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oshikoshi\python_y\Num_3_predict\01_output\Excel_Book_Test\"/>
    </mc:Choice>
  </mc:AlternateContent>
  <bookViews>
    <workbookView xWindow="0" yWindow="0" windowWidth="13605" windowHeight="5295"/>
  </bookViews>
  <sheets>
    <sheet name="Num_3_2018_2022_T1" sheetId="1" r:id="rId1"/>
  </sheets>
  <definedNames>
    <definedName name="_xlnm._FilterDatabase" localSheetId="0" hidden="1">Num_3_2018_2022_T1!$B$1:$D$1546</definedName>
  </definedNames>
  <calcPr calcId="162913"/>
</workbook>
</file>

<file path=xl/calcChain.xml><?xml version="1.0" encoding="utf-8"?>
<calcChain xmlns="http://schemas.openxmlformats.org/spreadsheetml/2006/main">
  <c r="D1892" i="1" l="1"/>
  <c r="D1891" i="1" l="1"/>
  <c r="D1890" i="1" l="1"/>
  <c r="D1889" i="1" l="1"/>
  <c r="D1888" i="1"/>
  <c r="D1887" i="1" l="1"/>
  <c r="D1886" i="1" l="1"/>
  <c r="D1885" i="1" l="1"/>
  <c r="D1884" i="1" l="1"/>
  <c r="D1883" i="1" l="1"/>
  <c r="D1882" i="1" l="1"/>
  <c r="D1881" i="1" l="1"/>
  <c r="D1880" i="1" l="1"/>
  <c r="D1879" i="1" l="1"/>
  <c r="D1878" i="1" l="1"/>
  <c r="D1877" i="1" l="1"/>
  <c r="D1876" i="1"/>
  <c r="D1875" i="1"/>
  <c r="D1874" i="1" l="1"/>
  <c r="D1873" i="1" l="1"/>
  <c r="D1872" i="1" l="1"/>
  <c r="D1871" i="1"/>
  <c r="D1870" i="1"/>
  <c r="D1869" i="1"/>
  <c r="D1868" i="1" l="1"/>
  <c r="D1867" i="1" l="1"/>
  <c r="D1866" i="1" l="1"/>
  <c r="D1865" i="1" l="1"/>
  <c r="D1864" i="1" l="1"/>
  <c r="D1863" i="1" l="1"/>
  <c r="D1862" i="1" l="1"/>
  <c r="D1861" i="1"/>
  <c r="D1860" i="1"/>
  <c r="D1859" i="1"/>
  <c r="D1858" i="1" l="1"/>
  <c r="D1857" i="1" l="1"/>
  <c r="D1856" i="1"/>
  <c r="D1855" i="1"/>
  <c r="D1854" i="1"/>
  <c r="D1853" i="1"/>
  <c r="D1852" i="1" l="1"/>
  <c r="D1851" i="1" l="1"/>
  <c r="D1850" i="1" l="1"/>
  <c r="D1849" i="1"/>
  <c r="D1848" i="1"/>
  <c r="D1847" i="1" l="1"/>
  <c r="D1846" i="1"/>
  <c r="D1845" i="1"/>
  <c r="D1844" i="1"/>
  <c r="D1843" i="1" l="1"/>
  <c r="D1842" i="1" l="1"/>
  <c r="D1841" i="1"/>
  <c r="D1840" i="1"/>
  <c r="D1839" i="1" l="1"/>
  <c r="D1838" i="1" l="1"/>
  <c r="D1837" i="1" l="1"/>
  <c r="D1836" i="1" l="1"/>
  <c r="D1835" i="1" l="1"/>
  <c r="D1834" i="1" l="1"/>
  <c r="D1833" i="1" l="1"/>
  <c r="D1832" i="1" l="1"/>
  <c r="D1831" i="1" l="1"/>
  <c r="D1830" i="1" l="1"/>
  <c r="D1829" i="1" l="1"/>
  <c r="D1828" i="1" l="1"/>
  <c r="D1827" i="1" l="1"/>
  <c r="D1826" i="1" l="1"/>
  <c r="D1825" i="1" l="1"/>
  <c r="D1824" i="1" l="1"/>
  <c r="D1823" i="1" l="1"/>
  <c r="D1822" i="1" l="1"/>
  <c r="D1821" i="1" l="1"/>
  <c r="D1820" i="1" l="1"/>
  <c r="D1819" i="1" l="1"/>
  <c r="D1818" i="1" l="1"/>
  <c r="D1817" i="1" l="1"/>
  <c r="D1816" i="1" l="1"/>
  <c r="D1815" i="1" l="1"/>
  <c r="D1814" i="1" l="1"/>
  <c r="D1813" i="1" l="1"/>
  <c r="D1812" i="1"/>
  <c r="D1811" i="1" l="1"/>
  <c r="D1810" i="1" l="1"/>
  <c r="D1809" i="1" l="1"/>
  <c r="D1808" i="1" l="1"/>
  <c r="D1807" i="1" l="1"/>
  <c r="D1806" i="1" l="1"/>
  <c r="D1805" i="1" l="1"/>
  <c r="D1804" i="1" l="1"/>
  <c r="D1803" i="1" l="1"/>
  <c r="D1802" i="1" l="1"/>
  <c r="D1801" i="1" l="1"/>
  <c r="D1800" i="1" l="1"/>
  <c r="D1799" i="1" l="1"/>
  <c r="D1798" i="1" l="1"/>
  <c r="D1797" i="1" l="1"/>
  <c r="D1796" i="1" l="1"/>
  <c r="D1795" i="1" l="1"/>
  <c r="D1794" i="1" l="1"/>
  <c r="D1793" i="1" l="1"/>
  <c r="D1792" i="1" l="1"/>
  <c r="D1791" i="1" l="1"/>
  <c r="D1790" i="1" l="1"/>
  <c r="D1789" i="1" l="1"/>
  <c r="D1788" i="1" l="1"/>
  <c r="D1787" i="1" l="1"/>
  <c r="D1786" i="1" l="1"/>
  <c r="D1785" i="1" l="1"/>
  <c r="D1784" i="1" l="1"/>
  <c r="D1783" i="1" l="1"/>
  <c r="D1782" i="1" l="1"/>
  <c r="D1781" i="1" l="1"/>
  <c r="D1780" i="1" l="1"/>
  <c r="D1779" i="1" l="1"/>
  <c r="D1778" i="1" l="1"/>
  <c r="D1777" i="1" l="1"/>
  <c r="D1776" i="1" l="1"/>
  <c r="D1775" i="1" l="1"/>
  <c r="D1774" i="1" l="1"/>
  <c r="D1773" i="1" l="1"/>
  <c r="D1772" i="1" l="1"/>
  <c r="D1771" i="1" l="1"/>
  <c r="D1770" i="1" l="1"/>
  <c r="D1769" i="1" l="1"/>
  <c r="D1768" i="1" l="1"/>
  <c r="D1767" i="1" l="1"/>
  <c r="D1766" i="1" l="1"/>
  <c r="D1765" i="1" l="1"/>
  <c r="D1764" i="1" l="1"/>
  <c r="D1763" i="1" l="1"/>
  <c r="D1762" i="1" l="1"/>
  <c r="D1761" i="1" l="1"/>
  <c r="D1760" i="1" l="1"/>
  <c r="D1759" i="1" l="1"/>
  <c r="D1758" i="1" l="1"/>
  <c r="D1757" i="1" l="1"/>
  <c r="D1756" i="1" l="1"/>
  <c r="D1755" i="1"/>
  <c r="D1754" i="1"/>
  <c r="D1753" i="1"/>
  <c r="D1752" i="1" l="1"/>
  <c r="D1751" i="1" l="1"/>
  <c r="D1750" i="1" l="1"/>
  <c r="D1749" i="1" l="1"/>
  <c r="D1748" i="1" l="1"/>
  <c r="D1747" i="1" l="1"/>
  <c r="D1746" i="1" l="1"/>
  <c r="D1745" i="1" l="1"/>
  <c r="D1744" i="1" l="1"/>
  <c r="D1743" i="1" l="1"/>
  <c r="D1742" i="1" l="1"/>
  <c r="D1741" i="1" l="1"/>
  <c r="D1740" i="1" l="1"/>
  <c r="D1739" i="1" l="1"/>
  <c r="D1738" i="1" l="1"/>
  <c r="D1737" i="1" l="1"/>
  <c r="D1736" i="1" l="1"/>
  <c r="D1735" i="1" l="1"/>
  <c r="D1734" i="1" l="1"/>
  <c r="D1733" i="1" l="1"/>
  <c r="D1732" i="1" l="1"/>
  <c r="D1731" i="1" l="1"/>
  <c r="D1730" i="1" l="1"/>
  <c r="D1728" i="1" l="1"/>
  <c r="D1729" i="1"/>
  <c r="D1727" i="1" l="1"/>
  <c r="D1726" i="1" l="1"/>
  <c r="D1725" i="1" l="1"/>
  <c r="D1724" i="1" l="1"/>
  <c r="D1723" i="1" l="1"/>
  <c r="D1722" i="1" l="1"/>
  <c r="D1721" i="1" l="1"/>
  <c r="D1720" i="1" l="1"/>
  <c r="D1719" i="1" l="1"/>
  <c r="D1718" i="1" l="1"/>
  <c r="D1717" i="1" l="1"/>
  <c r="D1716" i="1" l="1"/>
  <c r="D1715" i="1" l="1"/>
  <c r="D1714" i="1" l="1"/>
  <c r="D1713" i="1" l="1"/>
  <c r="D1712" i="1" l="1"/>
  <c r="D1711" i="1" l="1"/>
  <c r="D1710" i="1" l="1"/>
  <c r="D1709" i="1" l="1"/>
  <c r="D1708" i="1" l="1"/>
  <c r="D1707" i="1" l="1"/>
  <c r="D1706" i="1" l="1"/>
  <c r="D1705" i="1" l="1"/>
  <c r="D1704" i="1" l="1"/>
  <c r="D1703" i="1" l="1"/>
  <c r="D1702" i="1" l="1"/>
  <c r="D1699" i="1" l="1"/>
  <c r="D1700" i="1"/>
  <c r="D1701" i="1"/>
  <c r="D1698" i="1" l="1"/>
  <c r="D1697" i="1" l="1"/>
  <c r="D1696" i="1" l="1"/>
  <c r="D1695" i="1" l="1"/>
  <c r="D1694" i="1" l="1"/>
  <c r="D1693" i="1" l="1"/>
  <c r="D1692" i="1" l="1"/>
  <c r="D1691" i="1" l="1"/>
  <c r="D1690" i="1" l="1"/>
  <c r="D1689" i="1" l="1"/>
  <c r="D1688" i="1" l="1"/>
  <c r="D1687" i="1" l="1"/>
  <c r="D1686" i="1" l="1"/>
  <c r="D1685" i="1" l="1"/>
  <c r="D1684" i="1" l="1"/>
  <c r="D1683" i="1" l="1"/>
  <c r="D1682" i="1" l="1"/>
  <c r="D1681" i="1" l="1"/>
  <c r="D1680" i="1" l="1"/>
  <c r="D1679" i="1" l="1"/>
  <c r="D1678" i="1" l="1"/>
  <c r="D1677" i="1" l="1"/>
  <c r="D1676" i="1" l="1"/>
  <c r="D1675" i="1" l="1"/>
  <c r="D1674" i="1" l="1"/>
  <c r="D1673" i="1" l="1"/>
  <c r="D1672" i="1" l="1"/>
  <c r="D1671" i="1" l="1"/>
  <c r="D1670" i="1" l="1"/>
  <c r="D1669" i="1" l="1"/>
  <c r="D1668" i="1" l="1"/>
  <c r="D1667" i="1" l="1"/>
  <c r="D1666" i="1" l="1"/>
  <c r="D1665" i="1" l="1"/>
  <c r="D1664" i="1" l="1"/>
  <c r="D1663" i="1" l="1"/>
  <c r="D1662" i="1" l="1"/>
  <c r="D1661" i="1" l="1"/>
  <c r="D1660" i="1" l="1"/>
  <c r="D1659" i="1" l="1"/>
  <c r="D1658" i="1" l="1"/>
  <c r="D1642" i="1" l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41" i="1" l="1"/>
  <c r="D1640" i="1" l="1"/>
  <c r="D1639" i="1" l="1"/>
  <c r="D1638" i="1" l="1"/>
  <c r="D1637" i="1" l="1"/>
  <c r="D1636" i="1" l="1"/>
  <c r="D1635" i="1" l="1"/>
  <c r="D1634" i="1"/>
  <c r="D1633" i="1" l="1"/>
  <c r="D1632" i="1" l="1"/>
  <c r="D1631" i="1" l="1"/>
  <c r="D1630" i="1" l="1"/>
  <c r="D1629" i="1" l="1"/>
  <c r="D1628" i="1" l="1"/>
  <c r="D1627" i="1" l="1"/>
  <c r="D1626" i="1" l="1"/>
  <c r="D1625" i="1" l="1"/>
  <c r="D1624" i="1" l="1"/>
  <c r="D1623" i="1" l="1"/>
  <c r="D1622" i="1" l="1"/>
  <c r="D1621" i="1" l="1"/>
  <c r="D1620" i="1" l="1"/>
  <c r="D1619" i="1" l="1"/>
  <c r="D1618" i="1" l="1"/>
  <c r="D1617" i="1" l="1"/>
  <c r="D1616" i="1" l="1"/>
  <c r="D1615" i="1" l="1"/>
  <c r="D1614" i="1" l="1"/>
  <c r="D1613" i="1" l="1"/>
  <c r="D1612" i="1" l="1"/>
  <c r="D1611" i="1" l="1"/>
  <c r="D1610" i="1" l="1"/>
  <c r="D1609" i="1" l="1"/>
  <c r="D1608" i="1" l="1"/>
  <c r="D1607" i="1" l="1"/>
  <c r="D1606" i="1" l="1"/>
  <c r="D1605" i="1" l="1"/>
  <c r="D1604" i="1" l="1"/>
  <c r="D1603" i="1" l="1"/>
  <c r="D1602" i="1" l="1"/>
  <c r="D1601" i="1" l="1"/>
  <c r="D1600" i="1" l="1"/>
  <c r="D1596" i="1" l="1"/>
  <c r="D1597" i="1"/>
  <c r="D1598" i="1"/>
  <c r="D1599" i="1"/>
  <c r="D1595" i="1" l="1"/>
  <c r="D1594" i="1" l="1"/>
  <c r="D1593" i="1" l="1"/>
  <c r="D1592" i="1" l="1"/>
  <c r="D1591" i="1" l="1"/>
  <c r="D1590" i="1" l="1"/>
  <c r="D1589" i="1" l="1"/>
  <c r="D1588" i="1" l="1"/>
  <c r="D1587" i="1" l="1"/>
  <c r="D1586" i="1" l="1"/>
  <c r="D1585" i="1" l="1"/>
  <c r="D1584" i="1" l="1"/>
  <c r="D1583" i="1" l="1"/>
  <c r="D1582" i="1" l="1"/>
  <c r="D1581" i="1" l="1"/>
  <c r="D1580" i="1" l="1"/>
  <c r="D1579" i="1" l="1"/>
  <c r="D1578" i="1" l="1"/>
  <c r="D1577" i="1" l="1"/>
  <c r="D1576" i="1" l="1"/>
  <c r="D1575" i="1" l="1"/>
  <c r="D1574" i="1" l="1"/>
  <c r="D1573" i="1" l="1"/>
  <c r="D1572" i="1" l="1"/>
  <c r="D1571" i="1" l="1"/>
  <c r="D1570" i="1" l="1"/>
  <c r="D1569" i="1" l="1"/>
  <c r="D1568" i="1" l="1"/>
  <c r="D1567" i="1" l="1"/>
  <c r="D1566" i="1" l="1"/>
  <c r="D1565" i="1" l="1"/>
  <c r="D1564" i="1" l="1"/>
  <c r="D1563" i="1" l="1"/>
  <c r="D1562" i="1" l="1"/>
  <c r="D1561" i="1" l="1"/>
  <c r="D1560" i="1" l="1"/>
  <c r="D1559" i="1" l="1"/>
  <c r="D1558" i="1" l="1"/>
  <c r="D1557" i="1" l="1"/>
  <c r="D1556" i="1" l="1"/>
  <c r="D1555" i="1" l="1"/>
  <c r="D1554" i="1" l="1"/>
  <c r="D1553" i="1" l="1"/>
  <c r="D1552" i="1" l="1"/>
  <c r="D1551" i="1" l="1"/>
  <c r="D1550" i="1" l="1"/>
  <c r="D1549" i="1" l="1"/>
  <c r="D1548" i="1" l="1"/>
  <c r="D1547" i="1" l="1"/>
  <c r="D1546" i="1" l="1"/>
  <c r="D1545" i="1" l="1"/>
  <c r="D1544" i="1" l="1"/>
  <c r="D1543" i="1" l="1"/>
  <c r="D1542" i="1" l="1"/>
  <c r="D1541" i="1" l="1"/>
  <c r="D1540" i="1" l="1"/>
  <c r="D1539" i="1" l="1"/>
  <c r="D1538" i="1" l="1"/>
  <c r="D1533" i="1" l="1"/>
  <c r="D1534" i="1"/>
  <c r="D1535" i="1"/>
  <c r="D1536" i="1"/>
  <c r="D1537" i="1"/>
  <c r="D1527" i="1" l="1"/>
  <c r="D1528" i="1"/>
  <c r="D1529" i="1"/>
  <c r="D1530" i="1"/>
  <c r="D1531" i="1"/>
  <c r="D1532" i="1"/>
  <c r="D1526" i="1" l="1"/>
  <c r="D1525" i="1" l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3" i="1"/>
</calcChain>
</file>

<file path=xl/sharedStrings.xml><?xml version="1.0" encoding="utf-8"?>
<sst xmlns="http://schemas.openxmlformats.org/spreadsheetml/2006/main" count="296574" uniqueCount="230169">
  <si>
    <t>date</t>
  </si>
  <si>
    <t>Lottery_result</t>
  </si>
  <si>
    <t>test_size0.2</t>
    <phoneticPr fontId="18"/>
  </si>
  <si>
    <t>test_size0.3</t>
    <phoneticPr fontId="18"/>
  </si>
  <si>
    <t>state=20</t>
  </si>
  <si>
    <t>y_pred</t>
    <phoneticPr fontId="18"/>
  </si>
  <si>
    <t>12 327</t>
  </si>
  <si>
    <t>13 397</t>
  </si>
  <si>
    <t>16 415</t>
  </si>
  <si>
    <t>19 546</t>
  </si>
  <si>
    <t>41 411</t>
  </si>
  <si>
    <t>44 123</t>
  </si>
  <si>
    <t>54 29</t>
  </si>
  <si>
    <t>55 900</t>
  </si>
  <si>
    <t>56 663</t>
  </si>
  <si>
    <t>58 800</t>
  </si>
  <si>
    <t>61 684</t>
  </si>
  <si>
    <t>63 217</t>
  </si>
  <si>
    <t>65 612</t>
  </si>
  <si>
    <t>69 401</t>
  </si>
  <si>
    <t>71 118</t>
  </si>
  <si>
    <t>80 714</t>
  </si>
  <si>
    <t>83 372</t>
  </si>
  <si>
    <t>90 378</t>
  </si>
  <si>
    <t>92 497</t>
  </si>
  <si>
    <t>98 393</t>
  </si>
  <si>
    <t>100 535</t>
  </si>
  <si>
    <t>103 648</t>
  </si>
  <si>
    <t>105 669</t>
  </si>
  <si>
    <t>115 274</t>
  </si>
  <si>
    <t>116 119</t>
  </si>
  <si>
    <t>120 1</t>
  </si>
  <si>
    <t>121 549</t>
  </si>
  <si>
    <t>122 516</t>
  </si>
  <si>
    <t>123 329</t>
  </si>
  <si>
    <t>127 489</t>
  </si>
  <si>
    <t>128 901</t>
  </si>
  <si>
    <t>130 870</t>
  </si>
  <si>
    <t>137 877</t>
  </si>
  <si>
    <t>141 330</t>
  </si>
  <si>
    <t>147 430</t>
  </si>
  <si>
    <t>153 464</t>
  </si>
  <si>
    <t>158 606</t>
  </si>
  <si>
    <t>159 457</t>
  </si>
  <si>
    <t>163 308</t>
  </si>
  <si>
    <t>166 322</t>
  </si>
  <si>
    <t>167 584</t>
  </si>
  <si>
    <t>175 571</t>
  </si>
  <si>
    <t>180 118</t>
  </si>
  <si>
    <t>200 579</t>
  </si>
  <si>
    <t>204 83</t>
  </si>
  <si>
    <t>212 546</t>
  </si>
  <si>
    <t>214 458</t>
  </si>
  <si>
    <t>221 132</t>
  </si>
  <si>
    <t>223 650</t>
  </si>
  <si>
    <t>237 790</t>
  </si>
  <si>
    <t>245 922</t>
  </si>
  <si>
    <t>250 100</t>
  </si>
  <si>
    <t>265 162</t>
  </si>
  <si>
    <t>270 547</t>
  </si>
  <si>
    <t>279 660</t>
  </si>
  <si>
    <t>302 302</t>
  </si>
  <si>
    <t>304 -129</t>
  </si>
  <si>
    <t>308 998</t>
  </si>
  <si>
    <t>310 853</t>
  </si>
  <si>
    <t>312 887</t>
  </si>
  <si>
    <t>316 960</t>
  </si>
  <si>
    <t>317 373</t>
  </si>
  <si>
    <t>318 502</t>
  </si>
  <si>
    <t>326 906</t>
  </si>
  <si>
    <t>328 607</t>
  </si>
  <si>
    <t>329 765</t>
  </si>
  <si>
    <t>332 391</t>
  </si>
  <si>
    <t>336 166</t>
  </si>
  <si>
    <t>340 585</t>
  </si>
  <si>
    <t>341 639</t>
  </si>
  <si>
    <t>345 983</t>
  </si>
  <si>
    <t>359 779</t>
  </si>
  <si>
    <t>363 891</t>
  </si>
  <si>
    <t>365 856</t>
  </si>
  <si>
    <t>370 720</t>
  </si>
  <si>
    <t>376 180</t>
  </si>
  <si>
    <t>380 928</t>
  </si>
  <si>
    <t>381 202</t>
  </si>
  <si>
    <t>396 686</t>
  </si>
  <si>
    <t>400 64</t>
  </si>
  <si>
    <t>403 195</t>
  </si>
  <si>
    <t>409 975</t>
  </si>
  <si>
    <t>412 596</t>
  </si>
  <si>
    <t>416 254</t>
  </si>
  <si>
    <t>417 303</t>
  </si>
  <si>
    <t>421 633</t>
  </si>
  <si>
    <t>427 971</t>
  </si>
  <si>
    <t>428 874</t>
  </si>
  <si>
    <t>438 323</t>
  </si>
  <si>
    <t>450 635</t>
  </si>
  <si>
    <t>459 984</t>
  </si>
  <si>
    <t>462 606</t>
  </si>
  <si>
    <t>467 762</t>
  </si>
  <si>
    <t>471 317</t>
  </si>
  <si>
    <t>476 153</t>
  </si>
  <si>
    <t>479 828</t>
  </si>
  <si>
    <t>480 831</t>
  </si>
  <si>
    <t>482 275</t>
  </si>
  <si>
    <t>487 962</t>
  </si>
  <si>
    <t>496 694</t>
  </si>
  <si>
    <t>498 882</t>
  </si>
  <si>
    <t>520 565</t>
  </si>
  <si>
    <t>525 444</t>
  </si>
  <si>
    <t>526 366</t>
  </si>
  <si>
    <t>533 272</t>
  </si>
  <si>
    <t>534 514</t>
  </si>
  <si>
    <t>536 577</t>
  </si>
  <si>
    <t>542 6</t>
  </si>
  <si>
    <t>545 461</t>
  </si>
  <si>
    <t>547 206</t>
  </si>
  <si>
    <t>553 843</t>
  </si>
  <si>
    <t>555 253</t>
  </si>
  <si>
    <t>573 553</t>
  </si>
  <si>
    <t>574 616</t>
  </si>
  <si>
    <t>578 465</t>
  </si>
  <si>
    <t>581 505</t>
  </si>
  <si>
    <t>588 950</t>
  </si>
  <si>
    <t>593 319</t>
  </si>
  <si>
    <t>594 843</t>
  </si>
  <si>
    <t>596 54</t>
  </si>
  <si>
    <t>599 809</t>
  </si>
  <si>
    <t>602 404</t>
  </si>
  <si>
    <t>606 700</t>
  </si>
  <si>
    <t>608 803</t>
  </si>
  <si>
    <t>609 162</t>
  </si>
  <si>
    <t>613 663</t>
  </si>
  <si>
    <t>617 700</t>
  </si>
  <si>
    <t>631 365</t>
  </si>
  <si>
    <t>636 480</t>
  </si>
  <si>
    <t>640 358</t>
  </si>
  <si>
    <t>642 345</t>
  </si>
  <si>
    <t>643 337</t>
  </si>
  <si>
    <t>646 339</t>
  </si>
  <si>
    <t>647 937</t>
  </si>
  <si>
    <t>649 738</t>
  </si>
  <si>
    <t>651 699</t>
  </si>
  <si>
    <t>652 613</t>
  </si>
  <si>
    <t>654 378</t>
  </si>
  <si>
    <t>659 8</t>
  </si>
  <si>
    <t>666 902</t>
  </si>
  <si>
    <t>669 871</t>
  </si>
  <si>
    <t>673 946</t>
  </si>
  <si>
    <t>681 267</t>
  </si>
  <si>
    <t>682 930</t>
  </si>
  <si>
    <t>689 948</t>
  </si>
  <si>
    <t>690 461</t>
  </si>
  <si>
    <t>692 195</t>
  </si>
  <si>
    <t>693 46</t>
  </si>
  <si>
    <t>698 240</t>
  </si>
  <si>
    <t>702 40</t>
  </si>
  <si>
    <t>711 277</t>
  </si>
  <si>
    <t>713 979</t>
  </si>
  <si>
    <t>717 325</t>
  </si>
  <si>
    <t>730 322</t>
  </si>
  <si>
    <t>736 475</t>
  </si>
  <si>
    <t>738 842</t>
  </si>
  <si>
    <t>741 0</t>
  </si>
  <si>
    <t>743 686</t>
  </si>
  <si>
    <t>746 510</t>
  </si>
  <si>
    <t>749 659</t>
  </si>
  <si>
    <t>764 689</t>
  </si>
  <si>
    <t>771 489</t>
  </si>
  <si>
    <t>773 223</t>
  </si>
  <si>
    <t>774 795</t>
  </si>
  <si>
    <t>784 923</t>
  </si>
  <si>
    <t>788 602</t>
  </si>
  <si>
    <t>789 951</t>
  </si>
  <si>
    <t>799 641</t>
  </si>
  <si>
    <t>809 572</t>
  </si>
  <si>
    <t>826 48</t>
  </si>
  <si>
    <t>830 354</t>
  </si>
  <si>
    <t>832 526</t>
  </si>
  <si>
    <t>834 655</t>
  </si>
  <si>
    <t>840 684</t>
  </si>
  <si>
    <t>845 546</t>
  </si>
  <si>
    <t>847 526</t>
  </si>
  <si>
    <t>849 554</t>
  </si>
  <si>
    <t>855 50</t>
  </si>
  <si>
    <t>859 475</t>
  </si>
  <si>
    <t>864 958</t>
  </si>
  <si>
    <t>867 270</t>
  </si>
  <si>
    <t>884 746</t>
  </si>
  <si>
    <t>887 108</t>
  </si>
  <si>
    <t>889 89</t>
  </si>
  <si>
    <t>894 465</t>
  </si>
  <si>
    <t>899 472</t>
  </si>
  <si>
    <t>906 768</t>
  </si>
  <si>
    <t>910 90</t>
  </si>
  <si>
    <t>913 624</t>
  </si>
  <si>
    <t>915 236</t>
  </si>
  <si>
    <t>916 388</t>
  </si>
  <si>
    <t>934 34</t>
  </si>
  <si>
    <t>936 128</t>
  </si>
  <si>
    <t>940 413</t>
  </si>
  <si>
    <t>946 595</t>
  </si>
  <si>
    <t>957 114</t>
  </si>
  <si>
    <t>959 975</t>
  </si>
  <si>
    <t>961 275</t>
  </si>
  <si>
    <t>964 526</t>
  </si>
  <si>
    <t>973 300</t>
  </si>
  <si>
    <t>987 265</t>
  </si>
  <si>
    <t>989 63</t>
  </si>
  <si>
    <t>991 473</t>
  </si>
  <si>
    <t>1000 571</t>
  </si>
  <si>
    <t>1002 549</t>
  </si>
  <si>
    <t>1005 631</t>
  </si>
  <si>
    <t>1013 570</t>
  </si>
  <si>
    <t>1017 702</t>
  </si>
  <si>
    <t>1018 363</t>
  </si>
  <si>
    <t>1019 74</t>
  </si>
  <si>
    <t>1020 50</t>
  </si>
  <si>
    <t>1031 917</t>
  </si>
  <si>
    <t>1032 357</t>
  </si>
  <si>
    <t>1034 355</t>
  </si>
  <si>
    <t>1040 118</t>
  </si>
  <si>
    <t>1042 521</t>
  </si>
  <si>
    <t>1043 400</t>
  </si>
  <si>
    <t>1047 995</t>
  </si>
  <si>
    <t>1048 355</t>
  </si>
  <si>
    <t>1053 94</t>
  </si>
  <si>
    <t>1058 132</t>
  </si>
  <si>
    <t>1062 719</t>
  </si>
  <si>
    <t>1068 951</t>
  </si>
  <si>
    <t>1069 438</t>
  </si>
  <si>
    <t>1071 735</t>
  </si>
  <si>
    <t>1076 481</t>
  </si>
  <si>
    <t>1077 920</t>
  </si>
  <si>
    <t>1083 529</t>
  </si>
  <si>
    <t>1087 959</t>
  </si>
  <si>
    <t>1090 515</t>
  </si>
  <si>
    <t>1101 882</t>
  </si>
  <si>
    <t>1103 451</t>
  </si>
  <si>
    <t>1106 162</t>
  </si>
  <si>
    <t>1121 713</t>
  </si>
  <si>
    <t>1127 592</t>
  </si>
  <si>
    <t>1128 941</t>
  </si>
  <si>
    <t>1132 544</t>
  </si>
  <si>
    <t>1136 258</t>
  </si>
  <si>
    <t>1137 44</t>
  </si>
  <si>
    <t>1156 483</t>
  </si>
  <si>
    <t>1157 134</t>
  </si>
  <si>
    <t>1158 179</t>
  </si>
  <si>
    <t>1160 763</t>
  </si>
  <si>
    <t>1169 994</t>
  </si>
  <si>
    <t>1170 829</t>
  </si>
  <si>
    <t>1171 941</t>
  </si>
  <si>
    <t>1185 498</t>
  </si>
  <si>
    <t>1193 462</t>
  </si>
  <si>
    <t>1197 252</t>
  </si>
  <si>
    <t>1198 514</t>
  </si>
  <si>
    <t>1199 988</t>
  </si>
  <si>
    <t>1208 498</t>
  </si>
  <si>
    <t>1210 629</t>
  </si>
  <si>
    <t>1222 274</t>
  </si>
  <si>
    <t>1227 432</t>
  </si>
  <si>
    <t>1228 256</t>
  </si>
  <si>
    <t>1235 809</t>
  </si>
  <si>
    <t>1246 746</t>
  </si>
  <si>
    <t>1252 394</t>
  </si>
  <si>
    <t>1274 636</t>
  </si>
  <si>
    <t>1280 229</t>
  </si>
  <si>
    <t>1289 185</t>
  </si>
  <si>
    <t>1296 118</t>
  </si>
  <si>
    <t>1302 418</t>
  </si>
  <si>
    <t>1307 467</t>
  </si>
  <si>
    <t>1311 402</t>
  </si>
  <si>
    <t>1314 716</t>
  </si>
  <si>
    <t>1315 310</t>
  </si>
  <si>
    <t>1320 657</t>
  </si>
  <si>
    <t>1324 460</t>
  </si>
  <si>
    <t>1328 715</t>
  </si>
  <si>
    <t>1331 448</t>
  </si>
  <si>
    <t>1333 276</t>
  </si>
  <si>
    <t>1343 337</t>
  </si>
  <si>
    <t>1344 928</t>
  </si>
  <si>
    <t>1346 852</t>
  </si>
  <si>
    <t>1347 321</t>
  </si>
  <si>
    <t>1349 97</t>
  </si>
  <si>
    <t>1361 543</t>
  </si>
  <si>
    <t>1365 567</t>
  </si>
  <si>
    <t>1374 828</t>
  </si>
  <si>
    <t>1376 788</t>
  </si>
  <si>
    <t>1381 140</t>
  </si>
  <si>
    <t>1396 322</t>
  </si>
  <si>
    <t>1398 76</t>
  </si>
  <si>
    <t>1406 377</t>
  </si>
  <si>
    <t>1407 424</t>
  </si>
  <si>
    <t>1412 600</t>
  </si>
  <si>
    <t>1423 688</t>
  </si>
  <si>
    <t>1430 430</t>
  </si>
  <si>
    <t>1431 831</t>
  </si>
  <si>
    <t>1435 243</t>
  </si>
  <si>
    <t>1436 558</t>
  </si>
  <si>
    <t>1442 261</t>
  </si>
  <si>
    <t>1444 840</t>
  </si>
  <si>
    <t>1452 846</t>
  </si>
  <si>
    <t>1456 12</t>
  </si>
  <si>
    <t>1457 18</t>
  </si>
  <si>
    <t>1466 366</t>
  </si>
  <si>
    <t>1467 68</t>
  </si>
  <si>
    <t>1470 580</t>
  </si>
  <si>
    <t>1474 263</t>
  </si>
  <si>
    <t>1477 552</t>
  </si>
  <si>
    <t>test_size0.25</t>
    <phoneticPr fontId="18"/>
  </si>
  <si>
    <t>11 255</t>
  </si>
  <si>
    <t>20 472</t>
  </si>
  <si>
    <t>21 461</t>
  </si>
  <si>
    <t>24 249</t>
  </si>
  <si>
    <t>37 128</t>
  </si>
  <si>
    <t>38 318</t>
  </si>
  <si>
    <t>56 484</t>
  </si>
  <si>
    <t>63 284</t>
  </si>
  <si>
    <t>74 159</t>
  </si>
  <si>
    <t>80 451</t>
  </si>
  <si>
    <t>81 335</t>
  </si>
  <si>
    <t>85 458</t>
  </si>
  <si>
    <t>101 505</t>
  </si>
  <si>
    <t>106 454</t>
  </si>
  <si>
    <t>112 392</t>
  </si>
  <si>
    <t>115 765</t>
  </si>
  <si>
    <t>132 472</t>
  </si>
  <si>
    <t>140 314</t>
  </si>
  <si>
    <t>151 472</t>
  </si>
  <si>
    <t>153 558</t>
  </si>
  <si>
    <t>155 890</t>
  </si>
  <si>
    <t>177 474</t>
  </si>
  <si>
    <t>181 557</t>
  </si>
  <si>
    <t>199 424</t>
  </si>
  <si>
    <t>201 857</t>
  </si>
  <si>
    <t>205 286</t>
  </si>
  <si>
    <t>224 423</t>
  </si>
  <si>
    <t>226 643</t>
  </si>
  <si>
    <t>231 282</t>
  </si>
  <si>
    <t>237 357</t>
  </si>
  <si>
    <t>241 392</t>
  </si>
  <si>
    <t>242 480</t>
  </si>
  <si>
    <t>244 136</t>
  </si>
  <si>
    <t>246 873</t>
  </si>
  <si>
    <t>258 422</t>
  </si>
  <si>
    <t>264 590</t>
  </si>
  <si>
    <t>279 712</t>
  </si>
  <si>
    <t>281 684</t>
  </si>
  <si>
    <t>297 123</t>
  </si>
  <si>
    <t>306 652</t>
  </si>
  <si>
    <t>309 431</t>
  </si>
  <si>
    <t>313 556</t>
  </si>
  <si>
    <t>321 699</t>
  </si>
  <si>
    <t>325 26</t>
  </si>
  <si>
    <t>327 167</t>
  </si>
  <si>
    <t>338 619</t>
  </si>
  <si>
    <t>339 713</t>
  </si>
  <si>
    <t>344 451</t>
  </si>
  <si>
    <t>347 669</t>
  </si>
  <si>
    <t>348 856</t>
  </si>
  <si>
    <t>351 795</t>
  </si>
  <si>
    <t>370 560</t>
  </si>
  <si>
    <t>379 720</t>
  </si>
  <si>
    <t>388 739</t>
  </si>
  <si>
    <t>391 273</t>
  </si>
  <si>
    <t>392 47</t>
  </si>
  <si>
    <t>407 624</t>
  </si>
  <si>
    <t>413 728</t>
  </si>
  <si>
    <t>423 680</t>
  </si>
  <si>
    <t>453 764</t>
  </si>
  <si>
    <t>456 800</t>
  </si>
  <si>
    <t>457 163</t>
  </si>
  <si>
    <t>460 463</t>
  </si>
  <si>
    <t>464 765</t>
  </si>
  <si>
    <t>465 743</t>
  </si>
  <si>
    <t>477 580</t>
  </si>
  <si>
    <t>484 778</t>
  </si>
  <si>
    <t>486 94</t>
  </si>
  <si>
    <t>494 855</t>
  </si>
  <si>
    <t>495 340</t>
  </si>
  <si>
    <t>501 865</t>
  </si>
  <si>
    <t>506 325</t>
  </si>
  <si>
    <t>512 721</t>
  </si>
  <si>
    <t>522 626</t>
  </si>
  <si>
    <t>524 243</t>
  </si>
  <si>
    <t>531 472</t>
  </si>
  <si>
    <t>538 549</t>
  </si>
  <si>
    <t>544 386</t>
  </si>
  <si>
    <t>548 330</t>
  </si>
  <si>
    <t>550 528</t>
  </si>
  <si>
    <t>557 162</t>
  </si>
  <si>
    <t>562 258</t>
  </si>
  <si>
    <t>568 63</t>
  </si>
  <si>
    <t>569 477</t>
  </si>
  <si>
    <t>570 403</t>
  </si>
  <si>
    <t>571 465</t>
  </si>
  <si>
    <t>579 221</t>
  </si>
  <si>
    <t>580 925</t>
  </si>
  <si>
    <t>590 489</t>
  </si>
  <si>
    <t>597 625</t>
  </si>
  <si>
    <t>598 534</t>
  </si>
  <si>
    <t>602 278</t>
  </si>
  <si>
    <t>605 860</t>
  </si>
  <si>
    <t>615 389</t>
  </si>
  <si>
    <t>632 734</t>
  </si>
  <si>
    <t>633 197</t>
  </si>
  <si>
    <t>634 408</t>
  </si>
  <si>
    <t>636 576</t>
  </si>
  <si>
    <t>641 510</t>
  </si>
  <si>
    <t>644 112</t>
  </si>
  <si>
    <t>648 182</t>
  </si>
  <si>
    <t>665 229</t>
  </si>
  <si>
    <t>671 998</t>
  </si>
  <si>
    <t>676 440</t>
  </si>
  <si>
    <t>691 899</t>
  </si>
  <si>
    <t>694 848</t>
  </si>
  <si>
    <t>696 376</t>
  </si>
  <si>
    <t>697 432</t>
  </si>
  <si>
    <t>700 365</t>
  </si>
  <si>
    <t>705 942</t>
  </si>
  <si>
    <t>709 472</t>
  </si>
  <si>
    <t>710 944</t>
  </si>
  <si>
    <t>714 300</t>
  </si>
  <si>
    <t>739 136</t>
  </si>
  <si>
    <t>744 998</t>
  </si>
  <si>
    <t>747 282</t>
  </si>
  <si>
    <t>750 681</t>
  </si>
  <si>
    <t>756 823</t>
  </si>
  <si>
    <t>757 558</t>
  </si>
  <si>
    <t>762 464</t>
  </si>
  <si>
    <t>802 785</t>
  </si>
  <si>
    <t>803 3</t>
  </si>
  <si>
    <t>807 862</t>
  </si>
  <si>
    <t>809 997</t>
  </si>
  <si>
    <t>811 275</t>
  </si>
  <si>
    <t>817 39</t>
  </si>
  <si>
    <t>836 332</t>
  </si>
  <si>
    <t>839 485</t>
  </si>
  <si>
    <t>842 322</t>
  </si>
  <si>
    <t>848 258</t>
  </si>
  <si>
    <t>849 345</t>
  </si>
  <si>
    <t>854 755</t>
  </si>
  <si>
    <t>858 782</t>
  </si>
  <si>
    <t>860 330</t>
  </si>
  <si>
    <t>868 855</t>
  </si>
  <si>
    <t>869 130</t>
  </si>
  <si>
    <t>870 151</t>
  </si>
  <si>
    <t>871 52</t>
  </si>
  <si>
    <t>876 493</t>
  </si>
  <si>
    <t>877 117</t>
  </si>
  <si>
    <t>880 227</t>
  </si>
  <si>
    <t>888 674</t>
  </si>
  <si>
    <t>897 736</t>
  </si>
  <si>
    <t>901 591</t>
  </si>
  <si>
    <t>902 606</t>
  </si>
  <si>
    <t>908 740</t>
  </si>
  <si>
    <t>909 920</t>
  </si>
  <si>
    <t>911 415</t>
  </si>
  <si>
    <t>915 292</t>
  </si>
  <si>
    <t>922 240</t>
  </si>
  <si>
    <t>931 396</t>
  </si>
  <si>
    <t>934 513</t>
  </si>
  <si>
    <t>939 524</t>
  </si>
  <si>
    <t>942 335</t>
  </si>
  <si>
    <t>944 933</t>
  </si>
  <si>
    <t>947 353</t>
  </si>
  <si>
    <t>948 547</t>
  </si>
  <si>
    <t>949 916</t>
  </si>
  <si>
    <t>954 331</t>
  </si>
  <si>
    <t>956 373</t>
  </si>
  <si>
    <t>960 262</t>
  </si>
  <si>
    <t>962 226</t>
  </si>
  <si>
    <t>964 606</t>
  </si>
  <si>
    <t>972 425</t>
  </si>
  <si>
    <t>974 380</t>
  </si>
  <si>
    <t>984 187</t>
  </si>
  <si>
    <t>985 236</t>
  </si>
  <si>
    <t>986 42</t>
  </si>
  <si>
    <t>1018 728</t>
  </si>
  <si>
    <t>1019 338</t>
  </si>
  <si>
    <t>1026 546</t>
  </si>
  <si>
    <t>1027 505</t>
  </si>
  <si>
    <t>1032 201</t>
  </si>
  <si>
    <t>1037 285</t>
  </si>
  <si>
    <t>1042 739</t>
  </si>
  <si>
    <t>1043 263</t>
  </si>
  <si>
    <t>1044 207</t>
  </si>
  <si>
    <t>1076 516</t>
  </si>
  <si>
    <t>1078 790</t>
  </si>
  <si>
    <t>1080 805</t>
  </si>
  <si>
    <t>1083 505</t>
  </si>
  <si>
    <t>1085 170</t>
  </si>
  <si>
    <t>1097 622</t>
  </si>
  <si>
    <t>1122 264</t>
  </si>
  <si>
    <t>1138 677</t>
  </si>
  <si>
    <t>1146 326</t>
  </si>
  <si>
    <t>1155 98</t>
  </si>
  <si>
    <t>1160 709</t>
  </si>
  <si>
    <t>1164 606</t>
  </si>
  <si>
    <t>1165 43</t>
  </si>
  <si>
    <t>1170 459</t>
  </si>
  <si>
    <t>1172 217</t>
  </si>
  <si>
    <t>1180 890</t>
  </si>
  <si>
    <t>1187 315</t>
  </si>
  <si>
    <t>1189 405</t>
  </si>
  <si>
    <t>1191 287</t>
  </si>
  <si>
    <t>1194 849</t>
  </si>
  <si>
    <t>1200 879</t>
  </si>
  <si>
    <t>1204 591</t>
  </si>
  <si>
    <t>1205 581</t>
  </si>
  <si>
    <t>1209 411</t>
  </si>
  <si>
    <t>1210 170</t>
  </si>
  <si>
    <t>1218 278</t>
  </si>
  <si>
    <t>1219 222</t>
  </si>
  <si>
    <t>1220 430</t>
  </si>
  <si>
    <t>1223 125</t>
  </si>
  <si>
    <t>1230 601</t>
  </si>
  <si>
    <t>1232 280</t>
  </si>
  <si>
    <t>1241 793</t>
  </si>
  <si>
    <t>1252 584</t>
  </si>
  <si>
    <t>1257 930</t>
  </si>
  <si>
    <t>1260 348</t>
  </si>
  <si>
    <t>1271 745</t>
  </si>
  <si>
    <t>1273 742</t>
  </si>
  <si>
    <t>1275 501</t>
  </si>
  <si>
    <t>1281 947</t>
  </si>
  <si>
    <t>1294 204</t>
  </si>
  <si>
    <t>1302 492</t>
  </si>
  <si>
    <t>1305 637</t>
  </si>
  <si>
    <t>1311 560</t>
  </si>
  <si>
    <t>1321 986</t>
  </si>
  <si>
    <t>1325 909</t>
  </si>
  <si>
    <t>1335 532</t>
  </si>
  <si>
    <t>1338 144</t>
  </si>
  <si>
    <t>1341 161</t>
  </si>
  <si>
    <t>1348 137</t>
  </si>
  <si>
    <t>1351 644</t>
  </si>
  <si>
    <t>1353 593</t>
  </si>
  <si>
    <t>1354 644</t>
  </si>
  <si>
    <t>1358 600</t>
  </si>
  <si>
    <t>1360 101</t>
  </si>
  <si>
    <t>1362 72</t>
  </si>
  <si>
    <t>1363 188</t>
  </si>
  <si>
    <t>1375 19</t>
  </si>
  <si>
    <t>1394 47</t>
  </si>
  <si>
    <t>1397 701</t>
  </si>
  <si>
    <t>1399 995</t>
  </si>
  <si>
    <t>1419 574</t>
  </si>
  <si>
    <t>1420 694</t>
  </si>
  <si>
    <t>1432 785</t>
  </si>
  <si>
    <t>1440 427</t>
  </si>
  <si>
    <t>1441 485</t>
  </si>
  <si>
    <t>1451 35</t>
  </si>
  <si>
    <t>1454 326</t>
  </si>
  <si>
    <t>1461 781</t>
  </si>
  <si>
    <t>1462 940</t>
  </si>
  <si>
    <t>1483 652</t>
  </si>
  <si>
    <t>test_size0.2</t>
    <phoneticPr fontId="18"/>
  </si>
  <si>
    <t>10 399</t>
  </si>
  <si>
    <t>15 225</t>
  </si>
  <si>
    <t>18 275</t>
  </si>
  <si>
    <t>20 498</t>
  </si>
  <si>
    <t>51 521</t>
  </si>
  <si>
    <t>59 409</t>
  </si>
  <si>
    <t>62 413</t>
  </si>
  <si>
    <t>87 435</t>
  </si>
  <si>
    <t>155 917</t>
  </si>
  <si>
    <t>156 411</t>
  </si>
  <si>
    <t>168 283</t>
  </si>
  <si>
    <t>176 584</t>
  </si>
  <si>
    <t>200 771</t>
  </si>
  <si>
    <t>220 750</t>
  </si>
  <si>
    <t>248 539</t>
  </si>
  <si>
    <t>257 755</t>
  </si>
  <si>
    <t>263 293</t>
  </si>
  <si>
    <t>267 475</t>
  </si>
  <si>
    <t>269 249</t>
  </si>
  <si>
    <t>272 647</t>
  </si>
  <si>
    <t>286 612</t>
  </si>
  <si>
    <t>298 -137</t>
  </si>
  <si>
    <t>305 303</t>
  </si>
  <si>
    <t>314 449</t>
  </si>
  <si>
    <t>335 508</t>
  </si>
  <si>
    <t>340 320</t>
  </si>
  <si>
    <t>342 875</t>
  </si>
  <si>
    <t>351 627</t>
  </si>
  <si>
    <t>364 31</t>
  </si>
  <si>
    <t>366 397</t>
  </si>
  <si>
    <t>386 467</t>
  </si>
  <si>
    <t>397 688</t>
  </si>
  <si>
    <t>404 980</t>
  </si>
  <si>
    <t>415 557</t>
  </si>
  <si>
    <t>420 297</t>
  </si>
  <si>
    <t>437 373</t>
  </si>
  <si>
    <t>441 736</t>
  </si>
  <si>
    <t>466 589</t>
  </si>
  <si>
    <t>480 454</t>
  </si>
  <si>
    <t>486 206</t>
  </si>
  <si>
    <t>489 584</t>
  </si>
  <si>
    <t>491 339</t>
  </si>
  <si>
    <t>498 436</t>
  </si>
  <si>
    <t>503 264</t>
  </si>
  <si>
    <t>504 601</t>
  </si>
  <si>
    <t>505 762</t>
  </si>
  <si>
    <t>507 744</t>
  </si>
  <si>
    <t>508 922</t>
  </si>
  <si>
    <t>510 362</t>
  </si>
  <si>
    <t>527 672</t>
  </si>
  <si>
    <t>528 590</t>
  </si>
  <si>
    <t>540 503</t>
  </si>
  <si>
    <t>559 372</t>
  </si>
  <si>
    <t>561 233</t>
  </si>
  <si>
    <t>573 378</t>
  </si>
  <si>
    <t>574 502</t>
  </si>
  <si>
    <t>576 412</t>
  </si>
  <si>
    <t>597 815</t>
  </si>
  <si>
    <t>619 537</t>
  </si>
  <si>
    <t>645 24</t>
  </si>
  <si>
    <t>660 523</t>
  </si>
  <si>
    <t>677 630</t>
  </si>
  <si>
    <t>687 445</t>
  </si>
  <si>
    <t>705 130</t>
  </si>
  <si>
    <t>715 675</t>
  </si>
  <si>
    <t>733 156</t>
  </si>
  <si>
    <t>735 577</t>
  </si>
  <si>
    <t>743 14</t>
  </si>
  <si>
    <t>748 521</t>
  </si>
  <si>
    <t>770 674</t>
  </si>
  <si>
    <t>796 357</t>
  </si>
  <si>
    <t>805 154</t>
  </si>
  <si>
    <t>806 179</t>
  </si>
  <si>
    <t>809 744</t>
  </si>
  <si>
    <t>818 462</t>
  </si>
  <si>
    <t>825 989</t>
  </si>
  <si>
    <t>836 415</t>
  </si>
  <si>
    <t>837 53</t>
  </si>
  <si>
    <t>838 582</t>
  </si>
  <si>
    <t>842 136</t>
  </si>
  <si>
    <t>849 148</t>
  </si>
  <si>
    <t>863 356</t>
  </si>
  <si>
    <t>866 589</t>
  </si>
  <si>
    <t>872 369</t>
  </si>
  <si>
    <t>888 553</t>
  </si>
  <si>
    <t>894 153</t>
  </si>
  <si>
    <t>895 93</t>
  </si>
  <si>
    <t>900 759</t>
  </si>
  <si>
    <t>904 758</t>
  </si>
  <si>
    <t>907 293</t>
  </si>
  <si>
    <t>917 556</t>
  </si>
  <si>
    <t>919 479</t>
  </si>
  <si>
    <t>920 814</t>
  </si>
  <si>
    <t>921 433</t>
  </si>
  <si>
    <t>928 629</t>
  </si>
  <si>
    <t>943 502</t>
  </si>
  <si>
    <t>952 611</t>
  </si>
  <si>
    <t>959 563</t>
  </si>
  <si>
    <t>973 538</t>
  </si>
  <si>
    <t>1005 964</t>
  </si>
  <si>
    <t>1007 840</t>
  </si>
  <si>
    <t>1015 904</t>
  </si>
  <si>
    <t>1022 681</t>
  </si>
  <si>
    <t>1023 417</t>
  </si>
  <si>
    <t>1033 698</t>
  </si>
  <si>
    <t>1050 372</t>
  </si>
  <si>
    <t>1069 358</t>
  </si>
  <si>
    <t>1070 463</t>
  </si>
  <si>
    <t>1073 432</t>
  </si>
  <si>
    <t>1092 456</t>
  </si>
  <si>
    <t>1096 922</t>
  </si>
  <si>
    <t>1098 683</t>
  </si>
  <si>
    <t>1099 419</t>
  </si>
  <si>
    <t>1103 724</t>
  </si>
  <si>
    <t>1108 347</t>
  </si>
  <si>
    <t>1113 226</t>
  </si>
  <si>
    <t>1114 475</t>
  </si>
  <si>
    <t>1148 87</t>
  </si>
  <si>
    <t>1149 597</t>
  </si>
  <si>
    <t>1159 671</t>
  </si>
  <si>
    <t>1160 640</t>
  </si>
  <si>
    <t>1163 636</t>
  </si>
  <si>
    <t>1170 534</t>
  </si>
  <si>
    <t>1173 332</t>
  </si>
  <si>
    <t>1183 654</t>
  </si>
  <si>
    <t>1189 33</t>
  </si>
  <si>
    <t>1195 48</t>
  </si>
  <si>
    <t>1196 877</t>
  </si>
  <si>
    <t>1207 424</t>
  </si>
  <si>
    <t>1208 575</t>
  </si>
  <si>
    <t>1211 318</t>
  </si>
  <si>
    <t>1231 630</t>
  </si>
  <si>
    <t>1233 595</t>
  </si>
  <si>
    <t>1243 849</t>
  </si>
  <si>
    <t>1248 763</t>
  </si>
  <si>
    <t>1254 659</t>
  </si>
  <si>
    <t>1261 533</t>
  </si>
  <si>
    <t>1272 671</t>
  </si>
  <si>
    <t>1282 35</t>
  </si>
  <si>
    <t>1284 857</t>
  </si>
  <si>
    <t>1300 611</t>
  </si>
  <si>
    <t>1302 606</t>
  </si>
  <si>
    <t>1304 252</t>
  </si>
  <si>
    <t>1305 436</t>
  </si>
  <si>
    <t>1306 556</t>
  </si>
  <si>
    <t>1307 108</t>
  </si>
  <si>
    <t>1308 470</t>
  </si>
  <si>
    <t>1317 309</t>
  </si>
  <si>
    <t>1318 677</t>
  </si>
  <si>
    <t>1326 432</t>
  </si>
  <si>
    <t>1333 480</t>
  </si>
  <si>
    <t>1338 303</t>
  </si>
  <si>
    <t>1349 320</t>
  </si>
  <si>
    <t>1350 839</t>
  </si>
  <si>
    <t>1351 527</t>
  </si>
  <si>
    <t>1353 707</t>
  </si>
  <si>
    <t>1365 238</t>
  </si>
  <si>
    <t>1366 962</t>
  </si>
  <si>
    <t>1375 396</t>
  </si>
  <si>
    <t>1383 464</t>
  </si>
  <si>
    <t>1385 350</t>
  </si>
  <si>
    <t>1389 584</t>
  </si>
  <si>
    <t>1403 370</t>
  </si>
  <si>
    <t>1405 469</t>
  </si>
  <si>
    <t>1414 342</t>
  </si>
  <si>
    <t>1433 23</t>
  </si>
  <si>
    <t>1434 494</t>
  </si>
  <si>
    <t>1435 567</t>
  </si>
  <si>
    <t>1438 684</t>
  </si>
  <si>
    <t>1445 692</t>
  </si>
  <si>
    <t>1446 485</t>
  </si>
  <si>
    <t>1452 694</t>
  </si>
  <si>
    <t>1455 758</t>
  </si>
  <si>
    <t>1457 819</t>
  </si>
  <si>
    <t>1459 216</t>
  </si>
  <si>
    <t>1463 7</t>
  </si>
  <si>
    <t>1466 548</t>
  </si>
  <si>
    <t>1468 917</t>
  </si>
  <si>
    <t>1473 484</t>
  </si>
  <si>
    <t>1477 660</t>
  </si>
  <si>
    <t>2 191</t>
  </si>
  <si>
    <t>3 403</t>
  </si>
  <si>
    <t>6 279</t>
  </si>
  <si>
    <t>18 365</t>
  </si>
  <si>
    <t>31 556</t>
  </si>
  <si>
    <t>38 501</t>
  </si>
  <si>
    <t>42 309</t>
  </si>
  <si>
    <t>50 215</t>
  </si>
  <si>
    <t>52 118</t>
  </si>
  <si>
    <t>70 564</t>
  </si>
  <si>
    <t>77 323</t>
  </si>
  <si>
    <t>107 402</t>
  </si>
  <si>
    <t>126 747</t>
  </si>
  <si>
    <t>142 381</t>
  </si>
  <si>
    <t>153 503</t>
  </si>
  <si>
    <t>164 531</t>
  </si>
  <si>
    <t>190 914</t>
  </si>
  <si>
    <t>194 361</t>
  </si>
  <si>
    <t>207 612</t>
  </si>
  <si>
    <t>218 689</t>
  </si>
  <si>
    <t>232 727</t>
  </si>
  <si>
    <t>262 346</t>
  </si>
  <si>
    <t>265 197</t>
  </si>
  <si>
    <t>266 616</t>
  </si>
  <si>
    <t>267 612</t>
  </si>
  <si>
    <t>277 694</t>
  </si>
  <si>
    <t>278 478</t>
  </si>
  <si>
    <t>284 545</t>
  </si>
  <si>
    <t>287 549</t>
  </si>
  <si>
    <t>292 34</t>
  </si>
  <si>
    <t>295 618</t>
  </si>
  <si>
    <t>306 644</t>
  </si>
  <si>
    <t>307 780</t>
  </si>
  <si>
    <t>314 639</t>
  </si>
  <si>
    <t>334 682</t>
  </si>
  <si>
    <t>339 846</t>
  </si>
  <si>
    <t>349 422</t>
  </si>
  <si>
    <t>377 651</t>
  </si>
  <si>
    <t>378 590</t>
  </si>
  <si>
    <t>380 779</t>
  </si>
  <si>
    <t>385 514</t>
  </si>
  <si>
    <t>406 375</t>
  </si>
  <si>
    <t>418 599</t>
  </si>
  <si>
    <t>429 482</t>
  </si>
  <si>
    <t>431 537</t>
  </si>
  <si>
    <t>439 867</t>
  </si>
  <si>
    <t>451 332</t>
  </si>
  <si>
    <t>452 520</t>
  </si>
  <si>
    <t>463 756</t>
  </si>
  <si>
    <t>473 601</t>
  </si>
  <si>
    <t>475 619</t>
  </si>
  <si>
    <t>502 640</t>
  </si>
  <si>
    <t>529 297</t>
  </si>
  <si>
    <t>530 312</t>
  </si>
  <si>
    <t>532 716</t>
  </si>
  <si>
    <t>542 410</t>
  </si>
  <si>
    <t>543 5</t>
  </si>
  <si>
    <t>551 907</t>
  </si>
  <si>
    <t>552 420</t>
  </si>
  <si>
    <t>571 930</t>
  </si>
  <si>
    <t>586 302</t>
  </si>
  <si>
    <t>619 513</t>
  </si>
  <si>
    <t>625 407</t>
  </si>
  <si>
    <t>627 78</t>
  </si>
  <si>
    <t>630 153</t>
  </si>
  <si>
    <t>634 364</t>
  </si>
  <si>
    <t>650 697</t>
  </si>
  <si>
    <t>670 640</t>
  </si>
  <si>
    <t>672 383</t>
  </si>
  <si>
    <t>674 238</t>
  </si>
  <si>
    <t>699 161</t>
  </si>
  <si>
    <t>712 226</t>
  </si>
  <si>
    <t>721 118</t>
  </si>
  <si>
    <t>723 309</t>
  </si>
  <si>
    <t>751 513</t>
  </si>
  <si>
    <t>757 831</t>
  </si>
  <si>
    <t>760 364</t>
  </si>
  <si>
    <t>767 448</t>
  </si>
  <si>
    <t>778 475</t>
  </si>
  <si>
    <t>781 240</t>
  </si>
  <si>
    <t>790 698</t>
  </si>
  <si>
    <t>792 584</t>
  </si>
  <si>
    <t>793 1198</t>
  </si>
  <si>
    <t>797 486</t>
  </si>
  <si>
    <t>798 125</t>
  </si>
  <si>
    <t>806 381</t>
  </si>
  <si>
    <t>811 246</t>
  </si>
  <si>
    <t>840 572</t>
  </si>
  <si>
    <t>852 53</t>
  </si>
  <si>
    <t>859 583</t>
  </si>
  <si>
    <t>860 68</t>
  </si>
  <si>
    <t>862 753</t>
  </si>
  <si>
    <t>874 635</t>
  </si>
  <si>
    <t>909 292</t>
  </si>
  <si>
    <t>918 614</t>
  </si>
  <si>
    <t>921 308</t>
  </si>
  <si>
    <t>929 352</t>
  </si>
  <si>
    <t>938 760</t>
  </si>
  <si>
    <t>954 465</t>
  </si>
  <si>
    <t>962 316</t>
  </si>
  <si>
    <t>963 610</t>
  </si>
  <si>
    <t>964 353</t>
  </si>
  <si>
    <t>982 529</t>
  </si>
  <si>
    <t>995 600</t>
  </si>
  <si>
    <t>996 245</t>
  </si>
  <si>
    <t>1001 839</t>
  </si>
  <si>
    <t>1011 414</t>
  </si>
  <si>
    <t>1012 871</t>
  </si>
  <si>
    <t>1014 786</t>
  </si>
  <si>
    <t>1022 858</t>
  </si>
  <si>
    <t>1034 758</t>
  </si>
  <si>
    <t>1039 92</t>
  </si>
  <si>
    <t>1051 160</t>
  </si>
  <si>
    <t>1067 345</t>
  </si>
  <si>
    <t>1081 567</t>
  </si>
  <si>
    <t>1082 798</t>
  </si>
  <si>
    <t>1092 733</t>
  </si>
  <si>
    <t>1111 183</t>
  </si>
  <si>
    <t>1126 211</t>
  </si>
  <si>
    <t>1131 536</t>
  </si>
  <si>
    <t>1136 485</t>
  </si>
  <si>
    <t>1139 739</t>
  </si>
  <si>
    <t>1149 112</t>
  </si>
  <si>
    <t>1161 771</t>
  </si>
  <si>
    <t>1163 689</t>
  </si>
  <si>
    <t>1167 949</t>
  </si>
  <si>
    <t>1168 415</t>
  </si>
  <si>
    <t>1169 406</t>
  </si>
  <si>
    <t>1188 731</t>
  </si>
  <si>
    <t>1190 371</t>
  </si>
  <si>
    <t>1198 183</t>
  </si>
  <si>
    <t>1202 353</t>
  </si>
  <si>
    <t>1206 892</t>
  </si>
  <si>
    <t>1213 979</t>
  </si>
  <si>
    <t>1227 393</t>
  </si>
  <si>
    <t>1243 431</t>
  </si>
  <si>
    <t>1246 586</t>
  </si>
  <si>
    <t>1257 508</t>
  </si>
  <si>
    <t>1259 590</t>
  </si>
  <si>
    <t>1263 424</t>
  </si>
  <si>
    <t>1264 566</t>
  </si>
  <si>
    <t>1266 589</t>
  </si>
  <si>
    <t>1275 638</t>
  </si>
  <si>
    <t>1276 553</t>
  </si>
  <si>
    <t>1277 -121</t>
  </si>
  <si>
    <t>1283 329</t>
  </si>
  <si>
    <t>1289 318</t>
  </si>
  <si>
    <t>1301 630</t>
  </si>
  <si>
    <t>1321 482</t>
  </si>
  <si>
    <t>1327 459</t>
  </si>
  <si>
    <t>1339 527</t>
  </si>
  <si>
    <t>1342 717</t>
  </si>
  <si>
    <t>1366 562</t>
  </si>
  <si>
    <t>1368 603</t>
  </si>
  <si>
    <t>1377 734</t>
  </si>
  <si>
    <t>1382 628</t>
  </si>
  <si>
    <t>1383 463</t>
  </si>
  <si>
    <t>1390 908</t>
  </si>
  <si>
    <t>1415 834</t>
  </si>
  <si>
    <t>1433 671</t>
  </si>
  <si>
    <t>1434 199</t>
  </si>
  <si>
    <t>1445 681</t>
  </si>
  <si>
    <t>1452 526</t>
  </si>
  <si>
    <t>1453 554</t>
  </si>
  <si>
    <t>1460 52</t>
  </si>
  <si>
    <t>1464 117</t>
  </si>
  <si>
    <t>1472 577</t>
  </si>
  <si>
    <t>1480 184</t>
  </si>
  <si>
    <t>7 530</t>
  </si>
  <si>
    <t>14 437</t>
  </si>
  <si>
    <t>21 387</t>
  </si>
  <si>
    <t>49 360</t>
  </si>
  <si>
    <t>73 284</t>
  </si>
  <si>
    <t>76 262</t>
  </si>
  <si>
    <t>91 55</t>
  </si>
  <si>
    <t>114 644</t>
  </si>
  <si>
    <t>144 316</t>
  </si>
  <si>
    <t>151 642</t>
  </si>
  <si>
    <t>160 571</t>
  </si>
  <si>
    <t>189 337</t>
  </si>
  <si>
    <t>193 1020</t>
  </si>
  <si>
    <t>200 644</t>
  </si>
  <si>
    <t>211 424</t>
  </si>
  <si>
    <t>222 58</t>
  </si>
  <si>
    <t>233 496</t>
  </si>
  <si>
    <t>239 431</t>
  </si>
  <si>
    <t>247 113</t>
  </si>
  <si>
    <t>256 172</t>
  </si>
  <si>
    <t>286 885</t>
  </si>
  <si>
    <t>324 687</t>
  </si>
  <si>
    <t>356 985</t>
  </si>
  <si>
    <t>390 614</t>
  </si>
  <si>
    <t>406 471</t>
  </si>
  <si>
    <t>418 827</t>
  </si>
  <si>
    <t>422 825</t>
  </si>
  <si>
    <t>444 800</t>
  </si>
  <si>
    <t>452 544</t>
  </si>
  <si>
    <t>474 711</t>
  </si>
  <si>
    <t>491 925</t>
  </si>
  <si>
    <t>508 930</t>
  </si>
  <si>
    <t>512 142</t>
  </si>
  <si>
    <t>537 439</t>
  </si>
  <si>
    <t>539 496</t>
  </si>
  <si>
    <t>554 566</t>
  </si>
  <si>
    <t>563 610</t>
  </si>
  <si>
    <t>577 412</t>
  </si>
  <si>
    <t>587 412</t>
  </si>
  <si>
    <t>597 466</t>
  </si>
  <si>
    <t>600 422</t>
  </si>
  <si>
    <t>607 345</t>
  </si>
  <si>
    <t>616 568</t>
  </si>
  <si>
    <t>668 547</t>
  </si>
  <si>
    <t>684 1005</t>
  </si>
  <si>
    <t>725 513</t>
  </si>
  <si>
    <t>748 300</t>
  </si>
  <si>
    <t>756 324</t>
  </si>
  <si>
    <t>766 269</t>
  </si>
  <si>
    <t>803 573</t>
  </si>
  <si>
    <t>811 427</t>
  </si>
  <si>
    <t>822 669</t>
  </si>
  <si>
    <t>858 450</t>
  </si>
  <si>
    <t>880 753</t>
  </si>
  <si>
    <t>881 596</t>
  </si>
  <si>
    <t>893 390</t>
  </si>
  <si>
    <t>898 205</t>
  </si>
  <si>
    <t>921 235</t>
  </si>
  <si>
    <t>941 674</t>
  </si>
  <si>
    <t>972 596</t>
  </si>
  <si>
    <t>997 858</t>
  </si>
  <si>
    <t>1001 913</t>
  </si>
  <si>
    <t>1013 837</t>
  </si>
  <si>
    <t>1031 79</t>
  </si>
  <si>
    <t>1093 331</t>
  </si>
  <si>
    <t>1104 950</t>
  </si>
  <si>
    <t>1112 621</t>
  </si>
  <si>
    <t>1124 981</t>
  </si>
  <si>
    <t>1125 95</t>
  </si>
  <si>
    <t>1129 303</t>
  </si>
  <si>
    <t>1134 250</t>
  </si>
  <si>
    <t>1140 936</t>
  </si>
  <si>
    <t>1203 347</t>
  </si>
  <si>
    <t>1205 114</t>
  </si>
  <si>
    <t>1215 232</t>
  </si>
  <si>
    <t>1221 727</t>
  </si>
  <si>
    <t>1239 30</t>
  </si>
  <si>
    <t>1253 219</t>
  </si>
  <si>
    <t>1255 641</t>
  </si>
  <si>
    <t>1265 386</t>
  </si>
  <si>
    <t>1267 978</t>
  </si>
  <si>
    <t>1271 201</t>
  </si>
  <si>
    <t>1279 504</t>
  </si>
  <si>
    <t>1292 553</t>
  </si>
  <si>
    <t>1296 645</t>
  </si>
  <si>
    <t>1303 593</t>
  </si>
  <si>
    <t>1316 470</t>
  </si>
  <si>
    <t>1317 554</t>
  </si>
  <si>
    <t>1319 619</t>
  </si>
  <si>
    <t>1342 652</t>
  </si>
  <si>
    <t>1351 694</t>
  </si>
  <si>
    <t>1357 344</t>
  </si>
  <si>
    <t>1373 372</t>
  </si>
  <si>
    <t>1387 292</t>
  </si>
  <si>
    <t>1391 277</t>
  </si>
  <si>
    <t>1396 799</t>
  </si>
  <si>
    <t>1397 587</t>
  </si>
  <si>
    <t>1403 630</t>
  </si>
  <si>
    <t>1405 481</t>
  </si>
  <si>
    <t>1409 695</t>
  </si>
  <si>
    <t>1416 455</t>
  </si>
  <si>
    <t>1419 487</t>
  </si>
  <si>
    <t>1438 635</t>
  </si>
  <si>
    <t>1443 422</t>
  </si>
  <si>
    <t>1444 798</t>
  </si>
  <si>
    <t>1445 497</t>
  </si>
  <si>
    <t>1448 860</t>
  </si>
  <si>
    <t>1466 928</t>
  </si>
  <si>
    <t>1474 669</t>
  </si>
  <si>
    <t>1477 951</t>
  </si>
  <si>
    <t>13 556</t>
  </si>
  <si>
    <t>20 465</t>
  </si>
  <si>
    <t>42 216</t>
  </si>
  <si>
    <t>46 440</t>
  </si>
  <si>
    <t>57 156</t>
  </si>
  <si>
    <t>72 390</t>
  </si>
  <si>
    <t>107 215</t>
  </si>
  <si>
    <t>119 331</t>
  </si>
  <si>
    <t>133 512</t>
  </si>
  <si>
    <t>172 168</t>
  </si>
  <si>
    <t>180 142</t>
  </si>
  <si>
    <t>188 576</t>
  </si>
  <si>
    <t>190 703</t>
  </si>
  <si>
    <t>191 695</t>
  </si>
  <si>
    <t>193 1085</t>
  </si>
  <si>
    <t>196 254</t>
  </si>
  <si>
    <t>211 382</t>
  </si>
  <si>
    <t>213 610</t>
  </si>
  <si>
    <t>217 267</t>
  </si>
  <si>
    <t>241 240</t>
  </si>
  <si>
    <t>249 385</t>
  </si>
  <si>
    <t>251 446</t>
  </si>
  <si>
    <t>258 436</t>
  </si>
  <si>
    <t>259 634</t>
  </si>
  <si>
    <t>265 243</t>
  </si>
  <si>
    <t>300 375</t>
  </si>
  <si>
    <t>313 453</t>
  </si>
  <si>
    <t>346 648</t>
  </si>
  <si>
    <t>354 888</t>
  </si>
  <si>
    <t>372 672</t>
  </si>
  <si>
    <t>375 532</t>
  </si>
  <si>
    <t>383 327</t>
  </si>
  <si>
    <t>391 358</t>
  </si>
  <si>
    <t>411 664</t>
  </si>
  <si>
    <t>431 536</t>
  </si>
  <si>
    <t>435 535</t>
  </si>
  <si>
    <t>441 555</t>
  </si>
  <si>
    <t>442 792</t>
  </si>
  <si>
    <t>462 683</t>
  </si>
  <si>
    <t>466 772</t>
  </si>
  <si>
    <t>467 472</t>
  </si>
  <si>
    <t>490 474</t>
  </si>
  <si>
    <t>492 1225</t>
  </si>
  <si>
    <t>499 615</t>
  </si>
  <si>
    <t>502 592</t>
  </si>
  <si>
    <t>513 754</t>
  </si>
  <si>
    <t>514 212</t>
  </si>
  <si>
    <t>538 352</t>
  </si>
  <si>
    <t>541 277</t>
  </si>
  <si>
    <t>552 95</t>
  </si>
  <si>
    <t>563 430</t>
  </si>
  <si>
    <t>591 674</t>
  </si>
  <si>
    <t>606 662</t>
  </si>
  <si>
    <t>638 310</t>
  </si>
  <si>
    <t>660 517</t>
  </si>
  <si>
    <t>663 120</t>
  </si>
  <si>
    <t>668 560</t>
  </si>
  <si>
    <t>670 556</t>
  </si>
  <si>
    <t>713 645</t>
  </si>
  <si>
    <t>726 403</t>
  </si>
  <si>
    <t>727 579</t>
  </si>
  <si>
    <t>747 384</t>
  </si>
  <si>
    <t>767 508</t>
  </si>
  <si>
    <t>794 644</t>
  </si>
  <si>
    <t>805 482</t>
  </si>
  <si>
    <t>818 629</t>
  </si>
  <si>
    <t>824 536</t>
  </si>
  <si>
    <t>829 15</t>
  </si>
  <si>
    <t>840 586</t>
  </si>
  <si>
    <t>861 700</t>
  </si>
  <si>
    <t>878 546</t>
  </si>
  <si>
    <t>882 482</t>
  </si>
  <si>
    <t>895 357</t>
  </si>
  <si>
    <t>913 649</t>
  </si>
  <si>
    <t>923 696</t>
  </si>
  <si>
    <t>936 594</t>
  </si>
  <si>
    <t>939 597</t>
  </si>
  <si>
    <t>941 412</t>
  </si>
  <si>
    <t>949 325</t>
  </si>
  <si>
    <t>988 526</t>
  </si>
  <si>
    <t>1004 233</t>
  </si>
  <si>
    <t>1006 329</t>
  </si>
  <si>
    <t>1008 663</t>
  </si>
  <si>
    <t>1013 654</t>
  </si>
  <si>
    <t>1017 519</t>
  </si>
  <si>
    <t>1023 365</t>
  </si>
  <si>
    <t>1024 486</t>
  </si>
  <si>
    <t>1046 604</t>
  </si>
  <si>
    <t>1052 839</t>
  </si>
  <si>
    <t>1058 404</t>
  </si>
  <si>
    <t>1062 448</t>
  </si>
  <si>
    <t>1075 348</t>
  </si>
  <si>
    <t>1088 250</t>
  </si>
  <si>
    <t>1100 698</t>
  </si>
  <si>
    <t>1108 193</t>
  </si>
  <si>
    <t>1126 460</t>
  </si>
  <si>
    <t>1128 335</t>
  </si>
  <si>
    <t>1133 431</t>
  </si>
  <si>
    <t>1141 640</t>
  </si>
  <si>
    <t>1144 430</t>
  </si>
  <si>
    <t>1151 377</t>
  </si>
  <si>
    <t>1152 385</t>
  </si>
  <si>
    <t>1170 303</t>
  </si>
  <si>
    <t>1172 400</t>
  </si>
  <si>
    <t>1174 370</t>
  </si>
  <si>
    <t>1175 501</t>
  </si>
  <si>
    <t>1179 257</t>
  </si>
  <si>
    <t>1192 540</t>
  </si>
  <si>
    <t>1202 245</t>
  </si>
  <si>
    <t>1208 455</t>
  </si>
  <si>
    <t>1209 370</t>
  </si>
  <si>
    <t>1212 988</t>
  </si>
  <si>
    <t>1226 146</t>
  </si>
  <si>
    <t>1237 250</t>
  </si>
  <si>
    <t>1240 46</t>
  </si>
  <si>
    <t>1242 310</t>
  </si>
  <si>
    <t>1244 613</t>
  </si>
  <si>
    <t>1285 929</t>
  </si>
  <si>
    <t>1303 167</t>
  </si>
  <si>
    <t>1310 548</t>
  </si>
  <si>
    <t>1320 434</t>
  </si>
  <si>
    <t>1331 609</t>
  </si>
  <si>
    <t>1335 382</t>
  </si>
  <si>
    <t>1342 675</t>
  </si>
  <si>
    <t>1352 9</t>
  </si>
  <si>
    <t>1357 847</t>
  </si>
  <si>
    <t>1359 463</t>
  </si>
  <si>
    <t>1361 536</t>
  </si>
  <si>
    <t>1363 652</t>
  </si>
  <si>
    <t>1377 599</t>
  </si>
  <si>
    <t>1382 791</t>
  </si>
  <si>
    <t>1392 22</t>
  </si>
  <si>
    <t>1400 232</t>
  </si>
  <si>
    <t>1402 651</t>
  </si>
  <si>
    <t>1409 838</t>
  </si>
  <si>
    <t>1416 661</t>
  </si>
  <si>
    <t>1417 430</t>
  </si>
  <si>
    <t>1448 747</t>
  </si>
  <si>
    <t>1449 748</t>
  </si>
  <si>
    <t>1472 863</t>
  </si>
  <si>
    <t>1475 876</t>
  </si>
  <si>
    <t>7 633</t>
  </si>
  <si>
    <t>11 264</t>
  </si>
  <si>
    <t>25 339</t>
  </si>
  <si>
    <t>29 487</t>
  </si>
  <si>
    <t>36 136</t>
  </si>
  <si>
    <t>81 549</t>
  </si>
  <si>
    <t>137 441</t>
  </si>
  <si>
    <t>140 232</t>
  </si>
  <si>
    <t>168 513</t>
  </si>
  <si>
    <t>173 355</t>
  </si>
  <si>
    <t>186 952</t>
  </si>
  <si>
    <t>190 762</t>
  </si>
  <si>
    <t>198 581</t>
  </si>
  <si>
    <t>231 187</t>
  </si>
  <si>
    <t>234 539</t>
  </si>
  <si>
    <t>236 455</t>
  </si>
  <si>
    <t>242 579</t>
  </si>
  <si>
    <t>244 463</t>
  </si>
  <si>
    <t>255 687</t>
  </si>
  <si>
    <t>260 454</t>
  </si>
  <si>
    <t>261 568</t>
  </si>
  <si>
    <t>287 560</t>
  </si>
  <si>
    <t>306 703</t>
  </si>
  <si>
    <t>313 481</t>
  </si>
  <si>
    <t>324 461</t>
  </si>
  <si>
    <t>350 662</t>
  </si>
  <si>
    <t>364 462</t>
  </si>
  <si>
    <t>380 748</t>
  </si>
  <si>
    <t>384 577</t>
  </si>
  <si>
    <t>407 731</t>
  </si>
  <si>
    <t>433 718</t>
  </si>
  <si>
    <t>439 711</t>
  </si>
  <si>
    <t>452 530</t>
  </si>
  <si>
    <t>464 624</t>
  </si>
  <si>
    <t>469 755</t>
  </si>
  <si>
    <t>472 598</t>
  </si>
  <si>
    <t>497 825</t>
  </si>
  <si>
    <t>500 595</t>
  </si>
  <si>
    <t>514 184</t>
  </si>
  <si>
    <t>524 513</t>
  </si>
  <si>
    <t>549 426</t>
  </si>
  <si>
    <t>563 533</t>
  </si>
  <si>
    <t>573 379</t>
  </si>
  <si>
    <t>583 695</t>
  </si>
  <si>
    <t>587 436</t>
  </si>
  <si>
    <t>597 291</t>
  </si>
  <si>
    <t>599 632</t>
  </si>
  <si>
    <t>600 431</t>
  </si>
  <si>
    <t>621 370</t>
  </si>
  <si>
    <t>625 343</t>
  </si>
  <si>
    <t>653 400</t>
  </si>
  <si>
    <t>662 409</t>
  </si>
  <si>
    <t>680 405</t>
  </si>
  <si>
    <t>698 427</t>
  </si>
  <si>
    <t>742 374</t>
  </si>
  <si>
    <t>745 384</t>
  </si>
  <si>
    <t>750 580</t>
  </si>
  <si>
    <t>758 811</t>
  </si>
  <si>
    <t>778 431</t>
  </si>
  <si>
    <t>798 60</t>
  </si>
  <si>
    <t>800 604</t>
  </si>
  <si>
    <t>825 584</t>
  </si>
  <si>
    <t>835 291</t>
  </si>
  <si>
    <t>839 509</t>
  </si>
  <si>
    <t>851 571</t>
  </si>
  <si>
    <t>882 585</t>
  </si>
  <si>
    <t>894 410</t>
  </si>
  <si>
    <t>895 256</t>
  </si>
  <si>
    <t>903 653</t>
  </si>
  <si>
    <t>905 476</t>
  </si>
  <si>
    <t>912 474</t>
  </si>
  <si>
    <t>937 626</t>
  </si>
  <si>
    <t>964 604</t>
  </si>
  <si>
    <t>965 586</t>
  </si>
  <si>
    <t>978 632</t>
  </si>
  <si>
    <t>1005 489</t>
  </si>
  <si>
    <t>1017 704</t>
  </si>
  <si>
    <t>1024 549</t>
  </si>
  <si>
    <t>1036 265</t>
  </si>
  <si>
    <t>1065 451</t>
  </si>
  <si>
    <t>1096 324</t>
  </si>
  <si>
    <t>1110 557</t>
  </si>
  <si>
    <t>1122 237</t>
  </si>
  <si>
    <t>1129 473</t>
  </si>
  <si>
    <t>1139 475</t>
  </si>
  <si>
    <t>1143 305</t>
  </si>
  <si>
    <t>1147 389</t>
  </si>
  <si>
    <t>1161 559</t>
  </si>
  <si>
    <t>1162 247</t>
  </si>
  <si>
    <t>1175 208</t>
  </si>
  <si>
    <t>1181 500</t>
  </si>
  <si>
    <t>1186 456</t>
  </si>
  <si>
    <t>1190 411</t>
  </si>
  <si>
    <t>1198 258</t>
  </si>
  <si>
    <t>1208 529</t>
  </si>
  <si>
    <t>1211 334</t>
  </si>
  <si>
    <t>1215 459</t>
  </si>
  <si>
    <t>1220 291</t>
  </si>
  <si>
    <t>1235 104</t>
  </si>
  <si>
    <t>1241 605</t>
  </si>
  <si>
    <t>1245 281</t>
  </si>
  <si>
    <t>1249 89</t>
  </si>
  <si>
    <t>1259 511</t>
  </si>
  <si>
    <t>1262 438</t>
  </si>
  <si>
    <t>1286 958</t>
  </si>
  <si>
    <t>1306 208</t>
  </si>
  <si>
    <t>1308 589</t>
  </si>
  <si>
    <t>1311 644</t>
  </si>
  <si>
    <t>1318 727</t>
  </si>
  <si>
    <t>1332 145</t>
  </si>
  <si>
    <t>1334 175</t>
  </si>
  <si>
    <t>1335 329</t>
  </si>
  <si>
    <t>1336 429</t>
  </si>
  <si>
    <t>1352 495</t>
  </si>
  <si>
    <t>1353 911</t>
  </si>
  <si>
    <t>1382 55</t>
  </si>
  <si>
    <t>1393 41</t>
  </si>
  <si>
    <t>1406 517</t>
  </si>
  <si>
    <t>1408 499</t>
  </si>
  <si>
    <t>1418 533</t>
  </si>
  <si>
    <t>1441 538</t>
  </si>
  <si>
    <t>1442 555</t>
  </si>
  <si>
    <t>1450 68</t>
  </si>
  <si>
    <t>1453 400</t>
  </si>
  <si>
    <t>1479 305</t>
  </si>
  <si>
    <t>1482 -70</t>
  </si>
  <si>
    <t>1483 486</t>
  </si>
  <si>
    <t>1 696</t>
  </si>
  <si>
    <t>2 310</t>
  </si>
  <si>
    <t>4 460</t>
  </si>
  <si>
    <t>6 319</t>
  </si>
  <si>
    <t>11 262</t>
  </si>
  <si>
    <t>34 253</t>
  </si>
  <si>
    <t>61 860</t>
  </si>
  <si>
    <t>64 435</t>
  </si>
  <si>
    <t>72 532</t>
  </si>
  <si>
    <t>78 373</t>
  </si>
  <si>
    <t>85 569</t>
  </si>
  <si>
    <t>89 436</t>
  </si>
  <si>
    <t>93 593</t>
  </si>
  <si>
    <t>137 521</t>
  </si>
  <si>
    <t>142 327</t>
  </si>
  <si>
    <t>164 433</t>
  </si>
  <si>
    <t>174 549</t>
  </si>
  <si>
    <t>194 420</t>
  </si>
  <si>
    <t>196 294</t>
  </si>
  <si>
    <t>208 560</t>
  </si>
  <si>
    <t>210 325</t>
  </si>
  <si>
    <t>211 527</t>
  </si>
  <si>
    <t>218 548</t>
  </si>
  <si>
    <t>245 731</t>
  </si>
  <si>
    <t>247 375</t>
  </si>
  <si>
    <t>269 521</t>
  </si>
  <si>
    <t>273 548</t>
  </si>
  <si>
    <t>275 375</t>
  </si>
  <si>
    <t>277 821</t>
  </si>
  <si>
    <t>283 703</t>
  </si>
  <si>
    <t>298 483</t>
  </si>
  <si>
    <t>303 631</t>
  </si>
  <si>
    <t>305 433</t>
  </si>
  <si>
    <t>327 684</t>
  </si>
  <si>
    <t>330 195</t>
  </si>
  <si>
    <t>351 567</t>
  </si>
  <si>
    <t>378 621</t>
  </si>
  <si>
    <t>428 488</t>
  </si>
  <si>
    <t>465 715</t>
  </si>
  <si>
    <t>466 584</t>
  </si>
  <si>
    <t>483 445</t>
  </si>
  <si>
    <t>494 688</t>
  </si>
  <si>
    <t>505 873</t>
  </si>
  <si>
    <t>532 631</t>
  </si>
  <si>
    <t>537 130</t>
  </si>
  <si>
    <t>558 532</t>
  </si>
  <si>
    <t>559 328</t>
  </si>
  <si>
    <t>564 276</t>
  </si>
  <si>
    <t>580 273</t>
  </si>
  <si>
    <t>589 713</t>
  </si>
  <si>
    <t>599 262</t>
  </si>
  <si>
    <t>610 537</t>
  </si>
  <si>
    <t>631 215</t>
  </si>
  <si>
    <t>635 554</t>
  </si>
  <si>
    <t>668 518</t>
  </si>
  <si>
    <t>675 211</t>
  </si>
  <si>
    <t>688 388</t>
  </si>
  <si>
    <t>752 -21</t>
  </si>
  <si>
    <t>762 187</t>
  </si>
  <si>
    <t>764 390</t>
  </si>
  <si>
    <t>818 544</t>
  </si>
  <si>
    <t>831 558</t>
  </si>
  <si>
    <t>836 340</t>
  </si>
  <si>
    <t>843 871</t>
  </si>
  <si>
    <t>844 563</t>
  </si>
  <si>
    <t>863 450</t>
  </si>
  <si>
    <t>864 285</t>
  </si>
  <si>
    <t>872 438</t>
  </si>
  <si>
    <t>879 434</t>
  </si>
  <si>
    <t>886 453</t>
  </si>
  <si>
    <t>910 415</t>
  </si>
  <si>
    <t>926 580</t>
  </si>
  <si>
    <t>934 412</t>
  </si>
  <si>
    <t>986 518</t>
  </si>
  <si>
    <t>994 784</t>
  </si>
  <si>
    <t>1009 574</t>
  </si>
  <si>
    <t>1038 548</t>
  </si>
  <si>
    <t>1055 504</t>
  </si>
  <si>
    <t>1112 492</t>
  </si>
  <si>
    <t>1131 582</t>
  </si>
  <si>
    <t>1144 272</t>
  </si>
  <si>
    <t>1208 628</t>
  </si>
  <si>
    <t>1219 540</t>
  </si>
  <si>
    <t>1224 394</t>
  </si>
  <si>
    <t>1241 857</t>
  </si>
  <si>
    <t>1250 800</t>
  </si>
  <si>
    <t>1265 644</t>
  </si>
  <si>
    <t>1278 490</t>
  </si>
  <si>
    <t>1311 504</t>
  </si>
  <si>
    <t>1312 514</t>
  </si>
  <si>
    <t>1318 472</t>
  </si>
  <si>
    <t>1319 268</t>
  </si>
  <si>
    <t>1336 509</t>
  </si>
  <si>
    <t>1337 674</t>
  </si>
  <si>
    <t>1350 561</t>
  </si>
  <si>
    <t>1356 152</t>
  </si>
  <si>
    <t>1364 733</t>
  </si>
  <si>
    <t>1365 400</t>
  </si>
  <si>
    <t>1371 -144</t>
  </si>
  <si>
    <t>1377 383</t>
  </si>
  <si>
    <t>1379 293</t>
  </si>
  <si>
    <t>1385 616</t>
  </si>
  <si>
    <t>1395 518</t>
  </si>
  <si>
    <t>1402 88</t>
  </si>
  <si>
    <t>1409 941</t>
  </si>
  <si>
    <t>1419 618</t>
  </si>
  <si>
    <t>1421 349</t>
  </si>
  <si>
    <t>1424 699</t>
  </si>
  <si>
    <t>1428 534</t>
  </si>
  <si>
    <t>1432 503</t>
  </si>
  <si>
    <t>1435 594</t>
  </si>
  <si>
    <t>1469 751</t>
  </si>
  <si>
    <t>1471 579</t>
  </si>
  <si>
    <t>1484 484</t>
  </si>
  <si>
    <t>1488 179</t>
  </si>
  <si>
    <t>30 1041</t>
  </si>
  <si>
    <t>36 206</t>
  </si>
  <si>
    <t>60 1018</t>
  </si>
  <si>
    <t>74 442</t>
  </si>
  <si>
    <t>86 457</t>
  </si>
  <si>
    <t>99 917</t>
  </si>
  <si>
    <t>137 426</t>
  </si>
  <si>
    <t>157 563</t>
  </si>
  <si>
    <t>164 501</t>
  </si>
  <si>
    <t>165 674</t>
  </si>
  <si>
    <t>169 463</t>
  </si>
  <si>
    <t>173 449</t>
  </si>
  <si>
    <t>191 507</t>
  </si>
  <si>
    <t>222 274</t>
  </si>
  <si>
    <t>232 448</t>
  </si>
  <si>
    <t>240 460</t>
  </si>
  <si>
    <t>247 290</t>
  </si>
  <si>
    <t>252 689</t>
  </si>
  <si>
    <t>253 563</t>
  </si>
  <si>
    <t>262 345</t>
  </si>
  <si>
    <t>263 498</t>
  </si>
  <si>
    <t>271 722</t>
  </si>
  <si>
    <t>285 649</t>
  </si>
  <si>
    <t>286 652</t>
  </si>
  <si>
    <t>291 535</t>
  </si>
  <si>
    <t>299 398</t>
  </si>
  <si>
    <t>322 615</t>
  </si>
  <si>
    <t>332 472</t>
  </si>
  <si>
    <t>337 565</t>
  </si>
  <si>
    <t>352 425</t>
  </si>
  <si>
    <t>390 474</t>
  </si>
  <si>
    <t>398 317</t>
  </si>
  <si>
    <t>402 731</t>
  </si>
  <si>
    <t>424 661</t>
  </si>
  <si>
    <t>430 533</t>
  </si>
  <si>
    <t>432 958</t>
  </si>
  <si>
    <t>445 460</t>
  </si>
  <si>
    <t>460 531</t>
  </si>
  <si>
    <t>462 510</t>
  </si>
  <si>
    <t>472 504</t>
  </si>
  <si>
    <t>493 564</t>
  </si>
  <si>
    <t>525 394</t>
  </si>
  <si>
    <t>547 696</t>
  </si>
  <si>
    <t>558 346</t>
  </si>
  <si>
    <t>562 192</t>
  </si>
  <si>
    <t>582 566</t>
  </si>
  <si>
    <t>587 479</t>
  </si>
  <si>
    <t>629 414</t>
  </si>
  <si>
    <t>631 254</t>
  </si>
  <si>
    <t>638 304</t>
  </si>
  <si>
    <t>666 796</t>
  </si>
  <si>
    <t>670 476</t>
  </si>
  <si>
    <t>676 572</t>
  </si>
  <si>
    <t>726 -69</t>
  </si>
  <si>
    <t>745 945</t>
  </si>
  <si>
    <t>747 452</t>
  </si>
  <si>
    <t>759 523</t>
  </si>
  <si>
    <t>761 711</t>
  </si>
  <si>
    <t>763 432</t>
  </si>
  <si>
    <t>767 541</t>
  </si>
  <si>
    <t>780 740</t>
  </si>
  <si>
    <t>782 677</t>
  </si>
  <si>
    <t>819 767</t>
  </si>
  <si>
    <t>835 597</t>
  </si>
  <si>
    <t>839 611</t>
  </si>
  <si>
    <t>851 109</t>
  </si>
  <si>
    <t>856 971</t>
  </si>
  <si>
    <t>883 736</t>
  </si>
  <si>
    <t>919 654</t>
  </si>
  <si>
    <t>925 163</t>
  </si>
  <si>
    <t>926 566</t>
  </si>
  <si>
    <t>927 765</t>
  </si>
  <si>
    <t>945 99</t>
  </si>
  <si>
    <t>976 549</t>
  </si>
  <si>
    <t>985 767</t>
  </si>
  <si>
    <t>986 359</t>
  </si>
  <si>
    <t>992 638</t>
  </si>
  <si>
    <t>1000 716</t>
  </si>
  <si>
    <t>1002 655</t>
  </si>
  <si>
    <t>1013 734</t>
  </si>
  <si>
    <t>1019 640</t>
  </si>
  <si>
    <t>1026 692</t>
  </si>
  <si>
    <t>1047 416</t>
  </si>
  <si>
    <t>1058 888</t>
  </si>
  <si>
    <t>1078 530</t>
  </si>
  <si>
    <t>1079 421</t>
  </si>
  <si>
    <t>1094 767</t>
  </si>
  <si>
    <t>1102 470</t>
  </si>
  <si>
    <t>1115 444</t>
  </si>
  <si>
    <t>1117 655</t>
  </si>
  <si>
    <t>1118 464</t>
  </si>
  <si>
    <t>1119 283</t>
  </si>
  <si>
    <t>1123 503</t>
  </si>
  <si>
    <t>1125 487</t>
  </si>
  <si>
    <t>1154 398</t>
  </si>
  <si>
    <t>1186 548</t>
  </si>
  <si>
    <t>1227 405</t>
  </si>
  <si>
    <t>1229 139</t>
  </si>
  <si>
    <t>1258 413</t>
  </si>
  <si>
    <t>1264 656</t>
  </si>
  <si>
    <t>1274 503</t>
  </si>
  <si>
    <t>1288 953</t>
  </si>
  <si>
    <t>1298 609</t>
  </si>
  <si>
    <t>1301 712</t>
  </si>
  <si>
    <t>1305 546</t>
  </si>
  <si>
    <t>1307 270</t>
  </si>
  <si>
    <t>1315 639</t>
  </si>
  <si>
    <t>1322 800</t>
  </si>
  <si>
    <t>1325 341</t>
  </si>
  <si>
    <t>1337 727</t>
  </si>
  <si>
    <t>1350 773</t>
  </si>
  <si>
    <t>1358 480</t>
  </si>
  <si>
    <t>1363 599</t>
  </si>
  <si>
    <t>1365 423</t>
  </si>
  <si>
    <t>1378 494</t>
  </si>
  <si>
    <t>1387 465</t>
  </si>
  <si>
    <t>1388 931</t>
  </si>
  <si>
    <t>1391 616</t>
  </si>
  <si>
    <t>1396 757</t>
  </si>
  <si>
    <t>1404 642</t>
  </si>
  <si>
    <t>1413 137</t>
  </si>
  <si>
    <t>1420 893</t>
  </si>
  <si>
    <t>1434 757</t>
  </si>
  <si>
    <t>1439 507</t>
  </si>
  <si>
    <t>1447 622</t>
  </si>
  <si>
    <t>1448 719</t>
  </si>
  <si>
    <t>1459 607</t>
  </si>
  <si>
    <t>1462 777</t>
  </si>
  <si>
    <t>1488 329</t>
  </si>
  <si>
    <t>test_size0.25</t>
    <phoneticPr fontId="18"/>
  </si>
  <si>
    <t>0 471</t>
  </si>
  <si>
    <t>5 508</t>
  </si>
  <si>
    <t>26 465</t>
  </si>
  <si>
    <t>47 510</t>
  </si>
  <si>
    <t>52 248</t>
  </si>
  <si>
    <t>66 408</t>
  </si>
  <si>
    <t>77 495</t>
  </si>
  <si>
    <t>87 358</t>
  </si>
  <si>
    <t>89 538</t>
  </si>
  <si>
    <t>108 456</t>
  </si>
  <si>
    <t>125 456</t>
  </si>
  <si>
    <t>164 557</t>
  </si>
  <si>
    <t>167 320</t>
  </si>
  <si>
    <t>177 164</t>
  </si>
  <si>
    <t>181 380</t>
  </si>
  <si>
    <t>183 385</t>
  </si>
  <si>
    <t>194 502</t>
  </si>
  <si>
    <t>195 708</t>
  </si>
  <si>
    <t>197 702</t>
  </si>
  <si>
    <t>200 1059</t>
  </si>
  <si>
    <t>201 870</t>
  </si>
  <si>
    <t>203 319</t>
  </si>
  <si>
    <t>209 616</t>
  </si>
  <si>
    <t>213 469</t>
  </si>
  <si>
    <t>217 272</t>
  </si>
  <si>
    <t>234 537</t>
  </si>
  <si>
    <t>246 737</t>
  </si>
  <si>
    <t>263 288</t>
  </si>
  <si>
    <t>265 150</t>
  </si>
  <si>
    <t>278 494</t>
  </si>
  <si>
    <t>281 703</t>
  </si>
  <si>
    <t>297 403</t>
  </si>
  <si>
    <t>313 351</t>
  </si>
  <si>
    <t>337 486</t>
  </si>
  <si>
    <t>342 561</t>
  </si>
  <si>
    <t>343 315</t>
  </si>
  <si>
    <t>346 501</t>
  </si>
  <si>
    <t>360 621</t>
  </si>
  <si>
    <t>396 539</t>
  </si>
  <si>
    <t>411 519</t>
  </si>
  <si>
    <t>412 495</t>
  </si>
  <si>
    <t>424 226</t>
  </si>
  <si>
    <t>440 583</t>
  </si>
  <si>
    <t>452 374</t>
  </si>
  <si>
    <t>477 304</t>
  </si>
  <si>
    <t>483 177</t>
  </si>
  <si>
    <t>514 314</t>
  </si>
  <si>
    <t>515 -90</t>
  </si>
  <si>
    <t>516 514</t>
  </si>
  <si>
    <t>523 466</t>
  </si>
  <si>
    <t>535 419</t>
  </si>
  <si>
    <t>549 601</t>
  </si>
  <si>
    <t>556 487</t>
  </si>
  <si>
    <t>562 292</t>
  </si>
  <si>
    <t>566 761</t>
  </si>
  <si>
    <t>573 364</t>
  </si>
  <si>
    <t>574 724</t>
  </si>
  <si>
    <t>585 962</t>
  </si>
  <si>
    <t>589 770</t>
  </si>
  <si>
    <t>613 526</t>
  </si>
  <si>
    <t>616 379</t>
  </si>
  <si>
    <t>661 571</t>
  </si>
  <si>
    <t>679 366</t>
  </si>
  <si>
    <t>707 442</t>
  </si>
  <si>
    <t>719 283</t>
  </si>
  <si>
    <t>724 188</t>
  </si>
  <si>
    <t>726 481</t>
  </si>
  <si>
    <t>727 458</t>
  </si>
  <si>
    <t>732 514</t>
  </si>
  <si>
    <t>779 53</t>
  </si>
  <si>
    <t>781 557</t>
  </si>
  <si>
    <t>782 355</t>
  </si>
  <si>
    <t>787 530</t>
  </si>
  <si>
    <t>798 58</t>
  </si>
  <si>
    <t>811 313</t>
  </si>
  <si>
    <t>815 831</t>
  </si>
  <si>
    <t>820 759</t>
  </si>
  <si>
    <t>874 595</t>
  </si>
  <si>
    <t>886 352</t>
  </si>
  <si>
    <t>903 888</t>
  </si>
  <si>
    <t>909 603</t>
  </si>
  <si>
    <t>919 530</t>
  </si>
  <si>
    <t>926 419</t>
  </si>
  <si>
    <t>930 669</t>
  </si>
  <si>
    <t>935 638</t>
  </si>
  <si>
    <t>941 501</t>
  </si>
  <si>
    <t>947 59</t>
  </si>
  <si>
    <t>957 627</t>
  </si>
  <si>
    <t>958 1110</t>
  </si>
  <si>
    <t>961 610</t>
  </si>
  <si>
    <t>974 19</t>
  </si>
  <si>
    <t>977 580</t>
  </si>
  <si>
    <t>981 674</t>
  </si>
  <si>
    <t>1000 751</t>
  </si>
  <si>
    <t>1010 716</t>
  </si>
  <si>
    <t>1013 683</t>
  </si>
  <si>
    <t>1014 398</t>
  </si>
  <si>
    <t>1029 487</t>
  </si>
  <si>
    <t>1045 381</t>
  </si>
  <si>
    <t>1054 931</t>
  </si>
  <si>
    <t>1055 -1</t>
  </si>
  <si>
    <t>1057 469</t>
  </si>
  <si>
    <t>1070 329</t>
  </si>
  <si>
    <t>1074 262</t>
  </si>
  <si>
    <t>1100 693</t>
  </si>
  <si>
    <t>1115 985</t>
  </si>
  <si>
    <t>1122 376</t>
  </si>
  <si>
    <t>1123 519</t>
  </si>
  <si>
    <t>1140 235</t>
  </si>
  <si>
    <t>1165 294</t>
  </si>
  <si>
    <t>1173 284</t>
  </si>
  <si>
    <t>1178 484</t>
  </si>
  <si>
    <t>1183 420</t>
  </si>
  <si>
    <t>1189 310</t>
  </si>
  <si>
    <t>1213 1051</t>
  </si>
  <si>
    <t>1217 482</t>
  </si>
  <si>
    <t>1221 414</t>
  </si>
  <si>
    <t>1224 158</t>
  </si>
  <si>
    <t>1237 254</t>
  </si>
  <si>
    <t>1238 645</t>
  </si>
  <si>
    <t>1240 98</t>
  </si>
  <si>
    <t>1273 766</t>
  </si>
  <si>
    <t>1291 185</t>
  </si>
  <si>
    <t>1327 608</t>
  </si>
  <si>
    <t>1335 92</t>
  </si>
  <si>
    <t>1339 134</t>
  </si>
  <si>
    <t>1343 556</t>
  </si>
  <si>
    <t>1346 484</t>
  </si>
  <si>
    <t>1348 677</t>
  </si>
  <si>
    <t>1368 273</t>
  </si>
  <si>
    <t>1377 625</t>
  </si>
  <si>
    <t>1385 674</t>
  </si>
  <si>
    <t>1392 521</t>
  </si>
  <si>
    <t>1398 629</t>
  </si>
  <si>
    <t>1404 809</t>
  </si>
  <si>
    <t>1405 709</t>
  </si>
  <si>
    <t>1407 893</t>
  </si>
  <si>
    <t>1413 225</t>
  </si>
  <si>
    <t>1418 589</t>
  </si>
  <si>
    <t>1421 637</t>
  </si>
  <si>
    <t>1448 793</t>
  </si>
  <si>
    <t>1471 391</t>
  </si>
  <si>
    <t>1478 515</t>
  </si>
  <si>
    <t>1481 103</t>
  </si>
  <si>
    <t>1483 514</t>
  </si>
  <si>
    <t>20 719</t>
  </si>
  <si>
    <t>33 77</t>
  </si>
  <si>
    <t>34 424</t>
  </si>
  <si>
    <t>67 593</t>
  </si>
  <si>
    <t>87 416</t>
  </si>
  <si>
    <t>99 1081</t>
  </si>
  <si>
    <t>108 403</t>
  </si>
  <si>
    <t>118 428</t>
  </si>
  <si>
    <t>129 746</t>
  </si>
  <si>
    <t>150 433</t>
  </si>
  <si>
    <t>167 375</t>
  </si>
  <si>
    <t>173 440</t>
  </si>
  <si>
    <t>181 484</t>
  </si>
  <si>
    <t>185 318</t>
  </si>
  <si>
    <t>233 539</t>
  </si>
  <si>
    <t>254 293</t>
  </si>
  <si>
    <t>276 279</t>
  </si>
  <si>
    <t>277 595</t>
  </si>
  <si>
    <t>292 445</t>
  </si>
  <si>
    <t>330 136</t>
  </si>
  <si>
    <t>351 734</t>
  </si>
  <si>
    <t>360 548</t>
  </si>
  <si>
    <t>363 21</t>
  </si>
  <si>
    <t>411 546</t>
  </si>
  <si>
    <t>448 434</t>
  </si>
  <si>
    <t>457 391</t>
  </si>
  <si>
    <t>512 240</t>
  </si>
  <si>
    <t>525 609</t>
  </si>
  <si>
    <t>527 694</t>
  </si>
  <si>
    <t>557 572</t>
  </si>
  <si>
    <t>576 776</t>
  </si>
  <si>
    <t>592 721</t>
  </si>
  <si>
    <t>607 495</t>
  </si>
  <si>
    <t>635 996</t>
  </si>
  <si>
    <t>637 617</t>
  </si>
  <si>
    <t>687 554</t>
  </si>
  <si>
    <t>703 200</t>
  </si>
  <si>
    <t>710 430</t>
  </si>
  <si>
    <t>712 354</t>
  </si>
  <si>
    <t>717 344</t>
  </si>
  <si>
    <t>720 491</t>
  </si>
  <si>
    <t>722 812</t>
  </si>
  <si>
    <t>746 417</t>
  </si>
  <si>
    <t>823 10</t>
  </si>
  <si>
    <t>825 830</t>
  </si>
  <si>
    <t>843 851</t>
  </si>
  <si>
    <t>846 488</t>
  </si>
  <si>
    <t>853 572</t>
  </si>
  <si>
    <t>864 405</t>
  </si>
  <si>
    <t>882 875</t>
  </si>
  <si>
    <t>902 640</t>
  </si>
  <si>
    <t>913 553</t>
  </si>
  <si>
    <t>921 169</t>
  </si>
  <si>
    <t>929 494</t>
  </si>
  <si>
    <t>945 676</t>
  </si>
  <si>
    <t>957 646</t>
  </si>
  <si>
    <t>961 547</t>
  </si>
  <si>
    <t>983 119</t>
  </si>
  <si>
    <t>992 526</t>
  </si>
  <si>
    <t>1009 523</t>
  </si>
  <si>
    <t>1058 346</t>
  </si>
  <si>
    <t>1062 333</t>
  </si>
  <si>
    <t>1070 297</t>
  </si>
  <si>
    <t>1072 221</t>
  </si>
  <si>
    <t>1085 235</t>
  </si>
  <si>
    <t>1087 538</t>
  </si>
  <si>
    <t>1090 419</t>
  </si>
  <si>
    <t>1122 335</t>
  </si>
  <si>
    <t>1123 461</t>
  </si>
  <si>
    <t>1137 126</t>
  </si>
  <si>
    <t>1141 338</t>
  </si>
  <si>
    <t>1166 893</t>
  </si>
  <si>
    <t>1172 293</t>
  </si>
  <si>
    <t>1220 139</t>
  </si>
  <si>
    <t>1239 133</t>
  </si>
  <si>
    <t>1278 559</t>
  </si>
  <si>
    <t>1299 620</t>
  </si>
  <si>
    <t>1309 1090</t>
  </si>
  <si>
    <t>1315 775</t>
  </si>
  <si>
    <t>1333 719</t>
  </si>
  <si>
    <t>1338 607</t>
  </si>
  <si>
    <t>1353 579</t>
  </si>
  <si>
    <t>1375 764</t>
  </si>
  <si>
    <t>1384 838</t>
  </si>
  <si>
    <t>1385 635</t>
  </si>
  <si>
    <t>1391 894</t>
  </si>
  <si>
    <t>1408 524</t>
  </si>
  <si>
    <t>1410 668</t>
  </si>
  <si>
    <t>1412 635</t>
  </si>
  <si>
    <t>1420 1025</t>
  </si>
  <si>
    <t>1444 802</t>
  </si>
  <si>
    <t>1454 479</t>
  </si>
  <si>
    <t>1468 458</t>
  </si>
  <si>
    <t>1482 951</t>
  </si>
  <si>
    <t>1484 453</t>
  </si>
  <si>
    <t>4 375</t>
  </si>
  <si>
    <t>39 79</t>
  </si>
  <si>
    <t>47 385</t>
  </si>
  <si>
    <t>48 134</t>
  </si>
  <si>
    <t>50 406</t>
  </si>
  <si>
    <t>51 479</t>
  </si>
  <si>
    <t>60 943</t>
  </si>
  <si>
    <t>72 660</t>
  </si>
  <si>
    <t>79 376</t>
  </si>
  <si>
    <t>111 290</t>
  </si>
  <si>
    <t>126 476</t>
  </si>
  <si>
    <t>145 330</t>
  </si>
  <si>
    <t>151 427</t>
  </si>
  <si>
    <t>152 407</t>
  </si>
  <si>
    <t>170 487</t>
  </si>
  <si>
    <t>173 362</t>
  </si>
  <si>
    <t>174 381</t>
  </si>
  <si>
    <t>208 298</t>
  </si>
  <si>
    <t>222 -1</t>
  </si>
  <si>
    <t>227 67</t>
  </si>
  <si>
    <t>237 263</t>
  </si>
  <si>
    <t>247 168</t>
  </si>
  <si>
    <t>253 541</t>
  </si>
  <si>
    <t>257 692</t>
  </si>
  <si>
    <t>267 439</t>
  </si>
  <si>
    <t>271 822</t>
  </si>
  <si>
    <t>283 827</t>
  </si>
  <si>
    <t>293 490</t>
  </si>
  <si>
    <t>295 587</t>
  </si>
  <si>
    <t>304 304</t>
  </si>
  <si>
    <t>330 264</t>
  </si>
  <si>
    <t>343 276</t>
  </si>
  <si>
    <t>367 509</t>
  </si>
  <si>
    <t>444 603</t>
  </si>
  <si>
    <t>455 792</t>
  </si>
  <si>
    <t>474 737</t>
  </si>
  <si>
    <t>480 579</t>
  </si>
  <si>
    <t>494 377</t>
  </si>
  <si>
    <t>512 402</t>
  </si>
  <si>
    <t>519 364</t>
  </si>
  <si>
    <t>521 363</t>
  </si>
  <si>
    <t>525 532</t>
  </si>
  <si>
    <t>529 328</t>
  </si>
  <si>
    <t>560 428</t>
  </si>
  <si>
    <t>565 496</t>
  </si>
  <si>
    <t>567 624</t>
  </si>
  <si>
    <t>577 436</t>
  </si>
  <si>
    <t>578 242</t>
  </si>
  <si>
    <t>633 341</t>
  </si>
  <si>
    <t>637 472</t>
  </si>
  <si>
    <t>644 338</t>
  </si>
  <si>
    <t>678 426</t>
  </si>
  <si>
    <t>680 495</t>
  </si>
  <si>
    <t>685 215</t>
  </si>
  <si>
    <t>711 420</t>
  </si>
  <si>
    <t>725 408</t>
  </si>
  <si>
    <t>735 297</t>
  </si>
  <si>
    <t>736 223</t>
  </si>
  <si>
    <t>748 261</t>
  </si>
  <si>
    <t>778 521</t>
  </si>
  <si>
    <t>781 551</t>
  </si>
  <si>
    <t>794 764</t>
  </si>
  <si>
    <t>830 698</t>
  </si>
  <si>
    <t>855 422</t>
  </si>
  <si>
    <t>858 766</t>
  </si>
  <si>
    <t>860 668</t>
  </si>
  <si>
    <t>893 511</t>
  </si>
  <si>
    <t>898 279</t>
  </si>
  <si>
    <t>902 666</t>
  </si>
  <si>
    <t>936 645</t>
  </si>
  <si>
    <t>958 241</t>
  </si>
  <si>
    <t>977 667</t>
  </si>
  <si>
    <t>1001 639</t>
  </si>
  <si>
    <t>1021 412</t>
  </si>
  <si>
    <t>1045 314</t>
  </si>
  <si>
    <t>1060 272</t>
  </si>
  <si>
    <t>1074 305</t>
  </si>
  <si>
    <t>1122 275</t>
  </si>
  <si>
    <t>1166 833</t>
  </si>
  <si>
    <t>1180 242</t>
  </si>
  <si>
    <t>1186 423</t>
  </si>
  <si>
    <t>1188 319</t>
  </si>
  <si>
    <t>1196 463</t>
  </si>
  <si>
    <t>1198 307</t>
  </si>
  <si>
    <t>1219 523</t>
  </si>
  <si>
    <t>1224 212</t>
  </si>
  <si>
    <t>1251 458</t>
  </si>
  <si>
    <t>1252 355</t>
  </si>
  <si>
    <t>1253 754</t>
  </si>
  <si>
    <t>1276 222</t>
  </si>
  <si>
    <t>1290 433</t>
  </si>
  <si>
    <t>1292 661</t>
  </si>
  <si>
    <t>1302 542</t>
  </si>
  <si>
    <t>1305 588</t>
  </si>
  <si>
    <t>1318 786</t>
  </si>
  <si>
    <t>1327 623</t>
  </si>
  <si>
    <t>1330 474</t>
  </si>
  <si>
    <t>1340 232</t>
  </si>
  <si>
    <t>1367 178</t>
  </si>
  <si>
    <t>1372 349</t>
  </si>
  <si>
    <t>1387 655</t>
  </si>
  <si>
    <t>1401 583</t>
  </si>
  <si>
    <t>1406 843</t>
  </si>
  <si>
    <t>1444 723</t>
  </si>
  <si>
    <t>1456 673</t>
  </si>
  <si>
    <t>1467 292</t>
  </si>
  <si>
    <t>1476 572</t>
  </si>
  <si>
    <t>1488 378</t>
  </si>
  <si>
    <t>6 396</t>
  </si>
  <si>
    <t>33 -104</t>
  </si>
  <si>
    <t>37 214</t>
  </si>
  <si>
    <t>51 546</t>
  </si>
  <si>
    <t>77 118</t>
  </si>
  <si>
    <t>80 500</t>
  </si>
  <si>
    <t>84 438</t>
  </si>
  <si>
    <t>86 369</t>
  </si>
  <si>
    <t>96 421</t>
  </si>
  <si>
    <t>143 449</t>
  </si>
  <si>
    <t>157 483</t>
  </si>
  <si>
    <t>165 648</t>
  </si>
  <si>
    <t>183 178</t>
  </si>
  <si>
    <t>196 196</t>
  </si>
  <si>
    <t>208 137</t>
  </si>
  <si>
    <t>217 229</t>
  </si>
  <si>
    <t>220 654</t>
  </si>
  <si>
    <t>230 460</t>
  </si>
  <si>
    <t>242 468</t>
  </si>
  <si>
    <t>243 250</t>
  </si>
  <si>
    <t>252 588</t>
  </si>
  <si>
    <t>275 536</t>
  </si>
  <si>
    <t>292 487</t>
  </si>
  <si>
    <t>304 208</t>
  </si>
  <si>
    <t>305 560</t>
  </si>
  <si>
    <t>311 635</t>
  </si>
  <si>
    <t>331 628</t>
  </si>
  <si>
    <t>342 619</t>
  </si>
  <si>
    <t>383 247</t>
  </si>
  <si>
    <t>396 574</t>
  </si>
  <si>
    <t>411 567</t>
  </si>
  <si>
    <t>429 228</t>
  </si>
  <si>
    <t>430 423</t>
  </si>
  <si>
    <t>437 538</t>
  </si>
  <si>
    <t>448 410</t>
  </si>
  <si>
    <t>451 192</t>
  </si>
  <si>
    <t>466 460</t>
  </si>
  <si>
    <t>478 429</t>
  </si>
  <si>
    <t>493 531</t>
  </si>
  <si>
    <t>519 500</t>
  </si>
  <si>
    <t>521 456</t>
  </si>
  <si>
    <t>532 543</t>
  </si>
  <si>
    <t>547 451</t>
  </si>
  <si>
    <t>566 925</t>
  </si>
  <si>
    <t>577 367</t>
  </si>
  <si>
    <t>580 131</t>
  </si>
  <si>
    <t>588 735</t>
  </si>
  <si>
    <t>606 664</t>
  </si>
  <si>
    <t>612 47</t>
  </si>
  <si>
    <t>616 446</t>
  </si>
  <si>
    <t>620 324</t>
  </si>
  <si>
    <t>637 465</t>
  </si>
  <si>
    <t>686 388</t>
  </si>
  <si>
    <t>698 309</t>
  </si>
  <si>
    <t>732 506</t>
  </si>
  <si>
    <t>748 144</t>
  </si>
  <si>
    <t>749 379</t>
  </si>
  <si>
    <t>761 572</t>
  </si>
  <si>
    <t>769 439</t>
  </si>
  <si>
    <t>787 725</t>
  </si>
  <si>
    <t>795 325</t>
  </si>
  <si>
    <t>813 551</t>
  </si>
  <si>
    <t>815 899</t>
  </si>
  <si>
    <t>856 324</t>
  </si>
  <si>
    <t>858 682</t>
  </si>
  <si>
    <t>862 789</t>
  </si>
  <si>
    <t>866 558</t>
  </si>
  <si>
    <t>896 588</t>
  </si>
  <si>
    <t>916 678</t>
  </si>
  <si>
    <t>923 228</t>
  </si>
  <si>
    <t>933 366</t>
  </si>
  <si>
    <t>944 735</t>
  </si>
  <si>
    <t>957 564</t>
  </si>
  <si>
    <t>966 701</t>
  </si>
  <si>
    <t>979 633</t>
  </si>
  <si>
    <t>990 630</t>
  </si>
  <si>
    <t>991 678</t>
  </si>
  <si>
    <t>994 1219</t>
  </si>
  <si>
    <t>1003 477</t>
  </si>
  <si>
    <t>1014 411</t>
  </si>
  <si>
    <t>1030 503</t>
  </si>
  <si>
    <t>1035 163</t>
  </si>
  <si>
    <t>1037 387</t>
  </si>
  <si>
    <t>1055 255</t>
  </si>
  <si>
    <t>1064 -19</t>
  </si>
  <si>
    <t>1068 473</t>
  </si>
  <si>
    <t>1069 265</t>
  </si>
  <si>
    <t>1085 214</t>
  </si>
  <si>
    <t>1088 522</t>
  </si>
  <si>
    <t>1090 371</t>
  </si>
  <si>
    <t>1182 263</t>
  </si>
  <si>
    <t>1184 749</t>
  </si>
  <si>
    <t>1197 450</t>
  </si>
  <si>
    <t>1222 498</t>
  </si>
  <si>
    <t>1263 466</t>
  </si>
  <si>
    <t>1295 135</t>
  </si>
  <si>
    <t>1300 575</t>
  </si>
  <si>
    <t>1321 473</t>
  </si>
  <si>
    <t>1333 528</t>
  </si>
  <si>
    <t>1354 419</t>
  </si>
  <si>
    <t>1366 615</t>
  </si>
  <si>
    <t>1381 422</t>
  </si>
  <si>
    <t>1397 763</t>
  </si>
  <si>
    <t>1401 365</t>
  </si>
  <si>
    <t>1424 339</t>
  </si>
  <si>
    <t>1437 313</t>
  </si>
  <si>
    <t>1447 588</t>
  </si>
  <si>
    <t>1448 693</t>
  </si>
  <si>
    <t>1456 386</t>
  </si>
  <si>
    <t>1466 595</t>
  </si>
  <si>
    <t>1475 339</t>
  </si>
  <si>
    <t>1480 692</t>
  </si>
  <si>
    <t>1487 209</t>
  </si>
  <si>
    <t>state=30</t>
    <phoneticPr fontId="18"/>
  </si>
  <si>
    <t>8 376</t>
  </si>
  <si>
    <t>9 668</t>
  </si>
  <si>
    <t>11 122</t>
  </si>
  <si>
    <t>20 291</t>
  </si>
  <si>
    <t>31 949</t>
  </si>
  <si>
    <t>53 322</t>
  </si>
  <si>
    <t>59 440</t>
  </si>
  <si>
    <t>64 428</t>
  </si>
  <si>
    <t>75 496</t>
  </si>
  <si>
    <t>85 119</t>
  </si>
  <si>
    <t>93 909</t>
  </si>
  <si>
    <t>119 18</t>
  </si>
  <si>
    <t>128 861</t>
  </si>
  <si>
    <t>129 668</t>
  </si>
  <si>
    <t>133 223</t>
  </si>
  <si>
    <t>134 205</t>
  </si>
  <si>
    <t>146 96</t>
  </si>
  <si>
    <t>152 260</t>
  </si>
  <si>
    <t>158 505</t>
  </si>
  <si>
    <t>162 78</t>
  </si>
  <si>
    <t>172 133</t>
  </si>
  <si>
    <t>194 485</t>
  </si>
  <si>
    <t>196 361</t>
  </si>
  <si>
    <t>197 368</t>
  </si>
  <si>
    <t>202 870</t>
  </si>
  <si>
    <t>220 209</t>
  </si>
  <si>
    <t>222 171</t>
  </si>
  <si>
    <t>228 227</t>
  </si>
  <si>
    <t>236 313</t>
  </si>
  <si>
    <t>241 327</t>
  </si>
  <si>
    <t>249 600</t>
  </si>
  <si>
    <t>256 512</t>
  </si>
  <si>
    <t>260 654</t>
  </si>
  <si>
    <t>268 430</t>
  </si>
  <si>
    <t>271 79</t>
  </si>
  <si>
    <t>277 766</t>
  </si>
  <si>
    <t>278 322</t>
  </si>
  <si>
    <t>289 643</t>
  </si>
  <si>
    <t>296 848</t>
  </si>
  <si>
    <t>301 97</t>
  </si>
  <si>
    <t>303 30</t>
  </si>
  <si>
    <t>314 247</t>
  </si>
  <si>
    <t>326 938</t>
  </si>
  <si>
    <t>331 984</t>
  </si>
  <si>
    <t>334 152</t>
  </si>
  <si>
    <t>337 769</t>
  </si>
  <si>
    <t>342 351</t>
  </si>
  <si>
    <t>343 342</t>
  </si>
  <si>
    <t>347 920</t>
  </si>
  <si>
    <t>349 314</t>
  </si>
  <si>
    <t>353 193</t>
  </si>
  <si>
    <t>364 342</t>
  </si>
  <si>
    <t>366 410</t>
  </si>
  <si>
    <t>371 817</t>
  </si>
  <si>
    <t>373 761</t>
  </si>
  <si>
    <t>374 377</t>
  </si>
  <si>
    <t>377 11</t>
  </si>
  <si>
    <t>378 957</t>
  </si>
  <si>
    <t>390 548</t>
  </si>
  <si>
    <t>393 722</t>
  </si>
  <si>
    <t>396 503</t>
  </si>
  <si>
    <t>405 79</t>
  </si>
  <si>
    <t>408 632</t>
  </si>
  <si>
    <t>413 426</t>
  </si>
  <si>
    <t>424 246</t>
  </si>
  <si>
    <t>451 705</t>
  </si>
  <si>
    <t>454 361</t>
  </si>
  <si>
    <t>470 134</t>
  </si>
  <si>
    <t>472 465</t>
  </si>
  <si>
    <t>481 790</t>
  </si>
  <si>
    <t>488 253</t>
  </si>
  <si>
    <t>494 895</t>
  </si>
  <si>
    <t>499 247</t>
  </si>
  <si>
    <t>517 785</t>
  </si>
  <si>
    <t>531 430</t>
  </si>
  <si>
    <t>537 433</t>
  </si>
  <si>
    <t>548 294</t>
  </si>
  <si>
    <t>550 332</t>
  </si>
  <si>
    <t>554 279</t>
  </si>
  <si>
    <t>560 333</t>
  </si>
  <si>
    <t>563 983</t>
  </si>
  <si>
    <t>575 176</t>
  </si>
  <si>
    <t>584 909</t>
  </si>
  <si>
    <t>586 10</t>
  </si>
  <si>
    <t>593 867</t>
  </si>
  <si>
    <t>600 348</t>
  </si>
  <si>
    <t>604 996</t>
  </si>
  <si>
    <t>642 464</t>
  </si>
  <si>
    <t>661 555</t>
  </si>
  <si>
    <t>662 130</t>
  </si>
  <si>
    <t>667 332</t>
  </si>
  <si>
    <t>677 653</t>
  </si>
  <si>
    <t>687 500</t>
  </si>
  <si>
    <t>692 733</t>
  </si>
  <si>
    <t>701 568</t>
  </si>
  <si>
    <t>704 969</t>
  </si>
  <si>
    <t>706 659</t>
  </si>
  <si>
    <t>715 424</t>
  </si>
  <si>
    <t>716 571</t>
  </si>
  <si>
    <t>719 963</t>
  </si>
  <si>
    <t>720 709</t>
  </si>
  <si>
    <t>725 862</t>
  </si>
  <si>
    <t>729 210</t>
  </si>
  <si>
    <t>736 328</t>
  </si>
  <si>
    <t>738 662</t>
  </si>
  <si>
    <t>742 321</t>
  </si>
  <si>
    <t>746 553</t>
  </si>
  <si>
    <t>754 133</t>
  </si>
  <si>
    <t>755 693</t>
  </si>
  <si>
    <t>762 269</t>
  </si>
  <si>
    <t>763 477</t>
  </si>
  <si>
    <t>766 434</t>
  </si>
  <si>
    <t>771 463</t>
  </si>
  <si>
    <t>777 197</t>
  </si>
  <si>
    <t>778 438</t>
  </si>
  <si>
    <t>785 635</t>
  </si>
  <si>
    <t>791 514</t>
  </si>
  <si>
    <t>810 397</t>
  </si>
  <si>
    <t>813 291</t>
  </si>
  <si>
    <t>825 645</t>
  </si>
  <si>
    <t>844 -133</t>
  </si>
  <si>
    <t>845 623</t>
  </si>
  <si>
    <t>850 762</t>
  </si>
  <si>
    <t>852 222</t>
  </si>
  <si>
    <t>881 118</t>
  </si>
  <si>
    <t>886 901</t>
  </si>
  <si>
    <t>891 367</t>
  </si>
  <si>
    <t>908 586</t>
  </si>
  <si>
    <t>923 513</t>
  </si>
  <si>
    <t>924 345</t>
  </si>
  <si>
    <t>930 707</t>
  </si>
  <si>
    <t>931 746</t>
  </si>
  <si>
    <t>939 652</t>
  </si>
  <si>
    <t>945 601</t>
  </si>
  <si>
    <t>947 201</t>
  </si>
  <si>
    <t>957 419</t>
  </si>
  <si>
    <t>958 708</t>
  </si>
  <si>
    <t>965 910</t>
  </si>
  <si>
    <t>966 876</t>
  </si>
  <si>
    <t>972 295</t>
  </si>
  <si>
    <t>977 491</t>
  </si>
  <si>
    <t>985 487</t>
  </si>
  <si>
    <t>988 188</t>
  </si>
  <si>
    <t>990 169</t>
  </si>
  <si>
    <t>993 905</t>
  </si>
  <si>
    <t>994 748</t>
  </si>
  <si>
    <t>998 967</t>
  </si>
  <si>
    <t>1001 363</t>
  </si>
  <si>
    <t>1012 325</t>
  </si>
  <si>
    <t>1032 450</t>
  </si>
  <si>
    <t>1034 498</t>
  </si>
  <si>
    <t>1038 946</t>
  </si>
  <si>
    <t>1039 529</t>
  </si>
  <si>
    <t>1044 115</t>
  </si>
  <si>
    <t>1052 398</t>
  </si>
  <si>
    <t>1055 335</t>
  </si>
  <si>
    <t>1061 494</t>
  </si>
  <si>
    <t>1063 98</t>
  </si>
  <si>
    <t>1068 657</t>
  </si>
  <si>
    <t>1073 506</t>
  </si>
  <si>
    <t>1079 552</t>
  </si>
  <si>
    <t>1087 597</t>
  </si>
  <si>
    <t>1094 60</t>
  </si>
  <si>
    <t>1102 859</t>
  </si>
  <si>
    <t>1105 124</t>
  </si>
  <si>
    <t>1109 696</t>
  </si>
  <si>
    <t>1116 394</t>
  </si>
  <si>
    <t>1120 408</t>
  </si>
  <si>
    <t>1121 589</t>
  </si>
  <si>
    <t>1163 641</t>
  </si>
  <si>
    <t>1186 257</t>
  </si>
  <si>
    <t>1188 654</t>
  </si>
  <si>
    <t>1190 624</t>
  </si>
  <si>
    <t>1201 685</t>
  </si>
  <si>
    <t>1228 527</t>
  </si>
  <si>
    <t>1270 658</t>
  </si>
  <si>
    <t>1304 314</t>
  </si>
  <si>
    <t>1384 620</t>
  </si>
  <si>
    <t>1401 335</t>
  </si>
  <si>
    <t>1404 241</t>
  </si>
  <si>
    <t>1411 781</t>
  </si>
  <si>
    <t>1415 795</t>
  </si>
  <si>
    <t>1422 506</t>
  </si>
  <si>
    <t>1425 112</t>
  </si>
  <si>
    <t>1427 974</t>
  </si>
  <si>
    <t>1430 610</t>
  </si>
  <si>
    <t>1441 450</t>
  </si>
  <si>
    <t>1442 466</t>
  </si>
  <si>
    <t>1447 466</t>
  </si>
  <si>
    <t>1458 672</t>
  </si>
  <si>
    <t>1494 373</t>
  </si>
  <si>
    <t>0 198</t>
  </si>
  <si>
    <t>22 139</t>
  </si>
  <si>
    <t>57 905</t>
  </si>
  <si>
    <t>67 16</t>
  </si>
  <si>
    <t>70 304</t>
  </si>
  <si>
    <t>94 851</t>
  </si>
  <si>
    <t>103 469</t>
  </si>
  <si>
    <t>107 455</t>
  </si>
  <si>
    <t>113 566</t>
  </si>
  <si>
    <t>114 455</t>
  </si>
  <si>
    <t>139 175</t>
  </si>
  <si>
    <t>140 83</t>
  </si>
  <si>
    <t>156 613</t>
  </si>
  <si>
    <t>176 290</t>
  </si>
  <si>
    <t>178 247</t>
  </si>
  <si>
    <t>199 46</t>
  </si>
  <si>
    <t>213 407</t>
  </si>
  <si>
    <t>218 142</t>
  </si>
  <si>
    <t>220 413</t>
  </si>
  <si>
    <t>221 356</t>
  </si>
  <si>
    <t>258 300</t>
  </si>
  <si>
    <t>273 577</t>
  </si>
  <si>
    <t>291 449</t>
  </si>
  <si>
    <t>295 706</t>
  </si>
  <si>
    <t>306 524</t>
  </si>
  <si>
    <t>315 564</t>
  </si>
  <si>
    <t>340 579</t>
  </si>
  <si>
    <t>460 639</t>
  </si>
  <si>
    <t>463 575</t>
  </si>
  <si>
    <t>475 803</t>
  </si>
  <si>
    <t>478 462</t>
  </si>
  <si>
    <t>480 712</t>
  </si>
  <si>
    <t>500 585</t>
  </si>
  <si>
    <t>512 575</t>
  </si>
  <si>
    <t>521 505</t>
  </si>
  <si>
    <t>524 69</t>
  </si>
  <si>
    <t>550 333</t>
  </si>
  <si>
    <t>555 305</t>
  </si>
  <si>
    <t>560 568</t>
  </si>
  <si>
    <t>569 436</t>
  </si>
  <si>
    <t>570 167</t>
  </si>
  <si>
    <t>578 686</t>
  </si>
  <si>
    <t>601 33</t>
  </si>
  <si>
    <t>619 202</t>
  </si>
  <si>
    <t>623 571</t>
  </si>
  <si>
    <t>630 633</t>
  </si>
  <si>
    <t>653 350</t>
  </si>
  <si>
    <t>670 511</t>
  </si>
  <si>
    <t>675 599</t>
  </si>
  <si>
    <t>688 343</t>
  </si>
  <si>
    <t>717 623</t>
  </si>
  <si>
    <t>739 664</t>
  </si>
  <si>
    <t>749 559</t>
  </si>
  <si>
    <t>752 388</t>
  </si>
  <si>
    <t>754 561</t>
  </si>
  <si>
    <t>755 759</t>
  </si>
  <si>
    <t>764 562</t>
  </si>
  <si>
    <t>778 517</t>
  </si>
  <si>
    <t>782 541</t>
  </si>
  <si>
    <t>792 509</t>
  </si>
  <si>
    <t>809 348</t>
  </si>
  <si>
    <t>812 343</t>
  </si>
  <si>
    <t>828 876</t>
  </si>
  <si>
    <t>839 303</t>
  </si>
  <si>
    <t>870 339</t>
  </si>
  <si>
    <t>872 371</t>
  </si>
  <si>
    <t>878 948</t>
  </si>
  <si>
    <t>905 270</t>
  </si>
  <si>
    <t>909 360</t>
  </si>
  <si>
    <t>913 288</t>
  </si>
  <si>
    <t>919 489</t>
  </si>
  <si>
    <t>930 219</t>
  </si>
  <si>
    <t>932 494</t>
  </si>
  <si>
    <t>937 841</t>
  </si>
  <si>
    <t>942 404</t>
  </si>
  <si>
    <t>952 468</t>
  </si>
  <si>
    <t>968 649</t>
  </si>
  <si>
    <t>976 527</t>
  </si>
  <si>
    <t>1000 393</t>
  </si>
  <si>
    <t>1005 931</t>
  </si>
  <si>
    <t>1015 309</t>
  </si>
  <si>
    <t>1016 202</t>
  </si>
  <si>
    <t>1021 245</t>
  </si>
  <si>
    <t>1025 69</t>
  </si>
  <si>
    <t>1038 578</t>
  </si>
  <si>
    <t>1046 988</t>
  </si>
  <si>
    <t>1082 380</t>
  </si>
  <si>
    <t>1084 133</t>
  </si>
  <si>
    <t>1088 521</t>
  </si>
  <si>
    <t>1091 522</t>
  </si>
  <si>
    <t>1093 300</t>
  </si>
  <si>
    <t>1100 434</t>
  </si>
  <si>
    <t>1125 150</t>
  </si>
  <si>
    <t>1131 940</t>
  </si>
  <si>
    <t>1136 297</t>
  </si>
  <si>
    <t>1137 304</t>
  </si>
  <si>
    <t>1147 597</t>
  </si>
  <si>
    <t>1164 508</t>
  </si>
  <si>
    <t>1181 818</t>
  </si>
  <si>
    <t>1187 802</t>
  </si>
  <si>
    <t>1189 433</t>
  </si>
  <si>
    <t>1216 189</t>
  </si>
  <si>
    <t>1218 201</t>
  </si>
  <si>
    <t>1225 551</t>
  </si>
  <si>
    <t>1232 521</t>
  </si>
  <si>
    <t>1241 529</t>
  </si>
  <si>
    <t>1248 307</t>
  </si>
  <si>
    <t>1272 442</t>
  </si>
  <si>
    <t>1280 482</t>
  </si>
  <si>
    <t>1295 55</t>
  </si>
  <si>
    <t>1297 169</t>
  </si>
  <si>
    <t>1300 634</t>
  </si>
  <si>
    <t>1306 580</t>
  </si>
  <si>
    <t>1307 559</t>
  </si>
  <si>
    <t>1310 694</t>
  </si>
  <si>
    <t>1323 520</t>
  </si>
  <si>
    <t>1336 555</t>
  </si>
  <si>
    <t>1338 435</t>
  </si>
  <si>
    <t>1369 799</t>
  </si>
  <si>
    <t>1375 643</t>
  </si>
  <si>
    <t>1394 225</t>
  </si>
  <si>
    <t>1404 573</t>
  </si>
  <si>
    <t>1409 670</t>
  </si>
  <si>
    <t>1410 357</t>
  </si>
  <si>
    <t>1426 642</t>
  </si>
  <si>
    <t>1440 619</t>
  </si>
  <si>
    <t>1467 244</t>
  </si>
  <si>
    <t>1469 317</t>
  </si>
  <si>
    <t>1471 382</t>
  </si>
  <si>
    <t>1478 235</t>
  </si>
  <si>
    <t>1489 462</t>
  </si>
  <si>
    <t>1494 648</t>
  </si>
  <si>
    <t>1495 985</t>
  </si>
  <si>
    <t>test_size0.2</t>
    <phoneticPr fontId="18"/>
  </si>
  <si>
    <t>10 955</t>
  </si>
  <si>
    <t>42 412</t>
  </si>
  <si>
    <t>50 327</t>
  </si>
  <si>
    <t>62 327</t>
  </si>
  <si>
    <t>64 160</t>
  </si>
  <si>
    <t>84 589</t>
  </si>
  <si>
    <t>95 402</t>
  </si>
  <si>
    <t>102 414</t>
  </si>
  <si>
    <t>111 157</t>
  </si>
  <si>
    <t>124 176</t>
  </si>
  <si>
    <t>133 469</t>
  </si>
  <si>
    <t>168 286</t>
  </si>
  <si>
    <t>184 234</t>
  </si>
  <si>
    <t>217 174</t>
  </si>
  <si>
    <t>220 320</t>
  </si>
  <si>
    <t>224 105</t>
  </si>
  <si>
    <t>239 254</t>
  </si>
  <si>
    <t>262 675</t>
  </si>
  <si>
    <t>296 726</t>
  </si>
  <si>
    <t>361 685</t>
  </si>
  <si>
    <t>366 251</t>
  </si>
  <si>
    <t>385 737</t>
  </si>
  <si>
    <t>388 741</t>
  </si>
  <si>
    <t>411 631</t>
  </si>
  <si>
    <t>416 194</t>
  </si>
  <si>
    <t>435 723</t>
  </si>
  <si>
    <t>462 617</t>
  </si>
  <si>
    <t>467 415</t>
  </si>
  <si>
    <t>485 613</t>
  </si>
  <si>
    <t>493 666</t>
  </si>
  <si>
    <t>502 348</t>
  </si>
  <si>
    <t>510 361</t>
  </si>
  <si>
    <t>521 618</t>
  </si>
  <si>
    <t>527 637</t>
  </si>
  <si>
    <t>559 864</t>
  </si>
  <si>
    <t>582 425</t>
  </si>
  <si>
    <t>583 535</t>
  </si>
  <si>
    <t>591 1201</t>
  </si>
  <si>
    <t>600 326</t>
  </si>
  <si>
    <t>603 332</t>
  </si>
  <si>
    <t>612 519</t>
  </si>
  <si>
    <t>615 123</t>
  </si>
  <si>
    <t>634 440</t>
  </si>
  <si>
    <t>644 695</t>
  </si>
  <si>
    <t>647 730</t>
  </si>
  <si>
    <t>651 528</t>
  </si>
  <si>
    <t>660 662</t>
  </si>
  <si>
    <t>664 808</t>
  </si>
  <si>
    <t>674 858</t>
  </si>
  <si>
    <t>705 542</t>
  </si>
  <si>
    <t>722 502</t>
  </si>
  <si>
    <t>745 266</t>
  </si>
  <si>
    <t>748 543</t>
  </si>
  <si>
    <t>750 742</t>
  </si>
  <si>
    <t>754 898</t>
  </si>
  <si>
    <t>762 506</t>
  </si>
  <si>
    <t>778 466</t>
  </si>
  <si>
    <t>793 398</t>
  </si>
  <si>
    <t>798 385</t>
  </si>
  <si>
    <t>804 435</t>
  </si>
  <si>
    <t>897 798</t>
  </si>
  <si>
    <t>914 764</t>
  </si>
  <si>
    <t>915 196</t>
  </si>
  <si>
    <t>927 599</t>
  </si>
  <si>
    <t>936 443</t>
  </si>
  <si>
    <t>955 714</t>
  </si>
  <si>
    <t>978 523</t>
  </si>
  <si>
    <t>979 422</t>
  </si>
  <si>
    <t>980 426</t>
  </si>
  <si>
    <t>982 402</t>
  </si>
  <si>
    <t>990 580</t>
  </si>
  <si>
    <t>995 130</t>
  </si>
  <si>
    <t>1006 454</t>
  </si>
  <si>
    <t>1007 299</t>
  </si>
  <si>
    <t>1015 540</t>
  </si>
  <si>
    <t>1017 427</t>
  </si>
  <si>
    <t>1022 521</t>
  </si>
  <si>
    <t>1031 673</t>
  </si>
  <si>
    <t>1049 125</t>
  </si>
  <si>
    <t>1074 495</t>
  </si>
  <si>
    <t>1086 28</t>
  </si>
  <si>
    <t>1099 391</t>
  </si>
  <si>
    <t>1123 544</t>
  </si>
  <si>
    <t>1146 421</t>
  </si>
  <si>
    <t>1182 475</t>
  </si>
  <si>
    <t>1189 304</t>
  </si>
  <si>
    <t>1190 646</t>
  </si>
  <si>
    <t>1191 619</t>
  </si>
  <si>
    <t>1238 339</t>
  </si>
  <si>
    <t>1289 91</t>
  </si>
  <si>
    <t>1298 712</t>
  </si>
  <si>
    <t>1301 705</t>
  </si>
  <si>
    <t>1322 557</t>
  </si>
  <si>
    <t>1331 373</t>
  </si>
  <si>
    <t>1355 258</t>
  </si>
  <si>
    <t>1356 356</t>
  </si>
  <si>
    <t>1464 287</t>
  </si>
  <si>
    <t>1465 627</t>
  </si>
  <si>
    <t>1490 550</t>
  </si>
  <si>
    <t>state=20</t>
    <phoneticPr fontId="18"/>
  </si>
  <si>
    <t>15 389</t>
  </si>
  <si>
    <t>31 372</t>
  </si>
  <si>
    <t>32 109</t>
  </si>
  <si>
    <t>45 416</t>
  </si>
  <si>
    <t>51 518</t>
  </si>
  <si>
    <t>65 420</t>
  </si>
  <si>
    <t>68 320</t>
  </si>
  <si>
    <t>69 334</t>
  </si>
  <si>
    <t>71 113</t>
  </si>
  <si>
    <t>76 295</t>
  </si>
  <si>
    <t>81 305</t>
  </si>
  <si>
    <t>172 143</t>
  </si>
  <si>
    <t>173 488</t>
  </si>
  <si>
    <t>239 220</t>
  </si>
  <si>
    <t>263 567</t>
  </si>
  <si>
    <t>267 857</t>
  </si>
  <si>
    <t>277 901</t>
  </si>
  <si>
    <t>282 646</t>
  </si>
  <si>
    <t>300 158</t>
  </si>
  <si>
    <t>313 449</t>
  </si>
  <si>
    <t>339 767</t>
  </si>
  <si>
    <t>349 299</t>
  </si>
  <si>
    <t>360 366</t>
  </si>
  <si>
    <t>362 828</t>
  </si>
  <si>
    <t>371 718</t>
  </si>
  <si>
    <t>398 340</t>
  </si>
  <si>
    <t>413 691</t>
  </si>
  <si>
    <t>414 741</t>
  </si>
  <si>
    <t>439 804</t>
  </si>
  <si>
    <t>486 139</t>
  </si>
  <si>
    <t>493 553</t>
  </si>
  <si>
    <t>497 513</t>
  </si>
  <si>
    <t>500 404</t>
  </si>
  <si>
    <t>514 216</t>
  </si>
  <si>
    <t>549 810</t>
  </si>
  <si>
    <t>555 383</t>
  </si>
  <si>
    <t>556 302</t>
  </si>
  <si>
    <t>567 510</t>
  </si>
  <si>
    <t>576 390</t>
  </si>
  <si>
    <t>588 408</t>
  </si>
  <si>
    <t>600 310</t>
  </si>
  <si>
    <t>612 393</t>
  </si>
  <si>
    <t>627 702</t>
  </si>
  <si>
    <t>649 437</t>
  </si>
  <si>
    <t>668 468</t>
  </si>
  <si>
    <t>674 395</t>
  </si>
  <si>
    <t>680 454</t>
  </si>
  <si>
    <t>691 314</t>
  </si>
  <si>
    <t>694 479</t>
  </si>
  <si>
    <t>735 300</t>
  </si>
  <si>
    <t>742 514</t>
  </si>
  <si>
    <t>751 275</t>
  </si>
  <si>
    <t>765 305</t>
  </si>
  <si>
    <t>770 378</t>
  </si>
  <si>
    <t>775 409</t>
  </si>
  <si>
    <t>777 446</t>
  </si>
  <si>
    <t>778 382</t>
  </si>
  <si>
    <t>796 463</t>
  </si>
  <si>
    <t>806 504</t>
  </si>
  <si>
    <t>813 279</t>
  </si>
  <si>
    <t>824 499</t>
  </si>
  <si>
    <t>831 448</t>
  </si>
  <si>
    <t>838 660</t>
  </si>
  <si>
    <t>845 560</t>
  </si>
  <si>
    <t>851 409</t>
  </si>
  <si>
    <t>866 615</t>
  </si>
  <si>
    <t>870 371</t>
  </si>
  <si>
    <t>873 506</t>
  </si>
  <si>
    <t>881 313</t>
  </si>
  <si>
    <t>886 408</t>
  </si>
  <si>
    <t>890 769</t>
  </si>
  <si>
    <t>896 564</t>
  </si>
  <si>
    <t>902 318</t>
  </si>
  <si>
    <t>903 783</t>
  </si>
  <si>
    <t>915 308</t>
  </si>
  <si>
    <t>921 164</t>
  </si>
  <si>
    <t>946 569</t>
  </si>
  <si>
    <t>953 32</t>
  </si>
  <si>
    <t>954 314</t>
  </si>
  <si>
    <t>975 700</t>
  </si>
  <si>
    <t>996 324</t>
  </si>
  <si>
    <t>997 313</t>
  </si>
  <si>
    <t>1006 935</t>
  </si>
  <si>
    <t>1047 928</t>
  </si>
  <si>
    <t>1050 563</t>
  </si>
  <si>
    <t>1053 722</t>
  </si>
  <si>
    <t>1056 706</t>
  </si>
  <si>
    <t>1072 268</t>
  </si>
  <si>
    <t>1076 551</t>
  </si>
  <si>
    <t>1086 357</t>
  </si>
  <si>
    <t>1093 462</t>
  </si>
  <si>
    <t>1097 604</t>
  </si>
  <si>
    <t>1127 324</t>
  </si>
  <si>
    <t>1129 772</t>
  </si>
  <si>
    <t>1136 559</t>
  </si>
  <si>
    <t>1149 600</t>
  </si>
  <si>
    <t>1152 414</t>
  </si>
  <si>
    <t>1199 648</t>
  </si>
  <si>
    <t>1218 508</t>
  </si>
  <si>
    <t>1232 243</t>
  </si>
  <si>
    <t>1234 514</t>
  </si>
  <si>
    <t>1256 929</t>
  </si>
  <si>
    <t>1262 368</t>
  </si>
  <si>
    <t>1293 203</t>
  </si>
  <si>
    <t>1299 666</t>
  </si>
  <si>
    <t>1304 679</t>
  </si>
  <si>
    <t>1321 630</t>
  </si>
  <si>
    <t>1328 759</t>
  </si>
  <si>
    <t>1340 182</t>
  </si>
  <si>
    <t>1352 541</t>
  </si>
  <si>
    <t>1359 488</t>
  </si>
  <si>
    <t>1364 804</t>
  </si>
  <si>
    <t>1369 -19</t>
  </si>
  <si>
    <t>1374 636</t>
  </si>
  <si>
    <t>1376 989</t>
  </si>
  <si>
    <t>1379 454</t>
  </si>
  <si>
    <t>1384 601</t>
  </si>
  <si>
    <t>1388 541</t>
  </si>
  <si>
    <t>1410 724</t>
  </si>
  <si>
    <t>1411 684</t>
  </si>
  <si>
    <t>1421 628</t>
  </si>
  <si>
    <t>1424 484</t>
  </si>
  <si>
    <t>1430 632</t>
  </si>
  <si>
    <t>1439 563</t>
  </si>
  <si>
    <t>1447 555</t>
  </si>
  <si>
    <t>1453 680</t>
  </si>
  <si>
    <t>1463 703</t>
  </si>
  <si>
    <t>1465 612</t>
  </si>
  <si>
    <t>1486 235</t>
  </si>
  <si>
    <t>1493 844</t>
  </si>
  <si>
    <t>3 634</t>
  </si>
  <si>
    <t>39 649</t>
  </si>
  <si>
    <t>63 197</t>
  </si>
  <si>
    <t>69 254</t>
  </si>
  <si>
    <t>80 372</t>
  </si>
  <si>
    <t>89 431</t>
  </si>
  <si>
    <t>91 -114</t>
  </si>
  <si>
    <t>98 133</t>
  </si>
  <si>
    <t>107 162</t>
  </si>
  <si>
    <t>147 272</t>
  </si>
  <si>
    <t>150 62</t>
  </si>
  <si>
    <t>156 242</t>
  </si>
  <si>
    <t>157 411</t>
  </si>
  <si>
    <t>176 559</t>
  </si>
  <si>
    <t>182 327</t>
  </si>
  <si>
    <t>188 763</t>
  </si>
  <si>
    <t>196 319</t>
  </si>
  <si>
    <t>200 428</t>
  </si>
  <si>
    <t>205 131</t>
  </si>
  <si>
    <t>208 49</t>
  </si>
  <si>
    <t>228 307</t>
  </si>
  <si>
    <t>240 223</t>
  </si>
  <si>
    <t>249 228</t>
  </si>
  <si>
    <t>262 464</t>
  </si>
  <si>
    <t>299 829</t>
  </si>
  <si>
    <t>319 678</t>
  </si>
  <si>
    <t>342 266</t>
  </si>
  <si>
    <t>354 817</t>
  </si>
  <si>
    <t>369 892</t>
  </si>
  <si>
    <t>411 881</t>
  </si>
  <si>
    <t>474 601</t>
  </si>
  <si>
    <t>511 475</t>
  </si>
  <si>
    <t>538 516</t>
  </si>
  <si>
    <t>552 780</t>
  </si>
  <si>
    <t>592 622</t>
  </si>
  <si>
    <t>610 547</t>
  </si>
  <si>
    <t>619 331</t>
  </si>
  <si>
    <t>621 719</t>
  </si>
  <si>
    <t>625 521</t>
  </si>
  <si>
    <t>636 293</t>
  </si>
  <si>
    <t>645 398</t>
  </si>
  <si>
    <t>646 660</t>
  </si>
  <si>
    <t>665 231</t>
  </si>
  <si>
    <t>689 220</t>
  </si>
  <si>
    <t>701 874</t>
  </si>
  <si>
    <t>710 723</t>
  </si>
  <si>
    <t>726 177</t>
  </si>
  <si>
    <t>734 242</t>
  </si>
  <si>
    <t>735 627</t>
  </si>
  <si>
    <t>753 202</t>
  </si>
  <si>
    <t>755 332</t>
  </si>
  <si>
    <t>760 579</t>
  </si>
  <si>
    <t>774 537</t>
  </si>
  <si>
    <t>807 399</t>
  </si>
  <si>
    <t>816 460</t>
  </si>
  <si>
    <t>823 625</t>
  </si>
  <si>
    <t>824 347</t>
  </si>
  <si>
    <t>828 675</t>
  </si>
  <si>
    <t>831 468</t>
  </si>
  <si>
    <t>836 261</t>
  </si>
  <si>
    <t>858 428</t>
  </si>
  <si>
    <t>863 265</t>
  </si>
  <si>
    <t>875 300</t>
  </si>
  <si>
    <t>896 479</t>
  </si>
  <si>
    <t>902 -122</t>
  </si>
  <si>
    <t>960 287</t>
  </si>
  <si>
    <t>975 968</t>
  </si>
  <si>
    <t>996 306</t>
  </si>
  <si>
    <t>1028 737</t>
  </si>
  <si>
    <t>1065 481</t>
  </si>
  <si>
    <t>1083 767</t>
  </si>
  <si>
    <t>1100 338</t>
  </si>
  <si>
    <t>1108 605</t>
  </si>
  <si>
    <t>1145 753</t>
  </si>
  <si>
    <t>1149 630</t>
  </si>
  <si>
    <t>1152 629</t>
  </si>
  <si>
    <t>1153 959</t>
  </si>
  <si>
    <t>1154 953</t>
  </si>
  <si>
    <t>1162 628</t>
  </si>
  <si>
    <t>1173 327</t>
  </si>
  <si>
    <t>1177 599</t>
  </si>
  <si>
    <t>1208 566</t>
  </si>
  <si>
    <t>1232 328</t>
  </si>
  <si>
    <t>1237 804</t>
  </si>
  <si>
    <t>1249 341</t>
  </si>
  <si>
    <t>1257 572</t>
  </si>
  <si>
    <t>1264 747</t>
  </si>
  <si>
    <t>1271 296</t>
  </si>
  <si>
    <t>1301 479</t>
  </si>
  <si>
    <t>1302 454</t>
  </si>
  <si>
    <t>1346 675</t>
  </si>
  <si>
    <t>1371 407</t>
  </si>
  <si>
    <t>1417 589</t>
  </si>
  <si>
    <t>1456 498</t>
  </si>
  <si>
    <t>1457 253</t>
  </si>
  <si>
    <t>1458 382</t>
  </si>
  <si>
    <t>1475 465</t>
  </si>
  <si>
    <t>1483 220</t>
  </si>
  <si>
    <t>1497 586</t>
  </si>
  <si>
    <t>1498 509</t>
  </si>
  <si>
    <t>5 379</t>
  </si>
  <si>
    <t>11 360</t>
  </si>
  <si>
    <t>26 502</t>
  </si>
  <si>
    <t>37 215</t>
  </si>
  <si>
    <t>51 804</t>
  </si>
  <si>
    <t>63 422</t>
  </si>
  <si>
    <t>71 251</t>
  </si>
  <si>
    <t>78 421</t>
  </si>
  <si>
    <t>87 597</t>
  </si>
  <si>
    <t>88 472</t>
  </si>
  <si>
    <t>99 424</t>
  </si>
  <si>
    <t>124 167</t>
  </si>
  <si>
    <t>139 451</t>
  </si>
  <si>
    <t>181 628</t>
  </si>
  <si>
    <t>202 854</t>
  </si>
  <si>
    <t>210 513</t>
  </si>
  <si>
    <t>223 647</t>
  </si>
  <si>
    <t>236 388</t>
  </si>
  <si>
    <t>246 691</t>
  </si>
  <si>
    <t>256 262</t>
  </si>
  <si>
    <t>266 808</t>
  </si>
  <si>
    <t>282 558</t>
  </si>
  <si>
    <t>289 707</t>
  </si>
  <si>
    <t>296 776</t>
  </si>
  <si>
    <t>311 714</t>
  </si>
  <si>
    <t>347 721</t>
  </si>
  <si>
    <t>349 391</t>
  </si>
  <si>
    <t>350 485</t>
  </si>
  <si>
    <t>389 677</t>
  </si>
  <si>
    <t>394 740</t>
  </si>
  <si>
    <t>417 507</t>
  </si>
  <si>
    <t>418 1086</t>
  </si>
  <si>
    <t>426 408</t>
  </si>
  <si>
    <t>435 629</t>
  </si>
  <si>
    <t>492 983</t>
  </si>
  <si>
    <t>504 831</t>
  </si>
  <si>
    <t>515 481</t>
  </si>
  <si>
    <t>519 446</t>
  </si>
  <si>
    <t>521 328</t>
  </si>
  <si>
    <t>550 293</t>
  </si>
  <si>
    <t>563 503</t>
  </si>
  <si>
    <t>578 538</t>
  </si>
  <si>
    <t>625 319</t>
  </si>
  <si>
    <t>627 616</t>
  </si>
  <si>
    <t>628 405</t>
  </si>
  <si>
    <t>648 302</t>
  </si>
  <si>
    <t>658 417</t>
  </si>
  <si>
    <t>663 145</t>
  </si>
  <si>
    <t>672 297</t>
  </si>
  <si>
    <t>708 160</t>
  </si>
  <si>
    <t>714 813</t>
  </si>
  <si>
    <t>727 582</t>
  </si>
  <si>
    <t>728 267</t>
  </si>
  <si>
    <t>731 178</t>
  </si>
  <si>
    <t>770 530</t>
  </si>
  <si>
    <t>773 395</t>
  </si>
  <si>
    <t>798 124</t>
  </si>
  <si>
    <t>812 643</t>
  </si>
  <si>
    <t>830 505</t>
  </si>
  <si>
    <t>872 490</t>
  </si>
  <si>
    <t>890 665</t>
  </si>
  <si>
    <t>905 348</t>
  </si>
  <si>
    <t>932 199</t>
  </si>
  <si>
    <t>938 748</t>
  </si>
  <si>
    <t>982 612</t>
  </si>
  <si>
    <t>1016 555</t>
  </si>
  <si>
    <t>1025 172</t>
  </si>
  <si>
    <t>1026 564</t>
  </si>
  <si>
    <t>1061 558</t>
  </si>
  <si>
    <t>1064 453</t>
  </si>
  <si>
    <t>1079 444</t>
  </si>
  <si>
    <t>1084 903</t>
  </si>
  <si>
    <t>1092 283</t>
  </si>
  <si>
    <t>1095 82</t>
  </si>
  <si>
    <t>1098 451</t>
  </si>
  <si>
    <t>1099 332</t>
  </si>
  <si>
    <t>1106 377</t>
  </si>
  <si>
    <t>1115 307</t>
  </si>
  <si>
    <t>1120 465</t>
  </si>
  <si>
    <t>1126 237</t>
  </si>
  <si>
    <t>1139 123</t>
  </si>
  <si>
    <t>1165 590</t>
  </si>
  <si>
    <t>1168 176</t>
  </si>
  <si>
    <t>1186 391</t>
  </si>
  <si>
    <t>1203 258</t>
  </si>
  <si>
    <t>1216 145</t>
  </si>
  <si>
    <t>1244 702</t>
  </si>
  <si>
    <t>1253 922</t>
  </si>
  <si>
    <t>1256 720</t>
  </si>
  <si>
    <t>1290 659</t>
  </si>
  <si>
    <t>1300 375</t>
  </si>
  <si>
    <t>1314 766</t>
  </si>
  <si>
    <t>1323 1067</t>
  </si>
  <si>
    <t>1335 411</t>
  </si>
  <si>
    <t>1357 643</t>
  </si>
  <si>
    <t>1372 237</t>
  </si>
  <si>
    <t>1377 643</t>
  </si>
  <si>
    <t>1390 601</t>
  </si>
  <si>
    <t>1392 582</t>
  </si>
  <si>
    <t>1411 734</t>
  </si>
  <si>
    <t>1418 921</t>
  </si>
  <si>
    <t>1449 669</t>
  </si>
  <si>
    <t>1461 660</t>
  </si>
  <si>
    <t>1465 419</t>
  </si>
  <si>
    <t>state=40</t>
    <phoneticPr fontId="18"/>
  </si>
  <si>
    <t>29 395</t>
  </si>
  <si>
    <t>34 320</t>
  </si>
  <si>
    <t>38 553</t>
  </si>
  <si>
    <t>48 575</t>
  </si>
  <si>
    <t>70 775</t>
  </si>
  <si>
    <t>80 497</t>
  </si>
  <si>
    <t>88 1060</t>
  </si>
  <si>
    <t>136 176</t>
  </si>
  <si>
    <t>146 533</t>
  </si>
  <si>
    <t>163 542</t>
  </si>
  <si>
    <t>166 384</t>
  </si>
  <si>
    <t>168 731</t>
  </si>
  <si>
    <t>198 131</t>
  </si>
  <si>
    <t>219 462</t>
  </si>
  <si>
    <t>237 921</t>
  </si>
  <si>
    <t>239 295</t>
  </si>
  <si>
    <t>253 629</t>
  </si>
  <si>
    <t>260 624</t>
  </si>
  <si>
    <t>261 875</t>
  </si>
  <si>
    <t>274 854</t>
  </si>
  <si>
    <t>307 631</t>
  </si>
  <si>
    <t>331 572</t>
  </si>
  <si>
    <t>335 620</t>
  </si>
  <si>
    <t>340 606</t>
  </si>
  <si>
    <t>352 25</t>
  </si>
  <si>
    <t>361 943</t>
  </si>
  <si>
    <t>383 214</t>
  </si>
  <si>
    <t>386 782</t>
  </si>
  <si>
    <t>411 796</t>
  </si>
  <si>
    <t>420 555</t>
  </si>
  <si>
    <t>472 775</t>
  </si>
  <si>
    <t>493 242</t>
  </si>
  <si>
    <t>510 501</t>
  </si>
  <si>
    <t>553 402</t>
  </si>
  <si>
    <t>554 178</t>
  </si>
  <si>
    <t>571 534</t>
  </si>
  <si>
    <t>589 589</t>
  </si>
  <si>
    <t>608 633</t>
  </si>
  <si>
    <t>622 356</t>
  </si>
  <si>
    <t>635 550</t>
  </si>
  <si>
    <t>658 584</t>
  </si>
  <si>
    <t>685 995</t>
  </si>
  <si>
    <t>690 459</t>
  </si>
  <si>
    <t>695 328</t>
  </si>
  <si>
    <t>720 453</t>
  </si>
  <si>
    <t>721 201</t>
  </si>
  <si>
    <t>726 434</t>
  </si>
  <si>
    <t>755 740</t>
  </si>
  <si>
    <t>759 558</t>
  </si>
  <si>
    <t>765 485</t>
  </si>
  <si>
    <t>767 588</t>
  </si>
  <si>
    <t>782 534</t>
  </si>
  <si>
    <t>791 716</t>
  </si>
  <si>
    <t>801 744</t>
  </si>
  <si>
    <t>807 364</t>
  </si>
  <si>
    <t>810 298</t>
  </si>
  <si>
    <t>839 524</t>
  </si>
  <si>
    <t>875 282</t>
  </si>
  <si>
    <t>877 558</t>
  </si>
  <si>
    <t>898 389</t>
  </si>
  <si>
    <t>902 641</t>
  </si>
  <si>
    <t>919 425</t>
  </si>
  <si>
    <t>956 338</t>
  </si>
  <si>
    <t>970 71</t>
  </si>
  <si>
    <t>978 353</t>
  </si>
  <si>
    <t>988 293</t>
  </si>
  <si>
    <t>1008 506</t>
  </si>
  <si>
    <t>1009 601</t>
  </si>
  <si>
    <t>1010 856</t>
  </si>
  <si>
    <t>1013 669</t>
  </si>
  <si>
    <t>1016 616</t>
  </si>
  <si>
    <t>1018 576</t>
  </si>
  <si>
    <t>1026 633</t>
  </si>
  <si>
    <t>1031 800</t>
  </si>
  <si>
    <t>1067 811</t>
  </si>
  <si>
    <t>1079 256</t>
  </si>
  <si>
    <t>1081 239</t>
  </si>
  <si>
    <t>1093 194</t>
  </si>
  <si>
    <t>1118 529</t>
  </si>
  <si>
    <t>1146 492</t>
  </si>
  <si>
    <t>1149 153</t>
  </si>
  <si>
    <t>1159 196</t>
  </si>
  <si>
    <t>1165 367</t>
  </si>
  <si>
    <t>1190 352</t>
  </si>
  <si>
    <t>1214 445</t>
  </si>
  <si>
    <t>1220 512</t>
  </si>
  <si>
    <t>1225 917</t>
  </si>
  <si>
    <t>1228 262</t>
  </si>
  <si>
    <t>1255 598</t>
  </si>
  <si>
    <t>1260 706</t>
  </si>
  <si>
    <t>1261 487</t>
  </si>
  <si>
    <t>1277 613</t>
  </si>
  <si>
    <t>1285 257</t>
  </si>
  <si>
    <t>1287 189</t>
  </si>
  <si>
    <t>1303 525</t>
  </si>
  <si>
    <t>1305 631</t>
  </si>
  <si>
    <t>1311 430</t>
  </si>
  <si>
    <t>1332 661</t>
  </si>
  <si>
    <t>1334 515</t>
  </si>
  <si>
    <t>1342 458</t>
  </si>
  <si>
    <t>1345 325</t>
  </si>
  <si>
    <t>1377 567</t>
  </si>
  <si>
    <t>1379 746</t>
  </si>
  <si>
    <t>1414 407</t>
  </si>
  <si>
    <t>1421 450</t>
  </si>
  <si>
    <t>1428 97</t>
  </si>
  <si>
    <t>1448 943</t>
  </si>
  <si>
    <t>1451 872</t>
  </si>
  <si>
    <t>1459 757</t>
  </si>
  <si>
    <t>1475 629</t>
  </si>
  <si>
    <t>1494 696</t>
  </si>
  <si>
    <t>1499 880</t>
  </si>
  <si>
    <t>state=20</t>
    <phoneticPr fontId="18"/>
  </si>
  <si>
    <t>34 510</t>
  </si>
  <si>
    <t>49 587</t>
  </si>
  <si>
    <t>64 307</t>
  </si>
  <si>
    <t>73 493</t>
  </si>
  <si>
    <t>87 658</t>
  </si>
  <si>
    <t>110 506</t>
  </si>
  <si>
    <t>117 182</t>
  </si>
  <si>
    <t>187 440</t>
  </si>
  <si>
    <t>219 522</t>
  </si>
  <si>
    <t>251 422</t>
  </si>
  <si>
    <t>255 345</t>
  </si>
  <si>
    <t>284 421</t>
  </si>
  <si>
    <t>296 447</t>
  </si>
  <si>
    <t>322 795</t>
  </si>
  <si>
    <t>323 499</t>
  </si>
  <si>
    <t>380 636</t>
  </si>
  <si>
    <t>398 132</t>
  </si>
  <si>
    <t>414 650</t>
  </si>
  <si>
    <t>447 766</t>
  </si>
  <si>
    <t>482 401</t>
  </si>
  <si>
    <t>485 330</t>
  </si>
  <si>
    <t>513 674</t>
  </si>
  <si>
    <t>517 518</t>
  </si>
  <si>
    <t>531 204</t>
  </si>
  <si>
    <t>532 986</t>
  </si>
  <si>
    <t>572 339</t>
  </si>
  <si>
    <t>584 597</t>
  </si>
  <si>
    <t>618 554</t>
  </si>
  <si>
    <t>640 225</t>
  </si>
  <si>
    <t>645 332</t>
  </si>
  <si>
    <t>665 340</t>
  </si>
  <si>
    <t>680 587</t>
  </si>
  <si>
    <t>697 420</t>
  </si>
  <si>
    <t>722 846</t>
  </si>
  <si>
    <t>725 573</t>
  </si>
  <si>
    <t>726 410</t>
  </si>
  <si>
    <t>728 519</t>
  </si>
  <si>
    <t>738 755</t>
  </si>
  <si>
    <t>756 278</t>
  </si>
  <si>
    <t>764 791</t>
  </si>
  <si>
    <t>796 567</t>
  </si>
  <si>
    <t>799 558</t>
  </si>
  <si>
    <t>817 472</t>
  </si>
  <si>
    <t>818 665</t>
  </si>
  <si>
    <t>903 628</t>
  </si>
  <si>
    <t>908 466</t>
  </si>
  <si>
    <t>912 900</t>
  </si>
  <si>
    <t>924 547</t>
  </si>
  <si>
    <t>928 261</t>
  </si>
  <si>
    <t>954 662</t>
  </si>
  <si>
    <t>969 442</t>
  </si>
  <si>
    <t>989 384</t>
  </si>
  <si>
    <t>991 671</t>
  </si>
  <si>
    <t>1011 75</t>
  </si>
  <si>
    <t>1014 473</t>
  </si>
  <si>
    <t>1060 280</t>
  </si>
  <si>
    <t>1073 542</t>
  </si>
  <si>
    <t>1082 540</t>
  </si>
  <si>
    <t>1087 730</t>
  </si>
  <si>
    <t>1088 325</t>
  </si>
  <si>
    <t>1096 443</t>
  </si>
  <si>
    <t>1102 467</t>
  </si>
  <si>
    <t>1114 892</t>
  </si>
  <si>
    <t>1141 356</t>
  </si>
  <si>
    <t>1145 597</t>
  </si>
  <si>
    <t>1146 359</t>
  </si>
  <si>
    <t>1151 380</t>
  </si>
  <si>
    <t>1152 844</t>
  </si>
  <si>
    <t>1162 322</t>
  </si>
  <si>
    <t>1184 608</t>
  </si>
  <si>
    <t>1188 549</t>
  </si>
  <si>
    <t>1191 913</t>
  </si>
  <si>
    <t>1202 221</t>
  </si>
  <si>
    <t>1223 524</t>
  </si>
  <si>
    <t>1230 589</t>
  </si>
  <si>
    <t>1242 239</t>
  </si>
  <si>
    <t>1250 594</t>
  </si>
  <si>
    <t>1255 654</t>
  </si>
  <si>
    <t>1261 438</t>
  </si>
  <si>
    <t>1262 180</t>
  </si>
  <si>
    <t>1276 430</t>
  </si>
  <si>
    <t>1298 606</t>
  </si>
  <si>
    <t>1299 814</t>
  </si>
  <si>
    <t>1304 599</t>
  </si>
  <si>
    <t>1306 277</t>
  </si>
  <si>
    <t>1310 614</t>
  </si>
  <si>
    <t>1314 384</t>
  </si>
  <si>
    <t>1327 355</t>
  </si>
  <si>
    <t>1340 323</t>
  </si>
  <si>
    <t>1352 676</t>
  </si>
  <si>
    <t>1385 561</t>
  </si>
  <si>
    <t>1468 820</t>
  </si>
  <si>
    <t>1471 475</t>
  </si>
  <si>
    <t>1484 493</t>
  </si>
  <si>
    <t>1491 549</t>
  </si>
  <si>
    <t>6 178</t>
  </si>
  <si>
    <t>23 362</t>
  </si>
  <si>
    <t>40 668</t>
  </si>
  <si>
    <t>73 286</t>
  </si>
  <si>
    <t>87 272</t>
  </si>
  <si>
    <t>95 400</t>
  </si>
  <si>
    <t>99 881</t>
  </si>
  <si>
    <t>102 236</t>
  </si>
  <si>
    <t>146 366</t>
  </si>
  <si>
    <t>162 219</t>
  </si>
  <si>
    <t>177 44</t>
  </si>
  <si>
    <t>199 313</t>
  </si>
  <si>
    <t>215 464</t>
  </si>
  <si>
    <t>219 322</t>
  </si>
  <si>
    <t>222 32</t>
  </si>
  <si>
    <t>232 396</t>
  </si>
  <si>
    <t>235 367</t>
  </si>
  <si>
    <t>240 350</t>
  </si>
  <si>
    <t>247 195</t>
  </si>
  <si>
    <t>255 381</t>
  </si>
  <si>
    <t>261 550</t>
  </si>
  <si>
    <t>292 662</t>
  </si>
  <si>
    <t>295 364</t>
  </si>
  <si>
    <t>304 -78</t>
  </si>
  <si>
    <t>332 427</t>
  </si>
  <si>
    <t>334 515</t>
  </si>
  <si>
    <t>335 412</t>
  </si>
  <si>
    <t>354 555</t>
  </si>
  <si>
    <t>355 775</t>
  </si>
  <si>
    <t>402 602</t>
  </si>
  <si>
    <t>410 448</t>
  </si>
  <si>
    <t>417 570</t>
  </si>
  <si>
    <t>420 473</t>
  </si>
  <si>
    <t>442 600</t>
  </si>
  <si>
    <t>484 501</t>
  </si>
  <si>
    <t>497 632</t>
  </si>
  <si>
    <t>504 590</t>
  </si>
  <si>
    <t>506 509</t>
  </si>
  <si>
    <t>517 649</t>
  </si>
  <si>
    <t>562 246</t>
  </si>
  <si>
    <t>584 320</t>
  </si>
  <si>
    <t>596 598</t>
  </si>
  <si>
    <t>604 234</t>
  </si>
  <si>
    <t>606 683</t>
  </si>
  <si>
    <t>607 302</t>
  </si>
  <si>
    <t>610 595</t>
  </si>
  <si>
    <t>626 256</t>
  </si>
  <si>
    <t>642 245</t>
  </si>
  <si>
    <t>685 246</t>
  </si>
  <si>
    <t>699 439</t>
  </si>
  <si>
    <t>704 473</t>
  </si>
  <si>
    <t>718 645</t>
  </si>
  <si>
    <t>754 612</t>
  </si>
  <si>
    <t>755 450</t>
  </si>
  <si>
    <t>769 556</t>
  </si>
  <si>
    <t>771 322</t>
  </si>
  <si>
    <t>802 418</t>
  </si>
  <si>
    <t>829 548</t>
  </si>
  <si>
    <t>840 561</t>
  </si>
  <si>
    <t>854 482</t>
  </si>
  <si>
    <t>861 673</t>
  </si>
  <si>
    <t>862 770</t>
  </si>
  <si>
    <t>878 451</t>
  </si>
  <si>
    <t>883 746</t>
  </si>
  <si>
    <t>930 492</t>
  </si>
  <si>
    <t>939 596</t>
  </si>
  <si>
    <t>962 452</t>
  </si>
  <si>
    <t>983 444</t>
  </si>
  <si>
    <t>996 435</t>
  </si>
  <si>
    <t>1006 869</t>
  </si>
  <si>
    <t>1010 739</t>
  </si>
  <si>
    <t>1023 507</t>
  </si>
  <si>
    <t>1042 115</t>
  </si>
  <si>
    <t>1097 587</t>
  </si>
  <si>
    <t>1099 485</t>
  </si>
  <si>
    <t>1110 401</t>
  </si>
  <si>
    <t>1168 432</t>
  </si>
  <si>
    <t>1178 497</t>
  </si>
  <si>
    <t>1186 382</t>
  </si>
  <si>
    <t>1232 287</t>
  </si>
  <si>
    <t>1245 395</t>
  </si>
  <si>
    <t>1248 449</t>
  </si>
  <si>
    <t>1252 724</t>
  </si>
  <si>
    <t>1258 478</t>
  </si>
  <si>
    <t>1259 705</t>
  </si>
  <si>
    <t>1265 427</t>
  </si>
  <si>
    <t>1283 385</t>
  </si>
  <si>
    <t>1356 453</t>
  </si>
  <si>
    <t>1360 487</t>
  </si>
  <si>
    <t>1375 467</t>
  </si>
  <si>
    <t>1379 400</t>
  </si>
  <si>
    <t>1386 526</t>
  </si>
  <si>
    <t>1410 360</t>
  </si>
  <si>
    <t>1420 833</t>
  </si>
  <si>
    <t>1426 494</t>
  </si>
  <si>
    <t>1434 703</t>
  </si>
  <si>
    <t>1451 577</t>
  </si>
  <si>
    <t>1470 619</t>
  </si>
  <si>
    <t>1478 251</t>
  </si>
  <si>
    <t>1479 432</t>
  </si>
  <si>
    <t>1480 558</t>
  </si>
  <si>
    <t>1486 586</t>
  </si>
  <si>
    <t>1492 149</t>
  </si>
  <si>
    <t>9 203</t>
  </si>
  <si>
    <t>24 358</t>
  </si>
  <si>
    <t>38 400</t>
  </si>
  <si>
    <t>47 620</t>
  </si>
  <si>
    <t>48 369</t>
  </si>
  <si>
    <t>57 628</t>
  </si>
  <si>
    <t>65 581</t>
  </si>
  <si>
    <t>89 481</t>
  </si>
  <si>
    <t>95 591</t>
  </si>
  <si>
    <t>101 627</t>
  </si>
  <si>
    <t>123 511</t>
  </si>
  <si>
    <t>165 453</t>
  </si>
  <si>
    <t>166 594</t>
  </si>
  <si>
    <t>173 461</t>
  </si>
  <si>
    <t>197 568</t>
  </si>
  <si>
    <t>210 446</t>
  </si>
  <si>
    <t>227 78</t>
  </si>
  <si>
    <t>230 630</t>
  </si>
  <si>
    <t>244 545</t>
  </si>
  <si>
    <t>324 779</t>
  </si>
  <si>
    <t>340 492</t>
  </si>
  <si>
    <t>341 615</t>
  </si>
  <si>
    <t>357 555</t>
  </si>
  <si>
    <t>362 795</t>
  </si>
  <si>
    <t>374 529</t>
  </si>
  <si>
    <t>378 503</t>
  </si>
  <si>
    <t>393 574</t>
  </si>
  <si>
    <t>423 759</t>
  </si>
  <si>
    <t>446 616</t>
  </si>
  <si>
    <t>450 580</t>
  </si>
  <si>
    <t>451 434</t>
  </si>
  <si>
    <t>465 885</t>
  </si>
  <si>
    <t>478 825</t>
  </si>
  <si>
    <t>484 525</t>
  </si>
  <si>
    <t>488 -42</t>
  </si>
  <si>
    <t>513 732</t>
  </si>
  <si>
    <t>518 305</t>
  </si>
  <si>
    <t>540 551</t>
  </si>
  <si>
    <t>541 235</t>
  </si>
  <si>
    <t>552 349</t>
  </si>
  <si>
    <t>570 58</t>
  </si>
  <si>
    <t>592 530</t>
  </si>
  <si>
    <t>595 480</t>
  </si>
  <si>
    <t>611 684</t>
  </si>
  <si>
    <t>613 478</t>
  </si>
  <si>
    <t>667 113</t>
  </si>
  <si>
    <t>669 300</t>
  </si>
  <si>
    <t>672 132</t>
  </si>
  <si>
    <t>679 253</t>
  </si>
  <si>
    <t>725 541</t>
  </si>
  <si>
    <t>728 761</t>
  </si>
  <si>
    <t>731 347</t>
  </si>
  <si>
    <t>732 316</t>
  </si>
  <si>
    <t>742 424</t>
  </si>
  <si>
    <t>755 429</t>
  </si>
  <si>
    <t>764 472</t>
  </si>
  <si>
    <t>787 390</t>
  </si>
  <si>
    <t>793 1109</t>
  </si>
  <si>
    <t>799 620</t>
  </si>
  <si>
    <t>803 462</t>
  </si>
  <si>
    <t>810 474</t>
  </si>
  <si>
    <t>812 430</t>
  </si>
  <si>
    <t>822 380</t>
  </si>
  <si>
    <t>829 371</t>
  </si>
  <si>
    <t>830 550</t>
  </si>
  <si>
    <t>836 517</t>
  </si>
  <si>
    <t>870 330</t>
  </si>
  <si>
    <t>880 475</t>
  </si>
  <si>
    <t>884 232</t>
  </si>
  <si>
    <t>885 598</t>
  </si>
  <si>
    <t>891 445</t>
  </si>
  <si>
    <t>897 567</t>
  </si>
  <si>
    <t>921 226</t>
  </si>
  <si>
    <t>925 646</t>
  </si>
  <si>
    <t>927 650</t>
  </si>
  <si>
    <t>950 538</t>
  </si>
  <si>
    <t>967 468</t>
  </si>
  <si>
    <t>983 238</t>
  </si>
  <si>
    <t>986 446</t>
  </si>
  <si>
    <t>992 305</t>
  </si>
  <si>
    <t>1005 761</t>
  </si>
  <si>
    <t>1015 716</t>
  </si>
  <si>
    <t>1023 538</t>
  </si>
  <si>
    <t>1047 553</t>
  </si>
  <si>
    <t>1129 251</t>
  </si>
  <si>
    <t>1145 653</t>
  </si>
  <si>
    <t>1154 187</t>
  </si>
  <si>
    <t>1160 138</t>
  </si>
  <si>
    <t>1186 389</t>
  </si>
  <si>
    <t>1205 504</t>
  </si>
  <si>
    <t>1208 607</t>
  </si>
  <si>
    <t>1209 482</t>
  </si>
  <si>
    <t>1217 715</t>
  </si>
  <si>
    <t>1230 489</t>
  </si>
  <si>
    <t>1238 690</t>
  </si>
  <si>
    <t>1266 602</t>
  </si>
  <si>
    <t>1279 309</t>
  </si>
  <si>
    <t>1282 527</t>
  </si>
  <si>
    <t>1283 338</t>
  </si>
  <si>
    <t>1307 764</t>
  </si>
  <si>
    <t>1315 836</t>
  </si>
  <si>
    <t>1334 725</t>
  </si>
  <si>
    <t>1400 538</t>
  </si>
  <si>
    <t>1470 811</t>
  </si>
  <si>
    <t>1475 669</t>
  </si>
  <si>
    <t>1496 712</t>
  </si>
  <si>
    <t>53 772</t>
  </si>
  <si>
    <t>69 311</t>
  </si>
  <si>
    <t>84 299</t>
  </si>
  <si>
    <t>108 387</t>
  </si>
  <si>
    <t>124 608</t>
  </si>
  <si>
    <t>129 422</t>
  </si>
  <si>
    <t>142 271</t>
  </si>
  <si>
    <t>143 156</t>
  </si>
  <si>
    <t>149 131</t>
  </si>
  <si>
    <t>152 438</t>
  </si>
  <si>
    <t>158 465</t>
  </si>
  <si>
    <t>176 577</t>
  </si>
  <si>
    <t>194 309</t>
  </si>
  <si>
    <t>197 466</t>
  </si>
  <si>
    <t>239 516</t>
  </si>
  <si>
    <t>267 551</t>
  </si>
  <si>
    <t>288 289</t>
  </si>
  <si>
    <t>330 191</t>
  </si>
  <si>
    <t>341 680</t>
  </si>
  <si>
    <t>387 722</t>
  </si>
  <si>
    <t>394 600</t>
  </si>
  <si>
    <t>405 670</t>
  </si>
  <si>
    <t>413 740</t>
  </si>
  <si>
    <t>437 641</t>
  </si>
  <si>
    <t>439 783</t>
  </si>
  <si>
    <t>450 576</t>
  </si>
  <si>
    <t>462 669</t>
  </si>
  <si>
    <t>469 645</t>
  </si>
  <si>
    <t>486 120</t>
  </si>
  <si>
    <t>513 706</t>
  </si>
  <si>
    <t>517 632</t>
  </si>
  <si>
    <t>589 476</t>
  </si>
  <si>
    <t>642 313</t>
  </si>
  <si>
    <t>648 83</t>
  </si>
  <si>
    <t>699 542</t>
  </si>
  <si>
    <t>741 560</t>
  </si>
  <si>
    <t>761 473</t>
  </si>
  <si>
    <t>762 294</t>
  </si>
  <si>
    <t>766 542</t>
  </si>
  <si>
    <t>801 514</t>
  </si>
  <si>
    <t>863 436</t>
  </si>
  <si>
    <t>878 384</t>
  </si>
  <si>
    <t>896 540</t>
  </si>
  <si>
    <t>903 307</t>
  </si>
  <si>
    <t>956 444</t>
  </si>
  <si>
    <t>977 774</t>
  </si>
  <si>
    <t>1006 572</t>
  </si>
  <si>
    <t>1007 383</t>
  </si>
  <si>
    <t>1032 209</t>
  </si>
  <si>
    <t>1033 329</t>
  </si>
  <si>
    <t>1048 85</t>
  </si>
  <si>
    <t>1067 395</t>
  </si>
  <si>
    <t>1071 427</t>
  </si>
  <si>
    <t>1080 333</t>
  </si>
  <si>
    <t>1103 339</t>
  </si>
  <si>
    <t>1105 481</t>
  </si>
  <si>
    <t>1130 412</t>
  </si>
  <si>
    <t>1132 382</t>
  </si>
  <si>
    <t>1138 344</t>
  </si>
  <si>
    <t>1171 259</t>
  </si>
  <si>
    <t>1212 374</t>
  </si>
  <si>
    <t>1213 698</t>
  </si>
  <si>
    <t>1223 411</t>
  </si>
  <si>
    <t>1238 641</t>
  </si>
  <si>
    <t>1263 582</t>
  </si>
  <si>
    <t>1278 473</t>
  </si>
  <si>
    <t>1306 674</t>
  </si>
  <si>
    <t>1319 814</t>
  </si>
  <si>
    <t>1371 741</t>
  </si>
  <si>
    <t>1397 850</t>
  </si>
  <si>
    <t>1404 777</t>
  </si>
  <si>
    <t>1438 794</t>
  </si>
  <si>
    <t>1439 491</t>
  </si>
  <si>
    <t>1497 110</t>
  </si>
  <si>
    <t>1504 791</t>
  </si>
  <si>
    <t>1 256</t>
  </si>
  <si>
    <t>2 404</t>
  </si>
  <si>
    <t>15 383</t>
  </si>
  <si>
    <t>16 420</t>
  </si>
  <si>
    <t>26 302</t>
  </si>
  <si>
    <t>62 233</t>
  </si>
  <si>
    <t>70 447</t>
  </si>
  <si>
    <t>78 395</t>
  </si>
  <si>
    <t>81 386</t>
  </si>
  <si>
    <t>87 411</t>
  </si>
  <si>
    <t>114 690</t>
  </si>
  <si>
    <t>122 256</t>
  </si>
  <si>
    <t>132 303</t>
  </si>
  <si>
    <t>138 598</t>
  </si>
  <si>
    <t>151 368</t>
  </si>
  <si>
    <t>170 630</t>
  </si>
  <si>
    <t>185 231</t>
  </si>
  <si>
    <t>223 381</t>
  </si>
  <si>
    <t>250 198</t>
  </si>
  <si>
    <t>259 861</t>
  </si>
  <si>
    <t>311 514</t>
  </si>
  <si>
    <t>328 416</t>
  </si>
  <si>
    <t>371 423</t>
  </si>
  <si>
    <t>376 528</t>
  </si>
  <si>
    <t>406 378</t>
  </si>
  <si>
    <t>418 508</t>
  </si>
  <si>
    <t>464 686</t>
  </si>
  <si>
    <t>465 798</t>
  </si>
  <si>
    <t>469 920</t>
  </si>
  <si>
    <t>476 535</t>
  </si>
  <si>
    <t>483 433</t>
  </si>
  <si>
    <t>490 491</t>
  </si>
  <si>
    <t>491 812</t>
  </si>
  <si>
    <t>495 995</t>
  </si>
  <si>
    <t>503 644</t>
  </si>
  <si>
    <t>504 690</t>
  </si>
  <si>
    <t>515 671</t>
  </si>
  <si>
    <t>533 375</t>
  </si>
  <si>
    <t>615 783</t>
  </si>
  <si>
    <t>619 624</t>
  </si>
  <si>
    <t>624 452</t>
  </si>
  <si>
    <t>639 491</t>
  </si>
  <si>
    <t>649 412</t>
  </si>
  <si>
    <t>665 573</t>
  </si>
  <si>
    <t>673 396</t>
  </si>
  <si>
    <t>677 656</t>
  </si>
  <si>
    <t>703 932</t>
  </si>
  <si>
    <t>740 792</t>
  </si>
  <si>
    <t>744 502</t>
  </si>
  <si>
    <t>754 376</t>
  </si>
  <si>
    <t>780 437</t>
  </si>
  <si>
    <t>801 370</t>
  </si>
  <si>
    <t>809 563</t>
  </si>
  <si>
    <t>823 452</t>
  </si>
  <si>
    <t>849 567</t>
  </si>
  <si>
    <t>877 412</t>
  </si>
  <si>
    <t>879 341</t>
  </si>
  <si>
    <t>963 542</t>
  </si>
  <si>
    <t>1003 369</t>
  </si>
  <si>
    <t>1029 131</t>
  </si>
  <si>
    <t>1059 973</t>
  </si>
  <si>
    <t>1085 207</t>
  </si>
  <si>
    <t>1100 330</t>
  </si>
  <si>
    <t>1105 402</t>
  </si>
  <si>
    <t>1116 539</t>
  </si>
  <si>
    <t>1158 182</t>
  </si>
  <si>
    <t>1199 588</t>
  </si>
  <si>
    <t>1239 81</t>
  </si>
  <si>
    <t>1265 471</t>
  </si>
  <si>
    <t>1290 850</t>
  </si>
  <si>
    <t>1307 114</t>
  </si>
  <si>
    <t>1315 826</t>
  </si>
  <si>
    <t>1329 989</t>
  </si>
  <si>
    <t>1340 265</t>
  </si>
  <si>
    <t>1404 342</t>
  </si>
  <si>
    <t>1469 139</t>
  </si>
  <si>
    <t>1500 878</t>
  </si>
  <si>
    <t>state20</t>
    <phoneticPr fontId="18"/>
  </si>
  <si>
    <t>3 463</t>
  </si>
  <si>
    <t>37 223</t>
  </si>
  <si>
    <t>43 610</t>
  </si>
  <si>
    <t>47 514</t>
  </si>
  <si>
    <t>53 653</t>
  </si>
  <si>
    <t>84 326</t>
  </si>
  <si>
    <t>87 588</t>
  </si>
  <si>
    <t>99 586</t>
  </si>
  <si>
    <t>101 480</t>
  </si>
  <si>
    <t>110 402</t>
  </si>
  <si>
    <t>129 -72</t>
  </si>
  <si>
    <t>136 216</t>
  </si>
  <si>
    <t>137 322</t>
  </si>
  <si>
    <t>151 381</t>
  </si>
  <si>
    <t>156 360</t>
  </si>
  <si>
    <t>166 300</t>
  </si>
  <si>
    <t>173 378</t>
  </si>
  <si>
    <t>181 1078</t>
  </si>
  <si>
    <t>203 472</t>
  </si>
  <si>
    <t>261 641</t>
  </si>
  <si>
    <t>267 523</t>
  </si>
  <si>
    <t>268 353</t>
  </si>
  <si>
    <t>277 587</t>
  </si>
  <si>
    <t>294 555</t>
  </si>
  <si>
    <t>305 476</t>
  </si>
  <si>
    <t>323 556</t>
  </si>
  <si>
    <t>353 755</t>
  </si>
  <si>
    <t>354 683</t>
  </si>
  <si>
    <t>390 691</t>
  </si>
  <si>
    <t>398 456</t>
  </si>
  <si>
    <t>402 747</t>
  </si>
  <si>
    <t>422 577</t>
  </si>
  <si>
    <t>437 592</t>
  </si>
  <si>
    <t>457 531</t>
  </si>
  <si>
    <t>471 281</t>
  </si>
  <si>
    <t>504 892</t>
  </si>
  <si>
    <t>517 368</t>
  </si>
  <si>
    <t>521 478</t>
  </si>
  <si>
    <t>533 304</t>
  </si>
  <si>
    <t>541 417</t>
  </si>
  <si>
    <t>567 327</t>
  </si>
  <si>
    <t>572 364</t>
  </si>
  <si>
    <t>592 698</t>
  </si>
  <si>
    <t>631 1</t>
  </si>
  <si>
    <t>640 585</t>
  </si>
  <si>
    <t>641 441</t>
  </si>
  <si>
    <t>679 336</t>
  </si>
  <si>
    <t>715 402</t>
  </si>
  <si>
    <t>734 437</t>
  </si>
  <si>
    <t>766 352</t>
  </si>
  <si>
    <t>773 381</t>
  </si>
  <si>
    <t>786 238</t>
  </si>
  <si>
    <t>796 433</t>
  </si>
  <si>
    <t>799 364</t>
  </si>
  <si>
    <t>800 555</t>
  </si>
  <si>
    <t>812 534</t>
  </si>
  <si>
    <t>826 231</t>
  </si>
  <si>
    <t>833 985</t>
  </si>
  <si>
    <t>838 556</t>
  </si>
  <si>
    <t>845 489</t>
  </si>
  <si>
    <t>858 621</t>
  </si>
  <si>
    <t>898 301</t>
  </si>
  <si>
    <t>913 798</t>
  </si>
  <si>
    <t>925 581</t>
  </si>
  <si>
    <t>929 488</t>
  </si>
  <si>
    <t>931 253</t>
  </si>
  <si>
    <t>935 537</t>
  </si>
  <si>
    <t>1027 653</t>
  </si>
  <si>
    <t>1051 288</t>
  </si>
  <si>
    <t>1083 297</t>
  </si>
  <si>
    <t>1105 403</t>
  </si>
  <si>
    <t>1114 468</t>
  </si>
  <si>
    <t>1124 -319</t>
  </si>
  <si>
    <t>1140 39</t>
  </si>
  <si>
    <t>1146 274</t>
  </si>
  <si>
    <t>1164 328</t>
  </si>
  <si>
    <t>1178 297</t>
  </si>
  <si>
    <t>1190 69</t>
  </si>
  <si>
    <t>1200 367</t>
  </si>
  <si>
    <t>1250 413</t>
  </si>
  <si>
    <t>1261 628</t>
  </si>
  <si>
    <t>1265 316</t>
  </si>
  <si>
    <t>1280 713</t>
  </si>
  <si>
    <t>1282 356</t>
  </si>
  <si>
    <t>1283 512</t>
  </si>
  <si>
    <t>1302 449</t>
  </si>
  <si>
    <t>1314 665</t>
  </si>
  <si>
    <t>1323 915</t>
  </si>
  <si>
    <t>1339 694</t>
  </si>
  <si>
    <t>1343 534</t>
  </si>
  <si>
    <t>1345 272</t>
  </si>
  <si>
    <t>1358 595</t>
  </si>
  <si>
    <t>1359 412</t>
  </si>
  <si>
    <t>1366 655</t>
  </si>
  <si>
    <t>1392 410</t>
  </si>
  <si>
    <t>1425 742</t>
  </si>
  <si>
    <t>1464 851</t>
  </si>
  <si>
    <t>1476 17</t>
  </si>
  <si>
    <t>1485 68</t>
  </si>
  <si>
    <t>1503 645</t>
  </si>
  <si>
    <t>1505 496</t>
  </si>
  <si>
    <t>1 508</t>
  </si>
  <si>
    <t>7 507</t>
  </si>
  <si>
    <t>32 416</t>
  </si>
  <si>
    <t>37 33</t>
  </si>
  <si>
    <t>102 247</t>
  </si>
  <si>
    <t>112 208</t>
  </si>
  <si>
    <t>131 637</t>
  </si>
  <si>
    <t>151 470</t>
  </si>
  <si>
    <t>159 119</t>
  </si>
  <si>
    <t>164 319</t>
  </si>
  <si>
    <t>165 520</t>
  </si>
  <si>
    <t>172 198</t>
  </si>
  <si>
    <t>185 213</t>
  </si>
  <si>
    <t>197 471</t>
  </si>
  <si>
    <t>206 280</t>
  </si>
  <si>
    <t>286 790</t>
  </si>
  <si>
    <t>314 324</t>
  </si>
  <si>
    <t>382 305</t>
  </si>
  <si>
    <t>398 173</t>
  </si>
  <si>
    <t>406 529</t>
  </si>
  <si>
    <t>411 696</t>
  </si>
  <si>
    <t>480 523</t>
  </si>
  <si>
    <t>534 391</t>
  </si>
  <si>
    <t>560 277</t>
  </si>
  <si>
    <t>578 285</t>
  </si>
  <si>
    <t>618 178</t>
  </si>
  <si>
    <t>621 702</t>
  </si>
  <si>
    <t>644 381</t>
  </si>
  <si>
    <t>662 415</t>
  </si>
  <si>
    <t>678 520</t>
  </si>
  <si>
    <t>679 365</t>
  </si>
  <si>
    <t>681 459</t>
  </si>
  <si>
    <t>683 277</t>
  </si>
  <si>
    <t>697 578</t>
  </si>
  <si>
    <t>715 63</t>
  </si>
  <si>
    <t>718 89</t>
  </si>
  <si>
    <t>719 407</t>
  </si>
  <si>
    <t>726 354</t>
  </si>
  <si>
    <t>752 296</t>
  </si>
  <si>
    <t>760 406</t>
  </si>
  <si>
    <t>765 209</t>
  </si>
  <si>
    <t>766 208</t>
  </si>
  <si>
    <t>768 429</t>
  </si>
  <si>
    <t>787 565</t>
  </si>
  <si>
    <t>795 335</t>
  </si>
  <si>
    <t>796 479</t>
  </si>
  <si>
    <t>845 479</t>
  </si>
  <si>
    <t>856 530</t>
  </si>
  <si>
    <t>873 495</t>
  </si>
  <si>
    <t>882 841</t>
  </si>
  <si>
    <t>890 646</t>
  </si>
  <si>
    <t>905 521</t>
  </si>
  <si>
    <t>938 746</t>
  </si>
  <si>
    <t>972 461</t>
  </si>
  <si>
    <t>1000 540</t>
  </si>
  <si>
    <t>1002 542</t>
  </si>
  <si>
    <t>1004 537</t>
  </si>
  <si>
    <t>1010 540</t>
  </si>
  <si>
    <t>1016 467</t>
  </si>
  <si>
    <t>1023 601</t>
  </si>
  <si>
    <t>1024 447</t>
  </si>
  <si>
    <t>1030 766</t>
  </si>
  <si>
    <t>1032 624</t>
  </si>
  <si>
    <t>1080 544</t>
  </si>
  <si>
    <t>1096 596</t>
  </si>
  <si>
    <t>1097 768</t>
  </si>
  <si>
    <t>1099 706</t>
  </si>
  <si>
    <t>1107 625</t>
  </si>
  <si>
    <t>1156 499</t>
  </si>
  <si>
    <t>1220 565</t>
  </si>
  <si>
    <t>1251 840</t>
  </si>
  <si>
    <t>1309 1007</t>
  </si>
  <si>
    <t>1313 466</t>
  </si>
  <si>
    <t>1380 779</t>
  </si>
  <si>
    <t>1385 725</t>
  </si>
  <si>
    <t>1394 785</t>
  </si>
  <si>
    <t>1419 861</t>
  </si>
  <si>
    <t>1422 617</t>
  </si>
  <si>
    <t>1448 847</t>
  </si>
  <si>
    <t>1449 489</t>
  </si>
  <si>
    <t>1452 487</t>
  </si>
  <si>
    <t>1457 392</t>
  </si>
  <si>
    <t>1478 984</t>
  </si>
  <si>
    <t>1483 984</t>
  </si>
  <si>
    <t>4 237</t>
  </si>
  <si>
    <t>65 684</t>
  </si>
  <si>
    <t>91 387</t>
  </si>
  <si>
    <t>122 615</t>
  </si>
  <si>
    <t>129 546</t>
  </si>
  <si>
    <t>133 331</t>
  </si>
  <si>
    <t>142 353</t>
  </si>
  <si>
    <t>144 275</t>
  </si>
  <si>
    <t>152 390</t>
  </si>
  <si>
    <t>168 24</t>
  </si>
  <si>
    <t>170 754</t>
  </si>
  <si>
    <t>176 657</t>
  </si>
  <si>
    <t>183 397</t>
  </si>
  <si>
    <t>190 786</t>
  </si>
  <si>
    <t>198 371</t>
  </si>
  <si>
    <t>205 473</t>
  </si>
  <si>
    <t>225 440</t>
  </si>
  <si>
    <t>244 435</t>
  </si>
  <si>
    <t>249 378</t>
  </si>
  <si>
    <t>272 486</t>
  </si>
  <si>
    <t>293 760</t>
  </si>
  <si>
    <t>320 649</t>
  </si>
  <si>
    <t>322 819</t>
  </si>
  <si>
    <t>333 320</t>
  </si>
  <si>
    <t>341 907</t>
  </si>
  <si>
    <t>387 653</t>
  </si>
  <si>
    <t>437 571</t>
  </si>
  <si>
    <t>478 738</t>
  </si>
  <si>
    <t>489 615</t>
  </si>
  <si>
    <t>505 514</t>
  </si>
  <si>
    <t>509 274</t>
  </si>
  <si>
    <t>523 340</t>
  </si>
  <si>
    <t>530 436</t>
  </si>
  <si>
    <t>550 385</t>
  </si>
  <si>
    <t>577 328</t>
  </si>
  <si>
    <t>599 300</t>
  </si>
  <si>
    <t>600 395</t>
  </si>
  <si>
    <t>603 84</t>
  </si>
  <si>
    <t>614 398</t>
  </si>
  <si>
    <t>632 580</t>
  </si>
  <si>
    <t>639 596</t>
  </si>
  <si>
    <t>653 300</t>
  </si>
  <si>
    <t>665 34</t>
  </si>
  <si>
    <t>671 229</t>
  </si>
  <si>
    <t>697 539</t>
  </si>
  <si>
    <t>715 307</t>
  </si>
  <si>
    <t>754 254</t>
  </si>
  <si>
    <t>757 755</t>
  </si>
  <si>
    <t>766 144</t>
  </si>
  <si>
    <t>768 494</t>
  </si>
  <si>
    <t>774 104</t>
  </si>
  <si>
    <t>777 303</t>
  </si>
  <si>
    <t>783 341</t>
  </si>
  <si>
    <t>804 419</t>
  </si>
  <si>
    <t>809 399</t>
  </si>
  <si>
    <t>825 957</t>
  </si>
  <si>
    <t>863 240</t>
  </si>
  <si>
    <t>871 527</t>
  </si>
  <si>
    <t>886 588</t>
  </si>
  <si>
    <t>946 650</t>
  </si>
  <si>
    <t>966 563</t>
  </si>
  <si>
    <t>983 45</t>
  </si>
  <si>
    <t>1004 438</t>
  </si>
  <si>
    <t>1041 404</t>
  </si>
  <si>
    <t>1046 583</t>
  </si>
  <si>
    <t>1052 207</t>
  </si>
  <si>
    <t>1120 400</t>
  </si>
  <si>
    <t>1132 420</t>
  </si>
  <si>
    <t>1143 274</t>
  </si>
  <si>
    <t>1144 303</t>
  </si>
  <si>
    <t>1154 342</t>
  </si>
  <si>
    <t>1157 379</t>
  </si>
  <si>
    <t>1166 97</t>
  </si>
  <si>
    <t>1192 585</t>
  </si>
  <si>
    <t>1213 1053</t>
  </si>
  <si>
    <t>1214 755</t>
  </si>
  <si>
    <t>1220 316</t>
  </si>
  <si>
    <t>1239 390</t>
  </si>
  <si>
    <t>1246 143</t>
  </si>
  <si>
    <t>1256 824</t>
  </si>
  <si>
    <t>1263 747</t>
  </si>
  <si>
    <t>1294 479</t>
  </si>
  <si>
    <t>1301 661</t>
  </si>
  <si>
    <t>1302 577</t>
  </si>
  <si>
    <t>1309 594</t>
  </si>
  <si>
    <t>1313 515</t>
  </si>
  <si>
    <t>1322 510</t>
  </si>
  <si>
    <t>1335 580</t>
  </si>
  <si>
    <t>1336 719</t>
  </si>
  <si>
    <t>1358 483</t>
  </si>
  <si>
    <t>1366 907</t>
  </si>
  <si>
    <t>1388 706</t>
  </si>
  <si>
    <t>1397 934</t>
  </si>
  <si>
    <t>1425 884</t>
  </si>
  <si>
    <t>1428 515</t>
  </si>
  <si>
    <t>1440 681</t>
  </si>
  <si>
    <t>1442 588</t>
  </si>
  <si>
    <t>1444 497</t>
  </si>
  <si>
    <t>1458 -31</t>
  </si>
  <si>
    <t>1480 571</t>
  </si>
  <si>
    <t>1490 673</t>
  </si>
  <si>
    <t>1501 374</t>
  </si>
  <si>
    <t>13 456</t>
  </si>
  <si>
    <t>35 359</t>
  </si>
  <si>
    <t>37 -76</t>
  </si>
  <si>
    <t>51 523</t>
  </si>
  <si>
    <t>78 81</t>
  </si>
  <si>
    <t>89 356</t>
  </si>
  <si>
    <t>96 211</t>
  </si>
  <si>
    <t>97 471</t>
  </si>
  <si>
    <t>101 405</t>
  </si>
  <si>
    <t>123 364</t>
  </si>
  <si>
    <t>126 567</t>
  </si>
  <si>
    <t>133 496</t>
  </si>
  <si>
    <t>145 -2</t>
  </si>
  <si>
    <t>149 75</t>
  </si>
  <si>
    <t>180 -183</t>
  </si>
  <si>
    <t>188 745</t>
  </si>
  <si>
    <t>199 502</t>
  </si>
  <si>
    <t>209 635</t>
  </si>
  <si>
    <t>215 500</t>
  </si>
  <si>
    <t>225 267</t>
  </si>
  <si>
    <t>228 298</t>
  </si>
  <si>
    <t>234 531</t>
  </si>
  <si>
    <t>253 651</t>
  </si>
  <si>
    <t>255 437</t>
  </si>
  <si>
    <t>256 342</t>
  </si>
  <si>
    <t>272 301</t>
  </si>
  <si>
    <t>314 575</t>
  </si>
  <si>
    <t>322 925</t>
  </si>
  <si>
    <t>323 529</t>
  </si>
  <si>
    <t>355 724</t>
  </si>
  <si>
    <t>365 853</t>
  </si>
  <si>
    <t>371 513</t>
  </si>
  <si>
    <t>376 686</t>
  </si>
  <si>
    <t>385 683</t>
  </si>
  <si>
    <t>391 443</t>
  </si>
  <si>
    <t>395 656</t>
  </si>
  <si>
    <t>408 312</t>
  </si>
  <si>
    <t>422 848</t>
  </si>
  <si>
    <t>429 454</t>
  </si>
  <si>
    <t>456 742</t>
  </si>
  <si>
    <t>460 652</t>
  </si>
  <si>
    <t>484 677</t>
  </si>
  <si>
    <t>503 303</t>
  </si>
  <si>
    <t>511 623</t>
  </si>
  <si>
    <t>528 579</t>
  </si>
  <si>
    <t>541 448</t>
  </si>
  <si>
    <t>573 449</t>
  </si>
  <si>
    <t>583 670</t>
  </si>
  <si>
    <t>593 631</t>
  </si>
  <si>
    <t>614 386</t>
  </si>
  <si>
    <t>638 479</t>
  </si>
  <si>
    <t>642 147</t>
  </si>
  <si>
    <t>657 14</t>
  </si>
  <si>
    <t>658 536</t>
  </si>
  <si>
    <t>686 384</t>
  </si>
  <si>
    <t>695 561</t>
  </si>
  <si>
    <t>723 522</t>
  </si>
  <si>
    <t>759 752</t>
  </si>
  <si>
    <t>762 250</t>
  </si>
  <si>
    <t>773 436</t>
  </si>
  <si>
    <t>788 314</t>
  </si>
  <si>
    <t>802 314</t>
  </si>
  <si>
    <t>828 592</t>
  </si>
  <si>
    <t>839 554</t>
  </si>
  <si>
    <t>873 636</t>
  </si>
  <si>
    <t>879 633</t>
  </si>
  <si>
    <t>881 594</t>
  </si>
  <si>
    <t>884 459</t>
  </si>
  <si>
    <t>927 579</t>
  </si>
  <si>
    <t>929 517</t>
  </si>
  <si>
    <t>945 555</t>
  </si>
  <si>
    <t>953 611</t>
  </si>
  <si>
    <t>977 693</t>
  </si>
  <si>
    <t>995 469</t>
  </si>
  <si>
    <t>1010 535</t>
  </si>
  <si>
    <t>1031 658</t>
  </si>
  <si>
    <t>1077 325</t>
  </si>
  <si>
    <t>1086 563</t>
  </si>
  <si>
    <t>1112 518</t>
  </si>
  <si>
    <t>1114 562</t>
  </si>
  <si>
    <t>1126 370</t>
  </si>
  <si>
    <t>1145 38</t>
  </si>
  <si>
    <t>1151 448</t>
  </si>
  <si>
    <t>1153 505</t>
  </si>
  <si>
    <t>1157 526</t>
  </si>
  <si>
    <t>1165 518</t>
  </si>
  <si>
    <t>1171 363</t>
  </si>
  <si>
    <t>1172 548</t>
  </si>
  <si>
    <t>1175 478</t>
  </si>
  <si>
    <t>1176 613</t>
  </si>
  <si>
    <t>1192 302</t>
  </si>
  <si>
    <t>1193 681</t>
  </si>
  <si>
    <t>1208 370</t>
  </si>
  <si>
    <t>1214 479</t>
  </si>
  <si>
    <t>1217 213</t>
  </si>
  <si>
    <t>1242 526</t>
  </si>
  <si>
    <t>1248 329</t>
  </si>
  <si>
    <t>1266 609</t>
  </si>
  <si>
    <t>1268 506</t>
  </si>
  <si>
    <t>1285 272</t>
  </si>
  <si>
    <t>1298 425</t>
  </si>
  <si>
    <t>1300 222</t>
  </si>
  <si>
    <t>1308 438</t>
  </si>
  <si>
    <t>1314 389</t>
  </si>
  <si>
    <t>1315 376</t>
  </si>
  <si>
    <t>1345 171</t>
  </si>
  <si>
    <t>1350 788</t>
  </si>
  <si>
    <t>1363 365</t>
  </si>
  <si>
    <t>1380 711</t>
  </si>
  <si>
    <t>1399 711</t>
  </si>
  <si>
    <t>1402 636</t>
  </si>
  <si>
    <t>1410 721</t>
  </si>
  <si>
    <t>1421 381</t>
  </si>
  <si>
    <t>1422 363</t>
  </si>
  <si>
    <t>1423 737</t>
  </si>
  <si>
    <t>1462 600</t>
  </si>
  <si>
    <t>1469 473</t>
  </si>
  <si>
    <t>1481 834</t>
  </si>
  <si>
    <t>1491 689</t>
  </si>
  <si>
    <t>1493 831</t>
  </si>
  <si>
    <t>1499 801</t>
  </si>
  <si>
    <t>1501 534</t>
  </si>
  <si>
    <t>1505 840</t>
  </si>
  <si>
    <t>18 172</t>
  </si>
  <si>
    <t>25 222</t>
  </si>
  <si>
    <t>76 363</t>
  </si>
  <si>
    <t>95 391</t>
  </si>
  <si>
    <t>124 431</t>
  </si>
  <si>
    <t>146 466</t>
  </si>
  <si>
    <t>158 466</t>
  </si>
  <si>
    <t>176 582</t>
  </si>
  <si>
    <t>178 168</t>
  </si>
  <si>
    <t>181 330</t>
  </si>
  <si>
    <t>189 322</t>
  </si>
  <si>
    <t>201 554</t>
  </si>
  <si>
    <t>210 112</t>
  </si>
  <si>
    <t>219 614</t>
  </si>
  <si>
    <t>231 281</t>
  </si>
  <si>
    <t>242 231</t>
  </si>
  <si>
    <t>282 509</t>
  </si>
  <si>
    <t>286 502</t>
  </si>
  <si>
    <t>330 321</t>
  </si>
  <si>
    <t>351 515</t>
  </si>
  <si>
    <t>357 540</t>
  </si>
  <si>
    <t>372 539</t>
  </si>
  <si>
    <t>394 491</t>
  </si>
  <si>
    <t>395 557</t>
  </si>
  <si>
    <t>401 406</t>
  </si>
  <si>
    <t>453 347</t>
  </si>
  <si>
    <t>487 724</t>
  </si>
  <si>
    <t>504 585</t>
  </si>
  <si>
    <t>536 657</t>
  </si>
  <si>
    <t>571 698</t>
  </si>
  <si>
    <t>578 702</t>
  </si>
  <si>
    <t>591 1011</t>
  </si>
  <si>
    <t>610 381</t>
  </si>
  <si>
    <t>675 130</t>
  </si>
  <si>
    <t>685 108</t>
  </si>
  <si>
    <t>708 196</t>
  </si>
  <si>
    <t>766 300</t>
  </si>
  <si>
    <t>777 414</t>
  </si>
  <si>
    <t>778 630</t>
  </si>
  <si>
    <t>781 585</t>
  </si>
  <si>
    <t>790 446</t>
  </si>
  <si>
    <t>803 352</t>
  </si>
  <si>
    <t>804 415</t>
  </si>
  <si>
    <t>807 458</t>
  </si>
  <si>
    <t>821 700</t>
  </si>
  <si>
    <t>823 519</t>
  </si>
  <si>
    <t>833 716</t>
  </si>
  <si>
    <t>933 144</t>
  </si>
  <si>
    <t>950 416</t>
  </si>
  <si>
    <t>977 455</t>
  </si>
  <si>
    <t>981 806</t>
  </si>
  <si>
    <t>993 300</t>
  </si>
  <si>
    <t>1000 668</t>
  </si>
  <si>
    <t>1015 744</t>
  </si>
  <si>
    <t>1016 575</t>
  </si>
  <si>
    <t>1119 591</t>
  </si>
  <si>
    <t>1125 287</t>
  </si>
  <si>
    <t>1130 730</t>
  </si>
  <si>
    <t>1134 495</t>
  </si>
  <si>
    <t>1135 315</t>
  </si>
  <si>
    <t>1140 143</t>
  </si>
  <si>
    <t>1152 675</t>
  </si>
  <si>
    <t>1167 598</t>
  </si>
  <si>
    <t>1181 481</t>
  </si>
  <si>
    <t>1215 406</t>
  </si>
  <si>
    <t>1216 275</t>
  </si>
  <si>
    <t>1228 289</t>
  </si>
  <si>
    <t>1247 898</t>
  </si>
  <si>
    <t>1248 277</t>
  </si>
  <si>
    <t>1249 415</t>
  </si>
  <si>
    <t>1266 540</t>
  </si>
  <si>
    <t>1281 472</t>
  </si>
  <si>
    <t>1284 814</t>
  </si>
  <si>
    <t>1288 469</t>
  </si>
  <si>
    <t>1313 634</t>
  </si>
  <si>
    <t>1324 836</t>
  </si>
  <si>
    <t>1331 710</t>
  </si>
  <si>
    <t>1357 588</t>
  </si>
  <si>
    <t>1400 905</t>
  </si>
  <si>
    <t>1427 964</t>
  </si>
  <si>
    <t>1466 652</t>
  </si>
  <si>
    <t>1472 816</t>
  </si>
  <si>
    <t>1486 861</t>
  </si>
  <si>
    <t>1488 345</t>
  </si>
  <si>
    <t>1489 491</t>
  </si>
  <si>
    <t>1496 600</t>
  </si>
  <si>
    <t>1502 400</t>
  </si>
  <si>
    <t>1504 208</t>
  </si>
  <si>
    <t>13 676</t>
  </si>
  <si>
    <t>21 474</t>
  </si>
  <si>
    <t>47 407</t>
  </si>
  <si>
    <t>49 467</t>
  </si>
  <si>
    <t>69 367</t>
  </si>
  <si>
    <t>70 295</t>
  </si>
  <si>
    <t>71 294</t>
  </si>
  <si>
    <t>73 430</t>
  </si>
  <si>
    <t>79 511</t>
  </si>
  <si>
    <t>82 528</t>
  </si>
  <si>
    <t>89 340</t>
  </si>
  <si>
    <t>94 1021</t>
  </si>
  <si>
    <t>108 468</t>
  </si>
  <si>
    <t>124 498</t>
  </si>
  <si>
    <t>132 684</t>
  </si>
  <si>
    <t>137 385</t>
  </si>
  <si>
    <t>139 424</t>
  </si>
  <si>
    <t>171 325</t>
  </si>
  <si>
    <t>177 236</t>
  </si>
  <si>
    <t>198 741</t>
  </si>
  <si>
    <t>217 429</t>
  </si>
  <si>
    <t>243 568</t>
  </si>
  <si>
    <t>278 464</t>
  </si>
  <si>
    <t>286 465</t>
  </si>
  <si>
    <t>287 690</t>
  </si>
  <si>
    <t>315 356</t>
  </si>
  <si>
    <t>319 581</t>
  </si>
  <si>
    <t>325 434</t>
  </si>
  <si>
    <t>327 714</t>
  </si>
  <si>
    <t>347 493</t>
  </si>
  <si>
    <t>352 653</t>
  </si>
  <si>
    <t>353 687</t>
  </si>
  <si>
    <t>384 438</t>
  </si>
  <si>
    <t>413 539</t>
  </si>
  <si>
    <t>439 871</t>
  </si>
  <si>
    <t>455 815</t>
  </si>
  <si>
    <t>460 538</t>
  </si>
  <si>
    <t>462 525</t>
  </si>
  <si>
    <t>464 609</t>
  </si>
  <si>
    <t>478 720</t>
  </si>
  <si>
    <t>511 402</t>
  </si>
  <si>
    <t>514 241</t>
  </si>
  <si>
    <t>528 562</t>
  </si>
  <si>
    <t>535 269</t>
  </si>
  <si>
    <t>560 452</t>
  </si>
  <si>
    <t>569 331</t>
  </si>
  <si>
    <t>605 358</t>
  </si>
  <si>
    <t>617 437</t>
  </si>
  <si>
    <t>618 202</t>
  </si>
  <si>
    <t>625 336</t>
  </si>
  <si>
    <t>628 182</t>
  </si>
  <si>
    <t>657 -135</t>
  </si>
  <si>
    <t>717 206</t>
  </si>
  <si>
    <t>786 445</t>
  </si>
  <si>
    <t>801 654</t>
  </si>
  <si>
    <t>806 772</t>
  </si>
  <si>
    <t>840 626</t>
  </si>
  <si>
    <t>845 553</t>
  </si>
  <si>
    <t>848 624</t>
  </si>
  <si>
    <t>850 785</t>
  </si>
  <si>
    <t>853 654</t>
  </si>
  <si>
    <t>857 930</t>
  </si>
  <si>
    <t>885 626</t>
  </si>
  <si>
    <t>894 363</t>
  </si>
  <si>
    <t>974 557</t>
  </si>
  <si>
    <t>1009 661</t>
  </si>
  <si>
    <t>1075 -154</t>
  </si>
  <si>
    <t>1084 591</t>
  </si>
  <si>
    <t>1108 42</t>
  </si>
  <si>
    <t>1123 200</t>
  </si>
  <si>
    <t>1160 427</t>
  </si>
  <si>
    <t>1163 523</t>
  </si>
  <si>
    <t>1182 181</t>
  </si>
  <si>
    <t>1205 486</t>
  </si>
  <si>
    <t>1206 231</t>
  </si>
  <si>
    <t>1210 349</t>
  </si>
  <si>
    <t>1214 521</t>
  </si>
  <si>
    <t>1216 295</t>
  </si>
  <si>
    <t>1228 158</t>
  </si>
  <si>
    <t>1286 612</t>
  </si>
  <si>
    <t>1298 650</t>
  </si>
  <si>
    <t>1340 375</t>
  </si>
  <si>
    <t>1354 638</t>
  </si>
  <si>
    <t>1357 598</t>
  </si>
  <si>
    <t>1376 666</t>
  </si>
  <si>
    <t>1385 665</t>
  </si>
  <si>
    <t>1389 890</t>
  </si>
  <si>
    <t>1413 315</t>
  </si>
  <si>
    <t>1426 493</t>
  </si>
  <si>
    <t>1431 648</t>
  </si>
  <si>
    <t>1470 664</t>
  </si>
  <si>
    <t>1484 675</t>
  </si>
  <si>
    <t>1488 187</t>
  </si>
  <si>
    <t>1505 717</t>
  </si>
  <si>
    <t>1508 595</t>
  </si>
  <si>
    <t>1512 500</t>
  </si>
  <si>
    <t>33 -196</t>
  </si>
  <si>
    <t>36 274</t>
  </si>
  <si>
    <t>49 236</t>
  </si>
  <si>
    <t>51 716</t>
  </si>
  <si>
    <t>60 709</t>
  </si>
  <si>
    <t>71 217</t>
  </si>
  <si>
    <t>118 551</t>
  </si>
  <si>
    <t>158 529</t>
  </si>
  <si>
    <t>170 355</t>
  </si>
  <si>
    <t>192 461</t>
  </si>
  <si>
    <t>201 757</t>
  </si>
  <si>
    <t>202 516</t>
  </si>
  <si>
    <t>203 343</t>
  </si>
  <si>
    <t>209 675</t>
  </si>
  <si>
    <t>227 377</t>
  </si>
  <si>
    <t>228 447</t>
  </si>
  <si>
    <t>282 919</t>
  </si>
  <si>
    <t>301 587</t>
  </si>
  <si>
    <t>310 831</t>
  </si>
  <si>
    <t>323 646</t>
  </si>
  <si>
    <t>365 857</t>
  </si>
  <si>
    <t>390 737</t>
  </si>
  <si>
    <t>404 636</t>
  </si>
  <si>
    <t>442 825</t>
  </si>
  <si>
    <t>462 403</t>
  </si>
  <si>
    <t>465 911</t>
  </si>
  <si>
    <t>539 279</t>
  </si>
  <si>
    <t>541 327</t>
  </si>
  <si>
    <t>556 644</t>
  </si>
  <si>
    <t>560 337</t>
  </si>
  <si>
    <t>562 233</t>
  </si>
  <si>
    <t>565 641</t>
  </si>
  <si>
    <t>608 522</t>
  </si>
  <si>
    <t>615 551</t>
  </si>
  <si>
    <t>630 410</t>
  </si>
  <si>
    <t>657 463</t>
  </si>
  <si>
    <t>660 379</t>
  </si>
  <si>
    <t>668 681</t>
  </si>
  <si>
    <t>674 542</t>
  </si>
  <si>
    <t>677 470</t>
  </si>
  <si>
    <t>679 226</t>
  </si>
  <si>
    <t>683 345</t>
  </si>
  <si>
    <t>693 390</t>
  </si>
  <si>
    <t>707 596</t>
  </si>
  <si>
    <t>725 672</t>
  </si>
  <si>
    <t>730 150</t>
  </si>
  <si>
    <t>736 446</t>
  </si>
  <si>
    <t>794 704</t>
  </si>
  <si>
    <t>797 398</t>
  </si>
  <si>
    <t>806 555</t>
  </si>
  <si>
    <t>810 588</t>
  </si>
  <si>
    <t>817 457</t>
  </si>
  <si>
    <t>837 438</t>
  </si>
  <si>
    <t>843 680</t>
  </si>
  <si>
    <t>856 210</t>
  </si>
  <si>
    <t>868 341</t>
  </si>
  <si>
    <t>878 148</t>
  </si>
  <si>
    <t>895 333</t>
  </si>
  <si>
    <t>929 625</t>
  </si>
  <si>
    <t>950 458</t>
  </si>
  <si>
    <t>956 411</t>
  </si>
  <si>
    <t>971 473</t>
  </si>
  <si>
    <t>975 958</t>
  </si>
  <si>
    <t>1009 398</t>
  </si>
  <si>
    <t>1049 26</t>
  </si>
  <si>
    <t>1056 8</t>
  </si>
  <si>
    <t>1059 532</t>
  </si>
  <si>
    <t>1066 520</t>
  </si>
  <si>
    <t>1106 560</t>
  </si>
  <si>
    <t>1123 367</t>
  </si>
  <si>
    <t>1188 274</t>
  </si>
  <si>
    <t>1191 501</t>
  </si>
  <si>
    <t>1209 214</t>
  </si>
  <si>
    <t>1216 113</t>
  </si>
  <si>
    <t>1224 256</t>
  </si>
  <si>
    <t>1258 337</t>
  </si>
  <si>
    <t>1263 558</t>
  </si>
  <si>
    <t>1264 527</t>
  </si>
  <si>
    <t>1309 226</t>
  </si>
  <si>
    <t>1352 708</t>
  </si>
  <si>
    <t>1359 237</t>
  </si>
  <si>
    <t>1363 428</t>
  </si>
  <si>
    <t>1376 798</t>
  </si>
  <si>
    <t>1391 572</t>
  </si>
  <si>
    <t>1398 248</t>
  </si>
  <si>
    <t>1405 631</t>
  </si>
  <si>
    <t>1455 734</t>
  </si>
  <si>
    <t>1461 514</t>
  </si>
  <si>
    <t>1504 294</t>
  </si>
  <si>
    <t>1506 304</t>
  </si>
  <si>
    <t>1511 60</t>
  </si>
  <si>
    <t>1512 253</t>
  </si>
  <si>
    <t>state40</t>
    <phoneticPr fontId="18"/>
  </si>
  <si>
    <t>0 141</t>
  </si>
  <si>
    <t>2 323</t>
  </si>
  <si>
    <t>17 356</t>
  </si>
  <si>
    <t>43 391</t>
  </si>
  <si>
    <t>47 302</t>
  </si>
  <si>
    <t>61 485</t>
  </si>
  <si>
    <t>70 316</t>
  </si>
  <si>
    <t>78 337</t>
  </si>
  <si>
    <t>86 358</t>
  </si>
  <si>
    <t>95 555</t>
  </si>
  <si>
    <t>103 231</t>
  </si>
  <si>
    <t>107 366</t>
  </si>
  <si>
    <t>110 458</t>
  </si>
  <si>
    <t>122 443</t>
  </si>
  <si>
    <t>146 530</t>
  </si>
  <si>
    <t>149 307</t>
  </si>
  <si>
    <t>150 260</t>
  </si>
  <si>
    <t>151 504</t>
  </si>
  <si>
    <t>153 395</t>
  </si>
  <si>
    <t>158 632</t>
  </si>
  <si>
    <t>184 361</t>
  </si>
  <si>
    <t>195 545</t>
  </si>
  <si>
    <t>202 547</t>
  </si>
  <si>
    <t>206 407</t>
  </si>
  <si>
    <t>213 594</t>
  </si>
  <si>
    <t>233 557</t>
  </si>
  <si>
    <t>251 483</t>
  </si>
  <si>
    <t>252 648</t>
  </si>
  <si>
    <t>285 458</t>
  </si>
  <si>
    <t>287 744</t>
  </si>
  <si>
    <t>301 312</t>
  </si>
  <si>
    <t>347 507</t>
  </si>
  <si>
    <t>417 477</t>
  </si>
  <si>
    <t>444 542</t>
  </si>
  <si>
    <t>468 630</t>
  </si>
  <si>
    <t>471 436</t>
  </si>
  <si>
    <t>477 435</t>
  </si>
  <si>
    <t>482 597</t>
  </si>
  <si>
    <t>512 488</t>
  </si>
  <si>
    <t>516 403</t>
  </si>
  <si>
    <t>536 318</t>
  </si>
  <si>
    <t>538 470</t>
  </si>
  <si>
    <t>556 466</t>
  </si>
  <si>
    <t>576 375</t>
  </si>
  <si>
    <t>577 222</t>
  </si>
  <si>
    <t>583 901</t>
  </si>
  <si>
    <t>584 435</t>
  </si>
  <si>
    <t>591 774</t>
  </si>
  <si>
    <t>603 411</t>
  </si>
  <si>
    <t>604 258</t>
  </si>
  <si>
    <t>642 134</t>
  </si>
  <si>
    <t>647 616</t>
  </si>
  <si>
    <t>677 723</t>
  </si>
  <si>
    <t>685 278</t>
  </si>
  <si>
    <t>699 -35</t>
  </si>
  <si>
    <t>701 714</t>
  </si>
  <si>
    <t>716 433</t>
  </si>
  <si>
    <t>734 346</t>
  </si>
  <si>
    <t>745 201</t>
  </si>
  <si>
    <t>747 546</t>
  </si>
  <si>
    <t>762 518</t>
  </si>
  <si>
    <t>767 604</t>
  </si>
  <si>
    <t>769 236</t>
  </si>
  <si>
    <t>770 434</t>
  </si>
  <si>
    <t>786 384</t>
  </si>
  <si>
    <t>787 333</t>
  </si>
  <si>
    <t>806 564</t>
  </si>
  <si>
    <t>810 450</t>
  </si>
  <si>
    <t>838 804</t>
  </si>
  <si>
    <t>845 370</t>
  </si>
  <si>
    <t>860 301</t>
  </si>
  <si>
    <t>892 541</t>
  </si>
  <si>
    <t>902 716</t>
  </si>
  <si>
    <t>920 542</t>
  </si>
  <si>
    <t>924 569</t>
  </si>
  <si>
    <t>932 660</t>
  </si>
  <si>
    <t>956 530</t>
  </si>
  <si>
    <t>958 254</t>
  </si>
  <si>
    <t>960 381</t>
  </si>
  <si>
    <t>963 444</t>
  </si>
  <si>
    <t>973 896</t>
  </si>
  <si>
    <t>981 662</t>
  </si>
  <si>
    <t>1016 535</t>
  </si>
  <si>
    <t>1043 259</t>
  </si>
  <si>
    <t>1059 483</t>
  </si>
  <si>
    <t>1063 440</t>
  </si>
  <si>
    <t>1065 474</t>
  </si>
  <si>
    <t>1076 570</t>
  </si>
  <si>
    <t>1082 449</t>
  </si>
  <si>
    <t>1103 500</t>
  </si>
  <si>
    <t>1114 429</t>
  </si>
  <si>
    <t>1156 446</t>
  </si>
  <si>
    <t>1178 595</t>
  </si>
  <si>
    <t>1191 498</t>
  </si>
  <si>
    <t>1197 377</t>
  </si>
  <si>
    <t>1201 959</t>
  </si>
  <si>
    <t>1217 648</t>
  </si>
  <si>
    <t>1221 544</t>
  </si>
  <si>
    <t>1227 465</t>
  </si>
  <si>
    <t>1234 177</t>
  </si>
  <si>
    <t>1242 425</t>
  </si>
  <si>
    <t>1278 498</t>
  </si>
  <si>
    <t>1279 608</t>
  </si>
  <si>
    <t>1305 397</t>
  </si>
  <si>
    <t>1358 513</t>
  </si>
  <si>
    <t>1366 599</t>
  </si>
  <si>
    <t>1368 453</t>
  </si>
  <si>
    <t>1386 656</t>
  </si>
  <si>
    <t>1393 565</t>
  </si>
  <si>
    <t>1411 838</t>
  </si>
  <si>
    <t>1417 705</t>
  </si>
  <si>
    <t>1431 544</t>
  </si>
  <si>
    <t>1437 787</t>
  </si>
  <si>
    <t>1444 866</t>
  </si>
  <si>
    <t>1451 222</t>
  </si>
  <si>
    <t>1506 6</t>
  </si>
  <si>
    <t>1509 357</t>
  </si>
  <si>
    <t>1514 550</t>
  </si>
  <si>
    <t>15 331</t>
  </si>
  <si>
    <t>25 346</t>
  </si>
  <si>
    <t>35 477</t>
  </si>
  <si>
    <t>37 337</t>
  </si>
  <si>
    <t>69 510</t>
  </si>
  <si>
    <t>78 362</t>
  </si>
  <si>
    <t>81 299</t>
  </si>
  <si>
    <t>97 812</t>
  </si>
  <si>
    <t>99 851</t>
  </si>
  <si>
    <t>126 556</t>
  </si>
  <si>
    <t>136 322</t>
  </si>
  <si>
    <t>153 532</t>
  </si>
  <si>
    <t>178 533</t>
  </si>
  <si>
    <t>203 474</t>
  </si>
  <si>
    <t>220 649</t>
  </si>
  <si>
    <t>226 555</t>
  </si>
  <si>
    <t>256 320</t>
  </si>
  <si>
    <t>327 686</t>
  </si>
  <si>
    <t>393 711</t>
  </si>
  <si>
    <t>397 697</t>
  </si>
  <si>
    <t>431 378</t>
  </si>
  <si>
    <t>444 616</t>
  </si>
  <si>
    <t>451 417</t>
  </si>
  <si>
    <t>464 337</t>
  </si>
  <si>
    <t>472 571</t>
  </si>
  <si>
    <t>517 672</t>
  </si>
  <si>
    <t>520 466</t>
  </si>
  <si>
    <t>536 465</t>
  </si>
  <si>
    <t>537 189</t>
  </si>
  <si>
    <t>546 477</t>
  </si>
  <si>
    <t>548 462</t>
  </si>
  <si>
    <t>552 502</t>
  </si>
  <si>
    <t>564 602</t>
  </si>
  <si>
    <t>600 618</t>
  </si>
  <si>
    <t>603 280</t>
  </si>
  <si>
    <t>616 413</t>
  </si>
  <si>
    <t>620 204</t>
  </si>
  <si>
    <t>621 431</t>
  </si>
  <si>
    <t>625 238</t>
  </si>
  <si>
    <t>636 431</t>
  </si>
  <si>
    <t>646 111</t>
  </si>
  <si>
    <t>654 332</t>
  </si>
  <si>
    <t>659 519</t>
  </si>
  <si>
    <t>677 636</t>
  </si>
  <si>
    <t>686 35</t>
  </si>
  <si>
    <t>722 605</t>
  </si>
  <si>
    <t>724 577</t>
  </si>
  <si>
    <t>765 316</t>
  </si>
  <si>
    <t>787 484</t>
  </si>
  <si>
    <t>792 619</t>
  </si>
  <si>
    <t>985 333</t>
  </si>
  <si>
    <t>1001 709</t>
  </si>
  <si>
    <t>1009 599</t>
  </si>
  <si>
    <t>1023 534</t>
  </si>
  <si>
    <t>1049 372</t>
  </si>
  <si>
    <t>1055 318</t>
  </si>
  <si>
    <t>1080 584</t>
  </si>
  <si>
    <t>1099 387</t>
  </si>
  <si>
    <t>1129 319</t>
  </si>
  <si>
    <t>1130 747</t>
  </si>
  <si>
    <t>1168 482</t>
  </si>
  <si>
    <t>1183 240</t>
  </si>
  <si>
    <t>1207 190</t>
  </si>
  <si>
    <t>1214 232</t>
  </si>
  <si>
    <t>1220 345</t>
  </si>
  <si>
    <t>1221 311</t>
  </si>
  <si>
    <t>1232 214</t>
  </si>
  <si>
    <t>1258 398</t>
  </si>
  <si>
    <t>1286 610</t>
  </si>
  <si>
    <t>1331 363</t>
  </si>
  <si>
    <t>1334 357</t>
  </si>
  <si>
    <t>1343 632</t>
  </si>
  <si>
    <t>1350 523</t>
  </si>
  <si>
    <t>1372 613</t>
  </si>
  <si>
    <t>1375 644</t>
  </si>
  <si>
    <t>1381 453</t>
  </si>
  <si>
    <t>1383 434</t>
  </si>
  <si>
    <t>1390 501</t>
  </si>
  <si>
    <t>1396 734</t>
  </si>
  <si>
    <t>1399 690</t>
  </si>
  <si>
    <t>1406 633</t>
  </si>
  <si>
    <t>1412 486</t>
  </si>
  <si>
    <t>1449 371</t>
  </si>
  <si>
    <t>1489 590</t>
  </si>
  <si>
    <t>2 349</t>
  </si>
  <si>
    <t>18 434</t>
  </si>
  <si>
    <t>53 432</t>
  </si>
  <si>
    <t>71 103</t>
  </si>
  <si>
    <t>73 414</t>
  </si>
  <si>
    <t>78 257</t>
  </si>
  <si>
    <t>91 -57</t>
  </si>
  <si>
    <t>125 417</t>
  </si>
  <si>
    <t>165 581</t>
  </si>
  <si>
    <t>166 338</t>
  </si>
  <si>
    <t>197 627</t>
  </si>
  <si>
    <t>220 461</t>
  </si>
  <si>
    <t>225 312</t>
  </si>
  <si>
    <t>229 663</t>
  </si>
  <si>
    <t>231 51</t>
  </si>
  <si>
    <t>243 610</t>
  </si>
  <si>
    <t>250 90</t>
  </si>
  <si>
    <t>274 549</t>
  </si>
  <si>
    <t>282 703</t>
  </si>
  <si>
    <t>283 568</t>
  </si>
  <si>
    <t>294 733</t>
  </si>
  <si>
    <t>331 612</t>
  </si>
  <si>
    <t>358 620</t>
  </si>
  <si>
    <t>364 563</t>
  </si>
  <si>
    <t>374 354</t>
  </si>
  <si>
    <t>393 619</t>
  </si>
  <si>
    <t>394 771</t>
  </si>
  <si>
    <t>521 261</t>
  </si>
  <si>
    <t>527 551</t>
  </si>
  <si>
    <t>554 453</t>
  </si>
  <si>
    <t>560 491</t>
  </si>
  <si>
    <t>571 623</t>
  </si>
  <si>
    <t>586 437</t>
  </si>
  <si>
    <t>604 66</t>
  </si>
  <si>
    <t>614 608</t>
  </si>
  <si>
    <t>650 241</t>
  </si>
  <si>
    <t>657 207</t>
  </si>
  <si>
    <t>660 294</t>
  </si>
  <si>
    <t>676 605</t>
  </si>
  <si>
    <t>690 468</t>
  </si>
  <si>
    <t>715 346</t>
  </si>
  <si>
    <t>727 715</t>
  </si>
  <si>
    <t>729 520</t>
  </si>
  <si>
    <t>740 735</t>
  </si>
  <si>
    <t>755 669</t>
  </si>
  <si>
    <t>757 574</t>
  </si>
  <si>
    <t>758 321</t>
  </si>
  <si>
    <t>787 571</t>
  </si>
  <si>
    <t>804 393</t>
  </si>
  <si>
    <t>811 413</t>
  </si>
  <si>
    <t>813 477</t>
  </si>
  <si>
    <t>824 593</t>
  </si>
  <si>
    <t>841 497</t>
  </si>
  <si>
    <t>845 453</t>
  </si>
  <si>
    <t>927 681</t>
  </si>
  <si>
    <t>929 739</t>
  </si>
  <si>
    <t>1038 16</t>
  </si>
  <si>
    <t>1041 330</t>
  </si>
  <si>
    <t>1055 379</t>
  </si>
  <si>
    <t>1060 496</t>
  </si>
  <si>
    <t>1103 89</t>
  </si>
  <si>
    <t>1125 691</t>
  </si>
  <si>
    <t>1145 661</t>
  </si>
  <si>
    <t>1150 188</t>
  </si>
  <si>
    <t>1152 317</t>
  </si>
  <si>
    <t>1155 566</t>
  </si>
  <si>
    <t>1157 658</t>
  </si>
  <si>
    <t>1176 226</t>
  </si>
  <si>
    <t>1178 537</t>
  </si>
  <si>
    <t>1203 434</t>
  </si>
  <si>
    <t>1214 536</t>
  </si>
  <si>
    <t>1216 281</t>
  </si>
  <si>
    <t>1244 323</t>
  </si>
  <si>
    <t>1248 393</t>
  </si>
  <si>
    <t>1258 947</t>
  </si>
  <si>
    <t>1268 447</t>
  </si>
  <si>
    <t>1273 722</t>
  </si>
  <si>
    <t>1308 482</t>
  </si>
  <si>
    <t>1317 496</t>
  </si>
  <si>
    <t>1350 610</t>
  </si>
  <si>
    <t>1354 590</t>
  </si>
  <si>
    <t>1371 650</t>
  </si>
  <si>
    <t>1378 675</t>
  </si>
  <si>
    <t>1405 792</t>
  </si>
  <si>
    <t>1430 514</t>
  </si>
  <si>
    <t>1483 838</t>
  </si>
  <si>
    <t>1506 691</t>
  </si>
  <si>
    <t>1327 424</t>
  </si>
  <si>
    <t>30 930</t>
  </si>
  <si>
    <t>35 475</t>
  </si>
  <si>
    <t>36 192</t>
  </si>
  <si>
    <t>46 692</t>
  </si>
  <si>
    <t>171 -72</t>
  </si>
  <si>
    <t>177 251</t>
  </si>
  <si>
    <t>216 330</t>
  </si>
  <si>
    <t>294 156</t>
  </si>
  <si>
    <t>444 550</t>
  </si>
  <si>
    <t>570 -31</t>
  </si>
  <si>
    <t>579 731</t>
  </si>
  <si>
    <t>601 793</t>
  </si>
  <si>
    <t>610 412</t>
  </si>
  <si>
    <t>623 522</t>
  </si>
  <si>
    <t>655 181</t>
  </si>
  <si>
    <t>680 361</t>
  </si>
  <si>
    <t>728 627</t>
  </si>
  <si>
    <t>731 844</t>
  </si>
  <si>
    <t>751 684</t>
  </si>
  <si>
    <t>763 698</t>
  </si>
  <si>
    <t>821 591</t>
  </si>
  <si>
    <t>833 622</t>
  </si>
  <si>
    <t>843 857</t>
  </si>
  <si>
    <t>848 622</t>
  </si>
  <si>
    <t>883 760</t>
  </si>
  <si>
    <t>912 53</t>
  </si>
  <si>
    <t>1021 971</t>
  </si>
  <si>
    <t>1100 483</t>
  </si>
  <si>
    <t>1102 464</t>
  </si>
  <si>
    <t>1143 -70</t>
  </si>
  <si>
    <t>1238 666</t>
  </si>
  <si>
    <t>1247 699</t>
  </si>
  <si>
    <t>1261 516</t>
  </si>
  <si>
    <t>1280 375</t>
  </si>
  <si>
    <t>1282 745</t>
  </si>
  <si>
    <t>1298 684</t>
  </si>
  <si>
    <t>1335 1084</t>
  </si>
  <si>
    <t>1431 315</t>
  </si>
  <si>
    <t>1451 235</t>
  </si>
  <si>
    <t>15 374</t>
  </si>
  <si>
    <t>24 383</t>
  </si>
  <si>
    <t>25 326</t>
  </si>
  <si>
    <t>101 270</t>
  </si>
  <si>
    <t>146 457</t>
  </si>
  <si>
    <t>151 262</t>
  </si>
  <si>
    <t>154 764</t>
  </si>
  <si>
    <t>156 282</t>
  </si>
  <si>
    <t>195 529</t>
  </si>
  <si>
    <t>211 247</t>
  </si>
  <si>
    <t>231 263</t>
  </si>
  <si>
    <t>233 230</t>
  </si>
  <si>
    <t>235 287</t>
  </si>
  <si>
    <t>248 394</t>
  </si>
  <si>
    <t>335 661</t>
  </si>
  <si>
    <t>405 565</t>
  </si>
  <si>
    <t>443 570</t>
  </si>
  <si>
    <t>469 375</t>
  </si>
  <si>
    <t>474 644</t>
  </si>
  <si>
    <t>484 500</t>
  </si>
  <si>
    <t>503 616</t>
  </si>
  <si>
    <t>508 528</t>
  </si>
  <si>
    <t>556 534</t>
  </si>
  <si>
    <t>563 299</t>
  </si>
  <si>
    <t>567 402</t>
  </si>
  <si>
    <t>600 269</t>
  </si>
  <si>
    <t>617 576</t>
  </si>
  <si>
    <t>637 548</t>
  </si>
  <si>
    <t>668 447</t>
  </si>
  <si>
    <t>697 402</t>
  </si>
  <si>
    <t>715 273</t>
  </si>
  <si>
    <t>738 466</t>
  </si>
  <si>
    <t>756 524</t>
  </si>
  <si>
    <t>799 726</t>
  </si>
  <si>
    <t>801 528</t>
  </si>
  <si>
    <t>815 526</t>
  </si>
  <si>
    <t>818 528</t>
  </si>
  <si>
    <t>825 600</t>
  </si>
  <si>
    <t>826 408</t>
  </si>
  <si>
    <t>835 383</t>
  </si>
  <si>
    <t>838 424</t>
  </si>
  <si>
    <t>851 656</t>
  </si>
  <si>
    <t>853 424</t>
  </si>
  <si>
    <t>891 523</t>
  </si>
  <si>
    <t>937 515</t>
  </si>
  <si>
    <t>954 650</t>
  </si>
  <si>
    <t>1038 529</t>
  </si>
  <si>
    <t>1040 589</t>
  </si>
  <si>
    <t>1043 343</t>
  </si>
  <si>
    <t>1055 208</t>
  </si>
  <si>
    <t>1065 366</t>
  </si>
  <si>
    <t>1098 588</t>
  </si>
  <si>
    <t>1103 528</t>
  </si>
  <si>
    <t>1136 282</t>
  </si>
  <si>
    <t>1138 389</t>
  </si>
  <si>
    <t>1170 397</t>
  </si>
  <si>
    <t>1175 499</t>
  </si>
  <si>
    <t>1202 443</t>
  </si>
  <si>
    <t>1208 509</t>
  </si>
  <si>
    <t>1243 272</t>
  </si>
  <si>
    <t>1272 399</t>
  </si>
  <si>
    <t>1275 344</t>
  </si>
  <si>
    <t>1279 295</t>
  </si>
  <si>
    <t>1291 685</t>
  </si>
  <si>
    <t>1299 661</t>
  </si>
  <si>
    <t>1324 680</t>
  </si>
  <si>
    <t>1396 765</t>
  </si>
  <si>
    <t>1441 847</t>
  </si>
  <si>
    <t>1443 725</t>
  </si>
  <si>
    <t>1496 648</t>
  </si>
  <si>
    <t>4 599</t>
  </si>
  <si>
    <t>9 480</t>
  </si>
  <si>
    <t>24 628</t>
  </si>
  <si>
    <t>26 464</t>
  </si>
  <si>
    <t>31 603</t>
  </si>
  <si>
    <t>39 706</t>
  </si>
  <si>
    <t>42 382</t>
  </si>
  <si>
    <t>43 730</t>
  </si>
  <si>
    <t>62 507</t>
  </si>
  <si>
    <t>87 485</t>
  </si>
  <si>
    <t>93 655</t>
  </si>
  <si>
    <t>102 367</t>
  </si>
  <si>
    <t>103 388</t>
  </si>
  <si>
    <t>104 652</t>
  </si>
  <si>
    <t>112 435</t>
  </si>
  <si>
    <t>135 434</t>
  </si>
  <si>
    <t>140 326</t>
  </si>
  <si>
    <t>183 523</t>
  </si>
  <si>
    <t>197 799</t>
  </si>
  <si>
    <t>247 203</t>
  </si>
  <si>
    <t>288 250</t>
  </si>
  <si>
    <t>291 619</t>
  </si>
  <si>
    <t>295 568</t>
  </si>
  <si>
    <t>339 746</t>
  </si>
  <si>
    <t>350 366</t>
  </si>
  <si>
    <t>377 573</t>
  </si>
  <si>
    <t>382 326</t>
  </si>
  <si>
    <t>384 494</t>
  </si>
  <si>
    <t>414 889</t>
  </si>
  <si>
    <t>417 336</t>
  </si>
  <si>
    <t>425 560</t>
  </si>
  <si>
    <t>426 397</t>
  </si>
  <si>
    <t>454 571</t>
  </si>
  <si>
    <t>456 554</t>
  </si>
  <si>
    <t>475 455</t>
  </si>
  <si>
    <t>481 619</t>
  </si>
  <si>
    <t>484 645</t>
  </si>
  <si>
    <t>497 476</t>
  </si>
  <si>
    <t>504 845</t>
  </si>
  <si>
    <t>545 442</t>
  </si>
  <si>
    <t>582 407</t>
  </si>
  <si>
    <t>592 590</t>
  </si>
  <si>
    <t>621 699</t>
  </si>
  <si>
    <t>627 595</t>
  </si>
  <si>
    <t>650 351</t>
  </si>
  <si>
    <t>672 456</t>
  </si>
  <si>
    <t>683 459</t>
  </si>
  <si>
    <t>701 497</t>
  </si>
  <si>
    <t>726 196</t>
  </si>
  <si>
    <t>728 763</t>
  </si>
  <si>
    <t>735 505</t>
  </si>
  <si>
    <t>745 621</t>
  </si>
  <si>
    <t>785 655</t>
  </si>
  <si>
    <t>798 208</t>
  </si>
  <si>
    <t>806 699</t>
  </si>
  <si>
    <t>818 585</t>
  </si>
  <si>
    <t>837 900</t>
  </si>
  <si>
    <t>839 539</t>
  </si>
  <si>
    <t>848 985</t>
  </si>
  <si>
    <t>859 558</t>
  </si>
  <si>
    <t>877 590</t>
  </si>
  <si>
    <t>884 323</t>
  </si>
  <si>
    <t>891 549</t>
  </si>
  <si>
    <t>898 489</t>
  </si>
  <si>
    <t>927 570</t>
  </si>
  <si>
    <t>944 509</t>
  </si>
  <si>
    <t>953 1154</t>
  </si>
  <si>
    <t>962 296</t>
  </si>
  <si>
    <t>968 581</t>
  </si>
  <si>
    <t>971 499</t>
  </si>
  <si>
    <t>1022 313</t>
  </si>
  <si>
    <t>1054 138</t>
  </si>
  <si>
    <t>1062 613</t>
  </si>
  <si>
    <t>1068 697</t>
  </si>
  <si>
    <t>1078 468</t>
  </si>
  <si>
    <t>1086 731</t>
  </si>
  <si>
    <t>1111 593</t>
  </si>
  <si>
    <t>1120 538</t>
  </si>
  <si>
    <t>1122 398</t>
  </si>
  <si>
    <t>1125 472</t>
  </si>
  <si>
    <t>1135 378</t>
  </si>
  <si>
    <t>1136 603</t>
  </si>
  <si>
    <t>1176 531</t>
  </si>
  <si>
    <t>1182 275</t>
  </si>
  <si>
    <t>1184 546</t>
  </si>
  <si>
    <t>1207 492</t>
  </si>
  <si>
    <t>1228 31</t>
  </si>
  <si>
    <t>1266 608</t>
  </si>
  <si>
    <t>1270 985</t>
  </si>
  <si>
    <t>1279 490</t>
  </si>
  <si>
    <t>1293 681</t>
  </si>
  <si>
    <t>1338 476</t>
  </si>
  <si>
    <t>1341 372</t>
  </si>
  <si>
    <t>1342 734</t>
  </si>
  <si>
    <t>1352 527</t>
  </si>
  <si>
    <t>1366 613</t>
  </si>
  <si>
    <t>1389 790</t>
  </si>
  <si>
    <t>1401 372</t>
  </si>
  <si>
    <t>1416 285</t>
  </si>
  <si>
    <t>1438 445</t>
  </si>
  <si>
    <t>1461 401</t>
  </si>
  <si>
    <t>1463 246</t>
  </si>
  <si>
    <t>1476 469</t>
  </si>
  <si>
    <t>1493 714</t>
  </si>
  <si>
    <t>1498 322</t>
  </si>
  <si>
    <t>18 375</t>
  </si>
  <si>
    <t>28 533</t>
  </si>
  <si>
    <t>36 60</t>
  </si>
  <si>
    <t>50 585</t>
  </si>
  <si>
    <t>65 836</t>
  </si>
  <si>
    <t>97 706</t>
  </si>
  <si>
    <t>150 401</t>
  </si>
  <si>
    <t>159 384</t>
  </si>
  <si>
    <t>209 782</t>
  </si>
  <si>
    <t>240 462</t>
  </si>
  <si>
    <t>254 325</t>
  </si>
  <si>
    <t>255 527</t>
  </si>
  <si>
    <t>264 288</t>
  </si>
  <si>
    <t>267 479</t>
  </si>
  <si>
    <t>278 391</t>
  </si>
  <si>
    <t>292 551</t>
  </si>
  <si>
    <t>334 349</t>
  </si>
  <si>
    <t>358 497</t>
  </si>
  <si>
    <t>380 331</t>
  </si>
  <si>
    <t>382 159</t>
  </si>
  <si>
    <t>386 500</t>
  </si>
  <si>
    <t>408 533</t>
  </si>
  <si>
    <t>448 391</t>
  </si>
  <si>
    <t>449 271</t>
  </si>
  <si>
    <t>468 703</t>
  </si>
  <si>
    <t>474 576</t>
  </si>
  <si>
    <t>502 258</t>
  </si>
  <si>
    <t>524 478</t>
  </si>
  <si>
    <t>552 465</t>
  </si>
  <si>
    <t>558 843</t>
  </si>
  <si>
    <t>566 299</t>
  </si>
  <si>
    <t>601 617</t>
  </si>
  <si>
    <t>619 631</t>
  </si>
  <si>
    <t>658 400</t>
  </si>
  <si>
    <t>661 599</t>
  </si>
  <si>
    <t>662 351</t>
  </si>
  <si>
    <t>703 160</t>
  </si>
  <si>
    <t>715 -66</t>
  </si>
  <si>
    <t>723 631</t>
  </si>
  <si>
    <t>732 321</t>
  </si>
  <si>
    <t>734 308</t>
  </si>
  <si>
    <t>735 573</t>
  </si>
  <si>
    <t>754 531</t>
  </si>
  <si>
    <t>763 350</t>
  </si>
  <si>
    <t>773 840</t>
  </si>
  <si>
    <t>774 486</t>
  </si>
  <si>
    <t>782 339</t>
  </si>
  <si>
    <t>821 580</t>
  </si>
  <si>
    <t>822 841</t>
  </si>
  <si>
    <t>831 574</t>
  </si>
  <si>
    <t>846 608</t>
  </si>
  <si>
    <t>855 365</t>
  </si>
  <si>
    <t>862 745</t>
  </si>
  <si>
    <t>901 580</t>
  </si>
  <si>
    <t>934 440</t>
  </si>
  <si>
    <t>938 736</t>
  </si>
  <si>
    <t>943 451</t>
  </si>
  <si>
    <t>955 666</t>
  </si>
  <si>
    <t>971 485</t>
  </si>
  <si>
    <t>987 752</t>
  </si>
  <si>
    <t>1019 491</t>
  </si>
  <si>
    <t>1036 399</t>
  </si>
  <si>
    <t>1049 342</t>
  </si>
  <si>
    <t>1066 414</t>
  </si>
  <si>
    <t>1093 525</t>
  </si>
  <si>
    <t>1123 124</t>
  </si>
  <si>
    <t>1136 305</t>
  </si>
  <si>
    <t>1142 836</t>
  </si>
  <si>
    <t>1144 187</t>
  </si>
  <si>
    <t>1145 500</t>
  </si>
  <si>
    <t>1162 417</t>
  </si>
  <si>
    <t>1166 953</t>
  </si>
  <si>
    <t>1169 430</t>
  </si>
  <si>
    <t>1238 748</t>
  </si>
  <si>
    <t>1243 553</t>
  </si>
  <si>
    <t>1250 396</t>
  </si>
  <si>
    <t>1257 472</t>
  </si>
  <si>
    <t>1262 239</t>
  </si>
  <si>
    <t>1284 626</t>
  </si>
  <si>
    <t>1292 561</t>
  </si>
  <si>
    <t>1297 480</t>
  </si>
  <si>
    <t>1299 781</t>
  </si>
  <si>
    <t>1320 483</t>
  </si>
  <si>
    <t>1347 687</t>
  </si>
  <si>
    <t>1356 278</t>
  </si>
  <si>
    <t>1399 621</t>
  </si>
  <si>
    <t>1412 940</t>
  </si>
  <si>
    <t>1435 360</t>
  </si>
  <si>
    <t>1442 622</t>
  </si>
  <si>
    <t>1460 469</t>
  </si>
  <si>
    <t>1473 735</t>
  </si>
  <si>
    <t>1480 471</t>
  </si>
  <si>
    <t>1486 35</t>
  </si>
  <si>
    <t>1490 507</t>
  </si>
  <si>
    <t>1496 788</t>
  </si>
  <si>
    <t>1505 559</t>
  </si>
  <si>
    <t>9 231</t>
  </si>
  <si>
    <t>43 203</t>
  </si>
  <si>
    <t>49 381</t>
  </si>
  <si>
    <t>54 22</t>
  </si>
  <si>
    <t>59 512</t>
  </si>
  <si>
    <t>73 377</t>
  </si>
  <si>
    <t>89 684</t>
  </si>
  <si>
    <t>112 459</t>
  </si>
  <si>
    <t>126 619</t>
  </si>
  <si>
    <t>134 396</t>
  </si>
  <si>
    <t>154 239</t>
  </si>
  <si>
    <t>159 397</t>
  </si>
  <si>
    <t>179 477</t>
  </si>
  <si>
    <t>184 731</t>
  </si>
  <si>
    <t>201 822</t>
  </si>
  <si>
    <t>205 456</t>
  </si>
  <si>
    <t>213 341</t>
  </si>
  <si>
    <t>226 602</t>
  </si>
  <si>
    <t>260 435</t>
  </si>
  <si>
    <t>281 707</t>
  </si>
  <si>
    <t>293 635</t>
  </si>
  <si>
    <t>311 659</t>
  </si>
  <si>
    <t>315 585</t>
  </si>
  <si>
    <t>340 359</t>
  </si>
  <si>
    <t>358 380</t>
  </si>
  <si>
    <t>388 843</t>
  </si>
  <si>
    <t>408 440</t>
  </si>
  <si>
    <t>431 426</t>
  </si>
  <si>
    <t>432 1097</t>
  </si>
  <si>
    <t>456 717</t>
  </si>
  <si>
    <t>458 560</t>
  </si>
  <si>
    <t>460 500</t>
  </si>
  <si>
    <t>472 575</t>
  </si>
  <si>
    <t>483 375</t>
  </si>
  <si>
    <t>493 570</t>
  </si>
  <si>
    <t>497 639</t>
  </si>
  <si>
    <t>523 462</t>
  </si>
  <si>
    <t>546 899</t>
  </si>
  <si>
    <t>556 346</t>
  </si>
  <si>
    <t>557 537</t>
  </si>
  <si>
    <t>568 530</t>
  </si>
  <si>
    <t>578 475</t>
  </si>
  <si>
    <t>582 442</t>
  </si>
  <si>
    <t>596 282</t>
  </si>
  <si>
    <t>624 150</t>
  </si>
  <si>
    <t>645 72</t>
  </si>
  <si>
    <t>658 456</t>
  </si>
  <si>
    <t>685 254</t>
  </si>
  <si>
    <t>723 316</t>
  </si>
  <si>
    <t>731 581</t>
  </si>
  <si>
    <t>735 272</t>
  </si>
  <si>
    <t>737 354</t>
  </si>
  <si>
    <t>744 475</t>
  </si>
  <si>
    <t>767 509</t>
  </si>
  <si>
    <t>806 511</t>
  </si>
  <si>
    <t>854 387</t>
  </si>
  <si>
    <t>890 570</t>
  </si>
  <si>
    <t>891 561</t>
  </si>
  <si>
    <t>896 480</t>
  </si>
  <si>
    <t>916 423</t>
  </si>
  <si>
    <t>923 602</t>
  </si>
  <si>
    <t>949 231</t>
  </si>
  <si>
    <t>960 349</t>
  </si>
  <si>
    <t>995 537</t>
  </si>
  <si>
    <t>1001 415</t>
  </si>
  <si>
    <t>1016 221</t>
  </si>
  <si>
    <t>1024 566</t>
  </si>
  <si>
    <t>1025 76</t>
  </si>
  <si>
    <t>1030 659</t>
  </si>
  <si>
    <t>1036 293</t>
  </si>
  <si>
    <t>1052 691</t>
  </si>
  <si>
    <t>1072 412</t>
  </si>
  <si>
    <t>1080 389</t>
  </si>
  <si>
    <t>1084 283</t>
  </si>
  <si>
    <t>1089 943</t>
  </si>
  <si>
    <t>1095 160</t>
  </si>
  <si>
    <t>1104 1001</t>
  </si>
  <si>
    <t>1107 366</t>
  </si>
  <si>
    <t>1109 519</t>
  </si>
  <si>
    <t>1120 360</t>
  </si>
  <si>
    <t>1123 677</t>
  </si>
  <si>
    <t>1142 1084</t>
  </si>
  <si>
    <t>1155 150</t>
  </si>
  <si>
    <t>1159 559</t>
  </si>
  <si>
    <t>1160 442</t>
  </si>
  <si>
    <t>1183 440</t>
  </si>
  <si>
    <t>1195 469</t>
  </si>
  <si>
    <t>1237 477</t>
  </si>
  <si>
    <t>1240 388</t>
  </si>
  <si>
    <t>1283 496</t>
  </si>
  <si>
    <t>1286 469</t>
  </si>
  <si>
    <t>1299 643</t>
  </si>
  <si>
    <t>1319 612</t>
  </si>
  <si>
    <t>1413 174</t>
  </si>
  <si>
    <t>1420 882</t>
  </si>
  <si>
    <t>1423 777</t>
  </si>
  <si>
    <t>1432 715</t>
  </si>
  <si>
    <t>1458 75</t>
  </si>
  <si>
    <t>1470 741</t>
  </si>
  <si>
    <t>1508 686</t>
  </si>
  <si>
    <t>1509 248</t>
  </si>
  <si>
    <t>1515 753</t>
  </si>
  <si>
    <t>state30</t>
    <phoneticPr fontId="18"/>
  </si>
  <si>
    <t>2 46</t>
  </si>
  <si>
    <t>8 318</t>
  </si>
  <si>
    <t>9 254</t>
  </si>
  <si>
    <t>18 437</t>
  </si>
  <si>
    <t>22 473</t>
  </si>
  <si>
    <t>38 142</t>
  </si>
  <si>
    <t>63 204</t>
  </si>
  <si>
    <t>76 122</t>
  </si>
  <si>
    <t>89 392</t>
  </si>
  <si>
    <t>94 832</t>
  </si>
  <si>
    <t>161 119</t>
  </si>
  <si>
    <t>183 368</t>
  </si>
  <si>
    <t>185 681</t>
  </si>
  <si>
    <t>198 318</t>
  </si>
  <si>
    <t>213 96</t>
  </si>
  <si>
    <t>225 485</t>
  </si>
  <si>
    <t>230 119</t>
  </si>
  <si>
    <t>246 471</t>
  </si>
  <si>
    <t>258 430</t>
  </si>
  <si>
    <t>276 633</t>
  </si>
  <si>
    <t>300 258</t>
  </si>
  <si>
    <t>303 256</t>
  </si>
  <si>
    <t>323 790</t>
  </si>
  <si>
    <t>332 630</t>
  </si>
  <si>
    <t>335 680</t>
  </si>
  <si>
    <t>360 549</t>
  </si>
  <si>
    <t>382 937</t>
  </si>
  <si>
    <t>384 506</t>
  </si>
  <si>
    <t>390 736</t>
  </si>
  <si>
    <t>448 322</t>
  </si>
  <si>
    <t>455 621</t>
  </si>
  <si>
    <t>467 598</t>
  </si>
  <si>
    <t>489 589</t>
  </si>
  <si>
    <t>523 561</t>
  </si>
  <si>
    <t>539 720</t>
  </si>
  <si>
    <t>541 364</t>
  </si>
  <si>
    <t>545 375</t>
  </si>
  <si>
    <t>547 581</t>
  </si>
  <si>
    <t>564 451</t>
  </si>
  <si>
    <t>567 442</t>
  </si>
  <si>
    <t>597 450</t>
  </si>
  <si>
    <t>602 593</t>
  </si>
  <si>
    <t>603 143</t>
  </si>
  <si>
    <t>606 752</t>
  </si>
  <si>
    <t>610 305</t>
  </si>
  <si>
    <t>624 456</t>
  </si>
  <si>
    <t>636 498</t>
  </si>
  <si>
    <t>656 97</t>
  </si>
  <si>
    <t>658 445</t>
  </si>
  <si>
    <t>660 501</t>
  </si>
  <si>
    <t>667 354</t>
  </si>
  <si>
    <t>668 586</t>
  </si>
  <si>
    <t>695 415</t>
  </si>
  <si>
    <t>696 590</t>
  </si>
  <si>
    <t>697 442</t>
  </si>
  <si>
    <t>703 320</t>
  </si>
  <si>
    <t>708 320</t>
  </si>
  <si>
    <t>712 363</t>
  </si>
  <si>
    <t>725 667</t>
  </si>
  <si>
    <t>740 497</t>
  </si>
  <si>
    <t>769 544</t>
  </si>
  <si>
    <t>774 571</t>
  </si>
  <si>
    <t>788 583</t>
  </si>
  <si>
    <t>806 500</t>
  </si>
  <si>
    <t>835 495</t>
  </si>
  <si>
    <t>873 876</t>
  </si>
  <si>
    <t>909 164</t>
  </si>
  <si>
    <t>923 583</t>
  </si>
  <si>
    <t>930 282</t>
  </si>
  <si>
    <t>961 470</t>
  </si>
  <si>
    <t>983 598</t>
  </si>
  <si>
    <t>988 347</t>
  </si>
  <si>
    <t>1017 559</t>
  </si>
  <si>
    <t>1024 679</t>
  </si>
  <si>
    <t>1032 494</t>
  </si>
  <si>
    <t>1044 529</t>
  </si>
  <si>
    <t>1076 533</t>
  </si>
  <si>
    <t>1081 621</t>
  </si>
  <si>
    <t>1086 644</t>
  </si>
  <si>
    <t>1103 669</t>
  </si>
  <si>
    <t>1106 563</t>
  </si>
  <si>
    <t>1111 692</t>
  </si>
  <si>
    <t>1113 715</t>
  </si>
  <si>
    <t>1147 746</t>
  </si>
  <si>
    <t>1187 559</t>
  </si>
  <si>
    <t>1218 412</t>
  </si>
  <si>
    <t>1239 413</t>
  </si>
  <si>
    <t>1264 703</t>
  </si>
  <si>
    <t>1269 468</t>
  </si>
  <si>
    <t>1276 799</t>
  </si>
  <si>
    <t>1280 782</t>
  </si>
  <si>
    <t>1311 259</t>
  </si>
  <si>
    <t>1314 441</t>
  </si>
  <si>
    <t>1351 635</t>
  </si>
  <si>
    <t>1356 524</t>
  </si>
  <si>
    <t>1359 446</t>
  </si>
  <si>
    <t>1399 281</t>
  </si>
  <si>
    <t>1401 161</t>
  </si>
  <si>
    <t>1410 425</t>
  </si>
  <si>
    <t>1416 502</t>
  </si>
  <si>
    <t>1421 590</t>
  </si>
  <si>
    <t>1448 673</t>
  </si>
  <si>
    <t>1465 387</t>
  </si>
  <si>
    <t>1471 496</t>
  </si>
  <si>
    <t>1474 419</t>
  </si>
  <si>
    <t>1477 385</t>
  </si>
  <si>
    <t>1501 505</t>
  </si>
  <si>
    <t>1509 114</t>
  </si>
  <si>
    <t>21 406</t>
  </si>
  <si>
    <t>42 241</t>
  </si>
  <si>
    <t>84 530</t>
  </si>
  <si>
    <t>109 56</t>
  </si>
  <si>
    <t>153 399</t>
  </si>
  <si>
    <t>209 724</t>
  </si>
  <si>
    <t>231 268</t>
  </si>
  <si>
    <t>237 461</t>
  </si>
  <si>
    <t>244 784</t>
  </si>
  <si>
    <t>251 408</t>
  </si>
  <si>
    <t>254 280</t>
  </si>
  <si>
    <t>264 693</t>
  </si>
  <si>
    <t>277 703</t>
  </si>
  <si>
    <t>285 689</t>
  </si>
  <si>
    <t>323 607</t>
  </si>
  <si>
    <t>342 719</t>
  </si>
  <si>
    <t>343 398</t>
  </si>
  <si>
    <t>364 518</t>
  </si>
  <si>
    <t>408 502</t>
  </si>
  <si>
    <t>432 868</t>
  </si>
  <si>
    <t>443 521</t>
  </si>
  <si>
    <t>477 323</t>
  </si>
  <si>
    <t>507 925</t>
  </si>
  <si>
    <t>508 696</t>
  </si>
  <si>
    <t>513 763</t>
  </si>
  <si>
    <t>519 235</t>
  </si>
  <si>
    <t>528 602</t>
  </si>
  <si>
    <t>532 643</t>
  </si>
  <si>
    <t>537 658</t>
  </si>
  <si>
    <t>539 372</t>
  </si>
  <si>
    <t>562 457</t>
  </si>
  <si>
    <t>574 575</t>
  </si>
  <si>
    <t>591 868</t>
  </si>
  <si>
    <t>595 472</t>
  </si>
  <si>
    <t>605 554</t>
  </si>
  <si>
    <t>639 418</t>
  </si>
  <si>
    <t>686 165</t>
  </si>
  <si>
    <t>699 546</t>
  </si>
  <si>
    <t>701 637</t>
  </si>
  <si>
    <t>707 480</t>
  </si>
  <si>
    <t>711 714</t>
  </si>
  <si>
    <t>733 866</t>
  </si>
  <si>
    <t>736 536</t>
  </si>
  <si>
    <t>741 824</t>
  </si>
  <si>
    <t>769 462</t>
  </si>
  <si>
    <t>772 779</t>
  </si>
  <si>
    <t>788 696</t>
  </si>
  <si>
    <t>797 490</t>
  </si>
  <si>
    <t>809 720</t>
  </si>
  <si>
    <t>826 194</t>
  </si>
  <si>
    <t>844 162</t>
  </si>
  <si>
    <t>850 1040</t>
  </si>
  <si>
    <t>880 1001</t>
  </si>
  <si>
    <t>895 477</t>
  </si>
  <si>
    <t>915 628</t>
  </si>
  <si>
    <t>920 628</t>
  </si>
  <si>
    <t>940 694</t>
  </si>
  <si>
    <t>973 904</t>
  </si>
  <si>
    <t>981 591</t>
  </si>
  <si>
    <t>986 339</t>
  </si>
  <si>
    <t>994 887</t>
  </si>
  <si>
    <t>998 591</t>
  </si>
  <si>
    <t>999 628</t>
  </si>
  <si>
    <t>1016 556</t>
  </si>
  <si>
    <t>1018 485</t>
  </si>
  <si>
    <t>1034 -17</t>
  </si>
  <si>
    <t>1107 293</t>
  </si>
  <si>
    <t>1131 -83</t>
  </si>
  <si>
    <t>1145 213</t>
  </si>
  <si>
    <t>1183 383</t>
  </si>
  <si>
    <t>1204 502</t>
  </si>
  <si>
    <t>1221 146</t>
  </si>
  <si>
    <t>1269 278</t>
  </si>
  <si>
    <t>1278 392</t>
  </si>
  <si>
    <t>1296 706</t>
  </si>
  <si>
    <t>1299 634</t>
  </si>
  <si>
    <t>1302 526</t>
  </si>
  <si>
    <t>1304 449</t>
  </si>
  <si>
    <t>1305 478</t>
  </si>
  <si>
    <t>1306 304</t>
  </si>
  <si>
    <t>1311 633</t>
  </si>
  <si>
    <t>1325 824</t>
  </si>
  <si>
    <t>1367 498</t>
  </si>
  <si>
    <t>1380 709</t>
  </si>
  <si>
    <t>1388 756</t>
  </si>
  <si>
    <t>1402 696</t>
  </si>
  <si>
    <t>1411 743</t>
  </si>
  <si>
    <t>1418 97</t>
  </si>
  <si>
    <t>1488 156</t>
  </si>
  <si>
    <t>1493 516</t>
  </si>
  <si>
    <t>1514 795</t>
  </si>
  <si>
    <t>1516 439</t>
  </si>
  <si>
    <t>1517 449</t>
  </si>
  <si>
    <t>1518 454</t>
  </si>
  <si>
    <t>Next_result</t>
  </si>
  <si>
    <t>2 536</t>
  </si>
  <si>
    <t>7 579</t>
  </si>
  <si>
    <t>21 341</t>
  </si>
  <si>
    <t>26 120</t>
  </si>
  <si>
    <t>31 402</t>
  </si>
  <si>
    <t>47 440</t>
  </si>
  <si>
    <t>72 868</t>
  </si>
  <si>
    <t>86 93</t>
  </si>
  <si>
    <t>96 325</t>
  </si>
  <si>
    <t>111 282</t>
  </si>
  <si>
    <t>124 689</t>
  </si>
  <si>
    <t>137 408</t>
  </si>
  <si>
    <t>146 599</t>
  </si>
  <si>
    <t>148 475</t>
  </si>
  <si>
    <t>162 395</t>
  </si>
  <si>
    <t>170 635</t>
  </si>
  <si>
    <t>172 194</t>
  </si>
  <si>
    <t>182 195</t>
  </si>
  <si>
    <t>196 251</t>
  </si>
  <si>
    <t>211 571</t>
  </si>
  <si>
    <t>220 884</t>
  </si>
  <si>
    <t>234 468</t>
  </si>
  <si>
    <t>259 486</t>
  </si>
  <si>
    <t>274 563</t>
  </si>
  <si>
    <t>287 518</t>
  </si>
  <si>
    <t>315 557</t>
  </si>
  <si>
    <t>324 436</t>
  </si>
  <si>
    <t>351 838</t>
  </si>
  <si>
    <t>353 697</t>
  </si>
  <si>
    <t>355 610</t>
  </si>
  <si>
    <t>364 543</t>
  </si>
  <si>
    <t>372 440</t>
  </si>
  <si>
    <t>373 687</t>
  </si>
  <si>
    <t>387 530</t>
  </si>
  <si>
    <t>393 467</t>
  </si>
  <si>
    <t>398 329</t>
  </si>
  <si>
    <t>399 628</t>
  </si>
  <si>
    <t>402 651</t>
  </si>
  <si>
    <t>432 779</t>
  </si>
  <si>
    <t>437 453</t>
  </si>
  <si>
    <t>440 494</t>
  </si>
  <si>
    <t>443 589</t>
  </si>
  <si>
    <t>445 506</t>
  </si>
  <si>
    <t>488 592</t>
  </si>
  <si>
    <t>500 557</t>
  </si>
  <si>
    <t>548 473</t>
  </si>
  <si>
    <t>558 432</t>
  </si>
  <si>
    <t>577 556</t>
  </si>
  <si>
    <t>578 327</t>
  </si>
  <si>
    <t>585 382</t>
  </si>
  <si>
    <t>587 556</t>
  </si>
  <si>
    <t>593 467</t>
  </si>
  <si>
    <t>639 537</t>
  </si>
  <si>
    <t>641 429</t>
  </si>
  <si>
    <t>653 503</t>
  </si>
  <si>
    <t>658 520</t>
  </si>
  <si>
    <t>683 154</t>
  </si>
  <si>
    <t>695 355</t>
  </si>
  <si>
    <t>699 675</t>
  </si>
  <si>
    <t>715 400</t>
  </si>
  <si>
    <t>732 602</t>
  </si>
  <si>
    <t>737 588</t>
  </si>
  <si>
    <t>740 620</t>
  </si>
  <si>
    <t>745 116</t>
  </si>
  <si>
    <t>805 1156</t>
  </si>
  <si>
    <t>809 409</t>
  </si>
  <si>
    <t>846 328</t>
  </si>
  <si>
    <t>857 801</t>
  </si>
  <si>
    <t>918 554</t>
  </si>
  <si>
    <t>933 633</t>
  </si>
  <si>
    <t>939 458</t>
  </si>
  <si>
    <t>942 607</t>
  </si>
  <si>
    <t>951 487</t>
  </si>
  <si>
    <t>994 701</t>
  </si>
  <si>
    <t>1006 487</t>
  </si>
  <si>
    <t>1071 359</t>
  </si>
  <si>
    <t>1091 249</t>
  </si>
  <si>
    <t>1092 341</t>
  </si>
  <si>
    <t>1098 681</t>
  </si>
  <si>
    <t>1129 168</t>
  </si>
  <si>
    <t>1178 539</t>
  </si>
  <si>
    <t>1192 231</t>
  </si>
  <si>
    <t>1209 378</t>
  </si>
  <si>
    <t>1225 612</t>
  </si>
  <si>
    <t>1244 190</t>
  </si>
  <si>
    <t>1277 204</t>
  </si>
  <si>
    <t>1286 343</t>
  </si>
  <si>
    <t>1318 588</t>
  </si>
  <si>
    <t>1330 42</t>
  </si>
  <si>
    <t>1336 578</t>
  </si>
  <si>
    <t>1365 313</t>
  </si>
  <si>
    <t>1369 39</t>
  </si>
  <si>
    <t>1390 617</t>
  </si>
  <si>
    <t>1422 69</t>
  </si>
  <si>
    <t>1425 607</t>
  </si>
  <si>
    <t>1428 422</t>
  </si>
  <si>
    <t>1429 294</t>
  </si>
  <si>
    <t>1443 564</t>
  </si>
  <si>
    <t>1444 606</t>
  </si>
  <si>
    <t>1478 320</t>
  </si>
  <si>
    <t>1483 320</t>
  </si>
  <si>
    <t>1492 336</t>
  </si>
  <si>
    <t>1510 866</t>
  </si>
  <si>
    <t>1519 584</t>
  </si>
  <si>
    <t>1520 617</t>
  </si>
  <si>
    <t>1521 591</t>
  </si>
  <si>
    <t>1522 309</t>
  </si>
  <si>
    <t>0 543</t>
  </si>
  <si>
    <t>1 755</t>
  </si>
  <si>
    <t>2 228</t>
  </si>
  <si>
    <t>3 -38</t>
  </si>
  <si>
    <t>4 294</t>
  </si>
  <si>
    <t>5 544</t>
  </si>
  <si>
    <t>6 117</t>
  </si>
  <si>
    <t>7 421</t>
  </si>
  <si>
    <t>9 244</t>
  </si>
  <si>
    <t>10 258</t>
  </si>
  <si>
    <t>11 224</t>
  </si>
  <si>
    <t>13 507</t>
  </si>
  <si>
    <t>14 68</t>
  </si>
  <si>
    <t>15 96</t>
  </si>
  <si>
    <t>17 272</t>
  </si>
  <si>
    <t>18 -198</t>
  </si>
  <si>
    <t>20 416</t>
  </si>
  <si>
    <t>21 612</t>
  </si>
  <si>
    <t>22 257</t>
  </si>
  <si>
    <t>23 177</t>
  </si>
  <si>
    <t>24 317</t>
  </si>
  <si>
    <t>25 437</t>
  </si>
  <si>
    <t>26 782</t>
  </si>
  <si>
    <t>27 996</t>
  </si>
  <si>
    <t>28 240</t>
  </si>
  <si>
    <t>29 553</t>
  </si>
  <si>
    <t>30 860</t>
  </si>
  <si>
    <t>31 622</t>
  </si>
  <si>
    <t>32 171</t>
  </si>
  <si>
    <t>33 -20</t>
  </si>
  <si>
    <t>34 169</t>
  </si>
  <si>
    <t>35 759</t>
  </si>
  <si>
    <t>36 277</t>
  </si>
  <si>
    <t>37 97</t>
  </si>
  <si>
    <t>38 51</t>
  </si>
  <si>
    <t>39 273</t>
  </si>
  <si>
    <t>40 753</t>
  </si>
  <si>
    <t>42 453</t>
  </si>
  <si>
    <t>43 21</t>
  </si>
  <si>
    <t>45 512</t>
  </si>
  <si>
    <t>46 854</t>
  </si>
  <si>
    <t>47 454</t>
  </si>
  <si>
    <t>48 131</t>
  </si>
  <si>
    <t>49 359</t>
  </si>
  <si>
    <t>50 308</t>
  </si>
  <si>
    <t>51 858</t>
  </si>
  <si>
    <t>53 445</t>
  </si>
  <si>
    <t>54 -169</t>
  </si>
  <si>
    <t>57 613</t>
  </si>
  <si>
    <t>59 275</t>
  </si>
  <si>
    <t>60 844</t>
  </si>
  <si>
    <t>61 830</t>
  </si>
  <si>
    <t>63 97</t>
  </si>
  <si>
    <t>64 84</t>
  </si>
  <si>
    <t>65 444</t>
  </si>
  <si>
    <t>66 960</t>
  </si>
  <si>
    <t>67 287</t>
  </si>
  <si>
    <t>68 219</t>
  </si>
  <si>
    <t>70 355</t>
  </si>
  <si>
    <t>71 321</t>
  </si>
  <si>
    <t>72 610</t>
  </si>
  <si>
    <t>73 226</t>
  </si>
  <si>
    <t>74 378</t>
  </si>
  <si>
    <t>75 377</t>
  </si>
  <si>
    <t>76 224</t>
  </si>
  <si>
    <t>77 234</t>
  </si>
  <si>
    <t>78 437</t>
  </si>
  <si>
    <t>79 438</t>
  </si>
  <si>
    <t>81 403</t>
  </si>
  <si>
    <t>82 663</t>
  </si>
  <si>
    <t>84 710</t>
  </si>
  <si>
    <t>85 228</t>
  </si>
  <si>
    <t>86 362</t>
  </si>
  <si>
    <t>87 447</t>
  </si>
  <si>
    <t>88 125</t>
  </si>
  <si>
    <t>89 202</t>
  </si>
  <si>
    <t>90 522</t>
  </si>
  <si>
    <t>91 459</t>
  </si>
  <si>
    <t>93 289</t>
  </si>
  <si>
    <t>94 228</t>
  </si>
  <si>
    <t>95 368</t>
  </si>
  <si>
    <t>97 275</t>
  </si>
  <si>
    <t>99 870</t>
  </si>
  <si>
    <t>101 475</t>
  </si>
  <si>
    <t>102 226</t>
  </si>
  <si>
    <t>103 74</t>
  </si>
  <si>
    <t>104 433</t>
  </si>
  <si>
    <t>106 607</t>
  </si>
  <si>
    <t>107 226</t>
  </si>
  <si>
    <t>108 116</t>
  </si>
  <si>
    <t>109 -103</t>
  </si>
  <si>
    <t>110 287</t>
  </si>
  <si>
    <t>111 362</t>
  </si>
  <si>
    <t>112 -64</t>
  </si>
  <si>
    <t>113 324</t>
  </si>
  <si>
    <t>114 -276</t>
  </si>
  <si>
    <t>115 363</t>
  </si>
  <si>
    <t>118 480</t>
  </si>
  <si>
    <t>119 861</t>
  </si>
  <si>
    <t>122 249</t>
  </si>
  <si>
    <t>123 214</t>
  </si>
  <si>
    <t>124 170</t>
  </si>
  <si>
    <t>125 500</t>
  </si>
  <si>
    <t>128 578</t>
  </si>
  <si>
    <t>129 -249</t>
  </si>
  <si>
    <t>131 516</t>
  </si>
  <si>
    <t>132 397</t>
  </si>
  <si>
    <t>133 439</t>
  </si>
  <si>
    <t>134 403</t>
  </si>
  <si>
    <t>135 471</t>
  </si>
  <si>
    <t>136 -247</t>
  </si>
  <si>
    <t>137 306</t>
  </si>
  <si>
    <t>138 -54</t>
  </si>
  <si>
    <t>139 265</t>
  </si>
  <si>
    <t>140 417</t>
  </si>
  <si>
    <t>142 427</t>
  </si>
  <si>
    <t>143 20</t>
  </si>
  <si>
    <t>144 250</t>
  </si>
  <si>
    <t>145 507</t>
  </si>
  <si>
    <t>146 613</t>
  </si>
  <si>
    <t>148 -23</t>
  </si>
  <si>
    <t>149 360</t>
  </si>
  <si>
    <t>151 461</t>
  </si>
  <si>
    <t>152 259</t>
  </si>
  <si>
    <t>153 -39</t>
  </si>
  <si>
    <t>154 -155</t>
  </si>
  <si>
    <t>156 514</t>
  </si>
  <si>
    <t>157 331</t>
  </si>
  <si>
    <t>158 443</t>
  </si>
  <si>
    <t>159 150</t>
  </si>
  <si>
    <t>161 444</t>
  </si>
  <si>
    <t>162 148</t>
  </si>
  <si>
    <t>165 603</t>
  </si>
  <si>
    <t>166 528</t>
  </si>
  <si>
    <t>167 530</t>
  </si>
  <si>
    <t>168 7</t>
  </si>
  <si>
    <t>169 -412</t>
  </si>
  <si>
    <t>170 206</t>
  </si>
  <si>
    <t>172 185</t>
  </si>
  <si>
    <t>174 508</t>
  </si>
  <si>
    <t>177 -92</t>
  </si>
  <si>
    <t>178 256</t>
  </si>
  <si>
    <t>179 2</t>
  </si>
  <si>
    <t>180 36</t>
  </si>
  <si>
    <t>182 273</t>
  </si>
  <si>
    <t>183 -189</t>
  </si>
  <si>
    <t>184 693</t>
  </si>
  <si>
    <t>185 320</t>
  </si>
  <si>
    <t>186 958</t>
  </si>
  <si>
    <t>187 566</t>
  </si>
  <si>
    <t>188 244</t>
  </si>
  <si>
    <t>189 -17</t>
  </si>
  <si>
    <t>190 689</t>
  </si>
  <si>
    <t>191 607</t>
  </si>
  <si>
    <t>192 -115</t>
  </si>
  <si>
    <t>193 92</t>
  </si>
  <si>
    <t>194 49</t>
  </si>
  <si>
    <t>195 420</t>
  </si>
  <si>
    <t>196 267</t>
  </si>
  <si>
    <t>198 376</t>
  </si>
  <si>
    <t>199 201</t>
  </si>
  <si>
    <t>200 833</t>
  </si>
  <si>
    <t>201 935</t>
  </si>
  <si>
    <t>202 366</t>
  </si>
  <si>
    <t>203 171</t>
  </si>
  <si>
    <t>205 387</t>
  </si>
  <si>
    <t>206 307</t>
  </si>
  <si>
    <t>207 502</t>
  </si>
  <si>
    <t>208 253</t>
  </si>
  <si>
    <t>209 371</t>
  </si>
  <si>
    <t>210 323</t>
  </si>
  <si>
    <t>211 432</t>
  </si>
  <si>
    <t>213 173</t>
  </si>
  <si>
    <t>215 583</t>
  </si>
  <si>
    <t>217 292</t>
  </si>
  <si>
    <t>218 51</t>
  </si>
  <si>
    <t>219 297</t>
  </si>
  <si>
    <t>220 493</t>
  </si>
  <si>
    <t>222 672</t>
  </si>
  <si>
    <t>223 349</t>
  </si>
  <si>
    <t>224 646</t>
  </si>
  <si>
    <t>225 446</t>
  </si>
  <si>
    <t>226 518</t>
  </si>
  <si>
    <t>227 141</t>
  </si>
  <si>
    <t>228 234</t>
  </si>
  <si>
    <t>229 451</t>
  </si>
  <si>
    <t>230 228</t>
  </si>
  <si>
    <t>231 111</t>
  </si>
  <si>
    <t>232 276</t>
  </si>
  <si>
    <t>233 235</t>
  </si>
  <si>
    <t>234 -23</t>
  </si>
  <si>
    <t>235 510</t>
  </si>
  <si>
    <t>236 645</t>
  </si>
  <si>
    <t>237 837</t>
  </si>
  <si>
    <t>238 114</t>
  </si>
  <si>
    <t>239 262</t>
  </si>
  <si>
    <t>241 646</t>
  </si>
  <si>
    <t>242 268</t>
  </si>
  <si>
    <t>243 134</t>
  </si>
  <si>
    <t>244 412</t>
  </si>
  <si>
    <t>246 662</t>
  </si>
  <si>
    <t>247 241</t>
  </si>
  <si>
    <t>248 267</t>
  </si>
  <si>
    <t>249 514</t>
  </si>
  <si>
    <t>250 132</t>
  </si>
  <si>
    <t>251 454</t>
  </si>
  <si>
    <t>252 474</t>
  </si>
  <si>
    <t>253 188</t>
  </si>
  <si>
    <t>255 294</t>
  </si>
  <si>
    <t>256 422</t>
  </si>
  <si>
    <t>258 419</t>
  </si>
  <si>
    <t>259 418</t>
  </si>
  <si>
    <t>260 453</t>
  </si>
  <si>
    <t>262 509</t>
  </si>
  <si>
    <t>263 388</t>
  </si>
  <si>
    <t>264 504</t>
  </si>
  <si>
    <t>265 112</t>
  </si>
  <si>
    <t>266 779</t>
  </si>
  <si>
    <t>267 902</t>
  </si>
  <si>
    <t>268 815</t>
  </si>
  <si>
    <t>269 143</t>
  </si>
  <si>
    <t>271 386</t>
  </si>
  <si>
    <t>272 553</t>
  </si>
  <si>
    <t>273 551</t>
  </si>
  <si>
    <t>274 429</t>
  </si>
  <si>
    <t>275 500</t>
  </si>
  <si>
    <t>276 689</t>
  </si>
  <si>
    <t>277 830</t>
  </si>
  <si>
    <t>278 334</t>
  </si>
  <si>
    <t>280 23</t>
  </si>
  <si>
    <t>281 595</t>
  </si>
  <si>
    <t>282 904</t>
  </si>
  <si>
    <t>283 944</t>
  </si>
  <si>
    <t>284 454</t>
  </si>
  <si>
    <t>285 598</t>
  </si>
  <si>
    <t>286 684</t>
  </si>
  <si>
    <t>287 804</t>
  </si>
  <si>
    <t>288 527</t>
  </si>
  <si>
    <t>289 320</t>
  </si>
  <si>
    <t>290 389</t>
  </si>
  <si>
    <t>291 680</t>
  </si>
  <si>
    <t>292 809</t>
  </si>
  <si>
    <t>293 677</t>
  </si>
  <si>
    <t>294 -40</t>
  </si>
  <si>
    <t>295 469</t>
  </si>
  <si>
    <t>296 831</t>
  </si>
  <si>
    <t>297 505</t>
  </si>
  <si>
    <t>298 651</t>
  </si>
  <si>
    <t>299 300</t>
  </si>
  <si>
    <t>300 246</t>
  </si>
  <si>
    <t>301 362</t>
  </si>
  <si>
    <t>303 666</t>
  </si>
  <si>
    <t>304 330</t>
  </si>
  <si>
    <t>305 91</t>
  </si>
  <si>
    <t>306 637</t>
  </si>
  <si>
    <t>309 12</t>
  </si>
  <si>
    <t>310 22</t>
  </si>
  <si>
    <t>311 924</t>
  </si>
  <si>
    <t>314 79</t>
  </si>
  <si>
    <t>315 568</t>
  </si>
  <si>
    <t>316 412</t>
  </si>
  <si>
    <t>319 305</t>
  </si>
  <si>
    <t>320 39</t>
  </si>
  <si>
    <t>321 565</t>
  </si>
  <si>
    <t>323 327</t>
  </si>
  <si>
    <t>324 235</t>
  </si>
  <si>
    <t>325 488</t>
  </si>
  <si>
    <t>327 789</t>
  </si>
  <si>
    <t>330 93</t>
  </si>
  <si>
    <t>332 837</t>
  </si>
  <si>
    <t>333 337</t>
  </si>
  <si>
    <t>334 255</t>
  </si>
  <si>
    <t>335 270</t>
  </si>
  <si>
    <t>337 809</t>
  </si>
  <si>
    <t>338 478</t>
  </si>
  <si>
    <t>339 297</t>
  </si>
  <si>
    <t>340 526</t>
  </si>
  <si>
    <t>341 710</t>
  </si>
  <si>
    <t>342 783</t>
  </si>
  <si>
    <t>343 609</t>
  </si>
  <si>
    <t>346 634</t>
  </si>
  <si>
    <t>347 628</t>
  </si>
  <si>
    <t>349 148</t>
  </si>
  <si>
    <t>350 461</t>
  </si>
  <si>
    <t>351 751</t>
  </si>
  <si>
    <t>352 731</t>
  </si>
  <si>
    <t>353 757</t>
  </si>
  <si>
    <t>354 541</t>
  </si>
  <si>
    <t>355 747</t>
  </si>
  <si>
    <t>356 934</t>
  </si>
  <si>
    <t>357 699</t>
  </si>
  <si>
    <t>358 509</t>
  </si>
  <si>
    <t>360 345</t>
  </si>
  <si>
    <t>361 -55</t>
  </si>
  <si>
    <t>362 525</t>
  </si>
  <si>
    <t>363 689</t>
  </si>
  <si>
    <t>364 254</t>
  </si>
  <si>
    <t>366 391</t>
  </si>
  <si>
    <t>367 790</t>
  </si>
  <si>
    <t>368 573</t>
  </si>
  <si>
    <t>369 268</t>
  </si>
  <si>
    <t>370 528</t>
  </si>
  <si>
    <t>371 392</t>
  </si>
  <si>
    <t>372 738</t>
  </si>
  <si>
    <t>373 302</t>
  </si>
  <si>
    <t>374 -129</t>
  </si>
  <si>
    <t>375 617</t>
  </si>
  <si>
    <t>377 760</t>
  </si>
  <si>
    <t>378 738</t>
  </si>
  <si>
    <t>379 369</t>
  </si>
  <si>
    <t>380 829</t>
  </si>
  <si>
    <t>381 529</t>
  </si>
  <si>
    <t>382 515</t>
  </si>
  <si>
    <t>383 309</t>
  </si>
  <si>
    <t>384 357</t>
  </si>
  <si>
    <t>385 492</t>
  </si>
  <si>
    <t>386 326</t>
  </si>
  <si>
    <t>388 722</t>
  </si>
  <si>
    <t>389 116</t>
  </si>
  <si>
    <t>390 199</t>
  </si>
  <si>
    <t>393 476</t>
  </si>
  <si>
    <t>394 305</t>
  </si>
  <si>
    <t>395 531</t>
  </si>
  <si>
    <t>396 616</t>
  </si>
  <si>
    <t>397 467</t>
  </si>
  <si>
    <t>398 314</t>
  </si>
  <si>
    <t>399 409</t>
  </si>
  <si>
    <t>401 512</t>
  </si>
  <si>
    <t>402 707</t>
  </si>
  <si>
    <t>405 457</t>
  </si>
  <si>
    <t>406 451</t>
  </si>
  <si>
    <t>407 809</t>
  </si>
  <si>
    <t>408 721</t>
  </si>
  <si>
    <t>410 546</t>
  </si>
  <si>
    <t>411 410</t>
  </si>
  <si>
    <t>412 581</t>
  </si>
  <si>
    <t>413 594</t>
  </si>
  <si>
    <t>414 590</t>
  </si>
  <si>
    <t>417 528</t>
  </si>
  <si>
    <t>418 541</t>
  </si>
  <si>
    <t>419 119</t>
  </si>
  <si>
    <t>423 703</t>
  </si>
  <si>
    <t>424 345</t>
  </si>
  <si>
    <t>425 528</t>
  </si>
  <si>
    <t>426 391</t>
  </si>
  <si>
    <t>429 192</t>
  </si>
  <si>
    <t>430 573</t>
  </si>
  <si>
    <t>431 547</t>
  </si>
  <si>
    <t>432 1140</t>
  </si>
  <si>
    <t>433 449</t>
  </si>
  <si>
    <t>434 11</t>
  </si>
  <si>
    <t>435 265</t>
  </si>
  <si>
    <t>436 770</t>
  </si>
  <si>
    <t>437 596</t>
  </si>
  <si>
    <t>439 554</t>
  </si>
  <si>
    <t>440 656</t>
  </si>
  <si>
    <t>441 -17</t>
  </si>
  <si>
    <t>442 963</t>
  </si>
  <si>
    <t>443 784</t>
  </si>
  <si>
    <t>444 383</t>
  </si>
  <si>
    <t>445 474</t>
  </si>
  <si>
    <t>446 700</t>
  </si>
  <si>
    <t>448 334</t>
  </si>
  <si>
    <t>449 448</t>
  </si>
  <si>
    <t>450 1088</t>
  </si>
  <si>
    <t>451 204</t>
  </si>
  <si>
    <t>452 796</t>
  </si>
  <si>
    <t>454 172</t>
  </si>
  <si>
    <t>455 626</t>
  </si>
  <si>
    <t>456 682</t>
  </si>
  <si>
    <t>457 753</t>
  </si>
  <si>
    <t>458 160</t>
  </si>
  <si>
    <t>460 595</t>
  </si>
  <si>
    <t>461 652</t>
  </si>
  <si>
    <t>462 628</t>
  </si>
  <si>
    <t>463 538</t>
  </si>
  <si>
    <t>464 344</t>
  </si>
  <si>
    <t>465 659</t>
  </si>
  <si>
    <t>466 317</t>
  </si>
  <si>
    <t>467 804</t>
  </si>
  <si>
    <t>468 537</t>
  </si>
  <si>
    <t>469 286</t>
  </si>
  <si>
    <t>470 -129</t>
  </si>
  <si>
    <t>472 1050</t>
  </si>
  <si>
    <t>475 500</t>
  </si>
  <si>
    <t>477 731</t>
  </si>
  <si>
    <t>478 478</t>
  </si>
  <si>
    <t>480 741</t>
  </si>
  <si>
    <t>481 680</t>
  </si>
  <si>
    <t>482 813</t>
  </si>
  <si>
    <t>483 148</t>
  </si>
  <si>
    <t>484 509</t>
  </si>
  <si>
    <t>485 576</t>
  </si>
  <si>
    <t>488 -6</t>
  </si>
  <si>
    <t>489 662</t>
  </si>
  <si>
    <t>490 202</t>
  </si>
  <si>
    <t>492 1162</t>
  </si>
  <si>
    <t>493 576</t>
  </si>
  <si>
    <t>494 248</t>
  </si>
  <si>
    <t>497 5</t>
  </si>
  <si>
    <t>499 50</t>
  </si>
  <si>
    <t>500 568</t>
  </si>
  <si>
    <t>501 793</t>
  </si>
  <si>
    <t>502 555</t>
  </si>
  <si>
    <t>503 260</t>
  </si>
  <si>
    <t>504 599</t>
  </si>
  <si>
    <t>505 455</t>
  </si>
  <si>
    <t>506 588</t>
  </si>
  <si>
    <t>507 927</t>
  </si>
  <si>
    <t>508 603</t>
  </si>
  <si>
    <t>509 207</t>
  </si>
  <si>
    <t>510 345</t>
  </si>
  <si>
    <t>511 515</t>
  </si>
  <si>
    <t>513 708</t>
  </si>
  <si>
    <t>514 432</t>
  </si>
  <si>
    <t>515 203</t>
  </si>
  <si>
    <t>516 373</t>
  </si>
  <si>
    <t>518 689</t>
  </si>
  <si>
    <t>519 492</t>
  </si>
  <si>
    <t>521 79</t>
  </si>
  <si>
    <t>522 345</t>
  </si>
  <si>
    <t>523 574</t>
  </si>
  <si>
    <t>525 260</t>
  </si>
  <si>
    <t>527 707</t>
  </si>
  <si>
    <t>528 788</t>
  </si>
  <si>
    <t>529 596</t>
  </si>
  <si>
    <t>530 592</t>
  </si>
  <si>
    <t>531 592</t>
  </si>
  <si>
    <t>532 1187</t>
  </si>
  <si>
    <t>535 40</t>
  </si>
  <si>
    <t>537 264</t>
  </si>
  <si>
    <t>538 488</t>
  </si>
  <si>
    <t>539 873</t>
  </si>
  <si>
    <t>540 602</t>
  </si>
  <si>
    <t>541 101</t>
  </si>
  <si>
    <t>542 606</t>
  </si>
  <si>
    <t>543 695</t>
  </si>
  <si>
    <t>544 414</t>
  </si>
  <si>
    <t>545 470</t>
  </si>
  <si>
    <t>546 288</t>
  </si>
  <si>
    <t>547 504</t>
  </si>
  <si>
    <t>548 544</t>
  </si>
  <si>
    <t>549 1025</t>
  </si>
  <si>
    <t>552 338</t>
  </si>
  <si>
    <t>555 -231</t>
  </si>
  <si>
    <t>556 234</t>
  </si>
  <si>
    <t>557 452</t>
  </si>
  <si>
    <t>558 758</t>
  </si>
  <si>
    <t>560 701</t>
  </si>
  <si>
    <t>563 506</t>
  </si>
  <si>
    <t>564 432</t>
  </si>
  <si>
    <t>565 194</t>
  </si>
  <si>
    <t>566 800</t>
  </si>
  <si>
    <t>567 565</t>
  </si>
  <si>
    <t>568 667</t>
  </si>
  <si>
    <t>569 354</t>
  </si>
  <si>
    <t>570 -93</t>
  </si>
  <si>
    <t>571 231</t>
  </si>
  <si>
    <t>572 299</t>
  </si>
  <si>
    <t>573 687</t>
  </si>
  <si>
    <t>574 324</t>
  </si>
  <si>
    <t>575 429</t>
  </si>
  <si>
    <t>576 337</t>
  </si>
  <si>
    <t>577 425</t>
  </si>
  <si>
    <t>578 568</t>
  </si>
  <si>
    <t>579 516</t>
  </si>
  <si>
    <t>582 384</t>
  </si>
  <si>
    <t>583 918</t>
  </si>
  <si>
    <t>584 600</t>
  </si>
  <si>
    <t>585 219</t>
  </si>
  <si>
    <t>586 -192</t>
  </si>
  <si>
    <t>587 425</t>
  </si>
  <si>
    <t>588 543</t>
  </si>
  <si>
    <t>589 743</t>
  </si>
  <si>
    <t>593 528</t>
  </si>
  <si>
    <t>594 495</t>
  </si>
  <si>
    <t>595 288</t>
  </si>
  <si>
    <t>597 425</t>
  </si>
  <si>
    <t>598 599</t>
  </si>
  <si>
    <t>599 226</t>
  </si>
  <si>
    <t>600 276</t>
  </si>
  <si>
    <t>601 721</t>
  </si>
  <si>
    <t>603 720</t>
  </si>
  <si>
    <t>604 384</t>
  </si>
  <si>
    <t>606 230</t>
  </si>
  <si>
    <t>607 481</t>
  </si>
  <si>
    <t>612 679</t>
  </si>
  <si>
    <t>613 672</t>
  </si>
  <si>
    <t>614 408</t>
  </si>
  <si>
    <t>615 -231</t>
  </si>
  <si>
    <t>616 190</t>
  </si>
  <si>
    <t>617 586</t>
  </si>
  <si>
    <t>618 522</t>
  </si>
  <si>
    <t>619 288</t>
  </si>
  <si>
    <t>620 46</t>
  </si>
  <si>
    <t>621 317</t>
  </si>
  <si>
    <t>622 138</t>
  </si>
  <si>
    <t>623 484</t>
  </si>
  <si>
    <t>624 355</t>
  </si>
  <si>
    <t>625 215</t>
  </si>
  <si>
    <t>626 286</t>
  </si>
  <si>
    <t>627 644</t>
  </si>
  <si>
    <t>628 746</t>
  </si>
  <si>
    <t>629 -198</t>
  </si>
  <si>
    <t>634 430</t>
  </si>
  <si>
    <t>635 666</t>
  </si>
  <si>
    <t>636 78</t>
  </si>
  <si>
    <t>637 571</t>
  </si>
  <si>
    <t>638 475</t>
  </si>
  <si>
    <t>639 548</t>
  </si>
  <si>
    <t>641 410</t>
  </si>
  <si>
    <t>642 414</t>
  </si>
  <si>
    <t>643 490</t>
  </si>
  <si>
    <t>644 622</t>
  </si>
  <si>
    <t>648 366</t>
  </si>
  <si>
    <t>651 317</t>
  </si>
  <si>
    <t>652 700</t>
  </si>
  <si>
    <t>653 458</t>
  </si>
  <si>
    <t>654 309</t>
  </si>
  <si>
    <t>655 557</t>
  </si>
  <si>
    <t>656 122</t>
  </si>
  <si>
    <t>657 77</t>
  </si>
  <si>
    <t>660 267</t>
  </si>
  <si>
    <t>661 578</t>
  </si>
  <si>
    <t>662 366</t>
  </si>
  <si>
    <t>663 51</t>
  </si>
  <si>
    <t>664 417</t>
  </si>
  <si>
    <t>665 119</t>
  </si>
  <si>
    <t>666 940</t>
  </si>
  <si>
    <t>667 455</t>
  </si>
  <si>
    <t>668 614</t>
  </si>
  <si>
    <t>670 504</t>
  </si>
  <si>
    <t>674 259</t>
  </si>
  <si>
    <t>675 393</t>
  </si>
  <si>
    <t>676 424</t>
  </si>
  <si>
    <t>677 479</t>
  </si>
  <si>
    <t>678 181</t>
  </si>
  <si>
    <t>679 746</t>
  </si>
  <si>
    <t>680 13</t>
  </si>
  <si>
    <t>681 535</t>
  </si>
  <si>
    <t>683 400</t>
  </si>
  <si>
    <t>684 366</t>
  </si>
  <si>
    <t>685 182</t>
  </si>
  <si>
    <t>686 269</t>
  </si>
  <si>
    <t>687 406</t>
  </si>
  <si>
    <t>688 873</t>
  </si>
  <si>
    <t>690 328</t>
  </si>
  <si>
    <t>691 288</t>
  </si>
  <si>
    <t>692 118</t>
  </si>
  <si>
    <t>693 1202</t>
  </si>
  <si>
    <t>696 492</t>
  </si>
  <si>
    <t>697 565</t>
  </si>
  <si>
    <t>699 659</t>
  </si>
  <si>
    <t>700 610</t>
  </si>
  <si>
    <t>701 440</t>
  </si>
  <si>
    <t>703 173</t>
  </si>
  <si>
    <t>704 318</t>
  </si>
  <si>
    <t>706 -191</t>
  </si>
  <si>
    <t>707 499</t>
  </si>
  <si>
    <t>708 173</t>
  </si>
  <si>
    <t>711 268</t>
  </si>
  <si>
    <t>714 360</t>
  </si>
  <si>
    <t>715 459</t>
  </si>
  <si>
    <t>716 463</t>
  </si>
  <si>
    <t>717 343</t>
  </si>
  <si>
    <t>718 566</t>
  </si>
  <si>
    <t>719 446</t>
  </si>
  <si>
    <t>720 117</t>
  </si>
  <si>
    <t>721 445</t>
  </si>
  <si>
    <t>722 782</t>
  </si>
  <si>
    <t>724 186</t>
  </si>
  <si>
    <t>725 385</t>
  </si>
  <si>
    <t>728 778</t>
  </si>
  <si>
    <t>731 639</t>
  </si>
  <si>
    <t>732 562</t>
  </si>
  <si>
    <t>733 546</t>
  </si>
  <si>
    <t>734 366</t>
  </si>
  <si>
    <t>735 125</t>
  </si>
  <si>
    <t>737 496</t>
  </si>
  <si>
    <t>740 772</t>
  </si>
  <si>
    <t>741 684</t>
  </si>
  <si>
    <t>742 491</t>
  </si>
  <si>
    <t>743 1019</t>
  </si>
  <si>
    <t>744 327</t>
  </si>
  <si>
    <t>745 -111</t>
  </si>
  <si>
    <t>746 352</t>
  </si>
  <si>
    <t>748 291</t>
  </si>
  <si>
    <t>749 497</t>
  </si>
  <si>
    <t>750 256</t>
  </si>
  <si>
    <t>752 103</t>
  </si>
  <si>
    <t>753 735</t>
  </si>
  <si>
    <t>754 399</t>
  </si>
  <si>
    <t>755 427</t>
  </si>
  <si>
    <t>757 724</t>
  </si>
  <si>
    <t>758 658</t>
  </si>
  <si>
    <t>759 495</t>
  </si>
  <si>
    <t>760 390</t>
  </si>
  <si>
    <t>761 541</t>
  </si>
  <si>
    <t>762 569</t>
  </si>
  <si>
    <t>764 712</t>
  </si>
  <si>
    <t>766 416</t>
  </si>
  <si>
    <t>767 688</t>
  </si>
  <si>
    <t>768 793</t>
  </si>
  <si>
    <t>769 567</t>
  </si>
  <si>
    <t>770 121</t>
  </si>
  <si>
    <t>771 124</t>
  </si>
  <si>
    <t>772 1038</t>
  </si>
  <si>
    <t>773 1064</t>
  </si>
  <si>
    <t>774 762</t>
  </si>
  <si>
    <t>775 693</t>
  </si>
  <si>
    <t>776 1384</t>
  </si>
  <si>
    <t>777 634</t>
  </si>
  <si>
    <t>778 467</t>
  </si>
  <si>
    <t>780 462</t>
  </si>
  <si>
    <t>781 657</t>
  </si>
  <si>
    <t>782 861</t>
  </si>
  <si>
    <t>783 766</t>
  </si>
  <si>
    <t>785 760</t>
  </si>
  <si>
    <t>789 656</t>
  </si>
  <si>
    <t>790 404</t>
  </si>
  <si>
    <t>791 865</t>
  </si>
  <si>
    <t>792 407</t>
  </si>
  <si>
    <t>793 330</t>
  </si>
  <si>
    <t>794 962</t>
  </si>
  <si>
    <t>795 331</t>
  </si>
  <si>
    <t>796 1183</t>
  </si>
  <si>
    <t>797 773</t>
  </si>
  <si>
    <t>798 24</t>
  </si>
  <si>
    <t>799 593</t>
  </si>
  <si>
    <t>800 1146</t>
  </si>
  <si>
    <t>801 795</t>
  </si>
  <si>
    <t>802 582</t>
  </si>
  <si>
    <t>803 546</t>
  </si>
  <si>
    <t>804 631</t>
  </si>
  <si>
    <t>805 1297</t>
  </si>
  <si>
    <t>808 295</t>
  </si>
  <si>
    <t>809 683</t>
  </si>
  <si>
    <t>810 717</t>
  </si>
  <si>
    <t>811 835</t>
  </si>
  <si>
    <t>812 668</t>
  </si>
  <si>
    <t>813 161</t>
  </si>
  <si>
    <t>814 664</t>
  </si>
  <si>
    <t>815 743</t>
  </si>
  <si>
    <t>816 860</t>
  </si>
  <si>
    <t>817 200</t>
  </si>
  <si>
    <t>818 557</t>
  </si>
  <si>
    <t>819 241</t>
  </si>
  <si>
    <t>820 685</t>
  </si>
  <si>
    <t>821 791</t>
  </si>
  <si>
    <t>822 808</t>
  </si>
  <si>
    <t>823 -84</t>
  </si>
  <si>
    <t>824 655</t>
  </si>
  <si>
    <t>827 743</t>
  </si>
  <si>
    <t>828 577</t>
  </si>
  <si>
    <t>829 638</t>
  </si>
  <si>
    <t>830 723</t>
  </si>
  <si>
    <t>831 1013</t>
  </si>
  <si>
    <t>835 621</t>
  </si>
  <si>
    <t>837 567</t>
  </si>
  <si>
    <t>838 219</t>
  </si>
  <si>
    <t>839 486</t>
  </si>
  <si>
    <t>840 681</t>
  </si>
  <si>
    <t>841 983</t>
  </si>
  <si>
    <t>843 974</t>
  </si>
  <si>
    <t>844 526</t>
  </si>
  <si>
    <t>845 758</t>
  </si>
  <si>
    <t>846 899</t>
  </si>
  <si>
    <t>847 441</t>
  </si>
  <si>
    <t>849 212</t>
  </si>
  <si>
    <t>850 863</t>
  </si>
  <si>
    <t>851 795</t>
  </si>
  <si>
    <t>852 570</t>
  </si>
  <si>
    <t>853 219</t>
  </si>
  <si>
    <t>855 576</t>
  </si>
  <si>
    <t>856 603</t>
  </si>
  <si>
    <t>857 952</t>
  </si>
  <si>
    <t>858 514</t>
  </si>
  <si>
    <t>860 697</t>
  </si>
  <si>
    <t>861 864</t>
  </si>
  <si>
    <t>862 494</t>
  </si>
  <si>
    <t>864 625</t>
  </si>
  <si>
    <t>865 481</t>
  </si>
  <si>
    <t>866 686</t>
  </si>
  <si>
    <t>867 678</t>
  </si>
  <si>
    <t>868 453</t>
  </si>
  <si>
    <t>871 798</t>
  </si>
  <si>
    <t>872 558</t>
  </si>
  <si>
    <t>873 577</t>
  </si>
  <si>
    <t>877 523</t>
  </si>
  <si>
    <t>878 452</t>
  </si>
  <si>
    <t>880 824</t>
  </si>
  <si>
    <t>881 909</t>
  </si>
  <si>
    <t>882 905</t>
  </si>
  <si>
    <t>883 614</t>
  </si>
  <si>
    <t>884 211</t>
  </si>
  <si>
    <t>885 635</t>
  </si>
  <si>
    <t>886 933</t>
  </si>
  <si>
    <t>888 676</t>
  </si>
  <si>
    <t>889 412</t>
  </si>
  <si>
    <t>890 766</t>
  </si>
  <si>
    <t>891 668</t>
  </si>
  <si>
    <t>892 634</t>
  </si>
  <si>
    <t>893 238</t>
  </si>
  <si>
    <t>895 707</t>
  </si>
  <si>
    <t>896 843</t>
  </si>
  <si>
    <t>897 729</t>
  </si>
  <si>
    <t>898 108</t>
  </si>
  <si>
    <t>899 859</t>
  </si>
  <si>
    <t>900 1389</t>
  </si>
  <si>
    <t>901 791</t>
  </si>
  <si>
    <t>902 691</t>
  </si>
  <si>
    <t>903 902</t>
  </si>
  <si>
    <t>904 868</t>
  </si>
  <si>
    <t>905 748</t>
  </si>
  <si>
    <t>906 943</t>
  </si>
  <si>
    <t>907 775</t>
  </si>
  <si>
    <t>909 415</t>
  </si>
  <si>
    <t>911 866</t>
  </si>
  <si>
    <t>912 567</t>
  </si>
  <si>
    <t>913 434</t>
  </si>
  <si>
    <t>914 302</t>
  </si>
  <si>
    <t>915 493</t>
  </si>
  <si>
    <t>916 1104</t>
  </si>
  <si>
    <t>918 157</t>
  </si>
  <si>
    <t>920 493</t>
  </si>
  <si>
    <t>922 553</t>
  </si>
  <si>
    <t>924 769</t>
  </si>
  <si>
    <t>925 876</t>
  </si>
  <si>
    <t>928 310</t>
  </si>
  <si>
    <t>929 615</t>
  </si>
  <si>
    <t>930 557</t>
  </si>
  <si>
    <t>931 777</t>
  </si>
  <si>
    <t>932 556</t>
  </si>
  <si>
    <t>933 420</t>
  </si>
  <si>
    <t>934 501</t>
  </si>
  <si>
    <t>936 640</t>
  </si>
  <si>
    <t>937 831</t>
  </si>
  <si>
    <t>938 614</t>
  </si>
  <si>
    <t>939 520</t>
  </si>
  <si>
    <t>942 701</t>
  </si>
  <si>
    <t>944 486</t>
  </si>
  <si>
    <t>945 313</t>
  </si>
  <si>
    <t>946 891</t>
  </si>
  <si>
    <t>949 323</t>
  </si>
  <si>
    <t>950 553</t>
  </si>
  <si>
    <t>951 845</t>
  </si>
  <si>
    <t>952 194</t>
  </si>
  <si>
    <t>953 572</t>
  </si>
  <si>
    <t>955 677</t>
  </si>
  <si>
    <t>956 699</t>
  </si>
  <si>
    <t>957 714</t>
  </si>
  <si>
    <t>958 773</t>
  </si>
  <si>
    <t>960 765</t>
  </si>
  <si>
    <t>963 215</t>
  </si>
  <si>
    <t>964 586</t>
  </si>
  <si>
    <t>965 796</t>
  </si>
  <si>
    <t>966 675</t>
  </si>
  <si>
    <t>967 700</t>
  </si>
  <si>
    <t>968 552</t>
  </si>
  <si>
    <t>969 465</t>
  </si>
  <si>
    <t>970 608</t>
  </si>
  <si>
    <t>971 774</t>
  </si>
  <si>
    <t>972 603</t>
  </si>
  <si>
    <t>973 387</t>
  </si>
  <si>
    <t>975 670</t>
  </si>
  <si>
    <t>976 726</t>
  </si>
  <si>
    <t>977 637</t>
  </si>
  <si>
    <t>978 174</t>
  </si>
  <si>
    <t>979 299</t>
  </si>
  <si>
    <t>980 781</t>
  </si>
  <si>
    <t>981 1013</t>
  </si>
  <si>
    <t>982 428</t>
  </si>
  <si>
    <t>984 803</t>
  </si>
  <si>
    <t>986 704</t>
  </si>
  <si>
    <t>987 671</t>
  </si>
  <si>
    <t>988 523</t>
  </si>
  <si>
    <t>989 686</t>
  </si>
  <si>
    <t>990 634</t>
  </si>
  <si>
    <t>991 586</t>
  </si>
  <si>
    <t>992 697</t>
  </si>
  <si>
    <t>993 438</t>
  </si>
  <si>
    <t>994 1198</t>
  </si>
  <si>
    <t>995 623</t>
  </si>
  <si>
    <t>996 384</t>
  </si>
  <si>
    <t>997 725</t>
  </si>
  <si>
    <t>999 350</t>
  </si>
  <si>
    <t>1001 879</t>
  </si>
  <si>
    <t>1002 716</t>
  </si>
  <si>
    <t>1003 379</t>
  </si>
  <si>
    <t>1004 592</t>
  </si>
  <si>
    <t>1005 852</t>
  </si>
  <si>
    <t>1006 845</t>
  </si>
  <si>
    <t>1008 432</t>
  </si>
  <si>
    <t>1009 770</t>
  </si>
  <si>
    <t>1010 1102</t>
  </si>
  <si>
    <t>1011 571</t>
  </si>
  <si>
    <t>1012 643</t>
  </si>
  <si>
    <t>1013 706</t>
  </si>
  <si>
    <t>1015 1102</t>
  </si>
  <si>
    <t>1016 706</t>
  </si>
  <si>
    <t>1017 886</t>
  </si>
  <si>
    <t>1019 794</t>
  </si>
  <si>
    <t>1020 614</t>
  </si>
  <si>
    <t>1021 603</t>
  </si>
  <si>
    <t>1022 725</t>
  </si>
  <si>
    <t>1023 595</t>
  </si>
  <si>
    <t>1024 642</t>
  </si>
  <si>
    <t>1025 267</t>
  </si>
  <si>
    <t>1026 806</t>
  </si>
  <si>
    <t>1027 683</t>
  </si>
  <si>
    <t>1028 309</t>
  </si>
  <si>
    <t>1029 469</t>
  </si>
  <si>
    <t>1030 637</t>
  </si>
  <si>
    <t>1031 378</t>
  </si>
  <si>
    <t>1032 518</t>
  </si>
  <si>
    <t>1033 743</t>
  </si>
  <si>
    <t>1034 773</t>
  </si>
  <si>
    <t>1035 577</t>
  </si>
  <si>
    <t>1036 430</t>
  </si>
  <si>
    <t>1037 913</t>
  </si>
  <si>
    <t>1038 856</t>
  </si>
  <si>
    <t>1039 549</t>
  </si>
  <si>
    <t>1040 110</t>
  </si>
  <si>
    <t>1041 648</t>
  </si>
  <si>
    <t>1042 568</t>
  </si>
  <si>
    <t>1043 345</t>
  </si>
  <si>
    <t>1044 779</t>
  </si>
  <si>
    <t>1045 559</t>
  </si>
  <si>
    <t>1046 751</t>
  </si>
  <si>
    <t>1047 879</t>
  </si>
  <si>
    <t>1048 519</t>
  </si>
  <si>
    <t>1049 1019</t>
  </si>
  <si>
    <t>1050 538</t>
  </si>
  <si>
    <t>1051 810</t>
  </si>
  <si>
    <t>1052 519</t>
  </si>
  <si>
    <t>1053 616</t>
  </si>
  <si>
    <t>1054 948</t>
  </si>
  <si>
    <t>1055 582</t>
  </si>
  <si>
    <t>1056 673</t>
  </si>
  <si>
    <t>1057 480</t>
  </si>
  <si>
    <t>1058 373</t>
  </si>
  <si>
    <t>1059 1018</t>
  </si>
  <si>
    <t>1060 317</t>
  </si>
  <si>
    <t>1061 352</t>
  </si>
  <si>
    <t>1062 499</t>
  </si>
  <si>
    <t>1063 578</t>
  </si>
  <si>
    <t>1064 885</t>
  </si>
  <si>
    <t>1065 471</t>
  </si>
  <si>
    <t>1066 324</t>
  </si>
  <si>
    <t>1067 491</t>
  </si>
  <si>
    <t>1069 414</t>
  </si>
  <si>
    <t>1070 582</t>
  </si>
  <si>
    <t>1071 394</t>
  </si>
  <si>
    <t>1072 432</t>
  </si>
  <si>
    <t>1073 448</t>
  </si>
  <si>
    <t>1074 349</t>
  </si>
  <si>
    <t>1075 431</t>
  </si>
  <si>
    <t>1076 727</t>
  </si>
  <si>
    <t>1078 -2</t>
  </si>
  <si>
    <t>1079 542</t>
  </si>
  <si>
    <t>1080 362</t>
  </si>
  <si>
    <t>1081 510</t>
  </si>
  <si>
    <t>1083 885</t>
  </si>
  <si>
    <t>1084 291</t>
  </si>
  <si>
    <t>1085 309</t>
  </si>
  <si>
    <t>1086 674</t>
  </si>
  <si>
    <t>1088 346</t>
  </si>
  <si>
    <t>1089 616</t>
  </si>
  <si>
    <t>1090 331</t>
  </si>
  <si>
    <t>1091 233</t>
  </si>
  <si>
    <t>1093 580</t>
  </si>
  <si>
    <t>1094 649</t>
  </si>
  <si>
    <t>1095 300</t>
  </si>
  <si>
    <t>1098 749</t>
  </si>
  <si>
    <t>1099 724</t>
  </si>
  <si>
    <t>1100 472</t>
  </si>
  <si>
    <t>1101 584</t>
  </si>
  <si>
    <t>1102 543</t>
  </si>
  <si>
    <t>1103 396</t>
  </si>
  <si>
    <t>1104 1211</t>
  </si>
  <si>
    <t>1105 852</t>
  </si>
  <si>
    <t>1108 180</t>
  </si>
  <si>
    <t>1109 872</t>
  </si>
  <si>
    <t>1110 739</t>
  </si>
  <si>
    <t>1111 393</t>
  </si>
  <si>
    <t>1112 481</t>
  </si>
  <si>
    <t>1113 896</t>
  </si>
  <si>
    <t>1115 644</t>
  </si>
  <si>
    <t>1116 460</t>
  </si>
  <si>
    <t>1117 480</t>
  </si>
  <si>
    <t>1119 291</t>
  </si>
  <si>
    <t>1120 624</t>
  </si>
  <si>
    <t>1121 553</t>
  </si>
  <si>
    <t>1122 346</t>
  </si>
  <si>
    <t>1123 518</t>
  </si>
  <si>
    <t>1124 241</t>
  </si>
  <si>
    <t>1125 602</t>
  </si>
  <si>
    <t>1126 269</t>
  </si>
  <si>
    <t>1127 512</t>
  </si>
  <si>
    <t>1128 627</t>
  </si>
  <si>
    <t>1130 793</t>
  </si>
  <si>
    <t>1131 472</t>
  </si>
  <si>
    <t>1133 543</t>
  </si>
  <si>
    <t>1135 430</t>
  </si>
  <si>
    <t>1136 197</t>
  </si>
  <si>
    <t>1137 419</t>
  </si>
  <si>
    <t>1138 460</t>
  </si>
  <si>
    <t>1139 809</t>
  </si>
  <si>
    <t>1140 266</t>
  </si>
  <si>
    <t>1142 1107</t>
  </si>
  <si>
    <t>1143 553</t>
  </si>
  <si>
    <t>1144 736</t>
  </si>
  <si>
    <t>1145 623</t>
  </si>
  <si>
    <t>1146 264</t>
  </si>
  <si>
    <t>1147 638</t>
  </si>
  <si>
    <t>1148 678</t>
  </si>
  <si>
    <t>1149 826</t>
  </si>
  <si>
    <t>1150 298</t>
  </si>
  <si>
    <t>1151 637</t>
  </si>
  <si>
    <t>1152 602</t>
  </si>
  <si>
    <t>1153 779</t>
  </si>
  <si>
    <t>1154 447</t>
  </si>
  <si>
    <t>1155 315</t>
  </si>
  <si>
    <t>1156 540</t>
  </si>
  <si>
    <t>1157 591</t>
  </si>
  <si>
    <t>1158 303</t>
  </si>
  <si>
    <t>1159 775</t>
  </si>
  <si>
    <t>1161 1005</t>
  </si>
  <si>
    <t>1162 548</t>
  </si>
  <si>
    <t>1163 791</t>
  </si>
  <si>
    <t>1164 1155</t>
  </si>
  <si>
    <t>1165 625</t>
  </si>
  <si>
    <t>1166 612</t>
  </si>
  <si>
    <t>1167 421</t>
  </si>
  <si>
    <t>1168 453</t>
  </si>
  <si>
    <t>1169 795</t>
  </si>
  <si>
    <t>1171 329</t>
  </si>
  <si>
    <t>1172 77</t>
  </si>
  <si>
    <t>1173 399</t>
  </si>
  <si>
    <t>1174 698</t>
  </si>
  <si>
    <t>1175 615</t>
  </si>
  <si>
    <t>1176 720</t>
  </si>
  <si>
    <t>1177 400</t>
  </si>
  <si>
    <t>1178 642</t>
  </si>
  <si>
    <t>1179 782</t>
  </si>
  <si>
    <t>1180 686</t>
  </si>
  <si>
    <t>1181 372</t>
  </si>
  <si>
    <t>1182 557</t>
  </si>
  <si>
    <t>1183 605</t>
  </si>
  <si>
    <t>1184 583</t>
  </si>
  <si>
    <t>1185 540</t>
  </si>
  <si>
    <t>1186 688</t>
  </si>
  <si>
    <t>1187 360</t>
  </si>
  <si>
    <t>1188 576</t>
  </si>
  <si>
    <t>1191 508</t>
  </si>
  <si>
    <t>1192 584</t>
  </si>
  <si>
    <t>1193 731</t>
  </si>
  <si>
    <t>1195 631</t>
  </si>
  <si>
    <t>1196 486</t>
  </si>
  <si>
    <t>1198 760</t>
  </si>
  <si>
    <t>1199 495</t>
  </si>
  <si>
    <t>1200 941</t>
  </si>
  <si>
    <t>1201 849</t>
  </si>
  <si>
    <t>1202 429</t>
  </si>
  <si>
    <t>1204 998</t>
  </si>
  <si>
    <t>1205 599</t>
  </si>
  <si>
    <t>1206 681</t>
  </si>
  <si>
    <t>1207 389</t>
  </si>
  <si>
    <t>1208 819</t>
  </si>
  <si>
    <t>1209 391</t>
  </si>
  <si>
    <t>1210 656</t>
  </si>
  <si>
    <t>1211 200</t>
  </si>
  <si>
    <t>1213 1019</t>
  </si>
  <si>
    <t>1214 649</t>
  </si>
  <si>
    <t>1215 802</t>
  </si>
  <si>
    <t>1216 342</t>
  </si>
  <si>
    <t>1217 849</t>
  </si>
  <si>
    <t>1218 340</t>
  </si>
  <si>
    <t>1219 829</t>
  </si>
  <si>
    <t>1220 740</t>
  </si>
  <si>
    <t>1222 442</t>
  </si>
  <si>
    <t>1223 634</t>
  </si>
  <si>
    <t>1224 719</t>
  </si>
  <si>
    <t>1225 542</t>
  </si>
  <si>
    <t>1226 362</t>
  </si>
  <si>
    <t>1228 248</t>
  </si>
  <si>
    <t>1229 528</t>
  </si>
  <si>
    <t>1230 545</t>
  </si>
  <si>
    <t>1232 430</t>
  </si>
  <si>
    <t>1234 441</t>
  </si>
  <si>
    <t>1235 247</t>
  </si>
  <si>
    <t>1236 385</t>
  </si>
  <si>
    <t>1238 639</t>
  </si>
  <si>
    <t>1239 561</t>
  </si>
  <si>
    <t>1240 481</t>
  </si>
  <si>
    <t>1242 484</t>
  </si>
  <si>
    <t>1243 589</t>
  </si>
  <si>
    <t>1244 811</t>
  </si>
  <si>
    <t>1247 402</t>
  </si>
  <si>
    <t>1248 540</t>
  </si>
  <si>
    <t>1249 428</t>
  </si>
  <si>
    <t>1250 595</t>
  </si>
  <si>
    <t>1251 375</t>
  </si>
  <si>
    <t>1253 621</t>
  </si>
  <si>
    <t>1254 381</t>
  </si>
  <si>
    <t>1255 530</t>
  </si>
  <si>
    <t>1256 810</t>
  </si>
  <si>
    <t>1257 553</t>
  </si>
  <si>
    <t>1258 408</t>
  </si>
  <si>
    <t>1259 715</t>
  </si>
  <si>
    <t>1260 402</t>
  </si>
  <si>
    <t>1261 727</t>
  </si>
  <si>
    <t>1262 227</t>
  </si>
  <si>
    <t>1263 778</t>
  </si>
  <si>
    <t>1264 815</t>
  </si>
  <si>
    <t>1265 201</t>
  </si>
  <si>
    <t>1266 580</t>
  </si>
  <si>
    <t>1267 290</t>
  </si>
  <si>
    <t>1268 830</t>
  </si>
  <si>
    <t>1269 826</t>
  </si>
  <si>
    <t>1270 644</t>
  </si>
  <si>
    <t>1271 284</t>
  </si>
  <si>
    <t>1272 324</t>
  </si>
  <si>
    <t>1273 719</t>
  </si>
  <si>
    <t>1275 613</t>
  </si>
  <si>
    <t>1276 454</t>
  </si>
  <si>
    <t>1277 50</t>
  </si>
  <si>
    <t>1278 466</t>
  </si>
  <si>
    <t>1279 391</t>
  </si>
  <si>
    <t>1280 428</t>
  </si>
  <si>
    <t>1282 472</t>
  </si>
  <si>
    <t>1283 436</t>
  </si>
  <si>
    <t>1285 474</t>
  </si>
  <si>
    <t>1286 550</t>
  </si>
  <si>
    <t>1287 248</t>
  </si>
  <si>
    <t>1288 547</t>
  </si>
  <si>
    <t>1289 495</t>
  </si>
  <si>
    <t>1291 513</t>
  </si>
  <si>
    <t>1295 -43</t>
  </si>
  <si>
    <t>1297 1011</t>
  </si>
  <si>
    <t>1298 331</t>
  </si>
  <si>
    <t>1299 659</t>
  </si>
  <si>
    <t>1300 347</t>
  </si>
  <si>
    <t>1301 606</t>
  </si>
  <si>
    <t>1302 691</t>
  </si>
  <si>
    <t>1303 643</t>
  </si>
  <si>
    <t>1304 446</t>
  </si>
  <si>
    <t>1306 390</t>
  </si>
  <si>
    <t>1307 572</t>
  </si>
  <si>
    <t>1308 766</t>
  </si>
  <si>
    <t>1309 695</t>
  </si>
  <si>
    <t>1310 243</t>
  </si>
  <si>
    <t>1311 676</t>
  </si>
  <si>
    <t>1312 409</t>
  </si>
  <si>
    <t>1313 332</t>
  </si>
  <si>
    <t>1314 257</t>
  </si>
  <si>
    <t>1315 392</t>
  </si>
  <si>
    <t>1317 650</t>
  </si>
  <si>
    <t>1318 734</t>
  </si>
  <si>
    <t>1319 357</t>
  </si>
  <si>
    <t>1320 435</t>
  </si>
  <si>
    <t>1321 582</t>
  </si>
  <si>
    <t>1322 479</t>
  </si>
  <si>
    <t>1323 558</t>
  </si>
  <si>
    <t>1324 406</t>
  </si>
  <si>
    <t>1325 383</t>
  </si>
  <si>
    <t>1326 589</t>
  </si>
  <si>
    <t>1327 367</t>
  </si>
  <si>
    <t>1328 652</t>
  </si>
  <si>
    <t>1330 -269</t>
  </si>
  <si>
    <t>1331 682</t>
  </si>
  <si>
    <t>1333 497</t>
  </si>
  <si>
    <t>1334 492</t>
  </si>
  <si>
    <t>1335 565</t>
  </si>
  <si>
    <t>1337 996</t>
  </si>
  <si>
    <t>1338 494</t>
  </si>
  <si>
    <t>1339 324</t>
  </si>
  <si>
    <t>1340 180</t>
  </si>
  <si>
    <t>1341 603</t>
  </si>
  <si>
    <t>1343 578</t>
  </si>
  <si>
    <t>1344 585</t>
  </si>
  <si>
    <t>1345 392</t>
  </si>
  <si>
    <t>1346 828</t>
  </si>
  <si>
    <t>1347 1014</t>
  </si>
  <si>
    <t>1348 966</t>
  </si>
  <si>
    <t>1349 238</t>
  </si>
  <si>
    <t>1351 634</t>
  </si>
  <si>
    <t>1353 544</t>
  </si>
  <si>
    <t>1354 367</t>
  </si>
  <si>
    <t>1355 513</t>
  </si>
  <si>
    <t>1358 421</t>
  </si>
  <si>
    <t>1359 109</t>
  </si>
  <si>
    <t>1360 492</t>
  </si>
  <si>
    <t>1361 812</t>
  </si>
  <si>
    <t>1363 607</t>
  </si>
  <si>
    <t>1364 509</t>
  </si>
  <si>
    <t>1365 457</t>
  </si>
  <si>
    <t>1366 810</t>
  </si>
  <si>
    <t>1368 61</t>
  </si>
  <si>
    <t>1369 -294</t>
  </si>
  <si>
    <t>1370 68</t>
  </si>
  <si>
    <t>1372 513</t>
  </si>
  <si>
    <t>1373 505</t>
  </si>
  <si>
    <t>1375 745</t>
  </si>
  <si>
    <t>1376 595</t>
  </si>
  <si>
    <t>1378 144</t>
  </si>
  <si>
    <t>1379 413</t>
  </si>
  <si>
    <t>1380 419</t>
  </si>
  <si>
    <t>1381 695</t>
  </si>
  <si>
    <t>1383 39</t>
  </si>
  <si>
    <t>1384 272</t>
  </si>
  <si>
    <t>1386 514</t>
  </si>
  <si>
    <t>1387 780</t>
  </si>
  <si>
    <t>1388 688</t>
  </si>
  <si>
    <t>1389 425</t>
  </si>
  <si>
    <t>1390 358</t>
  </si>
  <si>
    <t>1391 725</t>
  </si>
  <si>
    <t>1392 583</t>
  </si>
  <si>
    <t>1393 515</t>
  </si>
  <si>
    <t>1394 388</t>
  </si>
  <si>
    <t>1395 418</t>
  </si>
  <si>
    <t>1396 751</t>
  </si>
  <si>
    <t>1397 1009</t>
  </si>
  <si>
    <t>1398 446</t>
  </si>
  <si>
    <t>1399 545</t>
  </si>
  <si>
    <t>1400 396</t>
  </si>
  <si>
    <t>1401 603</t>
  </si>
  <si>
    <t>1403 587</t>
  </si>
  <si>
    <t>1404 468</t>
  </si>
  <si>
    <t>1405 506</t>
  </si>
  <si>
    <t>1406 484</t>
  </si>
  <si>
    <t>1407 863</t>
  </si>
  <si>
    <t>1408 598</t>
  </si>
  <si>
    <t>1409 378</t>
  </si>
  <si>
    <t>1410 94</t>
  </si>
  <si>
    <t>1411 777</t>
  </si>
  <si>
    <t>1412 669</t>
  </si>
  <si>
    <t>1413 273</t>
  </si>
  <si>
    <t>1414 212</t>
  </si>
  <si>
    <t>1415 860</t>
  </si>
  <si>
    <t>1416 773</t>
  </si>
  <si>
    <t>1417 667</t>
  </si>
  <si>
    <t>1418 363</t>
  </si>
  <si>
    <t>1419 334</t>
  </si>
  <si>
    <t>1420 389</t>
  </si>
  <si>
    <t>1421 676</t>
  </si>
  <si>
    <t>1422 492</t>
  </si>
  <si>
    <t>1423 856</t>
  </si>
  <si>
    <t>1424 457</t>
  </si>
  <si>
    <t>1425 924</t>
  </si>
  <si>
    <t>1426 395</t>
  </si>
  <si>
    <t>1427 187</t>
  </si>
  <si>
    <t>1428 520</t>
  </si>
  <si>
    <t>1429 -39</t>
  </si>
  <si>
    <t>1431 441</t>
  </si>
  <si>
    <t>1433 636</t>
  </si>
  <si>
    <t>1434 457</t>
  </si>
  <si>
    <t>1435 393</t>
  </si>
  <si>
    <t>1436 595</t>
  </si>
  <si>
    <t>1437 671</t>
  </si>
  <si>
    <t>1438 286</t>
  </si>
  <si>
    <t>1440 420</t>
  </si>
  <si>
    <t>1441 928</t>
  </si>
  <si>
    <t>1442 786</t>
  </si>
  <si>
    <t>1443 414</t>
  </si>
  <si>
    <t>1444 467</t>
  </si>
  <si>
    <t>1445 460</t>
  </si>
  <si>
    <t>1446 687</t>
  </si>
  <si>
    <t>1447 786</t>
  </si>
  <si>
    <t>1448 688</t>
  </si>
  <si>
    <t>1450 408</t>
  </si>
  <si>
    <t>1451 688</t>
  </si>
  <si>
    <t>1452 555</t>
  </si>
  <si>
    <t>1453 578</t>
  </si>
  <si>
    <t>1454 601</t>
  </si>
  <si>
    <t>1455 803</t>
  </si>
  <si>
    <t>1458 143</t>
  </si>
  <si>
    <t>1459 468</t>
  </si>
  <si>
    <t>1460 556</t>
  </si>
  <si>
    <t>1461 562</t>
  </si>
  <si>
    <t>1462 669</t>
  </si>
  <si>
    <t>1463 624</t>
  </si>
  <si>
    <t>1464 427</t>
  </si>
  <si>
    <t>1465 480</t>
  </si>
  <si>
    <t>1467 634</t>
  </si>
  <si>
    <t>1468 589</t>
  </si>
  <si>
    <t>1469 434</t>
  </si>
  <si>
    <t>1471 626</t>
  </si>
  <si>
    <t>1472 756</t>
  </si>
  <si>
    <t>1473 312</t>
  </si>
  <si>
    <t>1475 585</t>
  </si>
  <si>
    <t>1476 704</t>
  </si>
  <si>
    <t>1477 604</t>
  </si>
  <si>
    <t>1479 244</t>
  </si>
  <si>
    <t>1480 314</t>
  </si>
  <si>
    <t>1481 721</t>
  </si>
  <si>
    <t>1482 486</t>
  </si>
  <si>
    <t>1483 251</t>
  </si>
  <si>
    <t>1485 772</t>
  </si>
  <si>
    <t>1486 688</t>
  </si>
  <si>
    <t>1487 658</t>
  </si>
  <si>
    <t>1488 172</t>
  </si>
  <si>
    <t>1489 371</t>
  </si>
  <si>
    <t>1490 358</t>
  </si>
  <si>
    <t>1491 346</t>
  </si>
  <si>
    <t>1492 650</t>
  </si>
  <si>
    <t>1493 527</t>
  </si>
  <si>
    <t>1494 553</t>
  </si>
  <si>
    <t>1495 444</t>
  </si>
  <si>
    <t>1496 721</t>
  </si>
  <si>
    <t>1499 256</t>
  </si>
  <si>
    <t>1500 385</t>
  </si>
  <si>
    <t>1501 609</t>
  </si>
  <si>
    <t>1503 329</t>
  </si>
  <si>
    <t>1504 502</t>
  </si>
  <si>
    <t>1506 600</t>
  </si>
  <si>
    <t>1507 822</t>
  </si>
  <si>
    <t>1508 238</t>
  </si>
  <si>
    <t>1510 801</t>
  </si>
  <si>
    <t>1511 682</t>
  </si>
  <si>
    <t>1512 498</t>
  </si>
  <si>
    <t>1513 228</t>
  </si>
  <si>
    <t>1514 737</t>
  </si>
  <si>
    <t>1515 453</t>
  </si>
  <si>
    <t>1516 666</t>
  </si>
  <si>
    <t>1517 693</t>
  </si>
  <si>
    <t>1518 473</t>
  </si>
  <si>
    <t>1519 331</t>
  </si>
  <si>
    <t>1520 358</t>
  </si>
  <si>
    <t>1521 572</t>
  </si>
  <si>
    <t>1522 650</t>
  </si>
  <si>
    <t>1523 460</t>
  </si>
  <si>
    <t>1524 388</t>
  </si>
  <si>
    <t>0 117</t>
  </si>
  <si>
    <t>1 579</t>
  </si>
  <si>
    <t>2 275</t>
  </si>
  <si>
    <t>3 -170</t>
  </si>
  <si>
    <t>4 232</t>
  </si>
  <si>
    <t>5 360</t>
  </si>
  <si>
    <t>6 387</t>
  </si>
  <si>
    <t>7 366</t>
  </si>
  <si>
    <t>8 167</t>
  </si>
  <si>
    <t>9 124</t>
  </si>
  <si>
    <t>10 329</t>
  </si>
  <si>
    <t>11 212</t>
  </si>
  <si>
    <t>13 406</t>
  </si>
  <si>
    <t>14 251</t>
  </si>
  <si>
    <t>17 50</t>
  </si>
  <si>
    <t>18 -237</t>
  </si>
  <si>
    <t>20 431</t>
  </si>
  <si>
    <t>21 409</t>
  </si>
  <si>
    <t>22 70</t>
  </si>
  <si>
    <t>23 280</t>
  </si>
  <si>
    <t>24 -130</t>
  </si>
  <si>
    <t>25 470</t>
  </si>
  <si>
    <t>26 192</t>
  </si>
  <si>
    <t>27 876</t>
  </si>
  <si>
    <t>28 -510</t>
  </si>
  <si>
    <t>29 585</t>
  </si>
  <si>
    <t>30 762</t>
  </si>
  <si>
    <t>31 464</t>
  </si>
  <si>
    <t>32 556</t>
  </si>
  <si>
    <t>33 -56</t>
  </si>
  <si>
    <t>34 269</t>
  </si>
  <si>
    <t>35 573</t>
  </si>
  <si>
    <t>37 121</t>
  </si>
  <si>
    <t>38 188</t>
  </si>
  <si>
    <t>39 247</t>
  </si>
  <si>
    <t>40 590</t>
  </si>
  <si>
    <t>42 235</t>
  </si>
  <si>
    <t>43 120</t>
  </si>
  <si>
    <t>45 1041</t>
  </si>
  <si>
    <t>46 645</t>
  </si>
  <si>
    <t>48 264</t>
  </si>
  <si>
    <t>49 300</t>
  </si>
  <si>
    <t>50 191</t>
  </si>
  <si>
    <t>51 580</t>
  </si>
  <si>
    <t>53 368</t>
  </si>
  <si>
    <t>57 401</t>
  </si>
  <si>
    <t>59 502</t>
  </si>
  <si>
    <t>61 707</t>
  </si>
  <si>
    <t>63 13</t>
  </si>
  <si>
    <t>64 216</t>
  </si>
  <si>
    <t>65 515</t>
  </si>
  <si>
    <t>66 214</t>
  </si>
  <si>
    <t>67 281</t>
  </si>
  <si>
    <t>69 208</t>
  </si>
  <si>
    <t>70 370</t>
  </si>
  <si>
    <t>71 200</t>
  </si>
  <si>
    <t>72 547</t>
  </si>
  <si>
    <t>73 170</t>
  </si>
  <si>
    <t>74 350</t>
  </si>
  <si>
    <t>75 467</t>
  </si>
  <si>
    <t>76 212</t>
  </si>
  <si>
    <t>77 111</t>
  </si>
  <si>
    <t>78 -57</t>
  </si>
  <si>
    <t>79 338</t>
  </si>
  <si>
    <t>81 294</t>
  </si>
  <si>
    <t>82 179</t>
  </si>
  <si>
    <t>84 129</t>
  </si>
  <si>
    <t>86 252</t>
  </si>
  <si>
    <t>87 428</t>
  </si>
  <si>
    <t>88 228</t>
  </si>
  <si>
    <t>89 197</t>
  </si>
  <si>
    <t>90 223</t>
  </si>
  <si>
    <t>91 40</t>
  </si>
  <si>
    <t>93 261</t>
  </si>
  <si>
    <t>94 368</t>
  </si>
  <si>
    <t>95 306</t>
  </si>
  <si>
    <t>96 283</t>
  </si>
  <si>
    <t>97 565</t>
  </si>
  <si>
    <t>101 178</t>
  </si>
  <si>
    <t>102 227</t>
  </si>
  <si>
    <t>103 112</t>
  </si>
  <si>
    <t>104 399</t>
  </si>
  <si>
    <t>106 323</t>
  </si>
  <si>
    <t>107 276</t>
  </si>
  <si>
    <t>108 17</t>
  </si>
  <si>
    <t>109 -94</t>
  </si>
  <si>
    <t>110 416</t>
  </si>
  <si>
    <t>111 313</t>
  </si>
  <si>
    <t>112 317</t>
  </si>
  <si>
    <t>113 310</t>
  </si>
  <si>
    <t>114 462</t>
  </si>
  <si>
    <t>115 390</t>
  </si>
  <si>
    <t>118 331</t>
  </si>
  <si>
    <t>119 842</t>
  </si>
  <si>
    <t>122 407</t>
  </si>
  <si>
    <t>123 52</t>
  </si>
  <si>
    <t>124 -13</t>
  </si>
  <si>
    <t>125 432</t>
  </si>
  <si>
    <t>126 728</t>
  </si>
  <si>
    <t>128 554</t>
  </si>
  <si>
    <t>129 -260</t>
  </si>
  <si>
    <t>131 305</t>
  </si>
  <si>
    <t>132 129</t>
  </si>
  <si>
    <t>134 284</t>
  </si>
  <si>
    <t>135 67</t>
  </si>
  <si>
    <t>136 -280</t>
  </si>
  <si>
    <t>137 341</t>
  </si>
  <si>
    <t>138 -14</t>
  </si>
  <si>
    <t>139 191</t>
  </si>
  <si>
    <t>140 219</t>
  </si>
  <si>
    <t>142 255</t>
  </si>
  <si>
    <t>143 6</t>
  </si>
  <si>
    <t>144 243</t>
  </si>
  <si>
    <t>145 92</t>
  </si>
  <si>
    <t>146 396</t>
  </si>
  <si>
    <t>148 -115</t>
  </si>
  <si>
    <t>149 151</t>
  </si>
  <si>
    <t>151 566</t>
  </si>
  <si>
    <t>152 402</t>
  </si>
  <si>
    <t>153 -115</t>
  </si>
  <si>
    <t>154 59</t>
  </si>
  <si>
    <t>156 238</t>
  </si>
  <si>
    <t>157 369</t>
  </si>
  <si>
    <t>158 290</t>
  </si>
  <si>
    <t>159 216</t>
  </si>
  <si>
    <t>161 230</t>
  </si>
  <si>
    <t>162 71</t>
  </si>
  <si>
    <t>164 379</t>
  </si>
  <si>
    <t>165 421</t>
  </si>
  <si>
    <t>167 475</t>
  </si>
  <si>
    <t>169 -191</t>
  </si>
  <si>
    <t>170 489</t>
  </si>
  <si>
    <t>171 193</t>
  </si>
  <si>
    <t>172 162</t>
  </si>
  <si>
    <t>174 465</t>
  </si>
  <si>
    <t>176 318</t>
  </si>
  <si>
    <t>177 -83</t>
  </si>
  <si>
    <t>178 275</t>
  </si>
  <si>
    <t>179 305</t>
  </si>
  <si>
    <t>180 -68</t>
  </si>
  <si>
    <t>181 603</t>
  </si>
  <si>
    <t>182 -168</t>
  </si>
  <si>
    <t>183 -148</t>
  </si>
  <si>
    <t>184 580</t>
  </si>
  <si>
    <t>185 76</t>
  </si>
  <si>
    <t>186 713</t>
  </si>
  <si>
    <t>187 169</t>
  </si>
  <si>
    <t>188 129</t>
  </si>
  <si>
    <t>189 655</t>
  </si>
  <si>
    <t>190 634</t>
  </si>
  <si>
    <t>191 323</t>
  </si>
  <si>
    <t>192 -128</t>
  </si>
  <si>
    <t>193 -109</t>
  </si>
  <si>
    <t>194 125</t>
  </si>
  <si>
    <t>195 606</t>
  </si>
  <si>
    <t>196 263</t>
  </si>
  <si>
    <t>197 503</t>
  </si>
  <si>
    <t>198 167</t>
  </si>
  <si>
    <t>199 120</t>
  </si>
  <si>
    <t>200 656</t>
  </si>
  <si>
    <t>201 690</t>
  </si>
  <si>
    <t>202 479</t>
  </si>
  <si>
    <t>203 56</t>
  </si>
  <si>
    <t>205 395</t>
  </si>
  <si>
    <t>206 79</t>
  </si>
  <si>
    <t>207 222</t>
  </si>
  <si>
    <t>208 -20</t>
  </si>
  <si>
    <t>209 577</t>
  </si>
  <si>
    <t>210 213</t>
  </si>
  <si>
    <t>211 453</t>
  </si>
  <si>
    <t>213 215</t>
  </si>
  <si>
    <t>215 501</t>
  </si>
  <si>
    <t>217 188</t>
  </si>
  <si>
    <t>218 188</t>
  </si>
  <si>
    <t>220 775</t>
  </si>
  <si>
    <t>222 647</t>
  </si>
  <si>
    <t>223 236</t>
  </si>
  <si>
    <t>224 327</t>
  </si>
  <si>
    <t>225 181</t>
  </si>
  <si>
    <t>226 612</t>
  </si>
  <si>
    <t>227 130</t>
  </si>
  <si>
    <t>228 29</t>
  </si>
  <si>
    <t>229 89</t>
  </si>
  <si>
    <t>230 569</t>
  </si>
  <si>
    <t>231 194</t>
  </si>
  <si>
    <t>232 334</t>
  </si>
  <si>
    <t>233 165</t>
  </si>
  <si>
    <t>234 501</t>
  </si>
  <si>
    <t>235 235</t>
  </si>
  <si>
    <t>236 302</t>
  </si>
  <si>
    <t>237 387</t>
  </si>
  <si>
    <t>238 -35</t>
  </si>
  <si>
    <t>239 162</t>
  </si>
  <si>
    <t>240 187</t>
  </si>
  <si>
    <t>241 394</t>
  </si>
  <si>
    <t>242 310</t>
  </si>
  <si>
    <t>243 74</t>
  </si>
  <si>
    <t>244 312</t>
  </si>
  <si>
    <t>246 541</t>
  </si>
  <si>
    <t>247 39</t>
  </si>
  <si>
    <t>248 414</t>
  </si>
  <si>
    <t>249 551</t>
  </si>
  <si>
    <t>252 804</t>
  </si>
  <si>
    <t>253 330</t>
  </si>
  <si>
    <t>255 359</t>
  </si>
  <si>
    <t>256 110</t>
  </si>
  <si>
    <t>258 321</t>
  </si>
  <si>
    <t>259 493</t>
  </si>
  <si>
    <t>260 516</t>
  </si>
  <si>
    <t>261 640</t>
  </si>
  <si>
    <t>262 326</t>
  </si>
  <si>
    <t>263 475</t>
  </si>
  <si>
    <t>264 535</t>
  </si>
  <si>
    <t>265 128</t>
  </si>
  <si>
    <t>266 607</t>
  </si>
  <si>
    <t>267 693</t>
  </si>
  <si>
    <t>268 851</t>
  </si>
  <si>
    <t>269 125</t>
  </si>
  <si>
    <t>271 733</t>
  </si>
  <si>
    <t>272 505</t>
  </si>
  <si>
    <t>273 745</t>
  </si>
  <si>
    <t>274 396</t>
  </si>
  <si>
    <t>275 1023</t>
  </si>
  <si>
    <t>276 581</t>
  </si>
  <si>
    <t>277 959</t>
  </si>
  <si>
    <t>278 490</t>
  </si>
  <si>
    <t>279 562</t>
  </si>
  <si>
    <t>280 8</t>
  </si>
  <si>
    <t>281 589</t>
  </si>
  <si>
    <t>282 849</t>
  </si>
  <si>
    <t>283 958</t>
  </si>
  <si>
    <t>284 418</t>
  </si>
  <si>
    <t>286 804</t>
  </si>
  <si>
    <t>287 708</t>
  </si>
  <si>
    <t>288 465</t>
  </si>
  <si>
    <t>289 404</t>
  </si>
  <si>
    <t>290 577</t>
  </si>
  <si>
    <t>291 331</t>
  </si>
  <si>
    <t>292 690</t>
  </si>
  <si>
    <t>293 674</t>
  </si>
  <si>
    <t>294 11</t>
  </si>
  <si>
    <t>295 620</t>
  </si>
  <si>
    <t>296 738</t>
  </si>
  <si>
    <t>297 482</t>
  </si>
  <si>
    <t>298 1277</t>
  </si>
  <si>
    <t>299 279</t>
  </si>
  <si>
    <t>300 265</t>
  </si>
  <si>
    <t>301 510</t>
  </si>
  <si>
    <t>303 645</t>
  </si>
  <si>
    <t>304 63</t>
  </si>
  <si>
    <t>305 549</t>
  </si>
  <si>
    <t>306 879</t>
  </si>
  <si>
    <t>307 676</t>
  </si>
  <si>
    <t>309 -39</t>
  </si>
  <si>
    <t>310 298</t>
  </si>
  <si>
    <t>311 298</t>
  </si>
  <si>
    <t>314 558</t>
  </si>
  <si>
    <t>315 684</t>
  </si>
  <si>
    <t>316 584</t>
  </si>
  <si>
    <t>318 743</t>
  </si>
  <si>
    <t>319 290</t>
  </si>
  <si>
    <t>320 104</t>
  </si>
  <si>
    <t>322 1017</t>
  </si>
  <si>
    <t>323 670</t>
  </si>
  <si>
    <t>324 690</t>
  </si>
  <si>
    <t>325 387</t>
  </si>
  <si>
    <t>327 734</t>
  </si>
  <si>
    <t>330 281</t>
  </si>
  <si>
    <t>331 775</t>
  </si>
  <si>
    <t>332 732</t>
  </si>
  <si>
    <t>333 369</t>
  </si>
  <si>
    <t>334 352</t>
  </si>
  <si>
    <t>335 447</t>
  </si>
  <si>
    <t>337 633</t>
  </si>
  <si>
    <t>338 611</t>
  </si>
  <si>
    <t>339 505</t>
  </si>
  <si>
    <t>341 675</t>
  </si>
  <si>
    <t>342 1001</t>
  </si>
  <si>
    <t>343 305</t>
  </si>
  <si>
    <t>346 832</t>
  </si>
  <si>
    <t>347 683</t>
  </si>
  <si>
    <t>349 297</t>
  </si>
  <si>
    <t>350 565</t>
  </si>
  <si>
    <t>351 955</t>
  </si>
  <si>
    <t>352 815</t>
  </si>
  <si>
    <t>353 509</t>
  </si>
  <si>
    <t>354 582</t>
  </si>
  <si>
    <t>355 891</t>
  </si>
  <si>
    <t>356 860</t>
  </si>
  <si>
    <t>357 757</t>
  </si>
  <si>
    <t>358 528</t>
  </si>
  <si>
    <t>361 157</t>
  </si>
  <si>
    <t>363 917</t>
  </si>
  <si>
    <t>364 143</t>
  </si>
  <si>
    <t>366 512</t>
  </si>
  <si>
    <t>367 814</t>
  </si>
  <si>
    <t>368 505</t>
  </si>
  <si>
    <t>369 416</t>
  </si>
  <si>
    <t>370 548</t>
  </si>
  <si>
    <t>371 405</t>
  </si>
  <si>
    <t>372 818</t>
  </si>
  <si>
    <t>373 574</t>
  </si>
  <si>
    <t>374 54</t>
  </si>
  <si>
    <t>375 589</t>
  </si>
  <si>
    <t>377 714</t>
  </si>
  <si>
    <t>378 493</t>
  </si>
  <si>
    <t>379 248</t>
  </si>
  <si>
    <t>380 807</t>
  </si>
  <si>
    <t>381 281</t>
  </si>
  <si>
    <t>382 234</t>
  </si>
  <si>
    <t>383 403</t>
  </si>
  <si>
    <t>384 124</t>
  </si>
  <si>
    <t>385 557</t>
  </si>
  <si>
    <t>386 482</t>
  </si>
  <si>
    <t>387 700</t>
  </si>
  <si>
    <t>388 737</t>
  </si>
  <si>
    <t>389 437</t>
  </si>
  <si>
    <t>390 928</t>
  </si>
  <si>
    <t>393 675</t>
  </si>
  <si>
    <t>394 290</t>
  </si>
  <si>
    <t>395 169</t>
  </si>
  <si>
    <t>396 612</t>
  </si>
  <si>
    <t>397 650</t>
  </si>
  <si>
    <t>398 394</t>
  </si>
  <si>
    <t>399 466</t>
  </si>
  <si>
    <t>401 494</t>
  </si>
  <si>
    <t>402 690</t>
  </si>
  <si>
    <t>405 540</t>
  </si>
  <si>
    <t>407 679</t>
  </si>
  <si>
    <t>408 656</t>
  </si>
  <si>
    <t>410 130</t>
  </si>
  <si>
    <t>411 697</t>
  </si>
  <si>
    <t>413 575</t>
  </si>
  <si>
    <t>414 620</t>
  </si>
  <si>
    <t>417 431</t>
  </si>
  <si>
    <t>418 474</t>
  </si>
  <si>
    <t>419 274</t>
  </si>
  <si>
    <t>423 756</t>
  </si>
  <si>
    <t>424 367</t>
  </si>
  <si>
    <t>425 548</t>
  </si>
  <si>
    <t>426 512</t>
  </si>
  <si>
    <t>429 182</t>
  </si>
  <si>
    <t>430 392</t>
  </si>
  <si>
    <t>431 543</t>
  </si>
  <si>
    <t>432 1076</t>
  </si>
  <si>
    <t>433 299</t>
  </si>
  <si>
    <t>434 39</t>
  </si>
  <si>
    <t>435 631</t>
  </si>
  <si>
    <t>436 660</t>
  </si>
  <si>
    <t>437 673</t>
  </si>
  <si>
    <t>439 712</t>
  </si>
  <si>
    <t>440 538</t>
  </si>
  <si>
    <t>442 511</t>
  </si>
  <si>
    <t>443 613</t>
  </si>
  <si>
    <t>444 462</t>
  </si>
  <si>
    <t>445 325</t>
  </si>
  <si>
    <t>446 -23</t>
  </si>
  <si>
    <t>448 490</t>
  </si>
  <si>
    <t>449 251</t>
  </si>
  <si>
    <t>450 380</t>
  </si>
  <si>
    <t>451 226</t>
  </si>
  <si>
    <t>452 700</t>
  </si>
  <si>
    <t>454 190</t>
  </si>
  <si>
    <t>455 736</t>
  </si>
  <si>
    <t>456 687</t>
  </si>
  <si>
    <t>457 591</t>
  </si>
  <si>
    <t>458 667</t>
  </si>
  <si>
    <t>460 623</t>
  </si>
  <si>
    <t>461 541</t>
  </si>
  <si>
    <t>464 213</t>
  </si>
  <si>
    <t>465 613</t>
  </si>
  <si>
    <t>466 409</t>
  </si>
  <si>
    <t>467 589</t>
  </si>
  <si>
    <t>468 460</t>
  </si>
  <si>
    <t>469 204</t>
  </si>
  <si>
    <t>470 872</t>
  </si>
  <si>
    <t>472 1009</t>
  </si>
  <si>
    <t>474 455</t>
  </si>
  <si>
    <t>475 501</t>
  </si>
  <si>
    <t>477 519</t>
  </si>
  <si>
    <t>478 710</t>
  </si>
  <si>
    <t>480 641</t>
  </si>
  <si>
    <t>481 331</t>
  </si>
  <si>
    <t>482 530</t>
  </si>
  <si>
    <t>483 396</t>
  </si>
  <si>
    <t>484 462</t>
  </si>
  <si>
    <t>485 572</t>
  </si>
  <si>
    <t>488 68</t>
  </si>
  <si>
    <t>489 640</t>
  </si>
  <si>
    <t>490 321</t>
  </si>
  <si>
    <t>492 1015</t>
  </si>
  <si>
    <t>493 706</t>
  </si>
  <si>
    <t>494 440</t>
  </si>
  <si>
    <t>497 688</t>
  </si>
  <si>
    <t>499 67</t>
  </si>
  <si>
    <t>500 684</t>
  </si>
  <si>
    <t>501 548</t>
  </si>
  <si>
    <t>502 339</t>
  </si>
  <si>
    <t>504 581</t>
  </si>
  <si>
    <t>506 582</t>
  </si>
  <si>
    <t>507 847</t>
  </si>
  <si>
    <t>509 255</t>
  </si>
  <si>
    <t>511 532</t>
  </si>
  <si>
    <t>513 864</t>
  </si>
  <si>
    <t>514 512</t>
  </si>
  <si>
    <t>515 614</t>
  </si>
  <si>
    <t>516 677</t>
  </si>
  <si>
    <t>517 761</t>
  </si>
  <si>
    <t>518 10</t>
  </si>
  <si>
    <t>519 586</t>
  </si>
  <si>
    <t>521 277</t>
  </si>
  <si>
    <t>522 535</t>
  </si>
  <si>
    <t>523 580</t>
  </si>
  <si>
    <t>524 401</t>
  </si>
  <si>
    <t>525 419</t>
  </si>
  <si>
    <t>528 889</t>
  </si>
  <si>
    <t>529 721</t>
  </si>
  <si>
    <t>530 228</t>
  </si>
  <si>
    <t>532 1159</t>
  </si>
  <si>
    <t>535 853</t>
  </si>
  <si>
    <t>536 468</t>
  </si>
  <si>
    <t>537 363</t>
  </si>
  <si>
    <t>538 697</t>
  </si>
  <si>
    <t>540 624</t>
  </si>
  <si>
    <t>541 496</t>
  </si>
  <si>
    <t>542 1269</t>
  </si>
  <si>
    <t>543 198</t>
  </si>
  <si>
    <t>544 288</t>
  </si>
  <si>
    <t>546 259</t>
  </si>
  <si>
    <t>547 498</t>
  </si>
  <si>
    <t>548 491</t>
  </si>
  <si>
    <t>549 1039</t>
  </si>
  <si>
    <t>552 605</t>
  </si>
  <si>
    <t>554 660</t>
  </si>
  <si>
    <t>555 -143</t>
  </si>
  <si>
    <t>556 448</t>
  </si>
  <si>
    <t>557 578</t>
  </si>
  <si>
    <t>558 597</t>
  </si>
  <si>
    <t>560 217</t>
  </si>
  <si>
    <t>563 490</t>
  </si>
  <si>
    <t>564 752</t>
  </si>
  <si>
    <t>565 488</t>
  </si>
  <si>
    <t>566 836</t>
  </si>
  <si>
    <t>567 686</t>
  </si>
  <si>
    <t>568 770</t>
  </si>
  <si>
    <t>569 475</t>
  </si>
  <si>
    <t>570 -28</t>
  </si>
  <si>
    <t>571 936</t>
  </si>
  <si>
    <t>572 273</t>
  </si>
  <si>
    <t>573 573</t>
  </si>
  <si>
    <t>574 426</t>
  </si>
  <si>
    <t>575 529</t>
  </si>
  <si>
    <t>576 530</t>
  </si>
  <si>
    <t>578 318</t>
  </si>
  <si>
    <t>579 556</t>
  </si>
  <si>
    <t>582 520</t>
  </si>
  <si>
    <t>583 808</t>
  </si>
  <si>
    <t>584 735</t>
  </si>
  <si>
    <t>585 457</t>
  </si>
  <si>
    <t>586 -16</t>
  </si>
  <si>
    <t>588 689</t>
  </si>
  <si>
    <t>589 866</t>
  </si>
  <si>
    <t>591 922</t>
  </si>
  <si>
    <t>592 677</t>
  </si>
  <si>
    <t>594 282</t>
  </si>
  <si>
    <t>595 481</t>
  </si>
  <si>
    <t>597 455</t>
  </si>
  <si>
    <t>598 402</t>
  </si>
  <si>
    <t>599 330</t>
  </si>
  <si>
    <t>601 776</t>
  </si>
  <si>
    <t>602 335</t>
  </si>
  <si>
    <t>603 379</t>
  </si>
  <si>
    <t>604 315</t>
  </si>
  <si>
    <t>606 388</t>
  </si>
  <si>
    <t>607 462</t>
  </si>
  <si>
    <t>610 348</t>
  </si>
  <si>
    <t>612 772</t>
  </si>
  <si>
    <t>613 697</t>
  </si>
  <si>
    <t>614 616</t>
  </si>
  <si>
    <t>615 -143</t>
  </si>
  <si>
    <t>616 400</t>
  </si>
  <si>
    <t>617 1003</t>
  </si>
  <si>
    <t>618 484</t>
  </si>
  <si>
    <t>619 431</t>
  </si>
  <si>
    <t>620 -59</t>
  </si>
  <si>
    <t>621 648</t>
  </si>
  <si>
    <t>622 206</t>
  </si>
  <si>
    <t>623 489</t>
  </si>
  <si>
    <t>624 420</t>
  </si>
  <si>
    <t>625 523</t>
  </si>
  <si>
    <t>626 313</t>
  </si>
  <si>
    <t>627 909</t>
  </si>
  <si>
    <t>628 785</t>
  </si>
  <si>
    <t>629 566</t>
  </si>
  <si>
    <t>632 573</t>
  </si>
  <si>
    <t>634 577</t>
  </si>
  <si>
    <t>636 476</t>
  </si>
  <si>
    <t>637 677</t>
  </si>
  <si>
    <t>638 724</t>
  </si>
  <si>
    <t>639 509</t>
  </si>
  <si>
    <t>641 631</t>
  </si>
  <si>
    <t>643 785</t>
  </si>
  <si>
    <t>644 670</t>
  </si>
  <si>
    <t>648 429</t>
  </si>
  <si>
    <t>651 648</t>
  </si>
  <si>
    <t>652 939</t>
  </si>
  <si>
    <t>653 451</t>
  </si>
  <si>
    <t>654 595</t>
  </si>
  <si>
    <t>655 39</t>
  </si>
  <si>
    <t>656 221</t>
  </si>
  <si>
    <t>657 224</t>
  </si>
  <si>
    <t>658 605</t>
  </si>
  <si>
    <t>660 329</t>
  </si>
  <si>
    <t>661 681</t>
  </si>
  <si>
    <t>662 433</t>
  </si>
  <si>
    <t>663 85</t>
  </si>
  <si>
    <t>664 430</t>
  </si>
  <si>
    <t>665 317</t>
  </si>
  <si>
    <t>666 720</t>
  </si>
  <si>
    <t>667 645</t>
  </si>
  <si>
    <t>668 592</t>
  </si>
  <si>
    <t>674 678</t>
  </si>
  <si>
    <t>676 512</t>
  </si>
  <si>
    <t>677 526</t>
  </si>
  <si>
    <t>678 397</t>
  </si>
  <si>
    <t>679 895</t>
  </si>
  <si>
    <t>680 351</t>
  </si>
  <si>
    <t>681 573</t>
  </si>
  <si>
    <t>683 307</t>
  </si>
  <si>
    <t>684 665</t>
  </si>
  <si>
    <t>685 180</t>
  </si>
  <si>
    <t>686 393</t>
  </si>
  <si>
    <t>687 376</t>
  </si>
  <si>
    <t>688 777</t>
  </si>
  <si>
    <t>690 393</t>
  </si>
  <si>
    <t>691 259</t>
  </si>
  <si>
    <t>692 223</t>
  </si>
  <si>
    <t>693 1185</t>
  </si>
  <si>
    <t>695 533</t>
  </si>
  <si>
    <t>697 686</t>
  </si>
  <si>
    <t>699 397</t>
  </si>
  <si>
    <t>700 404</t>
  </si>
  <si>
    <t>704 457</t>
  </si>
  <si>
    <t>706 -25</t>
  </si>
  <si>
    <t>707 692</t>
  </si>
  <si>
    <t>711 528</t>
  </si>
  <si>
    <t>712 458</t>
  </si>
  <si>
    <t>714 477</t>
  </si>
  <si>
    <t>715 524</t>
  </si>
  <si>
    <t>716 664</t>
  </si>
  <si>
    <t>717 467</t>
  </si>
  <si>
    <t>718 572</t>
  </si>
  <si>
    <t>719 723</t>
  </si>
  <si>
    <t>720 286</t>
  </si>
  <si>
    <t>721 331</t>
  </si>
  <si>
    <t>723 667</t>
  </si>
  <si>
    <t>724 359</t>
  </si>
  <si>
    <t>725 696</t>
  </si>
  <si>
    <t>726 281</t>
  </si>
  <si>
    <t>731 658</t>
  </si>
  <si>
    <t>732 613</t>
  </si>
  <si>
    <t>733 348</t>
  </si>
  <si>
    <t>734 425</t>
  </si>
  <si>
    <t>735 396</t>
  </si>
  <si>
    <t>737 643</t>
  </si>
  <si>
    <t>738 769</t>
  </si>
  <si>
    <t>740 935</t>
  </si>
  <si>
    <t>742 523</t>
  </si>
  <si>
    <t>743 882</t>
  </si>
  <si>
    <t>744 288</t>
  </si>
  <si>
    <t>745 -83</t>
  </si>
  <si>
    <t>746 454</t>
  </si>
  <si>
    <t>748 487</t>
  </si>
  <si>
    <t>749 476</t>
  </si>
  <si>
    <t>750 476</t>
  </si>
  <si>
    <t>753 846</t>
  </si>
  <si>
    <t>755 193</t>
  </si>
  <si>
    <t>757 783</t>
  </si>
  <si>
    <t>761 536</t>
  </si>
  <si>
    <t>762 542</t>
  </si>
  <si>
    <t>763 495</t>
  </si>
  <si>
    <t>764 684</t>
  </si>
  <si>
    <t>765 924</t>
  </si>
  <si>
    <t>766 361</t>
  </si>
  <si>
    <t>767 717</t>
  </si>
  <si>
    <t>768 558</t>
  </si>
  <si>
    <t>770 405</t>
  </si>
  <si>
    <t>771 79</t>
  </si>
  <si>
    <t>772 1062</t>
  </si>
  <si>
    <t>773 297</t>
  </si>
  <si>
    <t>774 793</t>
  </si>
  <si>
    <t>775 553</t>
  </si>
  <si>
    <t>776 930</t>
  </si>
  <si>
    <t>777 511</t>
  </si>
  <si>
    <t>778 498</t>
  </si>
  <si>
    <t>780 545</t>
  </si>
  <si>
    <t>781 1030</t>
  </si>
  <si>
    <t>782 497</t>
  </si>
  <si>
    <t>783 827</t>
  </si>
  <si>
    <t>785 919</t>
  </si>
  <si>
    <t>786 316</t>
  </si>
  <si>
    <t>787 662</t>
  </si>
  <si>
    <t>788 318</t>
  </si>
  <si>
    <t>789 616</t>
  </si>
  <si>
    <t>790 538</t>
  </si>
  <si>
    <t>791 804</t>
  </si>
  <si>
    <t>792 1132</t>
  </si>
  <si>
    <t>793 896</t>
  </si>
  <si>
    <t>794 464</t>
  </si>
  <si>
    <t>795 260</t>
  </si>
  <si>
    <t>796 765</t>
  </si>
  <si>
    <t>797 704</t>
  </si>
  <si>
    <t>798 218</t>
  </si>
  <si>
    <t>799 720</t>
  </si>
  <si>
    <t>800 1103</t>
  </si>
  <si>
    <t>801 657</t>
  </si>
  <si>
    <t>802 802</t>
  </si>
  <si>
    <t>803 -140</t>
  </si>
  <si>
    <t>804 617</t>
  </si>
  <si>
    <t>805 1246</t>
  </si>
  <si>
    <t>808 242</t>
  </si>
  <si>
    <t>809 698</t>
  </si>
  <si>
    <t>810 545</t>
  </si>
  <si>
    <t>811 633</t>
  </si>
  <si>
    <t>813 362</t>
  </si>
  <si>
    <t>814 628</t>
  </si>
  <si>
    <t>815 901</t>
  </si>
  <si>
    <t>816 421</t>
  </si>
  <si>
    <t>817 288</t>
  </si>
  <si>
    <t>818 424</t>
  </si>
  <si>
    <t>819 421</t>
  </si>
  <si>
    <t>820 609</t>
  </si>
  <si>
    <t>821 646</t>
  </si>
  <si>
    <t>822 748</t>
  </si>
  <si>
    <t>823 651</t>
  </si>
  <si>
    <t>824 654</t>
  </si>
  <si>
    <t>827 1270</t>
  </si>
  <si>
    <t>829 -42</t>
  </si>
  <si>
    <t>830 713</t>
  </si>
  <si>
    <t>831 823</t>
  </si>
  <si>
    <t>833 621</t>
  </si>
  <si>
    <t>834 654</t>
  </si>
  <si>
    <t>836 274</t>
  </si>
  <si>
    <t>837 378</t>
  </si>
  <si>
    <t>838 330</t>
  </si>
  <si>
    <t>839 809</t>
  </si>
  <si>
    <t>841 906</t>
  </si>
  <si>
    <t>843 1035</t>
  </si>
  <si>
    <t>845 531</t>
  </si>
  <si>
    <t>846 937</t>
  </si>
  <si>
    <t>847 583</t>
  </si>
  <si>
    <t>848 621</t>
  </si>
  <si>
    <t>850 909</t>
  </si>
  <si>
    <t>851 587</t>
  </si>
  <si>
    <t>852 893</t>
  </si>
  <si>
    <t>853 330</t>
  </si>
  <si>
    <t>854 483</t>
  </si>
  <si>
    <t>855 414</t>
  </si>
  <si>
    <t>856 534</t>
  </si>
  <si>
    <t>858 478</t>
  </si>
  <si>
    <t>859 647</t>
  </si>
  <si>
    <t>860 743</t>
  </si>
  <si>
    <t>861 285</t>
  </si>
  <si>
    <t>862 527</t>
  </si>
  <si>
    <t>864 322</t>
  </si>
  <si>
    <t>865 504</t>
  </si>
  <si>
    <t>867 493</t>
  </si>
  <si>
    <t>868 269</t>
  </si>
  <si>
    <t>871 636</t>
  </si>
  <si>
    <t>872 478</t>
  </si>
  <si>
    <t>873 592</t>
  </si>
  <si>
    <t>876 587</t>
  </si>
  <si>
    <t>877 782</t>
  </si>
  <si>
    <t>878 438</t>
  </si>
  <si>
    <t>880 870</t>
  </si>
  <si>
    <t>881 751</t>
  </si>
  <si>
    <t>884 254</t>
  </si>
  <si>
    <t>885 703</t>
  </si>
  <si>
    <t>886 767</t>
  </si>
  <si>
    <t>888 429</t>
  </si>
  <si>
    <t>889 635</t>
  </si>
  <si>
    <t>890 951</t>
  </si>
  <si>
    <t>891 661</t>
  </si>
  <si>
    <t>892 662</t>
  </si>
  <si>
    <t>893 133</t>
  </si>
  <si>
    <t>895 541</t>
  </si>
  <si>
    <t>896 732</t>
  </si>
  <si>
    <t>897 748</t>
  </si>
  <si>
    <t>898 114</t>
  </si>
  <si>
    <t>899 974</t>
  </si>
  <si>
    <t>900 1259</t>
  </si>
  <si>
    <t>901 646</t>
  </si>
  <si>
    <t>902 328</t>
  </si>
  <si>
    <t>904 665</t>
  </si>
  <si>
    <t>905 636</t>
  </si>
  <si>
    <t>906 740</t>
  </si>
  <si>
    <t>907 463</t>
  </si>
  <si>
    <t>908 492</t>
  </si>
  <si>
    <t>910 1004</t>
  </si>
  <si>
    <t>912 378</t>
  </si>
  <si>
    <t>913 563</t>
  </si>
  <si>
    <t>914 223</t>
  </si>
  <si>
    <t>915 461</t>
  </si>
  <si>
    <t>917 820</t>
  </si>
  <si>
    <t>919 498</t>
  </si>
  <si>
    <t>920 461</t>
  </si>
  <si>
    <t>921 294</t>
  </si>
  <si>
    <t>922 618</t>
  </si>
  <si>
    <t>923 318</t>
  </si>
  <si>
    <t>924 644</t>
  </si>
  <si>
    <t>925 858</t>
  </si>
  <si>
    <t>926 793</t>
  </si>
  <si>
    <t>929 452</t>
  </si>
  <si>
    <t>930 961</t>
  </si>
  <si>
    <t>932 667</t>
  </si>
  <si>
    <t>933 341</t>
  </si>
  <si>
    <t>934 736</t>
  </si>
  <si>
    <t>935 408</t>
  </si>
  <si>
    <t>936 491</t>
  </si>
  <si>
    <t>937 805</t>
  </si>
  <si>
    <t>939 570</t>
  </si>
  <si>
    <t>940 905</t>
  </si>
  <si>
    <t>941 715</t>
  </si>
  <si>
    <t>944 485</t>
  </si>
  <si>
    <t>945 240</t>
  </si>
  <si>
    <t>946 754</t>
  </si>
  <si>
    <t>947 456</t>
  </si>
  <si>
    <t>948 508</t>
  </si>
  <si>
    <t>949 714</t>
  </si>
  <si>
    <t>950 657</t>
  </si>
  <si>
    <t>951 935</t>
  </si>
  <si>
    <t>952 190</t>
  </si>
  <si>
    <t>953 526</t>
  </si>
  <si>
    <t>954 316</t>
  </si>
  <si>
    <t>955 633</t>
  </si>
  <si>
    <t>956 622</t>
  </si>
  <si>
    <t>957 837</t>
  </si>
  <si>
    <t>958 213</t>
  </si>
  <si>
    <t>959 644</t>
  </si>
  <si>
    <t>963 451</t>
  </si>
  <si>
    <t>966 730</t>
  </si>
  <si>
    <t>967 -3</t>
  </si>
  <si>
    <t>968 220</t>
  </si>
  <si>
    <t>969 858</t>
  </si>
  <si>
    <t>970 476</t>
  </si>
  <si>
    <t>971 601</t>
  </si>
  <si>
    <t>972 663</t>
  </si>
  <si>
    <t>973 219</t>
  </si>
  <si>
    <t>974 791</t>
  </si>
  <si>
    <t>975 886</t>
  </si>
  <si>
    <t>976 576</t>
  </si>
  <si>
    <t>977 817</t>
  </si>
  <si>
    <t>978 180</t>
  </si>
  <si>
    <t>979 652</t>
  </si>
  <si>
    <t>980 786</t>
  </si>
  <si>
    <t>981 925</t>
  </si>
  <si>
    <t>982 540</t>
  </si>
  <si>
    <t>983 -71</t>
  </si>
  <si>
    <t>984 794</t>
  </si>
  <si>
    <t>986 553</t>
  </si>
  <si>
    <t>988 183</t>
  </si>
  <si>
    <t>989 889</t>
  </si>
  <si>
    <t>990 611</t>
  </si>
  <si>
    <t>991 797</t>
  </si>
  <si>
    <t>992 674</t>
  </si>
  <si>
    <t>994 1268</t>
  </si>
  <si>
    <t>995 822</t>
  </si>
  <si>
    <t>996 316</t>
  </si>
  <si>
    <t>997 637</t>
  </si>
  <si>
    <t>998 537</t>
  </si>
  <si>
    <t>999 565</t>
  </si>
  <si>
    <t>1000 384</t>
  </si>
  <si>
    <t>1001 647</t>
  </si>
  <si>
    <t>1002 667</t>
  </si>
  <si>
    <t>1003 557</t>
  </si>
  <si>
    <t>1004 723</t>
  </si>
  <si>
    <t>1005 741</t>
  </si>
  <si>
    <t>1007 426</t>
  </si>
  <si>
    <t>1008 454</t>
  </si>
  <si>
    <t>1009 780</t>
  </si>
  <si>
    <t>1011 602</t>
  </si>
  <si>
    <t>1012 558</t>
  </si>
  <si>
    <t>1013 740</t>
  </si>
  <si>
    <t>1014 266</t>
  </si>
  <si>
    <t>1016 750</t>
  </si>
  <si>
    <t>1017 655</t>
  </si>
  <si>
    <t>1019 724</t>
  </si>
  <si>
    <t>1021 534</t>
  </si>
  <si>
    <t>1022 637</t>
  </si>
  <si>
    <t>1023 230</t>
  </si>
  <si>
    <t>1024 597</t>
  </si>
  <si>
    <t>1025 433</t>
  </si>
  <si>
    <t>1026 768</t>
  </si>
  <si>
    <t>1027 691</t>
  </si>
  <si>
    <t>1028 495</t>
  </si>
  <si>
    <t>1029 446</t>
  </si>
  <si>
    <t>1030 524</t>
  </si>
  <si>
    <t>1031 728</t>
  </si>
  <si>
    <t>1032 300</t>
  </si>
  <si>
    <t>1034 589</t>
  </si>
  <si>
    <t>1035 385</t>
  </si>
  <si>
    <t>1036 327</t>
  </si>
  <si>
    <t>1037 243</t>
  </si>
  <si>
    <t>1038 598</t>
  </si>
  <si>
    <t>1039 634</t>
  </si>
  <si>
    <t>1040 213</t>
  </si>
  <si>
    <t>1041 482</t>
  </si>
  <si>
    <t>1042 330</t>
  </si>
  <si>
    <t>1043 495</t>
  </si>
  <si>
    <t>1044 342</t>
  </si>
  <si>
    <t>1045 363</t>
  </si>
  <si>
    <t>1046 607</t>
  </si>
  <si>
    <t>1047 575</t>
  </si>
  <si>
    <t>1049 862</t>
  </si>
  <si>
    <t>1050 505</t>
  </si>
  <si>
    <t>1051 103</t>
  </si>
  <si>
    <t>1052 318</t>
  </si>
  <si>
    <t>1053 437</t>
  </si>
  <si>
    <t>1054 804</t>
  </si>
  <si>
    <t>1055 24</t>
  </si>
  <si>
    <t>1056 613</t>
  </si>
  <si>
    <t>1057 355</t>
  </si>
  <si>
    <t>1058 249</t>
  </si>
  <si>
    <t>1059 560</t>
  </si>
  <si>
    <t>1060 359</t>
  </si>
  <si>
    <t>1061 380</t>
  </si>
  <si>
    <t>1063 461</t>
  </si>
  <si>
    <t>1064 406</t>
  </si>
  <si>
    <t>1065 424</t>
  </si>
  <si>
    <t>1066 129</t>
  </si>
  <si>
    <t>1067 432</t>
  </si>
  <si>
    <t>1068 451</t>
  </si>
  <si>
    <t>1070 556</t>
  </si>
  <si>
    <t>1071 308</t>
  </si>
  <si>
    <t>1072 263</t>
  </si>
  <si>
    <t>1073 491</t>
  </si>
  <si>
    <t>1074 126</t>
  </si>
  <si>
    <t>1075 567</t>
  </si>
  <si>
    <t>1076 523</t>
  </si>
  <si>
    <t>1077 218</t>
  </si>
  <si>
    <t>1079 546</t>
  </si>
  <si>
    <t>1080 278</t>
  </si>
  <si>
    <t>1081 124</t>
  </si>
  <si>
    <t>1082 158</t>
  </si>
  <si>
    <t>1085 165</t>
  </si>
  <si>
    <t>1086 451</t>
  </si>
  <si>
    <t>1087 589</t>
  </si>
  <si>
    <t>1089 157</t>
  </si>
  <si>
    <t>1090 567</t>
  </si>
  <si>
    <t>1091 -20</t>
  </si>
  <si>
    <t>1093 434</t>
  </si>
  <si>
    <t>1094 576</t>
  </si>
  <si>
    <t>1095 236</t>
  </si>
  <si>
    <t>1096 186</t>
  </si>
  <si>
    <t>1097 545</t>
  </si>
  <si>
    <t>1099 660</t>
  </si>
  <si>
    <t>1100 505</t>
  </si>
  <si>
    <t>1102 399</t>
  </si>
  <si>
    <t>1103 539</t>
  </si>
  <si>
    <t>1104 935</t>
  </si>
  <si>
    <t>1105 751</t>
  </si>
  <si>
    <t>1106 301</t>
  </si>
  <si>
    <t>1107 373</t>
  </si>
  <si>
    <t>1108 12</t>
  </si>
  <si>
    <t>1109 673</t>
  </si>
  <si>
    <t>1110 469</t>
  </si>
  <si>
    <t>1111 186</t>
  </si>
  <si>
    <t>1113 708</t>
  </si>
  <si>
    <t>1114 486</t>
  </si>
  <si>
    <t>1115 491</t>
  </si>
  <si>
    <t>1116 300</t>
  </si>
  <si>
    <t>1117 867</t>
  </si>
  <si>
    <t>1118 383</t>
  </si>
  <si>
    <t>1120 568</t>
  </si>
  <si>
    <t>1121 255</t>
  </si>
  <si>
    <t>1122 333</t>
  </si>
  <si>
    <t>1123 215</t>
  </si>
  <si>
    <t>1124 29</t>
  </si>
  <si>
    <t>1125 527</t>
  </si>
  <si>
    <t>1126 67</t>
  </si>
  <si>
    <t>1127 290</t>
  </si>
  <si>
    <t>1129 665</t>
  </si>
  <si>
    <t>1132 588</t>
  </si>
  <si>
    <t>1133 588</t>
  </si>
  <si>
    <t>1135 177</t>
  </si>
  <si>
    <t>1139 507</t>
  </si>
  <si>
    <t>1140 458</t>
  </si>
  <si>
    <t>1141 57</t>
  </si>
  <si>
    <t>1142 884</t>
  </si>
  <si>
    <t>1143 200</t>
  </si>
  <si>
    <t>1144 391</t>
  </si>
  <si>
    <t>1145 400</t>
  </si>
  <si>
    <t>1146 235</t>
  </si>
  <si>
    <t>1147 452</t>
  </si>
  <si>
    <t>1148 308</t>
  </si>
  <si>
    <t>1150 89</t>
  </si>
  <si>
    <t>1151 414</t>
  </si>
  <si>
    <t>1152 431</t>
  </si>
  <si>
    <t>1153 390</t>
  </si>
  <si>
    <t>1154 556</t>
  </si>
  <si>
    <t>1156 157</t>
  </si>
  <si>
    <t>1157 564</t>
  </si>
  <si>
    <t>1158 159</t>
  </si>
  <si>
    <t>1159 771</t>
  </si>
  <si>
    <t>1160 522</t>
  </si>
  <si>
    <t>1161 744</t>
  </si>
  <si>
    <t>1162 441</t>
  </si>
  <si>
    <t>1163 686</t>
  </si>
  <si>
    <t>1164 923</t>
  </si>
  <si>
    <t>1165 659</t>
  </si>
  <si>
    <t>1166 564</t>
  </si>
  <si>
    <t>1168 706</t>
  </si>
  <si>
    <t>1169 637</t>
  </si>
  <si>
    <t>1170 439</t>
  </si>
  <si>
    <t>1172 556</t>
  </si>
  <si>
    <t>1173 268</t>
  </si>
  <si>
    <t>1174 427</t>
  </si>
  <si>
    <t>1175 574</t>
  </si>
  <si>
    <t>1176 290</t>
  </si>
  <si>
    <t>1177 477</t>
  </si>
  <si>
    <t>1178 588</t>
  </si>
  <si>
    <t>1179 542</t>
  </si>
  <si>
    <t>1181 103</t>
  </si>
  <si>
    <t>1183 529</t>
  </si>
  <si>
    <t>1184 931</t>
  </si>
  <si>
    <t>1185 508</t>
  </si>
  <si>
    <t>1186 221</t>
  </si>
  <si>
    <t>1187 268</t>
  </si>
  <si>
    <t>1188 170</t>
  </si>
  <si>
    <t>1190 185</t>
  </si>
  <si>
    <t>1192 331</t>
  </si>
  <si>
    <t>1193 523</t>
  </si>
  <si>
    <t>1194 375</t>
  </si>
  <si>
    <t>1195 574</t>
  </si>
  <si>
    <t>1197 240</t>
  </si>
  <si>
    <t>1198 515</t>
  </si>
  <si>
    <t>1200 615</t>
  </si>
  <si>
    <t>1201 789</t>
  </si>
  <si>
    <t>1202 357</t>
  </si>
  <si>
    <t>1203 513</t>
  </si>
  <si>
    <t>1204 809</t>
  </si>
  <si>
    <t>1206 -2</t>
  </si>
  <si>
    <t>1207 260</t>
  </si>
  <si>
    <t>1209 316</t>
  </si>
  <si>
    <t>1212 449</t>
  </si>
  <si>
    <t>1213 651</t>
  </si>
  <si>
    <t>1214 433</t>
  </si>
  <si>
    <t>1215 593</t>
  </si>
  <si>
    <t>1216 -67</t>
  </si>
  <si>
    <t>1217 441</t>
  </si>
  <si>
    <t>1219 265</t>
  </si>
  <si>
    <t>1220 373</t>
  </si>
  <si>
    <t>1221 372</t>
  </si>
  <si>
    <t>1222 585</t>
  </si>
  <si>
    <t>1223 357</t>
  </si>
  <si>
    <t>1224 575</t>
  </si>
  <si>
    <t>1225 907</t>
  </si>
  <si>
    <t>1226 137</t>
  </si>
  <si>
    <t>1227 511</t>
  </si>
  <si>
    <t>1228 92</t>
  </si>
  <si>
    <t>1230 573</t>
  </si>
  <si>
    <t>1231 297</t>
  </si>
  <si>
    <t>1232 266</t>
  </si>
  <si>
    <t>1234 312</t>
  </si>
  <si>
    <t>1236 212</t>
  </si>
  <si>
    <t>1238 563</t>
  </si>
  <si>
    <t>1239 162</t>
  </si>
  <si>
    <t>1240 83</t>
  </si>
  <si>
    <t>1241 555</t>
  </si>
  <si>
    <t>1242 283</t>
  </si>
  <si>
    <t>1243 370</t>
  </si>
  <si>
    <t>1244 645</t>
  </si>
  <si>
    <t>1245 507</t>
  </si>
  <si>
    <t>1246 301</t>
  </si>
  <si>
    <t>1247 413</t>
  </si>
  <si>
    <t>1248 170</t>
  </si>
  <si>
    <t>1249 879</t>
  </si>
  <si>
    <t>1250 700</t>
  </si>
  <si>
    <t>1251 477</t>
  </si>
  <si>
    <t>1252 265</t>
  </si>
  <si>
    <t>1253 943</t>
  </si>
  <si>
    <t>1255 541</t>
  </si>
  <si>
    <t>1256 674</t>
  </si>
  <si>
    <t>1258 159</t>
  </si>
  <si>
    <t>1261 523</t>
  </si>
  <si>
    <t>1262 256</t>
  </si>
  <si>
    <t>1263 435</t>
  </si>
  <si>
    <t>1264 660</t>
  </si>
  <si>
    <t>1265 589</t>
  </si>
  <si>
    <t>1266 347</t>
  </si>
  <si>
    <t>1267 608</t>
  </si>
  <si>
    <t>1268 519</t>
  </si>
  <si>
    <t>1269 671</t>
  </si>
  <si>
    <t>1270 491</t>
  </si>
  <si>
    <t>1271 207</t>
  </si>
  <si>
    <t>1273 559</t>
  </si>
  <si>
    <t>1274 704</t>
  </si>
  <si>
    <t>1275 424</t>
  </si>
  <si>
    <t>1276 162</t>
  </si>
  <si>
    <t>1277 -94</t>
  </si>
  <si>
    <t>1278 303</t>
  </si>
  <si>
    <t>1279 462</t>
  </si>
  <si>
    <t>1281 467</t>
  </si>
  <si>
    <t>1282 596</t>
  </si>
  <si>
    <t>1284 988</t>
  </si>
  <si>
    <t>1285 386</t>
  </si>
  <si>
    <t>1287 214</t>
  </si>
  <si>
    <t>1288 542</t>
  </si>
  <si>
    <t>1289 168</t>
  </si>
  <si>
    <t>1290 689</t>
  </si>
  <si>
    <t>1291 747</t>
  </si>
  <si>
    <t>1293 714</t>
  </si>
  <si>
    <t>1295 58</t>
  </si>
  <si>
    <t>1296 309</t>
  </si>
  <si>
    <t>1297 929</t>
  </si>
  <si>
    <t>1298 710</t>
  </si>
  <si>
    <t>1300 510</t>
  </si>
  <si>
    <t>1301 610</t>
  </si>
  <si>
    <t>1302 574</t>
  </si>
  <si>
    <t>1303 857</t>
  </si>
  <si>
    <t>1304 468</t>
  </si>
  <si>
    <t>1306 380</t>
  </si>
  <si>
    <t>1308 591</t>
  </si>
  <si>
    <t>1309 717</t>
  </si>
  <si>
    <t>1310 575</t>
  </si>
  <si>
    <t>1311 651</t>
  </si>
  <si>
    <t>1313 1116</t>
  </si>
  <si>
    <t>1314 177</t>
  </si>
  <si>
    <t>1315 384</t>
  </si>
  <si>
    <t>1316 74</t>
  </si>
  <si>
    <t>1317 770</t>
  </si>
  <si>
    <t>1319 644</t>
  </si>
  <si>
    <t>1320 414</t>
  </si>
  <si>
    <t>1321 575</t>
  </si>
  <si>
    <t>1322 775</t>
  </si>
  <si>
    <t>1323 854</t>
  </si>
  <si>
    <t>1324 491</t>
  </si>
  <si>
    <t>1325 388</t>
  </si>
  <si>
    <t>1326 756</t>
  </si>
  <si>
    <t>1327 324</t>
  </si>
  <si>
    <t>1328 787</t>
  </si>
  <si>
    <t>1329 281</t>
  </si>
  <si>
    <t>1330 -78</t>
  </si>
  <si>
    <t>1331 591</t>
  </si>
  <si>
    <t>1332 894</t>
  </si>
  <si>
    <t>1333 779</t>
  </si>
  <si>
    <t>1335 519</t>
  </si>
  <si>
    <t>1336 638</t>
  </si>
  <si>
    <t>1337 1031</t>
  </si>
  <si>
    <t>1339 580</t>
  </si>
  <si>
    <t>1340 281</t>
  </si>
  <si>
    <t>1341 346</t>
  </si>
  <si>
    <t>1342 621</t>
  </si>
  <si>
    <t>1343 467</t>
  </si>
  <si>
    <t>1344 575</t>
  </si>
  <si>
    <t>1345 246</t>
  </si>
  <si>
    <t>1346 853</t>
  </si>
  <si>
    <t>1347 783</t>
  </si>
  <si>
    <t>1348 896</t>
  </si>
  <si>
    <t>1349 376</t>
  </si>
  <si>
    <t>1350 809</t>
  </si>
  <si>
    <t>1352 728</t>
  </si>
  <si>
    <t>1353 513</t>
  </si>
  <si>
    <t>1354 388</t>
  </si>
  <si>
    <t>1355 637</t>
  </si>
  <si>
    <t>1356 614</t>
  </si>
  <si>
    <t>1357 463</t>
  </si>
  <si>
    <t>1358 645</t>
  </si>
  <si>
    <t>1359 197</t>
  </si>
  <si>
    <t>1360 441</t>
  </si>
  <si>
    <t>1361 697</t>
  </si>
  <si>
    <t>1362 805</t>
  </si>
  <si>
    <t>1363 474</t>
  </si>
  <si>
    <t>1365 556</t>
  </si>
  <si>
    <t>1366 877</t>
  </si>
  <si>
    <t>1368 120</t>
  </si>
  <si>
    <t>1369 -162</t>
  </si>
  <si>
    <t>1370 104</t>
  </si>
  <si>
    <t>1371 488</t>
  </si>
  <si>
    <t>1372 366</t>
  </si>
  <si>
    <t>1373 427</t>
  </si>
  <si>
    <t>1374 301</t>
  </si>
  <si>
    <t>1375 681</t>
  </si>
  <si>
    <t>1376 870</t>
  </si>
  <si>
    <t>1377 738</t>
  </si>
  <si>
    <t>1378 210</t>
  </si>
  <si>
    <t>1379 288</t>
  </si>
  <si>
    <t>1380 611</t>
  </si>
  <si>
    <t>1381 490</t>
  </si>
  <si>
    <t>1382 730</t>
  </si>
  <si>
    <t>1383 273</t>
  </si>
  <si>
    <t>1386 715</t>
  </si>
  <si>
    <t>1388 653</t>
  </si>
  <si>
    <t>1389 670</t>
  </si>
  <si>
    <t>1390 549</t>
  </si>
  <si>
    <t>1391 613</t>
  </si>
  <si>
    <t>1392 576</t>
  </si>
  <si>
    <t>1393 365</t>
  </si>
  <si>
    <t>1394 532</t>
  </si>
  <si>
    <t>1395 675</t>
  </si>
  <si>
    <t>1396 790</t>
  </si>
  <si>
    <t>1397 851</t>
  </si>
  <si>
    <t>1398 612</t>
  </si>
  <si>
    <t>1399 387</t>
  </si>
  <si>
    <t>1400 477</t>
  </si>
  <si>
    <t>1401 346</t>
  </si>
  <si>
    <t>1402 810</t>
  </si>
  <si>
    <t>1403 712</t>
  </si>
  <si>
    <t>1404 593</t>
  </si>
  <si>
    <t>1405 549</t>
  </si>
  <si>
    <t>1406 653</t>
  </si>
  <si>
    <t>1407 739</t>
  </si>
  <si>
    <t>1408 734</t>
  </si>
  <si>
    <t>1410 754</t>
  </si>
  <si>
    <t>1411 724</t>
  </si>
  <si>
    <t>1412 860</t>
  </si>
  <si>
    <t>1413 376</t>
  </si>
  <si>
    <t>1414 45</t>
  </si>
  <si>
    <t>1415 896</t>
  </si>
  <si>
    <t>1416 493</t>
  </si>
  <si>
    <t>1417 570</t>
  </si>
  <si>
    <t>1418 376</t>
  </si>
  <si>
    <t>1419 277</t>
  </si>
  <si>
    <t>1420 470</t>
  </si>
  <si>
    <t>1421 770</t>
  </si>
  <si>
    <t>1422 414</t>
  </si>
  <si>
    <t>1424 657</t>
  </si>
  <si>
    <t>1425 945</t>
  </si>
  <si>
    <t>1426 323</t>
  </si>
  <si>
    <t>1427 884</t>
  </si>
  <si>
    <t>1428 545</t>
  </si>
  <si>
    <t>1429 93</t>
  </si>
  <si>
    <t>1430 545</t>
  </si>
  <si>
    <t>1431 413</t>
  </si>
  <si>
    <t>1432 405</t>
  </si>
  <si>
    <t>1435 717</t>
  </si>
  <si>
    <t>1436 791</t>
  </si>
  <si>
    <t>1437 529</t>
  </si>
  <si>
    <t>1438 675</t>
  </si>
  <si>
    <t>1439 640</t>
  </si>
  <si>
    <t>1440 464</t>
  </si>
  <si>
    <t>1441 885</t>
  </si>
  <si>
    <t>1443 480</t>
  </si>
  <si>
    <t>1444 566</t>
  </si>
  <si>
    <t>1445 577</t>
  </si>
  <si>
    <t>1446 711</t>
  </si>
  <si>
    <t>1448 845</t>
  </si>
  <si>
    <t>1449 502</t>
  </si>
  <si>
    <t>1450 730</t>
  </si>
  <si>
    <t>1452 561</t>
  </si>
  <si>
    <t>1454 231</t>
  </si>
  <si>
    <t>1455 853</t>
  </si>
  <si>
    <t>1456 619</t>
  </si>
  <si>
    <t>1457 542</t>
  </si>
  <si>
    <t>1458 277</t>
  </si>
  <si>
    <t>1459 481</t>
  </si>
  <si>
    <t>1460 429</t>
  </si>
  <si>
    <t>1461 497</t>
  </si>
  <si>
    <t>1462 860</t>
  </si>
  <si>
    <t>1463 825</t>
  </si>
  <si>
    <t>1464 348</t>
  </si>
  <si>
    <t>1465 561</t>
  </si>
  <si>
    <t>1466 497</t>
  </si>
  <si>
    <t>1467 355</t>
  </si>
  <si>
    <t>1468 736</t>
  </si>
  <si>
    <t>1469 358</t>
  </si>
  <si>
    <t>1470 669</t>
  </si>
  <si>
    <t>1473 410</t>
  </si>
  <si>
    <t>1474 534</t>
  </si>
  <si>
    <t>1475 526</t>
  </si>
  <si>
    <t>1477 579</t>
  </si>
  <si>
    <t>1478 486</t>
  </si>
  <si>
    <t>1479 312</t>
  </si>
  <si>
    <t>1481 762</t>
  </si>
  <si>
    <t>1482 401</t>
  </si>
  <si>
    <t>1484 189</t>
  </si>
  <si>
    <t>1485 674</t>
  </si>
  <si>
    <t>1487 479</t>
  </si>
  <si>
    <t>1488 374</t>
  </si>
  <si>
    <t>1489 376</t>
  </si>
  <si>
    <t>1491 635</t>
  </si>
  <si>
    <t>1492 790</t>
  </si>
  <si>
    <t>1493 927</t>
  </si>
  <si>
    <t>1495 744</t>
  </si>
  <si>
    <t>1496 713</t>
  </si>
  <si>
    <t>1497 720</t>
  </si>
  <si>
    <t>1498 526</t>
  </si>
  <si>
    <t>1501 541</t>
  </si>
  <si>
    <t>1502 736</t>
  </si>
  <si>
    <t>1503 295</t>
  </si>
  <si>
    <t>1505 627</t>
  </si>
  <si>
    <t>1506 653</t>
  </si>
  <si>
    <t>1507 282</t>
  </si>
  <si>
    <t>1508 501</t>
  </si>
  <si>
    <t>1509 261</t>
  </si>
  <si>
    <t>1510 336</t>
  </si>
  <si>
    <t>1511 548</t>
  </si>
  <si>
    <t>1512 504</t>
  </si>
  <si>
    <t>1513 444</t>
  </si>
  <si>
    <t>1514 488</t>
  </si>
  <si>
    <t>1515 292</t>
  </si>
  <si>
    <t>1516 493</t>
  </si>
  <si>
    <t>1517 502</t>
  </si>
  <si>
    <t>1518 509</t>
  </si>
  <si>
    <t>1519 698</t>
  </si>
  <si>
    <t>1520 549</t>
  </si>
  <si>
    <t>1521 785</t>
  </si>
  <si>
    <t>1522 770</t>
  </si>
  <si>
    <t>1523 555</t>
  </si>
  <si>
    <t>1524 532</t>
  </si>
  <si>
    <t>1525 829</t>
  </si>
  <si>
    <t>1526 470</t>
  </si>
  <si>
    <t>0 645</t>
  </si>
  <si>
    <t>1 785</t>
  </si>
  <si>
    <t>2 468</t>
  </si>
  <si>
    <t>4 648</t>
  </si>
  <si>
    <t>5 578</t>
  </si>
  <si>
    <t>6 674</t>
  </si>
  <si>
    <t>7 532</t>
  </si>
  <si>
    <t>8 583</t>
  </si>
  <si>
    <t>9 471</t>
  </si>
  <si>
    <t>10 486</t>
  </si>
  <si>
    <t>11 499</t>
  </si>
  <si>
    <t>13 651</t>
  </si>
  <si>
    <t>14 580</t>
  </si>
  <si>
    <t>15 628</t>
  </si>
  <si>
    <t>17 680</t>
  </si>
  <si>
    <t>18 344</t>
  </si>
  <si>
    <t>20 796</t>
  </si>
  <si>
    <t>21 654</t>
  </si>
  <si>
    <t>22 478</t>
  </si>
  <si>
    <t>23 626</t>
  </si>
  <si>
    <t>24 699</t>
  </si>
  <si>
    <t>25 601</t>
  </si>
  <si>
    <t>26 728</t>
  </si>
  <si>
    <t>27 1030</t>
  </si>
  <si>
    <t>28 393</t>
  </si>
  <si>
    <t>29 760</t>
  </si>
  <si>
    <t>30 901</t>
  </si>
  <si>
    <t>31 708</t>
  </si>
  <si>
    <t>32 692</t>
  </si>
  <si>
    <t>33 -22</t>
  </si>
  <si>
    <t>34 740</t>
  </si>
  <si>
    <t>35 603</t>
  </si>
  <si>
    <t>36 293</t>
  </si>
  <si>
    <t>37 117</t>
  </si>
  <si>
    <t>38 388</t>
  </si>
  <si>
    <t>39 738</t>
  </si>
  <si>
    <t>40 768</t>
  </si>
  <si>
    <t>43 525</t>
  </si>
  <si>
    <t>45 569</t>
  </si>
  <si>
    <t>46 784</t>
  </si>
  <si>
    <t>47 431</t>
  </si>
  <si>
    <t>48 312</t>
  </si>
  <si>
    <t>49 652</t>
  </si>
  <si>
    <t>50 490</t>
  </si>
  <si>
    <t>51 861</t>
  </si>
  <si>
    <t>53 997</t>
  </si>
  <si>
    <t>57 187</t>
  </si>
  <si>
    <t>60 994</t>
  </si>
  <si>
    <t>63 587</t>
  </si>
  <si>
    <t>64 429</t>
  </si>
  <si>
    <t>66 833</t>
  </si>
  <si>
    <t>67 476</t>
  </si>
  <si>
    <t>68 429</t>
  </si>
  <si>
    <t>69 599</t>
  </si>
  <si>
    <t>70 565</t>
  </si>
  <si>
    <t>71 357</t>
  </si>
  <si>
    <t>72 1045</t>
  </si>
  <si>
    <t>73 397</t>
  </si>
  <si>
    <t>74 430</t>
  </si>
  <si>
    <t>75 676</t>
  </si>
  <si>
    <t>76 499</t>
  </si>
  <si>
    <t>77 486</t>
  </si>
  <si>
    <t>78 504</t>
  </si>
  <si>
    <t>79 492</t>
  </si>
  <si>
    <t>80 376</t>
  </si>
  <si>
    <t>81 543</t>
  </si>
  <si>
    <t>82 417</t>
  </si>
  <si>
    <t>84 398</t>
  </si>
  <si>
    <t>85 747</t>
  </si>
  <si>
    <t>87 571</t>
  </si>
  <si>
    <t>88 1019</t>
  </si>
  <si>
    <t>89 596</t>
  </si>
  <si>
    <t>90 492</t>
  </si>
  <si>
    <t>91 235</t>
  </si>
  <si>
    <t>93 383</t>
  </si>
  <si>
    <t>94 1124</t>
  </si>
  <si>
    <t>95 638</t>
  </si>
  <si>
    <t>96 620</t>
  </si>
  <si>
    <t>97 633</t>
  </si>
  <si>
    <t>99 975</t>
  </si>
  <si>
    <t>101 855</t>
  </si>
  <si>
    <t>102 489</t>
  </si>
  <si>
    <t>103 362</t>
  </si>
  <si>
    <t>104 719</t>
  </si>
  <si>
    <t>106 824</t>
  </si>
  <si>
    <t>107 418</t>
  </si>
  <si>
    <t>108 494</t>
  </si>
  <si>
    <t>109 181</t>
  </si>
  <si>
    <t>110 540</t>
  </si>
  <si>
    <t>111 695</t>
  </si>
  <si>
    <t>112 498</t>
  </si>
  <si>
    <t>113 441</t>
  </si>
  <si>
    <t>114 710</t>
  </si>
  <si>
    <t>115 373</t>
  </si>
  <si>
    <t>118 748</t>
  </si>
  <si>
    <t>119 682</t>
  </si>
  <si>
    <t>122 788</t>
  </si>
  <si>
    <t>124 866</t>
  </si>
  <si>
    <t>125 552</t>
  </si>
  <si>
    <t>126 918</t>
  </si>
  <si>
    <t>129 369</t>
  </si>
  <si>
    <t>131 605</t>
  </si>
  <si>
    <t>132 573</t>
  </si>
  <si>
    <t>133 572</t>
  </si>
  <si>
    <t>134 618</t>
  </si>
  <si>
    <t>136 826</t>
  </si>
  <si>
    <t>137 471</t>
  </si>
  <si>
    <t>138 220</t>
  </si>
  <si>
    <t>139 703</t>
  </si>
  <si>
    <t>140 472</t>
  </si>
  <si>
    <t>142 507</t>
  </si>
  <si>
    <t>143 339</t>
  </si>
  <si>
    <t>144 518</t>
  </si>
  <si>
    <t>145 212</t>
  </si>
  <si>
    <t>146 775</t>
  </si>
  <si>
    <t>148 79</t>
  </si>
  <si>
    <t>149 622</t>
  </si>
  <si>
    <t>150 343</t>
  </si>
  <si>
    <t>151 778</t>
  </si>
  <si>
    <t>152 533</t>
  </si>
  <si>
    <t>153 513</t>
  </si>
  <si>
    <t>154 825</t>
  </si>
  <si>
    <t>156 329</t>
  </si>
  <si>
    <t>157 618</t>
  </si>
  <si>
    <t>158 546</t>
  </si>
  <si>
    <t>159 632</t>
  </si>
  <si>
    <t>161 747</t>
  </si>
  <si>
    <t>162 344</t>
  </si>
  <si>
    <t>164 725</t>
  </si>
  <si>
    <t>165 579</t>
  </si>
  <si>
    <t>168 448</t>
  </si>
  <si>
    <t>169 587</t>
  </si>
  <si>
    <t>170 553</t>
  </si>
  <si>
    <t>171 202</t>
  </si>
  <si>
    <t>172 66</t>
  </si>
  <si>
    <t>174 574</t>
  </si>
  <si>
    <t>176 863</t>
  </si>
  <si>
    <t>177 469</t>
  </si>
  <si>
    <t>178 429</t>
  </si>
  <si>
    <t>179 1065</t>
  </si>
  <si>
    <t>180 8</t>
  </si>
  <si>
    <t>181 907</t>
  </si>
  <si>
    <t>182 342</t>
  </si>
  <si>
    <t>183 456</t>
  </si>
  <si>
    <t>184 624</t>
  </si>
  <si>
    <t>185 371</t>
  </si>
  <si>
    <t>186 766</t>
  </si>
  <si>
    <t>187 559</t>
  </si>
  <si>
    <t>188 727</t>
  </si>
  <si>
    <t>189 42</t>
  </si>
  <si>
    <t>190 792</t>
  </si>
  <si>
    <t>191 824</t>
  </si>
  <si>
    <t>192 703</t>
  </si>
  <si>
    <t>193 430</t>
  </si>
  <si>
    <t>194 324</t>
  </si>
  <si>
    <t>195 551</t>
  </si>
  <si>
    <t>196 704</t>
  </si>
  <si>
    <t>197 671</t>
  </si>
  <si>
    <t>198 583</t>
  </si>
  <si>
    <t>199 628</t>
  </si>
  <si>
    <t>200 584</t>
  </si>
  <si>
    <t>201 743</t>
  </si>
  <si>
    <t>202 668</t>
  </si>
  <si>
    <t>203 381</t>
  </si>
  <si>
    <t>206 627</t>
  </si>
  <si>
    <t>207 603</t>
  </si>
  <si>
    <t>208 365</t>
  </si>
  <si>
    <t>209 736</t>
  </si>
  <si>
    <t>210 606</t>
  </si>
  <si>
    <t>211 709</t>
  </si>
  <si>
    <t>213 732</t>
  </si>
  <si>
    <t>215 650</t>
  </si>
  <si>
    <t>217 422</t>
  </si>
  <si>
    <t>218 388</t>
  </si>
  <si>
    <t>219 751</t>
  </si>
  <si>
    <t>222 827</t>
  </si>
  <si>
    <t>223 592</t>
  </si>
  <si>
    <t>224 442</t>
  </si>
  <si>
    <t>226 528</t>
  </si>
  <si>
    <t>227 181</t>
  </si>
  <si>
    <t>229 553</t>
  </si>
  <si>
    <t>230 747</t>
  </si>
  <si>
    <t>231 605</t>
  </si>
  <si>
    <t>232 549</t>
  </si>
  <si>
    <t>233 620</t>
  </si>
  <si>
    <t>234 657</t>
  </si>
  <si>
    <t>235 297</t>
  </si>
  <si>
    <t>236 632</t>
  </si>
  <si>
    <t>237 1218</t>
  </si>
  <si>
    <t>238 382</t>
  </si>
  <si>
    <t>239 472</t>
  </si>
  <si>
    <t>240 407</t>
  </si>
  <si>
    <t>241 737</t>
  </si>
  <si>
    <t>242 475</t>
  </si>
  <si>
    <t>243 468</t>
  </si>
  <si>
    <t>244 593</t>
  </si>
  <si>
    <t>245 935</t>
  </si>
  <si>
    <t>246 951</t>
  </si>
  <si>
    <t>247 355</t>
  </si>
  <si>
    <t>248 592</t>
  </si>
  <si>
    <t>249 802</t>
  </si>
  <si>
    <t>251 543</t>
  </si>
  <si>
    <t>252 753</t>
  </si>
  <si>
    <t>253 578</t>
  </si>
  <si>
    <t>254 383</t>
  </si>
  <si>
    <t>255 544</t>
  </si>
  <si>
    <t>256 531</t>
  </si>
  <si>
    <t>257 835</t>
  </si>
  <si>
    <t>258 351</t>
  </si>
  <si>
    <t>259 580</t>
  </si>
  <si>
    <t>260 645</t>
  </si>
  <si>
    <t>261 626</t>
  </si>
  <si>
    <t>262 715</t>
  </si>
  <si>
    <t>263 610</t>
  </si>
  <si>
    <t>264 662</t>
  </si>
  <si>
    <t>266 774</t>
  </si>
  <si>
    <t>267 906</t>
  </si>
  <si>
    <t>268 490</t>
  </si>
  <si>
    <t>271 780</t>
  </si>
  <si>
    <t>272 492</t>
  </si>
  <si>
    <t>273 640</t>
  </si>
  <si>
    <t>274 756</t>
  </si>
  <si>
    <t>275 519</t>
  </si>
  <si>
    <t>276 557</t>
  </si>
  <si>
    <t>277 968</t>
  </si>
  <si>
    <t>278 480</t>
  </si>
  <si>
    <t>280 649</t>
  </si>
  <si>
    <t>282 797</t>
  </si>
  <si>
    <t>284 452</t>
  </si>
  <si>
    <t>285 664</t>
  </si>
  <si>
    <t>286 701</t>
  </si>
  <si>
    <t>287 711</t>
  </si>
  <si>
    <t>288 580</t>
  </si>
  <si>
    <t>289 541</t>
  </si>
  <si>
    <t>290 410</t>
  </si>
  <si>
    <t>291 700</t>
  </si>
  <si>
    <t>293 425</t>
  </si>
  <si>
    <t>294 535</t>
  </si>
  <si>
    <t>295 696</t>
  </si>
  <si>
    <t>296 780</t>
  </si>
  <si>
    <t>297 311</t>
  </si>
  <si>
    <t>298 666</t>
  </si>
  <si>
    <t>299 598</t>
  </si>
  <si>
    <t>300 354</t>
  </si>
  <si>
    <t>301 479</t>
  </si>
  <si>
    <t>304 125</t>
  </si>
  <si>
    <t>305 668</t>
  </si>
  <si>
    <t>306 665</t>
  </si>
  <si>
    <t>307 964</t>
  </si>
  <si>
    <t>309 678</t>
  </si>
  <si>
    <t>310 766</t>
  </si>
  <si>
    <t>311 717</t>
  </si>
  <si>
    <t>314 670</t>
  </si>
  <si>
    <t>315 741</t>
  </si>
  <si>
    <t>317 793</t>
  </si>
  <si>
    <t>319 1146</t>
  </si>
  <si>
    <t>320 874</t>
  </si>
  <si>
    <t>321 620</t>
  </si>
  <si>
    <t>322 1119</t>
  </si>
  <si>
    <t>323 724</t>
  </si>
  <si>
    <t>324 519</t>
  </si>
  <si>
    <t>325 863</t>
  </si>
  <si>
    <t>327 823</t>
  </si>
  <si>
    <t>330 114</t>
  </si>
  <si>
    <t>331 679</t>
  </si>
  <si>
    <t>332 662</t>
  </si>
  <si>
    <t>333 430</t>
  </si>
  <si>
    <t>334 549</t>
  </si>
  <si>
    <t>335 887</t>
  </si>
  <si>
    <t>337 947</t>
  </si>
  <si>
    <t>339 651</t>
  </si>
  <si>
    <t>340 924</t>
  </si>
  <si>
    <t>341 736</t>
  </si>
  <si>
    <t>342 1031</t>
  </si>
  <si>
    <t>343 629</t>
  </si>
  <si>
    <t>346 599</t>
  </si>
  <si>
    <t>347 525</t>
  </si>
  <si>
    <t>348 676</t>
  </si>
  <si>
    <t>349 333</t>
  </si>
  <si>
    <t>350 797</t>
  </si>
  <si>
    <t>351 821</t>
  </si>
  <si>
    <t>352 816</t>
  </si>
  <si>
    <t>353 664</t>
  </si>
  <si>
    <t>355 848</t>
  </si>
  <si>
    <t>356 781</t>
  </si>
  <si>
    <t>357 879</t>
  </si>
  <si>
    <t>358 612</t>
  </si>
  <si>
    <t>360 584</t>
  </si>
  <si>
    <t>361 660</t>
  </si>
  <si>
    <t>362 826</t>
  </si>
  <si>
    <t>363 680</t>
  </si>
  <si>
    <t>364 303</t>
  </si>
  <si>
    <t>365 771</t>
  </si>
  <si>
    <t>367 234</t>
  </si>
  <si>
    <t>368 651</t>
  </si>
  <si>
    <t>369 594</t>
  </si>
  <si>
    <t>371 754</t>
  </si>
  <si>
    <t>372 723</t>
  </si>
  <si>
    <t>373 699</t>
  </si>
  <si>
    <t>374 639</t>
  </si>
  <si>
    <t>375 632</t>
  </si>
  <si>
    <t>376 833</t>
  </si>
  <si>
    <t>377 689</t>
  </si>
  <si>
    <t>378 522</t>
  </si>
  <si>
    <t>381 354</t>
  </si>
  <si>
    <t>382 483</t>
  </si>
  <si>
    <t>383 558</t>
  </si>
  <si>
    <t>384 500</t>
  </si>
  <si>
    <t>385 674</t>
  </si>
  <si>
    <t>386 752</t>
  </si>
  <si>
    <t>387 751</t>
  </si>
  <si>
    <t>388 748</t>
  </si>
  <si>
    <t>389 1074</t>
  </si>
  <si>
    <t>390 156</t>
  </si>
  <si>
    <t>391 770</t>
  </si>
  <si>
    <t>393 647</t>
  </si>
  <si>
    <t>394 1146</t>
  </si>
  <si>
    <t>395 639</t>
  </si>
  <si>
    <t>396 691</t>
  </si>
  <si>
    <t>397 962</t>
  </si>
  <si>
    <t>398 230</t>
  </si>
  <si>
    <t>399 544</t>
  </si>
  <si>
    <t>400 431</t>
  </si>
  <si>
    <t>401 638</t>
  </si>
  <si>
    <t>402 1044</t>
  </si>
  <si>
    <t>403 427</t>
  </si>
  <si>
    <t>405 618</t>
  </si>
  <si>
    <t>406 332</t>
  </si>
  <si>
    <t>407 757</t>
  </si>
  <si>
    <t>408 381</t>
  </si>
  <si>
    <t>409 691</t>
  </si>
  <si>
    <t>410 620</t>
  </si>
  <si>
    <t>411 739</t>
  </si>
  <si>
    <t>412 818</t>
  </si>
  <si>
    <t>413 804</t>
  </si>
  <si>
    <t>414 606</t>
  </si>
  <si>
    <t>417 715</t>
  </si>
  <si>
    <t>418 528</t>
  </si>
  <si>
    <t>419 697</t>
  </si>
  <si>
    <t>422 776</t>
  </si>
  <si>
    <t>424 519</t>
  </si>
  <si>
    <t>429 396</t>
  </si>
  <si>
    <t>430 583</t>
  </si>
  <si>
    <t>431 430</t>
  </si>
  <si>
    <t>432 1238</t>
  </si>
  <si>
    <t>433 922</t>
  </si>
  <si>
    <t>434 190</t>
  </si>
  <si>
    <t>435 781</t>
  </si>
  <si>
    <t>436 666</t>
  </si>
  <si>
    <t>437 753</t>
  </si>
  <si>
    <t>438 619</t>
  </si>
  <si>
    <t>439 847</t>
  </si>
  <si>
    <t>440 651</t>
  </si>
  <si>
    <t>441 687</t>
  </si>
  <si>
    <t>442 848</t>
  </si>
  <si>
    <t>443 749</t>
  </si>
  <si>
    <t>444 684</t>
  </si>
  <si>
    <t>445 635</t>
  </si>
  <si>
    <t>446 571</t>
  </si>
  <si>
    <t>448 480</t>
  </si>
  <si>
    <t>449 711</t>
  </si>
  <si>
    <t>451 599</t>
  </si>
  <si>
    <t>452 675</t>
  </si>
  <si>
    <t>454 383</t>
  </si>
  <si>
    <t>455 841</t>
  </si>
  <si>
    <t>456 715</t>
  </si>
  <si>
    <t>457 969</t>
  </si>
  <si>
    <t>460 543</t>
  </si>
  <si>
    <t>461 668</t>
  </si>
  <si>
    <t>463 675</t>
  </si>
  <si>
    <t>464 673</t>
  </si>
  <si>
    <t>465 892</t>
  </si>
  <si>
    <t>466 863</t>
  </si>
  <si>
    <t>468 710</t>
  </si>
  <si>
    <t>469 552</t>
  </si>
  <si>
    <t>470 732</t>
  </si>
  <si>
    <t>471 771</t>
  </si>
  <si>
    <t>472 825</t>
  </si>
  <si>
    <t>473 536</t>
  </si>
  <si>
    <t>474 618</t>
  </si>
  <si>
    <t>475 708</t>
  </si>
  <si>
    <t>477 655</t>
  </si>
  <si>
    <t>481 700</t>
  </si>
  <si>
    <t>482 780</t>
  </si>
  <si>
    <t>483 543</t>
  </si>
  <si>
    <t>485 765</t>
  </si>
  <si>
    <t>486 165</t>
  </si>
  <si>
    <t>488 698</t>
  </si>
  <si>
    <t>489 1111</t>
  </si>
  <si>
    <t>490 723</t>
  </si>
  <si>
    <t>492 1268</t>
  </si>
  <si>
    <t>493 698</t>
  </si>
  <si>
    <t>494 748</t>
  </si>
  <si>
    <t>495 677</t>
  </si>
  <si>
    <t>497 654</t>
  </si>
  <si>
    <t>498 729</t>
  </si>
  <si>
    <t>499 219</t>
  </si>
  <si>
    <t>500 741</t>
  </si>
  <si>
    <t>502 707</t>
  </si>
  <si>
    <t>503 323</t>
  </si>
  <si>
    <t>504 769</t>
  </si>
  <si>
    <t>505 725</t>
  </si>
  <si>
    <t>506 583</t>
  </si>
  <si>
    <t>507 866</t>
  </si>
  <si>
    <t>508 855</t>
  </si>
  <si>
    <t>509 268</t>
  </si>
  <si>
    <t>510 582</t>
  </si>
  <si>
    <t>511 627</t>
  </si>
  <si>
    <t>512 563</t>
  </si>
  <si>
    <t>514 385</t>
  </si>
  <si>
    <t>515 528</t>
  </si>
  <si>
    <t>516 737</t>
  </si>
  <si>
    <t>517 561</t>
  </si>
  <si>
    <t>518 547</t>
  </si>
  <si>
    <t>519 328</t>
  </si>
  <si>
    <t>521 552</t>
  </si>
  <si>
    <t>522 652</t>
  </si>
  <si>
    <t>523 673</t>
  </si>
  <si>
    <t>524 291</t>
  </si>
  <si>
    <t>525 513</t>
  </si>
  <si>
    <t>526 479</t>
  </si>
  <si>
    <t>527 609</t>
  </si>
  <si>
    <t>528 806</t>
  </si>
  <si>
    <t>529 293</t>
  </si>
  <si>
    <t>531 620</t>
  </si>
  <si>
    <t>532 1008</t>
  </si>
  <si>
    <t>535 505</t>
  </si>
  <si>
    <t>537 552</t>
  </si>
  <si>
    <t>538 396</t>
  </si>
  <si>
    <t>539 599</t>
  </si>
  <si>
    <t>541 672</t>
  </si>
  <si>
    <t>542 511</t>
  </si>
  <si>
    <t>543 544</t>
  </si>
  <si>
    <t>544 320</t>
  </si>
  <si>
    <t>545 453</t>
  </si>
  <si>
    <t>548 709</t>
  </si>
  <si>
    <t>549 908</t>
  </si>
  <si>
    <t>550 364</t>
  </si>
  <si>
    <t>552 407</t>
  </si>
  <si>
    <t>554 730</t>
  </si>
  <si>
    <t>555 389</t>
  </si>
  <si>
    <t>556 482</t>
  </si>
  <si>
    <t>557 361</t>
  </si>
  <si>
    <t>558 763</t>
  </si>
  <si>
    <t>560 236</t>
  </si>
  <si>
    <t>562 487</t>
  </si>
  <si>
    <t>564 412</t>
  </si>
  <si>
    <t>565 443</t>
  </si>
  <si>
    <t>566 802</t>
  </si>
  <si>
    <t>569 277</t>
  </si>
  <si>
    <t>570 208</t>
  </si>
  <si>
    <t>571 732</t>
  </si>
  <si>
    <t>572 410</t>
  </si>
  <si>
    <t>573 750</t>
  </si>
  <si>
    <t>574 698</t>
  </si>
  <si>
    <t>575 491</t>
  </si>
  <si>
    <t>576 471</t>
  </si>
  <si>
    <t>577 236</t>
  </si>
  <si>
    <t>578 748</t>
  </si>
  <si>
    <t>579 613</t>
  </si>
  <si>
    <t>582 534</t>
  </si>
  <si>
    <t>583 914</t>
  </si>
  <si>
    <t>584 450</t>
  </si>
  <si>
    <t>586 584</t>
  </si>
  <si>
    <t>587 236</t>
  </si>
  <si>
    <t>588 608</t>
  </si>
  <si>
    <t>589 451</t>
  </si>
  <si>
    <t>591 948</t>
  </si>
  <si>
    <t>592 505</t>
  </si>
  <si>
    <t>593 615</t>
  </si>
  <si>
    <t>595 683</t>
  </si>
  <si>
    <t>596 423</t>
  </si>
  <si>
    <t>598 628</t>
  </si>
  <si>
    <t>599 566</t>
  </si>
  <si>
    <t>600 494</t>
  </si>
  <si>
    <t>602 655</t>
  </si>
  <si>
    <t>603 552</t>
  </si>
  <si>
    <t>604 493</t>
  </si>
  <si>
    <t>606 828</t>
  </si>
  <si>
    <t>607 380</t>
  </si>
  <si>
    <t>608 695</t>
  </si>
  <si>
    <t>610 539</t>
  </si>
  <si>
    <t>612 466</t>
  </si>
  <si>
    <t>614 468</t>
  </si>
  <si>
    <t>616 684</t>
  </si>
  <si>
    <t>617 592</t>
  </si>
  <si>
    <t>618 650</t>
  </si>
  <si>
    <t>619 657</t>
  </si>
  <si>
    <t>620 89</t>
  </si>
  <si>
    <t>622 350</t>
  </si>
  <si>
    <t>623 761</t>
  </si>
  <si>
    <t>624 577</t>
  </si>
  <si>
    <t>625 384</t>
  </si>
  <si>
    <t>626 317</t>
  </si>
  <si>
    <t>627 526</t>
  </si>
  <si>
    <t>628 474</t>
  </si>
  <si>
    <t>629 -15</t>
  </si>
  <si>
    <t>633 552</t>
  </si>
  <si>
    <t>635 876</t>
  </si>
  <si>
    <t>636 597</t>
  </si>
  <si>
    <t>637 478</t>
  </si>
  <si>
    <t>638 629</t>
  </si>
  <si>
    <t>639 425</t>
  </si>
  <si>
    <t>640 957</t>
  </si>
  <si>
    <t>642 509</t>
  </si>
  <si>
    <t>644 599</t>
  </si>
  <si>
    <t>646 480</t>
  </si>
  <si>
    <t>648 563</t>
  </si>
  <si>
    <t>652 789</t>
  </si>
  <si>
    <t>653 647</t>
  </si>
  <si>
    <t>655 482</t>
  </si>
  <si>
    <t>656 183</t>
  </si>
  <si>
    <t>657 -29</t>
  </si>
  <si>
    <t>658 764</t>
  </si>
  <si>
    <t>660 525</t>
  </si>
  <si>
    <t>661 650</t>
  </si>
  <si>
    <t>662 544</t>
  </si>
  <si>
    <t>663 345</t>
  </si>
  <si>
    <t>664 357</t>
  </si>
  <si>
    <t>665 307</t>
  </si>
  <si>
    <t>666 1066</t>
  </si>
  <si>
    <t>667 450</t>
  </si>
  <si>
    <t>668 922</t>
  </si>
  <si>
    <t>669 533</t>
  </si>
  <si>
    <t>672 570</t>
  </si>
  <si>
    <t>674 416</t>
  </si>
  <si>
    <t>675 523</t>
  </si>
  <si>
    <t>676 534</t>
  </si>
  <si>
    <t>677 645</t>
  </si>
  <si>
    <t>678 886</t>
  </si>
  <si>
    <t>679 478</t>
  </si>
  <si>
    <t>680 480</t>
  </si>
  <si>
    <t>683 569</t>
  </si>
  <si>
    <t>684 434</t>
  </si>
  <si>
    <t>685 444</t>
  </si>
  <si>
    <t>686 426</t>
  </si>
  <si>
    <t>688 587</t>
  </si>
  <si>
    <t>689 265</t>
  </si>
  <si>
    <t>690 563</t>
  </si>
  <si>
    <t>691 477</t>
  </si>
  <si>
    <t>692 628</t>
  </si>
  <si>
    <t>693 1033</t>
  </si>
  <si>
    <t>694 510</t>
  </si>
  <si>
    <t>695 461</t>
  </si>
  <si>
    <t>698 510</t>
  </si>
  <si>
    <t>699 501</t>
  </si>
  <si>
    <t>700 668</t>
  </si>
  <si>
    <t>701 775</t>
  </si>
  <si>
    <t>702 437</t>
  </si>
  <si>
    <t>703 264</t>
  </si>
  <si>
    <t>704 581</t>
  </si>
  <si>
    <t>705 766</t>
  </si>
  <si>
    <t>706 226</t>
  </si>
  <si>
    <t>707 672</t>
  </si>
  <si>
    <t>708 264</t>
  </si>
  <si>
    <t>712 283</t>
  </si>
  <si>
    <t>714 454</t>
  </si>
  <si>
    <t>715 270</t>
  </si>
  <si>
    <t>716 562</t>
  </si>
  <si>
    <t>717 455</t>
  </si>
  <si>
    <t>718 571</t>
  </si>
  <si>
    <t>719 584</t>
  </si>
  <si>
    <t>720 349</t>
  </si>
  <si>
    <t>722 1004</t>
  </si>
  <si>
    <t>723 706</t>
  </si>
  <si>
    <t>724 387</t>
  </si>
  <si>
    <t>725 586</t>
  </si>
  <si>
    <t>726 631</t>
  </si>
  <si>
    <t>728 752</t>
  </si>
  <si>
    <t>731 594</t>
  </si>
  <si>
    <t>732 404</t>
  </si>
  <si>
    <t>733 799</t>
  </si>
  <si>
    <t>734 357</t>
  </si>
  <si>
    <t>737 232</t>
  </si>
  <si>
    <t>738 893</t>
  </si>
  <si>
    <t>739 660</t>
  </si>
  <si>
    <t>740 813</t>
  </si>
  <si>
    <t>741 764</t>
  </si>
  <si>
    <t>742 263</t>
  </si>
  <si>
    <t>743 797</t>
  </si>
  <si>
    <t>744 336</t>
  </si>
  <si>
    <t>745 507</t>
  </si>
  <si>
    <t>746 511</t>
  </si>
  <si>
    <t>748 731</t>
  </si>
  <si>
    <t>749 630</t>
  </si>
  <si>
    <t>750 608</t>
  </si>
  <si>
    <t>752 389</t>
  </si>
  <si>
    <t>753 448</t>
  </si>
  <si>
    <t>754 569</t>
  </si>
  <si>
    <t>755 551</t>
  </si>
  <si>
    <t>756 482</t>
  </si>
  <si>
    <t>758 689</t>
  </si>
  <si>
    <t>759 537</t>
  </si>
  <si>
    <t>760 356</t>
  </si>
  <si>
    <t>761 660</t>
  </si>
  <si>
    <t>762 343</t>
  </si>
  <si>
    <t>763 1002</t>
  </si>
  <si>
    <t>765 442</t>
  </si>
  <si>
    <t>766 348</t>
  </si>
  <si>
    <t>768 842</t>
  </si>
  <si>
    <t>769 448</t>
  </si>
  <si>
    <t>770 433</t>
  </si>
  <si>
    <t>771 137</t>
  </si>
  <si>
    <t>772 745</t>
  </si>
  <si>
    <t>773 213</t>
  </si>
  <si>
    <t>774 430</t>
  </si>
  <si>
    <t>776 1039</t>
  </si>
  <si>
    <t>777 252</t>
  </si>
  <si>
    <t>778 214</t>
  </si>
  <si>
    <t>779 553</t>
  </si>
  <si>
    <t>781 1039</t>
  </si>
  <si>
    <t>783 108</t>
  </si>
  <si>
    <t>784 324</t>
  </si>
  <si>
    <t>785 429</t>
  </si>
  <si>
    <t>786 442</t>
  </si>
  <si>
    <t>787 345</t>
  </si>
  <si>
    <t>788 307</t>
  </si>
  <si>
    <t>789 524</t>
  </si>
  <si>
    <t>790 435</t>
  </si>
  <si>
    <t>791 627</t>
  </si>
  <si>
    <t>793 481</t>
  </si>
  <si>
    <t>794 558</t>
  </si>
  <si>
    <t>795 -196</t>
  </si>
  <si>
    <t>797 437</t>
  </si>
  <si>
    <t>798 -279</t>
  </si>
  <si>
    <t>800 952</t>
  </si>
  <si>
    <t>801 277</t>
  </si>
  <si>
    <t>802 286</t>
  </si>
  <si>
    <t>803 178</t>
  </si>
  <si>
    <t>804 155</t>
  </si>
  <si>
    <t>805 438</t>
  </si>
  <si>
    <t>808 380</t>
  </si>
  <si>
    <t>809 383</t>
  </si>
  <si>
    <t>810 355</t>
  </si>
  <si>
    <t>811 420</t>
  </si>
  <si>
    <t>812 186</t>
  </si>
  <si>
    <t>813 193</t>
  </si>
  <si>
    <t>814 331</t>
  </si>
  <si>
    <t>815 692</t>
  </si>
  <si>
    <t>816 543</t>
  </si>
  <si>
    <t>817 -191</t>
  </si>
  <si>
    <t>818 324</t>
  </si>
  <si>
    <t>819 489</t>
  </si>
  <si>
    <t>821 515</t>
  </si>
  <si>
    <t>822 336</t>
  </si>
  <si>
    <t>823 402</t>
  </si>
  <si>
    <t>824 385</t>
  </si>
  <si>
    <t>825 516</t>
  </si>
  <si>
    <t>826 622</t>
  </si>
  <si>
    <t>827 390</t>
  </si>
  <si>
    <t>828 408</t>
  </si>
  <si>
    <t>829 295</t>
  </si>
  <si>
    <t>830 565</t>
  </si>
  <si>
    <t>831 375</t>
  </si>
  <si>
    <t>832 552</t>
  </si>
  <si>
    <t>834 560</t>
  </si>
  <si>
    <t>835 229</t>
  </si>
  <si>
    <t>836 479</t>
  </si>
  <si>
    <t>837 476</t>
  </si>
  <si>
    <t>838 676</t>
  </si>
  <si>
    <t>839 386</t>
  </si>
  <si>
    <t>840 499</t>
  </si>
  <si>
    <t>841 479</t>
  </si>
  <si>
    <t>842 291</t>
  </si>
  <si>
    <t>843 667</t>
  </si>
  <si>
    <t>844 306</t>
  </si>
  <si>
    <t>845 290</t>
  </si>
  <si>
    <t>846 574</t>
  </si>
  <si>
    <t>847 169</t>
  </si>
  <si>
    <t>849 398</t>
  </si>
  <si>
    <t>850 410</t>
  </si>
  <si>
    <t>851 569</t>
  </si>
  <si>
    <t>852 430</t>
  </si>
  <si>
    <t>853 676</t>
  </si>
  <si>
    <t>854 552</t>
  </si>
  <si>
    <t>856 336</t>
  </si>
  <si>
    <t>857 557</t>
  </si>
  <si>
    <t>858 171</t>
  </si>
  <si>
    <t>859 315</t>
  </si>
  <si>
    <t>860 86</t>
  </si>
  <si>
    <t>861 598</t>
  </si>
  <si>
    <t>862 625</t>
  </si>
  <si>
    <t>863 212</t>
  </si>
  <si>
    <t>864 369</t>
  </si>
  <si>
    <t>865 -166</t>
  </si>
  <si>
    <t>868 -13</t>
  </si>
  <si>
    <t>869 325</t>
  </si>
  <si>
    <t>870 39</t>
  </si>
  <si>
    <t>871 570</t>
  </si>
  <si>
    <t>872 332</t>
  </si>
  <si>
    <t>873 408</t>
  </si>
  <si>
    <t>876 585</t>
  </si>
  <si>
    <t>877 158</t>
  </si>
  <si>
    <t>878 131</t>
  </si>
  <si>
    <t>879 521</t>
  </si>
  <si>
    <t>880 299</t>
  </si>
  <si>
    <t>881 540</t>
  </si>
  <si>
    <t>884 494</t>
  </si>
  <si>
    <t>885 318</t>
  </si>
  <si>
    <t>886 431</t>
  </si>
  <si>
    <t>888 406</t>
  </si>
  <si>
    <t>890 364</t>
  </si>
  <si>
    <t>891 524</t>
  </si>
  <si>
    <t>892 396</t>
  </si>
  <si>
    <t>893 -185</t>
  </si>
  <si>
    <t>895 178</t>
  </si>
  <si>
    <t>896 422</t>
  </si>
  <si>
    <t>897 267</t>
  </si>
  <si>
    <t>900 862</t>
  </si>
  <si>
    <t>901 515</t>
  </si>
  <si>
    <t>902 491</t>
  </si>
  <si>
    <t>904 739</t>
  </si>
  <si>
    <t>905 366</t>
  </si>
  <si>
    <t>906 1012</t>
  </si>
  <si>
    <t>907 349</t>
  </si>
  <si>
    <t>908 212</t>
  </si>
  <si>
    <t>910 374</t>
  </si>
  <si>
    <t>911 315</t>
  </si>
  <si>
    <t>912 476</t>
  </si>
  <si>
    <t>913 57</t>
  </si>
  <si>
    <t>914 73</t>
  </si>
  <si>
    <t>915 130</t>
  </si>
  <si>
    <t>916 559</t>
  </si>
  <si>
    <t>918 353</t>
  </si>
  <si>
    <t>919 336</t>
  </si>
  <si>
    <t>920 130</t>
  </si>
  <si>
    <t>921 -36</t>
  </si>
  <si>
    <t>923 307</t>
  </si>
  <si>
    <t>924 372</t>
  </si>
  <si>
    <t>927 351</t>
  </si>
  <si>
    <t>929 287</t>
  </si>
  <si>
    <t>930 266</t>
  </si>
  <si>
    <t>932 302</t>
  </si>
  <si>
    <t>933 166</t>
  </si>
  <si>
    <t>934 283</t>
  </si>
  <si>
    <t>935 300</t>
  </si>
  <si>
    <t>936 604</t>
  </si>
  <si>
    <t>937 516</t>
  </si>
  <si>
    <t>939 329</t>
  </si>
  <si>
    <t>941 470</t>
  </si>
  <si>
    <t>942 323</t>
  </si>
  <si>
    <t>945 319</t>
  </si>
  <si>
    <t>947 268</t>
  </si>
  <si>
    <t>948 347</t>
  </si>
  <si>
    <t>949 504</t>
  </si>
  <si>
    <t>950 283</t>
  </si>
  <si>
    <t>951 852</t>
  </si>
  <si>
    <t>952 -58</t>
  </si>
  <si>
    <t>955 471</t>
  </si>
  <si>
    <t>956 339</t>
  </si>
  <si>
    <t>957 317</t>
  </si>
  <si>
    <t>958 734</t>
  </si>
  <si>
    <t>959 415</t>
  </si>
  <si>
    <t>961 569</t>
  </si>
  <si>
    <t>963 334</t>
  </si>
  <si>
    <t>964 350</t>
  </si>
  <si>
    <t>966 436</t>
  </si>
  <si>
    <t>967 238</t>
  </si>
  <si>
    <t>968 445</t>
  </si>
  <si>
    <t>970 299</t>
  </si>
  <si>
    <t>971 533</t>
  </si>
  <si>
    <t>972 159</t>
  </si>
  <si>
    <t>973 227</t>
  </si>
  <si>
    <t>974 506</t>
  </si>
  <si>
    <t>975 372</t>
  </si>
  <si>
    <t>976 547</t>
  </si>
  <si>
    <t>977 534</t>
  </si>
  <si>
    <t>978 -42</t>
  </si>
  <si>
    <t>980 442</t>
  </si>
  <si>
    <t>981 513</t>
  </si>
  <si>
    <t>982 168</t>
  </si>
  <si>
    <t>983 -186</t>
  </si>
  <si>
    <t>984 370</t>
  </si>
  <si>
    <t>988 265</t>
  </si>
  <si>
    <t>989 405</t>
  </si>
  <si>
    <t>990 148</t>
  </si>
  <si>
    <t>991 582</t>
  </si>
  <si>
    <t>992 578</t>
  </si>
  <si>
    <t>993 229</t>
  </si>
  <si>
    <t>995 279</t>
  </si>
  <si>
    <t>996 442</t>
  </si>
  <si>
    <t>999 683</t>
  </si>
  <si>
    <t>1000 442</t>
  </si>
  <si>
    <t>1001 660</t>
  </si>
  <si>
    <t>1002 391</t>
  </si>
  <si>
    <t>1003 537</t>
  </si>
  <si>
    <t>1005 454</t>
  </si>
  <si>
    <t>1006 852</t>
  </si>
  <si>
    <t>1007 279</t>
  </si>
  <si>
    <t>1008 331</t>
  </si>
  <si>
    <t>1009 413</t>
  </si>
  <si>
    <t>1010 517</t>
  </si>
  <si>
    <t>1011 239</t>
  </si>
  <si>
    <t>1012 -79</t>
  </si>
  <si>
    <t>1013 494</t>
  </si>
  <si>
    <t>1014 333</t>
  </si>
  <si>
    <t>1015 517</t>
  </si>
  <si>
    <t>1016 537</t>
  </si>
  <si>
    <t>1018 126</t>
  </si>
  <si>
    <t>1019 454</t>
  </si>
  <si>
    <t>1021 336</t>
  </si>
  <si>
    <t>1023 377</t>
  </si>
  <si>
    <t>1024 629</t>
  </si>
  <si>
    <t>1025 -215</t>
  </si>
  <si>
    <t>1026 591</t>
  </si>
  <si>
    <t>1027 331</t>
  </si>
  <si>
    <t>1028 -16</t>
  </si>
  <si>
    <t>1029 290</t>
  </si>
  <si>
    <t>1030 384</t>
  </si>
  <si>
    <t>1033 273</t>
  </si>
  <si>
    <t>1035 481</t>
  </si>
  <si>
    <t>1036 414</t>
  </si>
  <si>
    <t>1037 326</t>
  </si>
  <si>
    <t>1038 532</t>
  </si>
  <si>
    <t>1039 577</t>
  </si>
  <si>
    <t>1040 696</t>
  </si>
  <si>
    <t>1041 925</t>
  </si>
  <si>
    <t>1042 492</t>
  </si>
  <si>
    <t>1043 952</t>
  </si>
  <si>
    <t>1044 749</t>
  </si>
  <si>
    <t>1045 607</t>
  </si>
  <si>
    <t>1046 579</t>
  </si>
  <si>
    <t>1047 966</t>
  </si>
  <si>
    <t>1048 371</t>
  </si>
  <si>
    <t>1049 463</t>
  </si>
  <si>
    <t>1050 589</t>
  </si>
  <si>
    <t>1051 221</t>
  </si>
  <si>
    <t>1052 514</t>
  </si>
  <si>
    <t>1053 625</t>
  </si>
  <si>
    <t>1054 776</t>
  </si>
  <si>
    <t>1055 570</t>
  </si>
  <si>
    <t>1056 240</t>
  </si>
  <si>
    <t>1057 615</t>
  </si>
  <si>
    <t>1058 537</t>
  </si>
  <si>
    <t>1059 990</t>
  </si>
  <si>
    <t>1061 313</t>
  </si>
  <si>
    <t>1062 365</t>
  </si>
  <si>
    <t>1063 436</t>
  </si>
  <si>
    <t>1064 707</t>
  </si>
  <si>
    <t>1065 403</t>
  </si>
  <si>
    <t>1066 379</t>
  </si>
  <si>
    <t>1067 672</t>
  </si>
  <si>
    <t>1068 562</t>
  </si>
  <si>
    <t>1069 726</t>
  </si>
  <si>
    <t>1070 438</t>
  </si>
  <si>
    <t>1072 407</t>
  </si>
  <si>
    <t>1073 392</t>
  </si>
  <si>
    <t>1075 289</t>
  </si>
  <si>
    <t>1076 674</t>
  </si>
  <si>
    <t>1077 642</t>
  </si>
  <si>
    <t>1078 506</t>
  </si>
  <si>
    <t>1079 463</t>
  </si>
  <si>
    <t>1080 634</t>
  </si>
  <si>
    <t>1081 437</t>
  </si>
  <si>
    <t>1082 631</t>
  </si>
  <si>
    <t>1083 722</t>
  </si>
  <si>
    <t>1084 872</t>
  </si>
  <si>
    <t>1085 433</t>
  </si>
  <si>
    <t>1086 550</t>
  </si>
  <si>
    <t>1087 688</t>
  </si>
  <si>
    <t>1088 465</t>
  </si>
  <si>
    <t>1089 328</t>
  </si>
  <si>
    <t>1090 465</t>
  </si>
  <si>
    <t>1091 452</t>
  </si>
  <si>
    <t>1092 663</t>
  </si>
  <si>
    <t>1093 419</t>
  </si>
  <si>
    <t>1094 601</t>
  </si>
  <si>
    <t>1095 45</t>
  </si>
  <si>
    <t>1096 448</t>
  </si>
  <si>
    <t>1097 759</t>
  </si>
  <si>
    <t>1098 653</t>
  </si>
  <si>
    <t>1099 537</t>
  </si>
  <si>
    <t>1100 417</t>
  </si>
  <si>
    <t>1101 609</t>
  </si>
  <si>
    <t>1102 371</t>
  </si>
  <si>
    <t>1103 553</t>
  </si>
  <si>
    <t>1104 916</t>
  </si>
  <si>
    <t>1105 436</t>
  </si>
  <si>
    <t>1106 503</t>
  </si>
  <si>
    <t>1107 629</t>
  </si>
  <si>
    <t>1108 89</t>
  </si>
  <si>
    <t>1109 593</t>
  </si>
  <si>
    <t>1110 446</t>
  </si>
  <si>
    <t>1112 491</t>
  </si>
  <si>
    <t>1113 524</t>
  </si>
  <si>
    <t>1114 689</t>
  </si>
  <si>
    <t>1115 211</t>
  </si>
  <si>
    <t>1116 587</t>
  </si>
  <si>
    <t>1117 1022</t>
  </si>
  <si>
    <t>1118 360</t>
  </si>
  <si>
    <t>1119 872</t>
  </si>
  <si>
    <t>1120 405</t>
  </si>
  <si>
    <t>1121 398</t>
  </si>
  <si>
    <t>1123 395</t>
  </si>
  <si>
    <t>1124 127</t>
  </si>
  <si>
    <t>1125 447</t>
  </si>
  <si>
    <t>1126 336</t>
  </si>
  <si>
    <t>1127 440</t>
  </si>
  <si>
    <t>1128 293</t>
  </si>
  <si>
    <t>1129 416</t>
  </si>
  <si>
    <t>1130 580</t>
  </si>
  <si>
    <t>1131 432</t>
  </si>
  <si>
    <t>1133 656</t>
  </si>
  <si>
    <t>1134 699</t>
  </si>
  <si>
    <t>1135 367</t>
  </si>
  <si>
    <t>1136 239</t>
  </si>
  <si>
    <t>1138 572</t>
  </si>
  <si>
    <t>1139 566</t>
  </si>
  <si>
    <t>1141 432</t>
  </si>
  <si>
    <t>1142 983</t>
  </si>
  <si>
    <t>1143 624</t>
  </si>
  <si>
    <t>1145 499</t>
  </si>
  <si>
    <t>1146 343</t>
  </si>
  <si>
    <t>1147 548</t>
  </si>
  <si>
    <t>1148 590</t>
  </si>
  <si>
    <t>1150 57</t>
  </si>
  <si>
    <t>1151 349</t>
  </si>
  <si>
    <t>1152 446</t>
  </si>
  <si>
    <t>1153 679</t>
  </si>
  <si>
    <t>1154 624</t>
  </si>
  <si>
    <t>1155 353</t>
  </si>
  <si>
    <t>1158 585</t>
  </si>
  <si>
    <t>1159 655</t>
  </si>
  <si>
    <t>1160 683</t>
  </si>
  <si>
    <t>1161 879</t>
  </si>
  <si>
    <t>1162 406</t>
  </si>
  <si>
    <t>1163 638</t>
  </si>
  <si>
    <t>1164 1243</t>
  </si>
  <si>
    <t>1165 1025</t>
  </si>
  <si>
    <t>1166 562</t>
  </si>
  <si>
    <t>1167 532</t>
  </si>
  <si>
    <t>1168 636</t>
  </si>
  <si>
    <t>1169 751</t>
  </si>
  <si>
    <t>1172 297</t>
  </si>
  <si>
    <t>1173 62</t>
  </si>
  <si>
    <t>1174 366</t>
  </si>
  <si>
    <t>1175 404</t>
  </si>
  <si>
    <t>1176 654</t>
  </si>
  <si>
    <t>1177 518</t>
  </si>
  <si>
    <t>1178 505</t>
  </si>
  <si>
    <t>1179 489</t>
  </si>
  <si>
    <t>1180 542</t>
  </si>
  <si>
    <t>1181 33</t>
  </si>
  <si>
    <t>1183 218</t>
  </si>
  <si>
    <t>1184 836</t>
  </si>
  <si>
    <t>1185 707</t>
  </si>
  <si>
    <t>1186 408</t>
  </si>
  <si>
    <t>1187 475</t>
  </si>
  <si>
    <t>1188 573</t>
  </si>
  <si>
    <t>1189 634</t>
  </si>
  <si>
    <t>1191 478</t>
  </si>
  <si>
    <t>1192 460</t>
  </si>
  <si>
    <t>1195 593</t>
  </si>
  <si>
    <t>1196 474</t>
  </si>
  <si>
    <t>1198 339</t>
  </si>
  <si>
    <t>1199 714</t>
  </si>
  <si>
    <t>1200 908</t>
  </si>
  <si>
    <t>1201 754</t>
  </si>
  <si>
    <t>1202 369</t>
  </si>
  <si>
    <t>1204 807</t>
  </si>
  <si>
    <t>1205 622</t>
  </si>
  <si>
    <t>1206 866</t>
  </si>
  <si>
    <t>1207 517</t>
  </si>
  <si>
    <t>1208 347</t>
  </si>
  <si>
    <t>1209 739</t>
  </si>
  <si>
    <t>1210 340</t>
  </si>
  <si>
    <t>1211 405</t>
  </si>
  <si>
    <t>1213 925</t>
  </si>
  <si>
    <t>1214 616</t>
  </si>
  <si>
    <t>1215 396</t>
  </si>
  <si>
    <t>1216 134</t>
  </si>
  <si>
    <t>1217 369</t>
  </si>
  <si>
    <t>1218 416</t>
  </si>
  <si>
    <t>1219 538</t>
  </si>
  <si>
    <t>1220 532</t>
  </si>
  <si>
    <t>1222 409</t>
  </si>
  <si>
    <t>1223 112</t>
  </si>
  <si>
    <t>1224 765</t>
  </si>
  <si>
    <t>1225 965</t>
  </si>
  <si>
    <t>1226 295</t>
  </si>
  <si>
    <t>1227 612</t>
  </si>
  <si>
    <t>1228 336</t>
  </si>
  <si>
    <t>1229 358</t>
  </si>
  <si>
    <t>1231 433</t>
  </si>
  <si>
    <t>1232 402</t>
  </si>
  <si>
    <t>1233 377</t>
  </si>
  <si>
    <t>1234 575</t>
  </si>
  <si>
    <t>1235 -87</t>
  </si>
  <si>
    <t>1236 479</t>
  </si>
  <si>
    <t>1237 402</t>
  </si>
  <si>
    <t>1238 490</t>
  </si>
  <si>
    <t>1239 584</t>
  </si>
  <si>
    <t>1240 -13</t>
  </si>
  <si>
    <t>1241 448</t>
  </si>
  <si>
    <t>1242 451</t>
  </si>
  <si>
    <t>1243 523</t>
  </si>
  <si>
    <t>1244 769</t>
  </si>
  <si>
    <t>1246 265</t>
  </si>
  <si>
    <t>1247 490</t>
  </si>
  <si>
    <t>1248 396</t>
  </si>
  <si>
    <t>1250 479</t>
  </si>
  <si>
    <t>1251 232</t>
  </si>
  <si>
    <t>1252 841</t>
  </si>
  <si>
    <t>1253 981</t>
  </si>
  <si>
    <t>1256 1019</t>
  </si>
  <si>
    <t>1257 631</t>
  </si>
  <si>
    <t>1258 395</t>
  </si>
  <si>
    <t>1260 525</t>
  </si>
  <si>
    <t>1261 674</t>
  </si>
  <si>
    <t>1262 611</t>
  </si>
  <si>
    <t>1263 533</t>
  </si>
  <si>
    <t>1264 666</t>
  </si>
  <si>
    <t>1265 483</t>
  </si>
  <si>
    <t>1266 439</t>
  </si>
  <si>
    <t>1267 716</t>
  </si>
  <si>
    <t>1268 700</t>
  </si>
  <si>
    <t>1269 659</t>
  </si>
  <si>
    <t>1270 211</t>
  </si>
  <si>
    <t>1271 389</t>
  </si>
  <si>
    <t>1272 438</t>
  </si>
  <si>
    <t>1273 699</t>
  </si>
  <si>
    <t>1276 476</t>
  </si>
  <si>
    <t>1277 246</t>
  </si>
  <si>
    <t>1279 730</t>
  </si>
  <si>
    <t>1282 471</t>
  </si>
  <si>
    <t>1283 470</t>
  </si>
  <si>
    <t>1285 451</t>
  </si>
  <si>
    <t>1286 604</t>
  </si>
  <si>
    <t>1287 6</t>
  </si>
  <si>
    <t>1288 441</t>
  </si>
  <si>
    <t>1289 529</t>
  </si>
  <si>
    <t>1290 518</t>
  </si>
  <si>
    <t>1292 585</t>
  </si>
  <si>
    <t>1294 188</t>
  </si>
  <si>
    <t>1295 -16</t>
  </si>
  <si>
    <t>1296 480</t>
  </si>
  <si>
    <t>1297 1112</t>
  </si>
  <si>
    <t>1298 501</t>
  </si>
  <si>
    <t>1299 463</t>
  </si>
  <si>
    <t>1300 402</t>
  </si>
  <si>
    <t>1301 594</t>
  </si>
  <si>
    <t>1302 484</t>
  </si>
  <si>
    <t>1303 988</t>
  </si>
  <si>
    <t>1304 337</t>
  </si>
  <si>
    <t>1305 343</t>
  </si>
  <si>
    <t>1306 91</t>
  </si>
  <si>
    <t>1307 279</t>
  </si>
  <si>
    <t>1308 549</t>
  </si>
  <si>
    <t>1309 406</t>
  </si>
  <si>
    <t>1310 533</t>
  </si>
  <si>
    <t>1311 598</t>
  </si>
  <si>
    <t>1312 703</t>
  </si>
  <si>
    <t>1313 502</t>
  </si>
  <si>
    <t>1314 77</t>
  </si>
  <si>
    <t>1315 434</t>
  </si>
  <si>
    <t>1316 120</t>
  </si>
  <si>
    <t>1317 359</t>
  </si>
  <si>
    <t>1318 531</t>
  </si>
  <si>
    <t>1320 496</t>
  </si>
  <si>
    <t>1321 417</t>
  </si>
  <si>
    <t>1322 534</t>
  </si>
  <si>
    <t>1323 243</t>
  </si>
  <si>
    <t>1324 531</t>
  </si>
  <si>
    <t>1325 250</t>
  </si>
  <si>
    <t>1326 975</t>
  </si>
  <si>
    <t>1328 454</t>
  </si>
  <si>
    <t>1329 308</t>
  </si>
  <si>
    <t>1330 598</t>
  </si>
  <si>
    <t>1331 278</t>
  </si>
  <si>
    <t>1333 440</t>
  </si>
  <si>
    <t>1334 288</t>
  </si>
  <si>
    <t>1335 256</t>
  </si>
  <si>
    <t>1336 430</t>
  </si>
  <si>
    <t>1338 233</t>
  </si>
  <si>
    <t>1339 273</t>
  </si>
  <si>
    <t>1340 589</t>
  </si>
  <si>
    <t>1342 787</t>
  </si>
  <si>
    <t>1343 232</t>
  </si>
  <si>
    <t>1344 500</t>
  </si>
  <si>
    <t>1345 173</t>
  </si>
  <si>
    <t>1347 254</t>
  </si>
  <si>
    <t>1348 570</t>
  </si>
  <si>
    <t>1349 363</t>
  </si>
  <si>
    <t>1350 535</t>
  </si>
  <si>
    <t>1351 588</t>
  </si>
  <si>
    <t>1352 431</t>
  </si>
  <si>
    <t>1353 306</t>
  </si>
  <si>
    <t>1354 394</t>
  </si>
  <si>
    <t>1355 275</t>
  </si>
  <si>
    <t>1357 501</t>
  </si>
  <si>
    <t>1358 407</t>
  </si>
  <si>
    <t>1359 -73</t>
  </si>
  <si>
    <t>1361 371</t>
  </si>
  <si>
    <t>1362 739</t>
  </si>
  <si>
    <t>1363 260</t>
  </si>
  <si>
    <t>1364 395</t>
  </si>
  <si>
    <t>1366 324</t>
  </si>
  <si>
    <t>1367 652</t>
  </si>
  <si>
    <t>1368 386</t>
  </si>
  <si>
    <t>1369 -399</t>
  </si>
  <si>
    <t>1370 209</t>
  </si>
  <si>
    <t>1371 -71</t>
  </si>
  <si>
    <t>1372 493</t>
  </si>
  <si>
    <t>1373 373</t>
  </si>
  <si>
    <t>1374 185</t>
  </si>
  <si>
    <t>1375 609</t>
  </si>
  <si>
    <t>1376 467</t>
  </si>
  <si>
    <t>1377 562</t>
  </si>
  <si>
    <t>1378 324</t>
  </si>
  <si>
    <t>1379 185</t>
  </si>
  <si>
    <t>1380 454</t>
  </si>
  <si>
    <t>1381 439</t>
  </si>
  <si>
    <t>1382 590</t>
  </si>
  <si>
    <t>1384 62</t>
  </si>
  <si>
    <t>1385 656</t>
  </si>
  <si>
    <t>1386 343</t>
  </si>
  <si>
    <t>1387 709</t>
  </si>
  <si>
    <t>1389 723</t>
  </si>
  <si>
    <t>1390 489</t>
  </si>
  <si>
    <t>1391 457</t>
  </si>
  <si>
    <t>1392 391</t>
  </si>
  <si>
    <t>1393 253</t>
  </si>
  <si>
    <t>1395 481</t>
  </si>
  <si>
    <t>1396 504</t>
  </si>
  <si>
    <t>1397 661</t>
  </si>
  <si>
    <t>1398 354</t>
  </si>
  <si>
    <t>1399 342</t>
  </si>
  <si>
    <t>1400 375</t>
  </si>
  <si>
    <t>1402 624</t>
  </si>
  <si>
    <t>1403 405</t>
  </si>
  <si>
    <t>1404 320</t>
  </si>
  <si>
    <t>1405 547</t>
  </si>
  <si>
    <t>1406 371</t>
  </si>
  <si>
    <t>1407 529</t>
  </si>
  <si>
    <t>1408 388</t>
  </si>
  <si>
    <t>1409 396</t>
  </si>
  <si>
    <t>1410 260</t>
  </si>
  <si>
    <t>1411 549</t>
  </si>
  <si>
    <t>1412 519</t>
  </si>
  <si>
    <t>1413 -25</t>
  </si>
  <si>
    <t>1414 454</t>
  </si>
  <si>
    <t>1415 548</t>
  </si>
  <si>
    <t>1416 304</t>
  </si>
  <si>
    <t>1417 488</t>
  </si>
  <si>
    <t>1418 18</t>
  </si>
  <si>
    <t>1419 273</t>
  </si>
  <si>
    <t>1420 704</t>
  </si>
  <si>
    <t>1421 404</t>
  </si>
  <si>
    <t>1422 250</t>
  </si>
  <si>
    <t>1424 439</t>
  </si>
  <si>
    <t>1425 926</t>
  </si>
  <si>
    <t>1426 37</t>
  </si>
  <si>
    <t>1427 720</t>
  </si>
  <si>
    <t>1428 304</t>
  </si>
  <si>
    <t>1429 -144</t>
  </si>
  <si>
    <t>1430 471</t>
  </si>
  <si>
    <t>1431 34</t>
  </si>
  <si>
    <t>1432 638</t>
  </si>
  <si>
    <t>1433 320</t>
  </si>
  <si>
    <t>1434 356</t>
  </si>
  <si>
    <t>1435 476</t>
  </si>
  <si>
    <t>1436 268</t>
  </si>
  <si>
    <t>1437 767</t>
  </si>
  <si>
    <t>1438 460</t>
  </si>
  <si>
    <t>1439 351</t>
  </si>
  <si>
    <t>1440 583</t>
  </si>
  <si>
    <t>1441 534</t>
  </si>
  <si>
    <t>1442 416</t>
  </si>
  <si>
    <t>1443 476</t>
  </si>
  <si>
    <t>1444 582</t>
  </si>
  <si>
    <t>1445 530</t>
  </si>
  <si>
    <t>1446 443</t>
  </si>
  <si>
    <t>1447 416</t>
  </si>
  <si>
    <t>1448 600</t>
  </si>
  <si>
    <t>1449 346</t>
  </si>
  <si>
    <t>1450 415</t>
  </si>
  <si>
    <t>1451 533</t>
  </si>
  <si>
    <t>1452 593</t>
  </si>
  <si>
    <t>1453 479</t>
  </si>
  <si>
    <t>1455 675</t>
  </si>
  <si>
    <t>1456 461</t>
  </si>
  <si>
    <t>1457 480</t>
  </si>
  <si>
    <t>1458 -124</t>
  </si>
  <si>
    <t>1460 320</t>
  </si>
  <si>
    <t>1461 443</t>
  </si>
  <si>
    <t>1462 519</t>
  </si>
  <si>
    <t>1463 450</t>
  </si>
  <si>
    <t>1464 299</t>
  </si>
  <si>
    <t>1465 331</t>
  </si>
  <si>
    <t>1466 431</t>
  </si>
  <si>
    <t>1468 368</t>
  </si>
  <si>
    <t>1469 60</t>
  </si>
  <si>
    <t>1470 484</t>
  </si>
  <si>
    <t>1471 554</t>
  </si>
  <si>
    <t>1474 30</t>
  </si>
  <si>
    <t>1475 597</t>
  </si>
  <si>
    <t>1476 349</t>
  </si>
  <si>
    <t>1478 514</t>
  </si>
  <si>
    <t>1479 465</t>
  </si>
  <si>
    <t>1482 261</t>
  </si>
  <si>
    <t>1484 39</t>
  </si>
  <si>
    <t>1485 135</t>
  </si>
  <si>
    <t>1486 533</t>
  </si>
  <si>
    <t>1488 -153</t>
  </si>
  <si>
    <t>1489 106</t>
  </si>
  <si>
    <t>1490 546</t>
  </si>
  <si>
    <t>1491 505</t>
  </si>
  <si>
    <t>1492 855</t>
  </si>
  <si>
    <t>1493 613</t>
  </si>
  <si>
    <t>1494 579</t>
  </si>
  <si>
    <t>1495 337</t>
  </si>
  <si>
    <t>1496 614</t>
  </si>
  <si>
    <t>1498 264</t>
  </si>
  <si>
    <t>1499 576</t>
  </si>
  <si>
    <t>1502 577</t>
  </si>
  <si>
    <t>1503 -42</t>
  </si>
  <si>
    <t>1504 427</t>
  </si>
  <si>
    <t>1505 722</t>
  </si>
  <si>
    <t>1506 490</t>
  </si>
  <si>
    <t>1507 493</t>
  </si>
  <si>
    <t>1508 503</t>
  </si>
  <si>
    <t>1509 315</t>
  </si>
  <si>
    <t>1510 934</t>
  </si>
  <si>
    <t>1511 519</t>
  </si>
  <si>
    <t>1512 184</t>
  </si>
  <si>
    <t>1513 527</t>
  </si>
  <si>
    <t>1514 617</t>
  </si>
  <si>
    <t>1515 577</t>
  </si>
  <si>
    <t>1516 158</t>
  </si>
  <si>
    <t>1517 674</t>
  </si>
  <si>
    <t>1518 971</t>
  </si>
  <si>
    <t>1519 477</t>
  </si>
  <si>
    <t>1520 489</t>
  </si>
  <si>
    <t>1521 399</t>
  </si>
  <si>
    <t>1522 359</t>
  </si>
  <si>
    <t>1523 252</t>
  </si>
  <si>
    <t>1524 47</t>
  </si>
  <si>
    <t>1525 640</t>
  </si>
  <si>
    <t>1526 25</t>
  </si>
  <si>
    <t>1527 666</t>
  </si>
  <si>
    <t>1 863</t>
  </si>
  <si>
    <t>2 490</t>
  </si>
  <si>
    <t>3 135</t>
  </si>
  <si>
    <t>4 492</t>
  </si>
  <si>
    <t>5 660</t>
  </si>
  <si>
    <t>6 655</t>
  </si>
  <si>
    <t>7 463</t>
  </si>
  <si>
    <t>8 477</t>
  </si>
  <si>
    <t>9 425</t>
  </si>
  <si>
    <t>10 481</t>
  </si>
  <si>
    <t>11 318</t>
  </si>
  <si>
    <t>14 352</t>
  </si>
  <si>
    <t>15 544</t>
  </si>
  <si>
    <t>17 609</t>
  </si>
  <si>
    <t>18 419</t>
  </si>
  <si>
    <t>20 797</t>
  </si>
  <si>
    <t>21 336</t>
  </si>
  <si>
    <t>22 486</t>
  </si>
  <si>
    <t>23 555</t>
  </si>
  <si>
    <t>24 337</t>
  </si>
  <si>
    <t>25 607</t>
  </si>
  <si>
    <t>26 832</t>
  </si>
  <si>
    <t>27 952</t>
  </si>
  <si>
    <t>28 241</t>
  </si>
  <si>
    <t>29 451</t>
  </si>
  <si>
    <t>30 770</t>
  </si>
  <si>
    <t>31 650</t>
  </si>
  <si>
    <t>32 573</t>
  </si>
  <si>
    <t>33 111</t>
  </si>
  <si>
    <t>35 648</t>
  </si>
  <si>
    <t>36 188</t>
  </si>
  <si>
    <t>37 25</t>
  </si>
  <si>
    <t>39 487</t>
  </si>
  <si>
    <t>40 857</t>
  </si>
  <si>
    <t>42 244</t>
  </si>
  <si>
    <t>43 459</t>
  </si>
  <si>
    <t>45 547</t>
  </si>
  <si>
    <t>47 382</t>
  </si>
  <si>
    <t>48 311</t>
  </si>
  <si>
    <t>49 413</t>
  </si>
  <si>
    <t>50 485</t>
  </si>
  <si>
    <t>51 695</t>
  </si>
  <si>
    <t>53 930</t>
  </si>
  <si>
    <t>57 511</t>
  </si>
  <si>
    <t>60 920</t>
  </si>
  <si>
    <t>62 567</t>
  </si>
  <si>
    <t>63 396</t>
  </si>
  <si>
    <t>64 58</t>
  </si>
  <si>
    <t>65 629</t>
  </si>
  <si>
    <t>66 564</t>
  </si>
  <si>
    <t>67 388</t>
  </si>
  <si>
    <t>68 315</t>
  </si>
  <si>
    <t>70 600</t>
  </si>
  <si>
    <t>71 226</t>
  </si>
  <si>
    <t>72 973</t>
  </si>
  <si>
    <t>73 302</t>
  </si>
  <si>
    <t>74 331</t>
  </si>
  <si>
    <t>75 800</t>
  </si>
  <si>
    <t>76 318</t>
  </si>
  <si>
    <t>77 402</t>
  </si>
  <si>
    <t>78 626</t>
  </si>
  <si>
    <t>79 384</t>
  </si>
  <si>
    <t>81 290</t>
  </si>
  <si>
    <t>82 600</t>
  </si>
  <si>
    <t>84 246</t>
  </si>
  <si>
    <t>85 731</t>
  </si>
  <si>
    <t>86 345</t>
  </si>
  <si>
    <t>87 505</t>
  </si>
  <si>
    <t>88 945</t>
  </si>
  <si>
    <t>90 564</t>
  </si>
  <si>
    <t>91 264</t>
  </si>
  <si>
    <t>93 338</t>
  </si>
  <si>
    <t>94 918</t>
  </si>
  <si>
    <t>96 540</t>
  </si>
  <si>
    <t>97 596</t>
  </si>
  <si>
    <t>99 646</t>
  </si>
  <si>
    <t>101 790</t>
  </si>
  <si>
    <t>102 534</t>
  </si>
  <si>
    <t>103 344</t>
  </si>
  <si>
    <t>104 543</t>
  </si>
  <si>
    <t>105 430</t>
  </si>
  <si>
    <t>106 718</t>
  </si>
  <si>
    <t>107 593</t>
  </si>
  <si>
    <t>108 492</t>
  </si>
  <si>
    <t>109 -209</t>
  </si>
  <si>
    <t>110 639</t>
  </si>
  <si>
    <t>111 645</t>
  </si>
  <si>
    <t>112 493</t>
  </si>
  <si>
    <t>113 446</t>
  </si>
  <si>
    <t>114 333</t>
  </si>
  <si>
    <t>115 438</t>
  </si>
  <si>
    <t>118 678</t>
  </si>
  <si>
    <t>119 385</t>
  </si>
  <si>
    <t>122 676</t>
  </si>
  <si>
    <t>123 471</t>
  </si>
  <si>
    <t>124 794</t>
  </si>
  <si>
    <t>125 809</t>
  </si>
  <si>
    <t>126 803</t>
  </si>
  <si>
    <t>129 169</t>
  </si>
  <si>
    <t>131 517</t>
  </si>
  <si>
    <t>132 543</t>
  </si>
  <si>
    <t>134 507</t>
  </si>
  <si>
    <t>135 578</t>
  </si>
  <si>
    <t>136 810</t>
  </si>
  <si>
    <t>138 333</t>
  </si>
  <si>
    <t>139 491</t>
  </si>
  <si>
    <t>140 280</t>
  </si>
  <si>
    <t>142 267</t>
  </si>
  <si>
    <t>143 390</t>
  </si>
  <si>
    <t>144 357</t>
  </si>
  <si>
    <t>145 356</t>
  </si>
  <si>
    <t>146 705</t>
  </si>
  <si>
    <t>148 15</t>
  </si>
  <si>
    <t>149 424</t>
  </si>
  <si>
    <t>150 439</t>
  </si>
  <si>
    <t>151 780</t>
  </si>
  <si>
    <t>152 368</t>
  </si>
  <si>
    <t>153 462</t>
  </si>
  <si>
    <t>154 577</t>
  </si>
  <si>
    <t>155 843</t>
  </si>
  <si>
    <t>156 465</t>
  </si>
  <si>
    <t>157 534</t>
  </si>
  <si>
    <t>158 350</t>
  </si>
  <si>
    <t>161 790</t>
  </si>
  <si>
    <t>162 323</t>
  </si>
  <si>
    <t>164 594</t>
  </si>
  <si>
    <t>165 651</t>
  </si>
  <si>
    <t>167 429</t>
  </si>
  <si>
    <t>168 401</t>
  </si>
  <si>
    <t>169 392</t>
  </si>
  <si>
    <t>171 317</t>
  </si>
  <si>
    <t>174 474</t>
  </si>
  <si>
    <t>176 744</t>
  </si>
  <si>
    <t>177 332</t>
  </si>
  <si>
    <t>178 478</t>
  </si>
  <si>
    <t>179 147</t>
  </si>
  <si>
    <t>180 5</t>
  </si>
  <si>
    <t>181 812</t>
  </si>
  <si>
    <t>182 220</t>
  </si>
  <si>
    <t>183 432</t>
  </si>
  <si>
    <t>184 321</t>
  </si>
  <si>
    <t>185 372</t>
  </si>
  <si>
    <t>186 796</t>
  </si>
  <si>
    <t>187 487</t>
  </si>
  <si>
    <t>188 592</t>
  </si>
  <si>
    <t>189 724</t>
  </si>
  <si>
    <t>190 596</t>
  </si>
  <si>
    <t>191 718</t>
  </si>
  <si>
    <t>192 660</t>
  </si>
  <si>
    <t>193 443</t>
  </si>
  <si>
    <t>194 305</t>
  </si>
  <si>
    <t>195 570</t>
  </si>
  <si>
    <t>196 642</t>
  </si>
  <si>
    <t>197 559</t>
  </si>
  <si>
    <t>198 477</t>
  </si>
  <si>
    <t>199 556</t>
  </si>
  <si>
    <t>200 473</t>
  </si>
  <si>
    <t>203 311</t>
  </si>
  <si>
    <t>205 661</t>
  </si>
  <si>
    <t>206 341</t>
  </si>
  <si>
    <t>207 335</t>
  </si>
  <si>
    <t>208 348</t>
  </si>
  <si>
    <t>209 417</t>
  </si>
  <si>
    <t>210 610</t>
  </si>
  <si>
    <t>211 614</t>
  </si>
  <si>
    <t>213 672</t>
  </si>
  <si>
    <t>215 587</t>
  </si>
  <si>
    <t>217 417</t>
  </si>
  <si>
    <t>218 318</t>
  </si>
  <si>
    <t>219 650</t>
  </si>
  <si>
    <t>221 392</t>
  </si>
  <si>
    <t>222 767</t>
  </si>
  <si>
    <t>223 401</t>
  </si>
  <si>
    <t>224 255</t>
  </si>
  <si>
    <t>225 234</t>
  </si>
  <si>
    <t>226 674</t>
  </si>
  <si>
    <t>227 63</t>
  </si>
  <si>
    <t>228 418</t>
  </si>
  <si>
    <t>229 397</t>
  </si>
  <si>
    <t>230 731</t>
  </si>
  <si>
    <t>231 521</t>
  </si>
  <si>
    <t>232 518</t>
  </si>
  <si>
    <t>233 412</t>
  </si>
  <si>
    <t>234 392</t>
  </si>
  <si>
    <t>235 529</t>
  </si>
  <si>
    <t>236 738</t>
  </si>
  <si>
    <t>237 1143</t>
  </si>
  <si>
    <t>238 312</t>
  </si>
  <si>
    <t>239 281</t>
  </si>
  <si>
    <t>240 450</t>
  </si>
  <si>
    <t>241 741</t>
  </si>
  <si>
    <t>243 496</t>
  </si>
  <si>
    <t>244 451</t>
  </si>
  <si>
    <t>245 930</t>
  </si>
  <si>
    <t>246 840</t>
  </si>
  <si>
    <t>248 640</t>
  </si>
  <si>
    <t>249 596</t>
  </si>
  <si>
    <t>251 641</t>
  </si>
  <si>
    <t>252 608</t>
  </si>
  <si>
    <t>253 584</t>
  </si>
  <si>
    <t>254 287</t>
  </si>
  <si>
    <t>255 501</t>
  </si>
  <si>
    <t>256 453</t>
  </si>
  <si>
    <t>258 410</t>
  </si>
  <si>
    <t>259 698</t>
  </si>
  <si>
    <t>260 757</t>
  </si>
  <si>
    <t>262 889</t>
  </si>
  <si>
    <t>263 754</t>
  </si>
  <si>
    <t>264 753</t>
  </si>
  <si>
    <t>266 875</t>
  </si>
  <si>
    <t>267 1058</t>
  </si>
  <si>
    <t>268 709</t>
  </si>
  <si>
    <t>271 916</t>
  </si>
  <si>
    <t>272 483</t>
  </si>
  <si>
    <t>273 747</t>
  </si>
  <si>
    <t>274 850</t>
  </si>
  <si>
    <t>275 705</t>
  </si>
  <si>
    <t>276 741</t>
  </si>
  <si>
    <t>277 960</t>
  </si>
  <si>
    <t>278 539</t>
  </si>
  <si>
    <t>280 518</t>
  </si>
  <si>
    <t>282 1039</t>
  </si>
  <si>
    <t>283 822</t>
  </si>
  <si>
    <t>284 585</t>
  </si>
  <si>
    <t>285 714</t>
  </si>
  <si>
    <t>286 941</t>
  </si>
  <si>
    <t>287 888</t>
  </si>
  <si>
    <t>288 678</t>
  </si>
  <si>
    <t>289 498</t>
  </si>
  <si>
    <t>290 491</t>
  </si>
  <si>
    <t>291 644</t>
  </si>
  <si>
    <t>292 1026</t>
  </si>
  <si>
    <t>293 880</t>
  </si>
  <si>
    <t>294 599</t>
  </si>
  <si>
    <t>295 872</t>
  </si>
  <si>
    <t>296 1036</t>
  </si>
  <si>
    <t>298 775</t>
  </si>
  <si>
    <t>299 527</t>
  </si>
  <si>
    <t>300 221</t>
  </si>
  <si>
    <t>301 608</t>
  </si>
  <si>
    <t>303 974</t>
  </si>
  <si>
    <t>304 368</t>
  </si>
  <si>
    <t>305 732</t>
  </si>
  <si>
    <t>306 880</t>
  </si>
  <si>
    <t>307 1130</t>
  </si>
  <si>
    <t>309 769</t>
  </si>
  <si>
    <t>310 757</t>
  </si>
  <si>
    <t>311 902</t>
  </si>
  <si>
    <t>314 794</t>
  </si>
  <si>
    <t>315 651</t>
  </si>
  <si>
    <t>317 948</t>
  </si>
  <si>
    <t>319 1403</t>
  </si>
  <si>
    <t>320 899</t>
  </si>
  <si>
    <t>321 707</t>
  </si>
  <si>
    <t>322 1155</t>
  </si>
  <si>
    <t>323 902</t>
  </si>
  <si>
    <t>325 761</t>
  </si>
  <si>
    <t>327 1046</t>
  </si>
  <si>
    <t>331 744</t>
  </si>
  <si>
    <t>332 875</t>
  </si>
  <si>
    <t>333 428</t>
  </si>
  <si>
    <t>334 758</t>
  </si>
  <si>
    <t>335 954</t>
  </si>
  <si>
    <t>337 1179</t>
  </si>
  <si>
    <t>339 842</t>
  </si>
  <si>
    <t>340 916</t>
  </si>
  <si>
    <t>341 964</t>
  </si>
  <si>
    <t>342 1113</t>
  </si>
  <si>
    <t>343 779</t>
  </si>
  <si>
    <t>346 965</t>
  </si>
  <si>
    <t>348 756</t>
  </si>
  <si>
    <t>349 272</t>
  </si>
  <si>
    <t>350 714</t>
  </si>
  <si>
    <t>351 877</t>
  </si>
  <si>
    <t>352 910</t>
  </si>
  <si>
    <t>353 837</t>
  </si>
  <si>
    <t>354 756</t>
  </si>
  <si>
    <t>355 829</t>
  </si>
  <si>
    <t>356 920</t>
  </si>
  <si>
    <t>357 1171</t>
  </si>
  <si>
    <t>358 747</t>
  </si>
  <si>
    <t>360 709</t>
  </si>
  <si>
    <t>361 855</t>
  </si>
  <si>
    <t>362 1026</t>
  </si>
  <si>
    <t>363 885</t>
  </si>
  <si>
    <t>364 367</t>
  </si>
  <si>
    <t>365 748</t>
  </si>
  <si>
    <t>367 356</t>
  </si>
  <si>
    <t>368 668</t>
  </si>
  <si>
    <t>369 686</t>
  </si>
  <si>
    <t>371 998</t>
  </si>
  <si>
    <t>372 1019</t>
  </si>
  <si>
    <t>373 768</t>
  </si>
  <si>
    <t>374 379</t>
  </si>
  <si>
    <t>375 613</t>
  </si>
  <si>
    <t>376 1051</t>
  </si>
  <si>
    <t>377 978</t>
  </si>
  <si>
    <t>378 742</t>
  </si>
  <si>
    <t>380 769</t>
  </si>
  <si>
    <t>382 845</t>
  </si>
  <si>
    <t>383 550</t>
  </si>
  <si>
    <t>384 667</t>
  </si>
  <si>
    <t>385 480</t>
  </si>
  <si>
    <t>386 929</t>
  </si>
  <si>
    <t>387 952</t>
  </si>
  <si>
    <t>388 815</t>
  </si>
  <si>
    <t>389 485</t>
  </si>
  <si>
    <t>390 1034</t>
  </si>
  <si>
    <t>391 956</t>
  </si>
  <si>
    <t>393 678</t>
  </si>
  <si>
    <t>394 1403</t>
  </si>
  <si>
    <t>395 636</t>
  </si>
  <si>
    <t>396 851</t>
  </si>
  <si>
    <t>397 1153</t>
  </si>
  <si>
    <t>398 335</t>
  </si>
  <si>
    <t>399 826</t>
  </si>
  <si>
    <t>401 844</t>
  </si>
  <si>
    <t>402 1189</t>
  </si>
  <si>
    <t>403 657</t>
  </si>
  <si>
    <t>405 727</t>
  </si>
  <si>
    <t>406 402</t>
  </si>
  <si>
    <t>407 879</t>
  </si>
  <si>
    <t>409 723</t>
  </si>
  <si>
    <t>410 551</t>
  </si>
  <si>
    <t>411 842</t>
  </si>
  <si>
    <t>412 936</t>
  </si>
  <si>
    <t>413 894</t>
  </si>
  <si>
    <t>417 888</t>
  </si>
  <si>
    <t>418 663</t>
  </si>
  <si>
    <t>419 792</t>
  </si>
  <si>
    <t>422 799</t>
  </si>
  <si>
    <t>424 558</t>
  </si>
  <si>
    <t>430 631</t>
  </si>
  <si>
    <t>431 819</t>
  </si>
  <si>
    <t>432 1417</t>
  </si>
  <si>
    <t>433 1175</t>
  </si>
  <si>
    <t>434 129</t>
  </si>
  <si>
    <t>435 831</t>
  </si>
  <si>
    <t>436 914</t>
  </si>
  <si>
    <t>437 779</t>
  </si>
  <si>
    <t>438 877</t>
  </si>
  <si>
    <t>439 1063</t>
  </si>
  <si>
    <t>440 738</t>
  </si>
  <si>
    <t>441 1025</t>
  </si>
  <si>
    <t>442 960</t>
  </si>
  <si>
    <t>443 944</t>
  </si>
  <si>
    <t>445 776</t>
  </si>
  <si>
    <t>446 676</t>
  </si>
  <si>
    <t>448 539</t>
  </si>
  <si>
    <t>449 695</t>
  </si>
  <si>
    <t>451 724</t>
  </si>
  <si>
    <t>452 657</t>
  </si>
  <si>
    <t>454 385</t>
  </si>
  <si>
    <t>455 798</t>
  </si>
  <si>
    <t>456 964</t>
  </si>
  <si>
    <t>457 1066</t>
  </si>
  <si>
    <t>458 698</t>
  </si>
  <si>
    <t>460 642</t>
  </si>
  <si>
    <t>461 750</t>
  </si>
  <si>
    <t>462 721</t>
  </si>
  <si>
    <t>463 770</t>
  </si>
  <si>
    <t>464 682</t>
  </si>
  <si>
    <t>465 742</t>
  </si>
  <si>
    <t>466 1012</t>
  </si>
  <si>
    <t>468 932</t>
  </si>
  <si>
    <t>469 668</t>
  </si>
  <si>
    <t>470 656</t>
  </si>
  <si>
    <t>471 968</t>
  </si>
  <si>
    <t>472 1004</t>
  </si>
  <si>
    <t>473 824</t>
  </si>
  <si>
    <t>474 926</t>
  </si>
  <si>
    <t>475 561</t>
  </si>
  <si>
    <t>477 892</t>
  </si>
  <si>
    <t>478 645</t>
  </si>
  <si>
    <t>481 644</t>
  </si>
  <si>
    <t>483 668</t>
  </si>
  <si>
    <t>484 673</t>
  </si>
  <si>
    <t>485 723</t>
  </si>
  <si>
    <t>488 869</t>
  </si>
  <si>
    <t>489 1240</t>
  </si>
  <si>
    <t>490 764</t>
  </si>
  <si>
    <t>492 1311</t>
  </si>
  <si>
    <t>493 835</t>
  </si>
  <si>
    <t>494 800</t>
  </si>
  <si>
    <t>495 652</t>
  </si>
  <si>
    <t>497 624</t>
  </si>
  <si>
    <t>498 915</t>
  </si>
  <si>
    <t>499 359</t>
  </si>
  <si>
    <t>500 651</t>
  </si>
  <si>
    <t>502 770</t>
  </si>
  <si>
    <t>503 257</t>
  </si>
  <si>
    <t>504 840</t>
  </si>
  <si>
    <t>505 531</t>
  </si>
  <si>
    <t>506 683</t>
  </si>
  <si>
    <t>507 951</t>
  </si>
  <si>
    <t>508 951</t>
  </si>
  <si>
    <t>509 277</t>
  </si>
  <si>
    <t>510 788</t>
  </si>
  <si>
    <t>511 790</t>
  </si>
  <si>
    <t>512 797</t>
  </si>
  <si>
    <t>513 890</t>
  </si>
  <si>
    <t>514 263</t>
  </si>
  <si>
    <t>515 570</t>
  </si>
  <si>
    <t>516 493</t>
  </si>
  <si>
    <t>517 773</t>
  </si>
  <si>
    <t>518 676</t>
  </si>
  <si>
    <t>519 201</t>
  </si>
  <si>
    <t>521 470</t>
  </si>
  <si>
    <t>522 730</t>
  </si>
  <si>
    <t>523 472</t>
  </si>
  <si>
    <t>524 440</t>
  </si>
  <si>
    <t>525 507</t>
  </si>
  <si>
    <t>526 304</t>
  </si>
  <si>
    <t>527 743</t>
  </si>
  <si>
    <t>528 858</t>
  </si>
  <si>
    <t>529 230</t>
  </si>
  <si>
    <t>530 573</t>
  </si>
  <si>
    <t>531 405</t>
  </si>
  <si>
    <t>532 1069</t>
  </si>
  <si>
    <t>534 635</t>
  </si>
  <si>
    <t>535 402</t>
  </si>
  <si>
    <t>536 626</t>
  </si>
  <si>
    <t>538 653</t>
  </si>
  <si>
    <t>539 417</t>
  </si>
  <si>
    <t>541 626</t>
  </si>
  <si>
    <t>542 563</t>
  </si>
  <si>
    <t>543 443</t>
  </si>
  <si>
    <t>544 531</t>
  </si>
  <si>
    <t>545 531</t>
  </si>
  <si>
    <t>546 432</t>
  </si>
  <si>
    <t>547 652</t>
  </si>
  <si>
    <t>548 782</t>
  </si>
  <si>
    <t>549 903</t>
  </si>
  <si>
    <t>552 537</t>
  </si>
  <si>
    <t>554 861</t>
  </si>
  <si>
    <t>555 415</t>
  </si>
  <si>
    <t>556 437</t>
  </si>
  <si>
    <t>558 662</t>
  </si>
  <si>
    <t>560 290</t>
  </si>
  <si>
    <t>562 578</t>
  </si>
  <si>
    <t>563 714</t>
  </si>
  <si>
    <t>564 590</t>
  </si>
  <si>
    <t>565 539</t>
  </si>
  <si>
    <t>566 669</t>
  </si>
  <si>
    <t>567 557</t>
  </si>
  <si>
    <t>569 371</t>
  </si>
  <si>
    <t>570 320</t>
  </si>
  <si>
    <t>572 277</t>
  </si>
  <si>
    <t>573 752</t>
  </si>
  <si>
    <t>574 699</t>
  </si>
  <si>
    <t>575 532</t>
  </si>
  <si>
    <t>576 371</t>
  </si>
  <si>
    <t>577 245</t>
  </si>
  <si>
    <t>578 623</t>
  </si>
  <si>
    <t>579 662</t>
  </si>
  <si>
    <t>582 627</t>
  </si>
  <si>
    <t>584 583</t>
  </si>
  <si>
    <t>586 505</t>
  </si>
  <si>
    <t>587 245</t>
  </si>
  <si>
    <t>588 495</t>
  </si>
  <si>
    <t>589 538</t>
  </si>
  <si>
    <t>591 890</t>
  </si>
  <si>
    <t>592 381</t>
  </si>
  <si>
    <t>593 662</t>
  </si>
  <si>
    <t>595 818</t>
  </si>
  <si>
    <t>596 426</t>
  </si>
  <si>
    <t>598 566</t>
  </si>
  <si>
    <t>599 439</t>
  </si>
  <si>
    <t>600 507</t>
  </si>
  <si>
    <t>601 622</t>
  </si>
  <si>
    <t>602 395</t>
  </si>
  <si>
    <t>603 521</t>
  </si>
  <si>
    <t>604 501</t>
  </si>
  <si>
    <t>606 765</t>
  </si>
  <si>
    <t>607 571</t>
  </si>
  <si>
    <t>608 658</t>
  </si>
  <si>
    <t>610 456</t>
  </si>
  <si>
    <t>612 665</t>
  </si>
  <si>
    <t>614 649</t>
  </si>
  <si>
    <t>615 415</t>
  </si>
  <si>
    <t>616 583</t>
  </si>
  <si>
    <t>617 671</t>
  </si>
  <si>
    <t>618 440</t>
  </si>
  <si>
    <t>619 629</t>
  </si>
  <si>
    <t>620 345</t>
  </si>
  <si>
    <t>622 560</t>
  </si>
  <si>
    <t>623 764</t>
  </si>
  <si>
    <t>625 415</t>
  </si>
  <si>
    <t>626 321</t>
  </si>
  <si>
    <t>627 673</t>
  </si>
  <si>
    <t>628 531</t>
  </si>
  <si>
    <t>629 40</t>
  </si>
  <si>
    <t>633 475</t>
  </si>
  <si>
    <t>634 398</t>
  </si>
  <si>
    <t>635 941</t>
  </si>
  <si>
    <t>636 379</t>
  </si>
  <si>
    <t>638 755</t>
  </si>
  <si>
    <t>639 499</t>
  </si>
  <si>
    <t>640 963</t>
  </si>
  <si>
    <t>642 444</t>
  </si>
  <si>
    <t>644 529</t>
  </si>
  <si>
    <t>645 317</t>
  </si>
  <si>
    <t>646 183</t>
  </si>
  <si>
    <t>648 419</t>
  </si>
  <si>
    <t>652 781</t>
  </si>
  <si>
    <t>653 643</t>
  </si>
  <si>
    <t>655 484</t>
  </si>
  <si>
    <t>656 -72</t>
  </si>
  <si>
    <t>657 -72</t>
  </si>
  <si>
    <t>658 755</t>
  </si>
  <si>
    <t>660 452</t>
  </si>
  <si>
    <t>661 399</t>
  </si>
  <si>
    <t>662 646</t>
  </si>
  <si>
    <t>663 555</t>
  </si>
  <si>
    <t>664 369</t>
  </si>
  <si>
    <t>665 523</t>
  </si>
  <si>
    <t>666 555</t>
  </si>
  <si>
    <t>667 543</t>
  </si>
  <si>
    <t>668 913</t>
  </si>
  <si>
    <t>669 650</t>
  </si>
  <si>
    <t>671 872</t>
  </si>
  <si>
    <t>672 601</t>
  </si>
  <si>
    <t>674 284</t>
  </si>
  <si>
    <t>675 362</t>
  </si>
  <si>
    <t>676 511</t>
  </si>
  <si>
    <t>678 827</t>
  </si>
  <si>
    <t>679 548</t>
  </si>
  <si>
    <t>680 431</t>
  </si>
  <si>
    <t>683 358</t>
  </si>
  <si>
    <t>684 590</t>
  </si>
  <si>
    <t>686 328</t>
  </si>
  <si>
    <t>688 734</t>
  </si>
  <si>
    <t>689 267</t>
  </si>
  <si>
    <t>690 429</t>
  </si>
  <si>
    <t>691 432</t>
  </si>
  <si>
    <t>692 647</t>
  </si>
  <si>
    <t>693 893</t>
  </si>
  <si>
    <t>694 408</t>
  </si>
  <si>
    <t>695 343</t>
  </si>
  <si>
    <t>697 557</t>
  </si>
  <si>
    <t>698 641</t>
  </si>
  <si>
    <t>699 504</t>
  </si>
  <si>
    <t>701 581</t>
  </si>
  <si>
    <t>702 378</t>
  </si>
  <si>
    <t>704 574</t>
  </si>
  <si>
    <t>705 813</t>
  </si>
  <si>
    <t>706 321</t>
  </si>
  <si>
    <t>707 725</t>
  </si>
  <si>
    <t>712 374</t>
  </si>
  <si>
    <t>714 378</t>
  </si>
  <si>
    <t>716 472</t>
  </si>
  <si>
    <t>717 542</t>
  </si>
  <si>
    <t>718 471</t>
  </si>
  <si>
    <t>719 455</t>
  </si>
  <si>
    <t>722 1072</t>
  </si>
  <si>
    <t>723 647</t>
  </si>
  <si>
    <t>724 257</t>
  </si>
  <si>
    <t>725 459</t>
  </si>
  <si>
    <t>726 515</t>
  </si>
  <si>
    <t>728 685</t>
  </si>
  <si>
    <t>731 339</t>
  </si>
  <si>
    <t>732 444</t>
  </si>
  <si>
    <t>733 788</t>
  </si>
  <si>
    <t>734 351</t>
  </si>
  <si>
    <t>735 507</t>
  </si>
  <si>
    <t>737 423</t>
  </si>
  <si>
    <t>738 856</t>
  </si>
  <si>
    <t>739 587</t>
  </si>
  <si>
    <t>740 821</t>
  </si>
  <si>
    <t>741 641</t>
  </si>
  <si>
    <t>742 375</t>
  </si>
  <si>
    <t>743 392</t>
  </si>
  <si>
    <t>744 435</t>
  </si>
  <si>
    <t>745 476</t>
  </si>
  <si>
    <t>746 468</t>
  </si>
  <si>
    <t>748 642</t>
  </si>
  <si>
    <t>749 598</t>
  </si>
  <si>
    <t>750 600</t>
  </si>
  <si>
    <t>752 457</t>
  </si>
  <si>
    <t>753 569</t>
  </si>
  <si>
    <t>754 491</t>
  </si>
  <si>
    <t>755 373</t>
  </si>
  <si>
    <t>756 505</t>
  </si>
  <si>
    <t>758 431</t>
  </si>
  <si>
    <t>759 564</t>
  </si>
  <si>
    <t>760 348</t>
  </si>
  <si>
    <t>761 583</t>
  </si>
  <si>
    <t>762 459</t>
  </si>
  <si>
    <t>763 529</t>
  </si>
  <si>
    <t>764 677</t>
  </si>
  <si>
    <t>765 563</t>
  </si>
  <si>
    <t>766 369</t>
  </si>
  <si>
    <t>767 673</t>
  </si>
  <si>
    <t>768 815</t>
  </si>
  <si>
    <t>769 576</t>
  </si>
  <si>
    <t>770 559</t>
  </si>
  <si>
    <t>771 293</t>
  </si>
  <si>
    <t>772 812</t>
  </si>
  <si>
    <t>773 221</t>
  </si>
  <si>
    <t>774 275</t>
  </si>
  <si>
    <t>775 571</t>
  </si>
  <si>
    <t>776 640</t>
  </si>
  <si>
    <t>777 66</t>
  </si>
  <si>
    <t>778 206</t>
  </si>
  <si>
    <t>779 389</t>
  </si>
  <si>
    <t>781 1154</t>
  </si>
  <si>
    <t>783 115</t>
  </si>
  <si>
    <t>784 242</t>
  </si>
  <si>
    <t>785 570</t>
  </si>
  <si>
    <t>786 363</t>
  </si>
  <si>
    <t>787 386</t>
  </si>
  <si>
    <t>788 312</t>
  </si>
  <si>
    <t>789 442</t>
  </si>
  <si>
    <t>790 487</t>
  </si>
  <si>
    <t>791 612</t>
  </si>
  <si>
    <t>792 297</t>
  </si>
  <si>
    <t>793 413</t>
  </si>
  <si>
    <t>794 342</t>
  </si>
  <si>
    <t>795 -127</t>
  </si>
  <si>
    <t>797 456</t>
  </si>
  <si>
    <t>798 -75</t>
  </si>
  <si>
    <t>800 908</t>
  </si>
  <si>
    <t>801 307</t>
  </si>
  <si>
    <t>802 310</t>
  </si>
  <si>
    <t>803 321</t>
  </si>
  <si>
    <t>804 299</t>
  </si>
  <si>
    <t>805 406</t>
  </si>
  <si>
    <t>808 394</t>
  </si>
  <si>
    <t>809 420</t>
  </si>
  <si>
    <t>810 328</t>
  </si>
  <si>
    <t>811 239</t>
  </si>
  <si>
    <t>812 189</t>
  </si>
  <si>
    <t>813 202</t>
  </si>
  <si>
    <t>814 -30</t>
  </si>
  <si>
    <t>815 742</t>
  </si>
  <si>
    <t>816 282</t>
  </si>
  <si>
    <t>817 -303</t>
  </si>
  <si>
    <t>818 427</t>
  </si>
  <si>
    <t>819 352</t>
  </si>
  <si>
    <t>821 435</t>
  </si>
  <si>
    <t>823 229</t>
  </si>
  <si>
    <t>824 259</t>
  </si>
  <si>
    <t>825 471</t>
  </si>
  <si>
    <t>826 678</t>
  </si>
  <si>
    <t>827 109</t>
  </si>
  <si>
    <t>828 429</t>
  </si>
  <si>
    <t>829 81</t>
  </si>
  <si>
    <t>830 584</t>
  </si>
  <si>
    <t>831 403</t>
  </si>
  <si>
    <t>832 551</t>
  </si>
  <si>
    <t>834 579</t>
  </si>
  <si>
    <t>835 356</t>
  </si>
  <si>
    <t>836 580</t>
  </si>
  <si>
    <t>837 477</t>
  </si>
  <si>
    <t>838 615</t>
  </si>
  <si>
    <t>839 256</t>
  </si>
  <si>
    <t>840 574</t>
  </si>
  <si>
    <t>841 597</t>
  </si>
  <si>
    <t>842 310</t>
  </si>
  <si>
    <t>843 672</t>
  </si>
  <si>
    <t>844 88</t>
  </si>
  <si>
    <t>845 308</t>
  </si>
  <si>
    <t>846 739</t>
  </si>
  <si>
    <t>847 -3</t>
  </si>
  <si>
    <t>849 237</t>
  </si>
  <si>
    <t>850 364</t>
  </si>
  <si>
    <t>851 652</t>
  </si>
  <si>
    <t>852 464</t>
  </si>
  <si>
    <t>853 615</t>
  </si>
  <si>
    <t>854 473</t>
  </si>
  <si>
    <t>856 350</t>
  </si>
  <si>
    <t>857 432</t>
  </si>
  <si>
    <t>858 338</t>
  </si>
  <si>
    <t>859 276</t>
  </si>
  <si>
    <t>860 274</t>
  </si>
  <si>
    <t>861 260</t>
  </si>
  <si>
    <t>862 688</t>
  </si>
  <si>
    <t>863 362</t>
  </si>
  <si>
    <t>864 265</t>
  </si>
  <si>
    <t>865 -400</t>
  </si>
  <si>
    <t>868 70</t>
  </si>
  <si>
    <t>869 252</t>
  </si>
  <si>
    <t>870 325</t>
  </si>
  <si>
    <t>871 655</t>
  </si>
  <si>
    <t>872 298</t>
  </si>
  <si>
    <t>873 429</t>
  </si>
  <si>
    <t>877 283</t>
  </si>
  <si>
    <t>878 160</t>
  </si>
  <si>
    <t>879 253</t>
  </si>
  <si>
    <t>880 276</t>
  </si>
  <si>
    <t>881 567</t>
  </si>
  <si>
    <t>884 361</t>
  </si>
  <si>
    <t>885 259</t>
  </si>
  <si>
    <t>886 437</t>
  </si>
  <si>
    <t>888 504</t>
  </si>
  <si>
    <t>890 736</t>
  </si>
  <si>
    <t>891 520</t>
  </si>
  <si>
    <t>892 477</t>
  </si>
  <si>
    <t>893 120</t>
  </si>
  <si>
    <t>894 296</t>
  </si>
  <si>
    <t>895 369</t>
  </si>
  <si>
    <t>896 317</t>
  </si>
  <si>
    <t>897 432</t>
  </si>
  <si>
    <t>900 920</t>
  </si>
  <si>
    <t>901 435</t>
  </si>
  <si>
    <t>902 435</t>
  </si>
  <si>
    <t>904 553</t>
  </si>
  <si>
    <t>905 411</t>
  </si>
  <si>
    <t>906 451</t>
  </si>
  <si>
    <t>907 329</t>
  </si>
  <si>
    <t>908 243</t>
  </si>
  <si>
    <t>910 367</t>
  </si>
  <si>
    <t>911 270</t>
  </si>
  <si>
    <t>912 477</t>
  </si>
  <si>
    <t>913 146</t>
  </si>
  <si>
    <t>914 -58</t>
  </si>
  <si>
    <t>915 68</t>
  </si>
  <si>
    <t>916 541</t>
  </si>
  <si>
    <t>918 352</t>
  </si>
  <si>
    <t>919 283</t>
  </si>
  <si>
    <t>920 68</t>
  </si>
  <si>
    <t>921 -46</t>
  </si>
  <si>
    <t>923 312</t>
  </si>
  <si>
    <t>924 162</t>
  </si>
  <si>
    <t>927 375</t>
  </si>
  <si>
    <t>929 238</t>
  </si>
  <si>
    <t>930 370</t>
  </si>
  <si>
    <t>932 177</t>
  </si>
  <si>
    <t>933 186</t>
  </si>
  <si>
    <t>934 192</t>
  </si>
  <si>
    <t>935 385</t>
  </si>
  <si>
    <t>936 600</t>
  </si>
  <si>
    <t>937 575</t>
  </si>
  <si>
    <t>939 185</t>
  </si>
  <si>
    <t>941 523</t>
  </si>
  <si>
    <t>942 444</t>
  </si>
  <si>
    <t>945 499</t>
  </si>
  <si>
    <t>947 80</t>
  </si>
  <si>
    <t>948 285</t>
  </si>
  <si>
    <t>949 321</t>
  </si>
  <si>
    <t>950 349</t>
  </si>
  <si>
    <t>951 823</t>
  </si>
  <si>
    <t>952 -151</t>
  </si>
  <si>
    <t>955 590</t>
  </si>
  <si>
    <t>956 158</t>
  </si>
  <si>
    <t>959 408</t>
  </si>
  <si>
    <t>961 606</t>
  </si>
  <si>
    <t>963 282</t>
  </si>
  <si>
    <t>964 269</t>
  </si>
  <si>
    <t>966 336</t>
  </si>
  <si>
    <t>967 153</t>
  </si>
  <si>
    <t>968 121</t>
  </si>
  <si>
    <t>969 239</t>
  </si>
  <si>
    <t>970 351</t>
  </si>
  <si>
    <t>971 513</t>
  </si>
  <si>
    <t>972 346</t>
  </si>
  <si>
    <t>973 311</t>
  </si>
  <si>
    <t>974 201</t>
  </si>
  <si>
    <t>975 317</t>
  </si>
  <si>
    <t>976 606</t>
  </si>
  <si>
    <t>977 415</t>
  </si>
  <si>
    <t>978 -228</t>
  </si>
  <si>
    <t>979 389</t>
  </si>
  <si>
    <t>980 591</t>
  </si>
  <si>
    <t>981 414</t>
  </si>
  <si>
    <t>982 257</t>
  </si>
  <si>
    <t>983 -184</t>
  </si>
  <si>
    <t>984 342</t>
  </si>
  <si>
    <t>985 584</t>
  </si>
  <si>
    <t>986 433</t>
  </si>
  <si>
    <t>989 341</t>
  </si>
  <si>
    <t>990 304</t>
  </si>
  <si>
    <t>991 623</t>
  </si>
  <si>
    <t>992 706</t>
  </si>
  <si>
    <t>993 61</t>
  </si>
  <si>
    <t>994 640</t>
  </si>
  <si>
    <t>995 154</t>
  </si>
  <si>
    <t>996 363</t>
  </si>
  <si>
    <t>999 365</t>
  </si>
  <si>
    <t>1001 612</t>
  </si>
  <si>
    <t>1002 352</t>
  </si>
  <si>
    <t>1003 500</t>
  </si>
  <si>
    <t>1004 322</t>
  </si>
  <si>
    <t>1005 538</t>
  </si>
  <si>
    <t>1006 823</t>
  </si>
  <si>
    <t>1007 222</t>
  </si>
  <si>
    <t>1008 -175</t>
  </si>
  <si>
    <t>1009 416</t>
  </si>
  <si>
    <t>1010 495</t>
  </si>
  <si>
    <t>1011 36</t>
  </si>
  <si>
    <t>1012 5</t>
  </si>
  <si>
    <t>1013 491</t>
  </si>
  <si>
    <t>1014 -350</t>
  </si>
  <si>
    <t>1015 495</t>
  </si>
  <si>
    <t>1016 526</t>
  </si>
  <si>
    <t>1018 224</t>
  </si>
  <si>
    <t>1021 350</t>
  </si>
  <si>
    <t>1023 213</t>
  </si>
  <si>
    <t>1024 432</t>
  </si>
  <si>
    <t>1025 50</t>
  </si>
  <si>
    <t>1027 313</t>
  </si>
  <si>
    <t>1028 117</t>
  </si>
  <si>
    <t>1029 212</t>
  </si>
  <si>
    <t>1030 577</t>
  </si>
  <si>
    <t>1033 485</t>
  </si>
  <si>
    <t>1035 475</t>
  </si>
  <si>
    <t>1036 544</t>
  </si>
  <si>
    <t>1037 260</t>
  </si>
  <si>
    <t>1038 739</t>
  </si>
  <si>
    <t>1039 444</t>
  </si>
  <si>
    <t>1040 662</t>
  </si>
  <si>
    <t>1041 944</t>
  </si>
  <si>
    <t>1042 209</t>
  </si>
  <si>
    <t>1043 314</t>
  </si>
  <si>
    <t>1044 605</t>
  </si>
  <si>
    <t>1046 469</t>
  </si>
  <si>
    <t>1047 911</t>
  </si>
  <si>
    <t>1048 478</t>
  </si>
  <si>
    <t>1049 467</t>
  </si>
  <si>
    <t>1050 627</t>
  </si>
  <si>
    <t>1051 287</t>
  </si>
  <si>
    <t>1053 654</t>
  </si>
  <si>
    <t>1054 666</t>
  </si>
  <si>
    <t>1055 422</t>
  </si>
  <si>
    <t>1056 261</t>
  </si>
  <si>
    <t>1057 422</t>
  </si>
  <si>
    <t>1058 656</t>
  </si>
  <si>
    <t>1059 933</t>
  </si>
  <si>
    <t>1061 332</t>
  </si>
  <si>
    <t>1062 339</t>
  </si>
  <si>
    <t>1063 552</t>
  </si>
  <si>
    <t>1064 511</t>
  </si>
  <si>
    <t>1065 245</t>
  </si>
  <si>
    <t>1066 330</t>
  </si>
  <si>
    <t>1067 506</t>
  </si>
  <si>
    <t>1068 575</t>
  </si>
  <si>
    <t>1069 714</t>
  </si>
  <si>
    <t>1070 578</t>
  </si>
  <si>
    <t>1071 530</t>
  </si>
  <si>
    <t>1072 360</t>
  </si>
  <si>
    <t>1073 534</t>
  </si>
  <si>
    <t>1074 639</t>
  </si>
  <si>
    <t>1075 429</t>
  </si>
  <si>
    <t>1076 647</t>
  </si>
  <si>
    <t>1077 344</t>
  </si>
  <si>
    <t>1078 513</t>
  </si>
  <si>
    <t>1080 531</t>
  </si>
  <si>
    <t>1081 525</t>
  </si>
  <si>
    <t>1082 587</t>
  </si>
  <si>
    <t>1083 740</t>
  </si>
  <si>
    <t>1084 825</t>
  </si>
  <si>
    <t>1085 581</t>
  </si>
  <si>
    <t>1086 562</t>
  </si>
  <si>
    <t>1087 495</t>
  </si>
  <si>
    <t>1088 559</t>
  </si>
  <si>
    <t>1089 -13</t>
  </si>
  <si>
    <t>1091 521</t>
  </si>
  <si>
    <t>1092 533</t>
  </si>
  <si>
    <t>1093 614</t>
  </si>
  <si>
    <t>1094 1034</t>
  </si>
  <si>
    <t>1095 39</t>
  </si>
  <si>
    <t>1096 661</t>
  </si>
  <si>
    <t>1097 620</t>
  </si>
  <si>
    <t>1098 714</t>
  </si>
  <si>
    <t>1099 723</t>
  </si>
  <si>
    <t>1101 545</t>
  </si>
  <si>
    <t>1102 261</t>
  </si>
  <si>
    <t>1103 546</t>
  </si>
  <si>
    <t>1104 921</t>
  </si>
  <si>
    <t>1105 535</t>
  </si>
  <si>
    <t>1106 634</t>
  </si>
  <si>
    <t>1107 426</t>
  </si>
  <si>
    <t>1108 76</t>
  </si>
  <si>
    <t>1109 666</t>
  </si>
  <si>
    <t>1110 380</t>
  </si>
  <si>
    <t>1113 679</t>
  </si>
  <si>
    <t>1114 634</t>
  </si>
  <si>
    <t>1115 222</t>
  </si>
  <si>
    <t>1116 753</t>
  </si>
  <si>
    <t>1117 772</t>
  </si>
  <si>
    <t>1118 502</t>
  </si>
  <si>
    <t>1119 825</t>
  </si>
  <si>
    <t>1120 535</t>
  </si>
  <si>
    <t>1121 399</t>
  </si>
  <si>
    <t>1122 428</t>
  </si>
  <si>
    <t>1123 403</t>
  </si>
  <si>
    <t>1124 -62</t>
  </si>
  <si>
    <t>1125 532</t>
  </si>
  <si>
    <t>1126 318</t>
  </si>
  <si>
    <t>1127 340</t>
  </si>
  <si>
    <t>1128 562</t>
  </si>
  <si>
    <t>1129 451</t>
  </si>
  <si>
    <t>1130 362</t>
  </si>
  <si>
    <t>1131 436</t>
  </si>
  <si>
    <t>1132 369</t>
  </si>
  <si>
    <t>1134 695</t>
  </si>
  <si>
    <t>1135 415</t>
  </si>
  <si>
    <t>1136 215</t>
  </si>
  <si>
    <t>1140 232</t>
  </si>
  <si>
    <t>1142 869</t>
  </si>
  <si>
    <t>1143 704</t>
  </si>
  <si>
    <t>1144 480</t>
  </si>
  <si>
    <t>1145 632</t>
  </si>
  <si>
    <t>1146 508</t>
  </si>
  <si>
    <t>1147 564</t>
  </si>
  <si>
    <t>1148 524</t>
  </si>
  <si>
    <t>1149 652</t>
  </si>
  <si>
    <t>1150 357</t>
  </si>
  <si>
    <t>1151 525</t>
  </si>
  <si>
    <t>1153 569</t>
  </si>
  <si>
    <t>1154 640</t>
  </si>
  <si>
    <t>1155 430</t>
  </si>
  <si>
    <t>1156 305</t>
  </si>
  <si>
    <t>1158 672</t>
  </si>
  <si>
    <t>1159 963</t>
  </si>
  <si>
    <t>1160 404</t>
  </si>
  <si>
    <t>1161 897</t>
  </si>
  <si>
    <t>1162 358</t>
  </si>
  <si>
    <t>1163 756</t>
  </si>
  <si>
    <t>1164 1135</t>
  </si>
  <si>
    <t>1165 974</t>
  </si>
  <si>
    <t>1166 469</t>
  </si>
  <si>
    <t>1168 669</t>
  </si>
  <si>
    <t>1173 214</t>
  </si>
  <si>
    <t>1175 379</t>
  </si>
  <si>
    <t>1176 362</t>
  </si>
  <si>
    <t>1177 310</t>
  </si>
  <si>
    <t>1178 622</t>
  </si>
  <si>
    <t>1179 361</t>
  </si>
  <si>
    <t>1180 547</t>
  </si>
  <si>
    <t>1181 273</t>
  </si>
  <si>
    <t>1182 283</t>
  </si>
  <si>
    <t>1184 765</t>
  </si>
  <si>
    <t>1185 729</t>
  </si>
  <si>
    <t>1186 388</t>
  </si>
  <si>
    <t>1187 328</t>
  </si>
  <si>
    <t>1188 539</t>
  </si>
  <si>
    <t>1189 640</t>
  </si>
  <si>
    <t>1190 310</t>
  </si>
  <si>
    <t>1192 472</t>
  </si>
  <si>
    <t>1193 759</t>
  </si>
  <si>
    <t>1196 212</t>
  </si>
  <si>
    <t>1197 319</t>
  </si>
  <si>
    <t>1199 605</t>
  </si>
  <si>
    <t>1200 982</t>
  </si>
  <si>
    <t>1201 732</t>
  </si>
  <si>
    <t>1202 324</t>
  </si>
  <si>
    <t>1203 688</t>
  </si>
  <si>
    <t>1204 698</t>
  </si>
  <si>
    <t>1206 854</t>
  </si>
  <si>
    <t>1207 204</t>
  </si>
  <si>
    <t>1208 468</t>
  </si>
  <si>
    <t>1209 732</t>
  </si>
  <si>
    <t>1210 258</t>
  </si>
  <si>
    <t>1211 503</t>
  </si>
  <si>
    <t>1212 349</t>
  </si>
  <si>
    <t>1213 1063</t>
  </si>
  <si>
    <t>1214 538</t>
  </si>
  <si>
    <t>1215 569</t>
  </si>
  <si>
    <t>1216 486</t>
  </si>
  <si>
    <t>1217 269</t>
  </si>
  <si>
    <t>1218 308</t>
  </si>
  <si>
    <t>1219 518</t>
  </si>
  <si>
    <t>1220 475</t>
  </si>
  <si>
    <t>1222 374</t>
  </si>
  <si>
    <t>1223 399</t>
  </si>
  <si>
    <t>1224 789</t>
  </si>
  <si>
    <t>1225 843</t>
  </si>
  <si>
    <t>1226 323</t>
  </si>
  <si>
    <t>1227 607</t>
  </si>
  <si>
    <t>1228 558</t>
  </si>
  <si>
    <t>1229 546</t>
  </si>
  <si>
    <t>1230 613</t>
  </si>
  <si>
    <t>1232 305</t>
  </si>
  <si>
    <t>1233 457</t>
  </si>
  <si>
    <t>1234 389</t>
  </si>
  <si>
    <t>1236 504</t>
  </si>
  <si>
    <t>1237 543</t>
  </si>
  <si>
    <t>1238 378</t>
  </si>
  <si>
    <t>1240 115</t>
  </si>
  <si>
    <t>1241 362</t>
  </si>
  <si>
    <t>1243 555</t>
  </si>
  <si>
    <t>1244 211</t>
  </si>
  <si>
    <t>1245 727</t>
  </si>
  <si>
    <t>1246 297</t>
  </si>
  <si>
    <t>1247 252</t>
  </si>
  <si>
    <t>1248 567</t>
  </si>
  <si>
    <t>1249 972</t>
  </si>
  <si>
    <t>1251 482</t>
  </si>
  <si>
    <t>1252 659</t>
  </si>
  <si>
    <t>1253 925</t>
  </si>
  <si>
    <t>1254 486</t>
  </si>
  <si>
    <t>1257 455</t>
  </si>
  <si>
    <t>1258 274</t>
  </si>
  <si>
    <t>1259 269</t>
  </si>
  <si>
    <t>1261 647</t>
  </si>
  <si>
    <t>1262 623</t>
  </si>
  <si>
    <t>1263 717</t>
  </si>
  <si>
    <t>1265 324</t>
  </si>
  <si>
    <t>1266 528</t>
  </si>
  <si>
    <t>1267 592</t>
  </si>
  <si>
    <t>1268 785</t>
  </si>
  <si>
    <t>1269 790</t>
  </si>
  <si>
    <t>1270 222</t>
  </si>
  <si>
    <t>1271 317</t>
  </si>
  <si>
    <t>1272 363</t>
  </si>
  <si>
    <t>1273 486</t>
  </si>
  <si>
    <t>1275 684</t>
  </si>
  <si>
    <t>1276 516</t>
  </si>
  <si>
    <t>1277 -232</t>
  </si>
  <si>
    <t>1279 628</t>
  </si>
  <si>
    <t>1280 414</t>
  </si>
  <si>
    <t>1281 580</t>
  </si>
  <si>
    <t>1283 481</t>
  </si>
  <si>
    <t>1284 784</t>
  </si>
  <si>
    <t>1286 676</t>
  </si>
  <si>
    <t>1287 -407</t>
  </si>
  <si>
    <t>1289 593</t>
  </si>
  <si>
    <t>1290 271</t>
  </si>
  <si>
    <t>1291 480</t>
  </si>
  <si>
    <t>1293 495</t>
  </si>
  <si>
    <t>1295 -445</t>
  </si>
  <si>
    <t>1297 1060</t>
  </si>
  <si>
    <t>1298 517</t>
  </si>
  <si>
    <t>1299 436</t>
  </si>
  <si>
    <t>1300 371</t>
  </si>
  <si>
    <t>1303 885</t>
  </si>
  <si>
    <t>1304 178</t>
  </si>
  <si>
    <t>1305 271</t>
  </si>
  <si>
    <t>1306 -12</t>
  </si>
  <si>
    <t>1307 360</t>
  </si>
  <si>
    <t>1308 604</t>
  </si>
  <si>
    <t>1309 326</t>
  </si>
  <si>
    <t>1310 311</t>
  </si>
  <si>
    <t>1311 590</t>
  </si>
  <si>
    <t>1312 642</t>
  </si>
  <si>
    <t>1313 353</t>
  </si>
  <si>
    <t>1314 168</t>
  </si>
  <si>
    <t>1315 255</t>
  </si>
  <si>
    <t>1316 279</t>
  </si>
  <si>
    <t>1317 396</t>
  </si>
  <si>
    <t>1318 368</t>
  </si>
  <si>
    <t>1319 311</t>
  </si>
  <si>
    <t>1321 531</t>
  </si>
  <si>
    <t>1323 435</t>
  </si>
  <si>
    <t>1324 444</t>
  </si>
  <si>
    <t>1325 253</t>
  </si>
  <si>
    <t>1326 995</t>
  </si>
  <si>
    <t>1327 549</t>
  </si>
  <si>
    <t>1328 450</t>
  </si>
  <si>
    <t>1329 277</t>
  </si>
  <si>
    <t>1330 500</t>
  </si>
  <si>
    <t>1331 510</t>
  </si>
  <si>
    <t>1332 835</t>
  </si>
  <si>
    <t>1334 391</t>
  </si>
  <si>
    <t>1335 142</t>
  </si>
  <si>
    <t>1337 841</t>
  </si>
  <si>
    <t>1339 276</t>
  </si>
  <si>
    <t>1340 430</t>
  </si>
  <si>
    <t>1341 521</t>
  </si>
  <si>
    <t>1342 814</t>
  </si>
  <si>
    <t>1343 296</t>
  </si>
  <si>
    <t>1344 393</t>
  </si>
  <si>
    <t>1345 -337</t>
  </si>
  <si>
    <t>1347 598</t>
  </si>
  <si>
    <t>1350 419</t>
  </si>
  <si>
    <t>1351 564</t>
  </si>
  <si>
    <t>1352 238</t>
  </si>
  <si>
    <t>1353 277</t>
  </si>
  <si>
    <t>1354 391</t>
  </si>
  <si>
    <t>1355 211</t>
  </si>
  <si>
    <t>1356 446</t>
  </si>
  <si>
    <t>1357 428</t>
  </si>
  <si>
    <t>1358 221</t>
  </si>
  <si>
    <t>1359 -101</t>
  </si>
  <si>
    <t>1360 155</t>
  </si>
  <si>
    <t>1362 629</t>
  </si>
  <si>
    <t>1363 299</t>
  </si>
  <si>
    <t>1364 425</t>
  </si>
  <si>
    <t>1365 371</t>
  </si>
  <si>
    <t>1367 646</t>
  </si>
  <si>
    <t>1368 366</t>
  </si>
  <si>
    <t>1369 -545</t>
  </si>
  <si>
    <t>1370 -322</t>
  </si>
  <si>
    <t>1371 -344</t>
  </si>
  <si>
    <t>1372 503</t>
  </si>
  <si>
    <t>1373 206</t>
  </si>
  <si>
    <t>1374 198</t>
  </si>
  <si>
    <t>1375 445</t>
  </si>
  <si>
    <t>1376 373</t>
  </si>
  <si>
    <t>1377 638</t>
  </si>
  <si>
    <t>1378 220</t>
  </si>
  <si>
    <t>1379 253</t>
  </si>
  <si>
    <t>1380 162</t>
  </si>
  <si>
    <t>1381 449</t>
  </si>
  <si>
    <t>1382 697</t>
  </si>
  <si>
    <t>1383 36</t>
  </si>
  <si>
    <t>1384 38</t>
  </si>
  <si>
    <t>1385 501</t>
  </si>
  <si>
    <t>1386 367</t>
  </si>
  <si>
    <t>1387 495</t>
  </si>
  <si>
    <t>1388 344</t>
  </si>
  <si>
    <t>1389 673</t>
  </si>
  <si>
    <t>1390 368</t>
  </si>
  <si>
    <t>1391 554</t>
  </si>
  <si>
    <t>1392 362</t>
  </si>
  <si>
    <t>1393 427</t>
  </si>
  <si>
    <t>1394 341</t>
  </si>
  <si>
    <t>1395 221</t>
  </si>
  <si>
    <t>1396 492</t>
  </si>
  <si>
    <t>1397 480</t>
  </si>
  <si>
    <t>1398 462</t>
  </si>
  <si>
    <t>1400 236</t>
  </si>
  <si>
    <t>1401 521</t>
  </si>
  <si>
    <t>1402 720</t>
  </si>
  <si>
    <t>1403 356</t>
  </si>
  <si>
    <t>1404 245</t>
  </si>
  <si>
    <t>1405 387</t>
  </si>
  <si>
    <t>1406 424</t>
  </si>
  <si>
    <t>1407 461</t>
  </si>
  <si>
    <t>1408 355</t>
  </si>
  <si>
    <t>1409 415</t>
  </si>
  <si>
    <t>1410 127</t>
  </si>
  <si>
    <t>1411 594</t>
  </si>
  <si>
    <t>1412 547</t>
  </si>
  <si>
    <t>1413 -58</t>
  </si>
  <si>
    <t>1414 452</t>
  </si>
  <si>
    <t>1415 362</t>
  </si>
  <si>
    <t>1416 318</t>
  </si>
  <si>
    <t>1418 -18</t>
  </si>
  <si>
    <t>1419 236</t>
  </si>
  <si>
    <t>1420 536</t>
  </si>
  <si>
    <t>1421 437</t>
  </si>
  <si>
    <t>1423 680</t>
  </si>
  <si>
    <t>1424 428</t>
  </si>
  <si>
    <t>1425 692</t>
  </si>
  <si>
    <t>1426 349</t>
  </si>
  <si>
    <t>1427 491</t>
  </si>
  <si>
    <t>1428 380</t>
  </si>
  <si>
    <t>1429 -290</t>
  </si>
  <si>
    <t>1430 768</t>
  </si>
  <si>
    <t>1431 64</t>
  </si>
  <si>
    <t>1432 339</t>
  </si>
  <si>
    <t>1433 421</t>
  </si>
  <si>
    <t>1434 520</t>
  </si>
  <si>
    <t>1436 360</t>
  </si>
  <si>
    <t>1437 710</t>
  </si>
  <si>
    <t>1438 517</t>
  </si>
  <si>
    <t>1439 447</t>
  </si>
  <si>
    <t>1440 292</t>
  </si>
  <si>
    <t>1441 636</t>
  </si>
  <si>
    <t>1442 510</t>
  </si>
  <si>
    <t>1443 472</t>
  </si>
  <si>
    <t>1444 632</t>
  </si>
  <si>
    <t>1445 -147</t>
  </si>
  <si>
    <t>1446 451</t>
  </si>
  <si>
    <t>1447 510</t>
  </si>
  <si>
    <t>1448 543</t>
  </si>
  <si>
    <t>1449 365</t>
  </si>
  <si>
    <t>1450 58</t>
  </si>
  <si>
    <t>1452 472</t>
  </si>
  <si>
    <t>1453 392</t>
  </si>
  <si>
    <t>1454 235</t>
  </si>
  <si>
    <t>1456 467</t>
  </si>
  <si>
    <t>1457 479</t>
  </si>
  <si>
    <t>1458 -157</t>
  </si>
  <si>
    <t>1459 434</t>
  </si>
  <si>
    <t>1461 436</t>
  </si>
  <si>
    <t>1462 547</t>
  </si>
  <si>
    <t>1463 351</t>
  </si>
  <si>
    <t>1464 277</t>
  </si>
  <si>
    <t>1465 188</t>
  </si>
  <si>
    <t>1466 613</t>
  </si>
  <si>
    <t>1467 -103</t>
  </si>
  <si>
    <t>1468 217</t>
  </si>
  <si>
    <t>1471 568</t>
  </si>
  <si>
    <t>1472 641</t>
  </si>
  <si>
    <t>1474 392</t>
  </si>
  <si>
    <t>1475 408</t>
  </si>
  <si>
    <t>1476 291</t>
  </si>
  <si>
    <t>1477 436</t>
  </si>
  <si>
    <t>1478 462</t>
  </si>
  <si>
    <t>1480 424</t>
  </si>
  <si>
    <t>1481 668</t>
  </si>
  <si>
    <t>1483 462</t>
  </si>
  <si>
    <t>1484 155</t>
  </si>
  <si>
    <t>1485 364</t>
  </si>
  <si>
    <t>1487 514</t>
  </si>
  <si>
    <t>1488 154</t>
  </si>
  <si>
    <t>1489 131</t>
  </si>
  <si>
    <t>1490 187</t>
  </si>
  <si>
    <t>1491 439</t>
  </si>
  <si>
    <t>1492 762</t>
  </si>
  <si>
    <t>1493 576</t>
  </si>
  <si>
    <t>1494 354</t>
  </si>
  <si>
    <t>1495 45</t>
  </si>
  <si>
    <t>1499 469</t>
  </si>
  <si>
    <t>1500 352</t>
  </si>
  <si>
    <t>1503 220</t>
  </si>
  <si>
    <t>1504 519</t>
  </si>
  <si>
    <t>1505 245</t>
  </si>
  <si>
    <t>1507 351</t>
  </si>
  <si>
    <t>1508 387</t>
  </si>
  <si>
    <t>1509 93</t>
  </si>
  <si>
    <t>1510 737</t>
  </si>
  <si>
    <t>1511 615</t>
  </si>
  <si>
    <t>1512 112</t>
  </si>
  <si>
    <t>1513 479</t>
  </si>
  <si>
    <t>1514 272</t>
  </si>
  <si>
    <t>1515 297</t>
  </si>
  <si>
    <t>1518 1060</t>
  </si>
  <si>
    <t>1520 368</t>
  </si>
  <si>
    <t>1521 579</t>
  </si>
  <si>
    <t>1522 396</t>
  </si>
  <si>
    <t>1523 232</t>
  </si>
  <si>
    <t>1524 341</t>
  </si>
  <si>
    <t>1525 426</t>
  </si>
  <si>
    <t>1526 31</t>
  </si>
  <si>
    <t>1527 677</t>
  </si>
  <si>
    <t>1528 447</t>
  </si>
  <si>
    <t>0 444</t>
  </si>
  <si>
    <t>1 652</t>
  </si>
  <si>
    <t>3 303</t>
  </si>
  <si>
    <t>4 353</t>
  </si>
  <si>
    <t>5 466</t>
  </si>
  <si>
    <t>6 353</t>
  </si>
  <si>
    <t>7 458</t>
  </si>
  <si>
    <t>8 367</t>
  </si>
  <si>
    <t>9 328</t>
  </si>
  <si>
    <t>10 512</t>
  </si>
  <si>
    <t>11 222</t>
  </si>
  <si>
    <t>13 467</t>
  </si>
  <si>
    <t>14 398</t>
  </si>
  <si>
    <t>17 737</t>
  </si>
  <si>
    <t>18 109</t>
  </si>
  <si>
    <t>20 505</t>
  </si>
  <si>
    <t>21 397</t>
  </si>
  <si>
    <t>22 309</t>
  </si>
  <si>
    <t>23 374</t>
  </si>
  <si>
    <t>24 265</t>
  </si>
  <si>
    <t>25 465</t>
  </si>
  <si>
    <t>26 402</t>
  </si>
  <si>
    <t>27 793</t>
  </si>
  <si>
    <t>28 392</t>
  </si>
  <si>
    <t>29 446</t>
  </si>
  <si>
    <t>30 1081</t>
  </si>
  <si>
    <t>32 -168</t>
  </si>
  <si>
    <t>33 90</t>
  </si>
  <si>
    <t>34 222</t>
  </si>
  <si>
    <t>35 659</t>
  </si>
  <si>
    <t>36 232</t>
  </si>
  <si>
    <t>37 162</t>
  </si>
  <si>
    <t>38 358</t>
  </si>
  <si>
    <t>39 310</t>
  </si>
  <si>
    <t>40 676</t>
  </si>
  <si>
    <t>43 265</t>
  </si>
  <si>
    <t>45 881</t>
  </si>
  <si>
    <t>47 313</t>
  </si>
  <si>
    <t>48 261</t>
  </si>
  <si>
    <t>49 425</t>
  </si>
  <si>
    <t>50 370</t>
  </si>
  <si>
    <t>51 490</t>
  </si>
  <si>
    <t>53 205</t>
  </si>
  <si>
    <t>56 609</t>
  </si>
  <si>
    <t>57 214</t>
  </si>
  <si>
    <t>59 415</t>
  </si>
  <si>
    <t>60 633</t>
  </si>
  <si>
    <t>62 390</t>
  </si>
  <si>
    <t>63 175</t>
  </si>
  <si>
    <t>64 333</t>
  </si>
  <si>
    <t>65 589</t>
  </si>
  <si>
    <t>66 384</t>
  </si>
  <si>
    <t>67 390</t>
  </si>
  <si>
    <t>68 460</t>
  </si>
  <si>
    <t>70 489</t>
  </si>
  <si>
    <t>71 148</t>
  </si>
  <si>
    <t>72 228</t>
  </si>
  <si>
    <t>73 331</t>
  </si>
  <si>
    <t>74 491</t>
  </si>
  <si>
    <t>75 512</t>
  </si>
  <si>
    <t>76 222</t>
  </si>
  <si>
    <t>77 378</t>
  </si>
  <si>
    <t>78 309</t>
  </si>
  <si>
    <t>79 393</t>
  </si>
  <si>
    <t>80 472</t>
  </si>
  <si>
    <t>81 351</t>
  </si>
  <si>
    <t>82 180</t>
  </si>
  <si>
    <t>84 422</t>
  </si>
  <si>
    <t>85 925</t>
  </si>
  <si>
    <t>87 263</t>
  </si>
  <si>
    <t>88 806</t>
  </si>
  <si>
    <t>89 326</t>
  </si>
  <si>
    <t>90 361</t>
  </si>
  <si>
    <t>91 310</t>
  </si>
  <si>
    <t>94 800</t>
  </si>
  <si>
    <t>95 508</t>
  </si>
  <si>
    <t>96 401</t>
  </si>
  <si>
    <t>97 -110</t>
  </si>
  <si>
    <t>99 986</t>
  </si>
  <si>
    <t>101 247</t>
  </si>
  <si>
    <t>102 176</t>
  </si>
  <si>
    <t>103 237</t>
  </si>
  <si>
    <t>104 377</t>
  </si>
  <si>
    <t>107 256</t>
  </si>
  <si>
    <t>108 230</t>
  </si>
  <si>
    <t>109 183</t>
  </si>
  <si>
    <t>110 542</t>
  </si>
  <si>
    <t>111 327</t>
  </si>
  <si>
    <t>112 283</t>
  </si>
  <si>
    <t>113 465</t>
  </si>
  <si>
    <t>114 518</t>
  </si>
  <si>
    <t>115 369</t>
  </si>
  <si>
    <t>118 558</t>
  </si>
  <si>
    <t>119 977</t>
  </si>
  <si>
    <t>122 298</t>
  </si>
  <si>
    <t>123 353</t>
  </si>
  <si>
    <t>124 395</t>
  </si>
  <si>
    <t>126 569</t>
  </si>
  <si>
    <t>129 -85</t>
  </si>
  <si>
    <t>131 589</t>
  </si>
  <si>
    <t>132 407</t>
  </si>
  <si>
    <t>133 478</t>
  </si>
  <si>
    <t>134 361</t>
  </si>
  <si>
    <t>135 307</t>
  </si>
  <si>
    <t>137 454</t>
  </si>
  <si>
    <t>138 380</t>
  </si>
  <si>
    <t>139 437</t>
  </si>
  <si>
    <t>140 385</t>
  </si>
  <si>
    <t>142 320</t>
  </si>
  <si>
    <t>143 268</t>
  </si>
  <si>
    <t>144 257</t>
  </si>
  <si>
    <t>145 455</t>
  </si>
  <si>
    <t>146 370</t>
  </si>
  <si>
    <t>149 254</t>
  </si>
  <si>
    <t>150 415</t>
  </si>
  <si>
    <t>151 585</t>
  </si>
  <si>
    <t>152 414</t>
  </si>
  <si>
    <t>153 181</t>
  </si>
  <si>
    <t>154 385</t>
  </si>
  <si>
    <t>155 758</t>
  </si>
  <si>
    <t>157 597</t>
  </si>
  <si>
    <t>158 668</t>
  </si>
  <si>
    <t>159 235</t>
  </si>
  <si>
    <t>161 373</t>
  </si>
  <si>
    <t>162 379</t>
  </si>
  <si>
    <t>164 349</t>
  </si>
  <si>
    <t>165 404</t>
  </si>
  <si>
    <t>167 297</t>
  </si>
  <si>
    <t>168 358</t>
  </si>
  <si>
    <t>169 -225</t>
  </si>
  <si>
    <t>170 464</t>
  </si>
  <si>
    <t>171 183</t>
  </si>
  <si>
    <t>172 153</t>
  </si>
  <si>
    <t>174 406</t>
  </si>
  <si>
    <t>176 573</t>
  </si>
  <si>
    <t>177 45</t>
  </si>
  <si>
    <t>178 460</t>
  </si>
  <si>
    <t>179 165</t>
  </si>
  <si>
    <t>180 275</t>
  </si>
  <si>
    <t>181 920</t>
  </si>
  <si>
    <t>183 469</t>
  </si>
  <si>
    <t>184 476</t>
  </si>
  <si>
    <t>185 229</t>
  </si>
  <si>
    <t>186 710</t>
  </si>
  <si>
    <t>187 71</t>
  </si>
  <si>
    <t>188 480</t>
  </si>
  <si>
    <t>189 360</t>
  </si>
  <si>
    <t>192 482</t>
  </si>
  <si>
    <t>193 285</t>
  </si>
  <si>
    <t>194 373</t>
  </si>
  <si>
    <t>195 433</t>
  </si>
  <si>
    <t>196 252</t>
  </si>
  <si>
    <t>197 485</t>
  </si>
  <si>
    <t>198 367</t>
  </si>
  <si>
    <t>199 273</t>
  </si>
  <si>
    <t>200 581</t>
  </si>
  <si>
    <t>201 576</t>
  </si>
  <si>
    <t>202 514</t>
  </si>
  <si>
    <t>203 496</t>
  </si>
  <si>
    <t>205 535</t>
  </si>
  <si>
    <t>206 396</t>
  </si>
  <si>
    <t>207 319</t>
  </si>
  <si>
    <t>208 -333</t>
  </si>
  <si>
    <t>209 500</t>
  </si>
  <si>
    <t>210 286</t>
  </si>
  <si>
    <t>211 368</t>
  </si>
  <si>
    <t>215 716</t>
  </si>
  <si>
    <t>217 284</t>
  </si>
  <si>
    <t>218 358</t>
  </si>
  <si>
    <t>219 359</t>
  </si>
  <si>
    <t>220 581</t>
  </si>
  <si>
    <t>221 179</t>
  </si>
  <si>
    <t>222 720</t>
  </si>
  <si>
    <t>223 445</t>
  </si>
  <si>
    <t>224 582</t>
  </si>
  <si>
    <t>225 -100</t>
  </si>
  <si>
    <t>226 515</t>
  </si>
  <si>
    <t>227 79</t>
  </si>
  <si>
    <t>228 272</t>
  </si>
  <si>
    <t>229 370</t>
  </si>
  <si>
    <t>230 925</t>
  </si>
  <si>
    <t>231 133</t>
  </si>
  <si>
    <t>232 415</t>
  </si>
  <si>
    <t>233 303</t>
  </si>
  <si>
    <t>236 470</t>
  </si>
  <si>
    <t>237 452</t>
  </si>
  <si>
    <t>238 192</t>
  </si>
  <si>
    <t>239 360</t>
  </si>
  <si>
    <t>240 306</t>
  </si>
  <si>
    <t>241 461</t>
  </si>
  <si>
    <t>242 189</t>
  </si>
  <si>
    <t>243 362</t>
  </si>
  <si>
    <t>244 428</t>
  </si>
  <si>
    <t>246 686</t>
  </si>
  <si>
    <t>247 154</t>
  </si>
  <si>
    <t>248 454</t>
  </si>
  <si>
    <t>249 401</t>
  </si>
  <si>
    <t>251 441</t>
  </si>
  <si>
    <t>252 628</t>
  </si>
  <si>
    <t>253 397</t>
  </si>
  <si>
    <t>254 311</t>
  </si>
  <si>
    <t>256 224</t>
  </si>
  <si>
    <t>257 577</t>
  </si>
  <si>
    <t>258 111</t>
  </si>
  <si>
    <t>259 538</t>
  </si>
  <si>
    <t>260 248</t>
  </si>
  <si>
    <t>261 578</t>
  </si>
  <si>
    <t>262 -29</t>
  </si>
  <si>
    <t>263 374</t>
  </si>
  <si>
    <t>264 493</t>
  </si>
  <si>
    <t>266 689</t>
  </si>
  <si>
    <t>268 581</t>
  </si>
  <si>
    <t>271 397</t>
  </si>
  <si>
    <t>272 427</t>
  </si>
  <si>
    <t>273 370</t>
  </si>
  <si>
    <t>274 238</t>
  </si>
  <si>
    <t>276 256</t>
  </si>
  <si>
    <t>277 592</t>
  </si>
  <si>
    <t>278 247</t>
  </si>
  <si>
    <t>280 461</t>
  </si>
  <si>
    <t>282 451</t>
  </si>
  <si>
    <t>283 803</t>
  </si>
  <si>
    <t>284 564</t>
  </si>
  <si>
    <t>285 577</t>
  </si>
  <si>
    <t>286 538</t>
  </si>
  <si>
    <t>287 431</t>
  </si>
  <si>
    <t>288 409</t>
  </si>
  <si>
    <t>289 157</t>
  </si>
  <si>
    <t>290 307</t>
  </si>
  <si>
    <t>291 433</t>
  </si>
  <si>
    <t>292 620</t>
  </si>
  <si>
    <t>293 -63</t>
  </si>
  <si>
    <t>294 13</t>
  </si>
  <si>
    <t>295 527</t>
  </si>
  <si>
    <t>296 685</t>
  </si>
  <si>
    <t>298 798</t>
  </si>
  <si>
    <t>299 274</t>
  </si>
  <si>
    <t>300 242</t>
  </si>
  <si>
    <t>301 181</t>
  </si>
  <si>
    <t>302 493</t>
  </si>
  <si>
    <t>303 533</t>
  </si>
  <si>
    <t>305 245</t>
  </si>
  <si>
    <t>306 424</t>
  </si>
  <si>
    <t>307 548</t>
  </si>
  <si>
    <t>309 -131</t>
  </si>
  <si>
    <t>310 -16</t>
  </si>
  <si>
    <t>311 440</t>
  </si>
  <si>
    <t>314 350</t>
  </si>
  <si>
    <t>315 331</t>
  </si>
  <si>
    <t>317 554</t>
  </si>
  <si>
    <t>319 -181</t>
  </si>
  <si>
    <t>320 443</t>
  </si>
  <si>
    <t>321 473</t>
  </si>
  <si>
    <t>322 656</t>
  </si>
  <si>
    <t>323 457</t>
  </si>
  <si>
    <t>324 216</t>
  </si>
  <si>
    <t>325 241</t>
  </si>
  <si>
    <t>327 598</t>
  </si>
  <si>
    <t>330 11</t>
  </si>
  <si>
    <t>331 396</t>
  </si>
  <si>
    <t>332 582</t>
  </si>
  <si>
    <t>333 418</t>
  </si>
  <si>
    <t>334 338</t>
  </si>
  <si>
    <t>335 207</t>
  </si>
  <si>
    <t>337 498</t>
  </si>
  <si>
    <t>339 419</t>
  </si>
  <si>
    <t>340 249</t>
  </si>
  <si>
    <t>341 381</t>
  </si>
  <si>
    <t>343 261</t>
  </si>
  <si>
    <t>347 403</t>
  </si>
  <si>
    <t>350 261</t>
  </si>
  <si>
    <t>351 561</t>
  </si>
  <si>
    <t>352 440</t>
  </si>
  <si>
    <t>353 400</t>
  </si>
  <si>
    <t>354 457</t>
  </si>
  <si>
    <t>355 319</t>
  </si>
  <si>
    <t>356 588</t>
  </si>
  <si>
    <t>357 648</t>
  </si>
  <si>
    <t>358 268</t>
  </si>
  <si>
    <t>360 249</t>
  </si>
  <si>
    <t>361 -128</t>
  </si>
  <si>
    <t>362 451</t>
  </si>
  <si>
    <t>363 618</t>
  </si>
  <si>
    <t>364 87</t>
  </si>
  <si>
    <t>365 409</t>
  </si>
  <si>
    <t>367 -101</t>
  </si>
  <si>
    <t>368 425</t>
  </si>
  <si>
    <t>369 420</t>
  </si>
  <si>
    <t>371 308</t>
  </si>
  <si>
    <t>372 554</t>
  </si>
  <si>
    <t>373 232</t>
  </si>
  <si>
    <t>374 309</t>
  </si>
  <si>
    <t>375 322</t>
  </si>
  <si>
    <t>376 548</t>
  </si>
  <si>
    <t>377 440</t>
  </si>
  <si>
    <t>378 189</t>
  </si>
  <si>
    <t>380 332</t>
  </si>
  <si>
    <t>382 399</t>
  </si>
  <si>
    <t>383 132</t>
  </si>
  <si>
    <t>384 213</t>
  </si>
  <si>
    <t>385 528</t>
  </si>
  <si>
    <t>386 28</t>
  </si>
  <si>
    <t>387 448</t>
  </si>
  <si>
    <t>388 633</t>
  </si>
  <si>
    <t>389 164</t>
  </si>
  <si>
    <t>390 352</t>
  </si>
  <si>
    <t>391 680</t>
  </si>
  <si>
    <t>393 405</t>
  </si>
  <si>
    <t>394 -181</t>
  </si>
  <si>
    <t>395 346</t>
  </si>
  <si>
    <t>396 548</t>
  </si>
  <si>
    <t>397 279</t>
  </si>
  <si>
    <t>398 154</t>
  </si>
  <si>
    <t>399 416</t>
  </si>
  <si>
    <t>400 255</t>
  </si>
  <si>
    <t>401 472</t>
  </si>
  <si>
    <t>402 419</t>
  </si>
  <si>
    <t>403 315</t>
  </si>
  <si>
    <t>405 336</t>
  </si>
  <si>
    <t>406 432</t>
  </si>
  <si>
    <t>407 245</t>
  </si>
  <si>
    <t>408 133</t>
  </si>
  <si>
    <t>410 -14</t>
  </si>
  <si>
    <t>411 575</t>
  </si>
  <si>
    <t>412 490</t>
  </si>
  <si>
    <t>413 262</t>
  </si>
  <si>
    <t>414 506</t>
  </si>
  <si>
    <t>416 280</t>
  </si>
  <si>
    <t>417 264</t>
  </si>
  <si>
    <t>418 382</t>
  </si>
  <si>
    <t>419 248</t>
  </si>
  <si>
    <t>420 461</t>
  </si>
  <si>
    <t>424 399</t>
  </si>
  <si>
    <t>429 177</t>
  </si>
  <si>
    <t>430 -348</t>
  </si>
  <si>
    <t>431 244</t>
  </si>
  <si>
    <t>432 986</t>
  </si>
  <si>
    <t>433 417</t>
  </si>
  <si>
    <t>434 182</t>
  </si>
  <si>
    <t>435 427</t>
  </si>
  <si>
    <t>436 525</t>
  </si>
  <si>
    <t>438 332</t>
  </si>
  <si>
    <t>439 362</t>
  </si>
  <si>
    <t>440 376</t>
  </si>
  <si>
    <t>441 511</t>
  </si>
  <si>
    <t>442 133</t>
  </si>
  <si>
    <t>443 480</t>
  </si>
  <si>
    <t>444 565</t>
  </si>
  <si>
    <t>445 232</t>
  </si>
  <si>
    <t>446 482</t>
  </si>
  <si>
    <t>448 247</t>
  </si>
  <si>
    <t>449 191</t>
  </si>
  <si>
    <t>451 111</t>
  </si>
  <si>
    <t>454 395</t>
  </si>
  <si>
    <t>455 446</t>
  </si>
  <si>
    <t>456 328</t>
  </si>
  <si>
    <t>457 322</t>
  </si>
  <si>
    <t>458 403</t>
  </si>
  <si>
    <t>460 482</t>
  </si>
  <si>
    <t>461 499</t>
  </si>
  <si>
    <t>463 474</t>
  </si>
  <si>
    <t>464 380</t>
  </si>
  <si>
    <t>465 492</t>
  </si>
  <si>
    <t>466 188</t>
  </si>
  <si>
    <t>468 415</t>
  </si>
  <si>
    <t>469 346</t>
  </si>
  <si>
    <t>470 350</t>
  </si>
  <si>
    <t>471 217</t>
  </si>
  <si>
    <t>472 573</t>
  </si>
  <si>
    <t>473 401</t>
  </si>
  <si>
    <t>474 441</t>
  </si>
  <si>
    <t>475 268</t>
  </si>
  <si>
    <t>476 486</t>
  </si>
  <si>
    <t>477 301</t>
  </si>
  <si>
    <t>478 327</t>
  </si>
  <si>
    <t>481 433</t>
  </si>
  <si>
    <t>482 398</t>
  </si>
  <si>
    <t>483 55</t>
  </si>
  <si>
    <t>484 291</t>
  </si>
  <si>
    <t>485 416</t>
  </si>
  <si>
    <t>488 -158</t>
  </si>
  <si>
    <t>489 196</t>
  </si>
  <si>
    <t>490 228</t>
  </si>
  <si>
    <t>492 620</t>
  </si>
  <si>
    <t>493 382</t>
  </si>
  <si>
    <t>494 243</t>
  </si>
  <si>
    <t>495 320</t>
  </si>
  <si>
    <t>497 354</t>
  </si>
  <si>
    <t>498 441</t>
  </si>
  <si>
    <t>499 14</t>
  </si>
  <si>
    <t>500 331</t>
  </si>
  <si>
    <t>504 474</t>
  </si>
  <si>
    <t>505 579</t>
  </si>
  <si>
    <t>506 497</t>
  </si>
  <si>
    <t>507 570</t>
  </si>
  <si>
    <t>508 491</t>
  </si>
  <si>
    <t>509 333</t>
  </si>
  <si>
    <t>510 340</t>
  </si>
  <si>
    <t>512 393</t>
  </si>
  <si>
    <t>513 361</t>
  </si>
  <si>
    <t>514 720</t>
  </si>
  <si>
    <t>515 23</t>
  </si>
  <si>
    <t>516 549</t>
  </si>
  <si>
    <t>517 663</t>
  </si>
  <si>
    <t>518 483</t>
  </si>
  <si>
    <t>519 639</t>
  </si>
  <si>
    <t>521 392</t>
  </si>
  <si>
    <t>522 555</t>
  </si>
  <si>
    <t>523 843</t>
  </si>
  <si>
    <t>524 515</t>
  </si>
  <si>
    <t>525 729</t>
  </si>
  <si>
    <t>526 469</t>
  </si>
  <si>
    <t>527 849</t>
  </si>
  <si>
    <t>528 676</t>
  </si>
  <si>
    <t>529 565</t>
  </si>
  <si>
    <t>531 446</t>
  </si>
  <si>
    <t>532 752</t>
  </si>
  <si>
    <t>535 893</t>
  </si>
  <si>
    <t>536 489</t>
  </si>
  <si>
    <t>537 319</t>
  </si>
  <si>
    <t>538 598</t>
  </si>
  <si>
    <t>539 471</t>
  </si>
  <si>
    <t>541 343</t>
  </si>
  <si>
    <t>542 1037</t>
  </si>
  <si>
    <t>543 180</t>
  </si>
  <si>
    <t>544 516</t>
  </si>
  <si>
    <t>545 677</t>
  </si>
  <si>
    <t>546 435</t>
  </si>
  <si>
    <t>547 519</t>
  </si>
  <si>
    <t>548 475</t>
  </si>
  <si>
    <t>549 693</t>
  </si>
  <si>
    <t>552 631</t>
  </si>
  <si>
    <t>554 672</t>
  </si>
  <si>
    <t>555 521</t>
  </si>
  <si>
    <t>556 495</t>
  </si>
  <si>
    <t>557 630</t>
  </si>
  <si>
    <t>558 848</t>
  </si>
  <si>
    <t>560 585</t>
  </si>
  <si>
    <t>562 413</t>
  </si>
  <si>
    <t>563 408</t>
  </si>
  <si>
    <t>564 591</t>
  </si>
  <si>
    <t>565 594</t>
  </si>
  <si>
    <t>566 690</t>
  </si>
  <si>
    <t>567 749</t>
  </si>
  <si>
    <t>569 548</t>
  </si>
  <si>
    <t>570 455</t>
  </si>
  <si>
    <t>571 608</t>
  </si>
  <si>
    <t>572 557</t>
  </si>
  <si>
    <t>573 455</t>
  </si>
  <si>
    <t>574 622</t>
  </si>
  <si>
    <t>575 504</t>
  </si>
  <si>
    <t>576 580</t>
  </si>
  <si>
    <t>577 678</t>
  </si>
  <si>
    <t>578 559</t>
  </si>
  <si>
    <t>579 559</t>
  </si>
  <si>
    <t>582 496</t>
  </si>
  <si>
    <t>584 546</t>
  </si>
  <si>
    <t>586 -24</t>
  </si>
  <si>
    <t>587 678</t>
  </si>
  <si>
    <t>588 632</t>
  </si>
  <si>
    <t>591 1050</t>
  </si>
  <si>
    <t>592 746</t>
  </si>
  <si>
    <t>593 737</t>
  </si>
  <si>
    <t>595 649</t>
  </si>
  <si>
    <t>596 470</t>
  </si>
  <si>
    <t>598 576</t>
  </si>
  <si>
    <t>599 356</t>
  </si>
  <si>
    <t>600 509</t>
  </si>
  <si>
    <t>601 525</t>
  </si>
  <si>
    <t>602 741</t>
  </si>
  <si>
    <t>604 472</t>
  </si>
  <si>
    <t>605 669</t>
  </si>
  <si>
    <t>606 708</t>
  </si>
  <si>
    <t>607 548</t>
  </si>
  <si>
    <t>608 735</t>
  </si>
  <si>
    <t>609 573</t>
  </si>
  <si>
    <t>610 755</t>
  </si>
  <si>
    <t>611 541</t>
  </si>
  <si>
    <t>612 621</t>
  </si>
  <si>
    <t>614 722</t>
  </si>
  <si>
    <t>615 521</t>
  </si>
  <si>
    <t>616 319</t>
  </si>
  <si>
    <t>617 737</t>
  </si>
  <si>
    <t>618 532</t>
  </si>
  <si>
    <t>619 484</t>
  </si>
  <si>
    <t>620 470</t>
  </si>
  <si>
    <t>622 364</t>
  </si>
  <si>
    <t>623 609</t>
  </si>
  <si>
    <t>625 529</t>
  </si>
  <si>
    <t>626 329</t>
  </si>
  <si>
    <t>627 857</t>
  </si>
  <si>
    <t>628 557</t>
  </si>
  <si>
    <t>629 515</t>
  </si>
  <si>
    <t>634 426</t>
  </si>
  <si>
    <t>635 559</t>
  </si>
  <si>
    <t>636 462</t>
  </si>
  <si>
    <t>637 681</t>
  </si>
  <si>
    <t>638 578</t>
  </si>
  <si>
    <t>640 593</t>
  </si>
  <si>
    <t>641 601</t>
  </si>
  <si>
    <t>642 373</t>
  </si>
  <si>
    <t>645 441</t>
  </si>
  <si>
    <t>646 615</t>
  </si>
  <si>
    <t>647 789</t>
  </si>
  <si>
    <t>652 825</t>
  </si>
  <si>
    <t>653 654</t>
  </si>
  <si>
    <t>654 537</t>
  </si>
  <si>
    <t>655 506</t>
  </si>
  <si>
    <t>656 407</t>
  </si>
  <si>
    <t>657 662</t>
  </si>
  <si>
    <t>660 475</t>
  </si>
  <si>
    <t>661 898</t>
  </si>
  <si>
    <t>662 536</t>
  </si>
  <si>
    <t>663 482</t>
  </si>
  <si>
    <t>664 546</t>
  </si>
  <si>
    <t>665 511</t>
  </si>
  <si>
    <t>666 575</t>
  </si>
  <si>
    <t>667 603</t>
  </si>
  <si>
    <t>668 525</t>
  </si>
  <si>
    <t>669 796</t>
  </si>
  <si>
    <t>670 563</t>
  </si>
  <si>
    <t>674 470</t>
  </si>
  <si>
    <t>675 502</t>
  </si>
  <si>
    <t>676 549</t>
  </si>
  <si>
    <t>677 508</t>
  </si>
  <si>
    <t>678 641</t>
  </si>
  <si>
    <t>679 668</t>
  </si>
  <si>
    <t>680 373</t>
  </si>
  <si>
    <t>683 552</t>
  </si>
  <si>
    <t>684 481</t>
  </si>
  <si>
    <t>685 346</t>
  </si>
  <si>
    <t>687 608</t>
  </si>
  <si>
    <t>688 621</t>
  </si>
  <si>
    <t>689 300</t>
  </si>
  <si>
    <t>691 435</t>
  </si>
  <si>
    <t>692 433</t>
  </si>
  <si>
    <t>693 1238</t>
  </si>
  <si>
    <t>694 662</t>
  </si>
  <si>
    <t>695 820</t>
  </si>
  <si>
    <t>697 749</t>
  </si>
  <si>
    <t>698 359</t>
  </si>
  <si>
    <t>699 227</t>
  </si>
  <si>
    <t>701 629</t>
  </si>
  <si>
    <t>702 730</t>
  </si>
  <si>
    <t>703 674</t>
  </si>
  <si>
    <t>704 536</t>
  </si>
  <si>
    <t>705 615</t>
  </si>
  <si>
    <t>706 382</t>
  </si>
  <si>
    <t>707 625</t>
  </si>
  <si>
    <t>708 674</t>
  </si>
  <si>
    <t>709 670</t>
  </si>
  <si>
    <t>710 654</t>
  </si>
  <si>
    <t>712 544</t>
  </si>
  <si>
    <t>713 744</t>
  </si>
  <si>
    <t>714 464</t>
  </si>
  <si>
    <t>715 429</t>
  </si>
  <si>
    <t>716 554</t>
  </si>
  <si>
    <t>717 613</t>
  </si>
  <si>
    <t>718 657</t>
  </si>
  <si>
    <t>719 532</t>
  </si>
  <si>
    <t>720 508</t>
  </si>
  <si>
    <t>722 459</t>
  </si>
  <si>
    <t>723 723</t>
  </si>
  <si>
    <t>724 296</t>
  </si>
  <si>
    <t>725 627</t>
  </si>
  <si>
    <t>726 611</t>
  </si>
  <si>
    <t>727 753</t>
  </si>
  <si>
    <t>728 867</t>
  </si>
  <si>
    <t>731 818</t>
  </si>
  <si>
    <t>732 585</t>
  </si>
  <si>
    <t>733 963</t>
  </si>
  <si>
    <t>734 439</t>
  </si>
  <si>
    <t>735 408</t>
  </si>
  <si>
    <t>737 563</t>
  </si>
  <si>
    <t>740 980</t>
  </si>
  <si>
    <t>741 656</t>
  </si>
  <si>
    <t>742 652</t>
  </si>
  <si>
    <t>743 645</t>
  </si>
  <si>
    <t>744 528</t>
  </si>
  <si>
    <t>745 34</t>
  </si>
  <si>
    <t>746 375</t>
  </si>
  <si>
    <t>747 450</t>
  </si>
  <si>
    <t>748 524</t>
  </si>
  <si>
    <t>750 526</t>
  </si>
  <si>
    <t>751 541</t>
  </si>
  <si>
    <t>752 294</t>
  </si>
  <si>
    <t>753 691</t>
  </si>
  <si>
    <t>754 455</t>
  </si>
  <si>
    <t>757 758</t>
  </si>
  <si>
    <t>758 592</t>
  </si>
  <si>
    <t>759 758</t>
  </si>
  <si>
    <t>760 493</t>
  </si>
  <si>
    <t>761 568</t>
  </si>
  <si>
    <t>762 404</t>
  </si>
  <si>
    <t>763 515</t>
  </si>
  <si>
    <t>764 578</t>
  </si>
  <si>
    <t>765 735</t>
  </si>
  <si>
    <t>766 485</t>
  </si>
  <si>
    <t>767 704</t>
  </si>
  <si>
    <t>768 564</t>
  </si>
  <si>
    <t>769 535</t>
  </si>
  <si>
    <t>770 490</t>
  </si>
  <si>
    <t>772 1087</t>
  </si>
  <si>
    <t>773 812</t>
  </si>
  <si>
    <t>774 641</t>
  </si>
  <si>
    <t>775 661</t>
  </si>
  <si>
    <t>776 681</t>
  </si>
  <si>
    <t>777 473</t>
  </si>
  <si>
    <t>778 409</t>
  </si>
  <si>
    <t>780 530</t>
  </si>
  <si>
    <t>782 234</t>
  </si>
  <si>
    <t>783 536</t>
  </si>
  <si>
    <t>784 476</t>
  </si>
  <si>
    <t>785 711</t>
  </si>
  <si>
    <t>786 277</t>
  </si>
  <si>
    <t>787 577</t>
  </si>
  <si>
    <t>788 210</t>
  </si>
  <si>
    <t>789 536</t>
  </si>
  <si>
    <t>790 199</t>
  </si>
  <si>
    <t>791 690</t>
  </si>
  <si>
    <t>792 923</t>
  </si>
  <si>
    <t>793 621</t>
  </si>
  <si>
    <t>794 496</t>
  </si>
  <si>
    <t>795 438</t>
  </si>
  <si>
    <t>796 844</t>
  </si>
  <si>
    <t>798 198</t>
  </si>
  <si>
    <t>799 649</t>
  </si>
  <si>
    <t>800 927</t>
  </si>
  <si>
    <t>802 560</t>
  </si>
  <si>
    <t>803 396</t>
  </si>
  <si>
    <t>804 356</t>
  </si>
  <si>
    <t>805 1244</t>
  </si>
  <si>
    <t>807 415</t>
  </si>
  <si>
    <t>808 624</t>
  </si>
  <si>
    <t>811 376</t>
  </si>
  <si>
    <t>812 761</t>
  </si>
  <si>
    <t>813 470</t>
  </si>
  <si>
    <t>814 460</t>
  </si>
  <si>
    <t>815 621</t>
  </si>
  <si>
    <t>816 599</t>
  </si>
  <si>
    <t>817 594</t>
  </si>
  <si>
    <t>818 623</t>
  </si>
  <si>
    <t>819 453</t>
  </si>
  <si>
    <t>820 455</t>
  </si>
  <si>
    <t>821 516</t>
  </si>
  <si>
    <t>822 491</t>
  </si>
  <si>
    <t>823 687</t>
  </si>
  <si>
    <t>824 591</t>
  </si>
  <si>
    <t>825 714</t>
  </si>
  <si>
    <t>826 484</t>
  </si>
  <si>
    <t>827 906</t>
  </si>
  <si>
    <t>828 625</t>
  </si>
  <si>
    <t>830 432</t>
  </si>
  <si>
    <t>831 606</t>
  </si>
  <si>
    <t>832 628</t>
  </si>
  <si>
    <t>835 534</t>
  </si>
  <si>
    <t>836 254</t>
  </si>
  <si>
    <t>838 432</t>
  </si>
  <si>
    <t>839 549</t>
  </si>
  <si>
    <t>840 515</t>
  </si>
  <si>
    <t>841 622</t>
  </si>
  <si>
    <t>842 552</t>
  </si>
  <si>
    <t>843 986</t>
  </si>
  <si>
    <t>845 722</t>
  </si>
  <si>
    <t>846 686</t>
  </si>
  <si>
    <t>849 539</t>
  </si>
  <si>
    <t>850 1063</t>
  </si>
  <si>
    <t>853 432</t>
  </si>
  <si>
    <t>854 418</t>
  </si>
  <si>
    <t>855 356</t>
  </si>
  <si>
    <t>857 1045</t>
  </si>
  <si>
    <t>858 548</t>
  </si>
  <si>
    <t>859 519</t>
  </si>
  <si>
    <t>860 569</t>
  </si>
  <si>
    <t>863 509</t>
  </si>
  <si>
    <t>864 401</t>
  </si>
  <si>
    <t>865 299</t>
  </si>
  <si>
    <t>866 616</t>
  </si>
  <si>
    <t>869 424</t>
  </si>
  <si>
    <t>870 493</t>
  </si>
  <si>
    <t>871 547</t>
  </si>
  <si>
    <t>873 625</t>
  </si>
  <si>
    <t>874 449</t>
  </si>
  <si>
    <t>876 531</t>
  </si>
  <si>
    <t>877 235</t>
  </si>
  <si>
    <t>878 399</t>
  </si>
  <si>
    <t>879 459</t>
  </si>
  <si>
    <t>880 1024</t>
  </si>
  <si>
    <t>881 533</t>
  </si>
  <si>
    <t>882 391</t>
  </si>
  <si>
    <t>885 865</t>
  </si>
  <si>
    <t>886 556</t>
  </si>
  <si>
    <t>888 502</t>
  </si>
  <si>
    <t>890 702</t>
  </si>
  <si>
    <t>891 594</t>
  </si>
  <si>
    <t>892 601</t>
  </si>
  <si>
    <t>893 526</t>
  </si>
  <si>
    <t>896 644</t>
  </si>
  <si>
    <t>897 458</t>
  </si>
  <si>
    <t>898 753</t>
  </si>
  <si>
    <t>901 516</t>
  </si>
  <si>
    <t>902 119</t>
  </si>
  <si>
    <t>903 829</t>
  </si>
  <si>
    <t>904 747</t>
  </si>
  <si>
    <t>905 -83</t>
  </si>
  <si>
    <t>906 639</t>
  </si>
  <si>
    <t>908 483</t>
  </si>
  <si>
    <t>909 140</t>
  </si>
  <si>
    <t>910 626</t>
  </si>
  <si>
    <t>913 678</t>
  </si>
  <si>
    <t>914 549</t>
  </si>
  <si>
    <t>915 664</t>
  </si>
  <si>
    <t>916 606</t>
  </si>
  <si>
    <t>918 521</t>
  </si>
  <si>
    <t>919 448</t>
  </si>
  <si>
    <t>920 664</t>
  </si>
  <si>
    <t>922 491</t>
  </si>
  <si>
    <t>923 210</t>
  </si>
  <si>
    <t>924 621</t>
  </si>
  <si>
    <t>926 644</t>
  </si>
  <si>
    <t>927 569</t>
  </si>
  <si>
    <t>928 435</t>
  </si>
  <si>
    <t>930 486</t>
  </si>
  <si>
    <t>932 790</t>
  </si>
  <si>
    <t>933 218</t>
  </si>
  <si>
    <t>934 32</t>
  </si>
  <si>
    <t>935 571</t>
  </si>
  <si>
    <t>936 718</t>
  </si>
  <si>
    <t>937 517</t>
  </si>
  <si>
    <t>939 523</t>
  </si>
  <si>
    <t>940 807</t>
  </si>
  <si>
    <t>941 516</t>
  </si>
  <si>
    <t>943 427</t>
  </si>
  <si>
    <t>944 -17</t>
  </si>
  <si>
    <t>945 260</t>
  </si>
  <si>
    <t>947 208</t>
  </si>
  <si>
    <t>949 463</t>
  </si>
  <si>
    <t>950 674</t>
  </si>
  <si>
    <t>951 616</t>
  </si>
  <si>
    <t>954 557</t>
  </si>
  <si>
    <t>955 758</t>
  </si>
  <si>
    <t>956 514</t>
  </si>
  <si>
    <t>957 538</t>
  </si>
  <si>
    <t>958 310</t>
  </si>
  <si>
    <t>963 379</t>
  </si>
  <si>
    <t>966 624</t>
  </si>
  <si>
    <t>967 578</t>
  </si>
  <si>
    <t>969 460</t>
  </si>
  <si>
    <t>970 615</t>
  </si>
  <si>
    <t>971 481</t>
  </si>
  <si>
    <t>972 540</t>
  </si>
  <si>
    <t>973 448</t>
  </si>
  <si>
    <t>974 681</t>
  </si>
  <si>
    <t>975 710</t>
  </si>
  <si>
    <t>976 578</t>
  </si>
  <si>
    <t>977 585</t>
  </si>
  <si>
    <t>978 411</t>
  </si>
  <si>
    <t>979 506</t>
  </si>
  <si>
    <t>980 585</t>
  </si>
  <si>
    <t>981 770</t>
  </si>
  <si>
    <t>982 510</t>
  </si>
  <si>
    <t>983 -9</t>
  </si>
  <si>
    <t>984 568</t>
  </si>
  <si>
    <t>986 527</t>
  </si>
  <si>
    <t>987 547</t>
  </si>
  <si>
    <t>988 408</t>
  </si>
  <si>
    <t>991 698</t>
  </si>
  <si>
    <t>992 479</t>
  </si>
  <si>
    <t>993 629</t>
  </si>
  <si>
    <t>994 956</t>
  </si>
  <si>
    <t>995 434</t>
  </si>
  <si>
    <t>996 277</t>
  </si>
  <si>
    <t>997 623</t>
  </si>
  <si>
    <t>999 1026</t>
  </si>
  <si>
    <t>1001 735</t>
  </si>
  <si>
    <t>1002 617</t>
  </si>
  <si>
    <t>1003 437</t>
  </si>
  <si>
    <t>1004 523</t>
  </si>
  <si>
    <t>1005 561</t>
  </si>
  <si>
    <t>1006 616</t>
  </si>
  <si>
    <t>1007 336</t>
  </si>
  <si>
    <t>1008 208</t>
  </si>
  <si>
    <t>1009 528</t>
  </si>
  <si>
    <t>1010 601</t>
  </si>
  <si>
    <t>1011 563</t>
  </si>
  <si>
    <t>1012 393</t>
  </si>
  <si>
    <t>1014 438</t>
  </si>
  <si>
    <t>1015 601</t>
  </si>
  <si>
    <t>1016 458</t>
  </si>
  <si>
    <t>1022 623</t>
  </si>
  <si>
    <t>1023 508</t>
  </si>
  <si>
    <t>1024 636</t>
  </si>
  <si>
    <t>1025 297</t>
  </si>
  <si>
    <t>1026 830</t>
  </si>
  <si>
    <t>1027 579</t>
  </si>
  <si>
    <t>1028 96</t>
  </si>
  <si>
    <t>1029 267</t>
  </si>
  <si>
    <t>1030 540</t>
  </si>
  <si>
    <t>1034 685</t>
  </si>
  <si>
    <t>1035 -163</t>
  </si>
  <si>
    <t>1036 671</t>
  </si>
  <si>
    <t>1037 580</t>
  </si>
  <si>
    <t>1038 716</t>
  </si>
  <si>
    <t>1039 541</t>
  </si>
  <si>
    <t>1040 573</t>
  </si>
  <si>
    <t>1041 362</t>
  </si>
  <si>
    <t>1042 448</t>
  </si>
  <si>
    <t>1043 428</t>
  </si>
  <si>
    <t>1044 451</t>
  </si>
  <si>
    <t>1045 418</t>
  </si>
  <si>
    <t>1046 931</t>
  </si>
  <si>
    <t>1047 555</t>
  </si>
  <si>
    <t>1048 495</t>
  </si>
  <si>
    <t>1049 625</t>
  </si>
  <si>
    <t>1050 348</t>
  </si>
  <si>
    <t>1051 586</t>
  </si>
  <si>
    <t>1052 641</t>
  </si>
  <si>
    <t>1053 573</t>
  </si>
  <si>
    <t>1054 1128</t>
  </si>
  <si>
    <t>1055 453</t>
  </si>
  <si>
    <t>1056 531</t>
  </si>
  <si>
    <t>1057 470</t>
  </si>
  <si>
    <t>1058 321</t>
  </si>
  <si>
    <t>1059 842</t>
  </si>
  <si>
    <t>1060 333</t>
  </si>
  <si>
    <t>1061 609</t>
  </si>
  <si>
    <t>1062 362</t>
  </si>
  <si>
    <t>1064 547</t>
  </si>
  <si>
    <t>1065 347</t>
  </si>
  <si>
    <t>1066 656</t>
  </si>
  <si>
    <t>1067 540</t>
  </si>
  <si>
    <t>1068 619</t>
  </si>
  <si>
    <t>1069 190</t>
  </si>
  <si>
    <t>1070 633</t>
  </si>
  <si>
    <t>1071 582</t>
  </si>
  <si>
    <t>1073 633</t>
  </si>
  <si>
    <t>1074 361</t>
  </si>
  <si>
    <t>1075 230</t>
  </si>
  <si>
    <t>1077 442</t>
  </si>
  <si>
    <t>1078 621</t>
  </si>
  <si>
    <t>1079 588</t>
  </si>
  <si>
    <t>1080 461</t>
  </si>
  <si>
    <t>1082 364</t>
  </si>
  <si>
    <t>1083 608</t>
  </si>
  <si>
    <t>1084 642</t>
  </si>
  <si>
    <t>1085 498</t>
  </si>
  <si>
    <t>1086 567</t>
  </si>
  <si>
    <t>1087 625</t>
  </si>
  <si>
    <t>1088 638</t>
  </si>
  <si>
    <t>1089 363</t>
  </si>
  <si>
    <t>1090 547</t>
  </si>
  <si>
    <t>1091 244</t>
  </si>
  <si>
    <t>1092 485</t>
  </si>
  <si>
    <t>1093 519</t>
  </si>
  <si>
    <t>1094 621</t>
  </si>
  <si>
    <t>1095 320</t>
  </si>
  <si>
    <t>1096 542</t>
  </si>
  <si>
    <t>1097 744</t>
  </si>
  <si>
    <t>1098 835</t>
  </si>
  <si>
    <t>1099 720</t>
  </si>
  <si>
    <t>1100 564</t>
  </si>
  <si>
    <t>1102 723</t>
  </si>
  <si>
    <t>1103 742</t>
  </si>
  <si>
    <t>1104 1249</t>
  </si>
  <si>
    <t>1105 772</t>
  </si>
  <si>
    <t>1106 523</t>
  </si>
  <si>
    <t>1107 750</t>
  </si>
  <si>
    <t>1108 681</t>
  </si>
  <si>
    <t>1109 717</t>
  </si>
  <si>
    <t>1110 646</t>
  </si>
  <si>
    <t>1111 428</t>
  </si>
  <si>
    <t>1115 51</t>
  </si>
  <si>
    <t>1116 657</t>
  </si>
  <si>
    <t>1117 910</t>
  </si>
  <si>
    <t>1119 642</t>
  </si>
  <si>
    <t>1120 641</t>
  </si>
  <si>
    <t>1121 501</t>
  </si>
  <si>
    <t>1123 516</t>
  </si>
  <si>
    <t>1124 648</t>
  </si>
  <si>
    <t>1125 608</t>
  </si>
  <si>
    <t>1126 356</t>
  </si>
  <si>
    <t>1127 576</t>
  </si>
  <si>
    <t>1128 646</t>
  </si>
  <si>
    <t>1129 317</t>
  </si>
  <si>
    <t>1130 752</t>
  </si>
  <si>
    <t>1132 576</t>
  </si>
  <si>
    <t>1133 568</t>
  </si>
  <si>
    <t>1135 461</t>
  </si>
  <si>
    <t>1136 495</t>
  </si>
  <si>
    <t>1137 368</t>
  </si>
  <si>
    <t>1139 544</t>
  </si>
  <si>
    <t>1140 353</t>
  </si>
  <si>
    <t>1141 467</t>
  </si>
  <si>
    <t>1142 1000</t>
  </si>
  <si>
    <t>1143 970</t>
  </si>
  <si>
    <t>1144 120</t>
  </si>
  <si>
    <t>1145 516</t>
  </si>
  <si>
    <t>1146 504</t>
  </si>
  <si>
    <t>1147 594</t>
  </si>
  <si>
    <t>1148 456</t>
  </si>
  <si>
    <t>1149 843</t>
  </si>
  <si>
    <t>1150 467</t>
  </si>
  <si>
    <t>1151 530</t>
  </si>
  <si>
    <t>1152 488</t>
  </si>
  <si>
    <t>1153 1031</t>
  </si>
  <si>
    <t>1154 633</t>
  </si>
  <si>
    <t>1155 67</t>
  </si>
  <si>
    <t>1156 453</t>
  </si>
  <si>
    <t>1157 670</t>
  </si>
  <si>
    <t>1158 383</t>
  </si>
  <si>
    <t>1159 692</t>
  </si>
  <si>
    <t>1160 633</t>
  </si>
  <si>
    <t>1161 1006</t>
  </si>
  <si>
    <t>1162 498</t>
  </si>
  <si>
    <t>1163 752</t>
  </si>
  <si>
    <t>1164 917</t>
  </si>
  <si>
    <t>1165 831</t>
  </si>
  <si>
    <t>1166 1044</t>
  </si>
  <si>
    <t>1167 730</t>
  </si>
  <si>
    <t>1168 65</t>
  </si>
  <si>
    <t>1169 590</t>
  </si>
  <si>
    <t>1170 501</t>
  </si>
  <si>
    <t>1173 351</t>
  </si>
  <si>
    <t>1175 630</t>
  </si>
  <si>
    <t>1176 367</t>
  </si>
  <si>
    <t>1177 541</t>
  </si>
  <si>
    <t>1178 660</t>
  </si>
  <si>
    <t>1179 711</t>
  </si>
  <si>
    <t>1180 541</t>
  </si>
  <si>
    <t>1181 475</t>
  </si>
  <si>
    <t>1182 465</t>
  </si>
  <si>
    <t>1183 565</t>
  </si>
  <si>
    <t>1184 710</t>
  </si>
  <si>
    <t>1185 588</t>
  </si>
  <si>
    <t>1186 445</t>
  </si>
  <si>
    <t>1187 442</t>
  </si>
  <si>
    <t>1188 566</t>
  </si>
  <si>
    <t>1190 668</t>
  </si>
  <si>
    <t>1191 614</t>
  </si>
  <si>
    <t>1192 477</t>
  </si>
  <si>
    <t>1193 774</t>
  </si>
  <si>
    <t>1194 634</t>
  </si>
  <si>
    <t>1197 531</t>
  </si>
  <si>
    <t>1198 526</t>
  </si>
  <si>
    <t>1200 585</t>
  </si>
  <si>
    <t>1201 817</t>
  </si>
  <si>
    <t>1203 606</t>
  </si>
  <si>
    <t>1204 704</t>
  </si>
  <si>
    <t>1206 305</t>
  </si>
  <si>
    <t>1207 434</t>
  </si>
  <si>
    <t>1209 549</t>
  </si>
  <si>
    <t>1210 399</t>
  </si>
  <si>
    <t>1211 338</t>
  </si>
  <si>
    <t>1212 528</t>
  </si>
  <si>
    <t>1213 660</t>
  </si>
  <si>
    <t>1215 554</t>
  </si>
  <si>
    <t>1216 432</t>
  </si>
  <si>
    <t>1217 739</t>
  </si>
  <si>
    <t>1219 413</t>
  </si>
  <si>
    <t>1220 453</t>
  </si>
  <si>
    <t>1221 459</t>
  </si>
  <si>
    <t>1224 418</t>
  </si>
  <si>
    <t>1225 941</t>
  </si>
  <si>
    <t>1226 524</t>
  </si>
  <si>
    <t>1227 478</t>
  </si>
  <si>
    <t>1228 366</t>
  </si>
  <si>
    <t>1230 555</t>
  </si>
  <si>
    <t>1231 607</t>
  </si>
  <si>
    <t>1232 206</t>
  </si>
  <si>
    <t>1233 708</t>
  </si>
  <si>
    <t>1234 273</t>
  </si>
  <si>
    <t>1235 548</t>
  </si>
  <si>
    <t>1236 511</t>
  </si>
  <si>
    <t>1237 307</t>
  </si>
  <si>
    <t>1239 534</t>
  </si>
  <si>
    <t>1240 398</t>
  </si>
  <si>
    <t>1241 640</t>
  </si>
  <si>
    <t>1242 431</t>
  </si>
  <si>
    <t>1243 680</t>
  </si>
  <si>
    <t>1244 118</t>
  </si>
  <si>
    <t>1245 702</t>
  </si>
  <si>
    <t>1247 755</t>
  </si>
  <si>
    <t>1248 515</t>
  </si>
  <si>
    <t>1249 618</t>
  </si>
  <si>
    <t>1250 622</t>
  </si>
  <si>
    <t>1251 580</t>
  </si>
  <si>
    <t>1252 712</t>
  </si>
  <si>
    <t>1253 1015</t>
  </si>
  <si>
    <t>1254 540</t>
  </si>
  <si>
    <t>1255 552</t>
  </si>
  <si>
    <t>1258 559</t>
  </si>
  <si>
    <t>1259 548</t>
  </si>
  <si>
    <t>1260 530</t>
  </si>
  <si>
    <t>1262 302</t>
  </si>
  <si>
    <t>1263 614</t>
  </si>
  <si>
    <t>1266 679</t>
  </si>
  <si>
    <t>1268 640</t>
  </si>
  <si>
    <t>1269 656</t>
  </si>
  <si>
    <t>1270 51</t>
  </si>
  <si>
    <t>1272 376</t>
  </si>
  <si>
    <t>1273 708</t>
  </si>
  <si>
    <t>1274 644</t>
  </si>
  <si>
    <t>1276 422</t>
  </si>
  <si>
    <t>1277 422</t>
  </si>
  <si>
    <t>1278 661</t>
  </si>
  <si>
    <t>1279 377</t>
  </si>
  <si>
    <t>1280 597</t>
  </si>
  <si>
    <t>1281 583</t>
  </si>
  <si>
    <t>1282 448</t>
  </si>
  <si>
    <t>1284 856</t>
  </si>
  <si>
    <t>1285 521</t>
  </si>
  <si>
    <t>1286 526</t>
  </si>
  <si>
    <t>1288 626</t>
  </si>
  <si>
    <t>1289 137</t>
  </si>
  <si>
    <t>1290 633</t>
  </si>
  <si>
    <t>1291 705</t>
  </si>
  <si>
    <t>1292 733</t>
  </si>
  <si>
    <t>1294 614</t>
  </si>
  <si>
    <t>1295 255</t>
  </si>
  <si>
    <t>1296 673</t>
  </si>
  <si>
    <t>1297 556</t>
  </si>
  <si>
    <t>1298 723</t>
  </si>
  <si>
    <t>1299 736</t>
  </si>
  <si>
    <t>1300 603</t>
  </si>
  <si>
    <t>1302 406</t>
  </si>
  <si>
    <t>1303 931</t>
  </si>
  <si>
    <t>1304 850</t>
  </si>
  <si>
    <t>1305 521</t>
  </si>
  <si>
    <t>1306 614</t>
  </si>
  <si>
    <t>1307 733</t>
  </si>
  <si>
    <t>1308 621</t>
  </si>
  <si>
    <t>1309 1099</t>
  </si>
  <si>
    <t>1310 468</t>
  </si>
  <si>
    <t>1311 603</t>
  </si>
  <si>
    <t>1312 649</t>
  </si>
  <si>
    <t>1313 1018</t>
  </si>
  <si>
    <t>1314 342</t>
  </si>
  <si>
    <t>1315 605</t>
  </si>
  <si>
    <t>1316 738</t>
  </si>
  <si>
    <t>1317 656</t>
  </si>
  <si>
    <t>1319 381</t>
  </si>
  <si>
    <t>1320 550</t>
  </si>
  <si>
    <t>1321 702</t>
  </si>
  <si>
    <t>1322 872</t>
  </si>
  <si>
    <t>1323 704</t>
  </si>
  <si>
    <t>1324 646</t>
  </si>
  <si>
    <t>1325 667</t>
  </si>
  <si>
    <t>1326 1163</t>
  </si>
  <si>
    <t>1327 461</t>
  </si>
  <si>
    <t>1328 686</t>
  </si>
  <si>
    <t>1329 908</t>
  </si>
  <si>
    <t>1330 480</t>
  </si>
  <si>
    <t>1332 878</t>
  </si>
  <si>
    <t>1333 587</t>
  </si>
  <si>
    <t>1334 639</t>
  </si>
  <si>
    <t>1335 928</t>
  </si>
  <si>
    <t>1336 761</t>
  </si>
  <si>
    <t>1338 585</t>
  </si>
  <si>
    <t>1340 378</t>
  </si>
  <si>
    <t>1341 630</t>
  </si>
  <si>
    <t>1342 544</t>
  </si>
  <si>
    <t>1344 190</t>
  </si>
  <si>
    <t>1345 363</t>
  </si>
  <si>
    <t>1346 842</t>
  </si>
  <si>
    <t>1347 542</t>
  </si>
  <si>
    <t>1349 492</t>
  </si>
  <si>
    <t>1350 812</t>
  </si>
  <si>
    <t>1351 673</t>
  </si>
  <si>
    <t>1352 620</t>
  </si>
  <si>
    <t>1353 648</t>
  </si>
  <si>
    <t>1354 482</t>
  </si>
  <si>
    <t>1355 569</t>
  </si>
  <si>
    <t>1356 739</t>
  </si>
  <si>
    <t>1357 513</t>
  </si>
  <si>
    <t>1358 518</t>
  </si>
  <si>
    <t>1359 260</t>
  </si>
  <si>
    <t>1360 569</t>
  </si>
  <si>
    <t>1361 498</t>
  </si>
  <si>
    <t>1364 165</t>
  </si>
  <si>
    <t>1365 514</t>
  </si>
  <si>
    <t>1366 696</t>
  </si>
  <si>
    <t>1368 647</t>
  </si>
  <si>
    <t>1369 220</t>
  </si>
  <si>
    <t>1370 522</t>
  </si>
  <si>
    <t>1371 394</t>
  </si>
  <si>
    <t>1373 493</t>
  </si>
  <si>
    <t>1374 687</t>
  </si>
  <si>
    <t>1375 1097</t>
  </si>
  <si>
    <t>1376 806</t>
  </si>
  <si>
    <t>1377 711</t>
  </si>
  <si>
    <t>1378 229</t>
  </si>
  <si>
    <t>1379 313</t>
  </si>
  <si>
    <t>1380 855</t>
  </si>
  <si>
    <t>1381 543</t>
  </si>
  <si>
    <t>1383 599</t>
  </si>
  <si>
    <t>1384 346</t>
  </si>
  <si>
    <t>1385 629</t>
  </si>
  <si>
    <t>1386 714</t>
  </si>
  <si>
    <t>1387 623</t>
  </si>
  <si>
    <t>1388 665</t>
  </si>
  <si>
    <t>1389 618</t>
  </si>
  <si>
    <t>1391 598</t>
  </si>
  <si>
    <t>1392 641</t>
  </si>
  <si>
    <t>1393 727</t>
  </si>
  <si>
    <t>1394 949</t>
  </si>
  <si>
    <t>1395 641</t>
  </si>
  <si>
    <t>1396 858</t>
  </si>
  <si>
    <t>1397 1020</t>
  </si>
  <si>
    <t>1398 628</t>
  </si>
  <si>
    <t>1399 702</t>
  </si>
  <si>
    <t>1400 490</t>
  </si>
  <si>
    <t>1401 630</t>
  </si>
  <si>
    <t>1402 772</t>
  </si>
  <si>
    <t>1403 828</t>
  </si>
  <si>
    <t>1404 707</t>
  </si>
  <si>
    <t>1405 604</t>
  </si>
  <si>
    <t>1406 585</t>
  </si>
  <si>
    <t>1407 688</t>
  </si>
  <si>
    <t>1408 562</t>
  </si>
  <si>
    <t>1409 649</t>
  </si>
  <si>
    <t>1410 317</t>
  </si>
  <si>
    <t>1411 656</t>
  </si>
  <si>
    <t>1412 770</t>
  </si>
  <si>
    <t>1413 283</t>
  </si>
  <si>
    <t>1414 191</t>
  </si>
  <si>
    <t>1415 675</t>
  </si>
  <si>
    <t>1417 638</t>
  </si>
  <si>
    <t>1418 757</t>
  </si>
  <si>
    <t>1419 450</t>
  </si>
  <si>
    <t>1420 693</t>
  </si>
  <si>
    <t>1422 609</t>
  </si>
  <si>
    <t>1423 872</t>
  </si>
  <si>
    <t>1424 837</t>
  </si>
  <si>
    <t>1425 786</t>
  </si>
  <si>
    <t>1427 876</t>
  </si>
  <si>
    <t>1428 482</t>
  </si>
  <si>
    <t>1429 666</t>
  </si>
  <si>
    <t>1430 591</t>
  </si>
  <si>
    <t>1431 832</t>
  </si>
  <si>
    <t>1432 694</t>
  </si>
  <si>
    <t>1433 516</t>
  </si>
  <si>
    <t>1434 745</t>
  </si>
  <si>
    <t>1435 446</t>
  </si>
  <si>
    <t>1436 618</t>
  </si>
  <si>
    <t>1437 557</t>
  </si>
  <si>
    <t>1438 632</t>
  </si>
  <si>
    <t>1439 624</t>
  </si>
  <si>
    <t>1441 780</t>
  </si>
  <si>
    <t>1442 687</t>
  </si>
  <si>
    <t>1444 587</t>
  </si>
  <si>
    <t>1445 297</t>
  </si>
  <si>
    <t>1446 749</t>
  </si>
  <si>
    <t>1447 687</t>
  </si>
  <si>
    <t>1450 425</t>
  </si>
  <si>
    <t>1451 801</t>
  </si>
  <si>
    <t>1452 424</t>
  </si>
  <si>
    <t>1453 755</t>
  </si>
  <si>
    <t>1454 408</t>
  </si>
  <si>
    <t>1458 184</t>
  </si>
  <si>
    <t>1459 793</t>
  </si>
  <si>
    <t>1460 480</t>
  </si>
  <si>
    <t>1462 770</t>
  </si>
  <si>
    <t>1463 707</t>
  </si>
  <si>
    <t>1464 682</t>
  </si>
  <si>
    <t>1465 487</t>
  </si>
  <si>
    <t>1467 463</t>
  </si>
  <si>
    <t>1468 963</t>
  </si>
  <si>
    <t>1469 308</t>
  </si>
  <si>
    <t>1470 570</t>
  </si>
  <si>
    <t>1471 800</t>
  </si>
  <si>
    <t>1472 570</t>
  </si>
  <si>
    <t>1473 346</t>
  </si>
  <si>
    <t>1474 448</t>
  </si>
  <si>
    <t>1476 748</t>
  </si>
  <si>
    <t>1477 617</t>
  </si>
  <si>
    <t>1478 220</t>
  </si>
  <si>
    <t>1481 777</t>
  </si>
  <si>
    <t>1484 614</t>
  </si>
  <si>
    <t>1485 442</t>
  </si>
  <si>
    <t>1486 801</t>
  </si>
  <si>
    <t>1488 367</t>
  </si>
  <si>
    <t>1489 377</t>
  </si>
  <si>
    <t>1490 600</t>
  </si>
  <si>
    <t>1491 669</t>
  </si>
  <si>
    <t>1492 626</t>
  </si>
  <si>
    <t>1493 686</t>
  </si>
  <si>
    <t>1494 1033</t>
  </si>
  <si>
    <t>1495 738</t>
  </si>
  <si>
    <t>1496 855</t>
  </si>
  <si>
    <t>1497 687</t>
  </si>
  <si>
    <t>1498 411</t>
  </si>
  <si>
    <t>1499 716</t>
  </si>
  <si>
    <t>1500 775</t>
  </si>
  <si>
    <t>1501 750</t>
  </si>
  <si>
    <t>1504 673</t>
  </si>
  <si>
    <t>1505 461</t>
  </si>
  <si>
    <t>1506 401</t>
  </si>
  <si>
    <t>1508 557</t>
  </si>
  <si>
    <t>1509 280</t>
  </si>
  <si>
    <t>1510 399</t>
  </si>
  <si>
    <t>1511 749</t>
  </si>
  <si>
    <t>1512 490</t>
  </si>
  <si>
    <t>1513 579</t>
  </si>
  <si>
    <t>1514 467</t>
  </si>
  <si>
    <t>1515 561</t>
  </si>
  <si>
    <t>1517 739</t>
  </si>
  <si>
    <t>1518 109</t>
  </si>
  <si>
    <t>1519 125</t>
  </si>
  <si>
    <t>1520 908</t>
  </si>
  <si>
    <t>1521 658</t>
  </si>
  <si>
    <t>1522 656</t>
  </si>
  <si>
    <t>1523 578</t>
  </si>
  <si>
    <t>1524 949</t>
  </si>
  <si>
    <t>1525 60</t>
  </si>
  <si>
    <t>1526 495</t>
  </si>
  <si>
    <t>1527 892</t>
  </si>
  <si>
    <t>1528 538</t>
  </si>
  <si>
    <t>1529 448</t>
  </si>
  <si>
    <t>1 636</t>
  </si>
  <si>
    <t>2 207</t>
  </si>
  <si>
    <t>6 375</t>
  </si>
  <si>
    <t>7 263</t>
  </si>
  <si>
    <t>8 -56</t>
  </si>
  <si>
    <t>9 75</t>
  </si>
  <si>
    <t>10 146</t>
  </si>
  <si>
    <t>11 285</t>
  </si>
  <si>
    <t>13 134</t>
  </si>
  <si>
    <t>14 -102</t>
  </si>
  <si>
    <t>15 -59</t>
  </si>
  <si>
    <t>17 614</t>
  </si>
  <si>
    <t>18 -95</t>
  </si>
  <si>
    <t>20 149</t>
  </si>
  <si>
    <t>21 282</t>
  </si>
  <si>
    <t>22 126</t>
  </si>
  <si>
    <t>23 190</t>
  </si>
  <si>
    <t>24 226</t>
  </si>
  <si>
    <t>25 192</t>
  </si>
  <si>
    <t>26 427</t>
  </si>
  <si>
    <t>27 757</t>
  </si>
  <si>
    <t>28 -183</t>
  </si>
  <si>
    <t>29 284</t>
  </si>
  <si>
    <t>30 316</t>
  </si>
  <si>
    <t>33 -50</t>
  </si>
  <si>
    <t>34 187</t>
  </si>
  <si>
    <t>35 304</t>
  </si>
  <si>
    <t>36 40</t>
  </si>
  <si>
    <t>37 -137</t>
  </si>
  <si>
    <t>38 2</t>
  </si>
  <si>
    <t>39 -38</t>
  </si>
  <si>
    <t>40 241</t>
  </si>
  <si>
    <t>42 263</t>
  </si>
  <si>
    <t>43 60</t>
  </si>
  <si>
    <t>45 -46</t>
  </si>
  <si>
    <t>46 512</t>
  </si>
  <si>
    <t>47 89</t>
  </si>
  <si>
    <t>48 -25</t>
  </si>
  <si>
    <t>49 220</t>
  </si>
  <si>
    <t>50 -567</t>
  </si>
  <si>
    <t>51 544</t>
  </si>
  <si>
    <t>52 238</t>
  </si>
  <si>
    <t>53 408</t>
  </si>
  <si>
    <t>54 -59</t>
  </si>
  <si>
    <t>56 693</t>
  </si>
  <si>
    <t>57 205</t>
  </si>
  <si>
    <t>59 431</t>
  </si>
  <si>
    <t>60 305</t>
  </si>
  <si>
    <t>63 36</t>
  </si>
  <si>
    <t>64 165</t>
  </si>
  <si>
    <t>65 36</t>
  </si>
  <si>
    <t>66 478</t>
  </si>
  <si>
    <t>67 134</t>
  </si>
  <si>
    <t>68 120</t>
  </si>
  <si>
    <t>69 156</t>
  </si>
  <si>
    <t>70 28</t>
  </si>
  <si>
    <t>71 87</t>
  </si>
  <si>
    <t>72 616</t>
  </si>
  <si>
    <t>73 -117</t>
  </si>
  <si>
    <t>74 219</t>
  </si>
  <si>
    <t>75 291</t>
  </si>
  <si>
    <t>76 285</t>
  </si>
  <si>
    <t>77 170</t>
  </si>
  <si>
    <t>78 42</t>
  </si>
  <si>
    <t>79 428</t>
  </si>
  <si>
    <t>80 392</t>
  </si>
  <si>
    <t>81 284</t>
  </si>
  <si>
    <t>82 410</t>
  </si>
  <si>
    <t>84 90</t>
  </si>
  <si>
    <t>85 165</t>
  </si>
  <si>
    <t>86 359</t>
  </si>
  <si>
    <t>87 218</t>
  </si>
  <si>
    <t>88 586</t>
  </si>
  <si>
    <t>89 224</t>
  </si>
  <si>
    <t>90 57</t>
  </si>
  <si>
    <t>91 268</t>
  </si>
  <si>
    <t>93 -119</t>
  </si>
  <si>
    <t>94 719</t>
  </si>
  <si>
    <t>95 240</t>
  </si>
  <si>
    <t>96 291</t>
  </si>
  <si>
    <t>97 54</t>
  </si>
  <si>
    <t>99 581</t>
  </si>
  <si>
    <t>102 274</t>
  </si>
  <si>
    <t>103 -250</t>
  </si>
  <si>
    <t>104 315</t>
  </si>
  <si>
    <t>106 678</t>
  </si>
  <si>
    <t>107 48</t>
  </si>
  <si>
    <t>108 -70</t>
  </si>
  <si>
    <t>109 -211</t>
  </si>
  <si>
    <t>110 158</t>
  </si>
  <si>
    <t>111 247</t>
  </si>
  <si>
    <t>112 198</t>
  </si>
  <si>
    <t>113 281</t>
  </si>
  <si>
    <t>114 271</t>
  </si>
  <si>
    <t>115 128</t>
  </si>
  <si>
    <t>118 154</t>
  </si>
  <si>
    <t>119 572</t>
  </si>
  <si>
    <t>120 38</t>
  </si>
  <si>
    <t>122 295</t>
  </si>
  <si>
    <t>123 45</t>
  </si>
  <si>
    <t>124 262</t>
  </si>
  <si>
    <t>125 23</t>
  </si>
  <si>
    <t>126 640</t>
  </si>
  <si>
    <t>129 -253</t>
  </si>
  <si>
    <t>131 430</t>
  </si>
  <si>
    <t>132 338</t>
  </si>
  <si>
    <t>133 115</t>
  </si>
  <si>
    <t>134 70</t>
  </si>
  <si>
    <t>135 107</t>
  </si>
  <si>
    <t>136 487</t>
  </si>
  <si>
    <t>137 149</t>
  </si>
  <si>
    <t>138 -46</t>
  </si>
  <si>
    <t>139 201</t>
  </si>
  <si>
    <t>140 53</t>
  </si>
  <si>
    <t>142 205</t>
  </si>
  <si>
    <t>143 -150</t>
  </si>
  <si>
    <t>144 19</t>
  </si>
  <si>
    <t>145 96</t>
  </si>
  <si>
    <t>146 463</t>
  </si>
  <si>
    <t>148 -372</t>
  </si>
  <si>
    <t>149 269</t>
  </si>
  <si>
    <t>150 328</t>
  </si>
  <si>
    <t>151 587</t>
  </si>
  <si>
    <t>152 162</t>
  </si>
  <si>
    <t>153 -53</t>
  </si>
  <si>
    <t>154 -172</t>
  </si>
  <si>
    <t>156 261</t>
  </si>
  <si>
    <t>158 124</t>
  </si>
  <si>
    <t>159 160</t>
  </si>
  <si>
    <t>161 623</t>
  </si>
  <si>
    <t>162 -38</t>
  </si>
  <si>
    <t>165 68</t>
  </si>
  <si>
    <t>167 227</t>
  </si>
  <si>
    <t>168 16</t>
  </si>
  <si>
    <t>169 41</t>
  </si>
  <si>
    <t>170 114</t>
  </si>
  <si>
    <t>171 335</t>
  </si>
  <si>
    <t>174 280</t>
  </si>
  <si>
    <t>176 269</t>
  </si>
  <si>
    <t>177 142</t>
  </si>
  <si>
    <t>178 20</t>
  </si>
  <si>
    <t>179 658</t>
  </si>
  <si>
    <t>180 -445</t>
  </si>
  <si>
    <t>181 488</t>
  </si>
  <si>
    <t>182 -307</t>
  </si>
  <si>
    <t>183 85</t>
  </si>
  <si>
    <t>184 239</t>
  </si>
  <si>
    <t>185 -4</t>
  </si>
  <si>
    <t>186 684</t>
  </si>
  <si>
    <t>187 75</t>
  </si>
  <si>
    <t>188 296</t>
  </si>
  <si>
    <t>189 -62</t>
  </si>
  <si>
    <t>190 370</t>
  </si>
  <si>
    <t>191 678</t>
  </si>
  <si>
    <t>192 -210</t>
  </si>
  <si>
    <t>193 -82</t>
  </si>
  <si>
    <t>194 87</t>
  </si>
  <si>
    <t>195 77</t>
  </si>
  <si>
    <t>196 226</t>
  </si>
  <si>
    <t>197 347</t>
  </si>
  <si>
    <t>198 -56</t>
  </si>
  <si>
    <t>199 371</t>
  </si>
  <si>
    <t>200 169</t>
  </si>
  <si>
    <t>201 492</t>
  </si>
  <si>
    <t>202 182</t>
  </si>
  <si>
    <t>203 45</t>
  </si>
  <si>
    <t>205 147</t>
  </si>
  <si>
    <t>206 358</t>
  </si>
  <si>
    <t>207 95</t>
  </si>
  <si>
    <t>208 -818</t>
  </si>
  <si>
    <t>210 -149</t>
  </si>
  <si>
    <t>211 388</t>
  </si>
  <si>
    <t>213 87</t>
  </si>
  <si>
    <t>215 60</t>
  </si>
  <si>
    <t>217 164</t>
  </si>
  <si>
    <t>218 2</t>
  </si>
  <si>
    <t>219 131</t>
  </si>
  <si>
    <t>220 178</t>
  </si>
  <si>
    <t>221 136</t>
  </si>
  <si>
    <t>222 393</t>
  </si>
  <si>
    <t>223 276</t>
  </si>
  <si>
    <t>225 54</t>
  </si>
  <si>
    <t>226 683</t>
  </si>
  <si>
    <t>227 -90</t>
  </si>
  <si>
    <t>228 -141</t>
  </si>
  <si>
    <t>229 346</t>
  </si>
  <si>
    <t>230 165</t>
  </si>
  <si>
    <t>231 117</t>
  </si>
  <si>
    <t>232 174</t>
  </si>
  <si>
    <t>233 153</t>
  </si>
  <si>
    <t>234 576</t>
  </si>
  <si>
    <t>235 255</t>
  </si>
  <si>
    <t>236 542</t>
  </si>
  <si>
    <t>237 289</t>
  </si>
  <si>
    <t>238 -212</t>
  </si>
  <si>
    <t>239 352</t>
  </si>
  <si>
    <t>240 -76</t>
  </si>
  <si>
    <t>241 322</t>
  </si>
  <si>
    <t>242 163</t>
  </si>
  <si>
    <t>243 -4</t>
  </si>
  <si>
    <t>244 200</t>
  </si>
  <si>
    <t>246 466</t>
  </si>
  <si>
    <t>247 142</t>
  </si>
  <si>
    <t>248 198</t>
  </si>
  <si>
    <t>249 167</t>
  </si>
  <si>
    <t>252 477</t>
  </si>
  <si>
    <t>253 64</t>
  </si>
  <si>
    <t>254 398</t>
  </si>
  <si>
    <t>255 162</t>
  </si>
  <si>
    <t>256 319</t>
  </si>
  <si>
    <t>258 494</t>
  </si>
  <si>
    <t>259 682</t>
  </si>
  <si>
    <t>260 613</t>
  </si>
  <si>
    <t>261 653</t>
  </si>
  <si>
    <t>262 702</t>
  </si>
  <si>
    <t>263 760</t>
  </si>
  <si>
    <t>264 747</t>
  </si>
  <si>
    <t>266 687</t>
  </si>
  <si>
    <t>267 1203</t>
  </si>
  <si>
    <t>268 660</t>
  </si>
  <si>
    <t>269 418</t>
  </si>
  <si>
    <t>271 509</t>
  </si>
  <si>
    <t>272 573</t>
  </si>
  <si>
    <t>273 668</t>
  </si>
  <si>
    <t>274 463</t>
  </si>
  <si>
    <t>275 1345</t>
  </si>
  <si>
    <t>276 544</t>
  </si>
  <si>
    <t>277 1159</t>
  </si>
  <si>
    <t>278 590</t>
  </si>
  <si>
    <t>280 742</t>
  </si>
  <si>
    <t>282 1220</t>
  </si>
  <si>
    <t>283 987</t>
  </si>
  <si>
    <t>284 424</t>
  </si>
  <si>
    <t>285 843</t>
  </si>
  <si>
    <t>286 787</t>
  </si>
  <si>
    <t>287 843</t>
  </si>
  <si>
    <t>288 657</t>
  </si>
  <si>
    <t>289 491</t>
  </si>
  <si>
    <t>290 698</t>
  </si>
  <si>
    <t>291 671</t>
  </si>
  <si>
    <t>292 686</t>
  </si>
  <si>
    <t>293 892</t>
  </si>
  <si>
    <t>294 470</t>
  </si>
  <si>
    <t>295 771</t>
  </si>
  <si>
    <t>298 636</t>
  </si>
  <si>
    <t>299 390</t>
  </si>
  <si>
    <t>300 551</t>
  </si>
  <si>
    <t>301 425</t>
  </si>
  <si>
    <t>303 946</t>
  </si>
  <si>
    <t>304 418</t>
  </si>
  <si>
    <t>305 659</t>
  </si>
  <si>
    <t>306 613</t>
  </si>
  <si>
    <t>307 976</t>
  </si>
  <si>
    <t>309 230</t>
  </si>
  <si>
    <t>310 689</t>
  </si>
  <si>
    <t>311 605</t>
  </si>
  <si>
    <t>314 447</t>
  </si>
  <si>
    <t>315 641</t>
  </si>
  <si>
    <t>317 1006</t>
  </si>
  <si>
    <t>319 417</t>
  </si>
  <si>
    <t>320 251</t>
  </si>
  <si>
    <t>322 1386</t>
  </si>
  <si>
    <t>323 791</t>
  </si>
  <si>
    <t>324 871</t>
  </si>
  <si>
    <t>325 693</t>
  </si>
  <si>
    <t>327 1136</t>
  </si>
  <si>
    <t>330 402</t>
  </si>
  <si>
    <t>331 658</t>
  </si>
  <si>
    <t>332 1007</t>
  </si>
  <si>
    <t>333 511</t>
  </si>
  <si>
    <t>335 570</t>
  </si>
  <si>
    <t>337 1051</t>
  </si>
  <si>
    <t>338 499</t>
  </si>
  <si>
    <t>339 819</t>
  </si>
  <si>
    <t>340 637</t>
  </si>
  <si>
    <t>341 490</t>
  </si>
  <si>
    <t>342 1176</t>
  </si>
  <si>
    <t>343 731</t>
  </si>
  <si>
    <t>346 667</t>
  </si>
  <si>
    <t>347 947</t>
  </si>
  <si>
    <t>348 688</t>
  </si>
  <si>
    <t>349 335</t>
  </si>
  <si>
    <t>350 696</t>
  </si>
  <si>
    <t>351 730</t>
  </si>
  <si>
    <t>352 845</t>
  </si>
  <si>
    <t>353 840</t>
  </si>
  <si>
    <t>355 553</t>
  </si>
  <si>
    <t>356 901</t>
  </si>
  <si>
    <t>357 1028</t>
  </si>
  <si>
    <t>358 786</t>
  </si>
  <si>
    <t>361 506</t>
  </si>
  <si>
    <t>362 973</t>
  </si>
  <si>
    <t>364 286</t>
  </si>
  <si>
    <t>365 730</t>
  </si>
  <si>
    <t>367 223</t>
  </si>
  <si>
    <t>368 841</t>
  </si>
  <si>
    <t>369 636</t>
  </si>
  <si>
    <t>371 505</t>
  </si>
  <si>
    <t>372 893</t>
  </si>
  <si>
    <t>373 624</t>
  </si>
  <si>
    <t>374 341</t>
  </si>
  <si>
    <t>375 425</t>
  </si>
  <si>
    <t>377 1124</t>
  </si>
  <si>
    <t>378 908</t>
  </si>
  <si>
    <t>380 796</t>
  </si>
  <si>
    <t>382 773</t>
  </si>
  <si>
    <t>383 688</t>
  </si>
  <si>
    <t>384 502</t>
  </si>
  <si>
    <t>385 704</t>
  </si>
  <si>
    <t>386 669</t>
  </si>
  <si>
    <t>389 1061</t>
  </si>
  <si>
    <t>390 473</t>
  </si>
  <si>
    <t>391 925</t>
  </si>
  <si>
    <t>393 697</t>
  </si>
  <si>
    <t>394 417</t>
  </si>
  <si>
    <t>395 585</t>
  </si>
  <si>
    <t>396 759</t>
  </si>
  <si>
    <t>397 860</t>
  </si>
  <si>
    <t>398 398</t>
  </si>
  <si>
    <t>399 539</t>
  </si>
  <si>
    <t>401 652</t>
  </si>
  <si>
    <t>402 1174</t>
  </si>
  <si>
    <t>403 557</t>
  </si>
  <si>
    <t>405 695</t>
  </si>
  <si>
    <t>406 250</t>
  </si>
  <si>
    <t>407 694</t>
  </si>
  <si>
    <t>410 583</t>
  </si>
  <si>
    <t>411 728</t>
  </si>
  <si>
    <t>412 1215</t>
  </si>
  <si>
    <t>413 671</t>
  </si>
  <si>
    <t>414 616</t>
  </si>
  <si>
    <t>417 733</t>
  </si>
  <si>
    <t>418 963</t>
  </si>
  <si>
    <t>419 455</t>
  </si>
  <si>
    <t>424 433</t>
  </si>
  <si>
    <t>429 423</t>
  </si>
  <si>
    <t>430 -149</t>
  </si>
  <si>
    <t>431 265</t>
  </si>
  <si>
    <t>432 1822</t>
  </si>
  <si>
    <t>433 873</t>
  </si>
  <si>
    <t>434 192</t>
  </si>
  <si>
    <t>435 716</t>
  </si>
  <si>
    <t>436 665</t>
  </si>
  <si>
    <t>437 1029</t>
  </si>
  <si>
    <t>438 676</t>
  </si>
  <si>
    <t>439 625</t>
  </si>
  <si>
    <t>440 763</t>
  </si>
  <si>
    <t>441 557</t>
  </si>
  <si>
    <t>442 788</t>
  </si>
  <si>
    <t>443 967</t>
  </si>
  <si>
    <t>444 738</t>
  </si>
  <si>
    <t>445 626</t>
  </si>
  <si>
    <t>446 415</t>
  </si>
  <si>
    <t>448 590</t>
  </si>
  <si>
    <t>449 358</t>
  </si>
  <si>
    <t>451 532</t>
  </si>
  <si>
    <t>452 836</t>
  </si>
  <si>
    <t>454 302</t>
  </si>
  <si>
    <t>455 808</t>
  </si>
  <si>
    <t>456 543</t>
  </si>
  <si>
    <t>457 923</t>
  </si>
  <si>
    <t>458 717</t>
  </si>
  <si>
    <t>460 754</t>
  </si>
  <si>
    <t>461 695</t>
  </si>
  <si>
    <t>462 947</t>
  </si>
  <si>
    <t>463 905</t>
  </si>
  <si>
    <t>464 202</t>
  </si>
  <si>
    <t>465 735</t>
  </si>
  <si>
    <t>466 558</t>
  </si>
  <si>
    <t>468 658</t>
  </si>
  <si>
    <t>469 497</t>
  </si>
  <si>
    <t>470 672</t>
  </si>
  <si>
    <t>471 246</t>
  </si>
  <si>
    <t>472 1409</t>
  </si>
  <si>
    <t>473 811</t>
  </si>
  <si>
    <t>474 722</t>
  </si>
  <si>
    <t>475 844</t>
  </si>
  <si>
    <t>477 777</t>
  </si>
  <si>
    <t>478 694</t>
  </si>
  <si>
    <t>481 671</t>
  </si>
  <si>
    <t>482 933</t>
  </si>
  <si>
    <t>483 476</t>
  </si>
  <si>
    <t>485 756</t>
  </si>
  <si>
    <t>488 537</t>
  </si>
  <si>
    <t>489 944</t>
  </si>
  <si>
    <t>490 542</t>
  </si>
  <si>
    <t>492 1164</t>
  </si>
  <si>
    <t>493 873</t>
  </si>
  <si>
    <t>494 370</t>
  </si>
  <si>
    <t>495 687</t>
  </si>
  <si>
    <t>497 759</t>
  </si>
  <si>
    <t>498 887</t>
  </si>
  <si>
    <t>499 46</t>
  </si>
  <si>
    <t>500 641</t>
  </si>
  <si>
    <t>502 958</t>
  </si>
  <si>
    <t>503 485</t>
  </si>
  <si>
    <t>504 506</t>
  </si>
  <si>
    <t>505 755</t>
  </si>
  <si>
    <t>506 495</t>
  </si>
  <si>
    <t>507 1015</t>
  </si>
  <si>
    <t>508 999</t>
  </si>
  <si>
    <t>509 187</t>
  </si>
  <si>
    <t>510 836</t>
  </si>
  <si>
    <t>511 690</t>
  </si>
  <si>
    <t>512 773</t>
  </si>
  <si>
    <t>513 809</t>
  </si>
  <si>
    <t>514 396</t>
  </si>
  <si>
    <t>515 222</t>
  </si>
  <si>
    <t>516 431</t>
  </si>
  <si>
    <t>517 754</t>
  </si>
  <si>
    <t>518 787</t>
  </si>
  <si>
    <t>520 383</t>
  </si>
  <si>
    <t>521 382</t>
  </si>
  <si>
    <t>522 221</t>
  </si>
  <si>
    <t>523 847</t>
  </si>
  <si>
    <t>524 510</t>
  </si>
  <si>
    <t>525 578</t>
  </si>
  <si>
    <t>526 587</t>
  </si>
  <si>
    <t>527 616</t>
  </si>
  <si>
    <t>528 872</t>
  </si>
  <si>
    <t>529 707</t>
  </si>
  <si>
    <t>530 578</t>
  </si>
  <si>
    <t>531 543</t>
  </si>
  <si>
    <t>532 849</t>
  </si>
  <si>
    <t>535 313</t>
  </si>
  <si>
    <t>536 677</t>
  </si>
  <si>
    <t>537 263</t>
  </si>
  <si>
    <t>538 759</t>
  </si>
  <si>
    <t>539 677</t>
  </si>
  <si>
    <t>542 330</t>
  </si>
  <si>
    <t>543 848</t>
  </si>
  <si>
    <t>544 912</t>
  </si>
  <si>
    <t>545 424</t>
  </si>
  <si>
    <t>546 427</t>
  </si>
  <si>
    <t>547 559</t>
  </si>
  <si>
    <t>548 838</t>
  </si>
  <si>
    <t>549 922</t>
  </si>
  <si>
    <t>554 799</t>
  </si>
  <si>
    <t>555 -10</t>
  </si>
  <si>
    <t>556 311</t>
  </si>
  <si>
    <t>557 434</t>
  </si>
  <si>
    <t>558 850</t>
  </si>
  <si>
    <t>561 504</t>
  </si>
  <si>
    <t>562 279</t>
  </si>
  <si>
    <t>563 813</t>
  </si>
  <si>
    <t>564 653</t>
  </si>
  <si>
    <t>565 503</t>
  </si>
  <si>
    <t>566 830</t>
  </si>
  <si>
    <t>567 413</t>
  </si>
  <si>
    <t>569 611</t>
  </si>
  <si>
    <t>570 189</t>
  </si>
  <si>
    <t>571 467</t>
  </si>
  <si>
    <t>572 411</t>
  </si>
  <si>
    <t>573 878</t>
  </si>
  <si>
    <t>574 670</t>
  </si>
  <si>
    <t>575 331</t>
  </si>
  <si>
    <t>576 450</t>
  </si>
  <si>
    <t>577 488</t>
  </si>
  <si>
    <t>578 825</t>
  </si>
  <si>
    <t>579 600</t>
  </si>
  <si>
    <t>582 465</t>
  </si>
  <si>
    <t>583 915</t>
  </si>
  <si>
    <t>584 883</t>
  </si>
  <si>
    <t>587 488</t>
  </si>
  <si>
    <t>588 862</t>
  </si>
  <si>
    <t>589 883</t>
  </si>
  <si>
    <t>591 1410</t>
  </si>
  <si>
    <t>592 272</t>
  </si>
  <si>
    <t>593 816</t>
  </si>
  <si>
    <t>595 591</t>
  </si>
  <si>
    <t>596 498</t>
  </si>
  <si>
    <t>598 963</t>
  </si>
  <si>
    <t>599 519</t>
  </si>
  <si>
    <t>600 527</t>
  </si>
  <si>
    <t>601 822</t>
  </si>
  <si>
    <t>602 726</t>
  </si>
  <si>
    <t>603 513</t>
  </si>
  <si>
    <t>604 620</t>
  </si>
  <si>
    <t>605 713</t>
  </si>
  <si>
    <t>606 734</t>
  </si>
  <si>
    <t>607 474</t>
  </si>
  <si>
    <t>608 855</t>
  </si>
  <si>
    <t>609 613</t>
  </si>
  <si>
    <t>610 465</t>
  </si>
  <si>
    <t>611 477</t>
  </si>
  <si>
    <t>612 737</t>
  </si>
  <si>
    <t>614 686</t>
  </si>
  <si>
    <t>615 -10</t>
  </si>
  <si>
    <t>616 451</t>
  </si>
  <si>
    <t>617 555</t>
  </si>
  <si>
    <t>618 616</t>
  </si>
  <si>
    <t>620 228</t>
  </si>
  <si>
    <t>622 344</t>
  </si>
  <si>
    <t>623 619</t>
  </si>
  <si>
    <t>624 620</t>
  </si>
  <si>
    <t>625 334</t>
  </si>
  <si>
    <t>626 246</t>
  </si>
  <si>
    <t>627 585</t>
  </si>
  <si>
    <t>628 1069</t>
  </si>
  <si>
    <t>629 469</t>
  </si>
  <si>
    <t>634 292</t>
  </si>
  <si>
    <t>635 844</t>
  </si>
  <si>
    <t>636 444</t>
  </si>
  <si>
    <t>637 545</t>
  </si>
  <si>
    <t>638 890</t>
  </si>
  <si>
    <t>639 895</t>
  </si>
  <si>
    <t>641 568</t>
  </si>
  <si>
    <t>642 433</t>
  </si>
  <si>
    <t>647 681</t>
  </si>
  <si>
    <t>648 705</t>
  </si>
  <si>
    <t>652 903</t>
  </si>
  <si>
    <t>653 1055</t>
  </si>
  <si>
    <t>654 586</t>
  </si>
  <si>
    <t>655 383</t>
  </si>
  <si>
    <t>656 392</t>
  </si>
  <si>
    <t>657 -181</t>
  </si>
  <si>
    <t>658 665</t>
  </si>
  <si>
    <t>660 502</t>
  </si>
  <si>
    <t>661 529</t>
  </si>
  <si>
    <t>663 752</t>
  </si>
  <si>
    <t>664 803</t>
  </si>
  <si>
    <t>665 544</t>
  </si>
  <si>
    <t>666 648</t>
  </si>
  <si>
    <t>667 337</t>
  </si>
  <si>
    <t>668 760</t>
  </si>
  <si>
    <t>669 883</t>
  </si>
  <si>
    <t>670 410</t>
  </si>
  <si>
    <t>674 613</t>
  </si>
  <si>
    <t>675 455</t>
  </si>
  <si>
    <t>676 668</t>
  </si>
  <si>
    <t>677 638</t>
  </si>
  <si>
    <t>678 456</t>
  </si>
  <si>
    <t>679 1072</t>
  </si>
  <si>
    <t>680 256</t>
  </si>
  <si>
    <t>683 734</t>
  </si>
  <si>
    <t>684 542</t>
  </si>
  <si>
    <t>685 475</t>
  </si>
  <si>
    <t>687 400</t>
  </si>
  <si>
    <t>688 913</t>
  </si>
  <si>
    <t>689 354</t>
  </si>
  <si>
    <t>690 529</t>
  </si>
  <si>
    <t>691 427</t>
  </si>
  <si>
    <t>692 428</t>
  </si>
  <si>
    <t>693 1206</t>
  </si>
  <si>
    <t>694 691</t>
  </si>
  <si>
    <t>695 312</t>
  </si>
  <si>
    <t>697 413</t>
  </si>
  <si>
    <t>698 667</t>
  </si>
  <si>
    <t>699 451</t>
  </si>
  <si>
    <t>701 805</t>
  </si>
  <si>
    <t>702 511</t>
  </si>
  <si>
    <t>703 791</t>
  </si>
  <si>
    <t>704 577</t>
  </si>
  <si>
    <t>705 931</t>
  </si>
  <si>
    <t>706 500</t>
  </si>
  <si>
    <t>707 639</t>
  </si>
  <si>
    <t>708 791</t>
  </si>
  <si>
    <t>710 787</t>
  </si>
  <si>
    <t>712 184</t>
  </si>
  <si>
    <t>713 949</t>
  </si>
  <si>
    <t>714 480</t>
  </si>
  <si>
    <t>715 395</t>
  </si>
  <si>
    <t>716 550</t>
  </si>
  <si>
    <t>718 659</t>
  </si>
  <si>
    <t>719 774</t>
  </si>
  <si>
    <t>723 862</t>
  </si>
  <si>
    <t>724 528</t>
  </si>
  <si>
    <t>725 508</t>
  </si>
  <si>
    <t>726 483</t>
  </si>
  <si>
    <t>727 638</t>
  </si>
  <si>
    <t>728 759</t>
  </si>
  <si>
    <t>731 633</t>
  </si>
  <si>
    <t>733 1167</t>
  </si>
  <si>
    <t>734 486</t>
  </si>
  <si>
    <t>735 211</t>
  </si>
  <si>
    <t>737 291</t>
  </si>
  <si>
    <t>739 688</t>
  </si>
  <si>
    <t>740 1236</t>
  </si>
  <si>
    <t>741 782</t>
  </si>
  <si>
    <t>742 533</t>
  </si>
  <si>
    <t>743 239</t>
  </si>
  <si>
    <t>744 834</t>
  </si>
  <si>
    <t>745 70</t>
  </si>
  <si>
    <t>746 579</t>
  </si>
  <si>
    <t>747 488</t>
  </si>
  <si>
    <t>748 640</t>
  </si>
  <si>
    <t>749 468</t>
  </si>
  <si>
    <t>750 577</t>
  </si>
  <si>
    <t>751 477</t>
  </si>
  <si>
    <t>752 170</t>
  </si>
  <si>
    <t>753 1194</t>
  </si>
  <si>
    <t>755 347</t>
  </si>
  <si>
    <t>756 473</t>
  </si>
  <si>
    <t>757 597</t>
  </si>
  <si>
    <t>758 834</t>
  </si>
  <si>
    <t>759 774</t>
  </si>
  <si>
    <t>760 133</t>
  </si>
  <si>
    <t>761 609</t>
  </si>
  <si>
    <t>762 558</t>
  </si>
  <si>
    <t>763 784</t>
  </si>
  <si>
    <t>764 720</t>
  </si>
  <si>
    <t>765 561</t>
  </si>
  <si>
    <t>767 711</t>
  </si>
  <si>
    <t>768 894</t>
  </si>
  <si>
    <t>769 580</t>
  </si>
  <si>
    <t>770 532</t>
  </si>
  <si>
    <t>772 1395</t>
  </si>
  <si>
    <t>773 252</t>
  </si>
  <si>
    <t>774 512</t>
  </si>
  <si>
    <t>775 262</t>
  </si>
  <si>
    <t>776 810</t>
  </si>
  <si>
    <t>777 485</t>
  </si>
  <si>
    <t>778 -7</t>
  </si>
  <si>
    <t>780 339</t>
  </si>
  <si>
    <t>782 361</t>
  </si>
  <si>
    <t>783 616</t>
  </si>
  <si>
    <t>784 334</t>
  </si>
  <si>
    <t>785 430</t>
  </si>
  <si>
    <t>786 605</t>
  </si>
  <si>
    <t>787 460</t>
  </si>
  <si>
    <t>788 153</t>
  </si>
  <si>
    <t>789 434</t>
  </si>
  <si>
    <t>790 419</t>
  </si>
  <si>
    <t>791 841</t>
  </si>
  <si>
    <t>792 431</t>
  </si>
  <si>
    <t>793 244</t>
  </si>
  <si>
    <t>794 611</t>
  </si>
  <si>
    <t>795 -159</t>
  </si>
  <si>
    <t>796 643</t>
  </si>
  <si>
    <t>798 94</t>
  </si>
  <si>
    <t>799 633</t>
  </si>
  <si>
    <t>800 426</t>
  </si>
  <si>
    <t>801 766</t>
  </si>
  <si>
    <t>802 452</t>
  </si>
  <si>
    <t>803 312</t>
  </si>
  <si>
    <t>805 787</t>
  </si>
  <si>
    <t>807 404</t>
  </si>
  <si>
    <t>808 260</t>
  </si>
  <si>
    <t>810 184</t>
  </si>
  <si>
    <t>811 544</t>
  </si>
  <si>
    <t>812 385</t>
  </si>
  <si>
    <t>813 192</t>
  </si>
  <si>
    <t>814 315</t>
  </si>
  <si>
    <t>815 481</t>
  </si>
  <si>
    <t>816 744</t>
  </si>
  <si>
    <t>817 -125</t>
  </si>
  <si>
    <t>818 547</t>
  </si>
  <si>
    <t>819 102</t>
  </si>
  <si>
    <t>820 258</t>
  </si>
  <si>
    <t>821 695</t>
  </si>
  <si>
    <t>822 702</t>
  </si>
  <si>
    <t>823 424</t>
  </si>
  <si>
    <t>824 473</t>
  </si>
  <si>
    <t>825 499</t>
  </si>
  <si>
    <t>826 772</t>
  </si>
  <si>
    <t>827 1168</t>
  </si>
  <si>
    <t>828 400</t>
  </si>
  <si>
    <t>829 235</t>
  </si>
  <si>
    <t>830 285</t>
  </si>
  <si>
    <t>831 671</t>
  </si>
  <si>
    <t>832 580</t>
  </si>
  <si>
    <t>835 350</t>
  </si>
  <si>
    <t>836 419</t>
  </si>
  <si>
    <t>838 277</t>
  </si>
  <si>
    <t>839 305</t>
  </si>
  <si>
    <t>840 547</t>
  </si>
  <si>
    <t>841 970</t>
  </si>
  <si>
    <t>842 108</t>
  </si>
  <si>
    <t>843 1146</t>
  </si>
  <si>
    <t>844 316</t>
  </si>
  <si>
    <t>845 468</t>
  </si>
  <si>
    <t>846 711</t>
  </si>
  <si>
    <t>849 437</t>
  </si>
  <si>
    <t>850 314</t>
  </si>
  <si>
    <t>851 585</t>
  </si>
  <si>
    <t>852 340</t>
  </si>
  <si>
    <t>853 277</t>
  </si>
  <si>
    <t>854 453</t>
  </si>
  <si>
    <t>855 98</t>
  </si>
  <si>
    <t>857 624</t>
  </si>
  <si>
    <t>858 353</t>
  </si>
  <si>
    <t>859 151</t>
  </si>
  <si>
    <t>860 200</t>
  </si>
  <si>
    <t>861 805</t>
  </si>
  <si>
    <t>862 719</t>
  </si>
  <si>
    <t>863 252</t>
  </si>
  <si>
    <t>865 -450</t>
  </si>
  <si>
    <t>866 529</t>
  </si>
  <si>
    <t>869 463</t>
  </si>
  <si>
    <t>871 744</t>
  </si>
  <si>
    <t>873 400</t>
  </si>
  <si>
    <t>874 226</t>
  </si>
  <si>
    <t>876 550</t>
  </si>
  <si>
    <t>878 340</t>
  </si>
  <si>
    <t>879 572</t>
  </si>
  <si>
    <t>880 275</t>
  </si>
  <si>
    <t>881 558</t>
  </si>
  <si>
    <t>882 902</t>
  </si>
  <si>
    <t>885 103</t>
  </si>
  <si>
    <t>886 636</t>
  </si>
  <si>
    <t>888 453</t>
  </si>
  <si>
    <t>890 484</t>
  </si>
  <si>
    <t>891 526</t>
  </si>
  <si>
    <t>892 555</t>
  </si>
  <si>
    <t>893 272</t>
  </si>
  <si>
    <t>894 429</t>
  </si>
  <si>
    <t>895 204</t>
  </si>
  <si>
    <t>896 669</t>
  </si>
  <si>
    <t>897 577</t>
  </si>
  <si>
    <t>898 613</t>
  </si>
  <si>
    <t>901 695</t>
  </si>
  <si>
    <t>902 468</t>
  </si>
  <si>
    <t>903 363</t>
  </si>
  <si>
    <t>904 1049</t>
  </si>
  <si>
    <t>905 308</t>
  </si>
  <si>
    <t>906 443</t>
  </si>
  <si>
    <t>908 170</t>
  </si>
  <si>
    <t>909 -12</t>
  </si>
  <si>
    <t>910 351</t>
  </si>
  <si>
    <t>913 594</t>
  </si>
  <si>
    <t>914 447</t>
  </si>
  <si>
    <t>915 115</t>
  </si>
  <si>
    <t>918 197</t>
  </si>
  <si>
    <t>919 469</t>
  </si>
  <si>
    <t>920 115</t>
  </si>
  <si>
    <t>922 603</t>
  </si>
  <si>
    <t>923 153</t>
  </si>
  <si>
    <t>924 432</t>
  </si>
  <si>
    <t>925 471</t>
  </si>
  <si>
    <t>928 218</t>
  </si>
  <si>
    <t>930 683</t>
  </si>
  <si>
    <t>932 249</t>
  </si>
  <si>
    <t>934 432</t>
  </si>
  <si>
    <t>935 362</t>
  </si>
  <si>
    <t>937 536</t>
  </si>
  <si>
    <t>939 345</t>
  </si>
  <si>
    <t>940 791</t>
  </si>
  <si>
    <t>941 661</t>
  </si>
  <si>
    <t>943 254</t>
  </si>
  <si>
    <t>944 300</t>
  </si>
  <si>
    <t>945 95</t>
  </si>
  <si>
    <t>947 157</t>
  </si>
  <si>
    <t>949 330</t>
  </si>
  <si>
    <t>950 432</t>
  </si>
  <si>
    <t>951 804</t>
  </si>
  <si>
    <t>952 524</t>
  </si>
  <si>
    <t>954 548</t>
  </si>
  <si>
    <t>955 391</t>
  </si>
  <si>
    <t>956 570</t>
  </si>
  <si>
    <t>957 455</t>
  </si>
  <si>
    <t>958 975</t>
  </si>
  <si>
    <t>963 166</t>
  </si>
  <si>
    <t>966 779</t>
  </si>
  <si>
    <t>967 311</t>
  </si>
  <si>
    <t>968 574</t>
  </si>
  <si>
    <t>969 647</t>
  </si>
  <si>
    <t>970 310</t>
  </si>
  <si>
    <t>971 689</t>
  </si>
  <si>
    <t>972 452</t>
  </si>
  <si>
    <t>973 204</t>
  </si>
  <si>
    <t>975 585</t>
  </si>
  <si>
    <t>976 696</t>
  </si>
  <si>
    <t>977 416</t>
  </si>
  <si>
    <t>978 27</t>
  </si>
  <si>
    <t>979 501</t>
  </si>
  <si>
    <t>980 148</t>
  </si>
  <si>
    <t>981 751</t>
  </si>
  <si>
    <t>982 448</t>
  </si>
  <si>
    <t>983 -290</t>
  </si>
  <si>
    <t>984 566</t>
  </si>
  <si>
    <t>985 439</t>
  </si>
  <si>
    <t>987 410</t>
  </si>
  <si>
    <t>988 272</t>
  </si>
  <si>
    <t>989 392</t>
  </si>
  <si>
    <t>990 375</t>
  </si>
  <si>
    <t>991 719</t>
  </si>
  <si>
    <t>992 301</t>
  </si>
  <si>
    <t>993 116</t>
  </si>
  <si>
    <t>995 263</t>
  </si>
  <si>
    <t>996 605</t>
  </si>
  <si>
    <t>997 476</t>
  </si>
  <si>
    <t>998 366</t>
  </si>
  <si>
    <t>999 781</t>
  </si>
  <si>
    <t>1000 412</t>
  </si>
  <si>
    <t>1001 554</t>
  </si>
  <si>
    <t>1002 581</t>
  </si>
  <si>
    <t>1003 373</t>
  </si>
  <si>
    <t>1004 548</t>
  </si>
  <si>
    <t>1005 340</t>
  </si>
  <si>
    <t>1006 804</t>
  </si>
  <si>
    <t>1007 329</t>
  </si>
  <si>
    <t>1008 471</t>
  </si>
  <si>
    <t>1009 578</t>
  </si>
  <si>
    <t>1011 470</t>
  </si>
  <si>
    <t>1012 409</t>
  </si>
  <si>
    <t>1013 320</t>
  </si>
  <si>
    <t>1014 129</t>
  </si>
  <si>
    <t>1016 766</t>
  </si>
  <si>
    <t>1017 723</t>
  </si>
  <si>
    <t>1018 202</t>
  </si>
  <si>
    <t>1022 476</t>
  </si>
  <si>
    <t>1024 715</t>
  </si>
  <si>
    <t>1025 157</t>
  </si>
  <si>
    <t>1026 873</t>
  </si>
  <si>
    <t>1027 466</t>
  </si>
  <si>
    <t>1028 -44</t>
  </si>
  <si>
    <t>1029 181</t>
  </si>
  <si>
    <t>1030 586</t>
  </si>
  <si>
    <t>1031 75</t>
  </si>
  <si>
    <t>1035 371</t>
  </si>
  <si>
    <t>1036 418</t>
  </si>
  <si>
    <t>1037 293</t>
  </si>
  <si>
    <t>1038 411</t>
  </si>
  <si>
    <t>1039 617</t>
  </si>
  <si>
    <t>1040 106</t>
  </si>
  <si>
    <t>1041 611</t>
  </si>
  <si>
    <t>1042 333</t>
  </si>
  <si>
    <t>1043 790</t>
  </si>
  <si>
    <t>1044 410</t>
  </si>
  <si>
    <t>1045 413</t>
  </si>
  <si>
    <t>1046 432</t>
  </si>
  <si>
    <t>1047 804</t>
  </si>
  <si>
    <t>1048 140</t>
  </si>
  <si>
    <t>1049 918</t>
  </si>
  <si>
    <t>1050 217</t>
  </si>
  <si>
    <t>1052 223</t>
  </si>
  <si>
    <t>1054 629</t>
  </si>
  <si>
    <t>1056 533</t>
  </si>
  <si>
    <t>1057 462</t>
  </si>
  <si>
    <t>1058 90</t>
  </si>
  <si>
    <t>1059 1218</t>
  </si>
  <si>
    <t>1061 533</t>
  </si>
  <si>
    <t>1062 104</t>
  </si>
  <si>
    <t>1063 245</t>
  </si>
  <si>
    <t>1064 474</t>
  </si>
  <si>
    <t>1066 402</t>
  </si>
  <si>
    <t>1069 659</t>
  </si>
  <si>
    <t>1070 470</t>
  </si>
  <si>
    <t>1071 206</t>
  </si>
  <si>
    <t>1072 292</t>
  </si>
  <si>
    <t>1073 292</t>
  </si>
  <si>
    <t>1074 493</t>
  </si>
  <si>
    <t>1075 34</t>
  </si>
  <si>
    <t>1077 429</t>
  </si>
  <si>
    <t>1078 268</t>
  </si>
  <si>
    <t>1079 370</t>
  </si>
  <si>
    <t>1080 297</t>
  </si>
  <si>
    <t>1081 450</t>
  </si>
  <si>
    <t>1082 229</t>
  </si>
  <si>
    <t>1083 561</t>
  </si>
  <si>
    <t>1085 343</t>
  </si>
  <si>
    <t>1086 210</t>
  </si>
  <si>
    <t>1087 534</t>
  </si>
  <si>
    <t>1088 271</t>
  </si>
  <si>
    <t>1089 192</t>
  </si>
  <si>
    <t>1090 463</t>
  </si>
  <si>
    <t>1091 169</t>
  </si>
  <si>
    <t>1092 220</t>
  </si>
  <si>
    <t>1093 209</t>
  </si>
  <si>
    <t>1094 438</t>
  </si>
  <si>
    <t>1095 65</t>
  </si>
  <si>
    <t>1097 416</t>
  </si>
  <si>
    <t>1098 353</t>
  </si>
  <si>
    <t>1099 560</t>
  </si>
  <si>
    <t>1100 512</t>
  </si>
  <si>
    <t>1102 224</t>
  </si>
  <si>
    <t>1103 395</t>
  </si>
  <si>
    <t>1104 902</t>
  </si>
  <si>
    <t>1105 710</t>
  </si>
  <si>
    <t>1106 198</t>
  </si>
  <si>
    <t>1107 425</t>
  </si>
  <si>
    <t>1108 295</t>
  </si>
  <si>
    <t>1109 869</t>
  </si>
  <si>
    <t>1110 425</t>
  </si>
  <si>
    <t>1112 473</t>
  </si>
  <si>
    <t>1115 157</t>
  </si>
  <si>
    <t>1116 439</t>
  </si>
  <si>
    <t>1117 208</t>
  </si>
  <si>
    <t>1118 266</t>
  </si>
  <si>
    <t>1120 431</t>
  </si>
  <si>
    <t>1121 425</t>
  </si>
  <si>
    <t>1122 245</t>
  </si>
  <si>
    <t>1123 186</t>
  </si>
  <si>
    <t>1124 143</t>
  </si>
  <si>
    <t>1125 518</t>
  </si>
  <si>
    <t>1126 174</t>
  </si>
  <si>
    <t>1127 398</t>
  </si>
  <si>
    <t>1130 1018</t>
  </si>
  <si>
    <t>1131 94</t>
  </si>
  <si>
    <t>1133 215</t>
  </si>
  <si>
    <t>1134 608</t>
  </si>
  <si>
    <t>1135 364</t>
  </si>
  <si>
    <t>1136 -15</t>
  </si>
  <si>
    <t>1137 218</t>
  </si>
  <si>
    <t>1141 245</t>
  </si>
  <si>
    <t>1142 825</t>
  </si>
  <si>
    <t>1143 671</t>
  </si>
  <si>
    <t>1144 373</t>
  </si>
  <si>
    <t>1145 341</t>
  </si>
  <si>
    <t>1146 169</t>
  </si>
  <si>
    <t>1147 313</t>
  </si>
  <si>
    <t>1149 762</t>
  </si>
  <si>
    <t>1150 367</t>
  </si>
  <si>
    <t>1151 355</t>
  </si>
  <si>
    <t>1152 92</t>
  </si>
  <si>
    <t>1153 532</t>
  </si>
  <si>
    <t>1154 594</t>
  </si>
  <si>
    <t>1155 192</t>
  </si>
  <si>
    <t>1156 89</t>
  </si>
  <si>
    <t>1157 561</t>
  </si>
  <si>
    <t>1158 -87</t>
  </si>
  <si>
    <t>1159 724</t>
  </si>
  <si>
    <t>1161 692</t>
  </si>
  <si>
    <t>1162 258</t>
  </si>
  <si>
    <t>1163 438</t>
  </si>
  <si>
    <t>1164 666</t>
  </si>
  <si>
    <t>1165 973</t>
  </si>
  <si>
    <t>1166 253</t>
  </si>
  <si>
    <t>1167 520</t>
  </si>
  <si>
    <t>1168 472</t>
  </si>
  <si>
    <t>1169 657</t>
  </si>
  <si>
    <t>1170 320</t>
  </si>
  <si>
    <t>1171 316</t>
  </si>
  <si>
    <t>1172 520</t>
  </si>
  <si>
    <t>1173 294</t>
  </si>
  <si>
    <t>1174 727</t>
  </si>
  <si>
    <t>1176 192</t>
  </si>
  <si>
    <t>1177 289</t>
  </si>
  <si>
    <t>1178 341</t>
  </si>
  <si>
    <t>1179 503</t>
  </si>
  <si>
    <t>1180 368</t>
  </si>
  <si>
    <t>1181 78</t>
  </si>
  <si>
    <t>1182 348</t>
  </si>
  <si>
    <t>1183 117</t>
  </si>
  <si>
    <t>1186 236</t>
  </si>
  <si>
    <t>1187 278</t>
  </si>
  <si>
    <t>1188 329</t>
  </si>
  <si>
    <t>1189 496</t>
  </si>
  <si>
    <t>1190 699</t>
  </si>
  <si>
    <t>1191 304</t>
  </si>
  <si>
    <t>1193 467</t>
  </si>
  <si>
    <t>1194 570</t>
  </si>
  <si>
    <t>1195 630</t>
  </si>
  <si>
    <t>1197 289</t>
  </si>
  <si>
    <t>1198 97</t>
  </si>
  <si>
    <t>1199 525</t>
  </si>
  <si>
    <t>1201 1031</t>
  </si>
  <si>
    <t>1204 739</t>
  </si>
  <si>
    <t>1205 385</t>
  </si>
  <si>
    <t>1208 265</t>
  </si>
  <si>
    <t>1209 271</t>
  </si>
  <si>
    <t>1210 465</t>
  </si>
  <si>
    <t>1211 129</t>
  </si>
  <si>
    <t>1212 597</t>
  </si>
  <si>
    <t>1213 733</t>
  </si>
  <si>
    <t>1214 483</t>
  </si>
  <si>
    <t>1215 563</t>
  </si>
  <si>
    <t>1216 49</t>
  </si>
  <si>
    <t>1217 308</t>
  </si>
  <si>
    <t>1218 -72</t>
  </si>
  <si>
    <t>1219 340</t>
  </si>
  <si>
    <t>1220 249</t>
  </si>
  <si>
    <t>1221 160</t>
  </si>
  <si>
    <t>1222 153</t>
  </si>
  <si>
    <t>1223 50</t>
  </si>
  <si>
    <t>1225 284</t>
  </si>
  <si>
    <t>1226 422</t>
  </si>
  <si>
    <t>1227 407</t>
  </si>
  <si>
    <t>1228 170</t>
  </si>
  <si>
    <t>1229 690</t>
  </si>
  <si>
    <t>1231 389</t>
  </si>
  <si>
    <t>1232 194</t>
  </si>
  <si>
    <t>1234 251</t>
  </si>
  <si>
    <t>1235 216</t>
  </si>
  <si>
    <t>1236 354</t>
  </si>
  <si>
    <t>1237 538</t>
  </si>
  <si>
    <t>1238 99</t>
  </si>
  <si>
    <t>1239 299</t>
  </si>
  <si>
    <t>1240 293</t>
  </si>
  <si>
    <t>1241 309</t>
  </si>
  <si>
    <t>1242 464</t>
  </si>
  <si>
    <t>1244 807</t>
  </si>
  <si>
    <t>1245 375</t>
  </si>
  <si>
    <t>1246 175</t>
  </si>
  <si>
    <t>1247 90</t>
  </si>
  <si>
    <t>1248 264</t>
  </si>
  <si>
    <t>1249 393</t>
  </si>
  <si>
    <t>1250 547</t>
  </si>
  <si>
    <t>1251 501</t>
  </si>
  <si>
    <t>1253 138</t>
  </si>
  <si>
    <t>1255 612</t>
  </si>
  <si>
    <t>1256 280</t>
  </si>
  <si>
    <t>1258 238</t>
  </si>
  <si>
    <t>1260 271</t>
  </si>
  <si>
    <t>1264 629</t>
  </si>
  <si>
    <t>1265 482</t>
  </si>
  <si>
    <t>1266 250</t>
  </si>
  <si>
    <t>1267 439</t>
  </si>
  <si>
    <t>1268 661</t>
  </si>
  <si>
    <t>1269 765</t>
  </si>
  <si>
    <t>1270 157</t>
  </si>
  <si>
    <t>1271 287</t>
  </si>
  <si>
    <t>1273 296</t>
  </si>
  <si>
    <t>1274 474</t>
  </si>
  <si>
    <t>1275 665</t>
  </si>
  <si>
    <t>1277 -269</t>
  </si>
  <si>
    <t>1279 597</t>
  </si>
  <si>
    <t>1281 342</t>
  </si>
  <si>
    <t>1282 338</t>
  </si>
  <si>
    <t>1286 410</t>
  </si>
  <si>
    <t>1287 -462</t>
  </si>
  <si>
    <t>1288 115</t>
  </si>
  <si>
    <t>1289 369</t>
  </si>
  <si>
    <t>1290 685</t>
  </si>
  <si>
    <t>1291 511</t>
  </si>
  <si>
    <t>1292 999</t>
  </si>
  <si>
    <t>1293 807</t>
  </si>
  <si>
    <t>1295 80</t>
  </si>
  <si>
    <t>1296 318</t>
  </si>
  <si>
    <t>1297 1244</t>
  </si>
  <si>
    <t>1298 706</t>
  </si>
  <si>
    <t>1299 565</t>
  </si>
  <si>
    <t>1300 494</t>
  </si>
  <si>
    <t>1302 694</t>
  </si>
  <si>
    <t>1303 1221</t>
  </si>
  <si>
    <t>1305 416</t>
  </si>
  <si>
    <t>1306 395</t>
  </si>
  <si>
    <t>1307 923</t>
  </si>
  <si>
    <t>1308 826</t>
  </si>
  <si>
    <t>1309 394</t>
  </si>
  <si>
    <t>1310 464</t>
  </si>
  <si>
    <t>1311 440</t>
  </si>
  <si>
    <t>1312 519</t>
  </si>
  <si>
    <t>1313 596</t>
  </si>
  <si>
    <t>1314 445</t>
  </si>
  <si>
    <t>1315 545</t>
  </si>
  <si>
    <t>1316 600</t>
  </si>
  <si>
    <t>1317 663</t>
  </si>
  <si>
    <t>1318 935</t>
  </si>
  <si>
    <t>1320 576</t>
  </si>
  <si>
    <t>1321 535</t>
  </si>
  <si>
    <t>1323 957</t>
  </si>
  <si>
    <t>1325 402</t>
  </si>
  <si>
    <t>1326 1099</t>
  </si>
  <si>
    <t>1327 741</t>
  </si>
  <si>
    <t>1328 700</t>
  </si>
  <si>
    <t>1329 417</t>
  </si>
  <si>
    <t>1330 685</t>
  </si>
  <si>
    <t>1331 502</t>
  </si>
  <si>
    <t>1332 1251</t>
  </si>
  <si>
    <t>1334 457</t>
  </si>
  <si>
    <t>1335 425</t>
  </si>
  <si>
    <t>1336 278</t>
  </si>
  <si>
    <t>1337 1128</t>
  </si>
  <si>
    <t>1339 464</t>
  </si>
  <si>
    <t>1341 359</t>
  </si>
  <si>
    <t>1344 -22</t>
  </si>
  <si>
    <t>1345 188</t>
  </si>
  <si>
    <t>1346 606</t>
  </si>
  <si>
    <t>1347 832</t>
  </si>
  <si>
    <t>1349 313</t>
  </si>
  <si>
    <t>1350 825</t>
  </si>
  <si>
    <t>1351 342</t>
  </si>
  <si>
    <t>1352 674</t>
  </si>
  <si>
    <t>1353 878</t>
  </si>
  <si>
    <t>1354 566</t>
  </si>
  <si>
    <t>1355 849</t>
  </si>
  <si>
    <t>1356 531</t>
  </si>
  <si>
    <t>1358 734</t>
  </si>
  <si>
    <t>1360 459</t>
  </si>
  <si>
    <t>1361 653</t>
  </si>
  <si>
    <t>1362 864</t>
  </si>
  <si>
    <t>1364 424</t>
  </si>
  <si>
    <t>1365 528</t>
  </si>
  <si>
    <t>1366 618</t>
  </si>
  <si>
    <t>1367 629</t>
  </si>
  <si>
    <t>1369 -423</t>
  </si>
  <si>
    <t>1370 -21</t>
  </si>
  <si>
    <t>1371 -285</t>
  </si>
  <si>
    <t>1372 617</t>
  </si>
  <si>
    <t>1373 616</t>
  </si>
  <si>
    <t>1374 408</t>
  </si>
  <si>
    <t>1375 746</t>
  </si>
  <si>
    <t>1376 750</t>
  </si>
  <si>
    <t>1377 852</t>
  </si>
  <si>
    <t>1378 95</t>
  </si>
  <si>
    <t>1379 348</t>
  </si>
  <si>
    <t>1380 338</t>
  </si>
  <si>
    <t>1381 526</t>
  </si>
  <si>
    <t>1382 1105</t>
  </si>
  <si>
    <t>1384 26</t>
  </si>
  <si>
    <t>1385 710</t>
  </si>
  <si>
    <t>1387 929</t>
  </si>
  <si>
    <t>1388 431</t>
  </si>
  <si>
    <t>1390 379</t>
  </si>
  <si>
    <t>1392 581</t>
  </si>
  <si>
    <t>1393 634</t>
  </si>
  <si>
    <t>1394 739</t>
  </si>
  <si>
    <t>1395 537</t>
  </si>
  <si>
    <t>1396 724</t>
  </si>
  <si>
    <t>1397 960</t>
  </si>
  <si>
    <t>1398 625</t>
  </si>
  <si>
    <t>1399 532</t>
  </si>
  <si>
    <t>1400 458</t>
  </si>
  <si>
    <t>1401 359</t>
  </si>
  <si>
    <t>1402 795</t>
  </si>
  <si>
    <t>1403 805</t>
  </si>
  <si>
    <t>1404 248</t>
  </si>
  <si>
    <t>1405 735</t>
  </si>
  <si>
    <t>1406 619</t>
  </si>
  <si>
    <t>1407 592</t>
  </si>
  <si>
    <t>1408 597</t>
  </si>
  <si>
    <t>1409 538</t>
  </si>
  <si>
    <t>1410 767</t>
  </si>
  <si>
    <t>1411 505</t>
  </si>
  <si>
    <t>1413 697</t>
  </si>
  <si>
    <t>1414 51</t>
  </si>
  <si>
    <t>1415 645</t>
  </si>
  <si>
    <t>1416 373</t>
  </si>
  <si>
    <t>1417 897</t>
  </si>
  <si>
    <t>1418 287</t>
  </si>
  <si>
    <t>1419 238</t>
  </si>
  <si>
    <t>1420 669</t>
  </si>
  <si>
    <t>1422 719</t>
  </si>
  <si>
    <t>1423 1289</t>
  </si>
  <si>
    <t>1424 641</t>
  </si>
  <si>
    <t>1425 826</t>
  </si>
  <si>
    <t>1426 469</t>
  </si>
  <si>
    <t>1428 564</t>
  </si>
  <si>
    <t>1429 -168</t>
  </si>
  <si>
    <t>1431 141</t>
  </si>
  <si>
    <t>1432 909</t>
  </si>
  <si>
    <t>1433 685</t>
  </si>
  <si>
    <t>1434 690</t>
  </si>
  <si>
    <t>1435 596</t>
  </si>
  <si>
    <t>1436 488</t>
  </si>
  <si>
    <t>1437 799</t>
  </si>
  <si>
    <t>1438 741</t>
  </si>
  <si>
    <t>1439 749</t>
  </si>
  <si>
    <t>1441 615</t>
  </si>
  <si>
    <t>1442 761</t>
  </si>
  <si>
    <t>1443 630</t>
  </si>
  <si>
    <t>1444 415</t>
  </si>
  <si>
    <t>1445 769</t>
  </si>
  <si>
    <t>1447 761</t>
  </si>
  <si>
    <t>1449 375</t>
  </si>
  <si>
    <t>1450 499</t>
  </si>
  <si>
    <t>1451 647</t>
  </si>
  <si>
    <t>1452 900</t>
  </si>
  <si>
    <t>1453 760</t>
  </si>
  <si>
    <t>1454 286</t>
  </si>
  <si>
    <t>1455 699</t>
  </si>
  <si>
    <t>1456 473</t>
  </si>
  <si>
    <t>1458 635</t>
  </si>
  <si>
    <t>1460 715</t>
  </si>
  <si>
    <t>1461 388</t>
  </si>
  <si>
    <t>1463 867</t>
  </si>
  <si>
    <t>1464 513</t>
  </si>
  <si>
    <t>1465 638</t>
  </si>
  <si>
    <t>1466 411</t>
  </si>
  <si>
    <t>1467 440</t>
  </si>
  <si>
    <t>1468 504</t>
  </si>
  <si>
    <t>1469 316</t>
  </si>
  <si>
    <t>1470 544</t>
  </si>
  <si>
    <t>1471 581</t>
  </si>
  <si>
    <t>1472 833</t>
  </si>
  <si>
    <t>1474 447</t>
  </si>
  <si>
    <t>1476 330</t>
  </si>
  <si>
    <t>1477 859</t>
  </si>
  <si>
    <t>1478 730</t>
  </si>
  <si>
    <t>1482 897</t>
  </si>
  <si>
    <t>1483 730</t>
  </si>
  <si>
    <t>1485 580</t>
  </si>
  <si>
    <t>1486 647</t>
  </si>
  <si>
    <t>1487 837</t>
  </si>
  <si>
    <t>1488 410</t>
  </si>
  <si>
    <t>1490 444</t>
  </si>
  <si>
    <t>1491 448</t>
  </si>
  <si>
    <t>1492 923</t>
  </si>
  <si>
    <t>1493 900</t>
  </si>
  <si>
    <t>1494 718</t>
  </si>
  <si>
    <t>1495 342</t>
  </si>
  <si>
    <t>1496 749</t>
  </si>
  <si>
    <t>1497 721</t>
  </si>
  <si>
    <t>1499 409</t>
  </si>
  <si>
    <t>1501 425</t>
  </si>
  <si>
    <t>1502 819</t>
  </si>
  <si>
    <t>1505 572</t>
  </si>
  <si>
    <t>1506 698</t>
  </si>
  <si>
    <t>1507 922</t>
  </si>
  <si>
    <t>1508 538</t>
  </si>
  <si>
    <t>1510 1273</t>
  </si>
  <si>
    <t>1511 671</t>
  </si>
  <si>
    <t>1513 342</t>
  </si>
  <si>
    <t>1514 440</t>
  </si>
  <si>
    <t>1515 648</t>
  </si>
  <si>
    <t>1516 504</t>
  </si>
  <si>
    <t>1518 540</t>
  </si>
  <si>
    <t>1519 297</t>
  </si>
  <si>
    <t>1520 379</t>
  </si>
  <si>
    <t>1521 470</t>
  </si>
  <si>
    <t>1522 663</t>
  </si>
  <si>
    <t>1523 41</t>
  </si>
  <si>
    <t>1524 739</t>
  </si>
  <si>
    <t>1525 791</t>
  </si>
  <si>
    <t>1526 167</t>
  </si>
  <si>
    <t>1527 968</t>
  </si>
  <si>
    <t>1528 683</t>
  </si>
  <si>
    <t>1529 107</t>
  </si>
  <si>
    <t>1530 80</t>
  </si>
  <si>
    <t>0 459</t>
  </si>
  <si>
    <t>1 344</t>
  </si>
  <si>
    <t>2 146</t>
  </si>
  <si>
    <t>4 406</t>
  </si>
  <si>
    <t>5 296</t>
  </si>
  <si>
    <t>6 554</t>
  </si>
  <si>
    <t>7 144</t>
  </si>
  <si>
    <t>8 332</t>
  </si>
  <si>
    <t>9 329</t>
  </si>
  <si>
    <t>13 310</t>
  </si>
  <si>
    <t>14 539</t>
  </si>
  <si>
    <t>15 536</t>
  </si>
  <si>
    <t>17 319</t>
  </si>
  <si>
    <t>18 299</t>
  </si>
  <si>
    <t>19 261</t>
  </si>
  <si>
    <t>20 281</t>
  </si>
  <si>
    <t>22 321</t>
  </si>
  <si>
    <t>23 300</t>
  </si>
  <si>
    <t>24 315</t>
  </si>
  <si>
    <t>25 48</t>
  </si>
  <si>
    <t>26 506</t>
  </si>
  <si>
    <t>27 147</t>
  </si>
  <si>
    <t>28 274</t>
  </si>
  <si>
    <t>29 492</t>
  </si>
  <si>
    <t>30 765</t>
  </si>
  <si>
    <t>32 -50</t>
  </si>
  <si>
    <t>33 337</t>
  </si>
  <si>
    <t>34 173</t>
  </si>
  <si>
    <t>35 903</t>
  </si>
  <si>
    <t>36 371</t>
  </si>
  <si>
    <t>39 411</t>
  </si>
  <si>
    <t>40 411</t>
  </si>
  <si>
    <t>41 220</t>
  </si>
  <si>
    <t>42 313</t>
  </si>
  <si>
    <t>43 -201</t>
  </si>
  <si>
    <t>44 509</t>
  </si>
  <si>
    <t>45 460</t>
  </si>
  <si>
    <t>46 199</t>
  </si>
  <si>
    <t>47 889</t>
  </si>
  <si>
    <t>48 399</t>
  </si>
  <si>
    <t>49 515</t>
  </si>
  <si>
    <t>50 507</t>
  </si>
  <si>
    <t>51 394</t>
  </si>
  <si>
    <t>52 105</t>
  </si>
  <si>
    <t>53 741</t>
  </si>
  <si>
    <t>54 358</t>
  </si>
  <si>
    <t>56 374</t>
  </si>
  <si>
    <t>57 583</t>
  </si>
  <si>
    <t>58 361</t>
  </si>
  <si>
    <t>59 357</t>
  </si>
  <si>
    <t>60 176</t>
  </si>
  <si>
    <t>61 251</t>
  </si>
  <si>
    <t>62 461</t>
  </si>
  <si>
    <t>65 1044</t>
  </si>
  <si>
    <t>66 502</t>
  </si>
  <si>
    <t>68 277</t>
  </si>
  <si>
    <t>70 354</t>
  </si>
  <si>
    <t>72 721</t>
  </si>
  <si>
    <t>73 409</t>
  </si>
  <si>
    <t>74 302</t>
  </si>
  <si>
    <t>75 334</t>
  </si>
  <si>
    <t>77 19</t>
  </si>
  <si>
    <t>78 492</t>
  </si>
  <si>
    <t>79 366</t>
  </si>
  <si>
    <t>80 590</t>
  </si>
  <si>
    <t>81 306</t>
  </si>
  <si>
    <t>82 488</t>
  </si>
  <si>
    <t>83 175</t>
  </si>
  <si>
    <t>86 318</t>
  </si>
  <si>
    <t>87 332</t>
  </si>
  <si>
    <t>88 787</t>
  </si>
  <si>
    <t>89 360</t>
  </si>
  <si>
    <t>90 450</t>
  </si>
  <si>
    <t>91 251</t>
  </si>
  <si>
    <t>92 419</t>
  </si>
  <si>
    <t>95 397</t>
  </si>
  <si>
    <t>96 186</t>
  </si>
  <si>
    <t>97 399</t>
  </si>
  <si>
    <t>98 160</t>
  </si>
  <si>
    <t>99 588</t>
  </si>
  <si>
    <t>100 181</t>
  </si>
  <si>
    <t>101 134</t>
  </si>
  <si>
    <t>102 156</t>
  </si>
  <si>
    <t>104 380</t>
  </si>
  <si>
    <t>105 579</t>
  </si>
  <si>
    <t>106 485</t>
  </si>
  <si>
    <t>107 170</t>
  </si>
  <si>
    <t>108 233</t>
  </si>
  <si>
    <t>111 308</t>
  </si>
  <si>
    <t>112 520</t>
  </si>
  <si>
    <t>113 337</t>
  </si>
  <si>
    <t>114 565</t>
  </si>
  <si>
    <t>115 35</t>
  </si>
  <si>
    <t>116 300</t>
  </si>
  <si>
    <t>117 284</t>
  </si>
  <si>
    <t>118 180</t>
  </si>
  <si>
    <t>119 -19</t>
  </si>
  <si>
    <t>120 587</t>
  </si>
  <si>
    <t>123 270</t>
  </si>
  <si>
    <t>124 214</t>
  </si>
  <si>
    <t>125 497</t>
  </si>
  <si>
    <t>126 350</t>
  </si>
  <si>
    <t>127 318</t>
  </si>
  <si>
    <t>130 548</t>
  </si>
  <si>
    <t>131 246</t>
  </si>
  <si>
    <t>132 211</t>
  </si>
  <si>
    <t>135 295</t>
  </si>
  <si>
    <t>136 -72</t>
  </si>
  <si>
    <t>138 40</t>
  </si>
  <si>
    <t>139 197</t>
  </si>
  <si>
    <t>140 560</t>
  </si>
  <si>
    <t>142 272</t>
  </si>
  <si>
    <t>143 315</t>
  </si>
  <si>
    <t>144 103</t>
  </si>
  <si>
    <t>145 440</t>
  </si>
  <si>
    <t>147 281</t>
  </si>
  <si>
    <t>148 212</t>
  </si>
  <si>
    <t>149 290</t>
  </si>
  <si>
    <t>150 530</t>
  </si>
  <si>
    <t>151 294</t>
  </si>
  <si>
    <t>153 190</t>
  </si>
  <si>
    <t>154 34</t>
  </si>
  <si>
    <t>155 573</t>
  </si>
  <si>
    <t>156 162</t>
  </si>
  <si>
    <t>157 538</t>
  </si>
  <si>
    <t>159 385</t>
  </si>
  <si>
    <t>160 484</t>
  </si>
  <si>
    <t>161 -3</t>
  </si>
  <si>
    <t>163 362</t>
  </si>
  <si>
    <t>164 391</t>
  </si>
  <si>
    <t>166 476</t>
  </si>
  <si>
    <t>167 213</t>
  </si>
  <si>
    <t>168 341</t>
  </si>
  <si>
    <t>169 233</t>
  </si>
  <si>
    <t>170 415</t>
  </si>
  <si>
    <t>171 351</t>
  </si>
  <si>
    <t>172 426</t>
  </si>
  <si>
    <t>173 83</t>
  </si>
  <si>
    <t>174 428</t>
  </si>
  <si>
    <t>175 484</t>
  </si>
  <si>
    <t>176 243</t>
  </si>
  <si>
    <t>177 163</t>
  </si>
  <si>
    <t>178 280</t>
  </si>
  <si>
    <t>179 61</t>
  </si>
  <si>
    <t>180 424</t>
  </si>
  <si>
    <t>181 -21</t>
  </si>
  <si>
    <t>182 332</t>
  </si>
  <si>
    <t>183 287</t>
  </si>
  <si>
    <t>184 457</t>
  </si>
  <si>
    <t>186 340</t>
  </si>
  <si>
    <t>187 423</t>
  </si>
  <si>
    <t>188 533</t>
  </si>
  <si>
    <t>189 368</t>
  </si>
  <si>
    <t>190 570</t>
  </si>
  <si>
    <t>191 485</t>
  </si>
  <si>
    <t>192 223</t>
  </si>
  <si>
    <t>193 341</t>
  </si>
  <si>
    <t>194 104</t>
  </si>
  <si>
    <t>195 478</t>
  </si>
  <si>
    <t>196 236</t>
  </si>
  <si>
    <t>198 332</t>
  </si>
  <si>
    <t>200 548</t>
  </si>
  <si>
    <t>201 408</t>
  </si>
  <si>
    <t>203 232</t>
  </si>
  <si>
    <t>204 400</t>
  </si>
  <si>
    <t>205 454</t>
  </si>
  <si>
    <t>206 648</t>
  </si>
  <si>
    <t>207 259</t>
  </si>
  <si>
    <t>208 195</t>
  </si>
  <si>
    <t>209 447</t>
  </si>
  <si>
    <t>210 362</t>
  </si>
  <si>
    <t>211 334</t>
  </si>
  <si>
    <t>212 355</t>
  </si>
  <si>
    <t>213 126</t>
  </si>
  <si>
    <t>214 108</t>
  </si>
  <si>
    <t>215 597</t>
  </si>
  <si>
    <t>217 147</t>
  </si>
  <si>
    <t>219 99</t>
  </si>
  <si>
    <t>221 452</t>
  </si>
  <si>
    <t>222 213</t>
  </si>
  <si>
    <t>223 523</t>
  </si>
  <si>
    <t>224 393</t>
  </si>
  <si>
    <t>225 411</t>
  </si>
  <si>
    <t>226 308</t>
  </si>
  <si>
    <t>227 84</t>
  </si>
  <si>
    <t>228 183</t>
  </si>
  <si>
    <t>229 257</t>
  </si>
  <si>
    <t>231 141</t>
  </si>
  <si>
    <t>232 180</t>
  </si>
  <si>
    <t>233 281</t>
  </si>
  <si>
    <t>234 203</t>
  </si>
  <si>
    <t>235 504</t>
  </si>
  <si>
    <t>237 249</t>
  </si>
  <si>
    <t>238 547</t>
  </si>
  <si>
    <t>239 521</t>
  </si>
  <si>
    <t>241 156</t>
  </si>
  <si>
    <t>242 2</t>
  </si>
  <si>
    <t>243 244</t>
  </si>
  <si>
    <t>244 294</t>
  </si>
  <si>
    <t>245 405</t>
  </si>
  <si>
    <t>246 348</t>
  </si>
  <si>
    <t>247 507</t>
  </si>
  <si>
    <t>248 335</t>
  </si>
  <si>
    <t>249 451</t>
  </si>
  <si>
    <t>250 459</t>
  </si>
  <si>
    <t>251 216</t>
  </si>
  <si>
    <t>252 443</t>
  </si>
  <si>
    <t>253 344</t>
  </si>
  <si>
    <t>254 439</t>
  </si>
  <si>
    <t>255 133</t>
  </si>
  <si>
    <t>256 541</t>
  </si>
  <si>
    <t>257 640</t>
  </si>
  <si>
    <t>258 322</t>
  </si>
  <si>
    <t>259 694</t>
  </si>
  <si>
    <t>261 1123</t>
  </si>
  <si>
    <t>262 690</t>
  </si>
  <si>
    <t>263 689</t>
  </si>
  <si>
    <t>264 806</t>
  </si>
  <si>
    <t>265 701</t>
  </si>
  <si>
    <t>267 690</t>
  </si>
  <si>
    <t>268 664</t>
  </si>
  <si>
    <t>269 603</t>
  </si>
  <si>
    <t>272 387</t>
  </si>
  <si>
    <t>273 600</t>
  </si>
  <si>
    <t>274 446</t>
  </si>
  <si>
    <t>275 1070</t>
  </si>
  <si>
    <t>276 592</t>
  </si>
  <si>
    <t>279 873</t>
  </si>
  <si>
    <t>280 894</t>
  </si>
  <si>
    <t>281 912</t>
  </si>
  <si>
    <t>282 863</t>
  </si>
  <si>
    <t>283 692</t>
  </si>
  <si>
    <t>284 623</t>
  </si>
  <si>
    <t>285 692</t>
  </si>
  <si>
    <t>287 798</t>
  </si>
  <si>
    <t>288 815</t>
  </si>
  <si>
    <t>289 390</t>
  </si>
  <si>
    <t>290 837</t>
  </si>
  <si>
    <t>291 485</t>
  </si>
  <si>
    <t>292 772</t>
  </si>
  <si>
    <t>294 551</t>
  </si>
  <si>
    <t>295 877</t>
  </si>
  <si>
    <t>296 921</t>
  </si>
  <si>
    <t>297 686</t>
  </si>
  <si>
    <t>298 654</t>
  </si>
  <si>
    <t>299 399</t>
  </si>
  <si>
    <t>300 666</t>
  </si>
  <si>
    <t>302 754</t>
  </si>
  <si>
    <t>304 604</t>
  </si>
  <si>
    <t>305 971</t>
  </si>
  <si>
    <t>306 846</t>
  </si>
  <si>
    <t>307 740</t>
  </si>
  <si>
    <t>308 958</t>
  </si>
  <si>
    <t>309 476</t>
  </si>
  <si>
    <t>310 764</t>
  </si>
  <si>
    <t>311 859</t>
  </si>
  <si>
    <t>312 870</t>
  </si>
  <si>
    <t>315 709</t>
  </si>
  <si>
    <t>316 775</t>
  </si>
  <si>
    <t>317 669</t>
  </si>
  <si>
    <t>318 1243</t>
  </si>
  <si>
    <t>319 546</t>
  </si>
  <si>
    <t>320 674</t>
  </si>
  <si>
    <t>321 886</t>
  </si>
  <si>
    <t>322 919</t>
  </si>
  <si>
    <t>324 488</t>
  </si>
  <si>
    <t>327 386</t>
  </si>
  <si>
    <t>328 573</t>
  </si>
  <si>
    <t>329 1208</t>
  </si>
  <si>
    <t>330 717</t>
  </si>
  <si>
    <t>331 888</t>
  </si>
  <si>
    <t>332 621</t>
  </si>
  <si>
    <t>333 341</t>
  </si>
  <si>
    <t>335 584</t>
  </si>
  <si>
    <t>336 700</t>
  </si>
  <si>
    <t>337 594</t>
  </si>
  <si>
    <t>338 410</t>
  </si>
  <si>
    <t>339 679</t>
  </si>
  <si>
    <t>340 823</t>
  </si>
  <si>
    <t>341 841</t>
  </si>
  <si>
    <t>342 718</t>
  </si>
  <si>
    <t>343 770</t>
  </si>
  <si>
    <t>344 798</t>
  </si>
  <si>
    <t>345 894</t>
  </si>
  <si>
    <t>346 873</t>
  </si>
  <si>
    <t>347 588</t>
  </si>
  <si>
    <t>348 689</t>
  </si>
  <si>
    <t>350 1097</t>
  </si>
  <si>
    <t>351 914</t>
  </si>
  <si>
    <t>352 634</t>
  </si>
  <si>
    <t>354 705</t>
  </si>
  <si>
    <t>355 757</t>
  </si>
  <si>
    <t>356 810</t>
  </si>
  <si>
    <t>357 631</t>
  </si>
  <si>
    <t>358 411</t>
  </si>
  <si>
    <t>359 711</t>
  </si>
  <si>
    <t>360 740</t>
  </si>
  <si>
    <t>361 691</t>
  </si>
  <si>
    <t>362 643</t>
  </si>
  <si>
    <t>363 703</t>
  </si>
  <si>
    <t>365 1136</t>
  </si>
  <si>
    <t>366 468</t>
  </si>
  <si>
    <t>367 454</t>
  </si>
  <si>
    <t>368 701</t>
  </si>
  <si>
    <t>369 347</t>
  </si>
  <si>
    <t>370 762</t>
  </si>
  <si>
    <t>371 658</t>
  </si>
  <si>
    <t>372 677</t>
  </si>
  <si>
    <t>373 746</t>
  </si>
  <si>
    <t>374 601</t>
  </si>
  <si>
    <t>375 543</t>
  </si>
  <si>
    <t>376 765</t>
  </si>
  <si>
    <t>379 581</t>
  </si>
  <si>
    <t>380 616</t>
  </si>
  <si>
    <t>383 269</t>
  </si>
  <si>
    <t>385 757</t>
  </si>
  <si>
    <t>386 760</t>
  </si>
  <si>
    <t>387 475</t>
  </si>
  <si>
    <t>388 791</t>
  </si>
  <si>
    <t>389 365</t>
  </si>
  <si>
    <t>391 1085</t>
  </si>
  <si>
    <t>392 797</t>
  </si>
  <si>
    <t>393 628</t>
  </si>
  <si>
    <t>394 546</t>
  </si>
  <si>
    <t>395 823</t>
  </si>
  <si>
    <t>396 849</t>
  </si>
  <si>
    <t>397 633</t>
  </si>
  <si>
    <t>398 705</t>
  </si>
  <si>
    <t>399 825</t>
  </si>
  <si>
    <t>401 971</t>
  </si>
  <si>
    <t>402 496</t>
  </si>
  <si>
    <t>404 608</t>
  </si>
  <si>
    <t>406 527</t>
  </si>
  <si>
    <t>407 434</t>
  </si>
  <si>
    <t>408 674</t>
  </si>
  <si>
    <t>409 285</t>
  </si>
  <si>
    <t>410 783</t>
  </si>
  <si>
    <t>411 671</t>
  </si>
  <si>
    <t>412 804</t>
  </si>
  <si>
    <t>414 842</t>
  </si>
  <si>
    <t>415 687</t>
  </si>
  <si>
    <t>416 640</t>
  </si>
  <si>
    <t>417 690</t>
  </si>
  <si>
    <t>418 806</t>
  </si>
  <si>
    <t>419 543</t>
  </si>
  <si>
    <t>420 643</t>
  </si>
  <si>
    <t>421 848</t>
  </si>
  <si>
    <t>422 866</t>
  </si>
  <si>
    <t>423 705</t>
  </si>
  <si>
    <t>424 223</t>
  </si>
  <si>
    <t>425 762</t>
  </si>
  <si>
    <t>426 468</t>
  </si>
  <si>
    <t>428 587</t>
  </si>
  <si>
    <t>429 341</t>
  </si>
  <si>
    <t>430 627</t>
  </si>
  <si>
    <t>431 565</t>
  </si>
  <si>
    <t>432 1283</t>
  </si>
  <si>
    <t>433 499</t>
  </si>
  <si>
    <t>434 485</t>
  </si>
  <si>
    <t>435 873</t>
  </si>
  <si>
    <t>436 752</t>
  </si>
  <si>
    <t>437 706</t>
  </si>
  <si>
    <t>439 671</t>
  </si>
  <si>
    <t>440 525</t>
  </si>
  <si>
    <t>441 696</t>
  </si>
  <si>
    <t>443 563</t>
  </si>
  <si>
    <t>444 926</t>
  </si>
  <si>
    <t>445 692</t>
  </si>
  <si>
    <t>446 796</t>
  </si>
  <si>
    <t>447 647</t>
  </si>
  <si>
    <t>449 525</t>
  </si>
  <si>
    <t>452 812</t>
  </si>
  <si>
    <t>453 587</t>
  </si>
  <si>
    <t>455 819</t>
  </si>
  <si>
    <t>456 721</t>
  </si>
  <si>
    <t>457 738</t>
  </si>
  <si>
    <t>458 734</t>
  </si>
  <si>
    <t>459 892</t>
  </si>
  <si>
    <t>460 670</t>
  </si>
  <si>
    <t>461 876</t>
  </si>
  <si>
    <t>462 588</t>
  </si>
  <si>
    <t>464 633</t>
  </si>
  <si>
    <t>465 762</t>
  </si>
  <si>
    <t>466 546</t>
  </si>
  <si>
    <t>467 640</t>
  </si>
  <si>
    <t>468 531</t>
  </si>
  <si>
    <t>469 406</t>
  </si>
  <si>
    <t>473 730</t>
  </si>
  <si>
    <t>474 694</t>
  </si>
  <si>
    <t>475 750</t>
  </si>
  <si>
    <t>476 1341</t>
  </si>
  <si>
    <t>477 667</t>
  </si>
  <si>
    <t>478 611</t>
  </si>
  <si>
    <t>479 617</t>
  </si>
  <si>
    <t>480 808</t>
  </si>
  <si>
    <t>481 485</t>
  </si>
  <si>
    <t>482 460</t>
  </si>
  <si>
    <t>483 474</t>
  </si>
  <si>
    <t>484 851</t>
  </si>
  <si>
    <t>485 882</t>
  </si>
  <si>
    <t>486 838</t>
  </si>
  <si>
    <t>487 864</t>
  </si>
  <si>
    <t>489 1109</t>
  </si>
  <si>
    <t>490 676</t>
  </si>
  <si>
    <t>491 865</t>
  </si>
  <si>
    <t>492 404</t>
  </si>
  <si>
    <t>495 613</t>
  </si>
  <si>
    <t>497 578</t>
  </si>
  <si>
    <t>498 814</t>
  </si>
  <si>
    <t>500 709</t>
  </si>
  <si>
    <t>501 1179</t>
  </si>
  <si>
    <t>502 369</t>
  </si>
  <si>
    <t>503 690</t>
  </si>
  <si>
    <t>505 822</t>
  </si>
  <si>
    <t>506 378</t>
  </si>
  <si>
    <t>507 961</t>
  </si>
  <si>
    <t>508 684</t>
  </si>
  <si>
    <t>509 373</t>
  </si>
  <si>
    <t>510 408</t>
  </si>
  <si>
    <t>512 655</t>
  </si>
  <si>
    <t>513 560</t>
  </si>
  <si>
    <t>514 440</t>
  </si>
  <si>
    <t>516 707</t>
  </si>
  <si>
    <t>517 770</t>
  </si>
  <si>
    <t>518 416</t>
  </si>
  <si>
    <t>519 662</t>
  </si>
  <si>
    <t>521 560</t>
  </si>
  <si>
    <t>522 548</t>
  </si>
  <si>
    <t>523 657</t>
  </si>
  <si>
    <t>525 810</t>
  </si>
  <si>
    <t>526 670</t>
  </si>
  <si>
    <t>527 805</t>
  </si>
  <si>
    <t>528 565</t>
  </si>
  <si>
    <t>529 663</t>
  </si>
  <si>
    <t>530 760</t>
  </si>
  <si>
    <t>531 568</t>
  </si>
  <si>
    <t>532 747</t>
  </si>
  <si>
    <t>533 146</t>
  </si>
  <si>
    <t>534 603</t>
  </si>
  <si>
    <t>535 661</t>
  </si>
  <si>
    <t>536 582</t>
  </si>
  <si>
    <t>540 437</t>
  </si>
  <si>
    <t>541 566</t>
  </si>
  <si>
    <t>542 712</t>
  </si>
  <si>
    <t>543 689</t>
  </si>
  <si>
    <t>545 693</t>
  </si>
  <si>
    <t>546 656</t>
  </si>
  <si>
    <t>548 504</t>
  </si>
  <si>
    <t>549 647</t>
  </si>
  <si>
    <t>550 481</t>
  </si>
  <si>
    <t>551 428</t>
  </si>
  <si>
    <t>552 536</t>
  </si>
  <si>
    <t>553 238</t>
  </si>
  <si>
    <t>554 476</t>
  </si>
  <si>
    <t>555 491</t>
  </si>
  <si>
    <t>556 100</t>
  </si>
  <si>
    <t>557 796</t>
  </si>
  <si>
    <t>558 552</t>
  </si>
  <si>
    <t>559 780</t>
  </si>
  <si>
    <t>560 778</t>
  </si>
  <si>
    <t>562 629</t>
  </si>
  <si>
    <t>564 583</t>
  </si>
  <si>
    <t>565 540</t>
  </si>
  <si>
    <t>567 767</t>
  </si>
  <si>
    <t>568 338</t>
  </si>
  <si>
    <t>569 759</t>
  </si>
  <si>
    <t>570 99</t>
  </si>
  <si>
    <t>571 643</t>
  </si>
  <si>
    <t>572 1041</t>
  </si>
  <si>
    <t>573 523</t>
  </si>
  <si>
    <t>574 1035</t>
  </si>
  <si>
    <t>575 445</t>
  </si>
  <si>
    <t>576 1213</t>
  </si>
  <si>
    <t>577 819</t>
  </si>
  <si>
    <t>578 695</t>
  </si>
  <si>
    <t>580 419</t>
  </si>
  <si>
    <t>581 522</t>
  </si>
  <si>
    <t>582 728</t>
  </si>
  <si>
    <t>583 446</t>
  </si>
  <si>
    <t>584 713</t>
  </si>
  <si>
    <t>585 1040</t>
  </si>
  <si>
    <t>586 559</t>
  </si>
  <si>
    <t>587 819</t>
  </si>
  <si>
    <t>588 630</t>
  </si>
  <si>
    <t>589 469</t>
  </si>
  <si>
    <t>591 1217</t>
  </si>
  <si>
    <t>592 664</t>
  </si>
  <si>
    <t>594 464</t>
  </si>
  <si>
    <t>595 495</t>
  </si>
  <si>
    <t>596 521</t>
  </si>
  <si>
    <t>597 918</t>
  </si>
  <si>
    <t>599 435</t>
  </si>
  <si>
    <t>602 902</t>
  </si>
  <si>
    <t>603 441</t>
  </si>
  <si>
    <t>604 405</t>
  </si>
  <si>
    <t>605 667</t>
  </si>
  <si>
    <t>606 632</t>
  </si>
  <si>
    <t>607 378</t>
  </si>
  <si>
    <t>608 845</t>
  </si>
  <si>
    <t>609 637</t>
  </si>
  <si>
    <t>611 275</t>
  </si>
  <si>
    <t>612 887</t>
  </si>
  <si>
    <t>613 641</t>
  </si>
  <si>
    <t>614 678</t>
  </si>
  <si>
    <t>615 491</t>
  </si>
  <si>
    <t>616 482</t>
  </si>
  <si>
    <t>617 461</t>
  </si>
  <si>
    <t>618 298</t>
  </si>
  <si>
    <t>620 807</t>
  </si>
  <si>
    <t>621 630</t>
  </si>
  <si>
    <t>622 706</t>
  </si>
  <si>
    <t>624 429</t>
  </si>
  <si>
    <t>625 458</t>
  </si>
  <si>
    <t>626 483</t>
  </si>
  <si>
    <t>627 762</t>
  </si>
  <si>
    <t>628 629</t>
  </si>
  <si>
    <t>629 513</t>
  </si>
  <si>
    <t>630 488</t>
  </si>
  <si>
    <t>631 600</t>
  </si>
  <si>
    <t>632 940</t>
  </si>
  <si>
    <t>633 506</t>
  </si>
  <si>
    <t>634 630</t>
  </si>
  <si>
    <t>635 1003</t>
  </si>
  <si>
    <t>636 684</t>
  </si>
  <si>
    <t>637 428</t>
  </si>
  <si>
    <t>638 435</t>
  </si>
  <si>
    <t>639 536</t>
  </si>
  <si>
    <t>640 537</t>
  </si>
  <si>
    <t>641 650</t>
  </si>
  <si>
    <t>644 555</t>
  </si>
  <si>
    <t>646 766</t>
  </si>
  <si>
    <t>647 428</t>
  </si>
  <si>
    <t>648 187</t>
  </si>
  <si>
    <t>651 630</t>
  </si>
  <si>
    <t>652 943</t>
  </si>
  <si>
    <t>653 688</t>
  </si>
  <si>
    <t>654 374</t>
  </si>
  <si>
    <t>655 589</t>
  </si>
  <si>
    <t>656 551</t>
  </si>
  <si>
    <t>657 778</t>
  </si>
  <si>
    <t>658 532</t>
  </si>
  <si>
    <t>659 657</t>
  </si>
  <si>
    <t>660 902</t>
  </si>
  <si>
    <t>662 615</t>
  </si>
  <si>
    <t>663 363</t>
  </si>
  <si>
    <t>664 690</t>
  </si>
  <si>
    <t>666 683</t>
  </si>
  <si>
    <t>667 489</t>
  </si>
  <si>
    <t>669 558</t>
  </si>
  <si>
    <t>671 758</t>
  </si>
  <si>
    <t>672 515</t>
  </si>
  <si>
    <t>673 499</t>
  </si>
  <si>
    <t>674 283</t>
  </si>
  <si>
    <t>675 557</t>
  </si>
  <si>
    <t>676 566</t>
  </si>
  <si>
    <t>677 708</t>
  </si>
  <si>
    <t>678 237</t>
  </si>
  <si>
    <t>679 315</t>
  </si>
  <si>
    <t>680 650</t>
  </si>
  <si>
    <t>681 642</t>
  </si>
  <si>
    <t>682 586</t>
  </si>
  <si>
    <t>683 901</t>
  </si>
  <si>
    <t>684 521</t>
  </si>
  <si>
    <t>685 177</t>
  </si>
  <si>
    <t>686 763</t>
  </si>
  <si>
    <t>688 495</t>
  </si>
  <si>
    <t>689 119</t>
  </si>
  <si>
    <t>690 534</t>
  </si>
  <si>
    <t>691 656</t>
  </si>
  <si>
    <t>692 519</t>
  </si>
  <si>
    <t>693 507</t>
  </si>
  <si>
    <t>694 625</t>
  </si>
  <si>
    <t>695 609</t>
  </si>
  <si>
    <t>696 540</t>
  </si>
  <si>
    <t>697 767</t>
  </si>
  <si>
    <t>698 566</t>
  </si>
  <si>
    <t>700 700</t>
  </si>
  <si>
    <t>701 849</t>
  </si>
  <si>
    <t>702 870</t>
  </si>
  <si>
    <t>703 783</t>
  </si>
  <si>
    <t>705 622</t>
  </si>
  <si>
    <t>706 412</t>
  </si>
  <si>
    <t>707 901</t>
  </si>
  <si>
    <t>708 783</t>
  </si>
  <si>
    <t>709 356</t>
  </si>
  <si>
    <t>710 593</t>
  </si>
  <si>
    <t>711 477</t>
  </si>
  <si>
    <t>712 652</t>
  </si>
  <si>
    <t>713 531</t>
  </si>
  <si>
    <t>714 407</t>
  </si>
  <si>
    <t>715 485</t>
  </si>
  <si>
    <t>716 762</t>
  </si>
  <si>
    <t>717 747</t>
  </si>
  <si>
    <t>718 122</t>
  </si>
  <si>
    <t>719 256</t>
  </si>
  <si>
    <t>720 678</t>
  </si>
  <si>
    <t>722 1148</t>
  </si>
  <si>
    <t>723 614</t>
  </si>
  <si>
    <t>724 153</t>
  </si>
  <si>
    <t>725 644</t>
  </si>
  <si>
    <t>726 618</t>
  </si>
  <si>
    <t>727 744</t>
  </si>
  <si>
    <t>728 709</t>
  </si>
  <si>
    <t>731 821</t>
  </si>
  <si>
    <t>732 815</t>
  </si>
  <si>
    <t>733 606</t>
  </si>
  <si>
    <t>735 779</t>
  </si>
  <si>
    <t>736 448</t>
  </si>
  <si>
    <t>737 679</t>
  </si>
  <si>
    <t>738 601</t>
  </si>
  <si>
    <t>739 461</t>
  </si>
  <si>
    <t>740 503</t>
  </si>
  <si>
    <t>743 205</t>
  </si>
  <si>
    <t>744 349</t>
  </si>
  <si>
    <t>745 360</t>
  </si>
  <si>
    <t>746 556</t>
  </si>
  <si>
    <t>748 649</t>
  </si>
  <si>
    <t>749 461</t>
  </si>
  <si>
    <t>750 747</t>
  </si>
  <si>
    <t>752 533</t>
  </si>
  <si>
    <t>753 507</t>
  </si>
  <si>
    <t>756 699</t>
  </si>
  <si>
    <t>757 697</t>
  </si>
  <si>
    <t>758 230</t>
  </si>
  <si>
    <t>761 686</t>
  </si>
  <si>
    <t>762 551</t>
  </si>
  <si>
    <t>763 563</t>
  </si>
  <si>
    <t>764 418</t>
  </si>
  <si>
    <t>765 812</t>
  </si>
  <si>
    <t>766 152</t>
  </si>
  <si>
    <t>767 738</t>
  </si>
  <si>
    <t>768 356</t>
  </si>
  <si>
    <t>770 534</t>
  </si>
  <si>
    <t>771 597</t>
  </si>
  <si>
    <t>772 1001</t>
  </si>
  <si>
    <t>773 268</t>
  </si>
  <si>
    <t>775 457</t>
  </si>
  <si>
    <t>776 501</t>
  </si>
  <si>
    <t>777 505</t>
  </si>
  <si>
    <t>779 238</t>
  </si>
  <si>
    <t>780 691</t>
  </si>
  <si>
    <t>781 311</t>
  </si>
  <si>
    <t>782 542</t>
  </si>
  <si>
    <t>783 555</t>
  </si>
  <si>
    <t>784 438</t>
  </si>
  <si>
    <t>785 558</t>
  </si>
  <si>
    <t>786 317</t>
  </si>
  <si>
    <t>787 299</t>
  </si>
  <si>
    <t>788 562</t>
  </si>
  <si>
    <t>789 613</t>
  </si>
  <si>
    <t>790 512</t>
  </si>
  <si>
    <t>791 719</t>
  </si>
  <si>
    <t>793 447</t>
  </si>
  <si>
    <t>794 573</t>
  </si>
  <si>
    <t>795 544</t>
  </si>
  <si>
    <t>797 757</t>
  </si>
  <si>
    <t>798 414</t>
  </si>
  <si>
    <t>799 426</t>
  </si>
  <si>
    <t>800 1042</t>
  </si>
  <si>
    <t>801 48</t>
  </si>
  <si>
    <t>802 306</t>
  </si>
  <si>
    <t>803 269</t>
  </si>
  <si>
    <t>805 191</t>
  </si>
  <si>
    <t>806 401</t>
  </si>
  <si>
    <t>807 201</t>
  </si>
  <si>
    <t>808 422</t>
  </si>
  <si>
    <t>810 444</t>
  </si>
  <si>
    <t>811 107</t>
  </si>
  <si>
    <t>814 630</t>
  </si>
  <si>
    <t>815 953</t>
  </si>
  <si>
    <t>816 97</t>
  </si>
  <si>
    <t>818 276</t>
  </si>
  <si>
    <t>819 560</t>
  </si>
  <si>
    <t>820 418</t>
  </si>
  <si>
    <t>821 471</t>
  </si>
  <si>
    <t>822 449</t>
  </si>
  <si>
    <t>823 621</t>
  </si>
  <si>
    <t>825 702</t>
  </si>
  <si>
    <t>827 552</t>
  </si>
  <si>
    <t>829 457</t>
  </si>
  <si>
    <t>830 290</t>
  </si>
  <si>
    <t>832 903</t>
  </si>
  <si>
    <t>833 398</t>
  </si>
  <si>
    <t>834 429</t>
  </si>
  <si>
    <t>835 500</t>
  </si>
  <si>
    <t>837 439</t>
  </si>
  <si>
    <t>838 537</t>
  </si>
  <si>
    <t>839 656</t>
  </si>
  <si>
    <t>840 576</t>
  </si>
  <si>
    <t>841 614</t>
  </si>
  <si>
    <t>842 338</t>
  </si>
  <si>
    <t>843 370</t>
  </si>
  <si>
    <t>844 39</t>
  </si>
  <si>
    <t>845 551</t>
  </si>
  <si>
    <t>846 521</t>
  </si>
  <si>
    <t>847 343</t>
  </si>
  <si>
    <t>848 398</t>
  </si>
  <si>
    <t>849 496</t>
  </si>
  <si>
    <t>851 317</t>
  </si>
  <si>
    <t>852 518</t>
  </si>
  <si>
    <t>853 537</t>
  </si>
  <si>
    <t>854 196</t>
  </si>
  <si>
    <t>855 248</t>
  </si>
  <si>
    <t>856 245</t>
  </si>
  <si>
    <t>857 339</t>
  </si>
  <si>
    <t>858 502</t>
  </si>
  <si>
    <t>860 547</t>
  </si>
  <si>
    <t>861 521</t>
  </si>
  <si>
    <t>862 416</t>
  </si>
  <si>
    <t>863 463</t>
  </si>
  <si>
    <t>864 605</t>
  </si>
  <si>
    <t>865 578</t>
  </si>
  <si>
    <t>866 439</t>
  </si>
  <si>
    <t>867 446</t>
  </si>
  <si>
    <t>869 447</t>
  </si>
  <si>
    <t>871 183</t>
  </si>
  <si>
    <t>872 426</t>
  </si>
  <si>
    <t>874 436</t>
  </si>
  <si>
    <t>875 457</t>
  </si>
  <si>
    <t>876 516</t>
  </si>
  <si>
    <t>877 501</t>
  </si>
  <si>
    <t>878 341</t>
  </si>
  <si>
    <t>879 465</t>
  </si>
  <si>
    <t>880 758</t>
  </si>
  <si>
    <t>881 359</t>
  </si>
  <si>
    <t>885 336</t>
  </si>
  <si>
    <t>886 618</t>
  </si>
  <si>
    <t>887 704</t>
  </si>
  <si>
    <t>888 386</t>
  </si>
  <si>
    <t>889 466</t>
  </si>
  <si>
    <t>890 864</t>
  </si>
  <si>
    <t>892 338</t>
  </si>
  <si>
    <t>893 758</t>
  </si>
  <si>
    <t>894 309</t>
  </si>
  <si>
    <t>895 558</t>
  </si>
  <si>
    <t>897 461</t>
  </si>
  <si>
    <t>898 682</t>
  </si>
  <si>
    <t>899 504</t>
  </si>
  <si>
    <t>900 615</t>
  </si>
  <si>
    <t>901 471</t>
  </si>
  <si>
    <t>905 492</t>
  </si>
  <si>
    <t>906 526</t>
  </si>
  <si>
    <t>907 278</t>
  </si>
  <si>
    <t>908 401</t>
  </si>
  <si>
    <t>910 -23</t>
  </si>
  <si>
    <t>911 460</t>
  </si>
  <si>
    <t>912 439</t>
  </si>
  <si>
    <t>913 479</t>
  </si>
  <si>
    <t>914 588</t>
  </si>
  <si>
    <t>915 267</t>
  </si>
  <si>
    <t>916 471</t>
  </si>
  <si>
    <t>917 43</t>
  </si>
  <si>
    <t>918 -1</t>
  </si>
  <si>
    <t>919 529</t>
  </si>
  <si>
    <t>920 267</t>
  </si>
  <si>
    <t>921 404</t>
  </si>
  <si>
    <t>923 562</t>
  </si>
  <si>
    <t>924 655</t>
  </si>
  <si>
    <t>925 705</t>
  </si>
  <si>
    <t>926 520</t>
  </si>
  <si>
    <t>929 745</t>
  </si>
  <si>
    <t>930 394</t>
  </si>
  <si>
    <t>931 218</t>
  </si>
  <si>
    <t>932 162</t>
  </si>
  <si>
    <t>933 454</t>
  </si>
  <si>
    <t>934 508</t>
  </si>
  <si>
    <t>935 481</t>
  </si>
  <si>
    <t>936 437</t>
  </si>
  <si>
    <t>939 219</t>
  </si>
  <si>
    <t>942 249</t>
  </si>
  <si>
    <t>943 511</t>
  </si>
  <si>
    <t>944 361</t>
  </si>
  <si>
    <t>946 537</t>
  </si>
  <si>
    <t>947 131</t>
  </si>
  <si>
    <t>949 -260</t>
  </si>
  <si>
    <t>950 1075</t>
  </si>
  <si>
    <t>951 813</t>
  </si>
  <si>
    <t>952 617</t>
  </si>
  <si>
    <t>953 649</t>
  </si>
  <si>
    <t>954 334</t>
  </si>
  <si>
    <t>955 644</t>
  </si>
  <si>
    <t>956 426</t>
  </si>
  <si>
    <t>958 301</t>
  </si>
  <si>
    <t>959 286</t>
  </si>
  <si>
    <t>960 626</t>
  </si>
  <si>
    <t>963 517</t>
  </si>
  <si>
    <t>964 298</t>
  </si>
  <si>
    <t>965 724</t>
  </si>
  <si>
    <t>966 458</t>
  </si>
  <si>
    <t>967 374</t>
  </si>
  <si>
    <t>968 615</t>
  </si>
  <si>
    <t>969 251</t>
  </si>
  <si>
    <t>970 312</t>
  </si>
  <si>
    <t>971 403</t>
  </si>
  <si>
    <t>972 390</t>
  </si>
  <si>
    <t>973 460</t>
  </si>
  <si>
    <t>974 684</t>
  </si>
  <si>
    <t>975 777</t>
  </si>
  <si>
    <t>978 462</t>
  </si>
  <si>
    <t>979 573</t>
  </si>
  <si>
    <t>981 608</t>
  </si>
  <si>
    <t>982 244</t>
  </si>
  <si>
    <t>983 544</t>
  </si>
  <si>
    <t>984 547</t>
  </si>
  <si>
    <t>985 284</t>
  </si>
  <si>
    <t>986 486</t>
  </si>
  <si>
    <t>987 491</t>
  </si>
  <si>
    <t>988 541</t>
  </si>
  <si>
    <t>989 287</t>
  </si>
  <si>
    <t>990 801</t>
  </si>
  <si>
    <t>991 576</t>
  </si>
  <si>
    <t>992 353</t>
  </si>
  <si>
    <t>993 570</t>
  </si>
  <si>
    <t>994 545</t>
  </si>
  <si>
    <t>995 198</t>
  </si>
  <si>
    <t>996 317</t>
  </si>
  <si>
    <t>997 385</t>
  </si>
  <si>
    <t>998 388</t>
  </si>
  <si>
    <t>999 436</t>
  </si>
  <si>
    <t>1000 702</t>
  </si>
  <si>
    <t>1002 551</t>
  </si>
  <si>
    <t>1003 395</t>
  </si>
  <si>
    <t>1004 77</t>
  </si>
  <si>
    <t>1006 813</t>
  </si>
  <si>
    <t>1008 722</t>
  </si>
  <si>
    <t>1009 419</t>
  </si>
  <si>
    <t>1010 664</t>
  </si>
  <si>
    <t>1011 80</t>
  </si>
  <si>
    <t>1012 562</t>
  </si>
  <si>
    <t>1013 507</t>
  </si>
  <si>
    <t>1015 664</t>
  </si>
  <si>
    <t>1016 241</t>
  </si>
  <si>
    <t>1017 358</t>
  </si>
  <si>
    <t>1018 436</t>
  </si>
  <si>
    <t>1020 631</t>
  </si>
  <si>
    <t>1022 385</t>
  </si>
  <si>
    <t>1023 425</t>
  </si>
  <si>
    <t>1024 716</t>
  </si>
  <si>
    <t>1025 568</t>
  </si>
  <si>
    <t>1028 403</t>
  </si>
  <si>
    <t>1030 256</t>
  </si>
  <si>
    <t>1031 589</t>
  </si>
  <si>
    <t>1033 543</t>
  </si>
  <si>
    <t>1034 748</t>
  </si>
  <si>
    <t>1035 346</t>
  </si>
  <si>
    <t>1036 153</t>
  </si>
  <si>
    <t>1037 737</t>
  </si>
  <si>
    <t>1038 494</t>
  </si>
  <si>
    <t>1039 214</t>
  </si>
  <si>
    <t>1040 99</t>
  </si>
  <si>
    <t>1041 890</t>
  </si>
  <si>
    <t>1042 504</t>
  </si>
  <si>
    <t>1043 300</t>
  </si>
  <si>
    <t>1044 320</t>
  </si>
  <si>
    <t>1045 484</t>
  </si>
  <si>
    <t>1047 962</t>
  </si>
  <si>
    <t>1048 750</t>
  </si>
  <si>
    <t>1049 598</t>
  </si>
  <si>
    <t>1050 360</t>
  </si>
  <si>
    <t>1051 674</t>
  </si>
  <si>
    <t>1052 335</t>
  </si>
  <si>
    <t>1053 650</t>
  </si>
  <si>
    <t>1054 645</t>
  </si>
  <si>
    <t>1056 584</t>
  </si>
  <si>
    <t>1057 862</t>
  </si>
  <si>
    <t>1058 329</t>
  </si>
  <si>
    <t>1059 738</t>
  </si>
  <si>
    <t>1060 98</t>
  </si>
  <si>
    <t>1062 453</t>
  </si>
  <si>
    <t>1063 355</t>
  </si>
  <si>
    <t>1064 441</t>
  </si>
  <si>
    <t>1065 150</t>
  </si>
  <si>
    <t>1066 486</t>
  </si>
  <si>
    <t>1068 571</t>
  </si>
  <si>
    <t>1069 400</t>
  </si>
  <si>
    <t>1071 606</t>
  </si>
  <si>
    <t>1072 379</t>
  </si>
  <si>
    <t>1074 462</t>
  </si>
  <si>
    <t>1075 530</t>
  </si>
  <si>
    <t>1076 -134</t>
  </si>
  <si>
    <t>1077 700</t>
  </si>
  <si>
    <t>1078 5</t>
  </si>
  <si>
    <t>1079 328</t>
  </si>
  <si>
    <t>1080 347</t>
  </si>
  <si>
    <t>1081 412</t>
  </si>
  <si>
    <t>1082 343</t>
  </si>
  <si>
    <t>1083 486</t>
  </si>
  <si>
    <t>1085 103</t>
  </si>
  <si>
    <t>1086 461</t>
  </si>
  <si>
    <t>1087 608</t>
  </si>
  <si>
    <t>1088 1093</t>
  </si>
  <si>
    <t>1089 -158</t>
  </si>
  <si>
    <t>1090 389</t>
  </si>
  <si>
    <t>1091 271</t>
  </si>
  <si>
    <t>1092 537</t>
  </si>
  <si>
    <t>1095 486</t>
  </si>
  <si>
    <t>1096 215</t>
  </si>
  <si>
    <t>1097 546</t>
  </si>
  <si>
    <t>1098 830</t>
  </si>
  <si>
    <t>1099 457</t>
  </si>
  <si>
    <t>1100 492</t>
  </si>
  <si>
    <t>1101 408</t>
  </si>
  <si>
    <t>1104 625</t>
  </si>
  <si>
    <t>1105 365</t>
  </si>
  <si>
    <t>1107 497</t>
  </si>
  <si>
    <t>1108 820</t>
  </si>
  <si>
    <t>1109 500</t>
  </si>
  <si>
    <t>1110 600</t>
  </si>
  <si>
    <t>1111 437</t>
  </si>
  <si>
    <t>1112 391</t>
  </si>
  <si>
    <t>1113 694</t>
  </si>
  <si>
    <t>1114 561</t>
  </si>
  <si>
    <t>1115 658</t>
  </si>
  <si>
    <t>1117 653</t>
  </si>
  <si>
    <t>1119 133</t>
  </si>
  <si>
    <t>1121 505</t>
  </si>
  <si>
    <t>1123 672</t>
  </si>
  <si>
    <t>1127 473</t>
  </si>
  <si>
    <t>1130 553</t>
  </si>
  <si>
    <t>1131 454</t>
  </si>
  <si>
    <t>1132 493</t>
  </si>
  <si>
    <t>1133 566</t>
  </si>
  <si>
    <t>1135 206</t>
  </si>
  <si>
    <t>1136 314</t>
  </si>
  <si>
    <t>1137 448</t>
  </si>
  <si>
    <t>1138 599</t>
  </si>
  <si>
    <t>1139 453</t>
  </si>
  <si>
    <t>1140 126</t>
  </si>
  <si>
    <t>1142 655</t>
  </si>
  <si>
    <t>1143 642</t>
  </si>
  <si>
    <t>1147 491</t>
  </si>
  <si>
    <t>1148 460</t>
  </si>
  <si>
    <t>1149 423</t>
  </si>
  <si>
    <t>1150 -100</t>
  </si>
  <si>
    <t>1152 324</t>
  </si>
  <si>
    <t>1155 437</t>
  </si>
  <si>
    <t>1156 427</t>
  </si>
  <si>
    <t>1157 419</t>
  </si>
  <si>
    <t>1158 97</t>
  </si>
  <si>
    <t>1159 753</t>
  </si>
  <si>
    <t>1160 538</t>
  </si>
  <si>
    <t>1161 591</t>
  </si>
  <si>
    <t>1163 612</t>
  </si>
  <si>
    <t>1164 931</t>
  </si>
  <si>
    <t>1165 578</t>
  </si>
  <si>
    <t>1166 737</t>
  </si>
  <si>
    <t>1167 772</t>
  </si>
  <si>
    <t>1168 273</t>
  </si>
  <si>
    <t>1169 419</t>
  </si>
  <si>
    <t>1170 353</t>
  </si>
  <si>
    <t>1171 512</t>
  </si>
  <si>
    <t>1173 427</t>
  </si>
  <si>
    <t>1174 726</t>
  </si>
  <si>
    <t>1175 518</t>
  </si>
  <si>
    <t>1176 596</t>
  </si>
  <si>
    <t>1177 492</t>
  </si>
  <si>
    <t>1178 614</t>
  </si>
  <si>
    <t>1179 593</t>
  </si>
  <si>
    <t>1180 232</t>
  </si>
  <si>
    <t>1181 296</t>
  </si>
  <si>
    <t>1182 290</t>
  </si>
  <si>
    <t>1183 575</t>
  </si>
  <si>
    <t>1184 490</t>
  </si>
  <si>
    <t>1185 255</t>
  </si>
  <si>
    <t>1189 332</t>
  </si>
  <si>
    <t>1192 344</t>
  </si>
  <si>
    <t>1193 -15</t>
  </si>
  <si>
    <t>1195 518</t>
  </si>
  <si>
    <t>1196 601</t>
  </si>
  <si>
    <t>1199 572</t>
  </si>
  <si>
    <t>1201 567</t>
  </si>
  <si>
    <t>1202 188</t>
  </si>
  <si>
    <t>1203 692</t>
  </si>
  <si>
    <t>1205 347</t>
  </si>
  <si>
    <t>1206 330</t>
  </si>
  <si>
    <t>1207 243</t>
  </si>
  <si>
    <t>1208 743</t>
  </si>
  <si>
    <t>1209 539</t>
  </si>
  <si>
    <t>1210 462</t>
  </si>
  <si>
    <t>1211 205</t>
  </si>
  <si>
    <t>1212 525</t>
  </si>
  <si>
    <t>1214 338</t>
  </si>
  <si>
    <t>1215 357</t>
  </si>
  <si>
    <t>1217 541</t>
  </si>
  <si>
    <t>1218 334</t>
  </si>
  <si>
    <t>1219 337</t>
  </si>
  <si>
    <t>1220 443</t>
  </si>
  <si>
    <t>1221 437</t>
  </si>
  <si>
    <t>1222 377</t>
  </si>
  <si>
    <t>1223 412</t>
  </si>
  <si>
    <t>1225 569</t>
  </si>
  <si>
    <t>1226 606</t>
  </si>
  <si>
    <t>1227 379</t>
  </si>
  <si>
    <t>1228 602</t>
  </si>
  <si>
    <t>1230 429</t>
  </si>
  <si>
    <t>1231 475</t>
  </si>
  <si>
    <t>1232 546</t>
  </si>
  <si>
    <t>1233 648</t>
  </si>
  <si>
    <t>1234 194</t>
  </si>
  <si>
    <t>1235 433</t>
  </si>
  <si>
    <t>1236 244</t>
  </si>
  <si>
    <t>1237 720</t>
  </si>
  <si>
    <t>1238 560</t>
  </si>
  <si>
    <t>1240 365</t>
  </si>
  <si>
    <t>1241 541</t>
  </si>
  <si>
    <t>1242 572</t>
  </si>
  <si>
    <t>1243 503</t>
  </si>
  <si>
    <t>1244 553</t>
  </si>
  <si>
    <t>1245 887</t>
  </si>
  <si>
    <t>1246 478</t>
  </si>
  <si>
    <t>1247 274</t>
  </si>
  <si>
    <t>1249 467</t>
  </si>
  <si>
    <t>1250 718</t>
  </si>
  <si>
    <t>1251 442</t>
  </si>
  <si>
    <t>1253 744</t>
  </si>
  <si>
    <t>1254 410</t>
  </si>
  <si>
    <t>1255 623</t>
  </si>
  <si>
    <t>1256 917</t>
  </si>
  <si>
    <t>1257 499</t>
  </si>
  <si>
    <t>1258 937</t>
  </si>
  <si>
    <t>1260 327</t>
  </si>
  <si>
    <t>1261 -134</t>
  </si>
  <si>
    <t>1264 609</t>
  </si>
  <si>
    <t>1265 375</t>
  </si>
  <si>
    <t>1267 176</t>
  </si>
  <si>
    <t>1269 327</t>
  </si>
  <si>
    <t>1271 192</t>
  </si>
  <si>
    <t>1272 332</t>
  </si>
  <si>
    <t>1273 712</t>
  </si>
  <si>
    <t>1275 394</t>
  </si>
  <si>
    <t>1276 348</t>
  </si>
  <si>
    <t>1277 -156</t>
  </si>
  <si>
    <t>1278 724</t>
  </si>
  <si>
    <t>1279 75</t>
  </si>
  <si>
    <t>1280 560</t>
  </si>
  <si>
    <t>1281 516</t>
  </si>
  <si>
    <t>1282 639</t>
  </si>
  <si>
    <t>1283 665</t>
  </si>
  <si>
    <t>1285 468</t>
  </si>
  <si>
    <t>1286 503</t>
  </si>
  <si>
    <t>1287 516</t>
  </si>
  <si>
    <t>1288 200</t>
  </si>
  <si>
    <t>1289 471</t>
  </si>
  <si>
    <t>1290 488</t>
  </si>
  <si>
    <t>1291 430</t>
  </si>
  <si>
    <t>1292 134</t>
  </si>
  <si>
    <t>1293 294</t>
  </si>
  <si>
    <t>1294 124</t>
  </si>
  <si>
    <t>1295 406</t>
  </si>
  <si>
    <t>1296 414</t>
  </si>
  <si>
    <t>1297 782</t>
  </si>
  <si>
    <t>1298 449</t>
  </si>
  <si>
    <t>1299 250</t>
  </si>
  <si>
    <t>1300 516</t>
  </si>
  <si>
    <t>1301 483</t>
  </si>
  <si>
    <t>1302 375</t>
  </si>
  <si>
    <t>1303 456</t>
  </si>
  <si>
    <t>1305 301</t>
  </si>
  <si>
    <t>1306 416</t>
  </si>
  <si>
    <t>1307 323</t>
  </si>
  <si>
    <t>1308 273</t>
  </si>
  <si>
    <t>1309 367</t>
  </si>
  <si>
    <t>1310 488</t>
  </si>
  <si>
    <t>1312 418</t>
  </si>
  <si>
    <t>1313 416</t>
  </si>
  <si>
    <t>1314 -56</t>
  </si>
  <si>
    <t>1315 129</t>
  </si>
  <si>
    <t>1316 463</t>
  </si>
  <si>
    <t>1317 381</t>
  </si>
  <si>
    <t>1318 529</t>
  </si>
  <si>
    <t>1319 191</t>
  </si>
  <si>
    <t>1323 300</t>
  </si>
  <si>
    <t>1324 626</t>
  </si>
  <si>
    <t>1325 522</t>
  </si>
  <si>
    <t>1326 968</t>
  </si>
  <si>
    <t>1327 340</t>
  </si>
  <si>
    <t>1328 453</t>
  </si>
  <si>
    <t>1329 175</t>
  </si>
  <si>
    <t>1330 4</t>
  </si>
  <si>
    <t>1332 393</t>
  </si>
  <si>
    <t>1333 372</t>
  </si>
  <si>
    <t>1334 223</t>
  </si>
  <si>
    <t>1335 348</t>
  </si>
  <si>
    <t>1336 657</t>
  </si>
  <si>
    <t>1338 359</t>
  </si>
  <si>
    <t>1339 352</t>
  </si>
  <si>
    <t>1340 -115</t>
  </si>
  <si>
    <t>1341 314</t>
  </si>
  <si>
    <t>1342 203</t>
  </si>
  <si>
    <t>1344 350</t>
  </si>
  <si>
    <t>1345 -230</t>
  </si>
  <si>
    <t>1346 760</t>
  </si>
  <si>
    <t>1347 643</t>
  </si>
  <si>
    <t>1348 -54</t>
  </si>
  <si>
    <t>1351 528</t>
  </si>
  <si>
    <t>1352 236</t>
  </si>
  <si>
    <t>1353 464</t>
  </si>
  <si>
    <t>1355 466</t>
  </si>
  <si>
    <t>1356 494</t>
  </si>
  <si>
    <t>1357 215</t>
  </si>
  <si>
    <t>1358 -120</t>
  </si>
  <si>
    <t>1359 332</t>
  </si>
  <si>
    <t>1360 238</t>
  </si>
  <si>
    <t>1361 473</t>
  </si>
  <si>
    <t>1362 237</t>
  </si>
  <si>
    <t>1363 373</t>
  </si>
  <si>
    <t>1364 130</t>
  </si>
  <si>
    <t>1366 558</t>
  </si>
  <si>
    <t>1367 285</t>
  </si>
  <si>
    <t>1368 245</t>
  </si>
  <si>
    <t>1369 441</t>
  </si>
  <si>
    <t>1370 -277</t>
  </si>
  <si>
    <t>1371 485</t>
  </si>
  <si>
    <t>1373 224</t>
  </si>
  <si>
    <t>1374 552</t>
  </si>
  <si>
    <t>1376 683</t>
  </si>
  <si>
    <t>1377 248</t>
  </si>
  <si>
    <t>1378 246</t>
  </si>
  <si>
    <t>1379 357</t>
  </si>
  <si>
    <t>1380 152</t>
  </si>
  <si>
    <t>1382 -78</t>
  </si>
  <si>
    <t>1383 240</t>
  </si>
  <si>
    <t>1384 97</t>
  </si>
  <si>
    <t>1385 344</t>
  </si>
  <si>
    <t>1386 323</t>
  </si>
  <si>
    <t>1388 399</t>
  </si>
  <si>
    <t>1389 706</t>
  </si>
  <si>
    <t>1390 443</t>
  </si>
  <si>
    <t>1392 286</t>
  </si>
  <si>
    <t>1393 332</t>
  </si>
  <si>
    <t>1395 370</t>
  </si>
  <si>
    <t>1396 619</t>
  </si>
  <si>
    <t>1397 546</t>
  </si>
  <si>
    <t>1398 350</t>
  </si>
  <si>
    <t>1399 346</t>
  </si>
  <si>
    <t>1401 314</t>
  </si>
  <si>
    <t>1402 215</t>
  </si>
  <si>
    <t>1403 333</t>
  </si>
  <si>
    <t>1404 417</t>
  </si>
  <si>
    <t>1405 186</t>
  </si>
  <si>
    <t>1407 153</t>
  </si>
  <si>
    <t>1408 430</t>
  </si>
  <si>
    <t>1410 95</t>
  </si>
  <si>
    <t>1412 183</t>
  </si>
  <si>
    <t>1413 312</t>
  </si>
  <si>
    <t>1416 345</t>
  </si>
  <si>
    <t>1417 329</t>
  </si>
  <si>
    <t>1418 218</t>
  </si>
  <si>
    <t>1421 604</t>
  </si>
  <si>
    <t>1422 276</t>
  </si>
  <si>
    <t>1423 582</t>
  </si>
  <si>
    <t>1424 317</t>
  </si>
  <si>
    <t>1426 -47</t>
  </si>
  <si>
    <t>1427 542</t>
  </si>
  <si>
    <t>1428 311</t>
  </si>
  <si>
    <t>1429 398</t>
  </si>
  <si>
    <t>1431 393</t>
  </si>
  <si>
    <t>1432 4</t>
  </si>
  <si>
    <t>1433 156</t>
  </si>
  <si>
    <t>1434 185</t>
  </si>
  <si>
    <t>1435 34</t>
  </si>
  <si>
    <t>1436 580</t>
  </si>
  <si>
    <t>1437 201</t>
  </si>
  <si>
    <t>1438 396</t>
  </si>
  <si>
    <t>1440 287</t>
  </si>
  <si>
    <t>1441 437</t>
  </si>
  <si>
    <t>1442 -122</t>
  </si>
  <si>
    <t>1443 215</t>
  </si>
  <si>
    <t>1444 315</t>
  </si>
  <si>
    <t>1446 547</t>
  </si>
  <si>
    <t>1447 -122</t>
  </si>
  <si>
    <t>1448 534</t>
  </si>
  <si>
    <t>1449 94</t>
  </si>
  <si>
    <t>1450 14</t>
  </si>
  <si>
    <t>1451 568</t>
  </si>
  <si>
    <t>1452 403</t>
  </si>
  <si>
    <t>1453 354</t>
  </si>
  <si>
    <t>1454 767</t>
  </si>
  <si>
    <t>1455 431</t>
  </si>
  <si>
    <t>1456 399</t>
  </si>
  <si>
    <t>1457 236</t>
  </si>
  <si>
    <t>1458 439</t>
  </si>
  <si>
    <t>1459 416</t>
  </si>
  <si>
    <t>1460 357</t>
  </si>
  <si>
    <t>1461 508</t>
  </si>
  <si>
    <t>1462 183</t>
  </si>
  <si>
    <t>1463 288</t>
  </si>
  <si>
    <t>1465 311</t>
  </si>
  <si>
    <t>1467 -279</t>
  </si>
  <si>
    <t>1468 272</t>
  </si>
  <si>
    <t>1469 16</t>
  </si>
  <si>
    <t>1470 432</t>
  </si>
  <si>
    <t>1471 314</t>
  </si>
  <si>
    <t>1472 232</t>
  </si>
  <si>
    <t>1473 33</t>
  </si>
  <si>
    <t>1474 629</t>
  </si>
  <si>
    <t>1475 561</t>
  </si>
  <si>
    <t>1476 455</t>
  </si>
  <si>
    <t>1477 338</t>
  </si>
  <si>
    <t>1478 244</t>
  </si>
  <si>
    <t>1479 247</t>
  </si>
  <si>
    <t>1481 323</t>
  </si>
  <si>
    <t>1482 216</t>
  </si>
  <si>
    <t>1483 244</t>
  </si>
  <si>
    <t>1484 312</t>
  </si>
  <si>
    <t>1485 693</t>
  </si>
  <si>
    <t>1486 568</t>
  </si>
  <si>
    <t>1487 322</t>
  </si>
  <si>
    <t>1488 445</t>
  </si>
  <si>
    <t>1490 289</t>
  </si>
  <si>
    <t>1492 317</t>
  </si>
  <si>
    <t>1493 192</t>
  </si>
  <si>
    <t>1494 683</t>
  </si>
  <si>
    <t>1496 427</t>
  </si>
  <si>
    <t>1497 322</t>
  </si>
  <si>
    <t>1498 192</t>
  </si>
  <si>
    <t>1499 354</t>
  </si>
  <si>
    <t>1500 181</t>
  </si>
  <si>
    <t>1501 648</t>
  </si>
  <si>
    <t>1502 349</t>
  </si>
  <si>
    <t>1504 286</t>
  </si>
  <si>
    <t>1505 538</t>
  </si>
  <si>
    <t>1506 783</t>
  </si>
  <si>
    <t>1507 464</t>
  </si>
  <si>
    <t>1508 389</t>
  </si>
  <si>
    <t>1509 58</t>
  </si>
  <si>
    <t>1510 271</t>
  </si>
  <si>
    <t>1512 398</t>
  </si>
  <si>
    <t>1513 383</t>
  </si>
  <si>
    <t>1514 474</t>
  </si>
  <si>
    <t>1515 518</t>
  </si>
  <si>
    <t>1516 438</t>
  </si>
  <si>
    <t>1517 306</t>
  </si>
  <si>
    <t>1518 185</t>
  </si>
  <si>
    <t>1519 445</t>
  </si>
  <si>
    <t>1520 443</t>
  </si>
  <si>
    <t>1522 381</t>
  </si>
  <si>
    <t>1523 61</t>
  </si>
  <si>
    <t>1524 225</t>
  </si>
  <si>
    <t>1526 538</t>
  </si>
  <si>
    <t>1527 376</t>
  </si>
  <si>
    <t>1528 -399</t>
  </si>
  <si>
    <t>1529 144</t>
  </si>
  <si>
    <t>1530 406</t>
  </si>
  <si>
    <t>1531 510</t>
  </si>
  <si>
    <t>0 254</t>
  </si>
  <si>
    <t>1 375</t>
  </si>
  <si>
    <t>2 453</t>
  </si>
  <si>
    <t>3 -37</t>
  </si>
  <si>
    <t>4 363</t>
  </si>
  <si>
    <t>5 454</t>
  </si>
  <si>
    <t>6 278</t>
  </si>
  <si>
    <t>7 39</t>
  </si>
  <si>
    <t>8 372</t>
  </si>
  <si>
    <t>9 206</t>
  </si>
  <si>
    <t>10 527</t>
  </si>
  <si>
    <t>11 211</t>
  </si>
  <si>
    <t>13 357</t>
  </si>
  <si>
    <t>14 61</t>
  </si>
  <si>
    <t>17 -52</t>
  </si>
  <si>
    <t>18 -59</t>
  </si>
  <si>
    <t>20 597</t>
  </si>
  <si>
    <t>21 269</t>
  </si>
  <si>
    <t>22 769</t>
  </si>
  <si>
    <t>23 409</t>
  </si>
  <si>
    <t>24 147</t>
  </si>
  <si>
    <t>25 542</t>
  </si>
  <si>
    <t>26 892</t>
  </si>
  <si>
    <t>27 346</t>
  </si>
  <si>
    <t>28 257</t>
  </si>
  <si>
    <t>30 948</t>
  </si>
  <si>
    <t>31 377</t>
  </si>
  <si>
    <t>32 453</t>
  </si>
  <si>
    <t>33 15</t>
  </si>
  <si>
    <t>34 372</t>
  </si>
  <si>
    <t>35 713</t>
  </si>
  <si>
    <t>37 19</t>
  </si>
  <si>
    <t>38 205</t>
  </si>
  <si>
    <t>39 120</t>
  </si>
  <si>
    <t>40 766</t>
  </si>
  <si>
    <t>42 -14</t>
  </si>
  <si>
    <t>43 294</t>
  </si>
  <si>
    <t>45 -81</t>
  </si>
  <si>
    <t>46 701</t>
  </si>
  <si>
    <t>47 163</t>
  </si>
  <si>
    <t>48 203</t>
  </si>
  <si>
    <t>49 331</t>
  </si>
  <si>
    <t>51 722</t>
  </si>
  <si>
    <t>53 539</t>
  </si>
  <si>
    <t>56 638</t>
  </si>
  <si>
    <t>57 -552</t>
  </si>
  <si>
    <t>59 377</t>
  </si>
  <si>
    <t>60 511</t>
  </si>
  <si>
    <t>63 223</t>
  </si>
  <si>
    <t>64 346</t>
  </si>
  <si>
    <t>65 598</t>
  </si>
  <si>
    <t>66 1104</t>
  </si>
  <si>
    <t>67 309</t>
  </si>
  <si>
    <t>68 157</t>
  </si>
  <si>
    <t>69 224</t>
  </si>
  <si>
    <t>70 622</t>
  </si>
  <si>
    <t>71 246</t>
  </si>
  <si>
    <t>72 565</t>
  </si>
  <si>
    <t>73 113</t>
  </si>
  <si>
    <t>74 337</t>
  </si>
  <si>
    <t>75 617</t>
  </si>
  <si>
    <t>76 211</t>
  </si>
  <si>
    <t>78 680</t>
  </si>
  <si>
    <t>79 218</t>
  </si>
  <si>
    <t>80 529</t>
  </si>
  <si>
    <t>81 171</t>
  </si>
  <si>
    <t>82 211</t>
  </si>
  <si>
    <t>84 288</t>
  </si>
  <si>
    <t>85 647</t>
  </si>
  <si>
    <t>88 313</t>
  </si>
  <si>
    <t>89 258</t>
  </si>
  <si>
    <t>90 417</t>
  </si>
  <si>
    <t>91 228</t>
  </si>
  <si>
    <t>93 138</t>
  </si>
  <si>
    <t>94 382</t>
  </si>
  <si>
    <t>95 249</t>
  </si>
  <si>
    <t>96 287</t>
  </si>
  <si>
    <t>97 32</t>
  </si>
  <si>
    <t>99 243</t>
  </si>
  <si>
    <t>101 571</t>
  </si>
  <si>
    <t>102 270</t>
  </si>
  <si>
    <t>103 356</t>
  </si>
  <si>
    <t>104 477</t>
  </si>
  <si>
    <t>105 540</t>
  </si>
  <si>
    <t>106 443</t>
  </si>
  <si>
    <t>107 254</t>
  </si>
  <si>
    <t>108 481</t>
  </si>
  <si>
    <t>109 -249</t>
  </si>
  <si>
    <t>110 448</t>
  </si>
  <si>
    <t>111 329</t>
  </si>
  <si>
    <t>112 91</t>
  </si>
  <si>
    <t>113 464</t>
  </si>
  <si>
    <t>114 221</t>
  </si>
  <si>
    <t>115 436</t>
  </si>
  <si>
    <t>118 626</t>
  </si>
  <si>
    <t>119 -274</t>
  </si>
  <si>
    <t>122 510</t>
  </si>
  <si>
    <t>123 430</t>
  </si>
  <si>
    <t>124 439</t>
  </si>
  <si>
    <t>125 208</t>
  </si>
  <si>
    <t>126 758</t>
  </si>
  <si>
    <t>128 684</t>
  </si>
  <si>
    <t>131 147</t>
  </si>
  <si>
    <t>132 260</t>
  </si>
  <si>
    <t>133 348</t>
  </si>
  <si>
    <t>134 249</t>
  </si>
  <si>
    <t>135 576</t>
  </si>
  <si>
    <t>136 -175</t>
  </si>
  <si>
    <t>137 296</t>
  </si>
  <si>
    <t>138 224</t>
  </si>
  <si>
    <t>139 379</t>
  </si>
  <si>
    <t>140 157</t>
  </si>
  <si>
    <t>142 82</t>
  </si>
  <si>
    <t>143 416</t>
  </si>
  <si>
    <t>144 367</t>
  </si>
  <si>
    <t>145 196</t>
  </si>
  <si>
    <t>148 -70</t>
  </si>
  <si>
    <t>149 302</t>
  </si>
  <si>
    <t>150 466</t>
  </si>
  <si>
    <t>151 727</t>
  </si>
  <si>
    <t>152 65</t>
  </si>
  <si>
    <t>153 323</t>
  </si>
  <si>
    <t>154 179</t>
  </si>
  <si>
    <t>156 201</t>
  </si>
  <si>
    <t>157 332</t>
  </si>
  <si>
    <t>158 362</t>
  </si>
  <si>
    <t>159 387</t>
  </si>
  <si>
    <t>161 508</t>
  </si>
  <si>
    <t>162 349</t>
  </si>
  <si>
    <t>164 402</t>
  </si>
  <si>
    <t>165 587</t>
  </si>
  <si>
    <t>166 568</t>
  </si>
  <si>
    <t>167 469</t>
  </si>
  <si>
    <t>168 95</t>
  </si>
  <si>
    <t>169 54</t>
  </si>
  <si>
    <t>170 508</t>
  </si>
  <si>
    <t>171 227</t>
  </si>
  <si>
    <t>172 80</t>
  </si>
  <si>
    <t>174 185</t>
  </si>
  <si>
    <t>177 187</t>
  </si>
  <si>
    <t>179 98</t>
  </si>
  <si>
    <t>180 73</t>
  </si>
  <si>
    <t>181 586</t>
  </si>
  <si>
    <t>182 230</t>
  </si>
  <si>
    <t>183 -138</t>
  </si>
  <si>
    <t>184 713</t>
  </si>
  <si>
    <t>185 322</t>
  </si>
  <si>
    <t>186 344</t>
  </si>
  <si>
    <t>187 315</t>
  </si>
  <si>
    <t>188 374</t>
  </si>
  <si>
    <t>189 892</t>
  </si>
  <si>
    <t>190 505</t>
  </si>
  <si>
    <t>191 443</t>
  </si>
  <si>
    <t>192 176</t>
  </si>
  <si>
    <t>193 744</t>
  </si>
  <si>
    <t>194 292</t>
  </si>
  <si>
    <t>195 667</t>
  </si>
  <si>
    <t>197 427</t>
  </si>
  <si>
    <t>198 372</t>
  </si>
  <si>
    <t>199 364</t>
  </si>
  <si>
    <t>200 918</t>
  </si>
  <si>
    <t>202 350</t>
  </si>
  <si>
    <t>203 -66</t>
  </si>
  <si>
    <t>205 338</t>
  </si>
  <si>
    <t>206 176</t>
  </si>
  <si>
    <t>207 100</t>
  </si>
  <si>
    <t>208 186</t>
  </si>
  <si>
    <t>209 463</t>
  </si>
  <si>
    <t>210 557</t>
  </si>
  <si>
    <t>213 324</t>
  </si>
  <si>
    <t>215 689</t>
  </si>
  <si>
    <t>217 21</t>
  </si>
  <si>
    <t>218 205</t>
  </si>
  <si>
    <t>220 661</t>
  </si>
  <si>
    <t>223 397</t>
  </si>
  <si>
    <t>224 83</t>
  </si>
  <si>
    <t>225 378</t>
  </si>
  <si>
    <t>226 522</t>
  </si>
  <si>
    <t>227 58</t>
  </si>
  <si>
    <t>228 397</t>
  </si>
  <si>
    <t>229 169</t>
  </si>
  <si>
    <t>230 647</t>
  </si>
  <si>
    <t>232 374</t>
  </si>
  <si>
    <t>233 342</t>
  </si>
  <si>
    <t>234 213</t>
  </si>
  <si>
    <t>235 560</t>
  </si>
  <si>
    <t>237 769</t>
  </si>
  <si>
    <t>238 86</t>
  </si>
  <si>
    <t>240 546</t>
  </si>
  <si>
    <t>241 393</t>
  </si>
  <si>
    <t>242 25</t>
  </si>
  <si>
    <t>243 397</t>
  </si>
  <si>
    <t>244 358</t>
  </si>
  <si>
    <t>246 781</t>
  </si>
  <si>
    <t>247 74</t>
  </si>
  <si>
    <t>248 452</t>
  </si>
  <si>
    <t>249 131</t>
  </si>
  <si>
    <t>251 640</t>
  </si>
  <si>
    <t>252 710</t>
  </si>
  <si>
    <t>253 379</t>
  </si>
  <si>
    <t>254 260</t>
  </si>
  <si>
    <t>255 357</t>
  </si>
  <si>
    <t>257 780</t>
  </si>
  <si>
    <t>258 447</t>
  </si>
  <si>
    <t>259 66</t>
  </si>
  <si>
    <t>260 144</t>
  </si>
  <si>
    <t>261 630</t>
  </si>
  <si>
    <t>262 562</t>
  </si>
  <si>
    <t>263 419</t>
  </si>
  <si>
    <t>264 473</t>
  </si>
  <si>
    <t>265 166</t>
  </si>
  <si>
    <t>267 985</t>
  </si>
  <si>
    <t>268 497</t>
  </si>
  <si>
    <t>269 295</t>
  </si>
  <si>
    <t>271 1196</t>
  </si>
  <si>
    <t>273 659</t>
  </si>
  <si>
    <t>274 571</t>
  </si>
  <si>
    <t>275 596</t>
  </si>
  <si>
    <t>276 810</t>
  </si>
  <si>
    <t>277 906</t>
  </si>
  <si>
    <t>278 505</t>
  </si>
  <si>
    <t>280 47</t>
  </si>
  <si>
    <t>282 993</t>
  </si>
  <si>
    <t>283 804</t>
  </si>
  <si>
    <t>284 489</t>
  </si>
  <si>
    <t>285 306</t>
  </si>
  <si>
    <t>286 918</t>
  </si>
  <si>
    <t>287 577</t>
  </si>
  <si>
    <t>288 473</t>
  </si>
  <si>
    <t>289 298</t>
  </si>
  <si>
    <t>290 569</t>
  </si>
  <si>
    <t>291 403</t>
  </si>
  <si>
    <t>292 150</t>
  </si>
  <si>
    <t>293 704</t>
  </si>
  <si>
    <t>294 461</t>
  </si>
  <si>
    <t>295 554</t>
  </si>
  <si>
    <t>296 961</t>
  </si>
  <si>
    <t>298 -30</t>
  </si>
  <si>
    <t>299 177</t>
  </si>
  <si>
    <t>300 364</t>
  </si>
  <si>
    <t>301 670</t>
  </si>
  <si>
    <t>303 808</t>
  </si>
  <si>
    <t>304 314</t>
  </si>
  <si>
    <t>306 966</t>
  </si>
  <si>
    <t>307 900</t>
  </si>
  <si>
    <t>309 70</t>
  </si>
  <si>
    <t>310 444</t>
  </si>
  <si>
    <t>311 929</t>
  </si>
  <si>
    <t>313 438</t>
  </si>
  <si>
    <t>314 689</t>
  </si>
  <si>
    <t>315 736</t>
  </si>
  <si>
    <t>318 721</t>
  </si>
  <si>
    <t>319 522</t>
  </si>
  <si>
    <t>320 518</t>
  </si>
  <si>
    <t>322 764</t>
  </si>
  <si>
    <t>323 734</t>
  </si>
  <si>
    <t>324 540</t>
  </si>
  <si>
    <t>325 555</t>
  </si>
  <si>
    <t>326 804</t>
  </si>
  <si>
    <t>327 726</t>
  </si>
  <si>
    <t>330 273</t>
  </si>
  <si>
    <t>331 912</t>
  </si>
  <si>
    <t>332 780</t>
  </si>
  <si>
    <t>333 296</t>
  </si>
  <si>
    <t>334 368</t>
  </si>
  <si>
    <t>335 677</t>
  </si>
  <si>
    <t>337 1094</t>
  </si>
  <si>
    <t>338 571</t>
  </si>
  <si>
    <t>339 747</t>
  </si>
  <si>
    <t>340 646</t>
  </si>
  <si>
    <t>341 753</t>
  </si>
  <si>
    <t>342 1057</t>
  </si>
  <si>
    <t>343 990</t>
  </si>
  <si>
    <t>345 1064</t>
  </si>
  <si>
    <t>346 655</t>
  </si>
  <si>
    <t>347 709</t>
  </si>
  <si>
    <t>348 422</t>
  </si>
  <si>
    <t>349 196</t>
  </si>
  <si>
    <t>350 591</t>
  </si>
  <si>
    <t>351 881</t>
  </si>
  <si>
    <t>352 846</t>
  </si>
  <si>
    <t>353 526</t>
  </si>
  <si>
    <t>354 762</t>
  </si>
  <si>
    <t>355 621</t>
  </si>
  <si>
    <t>356 861</t>
  </si>
  <si>
    <t>357 864</t>
  </si>
  <si>
    <t>358 534</t>
  </si>
  <si>
    <t>360 875</t>
  </si>
  <si>
    <t>361 557</t>
  </si>
  <si>
    <t>362 746</t>
  </si>
  <si>
    <t>363 42</t>
  </si>
  <si>
    <t>364 422</t>
  </si>
  <si>
    <t>366 470</t>
  </si>
  <si>
    <t>367 696</t>
  </si>
  <si>
    <t>368 342</t>
  </si>
  <si>
    <t>369 382</t>
  </si>
  <si>
    <t>371 855</t>
  </si>
  <si>
    <t>372 724</t>
  </si>
  <si>
    <t>373 642</t>
  </si>
  <si>
    <t>374 -434</t>
  </si>
  <si>
    <t>375 1182</t>
  </si>
  <si>
    <t>376 723</t>
  </si>
  <si>
    <t>377 792</t>
  </si>
  <si>
    <t>378 494</t>
  </si>
  <si>
    <t>380 856</t>
  </si>
  <si>
    <t>381 553</t>
  </si>
  <si>
    <t>382 478</t>
  </si>
  <si>
    <t>383 326</t>
  </si>
  <si>
    <t>384 468</t>
  </si>
  <si>
    <t>385 428</t>
  </si>
  <si>
    <t>386 205</t>
  </si>
  <si>
    <t>387 668</t>
  </si>
  <si>
    <t>389 328</t>
  </si>
  <si>
    <t>390 1190</t>
  </si>
  <si>
    <t>391 650</t>
  </si>
  <si>
    <t>392 733</t>
  </si>
  <si>
    <t>393 363</t>
  </si>
  <si>
    <t>394 522</t>
  </si>
  <si>
    <t>395 384</t>
  </si>
  <si>
    <t>396 651</t>
  </si>
  <si>
    <t>397 777</t>
  </si>
  <si>
    <t>399 615</t>
  </si>
  <si>
    <t>401 803</t>
  </si>
  <si>
    <t>402 851</t>
  </si>
  <si>
    <t>403 591</t>
  </si>
  <si>
    <t>404 425</t>
  </si>
  <si>
    <t>405 598</t>
  </si>
  <si>
    <t>406 547</t>
  </si>
  <si>
    <t>407 714</t>
  </si>
  <si>
    <t>408 581</t>
  </si>
  <si>
    <t>409 -44</t>
  </si>
  <si>
    <t>410 132</t>
  </si>
  <si>
    <t>411 789</t>
  </si>
  <si>
    <t>412 716</t>
  </si>
  <si>
    <t>413 596</t>
  </si>
  <si>
    <t>414 514</t>
  </si>
  <si>
    <t>417 601</t>
  </si>
  <si>
    <t>418 510</t>
  </si>
  <si>
    <t>419 450</t>
  </si>
  <si>
    <t>424 52</t>
  </si>
  <si>
    <t>426 470</t>
  </si>
  <si>
    <t>429 238</t>
  </si>
  <si>
    <t>430 553</t>
  </si>
  <si>
    <t>431 805</t>
  </si>
  <si>
    <t>432 1195</t>
  </si>
  <si>
    <t>433 694</t>
  </si>
  <si>
    <t>434 -19</t>
  </si>
  <si>
    <t>435 777</t>
  </si>
  <si>
    <t>436 861</t>
  </si>
  <si>
    <t>437 652</t>
  </si>
  <si>
    <t>439 702</t>
  </si>
  <si>
    <t>441 815</t>
  </si>
  <si>
    <t>442 801</t>
  </si>
  <si>
    <t>443 365</t>
  </si>
  <si>
    <t>444 605</t>
  </si>
  <si>
    <t>445 758</t>
  </si>
  <si>
    <t>446 828</t>
  </si>
  <si>
    <t>448 505</t>
  </si>
  <si>
    <t>449 548</t>
  </si>
  <si>
    <t>451 734</t>
  </si>
  <si>
    <t>452 663</t>
  </si>
  <si>
    <t>453 443</t>
  </si>
  <si>
    <t>454 271</t>
  </si>
  <si>
    <t>455 769</t>
  </si>
  <si>
    <t>456 770</t>
  </si>
  <si>
    <t>457 743</t>
  </si>
  <si>
    <t>458 641</t>
  </si>
  <si>
    <t>459 473</t>
  </si>
  <si>
    <t>460 636</t>
  </si>
  <si>
    <t>461 590</t>
  </si>
  <si>
    <t>462 709</t>
  </si>
  <si>
    <t>463 403</t>
  </si>
  <si>
    <t>464 406</t>
  </si>
  <si>
    <t>465 414</t>
  </si>
  <si>
    <t>466 828</t>
  </si>
  <si>
    <t>468 459</t>
  </si>
  <si>
    <t>469 391</t>
  </si>
  <si>
    <t>470 445</t>
  </si>
  <si>
    <t>471 158</t>
  </si>
  <si>
    <t>472 999</t>
  </si>
  <si>
    <t>474 968</t>
  </si>
  <si>
    <t>475 644</t>
  </si>
  <si>
    <t>477 677</t>
  </si>
  <si>
    <t>478 667</t>
  </si>
  <si>
    <t>480 -260</t>
  </si>
  <si>
    <t>481 403</t>
  </si>
  <si>
    <t>483 374</t>
  </si>
  <si>
    <t>484 457</t>
  </si>
  <si>
    <t>485 630</t>
  </si>
  <si>
    <t>486 -19</t>
  </si>
  <si>
    <t>488 179</t>
  </si>
  <si>
    <t>489 838</t>
  </si>
  <si>
    <t>490 703</t>
  </si>
  <si>
    <t>492 749</t>
  </si>
  <si>
    <t>493 593</t>
  </si>
  <si>
    <t>494 563</t>
  </si>
  <si>
    <t>495 508</t>
  </si>
  <si>
    <t>497 534</t>
  </si>
  <si>
    <t>498 755</t>
  </si>
  <si>
    <t>499 614</t>
  </si>
  <si>
    <t>500 736</t>
  </si>
  <si>
    <t>502 552</t>
  </si>
  <si>
    <t>503 91</t>
  </si>
  <si>
    <t>505 479</t>
  </si>
  <si>
    <t>508 870</t>
  </si>
  <si>
    <t>510 668</t>
  </si>
  <si>
    <t>511 636</t>
  </si>
  <si>
    <t>513 604</t>
  </si>
  <si>
    <t>514 227</t>
  </si>
  <si>
    <t>515 93</t>
  </si>
  <si>
    <t>516 362</t>
  </si>
  <si>
    <t>517 899</t>
  </si>
  <si>
    <t>518 392</t>
  </si>
  <si>
    <t>519 264</t>
  </si>
  <si>
    <t>520 194</t>
  </si>
  <si>
    <t>521 491</t>
  </si>
  <si>
    <t>523 411</t>
  </si>
  <si>
    <t>524 -123</t>
  </si>
  <si>
    <t>526 340</t>
  </si>
  <si>
    <t>527 749</t>
  </si>
  <si>
    <t>529 394</t>
  </si>
  <si>
    <t>530 273</t>
  </si>
  <si>
    <t>532 1217</t>
  </si>
  <si>
    <t>533 614</t>
  </si>
  <si>
    <t>535 902</t>
  </si>
  <si>
    <t>536 531</t>
  </si>
  <si>
    <t>537 524</t>
  </si>
  <si>
    <t>538 -366</t>
  </si>
  <si>
    <t>539 1004</t>
  </si>
  <si>
    <t>540 575</t>
  </si>
  <si>
    <t>541 421</t>
  </si>
  <si>
    <t>543 366</t>
  </si>
  <si>
    <t>544 460</t>
  </si>
  <si>
    <t>545 501</t>
  </si>
  <si>
    <t>548 717</t>
  </si>
  <si>
    <t>549 309</t>
  </si>
  <si>
    <t>552 620</t>
  </si>
  <si>
    <t>554 89</t>
  </si>
  <si>
    <t>555 301</t>
  </si>
  <si>
    <t>556 224</t>
  </si>
  <si>
    <t>558 343</t>
  </si>
  <si>
    <t>559 198</t>
  </si>
  <si>
    <t>560 307</t>
  </si>
  <si>
    <t>561 263</t>
  </si>
  <si>
    <t>562 466</t>
  </si>
  <si>
    <t>563 591</t>
  </si>
  <si>
    <t>564 195</t>
  </si>
  <si>
    <t>565 624</t>
  </si>
  <si>
    <t>566 765</t>
  </si>
  <si>
    <t>567 820</t>
  </si>
  <si>
    <t>568 484</t>
  </si>
  <si>
    <t>570 354</t>
  </si>
  <si>
    <t>571 425</t>
  </si>
  <si>
    <t>572 323</t>
  </si>
  <si>
    <t>573 424</t>
  </si>
  <si>
    <t>574 491</t>
  </si>
  <si>
    <t>575 377</t>
  </si>
  <si>
    <t>576 426</t>
  </si>
  <si>
    <t>577 483</t>
  </si>
  <si>
    <t>578 344</t>
  </si>
  <si>
    <t>579 402</t>
  </si>
  <si>
    <t>580 408</t>
  </si>
  <si>
    <t>582 678</t>
  </si>
  <si>
    <t>583 925</t>
  </si>
  <si>
    <t>584 594</t>
  </si>
  <si>
    <t>585 400</t>
  </si>
  <si>
    <t>587 483</t>
  </si>
  <si>
    <t>588 426</t>
  </si>
  <si>
    <t>589 583</t>
  </si>
  <si>
    <t>590 -9</t>
  </si>
  <si>
    <t>591 839</t>
  </si>
  <si>
    <t>592 629</t>
  </si>
  <si>
    <t>593 358</t>
  </si>
  <si>
    <t>595 64</t>
  </si>
  <si>
    <t>596 450</t>
  </si>
  <si>
    <t>597 726</t>
  </si>
  <si>
    <t>599 231</t>
  </si>
  <si>
    <t>600 297</t>
  </si>
  <si>
    <t>601 435</t>
  </si>
  <si>
    <t>602 786</t>
  </si>
  <si>
    <t>603 502</t>
  </si>
  <si>
    <t>604 223</t>
  </si>
  <si>
    <t>605 283</t>
  </si>
  <si>
    <t>606 134</t>
  </si>
  <si>
    <t>607 607</t>
  </si>
  <si>
    <t>609 58</t>
  </si>
  <si>
    <t>610 131</t>
  </si>
  <si>
    <t>612 842</t>
  </si>
  <si>
    <t>614 300</t>
  </si>
  <si>
    <t>615 301</t>
  </si>
  <si>
    <t>616 350</t>
  </si>
  <si>
    <t>617 748</t>
  </si>
  <si>
    <t>619 392</t>
  </si>
  <si>
    <t>620 54</t>
  </si>
  <si>
    <t>622 301</t>
  </si>
  <si>
    <t>623 479</t>
  </si>
  <si>
    <t>624 335</t>
  </si>
  <si>
    <t>625 153</t>
  </si>
  <si>
    <t>626 385</t>
  </si>
  <si>
    <t>628 607</t>
  </si>
  <si>
    <t>629 264</t>
  </si>
  <si>
    <t>630 347</t>
  </si>
  <si>
    <t>631 321</t>
  </si>
  <si>
    <t>635 -166</t>
  </si>
  <si>
    <t>636 384</t>
  </si>
  <si>
    <t>637 542</t>
  </si>
  <si>
    <t>638 738</t>
  </si>
  <si>
    <t>639 228</t>
  </si>
  <si>
    <t>641 452</t>
  </si>
  <si>
    <t>642 457</t>
  </si>
  <si>
    <t>646 49</t>
  </si>
  <si>
    <t>647 598</t>
  </si>
  <si>
    <t>653 505</t>
  </si>
  <si>
    <t>654 317</t>
  </si>
  <si>
    <t>655 444</t>
  </si>
  <si>
    <t>656 152</t>
  </si>
  <si>
    <t>657 151</t>
  </si>
  <si>
    <t>658 544</t>
  </si>
  <si>
    <t>660 223</t>
  </si>
  <si>
    <t>661 274</t>
  </si>
  <si>
    <t>662 482</t>
  </si>
  <si>
    <t>663 197</t>
  </si>
  <si>
    <t>664 298</t>
  </si>
  <si>
    <t>665 388</t>
  </si>
  <si>
    <t>667 727</t>
  </si>
  <si>
    <t>668 651</t>
  </si>
  <si>
    <t>669 243</t>
  </si>
  <si>
    <t>670 149</t>
  </si>
  <si>
    <t>671 475</t>
  </si>
  <si>
    <t>674 309</t>
  </si>
  <si>
    <t>675 68</t>
  </si>
  <si>
    <t>676 151</t>
  </si>
  <si>
    <t>677 556</t>
  </si>
  <si>
    <t>678 410</t>
  </si>
  <si>
    <t>679 600</t>
  </si>
  <si>
    <t>681 412</t>
  </si>
  <si>
    <t>683 262</t>
  </si>
  <si>
    <t>684 -269</t>
  </si>
  <si>
    <t>685 -9</t>
  </si>
  <si>
    <t>686 415</t>
  </si>
  <si>
    <t>687 453</t>
  </si>
  <si>
    <t>688 740</t>
  </si>
  <si>
    <t>689 164</t>
  </si>
  <si>
    <t>690 428</t>
  </si>
  <si>
    <t>693 426</t>
  </si>
  <si>
    <t>694 757</t>
  </si>
  <si>
    <t>695 443</t>
  </si>
  <si>
    <t>697 820</t>
  </si>
  <si>
    <t>699 402</t>
  </si>
  <si>
    <t>700 281</t>
  </si>
  <si>
    <t>701 529</t>
  </si>
  <si>
    <t>704 219</t>
  </si>
  <si>
    <t>706 52</t>
  </si>
  <si>
    <t>707 1016</t>
  </si>
  <si>
    <t>709 923</t>
  </si>
  <si>
    <t>711 419</t>
  </si>
  <si>
    <t>712 621</t>
  </si>
  <si>
    <t>714 95</t>
  </si>
  <si>
    <t>715 531</t>
  </si>
  <si>
    <t>716 346</t>
  </si>
  <si>
    <t>718 52</t>
  </si>
  <si>
    <t>719 250</t>
  </si>
  <si>
    <t>720 52</t>
  </si>
  <si>
    <t>722 899</t>
  </si>
  <si>
    <t>724 115</t>
  </si>
  <si>
    <t>725 396</t>
  </si>
  <si>
    <t>726 283</t>
  </si>
  <si>
    <t>727 620</t>
  </si>
  <si>
    <t>728 715</t>
  </si>
  <si>
    <t>730 325</t>
  </si>
  <si>
    <t>731 517</t>
  </si>
  <si>
    <t>732 473</t>
  </si>
  <si>
    <t>733 222</t>
  </si>
  <si>
    <t>735 352</t>
  </si>
  <si>
    <t>736 429</t>
  </si>
  <si>
    <t>737 570</t>
  </si>
  <si>
    <t>738 867</t>
  </si>
  <si>
    <t>741 809</t>
  </si>
  <si>
    <t>742 669</t>
  </si>
  <si>
    <t>745 -141</t>
  </si>
  <si>
    <t>746 502</t>
  </si>
  <si>
    <t>748 357</t>
  </si>
  <si>
    <t>749 458</t>
  </si>
  <si>
    <t>752 411</t>
  </si>
  <si>
    <t>753 764</t>
  </si>
  <si>
    <t>754 336</t>
  </si>
  <si>
    <t>755 -179</t>
  </si>
  <si>
    <t>758 130</t>
  </si>
  <si>
    <t>759 390</t>
  </si>
  <si>
    <t>760 902</t>
  </si>
  <si>
    <t>762 521</t>
  </si>
  <si>
    <t>763 460</t>
  </si>
  <si>
    <t>764 388</t>
  </si>
  <si>
    <t>765 575</t>
  </si>
  <si>
    <t>766 -80</t>
  </si>
  <si>
    <t>767 855</t>
  </si>
  <si>
    <t>768 611</t>
  </si>
  <si>
    <t>770 462</t>
  </si>
  <si>
    <t>772 932</t>
  </si>
  <si>
    <t>773 491</t>
  </si>
  <si>
    <t>775 631</t>
  </si>
  <si>
    <t>776 1076</t>
  </si>
  <si>
    <t>777 132</t>
  </si>
  <si>
    <t>779 702</t>
  </si>
  <si>
    <t>782 538</t>
  </si>
  <si>
    <t>783 479</t>
  </si>
  <si>
    <t>784 392</t>
  </si>
  <si>
    <t>786 598</t>
  </si>
  <si>
    <t>787 597</t>
  </si>
  <si>
    <t>788 513</t>
  </si>
  <si>
    <t>789 582</t>
  </si>
  <si>
    <t>790 129</t>
  </si>
  <si>
    <t>791 1021</t>
  </si>
  <si>
    <t>792 1064</t>
  </si>
  <si>
    <t>793 493</t>
  </si>
  <si>
    <t>794 335</t>
  </si>
  <si>
    <t>795 296</t>
  </si>
  <si>
    <t>796 450</t>
  </si>
  <si>
    <t>797 179</t>
  </si>
  <si>
    <t>798 184</t>
  </si>
  <si>
    <t>799 269</t>
  </si>
  <si>
    <t>800 630</t>
  </si>
  <si>
    <t>803 315</t>
  </si>
  <si>
    <t>804 605</t>
  </si>
  <si>
    <t>806 710</t>
  </si>
  <si>
    <t>808 351</t>
  </si>
  <si>
    <t>810 412</t>
  </si>
  <si>
    <t>811 539</t>
  </si>
  <si>
    <t>812 441</t>
  </si>
  <si>
    <t>813 297</t>
  </si>
  <si>
    <t>814 348</t>
  </si>
  <si>
    <t>815 616</t>
  </si>
  <si>
    <t>816 267</t>
  </si>
  <si>
    <t>818 311</t>
  </si>
  <si>
    <t>819 530</t>
  </si>
  <si>
    <t>820 771</t>
  </si>
  <si>
    <t>822 581</t>
  </si>
  <si>
    <t>823 376</t>
  </si>
  <si>
    <t>824 305</t>
  </si>
  <si>
    <t>825 915</t>
  </si>
  <si>
    <t>827 309</t>
  </si>
  <si>
    <t>828 773</t>
  </si>
  <si>
    <t>830 886</t>
  </si>
  <si>
    <t>832 627</t>
  </si>
  <si>
    <t>834 725</t>
  </si>
  <si>
    <t>835 727</t>
  </si>
  <si>
    <t>836 227</t>
  </si>
  <si>
    <t>837 171</t>
  </si>
  <si>
    <t>838 467</t>
  </si>
  <si>
    <t>839 755</t>
  </si>
  <si>
    <t>840 692</t>
  </si>
  <si>
    <t>841 917</t>
  </si>
  <si>
    <t>842 462</t>
  </si>
  <si>
    <t>843 872</t>
  </si>
  <si>
    <t>844 45</t>
  </si>
  <si>
    <t>845 653</t>
  </si>
  <si>
    <t>846 663</t>
  </si>
  <si>
    <t>849 344</t>
  </si>
  <si>
    <t>850 872</t>
  </si>
  <si>
    <t>852 255</t>
  </si>
  <si>
    <t>853 467</t>
  </si>
  <si>
    <t>854 500</t>
  </si>
  <si>
    <t>855 620</t>
  </si>
  <si>
    <t>856 609</t>
  </si>
  <si>
    <t>857 799</t>
  </si>
  <si>
    <t>858 500</t>
  </si>
  <si>
    <t>859 448</t>
  </si>
  <si>
    <t>860 706</t>
  </si>
  <si>
    <t>861 -180</t>
  </si>
  <si>
    <t>862 227</t>
  </si>
  <si>
    <t>863 228</t>
  </si>
  <si>
    <t>865 108</t>
  </si>
  <si>
    <t>870 394</t>
  </si>
  <si>
    <t>871 713</t>
  </si>
  <si>
    <t>872 320</t>
  </si>
  <si>
    <t>873 773</t>
  </si>
  <si>
    <t>874 690</t>
  </si>
  <si>
    <t>875 659</t>
  </si>
  <si>
    <t>878 432</t>
  </si>
  <si>
    <t>880 833</t>
  </si>
  <si>
    <t>881 666</t>
  </si>
  <si>
    <t>882 788</t>
  </si>
  <si>
    <t>883 390</t>
  </si>
  <si>
    <t>884 369</t>
  </si>
  <si>
    <t>885 743</t>
  </si>
  <si>
    <t>886 594</t>
  </si>
  <si>
    <t>888 599</t>
  </si>
  <si>
    <t>890 740</t>
  </si>
  <si>
    <t>891 555</t>
  </si>
  <si>
    <t>892 768</t>
  </si>
  <si>
    <t>893 162</t>
  </si>
  <si>
    <t>894 446</t>
  </si>
  <si>
    <t>895 663</t>
  </si>
  <si>
    <t>897 624</t>
  </si>
  <si>
    <t>899 771</t>
  </si>
  <si>
    <t>900 1354</t>
  </si>
  <si>
    <t>902 377</t>
  </si>
  <si>
    <t>903 357</t>
  </si>
  <si>
    <t>904 258</t>
  </si>
  <si>
    <t>905 552</t>
  </si>
  <si>
    <t>906 695</t>
  </si>
  <si>
    <t>908 355</t>
  </si>
  <si>
    <t>909 96</t>
  </si>
  <si>
    <t>910 574</t>
  </si>
  <si>
    <t>911 557</t>
  </si>
  <si>
    <t>912 171</t>
  </si>
  <si>
    <t>914 237</t>
  </si>
  <si>
    <t>915 468</t>
  </si>
  <si>
    <t>916 793</t>
  </si>
  <si>
    <t>917 498</t>
  </si>
  <si>
    <t>920 468</t>
  </si>
  <si>
    <t>922 506</t>
  </si>
  <si>
    <t>924 601</t>
  </si>
  <si>
    <t>925 778</t>
  </si>
  <si>
    <t>926 753</t>
  </si>
  <si>
    <t>927 528</t>
  </si>
  <si>
    <t>928 785</t>
  </si>
  <si>
    <t>929 595</t>
  </si>
  <si>
    <t>930 738</t>
  </si>
  <si>
    <t>932 495</t>
  </si>
  <si>
    <t>933 359</t>
  </si>
  <si>
    <t>934 519</t>
  </si>
  <si>
    <t>935 559</t>
  </si>
  <si>
    <t>936 563</t>
  </si>
  <si>
    <t>937 494</t>
  </si>
  <si>
    <t>938 390</t>
  </si>
  <si>
    <t>939 575</t>
  </si>
  <si>
    <t>940 641</t>
  </si>
  <si>
    <t>944 515</t>
  </si>
  <si>
    <t>945 287</t>
  </si>
  <si>
    <t>948 426</t>
  </si>
  <si>
    <t>950 750</t>
  </si>
  <si>
    <t>951 555</t>
  </si>
  <si>
    <t>952 109</t>
  </si>
  <si>
    <t>953 1223</t>
  </si>
  <si>
    <t>955 801</t>
  </si>
  <si>
    <t>956 394</t>
  </si>
  <si>
    <t>958 197</t>
  </si>
  <si>
    <t>959 463</t>
  </si>
  <si>
    <t>961 816</t>
  </si>
  <si>
    <t>962 299</t>
  </si>
  <si>
    <t>963 541</t>
  </si>
  <si>
    <t>964 548</t>
  </si>
  <si>
    <t>965 782</t>
  </si>
  <si>
    <t>966 576</t>
  </si>
  <si>
    <t>967 505</t>
  </si>
  <si>
    <t>969 684</t>
  </si>
  <si>
    <t>970 589</t>
  </si>
  <si>
    <t>971 637</t>
  </si>
  <si>
    <t>973 967</t>
  </si>
  <si>
    <t>974 444</t>
  </si>
  <si>
    <t>975 733</t>
  </si>
  <si>
    <t>976 857</t>
  </si>
  <si>
    <t>978 -10</t>
  </si>
  <si>
    <t>979 405</t>
  </si>
  <si>
    <t>980 668</t>
  </si>
  <si>
    <t>981 651</t>
  </si>
  <si>
    <t>982 525</t>
  </si>
  <si>
    <t>984 408</t>
  </si>
  <si>
    <t>985 875</t>
  </si>
  <si>
    <t>986 568</t>
  </si>
  <si>
    <t>988 890</t>
  </si>
  <si>
    <t>989 523</t>
  </si>
  <si>
    <t>990 861</t>
  </si>
  <si>
    <t>991 845</t>
  </si>
  <si>
    <t>992 647</t>
  </si>
  <si>
    <t>994 1091</t>
  </si>
  <si>
    <t>995 565</t>
  </si>
  <si>
    <t>996 598</t>
  </si>
  <si>
    <t>997 519</t>
  </si>
  <si>
    <t>999 680</t>
  </si>
  <si>
    <t>1000 541</t>
  </si>
  <si>
    <t>1001 782</t>
  </si>
  <si>
    <t>1002 511</t>
  </si>
  <si>
    <t>1003 708</t>
  </si>
  <si>
    <t>1004 560</t>
  </si>
  <si>
    <t>1005 427</t>
  </si>
  <si>
    <t>1006 555</t>
  </si>
  <si>
    <t>1007 356</t>
  </si>
  <si>
    <t>1008 -622</t>
  </si>
  <si>
    <t>1009 720</t>
  </si>
  <si>
    <t>1011 333</t>
  </si>
  <si>
    <t>1012 603</t>
  </si>
  <si>
    <t>1013 285</t>
  </si>
  <si>
    <t>1014 149</t>
  </si>
  <si>
    <t>1016 789</t>
  </si>
  <si>
    <t>1018 396</t>
  </si>
  <si>
    <t>1019 542</t>
  </si>
  <si>
    <t>1021 609</t>
  </si>
  <si>
    <t>1022 519</t>
  </si>
  <si>
    <t>1023 204</t>
  </si>
  <si>
    <t>1024 665</t>
  </si>
  <si>
    <t>1025 457</t>
  </si>
  <si>
    <t>1026 742</t>
  </si>
  <si>
    <t>1027 474</t>
  </si>
  <si>
    <t>1028 21</t>
  </si>
  <si>
    <t>1029 498</t>
  </si>
  <si>
    <t>1030 792</t>
  </si>
  <si>
    <t>1031 587</t>
  </si>
  <si>
    <t>1032 188</t>
  </si>
  <si>
    <t>1035 41</t>
  </si>
  <si>
    <t>1036 175</t>
  </si>
  <si>
    <t>1037 249</t>
  </si>
  <si>
    <t>1039 370</t>
  </si>
  <si>
    <t>1040 96</t>
  </si>
  <si>
    <t>1041 499</t>
  </si>
  <si>
    <t>1042 85</t>
  </si>
  <si>
    <t>1044 422</t>
  </si>
  <si>
    <t>1045 217</t>
  </si>
  <si>
    <t>1046 427</t>
  </si>
  <si>
    <t>1047 -225</t>
  </si>
  <si>
    <t>1048 493</t>
  </si>
  <si>
    <t>1049 428</t>
  </si>
  <si>
    <t>1050 207</t>
  </si>
  <si>
    <t>1051 180</t>
  </si>
  <si>
    <t>1053 285</t>
  </si>
  <si>
    <t>1054 624</t>
  </si>
  <si>
    <t>1055 64</t>
  </si>
  <si>
    <t>1056 216</t>
  </si>
  <si>
    <t>1057 165</t>
  </si>
  <si>
    <t>1058 397</t>
  </si>
  <si>
    <t>1059 139</t>
  </si>
  <si>
    <t>1061 157</t>
  </si>
  <si>
    <t>1062 224</t>
  </si>
  <si>
    <t>1063 572</t>
  </si>
  <si>
    <t>1064 247</t>
  </si>
  <si>
    <t>1065 -15</t>
  </si>
  <si>
    <t>1066 220</t>
  </si>
  <si>
    <t>1067 -89</t>
  </si>
  <si>
    <t>1068 328</t>
  </si>
  <si>
    <t>1069 -194</t>
  </si>
  <si>
    <t>1070 282</t>
  </si>
  <si>
    <t>1071 277</t>
  </si>
  <si>
    <t>1072 24</t>
  </si>
  <si>
    <t>1073 493</t>
  </si>
  <si>
    <t>1074 113</t>
  </si>
  <si>
    <t>1075 -146</t>
  </si>
  <si>
    <t>1076 240</t>
  </si>
  <si>
    <t>1078 311</t>
  </si>
  <si>
    <t>1079 304</t>
  </si>
  <si>
    <t>1080 199</t>
  </si>
  <si>
    <t>1081 198</t>
  </si>
  <si>
    <t>1082 487</t>
  </si>
  <si>
    <t>1083 387</t>
  </si>
  <si>
    <t>1085 -15</t>
  </si>
  <si>
    <t>1086 67</t>
  </si>
  <si>
    <t>1087 263</t>
  </si>
  <si>
    <t>1088 622</t>
  </si>
  <si>
    <t>1089 154</t>
  </si>
  <si>
    <t>1090 220</t>
  </si>
  <si>
    <t>1091 157</t>
  </si>
  <si>
    <t>1093 11</t>
  </si>
  <si>
    <t>1094 243</t>
  </si>
  <si>
    <t>1095 -21</t>
  </si>
  <si>
    <t>1096 421</t>
  </si>
  <si>
    <t>1097 597</t>
  </si>
  <si>
    <t>1099 385</t>
  </si>
  <si>
    <t>1100 112</t>
  </si>
  <si>
    <t>1101 196</t>
  </si>
  <si>
    <t>1102 219</t>
  </si>
  <si>
    <t>1104 869</t>
  </si>
  <si>
    <t>1105 457</t>
  </si>
  <si>
    <t>1107 73</t>
  </si>
  <si>
    <t>1108 94</t>
  </si>
  <si>
    <t>1109 636</t>
  </si>
  <si>
    <t>1110 295</t>
  </si>
  <si>
    <t>1112 147</t>
  </si>
  <si>
    <t>1114 491</t>
  </si>
  <si>
    <t>1120 232</t>
  </si>
  <si>
    <t>1121 165</t>
  </si>
  <si>
    <t>1122 105</t>
  </si>
  <si>
    <t>1123 420</t>
  </si>
  <si>
    <t>1124 -246</t>
  </si>
  <si>
    <t>1125 168</t>
  </si>
  <si>
    <t>1126 61</t>
  </si>
  <si>
    <t>1127 -432</t>
  </si>
  <si>
    <t>1128 463</t>
  </si>
  <si>
    <t>1130 252</t>
  </si>
  <si>
    <t>1131 -394</t>
  </si>
  <si>
    <t>1132 328</t>
  </si>
  <si>
    <t>1133 577</t>
  </si>
  <si>
    <t>1135 199</t>
  </si>
  <si>
    <t>1136 91</t>
  </si>
  <si>
    <t>1138 435</t>
  </si>
  <si>
    <t>1139 490</t>
  </si>
  <si>
    <t>1140 15</t>
  </si>
  <si>
    <t>1142 348</t>
  </si>
  <si>
    <t>1143 156</t>
  </si>
  <si>
    <t>1145 387</t>
  </si>
  <si>
    <t>1146 -35</t>
  </si>
  <si>
    <t>1147 194</t>
  </si>
  <si>
    <t>1148 483</t>
  </si>
  <si>
    <t>1150 -77</t>
  </si>
  <si>
    <t>1151 401</t>
  </si>
  <si>
    <t>1153 527</t>
  </si>
  <si>
    <t>1154 561</t>
  </si>
  <si>
    <t>1155 37</t>
  </si>
  <si>
    <t>1156 35</t>
  </si>
  <si>
    <t>1157 181</t>
  </si>
  <si>
    <t>1158 -180</t>
  </si>
  <si>
    <t>1159 417</t>
  </si>
  <si>
    <t>1160 139</t>
  </si>
  <si>
    <t>1161 280</t>
  </si>
  <si>
    <t>1162 95</t>
  </si>
  <si>
    <t>1163 594</t>
  </si>
  <si>
    <t>1164 307</t>
  </si>
  <si>
    <t>1165 271</t>
  </si>
  <si>
    <t>1166 420</t>
  </si>
  <si>
    <t>1167 516</t>
  </si>
  <si>
    <t>1168 661</t>
  </si>
  <si>
    <t>1170 212</t>
  </si>
  <si>
    <t>1171 371</t>
  </si>
  <si>
    <t>1172 159</t>
  </si>
  <si>
    <t>1173 326</t>
  </si>
  <si>
    <t>1174 241</t>
  </si>
  <si>
    <t>1175 333</t>
  </si>
  <si>
    <t>1176 155</t>
  </si>
  <si>
    <t>1177 68</t>
  </si>
  <si>
    <t>1178 547</t>
  </si>
  <si>
    <t>1179 325</t>
  </si>
  <si>
    <t>1180 152</t>
  </si>
  <si>
    <t>1181 -51</t>
  </si>
  <si>
    <t>1182 -208</t>
  </si>
  <si>
    <t>1183 443</t>
  </si>
  <si>
    <t>1184 442</t>
  </si>
  <si>
    <t>1185 309</t>
  </si>
  <si>
    <t>1186 192</t>
  </si>
  <si>
    <t>1187 206</t>
  </si>
  <si>
    <t>1188 278</t>
  </si>
  <si>
    <t>1189 158</t>
  </si>
  <si>
    <t>1191 155</t>
  </si>
  <si>
    <t>1193 717</t>
  </si>
  <si>
    <t>1194 424</t>
  </si>
  <si>
    <t>1195 209</t>
  </si>
  <si>
    <t>1196 21</t>
  </si>
  <si>
    <t>1200 -268</t>
  </si>
  <si>
    <t>1201 577</t>
  </si>
  <si>
    <t>1206 -66</t>
  </si>
  <si>
    <t>1207 -93</t>
  </si>
  <si>
    <t>1208 372</t>
  </si>
  <si>
    <t>1210 -54</t>
  </si>
  <si>
    <t>1212 283</t>
  </si>
  <si>
    <t>1213 -20</t>
  </si>
  <si>
    <t>1214 156</t>
  </si>
  <si>
    <t>1215 427</t>
  </si>
  <si>
    <t>1216 90</t>
  </si>
  <si>
    <t>1217 43</t>
  </si>
  <si>
    <t>1218 44</t>
  </si>
  <si>
    <t>1219 375</t>
  </si>
  <si>
    <t>1220 113</t>
  </si>
  <si>
    <t>1221 -421</t>
  </si>
  <si>
    <t>1222 255</t>
  </si>
  <si>
    <t>1223 333</t>
  </si>
  <si>
    <t>1227 428</t>
  </si>
  <si>
    <t>1228 174</t>
  </si>
  <si>
    <t>1229 21</t>
  </si>
  <si>
    <t>1230 394</t>
  </si>
  <si>
    <t>1232 165</t>
  </si>
  <si>
    <t>1233 430</t>
  </si>
  <si>
    <t>1234 -17</t>
  </si>
  <si>
    <t>1236 171</t>
  </si>
  <si>
    <t>1237 214</t>
  </si>
  <si>
    <t>1238 502</t>
  </si>
  <si>
    <t>1240 1</t>
  </si>
  <si>
    <t>1242 295</t>
  </si>
  <si>
    <t>1243 382</t>
  </si>
  <si>
    <t>1244 396</t>
  </si>
  <si>
    <t>1245 364</t>
  </si>
  <si>
    <t>1246 -26</t>
  </si>
  <si>
    <t>1247 275</t>
  </si>
  <si>
    <t>1248 392</t>
  </si>
  <si>
    <t>1249 996</t>
  </si>
  <si>
    <t>1250 229</t>
  </si>
  <si>
    <t>1251 269</t>
  </si>
  <si>
    <t>1253 860</t>
  </si>
  <si>
    <t>1254 573</t>
  </si>
  <si>
    <t>1256 94</t>
  </si>
  <si>
    <t>1257 14</t>
  </si>
  <si>
    <t>1258 197</t>
  </si>
  <si>
    <t>1259 179</t>
  </si>
  <si>
    <t>1261 240</t>
  </si>
  <si>
    <t>1263 342</t>
  </si>
  <si>
    <t>1264 363</t>
  </si>
  <si>
    <t>1266 375</t>
  </si>
  <si>
    <t>1267 402</t>
  </si>
  <si>
    <t>1269 447</t>
  </si>
  <si>
    <t>1271 106</t>
  </si>
  <si>
    <t>1272 270</t>
  </si>
  <si>
    <t>1273 387</t>
  </si>
  <si>
    <t>1275 257</t>
  </si>
  <si>
    <t>1276 215</t>
  </si>
  <si>
    <t>1277 -274</t>
  </si>
  <si>
    <t>1278 439</t>
  </si>
  <si>
    <t>1279 477</t>
  </si>
  <si>
    <t>1281 601</t>
  </si>
  <si>
    <t>1283 279</t>
  </si>
  <si>
    <t>1285 -230</t>
  </si>
  <si>
    <t>1287 -360</t>
  </si>
  <si>
    <t>1288 304</t>
  </si>
  <si>
    <t>1289 224</t>
  </si>
  <si>
    <t>1290 833</t>
  </si>
  <si>
    <t>1292 1020</t>
  </si>
  <si>
    <t>1293 983</t>
  </si>
  <si>
    <t>1294 901</t>
  </si>
  <si>
    <t>1297 1329</t>
  </si>
  <si>
    <t>1298 1012</t>
  </si>
  <si>
    <t>1299 926</t>
  </si>
  <si>
    <t>1301 1046</t>
  </si>
  <si>
    <t>1302 926</t>
  </si>
  <si>
    <t>1303 888</t>
  </si>
  <si>
    <t>1304 861</t>
  </si>
  <si>
    <t>1305 926</t>
  </si>
  <si>
    <t>1306 848</t>
  </si>
  <si>
    <t>1307 409</t>
  </si>
  <si>
    <t>1308 978</t>
  </si>
  <si>
    <t>1309 676</t>
  </si>
  <si>
    <t>1310 964</t>
  </si>
  <si>
    <t>1311 1123</t>
  </si>
  <si>
    <t>1312 1028</t>
  </si>
  <si>
    <t>1313 1418</t>
  </si>
  <si>
    <t>1314 686</t>
  </si>
  <si>
    <t>1315 738</t>
  </si>
  <si>
    <t>1317 882</t>
  </si>
  <si>
    <t>1318 999</t>
  </si>
  <si>
    <t>1319 804</t>
  </si>
  <si>
    <t>1320 998</t>
  </si>
  <si>
    <t>1321 1203</t>
  </si>
  <si>
    <t>1322 1168</t>
  </si>
  <si>
    <t>1323 912</t>
  </si>
  <si>
    <t>1325 889</t>
  </si>
  <si>
    <t>1326 1164</t>
  </si>
  <si>
    <t>1327 731</t>
  </si>
  <si>
    <t>1328 793</t>
  </si>
  <si>
    <t>1329 846</t>
  </si>
  <si>
    <t>1330 258</t>
  </si>
  <si>
    <t>1331 995</t>
  </si>
  <si>
    <t>1332 1200</t>
  </si>
  <si>
    <t>1333 942</t>
  </si>
  <si>
    <t>1334 879</t>
  </si>
  <si>
    <t>1335 897</t>
  </si>
  <si>
    <t>1336 843</t>
  </si>
  <si>
    <t>1337 1133</t>
  </si>
  <si>
    <t>1338 807</t>
  </si>
  <si>
    <t>1339 805</t>
  </si>
  <si>
    <t>1341 980</t>
  </si>
  <si>
    <t>1342 1177</t>
  </si>
  <si>
    <t>1343 890</t>
  </si>
  <si>
    <t>1344 577</t>
  </si>
  <si>
    <t>1345 627</t>
  </si>
  <si>
    <t>1346 1354</t>
  </si>
  <si>
    <t>1347 212</t>
  </si>
  <si>
    <t>1348 317</t>
  </si>
  <si>
    <t>1349 693</t>
  </si>
  <si>
    <t>1350 1085</t>
  </si>
  <si>
    <t>1351 902</t>
  </si>
  <si>
    <t>1352 813</t>
  </si>
  <si>
    <t>1353 788</t>
  </si>
  <si>
    <t>1354 684</t>
  </si>
  <si>
    <t>1355 838</t>
  </si>
  <si>
    <t>1356 904</t>
  </si>
  <si>
    <t>1357 992</t>
  </si>
  <si>
    <t>1358 673</t>
  </si>
  <si>
    <t>1359 404</t>
  </si>
  <si>
    <t>1360 634</t>
  </si>
  <si>
    <t>1361 1239</t>
  </si>
  <si>
    <t>1362 1066</t>
  </si>
  <si>
    <t>1363 795</t>
  </si>
  <si>
    <t>1364 809</t>
  </si>
  <si>
    <t>1366 1098</t>
  </si>
  <si>
    <t>1367 645</t>
  </si>
  <si>
    <t>1368 817</t>
  </si>
  <si>
    <t>1370 343</t>
  </si>
  <si>
    <t>1371 463</t>
  </si>
  <si>
    <t>1372 841</t>
  </si>
  <si>
    <t>1374 797</t>
  </si>
  <si>
    <t>1376 1087</t>
  </si>
  <si>
    <t>1377 1125</t>
  </si>
  <si>
    <t>1378 500</t>
  </si>
  <si>
    <t>1379 865</t>
  </si>
  <si>
    <t>1380 893</t>
  </si>
  <si>
    <t>1381 978</t>
  </si>
  <si>
    <t>1382 1285</t>
  </si>
  <si>
    <t>1383 -130</t>
  </si>
  <si>
    <t>1384 615</t>
  </si>
  <si>
    <t>1385 977</t>
  </si>
  <si>
    <t>1386 1056</t>
  </si>
  <si>
    <t>1387 868</t>
  </si>
  <si>
    <t>1388 862</t>
  </si>
  <si>
    <t>1389 697</t>
  </si>
  <si>
    <t>1391 1134</t>
  </si>
  <si>
    <t>1392 1051</t>
  </si>
  <si>
    <t>1395 685</t>
  </si>
  <si>
    <t>1396 1025</t>
  </si>
  <si>
    <t>1397 1151</t>
  </si>
  <si>
    <t>1398 608</t>
  </si>
  <si>
    <t>1399 975</t>
  </si>
  <si>
    <t>1401 980</t>
  </si>
  <si>
    <t>1402 1033</t>
  </si>
  <si>
    <t>1404 925</t>
  </si>
  <si>
    <t>1405 856</t>
  </si>
  <si>
    <t>1406 1193</t>
  </si>
  <si>
    <t>1407 1605</t>
  </si>
  <si>
    <t>1408 525</t>
  </si>
  <si>
    <t>1409 1020</t>
  </si>
  <si>
    <t>1410 776</t>
  </si>
  <si>
    <t>1412 949</t>
  </si>
  <si>
    <t>1413 429</t>
  </si>
  <si>
    <t>1414 935</t>
  </si>
  <si>
    <t>1415 1135</t>
  </si>
  <si>
    <t>1416 1055</t>
  </si>
  <si>
    <t>1417 937</t>
  </si>
  <si>
    <t>1419 663</t>
  </si>
  <si>
    <t>1421 773</t>
  </si>
  <si>
    <t>1422 787</t>
  </si>
  <si>
    <t>1423 569</t>
  </si>
  <si>
    <t>1424 855</t>
  </si>
  <si>
    <t>1426 788</t>
  </si>
  <si>
    <t>1427 943</t>
  </si>
  <si>
    <t>1428 763</t>
  </si>
  <si>
    <t>1429 368</t>
  </si>
  <si>
    <t>1431 781</t>
  </si>
  <si>
    <t>1432 621</t>
  </si>
  <si>
    <t>1433 695</t>
  </si>
  <si>
    <t>1434 886</t>
  </si>
  <si>
    <t>1435 954</t>
  </si>
  <si>
    <t>1436 1054</t>
  </si>
  <si>
    <t>1437 1111</t>
  </si>
  <si>
    <t>1438 716</t>
  </si>
  <si>
    <t>1439 1059</t>
  </si>
  <si>
    <t>1440 868</t>
  </si>
  <si>
    <t>1441 1264</t>
  </si>
  <si>
    <t>1444 886</t>
  </si>
  <si>
    <t>1445 -199</t>
  </si>
  <si>
    <t>1446 1077</t>
  </si>
  <si>
    <t>1448 1052</t>
  </si>
  <si>
    <t>1449 938</t>
  </si>
  <si>
    <t>1450 714</t>
  </si>
  <si>
    <t>1452 835</t>
  </si>
  <si>
    <t>1453 825</t>
  </si>
  <si>
    <t>1454 685</t>
  </si>
  <si>
    <t>1455 1075</t>
  </si>
  <si>
    <t>1456 906</t>
  </si>
  <si>
    <t>1457 976</t>
  </si>
  <si>
    <t>1458 330</t>
  </si>
  <si>
    <t>1460 956</t>
  </si>
  <si>
    <t>1461 922</t>
  </si>
  <si>
    <t>1462 949</t>
  </si>
  <si>
    <t>1463 902</t>
  </si>
  <si>
    <t>1465 855</t>
  </si>
  <si>
    <t>1466 1094</t>
  </si>
  <si>
    <t>1467 771</t>
  </si>
  <si>
    <t>1468 858</t>
  </si>
  <si>
    <t>1469 737</t>
  </si>
  <si>
    <t>1471 1161</t>
  </si>
  <si>
    <t>1472 1275</t>
  </si>
  <si>
    <t>1473 766</t>
  </si>
  <si>
    <t>1474 0</t>
  </si>
  <si>
    <t>1476 1107</t>
  </si>
  <si>
    <t>1479 812</t>
  </si>
  <si>
    <t>1480 1003</t>
  </si>
  <si>
    <t>1481 1207</t>
  </si>
  <si>
    <t>1483 235</t>
  </si>
  <si>
    <t>1484 500</t>
  </si>
  <si>
    <t>1487 1034</t>
  </si>
  <si>
    <t>1488 522</t>
  </si>
  <si>
    <t>1489 645</t>
  </si>
  <si>
    <t>1490 1008</t>
  </si>
  <si>
    <t>1491 1079</t>
  </si>
  <si>
    <t>1492 1274</t>
  </si>
  <si>
    <t>1493 1042</t>
  </si>
  <si>
    <t>1494 870</t>
  </si>
  <si>
    <t>1495 1043</t>
  </si>
  <si>
    <t>1496 1285</t>
  </si>
  <si>
    <t>1497 942</t>
  </si>
  <si>
    <t>1498 904</t>
  </si>
  <si>
    <t>1499 847</t>
  </si>
  <si>
    <t>1500 758</t>
  </si>
  <si>
    <t>1501 1000</t>
  </si>
  <si>
    <t>1503 541</t>
  </si>
  <si>
    <t>1504 873</t>
  </si>
  <si>
    <t>1507 857</t>
  </si>
  <si>
    <t>1508 660</t>
  </si>
  <si>
    <t>1509 388</t>
  </si>
  <si>
    <t>1510 620</t>
  </si>
  <si>
    <t>1512 783</t>
  </si>
  <si>
    <t>1513 841</t>
  </si>
  <si>
    <t>1514 772</t>
  </si>
  <si>
    <t>1515 690</t>
  </si>
  <si>
    <t>1516 955</t>
  </si>
  <si>
    <t>1517 898</t>
  </si>
  <si>
    <t>1518 826</t>
  </si>
  <si>
    <t>1522 882</t>
  </si>
  <si>
    <t>1523 745</t>
  </si>
  <si>
    <t>1525 1073</t>
  </si>
  <si>
    <t>1526 844</t>
  </si>
  <si>
    <t>1527 1016</t>
  </si>
  <si>
    <t>1528 791</t>
  </si>
  <si>
    <t>1529 259</t>
  </si>
  <si>
    <t>1530 55</t>
  </si>
  <si>
    <t>1531 1013</t>
  </si>
  <si>
    <t>1532 908</t>
  </si>
  <si>
    <t>0 496</t>
  </si>
  <si>
    <t>1 858</t>
  </si>
  <si>
    <t>2 399</t>
  </si>
  <si>
    <t>3 445</t>
  </si>
  <si>
    <t>4 771</t>
  </si>
  <si>
    <t>5 521</t>
  </si>
  <si>
    <t>6 526</t>
  </si>
  <si>
    <t>7 522</t>
  </si>
  <si>
    <t>8 673</t>
  </si>
  <si>
    <t>9 538</t>
  </si>
  <si>
    <t>10 460</t>
  </si>
  <si>
    <t>13 770</t>
  </si>
  <si>
    <t>14 479</t>
  </si>
  <si>
    <t>15 317</t>
  </si>
  <si>
    <t>17 297</t>
  </si>
  <si>
    <t>18 524</t>
  </si>
  <si>
    <t>20 666</t>
  </si>
  <si>
    <t>21 457</t>
  </si>
  <si>
    <t>22 285</t>
  </si>
  <si>
    <t>23 973</t>
  </si>
  <si>
    <t>24 305</t>
  </si>
  <si>
    <t>25 505</t>
  </si>
  <si>
    <t>26 432</t>
  </si>
  <si>
    <t>27 331</t>
  </si>
  <si>
    <t>28 550</t>
  </si>
  <si>
    <t>29 459</t>
  </si>
  <si>
    <t>30 981</t>
  </si>
  <si>
    <t>31 677</t>
  </si>
  <si>
    <t>32 407</t>
  </si>
  <si>
    <t>33 264</t>
  </si>
  <si>
    <t>34 560</t>
  </si>
  <si>
    <t>35 663</t>
  </si>
  <si>
    <t>36 90</t>
  </si>
  <si>
    <t>37 -54</t>
  </si>
  <si>
    <t>38 748</t>
  </si>
  <si>
    <t>39 147</t>
  </si>
  <si>
    <t>40 860</t>
  </si>
  <si>
    <t>42 331</t>
  </si>
  <si>
    <t>43 701</t>
  </si>
  <si>
    <t>45 597</t>
  </si>
  <si>
    <t>46 594</t>
  </si>
  <si>
    <t>47 529</t>
  </si>
  <si>
    <t>48 492</t>
  </si>
  <si>
    <t>49 365</t>
  </si>
  <si>
    <t>50 305</t>
  </si>
  <si>
    <t>51 854</t>
  </si>
  <si>
    <t>53 763</t>
  </si>
  <si>
    <t>54 52</t>
  </si>
  <si>
    <t>57 470</t>
  </si>
  <si>
    <t>59 662</t>
  </si>
  <si>
    <t>60 659</t>
  </si>
  <si>
    <t>61 938</t>
  </si>
  <si>
    <t>63 625</t>
  </si>
  <si>
    <t>64 344</t>
  </si>
  <si>
    <t>65 811</t>
  </si>
  <si>
    <t>66 538</t>
  </si>
  <si>
    <t>67 405</t>
  </si>
  <si>
    <t>68 600</t>
  </si>
  <si>
    <t>69 431</t>
  </si>
  <si>
    <t>70 556</t>
  </si>
  <si>
    <t>71 221</t>
  </si>
  <si>
    <t>72 552</t>
  </si>
  <si>
    <t>73 652</t>
  </si>
  <si>
    <t>75 771</t>
  </si>
  <si>
    <t>77 389</t>
  </si>
  <si>
    <t>78 500</t>
  </si>
  <si>
    <t>79 570</t>
  </si>
  <si>
    <t>81 558</t>
  </si>
  <si>
    <t>82 437</t>
  </si>
  <si>
    <t>84 140</t>
  </si>
  <si>
    <t>85 725</t>
  </si>
  <si>
    <t>86 325</t>
  </si>
  <si>
    <t>87 612</t>
  </si>
  <si>
    <t>88 661</t>
  </si>
  <si>
    <t>89 569</t>
  </si>
  <si>
    <t>90 517</t>
  </si>
  <si>
    <t>91 402</t>
  </si>
  <si>
    <t>93 740</t>
  </si>
  <si>
    <t>94 480</t>
  </si>
  <si>
    <t>95 717</t>
  </si>
  <si>
    <t>96 560</t>
  </si>
  <si>
    <t>97 646</t>
  </si>
  <si>
    <t>99 697</t>
  </si>
  <si>
    <t>101 673</t>
  </si>
  <si>
    <t>102 594</t>
  </si>
  <si>
    <t>103 630</t>
  </si>
  <si>
    <t>104 625</t>
  </si>
  <si>
    <t>106 1021</t>
  </si>
  <si>
    <t>108 604</t>
  </si>
  <si>
    <t>109 -9</t>
  </si>
  <si>
    <t>110 805</t>
  </si>
  <si>
    <t>111 375</t>
  </si>
  <si>
    <t>112 383</t>
  </si>
  <si>
    <t>113 700</t>
  </si>
  <si>
    <t>114 381</t>
  </si>
  <si>
    <t>115 459</t>
  </si>
  <si>
    <t>118 1108</t>
  </si>
  <si>
    <t>119 160</t>
  </si>
  <si>
    <t>122 587</t>
  </si>
  <si>
    <t>123 638</t>
  </si>
  <si>
    <t>124 776</t>
  </si>
  <si>
    <t>125 635</t>
  </si>
  <si>
    <t>126 658</t>
  </si>
  <si>
    <t>128 970</t>
  </si>
  <si>
    <t>129 648</t>
  </si>
  <si>
    <t>131 599</t>
  </si>
  <si>
    <t>132 423</t>
  </si>
  <si>
    <t>133 825</t>
  </si>
  <si>
    <t>134 413</t>
  </si>
  <si>
    <t>135 417</t>
  </si>
  <si>
    <t>137 445</t>
  </si>
  <si>
    <t>138 491</t>
  </si>
  <si>
    <t>139 503</t>
  </si>
  <si>
    <t>140 363</t>
  </si>
  <si>
    <t>142 246</t>
  </si>
  <si>
    <t>143 491</t>
  </si>
  <si>
    <t>144 474</t>
  </si>
  <si>
    <t>145 443</t>
  </si>
  <si>
    <t>146 486</t>
  </si>
  <si>
    <t>148 323</t>
  </si>
  <si>
    <t>149 472</t>
  </si>
  <si>
    <t>150 417</t>
  </si>
  <si>
    <t>151 684</t>
  </si>
  <si>
    <t>152 163</t>
  </si>
  <si>
    <t>153 445</t>
  </si>
  <si>
    <t>154 756</t>
  </si>
  <si>
    <t>155 832</t>
  </si>
  <si>
    <t>156 622</t>
  </si>
  <si>
    <t>157 392</t>
  </si>
  <si>
    <t>159 672</t>
  </si>
  <si>
    <t>161 385</t>
  </si>
  <si>
    <t>162 274</t>
  </si>
  <si>
    <t>164 607</t>
  </si>
  <si>
    <t>165 616</t>
  </si>
  <si>
    <t>167 543</t>
  </si>
  <si>
    <t>168 588</t>
  </si>
  <si>
    <t>169 281</t>
  </si>
  <si>
    <t>170 448</t>
  </si>
  <si>
    <t>171 196</t>
  </si>
  <si>
    <t>172 93</t>
  </si>
  <si>
    <t>174 616</t>
  </si>
  <si>
    <t>176 961</t>
  </si>
  <si>
    <t>177 405</t>
  </si>
  <si>
    <t>178 659</t>
  </si>
  <si>
    <t>179 230</t>
  </si>
  <si>
    <t>180 115</t>
  </si>
  <si>
    <t>181 730</t>
  </si>
  <si>
    <t>182 609</t>
  </si>
  <si>
    <t>183 285</t>
  </si>
  <si>
    <t>184 1037</t>
  </si>
  <si>
    <t>185 424</t>
  </si>
  <si>
    <t>186 1173</t>
  </si>
  <si>
    <t>187 469</t>
  </si>
  <si>
    <t>188 476</t>
  </si>
  <si>
    <t>189 254</t>
  </si>
  <si>
    <t>190 751</t>
  </si>
  <si>
    <t>191 1021</t>
  </si>
  <si>
    <t>192 -113</t>
  </si>
  <si>
    <t>193 496</t>
  </si>
  <si>
    <t>194 310</t>
  </si>
  <si>
    <t>195 683</t>
  </si>
  <si>
    <t>196 383</t>
  </si>
  <si>
    <t>197 607</t>
  </si>
  <si>
    <t>198 673</t>
  </si>
  <si>
    <t>199 271</t>
  </si>
  <si>
    <t>200 1145</t>
  </si>
  <si>
    <t>201 1150</t>
  </si>
  <si>
    <t>202 673</t>
  </si>
  <si>
    <t>203 666</t>
  </si>
  <si>
    <t>205 629</t>
  </si>
  <si>
    <t>206 377</t>
  </si>
  <si>
    <t>207 489</t>
  </si>
  <si>
    <t>209 633</t>
  </si>
  <si>
    <t>210 942</t>
  </si>
  <si>
    <t>211 747</t>
  </si>
  <si>
    <t>213 739</t>
  </si>
  <si>
    <t>215 818</t>
  </si>
  <si>
    <t>217 289</t>
  </si>
  <si>
    <t>218 748</t>
  </si>
  <si>
    <t>219 506</t>
  </si>
  <si>
    <t>220 815</t>
  </si>
  <si>
    <t>222 185</t>
  </si>
  <si>
    <t>223 813</t>
  </si>
  <si>
    <t>224 205</t>
  </si>
  <si>
    <t>225 285</t>
  </si>
  <si>
    <t>226 775</t>
  </si>
  <si>
    <t>228 696</t>
  </si>
  <si>
    <t>229 417</t>
  </si>
  <si>
    <t>230 725</t>
  </si>
  <si>
    <t>231 231</t>
  </si>
  <si>
    <t>232 419</t>
  </si>
  <si>
    <t>234 425</t>
  </si>
  <si>
    <t>235 567</t>
  </si>
  <si>
    <t>237 870</t>
  </si>
  <si>
    <t>238 742</t>
  </si>
  <si>
    <t>239 973</t>
  </si>
  <si>
    <t>240 416</t>
  </si>
  <si>
    <t>241 526</t>
  </si>
  <si>
    <t>242 260</t>
  </si>
  <si>
    <t>243 800</t>
  </si>
  <si>
    <t>244 697</t>
  </si>
  <si>
    <t>245 821</t>
  </si>
  <si>
    <t>246 1001</t>
  </si>
  <si>
    <t>247 286</t>
  </si>
  <si>
    <t>248 896</t>
  </si>
  <si>
    <t>251 592</t>
  </si>
  <si>
    <t>252 802</t>
  </si>
  <si>
    <t>253 881</t>
  </si>
  <si>
    <t>254 309</t>
  </si>
  <si>
    <t>255 571</t>
  </si>
  <si>
    <t>256 429</t>
  </si>
  <si>
    <t>258 181</t>
  </si>
  <si>
    <t>259 831</t>
  </si>
  <si>
    <t>260 610</t>
  </si>
  <si>
    <t>261 968</t>
  </si>
  <si>
    <t>262 607</t>
  </si>
  <si>
    <t>263 533</t>
  </si>
  <si>
    <t>264 1032</t>
  </si>
  <si>
    <t>267 944</t>
  </si>
  <si>
    <t>268 620</t>
  </si>
  <si>
    <t>269 421</t>
  </si>
  <si>
    <t>272 346</t>
  </si>
  <si>
    <t>273 603</t>
  </si>
  <si>
    <t>274 1013</t>
  </si>
  <si>
    <t>275 1150</t>
  </si>
  <si>
    <t>276 528</t>
  </si>
  <si>
    <t>278 315</t>
  </si>
  <si>
    <t>280 246</t>
  </si>
  <si>
    <t>281 739</t>
  </si>
  <si>
    <t>282 805</t>
  </si>
  <si>
    <t>284 829</t>
  </si>
  <si>
    <t>285 642</t>
  </si>
  <si>
    <t>286 846</t>
  </si>
  <si>
    <t>287 737</t>
  </si>
  <si>
    <t>289 626</t>
  </si>
  <si>
    <t>290 457</t>
  </si>
  <si>
    <t>292 856</t>
  </si>
  <si>
    <t>293 705</t>
  </si>
  <si>
    <t>294 771</t>
  </si>
  <si>
    <t>295 712</t>
  </si>
  <si>
    <t>296 774</t>
  </si>
  <si>
    <t>298 614</t>
  </si>
  <si>
    <t>299 693</t>
  </si>
  <si>
    <t>300 240</t>
  </si>
  <si>
    <t>301 516</t>
  </si>
  <si>
    <t>303 641</t>
  </si>
  <si>
    <t>304 625</t>
  </si>
  <si>
    <t>305 568</t>
  </si>
  <si>
    <t>306 839</t>
  </si>
  <si>
    <t>309 1259</t>
  </si>
  <si>
    <t>310 572</t>
  </si>
  <si>
    <t>311 737</t>
  </si>
  <si>
    <t>313 490</t>
  </si>
  <si>
    <t>314 871</t>
  </si>
  <si>
    <t>315 472</t>
  </si>
  <si>
    <t>319 879</t>
  </si>
  <si>
    <t>320 72</t>
  </si>
  <si>
    <t>321 932</t>
  </si>
  <si>
    <t>322 1046</t>
  </si>
  <si>
    <t>323 474</t>
  </si>
  <si>
    <t>324 547</t>
  </si>
  <si>
    <t>325 774</t>
  </si>
  <si>
    <t>327 791</t>
  </si>
  <si>
    <t>328 489</t>
  </si>
  <si>
    <t>329 967</t>
  </si>
  <si>
    <t>330 161</t>
  </si>
  <si>
    <t>331 731</t>
  </si>
  <si>
    <t>333 301</t>
  </si>
  <si>
    <t>334 742</t>
  </si>
  <si>
    <t>335 645</t>
  </si>
  <si>
    <t>337 792</t>
  </si>
  <si>
    <t>338 607</t>
  </si>
  <si>
    <t>339 1003</t>
  </si>
  <si>
    <t>340 449</t>
  </si>
  <si>
    <t>341 909</t>
  </si>
  <si>
    <t>342 813</t>
  </si>
  <si>
    <t>345 1068</t>
  </si>
  <si>
    <t>346 821</t>
  </si>
  <si>
    <t>347 566</t>
  </si>
  <si>
    <t>349 470</t>
  </si>
  <si>
    <t>350 741</t>
  </si>
  <si>
    <t>352 746</t>
  </si>
  <si>
    <t>353 643</t>
  </si>
  <si>
    <t>354 855</t>
  </si>
  <si>
    <t>355 860</t>
  </si>
  <si>
    <t>356 858</t>
  </si>
  <si>
    <t>357 921</t>
  </si>
  <si>
    <t>358 587</t>
  </si>
  <si>
    <t>360 665</t>
  </si>
  <si>
    <t>361 544</t>
  </si>
  <si>
    <t>362 608</t>
  </si>
  <si>
    <t>363 254</t>
  </si>
  <si>
    <t>364 392</t>
  </si>
  <si>
    <t>367 377</t>
  </si>
  <si>
    <t>368 770</t>
  </si>
  <si>
    <t>369 799</t>
  </si>
  <si>
    <t>371 743</t>
  </si>
  <si>
    <t>372 908</t>
  </si>
  <si>
    <t>373 641</t>
  </si>
  <si>
    <t>374 862</t>
  </si>
  <si>
    <t>375 498</t>
  </si>
  <si>
    <t>377 806</t>
  </si>
  <si>
    <t>379 684</t>
  </si>
  <si>
    <t>382 581</t>
  </si>
  <si>
    <t>383 205</t>
  </si>
  <si>
    <t>384 791</t>
  </si>
  <si>
    <t>385 525</t>
  </si>
  <si>
    <t>386 576</t>
  </si>
  <si>
    <t>387 857</t>
  </si>
  <si>
    <t>388 836</t>
  </si>
  <si>
    <t>389 566</t>
  </si>
  <si>
    <t>390 409</t>
  </si>
  <si>
    <t>391 1123</t>
  </si>
  <si>
    <t>393 319</t>
  </si>
  <si>
    <t>394 879</t>
  </si>
  <si>
    <t>395 404</t>
  </si>
  <si>
    <t>396 791</t>
  </si>
  <si>
    <t>397 900</t>
  </si>
  <si>
    <t>398 102</t>
  </si>
  <si>
    <t>399 1051</t>
  </si>
  <si>
    <t>401 978</t>
  </si>
  <si>
    <t>402 1040</t>
  </si>
  <si>
    <t>403 499</t>
  </si>
  <si>
    <t>404 704</t>
  </si>
  <si>
    <t>405 681</t>
  </si>
  <si>
    <t>406 341</t>
  </si>
  <si>
    <t>407 877</t>
  </si>
  <si>
    <t>408 551</t>
  </si>
  <si>
    <t>409 496</t>
  </si>
  <si>
    <t>410 359</t>
  </si>
  <si>
    <t>411 767</t>
  </si>
  <si>
    <t>413 802</t>
  </si>
  <si>
    <t>414 868</t>
  </si>
  <si>
    <t>415 648</t>
  </si>
  <si>
    <t>417 674</t>
  </si>
  <si>
    <t>418 1098</t>
  </si>
  <si>
    <t>419 1137</t>
  </si>
  <si>
    <t>422 675</t>
  </si>
  <si>
    <t>424 1211</t>
  </si>
  <si>
    <t>429 786</t>
  </si>
  <si>
    <t>430 534</t>
  </si>
  <si>
    <t>431 767</t>
  </si>
  <si>
    <t>432 1058</t>
  </si>
  <si>
    <t>433 901</t>
  </si>
  <si>
    <t>434 327</t>
  </si>
  <si>
    <t>435 504</t>
  </si>
  <si>
    <t>436 960</t>
  </si>
  <si>
    <t>437 802</t>
  </si>
  <si>
    <t>438 551</t>
  </si>
  <si>
    <t>439 1062</t>
  </si>
  <si>
    <t>440 653</t>
  </si>
  <si>
    <t>441 884</t>
  </si>
  <si>
    <t>442 767</t>
  </si>
  <si>
    <t>443 723</t>
  </si>
  <si>
    <t>444 758</t>
  </si>
  <si>
    <t>445 584</t>
  </si>
  <si>
    <t>446 632</t>
  </si>
  <si>
    <t>448 315</t>
  </si>
  <si>
    <t>449 476</t>
  </si>
  <si>
    <t>450 472</t>
  </si>
  <si>
    <t>451 698</t>
  </si>
  <si>
    <t>452 383</t>
  </si>
  <si>
    <t>454 512</t>
  </si>
  <si>
    <t>457 560</t>
  </si>
  <si>
    <t>458 545</t>
  </si>
  <si>
    <t>459 1033</t>
  </si>
  <si>
    <t>460 314</t>
  </si>
  <si>
    <t>461 908</t>
  </si>
  <si>
    <t>462 566</t>
  </si>
  <si>
    <t>463 653</t>
  </si>
  <si>
    <t>464 757</t>
  </si>
  <si>
    <t>465 772</t>
  </si>
  <si>
    <t>466 820</t>
  </si>
  <si>
    <t>468 500</t>
  </si>
  <si>
    <t>470 559</t>
  </si>
  <si>
    <t>472 576</t>
  </si>
  <si>
    <t>473 721</t>
  </si>
  <si>
    <t>474 958</t>
  </si>
  <si>
    <t>475 545</t>
  </si>
  <si>
    <t>476 789</t>
  </si>
  <si>
    <t>478 880</t>
  </si>
  <si>
    <t>482 749</t>
  </si>
  <si>
    <t>483 243</t>
  </si>
  <si>
    <t>484 919</t>
  </si>
  <si>
    <t>485 520</t>
  </si>
  <si>
    <t>487 1002</t>
  </si>
  <si>
    <t>488 294</t>
  </si>
  <si>
    <t>489 918</t>
  </si>
  <si>
    <t>490 500</t>
  </si>
  <si>
    <t>491 845</t>
  </si>
  <si>
    <t>492 819</t>
  </si>
  <si>
    <t>493 522</t>
  </si>
  <si>
    <t>494 621</t>
  </si>
  <si>
    <t>495 642</t>
  </si>
  <si>
    <t>497 845</t>
  </si>
  <si>
    <t>499 654</t>
  </si>
  <si>
    <t>500 472</t>
  </si>
  <si>
    <t>502 442</t>
  </si>
  <si>
    <t>503 707</t>
  </si>
  <si>
    <t>504 1096</t>
  </si>
  <si>
    <t>505 631</t>
  </si>
  <si>
    <t>506 1138</t>
  </si>
  <si>
    <t>507 868</t>
  </si>
  <si>
    <t>508 670</t>
  </si>
  <si>
    <t>509 414</t>
  </si>
  <si>
    <t>511 881</t>
  </si>
  <si>
    <t>512 342</t>
  </si>
  <si>
    <t>513 930</t>
  </si>
  <si>
    <t>514 175</t>
  </si>
  <si>
    <t>515 698</t>
  </si>
  <si>
    <t>516 536</t>
  </si>
  <si>
    <t>517 742</t>
  </si>
  <si>
    <t>518 332</t>
  </si>
  <si>
    <t>519 -74</t>
  </si>
  <si>
    <t>521 186</t>
  </si>
  <si>
    <t>523 430</t>
  </si>
  <si>
    <t>524 285</t>
  </si>
  <si>
    <t>527 460</t>
  </si>
  <si>
    <t>528 819</t>
  </si>
  <si>
    <t>529 135</t>
  </si>
  <si>
    <t>530 489</t>
  </si>
  <si>
    <t>531 223</t>
  </si>
  <si>
    <t>532 714</t>
  </si>
  <si>
    <t>534 755</t>
  </si>
  <si>
    <t>535 1058</t>
  </si>
  <si>
    <t>536 385</t>
  </si>
  <si>
    <t>537 202</t>
  </si>
  <si>
    <t>538 574</t>
  </si>
  <si>
    <t>539 236</t>
  </si>
  <si>
    <t>541 473</t>
  </si>
  <si>
    <t>542 438</t>
  </si>
  <si>
    <t>543 155</t>
  </si>
  <si>
    <t>546 156</t>
  </si>
  <si>
    <t>547 643</t>
  </si>
  <si>
    <t>548 364</t>
  </si>
  <si>
    <t>549 339</t>
  </si>
  <si>
    <t>550 340</t>
  </si>
  <si>
    <t>552 320</t>
  </si>
  <si>
    <t>553 544</t>
  </si>
  <si>
    <t>555 302</t>
  </si>
  <si>
    <t>556 247</t>
  </si>
  <si>
    <t>558 307</t>
  </si>
  <si>
    <t>560 162</t>
  </si>
  <si>
    <t>561 320</t>
  </si>
  <si>
    <t>562 218</t>
  </si>
  <si>
    <t>563 748</t>
  </si>
  <si>
    <t>564 369</t>
  </si>
  <si>
    <t>565 701</t>
  </si>
  <si>
    <t>566 516</t>
  </si>
  <si>
    <t>567 420</t>
  </si>
  <si>
    <t>569 203</t>
  </si>
  <si>
    <t>570 395</t>
  </si>
  <si>
    <t>571 572</t>
  </si>
  <si>
    <t>572 212</t>
  </si>
  <si>
    <t>573 480</t>
  </si>
  <si>
    <t>575 845</t>
  </si>
  <si>
    <t>576 316</t>
  </si>
  <si>
    <t>577 281</t>
  </si>
  <si>
    <t>578 738</t>
  </si>
  <si>
    <t>580 383</t>
  </si>
  <si>
    <t>581 226</t>
  </si>
  <si>
    <t>582 620</t>
  </si>
  <si>
    <t>583 881</t>
  </si>
  <si>
    <t>584 348</t>
  </si>
  <si>
    <t>585 502</t>
  </si>
  <si>
    <t>587 281</t>
  </si>
  <si>
    <t>588 623</t>
  </si>
  <si>
    <t>589 635</t>
  </si>
  <si>
    <t>590 363</t>
  </si>
  <si>
    <t>591 630</t>
  </si>
  <si>
    <t>592 435</t>
  </si>
  <si>
    <t>593 659</t>
  </si>
  <si>
    <t>594 158</t>
  </si>
  <si>
    <t>595 777</t>
  </si>
  <si>
    <t>598 404</t>
  </si>
  <si>
    <t>600 626</t>
  </si>
  <si>
    <t>601 354</t>
  </si>
  <si>
    <t>602 131</t>
  </si>
  <si>
    <t>603 217</t>
  </si>
  <si>
    <t>604 244</t>
  </si>
  <si>
    <t>605 550</t>
  </si>
  <si>
    <t>606 719</t>
  </si>
  <si>
    <t>607 491</t>
  </si>
  <si>
    <t>608 554</t>
  </si>
  <si>
    <t>609 300</t>
  </si>
  <si>
    <t>610 375</t>
  </si>
  <si>
    <t>611 513</t>
  </si>
  <si>
    <t>612 486</t>
  </si>
  <si>
    <t>614 367</t>
  </si>
  <si>
    <t>615 302</t>
  </si>
  <si>
    <t>617 656</t>
  </si>
  <si>
    <t>618 311</t>
  </si>
  <si>
    <t>619 469</t>
  </si>
  <si>
    <t>620 335</t>
  </si>
  <si>
    <t>621 394</t>
  </si>
  <si>
    <t>622 292</t>
  </si>
  <si>
    <t>623 393</t>
  </si>
  <si>
    <t>624 255</t>
  </si>
  <si>
    <t>625 600</t>
  </si>
  <si>
    <t>626 418</t>
  </si>
  <si>
    <t>628 81</t>
  </si>
  <si>
    <t>629 394</t>
  </si>
  <si>
    <t>630 662</t>
  </si>
  <si>
    <t>631 152</t>
  </si>
  <si>
    <t>632 244</t>
  </si>
  <si>
    <t>633 515</t>
  </si>
  <si>
    <t>634 283</t>
  </si>
  <si>
    <t>635 45</t>
  </si>
  <si>
    <t>636 314</t>
  </si>
  <si>
    <t>637 427</t>
  </si>
  <si>
    <t>638 590</t>
  </si>
  <si>
    <t>639 414</t>
  </si>
  <si>
    <t>640 70</t>
  </si>
  <si>
    <t>643 522</t>
  </si>
  <si>
    <t>646 327</t>
  </si>
  <si>
    <t>647 500</t>
  </si>
  <si>
    <t>648 34</t>
  </si>
  <si>
    <t>651 394</t>
  </si>
  <si>
    <t>652 727</t>
  </si>
  <si>
    <t>653 282</t>
  </si>
  <si>
    <t>655 496</t>
  </si>
  <si>
    <t>656 -75</t>
  </si>
  <si>
    <t>657 -18</t>
  </si>
  <si>
    <t>658 542</t>
  </si>
  <si>
    <t>659 245</t>
  </si>
  <si>
    <t>660 528</t>
  </si>
  <si>
    <t>661 480</t>
  </si>
  <si>
    <t>662 442</t>
  </si>
  <si>
    <t>663 220</t>
  </si>
  <si>
    <t>664 784</t>
  </si>
  <si>
    <t>666 782</t>
  </si>
  <si>
    <t>667 517</t>
  </si>
  <si>
    <t>668 497</t>
  </si>
  <si>
    <t>670 400</t>
  </si>
  <si>
    <t>672 872</t>
  </si>
  <si>
    <t>673 170</t>
  </si>
  <si>
    <t>674 37</t>
  </si>
  <si>
    <t>675 410</t>
  </si>
  <si>
    <t>676 612</t>
  </si>
  <si>
    <t>677 571</t>
  </si>
  <si>
    <t>678 711</t>
  </si>
  <si>
    <t>679 118</t>
  </si>
  <si>
    <t>680 538</t>
  </si>
  <si>
    <t>682 237</t>
  </si>
  <si>
    <t>683 218</t>
  </si>
  <si>
    <t>684 205</t>
  </si>
  <si>
    <t>685 375</t>
  </si>
  <si>
    <t>686 96</t>
  </si>
  <si>
    <t>687 368</t>
  </si>
  <si>
    <t>688 273</t>
  </si>
  <si>
    <t>690 337</t>
  </si>
  <si>
    <t>691 156</t>
  </si>
  <si>
    <t>692 666</t>
  </si>
  <si>
    <t>693 322</t>
  </si>
  <si>
    <t>695 577</t>
  </si>
  <si>
    <t>698 297</t>
  </si>
  <si>
    <t>699 310</t>
  </si>
  <si>
    <t>700 894</t>
  </si>
  <si>
    <t>701 136</t>
  </si>
  <si>
    <t>704 321</t>
  </si>
  <si>
    <t>705 564</t>
  </si>
  <si>
    <t>706 106</t>
  </si>
  <si>
    <t>707 620</t>
  </si>
  <si>
    <t>708 200</t>
  </si>
  <si>
    <t>709 166</t>
  </si>
  <si>
    <t>712 -110</t>
  </si>
  <si>
    <t>714 -61</t>
  </si>
  <si>
    <t>715 595</t>
  </si>
  <si>
    <t>716 662</t>
  </si>
  <si>
    <t>717 356</t>
  </si>
  <si>
    <t>718 829</t>
  </si>
  <si>
    <t>719 421</t>
  </si>
  <si>
    <t>720 387</t>
  </si>
  <si>
    <t>722 531</t>
  </si>
  <si>
    <t>723 416</t>
  </si>
  <si>
    <t>724 -109</t>
  </si>
  <si>
    <t>725 636</t>
  </si>
  <si>
    <t>728 664</t>
  </si>
  <si>
    <t>730 287</t>
  </si>
  <si>
    <t>731 165</t>
  </si>
  <si>
    <t>732 420</t>
  </si>
  <si>
    <t>733 281</t>
  </si>
  <si>
    <t>734 329</t>
  </si>
  <si>
    <t>735 306</t>
  </si>
  <si>
    <t>737 23</t>
  </si>
  <si>
    <t>741 511</t>
  </si>
  <si>
    <t>742 693</t>
  </si>
  <si>
    <t>744 313</t>
  </si>
  <si>
    <t>746 178</t>
  </si>
  <si>
    <t>747 429</t>
  </si>
  <si>
    <t>748 164</t>
  </si>
  <si>
    <t>750 693</t>
  </si>
  <si>
    <t>752 66</t>
  </si>
  <si>
    <t>753 333</t>
  </si>
  <si>
    <t>754 396</t>
  </si>
  <si>
    <t>755 311</t>
  </si>
  <si>
    <t>757 733</t>
  </si>
  <si>
    <t>758 310</t>
  </si>
  <si>
    <t>759 421</t>
  </si>
  <si>
    <t>761 561</t>
  </si>
  <si>
    <t>762 421</t>
  </si>
  <si>
    <t>763 281</t>
  </si>
  <si>
    <t>764 487</t>
  </si>
  <si>
    <t>765 668</t>
  </si>
  <si>
    <t>766 315</t>
  </si>
  <si>
    <t>767 681</t>
  </si>
  <si>
    <t>768 615</t>
  </si>
  <si>
    <t>769 196</t>
  </si>
  <si>
    <t>770 595</t>
  </si>
  <si>
    <t>771 281</t>
  </si>
  <si>
    <t>772 646</t>
  </si>
  <si>
    <t>773 384</t>
  </si>
  <si>
    <t>775 369</t>
  </si>
  <si>
    <t>776 941</t>
  </si>
  <si>
    <t>777 112</t>
  </si>
  <si>
    <t>778 539</t>
  </si>
  <si>
    <t>779 516</t>
  </si>
  <si>
    <t>780 385</t>
  </si>
  <si>
    <t>783 457</t>
  </si>
  <si>
    <t>785 687</t>
  </si>
  <si>
    <t>786 435</t>
  </si>
  <si>
    <t>787 305</t>
  </si>
  <si>
    <t>788 566</t>
  </si>
  <si>
    <t>789 296</t>
  </si>
  <si>
    <t>790 307</t>
  </si>
  <si>
    <t>791 805</t>
  </si>
  <si>
    <t>792 892</t>
  </si>
  <si>
    <t>793 798</t>
  </si>
  <si>
    <t>794 546</t>
  </si>
  <si>
    <t>795 1</t>
  </si>
  <si>
    <t>796 204</t>
  </si>
  <si>
    <t>797 793</t>
  </si>
  <si>
    <t>798 119</t>
  </si>
  <si>
    <t>800 371</t>
  </si>
  <si>
    <t>802 434</t>
  </si>
  <si>
    <t>803 445</t>
  </si>
  <si>
    <t>804 481</t>
  </si>
  <si>
    <t>806 773</t>
  </si>
  <si>
    <t>807 454</t>
  </si>
  <si>
    <t>808 403</t>
  </si>
  <si>
    <t>809 381</t>
  </si>
  <si>
    <t>810 127</t>
  </si>
  <si>
    <t>811 316</t>
  </si>
  <si>
    <t>812 261</t>
  </si>
  <si>
    <t>813 514</t>
  </si>
  <si>
    <t>814 230</t>
  </si>
  <si>
    <t>815 429</t>
  </si>
  <si>
    <t>816 355</t>
  </si>
  <si>
    <t>817 -110</t>
  </si>
  <si>
    <t>818 652</t>
  </si>
  <si>
    <t>819 319</t>
  </si>
  <si>
    <t>821 430</t>
  </si>
  <si>
    <t>822 448</t>
  </si>
  <si>
    <t>823 448</t>
  </si>
  <si>
    <t>824 439</t>
  </si>
  <si>
    <t>825 453</t>
  </si>
  <si>
    <t>826 62</t>
  </si>
  <si>
    <t>827 246</t>
  </si>
  <si>
    <t>828 636</t>
  </si>
  <si>
    <t>829 255</t>
  </si>
  <si>
    <t>830 650</t>
  </si>
  <si>
    <t>831 561</t>
  </si>
  <si>
    <t>832 769</t>
  </si>
  <si>
    <t>834 261</t>
  </si>
  <si>
    <t>837 183</t>
  </si>
  <si>
    <t>838 458</t>
  </si>
  <si>
    <t>839 407</t>
  </si>
  <si>
    <t>840 616</t>
  </si>
  <si>
    <t>841 536</t>
  </si>
  <si>
    <t>843 781</t>
  </si>
  <si>
    <t>844 761</t>
  </si>
  <si>
    <t>845 413</t>
  </si>
  <si>
    <t>846 698</t>
  </si>
  <si>
    <t>847 200</t>
  </si>
  <si>
    <t>849 88</t>
  </si>
  <si>
    <t>850 613</t>
  </si>
  <si>
    <t>851 374</t>
  </si>
  <si>
    <t>852 532</t>
  </si>
  <si>
    <t>853 458</t>
  </si>
  <si>
    <t>857 605</t>
  </si>
  <si>
    <t>858 662</t>
  </si>
  <si>
    <t>861 158</t>
  </si>
  <si>
    <t>862 734</t>
  </si>
  <si>
    <t>863 205</t>
  </si>
  <si>
    <t>864 37</t>
  </si>
  <si>
    <t>865 -151</t>
  </si>
  <si>
    <t>867 251</t>
  </si>
  <si>
    <t>868 389</t>
  </si>
  <si>
    <t>869 297</t>
  </si>
  <si>
    <t>870 259</t>
  </si>
  <si>
    <t>871 512</t>
  </si>
  <si>
    <t>872 311</t>
  </si>
  <si>
    <t>875 429</t>
  </si>
  <si>
    <t>876 209</t>
  </si>
  <si>
    <t>877 410</t>
  </si>
  <si>
    <t>878 403</t>
  </si>
  <si>
    <t>879 201</t>
  </si>
  <si>
    <t>880 400</t>
  </si>
  <si>
    <t>881 365</t>
  </si>
  <si>
    <t>882 438</t>
  </si>
  <si>
    <t>885 476</t>
  </si>
  <si>
    <t>886 582</t>
  </si>
  <si>
    <t>887 504</t>
  </si>
  <si>
    <t>888 611</t>
  </si>
  <si>
    <t>890 985</t>
  </si>
  <si>
    <t>891 566</t>
  </si>
  <si>
    <t>892 281</t>
  </si>
  <si>
    <t>893 774</t>
  </si>
  <si>
    <t>894 396</t>
  </si>
  <si>
    <t>895 306</t>
  </si>
  <si>
    <t>896 559</t>
  </si>
  <si>
    <t>898 927</t>
  </si>
  <si>
    <t>899 714</t>
  </si>
  <si>
    <t>901 430</t>
  </si>
  <si>
    <t>902 582</t>
  </si>
  <si>
    <t>903 443</t>
  </si>
  <si>
    <t>904 417</t>
  </si>
  <si>
    <t>905 460</t>
  </si>
  <si>
    <t>906 501</t>
  </si>
  <si>
    <t>909 127</t>
  </si>
  <si>
    <t>910 397</t>
  </si>
  <si>
    <t>912 183</t>
  </si>
  <si>
    <t>913 438</t>
  </si>
  <si>
    <t>914 376</t>
  </si>
  <si>
    <t>915 170</t>
  </si>
  <si>
    <t>916 474</t>
  </si>
  <si>
    <t>917 359</t>
  </si>
  <si>
    <t>918 602</t>
  </si>
  <si>
    <t>919 510</t>
  </si>
  <si>
    <t>920 170</t>
  </si>
  <si>
    <t>921 6</t>
  </si>
  <si>
    <t>923 566</t>
  </si>
  <si>
    <t>924 472</t>
  </si>
  <si>
    <t>925 318</t>
  </si>
  <si>
    <t>927 535</t>
  </si>
  <si>
    <t>928 834</t>
  </si>
  <si>
    <t>929 192</t>
  </si>
  <si>
    <t>930 205</t>
  </si>
  <si>
    <t>931 550</t>
  </si>
  <si>
    <t>932 338</t>
  </si>
  <si>
    <t>933 501</t>
  </si>
  <si>
    <t>935 574</t>
  </si>
  <si>
    <t>936 335</t>
  </si>
  <si>
    <t>937 445</t>
  </si>
  <si>
    <t>939 321</t>
  </si>
  <si>
    <t>940 419</t>
  </si>
  <si>
    <t>943 360</t>
  </si>
  <si>
    <t>944 429</t>
  </si>
  <si>
    <t>945 410</t>
  </si>
  <si>
    <t>946 712</t>
  </si>
  <si>
    <t>948 746</t>
  </si>
  <si>
    <t>949 345</t>
  </si>
  <si>
    <t>950 346</t>
  </si>
  <si>
    <t>951 434</t>
  </si>
  <si>
    <t>952 102</t>
  </si>
  <si>
    <t>955 613</t>
  </si>
  <si>
    <t>957 441</t>
  </si>
  <si>
    <t>958 871</t>
  </si>
  <si>
    <t>959 519</t>
  </si>
  <si>
    <t>960 197</t>
  </si>
  <si>
    <t>962 -26</t>
  </si>
  <si>
    <t>963 583</t>
  </si>
  <si>
    <t>965 485</t>
  </si>
  <si>
    <t>966 533</t>
  </si>
  <si>
    <t>967 225</t>
  </si>
  <si>
    <t>968 249</t>
  </si>
  <si>
    <t>969 427</t>
  </si>
  <si>
    <t>970 413</t>
  </si>
  <si>
    <t>971 471</t>
  </si>
  <si>
    <t>973 382</t>
  </si>
  <si>
    <t>974 268</t>
  </si>
  <si>
    <t>975 837</t>
  </si>
  <si>
    <t>976 358</t>
  </si>
  <si>
    <t>977 552</t>
  </si>
  <si>
    <t>978 649</t>
  </si>
  <si>
    <t>979 287</t>
  </si>
  <si>
    <t>980 563</t>
  </si>
  <si>
    <t>981 531</t>
  </si>
  <si>
    <t>982 258</t>
  </si>
  <si>
    <t>983 501</t>
  </si>
  <si>
    <t>984 502</t>
  </si>
  <si>
    <t>986 197</t>
  </si>
  <si>
    <t>987 105</t>
  </si>
  <si>
    <t>988 218</t>
  </si>
  <si>
    <t>990 386</t>
  </si>
  <si>
    <t>991 348</t>
  </si>
  <si>
    <t>992 605</t>
  </si>
  <si>
    <t>993 554</t>
  </si>
  <si>
    <t>994 505</t>
  </si>
  <si>
    <t>995 265</t>
  </si>
  <si>
    <t>997 -96</t>
  </si>
  <si>
    <t>999 583</t>
  </si>
  <si>
    <t>1000 778</t>
  </si>
  <si>
    <t>1001 847</t>
  </si>
  <si>
    <t>1002 221</t>
  </si>
  <si>
    <t>1003 684</t>
  </si>
  <si>
    <t>1004 283</t>
  </si>
  <si>
    <t>1006 434</t>
  </si>
  <si>
    <t>1007 111</t>
  </si>
  <si>
    <t>1008 -3</t>
  </si>
  <si>
    <t>1009 512</t>
  </si>
  <si>
    <t>1010 653</t>
  </si>
  <si>
    <t>1011 133</t>
  </si>
  <si>
    <t>1012 43</t>
  </si>
  <si>
    <t>1013 445</t>
  </si>
  <si>
    <t>1014 348</t>
  </si>
  <si>
    <t>1015 653</t>
  </si>
  <si>
    <t>1016 598</t>
  </si>
  <si>
    <t>1017 475</t>
  </si>
  <si>
    <t>1018 562</t>
  </si>
  <si>
    <t>1019 546</t>
  </si>
  <si>
    <t>1020 515</t>
  </si>
  <si>
    <t>1022 -96</t>
  </si>
  <si>
    <t>1023 455</t>
  </si>
  <si>
    <t>1024 181</t>
  </si>
  <si>
    <t>1025 46</t>
  </si>
  <si>
    <t>1026 422</t>
  </si>
  <si>
    <t>1027 265</t>
  </si>
  <si>
    <t>1028 270</t>
  </si>
  <si>
    <t>1029 284</t>
  </si>
  <si>
    <t>1030 265</t>
  </si>
  <si>
    <t>1031 872</t>
  </si>
  <si>
    <t>1032 163</t>
  </si>
  <si>
    <t>1033 326</t>
  </si>
  <si>
    <t>1035 275</t>
  </si>
  <si>
    <t>1036 542</t>
  </si>
  <si>
    <t>1037 -21</t>
  </si>
  <si>
    <t>1039 178</t>
  </si>
  <si>
    <t>1040 565</t>
  </si>
  <si>
    <t>1041 602</t>
  </si>
  <si>
    <t>1043 176</t>
  </si>
  <si>
    <t>1044 92</t>
  </si>
  <si>
    <t>1045 100</t>
  </si>
  <si>
    <t>1046 650</t>
  </si>
  <si>
    <t>1047 -138</t>
  </si>
  <si>
    <t>1048 201</t>
  </si>
  <si>
    <t>1050 230</t>
  </si>
  <si>
    <t>1052 194</t>
  </si>
  <si>
    <t>1054 686</t>
  </si>
  <si>
    <t>1055 114</t>
  </si>
  <si>
    <t>1056 409</t>
  </si>
  <si>
    <t>1057 345</t>
  </si>
  <si>
    <t>1058 200</t>
  </si>
  <si>
    <t>1060 110</t>
  </si>
  <si>
    <t>1061 535</t>
  </si>
  <si>
    <t>1062 580</t>
  </si>
  <si>
    <t>1063 536</t>
  </si>
  <si>
    <t>1064 471</t>
  </si>
  <si>
    <t>1065 99</t>
  </si>
  <si>
    <t>1066 529</t>
  </si>
  <si>
    <t>1067 526</t>
  </si>
  <si>
    <t>1068 637</t>
  </si>
  <si>
    <t>1070 478</t>
  </si>
  <si>
    <t>1072 158</t>
  </si>
  <si>
    <t>1073 318</t>
  </si>
  <si>
    <t>1074 295</t>
  </si>
  <si>
    <t>1075 362</t>
  </si>
  <si>
    <t>1077 263</t>
  </si>
  <si>
    <t>1078 350</t>
  </si>
  <si>
    <t>1079 428</t>
  </si>
  <si>
    <t>1080 385</t>
  </si>
  <si>
    <t>1081 584</t>
  </si>
  <si>
    <t>1084 708</t>
  </si>
  <si>
    <t>1087 670</t>
  </si>
  <si>
    <t>1088 392</t>
  </si>
  <si>
    <t>1089 -109</t>
  </si>
  <si>
    <t>1090 149</t>
  </si>
  <si>
    <t>1091 432</t>
  </si>
  <si>
    <t>1092 544</t>
  </si>
  <si>
    <t>1093 402</t>
  </si>
  <si>
    <t>1094 653</t>
  </si>
  <si>
    <t>1095 -215</t>
  </si>
  <si>
    <t>1096 585</t>
  </si>
  <si>
    <t>1097 727</t>
  </si>
  <si>
    <t>1098 719</t>
  </si>
  <si>
    <t>1099 592</t>
  </si>
  <si>
    <t>1100 478</t>
  </si>
  <si>
    <t>1102 332</t>
  </si>
  <si>
    <t>1104 865</t>
  </si>
  <si>
    <t>1105 633</t>
  </si>
  <si>
    <t>1106 764</t>
  </si>
  <si>
    <t>1107 192</t>
  </si>
  <si>
    <t>1109 471</t>
  </si>
  <si>
    <t>1110 394</t>
  </si>
  <si>
    <t>1111 511</t>
  </si>
  <si>
    <t>1115 -226</t>
  </si>
  <si>
    <t>1117 691</t>
  </si>
  <si>
    <t>1118 335</t>
  </si>
  <si>
    <t>1119 708</t>
  </si>
  <si>
    <t>1120 287</t>
  </si>
  <si>
    <t>1121 570</t>
  </si>
  <si>
    <t>1123 290</t>
  </si>
  <si>
    <t>1124 478</t>
  </si>
  <si>
    <t>1126 307</t>
  </si>
  <si>
    <t>1127 278</t>
  </si>
  <si>
    <t>1130 370</t>
  </si>
  <si>
    <t>1131 508</t>
  </si>
  <si>
    <t>1132 310</t>
  </si>
  <si>
    <t>1133 701</t>
  </si>
  <si>
    <t>1134 368</t>
  </si>
  <si>
    <t>1135 163</t>
  </si>
  <si>
    <t>1136 496</t>
  </si>
  <si>
    <t>1137 128</t>
  </si>
  <si>
    <t>1139 539</t>
  </si>
  <si>
    <t>1142 996</t>
  </si>
  <si>
    <t>1146 158</t>
  </si>
  <si>
    <t>1147 528</t>
  </si>
  <si>
    <t>1149 439</t>
  </si>
  <si>
    <t>1150 -189</t>
  </si>
  <si>
    <t>1151 338</t>
  </si>
  <si>
    <t>1152 181</t>
  </si>
  <si>
    <t>1153 549</t>
  </si>
  <si>
    <t>1155 147</t>
  </si>
  <si>
    <t>1156 538</t>
  </si>
  <si>
    <t>1157 506</t>
  </si>
  <si>
    <t>1158 1</t>
  </si>
  <si>
    <t>1159 943</t>
  </si>
  <si>
    <t>1160 604</t>
  </si>
  <si>
    <t>1161 1177</t>
  </si>
  <si>
    <t>1162 307</t>
  </si>
  <si>
    <t>1163 684</t>
  </si>
  <si>
    <t>1165 300</t>
  </si>
  <si>
    <t>1166 722</t>
  </si>
  <si>
    <t>1167 485</t>
  </si>
  <si>
    <t>1168 384</t>
  </si>
  <si>
    <t>1171 659</t>
  </si>
  <si>
    <t>1172 206</t>
  </si>
  <si>
    <t>1173 95</t>
  </si>
  <si>
    <t>1175 469</t>
  </si>
  <si>
    <t>1176 892</t>
  </si>
  <si>
    <t>1177 32</t>
  </si>
  <si>
    <t>1178 633</t>
  </si>
  <si>
    <t>1179 67</t>
  </si>
  <si>
    <t>1180 421</t>
  </si>
  <si>
    <t>1181 529</t>
  </si>
  <si>
    <t>1182 320</t>
  </si>
  <si>
    <t>1183 21</t>
  </si>
  <si>
    <t>1184 683</t>
  </si>
  <si>
    <t>1185 367</t>
  </si>
  <si>
    <t>1186 613</t>
  </si>
  <si>
    <t>1187 202</t>
  </si>
  <si>
    <t>1189 233</t>
  </si>
  <si>
    <t>1190 -9</t>
  </si>
  <si>
    <t>1191 805</t>
  </si>
  <si>
    <t>1192 473</t>
  </si>
  <si>
    <t>1194 361</t>
  </si>
  <si>
    <t>1195 327</t>
  </si>
  <si>
    <t>1196 409</t>
  </si>
  <si>
    <t>1197 149</t>
  </si>
  <si>
    <t>1200 -168</t>
  </si>
  <si>
    <t>1201 743</t>
  </si>
  <si>
    <t>1202 213</t>
  </si>
  <si>
    <t>1204 411</t>
  </si>
  <si>
    <t>1205 534</t>
  </si>
  <si>
    <t>1206 823</t>
  </si>
  <si>
    <t>1207 195</t>
  </si>
  <si>
    <t>1208 508</t>
  </si>
  <si>
    <t>1209 385</t>
  </si>
  <si>
    <t>1211 459</t>
  </si>
  <si>
    <t>1213 -30</t>
  </si>
  <si>
    <t>1214 80</t>
  </si>
  <si>
    <t>1215 127</t>
  </si>
  <si>
    <t>1216 105</t>
  </si>
  <si>
    <t>1218 150</t>
  </si>
  <si>
    <t>1219 215</t>
  </si>
  <si>
    <t>1220 128</t>
  </si>
  <si>
    <t>1222 302</t>
  </si>
  <si>
    <t>1223 425</t>
  </si>
  <si>
    <t>1224 374</t>
  </si>
  <si>
    <t>1225 661</t>
  </si>
  <si>
    <t>1226 993</t>
  </si>
  <si>
    <t>1227 260</t>
  </si>
  <si>
    <t>1229 367</t>
  </si>
  <si>
    <t>1231 642</t>
  </si>
  <si>
    <t>1232 273</t>
  </si>
  <si>
    <t>1233 462</t>
  </si>
  <si>
    <t>1234 155</t>
  </si>
  <si>
    <t>1235 63</t>
  </si>
  <si>
    <t>1236 623</t>
  </si>
  <si>
    <t>1237 306</t>
  </si>
  <si>
    <t>1238 433</t>
  </si>
  <si>
    <t>1241 1057</t>
  </si>
  <si>
    <t>1242 317</t>
  </si>
  <si>
    <t>1243 556</t>
  </si>
  <si>
    <t>1244 470</t>
  </si>
  <si>
    <t>1245 205</t>
  </si>
  <si>
    <t>1246 224</t>
  </si>
  <si>
    <t>1247 320</t>
  </si>
  <si>
    <t>1248 192</t>
  </si>
  <si>
    <t>1249 206</t>
  </si>
  <si>
    <t>1251 681</t>
  </si>
  <si>
    <t>1252 705</t>
  </si>
  <si>
    <t>1253 799</t>
  </si>
  <si>
    <t>1254 594</t>
  </si>
  <si>
    <t>1255 480</t>
  </si>
  <si>
    <t>1256 396</t>
  </si>
  <si>
    <t>1258 210</t>
  </si>
  <si>
    <t>1259 348</t>
  </si>
  <si>
    <t>1262 389</t>
  </si>
  <si>
    <t>1263 516</t>
  </si>
  <si>
    <t>1264 773</t>
  </si>
  <si>
    <t>1265 451</t>
  </si>
  <si>
    <t>1266 459</t>
  </si>
  <si>
    <t>1267 456</t>
  </si>
  <si>
    <t>1268 445</t>
  </si>
  <si>
    <t>1269 457</t>
  </si>
  <si>
    <t>1270 -226</t>
  </si>
  <si>
    <t>1271 482</t>
  </si>
  <si>
    <t>1272 50</t>
  </si>
  <si>
    <t>1274 472</t>
  </si>
  <si>
    <t>1276 627</t>
  </si>
  <si>
    <t>1277 -252</t>
  </si>
  <si>
    <t>1278 274</t>
  </si>
  <si>
    <t>1279 522</t>
  </si>
  <si>
    <t>1280 489</t>
  </si>
  <si>
    <t>1281 961</t>
  </si>
  <si>
    <t>1282 235</t>
  </si>
  <si>
    <t>1287 -307</t>
  </si>
  <si>
    <t>1288 647</t>
  </si>
  <si>
    <t>1289 290</t>
  </si>
  <si>
    <t>1290 748</t>
  </si>
  <si>
    <t>1291 696</t>
  </si>
  <si>
    <t>1292 580</t>
  </si>
  <si>
    <t>1293 518</t>
  </si>
  <si>
    <t>1294 453</t>
  </si>
  <si>
    <t>1295 -201</t>
  </si>
  <si>
    <t>1296 602</t>
  </si>
  <si>
    <t>1297 663</t>
  </si>
  <si>
    <t>1298 287</t>
  </si>
  <si>
    <t>1299 793</t>
  </si>
  <si>
    <t>1300 333</t>
  </si>
  <si>
    <t>1301 698</t>
  </si>
  <si>
    <t>1302 515</t>
  </si>
  <si>
    <t>1303 429</t>
  </si>
  <si>
    <t>1304 513</t>
  </si>
  <si>
    <t>1305 535</t>
  </si>
  <si>
    <t>1306 160</t>
  </si>
  <si>
    <t>1307 500</t>
  </si>
  <si>
    <t>1309 880</t>
  </si>
  <si>
    <t>1310 484</t>
  </si>
  <si>
    <t>1311 753</t>
  </si>
  <si>
    <t>1313 974</t>
  </si>
  <si>
    <t>1314 629</t>
  </si>
  <si>
    <t>1315 387</t>
  </si>
  <si>
    <t>1316 494</t>
  </si>
  <si>
    <t>1317 437</t>
  </si>
  <si>
    <t>1318 571</t>
  </si>
  <si>
    <t>1320 264</t>
  </si>
  <si>
    <t>1321 618</t>
  </si>
  <si>
    <t>1322 477</t>
  </si>
  <si>
    <t>1323 600</t>
  </si>
  <si>
    <t>1325 649</t>
  </si>
  <si>
    <t>1326 556</t>
  </si>
  <si>
    <t>1329 466</t>
  </si>
  <si>
    <t>1330 31</t>
  </si>
  <si>
    <t>1331 742</t>
  </si>
  <si>
    <t>1332 919</t>
  </si>
  <si>
    <t>1333 406</t>
  </si>
  <si>
    <t>1334 547</t>
  </si>
  <si>
    <t>1335 462</t>
  </si>
  <si>
    <t>1338 577</t>
  </si>
  <si>
    <t>1339 675</t>
  </si>
  <si>
    <t>1340 22</t>
  </si>
  <si>
    <t>1342 504</t>
  </si>
  <si>
    <t>1344 450</t>
  </si>
  <si>
    <t>1345 -93</t>
  </si>
  <si>
    <t>1347 582</t>
  </si>
  <si>
    <t>1348 -2</t>
  </si>
  <si>
    <t>1349 411</t>
  </si>
  <si>
    <t>1351 223</t>
  </si>
  <si>
    <t>1352 658</t>
  </si>
  <si>
    <t>1354 538</t>
  </si>
  <si>
    <t>1355 277</t>
  </si>
  <si>
    <t>1358 226</t>
  </si>
  <si>
    <t>1359 141</t>
  </si>
  <si>
    <t>1360 477</t>
  </si>
  <si>
    <t>1362 662</t>
  </si>
  <si>
    <t>1363 426</t>
  </si>
  <si>
    <t>1364 326</t>
  </si>
  <si>
    <t>1367 250</t>
  </si>
  <si>
    <t>1368 218</t>
  </si>
  <si>
    <t>1369 -72</t>
  </si>
  <si>
    <t>1370 -123</t>
  </si>
  <si>
    <t>1371 -69</t>
  </si>
  <si>
    <t>1372 420</t>
  </si>
  <si>
    <t>1373 137</t>
  </si>
  <si>
    <t>1374 289</t>
  </si>
  <si>
    <t>1376 919</t>
  </si>
  <si>
    <t>1377 588</t>
  </si>
  <si>
    <t>1378 499</t>
  </si>
  <si>
    <t>1379 548</t>
  </si>
  <si>
    <t>1380 450</t>
  </si>
  <si>
    <t>1381 375</t>
  </si>
  <si>
    <t>1382 469</t>
  </si>
  <si>
    <t>1384 717</t>
  </si>
  <si>
    <t>1386 643</t>
  </si>
  <si>
    <t>1387 387</t>
  </si>
  <si>
    <t>1388 439</t>
  </si>
  <si>
    <t>1391 644</t>
  </si>
  <si>
    <t>1393 524</t>
  </si>
  <si>
    <t>1395 162</t>
  </si>
  <si>
    <t>1396 771</t>
  </si>
  <si>
    <t>1397 405</t>
  </si>
  <si>
    <t>1400 223</t>
  </si>
  <si>
    <t>1402 702</t>
  </si>
  <si>
    <t>1403 433</t>
  </si>
  <si>
    <t>1405 572</t>
  </si>
  <si>
    <t>1406 479</t>
  </si>
  <si>
    <t>1409 865</t>
  </si>
  <si>
    <t>1410 335</t>
  </si>
  <si>
    <t>1411 1013</t>
  </si>
  <si>
    <t>1412 550</t>
  </si>
  <si>
    <t>1413 -70</t>
  </si>
  <si>
    <t>1414 589</t>
  </si>
  <si>
    <t>1415 669</t>
  </si>
  <si>
    <t>1416 484</t>
  </si>
  <si>
    <t>1417 547</t>
  </si>
  <si>
    <t>1418 80</t>
  </si>
  <si>
    <t>1419 710</t>
  </si>
  <si>
    <t>1420 881</t>
  </si>
  <si>
    <t>1422 166</t>
  </si>
  <si>
    <t>1423 469</t>
  </si>
  <si>
    <t>1424 759</t>
  </si>
  <si>
    <t>1425 519</t>
  </si>
  <si>
    <t>1426 78</t>
  </si>
  <si>
    <t>1427 463</t>
  </si>
  <si>
    <t>1428 561</t>
  </si>
  <si>
    <t>1429 183</t>
  </si>
  <si>
    <t>1430 1088</t>
  </si>
  <si>
    <t>1431 218</t>
  </si>
  <si>
    <t>1432 437</t>
  </si>
  <si>
    <t>1433 316</t>
  </si>
  <si>
    <t>1434 726</t>
  </si>
  <si>
    <t>1435 503</t>
  </si>
  <si>
    <t>1436 387</t>
  </si>
  <si>
    <t>1438 338</t>
  </si>
  <si>
    <t>1439 686</t>
  </si>
  <si>
    <t>1440 412</t>
  </si>
  <si>
    <t>1443 431</t>
  </si>
  <si>
    <t>1445 -102</t>
  </si>
  <si>
    <t>1448 711</t>
  </si>
  <si>
    <t>1449 565</t>
  </si>
  <si>
    <t>1450 239</t>
  </si>
  <si>
    <t>1452 464</t>
  </si>
  <si>
    <t>1454 403</t>
  </si>
  <si>
    <t>1455 622</t>
  </si>
  <si>
    <t>1456 542</t>
  </si>
  <si>
    <t>1457 460</t>
  </si>
  <si>
    <t>1458 -169</t>
  </si>
  <si>
    <t>1459 737</t>
  </si>
  <si>
    <t>1461 531</t>
  </si>
  <si>
    <t>1462 550</t>
  </si>
  <si>
    <t>1463 409</t>
  </si>
  <si>
    <t>1464 588</t>
  </si>
  <si>
    <t>1465 304</t>
  </si>
  <si>
    <t>1467 20</t>
  </si>
  <si>
    <t>1468 436</t>
  </si>
  <si>
    <t>1470 495</t>
  </si>
  <si>
    <t>1472 746</t>
  </si>
  <si>
    <t>1473 191</t>
  </si>
  <si>
    <t>1474 649</t>
  </si>
  <si>
    <t>1476 445</t>
  </si>
  <si>
    <t>1477 408</t>
  </si>
  <si>
    <t>1480 408</t>
  </si>
  <si>
    <t>1482 603</t>
  </si>
  <si>
    <t>1485 469</t>
  </si>
  <si>
    <t>1488 -43</t>
  </si>
  <si>
    <t>1489 567</t>
  </si>
  <si>
    <t>1492 698</t>
  </si>
  <si>
    <t>1493 603</t>
  </si>
  <si>
    <t>1494 751</t>
  </si>
  <si>
    <t>1495 345</t>
  </si>
  <si>
    <t>1496 450</t>
  </si>
  <si>
    <t>1497 664</t>
  </si>
  <si>
    <t>1500 519</t>
  </si>
  <si>
    <t>1501 478</t>
  </si>
  <si>
    <t>1502 818</t>
  </si>
  <si>
    <t>1504 678</t>
  </si>
  <si>
    <t>1508 147</t>
  </si>
  <si>
    <t>1509 352</t>
  </si>
  <si>
    <t>1510 772</t>
  </si>
  <si>
    <t>1512 58</t>
  </si>
  <si>
    <t>1513 371</t>
  </si>
  <si>
    <t>1514 1021</t>
  </si>
  <si>
    <t>1515 752</t>
  </si>
  <si>
    <t>1516 253</t>
  </si>
  <si>
    <t>1518 481</t>
  </si>
  <si>
    <t>1519 825</t>
  </si>
  <si>
    <t>1522 437</t>
  </si>
  <si>
    <t>1523 455</t>
  </si>
  <si>
    <t>1525 405</t>
  </si>
  <si>
    <t>1526 52</t>
  </si>
  <si>
    <t>1527 828</t>
  </si>
  <si>
    <t>1528 557</t>
  </si>
  <si>
    <t>1529 140</t>
  </si>
  <si>
    <t>1530 -201</t>
  </si>
  <si>
    <t>1531 821</t>
  </si>
  <si>
    <t>1532 864</t>
  </si>
  <si>
    <t>1533 528</t>
  </si>
  <si>
    <t>0 423</t>
  </si>
  <si>
    <t>1 761</t>
  </si>
  <si>
    <t>2 277</t>
  </si>
  <si>
    <t>3 381</t>
  </si>
  <si>
    <t>4 645</t>
  </si>
  <si>
    <t>5 387</t>
  </si>
  <si>
    <t>6 425</t>
  </si>
  <si>
    <t>7 417</t>
  </si>
  <si>
    <t>8 564</t>
  </si>
  <si>
    <t>9 377</t>
  </si>
  <si>
    <t>10 418</t>
  </si>
  <si>
    <t>11 136</t>
  </si>
  <si>
    <t>13 661</t>
  </si>
  <si>
    <t>14 387</t>
  </si>
  <si>
    <t>15 645</t>
  </si>
  <si>
    <t>17 127</t>
  </si>
  <si>
    <t>20 500</t>
  </si>
  <si>
    <t>21 361</t>
  </si>
  <si>
    <t>22 187</t>
  </si>
  <si>
    <t>23 838</t>
  </si>
  <si>
    <t>24 216</t>
  </si>
  <si>
    <t>26 292</t>
  </si>
  <si>
    <t>27 227</t>
  </si>
  <si>
    <t>28 434</t>
  </si>
  <si>
    <t>29 296</t>
  </si>
  <si>
    <t>30 873</t>
  </si>
  <si>
    <t>31 565</t>
  </si>
  <si>
    <t>32 194</t>
  </si>
  <si>
    <t>33 262</t>
  </si>
  <si>
    <t>34 390</t>
  </si>
  <si>
    <t>35 635</t>
  </si>
  <si>
    <t>36 248</t>
  </si>
  <si>
    <t>37 114</t>
  </si>
  <si>
    <t>38 614</t>
  </si>
  <si>
    <t>39 -28</t>
  </si>
  <si>
    <t>40 790</t>
  </si>
  <si>
    <t>42 202</t>
  </si>
  <si>
    <t>43 612</t>
  </si>
  <si>
    <t>45 493</t>
  </si>
  <si>
    <t>46 464</t>
  </si>
  <si>
    <t>48 306</t>
  </si>
  <si>
    <t>49 264</t>
  </si>
  <si>
    <t>50 278</t>
  </si>
  <si>
    <t>51 738</t>
  </si>
  <si>
    <t>53 661</t>
  </si>
  <si>
    <t>54 -22</t>
  </si>
  <si>
    <t>57 357</t>
  </si>
  <si>
    <t>59 667</t>
  </si>
  <si>
    <t>60 540</t>
  </si>
  <si>
    <t>61 869</t>
  </si>
  <si>
    <t>63 462</t>
  </si>
  <si>
    <t>64 290</t>
  </si>
  <si>
    <t>65 705</t>
  </si>
  <si>
    <t>66 437</t>
  </si>
  <si>
    <t>67 332</t>
  </si>
  <si>
    <t>68 493</t>
  </si>
  <si>
    <t>70 487</t>
  </si>
  <si>
    <t>71 115</t>
  </si>
  <si>
    <t>72 457</t>
  </si>
  <si>
    <t>73 547</t>
  </si>
  <si>
    <t>75 701</t>
  </si>
  <si>
    <t>76 136</t>
  </si>
  <si>
    <t>77 226</t>
  </si>
  <si>
    <t>79 489</t>
  </si>
  <si>
    <t>80 459</t>
  </si>
  <si>
    <t>81 488</t>
  </si>
  <si>
    <t>82 181</t>
  </si>
  <si>
    <t>84 13</t>
  </si>
  <si>
    <t>85 589</t>
  </si>
  <si>
    <t>86 316</t>
  </si>
  <si>
    <t>89 439</t>
  </si>
  <si>
    <t>90 381</t>
  </si>
  <si>
    <t>91 295</t>
  </si>
  <si>
    <t>93 612</t>
  </si>
  <si>
    <t>94 293</t>
  </si>
  <si>
    <t>95 665</t>
  </si>
  <si>
    <t>96 451</t>
  </si>
  <si>
    <t>97 474</t>
  </si>
  <si>
    <t>99 549</t>
  </si>
  <si>
    <t>101 521</t>
  </si>
  <si>
    <t>102 459</t>
  </si>
  <si>
    <t>103 483</t>
  </si>
  <si>
    <t>104 406</t>
  </si>
  <si>
    <t>106 855</t>
  </si>
  <si>
    <t>107 333</t>
  </si>
  <si>
    <t>109 -154</t>
  </si>
  <si>
    <t>110 737</t>
  </si>
  <si>
    <t>111 289</t>
  </si>
  <si>
    <t>112 291</t>
  </si>
  <si>
    <t>113 693</t>
  </si>
  <si>
    <t>114 171</t>
  </si>
  <si>
    <t>115 412</t>
  </si>
  <si>
    <t>118 974</t>
  </si>
  <si>
    <t>119 12</t>
  </si>
  <si>
    <t>122 -114</t>
  </si>
  <si>
    <t>123 542</t>
  </si>
  <si>
    <t>124 675</t>
  </si>
  <si>
    <t>125 561</t>
  </si>
  <si>
    <t>126 451</t>
  </si>
  <si>
    <t>128 916</t>
  </si>
  <si>
    <t>129 492</t>
  </si>
  <si>
    <t>131 490</t>
  </si>
  <si>
    <t>133 675</t>
  </si>
  <si>
    <t>134 233</t>
  </si>
  <si>
    <t>135 284</t>
  </si>
  <si>
    <t>137 396</t>
  </si>
  <si>
    <t>138 306</t>
  </si>
  <si>
    <t>139 295</t>
  </si>
  <si>
    <t>142 163</t>
  </si>
  <si>
    <t>143 375</t>
  </si>
  <si>
    <t>146 274</t>
  </si>
  <si>
    <t>148 172</t>
  </si>
  <si>
    <t>149 357</t>
  </si>
  <si>
    <t>150 440</t>
  </si>
  <si>
    <t>151 485</t>
  </si>
  <si>
    <t>152 18</t>
  </si>
  <si>
    <t>153 373</t>
  </si>
  <si>
    <t>154 573</t>
  </si>
  <si>
    <t>155 791</t>
  </si>
  <si>
    <t>156 507</t>
  </si>
  <si>
    <t>157 271</t>
  </si>
  <si>
    <t>158 356</t>
  </si>
  <si>
    <t>159 482</t>
  </si>
  <si>
    <t>161 276</t>
  </si>
  <si>
    <t>162 141</t>
  </si>
  <si>
    <t>164 492</t>
  </si>
  <si>
    <t>167 422</t>
  </si>
  <si>
    <t>169 169</t>
  </si>
  <si>
    <t>170 299</t>
  </si>
  <si>
    <t>171 191</t>
  </si>
  <si>
    <t>172 98</t>
  </si>
  <si>
    <t>174 525</t>
  </si>
  <si>
    <t>176 824</t>
  </si>
  <si>
    <t>177 369</t>
  </si>
  <si>
    <t>178 558</t>
  </si>
  <si>
    <t>179 90</t>
  </si>
  <si>
    <t>180 12</t>
  </si>
  <si>
    <t>181 543</t>
  </si>
  <si>
    <t>182 499</t>
  </si>
  <si>
    <t>183 139</t>
  </si>
  <si>
    <t>184 905</t>
  </si>
  <si>
    <t>185 353</t>
  </si>
  <si>
    <t>186 1036</t>
  </si>
  <si>
    <t>187 368</t>
  </si>
  <si>
    <t>189 96</t>
  </si>
  <si>
    <t>190 602</t>
  </si>
  <si>
    <t>191 855</t>
  </si>
  <si>
    <t>192 -304</t>
  </si>
  <si>
    <t>193 391</t>
  </si>
  <si>
    <t>194 128</t>
  </si>
  <si>
    <t>195 540</t>
  </si>
  <si>
    <t>196 246</t>
  </si>
  <si>
    <t>197 483</t>
  </si>
  <si>
    <t>198 564</t>
  </si>
  <si>
    <t>199 167</t>
  </si>
  <si>
    <t>201 1013</t>
  </si>
  <si>
    <t>202 525</t>
  </si>
  <si>
    <t>203 561</t>
  </si>
  <si>
    <t>205 623</t>
  </si>
  <si>
    <t>206 310</t>
  </si>
  <si>
    <t>207 380</t>
  </si>
  <si>
    <t>208 427</t>
  </si>
  <si>
    <t>209 473</t>
  </si>
  <si>
    <t>210 835</t>
  </si>
  <si>
    <t>211 570</t>
  </si>
  <si>
    <t>213 525</t>
  </si>
  <si>
    <t>215 726</t>
  </si>
  <si>
    <t>217 146</t>
  </si>
  <si>
    <t>218 614</t>
  </si>
  <si>
    <t>219 289</t>
  </si>
  <si>
    <t>220 658</t>
  </si>
  <si>
    <t>221 275</t>
  </si>
  <si>
    <t>223 687</t>
  </si>
  <si>
    <t>224 125</t>
  </si>
  <si>
    <t>225 198</t>
  </si>
  <si>
    <t>227 -19</t>
  </si>
  <si>
    <t>228 585</t>
  </si>
  <si>
    <t>229 324</t>
  </si>
  <si>
    <t>230 589</t>
  </si>
  <si>
    <t>231 127</t>
  </si>
  <si>
    <t>232 308</t>
  </si>
  <si>
    <t>233 337</t>
  </si>
  <si>
    <t>234 339</t>
  </si>
  <si>
    <t>235 452</t>
  </si>
  <si>
    <t>236 359</t>
  </si>
  <si>
    <t>237 775</t>
  </si>
  <si>
    <t>238 608</t>
  </si>
  <si>
    <t>239 807</t>
  </si>
  <si>
    <t>240 334</t>
  </si>
  <si>
    <t>241 341</t>
  </si>
  <si>
    <t>242 160</t>
  </si>
  <si>
    <t>243 677</t>
  </si>
  <si>
    <t>244 532</t>
  </si>
  <si>
    <t>245 795</t>
  </si>
  <si>
    <t>247 174</t>
  </si>
  <si>
    <t>248 689</t>
  </si>
  <si>
    <t>251 551</t>
  </si>
  <si>
    <t>252 703</t>
  </si>
  <si>
    <t>253 652</t>
  </si>
  <si>
    <t>254 286</t>
  </si>
  <si>
    <t>255 577</t>
  </si>
  <si>
    <t>256 307</t>
  </si>
  <si>
    <t>258 187</t>
  </si>
  <si>
    <t>259 894</t>
  </si>
  <si>
    <t>260 598</t>
  </si>
  <si>
    <t>261 1033</t>
  </si>
  <si>
    <t>262 621</t>
  </si>
  <si>
    <t>263 613</t>
  </si>
  <si>
    <t>264 1040</t>
  </si>
  <si>
    <t>267 979</t>
  </si>
  <si>
    <t>268 592</t>
  </si>
  <si>
    <t>269 430</t>
  </si>
  <si>
    <t>271 702</t>
  </si>
  <si>
    <t>272 345</t>
  </si>
  <si>
    <t>273 555</t>
  </si>
  <si>
    <t>274 1028</t>
  </si>
  <si>
    <t>275 1123</t>
  </si>
  <si>
    <t>276 648</t>
  </si>
  <si>
    <t>277 886</t>
  </si>
  <si>
    <t>278 383</t>
  </si>
  <si>
    <t>280 221</t>
  </si>
  <si>
    <t>281 775</t>
  </si>
  <si>
    <t>282 945</t>
  </si>
  <si>
    <t>283 575</t>
  </si>
  <si>
    <t>284 809</t>
  </si>
  <si>
    <t>285 694</t>
  </si>
  <si>
    <t>286 898</t>
  </si>
  <si>
    <t>288 548</t>
  </si>
  <si>
    <t>289 669</t>
  </si>
  <si>
    <t>290 611</t>
  </si>
  <si>
    <t>291 687</t>
  </si>
  <si>
    <t>292 830</t>
  </si>
  <si>
    <t>293 730</t>
  </si>
  <si>
    <t>294 878</t>
  </si>
  <si>
    <t>296 858</t>
  </si>
  <si>
    <t>298 617</t>
  </si>
  <si>
    <t>299 688</t>
  </si>
  <si>
    <t>300 251</t>
  </si>
  <si>
    <t>301 602</t>
  </si>
  <si>
    <t>303 619</t>
  </si>
  <si>
    <t>304 670</t>
  </si>
  <si>
    <t>305 620</t>
  </si>
  <si>
    <t>306 844</t>
  </si>
  <si>
    <t>309 1281</t>
  </si>
  <si>
    <t>310 583</t>
  </si>
  <si>
    <t>311 786</t>
  </si>
  <si>
    <t>313 500</t>
  </si>
  <si>
    <t>314 885</t>
  </si>
  <si>
    <t>315 445</t>
  </si>
  <si>
    <t>319 488</t>
  </si>
  <si>
    <t>320 26</t>
  </si>
  <si>
    <t>321 994</t>
  </si>
  <si>
    <t>322 1045</t>
  </si>
  <si>
    <t>324 489</t>
  </si>
  <si>
    <t>325 698</t>
  </si>
  <si>
    <t>327 796</t>
  </si>
  <si>
    <t>328 574</t>
  </si>
  <si>
    <t>329 940</t>
  </si>
  <si>
    <t>330 315</t>
  </si>
  <si>
    <t>331 749</t>
  </si>
  <si>
    <t>332 572</t>
  </si>
  <si>
    <t>333 304</t>
  </si>
  <si>
    <t>334 778</t>
  </si>
  <si>
    <t>335 672</t>
  </si>
  <si>
    <t>337 857</t>
  </si>
  <si>
    <t>338 606</t>
  </si>
  <si>
    <t>339 1011</t>
  </si>
  <si>
    <t>340 507</t>
  </si>
  <si>
    <t>341 984</t>
  </si>
  <si>
    <t>342 755</t>
  </si>
  <si>
    <t>345 1081</t>
  </si>
  <si>
    <t>346 937</t>
  </si>
  <si>
    <t>347 715</t>
  </si>
  <si>
    <t>350 802</t>
  </si>
  <si>
    <t>351 983</t>
  </si>
  <si>
    <t>352 689</t>
  </si>
  <si>
    <t>353 652</t>
  </si>
  <si>
    <t>354 997</t>
  </si>
  <si>
    <t>355 832</t>
  </si>
  <si>
    <t>357 917</t>
  </si>
  <si>
    <t>360 681</t>
  </si>
  <si>
    <t>361 628</t>
  </si>
  <si>
    <t>362 558</t>
  </si>
  <si>
    <t>363 234</t>
  </si>
  <si>
    <t>364 391</t>
  </si>
  <si>
    <t>367 399</t>
  </si>
  <si>
    <t>368 825</t>
  </si>
  <si>
    <t>369 906</t>
  </si>
  <si>
    <t>371 876</t>
  </si>
  <si>
    <t>372 927</t>
  </si>
  <si>
    <t>373 671</t>
  </si>
  <si>
    <t>374 843</t>
  </si>
  <si>
    <t>375 507</t>
  </si>
  <si>
    <t>377 905</t>
  </si>
  <si>
    <t>379 741</t>
  </si>
  <si>
    <t>380 660</t>
  </si>
  <si>
    <t>382 462</t>
  </si>
  <si>
    <t>383 248</t>
  </si>
  <si>
    <t>384 822</t>
  </si>
  <si>
    <t>385 479</t>
  </si>
  <si>
    <t>386 605</t>
  </si>
  <si>
    <t>387 900</t>
  </si>
  <si>
    <t>388 851</t>
  </si>
  <si>
    <t>389 574</t>
  </si>
  <si>
    <t>390 400</t>
  </si>
  <si>
    <t>391 1217</t>
  </si>
  <si>
    <t>393 323</t>
  </si>
  <si>
    <t>394 488</t>
  </si>
  <si>
    <t>395 373</t>
  </si>
  <si>
    <t>396 815</t>
  </si>
  <si>
    <t>398 419</t>
  </si>
  <si>
    <t>399 1072</t>
  </si>
  <si>
    <t>401 1082</t>
  </si>
  <si>
    <t>402 1037</t>
  </si>
  <si>
    <t>403 500</t>
  </si>
  <si>
    <t>404 716</t>
  </si>
  <si>
    <t>405 784</t>
  </si>
  <si>
    <t>406 391</t>
  </si>
  <si>
    <t>407 888</t>
  </si>
  <si>
    <t>408 577</t>
  </si>
  <si>
    <t>409 495</t>
  </si>
  <si>
    <t>410 424</t>
  </si>
  <si>
    <t>411 788</t>
  </si>
  <si>
    <t>413 823</t>
  </si>
  <si>
    <t>414 918</t>
  </si>
  <si>
    <t>415 630</t>
  </si>
  <si>
    <t>416 304</t>
  </si>
  <si>
    <t>417 760</t>
  </si>
  <si>
    <t>419 1195</t>
  </si>
  <si>
    <t>422 673</t>
  </si>
  <si>
    <t>424 1235</t>
  </si>
  <si>
    <t>429 842</t>
  </si>
  <si>
    <t>430 552</t>
  </si>
  <si>
    <t>431 831</t>
  </si>
  <si>
    <t>432 1150</t>
  </si>
  <si>
    <t>433 954</t>
  </si>
  <si>
    <t>434 329</t>
  </si>
  <si>
    <t>435 524</t>
  </si>
  <si>
    <t>436 991</t>
  </si>
  <si>
    <t>437 875</t>
  </si>
  <si>
    <t>438 552</t>
  </si>
  <si>
    <t>439 1066</t>
  </si>
  <si>
    <t>440 727</t>
  </si>
  <si>
    <t>441 941</t>
  </si>
  <si>
    <t>442 806</t>
  </si>
  <si>
    <t>443 718</t>
  </si>
  <si>
    <t>444 780</t>
  </si>
  <si>
    <t>445 603</t>
  </si>
  <si>
    <t>446 714</t>
  </si>
  <si>
    <t>448 383</t>
  </si>
  <si>
    <t>450 500</t>
  </si>
  <si>
    <t>451 853</t>
  </si>
  <si>
    <t>452 381</t>
  </si>
  <si>
    <t>454 509</t>
  </si>
  <si>
    <t>455 812</t>
  </si>
  <si>
    <t>456 920</t>
  </si>
  <si>
    <t>457 551</t>
  </si>
  <si>
    <t>458 602</t>
  </si>
  <si>
    <t>461 1005</t>
  </si>
  <si>
    <t>462 715</t>
  </si>
  <si>
    <t>463 635</t>
  </si>
  <si>
    <t>464 939</t>
  </si>
  <si>
    <t>465 783</t>
  </si>
  <si>
    <t>466 902</t>
  </si>
  <si>
    <t>468 488</t>
  </si>
  <si>
    <t>469 734</t>
  </si>
  <si>
    <t>470 650</t>
  </si>
  <si>
    <t>472 722</t>
  </si>
  <si>
    <t>473 748</t>
  </si>
  <si>
    <t>474 901</t>
  </si>
  <si>
    <t>475 618</t>
  </si>
  <si>
    <t>476 836</t>
  </si>
  <si>
    <t>477 586</t>
  </si>
  <si>
    <t>478 790</t>
  </si>
  <si>
    <t>481 687</t>
  </si>
  <si>
    <t>482 778</t>
  </si>
  <si>
    <t>483 297</t>
  </si>
  <si>
    <t>484 935</t>
  </si>
  <si>
    <t>485 568</t>
  </si>
  <si>
    <t>487 1062</t>
  </si>
  <si>
    <t>488 320</t>
  </si>
  <si>
    <t>489 965</t>
  </si>
  <si>
    <t>490 506</t>
  </si>
  <si>
    <t>492 799</t>
  </si>
  <si>
    <t>493 471</t>
  </si>
  <si>
    <t>494 572</t>
  </si>
  <si>
    <t>495 616</t>
  </si>
  <si>
    <t>497 883</t>
  </si>
  <si>
    <t>499 678</t>
  </si>
  <si>
    <t>500 445</t>
  </si>
  <si>
    <t>501 694</t>
  </si>
  <si>
    <t>502 482</t>
  </si>
  <si>
    <t>503 746</t>
  </si>
  <si>
    <t>504 1127</t>
  </si>
  <si>
    <t>505 621</t>
  </si>
  <si>
    <t>506 1210</t>
  </si>
  <si>
    <t>507 844</t>
  </si>
  <si>
    <t>508 621</t>
  </si>
  <si>
    <t>509 415</t>
  </si>
  <si>
    <t>510 386</t>
  </si>
  <si>
    <t>511 1032</t>
  </si>
  <si>
    <t>512 339</t>
  </si>
  <si>
    <t>513 926</t>
  </si>
  <si>
    <t>514 165</t>
  </si>
  <si>
    <t>515 647</t>
  </si>
  <si>
    <t>516 535</t>
  </si>
  <si>
    <t>518 353</t>
  </si>
  <si>
    <t>519 -89</t>
  </si>
  <si>
    <t>521 171</t>
  </si>
  <si>
    <t>523 394</t>
  </si>
  <si>
    <t>524 260</t>
  </si>
  <si>
    <t>527 523</t>
  </si>
  <si>
    <t>528 787</t>
  </si>
  <si>
    <t>529 121</t>
  </si>
  <si>
    <t>530 354</t>
  </si>
  <si>
    <t>532 740</t>
  </si>
  <si>
    <t>534 754</t>
  </si>
  <si>
    <t>535 1059</t>
  </si>
  <si>
    <t>536 346</t>
  </si>
  <si>
    <t>537 241</t>
  </si>
  <si>
    <t>538 535</t>
  </si>
  <si>
    <t>539 272</t>
  </si>
  <si>
    <t>541 416</t>
  </si>
  <si>
    <t>542 461</t>
  </si>
  <si>
    <t>543 121</t>
  </si>
  <si>
    <t>546 181</t>
  </si>
  <si>
    <t>547 721</t>
  </si>
  <si>
    <t>548 351</t>
  </si>
  <si>
    <t>549 375</t>
  </si>
  <si>
    <t>550 262</t>
  </si>
  <si>
    <t>552 342</t>
  </si>
  <si>
    <t>553 586</t>
  </si>
  <si>
    <t>554 597</t>
  </si>
  <si>
    <t>555 321</t>
  </si>
  <si>
    <t>556 264</t>
  </si>
  <si>
    <t>558 235</t>
  </si>
  <si>
    <t>560 161</t>
  </si>
  <si>
    <t>561 305</t>
  </si>
  <si>
    <t>562 260</t>
  </si>
  <si>
    <t>563 713</t>
  </si>
  <si>
    <t>564 421</t>
  </si>
  <si>
    <t>565 650</t>
  </si>
  <si>
    <t>566 518</t>
  </si>
  <si>
    <t>567 484</t>
  </si>
  <si>
    <t>569 233</t>
  </si>
  <si>
    <t>570 369</t>
  </si>
  <si>
    <t>571 540</t>
  </si>
  <si>
    <t>572 325</t>
  </si>
  <si>
    <t>573 504</t>
  </si>
  <si>
    <t>575 852</t>
  </si>
  <si>
    <t>577 469</t>
  </si>
  <si>
    <t>580 400</t>
  </si>
  <si>
    <t>581 227</t>
  </si>
  <si>
    <t>582 604</t>
  </si>
  <si>
    <t>583 872</t>
  </si>
  <si>
    <t>584 476</t>
  </si>
  <si>
    <t>585 441</t>
  </si>
  <si>
    <t>587 469</t>
  </si>
  <si>
    <t>588 612</t>
  </si>
  <si>
    <t>589 704</t>
  </si>
  <si>
    <t>590 377</t>
  </si>
  <si>
    <t>591 706</t>
  </si>
  <si>
    <t>592 465</t>
  </si>
  <si>
    <t>593 652</t>
  </si>
  <si>
    <t>594 178</t>
  </si>
  <si>
    <t>595 801</t>
  </si>
  <si>
    <t>598 439</t>
  </si>
  <si>
    <t>600 572</t>
  </si>
  <si>
    <t>601 355</t>
  </si>
  <si>
    <t>602 177</t>
  </si>
  <si>
    <t>603 222</t>
  </si>
  <si>
    <t>604 206</t>
  </si>
  <si>
    <t>605 580</t>
  </si>
  <si>
    <t>606 730</t>
  </si>
  <si>
    <t>607 511</t>
  </si>
  <si>
    <t>608 509</t>
  </si>
  <si>
    <t>609 293</t>
  </si>
  <si>
    <t>611 475</t>
  </si>
  <si>
    <t>612 655</t>
  </si>
  <si>
    <t>614 346</t>
  </si>
  <si>
    <t>615 321</t>
  </si>
  <si>
    <t>616 436</t>
  </si>
  <si>
    <t>617 626</t>
  </si>
  <si>
    <t>618 282</t>
  </si>
  <si>
    <t>619 495</t>
  </si>
  <si>
    <t>620 197</t>
  </si>
  <si>
    <t>621 334</t>
  </si>
  <si>
    <t>622 309</t>
  </si>
  <si>
    <t>623 384</t>
  </si>
  <si>
    <t>624 227</t>
  </si>
  <si>
    <t>625 545</t>
  </si>
  <si>
    <t>628 206</t>
  </si>
  <si>
    <t>629 375</t>
  </si>
  <si>
    <t>630 646</t>
  </si>
  <si>
    <t>631 142</t>
  </si>
  <si>
    <t>632 318</t>
  </si>
  <si>
    <t>633 553</t>
  </si>
  <si>
    <t>634 303</t>
  </si>
  <si>
    <t>635 72</t>
  </si>
  <si>
    <t>636 569</t>
  </si>
  <si>
    <t>637 492</t>
  </si>
  <si>
    <t>638 541</t>
  </si>
  <si>
    <t>639 379</t>
  </si>
  <si>
    <t>640 47</t>
  </si>
  <si>
    <t>642 428</t>
  </si>
  <si>
    <t>643 574</t>
  </si>
  <si>
    <t>646 362</t>
  </si>
  <si>
    <t>647 509</t>
  </si>
  <si>
    <t>648 46</t>
  </si>
  <si>
    <t>651 334</t>
  </si>
  <si>
    <t>652 755</t>
  </si>
  <si>
    <t>653 260</t>
  </si>
  <si>
    <t>655 475</t>
  </si>
  <si>
    <t>656 -84</t>
  </si>
  <si>
    <t>657 12</t>
  </si>
  <si>
    <t>658 554</t>
  </si>
  <si>
    <t>659 221</t>
  </si>
  <si>
    <t>661 454</t>
  </si>
  <si>
    <t>662 466</t>
  </si>
  <si>
    <t>663 163</t>
  </si>
  <si>
    <t>664 750</t>
  </si>
  <si>
    <t>666 783</t>
  </si>
  <si>
    <t>667 534</t>
  </si>
  <si>
    <t>668 471</t>
  </si>
  <si>
    <t>670 376</t>
  </si>
  <si>
    <t>672 920</t>
  </si>
  <si>
    <t>673 161</t>
  </si>
  <si>
    <t>675 416</t>
  </si>
  <si>
    <t>676 660</t>
  </si>
  <si>
    <t>677 567</t>
  </si>
  <si>
    <t>678 650</t>
  </si>
  <si>
    <t>679 252</t>
  </si>
  <si>
    <t>680 539</t>
  </si>
  <si>
    <t>682 284</t>
  </si>
  <si>
    <t>683 279</t>
  </si>
  <si>
    <t>684 129</t>
  </si>
  <si>
    <t>685 381</t>
  </si>
  <si>
    <t>686 94</t>
  </si>
  <si>
    <t>687 374</t>
  </si>
  <si>
    <t>688 191</t>
  </si>
  <si>
    <t>690 306</t>
  </si>
  <si>
    <t>691 181</t>
  </si>
  <si>
    <t>693 310</t>
  </si>
  <si>
    <t>695 549</t>
  </si>
  <si>
    <t>697 484</t>
  </si>
  <si>
    <t>698 263</t>
  </si>
  <si>
    <t>699 336</t>
  </si>
  <si>
    <t>700 423</t>
  </si>
  <si>
    <t>701 164</t>
  </si>
  <si>
    <t>703 148</t>
  </si>
  <si>
    <t>704 349</t>
  </si>
  <si>
    <t>705 590</t>
  </si>
  <si>
    <t>706 55</t>
  </si>
  <si>
    <t>707 657</t>
  </si>
  <si>
    <t>708 148</t>
  </si>
  <si>
    <t>709 210</t>
  </si>
  <si>
    <t>710 765</t>
  </si>
  <si>
    <t>711 402</t>
  </si>
  <si>
    <t>712 -93</t>
  </si>
  <si>
    <t>714 -31</t>
  </si>
  <si>
    <t>716 639</t>
  </si>
  <si>
    <t>717 457</t>
  </si>
  <si>
    <t>719 423</t>
  </si>
  <si>
    <t>720 381</t>
  </si>
  <si>
    <t>723 338</t>
  </si>
  <si>
    <t>724 -88</t>
  </si>
  <si>
    <t>726 138</t>
  </si>
  <si>
    <t>728 649</t>
  </si>
  <si>
    <t>730 337</t>
  </si>
  <si>
    <t>731 146</t>
  </si>
  <si>
    <t>732 491</t>
  </si>
  <si>
    <t>733 229</t>
  </si>
  <si>
    <t>734 411</t>
  </si>
  <si>
    <t>735 236</t>
  </si>
  <si>
    <t>737 49</t>
  </si>
  <si>
    <t>740 788</t>
  </si>
  <si>
    <t>741 476</t>
  </si>
  <si>
    <t>742 771</t>
  </si>
  <si>
    <t>744 396</t>
  </si>
  <si>
    <t>746 118</t>
  </si>
  <si>
    <t>747 502</t>
  </si>
  <si>
    <t>748 568</t>
  </si>
  <si>
    <t>750 682</t>
  </si>
  <si>
    <t>751 475</t>
  </si>
  <si>
    <t>752 141</t>
  </si>
  <si>
    <t>753 296</t>
  </si>
  <si>
    <t>754 441</t>
  </si>
  <si>
    <t>755 304</t>
  </si>
  <si>
    <t>758 305</t>
  </si>
  <si>
    <t>759 401</t>
  </si>
  <si>
    <t>760 351</t>
  </si>
  <si>
    <t>761 598</t>
  </si>
  <si>
    <t>762 479</t>
  </si>
  <si>
    <t>763 312</t>
  </si>
  <si>
    <t>764 445</t>
  </si>
  <si>
    <t>765 666</t>
  </si>
  <si>
    <t>766 286</t>
  </si>
  <si>
    <t>767 746</t>
  </si>
  <si>
    <t>768 637</t>
  </si>
  <si>
    <t>769 201</t>
  </si>
  <si>
    <t>770 571</t>
  </si>
  <si>
    <t>771 217</t>
  </si>
  <si>
    <t>772 700</t>
  </si>
  <si>
    <t>773 362</t>
  </si>
  <si>
    <t>774 419</t>
  </si>
  <si>
    <t>775 351</t>
  </si>
  <si>
    <t>776 910</t>
  </si>
  <si>
    <t>777 122</t>
  </si>
  <si>
    <t>778 526</t>
  </si>
  <si>
    <t>779 485</t>
  </si>
  <si>
    <t>780 416</t>
  </si>
  <si>
    <t>783 471</t>
  </si>
  <si>
    <t>785 737</t>
  </si>
  <si>
    <t>786 490</t>
  </si>
  <si>
    <t>787 295</t>
  </si>
  <si>
    <t>788 559</t>
  </si>
  <si>
    <t>789 265</t>
  </si>
  <si>
    <t>790 288</t>
  </si>
  <si>
    <t>791 778</t>
  </si>
  <si>
    <t>792 874</t>
  </si>
  <si>
    <t>793 738</t>
  </si>
  <si>
    <t>794 526</t>
  </si>
  <si>
    <t>795 0</t>
  </si>
  <si>
    <t>796 221</t>
  </si>
  <si>
    <t>797 751</t>
  </si>
  <si>
    <t>798 144</t>
  </si>
  <si>
    <t>800 334</t>
  </si>
  <si>
    <t>802 359</t>
  </si>
  <si>
    <t>803 443</t>
  </si>
  <si>
    <t>804 428</t>
  </si>
  <si>
    <t>808 335</t>
  </si>
  <si>
    <t>809 376</t>
  </si>
  <si>
    <t>810 160</t>
  </si>
  <si>
    <t>812 218</t>
  </si>
  <si>
    <t>813 509</t>
  </si>
  <si>
    <t>814 240</t>
  </si>
  <si>
    <t>815 417</t>
  </si>
  <si>
    <t>816 324</t>
  </si>
  <si>
    <t>817 -149</t>
  </si>
  <si>
    <t>818 566</t>
  </si>
  <si>
    <t>819 263</t>
  </si>
  <si>
    <t>821 407</t>
  </si>
  <si>
    <t>822 437</t>
  </si>
  <si>
    <t>823 337</t>
  </si>
  <si>
    <t>824 430</t>
  </si>
  <si>
    <t>825 437</t>
  </si>
  <si>
    <t>826 163</t>
  </si>
  <si>
    <t>827 226</t>
  </si>
  <si>
    <t>828 598</t>
  </si>
  <si>
    <t>829 243</t>
  </si>
  <si>
    <t>830 599</t>
  </si>
  <si>
    <t>831 487</t>
  </si>
  <si>
    <t>832 743</t>
  </si>
  <si>
    <t>834 235</t>
  </si>
  <si>
    <t>835 388</t>
  </si>
  <si>
    <t>837 114</t>
  </si>
  <si>
    <t>838 440</t>
  </si>
  <si>
    <t>841 628</t>
  </si>
  <si>
    <t>843 807</t>
  </si>
  <si>
    <t>844 739</t>
  </si>
  <si>
    <t>845 456</t>
  </si>
  <si>
    <t>846 668</t>
  </si>
  <si>
    <t>847 252</t>
  </si>
  <si>
    <t>849 -19</t>
  </si>
  <si>
    <t>850 616</t>
  </si>
  <si>
    <t>851 305</t>
  </si>
  <si>
    <t>852 461</t>
  </si>
  <si>
    <t>853 440</t>
  </si>
  <si>
    <t>856 395</t>
  </si>
  <si>
    <t>858 635</t>
  </si>
  <si>
    <t>861 436</t>
  </si>
  <si>
    <t>862 723</t>
  </si>
  <si>
    <t>863 138</t>
  </si>
  <si>
    <t>864 24</t>
  </si>
  <si>
    <t>865 -148</t>
  </si>
  <si>
    <t>866 402</t>
  </si>
  <si>
    <t>867 262</t>
  </si>
  <si>
    <t>868 415</t>
  </si>
  <si>
    <t>869 246</t>
  </si>
  <si>
    <t>870 228</t>
  </si>
  <si>
    <t>871 476</t>
  </si>
  <si>
    <t>872 268</t>
  </si>
  <si>
    <t>873 598</t>
  </si>
  <si>
    <t>875 536</t>
  </si>
  <si>
    <t>877 363</t>
  </si>
  <si>
    <t>878 406</t>
  </si>
  <si>
    <t>879 146</t>
  </si>
  <si>
    <t>880 402</t>
  </si>
  <si>
    <t>881 363</t>
  </si>
  <si>
    <t>882 444</t>
  </si>
  <si>
    <t>885 469</t>
  </si>
  <si>
    <t>886 548</t>
  </si>
  <si>
    <t>887 454</t>
  </si>
  <si>
    <t>888 544</t>
  </si>
  <si>
    <t>890 999</t>
  </si>
  <si>
    <t>892 261</t>
  </si>
  <si>
    <t>893 394</t>
  </si>
  <si>
    <t>894 371</t>
  </si>
  <si>
    <t>895 316</t>
  </si>
  <si>
    <t>896 570</t>
  </si>
  <si>
    <t>898 925</t>
  </si>
  <si>
    <t>899 727</t>
  </si>
  <si>
    <t>901 407</t>
  </si>
  <si>
    <t>902 525</t>
  </si>
  <si>
    <t>903 358</t>
  </si>
  <si>
    <t>904 401</t>
  </si>
  <si>
    <t>905 490</t>
  </si>
  <si>
    <t>906 458</t>
  </si>
  <si>
    <t>909 132</t>
  </si>
  <si>
    <t>910 488</t>
  </si>
  <si>
    <t>912 114</t>
  </si>
  <si>
    <t>913 542</t>
  </si>
  <si>
    <t>914 337</t>
  </si>
  <si>
    <t>915 167</t>
  </si>
  <si>
    <t>917 389</t>
  </si>
  <si>
    <t>918 568</t>
  </si>
  <si>
    <t>919 538</t>
  </si>
  <si>
    <t>920 167</t>
  </si>
  <si>
    <t>923 559</t>
  </si>
  <si>
    <t>924 459</t>
  </si>
  <si>
    <t>925 319</t>
  </si>
  <si>
    <t>927 553</t>
  </si>
  <si>
    <t>928 774</t>
  </si>
  <si>
    <t>929 184</t>
  </si>
  <si>
    <t>930 148</t>
  </si>
  <si>
    <t>931 513</t>
  </si>
  <si>
    <t>932 289</t>
  </si>
  <si>
    <t>933 479</t>
  </si>
  <si>
    <t>934 368</t>
  </si>
  <si>
    <t>935 599</t>
  </si>
  <si>
    <t>936 265</t>
  </si>
  <si>
    <t>937 471</t>
  </si>
  <si>
    <t>940 480</t>
  </si>
  <si>
    <t>943 369</t>
  </si>
  <si>
    <t>944 -8</t>
  </si>
  <si>
    <t>945 461</t>
  </si>
  <si>
    <t>946 675</t>
  </si>
  <si>
    <t>948 777</t>
  </si>
  <si>
    <t>950 405</t>
  </si>
  <si>
    <t>951 371</t>
  </si>
  <si>
    <t>952 33</t>
  </si>
  <si>
    <t>955 639</t>
  </si>
  <si>
    <t>956 476</t>
  </si>
  <si>
    <t>957 428</t>
  </si>
  <si>
    <t>958 810</t>
  </si>
  <si>
    <t>959 449</t>
  </si>
  <si>
    <t>962 -19</t>
  </si>
  <si>
    <t>963 558</t>
  </si>
  <si>
    <t>965 493</t>
  </si>
  <si>
    <t>966 559</t>
  </si>
  <si>
    <t>967 218</t>
  </si>
  <si>
    <t>968 221</t>
  </si>
  <si>
    <t>969 345</t>
  </si>
  <si>
    <t>970 393</t>
  </si>
  <si>
    <t>971 470</t>
  </si>
  <si>
    <t>973 378</t>
  </si>
  <si>
    <t>974 159</t>
  </si>
  <si>
    <t>975 807</t>
  </si>
  <si>
    <t>976 351</t>
  </si>
  <si>
    <t>977 529</t>
  </si>
  <si>
    <t>978 633</t>
  </si>
  <si>
    <t>979 212</t>
  </si>
  <si>
    <t>980 584</t>
  </si>
  <si>
    <t>981 530</t>
  </si>
  <si>
    <t>982 291</t>
  </si>
  <si>
    <t>984 512</t>
  </si>
  <si>
    <t>986 219</t>
  </si>
  <si>
    <t>987 31</t>
  </si>
  <si>
    <t>988 203</t>
  </si>
  <si>
    <t>990 431</t>
  </si>
  <si>
    <t>991 316</t>
  </si>
  <si>
    <t>992 610</t>
  </si>
  <si>
    <t>993 559</t>
  </si>
  <si>
    <t>994 608</t>
  </si>
  <si>
    <t>995 249</t>
  </si>
  <si>
    <t>996 490</t>
  </si>
  <si>
    <t>997 -139</t>
  </si>
  <si>
    <t>999 489</t>
  </si>
  <si>
    <t>1001 812</t>
  </si>
  <si>
    <t>1002 226</t>
  </si>
  <si>
    <t>1003 77</t>
  </si>
  <si>
    <t>1004 179</t>
  </si>
  <si>
    <t>1006 371</t>
  </si>
  <si>
    <t>1007 105</t>
  </si>
  <si>
    <t>1008 -112</t>
  </si>
  <si>
    <t>1009 510</t>
  </si>
  <si>
    <t>1010 681</t>
  </si>
  <si>
    <t>1011 34</t>
  </si>
  <si>
    <t>1012 154</t>
  </si>
  <si>
    <t>1013 395</t>
  </si>
  <si>
    <t>1014 379</t>
  </si>
  <si>
    <t>1015 681</t>
  </si>
  <si>
    <t>1016 530</t>
  </si>
  <si>
    <t>1017 471</t>
  </si>
  <si>
    <t>1018 480</t>
  </si>
  <si>
    <t>1019 511</t>
  </si>
  <si>
    <t>1020 620</t>
  </si>
  <si>
    <t>1021 395</t>
  </si>
  <si>
    <t>1022 -139</t>
  </si>
  <si>
    <t>1023 435</t>
  </si>
  <si>
    <t>1024 183</t>
  </si>
  <si>
    <t>1025 120</t>
  </si>
  <si>
    <t>1026 392</t>
  </si>
  <si>
    <t>1027 163</t>
  </si>
  <si>
    <t>1028 268</t>
  </si>
  <si>
    <t>1029 246</t>
  </si>
  <si>
    <t>1030 309</t>
  </si>
  <si>
    <t>1031 848</t>
  </si>
  <si>
    <t>1032 195</t>
  </si>
  <si>
    <t>1033 341</t>
  </si>
  <si>
    <t>1035 290</t>
  </si>
  <si>
    <t>1036 530</t>
  </si>
  <si>
    <t>1037 -19</t>
  </si>
  <si>
    <t>1039 170</t>
  </si>
  <si>
    <t>1040 515</t>
  </si>
  <si>
    <t>1041 629</t>
  </si>
  <si>
    <t>1042 156</t>
  </si>
  <si>
    <t>1043 212</t>
  </si>
  <si>
    <t>1044 41</t>
  </si>
  <si>
    <t>1045 80</t>
  </si>
  <si>
    <t>1046 603</t>
  </si>
  <si>
    <t>1047 -108</t>
  </si>
  <si>
    <t>1048 247</t>
  </si>
  <si>
    <t>1049 380</t>
  </si>
  <si>
    <t>1050 249</t>
  </si>
  <si>
    <t>1052 234</t>
  </si>
  <si>
    <t>1054 725</t>
  </si>
  <si>
    <t>1055 158</t>
  </si>
  <si>
    <t>1056 451</t>
  </si>
  <si>
    <t>1057 343</t>
  </si>
  <si>
    <t>1058 240</t>
  </si>
  <si>
    <t>1059 490</t>
  </si>
  <si>
    <t>1060 152</t>
  </si>
  <si>
    <t>1061 591</t>
  </si>
  <si>
    <t>1062 594</t>
  </si>
  <si>
    <t>1063 594</t>
  </si>
  <si>
    <t>1064 481</t>
  </si>
  <si>
    <t>1065 128</t>
  </si>
  <si>
    <t>1066 482</t>
  </si>
  <si>
    <t>1068 675</t>
  </si>
  <si>
    <t>1069 223</t>
  </si>
  <si>
    <t>1070 484</t>
  </si>
  <si>
    <t>1072 139</t>
  </si>
  <si>
    <t>1073 341</t>
  </si>
  <si>
    <t>1075 343</t>
  </si>
  <si>
    <t>1077 296</t>
  </si>
  <si>
    <t>1079 449</t>
  </si>
  <si>
    <t>1081 549</t>
  </si>
  <si>
    <t>1084 649</t>
  </si>
  <si>
    <t>1085 216</t>
  </si>
  <si>
    <t>1086 564</t>
  </si>
  <si>
    <t>1087 672</t>
  </si>
  <si>
    <t>1088 455</t>
  </si>
  <si>
    <t>1089 -180</t>
  </si>
  <si>
    <t>1090 87</t>
  </si>
  <si>
    <t>1091 466</t>
  </si>
  <si>
    <t>1092 495</t>
  </si>
  <si>
    <t>1093 415</t>
  </si>
  <si>
    <t>1094 717</t>
  </si>
  <si>
    <t>1096 557</t>
  </si>
  <si>
    <t>1097 733</t>
  </si>
  <si>
    <t>1098 724</t>
  </si>
  <si>
    <t>1099 591</t>
  </si>
  <si>
    <t>1100 477</t>
  </si>
  <si>
    <t>1102 293</t>
  </si>
  <si>
    <t>1104 852</t>
  </si>
  <si>
    <t>1105 703</t>
  </si>
  <si>
    <t>1106 760</t>
  </si>
  <si>
    <t>1107 125</t>
  </si>
  <si>
    <t>1109 590</t>
  </si>
  <si>
    <t>1110 414</t>
  </si>
  <si>
    <t>1111 537</t>
  </si>
  <si>
    <t>1115 -192</t>
  </si>
  <si>
    <t>1117 669</t>
  </si>
  <si>
    <t>1118 368</t>
  </si>
  <si>
    <t>1119 649</t>
  </si>
  <si>
    <t>1120 321</t>
  </si>
  <si>
    <t>1121 568</t>
  </si>
  <si>
    <t>1123 407</t>
  </si>
  <si>
    <t>1124 454</t>
  </si>
  <si>
    <t>1125 312</t>
  </si>
  <si>
    <t>1126 373</t>
  </si>
  <si>
    <t>1127 237</t>
  </si>
  <si>
    <t>1130 457</t>
  </si>
  <si>
    <t>1131 485</t>
  </si>
  <si>
    <t>1132 315</t>
  </si>
  <si>
    <t>1133 633</t>
  </si>
  <si>
    <t>1134 355</t>
  </si>
  <si>
    <t>1135 192</t>
  </si>
  <si>
    <t>1136 520</t>
  </si>
  <si>
    <t>1137 155</t>
  </si>
  <si>
    <t>1139 536</t>
  </si>
  <si>
    <t>1140 33</t>
  </si>
  <si>
    <t>1141 330</t>
  </si>
  <si>
    <t>1142 997</t>
  </si>
  <si>
    <t>1144 465</t>
  </si>
  <si>
    <t>1146 118</t>
  </si>
  <si>
    <t>1147 487</t>
  </si>
  <si>
    <t>1149 466</t>
  </si>
  <si>
    <t>1150 -181</t>
  </si>
  <si>
    <t>1151 261</t>
  </si>
  <si>
    <t>1152 171</t>
  </si>
  <si>
    <t>1153 357</t>
  </si>
  <si>
    <t>1154 410</t>
  </si>
  <si>
    <t>1156 552</t>
  </si>
  <si>
    <t>1157 504</t>
  </si>
  <si>
    <t>1158 -20</t>
  </si>
  <si>
    <t>1159 934</t>
  </si>
  <si>
    <t>1160 562</t>
  </si>
  <si>
    <t>1161 1176</t>
  </si>
  <si>
    <t>1162 299</t>
  </si>
  <si>
    <t>1163 701</t>
  </si>
  <si>
    <t>1164 268</t>
  </si>
  <si>
    <t>1166 705</t>
  </si>
  <si>
    <t>1167 486</t>
  </si>
  <si>
    <t>1168 341</t>
  </si>
  <si>
    <t>1171 634</t>
  </si>
  <si>
    <t>1172 211</t>
  </si>
  <si>
    <t>1173 265</t>
  </si>
  <si>
    <t>1175 443</t>
  </si>
  <si>
    <t>1176 422</t>
  </si>
  <si>
    <t>1177 11</t>
  </si>
  <si>
    <t>1178 653</t>
  </si>
  <si>
    <t>1179 44</t>
  </si>
  <si>
    <t>1180 405</t>
  </si>
  <si>
    <t>1181 545</t>
  </si>
  <si>
    <t>1182 333</t>
  </si>
  <si>
    <t>1183 48</t>
  </si>
  <si>
    <t>1184 648</t>
  </si>
  <si>
    <t>1185 288</t>
  </si>
  <si>
    <t>1186 625</t>
  </si>
  <si>
    <t>1187 245</t>
  </si>
  <si>
    <t>1189 245</t>
  </si>
  <si>
    <t>1190 -3</t>
  </si>
  <si>
    <t>1191 828</t>
  </si>
  <si>
    <t>1192 474</t>
  </si>
  <si>
    <t>1194 373</t>
  </si>
  <si>
    <t>1195 283</t>
  </si>
  <si>
    <t>1196 410</t>
  </si>
  <si>
    <t>1197 95</t>
  </si>
  <si>
    <t>1200 -133</t>
  </si>
  <si>
    <t>1201 784</t>
  </si>
  <si>
    <t>1204 372</t>
  </si>
  <si>
    <t>1205 505</t>
  </si>
  <si>
    <t>1206 790</t>
  </si>
  <si>
    <t>1207 172</t>
  </si>
  <si>
    <t>1208 513</t>
  </si>
  <si>
    <t>1209 352</t>
  </si>
  <si>
    <t>1211 524</t>
  </si>
  <si>
    <t>1213 46</t>
  </si>
  <si>
    <t>1214 102</t>
  </si>
  <si>
    <t>1215 57</t>
  </si>
  <si>
    <t>1216 24</t>
  </si>
  <si>
    <t>1217 93</t>
  </si>
  <si>
    <t>1218 219</t>
  </si>
  <si>
    <t>1219 221</t>
  </si>
  <si>
    <t>1220 112</t>
  </si>
  <si>
    <t>1221 333</t>
  </si>
  <si>
    <t>1222 277</t>
  </si>
  <si>
    <t>1223 511</t>
  </si>
  <si>
    <t>1224 382</t>
  </si>
  <si>
    <t>1225 644</t>
  </si>
  <si>
    <t>1226 953</t>
  </si>
  <si>
    <t>1227 275</t>
  </si>
  <si>
    <t>1228 308</t>
  </si>
  <si>
    <t>1229 286</t>
  </si>
  <si>
    <t>1231 564</t>
  </si>
  <si>
    <t>1233 566</t>
  </si>
  <si>
    <t>1234 173</t>
  </si>
  <si>
    <t>1235 39</t>
  </si>
  <si>
    <t>1236 571</t>
  </si>
  <si>
    <t>1237 174</t>
  </si>
  <si>
    <t>1238 464</t>
  </si>
  <si>
    <t>1239 468</t>
  </si>
  <si>
    <t>1240 129</t>
  </si>
  <si>
    <t>1241 1051</t>
  </si>
  <si>
    <t>1243 643</t>
  </si>
  <si>
    <t>1244 417</t>
  </si>
  <si>
    <t>1245 261</t>
  </si>
  <si>
    <t>1246 272</t>
  </si>
  <si>
    <t>1247 295</t>
  </si>
  <si>
    <t>1248 310</t>
  </si>
  <si>
    <t>1249 172</t>
  </si>
  <si>
    <t>1251 813</t>
  </si>
  <si>
    <t>1252 660</t>
  </si>
  <si>
    <t>1253 823</t>
  </si>
  <si>
    <t>1254 589</t>
  </si>
  <si>
    <t>1255 477</t>
  </si>
  <si>
    <t>1256 338</t>
  </si>
  <si>
    <t>1258 324</t>
  </si>
  <si>
    <t>1259 316</t>
  </si>
  <si>
    <t>1262 392</t>
  </si>
  <si>
    <t>1263 543</t>
  </si>
  <si>
    <t>1265 456</t>
  </si>
  <si>
    <t>1266 460</t>
  </si>
  <si>
    <t>1267 403</t>
  </si>
  <si>
    <t>1268 523</t>
  </si>
  <si>
    <t>1269 374</t>
  </si>
  <si>
    <t>1270 -192</t>
  </si>
  <si>
    <t>1271 495</t>
  </si>
  <si>
    <t>1272 -26</t>
  </si>
  <si>
    <t>1274 392</t>
  </si>
  <si>
    <t>1276 610</t>
  </si>
  <si>
    <t>1277 -273</t>
  </si>
  <si>
    <t>1278 305</t>
  </si>
  <si>
    <t>1279 524</t>
  </si>
  <si>
    <t>1280 475</t>
  </si>
  <si>
    <t>1281 960</t>
  </si>
  <si>
    <t>1282 207</t>
  </si>
  <si>
    <t>1284 804</t>
  </si>
  <si>
    <t>1287 -322</t>
  </si>
  <si>
    <t>1288 763</t>
  </si>
  <si>
    <t>1289 284</t>
  </si>
  <si>
    <t>1290 786</t>
  </si>
  <si>
    <t>1291 742</t>
  </si>
  <si>
    <t>1292 687</t>
  </si>
  <si>
    <t>1293 555</t>
  </si>
  <si>
    <t>1294 475</t>
  </si>
  <si>
    <t>1295 -235</t>
  </si>
  <si>
    <t>1296 644</t>
  </si>
  <si>
    <t>1297 720</t>
  </si>
  <si>
    <t>1298 324</t>
  </si>
  <si>
    <t>1299 805</t>
  </si>
  <si>
    <t>1300 363</t>
  </si>
  <si>
    <t>1301 728</t>
  </si>
  <si>
    <t>1302 551</t>
  </si>
  <si>
    <t>1304 603</t>
  </si>
  <si>
    <t>1305 522</t>
  </si>
  <si>
    <t>1306 231</t>
  </si>
  <si>
    <t>1307 494</t>
  </si>
  <si>
    <t>1309 886</t>
  </si>
  <si>
    <t>1310 522</t>
  </si>
  <si>
    <t>1311 828</t>
  </si>
  <si>
    <t>1313 1016</t>
  </si>
  <si>
    <t>1314 644</t>
  </si>
  <si>
    <t>1315 381</t>
  </si>
  <si>
    <t>1316 540</t>
  </si>
  <si>
    <t>1317 543</t>
  </si>
  <si>
    <t>1318 612</t>
  </si>
  <si>
    <t>1319 618</t>
  </si>
  <si>
    <t>1320 311</t>
  </si>
  <si>
    <t>1321 662</t>
  </si>
  <si>
    <t>1323 771</t>
  </si>
  <si>
    <t>1324 847</t>
  </si>
  <si>
    <t>1325 663</t>
  </si>
  <si>
    <t>1326 577</t>
  </si>
  <si>
    <t>1328 775</t>
  </si>
  <si>
    <t>1329 504</t>
  </si>
  <si>
    <t>1330 197</t>
  </si>
  <si>
    <t>1331 830</t>
  </si>
  <si>
    <t>1332 886</t>
  </si>
  <si>
    <t>1333 395</t>
  </si>
  <si>
    <t>1334 596</t>
  </si>
  <si>
    <t>1335 479</t>
  </si>
  <si>
    <t>1336 671</t>
  </si>
  <si>
    <t>1338 629</t>
  </si>
  <si>
    <t>1339 689</t>
  </si>
  <si>
    <t>1340 -12</t>
  </si>
  <si>
    <t>1342 563</t>
  </si>
  <si>
    <t>1344 477</t>
  </si>
  <si>
    <t>1345 -127</t>
  </si>
  <si>
    <t>1346 716</t>
  </si>
  <si>
    <t>1347 621</t>
  </si>
  <si>
    <t>1348 41</t>
  </si>
  <si>
    <t>1349 489</t>
  </si>
  <si>
    <t>1351 256</t>
  </si>
  <si>
    <t>1355 415</t>
  </si>
  <si>
    <t>1357 383</t>
  </si>
  <si>
    <t>1358 215</t>
  </si>
  <si>
    <t>1359 254</t>
  </si>
  <si>
    <t>1360 528</t>
  </si>
  <si>
    <t>1362 638</t>
  </si>
  <si>
    <t>1363 473</t>
  </si>
  <si>
    <t>1364 384</t>
  </si>
  <si>
    <t>1367 279</t>
  </si>
  <si>
    <t>1368 278</t>
  </si>
  <si>
    <t>1369 -57</t>
  </si>
  <si>
    <t>1370 -111</t>
  </si>
  <si>
    <t>1371 -6</t>
  </si>
  <si>
    <t>1372 446</t>
  </si>
  <si>
    <t>1373 205</t>
  </si>
  <si>
    <t>1374 322</t>
  </si>
  <si>
    <t>1375 656</t>
  </si>
  <si>
    <t>1376 949</t>
  </si>
  <si>
    <t>1377 634</t>
  </si>
  <si>
    <t>1378 581</t>
  </si>
  <si>
    <t>1379 541</t>
  </si>
  <si>
    <t>1380 457</t>
  </si>
  <si>
    <t>1381 518</t>
  </si>
  <si>
    <t>1382 520</t>
  </si>
  <si>
    <t>1384 806</t>
  </si>
  <si>
    <t>1385 721</t>
  </si>
  <si>
    <t>1386 719</t>
  </si>
  <si>
    <t>1387 454</t>
  </si>
  <si>
    <t>1388 466</t>
  </si>
  <si>
    <t>1390 773</t>
  </si>
  <si>
    <t>1391 716</t>
  </si>
  <si>
    <t>1393 461</t>
  </si>
  <si>
    <t>1395 173</t>
  </si>
  <si>
    <t>1396 841</t>
  </si>
  <si>
    <t>1397 415</t>
  </si>
  <si>
    <t>1400 255</t>
  </si>
  <si>
    <t>1403 515</t>
  </si>
  <si>
    <t>1405 555</t>
  </si>
  <si>
    <t>1406 581</t>
  </si>
  <si>
    <t>1407 441</t>
  </si>
  <si>
    <t>1408 457</t>
  </si>
  <si>
    <t>1409 848</t>
  </si>
  <si>
    <t>1410 373</t>
  </si>
  <si>
    <t>1411 1073</t>
  </si>
  <si>
    <t>1412 592</t>
  </si>
  <si>
    <t>1413 50</t>
  </si>
  <si>
    <t>1414 598</t>
  </si>
  <si>
    <t>1415 681</t>
  </si>
  <si>
    <t>1416 577</t>
  </si>
  <si>
    <t>1417 611</t>
  </si>
  <si>
    <t>1419 737</t>
  </si>
  <si>
    <t>1420 910</t>
  </si>
  <si>
    <t>1422 185</t>
  </si>
  <si>
    <t>1423 518</t>
  </si>
  <si>
    <t>1424 766</t>
  </si>
  <si>
    <t>1425 516</t>
  </si>
  <si>
    <t>1426 160</t>
  </si>
  <si>
    <t>1427 409</t>
  </si>
  <si>
    <t>1428 656</t>
  </si>
  <si>
    <t>1429 198</t>
  </si>
  <si>
    <t>1430 1116</t>
  </si>
  <si>
    <t>1431 277</t>
  </si>
  <si>
    <t>1432 466</t>
  </si>
  <si>
    <t>1433 381</t>
  </si>
  <si>
    <t>1434 782</t>
  </si>
  <si>
    <t>1435 571</t>
  </si>
  <si>
    <t>1436 411</t>
  </si>
  <si>
    <t>1437 669</t>
  </si>
  <si>
    <t>1438 329</t>
  </si>
  <si>
    <t>1439 841</t>
  </si>
  <si>
    <t>1440 413</t>
  </si>
  <si>
    <t>1443 447</t>
  </si>
  <si>
    <t>1445 -148</t>
  </si>
  <si>
    <t>1448 706</t>
  </si>
  <si>
    <t>1449 509</t>
  </si>
  <si>
    <t>1450 237</t>
  </si>
  <si>
    <t>1451 624</t>
  </si>
  <si>
    <t>1452 445</t>
  </si>
  <si>
    <t>1453 365</t>
  </si>
  <si>
    <t>1454 452</t>
  </si>
  <si>
    <t>1456 632</t>
  </si>
  <si>
    <t>1457 486</t>
  </si>
  <si>
    <t>1458 -49</t>
  </si>
  <si>
    <t>1459 726</t>
  </si>
  <si>
    <t>1461 590</t>
  </si>
  <si>
    <t>1462 592</t>
  </si>
  <si>
    <t>1463 451</t>
  </si>
  <si>
    <t>1464 578</t>
  </si>
  <si>
    <t>1465 369</t>
  </si>
  <si>
    <t>1466 713</t>
  </si>
  <si>
    <t>1467 -18</t>
  </si>
  <si>
    <t>1469 536</t>
  </si>
  <si>
    <t>1470 536</t>
  </si>
  <si>
    <t>1472 778</t>
  </si>
  <si>
    <t>1473 223</t>
  </si>
  <si>
    <t>1474 691</t>
  </si>
  <si>
    <t>1476 539</t>
  </si>
  <si>
    <t>1477 473</t>
  </si>
  <si>
    <t>1480 419</t>
  </si>
  <si>
    <t>1481 981</t>
  </si>
  <si>
    <t>1482 519</t>
  </si>
  <si>
    <t>1485 512</t>
  </si>
  <si>
    <t>1486 624</t>
  </si>
  <si>
    <t>1488 271</t>
  </si>
  <si>
    <t>1489 602</t>
  </si>
  <si>
    <t>1490 535</t>
  </si>
  <si>
    <t>1491 885</t>
  </si>
  <si>
    <t>1493 634</t>
  </si>
  <si>
    <t>1494 544</t>
  </si>
  <si>
    <t>1495 353</t>
  </si>
  <si>
    <t>1496 531</t>
  </si>
  <si>
    <t>1497 670</t>
  </si>
  <si>
    <t>1498 419</t>
  </si>
  <si>
    <t>1501 553</t>
  </si>
  <si>
    <t>1502 909</t>
  </si>
  <si>
    <t>1503 332</t>
  </si>
  <si>
    <t>1505 405</t>
  </si>
  <si>
    <t>1509 405</t>
  </si>
  <si>
    <t>1510 773</t>
  </si>
  <si>
    <t>1512 378</t>
  </si>
  <si>
    <t>1513 380</t>
  </si>
  <si>
    <t>1514 584</t>
  </si>
  <si>
    <t>1515 739</t>
  </si>
  <si>
    <t>1516 327</t>
  </si>
  <si>
    <t>1517 694</t>
  </si>
  <si>
    <t>1519 808</t>
  </si>
  <si>
    <t>1520 773</t>
  </si>
  <si>
    <t>1522 543</t>
  </si>
  <si>
    <t>1523 567</t>
  </si>
  <si>
    <t>1525 349</t>
  </si>
  <si>
    <t>1526 424</t>
  </si>
  <si>
    <t>1527 511</t>
  </si>
  <si>
    <t>1528 498</t>
  </si>
  <si>
    <t>1529 154</t>
  </si>
  <si>
    <t>1530 -235</t>
  </si>
  <si>
    <t>1531 937</t>
  </si>
  <si>
    <t>1532 891</t>
  </si>
  <si>
    <t>1533 535</t>
  </si>
  <si>
    <t>1534 820</t>
  </si>
  <si>
    <t>0 371</t>
  </si>
  <si>
    <t>1 865</t>
  </si>
  <si>
    <t>2 446</t>
  </si>
  <si>
    <t>3 418</t>
  </si>
  <si>
    <t>4 788</t>
  </si>
  <si>
    <t>5 595</t>
  </si>
  <si>
    <t>6 481</t>
  </si>
  <si>
    <t>7 693</t>
  </si>
  <si>
    <t>8 670</t>
  </si>
  <si>
    <t>9 510</t>
  </si>
  <si>
    <t>10 562</t>
  </si>
  <si>
    <t>11 218</t>
  </si>
  <si>
    <t>13 851</t>
  </si>
  <si>
    <t>14 596</t>
  </si>
  <si>
    <t>15 498</t>
  </si>
  <si>
    <t>17 299</t>
  </si>
  <si>
    <t>18 244</t>
  </si>
  <si>
    <t>21 618</t>
  </si>
  <si>
    <t>22 356</t>
  </si>
  <si>
    <t>23 783</t>
  </si>
  <si>
    <t>24 372</t>
  </si>
  <si>
    <t>25 566</t>
  </si>
  <si>
    <t>27 573</t>
  </si>
  <si>
    <t>28 -165</t>
  </si>
  <si>
    <t>30 1072</t>
  </si>
  <si>
    <t>31 571</t>
  </si>
  <si>
    <t>32 500</t>
  </si>
  <si>
    <t>33 179</t>
  </si>
  <si>
    <t>34 492</t>
  </si>
  <si>
    <t>35 812</t>
  </si>
  <si>
    <t>36 224</t>
  </si>
  <si>
    <t>37 145</t>
  </si>
  <si>
    <t>38 689</t>
  </si>
  <si>
    <t>39 98</t>
  </si>
  <si>
    <t>40 883</t>
  </si>
  <si>
    <t>42 275</t>
  </si>
  <si>
    <t>45 646</t>
  </si>
  <si>
    <t>46 741</t>
  </si>
  <si>
    <t>47 690</t>
  </si>
  <si>
    <t>48 517</t>
  </si>
  <si>
    <t>49 516</t>
  </si>
  <si>
    <t>50 411</t>
  </si>
  <si>
    <t>51 636</t>
  </si>
  <si>
    <t>53 608</t>
  </si>
  <si>
    <t>54 33</t>
  </si>
  <si>
    <t>57 -89</t>
  </si>
  <si>
    <t>59 676</t>
  </si>
  <si>
    <t>60 599</t>
  </si>
  <si>
    <t>61 944</t>
  </si>
  <si>
    <t>62 380</t>
  </si>
  <si>
    <t>63 604</t>
  </si>
  <si>
    <t>65 788</t>
  </si>
  <si>
    <t>66 593</t>
  </si>
  <si>
    <t>67 572</t>
  </si>
  <si>
    <t>68 609</t>
  </si>
  <si>
    <t>69 200</t>
  </si>
  <si>
    <t>70 641</t>
  </si>
  <si>
    <t>71 139</t>
  </si>
  <si>
    <t>75 658</t>
  </si>
  <si>
    <t>76 218</t>
  </si>
  <si>
    <t>77 376</t>
  </si>
  <si>
    <t>78 462</t>
  </si>
  <si>
    <t>79 628</t>
  </si>
  <si>
    <t>80 473</t>
  </si>
  <si>
    <t>81 616</t>
  </si>
  <si>
    <t>82 324</t>
  </si>
  <si>
    <t>84 169</t>
  </si>
  <si>
    <t>85 630</t>
  </si>
  <si>
    <t>86 261</t>
  </si>
  <si>
    <t>87 664</t>
  </si>
  <si>
    <t>88 471</t>
  </si>
  <si>
    <t>89 657</t>
  </si>
  <si>
    <t>90 426</t>
  </si>
  <si>
    <t>91 433</t>
  </si>
  <si>
    <t>93 766</t>
  </si>
  <si>
    <t>94 375</t>
  </si>
  <si>
    <t>95 724</t>
  </si>
  <si>
    <t>96 637</t>
  </si>
  <si>
    <t>97 330</t>
  </si>
  <si>
    <t>99 737</t>
  </si>
  <si>
    <t>101 603</t>
  </si>
  <si>
    <t>102 584</t>
  </si>
  <si>
    <t>103 517</t>
  </si>
  <si>
    <t>104 629</t>
  </si>
  <si>
    <t>106 421</t>
  </si>
  <si>
    <t>107 438</t>
  </si>
  <si>
    <t>108 541</t>
  </si>
  <si>
    <t>109 146</t>
  </si>
  <si>
    <t>110 726</t>
  </si>
  <si>
    <t>111 492</t>
  </si>
  <si>
    <t>112 402</t>
  </si>
  <si>
    <t>113 565</t>
  </si>
  <si>
    <t>114 520</t>
  </si>
  <si>
    <t>115 499</t>
  </si>
  <si>
    <t>118 1049</t>
  </si>
  <si>
    <t>119 122</t>
  </si>
  <si>
    <t>122 591</t>
  </si>
  <si>
    <t>123 622</t>
  </si>
  <si>
    <t>124 731</t>
  </si>
  <si>
    <t>125 692</t>
  </si>
  <si>
    <t>126 703</t>
  </si>
  <si>
    <t>128 881</t>
  </si>
  <si>
    <t>129 647</t>
  </si>
  <si>
    <t>131 619</t>
  </si>
  <si>
    <t>132 602</t>
  </si>
  <si>
    <t>133 765</t>
  </si>
  <si>
    <t>134 494</t>
  </si>
  <si>
    <t>135 327</t>
  </si>
  <si>
    <t>137 452</t>
  </si>
  <si>
    <t>138 496</t>
  </si>
  <si>
    <t>139 748</t>
  </si>
  <si>
    <t>140 480</t>
  </si>
  <si>
    <t>143 366</t>
  </si>
  <si>
    <t>144 382</t>
  </si>
  <si>
    <t>145 297</t>
  </si>
  <si>
    <t>148 387</t>
  </si>
  <si>
    <t>149 448</t>
  </si>
  <si>
    <t>150 414</t>
  </si>
  <si>
    <t>151 775</t>
  </si>
  <si>
    <t>152 462</t>
  </si>
  <si>
    <t>153 404</t>
  </si>
  <si>
    <t>154 644</t>
  </si>
  <si>
    <t>156 728</t>
  </si>
  <si>
    <t>157 603</t>
  </si>
  <si>
    <t>158 653</t>
  </si>
  <si>
    <t>159 522</t>
  </si>
  <si>
    <t>161 501</t>
  </si>
  <si>
    <t>162 401</t>
  </si>
  <si>
    <t>164 561</t>
  </si>
  <si>
    <t>165 635</t>
  </si>
  <si>
    <t>167 536</t>
  </si>
  <si>
    <t>168 556</t>
  </si>
  <si>
    <t>169 352</t>
  </si>
  <si>
    <t>170 599</t>
  </si>
  <si>
    <t>171 182</t>
  </si>
  <si>
    <t>174 618</t>
  </si>
  <si>
    <t>176 973</t>
  </si>
  <si>
    <t>177 244</t>
  </si>
  <si>
    <t>178 672</t>
  </si>
  <si>
    <t>179 179</t>
  </si>
  <si>
    <t>180 256</t>
  </si>
  <si>
    <t>182 646</t>
  </si>
  <si>
    <t>183 363</t>
  </si>
  <si>
    <t>184 1063</t>
  </si>
  <si>
    <t>185 450</t>
  </si>
  <si>
    <t>186 1185</t>
  </si>
  <si>
    <t>187 424</t>
  </si>
  <si>
    <t>188 382</t>
  </si>
  <si>
    <t>189 350</t>
  </si>
  <si>
    <t>190 899</t>
  </si>
  <si>
    <t>191 421</t>
  </si>
  <si>
    <t>192 92</t>
  </si>
  <si>
    <t>193 432</t>
  </si>
  <si>
    <t>194 400</t>
  </si>
  <si>
    <t>195 679</t>
  </si>
  <si>
    <t>196 375</t>
  </si>
  <si>
    <t>197 746</t>
  </si>
  <si>
    <t>198 670</t>
  </si>
  <si>
    <t>199 402</t>
  </si>
  <si>
    <t>200 1164</t>
  </si>
  <si>
    <t>201 1162</t>
  </si>
  <si>
    <t>202 707</t>
  </si>
  <si>
    <t>203 616</t>
  </si>
  <si>
    <t>205 704</t>
  </si>
  <si>
    <t>206 420</t>
  </si>
  <si>
    <t>207 623</t>
  </si>
  <si>
    <t>208 485</t>
  </si>
  <si>
    <t>209 738</t>
  </si>
  <si>
    <t>210 882</t>
  </si>
  <si>
    <t>211 797</t>
  </si>
  <si>
    <t>213 714</t>
  </si>
  <si>
    <t>215 906</t>
  </si>
  <si>
    <t>217 286</t>
  </si>
  <si>
    <t>219 558</t>
  </si>
  <si>
    <t>221 224</t>
  </si>
  <si>
    <t>222 280</t>
  </si>
  <si>
    <t>223 696</t>
  </si>
  <si>
    <t>224 329</t>
  </si>
  <si>
    <t>225 221</t>
  </si>
  <si>
    <t>227 60</t>
  </si>
  <si>
    <t>228 564</t>
  </si>
  <si>
    <t>231 137</t>
  </si>
  <si>
    <t>232 560</t>
  </si>
  <si>
    <t>233 360</t>
  </si>
  <si>
    <t>235 390</t>
  </si>
  <si>
    <t>236 421</t>
  </si>
  <si>
    <t>237 960</t>
  </si>
  <si>
    <t>238 683</t>
  </si>
  <si>
    <t>239 713</t>
  </si>
  <si>
    <t>240 439</t>
  </si>
  <si>
    <t>241 593</t>
  </si>
  <si>
    <t>242 427</t>
  </si>
  <si>
    <t>243 721</t>
  </si>
  <si>
    <t>244 669</t>
  </si>
  <si>
    <t>245 838</t>
  </si>
  <si>
    <t>246 1077</t>
  </si>
  <si>
    <t>247 369</t>
  </si>
  <si>
    <t>248 900</t>
  </si>
  <si>
    <t>249 468</t>
  </si>
  <si>
    <t>251 501</t>
  </si>
  <si>
    <t>252 793</t>
  </si>
  <si>
    <t>253 785</t>
  </si>
  <si>
    <t>254 312</t>
  </si>
  <si>
    <t>255 607</t>
  </si>
  <si>
    <t>256 448</t>
  </si>
  <si>
    <t>258 45</t>
  </si>
  <si>
    <t>259 690</t>
  </si>
  <si>
    <t>260 252</t>
  </si>
  <si>
    <t>261 799</t>
  </si>
  <si>
    <t>262 506</t>
  </si>
  <si>
    <t>263 486</t>
  </si>
  <si>
    <t>264 147</t>
  </si>
  <si>
    <t>267 817</t>
  </si>
  <si>
    <t>268 442</t>
  </si>
  <si>
    <t>269 466</t>
  </si>
  <si>
    <t>271 732</t>
  </si>
  <si>
    <t>272 381</t>
  </si>
  <si>
    <t>273 677</t>
  </si>
  <si>
    <t>274 833</t>
  </si>
  <si>
    <t>275 952</t>
  </si>
  <si>
    <t>276 399</t>
  </si>
  <si>
    <t>277 844</t>
  </si>
  <si>
    <t>278 311</t>
  </si>
  <si>
    <t>280 181</t>
  </si>
  <si>
    <t>282 466</t>
  </si>
  <si>
    <t>284 628</t>
  </si>
  <si>
    <t>285 629</t>
  </si>
  <si>
    <t>286 692</t>
  </si>
  <si>
    <t>287 559</t>
  </si>
  <si>
    <t>288 122</t>
  </si>
  <si>
    <t>289 510</t>
  </si>
  <si>
    <t>290 323</t>
  </si>
  <si>
    <t>291 546</t>
  </si>
  <si>
    <t>292 643</t>
  </si>
  <si>
    <t>293 741</t>
  </si>
  <si>
    <t>294 327</t>
  </si>
  <si>
    <t>296 711</t>
  </si>
  <si>
    <t>298 572</t>
  </si>
  <si>
    <t>299 548</t>
  </si>
  <si>
    <t>300 370</t>
  </si>
  <si>
    <t>301 412</t>
  </si>
  <si>
    <t>302 496</t>
  </si>
  <si>
    <t>303 494</t>
  </si>
  <si>
    <t>304 437</t>
  </si>
  <si>
    <t>305 389</t>
  </si>
  <si>
    <t>306 686</t>
  </si>
  <si>
    <t>309 1187</t>
  </si>
  <si>
    <t>310 392</t>
  </si>
  <si>
    <t>311 522</t>
  </si>
  <si>
    <t>313 454</t>
  </si>
  <si>
    <t>314 669</t>
  </si>
  <si>
    <t>318 668</t>
  </si>
  <si>
    <t>319 565</t>
  </si>
  <si>
    <t>320 79</t>
  </si>
  <si>
    <t>321 892</t>
  </si>
  <si>
    <t>322 862</t>
  </si>
  <si>
    <t>323 412</t>
  </si>
  <si>
    <t>324 373</t>
  </si>
  <si>
    <t>325 583</t>
  </si>
  <si>
    <t>327 630</t>
  </si>
  <si>
    <t>328 495</t>
  </si>
  <si>
    <t>329 794</t>
  </si>
  <si>
    <t>330 27</t>
  </si>
  <si>
    <t>331 591</t>
  </si>
  <si>
    <t>332 265</t>
  </si>
  <si>
    <t>333 368</t>
  </si>
  <si>
    <t>334 512</t>
  </si>
  <si>
    <t>337 729</t>
  </si>
  <si>
    <t>338 459</t>
  </si>
  <si>
    <t>341 818</t>
  </si>
  <si>
    <t>342 710</t>
  </si>
  <si>
    <t>343 269</t>
  </si>
  <si>
    <t>345 973</t>
  </si>
  <si>
    <t>346 758</t>
  </si>
  <si>
    <t>347 418</t>
  </si>
  <si>
    <t>349 392</t>
  </si>
  <si>
    <t>350 568</t>
  </si>
  <si>
    <t>351 764</t>
  </si>
  <si>
    <t>352 755</t>
  </si>
  <si>
    <t>353 564</t>
  </si>
  <si>
    <t>354 572</t>
  </si>
  <si>
    <t>355 697</t>
  </si>
  <si>
    <t>356 806</t>
  </si>
  <si>
    <t>357 769</t>
  </si>
  <si>
    <t>358 478</t>
  </si>
  <si>
    <t>360 283</t>
  </si>
  <si>
    <t>361 460</t>
  </si>
  <si>
    <t>362 604</t>
  </si>
  <si>
    <t>363 239</t>
  </si>
  <si>
    <t>364 121</t>
  </si>
  <si>
    <t>367 305</t>
  </si>
  <si>
    <t>368 773</t>
  </si>
  <si>
    <t>369 609</t>
  </si>
  <si>
    <t>371 651</t>
  </si>
  <si>
    <t>372 781</t>
  </si>
  <si>
    <t>373 501</t>
  </si>
  <si>
    <t>374 369</t>
  </si>
  <si>
    <t>375 428</t>
  </si>
  <si>
    <t>377 639</t>
  </si>
  <si>
    <t>378 432</t>
  </si>
  <si>
    <t>379 385</t>
  </si>
  <si>
    <t>380 649</t>
  </si>
  <si>
    <t>382 144</t>
  </si>
  <si>
    <t>384 581</t>
  </si>
  <si>
    <t>385 532</t>
  </si>
  <si>
    <t>386 529</t>
  </si>
  <si>
    <t>387 650</t>
  </si>
  <si>
    <t>388 832</t>
  </si>
  <si>
    <t>389 282</t>
  </si>
  <si>
    <t>390 357</t>
  </si>
  <si>
    <t>391 923</t>
  </si>
  <si>
    <t>393 468</t>
  </si>
  <si>
    <t>394 565</t>
  </si>
  <si>
    <t>395 418</t>
  </si>
  <si>
    <t>396 659</t>
  </si>
  <si>
    <t>397 613</t>
  </si>
  <si>
    <t>398 152</t>
  </si>
  <si>
    <t>399 847</t>
  </si>
  <si>
    <t>401 887</t>
  </si>
  <si>
    <t>404 633</t>
  </si>
  <si>
    <t>405 596</t>
  </si>
  <si>
    <t>406 383</t>
  </si>
  <si>
    <t>408 529</t>
  </si>
  <si>
    <t>409 225</t>
  </si>
  <si>
    <t>410 25</t>
  </si>
  <si>
    <t>411 563</t>
  </si>
  <si>
    <t>413 757</t>
  </si>
  <si>
    <t>414 736</t>
  </si>
  <si>
    <t>415 532</t>
  </si>
  <si>
    <t>417 557</t>
  </si>
  <si>
    <t>418 740</t>
  </si>
  <si>
    <t>419 803</t>
  </si>
  <si>
    <t>422 575</t>
  </si>
  <si>
    <t>424 1068</t>
  </si>
  <si>
    <t>429 561</t>
  </si>
  <si>
    <t>430 395</t>
  </si>
  <si>
    <t>432 890</t>
  </si>
  <si>
    <t>433 758</t>
  </si>
  <si>
    <t>434 249</t>
  </si>
  <si>
    <t>435 392</t>
  </si>
  <si>
    <t>436 777</t>
  </si>
  <si>
    <t>437 687</t>
  </si>
  <si>
    <t>438 481</t>
  </si>
  <si>
    <t>439 802</t>
  </si>
  <si>
    <t>440 352</t>
  </si>
  <si>
    <t>441 757</t>
  </si>
  <si>
    <t>442 510</t>
  </si>
  <si>
    <t>443 625</t>
  </si>
  <si>
    <t>444 686</t>
  </si>
  <si>
    <t>445 437</t>
  </si>
  <si>
    <t>446 -154</t>
  </si>
  <si>
    <t>448 311</t>
  </si>
  <si>
    <t>449 195</t>
  </si>
  <si>
    <t>450 312</t>
  </si>
  <si>
    <t>452 454</t>
  </si>
  <si>
    <t>454 445</t>
  </si>
  <si>
    <t>455 733</t>
  </si>
  <si>
    <t>457 448</t>
  </si>
  <si>
    <t>458 416</t>
  </si>
  <si>
    <t>459 840</t>
  </si>
  <si>
    <t>460 166</t>
  </si>
  <si>
    <t>461 854</t>
  </si>
  <si>
    <t>462 418</t>
  </si>
  <si>
    <t>463 578</t>
  </si>
  <si>
    <t>464 571</t>
  </si>
  <si>
    <t>468 436</t>
  </si>
  <si>
    <t>469 459</t>
  </si>
  <si>
    <t>470 541</t>
  </si>
  <si>
    <t>472 498</t>
  </si>
  <si>
    <t>473 692</t>
  </si>
  <si>
    <t>475 415</t>
  </si>
  <si>
    <t>476 618</t>
  </si>
  <si>
    <t>477 437</t>
  </si>
  <si>
    <t>478 816</t>
  </si>
  <si>
    <t>481 546</t>
  </si>
  <si>
    <t>482 651</t>
  </si>
  <si>
    <t>483 65</t>
  </si>
  <si>
    <t>484 699</t>
  </si>
  <si>
    <t>485 523</t>
  </si>
  <si>
    <t>486 204</t>
  </si>
  <si>
    <t>487 965</t>
  </si>
  <si>
    <t>488 272</t>
  </si>
  <si>
    <t>490 378</t>
  </si>
  <si>
    <t>491 681</t>
  </si>
  <si>
    <t>492 604</t>
  </si>
  <si>
    <t>493 492</t>
  </si>
  <si>
    <t>494 450</t>
  </si>
  <si>
    <t>495 495</t>
  </si>
  <si>
    <t>497 727</t>
  </si>
  <si>
    <t>499 511</t>
  </si>
  <si>
    <t>502 335</t>
  </si>
  <si>
    <t>503 600</t>
  </si>
  <si>
    <t>504 829</t>
  </si>
  <si>
    <t>505 605</t>
  </si>
  <si>
    <t>506 1073</t>
  </si>
  <si>
    <t>507 684</t>
  </si>
  <si>
    <t>508 631</t>
  </si>
  <si>
    <t>509 379</t>
  </si>
  <si>
    <t>510 375</t>
  </si>
  <si>
    <t>511 703</t>
  </si>
  <si>
    <t>513 836</t>
  </si>
  <si>
    <t>514 211</t>
  </si>
  <si>
    <t>515 171</t>
  </si>
  <si>
    <t>516 502</t>
  </si>
  <si>
    <t>518 230</t>
  </si>
  <si>
    <t>519 133</t>
  </si>
  <si>
    <t>521 136</t>
  </si>
  <si>
    <t>524 97</t>
  </si>
  <si>
    <t>527 468</t>
  </si>
  <si>
    <t>528 679</t>
  </si>
  <si>
    <t>529 229</t>
  </si>
  <si>
    <t>530 165</t>
  </si>
  <si>
    <t>531 167</t>
  </si>
  <si>
    <t>532 593</t>
  </si>
  <si>
    <t>534 623</t>
  </si>
  <si>
    <t>535 855</t>
  </si>
  <si>
    <t>536 49</t>
  </si>
  <si>
    <t>537 148</t>
  </si>
  <si>
    <t>538 448</t>
  </si>
  <si>
    <t>541 272</t>
  </si>
  <si>
    <t>543 234</t>
  </si>
  <si>
    <t>546 100</t>
  </si>
  <si>
    <t>548 203</t>
  </si>
  <si>
    <t>550 223</t>
  </si>
  <si>
    <t>552 340</t>
  </si>
  <si>
    <t>553 439</t>
  </si>
  <si>
    <t>554 495</t>
  </si>
  <si>
    <t>555 46</t>
  </si>
  <si>
    <t>556 173</t>
  </si>
  <si>
    <t>558 372</t>
  </si>
  <si>
    <t>560 30</t>
  </si>
  <si>
    <t>561 220</t>
  </si>
  <si>
    <t>562 141</t>
  </si>
  <si>
    <t>564 435</t>
  </si>
  <si>
    <t>565 402</t>
  </si>
  <si>
    <t>566 601</t>
  </si>
  <si>
    <t>567 382</t>
  </si>
  <si>
    <t>569 287</t>
  </si>
  <si>
    <t>570 29</t>
  </si>
  <si>
    <t>571 276</t>
  </si>
  <si>
    <t>572 187</t>
  </si>
  <si>
    <t>573 426</t>
  </si>
  <si>
    <t>575 719</t>
  </si>
  <si>
    <t>576 197</t>
  </si>
  <si>
    <t>577 263</t>
  </si>
  <si>
    <t>578 599</t>
  </si>
  <si>
    <t>580 414</t>
  </si>
  <si>
    <t>581 216</t>
  </si>
  <si>
    <t>582 388</t>
  </si>
  <si>
    <t>583 817</t>
  </si>
  <si>
    <t>584 145</t>
  </si>
  <si>
    <t>585 236</t>
  </si>
  <si>
    <t>587 263</t>
  </si>
  <si>
    <t>588 648</t>
  </si>
  <si>
    <t>589 629</t>
  </si>
  <si>
    <t>590 280</t>
  </si>
  <si>
    <t>591 549</t>
  </si>
  <si>
    <t>592 515</t>
  </si>
  <si>
    <t>593 555</t>
  </si>
  <si>
    <t>594 144</t>
  </si>
  <si>
    <t>595 571</t>
  </si>
  <si>
    <t>598 257</t>
  </si>
  <si>
    <t>600 413</t>
  </si>
  <si>
    <t>601 307</t>
  </si>
  <si>
    <t>602 150</t>
  </si>
  <si>
    <t>603 134</t>
  </si>
  <si>
    <t>604 303</t>
  </si>
  <si>
    <t>605 502</t>
  </si>
  <si>
    <t>606 633</t>
  </si>
  <si>
    <t>608 442</t>
  </si>
  <si>
    <t>609 319</t>
  </si>
  <si>
    <t>610 369</t>
  </si>
  <si>
    <t>611 371</t>
  </si>
  <si>
    <t>612 226</t>
  </si>
  <si>
    <t>614 396</t>
  </si>
  <si>
    <t>615 46</t>
  </si>
  <si>
    <t>616 348</t>
  </si>
  <si>
    <t>617 649</t>
  </si>
  <si>
    <t>618 308</t>
  </si>
  <si>
    <t>619 376</t>
  </si>
  <si>
    <t>620 -101</t>
  </si>
  <si>
    <t>621 417</t>
  </si>
  <si>
    <t>622 13</t>
  </si>
  <si>
    <t>623 444</t>
  </si>
  <si>
    <t>624 292</t>
  </si>
  <si>
    <t>625 501</t>
  </si>
  <si>
    <t>626 248</t>
  </si>
  <si>
    <t>628 76</t>
  </si>
  <si>
    <t>629 337</t>
  </si>
  <si>
    <t>630 617</t>
  </si>
  <si>
    <t>631 95</t>
  </si>
  <si>
    <t>632 152</t>
  </si>
  <si>
    <t>633 388</t>
  </si>
  <si>
    <t>634 388</t>
  </si>
  <si>
    <t>635 31</t>
  </si>
  <si>
    <t>636 451</t>
  </si>
  <si>
    <t>637 409</t>
  </si>
  <si>
    <t>638 378</t>
  </si>
  <si>
    <t>639 378</t>
  </si>
  <si>
    <t>640 16</t>
  </si>
  <si>
    <t>642 266</t>
  </si>
  <si>
    <t>643 428</t>
  </si>
  <si>
    <t>645 124</t>
  </si>
  <si>
    <t>646 377</t>
  </si>
  <si>
    <t>647 364</t>
  </si>
  <si>
    <t>651 417</t>
  </si>
  <si>
    <t>652 622</t>
  </si>
  <si>
    <t>653 354</t>
  </si>
  <si>
    <t>655 276</t>
  </si>
  <si>
    <t>656 128</t>
  </si>
  <si>
    <t>657 255</t>
  </si>
  <si>
    <t>659 152</t>
  </si>
  <si>
    <t>660 305</t>
  </si>
  <si>
    <t>661 502</t>
  </si>
  <si>
    <t>662 90</t>
  </si>
  <si>
    <t>663 -92</t>
  </si>
  <si>
    <t>664 498</t>
  </si>
  <si>
    <t>666 758</t>
  </si>
  <si>
    <t>667 442</t>
  </si>
  <si>
    <t>668 346</t>
  </si>
  <si>
    <t>670 329</t>
  </si>
  <si>
    <t>672 950</t>
  </si>
  <si>
    <t>673 124</t>
  </si>
  <si>
    <t>674 169</t>
  </si>
  <si>
    <t>675 131</t>
  </si>
  <si>
    <t>677 368</t>
  </si>
  <si>
    <t>678 508</t>
  </si>
  <si>
    <t>679 177</t>
  </si>
  <si>
    <t>680 335</t>
  </si>
  <si>
    <t>682 290</t>
  </si>
  <si>
    <t>683 185</t>
  </si>
  <si>
    <t>684 233</t>
  </si>
  <si>
    <t>686 -181</t>
  </si>
  <si>
    <t>687 222</t>
  </si>
  <si>
    <t>688 225</t>
  </si>
  <si>
    <t>690 125</t>
  </si>
  <si>
    <t>691 100</t>
  </si>
  <si>
    <t>692 622</t>
  </si>
  <si>
    <t>693 393</t>
  </si>
  <si>
    <t>695 514</t>
  </si>
  <si>
    <t>697 382</t>
  </si>
  <si>
    <t>698 11</t>
  </si>
  <si>
    <t>699 189</t>
  </si>
  <si>
    <t>700 524</t>
  </si>
  <si>
    <t>701 51</t>
  </si>
  <si>
    <t>703 61</t>
  </si>
  <si>
    <t>704 268</t>
  </si>
  <si>
    <t>705 427</t>
  </si>
  <si>
    <t>707 492</t>
  </si>
  <si>
    <t>708 61</t>
  </si>
  <si>
    <t>709 238</t>
  </si>
  <si>
    <t>710 588</t>
  </si>
  <si>
    <t>711 452</t>
  </si>
  <si>
    <t>712 171</t>
  </si>
  <si>
    <t>714 -35</t>
  </si>
  <si>
    <t>715 377</t>
  </si>
  <si>
    <t>716 565</t>
  </si>
  <si>
    <t>719 399</t>
  </si>
  <si>
    <t>720 311</t>
  </si>
  <si>
    <t>722 378</t>
  </si>
  <si>
    <t>723 458</t>
  </si>
  <si>
    <t>724 4</t>
  </si>
  <si>
    <t>725 518</t>
  </si>
  <si>
    <t>726 243</t>
  </si>
  <si>
    <t>728 668</t>
  </si>
  <si>
    <t>730 152</t>
  </si>
  <si>
    <t>731 321</t>
  </si>
  <si>
    <t>732 263</t>
  </si>
  <si>
    <t>733 142</t>
  </si>
  <si>
    <t>734 318</t>
  </si>
  <si>
    <t>735 208</t>
  </si>
  <si>
    <t>737 -98</t>
  </si>
  <si>
    <t>740 598</t>
  </si>
  <si>
    <t>742 580</t>
  </si>
  <si>
    <t>744 404</t>
  </si>
  <si>
    <t>746 120</t>
  </si>
  <si>
    <t>747 310</t>
  </si>
  <si>
    <t>750 488</t>
  </si>
  <si>
    <t>751 371</t>
  </si>
  <si>
    <t>752 -96</t>
  </si>
  <si>
    <t>753 221</t>
  </si>
  <si>
    <t>754 346</t>
  </si>
  <si>
    <t>755 296</t>
  </si>
  <si>
    <t>757 750</t>
  </si>
  <si>
    <t>758 302</t>
  </si>
  <si>
    <t>759 386</t>
  </si>
  <si>
    <t>760 282</t>
  </si>
  <si>
    <t>762 326</t>
  </si>
  <si>
    <t>763 282</t>
  </si>
  <si>
    <t>764 477</t>
  </si>
  <si>
    <t>765 355</t>
  </si>
  <si>
    <t>766 76</t>
  </si>
  <si>
    <t>767 590</t>
  </si>
  <si>
    <t>768 313</t>
  </si>
  <si>
    <t>770 356</t>
  </si>
  <si>
    <t>771 -13</t>
  </si>
  <si>
    <t>772 735</t>
  </si>
  <si>
    <t>773 332</t>
  </si>
  <si>
    <t>774 509</t>
  </si>
  <si>
    <t>775 440</t>
  </si>
  <si>
    <t>776 1024</t>
  </si>
  <si>
    <t>777 330</t>
  </si>
  <si>
    <t>779 623</t>
  </si>
  <si>
    <t>780 429</t>
  </si>
  <si>
    <t>783 399</t>
  </si>
  <si>
    <t>785 731</t>
  </si>
  <si>
    <t>786 254</t>
  </si>
  <si>
    <t>787 491</t>
  </si>
  <si>
    <t>788 431</t>
  </si>
  <si>
    <t>789 367</t>
  </si>
  <si>
    <t>790 452</t>
  </si>
  <si>
    <t>791 794</t>
  </si>
  <si>
    <t>792 945</t>
  </si>
  <si>
    <t>793 539</t>
  </si>
  <si>
    <t>794 647</t>
  </si>
  <si>
    <t>795 187</t>
  </si>
  <si>
    <t>796 359</t>
  </si>
  <si>
    <t>797 850</t>
  </si>
  <si>
    <t>802 591</t>
  </si>
  <si>
    <t>803 394</t>
  </si>
  <si>
    <t>804 459</t>
  </si>
  <si>
    <t>806 753</t>
  </si>
  <si>
    <t>807 443</t>
  </si>
  <si>
    <t>808 506</t>
  </si>
  <si>
    <t>809 415</t>
  </si>
  <si>
    <t>810 390</t>
  </si>
  <si>
    <t>811 384</t>
  </si>
  <si>
    <t>812 504</t>
  </si>
  <si>
    <t>813 565</t>
  </si>
  <si>
    <t>814 449</t>
  </si>
  <si>
    <t>815 525</t>
  </si>
  <si>
    <t>816 468</t>
  </si>
  <si>
    <t>817 340</t>
  </si>
  <si>
    <t>818 647</t>
  </si>
  <si>
    <t>819 54</t>
  </si>
  <si>
    <t>821 229</t>
  </si>
  <si>
    <t>822 546</t>
  </si>
  <si>
    <t>823 547</t>
  </si>
  <si>
    <t>824 604</t>
  </si>
  <si>
    <t>825 617</t>
  </si>
  <si>
    <t>826 107</t>
  </si>
  <si>
    <t>827 530</t>
  </si>
  <si>
    <t>828 583</t>
  </si>
  <si>
    <t>829 -331</t>
  </si>
  <si>
    <t>830 709</t>
  </si>
  <si>
    <t>831 547</t>
  </si>
  <si>
    <t>832 890</t>
  </si>
  <si>
    <t>834 334</t>
  </si>
  <si>
    <t>835 408</t>
  </si>
  <si>
    <t>837 229</t>
  </si>
  <si>
    <t>840 534</t>
  </si>
  <si>
    <t>841 390</t>
  </si>
  <si>
    <t>843 764</t>
  </si>
  <si>
    <t>844 896</t>
  </si>
  <si>
    <t>845 545</t>
  </si>
  <si>
    <t>846 771</t>
  </si>
  <si>
    <t>847 379</t>
  </si>
  <si>
    <t>849 -70</t>
  </si>
  <si>
    <t>850 813</t>
  </si>
  <si>
    <t>851 438</t>
  </si>
  <si>
    <t>852 261</t>
  </si>
  <si>
    <t>856 528</t>
  </si>
  <si>
    <t>857 798</t>
  </si>
  <si>
    <t>858 691</t>
  </si>
  <si>
    <t>861 498</t>
  </si>
  <si>
    <t>862 820</t>
  </si>
  <si>
    <t>863 460</t>
  </si>
  <si>
    <t>864 173</t>
  </si>
  <si>
    <t>865 49</t>
  </si>
  <si>
    <t>866 610</t>
  </si>
  <si>
    <t>867 345</t>
  </si>
  <si>
    <t>868 334</t>
  </si>
  <si>
    <t>869 292</t>
  </si>
  <si>
    <t>870 76</t>
  </si>
  <si>
    <t>871 556</t>
  </si>
  <si>
    <t>872 453</t>
  </si>
  <si>
    <t>873 583</t>
  </si>
  <si>
    <t>875 256</t>
  </si>
  <si>
    <t>876 427</t>
  </si>
  <si>
    <t>877 549</t>
  </si>
  <si>
    <t>878 439</t>
  </si>
  <si>
    <t>879 195</t>
  </si>
  <si>
    <t>880 500</t>
  </si>
  <si>
    <t>881 551</t>
  </si>
  <si>
    <t>882 463</t>
  </si>
  <si>
    <t>885 464</t>
  </si>
  <si>
    <t>886 626</t>
  </si>
  <si>
    <t>887 598</t>
  </si>
  <si>
    <t>888 311</t>
  </si>
  <si>
    <t>890 917</t>
  </si>
  <si>
    <t>891 508</t>
  </si>
  <si>
    <t>892 537</t>
  </si>
  <si>
    <t>893 159</t>
  </si>
  <si>
    <t>894 515</t>
  </si>
  <si>
    <t>895 363</t>
  </si>
  <si>
    <t>896 720</t>
  </si>
  <si>
    <t>898 842</t>
  </si>
  <si>
    <t>899 721</t>
  </si>
  <si>
    <t>901 229</t>
  </si>
  <si>
    <t>902 702</t>
  </si>
  <si>
    <t>903 550</t>
  </si>
  <si>
    <t>904 528</t>
  </si>
  <si>
    <t>905 500</t>
  </si>
  <si>
    <t>906 632</t>
  </si>
  <si>
    <t>909 141</t>
  </si>
  <si>
    <t>910 566</t>
  </si>
  <si>
    <t>912 229</t>
  </si>
  <si>
    <t>913 412</t>
  </si>
  <si>
    <t>914 465</t>
  </si>
  <si>
    <t>915 373</t>
  </si>
  <si>
    <t>916 444</t>
  </si>
  <si>
    <t>917 451</t>
  </si>
  <si>
    <t>918 593</t>
  </si>
  <si>
    <t>919 567</t>
  </si>
  <si>
    <t>920 373</t>
  </si>
  <si>
    <t>921 185</t>
  </si>
  <si>
    <t>923 431</t>
  </si>
  <si>
    <t>924 416</t>
  </si>
  <si>
    <t>925 476</t>
  </si>
  <si>
    <t>927 469</t>
  </si>
  <si>
    <t>928 601</t>
  </si>
  <si>
    <t>929 328</t>
  </si>
  <si>
    <t>930 301</t>
  </si>
  <si>
    <t>931 524</t>
  </si>
  <si>
    <t>932 383</t>
  </si>
  <si>
    <t>933 473</t>
  </si>
  <si>
    <t>934 528</t>
  </si>
  <si>
    <t>935 654</t>
  </si>
  <si>
    <t>936 509</t>
  </si>
  <si>
    <t>937 569</t>
  </si>
  <si>
    <t>939 482</t>
  </si>
  <si>
    <t>940 608</t>
  </si>
  <si>
    <t>943 340</t>
  </si>
  <si>
    <t>944 392</t>
  </si>
  <si>
    <t>945 417</t>
  </si>
  <si>
    <t>946 704</t>
  </si>
  <si>
    <t>947 -75</t>
  </si>
  <si>
    <t>948 620</t>
  </si>
  <si>
    <t>949 554</t>
  </si>
  <si>
    <t>950 493</t>
  </si>
  <si>
    <t>951 523</t>
  </si>
  <si>
    <t>952 148</t>
  </si>
  <si>
    <t>955 632</t>
  </si>
  <si>
    <t>956 546</t>
  </si>
  <si>
    <t>957 606</t>
  </si>
  <si>
    <t>958 818</t>
  </si>
  <si>
    <t>959 444</t>
  </si>
  <si>
    <t>960 50</t>
  </si>
  <si>
    <t>962 -11</t>
  </si>
  <si>
    <t>963 501</t>
  </si>
  <si>
    <t>965 557</t>
  </si>
  <si>
    <t>966 611</t>
  </si>
  <si>
    <t>967 -311</t>
  </si>
  <si>
    <t>968 311</t>
  </si>
  <si>
    <t>969 464</t>
  </si>
  <si>
    <t>970 388</t>
  </si>
  <si>
    <t>971 480</t>
  </si>
  <si>
    <t>973 362</t>
  </si>
  <si>
    <t>974 451</t>
  </si>
  <si>
    <t>975 755</t>
  </si>
  <si>
    <t>976 349</t>
  </si>
  <si>
    <t>977 688</t>
  </si>
  <si>
    <t>978 600</t>
  </si>
  <si>
    <t>979 282</t>
  </si>
  <si>
    <t>980 626</t>
  </si>
  <si>
    <t>982 391</t>
  </si>
  <si>
    <t>983 394</t>
  </si>
  <si>
    <t>984 549</t>
  </si>
  <si>
    <t>987 362</t>
  </si>
  <si>
    <t>988 269</t>
  </si>
  <si>
    <t>990 534</t>
  </si>
  <si>
    <t>991 415</t>
  </si>
  <si>
    <t>992 655</t>
  </si>
  <si>
    <t>993 639</t>
  </si>
  <si>
    <t>994 634</t>
  </si>
  <si>
    <t>995 373</t>
  </si>
  <si>
    <t>996 254</t>
  </si>
  <si>
    <t>997 106</t>
  </si>
  <si>
    <t>999 783</t>
  </si>
  <si>
    <t>1000 767</t>
  </si>
  <si>
    <t>1001 904</t>
  </si>
  <si>
    <t>1002 467</t>
  </si>
  <si>
    <t>1003 598</t>
  </si>
  <si>
    <t>1004 396</t>
  </si>
  <si>
    <t>1006 523</t>
  </si>
  <si>
    <t>1007 231</t>
  </si>
  <si>
    <t>1008 577</t>
  </si>
  <si>
    <t>1010 748</t>
  </si>
  <si>
    <t>1011 319</t>
  </si>
  <si>
    <t>1012 152</t>
  </si>
  <si>
    <t>1013 495</t>
  </si>
  <si>
    <t>1014 426</t>
  </si>
  <si>
    <t>1015 748</t>
  </si>
  <si>
    <t>1016 656</t>
  </si>
  <si>
    <t>1017 541</t>
  </si>
  <si>
    <t>1018 442</t>
  </si>
  <si>
    <t>1019 587</t>
  </si>
  <si>
    <t>1020 585</t>
  </si>
  <si>
    <t>1021 528</t>
  </si>
  <si>
    <t>1022 106</t>
  </si>
  <si>
    <t>1023 297</t>
  </si>
  <si>
    <t>1024 216</t>
  </si>
  <si>
    <t>1025 65</t>
  </si>
  <si>
    <t>1026 613</t>
  </si>
  <si>
    <t>1028 185</t>
  </si>
  <si>
    <t>1029 395</t>
  </si>
  <si>
    <t>1030 434</t>
  </si>
  <si>
    <t>1031 833</t>
  </si>
  <si>
    <t>1032 363</t>
  </si>
  <si>
    <t>1033 353</t>
  </si>
  <si>
    <t>1035 383</t>
  </si>
  <si>
    <t>1036 515</t>
  </si>
  <si>
    <t>1037 64</t>
  </si>
  <si>
    <t>1038 628</t>
  </si>
  <si>
    <t>1039 378</t>
  </si>
  <si>
    <t>1040 559</t>
  </si>
  <si>
    <t>1041 503</t>
  </si>
  <si>
    <t>1042 255</t>
  </si>
  <si>
    <t>1043 175</t>
  </si>
  <si>
    <t>1044 85</t>
  </si>
  <si>
    <t>1045 256</t>
  </si>
  <si>
    <t>1046 682</t>
  </si>
  <si>
    <t>1047 65</t>
  </si>
  <si>
    <t>1048 50</t>
  </si>
  <si>
    <t>1049 366</t>
  </si>
  <si>
    <t>1050 281</t>
  </si>
  <si>
    <t>1052 347</t>
  </si>
  <si>
    <t>1054 853</t>
  </si>
  <si>
    <t>1055 287</t>
  </si>
  <si>
    <t>1056 363</t>
  </si>
  <si>
    <t>1057 339</t>
  </si>
  <si>
    <t>1058 278</t>
  </si>
  <si>
    <t>1059 591</t>
  </si>
  <si>
    <t>1060 215</t>
  </si>
  <si>
    <t>1062 626</t>
  </si>
  <si>
    <t>1063 504</t>
  </si>
  <si>
    <t>1064 596</t>
  </si>
  <si>
    <t>1065 321</t>
  </si>
  <si>
    <t>1066 583</t>
  </si>
  <si>
    <t>1067 616</t>
  </si>
  <si>
    <t>1068 726</t>
  </si>
  <si>
    <t>1070 660</t>
  </si>
  <si>
    <t>1072 160</t>
  </si>
  <si>
    <t>1073 470</t>
  </si>
  <si>
    <t>1074 141</t>
  </si>
  <si>
    <t>1075 513</t>
  </si>
  <si>
    <t>1077 389</t>
  </si>
  <si>
    <t>1080 495</t>
  </si>
  <si>
    <t>1081 518</t>
  </si>
  <si>
    <t>1084 638</t>
  </si>
  <si>
    <t>1085 369</t>
  </si>
  <si>
    <t>1086 695</t>
  </si>
  <si>
    <t>1087 744</t>
  </si>
  <si>
    <t>1088 318</t>
  </si>
  <si>
    <t>1089 88</t>
  </si>
  <si>
    <t>1090 412</t>
  </si>
  <si>
    <t>1091 344</t>
  </si>
  <si>
    <t>1092 585</t>
  </si>
  <si>
    <t>1093 241</t>
  </si>
  <si>
    <t>1094 690</t>
  </si>
  <si>
    <t>1095 40</t>
  </si>
  <si>
    <t>1096 508</t>
  </si>
  <si>
    <t>1097 873</t>
  </si>
  <si>
    <t>1099 669</t>
  </si>
  <si>
    <t>1102 420</t>
  </si>
  <si>
    <t>1104 960</t>
  </si>
  <si>
    <t>1105 759</t>
  </si>
  <si>
    <t>1106 750</t>
  </si>
  <si>
    <t>1107 403</t>
  </si>
  <si>
    <t>1109 463</t>
  </si>
  <si>
    <t>1111 284</t>
  </si>
  <si>
    <t>1113 763</t>
  </si>
  <si>
    <t>1115 -80</t>
  </si>
  <si>
    <t>1117 737</t>
  </si>
  <si>
    <t>1118 372</t>
  </si>
  <si>
    <t>1119 638</t>
  </si>
  <si>
    <t>1120 491</t>
  </si>
  <si>
    <t>1121 484</t>
  </si>
  <si>
    <t>1123 482</t>
  </si>
  <si>
    <t>1124 504</t>
  </si>
  <si>
    <t>1125 458</t>
  </si>
  <si>
    <t>1126 308</t>
  </si>
  <si>
    <t>1127 420</t>
  </si>
  <si>
    <t>1130 483</t>
  </si>
  <si>
    <t>1132 546</t>
  </si>
  <si>
    <t>1133 785</t>
  </si>
  <si>
    <t>1134 379</t>
  </si>
  <si>
    <t>1135 304</t>
  </si>
  <si>
    <t>1136 549</t>
  </si>
  <si>
    <t>1137 228</t>
  </si>
  <si>
    <t>1139 624</t>
  </si>
  <si>
    <t>1140 94</t>
  </si>
  <si>
    <t>1142 1128</t>
  </si>
  <si>
    <t>1144 520</t>
  </si>
  <si>
    <t>1146 424</t>
  </si>
  <si>
    <t>1147 537</t>
  </si>
  <si>
    <t>1149 616</t>
  </si>
  <si>
    <t>1150 178</t>
  </si>
  <si>
    <t>1151 353</t>
  </si>
  <si>
    <t>1152 316</t>
  </si>
  <si>
    <t>1153 753</t>
  </si>
  <si>
    <t>1154 316</t>
  </si>
  <si>
    <t>1156 594</t>
  </si>
  <si>
    <t>1157 510</t>
  </si>
  <si>
    <t>1158 205</t>
  </si>
  <si>
    <t>1159 879</t>
  </si>
  <si>
    <t>1160 661</t>
  </si>
  <si>
    <t>1161 1224</t>
  </si>
  <si>
    <t>1162 348</t>
  </si>
  <si>
    <t>1163 754</t>
  </si>
  <si>
    <t>1164 517</t>
  </si>
  <si>
    <t>1165 441</t>
  </si>
  <si>
    <t>1166 856</t>
  </si>
  <si>
    <t>1167 389</t>
  </si>
  <si>
    <t>1168 476</t>
  </si>
  <si>
    <t>1171 478</t>
  </si>
  <si>
    <t>1172 220</t>
  </si>
  <si>
    <t>1173 93</t>
  </si>
  <si>
    <t>1174 340</t>
  </si>
  <si>
    <t>1175 551</t>
  </si>
  <si>
    <t>1176 653</t>
  </si>
  <si>
    <t>1177 336</t>
  </si>
  <si>
    <t>1178 749</t>
  </si>
  <si>
    <t>1179 342</t>
  </si>
  <si>
    <t>1180 678</t>
  </si>
  <si>
    <t>1181 620</t>
  </si>
  <si>
    <t>1182 440</t>
  </si>
  <si>
    <t>1183 32</t>
  </si>
  <si>
    <t>1184 505</t>
  </si>
  <si>
    <t>1185 532</t>
  </si>
  <si>
    <t>1187 299</t>
  </si>
  <si>
    <t>1189 346</t>
  </si>
  <si>
    <t>1190 199</t>
  </si>
  <si>
    <t>1191 848</t>
  </si>
  <si>
    <t>1192 605</t>
  </si>
  <si>
    <t>1194 471</t>
  </si>
  <si>
    <t>1195 348</t>
  </si>
  <si>
    <t>1196 570</t>
  </si>
  <si>
    <t>1197 295</t>
  </si>
  <si>
    <t>1200 85</t>
  </si>
  <si>
    <t>1202 219</t>
  </si>
  <si>
    <t>1204 579</t>
  </si>
  <si>
    <t>1205 666</t>
  </si>
  <si>
    <t>1206 782</t>
  </si>
  <si>
    <t>1207 339</t>
  </si>
  <si>
    <t>1209 117</t>
  </si>
  <si>
    <t>1211 346</t>
  </si>
  <si>
    <t>1213 166</t>
  </si>
  <si>
    <t>1214 174</t>
  </si>
  <si>
    <t>1215 276</t>
  </si>
  <si>
    <t>1216 -127</t>
  </si>
  <si>
    <t>1217 223</t>
  </si>
  <si>
    <t>1218 -30</t>
  </si>
  <si>
    <t>1219 264</t>
  </si>
  <si>
    <t>1220 304</t>
  </si>
  <si>
    <t>1221 439</t>
  </si>
  <si>
    <t>1223 522</t>
  </si>
  <si>
    <t>1224 360</t>
  </si>
  <si>
    <t>1225 757</t>
  </si>
  <si>
    <t>1226 704</t>
  </si>
  <si>
    <t>1227 430</t>
  </si>
  <si>
    <t>1228 143</t>
  </si>
  <si>
    <t>1229 222</t>
  </si>
  <si>
    <t>1231 599</t>
  </si>
  <si>
    <t>1232 341</t>
  </si>
  <si>
    <t>1233 563</t>
  </si>
  <si>
    <t>1234 -32</t>
  </si>
  <si>
    <t>1235 265</t>
  </si>
  <si>
    <t>1236 543</t>
  </si>
  <si>
    <t>1237 198</t>
  </si>
  <si>
    <t>1239 489</t>
  </si>
  <si>
    <t>1240 248</t>
  </si>
  <si>
    <t>1241 1054</t>
  </si>
  <si>
    <t>1242 279</t>
  </si>
  <si>
    <t>1243 687</t>
  </si>
  <si>
    <t>1244 427</t>
  </si>
  <si>
    <t>1245 294</t>
  </si>
  <si>
    <t>1246 320</t>
  </si>
  <si>
    <t>1247 326</t>
  </si>
  <si>
    <t>1248 321</t>
  </si>
  <si>
    <t>1249 344</t>
  </si>
  <si>
    <t>1251 667</t>
  </si>
  <si>
    <t>1252 844</t>
  </si>
  <si>
    <t>1253 838</t>
  </si>
  <si>
    <t>1254 562</t>
  </si>
  <si>
    <t>1255 542</t>
  </si>
  <si>
    <t>1256 514</t>
  </si>
  <si>
    <t>1258 317</t>
  </si>
  <si>
    <t>1259 619</t>
  </si>
  <si>
    <t>1262 439</t>
  </si>
  <si>
    <t>1263 490</t>
  </si>
  <si>
    <t>1264 794</t>
  </si>
  <si>
    <t>1266 591</t>
  </si>
  <si>
    <t>1267 424</t>
  </si>
  <si>
    <t>1268 476</t>
  </si>
  <si>
    <t>1269 584</t>
  </si>
  <si>
    <t>1270 -80</t>
  </si>
  <si>
    <t>1271 417</t>
  </si>
  <si>
    <t>1272 164</t>
  </si>
  <si>
    <t>1274 617</t>
  </si>
  <si>
    <t>1276 578</t>
  </si>
  <si>
    <t>1277 -48</t>
  </si>
  <si>
    <t>1278 486</t>
  </si>
  <si>
    <t>1279 451</t>
  </si>
  <si>
    <t>1280 438</t>
  </si>
  <si>
    <t>1281 985</t>
  </si>
  <si>
    <t>1282 519</t>
  </si>
  <si>
    <t>1284 767</t>
  </si>
  <si>
    <t>1287 -89</t>
  </si>
  <si>
    <t>1288 692</t>
  </si>
  <si>
    <t>1289 394</t>
  </si>
  <si>
    <t>1290 1022</t>
  </si>
  <si>
    <t>1291 863</t>
  </si>
  <si>
    <t>1292 676</t>
  </si>
  <si>
    <t>1293 911</t>
  </si>
  <si>
    <t>1294 655</t>
  </si>
  <si>
    <t>1295 274</t>
  </si>
  <si>
    <t>1296 545</t>
  </si>
  <si>
    <t>1297 789</t>
  </si>
  <si>
    <t>1298 583</t>
  </si>
  <si>
    <t>1299 942</t>
  </si>
  <si>
    <t>1300 627</t>
  </si>
  <si>
    <t>1301 780</t>
  </si>
  <si>
    <t>1302 723</t>
  </si>
  <si>
    <t>1303 724</t>
  </si>
  <si>
    <t>1304 742</t>
  </si>
  <si>
    <t>1305 696</t>
  </si>
  <si>
    <t>1306 642</t>
  </si>
  <si>
    <t>1307 486</t>
  </si>
  <si>
    <t>1309 1103</t>
  </si>
  <si>
    <t>1310 652</t>
  </si>
  <si>
    <t>1311 1008</t>
  </si>
  <si>
    <t>1312 400</t>
  </si>
  <si>
    <t>1313 1192</t>
  </si>
  <si>
    <t>1314 729</t>
  </si>
  <si>
    <t>1315 533</t>
  </si>
  <si>
    <t>1316 488</t>
  </si>
  <si>
    <t>1318 797</t>
  </si>
  <si>
    <t>1319 877</t>
  </si>
  <si>
    <t>1320 566</t>
  </si>
  <si>
    <t>1321 837</t>
  </si>
  <si>
    <t>1322 656</t>
  </si>
  <si>
    <t>1323 874</t>
  </si>
  <si>
    <t>1324 995</t>
  </si>
  <si>
    <t>1325 700</t>
  </si>
  <si>
    <t>1326 653</t>
  </si>
  <si>
    <t>1328 998</t>
  </si>
  <si>
    <t>1329 579</t>
  </si>
  <si>
    <t>1330 254</t>
  </si>
  <si>
    <t>1331 845</t>
  </si>
  <si>
    <t>1332 949</t>
  </si>
  <si>
    <t>1333 681</t>
  </si>
  <si>
    <t>1334 662</t>
  </si>
  <si>
    <t>1335 834</t>
  </si>
  <si>
    <t>1336 875</t>
  </si>
  <si>
    <t>1338 824</t>
  </si>
  <si>
    <t>1339 871</t>
  </si>
  <si>
    <t>1340 387</t>
  </si>
  <si>
    <t>1342 721</t>
  </si>
  <si>
    <t>1344 601</t>
  </si>
  <si>
    <t>1346 857</t>
  </si>
  <si>
    <t>1347 167</t>
  </si>
  <si>
    <t>1348 348</t>
  </si>
  <si>
    <t>1349 667</t>
  </si>
  <si>
    <t>1350 889</t>
  </si>
  <si>
    <t>1351 377</t>
  </si>
  <si>
    <t>1352 897</t>
  </si>
  <si>
    <t>1354 752</t>
  </si>
  <si>
    <t>1355 490</t>
  </si>
  <si>
    <t>1357 547</t>
  </si>
  <si>
    <t>1358 679</t>
  </si>
  <si>
    <t>1359 273</t>
  </si>
  <si>
    <t>1360 807</t>
  </si>
  <si>
    <t>1362 952</t>
  </si>
  <si>
    <t>1363 658</t>
  </si>
  <si>
    <t>1364 406</t>
  </si>
  <si>
    <t>1367 522</t>
  </si>
  <si>
    <t>1368 383</t>
  </si>
  <si>
    <t>1369 215</t>
  </si>
  <si>
    <t>1370 235</t>
  </si>
  <si>
    <t>1371 296</t>
  </si>
  <si>
    <t>1372 677</t>
  </si>
  <si>
    <t>1373 563</t>
  </si>
  <si>
    <t>1374 443</t>
  </si>
  <si>
    <t>1375 1002</t>
  </si>
  <si>
    <t>1376 1001</t>
  </si>
  <si>
    <t>1377 646</t>
  </si>
  <si>
    <t>1378 722</t>
  </si>
  <si>
    <t>1380 609</t>
  </si>
  <si>
    <t>1381 615</t>
  </si>
  <si>
    <t>1382 823</t>
  </si>
  <si>
    <t>1385 856</t>
  </si>
  <si>
    <t>1386 872</t>
  </si>
  <si>
    <t>1387 649</t>
  </si>
  <si>
    <t>1388 800</t>
  </si>
  <si>
    <t>1389 767</t>
  </si>
  <si>
    <t>1391 806</t>
  </si>
  <si>
    <t>1394 883</t>
  </si>
  <si>
    <t>1395 619</t>
  </si>
  <si>
    <t>1397 834</t>
  </si>
  <si>
    <t>1398 631</t>
  </si>
  <si>
    <t>1402 926</t>
  </si>
  <si>
    <t>1403 784</t>
  </si>
  <si>
    <t>1404 910</t>
  </si>
  <si>
    <t>1405 729</t>
  </si>
  <si>
    <t>1407 698</t>
  </si>
  <si>
    <t>1408 977</t>
  </si>
  <si>
    <t>1409 888</t>
  </si>
  <si>
    <t>1410 503</t>
  </si>
  <si>
    <t>1411 1178</t>
  </si>
  <si>
    <t>1412 823</t>
  </si>
  <si>
    <t>1413 197</t>
  </si>
  <si>
    <t>1414 280</t>
  </si>
  <si>
    <t>1415 1027</t>
  </si>
  <si>
    <t>1416 481</t>
  </si>
  <si>
    <t>1417 596</t>
  </si>
  <si>
    <t>1418 488</t>
  </si>
  <si>
    <t>1420 1117</t>
  </si>
  <si>
    <t>1421 1057</t>
  </si>
  <si>
    <t>1422 640</t>
  </si>
  <si>
    <t>1423 795</t>
  </si>
  <si>
    <t>1424 875</t>
  </si>
  <si>
    <t>1425 675</t>
  </si>
  <si>
    <t>1426 542</t>
  </si>
  <si>
    <t>1427 797</t>
  </si>
  <si>
    <t>1428 832</t>
  </si>
  <si>
    <t>1429 663</t>
  </si>
  <si>
    <t>1430 1192</t>
  </si>
  <si>
    <t>1431 569</t>
  </si>
  <si>
    <t>1433 564</t>
  </si>
  <si>
    <t>1434 998</t>
  </si>
  <si>
    <t>1435 664</t>
  </si>
  <si>
    <t>1436 699</t>
  </si>
  <si>
    <t>1437 797</t>
  </si>
  <si>
    <t>1438 549</t>
  </si>
  <si>
    <t>1439 634</t>
  </si>
  <si>
    <t>1440 685</t>
  </si>
  <si>
    <t>1441 1054</t>
  </si>
  <si>
    <t>1444 845</t>
  </si>
  <si>
    <t>1445 728</t>
  </si>
  <si>
    <t>1446 980</t>
  </si>
  <si>
    <t>1448 885</t>
  </si>
  <si>
    <t>1450 519</t>
  </si>
  <si>
    <t>1451 747</t>
  </si>
  <si>
    <t>1452 610</t>
  </si>
  <si>
    <t>1453 791</t>
  </si>
  <si>
    <t>1454 554</t>
  </si>
  <si>
    <t>1455 911</t>
  </si>
  <si>
    <t>1456 747</t>
  </si>
  <si>
    <t>1457 665</t>
  </si>
  <si>
    <t>1458 98</t>
  </si>
  <si>
    <t>1459 811</t>
  </si>
  <si>
    <t>1460 539</t>
  </si>
  <si>
    <t>1462 823</t>
  </si>
  <si>
    <t>1463 850</t>
  </si>
  <si>
    <t>1464 800</t>
  </si>
  <si>
    <t>1465 589</t>
  </si>
  <si>
    <t>1467 371</t>
  </si>
  <si>
    <t>1469 742</t>
  </si>
  <si>
    <t>1470 769</t>
  </si>
  <si>
    <t>1471 1026</t>
  </si>
  <si>
    <t>1473 480</t>
  </si>
  <si>
    <t>1474 164</t>
  </si>
  <si>
    <t>1475 499</t>
  </si>
  <si>
    <t>1477 695</t>
  </si>
  <si>
    <t>1478 619</t>
  </si>
  <si>
    <t>1481 1064</t>
  </si>
  <si>
    <t>1482 470</t>
  </si>
  <si>
    <t>1483 619</t>
  </si>
  <si>
    <t>1484 470</t>
  </si>
  <si>
    <t>1486 747</t>
  </si>
  <si>
    <t>1487 601</t>
  </si>
  <si>
    <t>1488 322</t>
  </si>
  <si>
    <t>1489 620</t>
  </si>
  <si>
    <t>1490 611</t>
  </si>
  <si>
    <t>1491 965</t>
  </si>
  <si>
    <t>1492 848</t>
  </si>
  <si>
    <t>1493 806</t>
  </si>
  <si>
    <t>1494 1031</t>
  </si>
  <si>
    <t>1495 819</t>
  </si>
  <si>
    <t>1496 682</t>
  </si>
  <si>
    <t>1497 829</t>
  </si>
  <si>
    <t>1498 508</t>
  </si>
  <si>
    <t>1499 786</t>
  </si>
  <si>
    <t>1500 823</t>
  </si>
  <si>
    <t>1502 927</t>
  </si>
  <si>
    <t>1503 330</t>
  </si>
  <si>
    <t>1506 829</t>
  </si>
  <si>
    <t>1507 647</t>
  </si>
  <si>
    <t>1510 969</t>
  </si>
  <si>
    <t>1511 956</t>
  </si>
  <si>
    <t>1512 402</t>
  </si>
  <si>
    <t>1513 322</t>
  </si>
  <si>
    <t>1514 936</t>
  </si>
  <si>
    <t>1515 913</t>
  </si>
  <si>
    <t>1516 399</t>
  </si>
  <si>
    <t>1517 745</t>
  </si>
  <si>
    <t>1518 659</t>
  </si>
  <si>
    <t>1521 727</t>
  </si>
  <si>
    <t>1524 883</t>
  </si>
  <si>
    <t>1525 657</t>
  </si>
  <si>
    <t>1526 404</t>
  </si>
  <si>
    <t>1527 1030</t>
  </si>
  <si>
    <t>1528 774</t>
  </si>
  <si>
    <t>1529 420</t>
  </si>
  <si>
    <t>1530 274</t>
  </si>
  <si>
    <t>1531 1044</t>
  </si>
  <si>
    <t>1532 1003</t>
  </si>
  <si>
    <t>1533 718</t>
  </si>
  <si>
    <t>1534 1063</t>
  </si>
  <si>
    <t>1535 768</t>
  </si>
  <si>
    <t>0 566</t>
  </si>
  <si>
    <t>1 650</t>
  </si>
  <si>
    <t>2 426</t>
  </si>
  <si>
    <t>3 329</t>
  </si>
  <si>
    <t>4 440</t>
  </si>
  <si>
    <t>5 494</t>
  </si>
  <si>
    <t>6 602</t>
  </si>
  <si>
    <t>9 379</t>
  </si>
  <si>
    <t>10 454</t>
  </si>
  <si>
    <t>11 276</t>
  </si>
  <si>
    <t>13 424</t>
  </si>
  <si>
    <t>15 640</t>
  </si>
  <si>
    <t>17 170</t>
  </si>
  <si>
    <t>20 552</t>
  </si>
  <si>
    <t>21 527</t>
  </si>
  <si>
    <t>22 934</t>
  </si>
  <si>
    <t>23 356</t>
  </si>
  <si>
    <t>24 433</t>
  </si>
  <si>
    <t>25 458</t>
  </si>
  <si>
    <t>26 326</t>
  </si>
  <si>
    <t>27 1066</t>
  </si>
  <si>
    <t>28 395</t>
  </si>
  <si>
    <t>29 536</t>
  </si>
  <si>
    <t>30 903</t>
  </si>
  <si>
    <t>31 455</t>
  </si>
  <si>
    <t>32 554</t>
  </si>
  <si>
    <t>33 -23</t>
  </si>
  <si>
    <t>34 511</t>
  </si>
  <si>
    <t>35 550</t>
  </si>
  <si>
    <t>37 84</t>
  </si>
  <si>
    <t>38 512</t>
  </si>
  <si>
    <t>39 639</t>
  </si>
  <si>
    <t>40 662</t>
  </si>
  <si>
    <t>42 484</t>
  </si>
  <si>
    <t>43 221</t>
  </si>
  <si>
    <t>45 527</t>
  </si>
  <si>
    <t>46 201</t>
  </si>
  <si>
    <t>47 534</t>
  </si>
  <si>
    <t>49 514</t>
  </si>
  <si>
    <t>50 83</t>
  </si>
  <si>
    <t>51 647</t>
  </si>
  <si>
    <t>53 374</t>
  </si>
  <si>
    <t>59 788</t>
  </si>
  <si>
    <t>60 961</t>
  </si>
  <si>
    <t>61 535</t>
  </si>
  <si>
    <t>63 344</t>
  </si>
  <si>
    <t>64 498</t>
  </si>
  <si>
    <t>65 552</t>
  </si>
  <si>
    <t>66 377</t>
  </si>
  <si>
    <t>67 347</t>
  </si>
  <si>
    <t>68 264</t>
  </si>
  <si>
    <t>69 429</t>
  </si>
  <si>
    <t>70 391</t>
  </si>
  <si>
    <t>71 194</t>
  </si>
  <si>
    <t>72 490</t>
  </si>
  <si>
    <t>73 474</t>
  </si>
  <si>
    <t>74 421</t>
  </si>
  <si>
    <t>75 569</t>
  </si>
  <si>
    <t>76 276</t>
  </si>
  <si>
    <t>77 398</t>
  </si>
  <si>
    <t>78 234</t>
  </si>
  <si>
    <t>79 443</t>
  </si>
  <si>
    <t>80 571</t>
  </si>
  <si>
    <t>82 746</t>
  </si>
  <si>
    <t>84 319</t>
  </si>
  <si>
    <t>85 721</t>
  </si>
  <si>
    <t>86 158</t>
  </si>
  <si>
    <t>88 672</t>
  </si>
  <si>
    <t>89 325</t>
  </si>
  <si>
    <t>90 489</t>
  </si>
  <si>
    <t>91 444</t>
  </si>
  <si>
    <t>93 417</t>
  </si>
  <si>
    <t>94 778</t>
  </si>
  <si>
    <t>95 630</t>
  </si>
  <si>
    <t>97 778</t>
  </si>
  <si>
    <t>99 959</t>
  </si>
  <si>
    <t>101 419</t>
  </si>
  <si>
    <t>102 303</t>
  </si>
  <si>
    <t>103 216</t>
  </si>
  <si>
    <t>104 472</t>
  </si>
  <si>
    <t>105 380</t>
  </si>
  <si>
    <t>106 639</t>
  </si>
  <si>
    <t>107 306</t>
  </si>
  <si>
    <t>108 365</t>
  </si>
  <si>
    <t>109 77</t>
  </si>
  <si>
    <t>110 502</t>
  </si>
  <si>
    <t>111 268</t>
  </si>
  <si>
    <t>112 625</t>
  </si>
  <si>
    <t>113 373</t>
  </si>
  <si>
    <t>114 648</t>
  </si>
  <si>
    <t>115 329</t>
  </si>
  <si>
    <t>118 337</t>
  </si>
  <si>
    <t>119 950</t>
  </si>
  <si>
    <t>122 463</t>
  </si>
  <si>
    <t>123 144</t>
  </si>
  <si>
    <t>124 403</t>
  </si>
  <si>
    <t>125 473</t>
  </si>
  <si>
    <t>126 518</t>
  </si>
  <si>
    <t>129 80</t>
  </si>
  <si>
    <t>131 501</t>
  </si>
  <si>
    <t>132 595</t>
  </si>
  <si>
    <t>133 449</t>
  </si>
  <si>
    <t>134 447</t>
  </si>
  <si>
    <t>135 496</t>
  </si>
  <si>
    <t>137 410</t>
  </si>
  <si>
    <t>138 298</t>
  </si>
  <si>
    <t>139 469</t>
  </si>
  <si>
    <t>140 454</t>
  </si>
  <si>
    <t>142 681</t>
  </si>
  <si>
    <t>143 305</t>
  </si>
  <si>
    <t>145 233</t>
  </si>
  <si>
    <t>148 60</t>
  </si>
  <si>
    <t>150 386</t>
  </si>
  <si>
    <t>151 406</t>
  </si>
  <si>
    <t>152 358</t>
  </si>
  <si>
    <t>154 40</t>
  </si>
  <si>
    <t>155 830</t>
  </si>
  <si>
    <t>156 409</t>
  </si>
  <si>
    <t>157 641</t>
  </si>
  <si>
    <t>159 506</t>
  </si>
  <si>
    <t>161 489</t>
  </si>
  <si>
    <t>162 406</t>
  </si>
  <si>
    <t>164 485</t>
  </si>
  <si>
    <t>165 566</t>
  </si>
  <si>
    <t>166 565</t>
  </si>
  <si>
    <t>167 561</t>
  </si>
  <si>
    <t>168 163</t>
  </si>
  <si>
    <t>169 -22</t>
  </si>
  <si>
    <t>171 70</t>
  </si>
  <si>
    <t>174 653</t>
  </si>
  <si>
    <t>176 345</t>
  </si>
  <si>
    <t>177 503</t>
  </si>
  <si>
    <t>178 322</t>
  </si>
  <si>
    <t>179 341</t>
  </si>
  <si>
    <t>180 78</t>
  </si>
  <si>
    <t>181 662</t>
  </si>
  <si>
    <t>182 222</t>
  </si>
  <si>
    <t>183 150</t>
  </si>
  <si>
    <t>184 643</t>
  </si>
  <si>
    <t>186 872</t>
  </si>
  <si>
    <t>187 565</t>
  </si>
  <si>
    <t>188 555</t>
  </si>
  <si>
    <t>189 731</t>
  </si>
  <si>
    <t>190 775</t>
  </si>
  <si>
    <t>191 639</t>
  </si>
  <si>
    <t>192 653</t>
  </si>
  <si>
    <t>193 817</t>
  </si>
  <si>
    <t>194 404</t>
  </si>
  <si>
    <t>195 532</t>
  </si>
  <si>
    <t>196 495</t>
  </si>
  <si>
    <t>197 680</t>
  </si>
  <si>
    <t>200 689</t>
  </si>
  <si>
    <t>201 629</t>
  </si>
  <si>
    <t>203 408</t>
  </si>
  <si>
    <t>205 398</t>
  </si>
  <si>
    <t>206 422</t>
  </si>
  <si>
    <t>207 440</t>
  </si>
  <si>
    <t>208 377</t>
  </si>
  <si>
    <t>209 457</t>
  </si>
  <si>
    <t>210 440</t>
  </si>
  <si>
    <t>211 346</t>
  </si>
  <si>
    <t>213 399</t>
  </si>
  <si>
    <t>215 745</t>
  </si>
  <si>
    <t>217 471</t>
  </si>
  <si>
    <t>218 512</t>
  </si>
  <si>
    <t>219 521</t>
  </si>
  <si>
    <t>220 547</t>
  </si>
  <si>
    <t>221 300</t>
  </si>
  <si>
    <t>222 424</t>
  </si>
  <si>
    <t>223 512</t>
  </si>
  <si>
    <t>224 566</t>
  </si>
  <si>
    <t>225 456</t>
  </si>
  <si>
    <t>227 218</t>
  </si>
  <si>
    <t>229 626</t>
  </si>
  <si>
    <t>230 721</t>
  </si>
  <si>
    <t>231 471</t>
  </si>
  <si>
    <t>232 355</t>
  </si>
  <si>
    <t>233 492</t>
  </si>
  <si>
    <t>235 349</t>
  </si>
  <si>
    <t>236 535</t>
  </si>
  <si>
    <t>237 531</t>
  </si>
  <si>
    <t>238 280</t>
  </si>
  <si>
    <t>239 184</t>
  </si>
  <si>
    <t>241 434</t>
  </si>
  <si>
    <t>243 270</t>
  </si>
  <si>
    <t>244 564</t>
  </si>
  <si>
    <t>245 868</t>
  </si>
  <si>
    <t>246 866</t>
  </si>
  <si>
    <t>248 365</t>
  </si>
  <si>
    <t>249 770</t>
  </si>
  <si>
    <t>251 399</t>
  </si>
  <si>
    <t>253 362</t>
  </si>
  <si>
    <t>254 340</t>
  </si>
  <si>
    <t>255 609</t>
  </si>
  <si>
    <t>259 504</t>
  </si>
  <si>
    <t>261 700</t>
  </si>
  <si>
    <t>262 446</t>
  </si>
  <si>
    <t>263 409</t>
  </si>
  <si>
    <t>264 378</t>
  </si>
  <si>
    <t>267 530</t>
  </si>
  <si>
    <t>268 469</t>
  </si>
  <si>
    <t>269 627</t>
  </si>
  <si>
    <t>271 589</t>
  </si>
  <si>
    <t>273 608</t>
  </si>
  <si>
    <t>274 568</t>
  </si>
  <si>
    <t>275 514</t>
  </si>
  <si>
    <t>276 629</t>
  </si>
  <si>
    <t>277 574</t>
  </si>
  <si>
    <t>278 346</t>
  </si>
  <si>
    <t>280 149</t>
  </si>
  <si>
    <t>282 614</t>
  </si>
  <si>
    <t>283 895</t>
  </si>
  <si>
    <t>284 451</t>
  </si>
  <si>
    <t>285 188</t>
  </si>
  <si>
    <t>286 578</t>
  </si>
  <si>
    <t>287 703</t>
  </si>
  <si>
    <t>288 632</t>
  </si>
  <si>
    <t>289 495</t>
  </si>
  <si>
    <t>290 559</t>
  </si>
  <si>
    <t>291 1053</t>
  </si>
  <si>
    <t>292 762</t>
  </si>
  <si>
    <t>293 792</t>
  </si>
  <si>
    <t>294 517</t>
  </si>
  <si>
    <t>295 754</t>
  </si>
  <si>
    <t>296 773</t>
  </si>
  <si>
    <t>298 622</t>
  </si>
  <si>
    <t>299 416</t>
  </si>
  <si>
    <t>300 732</t>
  </si>
  <si>
    <t>301 287</t>
  </si>
  <si>
    <t>303 735</t>
  </si>
  <si>
    <t>304 482</t>
  </si>
  <si>
    <t>305 746</t>
  </si>
  <si>
    <t>306 662</t>
  </si>
  <si>
    <t>309 135</t>
  </si>
  <si>
    <t>310 810</t>
  </si>
  <si>
    <t>311 620</t>
  </si>
  <si>
    <t>314 357</t>
  </si>
  <si>
    <t>315 471</t>
  </si>
  <si>
    <t>318 853</t>
  </si>
  <si>
    <t>319 940</t>
  </si>
  <si>
    <t>320 774</t>
  </si>
  <si>
    <t>322 712</t>
  </si>
  <si>
    <t>324 357</t>
  </si>
  <si>
    <t>325 754</t>
  </si>
  <si>
    <t>327 702</t>
  </si>
  <si>
    <t>328 592</t>
  </si>
  <si>
    <t>329 509</t>
  </si>
  <si>
    <t>330 263</t>
  </si>
  <si>
    <t>332 539</t>
  </si>
  <si>
    <t>333 465</t>
  </si>
  <si>
    <t>335 700</t>
  </si>
  <si>
    <t>337 505</t>
  </si>
  <si>
    <t>338 528</t>
  </si>
  <si>
    <t>339 539</t>
  </si>
  <si>
    <t>340 537</t>
  </si>
  <si>
    <t>341 871</t>
  </si>
  <si>
    <t>342 649</t>
  </si>
  <si>
    <t>343 527</t>
  </si>
  <si>
    <t>346 859</t>
  </si>
  <si>
    <t>347 542</t>
  </si>
  <si>
    <t>348 703</t>
  </si>
  <si>
    <t>349 245</t>
  </si>
  <si>
    <t>350 763</t>
  </si>
  <si>
    <t>351 740</t>
  </si>
  <si>
    <t>352 584</t>
  </si>
  <si>
    <t>353 630</t>
  </si>
  <si>
    <t>354 504</t>
  </si>
  <si>
    <t>355 585</t>
  </si>
  <si>
    <t>356 881</t>
  </si>
  <si>
    <t>357 709</t>
  </si>
  <si>
    <t>358 503</t>
  </si>
  <si>
    <t>360 520</t>
  </si>
  <si>
    <t>361 155</t>
  </si>
  <si>
    <t>363 747</t>
  </si>
  <si>
    <t>364 313</t>
  </si>
  <si>
    <t>367 218</t>
  </si>
  <si>
    <t>368 584</t>
  </si>
  <si>
    <t>369 587</t>
  </si>
  <si>
    <t>371 524</t>
  </si>
  <si>
    <t>373 540</t>
  </si>
  <si>
    <t>374 337</t>
  </si>
  <si>
    <t>375 907</t>
  </si>
  <si>
    <t>376 820</t>
  </si>
  <si>
    <t>377 405</t>
  </si>
  <si>
    <t>378 786</t>
  </si>
  <si>
    <t>380 345</t>
  </si>
  <si>
    <t>381 810</t>
  </si>
  <si>
    <t>382 394</t>
  </si>
  <si>
    <t>383 407</t>
  </si>
  <si>
    <t>384 404</t>
  </si>
  <si>
    <t>385 587</t>
  </si>
  <si>
    <t>386 811</t>
  </si>
  <si>
    <t>387 574</t>
  </si>
  <si>
    <t>388 839</t>
  </si>
  <si>
    <t>389 366</t>
  </si>
  <si>
    <t>390 861</t>
  </si>
  <si>
    <t>391 463</t>
  </si>
  <si>
    <t>392 479</t>
  </si>
  <si>
    <t>393 489</t>
  </si>
  <si>
    <t>394 940</t>
  </si>
  <si>
    <t>395 539</t>
  </si>
  <si>
    <t>396 713</t>
  </si>
  <si>
    <t>397 764</t>
  </si>
  <si>
    <t>398 214</t>
  </si>
  <si>
    <t>399 448</t>
  </si>
  <si>
    <t>401 575</t>
  </si>
  <si>
    <t>404 544</t>
  </si>
  <si>
    <t>405 626</t>
  </si>
  <si>
    <t>406 707</t>
  </si>
  <si>
    <t>408 748</t>
  </si>
  <si>
    <t>410 691</t>
  </si>
  <si>
    <t>411 514</t>
  </si>
  <si>
    <t>412 505</t>
  </si>
  <si>
    <t>413 684</t>
  </si>
  <si>
    <t>414 459</t>
  </si>
  <si>
    <t>417 323</t>
  </si>
  <si>
    <t>418 325</t>
  </si>
  <si>
    <t>419 445</t>
  </si>
  <si>
    <t>422 594</t>
  </si>
  <si>
    <t>424 891</t>
  </si>
  <si>
    <t>429 314</t>
  </si>
  <si>
    <t>430 614</t>
  </si>
  <si>
    <t>431 505</t>
  </si>
  <si>
    <t>432 1124</t>
  </si>
  <si>
    <t>433 544</t>
  </si>
  <si>
    <t>434 102</t>
  </si>
  <si>
    <t>435 636</t>
  </si>
  <si>
    <t>436 741</t>
  </si>
  <si>
    <t>437 541</t>
  </si>
  <si>
    <t>439 727</t>
  </si>
  <si>
    <t>441 676</t>
  </si>
  <si>
    <t>442 673</t>
  </si>
  <si>
    <t>443 785</t>
  </si>
  <si>
    <t>444 655</t>
  </si>
  <si>
    <t>445 656</t>
  </si>
  <si>
    <t>446 678</t>
  </si>
  <si>
    <t>447 494</t>
  </si>
  <si>
    <t>448 346</t>
  </si>
  <si>
    <t>449 528</t>
  </si>
  <si>
    <t>451 669</t>
  </si>
  <si>
    <t>454 348</t>
  </si>
  <si>
    <t>455 800</t>
  </si>
  <si>
    <t>456 651</t>
  </si>
  <si>
    <t>457 359</t>
  </si>
  <si>
    <t>458 586</t>
  </si>
  <si>
    <t>460 552</t>
  </si>
  <si>
    <t>461 620</t>
  </si>
  <si>
    <t>462 542</t>
  </si>
  <si>
    <t>463 677</t>
  </si>
  <si>
    <t>464 472</t>
  </si>
  <si>
    <t>465 737</t>
  </si>
  <si>
    <t>466 715</t>
  </si>
  <si>
    <t>467 518</t>
  </si>
  <si>
    <t>468 686</t>
  </si>
  <si>
    <t>469 413</t>
  </si>
  <si>
    <t>470 520</t>
  </si>
  <si>
    <t>472 711</t>
  </si>
  <si>
    <t>473 1011</t>
  </si>
  <si>
    <t>474 693</t>
  </si>
  <si>
    <t>475 564</t>
  </si>
  <si>
    <t>477 146</t>
  </si>
  <si>
    <t>478 563</t>
  </si>
  <si>
    <t>479 647</t>
  </si>
  <si>
    <t>481 1053</t>
  </si>
  <si>
    <t>482 630</t>
  </si>
  <si>
    <t>483 625</t>
  </si>
  <si>
    <t>485 645</t>
  </si>
  <si>
    <t>487 201</t>
  </si>
  <si>
    <t>488 410</t>
  </si>
  <si>
    <t>489 505</t>
  </si>
  <si>
    <t>490 612</t>
  </si>
  <si>
    <t>492 1032</t>
  </si>
  <si>
    <t>494 632</t>
  </si>
  <si>
    <t>495 627</t>
  </si>
  <si>
    <t>496 663</t>
  </si>
  <si>
    <t>497 468</t>
  </si>
  <si>
    <t>500 471</t>
  </si>
  <si>
    <t>502 481</t>
  </si>
  <si>
    <t>504 643</t>
  </si>
  <si>
    <t>505 638</t>
  </si>
  <si>
    <t>506 1044</t>
  </si>
  <si>
    <t>507 633</t>
  </si>
  <si>
    <t>508 672</t>
  </si>
  <si>
    <t>509 554</t>
  </si>
  <si>
    <t>510 520</t>
  </si>
  <si>
    <t>511 672</t>
  </si>
  <si>
    <t>513 690</t>
  </si>
  <si>
    <t>514 401</t>
  </si>
  <si>
    <t>515 638</t>
  </si>
  <si>
    <t>516 510</t>
  </si>
  <si>
    <t>517 513</t>
  </si>
  <si>
    <t>518 512</t>
  </si>
  <si>
    <t>519 412</t>
  </si>
  <si>
    <t>521 457</t>
  </si>
  <si>
    <t>523 469</t>
  </si>
  <si>
    <t>524 544</t>
  </si>
  <si>
    <t>525 500</t>
  </si>
  <si>
    <t>526 375</t>
  </si>
  <si>
    <t>527 618</t>
  </si>
  <si>
    <t>528 577</t>
  </si>
  <si>
    <t>529 514</t>
  </si>
  <si>
    <t>530 606</t>
  </si>
  <si>
    <t>533 296</t>
  </si>
  <si>
    <t>534 324</t>
  </si>
  <si>
    <t>535 803</t>
  </si>
  <si>
    <t>536 616</t>
  </si>
  <si>
    <t>537 260</t>
  </si>
  <si>
    <t>538 179</t>
  </si>
  <si>
    <t>539 376</t>
  </si>
  <si>
    <t>540 84</t>
  </si>
  <si>
    <t>541 622</t>
  </si>
  <si>
    <t>542 503</t>
  </si>
  <si>
    <t>545 479</t>
  </si>
  <si>
    <t>549 462</t>
  </si>
  <si>
    <t>550 355</t>
  </si>
  <si>
    <t>551 640</t>
  </si>
  <si>
    <t>552 489</t>
  </si>
  <si>
    <t>553 437</t>
  </si>
  <si>
    <t>554 545</t>
  </si>
  <si>
    <t>555 -23</t>
  </si>
  <si>
    <t>556 300</t>
  </si>
  <si>
    <t>558 401</t>
  </si>
  <si>
    <t>560 189</t>
  </si>
  <si>
    <t>562 530</t>
  </si>
  <si>
    <t>564 668</t>
  </si>
  <si>
    <t>565 404</t>
  </si>
  <si>
    <t>566 305</t>
  </si>
  <si>
    <t>567 437</t>
  </si>
  <si>
    <t>570 -76</t>
  </si>
  <si>
    <t>572 457</t>
  </si>
  <si>
    <t>573 600</t>
  </si>
  <si>
    <t>574 483</t>
  </si>
  <si>
    <t>578 614</t>
  </si>
  <si>
    <t>579 919</t>
  </si>
  <si>
    <t>581 513</t>
  </si>
  <si>
    <t>582 528</t>
  </si>
  <si>
    <t>583 405</t>
  </si>
  <si>
    <t>584 483</t>
  </si>
  <si>
    <t>585 648</t>
  </si>
  <si>
    <t>586 245</t>
  </si>
  <si>
    <t>587 367</t>
  </si>
  <si>
    <t>588 484</t>
  </si>
  <si>
    <t>589 535</t>
  </si>
  <si>
    <t>591 983</t>
  </si>
  <si>
    <t>592 597</t>
  </si>
  <si>
    <t>593 486</t>
  </si>
  <si>
    <t>594 534</t>
  </si>
  <si>
    <t>595 429</t>
  </si>
  <si>
    <t>597 200</t>
  </si>
  <si>
    <t>598 469</t>
  </si>
  <si>
    <t>601 546</t>
  </si>
  <si>
    <t>603 344</t>
  </si>
  <si>
    <t>604 339</t>
  </si>
  <si>
    <t>605 346</t>
  </si>
  <si>
    <t>607 398</t>
  </si>
  <si>
    <t>608 478</t>
  </si>
  <si>
    <t>609 406</t>
  </si>
  <si>
    <t>610 309</t>
  </si>
  <si>
    <t>613 347</t>
  </si>
  <si>
    <t>614 610</t>
  </si>
  <si>
    <t>615 -23</t>
  </si>
  <si>
    <t>617 523</t>
  </si>
  <si>
    <t>618 354</t>
  </si>
  <si>
    <t>619 417</t>
  </si>
  <si>
    <t>620 147</t>
  </si>
  <si>
    <t>622 119</t>
  </si>
  <si>
    <t>623 468</t>
  </si>
  <si>
    <t>624 435</t>
  </si>
  <si>
    <t>625 626</t>
  </si>
  <si>
    <t>626 235</t>
  </si>
  <si>
    <t>627 628</t>
  </si>
  <si>
    <t>628 376</t>
  </si>
  <si>
    <t>629 402</t>
  </si>
  <si>
    <t>631 4</t>
  </si>
  <si>
    <t>632 683</t>
  </si>
  <si>
    <t>634 391</t>
  </si>
  <si>
    <t>635 652</t>
  </si>
  <si>
    <t>636 324</t>
  </si>
  <si>
    <t>637 652</t>
  </si>
  <si>
    <t>638 397</t>
  </si>
  <si>
    <t>639 486</t>
  </si>
  <si>
    <t>640 256</t>
  </si>
  <si>
    <t>642 354</t>
  </si>
  <si>
    <t>643 434</t>
  </si>
  <si>
    <t>645 116</t>
  </si>
  <si>
    <t>648 228</t>
  </si>
  <si>
    <t>649 429</t>
  </si>
  <si>
    <t>650 200</t>
  </si>
  <si>
    <t>652 617</t>
  </si>
  <si>
    <t>654 604</t>
  </si>
  <si>
    <t>655 313</t>
  </si>
  <si>
    <t>656 577</t>
  </si>
  <si>
    <t>658 535</t>
  </si>
  <si>
    <t>660 496</t>
  </si>
  <si>
    <t>662 512</t>
  </si>
  <si>
    <t>663 87</t>
  </si>
  <si>
    <t>664 170</t>
  </si>
  <si>
    <t>665 259</t>
  </si>
  <si>
    <t>666 452</t>
  </si>
  <si>
    <t>667 349</t>
  </si>
  <si>
    <t>668 658</t>
  </si>
  <si>
    <t>671 398</t>
  </si>
  <si>
    <t>673 376</t>
  </si>
  <si>
    <t>674 290</t>
  </si>
  <si>
    <t>675 389</t>
  </si>
  <si>
    <t>676 631</t>
  </si>
  <si>
    <t>677 768</t>
  </si>
  <si>
    <t>678 2</t>
  </si>
  <si>
    <t>679 580</t>
  </si>
  <si>
    <t>680 269</t>
  </si>
  <si>
    <t>681 583</t>
  </si>
  <si>
    <t>682 493</t>
  </si>
  <si>
    <t>683 397</t>
  </si>
  <si>
    <t>684 281</t>
  </si>
  <si>
    <t>685 218</t>
  </si>
  <si>
    <t>686 453</t>
  </si>
  <si>
    <t>687 410</t>
  </si>
  <si>
    <t>688 448</t>
  </si>
  <si>
    <t>689 202</t>
  </si>
  <si>
    <t>693 482</t>
  </si>
  <si>
    <t>694 629</t>
  </si>
  <si>
    <t>695 409</t>
  </si>
  <si>
    <t>697 437</t>
  </si>
  <si>
    <t>698 59</t>
  </si>
  <si>
    <t>699 541</t>
  </si>
  <si>
    <t>700 400</t>
  </si>
  <si>
    <t>703 41</t>
  </si>
  <si>
    <t>704 555</t>
  </si>
  <si>
    <t>706 100</t>
  </si>
  <si>
    <t>707 585</t>
  </si>
  <si>
    <t>708 41</t>
  </si>
  <si>
    <t>709 427</t>
  </si>
  <si>
    <t>710 564</t>
  </si>
  <si>
    <t>711 449</t>
  </si>
  <si>
    <t>712 135</t>
  </si>
  <si>
    <t>713 440</t>
  </si>
  <si>
    <t>714 420</t>
  </si>
  <si>
    <t>715 421</t>
  </si>
  <si>
    <t>716 407</t>
  </si>
  <si>
    <t>717 290</t>
  </si>
  <si>
    <t>719 439</t>
  </si>
  <si>
    <t>720 323</t>
  </si>
  <si>
    <t>723 341</t>
  </si>
  <si>
    <t>724 252</t>
  </si>
  <si>
    <t>725 433</t>
  </si>
  <si>
    <t>726 506</t>
  </si>
  <si>
    <t>728 661</t>
  </si>
  <si>
    <t>729 550</t>
  </si>
  <si>
    <t>731 611</t>
  </si>
  <si>
    <t>733 122</t>
  </si>
  <si>
    <t>734 373</t>
  </si>
  <si>
    <t>735 477</t>
  </si>
  <si>
    <t>736 389</t>
  </si>
  <si>
    <t>737 626</t>
  </si>
  <si>
    <t>740 691</t>
  </si>
  <si>
    <t>743 608</t>
  </si>
  <si>
    <t>744 328</t>
  </si>
  <si>
    <t>745 -20</t>
  </si>
  <si>
    <t>746 408</t>
  </si>
  <si>
    <t>748 556</t>
  </si>
  <si>
    <t>749 344</t>
  </si>
  <si>
    <t>750 432</t>
  </si>
  <si>
    <t>752 506</t>
  </si>
  <si>
    <t>753 546</t>
  </si>
  <si>
    <t>754 619</t>
  </si>
  <si>
    <t>755 295</t>
  </si>
  <si>
    <t>757 535</t>
  </si>
  <si>
    <t>758 839</t>
  </si>
  <si>
    <t>759 594</t>
  </si>
  <si>
    <t>760 646</t>
  </si>
  <si>
    <t>761 478</t>
  </si>
  <si>
    <t>762 359</t>
  </si>
  <si>
    <t>763 461</t>
  </si>
  <si>
    <t>765 486</t>
  </si>
  <si>
    <t>766 533</t>
  </si>
  <si>
    <t>767 454</t>
  </si>
  <si>
    <t>768 608</t>
  </si>
  <si>
    <t>769 523</t>
  </si>
  <si>
    <t>770 294</t>
  </si>
  <si>
    <t>771 131</t>
  </si>
  <si>
    <t>772 1035</t>
  </si>
  <si>
    <t>773 417</t>
  </si>
  <si>
    <t>774 534</t>
  </si>
  <si>
    <t>775 609</t>
  </si>
  <si>
    <t>776 481</t>
  </si>
  <si>
    <t>777 436</t>
  </si>
  <si>
    <t>778 317</t>
  </si>
  <si>
    <t>779 412</t>
  </si>
  <si>
    <t>781 238</t>
  </si>
  <si>
    <t>782 584</t>
  </si>
  <si>
    <t>783 437</t>
  </si>
  <si>
    <t>785 641</t>
  </si>
  <si>
    <t>786 497</t>
  </si>
  <si>
    <t>787 373</t>
  </si>
  <si>
    <t>788 467</t>
  </si>
  <si>
    <t>791 546</t>
  </si>
  <si>
    <t>792 962</t>
  </si>
  <si>
    <t>793 867</t>
  </si>
  <si>
    <t>794 692</t>
  </si>
  <si>
    <t>795 96</t>
  </si>
  <si>
    <t>796 570</t>
  </si>
  <si>
    <t>797 690</t>
  </si>
  <si>
    <t>798 -59</t>
  </si>
  <si>
    <t>799 577</t>
  </si>
  <si>
    <t>800 926</t>
  </si>
  <si>
    <t>801 407</t>
  </si>
  <si>
    <t>804 489</t>
  </si>
  <si>
    <t>805 1015</t>
  </si>
  <si>
    <t>806 338</t>
  </si>
  <si>
    <t>808 443</t>
  </si>
  <si>
    <t>810 420</t>
  </si>
  <si>
    <t>811 288</t>
  </si>
  <si>
    <t>812 458</t>
  </si>
  <si>
    <t>813 347</t>
  </si>
  <si>
    <t>814 558</t>
  </si>
  <si>
    <t>815 914</t>
  </si>
  <si>
    <t>816 881</t>
  </si>
  <si>
    <t>817 213</t>
  </si>
  <si>
    <t>818 486</t>
  </si>
  <si>
    <t>819 543</t>
  </si>
  <si>
    <t>821 434</t>
  </si>
  <si>
    <t>822 455</t>
  </si>
  <si>
    <t>823 560</t>
  </si>
  <si>
    <t>824 701</t>
  </si>
  <si>
    <t>825 601</t>
  </si>
  <si>
    <t>827 481</t>
  </si>
  <si>
    <t>828 456</t>
  </si>
  <si>
    <t>829 519</t>
  </si>
  <si>
    <t>830 570</t>
  </si>
  <si>
    <t>831 552</t>
  </si>
  <si>
    <t>833 382</t>
  </si>
  <si>
    <t>834 762</t>
  </si>
  <si>
    <t>835 479</t>
  </si>
  <si>
    <t>837 188</t>
  </si>
  <si>
    <t>838 588</t>
  </si>
  <si>
    <t>839 599</t>
  </si>
  <si>
    <t>840 810</t>
  </si>
  <si>
    <t>841 502</t>
  </si>
  <si>
    <t>843 734</t>
  </si>
  <si>
    <t>844 885</t>
  </si>
  <si>
    <t>845 435</t>
  </si>
  <si>
    <t>846 454</t>
  </si>
  <si>
    <t>848 382</t>
  </si>
  <si>
    <t>850 834</t>
  </si>
  <si>
    <t>851 550</t>
  </si>
  <si>
    <t>852 796</t>
  </si>
  <si>
    <t>853 588</t>
  </si>
  <si>
    <t>854 523</t>
  </si>
  <si>
    <t>855 353</t>
  </si>
  <si>
    <t>856 272</t>
  </si>
  <si>
    <t>857 761</t>
  </si>
  <si>
    <t>861 493</t>
  </si>
  <si>
    <t>863 288</t>
  </si>
  <si>
    <t>864 404</t>
  </si>
  <si>
    <t>865 70</t>
  </si>
  <si>
    <t>866 511</t>
  </si>
  <si>
    <t>868 71</t>
  </si>
  <si>
    <t>869 371</t>
  </si>
  <si>
    <t>870 189</t>
  </si>
  <si>
    <t>871 525</t>
  </si>
  <si>
    <t>872 461</t>
  </si>
  <si>
    <t>873 456</t>
  </si>
  <si>
    <t>875 557</t>
  </si>
  <si>
    <t>876 599</t>
  </si>
  <si>
    <t>879 617</t>
  </si>
  <si>
    <t>880 541</t>
  </si>
  <si>
    <t>882 509</t>
  </si>
  <si>
    <t>884 305</t>
  </si>
  <si>
    <t>885 452</t>
  </si>
  <si>
    <t>886 657</t>
  </si>
  <si>
    <t>890 569</t>
  </si>
  <si>
    <t>891 406</t>
  </si>
  <si>
    <t>892 495</t>
  </si>
  <si>
    <t>893 101</t>
  </si>
  <si>
    <t>896 403</t>
  </si>
  <si>
    <t>897 608</t>
  </si>
  <si>
    <t>898 199</t>
  </si>
  <si>
    <t>901 434</t>
  </si>
  <si>
    <t>902 748</t>
  </si>
  <si>
    <t>903 774</t>
  </si>
  <si>
    <t>904 774</t>
  </si>
  <si>
    <t>906 456</t>
  </si>
  <si>
    <t>907 541</t>
  </si>
  <si>
    <t>908 332</t>
  </si>
  <si>
    <t>909 251</t>
  </si>
  <si>
    <t>910 454</t>
  </si>
  <si>
    <t>912 188</t>
  </si>
  <si>
    <t>913 410</t>
  </si>
  <si>
    <t>914 438</t>
  </si>
  <si>
    <t>915 388</t>
  </si>
  <si>
    <t>916 448</t>
  </si>
  <si>
    <t>918 244</t>
  </si>
  <si>
    <t>919 387</t>
  </si>
  <si>
    <t>920 388</t>
  </si>
  <si>
    <t>921 36</t>
  </si>
  <si>
    <t>922 490</t>
  </si>
  <si>
    <t>923 467</t>
  </si>
  <si>
    <t>924 564</t>
  </si>
  <si>
    <t>925 593</t>
  </si>
  <si>
    <t>926 450</t>
  </si>
  <si>
    <t>927 525</t>
  </si>
  <si>
    <t>928 437</t>
  </si>
  <si>
    <t>929 415</t>
  </si>
  <si>
    <t>930 397</t>
  </si>
  <si>
    <t>931 403</t>
  </si>
  <si>
    <t>932 415</t>
  </si>
  <si>
    <t>933 377</t>
  </si>
  <si>
    <t>934 295</t>
  </si>
  <si>
    <t>935 451</t>
  </si>
  <si>
    <t>936 535</t>
  </si>
  <si>
    <t>937 459</t>
  </si>
  <si>
    <t>939 355</t>
  </si>
  <si>
    <t>940 602</t>
  </si>
  <si>
    <t>941 620</t>
  </si>
  <si>
    <t>943 319</t>
  </si>
  <si>
    <t>945 475</t>
  </si>
  <si>
    <t>946 409</t>
  </si>
  <si>
    <t>947 326</t>
  </si>
  <si>
    <t>948 342</t>
  </si>
  <si>
    <t>949 430</t>
  </si>
  <si>
    <t>950 472</t>
  </si>
  <si>
    <t>951 854</t>
  </si>
  <si>
    <t>952 107</t>
  </si>
  <si>
    <t>953 425</t>
  </si>
  <si>
    <t>954 421</t>
  </si>
  <si>
    <t>955 689</t>
  </si>
  <si>
    <t>956 353</t>
  </si>
  <si>
    <t>958 856</t>
  </si>
  <si>
    <t>960 625</t>
  </si>
  <si>
    <t>962 512</t>
  </si>
  <si>
    <t>963 312</t>
  </si>
  <si>
    <t>965 533</t>
  </si>
  <si>
    <t>966 429</t>
  </si>
  <si>
    <t>967 530</t>
  </si>
  <si>
    <t>968 168</t>
  </si>
  <si>
    <t>969 429</t>
  </si>
  <si>
    <t>970 453</t>
  </si>
  <si>
    <t>971 655</t>
  </si>
  <si>
    <t>972 441</t>
  </si>
  <si>
    <t>973 836</t>
  </si>
  <si>
    <t>974 666</t>
  </si>
  <si>
    <t>977 563</t>
  </si>
  <si>
    <t>978 74</t>
  </si>
  <si>
    <t>979 340</t>
  </si>
  <si>
    <t>980 459</t>
  </si>
  <si>
    <t>981 439</t>
  </si>
  <si>
    <t>982 413</t>
  </si>
  <si>
    <t>983 -66</t>
  </si>
  <si>
    <t>984 671</t>
  </si>
  <si>
    <t>985 484</t>
  </si>
  <si>
    <t>987 436</t>
  </si>
  <si>
    <t>988 298</t>
  </si>
  <si>
    <t>989 553</t>
  </si>
  <si>
    <t>990 556</t>
  </si>
  <si>
    <t>991 510</t>
  </si>
  <si>
    <t>992 645</t>
  </si>
  <si>
    <t>993 276</t>
  </si>
  <si>
    <t>994 924</t>
  </si>
  <si>
    <t>995 211</t>
  </si>
  <si>
    <t>996 497</t>
  </si>
  <si>
    <t>997 415</t>
  </si>
  <si>
    <t>998 433</t>
  </si>
  <si>
    <t>999 801</t>
  </si>
  <si>
    <t>1003 366</t>
  </si>
  <si>
    <t>1004 430</t>
  </si>
  <si>
    <t>1005 727</t>
  </si>
  <si>
    <t>1006 854</t>
  </si>
  <si>
    <t>1008 -50</t>
  </si>
  <si>
    <t>1009 307</t>
  </si>
  <si>
    <t>1011 225</t>
  </si>
  <si>
    <t>1012 606</t>
  </si>
  <si>
    <t>1014 421</t>
  </si>
  <si>
    <t>1015 739</t>
  </si>
  <si>
    <t>1016 274</t>
  </si>
  <si>
    <t>1017 447</t>
  </si>
  <si>
    <t>1018 240</t>
  </si>
  <si>
    <t>1019 481</t>
  </si>
  <si>
    <t>1020 324</t>
  </si>
  <si>
    <t>1021 272</t>
  </si>
  <si>
    <t>1022 415</t>
  </si>
  <si>
    <t>1023 432</t>
  </si>
  <si>
    <t>1025 94</t>
  </si>
  <si>
    <t>1026 636</t>
  </si>
  <si>
    <t>1027 606</t>
  </si>
  <si>
    <t>1028 -17</t>
  </si>
  <si>
    <t>1029 320</t>
  </si>
  <si>
    <t>1030 567</t>
  </si>
  <si>
    <t>1031 549</t>
  </si>
  <si>
    <t>1032 511</t>
  </si>
  <si>
    <t>1034 596</t>
  </si>
  <si>
    <t>1035 535</t>
  </si>
  <si>
    <t>1036 547</t>
  </si>
  <si>
    <t>1039 359</t>
  </si>
  <si>
    <t>1041 442</t>
  </si>
  <si>
    <t>1043 456</t>
  </si>
  <si>
    <t>1044 558</t>
  </si>
  <si>
    <t>1045 320</t>
  </si>
  <si>
    <t>1046 446</t>
  </si>
  <si>
    <t>1047 850</t>
  </si>
  <si>
    <t>1048 592</t>
  </si>
  <si>
    <t>1049 580</t>
  </si>
  <si>
    <t>1050 726</t>
  </si>
  <si>
    <t>1051 281</t>
  </si>
  <si>
    <t>1052 509</t>
  </si>
  <si>
    <t>1053 753</t>
  </si>
  <si>
    <t>1055 512</t>
  </si>
  <si>
    <t>1056 487</t>
  </si>
  <si>
    <t>1057 695</t>
  </si>
  <si>
    <t>1058 353</t>
  </si>
  <si>
    <t>1059 811</t>
  </si>
  <si>
    <t>1060 383</t>
  </si>
  <si>
    <t>1061 443</t>
  </si>
  <si>
    <t>1062 470</t>
  </si>
  <si>
    <t>1063 526</t>
  </si>
  <si>
    <t>1064 485</t>
  </si>
  <si>
    <t>1065 548</t>
  </si>
  <si>
    <t>1066 398</t>
  </si>
  <si>
    <t>1067 712</t>
  </si>
  <si>
    <t>1068 702</t>
  </si>
  <si>
    <t>1069 688</t>
  </si>
  <si>
    <t>1070 613</t>
  </si>
  <si>
    <t>1071 385</t>
  </si>
  <si>
    <t>1072 529</t>
  </si>
  <si>
    <t>1073 581</t>
  </si>
  <si>
    <t>1074 152</t>
  </si>
  <si>
    <t>1075 167</t>
  </si>
  <si>
    <t>1077 458</t>
  </si>
  <si>
    <t>1078 504</t>
  </si>
  <si>
    <t>1079 362</t>
  </si>
  <si>
    <t>1081 464</t>
  </si>
  <si>
    <t>1082 457</t>
  </si>
  <si>
    <t>1084 94</t>
  </si>
  <si>
    <t>1085 260</t>
  </si>
  <si>
    <t>1086 658</t>
  </si>
  <si>
    <t>1087 554</t>
  </si>
  <si>
    <t>1088 597</t>
  </si>
  <si>
    <t>1089 688</t>
  </si>
  <si>
    <t>1090 519</t>
  </si>
  <si>
    <t>1091 323</t>
  </si>
  <si>
    <t>1092 522</t>
  </si>
  <si>
    <t>1094 893</t>
  </si>
  <si>
    <t>1095 152</t>
  </si>
  <si>
    <t>1096 400</t>
  </si>
  <si>
    <t>1097 948</t>
  </si>
  <si>
    <t>1098 735</t>
  </si>
  <si>
    <t>1099 609</t>
  </si>
  <si>
    <t>1100 600</t>
  </si>
  <si>
    <t>1101 524</t>
  </si>
  <si>
    <t>1102 494</t>
  </si>
  <si>
    <t>1104 907</t>
  </si>
  <si>
    <t>1105 627</t>
  </si>
  <si>
    <t>1106 460</t>
  </si>
  <si>
    <t>1107 507</t>
  </si>
  <si>
    <t>1109 534</t>
  </si>
  <si>
    <t>1110 624</t>
  </si>
  <si>
    <t>1111 573</t>
  </si>
  <si>
    <t>1113 655</t>
  </si>
  <si>
    <t>1114 454</t>
  </si>
  <si>
    <t>1115 592</t>
  </si>
  <si>
    <t>1116 706</t>
  </si>
  <si>
    <t>1119 94</t>
  </si>
  <si>
    <t>1120 507</t>
  </si>
  <si>
    <t>1121 449</t>
  </si>
  <si>
    <t>1122 314</t>
  </si>
  <si>
    <t>1123 511</t>
  </si>
  <si>
    <t>1124 31</t>
  </si>
  <si>
    <t>1125 708</t>
  </si>
  <si>
    <t>1126 204</t>
  </si>
  <si>
    <t>1127 498</t>
  </si>
  <si>
    <t>1128 497</t>
  </si>
  <si>
    <t>1131 443</t>
  </si>
  <si>
    <t>1133 537</t>
  </si>
  <si>
    <t>1134 734</t>
  </si>
  <si>
    <t>1135 371</t>
  </si>
  <si>
    <t>1136 269</t>
  </si>
  <si>
    <t>1137 525</t>
  </si>
  <si>
    <t>1138 643</t>
  </si>
  <si>
    <t>1140 420</t>
  </si>
  <si>
    <t>1141 302</t>
  </si>
  <si>
    <t>1142 491</t>
  </si>
  <si>
    <t>1145 417</t>
  </si>
  <si>
    <t>1146 338</t>
  </si>
  <si>
    <t>1147 653</t>
  </si>
  <si>
    <t>1148 617</t>
  </si>
  <si>
    <t>1150 325</t>
  </si>
  <si>
    <t>1153 802</t>
  </si>
  <si>
    <t>1154 538</t>
  </si>
  <si>
    <t>1155 407</t>
  </si>
  <si>
    <t>1156 392</t>
  </si>
  <si>
    <t>1157 629</t>
  </si>
  <si>
    <t>1158 254</t>
  </si>
  <si>
    <t>1160 730</t>
  </si>
  <si>
    <t>1161 385</t>
  </si>
  <si>
    <t>1162 653</t>
  </si>
  <si>
    <t>1163 680</t>
  </si>
  <si>
    <t>1165 547</t>
  </si>
  <si>
    <t>1166 816</t>
  </si>
  <si>
    <t>1167 684</t>
  </si>
  <si>
    <t>1168 658</t>
  </si>
  <si>
    <t>1169 556</t>
  </si>
  <si>
    <t>1170 563</t>
  </si>
  <si>
    <t>1171 304</t>
  </si>
  <si>
    <t>1172 332</t>
  </si>
  <si>
    <t>1173 222</t>
  </si>
  <si>
    <t>1174 299</t>
  </si>
  <si>
    <t>1176 492</t>
  </si>
  <si>
    <t>1177 416</t>
  </si>
  <si>
    <t>1178 724</t>
  </si>
  <si>
    <t>1179 481</t>
  </si>
  <si>
    <t>1180 576</t>
  </si>
  <si>
    <t>1181 384</t>
  </si>
  <si>
    <t>1182 581</t>
  </si>
  <si>
    <t>1183 718</t>
  </si>
  <si>
    <t>1184 1009</t>
  </si>
  <si>
    <t>1185 584</t>
  </si>
  <si>
    <t>1186 502</t>
  </si>
  <si>
    <t>1187 382</t>
  </si>
  <si>
    <t>1188 766</t>
  </si>
  <si>
    <t>1190 334</t>
  </si>
  <si>
    <t>1191 503</t>
  </si>
  <si>
    <t>1192 481</t>
  </si>
  <si>
    <t>1193 708</t>
  </si>
  <si>
    <t>1195 715</t>
  </si>
  <si>
    <t>1196 414</t>
  </si>
  <si>
    <t>1197 472</t>
  </si>
  <si>
    <t>1198 359</t>
  </si>
  <si>
    <t>1200 860</t>
  </si>
  <si>
    <t>1201 745</t>
  </si>
  <si>
    <t>1203 437</t>
  </si>
  <si>
    <t>1205 798</t>
  </si>
  <si>
    <t>1206 906</t>
  </si>
  <si>
    <t>1207 459</t>
  </si>
  <si>
    <t>1208 661</t>
  </si>
  <si>
    <t>1209 579</t>
  </si>
  <si>
    <t>1210 552</t>
  </si>
  <si>
    <t>1212 602</t>
  </si>
  <si>
    <t>1213 896</t>
  </si>
  <si>
    <t>1214 489</t>
  </si>
  <si>
    <t>1215 564</t>
  </si>
  <si>
    <t>1216 402</t>
  </si>
  <si>
    <t>1217 634</t>
  </si>
  <si>
    <t>1219 436</t>
  </si>
  <si>
    <t>1220 519</t>
  </si>
  <si>
    <t>1221 258</t>
  </si>
  <si>
    <t>1222 437</t>
  </si>
  <si>
    <t>1223 451</t>
  </si>
  <si>
    <t>1224 703</t>
  </si>
  <si>
    <t>1225 665</t>
  </si>
  <si>
    <t>1227 352</t>
  </si>
  <si>
    <t>1228 212</t>
  </si>
  <si>
    <t>1229 347</t>
  </si>
  <si>
    <t>1230 541</t>
  </si>
  <si>
    <t>1232 533</t>
  </si>
  <si>
    <t>1234 353</t>
  </si>
  <si>
    <t>1236 523</t>
  </si>
  <si>
    <t>1239 457</t>
  </si>
  <si>
    <t>1240 536</t>
  </si>
  <si>
    <t>1242 507</t>
  </si>
  <si>
    <t>1244 692</t>
  </si>
  <si>
    <t>1245 576</t>
  </si>
  <si>
    <t>1246 528</t>
  </si>
  <si>
    <t>1247 455</t>
  </si>
  <si>
    <t>1249 785</t>
  </si>
  <si>
    <t>1250 583</t>
  </si>
  <si>
    <t>1251 751</t>
  </si>
  <si>
    <t>1252 246</t>
  </si>
  <si>
    <t>1253 701</t>
  </si>
  <si>
    <t>1254 321</t>
  </si>
  <si>
    <t>1257 629</t>
  </si>
  <si>
    <t>1258 549</t>
  </si>
  <si>
    <t>1259 649</t>
  </si>
  <si>
    <t>1263 643</t>
  </si>
  <si>
    <t>1264 487</t>
  </si>
  <si>
    <t>1265 345</t>
  </si>
  <si>
    <t>1266 571</t>
  </si>
  <si>
    <t>1267 743</t>
  </si>
  <si>
    <t>1268 633</t>
  </si>
  <si>
    <t>1269 529</t>
  </si>
  <si>
    <t>1270 592</t>
  </si>
  <si>
    <t>1271 280</t>
  </si>
  <si>
    <t>1272 400</t>
  </si>
  <si>
    <t>1275 602</t>
  </si>
  <si>
    <t>1276 472</t>
  </si>
  <si>
    <t>1277 1</t>
  </si>
  <si>
    <t>1278 502</t>
  </si>
  <si>
    <t>1279 367</t>
  </si>
  <si>
    <t>1281 438</t>
  </si>
  <si>
    <t>1282 663</t>
  </si>
  <si>
    <t>1283 651</t>
  </si>
  <si>
    <t>1284 734</t>
  </si>
  <si>
    <t>1285 594</t>
  </si>
  <si>
    <t>1287 74</t>
  </si>
  <si>
    <t>1289 383</t>
  </si>
  <si>
    <t>1290 451</t>
  </si>
  <si>
    <t>1292 438</t>
  </si>
  <si>
    <t>1293 583</t>
  </si>
  <si>
    <t>1294 212</t>
  </si>
  <si>
    <t>1295 -161</t>
  </si>
  <si>
    <t>1296 280</t>
  </si>
  <si>
    <t>1297 389</t>
  </si>
  <si>
    <t>1298 437</t>
  </si>
  <si>
    <t>1299 371</t>
  </si>
  <si>
    <t>1301 714</t>
  </si>
  <si>
    <t>1302 373</t>
  </si>
  <si>
    <t>1303 401</t>
  </si>
  <si>
    <t>1304 267</t>
  </si>
  <si>
    <t>1305 167</t>
  </si>
  <si>
    <t>1306 570</t>
  </si>
  <si>
    <t>1307 259</t>
  </si>
  <si>
    <t>1308 573</t>
  </si>
  <si>
    <t>1309 379</t>
  </si>
  <si>
    <t>1310 321</t>
  </si>
  <si>
    <t>1311 512</t>
  </si>
  <si>
    <t>1312 433</t>
  </si>
  <si>
    <t>1313 865</t>
  </si>
  <si>
    <t>1314 73</t>
  </si>
  <si>
    <t>1316 319</t>
  </si>
  <si>
    <t>1317 159</t>
  </si>
  <si>
    <t>1318 550</t>
  </si>
  <si>
    <t>1319 185</t>
  </si>
  <si>
    <t>1321 292</t>
  </si>
  <si>
    <t>1322 406</t>
  </si>
  <si>
    <t>1323 721</t>
  </si>
  <si>
    <t>1325 73</t>
  </si>
  <si>
    <t>1326 746</t>
  </si>
  <si>
    <t>1327 6</t>
  </si>
  <si>
    <t>1328 364</t>
  </si>
  <si>
    <t>1329 320</t>
  </si>
  <si>
    <t>1330 111</t>
  </si>
  <si>
    <t>1331 438</t>
  </si>
  <si>
    <t>1332 600</t>
  </si>
  <si>
    <t>1333 367</t>
  </si>
  <si>
    <t>1334 224</t>
  </si>
  <si>
    <t>1335 323</t>
  </si>
  <si>
    <t>1336 355</t>
  </si>
  <si>
    <t>1337 542</t>
  </si>
  <si>
    <t>1339 93</t>
  </si>
  <si>
    <t>1340 62</t>
  </si>
  <si>
    <t>1341 409</t>
  </si>
  <si>
    <t>1343 353</t>
  </si>
  <si>
    <t>1344 -58</t>
  </si>
  <si>
    <t>1345 555</t>
  </si>
  <si>
    <t>1347 55</t>
  </si>
  <si>
    <t>1348 577</t>
  </si>
  <si>
    <t>1350 426</t>
  </si>
  <si>
    <t>1351 607</t>
  </si>
  <si>
    <t>1352 259</t>
  </si>
  <si>
    <t>1353 116</t>
  </si>
  <si>
    <t>1354 329</t>
  </si>
  <si>
    <t>1355 262</t>
  </si>
  <si>
    <t>1356 98</t>
  </si>
  <si>
    <t>1357 290</t>
  </si>
  <si>
    <t>1359 -130</t>
  </si>
  <si>
    <t>1360 344</t>
  </si>
  <si>
    <t>1361 693</t>
  </si>
  <si>
    <t>1363 220</t>
  </si>
  <si>
    <t>1364 351</t>
  </si>
  <si>
    <t>1365 226</t>
  </si>
  <si>
    <t>1366 282</t>
  </si>
  <si>
    <t>1368 40</t>
  </si>
  <si>
    <t>1369 177</t>
  </si>
  <si>
    <t>1370 -145</t>
  </si>
  <si>
    <t>1371 -26</t>
  </si>
  <si>
    <t>1373 256</t>
  </si>
  <si>
    <t>1374 135</t>
  </si>
  <si>
    <t>1375 622</t>
  </si>
  <si>
    <t>1376 872</t>
  </si>
  <si>
    <t>1378 167</t>
  </si>
  <si>
    <t>1379 237</t>
  </si>
  <si>
    <t>1380 309</t>
  </si>
  <si>
    <t>1382 263</t>
  </si>
  <si>
    <t>1383 244</t>
  </si>
  <si>
    <t>1384 287</t>
  </si>
  <si>
    <t>1385 571</t>
  </si>
  <si>
    <t>1386 586</t>
  </si>
  <si>
    <t>1387 342</t>
  </si>
  <si>
    <t>1388 384</t>
  </si>
  <si>
    <t>1389 665</t>
  </si>
  <si>
    <t>1390 441</t>
  </si>
  <si>
    <t>1391 528</t>
  </si>
  <si>
    <t>1395 270</t>
  </si>
  <si>
    <t>1397 544</t>
  </si>
  <si>
    <t>1398 308</t>
  </si>
  <si>
    <t>1399 121</t>
  </si>
  <si>
    <t>1400 399</t>
  </si>
  <si>
    <t>1401 409</t>
  </si>
  <si>
    <t>1402 408</t>
  </si>
  <si>
    <t>1403 412</t>
  </si>
  <si>
    <t>1404 -54</t>
  </si>
  <si>
    <t>1405 483</t>
  </si>
  <si>
    <t>1407 685</t>
  </si>
  <si>
    <t>1408 554</t>
  </si>
  <si>
    <t>1409 302</t>
  </si>
  <si>
    <t>1410 186</t>
  </si>
  <si>
    <t>1411 630</t>
  </si>
  <si>
    <t>1413 -14</t>
  </si>
  <si>
    <t>1414 519</t>
  </si>
  <si>
    <t>1415 647</t>
  </si>
  <si>
    <t>1416 429</t>
  </si>
  <si>
    <t>1417 295</t>
  </si>
  <si>
    <t>1418 99</t>
  </si>
  <si>
    <t>1419 202</t>
  </si>
  <si>
    <t>1420 420</t>
  </si>
  <si>
    <t>1422 510</t>
  </si>
  <si>
    <t>1424 424</t>
  </si>
  <si>
    <t>1425 837</t>
  </si>
  <si>
    <t>1426 215</t>
  </si>
  <si>
    <t>1427 556</t>
  </si>
  <si>
    <t>1428 511</t>
  </si>
  <si>
    <t>1429 1</t>
  </si>
  <si>
    <t>1430 438</t>
  </si>
  <si>
    <t>1431 135</t>
  </si>
  <si>
    <t>1433 482</t>
  </si>
  <si>
    <t>1434 239</t>
  </si>
  <si>
    <t>1435 271</t>
  </si>
  <si>
    <t>1436 208</t>
  </si>
  <si>
    <t>1437 293</t>
  </si>
  <si>
    <t>1438 254</t>
  </si>
  <si>
    <t>1439 313</t>
  </si>
  <si>
    <t>1440 371</t>
  </si>
  <si>
    <t>1445 -40</t>
  </si>
  <si>
    <t>1446 546</t>
  </si>
  <si>
    <t>1448 553</t>
  </si>
  <si>
    <t>1449 80</t>
  </si>
  <si>
    <t>1451 456</t>
  </si>
  <si>
    <t>1452 446</t>
  </si>
  <si>
    <t>1453 311</t>
  </si>
  <si>
    <t>1454 628</t>
  </si>
  <si>
    <t>1455 344</t>
  </si>
  <si>
    <t>1456 425</t>
  </si>
  <si>
    <t>1458 -113</t>
  </si>
  <si>
    <t>1459 461</t>
  </si>
  <si>
    <t>1460 93</t>
  </si>
  <si>
    <t>1463 408</t>
  </si>
  <si>
    <t>1464 246</t>
  </si>
  <si>
    <t>1465 158</t>
  </si>
  <si>
    <t>1466 311</t>
  </si>
  <si>
    <t>1467 541</t>
  </si>
  <si>
    <t>1468 309</t>
  </si>
  <si>
    <t>1469 259</t>
  </si>
  <si>
    <t>1470 349</t>
  </si>
  <si>
    <t>1471 438</t>
  </si>
  <si>
    <t>1472 492</t>
  </si>
  <si>
    <t>1473 171</t>
  </si>
  <si>
    <t>1474 -38</t>
  </si>
  <si>
    <t>1475 575</t>
  </si>
  <si>
    <t>1477 407</t>
  </si>
  <si>
    <t>1478 566</t>
  </si>
  <si>
    <t>1479 411</t>
  </si>
  <si>
    <t>1480 625</t>
  </si>
  <si>
    <t>1482 143</t>
  </si>
  <si>
    <t>1483 566</t>
  </si>
  <si>
    <t>1484 3</t>
  </si>
  <si>
    <t>1486 456</t>
  </si>
  <si>
    <t>1487 265</t>
  </si>
  <si>
    <t>1488 246</t>
  </si>
  <si>
    <t>1489 60</t>
  </si>
  <si>
    <t>1491 317</t>
  </si>
  <si>
    <t>1492 362</t>
  </si>
  <si>
    <t>1493 461</t>
  </si>
  <si>
    <t>1494 504</t>
  </si>
  <si>
    <t>1495 634</t>
  </si>
  <si>
    <t>1497 325</t>
  </si>
  <si>
    <t>1498 422</t>
  </si>
  <si>
    <t>1499 770</t>
  </si>
  <si>
    <t>1500 382</t>
  </si>
  <si>
    <t>1501 460</t>
  </si>
  <si>
    <t>1502 412</t>
  </si>
  <si>
    <t>1503 121</t>
  </si>
  <si>
    <t>1504 419</t>
  </si>
  <si>
    <t>1505 452</t>
  </si>
  <si>
    <t>1507 -49</t>
  </si>
  <si>
    <t>1508 526</t>
  </si>
  <si>
    <t>1511 557</t>
  </si>
  <si>
    <t>1512 -18</t>
  </si>
  <si>
    <t>1513 457</t>
  </si>
  <si>
    <t>1514 346</t>
  </si>
  <si>
    <t>1515 573</t>
  </si>
  <si>
    <t>1516 378</t>
  </si>
  <si>
    <t>1517 356</t>
  </si>
  <si>
    <t>1518 847</t>
  </si>
  <si>
    <t>1520 441</t>
  </si>
  <si>
    <t>1521 264</t>
  </si>
  <si>
    <t>1522 159</t>
  </si>
  <si>
    <t>1525 466</t>
  </si>
  <si>
    <t>1526 42</t>
  </si>
  <si>
    <t>1527 420</t>
  </si>
  <si>
    <t>1528 555</t>
  </si>
  <si>
    <t>1529 -107</t>
  </si>
  <si>
    <t>1530 -161</t>
  </si>
  <si>
    <t>1531 631</t>
  </si>
  <si>
    <t>1532 462</t>
  </si>
  <si>
    <t>1533 317</t>
  </si>
  <si>
    <t>1534 239</t>
  </si>
  <si>
    <t>1535 343</t>
  </si>
  <si>
    <t>1536 474</t>
  </si>
  <si>
    <t>0 461</t>
  </si>
  <si>
    <t>1 798</t>
  </si>
  <si>
    <t>2 297</t>
  </si>
  <si>
    <t>3 293</t>
  </si>
  <si>
    <t>4 572</t>
  </si>
  <si>
    <t>5 604</t>
  </si>
  <si>
    <t>6 950</t>
  </si>
  <si>
    <t>7 578</t>
  </si>
  <si>
    <t>8 624</t>
  </si>
  <si>
    <t>9 595</t>
  </si>
  <si>
    <t>10 524</t>
  </si>
  <si>
    <t>11 363</t>
  </si>
  <si>
    <t>14 426</t>
  </si>
  <si>
    <t>15 726</t>
  </si>
  <si>
    <t>17 885</t>
  </si>
  <si>
    <t>18 300</t>
  </si>
  <si>
    <t>20 445</t>
  </si>
  <si>
    <t>21 768</t>
  </si>
  <si>
    <t>22 926</t>
  </si>
  <si>
    <t>23 352</t>
  </si>
  <si>
    <t>24 412</t>
  </si>
  <si>
    <t>25 510</t>
  </si>
  <si>
    <t>26 526</t>
  </si>
  <si>
    <t>27 1032</t>
  </si>
  <si>
    <t>28 341</t>
  </si>
  <si>
    <t>29 646</t>
  </si>
  <si>
    <t>31 714</t>
  </si>
  <si>
    <t>32 298</t>
  </si>
  <si>
    <t>33 3</t>
  </si>
  <si>
    <t>34 536</t>
  </si>
  <si>
    <t>35 616</t>
  </si>
  <si>
    <t>37 -224</t>
  </si>
  <si>
    <t>38 566</t>
  </si>
  <si>
    <t>39 -57</t>
  </si>
  <si>
    <t>40 716</t>
  </si>
  <si>
    <t>42 512</t>
  </si>
  <si>
    <t>43 332</t>
  </si>
  <si>
    <t>45 566</t>
  </si>
  <si>
    <t>46 367</t>
  </si>
  <si>
    <t>47 185</t>
  </si>
  <si>
    <t>48 411</t>
  </si>
  <si>
    <t>49 751</t>
  </si>
  <si>
    <t>50 443</t>
  </si>
  <si>
    <t>51 740</t>
  </si>
  <si>
    <t>53 186</t>
  </si>
  <si>
    <t>57 465</t>
  </si>
  <si>
    <t>59 707</t>
  </si>
  <si>
    <t>60 1181</t>
  </si>
  <si>
    <t>61 1050</t>
  </si>
  <si>
    <t>63 354</t>
  </si>
  <si>
    <t>64 728</t>
  </si>
  <si>
    <t>65 579</t>
  </si>
  <si>
    <t>66 541</t>
  </si>
  <si>
    <t>67 70</t>
  </si>
  <si>
    <t>68 392</t>
  </si>
  <si>
    <t>69 509</t>
  </si>
  <si>
    <t>70 323</t>
  </si>
  <si>
    <t>71 247</t>
  </si>
  <si>
    <t>72 49</t>
  </si>
  <si>
    <t>73 444</t>
  </si>
  <si>
    <t>74 417</t>
  </si>
  <si>
    <t>75 587</t>
  </si>
  <si>
    <t>77 368</t>
  </si>
  <si>
    <t>78 379</t>
  </si>
  <si>
    <t>79 683</t>
  </si>
  <si>
    <t>80 540</t>
  </si>
  <si>
    <t>81 568</t>
  </si>
  <si>
    <t>82 184</t>
  </si>
  <si>
    <t>85 841</t>
  </si>
  <si>
    <t>86 466</t>
  </si>
  <si>
    <t>88 1206</t>
  </si>
  <si>
    <t>90 627</t>
  </si>
  <si>
    <t>91 -32</t>
  </si>
  <si>
    <t>93 321</t>
  </si>
  <si>
    <t>94 1285</t>
  </si>
  <si>
    <t>95 850</t>
  </si>
  <si>
    <t>96 507</t>
  </si>
  <si>
    <t>97 435</t>
  </si>
  <si>
    <t>99 924</t>
  </si>
  <si>
    <t>101 436</t>
  </si>
  <si>
    <t>102 317</t>
  </si>
  <si>
    <t>103 320</t>
  </si>
  <si>
    <t>105 436</t>
  </si>
  <si>
    <t>106 655</t>
  </si>
  <si>
    <t>107 216</t>
  </si>
  <si>
    <t>108 629</t>
  </si>
  <si>
    <t>109 107</t>
  </si>
  <si>
    <t>110 795</t>
  </si>
  <si>
    <t>111 455</t>
  </si>
  <si>
    <t>112 665</t>
  </si>
  <si>
    <t>113 626</t>
  </si>
  <si>
    <t>114 689</t>
  </si>
  <si>
    <t>115 539</t>
  </si>
  <si>
    <t>118 335</t>
  </si>
  <si>
    <t>119 915</t>
  </si>
  <si>
    <t>122 240</t>
  </si>
  <si>
    <t>123 437</t>
  </si>
  <si>
    <t>124 647</t>
  </si>
  <si>
    <t>125 538</t>
  </si>
  <si>
    <t>126 624</t>
  </si>
  <si>
    <t>129 310</t>
  </si>
  <si>
    <t>131 487</t>
  </si>
  <si>
    <t>132 441</t>
  </si>
  <si>
    <t>133 511</t>
  </si>
  <si>
    <t>134 597</t>
  </si>
  <si>
    <t>135 509</t>
  </si>
  <si>
    <t>137 292</t>
  </si>
  <si>
    <t>138 321</t>
  </si>
  <si>
    <t>139 347</t>
  </si>
  <si>
    <t>140 543</t>
  </si>
  <si>
    <t>142 160</t>
  </si>
  <si>
    <t>143 389</t>
  </si>
  <si>
    <t>144 452</t>
  </si>
  <si>
    <t>145 578</t>
  </si>
  <si>
    <t>146 738</t>
  </si>
  <si>
    <t>148 78</t>
  </si>
  <si>
    <t>149 671</t>
  </si>
  <si>
    <t>150 366</t>
  </si>
  <si>
    <t>151 617</t>
  </si>
  <si>
    <t>152 238</t>
  </si>
  <si>
    <t>153 494</t>
  </si>
  <si>
    <t>154 71</t>
  </si>
  <si>
    <t>155 759</t>
  </si>
  <si>
    <t>156 462</t>
  </si>
  <si>
    <t>157 551</t>
  </si>
  <si>
    <t>158 557</t>
  </si>
  <si>
    <t>161 612</t>
  </si>
  <si>
    <t>162 55</t>
  </si>
  <si>
    <t>164 672</t>
  </si>
  <si>
    <t>165 730</t>
  </si>
  <si>
    <t>167 170</t>
  </si>
  <si>
    <t>168 256</t>
  </si>
  <si>
    <t>170 594</t>
  </si>
  <si>
    <t>171 151</t>
  </si>
  <si>
    <t>172 -93</t>
  </si>
  <si>
    <t>174 536</t>
  </si>
  <si>
    <t>176 562</t>
  </si>
  <si>
    <t>178 530</t>
  </si>
  <si>
    <t>179 1008</t>
  </si>
  <si>
    <t>180 29</t>
  </si>
  <si>
    <t>181 902</t>
  </si>
  <si>
    <t>182 368</t>
  </si>
  <si>
    <t>183 86</t>
  </si>
  <si>
    <t>184 398</t>
  </si>
  <si>
    <t>185 400</t>
  </si>
  <si>
    <t>186 1399</t>
  </si>
  <si>
    <t>187 340</t>
  </si>
  <si>
    <t>188 699</t>
  </si>
  <si>
    <t>189 529</t>
  </si>
  <si>
    <t>190 766</t>
  </si>
  <si>
    <t>191 655</t>
  </si>
  <si>
    <t>192 329</t>
  </si>
  <si>
    <t>193 1063</t>
  </si>
  <si>
    <t>194 401</t>
  </si>
  <si>
    <t>195 681</t>
  </si>
  <si>
    <t>196 719</t>
  </si>
  <si>
    <t>197 543</t>
  </si>
  <si>
    <t>198 624</t>
  </si>
  <si>
    <t>199 545</t>
  </si>
  <si>
    <t>200 405</t>
  </si>
  <si>
    <t>201 466</t>
  </si>
  <si>
    <t>202 356</t>
  </si>
  <si>
    <t>203 339</t>
  </si>
  <si>
    <t>205 589</t>
  </si>
  <si>
    <t>206 440</t>
  </si>
  <si>
    <t>207 284</t>
  </si>
  <si>
    <t>209 485</t>
  </si>
  <si>
    <t>210 499</t>
  </si>
  <si>
    <t>211 596</t>
  </si>
  <si>
    <t>213 358</t>
  </si>
  <si>
    <t>215 883</t>
  </si>
  <si>
    <t>217 175</t>
  </si>
  <si>
    <t>218 566</t>
  </si>
  <si>
    <t>219 427</t>
  </si>
  <si>
    <t>220 614</t>
  </si>
  <si>
    <t>222 127</t>
  </si>
  <si>
    <t>224 785</t>
  </si>
  <si>
    <t>225 331</t>
  </si>
  <si>
    <t>227 -37</t>
  </si>
  <si>
    <t>228 555</t>
  </si>
  <si>
    <t>229 533</t>
  </si>
  <si>
    <t>230 841</t>
  </si>
  <si>
    <t>231 706</t>
  </si>
  <si>
    <t>232 99</t>
  </si>
  <si>
    <t>234 625</t>
  </si>
  <si>
    <t>235 550</t>
  </si>
  <si>
    <t>236 705</t>
  </si>
  <si>
    <t>237 816</t>
  </si>
  <si>
    <t>238 657</t>
  </si>
  <si>
    <t>239 492</t>
  </si>
  <si>
    <t>240 454</t>
  </si>
  <si>
    <t>241 665</t>
  </si>
  <si>
    <t>242 282</t>
  </si>
  <si>
    <t>243 566</t>
  </si>
  <si>
    <t>244 595</t>
  </si>
  <si>
    <t>245 837</t>
  </si>
  <si>
    <t>246 1086</t>
  </si>
  <si>
    <t>247 177</t>
  </si>
  <si>
    <t>248 551</t>
  </si>
  <si>
    <t>249 799</t>
  </si>
  <si>
    <t>251 321</t>
  </si>
  <si>
    <t>252 690</t>
  </si>
  <si>
    <t>253 527</t>
  </si>
  <si>
    <t>254 360</t>
  </si>
  <si>
    <t>255 517</t>
  </si>
  <si>
    <t>256 461</t>
  </si>
  <si>
    <t>257 827</t>
  </si>
  <si>
    <t>258 264</t>
  </si>
  <si>
    <t>260 517</t>
  </si>
  <si>
    <t>261 764</t>
  </si>
  <si>
    <t>262 891</t>
  </si>
  <si>
    <t>263 259</t>
  </si>
  <si>
    <t>264 840</t>
  </si>
  <si>
    <t>268 339</t>
  </si>
  <si>
    <t>271 483</t>
  </si>
  <si>
    <t>273 498</t>
  </si>
  <si>
    <t>274 302</t>
  </si>
  <si>
    <t>275 930</t>
  </si>
  <si>
    <t>276 792</t>
  </si>
  <si>
    <t>277 693</t>
  </si>
  <si>
    <t>278 223</t>
  </si>
  <si>
    <t>279 697</t>
  </si>
  <si>
    <t>280 417</t>
  </si>
  <si>
    <t>282 931</t>
  </si>
  <si>
    <t>283 642</t>
  </si>
  <si>
    <t>284 477</t>
  </si>
  <si>
    <t>285 707</t>
  </si>
  <si>
    <t>287 815</t>
  </si>
  <si>
    <t>288 403</t>
  </si>
  <si>
    <t>289 559</t>
  </si>
  <si>
    <t>290 487</t>
  </si>
  <si>
    <t>291 809</t>
  </si>
  <si>
    <t>292 829</t>
  </si>
  <si>
    <t>293 655</t>
  </si>
  <si>
    <t>294 321</t>
  </si>
  <si>
    <t>295 853</t>
  </si>
  <si>
    <t>296 828</t>
  </si>
  <si>
    <t>299 417</t>
  </si>
  <si>
    <t>300 329</t>
  </si>
  <si>
    <t>301 430</t>
  </si>
  <si>
    <t>303 610</t>
  </si>
  <si>
    <t>304 -40</t>
  </si>
  <si>
    <t>305 1022</t>
  </si>
  <si>
    <t>306 821</t>
  </si>
  <si>
    <t>309 429</t>
  </si>
  <si>
    <t>310 961</t>
  </si>
  <si>
    <t>314 739</t>
  </si>
  <si>
    <t>319 600</t>
  </si>
  <si>
    <t>320 685</t>
  </si>
  <si>
    <t>322 910</t>
  </si>
  <si>
    <t>323 363</t>
  </si>
  <si>
    <t>324 304</t>
  </si>
  <si>
    <t>325 750</t>
  </si>
  <si>
    <t>327 824</t>
  </si>
  <si>
    <t>329 618</t>
  </si>
  <si>
    <t>331 457</t>
  </si>
  <si>
    <t>332 624</t>
  </si>
  <si>
    <t>333 319</t>
  </si>
  <si>
    <t>334 586</t>
  </si>
  <si>
    <t>335 715</t>
  </si>
  <si>
    <t>337 668</t>
  </si>
  <si>
    <t>339 757</t>
  </si>
  <si>
    <t>340 707</t>
  </si>
  <si>
    <t>341 586</t>
  </si>
  <si>
    <t>342 764</t>
  </si>
  <si>
    <t>343 336</t>
  </si>
  <si>
    <t>345 930</t>
  </si>
  <si>
    <t>346 639</t>
  </si>
  <si>
    <t>347 551</t>
  </si>
  <si>
    <t>349 311</t>
  </si>
  <si>
    <t>350 902</t>
  </si>
  <si>
    <t>351 765</t>
  </si>
  <si>
    <t>352 782</t>
  </si>
  <si>
    <t>353 439</t>
  </si>
  <si>
    <t>354 766</t>
  </si>
  <si>
    <t>355 642</t>
  </si>
  <si>
    <t>356 1050</t>
  </si>
  <si>
    <t>357 867</t>
  </si>
  <si>
    <t>358 431</t>
  </si>
  <si>
    <t>360 603</t>
  </si>
  <si>
    <t>361 610</t>
  </si>
  <si>
    <t>363 773</t>
  </si>
  <si>
    <t>364 401</t>
  </si>
  <si>
    <t>365 889</t>
  </si>
  <si>
    <t>367 447</t>
  </si>
  <si>
    <t>368 472</t>
  </si>
  <si>
    <t>369 570</t>
  </si>
  <si>
    <t>371 478</t>
  </si>
  <si>
    <t>372 947</t>
  </si>
  <si>
    <t>373 504</t>
  </si>
  <si>
    <t>374 375</t>
  </si>
  <si>
    <t>375 953</t>
  </si>
  <si>
    <t>376 692</t>
  </si>
  <si>
    <t>377 556</t>
  </si>
  <si>
    <t>378 573</t>
  </si>
  <si>
    <t>380 439</t>
  </si>
  <si>
    <t>381 759</t>
  </si>
  <si>
    <t>382 856</t>
  </si>
  <si>
    <t>383 212</t>
  </si>
  <si>
    <t>384 644</t>
  </si>
  <si>
    <t>385 626</t>
  </si>
  <si>
    <t>386 713</t>
  </si>
  <si>
    <t>388 800</t>
  </si>
  <si>
    <t>389 1068</t>
  </si>
  <si>
    <t>390 668</t>
  </si>
  <si>
    <t>391 576</t>
  </si>
  <si>
    <t>392 766</t>
  </si>
  <si>
    <t>393 378</t>
  </si>
  <si>
    <t>395 607</t>
  </si>
  <si>
    <t>397 840</t>
  </si>
  <si>
    <t>398 -84</t>
  </si>
  <si>
    <t>399 686</t>
  </si>
  <si>
    <t>401 661</t>
  </si>
  <si>
    <t>402 883</t>
  </si>
  <si>
    <t>404 631</t>
  </si>
  <si>
    <t>405 696</t>
  </si>
  <si>
    <t>406 586</t>
  </si>
  <si>
    <t>407 880</t>
  </si>
  <si>
    <t>408 497</t>
  </si>
  <si>
    <t>410 380</t>
  </si>
  <si>
    <t>412 734</t>
  </si>
  <si>
    <t>413 165</t>
  </si>
  <si>
    <t>414 767</t>
  </si>
  <si>
    <t>417 706</t>
  </si>
  <si>
    <t>418 415</t>
  </si>
  <si>
    <t>419 659</t>
  </si>
  <si>
    <t>422 831</t>
  </si>
  <si>
    <t>424 1065</t>
  </si>
  <si>
    <t>429 457</t>
  </si>
  <si>
    <t>430 517</t>
  </si>
  <si>
    <t>431 677</t>
  </si>
  <si>
    <t>432 1188</t>
  </si>
  <si>
    <t>433 571</t>
  </si>
  <si>
    <t>434 168</t>
  </si>
  <si>
    <t>435 579</t>
  </si>
  <si>
    <t>437 630</t>
  </si>
  <si>
    <t>439 977</t>
  </si>
  <si>
    <t>441 155</t>
  </si>
  <si>
    <t>442 764</t>
  </si>
  <si>
    <t>443 602</t>
  </si>
  <si>
    <t>444 828</t>
  </si>
  <si>
    <t>445 771</t>
  </si>
  <si>
    <t>446 567</t>
  </si>
  <si>
    <t>447 1329</t>
  </si>
  <si>
    <t>448 223</t>
  </si>
  <si>
    <t>449 384</t>
  </si>
  <si>
    <t>451 407</t>
  </si>
  <si>
    <t>452 598</t>
  </si>
  <si>
    <t>454 456</t>
  </si>
  <si>
    <t>455 899</t>
  </si>
  <si>
    <t>457 677</t>
  </si>
  <si>
    <t>458 392</t>
  </si>
  <si>
    <t>460 556</t>
  </si>
  <si>
    <t>462 551</t>
  </si>
  <si>
    <t>463 463</t>
  </si>
  <si>
    <t>465 863</t>
  </si>
  <si>
    <t>466 587</t>
  </si>
  <si>
    <t>467 497</t>
  </si>
  <si>
    <t>468 411</t>
  </si>
  <si>
    <t>470 549</t>
  </si>
  <si>
    <t>473 770</t>
  </si>
  <si>
    <t>474 792</t>
  </si>
  <si>
    <t>475 859</t>
  </si>
  <si>
    <t>476 534</t>
  </si>
  <si>
    <t>477 279</t>
  </si>
  <si>
    <t>478 203</t>
  </si>
  <si>
    <t>479 763</t>
  </si>
  <si>
    <t>481 809</t>
  </si>
  <si>
    <t>482 864</t>
  </si>
  <si>
    <t>483 562</t>
  </si>
  <si>
    <t>484 420</t>
  </si>
  <si>
    <t>485 891</t>
  </si>
  <si>
    <t>487 638</t>
  </si>
  <si>
    <t>488 21</t>
  </si>
  <si>
    <t>489 326</t>
  </si>
  <si>
    <t>490 482</t>
  </si>
  <si>
    <t>492 1382</t>
  </si>
  <si>
    <t>493 427</t>
  </si>
  <si>
    <t>495 625</t>
  </si>
  <si>
    <t>496 607</t>
  </si>
  <si>
    <t>499 580</t>
  </si>
  <si>
    <t>501 910</t>
  </si>
  <si>
    <t>502 600</t>
  </si>
  <si>
    <t>503 116</t>
  </si>
  <si>
    <t>504 857</t>
  </si>
  <si>
    <t>505 677</t>
  </si>
  <si>
    <t>506 1152</t>
  </si>
  <si>
    <t>507 914</t>
  </si>
  <si>
    <t>508 480</t>
  </si>
  <si>
    <t>509 500</t>
  </si>
  <si>
    <t>510 695</t>
  </si>
  <si>
    <t>511 906</t>
  </si>
  <si>
    <t>513 639</t>
  </si>
  <si>
    <t>514 172</t>
  </si>
  <si>
    <t>515 328</t>
  </si>
  <si>
    <t>516 405</t>
  </si>
  <si>
    <t>517 472</t>
  </si>
  <si>
    <t>518 62</t>
  </si>
  <si>
    <t>519 -69</t>
  </si>
  <si>
    <t>521 98</t>
  </si>
  <si>
    <t>523 361</t>
  </si>
  <si>
    <t>524 256</t>
  </si>
  <si>
    <t>526 393</t>
  </si>
  <si>
    <t>527 444</t>
  </si>
  <si>
    <t>528 672</t>
  </si>
  <si>
    <t>529 80</t>
  </si>
  <si>
    <t>530 77</t>
  </si>
  <si>
    <t>532 501</t>
  </si>
  <si>
    <t>533 343</t>
  </si>
  <si>
    <t>534 -10</t>
  </si>
  <si>
    <t>535 233</t>
  </si>
  <si>
    <t>536 374</t>
  </si>
  <si>
    <t>537 -42</t>
  </si>
  <si>
    <t>538 403</t>
  </si>
  <si>
    <t>539 13</t>
  </si>
  <si>
    <t>540 -24</t>
  </si>
  <si>
    <t>541 389</t>
  </si>
  <si>
    <t>542 322</t>
  </si>
  <si>
    <t>543 16</t>
  </si>
  <si>
    <t>548 535</t>
  </si>
  <si>
    <t>549 114</t>
  </si>
  <si>
    <t>550 233</t>
  </si>
  <si>
    <t>551 450</t>
  </si>
  <si>
    <t>552 44</t>
  </si>
  <si>
    <t>553 298</t>
  </si>
  <si>
    <t>554 117</t>
  </si>
  <si>
    <t>555 84</t>
  </si>
  <si>
    <t>556 282</t>
  </si>
  <si>
    <t>558 293</t>
  </si>
  <si>
    <t>559 277</t>
  </si>
  <si>
    <t>560 -154</t>
  </si>
  <si>
    <t>561 386</t>
  </si>
  <si>
    <t>562 414</t>
  </si>
  <si>
    <t>563 289</t>
  </si>
  <si>
    <t>564 32</t>
  </si>
  <si>
    <t>565 318</t>
  </si>
  <si>
    <t>566 192</t>
  </si>
  <si>
    <t>567 267</t>
  </si>
  <si>
    <t>570 -52</t>
  </si>
  <si>
    <t>572 135</t>
  </si>
  <si>
    <t>573 258</t>
  </si>
  <si>
    <t>574 268</t>
  </si>
  <si>
    <t>576 265</t>
  </si>
  <si>
    <t>577 28</t>
  </si>
  <si>
    <t>579 476</t>
  </si>
  <si>
    <t>581 266</t>
  </si>
  <si>
    <t>582 148</t>
  </si>
  <si>
    <t>583 239</t>
  </si>
  <si>
    <t>584 263</t>
  </si>
  <si>
    <t>586 -146</t>
  </si>
  <si>
    <t>587 28</t>
  </si>
  <si>
    <t>588 376</t>
  </si>
  <si>
    <t>589 523</t>
  </si>
  <si>
    <t>591 737</t>
  </si>
  <si>
    <t>592 382</t>
  </si>
  <si>
    <t>593 442</t>
  </si>
  <si>
    <t>594 66</t>
  </si>
  <si>
    <t>595 254</t>
  </si>
  <si>
    <t>597 13</t>
  </si>
  <si>
    <t>598 519</t>
  </si>
  <si>
    <t>601 208</t>
  </si>
  <si>
    <t>602 405</t>
  </si>
  <si>
    <t>603 349</t>
  </si>
  <si>
    <t>605 251</t>
  </si>
  <si>
    <t>607 101</t>
  </si>
  <si>
    <t>608 530</t>
  </si>
  <si>
    <t>609 97</t>
  </si>
  <si>
    <t>610 146</t>
  </si>
  <si>
    <t>613 463</t>
  </si>
  <si>
    <t>614 253</t>
  </si>
  <si>
    <t>615 84</t>
  </si>
  <si>
    <t>616 332</t>
  </si>
  <si>
    <t>617 370</t>
  </si>
  <si>
    <t>618 181</t>
  </si>
  <si>
    <t>619 128</t>
  </si>
  <si>
    <t>620 325</t>
  </si>
  <si>
    <t>622 143</t>
  </si>
  <si>
    <t>623 464</t>
  </si>
  <si>
    <t>624 -27</t>
  </si>
  <si>
    <t>625 663</t>
  </si>
  <si>
    <t>626 200</t>
  </si>
  <si>
    <t>627 612</t>
  </si>
  <si>
    <t>628 212</t>
  </si>
  <si>
    <t>629 -430</t>
  </si>
  <si>
    <t>631 -172</t>
  </si>
  <si>
    <t>632 542</t>
  </si>
  <si>
    <t>634 -29</t>
  </si>
  <si>
    <t>635 589</t>
  </si>
  <si>
    <t>636 286</t>
  </si>
  <si>
    <t>637 520</t>
  </si>
  <si>
    <t>638 347</t>
  </si>
  <si>
    <t>639 250</t>
  </si>
  <si>
    <t>642 111</t>
  </si>
  <si>
    <t>643 559</t>
  </si>
  <si>
    <t>645 203</t>
  </si>
  <si>
    <t>648 112</t>
  </si>
  <si>
    <t>649 -46</t>
  </si>
  <si>
    <t>650 113</t>
  </si>
  <si>
    <t>652 466</t>
  </si>
  <si>
    <t>654 185</t>
  </si>
  <si>
    <t>655 245</t>
  </si>
  <si>
    <t>656 -55</t>
  </si>
  <si>
    <t>657 -143</t>
  </si>
  <si>
    <t>658 610</t>
  </si>
  <si>
    <t>660 321</t>
  </si>
  <si>
    <t>661 597</t>
  </si>
  <si>
    <t>662 177</t>
  </si>
  <si>
    <t>664 32</t>
  </si>
  <si>
    <t>665 232</t>
  </si>
  <si>
    <t>666 639</t>
  </si>
  <si>
    <t>667 207</t>
  </si>
  <si>
    <t>668 574</t>
  </si>
  <si>
    <t>671 121</t>
  </si>
  <si>
    <t>673 167</t>
  </si>
  <si>
    <t>674 -103</t>
  </si>
  <si>
    <t>676 250</t>
  </si>
  <si>
    <t>677 624</t>
  </si>
  <si>
    <t>678 -105</t>
  </si>
  <si>
    <t>679 107</t>
  </si>
  <si>
    <t>680 257</t>
  </si>
  <si>
    <t>681 330</t>
  </si>
  <si>
    <t>682 394</t>
  </si>
  <si>
    <t>683 196</t>
  </si>
  <si>
    <t>684 61</t>
  </si>
  <si>
    <t>685 117</t>
  </si>
  <si>
    <t>686 129</t>
  </si>
  <si>
    <t>687 348</t>
  </si>
  <si>
    <t>688 381</t>
  </si>
  <si>
    <t>689 -83</t>
  </si>
  <si>
    <t>690 295</t>
  </si>
  <si>
    <t>693 395</t>
  </si>
  <si>
    <t>694 -62</t>
  </si>
  <si>
    <t>695 433</t>
  </si>
  <si>
    <t>697 267</t>
  </si>
  <si>
    <t>698 204</t>
  </si>
  <si>
    <t>699 97</t>
  </si>
  <si>
    <t>700 505</t>
  </si>
  <si>
    <t>701 535</t>
  </si>
  <si>
    <t>703 301</t>
  </si>
  <si>
    <t>704 235</t>
  </si>
  <si>
    <t>707 201</t>
  </si>
  <si>
    <t>708 301</t>
  </si>
  <si>
    <t>709 -189</t>
  </si>
  <si>
    <t>710 414</t>
  </si>
  <si>
    <t>711 355</t>
  </si>
  <si>
    <t>712 165</t>
  </si>
  <si>
    <t>713 351</t>
  </si>
  <si>
    <t>714 28</t>
  </si>
  <si>
    <t>716 381</t>
  </si>
  <si>
    <t>717 99</t>
  </si>
  <si>
    <t>719 149</t>
  </si>
  <si>
    <t>720 280</t>
  </si>
  <si>
    <t>722 28</t>
  </si>
  <si>
    <t>723 329</t>
  </si>
  <si>
    <t>724 -172</t>
  </si>
  <si>
    <t>725 295</t>
  </si>
  <si>
    <t>726 -198</t>
  </si>
  <si>
    <t>728 700</t>
  </si>
  <si>
    <t>729 327</t>
  </si>
  <si>
    <t>731 393</t>
  </si>
  <si>
    <t>732 287</t>
  </si>
  <si>
    <t>733 926</t>
  </si>
  <si>
    <t>734 -2</t>
  </si>
  <si>
    <t>735 304</t>
  </si>
  <si>
    <t>736 361</t>
  </si>
  <si>
    <t>737 43</t>
  </si>
  <si>
    <t>740 507</t>
  </si>
  <si>
    <t>742 118</t>
  </si>
  <si>
    <t>743 625</t>
  </si>
  <si>
    <t>744 142</t>
  </si>
  <si>
    <t>745 46</t>
  </si>
  <si>
    <t>746 253</t>
  </si>
  <si>
    <t>749 34</t>
  </si>
  <si>
    <t>750 114</t>
  </si>
  <si>
    <t>752 402</t>
  </si>
  <si>
    <t>753 371</t>
  </si>
  <si>
    <t>754 302</t>
  </si>
  <si>
    <t>755 215</t>
  </si>
  <si>
    <t>757 465</t>
  </si>
  <si>
    <t>758 486</t>
  </si>
  <si>
    <t>759 -54</t>
  </si>
  <si>
    <t>760 490</t>
  </si>
  <si>
    <t>761 403</t>
  </si>
  <si>
    <t>762 390</t>
  </si>
  <si>
    <t>763 423</t>
  </si>
  <si>
    <t>765 348</t>
  </si>
  <si>
    <t>766 472</t>
  </si>
  <si>
    <t>767 440</t>
  </si>
  <si>
    <t>768 373</t>
  </si>
  <si>
    <t>769 49</t>
  </si>
  <si>
    <t>770 295</t>
  </si>
  <si>
    <t>771 450</t>
  </si>
  <si>
    <t>773 430</t>
  </si>
  <si>
    <t>774 721</t>
  </si>
  <si>
    <t>775 509</t>
  </si>
  <si>
    <t>776 965</t>
  </si>
  <si>
    <t>777 334</t>
  </si>
  <si>
    <t>778 366</t>
  </si>
  <si>
    <t>779 503</t>
  </si>
  <si>
    <t>781 303</t>
  </si>
  <si>
    <t>783 468</t>
  </si>
  <si>
    <t>785 883</t>
  </si>
  <si>
    <t>786 343</t>
  </si>
  <si>
    <t>787 114</t>
  </si>
  <si>
    <t>788 492</t>
  </si>
  <si>
    <t>790 587</t>
  </si>
  <si>
    <t>791 648</t>
  </si>
  <si>
    <t>792 355</t>
  </si>
  <si>
    <t>794 459</t>
  </si>
  <si>
    <t>795 44</t>
  </si>
  <si>
    <t>796 867</t>
  </si>
  <si>
    <t>798 -36</t>
  </si>
  <si>
    <t>799 592</t>
  </si>
  <si>
    <t>800 781</t>
  </si>
  <si>
    <t>801 438</t>
  </si>
  <si>
    <t>803 173</t>
  </si>
  <si>
    <t>804 496</t>
  </si>
  <si>
    <t>805 936</t>
  </si>
  <si>
    <t>806 507</t>
  </si>
  <si>
    <t>808 -19</t>
  </si>
  <si>
    <t>809 614</t>
  </si>
  <si>
    <t>810 497</t>
  </si>
  <si>
    <t>813 374</t>
  </si>
  <si>
    <t>814 715</t>
  </si>
  <si>
    <t>815 874</t>
  </si>
  <si>
    <t>817 -107</t>
  </si>
  <si>
    <t>818 581</t>
  </si>
  <si>
    <t>819 604</t>
  </si>
  <si>
    <t>822 528</t>
  </si>
  <si>
    <t>823 624</t>
  </si>
  <si>
    <t>824 809</t>
  </si>
  <si>
    <t>825 668</t>
  </si>
  <si>
    <t>826 191</t>
  </si>
  <si>
    <t>827 303</t>
  </si>
  <si>
    <t>828 635</t>
  </si>
  <si>
    <t>829 435</t>
  </si>
  <si>
    <t>830 571</t>
  </si>
  <si>
    <t>831 443</t>
  </si>
  <si>
    <t>833 446</t>
  </si>
  <si>
    <t>834 526</t>
  </si>
  <si>
    <t>835 399</t>
  </si>
  <si>
    <t>836 287</t>
  </si>
  <si>
    <t>838 654</t>
  </si>
  <si>
    <t>839 406</t>
  </si>
  <si>
    <t>840 882</t>
  </si>
  <si>
    <t>841 806</t>
  </si>
  <si>
    <t>842 206</t>
  </si>
  <si>
    <t>843 765</t>
  </si>
  <si>
    <t>844 1020</t>
  </si>
  <si>
    <t>845 493</t>
  </si>
  <si>
    <t>846 816</t>
  </si>
  <si>
    <t>848 446</t>
  </si>
  <si>
    <t>850 701</t>
  </si>
  <si>
    <t>851 570</t>
  </si>
  <si>
    <t>852 450</t>
  </si>
  <si>
    <t>854 512</t>
  </si>
  <si>
    <t>855 362</t>
  </si>
  <si>
    <t>856 427</t>
  </si>
  <si>
    <t>857 749</t>
  </si>
  <si>
    <t>861 698</t>
  </si>
  <si>
    <t>862 742</t>
  </si>
  <si>
    <t>864 427</t>
  </si>
  <si>
    <t>865 -63</t>
  </si>
  <si>
    <t>866 723</t>
  </si>
  <si>
    <t>867 441</t>
  </si>
  <si>
    <t>869 509</t>
  </si>
  <si>
    <t>870 318</t>
  </si>
  <si>
    <t>871 649</t>
  </si>
  <si>
    <t>872 217</t>
  </si>
  <si>
    <t>873 635</t>
  </si>
  <si>
    <t>874 418</t>
  </si>
  <si>
    <t>876 802</t>
  </si>
  <si>
    <t>877 370</t>
  </si>
  <si>
    <t>878 321</t>
  </si>
  <si>
    <t>880 645</t>
  </si>
  <si>
    <t>881 682</t>
  </si>
  <si>
    <t>882 64</t>
  </si>
  <si>
    <t>884 443</t>
  </si>
  <si>
    <t>885 717</t>
  </si>
  <si>
    <t>886 442</t>
  </si>
  <si>
    <t>890 628</t>
  </si>
  <si>
    <t>891 683</t>
  </si>
  <si>
    <t>892 391</t>
  </si>
  <si>
    <t>893 496</t>
  </si>
  <si>
    <t>894 600</t>
  </si>
  <si>
    <t>896 668</t>
  </si>
  <si>
    <t>897 315</t>
  </si>
  <si>
    <t>898 364</t>
  </si>
  <si>
    <t>902 -16</t>
  </si>
  <si>
    <t>903 694</t>
  </si>
  <si>
    <t>904 907</t>
  </si>
  <si>
    <t>907 286</t>
  </si>
  <si>
    <t>908 683</t>
  </si>
  <si>
    <t>909 235</t>
  </si>
  <si>
    <t>910 431</t>
  </si>
  <si>
    <t>911 403</t>
  </si>
  <si>
    <t>913 351</t>
  </si>
  <si>
    <t>914 572</t>
  </si>
  <si>
    <t>915 417</t>
  </si>
  <si>
    <t>916 650</t>
  </si>
  <si>
    <t>917 412</t>
  </si>
  <si>
    <t>919 646</t>
  </si>
  <si>
    <t>920 417</t>
  </si>
  <si>
    <t>921 105</t>
  </si>
  <si>
    <t>922 542</t>
  </si>
  <si>
    <t>923 492</t>
  </si>
  <si>
    <t>924 538</t>
  </si>
  <si>
    <t>925 562</t>
  </si>
  <si>
    <t>926 551</t>
  </si>
  <si>
    <t>927 685</t>
  </si>
  <si>
    <t>928 447</t>
  </si>
  <si>
    <t>929 710</t>
  </si>
  <si>
    <t>930 265</t>
  </si>
  <si>
    <t>933 107</t>
  </si>
  <si>
    <t>935 467</t>
  </si>
  <si>
    <t>937 359</t>
  </si>
  <si>
    <t>939 301</t>
  </si>
  <si>
    <t>940 646</t>
  </si>
  <si>
    <t>941 964</t>
  </si>
  <si>
    <t>942 461</t>
  </si>
  <si>
    <t>944 554</t>
  </si>
  <si>
    <t>945 227</t>
  </si>
  <si>
    <t>946 669</t>
  </si>
  <si>
    <t>947 114</t>
  </si>
  <si>
    <t>948 629</t>
  </si>
  <si>
    <t>949 351</t>
  </si>
  <si>
    <t>952 275</t>
  </si>
  <si>
    <t>953 543</t>
  </si>
  <si>
    <t>955 823</t>
  </si>
  <si>
    <t>956 582</t>
  </si>
  <si>
    <t>958 748</t>
  </si>
  <si>
    <t>959 622</t>
  </si>
  <si>
    <t>961 672</t>
  </si>
  <si>
    <t>962 437</t>
  </si>
  <si>
    <t>963 516</t>
  </si>
  <si>
    <t>965 651</t>
  </si>
  <si>
    <t>966 505</t>
  </si>
  <si>
    <t>968 577</t>
  </si>
  <si>
    <t>969 552</t>
  </si>
  <si>
    <t>970 606</t>
  </si>
  <si>
    <t>971 829</t>
  </si>
  <si>
    <t>973 1078</t>
  </si>
  <si>
    <t>974 703</t>
  </si>
  <si>
    <t>975 584</t>
  </si>
  <si>
    <t>976 673</t>
  </si>
  <si>
    <t>977 447</t>
  </si>
  <si>
    <t>978 127</t>
  </si>
  <si>
    <t>979 553</t>
  </si>
  <si>
    <t>980 568</t>
  </si>
  <si>
    <t>981 789</t>
  </si>
  <si>
    <t>982 151</t>
  </si>
  <si>
    <t>983 403</t>
  </si>
  <si>
    <t>984 550</t>
  </si>
  <si>
    <t>985 477</t>
  </si>
  <si>
    <t>990 959</t>
  </si>
  <si>
    <t>991 522</t>
  </si>
  <si>
    <t>992 202</t>
  </si>
  <si>
    <t>993 518</t>
  </si>
  <si>
    <t>994 894</t>
  </si>
  <si>
    <t>995 318</t>
  </si>
  <si>
    <t>996 343</t>
  </si>
  <si>
    <t>997 480</t>
  </si>
  <si>
    <t>999 828</t>
  </si>
  <si>
    <t>1000 663</t>
  </si>
  <si>
    <t>1001 577</t>
  </si>
  <si>
    <t>1003 391</t>
  </si>
  <si>
    <t>1004 518</t>
  </si>
  <si>
    <t>1005 709</t>
  </si>
  <si>
    <t>1007 272</t>
  </si>
  <si>
    <t>1008 294</t>
  </si>
  <si>
    <t>1009 526</t>
  </si>
  <si>
    <t>1010 466</t>
  </si>
  <si>
    <t>1012 30</t>
  </si>
  <si>
    <t>1014 -167</t>
  </si>
  <si>
    <t>1015 466</t>
  </si>
  <si>
    <t>1016 362</t>
  </si>
  <si>
    <t>1017 492</t>
  </si>
  <si>
    <t>1018 351</t>
  </si>
  <si>
    <t>1019 674</t>
  </si>
  <si>
    <t>1020 449</t>
  </si>
  <si>
    <t>1021 427</t>
  </si>
  <si>
    <t>1022 480</t>
  </si>
  <si>
    <t>1023 389</t>
  </si>
  <si>
    <t>1024 793</t>
  </si>
  <si>
    <t>1026 850</t>
  </si>
  <si>
    <t>1027 264</t>
  </si>
  <si>
    <t>1028 9</t>
  </si>
  <si>
    <t>1029 477</t>
  </si>
  <si>
    <t>1030 566</t>
  </si>
  <si>
    <t>1031 693</t>
  </si>
  <si>
    <t>1032 738</t>
  </si>
  <si>
    <t>1034 778</t>
  </si>
  <si>
    <t>1035 176</t>
  </si>
  <si>
    <t>1036 681</t>
  </si>
  <si>
    <t>1037 313</t>
  </si>
  <si>
    <t>1039 569</t>
  </si>
  <si>
    <t>1040 -1</t>
  </si>
  <si>
    <t>1043 1159</t>
  </si>
  <si>
    <t>1044 536</t>
  </si>
  <si>
    <t>1045 397</t>
  </si>
  <si>
    <t>1046 622</t>
  </si>
  <si>
    <t>1047 1056</t>
  </si>
  <si>
    <t>1048 524</t>
  </si>
  <si>
    <t>1049 745</t>
  </si>
  <si>
    <t>1050 497</t>
  </si>
  <si>
    <t>1051 234</t>
  </si>
  <si>
    <t>1052 415</t>
  </si>
  <si>
    <t>1054 643</t>
  </si>
  <si>
    <t>1055 340</t>
  </si>
  <si>
    <t>1056 598</t>
  </si>
  <si>
    <t>1057 788</t>
  </si>
  <si>
    <t>1059 1104</t>
  </si>
  <si>
    <t>1060 375</t>
  </si>
  <si>
    <t>1061 499</t>
  </si>
  <si>
    <t>1062 816</t>
  </si>
  <si>
    <t>1063 791</t>
  </si>
  <si>
    <t>1064 712</t>
  </si>
  <si>
    <t>1065 426</t>
  </si>
  <si>
    <t>1066 760</t>
  </si>
  <si>
    <t>1067 517</t>
  </si>
  <si>
    <t>1068 915</t>
  </si>
  <si>
    <t>1069 778</t>
  </si>
  <si>
    <t>1070 682</t>
  </si>
  <si>
    <t>1071 690</t>
  </si>
  <si>
    <t>1072 536</t>
  </si>
  <si>
    <t>1074 592</t>
  </si>
  <si>
    <t>1075 499</t>
  </si>
  <si>
    <t>1077 617</t>
  </si>
  <si>
    <t>1078 560</t>
  </si>
  <si>
    <t>1080 438</t>
  </si>
  <si>
    <t>1081 582</t>
  </si>
  <si>
    <t>1082 637</t>
  </si>
  <si>
    <t>1083 716</t>
  </si>
  <si>
    <t>1085 327</t>
  </si>
  <si>
    <t>1086 953</t>
  </si>
  <si>
    <t>1087 777</t>
  </si>
  <si>
    <t>1088 679</t>
  </si>
  <si>
    <t>1089 824</t>
  </si>
  <si>
    <t>1091 492</t>
  </si>
  <si>
    <t>1092 647</t>
  </si>
  <si>
    <t>1093 528</t>
  </si>
  <si>
    <t>1094 757</t>
  </si>
  <si>
    <t>1095 -80</t>
  </si>
  <si>
    <t>1096 525</t>
  </si>
  <si>
    <t>1097 1162</t>
  </si>
  <si>
    <t>1098 829</t>
  </si>
  <si>
    <t>1099 951</t>
  </si>
  <si>
    <t>1100 480</t>
  </si>
  <si>
    <t>1102 561</t>
  </si>
  <si>
    <t>1103 701</t>
  </si>
  <si>
    <t>1104 1003</t>
  </si>
  <si>
    <t>1105 910</t>
  </si>
  <si>
    <t>1107 613</t>
  </si>
  <si>
    <t>1108 628</t>
  </si>
  <si>
    <t>1109 917</t>
  </si>
  <si>
    <t>1110 451</t>
  </si>
  <si>
    <t>1111 636</t>
  </si>
  <si>
    <t>1112 622</t>
  </si>
  <si>
    <t>1113 986</t>
  </si>
  <si>
    <t>1114 793</t>
  </si>
  <si>
    <t>1115 536</t>
  </si>
  <si>
    <t>1116 576</t>
  </si>
  <si>
    <t>1117 773</t>
  </si>
  <si>
    <t>1121 793</t>
  </si>
  <si>
    <t>1122 670</t>
  </si>
  <si>
    <t>1123 771</t>
  </si>
  <si>
    <t>1124 600</t>
  </si>
  <si>
    <t>1125 685</t>
  </si>
  <si>
    <t>1126 317</t>
  </si>
  <si>
    <t>1129 967</t>
  </si>
  <si>
    <t>1130 356</t>
  </si>
  <si>
    <t>1131 624</t>
  </si>
  <si>
    <t>1132 355</t>
  </si>
  <si>
    <t>1134 1033</t>
  </si>
  <si>
    <t>1135 307</t>
  </si>
  <si>
    <t>1138 755</t>
  </si>
  <si>
    <t>1139 629</t>
  </si>
  <si>
    <t>1141 523</t>
  </si>
  <si>
    <t>1142 509</t>
  </si>
  <si>
    <t>1143 1253</t>
  </si>
  <si>
    <t>1145 378</t>
  </si>
  <si>
    <t>1146 370</t>
  </si>
  <si>
    <t>1147 852</t>
  </si>
  <si>
    <t>1148 475</t>
  </si>
  <si>
    <t>1149 779</t>
  </si>
  <si>
    <t>1150 454</t>
  </si>
  <si>
    <t>1151 621</t>
  </si>
  <si>
    <t>1152 957</t>
  </si>
  <si>
    <t>1153 914</t>
  </si>
  <si>
    <t>1154 740</t>
  </si>
  <si>
    <t>1155 611</t>
  </si>
  <si>
    <t>1156 565</t>
  </si>
  <si>
    <t>1157 957</t>
  </si>
  <si>
    <t>1158 321</t>
  </si>
  <si>
    <t>1159 818</t>
  </si>
  <si>
    <t>1160 759</t>
  </si>
  <si>
    <t>1161 430</t>
  </si>
  <si>
    <t>1162 752</t>
  </si>
  <si>
    <t>1163 867</t>
  </si>
  <si>
    <t>1164 971</t>
  </si>
  <si>
    <t>1165 558</t>
  </si>
  <si>
    <t>1166 828</t>
  </si>
  <si>
    <t>1167 816</t>
  </si>
  <si>
    <t>1168 665</t>
  </si>
  <si>
    <t>1169 955</t>
  </si>
  <si>
    <t>1170 477</t>
  </si>
  <si>
    <t>1171 751</t>
  </si>
  <si>
    <t>1172 900</t>
  </si>
  <si>
    <t>1173 485</t>
  </si>
  <si>
    <t>1174 869</t>
  </si>
  <si>
    <t>1175 338</t>
  </si>
  <si>
    <t>1178 880</t>
  </si>
  <si>
    <t>1179 603</t>
  </si>
  <si>
    <t>1181 458</t>
  </si>
  <si>
    <t>1182 801</t>
  </si>
  <si>
    <t>1183 431</t>
  </si>
  <si>
    <t>1184 1386</t>
  </si>
  <si>
    <t>1185 366</t>
  </si>
  <si>
    <t>1186 683</t>
  </si>
  <si>
    <t>1187 798</t>
  </si>
  <si>
    <t>1188 792</t>
  </si>
  <si>
    <t>1189 675</t>
  </si>
  <si>
    <t>1190 570</t>
  </si>
  <si>
    <t>1191 824</t>
  </si>
  <si>
    <t>1192 749</t>
  </si>
  <si>
    <t>1193 838</t>
  </si>
  <si>
    <t>1194 910</t>
  </si>
  <si>
    <t>1196 569</t>
  </si>
  <si>
    <t>1197 545</t>
  </si>
  <si>
    <t>1198 776</t>
  </si>
  <si>
    <t>1199 768</t>
  </si>
  <si>
    <t>1200 840</t>
  </si>
  <si>
    <t>1201 816</t>
  </si>
  <si>
    <t>1203 690</t>
  </si>
  <si>
    <t>1204 858</t>
  </si>
  <si>
    <t>1206 878</t>
  </si>
  <si>
    <t>1207 501</t>
  </si>
  <si>
    <t>1208 512</t>
  </si>
  <si>
    <t>1209 801</t>
  </si>
  <si>
    <t>1210 657</t>
  </si>
  <si>
    <t>1211 477</t>
  </si>
  <si>
    <t>1214 700</t>
  </si>
  <si>
    <t>1215 484</t>
  </si>
  <si>
    <t>1216 495</t>
  </si>
  <si>
    <t>1217 929</t>
  </si>
  <si>
    <t>1218 467</t>
  </si>
  <si>
    <t>1219 737</t>
  </si>
  <si>
    <t>1220 558</t>
  </si>
  <si>
    <t>1221 586</t>
  </si>
  <si>
    <t>1222 590</t>
  </si>
  <si>
    <t>1223 211</t>
  </si>
  <si>
    <t>1224 781</t>
  </si>
  <si>
    <t>1225 557</t>
  </si>
  <si>
    <t>1226 557</t>
  </si>
  <si>
    <t>1228 531</t>
  </si>
  <si>
    <t>1229 933</t>
  </si>
  <si>
    <t>1230 359</t>
  </si>
  <si>
    <t>1231 796</t>
  </si>
  <si>
    <t>1232 317</t>
  </si>
  <si>
    <t>1233 585</t>
  </si>
  <si>
    <t>1234 528</t>
  </si>
  <si>
    <t>1235 456</t>
  </si>
  <si>
    <t>1236 698</t>
  </si>
  <si>
    <t>1237 544</t>
  </si>
  <si>
    <t>1238 770</t>
  </si>
  <si>
    <t>1240 -172</t>
  </si>
  <si>
    <t>1241 463</t>
  </si>
  <si>
    <t>1242 693</t>
  </si>
  <si>
    <t>1243 545</t>
  </si>
  <si>
    <t>1244 332</t>
  </si>
  <si>
    <t>1245 471</t>
  </si>
  <si>
    <t>1246 850</t>
  </si>
  <si>
    <t>1247 840</t>
  </si>
  <si>
    <t>1248 574</t>
  </si>
  <si>
    <t>1249 741</t>
  </si>
  <si>
    <t>1250 534</t>
  </si>
  <si>
    <t>1251 772</t>
  </si>
  <si>
    <t>1253 780</t>
  </si>
  <si>
    <t>1254 557</t>
  </si>
  <si>
    <t>1255 366</t>
  </si>
  <si>
    <t>1257 956</t>
  </si>
  <si>
    <t>1258 523</t>
  </si>
  <si>
    <t>1259 103</t>
  </si>
  <si>
    <t>1260 362</t>
  </si>
  <si>
    <t>1263 853</t>
  </si>
  <si>
    <t>1264 836</t>
  </si>
  <si>
    <t>1265 272</t>
  </si>
  <si>
    <t>1266 849</t>
  </si>
  <si>
    <t>1269 860</t>
  </si>
  <si>
    <t>1270 536</t>
  </si>
  <si>
    <t>1271 566</t>
  </si>
  <si>
    <t>1272 388</t>
  </si>
  <si>
    <t>1273 982</t>
  </si>
  <si>
    <t>1274 604</t>
  </si>
  <si>
    <t>1276 745</t>
  </si>
  <si>
    <t>1277 68</t>
  </si>
  <si>
    <t>1278 677</t>
  </si>
  <si>
    <t>1280 378</t>
  </si>
  <si>
    <t>1283 631</t>
  </si>
  <si>
    <t>1284 1119</t>
  </si>
  <si>
    <t>1285 346</t>
  </si>
  <si>
    <t>1286 666</t>
  </si>
  <si>
    <t>1287 59</t>
  </si>
  <si>
    <t>1288 696</t>
  </si>
  <si>
    <t>1289 896</t>
  </si>
  <si>
    <t>1291 598</t>
  </si>
  <si>
    <t>1293 528</t>
  </si>
  <si>
    <t>1295 -41</t>
  </si>
  <si>
    <t>1296 334</t>
  </si>
  <si>
    <t>1297 345</t>
  </si>
  <si>
    <t>1298 235</t>
  </si>
  <si>
    <t>1299 523</t>
  </si>
  <si>
    <t>1300 616</t>
  </si>
  <si>
    <t>1301 880</t>
  </si>
  <si>
    <t>1302 252</t>
  </si>
  <si>
    <t>1303 426</t>
  </si>
  <si>
    <t>1304 616</t>
  </si>
  <si>
    <t>1307 531</t>
  </si>
  <si>
    <t>1308 414</t>
  </si>
  <si>
    <t>1309 865</t>
  </si>
  <si>
    <t>1310 593</t>
  </si>
  <si>
    <t>1311 261</t>
  </si>
  <si>
    <t>1312 669</t>
  </si>
  <si>
    <t>1313 352</t>
  </si>
  <si>
    <t>1314 563</t>
  </si>
  <si>
    <t>1315 597</t>
  </si>
  <si>
    <t>1317 540</t>
  </si>
  <si>
    <t>1318 526</t>
  </si>
  <si>
    <t>1319 379</t>
  </si>
  <si>
    <t>1320 588</t>
  </si>
  <si>
    <t>1321 606</t>
  </si>
  <si>
    <t>1322 623</t>
  </si>
  <si>
    <t>1323 503</t>
  </si>
  <si>
    <t>1324 306</t>
  </si>
  <si>
    <t>1325 462</t>
  </si>
  <si>
    <t>1326 1304</t>
  </si>
  <si>
    <t>1327 460</t>
  </si>
  <si>
    <t>1328 420</t>
  </si>
  <si>
    <t>1329 428</t>
  </si>
  <si>
    <t>1330 120</t>
  </si>
  <si>
    <t>1331 677</t>
  </si>
  <si>
    <t>1332 876</t>
  </si>
  <si>
    <t>1333 106</t>
  </si>
  <si>
    <t>1334 526</t>
  </si>
  <si>
    <t>1335 301</t>
  </si>
  <si>
    <t>1336 445</t>
  </si>
  <si>
    <t>1337 950</t>
  </si>
  <si>
    <t>1338 380</t>
  </si>
  <si>
    <t>1339 -48</t>
  </si>
  <si>
    <t>1341 450</t>
  </si>
  <si>
    <t>1342 842</t>
  </si>
  <si>
    <t>1344 505</t>
  </si>
  <si>
    <t>1345 624</t>
  </si>
  <si>
    <t>1346 725</t>
  </si>
  <si>
    <t>1347 762</t>
  </si>
  <si>
    <t>1348 596</t>
  </si>
  <si>
    <t>1350 622</t>
  </si>
  <si>
    <t>1351 -38</t>
  </si>
  <si>
    <t>1352 511</t>
  </si>
  <si>
    <t>1353 288</t>
  </si>
  <si>
    <t>1354 669</t>
  </si>
  <si>
    <t>1355 372</t>
  </si>
  <si>
    <t>1357 605</t>
  </si>
  <si>
    <t>1358 182</t>
  </si>
  <si>
    <t>1359 26</t>
  </si>
  <si>
    <t>1360 406</t>
  </si>
  <si>
    <t>1362 625</t>
  </si>
  <si>
    <t>1364 -19</t>
  </si>
  <si>
    <t>1365 389</t>
  </si>
  <si>
    <t>1366 748</t>
  </si>
  <si>
    <t>1368 203</t>
  </si>
  <si>
    <t>1369 491</t>
  </si>
  <si>
    <t>1370 -64</t>
  </si>
  <si>
    <t>1371 -66</t>
  </si>
  <si>
    <t>1372 764</t>
  </si>
  <si>
    <t>1374 102</t>
  </si>
  <si>
    <t>1375 703</t>
  </si>
  <si>
    <t>1376 582</t>
  </si>
  <si>
    <t>1377 614</t>
  </si>
  <si>
    <t>1378 169</t>
  </si>
  <si>
    <t>1379 474</t>
  </si>
  <si>
    <t>1380 708</t>
  </si>
  <si>
    <t>1381 629</t>
  </si>
  <si>
    <t>1383 111</t>
  </si>
  <si>
    <t>1384 668</t>
  </si>
  <si>
    <t>1385 726</t>
  </si>
  <si>
    <t>1386 664</t>
  </si>
  <si>
    <t>1387 492</t>
  </si>
  <si>
    <t>1388 481</t>
  </si>
  <si>
    <t>1389 785</t>
  </si>
  <si>
    <t>1390 676</t>
  </si>
  <si>
    <t>1391 709</t>
  </si>
  <si>
    <t>1392 482</t>
  </si>
  <si>
    <t>1393 510</t>
  </si>
  <si>
    <t>1394 498</t>
  </si>
  <si>
    <t>1395 467</t>
  </si>
  <si>
    <t>1397 716</t>
  </si>
  <si>
    <t>1398 101</t>
  </si>
  <si>
    <t>1399 378</t>
  </si>
  <si>
    <t>1400 385</t>
  </si>
  <si>
    <t>1401 450</t>
  </si>
  <si>
    <t>1405 646</t>
  </si>
  <si>
    <t>1406 603</t>
  </si>
  <si>
    <t>1408 216</t>
  </si>
  <si>
    <t>1409 610</t>
  </si>
  <si>
    <t>1410 768</t>
  </si>
  <si>
    <t>1411 707</t>
  </si>
  <si>
    <t>1412 674</t>
  </si>
  <si>
    <t>1413 -111</t>
  </si>
  <si>
    <t>1414 613</t>
  </si>
  <si>
    <t>1415 762</t>
  </si>
  <si>
    <t>1416 379</t>
  </si>
  <si>
    <t>1417 757</t>
  </si>
  <si>
    <t>1418 -47</t>
  </si>
  <si>
    <t>1419 669</t>
  </si>
  <si>
    <t>1420 740</t>
  </si>
  <si>
    <t>1421 439</t>
  </si>
  <si>
    <t>1422 269</t>
  </si>
  <si>
    <t>1425 1186</t>
  </si>
  <si>
    <t>1426 545</t>
  </si>
  <si>
    <t>1427 769</t>
  </si>
  <si>
    <t>1428 185</t>
  </si>
  <si>
    <t>1429 27</t>
  </si>
  <si>
    <t>1431 176</t>
  </si>
  <si>
    <t>1432 742</t>
  </si>
  <si>
    <t>1433 34</t>
  </si>
  <si>
    <t>1434 637</t>
  </si>
  <si>
    <t>1435 406</t>
  </si>
  <si>
    <t>1436 510</t>
  </si>
  <si>
    <t>1437 828</t>
  </si>
  <si>
    <t>1438 335</t>
  </si>
  <si>
    <t>1439 656</t>
  </si>
  <si>
    <t>1440 445</t>
  </si>
  <si>
    <t>1441 702</t>
  </si>
  <si>
    <t>1442 796</t>
  </si>
  <si>
    <t>1443 210</t>
  </si>
  <si>
    <t>1445 372</t>
  </si>
  <si>
    <t>1447 796</t>
  </si>
  <si>
    <t>1448 473</t>
  </si>
  <si>
    <t>1449 366</t>
  </si>
  <si>
    <t>1450 309</t>
  </si>
  <si>
    <t>1451 634</t>
  </si>
  <si>
    <t>1452 560</t>
  </si>
  <si>
    <t>1453 301</t>
  </si>
  <si>
    <t>1454 407</t>
  </si>
  <si>
    <t>1455 714</t>
  </si>
  <si>
    <t>1456 268</t>
  </si>
  <si>
    <t>1457 457</t>
  </si>
  <si>
    <t>1458 -210</t>
  </si>
  <si>
    <t>1459 554</t>
  </si>
  <si>
    <t>1460 573</t>
  </si>
  <si>
    <t>1461 438</t>
  </si>
  <si>
    <t>1462 674</t>
  </si>
  <si>
    <t>1464 364</t>
  </si>
  <si>
    <t>1465 398</t>
  </si>
  <si>
    <t>1466 461</t>
  </si>
  <si>
    <t>1467 692</t>
  </si>
  <si>
    <t>1469 526</t>
  </si>
  <si>
    <t>1470 543</t>
  </si>
  <si>
    <t>1471 366</t>
  </si>
  <si>
    <t>1472 558</t>
  </si>
  <si>
    <t>1473 -9</t>
  </si>
  <si>
    <t>1474 614</t>
  </si>
  <si>
    <t>1475 599</t>
  </si>
  <si>
    <t>1476 439</t>
  </si>
  <si>
    <t>1477 679</t>
  </si>
  <si>
    <t>1478 362</t>
  </si>
  <si>
    <t>1479 751</t>
  </si>
  <si>
    <t>1481 528</t>
  </si>
  <si>
    <t>1483 362</t>
  </si>
  <si>
    <t>1484 503</t>
  </si>
  <si>
    <t>1485 694</t>
  </si>
  <si>
    <t>1486 634</t>
  </si>
  <si>
    <t>1488 -140</t>
  </si>
  <si>
    <t>1490 447</t>
  </si>
  <si>
    <t>1492 536</t>
  </si>
  <si>
    <t>1493 447</t>
  </si>
  <si>
    <t>1495 591</t>
  </si>
  <si>
    <t>1496 530</t>
  </si>
  <si>
    <t>1498 111</t>
  </si>
  <si>
    <t>1499 1106</t>
  </si>
  <si>
    <t>1500 469</t>
  </si>
  <si>
    <t>1501 499</t>
  </si>
  <si>
    <t>1502 826</t>
  </si>
  <si>
    <t>1503 357</t>
  </si>
  <si>
    <t>1504 540</t>
  </si>
  <si>
    <t>1506 378</t>
  </si>
  <si>
    <t>1507 271</t>
  </si>
  <si>
    <t>1508 515</t>
  </si>
  <si>
    <t>1509 249</t>
  </si>
  <si>
    <t>1510 826</t>
  </si>
  <si>
    <t>1512 72</t>
  </si>
  <si>
    <t>1513 385</t>
  </si>
  <si>
    <t>1514 760</t>
  </si>
  <si>
    <t>1515 653</t>
  </si>
  <si>
    <t>1516 343</t>
  </si>
  <si>
    <t>1517 643</t>
  </si>
  <si>
    <t>1518 335</t>
  </si>
  <si>
    <t>1520 676</t>
  </si>
  <si>
    <t>1521 540</t>
  </si>
  <si>
    <t>1522 540</t>
  </si>
  <si>
    <t>1523 234</t>
  </si>
  <si>
    <t>1524 498</t>
  </si>
  <si>
    <t>1525 526</t>
  </si>
  <si>
    <t>1526 11</t>
  </si>
  <si>
    <t>1527 657</t>
  </si>
  <si>
    <t>1528 406</t>
  </si>
  <si>
    <t>1529 40</t>
  </si>
  <si>
    <t>1530 -41</t>
  </si>
  <si>
    <t>1531 749</t>
  </si>
  <si>
    <t>1532 558</t>
  </si>
  <si>
    <t>1533 544</t>
  </si>
  <si>
    <t>1534 213</t>
  </si>
  <si>
    <t>1535 551</t>
  </si>
  <si>
    <t>1536 458</t>
  </si>
  <si>
    <t>1537 527</t>
  </si>
  <si>
    <t>0 414</t>
  </si>
  <si>
    <t>1 854</t>
  </si>
  <si>
    <t>2 111</t>
  </si>
  <si>
    <t>3 350</t>
  </si>
  <si>
    <t>4 461</t>
  </si>
  <si>
    <t>5 406</t>
  </si>
  <si>
    <t>6 759</t>
  </si>
  <si>
    <t>8 586</t>
  </si>
  <si>
    <t>9 422</t>
  </si>
  <si>
    <t>10 457</t>
  </si>
  <si>
    <t>11 359</t>
  </si>
  <si>
    <t>13 659</t>
  </si>
  <si>
    <t>14 328</t>
  </si>
  <si>
    <t>15 482</t>
  </si>
  <si>
    <t>17 858</t>
  </si>
  <si>
    <t>18 59</t>
  </si>
  <si>
    <t>20 252</t>
  </si>
  <si>
    <t>21 670</t>
  </si>
  <si>
    <t>22 991</t>
  </si>
  <si>
    <t>25 345</t>
  </si>
  <si>
    <t>27 962</t>
  </si>
  <si>
    <t>28 386</t>
  </si>
  <si>
    <t>29 462</t>
  </si>
  <si>
    <t>30 947</t>
  </si>
  <si>
    <t>31 570</t>
  </si>
  <si>
    <t>32 -298</t>
  </si>
  <si>
    <t>33 138</t>
  </si>
  <si>
    <t>34 192</t>
  </si>
  <si>
    <t>35 684</t>
  </si>
  <si>
    <t>36 174</t>
  </si>
  <si>
    <t>37 -88</t>
  </si>
  <si>
    <t>38 548</t>
  </si>
  <si>
    <t>39 -157</t>
  </si>
  <si>
    <t>42 427</t>
  </si>
  <si>
    <t>43 196</t>
  </si>
  <si>
    <t>45 491</t>
  </si>
  <si>
    <t>46 377</t>
  </si>
  <si>
    <t>47 209</t>
  </si>
  <si>
    <t>48 317</t>
  </si>
  <si>
    <t>53 164</t>
  </si>
  <si>
    <t>57 475</t>
  </si>
  <si>
    <t>59 593</t>
  </si>
  <si>
    <t>60 1108</t>
  </si>
  <si>
    <t>61 1003</t>
  </si>
  <si>
    <t>63 243</t>
  </si>
  <si>
    <t>64 564</t>
  </si>
  <si>
    <t>65 564</t>
  </si>
  <si>
    <t>66 398</t>
  </si>
  <si>
    <t>67 93</t>
  </si>
  <si>
    <t>68 270</t>
  </si>
  <si>
    <t>70 345</t>
  </si>
  <si>
    <t>71 202</t>
  </si>
  <si>
    <t>72 30</t>
  </si>
  <si>
    <t>73 528</t>
  </si>
  <si>
    <t>75 526</t>
  </si>
  <si>
    <t>76 359</t>
  </si>
  <si>
    <t>77 -48</t>
  </si>
  <si>
    <t>78 375</t>
  </si>
  <si>
    <t>79 458</t>
  </si>
  <si>
    <t>80 499</t>
  </si>
  <si>
    <t>82 559</t>
  </si>
  <si>
    <t>84 219</t>
  </si>
  <si>
    <t>85 283</t>
  </si>
  <si>
    <t>86 444</t>
  </si>
  <si>
    <t>87 232</t>
  </si>
  <si>
    <t>88 1133</t>
  </si>
  <si>
    <t>89 234</t>
  </si>
  <si>
    <t>90 542</t>
  </si>
  <si>
    <t>91 102</t>
  </si>
  <si>
    <t>93 343</t>
  </si>
  <si>
    <t>94 1078</t>
  </si>
  <si>
    <t>95 696</t>
  </si>
  <si>
    <t>96 580</t>
  </si>
  <si>
    <t>97 316</t>
  </si>
  <si>
    <t>99 713</t>
  </si>
  <si>
    <t>101 288</t>
  </si>
  <si>
    <t>102 179</t>
  </si>
  <si>
    <t>103 213</t>
  </si>
  <si>
    <t>104 354</t>
  </si>
  <si>
    <t>105 396</t>
  </si>
  <si>
    <t>106 695</t>
  </si>
  <si>
    <t>108 537</t>
  </si>
  <si>
    <t>109 -48</t>
  </si>
  <si>
    <t>110 661</t>
  </si>
  <si>
    <t>111 392</t>
  </si>
  <si>
    <t>112 497</t>
  </si>
  <si>
    <t>113 623</t>
  </si>
  <si>
    <t>114 503</t>
  </si>
  <si>
    <t>115 422</t>
  </si>
  <si>
    <t>118 387</t>
  </si>
  <si>
    <t>119 704</t>
  </si>
  <si>
    <t>122 -391</t>
  </si>
  <si>
    <t>123 332</t>
  </si>
  <si>
    <t>124 620</t>
  </si>
  <si>
    <t>125 397</t>
  </si>
  <si>
    <t>129 146</t>
  </si>
  <si>
    <t>131 532</t>
  </si>
  <si>
    <t>132 298</t>
  </si>
  <si>
    <t>134 320</t>
  </si>
  <si>
    <t>137 263</t>
  </si>
  <si>
    <t>138 179</t>
  </si>
  <si>
    <t>139 143</t>
  </si>
  <si>
    <t>140 435</t>
  </si>
  <si>
    <t>143 286</t>
  </si>
  <si>
    <t>144 29</t>
  </si>
  <si>
    <t>145 468</t>
  </si>
  <si>
    <t>146 484</t>
  </si>
  <si>
    <t>148 135</t>
  </si>
  <si>
    <t>149 396</t>
  </si>
  <si>
    <t>150 406</t>
  </si>
  <si>
    <t>151 540</t>
  </si>
  <si>
    <t>152 142</t>
  </si>
  <si>
    <t>154 -65</t>
  </si>
  <si>
    <t>155 720</t>
  </si>
  <si>
    <t>156 545</t>
  </si>
  <si>
    <t>157 481</t>
  </si>
  <si>
    <t>158 444</t>
  </si>
  <si>
    <t>159 111</t>
  </si>
  <si>
    <t>161 649</t>
  </si>
  <si>
    <t>164 456</t>
  </si>
  <si>
    <t>165 640</t>
  </si>
  <si>
    <t>167 319</t>
  </si>
  <si>
    <t>168 324</t>
  </si>
  <si>
    <t>169 276</t>
  </si>
  <si>
    <t>170 515</t>
  </si>
  <si>
    <t>171 265</t>
  </si>
  <si>
    <t>172 44</t>
  </si>
  <si>
    <t>174 312</t>
  </si>
  <si>
    <t>176 394</t>
  </si>
  <si>
    <t>177 75</t>
  </si>
  <si>
    <t>178 433</t>
  </si>
  <si>
    <t>179 850</t>
  </si>
  <si>
    <t>180 31</t>
  </si>
  <si>
    <t>182 417</t>
  </si>
  <si>
    <t>183 29</t>
  </si>
  <si>
    <t>184 157</t>
  </si>
  <si>
    <t>185 374</t>
  </si>
  <si>
    <t>186 1304</t>
  </si>
  <si>
    <t>187 313</t>
  </si>
  <si>
    <t>188 660</t>
  </si>
  <si>
    <t>189 723</t>
  </si>
  <si>
    <t>190 690</t>
  </si>
  <si>
    <t>192 332</t>
  </si>
  <si>
    <t>193 1125</t>
  </si>
  <si>
    <t>194 124</t>
  </si>
  <si>
    <t>196 561</t>
  </si>
  <si>
    <t>197 519</t>
  </si>
  <si>
    <t>198 586</t>
  </si>
  <si>
    <t>199 466</t>
  </si>
  <si>
    <t>200 243</t>
  </si>
  <si>
    <t>201 339</t>
  </si>
  <si>
    <t>202 399</t>
  </si>
  <si>
    <t>203 404</t>
  </si>
  <si>
    <t>205 470</t>
  </si>
  <si>
    <t>206 477</t>
  </si>
  <si>
    <t>207 224</t>
  </si>
  <si>
    <t>208 360</t>
  </si>
  <si>
    <t>209 264</t>
  </si>
  <si>
    <t>210 391</t>
  </si>
  <si>
    <t>211 485</t>
  </si>
  <si>
    <t>213 221</t>
  </si>
  <si>
    <t>215 762</t>
  </si>
  <si>
    <t>217 153</t>
  </si>
  <si>
    <t>219 219</t>
  </si>
  <si>
    <t>220 521</t>
  </si>
  <si>
    <t>221 265</t>
  </si>
  <si>
    <t>222 201</t>
  </si>
  <si>
    <t>223 583</t>
  </si>
  <si>
    <t>224 499</t>
  </si>
  <si>
    <t>225 294</t>
  </si>
  <si>
    <t>227 -60</t>
  </si>
  <si>
    <t>228 490</t>
  </si>
  <si>
    <t>229 428</t>
  </si>
  <si>
    <t>230 283</t>
  </si>
  <si>
    <t>231 541</t>
  </si>
  <si>
    <t>233 646</t>
  </si>
  <si>
    <t>234 368</t>
  </si>
  <si>
    <t>235 440</t>
  </si>
  <si>
    <t>236 582</t>
  </si>
  <si>
    <t>237 791</t>
  </si>
  <si>
    <t>238 677</t>
  </si>
  <si>
    <t>239 309</t>
  </si>
  <si>
    <t>240 361</t>
  </si>
  <si>
    <t>241 503</t>
  </si>
  <si>
    <t>242 292</t>
  </si>
  <si>
    <t>243 528</t>
  </si>
  <si>
    <t>244 471</t>
  </si>
  <si>
    <t>245 796</t>
  </si>
  <si>
    <t>246 1013</t>
  </si>
  <si>
    <t>247 209</t>
  </si>
  <si>
    <t>248 461</t>
  </si>
  <si>
    <t>249 615</t>
  </si>
  <si>
    <t>251 428</t>
  </si>
  <si>
    <t>253 440</t>
  </si>
  <si>
    <t>254 320</t>
  </si>
  <si>
    <t>255 404</t>
  </si>
  <si>
    <t>256 471</t>
  </si>
  <si>
    <t>257 947</t>
  </si>
  <si>
    <t>259 442</t>
  </si>
  <si>
    <t>260 427</t>
  </si>
  <si>
    <t>261 841</t>
  </si>
  <si>
    <t>262 913</t>
  </si>
  <si>
    <t>263 406</t>
  </si>
  <si>
    <t>264 229</t>
  </si>
  <si>
    <t>267 833</t>
  </si>
  <si>
    <t>268 411</t>
  </si>
  <si>
    <t>269 233</t>
  </si>
  <si>
    <t>271 382</t>
  </si>
  <si>
    <t>273 521</t>
  </si>
  <si>
    <t>274 337</t>
  </si>
  <si>
    <t>275 906</t>
  </si>
  <si>
    <t>277 663</t>
  </si>
  <si>
    <t>278 280</t>
  </si>
  <si>
    <t>280 342</t>
  </si>
  <si>
    <t>282 985</t>
  </si>
  <si>
    <t>283 645</t>
  </si>
  <si>
    <t>284 612</t>
  </si>
  <si>
    <t>285 606</t>
  </si>
  <si>
    <t>286 761</t>
  </si>
  <si>
    <t>287 793</t>
  </si>
  <si>
    <t>288 343</t>
  </si>
  <si>
    <t>290 449</t>
  </si>
  <si>
    <t>291 794</t>
  </si>
  <si>
    <t>292 903</t>
  </si>
  <si>
    <t>293 141</t>
  </si>
  <si>
    <t>294 426</t>
  </si>
  <si>
    <t>295 791</t>
  </si>
  <si>
    <t>296 881</t>
  </si>
  <si>
    <t>298 543</t>
  </si>
  <si>
    <t>299 581</t>
  </si>
  <si>
    <t>300 178</t>
  </si>
  <si>
    <t>301 403</t>
  </si>
  <si>
    <t>303 787</t>
  </si>
  <si>
    <t>304 190</t>
  </si>
  <si>
    <t>305 793</t>
  </si>
  <si>
    <t>306 762</t>
  </si>
  <si>
    <t>309 489</t>
  </si>
  <si>
    <t>310 763</t>
  </si>
  <si>
    <t>311 684</t>
  </si>
  <si>
    <t>314 789</t>
  </si>
  <si>
    <t>315 405</t>
  </si>
  <si>
    <t>319 491</t>
  </si>
  <si>
    <t>320 627</t>
  </si>
  <si>
    <t>322 874</t>
  </si>
  <si>
    <t>323 475</t>
  </si>
  <si>
    <t>324 341</t>
  </si>
  <si>
    <t>325 459</t>
  </si>
  <si>
    <t>327 857</t>
  </si>
  <si>
    <t>328 331</t>
  </si>
  <si>
    <t>329 651</t>
  </si>
  <si>
    <t>330 153</t>
  </si>
  <si>
    <t>331 440</t>
  </si>
  <si>
    <t>332 777</t>
  </si>
  <si>
    <t>333 356</t>
  </si>
  <si>
    <t>334 670</t>
  </si>
  <si>
    <t>335 612</t>
  </si>
  <si>
    <t>337 713</t>
  </si>
  <si>
    <t>339 787</t>
  </si>
  <si>
    <t>340 622</t>
  </si>
  <si>
    <t>341 668</t>
  </si>
  <si>
    <t>342 835</t>
  </si>
  <si>
    <t>343 357</t>
  </si>
  <si>
    <t>345 901</t>
  </si>
  <si>
    <t>346 670</t>
  </si>
  <si>
    <t>347 627</t>
  </si>
  <si>
    <t>349 366</t>
  </si>
  <si>
    <t>350 830</t>
  </si>
  <si>
    <t>351 782</t>
  </si>
  <si>
    <t>352 783</t>
  </si>
  <si>
    <t>353 387</t>
  </si>
  <si>
    <t>354 840</t>
  </si>
  <si>
    <t>355 507</t>
  </si>
  <si>
    <t>356 1023</t>
  </si>
  <si>
    <t>357 928</t>
  </si>
  <si>
    <t>358 374</t>
  </si>
  <si>
    <t>360 404</t>
  </si>
  <si>
    <t>361 578</t>
  </si>
  <si>
    <t>363 818</t>
  </si>
  <si>
    <t>364 456</t>
  </si>
  <si>
    <t>367 451</t>
  </si>
  <si>
    <t>368 580</t>
  </si>
  <si>
    <t>369 589</t>
  </si>
  <si>
    <t>371 446</t>
  </si>
  <si>
    <t>372 973</t>
  </si>
  <si>
    <t>373 455</t>
  </si>
  <si>
    <t>374 536</t>
  </si>
  <si>
    <t>375 738</t>
  </si>
  <si>
    <t>376 713</t>
  </si>
  <si>
    <t>377 671</t>
  </si>
  <si>
    <t>378 726</t>
  </si>
  <si>
    <t>380 411</t>
  </si>
  <si>
    <t>381 664</t>
  </si>
  <si>
    <t>382 832</t>
  </si>
  <si>
    <t>383 317</t>
  </si>
  <si>
    <t>384 602</t>
  </si>
  <si>
    <t>385 547</t>
  </si>
  <si>
    <t>386 598</t>
  </si>
  <si>
    <t>387 832</t>
  </si>
  <si>
    <t>388 813</t>
  </si>
  <si>
    <t>389 1121</t>
  </si>
  <si>
    <t>390 939</t>
  </si>
  <si>
    <t>391 640</t>
  </si>
  <si>
    <t>392 864</t>
  </si>
  <si>
    <t>393 359</t>
  </si>
  <si>
    <t>395 519</t>
  </si>
  <si>
    <t>396 648</t>
  </si>
  <si>
    <t>397 698</t>
  </si>
  <si>
    <t>398 128</t>
  </si>
  <si>
    <t>399 725</t>
  </si>
  <si>
    <t>401 680</t>
  </si>
  <si>
    <t>402 779</t>
  </si>
  <si>
    <t>404 643</t>
  </si>
  <si>
    <t>405 656</t>
  </si>
  <si>
    <t>406 550</t>
  </si>
  <si>
    <t>407 862</t>
  </si>
  <si>
    <t>408 607</t>
  </si>
  <si>
    <t>410 351</t>
  </si>
  <si>
    <t>412 738</t>
  </si>
  <si>
    <t>413 203</t>
  </si>
  <si>
    <t>414 789</t>
  </si>
  <si>
    <t>417 742</t>
  </si>
  <si>
    <t>418 446</t>
  </si>
  <si>
    <t>419 630</t>
  </si>
  <si>
    <t>422 885</t>
  </si>
  <si>
    <t>424 1089</t>
  </si>
  <si>
    <t>429 587</t>
  </si>
  <si>
    <t>430 522</t>
  </si>
  <si>
    <t>431 631</t>
  </si>
  <si>
    <t>432 1245</t>
  </si>
  <si>
    <t>434 223</t>
  </si>
  <si>
    <t>435 555</t>
  </si>
  <si>
    <t>436 773</t>
  </si>
  <si>
    <t>437 696</t>
  </si>
  <si>
    <t>439 958</t>
  </si>
  <si>
    <t>441 572</t>
  </si>
  <si>
    <t>443 646</t>
  </si>
  <si>
    <t>444 832</t>
  </si>
  <si>
    <t>445 687</t>
  </si>
  <si>
    <t>446 633</t>
  </si>
  <si>
    <t>447 728</t>
  </si>
  <si>
    <t>448 280</t>
  </si>
  <si>
    <t>449 453</t>
  </si>
  <si>
    <t>451 457</t>
  </si>
  <si>
    <t>452 579</t>
  </si>
  <si>
    <t>454 490</t>
  </si>
  <si>
    <t>456 731</t>
  </si>
  <si>
    <t>457 662</t>
  </si>
  <si>
    <t>458 476</t>
  </si>
  <si>
    <t>461 745</t>
  </si>
  <si>
    <t>462 627</t>
  </si>
  <si>
    <t>463 483</t>
  </si>
  <si>
    <t>465 800</t>
  </si>
  <si>
    <t>466 473</t>
  </si>
  <si>
    <t>467 562</t>
  </si>
  <si>
    <t>468 504</t>
  </si>
  <si>
    <t>469 303</t>
  </si>
  <si>
    <t>470 544</t>
  </si>
  <si>
    <t>472 832</t>
  </si>
  <si>
    <t>473 823</t>
  </si>
  <si>
    <t>475 678</t>
  </si>
  <si>
    <t>476 544</t>
  </si>
  <si>
    <t>477 365</t>
  </si>
  <si>
    <t>478 112</t>
  </si>
  <si>
    <t>479 805</t>
  </si>
  <si>
    <t>481 794</t>
  </si>
  <si>
    <t>482 826</t>
  </si>
  <si>
    <t>483 495</t>
  </si>
  <si>
    <t>484 544</t>
  </si>
  <si>
    <t>485 803</t>
  </si>
  <si>
    <t>486 86</t>
  </si>
  <si>
    <t>487 746</t>
  </si>
  <si>
    <t>488 619</t>
  </si>
  <si>
    <t>489 381</t>
  </si>
  <si>
    <t>490 355</t>
  </si>
  <si>
    <t>492 1421</t>
  </si>
  <si>
    <t>493 397</t>
  </si>
  <si>
    <t>494 611</t>
  </si>
  <si>
    <t>495 426</t>
  </si>
  <si>
    <t>496 590</t>
  </si>
  <si>
    <t>497 786</t>
  </si>
  <si>
    <t>499 616</t>
  </si>
  <si>
    <t>500 405</t>
  </si>
  <si>
    <t>501 937</t>
  </si>
  <si>
    <t>502 661</t>
  </si>
  <si>
    <t>503 174</t>
  </si>
  <si>
    <t>504 951</t>
  </si>
  <si>
    <t>505 598</t>
  </si>
  <si>
    <t>506 1120</t>
  </si>
  <si>
    <t>508 573</t>
  </si>
  <si>
    <t>509 519</t>
  </si>
  <si>
    <t>510 686</t>
  </si>
  <si>
    <t>511 891</t>
  </si>
  <si>
    <t>512 530</t>
  </si>
  <si>
    <t>513 574</t>
  </si>
  <si>
    <t>514 168</t>
  </si>
  <si>
    <t>515 279</t>
  </si>
  <si>
    <t>516 171</t>
  </si>
  <si>
    <t>517 397</t>
  </si>
  <si>
    <t>518 105</t>
  </si>
  <si>
    <t>519 -71</t>
  </si>
  <si>
    <t>521 -33</t>
  </si>
  <si>
    <t>523 393</t>
  </si>
  <si>
    <t>524 -90</t>
  </si>
  <si>
    <t>526 301</t>
  </si>
  <si>
    <t>527 493</t>
  </si>
  <si>
    <t>528 660</t>
  </si>
  <si>
    <t>529 148</t>
  </si>
  <si>
    <t>530 522</t>
  </si>
  <si>
    <t>532 546</t>
  </si>
  <si>
    <t>533 355</t>
  </si>
  <si>
    <t>534 30</t>
  </si>
  <si>
    <t>535 182</t>
  </si>
  <si>
    <t>536 285</t>
  </si>
  <si>
    <t>537 -112</t>
  </si>
  <si>
    <t>538 408</t>
  </si>
  <si>
    <t>539 -35</t>
  </si>
  <si>
    <t>540 78</t>
  </si>
  <si>
    <t>541 128</t>
  </si>
  <si>
    <t>542 320</t>
  </si>
  <si>
    <t>548 397</t>
  </si>
  <si>
    <t>549 107</t>
  </si>
  <si>
    <t>550 29</t>
  </si>
  <si>
    <t>551 170</t>
  </si>
  <si>
    <t>553 336</t>
  </si>
  <si>
    <t>554 168</t>
  </si>
  <si>
    <t>555 57</t>
  </si>
  <si>
    <t>556 227</t>
  </si>
  <si>
    <t>558 325</t>
  </si>
  <si>
    <t>560 102</t>
  </si>
  <si>
    <t>562 293</t>
  </si>
  <si>
    <t>563 276</t>
  </si>
  <si>
    <t>564 117</t>
  </si>
  <si>
    <t>565 191</t>
  </si>
  <si>
    <t>566 15</t>
  </si>
  <si>
    <t>570 -58</t>
  </si>
  <si>
    <t>572 209</t>
  </si>
  <si>
    <t>573 249</t>
  </si>
  <si>
    <t>574 339</t>
  </si>
  <si>
    <t>576 171</t>
  </si>
  <si>
    <t>577 137</t>
  </si>
  <si>
    <t>578 483</t>
  </si>
  <si>
    <t>579 659</t>
  </si>
  <si>
    <t>581 207</t>
  </si>
  <si>
    <t>582 26</t>
  </si>
  <si>
    <t>583 344</t>
  </si>
  <si>
    <t>584 336</t>
  </si>
  <si>
    <t>586 310</t>
  </si>
  <si>
    <t>587 137</t>
  </si>
  <si>
    <t>589 570</t>
  </si>
  <si>
    <t>591 675</t>
  </si>
  <si>
    <t>592 462</t>
  </si>
  <si>
    <t>593 550</t>
  </si>
  <si>
    <t>594 189</t>
  </si>
  <si>
    <t>595 302</t>
  </si>
  <si>
    <t>597 217</t>
  </si>
  <si>
    <t>598 484</t>
  </si>
  <si>
    <t>600 373</t>
  </si>
  <si>
    <t>601 124</t>
  </si>
  <si>
    <t>602 399</t>
  </si>
  <si>
    <t>603 268</t>
  </si>
  <si>
    <t>604 114</t>
  </si>
  <si>
    <t>605 242</t>
  </si>
  <si>
    <t>607 38</t>
  </si>
  <si>
    <t>608 537</t>
  </si>
  <si>
    <t>609 164</t>
  </si>
  <si>
    <t>610 197</t>
  </si>
  <si>
    <t>612 501</t>
  </si>
  <si>
    <t>613 416</t>
  </si>
  <si>
    <t>614 324</t>
  </si>
  <si>
    <t>615 57</t>
  </si>
  <si>
    <t>616 111</t>
  </si>
  <si>
    <t>617 350</t>
  </si>
  <si>
    <t>618 321</t>
  </si>
  <si>
    <t>619 34</t>
  </si>
  <si>
    <t>620 317</t>
  </si>
  <si>
    <t>622 -81</t>
  </si>
  <si>
    <t>623 528</t>
  </si>
  <si>
    <t>624 -62</t>
  </si>
  <si>
    <t>625 706</t>
  </si>
  <si>
    <t>626 121</t>
  </si>
  <si>
    <t>628 264</t>
  </si>
  <si>
    <t>629 -602</t>
  </si>
  <si>
    <t>631 -206</t>
  </si>
  <si>
    <t>632 519</t>
  </si>
  <si>
    <t>634 91</t>
  </si>
  <si>
    <t>635 613</t>
  </si>
  <si>
    <t>636 -104</t>
  </si>
  <si>
    <t>638 338</t>
  </si>
  <si>
    <t>639 265</t>
  </si>
  <si>
    <t>642 46</t>
  </si>
  <si>
    <t>643 606</t>
  </si>
  <si>
    <t>644 228</t>
  </si>
  <si>
    <t>645 284</t>
  </si>
  <si>
    <t>648 191</t>
  </si>
  <si>
    <t>649 82</t>
  </si>
  <si>
    <t>650 70</t>
  </si>
  <si>
    <t>652 390</t>
  </si>
  <si>
    <t>654 242</t>
  </si>
  <si>
    <t>655 265</t>
  </si>
  <si>
    <t>656 -210</t>
  </si>
  <si>
    <t>657 -182</t>
  </si>
  <si>
    <t>660 200</t>
  </si>
  <si>
    <t>661 456</t>
  </si>
  <si>
    <t>662 98</t>
  </si>
  <si>
    <t>663 247</t>
  </si>
  <si>
    <t>664 58</t>
  </si>
  <si>
    <t>665 353</t>
  </si>
  <si>
    <t>666 226</t>
  </si>
  <si>
    <t>667 32</t>
  </si>
  <si>
    <t>668 593</t>
  </si>
  <si>
    <t>670 499</t>
  </si>
  <si>
    <t>671 57</t>
  </si>
  <si>
    <t>673 292</t>
  </si>
  <si>
    <t>674 -64</t>
  </si>
  <si>
    <t>676 246</t>
  </si>
  <si>
    <t>677 495</t>
  </si>
  <si>
    <t>678 -54</t>
  </si>
  <si>
    <t>679 183</t>
  </si>
  <si>
    <t>680 202</t>
  </si>
  <si>
    <t>681 298</t>
  </si>
  <si>
    <t>682 326</t>
  </si>
  <si>
    <t>683 306</t>
  </si>
  <si>
    <t>684 -145</t>
  </si>
  <si>
    <t>685 120</t>
  </si>
  <si>
    <t>687 -54</t>
  </si>
  <si>
    <t>688 157</t>
  </si>
  <si>
    <t>689 -31</t>
  </si>
  <si>
    <t>690 475</t>
  </si>
  <si>
    <t>693 383</t>
  </si>
  <si>
    <t>694 -94</t>
  </si>
  <si>
    <t>695 427</t>
  </si>
  <si>
    <t>697 327</t>
  </si>
  <si>
    <t>698 15</t>
  </si>
  <si>
    <t>699 142</t>
  </si>
  <si>
    <t>700 194</t>
  </si>
  <si>
    <t>701 433</t>
  </si>
  <si>
    <t>703 287</t>
  </si>
  <si>
    <t>704 279</t>
  </si>
  <si>
    <t>706 65</t>
  </si>
  <si>
    <t>707 242</t>
  </si>
  <si>
    <t>708 287</t>
  </si>
  <si>
    <t>709 -86</t>
  </si>
  <si>
    <t>710 515</t>
  </si>
  <si>
    <t>711 287</t>
  </si>
  <si>
    <t>712 132</t>
  </si>
  <si>
    <t>713 404</t>
  </si>
  <si>
    <t>714 107</t>
  </si>
  <si>
    <t>715 282</t>
  </si>
  <si>
    <t>716 344</t>
  </si>
  <si>
    <t>717 183</t>
  </si>
  <si>
    <t>719 190</t>
  </si>
  <si>
    <t>720 341</t>
  </si>
  <si>
    <t>722 24</t>
  </si>
  <si>
    <t>723 327</t>
  </si>
  <si>
    <t>724 -71</t>
  </si>
  <si>
    <t>725 364</t>
  </si>
  <si>
    <t>726 -267</t>
  </si>
  <si>
    <t>728 687</t>
  </si>
  <si>
    <t>729 265</t>
  </si>
  <si>
    <t>731 217</t>
  </si>
  <si>
    <t>732 387</t>
  </si>
  <si>
    <t>733 949</t>
  </si>
  <si>
    <t>734 132</t>
  </si>
  <si>
    <t>735 223</t>
  </si>
  <si>
    <t>736 212</t>
  </si>
  <si>
    <t>737 46</t>
  </si>
  <si>
    <t>740 594</t>
  </si>
  <si>
    <t>742 198</t>
  </si>
  <si>
    <t>743 655</t>
  </si>
  <si>
    <t>744 257</t>
  </si>
  <si>
    <t>745 101</t>
  </si>
  <si>
    <t>746 112</t>
  </si>
  <si>
    <t>748 407</t>
  </si>
  <si>
    <t>749 -39</t>
  </si>
  <si>
    <t>750 211</t>
  </si>
  <si>
    <t>752 273</t>
  </si>
  <si>
    <t>753 458</t>
  </si>
  <si>
    <t>754 363</t>
  </si>
  <si>
    <t>755 241</t>
  </si>
  <si>
    <t>757 430</t>
  </si>
  <si>
    <t>758 503</t>
  </si>
  <si>
    <t>759 -245</t>
  </si>
  <si>
    <t>763 342</t>
  </si>
  <si>
    <t>766 -10</t>
  </si>
  <si>
    <t>767 406</t>
  </si>
  <si>
    <t>768 271</t>
  </si>
  <si>
    <t>769 128</t>
  </si>
  <si>
    <t>770 337</t>
  </si>
  <si>
    <t>772 808</t>
  </si>
  <si>
    <t>773 515</t>
  </si>
  <si>
    <t>774 568</t>
  </si>
  <si>
    <t>775 494</t>
  </si>
  <si>
    <t>776 621</t>
  </si>
  <si>
    <t>777 312</t>
  </si>
  <si>
    <t>779 226</t>
  </si>
  <si>
    <t>781 299</t>
  </si>
  <si>
    <t>783 509</t>
  </si>
  <si>
    <t>785 761</t>
  </si>
  <si>
    <t>786 379</t>
  </si>
  <si>
    <t>787 221</t>
  </si>
  <si>
    <t>788 489</t>
  </si>
  <si>
    <t>790 423</t>
  </si>
  <si>
    <t>791 529</t>
  </si>
  <si>
    <t>792 261</t>
  </si>
  <si>
    <t>794 374</t>
  </si>
  <si>
    <t>795 73</t>
  </si>
  <si>
    <t>796 723</t>
  </si>
  <si>
    <t>799 460</t>
  </si>
  <si>
    <t>800 627</t>
  </si>
  <si>
    <t>801 507</t>
  </si>
  <si>
    <t>803 190</t>
  </si>
  <si>
    <t>805 831</t>
  </si>
  <si>
    <t>808 0</t>
  </si>
  <si>
    <t>809 522</t>
  </si>
  <si>
    <t>810 483</t>
  </si>
  <si>
    <t>812 306</t>
  </si>
  <si>
    <t>813 494</t>
  </si>
  <si>
    <t>814 529</t>
  </si>
  <si>
    <t>815 838</t>
  </si>
  <si>
    <t>816 716</t>
  </si>
  <si>
    <t>817 -135</t>
  </si>
  <si>
    <t>818 571</t>
  </si>
  <si>
    <t>819 361</t>
  </si>
  <si>
    <t>822 540</t>
  </si>
  <si>
    <t>823 599</t>
  </si>
  <si>
    <t>824 651</t>
  </si>
  <si>
    <t>825 590</t>
  </si>
  <si>
    <t>826 218</t>
  </si>
  <si>
    <t>827 196</t>
  </si>
  <si>
    <t>829 372</t>
  </si>
  <si>
    <t>830 302</t>
  </si>
  <si>
    <t>831 655</t>
  </si>
  <si>
    <t>833 332</t>
  </si>
  <si>
    <t>834 215</t>
  </si>
  <si>
    <t>835 405</t>
  </si>
  <si>
    <t>836 305</t>
  </si>
  <si>
    <t>838 709</t>
  </si>
  <si>
    <t>839 241</t>
  </si>
  <si>
    <t>840 708</t>
  </si>
  <si>
    <t>841 810</t>
  </si>
  <si>
    <t>843 806</t>
  </si>
  <si>
    <t>844 859</t>
  </si>
  <si>
    <t>845 342</t>
  </si>
  <si>
    <t>846 769</t>
  </si>
  <si>
    <t>848 332</t>
  </si>
  <si>
    <t>850 615</t>
  </si>
  <si>
    <t>851 591</t>
  </si>
  <si>
    <t>852 358</t>
  </si>
  <si>
    <t>853 709</t>
  </si>
  <si>
    <t>854 284</t>
  </si>
  <si>
    <t>855 312</t>
  </si>
  <si>
    <t>857 699</t>
  </si>
  <si>
    <t>860 259</t>
  </si>
  <si>
    <t>861 580</t>
  </si>
  <si>
    <t>862 833</t>
  </si>
  <si>
    <t>863 119</t>
  </si>
  <si>
    <t>864 261</t>
  </si>
  <si>
    <t>865 -149</t>
  </si>
  <si>
    <t>866 741</t>
  </si>
  <si>
    <t>867 412</t>
  </si>
  <si>
    <t>869 375</t>
  </si>
  <si>
    <t>870 363</t>
  </si>
  <si>
    <t>871 554</t>
  </si>
  <si>
    <t>872 192</t>
  </si>
  <si>
    <t>873 675</t>
  </si>
  <si>
    <t>874 184</t>
  </si>
  <si>
    <t>876 620</t>
  </si>
  <si>
    <t>877 417</t>
  </si>
  <si>
    <t>878 354</t>
  </si>
  <si>
    <t>880 614</t>
  </si>
  <si>
    <t>881 579</t>
  </si>
  <si>
    <t>882 72</t>
  </si>
  <si>
    <t>884 379</t>
  </si>
  <si>
    <t>885 609</t>
  </si>
  <si>
    <t>886 496</t>
  </si>
  <si>
    <t>890 559</t>
  </si>
  <si>
    <t>891 619</t>
  </si>
  <si>
    <t>892 454</t>
  </si>
  <si>
    <t>893 542</t>
  </si>
  <si>
    <t>894 476</t>
  </si>
  <si>
    <t>896 652</t>
  </si>
  <si>
    <t>897 307</t>
  </si>
  <si>
    <t>898 434</t>
  </si>
  <si>
    <t>902 -10</t>
  </si>
  <si>
    <t>903 596</t>
  </si>
  <si>
    <t>904 384</t>
  </si>
  <si>
    <t>905 176</t>
  </si>
  <si>
    <t>907 251</t>
  </si>
  <si>
    <t>908 600</t>
  </si>
  <si>
    <t>909 116</t>
  </si>
  <si>
    <t>910 455</t>
  </si>
  <si>
    <t>911 463</t>
  </si>
  <si>
    <t>913 398</t>
  </si>
  <si>
    <t>914 456</t>
  </si>
  <si>
    <t>915 346</t>
  </si>
  <si>
    <t>916 605</t>
  </si>
  <si>
    <t>917 370</t>
  </si>
  <si>
    <t>919 542</t>
  </si>
  <si>
    <t>920 346</t>
  </si>
  <si>
    <t>922 436</t>
  </si>
  <si>
    <t>923 489</t>
  </si>
  <si>
    <t>924 501</t>
  </si>
  <si>
    <t>925 526</t>
  </si>
  <si>
    <t>926 563</t>
  </si>
  <si>
    <t>928 296</t>
  </si>
  <si>
    <t>930 197</t>
  </si>
  <si>
    <t>932 444</t>
  </si>
  <si>
    <t>935 396</t>
  </si>
  <si>
    <t>937 298</t>
  </si>
  <si>
    <t>939 214</t>
  </si>
  <si>
    <t>940 496</t>
  </si>
  <si>
    <t>941 800</t>
  </si>
  <si>
    <t>942 376</t>
  </si>
  <si>
    <t>944 261</t>
  </si>
  <si>
    <t>945 209</t>
  </si>
  <si>
    <t>946 631</t>
  </si>
  <si>
    <t>947 50</t>
  </si>
  <si>
    <t>948 556</t>
  </si>
  <si>
    <t>949 121</t>
  </si>
  <si>
    <t>950 498</t>
  </si>
  <si>
    <t>952 238</t>
  </si>
  <si>
    <t>953 470</t>
  </si>
  <si>
    <t>955 753</t>
  </si>
  <si>
    <t>956 590</t>
  </si>
  <si>
    <t>959 366</t>
  </si>
  <si>
    <t>961 604</t>
  </si>
  <si>
    <t>962 321</t>
  </si>
  <si>
    <t>963 414</t>
  </si>
  <si>
    <t>964 354</t>
  </si>
  <si>
    <t>966 521</t>
  </si>
  <si>
    <t>967 293</t>
  </si>
  <si>
    <t>969 373</t>
  </si>
  <si>
    <t>970 159</t>
  </si>
  <si>
    <t>971 666</t>
  </si>
  <si>
    <t>973 1167</t>
  </si>
  <si>
    <t>974 544</t>
  </si>
  <si>
    <t>975 472</t>
  </si>
  <si>
    <t>976 520</t>
  </si>
  <si>
    <t>977 305</t>
  </si>
  <si>
    <t>978 133</t>
  </si>
  <si>
    <t>979 490</t>
  </si>
  <si>
    <t>980 493</t>
  </si>
  <si>
    <t>981 741</t>
  </si>
  <si>
    <t>982 236</t>
  </si>
  <si>
    <t>983 355</t>
  </si>
  <si>
    <t>984 353</t>
  </si>
  <si>
    <t>985 452</t>
  </si>
  <si>
    <t>986 465</t>
  </si>
  <si>
    <t>988 316</t>
  </si>
  <si>
    <t>989 252</t>
  </si>
  <si>
    <t>990 855</t>
  </si>
  <si>
    <t>991 562</t>
  </si>
  <si>
    <t>992 104</t>
  </si>
  <si>
    <t>993 607</t>
  </si>
  <si>
    <t>994 787</t>
  </si>
  <si>
    <t>995 -83</t>
  </si>
  <si>
    <t>996 379</t>
  </si>
  <si>
    <t>997 437</t>
  </si>
  <si>
    <t>999 699</t>
  </si>
  <si>
    <t>1000 599</t>
  </si>
  <si>
    <t>1001 436</t>
  </si>
  <si>
    <t>1003 -216</t>
  </si>
  <si>
    <t>1004 301</t>
  </si>
  <si>
    <t>1005 651</t>
  </si>
  <si>
    <t>1007 309</t>
  </si>
  <si>
    <t>1008 510</t>
  </si>
  <si>
    <t>1009 405</t>
  </si>
  <si>
    <t>1010 460</t>
  </si>
  <si>
    <t>1012 80</t>
  </si>
  <si>
    <t>1013 711</t>
  </si>
  <si>
    <t>1014 -276</t>
  </si>
  <si>
    <t>1015 460</t>
  </si>
  <si>
    <t>1016 278</t>
  </si>
  <si>
    <t>1017 354</t>
  </si>
  <si>
    <t>1018 370</t>
  </si>
  <si>
    <t>1019 411</t>
  </si>
  <si>
    <t>1020 433</t>
  </si>
  <si>
    <t>1022 437</t>
  </si>
  <si>
    <t>1023 424</t>
  </si>
  <si>
    <t>1024 646</t>
  </si>
  <si>
    <t>1025 156</t>
  </si>
  <si>
    <t>1026 784</t>
  </si>
  <si>
    <t>1027 508</t>
  </si>
  <si>
    <t>1028 144</t>
  </si>
  <si>
    <t>1029 312</t>
  </si>
  <si>
    <t>1030 594</t>
  </si>
  <si>
    <t>1031 723</t>
  </si>
  <si>
    <t>1032 583</t>
  </si>
  <si>
    <t>1034 653</t>
  </si>
  <si>
    <t>1035 135</t>
  </si>
  <si>
    <t>1036 679</t>
  </si>
  <si>
    <t>1037 384</t>
  </si>
  <si>
    <t>1039 535</t>
  </si>
  <si>
    <t>1040 21</t>
  </si>
  <si>
    <t>1042 516</t>
  </si>
  <si>
    <t>1043 1101</t>
  </si>
  <si>
    <t>1045 349</t>
  </si>
  <si>
    <t>1046 600</t>
  </si>
  <si>
    <t>1047 894</t>
  </si>
  <si>
    <t>1048 457</t>
  </si>
  <si>
    <t>1049 761</t>
  </si>
  <si>
    <t>1050 447</t>
  </si>
  <si>
    <t>1051 439</t>
  </si>
  <si>
    <t>1052 330</t>
  </si>
  <si>
    <t>1054 695</t>
  </si>
  <si>
    <t>1056 633</t>
  </si>
  <si>
    <t>1057 482</t>
  </si>
  <si>
    <t>1058 225</t>
  </si>
  <si>
    <t>1059 690</t>
  </si>
  <si>
    <t>1060 379</t>
  </si>
  <si>
    <t>1061 564</t>
  </si>
  <si>
    <t>1062 736</t>
  </si>
  <si>
    <t>1063 660</t>
  </si>
  <si>
    <t>1064 652</t>
  </si>
  <si>
    <t>1065 458</t>
  </si>
  <si>
    <t>1066 764</t>
  </si>
  <si>
    <t>1067 279</t>
  </si>
  <si>
    <t>1068 773</t>
  </si>
  <si>
    <t>1069 644</t>
  </si>
  <si>
    <t>1070 767</t>
  </si>
  <si>
    <t>1071 675</t>
  </si>
  <si>
    <t>1072 398</t>
  </si>
  <si>
    <t>1074 352</t>
  </si>
  <si>
    <t>1075 541</t>
  </si>
  <si>
    <t>1077 381</t>
  </si>
  <si>
    <t>1078 579</t>
  </si>
  <si>
    <t>1079 521</t>
  </si>
  <si>
    <t>1080 372</t>
  </si>
  <si>
    <t>1081 559</t>
  </si>
  <si>
    <t>1082 387</t>
  </si>
  <si>
    <t>1083 475</t>
  </si>
  <si>
    <t>1085 272</t>
  </si>
  <si>
    <t>1086 902</t>
  </si>
  <si>
    <t>1087 499</t>
  </si>
  <si>
    <t>1088 568</t>
  </si>
  <si>
    <t>1089 710</t>
  </si>
  <si>
    <t>1091 366</t>
  </si>
  <si>
    <t>1094 825</t>
  </si>
  <si>
    <t>1095 78</t>
  </si>
  <si>
    <t>1096 458</t>
  </si>
  <si>
    <t>1097 996</t>
  </si>
  <si>
    <t>1098 771</t>
  </si>
  <si>
    <t>1099 922</t>
  </si>
  <si>
    <t>1102 506</t>
  </si>
  <si>
    <t>1103 516</t>
  </si>
  <si>
    <t>1104 1032</t>
  </si>
  <si>
    <t>1105 907</t>
  </si>
  <si>
    <t>1107 479</t>
  </si>
  <si>
    <t>1108 528</t>
  </si>
  <si>
    <t>1109 916</t>
  </si>
  <si>
    <t>1110 546</t>
  </si>
  <si>
    <t>1112 599</t>
  </si>
  <si>
    <t>1113 871</t>
  </si>
  <si>
    <t>1114 666</t>
  </si>
  <si>
    <t>1115 460</t>
  </si>
  <si>
    <t>1117 668</t>
  </si>
  <si>
    <t>1121 672</t>
  </si>
  <si>
    <t>1122 471</t>
  </si>
  <si>
    <t>1123 718</t>
  </si>
  <si>
    <t>1124 590</t>
  </si>
  <si>
    <t>1125 636</t>
  </si>
  <si>
    <t>1126 412</t>
  </si>
  <si>
    <t>1127 -51</t>
  </si>
  <si>
    <t>1129 852</t>
  </si>
  <si>
    <t>1130 396</t>
  </si>
  <si>
    <t>1131 626</t>
  </si>
  <si>
    <t>1133 226</t>
  </si>
  <si>
    <t>1134 894</t>
  </si>
  <si>
    <t>1135 241</t>
  </si>
  <si>
    <t>1136 393</t>
  </si>
  <si>
    <t>1137 85</t>
  </si>
  <si>
    <t>1138 616</t>
  </si>
  <si>
    <t>1139 618</t>
  </si>
  <si>
    <t>1141 540</t>
  </si>
  <si>
    <t>1142 394</t>
  </si>
  <si>
    <t>1143 1189</t>
  </si>
  <si>
    <t>1145 367</t>
  </si>
  <si>
    <t>1146 243</t>
  </si>
  <si>
    <t>1147 744</t>
  </si>
  <si>
    <t>1148 433</t>
  </si>
  <si>
    <t>1149 737</t>
  </si>
  <si>
    <t>1150 487</t>
  </si>
  <si>
    <t>1151 366</t>
  </si>
  <si>
    <t>1152 687</t>
  </si>
  <si>
    <t>1153 887</t>
  </si>
  <si>
    <t>1154 665</t>
  </si>
  <si>
    <t>1155 600</t>
  </si>
  <si>
    <t>1156 524</t>
  </si>
  <si>
    <t>1157 772</t>
  </si>
  <si>
    <t>1158 266</t>
  </si>
  <si>
    <t>1159 780</t>
  </si>
  <si>
    <t>1160 684</t>
  </si>
  <si>
    <t>1161 449</t>
  </si>
  <si>
    <t>1162 560</t>
  </si>
  <si>
    <t>1163 728</t>
  </si>
  <si>
    <t>1164 847</t>
  </si>
  <si>
    <t>1165 869</t>
  </si>
  <si>
    <t>1166 793</t>
  </si>
  <si>
    <t>1168 33</t>
  </si>
  <si>
    <t>1170 412</t>
  </si>
  <si>
    <t>1171 698</t>
  </si>
  <si>
    <t>1172 670</t>
  </si>
  <si>
    <t>1173 449</t>
  </si>
  <si>
    <t>1174 807</t>
  </si>
  <si>
    <t>1175 562</t>
  </si>
  <si>
    <t>1177 387</t>
  </si>
  <si>
    <t>1178 821</t>
  </si>
  <si>
    <t>1179 528</t>
  </si>
  <si>
    <t>1181 583</t>
  </si>
  <si>
    <t>1182 593</t>
  </si>
  <si>
    <t>1184 1449</t>
  </si>
  <si>
    <t>1185 252</t>
  </si>
  <si>
    <t>1186 665</t>
  </si>
  <si>
    <t>1187 550</t>
  </si>
  <si>
    <t>1188 723</t>
  </si>
  <si>
    <t>1189 623</t>
  </si>
  <si>
    <t>1190 571</t>
  </si>
  <si>
    <t>1191 854</t>
  </si>
  <si>
    <t>1192 549</t>
  </si>
  <si>
    <t>1193 901</t>
  </si>
  <si>
    <t>1194 898</t>
  </si>
  <si>
    <t>1196 454</t>
  </si>
  <si>
    <t>1198 556</t>
  </si>
  <si>
    <t>1199 647</t>
  </si>
  <si>
    <t>1200 815</t>
  </si>
  <si>
    <t>1201 855</t>
  </si>
  <si>
    <t>1203 700</t>
  </si>
  <si>
    <t>1204 810</t>
  </si>
  <si>
    <t>1206 832</t>
  </si>
  <si>
    <t>1207 475</t>
  </si>
  <si>
    <t>1208 683</t>
  </si>
  <si>
    <t>1209 668</t>
  </si>
  <si>
    <t>1210 593</t>
  </si>
  <si>
    <t>1211 476</t>
  </si>
  <si>
    <t>1212 704</t>
  </si>
  <si>
    <t>1213 980</t>
  </si>
  <si>
    <t>1214 705</t>
  </si>
  <si>
    <t>1216 436</t>
  </si>
  <si>
    <t>1217 665</t>
  </si>
  <si>
    <t>1218 339</t>
  </si>
  <si>
    <t>1219 605</t>
  </si>
  <si>
    <t>1221 326</t>
  </si>
  <si>
    <t>1222 440</t>
  </si>
  <si>
    <t>1223 175</t>
  </si>
  <si>
    <t>1224 708</t>
  </si>
  <si>
    <t>1225 589</t>
  </si>
  <si>
    <t>1226 529</t>
  </si>
  <si>
    <t>1227 382</t>
  </si>
  <si>
    <t>1229 825</t>
  </si>
  <si>
    <t>1230 393</t>
  </si>
  <si>
    <t>1231 686</t>
  </si>
  <si>
    <t>1232 213</t>
  </si>
  <si>
    <t>1234 435</t>
  </si>
  <si>
    <t>1236 710</t>
  </si>
  <si>
    <t>1238 799</t>
  </si>
  <si>
    <t>1240 5</t>
  </si>
  <si>
    <t>1241 377</t>
  </si>
  <si>
    <t>1242 534</t>
  </si>
  <si>
    <t>1244 310</t>
  </si>
  <si>
    <t>1245 353</t>
  </si>
  <si>
    <t>1246 720</t>
  </si>
  <si>
    <t>1247 647</t>
  </si>
  <si>
    <t>1248 504</t>
  </si>
  <si>
    <t>1249 1071</t>
  </si>
  <si>
    <t>1250 518</t>
  </si>
  <si>
    <t>1252 468</t>
  </si>
  <si>
    <t>1254 648</t>
  </si>
  <si>
    <t>1255 413</t>
  </si>
  <si>
    <t>1258 546</t>
  </si>
  <si>
    <t>1259 217</t>
  </si>
  <si>
    <t>1262 375</t>
  </si>
  <si>
    <t>1263 701</t>
  </si>
  <si>
    <t>1264 864</t>
  </si>
  <si>
    <t>1266 798</t>
  </si>
  <si>
    <t>1267 363</t>
  </si>
  <si>
    <t>1268 548</t>
  </si>
  <si>
    <t>1269 764</t>
  </si>
  <si>
    <t>1270 460</t>
  </si>
  <si>
    <t>1272 235</t>
  </si>
  <si>
    <t>1273 849</t>
  </si>
  <si>
    <t>1274 547</t>
  </si>
  <si>
    <t>1275 579</t>
  </si>
  <si>
    <t>1276 666</t>
  </si>
  <si>
    <t>1277 13</t>
  </si>
  <si>
    <t>1278 590</t>
  </si>
  <si>
    <t>1280 418</t>
  </si>
  <si>
    <t>1281 618</t>
  </si>
  <si>
    <t>1283 504</t>
  </si>
  <si>
    <t>1284 1075</t>
  </si>
  <si>
    <t>1285 313</t>
  </si>
  <si>
    <t>1286 662</t>
  </si>
  <si>
    <t>1287 -110</t>
  </si>
  <si>
    <t>1288 729</t>
  </si>
  <si>
    <t>1289 862</t>
  </si>
  <si>
    <t>1291 762</t>
  </si>
  <si>
    <t>1292 871</t>
  </si>
  <si>
    <t>1294 807</t>
  </si>
  <si>
    <t>1295 63</t>
  </si>
  <si>
    <t>1296 629</t>
  </si>
  <si>
    <t>1297 571</t>
  </si>
  <si>
    <t>1298 537</t>
  </si>
  <si>
    <t>1299 748</t>
  </si>
  <si>
    <t>1300 736</t>
  </si>
  <si>
    <t>1301 945</t>
  </si>
  <si>
    <t>1302 509</t>
  </si>
  <si>
    <t>1303 982</t>
  </si>
  <si>
    <t>1304 528</t>
  </si>
  <si>
    <t>1305 583</t>
  </si>
  <si>
    <t>1306 326</t>
  </si>
  <si>
    <t>1307 959</t>
  </si>
  <si>
    <t>1308 656</t>
  </si>
  <si>
    <t>1309 1052</t>
  </si>
  <si>
    <t>1310 597</t>
  </si>
  <si>
    <t>1312 781</t>
  </si>
  <si>
    <t>1313 498</t>
  </si>
  <si>
    <t>1314 738</t>
  </si>
  <si>
    <t>1316 862</t>
  </si>
  <si>
    <t>1319 608</t>
  </si>
  <si>
    <t>1320 589</t>
  </si>
  <si>
    <t>1321 767</t>
  </si>
  <si>
    <t>1322 728</t>
  </si>
  <si>
    <t>1323 792</t>
  </si>
  <si>
    <t>1324 446</t>
  </si>
  <si>
    <t>1325 610</t>
  </si>
  <si>
    <t>1326 1443</t>
  </si>
  <si>
    <t>1327 465</t>
  </si>
  <si>
    <t>1329 752</t>
  </si>
  <si>
    <t>1330 272</t>
  </si>
  <si>
    <t>1331 893</t>
  </si>
  <si>
    <t>1332 1064</t>
  </si>
  <si>
    <t>1333 337</t>
  </si>
  <si>
    <t>1334 693</t>
  </si>
  <si>
    <t>1335 442</t>
  </si>
  <si>
    <t>1336 692</t>
  </si>
  <si>
    <t>1337 1114</t>
  </si>
  <si>
    <t>1338 696</t>
  </si>
  <si>
    <t>1339 326</t>
  </si>
  <si>
    <t>1340 293</t>
  </si>
  <si>
    <t>1341 580</t>
  </si>
  <si>
    <t>1342 977</t>
  </si>
  <si>
    <t>1343 520</t>
  </si>
  <si>
    <t>1344 812</t>
  </si>
  <si>
    <t>1345 640</t>
  </si>
  <si>
    <t>1346 891</t>
  </si>
  <si>
    <t>1347 1015</t>
  </si>
  <si>
    <t>1348 844</t>
  </si>
  <si>
    <t>1349 543</t>
  </si>
  <si>
    <t>1350 877</t>
  </si>
  <si>
    <t>1351 207</t>
  </si>
  <si>
    <t>1352 848</t>
  </si>
  <si>
    <t>1353 508</t>
  </si>
  <si>
    <t>1354 846</t>
  </si>
  <si>
    <t>1355 599</t>
  </si>
  <si>
    <t>1356 471</t>
  </si>
  <si>
    <t>1357 718</t>
  </si>
  <si>
    <t>1358 402</t>
  </si>
  <si>
    <t>1359 348</t>
  </si>
  <si>
    <t>1360 641</t>
  </si>
  <si>
    <t>1361 948</t>
  </si>
  <si>
    <t>1363 494</t>
  </si>
  <si>
    <t>1364 544</t>
  </si>
  <si>
    <t>1365 489</t>
  </si>
  <si>
    <t>1366 896</t>
  </si>
  <si>
    <t>1367 942</t>
  </si>
  <si>
    <t>1368 373</t>
  </si>
  <si>
    <t>1370 126</t>
  </si>
  <si>
    <t>1371 89</t>
  </si>
  <si>
    <t>1372 975</t>
  </si>
  <si>
    <t>1373 523</t>
  </si>
  <si>
    <t>1375 893</t>
  </si>
  <si>
    <t>1376 709</t>
  </si>
  <si>
    <t>1378 385</t>
  </si>
  <si>
    <t>1379 655</t>
  </si>
  <si>
    <t>1380 760</t>
  </si>
  <si>
    <t>1381 654</t>
  </si>
  <si>
    <t>1382 754</t>
  </si>
  <si>
    <t>1384 929</t>
  </si>
  <si>
    <t>1385 785</t>
  </si>
  <si>
    <t>1386 857</t>
  </si>
  <si>
    <t>1387 710</t>
  </si>
  <si>
    <t>1388 743</t>
  </si>
  <si>
    <t>1389 1045</t>
  </si>
  <si>
    <t>1390 636</t>
  </si>
  <si>
    <t>1392 679</t>
  </si>
  <si>
    <t>1393 711</t>
  </si>
  <si>
    <t>1395 500</t>
  </si>
  <si>
    <t>1398 222</t>
  </si>
  <si>
    <t>1399 573</t>
  </si>
  <si>
    <t>1400 485</t>
  </si>
  <si>
    <t>1401 580</t>
  </si>
  <si>
    <t>1402 731</t>
  </si>
  <si>
    <t>1405 768</t>
  </si>
  <si>
    <t>1406 771</t>
  </si>
  <si>
    <t>1407 983</t>
  </si>
  <si>
    <t>1409 687</t>
  </si>
  <si>
    <t>1410 783</t>
  </si>
  <si>
    <t>1411 888</t>
  </si>
  <si>
    <t>1412 852</t>
  </si>
  <si>
    <t>1413 213</t>
  </si>
  <si>
    <t>1414 815</t>
  </si>
  <si>
    <t>1415 918</t>
  </si>
  <si>
    <t>1416 619</t>
  </si>
  <si>
    <t>1417 909</t>
  </si>
  <si>
    <t>1418 280</t>
  </si>
  <si>
    <t>1419 956</t>
  </si>
  <si>
    <t>1420 868</t>
  </si>
  <si>
    <t>1421 664</t>
  </si>
  <si>
    <t>1422 423</t>
  </si>
  <si>
    <t>1423 541</t>
  </si>
  <si>
    <t>1425 1301</t>
  </si>
  <si>
    <t>1426 765</t>
  </si>
  <si>
    <t>1428 516</t>
  </si>
  <si>
    <t>1429 237</t>
  </si>
  <si>
    <t>1430 505</t>
  </si>
  <si>
    <t>1431 445</t>
  </si>
  <si>
    <t>1432 953</t>
  </si>
  <si>
    <t>1433 293</t>
  </si>
  <si>
    <t>1436 626</t>
  </si>
  <si>
    <t>1437 599</t>
  </si>
  <si>
    <t>1438 648</t>
  </si>
  <si>
    <t>1439 920</t>
  </si>
  <si>
    <t>1440 467</t>
  </si>
  <si>
    <t>1441 822</t>
  </si>
  <si>
    <t>1443 383</t>
  </si>
  <si>
    <t>1446 910</t>
  </si>
  <si>
    <t>1449 514</t>
  </si>
  <si>
    <t>1451 721</t>
  </si>
  <si>
    <t>1452 713</t>
  </si>
  <si>
    <t>1453 515</t>
  </si>
  <si>
    <t>1454 680</t>
  </si>
  <si>
    <t>1455 828</t>
  </si>
  <si>
    <t>1456 413</t>
  </si>
  <si>
    <t>1457 766</t>
  </si>
  <si>
    <t>1458 114</t>
  </si>
  <si>
    <t>1459 838</t>
  </si>
  <si>
    <t>1460 596</t>
  </si>
  <si>
    <t>1461 594</t>
  </si>
  <si>
    <t>1462 852</t>
  </si>
  <si>
    <t>1463 416</t>
  </si>
  <si>
    <t>1465 536</t>
  </si>
  <si>
    <t>1467 823</t>
  </si>
  <si>
    <t>1468 529</t>
  </si>
  <si>
    <t>1470 590</t>
  </si>
  <si>
    <t>1471 508</t>
  </si>
  <si>
    <t>1472 727</t>
  </si>
  <si>
    <t>1473 173</t>
  </si>
  <si>
    <t>1474 888</t>
  </si>
  <si>
    <t>1475 791</t>
  </si>
  <si>
    <t>1476 695</t>
  </si>
  <si>
    <t>1477 792</t>
  </si>
  <si>
    <t>1478 495</t>
  </si>
  <si>
    <t>1480 760</t>
  </si>
  <si>
    <t>1481 772</t>
  </si>
  <si>
    <t>1482 908</t>
  </si>
  <si>
    <t>1483 495</t>
  </si>
  <si>
    <t>1484 715</t>
  </si>
  <si>
    <t>1485 833</t>
  </si>
  <si>
    <t>1486 721</t>
  </si>
  <si>
    <t>1488 281</t>
  </si>
  <si>
    <t>1489 793</t>
  </si>
  <si>
    <t>1490 519</t>
  </si>
  <si>
    <t>1491 431</t>
  </si>
  <si>
    <t>1493 621</t>
  </si>
  <si>
    <t>1494 969</t>
  </si>
  <si>
    <t>1495 643</t>
  </si>
  <si>
    <t>1496 538</t>
  </si>
  <si>
    <t>1499 1435</t>
  </si>
  <si>
    <t>1500 653</t>
  </si>
  <si>
    <t>1501 570</t>
  </si>
  <si>
    <t>1502 1091</t>
  </si>
  <si>
    <t>1504 734</t>
  </si>
  <si>
    <t>1505 589</t>
  </si>
  <si>
    <t>1506 778</t>
  </si>
  <si>
    <t>1507 455</t>
  </si>
  <si>
    <t>1509 421</t>
  </si>
  <si>
    <t>1510 890</t>
  </si>
  <si>
    <t>1512 452</t>
  </si>
  <si>
    <t>1513 519</t>
  </si>
  <si>
    <t>1514 644</t>
  </si>
  <si>
    <t>1515 750</t>
  </si>
  <si>
    <t>1516 572</t>
  </si>
  <si>
    <t>1517 798</t>
  </si>
  <si>
    <t>1518 419</t>
  </si>
  <si>
    <t>1519 729</t>
  </si>
  <si>
    <t>1520 636</t>
  </si>
  <si>
    <t>1524 785</t>
  </si>
  <si>
    <t>1526 356</t>
  </si>
  <si>
    <t>1527 847</t>
  </si>
  <si>
    <t>1528 442</t>
  </si>
  <si>
    <t>1529 285</t>
  </si>
  <si>
    <t>1530 63</t>
  </si>
  <si>
    <t>1531 1036</t>
  </si>
  <si>
    <t>1532 894</t>
  </si>
  <si>
    <t>1533 337</t>
  </si>
  <si>
    <t>1534 309</t>
  </si>
  <si>
    <t>1535 782</t>
  </si>
  <si>
    <t>1536 703</t>
  </si>
  <si>
    <t>1537 807</t>
  </si>
  <si>
    <t>1538 410</t>
  </si>
  <si>
    <t>0 452</t>
  </si>
  <si>
    <t>1 688</t>
  </si>
  <si>
    <t>2 465</t>
  </si>
  <si>
    <t>3 611</t>
  </si>
  <si>
    <t>4 565</t>
  </si>
  <si>
    <t>5 509</t>
  </si>
  <si>
    <t>6 666</t>
  </si>
  <si>
    <t>7 469</t>
  </si>
  <si>
    <t>8 692</t>
  </si>
  <si>
    <t>9 632</t>
  </si>
  <si>
    <t>10 443</t>
  </si>
  <si>
    <t>11 215</t>
  </si>
  <si>
    <t>13 724</t>
  </si>
  <si>
    <t>14 674</t>
  </si>
  <si>
    <t>15 653</t>
  </si>
  <si>
    <t>17 1103</t>
  </si>
  <si>
    <t>18 506</t>
  </si>
  <si>
    <t>20 567</t>
  </si>
  <si>
    <t>21 756</t>
  </si>
  <si>
    <t>22 854</t>
  </si>
  <si>
    <t>23 581</t>
  </si>
  <si>
    <t>24 642</t>
  </si>
  <si>
    <t>25 477</t>
  </si>
  <si>
    <t>26 587</t>
  </si>
  <si>
    <t>27 885</t>
  </si>
  <si>
    <t>28 613</t>
  </si>
  <si>
    <t>29 786</t>
  </si>
  <si>
    <t>30 1028</t>
  </si>
  <si>
    <t>31 419</t>
  </si>
  <si>
    <t>32 502</t>
  </si>
  <si>
    <t>33 79</t>
  </si>
  <si>
    <t>34 566</t>
  </si>
  <si>
    <t>35 386</t>
  </si>
  <si>
    <t>37 -17</t>
  </si>
  <si>
    <t>38 751</t>
  </si>
  <si>
    <t>39 255</t>
  </si>
  <si>
    <t>40 669</t>
  </si>
  <si>
    <t>42 194</t>
  </si>
  <si>
    <t>45 513</t>
  </si>
  <si>
    <t>46 267</t>
  </si>
  <si>
    <t>47 375</t>
  </si>
  <si>
    <t>48 513</t>
  </si>
  <si>
    <t>49 986</t>
  </si>
  <si>
    <t>50 353</t>
  </si>
  <si>
    <t>51 667</t>
  </si>
  <si>
    <t>53 354</t>
  </si>
  <si>
    <t>57 345</t>
  </si>
  <si>
    <t>59 716</t>
  </si>
  <si>
    <t>60 1126</t>
  </si>
  <si>
    <t>61 958</t>
  </si>
  <si>
    <t>63 682</t>
  </si>
  <si>
    <t>64 963</t>
  </si>
  <si>
    <t>66 863</t>
  </si>
  <si>
    <t>67 312</t>
  </si>
  <si>
    <t>68 629</t>
  </si>
  <si>
    <t>69 875</t>
  </si>
  <si>
    <t>70 465</t>
  </si>
  <si>
    <t>71 189</t>
  </si>
  <si>
    <t>72 124</t>
  </si>
  <si>
    <t>73 625</t>
  </si>
  <si>
    <t>74 453</t>
  </si>
  <si>
    <t>75 622</t>
  </si>
  <si>
    <t>76 215</t>
  </si>
  <si>
    <t>77 446</t>
  </si>
  <si>
    <t>78 664</t>
  </si>
  <si>
    <t>79 567</t>
  </si>
  <si>
    <t>80 539</t>
  </si>
  <si>
    <t>81 557</t>
  </si>
  <si>
    <t>82 453</t>
  </si>
  <si>
    <t>85 552</t>
  </si>
  <si>
    <t>86 335</t>
  </si>
  <si>
    <t>87 423</t>
  </si>
  <si>
    <t>88 1151</t>
  </si>
  <si>
    <t>89 445</t>
  </si>
  <si>
    <t>90 499</t>
  </si>
  <si>
    <t>91 223</t>
  </si>
  <si>
    <t>93 605</t>
  </si>
  <si>
    <t>94 1156</t>
  </si>
  <si>
    <t>95 679</t>
  </si>
  <si>
    <t>96 403</t>
  </si>
  <si>
    <t>97 381</t>
  </si>
  <si>
    <t>99 922</t>
  </si>
  <si>
    <t>101 322</t>
  </si>
  <si>
    <t>102 219</t>
  </si>
  <si>
    <t>103 454</t>
  </si>
  <si>
    <t>104 653</t>
  </si>
  <si>
    <t>105 456</t>
  </si>
  <si>
    <t>106 647</t>
  </si>
  <si>
    <t>107 403</t>
  </si>
  <si>
    <t>108 657</t>
  </si>
  <si>
    <t>109 325</t>
  </si>
  <si>
    <t>110 625</t>
  </si>
  <si>
    <t>111 400</t>
  </si>
  <si>
    <t>112 513</t>
  </si>
  <si>
    <t>113 719</t>
  </si>
  <si>
    <t>114 837</t>
  </si>
  <si>
    <t>115 277</t>
  </si>
  <si>
    <t>118 707</t>
  </si>
  <si>
    <t>119 913</t>
  </si>
  <si>
    <t>122 435</t>
  </si>
  <si>
    <t>123 605</t>
  </si>
  <si>
    <t>124 865</t>
  </si>
  <si>
    <t>125 264</t>
  </si>
  <si>
    <t>126 647</t>
  </si>
  <si>
    <t>129 545</t>
  </si>
  <si>
    <t>131 583</t>
  </si>
  <si>
    <t>132 560</t>
  </si>
  <si>
    <t>133 489</t>
  </si>
  <si>
    <t>134 646</t>
  </si>
  <si>
    <t>135 390</t>
  </si>
  <si>
    <t>137 496</t>
  </si>
  <si>
    <t>138 653</t>
  </si>
  <si>
    <t>139 562</t>
  </si>
  <si>
    <t>140 486</t>
  </si>
  <si>
    <t>142 238</t>
  </si>
  <si>
    <t>143 534</t>
  </si>
  <si>
    <t>144 644</t>
  </si>
  <si>
    <t>145 172</t>
  </si>
  <si>
    <t>148 227</t>
  </si>
  <si>
    <t>149 632</t>
  </si>
  <si>
    <t>150 294</t>
  </si>
  <si>
    <t>151 528</t>
  </si>
  <si>
    <t>152 304</t>
  </si>
  <si>
    <t>153 676</t>
  </si>
  <si>
    <t>154 388</t>
  </si>
  <si>
    <t>155 733</t>
  </si>
  <si>
    <t>156 482</t>
  </si>
  <si>
    <t>157 404</t>
  </si>
  <si>
    <t>158 622</t>
  </si>
  <si>
    <t>159 424</t>
  </si>
  <si>
    <t>161 517</t>
  </si>
  <si>
    <t>162 -205</t>
  </si>
  <si>
    <t>164 674</t>
  </si>
  <si>
    <t>165 709</t>
  </si>
  <si>
    <t>167 388</t>
  </si>
  <si>
    <t>168 610</t>
  </si>
  <si>
    <t>169 621</t>
  </si>
  <si>
    <t>170 478</t>
  </si>
  <si>
    <t>171 2</t>
  </si>
  <si>
    <t>172 -111</t>
  </si>
  <si>
    <t>174 620</t>
  </si>
  <si>
    <t>176 716</t>
  </si>
  <si>
    <t>177 389</t>
  </si>
  <si>
    <t>178 613</t>
  </si>
  <si>
    <t>179 333</t>
  </si>
  <si>
    <t>180 -42</t>
  </si>
  <si>
    <t>181 609</t>
  </si>
  <si>
    <t>182 419</t>
  </si>
  <si>
    <t>183 384</t>
  </si>
  <si>
    <t>184 633</t>
  </si>
  <si>
    <t>185 227</t>
  </si>
  <si>
    <t>186 1213</t>
  </si>
  <si>
    <t>187 558</t>
  </si>
  <si>
    <t>188 677</t>
  </si>
  <si>
    <t>189 554</t>
  </si>
  <si>
    <t>190 840</t>
  </si>
  <si>
    <t>191 647</t>
  </si>
  <si>
    <t>192 601</t>
  </si>
  <si>
    <t>193 1084</t>
  </si>
  <si>
    <t>194 657</t>
  </si>
  <si>
    <t>196 547</t>
  </si>
  <si>
    <t>198 692</t>
  </si>
  <si>
    <t>199 598</t>
  </si>
  <si>
    <t>200 495</t>
  </si>
  <si>
    <t>201 552</t>
  </si>
  <si>
    <t>203 660</t>
  </si>
  <si>
    <t>205 444</t>
  </si>
  <si>
    <t>206 534</t>
  </si>
  <si>
    <t>207 376</t>
  </si>
  <si>
    <t>208 681</t>
  </si>
  <si>
    <t>209 640</t>
  </si>
  <si>
    <t>210 460</t>
  </si>
  <si>
    <t>211 459</t>
  </si>
  <si>
    <t>213 700</t>
  </si>
  <si>
    <t>215 831</t>
  </si>
  <si>
    <t>217 216</t>
  </si>
  <si>
    <t>218 751</t>
  </si>
  <si>
    <t>219 758</t>
  </si>
  <si>
    <t>220 519</t>
  </si>
  <si>
    <t>221 260</t>
  </si>
  <si>
    <t>222 293</t>
  </si>
  <si>
    <t>223 778</t>
  </si>
  <si>
    <t>224 774</t>
  </si>
  <si>
    <t>225 244</t>
  </si>
  <si>
    <t>226 635</t>
  </si>
  <si>
    <t>227 36</t>
  </si>
  <si>
    <t>228 651</t>
  </si>
  <si>
    <t>229 446</t>
  </si>
  <si>
    <t>230 552</t>
  </si>
  <si>
    <t>231 523</t>
  </si>
  <si>
    <t>232 369</t>
  </si>
  <si>
    <t>233 832</t>
  </si>
  <si>
    <t>235 213</t>
  </si>
  <si>
    <t>236 494</t>
  </si>
  <si>
    <t>237 940</t>
  </si>
  <si>
    <t>238 791</t>
  </si>
  <si>
    <t>239 174</t>
  </si>
  <si>
    <t>240 317</t>
  </si>
  <si>
    <t>241 565</t>
  </si>
  <si>
    <t>242 359</t>
  </si>
  <si>
    <t>243 637</t>
  </si>
  <si>
    <t>244 722</t>
  </si>
  <si>
    <t>245 836</t>
  </si>
  <si>
    <t>246 1031</t>
  </si>
  <si>
    <t>247 130</t>
  </si>
  <si>
    <t>248 666</t>
  </si>
  <si>
    <t>249 806</t>
  </si>
  <si>
    <t>251 427</t>
  </si>
  <si>
    <t>252 728</t>
  </si>
  <si>
    <t>253 686</t>
  </si>
  <si>
    <t>254 432</t>
  </si>
  <si>
    <t>255 507</t>
  </si>
  <si>
    <t>256 283</t>
  </si>
  <si>
    <t>257 813</t>
  </si>
  <si>
    <t>258 286</t>
  </si>
  <si>
    <t>259 609</t>
  </si>
  <si>
    <t>260 311</t>
  </si>
  <si>
    <t>261 655</t>
  </si>
  <si>
    <t>262 609</t>
  </si>
  <si>
    <t>263 446</t>
  </si>
  <si>
    <t>264 343</t>
  </si>
  <si>
    <t>267 647</t>
  </si>
  <si>
    <t>268 330</t>
  </si>
  <si>
    <t>271 457</t>
  </si>
  <si>
    <t>273 442</t>
  </si>
  <si>
    <t>274 678</t>
  </si>
  <si>
    <t>275 563</t>
  </si>
  <si>
    <t>276 444</t>
  </si>
  <si>
    <t>277 625</t>
  </si>
  <si>
    <t>278 205</t>
  </si>
  <si>
    <t>279 689</t>
  </si>
  <si>
    <t>280 433</t>
  </si>
  <si>
    <t>282 726</t>
  </si>
  <si>
    <t>283 549</t>
  </si>
  <si>
    <t>284 553</t>
  </si>
  <si>
    <t>285 723</t>
  </si>
  <si>
    <t>287 811</t>
  </si>
  <si>
    <t>289 655</t>
  </si>
  <si>
    <t>290 562</t>
  </si>
  <si>
    <t>291 616</t>
  </si>
  <si>
    <t>292 861</t>
  </si>
  <si>
    <t>293 641</t>
  </si>
  <si>
    <t>294 685</t>
  </si>
  <si>
    <t>295 836</t>
  </si>
  <si>
    <t>299 576</t>
  </si>
  <si>
    <t>300 253</t>
  </si>
  <si>
    <t>301 275</t>
  </si>
  <si>
    <t>303 532</t>
  </si>
  <si>
    <t>304 366</t>
  </si>
  <si>
    <t>305 813</t>
  </si>
  <si>
    <t>306 595</t>
  </si>
  <si>
    <t>309 521</t>
  </si>
  <si>
    <t>310 421</t>
  </si>
  <si>
    <t>311 682</t>
  </si>
  <si>
    <t>314 884</t>
  </si>
  <si>
    <t>315 645</t>
  </si>
  <si>
    <t>319 805</t>
  </si>
  <si>
    <t>320 901</t>
  </si>
  <si>
    <t>322 630</t>
  </si>
  <si>
    <t>323 494</t>
  </si>
  <si>
    <t>324 484</t>
  </si>
  <si>
    <t>325 848</t>
  </si>
  <si>
    <t>327 693</t>
  </si>
  <si>
    <t>329 694</t>
  </si>
  <si>
    <t>330 266</t>
  </si>
  <si>
    <t>331 364</t>
  </si>
  <si>
    <t>332 439</t>
  </si>
  <si>
    <t>333 378</t>
  </si>
  <si>
    <t>334 772</t>
  </si>
  <si>
    <t>335 881</t>
  </si>
  <si>
    <t>337 619</t>
  </si>
  <si>
    <t>339 734</t>
  </si>
  <si>
    <t>340 776</t>
  </si>
  <si>
    <t>341 656</t>
  </si>
  <si>
    <t>342 713</t>
  </si>
  <si>
    <t>343 356</t>
  </si>
  <si>
    <t>346 550</t>
  </si>
  <si>
    <t>347 477</t>
  </si>
  <si>
    <t>349 531</t>
  </si>
  <si>
    <t>350 844</t>
  </si>
  <si>
    <t>351 639</t>
  </si>
  <si>
    <t>352 595</t>
  </si>
  <si>
    <t>353 311</t>
  </si>
  <si>
    <t>354 785</t>
  </si>
  <si>
    <t>355 559</t>
  </si>
  <si>
    <t>356 855</t>
  </si>
  <si>
    <t>357 703</t>
  </si>
  <si>
    <t>358 365</t>
  </si>
  <si>
    <t>361 550</t>
  </si>
  <si>
    <t>362 601</t>
  </si>
  <si>
    <t>363 631</t>
  </si>
  <si>
    <t>364 515</t>
  </si>
  <si>
    <t>367 319</t>
  </si>
  <si>
    <t>368 403</t>
  </si>
  <si>
    <t>369 707</t>
  </si>
  <si>
    <t>371 483</t>
  </si>
  <si>
    <t>372 634</t>
  </si>
  <si>
    <t>373 369</t>
  </si>
  <si>
    <t>374 139</t>
  </si>
  <si>
    <t>375 760</t>
  </si>
  <si>
    <t>376 764</t>
  </si>
  <si>
    <t>377 398</t>
  </si>
  <si>
    <t>378 541</t>
  </si>
  <si>
    <t>380 414</t>
  </si>
  <si>
    <t>381 75</t>
  </si>
  <si>
    <t>382 479</t>
  </si>
  <si>
    <t>383 174</t>
  </si>
  <si>
    <t>384 702</t>
  </si>
  <si>
    <t>385 771</t>
  </si>
  <si>
    <t>386 968</t>
  </si>
  <si>
    <t>387 664</t>
  </si>
  <si>
    <t>388 801</t>
  </si>
  <si>
    <t>389 396</t>
  </si>
  <si>
    <t>390 620</t>
  </si>
  <si>
    <t>391 575</t>
  </si>
  <si>
    <t>392 610</t>
  </si>
  <si>
    <t>393 370</t>
  </si>
  <si>
    <t>394 805</t>
  </si>
  <si>
    <t>395 769</t>
  </si>
  <si>
    <t>396 466</t>
  </si>
  <si>
    <t>398 49</t>
  </si>
  <si>
    <t>399 729</t>
  </si>
  <si>
    <t>400 538</t>
  </si>
  <si>
    <t>401 477</t>
  </si>
  <si>
    <t>402 733</t>
  </si>
  <si>
    <t>404 679</t>
  </si>
  <si>
    <t>405 642</t>
  </si>
  <si>
    <t>406 590</t>
  </si>
  <si>
    <t>407 690</t>
  </si>
  <si>
    <t>408 444</t>
  </si>
  <si>
    <t>410 669</t>
  </si>
  <si>
    <t>411 601</t>
  </si>
  <si>
    <t>412 606</t>
  </si>
  <si>
    <t>413 448</t>
  </si>
  <si>
    <t>417 552</t>
  </si>
  <si>
    <t>418 6</t>
  </si>
  <si>
    <t>419 741</t>
  </si>
  <si>
    <t>422 655</t>
  </si>
  <si>
    <t>424 1162</t>
  </si>
  <si>
    <t>429 462</t>
  </si>
  <si>
    <t>430 752</t>
  </si>
  <si>
    <t>431 531</t>
  </si>
  <si>
    <t>433 698</t>
  </si>
  <si>
    <t>434 388</t>
  </si>
  <si>
    <t>435 728</t>
  </si>
  <si>
    <t>436 651</t>
  </si>
  <si>
    <t>437 525</t>
  </si>
  <si>
    <t>439 834</t>
  </si>
  <si>
    <t>441 496</t>
  </si>
  <si>
    <t>442 778</t>
  </si>
  <si>
    <t>443 347</t>
  </si>
  <si>
    <t>444 700</t>
  </si>
  <si>
    <t>445 602</t>
  </si>
  <si>
    <t>446 546</t>
  </si>
  <si>
    <t>447 542</t>
  </si>
  <si>
    <t>448 205</t>
  </si>
  <si>
    <t>449 656</t>
  </si>
  <si>
    <t>450 758</t>
  </si>
  <si>
    <t>451 552</t>
  </si>
  <si>
    <t>454 608</t>
  </si>
  <si>
    <t>455 868</t>
  </si>
  <si>
    <t>456 668</t>
  </si>
  <si>
    <t>457 397</t>
  </si>
  <si>
    <t>458 424</t>
  </si>
  <si>
    <t>460 520</t>
  </si>
  <si>
    <t>462 477</t>
  </si>
  <si>
    <t>463 369</t>
  </si>
  <si>
    <t>464 764</t>
  </si>
  <si>
    <t>465 802</t>
  </si>
  <si>
    <t>466 507</t>
  </si>
  <si>
    <t>467 509</t>
  </si>
  <si>
    <t>469 742</t>
  </si>
  <si>
    <t>470 612</t>
  </si>
  <si>
    <t>472 477</t>
  </si>
  <si>
    <t>473 822</t>
  </si>
  <si>
    <t>474 894</t>
  </si>
  <si>
    <t>475 816</t>
  </si>
  <si>
    <t>477 419</t>
  </si>
  <si>
    <t>478 438</t>
  </si>
  <si>
    <t>479 804</t>
  </si>
  <si>
    <t>480 369</t>
  </si>
  <si>
    <t>481 616</t>
  </si>
  <si>
    <t>482 484</t>
  </si>
  <si>
    <t>483 436</t>
  </si>
  <si>
    <t>484 587</t>
  </si>
  <si>
    <t>485 1053</t>
  </si>
  <si>
    <t>487 572</t>
  </si>
  <si>
    <t>488 583</t>
  </si>
  <si>
    <t>489 420</t>
  </si>
  <si>
    <t>490 514</t>
  </si>
  <si>
    <t>492 1249</t>
  </si>
  <si>
    <t>493 447</t>
  </si>
  <si>
    <t>495 580</t>
  </si>
  <si>
    <t>496 633</t>
  </si>
  <si>
    <t>497 427</t>
  </si>
  <si>
    <t>500 645</t>
  </si>
  <si>
    <t>502 261</t>
  </si>
  <si>
    <t>503 243</t>
  </si>
  <si>
    <t>504 967</t>
  </si>
  <si>
    <t>506 1028</t>
  </si>
  <si>
    <t>507 474</t>
  </si>
  <si>
    <t>508 560</t>
  </si>
  <si>
    <t>509 724</t>
  </si>
  <si>
    <t>510 597</t>
  </si>
  <si>
    <t>512 558</t>
  </si>
  <si>
    <t>513 456</t>
  </si>
  <si>
    <t>514 300</t>
  </si>
  <si>
    <t>515 422</t>
  </si>
  <si>
    <t>516 437</t>
  </si>
  <si>
    <t>518 183</t>
  </si>
  <si>
    <t>519 -35</t>
  </si>
  <si>
    <t>521 258</t>
  </si>
  <si>
    <t>523 485</t>
  </si>
  <si>
    <t>524 74</t>
  </si>
  <si>
    <t>526 518</t>
  </si>
  <si>
    <t>527 471</t>
  </si>
  <si>
    <t>528 386</t>
  </si>
  <si>
    <t>529 231</t>
  </si>
  <si>
    <t>530 493</t>
  </si>
  <si>
    <t>532 773</t>
  </si>
  <si>
    <t>533 283</t>
  </si>
  <si>
    <t>534 587</t>
  </si>
  <si>
    <t>535 344</t>
  </si>
  <si>
    <t>536 571</t>
  </si>
  <si>
    <t>537 102</t>
  </si>
  <si>
    <t>538 -126</t>
  </si>
  <si>
    <t>539 520</t>
  </si>
  <si>
    <t>540 154</t>
  </si>
  <si>
    <t>541 513</t>
  </si>
  <si>
    <t>542 323</t>
  </si>
  <si>
    <t>548 428</t>
  </si>
  <si>
    <t>549 137</t>
  </si>
  <si>
    <t>550 319</t>
  </si>
  <si>
    <t>551 465</t>
  </si>
  <si>
    <t>552 266</t>
  </si>
  <si>
    <t>553 353</t>
  </si>
  <si>
    <t>554 281</t>
  </si>
  <si>
    <t>555 380</t>
  </si>
  <si>
    <t>556 520</t>
  </si>
  <si>
    <t>558 417</t>
  </si>
  <si>
    <t>560 106</t>
  </si>
  <si>
    <t>562 301</t>
  </si>
  <si>
    <t>563 149</t>
  </si>
  <si>
    <t>564 198</t>
  </si>
  <si>
    <t>565 589</t>
  </si>
  <si>
    <t>566 293</t>
  </si>
  <si>
    <t>567 356</t>
  </si>
  <si>
    <t>570 169</t>
  </si>
  <si>
    <t>571 723</t>
  </si>
  <si>
    <t>572 288</t>
  </si>
  <si>
    <t>573 264</t>
  </si>
  <si>
    <t>574 540</t>
  </si>
  <si>
    <t>576 541</t>
  </si>
  <si>
    <t>577 156</t>
  </si>
  <si>
    <t>578 364</t>
  </si>
  <si>
    <t>581 230</t>
  </si>
  <si>
    <t>582 97</t>
  </si>
  <si>
    <t>583 441</t>
  </si>
  <si>
    <t>584 318</t>
  </si>
  <si>
    <t>586 561</t>
  </si>
  <si>
    <t>587 156</t>
  </si>
  <si>
    <t>588 500</t>
  </si>
  <si>
    <t>589 615</t>
  </si>
  <si>
    <t>591 716</t>
  </si>
  <si>
    <t>592 500</t>
  </si>
  <si>
    <t>593 456</t>
  </si>
  <si>
    <t>594 140</t>
  </si>
  <si>
    <t>595 511</t>
  </si>
  <si>
    <t>597 80</t>
  </si>
  <si>
    <t>598 287</t>
  </si>
  <si>
    <t>600 448</t>
  </si>
  <si>
    <t>603 375</t>
  </si>
  <si>
    <t>604 60</t>
  </si>
  <si>
    <t>605 367</t>
  </si>
  <si>
    <t>607 249</t>
  </si>
  <si>
    <t>608 218</t>
  </si>
  <si>
    <t>609 141</t>
  </si>
  <si>
    <t>610 494</t>
  </si>
  <si>
    <t>612 414</t>
  </si>
  <si>
    <t>613 318</t>
  </si>
  <si>
    <t>614 347</t>
  </si>
  <si>
    <t>615 380</t>
  </si>
  <si>
    <t>616 526</t>
  </si>
  <si>
    <t>617 329</t>
  </si>
  <si>
    <t>618 243</t>
  </si>
  <si>
    <t>619 186</t>
  </si>
  <si>
    <t>620 301</t>
  </si>
  <si>
    <t>622 183</t>
  </si>
  <si>
    <t>623 323</t>
  </si>
  <si>
    <t>624 262</t>
  </si>
  <si>
    <t>625 1029</t>
  </si>
  <si>
    <t>626 398</t>
  </si>
  <si>
    <t>627 472</t>
  </si>
  <si>
    <t>628 42</t>
  </si>
  <si>
    <t>629 198</t>
  </si>
  <si>
    <t>631 244</t>
  </si>
  <si>
    <t>632 354</t>
  </si>
  <si>
    <t>634 161</t>
  </si>
  <si>
    <t>636 322</t>
  </si>
  <si>
    <t>637 432</t>
  </si>
  <si>
    <t>639 134</t>
  </si>
  <si>
    <t>642 137</t>
  </si>
  <si>
    <t>643 175</t>
  </si>
  <si>
    <t>645 407</t>
  </si>
  <si>
    <t>648 71</t>
  </si>
  <si>
    <t>649 288</t>
  </si>
  <si>
    <t>650 289</t>
  </si>
  <si>
    <t>652 318</t>
  </si>
  <si>
    <t>655 560</t>
  </si>
  <si>
    <t>656 -3</t>
  </si>
  <si>
    <t>657 -10</t>
  </si>
  <si>
    <t>658 378</t>
  </si>
  <si>
    <t>660 488</t>
  </si>
  <si>
    <t>661 742</t>
  </si>
  <si>
    <t>662 237</t>
  </si>
  <si>
    <t>663 40</t>
  </si>
  <si>
    <t>664 -250</t>
  </si>
  <si>
    <t>665 337</t>
  </si>
  <si>
    <t>666 455</t>
  </si>
  <si>
    <t>667 291</t>
  </si>
  <si>
    <t>670 612</t>
  </si>
  <si>
    <t>673 256</t>
  </si>
  <si>
    <t>674 -13</t>
  </si>
  <si>
    <t>675 396</t>
  </si>
  <si>
    <t>676 367</t>
  </si>
  <si>
    <t>677 586</t>
  </si>
  <si>
    <t>678 117</t>
  </si>
  <si>
    <t>679 69</t>
  </si>
  <si>
    <t>680 344</t>
  </si>
  <si>
    <t>681 423</t>
  </si>
  <si>
    <t>682 365</t>
  </si>
  <si>
    <t>684 6</t>
  </si>
  <si>
    <t>686 -136</t>
  </si>
  <si>
    <t>687 353</t>
  </si>
  <si>
    <t>688 242</t>
  </si>
  <si>
    <t>689 -32</t>
  </si>
  <si>
    <t>690 643</t>
  </si>
  <si>
    <t>693 347</t>
  </si>
  <si>
    <t>694 209</t>
  </si>
  <si>
    <t>695 654</t>
  </si>
  <si>
    <t>697 356</t>
  </si>
  <si>
    <t>699 369</t>
  </si>
  <si>
    <t>700 361</t>
  </si>
  <si>
    <t>701 491</t>
  </si>
  <si>
    <t>703 71</t>
  </si>
  <si>
    <t>704 317</t>
  </si>
  <si>
    <t>706 121</t>
  </si>
  <si>
    <t>707 389</t>
  </si>
  <si>
    <t>708 71</t>
  </si>
  <si>
    <t>709 209</t>
  </si>
  <si>
    <t>710 906</t>
  </si>
  <si>
    <t>711 404</t>
  </si>
  <si>
    <t>712 244</t>
  </si>
  <si>
    <t>713 192</t>
  </si>
  <si>
    <t>714 269</t>
  </si>
  <si>
    <t>715 428</t>
  </si>
  <si>
    <t>716 369</t>
  </si>
  <si>
    <t>717 287</t>
  </si>
  <si>
    <t>719 -27</t>
  </si>
  <si>
    <t>720 239</t>
  </si>
  <si>
    <t>722 31</t>
  </si>
  <si>
    <t>723 301</t>
  </si>
  <si>
    <t>724 -82</t>
  </si>
  <si>
    <t>725 517</t>
  </si>
  <si>
    <t>726 223</t>
  </si>
  <si>
    <t>728 699</t>
  </si>
  <si>
    <t>729 392</t>
  </si>
  <si>
    <t>731 437</t>
  </si>
  <si>
    <t>732 302</t>
  </si>
  <si>
    <t>733 1067</t>
  </si>
  <si>
    <t>734 297</t>
  </si>
  <si>
    <t>735 599</t>
  </si>
  <si>
    <t>736 375</t>
  </si>
  <si>
    <t>737 245</t>
  </si>
  <si>
    <t>740 780</t>
  </si>
  <si>
    <t>742 184</t>
  </si>
  <si>
    <t>743 421</t>
  </si>
  <si>
    <t>744 64</t>
  </si>
  <si>
    <t>746 312</t>
  </si>
  <si>
    <t>749 374</t>
  </si>
  <si>
    <t>750 523</t>
  </si>
  <si>
    <t>752 276</t>
  </si>
  <si>
    <t>753 589</t>
  </si>
  <si>
    <t>754 354</t>
  </si>
  <si>
    <t>755 389</t>
  </si>
  <si>
    <t>757 238</t>
  </si>
  <si>
    <t>758 417</t>
  </si>
  <si>
    <t>759 267</t>
  </si>
  <si>
    <t>760 500</t>
  </si>
  <si>
    <t>761 517</t>
  </si>
  <si>
    <t>762 219</t>
  </si>
  <si>
    <t>763 394</t>
  </si>
  <si>
    <t>765 408</t>
  </si>
  <si>
    <t>766 308</t>
  </si>
  <si>
    <t>767 327</t>
  </si>
  <si>
    <t>768 315</t>
  </si>
  <si>
    <t>769 -4</t>
  </si>
  <si>
    <t>770 377</t>
  </si>
  <si>
    <t>771 216</t>
  </si>
  <si>
    <t>772 468</t>
  </si>
  <si>
    <t>773 484</t>
  </si>
  <si>
    <t>774 285</t>
  </si>
  <si>
    <t>776 360</t>
  </si>
  <si>
    <t>777 187</t>
  </si>
  <si>
    <t>778 377</t>
  </si>
  <si>
    <t>779 385</t>
  </si>
  <si>
    <t>781 211</t>
  </si>
  <si>
    <t>783 469</t>
  </si>
  <si>
    <t>785 353</t>
  </si>
  <si>
    <t>786 339</t>
  </si>
  <si>
    <t>787 165</t>
  </si>
  <si>
    <t>788 585</t>
  </si>
  <si>
    <t>791 276</t>
  </si>
  <si>
    <t>792 101</t>
  </si>
  <si>
    <t>793 705</t>
  </si>
  <si>
    <t>794 515</t>
  </si>
  <si>
    <t>795 -245</t>
  </si>
  <si>
    <t>796 490</t>
  </si>
  <si>
    <t>798 -178</t>
  </si>
  <si>
    <t>799 501</t>
  </si>
  <si>
    <t>800 419</t>
  </si>
  <si>
    <t>801 227</t>
  </si>
  <si>
    <t>803 246</t>
  </si>
  <si>
    <t>804 370</t>
  </si>
  <si>
    <t>805 572</t>
  </si>
  <si>
    <t>806 271</t>
  </si>
  <si>
    <t>808 205</t>
  </si>
  <si>
    <t>809 334</t>
  </si>
  <si>
    <t>810 263</t>
  </si>
  <si>
    <t>811 130</t>
  </si>
  <si>
    <t>812 56</t>
  </si>
  <si>
    <t>813 277</t>
  </si>
  <si>
    <t>814 633</t>
  </si>
  <si>
    <t>815 878</t>
  </si>
  <si>
    <t>816 403</t>
  </si>
  <si>
    <t>817 -121</t>
  </si>
  <si>
    <t>818 446</t>
  </si>
  <si>
    <t>819 60</t>
  </si>
  <si>
    <t>822 238</t>
  </si>
  <si>
    <t>823 629</t>
  </si>
  <si>
    <t>825 445</t>
  </si>
  <si>
    <t>826 -27</t>
  </si>
  <si>
    <t>827 468</t>
  </si>
  <si>
    <t>828 555</t>
  </si>
  <si>
    <t>829 414</t>
  </si>
  <si>
    <t>830 242</t>
  </si>
  <si>
    <t>831 200</t>
  </si>
  <si>
    <t>833 351</t>
  </si>
  <si>
    <t>834 362</t>
  </si>
  <si>
    <t>835 147</t>
  </si>
  <si>
    <t>836 285</t>
  </si>
  <si>
    <t>838 874</t>
  </si>
  <si>
    <t>839 461</t>
  </si>
  <si>
    <t>841 457</t>
  </si>
  <si>
    <t>843 766</t>
  </si>
  <si>
    <t>845 292</t>
  </si>
  <si>
    <t>846 322</t>
  </si>
  <si>
    <t>848 351</t>
  </si>
  <si>
    <t>850 561</t>
  </si>
  <si>
    <t>851 513</t>
  </si>
  <si>
    <t>852 178</t>
  </si>
  <si>
    <t>853 874</t>
  </si>
  <si>
    <t>855 112</t>
  </si>
  <si>
    <t>856 172</t>
  </si>
  <si>
    <t>857 604</t>
  </si>
  <si>
    <t>860 231</t>
  </si>
  <si>
    <t>861 437</t>
  </si>
  <si>
    <t>862 452</t>
  </si>
  <si>
    <t>864 320</t>
  </si>
  <si>
    <t>865 -203</t>
  </si>
  <si>
    <t>866 309</t>
  </si>
  <si>
    <t>867 188</t>
  </si>
  <si>
    <t>869 261</t>
  </si>
  <si>
    <t>870 -30</t>
  </si>
  <si>
    <t>871 517</t>
  </si>
  <si>
    <t>873 555</t>
  </si>
  <si>
    <t>874 422</t>
  </si>
  <si>
    <t>876 507</t>
  </si>
  <si>
    <t>877 179</t>
  </si>
  <si>
    <t>878 218</t>
  </si>
  <si>
    <t>880 329</t>
  </si>
  <si>
    <t>881 237</t>
  </si>
  <si>
    <t>882 -79</t>
  </si>
  <si>
    <t>884 444</t>
  </si>
  <si>
    <t>885 446</t>
  </si>
  <si>
    <t>886 241</t>
  </si>
  <si>
    <t>890 310</t>
  </si>
  <si>
    <t>891 480</t>
  </si>
  <si>
    <t>892 218</t>
  </si>
  <si>
    <t>893 180</t>
  </si>
  <si>
    <t>894 284</t>
  </si>
  <si>
    <t>897 275</t>
  </si>
  <si>
    <t>898 439</t>
  </si>
  <si>
    <t>902 398</t>
  </si>
  <si>
    <t>903 553</t>
  </si>
  <si>
    <t>904 334</t>
  </si>
  <si>
    <t>905 237</t>
  </si>
  <si>
    <t>907 133</t>
  </si>
  <si>
    <t>908 515</t>
  </si>
  <si>
    <t>910 204</t>
  </si>
  <si>
    <t>911 118</t>
  </si>
  <si>
    <t>913 358</t>
  </si>
  <si>
    <t>914 362</t>
  </si>
  <si>
    <t>915 205</t>
  </si>
  <si>
    <t>916 470</t>
  </si>
  <si>
    <t>917 61</t>
  </si>
  <si>
    <t>919 416</t>
  </si>
  <si>
    <t>920 205</t>
  </si>
  <si>
    <t>921 -189</t>
  </si>
  <si>
    <t>922 232</t>
  </si>
  <si>
    <t>923 585</t>
  </si>
  <si>
    <t>924 438</t>
  </si>
  <si>
    <t>925 313</t>
  </si>
  <si>
    <t>926 307</t>
  </si>
  <si>
    <t>927 349</t>
  </si>
  <si>
    <t>928 357</t>
  </si>
  <si>
    <t>929 393</t>
  </si>
  <si>
    <t>930 81</t>
  </si>
  <si>
    <t>932 349</t>
  </si>
  <si>
    <t>935 202</t>
  </si>
  <si>
    <t>937 115</t>
  </si>
  <si>
    <t>939 342</t>
  </si>
  <si>
    <t>940 190</t>
  </si>
  <si>
    <t>941 463</t>
  </si>
  <si>
    <t>942 353</t>
  </si>
  <si>
    <t>944 539</t>
  </si>
  <si>
    <t>945 229</t>
  </si>
  <si>
    <t>946 373</t>
  </si>
  <si>
    <t>947 -498</t>
  </si>
  <si>
    <t>948 532</t>
  </si>
  <si>
    <t>950 240</t>
  </si>
  <si>
    <t>952 -96</t>
  </si>
  <si>
    <t>953 1035</t>
  </si>
  <si>
    <t>955 525</t>
  </si>
  <si>
    <t>956 354</t>
  </si>
  <si>
    <t>958 710</t>
  </si>
  <si>
    <t>959 457</t>
  </si>
  <si>
    <t>961 394</t>
  </si>
  <si>
    <t>962 166</t>
  </si>
  <si>
    <t>963 330</t>
  </si>
  <si>
    <t>964 464</t>
  </si>
  <si>
    <t>966 256</t>
  </si>
  <si>
    <t>967 180</t>
  </si>
  <si>
    <t>968 523</t>
  </si>
  <si>
    <t>969 298</t>
  </si>
  <si>
    <t>970 339</t>
  </si>
  <si>
    <t>971 577</t>
  </si>
  <si>
    <t>973 881</t>
  </si>
  <si>
    <t>974 633</t>
  </si>
  <si>
    <t>975 255</t>
  </si>
  <si>
    <t>976 259</t>
  </si>
  <si>
    <t>977 189</t>
  </si>
  <si>
    <t>978 203</t>
  </si>
  <si>
    <t>979 305</t>
  </si>
  <si>
    <t>980 267</t>
  </si>
  <si>
    <t>981 395</t>
  </si>
  <si>
    <t>982 145</t>
  </si>
  <si>
    <t>983 224</t>
  </si>
  <si>
    <t>984 417</t>
  </si>
  <si>
    <t>985 213</t>
  </si>
  <si>
    <t>986 206</t>
  </si>
  <si>
    <t>989 209</t>
  </si>
  <si>
    <t>990 559</t>
  </si>
  <si>
    <t>991 378</t>
  </si>
  <si>
    <t>992 188</t>
  </si>
  <si>
    <t>993 321</t>
  </si>
  <si>
    <t>994 601</t>
  </si>
  <si>
    <t>995 15</t>
  </si>
  <si>
    <t>996 339</t>
  </si>
  <si>
    <t>997 114</t>
  </si>
  <si>
    <t>1000 293</t>
  </si>
  <si>
    <t>1001 513</t>
  </si>
  <si>
    <t>1003 462</t>
  </si>
  <si>
    <t>1004 411</t>
  </si>
  <si>
    <t>1005 582</t>
  </si>
  <si>
    <t>1007 -286</t>
  </si>
  <si>
    <t>1008 443</t>
  </si>
  <si>
    <t>1009 206</t>
  </si>
  <si>
    <t>1010 377</t>
  </si>
  <si>
    <t>1011 184</t>
  </si>
  <si>
    <t>1012 -56</t>
  </si>
  <si>
    <t>1013 598</t>
  </si>
  <si>
    <t>1014 474</t>
  </si>
  <si>
    <t>1015 377</t>
  </si>
  <si>
    <t>1016 110</t>
  </si>
  <si>
    <t>1017 211</t>
  </si>
  <si>
    <t>1018 291</t>
  </si>
  <si>
    <t>1019 314</t>
  </si>
  <si>
    <t>1020 245</t>
  </si>
  <si>
    <t>1021 172</t>
  </si>
  <si>
    <t>1022 114</t>
  </si>
  <si>
    <t>1023 382</t>
  </si>
  <si>
    <t>1024 478</t>
  </si>
  <si>
    <t>1025 -312</t>
  </si>
  <si>
    <t>1026 353</t>
  </si>
  <si>
    <t>1027 7</t>
  </si>
  <si>
    <t>1028 85</t>
  </si>
  <si>
    <t>1029 250</t>
  </si>
  <si>
    <t>1030 257</t>
  </si>
  <si>
    <t>1031 651</t>
  </si>
  <si>
    <t>1032 565</t>
  </si>
  <si>
    <t>1034 455</t>
  </si>
  <si>
    <t>1035 320</t>
  </si>
  <si>
    <t>1037 276</t>
  </si>
  <si>
    <t>1039 305</t>
  </si>
  <si>
    <t>1040 130</t>
  </si>
  <si>
    <t>1042 449</t>
  </si>
  <si>
    <t>1043 172</t>
  </si>
  <si>
    <t>1044 489</t>
  </si>
  <si>
    <t>1045 154</t>
  </si>
  <si>
    <t>1047 720</t>
  </si>
  <si>
    <t>1048 -108</t>
  </si>
  <si>
    <t>1049 572</t>
  </si>
  <si>
    <t>1050 286</t>
  </si>
  <si>
    <t>1051 271</t>
  </si>
  <si>
    <t>1052 609</t>
  </si>
  <si>
    <t>1054 482</t>
  </si>
  <si>
    <t>1055 384</t>
  </si>
  <si>
    <t>1056 649</t>
  </si>
  <si>
    <t>1057 658</t>
  </si>
  <si>
    <t>1058 268</t>
  </si>
  <si>
    <t>1059 432</t>
  </si>
  <si>
    <t>1060 213</t>
  </si>
  <si>
    <t>1061 487</t>
  </si>
  <si>
    <t>1062 597</t>
  </si>
  <si>
    <t>1063 450</t>
  </si>
  <si>
    <t>1064 506</t>
  </si>
  <si>
    <t>1065 336</t>
  </si>
  <si>
    <t>1066 757</t>
  </si>
  <si>
    <t>1067 262</t>
  </si>
  <si>
    <t>1068 519</t>
  </si>
  <si>
    <t>1069 934</t>
  </si>
  <si>
    <t>1070 442</t>
  </si>
  <si>
    <t>1071 639</t>
  </si>
  <si>
    <t>1072 426</t>
  </si>
  <si>
    <t>1074 406</t>
  </si>
  <si>
    <t>1075 359</t>
  </si>
  <si>
    <t>1076 779</t>
  </si>
  <si>
    <t>1078 384</t>
  </si>
  <si>
    <t>1079 391</t>
  </si>
  <si>
    <t>1080 534</t>
  </si>
  <si>
    <t>1081 438</t>
  </si>
  <si>
    <t>1082 573</t>
  </si>
  <si>
    <t>1083 351</t>
  </si>
  <si>
    <t>1085 233</t>
  </si>
  <si>
    <t>1087 486</t>
  </si>
  <si>
    <t>1088 412</t>
  </si>
  <si>
    <t>1089 41</t>
  </si>
  <si>
    <t>1090 358</t>
  </si>
  <si>
    <t>1091 429</t>
  </si>
  <si>
    <t>1092 469</t>
  </si>
  <si>
    <t>1093 83</t>
  </si>
  <si>
    <t>1094 591</t>
  </si>
  <si>
    <t>1095 -41</t>
  </si>
  <si>
    <t>1096 629</t>
  </si>
  <si>
    <t>1097 1089</t>
  </si>
  <si>
    <t>1098 505</t>
  </si>
  <si>
    <t>1099 544</t>
  </si>
  <si>
    <t>1100 513</t>
  </si>
  <si>
    <t>1103 511</t>
  </si>
  <si>
    <t>1104 812</t>
  </si>
  <si>
    <t>1105 781</t>
  </si>
  <si>
    <t>1106 579</t>
  </si>
  <si>
    <t>1107 664</t>
  </si>
  <si>
    <t>1109 618</t>
  </si>
  <si>
    <t>1110 384</t>
  </si>
  <si>
    <t>1112 686</t>
  </si>
  <si>
    <t>1113 430</t>
  </si>
  <si>
    <t>1114 432</t>
  </si>
  <si>
    <t>1116 537</t>
  </si>
  <si>
    <t>1118 326</t>
  </si>
  <si>
    <t>1121 698</t>
  </si>
  <si>
    <t>1122 537</t>
  </si>
  <si>
    <t>1123 533</t>
  </si>
  <si>
    <t>1124 120</t>
  </si>
  <si>
    <t>1125 502</t>
  </si>
  <si>
    <t>1126 448</t>
  </si>
  <si>
    <t>1127 586</t>
  </si>
  <si>
    <t>1130 336</t>
  </si>
  <si>
    <t>1131 623</t>
  </si>
  <si>
    <t>1133 444</t>
  </si>
  <si>
    <t>1135 358</t>
  </si>
  <si>
    <t>1136 468</t>
  </si>
  <si>
    <t>1137 280</t>
  </si>
  <si>
    <t>1139 551</t>
  </si>
  <si>
    <t>1140 76</t>
  </si>
  <si>
    <t>1142 564</t>
  </si>
  <si>
    <t>1143 1176</t>
  </si>
  <si>
    <t>1144 517</t>
  </si>
  <si>
    <t>1146 444</t>
  </si>
  <si>
    <t>1147 819</t>
  </si>
  <si>
    <t>1149 552</t>
  </si>
  <si>
    <t>1150 343</t>
  </si>
  <si>
    <t>1151 484</t>
  </si>
  <si>
    <t>1152 670</t>
  </si>
  <si>
    <t>1153 775</t>
  </si>
  <si>
    <t>1154 469</t>
  </si>
  <si>
    <t>1155 365</t>
  </si>
  <si>
    <t>1156 582</t>
  </si>
  <si>
    <t>1157 720</t>
  </si>
  <si>
    <t>1158 227</t>
  </si>
  <si>
    <t>1159 547</t>
  </si>
  <si>
    <t>1160 655</t>
  </si>
  <si>
    <t>1162 801</t>
  </si>
  <si>
    <t>1163 417</t>
  </si>
  <si>
    <t>1164 656</t>
  </si>
  <si>
    <t>1165 993</t>
  </si>
  <si>
    <t>1166 958</t>
  </si>
  <si>
    <t>1167 577</t>
  </si>
  <si>
    <t>1168 574</t>
  </si>
  <si>
    <t>1169 635</t>
  </si>
  <si>
    <t>1170 406</t>
  </si>
  <si>
    <t>1171 666</t>
  </si>
  <si>
    <t>1173 191</t>
  </si>
  <si>
    <t>1174 311</t>
  </si>
  <si>
    <t>1175 385</t>
  </si>
  <si>
    <t>1176 526</t>
  </si>
  <si>
    <t>1177 514</t>
  </si>
  <si>
    <t>1178 604</t>
  </si>
  <si>
    <t>1179 284</t>
  </si>
  <si>
    <t>1180 254</t>
  </si>
  <si>
    <t>1181 536</t>
  </si>
  <si>
    <t>1183 411</t>
  </si>
  <si>
    <t>1184 808</t>
  </si>
  <si>
    <t>1185 447</t>
  </si>
  <si>
    <t>1186 607</t>
  </si>
  <si>
    <t>1187 654</t>
  </si>
  <si>
    <t>1188 473</t>
  </si>
  <si>
    <t>1189 516</t>
  </si>
  <si>
    <t>1190 473</t>
  </si>
  <si>
    <t>1193 538</t>
  </si>
  <si>
    <t>1194 740</t>
  </si>
  <si>
    <t>1195 352</t>
  </si>
  <si>
    <t>1197 633</t>
  </si>
  <si>
    <t>1198 297</t>
  </si>
  <si>
    <t>1199 433</t>
  </si>
  <si>
    <t>1200 486</t>
  </si>
  <si>
    <t>1201 842</t>
  </si>
  <si>
    <t>1204 681</t>
  </si>
  <si>
    <t>1205 577</t>
  </si>
  <si>
    <t>1206 890</t>
  </si>
  <si>
    <t>1207 490</t>
  </si>
  <si>
    <t>1208 323</t>
  </si>
  <si>
    <t>1209 158</t>
  </si>
  <si>
    <t>1211 679</t>
  </si>
  <si>
    <t>1212 768</t>
  </si>
  <si>
    <t>1213 582</t>
  </si>
  <si>
    <t>1214 588</t>
  </si>
  <si>
    <t>1215 254</t>
  </si>
  <si>
    <t>1216 664</t>
  </si>
  <si>
    <t>1217 750</t>
  </si>
  <si>
    <t>1218 -222</t>
  </si>
  <si>
    <t>1220 309</t>
  </si>
  <si>
    <t>1221 401</t>
  </si>
  <si>
    <t>1222 70</t>
  </si>
  <si>
    <t>1223 460</t>
  </si>
  <si>
    <t>1224 439</t>
  </si>
  <si>
    <t>1225 421</t>
  </si>
  <si>
    <t>1227 559</t>
  </si>
  <si>
    <t>1228 349</t>
  </si>
  <si>
    <t>1230 327</t>
  </si>
  <si>
    <t>1231 804</t>
  </si>
  <si>
    <t>1233 354</t>
  </si>
  <si>
    <t>1234 -165</t>
  </si>
  <si>
    <t>1235 296</t>
  </si>
  <si>
    <t>1236 613</t>
  </si>
  <si>
    <t>1237 663</t>
  </si>
  <si>
    <t>1239 573</t>
  </si>
  <si>
    <t>1242 483</t>
  </si>
  <si>
    <t>1243 392</t>
  </si>
  <si>
    <t>1244 505</t>
  </si>
  <si>
    <t>1245 259</t>
  </si>
  <si>
    <t>1247 763</t>
  </si>
  <si>
    <t>1248 300</t>
  </si>
  <si>
    <t>1249 449</t>
  </si>
  <si>
    <t>1250 394</t>
  </si>
  <si>
    <t>1251 688</t>
  </si>
  <si>
    <t>1252 384</t>
  </si>
  <si>
    <t>1253 517</t>
  </si>
  <si>
    <t>1254 599</t>
  </si>
  <si>
    <t>1255 459</t>
  </si>
  <si>
    <t>1256 732</t>
  </si>
  <si>
    <t>1257 599</t>
  </si>
  <si>
    <t>1258 454</t>
  </si>
  <si>
    <t>1259 477</t>
  </si>
  <si>
    <t>1261 779</t>
  </si>
  <si>
    <t>1262 485</t>
  </si>
  <si>
    <t>1263 489</t>
  </si>
  <si>
    <t>1264 454</t>
  </si>
  <si>
    <t>1265 446</t>
  </si>
  <si>
    <t>1267 666</t>
  </si>
  <si>
    <t>1268 432</t>
  </si>
  <si>
    <t>1269 600</t>
  </si>
  <si>
    <t>1272 398</t>
  </si>
  <si>
    <t>1273 751</t>
  </si>
  <si>
    <t>1274 560</t>
  </si>
  <si>
    <t>1275 406</t>
  </si>
  <si>
    <t>1276 534</t>
  </si>
  <si>
    <t>1277 447</t>
  </si>
  <si>
    <t>1278 459</t>
  </si>
  <si>
    <t>1279 347</t>
  </si>
  <si>
    <t>1280 307</t>
  </si>
  <si>
    <t>1281 616</t>
  </si>
  <si>
    <t>1282 558</t>
  </si>
  <si>
    <t>1285 287</t>
  </si>
  <si>
    <t>1286 601</t>
  </si>
  <si>
    <t>1287 114</t>
  </si>
  <si>
    <t>1288 534</t>
  </si>
  <si>
    <t>1289 518</t>
  </si>
  <si>
    <t>1290 876</t>
  </si>
  <si>
    <t>1292 682</t>
  </si>
  <si>
    <t>1293 754</t>
  </si>
  <si>
    <t>1295 344</t>
  </si>
  <si>
    <t>1297 456</t>
  </si>
  <si>
    <t>1298 607</t>
  </si>
  <si>
    <t>1299 668</t>
  </si>
  <si>
    <t>1301 954</t>
  </si>
  <si>
    <t>1303 1196</t>
  </si>
  <si>
    <t>1304 949</t>
  </si>
  <si>
    <t>1306 228</t>
  </si>
  <si>
    <t>1307 527</t>
  </si>
  <si>
    <t>1308 705</t>
  </si>
  <si>
    <t>1309 1198</t>
  </si>
  <si>
    <t>1310 716</t>
  </si>
  <si>
    <t>1311 657</t>
  </si>
  <si>
    <t>1312 361</t>
  </si>
  <si>
    <t>1313 483</t>
  </si>
  <si>
    <t>1314 597</t>
  </si>
  <si>
    <t>1315 859</t>
  </si>
  <si>
    <t>1320 761</t>
  </si>
  <si>
    <t>1321 678</t>
  </si>
  <si>
    <t>1322 615</t>
  </si>
  <si>
    <t>1323 660</t>
  </si>
  <si>
    <t>1325 743</t>
  </si>
  <si>
    <t>1326 1197</t>
  </si>
  <si>
    <t>1328 503</t>
  </si>
  <si>
    <t>1329 866</t>
  </si>
  <si>
    <t>1330 436</t>
  </si>
  <si>
    <t>1331 789</t>
  </si>
  <si>
    <t>1332 896</t>
  </si>
  <si>
    <t>1333 380</t>
  </si>
  <si>
    <t>1334 902</t>
  </si>
  <si>
    <t>1335 702</t>
  </si>
  <si>
    <t>1336 715</t>
  </si>
  <si>
    <t>1337 842</t>
  </si>
  <si>
    <t>1338 598</t>
  </si>
  <si>
    <t>1339 412</t>
  </si>
  <si>
    <t>1340 567</t>
  </si>
  <si>
    <t>1341 733</t>
  </si>
  <si>
    <t>1342 964</t>
  </si>
  <si>
    <t>1343 505</t>
  </si>
  <si>
    <t>1344 710</t>
  </si>
  <si>
    <t>1346 529</t>
  </si>
  <si>
    <t>1347 677</t>
  </si>
  <si>
    <t>1348 636</t>
  </si>
  <si>
    <t>1349 656</t>
  </si>
  <si>
    <t>1350 702</t>
  </si>
  <si>
    <t>1351 296</t>
  </si>
  <si>
    <t>1352 540</t>
  </si>
  <si>
    <t>1353 119</t>
  </si>
  <si>
    <t>1354 918</t>
  </si>
  <si>
    <t>1355 611</t>
  </si>
  <si>
    <t>1356 392</t>
  </si>
  <si>
    <t>1357 743</t>
  </si>
  <si>
    <t>1358 301</t>
  </si>
  <si>
    <t>1360 742</t>
  </si>
  <si>
    <t>1361 767</t>
  </si>
  <si>
    <t>1362 796</t>
  </si>
  <si>
    <t>1364 587</t>
  </si>
  <si>
    <t>1366 491</t>
  </si>
  <si>
    <t>1367 848</t>
  </si>
  <si>
    <t>1368 518</t>
  </si>
  <si>
    <t>1370 650</t>
  </si>
  <si>
    <t>1371 179</t>
  </si>
  <si>
    <t>1372 721</t>
  </si>
  <si>
    <t>1373 537</t>
  </si>
  <si>
    <t>1374 474</t>
  </si>
  <si>
    <t>1375 481</t>
  </si>
  <si>
    <t>1376 637</t>
  </si>
  <si>
    <t>1378 412</t>
  </si>
  <si>
    <t>1379 735</t>
  </si>
  <si>
    <t>1380 965</t>
  </si>
  <si>
    <t>1381 626</t>
  </si>
  <si>
    <t>1382 577</t>
  </si>
  <si>
    <t>1383 22</t>
  </si>
  <si>
    <t>1385 855</t>
  </si>
  <si>
    <t>1386 796</t>
  </si>
  <si>
    <t>1387 740</t>
  </si>
  <si>
    <t>1388 997</t>
  </si>
  <si>
    <t>1389 1394</t>
  </si>
  <si>
    <t>1390 744</t>
  </si>
  <si>
    <t>1391 654</t>
  </si>
  <si>
    <t>1392 668</t>
  </si>
  <si>
    <t>1393 396</t>
  </si>
  <si>
    <t>1395 716</t>
  </si>
  <si>
    <t>1397 724</t>
  </si>
  <si>
    <t>1398 417</t>
  </si>
  <si>
    <t>1401 733</t>
  </si>
  <si>
    <t>1402 665</t>
  </si>
  <si>
    <t>1403 492</t>
  </si>
  <si>
    <t>1404 817</t>
  </si>
  <si>
    <t>1405 820</t>
  </si>
  <si>
    <t>1406 546</t>
  </si>
  <si>
    <t>1407 791</t>
  </si>
  <si>
    <t>1408 541</t>
  </si>
  <si>
    <t>1410 603</t>
  </si>
  <si>
    <t>1411 964</t>
  </si>
  <si>
    <t>1412 759</t>
  </si>
  <si>
    <t>1413 182</t>
  </si>
  <si>
    <t>1414 840</t>
  </si>
  <si>
    <t>1415 968</t>
  </si>
  <si>
    <t>1416 483</t>
  </si>
  <si>
    <t>1417 707</t>
  </si>
  <si>
    <t>1418 175</t>
  </si>
  <si>
    <t>1419 970</t>
  </si>
  <si>
    <t>1420 1142</t>
  </si>
  <si>
    <t>1422 285</t>
  </si>
  <si>
    <t>1423 482</t>
  </si>
  <si>
    <t>1424 865</t>
  </si>
  <si>
    <t>1425 1443</t>
  </si>
  <si>
    <t>1427 934</t>
  </si>
  <si>
    <t>1428 577</t>
  </si>
  <si>
    <t>1429 491</t>
  </si>
  <si>
    <t>1430 724</t>
  </si>
  <si>
    <t>1431 272</t>
  </si>
  <si>
    <t>1433 398</t>
  </si>
  <si>
    <t>1434 649</t>
  </si>
  <si>
    <t>1435 655</t>
  </si>
  <si>
    <t>1437 694</t>
  </si>
  <si>
    <t>1438 453</t>
  </si>
  <si>
    <t>1439 916</t>
  </si>
  <si>
    <t>1440 864</t>
  </si>
  <si>
    <t>1441 625</t>
  </si>
  <si>
    <t>1442 596</t>
  </si>
  <si>
    <t>1443 509</t>
  </si>
  <si>
    <t>1445 829</t>
  </si>
  <si>
    <t>1447 596</t>
  </si>
  <si>
    <t>1448 611</t>
  </si>
  <si>
    <t>1449 719</t>
  </si>
  <si>
    <t>1450 534</t>
  </si>
  <si>
    <t>1451 762</t>
  </si>
  <si>
    <t>1452 588</t>
  </si>
  <si>
    <t>1453 516</t>
  </si>
  <si>
    <t>1455 813</t>
  </si>
  <si>
    <t>1457 783</t>
  </si>
  <si>
    <t>1458 83</t>
  </si>
  <si>
    <t>1459 1050</t>
  </si>
  <si>
    <t>1460 620</t>
  </si>
  <si>
    <t>1461 776</t>
  </si>
  <si>
    <t>1462 759</t>
  </si>
  <si>
    <t>1463 512</t>
  </si>
  <si>
    <t>1464 784</t>
  </si>
  <si>
    <t>1465 604</t>
  </si>
  <si>
    <t>1466 632</t>
  </si>
  <si>
    <t>1468 501</t>
  </si>
  <si>
    <t>1469 763</t>
  </si>
  <si>
    <t>1471 603</t>
  </si>
  <si>
    <t>1472 768</t>
  </si>
  <si>
    <t>1473 374</t>
  </si>
  <si>
    <t>1474 753</t>
  </si>
  <si>
    <t>1475 907</t>
  </si>
  <si>
    <t>1476 658</t>
  </si>
  <si>
    <t>1477 762</t>
  </si>
  <si>
    <t>1479 1016</t>
  </si>
  <si>
    <t>1480 844</t>
  </si>
  <si>
    <t>1482 520</t>
  </si>
  <si>
    <t>1485 758</t>
  </si>
  <si>
    <t>1486 762</t>
  </si>
  <si>
    <t>1487 454</t>
  </si>
  <si>
    <t>1488 286</t>
  </si>
  <si>
    <t>1490 838</t>
  </si>
  <si>
    <t>1491 553</t>
  </si>
  <si>
    <t>1492 767</t>
  </si>
  <si>
    <t>1493 700</t>
  </si>
  <si>
    <t>1494 1111</t>
  </si>
  <si>
    <t>1495 848</t>
  </si>
  <si>
    <t>1496 606</t>
  </si>
  <si>
    <t>1497 719</t>
  </si>
  <si>
    <t>1499 1087</t>
  </si>
  <si>
    <t>1500 686</t>
  </si>
  <si>
    <t>1501 552</t>
  </si>
  <si>
    <t>1502 908</t>
  </si>
  <si>
    <t>1503 333</t>
  </si>
  <si>
    <t>1505 733</t>
  </si>
  <si>
    <t>1507 373</t>
  </si>
  <si>
    <t>1508 736</t>
  </si>
  <si>
    <t>1510 1096</t>
  </si>
  <si>
    <t>1512 314</t>
  </si>
  <si>
    <t>1513 208</t>
  </si>
  <si>
    <t>1514 729</t>
  </si>
  <si>
    <t>1515 813</t>
  </si>
  <si>
    <t>1516 423</t>
  </si>
  <si>
    <t>1517 800</t>
  </si>
  <si>
    <t>1518 687</t>
  </si>
  <si>
    <t>1519 790</t>
  </si>
  <si>
    <t>1520 744</t>
  </si>
  <si>
    <t>1523 601</t>
  </si>
  <si>
    <t>1525 914</t>
  </si>
  <si>
    <t>1526 258</t>
  </si>
  <si>
    <t>1528 727</t>
  </si>
  <si>
    <t>1529 500</t>
  </si>
  <si>
    <t>1530 344</t>
  </si>
  <si>
    <t>1531 810</t>
  </si>
  <si>
    <t>1532 807</t>
  </si>
  <si>
    <t>1533 541</t>
  </si>
  <si>
    <t>1534 780</t>
  </si>
  <si>
    <t>1535 169</t>
  </si>
  <si>
    <t>1537 491</t>
  </si>
  <si>
    <t>1538 521</t>
  </si>
  <si>
    <t>1539 532</t>
  </si>
  <si>
    <t>0 621</t>
  </si>
  <si>
    <t>1 565</t>
  </si>
  <si>
    <t>3 498</t>
  </si>
  <si>
    <t>4 567</t>
  </si>
  <si>
    <t>5 558</t>
  </si>
  <si>
    <t>6 267</t>
  </si>
  <si>
    <t>7 673</t>
  </si>
  <si>
    <t>8 590</t>
  </si>
  <si>
    <t>9 383</t>
  </si>
  <si>
    <t>10 558</t>
  </si>
  <si>
    <t>13 579</t>
  </si>
  <si>
    <t>14 680</t>
  </si>
  <si>
    <t>15 661</t>
  </si>
  <si>
    <t>17 175</t>
  </si>
  <si>
    <t>18 404</t>
  </si>
  <si>
    <t>21 504</t>
  </si>
  <si>
    <t>22 985</t>
  </si>
  <si>
    <t>23 621</t>
  </si>
  <si>
    <t>24 390</t>
  </si>
  <si>
    <t>25 409</t>
  </si>
  <si>
    <t>26 299</t>
  </si>
  <si>
    <t>27 542</t>
  </si>
  <si>
    <t>28 716</t>
  </si>
  <si>
    <t>29 415</t>
  </si>
  <si>
    <t>30 1001</t>
  </si>
  <si>
    <t>31 348</t>
  </si>
  <si>
    <t>32 -89</t>
  </si>
  <si>
    <t>33 129</t>
  </si>
  <si>
    <t>34 333</t>
  </si>
  <si>
    <t>35 565</t>
  </si>
  <si>
    <t>38 500</t>
  </si>
  <si>
    <t>40 848</t>
  </si>
  <si>
    <t>42 258</t>
  </si>
  <si>
    <t>43 450</t>
  </si>
  <si>
    <t>45 87</t>
  </si>
  <si>
    <t>46 162</t>
  </si>
  <si>
    <t>48 338</t>
  </si>
  <si>
    <t>50 593</t>
  </si>
  <si>
    <t>51 569</t>
  </si>
  <si>
    <t>52 261</t>
  </si>
  <si>
    <t>53 493</t>
  </si>
  <si>
    <t>57 -81</t>
  </si>
  <si>
    <t>59 838</t>
  </si>
  <si>
    <t>63 441</t>
  </si>
  <si>
    <t>64 644</t>
  </si>
  <si>
    <t>65 780</t>
  </si>
  <si>
    <t>66 945</t>
  </si>
  <si>
    <t>67 420</t>
  </si>
  <si>
    <t>68 654</t>
  </si>
  <si>
    <t>69 776</t>
  </si>
  <si>
    <t>70 482</t>
  </si>
  <si>
    <t>71 140</t>
  </si>
  <si>
    <t>72 452</t>
  </si>
  <si>
    <t>73 587</t>
  </si>
  <si>
    <t>74 438</t>
  </si>
  <si>
    <t>75 697</t>
  </si>
  <si>
    <t>77 484</t>
  </si>
  <si>
    <t>78 408</t>
  </si>
  <si>
    <t>79 600</t>
  </si>
  <si>
    <t>80 431</t>
  </si>
  <si>
    <t>81 301</t>
  </si>
  <si>
    <t>82 668</t>
  </si>
  <si>
    <t>84 475</t>
  </si>
  <si>
    <t>85 513</t>
  </si>
  <si>
    <t>86 114</t>
  </si>
  <si>
    <t>87 587</t>
  </si>
  <si>
    <t>88 572</t>
  </si>
  <si>
    <t>90 596</t>
  </si>
  <si>
    <t>91 322</t>
  </si>
  <si>
    <t>93 551</t>
  </si>
  <si>
    <t>94 526</t>
  </si>
  <si>
    <t>95 782</t>
  </si>
  <si>
    <t>96 369</t>
  </si>
  <si>
    <t>97 570</t>
  </si>
  <si>
    <t>99 842</t>
  </si>
  <si>
    <t>101 300</t>
  </si>
  <si>
    <t>102 254</t>
  </si>
  <si>
    <t>103 367</t>
  </si>
  <si>
    <t>104 488</t>
  </si>
  <si>
    <t>105 490</t>
  </si>
  <si>
    <t>106 458</t>
  </si>
  <si>
    <t>108 500</t>
  </si>
  <si>
    <t>109 54</t>
  </si>
  <si>
    <t>110 688</t>
  </si>
  <si>
    <t>111 397</t>
  </si>
  <si>
    <t>112 334</t>
  </si>
  <si>
    <t>113 530</t>
  </si>
  <si>
    <t>114 141</t>
  </si>
  <si>
    <t>118 860</t>
  </si>
  <si>
    <t>119 503</t>
  </si>
  <si>
    <t>123 607</t>
  </si>
  <si>
    <t>124 435</t>
  </si>
  <si>
    <t>125 738</t>
  </si>
  <si>
    <t>126 349</t>
  </si>
  <si>
    <t>131 405</t>
  </si>
  <si>
    <t>132 702</t>
  </si>
  <si>
    <t>133 616</t>
  </si>
  <si>
    <t>134 454</t>
  </si>
  <si>
    <t>135 635</t>
  </si>
  <si>
    <t>137 533</t>
  </si>
  <si>
    <t>138 386</t>
  </si>
  <si>
    <t>140 646</t>
  </si>
  <si>
    <t>143 415</t>
  </si>
  <si>
    <t>144 383</t>
  </si>
  <si>
    <t>145 559</t>
  </si>
  <si>
    <t>146 536</t>
  </si>
  <si>
    <t>148 246</t>
  </si>
  <si>
    <t>149 440</t>
  </si>
  <si>
    <t>152 422</t>
  </si>
  <si>
    <t>153 450</t>
  </si>
  <si>
    <t>154 509</t>
  </si>
  <si>
    <t>156 293</t>
  </si>
  <si>
    <t>157 485</t>
  </si>
  <si>
    <t>158 564</t>
  </si>
  <si>
    <t>159 456</t>
  </si>
  <si>
    <t>161 334</t>
  </si>
  <si>
    <t>162 461</t>
  </si>
  <si>
    <t>164 705</t>
  </si>
  <si>
    <t>165 748</t>
  </si>
  <si>
    <t>167 610</t>
  </si>
  <si>
    <t>168 508</t>
  </si>
  <si>
    <t>169 449</t>
  </si>
  <si>
    <t>170 412</t>
  </si>
  <si>
    <t>171 20</t>
  </si>
  <si>
    <t>172 128</t>
  </si>
  <si>
    <t>174 626</t>
  </si>
  <si>
    <t>176 673</t>
  </si>
  <si>
    <t>177 394</t>
  </si>
  <si>
    <t>178 594</t>
  </si>
  <si>
    <t>179 263</t>
  </si>
  <si>
    <t>180 169</t>
  </si>
  <si>
    <t>181 347</t>
  </si>
  <si>
    <t>182 507</t>
  </si>
  <si>
    <t>184 786</t>
  </si>
  <si>
    <t>185 319</t>
  </si>
  <si>
    <t>186 885</t>
  </si>
  <si>
    <t>187 144</t>
  </si>
  <si>
    <t>188 419</t>
  </si>
  <si>
    <t>189 567</t>
  </si>
  <si>
    <t>190 810</t>
  </si>
  <si>
    <t>191 458</t>
  </si>
  <si>
    <t>192 521</t>
  </si>
  <si>
    <t>193 1026</t>
  </si>
  <si>
    <t>194 340</t>
  </si>
  <si>
    <t>195 558</t>
  </si>
  <si>
    <t>196 381</t>
  </si>
  <si>
    <t>197 645</t>
  </si>
  <si>
    <t>198 590</t>
  </si>
  <si>
    <t>199 397</t>
  </si>
  <si>
    <t>200 890</t>
  </si>
  <si>
    <t>201 723</t>
  </si>
  <si>
    <t>202 681</t>
  </si>
  <si>
    <t>203 513</t>
  </si>
  <si>
    <t>205 697</t>
  </si>
  <si>
    <t>206 390</t>
  </si>
  <si>
    <t>207 485</t>
  </si>
  <si>
    <t>208 547</t>
  </si>
  <si>
    <t>209 624</t>
  </si>
  <si>
    <t>210 464</t>
  </si>
  <si>
    <t>211 342</t>
  </si>
  <si>
    <t>213 414</t>
  </si>
  <si>
    <t>215 875</t>
  </si>
  <si>
    <t>217 355</t>
  </si>
  <si>
    <t>218 500</t>
  </si>
  <si>
    <t>220 596</t>
  </si>
  <si>
    <t>222 1095</t>
  </si>
  <si>
    <t>223 736</t>
  </si>
  <si>
    <t>225 459</t>
  </si>
  <si>
    <t>227 208</t>
  </si>
  <si>
    <t>228 470</t>
  </si>
  <si>
    <t>229 500</t>
  </si>
  <si>
    <t>230 513</t>
  </si>
  <si>
    <t>232 384</t>
  </si>
  <si>
    <t>233 801</t>
  </si>
  <si>
    <t>234 602</t>
  </si>
  <si>
    <t>235 449</t>
  </si>
  <si>
    <t>236 380</t>
  </si>
  <si>
    <t>237 556</t>
  </si>
  <si>
    <t>238 494</t>
  </si>
  <si>
    <t>239 623</t>
  </si>
  <si>
    <t>240 412</t>
  </si>
  <si>
    <t>241 391</t>
  </si>
  <si>
    <t>242 441</t>
  </si>
  <si>
    <t>243 634</t>
  </si>
  <si>
    <t>244 716</t>
  </si>
  <si>
    <t>246 647</t>
  </si>
  <si>
    <t>247 220</t>
  </si>
  <si>
    <t>248 589</t>
  </si>
  <si>
    <t>249 676</t>
  </si>
  <si>
    <t>252 1013</t>
  </si>
  <si>
    <t>253 552</t>
  </si>
  <si>
    <t>255 694</t>
  </si>
  <si>
    <t>256 152</t>
  </si>
  <si>
    <t>257 710</t>
  </si>
  <si>
    <t>258 354</t>
  </si>
  <si>
    <t>259 734</t>
  </si>
  <si>
    <t>260 365</t>
  </si>
  <si>
    <t>261 811</t>
  </si>
  <si>
    <t>262 215</t>
  </si>
  <si>
    <t>263 564</t>
  </si>
  <si>
    <t>264 882</t>
  </si>
  <si>
    <t>267 622</t>
  </si>
  <si>
    <t>268 631</t>
  </si>
  <si>
    <t>269 222</t>
  </si>
  <si>
    <t>271 519</t>
  </si>
  <si>
    <t>274 595</t>
  </si>
  <si>
    <t>275 630</t>
  </si>
  <si>
    <t>276 558</t>
  </si>
  <si>
    <t>277 657</t>
  </si>
  <si>
    <t>278 432</t>
  </si>
  <si>
    <t>280 564</t>
  </si>
  <si>
    <t>282 536</t>
  </si>
  <si>
    <t>283 738</t>
  </si>
  <si>
    <t>284 603</t>
  </si>
  <si>
    <t>285 703</t>
  </si>
  <si>
    <t>286 671</t>
  </si>
  <si>
    <t>287 587</t>
  </si>
  <si>
    <t>289 578</t>
  </si>
  <si>
    <t>290 574</t>
  </si>
  <si>
    <t>291 810</t>
  </si>
  <si>
    <t>292 693</t>
  </si>
  <si>
    <t>293 806</t>
  </si>
  <si>
    <t>294 532</t>
  </si>
  <si>
    <t>295 639</t>
  </si>
  <si>
    <t>296 786</t>
  </si>
  <si>
    <t>297 589</t>
  </si>
  <si>
    <t>298 85</t>
  </si>
  <si>
    <t>299 552</t>
  </si>
  <si>
    <t>300 176</t>
  </si>
  <si>
    <t>301 508</t>
  </si>
  <si>
    <t>303 767</t>
  </si>
  <si>
    <t>304 526</t>
  </si>
  <si>
    <t>305 426</t>
  </si>
  <si>
    <t>306 655</t>
  </si>
  <si>
    <t>309 379</t>
  </si>
  <si>
    <t>310 674</t>
  </si>
  <si>
    <t>311 593</t>
  </si>
  <si>
    <t>314 833</t>
  </si>
  <si>
    <t>315 545</t>
  </si>
  <si>
    <t>319 766</t>
  </si>
  <si>
    <t>320 613</t>
  </si>
  <si>
    <t>322 624</t>
  </si>
  <si>
    <t>323 589</t>
  </si>
  <si>
    <t>324 296</t>
  </si>
  <si>
    <t>325 495</t>
  </si>
  <si>
    <t>327 725</t>
  </si>
  <si>
    <t>328 380</t>
  </si>
  <si>
    <t>329 831</t>
  </si>
  <si>
    <t>330 278</t>
  </si>
  <si>
    <t>331 569</t>
  </si>
  <si>
    <t>333 386</t>
  </si>
  <si>
    <t>334 746</t>
  </si>
  <si>
    <t>335 735</t>
  </si>
  <si>
    <t>337 574</t>
  </si>
  <si>
    <t>339 643</t>
  </si>
  <si>
    <t>340 551</t>
  </si>
  <si>
    <t>341 889</t>
  </si>
  <si>
    <t>342 445</t>
  </si>
  <si>
    <t>343 397</t>
  </si>
  <si>
    <t>346 829</t>
  </si>
  <si>
    <t>349 371</t>
  </si>
  <si>
    <t>350 624</t>
  </si>
  <si>
    <t>351 777</t>
  </si>
  <si>
    <t>352 509</t>
  </si>
  <si>
    <t>354 626</t>
  </si>
  <si>
    <t>355 918</t>
  </si>
  <si>
    <t>356 890</t>
  </si>
  <si>
    <t>357 680</t>
  </si>
  <si>
    <t>358 465</t>
  </si>
  <si>
    <t>360 464</t>
  </si>
  <si>
    <t>361 649</t>
  </si>
  <si>
    <t>362 342</t>
  </si>
  <si>
    <t>363 716</t>
  </si>
  <si>
    <t>364 395</t>
  </si>
  <si>
    <t>366 428</t>
  </si>
  <si>
    <t>367 241</t>
  </si>
  <si>
    <t>368 617</t>
  </si>
  <si>
    <t>369 733</t>
  </si>
  <si>
    <t>371 574</t>
  </si>
  <si>
    <t>372 608</t>
  </si>
  <si>
    <t>373 665</t>
  </si>
  <si>
    <t>375 1029</t>
  </si>
  <si>
    <t>376 716</t>
  </si>
  <si>
    <t>377 412</t>
  </si>
  <si>
    <t>378 719</t>
  </si>
  <si>
    <t>380 321</t>
  </si>
  <si>
    <t>381 610</t>
  </si>
  <si>
    <t>382 693</t>
  </si>
  <si>
    <t>383 354</t>
  </si>
  <si>
    <t>384 605</t>
  </si>
  <si>
    <t>385 530</t>
  </si>
  <si>
    <t>386 917</t>
  </si>
  <si>
    <t>387 631</t>
  </si>
  <si>
    <t>388 873</t>
  </si>
  <si>
    <t>389 405</t>
  </si>
  <si>
    <t>390 663</t>
  </si>
  <si>
    <t>391 469</t>
  </si>
  <si>
    <t>392 422</t>
  </si>
  <si>
    <t>393 519</t>
  </si>
  <si>
    <t>394 766</t>
  </si>
  <si>
    <t>396 806</t>
  </si>
  <si>
    <t>397 588</t>
  </si>
  <si>
    <t>398 224</t>
  </si>
  <si>
    <t>399 601</t>
  </si>
  <si>
    <t>401 702</t>
  </si>
  <si>
    <t>402 500</t>
  </si>
  <si>
    <t>404 656</t>
  </si>
  <si>
    <t>405 594</t>
  </si>
  <si>
    <t>406 813</t>
  </si>
  <si>
    <t>407 562</t>
  </si>
  <si>
    <t>408 449</t>
  </si>
  <si>
    <t>409 645</t>
  </si>
  <si>
    <t>410 377</t>
  </si>
  <si>
    <t>411 636</t>
  </si>
  <si>
    <t>412 577</t>
  </si>
  <si>
    <t>413 555</t>
  </si>
  <si>
    <t>414 658</t>
  </si>
  <si>
    <t>417 522</t>
  </si>
  <si>
    <t>418 724</t>
  </si>
  <si>
    <t>419 620</t>
  </si>
  <si>
    <t>422 527</t>
  </si>
  <si>
    <t>424 653</t>
  </si>
  <si>
    <t>426 428</t>
  </si>
  <si>
    <t>429 493</t>
  </si>
  <si>
    <t>430 598</t>
  </si>
  <si>
    <t>431 550</t>
  </si>
  <si>
    <t>432 889</t>
  </si>
  <si>
    <t>433 536</t>
  </si>
  <si>
    <t>434 196</t>
  </si>
  <si>
    <t>435 585</t>
  </si>
  <si>
    <t>436 916</t>
  </si>
  <si>
    <t>437 464</t>
  </si>
  <si>
    <t>439 734</t>
  </si>
  <si>
    <t>441 618</t>
  </si>
  <si>
    <t>442 172</t>
  </si>
  <si>
    <t>444 622</t>
  </si>
  <si>
    <t>446 870</t>
  </si>
  <si>
    <t>447 792</t>
  </si>
  <si>
    <t>448 432</t>
  </si>
  <si>
    <t>449 214</t>
  </si>
  <si>
    <t>451 589</t>
  </si>
  <si>
    <t>452 342</t>
  </si>
  <si>
    <t>454 427</t>
  </si>
  <si>
    <t>455 737</t>
  </si>
  <si>
    <t>456 828</t>
  </si>
  <si>
    <t>457 458</t>
  </si>
  <si>
    <t>458 705</t>
  </si>
  <si>
    <t>460 535</t>
  </si>
  <si>
    <t>461 715</t>
  </si>
  <si>
    <t>462 507</t>
  </si>
  <si>
    <t>463 707</t>
  </si>
  <si>
    <t>464 737</t>
  </si>
  <si>
    <t>465 725</t>
  </si>
  <si>
    <t>467 460</t>
  </si>
  <si>
    <t>468 395</t>
  </si>
  <si>
    <t>469 621</t>
  </si>
  <si>
    <t>470 871</t>
  </si>
  <si>
    <t>472 476</t>
  </si>
  <si>
    <t>473 469</t>
  </si>
  <si>
    <t>474 995</t>
  </si>
  <si>
    <t>475 534</t>
  </si>
  <si>
    <t>476 743</t>
  </si>
  <si>
    <t>478 517</t>
  </si>
  <si>
    <t>479 685</t>
  </si>
  <si>
    <t>481 810</t>
  </si>
  <si>
    <t>484 693</t>
  </si>
  <si>
    <t>485 477</t>
  </si>
  <si>
    <t>486 262</t>
  </si>
  <si>
    <t>488 192</t>
  </si>
  <si>
    <t>490 363</t>
  </si>
  <si>
    <t>492 948</t>
  </si>
  <si>
    <t>493 406</t>
  </si>
  <si>
    <t>494 698</t>
  </si>
  <si>
    <t>495 464</t>
  </si>
  <si>
    <t>496 723</t>
  </si>
  <si>
    <t>497 483</t>
  </si>
  <si>
    <t>499 657</t>
  </si>
  <si>
    <t>500 545</t>
  </si>
  <si>
    <t>501 619</t>
  </si>
  <si>
    <t>502 306</t>
  </si>
  <si>
    <t>503 240</t>
  </si>
  <si>
    <t>504 816</t>
  </si>
  <si>
    <t>505 581</t>
  </si>
  <si>
    <t>506 711</t>
  </si>
  <si>
    <t>507 260</t>
  </si>
  <si>
    <t>508 513</t>
  </si>
  <si>
    <t>509 756</t>
  </si>
  <si>
    <t>511 687</t>
  </si>
  <si>
    <t>512 421</t>
  </si>
  <si>
    <t>513 689</t>
  </si>
  <si>
    <t>514 378</t>
  </si>
  <si>
    <t>515 529</t>
  </si>
  <si>
    <t>516 407</t>
  </si>
  <si>
    <t>517 677</t>
  </si>
  <si>
    <t>518 -65</t>
  </si>
  <si>
    <t>519 232</t>
  </si>
  <si>
    <t>521 185</t>
  </si>
  <si>
    <t>524 454</t>
  </si>
  <si>
    <t>526 298</t>
  </si>
  <si>
    <t>527 608</t>
  </si>
  <si>
    <t>528 485</t>
  </si>
  <si>
    <t>530 627</t>
  </si>
  <si>
    <t>532 800</t>
  </si>
  <si>
    <t>533 371</t>
  </si>
  <si>
    <t>534 760</t>
  </si>
  <si>
    <t>535 262</t>
  </si>
  <si>
    <t>536 349</t>
  </si>
  <si>
    <t>538 -217</t>
  </si>
  <si>
    <t>539 932</t>
  </si>
  <si>
    <t>540 189</t>
  </si>
  <si>
    <t>545 529</t>
  </si>
  <si>
    <t>549 540</t>
  </si>
  <si>
    <t>550 257</t>
  </si>
  <si>
    <t>552 439</t>
  </si>
  <si>
    <t>553 318</t>
  </si>
  <si>
    <t>554 311</t>
  </si>
  <si>
    <t>555 78</t>
  </si>
  <si>
    <t>556 522</t>
  </si>
  <si>
    <t>558 272</t>
  </si>
  <si>
    <t>560 440</t>
  </si>
  <si>
    <t>563 269</t>
  </si>
  <si>
    <t>564 552</t>
  </si>
  <si>
    <t>565 484</t>
  </si>
  <si>
    <t>566 651</t>
  </si>
  <si>
    <t>567 518</t>
  </si>
  <si>
    <t>571 599</t>
  </si>
  <si>
    <t>572 475</t>
  </si>
  <si>
    <t>573 453</t>
  </si>
  <si>
    <t>574 168</t>
  </si>
  <si>
    <t>575 479</t>
  </si>
  <si>
    <t>576 447</t>
  </si>
  <si>
    <t>578 445</t>
  </si>
  <si>
    <t>579 720</t>
  </si>
  <si>
    <t>580 501</t>
  </si>
  <si>
    <t>582 478</t>
  </si>
  <si>
    <t>584 426</t>
  </si>
  <si>
    <t>585 491</t>
  </si>
  <si>
    <t>588 355</t>
  </si>
  <si>
    <t>589 670</t>
  </si>
  <si>
    <t>592 699</t>
  </si>
  <si>
    <t>594 401</t>
  </si>
  <si>
    <t>595 352</t>
  </si>
  <si>
    <t>596 302</t>
  </si>
  <si>
    <t>597 660</t>
  </si>
  <si>
    <t>598 253</t>
  </si>
  <si>
    <t>599 297</t>
  </si>
  <si>
    <t>600 519</t>
  </si>
  <si>
    <t>601 405</t>
  </si>
  <si>
    <t>602 270</t>
  </si>
  <si>
    <t>603 207</t>
  </si>
  <si>
    <t>604 302</t>
  </si>
  <si>
    <t>605 581</t>
  </si>
  <si>
    <t>606 391</t>
  </si>
  <si>
    <t>607 572</t>
  </si>
  <si>
    <t>608 82</t>
  </si>
  <si>
    <t>609 544</t>
  </si>
  <si>
    <t>610 380</t>
  </si>
  <si>
    <t>611 390</t>
  </si>
  <si>
    <t>612 524</t>
  </si>
  <si>
    <t>614 466</t>
  </si>
  <si>
    <t>615 78</t>
  </si>
  <si>
    <t>616 513</t>
  </si>
  <si>
    <t>617 515</t>
  </si>
  <si>
    <t>618 266</t>
  </si>
  <si>
    <t>619 388</t>
  </si>
  <si>
    <t>620 624</t>
  </si>
  <si>
    <t>621 406</t>
  </si>
  <si>
    <t>622 381</t>
  </si>
  <si>
    <t>623 302</t>
  </si>
  <si>
    <t>624 319</t>
  </si>
  <si>
    <t>625 388</t>
  </si>
  <si>
    <t>626 237</t>
  </si>
  <si>
    <t>627 637</t>
  </si>
  <si>
    <t>628 118</t>
  </si>
  <si>
    <t>630 490</t>
  </si>
  <si>
    <t>631 209</t>
  </si>
  <si>
    <t>632 396</t>
  </si>
  <si>
    <t>633 289</t>
  </si>
  <si>
    <t>634 376</t>
  </si>
  <si>
    <t>636 340</t>
  </si>
  <si>
    <t>638 382</t>
  </si>
  <si>
    <t>642 203</t>
  </si>
  <si>
    <t>644 469</t>
  </si>
  <si>
    <t>645 186</t>
  </si>
  <si>
    <t>646 900</t>
  </si>
  <si>
    <t>648 109</t>
  </si>
  <si>
    <t>651 406</t>
  </si>
  <si>
    <t>655 358</t>
  </si>
  <si>
    <t>656 -2</t>
  </si>
  <si>
    <t>657 485</t>
  </si>
  <si>
    <t>658 373</t>
  </si>
  <si>
    <t>660 693</t>
  </si>
  <si>
    <t>661 582</t>
  </si>
  <si>
    <t>662 430</t>
  </si>
  <si>
    <t>663 170</t>
  </si>
  <si>
    <t>666 434</t>
  </si>
  <si>
    <t>667 435</t>
  </si>
  <si>
    <t>668 495</t>
  </si>
  <si>
    <t>672 259</t>
  </si>
  <si>
    <t>674 332</t>
  </si>
  <si>
    <t>675 481</t>
  </si>
  <si>
    <t>676 541</t>
  </si>
  <si>
    <t>677 725</t>
  </si>
  <si>
    <t>678 364</t>
  </si>
  <si>
    <t>680 528</t>
  </si>
  <si>
    <t>682 443</t>
  </si>
  <si>
    <t>683 308</t>
  </si>
  <si>
    <t>684 243</t>
  </si>
  <si>
    <t>685 369</t>
  </si>
  <si>
    <t>686 -3</t>
  </si>
  <si>
    <t>687 501</t>
  </si>
  <si>
    <t>688 149</t>
  </si>
  <si>
    <t>690 719</t>
  </si>
  <si>
    <t>693 370</t>
  </si>
  <si>
    <t>694 710</t>
  </si>
  <si>
    <t>695 543</t>
  </si>
  <si>
    <t>697 518</t>
  </si>
  <si>
    <t>698 214</t>
  </si>
  <si>
    <t>699 62</t>
  </si>
  <si>
    <t>700 466</t>
  </si>
  <si>
    <t>701 292</t>
  </si>
  <si>
    <t>702 490</t>
  </si>
  <si>
    <t>703 34</t>
  </si>
  <si>
    <t>705 554</t>
  </si>
  <si>
    <t>706 233</t>
  </si>
  <si>
    <t>707 637</t>
  </si>
  <si>
    <t>708 34</t>
  </si>
  <si>
    <t>709 851</t>
  </si>
  <si>
    <t>710 742</t>
  </si>
  <si>
    <t>711 365</t>
  </si>
  <si>
    <t>712 -47</t>
  </si>
  <si>
    <t>713 358</t>
  </si>
  <si>
    <t>714 340</t>
  </si>
  <si>
    <t>715 569</t>
  </si>
  <si>
    <t>716 313</t>
  </si>
  <si>
    <t>717 485</t>
  </si>
  <si>
    <t>718 367</t>
  </si>
  <si>
    <t>719 415</t>
  </si>
  <si>
    <t>720 371</t>
  </si>
  <si>
    <t>722 469</t>
  </si>
  <si>
    <t>723 303</t>
  </si>
  <si>
    <t>724 177</t>
  </si>
  <si>
    <t>726 232</t>
  </si>
  <si>
    <t>727 704</t>
  </si>
  <si>
    <t>732 564</t>
  </si>
  <si>
    <t>733 26</t>
  </si>
  <si>
    <t>735 520</t>
  </si>
  <si>
    <t>736 309</t>
  </si>
  <si>
    <t>737 409</t>
  </si>
  <si>
    <t>738 566</t>
  </si>
  <si>
    <t>740 783</t>
  </si>
  <si>
    <t>742 951</t>
  </si>
  <si>
    <t>743 -76</t>
  </si>
  <si>
    <t>744 320</t>
  </si>
  <si>
    <t>746 236</t>
  </si>
  <si>
    <t>748 413</t>
  </si>
  <si>
    <t>750 579</t>
  </si>
  <si>
    <t>751 390</t>
  </si>
  <si>
    <t>752 366</t>
  </si>
  <si>
    <t>753 537</t>
  </si>
  <si>
    <t>754 451</t>
  </si>
  <si>
    <t>755 386</t>
  </si>
  <si>
    <t>756 386</t>
  </si>
  <si>
    <t>758 466</t>
  </si>
  <si>
    <t>759 531</t>
  </si>
  <si>
    <t>760 897</t>
  </si>
  <si>
    <t>762 407</t>
  </si>
  <si>
    <t>763 362</t>
  </si>
  <si>
    <t>764 599</t>
  </si>
  <si>
    <t>765 1002</t>
  </si>
  <si>
    <t>766 450</t>
  </si>
  <si>
    <t>767 547</t>
  </si>
  <si>
    <t>768 413</t>
  </si>
  <si>
    <t>769 510</t>
  </si>
  <si>
    <t>772 738</t>
  </si>
  <si>
    <t>773 462</t>
  </si>
  <si>
    <t>775 275</t>
  </si>
  <si>
    <t>776 330</t>
  </si>
  <si>
    <t>777 425</t>
  </si>
  <si>
    <t>778 376</t>
  </si>
  <si>
    <t>779 283</t>
  </si>
  <si>
    <t>780 468</t>
  </si>
  <si>
    <t>782 21</t>
  </si>
  <si>
    <t>783 250</t>
  </si>
  <si>
    <t>785 547</t>
  </si>
  <si>
    <t>786 204</t>
  </si>
  <si>
    <t>787 261</t>
  </si>
  <si>
    <t>788 62</t>
  </si>
  <si>
    <t>789 674</t>
  </si>
  <si>
    <t>791 347</t>
  </si>
  <si>
    <t>792 180</t>
  </si>
  <si>
    <t>793 604</t>
  </si>
  <si>
    <t>794 437</t>
  </si>
  <si>
    <t>795 47</t>
  </si>
  <si>
    <t>796 381</t>
  </si>
  <si>
    <t>797 359</t>
  </si>
  <si>
    <t>798 -48</t>
  </si>
  <si>
    <t>799 266</t>
  </si>
  <si>
    <t>800 557</t>
  </si>
  <si>
    <t>805 484</t>
  </si>
  <si>
    <t>806 316</t>
  </si>
  <si>
    <t>807 367</t>
  </si>
  <si>
    <t>808 237</t>
  </si>
  <si>
    <t>809 323</t>
  </si>
  <si>
    <t>810 338</t>
  </si>
  <si>
    <t>811 200</t>
  </si>
  <si>
    <t>812 346</t>
  </si>
  <si>
    <t>813 355</t>
  </si>
  <si>
    <t>814 445</t>
  </si>
  <si>
    <t>815 1101</t>
  </si>
  <si>
    <t>816 425</t>
  </si>
  <si>
    <t>817 345</t>
  </si>
  <si>
    <t>818 530</t>
  </si>
  <si>
    <t>819 -73</t>
  </si>
  <si>
    <t>820 419</t>
  </si>
  <si>
    <t>822 453</t>
  </si>
  <si>
    <t>823 65</t>
  </si>
  <si>
    <t>824 546</t>
  </si>
  <si>
    <t>825 396</t>
  </si>
  <si>
    <t>826 94</t>
  </si>
  <si>
    <t>827 421</t>
  </si>
  <si>
    <t>828 434</t>
  </si>
  <si>
    <t>830 395</t>
  </si>
  <si>
    <t>831 374</t>
  </si>
  <si>
    <t>832 127</t>
  </si>
  <si>
    <t>833 258</t>
  </si>
  <si>
    <t>834 315</t>
  </si>
  <si>
    <t>836 -67</t>
  </si>
  <si>
    <t>838 410</t>
  </si>
  <si>
    <t>839 432</t>
  </si>
  <si>
    <t>841 317</t>
  </si>
  <si>
    <t>842 -3</t>
  </si>
  <si>
    <t>843 742</t>
  </si>
  <si>
    <t>844 389</t>
  </si>
  <si>
    <t>845 589</t>
  </si>
  <si>
    <t>846 409</t>
  </si>
  <si>
    <t>849 -102</t>
  </si>
  <si>
    <t>850 835</t>
  </si>
  <si>
    <t>852 447</t>
  </si>
  <si>
    <t>853 410</t>
  </si>
  <si>
    <t>854 278</t>
  </si>
  <si>
    <t>855 234</t>
  </si>
  <si>
    <t>856 258</t>
  </si>
  <si>
    <t>857 655</t>
  </si>
  <si>
    <t>858 291</t>
  </si>
  <si>
    <t>860 368</t>
  </si>
  <si>
    <t>861 311</t>
  </si>
  <si>
    <t>862 355</t>
  </si>
  <si>
    <t>864 174</t>
  </si>
  <si>
    <t>865 537</t>
  </si>
  <si>
    <t>866 261</t>
  </si>
  <si>
    <t>867 275</t>
  </si>
  <si>
    <t>868 182</t>
  </si>
  <si>
    <t>869 250</t>
  </si>
  <si>
    <t>870 296</t>
  </si>
  <si>
    <t>871 510</t>
  </si>
  <si>
    <t>872 629</t>
  </si>
  <si>
    <t>873 434</t>
  </si>
  <si>
    <t>874 254</t>
  </si>
  <si>
    <t>875 371</t>
  </si>
  <si>
    <t>876 372</t>
  </si>
  <si>
    <t>878 232</t>
  </si>
  <si>
    <t>881 301</t>
  </si>
  <si>
    <t>882 330</t>
  </si>
  <si>
    <t>884 147</t>
  </si>
  <si>
    <t>885 499</t>
  </si>
  <si>
    <t>886 366</t>
  </si>
  <si>
    <t>887 628</t>
  </si>
  <si>
    <t>888 353</t>
  </si>
  <si>
    <t>890 522</t>
  </si>
  <si>
    <t>891 396</t>
  </si>
  <si>
    <t>892 305</t>
  </si>
  <si>
    <t>893 431</t>
  </si>
  <si>
    <t>894 366</t>
  </si>
  <si>
    <t>895 271</t>
  </si>
  <si>
    <t>896 319</t>
  </si>
  <si>
    <t>898 193</t>
  </si>
  <si>
    <t>899 597</t>
  </si>
  <si>
    <t>902 479</t>
  </si>
  <si>
    <t>903 499</t>
  </si>
  <si>
    <t>904 444</t>
  </si>
  <si>
    <t>905 459</t>
  </si>
  <si>
    <t>906 678</t>
  </si>
  <si>
    <t>907 353</t>
  </si>
  <si>
    <t>909 303</t>
  </si>
  <si>
    <t>910 756</t>
  </si>
  <si>
    <t>911 202</t>
  </si>
  <si>
    <t>913 470</t>
  </si>
  <si>
    <t>914 498</t>
  </si>
  <si>
    <t>915 266</t>
  </si>
  <si>
    <t>916 209</t>
  </si>
  <si>
    <t>919 394</t>
  </si>
  <si>
    <t>920 266</t>
  </si>
  <si>
    <t>921 -120</t>
  </si>
  <si>
    <t>922 389</t>
  </si>
  <si>
    <t>923 62</t>
  </si>
  <si>
    <t>924 513</t>
  </si>
  <si>
    <t>925 386</t>
  </si>
  <si>
    <t>927 365</t>
  </si>
  <si>
    <t>928 334</t>
  </si>
  <si>
    <t>929 305</t>
  </si>
  <si>
    <t>930 135</t>
  </si>
  <si>
    <t>932 400</t>
  </si>
  <si>
    <t>935 553</t>
  </si>
  <si>
    <t>937 474</t>
  </si>
  <si>
    <t>939 293</t>
  </si>
  <si>
    <t>940 583</t>
  </si>
  <si>
    <t>941 144</t>
  </si>
  <si>
    <t>943 378</t>
  </si>
  <si>
    <t>944 502</t>
  </si>
  <si>
    <t>946 348</t>
  </si>
  <si>
    <t>948 574</t>
  </si>
  <si>
    <t>949 197</t>
  </si>
  <si>
    <t>950 436</t>
  </si>
  <si>
    <t>952 60</t>
  </si>
  <si>
    <t>954 312</t>
  </si>
  <si>
    <t>956 179</t>
  </si>
  <si>
    <t>957 311</t>
  </si>
  <si>
    <t>958 635</t>
  </si>
  <si>
    <t>961 335</t>
  </si>
  <si>
    <t>963 488</t>
  </si>
  <si>
    <t>965 561</t>
  </si>
  <si>
    <t>966 246</t>
  </si>
  <si>
    <t>967 553</t>
  </si>
  <si>
    <t>968 171</t>
  </si>
  <si>
    <t>969 333</t>
  </si>
  <si>
    <t>970 460</t>
  </si>
  <si>
    <t>972 303</t>
  </si>
  <si>
    <t>975 512</t>
  </si>
  <si>
    <t>976 260</t>
  </si>
  <si>
    <t>977 371</t>
  </si>
  <si>
    <t>978 63</t>
  </si>
  <si>
    <t>979 210</t>
  </si>
  <si>
    <t>980 572</t>
  </si>
  <si>
    <t>981 331</t>
  </si>
  <si>
    <t>983 8</t>
  </si>
  <si>
    <t>984 504</t>
  </si>
  <si>
    <t>986 304</t>
  </si>
  <si>
    <t>987 344</t>
  </si>
  <si>
    <t>988 219</t>
  </si>
  <si>
    <t>990 535</t>
  </si>
  <si>
    <t>991 303</t>
  </si>
  <si>
    <t>992 259</t>
  </si>
  <si>
    <t>994 632</t>
  </si>
  <si>
    <t>995 313</t>
  </si>
  <si>
    <t>996 204</t>
  </si>
  <si>
    <t>997 276</t>
  </si>
  <si>
    <t>998 475</t>
  </si>
  <si>
    <t>999 638</t>
  </si>
  <si>
    <t>1001 550</t>
  </si>
  <si>
    <t>1002 263</t>
  </si>
  <si>
    <t>1003 216</t>
  </si>
  <si>
    <t>1004 183</t>
  </si>
  <si>
    <t>1005 458</t>
  </si>
  <si>
    <t>1007 9</t>
  </si>
  <si>
    <t>1008 -328</t>
  </si>
  <si>
    <t>1009 328</t>
  </si>
  <si>
    <t>1011 44</t>
  </si>
  <si>
    <t>1012 245</t>
  </si>
  <si>
    <t>1013 599</t>
  </si>
  <si>
    <t>1014 59</t>
  </si>
  <si>
    <t>1016 49</t>
  </si>
  <si>
    <t>1017 375</t>
  </si>
  <si>
    <t>1018 453</t>
  </si>
  <si>
    <t>1019 370</t>
  </si>
  <si>
    <t>1020 502</t>
  </si>
  <si>
    <t>1021 258</t>
  </si>
  <si>
    <t>1022 276</t>
  </si>
  <si>
    <t>1023 440</t>
  </si>
  <si>
    <t>1024 251</t>
  </si>
  <si>
    <t>1025 10</t>
  </si>
  <si>
    <t>1026 295</t>
  </si>
  <si>
    <t>1027 531</t>
  </si>
  <si>
    <t>1028 135</t>
  </si>
  <si>
    <t>1029 224</t>
  </si>
  <si>
    <t>1030 378</t>
  </si>
  <si>
    <t>1031 361</t>
  </si>
  <si>
    <t>1032 339</t>
  </si>
  <si>
    <t>1033 696</t>
  </si>
  <si>
    <t>1034 381</t>
  </si>
  <si>
    <t>1035 394</t>
  </si>
  <si>
    <t>1036 649</t>
  </si>
  <si>
    <t>1039 257</t>
  </si>
  <si>
    <t>1040 425</t>
  </si>
  <si>
    <t>1042 234</t>
  </si>
  <si>
    <t>1043 278</t>
  </si>
  <si>
    <t>1044 -79</t>
  </si>
  <si>
    <t>1045 341</t>
  </si>
  <si>
    <t>1046 647</t>
  </si>
  <si>
    <t>1047 497</t>
  </si>
  <si>
    <t>1048 93</t>
  </si>
  <si>
    <t>1049 176</t>
  </si>
  <si>
    <t>1050 398</t>
  </si>
  <si>
    <t>1051 433</t>
  </si>
  <si>
    <t>1054 453</t>
  </si>
  <si>
    <t>1055 306</t>
  </si>
  <si>
    <t>1056 284</t>
  </si>
  <si>
    <t>1057 641</t>
  </si>
  <si>
    <t>1058 182</t>
  </si>
  <si>
    <t>1059 414</t>
  </si>
  <si>
    <t>1060 261</t>
  </si>
  <si>
    <t>1061 427</t>
  </si>
  <si>
    <t>1062 334</t>
  </si>
  <si>
    <t>1063 428</t>
  </si>
  <si>
    <t>1064 329</t>
  </si>
  <si>
    <t>1065 352</t>
  </si>
  <si>
    <t>1066 639</t>
  </si>
  <si>
    <t>1067 421</t>
  </si>
  <si>
    <t>1068 590</t>
  </si>
  <si>
    <t>1069 565</t>
  </si>
  <si>
    <t>1070 508</t>
  </si>
  <si>
    <t>1071 417</t>
  </si>
  <si>
    <t>1072 261</t>
  </si>
  <si>
    <t>1074 207</t>
  </si>
  <si>
    <t>1075 151</t>
  </si>
  <si>
    <t>1076 443</t>
  </si>
  <si>
    <t>1079 190</t>
  </si>
  <si>
    <t>1080 451</t>
  </si>
  <si>
    <t>1081 527</t>
  </si>
  <si>
    <t>1082 215</t>
  </si>
  <si>
    <t>1083 541</t>
  </si>
  <si>
    <t>1084 357</t>
  </si>
  <si>
    <t>1085 138</t>
  </si>
  <si>
    <t>1086 558</t>
  </si>
  <si>
    <t>1088 541</t>
  </si>
  <si>
    <t>1089 258</t>
  </si>
  <si>
    <t>1090 225</t>
  </si>
  <si>
    <t>1091 270</t>
  </si>
  <si>
    <t>1093 284</t>
  </si>
  <si>
    <t>1094 787</t>
  </si>
  <si>
    <t>1096 646</t>
  </si>
  <si>
    <t>1098 603</t>
  </si>
  <si>
    <t>1099 424</t>
  </si>
  <si>
    <t>1100 415</t>
  </si>
  <si>
    <t>1101 540</t>
  </si>
  <si>
    <t>1102 372</t>
  </si>
  <si>
    <t>1104 735</t>
  </si>
  <si>
    <t>1105 663</t>
  </si>
  <si>
    <t>1106 546</t>
  </si>
  <si>
    <t>1107 328</t>
  </si>
  <si>
    <t>1109 333</t>
  </si>
  <si>
    <t>1110 552</t>
  </si>
  <si>
    <t>1111 527</t>
  </si>
  <si>
    <t>1113 616</t>
  </si>
  <si>
    <t>1114 413</t>
  </si>
  <si>
    <t>1115 25</t>
  </si>
  <si>
    <t>1117 315</t>
  </si>
  <si>
    <t>1119 357</t>
  </si>
  <si>
    <t>1120 464</t>
  </si>
  <si>
    <t>1121 527</t>
  </si>
  <si>
    <t>1122 289</t>
  </si>
  <si>
    <t>1123 408</t>
  </si>
  <si>
    <t>1124 391</t>
  </si>
  <si>
    <t>1125 546</t>
  </si>
  <si>
    <t>1126 265</t>
  </si>
  <si>
    <t>1127 607</t>
  </si>
  <si>
    <t>1128 548</t>
  </si>
  <si>
    <t>1129 51</t>
  </si>
  <si>
    <t>1130 302</t>
  </si>
  <si>
    <t>1131 -59</t>
  </si>
  <si>
    <t>1134 426</t>
  </si>
  <si>
    <t>1135 413</t>
  </si>
  <si>
    <t>1136 298</t>
  </si>
  <si>
    <t>1137 296</t>
  </si>
  <si>
    <t>1138 541</t>
  </si>
  <si>
    <t>1140 179</t>
  </si>
  <si>
    <t>1141 319</t>
  </si>
  <si>
    <t>1142 991</t>
  </si>
  <si>
    <t>1143 186</t>
  </si>
  <si>
    <t>1144 324</t>
  </si>
  <si>
    <t>1146 299</t>
  </si>
  <si>
    <t>1149 456</t>
  </si>
  <si>
    <t>1150 138</t>
  </si>
  <si>
    <t>1151 250</t>
  </si>
  <si>
    <t>1153 434</t>
  </si>
  <si>
    <t>1154 374</t>
  </si>
  <si>
    <t>1156 437</t>
  </si>
  <si>
    <t>1157 418</t>
  </si>
  <si>
    <t>1158 132</t>
  </si>
  <si>
    <t>1159 389</t>
  </si>
  <si>
    <t>1160 596</t>
  </si>
  <si>
    <t>1161 1036</t>
  </si>
  <si>
    <t>1162 465</t>
  </si>
  <si>
    <t>1163 595</t>
  </si>
  <si>
    <t>1164 424</t>
  </si>
  <si>
    <t>1165 496</t>
  </si>
  <si>
    <t>1166 895</t>
  </si>
  <si>
    <t>1168 -79</t>
  </si>
  <si>
    <t>1169 447</t>
  </si>
  <si>
    <t>1170 374</t>
  </si>
  <si>
    <t>1171 415</t>
  </si>
  <si>
    <t>1172 114</t>
  </si>
  <si>
    <t>1173 271</t>
  </si>
  <si>
    <t>1174 140</t>
  </si>
  <si>
    <t>1175 388</t>
  </si>
  <si>
    <t>1176 459</t>
  </si>
  <si>
    <t>1177 329</t>
  </si>
  <si>
    <t>1178 632</t>
  </si>
  <si>
    <t>1179 158</t>
  </si>
  <si>
    <t>1181 313</t>
  </si>
  <si>
    <t>1183 402</t>
  </si>
  <si>
    <t>1184 529</t>
  </si>
  <si>
    <t>1185 285</t>
  </si>
  <si>
    <t>1186 482</t>
  </si>
  <si>
    <t>1187 388</t>
  </si>
  <si>
    <t>1188 605</t>
  </si>
  <si>
    <t>1189 297</t>
  </si>
  <si>
    <t>1190 164</t>
  </si>
  <si>
    <t>1194 343</t>
  </si>
  <si>
    <t>1195 484</t>
  </si>
  <si>
    <t>1196 496</t>
  </si>
  <si>
    <t>1198 492</t>
  </si>
  <si>
    <t>1199 147</t>
  </si>
  <si>
    <t>1200 502</t>
  </si>
  <si>
    <t>1201 744</t>
  </si>
  <si>
    <t>1204 264</t>
  </si>
  <si>
    <t>1205 513</t>
  </si>
  <si>
    <t>1206 669</t>
  </si>
  <si>
    <t>1207 321</t>
  </si>
  <si>
    <t>1208 574</t>
  </si>
  <si>
    <t>1209 -102</t>
  </si>
  <si>
    <t>1211 391</t>
  </si>
  <si>
    <t>1212 425</t>
  </si>
  <si>
    <t>1213 601</t>
  </si>
  <si>
    <t>1214 265</t>
  </si>
  <si>
    <t>1215 209</t>
  </si>
  <si>
    <t>1216 459</t>
  </si>
  <si>
    <t>1217 478</t>
  </si>
  <si>
    <t>1218 192</t>
  </si>
  <si>
    <t>1219 200</t>
  </si>
  <si>
    <t>1220 356</t>
  </si>
  <si>
    <t>1221 276</t>
  </si>
  <si>
    <t>1222 -20</t>
  </si>
  <si>
    <t>1223 491</t>
  </si>
  <si>
    <t>1224 331</t>
  </si>
  <si>
    <t>1225 320</t>
  </si>
  <si>
    <t>1226 580</t>
  </si>
  <si>
    <t>1227 412</t>
  </si>
  <si>
    <t>1228 374</t>
  </si>
  <si>
    <t>1229 471</t>
  </si>
  <si>
    <t>1230 492</t>
  </si>
  <si>
    <t>1231 810</t>
  </si>
  <si>
    <t>1232 132</t>
  </si>
  <si>
    <t>1233 485</t>
  </si>
  <si>
    <t>1234 25</t>
  </si>
  <si>
    <t>1235 483</t>
  </si>
  <si>
    <t>1236 512</t>
  </si>
  <si>
    <t>1237 574</t>
  </si>
  <si>
    <t>1238 692</t>
  </si>
  <si>
    <t>1240 301</t>
  </si>
  <si>
    <t>1241 743</t>
  </si>
  <si>
    <t>1242 496</t>
  </si>
  <si>
    <t>1243 551</t>
  </si>
  <si>
    <t>1244 416</t>
  </si>
  <si>
    <t>1246 524</t>
  </si>
  <si>
    <t>1247 430</t>
  </si>
  <si>
    <t>1248 457</t>
  </si>
  <si>
    <t>1250 457</t>
  </si>
  <si>
    <t>1251 795</t>
  </si>
  <si>
    <t>1252 549</t>
  </si>
  <si>
    <t>1253 419</t>
  </si>
  <si>
    <t>1254 249</t>
  </si>
  <si>
    <t>1255 531</t>
  </si>
  <si>
    <t>1256 533</t>
  </si>
  <si>
    <t>1257 484</t>
  </si>
  <si>
    <t>1258 468</t>
  </si>
  <si>
    <t>1260 312</t>
  </si>
  <si>
    <t>1261 443</t>
  </si>
  <si>
    <t>1263 503</t>
  </si>
  <si>
    <t>1264 243</t>
  </si>
  <si>
    <t>1266 521</t>
  </si>
  <si>
    <t>1267 321</t>
  </si>
  <si>
    <t>1268 589</t>
  </si>
  <si>
    <t>1269 256</t>
  </si>
  <si>
    <t>1270 25</t>
  </si>
  <si>
    <t>1271 462</t>
  </si>
  <si>
    <t>1272 66</t>
  </si>
  <si>
    <t>1273 695</t>
  </si>
  <si>
    <t>1274 402</t>
  </si>
  <si>
    <t>1276 500</t>
  </si>
  <si>
    <t>1279 246</t>
  </si>
  <si>
    <t>1282 653</t>
  </si>
  <si>
    <t>1283 770</t>
  </si>
  <si>
    <t>1285 501</t>
  </si>
  <si>
    <t>1286 640</t>
  </si>
  <si>
    <t>1287 467</t>
  </si>
  <si>
    <t>1289 30</t>
  </si>
  <si>
    <t>1290 817</t>
  </si>
  <si>
    <t>1293 864</t>
  </si>
  <si>
    <t>1294 656</t>
  </si>
  <si>
    <t>1295 216</t>
  </si>
  <si>
    <t>1297 538</t>
  </si>
  <si>
    <t>1298 647</t>
  </si>
  <si>
    <t>1299 770</t>
  </si>
  <si>
    <t>1300 561</t>
  </si>
  <si>
    <t>1301 960</t>
  </si>
  <si>
    <t>1302 312</t>
  </si>
  <si>
    <t>1303 739</t>
  </si>
  <si>
    <t>1304 479</t>
  </si>
  <si>
    <t>1306 337</t>
  </si>
  <si>
    <t>1307 543</t>
  </si>
  <si>
    <t>1309 955</t>
  </si>
  <si>
    <t>1310 718</t>
  </si>
  <si>
    <t>1311 711</t>
  </si>
  <si>
    <t>1312 140</t>
  </si>
  <si>
    <t>1313 457</t>
  </si>
  <si>
    <t>1314 514</t>
  </si>
  <si>
    <t>1315 633</t>
  </si>
  <si>
    <t>1316 709</t>
  </si>
  <si>
    <t>1317 490</t>
  </si>
  <si>
    <t>1318 849</t>
  </si>
  <si>
    <t>1321 736</t>
  </si>
  <si>
    <t>1322 456</t>
  </si>
  <si>
    <t>1323 997</t>
  </si>
  <si>
    <t>1324 709</t>
  </si>
  <si>
    <t>1325 467</t>
  </si>
  <si>
    <t>1326 784</t>
  </si>
  <si>
    <t>1327 450</t>
  </si>
  <si>
    <t>1328 553</t>
  </si>
  <si>
    <t>1329 738</t>
  </si>
  <si>
    <t>1330 434</t>
  </si>
  <si>
    <t>1331 691</t>
  </si>
  <si>
    <t>1332 829</t>
  </si>
  <si>
    <t>1334 680</t>
  </si>
  <si>
    <t>1335 581</t>
  </si>
  <si>
    <t>1336 937</t>
  </si>
  <si>
    <t>1337 665</t>
  </si>
  <si>
    <t>1338 661</t>
  </si>
  <si>
    <t>1339 356</t>
  </si>
  <si>
    <t>1340 271</t>
  </si>
  <si>
    <t>1341 760</t>
  </si>
  <si>
    <t>1343 532</t>
  </si>
  <si>
    <t>1344 746</t>
  </si>
  <si>
    <t>1345 564</t>
  </si>
  <si>
    <t>1347 5</t>
  </si>
  <si>
    <t>1348 227</t>
  </si>
  <si>
    <t>1349 659</t>
  </si>
  <si>
    <t>1350 615</t>
  </si>
  <si>
    <t>1351 337</t>
  </si>
  <si>
    <t>1353 781</t>
  </si>
  <si>
    <t>1354 803</t>
  </si>
  <si>
    <t>1355 465</t>
  </si>
  <si>
    <t>1357 443</t>
  </si>
  <si>
    <t>1359 196</t>
  </si>
  <si>
    <t>1360 510</t>
  </si>
  <si>
    <t>1361 970</t>
  </si>
  <si>
    <t>1362 442</t>
  </si>
  <si>
    <t>1363 654</t>
  </si>
  <si>
    <t>1364 385</t>
  </si>
  <si>
    <t>1367 182</t>
  </si>
  <si>
    <t>1369 589</t>
  </si>
  <si>
    <t>1370 122</t>
  </si>
  <si>
    <t>1371 813</t>
  </si>
  <si>
    <t>1372 273</t>
  </si>
  <si>
    <t>1373 530</t>
  </si>
  <si>
    <t>1374 675</t>
  </si>
  <si>
    <t>1375 889</t>
  </si>
  <si>
    <t>1377 533</t>
  </si>
  <si>
    <t>1378 592</t>
  </si>
  <si>
    <t>1379 573</t>
  </si>
  <si>
    <t>1380 672</t>
  </si>
  <si>
    <t>1381 724</t>
  </si>
  <si>
    <t>1382 402</t>
  </si>
  <si>
    <t>1383 546</t>
  </si>
  <si>
    <t>1384 681</t>
  </si>
  <si>
    <t>1386 712</t>
  </si>
  <si>
    <t>1387 481</t>
  </si>
  <si>
    <t>1388 1021</t>
  </si>
  <si>
    <t>1389 1320</t>
  </si>
  <si>
    <t>1390 623</t>
  </si>
  <si>
    <t>1393 836</t>
  </si>
  <si>
    <t>1395 572</t>
  </si>
  <si>
    <t>1396 997</t>
  </si>
  <si>
    <t>1397 609</t>
  </si>
  <si>
    <t>1398 500</t>
  </si>
  <si>
    <t>1399 793</t>
  </si>
  <si>
    <t>1401 760</t>
  </si>
  <si>
    <t>1402 509</t>
  </si>
  <si>
    <t>1403 751</t>
  </si>
  <si>
    <t>1404 672</t>
  </si>
  <si>
    <t>1406 615</t>
  </si>
  <si>
    <t>1407 1024</t>
  </si>
  <si>
    <t>1408 732</t>
  </si>
  <si>
    <t>1409 653</t>
  </si>
  <si>
    <t>1412 645</t>
  </si>
  <si>
    <t>1413 155</t>
  </si>
  <si>
    <t>1414 795</t>
  </si>
  <si>
    <t>1415 914</t>
  </si>
  <si>
    <t>1416 631</t>
  </si>
  <si>
    <t>1418 359</t>
  </si>
  <si>
    <t>1419 648</t>
  </si>
  <si>
    <t>1420 399</t>
  </si>
  <si>
    <t>1421 831</t>
  </si>
  <si>
    <t>1422 171</t>
  </si>
  <si>
    <t>1423 725</t>
  </si>
  <si>
    <t>1424 807</t>
  </si>
  <si>
    <t>1425 1069</t>
  </si>
  <si>
    <t>1426 480</t>
  </si>
  <si>
    <t>1427 232</t>
  </si>
  <si>
    <t>1428 702</t>
  </si>
  <si>
    <t>1430 739</t>
  </si>
  <si>
    <t>1431 458</t>
  </si>
  <si>
    <t>1432 701</t>
  </si>
  <si>
    <t>1433 238</t>
  </si>
  <si>
    <t>1434 674</t>
  </si>
  <si>
    <t>1435 586</t>
  </si>
  <si>
    <t>1436 550</t>
  </si>
  <si>
    <t>1437 535</t>
  </si>
  <si>
    <t>1438 491</t>
  </si>
  <si>
    <t>1439 702</t>
  </si>
  <si>
    <t>1440 550</t>
  </si>
  <si>
    <t>1441 769</t>
  </si>
  <si>
    <t>1443 567</t>
  </si>
  <si>
    <t>1444 819</t>
  </si>
  <si>
    <t>1445 -97</t>
  </si>
  <si>
    <t>1446 906</t>
  </si>
  <si>
    <t>1449 491</t>
  </si>
  <si>
    <t>1450 486</t>
  </si>
  <si>
    <t>1451 754</t>
  </si>
  <si>
    <t>1453 606</t>
  </si>
  <si>
    <t>1455 792</t>
  </si>
  <si>
    <t>1456 735</t>
  </si>
  <si>
    <t>1457 593</t>
  </si>
  <si>
    <t>1458 56</t>
  </si>
  <si>
    <t>1459 860</t>
  </si>
  <si>
    <t>1460 479</t>
  </si>
  <si>
    <t>1461 1004</t>
  </si>
  <si>
    <t>1462 645</t>
  </si>
  <si>
    <t>1463 791</t>
  </si>
  <si>
    <t>1464 895</t>
  </si>
  <si>
    <t>1465 462</t>
  </si>
  <si>
    <t>1467 501</t>
  </si>
  <si>
    <t>1469 627</t>
  </si>
  <si>
    <t>1470 789</t>
  </si>
  <si>
    <t>1471 760</t>
  </si>
  <si>
    <t>1472 575</t>
  </si>
  <si>
    <t>1473 326</t>
  </si>
  <si>
    <t>1474 114</t>
  </si>
  <si>
    <t>1475 675</t>
  </si>
  <si>
    <t>1476 928</t>
  </si>
  <si>
    <t>1477 598</t>
  </si>
  <si>
    <t>1478 876</t>
  </si>
  <si>
    <t>1479 823</t>
  </si>
  <si>
    <t>1480 749</t>
  </si>
  <si>
    <t>1483 876</t>
  </si>
  <si>
    <t>1484 655</t>
  </si>
  <si>
    <t>1486 754</t>
  </si>
  <si>
    <t>1487 422</t>
  </si>
  <si>
    <t>1488 354</t>
  </si>
  <si>
    <t>1491 679</t>
  </si>
  <si>
    <t>1492 384</t>
  </si>
  <si>
    <t>1493 691</t>
  </si>
  <si>
    <t>1494 619</t>
  </si>
  <si>
    <t>1495 555</t>
  </si>
  <si>
    <t>1496 694</t>
  </si>
  <si>
    <t>1497 582</t>
  </si>
  <si>
    <t>1498 556</t>
  </si>
  <si>
    <t>1501 705</t>
  </si>
  <si>
    <t>1502 620</t>
  </si>
  <si>
    <t>1503 667</t>
  </si>
  <si>
    <t>1504 652</t>
  </si>
  <si>
    <t>1505 656</t>
  </si>
  <si>
    <t>1507 240</t>
  </si>
  <si>
    <t>1508 716</t>
  </si>
  <si>
    <t>1509 376</t>
  </si>
  <si>
    <t>1511 838</t>
  </si>
  <si>
    <t>1512 214</t>
  </si>
  <si>
    <t>1514 701</t>
  </si>
  <si>
    <t>1515 744</t>
  </si>
  <si>
    <t>1516 613</t>
  </si>
  <si>
    <t>1517 687</t>
  </si>
  <si>
    <t>1518 783</t>
  </si>
  <si>
    <t>1519 764</t>
  </si>
  <si>
    <t>1520 623</t>
  </si>
  <si>
    <t>1521 577</t>
  </si>
  <si>
    <t>1522 490</t>
  </si>
  <si>
    <t>1526 380</t>
  </si>
  <si>
    <t>1529 254</t>
  </si>
  <si>
    <t>1530 216</t>
  </si>
  <si>
    <t>1531 885</t>
  </si>
  <si>
    <t>1532 801</t>
  </si>
  <si>
    <t>1533 602</t>
  </si>
  <si>
    <t>1534 616</t>
  </si>
  <si>
    <t>1535 644</t>
  </si>
  <si>
    <t>1536 746</t>
  </si>
  <si>
    <t>1537 377</t>
  </si>
  <si>
    <t>1538 659</t>
  </si>
  <si>
    <t>1539 647</t>
  </si>
  <si>
    <t>1540 444</t>
  </si>
  <si>
    <t>0 576</t>
  </si>
  <si>
    <t>1 419</t>
  </si>
  <si>
    <t>3 695</t>
  </si>
  <si>
    <t>4 337</t>
  </si>
  <si>
    <t>5 519</t>
  </si>
  <si>
    <t>7 429</t>
  </si>
  <si>
    <t>8 828</t>
  </si>
  <si>
    <t>9 368</t>
  </si>
  <si>
    <t>10 310</t>
  </si>
  <si>
    <t>11 325</t>
  </si>
  <si>
    <t>13 874</t>
  </si>
  <si>
    <t>14 75</t>
  </si>
  <si>
    <t>15 357</t>
  </si>
  <si>
    <t>17 65</t>
  </si>
  <si>
    <t>18 645</t>
  </si>
  <si>
    <t>20 392</t>
  </si>
  <si>
    <t>21 207</t>
  </si>
  <si>
    <t>22 346</t>
  </si>
  <si>
    <t>23 788</t>
  </si>
  <si>
    <t>24 410</t>
  </si>
  <si>
    <t>25 546</t>
  </si>
  <si>
    <t>26 384</t>
  </si>
  <si>
    <t>27 363</t>
  </si>
  <si>
    <t>28 651</t>
  </si>
  <si>
    <t>29 362</t>
  </si>
  <si>
    <t>30 823</t>
  </si>
  <si>
    <t>31 449</t>
  </si>
  <si>
    <t>32 192</t>
  </si>
  <si>
    <t>33 473</t>
  </si>
  <si>
    <t>34 398</t>
  </si>
  <si>
    <t>35 583</t>
  </si>
  <si>
    <t>36 42</t>
  </si>
  <si>
    <t>37 6</t>
  </si>
  <si>
    <t>38 724</t>
  </si>
  <si>
    <t>39 -191</t>
  </si>
  <si>
    <t>40 707</t>
  </si>
  <si>
    <t>42 52</t>
  </si>
  <si>
    <t>43 789</t>
  </si>
  <si>
    <t>45 317</t>
  </si>
  <si>
    <t>46 774</t>
  </si>
  <si>
    <t>47 278</t>
  </si>
  <si>
    <t>48 554</t>
  </si>
  <si>
    <t>49 501</t>
  </si>
  <si>
    <t>50 196</t>
  </si>
  <si>
    <t>51 570</t>
  </si>
  <si>
    <t>53 1183</t>
  </si>
  <si>
    <t>57 271</t>
  </si>
  <si>
    <t>59 664</t>
  </si>
  <si>
    <t>60 492</t>
  </si>
  <si>
    <t>62 338</t>
  </si>
  <si>
    <t>63 874</t>
  </si>
  <si>
    <t>64 166</t>
  </si>
  <si>
    <t>65 638</t>
  </si>
  <si>
    <t>66 317</t>
  </si>
  <si>
    <t>67 337</t>
  </si>
  <si>
    <t>68 653</t>
  </si>
  <si>
    <t>69 326</t>
  </si>
  <si>
    <t>71 238</t>
  </si>
  <si>
    <t>73 640</t>
  </si>
  <si>
    <t>74 354</t>
  </si>
  <si>
    <t>75 544</t>
  </si>
  <si>
    <t>76 325</t>
  </si>
  <si>
    <t>77 385</t>
  </si>
  <si>
    <t>78 663</t>
  </si>
  <si>
    <t>79 448</t>
  </si>
  <si>
    <t>81 222</t>
  </si>
  <si>
    <t>82 327</t>
  </si>
  <si>
    <t>85 1026</t>
  </si>
  <si>
    <t>86 218</t>
  </si>
  <si>
    <t>87 351</t>
  </si>
  <si>
    <t>88 993</t>
  </si>
  <si>
    <t>89 557</t>
  </si>
  <si>
    <t>90 397</t>
  </si>
  <si>
    <t>91 -37</t>
  </si>
  <si>
    <t>94 603</t>
  </si>
  <si>
    <t>95 595</t>
  </si>
  <si>
    <t>96 344</t>
  </si>
  <si>
    <t>97 203</t>
  </si>
  <si>
    <t>99 328</t>
  </si>
  <si>
    <t>101 499</t>
  </si>
  <si>
    <t>102 385</t>
  </si>
  <si>
    <t>103 493</t>
  </si>
  <si>
    <t>104 412</t>
  </si>
  <si>
    <t>106 507</t>
  </si>
  <si>
    <t>107 374</t>
  </si>
  <si>
    <t>108 753</t>
  </si>
  <si>
    <t>110 515</t>
  </si>
  <si>
    <t>111 97</t>
  </si>
  <si>
    <t>112 244</t>
  </si>
  <si>
    <t>113 804</t>
  </si>
  <si>
    <t>114 199</t>
  </si>
  <si>
    <t>115 605</t>
  </si>
  <si>
    <t>118 1084</t>
  </si>
  <si>
    <t>119 167</t>
  </si>
  <si>
    <t>122 470</t>
  </si>
  <si>
    <t>123 626</t>
  </si>
  <si>
    <t>125 414</t>
  </si>
  <si>
    <t>126 539</t>
  </si>
  <si>
    <t>129 488</t>
  </si>
  <si>
    <t>131 291</t>
  </si>
  <si>
    <t>132 630</t>
  </si>
  <si>
    <t>133 630</t>
  </si>
  <si>
    <t>134 353</t>
  </si>
  <si>
    <t>135 483</t>
  </si>
  <si>
    <t>136 125</t>
  </si>
  <si>
    <t>138 614</t>
  </si>
  <si>
    <t>139 369</t>
  </si>
  <si>
    <t>140 309</t>
  </si>
  <si>
    <t>142 265</t>
  </si>
  <si>
    <t>143 667</t>
  </si>
  <si>
    <t>144 314</t>
  </si>
  <si>
    <t>145 137</t>
  </si>
  <si>
    <t>146 538</t>
  </si>
  <si>
    <t>148 733</t>
  </si>
  <si>
    <t>149 410</t>
  </si>
  <si>
    <t>150 446</t>
  </si>
  <si>
    <t>152 248</t>
  </si>
  <si>
    <t>153 651</t>
  </si>
  <si>
    <t>154 -11</t>
  </si>
  <si>
    <t>155 616</t>
  </si>
  <si>
    <t>156 290</t>
  </si>
  <si>
    <t>157 160</t>
  </si>
  <si>
    <t>158 395</t>
  </si>
  <si>
    <t>159 393</t>
  </si>
  <si>
    <t>161 523</t>
  </si>
  <si>
    <t>162 300</t>
  </si>
  <si>
    <t>165 538</t>
  </si>
  <si>
    <t>166 617</t>
  </si>
  <si>
    <t>167 184</t>
  </si>
  <si>
    <t>168 510</t>
  </si>
  <si>
    <t>169 188</t>
  </si>
  <si>
    <t>170 496</t>
  </si>
  <si>
    <t>171 194</t>
  </si>
  <si>
    <t>174 456</t>
  </si>
  <si>
    <t>176 726</t>
  </si>
  <si>
    <t>178 669</t>
  </si>
  <si>
    <t>179 742</t>
  </si>
  <si>
    <t>180 231</t>
  </si>
  <si>
    <t>181 971</t>
  </si>
  <si>
    <t>183 387</t>
  </si>
  <si>
    <t>184 429</t>
  </si>
  <si>
    <t>185 306</t>
  </si>
  <si>
    <t>186 358</t>
  </si>
  <si>
    <t>187 361</t>
  </si>
  <si>
    <t>188 720</t>
  </si>
  <si>
    <t>189 188</t>
  </si>
  <si>
    <t>190 641</t>
  </si>
  <si>
    <t>192 356</t>
  </si>
  <si>
    <t>193 660</t>
  </si>
  <si>
    <t>194 224</t>
  </si>
  <si>
    <t>195 519</t>
  </si>
  <si>
    <t>197 649</t>
  </si>
  <si>
    <t>198 828</t>
  </si>
  <si>
    <t>199 412</t>
  </si>
  <si>
    <t>200 595</t>
  </si>
  <si>
    <t>201 540</t>
  </si>
  <si>
    <t>203 570</t>
  </si>
  <si>
    <t>205 542</t>
  </si>
  <si>
    <t>206 416</t>
  </si>
  <si>
    <t>207 50</t>
  </si>
  <si>
    <t>208 354</t>
  </si>
  <si>
    <t>209 405</t>
  </si>
  <si>
    <t>210 411</t>
  </si>
  <si>
    <t>211 543</t>
  </si>
  <si>
    <t>213 616</t>
  </si>
  <si>
    <t>215 564</t>
  </si>
  <si>
    <t>218 724</t>
  </si>
  <si>
    <t>219 505</t>
  </si>
  <si>
    <t>220 709</t>
  </si>
  <si>
    <t>222 941</t>
  </si>
  <si>
    <t>223 1098</t>
  </si>
  <si>
    <t>224 140</t>
  </si>
  <si>
    <t>225 250</t>
  </si>
  <si>
    <t>227 202</t>
  </si>
  <si>
    <t>228 692</t>
  </si>
  <si>
    <t>229 441</t>
  </si>
  <si>
    <t>230 1026</t>
  </si>
  <si>
    <t>231 288</t>
  </si>
  <si>
    <t>232 205</t>
  </si>
  <si>
    <t>233 865</t>
  </si>
  <si>
    <t>234 274</t>
  </si>
  <si>
    <t>235 463</t>
  </si>
  <si>
    <t>236 337</t>
  </si>
  <si>
    <t>237 465</t>
  </si>
  <si>
    <t>238 674</t>
  </si>
  <si>
    <t>239 892</t>
  </si>
  <si>
    <t>240 252</t>
  </si>
  <si>
    <t>241 464</t>
  </si>
  <si>
    <t>242 331</t>
  </si>
  <si>
    <t>243 621</t>
  </si>
  <si>
    <t>246 509</t>
  </si>
  <si>
    <t>247 215</t>
  </si>
  <si>
    <t>248 788</t>
  </si>
  <si>
    <t>249 207</t>
  </si>
  <si>
    <t>251 473</t>
  </si>
  <si>
    <t>252 558</t>
  </si>
  <si>
    <t>253 959</t>
  </si>
  <si>
    <t>255 458</t>
  </si>
  <si>
    <t>256 251</t>
  </si>
  <si>
    <t>257 708</t>
  </si>
  <si>
    <t>258 488</t>
  </si>
  <si>
    <t>259 1040</t>
  </si>
  <si>
    <t>260 565</t>
  </si>
  <si>
    <t>261 526</t>
  </si>
  <si>
    <t>262 420</t>
  </si>
  <si>
    <t>263 461</t>
  </si>
  <si>
    <t>264 978</t>
  </si>
  <si>
    <t>265 330</t>
  </si>
  <si>
    <t>267 624</t>
  </si>
  <si>
    <t>268 491</t>
  </si>
  <si>
    <t>269 516</t>
  </si>
  <si>
    <t>271 1374</t>
  </si>
  <si>
    <t>272 240</t>
  </si>
  <si>
    <t>275 451</t>
  </si>
  <si>
    <t>276 394</t>
  </si>
  <si>
    <t>277 782</t>
  </si>
  <si>
    <t>278 521</t>
  </si>
  <si>
    <t>280 170</t>
  </si>
  <si>
    <t>281 760</t>
  </si>
  <si>
    <t>282 639</t>
  </si>
  <si>
    <t>283 464</t>
  </si>
  <si>
    <t>284 1007</t>
  </si>
  <si>
    <t>285 148</t>
  </si>
  <si>
    <t>286 826</t>
  </si>
  <si>
    <t>287 530</t>
  </si>
  <si>
    <t>288 605</t>
  </si>
  <si>
    <t>289 911</t>
  </si>
  <si>
    <t>291 1162</t>
  </si>
  <si>
    <t>292 498</t>
  </si>
  <si>
    <t>293 525</t>
  </si>
  <si>
    <t>294 817</t>
  </si>
  <si>
    <t>295 467</t>
  </si>
  <si>
    <t>296 692</t>
  </si>
  <si>
    <t>298 492</t>
  </si>
  <si>
    <t>299 850</t>
  </si>
  <si>
    <t>300 126</t>
  </si>
  <si>
    <t>301 707</t>
  </si>
  <si>
    <t>303 518</t>
  </si>
  <si>
    <t>304 508</t>
  </si>
  <si>
    <t>305 434</t>
  </si>
  <si>
    <t>306 784</t>
  </si>
  <si>
    <t>309 947</t>
  </si>
  <si>
    <t>310 286</t>
  </si>
  <si>
    <t>311 853</t>
  </si>
  <si>
    <t>314 824</t>
  </si>
  <si>
    <t>315 480</t>
  </si>
  <si>
    <t>319 992</t>
  </si>
  <si>
    <t>320 546</t>
  </si>
  <si>
    <t>322 854</t>
  </si>
  <si>
    <t>323 461</t>
  </si>
  <si>
    <t>324 828</t>
  </si>
  <si>
    <t>325 804</t>
  </si>
  <si>
    <t>327 551</t>
  </si>
  <si>
    <t>329 892</t>
  </si>
  <si>
    <t>331 854</t>
  </si>
  <si>
    <t>332 730</t>
  </si>
  <si>
    <t>333 516</t>
  </si>
  <si>
    <t>334 810</t>
  </si>
  <si>
    <t>335 591</t>
  </si>
  <si>
    <t>338 617</t>
  </si>
  <si>
    <t>339 950</t>
  </si>
  <si>
    <t>340 404</t>
  </si>
  <si>
    <t>341 759</t>
  </si>
  <si>
    <t>342 805</t>
  </si>
  <si>
    <t>343 563</t>
  </si>
  <si>
    <t>345 985</t>
  </si>
  <si>
    <t>346 838</t>
  </si>
  <si>
    <t>347 676</t>
  </si>
  <si>
    <t>348 545</t>
  </si>
  <si>
    <t>349 634</t>
  </si>
  <si>
    <t>350 475</t>
  </si>
  <si>
    <t>351 826</t>
  </si>
  <si>
    <t>352 586</t>
  </si>
  <si>
    <t>353 817</t>
  </si>
  <si>
    <t>354 1069</t>
  </si>
  <si>
    <t>355 542</t>
  </si>
  <si>
    <t>356 979</t>
  </si>
  <si>
    <t>357 717</t>
  </si>
  <si>
    <t>358 636</t>
  </si>
  <si>
    <t>360 527</t>
  </si>
  <si>
    <t>361 620</t>
  </si>
  <si>
    <t>362 706</t>
  </si>
  <si>
    <t>363 792</t>
  </si>
  <si>
    <t>364 803</t>
  </si>
  <si>
    <t>367 600</t>
  </si>
  <si>
    <t>368 559</t>
  </si>
  <si>
    <t>369 947</t>
  </si>
  <si>
    <t>371 755</t>
  </si>
  <si>
    <t>372 651</t>
  </si>
  <si>
    <t>373 579</t>
  </si>
  <si>
    <t>374 664</t>
  </si>
  <si>
    <t>376 712</t>
  </si>
  <si>
    <t>377 784</t>
  </si>
  <si>
    <t>378 654</t>
  </si>
  <si>
    <t>381 812</t>
  </si>
  <si>
    <t>383 666</t>
  </si>
  <si>
    <t>384 935</t>
  </si>
  <si>
    <t>385 467</t>
  </si>
  <si>
    <t>386 812</t>
  </si>
  <si>
    <t>387 616</t>
  </si>
  <si>
    <t>389 1398</t>
  </si>
  <si>
    <t>390 453</t>
  </si>
  <si>
    <t>393 513</t>
  </si>
  <si>
    <t>394 992</t>
  </si>
  <si>
    <t>395 482</t>
  </si>
  <si>
    <t>396 744</t>
  </si>
  <si>
    <t>397 632</t>
  </si>
  <si>
    <t>398 271</t>
  </si>
  <si>
    <t>399 1022</t>
  </si>
  <si>
    <t>400 412</t>
  </si>
  <si>
    <t>401 991</t>
  </si>
  <si>
    <t>402 715</t>
  </si>
  <si>
    <t>404 801</t>
  </si>
  <si>
    <t>405 703</t>
  </si>
  <si>
    <t>406 296</t>
  </si>
  <si>
    <t>407 604</t>
  </si>
  <si>
    <t>408 639</t>
  </si>
  <si>
    <t>409 823</t>
  </si>
  <si>
    <t>410 532</t>
  </si>
  <si>
    <t>411 598</t>
  </si>
  <si>
    <t>414 925</t>
  </si>
  <si>
    <t>415 616</t>
  </si>
  <si>
    <t>416 278</t>
  </si>
  <si>
    <t>417 504</t>
  </si>
  <si>
    <t>418 1233</t>
  </si>
  <si>
    <t>419 1027</t>
  </si>
  <si>
    <t>420 609</t>
  </si>
  <si>
    <t>424 549</t>
  </si>
  <si>
    <t>426 410</t>
  </si>
  <si>
    <t>429 984</t>
  </si>
  <si>
    <t>430 229</t>
  </si>
  <si>
    <t>431 724</t>
  </si>
  <si>
    <t>432 887</t>
  </si>
  <si>
    <t>433 1030</t>
  </si>
  <si>
    <t>434 502</t>
  </si>
  <si>
    <t>435 386</t>
  </si>
  <si>
    <t>436 866</t>
  </si>
  <si>
    <t>437 763</t>
  </si>
  <si>
    <t>438 746</t>
  </si>
  <si>
    <t>439 1125</t>
  </si>
  <si>
    <t>441 755</t>
  </si>
  <si>
    <t>442 662</t>
  </si>
  <si>
    <t>443 655</t>
  </si>
  <si>
    <t>444 740</t>
  </si>
  <si>
    <t>445 558</t>
  </si>
  <si>
    <t>446 692</t>
  </si>
  <si>
    <t>448 521</t>
  </si>
  <si>
    <t>449 906</t>
  </si>
  <si>
    <t>451 593</t>
  </si>
  <si>
    <t>452 172</t>
  </si>
  <si>
    <t>453 529</t>
  </si>
  <si>
    <t>454 831</t>
  </si>
  <si>
    <t>455 839</t>
  </si>
  <si>
    <t>456 666</t>
  </si>
  <si>
    <t>457 490</t>
  </si>
  <si>
    <t>458 842</t>
  </si>
  <si>
    <t>460 619</t>
  </si>
  <si>
    <t>461 650</t>
  </si>
  <si>
    <t>462 676</t>
  </si>
  <si>
    <t>464 1030</t>
  </si>
  <si>
    <t>465 684</t>
  </si>
  <si>
    <t>466 783</t>
  </si>
  <si>
    <t>468 544</t>
  </si>
  <si>
    <t>469 965</t>
  </si>
  <si>
    <t>470 531</t>
  </si>
  <si>
    <t>471 692</t>
  </si>
  <si>
    <t>472 474</t>
  </si>
  <si>
    <t>474 777</t>
  </si>
  <si>
    <t>475 549</t>
  </si>
  <si>
    <t>478 299</t>
  </si>
  <si>
    <t>481 1162</t>
  </si>
  <si>
    <t>483 518</t>
  </si>
  <si>
    <t>484 750</t>
  </si>
  <si>
    <t>485 766</t>
  </si>
  <si>
    <t>487 285</t>
  </si>
  <si>
    <t>488 464</t>
  </si>
  <si>
    <t>489 1448</t>
  </si>
  <si>
    <t>490 495</t>
  </si>
  <si>
    <t>492 702</t>
  </si>
  <si>
    <t>493 721</t>
  </si>
  <si>
    <t>494 796</t>
  </si>
  <si>
    <t>495 439</t>
  </si>
  <si>
    <t>496 987</t>
  </si>
  <si>
    <t>497 450</t>
  </si>
  <si>
    <t>498 730</t>
  </si>
  <si>
    <t>499 928</t>
  </si>
  <si>
    <t>500 480</t>
  </si>
  <si>
    <t>502 742</t>
  </si>
  <si>
    <t>503 248</t>
  </si>
  <si>
    <t>504 1028</t>
  </si>
  <si>
    <t>505 594</t>
  </si>
  <si>
    <t>507 1099</t>
  </si>
  <si>
    <t>508 769</t>
  </si>
  <si>
    <t>509 520</t>
  </si>
  <si>
    <t>510 554</t>
  </si>
  <si>
    <t>511 778</t>
  </si>
  <si>
    <t>513 894</t>
  </si>
  <si>
    <t>515 487</t>
  </si>
  <si>
    <t>516 318</t>
  </si>
  <si>
    <t>517 625</t>
  </si>
  <si>
    <t>518 365</t>
  </si>
  <si>
    <t>519 -160</t>
  </si>
  <si>
    <t>520 793</t>
  </si>
  <si>
    <t>521 199</t>
  </si>
  <si>
    <t>523 409</t>
  </si>
  <si>
    <t>527 396</t>
  </si>
  <si>
    <t>528 496</t>
  </si>
  <si>
    <t>529 356</t>
  </si>
  <si>
    <t>530 611</t>
  </si>
  <si>
    <t>532 755</t>
  </si>
  <si>
    <t>533 352</t>
  </si>
  <si>
    <t>534 88</t>
  </si>
  <si>
    <t>535 686</t>
  </si>
  <si>
    <t>536 159</t>
  </si>
  <si>
    <t>537 420</t>
  </si>
  <si>
    <t>539 251</t>
  </si>
  <si>
    <t>540 1022</t>
  </si>
  <si>
    <t>541 225</t>
  </si>
  <si>
    <t>542 286</t>
  </si>
  <si>
    <t>546 239</t>
  </si>
  <si>
    <t>548 262</t>
  </si>
  <si>
    <t>549 545</t>
  </si>
  <si>
    <t>550 378</t>
  </si>
  <si>
    <t>551 421</t>
  </si>
  <si>
    <t>552 379</t>
  </si>
  <si>
    <t>553 381</t>
  </si>
  <si>
    <t>554 330</t>
  </si>
  <si>
    <t>555 447</t>
  </si>
  <si>
    <t>556 123</t>
  </si>
  <si>
    <t>557 687</t>
  </si>
  <si>
    <t>558 264</t>
  </si>
  <si>
    <t>560 685</t>
  </si>
  <si>
    <t>561 292</t>
  </si>
  <si>
    <t>562 287</t>
  </si>
  <si>
    <t>563 398</t>
  </si>
  <si>
    <t>565 672</t>
  </si>
  <si>
    <t>566 246</t>
  </si>
  <si>
    <t>567 366</t>
  </si>
  <si>
    <t>568 303</t>
  </si>
  <si>
    <t>570 213</t>
  </si>
  <si>
    <t>571 401</t>
  </si>
  <si>
    <t>572 440</t>
  </si>
  <si>
    <t>573 608</t>
  </si>
  <si>
    <t>576 216</t>
  </si>
  <si>
    <t>577 325</t>
  </si>
  <si>
    <t>580 647</t>
  </si>
  <si>
    <t>583 774</t>
  </si>
  <si>
    <t>584 307</t>
  </si>
  <si>
    <t>586 93</t>
  </si>
  <si>
    <t>587 325</t>
  </si>
  <si>
    <t>588 347</t>
  </si>
  <si>
    <t>589 617</t>
  </si>
  <si>
    <t>590 949</t>
  </si>
  <si>
    <t>591 480</t>
  </si>
  <si>
    <t>592 467</t>
  </si>
  <si>
    <t>593 175</t>
  </si>
  <si>
    <t>595 645</t>
  </si>
  <si>
    <t>596 290</t>
  </si>
  <si>
    <t>597 320</t>
  </si>
  <si>
    <t>599 415</t>
  </si>
  <si>
    <t>600 717</t>
  </si>
  <si>
    <t>601 384</t>
  </si>
  <si>
    <t>603 873</t>
  </si>
  <si>
    <t>604 417</t>
  </si>
  <si>
    <t>606 674</t>
  </si>
  <si>
    <t>607 527</t>
  </si>
  <si>
    <t>609 238</t>
  </si>
  <si>
    <t>610 544</t>
  </si>
  <si>
    <t>612 398</t>
  </si>
  <si>
    <t>613 579</t>
  </si>
  <si>
    <t>614 246</t>
  </si>
  <si>
    <t>615 447</t>
  </si>
  <si>
    <t>616 279</t>
  </si>
  <si>
    <t>617 678</t>
  </si>
  <si>
    <t>618 274</t>
  </si>
  <si>
    <t>619 428</t>
  </si>
  <si>
    <t>620 288</t>
  </si>
  <si>
    <t>621 12</t>
  </si>
  <si>
    <t>622 390</t>
  </si>
  <si>
    <t>623 389</t>
  </si>
  <si>
    <t>624 528</t>
  </si>
  <si>
    <t>625 489</t>
  </si>
  <si>
    <t>626 217</t>
  </si>
  <si>
    <t>627 587</t>
  </si>
  <si>
    <t>628 -2</t>
  </si>
  <si>
    <t>629 343</t>
  </si>
  <si>
    <t>630 697</t>
  </si>
  <si>
    <t>631 179</t>
  </si>
  <si>
    <t>632 465</t>
  </si>
  <si>
    <t>634 202</t>
  </si>
  <si>
    <t>635 1044</t>
  </si>
  <si>
    <t>636 380</t>
  </si>
  <si>
    <t>637 511</t>
  </si>
  <si>
    <t>638 419</t>
  </si>
  <si>
    <t>639 421</t>
  </si>
  <si>
    <t>641 327</t>
  </si>
  <si>
    <t>642 309</t>
  </si>
  <si>
    <t>644 375</t>
  </si>
  <si>
    <t>647 461</t>
  </si>
  <si>
    <t>648 405</t>
  </si>
  <si>
    <t>650 636</t>
  </si>
  <si>
    <t>651 12</t>
  </si>
  <si>
    <t>655 781</t>
  </si>
  <si>
    <t>656 -170</t>
  </si>
  <si>
    <t>657 61</t>
  </si>
  <si>
    <t>658 327</t>
  </si>
  <si>
    <t>660 676</t>
  </si>
  <si>
    <t>661 157</t>
  </si>
  <si>
    <t>662 281</t>
  </si>
  <si>
    <t>663 175</t>
  </si>
  <si>
    <t>664 937</t>
  </si>
  <si>
    <t>665 648</t>
  </si>
  <si>
    <t>666 315</t>
  </si>
  <si>
    <t>667 235</t>
  </si>
  <si>
    <t>668 493</t>
  </si>
  <si>
    <t>669 291</t>
  </si>
  <si>
    <t>670 566</t>
  </si>
  <si>
    <t>672 426</t>
  </si>
  <si>
    <t>674 303</t>
  </si>
  <si>
    <t>675 769</t>
  </si>
  <si>
    <t>676 420</t>
  </si>
  <si>
    <t>677 319</t>
  </si>
  <si>
    <t>678 69</t>
  </si>
  <si>
    <t>679 142</t>
  </si>
  <si>
    <t>680 598</t>
  </si>
  <si>
    <t>682 376</t>
  </si>
  <si>
    <t>683 385</t>
  </si>
  <si>
    <t>684 305</t>
  </si>
  <si>
    <t>685 828</t>
  </si>
  <si>
    <t>686 46</t>
  </si>
  <si>
    <t>688 99</t>
  </si>
  <si>
    <t>690 834</t>
  </si>
  <si>
    <t>691 239</t>
  </si>
  <si>
    <t>693 225</t>
  </si>
  <si>
    <t>694 474</t>
  </si>
  <si>
    <t>695 698</t>
  </si>
  <si>
    <t>697 366</t>
  </si>
  <si>
    <t>698 335</t>
  </si>
  <si>
    <t>699 330</t>
  </si>
  <si>
    <t>700 828</t>
  </si>
  <si>
    <t>701 299</t>
  </si>
  <si>
    <t>703 74</t>
  </si>
  <si>
    <t>704 483</t>
  </si>
  <si>
    <t>705 993</t>
  </si>
  <si>
    <t>706 64</t>
  </si>
  <si>
    <t>707 463</t>
  </si>
  <si>
    <t>708 74</t>
  </si>
  <si>
    <t>710 979</t>
  </si>
  <si>
    <t>711 347</t>
  </si>
  <si>
    <t>712 103</t>
  </si>
  <si>
    <t>713 660</t>
  </si>
  <si>
    <t>714 460</t>
  </si>
  <si>
    <t>715 468</t>
  </si>
  <si>
    <t>716 665</t>
  </si>
  <si>
    <t>717 255</t>
  </si>
  <si>
    <t>718 -27</t>
  </si>
  <si>
    <t>719 534</t>
  </si>
  <si>
    <t>720 690</t>
  </si>
  <si>
    <t>722 928</t>
  </si>
  <si>
    <t>723 311</t>
  </si>
  <si>
    <t>724 369</t>
  </si>
  <si>
    <t>725 754</t>
  </si>
  <si>
    <t>726 247</t>
  </si>
  <si>
    <t>727 547</t>
  </si>
  <si>
    <t>728 478</t>
  </si>
  <si>
    <t>729 460</t>
  </si>
  <si>
    <t>731 -27</t>
  </si>
  <si>
    <t>732 385</t>
  </si>
  <si>
    <t>733 69</t>
  </si>
  <si>
    <t>734 389</t>
  </si>
  <si>
    <t>735 499</t>
  </si>
  <si>
    <t>736 153</t>
  </si>
  <si>
    <t>737 480</t>
  </si>
  <si>
    <t>738 478</t>
  </si>
  <si>
    <t>739 477</t>
  </si>
  <si>
    <t>740 1115</t>
  </si>
  <si>
    <t>742 343</t>
  </si>
  <si>
    <t>744 391</t>
  </si>
  <si>
    <t>745 651</t>
  </si>
  <si>
    <t>746 331</t>
  </si>
  <si>
    <t>747 506</t>
  </si>
  <si>
    <t>748 271</t>
  </si>
  <si>
    <t>750 687</t>
  </si>
  <si>
    <t>752 313</t>
  </si>
  <si>
    <t>753 60</t>
  </si>
  <si>
    <t>755 796</t>
  </si>
  <si>
    <t>756 192</t>
  </si>
  <si>
    <t>757 614</t>
  </si>
  <si>
    <t>759 341</t>
  </si>
  <si>
    <t>760 625</t>
  </si>
  <si>
    <t>762 383</t>
  </si>
  <si>
    <t>763 253</t>
  </si>
  <si>
    <t>764 605</t>
  </si>
  <si>
    <t>765 603</t>
  </si>
  <si>
    <t>766 216</t>
  </si>
  <si>
    <t>767 639</t>
  </si>
  <si>
    <t>768 925</t>
  </si>
  <si>
    <t>769 291</t>
  </si>
  <si>
    <t>770 789</t>
  </si>
  <si>
    <t>772 559</t>
  </si>
  <si>
    <t>773 733</t>
  </si>
  <si>
    <t>774 696</t>
  </si>
  <si>
    <t>775 342</t>
  </si>
  <si>
    <t>776 430</t>
  </si>
  <si>
    <t>777 191</t>
  </si>
  <si>
    <t>779 334</t>
  </si>
  <si>
    <t>781 203</t>
  </si>
  <si>
    <t>782 334</t>
  </si>
  <si>
    <t>783 911</t>
  </si>
  <si>
    <t>784 52</t>
  </si>
  <si>
    <t>785 634</t>
  </si>
  <si>
    <t>786 245</t>
  </si>
  <si>
    <t>787 178</t>
  </si>
  <si>
    <t>788 649</t>
  </si>
  <si>
    <t>789 150</t>
  </si>
  <si>
    <t>790 519</t>
  </si>
  <si>
    <t>791 174</t>
  </si>
  <si>
    <t>792 376</t>
  </si>
  <si>
    <t>793 795</t>
  </si>
  <si>
    <t>794 360</t>
  </si>
  <si>
    <t>795 204</t>
  </si>
  <si>
    <t>796 224</t>
  </si>
  <si>
    <t>797 720</t>
  </si>
  <si>
    <t>798 392</t>
  </si>
  <si>
    <t>799 259</t>
  </si>
  <si>
    <t>800 287</t>
  </si>
  <si>
    <t>801 292</t>
  </si>
  <si>
    <t>802 179</t>
  </si>
  <si>
    <t>803 648</t>
  </si>
  <si>
    <t>804 161</t>
  </si>
  <si>
    <t>805 306</t>
  </si>
  <si>
    <t>806 590</t>
  </si>
  <si>
    <t>808 641</t>
  </si>
  <si>
    <t>810 507</t>
  </si>
  <si>
    <t>811 332</t>
  </si>
  <si>
    <t>813 597</t>
  </si>
  <si>
    <t>814 70</t>
  </si>
  <si>
    <t>815 990</t>
  </si>
  <si>
    <t>816 815</t>
  </si>
  <si>
    <t>817 -26</t>
  </si>
  <si>
    <t>818 674</t>
  </si>
  <si>
    <t>819 194</t>
  </si>
  <si>
    <t>821 410</t>
  </si>
  <si>
    <t>822 470</t>
  </si>
  <si>
    <t>823 562</t>
  </si>
  <si>
    <t>824 327</t>
  </si>
  <si>
    <t>825 501</t>
  </si>
  <si>
    <t>826 99</t>
  </si>
  <si>
    <t>827 430</t>
  </si>
  <si>
    <t>828 793</t>
  </si>
  <si>
    <t>829 234</t>
  </si>
  <si>
    <t>830 617</t>
  </si>
  <si>
    <t>831 342</t>
  </si>
  <si>
    <t>832 728</t>
  </si>
  <si>
    <t>834 256</t>
  </si>
  <si>
    <t>835 241</t>
  </si>
  <si>
    <t>837 38</t>
  </si>
  <si>
    <t>838 964</t>
  </si>
  <si>
    <t>839 225</t>
  </si>
  <si>
    <t>840 324</t>
  </si>
  <si>
    <t>841 347</t>
  </si>
  <si>
    <t>843 1119</t>
  </si>
  <si>
    <t>845 402</t>
  </si>
  <si>
    <t>846 372</t>
  </si>
  <si>
    <t>847 215</t>
  </si>
  <si>
    <t>850 650</t>
  </si>
  <si>
    <t>851 287</t>
  </si>
  <si>
    <t>852 176</t>
  </si>
  <si>
    <t>853 964</t>
  </si>
  <si>
    <t>854 305</t>
  </si>
  <si>
    <t>855 286</t>
  </si>
  <si>
    <t>856 375</t>
  </si>
  <si>
    <t>857 582</t>
  </si>
  <si>
    <t>858 624</t>
  </si>
  <si>
    <t>859 212</t>
  </si>
  <si>
    <t>860 484</t>
  </si>
  <si>
    <t>861 548</t>
  </si>
  <si>
    <t>863 531</t>
  </si>
  <si>
    <t>864 195</t>
  </si>
  <si>
    <t>865 -114</t>
  </si>
  <si>
    <t>866 393</t>
  </si>
  <si>
    <t>868 569</t>
  </si>
  <si>
    <t>869 271</t>
  </si>
  <si>
    <t>870 234</t>
  </si>
  <si>
    <t>871 585</t>
  </si>
  <si>
    <t>873 793</t>
  </si>
  <si>
    <t>874 170</t>
  </si>
  <si>
    <t>876 275</t>
  </si>
  <si>
    <t>877 204</t>
  </si>
  <si>
    <t>878 541</t>
  </si>
  <si>
    <t>879 448</t>
  </si>
  <si>
    <t>880 611</t>
  </si>
  <si>
    <t>881 300</t>
  </si>
  <si>
    <t>884 -185</t>
  </si>
  <si>
    <t>885 416</t>
  </si>
  <si>
    <t>886 179</t>
  </si>
  <si>
    <t>887 537</t>
  </si>
  <si>
    <t>889 283</t>
  </si>
  <si>
    <t>890 568</t>
  </si>
  <si>
    <t>891 398</t>
  </si>
  <si>
    <t>892 489</t>
  </si>
  <si>
    <t>893 403</t>
  </si>
  <si>
    <t>895 349</t>
  </si>
  <si>
    <t>896 388</t>
  </si>
  <si>
    <t>901 410</t>
  </si>
  <si>
    <t>902 199</t>
  </si>
  <si>
    <t>903 511</t>
  </si>
  <si>
    <t>904 642</t>
  </si>
  <si>
    <t>905 468</t>
  </si>
  <si>
    <t>906 174</t>
  </si>
  <si>
    <t>907 520</t>
  </si>
  <si>
    <t>909 93</t>
  </si>
  <si>
    <t>910 405</t>
  </si>
  <si>
    <t>911 321</t>
  </si>
  <si>
    <t>912 38</t>
  </si>
  <si>
    <t>913 736</t>
  </si>
  <si>
    <t>914 167</t>
  </si>
  <si>
    <t>915 314</t>
  </si>
  <si>
    <t>916 506</t>
  </si>
  <si>
    <t>917 636</t>
  </si>
  <si>
    <t>918 532</t>
  </si>
  <si>
    <t>919 112</t>
  </si>
  <si>
    <t>920 314</t>
  </si>
  <si>
    <t>921 148</t>
  </si>
  <si>
    <t>923 649</t>
  </si>
  <si>
    <t>924 75</t>
  </si>
  <si>
    <t>925 451</t>
  </si>
  <si>
    <t>926 586</t>
  </si>
  <si>
    <t>929 280</t>
  </si>
  <si>
    <t>930 312</t>
  </si>
  <si>
    <t>931 418</t>
  </si>
  <si>
    <t>932 325</t>
  </si>
  <si>
    <t>933 571</t>
  </si>
  <si>
    <t>935 602</t>
  </si>
  <si>
    <t>936 362</t>
  </si>
  <si>
    <t>937 473</t>
  </si>
  <si>
    <t>939 235</t>
  </si>
  <si>
    <t>941 253</t>
  </si>
  <si>
    <t>942 465</t>
  </si>
  <si>
    <t>944 309</t>
  </si>
  <si>
    <t>945 395</t>
  </si>
  <si>
    <t>948 831</t>
  </si>
  <si>
    <t>952 43</t>
  </si>
  <si>
    <t>953 780</t>
  </si>
  <si>
    <t>955 524</t>
  </si>
  <si>
    <t>956 195</t>
  </si>
  <si>
    <t>958 727</t>
  </si>
  <si>
    <t>959 299</t>
  </si>
  <si>
    <t>960 406</t>
  </si>
  <si>
    <t>963 602</t>
  </si>
  <si>
    <t>965 288</t>
  </si>
  <si>
    <t>966 470</t>
  </si>
  <si>
    <t>967 309</t>
  </si>
  <si>
    <t>968 506</t>
  </si>
  <si>
    <t>969 382</t>
  </si>
  <si>
    <t>970 449</t>
  </si>
  <si>
    <t>971 450</t>
  </si>
  <si>
    <t>973 634</t>
  </si>
  <si>
    <t>974 172</t>
  </si>
  <si>
    <t>975 818</t>
  </si>
  <si>
    <t>976 504</t>
  </si>
  <si>
    <t>977 397</t>
  </si>
  <si>
    <t>978 271</t>
  </si>
  <si>
    <t>979 36</t>
  </si>
  <si>
    <t>980 392</t>
  </si>
  <si>
    <t>981 353</t>
  </si>
  <si>
    <t>982 383</t>
  </si>
  <si>
    <t>983 327</t>
  </si>
  <si>
    <t>984 429</t>
  </si>
  <si>
    <t>985 552</t>
  </si>
  <si>
    <t>986 113</t>
  </si>
  <si>
    <t>988 586</t>
  </si>
  <si>
    <t>990 572</t>
  </si>
  <si>
    <t>991 204</t>
  </si>
  <si>
    <t>992 245</t>
  </si>
  <si>
    <t>993 506</t>
  </si>
  <si>
    <t>994 383</t>
  </si>
  <si>
    <t>995 264</t>
  </si>
  <si>
    <t>997 47</t>
  </si>
  <si>
    <t>998 753</t>
  </si>
  <si>
    <t>999 502</t>
  </si>
  <si>
    <t>1000 301</t>
  </si>
  <si>
    <t>1001 699</t>
  </si>
  <si>
    <t>1003 758</t>
  </si>
  <si>
    <t>1004 353</t>
  </si>
  <si>
    <t>1005 811</t>
  </si>
  <si>
    <t>1007 284</t>
  </si>
  <si>
    <t>1008 684</t>
  </si>
  <si>
    <t>1009 320</t>
  </si>
  <si>
    <t>1010 527</t>
  </si>
  <si>
    <t>1011 62</t>
  </si>
  <si>
    <t>1012 554</t>
  </si>
  <si>
    <t>1014 224</t>
  </si>
  <si>
    <t>1015 527</t>
  </si>
  <si>
    <t>1016 448</t>
  </si>
  <si>
    <t>1018 514</t>
  </si>
  <si>
    <t>1019 390</t>
  </si>
  <si>
    <t>1020 385</t>
  </si>
  <si>
    <t>1021 375</t>
  </si>
  <si>
    <t>1022 47</t>
  </si>
  <si>
    <t>1023 773</t>
  </si>
  <si>
    <t>1024 303</t>
  </si>
  <si>
    <t>1025 168</t>
  </si>
  <si>
    <t>1026 169</t>
  </si>
  <si>
    <t>1027 133</t>
  </si>
  <si>
    <t>1028 673</t>
  </si>
  <si>
    <t>1029 270</t>
  </si>
  <si>
    <t>1030 551</t>
  </si>
  <si>
    <t>1032 536</t>
  </si>
  <si>
    <t>1033 265</t>
  </si>
  <si>
    <t>1034 319</t>
  </si>
  <si>
    <t>1035 522</t>
  </si>
  <si>
    <t>1036 683</t>
  </si>
  <si>
    <t>1037 444</t>
  </si>
  <si>
    <t>1039 488</t>
  </si>
  <si>
    <t>1040 183</t>
  </si>
  <si>
    <t>1041 1301</t>
  </si>
  <si>
    <t>1042 308</t>
  </si>
  <si>
    <t>1043 1027</t>
  </si>
  <si>
    <t>1044 480</t>
  </si>
  <si>
    <t>1045 307</t>
  </si>
  <si>
    <t>1046 745</t>
  </si>
  <si>
    <t>1048 361</t>
  </si>
  <si>
    <t>1049 777</t>
  </si>
  <si>
    <t>1050 432</t>
  </si>
  <si>
    <t>1051 834</t>
  </si>
  <si>
    <t>1052 546</t>
  </si>
  <si>
    <t>1055 604</t>
  </si>
  <si>
    <t>1056 1056</t>
  </si>
  <si>
    <t>1057 435</t>
  </si>
  <si>
    <t>1058 569</t>
  </si>
  <si>
    <t>1059 899</t>
  </si>
  <si>
    <t>1060 589</t>
  </si>
  <si>
    <t>1061 819</t>
  </si>
  <si>
    <t>1062 358</t>
  </si>
  <si>
    <t>1063 588</t>
  </si>
  <si>
    <t>1064 204</t>
  </si>
  <si>
    <t>1065 449</t>
  </si>
  <si>
    <t>1066 920</t>
  </si>
  <si>
    <t>1067 525</t>
  </si>
  <si>
    <t>1068 809</t>
  </si>
  <si>
    <t>1069 609</t>
  </si>
  <si>
    <t>1070 552</t>
  </si>
  <si>
    <t>1071 875</t>
  </si>
  <si>
    <t>1072 217</t>
  </si>
  <si>
    <t>1073 528</t>
  </si>
  <si>
    <t>1074 484</t>
  </si>
  <si>
    <t>1075 349</t>
  </si>
  <si>
    <t>1076 924</t>
  </si>
  <si>
    <t>1078 550</t>
  </si>
  <si>
    <t>1079 279</t>
  </si>
  <si>
    <t>1080 555</t>
  </si>
  <si>
    <t>1081 876</t>
  </si>
  <si>
    <t>1082 525</t>
  </si>
  <si>
    <t>1084 218</t>
  </si>
  <si>
    <t>1085 599</t>
  </si>
  <si>
    <t>1086 942</t>
  </si>
  <si>
    <t>1087 795</t>
  </si>
  <si>
    <t>1089 610</t>
  </si>
  <si>
    <t>1090 524</t>
  </si>
  <si>
    <t>1091 698</t>
  </si>
  <si>
    <t>1092 395</t>
  </si>
  <si>
    <t>1093 584</t>
  </si>
  <si>
    <t>1094 414</t>
  </si>
  <si>
    <t>1095 124</t>
  </si>
  <si>
    <t>1096 944</t>
  </si>
  <si>
    <t>1097 516</t>
  </si>
  <si>
    <t>1098 1013</t>
  </si>
  <si>
    <t>1099 504</t>
  </si>
  <si>
    <t>1100 461</t>
  </si>
  <si>
    <t>1101 1081</t>
  </si>
  <si>
    <t>1102 469</t>
  </si>
  <si>
    <t>1104 948</t>
  </si>
  <si>
    <t>1105 767</t>
  </si>
  <si>
    <t>1106 1009</t>
  </si>
  <si>
    <t>1107 303</t>
  </si>
  <si>
    <t>1108 279</t>
  </si>
  <si>
    <t>1109 643</t>
  </si>
  <si>
    <t>1110 296</t>
  </si>
  <si>
    <t>1111 1033</t>
  </si>
  <si>
    <t>1112 482</t>
  </si>
  <si>
    <t>1113 645</t>
  </si>
  <si>
    <t>1115 611</t>
  </si>
  <si>
    <t>1116 792</t>
  </si>
  <si>
    <t>1117 527</t>
  </si>
  <si>
    <t>1118 386</t>
  </si>
  <si>
    <t>1119 218</t>
  </si>
  <si>
    <t>1120 473</t>
  </si>
  <si>
    <t>1121 975</t>
  </si>
  <si>
    <t>1123 565</t>
  </si>
  <si>
    <t>1124 -49</t>
  </si>
  <si>
    <t>1125 570</t>
  </si>
  <si>
    <t>1126 722</t>
  </si>
  <si>
    <t>1127 480</t>
  </si>
  <si>
    <t>1128 470</t>
  </si>
  <si>
    <t>1129 648</t>
  </si>
  <si>
    <t>1130 697</t>
  </si>
  <si>
    <t>1131 660</t>
  </si>
  <si>
    <t>1132 458</t>
  </si>
  <si>
    <t>1133 243</t>
  </si>
  <si>
    <t>1135 529</t>
  </si>
  <si>
    <t>1137 -29</t>
  </si>
  <si>
    <t>1138 627</t>
  </si>
  <si>
    <t>1139 560</t>
  </si>
  <si>
    <t>1141 782</t>
  </si>
  <si>
    <t>1142 1147</t>
  </si>
  <si>
    <t>1144 379</t>
  </si>
  <si>
    <t>1145 237</t>
  </si>
  <si>
    <t>1146 676</t>
  </si>
  <si>
    <t>1147 335</t>
  </si>
  <si>
    <t>1148 535</t>
  </si>
  <si>
    <t>1150 -141</t>
  </si>
  <si>
    <t>1151 527</t>
  </si>
  <si>
    <t>1153 718</t>
  </si>
  <si>
    <t>1154 467</t>
  </si>
  <si>
    <t>1155 237</t>
  </si>
  <si>
    <t>1157 525</t>
  </si>
  <si>
    <t>1158 545</t>
  </si>
  <si>
    <t>1159 658</t>
  </si>
  <si>
    <t>1160 651</t>
  </si>
  <si>
    <t>1161 1538</t>
  </si>
  <si>
    <t>1162 272</t>
  </si>
  <si>
    <t>1163 692</t>
  </si>
  <si>
    <t>1164 377</t>
  </si>
  <si>
    <t>1165 342</t>
  </si>
  <si>
    <t>1166 1103</t>
  </si>
  <si>
    <t>1167 362</t>
  </si>
  <si>
    <t>1168 401</t>
  </si>
  <si>
    <t>1169 707</t>
  </si>
  <si>
    <t>1170 405</t>
  </si>
  <si>
    <t>1171 929</t>
  </si>
  <si>
    <t>1172 537</t>
  </si>
  <si>
    <t>1174 378</t>
  </si>
  <si>
    <t>1176 977</t>
  </si>
  <si>
    <t>1177 291</t>
  </si>
  <si>
    <t>1178 502</t>
  </si>
  <si>
    <t>1179 25</t>
  </si>
  <si>
    <t>1181 688</t>
  </si>
  <si>
    <t>1182 17</t>
  </si>
  <si>
    <t>1183 629</t>
  </si>
  <si>
    <t>1184 661</t>
  </si>
  <si>
    <t>1185 420</t>
  </si>
  <si>
    <t>1186 919</t>
  </si>
  <si>
    <t>1187 396</t>
  </si>
  <si>
    <t>1188 446</t>
  </si>
  <si>
    <t>1189 418</t>
  </si>
  <si>
    <t>1190 337</t>
  </si>
  <si>
    <t>1191 843</t>
  </si>
  <si>
    <t>1194 647</t>
  </si>
  <si>
    <t>1195 602</t>
  </si>
  <si>
    <t>1196 890</t>
  </si>
  <si>
    <t>1197 342</t>
  </si>
  <si>
    <t>1199 557</t>
  </si>
  <si>
    <t>1202 449</t>
  </si>
  <si>
    <t>1205 345</t>
  </si>
  <si>
    <t>1206 873</t>
  </si>
  <si>
    <t>1207 312</t>
  </si>
  <si>
    <t>1208 543</t>
  </si>
  <si>
    <t>1209 450</t>
  </si>
  <si>
    <t>1212 589</t>
  </si>
  <si>
    <t>1213 970</t>
  </si>
  <si>
    <t>1214 645</t>
  </si>
  <si>
    <t>1215 212</t>
  </si>
  <si>
    <t>1216 982</t>
  </si>
  <si>
    <t>1217 259</t>
  </si>
  <si>
    <t>1218 287</t>
  </si>
  <si>
    <t>1219 1022</t>
  </si>
  <si>
    <t>1221 769</t>
  </si>
  <si>
    <t>1222 316</t>
  </si>
  <si>
    <t>1223 434</t>
  </si>
  <si>
    <t>1224 467</t>
  </si>
  <si>
    <t>1225 602</t>
  </si>
  <si>
    <t>1226 1401</t>
  </si>
  <si>
    <t>1227 392</t>
  </si>
  <si>
    <t>1228 539</t>
  </si>
  <si>
    <t>1229 439</t>
  </si>
  <si>
    <t>1230 592</t>
  </si>
  <si>
    <t>1232 326</t>
  </si>
  <si>
    <t>1234 231</t>
  </si>
  <si>
    <t>1235 382</t>
  </si>
  <si>
    <t>1236 866</t>
  </si>
  <si>
    <t>1237 370</t>
  </si>
  <si>
    <t>1238 617</t>
  </si>
  <si>
    <t>1239 480</t>
  </si>
  <si>
    <t>1241 938</t>
  </si>
  <si>
    <t>1243 670</t>
  </si>
  <si>
    <t>1244 637</t>
  </si>
  <si>
    <t>1245 398</t>
  </si>
  <si>
    <t>1246 649</t>
  </si>
  <si>
    <t>1247 395</t>
  </si>
  <si>
    <t>1249 417</t>
  </si>
  <si>
    <t>1250 623</t>
  </si>
  <si>
    <t>1251 1173</t>
  </si>
  <si>
    <t>1252 303</t>
  </si>
  <si>
    <t>1253 693</t>
  </si>
  <si>
    <t>1254 338</t>
  </si>
  <si>
    <t>1255 521</t>
  </si>
  <si>
    <t>1256 656</t>
  </si>
  <si>
    <t>1257 547</t>
  </si>
  <si>
    <t>1258 590</t>
  </si>
  <si>
    <t>1259 571</t>
  </si>
  <si>
    <t>1261 924</t>
  </si>
  <si>
    <t>1264 926</t>
  </si>
  <si>
    <t>1265 303</t>
  </si>
  <si>
    <t>1266 610</t>
  </si>
  <si>
    <t>1268 875</t>
  </si>
  <si>
    <t>1269 571</t>
  </si>
  <si>
    <t>1270 611</t>
  </si>
  <si>
    <t>1272 291</t>
  </si>
  <si>
    <t>1274 481</t>
  </si>
  <si>
    <t>1275 412</t>
  </si>
  <si>
    <t>1276 904</t>
  </si>
  <si>
    <t>1277 265</t>
  </si>
  <si>
    <t>1278 504</t>
  </si>
  <si>
    <t>1279 661</t>
  </si>
  <si>
    <t>1280 1159</t>
  </si>
  <si>
    <t>1281 855</t>
  </si>
  <si>
    <t>1282 460</t>
  </si>
  <si>
    <t>1283 485</t>
  </si>
  <si>
    <t>1284 712</t>
  </si>
  <si>
    <t>1286 1057</t>
  </si>
  <si>
    <t>1287 -135</t>
  </si>
  <si>
    <t>1289 273</t>
  </si>
  <si>
    <t>1290 430</t>
  </si>
  <si>
    <t>1291 579</t>
  </si>
  <si>
    <t>1292 496</t>
  </si>
  <si>
    <t>1294 558</t>
  </si>
  <si>
    <t>1295 -394</t>
  </si>
  <si>
    <t>1297 847</t>
  </si>
  <si>
    <t>1298 139</t>
  </si>
  <si>
    <t>1299 573</t>
  </si>
  <si>
    <t>1300 274</t>
  </si>
  <si>
    <t>1301 294</t>
  </si>
  <si>
    <t>1302 262</t>
  </si>
  <si>
    <t>1304 600</t>
  </si>
  <si>
    <t>1305 173</t>
  </si>
  <si>
    <t>1306 -30</t>
  </si>
  <si>
    <t>1308 208</t>
  </si>
  <si>
    <t>1309 537</t>
  </si>
  <si>
    <t>1310 182</t>
  </si>
  <si>
    <t>1311 308</t>
  </si>
  <si>
    <t>1312 275</t>
  </si>
  <si>
    <t>1313 346</t>
  </si>
  <si>
    <t>1314 657</t>
  </si>
  <si>
    <t>1315 253</t>
  </si>
  <si>
    <t>1316 163</t>
  </si>
  <si>
    <t>1317 209</t>
  </si>
  <si>
    <t>1319 531</t>
  </si>
  <si>
    <t>1321 388</t>
  </si>
  <si>
    <t>1322 259</t>
  </si>
  <si>
    <t>1323 683</t>
  </si>
  <si>
    <t>1324 740</t>
  </si>
  <si>
    <t>1326 712</t>
  </si>
  <si>
    <t>1327 309</t>
  </si>
  <si>
    <t>1329 703</t>
  </si>
  <si>
    <t>1330 -42</t>
  </si>
  <si>
    <t>1332 379</t>
  </si>
  <si>
    <t>1333 441</t>
  </si>
  <si>
    <t>1334 475</t>
  </si>
  <si>
    <t>1336 185</t>
  </si>
  <si>
    <t>1337 491</t>
  </si>
  <si>
    <t>1338 163</t>
  </si>
  <si>
    <t>1339 394</t>
  </si>
  <si>
    <t>1340 204</t>
  </si>
  <si>
    <t>1341 583</t>
  </si>
  <si>
    <t>1342 481</t>
  </si>
  <si>
    <t>1343 148</t>
  </si>
  <si>
    <t>1344 665</t>
  </si>
  <si>
    <t>1345 324</t>
  </si>
  <si>
    <t>1346 833</t>
  </si>
  <si>
    <t>1347 250</t>
  </si>
  <si>
    <t>1348 -47</t>
  </si>
  <si>
    <t>1350 360</t>
  </si>
  <si>
    <t>1351 -81</t>
  </si>
  <si>
    <t>1352 128</t>
  </si>
  <si>
    <t>1354 619</t>
  </si>
  <si>
    <t>1355 223</t>
  </si>
  <si>
    <t>1356 284</t>
  </si>
  <si>
    <t>1358 413</t>
  </si>
  <si>
    <t>1359 267</t>
  </si>
  <si>
    <t>1360 122</t>
  </si>
  <si>
    <t>1361 484</t>
  </si>
  <si>
    <t>1363 342</t>
  </si>
  <si>
    <t>1364 744</t>
  </si>
  <si>
    <t>1365 242</t>
  </si>
  <si>
    <t>1366 518</t>
  </si>
  <si>
    <t>1368 106</t>
  </si>
  <si>
    <t>1369 4</t>
  </si>
  <si>
    <t>1370 90</t>
  </si>
  <si>
    <t>1372 98</t>
  </si>
  <si>
    <t>1373 296</t>
  </si>
  <si>
    <t>1374 659</t>
  </si>
  <si>
    <t>1375 509</t>
  </si>
  <si>
    <t>1378 136</t>
  </si>
  <si>
    <t>1379 463</t>
  </si>
  <si>
    <t>1380 220</t>
  </si>
  <si>
    <t>1381 312</t>
  </si>
  <si>
    <t>1382 508</t>
  </si>
  <si>
    <t>1383 27</t>
  </si>
  <si>
    <t>1384 591</t>
  </si>
  <si>
    <t>1385 258</t>
  </si>
  <si>
    <t>1386 443</t>
  </si>
  <si>
    <t>1388 108</t>
  </si>
  <si>
    <t>1389 1185</t>
  </si>
  <si>
    <t>1390 240</t>
  </si>
  <si>
    <t>1395 116</t>
  </si>
  <si>
    <t>1396 432</t>
  </si>
  <si>
    <t>1397 59</t>
  </si>
  <si>
    <t>1398 186</t>
  </si>
  <si>
    <t>1400 20</t>
  </si>
  <si>
    <t>1402 377</t>
  </si>
  <si>
    <t>1403 403</t>
  </si>
  <si>
    <t>1404 348</t>
  </si>
  <si>
    <t>1405 301</t>
  </si>
  <si>
    <t>1406 598</t>
  </si>
  <si>
    <t>1407 321</t>
  </si>
  <si>
    <t>1408 241</t>
  </si>
  <si>
    <t>1409 630</t>
  </si>
  <si>
    <t>1410 362</t>
  </si>
  <si>
    <t>1412 315</t>
  </si>
  <si>
    <t>1413 -47</t>
  </si>
  <si>
    <t>1414 580</t>
  </si>
  <si>
    <t>1415 534</t>
  </si>
  <si>
    <t>1416 313</t>
  </si>
  <si>
    <t>1417 404</t>
  </si>
  <si>
    <t>1418 362</t>
  </si>
  <si>
    <t>1420 623</t>
  </si>
  <si>
    <t>1421 332</t>
  </si>
  <si>
    <t>1422 -85</t>
  </si>
  <si>
    <t>1424 630</t>
  </si>
  <si>
    <t>1425 269</t>
  </si>
  <si>
    <t>1426 -226</t>
  </si>
  <si>
    <t>1427 253</t>
  </si>
  <si>
    <t>1428 406</t>
  </si>
  <si>
    <t>1429 259</t>
  </si>
  <si>
    <t>1430 679</t>
  </si>
  <si>
    <t>1431 453</t>
  </si>
  <si>
    <t>1433 304</t>
  </si>
  <si>
    <t>1434 829</t>
  </si>
  <si>
    <t>1435 299</t>
  </si>
  <si>
    <t>1436 274</t>
  </si>
  <si>
    <t>1437 378</t>
  </si>
  <si>
    <t>1438 81</t>
  </si>
  <si>
    <t>1439 596</t>
  </si>
  <si>
    <t>1441 569</t>
  </si>
  <si>
    <t>1442 301</t>
  </si>
  <si>
    <t>1443 164</t>
  </si>
  <si>
    <t>1444 718</t>
  </si>
  <si>
    <t>1445 264</t>
  </si>
  <si>
    <t>1446 194</t>
  </si>
  <si>
    <t>1447 301</t>
  </si>
  <si>
    <t>1449 647</t>
  </si>
  <si>
    <t>1451 574</t>
  </si>
  <si>
    <t>1452 254</t>
  </si>
  <si>
    <t>1453 250</t>
  </si>
  <si>
    <t>1454 569</t>
  </si>
  <si>
    <t>1456 438</t>
  </si>
  <si>
    <t>1458 -146</t>
  </si>
  <si>
    <t>1459 456</t>
  </si>
  <si>
    <t>1460 68</t>
  </si>
  <si>
    <t>1461 430</t>
  </si>
  <si>
    <t>1462 315</t>
  </si>
  <si>
    <t>1463 358</t>
  </si>
  <si>
    <t>1464 696</t>
  </si>
  <si>
    <t>1465 121</t>
  </si>
  <si>
    <t>1466 417</t>
  </si>
  <si>
    <t>1467 435</t>
  </si>
  <si>
    <t>1468 408</t>
  </si>
  <si>
    <t>1470 191</t>
  </si>
  <si>
    <t>1471 478</t>
  </si>
  <si>
    <t>1472 539</t>
  </si>
  <si>
    <t>1473 303</t>
  </si>
  <si>
    <t>1474 529</t>
  </si>
  <si>
    <t>1476 370</t>
  </si>
  <si>
    <t>1477 227</t>
  </si>
  <si>
    <t>1478 399</t>
  </si>
  <si>
    <t>1479 581</t>
  </si>
  <si>
    <t>1480 190</t>
  </si>
  <si>
    <t>1481 572</t>
  </si>
  <si>
    <t>1482 238</t>
  </si>
  <si>
    <t>1483 399</t>
  </si>
  <si>
    <t>1484 304</t>
  </si>
  <si>
    <t>1485 139</t>
  </si>
  <si>
    <t>1486 574</t>
  </si>
  <si>
    <t>1488 40</t>
  </si>
  <si>
    <t>1489 482</t>
  </si>
  <si>
    <t>1490 98</t>
  </si>
  <si>
    <t>1491 521</t>
  </si>
  <si>
    <t>1492 449</t>
  </si>
  <si>
    <t>1493 538</t>
  </si>
  <si>
    <t>1494 767</t>
  </si>
  <si>
    <t>1495 105</t>
  </si>
  <si>
    <t>1496 393</t>
  </si>
  <si>
    <t>1497 353</t>
  </si>
  <si>
    <t>1498 292</t>
  </si>
  <si>
    <t>1499 765</t>
  </si>
  <si>
    <t>1500 342</t>
  </si>
  <si>
    <t>1502 487</t>
  </si>
  <si>
    <t>1503 58</t>
  </si>
  <si>
    <t>1504 567</t>
  </si>
  <si>
    <t>1505 412</t>
  </si>
  <si>
    <t>1506 431</t>
  </si>
  <si>
    <t>1507 -21</t>
  </si>
  <si>
    <t>1508 210</t>
  </si>
  <si>
    <t>1509 336</t>
  </si>
  <si>
    <t>1510 307</t>
  </si>
  <si>
    <t>1512 -15</t>
  </si>
  <si>
    <t>1513 239</t>
  </si>
  <si>
    <t>1514 802</t>
  </si>
  <si>
    <t>1515 105</t>
  </si>
  <si>
    <t>1516 193</t>
  </si>
  <si>
    <t>1517 429</t>
  </si>
  <si>
    <t>1518 355</t>
  </si>
  <si>
    <t>1519 461</t>
  </si>
  <si>
    <t>1520 240</t>
  </si>
  <si>
    <t>1521 370</t>
  </si>
  <si>
    <t>1522 209</t>
  </si>
  <si>
    <t>1523 333</t>
  </si>
  <si>
    <t>1526 40</t>
  </si>
  <si>
    <t>1527 664</t>
  </si>
  <si>
    <t>1529 180</t>
  </si>
  <si>
    <t>1530 -394</t>
  </si>
  <si>
    <t>1531 418</t>
  </si>
  <si>
    <t>1532 418</t>
  </si>
  <si>
    <t>1533 343</t>
  </si>
  <si>
    <t>1534 292</t>
  </si>
  <si>
    <t>1535 352</t>
  </si>
  <si>
    <t>1536 230</t>
  </si>
  <si>
    <t>1537 375</t>
  </si>
  <si>
    <t>1538 578</t>
  </si>
  <si>
    <t>1539 1126</t>
  </si>
  <si>
    <t>1540 153</t>
  </si>
  <si>
    <t>1541 544</t>
  </si>
  <si>
    <t>0 350</t>
  </si>
  <si>
    <t>1 268</t>
  </si>
  <si>
    <t>2 569</t>
  </si>
  <si>
    <t>3 565</t>
  </si>
  <si>
    <t>4 256</t>
  </si>
  <si>
    <t>5 203</t>
  </si>
  <si>
    <t>6 104</t>
  </si>
  <si>
    <t>7 560</t>
  </si>
  <si>
    <t>8 508</t>
  </si>
  <si>
    <t>9 223</t>
  </si>
  <si>
    <t>10 362</t>
  </si>
  <si>
    <t>11 317</t>
  </si>
  <si>
    <t>13 597</t>
  </si>
  <si>
    <t>14 36</t>
  </si>
  <si>
    <t>15 202</t>
  </si>
  <si>
    <t>17 286</t>
  </si>
  <si>
    <t>18 488</t>
  </si>
  <si>
    <t>21 79</t>
  </si>
  <si>
    <t>22 413</t>
  </si>
  <si>
    <t>23 635</t>
  </si>
  <si>
    <t>24 71</t>
  </si>
  <si>
    <t>25 305</t>
  </si>
  <si>
    <t>26 395</t>
  </si>
  <si>
    <t>27 474</t>
  </si>
  <si>
    <t>29 317</t>
  </si>
  <si>
    <t>30 513</t>
  </si>
  <si>
    <t>31 289</t>
  </si>
  <si>
    <t>32 270</t>
  </si>
  <si>
    <t>33 487</t>
  </si>
  <si>
    <t>34 301</t>
  </si>
  <si>
    <t>35 868</t>
  </si>
  <si>
    <t>36 38</t>
  </si>
  <si>
    <t>37 259</t>
  </si>
  <si>
    <t>38 347</t>
  </si>
  <si>
    <t>39 -221</t>
  </si>
  <si>
    <t>40 579</t>
  </si>
  <si>
    <t>42 1</t>
  </si>
  <si>
    <t>43 801</t>
  </si>
  <si>
    <t>45 205</t>
  </si>
  <si>
    <t>46 729</t>
  </si>
  <si>
    <t>47 309</t>
  </si>
  <si>
    <t>48 477</t>
  </si>
  <si>
    <t>49 169</t>
  </si>
  <si>
    <t>50 139</t>
  </si>
  <si>
    <t>51 421</t>
  </si>
  <si>
    <t>57 498</t>
  </si>
  <si>
    <t>59 670</t>
  </si>
  <si>
    <t>60 236</t>
  </si>
  <si>
    <t>62 426</t>
  </si>
  <si>
    <t>63 364</t>
  </si>
  <si>
    <t>64 76</t>
  </si>
  <si>
    <t>65 418</t>
  </si>
  <si>
    <t>66 210</t>
  </si>
  <si>
    <t>67 524</t>
  </si>
  <si>
    <t>68 574</t>
  </si>
  <si>
    <t>69 185</t>
  </si>
  <si>
    <t>70 261</t>
  </si>
  <si>
    <t>72 531</t>
  </si>
  <si>
    <t>73 608</t>
  </si>
  <si>
    <t>74 334</t>
  </si>
  <si>
    <t>75 333</t>
  </si>
  <si>
    <t>76 317</t>
  </si>
  <si>
    <t>77 519</t>
  </si>
  <si>
    <t>78 693</t>
  </si>
  <si>
    <t>79 419</t>
  </si>
  <si>
    <t>81 96</t>
  </si>
  <si>
    <t>82 349</t>
  </si>
  <si>
    <t>84 22</t>
  </si>
  <si>
    <t>85 954</t>
  </si>
  <si>
    <t>86 -40</t>
  </si>
  <si>
    <t>88 714</t>
  </si>
  <si>
    <t>89 283</t>
  </si>
  <si>
    <t>90 145</t>
  </si>
  <si>
    <t>91 -345</t>
  </si>
  <si>
    <t>93 386</t>
  </si>
  <si>
    <t>94 310</t>
  </si>
  <si>
    <t>95 487</t>
  </si>
  <si>
    <t>96 316</t>
  </si>
  <si>
    <t>99 276</t>
  </si>
  <si>
    <t>101 371</t>
  </si>
  <si>
    <t>102 528</t>
  </si>
  <si>
    <t>103 397</t>
  </si>
  <si>
    <t>104 293</t>
  </si>
  <si>
    <t>106 353</t>
  </si>
  <si>
    <t>108 516</t>
  </si>
  <si>
    <t>109 -256</t>
  </si>
  <si>
    <t>110 367</t>
  </si>
  <si>
    <t>111 128</t>
  </si>
  <si>
    <t>112 326</t>
  </si>
  <si>
    <t>114 117</t>
  </si>
  <si>
    <t>115 409</t>
  </si>
  <si>
    <t>119 111</t>
  </si>
  <si>
    <t>120 188</t>
  </si>
  <si>
    <t>123 610</t>
  </si>
  <si>
    <t>125 609</t>
  </si>
  <si>
    <t>126 397</t>
  </si>
  <si>
    <t>129 295</t>
  </si>
  <si>
    <t>131 142</t>
  </si>
  <si>
    <t>133 549</t>
  </si>
  <si>
    <t>134 58</t>
  </si>
  <si>
    <t>135 178</t>
  </si>
  <si>
    <t>136 85</t>
  </si>
  <si>
    <t>137 459</t>
  </si>
  <si>
    <t>139 332</t>
  </si>
  <si>
    <t>142 413</t>
  </si>
  <si>
    <t>143 554</t>
  </si>
  <si>
    <t>144 46</t>
  </si>
  <si>
    <t>145 110</t>
  </si>
  <si>
    <t>146 385</t>
  </si>
  <si>
    <t>148 550</t>
  </si>
  <si>
    <t>149 305</t>
  </si>
  <si>
    <t>150 436</t>
  </si>
  <si>
    <t>151 417</t>
  </si>
  <si>
    <t>153 562</t>
  </si>
  <si>
    <t>154 -184</t>
  </si>
  <si>
    <t>155 574</t>
  </si>
  <si>
    <t>157 259</t>
  </si>
  <si>
    <t>161 367</t>
  </si>
  <si>
    <t>162 11</t>
  </si>
  <si>
    <t>164 126</t>
  </si>
  <si>
    <t>165 383</t>
  </si>
  <si>
    <t>166 448</t>
  </si>
  <si>
    <t>167 164</t>
  </si>
  <si>
    <t>168 512</t>
  </si>
  <si>
    <t>169 94</t>
  </si>
  <si>
    <t>170 432</t>
  </si>
  <si>
    <t>171 188</t>
  </si>
  <si>
    <t>172 449</t>
  </si>
  <si>
    <t>174 192</t>
  </si>
  <si>
    <t>176 329</t>
  </si>
  <si>
    <t>177 413</t>
  </si>
  <si>
    <t>178 559</t>
  </si>
  <si>
    <t>179 440</t>
  </si>
  <si>
    <t>180 152</t>
  </si>
  <si>
    <t>181 914</t>
  </si>
  <si>
    <t>182 289</t>
  </si>
  <si>
    <t>184 283</t>
  </si>
  <si>
    <t>185 162</t>
  </si>
  <si>
    <t>186 272</t>
  </si>
  <si>
    <t>187 518</t>
  </si>
  <si>
    <t>188 574</t>
  </si>
  <si>
    <t>189 72</t>
  </si>
  <si>
    <t>191 353</t>
  </si>
  <si>
    <t>192 526</t>
  </si>
  <si>
    <t>193 490</t>
  </si>
  <si>
    <t>194 -18</t>
  </si>
  <si>
    <t>195 275</t>
  </si>
  <si>
    <t>196 72</t>
  </si>
  <si>
    <t>197 689</t>
  </si>
  <si>
    <t>198 508</t>
  </si>
  <si>
    <t>199 262</t>
  </si>
  <si>
    <t>201 388</t>
  </si>
  <si>
    <t>202 599</t>
  </si>
  <si>
    <t>203 441</t>
  </si>
  <si>
    <t>205 437</t>
  </si>
  <si>
    <t>206 267</t>
  </si>
  <si>
    <t>207 237</t>
  </si>
  <si>
    <t>208 236</t>
  </si>
  <si>
    <t>209 310</t>
  </si>
  <si>
    <t>210 350</t>
  </si>
  <si>
    <t>213 550</t>
  </si>
  <si>
    <t>215 254</t>
  </si>
  <si>
    <t>217 265</t>
  </si>
  <si>
    <t>218 347</t>
  </si>
  <si>
    <t>219 344</t>
  </si>
  <si>
    <t>220 470</t>
  </si>
  <si>
    <t>222 1059</t>
  </si>
  <si>
    <t>223 494</t>
  </si>
  <si>
    <t>224 106</t>
  </si>
  <si>
    <t>225 42</t>
  </si>
  <si>
    <t>227 334</t>
  </si>
  <si>
    <t>228 506</t>
  </si>
  <si>
    <t>229 387</t>
  </si>
  <si>
    <t>230 954</t>
  </si>
  <si>
    <t>231 -49</t>
  </si>
  <si>
    <t>232 442</t>
  </si>
  <si>
    <t>233 743</t>
  </si>
  <si>
    <t>234 214</t>
  </si>
  <si>
    <t>235 239</t>
  </si>
  <si>
    <t>236 193</t>
  </si>
  <si>
    <t>237 480</t>
  </si>
  <si>
    <t>238 341</t>
  </si>
  <si>
    <t>239 48</t>
  </si>
  <si>
    <t>240 171</t>
  </si>
  <si>
    <t>241 162</t>
  </si>
  <si>
    <t>242 577</t>
  </si>
  <si>
    <t>244 117</t>
  </si>
  <si>
    <t>246 408</t>
  </si>
  <si>
    <t>247 343</t>
  </si>
  <si>
    <t>248 726</t>
  </si>
  <si>
    <t>249 113</t>
  </si>
  <si>
    <t>251 385</t>
  </si>
  <si>
    <t>252 577</t>
  </si>
  <si>
    <t>253 777</t>
  </si>
  <si>
    <t>254 290</t>
  </si>
  <si>
    <t>255 399</t>
  </si>
  <si>
    <t>256 122</t>
  </si>
  <si>
    <t>258 602</t>
  </si>
  <si>
    <t>259 936</t>
  </si>
  <si>
    <t>260 426</t>
  </si>
  <si>
    <t>261 448</t>
  </si>
  <si>
    <t>262 11</t>
  </si>
  <si>
    <t>263 739</t>
  </si>
  <si>
    <t>264 729</t>
  </si>
  <si>
    <t>265 311</t>
  </si>
  <si>
    <t>267 670</t>
  </si>
  <si>
    <t>268 624</t>
  </si>
  <si>
    <t>269 473</t>
  </si>
  <si>
    <t>271 1311</t>
  </si>
  <si>
    <t>272 231</t>
  </si>
  <si>
    <t>275 317</t>
  </si>
  <si>
    <t>276 260</t>
  </si>
  <si>
    <t>277 719</t>
  </si>
  <si>
    <t>278 787</t>
  </si>
  <si>
    <t>280 91</t>
  </si>
  <si>
    <t>283 702</t>
  </si>
  <si>
    <t>284 1002</t>
  </si>
  <si>
    <t>285 142</t>
  </si>
  <si>
    <t>286 774</t>
  </si>
  <si>
    <t>287 389</t>
  </si>
  <si>
    <t>288 652</t>
  </si>
  <si>
    <t>289 958</t>
  </si>
  <si>
    <t>290 614</t>
  </si>
  <si>
    <t>291 565</t>
  </si>
  <si>
    <t>292 361</t>
  </si>
  <si>
    <t>293 884</t>
  </si>
  <si>
    <t>294 794</t>
  </si>
  <si>
    <t>295 329</t>
  </si>
  <si>
    <t>296 583</t>
  </si>
  <si>
    <t>298 690</t>
  </si>
  <si>
    <t>300 69</t>
  </si>
  <si>
    <t>302 524</t>
  </si>
  <si>
    <t>303 778</t>
  </si>
  <si>
    <t>304 258</t>
  </si>
  <si>
    <t>306 579</t>
  </si>
  <si>
    <t>309 864</t>
  </si>
  <si>
    <t>310 280</t>
  </si>
  <si>
    <t>311 589</t>
  </si>
  <si>
    <t>313 430</t>
  </si>
  <si>
    <t>314 879</t>
  </si>
  <si>
    <t>315 375</t>
  </si>
  <si>
    <t>319 771</t>
  </si>
  <si>
    <t>320 503</t>
  </si>
  <si>
    <t>322 768</t>
  </si>
  <si>
    <t>323 784</t>
  </si>
  <si>
    <t>324 827</t>
  </si>
  <si>
    <t>325 499</t>
  </si>
  <si>
    <t>327 474</t>
  </si>
  <si>
    <t>328 485</t>
  </si>
  <si>
    <t>329 718</t>
  </si>
  <si>
    <t>330 318</t>
  </si>
  <si>
    <t>331 721</t>
  </si>
  <si>
    <t>332 743</t>
  </si>
  <si>
    <t>333 631</t>
  </si>
  <si>
    <t>334 763</t>
  </si>
  <si>
    <t>335 519</t>
  </si>
  <si>
    <t>339 927</t>
  </si>
  <si>
    <t>340 349</t>
  </si>
  <si>
    <t>341 725</t>
  </si>
  <si>
    <t>342 701</t>
  </si>
  <si>
    <t>343 707</t>
  </si>
  <si>
    <t>345 981</t>
  </si>
  <si>
    <t>346 768</t>
  </si>
  <si>
    <t>349 640</t>
  </si>
  <si>
    <t>350 400</t>
  </si>
  <si>
    <t>351 608</t>
  </si>
  <si>
    <t>352 437</t>
  </si>
  <si>
    <t>353 898</t>
  </si>
  <si>
    <t>354 870</t>
  </si>
  <si>
    <t>355 466</t>
  </si>
  <si>
    <t>356 852</t>
  </si>
  <si>
    <t>357 724</t>
  </si>
  <si>
    <t>358 757</t>
  </si>
  <si>
    <t>360 413</t>
  </si>
  <si>
    <t>361 543</t>
  </si>
  <si>
    <t>362 695</t>
  </si>
  <si>
    <t>363 909</t>
  </si>
  <si>
    <t>364 679</t>
  </si>
  <si>
    <t>366 381</t>
  </si>
  <si>
    <t>367 474</t>
  </si>
  <si>
    <t>368 793</t>
  </si>
  <si>
    <t>369 961</t>
  </si>
  <si>
    <t>372 522</t>
  </si>
  <si>
    <t>373 824</t>
  </si>
  <si>
    <t>374 930</t>
  </si>
  <si>
    <t>375 255</t>
  </si>
  <si>
    <t>376 649</t>
  </si>
  <si>
    <t>377 797</t>
  </si>
  <si>
    <t>378 861</t>
  </si>
  <si>
    <t>381 658</t>
  </si>
  <si>
    <t>383 815</t>
  </si>
  <si>
    <t>384 813</t>
  </si>
  <si>
    <t>385 488</t>
  </si>
  <si>
    <t>386 948</t>
  </si>
  <si>
    <t>387 502</t>
  </si>
  <si>
    <t>389 1148</t>
  </si>
  <si>
    <t>390 376</t>
  </si>
  <si>
    <t>395 189</t>
  </si>
  <si>
    <t>396 499</t>
  </si>
  <si>
    <t>397 417</t>
  </si>
  <si>
    <t>398 563</t>
  </si>
  <si>
    <t>399 881</t>
  </si>
  <si>
    <t>400 406</t>
  </si>
  <si>
    <t>401 823</t>
  </si>
  <si>
    <t>402 560</t>
  </si>
  <si>
    <t>404 760</t>
  </si>
  <si>
    <t>405 690</t>
  </si>
  <si>
    <t>406 271</t>
  </si>
  <si>
    <t>407 506</t>
  </si>
  <si>
    <t>408 789</t>
  </si>
  <si>
    <t>409 819</t>
  </si>
  <si>
    <t>410 498</t>
  </si>
  <si>
    <t>411 586</t>
  </si>
  <si>
    <t>413 756</t>
  </si>
  <si>
    <t>414 818</t>
  </si>
  <si>
    <t>415 598</t>
  </si>
  <si>
    <t>417 474</t>
  </si>
  <si>
    <t>418 678</t>
  </si>
  <si>
    <t>419 966</t>
  </si>
  <si>
    <t>420 451</t>
  </si>
  <si>
    <t>424 583</t>
  </si>
  <si>
    <t>426 381</t>
  </si>
  <si>
    <t>429 925</t>
  </si>
  <si>
    <t>430 137</t>
  </si>
  <si>
    <t>431 481</t>
  </si>
  <si>
    <t>432 906</t>
  </si>
  <si>
    <t>433 1239</t>
  </si>
  <si>
    <t>434 452</t>
  </si>
  <si>
    <t>435 457</t>
  </si>
  <si>
    <t>436 567</t>
  </si>
  <si>
    <t>437 731</t>
  </si>
  <si>
    <t>438 784</t>
  </si>
  <si>
    <t>439 959</t>
  </si>
  <si>
    <t>441 316</t>
  </si>
  <si>
    <t>443 775</t>
  </si>
  <si>
    <t>444 640</t>
  </si>
  <si>
    <t>445 436</t>
  </si>
  <si>
    <t>446 579</t>
  </si>
  <si>
    <t>448 787</t>
  </si>
  <si>
    <t>449 787</t>
  </si>
  <si>
    <t>450 704</t>
  </si>
  <si>
    <t>451 536</t>
  </si>
  <si>
    <t>452 152</t>
  </si>
  <si>
    <t>453 719</t>
  </si>
  <si>
    <t>454 708</t>
  </si>
  <si>
    <t>455 667</t>
  </si>
  <si>
    <t>456 644</t>
  </si>
  <si>
    <t>457 276</t>
  </si>
  <si>
    <t>458 885</t>
  </si>
  <si>
    <t>461 612</t>
  </si>
  <si>
    <t>463 680</t>
  </si>
  <si>
    <t>464 848</t>
  </si>
  <si>
    <t>465 544</t>
  </si>
  <si>
    <t>466 700</t>
  </si>
  <si>
    <t>468 645</t>
  </si>
  <si>
    <t>469 900</t>
  </si>
  <si>
    <t>470 543</t>
  </si>
  <si>
    <t>471 554</t>
  </si>
  <si>
    <t>472 493</t>
  </si>
  <si>
    <t>474 765</t>
  </si>
  <si>
    <t>475 392</t>
  </si>
  <si>
    <t>477 520</t>
  </si>
  <si>
    <t>478 747</t>
  </si>
  <si>
    <t>481 565</t>
  </si>
  <si>
    <t>484 729</t>
  </si>
  <si>
    <t>485 473</t>
  </si>
  <si>
    <t>487 273</t>
  </si>
  <si>
    <t>488 813</t>
  </si>
  <si>
    <t>489 912</t>
  </si>
  <si>
    <t>490 444</t>
  </si>
  <si>
    <t>492 499</t>
  </si>
  <si>
    <t>493 791</t>
  </si>
  <si>
    <t>494 758</t>
  </si>
  <si>
    <t>495 408</t>
  </si>
  <si>
    <t>496 865</t>
  </si>
  <si>
    <t>497 465</t>
  </si>
  <si>
    <t>498 905</t>
  </si>
  <si>
    <t>499 890</t>
  </si>
  <si>
    <t>500 375</t>
  </si>
  <si>
    <t>501 584</t>
  </si>
  <si>
    <t>502 689</t>
  </si>
  <si>
    <t>503 520</t>
  </si>
  <si>
    <t>504 944</t>
  </si>
  <si>
    <t>505 557</t>
  </si>
  <si>
    <t>507 999</t>
  </si>
  <si>
    <t>509 529</t>
  </si>
  <si>
    <t>510 449</t>
  </si>
  <si>
    <t>511 752</t>
  </si>
  <si>
    <t>513 986</t>
  </si>
  <si>
    <t>514 235</t>
  </si>
  <si>
    <t>515 184</t>
  </si>
  <si>
    <t>516 219</t>
  </si>
  <si>
    <t>517 471</t>
  </si>
  <si>
    <t>518 -207</t>
  </si>
  <si>
    <t>519 178</t>
  </si>
  <si>
    <t>520 630</t>
  </si>
  <si>
    <t>521 248</t>
  </si>
  <si>
    <t>524 501</t>
  </si>
  <si>
    <t>527 387</t>
  </si>
  <si>
    <t>528 404</t>
  </si>
  <si>
    <t>529 605</t>
  </si>
  <si>
    <t>530 534</t>
  </si>
  <si>
    <t>531 229</t>
  </si>
  <si>
    <t>532 813</t>
  </si>
  <si>
    <t>533 396</t>
  </si>
  <si>
    <t>534 347</t>
  </si>
  <si>
    <t>535 683</t>
  </si>
  <si>
    <t>536 176</t>
  </si>
  <si>
    <t>537 304</t>
  </si>
  <si>
    <t>539 540</t>
  </si>
  <si>
    <t>540 1136</t>
  </si>
  <si>
    <t>541 117</t>
  </si>
  <si>
    <t>542 313</t>
  </si>
  <si>
    <t>546 195</t>
  </si>
  <si>
    <t>547 464</t>
  </si>
  <si>
    <t>548 246</t>
  </si>
  <si>
    <t>549 783</t>
  </si>
  <si>
    <t>550 422</t>
  </si>
  <si>
    <t>551 252</t>
  </si>
  <si>
    <t>552 325</t>
  </si>
  <si>
    <t>553 431</t>
  </si>
  <si>
    <t>554 552</t>
  </si>
  <si>
    <t>556 163</t>
  </si>
  <si>
    <t>557 536</t>
  </si>
  <si>
    <t>558 380</t>
  </si>
  <si>
    <t>560 534</t>
  </si>
  <si>
    <t>562 220</t>
  </si>
  <si>
    <t>563 369</t>
  </si>
  <si>
    <t>564 753</t>
  </si>
  <si>
    <t>565 651</t>
  </si>
  <si>
    <t>568 278</t>
  </si>
  <si>
    <t>570 76</t>
  </si>
  <si>
    <t>571 380</t>
  </si>
  <si>
    <t>572 415</t>
  </si>
  <si>
    <t>573 530</t>
  </si>
  <si>
    <t>576 241</t>
  </si>
  <si>
    <t>577 486</t>
  </si>
  <si>
    <t>578 202</t>
  </si>
  <si>
    <t>580 659</t>
  </si>
  <si>
    <t>581 315</t>
  </si>
  <si>
    <t>582 372</t>
  </si>
  <si>
    <t>583 516</t>
  </si>
  <si>
    <t>584 534</t>
  </si>
  <si>
    <t>585 822</t>
  </si>
  <si>
    <t>586 291</t>
  </si>
  <si>
    <t>587 486</t>
  </si>
  <si>
    <t>588 463</t>
  </si>
  <si>
    <t>589 1014</t>
  </si>
  <si>
    <t>590 961</t>
  </si>
  <si>
    <t>591 606</t>
  </si>
  <si>
    <t>592 554</t>
  </si>
  <si>
    <t>593 212</t>
  </si>
  <si>
    <t>595 629</t>
  </si>
  <si>
    <t>596 253</t>
  </si>
  <si>
    <t>597 397</t>
  </si>
  <si>
    <t>600 549</t>
  </si>
  <si>
    <t>601 239</t>
  </si>
  <si>
    <t>603 82</t>
  </si>
  <si>
    <t>604 658</t>
  </si>
  <si>
    <t>606 481</t>
  </si>
  <si>
    <t>607 417</t>
  </si>
  <si>
    <t>609 441</t>
  </si>
  <si>
    <t>610 678</t>
  </si>
  <si>
    <t>612 353</t>
  </si>
  <si>
    <t>613 462</t>
  </si>
  <si>
    <t>614 460</t>
  </si>
  <si>
    <t>615 305</t>
  </si>
  <si>
    <t>616 369</t>
  </si>
  <si>
    <t>617 578</t>
  </si>
  <si>
    <t>618 335</t>
  </si>
  <si>
    <t>619 728</t>
  </si>
  <si>
    <t>620 262</t>
  </si>
  <si>
    <t>621 26</t>
  </si>
  <si>
    <t>622 338</t>
  </si>
  <si>
    <t>623 304</t>
  </si>
  <si>
    <t>624 395</t>
  </si>
  <si>
    <t>625 544</t>
  </si>
  <si>
    <t>627 532</t>
  </si>
  <si>
    <t>628 117</t>
  </si>
  <si>
    <t>629 571</t>
  </si>
  <si>
    <t>630 820</t>
  </si>
  <si>
    <t>631 219</t>
  </si>
  <si>
    <t>632 424</t>
  </si>
  <si>
    <t>633 321</t>
  </si>
  <si>
    <t>634 363</t>
  </si>
  <si>
    <t>635 895</t>
  </si>
  <si>
    <t>636 385</t>
  </si>
  <si>
    <t>637 667</t>
  </si>
  <si>
    <t>638 349</t>
  </si>
  <si>
    <t>639 675</t>
  </si>
  <si>
    <t>641 264</t>
  </si>
  <si>
    <t>642 380</t>
  </si>
  <si>
    <t>646 140</t>
  </si>
  <si>
    <t>647 344</t>
  </si>
  <si>
    <t>648 398</t>
  </si>
  <si>
    <t>650 595</t>
  </si>
  <si>
    <t>651 26</t>
  </si>
  <si>
    <t>655 651</t>
  </si>
  <si>
    <t>656 -127</t>
  </si>
  <si>
    <t>657 369</t>
  </si>
  <si>
    <t>658 310</t>
  </si>
  <si>
    <t>660 522</t>
  </si>
  <si>
    <t>661 197</t>
  </si>
  <si>
    <t>662 262</t>
  </si>
  <si>
    <t>663 219</t>
  </si>
  <si>
    <t>664 482</t>
  </si>
  <si>
    <t>665 657</t>
  </si>
  <si>
    <t>666 244</t>
  </si>
  <si>
    <t>667 340</t>
  </si>
  <si>
    <t>668 459</t>
  </si>
  <si>
    <t>669 602</t>
  </si>
  <si>
    <t>670 624</t>
  </si>
  <si>
    <t>672 409</t>
  </si>
  <si>
    <t>674 775</t>
  </si>
  <si>
    <t>675 717</t>
  </si>
  <si>
    <t>676 469</t>
  </si>
  <si>
    <t>677 363</t>
  </si>
  <si>
    <t>678 29</t>
  </si>
  <si>
    <t>679 519</t>
  </si>
  <si>
    <t>680 706</t>
  </si>
  <si>
    <t>682 240</t>
  </si>
  <si>
    <t>683 375</t>
  </si>
  <si>
    <t>684 551</t>
  </si>
  <si>
    <t>685 772</t>
  </si>
  <si>
    <t>686 224</t>
  </si>
  <si>
    <t>687 446</t>
  </si>
  <si>
    <t>688 123</t>
  </si>
  <si>
    <t>689 560</t>
  </si>
  <si>
    <t>690 851</t>
  </si>
  <si>
    <t>691 195</t>
  </si>
  <si>
    <t>693 266</t>
  </si>
  <si>
    <t>694 717</t>
  </si>
  <si>
    <t>698 298</t>
  </si>
  <si>
    <t>699 626</t>
  </si>
  <si>
    <t>700 498</t>
  </si>
  <si>
    <t>701 278</t>
  </si>
  <si>
    <t>703 126</t>
  </si>
  <si>
    <t>704 781</t>
  </si>
  <si>
    <t>705 1046</t>
  </si>
  <si>
    <t>706 114</t>
  </si>
  <si>
    <t>707 423</t>
  </si>
  <si>
    <t>708 126</t>
  </si>
  <si>
    <t>710 1071</t>
  </si>
  <si>
    <t>711 414</t>
  </si>
  <si>
    <t>712 148</t>
  </si>
  <si>
    <t>713 626</t>
  </si>
  <si>
    <t>714 691</t>
  </si>
  <si>
    <t>715 349</t>
  </si>
  <si>
    <t>716 324</t>
  </si>
  <si>
    <t>717 362</t>
  </si>
  <si>
    <t>720 1007</t>
  </si>
  <si>
    <t>722 458</t>
  </si>
  <si>
    <t>723 495</t>
  </si>
  <si>
    <t>724 619</t>
  </si>
  <si>
    <t>725 671</t>
  </si>
  <si>
    <t>726 279</t>
  </si>
  <si>
    <t>727 569</t>
  </si>
  <si>
    <t>728 321</t>
  </si>
  <si>
    <t>729 727</t>
  </si>
  <si>
    <t>731 60</t>
  </si>
  <si>
    <t>732 458</t>
  </si>
  <si>
    <t>733 172</t>
  </si>
  <si>
    <t>734 578</t>
  </si>
  <si>
    <t>735 562</t>
  </si>
  <si>
    <t>736 241</t>
  </si>
  <si>
    <t>737 566</t>
  </si>
  <si>
    <t>738 516</t>
  </si>
  <si>
    <t>739 782</t>
  </si>
  <si>
    <t>740 1288</t>
  </si>
  <si>
    <t>742 300</t>
  </si>
  <si>
    <t>743 -39</t>
  </si>
  <si>
    <t>744 698</t>
  </si>
  <si>
    <t>745 668</t>
  </si>
  <si>
    <t>746 503</t>
  </si>
  <si>
    <t>747 509</t>
  </si>
  <si>
    <t>748 269</t>
  </si>
  <si>
    <t>752 99</t>
  </si>
  <si>
    <t>753 -86</t>
  </si>
  <si>
    <t>754 530</t>
  </si>
  <si>
    <t>755 738</t>
  </si>
  <si>
    <t>756 276</t>
  </si>
  <si>
    <t>757 572</t>
  </si>
  <si>
    <t>758 329</t>
  </si>
  <si>
    <t>759 254</t>
  </si>
  <si>
    <t>760 463</t>
  </si>
  <si>
    <t>763 226</t>
  </si>
  <si>
    <t>764 750</t>
  </si>
  <si>
    <t>765 701</t>
  </si>
  <si>
    <t>766 175</t>
  </si>
  <si>
    <t>767 624</t>
  </si>
  <si>
    <t>769 642</t>
  </si>
  <si>
    <t>770 759</t>
  </si>
  <si>
    <t>772 878</t>
  </si>
  <si>
    <t>773 858</t>
  </si>
  <si>
    <t>774 644</t>
  </si>
  <si>
    <t>775 214</t>
  </si>
  <si>
    <t>776 295</t>
  </si>
  <si>
    <t>777 467</t>
  </si>
  <si>
    <t>778 386</t>
  </si>
  <si>
    <t>779 253</t>
  </si>
  <si>
    <t>781 291</t>
  </si>
  <si>
    <t>782 572</t>
  </si>
  <si>
    <t>783 1026</t>
  </si>
  <si>
    <t>784 2</t>
  </si>
  <si>
    <t>785 551</t>
  </si>
  <si>
    <t>787 495</t>
  </si>
  <si>
    <t>789 -160</t>
  </si>
  <si>
    <t>791 125</t>
  </si>
  <si>
    <t>792 552</t>
  </si>
  <si>
    <t>793 729</t>
  </si>
  <si>
    <t>794 164</t>
  </si>
  <si>
    <t>795 206</t>
  </si>
  <si>
    <t>796 265</t>
  </si>
  <si>
    <t>798 486</t>
  </si>
  <si>
    <t>799 171</t>
  </si>
  <si>
    <t>800 366</t>
  </si>
  <si>
    <t>801 206</t>
  </si>
  <si>
    <t>802 412</t>
  </si>
  <si>
    <t>803 38</t>
  </si>
  <si>
    <t>804 -80</t>
  </si>
  <si>
    <t>805 310</t>
  </si>
  <si>
    <t>806 494</t>
  </si>
  <si>
    <t>808 629</t>
  </si>
  <si>
    <t>809 401</t>
  </si>
  <si>
    <t>810 448</t>
  </si>
  <si>
    <t>811 219</t>
  </si>
  <si>
    <t>812 636</t>
  </si>
  <si>
    <t>813 669</t>
  </si>
  <si>
    <t>814 28</t>
  </si>
  <si>
    <t>815 976</t>
  </si>
  <si>
    <t>816 275</t>
  </si>
  <si>
    <t>817 496</t>
  </si>
  <si>
    <t>818 466</t>
  </si>
  <si>
    <t>819 347</t>
  </si>
  <si>
    <t>821 344</t>
  </si>
  <si>
    <t>822 727</t>
  </si>
  <si>
    <t>823 575</t>
  </si>
  <si>
    <t>824 288</t>
  </si>
  <si>
    <t>826 139</t>
  </si>
  <si>
    <t>827 538</t>
  </si>
  <si>
    <t>828 734</t>
  </si>
  <si>
    <t>829 183</t>
  </si>
  <si>
    <t>830 414</t>
  </si>
  <si>
    <t>831 313</t>
  </si>
  <si>
    <t>832 670</t>
  </si>
  <si>
    <t>834 292</t>
  </si>
  <si>
    <t>835 276</t>
  </si>
  <si>
    <t>836 265</t>
  </si>
  <si>
    <t>837 340</t>
  </si>
  <si>
    <t>838 998</t>
  </si>
  <si>
    <t>839 250</t>
  </si>
  <si>
    <t>840 309</t>
  </si>
  <si>
    <t>841 259</t>
  </si>
  <si>
    <t>842 173</t>
  </si>
  <si>
    <t>843 1234</t>
  </si>
  <si>
    <t>844 -70</t>
  </si>
  <si>
    <t>847 457</t>
  </si>
  <si>
    <t>850 677</t>
  </si>
  <si>
    <t>851 174</t>
  </si>
  <si>
    <t>853 998</t>
  </si>
  <si>
    <t>854 132</t>
  </si>
  <si>
    <t>855 171</t>
  </si>
  <si>
    <t>856 401</t>
  </si>
  <si>
    <t>859 147</t>
  </si>
  <si>
    <t>860 511</t>
  </si>
  <si>
    <t>861 -68</t>
  </si>
  <si>
    <t>863 91</t>
  </si>
  <si>
    <t>864 131</t>
  </si>
  <si>
    <t>865 -87</t>
  </si>
  <si>
    <t>866 250</t>
  </si>
  <si>
    <t>868 567</t>
  </si>
  <si>
    <t>869 314</t>
  </si>
  <si>
    <t>870 205</t>
  </si>
  <si>
    <t>871 496</t>
  </si>
  <si>
    <t>873 734</t>
  </si>
  <si>
    <t>874 200</t>
  </si>
  <si>
    <t>875 286</t>
  </si>
  <si>
    <t>876 215</t>
  </si>
  <si>
    <t>877 406</t>
  </si>
  <si>
    <t>878 499</t>
  </si>
  <si>
    <t>879 393</t>
  </si>
  <si>
    <t>880 638</t>
  </si>
  <si>
    <t>881 183</t>
  </si>
  <si>
    <t>884 -122</t>
  </si>
  <si>
    <t>885 188</t>
  </si>
  <si>
    <t>886 180</t>
  </si>
  <si>
    <t>887 675</t>
  </si>
  <si>
    <t>888 525</t>
  </si>
  <si>
    <t>889 236</t>
  </si>
  <si>
    <t>890 416</t>
  </si>
  <si>
    <t>891 361</t>
  </si>
  <si>
    <t>892 626</t>
  </si>
  <si>
    <t>893 333</t>
  </si>
  <si>
    <t>895 310</t>
  </si>
  <si>
    <t>896 298</t>
  </si>
  <si>
    <t>898 281</t>
  </si>
  <si>
    <t>901 344</t>
  </si>
  <si>
    <t>902 417</t>
  </si>
  <si>
    <t>903 624</t>
  </si>
  <si>
    <t>904 431</t>
  </si>
  <si>
    <t>905 -50</t>
  </si>
  <si>
    <t>906 164</t>
  </si>
  <si>
    <t>907 633</t>
  </si>
  <si>
    <t>908 521</t>
  </si>
  <si>
    <t>909 186</t>
  </si>
  <si>
    <t>910 438</t>
  </si>
  <si>
    <t>911 392</t>
  </si>
  <si>
    <t>912 340</t>
  </si>
  <si>
    <t>913 837</t>
  </si>
  <si>
    <t>914 60</t>
  </si>
  <si>
    <t>915 199</t>
  </si>
  <si>
    <t>916 298</t>
  </si>
  <si>
    <t>917 762</t>
  </si>
  <si>
    <t>918 629</t>
  </si>
  <si>
    <t>919 174</t>
  </si>
  <si>
    <t>920 199</t>
  </si>
  <si>
    <t>921 165</t>
  </si>
  <si>
    <t>924 187</t>
  </si>
  <si>
    <t>925 370</t>
  </si>
  <si>
    <t>926 413</t>
  </si>
  <si>
    <t>929 272</t>
  </si>
  <si>
    <t>930 319</t>
  </si>
  <si>
    <t>931 207</t>
  </si>
  <si>
    <t>932 369</t>
  </si>
  <si>
    <t>933 615</t>
  </si>
  <si>
    <t>935 471</t>
  </si>
  <si>
    <t>936 330</t>
  </si>
  <si>
    <t>939 252</t>
  </si>
  <si>
    <t>941 158</t>
  </si>
  <si>
    <t>942 583</t>
  </si>
  <si>
    <t>944 118</t>
  </si>
  <si>
    <t>945 305</t>
  </si>
  <si>
    <t>948 773</t>
  </si>
  <si>
    <t>952 293</t>
  </si>
  <si>
    <t>955 464</t>
  </si>
  <si>
    <t>956 150</t>
  </si>
  <si>
    <t>957 527</t>
  </si>
  <si>
    <t>958 742</t>
  </si>
  <si>
    <t>959 29</t>
  </si>
  <si>
    <t>960 393</t>
  </si>
  <si>
    <t>963 651</t>
  </si>
  <si>
    <t>965 222</t>
  </si>
  <si>
    <t>966 481</t>
  </si>
  <si>
    <t>967 510</t>
  </si>
  <si>
    <t>968 482</t>
  </si>
  <si>
    <t>969 398</t>
  </si>
  <si>
    <t>970 392</t>
  </si>
  <si>
    <t>971 386</t>
  </si>
  <si>
    <t>973 544</t>
  </si>
  <si>
    <t>974 171</t>
  </si>
  <si>
    <t>975 449</t>
  </si>
  <si>
    <t>976 441</t>
  </si>
  <si>
    <t>978 347</t>
  </si>
  <si>
    <t>979 86</t>
  </si>
  <si>
    <t>980 349</t>
  </si>
  <si>
    <t>981 269</t>
  </si>
  <si>
    <t>982 693</t>
  </si>
  <si>
    <t>983 31</t>
  </si>
  <si>
    <t>984 246</t>
  </si>
  <si>
    <t>985 479</t>
  </si>
  <si>
    <t>986 152</t>
  </si>
  <si>
    <t>988 534</t>
  </si>
  <si>
    <t>989 193</t>
  </si>
  <si>
    <t>990 242</t>
  </si>
  <si>
    <t>991 312</t>
  </si>
  <si>
    <t>993 489</t>
  </si>
  <si>
    <t>994 450</t>
  </si>
  <si>
    <t>995 343</t>
  </si>
  <si>
    <t>997 227</t>
  </si>
  <si>
    <t>998 611</t>
  </si>
  <si>
    <t>1000 188</t>
  </si>
  <si>
    <t>1001 383</t>
  </si>
  <si>
    <t>1003 746</t>
  </si>
  <si>
    <t>1004 214</t>
  </si>
  <si>
    <t>1005 217</t>
  </si>
  <si>
    <t>1007 487</t>
  </si>
  <si>
    <t>1008 689</t>
  </si>
  <si>
    <t>1009 350</t>
  </si>
  <si>
    <t>1010 309</t>
  </si>
  <si>
    <t>1011 91</t>
  </si>
  <si>
    <t>1012 723</t>
  </si>
  <si>
    <t>1014 140</t>
  </si>
  <si>
    <t>1016 516</t>
  </si>
  <si>
    <t>1018 451</t>
  </si>
  <si>
    <t>1019 152</t>
  </si>
  <si>
    <t>1020 341</t>
  </si>
  <si>
    <t>1021 401</t>
  </si>
  <si>
    <t>1022 227</t>
  </si>
  <si>
    <t>1023 663</t>
  </si>
  <si>
    <t>1024 224</t>
  </si>
  <si>
    <t>1025 228</t>
  </si>
  <si>
    <t>1026 91</t>
  </si>
  <si>
    <t>1027 344</t>
  </si>
  <si>
    <t>1028 640</t>
  </si>
  <si>
    <t>1029 86</t>
  </si>
  <si>
    <t>1030 461</t>
  </si>
  <si>
    <t>1033 16</t>
  </si>
  <si>
    <t>1034 241</t>
  </si>
  <si>
    <t>1035 246</t>
  </si>
  <si>
    <t>1036 638</t>
  </si>
  <si>
    <t>1037 192</t>
  </si>
  <si>
    <t>1039 615</t>
  </si>
  <si>
    <t>1040 311</t>
  </si>
  <si>
    <t>1041 777</t>
  </si>
  <si>
    <t>1042 256</t>
  </si>
  <si>
    <t>1043 755</t>
  </si>
  <si>
    <t>1044 354</t>
  </si>
  <si>
    <t>1048 430</t>
  </si>
  <si>
    <t>1049 843</t>
  </si>
  <si>
    <t>1050 587</t>
  </si>
  <si>
    <t>1051 595</t>
  </si>
  <si>
    <t>1055 567</t>
  </si>
  <si>
    <t>1056 1141</t>
  </si>
  <si>
    <t>1057 179</t>
  </si>
  <si>
    <t>1058 365</t>
  </si>
  <si>
    <t>1059 651</t>
  </si>
  <si>
    <t>1060 778</t>
  </si>
  <si>
    <t>1061 853</t>
  </si>
  <si>
    <t>1063 419</t>
  </si>
  <si>
    <t>1064 184</t>
  </si>
  <si>
    <t>1065 746</t>
  </si>
  <si>
    <t>1066 889</t>
  </si>
  <si>
    <t>1069 773</t>
  </si>
  <si>
    <t>1070 652</t>
  </si>
  <si>
    <t>1071 746</t>
  </si>
  <si>
    <t>1072 108</t>
  </si>
  <si>
    <t>1073 386</t>
  </si>
  <si>
    <t>1074 359</t>
  </si>
  <si>
    <t>1075 521</t>
  </si>
  <si>
    <t>1076 703</t>
  </si>
  <si>
    <t>1077 274</t>
  </si>
  <si>
    <t>1078 553</t>
  </si>
  <si>
    <t>1079 324</t>
  </si>
  <si>
    <t>1080 706</t>
  </si>
  <si>
    <t>1081 769</t>
  </si>
  <si>
    <t>1082 412</t>
  </si>
  <si>
    <t>1084 90</t>
  </si>
  <si>
    <t>1085 649</t>
  </si>
  <si>
    <t>1086 691</t>
  </si>
  <si>
    <t>1087 518</t>
  </si>
  <si>
    <t>1089 483</t>
  </si>
  <si>
    <t>1090 782</t>
  </si>
  <si>
    <t>1091 703</t>
  </si>
  <si>
    <t>1092 331</t>
  </si>
  <si>
    <t>1093 437</t>
  </si>
  <si>
    <t>1094 359</t>
  </si>
  <si>
    <t>1095 428</t>
  </si>
  <si>
    <t>1096 792</t>
  </si>
  <si>
    <t>1097 472</t>
  </si>
  <si>
    <t>1098 537</t>
  </si>
  <si>
    <t>1100 745</t>
  </si>
  <si>
    <t>1101 850</t>
  </si>
  <si>
    <t>1104 952</t>
  </si>
  <si>
    <t>1105 1075</t>
  </si>
  <si>
    <t>1106 856</t>
  </si>
  <si>
    <t>1107 336</t>
  </si>
  <si>
    <t>1108 227</t>
  </si>
  <si>
    <t>1109 437</t>
  </si>
  <si>
    <t>1110 629</t>
  </si>
  <si>
    <t>1111 1000</t>
  </si>
  <si>
    <t>1112 357</t>
  </si>
  <si>
    <t>1113 611</t>
  </si>
  <si>
    <t>1115 650</t>
  </si>
  <si>
    <t>1116 811</t>
  </si>
  <si>
    <t>1117 513</t>
  </si>
  <si>
    <t>1118 392</t>
  </si>
  <si>
    <t>1119 90</t>
  </si>
  <si>
    <t>1120 651</t>
  </si>
  <si>
    <t>1121 638</t>
  </si>
  <si>
    <t>1124 -22</t>
  </si>
  <si>
    <t>1125 909</t>
  </si>
  <si>
    <t>1126 735</t>
  </si>
  <si>
    <t>1127 195</t>
  </si>
  <si>
    <t>1128 327</t>
  </si>
  <si>
    <t>1129 653</t>
  </si>
  <si>
    <t>1130 1019</t>
  </si>
  <si>
    <t>1131 633</t>
  </si>
  <si>
    <t>1132 552</t>
  </si>
  <si>
    <t>1135 687</t>
  </si>
  <si>
    <t>1136 623</t>
  </si>
  <si>
    <t>1137 -280</t>
  </si>
  <si>
    <t>1138 594</t>
  </si>
  <si>
    <t>1139 378</t>
  </si>
  <si>
    <t>1141 863</t>
  </si>
  <si>
    <t>1142 1059</t>
  </si>
  <si>
    <t>1144 279</t>
  </si>
  <si>
    <t>1145 408</t>
  </si>
  <si>
    <t>1146 206</t>
  </si>
  <si>
    <t>1147 214</t>
  </si>
  <si>
    <t>1148 394</t>
  </si>
  <si>
    <t>1150 8</t>
  </si>
  <si>
    <t>1151 483</t>
  </si>
  <si>
    <t>1152 120</t>
  </si>
  <si>
    <t>1153 449</t>
  </si>
  <si>
    <t>1154 480</t>
  </si>
  <si>
    <t>1157 363</t>
  </si>
  <si>
    <t>1158 419</t>
  </si>
  <si>
    <t>1159 490</t>
  </si>
  <si>
    <t>1160 923</t>
  </si>
  <si>
    <t>1161 1463</t>
  </si>
  <si>
    <t>1162 149</t>
  </si>
  <si>
    <t>1163 527</t>
  </si>
  <si>
    <t>1164 441</t>
  </si>
  <si>
    <t>1166 1135</t>
  </si>
  <si>
    <t>1167 359</t>
  </si>
  <si>
    <t>1168 258</t>
  </si>
  <si>
    <t>1169 515</t>
  </si>
  <si>
    <t>1170 691</t>
  </si>
  <si>
    <t>1171 854</t>
  </si>
  <si>
    <t>1173 106</t>
  </si>
  <si>
    <t>1174 335</t>
  </si>
  <si>
    <t>1176 559</t>
  </si>
  <si>
    <t>1177 249</t>
  </si>
  <si>
    <t>1178 527</t>
  </si>
  <si>
    <t>1179 17</t>
  </si>
  <si>
    <t>1181 630</t>
  </si>
  <si>
    <t>1182 35</t>
  </si>
  <si>
    <t>1183 627</t>
  </si>
  <si>
    <t>1185 642</t>
  </si>
  <si>
    <t>1186 758</t>
  </si>
  <si>
    <t>1188 303</t>
  </si>
  <si>
    <t>1189 368</t>
  </si>
  <si>
    <t>1190 520</t>
  </si>
  <si>
    <t>1191 757</t>
  </si>
  <si>
    <t>1194 476</t>
  </si>
  <si>
    <t>1195 818</t>
  </si>
  <si>
    <t>1196 731</t>
  </si>
  <si>
    <t>1197 151</t>
  </si>
  <si>
    <t>1199 445</t>
  </si>
  <si>
    <t>1201 1001</t>
  </si>
  <si>
    <t>1202 472</t>
  </si>
  <si>
    <t>1205 533</t>
  </si>
  <si>
    <t>1206 858</t>
  </si>
  <si>
    <t>1207 291</t>
  </si>
  <si>
    <t>1208 469</t>
  </si>
  <si>
    <t>1209 567</t>
  </si>
  <si>
    <t>1212 356</t>
  </si>
  <si>
    <t>1214 531</t>
  </si>
  <si>
    <t>1216 625</t>
  </si>
  <si>
    <t>1217 275</t>
  </si>
  <si>
    <t>1218 136</t>
  </si>
  <si>
    <t>1219 143</t>
  </si>
  <si>
    <t>1220 511</t>
  </si>
  <si>
    <t>1221 690</t>
  </si>
  <si>
    <t>1222 -82</t>
  </si>
  <si>
    <t>1223 319</t>
  </si>
  <si>
    <t>1224 365</t>
  </si>
  <si>
    <t>1225 840</t>
  </si>
  <si>
    <t>1226 621</t>
  </si>
  <si>
    <t>1227 464</t>
  </si>
  <si>
    <t>1228 399</t>
  </si>
  <si>
    <t>1229 408</t>
  </si>
  <si>
    <t>1230 727</t>
  </si>
  <si>
    <t>1232 327</t>
  </si>
  <si>
    <t>1234 95</t>
  </si>
  <si>
    <t>1235 568</t>
  </si>
  <si>
    <t>1236 610</t>
  </si>
  <si>
    <t>1237 192</t>
  </si>
  <si>
    <t>1238 615</t>
  </si>
  <si>
    <t>1239 360</t>
  </si>
  <si>
    <t>1241 856</t>
  </si>
  <si>
    <t>1242 216</t>
  </si>
  <si>
    <t>1243 563</t>
  </si>
  <si>
    <t>1244 596</t>
  </si>
  <si>
    <t>1245 1075</t>
  </si>
  <si>
    <t>1246 679</t>
  </si>
  <si>
    <t>1247 158</t>
  </si>
  <si>
    <t>1249 346</t>
  </si>
  <si>
    <t>1250 712</t>
  </si>
  <si>
    <t>1251 1243</t>
  </si>
  <si>
    <t>1252 313</t>
  </si>
  <si>
    <t>1253 659</t>
  </si>
  <si>
    <t>1254 341</t>
  </si>
  <si>
    <t>1255 665</t>
  </si>
  <si>
    <t>1256 740</t>
  </si>
  <si>
    <t>1257 457</t>
  </si>
  <si>
    <t>1258 476</t>
  </si>
  <si>
    <t>1259 508</t>
  </si>
  <si>
    <t>1261 703</t>
  </si>
  <si>
    <t>1263 401</t>
  </si>
  <si>
    <t>1264 490</t>
  </si>
  <si>
    <t>1265 563</t>
  </si>
  <si>
    <t>1266 522</t>
  </si>
  <si>
    <t>1268 702</t>
  </si>
  <si>
    <t>1269 384</t>
  </si>
  <si>
    <t>1270 650</t>
  </si>
  <si>
    <t>1272 289</t>
  </si>
  <si>
    <t>1274 470</t>
  </si>
  <si>
    <t>1275 636</t>
  </si>
  <si>
    <t>1276 685</t>
  </si>
  <si>
    <t>1277 271</t>
  </si>
  <si>
    <t>1279 584</t>
  </si>
  <si>
    <t>1280 764</t>
  </si>
  <si>
    <t>1281 709</t>
  </si>
  <si>
    <t>1282 403</t>
  </si>
  <si>
    <t>1283 395</t>
  </si>
  <si>
    <t>1284 524</t>
  </si>
  <si>
    <t>1285 810</t>
  </si>
  <si>
    <t>1287 -117</t>
  </si>
  <si>
    <t>1288 400</t>
  </si>
  <si>
    <t>1289 -124</t>
  </si>
  <si>
    <t>1291 445</t>
  </si>
  <si>
    <t>1293 696</t>
  </si>
  <si>
    <t>1295 -239</t>
  </si>
  <si>
    <t>1296 484</t>
  </si>
  <si>
    <t>1297 425</t>
  </si>
  <si>
    <t>1298 596</t>
  </si>
  <si>
    <t>1301 371</t>
  </si>
  <si>
    <t>1302 378</t>
  </si>
  <si>
    <t>1303 465</t>
  </si>
  <si>
    <t>1304 374</t>
  </si>
  <si>
    <t>1305 316</t>
  </si>
  <si>
    <t>1306 27</t>
  </si>
  <si>
    <t>1307 218</t>
  </si>
  <si>
    <t>1308 510</t>
  </si>
  <si>
    <t>1309 745</t>
  </si>
  <si>
    <t>1310 310</t>
  </si>
  <si>
    <t>1311 387</t>
  </si>
  <si>
    <t>1313 614</t>
  </si>
  <si>
    <t>1314 645</t>
  </si>
  <si>
    <t>1315 309</t>
  </si>
  <si>
    <t>1316 258</t>
  </si>
  <si>
    <t>1317 258</t>
  </si>
  <si>
    <t>1318 533</t>
  </si>
  <si>
    <t>1320 250</t>
  </si>
  <si>
    <t>1321 442</t>
  </si>
  <si>
    <t>1323 1113</t>
  </si>
  <si>
    <t>1324 745</t>
  </si>
  <si>
    <t>1325 385</t>
  </si>
  <si>
    <t>1326 572</t>
  </si>
  <si>
    <t>1327 306</t>
  </si>
  <si>
    <t>1328 658</t>
  </si>
  <si>
    <t>1329 920</t>
  </si>
  <si>
    <t>1330 96</t>
  </si>
  <si>
    <t>1331 305</t>
  </si>
  <si>
    <t>1333 714</t>
  </si>
  <si>
    <t>1335 469</t>
  </si>
  <si>
    <t>1336 297</t>
  </si>
  <si>
    <t>1337 386</t>
  </si>
  <si>
    <t>1338 405</t>
  </si>
  <si>
    <t>1339 500</t>
  </si>
  <si>
    <t>1340 221</t>
  </si>
  <si>
    <t>1342 526</t>
  </si>
  <si>
    <t>1343 493</t>
  </si>
  <si>
    <t>1344 197</t>
  </si>
  <si>
    <t>1347 393</t>
  </si>
  <si>
    <t>1348 190</t>
  </si>
  <si>
    <t>1349 542</t>
  </si>
  <si>
    <t>1351 41</t>
  </si>
  <si>
    <t>1352 277</t>
  </si>
  <si>
    <t>1353 490</t>
  </si>
  <si>
    <t>1354 825</t>
  </si>
  <si>
    <t>1355 406</t>
  </si>
  <si>
    <t>1357 90</t>
  </si>
  <si>
    <t>1359 474</t>
  </si>
  <si>
    <t>1360 174</t>
  </si>
  <si>
    <t>1361 434</t>
  </si>
  <si>
    <t>1362 484</t>
  </si>
  <si>
    <t>1363 646</t>
  </si>
  <si>
    <t>1364 658</t>
  </si>
  <si>
    <t>1366 478</t>
  </si>
  <si>
    <t>1367 404</t>
  </si>
  <si>
    <t>1368 236</t>
  </si>
  <si>
    <t>1369 158</t>
  </si>
  <si>
    <t>1370 218</t>
  </si>
  <si>
    <t>1371 -24</t>
  </si>
  <si>
    <t>1372 -177</t>
  </si>
  <si>
    <t>1374 542</t>
  </si>
  <si>
    <t>1376 511</t>
  </si>
  <si>
    <t>1378 551</t>
  </si>
  <si>
    <t>1379 571</t>
  </si>
  <si>
    <t>1380 105</t>
  </si>
  <si>
    <t>1383 665</t>
  </si>
  <si>
    <t>1384 644</t>
  </si>
  <si>
    <t>1385 353</t>
  </si>
  <si>
    <t>1386 205</t>
  </si>
  <si>
    <t>1388 448</t>
  </si>
  <si>
    <t>1389 1296</t>
  </si>
  <si>
    <t>1391 404</t>
  </si>
  <si>
    <t>1392 116</t>
  </si>
  <si>
    <t>1393 535</t>
  </si>
  <si>
    <t>1394 851</t>
  </si>
  <si>
    <t>1395 196</t>
  </si>
  <si>
    <t>1396 283</t>
  </si>
  <si>
    <t>1397 173</t>
  </si>
  <si>
    <t>1399 802</t>
  </si>
  <si>
    <t>1403 671</t>
  </si>
  <si>
    <t>1404 232</t>
  </si>
  <si>
    <t>1405 154</t>
  </si>
  <si>
    <t>1406 563</t>
  </si>
  <si>
    <t>1407 172</t>
  </si>
  <si>
    <t>1408 530</t>
  </si>
  <si>
    <t>1409 644</t>
  </si>
  <si>
    <t>1410 495</t>
  </si>
  <si>
    <t>1411 279</t>
  </si>
  <si>
    <t>1413 397</t>
  </si>
  <si>
    <t>1414 542</t>
  </si>
  <si>
    <t>1415 668</t>
  </si>
  <si>
    <t>1416 406</t>
  </si>
  <si>
    <t>1417 417</t>
  </si>
  <si>
    <t>1419 457</t>
  </si>
  <si>
    <t>1420 406</t>
  </si>
  <si>
    <t>1422 -14</t>
  </si>
  <si>
    <t>1423 819</t>
  </si>
  <si>
    <t>1425 207</t>
  </si>
  <si>
    <t>1427 338</t>
  </si>
  <si>
    <t>1428 717</t>
  </si>
  <si>
    <t>1429 635</t>
  </si>
  <si>
    <t>1431 408</t>
  </si>
  <si>
    <t>1432 337</t>
  </si>
  <si>
    <t>1434 832</t>
  </si>
  <si>
    <t>1436 335</t>
  </si>
  <si>
    <t>1437 374</t>
  </si>
  <si>
    <t>1438 475</t>
  </si>
  <si>
    <t>1439 620</t>
  </si>
  <si>
    <t>1440 76</t>
  </si>
  <si>
    <t>1442 288</t>
  </si>
  <si>
    <t>1443 451</t>
  </si>
  <si>
    <t>1444 713</t>
  </si>
  <si>
    <t>1445 348</t>
  </si>
  <si>
    <t>1446 225</t>
  </si>
  <si>
    <t>1447 288</t>
  </si>
  <si>
    <t>1448 665</t>
  </si>
  <si>
    <t>1450 260</t>
  </si>
  <si>
    <t>1452 301</t>
  </si>
  <si>
    <t>1453 725</t>
  </si>
  <si>
    <t>1454 626</t>
  </si>
  <si>
    <t>1455 394</t>
  </si>
  <si>
    <t>1457 54</t>
  </si>
  <si>
    <t>1458 485</t>
  </si>
  <si>
    <t>1459 472</t>
  </si>
  <si>
    <t>1460 235</t>
  </si>
  <si>
    <t>1461 250</t>
  </si>
  <si>
    <t>1464 545</t>
  </si>
  <si>
    <t>1466 481</t>
  </si>
  <si>
    <t>1467 430</t>
  </si>
  <si>
    <t>1468 800</t>
  </si>
  <si>
    <t>1469 559</t>
  </si>
  <si>
    <t>1471 594</t>
  </si>
  <si>
    <t>1472 513</t>
  </si>
  <si>
    <t>1473 493</t>
  </si>
  <si>
    <t>1475 365</t>
  </si>
  <si>
    <t>1476 391</t>
  </si>
  <si>
    <t>1477 234</t>
  </si>
  <si>
    <t>1478 941</t>
  </si>
  <si>
    <t>1479 671</t>
  </si>
  <si>
    <t>1480 139</t>
  </si>
  <si>
    <t>1481 651</t>
  </si>
  <si>
    <t>1482 189</t>
  </si>
  <si>
    <t>1483 941</t>
  </si>
  <si>
    <t>1485 288</t>
  </si>
  <si>
    <t>1488 470</t>
  </si>
  <si>
    <t>1489 580</t>
  </si>
  <si>
    <t>1490 -32</t>
  </si>
  <si>
    <t>1491 539</t>
  </si>
  <si>
    <t>1492 510</t>
  </si>
  <si>
    <t>1493 816</t>
  </si>
  <si>
    <t>1494 654</t>
  </si>
  <si>
    <t>1495 -12</t>
  </si>
  <si>
    <t>1496 499</t>
  </si>
  <si>
    <t>1497 357</t>
  </si>
  <si>
    <t>1498 642</t>
  </si>
  <si>
    <t>1499 792</t>
  </si>
  <si>
    <t>1501 283</t>
  </si>
  <si>
    <t>1503 318</t>
  </si>
  <si>
    <t>1504 668</t>
  </si>
  <si>
    <t>1505 102</t>
  </si>
  <si>
    <t>1506 493</t>
  </si>
  <si>
    <t>1507 13</t>
  </si>
  <si>
    <t>1508 499</t>
  </si>
  <si>
    <t>1509 341</t>
  </si>
  <si>
    <t>1510 401</t>
  </si>
  <si>
    <t>1511 593</t>
  </si>
  <si>
    <t>1512 154</t>
  </si>
  <si>
    <t>1513 736</t>
  </si>
  <si>
    <t>1514 506</t>
  </si>
  <si>
    <t>1517 361</t>
  </si>
  <si>
    <t>1518 506</t>
  </si>
  <si>
    <t>1519 192</t>
  </si>
  <si>
    <t>1521 378</t>
  </si>
  <si>
    <t>1522 258</t>
  </si>
  <si>
    <t>1523 626</t>
  </si>
  <si>
    <t>1524 851</t>
  </si>
  <si>
    <t>1526 194</t>
  </si>
  <si>
    <t>1527 672</t>
  </si>
  <si>
    <t>1528 637</t>
  </si>
  <si>
    <t>1529 264</t>
  </si>
  <si>
    <t>1530 -239</t>
  </si>
  <si>
    <t>1531 425</t>
  </si>
  <si>
    <t>1532 408</t>
  </si>
  <si>
    <t>1533 596</t>
  </si>
  <si>
    <t>1534 636</t>
  </si>
  <si>
    <t>1535 322</t>
  </si>
  <si>
    <t>1536 415</t>
  </si>
  <si>
    <t>1537 532</t>
  </si>
  <si>
    <t>1538 785</t>
  </si>
  <si>
    <t>1539 724</t>
  </si>
  <si>
    <t>1540 227</t>
  </si>
  <si>
    <t>1541 379</t>
  </si>
  <si>
    <t>1542 469</t>
  </si>
  <si>
    <t>0 125</t>
  </si>
  <si>
    <t>1 519</t>
  </si>
  <si>
    <t>2 878</t>
  </si>
  <si>
    <t>3 591</t>
  </si>
  <si>
    <t>4 665</t>
  </si>
  <si>
    <t>5 382</t>
  </si>
  <si>
    <t>6 346</t>
  </si>
  <si>
    <t>7 559</t>
  </si>
  <si>
    <t>8 666</t>
  </si>
  <si>
    <t>9 441</t>
  </si>
  <si>
    <t>10 381</t>
  </si>
  <si>
    <t>11 506</t>
  </si>
  <si>
    <t>13 788</t>
  </si>
  <si>
    <t>14 350</t>
  </si>
  <si>
    <t>15 453</t>
  </si>
  <si>
    <t>17 361</t>
  </si>
  <si>
    <t>18 453</t>
  </si>
  <si>
    <t>20 595</t>
  </si>
  <si>
    <t>21 560</t>
  </si>
  <si>
    <t>22 501</t>
  </si>
  <si>
    <t>23 688</t>
  </si>
  <si>
    <t>24 340</t>
  </si>
  <si>
    <t>25 369</t>
  </si>
  <si>
    <t>26 808</t>
  </si>
  <si>
    <t>27 974</t>
  </si>
  <si>
    <t>28 561</t>
  </si>
  <si>
    <t>29 559</t>
  </si>
  <si>
    <t>30 645</t>
  </si>
  <si>
    <t>31 474</t>
  </si>
  <si>
    <t>32 935</t>
  </si>
  <si>
    <t>33 213</t>
  </si>
  <si>
    <t>34 588</t>
  </si>
  <si>
    <t>35 534</t>
  </si>
  <si>
    <t>36 117</t>
  </si>
  <si>
    <t>37 206</t>
  </si>
  <si>
    <t>38 650</t>
  </si>
  <si>
    <t>39 748</t>
  </si>
  <si>
    <t>40 650</t>
  </si>
  <si>
    <t>42 374</t>
  </si>
  <si>
    <t>43 760</t>
  </si>
  <si>
    <t>45 139</t>
  </si>
  <si>
    <t>46 463</t>
  </si>
  <si>
    <t>47 553</t>
  </si>
  <si>
    <t>49 520</t>
  </si>
  <si>
    <t>50 383</t>
  </si>
  <si>
    <t>51 786</t>
  </si>
  <si>
    <t>53 381</t>
  </si>
  <si>
    <t>57 436</t>
  </si>
  <si>
    <t>59 574</t>
  </si>
  <si>
    <t>60 551</t>
  </si>
  <si>
    <t>61 489</t>
  </si>
  <si>
    <t>63 616</t>
  </si>
  <si>
    <t>64 322</t>
  </si>
  <si>
    <t>65 456</t>
  </si>
  <si>
    <t>66 493</t>
  </si>
  <si>
    <t>67 560</t>
  </si>
  <si>
    <t>68 443</t>
  </si>
  <si>
    <t>69 476</t>
  </si>
  <si>
    <t>71 332</t>
  </si>
  <si>
    <t>72 378</t>
  </si>
  <si>
    <t>74 391</t>
  </si>
  <si>
    <t>75 425</t>
  </si>
  <si>
    <t>76 506</t>
  </si>
  <si>
    <t>77 657</t>
  </si>
  <si>
    <t>78 899</t>
  </si>
  <si>
    <t>79 481</t>
  </si>
  <si>
    <t>81 292</t>
  </si>
  <si>
    <t>82 361</t>
  </si>
  <si>
    <t>84 551</t>
  </si>
  <si>
    <t>85 1202</t>
  </si>
  <si>
    <t>87 802</t>
  </si>
  <si>
    <t>88 1013</t>
  </si>
  <si>
    <t>89 420</t>
  </si>
  <si>
    <t>90 335</t>
  </si>
  <si>
    <t>91 341</t>
  </si>
  <si>
    <t>93 556</t>
  </si>
  <si>
    <t>94 884</t>
  </si>
  <si>
    <t>95 549</t>
  </si>
  <si>
    <t>96 512</t>
  </si>
  <si>
    <t>97 -24</t>
  </si>
  <si>
    <t>99 663</t>
  </si>
  <si>
    <t>101 683</t>
  </si>
  <si>
    <t>102 600</t>
  </si>
  <si>
    <t>103 524</t>
  </si>
  <si>
    <t>104 558</t>
  </si>
  <si>
    <t>106 934</t>
  </si>
  <si>
    <t>107 376</t>
  </si>
  <si>
    <t>109 95</t>
  </si>
  <si>
    <t>110 480</t>
  </si>
  <si>
    <t>113 491</t>
  </si>
  <si>
    <t>114 -58</t>
  </si>
  <si>
    <t>115 446</t>
  </si>
  <si>
    <t>118 791</t>
  </si>
  <si>
    <t>119 400</t>
  </si>
  <si>
    <t>122 736</t>
  </si>
  <si>
    <t>123 758</t>
  </si>
  <si>
    <t>124 369</t>
  </si>
  <si>
    <t>125 396</t>
  </si>
  <si>
    <t>126 683</t>
  </si>
  <si>
    <t>129 496</t>
  </si>
  <si>
    <t>131 427</t>
  </si>
  <si>
    <t>132 618</t>
  </si>
  <si>
    <t>133 726</t>
  </si>
  <si>
    <t>134 416</t>
  </si>
  <si>
    <t>135 415</t>
  </si>
  <si>
    <t>137 487</t>
  </si>
  <si>
    <t>138 728</t>
  </si>
  <si>
    <t>139 633</t>
  </si>
  <si>
    <t>140 248</t>
  </si>
  <si>
    <t>142 543</t>
  </si>
  <si>
    <t>143 627</t>
  </si>
  <si>
    <t>144 562</t>
  </si>
  <si>
    <t>146 582</t>
  </si>
  <si>
    <t>148 235</t>
  </si>
  <si>
    <t>149 461</t>
  </si>
  <si>
    <t>150 46</t>
  </si>
  <si>
    <t>151 620</t>
  </si>
  <si>
    <t>152 396</t>
  </si>
  <si>
    <t>153 730</t>
  </si>
  <si>
    <t>154 249</t>
  </si>
  <si>
    <t>157 580</t>
  </si>
  <si>
    <t>158 469</t>
  </si>
  <si>
    <t>159 442</t>
  </si>
  <si>
    <t>161 376</t>
  </si>
  <si>
    <t>162 523</t>
  </si>
  <si>
    <t>164 555</t>
  </si>
  <si>
    <t>165 506</t>
  </si>
  <si>
    <t>166 503</t>
  </si>
  <si>
    <t>167 552</t>
  </si>
  <si>
    <t>168 480</t>
  </si>
  <si>
    <t>169 272</t>
  </si>
  <si>
    <t>170 391</t>
  </si>
  <si>
    <t>171 121</t>
  </si>
  <si>
    <t>172 250</t>
  </si>
  <si>
    <t>174 396</t>
  </si>
  <si>
    <t>176 632</t>
  </si>
  <si>
    <t>177 540</t>
  </si>
  <si>
    <t>178 607</t>
  </si>
  <si>
    <t>179 447</t>
  </si>
  <si>
    <t>180 77</t>
  </si>
  <si>
    <t>181 1275</t>
  </si>
  <si>
    <t>182 535</t>
  </si>
  <si>
    <t>183 273</t>
  </si>
  <si>
    <t>184 753</t>
  </si>
  <si>
    <t>185 427</t>
  </si>
  <si>
    <t>186 487</t>
  </si>
  <si>
    <t>187 523</t>
  </si>
  <si>
    <t>188 636</t>
  </si>
  <si>
    <t>189 309</t>
  </si>
  <si>
    <t>190 715</t>
  </si>
  <si>
    <t>191 934</t>
  </si>
  <si>
    <t>192 585</t>
  </si>
  <si>
    <t>193 503</t>
  </si>
  <si>
    <t>194 598</t>
  </si>
  <si>
    <t>195 476</t>
  </si>
  <si>
    <t>196 523</t>
  </si>
  <si>
    <t>198 666</t>
  </si>
  <si>
    <t>199 338</t>
  </si>
  <si>
    <t>200 719</t>
  </si>
  <si>
    <t>201 791</t>
  </si>
  <si>
    <t>202 617</t>
  </si>
  <si>
    <t>203 518</t>
  </si>
  <si>
    <t>205 280</t>
  </si>
  <si>
    <t>206 500</t>
  </si>
  <si>
    <t>207 499</t>
  </si>
  <si>
    <t>208 129</t>
  </si>
  <si>
    <t>209 357</t>
  </si>
  <si>
    <t>210 552</t>
  </si>
  <si>
    <t>211 555</t>
  </si>
  <si>
    <t>213 759</t>
  </si>
  <si>
    <t>215 302</t>
  </si>
  <si>
    <t>217 377</t>
  </si>
  <si>
    <t>218 650</t>
  </si>
  <si>
    <t>219 390</t>
  </si>
  <si>
    <t>220 459</t>
  </si>
  <si>
    <t>221 238</t>
  </si>
  <si>
    <t>222 1086</t>
  </si>
  <si>
    <t>223 807</t>
  </si>
  <si>
    <t>224 242</t>
  </si>
  <si>
    <t>225 178</t>
  </si>
  <si>
    <t>226 613</t>
  </si>
  <si>
    <t>227 420</t>
  </si>
  <si>
    <t>228 566</t>
  </si>
  <si>
    <t>229 453</t>
  </si>
  <si>
    <t>230 1202</t>
  </si>
  <si>
    <t>231 391</t>
  </si>
  <si>
    <t>232 478</t>
  </si>
  <si>
    <t>233 616</t>
  </si>
  <si>
    <t>234 595</t>
  </si>
  <si>
    <t>235 425</t>
  </si>
  <si>
    <t>236 448</t>
  </si>
  <si>
    <t>237 888</t>
  </si>
  <si>
    <t>238 425</t>
  </si>
  <si>
    <t>239 509</t>
  </si>
  <si>
    <t>240 447</t>
  </si>
  <si>
    <t>241 454</t>
  </si>
  <si>
    <t>242 710</t>
  </si>
  <si>
    <t>243 645</t>
  </si>
  <si>
    <t>244 504</t>
  </si>
  <si>
    <t>245 681</t>
  </si>
  <si>
    <t>246 893</t>
  </si>
  <si>
    <t>247 588</t>
  </si>
  <si>
    <t>248 761</t>
  </si>
  <si>
    <t>249 433</t>
  </si>
  <si>
    <t>251 437</t>
  </si>
  <si>
    <t>252 879</t>
  </si>
  <si>
    <t>253 605</t>
  </si>
  <si>
    <t>254 80</t>
  </si>
  <si>
    <t>256 500</t>
  </si>
  <si>
    <t>257 862</t>
  </si>
  <si>
    <t>258 510</t>
  </si>
  <si>
    <t>259 583</t>
  </si>
  <si>
    <t>260 562</t>
  </si>
  <si>
    <t>261 582</t>
  </si>
  <si>
    <t>262 553</t>
  </si>
  <si>
    <t>263 669</t>
  </si>
  <si>
    <t>264 849</t>
  </si>
  <si>
    <t>265 302</t>
  </si>
  <si>
    <t>267 836</t>
  </si>
  <si>
    <t>268 662</t>
  </si>
  <si>
    <t>271 997</t>
  </si>
  <si>
    <t>272 334</t>
  </si>
  <si>
    <t>273 758</t>
  </si>
  <si>
    <t>274 881</t>
  </si>
  <si>
    <t>275 1425</t>
  </si>
  <si>
    <t>276 401</t>
  </si>
  <si>
    <t>278 749</t>
  </si>
  <si>
    <t>280 317</t>
  </si>
  <si>
    <t>281 669</t>
  </si>
  <si>
    <t>282 610</t>
  </si>
  <si>
    <t>283 777</t>
  </si>
  <si>
    <t>284 687</t>
  </si>
  <si>
    <t>285 497</t>
  </si>
  <si>
    <t>286 724</t>
  </si>
  <si>
    <t>287 515</t>
  </si>
  <si>
    <t>288 764</t>
  </si>
  <si>
    <t>289 904</t>
  </si>
  <si>
    <t>290 568</t>
  </si>
  <si>
    <t>291 655</t>
  </si>
  <si>
    <t>292 644</t>
  </si>
  <si>
    <t>293 962</t>
  </si>
  <si>
    <t>295 622</t>
  </si>
  <si>
    <t>296 725</t>
  </si>
  <si>
    <t>299 858</t>
  </si>
  <si>
    <t>300 119</t>
  </si>
  <si>
    <t>301 552</t>
  </si>
  <si>
    <t>302 639</t>
  </si>
  <si>
    <t>303 852</t>
  </si>
  <si>
    <t>304 624</t>
  </si>
  <si>
    <t>305 499</t>
  </si>
  <si>
    <t>306 668</t>
  </si>
  <si>
    <t>309 863</t>
  </si>
  <si>
    <t>310 662</t>
  </si>
  <si>
    <t>314 813</t>
  </si>
  <si>
    <t>315 744</t>
  </si>
  <si>
    <t>319 753</t>
  </si>
  <si>
    <t>322 928</t>
  </si>
  <si>
    <t>323 746</t>
  </si>
  <si>
    <t>324 1251</t>
  </si>
  <si>
    <t>325 623</t>
  </si>
  <si>
    <t>327 719</t>
  </si>
  <si>
    <t>328 534</t>
  </si>
  <si>
    <t>329 889</t>
  </si>
  <si>
    <t>330 272</t>
  </si>
  <si>
    <t>331 326</t>
  </si>
  <si>
    <t>333 575</t>
  </si>
  <si>
    <t>334 635</t>
  </si>
  <si>
    <t>335 636</t>
  </si>
  <si>
    <t>337 790</t>
  </si>
  <si>
    <t>339 889</t>
  </si>
  <si>
    <t>340 625</t>
  </si>
  <si>
    <t>341 750</t>
  </si>
  <si>
    <t>343 1200</t>
  </si>
  <si>
    <t>345 1172</t>
  </si>
  <si>
    <t>346 575</t>
  </si>
  <si>
    <t>347 602</t>
  </si>
  <si>
    <t>348 645</t>
  </si>
  <si>
    <t>349 561</t>
  </si>
  <si>
    <t>350 729</t>
  </si>
  <si>
    <t>351 673</t>
  </si>
  <si>
    <t>352 669</t>
  </si>
  <si>
    <t>353 762</t>
  </si>
  <si>
    <t>357 727</t>
  </si>
  <si>
    <t>358 615</t>
  </si>
  <si>
    <t>360 663</t>
  </si>
  <si>
    <t>361 429</t>
  </si>
  <si>
    <t>362 655</t>
  </si>
  <si>
    <t>363 482</t>
  </si>
  <si>
    <t>364 512</t>
  </si>
  <si>
    <t>367 832</t>
  </si>
  <si>
    <t>368 818</t>
  </si>
  <si>
    <t>369 736</t>
  </si>
  <si>
    <t>371 674</t>
  </si>
  <si>
    <t>372 594</t>
  </si>
  <si>
    <t>373 1007</t>
  </si>
  <si>
    <t>374 599</t>
  </si>
  <si>
    <t>375 1294</t>
  </si>
  <si>
    <t>376 615</t>
  </si>
  <si>
    <t>377 598</t>
  </si>
  <si>
    <t>378 764</t>
  </si>
  <si>
    <t>381 1320</t>
  </si>
  <si>
    <t>382 669</t>
  </si>
  <si>
    <t>383 826</t>
  </si>
  <si>
    <t>384 733</t>
  </si>
  <si>
    <t>385 667</t>
  </si>
  <si>
    <t>386 591</t>
  </si>
  <si>
    <t>387 477</t>
  </si>
  <si>
    <t>388 655</t>
  </si>
  <si>
    <t>389 768</t>
  </si>
  <si>
    <t>390 501</t>
  </si>
  <si>
    <t>393 588</t>
  </si>
  <si>
    <t>394 753</t>
  </si>
  <si>
    <t>395 488</t>
  </si>
  <si>
    <t>396 622</t>
  </si>
  <si>
    <t>397 771</t>
  </si>
  <si>
    <t>398 397</t>
  </si>
  <si>
    <t>399 818</t>
  </si>
  <si>
    <t>401 621</t>
  </si>
  <si>
    <t>402 815</t>
  </si>
  <si>
    <t>405 657</t>
  </si>
  <si>
    <t>406 262</t>
  </si>
  <si>
    <t>407 640</t>
  </si>
  <si>
    <t>408 733</t>
  </si>
  <si>
    <t>409 721</t>
  </si>
  <si>
    <t>410 411</t>
  </si>
  <si>
    <t>411 901</t>
  </si>
  <si>
    <t>413 879</t>
  </si>
  <si>
    <t>414 831</t>
  </si>
  <si>
    <t>416 253</t>
  </si>
  <si>
    <t>417 655</t>
  </si>
  <si>
    <t>419 910</t>
  </si>
  <si>
    <t>423 830</t>
  </si>
  <si>
    <t>424 489</t>
  </si>
  <si>
    <t>427 569</t>
  </si>
  <si>
    <t>429 884</t>
  </si>
  <si>
    <t>430 190</t>
  </si>
  <si>
    <t>431 427</t>
  </si>
  <si>
    <t>432 1001</t>
  </si>
  <si>
    <t>433 687</t>
  </si>
  <si>
    <t>434 416</t>
  </si>
  <si>
    <t>435 618</t>
  </si>
  <si>
    <t>436 661</t>
  </si>
  <si>
    <t>439 1018</t>
  </si>
  <si>
    <t>440 568</t>
  </si>
  <si>
    <t>441 568</t>
  </si>
  <si>
    <t>442 626</t>
  </si>
  <si>
    <t>443 841</t>
  </si>
  <si>
    <t>444 774</t>
  </si>
  <si>
    <t>445 682</t>
  </si>
  <si>
    <t>446 589</t>
  </si>
  <si>
    <t>448 749</t>
  </si>
  <si>
    <t>449 748</t>
  </si>
  <si>
    <t>451 570</t>
  </si>
  <si>
    <t>452 360</t>
  </si>
  <si>
    <t>454 577</t>
  </si>
  <si>
    <t>455 766</t>
  </si>
  <si>
    <t>456 546</t>
  </si>
  <si>
    <t>457 681</t>
  </si>
  <si>
    <t>458 603</t>
  </si>
  <si>
    <t>460 582</t>
  </si>
  <si>
    <t>461 657</t>
  </si>
  <si>
    <t>462 602</t>
  </si>
  <si>
    <t>463 783</t>
  </si>
  <si>
    <t>464 804</t>
  </si>
  <si>
    <t>466 798</t>
  </si>
  <si>
    <t>467 341</t>
  </si>
  <si>
    <t>468 312</t>
  </si>
  <si>
    <t>469 851</t>
  </si>
  <si>
    <t>470 239</t>
  </si>
  <si>
    <t>471 552</t>
  </si>
  <si>
    <t>472 588</t>
  </si>
  <si>
    <t>473 679</t>
  </si>
  <si>
    <t>474 809</t>
  </si>
  <si>
    <t>475 761</t>
  </si>
  <si>
    <t>477 280</t>
  </si>
  <si>
    <t>478 938</t>
  </si>
  <si>
    <t>481 655</t>
  </si>
  <si>
    <t>483 671</t>
  </si>
  <si>
    <t>484 794</t>
  </si>
  <si>
    <t>485 711</t>
  </si>
  <si>
    <t>486 232</t>
  </si>
  <si>
    <t>487 775</t>
  </si>
  <si>
    <t>488 380</t>
  </si>
  <si>
    <t>489 572</t>
  </si>
  <si>
    <t>490 660</t>
  </si>
  <si>
    <t>492 815</t>
  </si>
  <si>
    <t>493 722</t>
  </si>
  <si>
    <t>494 864</t>
  </si>
  <si>
    <t>495 916</t>
  </si>
  <si>
    <t>497 795</t>
  </si>
  <si>
    <t>498 1004</t>
  </si>
  <si>
    <t>499 605</t>
  </si>
  <si>
    <t>500 744</t>
  </si>
  <si>
    <t>501 616</t>
  </si>
  <si>
    <t>502 806</t>
  </si>
  <si>
    <t>503 500</t>
  </si>
  <si>
    <t>504 996</t>
  </si>
  <si>
    <t>505 704</t>
  </si>
  <si>
    <t>507 768</t>
  </si>
  <si>
    <t>508 963</t>
  </si>
  <si>
    <t>509 426</t>
  </si>
  <si>
    <t>510 342</t>
  </si>
  <si>
    <t>511 669</t>
  </si>
  <si>
    <t>513 771</t>
  </si>
  <si>
    <t>515 -72</t>
  </si>
  <si>
    <t>516 526</t>
  </si>
  <si>
    <t>517 624</t>
  </si>
  <si>
    <t>518 222</t>
  </si>
  <si>
    <t>519 206</t>
  </si>
  <si>
    <t>521 417</t>
  </si>
  <si>
    <t>523 500</t>
  </si>
  <si>
    <t>524 318</t>
  </si>
  <si>
    <t>527 483</t>
  </si>
  <si>
    <t>528 673</t>
  </si>
  <si>
    <t>529 607</t>
  </si>
  <si>
    <t>531 365</t>
  </si>
  <si>
    <t>532 780</t>
  </si>
  <si>
    <t>534 420</t>
  </si>
  <si>
    <t>535 432</t>
  </si>
  <si>
    <t>536 293</t>
  </si>
  <si>
    <t>537 1096</t>
  </si>
  <si>
    <t>538 226</t>
  </si>
  <si>
    <t>539 531</t>
  </si>
  <si>
    <t>541 490</t>
  </si>
  <si>
    <t>542 88</t>
  </si>
  <si>
    <t>546 323</t>
  </si>
  <si>
    <t>548 615</t>
  </si>
  <si>
    <t>549 858</t>
  </si>
  <si>
    <t>552 362</t>
  </si>
  <si>
    <t>553 296</t>
  </si>
  <si>
    <t>554 477</t>
  </si>
  <si>
    <t>555 309</t>
  </si>
  <si>
    <t>556 263</t>
  </si>
  <si>
    <t>557 271</t>
  </si>
  <si>
    <t>558 446</t>
  </si>
  <si>
    <t>560 629</t>
  </si>
  <si>
    <t>562 399</t>
  </si>
  <si>
    <t>563 592</t>
  </si>
  <si>
    <t>564 494</t>
  </si>
  <si>
    <t>565 912</t>
  </si>
  <si>
    <t>566 567</t>
  </si>
  <si>
    <t>567 433</t>
  </si>
  <si>
    <t>568 590</t>
  </si>
  <si>
    <t>570 -45</t>
  </si>
  <si>
    <t>571 715</t>
  </si>
  <si>
    <t>572 376</t>
  </si>
  <si>
    <t>573 567</t>
  </si>
  <si>
    <t>574 561</t>
  </si>
  <si>
    <t>576 308</t>
  </si>
  <si>
    <t>578 387</t>
  </si>
  <si>
    <t>579 951</t>
  </si>
  <si>
    <t>581 425</t>
  </si>
  <si>
    <t>582 356</t>
  </si>
  <si>
    <t>583 649</t>
  </si>
  <si>
    <t>584 456</t>
  </si>
  <si>
    <t>587 222</t>
  </si>
  <si>
    <t>588 529</t>
  </si>
  <si>
    <t>589 527</t>
  </si>
  <si>
    <t>590 408</t>
  </si>
  <si>
    <t>591 720</t>
  </si>
  <si>
    <t>592 547</t>
  </si>
  <si>
    <t>593 413</t>
  </si>
  <si>
    <t>596 361</t>
  </si>
  <si>
    <t>601 611</t>
  </si>
  <si>
    <t>603 430</t>
  </si>
  <si>
    <t>604 581</t>
  </si>
  <si>
    <t>607 263</t>
  </si>
  <si>
    <t>608 525</t>
  </si>
  <si>
    <t>612 295</t>
  </si>
  <si>
    <t>614 507</t>
  </si>
  <si>
    <t>615 309</t>
  </si>
  <si>
    <t>616 463</t>
  </si>
  <si>
    <t>617 408</t>
  </si>
  <si>
    <t>618 525</t>
  </si>
  <si>
    <t>619 726</t>
  </si>
  <si>
    <t>620 518</t>
  </si>
  <si>
    <t>622 239</t>
  </si>
  <si>
    <t>623 401</t>
  </si>
  <si>
    <t>624 563</t>
  </si>
  <si>
    <t>625 390</t>
  </si>
  <si>
    <t>626 284</t>
  </si>
  <si>
    <t>628 166</t>
  </si>
  <si>
    <t>629 167</t>
  </si>
  <si>
    <t>630 688</t>
  </si>
  <si>
    <t>631 0</t>
  </si>
  <si>
    <t>632 421</t>
  </si>
  <si>
    <t>633 351</t>
  </si>
  <si>
    <t>634 371</t>
  </si>
  <si>
    <t>635 190</t>
  </si>
  <si>
    <t>636 388</t>
  </si>
  <si>
    <t>637 378</t>
  </si>
  <si>
    <t>640 417</t>
  </si>
  <si>
    <t>641 543</t>
  </si>
  <si>
    <t>642 279</t>
  </si>
  <si>
    <t>646 493</t>
  </si>
  <si>
    <t>648 495</t>
  </si>
  <si>
    <t>654 597</t>
  </si>
  <si>
    <t>655 556</t>
  </si>
  <si>
    <t>656 -123</t>
  </si>
  <si>
    <t>657 324</t>
  </si>
  <si>
    <t>658 638</t>
  </si>
  <si>
    <t>660 556</t>
  </si>
  <si>
    <t>661 394</t>
  </si>
  <si>
    <t>662 320</t>
  </si>
  <si>
    <t>663 275</t>
  </si>
  <si>
    <t>664 585</t>
  </si>
  <si>
    <t>666 1025</t>
  </si>
  <si>
    <t>667 562</t>
  </si>
  <si>
    <t>668 679</t>
  </si>
  <si>
    <t>669 525</t>
  </si>
  <si>
    <t>671 391</t>
  </si>
  <si>
    <t>672 457</t>
  </si>
  <si>
    <t>674 667</t>
  </si>
  <si>
    <t>675 237</t>
  </si>
  <si>
    <t>676 470</t>
  </si>
  <si>
    <t>677 577</t>
  </si>
  <si>
    <t>679 435</t>
  </si>
  <si>
    <t>680 767</t>
  </si>
  <si>
    <t>681 364</t>
  </si>
  <si>
    <t>682 406</t>
  </si>
  <si>
    <t>683 449</t>
  </si>
  <si>
    <t>684 600</t>
  </si>
  <si>
    <t>685 690</t>
  </si>
  <si>
    <t>686 400</t>
  </si>
  <si>
    <t>688 437</t>
  </si>
  <si>
    <t>690 565</t>
  </si>
  <si>
    <t>691 323</t>
  </si>
  <si>
    <t>692 470</t>
  </si>
  <si>
    <t>693 647</t>
  </si>
  <si>
    <t>694 829</t>
  </si>
  <si>
    <t>695 590</t>
  </si>
  <si>
    <t>697 433</t>
  </si>
  <si>
    <t>698 311</t>
  </si>
  <si>
    <t>699 472</t>
  </si>
  <si>
    <t>701 455</t>
  </si>
  <si>
    <t>703 317</t>
  </si>
  <si>
    <t>704 672</t>
  </si>
  <si>
    <t>706 236</t>
  </si>
  <si>
    <t>708 317</t>
  </si>
  <si>
    <t>711 488</t>
  </si>
  <si>
    <t>712 287</t>
  </si>
  <si>
    <t>713 543</t>
  </si>
  <si>
    <t>714 347</t>
  </si>
  <si>
    <t>715 503</t>
  </si>
  <si>
    <t>716 376</t>
  </si>
  <si>
    <t>717 265</t>
  </si>
  <si>
    <t>718 155</t>
  </si>
  <si>
    <t>719 847</t>
  </si>
  <si>
    <t>721 270</t>
  </si>
  <si>
    <t>722 166</t>
  </si>
  <si>
    <t>723 490</t>
  </si>
  <si>
    <t>724 583</t>
  </si>
  <si>
    <t>725 594</t>
  </si>
  <si>
    <t>728 324</t>
  </si>
  <si>
    <t>729 558</t>
  </si>
  <si>
    <t>731 288</t>
  </si>
  <si>
    <t>732 373</t>
  </si>
  <si>
    <t>734 454</t>
  </si>
  <si>
    <t>735 621</t>
  </si>
  <si>
    <t>736 492</t>
  </si>
  <si>
    <t>737 173</t>
  </si>
  <si>
    <t>739 674</t>
  </si>
  <si>
    <t>740 794</t>
  </si>
  <si>
    <t>741 718</t>
  </si>
  <si>
    <t>742 544</t>
  </si>
  <si>
    <t>744 447</t>
  </si>
  <si>
    <t>745 620</t>
  </si>
  <si>
    <t>746 458</t>
  </si>
  <si>
    <t>747 330</t>
  </si>
  <si>
    <t>748 475</t>
  </si>
  <si>
    <t>749 670</t>
  </si>
  <si>
    <t>750 644</t>
  </si>
  <si>
    <t>752 267</t>
  </si>
  <si>
    <t>753 369</t>
  </si>
  <si>
    <t>754 614</t>
  </si>
  <si>
    <t>755 359</t>
  </si>
  <si>
    <t>759 732</t>
  </si>
  <si>
    <t>760 1181</t>
  </si>
  <si>
    <t>761 694</t>
  </si>
  <si>
    <t>762 275</t>
  </si>
  <si>
    <t>764 617</t>
  </si>
  <si>
    <t>765 644</t>
  </si>
  <si>
    <t>766 191</t>
  </si>
  <si>
    <t>767 452</t>
  </si>
  <si>
    <t>768 530</t>
  </si>
  <si>
    <t>769 552</t>
  </si>
  <si>
    <t>770 664</t>
  </si>
  <si>
    <t>771 271</t>
  </si>
  <si>
    <t>772 975</t>
  </si>
  <si>
    <t>773 650</t>
  </si>
  <si>
    <t>774 614</t>
  </si>
  <si>
    <t>775 36</t>
  </si>
  <si>
    <t>776 1191</t>
  </si>
  <si>
    <t>777 486</t>
  </si>
  <si>
    <t>778 501</t>
  </si>
  <si>
    <t>779 657</t>
  </si>
  <si>
    <t>780 420</t>
  </si>
  <si>
    <t>781 368</t>
  </si>
  <si>
    <t>782 600</t>
  </si>
  <si>
    <t>783 954</t>
  </si>
  <si>
    <t>785 644</t>
  </si>
  <si>
    <t>786 528</t>
  </si>
  <si>
    <t>787 555</t>
  </si>
  <si>
    <t>790 477</t>
  </si>
  <si>
    <t>791 631</t>
  </si>
  <si>
    <t>792 557</t>
  </si>
  <si>
    <t>793 972</t>
  </si>
  <si>
    <t>794 574</t>
  </si>
  <si>
    <t>795 153</t>
  </si>
  <si>
    <t>797 650</t>
  </si>
  <si>
    <t>798 235</t>
  </si>
  <si>
    <t>799 478</t>
  </si>
  <si>
    <t>800 455</t>
  </si>
  <si>
    <t>802 515</t>
  </si>
  <si>
    <t>803 441</t>
  </si>
  <si>
    <t>805 443</t>
  </si>
  <si>
    <t>807 646</t>
  </si>
  <si>
    <t>808 667</t>
  </si>
  <si>
    <t>809 591</t>
  </si>
  <si>
    <t>810 305</t>
  </si>
  <si>
    <t>811 724</t>
  </si>
  <si>
    <t>812 572</t>
  </si>
  <si>
    <t>813 680</t>
  </si>
  <si>
    <t>814 598</t>
  </si>
  <si>
    <t>816 613</t>
  </si>
  <si>
    <t>817 613</t>
  </si>
  <si>
    <t>818 699</t>
  </si>
  <si>
    <t>819 472</t>
  </si>
  <si>
    <t>820 445</t>
  </si>
  <si>
    <t>823 149</t>
  </si>
  <si>
    <t>824 509</t>
  </si>
  <si>
    <t>825 602</t>
  </si>
  <si>
    <t>826 253</t>
  </si>
  <si>
    <t>827 637</t>
  </si>
  <si>
    <t>828 871</t>
  </si>
  <si>
    <t>829 508</t>
  </si>
  <si>
    <t>830 610</t>
  </si>
  <si>
    <t>831 578</t>
  </si>
  <si>
    <t>832 689</t>
  </si>
  <si>
    <t>833 907</t>
  </si>
  <si>
    <t>834 667</t>
  </si>
  <si>
    <t>835 431</t>
  </si>
  <si>
    <t>836 293</t>
  </si>
  <si>
    <t>838 584</t>
  </si>
  <si>
    <t>839 522</t>
  </si>
  <si>
    <t>840 705</t>
  </si>
  <si>
    <t>841 495</t>
  </si>
  <si>
    <t>842 434</t>
  </si>
  <si>
    <t>843 921</t>
  </si>
  <si>
    <t>844 244</t>
  </si>
  <si>
    <t>845 356</t>
  </si>
  <si>
    <t>848 907</t>
  </si>
  <si>
    <t>849 278</t>
  </si>
  <si>
    <t>850 700</t>
  </si>
  <si>
    <t>853 584</t>
  </si>
  <si>
    <t>856 450</t>
  </si>
  <si>
    <t>857 759</t>
  </si>
  <si>
    <t>858 566</t>
  </si>
  <si>
    <t>859 324</t>
  </si>
  <si>
    <t>861 204</t>
  </si>
  <si>
    <t>862 955</t>
  </si>
  <si>
    <t>863 220</t>
  </si>
  <si>
    <t>865 215</t>
  </si>
  <si>
    <t>867 641</t>
  </si>
  <si>
    <t>868 692</t>
  </si>
  <si>
    <t>869 525</t>
  </si>
  <si>
    <t>871 491</t>
  </si>
  <si>
    <t>872 540</t>
  </si>
  <si>
    <t>873 871</t>
  </si>
  <si>
    <t>875 455</t>
  </si>
  <si>
    <t>876 603</t>
  </si>
  <si>
    <t>877 578</t>
  </si>
  <si>
    <t>879 563</t>
  </si>
  <si>
    <t>880 661</t>
  </si>
  <si>
    <t>881 599</t>
  </si>
  <si>
    <t>882 455</t>
  </si>
  <si>
    <t>883 837</t>
  </si>
  <si>
    <t>884 192</t>
  </si>
  <si>
    <t>885 343</t>
  </si>
  <si>
    <t>887 700</t>
  </si>
  <si>
    <t>888 551</t>
  </si>
  <si>
    <t>890 934</t>
  </si>
  <si>
    <t>891 513</t>
  </si>
  <si>
    <t>892 799</t>
  </si>
  <si>
    <t>893 744</t>
  </si>
  <si>
    <t>896 573</t>
  </si>
  <si>
    <t>897 778</t>
  </si>
  <si>
    <t>898 322</t>
  </si>
  <si>
    <t>900 908</t>
  </si>
  <si>
    <t>902 449</t>
  </si>
  <si>
    <t>903 619</t>
  </si>
  <si>
    <t>904 673</t>
  </si>
  <si>
    <t>905 337</t>
  </si>
  <si>
    <t>906 853</t>
  </si>
  <si>
    <t>908 744</t>
  </si>
  <si>
    <t>909 330</t>
  </si>
  <si>
    <t>911 607</t>
  </si>
  <si>
    <t>912 438</t>
  </si>
  <si>
    <t>913 652</t>
  </si>
  <si>
    <t>914 162</t>
  </si>
  <si>
    <t>915 299</t>
  </si>
  <si>
    <t>916 593</t>
  </si>
  <si>
    <t>918 698</t>
  </si>
  <si>
    <t>920 299</t>
  </si>
  <si>
    <t>922 883</t>
  </si>
  <si>
    <t>924 605</t>
  </si>
  <si>
    <t>925 573</t>
  </si>
  <si>
    <t>926 399</t>
  </si>
  <si>
    <t>927 757</t>
  </si>
  <si>
    <t>928 930</t>
  </si>
  <si>
    <t>929 673</t>
  </si>
  <si>
    <t>930 972</t>
  </si>
  <si>
    <t>931 522</t>
  </si>
  <si>
    <t>932 504</t>
  </si>
  <si>
    <t>933 679</t>
  </si>
  <si>
    <t>934 448</t>
  </si>
  <si>
    <t>935 484</t>
  </si>
  <si>
    <t>936 576</t>
  </si>
  <si>
    <t>937 597</t>
  </si>
  <si>
    <t>938 837</t>
  </si>
  <si>
    <t>939 510</t>
  </si>
  <si>
    <t>940 637</t>
  </si>
  <si>
    <t>941 423</t>
  </si>
  <si>
    <t>943 640</t>
  </si>
  <si>
    <t>945 221</t>
  </si>
  <si>
    <t>946 701</t>
  </si>
  <si>
    <t>948 794</t>
  </si>
  <si>
    <t>951 904</t>
  </si>
  <si>
    <t>952 533</t>
  </si>
  <si>
    <t>953 613</t>
  </si>
  <si>
    <t>954 445</t>
  </si>
  <si>
    <t>955 653</t>
  </si>
  <si>
    <t>956 369</t>
  </si>
  <si>
    <t>957 617</t>
  </si>
  <si>
    <t>958 325</t>
  </si>
  <si>
    <t>962 556</t>
  </si>
  <si>
    <t>963 894</t>
  </si>
  <si>
    <t>965 554</t>
  </si>
  <si>
    <t>966 477</t>
  </si>
  <si>
    <t>967 636</t>
  </si>
  <si>
    <t>968 569</t>
  </si>
  <si>
    <t>969 820</t>
  </si>
  <si>
    <t>970 573</t>
  </si>
  <si>
    <t>971 647</t>
  </si>
  <si>
    <t>972 640</t>
  </si>
  <si>
    <t>973 580</t>
  </si>
  <si>
    <t>975 447</t>
  </si>
  <si>
    <t>976 704</t>
  </si>
  <si>
    <t>977 781</t>
  </si>
  <si>
    <t>978 388</t>
  </si>
  <si>
    <t>979 462</t>
  </si>
  <si>
    <t>980 418</t>
  </si>
  <si>
    <t>981 626</t>
  </si>
  <si>
    <t>982 686</t>
  </si>
  <si>
    <t>983 138</t>
  </si>
  <si>
    <t>984 473</t>
  </si>
  <si>
    <t>986 532</t>
  </si>
  <si>
    <t>987 500</t>
  </si>
  <si>
    <t>988 1088</t>
  </si>
  <si>
    <t>990 443</t>
  </si>
  <si>
    <t>991 542</t>
  </si>
  <si>
    <t>992 762</t>
  </si>
  <si>
    <t>993 751</t>
  </si>
  <si>
    <t>994 747</t>
  </si>
  <si>
    <t>996 528</t>
  </si>
  <si>
    <t>997 542</t>
  </si>
  <si>
    <t>999 879</t>
  </si>
  <si>
    <t>1002 723</t>
  </si>
  <si>
    <t>1003 815</t>
  </si>
  <si>
    <t>1004 480</t>
  </si>
  <si>
    <t>1006 904</t>
  </si>
  <si>
    <t>1007 611</t>
  </si>
  <si>
    <t>1008 678</t>
  </si>
  <si>
    <t>1009 582</t>
  </si>
  <si>
    <t>1011 355</t>
  </si>
  <si>
    <t>1012 668</t>
  </si>
  <si>
    <t>1013 639</t>
  </si>
  <si>
    <t>1014 362</t>
  </si>
  <si>
    <t>1016 716</t>
  </si>
  <si>
    <t>1017 717</t>
  </si>
  <si>
    <t>1018 549</t>
  </si>
  <si>
    <t>1020 402</t>
  </si>
  <si>
    <t>1021 450</t>
  </si>
  <si>
    <t>1022 542</t>
  </si>
  <si>
    <t>1024 583</t>
  </si>
  <si>
    <t>1025 71</t>
  </si>
  <si>
    <t>1026 568</t>
  </si>
  <si>
    <t>1027 672</t>
  </si>
  <si>
    <t>1028 219</t>
  </si>
  <si>
    <t>1029 411</t>
  </si>
  <si>
    <t>1030 380</t>
  </si>
  <si>
    <t>1031 372</t>
  </si>
  <si>
    <t>1032 292</t>
  </si>
  <si>
    <t>1033 88</t>
  </si>
  <si>
    <t>1034 296</t>
  </si>
  <si>
    <t>1036 360</t>
  </si>
  <si>
    <t>1037 292</t>
  </si>
  <si>
    <t>1038 243</t>
  </si>
  <si>
    <t>1039 371</t>
  </si>
  <si>
    <t>1041 122</t>
  </si>
  <si>
    <t>1042 158</t>
  </si>
  <si>
    <t>1043 154</t>
  </si>
  <si>
    <t>1046 439</t>
  </si>
  <si>
    <t>1047 -147</t>
  </si>
  <si>
    <t>1048 158</t>
  </si>
  <si>
    <t>1049 528</t>
  </si>
  <si>
    <t>1051 422</t>
  </si>
  <si>
    <t>1052 137</t>
  </si>
  <si>
    <t>1053 455</t>
  </si>
  <si>
    <t>1054 325</t>
  </si>
  <si>
    <t>1056 619</t>
  </si>
  <si>
    <t>1057 219</t>
  </si>
  <si>
    <t>1059 376</t>
  </si>
  <si>
    <t>1061 244</t>
  </si>
  <si>
    <t>1062 213</t>
  </si>
  <si>
    <t>1063 95</t>
  </si>
  <si>
    <t>1064 152</t>
  </si>
  <si>
    <t>1067 260</t>
  </si>
  <si>
    <t>1068 176</t>
  </si>
  <si>
    <t>1069 214</t>
  </si>
  <si>
    <t>1071 368</t>
  </si>
  <si>
    <t>1072 -9</t>
  </si>
  <si>
    <t>1073 154</t>
  </si>
  <si>
    <t>1074 104</t>
  </si>
  <si>
    <t>1075 243</t>
  </si>
  <si>
    <t>1077 196</t>
  </si>
  <si>
    <t>1078 -245</t>
  </si>
  <si>
    <t>1079 90</t>
  </si>
  <si>
    <t>1080 432</t>
  </si>
  <si>
    <t>1081 477</t>
  </si>
  <si>
    <t>1082 301</t>
  </si>
  <si>
    <t>1084 29</t>
  </si>
  <si>
    <t>1085 -127</t>
  </si>
  <si>
    <t>1087 242</t>
  </si>
  <si>
    <t>1088 284</t>
  </si>
  <si>
    <t>1090 293</t>
  </si>
  <si>
    <t>1091 253</t>
  </si>
  <si>
    <t>1092 325</t>
  </si>
  <si>
    <t>1093 77</t>
  </si>
  <si>
    <t>1094 174</t>
  </si>
  <si>
    <t>1095 -53</t>
  </si>
  <si>
    <t>1096 276</t>
  </si>
  <si>
    <t>1097 596</t>
  </si>
  <si>
    <t>1098 218</t>
  </si>
  <si>
    <t>1099 144</t>
  </si>
  <si>
    <t>1100 410</t>
  </si>
  <si>
    <t>1102 107</t>
  </si>
  <si>
    <t>1104 761</t>
  </si>
  <si>
    <t>1105 319</t>
  </si>
  <si>
    <t>1106 299</t>
  </si>
  <si>
    <t>1107 200</t>
  </si>
  <si>
    <t>1108 37</t>
  </si>
  <si>
    <t>1109 142</t>
  </si>
  <si>
    <t>1110 397</t>
  </si>
  <si>
    <t>1111 540</t>
  </si>
  <si>
    <t>1112 5</t>
  </si>
  <si>
    <t>1115 275</t>
  </si>
  <si>
    <t>1116 461</t>
  </si>
  <si>
    <t>1117 243</t>
  </si>
  <si>
    <t>1118 96</t>
  </si>
  <si>
    <t>1119 29</t>
  </si>
  <si>
    <t>1120 346</t>
  </si>
  <si>
    <t>1121 377</t>
  </si>
  <si>
    <t>1123 267</t>
  </si>
  <si>
    <t>1124 -224</t>
  </si>
  <si>
    <t>1125 331</t>
  </si>
  <si>
    <t>1126 110</t>
  </si>
  <si>
    <t>1127 87</t>
  </si>
  <si>
    <t>1129 255</t>
  </si>
  <si>
    <t>1130 572</t>
  </si>
  <si>
    <t>1131 44</t>
  </si>
  <si>
    <t>1133 327</t>
  </si>
  <si>
    <t>1136 181</t>
  </si>
  <si>
    <t>1138 265</t>
  </si>
  <si>
    <t>1139 283</t>
  </si>
  <si>
    <t>1140 316</t>
  </si>
  <si>
    <t>1142 183</t>
  </si>
  <si>
    <t>1143 -59</t>
  </si>
  <si>
    <t>1146 -116</t>
  </si>
  <si>
    <t>1147 219</t>
  </si>
  <si>
    <t>1148 134</t>
  </si>
  <si>
    <t>1149 85</t>
  </si>
  <si>
    <t>1150 -186</t>
  </si>
  <si>
    <t>1151 320</t>
  </si>
  <si>
    <t>1153 166</t>
  </si>
  <si>
    <t>1154 356</t>
  </si>
  <si>
    <t>1156 243</t>
  </si>
  <si>
    <t>1158 102</t>
  </si>
  <si>
    <t>1160 903</t>
  </si>
  <si>
    <t>1161 313</t>
  </si>
  <si>
    <t>1162 27</t>
  </si>
  <si>
    <t>1163 302</t>
  </si>
  <si>
    <t>1164 192</t>
  </si>
  <si>
    <t>1165 380</t>
  </si>
  <si>
    <t>1166 210</t>
  </si>
  <si>
    <t>1167 307</t>
  </si>
  <si>
    <t>1168 515</t>
  </si>
  <si>
    <t>1170 653</t>
  </si>
  <si>
    <t>1171 422</t>
  </si>
  <si>
    <t>1173 -302</t>
  </si>
  <si>
    <t>1174 132</t>
  </si>
  <si>
    <t>1176 157</t>
  </si>
  <si>
    <t>1179 -90</t>
  </si>
  <si>
    <t>1181 298</t>
  </si>
  <si>
    <t>1182 -213</t>
  </si>
  <si>
    <t>1183 -34</t>
  </si>
  <si>
    <t>1186 377</t>
  </si>
  <si>
    <t>1187 247</t>
  </si>
  <si>
    <t>1188 107</t>
  </si>
  <si>
    <t>1189 52</t>
  </si>
  <si>
    <t>1190 232</t>
  </si>
  <si>
    <t>1191 492</t>
  </si>
  <si>
    <t>1192 285</t>
  </si>
  <si>
    <t>1193 241</t>
  </si>
  <si>
    <t>1196 304</t>
  </si>
  <si>
    <t>1197 340</t>
  </si>
  <si>
    <t>1198 364</t>
  </si>
  <si>
    <t>1199 133</t>
  </si>
  <si>
    <t>1200 -20</t>
  </si>
  <si>
    <t>1201 795</t>
  </si>
  <si>
    <t>1203 92</t>
  </si>
  <si>
    <t>1204 339</t>
  </si>
  <si>
    <t>1206 -11</t>
  </si>
  <si>
    <t>1207 279</t>
  </si>
  <si>
    <t>1208 170</t>
  </si>
  <si>
    <t>1209 175</t>
  </si>
  <si>
    <t>1210 116</t>
  </si>
  <si>
    <t>1213 -182</t>
  </si>
  <si>
    <t>1214 50</t>
  </si>
  <si>
    <t>1215 318</t>
  </si>
  <si>
    <t>1216 508</t>
  </si>
  <si>
    <t>1217 -17</t>
  </si>
  <si>
    <t>1218 -289</t>
  </si>
  <si>
    <t>1220 328</t>
  </si>
  <si>
    <t>1221 395</t>
  </si>
  <si>
    <t>1222 75</t>
  </si>
  <si>
    <t>1223 199</t>
  </si>
  <si>
    <t>1224 193</t>
  </si>
  <si>
    <t>1225 370</t>
  </si>
  <si>
    <t>1226 380</t>
  </si>
  <si>
    <t>1227 122</t>
  </si>
  <si>
    <t>1229 266</t>
  </si>
  <si>
    <t>1230 427</t>
  </si>
  <si>
    <t>1231 359</t>
  </si>
  <si>
    <t>1233 81</t>
  </si>
  <si>
    <t>1234 -216</t>
  </si>
  <si>
    <t>1235 178</t>
  </si>
  <si>
    <t>1236 410</t>
  </si>
  <si>
    <t>1237 -25</t>
  </si>
  <si>
    <t>1239 66</t>
  </si>
  <si>
    <t>1240 171</t>
  </si>
  <si>
    <t>1241 624</t>
  </si>
  <si>
    <t>1242 181</t>
  </si>
  <si>
    <t>1244 380</t>
  </si>
  <si>
    <t>1245 650</t>
  </si>
  <si>
    <t>1246 113</t>
  </si>
  <si>
    <t>1247 42</t>
  </si>
  <si>
    <t>1248 79</t>
  </si>
  <si>
    <t>1250 760</t>
  </si>
  <si>
    <t>1251 445</t>
  </si>
  <si>
    <t>1252 642</t>
  </si>
  <si>
    <t>1253 208</t>
  </si>
  <si>
    <t>1254 55</t>
  </si>
  <si>
    <t>1255 434</t>
  </si>
  <si>
    <t>1256 283</t>
  </si>
  <si>
    <t>1258 169</t>
  </si>
  <si>
    <t>1259 273</t>
  </si>
  <si>
    <t>1260 422</t>
  </si>
  <si>
    <t>1263 172</t>
  </si>
  <si>
    <t>1264 207</t>
  </si>
  <si>
    <t>1265 144</t>
  </si>
  <si>
    <t>1266 253</t>
  </si>
  <si>
    <t>1268 400</t>
  </si>
  <si>
    <t>1269 228</t>
  </si>
  <si>
    <t>1270 275</t>
  </si>
  <si>
    <t>1271 457</t>
  </si>
  <si>
    <t>1274 225</t>
  </si>
  <si>
    <t>1275 425</t>
  </si>
  <si>
    <t>1276 397</t>
  </si>
  <si>
    <t>1277 -386</t>
  </si>
  <si>
    <t>1278 73</t>
  </si>
  <si>
    <t>1280 797</t>
  </si>
  <si>
    <t>1283 133</t>
  </si>
  <si>
    <t>1284 532</t>
  </si>
  <si>
    <t>1285 302</t>
  </si>
  <si>
    <t>1287 -86</t>
  </si>
  <si>
    <t>1288 101</t>
  </si>
  <si>
    <t>1289 103</t>
  </si>
  <si>
    <t>1290 476</t>
  </si>
  <si>
    <t>1292 374</t>
  </si>
  <si>
    <t>1293 751</t>
  </si>
  <si>
    <t>1294 506</t>
  </si>
  <si>
    <t>1296 224</t>
  </si>
  <si>
    <t>1297 270</t>
  </si>
  <si>
    <t>1298 535</t>
  </si>
  <si>
    <t>1299 707</t>
  </si>
  <si>
    <t>1301 609</t>
  </si>
  <si>
    <t>1303 619</t>
  </si>
  <si>
    <t>1304 325</t>
  </si>
  <si>
    <t>1306 -126</t>
  </si>
  <si>
    <t>1308 452</t>
  </si>
  <si>
    <t>1309 437</t>
  </si>
  <si>
    <t>1310 669</t>
  </si>
  <si>
    <t>1311 506</t>
  </si>
  <si>
    <t>1312 414</t>
  </si>
  <si>
    <t>1313 461</t>
  </si>
  <si>
    <t>1314 394</t>
  </si>
  <si>
    <t>1315 511</t>
  </si>
  <si>
    <t>1317 308</t>
  </si>
  <si>
    <t>1318 785</t>
  </si>
  <si>
    <t>1319 443</t>
  </si>
  <si>
    <t>1321 426</t>
  </si>
  <si>
    <t>1323 682</t>
  </si>
  <si>
    <t>1324 628</t>
  </si>
  <si>
    <t>1326 830</t>
  </si>
  <si>
    <t>1327 343</t>
  </si>
  <si>
    <t>1328 535</t>
  </si>
  <si>
    <t>1329 554</t>
  </si>
  <si>
    <t>1330 118</t>
  </si>
  <si>
    <t>1334 594</t>
  </si>
  <si>
    <t>1336 296</t>
  </si>
  <si>
    <t>1337 643</t>
  </si>
  <si>
    <t>1338 516</t>
  </si>
  <si>
    <t>1339 481</t>
  </si>
  <si>
    <t>1342 548</t>
  </si>
  <si>
    <t>1343 486</t>
  </si>
  <si>
    <t>1344 146</t>
  </si>
  <si>
    <t>1345 1144</t>
  </si>
  <si>
    <t>1347 328</t>
  </si>
  <si>
    <t>1348 134</t>
  </si>
  <si>
    <t>1349 353</t>
  </si>
  <si>
    <t>1350 549</t>
  </si>
  <si>
    <t>1352 584</t>
  </si>
  <si>
    <t>1353 616</t>
  </si>
  <si>
    <t>1354 547</t>
  </si>
  <si>
    <t>1355 60</t>
  </si>
  <si>
    <t>1356 148</t>
  </si>
  <si>
    <t>1357 461</t>
  </si>
  <si>
    <t>1358 702</t>
  </si>
  <si>
    <t>1359 244</t>
  </si>
  <si>
    <t>1360 407</t>
  </si>
  <si>
    <t>1362 586</t>
  </si>
  <si>
    <t>1363 553</t>
  </si>
  <si>
    <t>1364 96</t>
  </si>
  <si>
    <t>1365 351</t>
  </si>
  <si>
    <t>1366 458</t>
  </si>
  <si>
    <t>1367 80</t>
  </si>
  <si>
    <t>1368 338</t>
  </si>
  <si>
    <t>1369 -73</t>
  </si>
  <si>
    <t>1370 -147</t>
  </si>
  <si>
    <t>1371 119</t>
  </si>
  <si>
    <t>1372 342</t>
  </si>
  <si>
    <t>1373 624</t>
  </si>
  <si>
    <t>1374 661</t>
  </si>
  <si>
    <t>1375 620</t>
  </si>
  <si>
    <t>1376 350</t>
  </si>
  <si>
    <t>1378 471</t>
  </si>
  <si>
    <t>1379 488</t>
  </si>
  <si>
    <t>1380 281</t>
  </si>
  <si>
    <t>1381 323</t>
  </si>
  <si>
    <t>1382 408</t>
  </si>
  <si>
    <t>1383 385</t>
  </si>
  <si>
    <t>1384 459</t>
  </si>
  <si>
    <t>1385 643</t>
  </si>
  <si>
    <t>1386 467</t>
  </si>
  <si>
    <t>1387 358</t>
  </si>
  <si>
    <t>1388 846</t>
  </si>
  <si>
    <t>1389 898</t>
  </si>
  <si>
    <t>1390 419</t>
  </si>
  <si>
    <t>1391 474</t>
  </si>
  <si>
    <t>1393 611</t>
  </si>
  <si>
    <t>1395 250</t>
  </si>
  <si>
    <t>1396 474</t>
  </si>
  <si>
    <t>1397 358</t>
  </si>
  <si>
    <t>1398 121</t>
  </si>
  <si>
    <t>1399 672</t>
  </si>
  <si>
    <t>1400 431</t>
  </si>
  <si>
    <t>1402 430</t>
  </si>
  <si>
    <t>1404 574</t>
  </si>
  <si>
    <t>1405 520</t>
  </si>
  <si>
    <t>1406 625</t>
  </si>
  <si>
    <t>1407 1122</t>
  </si>
  <si>
    <t>1408 573</t>
  </si>
  <si>
    <t>1410 456</t>
  </si>
  <si>
    <t>1411 392</t>
  </si>
  <si>
    <t>1412 318</t>
  </si>
  <si>
    <t>1413 242</t>
  </si>
  <si>
    <t>1414 314</t>
  </si>
  <si>
    <t>1416 307</t>
  </si>
  <si>
    <t>1417 463</t>
  </si>
  <si>
    <t>1418 213</t>
  </si>
  <si>
    <t>1419 406</t>
  </si>
  <si>
    <t>1420 465</t>
  </si>
  <si>
    <t>1421 412</t>
  </si>
  <si>
    <t>1422 -53</t>
  </si>
  <si>
    <t>1423 704</t>
  </si>
  <si>
    <t>1425 565</t>
  </si>
  <si>
    <t>1426 -108</t>
  </si>
  <si>
    <t>1427 -39</t>
  </si>
  <si>
    <t>1428 640</t>
  </si>
  <si>
    <t>1429 520</t>
  </si>
  <si>
    <t>1430 414</t>
  </si>
  <si>
    <t>1431 52</t>
  </si>
  <si>
    <t>1432 517</t>
  </si>
  <si>
    <t>1433 342</t>
  </si>
  <si>
    <t>1435 579</t>
  </si>
  <si>
    <t>1436 391</t>
  </si>
  <si>
    <t>1437 487</t>
  </si>
  <si>
    <t>1438 493</t>
  </si>
  <si>
    <t>1439 490</t>
  </si>
  <si>
    <t>1441 566</t>
  </si>
  <si>
    <t>1443 513</t>
  </si>
  <si>
    <t>1444 720</t>
  </si>
  <si>
    <t>1445 452</t>
  </si>
  <si>
    <t>1446 415</t>
  </si>
  <si>
    <t>1447 261</t>
  </si>
  <si>
    <t>1448 619</t>
  </si>
  <si>
    <t>1449 476</t>
  </si>
  <si>
    <t>1453 610</t>
  </si>
  <si>
    <t>1454 517</t>
  </si>
  <si>
    <t>1456 241</t>
  </si>
  <si>
    <t>1459 524</t>
  </si>
  <si>
    <t>1461 283</t>
  </si>
  <si>
    <t>1462 318</t>
  </si>
  <si>
    <t>1463 910</t>
  </si>
  <si>
    <t>1464 455</t>
  </si>
  <si>
    <t>1465 226</t>
  </si>
  <si>
    <t>1466 303</t>
  </si>
  <si>
    <t>1467 1182</t>
  </si>
  <si>
    <t>1468 644</t>
  </si>
  <si>
    <t>1469 660</t>
  </si>
  <si>
    <t>1470 411</t>
  </si>
  <si>
    <t>1472 669</t>
  </si>
  <si>
    <t>1473 1288</t>
  </si>
  <si>
    <t>1476 378</t>
  </si>
  <si>
    <t>1477 381</t>
  </si>
  <si>
    <t>1478 542</t>
  </si>
  <si>
    <t>1479 708</t>
  </si>
  <si>
    <t>1481 419</t>
  </si>
  <si>
    <t>1482 363</t>
  </si>
  <si>
    <t>1483 542</t>
  </si>
  <si>
    <t>1484 584</t>
  </si>
  <si>
    <t>1485 289</t>
  </si>
  <si>
    <t>1487 474</t>
  </si>
  <si>
    <t>1488 308</t>
  </si>
  <si>
    <t>1490 534</t>
  </si>
  <si>
    <t>1491 385</t>
  </si>
  <si>
    <t>1492 628</t>
  </si>
  <si>
    <t>1493 680</t>
  </si>
  <si>
    <t>1494 569</t>
  </si>
  <si>
    <t>1495 164</t>
  </si>
  <si>
    <t>1496 536</t>
  </si>
  <si>
    <t>1499 876</t>
  </si>
  <si>
    <t>1500 452</t>
  </si>
  <si>
    <t>1501 391</t>
  </si>
  <si>
    <t>1502 633</t>
  </si>
  <si>
    <t>1504 605</t>
  </si>
  <si>
    <t>1505 267</t>
  </si>
  <si>
    <t>1506 418</t>
  </si>
  <si>
    <t>1507 36</t>
  </si>
  <si>
    <t>1510 99</t>
  </si>
  <si>
    <t>1511 555</t>
  </si>
  <si>
    <t>1512 98</t>
  </si>
  <si>
    <t>1513 503</t>
  </si>
  <si>
    <t>1514 396</t>
  </si>
  <si>
    <t>1515 380</t>
  </si>
  <si>
    <t>1519 -41</t>
  </si>
  <si>
    <t>1520 419</t>
  </si>
  <si>
    <t>1522 308</t>
  </si>
  <si>
    <t>1523 479</t>
  </si>
  <si>
    <t>1525 788</t>
  </si>
  <si>
    <t>1527 422</t>
  </si>
  <si>
    <t>1528 539</t>
  </si>
  <si>
    <t>1529 205</t>
  </si>
  <si>
    <t>1531 427</t>
  </si>
  <si>
    <t>1532 283</t>
  </si>
  <si>
    <t>1533 576</t>
  </si>
  <si>
    <t>1534 730</t>
  </si>
  <si>
    <t>1535 373</t>
  </si>
  <si>
    <t>1536 373</t>
  </si>
  <si>
    <t>1537 514</t>
  </si>
  <si>
    <t>1538 666</t>
  </si>
  <si>
    <t>1539 361</t>
  </si>
  <si>
    <t>1540 31</t>
  </si>
  <si>
    <t>1541 450</t>
  </si>
  <si>
    <t>1542 1161</t>
  </si>
  <si>
    <t>1543 465</t>
  </si>
  <si>
    <t>1 615</t>
  </si>
  <si>
    <t>2 374</t>
  </si>
  <si>
    <t>3 115</t>
  </si>
  <si>
    <t>4 190</t>
  </si>
  <si>
    <t>5 63</t>
  </si>
  <si>
    <t>6 474</t>
  </si>
  <si>
    <t>7 197</t>
  </si>
  <si>
    <t>8 227</t>
  </si>
  <si>
    <t>9 85</t>
  </si>
  <si>
    <t>10 127</t>
  </si>
  <si>
    <t>11 501</t>
  </si>
  <si>
    <t>13 364</t>
  </si>
  <si>
    <t>14 -25</t>
  </si>
  <si>
    <t>15 98</t>
  </si>
  <si>
    <t>17 334</t>
  </si>
  <si>
    <t>21 378</t>
  </si>
  <si>
    <t>22 239</t>
  </si>
  <si>
    <t>23 154</t>
  </si>
  <si>
    <t>24 23</t>
  </si>
  <si>
    <t>25 173</t>
  </si>
  <si>
    <t>26 429</t>
  </si>
  <si>
    <t>27 802</t>
  </si>
  <si>
    <t>28 176</t>
  </si>
  <si>
    <t>29 173</t>
  </si>
  <si>
    <t>30 424</t>
  </si>
  <si>
    <t>31 517</t>
  </si>
  <si>
    <t>32 244</t>
  </si>
  <si>
    <t>33 189</t>
  </si>
  <si>
    <t>34 267</t>
  </si>
  <si>
    <t>35 414</t>
  </si>
  <si>
    <t>37 -128</t>
  </si>
  <si>
    <t>38 362</t>
  </si>
  <si>
    <t>39 146</t>
  </si>
  <si>
    <t>40 519</t>
  </si>
  <si>
    <t>42 218</t>
  </si>
  <si>
    <t>43 389</t>
  </si>
  <si>
    <t>45 -41</t>
  </si>
  <si>
    <t>46 568</t>
  </si>
  <si>
    <t>47 316</t>
  </si>
  <si>
    <t>48 62</t>
  </si>
  <si>
    <t>49 -39</t>
  </si>
  <si>
    <t>51 638</t>
  </si>
  <si>
    <t>52 214</t>
  </si>
  <si>
    <t>53 71</t>
  </si>
  <si>
    <t>57 -116</t>
  </si>
  <si>
    <t>59 234</t>
  </si>
  <si>
    <t>61 452</t>
  </si>
  <si>
    <t>63 185</t>
  </si>
  <si>
    <t>64 65</t>
  </si>
  <si>
    <t>65 310</t>
  </si>
  <si>
    <t>66 472</t>
  </si>
  <si>
    <t>67 111</t>
  </si>
  <si>
    <t>68 55</t>
  </si>
  <si>
    <t>69 -58</t>
  </si>
  <si>
    <t>70 70</t>
  </si>
  <si>
    <t>71 466</t>
  </si>
  <si>
    <t>72 159</t>
  </si>
  <si>
    <t>73 -26</t>
  </si>
  <si>
    <t>74 194</t>
  </si>
  <si>
    <t>76 501</t>
  </si>
  <si>
    <t>77 222</t>
  </si>
  <si>
    <t>78 152</t>
  </si>
  <si>
    <t>79 191</t>
  </si>
  <si>
    <t>81 375</t>
  </si>
  <si>
    <t>82 189</t>
  </si>
  <si>
    <t>84 243</t>
  </si>
  <si>
    <t>85 229</t>
  </si>
  <si>
    <t>86 370</t>
  </si>
  <si>
    <t>87 445</t>
  </si>
  <si>
    <t>88 417</t>
  </si>
  <si>
    <t>89 101</t>
  </si>
  <si>
    <t>90 312</t>
  </si>
  <si>
    <t>91 238</t>
  </si>
  <si>
    <t>93 227</t>
  </si>
  <si>
    <t>94 311</t>
  </si>
  <si>
    <t>95 367</t>
  </si>
  <si>
    <t>96 333</t>
  </si>
  <si>
    <t>97 -213</t>
  </si>
  <si>
    <t>99 293</t>
  </si>
  <si>
    <t>101 682</t>
  </si>
  <si>
    <t>102 379</t>
  </si>
  <si>
    <t>103 35</t>
  </si>
  <si>
    <t>104 165</t>
  </si>
  <si>
    <t>106 293</t>
  </si>
  <si>
    <t>107 221</t>
  </si>
  <si>
    <t>108 175</t>
  </si>
  <si>
    <t>109 -536</t>
  </si>
  <si>
    <t>110 163</t>
  </si>
  <si>
    <t>111 370</t>
  </si>
  <si>
    <t>112 286</t>
  </si>
  <si>
    <t>113 400</t>
  </si>
  <si>
    <t>114 -247</t>
  </si>
  <si>
    <t>118 437</t>
  </si>
  <si>
    <t>119 19</t>
  </si>
  <si>
    <t>120 217</t>
  </si>
  <si>
    <t>122 323</t>
  </si>
  <si>
    <t>123 271</t>
  </si>
  <si>
    <t>124 48</t>
  </si>
  <si>
    <t>125 536</t>
  </si>
  <si>
    <t>126 426</t>
  </si>
  <si>
    <t>129 45</t>
  </si>
  <si>
    <t>131 441</t>
  </si>
  <si>
    <t>132 213</t>
  </si>
  <si>
    <t>133 173</t>
  </si>
  <si>
    <t>134 -143</t>
  </si>
  <si>
    <t>135 343</t>
  </si>
  <si>
    <t>137 224</t>
  </si>
  <si>
    <t>138 181</t>
  </si>
  <si>
    <t>139 113</t>
  </si>
  <si>
    <t>140 134</t>
  </si>
  <si>
    <t>144 156</t>
  </si>
  <si>
    <t>145 37</t>
  </si>
  <si>
    <t>146 474</t>
  </si>
  <si>
    <t>148 -182</t>
  </si>
  <si>
    <t>149 262</t>
  </si>
  <si>
    <t>150 285</t>
  </si>
  <si>
    <t>151 335</t>
  </si>
  <si>
    <t>152 100</t>
  </si>
  <si>
    <t>153 416</t>
  </si>
  <si>
    <t>154 -170</t>
  </si>
  <si>
    <t>156 354</t>
  </si>
  <si>
    <t>157 91</t>
  </si>
  <si>
    <t>158 75</t>
  </si>
  <si>
    <t>159 135</t>
  </si>
  <si>
    <t>161 461</t>
  </si>
  <si>
    <t>162 174</t>
  </si>
  <si>
    <t>164 352</t>
  </si>
  <si>
    <t>165 526</t>
  </si>
  <si>
    <t>166 547</t>
  </si>
  <si>
    <t>168 32</t>
  </si>
  <si>
    <t>169 -43</t>
  </si>
  <si>
    <t>170 -12</t>
  </si>
  <si>
    <t>171 466</t>
  </si>
  <si>
    <t>172 318</t>
  </si>
  <si>
    <t>176 572</t>
  </si>
  <si>
    <t>177 305</t>
  </si>
  <si>
    <t>178 53</t>
  </si>
  <si>
    <t>179 -62</t>
  </si>
  <si>
    <t>180 -136</t>
  </si>
  <si>
    <t>181 407</t>
  </si>
  <si>
    <t>182 201</t>
  </si>
  <si>
    <t>183 -489</t>
  </si>
  <si>
    <t>184 441</t>
  </si>
  <si>
    <t>185 350</t>
  </si>
  <si>
    <t>186 381</t>
  </si>
  <si>
    <t>187 425</t>
  </si>
  <si>
    <t>188 187</t>
  </si>
  <si>
    <t>189 -439</t>
  </si>
  <si>
    <t>190 321</t>
  </si>
  <si>
    <t>191 293</t>
  </si>
  <si>
    <t>192 236</t>
  </si>
  <si>
    <t>193 150</t>
  </si>
  <si>
    <t>194 75</t>
  </si>
  <si>
    <t>195 200</t>
  </si>
  <si>
    <t>196 509</t>
  </si>
  <si>
    <t>197 305</t>
  </si>
  <si>
    <t>198 227</t>
  </si>
  <si>
    <t>199 78</t>
  </si>
  <si>
    <t>200 646</t>
  </si>
  <si>
    <t>201 824</t>
  </si>
  <si>
    <t>202 300</t>
  </si>
  <si>
    <t>203 164</t>
  </si>
  <si>
    <t>205 200</t>
  </si>
  <si>
    <t>206 392</t>
  </si>
  <si>
    <t>207 206</t>
  </si>
  <si>
    <t>208 106</t>
  </si>
  <si>
    <t>209 57</t>
  </si>
  <si>
    <t>210 493</t>
  </si>
  <si>
    <t>211 575</t>
  </si>
  <si>
    <t>213 316</t>
  </si>
  <si>
    <t>215 237</t>
  </si>
  <si>
    <t>217 190</t>
  </si>
  <si>
    <t>218 362</t>
  </si>
  <si>
    <t>219 36</t>
  </si>
  <si>
    <t>220 223</t>
  </si>
  <si>
    <t>222 545</t>
  </si>
  <si>
    <t>223 250</t>
  </si>
  <si>
    <t>224 -292</t>
  </si>
  <si>
    <t>225 204</t>
  </si>
  <si>
    <t>226 617</t>
  </si>
  <si>
    <t>227 277</t>
  </si>
  <si>
    <t>228 241</t>
  </si>
  <si>
    <t>229 170</t>
  </si>
  <si>
    <t>230 229</t>
  </si>
  <si>
    <t>231 407</t>
  </si>
  <si>
    <t>232 59</t>
  </si>
  <si>
    <t>233 167</t>
  </si>
  <si>
    <t>234 375</t>
  </si>
  <si>
    <t>235 479</t>
  </si>
  <si>
    <t>236 593</t>
  </si>
  <si>
    <t>238 71</t>
  </si>
  <si>
    <t>239 124</t>
  </si>
  <si>
    <t>240 260</t>
  </si>
  <si>
    <t>242 314</t>
  </si>
  <si>
    <t>243 122</t>
  </si>
  <si>
    <t>244 169</t>
  </si>
  <si>
    <t>245 718</t>
  </si>
  <si>
    <t>246 630</t>
  </si>
  <si>
    <t>247 340</t>
  </si>
  <si>
    <t>248 118</t>
  </si>
  <si>
    <t>249 -44</t>
  </si>
  <si>
    <t>251 500</t>
  </si>
  <si>
    <t>252 387</t>
  </si>
  <si>
    <t>253 236</t>
  </si>
  <si>
    <t>255 405</t>
  </si>
  <si>
    <t>256 528</t>
  </si>
  <si>
    <t>257 980</t>
  </si>
  <si>
    <t>258 702</t>
  </si>
  <si>
    <t>259 610</t>
  </si>
  <si>
    <t>261 808</t>
  </si>
  <si>
    <t>262 724</t>
  </si>
  <si>
    <t>263 705</t>
  </si>
  <si>
    <t>264 741</t>
  </si>
  <si>
    <t>267 1130</t>
  </si>
  <si>
    <t>268 779</t>
  </si>
  <si>
    <t>269 398</t>
  </si>
  <si>
    <t>271 1440</t>
  </si>
  <si>
    <t>272 519</t>
  </si>
  <si>
    <t>273 695</t>
  </si>
  <si>
    <t>274 875</t>
  </si>
  <si>
    <t>275 501</t>
  </si>
  <si>
    <t>276 794</t>
  </si>
  <si>
    <t>277 1025</t>
  </si>
  <si>
    <t>278 740</t>
  </si>
  <si>
    <t>280 207</t>
  </si>
  <si>
    <t>281 682</t>
  </si>
  <si>
    <t>282 1280</t>
  </si>
  <si>
    <t>283 868</t>
  </si>
  <si>
    <t>284 663</t>
  </si>
  <si>
    <t>285 596</t>
  </si>
  <si>
    <t>286 951</t>
  </si>
  <si>
    <t>287 969</t>
  </si>
  <si>
    <t>288 768</t>
  </si>
  <si>
    <t>289 810</t>
  </si>
  <si>
    <t>290 617</t>
  </si>
  <si>
    <t>291 943</t>
  </si>
  <si>
    <t>293 758</t>
  </si>
  <si>
    <t>294 801</t>
  </si>
  <si>
    <t>295 401</t>
  </si>
  <si>
    <t>296 912</t>
  </si>
  <si>
    <t>298 533</t>
  </si>
  <si>
    <t>299 789</t>
  </si>
  <si>
    <t>300 292</t>
  </si>
  <si>
    <t>301 904</t>
  </si>
  <si>
    <t>303 943</t>
  </si>
  <si>
    <t>304 545</t>
  </si>
  <si>
    <t>305 676</t>
  </si>
  <si>
    <t>306 785</t>
  </si>
  <si>
    <t>309 861</t>
  </si>
  <si>
    <t>310 855</t>
  </si>
  <si>
    <t>311 1061</t>
  </si>
  <si>
    <t>313 519</t>
  </si>
  <si>
    <t>314 619</t>
  </si>
  <si>
    <t>315 650</t>
  </si>
  <si>
    <t>319 356</t>
  </si>
  <si>
    <t>320 626</t>
  </si>
  <si>
    <t>322 1163</t>
  </si>
  <si>
    <t>323 555</t>
  </si>
  <si>
    <t>324 549</t>
  </si>
  <si>
    <t>325 651</t>
  </si>
  <si>
    <t>327 1035</t>
  </si>
  <si>
    <t>329 716</t>
  </si>
  <si>
    <t>331 812</t>
  </si>
  <si>
    <t>332 1162</t>
  </si>
  <si>
    <t>333 605</t>
  </si>
  <si>
    <t>335 899</t>
  </si>
  <si>
    <t>337 1084</t>
  </si>
  <si>
    <t>338 684</t>
  </si>
  <si>
    <t>339 694</t>
  </si>
  <si>
    <t>340 773</t>
  </si>
  <si>
    <t>341 1020</t>
  </si>
  <si>
    <t>342 1011</t>
  </si>
  <si>
    <t>343 1471</t>
  </si>
  <si>
    <t>345 1021</t>
  </si>
  <si>
    <t>346 791</t>
  </si>
  <si>
    <t>347 996</t>
  </si>
  <si>
    <t>349 298</t>
  </si>
  <si>
    <t>350 1058</t>
  </si>
  <si>
    <t>351 775</t>
  </si>
  <si>
    <t>352 884</t>
  </si>
  <si>
    <t>353 885</t>
  </si>
  <si>
    <t>354 985</t>
  </si>
  <si>
    <t>355 734</t>
  </si>
  <si>
    <t>356 1048</t>
  </si>
  <si>
    <t>357 915</t>
  </si>
  <si>
    <t>358 804</t>
  </si>
  <si>
    <t>360 559</t>
  </si>
  <si>
    <t>361 747</t>
  </si>
  <si>
    <t>362 750</t>
  </si>
  <si>
    <t>363 440</t>
  </si>
  <si>
    <t>364 613</t>
  </si>
  <si>
    <t>367 1189</t>
  </si>
  <si>
    <t>368 948</t>
  </si>
  <si>
    <t>369 890</t>
  </si>
  <si>
    <t>371 935</t>
  </si>
  <si>
    <t>372 766</t>
  </si>
  <si>
    <t>373 772</t>
  </si>
  <si>
    <t>375 641</t>
  </si>
  <si>
    <t>376 831</t>
  </si>
  <si>
    <t>377 1125</t>
  </si>
  <si>
    <t>378 915</t>
  </si>
  <si>
    <t>381 1257</t>
  </si>
  <si>
    <t>382 810</t>
  </si>
  <si>
    <t>383 885</t>
  </si>
  <si>
    <t>384 860</t>
  </si>
  <si>
    <t>386 873</t>
  </si>
  <si>
    <t>387 849</t>
  </si>
  <si>
    <t>388 811</t>
  </si>
  <si>
    <t>389 629</t>
  </si>
  <si>
    <t>390 146</t>
  </si>
  <si>
    <t>393 685</t>
  </si>
  <si>
    <t>394 356</t>
  </si>
  <si>
    <t>395 507</t>
  </si>
  <si>
    <t>396 766</t>
  </si>
  <si>
    <t>397 1181</t>
  </si>
  <si>
    <t>401 909</t>
  </si>
  <si>
    <t>402 1246</t>
  </si>
  <si>
    <t>407 997</t>
  </si>
  <si>
    <t>408 712</t>
  </si>
  <si>
    <t>409 710</t>
  </si>
  <si>
    <t>410 375</t>
  </si>
  <si>
    <t>411 943</t>
  </si>
  <si>
    <t>413 964</t>
  </si>
  <si>
    <t>414 694</t>
  </si>
  <si>
    <t>417 1148</t>
  </si>
  <si>
    <t>418 903</t>
  </si>
  <si>
    <t>419 952</t>
  </si>
  <si>
    <t>423 963</t>
  </si>
  <si>
    <t>427 766</t>
  </si>
  <si>
    <t>429 1009</t>
  </si>
  <si>
    <t>430 584</t>
  </si>
  <si>
    <t>431 718</t>
  </si>
  <si>
    <t>432 1763</t>
  </si>
  <si>
    <t>433 827</t>
  </si>
  <si>
    <t>434 155</t>
  </si>
  <si>
    <t>435 360</t>
  </si>
  <si>
    <t>436 959</t>
  </si>
  <si>
    <t>437 991</t>
  </si>
  <si>
    <t>439 1094</t>
  </si>
  <si>
    <t>440 613</t>
  </si>
  <si>
    <t>441 246</t>
  </si>
  <si>
    <t>442 1198</t>
  </si>
  <si>
    <t>443 1014</t>
  </si>
  <si>
    <t>444 587</t>
  </si>
  <si>
    <t>445 627</t>
  </si>
  <si>
    <t>446 860</t>
  </si>
  <si>
    <t>448 740</t>
  </si>
  <si>
    <t>449 451</t>
  </si>
  <si>
    <t>451 900</t>
  </si>
  <si>
    <t>452 728</t>
  </si>
  <si>
    <t>454 516</t>
  </si>
  <si>
    <t>455 695</t>
  </si>
  <si>
    <t>456 918</t>
  </si>
  <si>
    <t>457 1064</t>
  </si>
  <si>
    <t>458 595</t>
  </si>
  <si>
    <t>460 779</t>
  </si>
  <si>
    <t>461 958</t>
  </si>
  <si>
    <t>462 996</t>
  </si>
  <si>
    <t>464 560</t>
  </si>
  <si>
    <t>465 709</t>
  </si>
  <si>
    <t>466 1208</t>
  </si>
  <si>
    <t>467 1079</t>
  </si>
  <si>
    <t>468 239</t>
  </si>
  <si>
    <t>469 718</t>
  </si>
  <si>
    <t>470 203</t>
  </si>
  <si>
    <t>471 1079</t>
  </si>
  <si>
    <t>472 1350</t>
  </si>
  <si>
    <t>473 826</t>
  </si>
  <si>
    <t>474 616</t>
  </si>
  <si>
    <t>475 740</t>
  </si>
  <si>
    <t>477 806</t>
  </si>
  <si>
    <t>480 593</t>
  </si>
  <si>
    <t>481 943</t>
  </si>
  <si>
    <t>483 804</t>
  </si>
  <si>
    <t>484 787</t>
  </si>
  <si>
    <t>485 546</t>
  </si>
  <si>
    <t>486 761</t>
  </si>
  <si>
    <t>487 796</t>
  </si>
  <si>
    <t>488 577</t>
  </si>
  <si>
    <t>489 655</t>
  </si>
  <si>
    <t>490 540</t>
  </si>
  <si>
    <t>492 1067</t>
  </si>
  <si>
    <t>493 747</t>
  </si>
  <si>
    <t>494 927</t>
  </si>
  <si>
    <t>495 784</t>
  </si>
  <si>
    <t>497 345</t>
  </si>
  <si>
    <t>498 773</t>
  </si>
  <si>
    <t>499 367</t>
  </si>
  <si>
    <t>500 650</t>
  </si>
  <si>
    <t>501 1451</t>
  </si>
  <si>
    <t>502 1196</t>
  </si>
  <si>
    <t>503 328</t>
  </si>
  <si>
    <t>504 964</t>
  </si>
  <si>
    <t>505 476</t>
  </si>
  <si>
    <t>507 1086</t>
  </si>
  <si>
    <t>508 822</t>
  </si>
  <si>
    <t>509 241</t>
  </si>
  <si>
    <t>510 495</t>
  </si>
  <si>
    <t>511 1045</t>
  </si>
  <si>
    <t>512 643</t>
  </si>
  <si>
    <t>513 862</t>
  </si>
  <si>
    <t>514 146</t>
  </si>
  <si>
    <t>516 327</t>
  </si>
  <si>
    <t>518 683</t>
  </si>
  <si>
    <t>519 167</t>
  </si>
  <si>
    <t>521 167</t>
  </si>
  <si>
    <t>523 487</t>
  </si>
  <si>
    <t>524 355</t>
  </si>
  <si>
    <t>525 215</t>
  </si>
  <si>
    <t>527 539</t>
  </si>
  <si>
    <t>528 667</t>
  </si>
  <si>
    <t>529 563</t>
  </si>
  <si>
    <t>531 457</t>
  </si>
  <si>
    <t>532 1043</t>
  </si>
  <si>
    <t>534 872</t>
  </si>
  <si>
    <t>535 405</t>
  </si>
  <si>
    <t>536 350</t>
  </si>
  <si>
    <t>537 1007</t>
  </si>
  <si>
    <t>538 489</t>
  </si>
  <si>
    <t>541 426</t>
  </si>
  <si>
    <t>542 171</t>
  </si>
  <si>
    <t>546 256</t>
  </si>
  <si>
    <t>548 984</t>
  </si>
  <si>
    <t>549 949</t>
  </si>
  <si>
    <t>552 329</t>
  </si>
  <si>
    <t>553 658</t>
  </si>
  <si>
    <t>554 346</t>
  </si>
  <si>
    <t>555 189</t>
  </si>
  <si>
    <t>556 204</t>
  </si>
  <si>
    <t>557 431</t>
  </si>
  <si>
    <t>558 421</t>
  </si>
  <si>
    <t>560 561</t>
  </si>
  <si>
    <t>562 544</t>
  </si>
  <si>
    <t>563 943</t>
  </si>
  <si>
    <t>564 408</t>
  </si>
  <si>
    <t>565 452</t>
  </si>
  <si>
    <t>566 591</t>
  </si>
  <si>
    <t>567 464</t>
  </si>
  <si>
    <t>568 816</t>
  </si>
  <si>
    <t>570 -266</t>
  </si>
  <si>
    <t>571 282</t>
  </si>
  <si>
    <t>572 426</t>
  </si>
  <si>
    <t>573 897</t>
  </si>
  <si>
    <t>574 598</t>
  </si>
  <si>
    <t>576 242</t>
  </si>
  <si>
    <t>577 421</t>
  </si>
  <si>
    <t>579 1092</t>
  </si>
  <si>
    <t>581 165</t>
  </si>
  <si>
    <t>582 553</t>
  </si>
  <si>
    <t>583 926</t>
  </si>
  <si>
    <t>584 719</t>
  </si>
  <si>
    <t>585 629</t>
  </si>
  <si>
    <t>587 421</t>
  </si>
  <si>
    <t>588 504</t>
  </si>
  <si>
    <t>590 567</t>
  </si>
  <si>
    <t>591 1007</t>
  </si>
  <si>
    <t>592 429</t>
  </si>
  <si>
    <t>593 613</t>
  </si>
  <si>
    <t>595 257</t>
  </si>
  <si>
    <t>596 215</t>
  </si>
  <si>
    <t>598 840</t>
  </si>
  <si>
    <t>600 344</t>
  </si>
  <si>
    <t>601 452</t>
  </si>
  <si>
    <t>603 810</t>
  </si>
  <si>
    <t>604 580</t>
  </si>
  <si>
    <t>607 407</t>
  </si>
  <si>
    <t>608 713</t>
  </si>
  <si>
    <t>610 144</t>
  </si>
  <si>
    <t>612 730</t>
  </si>
  <si>
    <t>613 751</t>
  </si>
  <si>
    <t>614 224</t>
  </si>
  <si>
    <t>615 189</t>
  </si>
  <si>
    <t>616 416</t>
  </si>
  <si>
    <t>617 435</t>
  </si>
  <si>
    <t>618 694</t>
  </si>
  <si>
    <t>620 160</t>
  </si>
  <si>
    <t>622 586</t>
  </si>
  <si>
    <t>623 416</t>
  </si>
  <si>
    <t>624 486</t>
  </si>
  <si>
    <t>625 332</t>
  </si>
  <si>
    <t>626 384</t>
  </si>
  <si>
    <t>628 797</t>
  </si>
  <si>
    <t>629 353</t>
  </si>
  <si>
    <t>630 355</t>
  </si>
  <si>
    <t>631 50</t>
  </si>
  <si>
    <t>632 499</t>
  </si>
  <si>
    <t>633 600</t>
  </si>
  <si>
    <t>634 351</t>
  </si>
  <si>
    <t>635 999</t>
  </si>
  <si>
    <t>636 243</t>
  </si>
  <si>
    <t>638 558</t>
  </si>
  <si>
    <t>639 654</t>
  </si>
  <si>
    <t>640 388</t>
  </si>
  <si>
    <t>641 388</t>
  </si>
  <si>
    <t>642 588</t>
  </si>
  <si>
    <t>645 265</t>
  </si>
  <si>
    <t>646 542</t>
  </si>
  <si>
    <t>647 517</t>
  </si>
  <si>
    <t>648 701</t>
  </si>
  <si>
    <t>653 224</t>
  </si>
  <si>
    <t>654 664</t>
  </si>
  <si>
    <t>656 -81</t>
  </si>
  <si>
    <t>657 -248</t>
  </si>
  <si>
    <t>658 1047</t>
  </si>
  <si>
    <t>660 614</t>
  </si>
  <si>
    <t>663 391</t>
  </si>
  <si>
    <t>664 531</t>
  </si>
  <si>
    <t>666 318</t>
  </si>
  <si>
    <t>667 475</t>
  </si>
  <si>
    <t>668 1088</t>
  </si>
  <si>
    <t>669 405</t>
  </si>
  <si>
    <t>670 274</t>
  </si>
  <si>
    <t>671 150</t>
  </si>
  <si>
    <t>672 588</t>
  </si>
  <si>
    <t>674 498</t>
  </si>
  <si>
    <t>675 311</t>
  </si>
  <si>
    <t>676 525</t>
  </si>
  <si>
    <t>679 789</t>
  </si>
  <si>
    <t>680 310</t>
  </si>
  <si>
    <t>681 145</t>
  </si>
  <si>
    <t>682 540</t>
  </si>
  <si>
    <t>683 604</t>
  </si>
  <si>
    <t>684 323</t>
  </si>
  <si>
    <t>685 604</t>
  </si>
  <si>
    <t>686 155</t>
  </si>
  <si>
    <t>688 805</t>
  </si>
  <si>
    <t>690 380</t>
  </si>
  <si>
    <t>691 256</t>
  </si>
  <si>
    <t>692 537</t>
  </si>
  <si>
    <t>693 885</t>
  </si>
  <si>
    <t>695 502</t>
  </si>
  <si>
    <t>697 464</t>
  </si>
  <si>
    <t>698 764</t>
  </si>
  <si>
    <t>699 637</t>
  </si>
  <si>
    <t>700 565</t>
  </si>
  <si>
    <t>701 294</t>
  </si>
  <si>
    <t>703 298</t>
  </si>
  <si>
    <t>704 554</t>
  </si>
  <si>
    <t>705 786</t>
  </si>
  <si>
    <t>706 8</t>
  </si>
  <si>
    <t>707 476</t>
  </si>
  <si>
    <t>708 298</t>
  </si>
  <si>
    <t>711 376</t>
  </si>
  <si>
    <t>712 338</t>
  </si>
  <si>
    <t>713 734</t>
  </si>
  <si>
    <t>714 552</t>
  </si>
  <si>
    <t>715 443</t>
  </si>
  <si>
    <t>716 315</t>
  </si>
  <si>
    <t>718 130</t>
  </si>
  <si>
    <t>719 665</t>
  </si>
  <si>
    <t>720 197</t>
  </si>
  <si>
    <t>721 274</t>
  </si>
  <si>
    <t>722 382</t>
  </si>
  <si>
    <t>723 639</t>
  </si>
  <si>
    <t>724 512</t>
  </si>
  <si>
    <t>725 303</t>
  </si>
  <si>
    <t>726 66</t>
  </si>
  <si>
    <t>729 453</t>
  </si>
  <si>
    <t>731 182</t>
  </si>
  <si>
    <t>732 286</t>
  </si>
  <si>
    <t>733 735</t>
  </si>
  <si>
    <t>734 579</t>
  </si>
  <si>
    <t>735 554</t>
  </si>
  <si>
    <t>737 92</t>
  </si>
  <si>
    <t>739 562</t>
  </si>
  <si>
    <t>740 830</t>
  </si>
  <si>
    <t>741 530</t>
  </si>
  <si>
    <t>742 512</t>
  </si>
  <si>
    <t>744 678</t>
  </si>
  <si>
    <t>745 489</t>
  </si>
  <si>
    <t>746 424</t>
  </si>
  <si>
    <t>747 640</t>
  </si>
  <si>
    <t>748 488</t>
  </si>
  <si>
    <t>749 596</t>
  </si>
  <si>
    <t>750 376</t>
  </si>
  <si>
    <t>752 442</t>
  </si>
  <si>
    <t>753 626</t>
  </si>
  <si>
    <t>754 880</t>
  </si>
  <si>
    <t>755 608</t>
  </si>
  <si>
    <t>757 516</t>
  </si>
  <si>
    <t>758 748</t>
  </si>
  <si>
    <t>759 433</t>
  </si>
  <si>
    <t>760 375</t>
  </si>
  <si>
    <t>761 551</t>
  </si>
  <si>
    <t>762 587</t>
  </si>
  <si>
    <t>763 848</t>
  </si>
  <si>
    <t>764 525</t>
  </si>
  <si>
    <t>765 163</t>
  </si>
  <si>
    <t>766 160</t>
  </si>
  <si>
    <t>767 712</t>
  </si>
  <si>
    <t>768 838</t>
  </si>
  <si>
    <t>769 360</t>
  </si>
  <si>
    <t>770 352</t>
  </si>
  <si>
    <t>771 58</t>
  </si>
  <si>
    <t>772 1256</t>
  </si>
  <si>
    <t>773 422</t>
  </si>
  <si>
    <t>774 384</t>
  </si>
  <si>
    <t>775 -69</t>
  </si>
  <si>
    <t>776 755</t>
  </si>
  <si>
    <t>777 389</t>
  </si>
  <si>
    <t>778 316</t>
  </si>
  <si>
    <t>779 559</t>
  </si>
  <si>
    <t>780 559</t>
  </si>
  <si>
    <t>781 560</t>
  </si>
  <si>
    <t>782 691</t>
  </si>
  <si>
    <t>783 881</t>
  </si>
  <si>
    <t>785 530</t>
  </si>
  <si>
    <t>786 760</t>
  </si>
  <si>
    <t>787 325</t>
  </si>
  <si>
    <t>790 554</t>
  </si>
  <si>
    <t>791 536</t>
  </si>
  <si>
    <t>792 547</t>
  </si>
  <si>
    <t>793 442</t>
  </si>
  <si>
    <t>795 130</t>
  </si>
  <si>
    <t>797 621</t>
  </si>
  <si>
    <t>798 401</t>
  </si>
  <si>
    <t>799 205</t>
  </si>
  <si>
    <t>800 364</t>
  </si>
  <si>
    <t>802 475</t>
  </si>
  <si>
    <t>803 460</t>
  </si>
  <si>
    <t>804 257</t>
  </si>
  <si>
    <t>805 491</t>
  </si>
  <si>
    <t>807 577</t>
  </si>
  <si>
    <t>808 226</t>
  </si>
  <si>
    <t>809 458</t>
  </si>
  <si>
    <t>810 697</t>
  </si>
  <si>
    <t>811 924</t>
  </si>
  <si>
    <t>812 436</t>
  </si>
  <si>
    <t>813 321</t>
  </si>
  <si>
    <t>814 261</t>
  </si>
  <si>
    <t>815 766</t>
  </si>
  <si>
    <t>816 802</t>
  </si>
  <si>
    <t>817 -205</t>
  </si>
  <si>
    <t>820 586</t>
  </si>
  <si>
    <t>822 790</t>
  </si>
  <si>
    <t>823 125</t>
  </si>
  <si>
    <t>824 268</t>
  </si>
  <si>
    <t>826 442</t>
  </si>
  <si>
    <t>827 472</t>
  </si>
  <si>
    <t>828 511</t>
  </si>
  <si>
    <t>829 336</t>
  </si>
  <si>
    <t>831 604</t>
  </si>
  <si>
    <t>832 652</t>
  </si>
  <si>
    <t>833 516</t>
  </si>
  <si>
    <t>834 349</t>
  </si>
  <si>
    <t>835 323</t>
  </si>
  <si>
    <t>836 346</t>
  </si>
  <si>
    <t>837 600</t>
  </si>
  <si>
    <t>838 459</t>
  </si>
  <si>
    <t>839 426</t>
  </si>
  <si>
    <t>841 962</t>
  </si>
  <si>
    <t>842 332</t>
  </si>
  <si>
    <t>843 884</t>
  </si>
  <si>
    <t>844 -199</t>
  </si>
  <si>
    <t>845 420</t>
  </si>
  <si>
    <t>846 631</t>
  </si>
  <si>
    <t>848 516</t>
  </si>
  <si>
    <t>849 119</t>
  </si>
  <si>
    <t>850 391</t>
  </si>
  <si>
    <t>853 459</t>
  </si>
  <si>
    <t>855 394</t>
  </si>
  <si>
    <t>856 657</t>
  </si>
  <si>
    <t>857 556</t>
  </si>
  <si>
    <t>858 419</t>
  </si>
  <si>
    <t>860 146</t>
  </si>
  <si>
    <t>861 230</t>
  </si>
  <si>
    <t>862 949</t>
  </si>
  <si>
    <t>865 -373</t>
  </si>
  <si>
    <t>866 470</t>
  </si>
  <si>
    <t>867 589</t>
  </si>
  <si>
    <t>868 585</t>
  </si>
  <si>
    <t>870 267</t>
  </si>
  <si>
    <t>871 692</t>
  </si>
  <si>
    <t>872 347</t>
  </si>
  <si>
    <t>873 511</t>
  </si>
  <si>
    <t>875 582</t>
  </si>
  <si>
    <t>876 542</t>
  </si>
  <si>
    <t>878 456</t>
  </si>
  <si>
    <t>879 328</t>
  </si>
  <si>
    <t>880 352</t>
  </si>
  <si>
    <t>881 810</t>
  </si>
  <si>
    <t>882 426</t>
  </si>
  <si>
    <t>883 462</t>
  </si>
  <si>
    <t>884 -251</t>
  </si>
  <si>
    <t>885 376</t>
  </si>
  <si>
    <t>886 746</t>
  </si>
  <si>
    <t>887 506</t>
  </si>
  <si>
    <t>888 510</t>
  </si>
  <si>
    <t>890 984</t>
  </si>
  <si>
    <t>891 690</t>
  </si>
  <si>
    <t>892 565</t>
  </si>
  <si>
    <t>893 213</t>
  </si>
  <si>
    <t>896 604</t>
  </si>
  <si>
    <t>897 754</t>
  </si>
  <si>
    <t>898 -145</t>
  </si>
  <si>
    <t>900 1097</t>
  </si>
  <si>
    <t>902 578</t>
  </si>
  <si>
    <t>903 265</t>
  </si>
  <si>
    <t>904 717</t>
  </si>
  <si>
    <t>905 551</t>
  </si>
  <si>
    <t>908 406</t>
  </si>
  <si>
    <t>909 177</t>
  </si>
  <si>
    <t>911 798</t>
  </si>
  <si>
    <t>912 600</t>
  </si>
  <si>
    <t>913 473</t>
  </si>
  <si>
    <t>914 21</t>
  </si>
  <si>
    <t>915 297</t>
  </si>
  <si>
    <t>916 920</t>
  </si>
  <si>
    <t>918 301</t>
  </si>
  <si>
    <t>919 444</t>
  </si>
  <si>
    <t>920 297</t>
  </si>
  <si>
    <t>922 628</t>
  </si>
  <si>
    <t>924 188</t>
  </si>
  <si>
    <t>925 628</t>
  </si>
  <si>
    <t>926 465</t>
  </si>
  <si>
    <t>927 674</t>
  </si>
  <si>
    <t>928 463</t>
  </si>
  <si>
    <t>929 442</t>
  </si>
  <si>
    <t>930 330</t>
  </si>
  <si>
    <t>931 742</t>
  </si>
  <si>
    <t>932 365</t>
  </si>
  <si>
    <t>933 346</t>
  </si>
  <si>
    <t>934 375</t>
  </si>
  <si>
    <t>936 503</t>
  </si>
  <si>
    <t>937 653</t>
  </si>
  <si>
    <t>938 462</t>
  </si>
  <si>
    <t>939 183</t>
  </si>
  <si>
    <t>940 847</t>
  </si>
  <si>
    <t>941 740</t>
  </si>
  <si>
    <t>943 561</t>
  </si>
  <si>
    <t>944 -69</t>
  </si>
  <si>
    <t>945 168</t>
  </si>
  <si>
    <t>946 793</t>
  </si>
  <si>
    <t>947 579</t>
  </si>
  <si>
    <t>948 490</t>
  </si>
  <si>
    <t>950 393</t>
  </si>
  <si>
    <t>951 944</t>
  </si>
  <si>
    <t>952 164</t>
  </si>
  <si>
    <t>953 446</t>
  </si>
  <si>
    <t>955 515</t>
  </si>
  <si>
    <t>956 641</t>
  </si>
  <si>
    <t>957 383</t>
  </si>
  <si>
    <t>958 1027</t>
  </si>
  <si>
    <t>962 485</t>
  </si>
  <si>
    <t>963 364</t>
  </si>
  <si>
    <t>965 420</t>
  </si>
  <si>
    <t>966 673</t>
  </si>
  <si>
    <t>967 531</t>
  </si>
  <si>
    <t>968 232</t>
  </si>
  <si>
    <t>969 439</t>
  </si>
  <si>
    <t>970 499</t>
  </si>
  <si>
    <t>971 1040</t>
  </si>
  <si>
    <t>972 538</t>
  </si>
  <si>
    <t>973 416</t>
  </si>
  <si>
    <t>975 495</t>
  </si>
  <si>
    <t>976 684</t>
  </si>
  <si>
    <t>977 576</t>
  </si>
  <si>
    <t>978 -79</t>
  </si>
  <si>
    <t>979 315</t>
  </si>
  <si>
    <t>980 536</t>
  </si>
  <si>
    <t>981 653</t>
  </si>
  <si>
    <t>982 489</t>
  </si>
  <si>
    <t>983 -27</t>
  </si>
  <si>
    <t>984 451</t>
  </si>
  <si>
    <t>986 659</t>
  </si>
  <si>
    <t>987 383</t>
  </si>
  <si>
    <t>988 1064</t>
  </si>
  <si>
    <t>990 542</t>
  </si>
  <si>
    <t>991 425</t>
  </si>
  <si>
    <t>992 830</t>
  </si>
  <si>
    <t>993 702</t>
  </si>
  <si>
    <t>994 960</t>
  </si>
  <si>
    <t>995 539</t>
  </si>
  <si>
    <t>996 760</t>
  </si>
  <si>
    <t>997 531</t>
  </si>
  <si>
    <t>1000 414</t>
  </si>
  <si>
    <t>1001 838</t>
  </si>
  <si>
    <t>1002 422</t>
  </si>
  <si>
    <t>1006 944</t>
  </si>
  <si>
    <t>1007 480</t>
  </si>
  <si>
    <t>1008 353</t>
  </si>
  <si>
    <t>1009 455</t>
  </si>
  <si>
    <t>1011 256</t>
  </si>
  <si>
    <t>1012 624</t>
  </si>
  <si>
    <t>1013 328</t>
  </si>
  <si>
    <t>1016 898</t>
  </si>
  <si>
    <t>1017 755</t>
  </si>
  <si>
    <t>1018 372</t>
  </si>
  <si>
    <t>1020 674</t>
  </si>
  <si>
    <t>1021 657</t>
  </si>
  <si>
    <t>1022 531</t>
  </si>
  <si>
    <t>1024 348</t>
  </si>
  <si>
    <t>1025 501</t>
  </si>
  <si>
    <t>1027 362</t>
  </si>
  <si>
    <t>1028 195</t>
  </si>
  <si>
    <t>1029 281</t>
  </si>
  <si>
    <t>1030 550</t>
  </si>
  <si>
    <t>1031 194</t>
  </si>
  <si>
    <t>1034 362</t>
  </si>
  <si>
    <t>1035 367</t>
  </si>
  <si>
    <t>1037 336</t>
  </si>
  <si>
    <t>1038 597</t>
  </si>
  <si>
    <t>1039 567</t>
  </si>
  <si>
    <t>1041 163</t>
  </si>
  <si>
    <t>1042 165</t>
  </si>
  <si>
    <t>1043 236</t>
  </si>
  <si>
    <t>1044 236</t>
  </si>
  <si>
    <t>1045 383</t>
  </si>
  <si>
    <t>1046 224</t>
  </si>
  <si>
    <t>1047 774</t>
  </si>
  <si>
    <t>1048 241</t>
  </si>
  <si>
    <t>1049 985</t>
  </si>
  <si>
    <t>1050 569</t>
  </si>
  <si>
    <t>1051 442</t>
  </si>
  <si>
    <t>1052 158</t>
  </si>
  <si>
    <t>1053 444</t>
  </si>
  <si>
    <t>1054 304</t>
  </si>
  <si>
    <t>1055 310</t>
  </si>
  <si>
    <t>1056 707</t>
  </si>
  <si>
    <t>1057 389</t>
  </si>
  <si>
    <t>1059 927</t>
  </si>
  <si>
    <t>1061 187</t>
  </si>
  <si>
    <t>1062 258</t>
  </si>
  <si>
    <t>1063 362</t>
  </si>
  <si>
    <t>1064 487</t>
  </si>
  <si>
    <t>1065 407</t>
  </si>
  <si>
    <t>1066 239</t>
  </si>
  <si>
    <t>1067 198</t>
  </si>
  <si>
    <t>1068 491</t>
  </si>
  <si>
    <t>1069 558</t>
  </si>
  <si>
    <t>1071 109</t>
  </si>
  <si>
    <t>1072 88</t>
  </si>
  <si>
    <t>1073 210</t>
  </si>
  <si>
    <t>1074 645</t>
  </si>
  <si>
    <t>1075 62</t>
  </si>
  <si>
    <t>1076 438</t>
  </si>
  <si>
    <t>1077 182</t>
  </si>
  <si>
    <t>1078 -83</t>
  </si>
  <si>
    <t>1080 429</t>
  </si>
  <si>
    <t>1081 462</t>
  </si>
  <si>
    <t>1082 281</t>
  </si>
  <si>
    <t>1083 766</t>
  </si>
  <si>
    <t>1084 306</t>
  </si>
  <si>
    <t>1085 -169</t>
  </si>
  <si>
    <t>1086 446</t>
  </si>
  <si>
    <t>1087 272</t>
  </si>
  <si>
    <t>1088 181</t>
  </si>
  <si>
    <t>1090 70</t>
  </si>
  <si>
    <t>1091 486</t>
  </si>
  <si>
    <t>1092 242</t>
  </si>
  <si>
    <t>1093 168</t>
  </si>
  <si>
    <t>1094 1131</t>
  </si>
  <si>
    <t>1095 -36</t>
  </si>
  <si>
    <t>1096 261</t>
  </si>
  <si>
    <t>1097 339</t>
  </si>
  <si>
    <t>1098 252</t>
  </si>
  <si>
    <t>1099 274</t>
  </si>
  <si>
    <t>1100 197</t>
  </si>
  <si>
    <t>1102 65</t>
  </si>
  <si>
    <t>1104 912</t>
  </si>
  <si>
    <t>1105 356</t>
  </si>
  <si>
    <t>1106 324</t>
  </si>
  <si>
    <t>1107 -81</t>
  </si>
  <si>
    <t>1108 1</t>
  </si>
  <si>
    <t>1109 770</t>
  </si>
  <si>
    <t>1110 209</t>
  </si>
  <si>
    <t>1111 327</t>
  </si>
  <si>
    <t>1112 -70</t>
  </si>
  <si>
    <t>1115 362</t>
  </si>
  <si>
    <t>1116 282</t>
  </si>
  <si>
    <t>1117 88</t>
  </si>
  <si>
    <t>1118 150</t>
  </si>
  <si>
    <t>1119 306</t>
  </si>
  <si>
    <t>1120 235</t>
  </si>
  <si>
    <t>1121 394</t>
  </si>
  <si>
    <t>1123 423</t>
  </si>
  <si>
    <t>1124 -161</t>
  </si>
  <si>
    <t>1125 348</t>
  </si>
  <si>
    <t>1126 219</t>
  </si>
  <si>
    <t>1127 31</t>
  </si>
  <si>
    <t>1128 215</t>
  </si>
  <si>
    <t>1130 751</t>
  </si>
  <si>
    <t>1131 -48</t>
  </si>
  <si>
    <t>1132 140</t>
  </si>
  <si>
    <t>1133 239</t>
  </si>
  <si>
    <t>1134 747</t>
  </si>
  <si>
    <t>1135 321</t>
  </si>
  <si>
    <t>1136 -21</t>
  </si>
  <si>
    <t>1137 -52</t>
  </si>
  <si>
    <t>1139 690</t>
  </si>
  <si>
    <t>1140 226</t>
  </si>
  <si>
    <t>1142 30</t>
  </si>
  <si>
    <t>1143 437</t>
  </si>
  <si>
    <t>1144 631</t>
  </si>
  <si>
    <t>1146 92</t>
  </si>
  <si>
    <t>1147 252</t>
  </si>
  <si>
    <t>1148 58</t>
  </si>
  <si>
    <t>1149 487</t>
  </si>
  <si>
    <t>1150 234</t>
  </si>
  <si>
    <t>1151 409</t>
  </si>
  <si>
    <t>1152 149</t>
  </si>
  <si>
    <t>1154 359</t>
  </si>
  <si>
    <t>1155 43</t>
  </si>
  <si>
    <t>1156 209</t>
  </si>
  <si>
    <t>1157 149</t>
  </si>
  <si>
    <t>1158 587</t>
  </si>
  <si>
    <t>1159 988</t>
  </si>
  <si>
    <t>1160 686</t>
  </si>
  <si>
    <t>1161 136</t>
  </si>
  <si>
    <t>1162 94</t>
  </si>
  <si>
    <t>1163 331</t>
  </si>
  <si>
    <t>1164 369</t>
  </si>
  <si>
    <t>1165 236</t>
  </si>
  <si>
    <t>1166 -3</t>
  </si>
  <si>
    <t>1167 -62</t>
  </si>
  <si>
    <t>1168 348</t>
  </si>
  <si>
    <t>1172 68</t>
  </si>
  <si>
    <t>1173 318</t>
  </si>
  <si>
    <t>1174 711</t>
  </si>
  <si>
    <t>1175 742</t>
  </si>
  <si>
    <t>1176 446</t>
  </si>
  <si>
    <t>1177 -1</t>
  </si>
  <si>
    <t>1178 267</t>
  </si>
  <si>
    <t>1179 236</t>
  </si>
  <si>
    <t>1180 416</t>
  </si>
  <si>
    <t>1181 169</t>
  </si>
  <si>
    <t>1182 -600</t>
  </si>
  <si>
    <t>1183 -27</t>
  </si>
  <si>
    <t>1186 378</t>
  </si>
  <si>
    <t>1187 229</t>
  </si>
  <si>
    <t>1188 241</t>
  </si>
  <si>
    <t>1190 148</t>
  </si>
  <si>
    <t>1191 325</t>
  </si>
  <si>
    <t>1192 356</t>
  </si>
  <si>
    <t>1194 538</t>
  </si>
  <si>
    <t>1196 209</t>
  </si>
  <si>
    <t>1197 168</t>
  </si>
  <si>
    <t>1198 686</t>
  </si>
  <si>
    <t>1199 562</t>
  </si>
  <si>
    <t>1200 968</t>
  </si>
  <si>
    <t>1201 883</t>
  </si>
  <si>
    <t>1202 299</t>
  </si>
  <si>
    <t>1204 649</t>
  </si>
  <si>
    <t>1205 405</t>
  </si>
  <si>
    <t>1207 191</t>
  </si>
  <si>
    <t>1208 253</t>
  </si>
  <si>
    <t>1209 977</t>
  </si>
  <si>
    <t>1210 311</t>
  </si>
  <si>
    <t>1211 556</t>
  </si>
  <si>
    <t>1214 621</t>
  </si>
  <si>
    <t>1215 497</t>
  </si>
  <si>
    <t>1217 -200</t>
  </si>
  <si>
    <t>1218 417</t>
  </si>
  <si>
    <t>1219 691</t>
  </si>
  <si>
    <t>1220 384</t>
  </si>
  <si>
    <t>1221 114</t>
  </si>
  <si>
    <t>1222 -85</t>
  </si>
  <si>
    <t>1223 453</t>
  </si>
  <si>
    <t>1224 757</t>
  </si>
  <si>
    <t>1225 283</t>
  </si>
  <si>
    <t>1226 322</t>
  </si>
  <si>
    <t>1227 203</t>
  </si>
  <si>
    <t>1228 467</t>
  </si>
  <si>
    <t>1230 335</t>
  </si>
  <si>
    <t>1231 124</t>
  </si>
  <si>
    <t>1232 67</t>
  </si>
  <si>
    <t>1233 286</t>
  </si>
  <si>
    <t>1234 594</t>
  </si>
  <si>
    <t>1235 -152</t>
  </si>
  <si>
    <t>1236 224</t>
  </si>
  <si>
    <t>1237 87</t>
  </si>
  <si>
    <t>1238 310</t>
  </si>
  <si>
    <t>1239 608</t>
  </si>
  <si>
    <t>1240 142</t>
  </si>
  <si>
    <t>1243 330</t>
  </si>
  <si>
    <t>1244 236</t>
  </si>
  <si>
    <t>1245 178</t>
  </si>
  <si>
    <t>1246 -94</t>
  </si>
  <si>
    <t>1247 -3</t>
  </si>
  <si>
    <t>1249 37</t>
  </si>
  <si>
    <t>1251 433</t>
  </si>
  <si>
    <t>1252 490</t>
  </si>
  <si>
    <t>1253 294</t>
  </si>
  <si>
    <t>1254 319</t>
  </si>
  <si>
    <t>1255 346</t>
  </si>
  <si>
    <t>1256 91</t>
  </si>
  <si>
    <t>1257 337</t>
  </si>
  <si>
    <t>1258 307</t>
  </si>
  <si>
    <t>1259 418</t>
  </si>
  <si>
    <t>1260 361</t>
  </si>
  <si>
    <t>1263 529</t>
  </si>
  <si>
    <t>1264 579</t>
  </si>
  <si>
    <t>1265 130</t>
  </si>
  <si>
    <t>1266 342</t>
  </si>
  <si>
    <t>1267 116</t>
  </si>
  <si>
    <t>1268 887</t>
  </si>
  <si>
    <t>1269 650</t>
  </si>
  <si>
    <t>1270 362</t>
  </si>
  <si>
    <t>1272 -49</t>
  </si>
  <si>
    <t>1273 696</t>
  </si>
  <si>
    <t>1275 387</t>
  </si>
  <si>
    <t>1276 298</t>
  </si>
  <si>
    <t>1277 -428</t>
  </si>
  <si>
    <t>1278 -74</t>
  </si>
  <si>
    <t>1279 752</t>
  </si>
  <si>
    <t>1280 239</t>
  </si>
  <si>
    <t>1281 304</t>
  </si>
  <si>
    <t>1284 668</t>
  </si>
  <si>
    <t>1285 699</t>
  </si>
  <si>
    <t>1286 473</t>
  </si>
  <si>
    <t>1287 -752</t>
  </si>
  <si>
    <t>1289 232</t>
  </si>
  <si>
    <t>1290 365</t>
  </si>
  <si>
    <t>1291 348</t>
  </si>
  <si>
    <t>1293 423</t>
  </si>
  <si>
    <t>1294 334</t>
  </si>
  <si>
    <t>1295 219</t>
  </si>
  <si>
    <t>1297 597</t>
  </si>
  <si>
    <t>1298 219</t>
  </si>
  <si>
    <t>1299 422</t>
  </si>
  <si>
    <t>1300 128</t>
  </si>
  <si>
    <t>1301 667</t>
  </si>
  <si>
    <t>1303 392</t>
  </si>
  <si>
    <t>1304 182</t>
  </si>
  <si>
    <t>1306 161</t>
  </si>
  <si>
    <t>1307 612</t>
  </si>
  <si>
    <t>1308 582</t>
  </si>
  <si>
    <t>1309 431</t>
  </si>
  <si>
    <t>1310 241</t>
  </si>
  <si>
    <t>1311 639</t>
  </si>
  <si>
    <t>1312 1133</t>
  </si>
  <si>
    <t>1313 530</t>
  </si>
  <si>
    <t>1314 376</t>
  </si>
  <si>
    <t>1315 276</t>
  </si>
  <si>
    <t>1316 434</t>
  </si>
  <si>
    <t>1317 539</t>
  </si>
  <si>
    <t>1319 177</t>
  </si>
  <si>
    <t>1320 280</t>
  </si>
  <si>
    <t>1321 540</t>
  </si>
  <si>
    <t>1322 522</t>
  </si>
  <si>
    <t>1323 678</t>
  </si>
  <si>
    <t>1325 200</t>
  </si>
  <si>
    <t>1326 765</t>
  </si>
  <si>
    <t>1327 801</t>
  </si>
  <si>
    <t>1328 547</t>
  </si>
  <si>
    <t>1329 405</t>
  </si>
  <si>
    <t>1331 718</t>
  </si>
  <si>
    <t>1332 769</t>
  </si>
  <si>
    <t>1333 466</t>
  </si>
  <si>
    <t>1335 361</t>
  </si>
  <si>
    <t>1337 835</t>
  </si>
  <si>
    <t>1338 450</t>
  </si>
  <si>
    <t>1339 463</t>
  </si>
  <si>
    <t>1340 538</t>
  </si>
  <si>
    <t>1341 401</t>
  </si>
  <si>
    <t>1342 952</t>
  </si>
  <si>
    <t>1343 498</t>
  </si>
  <si>
    <t>1344 60</t>
  </si>
  <si>
    <t>1345 716</t>
  </si>
  <si>
    <t>1346 572</t>
  </si>
  <si>
    <t>1348 -138</t>
  </si>
  <si>
    <t>1349 342</t>
  </si>
  <si>
    <t>1350 457</t>
  </si>
  <si>
    <t>1351 600</t>
  </si>
  <si>
    <t>1353 567</t>
  </si>
  <si>
    <t>1354 552</t>
  </si>
  <si>
    <t>1355 329</t>
  </si>
  <si>
    <t>1356 307</t>
  </si>
  <si>
    <t>1359 250</t>
  </si>
  <si>
    <t>1360 219</t>
  </si>
  <si>
    <t>1361 577</t>
  </si>
  <si>
    <t>1363 636</t>
  </si>
  <si>
    <t>1364 152</t>
  </si>
  <si>
    <t>1365 119</t>
  </si>
  <si>
    <t>1366 564</t>
  </si>
  <si>
    <t>1367 430</t>
  </si>
  <si>
    <t>1368 315</t>
  </si>
  <si>
    <t>1369 -566</t>
  </si>
  <si>
    <t>1370 -272</t>
  </si>
  <si>
    <t>1371 -390</t>
  </si>
  <si>
    <t>1372 388</t>
  </si>
  <si>
    <t>1374 598</t>
  </si>
  <si>
    <t>1375 257</t>
  </si>
  <si>
    <t>1376 478</t>
  </si>
  <si>
    <t>1378 448</t>
  </si>
  <si>
    <t>1379 409</t>
  </si>
  <si>
    <t>1380 153</t>
  </si>
  <si>
    <t>1381 691</t>
  </si>
  <si>
    <t>1383 107</t>
  </si>
  <si>
    <t>1384 96</t>
  </si>
  <si>
    <t>1386 711</t>
  </si>
  <si>
    <t>1388 562</t>
  </si>
  <si>
    <t>1389 649</t>
  </si>
  <si>
    <t>1390 351</t>
  </si>
  <si>
    <t>1391 636</t>
  </si>
  <si>
    <t>1392 552</t>
  </si>
  <si>
    <t>1393 381</t>
  </si>
  <si>
    <t>1394 421</t>
  </si>
  <si>
    <t>1395 155</t>
  </si>
  <si>
    <t>1396 505</t>
  </si>
  <si>
    <t>1397 602</t>
  </si>
  <si>
    <t>1398 337</t>
  </si>
  <si>
    <t>1400 192</t>
  </si>
  <si>
    <t>1401 401</t>
  </si>
  <si>
    <t>1403 364</t>
  </si>
  <si>
    <t>1405 275</t>
  </si>
  <si>
    <t>1406 651</t>
  </si>
  <si>
    <t>1407 689</t>
  </si>
  <si>
    <t>1408 445</t>
  </si>
  <si>
    <t>1409 522</t>
  </si>
  <si>
    <t>1410 225</t>
  </si>
  <si>
    <t>1411 614</t>
  </si>
  <si>
    <t>1412 455</t>
  </si>
  <si>
    <t>1413 338</t>
  </si>
  <si>
    <t>1414 796</t>
  </si>
  <si>
    <t>1415 520</t>
  </si>
  <si>
    <t>1416 525</t>
  </si>
  <si>
    <t>1417 820</t>
  </si>
  <si>
    <t>1418 156</t>
  </si>
  <si>
    <t>1419 320</t>
  </si>
  <si>
    <t>1420 440</t>
  </si>
  <si>
    <t>1421 456</t>
  </si>
  <si>
    <t>1422 339</t>
  </si>
  <si>
    <t>1423 895</t>
  </si>
  <si>
    <t>1424 381</t>
  </si>
  <si>
    <t>1425 348</t>
  </si>
  <si>
    <t>1426 401</t>
  </si>
  <si>
    <t>1427 385</t>
  </si>
  <si>
    <t>1428 779</t>
  </si>
  <si>
    <t>1429 -311</t>
  </si>
  <si>
    <t>1430 660</t>
  </si>
  <si>
    <t>1431 167</t>
  </si>
  <si>
    <t>1433 531</t>
  </si>
  <si>
    <t>1434 429</t>
  </si>
  <si>
    <t>1437 775</t>
  </si>
  <si>
    <t>1439 667</t>
  </si>
  <si>
    <t>1440 328</t>
  </si>
  <si>
    <t>1441 672</t>
  </si>
  <si>
    <t>1442 580</t>
  </si>
  <si>
    <t>1443 570</t>
  </si>
  <si>
    <t>1444 744</t>
  </si>
  <si>
    <t>1445 230</t>
  </si>
  <si>
    <t>1446 355</t>
  </si>
  <si>
    <t>1447 580</t>
  </si>
  <si>
    <t>1448 398</t>
  </si>
  <si>
    <t>1449 436</t>
  </si>
  <si>
    <t>1450 316</t>
  </si>
  <si>
    <t>1453 487</t>
  </si>
  <si>
    <t>1454 374</t>
  </si>
  <si>
    <t>1455 536</t>
  </si>
  <si>
    <t>1456 534</t>
  </si>
  <si>
    <t>1457 632</t>
  </si>
  <si>
    <t>1458 456</t>
  </si>
  <si>
    <t>1460 482</t>
  </si>
  <si>
    <t>1461 340</t>
  </si>
  <si>
    <t>1462 455</t>
  </si>
  <si>
    <t>1463 491</t>
  </si>
  <si>
    <t>1464 293</t>
  </si>
  <si>
    <t>1465 333</t>
  </si>
  <si>
    <t>1466 586</t>
  </si>
  <si>
    <t>1467 1099</t>
  </si>
  <si>
    <t>1468 242</t>
  </si>
  <si>
    <t>1469 463</t>
  </si>
  <si>
    <t>1471 567</t>
  </si>
  <si>
    <t>1473 1034</t>
  </si>
  <si>
    <t>1474 44</t>
  </si>
  <si>
    <t>1475 158</t>
  </si>
  <si>
    <t>1476 524</t>
  </si>
  <si>
    <t>1477 885</t>
  </si>
  <si>
    <t>1478 526</t>
  </si>
  <si>
    <t>1479 724</t>
  </si>
  <si>
    <t>1480 690</t>
  </si>
  <si>
    <t>1482 465</t>
  </si>
  <si>
    <t>1483 526</t>
  </si>
  <si>
    <t>1484 186</t>
  </si>
  <si>
    <t>1485 -62</t>
  </si>
  <si>
    <t>1487 806</t>
  </si>
  <si>
    <t>1488 193</t>
  </si>
  <si>
    <t>1490 322</t>
  </si>
  <si>
    <t>1491 485</t>
  </si>
  <si>
    <t>1492 760</t>
  </si>
  <si>
    <t>1493 586</t>
  </si>
  <si>
    <t>1494 1016</t>
  </si>
  <si>
    <t>1495 -28</t>
  </si>
  <si>
    <t>1496 537</t>
  </si>
  <si>
    <t>1497 578</t>
  </si>
  <si>
    <t>1499 425</t>
  </si>
  <si>
    <t>1501 443</t>
  </si>
  <si>
    <t>1502 1011</t>
  </si>
  <si>
    <t>1503 285</t>
  </si>
  <si>
    <t>1506 436</t>
  </si>
  <si>
    <t>1507 42</t>
  </si>
  <si>
    <t>1508 336</t>
  </si>
  <si>
    <t>1509 473</t>
  </si>
  <si>
    <t>1510 904</t>
  </si>
  <si>
    <t>1511 657</t>
  </si>
  <si>
    <t>1512 309</t>
  </si>
  <si>
    <t>1513 945</t>
  </si>
  <si>
    <t>1514 602</t>
  </si>
  <si>
    <t>1515 192</t>
  </si>
  <si>
    <t>1516 453</t>
  </si>
  <si>
    <t>1519 -53</t>
  </si>
  <si>
    <t>1520 351</t>
  </si>
  <si>
    <t>1522 539</t>
  </si>
  <si>
    <t>1523 527</t>
  </si>
  <si>
    <t>1524 421</t>
  </si>
  <si>
    <t>1525 298</t>
  </si>
  <si>
    <t>1526 131</t>
  </si>
  <si>
    <t>1528 510</t>
  </si>
  <si>
    <t>1529 -181</t>
  </si>
  <si>
    <t>1530 219</t>
  </si>
  <si>
    <t>1531 686</t>
  </si>
  <si>
    <t>1532 469</t>
  </si>
  <si>
    <t>1533 586</t>
  </si>
  <si>
    <t>1534 296</t>
  </si>
  <si>
    <t>1535 507</t>
  </si>
  <si>
    <t>1537 816</t>
  </si>
  <si>
    <t>1538 630</t>
  </si>
  <si>
    <t>1539 320</t>
  </si>
  <si>
    <t>1540 87</t>
  </si>
  <si>
    <t>1541 624</t>
  </si>
  <si>
    <t>1542 664</t>
  </si>
  <si>
    <t>1543 501</t>
  </si>
  <si>
    <t>1544 422</t>
  </si>
  <si>
    <t>0 687</t>
  </si>
  <si>
    <t>2 656</t>
  </si>
  <si>
    <t>3 618</t>
  </si>
  <si>
    <t>5 673</t>
  </si>
  <si>
    <t>6 560</t>
  </si>
  <si>
    <t>7 802</t>
  </si>
  <si>
    <t>8 924</t>
  </si>
  <si>
    <t>9 398</t>
  </si>
  <si>
    <t>10 586</t>
  </si>
  <si>
    <t>11 448</t>
  </si>
  <si>
    <t>13 929</t>
  </si>
  <si>
    <t>14 570</t>
  </si>
  <si>
    <t>15 496</t>
  </si>
  <si>
    <t>17 514</t>
  </si>
  <si>
    <t>18 545</t>
  </si>
  <si>
    <t>20 585</t>
  </si>
  <si>
    <t>21 662</t>
  </si>
  <si>
    <t>22 1221</t>
  </si>
  <si>
    <t>24 475</t>
  </si>
  <si>
    <t>25 793</t>
  </si>
  <si>
    <t>27 707</t>
  </si>
  <si>
    <t>28 516</t>
  </si>
  <si>
    <t>29 629</t>
  </si>
  <si>
    <t>30 1113</t>
  </si>
  <si>
    <t>32 704</t>
  </si>
  <si>
    <t>33 196</t>
  </si>
  <si>
    <t>34 508</t>
  </si>
  <si>
    <t>35 875</t>
  </si>
  <si>
    <t>37 254</t>
  </si>
  <si>
    <t>38 657</t>
  </si>
  <si>
    <t>39 566</t>
  </si>
  <si>
    <t>40 873</t>
  </si>
  <si>
    <t>42 611</t>
  </si>
  <si>
    <t>43 449</t>
  </si>
  <si>
    <t>45 737</t>
  </si>
  <si>
    <t>46 836</t>
  </si>
  <si>
    <t>47 766</t>
  </si>
  <si>
    <t>48 543</t>
  </si>
  <si>
    <t>49 664</t>
  </si>
  <si>
    <t>50 291</t>
  </si>
  <si>
    <t>51 780</t>
  </si>
  <si>
    <t>53 433</t>
  </si>
  <si>
    <t>56 669</t>
  </si>
  <si>
    <t>59 489</t>
  </si>
  <si>
    <t>61 700</t>
  </si>
  <si>
    <t>63 552</t>
  </si>
  <si>
    <t>64 601</t>
  </si>
  <si>
    <t>66 1217</t>
  </si>
  <si>
    <t>67 743</t>
  </si>
  <si>
    <t>68 497</t>
  </si>
  <si>
    <t>69 525</t>
  </si>
  <si>
    <t>70 723</t>
  </si>
  <si>
    <t>71 381</t>
  </si>
  <si>
    <t>72 398</t>
  </si>
  <si>
    <t>75 756</t>
  </si>
  <si>
    <t>76 448</t>
  </si>
  <si>
    <t>77 649</t>
  </si>
  <si>
    <t>79 670</t>
  </si>
  <si>
    <t>81 482</t>
  </si>
  <si>
    <t>82 521</t>
  </si>
  <si>
    <t>84 568</t>
  </si>
  <si>
    <t>85 585</t>
  </si>
  <si>
    <t>86 121</t>
  </si>
  <si>
    <t>87 756</t>
  </si>
  <si>
    <t>88 409</t>
  </si>
  <si>
    <t>89 591</t>
  </si>
  <si>
    <t>90 687</t>
  </si>
  <si>
    <t>93 801</t>
  </si>
  <si>
    <t>94 296</t>
  </si>
  <si>
    <t>95 824</t>
  </si>
  <si>
    <t>96 546</t>
  </si>
  <si>
    <t>97 370</t>
  </si>
  <si>
    <t>99 946</t>
  </si>
  <si>
    <t>101 572</t>
  </si>
  <si>
    <t>102 538</t>
  </si>
  <si>
    <t>103 726</t>
  </si>
  <si>
    <t>104 462</t>
  </si>
  <si>
    <t>105 556</t>
  </si>
  <si>
    <t>106 502</t>
  </si>
  <si>
    <t>107 547</t>
  </si>
  <si>
    <t>108 796</t>
  </si>
  <si>
    <t>110 684</t>
  </si>
  <si>
    <t>111 440</t>
  </si>
  <si>
    <t>112 621</t>
  </si>
  <si>
    <t>113 524</t>
  </si>
  <si>
    <t>114 167</t>
  </si>
  <si>
    <t>115 611</t>
  </si>
  <si>
    <t>118 1017</t>
  </si>
  <si>
    <t>119 428</t>
  </si>
  <si>
    <t>122 388</t>
  </si>
  <si>
    <t>123 722</t>
  </si>
  <si>
    <t>124 810</t>
  </si>
  <si>
    <t>125 834</t>
  </si>
  <si>
    <t>128 900</t>
  </si>
  <si>
    <t>129 644</t>
  </si>
  <si>
    <t>131 592</t>
  </si>
  <si>
    <t>132 743</t>
  </si>
  <si>
    <t>133 804</t>
  </si>
  <si>
    <t>134 555</t>
  </si>
  <si>
    <t>135 656</t>
  </si>
  <si>
    <t>136 186</t>
  </si>
  <si>
    <t>137 431</t>
  </si>
  <si>
    <t>138 702</t>
  </si>
  <si>
    <t>140 694</t>
  </si>
  <si>
    <t>142 1097</t>
  </si>
  <si>
    <t>143 546</t>
  </si>
  <si>
    <t>144 674</t>
  </si>
  <si>
    <t>145 718</t>
  </si>
  <si>
    <t>146 633</t>
  </si>
  <si>
    <t>148 486</t>
  </si>
  <si>
    <t>149 395</t>
  </si>
  <si>
    <t>150 198</t>
  </si>
  <si>
    <t>151 624</t>
  </si>
  <si>
    <t>152 517</t>
  </si>
  <si>
    <t>153 738</t>
  </si>
  <si>
    <t>154 320</t>
  </si>
  <si>
    <t>155 930</t>
  </si>
  <si>
    <t>156 811</t>
  </si>
  <si>
    <t>157 653</t>
  </si>
  <si>
    <t>158 787</t>
  </si>
  <si>
    <t>159 511</t>
  </si>
  <si>
    <t>161 512</t>
  </si>
  <si>
    <t>162 508</t>
  </si>
  <si>
    <t>164 734</t>
  </si>
  <si>
    <t>165 843</t>
  </si>
  <si>
    <t>167 595</t>
  </si>
  <si>
    <t>168 678</t>
  </si>
  <si>
    <t>169 567</t>
  </si>
  <si>
    <t>170 835</t>
  </si>
  <si>
    <t>171 100</t>
  </si>
  <si>
    <t>172 201</t>
  </si>
  <si>
    <t>174 617</t>
  </si>
  <si>
    <t>176 676</t>
  </si>
  <si>
    <t>177 461</t>
  </si>
  <si>
    <t>178 632</t>
  </si>
  <si>
    <t>179 310</t>
  </si>
  <si>
    <t>180 356</t>
  </si>
  <si>
    <t>182 625</t>
  </si>
  <si>
    <t>183 545</t>
  </si>
  <si>
    <t>184 540</t>
  </si>
  <si>
    <t>185 579</t>
  </si>
  <si>
    <t>186 634</t>
  </si>
  <si>
    <t>187 609</t>
  </si>
  <si>
    <t>188 708</t>
  </si>
  <si>
    <t>189 550</t>
  </si>
  <si>
    <t>190 981</t>
  </si>
  <si>
    <t>191 502</t>
  </si>
  <si>
    <t>192 632</t>
  </si>
  <si>
    <t>193 1257</t>
  </si>
  <si>
    <t>194 589</t>
  </si>
  <si>
    <t>195 803</t>
  </si>
  <si>
    <t>196 456</t>
  </si>
  <si>
    <t>197 887</t>
  </si>
  <si>
    <t>198 924</t>
  </si>
  <si>
    <t>199 495</t>
  </si>
  <si>
    <t>200 658</t>
  </si>
  <si>
    <t>201 557</t>
  </si>
  <si>
    <t>202 796</t>
  </si>
  <si>
    <t>203 688</t>
  </si>
  <si>
    <t>206 521</t>
  </si>
  <si>
    <t>207 825</t>
  </si>
  <si>
    <t>208 104</t>
  </si>
  <si>
    <t>209 597</t>
  </si>
  <si>
    <t>210 570</t>
  </si>
  <si>
    <t>211 629</t>
  </si>
  <si>
    <t>213 580</t>
  </si>
  <si>
    <t>215 1106</t>
  </si>
  <si>
    <t>217 633</t>
  </si>
  <si>
    <t>218 657</t>
  </si>
  <si>
    <t>219 523</t>
  </si>
  <si>
    <t>220 820</t>
  </si>
  <si>
    <t>222 454</t>
  </si>
  <si>
    <t>223 758</t>
  </si>
  <si>
    <t>224 467</t>
  </si>
  <si>
    <t>225 566</t>
  </si>
  <si>
    <t>226 506</t>
  </si>
  <si>
    <t>227 442</t>
  </si>
  <si>
    <t>228 756</t>
  </si>
  <si>
    <t>229 571</t>
  </si>
  <si>
    <t>230 585</t>
  </si>
  <si>
    <t>231 355</t>
  </si>
  <si>
    <t>232 683</t>
  </si>
  <si>
    <t>233 618</t>
  </si>
  <si>
    <t>234 689</t>
  </si>
  <si>
    <t>235 789</t>
  </si>
  <si>
    <t>236 612</t>
  </si>
  <si>
    <t>237 1080</t>
  </si>
  <si>
    <t>238 651</t>
  </si>
  <si>
    <t>239 823</t>
  </si>
  <si>
    <t>240 835</t>
  </si>
  <si>
    <t>241 572</t>
  </si>
  <si>
    <t>242 642</t>
  </si>
  <si>
    <t>243 787</t>
  </si>
  <si>
    <t>244 628</t>
  </si>
  <si>
    <t>246 1003</t>
  </si>
  <si>
    <t>247 539</t>
  </si>
  <si>
    <t>248 754</t>
  </si>
  <si>
    <t>249 640</t>
  </si>
  <si>
    <t>251 506</t>
  </si>
  <si>
    <t>252 805</t>
  </si>
  <si>
    <t>253 797</t>
  </si>
  <si>
    <t>255 666</t>
  </si>
  <si>
    <t>256 478</t>
  </si>
  <si>
    <t>258 698</t>
  </si>
  <si>
    <t>259 628</t>
  </si>
  <si>
    <t>260 481</t>
  </si>
  <si>
    <t>261 623</t>
  </si>
  <si>
    <t>262 517</t>
  </si>
  <si>
    <t>264 540</t>
  </si>
  <si>
    <t>268 766</t>
  </si>
  <si>
    <t>269 234</t>
  </si>
  <si>
    <t>271 553</t>
  </si>
  <si>
    <t>272 332</t>
  </si>
  <si>
    <t>273 617</t>
  </si>
  <si>
    <t>274 574</t>
  </si>
  <si>
    <t>275 436</t>
  </si>
  <si>
    <t>276 496</t>
  </si>
  <si>
    <t>277 539</t>
  </si>
  <si>
    <t>278 398</t>
  </si>
  <si>
    <t>281 719</t>
  </si>
  <si>
    <t>282 370</t>
  </si>
  <si>
    <t>283 744</t>
  </si>
  <si>
    <t>284 410</t>
  </si>
  <si>
    <t>285 464</t>
  </si>
  <si>
    <t>286 620</t>
  </si>
  <si>
    <t>287 544</t>
  </si>
  <si>
    <t>288 442</t>
  </si>
  <si>
    <t>289 602</t>
  </si>
  <si>
    <t>290 322</t>
  </si>
  <si>
    <t>291 632</t>
  </si>
  <si>
    <t>293 679</t>
  </si>
  <si>
    <t>294 420</t>
  </si>
  <si>
    <t>295 488</t>
  </si>
  <si>
    <t>296 723</t>
  </si>
  <si>
    <t>297 445</t>
  </si>
  <si>
    <t>299 544</t>
  </si>
  <si>
    <t>300 121</t>
  </si>
  <si>
    <t>303 596</t>
  </si>
  <si>
    <t>304 315</t>
  </si>
  <si>
    <t>305 467</t>
  </si>
  <si>
    <t>306 727</t>
  </si>
  <si>
    <t>309 1114</t>
  </si>
  <si>
    <t>310 437</t>
  </si>
  <si>
    <t>314 536</t>
  </si>
  <si>
    <t>315 474</t>
  </si>
  <si>
    <t>318 740</t>
  </si>
  <si>
    <t>319 59</t>
  </si>
  <si>
    <t>320 479</t>
  </si>
  <si>
    <t>322 681</t>
  </si>
  <si>
    <t>323 580</t>
  </si>
  <si>
    <t>324 989</t>
  </si>
  <si>
    <t>325 360</t>
  </si>
  <si>
    <t>327 463</t>
  </si>
  <si>
    <t>329 602</t>
  </si>
  <si>
    <t>330 26</t>
  </si>
  <si>
    <t>331 606</t>
  </si>
  <si>
    <t>332 101</t>
  </si>
  <si>
    <t>333 326</t>
  </si>
  <si>
    <t>334 603</t>
  </si>
  <si>
    <t>336 647</t>
  </si>
  <si>
    <t>337 550</t>
  </si>
  <si>
    <t>338 415</t>
  </si>
  <si>
    <t>339 613</t>
  </si>
  <si>
    <t>340 461</t>
  </si>
  <si>
    <t>341 732</t>
  </si>
  <si>
    <t>342 671</t>
  </si>
  <si>
    <t>343 1109</t>
  </si>
  <si>
    <t>346 561</t>
  </si>
  <si>
    <t>347 336</t>
  </si>
  <si>
    <t>348 481</t>
  </si>
  <si>
    <t>349 318</t>
  </si>
  <si>
    <t>350 521</t>
  </si>
  <si>
    <t>351 631</t>
  </si>
  <si>
    <t>352 556</t>
  </si>
  <si>
    <t>353 682</t>
  </si>
  <si>
    <t>354 449</t>
  </si>
  <si>
    <t>355 476</t>
  </si>
  <si>
    <t>356 824</t>
  </si>
  <si>
    <t>357 546</t>
  </si>
  <si>
    <t>358 639</t>
  </si>
  <si>
    <t>360 391</t>
  </si>
  <si>
    <t>361 609</t>
  </si>
  <si>
    <t>362 658</t>
  </si>
  <si>
    <t>363 207</t>
  </si>
  <si>
    <t>364 733</t>
  </si>
  <si>
    <t>366 323</t>
  </si>
  <si>
    <t>367 232</t>
  </si>
  <si>
    <t>368 80</t>
  </si>
  <si>
    <t>369 586</t>
  </si>
  <si>
    <t>370 373</t>
  </si>
  <si>
    <t>371 605</t>
  </si>
  <si>
    <t>372 526</t>
  </si>
  <si>
    <t>373 605</t>
  </si>
  <si>
    <t>374 657</t>
  </si>
  <si>
    <t>375 1049</t>
  </si>
  <si>
    <t>376 597</t>
  </si>
  <si>
    <t>377 541</t>
  </si>
  <si>
    <t>378 540</t>
  </si>
  <si>
    <t>379 595</t>
  </si>
  <si>
    <t>380 743</t>
  </si>
  <si>
    <t>382 378</t>
  </si>
  <si>
    <t>383 347</t>
  </si>
  <si>
    <t>384 497</t>
  </si>
  <si>
    <t>385 336</t>
  </si>
  <si>
    <t>386 771</t>
  </si>
  <si>
    <t>387 551</t>
  </si>
  <si>
    <t>388 991</t>
  </si>
  <si>
    <t>389 348</t>
  </si>
  <si>
    <t>391 370</t>
  </si>
  <si>
    <t>392 332</t>
  </si>
  <si>
    <t>393 442</t>
  </si>
  <si>
    <t>394 59</t>
  </si>
  <si>
    <t>395 378</t>
  </si>
  <si>
    <t>397 386</t>
  </si>
  <si>
    <t>398 178</t>
  </si>
  <si>
    <t>399 940</t>
  </si>
  <si>
    <t>400 873</t>
  </si>
  <si>
    <t>401 704</t>
  </si>
  <si>
    <t>402 441</t>
  </si>
  <si>
    <t>405 635</t>
  </si>
  <si>
    <t>406 433</t>
  </si>
  <si>
    <t>407 828</t>
  </si>
  <si>
    <t>408 514</t>
  </si>
  <si>
    <t>409 466</t>
  </si>
  <si>
    <t>410 335</t>
  </si>
  <si>
    <t>411 726</t>
  </si>
  <si>
    <t>414 665</t>
  </si>
  <si>
    <t>415 297</t>
  </si>
  <si>
    <t>416 189</t>
  </si>
  <si>
    <t>417 506</t>
  </si>
  <si>
    <t>418 826</t>
  </si>
  <si>
    <t>419 553</t>
  </si>
  <si>
    <t>421 454</t>
  </si>
  <si>
    <t>422 387</t>
  </si>
  <si>
    <t>424 320</t>
  </si>
  <si>
    <t>425 373</t>
  </si>
  <si>
    <t>426 323</t>
  </si>
  <si>
    <t>427 428</t>
  </si>
  <si>
    <t>429 473</t>
  </si>
  <si>
    <t>430 -85</t>
  </si>
  <si>
    <t>431 684</t>
  </si>
  <si>
    <t>432 728</t>
  </si>
  <si>
    <t>433 813</t>
  </si>
  <si>
    <t>434 184</t>
  </si>
  <si>
    <t>435 502</t>
  </si>
  <si>
    <t>436 671</t>
  </si>
  <si>
    <t>437 479</t>
  </si>
  <si>
    <t>441 104</t>
  </si>
  <si>
    <t>442 472</t>
  </si>
  <si>
    <t>443 793</t>
  </si>
  <si>
    <t>444 613</t>
  </si>
  <si>
    <t>445 644</t>
  </si>
  <si>
    <t>446 445</t>
  </si>
  <si>
    <t>448 398</t>
  </si>
  <si>
    <t>449 523</t>
  </si>
  <si>
    <t>450 483</t>
  </si>
  <si>
    <t>451 425</t>
  </si>
  <si>
    <t>452 355</t>
  </si>
  <si>
    <t>455 734</t>
  </si>
  <si>
    <t>456 756</t>
  </si>
  <si>
    <t>457 433</t>
  </si>
  <si>
    <t>458 556</t>
  </si>
  <si>
    <t>460 84</t>
  </si>
  <si>
    <t>461 120</t>
  </si>
  <si>
    <t>462 336</t>
  </si>
  <si>
    <t>463 646</t>
  </si>
  <si>
    <t>464 555</t>
  </si>
  <si>
    <t>465 630</t>
  </si>
  <si>
    <t>466 567</t>
  </si>
  <si>
    <t>467 393</t>
  </si>
  <si>
    <t>468 243</t>
  </si>
  <si>
    <t>469 609</t>
  </si>
  <si>
    <t>470 44</t>
  </si>
  <si>
    <t>471 504</t>
  </si>
  <si>
    <t>472 316</t>
  </si>
  <si>
    <t>473 710</t>
  </si>
  <si>
    <t>474 835</t>
  </si>
  <si>
    <t>475 406</t>
  </si>
  <si>
    <t>476 483</t>
  </si>
  <si>
    <t>477 236</t>
  </si>
  <si>
    <t>478 -16</t>
  </si>
  <si>
    <t>479 787</t>
  </si>
  <si>
    <t>481 632</t>
  </si>
  <si>
    <t>482 697</t>
  </si>
  <si>
    <t>483 341</t>
  </si>
  <si>
    <t>484 682</t>
  </si>
  <si>
    <t>485 588</t>
  </si>
  <si>
    <t>488 257</t>
  </si>
  <si>
    <t>489 357</t>
  </si>
  <si>
    <t>490 469</t>
  </si>
  <si>
    <t>492 1005</t>
  </si>
  <si>
    <t>493 678</t>
  </si>
  <si>
    <t>494 520</t>
  </si>
  <si>
    <t>496 786</t>
  </si>
  <si>
    <t>497 410</t>
  </si>
  <si>
    <t>499 537</t>
  </si>
  <si>
    <t>500 474</t>
  </si>
  <si>
    <t>501 1014</t>
  </si>
  <si>
    <t>502 478</t>
  </si>
  <si>
    <t>503 299</t>
  </si>
  <si>
    <t>504 801</t>
  </si>
  <si>
    <t>505 601</t>
  </si>
  <si>
    <t>507 972</t>
  </si>
  <si>
    <t>508 732</t>
  </si>
  <si>
    <t>509 428</t>
  </si>
  <si>
    <t>510 284</t>
  </si>
  <si>
    <t>511 527</t>
  </si>
  <si>
    <t>512 461</t>
  </si>
  <si>
    <t>513 852</t>
  </si>
  <si>
    <t>514 387</t>
  </si>
  <si>
    <t>515 161</t>
  </si>
  <si>
    <t>516 270</t>
  </si>
  <si>
    <t>517 580</t>
  </si>
  <si>
    <t>518 349</t>
  </si>
  <si>
    <t>519 247</t>
  </si>
  <si>
    <t>521 300</t>
  </si>
  <si>
    <t>523 450</t>
  </si>
  <si>
    <t>524 444</t>
  </si>
  <si>
    <t>527 554</t>
  </si>
  <si>
    <t>529 502</t>
  </si>
  <si>
    <t>531 344</t>
  </si>
  <si>
    <t>532 434</t>
  </si>
  <si>
    <t>534 217</t>
  </si>
  <si>
    <t>535 239</t>
  </si>
  <si>
    <t>536 343</t>
  </si>
  <si>
    <t>537 132</t>
  </si>
  <si>
    <t>538 -170</t>
  </si>
  <si>
    <t>539 1034</t>
  </si>
  <si>
    <t>540 688</t>
  </si>
  <si>
    <t>541 200</t>
  </si>
  <si>
    <t>542 493</t>
  </si>
  <si>
    <t>544 395</t>
  </si>
  <si>
    <t>545 570</t>
  </si>
  <si>
    <t>549 825</t>
  </si>
  <si>
    <t>554 437</t>
  </si>
  <si>
    <t>555 323</t>
  </si>
  <si>
    <t>556 320</t>
  </si>
  <si>
    <t>557 439</t>
  </si>
  <si>
    <t>560 437</t>
  </si>
  <si>
    <t>561 342</t>
  </si>
  <si>
    <t>562 312</t>
  </si>
  <si>
    <t>563 305</t>
  </si>
  <si>
    <t>564 353</t>
  </si>
  <si>
    <t>565 482</t>
  </si>
  <si>
    <t>566 128</t>
  </si>
  <si>
    <t>569 380</t>
  </si>
  <si>
    <t>570 61</t>
  </si>
  <si>
    <t>571 565</t>
  </si>
  <si>
    <t>572 378</t>
  </si>
  <si>
    <t>574 577</t>
  </si>
  <si>
    <t>576 109</t>
  </si>
  <si>
    <t>577 255</t>
  </si>
  <si>
    <t>578 -132</t>
  </si>
  <si>
    <t>579 331</t>
  </si>
  <si>
    <t>580 498</t>
  </si>
  <si>
    <t>582 385</t>
  </si>
  <si>
    <t>583 677</t>
  </si>
  <si>
    <t>585 165</t>
  </si>
  <si>
    <t>587 255</t>
  </si>
  <si>
    <t>588 429</t>
  </si>
  <si>
    <t>589 517</t>
  </si>
  <si>
    <t>590 861</t>
  </si>
  <si>
    <t>591 542</t>
  </si>
  <si>
    <t>592 687</t>
  </si>
  <si>
    <t>593 353</t>
  </si>
  <si>
    <t>594 425</t>
  </si>
  <si>
    <t>596 483</t>
  </si>
  <si>
    <t>599 301</t>
  </si>
  <si>
    <t>600 534</t>
  </si>
  <si>
    <t>601 498</t>
  </si>
  <si>
    <t>607 493</t>
  </si>
  <si>
    <t>610 442</t>
  </si>
  <si>
    <t>611 247</t>
  </si>
  <si>
    <t>612 303</t>
  </si>
  <si>
    <t>613 424</t>
  </si>
  <si>
    <t>615 323</t>
  </si>
  <si>
    <t>618 279</t>
  </si>
  <si>
    <t>619 237</t>
  </si>
  <si>
    <t>620 306</t>
  </si>
  <si>
    <t>622 306</t>
  </si>
  <si>
    <t>623 519</t>
  </si>
  <si>
    <t>624 273</t>
  </si>
  <si>
    <t>625 460</t>
  </si>
  <si>
    <t>626 147</t>
  </si>
  <si>
    <t>628 -32</t>
  </si>
  <si>
    <t>629 342</t>
  </si>
  <si>
    <t>632 469</t>
  </si>
  <si>
    <t>633 235</t>
  </si>
  <si>
    <t>634 512</t>
  </si>
  <si>
    <t>635 1077</t>
  </si>
  <si>
    <t>637 297</t>
  </si>
  <si>
    <t>638 444</t>
  </si>
  <si>
    <t>639 557</t>
  </si>
  <si>
    <t>640 797</t>
  </si>
  <si>
    <t>643 270</t>
  </si>
  <si>
    <t>644 503</t>
  </si>
  <si>
    <t>645 256</t>
  </si>
  <si>
    <t>646 322</t>
  </si>
  <si>
    <t>648 118</t>
  </si>
  <si>
    <t>653 427</t>
  </si>
  <si>
    <t>655 341</t>
  </si>
  <si>
    <t>656 -48</t>
  </si>
  <si>
    <t>657 234</t>
  </si>
  <si>
    <t>658 440</t>
  </si>
  <si>
    <t>660 424</t>
  </si>
  <si>
    <t>661 517</t>
  </si>
  <si>
    <t>662 410</t>
  </si>
  <si>
    <t>663 -46</t>
  </si>
  <si>
    <t>664 657</t>
  </si>
  <si>
    <t>667 631</t>
  </si>
  <si>
    <t>669 451</t>
  </si>
  <si>
    <t>670 509</t>
  </si>
  <si>
    <t>673 149</t>
  </si>
  <si>
    <t>674 189</t>
  </si>
  <si>
    <t>675 438</t>
  </si>
  <si>
    <t>676 397</t>
  </si>
  <si>
    <t>677 414</t>
  </si>
  <si>
    <t>678 93</t>
  </si>
  <si>
    <t>679 209</t>
  </si>
  <si>
    <t>680 471</t>
  </si>
  <si>
    <t>682 489</t>
  </si>
  <si>
    <t>684 728</t>
  </si>
  <si>
    <t>685 356</t>
  </si>
  <si>
    <t>686 296</t>
  </si>
  <si>
    <t>688 432</t>
  </si>
  <si>
    <t>690 374</t>
  </si>
  <si>
    <t>692 656</t>
  </si>
  <si>
    <t>693 715</t>
  </si>
  <si>
    <t>694 374</t>
  </si>
  <si>
    <t>695 546</t>
  </si>
  <si>
    <t>698 205</t>
  </si>
  <si>
    <t>699 365</t>
  </si>
  <si>
    <t>700 532</t>
  </si>
  <si>
    <t>701 351</t>
  </si>
  <si>
    <t>703 311</t>
  </si>
  <si>
    <t>704 325</t>
  </si>
  <si>
    <t>705 677</t>
  </si>
  <si>
    <t>706 -63</t>
  </si>
  <si>
    <t>707 453</t>
  </si>
  <si>
    <t>708 311</t>
  </si>
  <si>
    <t>709 357</t>
  </si>
  <si>
    <t>710 429</t>
  </si>
  <si>
    <t>712 347</t>
  </si>
  <si>
    <t>714 666</t>
  </si>
  <si>
    <t>715 386</t>
  </si>
  <si>
    <t>716 487</t>
  </si>
  <si>
    <t>717 438</t>
  </si>
  <si>
    <t>718 55</t>
  </si>
  <si>
    <t>719 440</t>
  </si>
  <si>
    <t>720 240</t>
  </si>
  <si>
    <t>721 245</t>
  </si>
  <si>
    <t>722 193</t>
  </si>
  <si>
    <t>723 142</t>
  </si>
  <si>
    <t>724 179</t>
  </si>
  <si>
    <t>725 457</t>
  </si>
  <si>
    <t>726 382</t>
  </si>
  <si>
    <t>729 517</t>
  </si>
  <si>
    <t>731 430</t>
  </si>
  <si>
    <t>732 413</t>
  </si>
  <si>
    <t>733 209</t>
  </si>
  <si>
    <t>735 351</t>
  </si>
  <si>
    <t>736 320</t>
  </si>
  <si>
    <t>737 393</t>
  </si>
  <si>
    <t>738 758</t>
  </si>
  <si>
    <t>740 673</t>
  </si>
  <si>
    <t>742 339</t>
  </si>
  <si>
    <t>743 559</t>
  </si>
  <si>
    <t>744 316</t>
  </si>
  <si>
    <t>746 208</t>
  </si>
  <si>
    <t>748 150</t>
  </si>
  <si>
    <t>749 493</t>
  </si>
  <si>
    <t>750 448</t>
  </si>
  <si>
    <t>751 247</t>
  </si>
  <si>
    <t>752 212</t>
  </si>
  <si>
    <t>753 162</t>
  </si>
  <si>
    <t>754 430</t>
  </si>
  <si>
    <t>755 995</t>
  </si>
  <si>
    <t>756 259</t>
  </si>
  <si>
    <t>757 659</t>
  </si>
  <si>
    <t>758 362</t>
  </si>
  <si>
    <t>759 451</t>
  </si>
  <si>
    <t>760 993</t>
  </si>
  <si>
    <t>761 566</t>
  </si>
  <si>
    <t>763 229</t>
  </si>
  <si>
    <t>765 279</t>
  </si>
  <si>
    <t>766 366</t>
  </si>
  <si>
    <t>767 545</t>
  </si>
  <si>
    <t>768 252</t>
  </si>
  <si>
    <t>769 583</t>
  </si>
  <si>
    <t>772 716</t>
  </si>
  <si>
    <t>773 524</t>
  </si>
  <si>
    <t>774 882</t>
  </si>
  <si>
    <t>775 210</t>
  </si>
  <si>
    <t>776 909</t>
  </si>
  <si>
    <t>777 506</t>
  </si>
  <si>
    <t>778 643</t>
  </si>
  <si>
    <t>779 365</t>
  </si>
  <si>
    <t>780 523</t>
  </si>
  <si>
    <t>781 937</t>
  </si>
  <si>
    <t>782 461</t>
  </si>
  <si>
    <t>783 561</t>
  </si>
  <si>
    <t>785 616</t>
  </si>
  <si>
    <t>786 252</t>
  </si>
  <si>
    <t>787 535</t>
  </si>
  <si>
    <t>788 496</t>
  </si>
  <si>
    <t>789 349</t>
  </si>
  <si>
    <t>791 413</t>
  </si>
  <si>
    <t>792 300</t>
  </si>
  <si>
    <t>793 774</t>
  </si>
  <si>
    <t>794 422</t>
  </si>
  <si>
    <t>795 208</t>
  </si>
  <si>
    <t>796 336</t>
  </si>
  <si>
    <t>798 -6</t>
  </si>
  <si>
    <t>799 455</t>
  </si>
  <si>
    <t>800 487</t>
  </si>
  <si>
    <t>801 334</t>
  </si>
  <si>
    <t>802 521</t>
  </si>
  <si>
    <t>803 542</t>
  </si>
  <si>
    <t>804 255</t>
  </si>
  <si>
    <t>805 398</t>
  </si>
  <si>
    <t>807 534</t>
  </si>
  <si>
    <t>808 592</t>
  </si>
  <si>
    <t>810 1019</t>
  </si>
  <si>
    <t>811 415</t>
  </si>
  <si>
    <t>812 379</t>
  </si>
  <si>
    <t>814 497</t>
  </si>
  <si>
    <t>815 631</t>
  </si>
  <si>
    <t>816 459</t>
  </si>
  <si>
    <t>817 291</t>
  </si>
  <si>
    <t>819 324</t>
  </si>
  <si>
    <t>820 632</t>
  </si>
  <si>
    <t>821 395</t>
  </si>
  <si>
    <t>822 784</t>
  </si>
  <si>
    <t>823 132</t>
  </si>
  <si>
    <t>824 576</t>
  </si>
  <si>
    <t>826 38</t>
  </si>
  <si>
    <t>827 477</t>
  </si>
  <si>
    <t>828 488</t>
  </si>
  <si>
    <t>829 254</t>
  </si>
  <si>
    <t>830 632</t>
  </si>
  <si>
    <t>831 462</t>
  </si>
  <si>
    <t>832 673</t>
  </si>
  <si>
    <t>833 542</t>
  </si>
  <si>
    <t>834 465</t>
  </si>
  <si>
    <t>835 582</t>
  </si>
  <si>
    <t>836 -2</t>
  </si>
  <si>
    <t>837 366</t>
  </si>
  <si>
    <t>838 518</t>
  </si>
  <si>
    <t>839 751</t>
  </si>
  <si>
    <t>840 510</t>
  </si>
  <si>
    <t>841 298</t>
  </si>
  <si>
    <t>842 384</t>
  </si>
  <si>
    <t>843 769</t>
  </si>
  <si>
    <t>844 134</t>
  </si>
  <si>
    <t>845 353</t>
  </si>
  <si>
    <t>846 524</t>
  </si>
  <si>
    <t>847 531</t>
  </si>
  <si>
    <t>848 542</t>
  </si>
  <si>
    <t>850 915</t>
  </si>
  <si>
    <t>853 518</t>
  </si>
  <si>
    <t>855 665</t>
  </si>
  <si>
    <t>856 415</t>
  </si>
  <si>
    <t>858 673</t>
  </si>
  <si>
    <t>859 461</t>
  </si>
  <si>
    <t>860 489</t>
  </si>
  <si>
    <t>861 412</t>
  </si>
  <si>
    <t>862 874</t>
  </si>
  <si>
    <t>863 109</t>
  </si>
  <si>
    <t>865 473</t>
  </si>
  <si>
    <t>869 369</t>
  </si>
  <si>
    <t>871 514</t>
  </si>
  <si>
    <t>872 583</t>
  </si>
  <si>
    <t>873 488</t>
  </si>
  <si>
    <t>874 42</t>
  </si>
  <si>
    <t>875 353</t>
  </si>
  <si>
    <t>876 247</t>
  </si>
  <si>
    <t>877 639</t>
  </si>
  <si>
    <t>878 401</t>
  </si>
  <si>
    <t>879 357</t>
  </si>
  <si>
    <t>880 416</t>
  </si>
  <si>
    <t>881 504</t>
  </si>
  <si>
    <t>882 250</t>
  </si>
  <si>
    <t>884 179</t>
  </si>
  <si>
    <t>885 382</t>
  </si>
  <si>
    <t>886 513</t>
  </si>
  <si>
    <t>887 574</t>
  </si>
  <si>
    <t>890 582</t>
  </si>
  <si>
    <t>891 460</t>
  </si>
  <si>
    <t>892 732</t>
  </si>
  <si>
    <t>893 547</t>
  </si>
  <si>
    <t>894 500</t>
  </si>
  <si>
    <t>895 264</t>
  </si>
  <si>
    <t>896 528</t>
  </si>
  <si>
    <t>898 292</t>
  </si>
  <si>
    <t>900 530</t>
  </si>
  <si>
    <t>901 395</t>
  </si>
  <si>
    <t>902 593</t>
  </si>
  <si>
    <t>903 482</t>
  </si>
  <si>
    <t>904 452</t>
  </si>
  <si>
    <t>905 610</t>
  </si>
  <si>
    <t>906 487</t>
  </si>
  <si>
    <t>911 602</t>
  </si>
  <si>
    <t>912 366</t>
  </si>
  <si>
    <t>913 618</t>
  </si>
  <si>
    <t>914 180</t>
  </si>
  <si>
    <t>915 293</t>
  </si>
  <si>
    <t>916 341</t>
  </si>
  <si>
    <t>918 463</t>
  </si>
  <si>
    <t>919 345</t>
  </si>
  <si>
    <t>920 293</t>
  </si>
  <si>
    <t>921 107</t>
  </si>
  <si>
    <t>922 410</t>
  </si>
  <si>
    <t>923 496</t>
  </si>
  <si>
    <t>924 356</t>
  </si>
  <si>
    <t>925 638</t>
  </si>
  <si>
    <t>926 422</t>
  </si>
  <si>
    <t>929 527</t>
  </si>
  <si>
    <t>930 921</t>
  </si>
  <si>
    <t>931 440</t>
  </si>
  <si>
    <t>932 342</t>
  </si>
  <si>
    <t>933 344</t>
  </si>
  <si>
    <t>934 365</t>
  </si>
  <si>
    <t>935 486</t>
  </si>
  <si>
    <t>936 495</t>
  </si>
  <si>
    <t>937 608</t>
  </si>
  <si>
    <t>939 517</t>
  </si>
  <si>
    <t>940 659</t>
  </si>
  <si>
    <t>944 -127</t>
  </si>
  <si>
    <t>946 394</t>
  </si>
  <si>
    <t>947 370</t>
  </si>
  <si>
    <t>949 362</t>
  </si>
  <si>
    <t>950 438</t>
  </si>
  <si>
    <t>951 530</t>
  </si>
  <si>
    <t>955 521</t>
  </si>
  <si>
    <t>956 334</t>
  </si>
  <si>
    <t>958 1024</t>
  </si>
  <si>
    <t>961 479</t>
  </si>
  <si>
    <t>962 268</t>
  </si>
  <si>
    <t>963 567</t>
  </si>
  <si>
    <t>965 434</t>
  </si>
  <si>
    <t>966 407</t>
  </si>
  <si>
    <t>967 333</t>
  </si>
  <si>
    <t>968 369</t>
  </si>
  <si>
    <t>969 314</t>
  </si>
  <si>
    <t>970 541</t>
  </si>
  <si>
    <t>972 465</t>
  </si>
  <si>
    <t>973 1109</t>
  </si>
  <si>
    <t>975 630</t>
  </si>
  <si>
    <t>976 424</t>
  </si>
  <si>
    <t>977 444</t>
  </si>
  <si>
    <t>978 262</t>
  </si>
  <si>
    <t>979 448</t>
  </si>
  <si>
    <t>980 650</t>
  </si>
  <si>
    <t>981 496</t>
  </si>
  <si>
    <t>982 550</t>
  </si>
  <si>
    <t>983 139</t>
  </si>
  <si>
    <t>984 469</t>
  </si>
  <si>
    <t>987 384</t>
  </si>
  <si>
    <t>988 1071</t>
  </si>
  <si>
    <t>990 516</t>
  </si>
  <si>
    <t>991 447</t>
  </si>
  <si>
    <t>992 120</t>
  </si>
  <si>
    <t>993 532</t>
  </si>
  <si>
    <t>994 539</t>
  </si>
  <si>
    <t>995 421</t>
  </si>
  <si>
    <t>996 252</t>
  </si>
  <si>
    <t>999 769</t>
  </si>
  <si>
    <t>1000 65</t>
  </si>
  <si>
    <t>1001 529</t>
  </si>
  <si>
    <t>1002 594</t>
  </si>
  <si>
    <t>1003 275</t>
  </si>
  <si>
    <t>1004 527</t>
  </si>
  <si>
    <t>1005 526</t>
  </si>
  <si>
    <t>1006 530</t>
  </si>
  <si>
    <t>1008 565</t>
  </si>
  <si>
    <t>1009 495</t>
  </si>
  <si>
    <t>1011 149</t>
  </si>
  <si>
    <t>1012 213</t>
  </si>
  <si>
    <t>1013 605</t>
  </si>
  <si>
    <t>1014 267</t>
  </si>
  <si>
    <t>1016 452</t>
  </si>
  <si>
    <t>1019 702</t>
  </si>
  <si>
    <t>1020 475</t>
  </si>
  <si>
    <t>1021 415</t>
  </si>
  <si>
    <t>1025 -1</t>
  </si>
  <si>
    <t>1026 444</t>
  </si>
  <si>
    <t>1027 613</t>
  </si>
  <si>
    <t>1028 202</t>
  </si>
  <si>
    <t>1029 519</t>
  </si>
  <si>
    <t>1030 465</t>
  </si>
  <si>
    <t>1032 266</t>
  </si>
  <si>
    <t>1033 227</t>
  </si>
  <si>
    <t>1034 281</t>
  </si>
  <si>
    <t>1035 438</t>
  </si>
  <si>
    <t>1036 355</t>
  </si>
  <si>
    <t>1037 288</t>
  </si>
  <si>
    <t>1038 386</t>
  </si>
  <si>
    <t>1041 153</t>
  </si>
  <si>
    <t>1043 148</t>
  </si>
  <si>
    <t>1044 222</t>
  </si>
  <si>
    <t>1045 290</t>
  </si>
  <si>
    <t>1046 397</t>
  </si>
  <si>
    <t>1048 378</t>
  </si>
  <si>
    <t>1049 333</t>
  </si>
  <si>
    <t>1050 416</t>
  </si>
  <si>
    <t>1051 401</t>
  </si>
  <si>
    <t>1052 243</t>
  </si>
  <si>
    <t>1053 404</t>
  </si>
  <si>
    <t>1054 757</t>
  </si>
  <si>
    <t>1055 274</t>
  </si>
  <si>
    <t>1056 429</t>
  </si>
  <si>
    <t>1057 274</t>
  </si>
  <si>
    <t>1058 97</t>
  </si>
  <si>
    <t>1059 337</t>
  </si>
  <si>
    <t>1060 182</t>
  </si>
  <si>
    <t>1061 389</t>
  </si>
  <si>
    <t>1062 554</t>
  </si>
  <si>
    <t>1063 490</t>
  </si>
  <si>
    <t>1064 484</t>
  </si>
  <si>
    <t>1065 362</t>
  </si>
  <si>
    <t>1066 417</t>
  </si>
  <si>
    <t>1067 57</t>
  </si>
  <si>
    <t>1068 532</t>
  </si>
  <si>
    <t>1069 465</t>
  </si>
  <si>
    <t>1070 553</t>
  </si>
  <si>
    <t>1072 275</t>
  </si>
  <si>
    <t>1073 404</t>
  </si>
  <si>
    <t>1074 169</t>
  </si>
  <si>
    <t>1075 507</t>
  </si>
  <si>
    <t>1076 576</t>
  </si>
  <si>
    <t>1078 -42</t>
  </si>
  <si>
    <t>1079 464</t>
  </si>
  <si>
    <t>1080 322</t>
  </si>
  <si>
    <t>1081 536</t>
  </si>
  <si>
    <t>1082 102</t>
  </si>
  <si>
    <t>1084 57</t>
  </si>
  <si>
    <t>1085 118</t>
  </si>
  <si>
    <t>1086 529</t>
  </si>
  <si>
    <t>1087 494</t>
  </si>
  <si>
    <t>1088 301</t>
  </si>
  <si>
    <t>1089 -104</t>
  </si>
  <si>
    <t>1091 283</t>
  </si>
  <si>
    <t>1092 271</t>
  </si>
  <si>
    <t>1093 395</t>
  </si>
  <si>
    <t>1094 281</t>
  </si>
  <si>
    <t>1095 -26</t>
  </si>
  <si>
    <t>1097 706</t>
  </si>
  <si>
    <t>1098 484</t>
  </si>
  <si>
    <t>1099 321</t>
  </si>
  <si>
    <t>1100 455</t>
  </si>
  <si>
    <t>1101 512</t>
  </si>
  <si>
    <t>1102 92</t>
  </si>
  <si>
    <t>1103 522</t>
  </si>
  <si>
    <t>1104 796</t>
  </si>
  <si>
    <t>1108 376</t>
  </si>
  <si>
    <t>1109 148</t>
  </si>
  <si>
    <t>1110 302</t>
  </si>
  <si>
    <t>1112 251</t>
  </si>
  <si>
    <t>1113 620</t>
  </si>
  <si>
    <t>1114 339</t>
  </si>
  <si>
    <t>1115 -135</t>
  </si>
  <si>
    <t>1116 446</t>
  </si>
  <si>
    <t>1117 804</t>
  </si>
  <si>
    <t>1118 450</t>
  </si>
  <si>
    <t>1119 57</t>
  </si>
  <si>
    <t>1120 317</t>
  </si>
  <si>
    <t>1121 495</t>
  </si>
  <si>
    <t>1123 405</t>
  </si>
  <si>
    <t>1124 178</t>
  </si>
  <si>
    <t>1125 222</t>
  </si>
  <si>
    <t>1126 410</t>
  </si>
  <si>
    <t>1127 201</t>
  </si>
  <si>
    <t>1128 349</t>
  </si>
  <si>
    <t>1129 314</t>
  </si>
  <si>
    <t>1130 236</t>
  </si>
  <si>
    <t>1131 453</t>
  </si>
  <si>
    <t>1132 344</t>
  </si>
  <si>
    <t>1133 -181</t>
  </si>
  <si>
    <t>1135 393</t>
  </si>
  <si>
    <t>1136 561</t>
  </si>
  <si>
    <t>1137 -2</t>
  </si>
  <si>
    <t>1140 108</t>
  </si>
  <si>
    <t>1141 116</t>
  </si>
  <si>
    <t>1142 962</t>
  </si>
  <si>
    <t>1144 219</t>
  </si>
  <si>
    <t>1145 181</t>
  </si>
  <si>
    <t>1146 -23</t>
  </si>
  <si>
    <t>1147 478</t>
  </si>
  <si>
    <t>1148 323</t>
  </si>
  <si>
    <t>1149 276</t>
  </si>
  <si>
    <t>1150 186</t>
  </si>
  <si>
    <t>1151 492</t>
  </si>
  <si>
    <t>1153 810</t>
  </si>
  <si>
    <t>1154 200</t>
  </si>
  <si>
    <t>1155 373</t>
  </si>
  <si>
    <t>1156 580</t>
  </si>
  <si>
    <t>1158 300</t>
  </si>
  <si>
    <t>1159 350</t>
  </si>
  <si>
    <t>1160 291</t>
  </si>
  <si>
    <t>1161 1076</t>
  </si>
  <si>
    <t>1164 254</t>
  </si>
  <si>
    <t>1165 262</t>
  </si>
  <si>
    <t>1166 320</t>
  </si>
  <si>
    <t>1167 130</t>
  </si>
  <si>
    <t>1168 464</t>
  </si>
  <si>
    <t>1169 598</t>
  </si>
  <si>
    <t>1170 567</t>
  </si>
  <si>
    <t>1172 296</t>
  </si>
  <si>
    <t>1173 -122</t>
  </si>
  <si>
    <t>1176 496</t>
  </si>
  <si>
    <t>1177 159</t>
  </si>
  <si>
    <t>1178 648</t>
  </si>
  <si>
    <t>1179 150</t>
  </si>
  <si>
    <t>1180 628</t>
  </si>
  <si>
    <t>1181 627</t>
  </si>
  <si>
    <t>1183 357</t>
  </si>
  <si>
    <t>1185 265</t>
  </si>
  <si>
    <t>1186 542</t>
  </si>
  <si>
    <t>1187 266</t>
  </si>
  <si>
    <t>1188 -67</t>
  </si>
  <si>
    <t>1190 202</t>
  </si>
  <si>
    <t>1191 507</t>
  </si>
  <si>
    <t>1192 284</t>
  </si>
  <si>
    <t>1193 432</t>
  </si>
  <si>
    <t>1196 380</t>
  </si>
  <si>
    <t>1197 309</t>
  </si>
  <si>
    <t>1198 350</t>
  </si>
  <si>
    <t>1199 107</t>
  </si>
  <si>
    <t>1200 1006</t>
  </si>
  <si>
    <t>1201 645</t>
  </si>
  <si>
    <t>1202 169</t>
  </si>
  <si>
    <t>1204 367</t>
  </si>
  <si>
    <t>1205 461</t>
  </si>
  <si>
    <t>1207 226</t>
  </si>
  <si>
    <t>1208 431</t>
  </si>
  <si>
    <t>1209 210</t>
  </si>
  <si>
    <t>1210 332</t>
  </si>
  <si>
    <t>1211 379</t>
  </si>
  <si>
    <t>1212 401</t>
  </si>
  <si>
    <t>1213 1046</t>
  </si>
  <si>
    <t>1214 569</t>
  </si>
  <si>
    <t>1215 457</t>
  </si>
  <si>
    <t>1216 233</t>
  </si>
  <si>
    <t>1217 187</t>
  </si>
  <si>
    <t>1219 297</t>
  </si>
  <si>
    <t>1220 386</t>
  </si>
  <si>
    <t>1222 419</t>
  </si>
  <si>
    <t>1223 320</t>
  </si>
  <si>
    <t>1224 355</t>
  </si>
  <si>
    <t>1225 882</t>
  </si>
  <si>
    <t>1226 656</t>
  </si>
  <si>
    <t>1227 231</t>
  </si>
  <si>
    <t>1228 270</t>
  </si>
  <si>
    <t>1229 339</t>
  </si>
  <si>
    <t>1230 311</t>
  </si>
  <si>
    <t>1232 99</t>
  </si>
  <si>
    <t>1233 393</t>
  </si>
  <si>
    <t>1235 348</t>
  </si>
  <si>
    <t>1236 499</t>
  </si>
  <si>
    <t>1237 163</t>
  </si>
  <si>
    <t>1238 652</t>
  </si>
  <si>
    <t>1239 152</t>
  </si>
  <si>
    <t>1240 76</t>
  </si>
  <si>
    <t>1241 373</t>
  </si>
  <si>
    <t>1242 292</t>
  </si>
  <si>
    <t>1244 -13</t>
  </si>
  <si>
    <t>1246 300</t>
  </si>
  <si>
    <t>1247 132</t>
  </si>
  <si>
    <t>1248 445</t>
  </si>
  <si>
    <t>1249 287</t>
  </si>
  <si>
    <t>1250 411</t>
  </si>
  <si>
    <t>1251 323</t>
  </si>
  <si>
    <t>1252 661</t>
  </si>
  <si>
    <t>1254 366</t>
  </si>
  <si>
    <t>1255 377</t>
  </si>
  <si>
    <t>1256 350</t>
  </si>
  <si>
    <t>1257 417</t>
  </si>
  <si>
    <t>1258 343</t>
  </si>
  <si>
    <t>1259 52</t>
  </si>
  <si>
    <t>1260 338</t>
  </si>
  <si>
    <t>1261 576</t>
  </si>
  <si>
    <t>1262 167</t>
  </si>
  <si>
    <t>1263 512</t>
  </si>
  <si>
    <t>1264 468</t>
  </si>
  <si>
    <t>1266 534</t>
  </si>
  <si>
    <t>1267 187</t>
  </si>
  <si>
    <t>1268 588</t>
  </si>
  <si>
    <t>1269 426</t>
  </si>
  <si>
    <t>1270 -135</t>
  </si>
  <si>
    <t>1273 331</t>
  </si>
  <si>
    <t>1276 504</t>
  </si>
  <si>
    <t>1277 668</t>
  </si>
  <si>
    <t>1278 493</t>
  </si>
  <si>
    <t>1279 162</t>
  </si>
  <si>
    <t>1280 697</t>
  </si>
  <si>
    <t>1281 874</t>
  </si>
  <si>
    <t>1283 493</t>
  </si>
  <si>
    <t>1284 464</t>
  </si>
  <si>
    <t>1285 412</t>
  </si>
  <si>
    <t>1286 557</t>
  </si>
  <si>
    <t>1287 223</t>
  </si>
  <si>
    <t>1288 382</t>
  </si>
  <si>
    <t>1289 312</t>
  </si>
  <si>
    <t>1290 821</t>
  </si>
  <si>
    <t>1293 764</t>
  </si>
  <si>
    <t>1294 553</t>
  </si>
  <si>
    <t>1295 61</t>
  </si>
  <si>
    <t>1296 747</t>
  </si>
  <si>
    <t>1297 346</t>
  </si>
  <si>
    <t>1298 666</t>
  </si>
  <si>
    <t>1300 381</t>
  </si>
  <si>
    <t>1301 668</t>
  </si>
  <si>
    <t>1303 552</t>
  </si>
  <si>
    <t>1304 727</t>
  </si>
  <si>
    <t>1306 325</t>
  </si>
  <si>
    <t>1307 238</t>
  </si>
  <si>
    <t>1308 676</t>
  </si>
  <si>
    <t>1309 601</t>
  </si>
  <si>
    <t>1310 612</t>
  </si>
  <si>
    <t>1311 664</t>
  </si>
  <si>
    <t>1312 500</t>
  </si>
  <si>
    <t>1313 458</t>
  </si>
  <si>
    <t>1314 710</t>
  </si>
  <si>
    <t>1315 581</t>
  </si>
  <si>
    <t>1316 340</t>
  </si>
  <si>
    <t>1318 733</t>
  </si>
  <si>
    <t>1319 822</t>
  </si>
  <si>
    <t>1320 676</t>
  </si>
  <si>
    <t>1321 578</t>
  </si>
  <si>
    <t>1323 578</t>
  </si>
  <si>
    <t>1326 424</t>
  </si>
  <si>
    <t>1328 820</t>
  </si>
  <si>
    <t>1329 682</t>
  </si>
  <si>
    <t>1330 179</t>
  </si>
  <si>
    <t>1331 749</t>
  </si>
  <si>
    <t>1332 650</t>
  </si>
  <si>
    <t>1333 651</t>
  </si>
  <si>
    <t>1334 618</t>
  </si>
  <si>
    <t>1335 461</t>
  </si>
  <si>
    <t>1336 698</t>
  </si>
  <si>
    <t>1337 820</t>
  </si>
  <si>
    <t>1338 635</t>
  </si>
  <si>
    <t>1339 636</t>
  </si>
  <si>
    <t>1340 471</t>
  </si>
  <si>
    <t>1341 528</t>
  </si>
  <si>
    <t>1342 702</t>
  </si>
  <si>
    <t>1343 392</t>
  </si>
  <si>
    <t>1344 793</t>
  </si>
  <si>
    <t>1345 169</t>
  </si>
  <si>
    <t>1346 1158</t>
  </si>
  <si>
    <t>1347 577</t>
  </si>
  <si>
    <t>1348 875</t>
  </si>
  <si>
    <t>1349 546</t>
  </si>
  <si>
    <t>1350 767</t>
  </si>
  <si>
    <t>1354 706</t>
  </si>
  <si>
    <t>1355 90</t>
  </si>
  <si>
    <t>1356 424</t>
  </si>
  <si>
    <t>1357 587</t>
  </si>
  <si>
    <t>1358 591</t>
  </si>
  <si>
    <t>1359 105</t>
  </si>
  <si>
    <t>1360 803</t>
  </si>
  <si>
    <t>1361 701</t>
  </si>
  <si>
    <t>1362 536</t>
  </si>
  <si>
    <t>1363 612</t>
  </si>
  <si>
    <t>1364 334</t>
  </si>
  <si>
    <t>1366 881</t>
  </si>
  <si>
    <t>1367 281</t>
  </si>
  <si>
    <t>1368 542</t>
  </si>
  <si>
    <t>1369 514</t>
  </si>
  <si>
    <t>1370 958</t>
  </si>
  <si>
    <t>1371 631</t>
  </si>
  <si>
    <t>1372 602</t>
  </si>
  <si>
    <t>1373 586</t>
  </si>
  <si>
    <t>1374 691</t>
  </si>
  <si>
    <t>1375 916</t>
  </si>
  <si>
    <t>1377 569</t>
  </si>
  <si>
    <t>1379 427</t>
  </si>
  <si>
    <t>1380 422</t>
  </si>
  <si>
    <t>1382 595</t>
  </si>
  <si>
    <t>1383 707</t>
  </si>
  <si>
    <t>1385 742</t>
  </si>
  <si>
    <t>1386 672</t>
  </si>
  <si>
    <t>1387 502</t>
  </si>
  <si>
    <t>1389 784</t>
  </si>
  <si>
    <t>1391 845</t>
  </si>
  <si>
    <t>1392 500</t>
  </si>
  <si>
    <t>1393 738</t>
  </si>
  <si>
    <t>1394 690</t>
  </si>
  <si>
    <t>1395 449</t>
  </si>
  <si>
    <t>1396 630</t>
  </si>
  <si>
    <t>1398 232</t>
  </si>
  <si>
    <t>1400 550</t>
  </si>
  <si>
    <t>1401 528</t>
  </si>
  <si>
    <t>1403 678</t>
  </si>
  <si>
    <t>1404 803</t>
  </si>
  <si>
    <t>1405 675</t>
  </si>
  <si>
    <t>1407 1151</t>
  </si>
  <si>
    <t>1408 755</t>
  </si>
  <si>
    <t>1409 952</t>
  </si>
  <si>
    <t>1410 586</t>
  </si>
  <si>
    <t>1412 692</t>
  </si>
  <si>
    <t>1413 70</t>
  </si>
  <si>
    <t>1414 798</t>
  </si>
  <si>
    <t>1415 941</t>
  </si>
  <si>
    <t>1416 790</t>
  </si>
  <si>
    <t>1417 681</t>
  </si>
  <si>
    <t>1418 461</t>
  </si>
  <si>
    <t>1419 661</t>
  </si>
  <si>
    <t>1420 753</t>
  </si>
  <si>
    <t>1421 795</t>
  </si>
  <si>
    <t>1422 224</t>
  </si>
  <si>
    <t>1424 740</t>
  </si>
  <si>
    <t>1425 1073</t>
  </si>
  <si>
    <t>1426 515</t>
  </si>
  <si>
    <t>1427 194</t>
  </si>
  <si>
    <t>1428 641</t>
  </si>
  <si>
    <t>1429 484</t>
  </si>
  <si>
    <t>1430 623</t>
  </si>
  <si>
    <t>1431 501</t>
  </si>
  <si>
    <t>1432 617</t>
  </si>
  <si>
    <t>1433 665</t>
  </si>
  <si>
    <t>1434 766</t>
  </si>
  <si>
    <t>1435 535</t>
  </si>
  <si>
    <t>1437 381</t>
  </si>
  <si>
    <t>1439 552</t>
  </si>
  <si>
    <t>1440 448</t>
  </si>
  <si>
    <t>1441 934</t>
  </si>
  <si>
    <t>1442 637</t>
  </si>
  <si>
    <t>1443 625</t>
  </si>
  <si>
    <t>1444 862</t>
  </si>
  <si>
    <t>1445 610</t>
  </si>
  <si>
    <t>1446 811</t>
  </si>
  <si>
    <t>1447 637</t>
  </si>
  <si>
    <t>1448 734</t>
  </si>
  <si>
    <t>1450 461</t>
  </si>
  <si>
    <t>1451 671</t>
  </si>
  <si>
    <t>1452 682</t>
  </si>
  <si>
    <t>1453 457</t>
  </si>
  <si>
    <t>1454 1033</t>
  </si>
  <si>
    <t>1455 781</t>
  </si>
  <si>
    <t>1456 768</t>
  </si>
  <si>
    <t>1458 -29</t>
  </si>
  <si>
    <t>1460 475</t>
  </si>
  <si>
    <t>1462 692</t>
  </si>
  <si>
    <t>1463 712</t>
  </si>
  <si>
    <t>1464 604</t>
  </si>
  <si>
    <t>1465 445</t>
  </si>
  <si>
    <t>1466 692</t>
  </si>
  <si>
    <t>1467 186</t>
  </si>
  <si>
    <t>1468 913</t>
  </si>
  <si>
    <t>1469 670</t>
  </si>
  <si>
    <t>1470 726</t>
  </si>
  <si>
    <t>1472 432</t>
  </si>
  <si>
    <t>1473 347</t>
  </si>
  <si>
    <t>1474 673</t>
  </si>
  <si>
    <t>1475 495</t>
  </si>
  <si>
    <t>1476 530</t>
  </si>
  <si>
    <t>1477 483</t>
  </si>
  <si>
    <t>1478 816</t>
  </si>
  <si>
    <t>1479 799</t>
  </si>
  <si>
    <t>1480 685</t>
  </si>
  <si>
    <t>1481 735</t>
  </si>
  <si>
    <t>1483 816</t>
  </si>
  <si>
    <t>1484 723</t>
  </si>
  <si>
    <t>1485 560</t>
  </si>
  <si>
    <t>1486 671</t>
  </si>
  <si>
    <t>1488 203</t>
  </si>
  <si>
    <t>1489 756</t>
  </si>
  <si>
    <t>1491 696</t>
  </si>
  <si>
    <t>1493 626</t>
  </si>
  <si>
    <t>1494 1095</t>
  </si>
  <si>
    <t>1495 747</t>
  </si>
  <si>
    <t>1496 741</t>
  </si>
  <si>
    <t>1497 535</t>
  </si>
  <si>
    <t>1498 555</t>
  </si>
  <si>
    <t>1499 932</t>
  </si>
  <si>
    <t>1501 567</t>
  </si>
  <si>
    <t>1502 654</t>
  </si>
  <si>
    <t>1503 669</t>
  </si>
  <si>
    <t>1505 673</t>
  </si>
  <si>
    <t>1506 728</t>
  </si>
  <si>
    <t>1507 259</t>
  </si>
  <si>
    <t>1508 466</t>
  </si>
  <si>
    <t>1509 563</t>
  </si>
  <si>
    <t>1510 1069</t>
  </si>
  <si>
    <t>1511 771</t>
  </si>
  <si>
    <t>1512 202</t>
  </si>
  <si>
    <t>1513 561</t>
  </si>
  <si>
    <t>1514 786</t>
  </si>
  <si>
    <t>1516 576</t>
  </si>
  <si>
    <t>1517 544</t>
  </si>
  <si>
    <t>1519 415</t>
  </si>
  <si>
    <t>1521 1022</t>
  </si>
  <si>
    <t>1522 554</t>
  </si>
  <si>
    <t>1524 690</t>
  </si>
  <si>
    <t>1525 636</t>
  </si>
  <si>
    <t>1526 303</t>
  </si>
  <si>
    <t>1528 524</t>
  </si>
  <si>
    <t>1529 269</t>
  </si>
  <si>
    <t>1530 61</t>
  </si>
  <si>
    <t>1531 807</t>
  </si>
  <si>
    <t>1533 442</t>
  </si>
  <si>
    <t>1534 104</t>
  </si>
  <si>
    <t>1535 528</t>
  </si>
  <si>
    <t>1536 706</t>
  </si>
  <si>
    <t>1537 537</t>
  </si>
  <si>
    <t>1538 598</t>
  </si>
  <si>
    <t>1539 443</t>
  </si>
  <si>
    <t>1540 304</t>
  </si>
  <si>
    <t>1541 756</t>
  </si>
  <si>
    <t>1542 1038</t>
  </si>
  <si>
    <t>1543 686</t>
  </si>
  <si>
    <t>1544 645</t>
  </si>
  <si>
    <t>1545 1068</t>
  </si>
  <si>
    <t>0 485</t>
  </si>
  <si>
    <t>1 313</t>
  </si>
  <si>
    <t>2 674</t>
  </si>
  <si>
    <t>3 839</t>
  </si>
  <si>
    <t>4 972</t>
  </si>
  <si>
    <t>5 892</t>
  </si>
  <si>
    <t>6 144</t>
  </si>
  <si>
    <t>7 570</t>
  </si>
  <si>
    <t>8 453</t>
  </si>
  <si>
    <t>9 710</t>
  </si>
  <si>
    <t>10 712</t>
  </si>
  <si>
    <t>11 153</t>
  </si>
  <si>
    <t>13 648</t>
  </si>
  <si>
    <t>14 363</t>
  </si>
  <si>
    <t>15 1082</t>
  </si>
  <si>
    <t>17 186</t>
  </si>
  <si>
    <t>18 978</t>
  </si>
  <si>
    <t>20 1393</t>
  </si>
  <si>
    <t>21 369</t>
  </si>
  <si>
    <t>22 247</t>
  </si>
  <si>
    <t>23 980</t>
  </si>
  <si>
    <t>24 707</t>
  </si>
  <si>
    <t>25 687</t>
  </si>
  <si>
    <t>26 62</t>
  </si>
  <si>
    <t>27 854</t>
  </si>
  <si>
    <t>28 524</t>
  </si>
  <si>
    <t>29 947</t>
  </si>
  <si>
    <t>30 1284</t>
  </si>
  <si>
    <t>31 269</t>
  </si>
  <si>
    <t>32 608</t>
  </si>
  <si>
    <t>34 784</t>
  </si>
  <si>
    <t>35 824</t>
  </si>
  <si>
    <t>37 269</t>
  </si>
  <si>
    <t>38 907</t>
  </si>
  <si>
    <t>39 755</t>
  </si>
  <si>
    <t>40 1056</t>
  </si>
  <si>
    <t>42 228</t>
  </si>
  <si>
    <t>43 925</t>
  </si>
  <si>
    <t>45 1534</t>
  </si>
  <si>
    <t>46 268</t>
  </si>
  <si>
    <t>48 568</t>
  </si>
  <si>
    <t>49 718</t>
  </si>
  <si>
    <t>50 672</t>
  </si>
  <si>
    <t>51 49</t>
  </si>
  <si>
    <t>53 766</t>
  </si>
  <si>
    <t>57 568</t>
  </si>
  <si>
    <t>59 1064</t>
  </si>
  <si>
    <t>60 1166</t>
  </si>
  <si>
    <t>61 672</t>
  </si>
  <si>
    <t>63 649</t>
  </si>
  <si>
    <t>64 868</t>
  </si>
  <si>
    <t>65 901</t>
  </si>
  <si>
    <t>66 915</t>
  </si>
  <si>
    <t>67 759</t>
  </si>
  <si>
    <t>68 851</t>
  </si>
  <si>
    <t>69 659</t>
  </si>
  <si>
    <t>70 824</t>
  </si>
  <si>
    <t>71 320</t>
  </si>
  <si>
    <t>72 465</t>
  </si>
  <si>
    <t>73 611</t>
  </si>
  <si>
    <t>74 437</t>
  </si>
  <si>
    <t>75 942</t>
  </si>
  <si>
    <t>76 153</t>
  </si>
  <si>
    <t>77 17</t>
  </si>
  <si>
    <t>78 571</t>
  </si>
  <si>
    <t>79 863</t>
  </si>
  <si>
    <t>80 577</t>
  </si>
  <si>
    <t>81 209</t>
  </si>
  <si>
    <t>82 241</t>
  </si>
  <si>
    <t>84 846</t>
  </si>
  <si>
    <t>85 1567</t>
  </si>
  <si>
    <t>86 -27</t>
  </si>
  <si>
    <t>88 360</t>
  </si>
  <si>
    <t>89 886</t>
  </si>
  <si>
    <t>90 611</t>
  </si>
  <si>
    <t>91 39</t>
  </si>
  <si>
    <t>93 602</t>
  </si>
  <si>
    <t>94 366</t>
  </si>
  <si>
    <t>95 922</t>
  </si>
  <si>
    <t>96 233</t>
  </si>
  <si>
    <t>97 193</t>
  </si>
  <si>
    <t>99 812</t>
  </si>
  <si>
    <t>102 220</t>
  </si>
  <si>
    <t>103 624</t>
  </si>
  <si>
    <t>104 580</t>
  </si>
  <si>
    <t>106 135</t>
  </si>
  <si>
    <t>107 470</t>
  </si>
  <si>
    <t>108 637</t>
  </si>
  <si>
    <t>109 222</t>
  </si>
  <si>
    <t>110 992</t>
  </si>
  <si>
    <t>111 96</t>
  </si>
  <si>
    <t>112 353</t>
  </si>
  <si>
    <t>113 789</t>
  </si>
  <si>
    <t>114 1027</t>
  </si>
  <si>
    <t>115 814</t>
  </si>
  <si>
    <t>118 1267</t>
  </si>
  <si>
    <t>119 112</t>
  </si>
  <si>
    <t>122 373</t>
  </si>
  <si>
    <t>123 850</t>
  </si>
  <si>
    <t>124 834</t>
  </si>
  <si>
    <t>125 1117</t>
  </si>
  <si>
    <t>126 199</t>
  </si>
  <si>
    <t>129 450</t>
  </si>
  <si>
    <t>132 690</t>
  </si>
  <si>
    <t>133 943</t>
  </si>
  <si>
    <t>134 813</t>
  </si>
  <si>
    <t>135 726</t>
  </si>
  <si>
    <t>136 74</t>
  </si>
  <si>
    <t>137 559</t>
  </si>
  <si>
    <t>138 852</t>
  </si>
  <si>
    <t>139 1225</t>
  </si>
  <si>
    <t>140 885</t>
  </si>
  <si>
    <t>142 943</t>
  </si>
  <si>
    <t>143 594</t>
  </si>
  <si>
    <t>144 949</t>
  </si>
  <si>
    <t>145 720</t>
  </si>
  <si>
    <t>146 360</t>
  </si>
  <si>
    <t>148 1050</t>
  </si>
  <si>
    <t>149 314</t>
  </si>
  <si>
    <t>150 159</t>
  </si>
  <si>
    <t>151 366</t>
  </si>
  <si>
    <t>152 432</t>
  </si>
  <si>
    <t>153 769</t>
  </si>
  <si>
    <t>156 267</t>
  </si>
  <si>
    <t>157 696</t>
  </si>
  <si>
    <t>158 561</t>
  </si>
  <si>
    <t>159 758</t>
  </si>
  <si>
    <t>161 209</t>
  </si>
  <si>
    <t>162 -84</t>
  </si>
  <si>
    <t>164 381</t>
  </si>
  <si>
    <t>165 817</t>
  </si>
  <si>
    <t>166 499</t>
  </si>
  <si>
    <t>167 117</t>
  </si>
  <si>
    <t>168 864</t>
  </si>
  <si>
    <t>169 806</t>
  </si>
  <si>
    <t>170 1410</t>
  </si>
  <si>
    <t>171 -432</t>
  </si>
  <si>
    <t>172 -183</t>
  </si>
  <si>
    <t>174 223</t>
  </si>
  <si>
    <t>176 539</t>
  </si>
  <si>
    <t>177 -66</t>
  </si>
  <si>
    <t>178 1016</t>
  </si>
  <si>
    <t>179 1752</t>
  </si>
  <si>
    <t>181 973</t>
  </si>
  <si>
    <t>182 505</t>
  </si>
  <si>
    <t>183 784</t>
  </si>
  <si>
    <t>184 833</t>
  </si>
  <si>
    <t>185 543</t>
  </si>
  <si>
    <t>186 891</t>
  </si>
  <si>
    <t>187 338</t>
  </si>
  <si>
    <t>188 643</t>
  </si>
  <si>
    <t>189 887</t>
  </si>
  <si>
    <t>190 807</t>
  </si>
  <si>
    <t>191 135</t>
  </si>
  <si>
    <t>192 498</t>
  </si>
  <si>
    <t>193 547</t>
  </si>
  <si>
    <t>194 857</t>
  </si>
  <si>
    <t>195 808</t>
  </si>
  <si>
    <t>196 260</t>
  </si>
  <si>
    <t>197 496</t>
  </si>
  <si>
    <t>198 453</t>
  </si>
  <si>
    <t>199 724</t>
  </si>
  <si>
    <t>200 911</t>
  </si>
  <si>
    <t>201 317</t>
  </si>
  <si>
    <t>202 517</t>
  </si>
  <si>
    <t>203 1042</t>
  </si>
  <si>
    <t>205 1029</t>
  </si>
  <si>
    <t>206 329</t>
  </si>
  <si>
    <t>207 346</t>
  </si>
  <si>
    <t>208 434</t>
  </si>
  <si>
    <t>209 1025</t>
  </si>
  <si>
    <t>210 699</t>
  </si>
  <si>
    <t>211 226</t>
  </si>
  <si>
    <t>213 1308</t>
  </si>
  <si>
    <t>215 1584</t>
  </si>
  <si>
    <t>217 576</t>
  </si>
  <si>
    <t>218 907</t>
  </si>
  <si>
    <t>219 887</t>
  </si>
  <si>
    <t>220 895</t>
  </si>
  <si>
    <t>222 387</t>
  </si>
  <si>
    <t>223 719</t>
  </si>
  <si>
    <t>224 1262</t>
  </si>
  <si>
    <t>225 170</t>
  </si>
  <si>
    <t>226 549</t>
  </si>
  <si>
    <t>227 530</t>
  </si>
  <si>
    <t>228 735</t>
  </si>
  <si>
    <t>229 638</t>
  </si>
  <si>
    <t>230 1567</t>
  </si>
  <si>
    <t>232 440</t>
  </si>
  <si>
    <t>233 393</t>
  </si>
  <si>
    <t>234 371</t>
  </si>
  <si>
    <t>235 462</t>
  </si>
  <si>
    <t>236 323</t>
  </si>
  <si>
    <t>238 831</t>
  </si>
  <si>
    <t>239 497</t>
  </si>
  <si>
    <t>240 762</t>
  </si>
  <si>
    <t>241 298</t>
  </si>
  <si>
    <t>242 444</t>
  </si>
  <si>
    <t>243 775</t>
  </si>
  <si>
    <t>246 1071</t>
  </si>
  <si>
    <t>247 159</t>
  </si>
  <si>
    <t>248 1022</t>
  </si>
  <si>
    <t>249 879</t>
  </si>
  <si>
    <t>251 337</t>
  </si>
  <si>
    <t>252 466</t>
  </si>
  <si>
    <t>253 862</t>
  </si>
  <si>
    <t>255 1191</t>
  </si>
  <si>
    <t>256 -51</t>
  </si>
  <si>
    <t>257 576</t>
  </si>
  <si>
    <t>259 1007</t>
  </si>
  <si>
    <t>260 1093</t>
  </si>
  <si>
    <t>261 1062</t>
  </si>
  <si>
    <t>262 318</t>
  </si>
  <si>
    <t>263 662</t>
  </si>
  <si>
    <t>264 768</t>
  </si>
  <si>
    <t>267 441</t>
  </si>
  <si>
    <t>268 563</t>
  </si>
  <si>
    <t>271 1130</t>
  </si>
  <si>
    <t>273 477</t>
  </si>
  <si>
    <t>274 842</t>
  </si>
  <si>
    <t>275 710</t>
  </si>
  <si>
    <t>276 597</t>
  </si>
  <si>
    <t>277 609</t>
  </si>
  <si>
    <t>278 581</t>
  </si>
  <si>
    <t>280 1140</t>
  </si>
  <si>
    <t>282 396</t>
  </si>
  <si>
    <t>283 479</t>
  </si>
  <si>
    <t>284 551</t>
  </si>
  <si>
    <t>285 1069</t>
  </si>
  <si>
    <t>286 948</t>
  </si>
  <si>
    <t>287 628</t>
  </si>
  <si>
    <t>288 101</t>
  </si>
  <si>
    <t>289 843</t>
  </si>
  <si>
    <t>290 1029</t>
  </si>
  <si>
    <t>291 1490</t>
  </si>
  <si>
    <t>292 641</t>
  </si>
  <si>
    <t>293 823</t>
  </si>
  <si>
    <t>294 333</t>
  </si>
  <si>
    <t>295 1034</t>
  </si>
  <si>
    <t>296 908</t>
  </si>
  <si>
    <t>297 333</t>
  </si>
  <si>
    <t>298 1249</t>
  </si>
  <si>
    <t>299 852</t>
  </si>
  <si>
    <t>300 255</t>
  </si>
  <si>
    <t>301 875</t>
  </si>
  <si>
    <t>303 346</t>
  </si>
  <si>
    <t>304 647</t>
  </si>
  <si>
    <t>305 758</t>
  </si>
  <si>
    <t>306 906</t>
  </si>
  <si>
    <t>309 376</t>
  </si>
  <si>
    <t>310 929</t>
  </si>
  <si>
    <t>311 619</t>
  </si>
  <si>
    <t>313 496</t>
  </si>
  <si>
    <t>314 959</t>
  </si>
  <si>
    <t>315 858</t>
  </si>
  <si>
    <t>318 646</t>
  </si>
  <si>
    <t>319 1062</t>
  </si>
  <si>
    <t>320 903</t>
  </si>
  <si>
    <t>322 347</t>
  </si>
  <si>
    <t>323 436</t>
  </si>
  <si>
    <t>324 838</t>
  </si>
  <si>
    <t>325 961</t>
  </si>
  <si>
    <t>327 248</t>
  </si>
  <si>
    <t>329 891</t>
  </si>
  <si>
    <t>330 733</t>
  </si>
  <si>
    <t>331 961</t>
  </si>
  <si>
    <t>332 21</t>
  </si>
  <si>
    <t>333 61</t>
  </si>
  <si>
    <t>334 815</t>
  </si>
  <si>
    <t>335 859</t>
  </si>
  <si>
    <t>336 1023</t>
  </si>
  <si>
    <t>337 430</t>
  </si>
  <si>
    <t>339 879</t>
  </si>
  <si>
    <t>340 643</t>
  </si>
  <si>
    <t>342 298</t>
  </si>
  <si>
    <t>343 787</t>
  </si>
  <si>
    <t>346 1025</t>
  </si>
  <si>
    <t>347 510</t>
  </si>
  <si>
    <t>349 313</t>
  </si>
  <si>
    <t>350 573</t>
  </si>
  <si>
    <t>351 1071</t>
  </si>
  <si>
    <t>352 268</t>
  </si>
  <si>
    <t>353 707</t>
  </si>
  <si>
    <t>355 789</t>
  </si>
  <si>
    <t>356 1119</t>
  </si>
  <si>
    <t>357 620</t>
  </si>
  <si>
    <t>358 379</t>
  </si>
  <si>
    <t>360 950</t>
  </si>
  <si>
    <t>361 983</t>
  </si>
  <si>
    <t>362 915</t>
  </si>
  <si>
    <t>364 737</t>
  </si>
  <si>
    <t>367 391</t>
  </si>
  <si>
    <t>369 1206</t>
  </si>
  <si>
    <t>370 862</t>
  </si>
  <si>
    <t>371 1010</t>
  </si>
  <si>
    <t>372 530</t>
  </si>
  <si>
    <t>373 466</t>
  </si>
  <si>
    <t>374 952</t>
  </si>
  <si>
    <t>375 697</t>
  </si>
  <si>
    <t>376 981</t>
  </si>
  <si>
    <t>377 383</t>
  </si>
  <si>
    <t>378 442</t>
  </si>
  <si>
    <t>379 538</t>
  </si>
  <si>
    <t>380 882</t>
  </si>
  <si>
    <t>382 34</t>
  </si>
  <si>
    <t>383 398</t>
  </si>
  <si>
    <t>384 710</t>
  </si>
  <si>
    <t>385 554</t>
  </si>
  <si>
    <t>386 747</t>
  </si>
  <si>
    <t>387 95</t>
  </si>
  <si>
    <t>388 1298</t>
  </si>
  <si>
    <t>389 1845</t>
  </si>
  <si>
    <t>390 986</t>
  </si>
  <si>
    <t>391 441</t>
  </si>
  <si>
    <t>393 531</t>
  </si>
  <si>
    <t>394 1062</t>
  </si>
  <si>
    <t>395 706</t>
  </si>
  <si>
    <t>396 753</t>
  </si>
  <si>
    <t>397 329</t>
  </si>
  <si>
    <t>398 368</t>
  </si>
  <si>
    <t>399 983</t>
  </si>
  <si>
    <t>400 1069</t>
  </si>
  <si>
    <t>401 1039</t>
  </si>
  <si>
    <t>402 385</t>
  </si>
  <si>
    <t>405 996</t>
  </si>
  <si>
    <t>406 1241</t>
  </si>
  <si>
    <t>407 399</t>
  </si>
  <si>
    <t>408 498</t>
  </si>
  <si>
    <t>409 205</t>
  </si>
  <si>
    <t>410 318</t>
  </si>
  <si>
    <t>411 1173</t>
  </si>
  <si>
    <t>412 637</t>
  </si>
  <si>
    <t>413 542</t>
  </si>
  <si>
    <t>414 939</t>
  </si>
  <si>
    <t>416 400</t>
  </si>
  <si>
    <t>417 163</t>
  </si>
  <si>
    <t>418 291</t>
  </si>
  <si>
    <t>419 883</t>
  </si>
  <si>
    <t>420 1155</t>
  </si>
  <si>
    <t>422 608</t>
  </si>
  <si>
    <t>423 398</t>
  </si>
  <si>
    <t>424 1666</t>
  </si>
  <si>
    <t>425 862</t>
  </si>
  <si>
    <t>428 596</t>
  </si>
  <si>
    <t>429 854</t>
  </si>
  <si>
    <t>430 539</t>
  </si>
  <si>
    <t>431 1030</t>
  </si>
  <si>
    <t>432 490</t>
  </si>
  <si>
    <t>433 627</t>
  </si>
  <si>
    <t>434 315</t>
  </si>
  <si>
    <t>435 742</t>
  </si>
  <si>
    <t>436 961</t>
  </si>
  <si>
    <t>437 403</t>
  </si>
  <si>
    <t>441 793</t>
  </si>
  <si>
    <t>442 228</t>
  </si>
  <si>
    <t>443 559</t>
  </si>
  <si>
    <t>444 1095</t>
  </si>
  <si>
    <t>446 707</t>
  </si>
  <si>
    <t>448 581</t>
  </si>
  <si>
    <t>449 605</t>
  </si>
  <si>
    <t>452 -59</t>
  </si>
  <si>
    <t>453 401</t>
  </si>
  <si>
    <t>455 901</t>
  </si>
  <si>
    <t>456 917</t>
  </si>
  <si>
    <t>457 -90</t>
  </si>
  <si>
    <t>458 763</t>
  </si>
  <si>
    <t>459 906</t>
  </si>
  <si>
    <t>460 536</t>
  </si>
  <si>
    <t>461 464</t>
  </si>
  <si>
    <t>464 761</t>
  </si>
  <si>
    <t>465 981</t>
  </si>
  <si>
    <t>466 1139</t>
  </si>
  <si>
    <t>468 453</t>
  </si>
  <si>
    <t>469 416</t>
  </si>
  <si>
    <t>470 146</t>
  </si>
  <si>
    <t>472 77</t>
  </si>
  <si>
    <t>473 617</t>
  </si>
  <si>
    <t>474 1239</t>
  </si>
  <si>
    <t>476 759</t>
  </si>
  <si>
    <t>477 178</t>
  </si>
  <si>
    <t>478 660</t>
  </si>
  <si>
    <t>479 865</t>
  </si>
  <si>
    <t>480 600</t>
  </si>
  <si>
    <t>481 1490</t>
  </si>
  <si>
    <t>483 591</t>
  </si>
  <si>
    <t>484 861</t>
  </si>
  <si>
    <t>485 817</t>
  </si>
  <si>
    <t>488 407</t>
  </si>
  <si>
    <t>489 864</t>
  </si>
  <si>
    <t>490 856</t>
  </si>
  <si>
    <t>491 978</t>
  </si>
  <si>
    <t>492 671</t>
  </si>
  <si>
    <t>493 401</t>
  </si>
  <si>
    <t>494 839</t>
  </si>
  <si>
    <t>495 976</t>
  </si>
  <si>
    <t>497 120</t>
  </si>
  <si>
    <t>499 1109</t>
  </si>
  <si>
    <t>500 858</t>
  </si>
  <si>
    <t>502 223</t>
  </si>
  <si>
    <t>503 594</t>
  </si>
  <si>
    <t>504 850</t>
  </si>
  <si>
    <t>506 1751</t>
  </si>
  <si>
    <t>507 336</t>
  </si>
  <si>
    <t>508 508</t>
  </si>
  <si>
    <t>509 1157</t>
  </si>
  <si>
    <t>510 673</t>
  </si>
  <si>
    <t>511 735</t>
  </si>
  <si>
    <t>514 169</t>
  </si>
  <si>
    <t>515 264</t>
  </si>
  <si>
    <t>516 527</t>
  </si>
  <si>
    <t>517 675</t>
  </si>
  <si>
    <t>518 45</t>
  </si>
  <si>
    <t>519 -177</t>
  </si>
  <si>
    <t>520 309</t>
  </si>
  <si>
    <t>521 528</t>
  </si>
  <si>
    <t>523 -238</t>
  </si>
  <si>
    <t>524 232</t>
  </si>
  <si>
    <t>525 767</t>
  </si>
  <si>
    <t>527 580</t>
  </si>
  <si>
    <t>528 83</t>
  </si>
  <si>
    <t>529 181</t>
  </si>
  <si>
    <t>532 807</t>
  </si>
  <si>
    <t>535 525</t>
  </si>
  <si>
    <t>536 66</t>
  </si>
  <si>
    <t>537 652</t>
  </si>
  <si>
    <t>538 170</t>
  </si>
  <si>
    <t>539 895</t>
  </si>
  <si>
    <t>540 549</t>
  </si>
  <si>
    <t>541 516</t>
  </si>
  <si>
    <t>542 1305</t>
  </si>
  <si>
    <t>544 92</t>
  </si>
  <si>
    <t>545 507</t>
  </si>
  <si>
    <t>546 324</t>
  </si>
  <si>
    <t>548 -156</t>
  </si>
  <si>
    <t>549 58</t>
  </si>
  <si>
    <t>550 667</t>
  </si>
  <si>
    <t>552 406</t>
  </si>
  <si>
    <t>554 143</t>
  </si>
  <si>
    <t>555 537</t>
  </si>
  <si>
    <t>556 493</t>
  </si>
  <si>
    <t>557 917</t>
  </si>
  <si>
    <t>558 -306</t>
  </si>
  <si>
    <t>559 302</t>
  </si>
  <si>
    <t>560 611</t>
  </si>
  <si>
    <t>561 443</t>
  </si>
  <si>
    <t>562 625</t>
  </si>
  <si>
    <t>563 -273</t>
  </si>
  <si>
    <t>564 313</t>
  </si>
  <si>
    <t>565 915</t>
  </si>
  <si>
    <t>566 703</t>
  </si>
  <si>
    <t>567 647</t>
  </si>
  <si>
    <t>569 159</t>
  </si>
  <si>
    <t>571 613</t>
  </si>
  <si>
    <t>572 694</t>
  </si>
  <si>
    <t>573 -149</t>
  </si>
  <si>
    <t>576 636</t>
  </si>
  <si>
    <t>577 812</t>
  </si>
  <si>
    <t>578 418</t>
  </si>
  <si>
    <t>581 478</t>
  </si>
  <si>
    <t>582 608</t>
  </si>
  <si>
    <t>583 529</t>
  </si>
  <si>
    <t>584 278</t>
  </si>
  <si>
    <t>585 131</t>
  </si>
  <si>
    <t>586 385</t>
  </si>
  <si>
    <t>587 812</t>
  </si>
  <si>
    <t>588 -223</t>
  </si>
  <si>
    <t>589 653</t>
  </si>
  <si>
    <t>591 678</t>
  </si>
  <si>
    <t>592 842</t>
  </si>
  <si>
    <t>593 141</t>
  </si>
  <si>
    <t>594 -103</t>
  </si>
  <si>
    <t>595 443</t>
  </si>
  <si>
    <t>597 754</t>
  </si>
  <si>
    <t>600 354</t>
  </si>
  <si>
    <t>601 366</t>
  </si>
  <si>
    <t>602 541</t>
  </si>
  <si>
    <t>603 -191</t>
  </si>
  <si>
    <t>604 -7</t>
  </si>
  <si>
    <t>607 798</t>
  </si>
  <si>
    <t>608 8</t>
  </si>
  <si>
    <t>610 204</t>
  </si>
  <si>
    <t>611 504</t>
  </si>
  <si>
    <t>612 662</t>
  </si>
  <si>
    <t>614 400</t>
  </si>
  <si>
    <t>615 537</t>
  </si>
  <si>
    <t>616 578</t>
  </si>
  <si>
    <t>617 666</t>
  </si>
  <si>
    <t>618 15</t>
  </si>
  <si>
    <t>619 353</t>
  </si>
  <si>
    <t>620 215</t>
  </si>
  <si>
    <t>621 716</t>
  </si>
  <si>
    <t>622 834</t>
  </si>
  <si>
    <t>623 -54</t>
  </si>
  <si>
    <t>624 120</t>
  </si>
  <si>
    <t>625 892</t>
  </si>
  <si>
    <t>626 454</t>
  </si>
  <si>
    <t>628 -430</t>
  </si>
  <si>
    <t>629 290</t>
  </si>
  <si>
    <t>633 99</t>
  </si>
  <si>
    <t>634 50</t>
  </si>
  <si>
    <t>635 1176</t>
  </si>
  <si>
    <t>636 254</t>
  </si>
  <si>
    <t>637 619</t>
  </si>
  <si>
    <t>638 46</t>
  </si>
  <si>
    <t>639 -10</t>
  </si>
  <si>
    <t>640 420</t>
  </si>
  <si>
    <t>641 371</t>
  </si>
  <si>
    <t>642 514</t>
  </si>
  <si>
    <t>644 227</t>
  </si>
  <si>
    <t>646 718</t>
  </si>
  <si>
    <t>648 -139</t>
  </si>
  <si>
    <t>651 716</t>
  </si>
  <si>
    <t>653 309</t>
  </si>
  <si>
    <t>655 207</t>
  </si>
  <si>
    <t>656 -73</t>
  </si>
  <si>
    <t>657 568</t>
  </si>
  <si>
    <t>658 -112</t>
  </si>
  <si>
    <t>660 409</t>
  </si>
  <si>
    <t>661 379</t>
  </si>
  <si>
    <t>662 590</t>
  </si>
  <si>
    <t>663 -90</t>
  </si>
  <si>
    <t>664 -37</t>
  </si>
  <si>
    <t>667 859</t>
  </si>
  <si>
    <t>668 -13</t>
  </si>
  <si>
    <t>670 644</t>
  </si>
  <si>
    <t>671 802</t>
  </si>
  <si>
    <t>673 -51</t>
  </si>
  <si>
    <t>674 202</t>
  </si>
  <si>
    <t>675 172</t>
  </si>
  <si>
    <t>676 539</t>
  </si>
  <si>
    <t>677 563</t>
  </si>
  <si>
    <t>678 20</t>
  </si>
  <si>
    <t>679 -41</t>
  </si>
  <si>
    <t>680 438</t>
  </si>
  <si>
    <t>681 476</t>
  </si>
  <si>
    <t>683 100</t>
  </si>
  <si>
    <t>684 127</t>
  </si>
  <si>
    <t>685 427</t>
  </si>
  <si>
    <t>686 558</t>
  </si>
  <si>
    <t>687 172</t>
  </si>
  <si>
    <t>690 164</t>
  </si>
  <si>
    <t>691 324</t>
  </si>
  <si>
    <t>693 143</t>
  </si>
  <si>
    <t>694 298</t>
  </si>
  <si>
    <t>695 370</t>
  </si>
  <si>
    <t>696 236</t>
  </si>
  <si>
    <t>697 647</t>
  </si>
  <si>
    <t>699 109</t>
  </si>
  <si>
    <t>700 602</t>
  </si>
  <si>
    <t>701 420</t>
  </si>
  <si>
    <t>702 890</t>
  </si>
  <si>
    <t>703 66</t>
  </si>
  <si>
    <t>704 297</t>
  </si>
  <si>
    <t>705 334</t>
  </si>
  <si>
    <t>706 425</t>
  </si>
  <si>
    <t>707 665</t>
  </si>
  <si>
    <t>708 66</t>
  </si>
  <si>
    <t>709 415</t>
  </si>
  <si>
    <t>712 567</t>
  </si>
  <si>
    <t>714 465</t>
  </si>
  <si>
    <t>715 189</t>
  </si>
  <si>
    <t>716 804</t>
  </si>
  <si>
    <t>717 719</t>
  </si>
  <si>
    <t>719 259</t>
  </si>
  <si>
    <t>721 382</t>
  </si>
  <si>
    <t>722 621</t>
  </si>
  <si>
    <t>723 -121</t>
  </si>
  <si>
    <t>724 70</t>
  </si>
  <si>
    <t>725 659</t>
  </si>
  <si>
    <t>726 466</t>
  </si>
  <si>
    <t>727 926</t>
  </si>
  <si>
    <t>730 185</t>
  </si>
  <si>
    <t>731 338</t>
  </si>
  <si>
    <t>732 466</t>
  </si>
  <si>
    <t>733 -253</t>
  </si>
  <si>
    <t>734 309</t>
  </si>
  <si>
    <t>735 511</t>
  </si>
  <si>
    <t>737 987</t>
  </si>
  <si>
    <t>740 609</t>
  </si>
  <si>
    <t>741 594</t>
  </si>
  <si>
    <t>742 699</t>
  </si>
  <si>
    <t>743 -289</t>
  </si>
  <si>
    <t>744 61</t>
  </si>
  <si>
    <t>745 48</t>
  </si>
  <si>
    <t>746 281</t>
  </si>
  <si>
    <t>747 538</t>
  </si>
  <si>
    <t>748 260</t>
  </si>
  <si>
    <t>749 519</t>
  </si>
  <si>
    <t>751 504</t>
  </si>
  <si>
    <t>752 647</t>
  </si>
  <si>
    <t>753 -355</t>
  </si>
  <si>
    <t>754 -60</t>
  </si>
  <si>
    <t>755 546</t>
  </si>
  <si>
    <t>757 782</t>
  </si>
  <si>
    <t>758 568</t>
  </si>
  <si>
    <t>759 509</t>
  </si>
  <si>
    <t>761 491</t>
  </si>
  <si>
    <t>762 402</t>
  </si>
  <si>
    <t>763 -128</t>
  </si>
  <si>
    <t>764 370</t>
  </si>
  <si>
    <t>765 711</t>
  </si>
  <si>
    <t>766 538</t>
  </si>
  <si>
    <t>767 479</t>
  </si>
  <si>
    <t>768 -97</t>
  </si>
  <si>
    <t>769 172</t>
  </si>
  <si>
    <t>770 614</t>
  </si>
  <si>
    <t>772 565</t>
  </si>
  <si>
    <t>773 494</t>
  </si>
  <si>
    <t>774 716</t>
  </si>
  <si>
    <t>775 703</t>
  </si>
  <si>
    <t>776 474</t>
  </si>
  <si>
    <t>777 464</t>
  </si>
  <si>
    <t>778 543</t>
  </si>
  <si>
    <t>779 675</t>
  </si>
  <si>
    <t>780 889</t>
  </si>
  <si>
    <t>781 405</t>
  </si>
  <si>
    <t>782 302</t>
  </si>
  <si>
    <t>783 456</t>
  </si>
  <si>
    <t>784 701</t>
  </si>
  <si>
    <t>785 832</t>
  </si>
  <si>
    <t>786 -312</t>
  </si>
  <si>
    <t>787 403</t>
  </si>
  <si>
    <t>789 719</t>
  </si>
  <si>
    <t>790 612</t>
  </si>
  <si>
    <t>791 119</t>
  </si>
  <si>
    <t>792 418</t>
  </si>
  <si>
    <t>793 800</t>
  </si>
  <si>
    <t>794 447</t>
  </si>
  <si>
    <t>795 106</t>
  </si>
  <si>
    <t>796 710</t>
  </si>
  <si>
    <t>798 -13</t>
  </si>
  <si>
    <t>800 1382</t>
  </si>
  <si>
    <t>801 298</t>
  </si>
  <si>
    <t>803 747</t>
  </si>
  <si>
    <t>804 471</t>
  </si>
  <si>
    <t>806 221</t>
  </si>
  <si>
    <t>807 447</t>
  </si>
  <si>
    <t>808 653</t>
  </si>
  <si>
    <t>809 721</t>
  </si>
  <si>
    <t>810 804</t>
  </si>
  <si>
    <t>811 40</t>
  </si>
  <si>
    <t>812 421</t>
  </si>
  <si>
    <t>813 706</t>
  </si>
  <si>
    <t>814 848</t>
  </si>
  <si>
    <t>816 761</t>
  </si>
  <si>
    <t>817 376</t>
  </si>
  <si>
    <t>818 573</t>
  </si>
  <si>
    <t>819 886</t>
  </si>
  <si>
    <t>820 662</t>
  </si>
  <si>
    <t>821 107</t>
  </si>
  <si>
    <t>822 207</t>
  </si>
  <si>
    <t>823 985</t>
  </si>
  <si>
    <t>824 840</t>
  </si>
  <si>
    <t>826 37</t>
  </si>
  <si>
    <t>827 1051</t>
  </si>
  <si>
    <t>828 506</t>
  </si>
  <si>
    <t>829 494</t>
  </si>
  <si>
    <t>830 668</t>
  </si>
  <si>
    <t>831 323</t>
  </si>
  <si>
    <t>832 917</t>
  </si>
  <si>
    <t>833 942</t>
  </si>
  <si>
    <t>834 883</t>
  </si>
  <si>
    <t>835 873</t>
  </si>
  <si>
    <t>837 149</t>
  </si>
  <si>
    <t>839 983</t>
  </si>
  <si>
    <t>840 756</t>
  </si>
  <si>
    <t>841 261</t>
  </si>
  <si>
    <t>842 429</t>
  </si>
  <si>
    <t>843 802</t>
  </si>
  <si>
    <t>844 1537</t>
  </si>
  <si>
    <t>845 899</t>
  </si>
  <si>
    <t>846 262</t>
  </si>
  <si>
    <t>848 942</t>
  </si>
  <si>
    <t>849 176</t>
  </si>
  <si>
    <t>850 1346</t>
  </si>
  <si>
    <t>852 157</t>
  </si>
  <si>
    <t>853 804</t>
  </si>
  <si>
    <t>855 686</t>
  </si>
  <si>
    <t>857 461</t>
  </si>
  <si>
    <t>860 1180</t>
  </si>
  <si>
    <t>861 151</t>
  </si>
  <si>
    <t>862 587</t>
  </si>
  <si>
    <t>863 848</t>
  </si>
  <si>
    <t>865 791</t>
  </si>
  <si>
    <t>866 138</t>
  </si>
  <si>
    <t>869 502</t>
  </si>
  <si>
    <t>870 697</t>
  </si>
  <si>
    <t>871 355</t>
  </si>
  <si>
    <t>872 691</t>
  </si>
  <si>
    <t>874 725</t>
  </si>
  <si>
    <t>876 452</t>
  </si>
  <si>
    <t>877 484</t>
  </si>
  <si>
    <t>878 279</t>
  </si>
  <si>
    <t>879 363</t>
  </si>
  <si>
    <t>880 1067</t>
  </si>
  <si>
    <t>881 -23</t>
  </si>
  <si>
    <t>882 429</t>
  </si>
  <si>
    <t>883 933</t>
  </si>
  <si>
    <t>884 227</t>
  </si>
  <si>
    <t>885 868</t>
  </si>
  <si>
    <t>886 216</t>
  </si>
  <si>
    <t>888 253</t>
  </si>
  <si>
    <t>890 1658</t>
  </si>
  <si>
    <t>891 336</t>
  </si>
  <si>
    <t>892 209</t>
  </si>
  <si>
    <t>893 523</t>
  </si>
  <si>
    <t>895 636</t>
  </si>
  <si>
    <t>896 450</t>
  </si>
  <si>
    <t>898 221</t>
  </si>
  <si>
    <t>900 1000</t>
  </si>
  <si>
    <t>901 107</t>
  </si>
  <si>
    <t>903 1298</t>
  </si>
  <si>
    <t>904 516</t>
  </si>
  <si>
    <t>905 657</t>
  </si>
  <si>
    <t>907 145</t>
  </si>
  <si>
    <t>908 741</t>
  </si>
  <si>
    <t>912 149</t>
  </si>
  <si>
    <t>913 957</t>
  </si>
  <si>
    <t>914 660</t>
  </si>
  <si>
    <t>915 310</t>
  </si>
  <si>
    <t>916 -110</t>
  </si>
  <si>
    <t>917 323</t>
  </si>
  <si>
    <t>918 824</t>
  </si>
  <si>
    <t>919 545</t>
  </si>
  <si>
    <t>920 310</t>
  </si>
  <si>
    <t>921 -488</t>
  </si>
  <si>
    <t>924 676</t>
  </si>
  <si>
    <t>925 758</t>
  </si>
  <si>
    <t>927 333</t>
  </si>
  <si>
    <t>929 506</t>
  </si>
  <si>
    <t>930 787</t>
  </si>
  <si>
    <t>931 82</t>
  </si>
  <si>
    <t>932 484</t>
  </si>
  <si>
    <t>933 749</t>
  </si>
  <si>
    <t>935 997</t>
  </si>
  <si>
    <t>936 143</t>
  </si>
  <si>
    <t>937 209</t>
  </si>
  <si>
    <t>938 933</t>
  </si>
  <si>
    <t>939 1028</t>
  </si>
  <si>
    <t>941 108</t>
  </si>
  <si>
    <t>942 401</t>
  </si>
  <si>
    <t>945 1009</t>
  </si>
  <si>
    <t>947 463</t>
  </si>
  <si>
    <t>948 906</t>
  </si>
  <si>
    <t>950 676</t>
  </si>
  <si>
    <t>951 237</t>
  </si>
  <si>
    <t>954 797</t>
  </si>
  <si>
    <t>955 921</t>
  </si>
  <si>
    <t>956 173</t>
  </si>
  <si>
    <t>957 598</t>
  </si>
  <si>
    <t>958 323</t>
  </si>
  <si>
    <t>959 634</t>
  </si>
  <si>
    <t>961 247</t>
  </si>
  <si>
    <t>962 456</t>
  </si>
  <si>
    <t>963 631</t>
  </si>
  <si>
    <t>964 908</t>
  </si>
  <si>
    <t>966 268</t>
  </si>
  <si>
    <t>967 188</t>
  </si>
  <si>
    <t>969 853</t>
  </si>
  <si>
    <t>970 365</t>
  </si>
  <si>
    <t>971 433</t>
  </si>
  <si>
    <t>972 532</t>
  </si>
  <si>
    <t>973 511</t>
  </si>
  <si>
    <t>974 991</t>
  </si>
  <si>
    <t>975 866</t>
  </si>
  <si>
    <t>976 -76</t>
  </si>
  <si>
    <t>977 414</t>
  </si>
  <si>
    <t>978 759</t>
  </si>
  <si>
    <t>979 564</t>
  </si>
  <si>
    <t>980 830</t>
  </si>
  <si>
    <t>981 294</t>
  </si>
  <si>
    <t>985 818</t>
  </si>
  <si>
    <t>988 952</t>
  </si>
  <si>
    <t>990 736</t>
  </si>
  <si>
    <t>991 92</t>
  </si>
  <si>
    <t>992 419</t>
  </si>
  <si>
    <t>994 769</t>
  </si>
  <si>
    <t>995 749</t>
  </si>
  <si>
    <t>996 -312</t>
  </si>
  <si>
    <t>998 650</t>
  </si>
  <si>
    <t>999 746</t>
  </si>
  <si>
    <t>1000 1205</t>
  </si>
  <si>
    <t>1001 503</t>
  </si>
  <si>
    <t>1002 376</t>
  </si>
  <si>
    <t>1003 636</t>
  </si>
  <si>
    <t>1004 572</t>
  </si>
  <si>
    <t>1005 870</t>
  </si>
  <si>
    <t>1006 237</t>
  </si>
  <si>
    <t>1010 526</t>
  </si>
  <si>
    <t>1011 -332</t>
  </si>
  <si>
    <t>1012 672</t>
  </si>
  <si>
    <t>1014 1087</t>
  </si>
  <si>
    <t>1015 526</t>
  </si>
  <si>
    <t>1016 208</t>
  </si>
  <si>
    <t>1017 279</t>
  </si>
  <si>
    <t>1020 857</t>
  </si>
  <si>
    <t>1024 613</t>
  </si>
  <si>
    <t>1026 450</t>
  </si>
  <si>
    <t>1027 503</t>
  </si>
  <si>
    <t>1028 83</t>
  </si>
  <si>
    <t>1029 634</t>
  </si>
  <si>
    <t>1031 189</t>
  </si>
  <si>
    <t>1033 -42</t>
  </si>
  <si>
    <t>1034 -355</t>
  </si>
  <si>
    <t>1035 -201</t>
  </si>
  <si>
    <t>1036 148</t>
  </si>
  <si>
    <t>1038 101</t>
  </si>
  <si>
    <t>1039 -289</t>
  </si>
  <si>
    <t>1040 -52</t>
  </si>
  <si>
    <t>1041 255</t>
  </si>
  <si>
    <t>1043 1320</t>
  </si>
  <si>
    <t>1044 -514</t>
  </si>
  <si>
    <t>1045 -490</t>
  </si>
  <si>
    <t>1046 282</t>
  </si>
  <si>
    <t>1047 900</t>
  </si>
  <si>
    <t>1049 -527</t>
  </si>
  <si>
    <t>1050 -142</t>
  </si>
  <si>
    <t>1051 330</t>
  </si>
  <si>
    <t>1052 439</t>
  </si>
  <si>
    <t>1053 323</t>
  </si>
  <si>
    <t>1054 353</t>
  </si>
  <si>
    <t>1055 -109</t>
  </si>
  <si>
    <t>1056 -17</t>
  </si>
  <si>
    <t>1057 134</t>
  </si>
  <si>
    <t>1058 371</t>
  </si>
  <si>
    <t>1059 -473</t>
  </si>
  <si>
    <t>1061 546</t>
  </si>
  <si>
    <t>1063 221</t>
  </si>
  <si>
    <t>1064 -374</t>
  </si>
  <si>
    <t>1065 -66</t>
  </si>
  <si>
    <t>1066 560</t>
  </si>
  <si>
    <t>1067 560</t>
  </si>
  <si>
    <t>1068 333</t>
  </si>
  <si>
    <t>1069 -456</t>
  </si>
  <si>
    <t>1070 -216</t>
  </si>
  <si>
    <t>1071 374</t>
  </si>
  <si>
    <t>1072 372</t>
  </si>
  <si>
    <t>1073 124</t>
  </si>
  <si>
    <t>1074 -41</t>
  </si>
  <si>
    <t>1075 10</t>
  </si>
  <si>
    <t>1076 79</t>
  </si>
  <si>
    <t>1078 -384</t>
  </si>
  <si>
    <t>1079 -25</t>
  </si>
  <si>
    <t>1080 129</t>
  </si>
  <si>
    <t>1081 214</t>
  </si>
  <si>
    <t>1082 5</t>
  </si>
  <si>
    <t>1083 114</t>
  </si>
  <si>
    <t>1084 -261</t>
  </si>
  <si>
    <t>1085 -286</t>
  </si>
  <si>
    <t>1087 332</t>
  </si>
  <si>
    <t>1088 270</t>
  </si>
  <si>
    <t>1089 -1001</t>
  </si>
  <si>
    <t>1091 27</t>
  </si>
  <si>
    <t>1092 180</t>
  </si>
  <si>
    <t>1093 563</t>
  </si>
  <si>
    <t>1094 -285</t>
  </si>
  <si>
    <t>1095 -241</t>
  </si>
  <si>
    <t>1097 1076</t>
  </si>
  <si>
    <t>1098 568</t>
  </si>
  <si>
    <t>1099 -79</t>
  </si>
  <si>
    <t>1100 -294</t>
  </si>
  <si>
    <t>1101 106</t>
  </si>
  <si>
    <t>1102 -52</t>
  </si>
  <si>
    <t>1103 564</t>
  </si>
  <si>
    <t>1104 -141</t>
  </si>
  <si>
    <t>1105 372</t>
  </si>
  <si>
    <t>1107 -72</t>
  </si>
  <si>
    <t>1108 378</t>
  </si>
  <si>
    <t>1109 -231</t>
  </si>
  <si>
    <t>1110 -104</t>
  </si>
  <si>
    <t>1111 124</t>
  </si>
  <si>
    <t>1113 294</t>
  </si>
  <si>
    <t>1114 -353</t>
  </si>
  <si>
    <t>1115 -742</t>
  </si>
  <si>
    <t>1116 404</t>
  </si>
  <si>
    <t>1117 195</t>
  </si>
  <si>
    <t>1118 399</t>
  </si>
  <si>
    <t>1119 -261</t>
  </si>
  <si>
    <t>1120 206</t>
  </si>
  <si>
    <t>1121 85</t>
  </si>
  <si>
    <t>1123 265</t>
  </si>
  <si>
    <t>1124 -444</t>
  </si>
  <si>
    <t>1125 -46</t>
  </si>
  <si>
    <t>1127 269</t>
  </si>
  <si>
    <t>1128 180</t>
  </si>
  <si>
    <t>1129 -247</t>
  </si>
  <si>
    <t>1130 -226</t>
  </si>
  <si>
    <t>1133 436</t>
  </si>
  <si>
    <t>1134 -195</t>
  </si>
  <si>
    <t>1135 126</t>
  </si>
  <si>
    <t>1139 -258</t>
  </si>
  <si>
    <t>1141 61</t>
  </si>
  <si>
    <t>1142 521</t>
  </si>
  <si>
    <t>1143 60</t>
  </si>
  <si>
    <t>1145 233</t>
  </si>
  <si>
    <t>1146 374</t>
  </si>
  <si>
    <t>1147 353</t>
  </si>
  <si>
    <t>1148 80</t>
  </si>
  <si>
    <t>1149 -55</t>
  </si>
  <si>
    <t>1150 -557</t>
  </si>
  <si>
    <t>1151 385</t>
  </si>
  <si>
    <t>1152 88</t>
  </si>
  <si>
    <t>1153 256</t>
  </si>
  <si>
    <t>1154 -324</t>
  </si>
  <si>
    <t>1155 -81</t>
  </si>
  <si>
    <t>1156 136</t>
  </si>
  <si>
    <t>1157 454</t>
  </si>
  <si>
    <t>1158 -292</t>
  </si>
  <si>
    <t>1159 591</t>
  </si>
  <si>
    <t>1161 515</t>
  </si>
  <si>
    <t>1162 534</t>
  </si>
  <si>
    <t>1163 328</t>
  </si>
  <si>
    <t>1164 314</t>
  </si>
  <si>
    <t>1165 52</t>
  </si>
  <si>
    <t>1166 872</t>
  </si>
  <si>
    <t>1167 435</t>
  </si>
  <si>
    <t>1169 -375</t>
  </si>
  <si>
    <t>1170 39</t>
  </si>
  <si>
    <t>1171 118</t>
  </si>
  <si>
    <t>1172 268</t>
  </si>
  <si>
    <t>1173 -8</t>
  </si>
  <si>
    <t>1174 -655</t>
  </si>
  <si>
    <t>1175 168</t>
  </si>
  <si>
    <t>1176 320</t>
  </si>
  <si>
    <t>1177 227</t>
  </si>
  <si>
    <t>1178 518</t>
  </si>
  <si>
    <t>1179 -668</t>
  </si>
  <si>
    <t>1180 -245</t>
  </si>
  <si>
    <t>1181 266</t>
  </si>
  <si>
    <t>1183 706</t>
  </si>
  <si>
    <t>1184 -183</t>
  </si>
  <si>
    <t>1186 -58</t>
  </si>
  <si>
    <t>1187 118</t>
  </si>
  <si>
    <t>1189 -219</t>
  </si>
  <si>
    <t>1190 -125</t>
  </si>
  <si>
    <t>1191 365</t>
  </si>
  <si>
    <t>1192 194</t>
  </si>
  <si>
    <t>1193 122</t>
  </si>
  <si>
    <t>1194 -203</t>
  </si>
  <si>
    <t>1197 347</t>
  </si>
  <si>
    <t>1198 148</t>
  </si>
  <si>
    <t>1199 -266</t>
  </si>
  <si>
    <t>1200 595</t>
  </si>
  <si>
    <t>1201 296</t>
  </si>
  <si>
    <t>1202 385</t>
  </si>
  <si>
    <t>1203 169</t>
  </si>
  <si>
    <t>1204 -79</t>
  </si>
  <si>
    <t>1205 166</t>
  </si>
  <si>
    <t>1206 -151</t>
  </si>
  <si>
    <t>1207 249</t>
  </si>
  <si>
    <t>1208 443</t>
  </si>
  <si>
    <t>1209 -103</t>
  </si>
  <si>
    <t>1210 -283</t>
  </si>
  <si>
    <t>1212 -7</t>
  </si>
  <si>
    <t>1214 -25</t>
  </si>
  <si>
    <t>1215 85</t>
  </si>
  <si>
    <t>1216 1</t>
  </si>
  <si>
    <t>1217 752</t>
  </si>
  <si>
    <t>1218 373</t>
  </si>
  <si>
    <t>1219 -472</t>
  </si>
  <si>
    <t>1220 -206</t>
  </si>
  <si>
    <t>1223 866</t>
  </si>
  <si>
    <t>1224 -351</t>
  </si>
  <si>
    <t>1225 -111</t>
  </si>
  <si>
    <t>1226 -18</t>
  </si>
  <si>
    <t>1227 162</t>
  </si>
  <si>
    <t>1228 553</t>
  </si>
  <si>
    <t>1229 -272</t>
  </si>
  <si>
    <t>1230 170</t>
  </si>
  <si>
    <t>1232 281</t>
  </si>
  <si>
    <t>1233 630</t>
  </si>
  <si>
    <t>1234 -221</t>
  </si>
  <si>
    <t>1235 71</t>
  </si>
  <si>
    <t>1236 73</t>
  </si>
  <si>
    <t>1237 36</t>
  </si>
  <si>
    <t>1238 561</t>
  </si>
  <si>
    <t>1239 98</t>
  </si>
  <si>
    <t>1240 -262</t>
  </si>
  <si>
    <t>1241 317</t>
  </si>
  <si>
    <t>1242 101</t>
  </si>
  <si>
    <t>1244 -161</t>
  </si>
  <si>
    <t>1245 -40</t>
  </si>
  <si>
    <t>1247 316</t>
  </si>
  <si>
    <t>1248 262</t>
  </si>
  <si>
    <t>1249 -139</t>
  </si>
  <si>
    <t>1251 548</t>
  </si>
  <si>
    <t>1253 274</t>
  </si>
  <si>
    <t>1254 177</t>
  </si>
  <si>
    <t>1255 -1</t>
  </si>
  <si>
    <t>1257 217</t>
  </si>
  <si>
    <t>1259 -440</t>
  </si>
  <si>
    <t>1260 187</t>
  </si>
  <si>
    <t>1261 79</t>
  </si>
  <si>
    <t>1262 306</t>
  </si>
  <si>
    <t>1263 297</t>
  </si>
  <si>
    <t>1264 8</t>
  </si>
  <si>
    <t>1266 225</t>
  </si>
  <si>
    <t>1268 84</t>
  </si>
  <si>
    <t>1269 -324</t>
  </si>
  <si>
    <t>1270 -742</t>
  </si>
  <si>
    <t>1272 234</t>
  </si>
  <si>
    <t>1273 1024</t>
  </si>
  <si>
    <t>1274 -6</t>
  </si>
  <si>
    <t>1276 178</t>
  </si>
  <si>
    <t>1277 460</t>
  </si>
  <si>
    <t>1278 622</t>
  </si>
  <si>
    <t>1279 -168</t>
  </si>
  <si>
    <t>1280 106</t>
  </si>
  <si>
    <t>1281 509</t>
  </si>
  <si>
    <t>1282 75</t>
  </si>
  <si>
    <t>1283 942</t>
  </si>
  <si>
    <t>1284 -253</t>
  </si>
  <si>
    <t>1285 -202</t>
  </si>
  <si>
    <t>1286 212</t>
  </si>
  <si>
    <t>1287 239</t>
  </si>
  <si>
    <t>1288 309</t>
  </si>
  <si>
    <t>1289 -291</t>
  </si>
  <si>
    <t>1291 980</t>
  </si>
  <si>
    <t>1293 712</t>
  </si>
  <si>
    <t>1295 -96</t>
  </si>
  <si>
    <t>1296 925</t>
  </si>
  <si>
    <t>1297 244</t>
  </si>
  <si>
    <t>1298 325</t>
  </si>
  <si>
    <t>1299 930</t>
  </si>
  <si>
    <t>1300 571</t>
  </si>
  <si>
    <t>1302 263</t>
  </si>
  <si>
    <t>1303 549</t>
  </si>
  <si>
    <t>1304 796</t>
  </si>
  <si>
    <t>1305 567</t>
  </si>
  <si>
    <t>1306 222</t>
  </si>
  <si>
    <t>1307 -61</t>
  </si>
  <si>
    <t>1308 -24</t>
  </si>
  <si>
    <t>1309 1045</t>
  </si>
  <si>
    <t>1310 660</t>
  </si>
  <si>
    <t>1311 815</t>
  </si>
  <si>
    <t>1312 395</t>
  </si>
  <si>
    <t>1313 441</t>
  </si>
  <si>
    <t>1314 654</t>
  </si>
  <si>
    <t>1316 533</t>
  </si>
  <si>
    <t>1318 406</t>
  </si>
  <si>
    <t>1319 766</t>
  </si>
  <si>
    <t>1320 563</t>
  </si>
  <si>
    <t>1321 655</t>
  </si>
  <si>
    <t>1322 248</t>
  </si>
  <si>
    <t>1323 746</t>
  </si>
  <si>
    <t>1324 1052</t>
  </si>
  <si>
    <t>1327 457</t>
  </si>
  <si>
    <t>1329 518</t>
  </si>
  <si>
    <t>1330 576</t>
  </si>
  <si>
    <t>1332 343</t>
  </si>
  <si>
    <t>1333 465</t>
  </si>
  <si>
    <t>1334 844</t>
  </si>
  <si>
    <t>1335 1166</t>
  </si>
  <si>
    <t>1337 334</t>
  </si>
  <si>
    <t>1338 492</t>
  </si>
  <si>
    <t>1339 52</t>
  </si>
  <si>
    <t>1340 127</t>
  </si>
  <si>
    <t>1342 211</t>
  </si>
  <si>
    <t>1343 408</t>
  </si>
  <si>
    <t>1344 744</t>
  </si>
  <si>
    <t>1345 12</t>
  </si>
  <si>
    <t>1346 818</t>
  </si>
  <si>
    <t>1347 346</t>
  </si>
  <si>
    <t>1349 594</t>
  </si>
  <si>
    <t>1350 733</t>
  </si>
  <si>
    <t>1351 821</t>
  </si>
  <si>
    <t>1353 179</t>
  </si>
  <si>
    <t>1354 556</t>
  </si>
  <si>
    <t>1355 68</t>
  </si>
  <si>
    <t>1357 26</t>
  </si>
  <si>
    <t>1358 316</t>
  </si>
  <si>
    <t>1359 3</t>
  </si>
  <si>
    <t>1360 769</t>
  </si>
  <si>
    <t>1361 622</t>
  </si>
  <si>
    <t>1362 411</t>
  </si>
  <si>
    <t>1363 480</t>
  </si>
  <si>
    <t>1364 81</t>
  </si>
  <si>
    <t>1365 982</t>
  </si>
  <si>
    <t>1366 652</t>
  </si>
  <si>
    <t>1367 86</t>
  </si>
  <si>
    <t>1369 445</t>
  </si>
  <si>
    <t>1371 815</t>
  </si>
  <si>
    <t>1372 207</t>
  </si>
  <si>
    <t>1373 404</t>
  </si>
  <si>
    <t>1375 489</t>
  </si>
  <si>
    <t>1376 890</t>
  </si>
  <si>
    <t>1378 525</t>
  </si>
  <si>
    <t>1379 708</t>
  </si>
  <si>
    <t>1380 813</t>
  </si>
  <si>
    <t>1383 541</t>
  </si>
  <si>
    <t>1384 1063</t>
  </si>
  <si>
    <t>1385 946</t>
  </si>
  <si>
    <t>1386 979</t>
  </si>
  <si>
    <t>1387 180</t>
  </si>
  <si>
    <t>1388 1001</t>
  </si>
  <si>
    <t>1389 771</t>
  </si>
  <si>
    <t>1392 189</t>
  </si>
  <si>
    <t>1393 380</t>
  </si>
  <si>
    <t>1395 725</t>
  </si>
  <si>
    <t>1396 741</t>
  </si>
  <si>
    <t>1397 39</t>
  </si>
  <si>
    <t>1398 571</t>
  </si>
  <si>
    <t>1400 774</t>
  </si>
  <si>
    <t>1403 595</t>
  </si>
  <si>
    <t>1404 966</t>
  </si>
  <si>
    <t>1405 576</t>
  </si>
  <si>
    <t>1407 71</t>
  </si>
  <si>
    <t>1408 450</t>
  </si>
  <si>
    <t>1409 955</t>
  </si>
  <si>
    <t>1410 766</t>
  </si>
  <si>
    <t>1411 894</t>
  </si>
  <si>
    <t>1413 -297</t>
  </si>
  <si>
    <t>1414 487</t>
  </si>
  <si>
    <t>1415 745</t>
  </si>
  <si>
    <t>1417 174</t>
  </si>
  <si>
    <t>1418 738</t>
  </si>
  <si>
    <t>1419 819</t>
  </si>
  <si>
    <t>1420 1246</t>
  </si>
  <si>
    <t>1421 835</t>
  </si>
  <si>
    <t>1422 -372</t>
  </si>
  <si>
    <t>1423 234</t>
  </si>
  <si>
    <t>1424 1025</t>
  </si>
  <si>
    <t>1425 1075</t>
  </si>
  <si>
    <t>1426 325</t>
  </si>
  <si>
    <t>1427 499</t>
  </si>
  <si>
    <t>1428 377</t>
  </si>
  <si>
    <t>1429 700</t>
  </si>
  <si>
    <t>1430 601</t>
  </si>
  <si>
    <t>1431 1122</t>
  </si>
  <si>
    <t>1433 470</t>
  </si>
  <si>
    <t>1434 811</t>
  </si>
  <si>
    <t>1435 778</t>
  </si>
  <si>
    <t>1436 640</t>
  </si>
  <si>
    <t>1437 335</t>
  </si>
  <si>
    <t>1438 282</t>
  </si>
  <si>
    <t>1439 795</t>
  </si>
  <si>
    <t>1440 642</t>
  </si>
  <si>
    <t>1441 837</t>
  </si>
  <si>
    <t>1442 239</t>
  </si>
  <si>
    <t>1444 740</t>
  </si>
  <si>
    <t>1446 912</t>
  </si>
  <si>
    <t>1447 239</t>
  </si>
  <si>
    <t>1448 681</t>
  </si>
  <si>
    <t>1449 538</t>
  </si>
  <si>
    <t>1450 694</t>
  </si>
  <si>
    <t>1451 769</t>
  </si>
  <si>
    <t>1453 305</t>
  </si>
  <si>
    <t>1454 623</t>
  </si>
  <si>
    <t>1456 681</t>
  </si>
  <si>
    <t>1457 -88</t>
  </si>
  <si>
    <t>1458 -396</t>
  </si>
  <si>
    <t>1459 1039</t>
  </si>
  <si>
    <t>1460 374</t>
  </si>
  <si>
    <t>1461 1100</t>
  </si>
  <si>
    <t>1463 736</t>
  </si>
  <si>
    <t>1464 762</t>
  </si>
  <si>
    <t>1465 308</t>
  </si>
  <si>
    <t>1466 636</t>
  </si>
  <si>
    <t>1467 -503</t>
  </si>
  <si>
    <t>1468 864</t>
  </si>
  <si>
    <t>1469 693</t>
  </si>
  <si>
    <t>1470 1026</t>
  </si>
  <si>
    <t>1471 1291</t>
  </si>
  <si>
    <t>1474 856</t>
  </si>
  <si>
    <t>1475 638</t>
  </si>
  <si>
    <t>1476 596</t>
  </si>
  <si>
    <t>1477 89</t>
  </si>
  <si>
    <t>1479 730</t>
  </si>
  <si>
    <t>1480 492</t>
  </si>
  <si>
    <t>1481 1011</t>
  </si>
  <si>
    <t>1484 624</t>
  </si>
  <si>
    <t>1485 862</t>
  </si>
  <si>
    <t>1486 769</t>
  </si>
  <si>
    <t>1487 243</t>
  </si>
  <si>
    <t>1489 352</t>
  </si>
  <si>
    <t>1490 991</t>
  </si>
  <si>
    <t>1492 151</t>
  </si>
  <si>
    <t>1493 500</t>
  </si>
  <si>
    <t>1494 669</t>
  </si>
  <si>
    <t>1495 841</t>
  </si>
  <si>
    <t>1496 986</t>
  </si>
  <si>
    <t>1497 298</t>
  </si>
  <si>
    <t>1498 268</t>
  </si>
  <si>
    <t>1499 824</t>
  </si>
  <si>
    <t>1503 247</t>
  </si>
  <si>
    <t>1505 824</t>
  </si>
  <si>
    <t>1506 771</t>
  </si>
  <si>
    <t>1507 222</t>
  </si>
  <si>
    <t>1509 787</t>
  </si>
  <si>
    <t>1510 352</t>
  </si>
  <si>
    <t>1511 736</t>
  </si>
  <si>
    <t>1512 48</t>
  </si>
  <si>
    <t>1513 604</t>
  </si>
  <si>
    <t>1514 818</t>
  </si>
  <si>
    <t>1515 1150</t>
  </si>
  <si>
    <t>1517 140</t>
  </si>
  <si>
    <t>1518 651</t>
  </si>
  <si>
    <t>1519 480</t>
  </si>
  <si>
    <t>1521 728</t>
  </si>
  <si>
    <t>1523 731</t>
  </si>
  <si>
    <t>1525 901</t>
  </si>
  <si>
    <t>1526 641</t>
  </si>
  <si>
    <t>1527 591</t>
  </si>
  <si>
    <t>1528 544</t>
  </si>
  <si>
    <t>1529 204</t>
  </si>
  <si>
    <t>1530 -96</t>
  </si>
  <si>
    <t>1531 895</t>
  </si>
  <si>
    <t>1532 604</t>
  </si>
  <si>
    <t>1534 849</t>
  </si>
  <si>
    <t>1536 710</t>
  </si>
  <si>
    <t>1538 667</t>
  </si>
  <si>
    <t>1539 753</t>
  </si>
  <si>
    <t>1540 582</t>
  </si>
  <si>
    <t>1541 850</t>
  </si>
  <si>
    <t>1542 753</t>
  </si>
  <si>
    <t>1543 707</t>
  </si>
  <si>
    <t>1544 646</t>
  </si>
  <si>
    <t>1545 872</t>
  </si>
  <si>
    <t>1546 1033</t>
  </si>
  <si>
    <t>0 597</t>
  </si>
  <si>
    <t>1 328</t>
  </si>
  <si>
    <t>3 11</t>
  </si>
  <si>
    <t>4 705</t>
  </si>
  <si>
    <t>5 811</t>
  </si>
  <si>
    <t>6 212</t>
  </si>
  <si>
    <t>7 188</t>
  </si>
  <si>
    <t>8 4</t>
  </si>
  <si>
    <t>9 455</t>
  </si>
  <si>
    <t>11 130</t>
  </si>
  <si>
    <t>13 235</t>
  </si>
  <si>
    <t>14 183</t>
  </si>
  <si>
    <t>15 832</t>
  </si>
  <si>
    <t>17 54</t>
  </si>
  <si>
    <t>18 258</t>
  </si>
  <si>
    <t>20 1034</t>
  </si>
  <si>
    <t>21 148</t>
  </si>
  <si>
    <t>22 105</t>
  </si>
  <si>
    <t>23 385</t>
  </si>
  <si>
    <t>25 517</t>
  </si>
  <si>
    <t>26 -108</t>
  </si>
  <si>
    <t>27 790</t>
  </si>
  <si>
    <t>28 10</t>
  </si>
  <si>
    <t>29 621</t>
  </si>
  <si>
    <t>30 1321</t>
  </si>
  <si>
    <t>32 -383</t>
  </si>
  <si>
    <t>34 623</t>
  </si>
  <si>
    <t>35 847</t>
  </si>
  <si>
    <t>37 56</t>
  </si>
  <si>
    <t>39 280</t>
  </si>
  <si>
    <t>40 864</t>
  </si>
  <si>
    <t>42 153</t>
  </si>
  <si>
    <t>43 443</t>
  </si>
  <si>
    <t>45 1398</t>
  </si>
  <si>
    <t>46 376</t>
  </si>
  <si>
    <t>47 1</t>
  </si>
  <si>
    <t>48 106</t>
  </si>
  <si>
    <t>49 438</t>
  </si>
  <si>
    <t>50 348</t>
  </si>
  <si>
    <t>51 63</t>
  </si>
  <si>
    <t>53 253</t>
  </si>
  <si>
    <t>57 505</t>
  </si>
  <si>
    <t>59 960</t>
  </si>
  <si>
    <t>60 881</t>
  </si>
  <si>
    <t>61 555</t>
  </si>
  <si>
    <t>63 177</t>
  </si>
  <si>
    <t>64 676</t>
  </si>
  <si>
    <t>65 772</t>
  </si>
  <si>
    <t>66 584</t>
  </si>
  <si>
    <t>67 358</t>
  </si>
  <si>
    <t>68 419</t>
  </si>
  <si>
    <t>69 534</t>
  </si>
  <si>
    <t>70 574</t>
  </si>
  <si>
    <t>71 359</t>
  </si>
  <si>
    <t>72 175</t>
  </si>
  <si>
    <t>73 18</t>
  </si>
  <si>
    <t>74 389</t>
  </si>
  <si>
    <t>75 933</t>
  </si>
  <si>
    <t>76 130</t>
  </si>
  <si>
    <t>77 -133</t>
  </si>
  <si>
    <t>78 -34</t>
  </si>
  <si>
    <t>79 743</t>
  </si>
  <si>
    <t>80 568</t>
  </si>
  <si>
    <t>81 80</t>
  </si>
  <si>
    <t>82 177</t>
  </si>
  <si>
    <t>84 408</t>
  </si>
  <si>
    <t>85 1156</t>
  </si>
  <si>
    <t>86 186</t>
  </si>
  <si>
    <t>87 3</t>
  </si>
  <si>
    <t>88 -93</t>
  </si>
  <si>
    <t>89 723</t>
  </si>
  <si>
    <t>90 702</t>
  </si>
  <si>
    <t>91 -292</t>
  </si>
  <si>
    <t>93 80</t>
  </si>
  <si>
    <t>94 186</t>
  </si>
  <si>
    <t>95 770</t>
  </si>
  <si>
    <t>96 -19</t>
  </si>
  <si>
    <t>97 -155</t>
  </si>
  <si>
    <t>99 579</t>
  </si>
  <si>
    <t>101 328</t>
  </si>
  <si>
    <t>102 43</t>
  </si>
  <si>
    <t>103 227</t>
  </si>
  <si>
    <t>104 400</t>
  </si>
  <si>
    <t>106 189</t>
  </si>
  <si>
    <t>107 313</t>
  </si>
  <si>
    <t>108 200</t>
  </si>
  <si>
    <t>109 586</t>
  </si>
  <si>
    <t>110 925</t>
  </si>
  <si>
    <t>111 146</t>
  </si>
  <si>
    <t>113 567</t>
  </si>
  <si>
    <t>115 868</t>
  </si>
  <si>
    <t>118 760</t>
  </si>
  <si>
    <t>119 -214</t>
  </si>
  <si>
    <t>122 59</t>
  </si>
  <si>
    <t>123 366</t>
  </si>
  <si>
    <t>124 697</t>
  </si>
  <si>
    <t>125 936</t>
  </si>
  <si>
    <t>126 72</t>
  </si>
  <si>
    <t>129 258</t>
  </si>
  <si>
    <t>131 365</t>
  </si>
  <si>
    <t>132 519</t>
  </si>
  <si>
    <t>133 500</t>
  </si>
  <si>
    <t>134 651</t>
  </si>
  <si>
    <t>135 812</t>
  </si>
  <si>
    <t>136 105</t>
  </si>
  <si>
    <t>137 330</t>
  </si>
  <si>
    <t>138 189</t>
  </si>
  <si>
    <t>139 818</t>
  </si>
  <si>
    <t>140 874</t>
  </si>
  <si>
    <t>142 400</t>
  </si>
  <si>
    <t>143 207</t>
  </si>
  <si>
    <t>144 589</t>
  </si>
  <si>
    <t>145 651</t>
  </si>
  <si>
    <t>146 359</t>
  </si>
  <si>
    <t>148 583</t>
  </si>
  <si>
    <t>149 90</t>
  </si>
  <si>
    <t>150 240</t>
  </si>
  <si>
    <t>152 306</t>
  </si>
  <si>
    <t>153 274</t>
  </si>
  <si>
    <t>154 445</t>
  </si>
  <si>
    <t>156 -28</t>
  </si>
  <si>
    <t>157 523</t>
  </si>
  <si>
    <t>159 638</t>
  </si>
  <si>
    <t>161 308</t>
  </si>
  <si>
    <t>162 40</t>
  </si>
  <si>
    <t>164 348</t>
  </si>
  <si>
    <t>165 825</t>
  </si>
  <si>
    <t>166 483</t>
  </si>
  <si>
    <t>167 -201</t>
  </si>
  <si>
    <t>169 588</t>
  </si>
  <si>
    <t>170 1051</t>
  </si>
  <si>
    <t>171 -271</t>
  </si>
  <si>
    <t>172 -234</t>
  </si>
  <si>
    <t>174 -21</t>
  </si>
  <si>
    <t>176 381</t>
  </si>
  <si>
    <t>177 -444</t>
  </si>
  <si>
    <t>178 426</t>
  </si>
  <si>
    <t>179 1312</t>
  </si>
  <si>
    <t>180 128</t>
  </si>
  <si>
    <t>181 642</t>
  </si>
  <si>
    <t>183 253</t>
  </si>
  <si>
    <t>184 547</t>
  </si>
  <si>
    <t>185 456</t>
  </si>
  <si>
    <t>186 818</t>
  </si>
  <si>
    <t>187 316</t>
  </si>
  <si>
    <t>188 329</t>
  </si>
  <si>
    <t>189 634</t>
  </si>
  <si>
    <t>190 711</t>
  </si>
  <si>
    <t>191 189</t>
  </si>
  <si>
    <t>192 113</t>
  </si>
  <si>
    <t>193 183</t>
  </si>
  <si>
    <t>194 468</t>
  </si>
  <si>
    <t>195 696</t>
  </si>
  <si>
    <t>196 142</t>
  </si>
  <si>
    <t>197 272</t>
  </si>
  <si>
    <t>198 4</t>
  </si>
  <si>
    <t>199 661</t>
  </si>
  <si>
    <t>200 707</t>
  </si>
  <si>
    <t>201 193</t>
  </si>
  <si>
    <t>202 254</t>
  </si>
  <si>
    <t>203 440</t>
  </si>
  <si>
    <t>205 946</t>
  </si>
  <si>
    <t>206 -63</t>
  </si>
  <si>
    <t>207 -5</t>
  </si>
  <si>
    <t>208 -145</t>
  </si>
  <si>
    <t>209 703</t>
  </si>
  <si>
    <t>210 537</t>
  </si>
  <si>
    <t>211 187</t>
  </si>
  <si>
    <t>215 1218</t>
  </si>
  <si>
    <t>217 361</t>
  </si>
  <si>
    <t>218 400</t>
  </si>
  <si>
    <t>219 694</t>
  </si>
  <si>
    <t>220 729</t>
  </si>
  <si>
    <t>221 232</t>
  </si>
  <si>
    <t>222 141</t>
  </si>
  <si>
    <t>223 215</t>
  </si>
  <si>
    <t>224 1043</t>
  </si>
  <si>
    <t>225 650</t>
  </si>
  <si>
    <t>226 606</t>
  </si>
  <si>
    <t>227 355</t>
  </si>
  <si>
    <t>228 362</t>
  </si>
  <si>
    <t>230 1156</t>
  </si>
  <si>
    <t>231 369</t>
  </si>
  <si>
    <t>232 56</t>
  </si>
  <si>
    <t>233 -141</t>
  </si>
  <si>
    <t>234 45</t>
  </si>
  <si>
    <t>235 650</t>
  </si>
  <si>
    <t>236 411</t>
  </si>
  <si>
    <t>237 193</t>
  </si>
  <si>
    <t>238 186</t>
  </si>
  <si>
    <t>239 389</t>
  </si>
  <si>
    <t>240 604</t>
  </si>
  <si>
    <t>241 297</t>
  </si>
  <si>
    <t>242 42</t>
  </si>
  <si>
    <t>243 361</t>
  </si>
  <si>
    <t>244 521</t>
  </si>
  <si>
    <t>246 786</t>
  </si>
  <si>
    <t>247 -61</t>
  </si>
  <si>
    <t>248 468</t>
  </si>
  <si>
    <t>249 521</t>
  </si>
  <si>
    <t>251 336</t>
  </si>
  <si>
    <t>252 253</t>
  </si>
  <si>
    <t>253 392</t>
  </si>
  <si>
    <t>255 963</t>
  </si>
  <si>
    <t>256 -58</t>
  </si>
  <si>
    <t>257 434</t>
  </si>
  <si>
    <t>258 356</t>
  </si>
  <si>
    <t>259 557</t>
  </si>
  <si>
    <t>260 828</t>
  </si>
  <si>
    <t>261 1122</t>
  </si>
  <si>
    <t>263 517</t>
  </si>
  <si>
    <t>264 450</t>
  </si>
  <si>
    <t>267 494</t>
  </si>
  <si>
    <t>268 637</t>
  </si>
  <si>
    <t>271 1063</t>
  </si>
  <si>
    <t>273 362</t>
  </si>
  <si>
    <t>274 240</t>
  </si>
  <si>
    <t>275 724</t>
  </si>
  <si>
    <t>276 442</t>
  </si>
  <si>
    <t>277 544</t>
  </si>
  <si>
    <t>278 434</t>
  </si>
  <si>
    <t>280 877</t>
  </si>
  <si>
    <t>282 705</t>
  </si>
  <si>
    <t>283 701</t>
  </si>
  <si>
    <t>284 278</t>
  </si>
  <si>
    <t>285 1049</t>
  </si>
  <si>
    <t>286 988</t>
  </si>
  <si>
    <t>287 717</t>
  </si>
  <si>
    <t>288 -35</t>
  </si>
  <si>
    <t>289 315</t>
  </si>
  <si>
    <t>290 963</t>
  </si>
  <si>
    <t>292 708</t>
  </si>
  <si>
    <t>293 622</t>
  </si>
  <si>
    <t>294 -171</t>
  </si>
  <si>
    <t>295 971</t>
  </si>
  <si>
    <t>296 962</t>
  </si>
  <si>
    <t>297 336</t>
  </si>
  <si>
    <t>298 1075</t>
  </si>
  <si>
    <t>299 271</t>
  </si>
  <si>
    <t>300 528</t>
  </si>
  <si>
    <t>301 992</t>
  </si>
  <si>
    <t>303 401</t>
  </si>
  <si>
    <t>304 -22</t>
  </si>
  <si>
    <t>305 760</t>
  </si>
  <si>
    <t>306 890</t>
  </si>
  <si>
    <t>309 -169</t>
  </si>
  <si>
    <t>311 646</t>
  </si>
  <si>
    <t>313 402</t>
  </si>
  <si>
    <t>314 492</t>
  </si>
  <si>
    <t>315 724</t>
  </si>
  <si>
    <t>319 641</t>
  </si>
  <si>
    <t>320 666</t>
  </si>
  <si>
    <t>322 237</t>
  </si>
  <si>
    <t>323 -179</t>
  </si>
  <si>
    <t>324 409</t>
  </si>
  <si>
    <t>325 875</t>
  </si>
  <si>
    <t>327 311</t>
  </si>
  <si>
    <t>329 589</t>
  </si>
  <si>
    <t>330 667</t>
  </si>
  <si>
    <t>331 975</t>
  </si>
  <si>
    <t>332 230</t>
  </si>
  <si>
    <t>333 283</t>
  </si>
  <si>
    <t>334 528</t>
  </si>
  <si>
    <t>335 789</t>
  </si>
  <si>
    <t>336 857</t>
  </si>
  <si>
    <t>339 487</t>
  </si>
  <si>
    <t>340 768</t>
  </si>
  <si>
    <t>341 594</t>
  </si>
  <si>
    <t>343 587</t>
  </si>
  <si>
    <t>346 750</t>
  </si>
  <si>
    <t>347 606</t>
  </si>
  <si>
    <t>349 -42</t>
  </si>
  <si>
    <t>350 528</t>
  </si>
  <si>
    <t>351 971</t>
  </si>
  <si>
    <t>352 366</t>
  </si>
  <si>
    <t>353 708</t>
  </si>
  <si>
    <t>355 696</t>
  </si>
  <si>
    <t>356 1035</t>
  </si>
  <si>
    <t>357 582</t>
  </si>
  <si>
    <t>358 184</t>
  </si>
  <si>
    <t>360 919</t>
  </si>
  <si>
    <t>362 732</t>
  </si>
  <si>
    <t>363 -302</t>
  </si>
  <si>
    <t>364 434</t>
  </si>
  <si>
    <t>367 201</t>
  </si>
  <si>
    <t>369 718</t>
  </si>
  <si>
    <t>370 616</t>
  </si>
  <si>
    <t>371 980</t>
  </si>
  <si>
    <t>372 541</t>
  </si>
  <si>
    <t>373 292</t>
  </si>
  <si>
    <t>374 651</t>
  </si>
  <si>
    <t>375 1068</t>
  </si>
  <si>
    <t>376 826</t>
  </si>
  <si>
    <t>377 470</t>
  </si>
  <si>
    <t>378 450</t>
  </si>
  <si>
    <t>379 282</t>
  </si>
  <si>
    <t>380 924</t>
  </si>
  <si>
    <t>382 209</t>
  </si>
  <si>
    <t>383 189</t>
  </si>
  <si>
    <t>385 473</t>
  </si>
  <si>
    <t>386 834</t>
  </si>
  <si>
    <t>387 108</t>
  </si>
  <si>
    <t>388 895</t>
  </si>
  <si>
    <t>389 1227</t>
  </si>
  <si>
    <t>390 829</t>
  </si>
  <si>
    <t>391 544</t>
  </si>
  <si>
    <t>393 501</t>
  </si>
  <si>
    <t>394 641</t>
  </si>
  <si>
    <t>395 609</t>
  </si>
  <si>
    <t>396 608</t>
  </si>
  <si>
    <t>397 387</t>
  </si>
  <si>
    <t>398 251</t>
  </si>
  <si>
    <t>399 591</t>
  </si>
  <si>
    <t>400 860</t>
  </si>
  <si>
    <t>401 1059</t>
  </si>
  <si>
    <t>405 730</t>
  </si>
  <si>
    <t>406 1161</t>
  </si>
  <si>
    <t>407 395</t>
  </si>
  <si>
    <t>408 479</t>
  </si>
  <si>
    <t>409 -299</t>
  </si>
  <si>
    <t>410 89</t>
  </si>
  <si>
    <t>412 542</t>
  </si>
  <si>
    <t>413 162</t>
  </si>
  <si>
    <t>414 536</t>
  </si>
  <si>
    <t>416 941</t>
  </si>
  <si>
    <t>417 345</t>
  </si>
  <si>
    <t>418 226</t>
  </si>
  <si>
    <t>419 546</t>
  </si>
  <si>
    <t>420 1057</t>
  </si>
  <si>
    <t>422 489</t>
  </si>
  <si>
    <t>423 -17</t>
  </si>
  <si>
    <t>424 1042</t>
  </si>
  <si>
    <t>425 616</t>
  </si>
  <si>
    <t>428 348</t>
  </si>
  <si>
    <t>429 452</t>
  </si>
  <si>
    <t>430 329</t>
  </si>
  <si>
    <t>431 1008</t>
  </si>
  <si>
    <t>432 1021</t>
  </si>
  <si>
    <t>433 534</t>
  </si>
  <si>
    <t>434 501</t>
  </si>
  <si>
    <t>435 178</t>
  </si>
  <si>
    <t>436 875</t>
  </si>
  <si>
    <t>437 296</t>
  </si>
  <si>
    <t>439 471</t>
  </si>
  <si>
    <t>441 711</t>
  </si>
  <si>
    <t>442 514</t>
  </si>
  <si>
    <t>443 476</t>
  </si>
  <si>
    <t>444 796</t>
  </si>
  <si>
    <t>445 794</t>
  </si>
  <si>
    <t>446 644</t>
  </si>
  <si>
    <t>451 269</t>
  </si>
  <si>
    <t>452 377</t>
  </si>
  <si>
    <t>453 214</t>
  </si>
  <si>
    <t>455 824</t>
  </si>
  <si>
    <t>456 926</t>
  </si>
  <si>
    <t>457 177</t>
  </si>
  <si>
    <t>458 402</t>
  </si>
  <si>
    <t>459 494</t>
  </si>
  <si>
    <t>460 584</t>
  </si>
  <si>
    <t>461 598</t>
  </si>
  <si>
    <t>463 90</t>
  </si>
  <si>
    <t>464 685</t>
  </si>
  <si>
    <t>465 687</t>
  </si>
  <si>
    <t>466 986</t>
  </si>
  <si>
    <t>468 92</t>
  </si>
  <si>
    <t>469 140</t>
  </si>
  <si>
    <t>470 -83</t>
  </si>
  <si>
    <t>472 608</t>
  </si>
  <si>
    <t>473 691</t>
  </si>
  <si>
    <t>474 843</t>
  </si>
  <si>
    <t>475 643</t>
  </si>
  <si>
    <t>476 791</t>
  </si>
  <si>
    <t>477 150</t>
  </si>
  <si>
    <t>478 134</t>
  </si>
  <si>
    <t>479 377</t>
  </si>
  <si>
    <t>480 128</t>
  </si>
  <si>
    <t>483 560</t>
  </si>
  <si>
    <t>484 373</t>
  </si>
  <si>
    <t>485 633</t>
  </si>
  <si>
    <t>486 373</t>
  </si>
  <si>
    <t>488 123</t>
  </si>
  <si>
    <t>489 448</t>
  </si>
  <si>
    <t>490 729</t>
  </si>
  <si>
    <t>491 949</t>
  </si>
  <si>
    <t>492 561</t>
  </si>
  <si>
    <t>493 194</t>
  </si>
  <si>
    <t>495 624</t>
  </si>
  <si>
    <t>497 118</t>
  </si>
  <si>
    <t>499 485</t>
  </si>
  <si>
    <t>500 724</t>
  </si>
  <si>
    <t>502 322</t>
  </si>
  <si>
    <t>503 431</t>
  </si>
  <si>
    <t>504 416</t>
  </si>
  <si>
    <t>505 524</t>
  </si>
  <si>
    <t>506 1481</t>
  </si>
  <si>
    <t>507 542</t>
  </si>
  <si>
    <t>508 263</t>
  </si>
  <si>
    <t>509 721</t>
  </si>
  <si>
    <t>510 756</t>
  </si>
  <si>
    <t>511 692</t>
  </si>
  <si>
    <t>513 637</t>
  </si>
  <si>
    <t>515 -20</t>
  </si>
  <si>
    <t>517 924</t>
  </si>
  <si>
    <t>518 -3</t>
  </si>
  <si>
    <t>520 103</t>
  </si>
  <si>
    <t>521 591</t>
  </si>
  <si>
    <t>523 32</t>
  </si>
  <si>
    <t>524 413</t>
  </si>
  <si>
    <t>525 658</t>
  </si>
  <si>
    <t>527 824</t>
  </si>
  <si>
    <t>528 381</t>
  </si>
  <si>
    <t>529 170</t>
  </si>
  <si>
    <t>532 935</t>
  </si>
  <si>
    <t>535 363</t>
  </si>
  <si>
    <t>536 296</t>
  </si>
  <si>
    <t>537 972</t>
  </si>
  <si>
    <t>538 385</t>
  </si>
  <si>
    <t>539 637</t>
  </si>
  <si>
    <t>540 507</t>
  </si>
  <si>
    <t>541 603</t>
  </si>
  <si>
    <t>542 1454</t>
  </si>
  <si>
    <t>544 458</t>
  </si>
  <si>
    <t>545 309</t>
  </si>
  <si>
    <t>546 519</t>
  </si>
  <si>
    <t>548 187</t>
  </si>
  <si>
    <t>549 -78</t>
  </si>
  <si>
    <t>550 455</t>
  </si>
  <si>
    <t>552 543</t>
  </si>
  <si>
    <t>554 132</t>
  </si>
  <si>
    <t>555 336</t>
  </si>
  <si>
    <t>556 669</t>
  </si>
  <si>
    <t>557 1087</t>
  </si>
  <si>
    <t>558 -36</t>
  </si>
  <si>
    <t>559 164</t>
  </si>
  <si>
    <t>560 186</t>
  </si>
  <si>
    <t>561 591</t>
  </si>
  <si>
    <t>562 712</t>
  </si>
  <si>
    <t>563 121</t>
  </si>
  <si>
    <t>564 94</t>
  </si>
  <si>
    <t>565 591</t>
  </si>
  <si>
    <t>566 976</t>
  </si>
  <si>
    <t>567 772</t>
  </si>
  <si>
    <t>569 248</t>
  </si>
  <si>
    <t>570 135</t>
  </si>
  <si>
    <t>571 757</t>
  </si>
  <si>
    <t>572 507</t>
  </si>
  <si>
    <t>573 -135</t>
  </si>
  <si>
    <t>576 744</t>
  </si>
  <si>
    <t>577 911</t>
  </si>
  <si>
    <t>578 7</t>
  </si>
  <si>
    <t>581 489</t>
  </si>
  <si>
    <t>582 854</t>
  </si>
  <si>
    <t>583 742</t>
  </si>
  <si>
    <t>584 563</t>
  </si>
  <si>
    <t>585 -37</t>
  </si>
  <si>
    <t>586 343</t>
  </si>
  <si>
    <t>587 911</t>
  </si>
  <si>
    <t>588 47</t>
  </si>
  <si>
    <t>589 608</t>
  </si>
  <si>
    <t>591 1237</t>
  </si>
  <si>
    <t>592 810</t>
  </si>
  <si>
    <t>593 470</t>
  </si>
  <si>
    <t>594 40</t>
  </si>
  <si>
    <t>595 210</t>
  </si>
  <si>
    <t>597 629</t>
  </si>
  <si>
    <t>600 113</t>
  </si>
  <si>
    <t>601 476</t>
  </si>
  <si>
    <t>602 937</t>
  </si>
  <si>
    <t>603 52</t>
  </si>
  <si>
    <t>604 7</t>
  </si>
  <si>
    <t>605 1</t>
  </si>
  <si>
    <t>607 1004</t>
  </si>
  <si>
    <t>608 404</t>
  </si>
  <si>
    <t>610 38</t>
  </si>
  <si>
    <t>611 601</t>
  </si>
  <si>
    <t>612 1081</t>
  </si>
  <si>
    <t>614 475</t>
  </si>
  <si>
    <t>615 336</t>
  </si>
  <si>
    <t>616 742</t>
  </si>
  <si>
    <t>617 785</t>
  </si>
  <si>
    <t>618 58</t>
  </si>
  <si>
    <t>620 145</t>
  </si>
  <si>
    <t>621 628</t>
  </si>
  <si>
    <t>622 754</t>
  </si>
  <si>
    <t>623 78</t>
  </si>
  <si>
    <t>624 156</t>
  </si>
  <si>
    <t>625 712</t>
  </si>
  <si>
    <t>626 600</t>
  </si>
  <si>
    <t>628 290</t>
  </si>
  <si>
    <t>629 266</t>
  </si>
  <si>
    <t>632 825</t>
  </si>
  <si>
    <t>633 649</t>
  </si>
  <si>
    <t>634 93</t>
  </si>
  <si>
    <t>635 614</t>
  </si>
  <si>
    <t>636 805</t>
  </si>
  <si>
    <t>637 688</t>
  </si>
  <si>
    <t>638 291</t>
  </si>
  <si>
    <t>639 97</t>
  </si>
  <si>
    <t>640 240</t>
  </si>
  <si>
    <t>641 424</t>
  </si>
  <si>
    <t>642 722</t>
  </si>
  <si>
    <t>644 239</t>
  </si>
  <si>
    <t>646 1033</t>
  </si>
  <si>
    <t>648 55</t>
  </si>
  <si>
    <t>651 628</t>
  </si>
  <si>
    <t>653 404</t>
  </si>
  <si>
    <t>655 69</t>
  </si>
  <si>
    <t>656 390</t>
  </si>
  <si>
    <t>657 678</t>
  </si>
  <si>
    <t>658 207</t>
  </si>
  <si>
    <t>660 262</t>
  </si>
  <si>
    <t>661 433</t>
  </si>
  <si>
    <t>662 961</t>
  </si>
  <si>
    <t>663 151</t>
  </si>
  <si>
    <t>664 88</t>
  </si>
  <si>
    <t>665 339</t>
  </si>
  <si>
    <t>667 785</t>
  </si>
  <si>
    <t>668 197</t>
  </si>
  <si>
    <t>670 298</t>
  </si>
  <si>
    <t>671 773</t>
  </si>
  <si>
    <t>673 202</t>
  </si>
  <si>
    <t>674 115</t>
  </si>
  <si>
    <t>675 214</t>
  </si>
  <si>
    <t>677 766</t>
  </si>
  <si>
    <t>678 148</t>
  </si>
  <si>
    <t>679 466</t>
  </si>
  <si>
    <t>680 232</t>
  </si>
  <si>
    <t>681 699</t>
  </si>
  <si>
    <t>683 -7</t>
  </si>
  <si>
    <t>684 -77</t>
  </si>
  <si>
    <t>685 127</t>
  </si>
  <si>
    <t>686 236</t>
  </si>
  <si>
    <t>687 441</t>
  </si>
  <si>
    <t>688 380</t>
  </si>
  <si>
    <t>690 -85</t>
  </si>
  <si>
    <t>691 519</t>
  </si>
  <si>
    <t>693 767</t>
  </si>
  <si>
    <t>694 246</t>
  </si>
  <si>
    <t>695 -77</t>
  </si>
  <si>
    <t>696 385</t>
  </si>
  <si>
    <t>697 772</t>
  </si>
  <si>
    <t>699 372</t>
  </si>
  <si>
    <t>700 531</t>
  </si>
  <si>
    <t>701 664</t>
  </si>
  <si>
    <t>702 899</t>
  </si>
  <si>
    <t>704 174</t>
  </si>
  <si>
    <t>705 102</t>
  </si>
  <si>
    <t>706 504</t>
  </si>
  <si>
    <t>707 746</t>
  </si>
  <si>
    <t>709 438</t>
  </si>
  <si>
    <t>710 496</t>
  </si>
  <si>
    <t>711 363</t>
  </si>
  <si>
    <t>712 506</t>
  </si>
  <si>
    <t>714 392</t>
  </si>
  <si>
    <t>716 1043</t>
  </si>
  <si>
    <t>717 897</t>
  </si>
  <si>
    <t>720 78</t>
  </si>
  <si>
    <t>721 651</t>
  </si>
  <si>
    <t>722 749</t>
  </si>
  <si>
    <t>723 3</t>
  </si>
  <si>
    <t>724 51</t>
  </si>
  <si>
    <t>725 393</t>
  </si>
  <si>
    <t>726 406</t>
  </si>
  <si>
    <t>727 1063</t>
  </si>
  <si>
    <t>730 -136</t>
  </si>
  <si>
    <t>731 801</t>
  </si>
  <si>
    <t>733 114</t>
  </si>
  <si>
    <t>734 315</t>
  </si>
  <si>
    <t>735 239</t>
  </si>
  <si>
    <t>737 1097</t>
  </si>
  <si>
    <t>740 539</t>
  </si>
  <si>
    <t>741 635</t>
  </si>
  <si>
    <t>742 889</t>
  </si>
  <si>
    <t>743 111</t>
  </si>
  <si>
    <t>744 329</t>
  </si>
  <si>
    <t>745 -307</t>
  </si>
  <si>
    <t>746 365</t>
  </si>
  <si>
    <t>747 845</t>
  </si>
  <si>
    <t>748 375</t>
  </si>
  <si>
    <t>749 433</t>
  </si>
  <si>
    <t>750 306</t>
  </si>
  <si>
    <t>751 601</t>
  </si>
  <si>
    <t>752 939</t>
  </si>
  <si>
    <t>753 -124</t>
  </si>
  <si>
    <t>754 32</t>
  </si>
  <si>
    <t>755 202</t>
  </si>
  <si>
    <t>757 819</t>
  </si>
  <si>
    <t>758 27</t>
  </si>
  <si>
    <t>759 335</t>
  </si>
  <si>
    <t>760 651</t>
  </si>
  <si>
    <t>761 600</t>
  </si>
  <si>
    <t>762 686</t>
  </si>
  <si>
    <t>763 209</t>
  </si>
  <si>
    <t>764 563</t>
  </si>
  <si>
    <t>765 549</t>
  </si>
  <si>
    <t>766 770</t>
  </si>
  <si>
    <t>767 715</t>
  </si>
  <si>
    <t>768 195</t>
  </si>
  <si>
    <t>769 131</t>
  </si>
  <si>
    <t>770 388</t>
  </si>
  <si>
    <t>771 542</t>
  </si>
  <si>
    <t>772 1031</t>
  </si>
  <si>
    <t>773 369</t>
  </si>
  <si>
    <t>774 909</t>
  </si>
  <si>
    <t>775 623</t>
  </si>
  <si>
    <t>776 594</t>
  </si>
  <si>
    <t>777 564</t>
  </si>
  <si>
    <t>778 323</t>
  </si>
  <si>
    <t>779 752</t>
  </si>
  <si>
    <t>780 1012</t>
  </si>
  <si>
    <t>781 566</t>
  </si>
  <si>
    <t>782 524</t>
  </si>
  <si>
    <t>783 337</t>
  </si>
  <si>
    <t>784 758</t>
  </si>
  <si>
    <t>785 904</t>
  </si>
  <si>
    <t>786 -232</t>
  </si>
  <si>
    <t>787 264</t>
  </si>
  <si>
    <t>789 730</t>
  </si>
  <si>
    <t>790 847</t>
  </si>
  <si>
    <t>791 298</t>
  </si>
  <si>
    <t>792 436</t>
  </si>
  <si>
    <t>793 629</t>
  </si>
  <si>
    <t>794 324</t>
  </si>
  <si>
    <t>796 898</t>
  </si>
  <si>
    <t>798 -42</t>
  </si>
  <si>
    <t>800 1489</t>
  </si>
  <si>
    <t>801 526</t>
  </si>
  <si>
    <t>803 223</t>
  </si>
  <si>
    <t>804 507</t>
  </si>
  <si>
    <t>807 487</t>
  </si>
  <si>
    <t>808 278</t>
  </si>
  <si>
    <t>809 806</t>
  </si>
  <si>
    <t>810 866</t>
  </si>
  <si>
    <t>811 213</t>
  </si>
  <si>
    <t>812 271</t>
  </si>
  <si>
    <t>813 264</t>
  </si>
  <si>
    <t>814 709</t>
  </si>
  <si>
    <t>816 179</t>
  </si>
  <si>
    <t>817 311</t>
  </si>
  <si>
    <t>819 878</t>
  </si>
  <si>
    <t>820 792</t>
  </si>
  <si>
    <t>821 388</t>
  </si>
  <si>
    <t>822 364</t>
  </si>
  <si>
    <t>823 619</t>
  </si>
  <si>
    <t>824 754</t>
  </si>
  <si>
    <t>826 313</t>
  </si>
  <si>
    <t>827 1025</t>
  </si>
  <si>
    <t>828 326</t>
  </si>
  <si>
    <t>829 497</t>
  </si>
  <si>
    <t>830 743</t>
  </si>
  <si>
    <t>831 575</t>
  </si>
  <si>
    <t>832 875</t>
  </si>
  <si>
    <t>833 624</t>
  </si>
  <si>
    <t>834 674</t>
  </si>
  <si>
    <t>835 1029</t>
  </si>
  <si>
    <t>837 262</t>
  </si>
  <si>
    <t>838 572</t>
  </si>
  <si>
    <t>839 855</t>
  </si>
  <si>
    <t>840 917</t>
  </si>
  <si>
    <t>841 719</t>
  </si>
  <si>
    <t>842 409</t>
  </si>
  <si>
    <t>843 690</t>
  </si>
  <si>
    <t>844 1334</t>
  </si>
  <si>
    <t>845 1066</t>
  </si>
  <si>
    <t>846 566</t>
  </si>
  <si>
    <t>849 240</t>
  </si>
  <si>
    <t>850 1414</t>
  </si>
  <si>
    <t>855 886</t>
  </si>
  <si>
    <t>857 361</t>
  </si>
  <si>
    <t>860 1248</t>
  </si>
  <si>
    <t>861 360</t>
  </si>
  <si>
    <t>863 647</t>
  </si>
  <si>
    <t>865 863</t>
  </si>
  <si>
    <t>866 230</t>
  </si>
  <si>
    <t>869 600</t>
  </si>
  <si>
    <t>870 816</t>
  </si>
  <si>
    <t>871 676</t>
  </si>
  <si>
    <t>872 685</t>
  </si>
  <si>
    <t>873 326</t>
  </si>
  <si>
    <t>874 756</t>
  </si>
  <si>
    <t>876 526</t>
  </si>
  <si>
    <t>877 366</t>
  </si>
  <si>
    <t>878 238</t>
  </si>
  <si>
    <t>879 346</t>
  </si>
  <si>
    <t>880 1016</t>
  </si>
  <si>
    <t>881 372</t>
  </si>
  <si>
    <t>882 382</t>
  </si>
  <si>
    <t>883 498</t>
  </si>
  <si>
    <t>884 397</t>
  </si>
  <si>
    <t>885 1150</t>
  </si>
  <si>
    <t>886 311</t>
  </si>
  <si>
    <t>888 168</t>
  </si>
  <si>
    <t>890 1544</t>
  </si>
  <si>
    <t>891 543</t>
  </si>
  <si>
    <t>892 289</t>
  </si>
  <si>
    <t>893 444</t>
  </si>
  <si>
    <t>895 677</t>
  </si>
  <si>
    <t>896 481</t>
  </si>
  <si>
    <t>898 118</t>
  </si>
  <si>
    <t>900 1086</t>
  </si>
  <si>
    <t>901 388</t>
  </si>
  <si>
    <t>902 559</t>
  </si>
  <si>
    <t>903 1050</t>
  </si>
  <si>
    <t>904 439</t>
  </si>
  <si>
    <t>905 134</t>
  </si>
  <si>
    <t>907 240</t>
  </si>
  <si>
    <t>908 453</t>
  </si>
  <si>
    <t>912 262</t>
  </si>
  <si>
    <t>913 766</t>
  </si>
  <si>
    <t>914 671</t>
  </si>
  <si>
    <t>915 814</t>
  </si>
  <si>
    <t>916 146</t>
  </si>
  <si>
    <t>917 364</t>
  </si>
  <si>
    <t>918 505</t>
  </si>
  <si>
    <t>919 720</t>
  </si>
  <si>
    <t>921 -179</t>
  </si>
  <si>
    <t>924 721</t>
  </si>
  <si>
    <t>925 839</t>
  </si>
  <si>
    <t>927 440</t>
  </si>
  <si>
    <t>929 678</t>
  </si>
  <si>
    <t>930 861</t>
  </si>
  <si>
    <t>931 450</t>
  </si>
  <si>
    <t>932 632</t>
  </si>
  <si>
    <t>933 472</t>
  </si>
  <si>
    <t>935 1141</t>
  </si>
  <si>
    <t>936 203</t>
  </si>
  <si>
    <t>937 320</t>
  </si>
  <si>
    <t>938 498</t>
  </si>
  <si>
    <t>939 924</t>
  </si>
  <si>
    <t>941 419</t>
  </si>
  <si>
    <t>942 504</t>
  </si>
  <si>
    <t>945 929</t>
  </si>
  <si>
    <t>947 472</t>
  </si>
  <si>
    <t>948 721</t>
  </si>
  <si>
    <t>950 651</t>
  </si>
  <si>
    <t>951 317</t>
  </si>
  <si>
    <t>954 905</t>
  </si>
  <si>
    <t>955 1066</t>
  </si>
  <si>
    <t>956 288</t>
  </si>
  <si>
    <t>957 507</t>
  </si>
  <si>
    <t>959 791</t>
  </si>
  <si>
    <t>961 446</t>
  </si>
  <si>
    <t>962 573</t>
  </si>
  <si>
    <t>963 383</t>
  </si>
  <si>
    <t>964 978</t>
  </si>
  <si>
    <t>966 309</t>
  </si>
  <si>
    <t>967 139</t>
  </si>
  <si>
    <t>969 912</t>
  </si>
  <si>
    <t>970 592</t>
  </si>
  <si>
    <t>971 679</t>
  </si>
  <si>
    <t>972 615</t>
  </si>
  <si>
    <t>973 391</t>
  </si>
  <si>
    <t>974 898</t>
  </si>
  <si>
    <t>976 135</t>
  </si>
  <si>
    <t>977 471</t>
  </si>
  <si>
    <t>979 1163</t>
  </si>
  <si>
    <t>980 1003</t>
  </si>
  <si>
    <t>981 475</t>
  </si>
  <si>
    <t>982 409</t>
  </si>
  <si>
    <t>985 982</t>
  </si>
  <si>
    <t>988 679</t>
  </si>
  <si>
    <t>990 917</t>
  </si>
  <si>
    <t>991 -162</t>
  </si>
  <si>
    <t>992 398</t>
  </si>
  <si>
    <t>994 1287</t>
  </si>
  <si>
    <t>995 825</t>
  </si>
  <si>
    <t>996 -232</t>
  </si>
  <si>
    <t>998 480</t>
  </si>
  <si>
    <t>999 813</t>
  </si>
  <si>
    <t>1000 672</t>
  </si>
  <si>
    <t>1001 589</t>
  </si>
  <si>
    <t>1002 288</t>
  </si>
  <si>
    <t>1003 345</t>
  </si>
  <si>
    <t>1004 564</t>
  </si>
  <si>
    <t>1005 1004</t>
  </si>
  <si>
    <t>1006 317</t>
  </si>
  <si>
    <t>1007 370</t>
  </si>
  <si>
    <t>1008 -312</t>
  </si>
  <si>
    <t>1009 714</t>
  </si>
  <si>
    <t>1010 484</t>
  </si>
  <si>
    <t>1011 -104</t>
  </si>
  <si>
    <t>1012 688</t>
  </si>
  <si>
    <t>1013 450</t>
  </si>
  <si>
    <t>1014 921</t>
  </si>
  <si>
    <t>1015 484</t>
  </si>
  <si>
    <t>1016 376</t>
  </si>
  <si>
    <t>1017 316</t>
  </si>
  <si>
    <t>1020 1084</t>
  </si>
  <si>
    <t>1024 816</t>
  </si>
  <si>
    <t>1025 397</t>
  </si>
  <si>
    <t>1026 735</t>
  </si>
  <si>
    <t>1027 89</t>
  </si>
  <si>
    <t>1028 -190</t>
  </si>
  <si>
    <t>1029 714</t>
  </si>
  <si>
    <t>1030 1029</t>
  </si>
  <si>
    <t>1031 140</t>
  </si>
  <si>
    <t>1033 315</t>
  </si>
  <si>
    <t>1034 72</t>
  </si>
  <si>
    <t>1035 -610</t>
  </si>
  <si>
    <t>1036 173</t>
  </si>
  <si>
    <t>1037 390</t>
  </si>
  <si>
    <t>1038 614</t>
  </si>
  <si>
    <t>1039 44</t>
  </si>
  <si>
    <t>1040 69</t>
  </si>
  <si>
    <t>1041 235</t>
  </si>
  <si>
    <t>1043 1454</t>
  </si>
  <si>
    <t>1044 -16</t>
  </si>
  <si>
    <t>1045 -40</t>
  </si>
  <si>
    <t>1046 376</t>
  </si>
  <si>
    <t>1047 819</t>
  </si>
  <si>
    <t>1048 322</t>
  </si>
  <si>
    <t>1049 36</t>
  </si>
  <si>
    <t>1050 208</t>
  </si>
  <si>
    <t>1051 111</t>
  </si>
  <si>
    <t>1052 721</t>
  </si>
  <si>
    <t>1053 422</t>
  </si>
  <si>
    <t>1054 749</t>
  </si>
  <si>
    <t>1055 -18</t>
  </si>
  <si>
    <t>1056 111</t>
  </si>
  <si>
    <t>1057 467</t>
  </si>
  <si>
    <t>1058 898</t>
  </si>
  <si>
    <t>1059 -141</t>
  </si>
  <si>
    <t>1061 448</t>
  </si>
  <si>
    <t>1063 620</t>
  </si>
  <si>
    <t>1065 24</t>
  </si>
  <si>
    <t>1066 549</t>
  </si>
  <si>
    <t>1067 794</t>
  </si>
  <si>
    <t>1068 654</t>
  </si>
  <si>
    <t>1069 107</t>
  </si>
  <si>
    <t>1070 -8</t>
  </si>
  <si>
    <t>1071 379</t>
  </si>
  <si>
    <t>1072 700</t>
  </si>
  <si>
    <t>1073 469</t>
  </si>
  <si>
    <t>1074 165</t>
  </si>
  <si>
    <t>1075 140</t>
  </si>
  <si>
    <t>1076 122</t>
  </si>
  <si>
    <t>1078 -136</t>
  </si>
  <si>
    <t>1079 184</t>
  </si>
  <si>
    <t>1080 245</t>
  </si>
  <si>
    <t>1081 234</t>
  </si>
  <si>
    <t>1082 413</t>
  </si>
  <si>
    <t>1083 429</t>
  </si>
  <si>
    <t>1084 73</t>
  </si>
  <si>
    <t>1085 110</t>
  </si>
  <si>
    <t>1087 652</t>
  </si>
  <si>
    <t>1088 615</t>
  </si>
  <si>
    <t>1089 -525</t>
  </si>
  <si>
    <t>1091 191</t>
  </si>
  <si>
    <t>1092 483</t>
  </si>
  <si>
    <t>1093 775</t>
  </si>
  <si>
    <t>1094 121</t>
  </si>
  <si>
    <t>1095 38</t>
  </si>
  <si>
    <t>1097 1121</t>
  </si>
  <si>
    <t>1098 909</t>
  </si>
  <si>
    <t>1099 328</t>
  </si>
  <si>
    <t>1100 -32</t>
  </si>
  <si>
    <t>1101 126</t>
  </si>
  <si>
    <t>1102 344</t>
  </si>
  <si>
    <t>1104 416</t>
  </si>
  <si>
    <t>1105 533</t>
  </si>
  <si>
    <t>1107 243</t>
  </si>
  <si>
    <t>1108 760</t>
  </si>
  <si>
    <t>1109 475</t>
  </si>
  <si>
    <t>1110 137</t>
  </si>
  <si>
    <t>1111 94</t>
  </si>
  <si>
    <t>1113 811</t>
  </si>
  <si>
    <t>1114 82</t>
  </si>
  <si>
    <t>1115 -272</t>
  </si>
  <si>
    <t>1116 168</t>
  </si>
  <si>
    <t>1117 419</t>
  </si>
  <si>
    <t>1118 803</t>
  </si>
  <si>
    <t>1119 73</t>
  </si>
  <si>
    <t>1120 329</t>
  </si>
  <si>
    <t>1121 152</t>
  </si>
  <si>
    <t>1123 600</t>
  </si>
  <si>
    <t>1124 65</t>
  </si>
  <si>
    <t>1126 326</t>
  </si>
  <si>
    <t>1127 723</t>
  </si>
  <si>
    <t>1128 672</t>
  </si>
  <si>
    <t>1129 83</t>
  </si>
  <si>
    <t>1130 133</t>
  </si>
  <si>
    <t>1132 402</t>
  </si>
  <si>
    <t>1133 439</t>
  </si>
  <si>
    <t>1134 265</t>
  </si>
  <si>
    <t>1135 386</t>
  </si>
  <si>
    <t>1139 218</t>
  </si>
  <si>
    <t>1141 -52</t>
  </si>
  <si>
    <t>1142 698</t>
  </si>
  <si>
    <t>1145 439</t>
  </si>
  <si>
    <t>1147 664</t>
  </si>
  <si>
    <t>1148 498</t>
  </si>
  <si>
    <t>1149 483</t>
  </si>
  <si>
    <t>1150 -129</t>
  </si>
  <si>
    <t>1152 856</t>
  </si>
  <si>
    <t>1153 652</t>
  </si>
  <si>
    <t>1154 101</t>
  </si>
  <si>
    <t>1155 129</t>
  </si>
  <si>
    <t>1156 55</t>
  </si>
  <si>
    <t>1157 842</t>
  </si>
  <si>
    <t>1158 104</t>
  </si>
  <si>
    <t>1159 804</t>
  </si>
  <si>
    <t>1161 419</t>
  </si>
  <si>
    <t>1162 858</t>
  </si>
  <si>
    <t>1164 750</t>
  </si>
  <si>
    <t>1165 166</t>
  </si>
  <si>
    <t>1167 754</t>
  </si>
  <si>
    <t>1168 116</t>
  </si>
  <si>
    <t>1169 150</t>
  </si>
  <si>
    <t>1170 -23</t>
  </si>
  <si>
    <t>1171 270</t>
  </si>
  <si>
    <t>1172 437</t>
  </si>
  <si>
    <t>1173 618</t>
  </si>
  <si>
    <t>1174 -34</t>
  </si>
  <si>
    <t>1175 352</t>
  </si>
  <si>
    <t>1176 457</t>
  </si>
  <si>
    <t>1177 645</t>
  </si>
  <si>
    <t>1178 790</t>
  </si>
  <si>
    <t>1179 164</t>
  </si>
  <si>
    <t>1180 28</t>
  </si>
  <si>
    <t>1181 28</t>
  </si>
  <si>
    <t>1182 416</t>
  </si>
  <si>
    <t>1183 1022</t>
  </si>
  <si>
    <t>1184 329</t>
  </si>
  <si>
    <t>1186 51</t>
  </si>
  <si>
    <t>1187 553</t>
  </si>
  <si>
    <t>1189 216</t>
  </si>
  <si>
    <t>1190 345</t>
  </si>
  <si>
    <t>1191 360</t>
  </si>
  <si>
    <t>1192 400</t>
  </si>
  <si>
    <t>1193 706</t>
  </si>
  <si>
    <t>1194 217</t>
  </si>
  <si>
    <t>1198 571</t>
  </si>
  <si>
    <t>1199 214</t>
  </si>
  <si>
    <t>1200 461</t>
  </si>
  <si>
    <t>1201 432</t>
  </si>
  <si>
    <t>1202 788</t>
  </si>
  <si>
    <t>1203 1098</t>
  </si>
  <si>
    <t>1204 249</t>
  </si>
  <si>
    <t>1205 333</t>
  </si>
  <si>
    <t>1206 15</t>
  </si>
  <si>
    <t>1207 337</t>
  </si>
  <si>
    <t>1208 863</t>
  </si>
  <si>
    <t>1209 299</t>
  </si>
  <si>
    <t>1210 135</t>
  </si>
  <si>
    <t>1211 413</t>
  </si>
  <si>
    <t>1212 258</t>
  </si>
  <si>
    <t>1214 322</t>
  </si>
  <si>
    <t>1215 302</t>
  </si>
  <si>
    <t>1216 292</t>
  </si>
  <si>
    <t>1217 1025</t>
  </si>
  <si>
    <t>1218 764</t>
  </si>
  <si>
    <t>1219 -23</t>
  </si>
  <si>
    <t>1220 141</t>
  </si>
  <si>
    <t>1221 -74</t>
  </si>
  <si>
    <t>1223 786</t>
  </si>
  <si>
    <t>1225 62</t>
  </si>
  <si>
    <t>1226 92</t>
  </si>
  <si>
    <t>1227 520</t>
  </si>
  <si>
    <t>1228 679</t>
  </si>
  <si>
    <t>1229 262</t>
  </si>
  <si>
    <t>1230 289</t>
  </si>
  <si>
    <t>1232 525</t>
  </si>
  <si>
    <t>1233 888</t>
  </si>
  <si>
    <t>1234 250</t>
  </si>
  <si>
    <t>1235 258</t>
  </si>
  <si>
    <t>1236 38</t>
  </si>
  <si>
    <t>1237 517</t>
  </si>
  <si>
    <t>1238 735</t>
  </si>
  <si>
    <t>1239 342</t>
  </si>
  <si>
    <t>1240 -313</t>
  </si>
  <si>
    <t>1241 249</t>
  </si>
  <si>
    <t>1242 623</t>
  </si>
  <si>
    <t>1243 654</t>
  </si>
  <si>
    <t>1244 52</t>
  </si>
  <si>
    <t>1245 131</t>
  </si>
  <si>
    <t>1247 764</t>
  </si>
  <si>
    <t>1248 803</t>
  </si>
  <si>
    <t>1249 262</t>
  </si>
  <si>
    <t>1251 663</t>
  </si>
  <si>
    <t>1253 579</t>
  </si>
  <si>
    <t>1254 390</t>
  </si>
  <si>
    <t>1255 154</t>
  </si>
  <si>
    <t>1258 433</t>
  </si>
  <si>
    <t>1259 -152</t>
  </si>
  <si>
    <t>1260 238</t>
  </si>
  <si>
    <t>1261 122</t>
  </si>
  <si>
    <t>1262 573</t>
  </si>
  <si>
    <t>1264 615</t>
  </si>
  <si>
    <t>1266 235</t>
  </si>
  <si>
    <t>1268 409</t>
  </si>
  <si>
    <t>1269 313</t>
  </si>
  <si>
    <t>1270 -272</t>
  </si>
  <si>
    <t>1272 475</t>
  </si>
  <si>
    <t>1273 1158</t>
  </si>
  <si>
    <t>1274 276</t>
  </si>
  <si>
    <t>1276 170</t>
  </si>
  <si>
    <t>1277 647</t>
  </si>
  <si>
    <t>1278 843</t>
  </si>
  <si>
    <t>1279 317</t>
  </si>
  <si>
    <t>1280 447</t>
  </si>
  <si>
    <t>1281 442</t>
  </si>
  <si>
    <t>1282 201</t>
  </si>
  <si>
    <t>1283 785</t>
  </si>
  <si>
    <t>1284 238</t>
  </si>
  <si>
    <t>1285 -72</t>
  </si>
  <si>
    <t>1286 75</t>
  </si>
  <si>
    <t>1287 476</t>
  </si>
  <si>
    <t>1288 635</t>
  </si>
  <si>
    <t>1289 133</t>
  </si>
  <si>
    <t>1291 928</t>
  </si>
  <si>
    <t>1293 513</t>
  </si>
  <si>
    <t>1295 105</t>
  </si>
  <si>
    <t>1296 982</t>
  </si>
  <si>
    <t>1297 264</t>
  </si>
  <si>
    <t>1298 -288</t>
  </si>
  <si>
    <t>1299 586</t>
  </si>
  <si>
    <t>1300 386</t>
  </si>
  <si>
    <t>1301 795</t>
  </si>
  <si>
    <t>1302 275</t>
  </si>
  <si>
    <t>1303 270</t>
  </si>
  <si>
    <t>1304 577</t>
  </si>
  <si>
    <t>1305 514</t>
  </si>
  <si>
    <t>1307 75</t>
  </si>
  <si>
    <t>1308 -32</t>
  </si>
  <si>
    <t>1309 826</t>
  </si>
  <si>
    <t>1310 540</t>
  </si>
  <si>
    <t>1311 571</t>
  </si>
  <si>
    <t>1312 403</t>
  </si>
  <si>
    <t>1313 314</t>
  </si>
  <si>
    <t>1314 341</t>
  </si>
  <si>
    <t>1316 589</t>
  </si>
  <si>
    <t>1318 223</t>
  </si>
  <si>
    <t>1319 99</t>
  </si>
  <si>
    <t>1321 803</t>
  </si>
  <si>
    <t>1322 239</t>
  </si>
  <si>
    <t>1323 689</t>
  </si>
  <si>
    <t>1324 619</t>
  </si>
  <si>
    <t>1327 269</t>
  </si>
  <si>
    <t>1329 247</t>
  </si>
  <si>
    <t>1330 545</t>
  </si>
  <si>
    <t>1332 540</t>
  </si>
  <si>
    <t>1333 348</t>
  </si>
  <si>
    <t>1334 552</t>
  </si>
  <si>
    <t>1335 1007</t>
  </si>
  <si>
    <t>1337 524</t>
  </si>
  <si>
    <t>1339 -367</t>
  </si>
  <si>
    <t>1340 48</t>
  </si>
  <si>
    <t>1341 835</t>
  </si>
  <si>
    <t>1342 345</t>
  </si>
  <si>
    <t>1343 361</t>
  </si>
  <si>
    <t>1344 346</t>
  </si>
  <si>
    <t>1345 -67</t>
  </si>
  <si>
    <t>1346 947</t>
  </si>
  <si>
    <t>1347 595</t>
  </si>
  <si>
    <t>1349 306</t>
  </si>
  <si>
    <t>1353 118</t>
  </si>
  <si>
    <t>1354 199</t>
  </si>
  <si>
    <t>1355 166</t>
  </si>
  <si>
    <t>1357 82</t>
  </si>
  <si>
    <t>1358 159</t>
  </si>
  <si>
    <t>1359 -254</t>
  </si>
  <si>
    <t>1360 412</t>
  </si>
  <si>
    <t>1361 831</t>
  </si>
  <si>
    <t>1362 310</t>
  </si>
  <si>
    <t>1363 392</t>
  </si>
  <si>
    <t>1364 -338</t>
  </si>
  <si>
    <t>1365 719</t>
  </si>
  <si>
    <t>1366 806</t>
  </si>
  <si>
    <t>1367 18</t>
  </si>
  <si>
    <t>1368 288</t>
  </si>
  <si>
    <t>1369 13</t>
  </si>
  <si>
    <t>1370 751</t>
  </si>
  <si>
    <t>1374 215</t>
  </si>
  <si>
    <t>1376 846</t>
  </si>
  <si>
    <t>1379 439</t>
  </si>
  <si>
    <t>1380 868</t>
  </si>
  <si>
    <t>1381 525</t>
  </si>
  <si>
    <t>1384 441</t>
  </si>
  <si>
    <t>1385 838</t>
  </si>
  <si>
    <t>1386 925</t>
  </si>
  <si>
    <t>1387 90</t>
  </si>
  <si>
    <t>1388 642</t>
  </si>
  <si>
    <t>1389 270</t>
  </si>
  <si>
    <t>1393 338</t>
  </si>
  <si>
    <t>1394 603</t>
  </si>
  <si>
    <t>1395 749</t>
  </si>
  <si>
    <t>1396 780</t>
  </si>
  <si>
    <t>1397 477</t>
  </si>
  <si>
    <t>1398 447</t>
  </si>
  <si>
    <t>1399 663</t>
  </si>
  <si>
    <t>1400 265</t>
  </si>
  <si>
    <t>1401 835</t>
  </si>
  <si>
    <t>1404 534</t>
  </si>
  <si>
    <t>1405 421</t>
  </si>
  <si>
    <t>1406 903</t>
  </si>
  <si>
    <t>1407 606</t>
  </si>
  <si>
    <t>1408 -15</t>
  </si>
  <si>
    <t>1409 412</t>
  </si>
  <si>
    <t>1410 541</t>
  </si>
  <si>
    <t>1411 882</t>
  </si>
  <si>
    <t>1412 460</t>
  </si>
  <si>
    <t>1413 -332</t>
  </si>
  <si>
    <t>1414 269</t>
  </si>
  <si>
    <t>1415 747</t>
  </si>
  <si>
    <t>1416 731</t>
  </si>
  <si>
    <t>1417 434</t>
  </si>
  <si>
    <t>1418 591</t>
  </si>
  <si>
    <t>1419 272</t>
  </si>
  <si>
    <t>1420 1111</t>
  </si>
  <si>
    <t>1421 503</t>
  </si>
  <si>
    <t>1422 66</t>
  </si>
  <si>
    <t>1423 -41</t>
  </si>
  <si>
    <t>1424 443</t>
  </si>
  <si>
    <t>1425 806</t>
  </si>
  <si>
    <t>1427 423</t>
  </si>
  <si>
    <t>1428 77</t>
  </si>
  <si>
    <t>1429 268</t>
  </si>
  <si>
    <t>1430 389</t>
  </si>
  <si>
    <t>1431 1109</t>
  </si>
  <si>
    <t>1432 57</t>
  </si>
  <si>
    <t>1435 660</t>
  </si>
  <si>
    <t>1436 632</t>
  </si>
  <si>
    <t>1437 93</t>
  </si>
  <si>
    <t>1439 671</t>
  </si>
  <si>
    <t>1440 542</t>
  </si>
  <si>
    <t>1441 950</t>
  </si>
  <si>
    <t>1442 446</t>
  </si>
  <si>
    <t>1443 473</t>
  </si>
  <si>
    <t>1445 -154</t>
  </si>
  <si>
    <t>1447 446</t>
  </si>
  <si>
    <t>1448 496</t>
  </si>
  <si>
    <t>1449 245</t>
  </si>
  <si>
    <t>1450 543</t>
  </si>
  <si>
    <t>1451 752</t>
  </si>
  <si>
    <t>1452 376</t>
  </si>
  <si>
    <t>1453 29</t>
  </si>
  <si>
    <t>1455 629</t>
  </si>
  <si>
    <t>1457 -134</t>
  </si>
  <si>
    <t>1458 -431</t>
  </si>
  <si>
    <t>1459 673</t>
  </si>
  <si>
    <t>1460 401</t>
  </si>
  <si>
    <t>1461 1080</t>
  </si>
  <si>
    <t>1462 460</t>
  </si>
  <si>
    <t>1463 149</t>
  </si>
  <si>
    <t>1464 548</t>
  </si>
  <si>
    <t>1465 395</t>
  </si>
  <si>
    <t>1466 750</t>
  </si>
  <si>
    <t>1467 -421</t>
  </si>
  <si>
    <t>1468 653</t>
  </si>
  <si>
    <t>1469 26</t>
  </si>
  <si>
    <t>1470 862</t>
  </si>
  <si>
    <t>1471 1064</t>
  </si>
  <si>
    <t>1472 378</t>
  </si>
  <si>
    <t>1476 535</t>
  </si>
  <si>
    <t>1477 238</t>
  </si>
  <si>
    <t>1478 207</t>
  </si>
  <si>
    <t>1480 548</t>
  </si>
  <si>
    <t>1481 966</t>
  </si>
  <si>
    <t>1482 190</t>
  </si>
  <si>
    <t>1483 207</t>
  </si>
  <si>
    <t>1484 297</t>
  </si>
  <si>
    <t>1485 948</t>
  </si>
  <si>
    <t>1486 752</t>
  </si>
  <si>
    <t>1487 342</t>
  </si>
  <si>
    <t>1488 314</t>
  </si>
  <si>
    <t>1489 144</t>
  </si>
  <si>
    <t>1490 700</t>
  </si>
  <si>
    <t>1491 994</t>
  </si>
  <si>
    <t>1493 357</t>
  </si>
  <si>
    <t>1494 317</t>
  </si>
  <si>
    <t>1495 751</t>
  </si>
  <si>
    <t>1497 299</t>
  </si>
  <si>
    <t>1498 227</t>
  </si>
  <si>
    <t>1499 507</t>
  </si>
  <si>
    <t>1500 680</t>
  </si>
  <si>
    <t>1503 244</t>
  </si>
  <si>
    <t>1504 590</t>
  </si>
  <si>
    <t>1507 34</t>
  </si>
  <si>
    <t>1508 400</t>
  </si>
  <si>
    <t>1509 428</t>
  </si>
  <si>
    <t>1510 398</t>
  </si>
  <si>
    <t>1512 146</t>
  </si>
  <si>
    <t>1513 399</t>
  </si>
  <si>
    <t>1514 561</t>
  </si>
  <si>
    <t>1515 390</t>
  </si>
  <si>
    <t>1516 736</t>
  </si>
  <si>
    <t>1519 9</t>
  </si>
  <si>
    <t>1523 533</t>
  </si>
  <si>
    <t>1524 603</t>
  </si>
  <si>
    <t>1526 660</t>
  </si>
  <si>
    <t>1527 597</t>
  </si>
  <si>
    <t>1528 409</t>
  </si>
  <si>
    <t>1529 392</t>
  </si>
  <si>
    <t>1530 105</t>
  </si>
  <si>
    <t>1531 928</t>
  </si>
  <si>
    <t>1532 371</t>
  </si>
  <si>
    <t>1533 89</t>
  </si>
  <si>
    <t>1535 689</t>
  </si>
  <si>
    <t>1537 405</t>
  </si>
  <si>
    <t>1538 118</t>
  </si>
  <si>
    <t>1539 339</t>
  </si>
  <si>
    <t>1540 394</t>
  </si>
  <si>
    <t>1541 767</t>
  </si>
  <si>
    <t>1542 244</t>
  </si>
  <si>
    <t>1543 432</t>
  </si>
  <si>
    <t>1544 277</t>
  </si>
  <si>
    <t>1545 874</t>
  </si>
  <si>
    <t>1546 807</t>
  </si>
  <si>
    <t>1547 524</t>
  </si>
  <si>
    <t>0 361</t>
  </si>
  <si>
    <t>1 -58</t>
  </si>
  <si>
    <t>2 800</t>
  </si>
  <si>
    <t>3 713</t>
  </si>
  <si>
    <t>4 1079</t>
  </si>
  <si>
    <t>5 700</t>
  </si>
  <si>
    <t>6 291</t>
  </si>
  <si>
    <t>7 516</t>
  </si>
  <si>
    <t>8 437</t>
  </si>
  <si>
    <t>9 799</t>
  </si>
  <si>
    <t>10 697</t>
  </si>
  <si>
    <t>11 226</t>
  </si>
  <si>
    <t>13 523</t>
  </si>
  <si>
    <t>14 1182</t>
  </si>
  <si>
    <t>15 752</t>
  </si>
  <si>
    <t>17 535</t>
  </si>
  <si>
    <t>18 786</t>
  </si>
  <si>
    <t>20 643</t>
  </si>
  <si>
    <t>21 460</t>
  </si>
  <si>
    <t>22 482</t>
  </si>
  <si>
    <t>23 663</t>
  </si>
  <si>
    <t>24 856</t>
  </si>
  <si>
    <t>25 625</t>
  </si>
  <si>
    <t>26 803</t>
  </si>
  <si>
    <t>27 1201</t>
  </si>
  <si>
    <t>28 49</t>
  </si>
  <si>
    <t>29 1220</t>
  </si>
  <si>
    <t>30 1141</t>
  </si>
  <si>
    <t>31 349</t>
  </si>
  <si>
    <t>32 643</t>
  </si>
  <si>
    <t>33 -276</t>
  </si>
  <si>
    <t>34 842</t>
  </si>
  <si>
    <t>36 -50</t>
  </si>
  <si>
    <t>37 234</t>
  </si>
  <si>
    <t>38 634</t>
  </si>
  <si>
    <t>39 923</t>
  </si>
  <si>
    <t>40 773</t>
  </si>
  <si>
    <t>42 606</t>
  </si>
  <si>
    <t>43 528</t>
  </si>
  <si>
    <t>46 441</t>
  </si>
  <si>
    <t>47 641</t>
  </si>
  <si>
    <t>48 281</t>
  </si>
  <si>
    <t>49 894</t>
  </si>
  <si>
    <t>50 312</t>
  </si>
  <si>
    <t>51 230</t>
  </si>
  <si>
    <t>53 507</t>
  </si>
  <si>
    <t>57 774</t>
  </si>
  <si>
    <t>59 1128</t>
  </si>
  <si>
    <t>60 1203</t>
  </si>
  <si>
    <t>61 611</t>
  </si>
  <si>
    <t>62 559</t>
  </si>
  <si>
    <t>64 809</t>
  </si>
  <si>
    <t>65 693</t>
  </si>
  <si>
    <t>66 724</t>
  </si>
  <si>
    <t>67 846</t>
  </si>
  <si>
    <t>68 785</t>
  </si>
  <si>
    <t>69 698</t>
  </si>
  <si>
    <t>70 839</t>
  </si>
  <si>
    <t>71 374</t>
  </si>
  <si>
    <t>72 517</t>
  </si>
  <si>
    <t>73 461</t>
  </si>
  <si>
    <t>74 532</t>
  </si>
  <si>
    <t>75 594</t>
  </si>
  <si>
    <t>76 226</t>
  </si>
  <si>
    <t>77 556</t>
  </si>
  <si>
    <t>78 1076</t>
  </si>
  <si>
    <t>79 854</t>
  </si>
  <si>
    <t>80 504</t>
  </si>
  <si>
    <t>81 246</t>
  </si>
  <si>
    <t>82 588</t>
  </si>
  <si>
    <t>84 1039</t>
  </si>
  <si>
    <t>85 728</t>
  </si>
  <si>
    <t>86 -102</t>
  </si>
  <si>
    <t>87 679</t>
  </si>
  <si>
    <t>88 464</t>
  </si>
  <si>
    <t>89 1022</t>
  </si>
  <si>
    <t>90 452</t>
  </si>
  <si>
    <t>91 -152</t>
  </si>
  <si>
    <t>93 631</t>
  </si>
  <si>
    <t>94 823</t>
  </si>
  <si>
    <t>95 605</t>
  </si>
  <si>
    <t>96 361</t>
  </si>
  <si>
    <t>97 -13</t>
  </si>
  <si>
    <t>101 339</t>
  </si>
  <si>
    <t>102 217</t>
  </si>
  <si>
    <t>103 537</t>
  </si>
  <si>
    <t>104 722</t>
  </si>
  <si>
    <t>106 338</t>
  </si>
  <si>
    <t>107 490</t>
  </si>
  <si>
    <t>108 493</t>
  </si>
  <si>
    <t>109 734</t>
  </si>
  <si>
    <t>110 627</t>
  </si>
  <si>
    <t>111 141</t>
  </si>
  <si>
    <t>112 575</t>
  </si>
  <si>
    <t>113 479</t>
  </si>
  <si>
    <t>114 1089</t>
  </si>
  <si>
    <t>115 546</t>
  </si>
  <si>
    <t>118 994</t>
  </si>
  <si>
    <t>122 348</t>
  </si>
  <si>
    <t>123 650</t>
  </si>
  <si>
    <t>124 1117</t>
  </si>
  <si>
    <t>125 707</t>
  </si>
  <si>
    <t>126 334</t>
  </si>
  <si>
    <t>129 391</t>
  </si>
  <si>
    <t>131 602</t>
  </si>
  <si>
    <t>132 785</t>
  </si>
  <si>
    <t>134 997</t>
  </si>
  <si>
    <t>137 716</t>
  </si>
  <si>
    <t>138 330</t>
  </si>
  <si>
    <t>139 1134</t>
  </si>
  <si>
    <t>140 513</t>
  </si>
  <si>
    <t>142 827</t>
  </si>
  <si>
    <t>143 487</t>
  </si>
  <si>
    <t>144 1035</t>
  </si>
  <si>
    <t>145 568</t>
  </si>
  <si>
    <t>146 331</t>
  </si>
  <si>
    <t>148 938</t>
  </si>
  <si>
    <t>149 645</t>
  </si>
  <si>
    <t>150 -80</t>
  </si>
  <si>
    <t>151 422</t>
  </si>
  <si>
    <t>152 558</t>
  </si>
  <si>
    <t>153 703</t>
  </si>
  <si>
    <t>154 923</t>
  </si>
  <si>
    <t>156 528</t>
  </si>
  <si>
    <t>157 827</t>
  </si>
  <si>
    <t>158 751</t>
  </si>
  <si>
    <t>159 859</t>
  </si>
  <si>
    <t>161 261</t>
  </si>
  <si>
    <t>162 454</t>
  </si>
  <si>
    <t>164 720</t>
  </si>
  <si>
    <t>166 411</t>
  </si>
  <si>
    <t>167 290</t>
  </si>
  <si>
    <t>169 1102</t>
  </si>
  <si>
    <t>170 1004</t>
  </si>
  <si>
    <t>171 -549</t>
  </si>
  <si>
    <t>172 -226</t>
  </si>
  <si>
    <t>174 121</t>
  </si>
  <si>
    <t>176 469</t>
  </si>
  <si>
    <t>178 611</t>
  </si>
  <si>
    <t>179 1721</t>
  </si>
  <si>
    <t>180 -43</t>
  </si>
  <si>
    <t>181 393</t>
  </si>
  <si>
    <t>182 659</t>
  </si>
  <si>
    <t>183 738</t>
  </si>
  <si>
    <t>184 1046</t>
  </si>
  <si>
    <t>186 854</t>
  </si>
  <si>
    <t>187 546</t>
  </si>
  <si>
    <t>189 1001</t>
  </si>
  <si>
    <t>190 997</t>
  </si>
  <si>
    <t>191 338</t>
  </si>
  <si>
    <t>192 658</t>
  </si>
  <si>
    <t>193 472</t>
  </si>
  <si>
    <t>194 688</t>
  </si>
  <si>
    <t>195 586</t>
  </si>
  <si>
    <t>197 632</t>
  </si>
  <si>
    <t>198 437</t>
  </si>
  <si>
    <t>199 894</t>
  </si>
  <si>
    <t>200 749</t>
  </si>
  <si>
    <t>201 414</t>
  </si>
  <si>
    <t>202 640</t>
  </si>
  <si>
    <t>203 875</t>
  </si>
  <si>
    <t>205 616</t>
  </si>
  <si>
    <t>207 720</t>
  </si>
  <si>
    <t>208 386</t>
  </si>
  <si>
    <t>209 1131</t>
  </si>
  <si>
    <t>210 525</t>
  </si>
  <si>
    <t>211 250</t>
  </si>
  <si>
    <t>213 581</t>
  </si>
  <si>
    <t>215 1363</t>
  </si>
  <si>
    <t>217 658</t>
  </si>
  <si>
    <t>218 634</t>
  </si>
  <si>
    <t>219 973</t>
  </si>
  <si>
    <t>220 592</t>
  </si>
  <si>
    <t>222 404</t>
  </si>
  <si>
    <t>223 556</t>
  </si>
  <si>
    <t>224 905</t>
  </si>
  <si>
    <t>226 496</t>
  </si>
  <si>
    <t>227 657</t>
  </si>
  <si>
    <t>228 679</t>
  </si>
  <si>
    <t>229 679</t>
  </si>
  <si>
    <t>230 728</t>
  </si>
  <si>
    <t>231 463</t>
  </si>
  <si>
    <t>232 787</t>
  </si>
  <si>
    <t>233 257</t>
  </si>
  <si>
    <t>234 644</t>
  </si>
  <si>
    <t>235 401</t>
  </si>
  <si>
    <t>237 571</t>
  </si>
  <si>
    <t>238 638</t>
  </si>
  <si>
    <t>239 1354</t>
  </si>
  <si>
    <t>240 801</t>
  </si>
  <si>
    <t>241 364</t>
  </si>
  <si>
    <t>242 718</t>
  </si>
  <si>
    <t>244 941</t>
  </si>
  <si>
    <t>246 1108</t>
  </si>
  <si>
    <t>248 635</t>
  </si>
  <si>
    <t>249 1087</t>
  </si>
  <si>
    <t>251 393</t>
  </si>
  <si>
    <t>252 669</t>
  </si>
  <si>
    <t>253 657</t>
  </si>
  <si>
    <t>254 216</t>
  </si>
  <si>
    <t>255 921</t>
  </si>
  <si>
    <t>256 91</t>
  </si>
  <si>
    <t>257 624</t>
  </si>
  <si>
    <t>258 378</t>
  </si>
  <si>
    <t>259 598</t>
  </si>
  <si>
    <t>260 922</t>
  </si>
  <si>
    <t>261 594</t>
  </si>
  <si>
    <t>262 160</t>
  </si>
  <si>
    <t>263 597</t>
  </si>
  <si>
    <t>264 263</t>
  </si>
  <si>
    <t>267 356</t>
  </si>
  <si>
    <t>271 462</t>
  </si>
  <si>
    <t>274 582</t>
  </si>
  <si>
    <t>275 617</t>
  </si>
  <si>
    <t>276 239</t>
  </si>
  <si>
    <t>277 407</t>
  </si>
  <si>
    <t>278 525</t>
  </si>
  <si>
    <t>280 1083</t>
  </si>
  <si>
    <t>282 184</t>
  </si>
  <si>
    <t>283 789</t>
  </si>
  <si>
    <t>284 198</t>
  </si>
  <si>
    <t>285 931</t>
  </si>
  <si>
    <t>286 609</t>
  </si>
  <si>
    <t>287 378</t>
  </si>
  <si>
    <t>288 325</t>
  </si>
  <si>
    <t>289 616</t>
  </si>
  <si>
    <t>290 956</t>
  </si>
  <si>
    <t>291 518</t>
  </si>
  <si>
    <t>293 206</t>
  </si>
  <si>
    <t>294 63</t>
  </si>
  <si>
    <t>295 910</t>
  </si>
  <si>
    <t>296 643</t>
  </si>
  <si>
    <t>297 247</t>
  </si>
  <si>
    <t>298 273</t>
  </si>
  <si>
    <t>299 650</t>
  </si>
  <si>
    <t>300 608</t>
  </si>
  <si>
    <t>301 382</t>
  </si>
  <si>
    <t>303 479</t>
  </si>
  <si>
    <t>304 30</t>
  </si>
  <si>
    <t>305 833</t>
  </si>
  <si>
    <t>306 495</t>
  </si>
  <si>
    <t>309 245</t>
  </si>
  <si>
    <t>310 913</t>
  </si>
  <si>
    <t>311 419</t>
  </si>
  <si>
    <t>313 420</t>
  </si>
  <si>
    <t>315 803</t>
  </si>
  <si>
    <t>319 259</t>
  </si>
  <si>
    <t>320 915</t>
  </si>
  <si>
    <t>322 452</t>
  </si>
  <si>
    <t>323 181</t>
  </si>
  <si>
    <t>324 657</t>
  </si>
  <si>
    <t>325 831</t>
  </si>
  <si>
    <t>327 265</t>
  </si>
  <si>
    <t>329 511</t>
  </si>
  <si>
    <t>330 660</t>
  </si>
  <si>
    <t>331 488</t>
  </si>
  <si>
    <t>332 -191</t>
  </si>
  <si>
    <t>333 371</t>
  </si>
  <si>
    <t>334 456</t>
  </si>
  <si>
    <t>336 624</t>
  </si>
  <si>
    <t>337 287</t>
  </si>
  <si>
    <t>339 557</t>
  </si>
  <si>
    <t>340 704</t>
  </si>
  <si>
    <t>341 696</t>
  </si>
  <si>
    <t>342 243</t>
  </si>
  <si>
    <t>343 452</t>
  </si>
  <si>
    <t>346 461</t>
  </si>
  <si>
    <t>347 320</t>
  </si>
  <si>
    <t>350 762</t>
  </si>
  <si>
    <t>351 565</t>
  </si>
  <si>
    <t>352 86</t>
  </si>
  <si>
    <t>353 714</t>
  </si>
  <si>
    <t>354 388</t>
  </si>
  <si>
    <t>355 686</t>
  </si>
  <si>
    <t>356 552</t>
  </si>
  <si>
    <t>357 376</t>
  </si>
  <si>
    <t>358 424</t>
  </si>
  <si>
    <t>360 862</t>
  </si>
  <si>
    <t>361 714</t>
  </si>
  <si>
    <t>362 577</t>
  </si>
  <si>
    <t>363 201</t>
  </si>
  <si>
    <t>364 368</t>
  </si>
  <si>
    <t>367 238</t>
  </si>
  <si>
    <t>369 767</t>
  </si>
  <si>
    <t>370 857</t>
  </si>
  <si>
    <t>371 551</t>
  </si>
  <si>
    <t>372 163</t>
  </si>
  <si>
    <t>373 547</t>
  </si>
  <si>
    <t>374 457</t>
  </si>
  <si>
    <t>375 1044</t>
  </si>
  <si>
    <t>376 619</t>
  </si>
  <si>
    <t>377 108</t>
  </si>
  <si>
    <t>378 524</t>
  </si>
  <si>
    <t>379 125</t>
  </si>
  <si>
    <t>380 982</t>
  </si>
  <si>
    <t>382 -49</t>
  </si>
  <si>
    <t>383 410</t>
  </si>
  <si>
    <t>384 464</t>
  </si>
  <si>
    <t>385 930</t>
  </si>
  <si>
    <t>387 -314</t>
  </si>
  <si>
    <t>388 1220</t>
  </si>
  <si>
    <t>389 1271</t>
  </si>
  <si>
    <t>390 909</t>
  </si>
  <si>
    <t>391 284</t>
  </si>
  <si>
    <t>392 288</t>
  </si>
  <si>
    <t>394 259</t>
  </si>
  <si>
    <t>395 456</t>
  </si>
  <si>
    <t>396 476</t>
  </si>
  <si>
    <t>397 56</t>
  </si>
  <si>
    <t>398 143</t>
  </si>
  <si>
    <t>399 566</t>
  </si>
  <si>
    <t>400 1093</t>
  </si>
  <si>
    <t>401 665</t>
  </si>
  <si>
    <t>402 154</t>
  </si>
  <si>
    <t>405 923</t>
  </si>
  <si>
    <t>406 983</t>
  </si>
  <si>
    <t>407 289</t>
  </si>
  <si>
    <t>408 259</t>
  </si>
  <si>
    <t>409 -65</t>
  </si>
  <si>
    <t>410 401</t>
  </si>
  <si>
    <t>411 585</t>
  </si>
  <si>
    <t>412 560</t>
  </si>
  <si>
    <t>413 593</t>
  </si>
  <si>
    <t>414 624</t>
  </si>
  <si>
    <t>416 347</t>
  </si>
  <si>
    <t>417 32</t>
  </si>
  <si>
    <t>418 914</t>
  </si>
  <si>
    <t>419 371</t>
  </si>
  <si>
    <t>420 1206</t>
  </si>
  <si>
    <t>422 270</t>
  </si>
  <si>
    <t>423 338</t>
  </si>
  <si>
    <t>424 1277</t>
  </si>
  <si>
    <t>425 857</t>
  </si>
  <si>
    <t>428 540</t>
  </si>
  <si>
    <t>429 505</t>
  </si>
  <si>
    <t>430 653</t>
  </si>
  <si>
    <t>431 522</t>
  </si>
  <si>
    <t>432 536</t>
  </si>
  <si>
    <t>433 677</t>
  </si>
  <si>
    <t>434 284</t>
  </si>
  <si>
    <t>435 530</t>
  </si>
  <si>
    <t>436 554</t>
  </si>
  <si>
    <t>437 365</t>
  </si>
  <si>
    <t>439 454</t>
  </si>
  <si>
    <t>441 499</t>
  </si>
  <si>
    <t>442 171</t>
  </si>
  <si>
    <t>443 543</t>
  </si>
  <si>
    <t>444 726</t>
  </si>
  <si>
    <t>445 812</t>
  </si>
  <si>
    <t>446 20</t>
  </si>
  <si>
    <t>448 525</t>
  </si>
  <si>
    <t>449 370</t>
  </si>
  <si>
    <t>450 993</t>
  </si>
  <si>
    <t>451 125</t>
  </si>
  <si>
    <t>452 178</t>
  </si>
  <si>
    <t>453 426</t>
  </si>
  <si>
    <t>455 889</t>
  </si>
  <si>
    <t>457 -133</t>
  </si>
  <si>
    <t>459 631</t>
  </si>
  <si>
    <t>460 441</t>
  </si>
  <si>
    <t>461 132</t>
  </si>
  <si>
    <t>462 320</t>
  </si>
  <si>
    <t>463 424</t>
  </si>
  <si>
    <t>464 355</t>
  </si>
  <si>
    <t>465 925</t>
  </si>
  <si>
    <t>466 658</t>
  </si>
  <si>
    <t>468 235</t>
  </si>
  <si>
    <t>469 455</t>
  </si>
  <si>
    <t>470 229</t>
  </si>
  <si>
    <t>472 123</t>
  </si>
  <si>
    <t>473 635</t>
  </si>
  <si>
    <t>474 598</t>
  </si>
  <si>
    <t>475 794</t>
  </si>
  <si>
    <t>476 424</t>
  </si>
  <si>
    <t>477 -209</t>
  </si>
  <si>
    <t>478 724</t>
  </si>
  <si>
    <t>479 534</t>
  </si>
  <si>
    <t>480 645</t>
  </si>
  <si>
    <t>481 518</t>
  </si>
  <si>
    <t>483 655</t>
  </si>
  <si>
    <t>486 -18</t>
  </si>
  <si>
    <t>488 484</t>
  </si>
  <si>
    <t>489 416</t>
  </si>
  <si>
    <t>490 829</t>
  </si>
  <si>
    <t>491 767</t>
  </si>
  <si>
    <t>492 776</t>
  </si>
  <si>
    <t>493 482</t>
  </si>
  <si>
    <t>494 491</t>
  </si>
  <si>
    <t>495 1026</t>
  </si>
  <si>
    <t>497 373</t>
  </si>
  <si>
    <t>499 720</t>
  </si>
  <si>
    <t>500 803</t>
  </si>
  <si>
    <t>502 143</t>
  </si>
  <si>
    <t>503 715</t>
  </si>
  <si>
    <t>504 700</t>
  </si>
  <si>
    <t>505 981</t>
  </si>
  <si>
    <t>506 1340</t>
  </si>
  <si>
    <t>507 331</t>
  </si>
  <si>
    <t>508 526</t>
  </si>
  <si>
    <t>509 920</t>
  </si>
  <si>
    <t>510 670</t>
  </si>
  <si>
    <t>511 485</t>
  </si>
  <si>
    <t>513 573</t>
  </si>
  <si>
    <t>514 245</t>
  </si>
  <si>
    <t>515 -289</t>
  </si>
  <si>
    <t>516 593</t>
  </si>
  <si>
    <t>517 455</t>
  </si>
  <si>
    <t>518 -11</t>
  </si>
  <si>
    <t>519 286</t>
  </si>
  <si>
    <t>520 198</t>
  </si>
  <si>
    <t>521 654</t>
  </si>
  <si>
    <t>523 173</t>
  </si>
  <si>
    <t>524 734</t>
  </si>
  <si>
    <t>525 551</t>
  </si>
  <si>
    <t>528 73</t>
  </si>
  <si>
    <t>529 283</t>
  </si>
  <si>
    <t>532 661</t>
  </si>
  <si>
    <t>534 719</t>
  </si>
  <si>
    <t>535 270</t>
  </si>
  <si>
    <t>536 304</t>
  </si>
  <si>
    <t>537 303</t>
  </si>
  <si>
    <t>538 -323</t>
  </si>
  <si>
    <t>539 742</t>
  </si>
  <si>
    <t>540 449</t>
  </si>
  <si>
    <t>542 150</t>
  </si>
  <si>
    <t>543 58</t>
  </si>
  <si>
    <t>544 343</t>
  </si>
  <si>
    <t>545 759</t>
  </si>
  <si>
    <t>546 564</t>
  </si>
  <si>
    <t>548 8</t>
  </si>
  <si>
    <t>549 500</t>
  </si>
  <si>
    <t>552 296</t>
  </si>
  <si>
    <t>554 -40</t>
  </si>
  <si>
    <t>555 403</t>
  </si>
  <si>
    <t>556 639</t>
  </si>
  <si>
    <t>558 105</t>
  </si>
  <si>
    <t>559 383</t>
  </si>
  <si>
    <t>560 414</t>
  </si>
  <si>
    <t>561 599</t>
  </si>
  <si>
    <t>562 336</t>
  </si>
  <si>
    <t>563 -309</t>
  </si>
  <si>
    <t>564 234</t>
  </si>
  <si>
    <t>565 553</t>
  </si>
  <si>
    <t>566 1056</t>
  </si>
  <si>
    <t>567 578</t>
  </si>
  <si>
    <t>569 196</t>
  </si>
  <si>
    <t>570 10</t>
  </si>
  <si>
    <t>571 663</t>
  </si>
  <si>
    <t>572 509</t>
  </si>
  <si>
    <t>573 -59</t>
  </si>
  <si>
    <t>576 799</t>
  </si>
  <si>
    <t>577 651</t>
  </si>
  <si>
    <t>578 566</t>
  </si>
  <si>
    <t>581 755</t>
  </si>
  <si>
    <t>582 297</t>
  </si>
  <si>
    <t>583 454</t>
  </si>
  <si>
    <t>584 293</t>
  </si>
  <si>
    <t>585 198</t>
  </si>
  <si>
    <t>586 657</t>
  </si>
  <si>
    <t>587 651</t>
  </si>
  <si>
    <t>588 188</t>
  </si>
  <si>
    <t>589 628</t>
  </si>
  <si>
    <t>591 994</t>
  </si>
  <si>
    <t>592 785</t>
  </si>
  <si>
    <t>593 84</t>
  </si>
  <si>
    <t>594 -14</t>
  </si>
  <si>
    <t>595 -50</t>
  </si>
  <si>
    <t>597 229</t>
  </si>
  <si>
    <t>600 196</t>
  </si>
  <si>
    <t>602 379</t>
  </si>
  <si>
    <t>603 675</t>
  </si>
  <si>
    <t>604 71</t>
  </si>
  <si>
    <t>605 490</t>
  </si>
  <si>
    <t>607 560</t>
  </si>
  <si>
    <t>608 156</t>
  </si>
  <si>
    <t>610 379</t>
  </si>
  <si>
    <t>611 571</t>
  </si>
  <si>
    <t>612 345</t>
  </si>
  <si>
    <t>615 403</t>
  </si>
  <si>
    <t>616 481</t>
  </si>
  <si>
    <t>617 325</t>
  </si>
  <si>
    <t>620 50</t>
  </si>
  <si>
    <t>621 871</t>
  </si>
  <si>
    <t>622 582</t>
  </si>
  <si>
    <t>623 -94</t>
  </si>
  <si>
    <t>624 140</t>
  </si>
  <si>
    <t>625 443</t>
  </si>
  <si>
    <t>626 574</t>
  </si>
  <si>
    <t>628 -232</t>
  </si>
  <si>
    <t>629 222</t>
  </si>
  <si>
    <t>631 249</t>
  </si>
  <si>
    <t>632 439</t>
  </si>
  <si>
    <t>633 220</t>
  </si>
  <si>
    <t>634 261</t>
  </si>
  <si>
    <t>635 382</t>
  </si>
  <si>
    <t>636 771</t>
  </si>
  <si>
    <t>637 226</t>
  </si>
  <si>
    <t>638 51</t>
  </si>
  <si>
    <t>639 55</t>
  </si>
  <si>
    <t>640 -29</t>
  </si>
  <si>
    <t>641 614</t>
  </si>
  <si>
    <t>642 193</t>
  </si>
  <si>
    <t>643 256</t>
  </si>
  <si>
    <t>644 353</t>
  </si>
  <si>
    <t>646 932</t>
  </si>
  <si>
    <t>648 -48</t>
  </si>
  <si>
    <t>651 871</t>
  </si>
  <si>
    <t>653 386</t>
  </si>
  <si>
    <t>656 433</t>
  </si>
  <si>
    <t>658 17</t>
  </si>
  <si>
    <t>660 316</t>
  </si>
  <si>
    <t>661 600</t>
  </si>
  <si>
    <t>662 311</t>
  </si>
  <si>
    <t>663 -87</t>
  </si>
  <si>
    <t>664 739</t>
  </si>
  <si>
    <t>665 136</t>
  </si>
  <si>
    <t>667 635</t>
  </si>
  <si>
    <t>668 99</t>
  </si>
  <si>
    <t>670 462</t>
  </si>
  <si>
    <t>671 1300</t>
  </si>
  <si>
    <t>673 -146</t>
  </si>
  <si>
    <t>674 311</t>
  </si>
  <si>
    <t>675 33</t>
  </si>
  <si>
    <t>677 393</t>
  </si>
  <si>
    <t>678 24</t>
  </si>
  <si>
    <t>679 232</t>
  </si>
  <si>
    <t>681 433</t>
  </si>
  <si>
    <t>683 174</t>
  </si>
  <si>
    <t>684 246</t>
  </si>
  <si>
    <t>686 822</t>
  </si>
  <si>
    <t>687 342</t>
  </si>
  <si>
    <t>688 255</t>
  </si>
  <si>
    <t>690 -9</t>
  </si>
  <si>
    <t>691 564</t>
  </si>
  <si>
    <t>693 532</t>
  </si>
  <si>
    <t>694 431</t>
  </si>
  <si>
    <t>695 153</t>
  </si>
  <si>
    <t>696 447</t>
  </si>
  <si>
    <t>698 246</t>
  </si>
  <si>
    <t>699 280</t>
  </si>
  <si>
    <t>700 277</t>
  </si>
  <si>
    <t>701 736</t>
  </si>
  <si>
    <t>702 611</t>
  </si>
  <si>
    <t>703 -148</t>
  </si>
  <si>
    <t>704 420</t>
  </si>
  <si>
    <t>705 290</t>
  </si>
  <si>
    <t>706 546</t>
  </si>
  <si>
    <t>707 370</t>
  </si>
  <si>
    <t>708 -148</t>
  </si>
  <si>
    <t>709 513</t>
  </si>
  <si>
    <t>710 598</t>
  </si>
  <si>
    <t>711 522</t>
  </si>
  <si>
    <t>712 186</t>
  </si>
  <si>
    <t>714 522</t>
  </si>
  <si>
    <t>715 14</t>
  </si>
  <si>
    <t>716 756</t>
  </si>
  <si>
    <t>717 474</t>
  </si>
  <si>
    <t>719 321</t>
  </si>
  <si>
    <t>720 103</t>
  </si>
  <si>
    <t>721 456</t>
  </si>
  <si>
    <t>722 303</t>
  </si>
  <si>
    <t>723 -122</t>
  </si>
  <si>
    <t>724 235</t>
  </si>
  <si>
    <t>725 328</t>
  </si>
  <si>
    <t>726 455</t>
  </si>
  <si>
    <t>727 513</t>
  </si>
  <si>
    <t>730 1</t>
  </si>
  <si>
    <t>732 257</t>
  </si>
  <si>
    <t>733 -15</t>
  </si>
  <si>
    <t>734 340</t>
  </si>
  <si>
    <t>735 316</t>
  </si>
  <si>
    <t>737 882</t>
  </si>
  <si>
    <t>741 758</t>
  </si>
  <si>
    <t>742 518</t>
  </si>
  <si>
    <t>743 -133</t>
  </si>
  <si>
    <t>744 325</t>
  </si>
  <si>
    <t>746 447</t>
  </si>
  <si>
    <t>747 217</t>
  </si>
  <si>
    <t>749 487</t>
  </si>
  <si>
    <t>750 308</t>
  </si>
  <si>
    <t>751 571</t>
  </si>
  <si>
    <t>753 -421</t>
  </si>
  <si>
    <t>754 238</t>
  </si>
  <si>
    <t>755 443</t>
  </si>
  <si>
    <t>757 428</t>
  </si>
  <si>
    <t>758 7</t>
  </si>
  <si>
    <t>759 397</t>
  </si>
  <si>
    <t>760 510</t>
  </si>
  <si>
    <t>761 716</t>
  </si>
  <si>
    <t>762 123</t>
  </si>
  <si>
    <t>763 20</t>
  </si>
  <si>
    <t>766 1082</t>
  </si>
  <si>
    <t>767 394</t>
  </si>
  <si>
    <t>768 -319</t>
  </si>
  <si>
    <t>769 406</t>
  </si>
  <si>
    <t>770 428</t>
  </si>
  <si>
    <t>771 527</t>
  </si>
  <si>
    <t>772 977</t>
  </si>
  <si>
    <t>773 791</t>
  </si>
  <si>
    <t>774 1120</t>
  </si>
  <si>
    <t>775 445</t>
  </si>
  <si>
    <t>776 496</t>
  </si>
  <si>
    <t>777 527</t>
  </si>
  <si>
    <t>778 583</t>
  </si>
  <si>
    <t>779 885</t>
  </si>
  <si>
    <t>780 733</t>
  </si>
  <si>
    <t>781 288</t>
  </si>
  <si>
    <t>782 612</t>
  </si>
  <si>
    <t>783 507</t>
  </si>
  <si>
    <t>784 1142</t>
  </si>
  <si>
    <t>785 710</t>
  </si>
  <si>
    <t>786 -54</t>
  </si>
  <si>
    <t>787 853</t>
  </si>
  <si>
    <t>789 902</t>
  </si>
  <si>
    <t>790 657</t>
  </si>
  <si>
    <t>791 427</t>
  </si>
  <si>
    <t>792 612</t>
  </si>
  <si>
    <t>793 636</t>
  </si>
  <si>
    <t>794 1036</t>
  </si>
  <si>
    <t>795 23</t>
  </si>
  <si>
    <t>796 339</t>
  </si>
  <si>
    <t>798 -264</t>
  </si>
  <si>
    <t>800 715</t>
  </si>
  <si>
    <t>803 595</t>
  </si>
  <si>
    <t>804 604</t>
  </si>
  <si>
    <t>806 272</t>
  </si>
  <si>
    <t>807 634</t>
  </si>
  <si>
    <t>808 428</t>
  </si>
  <si>
    <t>809 1027</t>
  </si>
  <si>
    <t>810 832</t>
  </si>
  <si>
    <t>811 395</t>
  </si>
  <si>
    <t>812 666</t>
  </si>
  <si>
    <t>813 700</t>
  </si>
  <si>
    <t>814 1158</t>
  </si>
  <si>
    <t>816 339</t>
  </si>
  <si>
    <t>817 743</t>
  </si>
  <si>
    <t>820 564</t>
  </si>
  <si>
    <t>821 131</t>
  </si>
  <si>
    <t>822 403</t>
  </si>
  <si>
    <t>823 796</t>
  </si>
  <si>
    <t>824 930</t>
  </si>
  <si>
    <t>826 242</t>
  </si>
  <si>
    <t>827 1390</t>
  </si>
  <si>
    <t>828 495</t>
  </si>
  <si>
    <t>829 474</t>
  </si>
  <si>
    <t>830 459</t>
  </si>
  <si>
    <t>832 1056</t>
  </si>
  <si>
    <t>833 769</t>
  </si>
  <si>
    <t>834 1067</t>
  </si>
  <si>
    <t>835 773</t>
  </si>
  <si>
    <t>837 601</t>
  </si>
  <si>
    <t>838 671</t>
  </si>
  <si>
    <t>839 1123</t>
  </si>
  <si>
    <t>840 726</t>
  </si>
  <si>
    <t>841 342</t>
  </si>
  <si>
    <t>842 745</t>
  </si>
  <si>
    <t>843 926</t>
  </si>
  <si>
    <t>844 1793</t>
  </si>
  <si>
    <t>845 913</t>
  </si>
  <si>
    <t>848 769</t>
  </si>
  <si>
    <t>849 930</t>
  </si>
  <si>
    <t>850 1380</t>
  </si>
  <si>
    <t>853 671</t>
  </si>
  <si>
    <t>855 588</t>
  </si>
  <si>
    <t>857 697</t>
  </si>
  <si>
    <t>860 1214</t>
  </si>
  <si>
    <t>861 451</t>
  </si>
  <si>
    <t>862 684</t>
  </si>
  <si>
    <t>863 606</t>
  </si>
  <si>
    <t>865 739</t>
  </si>
  <si>
    <t>866 238</t>
  </si>
  <si>
    <t>869 759</t>
  </si>
  <si>
    <t>870 581</t>
  </si>
  <si>
    <t>871 353</t>
  </si>
  <si>
    <t>872 876</t>
  </si>
  <si>
    <t>874 937</t>
  </si>
  <si>
    <t>876 482</t>
  </si>
  <si>
    <t>877 843</t>
  </si>
  <si>
    <t>878 257</t>
  </si>
  <si>
    <t>879 682</t>
  </si>
  <si>
    <t>880 763</t>
  </si>
  <si>
    <t>881 210</t>
  </si>
  <si>
    <t>882 583</t>
  </si>
  <si>
    <t>883 697</t>
  </si>
  <si>
    <t>884 737</t>
  </si>
  <si>
    <t>885 828</t>
  </si>
  <si>
    <t>886 529</t>
  </si>
  <si>
    <t>888 277</t>
  </si>
  <si>
    <t>890 775</t>
  </si>
  <si>
    <t>891 403</t>
  </si>
  <si>
    <t>892 600</t>
  </si>
  <si>
    <t>893 795</t>
  </si>
  <si>
    <t>895 284</t>
  </si>
  <si>
    <t>896 587</t>
  </si>
  <si>
    <t>898 378</t>
  </si>
  <si>
    <t>900 993</t>
  </si>
  <si>
    <t>901 131</t>
  </si>
  <si>
    <t>902 801</t>
  </si>
  <si>
    <t>904 901</t>
  </si>
  <si>
    <t>905 559</t>
  </si>
  <si>
    <t>907 357</t>
  </si>
  <si>
    <t>912 601</t>
  </si>
  <si>
    <t>913 823</t>
  </si>
  <si>
    <t>914 843</t>
  </si>
  <si>
    <t>915 580</t>
  </si>
  <si>
    <t>916 240</t>
  </si>
  <si>
    <t>917 542</t>
  </si>
  <si>
    <t>918 650</t>
  </si>
  <si>
    <t>919 892</t>
  </si>
  <si>
    <t>920 580</t>
  </si>
  <si>
    <t>921 -313</t>
  </si>
  <si>
    <t>924 1048</t>
  </si>
  <si>
    <t>925 667</t>
  </si>
  <si>
    <t>927 667</t>
  </si>
  <si>
    <t>929 782</t>
  </si>
  <si>
    <t>930 877</t>
  </si>
  <si>
    <t>932 776</t>
  </si>
  <si>
    <t>933 424</t>
  </si>
  <si>
    <t>935 896</t>
  </si>
  <si>
    <t>936 154</t>
  </si>
  <si>
    <t>937 475</t>
  </si>
  <si>
    <t>938 697</t>
  </si>
  <si>
    <t>939 1261</t>
  </si>
  <si>
    <t>941 357</t>
  </si>
  <si>
    <t>942 764</t>
  </si>
  <si>
    <t>944 776</t>
  </si>
  <si>
    <t>945 751</t>
  </si>
  <si>
    <t>947 759</t>
  </si>
  <si>
    <t>948 752</t>
  </si>
  <si>
    <t>950 763</t>
  </si>
  <si>
    <t>951 495</t>
  </si>
  <si>
    <t>954 1183</t>
  </si>
  <si>
    <t>955 839</t>
  </si>
  <si>
    <t>956 312</t>
  </si>
  <si>
    <t>958 297</t>
  </si>
  <si>
    <t>959 926</t>
  </si>
  <si>
    <t>961 436</t>
  </si>
  <si>
    <t>962 813</t>
  </si>
  <si>
    <t>963 694</t>
  </si>
  <si>
    <t>964 1246</t>
  </si>
  <si>
    <t>966 522</t>
  </si>
  <si>
    <t>967 125</t>
  </si>
  <si>
    <t>969 1004</t>
  </si>
  <si>
    <t>970 674</t>
  </si>
  <si>
    <t>971 583</t>
  </si>
  <si>
    <t>972 754</t>
  </si>
  <si>
    <t>974 1155</t>
  </si>
  <si>
    <t>976 197</t>
  </si>
  <si>
    <t>977 577</t>
  </si>
  <si>
    <t>978 862</t>
  </si>
  <si>
    <t>979 825</t>
  </si>
  <si>
    <t>980 709</t>
  </si>
  <si>
    <t>981 508</t>
  </si>
  <si>
    <t>982 956</t>
  </si>
  <si>
    <t>983 330</t>
  </si>
  <si>
    <t>985 606</t>
  </si>
  <si>
    <t>988 599</t>
  </si>
  <si>
    <t>991 55</t>
  </si>
  <si>
    <t>992 588</t>
  </si>
  <si>
    <t>994 1225</t>
  </si>
  <si>
    <t>995 582</t>
  </si>
  <si>
    <t>996 -54</t>
  </si>
  <si>
    <t>998 626</t>
  </si>
  <si>
    <t>999 1414</t>
  </si>
  <si>
    <t>1000 1233</t>
  </si>
  <si>
    <t>1001 535</t>
  </si>
  <si>
    <t>1002 612</t>
  </si>
  <si>
    <t>1003 404</t>
  </si>
  <si>
    <t>1004 988</t>
  </si>
  <si>
    <t>1006 495</t>
  </si>
  <si>
    <t>1007 602</t>
  </si>
  <si>
    <t>1008 299</t>
  </si>
  <si>
    <t>1009 825</t>
  </si>
  <si>
    <t>1011 218</t>
  </si>
  <si>
    <t>1012 760</t>
  </si>
  <si>
    <t>1013 794</t>
  </si>
  <si>
    <t>1014 1165</t>
  </si>
  <si>
    <t>1017 650</t>
  </si>
  <si>
    <t>1020 804</t>
  </si>
  <si>
    <t>1024 1068</t>
  </si>
  <si>
    <t>1025 -202</t>
  </si>
  <si>
    <t>1026 609</t>
  </si>
  <si>
    <t>1027 855</t>
  </si>
  <si>
    <t>1028 -270</t>
  </si>
  <si>
    <t>1029 862</t>
  </si>
  <si>
    <t>1030 663</t>
  </si>
  <si>
    <t>1031 692</t>
  </si>
  <si>
    <t>1033 -256</t>
  </si>
  <si>
    <t>1034 -76</t>
  </si>
  <si>
    <t>1035 5</t>
  </si>
  <si>
    <t>1036 193</t>
  </si>
  <si>
    <t>1037 603</t>
  </si>
  <si>
    <t>1038 -62</t>
  </si>
  <si>
    <t>1039 -143</t>
  </si>
  <si>
    <t>1040 138</t>
  </si>
  <si>
    <t>1041 70</t>
  </si>
  <si>
    <t>1043 988</t>
  </si>
  <si>
    <t>1044 -249</t>
  </si>
  <si>
    <t>1045 -194</t>
  </si>
  <si>
    <t>1046 166</t>
  </si>
  <si>
    <t>1047 571</t>
  </si>
  <si>
    <t>1049 -268</t>
  </si>
  <si>
    <t>1050 124</t>
  </si>
  <si>
    <t>1051 244</t>
  </si>
  <si>
    <t>1053 190</t>
  </si>
  <si>
    <t>1054 617</t>
  </si>
  <si>
    <t>1055 71</t>
  </si>
  <si>
    <t>1056 5</t>
  </si>
  <si>
    <t>1057 505</t>
  </si>
  <si>
    <t>1059 -234</t>
  </si>
  <si>
    <t>1061 330</t>
  </si>
  <si>
    <t>1063 90</t>
  </si>
  <si>
    <t>1064 0</t>
  </si>
  <si>
    <t>1065 281</t>
  </si>
  <si>
    <t>1066 281</t>
  </si>
  <si>
    <t>1067 477</t>
  </si>
  <si>
    <t>1068 172</t>
  </si>
  <si>
    <t>1069 -181</t>
  </si>
  <si>
    <t>1070 95</t>
  </si>
  <si>
    <t>1071 221</t>
  </si>
  <si>
    <t>1072 570</t>
  </si>
  <si>
    <t>1073 126</t>
  </si>
  <si>
    <t>1074 76</t>
  </si>
  <si>
    <t>1075 341</t>
  </si>
  <si>
    <t>1076 82</t>
  </si>
  <si>
    <t>1078 -412</t>
  </si>
  <si>
    <t>1079 236</t>
  </si>
  <si>
    <t>1080 105</t>
  </si>
  <si>
    <t>1081 146</t>
  </si>
  <si>
    <t>1082 177</t>
  </si>
  <si>
    <t>1083 252</t>
  </si>
  <si>
    <t>1084 -146</t>
  </si>
  <si>
    <t>1085 -22</t>
  </si>
  <si>
    <t>1087 618</t>
  </si>
  <si>
    <t>1088 90</t>
  </si>
  <si>
    <t>1089 -479</t>
  </si>
  <si>
    <t>1091 -77</t>
  </si>
  <si>
    <t>1093 280</t>
  </si>
  <si>
    <t>1094 -35</t>
  </si>
  <si>
    <t>1095 -203</t>
  </si>
  <si>
    <t>1097 1304</t>
  </si>
  <si>
    <t>1098 406</t>
  </si>
  <si>
    <t>1099 -183</t>
  </si>
  <si>
    <t>1100 302</t>
  </si>
  <si>
    <t>1101 110</t>
  </si>
  <si>
    <t>1102 212</t>
  </si>
  <si>
    <t>1103 240</t>
  </si>
  <si>
    <t>1104 5</t>
  </si>
  <si>
    <t>1105 458</t>
  </si>
  <si>
    <t>1107 567</t>
  </si>
  <si>
    <t>1108 18</t>
  </si>
  <si>
    <t>1110 197</t>
  </si>
  <si>
    <t>1111 -48</t>
  </si>
  <si>
    <t>1113 102</t>
  </si>
  <si>
    <t>1114 -82</t>
  </si>
  <si>
    <t>1115 -460</t>
  </si>
  <si>
    <t>1116 206</t>
  </si>
  <si>
    <t>1117 1051</t>
  </si>
  <si>
    <t>1118 271</t>
  </si>
  <si>
    <t>1119 -146</t>
  </si>
  <si>
    <t>1120 185</t>
  </si>
  <si>
    <t>1121 58</t>
  </si>
  <si>
    <t>1122 308</t>
  </si>
  <si>
    <t>1123 158</t>
  </si>
  <si>
    <t>1124 -257</t>
  </si>
  <si>
    <t>1125 3</t>
  </si>
  <si>
    <t>1126 -25</t>
  </si>
  <si>
    <t>1127 134</t>
  </si>
  <si>
    <t>1128 -25</t>
  </si>
  <si>
    <t>1129 -131</t>
  </si>
  <si>
    <t>1130 180</t>
  </si>
  <si>
    <t>1134 -64</t>
  </si>
  <si>
    <t>1135 324</t>
  </si>
  <si>
    <t>1136 510</t>
  </si>
  <si>
    <t>1142 1130</t>
  </si>
  <si>
    <t>1143 151</t>
  </si>
  <si>
    <t>1144 -211</t>
  </si>
  <si>
    <t>1145 548</t>
  </si>
  <si>
    <t>1146 104</t>
  </si>
  <si>
    <t>1147 772</t>
  </si>
  <si>
    <t>1149 -47</t>
  </si>
  <si>
    <t>1150 -136</t>
  </si>
  <si>
    <t>1151 358</t>
  </si>
  <si>
    <t>1152 698</t>
  </si>
  <si>
    <t>1153 520</t>
  </si>
  <si>
    <t>1154 -246</t>
  </si>
  <si>
    <t>1156 273</t>
  </si>
  <si>
    <t>1157 520</t>
  </si>
  <si>
    <t>1158 -28</t>
  </si>
  <si>
    <t>1159 -63</t>
  </si>
  <si>
    <t>1160 356</t>
  </si>
  <si>
    <t>1162 665</t>
  </si>
  <si>
    <t>1163 280</t>
  </si>
  <si>
    <t>1164 -123</t>
  </si>
  <si>
    <t>1165 355</t>
  </si>
  <si>
    <t>1166 899</t>
  </si>
  <si>
    <t>1167 493</t>
  </si>
  <si>
    <t>1169 -247</t>
  </si>
  <si>
    <t>1170 332</t>
  </si>
  <si>
    <t>1171 -26</t>
  </si>
  <si>
    <t>1172 501</t>
  </si>
  <si>
    <t>1173 -266</t>
  </si>
  <si>
    <t>1174 -372</t>
  </si>
  <si>
    <t>1175 450</t>
  </si>
  <si>
    <t>1176 107</t>
  </si>
  <si>
    <t>1177 470</t>
  </si>
  <si>
    <t>1178 463</t>
  </si>
  <si>
    <t>1179 -168</t>
  </si>
  <si>
    <t>1180 4</t>
  </si>
  <si>
    <t>1181 365</t>
  </si>
  <si>
    <t>1182 562</t>
  </si>
  <si>
    <t>1183 711</t>
  </si>
  <si>
    <t>1184 -139</t>
  </si>
  <si>
    <t>1185 154</t>
  </si>
  <si>
    <t>1186 23</t>
  </si>
  <si>
    <t>1187 370</t>
  </si>
  <si>
    <t>1190 157</t>
  </si>
  <si>
    <t>1191 215</t>
  </si>
  <si>
    <t>1192 305</t>
  </si>
  <si>
    <t>1193 185</t>
  </si>
  <si>
    <t>1194 -45</t>
  </si>
  <si>
    <t>1195 -100</t>
  </si>
  <si>
    <t>1198 8</t>
  </si>
  <si>
    <t>1199 -174</t>
  </si>
  <si>
    <t>1200 222</t>
  </si>
  <si>
    <t>1201 391</t>
  </si>
  <si>
    <t>1202 512</t>
  </si>
  <si>
    <t>1203 26</t>
  </si>
  <si>
    <t>1204 151</t>
  </si>
  <si>
    <t>1205 299</t>
  </si>
  <si>
    <t>1206 -206</t>
  </si>
  <si>
    <t>1207 664</t>
  </si>
  <si>
    <t>1208 488</t>
  </si>
  <si>
    <t>1209 -368</t>
  </si>
  <si>
    <t>1211 331</t>
  </si>
  <si>
    <t>1212 376</t>
  </si>
  <si>
    <t>1213 274</t>
  </si>
  <si>
    <t>1214 68</t>
  </si>
  <si>
    <t>1215 368</t>
  </si>
  <si>
    <t>1217 468</t>
  </si>
  <si>
    <t>1219 505</t>
  </si>
  <si>
    <t>1220 2</t>
  </si>
  <si>
    <t>1221 66</t>
  </si>
  <si>
    <t>1222 513</t>
  </si>
  <si>
    <t>1224 -160</t>
  </si>
  <si>
    <t>1225 702</t>
  </si>
  <si>
    <t>1226 559</t>
  </si>
  <si>
    <t>1227 363</t>
  </si>
  <si>
    <t>1228 412</t>
  </si>
  <si>
    <t>1229 -250</t>
  </si>
  <si>
    <t>1230 237</t>
  </si>
  <si>
    <t>1231 252</t>
  </si>
  <si>
    <t>1233 392</t>
  </si>
  <si>
    <t>1234 -27</t>
  </si>
  <si>
    <t>1236 26</t>
  </si>
  <si>
    <t>1237 501</t>
  </si>
  <si>
    <t>1240 -305</t>
  </si>
  <si>
    <t>1241 251</t>
  </si>
  <si>
    <t>1242 407</t>
  </si>
  <si>
    <t>1244 -383</t>
  </si>
  <si>
    <t>1246 110</t>
  </si>
  <si>
    <t>1247 622</t>
  </si>
  <si>
    <t>1249 -68</t>
  </si>
  <si>
    <t>1250 221</t>
  </si>
  <si>
    <t>1251 333</t>
  </si>
  <si>
    <t>1254 -140</t>
  </si>
  <si>
    <t>1255 148</t>
  </si>
  <si>
    <t>1256 150</t>
  </si>
  <si>
    <t>1258 339</t>
  </si>
  <si>
    <t>1259 -296</t>
  </si>
  <si>
    <t>1260 430</t>
  </si>
  <si>
    <t>1261 82</t>
  </si>
  <si>
    <t>1262 322</t>
  </si>
  <si>
    <t>1263 231</t>
  </si>
  <si>
    <t>1264 -47</t>
  </si>
  <si>
    <t>1265 143</t>
  </si>
  <si>
    <t>1267 588</t>
  </si>
  <si>
    <t>1268 202</t>
  </si>
  <si>
    <t>1269 -189</t>
  </si>
  <si>
    <t>1270 -460</t>
  </si>
  <si>
    <t>1271 55</t>
  </si>
  <si>
    <t>1273 408</t>
  </si>
  <si>
    <t>1274 -12</t>
  </si>
  <si>
    <t>1275 326</t>
  </si>
  <si>
    <t>1276 81</t>
  </si>
  <si>
    <t>1277 748</t>
  </si>
  <si>
    <t>1278 551</t>
  </si>
  <si>
    <t>1279 -259</t>
  </si>
  <si>
    <t>1280 385</t>
  </si>
  <si>
    <t>1281 267</t>
  </si>
  <si>
    <t>1282 336</t>
  </si>
  <si>
    <t>1284 -51</t>
  </si>
  <si>
    <t>1285 -33</t>
  </si>
  <si>
    <t>1286 139</t>
  </si>
  <si>
    <t>1287 534</t>
  </si>
  <si>
    <t>1288 300</t>
  </si>
  <si>
    <t>1289 -186</t>
  </si>
  <si>
    <t>1290 1144</t>
  </si>
  <si>
    <t>1292 159</t>
  </si>
  <si>
    <t>1294 349</t>
  </si>
  <si>
    <t>1295 275</t>
  </si>
  <si>
    <t>1296 516</t>
  </si>
  <si>
    <t>1297 139</t>
  </si>
  <si>
    <t>1298 178</t>
  </si>
  <si>
    <t>1299 670</t>
  </si>
  <si>
    <t>1301 565</t>
  </si>
  <si>
    <t>1302 -10</t>
  </si>
  <si>
    <t>1303 698</t>
  </si>
  <si>
    <t>1304 594</t>
  </si>
  <si>
    <t>1305 647</t>
  </si>
  <si>
    <t>1306 308</t>
  </si>
  <si>
    <t>1307 134</t>
  </si>
  <si>
    <t>1308 127</t>
  </si>
  <si>
    <t>1309 843</t>
  </si>
  <si>
    <t>1310 892</t>
  </si>
  <si>
    <t>1311 641</t>
  </si>
  <si>
    <t>1312 -26</t>
  </si>
  <si>
    <t>1313 452</t>
  </si>
  <si>
    <t>1314 412</t>
  </si>
  <si>
    <t>1315 810</t>
  </si>
  <si>
    <t>1319 496</t>
  </si>
  <si>
    <t>1320 799</t>
  </si>
  <si>
    <t>1321 305</t>
  </si>
  <si>
    <t>1322 339</t>
  </si>
  <si>
    <t>1323 685</t>
  </si>
  <si>
    <t>1325 1076</t>
  </si>
  <si>
    <t>1327 418</t>
  </si>
  <si>
    <t>1328 579</t>
  </si>
  <si>
    <t>1329 631</t>
  </si>
  <si>
    <t>1330 714</t>
  </si>
  <si>
    <t>1333 433</t>
  </si>
  <si>
    <t>1334 654</t>
  </si>
  <si>
    <t>1335 1391</t>
  </si>
  <si>
    <t>1336 791</t>
  </si>
  <si>
    <t>1338 565</t>
  </si>
  <si>
    <t>1339 -485</t>
  </si>
  <si>
    <t>1340 610</t>
  </si>
  <si>
    <t>1341 700</t>
  </si>
  <si>
    <t>1342 145</t>
  </si>
  <si>
    <t>1343 489</t>
  </si>
  <si>
    <t>1344 514</t>
  </si>
  <si>
    <t>1345 495</t>
  </si>
  <si>
    <t>1346 663</t>
  </si>
  <si>
    <t>1347 396</t>
  </si>
  <si>
    <t>1348 322</t>
  </si>
  <si>
    <t>1350 1014</t>
  </si>
  <si>
    <t>1351 532</t>
  </si>
  <si>
    <t>1352 369</t>
  </si>
  <si>
    <t>1354 345</t>
  </si>
  <si>
    <t>1355 122</t>
  </si>
  <si>
    <t>1356 473</t>
  </si>
  <si>
    <t>1358 313</t>
  </si>
  <si>
    <t>1359 -57</t>
  </si>
  <si>
    <t>1360 1066</t>
  </si>
  <si>
    <t>1362 63</t>
  </si>
  <si>
    <t>1363 560</t>
  </si>
  <si>
    <t>1364 -456</t>
  </si>
  <si>
    <t>1365 919</t>
  </si>
  <si>
    <t>1366 357</t>
  </si>
  <si>
    <t>1367 197</t>
  </si>
  <si>
    <t>1368 585</t>
  </si>
  <si>
    <t>1369 558</t>
  </si>
  <si>
    <t>1370 1090</t>
  </si>
  <si>
    <t>1371 579</t>
  </si>
  <si>
    <t>1372 156</t>
  </si>
  <si>
    <t>1374 586</t>
  </si>
  <si>
    <t>1375 641</t>
  </si>
  <si>
    <t>1377 43</t>
  </si>
  <si>
    <t>1379 479</t>
  </si>
  <si>
    <t>1381 317</t>
  </si>
  <si>
    <t>1382 240</t>
  </si>
  <si>
    <t>1384 701</t>
  </si>
  <si>
    <t>1385 1087</t>
  </si>
  <si>
    <t>1386 602</t>
  </si>
  <si>
    <t>1387 129</t>
  </si>
  <si>
    <t>1388 891</t>
  </si>
  <si>
    <t>1389 608</t>
  </si>
  <si>
    <t>1390 690</t>
  </si>
  <si>
    <t>1391 347</t>
  </si>
  <si>
    <t>1394 553</t>
  </si>
  <si>
    <t>1395 812</t>
  </si>
  <si>
    <t>1397 383</t>
  </si>
  <si>
    <t>1398 456</t>
  </si>
  <si>
    <t>1399 835</t>
  </si>
  <si>
    <t>1400 994</t>
  </si>
  <si>
    <t>1401 700</t>
  </si>
  <si>
    <t>1402 160</t>
  </si>
  <si>
    <t>1403 606</t>
  </si>
  <si>
    <t>1404 782</t>
  </si>
  <si>
    <t>1405 727</t>
  </si>
  <si>
    <t>1406 552</t>
  </si>
  <si>
    <t>1407 408</t>
  </si>
  <si>
    <t>1409 740</t>
  </si>
  <si>
    <t>1410 843</t>
  </si>
  <si>
    <t>1411 378</t>
  </si>
  <si>
    <t>1412 281</t>
  </si>
  <si>
    <t>1413 -46</t>
  </si>
  <si>
    <t>1414 418</t>
  </si>
  <si>
    <t>1415 853</t>
  </si>
  <si>
    <t>1416 453</t>
  </si>
  <si>
    <t>1417 203</t>
  </si>
  <si>
    <t>1418 854</t>
  </si>
  <si>
    <t>1419 544</t>
  </si>
  <si>
    <t>1420 1244</t>
  </si>
  <si>
    <t>1421 551</t>
  </si>
  <si>
    <t>1422 -28</t>
  </si>
  <si>
    <t>1423 392</t>
  </si>
  <si>
    <t>1424 559</t>
  </si>
  <si>
    <t>1425 1405</t>
  </si>
  <si>
    <t>1426 258</t>
  </si>
  <si>
    <t>1427 363</t>
  </si>
  <si>
    <t>1429 572</t>
  </si>
  <si>
    <t>1430 658</t>
  </si>
  <si>
    <t>1431 906</t>
  </si>
  <si>
    <t>1432 179</t>
  </si>
  <si>
    <t>1433 445</t>
  </si>
  <si>
    <t>1435 910</t>
  </si>
  <si>
    <t>1436 249</t>
  </si>
  <si>
    <t>1437 -116</t>
  </si>
  <si>
    <t>1438 316</t>
  </si>
  <si>
    <t>1439 455</t>
  </si>
  <si>
    <t>1440 661</t>
  </si>
  <si>
    <t>1441 610</t>
  </si>
  <si>
    <t>1446 747</t>
  </si>
  <si>
    <t>1448 696</t>
  </si>
  <si>
    <t>1449 188</t>
  </si>
  <si>
    <t>1450 718</t>
  </si>
  <si>
    <t>1451 626</t>
  </si>
  <si>
    <t>1452 344</t>
  </si>
  <si>
    <t>1453 334</t>
  </si>
  <si>
    <t>1454 431</t>
  </si>
  <si>
    <t>1458 -145</t>
  </si>
  <si>
    <t>1460 614</t>
  </si>
  <si>
    <t>1461 768</t>
  </si>
  <si>
    <t>1462 281</t>
  </si>
  <si>
    <t>1463 537</t>
  </si>
  <si>
    <t>1465 455</t>
  </si>
  <si>
    <t>1467 -137</t>
  </si>
  <si>
    <t>1468 1046</t>
  </si>
  <si>
    <t>1469 184</t>
  </si>
  <si>
    <t>1470 909</t>
  </si>
  <si>
    <t>1471 744</t>
  </si>
  <si>
    <t>1472 36</t>
  </si>
  <si>
    <t>1473 422</t>
  </si>
  <si>
    <t>1477 192</t>
  </si>
  <si>
    <t>1478 445</t>
  </si>
  <si>
    <t>1479 417</t>
  </si>
  <si>
    <t>1480 777</t>
  </si>
  <si>
    <t>1481 545</t>
  </si>
  <si>
    <t>1482 -214</t>
  </si>
  <si>
    <t>1483 445</t>
  </si>
  <si>
    <t>1484 411</t>
  </si>
  <si>
    <t>1485 1028</t>
  </si>
  <si>
    <t>1486 626</t>
  </si>
  <si>
    <t>1487 235</t>
  </si>
  <si>
    <t>1488 321</t>
  </si>
  <si>
    <t>1489 243</t>
  </si>
  <si>
    <t>1490 1121</t>
  </si>
  <si>
    <t>1491 646</t>
  </si>
  <si>
    <t>1492 -30</t>
  </si>
  <si>
    <t>1493 433</t>
  </si>
  <si>
    <t>1494 800</t>
  </si>
  <si>
    <t>1496 611</t>
  </si>
  <si>
    <t>1498 498</t>
  </si>
  <si>
    <t>1499 476</t>
  </si>
  <si>
    <t>1500 1029</t>
  </si>
  <si>
    <t>1505 808</t>
  </si>
  <si>
    <t>1506 201</t>
  </si>
  <si>
    <t>1507 229</t>
  </si>
  <si>
    <t>1508 606</t>
  </si>
  <si>
    <t>1509 588</t>
  </si>
  <si>
    <t>1510 495</t>
  </si>
  <si>
    <t>1511 522</t>
  </si>
  <si>
    <t>1512 -144</t>
  </si>
  <si>
    <t>1513 258</t>
  </si>
  <si>
    <t>1514 449</t>
  </si>
  <si>
    <t>1515 1370</t>
  </si>
  <si>
    <t>1516 218</t>
  </si>
  <si>
    <t>1517 78</t>
  </si>
  <si>
    <t>1518 266</t>
  </si>
  <si>
    <t>1519 -118</t>
  </si>
  <si>
    <t>1520 690</t>
  </si>
  <si>
    <t>1523 773</t>
  </si>
  <si>
    <t>1524 553</t>
  </si>
  <si>
    <t>1525 897</t>
  </si>
  <si>
    <t>1526 192</t>
  </si>
  <si>
    <t>1527 414</t>
  </si>
  <si>
    <t>1528 479</t>
  </si>
  <si>
    <t>1529 281</t>
  </si>
  <si>
    <t>1530 275</t>
  </si>
  <si>
    <t>1531 183</t>
  </si>
  <si>
    <t>1532 331</t>
  </si>
  <si>
    <t>1533 167</t>
  </si>
  <si>
    <t>1534 711</t>
  </si>
  <si>
    <t>1538 543</t>
  </si>
  <si>
    <t>1539 413</t>
  </si>
  <si>
    <t>1540 420</t>
  </si>
  <si>
    <t>1541 550</t>
  </si>
  <si>
    <t>1542 855</t>
  </si>
  <si>
    <t>1543 688</t>
  </si>
  <si>
    <t>1544 535</t>
  </si>
  <si>
    <t>1545 980</t>
  </si>
  <si>
    <t>1546 590</t>
  </si>
  <si>
    <t>1547 674</t>
  </si>
  <si>
    <t>1548 465</t>
  </si>
  <si>
    <t>0 333</t>
  </si>
  <si>
    <t>1 -241</t>
  </si>
  <si>
    <t>2 100</t>
  </si>
  <si>
    <t>3 172</t>
  </si>
  <si>
    <t>4 508</t>
  </si>
  <si>
    <t>5 561</t>
  </si>
  <si>
    <t>6 189</t>
  </si>
  <si>
    <t>7 -59</t>
  </si>
  <si>
    <t>8 131</t>
  </si>
  <si>
    <t>9 258</t>
  </si>
  <si>
    <t>10 345</t>
  </si>
  <si>
    <t>11 716</t>
  </si>
  <si>
    <t>12 261</t>
  </si>
  <si>
    <t>13 398</t>
  </si>
  <si>
    <t>14 859</t>
  </si>
  <si>
    <t>15 956</t>
  </si>
  <si>
    <t>16 281</t>
  </si>
  <si>
    <t>17 275</t>
  </si>
  <si>
    <t>18 678</t>
  </si>
  <si>
    <t>19 522</t>
  </si>
  <si>
    <t>20 186</t>
  </si>
  <si>
    <t>21 298</t>
  </si>
  <si>
    <t>22 376</t>
  </si>
  <si>
    <t>23 138</t>
  </si>
  <si>
    <t>24 570</t>
  </si>
  <si>
    <t>25 97</t>
  </si>
  <si>
    <t>26 -293</t>
  </si>
  <si>
    <t>27 265</t>
  </si>
  <si>
    <t>28 -156</t>
  </si>
  <si>
    <t>29 890</t>
  </si>
  <si>
    <t>30 725</t>
  </si>
  <si>
    <t>31 48</t>
  </si>
  <si>
    <t>32 271</t>
  </si>
  <si>
    <t>33 480</t>
  </si>
  <si>
    <t>34 557</t>
  </si>
  <si>
    <t>36 397</t>
  </si>
  <si>
    <t>37 703</t>
  </si>
  <si>
    <t>39 769</t>
  </si>
  <si>
    <t>40 392</t>
  </si>
  <si>
    <t>41 714</t>
  </si>
  <si>
    <t>42 479</t>
  </si>
  <si>
    <t>43 45</t>
  </si>
  <si>
    <t>45 747</t>
  </si>
  <si>
    <t>46 44</t>
  </si>
  <si>
    <t>47 724</t>
  </si>
  <si>
    <t>48 509</t>
  </si>
  <si>
    <t>50 99</t>
  </si>
  <si>
    <t>51 217</t>
  </si>
  <si>
    <t>52 566</t>
  </si>
  <si>
    <t>53 179</t>
  </si>
  <si>
    <t>54 409</t>
  </si>
  <si>
    <t>55 480</t>
  </si>
  <si>
    <t>57 458</t>
  </si>
  <si>
    <t>58 605</t>
  </si>
  <si>
    <t>59 289</t>
  </si>
  <si>
    <t>60 234</t>
  </si>
  <si>
    <t>61 142</t>
  </si>
  <si>
    <t>62 442</t>
  </si>
  <si>
    <t>63 750</t>
  </si>
  <si>
    <t>64 536</t>
  </si>
  <si>
    <t>65 516</t>
  </si>
  <si>
    <t>66 88</t>
  </si>
  <si>
    <t>68 544</t>
  </si>
  <si>
    <t>69 907</t>
  </si>
  <si>
    <t>71 144</t>
  </si>
  <si>
    <t>72 111</t>
  </si>
  <si>
    <t>73 582</t>
  </si>
  <si>
    <t>74 1184</t>
  </si>
  <si>
    <t>75 407</t>
  </si>
  <si>
    <t>76 716</t>
  </si>
  <si>
    <t>77 -77</t>
  </si>
  <si>
    <t>79 592</t>
  </si>
  <si>
    <t>80 425</t>
  </si>
  <si>
    <t>81 213</t>
  </si>
  <si>
    <t>82 614</t>
  </si>
  <si>
    <t>83 406</t>
  </si>
  <si>
    <t>85 455</t>
  </si>
  <si>
    <t>86 255</t>
  </si>
  <si>
    <t>87 772</t>
  </si>
  <si>
    <t>88 430</t>
  </si>
  <si>
    <t>89 562</t>
  </si>
  <si>
    <t>90 400</t>
  </si>
  <si>
    <t>91 -314</t>
  </si>
  <si>
    <t>92 356</t>
  </si>
  <si>
    <t>93 792</t>
  </si>
  <si>
    <t>94 570</t>
  </si>
  <si>
    <t>95 308</t>
  </si>
  <si>
    <t>96 106</t>
  </si>
  <si>
    <t>97 347</t>
  </si>
  <si>
    <t>98 358</t>
  </si>
  <si>
    <t>99 496</t>
  </si>
  <si>
    <t>100 470</t>
  </si>
  <si>
    <t>101 513</t>
  </si>
  <si>
    <t>102 410</t>
  </si>
  <si>
    <t>103 329</t>
  </si>
  <si>
    <t>104 394</t>
  </si>
  <si>
    <t>105 425</t>
  </si>
  <si>
    <t>106 193</t>
  </si>
  <si>
    <t>107 269</t>
  </si>
  <si>
    <t>108 576</t>
  </si>
  <si>
    <t>109 297</t>
  </si>
  <si>
    <t>110 340</t>
  </si>
  <si>
    <t>111 21</t>
  </si>
  <si>
    <t>112 495</t>
  </si>
  <si>
    <t>113 428</t>
  </si>
  <si>
    <t>114 801</t>
  </si>
  <si>
    <t>116 -26</t>
  </si>
  <si>
    <t>117 561</t>
  </si>
  <si>
    <t>118 622</t>
  </si>
  <si>
    <t>119 902</t>
  </si>
  <si>
    <t>120 393</t>
  </si>
  <si>
    <t>121 31</t>
  </si>
  <si>
    <t>122 361</t>
  </si>
  <si>
    <t>123 32</t>
  </si>
  <si>
    <t>124 711</t>
  </si>
  <si>
    <t>125 462</t>
  </si>
  <si>
    <t>126 171</t>
  </si>
  <si>
    <t>127 360</t>
  </si>
  <si>
    <t>128 599</t>
  </si>
  <si>
    <t>129 118</t>
  </si>
  <si>
    <t>130 521</t>
  </si>
  <si>
    <t>131 -103</t>
  </si>
  <si>
    <t>132 542</t>
  </si>
  <si>
    <t>133 516</t>
  </si>
  <si>
    <t>134 819</t>
  </si>
  <si>
    <t>135 989</t>
  </si>
  <si>
    <t>136 21</t>
  </si>
  <si>
    <t>137 -508</t>
  </si>
  <si>
    <t>138 222</t>
  </si>
  <si>
    <t>139 663</t>
  </si>
  <si>
    <t>140 394</t>
  </si>
  <si>
    <t>142 127</t>
  </si>
  <si>
    <t>143 209</t>
  </si>
  <si>
    <t>144 387</t>
  </si>
  <si>
    <t>145 550</t>
  </si>
  <si>
    <t>146 238</t>
  </si>
  <si>
    <t>147 260</t>
  </si>
  <si>
    <t>148 558</t>
  </si>
  <si>
    <t>149 516</t>
  </si>
  <si>
    <t>150 -169</t>
  </si>
  <si>
    <t>151 -83</t>
  </si>
  <si>
    <t>152 441</t>
  </si>
  <si>
    <t>153 431</t>
  </si>
  <si>
    <t>154 691</t>
  </si>
  <si>
    <t>155 243</t>
  </si>
  <si>
    <t>156 23</t>
  </si>
  <si>
    <t>157 800</t>
  </si>
  <si>
    <t>158 660</t>
  </si>
  <si>
    <t>159 649</t>
  </si>
  <si>
    <t>161 -468</t>
  </si>
  <si>
    <t>164 429</t>
  </si>
  <si>
    <t>165 120</t>
  </si>
  <si>
    <t>166 62</t>
  </si>
  <si>
    <t>167 46</t>
  </si>
  <si>
    <t>169 849</t>
  </si>
  <si>
    <t>170 509</t>
  </si>
  <si>
    <t>171 106</t>
  </si>
  <si>
    <t>172 -85</t>
  </si>
  <si>
    <t>173 -16</t>
  </si>
  <si>
    <t>174 910</t>
  </si>
  <si>
    <t>176 165</t>
  </si>
  <si>
    <t>177 390</t>
  </si>
  <si>
    <t>178 603</t>
  </si>
  <si>
    <t>179 1044</t>
  </si>
  <si>
    <t>180 335</t>
  </si>
  <si>
    <t>181 200</t>
  </si>
  <si>
    <t>182 -25</t>
  </si>
  <si>
    <t>183 483</t>
  </si>
  <si>
    <t>185 637</t>
  </si>
  <si>
    <t>186 255</t>
  </si>
  <si>
    <t>187 336</t>
  </si>
  <si>
    <t>188 148</t>
  </si>
  <si>
    <t>189 1061</t>
  </si>
  <si>
    <t>190 226</t>
  </si>
  <si>
    <t>191 193</t>
  </si>
  <si>
    <t>193 444</t>
  </si>
  <si>
    <t>196 49</t>
  </si>
  <si>
    <t>197 410</t>
  </si>
  <si>
    <t>200 -25</t>
  </si>
  <si>
    <t>201 -280</t>
  </si>
  <si>
    <t>202 567</t>
  </si>
  <si>
    <t>203 271</t>
  </si>
  <si>
    <t>204 620</t>
  </si>
  <si>
    <t>205 388</t>
  </si>
  <si>
    <t>206 -202</t>
  </si>
  <si>
    <t>207 437</t>
  </si>
  <si>
    <t>209 1186</t>
  </si>
  <si>
    <t>210 247</t>
  </si>
  <si>
    <t>211 173</t>
  </si>
  <si>
    <t>212 564</t>
  </si>
  <si>
    <t>213 304</t>
  </si>
  <si>
    <t>214 606</t>
  </si>
  <si>
    <t>215 438</t>
  </si>
  <si>
    <t>217 281</t>
  </si>
  <si>
    <t>219 799</t>
  </si>
  <si>
    <t>220 396</t>
  </si>
  <si>
    <t>221 230</t>
  </si>
  <si>
    <t>222 392</t>
  </si>
  <si>
    <t>223 476</t>
  </si>
  <si>
    <t>224 744</t>
  </si>
  <si>
    <t>225 220</t>
  </si>
  <si>
    <t>226 -225</t>
  </si>
  <si>
    <t>227 450</t>
  </si>
  <si>
    <t>228 205</t>
  </si>
  <si>
    <t>229 513</t>
  </si>
  <si>
    <t>230 455</t>
  </si>
  <si>
    <t>231 245</t>
  </si>
  <si>
    <t>232 826</t>
  </si>
  <si>
    <t>233 295</t>
  </si>
  <si>
    <t>234 639</t>
  </si>
  <si>
    <t>235 285</t>
  </si>
  <si>
    <t>238 622</t>
  </si>
  <si>
    <t>239 153</t>
  </si>
  <si>
    <t>241 306</t>
  </si>
  <si>
    <t>242 794</t>
  </si>
  <si>
    <t>243 300</t>
  </si>
  <si>
    <t>245 363</t>
  </si>
  <si>
    <t>246 152</t>
  </si>
  <si>
    <t>247 687</t>
  </si>
  <si>
    <t>248 447</t>
  </si>
  <si>
    <t>250 175</t>
  </si>
  <si>
    <t>251 -58</t>
  </si>
  <si>
    <t>252 404</t>
  </si>
  <si>
    <t>253 692</t>
  </si>
  <si>
    <t>254 89</t>
  </si>
  <si>
    <t>255 320</t>
  </si>
  <si>
    <t>256 381</t>
  </si>
  <si>
    <t>257 143</t>
  </si>
  <si>
    <t>258 -3</t>
  </si>
  <si>
    <t>259 733</t>
  </si>
  <si>
    <t>260 591</t>
  </si>
  <si>
    <t>261 953</t>
  </si>
  <si>
    <t>262 196</t>
  </si>
  <si>
    <t>263 757</t>
  </si>
  <si>
    <t>264 478</t>
  </si>
  <si>
    <t>265 688</t>
  </si>
  <si>
    <t>266 576</t>
  </si>
  <si>
    <t>267 72</t>
  </si>
  <si>
    <t>268 556</t>
  </si>
  <si>
    <t>269 180</t>
  </si>
  <si>
    <t>272 203</t>
  </si>
  <si>
    <t>273 331</t>
  </si>
  <si>
    <t>275 210</t>
  </si>
  <si>
    <t>276 -12</t>
  </si>
  <si>
    <t>278 564</t>
  </si>
  <si>
    <t>279 755</t>
  </si>
  <si>
    <t>280 752</t>
  </si>
  <si>
    <t>281 291</t>
  </si>
  <si>
    <t>282 231</t>
  </si>
  <si>
    <t>283 369</t>
  </si>
  <si>
    <t>284 858</t>
  </si>
  <si>
    <t>285 701</t>
  </si>
  <si>
    <t>286 306</t>
  </si>
  <si>
    <t>287 48</t>
  </si>
  <si>
    <t>288 194</t>
  </si>
  <si>
    <t>289 956</t>
  </si>
  <si>
    <t>290 889</t>
  </si>
  <si>
    <t>291 248</t>
  </si>
  <si>
    <t>292 159</t>
  </si>
  <si>
    <t>293 563</t>
  </si>
  <si>
    <t>294 552</t>
  </si>
  <si>
    <t>295 170</t>
  </si>
  <si>
    <t>296 413</t>
  </si>
  <si>
    <t>298 892</t>
  </si>
  <si>
    <t>299 870</t>
  </si>
  <si>
    <t>300 320</t>
  </si>
  <si>
    <t>301 616</t>
  </si>
  <si>
    <t>302 292</t>
  </si>
  <si>
    <t>304 154</t>
  </si>
  <si>
    <t>305 797</t>
  </si>
  <si>
    <t>307 361</t>
  </si>
  <si>
    <t>308 870</t>
  </si>
  <si>
    <t>309 233</t>
  </si>
  <si>
    <t>310 672</t>
  </si>
  <si>
    <t>311 60</t>
  </si>
  <si>
    <t>312 206</t>
  </si>
  <si>
    <t>313 -107</t>
  </si>
  <si>
    <t>314 546</t>
  </si>
  <si>
    <t>315 844</t>
  </si>
  <si>
    <t>317 203</t>
  </si>
  <si>
    <t>318 703</t>
  </si>
  <si>
    <t>319 366</t>
  </si>
  <si>
    <t>320 763</t>
  </si>
  <si>
    <t>321 708</t>
  </si>
  <si>
    <t>322 295</t>
  </si>
  <si>
    <t>324 616</t>
  </si>
  <si>
    <t>325 917</t>
  </si>
  <si>
    <t>326 320</t>
  </si>
  <si>
    <t>327 2</t>
  </si>
  <si>
    <t>328 109</t>
  </si>
  <si>
    <t>329 520</t>
  </si>
  <si>
    <t>330 582</t>
  </si>
  <si>
    <t>332 764</t>
  </si>
  <si>
    <t>333 503</t>
  </si>
  <si>
    <t>334 865</t>
  </si>
  <si>
    <t>335 794</t>
  </si>
  <si>
    <t>336 262</t>
  </si>
  <si>
    <t>337 55</t>
  </si>
  <si>
    <t>338 -34</t>
  </si>
  <si>
    <t>339 335</t>
  </si>
  <si>
    <t>340 545</t>
  </si>
  <si>
    <t>341 851</t>
  </si>
  <si>
    <t>342 265</t>
  </si>
  <si>
    <t>343 646</t>
  </si>
  <si>
    <t>345 905</t>
  </si>
  <si>
    <t>346 741</t>
  </si>
  <si>
    <t>347 808</t>
  </si>
  <si>
    <t>348 711</t>
  </si>
  <si>
    <t>349 621</t>
  </si>
  <si>
    <t>350 129</t>
  </si>
  <si>
    <t>351 647</t>
  </si>
  <si>
    <t>354 522</t>
  </si>
  <si>
    <t>355 873</t>
  </si>
  <si>
    <t>356 395</t>
  </si>
  <si>
    <t>357 314</t>
  </si>
  <si>
    <t>358 517</t>
  </si>
  <si>
    <t>359 437</t>
  </si>
  <si>
    <t>360 495</t>
  </si>
  <si>
    <t>362 348</t>
  </si>
  <si>
    <t>363 407</t>
  </si>
  <si>
    <t>364 65</t>
  </si>
  <si>
    <t>365 702</t>
  </si>
  <si>
    <t>366 502</t>
  </si>
  <si>
    <t>368 534</t>
  </si>
  <si>
    <t>369 532</t>
  </si>
  <si>
    <t>370 856</t>
  </si>
  <si>
    <t>371 683</t>
  </si>
  <si>
    <t>372 181</t>
  </si>
  <si>
    <t>373 212</t>
  </si>
  <si>
    <t>374 270</t>
  </si>
  <si>
    <t>375 441</t>
  </si>
  <si>
    <t>376 505</t>
  </si>
  <si>
    <t>377 84</t>
  </si>
  <si>
    <t>378 650</t>
  </si>
  <si>
    <t>379 603</t>
  </si>
  <si>
    <t>380 652</t>
  </si>
  <si>
    <t>384 747</t>
  </si>
  <si>
    <t>385 666</t>
  </si>
  <si>
    <t>386 95</t>
  </si>
  <si>
    <t>387 319</t>
  </si>
  <si>
    <t>388 582</t>
  </si>
  <si>
    <t>389 998</t>
  </si>
  <si>
    <t>390 1155</t>
  </si>
  <si>
    <t>391 243</t>
  </si>
  <si>
    <t>392 212</t>
  </si>
  <si>
    <t>393 536</t>
  </si>
  <si>
    <t>394 366</t>
  </si>
  <si>
    <t>395 369</t>
  </si>
  <si>
    <t>396 371</t>
  </si>
  <si>
    <t>397 135</t>
  </si>
  <si>
    <t>398 797</t>
  </si>
  <si>
    <t>399 714</t>
  </si>
  <si>
    <t>400 751</t>
  </si>
  <si>
    <t>401 521</t>
  </si>
  <si>
    <t>402 275</t>
  </si>
  <si>
    <t>403 292</t>
  </si>
  <si>
    <t>404 204</t>
  </si>
  <si>
    <t>406 458</t>
  </si>
  <si>
    <t>407 180</t>
  </si>
  <si>
    <t>409 856</t>
  </si>
  <si>
    <t>410 621</t>
  </si>
  <si>
    <t>412 288</t>
  </si>
  <si>
    <t>413 480</t>
  </si>
  <si>
    <t>414 599</t>
  </si>
  <si>
    <t>415 997</t>
  </si>
  <si>
    <t>416 132</t>
  </si>
  <si>
    <t>417 295</t>
  </si>
  <si>
    <t>418 39</t>
  </si>
  <si>
    <t>419 588</t>
  </si>
  <si>
    <t>420 792</t>
  </si>
  <si>
    <t>421 408</t>
  </si>
  <si>
    <t>422 180</t>
  </si>
  <si>
    <t>423 645</t>
  </si>
  <si>
    <t>424 444</t>
  </si>
  <si>
    <t>425 856</t>
  </si>
  <si>
    <t>426 502</t>
  </si>
  <si>
    <t>429 524</t>
  </si>
  <si>
    <t>430 283</t>
  </si>
  <si>
    <t>431 255</t>
  </si>
  <si>
    <t>432 319</t>
  </si>
  <si>
    <t>433 597</t>
  </si>
  <si>
    <t>434 251</t>
  </si>
  <si>
    <t>436 -28</t>
  </si>
  <si>
    <t>437 772</t>
  </si>
  <si>
    <t>439 786</t>
  </si>
  <si>
    <t>441 537</t>
  </si>
  <si>
    <t>442 124</t>
  </si>
  <si>
    <t>443 383</t>
  </si>
  <si>
    <t>444 962</t>
  </si>
  <si>
    <t>445 632</t>
  </si>
  <si>
    <t>446 -181</t>
  </si>
  <si>
    <t>447 167</t>
  </si>
  <si>
    <t>448 564</t>
  </si>
  <si>
    <t>449 609</t>
  </si>
  <si>
    <t>450 763</t>
  </si>
  <si>
    <t>451 433</t>
  </si>
  <si>
    <t>452 77</t>
  </si>
  <si>
    <t>455 712</t>
  </si>
  <si>
    <t>456 483</t>
  </si>
  <si>
    <t>457 157</t>
  </si>
  <si>
    <t>458 592</t>
  </si>
  <si>
    <t>459 450</t>
  </si>
  <si>
    <t>460 1278</t>
  </si>
  <si>
    <t>461 483</t>
  </si>
  <si>
    <t>462 808</t>
  </si>
  <si>
    <t>463 421</t>
  </si>
  <si>
    <t>464 812</t>
  </si>
  <si>
    <t>465 840</t>
  </si>
  <si>
    <t>466 268</t>
  </si>
  <si>
    <t>467 87</t>
  </si>
  <si>
    <t>468 716</t>
  </si>
  <si>
    <t>469 86</t>
  </si>
  <si>
    <t>470 767</t>
  </si>
  <si>
    <t>472 -295</t>
  </si>
  <si>
    <t>473 556</t>
  </si>
  <si>
    <t>474 635</t>
  </si>
  <si>
    <t>475 926</t>
  </si>
  <si>
    <t>476 1375</t>
  </si>
  <si>
    <t>477 226</t>
  </si>
  <si>
    <t>478 961</t>
  </si>
  <si>
    <t>479 641</t>
  </si>
  <si>
    <t>480 540</t>
  </si>
  <si>
    <t>481 248</t>
  </si>
  <si>
    <t>483 646</t>
  </si>
  <si>
    <t>484 1171</t>
  </si>
  <si>
    <t>487 312</t>
  </si>
  <si>
    <t>488 672</t>
  </si>
  <si>
    <t>489 273</t>
  </si>
  <si>
    <t>490 785</t>
  </si>
  <si>
    <t>491 578</t>
  </si>
  <si>
    <t>492 73</t>
  </si>
  <si>
    <t>495 605</t>
  </si>
  <si>
    <t>496 370</t>
  </si>
  <si>
    <t>497 869</t>
  </si>
  <si>
    <t>498 389</t>
  </si>
  <si>
    <t>499 460</t>
  </si>
  <si>
    <t>500 844</t>
  </si>
  <si>
    <t>501 405</t>
  </si>
  <si>
    <t>502 289</t>
  </si>
  <si>
    <t>503 628</t>
  </si>
  <si>
    <t>505 549</t>
  </si>
  <si>
    <t>507 183</t>
  </si>
  <si>
    <t>508 571</t>
  </si>
  <si>
    <t>509 577</t>
  </si>
  <si>
    <t>510 505</t>
  </si>
  <si>
    <t>511 481</t>
  </si>
  <si>
    <t>512 170</t>
  </si>
  <si>
    <t>513 887</t>
  </si>
  <si>
    <t>514 109</t>
  </si>
  <si>
    <t>515 725</t>
  </si>
  <si>
    <t>516 947</t>
  </si>
  <si>
    <t>517 762</t>
  </si>
  <si>
    <t>518 610</t>
  </si>
  <si>
    <t>519 598</t>
  </si>
  <si>
    <t>520 863</t>
  </si>
  <si>
    <t>521 1000</t>
  </si>
  <si>
    <t>522 863</t>
  </si>
  <si>
    <t>523 251</t>
  </si>
  <si>
    <t>524 1002</t>
  </si>
  <si>
    <t>525 1178</t>
  </si>
  <si>
    <t>526 1006</t>
  </si>
  <si>
    <t>527 629</t>
  </si>
  <si>
    <t>528 345</t>
  </si>
  <si>
    <t>529 2</t>
  </si>
  <si>
    <t>530 992</t>
  </si>
  <si>
    <t>531 890</t>
  </si>
  <si>
    <t>532 436</t>
  </si>
  <si>
    <t>533 302</t>
  </si>
  <si>
    <t>535 934</t>
  </si>
  <si>
    <t>536 807</t>
  </si>
  <si>
    <t>537 717</t>
  </si>
  <si>
    <t>538 482</t>
  </si>
  <si>
    <t>539 703</t>
  </si>
  <si>
    <t>540 728</t>
  </si>
  <si>
    <t>541 864</t>
  </si>
  <si>
    <t>542 1057</t>
  </si>
  <si>
    <t>544 381</t>
  </si>
  <si>
    <t>546 893</t>
  </si>
  <si>
    <t>547 667</t>
  </si>
  <si>
    <t>548 184</t>
  </si>
  <si>
    <t>549 652</t>
  </si>
  <si>
    <t>550 882</t>
  </si>
  <si>
    <t>552 786</t>
  </si>
  <si>
    <t>553 304</t>
  </si>
  <si>
    <t>555 551</t>
  </si>
  <si>
    <t>556 1221</t>
  </si>
  <si>
    <t>557 595</t>
  </si>
  <si>
    <t>558 536</t>
  </si>
  <si>
    <t>560 168</t>
  </si>
  <si>
    <t>561 898</t>
  </si>
  <si>
    <t>562 614</t>
  </si>
  <si>
    <t>563 306</t>
  </si>
  <si>
    <t>564 1007</t>
  </si>
  <si>
    <t>565 642</t>
  </si>
  <si>
    <t>566 376</t>
  </si>
  <si>
    <t>567 328</t>
  </si>
  <si>
    <t>568 1030</t>
  </si>
  <si>
    <t>570 575</t>
  </si>
  <si>
    <t>571 979</t>
  </si>
  <si>
    <t>572 363</t>
  </si>
  <si>
    <t>573 538</t>
  </si>
  <si>
    <t>574 637</t>
  </si>
  <si>
    <t>575 797</t>
  </si>
  <si>
    <t>576 10</t>
  </si>
  <si>
    <t>577 697</t>
  </si>
  <si>
    <t>578 716</t>
  </si>
  <si>
    <t>579 740</t>
  </si>
  <si>
    <t>580 643</t>
  </si>
  <si>
    <t>581 1027</t>
  </si>
  <si>
    <t>582 700</t>
  </si>
  <si>
    <t>583 558</t>
  </si>
  <si>
    <t>584 752</t>
  </si>
  <si>
    <t>585 740</t>
  </si>
  <si>
    <t>586 1096</t>
  </si>
  <si>
    <t>587 697</t>
  </si>
  <si>
    <t>588 668</t>
  </si>
  <si>
    <t>589 757</t>
  </si>
  <si>
    <t>591 1049</t>
  </si>
  <si>
    <t>592 614</t>
  </si>
  <si>
    <t>593 913</t>
  </si>
  <si>
    <t>594 615</t>
  </si>
  <si>
    <t>595 246</t>
  </si>
  <si>
    <t>596 1016</t>
  </si>
  <si>
    <t>599 684</t>
  </si>
  <si>
    <t>600 727</t>
  </si>
  <si>
    <t>601 1027</t>
  </si>
  <si>
    <t>602 642</t>
  </si>
  <si>
    <t>603 782</t>
  </si>
  <si>
    <t>604 377</t>
  </si>
  <si>
    <t>605 720</t>
  </si>
  <si>
    <t>606 846</t>
  </si>
  <si>
    <t>607 642</t>
  </si>
  <si>
    <t>608 398</t>
  </si>
  <si>
    <t>609 651</t>
  </si>
  <si>
    <t>610 910</t>
  </si>
  <si>
    <t>611 900</t>
  </si>
  <si>
    <t>612 702</t>
  </si>
  <si>
    <t>614 178</t>
  </si>
  <si>
    <t>616 1003</t>
  </si>
  <si>
    <t>617 705</t>
  </si>
  <si>
    <t>618 712</t>
  </si>
  <si>
    <t>619 458</t>
  </si>
  <si>
    <t>620 1527</t>
  </si>
  <si>
    <t>621 565</t>
  </si>
  <si>
    <t>622 869</t>
  </si>
  <si>
    <t>623 368</t>
  </si>
  <si>
    <t>624 992</t>
  </si>
  <si>
    <t>625 965</t>
  </si>
  <si>
    <t>626 383</t>
  </si>
  <si>
    <t>627 572</t>
  </si>
  <si>
    <t>628 478</t>
  </si>
  <si>
    <t>629 557</t>
  </si>
  <si>
    <t>630 601</t>
  </si>
  <si>
    <t>631 955</t>
  </si>
  <si>
    <t>632 339</t>
  </si>
  <si>
    <t>633 510</t>
  </si>
  <si>
    <t>634 988</t>
  </si>
  <si>
    <t>635 1209</t>
  </si>
  <si>
    <t>636 965</t>
  </si>
  <si>
    <t>637 610</t>
  </si>
  <si>
    <t>638 424</t>
  </si>
  <si>
    <t>639 544</t>
  </si>
  <si>
    <t>640 765</t>
  </si>
  <si>
    <t>641 902</t>
  </si>
  <si>
    <t>642 593</t>
  </si>
  <si>
    <t>643 362</t>
  </si>
  <si>
    <t>644 552</t>
  </si>
  <si>
    <t>645 1076</t>
  </si>
  <si>
    <t>646 920</t>
  </si>
  <si>
    <t>647 544</t>
  </si>
  <si>
    <t>648 124</t>
  </si>
  <si>
    <t>649 864</t>
  </si>
  <si>
    <t>650 236</t>
  </si>
  <si>
    <t>651 565</t>
  </si>
  <si>
    <t>652 765</t>
  </si>
  <si>
    <t>654 384</t>
  </si>
  <si>
    <t>655 394</t>
  </si>
  <si>
    <t>656 535</t>
  </si>
  <si>
    <t>657 763</t>
  </si>
  <si>
    <t>658 407</t>
  </si>
  <si>
    <t>659 692</t>
  </si>
  <si>
    <t>660 847</t>
  </si>
  <si>
    <t>661 1188</t>
  </si>
  <si>
    <t>664 255</t>
  </si>
  <si>
    <t>665 580</t>
  </si>
  <si>
    <t>666 1128</t>
  </si>
  <si>
    <t>667 480</t>
  </si>
  <si>
    <t>668 267</t>
  </si>
  <si>
    <t>670 638</t>
  </si>
  <si>
    <t>671 769</t>
  </si>
  <si>
    <t>672 330</t>
  </si>
  <si>
    <t>675 762</t>
  </si>
  <si>
    <t>676 1051</t>
  </si>
  <si>
    <t>677 529</t>
  </si>
  <si>
    <t>678 487</t>
  </si>
  <si>
    <t>680 496</t>
  </si>
  <si>
    <t>681 903</t>
  </si>
  <si>
    <t>683 108</t>
  </si>
  <si>
    <t>684 803</t>
  </si>
  <si>
    <t>685 778</t>
  </si>
  <si>
    <t>686 877</t>
  </si>
  <si>
    <t>687 183</t>
  </si>
  <si>
    <t>688 508</t>
  </si>
  <si>
    <t>689 904</t>
  </si>
  <si>
    <t>690 605</t>
  </si>
  <si>
    <t>691 893</t>
  </si>
  <si>
    <t>692 482</t>
  </si>
  <si>
    <t>694 336</t>
  </si>
  <si>
    <t>695 929</t>
  </si>
  <si>
    <t>696 796</t>
  </si>
  <si>
    <t>697 328</t>
  </si>
  <si>
    <t>698 614</t>
  </si>
  <si>
    <t>699 645</t>
  </si>
  <si>
    <t>700 672</t>
  </si>
  <si>
    <t>701 598</t>
  </si>
  <si>
    <t>702 709</t>
  </si>
  <si>
    <t>703 536</t>
  </si>
  <si>
    <t>704 758</t>
  </si>
  <si>
    <t>705 874</t>
  </si>
  <si>
    <t>708 536</t>
  </si>
  <si>
    <t>709 985</t>
  </si>
  <si>
    <t>710 555</t>
  </si>
  <si>
    <t>711 891</t>
  </si>
  <si>
    <t>712 618</t>
  </si>
  <si>
    <t>713 369</t>
  </si>
  <si>
    <t>716 1079</t>
  </si>
  <si>
    <t>717 922</t>
  </si>
  <si>
    <t>718 285</t>
  </si>
  <si>
    <t>719 913</t>
  </si>
  <si>
    <t>720 777</t>
  </si>
  <si>
    <t>721 721</t>
  </si>
  <si>
    <t>722 370</t>
  </si>
  <si>
    <t>723 70</t>
  </si>
  <si>
    <t>724 430</t>
  </si>
  <si>
    <t>725 981</t>
  </si>
  <si>
    <t>726 1050</t>
  </si>
  <si>
    <t>727 808</t>
  </si>
  <si>
    <t>728 492</t>
  </si>
  <si>
    <t>729 685</t>
  </si>
  <si>
    <t>731 1110</t>
  </si>
  <si>
    <t>732 773</t>
  </si>
  <si>
    <t>733 279</t>
  </si>
  <si>
    <t>734 598</t>
  </si>
  <si>
    <t>735 1111</t>
  </si>
  <si>
    <t>736 961</t>
  </si>
  <si>
    <t>737 641</t>
  </si>
  <si>
    <t>738 462</t>
  </si>
  <si>
    <t>739 725</t>
  </si>
  <si>
    <t>742 598</t>
  </si>
  <si>
    <t>745 449</t>
  </si>
  <si>
    <t>746 767</t>
  </si>
  <si>
    <t>747 463</t>
  </si>
  <si>
    <t>748 1011</t>
  </si>
  <si>
    <t>749 780</t>
  </si>
  <si>
    <t>750 611</t>
  </si>
  <si>
    <t>751 900</t>
  </si>
  <si>
    <t>752 811</t>
  </si>
  <si>
    <t>753 102</t>
  </si>
  <si>
    <t>754 137</t>
  </si>
  <si>
    <t>755 630</t>
  </si>
  <si>
    <t>758 209</t>
  </si>
  <si>
    <t>759 670</t>
  </si>
  <si>
    <t>760 516</t>
  </si>
  <si>
    <t>761 832</t>
  </si>
  <si>
    <t>762 641</t>
  </si>
  <si>
    <t>763 420</t>
  </si>
  <si>
    <t>764 900</t>
  </si>
  <si>
    <t>765 753</t>
  </si>
  <si>
    <t>766 1210</t>
  </si>
  <si>
    <t>768 393</t>
  </si>
  <si>
    <t>769 819</t>
  </si>
  <si>
    <t>770 849</t>
  </si>
  <si>
    <t>771 1144</t>
  </si>
  <si>
    <t>772 729</t>
  </si>
  <si>
    <t>773 727</t>
  </si>
  <si>
    <t>774 801</t>
  </si>
  <si>
    <t>775 769</t>
  </si>
  <si>
    <t>776 502</t>
  </si>
  <si>
    <t>777 643</t>
  </si>
  <si>
    <t>778 945</t>
  </si>
  <si>
    <t>779 856</t>
  </si>
  <si>
    <t>781 280</t>
  </si>
  <si>
    <t>783 741</t>
  </si>
  <si>
    <t>784 843</t>
  </si>
  <si>
    <t>786 282</t>
  </si>
  <si>
    <t>787 1024</t>
  </si>
  <si>
    <t>789 836</t>
  </si>
  <si>
    <t>791 205</t>
  </si>
  <si>
    <t>792 754</t>
  </si>
  <si>
    <t>793 727</t>
  </si>
  <si>
    <t>794 949</t>
  </si>
  <si>
    <t>795 533</t>
  </si>
  <si>
    <t>796 429</t>
  </si>
  <si>
    <t>798 467</t>
  </si>
  <si>
    <t>799 274</t>
  </si>
  <si>
    <t>800 769</t>
  </si>
  <si>
    <t>801 232</t>
  </si>
  <si>
    <t>803 872</t>
  </si>
  <si>
    <t>804 412</t>
  </si>
  <si>
    <t>805 841</t>
  </si>
  <si>
    <t>806 362</t>
  </si>
  <si>
    <t>807 481</t>
  </si>
  <si>
    <t>808 798</t>
  </si>
  <si>
    <t>809 696</t>
  </si>
  <si>
    <t>810 491</t>
  </si>
  <si>
    <t>812 752</t>
  </si>
  <si>
    <t>813 678</t>
  </si>
  <si>
    <t>814 1010</t>
  </si>
  <si>
    <t>815 585</t>
  </si>
  <si>
    <t>817 702</t>
  </si>
  <si>
    <t>818 465</t>
  </si>
  <si>
    <t>823 860</t>
  </si>
  <si>
    <t>826 219</t>
  </si>
  <si>
    <t>828 545</t>
  </si>
  <si>
    <t>829 181</t>
  </si>
  <si>
    <t>830 491</t>
  </si>
  <si>
    <t>831 553</t>
  </si>
  <si>
    <t>832 525</t>
  </si>
  <si>
    <t>833 628</t>
  </si>
  <si>
    <t>834 888</t>
  </si>
  <si>
    <t>835 618</t>
  </si>
  <si>
    <t>836 248</t>
  </si>
  <si>
    <t>837 474</t>
  </si>
  <si>
    <t>838 859</t>
  </si>
  <si>
    <t>839 1392</t>
  </si>
  <si>
    <t>840 417</t>
  </si>
  <si>
    <t>841 335</t>
  </si>
  <si>
    <t>842 371</t>
  </si>
  <si>
    <t>844 687</t>
  </si>
  <si>
    <t>846 301</t>
  </si>
  <si>
    <t>848 628</t>
  </si>
  <si>
    <t>849 566</t>
  </si>
  <si>
    <t>850 565</t>
  </si>
  <si>
    <t>851 514</t>
  </si>
  <si>
    <t>852 545</t>
  </si>
  <si>
    <t>853 859</t>
  </si>
  <si>
    <t>854 660</t>
  </si>
  <si>
    <t>856 100</t>
  </si>
  <si>
    <t>857 978</t>
  </si>
  <si>
    <t>858 728</t>
  </si>
  <si>
    <t>859 937</t>
  </si>
  <si>
    <t>860 530</t>
  </si>
  <si>
    <t>861 313</t>
  </si>
  <si>
    <t>862 526</t>
  </si>
  <si>
    <t>863 687</t>
  </si>
  <si>
    <t>865 482</t>
  </si>
  <si>
    <t>866 256</t>
  </si>
  <si>
    <t>867 644</t>
  </si>
  <si>
    <t>868 495</t>
  </si>
  <si>
    <t>869 618</t>
  </si>
  <si>
    <t>870 289</t>
  </si>
  <si>
    <t>871 427</t>
  </si>
  <si>
    <t>872 945</t>
  </si>
  <si>
    <t>873 545</t>
  </si>
  <si>
    <t>874 438</t>
  </si>
  <si>
    <t>875 537</t>
  </si>
  <si>
    <t>876 899</t>
  </si>
  <si>
    <t>878 659</t>
  </si>
  <si>
    <t>880 539</t>
  </si>
  <si>
    <t>881 351</t>
  </si>
  <si>
    <t>882 309</t>
  </si>
  <si>
    <t>883 664</t>
  </si>
  <si>
    <t>884 605</t>
  </si>
  <si>
    <t>885 19</t>
  </si>
  <si>
    <t>888 556</t>
  </si>
  <si>
    <t>889 946</t>
  </si>
  <si>
    <t>891 422</t>
  </si>
  <si>
    <t>892 400</t>
  </si>
  <si>
    <t>893 743</t>
  </si>
  <si>
    <t>894 464</t>
  </si>
  <si>
    <t>895 585</t>
  </si>
  <si>
    <t>896 405</t>
  </si>
  <si>
    <t>897 804</t>
  </si>
  <si>
    <t>898 465</t>
  </si>
  <si>
    <t>899 976</t>
  </si>
  <si>
    <t>900 324</t>
  </si>
  <si>
    <t>904 729</t>
  </si>
  <si>
    <t>905 797</t>
  </si>
  <si>
    <t>906 588</t>
  </si>
  <si>
    <t>909 794</t>
  </si>
  <si>
    <t>910 613</t>
  </si>
  <si>
    <t>911 312</t>
  </si>
  <si>
    <t>913 1056</t>
  </si>
  <si>
    <t>914 747</t>
  </si>
  <si>
    <t>915 556</t>
  </si>
  <si>
    <t>916 -92</t>
  </si>
  <si>
    <t>917 641</t>
  </si>
  <si>
    <t>919 823</t>
  </si>
  <si>
    <t>920 556</t>
  </si>
  <si>
    <t>921 278</t>
  </si>
  <si>
    <t>922 612</t>
  </si>
  <si>
    <t>924 703</t>
  </si>
  <si>
    <t>925 -160</t>
  </si>
  <si>
    <t>926 391</t>
  </si>
  <si>
    <t>927 746</t>
  </si>
  <si>
    <t>928 668</t>
  </si>
  <si>
    <t>929 835</t>
  </si>
  <si>
    <t>930 602</t>
  </si>
  <si>
    <t>931 156</t>
  </si>
  <si>
    <t>932 69</t>
  </si>
  <si>
    <t>933 497</t>
  </si>
  <si>
    <t>934 763</t>
  </si>
  <si>
    <t>935 572</t>
  </si>
  <si>
    <t>936 424</t>
  </si>
  <si>
    <t>938 664</t>
  </si>
  <si>
    <t>939 422</t>
  </si>
  <si>
    <t>940 578</t>
  </si>
  <si>
    <t>941 387</t>
  </si>
  <si>
    <t>942 929</t>
  </si>
  <si>
    <t>943 509</t>
  </si>
  <si>
    <t>944 609</t>
  </si>
  <si>
    <t>945 503</t>
  </si>
  <si>
    <t>946 277</t>
  </si>
  <si>
    <t>947 862</t>
  </si>
  <si>
    <t>948 780</t>
  </si>
  <si>
    <t>949 441</t>
  </si>
  <si>
    <t>950 543</t>
  </si>
  <si>
    <t>951 329</t>
  </si>
  <si>
    <t>952 730</t>
  </si>
  <si>
    <t>953 610</t>
  </si>
  <si>
    <t>954 909</t>
  </si>
  <si>
    <t>955 634</t>
  </si>
  <si>
    <t>957 657</t>
  </si>
  <si>
    <t>958 1134</t>
  </si>
  <si>
    <t>959 665</t>
  </si>
  <si>
    <t>960 466</t>
  </si>
  <si>
    <t>961 541</t>
  </si>
  <si>
    <t>962 749</t>
  </si>
  <si>
    <t>963 384</t>
  </si>
  <si>
    <t>965 235</t>
  </si>
  <si>
    <t>967 -26</t>
  </si>
  <si>
    <t>969 1009</t>
  </si>
  <si>
    <t>971 119</t>
  </si>
  <si>
    <t>972 495</t>
  </si>
  <si>
    <t>973 642</t>
  </si>
  <si>
    <t>974 1000</t>
  </si>
  <si>
    <t>975 786</t>
  </si>
  <si>
    <t>977 627</t>
  </si>
  <si>
    <t>978 800</t>
  </si>
  <si>
    <t>979 785</t>
  </si>
  <si>
    <t>980 694</t>
  </si>
  <si>
    <t>981 329</t>
  </si>
  <si>
    <t>982 495</t>
  </si>
  <si>
    <t>983 648</t>
  </si>
  <si>
    <t>984 1108</t>
  </si>
  <si>
    <t>985 522</t>
  </si>
  <si>
    <t>988 818</t>
  </si>
  <si>
    <t>989 786</t>
  </si>
  <si>
    <t>991 126</t>
  </si>
  <si>
    <t>992 230</t>
  </si>
  <si>
    <t>993 668</t>
  </si>
  <si>
    <t>994 943</t>
  </si>
  <si>
    <t>995 717</t>
  </si>
  <si>
    <t>996 282</t>
  </si>
  <si>
    <t>997 586</t>
  </si>
  <si>
    <t>998 1187</t>
  </si>
  <si>
    <t>999 1322</t>
  </si>
  <si>
    <t>1000 860</t>
  </si>
  <si>
    <t>1003 627</t>
  </si>
  <si>
    <t>1004 554</t>
  </si>
  <si>
    <t>1005 439</t>
  </si>
  <si>
    <t>1007 542</t>
  </si>
  <si>
    <t>1008 629</t>
  </si>
  <si>
    <t>1010 690</t>
  </si>
  <si>
    <t>1011 351</t>
  </si>
  <si>
    <t>1012 566</t>
  </si>
  <si>
    <t>1013 526</t>
  </si>
  <si>
    <t>1015 690</t>
  </si>
  <si>
    <t>1019 754</t>
  </si>
  <si>
    <t>1020 436</t>
  </si>
  <si>
    <t>1021 100</t>
  </si>
  <si>
    <t>1022 586</t>
  </si>
  <si>
    <t>1023 650</t>
  </si>
  <si>
    <t>1025 349</t>
  </si>
  <si>
    <t>1027 752</t>
  </si>
  <si>
    <t>1028 806</t>
  </si>
  <si>
    <t>1030 -14</t>
  </si>
  <si>
    <t>1031 515</t>
  </si>
  <si>
    <t>1033 3</t>
  </si>
  <si>
    <t>1034 -37</t>
  </si>
  <si>
    <t>1035 605</t>
  </si>
  <si>
    <t>1036 238</t>
  </si>
  <si>
    <t>1037 -46</t>
  </si>
  <si>
    <t>1039 198</t>
  </si>
  <si>
    <t>1040 439</t>
  </si>
  <si>
    <t>1041 135</t>
  </si>
  <si>
    <t>1042 290</t>
  </si>
  <si>
    <t>1043 741</t>
  </si>
  <si>
    <t>1044 96</t>
  </si>
  <si>
    <t>1045 324</t>
  </si>
  <si>
    <t>1046 382</t>
  </si>
  <si>
    <t>1048 265</t>
  </si>
  <si>
    <t>1051 -186</t>
  </si>
  <si>
    <t>1053 467</t>
  </si>
  <si>
    <t>1054 173</t>
  </si>
  <si>
    <t>1056 499</t>
  </si>
  <si>
    <t>1057 632</t>
  </si>
  <si>
    <t>1058 363</t>
  </si>
  <si>
    <t>1059 -27</t>
  </si>
  <si>
    <t>1060 430</t>
  </si>
  <si>
    <t>1061 544</t>
  </si>
  <si>
    <t>1062 618</t>
  </si>
  <si>
    <t>1063 367</t>
  </si>
  <si>
    <t>1064 87</t>
  </si>
  <si>
    <t>1065 749</t>
  </si>
  <si>
    <t>1066 573</t>
  </si>
  <si>
    <t>1068 337</t>
  </si>
  <si>
    <t>1069 -299</t>
  </si>
  <si>
    <t>1070 340</t>
  </si>
  <si>
    <t>1071 576</t>
  </si>
  <si>
    <t>1072 445</t>
  </si>
  <si>
    <t>1074 260</t>
  </si>
  <si>
    <t>1077 557</t>
  </si>
  <si>
    <t>1078 370</t>
  </si>
  <si>
    <t>1079 100</t>
  </si>
  <si>
    <t>1081 302</t>
  </si>
  <si>
    <t>1082 416</t>
  </si>
  <si>
    <t>1083 275</t>
  </si>
  <si>
    <t>1085 185</t>
  </si>
  <si>
    <t>1086 509</t>
  </si>
  <si>
    <t>1087 637</t>
  </si>
  <si>
    <t>1088 387</t>
  </si>
  <si>
    <t>1089 -192</t>
  </si>
  <si>
    <t>1092 734</t>
  </si>
  <si>
    <t>1095 659</t>
  </si>
  <si>
    <t>1098 583</t>
  </si>
  <si>
    <t>1099 42</t>
  </si>
  <si>
    <t>1100 620</t>
  </si>
  <si>
    <t>1101 173</t>
  </si>
  <si>
    <t>1103 463</t>
  </si>
  <si>
    <t>1104 253</t>
  </si>
  <si>
    <t>1107 696</t>
  </si>
  <si>
    <t>1108 437</t>
  </si>
  <si>
    <t>1109 10</t>
  </si>
  <si>
    <t>1110 253</t>
  </si>
  <si>
    <t>1113 259</t>
  </si>
  <si>
    <t>1114 -232</t>
  </si>
  <si>
    <t>1115 299</t>
  </si>
  <si>
    <t>1116 506</t>
  </si>
  <si>
    <t>1118 376</t>
  </si>
  <si>
    <t>1120 490</t>
  </si>
  <si>
    <t>1122 601</t>
  </si>
  <si>
    <t>1123 419</t>
  </si>
  <si>
    <t>1125 307</t>
  </si>
  <si>
    <t>1126 328</t>
  </si>
  <si>
    <t>1127 645</t>
  </si>
  <si>
    <t>1128 -187</t>
  </si>
  <si>
    <t>1129 81</t>
  </si>
  <si>
    <t>1130 432</t>
  </si>
  <si>
    <t>1131 822</t>
  </si>
  <si>
    <t>1132 615</t>
  </si>
  <si>
    <t>1133 772</t>
  </si>
  <si>
    <t>1134 19</t>
  </si>
  <si>
    <t>1135 516</t>
  </si>
  <si>
    <t>1136 474</t>
  </si>
  <si>
    <t>1137 156</t>
  </si>
  <si>
    <t>1138 234</t>
  </si>
  <si>
    <t>1139 59</t>
  </si>
  <si>
    <t>1140 792</t>
  </si>
  <si>
    <t>1141 37</t>
  </si>
  <si>
    <t>1142 415</t>
  </si>
  <si>
    <t>1143 180</t>
  </si>
  <si>
    <t>1145 160</t>
  </si>
  <si>
    <t>1148 351</t>
  </si>
  <si>
    <t>1149 49</t>
  </si>
  <si>
    <t>1150 654</t>
  </si>
  <si>
    <t>1151 528</t>
  </si>
  <si>
    <t>1152 302</t>
  </si>
  <si>
    <t>1153 267</t>
  </si>
  <si>
    <t>1154 132</t>
  </si>
  <si>
    <t>1155 363</t>
  </si>
  <si>
    <t>1156 461</t>
  </si>
  <si>
    <t>1157 585</t>
  </si>
  <si>
    <t>1159 149</t>
  </si>
  <si>
    <t>1160 221</t>
  </si>
  <si>
    <t>1161 275</t>
  </si>
  <si>
    <t>1162 423</t>
  </si>
  <si>
    <t>1163 300</t>
  </si>
  <si>
    <t>1164 272</t>
  </si>
  <si>
    <t>1166 1207</t>
  </si>
  <si>
    <t>1167 539</t>
  </si>
  <si>
    <t>1170 373</t>
  </si>
  <si>
    <t>1171 460</t>
  </si>
  <si>
    <t>1172 595</t>
  </si>
  <si>
    <t>1173 471</t>
  </si>
  <si>
    <t>1174 146</t>
  </si>
  <si>
    <t>1176 318</t>
  </si>
  <si>
    <t>1177 605</t>
  </si>
  <si>
    <t>1178 343</t>
  </si>
  <si>
    <t>1179 -61</t>
  </si>
  <si>
    <t>1180 244</t>
  </si>
  <si>
    <t>1181 352</t>
  </si>
  <si>
    <t>1182 650</t>
  </si>
  <si>
    <t>1183 287</t>
  </si>
  <si>
    <t>1184 111</t>
  </si>
  <si>
    <t>1185 192</t>
  </si>
  <si>
    <t>1186 491</t>
  </si>
  <si>
    <t>1188 617</t>
  </si>
  <si>
    <t>1189 291</t>
  </si>
  <si>
    <t>1190 338</t>
  </si>
  <si>
    <t>1191 462</t>
  </si>
  <si>
    <t>1192 607</t>
  </si>
  <si>
    <t>1193 -159</t>
  </si>
  <si>
    <t>1194 309</t>
  </si>
  <si>
    <t>1195 386</t>
  </si>
  <si>
    <t>1197 317</t>
  </si>
  <si>
    <t>1198 539</t>
  </si>
  <si>
    <t>1199 206</t>
  </si>
  <si>
    <t>1200 787</t>
  </si>
  <si>
    <t>1201 317</t>
  </si>
  <si>
    <t>1202 693</t>
  </si>
  <si>
    <t>1203 284</t>
  </si>
  <si>
    <t>1204 332</t>
  </si>
  <si>
    <t>1205 423</t>
  </si>
  <si>
    <t>1207 872</t>
  </si>
  <si>
    <t>1209 11</t>
  </si>
  <si>
    <t>1210 434</t>
  </si>
  <si>
    <t>1211 162</t>
  </si>
  <si>
    <t>1212 523</t>
  </si>
  <si>
    <t>1213 736</t>
  </si>
  <si>
    <t>1214 -360</t>
  </si>
  <si>
    <t>1216 278</t>
  </si>
  <si>
    <t>1217 700</t>
  </si>
  <si>
    <t>1218 569</t>
  </si>
  <si>
    <t>1219 428</t>
  </si>
  <si>
    <t>1220 479</t>
  </si>
  <si>
    <t>1221 517</t>
  </si>
  <si>
    <t>1222 608</t>
  </si>
  <si>
    <t>1223 527</t>
  </si>
  <si>
    <t>1224 66</t>
  </si>
  <si>
    <t>1225 447</t>
  </si>
  <si>
    <t>1226 -31</t>
  </si>
  <si>
    <t>1228 515</t>
  </si>
  <si>
    <t>1229 105</t>
  </si>
  <si>
    <t>1230 26</t>
  </si>
  <si>
    <t>1231 496</t>
  </si>
  <si>
    <t>1232 395</t>
  </si>
  <si>
    <t>1233 425</t>
  </si>
  <si>
    <t>1234 314</t>
  </si>
  <si>
    <t>1236 373</t>
  </si>
  <si>
    <t>1237 778</t>
  </si>
  <si>
    <t>1238 260</t>
  </si>
  <si>
    <t>1240 -52</t>
  </si>
  <si>
    <t>1241 50</t>
  </si>
  <si>
    <t>1242 471</t>
  </si>
  <si>
    <t>1243 320</t>
  </si>
  <si>
    <t>1244 80</t>
  </si>
  <si>
    <t>1245 167</t>
  </si>
  <si>
    <t>1246 560</t>
  </si>
  <si>
    <t>1247 35</t>
  </si>
  <si>
    <t>1248 333</t>
  </si>
  <si>
    <t>1249 503</t>
  </si>
  <si>
    <t>1250 454</t>
  </si>
  <si>
    <t>1251 104</t>
  </si>
  <si>
    <t>1252 719</t>
  </si>
  <si>
    <t>1253 396</t>
  </si>
  <si>
    <t>1254 142</t>
  </si>
  <si>
    <t>1255 189</t>
  </si>
  <si>
    <t>1256 646</t>
  </si>
  <si>
    <t>1257 480</t>
  </si>
  <si>
    <t>1258 9</t>
  </si>
  <si>
    <t>1260 391</t>
  </si>
  <si>
    <t>1263 215</t>
  </si>
  <si>
    <t>1264 211</t>
  </si>
  <si>
    <t>1265 448</t>
  </si>
  <si>
    <t>1266 177</t>
  </si>
  <si>
    <t>1267 669</t>
  </si>
  <si>
    <t>1268 155</t>
  </si>
  <si>
    <t>1269 17</t>
  </si>
  <si>
    <t>1270 299</t>
  </si>
  <si>
    <t>1271 597</t>
  </si>
  <si>
    <t>1272 618</t>
  </si>
  <si>
    <t>1273 170</t>
  </si>
  <si>
    <t>1275 43</t>
  </si>
  <si>
    <t>1278 405</t>
  </si>
  <si>
    <t>1279 363</t>
  </si>
  <si>
    <t>1280 488</t>
  </si>
  <si>
    <t>1281 634</t>
  </si>
  <si>
    <t>1282 1104</t>
  </si>
  <si>
    <t>1283 205</t>
  </si>
  <si>
    <t>1284 54</t>
  </si>
  <si>
    <t>1286 761</t>
  </si>
  <si>
    <t>1287 498</t>
  </si>
  <si>
    <t>1288 315</t>
  </si>
  <si>
    <t>1289 57</t>
  </si>
  <si>
    <t>1291 597</t>
  </si>
  <si>
    <t>1292 198</t>
  </si>
  <si>
    <t>1293 638</t>
  </si>
  <si>
    <t>1294 315</t>
  </si>
  <si>
    <t>1295 427</t>
  </si>
  <si>
    <t>1296 225</t>
  </si>
  <si>
    <t>1297 -26</t>
  </si>
  <si>
    <t>1298 402</t>
  </si>
  <si>
    <t>1299 685</t>
  </si>
  <si>
    <t>1300 776</t>
  </si>
  <si>
    <t>1301 388</t>
  </si>
  <si>
    <t>1302 94</t>
  </si>
  <si>
    <t>1303 256</t>
  </si>
  <si>
    <t>1305 1011</t>
  </si>
  <si>
    <t>1306 136</t>
  </si>
  <si>
    <t>1307 313</t>
  </si>
  <si>
    <t>1308 458</t>
  </si>
  <si>
    <t>1309 854</t>
  </si>
  <si>
    <t>1310 495</t>
  </si>
  <si>
    <t>1312 224</t>
  </si>
  <si>
    <t>1313 724</t>
  </si>
  <si>
    <t>1314 617</t>
  </si>
  <si>
    <t>1315 300</t>
  </si>
  <si>
    <t>1316 568</t>
  </si>
  <si>
    <t>1317 212</t>
  </si>
  <si>
    <t>1318 576</t>
  </si>
  <si>
    <t>1319 682</t>
  </si>
  <si>
    <t>1320 846</t>
  </si>
  <si>
    <t>1321 359</t>
  </si>
  <si>
    <t>1322 74</t>
  </si>
  <si>
    <t>1323 249</t>
  </si>
  <si>
    <t>1324 884</t>
  </si>
  <si>
    <t>1326 480</t>
  </si>
  <si>
    <t>1327 473</t>
  </si>
  <si>
    <t>1328 730</t>
  </si>
  <si>
    <t>1329 698</t>
  </si>
  <si>
    <t>1330 704</t>
  </si>
  <si>
    <t>1331 389</t>
  </si>
  <si>
    <t>1332 207</t>
  </si>
  <si>
    <t>1333 1109</t>
  </si>
  <si>
    <t>1335 675</t>
  </si>
  <si>
    <t>1336 770</t>
  </si>
  <si>
    <t>1337 427</t>
  </si>
  <si>
    <t>1339 594</t>
  </si>
  <si>
    <t>1340 650</t>
  </si>
  <si>
    <t>1342 201</t>
  </si>
  <si>
    <t>1343 287</t>
  </si>
  <si>
    <t>1344 480</t>
  </si>
  <si>
    <t>1345 535</t>
  </si>
  <si>
    <t>1346 513</t>
  </si>
  <si>
    <t>1348 179</t>
  </si>
  <si>
    <t>1349 564</t>
  </si>
  <si>
    <t>1350 424</t>
  </si>
  <si>
    <t>1351 680</t>
  </si>
  <si>
    <t>1352 944</t>
  </si>
  <si>
    <t>1353 114</t>
  </si>
  <si>
    <t>1354 734</t>
  </si>
  <si>
    <t>1357 641</t>
  </si>
  <si>
    <t>1360 705</t>
  </si>
  <si>
    <t>1362 316</t>
  </si>
  <si>
    <t>1363 533</t>
  </si>
  <si>
    <t>1364 617</t>
  </si>
  <si>
    <t>1365 666</t>
  </si>
  <si>
    <t>1366 555</t>
  </si>
  <si>
    <t>1367 441</t>
  </si>
  <si>
    <t>1368 342</t>
  </si>
  <si>
    <t>1369 661</t>
  </si>
  <si>
    <t>1370 826</t>
  </si>
  <si>
    <t>1371 453</t>
  </si>
  <si>
    <t>1372 271</t>
  </si>
  <si>
    <t>1373 559</t>
  </si>
  <si>
    <t>1374 27</t>
  </si>
  <si>
    <t>1375 615</t>
  </si>
  <si>
    <t>1376 756</t>
  </si>
  <si>
    <t>1377 102</t>
  </si>
  <si>
    <t>1379 355</t>
  </si>
  <si>
    <t>1380 248</t>
  </si>
  <si>
    <t>1383 276</t>
  </si>
  <si>
    <t>1384 595</t>
  </si>
  <si>
    <t>1386 192</t>
  </si>
  <si>
    <t>1387 225</t>
  </si>
  <si>
    <t>1388 865</t>
  </si>
  <si>
    <t>1389 674</t>
  </si>
  <si>
    <t>1390 804</t>
  </si>
  <si>
    <t>1391 440</t>
  </si>
  <si>
    <t>1392 222</t>
  </si>
  <si>
    <t>1393 854</t>
  </si>
  <si>
    <t>1395 818</t>
  </si>
  <si>
    <t>1396 434</t>
  </si>
  <si>
    <t>1397 455</t>
  </si>
  <si>
    <t>1398 589</t>
  </si>
  <si>
    <t>1399 392</t>
  </si>
  <si>
    <t>1400 736</t>
  </si>
  <si>
    <t>1402 357</t>
  </si>
  <si>
    <t>1403 739</t>
  </si>
  <si>
    <t>1404 489</t>
  </si>
  <si>
    <t>1405 726</t>
  </si>
  <si>
    <t>1407 1</t>
  </si>
  <si>
    <t>1409 764</t>
  </si>
  <si>
    <t>1410 808</t>
  </si>
  <si>
    <t>1411 410</t>
  </si>
  <si>
    <t>1412 329</t>
  </si>
  <si>
    <t>1413 394</t>
  </si>
  <si>
    <t>1414 431</t>
  </si>
  <si>
    <t>1415 776</t>
  </si>
  <si>
    <t>1417 322</t>
  </si>
  <si>
    <t>1418 659</t>
  </si>
  <si>
    <t>1419 791</t>
  </si>
  <si>
    <t>1421 448</t>
  </si>
  <si>
    <t>1422 -120</t>
  </si>
  <si>
    <t>1423 492</t>
  </si>
  <si>
    <t>1424 597</t>
  </si>
  <si>
    <t>1425 662</t>
  </si>
  <si>
    <t>1426 817</t>
  </si>
  <si>
    <t>1427 456</t>
  </si>
  <si>
    <t>1429 741</t>
  </si>
  <si>
    <t>1430 1350</t>
  </si>
  <si>
    <t>1431 608</t>
  </si>
  <si>
    <t>1432 68</t>
  </si>
  <si>
    <t>1433 775</t>
  </si>
  <si>
    <t>1434 410</t>
  </si>
  <si>
    <t>1435 1043</t>
  </si>
  <si>
    <t>1436 559</t>
  </si>
  <si>
    <t>1437 210</t>
  </si>
  <si>
    <t>1438 548</t>
  </si>
  <si>
    <t>1439 679</t>
  </si>
  <si>
    <t>1440 1059</t>
  </si>
  <si>
    <t>1444 785</t>
  </si>
  <si>
    <t>1445 740</t>
  </si>
  <si>
    <t>1446 672</t>
  </si>
  <si>
    <t>1449 422</t>
  </si>
  <si>
    <t>1450 946</t>
  </si>
  <si>
    <t>1451 538</t>
  </si>
  <si>
    <t>1452 163</t>
  </si>
  <si>
    <t>1453 235</t>
  </si>
  <si>
    <t>1454 581</t>
  </si>
  <si>
    <t>1455 545</t>
  </si>
  <si>
    <t>1457 -156</t>
  </si>
  <si>
    <t>1458 612</t>
  </si>
  <si>
    <t>1460 671</t>
  </si>
  <si>
    <t>1461 865</t>
  </si>
  <si>
    <t>1462 329</t>
  </si>
  <si>
    <t>1463 621</t>
  </si>
  <si>
    <t>1464 719</t>
  </si>
  <si>
    <t>1465 769</t>
  </si>
  <si>
    <t>1466 518</t>
  </si>
  <si>
    <t>1467 21</t>
  </si>
  <si>
    <t>1468 547</t>
  </si>
  <si>
    <t>1469 697</t>
  </si>
  <si>
    <t>1470 889</t>
  </si>
  <si>
    <t>1471 573</t>
  </si>
  <si>
    <t>1472 207</t>
  </si>
  <si>
    <t>1473 626</t>
  </si>
  <si>
    <t>1474 695</t>
  </si>
  <si>
    <t>1476 -106</t>
  </si>
  <si>
    <t>1477 279</t>
  </si>
  <si>
    <t>1479 682</t>
  </si>
  <si>
    <t>1480 570</t>
  </si>
  <si>
    <t>1482 300</t>
  </si>
  <si>
    <t>1484 837</t>
  </si>
  <si>
    <t>1485 835</t>
  </si>
  <si>
    <t>1486 538</t>
  </si>
  <si>
    <t>1487 261</t>
  </si>
  <si>
    <t>1488 705</t>
  </si>
  <si>
    <t>1489 733</t>
  </si>
  <si>
    <t>1490 811</t>
  </si>
  <si>
    <t>1491 565</t>
  </si>
  <si>
    <t>1492 224</t>
  </si>
  <si>
    <t>1494 599</t>
  </si>
  <si>
    <t>1498 636</t>
  </si>
  <si>
    <t>1499 698</t>
  </si>
  <si>
    <t>1501 218</t>
  </si>
  <si>
    <t>1502 -27</t>
  </si>
  <si>
    <t>1504 525</t>
  </si>
  <si>
    <t>1505 671</t>
  </si>
  <si>
    <t>1506 481</t>
  </si>
  <si>
    <t>1507 -136</t>
  </si>
  <si>
    <t>1508 1175</t>
  </si>
  <si>
    <t>1509 901</t>
  </si>
  <si>
    <t>1510 1245</t>
  </si>
  <si>
    <t>1511 518</t>
  </si>
  <si>
    <t>1512 566</t>
  </si>
  <si>
    <t>1513 530</t>
  </si>
  <si>
    <t>1514 531</t>
  </si>
  <si>
    <t>1515 1089</t>
  </si>
  <si>
    <t>1516 389</t>
  </si>
  <si>
    <t>1517 512</t>
  </si>
  <si>
    <t>1518 372</t>
  </si>
  <si>
    <t>1520 804</t>
  </si>
  <si>
    <t>1521 612</t>
  </si>
  <si>
    <t>1522 212</t>
  </si>
  <si>
    <t>1523 344</t>
  </si>
  <si>
    <t>1525 648</t>
  </si>
  <si>
    <t>1526 821</t>
  </si>
  <si>
    <t>1528 784</t>
  </si>
  <si>
    <t>1529 326</t>
  </si>
  <si>
    <t>1530 427</t>
  </si>
  <si>
    <t>1532 320</t>
  </si>
  <si>
    <t>1533 516</t>
  </si>
  <si>
    <t>1534 1104</t>
  </si>
  <si>
    <t>1536 351</t>
  </si>
  <si>
    <t>1537 -81</t>
  </si>
  <si>
    <t>1538 679</t>
  </si>
  <si>
    <t>1539 348</t>
  </si>
  <si>
    <t>1540 814</t>
  </si>
  <si>
    <t>1541 46</t>
  </si>
  <si>
    <t>1542 277</t>
  </si>
  <si>
    <t>1543 1146</t>
  </si>
  <si>
    <t>1544 451</t>
  </si>
  <si>
    <t>1546 538</t>
  </si>
  <si>
    <t>1547 427</t>
  </si>
  <si>
    <t>1548 697</t>
  </si>
  <si>
    <t>1549 349</t>
  </si>
  <si>
    <t>[42]</t>
    <phoneticPr fontId="18"/>
  </si>
  <si>
    <t>[20]</t>
    <phoneticPr fontId="18"/>
  </si>
  <si>
    <t>0 569</t>
  </si>
  <si>
    <t>1 -212</t>
  </si>
  <si>
    <t>2 841</t>
  </si>
  <si>
    <t>3 319</t>
  </si>
  <si>
    <t>4 782</t>
  </si>
  <si>
    <t>5 682</t>
  </si>
  <si>
    <t>6 213</t>
  </si>
  <si>
    <t>7 531</t>
  </si>
  <si>
    <t>8 345</t>
  </si>
  <si>
    <t>9 469</t>
  </si>
  <si>
    <t>10 615</t>
  </si>
  <si>
    <t>11 6</t>
  </si>
  <si>
    <t>13 504</t>
  </si>
  <si>
    <t>14 768</t>
  </si>
  <si>
    <t>15 388</t>
  </si>
  <si>
    <t>17 389</t>
  </si>
  <si>
    <t>20 663</t>
  </si>
  <si>
    <t>21 335</t>
  </si>
  <si>
    <t>22 390</t>
  </si>
  <si>
    <t>23 434</t>
  </si>
  <si>
    <t>24 713</t>
  </si>
  <si>
    <t>25 655</t>
  </si>
  <si>
    <t>26 976</t>
  </si>
  <si>
    <t>27 1374</t>
  </si>
  <si>
    <t>28 -339</t>
  </si>
  <si>
    <t>29 1049</t>
  </si>
  <si>
    <t>30 769</t>
  </si>
  <si>
    <t>31 295</t>
  </si>
  <si>
    <t>32 769</t>
  </si>
  <si>
    <t>33 -241</t>
  </si>
  <si>
    <t>34 614</t>
  </si>
  <si>
    <t>35 626</t>
  </si>
  <si>
    <t>37 417</t>
  </si>
  <si>
    <t>38 191</t>
  </si>
  <si>
    <t>39 699</t>
  </si>
  <si>
    <t>40 785</t>
  </si>
  <si>
    <t>42 545</t>
  </si>
  <si>
    <t>43 299</t>
  </si>
  <si>
    <t>45 433</t>
  </si>
  <si>
    <t>46 507</t>
  </si>
  <si>
    <t>47 733</t>
  </si>
  <si>
    <t>48 115</t>
  </si>
  <si>
    <t>49 769</t>
  </si>
  <si>
    <t>50 285</t>
  </si>
  <si>
    <t>51 361</t>
  </si>
  <si>
    <t>53 705</t>
  </si>
  <si>
    <t>57 752</t>
  </si>
  <si>
    <t>59 946</t>
  </si>
  <si>
    <t>60 1068</t>
  </si>
  <si>
    <t>61 496</t>
  </si>
  <si>
    <t>63 -20</t>
  </si>
  <si>
    <t>64 502</t>
  </si>
  <si>
    <t>65 478</t>
  </si>
  <si>
    <t>66 931</t>
  </si>
  <si>
    <t>67 917</t>
  </si>
  <si>
    <t>68 632</t>
  </si>
  <si>
    <t>69 412</t>
  </si>
  <si>
    <t>70 713</t>
  </si>
  <si>
    <t>71 106</t>
  </si>
  <si>
    <t>72 1023</t>
  </si>
  <si>
    <t>73 244</t>
  </si>
  <si>
    <t>74 414</t>
  </si>
  <si>
    <t>75 420</t>
  </si>
  <si>
    <t>76 6</t>
  </si>
  <si>
    <t>77 380</t>
  </si>
  <si>
    <t>78 1015</t>
  </si>
  <si>
    <t>79 718</t>
  </si>
  <si>
    <t>80 609</t>
  </si>
  <si>
    <t>81 185</t>
  </si>
  <si>
    <t>82 761</t>
  </si>
  <si>
    <t>84 1030</t>
  </si>
  <si>
    <t>85 764</t>
  </si>
  <si>
    <t>86 -175</t>
  </si>
  <si>
    <t>87 687</t>
  </si>
  <si>
    <t>88 275</t>
  </si>
  <si>
    <t>89 850</t>
  </si>
  <si>
    <t>90 459</t>
  </si>
  <si>
    <t>93 415</t>
  </si>
  <si>
    <t>94 599</t>
  </si>
  <si>
    <t>96 304</t>
  </si>
  <si>
    <t>97 401</t>
  </si>
  <si>
    <t>99 772</t>
  </si>
  <si>
    <t>101 464</t>
  </si>
  <si>
    <t>102 462</t>
  </si>
  <si>
    <t>103 308</t>
  </si>
  <si>
    <t>104 545</t>
  </si>
  <si>
    <t>106 390</t>
  </si>
  <si>
    <t>107 464</t>
  </si>
  <si>
    <t>108 241</t>
  </si>
  <si>
    <t>109 479</t>
  </si>
  <si>
    <t>110 361</t>
  </si>
  <si>
    <t>111 185</t>
  </si>
  <si>
    <t>112 570</t>
  </si>
  <si>
    <t>113 171</t>
  </si>
  <si>
    <t>114 746</t>
  </si>
  <si>
    <t>115 497</t>
  </si>
  <si>
    <t>119 214</t>
  </si>
  <si>
    <t>120 233</t>
  </si>
  <si>
    <t>123 361</t>
  </si>
  <si>
    <t>124 847</t>
  </si>
  <si>
    <t>125 501</t>
  </si>
  <si>
    <t>126 410</t>
  </si>
  <si>
    <t>129 84</t>
  </si>
  <si>
    <t>132 979</t>
  </si>
  <si>
    <t>133 486</t>
  </si>
  <si>
    <t>134 772</t>
  </si>
  <si>
    <t>135 680</t>
  </si>
  <si>
    <t>136 82</t>
  </si>
  <si>
    <t>137 609</t>
  </si>
  <si>
    <t>138 303</t>
  </si>
  <si>
    <t>139 916</t>
  </si>
  <si>
    <t>142 1108</t>
  </si>
  <si>
    <t>143 241</t>
  </si>
  <si>
    <t>144 765</t>
  </si>
  <si>
    <t>145 309</t>
  </si>
  <si>
    <t>146 388</t>
  </si>
  <si>
    <t>148 777</t>
  </si>
  <si>
    <t>149 506</t>
  </si>
  <si>
    <t>150 -10</t>
  </si>
  <si>
    <t>151 409</t>
  </si>
  <si>
    <t>152 764</t>
  </si>
  <si>
    <t>153 396</t>
  </si>
  <si>
    <t>154 499</t>
  </si>
  <si>
    <t>156 417</t>
  </si>
  <si>
    <t>157 930</t>
  </si>
  <si>
    <t>158 593</t>
  </si>
  <si>
    <t>159 628</t>
  </si>
  <si>
    <t>161 286</t>
  </si>
  <si>
    <t>162 400</t>
  </si>
  <si>
    <t>164 679</t>
  </si>
  <si>
    <t>165 547</t>
  </si>
  <si>
    <t>166 392</t>
  </si>
  <si>
    <t>167 483</t>
  </si>
  <si>
    <t>168 271</t>
  </si>
  <si>
    <t>169 771</t>
  </si>
  <si>
    <t>170 805</t>
  </si>
  <si>
    <t>171 -280</t>
  </si>
  <si>
    <t>172 117</t>
  </si>
  <si>
    <t>174 157</t>
  </si>
  <si>
    <t>176 383</t>
  </si>
  <si>
    <t>177 336</t>
  </si>
  <si>
    <t>178 361</t>
  </si>
  <si>
    <t>179 1317</t>
  </si>
  <si>
    <t>180 -73</t>
  </si>
  <si>
    <t>181 491</t>
  </si>
  <si>
    <t>182 22</t>
  </si>
  <si>
    <t>183 268</t>
  </si>
  <si>
    <t>184 616</t>
  </si>
  <si>
    <t>185 425</t>
  </si>
  <si>
    <t>186 644</t>
  </si>
  <si>
    <t>187 890</t>
  </si>
  <si>
    <t>188 479</t>
  </si>
  <si>
    <t>191 390</t>
  </si>
  <si>
    <t>192 671</t>
  </si>
  <si>
    <t>193 72</t>
  </si>
  <si>
    <t>194 627</t>
  </si>
  <si>
    <t>196 143</t>
  </si>
  <si>
    <t>197 734</t>
  </si>
  <si>
    <t>198 345</t>
  </si>
  <si>
    <t>199 649</t>
  </si>
  <si>
    <t>200 525</t>
  </si>
  <si>
    <t>201 253</t>
  </si>
  <si>
    <t>202 563</t>
  </si>
  <si>
    <t>203 469</t>
  </si>
  <si>
    <t>205 603</t>
  </si>
  <si>
    <t>207 793</t>
  </si>
  <si>
    <t>208 57</t>
  </si>
  <si>
    <t>209 922</t>
  </si>
  <si>
    <t>211 189</t>
  </si>
  <si>
    <t>213 429</t>
  </si>
  <si>
    <t>215 1165</t>
  </si>
  <si>
    <t>217 683</t>
  </si>
  <si>
    <t>218 191</t>
  </si>
  <si>
    <t>219 745</t>
  </si>
  <si>
    <t>220 562</t>
  </si>
  <si>
    <t>222 472</t>
  </si>
  <si>
    <t>223 432</t>
  </si>
  <si>
    <t>224 605</t>
  </si>
  <si>
    <t>225 345</t>
  </si>
  <si>
    <t>226 582</t>
  </si>
  <si>
    <t>227 464</t>
  </si>
  <si>
    <t>228 341</t>
  </si>
  <si>
    <t>229 575</t>
  </si>
  <si>
    <t>230 764</t>
  </si>
  <si>
    <t>232 798</t>
  </si>
  <si>
    <t>233 248</t>
  </si>
  <si>
    <t>234 473</t>
  </si>
  <si>
    <t>235 514</t>
  </si>
  <si>
    <t>236 303</t>
  </si>
  <si>
    <t>237 761</t>
  </si>
  <si>
    <t>238 418</t>
  </si>
  <si>
    <t>239 462</t>
  </si>
  <si>
    <t>240 645</t>
  </si>
  <si>
    <t>241 409</t>
  </si>
  <si>
    <t>242 596</t>
  </si>
  <si>
    <t>243 184</t>
  </si>
  <si>
    <t>244 818</t>
  </si>
  <si>
    <t>246 973</t>
  </si>
  <si>
    <t>247 510</t>
  </si>
  <si>
    <t>248 408</t>
  </si>
  <si>
    <t>249 674</t>
  </si>
  <si>
    <t>251 397</t>
  </si>
  <si>
    <t>252 729</t>
  </si>
  <si>
    <t>253 359</t>
  </si>
  <si>
    <t>255 763</t>
  </si>
  <si>
    <t>257 706</t>
  </si>
  <si>
    <t>258 541</t>
  </si>
  <si>
    <t>259 671</t>
  </si>
  <si>
    <t>260 909</t>
  </si>
  <si>
    <t>261 530</t>
  </si>
  <si>
    <t>262 260</t>
  </si>
  <si>
    <t>263 733</t>
  </si>
  <si>
    <t>264 446</t>
  </si>
  <si>
    <t>267 601</t>
  </si>
  <si>
    <t>268 1160</t>
  </si>
  <si>
    <t>271 940</t>
  </si>
  <si>
    <t>273 665</t>
  </si>
  <si>
    <t>274 622</t>
  </si>
  <si>
    <t>275 642</t>
  </si>
  <si>
    <t>276 375</t>
  </si>
  <si>
    <t>278 739</t>
  </si>
  <si>
    <t>279 737</t>
  </si>
  <si>
    <t>280 1007</t>
  </si>
  <si>
    <t>282 294</t>
  </si>
  <si>
    <t>283 1097</t>
  </si>
  <si>
    <t>284 233</t>
  </si>
  <si>
    <t>285 967</t>
  </si>
  <si>
    <t>286 789</t>
  </si>
  <si>
    <t>287 403</t>
  </si>
  <si>
    <t>288 687</t>
  </si>
  <si>
    <t>289 423</t>
  </si>
  <si>
    <t>290 923</t>
  </si>
  <si>
    <t>292 431</t>
  </si>
  <si>
    <t>293 930</t>
  </si>
  <si>
    <t>294 163</t>
  </si>
  <si>
    <t>295 805</t>
  </si>
  <si>
    <t>297 414</t>
  </si>
  <si>
    <t>298 662</t>
  </si>
  <si>
    <t>299 420</t>
  </si>
  <si>
    <t>300 573</t>
  </si>
  <si>
    <t>303 847</t>
  </si>
  <si>
    <t>304 239</t>
  </si>
  <si>
    <t>305 720</t>
  </si>
  <si>
    <t>306 620</t>
  </si>
  <si>
    <t>309 173</t>
  </si>
  <si>
    <t>310 768</t>
  </si>
  <si>
    <t>311 669</t>
  </si>
  <si>
    <t>313 470</t>
  </si>
  <si>
    <t>314 431</t>
  </si>
  <si>
    <t>315 849</t>
  </si>
  <si>
    <t>319 723</t>
  </si>
  <si>
    <t>320 822</t>
  </si>
  <si>
    <t>323 336</t>
  </si>
  <si>
    <t>324 866</t>
  </si>
  <si>
    <t>325 867</t>
  </si>
  <si>
    <t>327 553</t>
  </si>
  <si>
    <t>329 583</t>
  </si>
  <si>
    <t>330 627</t>
  </si>
  <si>
    <t>331 214</t>
  </si>
  <si>
    <t>332 195</t>
  </si>
  <si>
    <t>333 679</t>
  </si>
  <si>
    <t>334 270</t>
  </si>
  <si>
    <t>335 528</t>
  </si>
  <si>
    <t>336 825</t>
  </si>
  <si>
    <t>337 632</t>
  </si>
  <si>
    <t>338 426</t>
  </si>
  <si>
    <t>339 484</t>
  </si>
  <si>
    <t>340 941</t>
  </si>
  <si>
    <t>341 781</t>
  </si>
  <si>
    <t>342 554</t>
  </si>
  <si>
    <t>343 1066</t>
  </si>
  <si>
    <t>346 650</t>
  </si>
  <si>
    <t>347 555</t>
  </si>
  <si>
    <t>349 163</t>
  </si>
  <si>
    <t>350 666</t>
  </si>
  <si>
    <t>352 308</t>
  </si>
  <si>
    <t>353 1142</t>
  </si>
  <si>
    <t>354 315</t>
  </si>
  <si>
    <t>356 840</t>
  </si>
  <si>
    <t>357 499</t>
  </si>
  <si>
    <t>358 790</t>
  </si>
  <si>
    <t>360 692</t>
  </si>
  <si>
    <t>361 825</t>
  </si>
  <si>
    <t>362 677</t>
  </si>
  <si>
    <t>363 437</t>
  </si>
  <si>
    <t>364 223</t>
  </si>
  <si>
    <t>367 338</t>
  </si>
  <si>
    <t>369 674</t>
  </si>
  <si>
    <t>370 869</t>
  </si>
  <si>
    <t>372 289</t>
  </si>
  <si>
    <t>373 631</t>
  </si>
  <si>
    <t>374 -94</t>
  </si>
  <si>
    <t>375 1163</t>
  </si>
  <si>
    <t>376 731</t>
  </si>
  <si>
    <t>377 460</t>
  </si>
  <si>
    <t>378 749</t>
  </si>
  <si>
    <t>379 250</t>
  </si>
  <si>
    <t>380 1015</t>
  </si>
  <si>
    <t>382 -20</t>
  </si>
  <si>
    <t>383 719</t>
  </si>
  <si>
    <t>384 488</t>
  </si>
  <si>
    <t>385 723</t>
  </si>
  <si>
    <t>386 350</t>
  </si>
  <si>
    <t>387 226</t>
  </si>
  <si>
    <t>388 1393</t>
  </si>
  <si>
    <t>389 1137</t>
  </si>
  <si>
    <t>390 875</t>
  </si>
  <si>
    <t>391 505</t>
  </si>
  <si>
    <t>393 908</t>
  </si>
  <si>
    <t>394 723</t>
  </si>
  <si>
    <t>395 386</t>
  </si>
  <si>
    <t>396 742</t>
  </si>
  <si>
    <t>397 278</t>
  </si>
  <si>
    <t>398 562</t>
  </si>
  <si>
    <t>399 608</t>
  </si>
  <si>
    <t>400 998</t>
  </si>
  <si>
    <t>401 841</t>
  </si>
  <si>
    <t>402 427</t>
  </si>
  <si>
    <t>405 872</t>
  </si>
  <si>
    <t>406 920</t>
  </si>
  <si>
    <t>407 391</t>
  </si>
  <si>
    <t>408 695</t>
  </si>
  <si>
    <t>409 35</t>
  </si>
  <si>
    <t>410 467</t>
  </si>
  <si>
    <t>411 670</t>
  </si>
  <si>
    <t>412 611</t>
  </si>
  <si>
    <t>413 940</t>
  </si>
  <si>
    <t>416 532</t>
  </si>
  <si>
    <t>417 129</t>
  </si>
  <si>
    <t>418 601</t>
  </si>
  <si>
    <t>419 255</t>
  </si>
  <si>
    <t>420 1246</t>
  </si>
  <si>
    <t>422 458</t>
  </si>
  <si>
    <t>423 765</t>
  </si>
  <si>
    <t>424 1143</t>
  </si>
  <si>
    <t>425 869</t>
  </si>
  <si>
    <t>428 653</t>
  </si>
  <si>
    <t>429 280</t>
  </si>
  <si>
    <t>430 525</t>
  </si>
  <si>
    <t>432 1006</t>
  </si>
  <si>
    <t>433 985</t>
  </si>
  <si>
    <t>434 299</t>
  </si>
  <si>
    <t>435 342</t>
  </si>
  <si>
    <t>436 872</t>
  </si>
  <si>
    <t>437 514</t>
  </si>
  <si>
    <t>439 477</t>
  </si>
  <si>
    <t>441 693</t>
  </si>
  <si>
    <t>442 677</t>
  </si>
  <si>
    <t>443 875</t>
  </si>
  <si>
    <t>444 757</t>
  </si>
  <si>
    <t>445 749</t>
  </si>
  <si>
    <t>446 39</t>
  </si>
  <si>
    <t>448 739</t>
  </si>
  <si>
    <t>449 373</t>
  </si>
  <si>
    <t>451 396</t>
  </si>
  <si>
    <t>452 412</t>
  </si>
  <si>
    <t>453 690</t>
  </si>
  <si>
    <t>455 885</t>
  </si>
  <si>
    <t>456 652</t>
  </si>
  <si>
    <t>457 279</t>
  </si>
  <si>
    <t>458 891</t>
  </si>
  <si>
    <t>459 592</t>
  </si>
  <si>
    <t>460 559</t>
  </si>
  <si>
    <t>461 -4</t>
  </si>
  <si>
    <t>462 555</t>
  </si>
  <si>
    <t>463 827</t>
  </si>
  <si>
    <t>464 253</t>
  </si>
  <si>
    <t>468 581</t>
  </si>
  <si>
    <t>469 206</t>
  </si>
  <si>
    <t>470 295</t>
  </si>
  <si>
    <t>472 593</t>
  </si>
  <si>
    <t>473 1214</t>
  </si>
  <si>
    <t>477 120</t>
  </si>
  <si>
    <t>478 1035</t>
  </si>
  <si>
    <t>479 555</t>
  </si>
  <si>
    <t>481 535</t>
  </si>
  <si>
    <t>483 770</t>
  </si>
  <si>
    <t>484 524</t>
  </si>
  <si>
    <t>485 914</t>
  </si>
  <si>
    <t>488 736</t>
  </si>
  <si>
    <t>489 849</t>
  </si>
  <si>
    <t>490 851</t>
  </si>
  <si>
    <t>491 880</t>
  </si>
  <si>
    <t>492 939</t>
  </si>
  <si>
    <t>493 884</t>
  </si>
  <si>
    <t>494 310</t>
  </si>
  <si>
    <t>497 311</t>
  </si>
  <si>
    <t>499 586</t>
  </si>
  <si>
    <t>500 849</t>
  </si>
  <si>
    <t>501 747</t>
  </si>
  <si>
    <t>503 964</t>
  </si>
  <si>
    <t>505 774</t>
  </si>
  <si>
    <t>506 1377</t>
  </si>
  <si>
    <t>507 625</t>
  </si>
  <si>
    <t>508 911</t>
  </si>
  <si>
    <t>509 686</t>
  </si>
  <si>
    <t>510 633</t>
  </si>
  <si>
    <t>511 583</t>
  </si>
  <si>
    <t>513 819</t>
  </si>
  <si>
    <t>514 195</t>
  </si>
  <si>
    <t>515 -47</t>
  </si>
  <si>
    <t>516 517</t>
  </si>
  <si>
    <t>517 609</t>
  </si>
  <si>
    <t>518 152</t>
  </si>
  <si>
    <t>519 494</t>
  </si>
  <si>
    <t>520 272</t>
  </si>
  <si>
    <t>521 576</t>
  </si>
  <si>
    <t>523 136</t>
  </si>
  <si>
    <t>524 536</t>
  </si>
  <si>
    <t>525 482</t>
  </si>
  <si>
    <t>528 128</t>
  </si>
  <si>
    <t>529 601</t>
  </si>
  <si>
    <t>532 584</t>
  </si>
  <si>
    <t>534 756</t>
  </si>
  <si>
    <t>535 155</t>
  </si>
  <si>
    <t>536 403</t>
  </si>
  <si>
    <t>537 293</t>
  </si>
  <si>
    <t>538 176</t>
  </si>
  <si>
    <t>539 1158</t>
  </si>
  <si>
    <t>540 416</t>
  </si>
  <si>
    <t>541 367</t>
  </si>
  <si>
    <t>542 303</t>
  </si>
  <si>
    <t>543 17</t>
  </si>
  <si>
    <t>544 669</t>
  </si>
  <si>
    <t>545 833</t>
  </si>
  <si>
    <t>546 265</t>
  </si>
  <si>
    <t>548 119</t>
  </si>
  <si>
    <t>549 725</t>
  </si>
  <si>
    <t>552 455</t>
  </si>
  <si>
    <t>554 474</t>
  </si>
  <si>
    <t>555 258</t>
  </si>
  <si>
    <t>556 319</t>
  </si>
  <si>
    <t>557 522</t>
  </si>
  <si>
    <t>558 68</t>
  </si>
  <si>
    <t>559 606</t>
  </si>
  <si>
    <t>560 575</t>
  </si>
  <si>
    <t>561 787</t>
  </si>
  <si>
    <t>562 285</t>
  </si>
  <si>
    <t>563 15</t>
  </si>
  <si>
    <t>564 459</t>
  </si>
  <si>
    <t>565 322</t>
  </si>
  <si>
    <t>566 1021</t>
  </si>
  <si>
    <t>567 595</t>
  </si>
  <si>
    <t>569 537</t>
  </si>
  <si>
    <t>570 -398</t>
  </si>
  <si>
    <t>571 559</t>
  </si>
  <si>
    <t>572 422</t>
  </si>
  <si>
    <t>573 226</t>
  </si>
  <si>
    <t>576 485</t>
  </si>
  <si>
    <t>577 656</t>
  </si>
  <si>
    <t>581 593</t>
  </si>
  <si>
    <t>583 381</t>
  </si>
  <si>
    <t>584 376</t>
  </si>
  <si>
    <t>585 144</t>
  </si>
  <si>
    <t>586 467</t>
  </si>
  <si>
    <t>587 656</t>
  </si>
  <si>
    <t>588 151</t>
  </si>
  <si>
    <t>589 723</t>
  </si>
  <si>
    <t>591 1094</t>
  </si>
  <si>
    <t>592 703</t>
  </si>
  <si>
    <t>593 -18</t>
  </si>
  <si>
    <t>594 462</t>
  </si>
  <si>
    <t>595 156</t>
  </si>
  <si>
    <t>597 268</t>
  </si>
  <si>
    <t>600 108</t>
  </si>
  <si>
    <t>601 646</t>
  </si>
  <si>
    <t>602 722</t>
  </si>
  <si>
    <t>603 31</t>
  </si>
  <si>
    <t>604 439</t>
  </si>
  <si>
    <t>605 407</t>
  </si>
  <si>
    <t>607 719</t>
  </si>
  <si>
    <t>608 350</t>
  </si>
  <si>
    <t>610 107</t>
  </si>
  <si>
    <t>611 408</t>
  </si>
  <si>
    <t>612 292</t>
  </si>
  <si>
    <t>614 524</t>
  </si>
  <si>
    <t>615 258</t>
  </si>
  <si>
    <t>616 302</t>
  </si>
  <si>
    <t>617 431</t>
  </si>
  <si>
    <t>618 105</t>
  </si>
  <si>
    <t>619 615</t>
  </si>
  <si>
    <t>620 -256</t>
  </si>
  <si>
    <t>622 478</t>
  </si>
  <si>
    <t>623 27</t>
  </si>
  <si>
    <t>624 168</t>
  </si>
  <si>
    <t>625 306</t>
  </si>
  <si>
    <t>628 138</t>
  </si>
  <si>
    <t>629 422</t>
  </si>
  <si>
    <t>631 208</t>
  </si>
  <si>
    <t>632 582</t>
  </si>
  <si>
    <t>633 79</t>
  </si>
  <si>
    <t>634 422</t>
  </si>
  <si>
    <t>635 432</t>
  </si>
  <si>
    <t>636 508</t>
  </si>
  <si>
    <t>637 293</t>
  </si>
  <si>
    <t>638 194</t>
  </si>
  <si>
    <t>640 -166</t>
  </si>
  <si>
    <t>641 503</t>
  </si>
  <si>
    <t>642 389</t>
  </si>
  <si>
    <t>643 332</t>
  </si>
  <si>
    <t>644 745</t>
  </si>
  <si>
    <t>646 1069</t>
  </si>
  <si>
    <t>648 87</t>
  </si>
  <si>
    <t>651 702</t>
  </si>
  <si>
    <t>653 335</t>
  </si>
  <si>
    <t>655 160</t>
  </si>
  <si>
    <t>656 298</t>
  </si>
  <si>
    <t>657 300</t>
  </si>
  <si>
    <t>658 34</t>
  </si>
  <si>
    <t>660 255</t>
  </si>
  <si>
    <t>661 421</t>
  </si>
  <si>
    <t>662 301</t>
  </si>
  <si>
    <t>663 -80</t>
  </si>
  <si>
    <t>664 326</t>
  </si>
  <si>
    <t>667 693</t>
  </si>
  <si>
    <t>668 202</t>
  </si>
  <si>
    <t>670 220</t>
  </si>
  <si>
    <t>671 1339</t>
  </si>
  <si>
    <t>673 -16</t>
  </si>
  <si>
    <t>674 437</t>
  </si>
  <si>
    <t>675 204</t>
  </si>
  <si>
    <t>676 478</t>
  </si>
  <si>
    <t>677 301</t>
  </si>
  <si>
    <t>678 5</t>
  </si>
  <si>
    <t>679 675</t>
  </si>
  <si>
    <t>680 38</t>
  </si>
  <si>
    <t>681 426</t>
  </si>
  <si>
    <t>683 149</t>
  </si>
  <si>
    <t>684 301</t>
  </si>
  <si>
    <t>685 139</t>
  </si>
  <si>
    <t>686 690</t>
  </si>
  <si>
    <t>687 165</t>
  </si>
  <si>
    <t>688 489</t>
  </si>
  <si>
    <t>690 118</t>
  </si>
  <si>
    <t>691 265</t>
  </si>
  <si>
    <t>693 666</t>
  </si>
  <si>
    <t>695 172</t>
  </si>
  <si>
    <t>696 454</t>
  </si>
  <si>
    <t>697 595</t>
  </si>
  <si>
    <t>699 759</t>
  </si>
  <si>
    <t>700 241</t>
  </si>
  <si>
    <t>701 673</t>
  </si>
  <si>
    <t>702 641</t>
  </si>
  <si>
    <t>703 -50</t>
  </si>
  <si>
    <t>704 539</t>
  </si>
  <si>
    <t>705 326</t>
  </si>
  <si>
    <t>706 284</t>
  </si>
  <si>
    <t>707 304</t>
  </si>
  <si>
    <t>708 -50</t>
  </si>
  <si>
    <t>709 782</t>
  </si>
  <si>
    <t>710 350</t>
  </si>
  <si>
    <t>711 367</t>
  </si>
  <si>
    <t>712 398</t>
  </si>
  <si>
    <t>714 622</t>
  </si>
  <si>
    <t>715 35</t>
  </si>
  <si>
    <t>716 468</t>
  </si>
  <si>
    <t>717 374</t>
  </si>
  <si>
    <t>719 447</t>
  </si>
  <si>
    <t>720 34</t>
  </si>
  <si>
    <t>721 400</t>
  </si>
  <si>
    <t>722 808</t>
  </si>
  <si>
    <t>723 73</t>
  </si>
  <si>
    <t>724 444</t>
  </si>
  <si>
    <t>725 221</t>
  </si>
  <si>
    <t>730 -134</t>
  </si>
  <si>
    <t>731 786</t>
  </si>
  <si>
    <t>732 347</t>
  </si>
  <si>
    <t>733 -99</t>
  </si>
  <si>
    <t>734 444</t>
  </si>
  <si>
    <t>735 35</t>
  </si>
  <si>
    <t>737 719</t>
  </si>
  <si>
    <t>740 558</t>
  </si>
  <si>
    <t>741 800</t>
  </si>
  <si>
    <t>742 587</t>
  </si>
  <si>
    <t>743 112</t>
  </si>
  <si>
    <t>744 566</t>
  </si>
  <si>
    <t>745 -102</t>
  </si>
  <si>
    <t>746 392</t>
  </si>
  <si>
    <t>747 273</t>
  </si>
  <si>
    <t>748 -15</t>
  </si>
  <si>
    <t>749 609</t>
  </si>
  <si>
    <t>750 70</t>
  </si>
  <si>
    <t>751 408</t>
  </si>
  <si>
    <t>753 -279</t>
  </si>
  <si>
    <t>754 385</t>
  </si>
  <si>
    <t>757 563</t>
  </si>
  <si>
    <t>758 -13</t>
  </si>
  <si>
    <t>759 654</t>
  </si>
  <si>
    <t>760 564</t>
  </si>
  <si>
    <t>761 717</t>
  </si>
  <si>
    <t>764 755</t>
  </si>
  <si>
    <t>765 119</t>
  </si>
  <si>
    <t>768 101</t>
  </si>
  <si>
    <t>769 587</t>
  </si>
  <si>
    <t>770 338</t>
  </si>
  <si>
    <t>771 162</t>
  </si>
  <si>
    <t>772 1249</t>
  </si>
  <si>
    <t>773 196</t>
  </si>
  <si>
    <t>774 874</t>
  </si>
  <si>
    <t>775 382</t>
  </si>
  <si>
    <t>776 593</t>
  </si>
  <si>
    <t>777 508</t>
  </si>
  <si>
    <t>778 265</t>
  </si>
  <si>
    <t>779 764</t>
  </si>
  <si>
    <t>780 473</t>
  </si>
  <si>
    <t>782 920</t>
  </si>
  <si>
    <t>783 406</t>
  </si>
  <si>
    <t>784 702</t>
  </si>
  <si>
    <t>785 575</t>
  </si>
  <si>
    <t>786 9</t>
  </si>
  <si>
    <t>787 828</t>
  </si>
  <si>
    <t>789 388</t>
  </si>
  <si>
    <t>790 235</t>
  </si>
  <si>
    <t>791 314</t>
  </si>
  <si>
    <t>792 634</t>
  </si>
  <si>
    <t>793 396</t>
  </si>
  <si>
    <t>794 854</t>
  </si>
  <si>
    <t>795 -43</t>
  </si>
  <si>
    <t>796 271</t>
  </si>
  <si>
    <t>798 -265</t>
  </si>
  <si>
    <t>800 562</t>
  </si>
  <si>
    <t>801 475</t>
  </si>
  <si>
    <t>806 84</t>
  </si>
  <si>
    <t>807 527</t>
  </si>
  <si>
    <t>809 825</t>
  </si>
  <si>
    <t>810 811</t>
  </si>
  <si>
    <t>811 253</t>
  </si>
  <si>
    <t>812 748</t>
  </si>
  <si>
    <t>813 373</t>
  </si>
  <si>
    <t>814 728</t>
  </si>
  <si>
    <t>816 147</t>
  </si>
  <si>
    <t>817 545</t>
  </si>
  <si>
    <t>818 395</t>
  </si>
  <si>
    <t>820 610</t>
  </si>
  <si>
    <t>821 78</t>
  </si>
  <si>
    <t>822 524</t>
  </si>
  <si>
    <t>824 567</t>
  </si>
  <si>
    <t>826 112</t>
  </si>
  <si>
    <t>827 1600</t>
  </si>
  <si>
    <t>828 333</t>
  </si>
  <si>
    <t>831 502</t>
  </si>
  <si>
    <t>832 885</t>
  </si>
  <si>
    <t>833 586</t>
  </si>
  <si>
    <t>834 826</t>
  </si>
  <si>
    <t>835 480</t>
  </si>
  <si>
    <t>837 419</t>
  </si>
  <si>
    <t>838 240</t>
  </si>
  <si>
    <t>840 462</t>
  </si>
  <si>
    <t>841 180</t>
  </si>
  <si>
    <t>842 737</t>
  </si>
  <si>
    <t>843 718</t>
  </si>
  <si>
    <t>844 1353</t>
  </si>
  <si>
    <t>845 896</t>
  </si>
  <si>
    <t>846 255</t>
  </si>
  <si>
    <t>848 586</t>
  </si>
  <si>
    <t>849 276</t>
  </si>
  <si>
    <t>850 1045</t>
  </si>
  <si>
    <t>852 431</t>
  </si>
  <si>
    <t>853 240</t>
  </si>
  <si>
    <t>855 342</t>
  </si>
  <si>
    <t>857 538</t>
  </si>
  <si>
    <t>860 879</t>
  </si>
  <si>
    <t>861 496</t>
  </si>
  <si>
    <t>862 854</t>
  </si>
  <si>
    <t>863 193</t>
  </si>
  <si>
    <t>865 572</t>
  </si>
  <si>
    <t>866 188</t>
  </si>
  <si>
    <t>869 421</t>
  </si>
  <si>
    <t>870 354</t>
  </si>
  <si>
    <t>871 283</t>
  </si>
  <si>
    <t>872 809</t>
  </si>
  <si>
    <t>873 333</t>
  </si>
  <si>
    <t>876 145</t>
  </si>
  <si>
    <t>877 765</t>
  </si>
  <si>
    <t>878 145</t>
  </si>
  <si>
    <t>879 602</t>
  </si>
  <si>
    <t>880 616</t>
  </si>
  <si>
    <t>881 256</t>
  </si>
  <si>
    <t>882 1053</t>
  </si>
  <si>
    <t>883 439</t>
  </si>
  <si>
    <t>884 481</t>
  </si>
  <si>
    <t>885 228</t>
  </si>
  <si>
    <t>886 370</t>
  </si>
  <si>
    <t>888 240</t>
  </si>
  <si>
    <t>891 136</t>
  </si>
  <si>
    <t>892 843</t>
  </si>
  <si>
    <t>893 235</t>
  </si>
  <si>
    <t>895 278</t>
  </si>
  <si>
    <t>898 157</t>
  </si>
  <si>
    <t>900 744</t>
  </si>
  <si>
    <t>901 78</t>
  </si>
  <si>
    <t>902 752</t>
  </si>
  <si>
    <t>903 329</t>
  </si>
  <si>
    <t>904 793</t>
  </si>
  <si>
    <t>905 -80</t>
  </si>
  <si>
    <t>907 625</t>
  </si>
  <si>
    <t>908 325</t>
  </si>
  <si>
    <t>912 419</t>
  </si>
  <si>
    <t>914 329</t>
  </si>
  <si>
    <t>915 480</t>
  </si>
  <si>
    <t>916 281</t>
  </si>
  <si>
    <t>917 670</t>
  </si>
  <si>
    <t>918 316</t>
  </si>
  <si>
    <t>919 512</t>
  </si>
  <si>
    <t>920 480</t>
  </si>
  <si>
    <t>921 -316</t>
  </si>
  <si>
    <t>924 725</t>
  </si>
  <si>
    <t>925 677</t>
  </si>
  <si>
    <t>929 586</t>
  </si>
  <si>
    <t>930 985</t>
  </si>
  <si>
    <t>931 278</t>
  </si>
  <si>
    <t>932 312</t>
  </si>
  <si>
    <t>933 361</t>
  </si>
  <si>
    <t>935 886</t>
  </si>
  <si>
    <t>937 622</t>
  </si>
  <si>
    <t>938 439</t>
  </si>
  <si>
    <t>939 953</t>
  </si>
  <si>
    <t>941 243</t>
  </si>
  <si>
    <t>942 821</t>
  </si>
  <si>
    <t>945 688</t>
  </si>
  <si>
    <t>947 685</t>
  </si>
  <si>
    <t>948 348</t>
  </si>
  <si>
    <t>950 645</t>
  </si>
  <si>
    <t>951 558</t>
  </si>
  <si>
    <t>954 877</t>
  </si>
  <si>
    <t>955 609</t>
  </si>
  <si>
    <t>956 215</t>
  </si>
  <si>
    <t>957 707</t>
  </si>
  <si>
    <t>958 65</t>
  </si>
  <si>
    <t>959 721</t>
  </si>
  <si>
    <t>961 320</t>
  </si>
  <si>
    <t>962 656</t>
  </si>
  <si>
    <t>963 198</t>
  </si>
  <si>
    <t>964 946</t>
  </si>
  <si>
    <t>966 400</t>
  </si>
  <si>
    <t>967 9</t>
  </si>
  <si>
    <t>969 562</t>
  </si>
  <si>
    <t>970 325</t>
  </si>
  <si>
    <t>971 363</t>
  </si>
  <si>
    <t>972 633</t>
  </si>
  <si>
    <t>973 102</t>
  </si>
  <si>
    <t>974 776</t>
  </si>
  <si>
    <t>976 302</t>
  </si>
  <si>
    <t>977 671</t>
  </si>
  <si>
    <t>978 532</t>
  </si>
  <si>
    <t>979 598</t>
  </si>
  <si>
    <t>980 545</t>
  </si>
  <si>
    <t>981 504</t>
  </si>
  <si>
    <t>982 862</t>
  </si>
  <si>
    <t>983 -149</t>
  </si>
  <si>
    <t>988 634</t>
  </si>
  <si>
    <t>990 613</t>
  </si>
  <si>
    <t>991 -135</t>
  </si>
  <si>
    <t>992 589</t>
  </si>
  <si>
    <t>994 1154</t>
  </si>
  <si>
    <t>995 431</t>
  </si>
  <si>
    <t>996 9</t>
  </si>
  <si>
    <t>998 473</t>
  </si>
  <si>
    <t>999 936</t>
  </si>
  <si>
    <t>1000 1136</t>
  </si>
  <si>
    <t>1001 413</t>
  </si>
  <si>
    <t>1002 793</t>
  </si>
  <si>
    <t>1003 228</t>
  </si>
  <si>
    <t>1004 776</t>
  </si>
  <si>
    <t>1005 402</t>
  </si>
  <si>
    <t>1006 558</t>
  </si>
  <si>
    <t>1007 551</t>
  </si>
  <si>
    <t>1008 275</t>
  </si>
  <si>
    <t>1009 673</t>
  </si>
  <si>
    <t>1010 764</t>
  </si>
  <si>
    <t>1011 10</t>
  </si>
  <si>
    <t>1012 779</t>
  </si>
  <si>
    <t>1013 380</t>
  </si>
  <si>
    <t>1014 798</t>
  </si>
  <si>
    <t>1015 764</t>
  </si>
  <si>
    <t>1016 365</t>
  </si>
  <si>
    <t>1017 818</t>
  </si>
  <si>
    <t>1020 595</t>
  </si>
  <si>
    <t>1024 833</t>
  </si>
  <si>
    <t>1025 -31</t>
  </si>
  <si>
    <t>1026 603</t>
  </si>
  <si>
    <t>1027 477</t>
  </si>
  <si>
    <t>1028 -235</t>
  </si>
  <si>
    <t>1029 619</t>
  </si>
  <si>
    <t>1030 589</t>
  </si>
  <si>
    <t>1031 520</t>
  </si>
  <si>
    <t>1033 -251</t>
  </si>
  <si>
    <t>1034 -91</t>
  </si>
  <si>
    <t>1035 -401</t>
  </si>
  <si>
    <t>1036 73</t>
  </si>
  <si>
    <t>1037 655</t>
  </si>
  <si>
    <t>1038 162</t>
  </si>
  <si>
    <t>1039 -165</t>
  </si>
  <si>
    <t>1043 852</t>
  </si>
  <si>
    <t>1044 -186</t>
  </si>
  <si>
    <t>1045 117</t>
  </si>
  <si>
    <t>1046 64</t>
  </si>
  <si>
    <t>1047 512</t>
  </si>
  <si>
    <t>1049 -38</t>
  </si>
  <si>
    <t>1050 163</t>
  </si>
  <si>
    <t>1051 331</t>
  </si>
  <si>
    <t>1052 544</t>
  </si>
  <si>
    <t>1053 234</t>
  </si>
  <si>
    <t>1054 443</t>
  </si>
  <si>
    <t>1055 332</t>
  </si>
  <si>
    <t>1056 1</t>
  </si>
  <si>
    <t>1057 335</t>
  </si>
  <si>
    <t>1058 49</t>
  </si>
  <si>
    <t>1059 25</t>
  </si>
  <si>
    <t>1061 55</t>
  </si>
  <si>
    <t>1063 34</t>
  </si>
  <si>
    <t>1064 61</t>
  </si>
  <si>
    <t>1065 221</t>
  </si>
  <si>
    <t>1066 104</t>
  </si>
  <si>
    <t>1067 601</t>
  </si>
  <si>
    <t>1068 134</t>
  </si>
  <si>
    <t>1069 -442</t>
  </si>
  <si>
    <t>1070 252</t>
  </si>
  <si>
    <t>1071 89</t>
  </si>
  <si>
    <t>1072 314</t>
  </si>
  <si>
    <t>1073 211</t>
  </si>
  <si>
    <t>1074 -39</t>
  </si>
  <si>
    <t>1075 360</t>
  </si>
  <si>
    <t>1076 77</t>
  </si>
  <si>
    <t>1078 -315</t>
  </si>
  <si>
    <t>1079 138</t>
  </si>
  <si>
    <t>1080 174</t>
  </si>
  <si>
    <t>1081 82</t>
  </si>
  <si>
    <t>1082 193</t>
  </si>
  <si>
    <t>1083 343</t>
  </si>
  <si>
    <t>1084 -239</t>
  </si>
  <si>
    <t>1085 -196</t>
  </si>
  <si>
    <t>1087 496</t>
  </si>
  <si>
    <t>1088 -46</t>
  </si>
  <si>
    <t>1089 -590</t>
  </si>
  <si>
    <t>1091 -171</t>
  </si>
  <si>
    <t>1092 205</t>
  </si>
  <si>
    <t>1093 299</t>
  </si>
  <si>
    <t>1094 -166</t>
  </si>
  <si>
    <t>1095 42</t>
  </si>
  <si>
    <t>1097 961</t>
  </si>
  <si>
    <t>1098 165</t>
  </si>
  <si>
    <t>1099 -231</t>
  </si>
  <si>
    <t>1100 264</t>
  </si>
  <si>
    <t>1101 75</t>
  </si>
  <si>
    <t>1102 38</t>
  </si>
  <si>
    <t>1103 151</t>
  </si>
  <si>
    <t>1104 100</t>
  </si>
  <si>
    <t>1105 478</t>
  </si>
  <si>
    <t>1107 187</t>
  </si>
  <si>
    <t>1108 -21</t>
  </si>
  <si>
    <t>1109 -243</t>
  </si>
  <si>
    <t>1110 314</t>
  </si>
  <si>
    <t>1111 -80</t>
  </si>
  <si>
    <t>1112 523</t>
  </si>
  <si>
    <t>1113 147</t>
  </si>
  <si>
    <t>1114 -246</t>
  </si>
  <si>
    <t>1115 -55</t>
  </si>
  <si>
    <t>1116 97</t>
  </si>
  <si>
    <t>1117 844</t>
  </si>
  <si>
    <t>1118 75</t>
  </si>
  <si>
    <t>1119 -239</t>
  </si>
  <si>
    <t>1120 304</t>
  </si>
  <si>
    <t>1121 59</t>
  </si>
  <si>
    <t>1122 91</t>
  </si>
  <si>
    <t>1123 177</t>
  </si>
  <si>
    <t>1124 -248</t>
  </si>
  <si>
    <t>1125 134</t>
  </si>
  <si>
    <t>1126 -224</t>
  </si>
  <si>
    <t>1127 553</t>
  </si>
  <si>
    <t>1128 32</t>
  </si>
  <si>
    <t>1129 -126</t>
  </si>
  <si>
    <t>1130 379</t>
  </si>
  <si>
    <t>1131 -175</t>
  </si>
  <si>
    <t>1134 -114</t>
  </si>
  <si>
    <t>1135 400</t>
  </si>
  <si>
    <t>1136 178</t>
  </si>
  <si>
    <t>1142 1095</t>
  </si>
  <si>
    <t>1144 -148</t>
  </si>
  <si>
    <t>1145 511</t>
  </si>
  <si>
    <t>1146 -212</t>
  </si>
  <si>
    <t>1147 428</t>
  </si>
  <si>
    <t>1150 98</t>
  </si>
  <si>
    <t>1151 284</t>
  </si>
  <si>
    <t>1152 644</t>
  </si>
  <si>
    <t>1153 228</t>
  </si>
  <si>
    <t>1154 -319</t>
  </si>
  <si>
    <t>1156 100</t>
  </si>
  <si>
    <t>1157 325</t>
  </si>
  <si>
    <t>1158 -202</t>
  </si>
  <si>
    <t>1159 -13</t>
  </si>
  <si>
    <t>1160 204</t>
  </si>
  <si>
    <t>1163 309</t>
  </si>
  <si>
    <t>1164 -115</t>
  </si>
  <si>
    <t>1166 491</t>
  </si>
  <si>
    <t>1167 199</t>
  </si>
  <si>
    <t>1168 310</t>
  </si>
  <si>
    <t>1169 -229</t>
  </si>
  <si>
    <t>1170 422</t>
  </si>
  <si>
    <t>1171 -259</t>
  </si>
  <si>
    <t>1172 237</t>
  </si>
  <si>
    <t>1173 -341</t>
  </si>
  <si>
    <t>1174 -265</t>
  </si>
  <si>
    <t>1175 463</t>
  </si>
  <si>
    <t>1176 -4</t>
  </si>
  <si>
    <t>1177 395</t>
  </si>
  <si>
    <t>1178 309</t>
  </si>
  <si>
    <t>1179 -107</t>
  </si>
  <si>
    <t>1180 226</t>
  </si>
  <si>
    <t>1181 81</t>
  </si>
  <si>
    <t>1182 119</t>
  </si>
  <si>
    <t>1183 475</t>
  </si>
  <si>
    <t>1184 -48</t>
  </si>
  <si>
    <t>1185 373</t>
  </si>
  <si>
    <t>1186 -1</t>
  </si>
  <si>
    <t>1187 78</t>
  </si>
  <si>
    <t>1190 562</t>
  </si>
  <si>
    <t>1191 0</t>
  </si>
  <si>
    <t>1193 244</t>
  </si>
  <si>
    <t>1194 35</t>
  </si>
  <si>
    <t>1195 145</t>
  </si>
  <si>
    <t>1198 -109</t>
  </si>
  <si>
    <t>1199 -128</t>
  </si>
  <si>
    <t>1200 506</t>
  </si>
  <si>
    <t>1201 282</t>
  </si>
  <si>
    <t>1202 178</t>
  </si>
  <si>
    <t>1203 102</t>
  </si>
  <si>
    <t>1204 311</t>
  </si>
  <si>
    <t>1206 -340</t>
  </si>
  <si>
    <t>1207 225</t>
  </si>
  <si>
    <t>1209 -1</t>
  </si>
  <si>
    <t>1211 -41</t>
  </si>
  <si>
    <t>1213 422</t>
  </si>
  <si>
    <t>1214 21</t>
  </si>
  <si>
    <t>1215 602</t>
  </si>
  <si>
    <t>1217 230</t>
  </si>
  <si>
    <t>1218 196</t>
  </si>
  <si>
    <t>1219 -214</t>
  </si>
  <si>
    <t>1220 138</t>
  </si>
  <si>
    <t>1221 -261</t>
  </si>
  <si>
    <t>1222 328</t>
  </si>
  <si>
    <t>1224 -194</t>
  </si>
  <si>
    <t>1225 838</t>
  </si>
  <si>
    <t>1226 -237</t>
  </si>
  <si>
    <t>1227 222</t>
  </si>
  <si>
    <t>1228 234</t>
  </si>
  <si>
    <t>1229 -284</t>
  </si>
  <si>
    <t>1230 378</t>
  </si>
  <si>
    <t>1231 82</t>
  </si>
  <si>
    <t>1233 288</t>
  </si>
  <si>
    <t>1234 -77</t>
  </si>
  <si>
    <t>1235 350</t>
  </si>
  <si>
    <t>1236 -136</t>
  </si>
  <si>
    <t>1237 392</t>
  </si>
  <si>
    <t>1238 459</t>
  </si>
  <si>
    <t>1240 38</t>
  </si>
  <si>
    <t>1241 -83</t>
  </si>
  <si>
    <t>1242 211</t>
  </si>
  <si>
    <t>1244 -213</t>
  </si>
  <si>
    <t>1247 -87</t>
  </si>
  <si>
    <t>1249 -8</t>
  </si>
  <si>
    <t>1250 345</t>
  </si>
  <si>
    <t>1251 247</t>
  </si>
  <si>
    <t>1252 115</t>
  </si>
  <si>
    <t>1254 -277</t>
  </si>
  <si>
    <t>1255 144</t>
  </si>
  <si>
    <t>1256 -76</t>
  </si>
  <si>
    <t>1258 178</t>
  </si>
  <si>
    <t>1259 -123</t>
  </si>
  <si>
    <t>1260 441</t>
  </si>
  <si>
    <t>1261 77</t>
  </si>
  <si>
    <t>1262 203</t>
  </si>
  <si>
    <t>1263 331</t>
  </si>
  <si>
    <t>1264 -140</t>
  </si>
  <si>
    <t>1265 80</t>
  </si>
  <si>
    <t>1267 480</t>
  </si>
  <si>
    <t>1268 276</t>
  </si>
  <si>
    <t>1269 -19</t>
  </si>
  <si>
    <t>1270 -55</t>
  </si>
  <si>
    <t>1271 -279</t>
  </si>
  <si>
    <t>1273 119</t>
  </si>
  <si>
    <t>1274 -17</t>
  </si>
  <si>
    <t>1275 441</t>
  </si>
  <si>
    <t>1276 -67</t>
  </si>
  <si>
    <t>1277 479</t>
  </si>
  <si>
    <t>1278 364</t>
  </si>
  <si>
    <t>1279 -340</t>
  </si>
  <si>
    <t>1280 406</t>
  </si>
  <si>
    <t>1281 228</t>
  </si>
  <si>
    <t>1282 240</t>
  </si>
  <si>
    <t>1283 271</t>
  </si>
  <si>
    <t>1284 -3</t>
  </si>
  <si>
    <t>1285 102</t>
  </si>
  <si>
    <t>1286 11</t>
  </si>
  <si>
    <t>1287 258</t>
  </si>
  <si>
    <t>1288 107</t>
  </si>
  <si>
    <t>1289 -259</t>
  </si>
  <si>
    <t>1290 994</t>
  </si>
  <si>
    <t>1291 702</t>
  </si>
  <si>
    <t>1293 908</t>
  </si>
  <si>
    <t>1295 163</t>
  </si>
  <si>
    <t>1297 788</t>
  </si>
  <si>
    <t>1298 314</t>
  </si>
  <si>
    <t>1299 608</t>
  </si>
  <si>
    <t>1301 554</t>
  </si>
  <si>
    <t>1302 414</t>
  </si>
  <si>
    <t>1303 1087</t>
  </si>
  <si>
    <t>1306 461</t>
  </si>
  <si>
    <t>1307 180</t>
  </si>
  <si>
    <t>1308 650</t>
  </si>
  <si>
    <t>1309 516</t>
  </si>
  <si>
    <t>1310 615</t>
  </si>
  <si>
    <t>1311 834</t>
  </si>
  <si>
    <t>1312 496</t>
  </si>
  <si>
    <t>1313 726</t>
  </si>
  <si>
    <t>1315 508</t>
  </si>
  <si>
    <t>1316 453</t>
  </si>
  <si>
    <t>1318 873</t>
  </si>
  <si>
    <t>1319 501</t>
  </si>
  <si>
    <t>1320 840</t>
  </si>
  <si>
    <t>1321 433</t>
  </si>
  <si>
    <t>1322 421</t>
  </si>
  <si>
    <t>1323 1062</t>
  </si>
  <si>
    <t>1324 775</t>
  </si>
  <si>
    <t>1326 631</t>
  </si>
  <si>
    <t>1329 289</t>
  </si>
  <si>
    <t>1330 568</t>
  </si>
  <si>
    <t>1331 694</t>
  </si>
  <si>
    <t>1334 514</t>
  </si>
  <si>
    <t>1335 1103</t>
  </si>
  <si>
    <t>1336 800</t>
  </si>
  <si>
    <t>1337 516</t>
  </si>
  <si>
    <t>1339 -198</t>
  </si>
  <si>
    <t>1340 386</t>
  </si>
  <si>
    <t>1341 844</t>
  </si>
  <si>
    <t>1342 314</t>
  </si>
  <si>
    <t>1343 611</t>
  </si>
  <si>
    <t>1344 681</t>
  </si>
  <si>
    <t>1345 271</t>
  </si>
  <si>
    <t>1346 876</t>
  </si>
  <si>
    <t>1347 517</t>
  </si>
  <si>
    <t>1348 722</t>
  </si>
  <si>
    <t>1349 347</t>
  </si>
  <si>
    <t>1351 731</t>
  </si>
  <si>
    <t>1352 289</t>
  </si>
  <si>
    <t>1354 325</t>
  </si>
  <si>
    <t>1355 202</t>
  </si>
  <si>
    <t>1357 284</t>
  </si>
  <si>
    <t>1359 -11</t>
  </si>
  <si>
    <t>1360 903</t>
  </si>
  <si>
    <t>1362 398</t>
  </si>
  <si>
    <t>1363 808</t>
  </si>
  <si>
    <t>1364 -169</t>
  </si>
  <si>
    <t>1365 887</t>
  </si>
  <si>
    <t>1366 640</t>
  </si>
  <si>
    <t>1367 357</t>
  </si>
  <si>
    <t>1368 829</t>
  </si>
  <si>
    <t>1369 64</t>
  </si>
  <si>
    <t>1370 976</t>
  </si>
  <si>
    <t>1371 665</t>
  </si>
  <si>
    <t>1372 238</t>
  </si>
  <si>
    <t>1373 822</t>
  </si>
  <si>
    <t>1375 690</t>
  </si>
  <si>
    <t>1376 1060</t>
  </si>
  <si>
    <t>1378 690</t>
  </si>
  <si>
    <t>1380 411</t>
  </si>
  <si>
    <t>1381 542</t>
  </si>
  <si>
    <t>1382 507</t>
  </si>
  <si>
    <t>1383 202</t>
  </si>
  <si>
    <t>1384 625</t>
  </si>
  <si>
    <t>1386 547</t>
  </si>
  <si>
    <t>1387 472</t>
  </si>
  <si>
    <t>1388 1218</t>
  </si>
  <si>
    <t>1389 690</t>
  </si>
  <si>
    <t>1390 613</t>
  </si>
  <si>
    <t>1392 378</t>
  </si>
  <si>
    <t>1395 892</t>
  </si>
  <si>
    <t>1396 658</t>
  </si>
  <si>
    <t>1397 676</t>
  </si>
  <si>
    <t>1398 604</t>
  </si>
  <si>
    <t>1399 791</t>
  </si>
  <si>
    <t>1400 943</t>
  </si>
  <si>
    <t>1401 844</t>
  </si>
  <si>
    <t>1402 398</t>
  </si>
  <si>
    <t>1403 967</t>
  </si>
  <si>
    <t>1405 685</t>
  </si>
  <si>
    <t>1406 648</t>
  </si>
  <si>
    <t>1407 778</t>
  </si>
  <si>
    <t>1408 766</t>
  </si>
  <si>
    <t>1410 734</t>
  </si>
  <si>
    <t>1411 494</t>
  </si>
  <si>
    <t>1412 420</t>
  </si>
  <si>
    <t>1413 307</t>
  </si>
  <si>
    <t>1414 423</t>
  </si>
  <si>
    <t>1416 651</t>
  </si>
  <si>
    <t>1417 290</t>
  </si>
  <si>
    <t>1418 1218</t>
  </si>
  <si>
    <t>1419 541</t>
  </si>
  <si>
    <t>1420 983</t>
  </si>
  <si>
    <t>1421 682</t>
  </si>
  <si>
    <t>1422 188</t>
  </si>
  <si>
    <t>1423 879</t>
  </si>
  <si>
    <t>1424 589</t>
  </si>
  <si>
    <t>1425 1281</t>
  </si>
  <si>
    <t>1426 511</t>
  </si>
  <si>
    <t>1427 505</t>
  </si>
  <si>
    <t>1428 703</t>
  </si>
  <si>
    <t>1429 319</t>
  </si>
  <si>
    <t>1430 605</t>
  </si>
  <si>
    <t>1431 1133</t>
  </si>
  <si>
    <t>1432 240</t>
  </si>
  <si>
    <t>1433 762</t>
  </si>
  <si>
    <t>1434 607</t>
  </si>
  <si>
    <t>1436 471</t>
  </si>
  <si>
    <t>1437 141</t>
  </si>
  <si>
    <t>1439 311</t>
  </si>
  <si>
    <t>1441 905</t>
  </si>
  <si>
    <t>1442 431</t>
  </si>
  <si>
    <t>1443 638</t>
  </si>
  <si>
    <t>1444 457</t>
  </si>
  <si>
    <t>1447 431</t>
  </si>
  <si>
    <t>1449 300</t>
  </si>
  <si>
    <t>1450 614</t>
  </si>
  <si>
    <t>1451 861</t>
  </si>
  <si>
    <t>1452 495</t>
  </si>
  <si>
    <t>1453 683</t>
  </si>
  <si>
    <t>1455 909</t>
  </si>
  <si>
    <t>1457 140</t>
  </si>
  <si>
    <t>1458 440</t>
  </si>
  <si>
    <t>1459 449</t>
  </si>
  <si>
    <t>1460 678</t>
  </si>
  <si>
    <t>1461 817</t>
  </si>
  <si>
    <t>1462 420</t>
  </si>
  <si>
    <t>1463 1035</t>
  </si>
  <si>
    <t>1464 726</t>
  </si>
  <si>
    <t>1465 562</t>
  </si>
  <si>
    <t>1466 546</t>
  </si>
  <si>
    <t>1467 -93</t>
  </si>
  <si>
    <t>1468 1101</t>
  </si>
  <si>
    <t>1469 374</t>
  </si>
  <si>
    <t>1470 714</t>
  </si>
  <si>
    <t>1471 948</t>
  </si>
  <si>
    <t>1472 312</t>
  </si>
  <si>
    <t>1473 631</t>
  </si>
  <si>
    <t>1474 556</t>
  </si>
  <si>
    <t>1478 412</t>
  </si>
  <si>
    <t>1479 188</t>
  </si>
  <si>
    <t>1480 747</t>
  </si>
  <si>
    <t>1481 727</t>
  </si>
  <si>
    <t>1482 -65</t>
  </si>
  <si>
    <t>1483 412</t>
  </si>
  <si>
    <t>1484 198</t>
  </si>
  <si>
    <t>1485 880</t>
  </si>
  <si>
    <t>1487 424</t>
  </si>
  <si>
    <t>1488 612</t>
  </si>
  <si>
    <t>1489 272</t>
  </si>
  <si>
    <t>1490 944</t>
  </si>
  <si>
    <t>1491 670</t>
  </si>
  <si>
    <t>1492 281</t>
  </si>
  <si>
    <t>1493 690</t>
  </si>
  <si>
    <t>1494 491</t>
  </si>
  <si>
    <t>1495 486</t>
  </si>
  <si>
    <t>1496 828</t>
  </si>
  <si>
    <t>1497 318</t>
  </si>
  <si>
    <t>1499 488</t>
  </si>
  <si>
    <t>1500 983</t>
  </si>
  <si>
    <t>1501 580</t>
  </si>
  <si>
    <t>1502 399</t>
  </si>
  <si>
    <t>1505 818</t>
  </si>
  <si>
    <t>1506 602</t>
  </si>
  <si>
    <t>1507 270</t>
  </si>
  <si>
    <t>1509 460</t>
  </si>
  <si>
    <t>1510 482</t>
  </si>
  <si>
    <t>1511 797</t>
  </si>
  <si>
    <t>1512 182</t>
  </si>
  <si>
    <t>1513 853</t>
  </si>
  <si>
    <t>1514 494</t>
  </si>
  <si>
    <t>1515 1319</t>
  </si>
  <si>
    <t>1516 467</t>
  </si>
  <si>
    <t>1517 192</t>
  </si>
  <si>
    <t>1518 1019</t>
  </si>
  <si>
    <t>1519 206</t>
  </si>
  <si>
    <t>1520 613</t>
  </si>
  <si>
    <t>1525 898</t>
  </si>
  <si>
    <t>1526 455</t>
  </si>
  <si>
    <t>1528 839</t>
  </si>
  <si>
    <t>1529 277</t>
  </si>
  <si>
    <t>1530 163</t>
  </si>
  <si>
    <t>1532 656</t>
  </si>
  <si>
    <t>1533 499</t>
  </si>
  <si>
    <t>1534 695</t>
  </si>
  <si>
    <t>1535 680</t>
  </si>
  <si>
    <t>1537 575</t>
  </si>
  <si>
    <t>1539 827</t>
  </si>
  <si>
    <t>1540 461</t>
  </si>
  <si>
    <t>1542 1073</t>
  </si>
  <si>
    <t>1543 1038</t>
  </si>
  <si>
    <t>1544 570</t>
  </si>
  <si>
    <t>1545 961</t>
  </si>
  <si>
    <t>1546 780</t>
  </si>
  <si>
    <t>1547 516</t>
  </si>
  <si>
    <t>1548 205</t>
  </si>
  <si>
    <t>1549 465</t>
  </si>
  <si>
    <t>0 144</t>
  </si>
  <si>
    <t>1 408</t>
  </si>
  <si>
    <t>4 471</t>
  </si>
  <si>
    <t>5 206</t>
  </si>
  <si>
    <t>6 181</t>
  </si>
  <si>
    <t>7 243</t>
  </si>
  <si>
    <t>8 296</t>
  </si>
  <si>
    <t>10 65</t>
  </si>
  <si>
    <t>11 295</t>
  </si>
  <si>
    <t>13 177</t>
  </si>
  <si>
    <t>14 546</t>
  </si>
  <si>
    <t>15 68</t>
  </si>
  <si>
    <t>17 245</t>
  </si>
  <si>
    <t>18 143</t>
  </si>
  <si>
    <t>20 87</t>
  </si>
  <si>
    <t>21 316</t>
  </si>
  <si>
    <t>22 317</t>
  </si>
  <si>
    <t>23 339</t>
  </si>
  <si>
    <t>24 215</t>
  </si>
  <si>
    <t>25 63</t>
  </si>
  <si>
    <t>26 304</t>
  </si>
  <si>
    <t>27 713</t>
  </si>
  <si>
    <t>28 60</t>
  </si>
  <si>
    <t>29 260</t>
  </si>
  <si>
    <t>30 556</t>
  </si>
  <si>
    <t>31 339</t>
  </si>
  <si>
    <t>32 -35</t>
  </si>
  <si>
    <t>33 -53</t>
  </si>
  <si>
    <t>34 341</t>
  </si>
  <si>
    <t>37 -110</t>
  </si>
  <si>
    <t>38 320</t>
  </si>
  <si>
    <t>39 751</t>
  </si>
  <si>
    <t>40 339</t>
  </si>
  <si>
    <t>42 -249</t>
  </si>
  <si>
    <t>43 227</t>
  </si>
  <si>
    <t>45 -83</t>
  </si>
  <si>
    <t>46 390</t>
  </si>
  <si>
    <t>48 204</t>
  </si>
  <si>
    <t>49 335</t>
  </si>
  <si>
    <t>50 212</t>
  </si>
  <si>
    <t>51 507</t>
  </si>
  <si>
    <t>53 -40</t>
  </si>
  <si>
    <t>57 182</t>
  </si>
  <si>
    <t>59 863</t>
  </si>
  <si>
    <t>60 298</t>
  </si>
  <si>
    <t>62 349</t>
  </si>
  <si>
    <t>63 -36</t>
  </si>
  <si>
    <t>64 202</t>
  </si>
  <si>
    <t>65 362</t>
  </si>
  <si>
    <t>66 81</t>
  </si>
  <si>
    <t>67 59</t>
  </si>
  <si>
    <t>68 295</t>
  </si>
  <si>
    <t>69 272</t>
  </si>
  <si>
    <t>70 51</t>
  </si>
  <si>
    <t>71 105</t>
  </si>
  <si>
    <t>72 -163</t>
  </si>
  <si>
    <t>73 290</t>
  </si>
  <si>
    <t>74 262</t>
  </si>
  <si>
    <t>75 236</t>
  </si>
  <si>
    <t>77 103</t>
  </si>
  <si>
    <t>79 576</t>
  </si>
  <si>
    <t>81 6</t>
  </si>
  <si>
    <t>82 100</t>
  </si>
  <si>
    <t>84 324</t>
  </si>
  <si>
    <t>85 91</t>
  </si>
  <si>
    <t>86 352</t>
  </si>
  <si>
    <t>87 479</t>
  </si>
  <si>
    <t>88 873</t>
  </si>
  <si>
    <t>89 438</t>
  </si>
  <si>
    <t>90 373</t>
  </si>
  <si>
    <t>91 -464</t>
  </si>
  <si>
    <t>93 508</t>
  </si>
  <si>
    <t>94 1009</t>
  </si>
  <si>
    <t>95 370</t>
  </si>
  <si>
    <t>96 259</t>
  </si>
  <si>
    <t>97 -178</t>
  </si>
  <si>
    <t>99 565</t>
  </si>
  <si>
    <t>101 368</t>
  </si>
  <si>
    <t>102 153</t>
  </si>
  <si>
    <t>103 -91</t>
  </si>
  <si>
    <t>104 333</t>
  </si>
  <si>
    <t>106 339</t>
  </si>
  <si>
    <t>107 98</t>
  </si>
  <si>
    <t>108 340</t>
  </si>
  <si>
    <t>109 142</t>
  </si>
  <si>
    <t>110 297</t>
  </si>
  <si>
    <t>111 180</t>
  </si>
  <si>
    <t>112 11</t>
  </si>
  <si>
    <t>113 611</t>
  </si>
  <si>
    <t>115 175</t>
  </si>
  <si>
    <t>118 771</t>
  </si>
  <si>
    <t>119 249</t>
  </si>
  <si>
    <t>120 244</t>
  </si>
  <si>
    <t>122 15</t>
  </si>
  <si>
    <t>125 91</t>
  </si>
  <si>
    <t>126 235</t>
  </si>
  <si>
    <t>131 390</t>
  </si>
  <si>
    <t>132 277</t>
  </si>
  <si>
    <t>133 385</t>
  </si>
  <si>
    <t>134 456</t>
  </si>
  <si>
    <t>135 267</t>
  </si>
  <si>
    <t>136 -4</t>
  </si>
  <si>
    <t>137 109</t>
  </si>
  <si>
    <t>138 -303</t>
  </si>
  <si>
    <t>139 438</t>
  </si>
  <si>
    <t>140 223</t>
  </si>
  <si>
    <t>142 61</t>
  </si>
  <si>
    <t>143 -59</t>
  </si>
  <si>
    <t>144 170</t>
  </si>
  <si>
    <t>145 175</t>
  </si>
  <si>
    <t>146 291</t>
  </si>
  <si>
    <t>148 445</t>
  </si>
  <si>
    <t>149 401</t>
  </si>
  <si>
    <t>150 -178</t>
  </si>
  <si>
    <t>151 183</t>
  </si>
  <si>
    <t>152 -129</t>
  </si>
  <si>
    <t>153 332</t>
  </si>
  <si>
    <t>154 399</t>
  </si>
  <si>
    <t>156 372</t>
  </si>
  <si>
    <t>157 232</t>
  </si>
  <si>
    <t>158 210</t>
  </si>
  <si>
    <t>159 489</t>
  </si>
  <si>
    <t>161 337</t>
  </si>
  <si>
    <t>162 248</t>
  </si>
  <si>
    <t>164 539</t>
  </si>
  <si>
    <t>165 266</t>
  </si>
  <si>
    <t>167 14</t>
  </si>
  <si>
    <t>168 306</t>
  </si>
  <si>
    <t>169 -298</t>
  </si>
  <si>
    <t>170 -73</t>
  </si>
  <si>
    <t>171 -5</t>
  </si>
  <si>
    <t>172 -135</t>
  </si>
  <si>
    <t>174 743</t>
  </si>
  <si>
    <t>176 238</t>
  </si>
  <si>
    <t>177 238</t>
  </si>
  <si>
    <t>178 339</t>
  </si>
  <si>
    <t>179 775</t>
  </si>
  <si>
    <t>180 -538</t>
  </si>
  <si>
    <t>181 253</t>
  </si>
  <si>
    <t>182 50</t>
  </si>
  <si>
    <t>183 -124</t>
  </si>
  <si>
    <t>184 336</t>
  </si>
  <si>
    <t>185 158</t>
  </si>
  <si>
    <t>187 342</t>
  </si>
  <si>
    <t>188 759</t>
  </si>
  <si>
    <t>189 -242</t>
  </si>
  <si>
    <t>190 456</t>
  </si>
  <si>
    <t>191 339</t>
  </si>
  <si>
    <t>192 19</t>
  </si>
  <si>
    <t>193 440</t>
  </si>
  <si>
    <t>194 -167</t>
  </si>
  <si>
    <t>195 201</t>
  </si>
  <si>
    <t>196 365</t>
  </si>
  <si>
    <t>198 296</t>
  </si>
  <si>
    <t>199 426</t>
  </si>
  <si>
    <t>200 86</t>
  </si>
  <si>
    <t>201 248</t>
  </si>
  <si>
    <t>202 354</t>
  </si>
  <si>
    <t>205 266</t>
  </si>
  <si>
    <t>206 219</t>
  </si>
  <si>
    <t>207 -59</t>
  </si>
  <si>
    <t>208 -223</t>
  </si>
  <si>
    <t>209 345</t>
  </si>
  <si>
    <t>210 173</t>
  </si>
  <si>
    <t>211 264</t>
  </si>
  <si>
    <t>213 201</t>
  </si>
  <si>
    <t>215 214</t>
  </si>
  <si>
    <t>217 83</t>
  </si>
  <si>
    <t>218 320</t>
  </si>
  <si>
    <t>219 310</t>
  </si>
  <si>
    <t>220 185</t>
  </si>
  <si>
    <t>222 687</t>
  </si>
  <si>
    <t>223 338</t>
  </si>
  <si>
    <t>224 463</t>
  </si>
  <si>
    <t>225 129</t>
  </si>
  <si>
    <t>227 -65</t>
  </si>
  <si>
    <t>228 346</t>
  </si>
  <si>
    <t>229 512</t>
  </si>
  <si>
    <t>230 91</t>
  </si>
  <si>
    <t>231 310</t>
  </si>
  <si>
    <t>232 43</t>
  </si>
  <si>
    <t>233 266</t>
  </si>
  <si>
    <t>234 432</t>
  </si>
  <si>
    <t>235 418</t>
  </si>
  <si>
    <t>236 425</t>
  </si>
  <si>
    <t>237 613</t>
  </si>
  <si>
    <t>238 196</t>
  </si>
  <si>
    <t>239 542</t>
  </si>
  <si>
    <t>240 216</t>
  </si>
  <si>
    <t>241 368</t>
  </si>
  <si>
    <t>242 135</t>
  </si>
  <si>
    <t>243 286</t>
  </si>
  <si>
    <t>244 450</t>
  </si>
  <si>
    <t>246 366</t>
  </si>
  <si>
    <t>247 151</t>
  </si>
  <si>
    <t>248 215</t>
  </si>
  <si>
    <t>249 581</t>
  </si>
  <si>
    <t>251 387</t>
  </si>
  <si>
    <t>252 268</t>
  </si>
  <si>
    <t>253 426</t>
  </si>
  <si>
    <t>254 72</t>
  </si>
  <si>
    <t>255 237</t>
  </si>
  <si>
    <t>258 399</t>
  </si>
  <si>
    <t>259 723</t>
  </si>
  <si>
    <t>260 726</t>
  </si>
  <si>
    <t>261 635</t>
  </si>
  <si>
    <t>262 679</t>
  </si>
  <si>
    <t>263 634</t>
  </si>
  <si>
    <t>264 832</t>
  </si>
  <si>
    <t>267 800</t>
  </si>
  <si>
    <t>268 571</t>
  </si>
  <si>
    <t>269 285</t>
  </si>
  <si>
    <t>271 251</t>
  </si>
  <si>
    <t>273 316</t>
  </si>
  <si>
    <t>274 844</t>
  </si>
  <si>
    <t>275 1222</t>
  </si>
  <si>
    <t>276 568</t>
  </si>
  <si>
    <t>277 707</t>
  </si>
  <si>
    <t>278 410</t>
  </si>
  <si>
    <t>280 651</t>
  </si>
  <si>
    <t>282 969</t>
  </si>
  <si>
    <t>283 657</t>
  </si>
  <si>
    <t>285 231</t>
  </si>
  <si>
    <t>286 705</t>
  </si>
  <si>
    <t>287 648</t>
  </si>
  <si>
    <t>288 444</t>
  </si>
  <si>
    <t>289 708</t>
  </si>
  <si>
    <t>290 953</t>
  </si>
  <si>
    <t>291 598</t>
  </si>
  <si>
    <t>292 811</t>
  </si>
  <si>
    <t>293 459</t>
  </si>
  <si>
    <t>294 811</t>
  </si>
  <si>
    <t>295 920</t>
  </si>
  <si>
    <t>296 701</t>
  </si>
  <si>
    <t>298 359</t>
  </si>
  <si>
    <t>299 781</t>
  </si>
  <si>
    <t>300 421</t>
  </si>
  <si>
    <t>301 324</t>
  </si>
  <si>
    <t>303 789</t>
  </si>
  <si>
    <t>304 -61</t>
  </si>
  <si>
    <t>305 719</t>
  </si>
  <si>
    <t>306 650</t>
  </si>
  <si>
    <t>309 512</t>
  </si>
  <si>
    <t>310 1070</t>
  </si>
  <si>
    <t>311 592</t>
  </si>
  <si>
    <t>313 513</t>
  </si>
  <si>
    <t>315 621</t>
  </si>
  <si>
    <t>318 742</t>
  </si>
  <si>
    <t>319 1016</t>
  </si>
  <si>
    <t>320 727</t>
  </si>
  <si>
    <t>322 1013</t>
  </si>
  <si>
    <t>323 478</t>
  </si>
  <si>
    <t>324 371</t>
  </si>
  <si>
    <t>325 1072</t>
  </si>
  <si>
    <t>327 754</t>
  </si>
  <si>
    <t>328 496</t>
  </si>
  <si>
    <t>329 660</t>
  </si>
  <si>
    <t>330 657</t>
  </si>
  <si>
    <t>331 517</t>
  </si>
  <si>
    <t>332 623</t>
  </si>
  <si>
    <t>333 239</t>
  </si>
  <si>
    <t>334 938</t>
  </si>
  <si>
    <t>335 872</t>
  </si>
  <si>
    <t>336 774</t>
  </si>
  <si>
    <t>337 753</t>
  </si>
  <si>
    <t>338 417</t>
  </si>
  <si>
    <t>340 998</t>
  </si>
  <si>
    <t>341 882</t>
  </si>
  <si>
    <t>342 685</t>
  </si>
  <si>
    <t>343 601</t>
  </si>
  <si>
    <t>345 1026</t>
  </si>
  <si>
    <t>346 806</t>
  </si>
  <si>
    <t>347 861</t>
  </si>
  <si>
    <t>349 512</t>
  </si>
  <si>
    <t>350 859</t>
  </si>
  <si>
    <t>352 486</t>
  </si>
  <si>
    <t>353 750</t>
  </si>
  <si>
    <t>354 1061</t>
  </si>
  <si>
    <t>355 764</t>
  </si>
  <si>
    <t>356 666</t>
  </si>
  <si>
    <t>357 839</t>
  </si>
  <si>
    <t>358 396</t>
  </si>
  <si>
    <t>361 -98</t>
  </si>
  <si>
    <t>362 538</t>
  </si>
  <si>
    <t>363 431</t>
  </si>
  <si>
    <t>364 521</t>
  </si>
  <si>
    <t>367 424</t>
  </si>
  <si>
    <t>369 802</t>
  </si>
  <si>
    <t>370 571</t>
  </si>
  <si>
    <t>371 636</t>
  </si>
  <si>
    <t>372 790</t>
  </si>
  <si>
    <t>373 692</t>
  </si>
  <si>
    <t>374 813</t>
  </si>
  <si>
    <t>375 860</t>
  </si>
  <si>
    <t>376 476</t>
  </si>
  <si>
    <t>377 838</t>
  </si>
  <si>
    <t>378 608</t>
  </si>
  <si>
    <t>379 583</t>
  </si>
  <si>
    <t>382 775</t>
  </si>
  <si>
    <t>383 390</t>
  </si>
  <si>
    <t>384 719</t>
  </si>
  <si>
    <t>385 883</t>
  </si>
  <si>
    <t>387 605</t>
  </si>
  <si>
    <t>389 1089</t>
  </si>
  <si>
    <t>390 208</t>
  </si>
  <si>
    <t>391 383</t>
  </si>
  <si>
    <t>393 321</t>
  </si>
  <si>
    <t>394 1016</t>
  </si>
  <si>
    <t>395 742</t>
  </si>
  <si>
    <t>396 644</t>
  </si>
  <si>
    <t>397 756</t>
  </si>
  <si>
    <t>399 899</t>
  </si>
  <si>
    <t>400 644</t>
  </si>
  <si>
    <t>401 707</t>
  </si>
  <si>
    <t>404 670</t>
  </si>
  <si>
    <t>405 884</t>
  </si>
  <si>
    <t>406 485</t>
  </si>
  <si>
    <t>407 703</t>
  </si>
  <si>
    <t>408 369</t>
  </si>
  <si>
    <t>409 563</t>
  </si>
  <si>
    <t>410 788</t>
  </si>
  <si>
    <t>412 653</t>
  </si>
  <si>
    <t>413 722</t>
  </si>
  <si>
    <t>414 804</t>
  </si>
  <si>
    <t>416 341</t>
  </si>
  <si>
    <t>417 799</t>
  </si>
  <si>
    <t>418 733</t>
  </si>
  <si>
    <t>419 747</t>
  </si>
  <si>
    <t>420 1031</t>
  </si>
  <si>
    <t>422 727</t>
  </si>
  <si>
    <t>423 693</t>
  </si>
  <si>
    <t>424 811</t>
  </si>
  <si>
    <t>425 571</t>
  </si>
  <si>
    <t>428 542</t>
  </si>
  <si>
    <t>429 682</t>
  </si>
  <si>
    <t>430 363</t>
  </si>
  <si>
    <t>431 410</t>
  </si>
  <si>
    <t>432 1398</t>
  </si>
  <si>
    <t>433 622</t>
  </si>
  <si>
    <t>434 456</t>
  </si>
  <si>
    <t>435 737</t>
  </si>
  <si>
    <t>436 650</t>
  </si>
  <si>
    <t>437 836</t>
  </si>
  <si>
    <t>442 962</t>
  </si>
  <si>
    <t>443 782</t>
  </si>
  <si>
    <t>444 805</t>
  </si>
  <si>
    <t>445 887</t>
  </si>
  <si>
    <t>446 395</t>
  </si>
  <si>
    <t>449 190</t>
  </si>
  <si>
    <t>450 1008</t>
  </si>
  <si>
    <t>451 696</t>
  </si>
  <si>
    <t>452 498</t>
  </si>
  <si>
    <t>453 674</t>
  </si>
  <si>
    <t>455 1055</t>
  </si>
  <si>
    <t>456 686</t>
  </si>
  <si>
    <t>457 719</t>
  </si>
  <si>
    <t>458 636</t>
  </si>
  <si>
    <t>459 879</t>
  </si>
  <si>
    <t>460 711</t>
  </si>
  <si>
    <t>461 88</t>
  </si>
  <si>
    <t>462 861</t>
  </si>
  <si>
    <t>463 636</t>
  </si>
  <si>
    <t>465 929</t>
  </si>
  <si>
    <t>466 640</t>
  </si>
  <si>
    <t>468 158</t>
  </si>
  <si>
    <t>469 675</t>
  </si>
  <si>
    <t>470 815</t>
  </si>
  <si>
    <t>472 985</t>
  </si>
  <si>
    <t>473 792</t>
  </si>
  <si>
    <t>474 845</t>
  </si>
  <si>
    <t>475 827</t>
  </si>
  <si>
    <t>476 687</t>
  </si>
  <si>
    <t>477 555</t>
  </si>
  <si>
    <t>478 346</t>
  </si>
  <si>
    <t>479 734</t>
  </si>
  <si>
    <t>480 984</t>
  </si>
  <si>
    <t>481 598</t>
  </si>
  <si>
    <t>483 590</t>
  </si>
  <si>
    <t>484 989</t>
  </si>
  <si>
    <t>485 785</t>
  </si>
  <si>
    <t>486 77</t>
  </si>
  <si>
    <t>488 539</t>
  </si>
  <si>
    <t>489 409</t>
  </si>
  <si>
    <t>490 740</t>
  </si>
  <si>
    <t>491 854</t>
  </si>
  <si>
    <t>492 910</t>
  </si>
  <si>
    <t>493 505</t>
  </si>
  <si>
    <t>494 633</t>
  </si>
  <si>
    <t>495 954</t>
  </si>
  <si>
    <t>497 265</t>
  </si>
  <si>
    <t>499 911</t>
  </si>
  <si>
    <t>500 621</t>
  </si>
  <si>
    <t>501 790</t>
  </si>
  <si>
    <t>502 835</t>
  </si>
  <si>
    <t>503 846</t>
  </si>
  <si>
    <t>504 976</t>
  </si>
  <si>
    <t>505 934</t>
  </si>
  <si>
    <t>506 696</t>
  </si>
  <si>
    <t>507 1164</t>
  </si>
  <si>
    <t>508 515</t>
  </si>
  <si>
    <t>509 600</t>
  </si>
  <si>
    <t>510 725</t>
  </si>
  <si>
    <t>513 653</t>
  </si>
  <si>
    <t>514 152</t>
  </si>
  <si>
    <t>515 33</t>
  </si>
  <si>
    <t>516 438</t>
  </si>
  <si>
    <t>517 535</t>
  </si>
  <si>
    <t>518 436</t>
  </si>
  <si>
    <t>519 -32</t>
  </si>
  <si>
    <t>520 614</t>
  </si>
  <si>
    <t>521 379</t>
  </si>
  <si>
    <t>524 329</t>
  </si>
  <si>
    <t>526 390</t>
  </si>
  <si>
    <t>527 341</t>
  </si>
  <si>
    <t>528 538</t>
  </si>
  <si>
    <t>529 13</t>
  </si>
  <si>
    <t>532 617</t>
  </si>
  <si>
    <t>533 598</t>
  </si>
  <si>
    <t>535 271</t>
  </si>
  <si>
    <t>536 547</t>
  </si>
  <si>
    <t>537 -74</t>
  </si>
  <si>
    <t>538 674</t>
  </si>
  <si>
    <t>539 1</t>
  </si>
  <si>
    <t>540 432</t>
  </si>
  <si>
    <t>541 484</t>
  </si>
  <si>
    <t>543 440</t>
  </si>
  <si>
    <t>545 414</t>
  </si>
  <si>
    <t>546 665</t>
  </si>
  <si>
    <t>547 253</t>
  </si>
  <si>
    <t>548 458</t>
  </si>
  <si>
    <t>549 368</t>
  </si>
  <si>
    <t>552 102</t>
  </si>
  <si>
    <t>554 241</t>
  </si>
  <si>
    <t>555 142</t>
  </si>
  <si>
    <t>556 713</t>
  </si>
  <si>
    <t>557 341</t>
  </si>
  <si>
    <t>559 162</t>
  </si>
  <si>
    <t>563 425</t>
  </si>
  <si>
    <t>564 437</t>
  </si>
  <si>
    <t>565 372</t>
  </si>
  <si>
    <t>566 833</t>
  </si>
  <si>
    <t>567 220</t>
  </si>
  <si>
    <t>570 -43</t>
  </si>
  <si>
    <t>571 561</t>
  </si>
  <si>
    <t>572 147</t>
  </si>
  <si>
    <t>573 614</t>
  </si>
  <si>
    <t>574 384</t>
  </si>
  <si>
    <t>576 457</t>
  </si>
  <si>
    <t>577 319</t>
  </si>
  <si>
    <t>578 560</t>
  </si>
  <si>
    <t>579 386</t>
  </si>
  <si>
    <t>582 328</t>
  </si>
  <si>
    <t>583 908</t>
  </si>
  <si>
    <t>584 438</t>
  </si>
  <si>
    <t>587 319</t>
  </si>
  <si>
    <t>589 603</t>
  </si>
  <si>
    <t>591 1126</t>
  </si>
  <si>
    <t>592 233</t>
  </si>
  <si>
    <t>593 436</t>
  </si>
  <si>
    <t>594 167</t>
  </si>
  <si>
    <t>595 363</t>
  </si>
  <si>
    <t>596 501</t>
  </si>
  <si>
    <t>598 555</t>
  </si>
  <si>
    <t>600 435</t>
  </si>
  <si>
    <t>601 399</t>
  </si>
  <si>
    <t>602 324</t>
  </si>
  <si>
    <t>603 743</t>
  </si>
  <si>
    <t>604 247</t>
  </si>
  <si>
    <t>607 214</t>
  </si>
  <si>
    <t>609 359</t>
  </si>
  <si>
    <t>610 370</t>
  </si>
  <si>
    <t>611 480</t>
  </si>
  <si>
    <t>612 446</t>
  </si>
  <si>
    <t>613 678</t>
  </si>
  <si>
    <t>614 301</t>
  </si>
  <si>
    <t>615 142</t>
  </si>
  <si>
    <t>616 550</t>
  </si>
  <si>
    <t>617 274</t>
  </si>
  <si>
    <t>618 468</t>
  </si>
  <si>
    <t>619 311</t>
  </si>
  <si>
    <t>620 367</t>
  </si>
  <si>
    <t>622 118</t>
  </si>
  <si>
    <t>623 473</t>
  </si>
  <si>
    <t>624 -69</t>
  </si>
  <si>
    <t>625 76</t>
  </si>
  <si>
    <t>626 318</t>
  </si>
  <si>
    <t>628 445</t>
  </si>
  <si>
    <t>629 187</t>
  </si>
  <si>
    <t>631 283</t>
  </si>
  <si>
    <t>633 741</t>
  </si>
  <si>
    <t>634 59</t>
  </si>
  <si>
    <t>635 540</t>
  </si>
  <si>
    <t>636 695</t>
  </si>
  <si>
    <t>637 327</t>
  </si>
  <si>
    <t>638 346</t>
  </si>
  <si>
    <t>639 443</t>
  </si>
  <si>
    <t>641 527</t>
  </si>
  <si>
    <t>642 204</t>
  </si>
  <si>
    <t>645 193</t>
  </si>
  <si>
    <t>646 899</t>
  </si>
  <si>
    <t>647 387</t>
  </si>
  <si>
    <t>648 199</t>
  </si>
  <si>
    <t>652 490</t>
  </si>
  <si>
    <t>653 293</t>
  </si>
  <si>
    <t>654 287</t>
  </si>
  <si>
    <t>655 346</t>
  </si>
  <si>
    <t>656 61</t>
  </si>
  <si>
    <t>657 -220</t>
  </si>
  <si>
    <t>658 451</t>
  </si>
  <si>
    <t>659 475</t>
  </si>
  <si>
    <t>660 402</t>
  </si>
  <si>
    <t>662 326</t>
  </si>
  <si>
    <t>663 290</t>
  </si>
  <si>
    <t>664 373</t>
  </si>
  <si>
    <t>666 599</t>
  </si>
  <si>
    <t>667 111</t>
  </si>
  <si>
    <t>668 569</t>
  </si>
  <si>
    <t>670 534</t>
  </si>
  <si>
    <t>671 445</t>
  </si>
  <si>
    <t>672 37</t>
  </si>
  <si>
    <t>674 43</t>
  </si>
  <si>
    <t>675 348</t>
  </si>
  <si>
    <t>676 750</t>
  </si>
  <si>
    <t>678 400</t>
  </si>
  <si>
    <t>679 455</t>
  </si>
  <si>
    <t>682 175</t>
  </si>
  <si>
    <t>683 309</t>
  </si>
  <si>
    <t>684 228</t>
  </si>
  <si>
    <t>685 425</t>
  </si>
  <si>
    <t>686 275</t>
  </si>
  <si>
    <t>687 200</t>
  </si>
  <si>
    <t>688 575</t>
  </si>
  <si>
    <t>690 355</t>
  </si>
  <si>
    <t>691 665</t>
  </si>
  <si>
    <t>692 270</t>
  </si>
  <si>
    <t>693 356</t>
  </si>
  <si>
    <t>694 167</t>
  </si>
  <si>
    <t>695 455</t>
  </si>
  <si>
    <t>696 448</t>
  </si>
  <si>
    <t>697 220</t>
  </si>
  <si>
    <t>698 280</t>
  </si>
  <si>
    <t>699 431</t>
  </si>
  <si>
    <t>700 408</t>
  </si>
  <si>
    <t>701 984</t>
  </si>
  <si>
    <t>703 92</t>
  </si>
  <si>
    <t>704 390</t>
  </si>
  <si>
    <t>706 378</t>
  </si>
  <si>
    <t>708 92</t>
  </si>
  <si>
    <t>710 732</t>
  </si>
  <si>
    <t>712 31</t>
  </si>
  <si>
    <t>714 256</t>
  </si>
  <si>
    <t>715 225</t>
  </si>
  <si>
    <t>716 869</t>
  </si>
  <si>
    <t>717 281</t>
  </si>
  <si>
    <t>718 498</t>
  </si>
  <si>
    <t>719 405</t>
  </si>
  <si>
    <t>720 384</t>
  </si>
  <si>
    <t>721 168</t>
  </si>
  <si>
    <t>722 -66</t>
  </si>
  <si>
    <t>723 356</t>
  </si>
  <si>
    <t>724 29</t>
  </si>
  <si>
    <t>725 321</t>
  </si>
  <si>
    <t>726 509</t>
  </si>
  <si>
    <t>728 465</t>
  </si>
  <si>
    <t>731 435</t>
  </si>
  <si>
    <t>732 265</t>
  </si>
  <si>
    <t>733 504</t>
  </si>
  <si>
    <t>734 17</t>
  </si>
  <si>
    <t>737 199</t>
  </si>
  <si>
    <t>738 455</t>
  </si>
  <si>
    <t>740 1126</t>
  </si>
  <si>
    <t>742 314</t>
  </si>
  <si>
    <t>743 553</t>
  </si>
  <si>
    <t>744 277</t>
  </si>
  <si>
    <t>745 151</t>
  </si>
  <si>
    <t>748 319</t>
  </si>
  <si>
    <t>749 158</t>
  </si>
  <si>
    <t>750 594</t>
  </si>
  <si>
    <t>751 480</t>
  </si>
  <si>
    <t>752 237</t>
  </si>
  <si>
    <t>753 530</t>
  </si>
  <si>
    <t>754 240</t>
  </si>
  <si>
    <t>755 492</t>
  </si>
  <si>
    <t>758 399</t>
  </si>
  <si>
    <t>759 218</t>
  </si>
  <si>
    <t>761 579</t>
  </si>
  <si>
    <t>763 847</t>
  </si>
  <si>
    <t>764 528</t>
  </si>
  <si>
    <t>765 324</t>
  </si>
  <si>
    <t>766 588</t>
  </si>
  <si>
    <t>767 386</t>
  </si>
  <si>
    <t>768 374</t>
  </si>
  <si>
    <t>769 247</t>
  </si>
  <si>
    <t>770 588</t>
  </si>
  <si>
    <t>772 1010</t>
  </si>
  <si>
    <t>773 654</t>
  </si>
  <si>
    <t>774 1033</t>
  </si>
  <si>
    <t>775 -53</t>
  </si>
  <si>
    <t>776 652</t>
  </si>
  <si>
    <t>778 324</t>
  </si>
  <si>
    <t>781 323</t>
  </si>
  <si>
    <t>782 574</t>
  </si>
  <si>
    <t>783 1060</t>
  </si>
  <si>
    <t>785 529</t>
  </si>
  <si>
    <t>786 639</t>
  </si>
  <si>
    <t>787 274</t>
  </si>
  <si>
    <t>789 786</t>
  </si>
  <si>
    <t>791 453</t>
  </si>
  <si>
    <t>792 290</t>
  </si>
  <si>
    <t>793 567</t>
  </si>
  <si>
    <t>794 873</t>
  </si>
  <si>
    <t>795 -307</t>
  </si>
  <si>
    <t>796 605</t>
  </si>
  <si>
    <t>797 307</t>
  </si>
  <si>
    <t>800 281</t>
  </si>
  <si>
    <t>801 618</t>
  </si>
  <si>
    <t>802 96</t>
  </si>
  <si>
    <t>803 531</t>
  </si>
  <si>
    <t>804 465</t>
  </si>
  <si>
    <t>805 230</t>
  </si>
  <si>
    <t>807 332</t>
  </si>
  <si>
    <t>808 515</t>
  </si>
  <si>
    <t>810 321</t>
  </si>
  <si>
    <t>811 579</t>
  </si>
  <si>
    <t>812 94</t>
  </si>
  <si>
    <t>813 443</t>
  </si>
  <si>
    <t>814 636</t>
  </si>
  <si>
    <t>815 410</t>
  </si>
  <si>
    <t>816 541</t>
  </si>
  <si>
    <t>817 -86</t>
  </si>
  <si>
    <t>818 511</t>
  </si>
  <si>
    <t>819 490</t>
  </si>
  <si>
    <t>821 414</t>
  </si>
  <si>
    <t>822 577</t>
  </si>
  <si>
    <t>823 267</t>
  </si>
  <si>
    <t>824 733</t>
  </si>
  <si>
    <t>825 241</t>
  </si>
  <si>
    <t>826 228</t>
  </si>
  <si>
    <t>827 159</t>
  </si>
  <si>
    <t>828 673</t>
  </si>
  <si>
    <t>829 427</t>
  </si>
  <si>
    <t>830 182</t>
  </si>
  <si>
    <t>831 602</t>
  </si>
  <si>
    <t>834 498</t>
  </si>
  <si>
    <t>835 401</t>
  </si>
  <si>
    <t>838 499</t>
  </si>
  <si>
    <t>839 423</t>
  </si>
  <si>
    <t>840 668</t>
  </si>
  <si>
    <t>841 750</t>
  </si>
  <si>
    <t>842 162</t>
  </si>
  <si>
    <t>843 1268</t>
  </si>
  <si>
    <t>844 728</t>
  </si>
  <si>
    <t>845 411</t>
  </si>
  <si>
    <t>846 676</t>
  </si>
  <si>
    <t>847 175</t>
  </si>
  <si>
    <t>849 677</t>
  </si>
  <si>
    <t>850 507</t>
  </si>
  <si>
    <t>853 499</t>
  </si>
  <si>
    <t>855 188</t>
  </si>
  <si>
    <t>857 323</t>
  </si>
  <si>
    <t>858 696</t>
  </si>
  <si>
    <t>860 341</t>
  </si>
  <si>
    <t>861 591</t>
  </si>
  <si>
    <t>862 546</t>
  </si>
  <si>
    <t>863 359</t>
  </si>
  <si>
    <t>864 641</t>
  </si>
  <si>
    <t>865 -257</t>
  </si>
  <si>
    <t>867 311</t>
  </si>
  <si>
    <t>869 782</t>
  </si>
  <si>
    <t>870 270</t>
  </si>
  <si>
    <t>871 603</t>
  </si>
  <si>
    <t>872 492</t>
  </si>
  <si>
    <t>873 673</t>
  </si>
  <si>
    <t>874 563</t>
  </si>
  <si>
    <t>875 477</t>
  </si>
  <si>
    <t>876 461</t>
  </si>
  <si>
    <t>877 541</t>
  </si>
  <si>
    <t>878 330</t>
  </si>
  <si>
    <t>880 347</t>
  </si>
  <si>
    <t>881 520</t>
  </si>
  <si>
    <t>882 68</t>
  </si>
  <si>
    <t>883 497</t>
  </si>
  <si>
    <t>884 415</t>
  </si>
  <si>
    <t>885 207</t>
  </si>
  <si>
    <t>886 818</t>
  </si>
  <si>
    <t>887 519</t>
  </si>
  <si>
    <t>890 427</t>
  </si>
  <si>
    <t>891 554</t>
  </si>
  <si>
    <t>892 301</t>
  </si>
  <si>
    <t>893 633</t>
  </si>
  <si>
    <t>894 711</t>
  </si>
  <si>
    <t>895 175</t>
  </si>
  <si>
    <t>896 557</t>
  </si>
  <si>
    <t>897 747</t>
  </si>
  <si>
    <t>901 414</t>
  </si>
  <si>
    <t>902 454</t>
  </si>
  <si>
    <t>903 395</t>
  </si>
  <si>
    <t>904 766</t>
  </si>
  <si>
    <t>905 50</t>
  </si>
  <si>
    <t>908 666</t>
  </si>
  <si>
    <t>909 411</t>
  </si>
  <si>
    <t>910 346</t>
  </si>
  <si>
    <t>913 668</t>
  </si>
  <si>
    <t>914 760</t>
  </si>
  <si>
    <t>915 28</t>
  </si>
  <si>
    <t>916 536</t>
  </si>
  <si>
    <t>917 448</t>
  </si>
  <si>
    <t>918 421</t>
  </si>
  <si>
    <t>919 640</t>
  </si>
  <si>
    <t>920 28</t>
  </si>
  <si>
    <t>921 -145</t>
  </si>
  <si>
    <t>922 587</t>
  </si>
  <si>
    <t>924 678</t>
  </si>
  <si>
    <t>926 587</t>
  </si>
  <si>
    <t>927 661</t>
  </si>
  <si>
    <t>929 764</t>
  </si>
  <si>
    <t>930 38</t>
  </si>
  <si>
    <t>933 582</t>
  </si>
  <si>
    <t>934 308</t>
  </si>
  <si>
    <t>935 466</t>
  </si>
  <si>
    <t>937 406</t>
  </si>
  <si>
    <t>938 497</t>
  </si>
  <si>
    <t>939 549</t>
  </si>
  <si>
    <t>942 588</t>
  </si>
  <si>
    <t>943 644</t>
  </si>
  <si>
    <t>946 748</t>
  </si>
  <si>
    <t>947 57</t>
  </si>
  <si>
    <t>948 711</t>
  </si>
  <si>
    <t>949 283</t>
  </si>
  <si>
    <t>950 297</t>
  </si>
  <si>
    <t>951 572</t>
  </si>
  <si>
    <t>952 65</t>
  </si>
  <si>
    <t>953 612</t>
  </si>
  <si>
    <t>955 548</t>
  </si>
  <si>
    <t>956 237</t>
  </si>
  <si>
    <t>957 216</t>
  </si>
  <si>
    <t>958 768</t>
  </si>
  <si>
    <t>960 319</t>
  </si>
  <si>
    <t>961 706</t>
  </si>
  <si>
    <t>962 372</t>
  </si>
  <si>
    <t>963 596</t>
  </si>
  <si>
    <t>965 277</t>
  </si>
  <si>
    <t>966 617</t>
  </si>
  <si>
    <t>967 168</t>
  </si>
  <si>
    <t>969 581</t>
  </si>
  <si>
    <t>970 342</t>
  </si>
  <si>
    <t>971 593</t>
  </si>
  <si>
    <t>972 580</t>
  </si>
  <si>
    <t>973 671</t>
  </si>
  <si>
    <t>974 403</t>
  </si>
  <si>
    <t>975 540</t>
  </si>
  <si>
    <t>976 393</t>
  </si>
  <si>
    <t>977 322</t>
  </si>
  <si>
    <t>978 750</t>
  </si>
  <si>
    <t>979 702</t>
  </si>
  <si>
    <t>980 379</t>
  </si>
  <si>
    <t>981 633</t>
  </si>
  <si>
    <t>982 329</t>
  </si>
  <si>
    <t>983 740</t>
  </si>
  <si>
    <t>984 974</t>
  </si>
  <si>
    <t>986 605</t>
  </si>
  <si>
    <t>988 505</t>
  </si>
  <si>
    <t>989 559</t>
  </si>
  <si>
    <t>990 627</t>
  </si>
  <si>
    <t>991 430</t>
  </si>
  <si>
    <t>994 1167</t>
  </si>
  <si>
    <t>995 58</t>
  </si>
  <si>
    <t>996 639</t>
  </si>
  <si>
    <t>997 245</t>
  </si>
  <si>
    <t>999 992</t>
  </si>
  <si>
    <t>1001 470</t>
  </si>
  <si>
    <t>1002 308</t>
  </si>
  <si>
    <t>1004 545</t>
  </si>
  <si>
    <t>1005 315</t>
  </si>
  <si>
    <t>1007 379</t>
  </si>
  <si>
    <t>1008 158</t>
  </si>
  <si>
    <t>1009 696</t>
  </si>
  <si>
    <t>1010 623</t>
  </si>
  <si>
    <t>1011 340</t>
  </si>
  <si>
    <t>1012 361</t>
  </si>
  <si>
    <t>1013 676</t>
  </si>
  <si>
    <t>1014 -70</t>
  </si>
  <si>
    <t>1015 623</t>
  </si>
  <si>
    <t>1016 470</t>
  </si>
  <si>
    <t>1018 475</t>
  </si>
  <si>
    <t>1022 245</t>
  </si>
  <si>
    <t>1023 490</t>
  </si>
  <si>
    <t>1024 1126</t>
  </si>
  <si>
    <t>1027 454</t>
  </si>
  <si>
    <t>1028 -47</t>
  </si>
  <si>
    <t>1029 378</t>
  </si>
  <si>
    <t>1030 406</t>
  </si>
  <si>
    <t>1032 612</t>
  </si>
  <si>
    <t>1034 641</t>
  </si>
  <si>
    <t>1035 230</t>
  </si>
  <si>
    <t>1036 676</t>
  </si>
  <si>
    <t>1037 743</t>
  </si>
  <si>
    <t>1038 588</t>
  </si>
  <si>
    <t>1039 543</t>
  </si>
  <si>
    <t>1040 560</t>
  </si>
  <si>
    <t>1041 379</t>
  </si>
  <si>
    <t>1043 944</t>
  </si>
  <si>
    <t>1045 519</t>
  </si>
  <si>
    <t>1046 630</t>
  </si>
  <si>
    <t>1047 1005</t>
  </si>
  <si>
    <t>1049 1295</t>
  </si>
  <si>
    <t>1050 224</t>
  </si>
  <si>
    <t>1051 607</t>
  </si>
  <si>
    <t>1052 1060</t>
  </si>
  <si>
    <t>1053 920</t>
  </si>
  <si>
    <t>1055 376</t>
  </si>
  <si>
    <t>1056 1248</t>
  </si>
  <si>
    <t>1057 868</t>
  </si>
  <si>
    <t>1058 256</t>
  </si>
  <si>
    <t>1059 866</t>
  </si>
  <si>
    <t>1060 498</t>
  </si>
  <si>
    <t>1061 837</t>
  </si>
  <si>
    <t>1062 969</t>
  </si>
  <si>
    <t>1063 460</t>
  </si>
  <si>
    <t>1064 530</t>
  </si>
  <si>
    <t>1065 555</t>
  </si>
  <si>
    <t>1066 903</t>
  </si>
  <si>
    <t>1067 890</t>
  </si>
  <si>
    <t>1068 757</t>
  </si>
  <si>
    <t>1069 1048</t>
  </si>
  <si>
    <t>1070 599</t>
  </si>
  <si>
    <t>1071 868</t>
  </si>
  <si>
    <t>1072 761</t>
  </si>
  <si>
    <t>1074 610</t>
  </si>
  <si>
    <t>1075 729</t>
  </si>
  <si>
    <t>1076 594</t>
  </si>
  <si>
    <t>1077 589</t>
  </si>
  <si>
    <t>1078 534</t>
  </si>
  <si>
    <t>1079 631</t>
  </si>
  <si>
    <t>1080 493</t>
  </si>
  <si>
    <t>1081 846</t>
  </si>
  <si>
    <t>1082 697</t>
  </si>
  <si>
    <t>1084 730</t>
  </si>
  <si>
    <t>1085 292</t>
  </si>
  <si>
    <t>1086 944</t>
  </si>
  <si>
    <t>1087 999</t>
  </si>
  <si>
    <t>1088 489</t>
  </si>
  <si>
    <t>1089 333</t>
  </si>
  <si>
    <t>1090 338</t>
  </si>
  <si>
    <t>1091 678</t>
  </si>
  <si>
    <t>1093 445</t>
  </si>
  <si>
    <t>1095 309</t>
  </si>
  <si>
    <t>1096 709</t>
  </si>
  <si>
    <t>1097 874</t>
  </si>
  <si>
    <t>1098 770</t>
  </si>
  <si>
    <t>1099 759</t>
  </si>
  <si>
    <t>1100 661</t>
  </si>
  <si>
    <t>1101 876</t>
  </si>
  <si>
    <t>1102 526</t>
  </si>
  <si>
    <t>1103 666</t>
  </si>
  <si>
    <t>1105 933</t>
  </si>
  <si>
    <t>1107 836</t>
  </si>
  <si>
    <t>1108 261</t>
  </si>
  <si>
    <t>1109 1078</t>
  </si>
  <si>
    <t>1110 607</t>
  </si>
  <si>
    <t>1111 777</t>
  </si>
  <si>
    <t>1114 831</t>
  </si>
  <si>
    <t>1115 678</t>
  </si>
  <si>
    <t>1116 551</t>
  </si>
  <si>
    <t>1117 809</t>
  </si>
  <si>
    <t>1118 589</t>
  </si>
  <si>
    <t>1119 730</t>
  </si>
  <si>
    <t>1120 636</t>
  </si>
  <si>
    <t>1121 770</t>
  </si>
  <si>
    <t>1123 471</t>
  </si>
  <si>
    <t>1124 818</t>
  </si>
  <si>
    <t>1125 649</t>
  </si>
  <si>
    <t>1126 681</t>
  </si>
  <si>
    <t>1127 479</t>
  </si>
  <si>
    <t>1129 407</t>
  </si>
  <si>
    <t>1130 1080</t>
  </si>
  <si>
    <t>1131 451</t>
  </si>
  <si>
    <t>1132 730</t>
  </si>
  <si>
    <t>1133 323</t>
  </si>
  <si>
    <t>1134 951</t>
  </si>
  <si>
    <t>1135 673</t>
  </si>
  <si>
    <t>1136 584</t>
  </si>
  <si>
    <t>1138 455</t>
  </si>
  <si>
    <t>1141 676</t>
  </si>
  <si>
    <t>1142 776</t>
  </si>
  <si>
    <t>1143 672</t>
  </si>
  <si>
    <t>1144 685</t>
  </si>
  <si>
    <t>1145 844</t>
  </si>
  <si>
    <t>1146 547</t>
  </si>
  <si>
    <t>1147 1110</t>
  </si>
  <si>
    <t>1148 45</t>
  </si>
  <si>
    <t>1150 400</t>
  </si>
  <si>
    <t>1151 858</t>
  </si>
  <si>
    <t>1152 830</t>
  </si>
  <si>
    <t>1153 759</t>
  </si>
  <si>
    <t>1154 651</t>
  </si>
  <si>
    <t>1155 479</t>
  </si>
  <si>
    <t>1157 1057</t>
  </si>
  <si>
    <t>1158 286</t>
  </si>
  <si>
    <t>1159 777</t>
  </si>
  <si>
    <t>1160 734</t>
  </si>
  <si>
    <t>1161 640</t>
  </si>
  <si>
    <t>1162 706</t>
  </si>
  <si>
    <t>1163 619</t>
  </si>
  <si>
    <t>1164 630</t>
  </si>
  <si>
    <t>1165 458</t>
  </si>
  <si>
    <t>1167 790</t>
  </si>
  <si>
    <t>1168 392</t>
  </si>
  <si>
    <t>1169 879</t>
  </si>
  <si>
    <t>1171 968</t>
  </si>
  <si>
    <t>1172 495</t>
  </si>
  <si>
    <t>1173 545</t>
  </si>
  <si>
    <t>1174 864</t>
  </si>
  <si>
    <t>1175 701</t>
  </si>
  <si>
    <t>1176 738</t>
  </si>
  <si>
    <t>1177 548</t>
  </si>
  <si>
    <t>1178 672</t>
  </si>
  <si>
    <t>1179 468</t>
  </si>
  <si>
    <t>1181 744</t>
  </si>
  <si>
    <t>1184 803</t>
  </si>
  <si>
    <t>1186 869</t>
  </si>
  <si>
    <t>1187 810</t>
  </si>
  <si>
    <t>1188 728</t>
  </si>
  <si>
    <t>1191 647</t>
  </si>
  <si>
    <t>1192 805</t>
  </si>
  <si>
    <t>1193 766</t>
  </si>
  <si>
    <t>1194 843</t>
  </si>
  <si>
    <t>1195 543</t>
  </si>
  <si>
    <t>1196 470</t>
  </si>
  <si>
    <t>1198 685</t>
  </si>
  <si>
    <t>1200 747</t>
  </si>
  <si>
    <t>1201 1424</t>
  </si>
  <si>
    <t>1202 876</t>
  </si>
  <si>
    <t>1203 640</t>
  </si>
  <si>
    <t>1205 642</t>
  </si>
  <si>
    <t>1206 956</t>
  </si>
  <si>
    <t>1207 886</t>
  </si>
  <si>
    <t>1209 590</t>
  </si>
  <si>
    <t>1212 775</t>
  </si>
  <si>
    <t>1213 755</t>
  </si>
  <si>
    <t>1215 736</t>
  </si>
  <si>
    <t>1216 712</t>
  </si>
  <si>
    <t>1217 882</t>
  </si>
  <si>
    <t>1218 253</t>
  </si>
  <si>
    <t>1219 1073</t>
  </si>
  <si>
    <t>1220 672</t>
  </si>
  <si>
    <t>1221 680</t>
  </si>
  <si>
    <t>1226 825</t>
  </si>
  <si>
    <t>1227 674</t>
  </si>
  <si>
    <t>1228 448</t>
  </si>
  <si>
    <t>1229 793</t>
  </si>
  <si>
    <t>1230 636</t>
  </si>
  <si>
    <t>1231 815</t>
  </si>
  <si>
    <t>1232 906</t>
  </si>
  <si>
    <t>1233 723</t>
  </si>
  <si>
    <t>1234 415</t>
  </si>
  <si>
    <t>1235 -81</t>
  </si>
  <si>
    <t>1236 765</t>
  </si>
  <si>
    <t>1240 -214</t>
  </si>
  <si>
    <t>1241 620</t>
  </si>
  <si>
    <t>1242 940</t>
  </si>
  <si>
    <t>1243 703</t>
  </si>
  <si>
    <t>1244 712</t>
  </si>
  <si>
    <t>1245 568</t>
  </si>
  <si>
    <t>1247 645</t>
  </si>
  <si>
    <t>1250 607</t>
  </si>
  <si>
    <t>1251 1147</t>
  </si>
  <si>
    <t>1252 1395</t>
  </si>
  <si>
    <t>1253 559</t>
  </si>
  <si>
    <t>1255 802</t>
  </si>
  <si>
    <t>1256 583</t>
  </si>
  <si>
    <t>1257 999</t>
  </si>
  <si>
    <t>1258 477</t>
  </si>
  <si>
    <t>1259 634</t>
  </si>
  <si>
    <t>1260 517</t>
  </si>
  <si>
    <t>1261 594</t>
  </si>
  <si>
    <t>1262 865</t>
  </si>
  <si>
    <t>1263 790</t>
  </si>
  <si>
    <t>1264 1111</t>
  </si>
  <si>
    <t>1265 489</t>
  </si>
  <si>
    <t>1266 744</t>
  </si>
  <si>
    <t>1267 760</t>
  </si>
  <si>
    <t>1268 627</t>
  </si>
  <si>
    <t>1269 665</t>
  </si>
  <si>
    <t>1270 678</t>
  </si>
  <si>
    <t>1271 697</t>
  </si>
  <si>
    <t>1272 476</t>
  </si>
  <si>
    <t>1274 523</t>
  </si>
  <si>
    <t>1275 667</t>
  </si>
  <si>
    <t>1276 718</t>
  </si>
  <si>
    <t>1278 461</t>
  </si>
  <si>
    <t>1279 758</t>
  </si>
  <si>
    <t>1280 825</t>
  </si>
  <si>
    <t>1281 793</t>
  </si>
  <si>
    <t>1282 722</t>
  </si>
  <si>
    <t>1285 687</t>
  </si>
  <si>
    <t>1286 999</t>
  </si>
  <si>
    <t>1287 181</t>
  </si>
  <si>
    <t>1288 605</t>
  </si>
  <si>
    <t>1289 649</t>
  </si>
  <si>
    <t>1290 826</t>
  </si>
  <si>
    <t>1291 616</t>
  </si>
  <si>
    <t>1292 596</t>
  </si>
  <si>
    <t>1294 564</t>
  </si>
  <si>
    <t>1295 72</t>
  </si>
  <si>
    <t>1296 442</t>
  </si>
  <si>
    <t>1297 200</t>
  </si>
  <si>
    <t>1298 222</t>
  </si>
  <si>
    <t>1299 579</t>
  </si>
  <si>
    <t>1300 625</t>
  </si>
  <si>
    <t>1302 592</t>
  </si>
  <si>
    <t>1303 232</t>
  </si>
  <si>
    <t>1304 363</t>
  </si>
  <si>
    <t>1305 710</t>
  </si>
  <si>
    <t>1306 -85</t>
  </si>
  <si>
    <t>1307 512</t>
  </si>
  <si>
    <t>1308 393</t>
  </si>
  <si>
    <t>1309 722</t>
  </si>
  <si>
    <t>1311 473</t>
  </si>
  <si>
    <t>1312 364</t>
  </si>
  <si>
    <t>1313 252</t>
  </si>
  <si>
    <t>1314 202</t>
  </si>
  <si>
    <t>1315 555</t>
  </si>
  <si>
    <t>1316 350</t>
  </si>
  <si>
    <t>1318 409</t>
  </si>
  <si>
    <t>1319 -88</t>
  </si>
  <si>
    <t>1320 583</t>
  </si>
  <si>
    <t>1321 301</t>
  </si>
  <si>
    <t>1322 513</t>
  </si>
  <si>
    <t>1323 799</t>
  </si>
  <si>
    <t>1324 528</t>
  </si>
  <si>
    <t>1325 858</t>
  </si>
  <si>
    <t>1326 952</t>
  </si>
  <si>
    <t>1327 384</t>
  </si>
  <si>
    <t>1329 616</t>
  </si>
  <si>
    <t>1330 278</t>
  </si>
  <si>
    <t>1331 461</t>
  </si>
  <si>
    <t>1332 686</t>
  </si>
  <si>
    <t>1333 253</t>
  </si>
  <si>
    <t>1334 471</t>
  </si>
  <si>
    <t>1335 594</t>
  </si>
  <si>
    <t>1336 489</t>
  </si>
  <si>
    <t>1337 806</t>
  </si>
  <si>
    <t>1338 244</t>
  </si>
  <si>
    <t>1340 311</t>
  </si>
  <si>
    <t>1342 520</t>
  </si>
  <si>
    <t>1344 339</t>
  </si>
  <si>
    <t>1345 196</t>
  </si>
  <si>
    <t>1346 745</t>
  </si>
  <si>
    <t>1347 545</t>
  </si>
  <si>
    <t>1348 488</t>
  </si>
  <si>
    <t>1349 326</t>
  </si>
  <si>
    <t>1350 803</t>
  </si>
  <si>
    <t>1353 477</t>
  </si>
  <si>
    <t>1354 508</t>
  </si>
  <si>
    <t>1355 266</t>
  </si>
  <si>
    <t>1356 389</t>
  </si>
  <si>
    <t>1358 120</t>
  </si>
  <si>
    <t>1359 408</t>
  </si>
  <si>
    <t>1360 654</t>
  </si>
  <si>
    <t>1361 332</t>
  </si>
  <si>
    <t>1362 261</t>
  </si>
  <si>
    <t>1363 433</t>
  </si>
  <si>
    <t>1364 386</t>
  </si>
  <si>
    <t>1365 469</t>
  </si>
  <si>
    <t>1367 452</t>
  </si>
  <si>
    <t>1368 124</t>
  </si>
  <si>
    <t>1369 -257</t>
  </si>
  <si>
    <t>1370 387</t>
  </si>
  <si>
    <t>1371 -295</t>
  </si>
  <si>
    <t>1372 423</t>
  </si>
  <si>
    <t>1373 168</t>
  </si>
  <si>
    <t>1374 381</t>
  </si>
  <si>
    <t>1375 728</t>
  </si>
  <si>
    <t>1376 503</t>
  </si>
  <si>
    <t>1377 250</t>
  </si>
  <si>
    <t>1379 484</t>
  </si>
  <si>
    <t>1380 420</t>
  </si>
  <si>
    <t>1382 426</t>
  </si>
  <si>
    <t>1384 394</t>
  </si>
  <si>
    <t>1385 722</t>
  </si>
  <si>
    <t>1386 399</t>
  </si>
  <si>
    <t>1387 320</t>
  </si>
  <si>
    <t>1388 560</t>
  </si>
  <si>
    <t>1389 487</t>
  </si>
  <si>
    <t>1392 298</t>
  </si>
  <si>
    <t>1393 414</t>
  </si>
  <si>
    <t>1395 323</t>
  </si>
  <si>
    <t>1396 461</t>
  </si>
  <si>
    <t>1397 451</t>
  </si>
  <si>
    <t>1398 199</t>
  </si>
  <si>
    <t>1399 484</t>
  </si>
  <si>
    <t>1400 380</t>
  </si>
  <si>
    <t>1402 460</t>
  </si>
  <si>
    <t>1403 345</t>
  </si>
  <si>
    <t>1404 598</t>
  </si>
  <si>
    <t>1406 550</t>
  </si>
  <si>
    <t>1407 516</t>
  </si>
  <si>
    <t>1408 641</t>
  </si>
  <si>
    <t>1410 269</t>
  </si>
  <si>
    <t>1411 277</t>
  </si>
  <si>
    <t>1412 397</t>
  </si>
  <si>
    <t>1413 286</t>
  </si>
  <si>
    <t>1415 600</t>
  </si>
  <si>
    <t>1416 272</t>
  </si>
  <si>
    <t>1417 782</t>
  </si>
  <si>
    <t>1418 516</t>
  </si>
  <si>
    <t>1419 389</t>
  </si>
  <si>
    <t>1420 747</t>
  </si>
  <si>
    <t>1421 649</t>
  </si>
  <si>
    <t>1422 76</t>
  </si>
  <si>
    <t>1423 470</t>
  </si>
  <si>
    <t>1424 445</t>
  </si>
  <si>
    <t>1426 182</t>
  </si>
  <si>
    <t>1427 276</t>
  </si>
  <si>
    <t>1428 445</t>
  </si>
  <si>
    <t>1429 -2</t>
  </si>
  <si>
    <t>1430 720</t>
  </si>
  <si>
    <t>1431 524</t>
  </si>
  <si>
    <t>1433 371</t>
  </si>
  <si>
    <t>1434 628</t>
  </si>
  <si>
    <t>1435 647</t>
  </si>
  <si>
    <t>1436 283</t>
  </si>
  <si>
    <t>1437 493</t>
  </si>
  <si>
    <t>1438 406</t>
  </si>
  <si>
    <t>1439 665</t>
  </si>
  <si>
    <t>1440 294</t>
  </si>
  <si>
    <t>1441 456</t>
  </si>
  <si>
    <t>1442 603</t>
  </si>
  <si>
    <t>1445 256</t>
  </si>
  <si>
    <t>1446 424</t>
  </si>
  <si>
    <t>1447 603</t>
  </si>
  <si>
    <t>1448 537</t>
  </si>
  <si>
    <t>1449 103</t>
  </si>
  <si>
    <t>1450 271</t>
  </si>
  <si>
    <t>1451 391</t>
  </si>
  <si>
    <t>1452 265</t>
  </si>
  <si>
    <t>1453 291</t>
  </si>
  <si>
    <t>1454 463</t>
  </si>
  <si>
    <t>1455 759</t>
  </si>
  <si>
    <t>1458 429</t>
  </si>
  <si>
    <t>1459 507</t>
  </si>
  <si>
    <t>1460 645</t>
  </si>
  <si>
    <t>1461 462</t>
  </si>
  <si>
    <t>1462 397</t>
  </si>
  <si>
    <t>1465 428</t>
  </si>
  <si>
    <t>1467 108</t>
  </si>
  <si>
    <t>1468 340</t>
  </si>
  <si>
    <t>1469 250</t>
  </si>
  <si>
    <t>1470 535</t>
  </si>
  <si>
    <t>1472 486</t>
  </si>
  <si>
    <t>1473 22</t>
  </si>
  <si>
    <t>1474 498</t>
  </si>
  <si>
    <t>1475 621</t>
  </si>
  <si>
    <t>1476 138</t>
  </si>
  <si>
    <t>1478 652</t>
  </si>
  <si>
    <t>1479 549</t>
  </si>
  <si>
    <t>1480 478</t>
  </si>
  <si>
    <t>1482 446</t>
  </si>
  <si>
    <t>1484 483</t>
  </si>
  <si>
    <t>1485 633</t>
  </si>
  <si>
    <t>1486 391</t>
  </si>
  <si>
    <t>1489 591</t>
  </si>
  <si>
    <t>1492 379</t>
  </si>
  <si>
    <t>1493 318</t>
  </si>
  <si>
    <t>1495 745</t>
  </si>
  <si>
    <t>1496 210</t>
  </si>
  <si>
    <t>1497 461</t>
  </si>
  <si>
    <t>1498 253</t>
  </si>
  <si>
    <t>1499 530</t>
  </si>
  <si>
    <t>1500 701</t>
  </si>
  <si>
    <t>1501 196</t>
  </si>
  <si>
    <t>1502 594</t>
  </si>
  <si>
    <t>1503 472</t>
  </si>
  <si>
    <t>1505 648</t>
  </si>
  <si>
    <t>1507 544</t>
  </si>
  <si>
    <t>1508 253</t>
  </si>
  <si>
    <t>1509 142</t>
  </si>
  <si>
    <t>1511 610</t>
  </si>
  <si>
    <t>1513 194</t>
  </si>
  <si>
    <t>1514 512</t>
  </si>
  <si>
    <t>1516 322</t>
  </si>
  <si>
    <t>1517 528</t>
  </si>
  <si>
    <t>1518 637</t>
  </si>
  <si>
    <t>1519 138</t>
  </si>
  <si>
    <t>1521 340</t>
  </si>
  <si>
    <t>1525 417</t>
  </si>
  <si>
    <t>1526 92</t>
  </si>
  <si>
    <t>1527 712</t>
  </si>
  <si>
    <t>1529 200</t>
  </si>
  <si>
    <t>1530 72</t>
  </si>
  <si>
    <t>1531 440</t>
  </si>
  <si>
    <t>1532 307</t>
  </si>
  <si>
    <t>1533 323</t>
  </si>
  <si>
    <t>1534 212</t>
  </si>
  <si>
    <t>1538 472</t>
  </si>
  <si>
    <t>1539 153</t>
  </si>
  <si>
    <t>1540 387</t>
  </si>
  <si>
    <t>1541 393</t>
  </si>
  <si>
    <t>1542 639</t>
  </si>
  <si>
    <t>1543 281</t>
  </si>
  <si>
    <t>1544 450</t>
  </si>
  <si>
    <t>1545 770</t>
  </si>
  <si>
    <t>1546 215</t>
  </si>
  <si>
    <t>1547 806</t>
  </si>
  <si>
    <t>1548 380</t>
  </si>
  <si>
    <t>1549 796</t>
  </si>
  <si>
    <t>1550 262</t>
  </si>
  <si>
    <t>y_pred[20]</t>
    <phoneticPr fontId="18"/>
  </si>
  <si>
    <t>y_pred</t>
    <phoneticPr fontId="18"/>
  </si>
  <si>
    <t>0 264</t>
  </si>
  <si>
    <t>1 716</t>
  </si>
  <si>
    <t>2 463</t>
  </si>
  <si>
    <t>3 502</t>
  </si>
  <si>
    <t>4 642</t>
  </si>
  <si>
    <t>5 480</t>
  </si>
  <si>
    <t>6 473</t>
  </si>
  <si>
    <t>8 603</t>
  </si>
  <si>
    <t>9 437</t>
  </si>
  <si>
    <t>10 579</t>
  </si>
  <si>
    <t>11 282</t>
  </si>
  <si>
    <t>13 702</t>
  </si>
  <si>
    <t>15 431</t>
  </si>
  <si>
    <t>17 751</t>
  </si>
  <si>
    <t>18 408</t>
  </si>
  <si>
    <t>20 525</t>
  </si>
  <si>
    <t>21 404</t>
  </si>
  <si>
    <t>22 1061</t>
  </si>
  <si>
    <t>23 591</t>
  </si>
  <si>
    <t>24 440</t>
  </si>
  <si>
    <t>25 591</t>
  </si>
  <si>
    <t>26 673</t>
  </si>
  <si>
    <t>27 1112</t>
  </si>
  <si>
    <t>28 430</t>
  </si>
  <si>
    <t>29 549</t>
  </si>
  <si>
    <t>30 988</t>
  </si>
  <si>
    <t>31 396</t>
  </si>
  <si>
    <t>32 -44</t>
  </si>
  <si>
    <t>33 58</t>
  </si>
  <si>
    <t>34 347</t>
  </si>
  <si>
    <t>35 838</t>
  </si>
  <si>
    <t>37 75</t>
  </si>
  <si>
    <t>38 613</t>
  </si>
  <si>
    <t>39 605</t>
  </si>
  <si>
    <t>40 789</t>
  </si>
  <si>
    <t>42 469</t>
  </si>
  <si>
    <t>43 416</t>
  </si>
  <si>
    <t>45 367</t>
  </si>
  <si>
    <t>48 337</t>
  </si>
  <si>
    <t>49 555</t>
  </si>
  <si>
    <t>50 -20</t>
  </si>
  <si>
    <t>51 396</t>
  </si>
  <si>
    <t>53 402</t>
  </si>
  <si>
    <t>54 -37</t>
  </si>
  <si>
    <t>56 550</t>
  </si>
  <si>
    <t>57 626</t>
  </si>
  <si>
    <t>60 728</t>
  </si>
  <si>
    <t>61 433</t>
  </si>
  <si>
    <t>63 577</t>
  </si>
  <si>
    <t>64 417</t>
  </si>
  <si>
    <t>66 405</t>
  </si>
  <si>
    <t>67 591</t>
  </si>
  <si>
    <t>68 545</t>
  </si>
  <si>
    <t>70 363</t>
  </si>
  <si>
    <t>71 295</t>
  </si>
  <si>
    <t>73 346</t>
  </si>
  <si>
    <t>75 451</t>
  </si>
  <si>
    <t>76 282</t>
  </si>
  <si>
    <t>77 355</t>
  </si>
  <si>
    <t>78 712</t>
  </si>
  <si>
    <t>79 681</t>
  </si>
  <si>
    <t>81 459</t>
  </si>
  <si>
    <t>82 499</t>
  </si>
  <si>
    <t>84 628</t>
  </si>
  <si>
    <t>85 1073</t>
  </si>
  <si>
    <t>86 167</t>
  </si>
  <si>
    <t>87 331</t>
  </si>
  <si>
    <t>88 1173</t>
  </si>
  <si>
    <t>89 647</t>
  </si>
  <si>
    <t>90 502</t>
  </si>
  <si>
    <t>91 103</t>
  </si>
  <si>
    <t>93 577</t>
  </si>
  <si>
    <t>94 1198</t>
  </si>
  <si>
    <t>95 533</t>
  </si>
  <si>
    <t>96 531</t>
  </si>
  <si>
    <t>97 615</t>
  </si>
  <si>
    <t>101 444</t>
  </si>
  <si>
    <t>102 380</t>
  </si>
  <si>
    <t>103 280</t>
  </si>
  <si>
    <t>104 464</t>
  </si>
  <si>
    <t>106 444</t>
  </si>
  <si>
    <t>107 174</t>
  </si>
  <si>
    <t>108 356</t>
  </si>
  <si>
    <t>109 162</t>
  </si>
  <si>
    <t>110 372</t>
  </si>
  <si>
    <t>112 487</t>
  </si>
  <si>
    <t>113 513</t>
  </si>
  <si>
    <t>114 -130</t>
  </si>
  <si>
    <t>115 584</t>
  </si>
  <si>
    <t>118 343</t>
  </si>
  <si>
    <t>119 918</t>
  </si>
  <si>
    <t>120 345</t>
  </si>
  <si>
    <t>122 109</t>
  </si>
  <si>
    <t>123 355</t>
  </si>
  <si>
    <t>124 513</t>
  </si>
  <si>
    <t>125 632</t>
  </si>
  <si>
    <t>126 536</t>
  </si>
  <si>
    <t>129 834</t>
  </si>
  <si>
    <t>131 616</t>
  </si>
  <si>
    <t>132 590</t>
  </si>
  <si>
    <t>133 727</t>
  </si>
  <si>
    <t>134 457</t>
  </si>
  <si>
    <t>135 399</t>
  </si>
  <si>
    <t>136 266</t>
  </si>
  <si>
    <t>137 374</t>
  </si>
  <si>
    <t>138 582</t>
  </si>
  <si>
    <t>139 717</t>
  </si>
  <si>
    <t>140 446</t>
  </si>
  <si>
    <t>142 398</t>
  </si>
  <si>
    <t>143 423</t>
  </si>
  <si>
    <t>144 491</t>
  </si>
  <si>
    <t>145 421</t>
  </si>
  <si>
    <t>146 358</t>
  </si>
  <si>
    <t>148 190</t>
  </si>
  <si>
    <t>149 486</t>
  </si>
  <si>
    <t>150 103</t>
  </si>
  <si>
    <t>151 405</t>
  </si>
  <si>
    <t>152 392</t>
  </si>
  <si>
    <t>153 383</t>
  </si>
  <si>
    <t>156 367</t>
  </si>
  <si>
    <t>157 631</t>
  </si>
  <si>
    <t>158 578</t>
  </si>
  <si>
    <t>159 647</t>
  </si>
  <si>
    <t>161 476</t>
  </si>
  <si>
    <t>162 125</t>
  </si>
  <si>
    <t>164 547</t>
  </si>
  <si>
    <t>165 544</t>
  </si>
  <si>
    <t>166 504</t>
  </si>
  <si>
    <t>167 433</t>
  </si>
  <si>
    <t>169 382</t>
  </si>
  <si>
    <t>170 467</t>
  </si>
  <si>
    <t>172 74</t>
  </si>
  <si>
    <t>174 723</t>
  </si>
  <si>
    <t>176 856</t>
  </si>
  <si>
    <t>177 62</t>
  </si>
  <si>
    <t>178 534</t>
  </si>
  <si>
    <t>179 1057</t>
  </si>
  <si>
    <t>181 986</t>
  </si>
  <si>
    <t>182 497</t>
  </si>
  <si>
    <t>183 330</t>
  </si>
  <si>
    <t>184 1108</t>
  </si>
  <si>
    <t>185 428</t>
  </si>
  <si>
    <t>186 1068</t>
  </si>
  <si>
    <t>187 -16</t>
  </si>
  <si>
    <t>188 897</t>
  </si>
  <si>
    <t>189 224</t>
  </si>
  <si>
    <t>190 824</t>
  </si>
  <si>
    <t>191 444</t>
  </si>
  <si>
    <t>192 536</t>
  </si>
  <si>
    <t>194 608</t>
  </si>
  <si>
    <t>195 585</t>
  </si>
  <si>
    <t>196 317</t>
  </si>
  <si>
    <t>197 789</t>
  </si>
  <si>
    <t>198 603</t>
  </si>
  <si>
    <t>199 539</t>
  </si>
  <si>
    <t>200 1131</t>
  </si>
  <si>
    <t>201 1045</t>
  </si>
  <si>
    <t>202 622</t>
  </si>
  <si>
    <t>203 654</t>
  </si>
  <si>
    <t>205 429</t>
  </si>
  <si>
    <t>206 464</t>
  </si>
  <si>
    <t>207 408</t>
  </si>
  <si>
    <t>208 316</t>
  </si>
  <si>
    <t>211 401</t>
  </si>
  <si>
    <t>213 477</t>
  </si>
  <si>
    <t>215 465</t>
  </si>
  <si>
    <t>218 613</t>
  </si>
  <si>
    <t>219 395</t>
  </si>
  <si>
    <t>220 667</t>
  </si>
  <si>
    <t>222 261</t>
  </si>
  <si>
    <t>224 272</t>
  </si>
  <si>
    <t>225 324</t>
  </si>
  <si>
    <t>227 309</t>
  </si>
  <si>
    <t>228 439</t>
  </si>
  <si>
    <t>229 433</t>
  </si>
  <si>
    <t>230 1073</t>
  </si>
  <si>
    <t>231 256</t>
  </si>
  <si>
    <t>232 291</t>
  </si>
  <si>
    <t>233 459</t>
  </si>
  <si>
    <t>234 809</t>
  </si>
  <si>
    <t>235 582</t>
  </si>
  <si>
    <t>236 361</t>
  </si>
  <si>
    <t>237 523</t>
  </si>
  <si>
    <t>238 711</t>
  </si>
  <si>
    <t>239 905</t>
  </si>
  <si>
    <t>240 272</t>
  </si>
  <si>
    <t>242 425</t>
  </si>
  <si>
    <t>243 317</t>
  </si>
  <si>
    <t>244 772</t>
  </si>
  <si>
    <t>245 751</t>
  </si>
  <si>
    <t>246 1053</t>
  </si>
  <si>
    <t>247 356</t>
  </si>
  <si>
    <t>248 521</t>
  </si>
  <si>
    <t>249 876</t>
  </si>
  <si>
    <t>251 343</t>
  </si>
  <si>
    <t>253 615</t>
  </si>
  <si>
    <t>257 751</t>
  </si>
  <si>
    <t>258 253</t>
  </si>
  <si>
    <t>259 755</t>
  </si>
  <si>
    <t>260 574</t>
  </si>
  <si>
    <t>261 691</t>
  </si>
  <si>
    <t>262 237</t>
  </si>
  <si>
    <t>263 344</t>
  </si>
  <si>
    <t>264 301</t>
  </si>
  <si>
    <t>265 177</t>
  </si>
  <si>
    <t>267 623</t>
  </si>
  <si>
    <t>269 307</t>
  </si>
  <si>
    <t>271 653</t>
  </si>
  <si>
    <t>274 484</t>
  </si>
  <si>
    <t>275 1072</t>
  </si>
  <si>
    <t>276 313</t>
  </si>
  <si>
    <t>278 462</t>
  </si>
  <si>
    <t>280 310</t>
  </si>
  <si>
    <t>282 574</t>
  </si>
  <si>
    <t>283 755</t>
  </si>
  <si>
    <t>284 532</t>
  </si>
  <si>
    <t>285 834</t>
  </si>
  <si>
    <t>286 569</t>
  </si>
  <si>
    <t>287 670</t>
  </si>
  <si>
    <t>288 329</t>
  </si>
  <si>
    <t>289 530</t>
  </si>
  <si>
    <t>290 560</t>
  </si>
  <si>
    <t>291 744</t>
  </si>
  <si>
    <t>292 699</t>
  </si>
  <si>
    <t>293 839</t>
  </si>
  <si>
    <t>294 167</t>
  </si>
  <si>
    <t>295 703</t>
  </si>
  <si>
    <t>296 806</t>
  </si>
  <si>
    <t>298 377</t>
  </si>
  <si>
    <t>299 507</t>
  </si>
  <si>
    <t>300 332</t>
  </si>
  <si>
    <t>301 408</t>
  </si>
  <si>
    <t>303 826</t>
  </si>
  <si>
    <t>304 223</t>
  </si>
  <si>
    <t>305 618</t>
  </si>
  <si>
    <t>306 666</t>
  </si>
  <si>
    <t>309 409</t>
  </si>
  <si>
    <t>310 467</t>
  </si>
  <si>
    <t>311 667</t>
  </si>
  <si>
    <t>313 479</t>
  </si>
  <si>
    <t>314 547</t>
  </si>
  <si>
    <t>315 635</t>
  </si>
  <si>
    <t>318 732</t>
  </si>
  <si>
    <t>319 677</t>
  </si>
  <si>
    <t>320 667</t>
  </si>
  <si>
    <t>322 820</t>
  </si>
  <si>
    <t>323 185</t>
  </si>
  <si>
    <t>324 403</t>
  </si>
  <si>
    <t>325 701</t>
  </si>
  <si>
    <t>327 662</t>
  </si>
  <si>
    <t>329 861</t>
  </si>
  <si>
    <t>331 566</t>
  </si>
  <si>
    <t>332 177</t>
  </si>
  <si>
    <t>334 479</t>
  </si>
  <si>
    <t>335 432</t>
  </si>
  <si>
    <t>336 502</t>
  </si>
  <si>
    <t>337 540</t>
  </si>
  <si>
    <t>338 407</t>
  </si>
  <si>
    <t>339 622</t>
  </si>
  <si>
    <t>340 496</t>
  </si>
  <si>
    <t>341 602</t>
  </si>
  <si>
    <t>342 617</t>
  </si>
  <si>
    <t>343 488</t>
  </si>
  <si>
    <t>346 703</t>
  </si>
  <si>
    <t>349 349</t>
  </si>
  <si>
    <t>351 750</t>
  </si>
  <si>
    <t>352 533</t>
  </si>
  <si>
    <t>353 618</t>
  </si>
  <si>
    <t>354 595</t>
  </si>
  <si>
    <t>355 887</t>
  </si>
  <si>
    <t>356 814</t>
  </si>
  <si>
    <t>357 626</t>
  </si>
  <si>
    <t>358 502</t>
  </si>
  <si>
    <t>360 467</t>
  </si>
  <si>
    <t>361 486</t>
  </si>
  <si>
    <t>362 463</t>
  </si>
  <si>
    <t>363 641</t>
  </si>
  <si>
    <t>364 277</t>
  </si>
  <si>
    <t>365 717</t>
  </si>
  <si>
    <t>369 721</t>
  </si>
  <si>
    <t>371 479</t>
  </si>
  <si>
    <t>373 636</t>
  </si>
  <si>
    <t>374 97</t>
  </si>
  <si>
    <t>375 658</t>
  </si>
  <si>
    <t>376 689</t>
  </si>
  <si>
    <t>377 486</t>
  </si>
  <si>
    <t>378 561</t>
  </si>
  <si>
    <t>380 874</t>
  </si>
  <si>
    <t>381 399</t>
  </si>
  <si>
    <t>383 500</t>
  </si>
  <si>
    <t>384 448</t>
  </si>
  <si>
    <t>385 610</t>
  </si>
  <si>
    <t>386 319</t>
  </si>
  <si>
    <t>387 345</t>
  </si>
  <si>
    <t>388 475</t>
  </si>
  <si>
    <t>389 1113</t>
  </si>
  <si>
    <t>390 306</t>
  </si>
  <si>
    <t>391 321</t>
  </si>
  <si>
    <t>392 414</t>
  </si>
  <si>
    <t>393 473</t>
  </si>
  <si>
    <t>394 677</t>
  </si>
  <si>
    <t>395 504</t>
  </si>
  <si>
    <t>396 831</t>
  </si>
  <si>
    <t>397 594</t>
  </si>
  <si>
    <t>398 156</t>
  </si>
  <si>
    <t>399 757</t>
  </si>
  <si>
    <t>401 786</t>
  </si>
  <si>
    <t>402 605</t>
  </si>
  <si>
    <t>404 460</t>
  </si>
  <si>
    <t>405 585</t>
  </si>
  <si>
    <t>406 733</t>
  </si>
  <si>
    <t>407 408</t>
  </si>
  <si>
    <t>408 511</t>
  </si>
  <si>
    <t>410 497</t>
  </si>
  <si>
    <t>411 691</t>
  </si>
  <si>
    <t>412 619</t>
  </si>
  <si>
    <t>413 460</t>
  </si>
  <si>
    <t>414 778</t>
  </si>
  <si>
    <t>416 266</t>
  </si>
  <si>
    <t>417 199</t>
  </si>
  <si>
    <t>418 938</t>
  </si>
  <si>
    <t>419 446</t>
  </si>
  <si>
    <t>424 644</t>
  </si>
  <si>
    <t>429 555</t>
  </si>
  <si>
    <t>431 423</t>
  </si>
  <si>
    <t>432 944</t>
  </si>
  <si>
    <t>433 546</t>
  </si>
  <si>
    <t>434 219</t>
  </si>
  <si>
    <t>435 234</t>
  </si>
  <si>
    <t>436 877</t>
  </si>
  <si>
    <t>437 689</t>
  </si>
  <si>
    <t>438 431</t>
  </si>
  <si>
    <t>439 703</t>
  </si>
  <si>
    <t>441 201</t>
  </si>
  <si>
    <t>442 51</t>
  </si>
  <si>
    <t>443 695</t>
  </si>
  <si>
    <t>444 737</t>
  </si>
  <si>
    <t>445 487</t>
  </si>
  <si>
    <t>446 560</t>
  </si>
  <si>
    <t>447 848</t>
  </si>
  <si>
    <t>448 462</t>
  </si>
  <si>
    <t>449 399</t>
  </si>
  <si>
    <t>450 838</t>
  </si>
  <si>
    <t>451 215</t>
  </si>
  <si>
    <t>452 413</t>
  </si>
  <si>
    <t>454 263</t>
  </si>
  <si>
    <t>455 920</t>
  </si>
  <si>
    <t>456 399</t>
  </si>
  <si>
    <t>457 746</t>
  </si>
  <si>
    <t>458 572</t>
  </si>
  <si>
    <t>459 642</t>
  </si>
  <si>
    <t>460 241</t>
  </si>
  <si>
    <t>461 152</t>
  </si>
  <si>
    <t>462 493</t>
  </si>
  <si>
    <t>463 759</t>
  </si>
  <si>
    <t>464 446</t>
  </si>
  <si>
    <t>465 782</t>
  </si>
  <si>
    <t>466 577</t>
  </si>
  <si>
    <t>467 409</t>
  </si>
  <si>
    <t>468 597</t>
  </si>
  <si>
    <t>469 460</t>
  </si>
  <si>
    <t>470 0</t>
  </si>
  <si>
    <t>471 299</t>
  </si>
  <si>
    <t>472 531</t>
  </si>
  <si>
    <t>473 646</t>
  </si>
  <si>
    <t>474 784</t>
  </si>
  <si>
    <t>475 502</t>
  </si>
  <si>
    <t>476 718</t>
  </si>
  <si>
    <t>477 431</t>
  </si>
  <si>
    <t>478 107</t>
  </si>
  <si>
    <t>479 682</t>
  </si>
  <si>
    <t>480 796</t>
  </si>
  <si>
    <t>481 744</t>
  </si>
  <si>
    <t>483 352</t>
  </si>
  <si>
    <t>484 526</t>
  </si>
  <si>
    <t>485 637</t>
  </si>
  <si>
    <t>486 420</t>
  </si>
  <si>
    <t>488 544</t>
  </si>
  <si>
    <t>489 484</t>
  </si>
  <si>
    <t>490 533</t>
  </si>
  <si>
    <t>491 687</t>
  </si>
  <si>
    <t>492 724</t>
  </si>
  <si>
    <t>493 601</t>
  </si>
  <si>
    <t>494 499</t>
  </si>
  <si>
    <t>495 511</t>
  </si>
  <si>
    <t>497 494</t>
  </si>
  <si>
    <t>498 549</t>
  </si>
  <si>
    <t>499 603</t>
  </si>
  <si>
    <t>500 635</t>
  </si>
  <si>
    <t>502 441</t>
  </si>
  <si>
    <t>504 564</t>
  </si>
  <si>
    <t>505 661</t>
  </si>
  <si>
    <t>506 692</t>
  </si>
  <si>
    <t>507 777</t>
  </si>
  <si>
    <t>508 632</t>
  </si>
  <si>
    <t>509 685</t>
  </si>
  <si>
    <t>510 549</t>
  </si>
  <si>
    <t>511 608</t>
  </si>
  <si>
    <t>514 186</t>
  </si>
  <si>
    <t>515 428</t>
  </si>
  <si>
    <t>516 463</t>
  </si>
  <si>
    <t>517 597</t>
  </si>
  <si>
    <t>518 -395</t>
  </si>
  <si>
    <t>519 134</t>
  </si>
  <si>
    <t>521 240</t>
  </si>
  <si>
    <t>522 265</t>
  </si>
  <si>
    <t>523 305</t>
  </si>
  <si>
    <t>524 304</t>
  </si>
  <si>
    <t>527 514</t>
  </si>
  <si>
    <t>528 350</t>
  </si>
  <si>
    <t>529 272</t>
  </si>
  <si>
    <t>532 992</t>
  </si>
  <si>
    <t>535 887</t>
  </si>
  <si>
    <t>536 242</t>
  </si>
  <si>
    <t>538 368</t>
  </si>
  <si>
    <t>539 208</t>
  </si>
  <si>
    <t>540 557</t>
  </si>
  <si>
    <t>542 156</t>
  </si>
  <si>
    <t>545 365</t>
  </si>
  <si>
    <t>548 161</t>
  </si>
  <si>
    <t>549 381</t>
  </si>
  <si>
    <t>554 275</t>
  </si>
  <si>
    <t>556 211</t>
  </si>
  <si>
    <t>558 237</t>
  </si>
  <si>
    <t>559 476</t>
  </si>
  <si>
    <t>560 391</t>
  </si>
  <si>
    <t>561 475</t>
  </si>
  <si>
    <t>563 314</t>
  </si>
  <si>
    <t>564 339</t>
  </si>
  <si>
    <t>565 350</t>
  </si>
  <si>
    <t>566 722</t>
  </si>
  <si>
    <t>567 432</t>
  </si>
  <si>
    <t>570 -74</t>
  </si>
  <si>
    <t>571 404</t>
  </si>
  <si>
    <t>573 276</t>
  </si>
  <si>
    <t>575 462</t>
  </si>
  <si>
    <t>576 212</t>
  </si>
  <si>
    <t>577 334</t>
  </si>
  <si>
    <t>578 510</t>
  </si>
  <si>
    <t>582 458</t>
  </si>
  <si>
    <t>583 93</t>
  </si>
  <si>
    <t>584 296</t>
  </si>
  <si>
    <t>586 301</t>
  </si>
  <si>
    <t>587 334</t>
  </si>
  <si>
    <t>588 320</t>
  </si>
  <si>
    <t>589 236</t>
  </si>
  <si>
    <t>591 715</t>
  </si>
  <si>
    <t>592 544</t>
  </si>
  <si>
    <t>593 312</t>
  </si>
  <si>
    <t>594 244</t>
  </si>
  <si>
    <t>595 298</t>
  </si>
  <si>
    <t>596 285</t>
  </si>
  <si>
    <t>597 357</t>
  </si>
  <si>
    <t>598 163</t>
  </si>
  <si>
    <t>600 376</t>
  </si>
  <si>
    <t>601 437</t>
  </si>
  <si>
    <t>602 390</t>
  </si>
  <si>
    <t>603 86</t>
  </si>
  <si>
    <t>604 242</t>
  </si>
  <si>
    <t>605 405</t>
  </si>
  <si>
    <t>606 442</t>
  </si>
  <si>
    <t>607 319</t>
  </si>
  <si>
    <t>608 484</t>
  </si>
  <si>
    <t>610 275</t>
  </si>
  <si>
    <t>611 405</t>
  </si>
  <si>
    <t>612 368</t>
  </si>
  <si>
    <t>614 361</t>
  </si>
  <si>
    <t>615 253</t>
  </si>
  <si>
    <t>616 132</t>
  </si>
  <si>
    <t>617 456</t>
  </si>
  <si>
    <t>618 175</t>
  </si>
  <si>
    <t>619 155</t>
  </si>
  <si>
    <t>620 139</t>
  </si>
  <si>
    <t>622 244</t>
  </si>
  <si>
    <t>623 241</t>
  </si>
  <si>
    <t>624 342</t>
  </si>
  <si>
    <t>625 449</t>
  </si>
  <si>
    <t>626 195</t>
  </si>
  <si>
    <t>627 420</t>
  </si>
  <si>
    <t>628 58</t>
  </si>
  <si>
    <t>629 359</t>
  </si>
  <si>
    <t>630 416</t>
  </si>
  <si>
    <t>631 202</t>
  </si>
  <si>
    <t>634 114</t>
  </si>
  <si>
    <t>635 795</t>
  </si>
  <si>
    <t>636 260</t>
  </si>
  <si>
    <t>638 288</t>
  </si>
  <si>
    <t>639 449</t>
  </si>
  <si>
    <t>640 250</t>
  </si>
  <si>
    <t>642 114</t>
  </si>
  <si>
    <t>643 361</t>
  </si>
  <si>
    <t>646 455</t>
  </si>
  <si>
    <t>648 192</t>
  </si>
  <si>
    <t>649 108</t>
  </si>
  <si>
    <t>653 327</t>
  </si>
  <si>
    <t>655 326</t>
  </si>
  <si>
    <t>656 39</t>
  </si>
  <si>
    <t>657 95</t>
  </si>
  <si>
    <t>658 258</t>
  </si>
  <si>
    <t>660 483</t>
  </si>
  <si>
    <t>661 520</t>
  </si>
  <si>
    <t>662 263</t>
  </si>
  <si>
    <t>663 -42</t>
  </si>
  <si>
    <t>664 645</t>
  </si>
  <si>
    <t>667 181</t>
  </si>
  <si>
    <t>668 313</t>
  </si>
  <si>
    <t>672 164</t>
  </si>
  <si>
    <t>673 36</t>
  </si>
  <si>
    <t>674 190</t>
  </si>
  <si>
    <t>675 5</t>
  </si>
  <si>
    <t>676 430</t>
  </si>
  <si>
    <t>677 364</t>
  </si>
  <si>
    <t>678 -36</t>
  </si>
  <si>
    <t>680 367</t>
  </si>
  <si>
    <t>682 308</t>
  </si>
  <si>
    <t>683 253</t>
  </si>
  <si>
    <t>684 132</t>
  </si>
  <si>
    <t>686 193</t>
  </si>
  <si>
    <t>687 215</t>
  </si>
  <si>
    <t>688 490</t>
  </si>
  <si>
    <t>689 -13</t>
  </si>
  <si>
    <t>690 248</t>
  </si>
  <si>
    <t>693 129</t>
  </si>
  <si>
    <t>695 411</t>
  </si>
  <si>
    <t>696 401</t>
  </si>
  <si>
    <t>698 158</t>
  </si>
  <si>
    <t>699 -227</t>
  </si>
  <si>
    <t>700 457</t>
  </si>
  <si>
    <t>701 711</t>
  </si>
  <si>
    <t>703 64</t>
  </si>
  <si>
    <t>704 237</t>
  </si>
  <si>
    <t>705 493</t>
  </si>
  <si>
    <t>706 21</t>
  </si>
  <si>
    <t>707 573</t>
  </si>
  <si>
    <t>708 64</t>
  </si>
  <si>
    <t>711 227</t>
  </si>
  <si>
    <t>712 293</t>
  </si>
  <si>
    <t>713 492</t>
  </si>
  <si>
    <t>714 372</t>
  </si>
  <si>
    <t>715 246</t>
  </si>
  <si>
    <t>716 596</t>
  </si>
  <si>
    <t>717 123</t>
  </si>
  <si>
    <t>718 313</t>
  </si>
  <si>
    <t>719 382</t>
  </si>
  <si>
    <t>720 320</t>
  </si>
  <si>
    <t>722 239</t>
  </si>
  <si>
    <t>723 223</t>
  </si>
  <si>
    <t>724 207</t>
  </si>
  <si>
    <t>725 410</t>
  </si>
  <si>
    <t>728 168</t>
  </si>
  <si>
    <t>730 -28</t>
  </si>
  <si>
    <t>731 392</t>
  </si>
  <si>
    <t>732 182</t>
  </si>
  <si>
    <t>733 526</t>
  </si>
  <si>
    <t>735 206</t>
  </si>
  <si>
    <t>736 251</t>
  </si>
  <si>
    <t>737 514</t>
  </si>
  <si>
    <t>740 492</t>
  </si>
  <si>
    <t>742 470</t>
  </si>
  <si>
    <t>744 350</t>
  </si>
  <si>
    <t>746 140</t>
  </si>
  <si>
    <t>747 309</t>
  </si>
  <si>
    <t>748 133</t>
  </si>
  <si>
    <t>751 405</t>
  </si>
  <si>
    <t>752 131</t>
  </si>
  <si>
    <t>753 97</t>
  </si>
  <si>
    <t>755 286</t>
  </si>
  <si>
    <t>756 137</t>
  </si>
  <si>
    <t>758 365</t>
  </si>
  <si>
    <t>760 340</t>
  </si>
  <si>
    <t>761 521</t>
  </si>
  <si>
    <t>762 330</t>
  </si>
  <si>
    <t>763 685</t>
  </si>
  <si>
    <t>764 493</t>
  </si>
  <si>
    <t>765 352</t>
  </si>
  <si>
    <t>768 202</t>
  </si>
  <si>
    <t>769 456</t>
  </si>
  <si>
    <t>770 350</t>
  </si>
  <si>
    <t>771 161</t>
  </si>
  <si>
    <t>772 1026</t>
  </si>
  <si>
    <t>773 880</t>
  </si>
  <si>
    <t>774 907</t>
  </si>
  <si>
    <t>775 736</t>
  </si>
  <si>
    <t>776 1092</t>
  </si>
  <si>
    <t>777 522</t>
  </si>
  <si>
    <t>779 768</t>
  </si>
  <si>
    <t>780 584</t>
  </si>
  <si>
    <t>781 857</t>
  </si>
  <si>
    <t>782 133</t>
  </si>
  <si>
    <t>783 599</t>
  </si>
  <si>
    <t>784 554</t>
  </si>
  <si>
    <t>785 728</t>
  </si>
  <si>
    <t>786 196</t>
  </si>
  <si>
    <t>787 439</t>
  </si>
  <si>
    <t>788 157</t>
  </si>
  <si>
    <t>789 630</t>
  </si>
  <si>
    <t>790 385</t>
  </si>
  <si>
    <t>791 978</t>
  </si>
  <si>
    <t>792 1223</t>
  </si>
  <si>
    <t>793 739</t>
  </si>
  <si>
    <t>794 721</t>
  </si>
  <si>
    <t>795 266</t>
  </si>
  <si>
    <t>797 803</t>
  </si>
  <si>
    <t>798 87</t>
  </si>
  <si>
    <t>799 683</t>
  </si>
  <si>
    <t>800 647</t>
  </si>
  <si>
    <t>804 478</t>
  </si>
  <si>
    <t>805 1090</t>
  </si>
  <si>
    <t>806 523</t>
  </si>
  <si>
    <t>807 488</t>
  </si>
  <si>
    <t>808 738</t>
  </si>
  <si>
    <t>809 706</t>
  </si>
  <si>
    <t>810 658</t>
  </si>
  <si>
    <t>811 363</t>
  </si>
  <si>
    <t>812 578</t>
  </si>
  <si>
    <t>813 718</t>
  </si>
  <si>
    <t>814 616</t>
  </si>
  <si>
    <t>816 725</t>
  </si>
  <si>
    <t>817 383</t>
  </si>
  <si>
    <t>818 839</t>
  </si>
  <si>
    <t>819 719</t>
  </si>
  <si>
    <t>820 678</t>
  </si>
  <si>
    <t>821 396</t>
  </si>
  <si>
    <t>823 -6</t>
  </si>
  <si>
    <t>824 830</t>
  </si>
  <si>
    <t>825 720</t>
  </si>
  <si>
    <t>826 414</t>
  </si>
  <si>
    <t>827 706</t>
  </si>
  <si>
    <t>829 604</t>
  </si>
  <si>
    <t>830 588</t>
  </si>
  <si>
    <t>831 729</t>
  </si>
  <si>
    <t>832 1084</t>
  </si>
  <si>
    <t>833 887</t>
  </si>
  <si>
    <t>834 719</t>
  </si>
  <si>
    <t>835 749</t>
  </si>
  <si>
    <t>836 661</t>
  </si>
  <si>
    <t>838 536</t>
  </si>
  <si>
    <t>839 920</t>
  </si>
  <si>
    <t>840 724</t>
  </si>
  <si>
    <t>841 641</t>
  </si>
  <si>
    <t>842 589</t>
  </si>
  <si>
    <t>844 736</t>
  </si>
  <si>
    <t>845 741</t>
  </si>
  <si>
    <t>846 544</t>
  </si>
  <si>
    <t>847 516</t>
  </si>
  <si>
    <t>848 887</t>
  </si>
  <si>
    <t>849 349</t>
  </si>
  <si>
    <t>851 650</t>
  </si>
  <si>
    <t>852 764</t>
  </si>
  <si>
    <t>853 536</t>
  </si>
  <si>
    <t>855 392</t>
  </si>
  <si>
    <t>857 941</t>
  </si>
  <si>
    <t>858 737</t>
  </si>
  <si>
    <t>860 874</t>
  </si>
  <si>
    <t>861 665</t>
  </si>
  <si>
    <t>863 494</t>
  </si>
  <si>
    <t>864 604</t>
  </si>
  <si>
    <t>865 276</t>
  </si>
  <si>
    <t>866 600</t>
  </si>
  <si>
    <t>867 543</t>
  </si>
  <si>
    <t>868 511</t>
  </si>
  <si>
    <t>869 476</t>
  </si>
  <si>
    <t>870 404</t>
  </si>
  <si>
    <t>871 480</t>
  </si>
  <si>
    <t>874 620</t>
  </si>
  <si>
    <t>877 606</t>
  </si>
  <si>
    <t>878 625</t>
  </si>
  <si>
    <t>881 485</t>
  </si>
  <si>
    <t>882 527</t>
  </si>
  <si>
    <t>884 366</t>
  </si>
  <si>
    <t>885 546</t>
  </si>
  <si>
    <t>886 554</t>
  </si>
  <si>
    <t>887 933</t>
  </si>
  <si>
    <t>888 576</t>
  </si>
  <si>
    <t>889 668</t>
  </si>
  <si>
    <t>890 1092</t>
  </si>
  <si>
    <t>891 431</t>
  </si>
  <si>
    <t>892 728</t>
  </si>
  <si>
    <t>893 645</t>
  </si>
  <si>
    <t>894 589</t>
  </si>
  <si>
    <t>895 584</t>
  </si>
  <si>
    <t>896 510</t>
  </si>
  <si>
    <t>897 716</t>
  </si>
  <si>
    <t>898 341</t>
  </si>
  <si>
    <t>899 779</t>
  </si>
  <si>
    <t>900 1352</t>
  </si>
  <si>
    <t>901 396</t>
  </si>
  <si>
    <t>902 733</t>
  </si>
  <si>
    <t>903 599</t>
  </si>
  <si>
    <t>904 940</t>
  </si>
  <si>
    <t>905 583</t>
  </si>
  <si>
    <t>906 609</t>
  </si>
  <si>
    <t>908 358</t>
  </si>
  <si>
    <t>911 634</t>
  </si>
  <si>
    <t>913 737</t>
  </si>
  <si>
    <t>914 571</t>
  </si>
  <si>
    <t>915 378</t>
  </si>
  <si>
    <t>916 648</t>
  </si>
  <si>
    <t>917 685</t>
  </si>
  <si>
    <t>919 554</t>
  </si>
  <si>
    <t>920 378</t>
  </si>
  <si>
    <t>921 180</t>
  </si>
  <si>
    <t>923 157</t>
  </si>
  <si>
    <t>924 556</t>
  </si>
  <si>
    <t>925 703</t>
  </si>
  <si>
    <t>926 624</t>
  </si>
  <si>
    <t>929 639</t>
  </si>
  <si>
    <t>930 518</t>
  </si>
  <si>
    <t>931 597</t>
  </si>
  <si>
    <t>932 474</t>
  </si>
  <si>
    <t>933 647</t>
  </si>
  <si>
    <t>934 618</t>
  </si>
  <si>
    <t>935 713</t>
  </si>
  <si>
    <t>936 699</t>
  </si>
  <si>
    <t>937 533</t>
  </si>
  <si>
    <t>939 789</t>
  </si>
  <si>
    <t>940 981</t>
  </si>
  <si>
    <t>941 622</t>
  </si>
  <si>
    <t>942 667</t>
  </si>
  <si>
    <t>943 538</t>
  </si>
  <si>
    <t>944 769</t>
  </si>
  <si>
    <t>945 747</t>
  </si>
  <si>
    <t>946 550</t>
  </si>
  <si>
    <t>947 223</t>
  </si>
  <si>
    <t>949 698</t>
  </si>
  <si>
    <t>950 728</t>
  </si>
  <si>
    <t>951 745</t>
  </si>
  <si>
    <t>952 438</t>
  </si>
  <si>
    <t>953 688</t>
  </si>
  <si>
    <t>956 608</t>
  </si>
  <si>
    <t>960 587</t>
  </si>
  <si>
    <t>962 419</t>
  </si>
  <si>
    <t>963 727</t>
  </si>
  <si>
    <t>964 659</t>
  </si>
  <si>
    <t>965 759</t>
  </si>
  <si>
    <t>966 756</t>
  </si>
  <si>
    <t>967 555</t>
  </si>
  <si>
    <t>968 702</t>
  </si>
  <si>
    <t>969 607</t>
  </si>
  <si>
    <t>970 575</t>
  </si>
  <si>
    <t>971 712</t>
  </si>
  <si>
    <t>973 1234</t>
  </si>
  <si>
    <t>975 882</t>
  </si>
  <si>
    <t>976 560</t>
  </si>
  <si>
    <t>978 706</t>
  </si>
  <si>
    <t>979 456</t>
  </si>
  <si>
    <t>980 627</t>
  </si>
  <si>
    <t>982 622</t>
  </si>
  <si>
    <t>983 392</t>
  </si>
  <si>
    <t>984 872</t>
  </si>
  <si>
    <t>985 667</t>
  </si>
  <si>
    <t>987 522</t>
  </si>
  <si>
    <t>988 579</t>
  </si>
  <si>
    <t>989 644</t>
  </si>
  <si>
    <t>990 908</t>
  </si>
  <si>
    <t>991 238</t>
  </si>
  <si>
    <t>992 571</t>
  </si>
  <si>
    <t>993 789</t>
  </si>
  <si>
    <t>994 974</t>
  </si>
  <si>
    <t>996 196</t>
  </si>
  <si>
    <t>997 585</t>
  </si>
  <si>
    <t>998 695</t>
  </si>
  <si>
    <t>999 1004</t>
  </si>
  <si>
    <t>1000 956</t>
  </si>
  <si>
    <t>1001 1004</t>
  </si>
  <si>
    <t>1003 281</t>
  </si>
  <si>
    <t>1004 717</t>
  </si>
  <si>
    <t>1005 875</t>
  </si>
  <si>
    <t>1006 745</t>
  </si>
  <si>
    <t>1007 525</t>
  </si>
  <si>
    <t>1008 650</t>
  </si>
  <si>
    <t>1009 663</t>
  </si>
  <si>
    <t>1010 744</t>
  </si>
  <si>
    <t>1011 378</t>
  </si>
  <si>
    <t>1012 667</t>
  </si>
  <si>
    <t>1013 1000</t>
  </si>
  <si>
    <t>1014 703</t>
  </si>
  <si>
    <t>1016 540</t>
  </si>
  <si>
    <t>1017 792</t>
  </si>
  <si>
    <t>1019 678</t>
  </si>
  <si>
    <t>1022 585</t>
  </si>
  <si>
    <t>1024 1071</t>
  </si>
  <si>
    <t>1025 135</t>
  </si>
  <si>
    <t>1026 765</t>
  </si>
  <si>
    <t>1027 585</t>
  </si>
  <si>
    <t>1028 643</t>
  </si>
  <si>
    <t>1029 532</t>
  </si>
  <si>
    <t>1030 711</t>
  </si>
  <si>
    <t>1031 706</t>
  </si>
  <si>
    <t>1032 465</t>
  </si>
  <si>
    <t>1033 323</t>
  </si>
  <si>
    <t>1035 291</t>
  </si>
  <si>
    <t>1037 556</t>
  </si>
  <si>
    <t>1039 315</t>
  </si>
  <si>
    <t>1042 375</t>
  </si>
  <si>
    <t>1043 1008</t>
  </si>
  <si>
    <t>1046 708</t>
  </si>
  <si>
    <t>1047 960</t>
  </si>
  <si>
    <t>1049 340</t>
  </si>
  <si>
    <t>1050 409</t>
  </si>
  <si>
    <t>1051 531</t>
  </si>
  <si>
    <t>1052 660</t>
  </si>
  <si>
    <t>1053 556</t>
  </si>
  <si>
    <t>1054 808</t>
  </si>
  <si>
    <t>1055 320</t>
  </si>
  <si>
    <t>1056 379</t>
  </si>
  <si>
    <t>1057 647</t>
  </si>
  <si>
    <t>1059 656</t>
  </si>
  <si>
    <t>1060 269</t>
  </si>
  <si>
    <t>1061 498</t>
  </si>
  <si>
    <t>1062 375</t>
  </si>
  <si>
    <t>1063 360</t>
  </si>
  <si>
    <t>1064 321</t>
  </si>
  <si>
    <t>1065 353</t>
  </si>
  <si>
    <t>1067 597</t>
  </si>
  <si>
    <t>1068 668</t>
  </si>
  <si>
    <t>1069 79</t>
  </si>
  <si>
    <t>1070 600</t>
  </si>
  <si>
    <t>1071 604</t>
  </si>
  <si>
    <t>1072 406</t>
  </si>
  <si>
    <t>1073 641</t>
  </si>
  <si>
    <t>1074 297</t>
  </si>
  <si>
    <t>1075 386</t>
  </si>
  <si>
    <t>1077 396</t>
  </si>
  <si>
    <t>1078 -130</t>
  </si>
  <si>
    <t>1079 311</t>
  </si>
  <si>
    <t>1080 303</t>
  </si>
  <si>
    <t>1081 565</t>
  </si>
  <si>
    <t>1082 407</t>
  </si>
  <si>
    <t>1084 103</t>
  </si>
  <si>
    <t>1085 278</t>
  </si>
  <si>
    <t>1086 704</t>
  </si>
  <si>
    <t>1087 721</t>
  </si>
  <si>
    <t>1088 390</t>
  </si>
  <si>
    <t>1089 159</t>
  </si>
  <si>
    <t>1090 323</t>
  </si>
  <si>
    <t>1091 173</t>
  </si>
  <si>
    <t>1093 443</t>
  </si>
  <si>
    <t>1094 271</t>
  </si>
  <si>
    <t>1095 3</t>
  </si>
  <si>
    <t>1096 358</t>
  </si>
  <si>
    <t>1097 1045</t>
  </si>
  <si>
    <t>1098 692</t>
  </si>
  <si>
    <t>1100 474</t>
  </si>
  <si>
    <t>1101 463</t>
  </si>
  <si>
    <t>1102 403</t>
  </si>
  <si>
    <t>1103 537</t>
  </si>
  <si>
    <t>1104 766</t>
  </si>
  <si>
    <t>1105 375</t>
  </si>
  <si>
    <t>1106 454</t>
  </si>
  <si>
    <t>1107 440</t>
  </si>
  <si>
    <t>1108 289</t>
  </si>
  <si>
    <t>1109 403</t>
  </si>
  <si>
    <t>1110 286</t>
  </si>
  <si>
    <t>1111 353</t>
  </si>
  <si>
    <t>1112 404</t>
  </si>
  <si>
    <t>1113 684</t>
  </si>
  <si>
    <t>1116 473</t>
  </si>
  <si>
    <t>1117 731</t>
  </si>
  <si>
    <t>1119 103</t>
  </si>
  <si>
    <t>1120 438</t>
  </si>
  <si>
    <t>1121 566</t>
  </si>
  <si>
    <t>1122 171</t>
  </si>
  <si>
    <t>1123 380</t>
  </si>
  <si>
    <t>1125 540</t>
  </si>
  <si>
    <t>1126 47</t>
  </si>
  <si>
    <t>1127 632</t>
  </si>
  <si>
    <t>1129 411</t>
  </si>
  <si>
    <t>1130 525</t>
  </si>
  <si>
    <t>1131 247</t>
  </si>
  <si>
    <t>1132 237</t>
  </si>
  <si>
    <t>1133 25</t>
  </si>
  <si>
    <t>1135 165</t>
  </si>
  <si>
    <t>1136 349</t>
  </si>
  <si>
    <t>1137 95</t>
  </si>
  <si>
    <t>1139 434</t>
  </si>
  <si>
    <t>1142 1137</t>
  </si>
  <si>
    <t>1143 751</t>
  </si>
  <si>
    <t>1144 449</t>
  </si>
  <si>
    <t>1147 510</t>
  </si>
  <si>
    <t>1148 293</t>
  </si>
  <si>
    <t>1149 617</t>
  </si>
  <si>
    <t>1150 139</t>
  </si>
  <si>
    <t>1151 667</t>
  </si>
  <si>
    <t>1152 504</t>
  </si>
  <si>
    <t>1153 711</t>
  </si>
  <si>
    <t>1154 304</t>
  </si>
  <si>
    <t>1156 360</t>
  </si>
  <si>
    <t>1158 146</t>
  </si>
  <si>
    <t>1159 785</t>
  </si>
  <si>
    <t>1161 1112</t>
  </si>
  <si>
    <t>1162 579</t>
  </si>
  <si>
    <t>1164 340</t>
  </si>
  <si>
    <t>1165 467</t>
  </si>
  <si>
    <t>1168 -44</t>
  </si>
  <si>
    <t>1169 325</t>
  </si>
  <si>
    <t>1170 375</t>
  </si>
  <si>
    <t>1171 354</t>
  </si>
  <si>
    <t>1172 474</t>
  </si>
  <si>
    <t>1173 118</t>
  </si>
  <si>
    <t>1175 614</t>
  </si>
  <si>
    <t>1177 369</t>
  </si>
  <si>
    <t>1179 259</t>
  </si>
  <si>
    <t>1180 512</t>
  </si>
  <si>
    <t>1181 333</t>
  </si>
  <si>
    <t>1182 185</t>
  </si>
  <si>
    <t>1184 480</t>
  </si>
  <si>
    <t>1185 382</t>
  </si>
  <si>
    <t>1186 332</t>
  </si>
  <si>
    <t>1187 218</t>
  </si>
  <si>
    <t>1188 735</t>
  </si>
  <si>
    <t>1189 246</t>
  </si>
  <si>
    <t>1190 458</t>
  </si>
  <si>
    <t>1192 390</t>
  </si>
  <si>
    <t>1193 744</t>
  </si>
  <si>
    <t>1194 469</t>
  </si>
  <si>
    <t>1195 408</t>
  </si>
  <si>
    <t>1196 510</t>
  </si>
  <si>
    <t>1197 536</t>
  </si>
  <si>
    <t>1200 911</t>
  </si>
  <si>
    <t>1201 770</t>
  </si>
  <si>
    <t>1204 414</t>
  </si>
  <si>
    <t>1206 488</t>
  </si>
  <si>
    <t>1207 378</t>
  </si>
  <si>
    <t>1208 595</t>
  </si>
  <si>
    <t>1209 435</t>
  </si>
  <si>
    <t>1210 397</t>
  </si>
  <si>
    <t>1213 982</t>
  </si>
  <si>
    <t>1214 497</t>
  </si>
  <si>
    <t>1215 643</t>
  </si>
  <si>
    <t>1216 300</t>
  </si>
  <si>
    <t>1217 200</t>
  </si>
  <si>
    <t>1218 74</t>
  </si>
  <si>
    <t>1219 225</t>
  </si>
  <si>
    <t>1220 235</t>
  </si>
  <si>
    <t>1221 295</t>
  </si>
  <si>
    <t>1223 535</t>
  </si>
  <si>
    <t>1224 395</t>
  </si>
  <si>
    <t>1225 682</t>
  </si>
  <si>
    <t>1226 808</t>
  </si>
  <si>
    <t>1227 145</t>
  </si>
  <si>
    <t>1228 384</t>
  </si>
  <si>
    <t>1229 298</t>
  </si>
  <si>
    <t>1230 495</t>
  </si>
  <si>
    <t>1232 452</t>
  </si>
  <si>
    <t>1233 546</t>
  </si>
  <si>
    <t>1234 -12</t>
  </si>
  <si>
    <t>1236 515</t>
  </si>
  <si>
    <t>1237 476</t>
  </si>
  <si>
    <t>1238 684</t>
  </si>
  <si>
    <t>1239 419</t>
  </si>
  <si>
    <t>1241 1011</t>
  </si>
  <si>
    <t>1242 318</t>
  </si>
  <si>
    <t>1244 393</t>
  </si>
  <si>
    <t>1245 393</t>
  </si>
  <si>
    <t>1247 303</t>
  </si>
  <si>
    <t>1251 742</t>
  </si>
  <si>
    <t>1252 473</t>
  </si>
  <si>
    <t>1254 307</t>
  </si>
  <si>
    <t>1256 379</t>
  </si>
  <si>
    <t>1261 551</t>
  </si>
  <si>
    <t>1262 208</t>
  </si>
  <si>
    <t>1263 585</t>
  </si>
  <si>
    <t>1264 672</t>
  </si>
  <si>
    <t>1265 322</t>
  </si>
  <si>
    <t>1266 504</t>
  </si>
  <si>
    <t>1268 647</t>
  </si>
  <si>
    <t>1269 476</t>
  </si>
  <si>
    <t>1270 444</t>
  </si>
  <si>
    <t>1272 275</t>
  </si>
  <si>
    <t>1275 426</t>
  </si>
  <si>
    <t>1276 376</t>
  </si>
  <si>
    <t>1277 -90</t>
  </si>
  <si>
    <t>1278 552</t>
  </si>
  <si>
    <t>1279 231</t>
  </si>
  <si>
    <t>1280 616</t>
  </si>
  <si>
    <t>1281 910</t>
  </si>
  <si>
    <t>1283 471</t>
  </si>
  <si>
    <t>1284 643</t>
  </si>
  <si>
    <t>1285 449</t>
  </si>
  <si>
    <t>1286 605</t>
  </si>
  <si>
    <t>1287 33</t>
  </si>
  <si>
    <t>1288 358</t>
  </si>
  <si>
    <t>1289 83</t>
  </si>
  <si>
    <t>1291 721</t>
  </si>
  <si>
    <t>1292 351</t>
  </si>
  <si>
    <t>1293 812</t>
  </si>
  <si>
    <t>1295 371</t>
  </si>
  <si>
    <t>1297 418</t>
  </si>
  <si>
    <t>1298 158</t>
  </si>
  <si>
    <t>1304 604</t>
  </si>
  <si>
    <t>1305 618</t>
  </si>
  <si>
    <t>1306 328</t>
  </si>
  <si>
    <t>1307 384</t>
  </si>
  <si>
    <t>1308 459</t>
  </si>
  <si>
    <t>1309 853</t>
  </si>
  <si>
    <t>1310 658</t>
  </si>
  <si>
    <t>1311 505</t>
  </si>
  <si>
    <t>1312 562</t>
  </si>
  <si>
    <t>1313 1129</t>
  </si>
  <si>
    <t>1315 458</t>
  </si>
  <si>
    <t>1317 478</t>
  </si>
  <si>
    <t>1319 691</t>
  </si>
  <si>
    <t>1320 497</t>
  </si>
  <si>
    <t>1322 505</t>
  </si>
  <si>
    <t>1323 844</t>
  </si>
  <si>
    <t>1324 699</t>
  </si>
  <si>
    <t>1325 792</t>
  </si>
  <si>
    <t>1326 1276</t>
  </si>
  <si>
    <t>1328 814</t>
  </si>
  <si>
    <t>1329 786</t>
  </si>
  <si>
    <t>1330 384</t>
  </si>
  <si>
    <t>1331 720</t>
  </si>
  <si>
    <t>1332 698</t>
  </si>
  <si>
    <t>1333 467</t>
  </si>
  <si>
    <t>1334 452</t>
  </si>
  <si>
    <t>1335 445</t>
  </si>
  <si>
    <t>1336 514</t>
  </si>
  <si>
    <t>1337 843</t>
  </si>
  <si>
    <t>1338 552</t>
  </si>
  <si>
    <t>1339 499</t>
  </si>
  <si>
    <t>1340 250</t>
  </si>
  <si>
    <t>1341 475</t>
  </si>
  <si>
    <t>1342 509</t>
  </si>
  <si>
    <t>1343 465</t>
  </si>
  <si>
    <t>1345 349</t>
  </si>
  <si>
    <t>1346 836</t>
  </si>
  <si>
    <t>1347 667</t>
  </si>
  <si>
    <t>1348 295</t>
  </si>
  <si>
    <t>1349 383</t>
  </si>
  <si>
    <t>1350 870</t>
  </si>
  <si>
    <t>1351 682</t>
  </si>
  <si>
    <t>1352 467</t>
  </si>
  <si>
    <t>1354 487</t>
  </si>
  <si>
    <t>1355 135</t>
  </si>
  <si>
    <t>1357 352</t>
  </si>
  <si>
    <t>1359 107</t>
  </si>
  <si>
    <t>1360 485</t>
  </si>
  <si>
    <t>1361 556</t>
  </si>
  <si>
    <t>1362 389</t>
  </si>
  <si>
    <t>1363 579</t>
  </si>
  <si>
    <t>1364 525</t>
  </si>
  <si>
    <t>1365 547</t>
  </si>
  <si>
    <t>1366 706</t>
  </si>
  <si>
    <t>1367 503</t>
  </si>
  <si>
    <t>1368 495</t>
  </si>
  <si>
    <t>1369 425</t>
  </si>
  <si>
    <t>1370 37</t>
  </si>
  <si>
    <t>1371 182</t>
  </si>
  <si>
    <t>1372 210</t>
  </si>
  <si>
    <t>1373 400</t>
  </si>
  <si>
    <t>1374 657</t>
  </si>
  <si>
    <t>1375 769</t>
  </si>
  <si>
    <t>1377 418</t>
  </si>
  <si>
    <t>1378 478</t>
  </si>
  <si>
    <t>1379 489</t>
  </si>
  <si>
    <t>1380 430</t>
  </si>
  <si>
    <t>1381 351</t>
  </si>
  <si>
    <t>1383 46</t>
  </si>
  <si>
    <t>1384 666</t>
  </si>
  <si>
    <t>1385 706</t>
  </si>
  <si>
    <t>1386 716</t>
  </si>
  <si>
    <t>1387 432</t>
  </si>
  <si>
    <t>1388 529</t>
  </si>
  <si>
    <t>1389 689</t>
  </si>
  <si>
    <t>1392 472</t>
  </si>
  <si>
    <t>1393 525</t>
  </si>
  <si>
    <t>1395 495</t>
  </si>
  <si>
    <t>1397 595</t>
  </si>
  <si>
    <t>1398 377</t>
  </si>
  <si>
    <t>1399 660</t>
  </si>
  <si>
    <t>1400 459</t>
  </si>
  <si>
    <t>1401 475</t>
  </si>
  <si>
    <t>1403 704</t>
  </si>
  <si>
    <t>1404 765</t>
  </si>
  <si>
    <t>1405 667</t>
  </si>
  <si>
    <t>1406 624</t>
  </si>
  <si>
    <t>1407 567</t>
  </si>
  <si>
    <t>1408 565</t>
  </si>
  <si>
    <t>1409 583</t>
  </si>
  <si>
    <t>1410 601</t>
  </si>
  <si>
    <t>1413 83</t>
  </si>
  <si>
    <t>1414 674</t>
  </si>
  <si>
    <t>1415 690</t>
  </si>
  <si>
    <t>1417 352</t>
  </si>
  <si>
    <t>1418 221</t>
  </si>
  <si>
    <t>1419 766</t>
  </si>
  <si>
    <t>1420 1039</t>
  </si>
  <si>
    <t>1422 242</t>
  </si>
  <si>
    <t>1423 797</t>
  </si>
  <si>
    <t>1424 723</t>
  </si>
  <si>
    <t>1425 760</t>
  </si>
  <si>
    <t>1426 338</t>
  </si>
  <si>
    <t>1427 -138</t>
  </si>
  <si>
    <t>1429 313</t>
  </si>
  <si>
    <t>1430 624</t>
  </si>
  <si>
    <t>1431 293</t>
  </si>
  <si>
    <t>1432 631</t>
  </si>
  <si>
    <t>1433 -115</t>
  </si>
  <si>
    <t>1434 693</t>
  </si>
  <si>
    <t>1435 372</t>
  </si>
  <si>
    <t>1436 440</t>
  </si>
  <si>
    <t>1437 429</t>
  </si>
  <si>
    <t>1438 313</t>
  </si>
  <si>
    <t>1439 586</t>
  </si>
  <si>
    <t>1440 657</t>
  </si>
  <si>
    <t>1441 896</t>
  </si>
  <si>
    <t>1443 457</t>
  </si>
  <si>
    <t>1445 582</t>
  </si>
  <si>
    <t>1446 563</t>
  </si>
  <si>
    <t>1449 405</t>
  </si>
  <si>
    <t>1450 484</t>
  </si>
  <si>
    <t>1451 657</t>
  </si>
  <si>
    <t>1452 512</t>
  </si>
  <si>
    <t>1453 503</t>
  </si>
  <si>
    <t>1454 455</t>
  </si>
  <si>
    <t>1455 594</t>
  </si>
  <si>
    <t>1456 489</t>
  </si>
  <si>
    <t>1457 332</t>
  </si>
  <si>
    <t>1458 328</t>
  </si>
  <si>
    <t>1459 711</t>
  </si>
  <si>
    <t>1461 347</t>
  </si>
  <si>
    <t>1462 635</t>
  </si>
  <si>
    <t>1463 314</t>
  </si>
  <si>
    <t>1464 734</t>
  </si>
  <si>
    <t>1465 557</t>
  </si>
  <si>
    <t>1466 400</t>
  </si>
  <si>
    <t>1467 286</t>
  </si>
  <si>
    <t>1468 835</t>
  </si>
  <si>
    <t>1469 567</t>
  </si>
  <si>
    <t>1471 795</t>
  </si>
  <si>
    <t>1472 427</t>
  </si>
  <si>
    <t>1473 459</t>
  </si>
  <si>
    <t>1474 705</t>
  </si>
  <si>
    <t>1475 562</t>
  </si>
  <si>
    <t>1476 533</t>
  </si>
  <si>
    <t>1479 406</t>
  </si>
  <si>
    <t>1480 699</t>
  </si>
  <si>
    <t>1481 677</t>
  </si>
  <si>
    <t>1482 249</t>
  </si>
  <si>
    <t>1484 428</t>
  </si>
  <si>
    <t>1485 730</t>
  </si>
  <si>
    <t>1486 657</t>
  </si>
  <si>
    <t>1487 377</t>
  </si>
  <si>
    <t>1488 201</t>
  </si>
  <si>
    <t>1489 535</t>
  </si>
  <si>
    <t>1490 524</t>
  </si>
  <si>
    <t>1493 396</t>
  </si>
  <si>
    <t>1494 790</t>
  </si>
  <si>
    <t>1495 755</t>
  </si>
  <si>
    <t>1497 610</t>
  </si>
  <si>
    <t>1499 645</t>
  </si>
  <si>
    <t>1502 559</t>
  </si>
  <si>
    <t>1503 527</t>
  </si>
  <si>
    <t>1504 508</t>
  </si>
  <si>
    <t>1505 748</t>
  </si>
  <si>
    <t>1506 604</t>
  </si>
  <si>
    <t>1508 414</t>
  </si>
  <si>
    <t>1509 153</t>
  </si>
  <si>
    <t>1510 639</t>
  </si>
  <si>
    <t>1511 641</t>
  </si>
  <si>
    <t>1512 115</t>
  </si>
  <si>
    <t>1513 576</t>
  </si>
  <si>
    <t>1514 723</t>
  </si>
  <si>
    <t>1515 839</t>
  </si>
  <si>
    <t>1516 379</t>
  </si>
  <si>
    <t>1517 381</t>
  </si>
  <si>
    <t>1518 627</t>
  </si>
  <si>
    <t>1519 694</t>
  </si>
  <si>
    <t>1522 478</t>
  </si>
  <si>
    <t>1523 416</t>
  </si>
  <si>
    <t>1526 201</t>
  </si>
  <si>
    <t>1527 707</t>
  </si>
  <si>
    <t>1528 625</t>
  </si>
  <si>
    <t>1529 192</t>
  </si>
  <si>
    <t>1530 371</t>
  </si>
  <si>
    <t>1531 857</t>
  </si>
  <si>
    <t>1532 468</t>
  </si>
  <si>
    <t>1533 443</t>
  </si>
  <si>
    <t>1535 615</t>
  </si>
  <si>
    <t>1539 457</t>
  </si>
  <si>
    <t>1540 467</t>
  </si>
  <si>
    <t>1542 889</t>
  </si>
  <si>
    <t>1543 681</t>
  </si>
  <si>
    <t>1544 674</t>
  </si>
  <si>
    <t>1545 956</t>
  </si>
  <si>
    <t>1546 626</t>
  </si>
  <si>
    <t>1547 843</t>
  </si>
  <si>
    <t>1548 252</t>
  </si>
  <si>
    <t>1549 376</t>
  </si>
  <si>
    <t>1550 259</t>
  </si>
  <si>
    <t>1551 462</t>
  </si>
  <si>
    <t>0 258</t>
  </si>
  <si>
    <t>1 541</t>
  </si>
  <si>
    <t>2 423</t>
  </si>
  <si>
    <t>3 490</t>
  </si>
  <si>
    <t>4 240</t>
  </si>
  <si>
    <t>5 165</t>
  </si>
  <si>
    <t>6 564</t>
  </si>
  <si>
    <t>7 715</t>
  </si>
  <si>
    <t>8 734</t>
  </si>
  <si>
    <t>9 230</t>
  </si>
  <si>
    <t>10 344</t>
  </si>
  <si>
    <t>11 186</t>
  </si>
  <si>
    <t>13 678</t>
  </si>
  <si>
    <t>14 -43</t>
  </si>
  <si>
    <t>15 556</t>
  </si>
  <si>
    <t>17 248</t>
  </si>
  <si>
    <t>18 557</t>
  </si>
  <si>
    <t>20 521</t>
  </si>
  <si>
    <t>21 386</t>
  </si>
  <si>
    <t>22 366</t>
  </si>
  <si>
    <t>23 710</t>
  </si>
  <si>
    <t>24 281</t>
  </si>
  <si>
    <t>25 521</t>
  </si>
  <si>
    <t>26 540</t>
  </si>
  <si>
    <t>27 780</t>
  </si>
  <si>
    <t>28 1080</t>
  </si>
  <si>
    <t>29 431</t>
  </si>
  <si>
    <t>30 718</t>
  </si>
  <si>
    <t>31 365</t>
  </si>
  <si>
    <t>32 -13</t>
  </si>
  <si>
    <t>33 462</t>
  </si>
  <si>
    <t>34 315</t>
  </si>
  <si>
    <t>35 555</t>
  </si>
  <si>
    <t>36 -61</t>
  </si>
  <si>
    <t>37 10</t>
  </si>
  <si>
    <t>38 434</t>
  </si>
  <si>
    <t>39 474</t>
  </si>
  <si>
    <t>40 480</t>
  </si>
  <si>
    <t>42 615</t>
  </si>
  <si>
    <t>43 657</t>
  </si>
  <si>
    <t>45 751</t>
  </si>
  <si>
    <t>46 1016</t>
  </si>
  <si>
    <t>47 566</t>
  </si>
  <si>
    <t>48 711</t>
  </si>
  <si>
    <t>49 296</t>
  </si>
  <si>
    <t>50 325</t>
  </si>
  <si>
    <t>53 63</t>
  </si>
  <si>
    <t>55 420</t>
  </si>
  <si>
    <t>59 566</t>
  </si>
  <si>
    <t>60 892</t>
  </si>
  <si>
    <t>63 553</t>
  </si>
  <si>
    <t>64 149</t>
  </si>
  <si>
    <t>65 314</t>
  </si>
  <si>
    <t>66 450</t>
  </si>
  <si>
    <t>68 481</t>
  </si>
  <si>
    <t>69 383</t>
  </si>
  <si>
    <t>70 326</t>
  </si>
  <si>
    <t>71 164</t>
  </si>
  <si>
    <t>72 -37</t>
  </si>
  <si>
    <t>73 721</t>
  </si>
  <si>
    <t>74 426</t>
  </si>
  <si>
    <t>75 378</t>
  </si>
  <si>
    <t>76 186</t>
  </si>
  <si>
    <t>77 237</t>
  </si>
  <si>
    <t>78 711</t>
  </si>
  <si>
    <t>79 494</t>
  </si>
  <si>
    <t>80 410</t>
  </si>
  <si>
    <t>82 167</t>
  </si>
  <si>
    <t>84 -21</t>
  </si>
  <si>
    <t>85 453</t>
  </si>
  <si>
    <t>86 111</t>
  </si>
  <si>
    <t>87 586</t>
  </si>
  <si>
    <t>89 333</t>
  </si>
  <si>
    <t>90 302</t>
  </si>
  <si>
    <t>91 166</t>
  </si>
  <si>
    <t>93 666</t>
  </si>
  <si>
    <t>94 207</t>
  </si>
  <si>
    <t>95 404</t>
  </si>
  <si>
    <t>96 431</t>
  </si>
  <si>
    <t>97 428</t>
  </si>
  <si>
    <t>99 484</t>
  </si>
  <si>
    <t>102 628</t>
  </si>
  <si>
    <t>103 401</t>
  </si>
  <si>
    <t>104 411</t>
  </si>
  <si>
    <t>106 651</t>
  </si>
  <si>
    <t>107 409</t>
  </si>
  <si>
    <t>108 661</t>
  </si>
  <si>
    <t>109 14</t>
  </si>
  <si>
    <t>110 346</t>
  </si>
  <si>
    <t>111 436</t>
  </si>
  <si>
    <t>112 635</t>
  </si>
  <si>
    <t>113 589</t>
  </si>
  <si>
    <t>114 206</t>
  </si>
  <si>
    <t>118 794</t>
  </si>
  <si>
    <t>120 81</t>
  </si>
  <si>
    <t>122 757</t>
  </si>
  <si>
    <t>123 501</t>
  </si>
  <si>
    <t>124 814</t>
  </si>
  <si>
    <t>125 332</t>
  </si>
  <si>
    <t>126 731</t>
  </si>
  <si>
    <t>129 219</t>
  </si>
  <si>
    <t>131 410</t>
  </si>
  <si>
    <t>132 470</t>
  </si>
  <si>
    <t>133 510</t>
  </si>
  <si>
    <t>134 46</t>
  </si>
  <si>
    <t>135 28</t>
  </si>
  <si>
    <t>136 253</t>
  </si>
  <si>
    <t>137 414</t>
  </si>
  <si>
    <t>138 509</t>
  </si>
  <si>
    <t>139 353</t>
  </si>
  <si>
    <t>140 404</t>
  </si>
  <si>
    <t>142 720</t>
  </si>
  <si>
    <t>143 364</t>
  </si>
  <si>
    <t>144 148</t>
  </si>
  <si>
    <t>145 63</t>
  </si>
  <si>
    <t>146 438</t>
  </si>
  <si>
    <t>148 556</t>
  </si>
  <si>
    <t>149 279</t>
  </si>
  <si>
    <t>150 199</t>
  </si>
  <si>
    <t>151 595</t>
  </si>
  <si>
    <t>152 532</t>
  </si>
  <si>
    <t>153 610</t>
  </si>
  <si>
    <t>154 145</t>
  </si>
  <si>
    <t>156 498</t>
  </si>
  <si>
    <t>157 299</t>
  </si>
  <si>
    <t>158 556</t>
  </si>
  <si>
    <t>159 105</t>
  </si>
  <si>
    <t>161 680</t>
  </si>
  <si>
    <t>162 490</t>
  </si>
  <si>
    <t>164 262</t>
  </si>
  <si>
    <t>165 432</t>
  </si>
  <si>
    <t>167 211</t>
  </si>
  <si>
    <t>168 563</t>
  </si>
  <si>
    <t>169 345</t>
  </si>
  <si>
    <t>170 484</t>
  </si>
  <si>
    <t>171 292</t>
  </si>
  <si>
    <t>172 402</t>
  </si>
  <si>
    <t>174 427</t>
  </si>
  <si>
    <t>176 473</t>
  </si>
  <si>
    <t>177 363</t>
  </si>
  <si>
    <t>178 621</t>
  </si>
  <si>
    <t>179 213</t>
  </si>
  <si>
    <t>180 297</t>
  </si>
  <si>
    <t>181 542</t>
  </si>
  <si>
    <t>182 399</t>
  </si>
  <si>
    <t>183 423</t>
  </si>
  <si>
    <t>184 524</t>
  </si>
  <si>
    <t>185 346</t>
  </si>
  <si>
    <t>186 756</t>
  </si>
  <si>
    <t>187 628</t>
  </si>
  <si>
    <t>188 949</t>
  </si>
  <si>
    <t>189 -49</t>
  </si>
  <si>
    <t>191 651</t>
  </si>
  <si>
    <t>192 578</t>
  </si>
  <si>
    <t>193 466</t>
  </si>
  <si>
    <t>194 130</t>
  </si>
  <si>
    <t>195 588</t>
  </si>
  <si>
    <t>196 500</t>
  </si>
  <si>
    <t>197 639</t>
  </si>
  <si>
    <t>198 734</t>
  </si>
  <si>
    <t>199 471</t>
  </si>
  <si>
    <t>201 733</t>
  </si>
  <si>
    <t>202 473</t>
  </si>
  <si>
    <t>203 580</t>
  </si>
  <si>
    <t>206 320</t>
  </si>
  <si>
    <t>207 454</t>
  </si>
  <si>
    <t>208 -164</t>
  </si>
  <si>
    <t>209 275</t>
  </si>
  <si>
    <t>210 320</t>
  </si>
  <si>
    <t>211 402</t>
  </si>
  <si>
    <t>213 781</t>
  </si>
  <si>
    <t>215 543</t>
  </si>
  <si>
    <t>217 505</t>
  </si>
  <si>
    <t>218 434</t>
  </si>
  <si>
    <t>219 136</t>
  </si>
  <si>
    <t>220 541</t>
  </si>
  <si>
    <t>222 972</t>
  </si>
  <si>
    <t>223 675</t>
  </si>
  <si>
    <t>224 369</t>
  </si>
  <si>
    <t>225 193</t>
  </si>
  <si>
    <t>227 235</t>
  </si>
  <si>
    <t>228 638</t>
  </si>
  <si>
    <t>229 406</t>
  </si>
  <si>
    <t>230 453</t>
  </si>
  <si>
    <t>231 175</t>
  </si>
  <si>
    <t>232 486</t>
  </si>
  <si>
    <t>233 872</t>
  </si>
  <si>
    <t>234 446</t>
  </si>
  <si>
    <t>235 315</t>
  </si>
  <si>
    <t>236 420</t>
  </si>
  <si>
    <t>238 428</t>
  </si>
  <si>
    <t>239 -162</t>
  </si>
  <si>
    <t>240 214</t>
  </si>
  <si>
    <t>241 254</t>
  </si>
  <si>
    <t>242 459</t>
  </si>
  <si>
    <t>244 378</t>
  </si>
  <si>
    <t>246 797</t>
  </si>
  <si>
    <t>247 506</t>
  </si>
  <si>
    <t>248 743</t>
  </si>
  <si>
    <t>249 280</t>
  </si>
  <si>
    <t>251 410</t>
  </si>
  <si>
    <t>252 664</t>
  </si>
  <si>
    <t>253 696</t>
  </si>
  <si>
    <t>255 514</t>
  </si>
  <si>
    <t>256 435</t>
  </si>
  <si>
    <t>258 535</t>
  </si>
  <si>
    <t>260 425</t>
  </si>
  <si>
    <t>261 348</t>
  </si>
  <si>
    <t>262 501</t>
  </si>
  <si>
    <t>263 583</t>
  </si>
  <si>
    <t>265 298</t>
  </si>
  <si>
    <t>267 571</t>
  </si>
  <si>
    <t>268 548</t>
  </si>
  <si>
    <t>269 400</t>
  </si>
  <si>
    <t>271 1308</t>
  </si>
  <si>
    <t>273 770</t>
  </si>
  <si>
    <t>274 828</t>
  </si>
  <si>
    <t>275 1013</t>
  </si>
  <si>
    <t>276 138</t>
  </si>
  <si>
    <t>277 603</t>
  </si>
  <si>
    <t>279 676</t>
  </si>
  <si>
    <t>280 -4</t>
  </si>
  <si>
    <t>282 557</t>
  </si>
  <si>
    <t>283 679</t>
  </si>
  <si>
    <t>284 936</t>
  </si>
  <si>
    <t>286 633</t>
  </si>
  <si>
    <t>288 302</t>
  </si>
  <si>
    <t>289 680</t>
  </si>
  <si>
    <t>290 327</t>
  </si>
  <si>
    <t>291 416</t>
  </si>
  <si>
    <t>292 -187</t>
  </si>
  <si>
    <t>293 672</t>
  </si>
  <si>
    <t>294 584</t>
  </si>
  <si>
    <t>296 557</t>
  </si>
  <si>
    <t>298 1031</t>
  </si>
  <si>
    <t>299 562</t>
  </si>
  <si>
    <t>300 21</t>
  </si>
  <si>
    <t>301 310</t>
  </si>
  <si>
    <t>302 378</t>
  </si>
  <si>
    <t>303 699</t>
  </si>
  <si>
    <t>304 457</t>
  </si>
  <si>
    <t>306 708</t>
  </si>
  <si>
    <t>309 467</t>
  </si>
  <si>
    <t>310 566</t>
  </si>
  <si>
    <t>311 572</t>
  </si>
  <si>
    <t>314 721</t>
  </si>
  <si>
    <t>315 354</t>
  </si>
  <si>
    <t>319 -23</t>
  </si>
  <si>
    <t>320 419</t>
  </si>
  <si>
    <t>322 778</t>
  </si>
  <si>
    <t>323 480</t>
  </si>
  <si>
    <t>324 764</t>
  </si>
  <si>
    <t>325 306</t>
  </si>
  <si>
    <t>327 523</t>
  </si>
  <si>
    <t>329 644</t>
  </si>
  <si>
    <t>330 31</t>
  </si>
  <si>
    <t>331 -116</t>
  </si>
  <si>
    <t>332 755</t>
  </si>
  <si>
    <t>333 536</t>
  </si>
  <si>
    <t>334 601</t>
  </si>
  <si>
    <t>335 274</t>
  </si>
  <si>
    <t>336 567</t>
  </si>
  <si>
    <t>337 522</t>
  </si>
  <si>
    <t>339 839</t>
  </si>
  <si>
    <t>340 398</t>
  </si>
  <si>
    <t>341 477</t>
  </si>
  <si>
    <t>342 851</t>
  </si>
  <si>
    <t>343 458</t>
  </si>
  <si>
    <t>346 630</t>
  </si>
  <si>
    <t>347 531</t>
  </si>
  <si>
    <t>350 378</t>
  </si>
  <si>
    <t>351 470</t>
  </si>
  <si>
    <t>352 699</t>
  </si>
  <si>
    <t>353 449</t>
  </si>
  <si>
    <t>354 709</t>
  </si>
  <si>
    <t>355 373</t>
  </si>
  <si>
    <t>356 718</t>
  </si>
  <si>
    <t>357 638</t>
  </si>
  <si>
    <t>358 659</t>
  </si>
  <si>
    <t>360 180</t>
  </si>
  <si>
    <t>361 585</t>
  </si>
  <si>
    <t>362 693</t>
  </si>
  <si>
    <t>363 313</t>
  </si>
  <si>
    <t>364 635</t>
  </si>
  <si>
    <t>366 272</t>
  </si>
  <si>
    <t>367 139</t>
  </si>
  <si>
    <t>369 895</t>
  </si>
  <si>
    <t>371 493</t>
  </si>
  <si>
    <t>372 707</t>
  </si>
  <si>
    <t>373 366</t>
  </si>
  <si>
    <t>374 332</t>
  </si>
  <si>
    <t>375 60</t>
  </si>
  <si>
    <t>376 538</t>
  </si>
  <si>
    <t>377 724</t>
  </si>
  <si>
    <t>378 598</t>
  </si>
  <si>
    <t>382 136</t>
  </si>
  <si>
    <t>383 600</t>
  </si>
  <si>
    <t>384 452</t>
  </si>
  <si>
    <t>386 -141</t>
  </si>
  <si>
    <t>387 956</t>
  </si>
  <si>
    <t>388 823</t>
  </si>
  <si>
    <t>389 712</t>
  </si>
  <si>
    <t>390 72</t>
  </si>
  <si>
    <t>391 567</t>
  </si>
  <si>
    <t>393 652</t>
  </si>
  <si>
    <t>394 -23</t>
  </si>
  <si>
    <t>395 432</t>
  </si>
  <si>
    <t>396 438</t>
  </si>
  <si>
    <t>397 577</t>
  </si>
  <si>
    <t>398 130</t>
  </si>
  <si>
    <t>400 395</t>
  </si>
  <si>
    <t>401 395</t>
  </si>
  <si>
    <t>402 695</t>
  </si>
  <si>
    <t>403 595</t>
  </si>
  <si>
    <t>405 522</t>
  </si>
  <si>
    <t>406 558</t>
  </si>
  <si>
    <t>407 661</t>
  </si>
  <si>
    <t>408 622</t>
  </si>
  <si>
    <t>409 831</t>
  </si>
  <si>
    <t>410 415</t>
  </si>
  <si>
    <t>411 449</t>
  </si>
  <si>
    <t>412 426</t>
  </si>
  <si>
    <t>414 719</t>
  </si>
  <si>
    <t>418 237</t>
  </si>
  <si>
    <t>419 649</t>
  </si>
  <si>
    <t>424 830</t>
  </si>
  <si>
    <t>426 272</t>
  </si>
  <si>
    <t>429 499</t>
  </si>
  <si>
    <t>430 -422</t>
  </si>
  <si>
    <t>431 465</t>
  </si>
  <si>
    <t>432 851</t>
  </si>
  <si>
    <t>433 1214</t>
  </si>
  <si>
    <t>434 514</t>
  </si>
  <si>
    <t>435 200</t>
  </si>
  <si>
    <t>436 618</t>
  </si>
  <si>
    <t>437 549</t>
  </si>
  <si>
    <t>439 891</t>
  </si>
  <si>
    <t>441 612</t>
  </si>
  <si>
    <t>442 678</t>
  </si>
  <si>
    <t>443 590</t>
  </si>
  <si>
    <t>444 520</t>
  </si>
  <si>
    <t>445 327</t>
  </si>
  <si>
    <t>446 940</t>
  </si>
  <si>
    <t>447 690</t>
  </si>
  <si>
    <t>449 553</t>
  </si>
  <si>
    <t>450 378</t>
  </si>
  <si>
    <t>451 324</t>
  </si>
  <si>
    <t>452 280</t>
  </si>
  <si>
    <t>454 636</t>
  </si>
  <si>
    <t>455 480</t>
  </si>
  <si>
    <t>456 476</t>
  </si>
  <si>
    <t>457 728</t>
  </si>
  <si>
    <t>458 577</t>
  </si>
  <si>
    <t>460 547</t>
  </si>
  <si>
    <t>461 -80</t>
  </si>
  <si>
    <t>462 531</t>
  </si>
  <si>
    <t>463 598</t>
  </si>
  <si>
    <t>464 661</t>
  </si>
  <si>
    <t>465 288</t>
  </si>
  <si>
    <t>466 672</t>
  </si>
  <si>
    <t>468 452</t>
  </si>
  <si>
    <t>469 457</t>
  </si>
  <si>
    <t>470 243</t>
  </si>
  <si>
    <t>472 438</t>
  </si>
  <si>
    <t>474 610</t>
  </si>
  <si>
    <t>475 339</t>
  </si>
  <si>
    <t>476 465</t>
  </si>
  <si>
    <t>477 495</t>
  </si>
  <si>
    <t>478 782</t>
  </si>
  <si>
    <t>479 814</t>
  </si>
  <si>
    <t>480 387</t>
  </si>
  <si>
    <t>481 416</t>
  </si>
  <si>
    <t>482 875</t>
  </si>
  <si>
    <t>483 366</t>
  </si>
  <si>
    <t>484 700</t>
  </si>
  <si>
    <t>485 417</t>
  </si>
  <si>
    <t>486 103</t>
  </si>
  <si>
    <t>487 442</t>
  </si>
  <si>
    <t>488 365</t>
  </si>
  <si>
    <t>489 183</t>
  </si>
  <si>
    <t>490 309</t>
  </si>
  <si>
    <t>492 1102</t>
  </si>
  <si>
    <t>493 801</t>
  </si>
  <si>
    <t>494 744</t>
  </si>
  <si>
    <t>495 236</t>
  </si>
  <si>
    <t>497 346</t>
  </si>
  <si>
    <t>499 819</t>
  </si>
  <si>
    <t>500 354</t>
  </si>
  <si>
    <t>501 517</t>
  </si>
  <si>
    <t>502 385</t>
  </si>
  <si>
    <t>503 499</t>
  </si>
  <si>
    <t>504 767</t>
  </si>
  <si>
    <t>505 565</t>
  </si>
  <si>
    <t>506 570</t>
  </si>
  <si>
    <t>507 502</t>
  </si>
  <si>
    <t>509 818</t>
  </si>
  <si>
    <t>510 -75</t>
  </si>
  <si>
    <t>511 392</t>
  </si>
  <si>
    <t>513 697</t>
  </si>
  <si>
    <t>514 480</t>
  </si>
  <si>
    <t>515 573</t>
  </si>
  <si>
    <t>516 290</t>
  </si>
  <si>
    <t>517 437</t>
  </si>
  <si>
    <t>518 29</t>
  </si>
  <si>
    <t>519 275</t>
  </si>
  <si>
    <t>521 233</t>
  </si>
  <si>
    <t>522 383</t>
  </si>
  <si>
    <t>523 697</t>
  </si>
  <si>
    <t>524 579</t>
  </si>
  <si>
    <t>526 310</t>
  </si>
  <si>
    <t>527 481</t>
  </si>
  <si>
    <t>528 626</t>
  </si>
  <si>
    <t>529 632</t>
  </si>
  <si>
    <t>531 345</t>
  </si>
  <si>
    <t>532 684</t>
  </si>
  <si>
    <t>533 572</t>
  </si>
  <si>
    <t>535 528</t>
  </si>
  <si>
    <t>536 271</t>
  </si>
  <si>
    <t>537 256</t>
  </si>
  <si>
    <t>538 -34</t>
  </si>
  <si>
    <t>539 565</t>
  </si>
  <si>
    <t>540 1232</t>
  </si>
  <si>
    <t>541 293</t>
  </si>
  <si>
    <t>542 796</t>
  </si>
  <si>
    <t>543 461</t>
  </si>
  <si>
    <t>544 557</t>
  </si>
  <si>
    <t>546 131</t>
  </si>
  <si>
    <t>548 424</t>
  </si>
  <si>
    <t>549 760</t>
  </si>
  <si>
    <t>550 492</t>
  </si>
  <si>
    <t>552 321</t>
  </si>
  <si>
    <t>554 705</t>
  </si>
  <si>
    <t>555 433</t>
  </si>
  <si>
    <t>556 146</t>
  </si>
  <si>
    <t>558 629</t>
  </si>
  <si>
    <t>560 403</t>
  </si>
  <si>
    <t>561 253</t>
  </si>
  <si>
    <t>562 455</t>
  </si>
  <si>
    <t>563 449</t>
  </si>
  <si>
    <t>564 714</t>
  </si>
  <si>
    <t>566 378</t>
  </si>
  <si>
    <t>567 429</t>
  </si>
  <si>
    <t>570 620</t>
  </si>
  <si>
    <t>571 271</t>
  </si>
  <si>
    <t>572 275</t>
  </si>
  <si>
    <t>573 669</t>
  </si>
  <si>
    <t>574 723</t>
  </si>
  <si>
    <t>576 180</t>
  </si>
  <si>
    <t>578 309</t>
  </si>
  <si>
    <t>582 269</t>
  </si>
  <si>
    <t>583 667</t>
  </si>
  <si>
    <t>584 552</t>
  </si>
  <si>
    <t>585 631</t>
  </si>
  <si>
    <t>588 712</t>
  </si>
  <si>
    <t>589 799</t>
  </si>
  <si>
    <t>590 786</t>
  </si>
  <si>
    <t>591 566</t>
  </si>
  <si>
    <t>593 362</t>
  </si>
  <si>
    <t>595 805</t>
  </si>
  <si>
    <t>597 323</t>
  </si>
  <si>
    <t>598 427</t>
  </si>
  <si>
    <t>599 574</t>
  </si>
  <si>
    <t>600 725</t>
  </si>
  <si>
    <t>601 515</t>
  </si>
  <si>
    <t>602 429</t>
  </si>
  <si>
    <t>603 438</t>
  </si>
  <si>
    <t>604 680</t>
  </si>
  <si>
    <t>606 671</t>
  </si>
  <si>
    <t>607 229</t>
  </si>
  <si>
    <t>608 426</t>
  </si>
  <si>
    <t>609 467</t>
  </si>
  <si>
    <t>610 800</t>
  </si>
  <si>
    <t>612 392</t>
  </si>
  <si>
    <t>613 466</t>
  </si>
  <si>
    <t>614 567</t>
  </si>
  <si>
    <t>615 433</t>
  </si>
  <si>
    <t>616 315</t>
  </si>
  <si>
    <t>618 316</t>
  </si>
  <si>
    <t>619 702</t>
  </si>
  <si>
    <t>620 231</t>
  </si>
  <si>
    <t>622 342</t>
  </si>
  <si>
    <t>624 497</t>
  </si>
  <si>
    <t>625 1082</t>
  </si>
  <si>
    <t>626 153</t>
  </si>
  <si>
    <t>629 -127</t>
  </si>
  <si>
    <t>631 210</t>
  </si>
  <si>
    <t>633 247</t>
  </si>
  <si>
    <t>634 526</t>
  </si>
  <si>
    <t>636 261</t>
  </si>
  <si>
    <t>637 569</t>
  </si>
  <si>
    <t>638 516</t>
  </si>
  <si>
    <t>639 655</t>
  </si>
  <si>
    <t>641 336</t>
  </si>
  <si>
    <t>642 487</t>
  </si>
  <si>
    <t>643 399</t>
  </si>
  <si>
    <t>644 692</t>
  </si>
  <si>
    <t>645 339</t>
  </si>
  <si>
    <t>648 454</t>
  </si>
  <si>
    <t>650 757</t>
  </si>
  <si>
    <t>655 756</t>
  </si>
  <si>
    <t>656 -54</t>
  </si>
  <si>
    <t>657 213</t>
  </si>
  <si>
    <t>658 387</t>
  </si>
  <si>
    <t>661 409</t>
  </si>
  <si>
    <t>662 -45</t>
  </si>
  <si>
    <t>663 339</t>
  </si>
  <si>
    <t>664 161</t>
  </si>
  <si>
    <t>666 269</t>
  </si>
  <si>
    <t>667 345</t>
  </si>
  <si>
    <t>668 663</t>
  </si>
  <si>
    <t>670 703</t>
  </si>
  <si>
    <t>671 753</t>
  </si>
  <si>
    <t>674 545</t>
  </si>
  <si>
    <t>675 562</t>
  </si>
  <si>
    <t>676 378</t>
  </si>
  <si>
    <t>677 881</t>
  </si>
  <si>
    <t>678 398</t>
  </si>
  <si>
    <t>679 432</t>
  </si>
  <si>
    <t>680 390</t>
  </si>
  <si>
    <t>682 338</t>
  </si>
  <si>
    <t>683 364</t>
  </si>
  <si>
    <t>684 670</t>
  </si>
  <si>
    <t>685 678</t>
  </si>
  <si>
    <t>686 -9</t>
  </si>
  <si>
    <t>687 122</t>
  </si>
  <si>
    <t>688 322</t>
  </si>
  <si>
    <t>689 447</t>
  </si>
  <si>
    <t>690 917</t>
  </si>
  <si>
    <t>691 131</t>
  </si>
  <si>
    <t>695 704</t>
  </si>
  <si>
    <t>696 300</t>
  </si>
  <si>
    <t>697 429</t>
  </si>
  <si>
    <t>698 431</t>
  </si>
  <si>
    <t>699 672</t>
  </si>
  <si>
    <t>700 480</t>
  </si>
  <si>
    <t>701 615</t>
  </si>
  <si>
    <t>703 279</t>
  </si>
  <si>
    <t>704 599</t>
  </si>
  <si>
    <t>706 131</t>
  </si>
  <si>
    <t>707 506</t>
  </si>
  <si>
    <t>708 279</t>
  </si>
  <si>
    <t>712 255</t>
  </si>
  <si>
    <t>713 521</t>
  </si>
  <si>
    <t>714 484</t>
  </si>
  <si>
    <t>715 356</t>
  </si>
  <si>
    <t>716 209</t>
  </si>
  <si>
    <t>717 348</t>
  </si>
  <si>
    <t>718 584</t>
  </si>
  <si>
    <t>719 546</t>
  </si>
  <si>
    <t>720 659</t>
  </si>
  <si>
    <t>721 342</t>
  </si>
  <si>
    <t>722 -152</t>
  </si>
  <si>
    <t>723 619</t>
  </si>
  <si>
    <t>724 525</t>
  </si>
  <si>
    <t>725 654</t>
  </si>
  <si>
    <t>726 230</t>
  </si>
  <si>
    <t>728 677</t>
  </si>
  <si>
    <t>729 622</t>
  </si>
  <si>
    <t>731 221</t>
  </si>
  <si>
    <t>734 361</t>
  </si>
  <si>
    <t>735 668</t>
  </si>
  <si>
    <t>736 323</t>
  </si>
  <si>
    <t>737 411</t>
  </si>
  <si>
    <t>740 1226</t>
  </si>
  <si>
    <t>742 852</t>
  </si>
  <si>
    <t>744 601</t>
  </si>
  <si>
    <t>745 392</t>
  </si>
  <si>
    <t>746 340</t>
  </si>
  <si>
    <t>748 690</t>
  </si>
  <si>
    <t>749 588</t>
  </si>
  <si>
    <t>750 766</t>
  </si>
  <si>
    <t>752 130</t>
  </si>
  <si>
    <t>753 78</t>
  </si>
  <si>
    <t>754 581</t>
  </si>
  <si>
    <t>755 617</t>
  </si>
  <si>
    <t>756 322</t>
  </si>
  <si>
    <t>757 414</t>
  </si>
  <si>
    <t>758 429</t>
  </si>
  <si>
    <t>759 624</t>
  </si>
  <si>
    <t>761 265</t>
  </si>
  <si>
    <t>762 526</t>
  </si>
  <si>
    <t>765 636</t>
  </si>
  <si>
    <t>767 494</t>
  </si>
  <si>
    <t>769 784</t>
  </si>
  <si>
    <t>770 870</t>
  </si>
  <si>
    <t>772 649</t>
  </si>
  <si>
    <t>774 21</t>
  </si>
  <si>
    <t>775 20</t>
  </si>
  <si>
    <t>776 281</t>
  </si>
  <si>
    <t>777 411</t>
  </si>
  <si>
    <t>778 429</t>
  </si>
  <si>
    <t>779 98</t>
  </si>
  <si>
    <t>781 355</t>
  </si>
  <si>
    <t>782 475</t>
  </si>
  <si>
    <t>783 518</t>
  </si>
  <si>
    <t>784 -61</t>
  </si>
  <si>
    <t>785 224</t>
  </si>
  <si>
    <t>786 140</t>
  </si>
  <si>
    <t>788 576</t>
  </si>
  <si>
    <t>789 -255</t>
  </si>
  <si>
    <t>790 -413</t>
  </si>
  <si>
    <t>791 100</t>
  </si>
  <si>
    <t>792 231</t>
  </si>
  <si>
    <t>793 453</t>
  </si>
  <si>
    <t>794 245</t>
  </si>
  <si>
    <t>795 145</t>
  </si>
  <si>
    <t>796 425</t>
  </si>
  <si>
    <t>798 256</t>
  </si>
  <si>
    <t>799 229</t>
  </si>
  <si>
    <t>800 483</t>
  </si>
  <si>
    <t>804 -273</t>
  </si>
  <si>
    <t>805 298</t>
  </si>
  <si>
    <t>807 397</t>
  </si>
  <si>
    <t>808 412</t>
  </si>
  <si>
    <t>810 119</t>
  </si>
  <si>
    <t>811 131</t>
  </si>
  <si>
    <t>812 567</t>
  </si>
  <si>
    <t>813 450</t>
  </si>
  <si>
    <t>814 25</t>
  </si>
  <si>
    <t>815 277</t>
  </si>
  <si>
    <t>816 232</t>
  </si>
  <si>
    <t>817 176</t>
  </si>
  <si>
    <t>818 431</t>
  </si>
  <si>
    <t>819 88</t>
  </si>
  <si>
    <t>820 248</t>
  </si>
  <si>
    <t>821 439</t>
  </si>
  <si>
    <t>822 550</t>
  </si>
  <si>
    <t>823 433</t>
  </si>
  <si>
    <t>824 284</t>
  </si>
  <si>
    <t>825 398</t>
  </si>
  <si>
    <t>826 101</t>
  </si>
  <si>
    <t>827 460</t>
  </si>
  <si>
    <t>828 620</t>
  </si>
  <si>
    <t>830 418</t>
  </si>
  <si>
    <t>831 177</t>
  </si>
  <si>
    <t>832 527</t>
  </si>
  <si>
    <t>833 467</t>
  </si>
  <si>
    <t>834 11</t>
  </si>
  <si>
    <t>835 80</t>
  </si>
  <si>
    <t>836 383</t>
  </si>
  <si>
    <t>837 96</t>
  </si>
  <si>
    <t>838 1000</t>
  </si>
  <si>
    <t>839 87</t>
  </si>
  <si>
    <t>841 284</t>
  </si>
  <si>
    <t>843 1029</t>
  </si>
  <si>
    <t>844 178</t>
  </si>
  <si>
    <t>845 69</t>
  </si>
  <si>
    <t>846 289</t>
  </si>
  <si>
    <t>847 276</t>
  </si>
  <si>
    <t>848 467</t>
  </si>
  <si>
    <t>849 -16</t>
  </si>
  <si>
    <t>850 525</t>
  </si>
  <si>
    <t>852 276</t>
  </si>
  <si>
    <t>853 1000</t>
  </si>
  <si>
    <t>855 103</t>
  </si>
  <si>
    <t>857 601</t>
  </si>
  <si>
    <t>860 214</t>
  </si>
  <si>
    <t>861 -380</t>
  </si>
  <si>
    <t>864 -94</t>
  </si>
  <si>
    <t>865 -239</t>
  </si>
  <si>
    <t>866 322</t>
  </si>
  <si>
    <t>868 427</t>
  </si>
  <si>
    <t>869 -1</t>
  </si>
  <si>
    <t>870 53</t>
  </si>
  <si>
    <t>871 165</t>
  </si>
  <si>
    <t>873 620</t>
  </si>
  <si>
    <t>874 67</t>
  </si>
  <si>
    <t>875 51</t>
  </si>
  <si>
    <t>877 378</t>
  </si>
  <si>
    <t>878 459</t>
  </si>
  <si>
    <t>880 486</t>
  </si>
  <si>
    <t>881 189</t>
  </si>
  <si>
    <t>882 -189</t>
  </si>
  <si>
    <t>884 175</t>
  </si>
  <si>
    <t>885 187</t>
  </si>
  <si>
    <t>886 257</t>
  </si>
  <si>
    <t>887 346</t>
  </si>
  <si>
    <t>889 47</t>
  </si>
  <si>
    <t>891 189</t>
  </si>
  <si>
    <t>892 455</t>
  </si>
  <si>
    <t>893 207</t>
  </si>
  <si>
    <t>895 133</t>
  </si>
  <si>
    <t>896 287</t>
  </si>
  <si>
    <t>897 481</t>
  </si>
  <si>
    <t>898 554</t>
  </si>
  <si>
    <t>900 487</t>
  </si>
  <si>
    <t>901 439</t>
  </si>
  <si>
    <t>902 451</t>
  </si>
  <si>
    <t>903 743</t>
  </si>
  <si>
    <t>904 305</t>
  </si>
  <si>
    <t>905 229</t>
  </si>
  <si>
    <t>906 115</t>
  </si>
  <si>
    <t>907 501</t>
  </si>
  <si>
    <t>909 147</t>
  </si>
  <si>
    <t>912 96</t>
  </si>
  <si>
    <t>913 502</t>
  </si>
  <si>
    <t>914 -9</t>
  </si>
  <si>
    <t>915 103</t>
  </si>
  <si>
    <t>917 473</t>
  </si>
  <si>
    <t>918 449</t>
  </si>
  <si>
    <t>919 -24</t>
  </si>
  <si>
    <t>920 103</t>
  </si>
  <si>
    <t>921 234</t>
  </si>
  <si>
    <t>922 471</t>
  </si>
  <si>
    <t>923 576</t>
  </si>
  <si>
    <t>924 200</t>
  </si>
  <si>
    <t>925 276</t>
  </si>
  <si>
    <t>926 234</t>
  </si>
  <si>
    <t>928 379</t>
  </si>
  <si>
    <t>929 148</t>
  </si>
  <si>
    <t>930 231</t>
  </si>
  <si>
    <t>932 346</t>
  </si>
  <si>
    <t>933 208</t>
  </si>
  <si>
    <t>935 96</t>
  </si>
  <si>
    <t>936 242</t>
  </si>
  <si>
    <t>937 324</t>
  </si>
  <si>
    <t>939 44</t>
  </si>
  <si>
    <t>942 203</t>
  </si>
  <si>
    <t>943 505</t>
  </si>
  <si>
    <t>944 -675</t>
  </si>
  <si>
    <t>945 294</t>
  </si>
  <si>
    <t>950 192</t>
  </si>
  <si>
    <t>951 366</t>
  </si>
  <si>
    <t>952 152</t>
  </si>
  <si>
    <t>953 1004</t>
  </si>
  <si>
    <t>955 159</t>
  </si>
  <si>
    <t>956 138</t>
  </si>
  <si>
    <t>957 343</t>
  </si>
  <si>
    <t>958 759</t>
  </si>
  <si>
    <t>959 58</t>
  </si>
  <si>
    <t>962 93</t>
  </si>
  <si>
    <t>963 193</t>
  </si>
  <si>
    <t>964 -11</t>
  </si>
  <si>
    <t>965 -497</t>
  </si>
  <si>
    <t>966 276</t>
  </si>
  <si>
    <t>967 827</t>
  </si>
  <si>
    <t>968 492</t>
  </si>
  <si>
    <t>969 184</t>
  </si>
  <si>
    <t>970 -75</t>
  </si>
  <si>
    <t>971 374</t>
  </si>
  <si>
    <t>973 314</t>
  </si>
  <si>
    <t>974 54</t>
  </si>
  <si>
    <t>976 117</t>
  </si>
  <si>
    <t>977 372</t>
  </si>
  <si>
    <t>978 326</t>
  </si>
  <si>
    <t>979 -100</t>
  </si>
  <si>
    <t>980 106</t>
  </si>
  <si>
    <t>981 275</t>
  </si>
  <si>
    <t>982 341</t>
  </si>
  <si>
    <t>983 -89</t>
  </si>
  <si>
    <t>984 275</t>
  </si>
  <si>
    <t>985 283</t>
  </si>
  <si>
    <t>986 262</t>
  </si>
  <si>
    <t>987 438</t>
  </si>
  <si>
    <t>988 285</t>
  </si>
  <si>
    <t>989 191</t>
  </si>
  <si>
    <t>990 120</t>
  </si>
  <si>
    <t>991 136</t>
  </si>
  <si>
    <t>992 346</t>
  </si>
  <si>
    <t>993 521</t>
  </si>
  <si>
    <t>994 268</t>
  </si>
  <si>
    <t>995 193</t>
  </si>
  <si>
    <t>996 140</t>
  </si>
  <si>
    <t>997 288</t>
  </si>
  <si>
    <t>998 408</t>
  </si>
  <si>
    <t>999 568</t>
  </si>
  <si>
    <t>1000 23</t>
  </si>
  <si>
    <t>1001 321</t>
  </si>
  <si>
    <t>1002 423</t>
  </si>
  <si>
    <t>1003 704</t>
  </si>
  <si>
    <t>1004 250</t>
  </si>
  <si>
    <t>1005 326</t>
  </si>
  <si>
    <t>1006 366</t>
  </si>
  <si>
    <t>1008 573</t>
  </si>
  <si>
    <t>1009 130</t>
  </si>
  <si>
    <t>1010 365</t>
  </si>
  <si>
    <t>1011 88</t>
  </si>
  <si>
    <t>1012 218</t>
  </si>
  <si>
    <t>1014 30</t>
  </si>
  <si>
    <t>1015 365</t>
  </si>
  <si>
    <t>1016 529</t>
  </si>
  <si>
    <t>1018 376</t>
  </si>
  <si>
    <t>1019 141</t>
  </si>
  <si>
    <t>1020 45</t>
  </si>
  <si>
    <t>1022 288</t>
  </si>
  <si>
    <t>1024 418</t>
  </si>
  <si>
    <t>1025 -4</t>
  </si>
  <si>
    <t>1026 76</t>
  </si>
  <si>
    <t>1027 140</t>
  </si>
  <si>
    <t>1028 426</t>
  </si>
  <si>
    <t>1029 200</t>
  </si>
  <si>
    <t>1030 438</t>
  </si>
  <si>
    <t>1031 478</t>
  </si>
  <si>
    <t>1032 168</t>
  </si>
  <si>
    <t>1033 -126</t>
  </si>
  <si>
    <t>1034 181</t>
  </si>
  <si>
    <t>1035 471</t>
  </si>
  <si>
    <t>1036 503</t>
  </si>
  <si>
    <t>1037 -91</t>
  </si>
  <si>
    <t>1038 498</t>
  </si>
  <si>
    <t>1040 354</t>
  </si>
  <si>
    <t>1041 -8</t>
  </si>
  <si>
    <t>1042 370</t>
  </si>
  <si>
    <t>1043 261</t>
  </si>
  <si>
    <t>1044 192</t>
  </si>
  <si>
    <t>1046 453</t>
  </si>
  <si>
    <t>1047 55</t>
  </si>
  <si>
    <t>1048 -5</t>
  </si>
  <si>
    <t>1049 429</t>
  </si>
  <si>
    <t>1052 77</t>
  </si>
  <si>
    <t>1053 522</t>
  </si>
  <si>
    <t>1054 251</t>
  </si>
  <si>
    <t>1055 489</t>
  </si>
  <si>
    <t>1056 599</t>
  </si>
  <si>
    <t>1057 167</t>
  </si>
  <si>
    <t>1058 141</t>
  </si>
  <si>
    <t>1059 595</t>
  </si>
  <si>
    <t>1060 294</t>
  </si>
  <si>
    <t>1061 568</t>
  </si>
  <si>
    <t>1062 139</t>
  </si>
  <si>
    <t>1063 393</t>
  </si>
  <si>
    <t>1064 312</t>
  </si>
  <si>
    <t>1065 389</t>
  </si>
  <si>
    <t>1066 602</t>
  </si>
  <si>
    <t>1067 68</t>
  </si>
  <si>
    <t>1068 363</t>
  </si>
  <si>
    <t>1069 -243</t>
  </si>
  <si>
    <t>1070 499</t>
  </si>
  <si>
    <t>1071 534</t>
  </si>
  <si>
    <t>1072 155</t>
  </si>
  <si>
    <t>1073 206</t>
  </si>
  <si>
    <t>1074 315</t>
  </si>
  <si>
    <t>1075 459</t>
  </si>
  <si>
    <t>1077 170</t>
  </si>
  <si>
    <t>1078 171</t>
  </si>
  <si>
    <t>1079 359</t>
  </si>
  <si>
    <t>1080 355</t>
  </si>
  <si>
    <t>1081 409</t>
  </si>
  <si>
    <t>1082 212</t>
  </si>
  <si>
    <t>1085 132</t>
  </si>
  <si>
    <t>1086 450</t>
  </si>
  <si>
    <t>1087 203</t>
  </si>
  <si>
    <t>1088 100</t>
  </si>
  <si>
    <t>1089 100</t>
  </si>
  <si>
    <t>1090 573</t>
  </si>
  <si>
    <t>1091 467</t>
  </si>
  <si>
    <t>1092 182</t>
  </si>
  <si>
    <t>1093 353</t>
  </si>
  <si>
    <t>1094 224</t>
  </si>
  <si>
    <t>1095 -61</t>
  </si>
  <si>
    <t>1096 340</t>
  </si>
  <si>
    <t>1097 518</t>
  </si>
  <si>
    <t>1098 210</t>
  </si>
  <si>
    <t>1099 516</t>
  </si>
  <si>
    <t>1100 667</t>
  </si>
  <si>
    <t>1102 366</t>
  </si>
  <si>
    <t>1103 257</t>
  </si>
  <si>
    <t>1104 1000</t>
  </si>
  <si>
    <t>1105 684</t>
  </si>
  <si>
    <t>1106 303</t>
  </si>
  <si>
    <t>1107 305</t>
  </si>
  <si>
    <t>1108 74</t>
  </si>
  <si>
    <t>1109 347</t>
  </si>
  <si>
    <t>1110 561</t>
  </si>
  <si>
    <t>1111 845</t>
  </si>
  <si>
    <t>1112 195</t>
  </si>
  <si>
    <t>1113 439</t>
  </si>
  <si>
    <t>1114 104</t>
  </si>
  <si>
    <t>1116 471</t>
  </si>
  <si>
    <t>1117 99</t>
  </si>
  <si>
    <t>1118 161</t>
  </si>
  <si>
    <t>1120 450</t>
  </si>
  <si>
    <t>1121 513</t>
  </si>
  <si>
    <t>1122 133</t>
  </si>
  <si>
    <t>1123 98</t>
  </si>
  <si>
    <t>1124 363</t>
  </si>
  <si>
    <t>1125 614</t>
  </si>
  <si>
    <t>1126 524</t>
  </si>
  <si>
    <t>1127 -685</t>
  </si>
  <si>
    <t>1129 555</t>
  </si>
  <si>
    <t>1130 758</t>
  </si>
  <si>
    <t>1132 256</t>
  </si>
  <si>
    <t>1134 583</t>
  </si>
  <si>
    <t>1135 228</t>
  </si>
  <si>
    <t>1136 530</t>
  </si>
  <si>
    <t>1137 -114</t>
  </si>
  <si>
    <t>1138 377</t>
  </si>
  <si>
    <t>1140 421</t>
  </si>
  <si>
    <t>1142 637</t>
  </si>
  <si>
    <t>1143 18</t>
  </si>
  <si>
    <t>1144 121</t>
  </si>
  <si>
    <t>1145 399</t>
  </si>
  <si>
    <t>1146 346</t>
  </si>
  <si>
    <t>1147 144</t>
  </si>
  <si>
    <t>1148 102</t>
  </si>
  <si>
    <t>1149 475</t>
  </si>
  <si>
    <t>1150 123</t>
  </si>
  <si>
    <t>1152 -131</t>
  </si>
  <si>
    <t>1153 326</t>
  </si>
  <si>
    <t>1154 189</t>
  </si>
  <si>
    <t>1155 380</t>
  </si>
  <si>
    <t>1157 327</t>
  </si>
  <si>
    <t>1158 126</t>
  </si>
  <si>
    <t>1159 729</t>
  </si>
  <si>
    <t>1160 452</t>
  </si>
  <si>
    <t>1161 1016</t>
  </si>
  <si>
    <t>1162 160</t>
  </si>
  <si>
    <t>1163 337</t>
  </si>
  <si>
    <t>1164 653</t>
  </si>
  <si>
    <t>1165 -256</t>
  </si>
  <si>
    <t>1166 950</t>
  </si>
  <si>
    <t>1167 142</t>
  </si>
  <si>
    <t>1168 -244</t>
  </si>
  <si>
    <t>1169 543</t>
  </si>
  <si>
    <t>1171 632</t>
  </si>
  <si>
    <t>1172 346</t>
  </si>
  <si>
    <t>1173 -113</t>
  </si>
  <si>
    <t>1174 348</t>
  </si>
  <si>
    <t>1175 468</t>
  </si>
  <si>
    <t>1176 365</t>
  </si>
  <si>
    <t>1177 182</t>
  </si>
  <si>
    <t>1178 376</t>
  </si>
  <si>
    <t>1179 89</t>
  </si>
  <si>
    <t>1180 495</t>
  </si>
  <si>
    <t>1181 598</t>
  </si>
  <si>
    <t>1183 295</t>
  </si>
  <si>
    <t>1184 364</t>
  </si>
  <si>
    <t>1185 610</t>
  </si>
  <si>
    <t>1186 718</t>
  </si>
  <si>
    <t>1187 56</t>
  </si>
  <si>
    <t>1188 105</t>
  </si>
  <si>
    <t>1189 483</t>
  </si>
  <si>
    <t>1192 207</t>
  </si>
  <si>
    <t>1193 348</t>
  </si>
  <si>
    <t>1194 311</t>
  </si>
  <si>
    <t>1195 752</t>
  </si>
  <si>
    <t>1196 642</t>
  </si>
  <si>
    <t>1197 59</t>
  </si>
  <si>
    <t>1198 153</t>
  </si>
  <si>
    <t>1199 242</t>
  </si>
  <si>
    <t>1200 334</t>
  </si>
  <si>
    <t>1201 1079</t>
  </si>
  <si>
    <t>1202 97</t>
  </si>
  <si>
    <t>1203 101</t>
  </si>
  <si>
    <t>1204 569</t>
  </si>
  <si>
    <t>1205 532</t>
  </si>
  <si>
    <t>1206 841</t>
  </si>
  <si>
    <t>1207 -8</t>
  </si>
  <si>
    <t>1210 544</t>
  </si>
  <si>
    <t>1213 175</t>
  </si>
  <si>
    <t>1214 298</t>
  </si>
  <si>
    <t>1215 277</t>
  </si>
  <si>
    <t>1216 -2</t>
  </si>
  <si>
    <t>1217 298</t>
  </si>
  <si>
    <t>1218 -19</t>
  </si>
  <si>
    <t>1219 323</t>
  </si>
  <si>
    <t>1220 354</t>
  </si>
  <si>
    <t>1221 655</t>
  </si>
  <si>
    <t>1222 -534</t>
  </si>
  <si>
    <t>1223 32</t>
  </si>
  <si>
    <t>1224 301</t>
  </si>
  <si>
    <t>1225 378</t>
  </si>
  <si>
    <t>1227 225</t>
  </si>
  <si>
    <t>1228 226</t>
  </si>
  <si>
    <t>1229 335</t>
  </si>
  <si>
    <t>1230 539</t>
  </si>
  <si>
    <t>1231 419</t>
  </si>
  <si>
    <t>1232 -90</t>
  </si>
  <si>
    <t>1233 308</t>
  </si>
  <si>
    <t>1234 70</t>
  </si>
  <si>
    <t>1235 160</t>
  </si>
  <si>
    <t>1237 -183</t>
  </si>
  <si>
    <t>1238 475</t>
  </si>
  <si>
    <t>1239 320</t>
  </si>
  <si>
    <t>1240 165</t>
  </si>
  <si>
    <t>1241 833</t>
  </si>
  <si>
    <t>1242 13</t>
  </si>
  <si>
    <t>1243 -463</t>
  </si>
  <si>
    <t>1244 681</t>
  </si>
  <si>
    <t>1245 336</t>
  </si>
  <si>
    <t>1246 678</t>
  </si>
  <si>
    <t>1247 149</t>
  </si>
  <si>
    <t>1251 875</t>
  </si>
  <si>
    <t>1252 88</t>
  </si>
  <si>
    <t>1255 550</t>
  </si>
  <si>
    <t>1257 100</t>
  </si>
  <si>
    <t>1258 160</t>
  </si>
  <si>
    <t>1259 520</t>
  </si>
  <si>
    <t>1262 272</t>
  </si>
  <si>
    <t>1263 443</t>
  </si>
  <si>
    <t>1264 302</t>
  </si>
  <si>
    <t>1265 730</t>
  </si>
  <si>
    <t>1266 346</t>
  </si>
  <si>
    <t>1267 262</t>
  </si>
  <si>
    <t>1268 346</t>
  </si>
  <si>
    <t>1269 527</t>
  </si>
  <si>
    <t>1271 431</t>
  </si>
  <si>
    <t>1272 193</t>
  </si>
  <si>
    <t>1273 292</t>
  </si>
  <si>
    <t>1274 377</t>
  </si>
  <si>
    <t>1276 713</t>
  </si>
  <si>
    <t>1278 145</t>
  </si>
  <si>
    <t>1279 339</t>
  </si>
  <si>
    <t>1280 470</t>
  </si>
  <si>
    <t>1281 533</t>
  </si>
  <si>
    <t>1282 311</t>
  </si>
  <si>
    <t>1283 332</t>
  </si>
  <si>
    <t>1284 523</t>
  </si>
  <si>
    <t>1285 446</t>
  </si>
  <si>
    <t>1286 693</t>
  </si>
  <si>
    <t>1287 -277</t>
  </si>
  <si>
    <t>1288 135</t>
  </si>
  <si>
    <t>1289 310</t>
  </si>
  <si>
    <t>1290 665</t>
  </si>
  <si>
    <t>1293 904</t>
  </si>
  <si>
    <t>1294 942</t>
  </si>
  <si>
    <t>1295 215</t>
  </si>
  <si>
    <t>1296 304</t>
  </si>
  <si>
    <t>1297 245</t>
  </si>
  <si>
    <t>1299 862</t>
  </si>
  <si>
    <t>1300 587</t>
  </si>
  <si>
    <t>1301 1189</t>
  </si>
  <si>
    <t>1304 939</t>
  </si>
  <si>
    <t>1305 457</t>
  </si>
  <si>
    <t>1306 373</t>
  </si>
  <si>
    <t>1307 658</t>
  </si>
  <si>
    <t>1308 857</t>
  </si>
  <si>
    <t>1309 1188</t>
  </si>
  <si>
    <t>1310 319</t>
  </si>
  <si>
    <t>1311 800</t>
  </si>
  <si>
    <t>1312 801</t>
  </si>
  <si>
    <t>1313 735</t>
  </si>
  <si>
    <t>1314 940</t>
  </si>
  <si>
    <t>1316 569</t>
  </si>
  <si>
    <t>1318 927</t>
  </si>
  <si>
    <t>1321 697</t>
  </si>
  <si>
    <t>1322 689</t>
  </si>
  <si>
    <t>1323 1198</t>
  </si>
  <si>
    <t>1324 870</t>
  </si>
  <si>
    <t>1325 614</t>
  </si>
  <si>
    <t>1326 678</t>
  </si>
  <si>
    <t>1327 739</t>
  </si>
  <si>
    <t>1328 795</t>
  </si>
  <si>
    <t>1330 397</t>
  </si>
  <si>
    <t>1332 851</t>
  </si>
  <si>
    <t>1334 871</t>
  </si>
  <si>
    <t>1335 439</t>
  </si>
  <si>
    <t>1337 893</t>
  </si>
  <si>
    <t>1338 751</t>
  </si>
  <si>
    <t>1339 918</t>
  </si>
  <si>
    <t>1340 429</t>
  </si>
  <si>
    <t>1342 880</t>
  </si>
  <si>
    <t>1344 1100</t>
  </si>
  <si>
    <t>1345 314</t>
  </si>
  <si>
    <t>1346 645</t>
  </si>
  <si>
    <t>1347 277</t>
  </si>
  <si>
    <t>1348 392</t>
  </si>
  <si>
    <t>1349 959</t>
  </si>
  <si>
    <t>1351 945</t>
  </si>
  <si>
    <t>1352 578</t>
  </si>
  <si>
    <t>1353 469</t>
  </si>
  <si>
    <t>1354 1004</t>
  </si>
  <si>
    <t>1355 432</t>
  </si>
  <si>
    <t>1356 608</t>
  </si>
  <si>
    <t>1357 746</t>
  </si>
  <si>
    <t>1358 881</t>
  </si>
  <si>
    <t>1359 712</t>
  </si>
  <si>
    <t>1360 642</t>
  </si>
  <si>
    <t>1361 570</t>
  </si>
  <si>
    <t>1362 935</t>
  </si>
  <si>
    <t>1363 836</t>
  </si>
  <si>
    <t>1364 1074</t>
  </si>
  <si>
    <t>1365 657</t>
  </si>
  <si>
    <t>1366 816</t>
  </si>
  <si>
    <t>1367 526</t>
  </si>
  <si>
    <t>1368 641</t>
  </si>
  <si>
    <t>1369 450</t>
  </si>
  <si>
    <t>1370 627</t>
  </si>
  <si>
    <t>1371 266</t>
  </si>
  <si>
    <t>1372 733</t>
  </si>
  <si>
    <t>1374 711</t>
  </si>
  <si>
    <t>1375 619</t>
  </si>
  <si>
    <t>1376 1473</t>
  </si>
  <si>
    <t>1377 723</t>
  </si>
  <si>
    <t>1378 625</t>
  </si>
  <si>
    <t>1379 437</t>
  </si>
  <si>
    <t>1380 572</t>
  </si>
  <si>
    <t>1382 1016</t>
  </si>
  <si>
    <t>1384 878</t>
  </si>
  <si>
    <t>1387 841</t>
  </si>
  <si>
    <t>1388 690</t>
  </si>
  <si>
    <t>1389 1041</t>
  </si>
  <si>
    <t>1390 653</t>
  </si>
  <si>
    <t>1392 652</t>
  </si>
  <si>
    <t>1394 1255</t>
  </si>
  <si>
    <t>1395 605</t>
  </si>
  <si>
    <t>1396 665</t>
  </si>
  <si>
    <t>1397 737</t>
  </si>
  <si>
    <t>1398 669</t>
  </si>
  <si>
    <t>1399 924</t>
  </si>
  <si>
    <t>1400 299</t>
  </si>
  <si>
    <t>1402 933</t>
  </si>
  <si>
    <t>1403 993</t>
  </si>
  <si>
    <t>1404 991</t>
  </si>
  <si>
    <t>1405 653</t>
  </si>
  <si>
    <t>1406 700</t>
  </si>
  <si>
    <t>1407 501</t>
  </si>
  <si>
    <t>1408 922</t>
  </si>
  <si>
    <t>1410 769</t>
  </si>
  <si>
    <t>1411 831</t>
  </si>
  <si>
    <t>1413 612</t>
  </si>
  <si>
    <t>1414 563</t>
  </si>
  <si>
    <t>1415 1088</t>
  </si>
  <si>
    <t>1416 743</t>
  </si>
  <si>
    <t>1417 710</t>
  </si>
  <si>
    <t>1418 808</t>
  </si>
  <si>
    <t>1419 780</t>
  </si>
  <si>
    <t>1420 752</t>
  </si>
  <si>
    <t>1421 762</t>
  </si>
  <si>
    <t>1422 462</t>
  </si>
  <si>
    <t>1423 1089</t>
  </si>
  <si>
    <t>1424 1032</t>
  </si>
  <si>
    <t>1425 1125</t>
  </si>
  <si>
    <t>1426 387</t>
  </si>
  <si>
    <t>1427 767</t>
  </si>
  <si>
    <t>1428 793</t>
  </si>
  <si>
    <t>1429 781</t>
  </si>
  <si>
    <t>1430 590</t>
  </si>
  <si>
    <t>1432 737</t>
  </si>
  <si>
    <t>1433 407</t>
  </si>
  <si>
    <t>1434 1113</t>
  </si>
  <si>
    <t>1435 520</t>
  </si>
  <si>
    <t>1436 804</t>
  </si>
  <si>
    <t>1437 807</t>
  </si>
  <si>
    <t>1439 959</t>
  </si>
  <si>
    <t>1440 526</t>
  </si>
  <si>
    <t>1441 718</t>
  </si>
  <si>
    <t>1442 816</t>
  </si>
  <si>
    <t>1444 989</t>
  </si>
  <si>
    <t>1445 698</t>
  </si>
  <si>
    <t>1447 816</t>
  </si>
  <si>
    <t>1449 1090</t>
  </si>
  <si>
    <t>1450 578</t>
  </si>
  <si>
    <t>1452 844</t>
  </si>
  <si>
    <t>1453 997</t>
  </si>
  <si>
    <t>1454 1445</t>
  </si>
  <si>
    <t>1455 659</t>
  </si>
  <si>
    <t>1456 734</t>
  </si>
  <si>
    <t>1458 592</t>
  </si>
  <si>
    <t>1460 593</t>
  </si>
  <si>
    <t>1461 714</t>
  </si>
  <si>
    <t>1463 958</t>
  </si>
  <si>
    <t>1465 584</t>
  </si>
  <si>
    <t>1466 551</t>
  </si>
  <si>
    <t>1467 523</t>
  </si>
  <si>
    <t>1468 993</t>
  </si>
  <si>
    <t>1469 970</t>
  </si>
  <si>
    <t>1470 565</t>
  </si>
  <si>
    <t>1471 825</t>
  </si>
  <si>
    <t>1472 989</t>
  </si>
  <si>
    <t>1473 723</t>
  </si>
  <si>
    <t>1475 794</t>
  </si>
  <si>
    <t>1476 1172</t>
  </si>
  <si>
    <t>1477 823</t>
  </si>
  <si>
    <t>1479 979</t>
  </si>
  <si>
    <t>1481 680</t>
  </si>
  <si>
    <t>1482 505</t>
  </si>
  <si>
    <t>1487 738</t>
  </si>
  <si>
    <t>1488 555</t>
  </si>
  <si>
    <t>1489 941</t>
  </si>
  <si>
    <t>1490 492</t>
  </si>
  <si>
    <t>1492 1038</t>
  </si>
  <si>
    <t>1493 1036</t>
  </si>
  <si>
    <t>1494 1009</t>
  </si>
  <si>
    <t>1495 455</t>
  </si>
  <si>
    <t>1496 635</t>
  </si>
  <si>
    <t>1498 730</t>
  </si>
  <si>
    <t>1499 958</t>
  </si>
  <si>
    <t>1500 738</t>
  </si>
  <si>
    <t>1503 612</t>
  </si>
  <si>
    <t>1504 1035</t>
  </si>
  <si>
    <t>1505 409</t>
  </si>
  <si>
    <t>1506 818</t>
  </si>
  <si>
    <t>1507 768</t>
  </si>
  <si>
    <t>1508 1068</t>
  </si>
  <si>
    <t>1509 664</t>
  </si>
  <si>
    <t>1510 885</t>
  </si>
  <si>
    <t>1511 790</t>
  </si>
  <si>
    <t>1512 292</t>
  </si>
  <si>
    <t>1513 872</t>
  </si>
  <si>
    <t>1514 788</t>
  </si>
  <si>
    <t>1515 408</t>
  </si>
  <si>
    <t>1516 545</t>
  </si>
  <si>
    <t>1517 722</t>
  </si>
  <si>
    <t>1519 881</t>
  </si>
  <si>
    <t>1520 653</t>
  </si>
  <si>
    <t>1521 818</t>
  </si>
  <si>
    <t>1523 829</t>
  </si>
  <si>
    <t>1524 1255</t>
  </si>
  <si>
    <t>1526 203</t>
  </si>
  <si>
    <t>1527 855</t>
  </si>
  <si>
    <t>1528 817</t>
  </si>
  <si>
    <t>1529 746</t>
  </si>
  <si>
    <t>1530 215</t>
  </si>
  <si>
    <t>1531 804</t>
  </si>
  <si>
    <t>1532 827</t>
  </si>
  <si>
    <t>1533 877</t>
  </si>
  <si>
    <t>1534 1114</t>
  </si>
  <si>
    <t>1536 552</t>
  </si>
  <si>
    <t>1537 955</t>
  </si>
  <si>
    <t>1538 933</t>
  </si>
  <si>
    <t>1539 415</t>
  </si>
  <si>
    <t>1540 518</t>
  </si>
  <si>
    <t>1542 49</t>
  </si>
  <si>
    <t>1543 906</t>
  </si>
  <si>
    <t>1544 926</t>
  </si>
  <si>
    <t>1545 1215</t>
  </si>
  <si>
    <t>1546 830</t>
  </si>
  <si>
    <t>1547 893</t>
  </si>
  <si>
    <t>1548 613</t>
  </si>
  <si>
    <t>1549 357</t>
  </si>
  <si>
    <t>1550 517</t>
  </si>
  <si>
    <t>1551 1053</t>
  </si>
  <si>
    <t>1552 311</t>
  </si>
  <si>
    <t>0 174</t>
  </si>
  <si>
    <t>1 292</t>
  </si>
  <si>
    <t>3 385</t>
  </si>
  <si>
    <t>4 626</t>
  </si>
  <si>
    <t>5 463</t>
  </si>
  <si>
    <t>6 298</t>
  </si>
  <si>
    <t>7 484</t>
  </si>
  <si>
    <t>8 651</t>
  </si>
  <si>
    <t>9 449</t>
  </si>
  <si>
    <t>11 331</t>
  </si>
  <si>
    <t>14 675</t>
  </si>
  <si>
    <t>15 335</t>
  </si>
  <si>
    <t>17 381</t>
  </si>
  <si>
    <t>18 422</t>
  </si>
  <si>
    <t>20 531</t>
  </si>
  <si>
    <t>22 475</t>
  </si>
  <si>
    <t>23 625</t>
  </si>
  <si>
    <t>24 466</t>
  </si>
  <si>
    <t>25 397</t>
  </si>
  <si>
    <t>26 416</t>
  </si>
  <si>
    <t>27 1071</t>
  </si>
  <si>
    <t>28 402</t>
  </si>
  <si>
    <t>29 1015</t>
  </si>
  <si>
    <t>30 844</t>
  </si>
  <si>
    <t>32 -60</t>
  </si>
  <si>
    <t>33 21</t>
  </si>
  <si>
    <t>34 598</t>
  </si>
  <si>
    <t>35 842</t>
  </si>
  <si>
    <t>36 126</t>
  </si>
  <si>
    <t>37 36</t>
  </si>
  <si>
    <t>38 691</t>
  </si>
  <si>
    <t>40 648</t>
  </si>
  <si>
    <t>42 320</t>
  </si>
  <si>
    <t>43 486</t>
  </si>
  <si>
    <t>45 475</t>
  </si>
  <si>
    <t>46 712</t>
  </si>
  <si>
    <t>47 600</t>
  </si>
  <si>
    <t>48 397</t>
  </si>
  <si>
    <t>49 595</t>
  </si>
  <si>
    <t>50 430</t>
  </si>
  <si>
    <t>51 713</t>
  </si>
  <si>
    <t>53 500</t>
  </si>
  <si>
    <t>54 62</t>
  </si>
  <si>
    <t>55 691</t>
  </si>
  <si>
    <t>56 589</t>
  </si>
  <si>
    <t>57 354</t>
  </si>
  <si>
    <t>59 596</t>
  </si>
  <si>
    <t>60 673</t>
  </si>
  <si>
    <t>61 524</t>
  </si>
  <si>
    <t>63 508</t>
  </si>
  <si>
    <t>64 359</t>
  </si>
  <si>
    <t>65 683</t>
  </si>
  <si>
    <t>66 371</t>
  </si>
  <si>
    <t>67 454</t>
  </si>
  <si>
    <t>68 420</t>
  </si>
  <si>
    <t>72 417</t>
  </si>
  <si>
    <t>73 512</t>
  </si>
  <si>
    <t>74 407</t>
  </si>
  <si>
    <t>76 331</t>
  </si>
  <si>
    <t>77 132</t>
  </si>
  <si>
    <t>78 411</t>
  </si>
  <si>
    <t>79 612</t>
  </si>
  <si>
    <t>82 633</t>
  </si>
  <si>
    <t>84 372</t>
  </si>
  <si>
    <t>85 988</t>
  </si>
  <si>
    <t>86 271</t>
  </si>
  <si>
    <t>87 517</t>
  </si>
  <si>
    <t>88 421</t>
  </si>
  <si>
    <t>89 841</t>
  </si>
  <si>
    <t>90 478</t>
  </si>
  <si>
    <t>91 138</t>
  </si>
  <si>
    <t>93 683</t>
  </si>
  <si>
    <t>94 483</t>
  </si>
  <si>
    <t>95 446</t>
  </si>
  <si>
    <t>96 493</t>
  </si>
  <si>
    <t>97 537</t>
  </si>
  <si>
    <t>99 886</t>
  </si>
  <si>
    <t>102 336</t>
  </si>
  <si>
    <t>104 516</t>
  </si>
  <si>
    <t>106 630</t>
  </si>
  <si>
    <t>107 329</t>
  </si>
  <si>
    <t>108 555</t>
  </si>
  <si>
    <t>109 234</t>
  </si>
  <si>
    <t>110 357</t>
  </si>
  <si>
    <t>111 604</t>
  </si>
  <si>
    <t>112 209</t>
  </si>
  <si>
    <t>113 573</t>
  </si>
  <si>
    <t>114 -95</t>
  </si>
  <si>
    <t>118 1051</t>
  </si>
  <si>
    <t>119 529</t>
  </si>
  <si>
    <t>122 422</t>
  </si>
  <si>
    <t>123 441</t>
  </si>
  <si>
    <t>124 745</t>
  </si>
  <si>
    <t>125 367</t>
  </si>
  <si>
    <t>126 615</t>
  </si>
  <si>
    <t>128 793</t>
  </si>
  <si>
    <t>129 753</t>
  </si>
  <si>
    <t>131 612</t>
  </si>
  <si>
    <t>132 537</t>
  </si>
  <si>
    <t>133 722</t>
  </si>
  <si>
    <t>134 603</t>
  </si>
  <si>
    <t>135 321</t>
  </si>
  <si>
    <t>137 348</t>
  </si>
  <si>
    <t>138 590</t>
  </si>
  <si>
    <t>139 708</t>
  </si>
  <si>
    <t>140 421</t>
  </si>
  <si>
    <t>142 744</t>
  </si>
  <si>
    <t>143 377</t>
  </si>
  <si>
    <t>144 506</t>
  </si>
  <si>
    <t>145 723</t>
  </si>
  <si>
    <t>146 496</t>
  </si>
  <si>
    <t>148 75</t>
  </si>
  <si>
    <t>149 412</t>
  </si>
  <si>
    <t>150 -60</t>
  </si>
  <si>
    <t>151 513</t>
  </si>
  <si>
    <t>152 463</t>
  </si>
  <si>
    <t>153 509</t>
  </si>
  <si>
    <t>154 490</t>
  </si>
  <si>
    <t>155 824</t>
  </si>
  <si>
    <t>156 491</t>
  </si>
  <si>
    <t>157 590</t>
  </si>
  <si>
    <t>158 637</t>
  </si>
  <si>
    <t>159 741</t>
  </si>
  <si>
    <t>161 637</t>
  </si>
  <si>
    <t>162 453</t>
  </si>
  <si>
    <t>165 548</t>
  </si>
  <si>
    <t>167 377</t>
  </si>
  <si>
    <t>168 442</t>
  </si>
  <si>
    <t>169 516</t>
  </si>
  <si>
    <t>170 671</t>
  </si>
  <si>
    <t>171 26</t>
  </si>
  <si>
    <t>172 -23</t>
  </si>
  <si>
    <t>174 675</t>
  </si>
  <si>
    <t>177 102</t>
  </si>
  <si>
    <t>178 495</t>
  </si>
  <si>
    <t>179 1232</t>
  </si>
  <si>
    <t>180 24</t>
  </si>
  <si>
    <t>181 1072</t>
  </si>
  <si>
    <t>182 323</t>
  </si>
  <si>
    <t>183 208</t>
  </si>
  <si>
    <t>184 1223</t>
  </si>
  <si>
    <t>185 292</t>
  </si>
  <si>
    <t>186 1189</t>
  </si>
  <si>
    <t>187 241</t>
  </si>
  <si>
    <t>188 1041</t>
  </si>
  <si>
    <t>189 296</t>
  </si>
  <si>
    <t>190 746</t>
  </si>
  <si>
    <t>191 630</t>
  </si>
  <si>
    <t>192 520</t>
  </si>
  <si>
    <t>193 558</t>
  </si>
  <si>
    <t>194 652</t>
  </si>
  <si>
    <t>195 482</t>
  </si>
  <si>
    <t>196 444</t>
  </si>
  <si>
    <t>198 651</t>
  </si>
  <si>
    <t>199 693</t>
  </si>
  <si>
    <t>200 1083</t>
  </si>
  <si>
    <t>201 1166</t>
  </si>
  <si>
    <t>202 678</t>
  </si>
  <si>
    <t>203 606</t>
  </si>
  <si>
    <t>205 438</t>
  </si>
  <si>
    <t>206 391</t>
  </si>
  <si>
    <t>207 379</t>
  </si>
  <si>
    <t>208 38</t>
  </si>
  <si>
    <t>209 1077</t>
  </si>
  <si>
    <t>213 609</t>
  </si>
  <si>
    <t>215 585</t>
  </si>
  <si>
    <t>217 430</t>
  </si>
  <si>
    <t>218 691</t>
  </si>
  <si>
    <t>219 575</t>
  </si>
  <si>
    <t>223 836</t>
  </si>
  <si>
    <t>224 544</t>
  </si>
  <si>
    <t>225 342</t>
  </si>
  <si>
    <t>226 540</t>
  </si>
  <si>
    <t>227 162</t>
  </si>
  <si>
    <t>229 599</t>
  </si>
  <si>
    <t>230 988</t>
  </si>
  <si>
    <t>231 201</t>
  </si>
  <si>
    <t>232 348</t>
  </si>
  <si>
    <t>233 457</t>
  </si>
  <si>
    <t>234 822</t>
  </si>
  <si>
    <t>235 373</t>
  </si>
  <si>
    <t>236 547</t>
  </si>
  <si>
    <t>237 399</t>
  </si>
  <si>
    <t>238 685</t>
  </si>
  <si>
    <t>239 493</t>
  </si>
  <si>
    <t>240 362</t>
  </si>
  <si>
    <t>241 546</t>
  </si>
  <si>
    <t>242 348</t>
  </si>
  <si>
    <t>243 425</t>
  </si>
  <si>
    <t>244 546</t>
  </si>
  <si>
    <t>247 287</t>
  </si>
  <si>
    <t>249 544</t>
  </si>
  <si>
    <t>250 218</t>
  </si>
  <si>
    <t>251 492</t>
  </si>
  <si>
    <t>252 767</t>
  </si>
  <si>
    <t>253 736</t>
  </si>
  <si>
    <t>255 442</t>
  </si>
  <si>
    <t>256 376</t>
  </si>
  <si>
    <t>258 308</t>
  </si>
  <si>
    <t>260 609</t>
  </si>
  <si>
    <t>261 604</t>
  </si>
  <si>
    <t>262 488</t>
  </si>
  <si>
    <t>263 518</t>
  </si>
  <si>
    <t>264 679</t>
  </si>
  <si>
    <t>265 324</t>
  </si>
  <si>
    <t>267 649</t>
  </si>
  <si>
    <t>268 492</t>
  </si>
  <si>
    <t>269 337</t>
  </si>
  <si>
    <t>273 639</t>
  </si>
  <si>
    <t>274 752</t>
  </si>
  <si>
    <t>275 671</t>
  </si>
  <si>
    <t>277 1181</t>
  </si>
  <si>
    <t>278 458</t>
  </si>
  <si>
    <t>279 797</t>
  </si>
  <si>
    <t>280 768</t>
  </si>
  <si>
    <t>282 756</t>
  </si>
  <si>
    <t>283 695</t>
  </si>
  <si>
    <t>284 495</t>
  </si>
  <si>
    <t>285 479</t>
  </si>
  <si>
    <t>286 605</t>
  </si>
  <si>
    <t>287 677</t>
  </si>
  <si>
    <t>288 427</t>
  </si>
  <si>
    <t>289 592</t>
  </si>
  <si>
    <t>290 631</t>
  </si>
  <si>
    <t>291 537</t>
  </si>
  <si>
    <t>292 805</t>
  </si>
  <si>
    <t>293 389</t>
  </si>
  <si>
    <t>294 346</t>
  </si>
  <si>
    <t>295 886</t>
  </si>
  <si>
    <t>296 855</t>
  </si>
  <si>
    <t>297 558</t>
  </si>
  <si>
    <t>298 629</t>
  </si>
  <si>
    <t>299 632</t>
  </si>
  <si>
    <t>300 399</t>
  </si>
  <si>
    <t>301 406</t>
  </si>
  <si>
    <t>303 848</t>
  </si>
  <si>
    <t>304 292</t>
  </si>
  <si>
    <t>305 515</t>
  </si>
  <si>
    <t>306 642</t>
  </si>
  <si>
    <t>309 966</t>
  </si>
  <si>
    <t>310 811</t>
  </si>
  <si>
    <t>311 351</t>
  </si>
  <si>
    <t>314 660</t>
  </si>
  <si>
    <t>315 800</t>
  </si>
  <si>
    <t>319 699</t>
  </si>
  <si>
    <t>320 826</t>
  </si>
  <si>
    <t>322 947</t>
  </si>
  <si>
    <t>323 410</t>
  </si>
  <si>
    <t>324 474</t>
  </si>
  <si>
    <t>325 744</t>
  </si>
  <si>
    <t>327 694</t>
  </si>
  <si>
    <t>328 481</t>
  </si>
  <si>
    <t>329 790</t>
  </si>
  <si>
    <t>330 335</t>
  </si>
  <si>
    <t>331 682</t>
  </si>
  <si>
    <t>332 510</t>
  </si>
  <si>
    <t>333 348</t>
  </si>
  <si>
    <t>334 702</t>
  </si>
  <si>
    <t>336 679</t>
  </si>
  <si>
    <t>337 750</t>
  </si>
  <si>
    <t>339 654</t>
  </si>
  <si>
    <t>340 610</t>
  </si>
  <si>
    <t>341 718</t>
  </si>
  <si>
    <t>342 775</t>
  </si>
  <si>
    <t>343 573</t>
  </si>
  <si>
    <t>347 571</t>
  </si>
  <si>
    <t>349 486</t>
  </si>
  <si>
    <t>350 675</t>
  </si>
  <si>
    <t>352 728</t>
  </si>
  <si>
    <t>353 726</t>
  </si>
  <si>
    <t>354 732</t>
  </si>
  <si>
    <t>355 991</t>
  </si>
  <si>
    <t>356 689</t>
  </si>
  <si>
    <t>357 751</t>
  </si>
  <si>
    <t>358 393</t>
  </si>
  <si>
    <t>361 537</t>
  </si>
  <si>
    <t>362 914</t>
  </si>
  <si>
    <t>363 674</t>
  </si>
  <si>
    <t>366 408</t>
  </si>
  <si>
    <t>367 452</t>
  </si>
  <si>
    <t>369 680</t>
  </si>
  <si>
    <t>371 742</t>
  </si>
  <si>
    <t>372 644</t>
  </si>
  <si>
    <t>373 758</t>
  </si>
  <si>
    <t>374 381</t>
  </si>
  <si>
    <t>375 985</t>
  </si>
  <si>
    <t>377 634</t>
  </si>
  <si>
    <t>378 713</t>
  </si>
  <si>
    <t>381 295</t>
  </si>
  <si>
    <t>382 818</t>
  </si>
  <si>
    <t>383 546</t>
  </si>
  <si>
    <t>384 476</t>
  </si>
  <si>
    <t>385 773</t>
  </si>
  <si>
    <t>386 568</t>
  </si>
  <si>
    <t>387 465</t>
  </si>
  <si>
    <t>389 1330</t>
  </si>
  <si>
    <t>390 456</t>
  </si>
  <si>
    <t>391 652</t>
  </si>
  <si>
    <t>393 622</t>
  </si>
  <si>
    <t>394 699</t>
  </si>
  <si>
    <t>395 785</t>
  </si>
  <si>
    <t>396 601</t>
  </si>
  <si>
    <t>397 659</t>
  </si>
  <si>
    <t>398 196</t>
  </si>
  <si>
    <t>399 779</t>
  </si>
  <si>
    <t>401 778</t>
  </si>
  <si>
    <t>402 808</t>
  </si>
  <si>
    <t>403 564</t>
  </si>
  <si>
    <t>405 716</t>
  </si>
  <si>
    <t>406 564</t>
  </si>
  <si>
    <t>408 510</t>
  </si>
  <si>
    <t>409 626</t>
  </si>
  <si>
    <t>411 700</t>
  </si>
  <si>
    <t>412 739</t>
  </si>
  <si>
    <t>413 669</t>
  </si>
  <si>
    <t>414 800</t>
  </si>
  <si>
    <t>417 532</t>
  </si>
  <si>
    <t>419 623</t>
  </si>
  <si>
    <t>424 403</t>
  </si>
  <si>
    <t>429 516</t>
  </si>
  <si>
    <t>430 260</t>
  </si>
  <si>
    <t>433 760</t>
  </si>
  <si>
    <t>434 332</t>
  </si>
  <si>
    <t>436 566</t>
  </si>
  <si>
    <t>439 881</t>
  </si>
  <si>
    <t>441 628</t>
  </si>
  <si>
    <t>442 490</t>
  </si>
  <si>
    <t>443 854</t>
  </si>
  <si>
    <t>444 833</t>
  </si>
  <si>
    <t>445 751</t>
  </si>
  <si>
    <t>446 485</t>
  </si>
  <si>
    <t>448 458</t>
  </si>
  <si>
    <t>449 786</t>
  </si>
  <si>
    <t>450 1237</t>
  </si>
  <si>
    <t>451 268</t>
  </si>
  <si>
    <t>452 457</t>
  </si>
  <si>
    <t>454 431</t>
  </si>
  <si>
    <t>455 1104</t>
  </si>
  <si>
    <t>456 638</t>
  </si>
  <si>
    <t>457 1006</t>
  </si>
  <si>
    <t>458 746</t>
  </si>
  <si>
    <t>460 566</t>
  </si>
  <si>
    <t>461 86</t>
  </si>
  <si>
    <t>462 571</t>
  </si>
  <si>
    <t>463 595</t>
  </si>
  <si>
    <t>464 585</t>
  </si>
  <si>
    <t>465 923</t>
  </si>
  <si>
    <t>466 668</t>
  </si>
  <si>
    <t>468 654</t>
  </si>
  <si>
    <t>469 376</t>
  </si>
  <si>
    <t>470 276</t>
  </si>
  <si>
    <t>472 653</t>
  </si>
  <si>
    <t>474 707</t>
  </si>
  <si>
    <t>475 595</t>
  </si>
  <si>
    <t>476 551</t>
  </si>
  <si>
    <t>477 433</t>
  </si>
  <si>
    <t>478 735</t>
  </si>
  <si>
    <t>479 768</t>
  </si>
  <si>
    <t>480 868</t>
  </si>
  <si>
    <t>481 537</t>
  </si>
  <si>
    <t>482 592</t>
  </si>
  <si>
    <t>483 272</t>
  </si>
  <si>
    <t>484 738</t>
  </si>
  <si>
    <t>485 755</t>
  </si>
  <si>
    <t>487 712</t>
  </si>
  <si>
    <t>489 660</t>
  </si>
  <si>
    <t>490 770</t>
  </si>
  <si>
    <t>492 917</t>
  </si>
  <si>
    <t>493 551</t>
  </si>
  <si>
    <t>494 646</t>
  </si>
  <si>
    <t>495 824</t>
  </si>
  <si>
    <t>497 580</t>
  </si>
  <si>
    <t>499 773</t>
  </si>
  <si>
    <t>500 800</t>
  </si>
  <si>
    <t>501 512</t>
  </si>
  <si>
    <t>502 648</t>
  </si>
  <si>
    <t>503 333</t>
  </si>
  <si>
    <t>505 824</t>
  </si>
  <si>
    <t>507 1192</t>
  </si>
  <si>
    <t>508 686</t>
  </si>
  <si>
    <t>509 641</t>
  </si>
  <si>
    <t>510 680</t>
  </si>
  <si>
    <t>511 456</t>
  </si>
  <si>
    <t>512 459</t>
  </si>
  <si>
    <t>513 858</t>
  </si>
  <si>
    <t>514 167</t>
  </si>
  <si>
    <t>515 391</t>
  </si>
  <si>
    <t>516 650</t>
  </si>
  <si>
    <t>517 316</t>
  </si>
  <si>
    <t>518 -334</t>
  </si>
  <si>
    <t>519 -22</t>
  </si>
  <si>
    <t>521 381</t>
  </si>
  <si>
    <t>522 327</t>
  </si>
  <si>
    <t>523 378</t>
  </si>
  <si>
    <t>524 263</t>
  </si>
  <si>
    <t>526 251</t>
  </si>
  <si>
    <t>527 466</t>
  </si>
  <si>
    <t>528 504</t>
  </si>
  <si>
    <t>529 203</t>
  </si>
  <si>
    <t>530 487</t>
  </si>
  <si>
    <t>531 399</t>
  </si>
  <si>
    <t>532 641</t>
  </si>
  <si>
    <t>533 389</t>
  </si>
  <si>
    <t>534 594</t>
  </si>
  <si>
    <t>535 310</t>
  </si>
  <si>
    <t>536 216</t>
  </si>
  <si>
    <t>539 53</t>
  </si>
  <si>
    <t>540 477</t>
  </si>
  <si>
    <t>542 245</t>
  </si>
  <si>
    <t>543 265</t>
  </si>
  <si>
    <t>544 280</t>
  </si>
  <si>
    <t>546 391</t>
  </si>
  <si>
    <t>548 183</t>
  </si>
  <si>
    <t>549 378</t>
  </si>
  <si>
    <t>550 263</t>
  </si>
  <si>
    <t>552 243</t>
  </si>
  <si>
    <t>554 153</t>
  </si>
  <si>
    <t>555 145</t>
  </si>
  <si>
    <t>556 375</t>
  </si>
  <si>
    <t>558 310</t>
  </si>
  <si>
    <t>560 81</t>
  </si>
  <si>
    <t>561 575</t>
  </si>
  <si>
    <t>562 132</t>
  </si>
  <si>
    <t>563 249</t>
  </si>
  <si>
    <t>564 235</t>
  </si>
  <si>
    <t>565 392</t>
  </si>
  <si>
    <t>566 211</t>
  </si>
  <si>
    <t>567 247</t>
  </si>
  <si>
    <t>570 258</t>
  </si>
  <si>
    <t>571 394</t>
  </si>
  <si>
    <t>572 78</t>
  </si>
  <si>
    <t>576 264</t>
  </si>
  <si>
    <t>577 162</t>
  </si>
  <si>
    <t>578 451</t>
  </si>
  <si>
    <t>579 342</t>
  </si>
  <si>
    <t>583 827</t>
  </si>
  <si>
    <t>585 191</t>
  </si>
  <si>
    <t>587 162</t>
  </si>
  <si>
    <t>588 393</t>
  </si>
  <si>
    <t>589 205</t>
  </si>
  <si>
    <t>590 366</t>
  </si>
  <si>
    <t>591 626</t>
  </si>
  <si>
    <t>592 283</t>
  </si>
  <si>
    <t>593 298</t>
  </si>
  <si>
    <t>595 236</t>
  </si>
  <si>
    <t>596 363</t>
  </si>
  <si>
    <t>597 495</t>
  </si>
  <si>
    <t>598 199</t>
  </si>
  <si>
    <t>599 182</t>
  </si>
  <si>
    <t>601 499</t>
  </si>
  <si>
    <t>602 157</t>
  </si>
  <si>
    <t>604 255</t>
  </si>
  <si>
    <t>605 461</t>
  </si>
  <si>
    <t>606 628</t>
  </si>
  <si>
    <t>607 79</t>
  </si>
  <si>
    <t>609 192</t>
  </si>
  <si>
    <t>612 284</t>
  </si>
  <si>
    <t>613 438</t>
  </si>
  <si>
    <t>614 351</t>
  </si>
  <si>
    <t>615 145</t>
  </si>
  <si>
    <t>616 401</t>
  </si>
  <si>
    <t>617 425</t>
  </si>
  <si>
    <t>618 249</t>
  </si>
  <si>
    <t>619 287</t>
  </si>
  <si>
    <t>620 424</t>
  </si>
  <si>
    <t>622 115</t>
  </si>
  <si>
    <t>623 318</t>
  </si>
  <si>
    <t>624 196</t>
  </si>
  <si>
    <t>625 230</t>
  </si>
  <si>
    <t>626 76</t>
  </si>
  <si>
    <t>627 290</t>
  </si>
  <si>
    <t>628 84</t>
  </si>
  <si>
    <t>629 -182</t>
  </si>
  <si>
    <t>630 466</t>
  </si>
  <si>
    <t>631 101</t>
  </si>
  <si>
    <t>634 222</t>
  </si>
  <si>
    <t>635 794</t>
  </si>
  <si>
    <t>636 510</t>
  </si>
  <si>
    <t>637 189</t>
  </si>
  <si>
    <t>638 217</t>
  </si>
  <si>
    <t>639 221</t>
  </si>
  <si>
    <t>640 206</t>
  </si>
  <si>
    <t>641 381</t>
  </si>
  <si>
    <t>642 176</t>
  </si>
  <si>
    <t>643 422</t>
  </si>
  <si>
    <t>645 319</t>
  </si>
  <si>
    <t>646 474</t>
  </si>
  <si>
    <t>647 444</t>
  </si>
  <si>
    <t>648 246</t>
  </si>
  <si>
    <t>650 149</t>
  </si>
  <si>
    <t>652 475</t>
  </si>
  <si>
    <t>655 40</t>
  </si>
  <si>
    <t>656 9</t>
  </si>
  <si>
    <t>657 -170</t>
  </si>
  <si>
    <t>658 335</t>
  </si>
  <si>
    <t>659 139</t>
  </si>
  <si>
    <t>660 253</t>
  </si>
  <si>
    <t>661 521</t>
  </si>
  <si>
    <t>662 272</t>
  </si>
  <si>
    <t>663 402</t>
  </si>
  <si>
    <t>664 119</t>
  </si>
  <si>
    <t>666 863</t>
  </si>
  <si>
    <t>667 190</t>
  </si>
  <si>
    <t>668 446</t>
  </si>
  <si>
    <t>670 253</t>
  </si>
  <si>
    <t>672 500</t>
  </si>
  <si>
    <t>674 95</t>
  </si>
  <si>
    <t>675 22</t>
  </si>
  <si>
    <t>676 396</t>
  </si>
  <si>
    <t>677 104</t>
  </si>
  <si>
    <t>678 204</t>
  </si>
  <si>
    <t>679 175</t>
  </si>
  <si>
    <t>680 452</t>
  </si>
  <si>
    <t>683 161</t>
  </si>
  <si>
    <t>684 261</t>
  </si>
  <si>
    <t>685 257</t>
  </si>
  <si>
    <t>686 126</t>
  </si>
  <si>
    <t>687 -91</t>
  </si>
  <si>
    <t>688 268</t>
  </si>
  <si>
    <t>689 -9</t>
  </si>
  <si>
    <t>690 228</t>
  </si>
  <si>
    <t>691 391</t>
  </si>
  <si>
    <t>692 297</t>
  </si>
  <si>
    <t>693 596</t>
  </si>
  <si>
    <t>695 374</t>
  </si>
  <si>
    <t>697 247</t>
  </si>
  <si>
    <t>698 199</t>
  </si>
  <si>
    <t>699 12</t>
  </si>
  <si>
    <t>700 320</t>
  </si>
  <si>
    <t>702 239</t>
  </si>
  <si>
    <t>703 402</t>
  </si>
  <si>
    <t>704 282</t>
  </si>
  <si>
    <t>705 572</t>
  </si>
  <si>
    <t>706 458</t>
  </si>
  <si>
    <t>707 568</t>
  </si>
  <si>
    <t>708 402</t>
  </si>
  <si>
    <t>710 719</t>
  </si>
  <si>
    <t>712 174</t>
  </si>
  <si>
    <t>714 196</t>
  </si>
  <si>
    <t>715 231</t>
  </si>
  <si>
    <t>716 598</t>
  </si>
  <si>
    <t>717 135</t>
  </si>
  <si>
    <t>718 19</t>
  </si>
  <si>
    <t>719 369</t>
  </si>
  <si>
    <t>721 281</t>
  </si>
  <si>
    <t>723 234</t>
  </si>
  <si>
    <t>724 157</t>
  </si>
  <si>
    <t>725 423</t>
  </si>
  <si>
    <t>727 338</t>
  </si>
  <si>
    <t>728 439</t>
  </si>
  <si>
    <t>729 209</t>
  </si>
  <si>
    <t>731 470</t>
  </si>
  <si>
    <t>732 205</t>
  </si>
  <si>
    <t>733 241</t>
  </si>
  <si>
    <t>735 257</t>
  </si>
  <si>
    <t>737 -13</t>
  </si>
  <si>
    <t>738 508</t>
  </si>
  <si>
    <t>739 276</t>
  </si>
  <si>
    <t>740 771</t>
  </si>
  <si>
    <t>742 318</t>
  </si>
  <si>
    <t>743 599</t>
  </si>
  <si>
    <t>744 198</t>
  </si>
  <si>
    <t>745 577</t>
  </si>
  <si>
    <t>746 228</t>
  </si>
  <si>
    <t>747 140</t>
  </si>
  <si>
    <t>748 189</t>
  </si>
  <si>
    <t>749 259</t>
  </si>
  <si>
    <t>750 646</t>
  </si>
  <si>
    <t>752 -111</t>
  </si>
  <si>
    <t>753 124</t>
  </si>
  <si>
    <t>754 140</t>
  </si>
  <si>
    <t>755 315</t>
  </si>
  <si>
    <t>757 419</t>
  </si>
  <si>
    <t>758 231</t>
  </si>
  <si>
    <t>759 314</t>
  </si>
  <si>
    <t>760 533</t>
  </si>
  <si>
    <t>762 30</t>
  </si>
  <si>
    <t>763 256</t>
  </si>
  <si>
    <t>764 426</t>
  </si>
  <si>
    <t>765 227</t>
  </si>
  <si>
    <t>766 408</t>
  </si>
  <si>
    <t>767 365</t>
  </si>
  <si>
    <t>768 381</t>
  </si>
  <si>
    <t>769 359</t>
  </si>
  <si>
    <t>770 390</t>
  </si>
  <si>
    <t>771 434</t>
  </si>
  <si>
    <t>772 823</t>
  </si>
  <si>
    <t>773 1128</t>
  </si>
  <si>
    <t>774 1202</t>
  </si>
  <si>
    <t>775 614</t>
  </si>
  <si>
    <t>776 1149</t>
  </si>
  <si>
    <t>777 529</t>
  </si>
  <si>
    <t>778 648</t>
  </si>
  <si>
    <t>779 776</t>
  </si>
  <si>
    <t>783 905</t>
  </si>
  <si>
    <t>785 682</t>
  </si>
  <si>
    <t>786 305</t>
  </si>
  <si>
    <t>787 462</t>
  </si>
  <si>
    <t>788 439</t>
  </si>
  <si>
    <t>789 830</t>
  </si>
  <si>
    <t>790 522</t>
  </si>
  <si>
    <t>791 524</t>
  </si>
  <si>
    <t>792 569</t>
  </si>
  <si>
    <t>793 675</t>
  </si>
  <si>
    <t>794 680</t>
  </si>
  <si>
    <t>795 138</t>
  </si>
  <si>
    <t>796 601</t>
  </si>
  <si>
    <t>797 915</t>
  </si>
  <si>
    <t>798 114</t>
  </si>
  <si>
    <t>800 566</t>
  </si>
  <si>
    <t>802 489</t>
  </si>
  <si>
    <t>804 499</t>
  </si>
  <si>
    <t>805 503</t>
  </si>
  <si>
    <t>807 489</t>
  </si>
  <si>
    <t>808 714</t>
  </si>
  <si>
    <t>809 759</t>
  </si>
  <si>
    <t>810 611</t>
  </si>
  <si>
    <t>811 514</t>
  </si>
  <si>
    <t>812 368</t>
  </si>
  <si>
    <t>813 602</t>
  </si>
  <si>
    <t>814 644</t>
  </si>
  <si>
    <t>815 852</t>
  </si>
  <si>
    <t>816 574</t>
  </si>
  <si>
    <t>817 167</t>
  </si>
  <si>
    <t>818 799</t>
  </si>
  <si>
    <t>819 493</t>
  </si>
  <si>
    <t>820 637</t>
  </si>
  <si>
    <t>822 593</t>
  </si>
  <si>
    <t>823 -43</t>
  </si>
  <si>
    <t>824 744</t>
  </si>
  <si>
    <t>826 290</t>
  </si>
  <si>
    <t>827 492</t>
  </si>
  <si>
    <t>828 783</t>
  </si>
  <si>
    <t>829 578</t>
  </si>
  <si>
    <t>831 983</t>
  </si>
  <si>
    <t>832 1067</t>
  </si>
  <si>
    <t>834 687</t>
  </si>
  <si>
    <t>835 466</t>
  </si>
  <si>
    <t>836 728</t>
  </si>
  <si>
    <t>837 495</t>
  </si>
  <si>
    <t>838 463</t>
  </si>
  <si>
    <t>839 685</t>
  </si>
  <si>
    <t>840 447</t>
  </si>
  <si>
    <t>841 710</t>
  </si>
  <si>
    <t>842 404</t>
  </si>
  <si>
    <t>843 1113</t>
  </si>
  <si>
    <t>844 419</t>
  </si>
  <si>
    <t>846 801</t>
  </si>
  <si>
    <t>847 327</t>
  </si>
  <si>
    <t>849 682</t>
  </si>
  <si>
    <t>850 757</t>
  </si>
  <si>
    <t>851 697</t>
  </si>
  <si>
    <t>852 651</t>
  </si>
  <si>
    <t>853 463</t>
  </si>
  <si>
    <t>854 947</t>
  </si>
  <si>
    <t>855 268</t>
  </si>
  <si>
    <t>857 828</t>
  </si>
  <si>
    <t>858 638</t>
  </si>
  <si>
    <t>862 825</t>
  </si>
  <si>
    <t>863 299</t>
  </si>
  <si>
    <t>864 673</t>
  </si>
  <si>
    <t>865 428</t>
  </si>
  <si>
    <t>866 661</t>
  </si>
  <si>
    <t>868 509</t>
  </si>
  <si>
    <t>869 547</t>
  </si>
  <si>
    <t>870 661</t>
  </si>
  <si>
    <t>871 567</t>
  </si>
  <si>
    <t>872 535</t>
  </si>
  <si>
    <t>873 783</t>
  </si>
  <si>
    <t>875 222</t>
  </si>
  <si>
    <t>876 532</t>
  </si>
  <si>
    <t>877 544</t>
  </si>
  <si>
    <t>880 718</t>
  </si>
  <si>
    <t>881 836</t>
  </si>
  <si>
    <t>882 530</t>
  </si>
  <si>
    <t>885 579</t>
  </si>
  <si>
    <t>886 698</t>
  </si>
  <si>
    <t>887 721</t>
  </si>
  <si>
    <t>888 496</t>
  </si>
  <si>
    <t>890 852</t>
  </si>
  <si>
    <t>892 766</t>
  </si>
  <si>
    <t>893 868</t>
  </si>
  <si>
    <t>895 304</t>
  </si>
  <si>
    <t>897 637</t>
  </si>
  <si>
    <t>898 684</t>
  </si>
  <si>
    <t>899 923</t>
  </si>
  <si>
    <t>900 984</t>
  </si>
  <si>
    <t>902 768</t>
  </si>
  <si>
    <t>903 644</t>
  </si>
  <si>
    <t>904 852</t>
  </si>
  <si>
    <t>905 396</t>
  </si>
  <si>
    <t>907 525</t>
  </si>
  <si>
    <t>908 563</t>
  </si>
  <si>
    <t>909 607</t>
  </si>
  <si>
    <t>911 643</t>
  </si>
  <si>
    <t>912 495</t>
  </si>
  <si>
    <t>913 698</t>
  </si>
  <si>
    <t>914 680</t>
  </si>
  <si>
    <t>919 585</t>
  </si>
  <si>
    <t>920 308</t>
  </si>
  <si>
    <t>921 221</t>
  </si>
  <si>
    <t>922 589</t>
  </si>
  <si>
    <t>923 439</t>
  </si>
  <si>
    <t>924 737</t>
  </si>
  <si>
    <t>925 551</t>
  </si>
  <si>
    <t>926 789</t>
  </si>
  <si>
    <t>927 539</t>
  </si>
  <si>
    <t>928 613</t>
  </si>
  <si>
    <t>929 718</t>
  </si>
  <si>
    <t>930 350</t>
  </si>
  <si>
    <t>931 578</t>
  </si>
  <si>
    <t>932 573</t>
  </si>
  <si>
    <t>933 607</t>
  </si>
  <si>
    <t>935 532</t>
  </si>
  <si>
    <t>936 720</t>
  </si>
  <si>
    <t>937 698</t>
  </si>
  <si>
    <t>939 713</t>
  </si>
  <si>
    <t>940 796</t>
  </si>
  <si>
    <t>942 517</t>
  </si>
  <si>
    <t>944 714</t>
  </si>
  <si>
    <t>945 645</t>
  </si>
  <si>
    <t>946 647</t>
  </si>
  <si>
    <t>947 536</t>
  </si>
  <si>
    <t>950 443</t>
  </si>
  <si>
    <t>952 656</t>
  </si>
  <si>
    <t>954 859</t>
  </si>
  <si>
    <t>955 686</t>
  </si>
  <si>
    <t>956 336</t>
  </si>
  <si>
    <t>958 398</t>
  </si>
  <si>
    <t>961 855</t>
  </si>
  <si>
    <t>963 795</t>
  </si>
  <si>
    <t>964 615</t>
  </si>
  <si>
    <t>965 313</t>
  </si>
  <si>
    <t>966 707</t>
  </si>
  <si>
    <t>967 433</t>
  </si>
  <si>
    <t>969 670</t>
  </si>
  <si>
    <t>970 252</t>
  </si>
  <si>
    <t>971 613</t>
  </si>
  <si>
    <t>972 487</t>
  </si>
  <si>
    <t>973 672</t>
  </si>
  <si>
    <t>976 543</t>
  </si>
  <si>
    <t>977 848</t>
  </si>
  <si>
    <t>978 370</t>
  </si>
  <si>
    <t>979 657</t>
  </si>
  <si>
    <t>980 684</t>
  </si>
  <si>
    <t>981 759</t>
  </si>
  <si>
    <t>982 491</t>
  </si>
  <si>
    <t>983 565</t>
  </si>
  <si>
    <t>984 789</t>
  </si>
  <si>
    <t>986 627</t>
  </si>
  <si>
    <t>987 594</t>
  </si>
  <si>
    <t>988 611</t>
  </si>
  <si>
    <t>989 640</t>
  </si>
  <si>
    <t>990 826</t>
  </si>
  <si>
    <t>991 453</t>
  </si>
  <si>
    <t>992 489</t>
  </si>
  <si>
    <t>993 754</t>
  </si>
  <si>
    <t>994 976</t>
  </si>
  <si>
    <t>995 68</t>
  </si>
  <si>
    <t>996 305</t>
  </si>
  <si>
    <t>997 465</t>
  </si>
  <si>
    <t>998 597</t>
  </si>
  <si>
    <t>999 1054</t>
  </si>
  <si>
    <t>1000 710</t>
  </si>
  <si>
    <t>1001 691</t>
  </si>
  <si>
    <t>1002 563</t>
  </si>
  <si>
    <t>1003 619</t>
  </si>
  <si>
    <t>1004 651</t>
  </si>
  <si>
    <t>1005 920</t>
  </si>
  <si>
    <t>1007 508</t>
  </si>
  <si>
    <t>1008 223</t>
  </si>
  <si>
    <t>1009 787</t>
  </si>
  <si>
    <t>1011 445</t>
  </si>
  <si>
    <t>1013 596</t>
  </si>
  <si>
    <t>1014 652</t>
  </si>
  <si>
    <t>1016 663</t>
  </si>
  <si>
    <t>1017 529</t>
  </si>
  <si>
    <t>1018 529</t>
  </si>
  <si>
    <t>1020 480</t>
  </si>
  <si>
    <t>1022 465</t>
  </si>
  <si>
    <t>1024 1217</t>
  </si>
  <si>
    <t>1025 36</t>
  </si>
  <si>
    <t>1026 792</t>
  </si>
  <si>
    <t>1027 619</t>
  </si>
  <si>
    <t>1028 27</t>
  </si>
  <si>
    <t>1029 652</t>
  </si>
  <si>
    <t>1030 667</t>
  </si>
  <si>
    <t>1031 371</t>
  </si>
  <si>
    <t>1032 689</t>
  </si>
  <si>
    <t>1033 120</t>
  </si>
  <si>
    <t>1034 260</t>
  </si>
  <si>
    <t>1035 127</t>
  </si>
  <si>
    <t>1036 379</t>
  </si>
  <si>
    <t>1037 222</t>
  </si>
  <si>
    <t>1038 391</t>
  </si>
  <si>
    <t>1039 263</t>
  </si>
  <si>
    <t>1040 194</t>
  </si>
  <si>
    <t>1041 350</t>
  </si>
  <si>
    <t>1043 942</t>
  </si>
  <si>
    <t>1044 482</t>
  </si>
  <si>
    <t>1046 480</t>
  </si>
  <si>
    <t>1047 935</t>
  </si>
  <si>
    <t>1048 65</t>
  </si>
  <si>
    <t>1049 647</t>
  </si>
  <si>
    <t>1050 305</t>
  </si>
  <si>
    <t>1052 697</t>
  </si>
  <si>
    <t>1053 416</t>
  </si>
  <si>
    <t>1054 402</t>
  </si>
  <si>
    <t>1055 170</t>
  </si>
  <si>
    <t>1056 642</t>
  </si>
  <si>
    <t>1057 394</t>
  </si>
  <si>
    <t>1058 227</t>
  </si>
  <si>
    <t>1060 103</t>
  </si>
  <si>
    <t>1062 383</t>
  </si>
  <si>
    <t>1063 121</t>
  </si>
  <si>
    <t>1064 318</t>
  </si>
  <si>
    <t>1065 198</t>
  </si>
  <si>
    <t>1066 495</t>
  </si>
  <si>
    <t>1067 656</t>
  </si>
  <si>
    <t>1068 425</t>
  </si>
  <si>
    <t>1069 341</t>
  </si>
  <si>
    <t>1070 314</t>
  </si>
  <si>
    <t>1071 469</t>
  </si>
  <si>
    <t>1072 425</t>
  </si>
  <si>
    <t>1073 322</t>
  </si>
  <si>
    <t>1074 278</t>
  </si>
  <si>
    <t>1075 281</t>
  </si>
  <si>
    <t>1077 278</t>
  </si>
  <si>
    <t>1078 -174</t>
  </si>
  <si>
    <t>1079 288</t>
  </si>
  <si>
    <t>1080 264</t>
  </si>
  <si>
    <t>1081 386</t>
  </si>
  <si>
    <t>1082 543</t>
  </si>
  <si>
    <t>1083 372</t>
  </si>
  <si>
    <t>1085 13</t>
  </si>
  <si>
    <t>1087 765</t>
  </si>
  <si>
    <t>1088 129</t>
  </si>
  <si>
    <t>1089 68</t>
  </si>
  <si>
    <t>1091 316</t>
  </si>
  <si>
    <t>1092 681</t>
  </si>
  <si>
    <t>1093 159</t>
  </si>
  <si>
    <t>1094 311</t>
  </si>
  <si>
    <t>1095 -114</t>
  </si>
  <si>
    <t>1096 288</t>
  </si>
  <si>
    <t>1097 643</t>
  </si>
  <si>
    <t>1098 686</t>
  </si>
  <si>
    <t>1099 334</t>
  </si>
  <si>
    <t>1100 383</t>
  </si>
  <si>
    <t>1101 501</t>
  </si>
  <si>
    <t>1102 247</t>
  </si>
  <si>
    <t>1103 390</t>
  </si>
  <si>
    <t>1104 616</t>
  </si>
  <si>
    <t>1105 284</t>
  </si>
  <si>
    <t>1106 440</t>
  </si>
  <si>
    <t>1107 446</t>
  </si>
  <si>
    <t>1108 398</t>
  </si>
  <si>
    <t>1109 428</t>
  </si>
  <si>
    <t>1110 328</t>
  </si>
  <si>
    <t>1111 467</t>
  </si>
  <si>
    <t>1112 310</t>
  </si>
  <si>
    <t>1113 488</t>
  </si>
  <si>
    <t>1114 537</t>
  </si>
  <si>
    <t>1115 -315</t>
  </si>
  <si>
    <t>1116 362</t>
  </si>
  <si>
    <t>1117 433</t>
  </si>
  <si>
    <t>1118 202</t>
  </si>
  <si>
    <t>1120 261</t>
  </si>
  <si>
    <t>1121 305</t>
  </si>
  <si>
    <t>1122 215</t>
  </si>
  <si>
    <t>1123 190</t>
  </si>
  <si>
    <t>1124 324</t>
  </si>
  <si>
    <t>1125 262</t>
  </si>
  <si>
    <t>1126 263</t>
  </si>
  <si>
    <t>1127 474</t>
  </si>
  <si>
    <t>1128 221</t>
  </si>
  <si>
    <t>1129 248</t>
  </si>
  <si>
    <t>1130 513</t>
  </si>
  <si>
    <t>1131 402</t>
  </si>
  <si>
    <t>1134 444</t>
  </si>
  <si>
    <t>1138 213</t>
  </si>
  <si>
    <t>1139 465</t>
  </si>
  <si>
    <t>1141 261</t>
  </si>
  <si>
    <t>1142 1077</t>
  </si>
  <si>
    <t>1143 237</t>
  </si>
  <si>
    <t>1145 673</t>
  </si>
  <si>
    <t>1146 35</t>
  </si>
  <si>
    <t>1147 615</t>
  </si>
  <si>
    <t>1148 399</t>
  </si>
  <si>
    <t>1150 315</t>
  </si>
  <si>
    <t>1151 342</t>
  </si>
  <si>
    <t>1153 202</t>
  </si>
  <si>
    <t>1154 212</t>
  </si>
  <si>
    <t>1155 89</t>
  </si>
  <si>
    <t>1156 312</t>
  </si>
  <si>
    <t>1158 7</t>
  </si>
  <si>
    <t>1160 302</t>
  </si>
  <si>
    <t>1161 1015</t>
  </si>
  <si>
    <t>1162 424</t>
  </si>
  <si>
    <t>1163 468</t>
  </si>
  <si>
    <t>1164 386</t>
  </si>
  <si>
    <t>1166 655</t>
  </si>
  <si>
    <t>1167 368</t>
  </si>
  <si>
    <t>1168 -204</t>
  </si>
  <si>
    <t>1171 308</t>
  </si>
  <si>
    <t>1172 304</t>
  </si>
  <si>
    <t>1173 -26</t>
  </si>
  <si>
    <t>1174 228</t>
  </si>
  <si>
    <t>1176 399</t>
  </si>
  <si>
    <t>1177 458</t>
  </si>
  <si>
    <t>1178 356</t>
  </si>
  <si>
    <t>1179 146</t>
  </si>
  <si>
    <t>1181 335</t>
  </si>
  <si>
    <t>1182 338</t>
  </si>
  <si>
    <t>1183 66</t>
  </si>
  <si>
    <t>1184 416</t>
  </si>
  <si>
    <t>1185 375</t>
  </si>
  <si>
    <t>1188 447</t>
  </si>
  <si>
    <t>1190 230</t>
  </si>
  <si>
    <t>1191 441</t>
  </si>
  <si>
    <t>1193 544</t>
  </si>
  <si>
    <t>1194 445</t>
  </si>
  <si>
    <t>1195 382</t>
  </si>
  <si>
    <t>1196 312</t>
  </si>
  <si>
    <t>1197 502</t>
  </si>
  <si>
    <t>1198 198</t>
  </si>
  <si>
    <t>1199 394</t>
  </si>
  <si>
    <t>1200 789</t>
  </si>
  <si>
    <t>1201 751</t>
  </si>
  <si>
    <t>1202 331</t>
  </si>
  <si>
    <t>1203 253</t>
  </si>
  <si>
    <t>1204 808</t>
  </si>
  <si>
    <t>1206 134</t>
  </si>
  <si>
    <t>1207 384</t>
  </si>
  <si>
    <t>1208 636</t>
  </si>
  <si>
    <t>1209 173</t>
  </si>
  <si>
    <t>1211 263</t>
  </si>
  <si>
    <t>1213 795</t>
  </si>
  <si>
    <t>1214 364</t>
  </si>
  <si>
    <t>1215 258</t>
  </si>
  <si>
    <t>1216 536</t>
  </si>
  <si>
    <t>1217 394</t>
  </si>
  <si>
    <t>1221 423</t>
  </si>
  <si>
    <t>1222 556</t>
  </si>
  <si>
    <t>1223 195</t>
  </si>
  <si>
    <t>1225 287</t>
  </si>
  <si>
    <t>1226 281</t>
  </si>
  <si>
    <t>1228 194</t>
  </si>
  <si>
    <t>1229 609</t>
  </si>
  <si>
    <t>1230 391</t>
  </si>
  <si>
    <t>1231 397</t>
  </si>
  <si>
    <t>1232 405</t>
  </si>
  <si>
    <t>1233 416</t>
  </si>
  <si>
    <t>1234 361</t>
  </si>
  <si>
    <t>1235 0</t>
  </si>
  <si>
    <t>1236 348</t>
  </si>
  <si>
    <t>1237 629</t>
  </si>
  <si>
    <t>1238 362</t>
  </si>
  <si>
    <t>1239 332</t>
  </si>
  <si>
    <t>1240 -102</t>
  </si>
  <si>
    <t>1242 403</t>
  </si>
  <si>
    <t>1243 -159</t>
  </si>
  <si>
    <t>1244 471</t>
  </si>
  <si>
    <t>1246 332</t>
  </si>
  <si>
    <t>1250 582</t>
  </si>
  <si>
    <t>1251 384</t>
  </si>
  <si>
    <t>1252 714</t>
  </si>
  <si>
    <t>1253 293</t>
  </si>
  <si>
    <t>1254 475</t>
  </si>
  <si>
    <t>1256 380</t>
  </si>
  <si>
    <t>1258 157</t>
  </si>
  <si>
    <t>1260 372</t>
  </si>
  <si>
    <t>1262 497</t>
  </si>
  <si>
    <t>1263 442</t>
  </si>
  <si>
    <t>1264 621</t>
  </si>
  <si>
    <t>1268 405</t>
  </si>
  <si>
    <t>1269 550</t>
  </si>
  <si>
    <t>1270 -315</t>
  </si>
  <si>
    <t>1271 230</t>
  </si>
  <si>
    <t>1272 226</t>
  </si>
  <si>
    <t>1273 308</t>
  </si>
  <si>
    <t>1274 365</t>
  </si>
  <si>
    <t>1276 382</t>
  </si>
  <si>
    <t>1277 -246</t>
  </si>
  <si>
    <t>1278 346</t>
  </si>
  <si>
    <t>1279 334</t>
  </si>
  <si>
    <t>1281 880</t>
  </si>
  <si>
    <t>1282 647</t>
  </si>
  <si>
    <t>1283 272</t>
  </si>
  <si>
    <t>1284 706</t>
  </si>
  <si>
    <t>1285 374</t>
  </si>
  <si>
    <t>1286 647</t>
  </si>
  <si>
    <t>1287 304</t>
  </si>
  <si>
    <t>1288 228</t>
  </si>
  <si>
    <t>1289 178</t>
  </si>
  <si>
    <t>1290 778</t>
  </si>
  <si>
    <t>1291 590</t>
  </si>
  <si>
    <t>1292 440</t>
  </si>
  <si>
    <t>1294 510</t>
  </si>
  <si>
    <t>1295 48</t>
  </si>
  <si>
    <t>1298 224</t>
  </si>
  <si>
    <t>1299 696</t>
  </si>
  <si>
    <t>1300 506</t>
  </si>
  <si>
    <t>1301 307</t>
  </si>
  <si>
    <t>1302 473</t>
  </si>
  <si>
    <t>1304 378</t>
  </si>
  <si>
    <t>1305 462</t>
  </si>
  <si>
    <t>1306 73</t>
  </si>
  <si>
    <t>1307 671</t>
  </si>
  <si>
    <t>1309 754</t>
  </si>
  <si>
    <t>1310 717</t>
  </si>
  <si>
    <t>1311 489</t>
  </si>
  <si>
    <t>1312 297</t>
  </si>
  <si>
    <t>1313 430</t>
  </si>
  <si>
    <t>1315 252</t>
  </si>
  <si>
    <t>1316 587</t>
  </si>
  <si>
    <t>1320 559</t>
  </si>
  <si>
    <t>1321 357</t>
  </si>
  <si>
    <t>1322 344</t>
  </si>
  <si>
    <t>1323 425</t>
  </si>
  <si>
    <t>1324 719</t>
  </si>
  <si>
    <t>1325 752</t>
  </si>
  <si>
    <t>1326 317</t>
  </si>
  <si>
    <t>1327 402</t>
  </si>
  <si>
    <t>1328 656</t>
  </si>
  <si>
    <t>1330 207</t>
  </si>
  <si>
    <t>1333 490</t>
  </si>
  <si>
    <t>1334 482</t>
  </si>
  <si>
    <t>1335 633</t>
  </si>
  <si>
    <t>1337 849</t>
  </si>
  <si>
    <t>1338 298</t>
  </si>
  <si>
    <t>1339 -167</t>
  </si>
  <si>
    <t>1343 274</t>
  </si>
  <si>
    <t>1344 399</t>
  </si>
  <si>
    <t>1345 249</t>
  </si>
  <si>
    <t>1346 923</t>
  </si>
  <si>
    <t>1347 417</t>
  </si>
  <si>
    <t>1348 713</t>
  </si>
  <si>
    <t>1349 572</t>
  </si>
  <si>
    <t>1350 956</t>
  </si>
  <si>
    <t>1351 540</t>
  </si>
  <si>
    <t>1352 394</t>
  </si>
  <si>
    <t>1353 322</t>
  </si>
  <si>
    <t>1354 453</t>
  </si>
  <si>
    <t>1355 54</t>
  </si>
  <si>
    <t>1356 403</t>
  </si>
  <si>
    <t>1357 346</t>
  </si>
  <si>
    <t>1359 270</t>
  </si>
  <si>
    <t>1360 521</t>
  </si>
  <si>
    <t>1362 449</t>
  </si>
  <si>
    <t>1363 389</t>
  </si>
  <si>
    <t>1364 439</t>
  </si>
  <si>
    <t>1367 157</t>
  </si>
  <si>
    <t>1368 265</t>
  </si>
  <si>
    <t>1369 -144</t>
  </si>
  <si>
    <t>1370 -122</t>
  </si>
  <si>
    <t>1371 289</t>
  </si>
  <si>
    <t>1372 302</t>
  </si>
  <si>
    <t>1373 392</t>
  </si>
  <si>
    <t>1374 284</t>
  </si>
  <si>
    <t>1375 683</t>
  </si>
  <si>
    <t>1376 829</t>
  </si>
  <si>
    <t>1377 254</t>
  </si>
  <si>
    <t>1378 311</t>
  </si>
  <si>
    <t>1380 579</t>
  </si>
  <si>
    <t>1381 290</t>
  </si>
  <si>
    <t>1382 584</t>
  </si>
  <si>
    <t>1383 112</t>
  </si>
  <si>
    <t>1385 718</t>
  </si>
  <si>
    <t>1386 587</t>
  </si>
  <si>
    <t>1387 384</t>
  </si>
  <si>
    <t>1388 539</t>
  </si>
  <si>
    <t>1390 543</t>
  </si>
  <si>
    <t>1391 352</t>
  </si>
  <si>
    <t>1392 460</t>
  </si>
  <si>
    <t>1393 790</t>
  </si>
  <si>
    <t>1394 663</t>
  </si>
  <si>
    <t>1395 582</t>
  </si>
  <si>
    <t>1396 416</t>
  </si>
  <si>
    <t>1397 616</t>
  </si>
  <si>
    <t>1399 492</t>
  </si>
  <si>
    <t>1400 329</t>
  </si>
  <si>
    <t>1402 526</t>
  </si>
  <si>
    <t>1403 425</t>
  </si>
  <si>
    <t>1404 709</t>
  </si>
  <si>
    <t>1405 534</t>
  </si>
  <si>
    <t>1406 466</t>
  </si>
  <si>
    <t>1407 742</t>
  </si>
  <si>
    <t>1409 664</t>
  </si>
  <si>
    <t>1410 428</t>
  </si>
  <si>
    <t>1412 442</t>
  </si>
  <si>
    <t>1413 187</t>
  </si>
  <si>
    <t>1414 122</t>
  </si>
  <si>
    <t>1415 670</t>
  </si>
  <si>
    <t>1416 309</t>
  </si>
  <si>
    <t>1417 420</t>
  </si>
  <si>
    <t>1418 -34</t>
  </si>
  <si>
    <t>1419 659</t>
  </si>
  <si>
    <t>1420 1073</t>
  </si>
  <si>
    <t>1421 505</t>
  </si>
  <si>
    <t>1422 156</t>
  </si>
  <si>
    <t>1423 567</t>
  </si>
  <si>
    <t>1424 601</t>
  </si>
  <si>
    <t>1425 787</t>
  </si>
  <si>
    <t>1426 445</t>
  </si>
  <si>
    <t>1427 -177</t>
  </si>
  <si>
    <t>1428 362</t>
  </si>
  <si>
    <t>1429 111</t>
  </si>
  <si>
    <t>1430 644</t>
  </si>
  <si>
    <t>1431 -28</t>
  </si>
  <si>
    <t>1432 434</t>
  </si>
  <si>
    <t>1433 -220</t>
  </si>
  <si>
    <t>1436 294</t>
  </si>
  <si>
    <t>1437 423</t>
  </si>
  <si>
    <t>1438 372</t>
  </si>
  <si>
    <t>1439 565</t>
  </si>
  <si>
    <t>1440 545</t>
  </si>
  <si>
    <t>1443 470</t>
  </si>
  <si>
    <t>1445 146</t>
  </si>
  <si>
    <t>1448 804</t>
  </si>
  <si>
    <t>1451 442</t>
  </si>
  <si>
    <t>1452 480</t>
  </si>
  <si>
    <t>1453 348</t>
  </si>
  <si>
    <t>1455 826</t>
  </si>
  <si>
    <t>1456 257</t>
  </si>
  <si>
    <t>1459 614</t>
  </si>
  <si>
    <t>1462 442</t>
  </si>
  <si>
    <t>1463 523</t>
  </si>
  <si>
    <t>1464 537</t>
  </si>
  <si>
    <t>1465 468</t>
  </si>
  <si>
    <t>1466 407</t>
  </si>
  <si>
    <t>1467 193</t>
  </si>
  <si>
    <t>1468 491</t>
  </si>
  <si>
    <t>1470 481</t>
  </si>
  <si>
    <t>1471 543</t>
  </si>
  <si>
    <t>1472 583</t>
  </si>
  <si>
    <t>1474 411</t>
  </si>
  <si>
    <t>1475 660</t>
  </si>
  <si>
    <t>1476 299</t>
  </si>
  <si>
    <t>1477 459</t>
  </si>
  <si>
    <t>1478 377</t>
  </si>
  <si>
    <t>1481 388</t>
  </si>
  <si>
    <t>1482 557</t>
  </si>
  <si>
    <t>1483 377</t>
  </si>
  <si>
    <t>1484 775</t>
  </si>
  <si>
    <t>1485 474</t>
  </si>
  <si>
    <t>1486 442</t>
  </si>
  <si>
    <t>1487 599</t>
  </si>
  <si>
    <t>1488 17</t>
  </si>
  <si>
    <t>1489 347</t>
  </si>
  <si>
    <t>1490 642</t>
  </si>
  <si>
    <t>1491 574</t>
  </si>
  <si>
    <t>1492 485</t>
  </si>
  <si>
    <t>1493 425</t>
  </si>
  <si>
    <t>1494 404</t>
  </si>
  <si>
    <t>1495 462</t>
  </si>
  <si>
    <t>1496 408</t>
  </si>
  <si>
    <t>1499 535</t>
  </si>
  <si>
    <t>1500 589</t>
  </si>
  <si>
    <t>1501 247</t>
  </si>
  <si>
    <t>1504 564</t>
  </si>
  <si>
    <t>1505 585</t>
  </si>
  <si>
    <t>1507 468</t>
  </si>
  <si>
    <t>1508 303</t>
  </si>
  <si>
    <t>1509 480</t>
  </si>
  <si>
    <t>1510 321</t>
  </si>
  <si>
    <t>1511 552</t>
  </si>
  <si>
    <t>1512 100</t>
  </si>
  <si>
    <t>1514 523</t>
  </si>
  <si>
    <t>1515 711</t>
  </si>
  <si>
    <t>1516 316</t>
  </si>
  <si>
    <t>1517 405</t>
  </si>
  <si>
    <t>1518 429</t>
  </si>
  <si>
    <t>1519 595</t>
  </si>
  <si>
    <t>1520 543</t>
  </si>
  <si>
    <t>1522 496</t>
  </si>
  <si>
    <t>1524 663</t>
  </si>
  <si>
    <t>1526 16</t>
  </si>
  <si>
    <t>1528 412</t>
  </si>
  <si>
    <t>1529 146</t>
  </si>
  <si>
    <t>1530 48</t>
  </si>
  <si>
    <t>1532 378</t>
  </si>
  <si>
    <t>1533 334</t>
  </si>
  <si>
    <t>1534 633</t>
  </si>
  <si>
    <t>1535 569</t>
  </si>
  <si>
    <t>1538 703</t>
  </si>
  <si>
    <t>1539 474</t>
  </si>
  <si>
    <t>1541 380</t>
  </si>
  <si>
    <t>1544 503</t>
  </si>
  <si>
    <t>1545 797</t>
  </si>
  <si>
    <t>1546 420</t>
  </si>
  <si>
    <t>1547 849</t>
  </si>
  <si>
    <t>1548 491</t>
  </si>
  <si>
    <t>1549 230</t>
  </si>
  <si>
    <t>1550 432</t>
  </si>
  <si>
    <t>1551 715</t>
  </si>
  <si>
    <t>1552 745</t>
  </si>
  <si>
    <t>1553 462</t>
  </si>
  <si>
    <t>0 809</t>
  </si>
  <si>
    <t>1 574</t>
  </si>
  <si>
    <t>2 640</t>
  </si>
  <si>
    <t>3 312</t>
  </si>
  <si>
    <t>4 248</t>
  </si>
  <si>
    <t>5 861</t>
  </si>
  <si>
    <t>6 288</t>
  </si>
  <si>
    <t>7 743</t>
  </si>
  <si>
    <t>10 469</t>
  </si>
  <si>
    <t>11 190</t>
  </si>
  <si>
    <t>13 632</t>
  </si>
  <si>
    <t>14 553</t>
  </si>
  <si>
    <t>15 682</t>
  </si>
  <si>
    <t>17 120</t>
  </si>
  <si>
    <t>18 168</t>
  </si>
  <si>
    <t>20 789</t>
  </si>
  <si>
    <t>21 472</t>
  </si>
  <si>
    <t>22 318</t>
  </si>
  <si>
    <t>23 528</t>
  </si>
  <si>
    <t>24 373</t>
  </si>
  <si>
    <t>26 551</t>
  </si>
  <si>
    <t>27 956</t>
  </si>
  <si>
    <t>28 599</t>
  </si>
  <si>
    <t>29 534</t>
  </si>
  <si>
    <t>31 440</t>
  </si>
  <si>
    <t>32 754</t>
  </si>
  <si>
    <t>33 217</t>
  </si>
  <si>
    <t>34 384</t>
  </si>
  <si>
    <t>35 685</t>
  </si>
  <si>
    <t>37 58</t>
  </si>
  <si>
    <t>38 534</t>
  </si>
  <si>
    <t>39 642</t>
  </si>
  <si>
    <t>40 774</t>
  </si>
  <si>
    <t>42 213</t>
  </si>
  <si>
    <t>43 484</t>
  </si>
  <si>
    <t>45 544</t>
  </si>
  <si>
    <t>46 918</t>
  </si>
  <si>
    <t>47 549</t>
  </si>
  <si>
    <t>48 471</t>
  </si>
  <si>
    <t>49 538</t>
  </si>
  <si>
    <t>50 231</t>
  </si>
  <si>
    <t>51 708</t>
  </si>
  <si>
    <t>53 30</t>
  </si>
  <si>
    <t>54 -16</t>
  </si>
  <si>
    <t>55 717</t>
  </si>
  <si>
    <t>56 646</t>
  </si>
  <si>
    <t>57 381</t>
  </si>
  <si>
    <t>59 703</t>
  </si>
  <si>
    <t>63 554</t>
  </si>
  <si>
    <t>64 255</t>
  </si>
  <si>
    <t>65 759</t>
  </si>
  <si>
    <t>66 964</t>
  </si>
  <si>
    <t>68 566</t>
  </si>
  <si>
    <t>69 584</t>
  </si>
  <si>
    <t>70 721</t>
  </si>
  <si>
    <t>71 133</t>
  </si>
  <si>
    <t>72 -32</t>
  </si>
  <si>
    <t>73 734</t>
  </si>
  <si>
    <t>74 445</t>
  </si>
  <si>
    <t>75 687</t>
  </si>
  <si>
    <t>76 190</t>
  </si>
  <si>
    <t>77 297</t>
  </si>
  <si>
    <t>78 612</t>
  </si>
  <si>
    <t>79 450</t>
  </si>
  <si>
    <t>81 169</t>
  </si>
  <si>
    <t>82 595</t>
  </si>
  <si>
    <t>84 359</t>
  </si>
  <si>
    <t>85 895</t>
  </si>
  <si>
    <t>86 184</t>
  </si>
  <si>
    <t>87 529</t>
  </si>
  <si>
    <t>88 386</t>
  </si>
  <si>
    <t>90 471</t>
  </si>
  <si>
    <t>91 88</t>
  </si>
  <si>
    <t>94 252</t>
  </si>
  <si>
    <t>95 779</t>
  </si>
  <si>
    <t>96 332</t>
  </si>
  <si>
    <t>99 768</t>
  </si>
  <si>
    <t>101 367</t>
  </si>
  <si>
    <t>103 313</t>
  </si>
  <si>
    <t>104 247</t>
  </si>
  <si>
    <t>105 444</t>
  </si>
  <si>
    <t>106 625</t>
  </si>
  <si>
    <t>107 479</t>
  </si>
  <si>
    <t>108 521</t>
  </si>
  <si>
    <t>109 -25</t>
  </si>
  <si>
    <t>110 671</t>
  </si>
  <si>
    <t>111 389</t>
  </si>
  <si>
    <t>113 552</t>
  </si>
  <si>
    <t>114 422</t>
  </si>
  <si>
    <t>115 466</t>
  </si>
  <si>
    <t>118 894</t>
  </si>
  <si>
    <t>119 391</t>
  </si>
  <si>
    <t>122 511</t>
  </si>
  <si>
    <t>123 413</t>
  </si>
  <si>
    <t>124 727</t>
  </si>
  <si>
    <t>125 576</t>
  </si>
  <si>
    <t>131 649</t>
  </si>
  <si>
    <t>132 614</t>
  </si>
  <si>
    <t>134 665</t>
  </si>
  <si>
    <t>136 212</t>
  </si>
  <si>
    <t>137 508</t>
  </si>
  <si>
    <t>138 881</t>
  </si>
  <si>
    <t>139 183</t>
  </si>
  <si>
    <t>140 447</t>
  </si>
  <si>
    <t>142 301</t>
  </si>
  <si>
    <t>143 289</t>
  </si>
  <si>
    <t>144 464</t>
  </si>
  <si>
    <t>145 605</t>
  </si>
  <si>
    <t>146 534</t>
  </si>
  <si>
    <t>148 566</t>
  </si>
  <si>
    <t>150 265</t>
  </si>
  <si>
    <t>151 453</t>
  </si>
  <si>
    <t>153 309</t>
  </si>
  <si>
    <t>154 440</t>
  </si>
  <si>
    <t>156 763</t>
  </si>
  <si>
    <t>157 615</t>
  </si>
  <si>
    <t>159 349</t>
  </si>
  <si>
    <t>161 491</t>
  </si>
  <si>
    <t>162 -58</t>
  </si>
  <si>
    <t>164 350</t>
  </si>
  <si>
    <t>165 630</t>
  </si>
  <si>
    <t>168 511</t>
  </si>
  <si>
    <t>169 -68</t>
  </si>
  <si>
    <t>170 695</t>
  </si>
  <si>
    <t>171 155</t>
  </si>
  <si>
    <t>174 455</t>
  </si>
  <si>
    <t>176 428</t>
  </si>
  <si>
    <t>177 222</t>
  </si>
  <si>
    <t>178 555</t>
  </si>
  <si>
    <t>179 150</t>
  </si>
  <si>
    <t>180 311</t>
  </si>
  <si>
    <t>181 771</t>
  </si>
  <si>
    <t>182 407</t>
  </si>
  <si>
    <t>183 352</t>
  </si>
  <si>
    <t>185 411</t>
  </si>
  <si>
    <t>186 637</t>
  </si>
  <si>
    <t>187 58</t>
  </si>
  <si>
    <t>188 765</t>
  </si>
  <si>
    <t>191 625</t>
  </si>
  <si>
    <t>192 693</t>
  </si>
  <si>
    <t>193 381</t>
  </si>
  <si>
    <t>194 748</t>
  </si>
  <si>
    <t>195 685</t>
  </si>
  <si>
    <t>196 337</t>
  </si>
  <si>
    <t>197 577</t>
  </si>
  <si>
    <t>199 419</t>
  </si>
  <si>
    <t>200 517</t>
  </si>
  <si>
    <t>201 394</t>
  </si>
  <si>
    <t>202 634</t>
  </si>
  <si>
    <t>203 710</t>
  </si>
  <si>
    <t>205 695</t>
  </si>
  <si>
    <t>206 250</t>
  </si>
  <si>
    <t>207 635</t>
  </si>
  <si>
    <t>208 419</t>
  </si>
  <si>
    <t>210 509</t>
  </si>
  <si>
    <t>211 325</t>
  </si>
  <si>
    <t>213 727</t>
  </si>
  <si>
    <t>215 782</t>
  </si>
  <si>
    <t>218 534</t>
  </si>
  <si>
    <t>219 602</t>
  </si>
  <si>
    <t>222 1038</t>
  </si>
  <si>
    <t>223 573</t>
  </si>
  <si>
    <t>224 338</t>
  </si>
  <si>
    <t>225 286</t>
  </si>
  <si>
    <t>227 132</t>
  </si>
  <si>
    <t>228 567</t>
  </si>
  <si>
    <t>229 559</t>
  </si>
  <si>
    <t>230 895</t>
  </si>
  <si>
    <t>231 293</t>
  </si>
  <si>
    <t>232 596</t>
  </si>
  <si>
    <t>234 354</t>
  </si>
  <si>
    <t>235 409</t>
  </si>
  <si>
    <t>237 970</t>
  </si>
  <si>
    <t>238 528</t>
  </si>
  <si>
    <t>239 242</t>
  </si>
  <si>
    <t>240 470</t>
  </si>
  <si>
    <t>242 471</t>
  </si>
  <si>
    <t>243 556</t>
  </si>
  <si>
    <t>244 454</t>
  </si>
  <si>
    <t>245 865</t>
  </si>
  <si>
    <t>246 936</t>
  </si>
  <si>
    <t>248 563</t>
  </si>
  <si>
    <t>252 716</t>
  </si>
  <si>
    <t>254 69</t>
  </si>
  <si>
    <t>255 550</t>
  </si>
  <si>
    <t>256 288</t>
  </si>
  <si>
    <t>258 469</t>
  </si>
  <si>
    <t>259 644</t>
  </si>
  <si>
    <t>260 487</t>
  </si>
  <si>
    <t>262 596</t>
  </si>
  <si>
    <t>263 530</t>
  </si>
  <si>
    <t>267 417</t>
  </si>
  <si>
    <t>268 494</t>
  </si>
  <si>
    <t>271 1260</t>
  </si>
  <si>
    <t>273 570</t>
  </si>
  <si>
    <t>274 834</t>
  </si>
  <si>
    <t>275 799</t>
  </si>
  <si>
    <t>276 290</t>
  </si>
  <si>
    <t>277 790</t>
  </si>
  <si>
    <t>278 320</t>
  </si>
  <si>
    <t>280 411</t>
  </si>
  <si>
    <t>282 591</t>
  </si>
  <si>
    <t>283 716</t>
  </si>
  <si>
    <t>284 691</t>
  </si>
  <si>
    <t>285 612</t>
  </si>
  <si>
    <t>286 722</t>
  </si>
  <si>
    <t>287 579</t>
  </si>
  <si>
    <t>288 454</t>
  </si>
  <si>
    <t>290 425</t>
  </si>
  <si>
    <t>291 658</t>
  </si>
  <si>
    <t>292 710</t>
  </si>
  <si>
    <t>293 86</t>
  </si>
  <si>
    <t>294 367</t>
  </si>
  <si>
    <t>295 607</t>
  </si>
  <si>
    <t>296 808</t>
  </si>
  <si>
    <t>297 444</t>
  </si>
  <si>
    <t>298 501</t>
  </si>
  <si>
    <t>299 823</t>
  </si>
  <si>
    <t>300 115</t>
  </si>
  <si>
    <t>301 397</t>
  </si>
  <si>
    <t>303 625</t>
  </si>
  <si>
    <t>304 232</t>
  </si>
  <si>
    <t>305 298</t>
  </si>
  <si>
    <t>306 767</t>
  </si>
  <si>
    <t>309 683</t>
  </si>
  <si>
    <t>310 393</t>
  </si>
  <si>
    <t>314 762</t>
  </si>
  <si>
    <t>319 1214</t>
  </si>
  <si>
    <t>320 705</t>
  </si>
  <si>
    <t>322 597</t>
  </si>
  <si>
    <t>323 -13</t>
  </si>
  <si>
    <t>325 369</t>
  </si>
  <si>
    <t>327 659</t>
  </si>
  <si>
    <t>329 531</t>
  </si>
  <si>
    <t>330 129</t>
  </si>
  <si>
    <t>331 284</t>
  </si>
  <si>
    <t>332 600</t>
  </si>
  <si>
    <t>333 298</t>
  </si>
  <si>
    <t>334 657</t>
  </si>
  <si>
    <t>335 449</t>
  </si>
  <si>
    <t>336 725</t>
  </si>
  <si>
    <t>337 517</t>
  </si>
  <si>
    <t>338 668</t>
  </si>
  <si>
    <t>339 519</t>
  </si>
  <si>
    <t>340 385</t>
  </si>
  <si>
    <t>341 858</t>
  </si>
  <si>
    <t>342 697</t>
  </si>
  <si>
    <t>346 822</t>
  </si>
  <si>
    <t>349 545</t>
  </si>
  <si>
    <t>350 238</t>
  </si>
  <si>
    <t>352 572</t>
  </si>
  <si>
    <t>353 685</t>
  </si>
  <si>
    <t>354 634</t>
  </si>
  <si>
    <t>355 678</t>
  </si>
  <si>
    <t>356 789</t>
  </si>
  <si>
    <t>357 679</t>
  </si>
  <si>
    <t>358 313</t>
  </si>
  <si>
    <t>360 242</t>
  </si>
  <si>
    <t>361 211</t>
  </si>
  <si>
    <t>362 654</t>
  </si>
  <si>
    <t>363 777</t>
  </si>
  <si>
    <t>364 531</t>
  </si>
  <si>
    <t>365 767</t>
  </si>
  <si>
    <t>366 607</t>
  </si>
  <si>
    <t>367 239</t>
  </si>
  <si>
    <t>371 645</t>
  </si>
  <si>
    <t>372 720</t>
  </si>
  <si>
    <t>373 481</t>
  </si>
  <si>
    <t>374 606</t>
  </si>
  <si>
    <t>375 703</t>
  </si>
  <si>
    <t>376 901</t>
  </si>
  <si>
    <t>377 530</t>
  </si>
  <si>
    <t>378 406</t>
  </si>
  <si>
    <t>382 547</t>
  </si>
  <si>
    <t>384 443</t>
  </si>
  <si>
    <t>385 437</t>
  </si>
  <si>
    <t>386 846</t>
  </si>
  <si>
    <t>387 682</t>
  </si>
  <si>
    <t>390 404</t>
  </si>
  <si>
    <t>391 634</t>
  </si>
  <si>
    <t>393 472</t>
  </si>
  <si>
    <t>394 1214</t>
  </si>
  <si>
    <t>395 416</t>
  </si>
  <si>
    <t>396 734</t>
  </si>
  <si>
    <t>397 536</t>
  </si>
  <si>
    <t>398 141</t>
  </si>
  <si>
    <t>399 643</t>
  </si>
  <si>
    <t>400 366</t>
  </si>
  <si>
    <t>401 612</t>
  </si>
  <si>
    <t>402 603</t>
  </si>
  <si>
    <t>403 407</t>
  </si>
  <si>
    <t>405 545</t>
  </si>
  <si>
    <t>406 771</t>
  </si>
  <si>
    <t>407 626</t>
  </si>
  <si>
    <t>408 653</t>
  </si>
  <si>
    <t>409 607</t>
  </si>
  <si>
    <t>410 214</t>
  </si>
  <si>
    <t>411 1028</t>
  </si>
  <si>
    <t>412 526</t>
  </si>
  <si>
    <t>413 771</t>
  </si>
  <si>
    <t>414 700</t>
  </si>
  <si>
    <t>418 395</t>
  </si>
  <si>
    <t>419 586</t>
  </si>
  <si>
    <t>420 515</t>
  </si>
  <si>
    <t>424 263</t>
  </si>
  <si>
    <t>426 607</t>
  </si>
  <si>
    <t>430 368</t>
  </si>
  <si>
    <t>431 695</t>
  </si>
  <si>
    <t>432 922</t>
  </si>
  <si>
    <t>433 881</t>
  </si>
  <si>
    <t>435 -83</t>
  </si>
  <si>
    <t>436 733</t>
  </si>
  <si>
    <t>437 442</t>
  </si>
  <si>
    <t>441 833</t>
  </si>
  <si>
    <t>442 142</t>
  </si>
  <si>
    <t>443 764</t>
  </si>
  <si>
    <t>444 761</t>
  </si>
  <si>
    <t>445 404</t>
  </si>
  <si>
    <t>446 744</t>
  </si>
  <si>
    <t>448 320</t>
  </si>
  <si>
    <t>449 842</t>
  </si>
  <si>
    <t>450 237</t>
  </si>
  <si>
    <t>451 430</t>
  </si>
  <si>
    <t>452 390</t>
  </si>
  <si>
    <t>455 588</t>
  </si>
  <si>
    <t>457 370</t>
  </si>
  <si>
    <t>458 634</t>
  </si>
  <si>
    <t>460 528</t>
  </si>
  <si>
    <t>461 205</t>
  </si>
  <si>
    <t>463 608</t>
  </si>
  <si>
    <t>464 605</t>
  </si>
  <si>
    <t>465 779</t>
  </si>
  <si>
    <t>466 571</t>
  </si>
  <si>
    <t>468 698</t>
  </si>
  <si>
    <t>469 443</t>
  </si>
  <si>
    <t>470 577</t>
  </si>
  <si>
    <t>472 509</t>
  </si>
  <si>
    <t>473 734</t>
  </si>
  <si>
    <t>474 728</t>
  </si>
  <si>
    <t>475 299</t>
  </si>
  <si>
    <t>476 609</t>
  </si>
  <si>
    <t>477 259</t>
  </si>
  <si>
    <t>478 360</t>
  </si>
  <si>
    <t>479 600</t>
  </si>
  <si>
    <t>480 -98</t>
  </si>
  <si>
    <t>481 658</t>
  </si>
  <si>
    <t>482 594</t>
  </si>
  <si>
    <t>484 617</t>
  </si>
  <si>
    <t>485 621</t>
  </si>
  <si>
    <t>487 531</t>
  </si>
  <si>
    <t>489 113</t>
  </si>
  <si>
    <t>490 460</t>
  </si>
  <si>
    <t>492 668</t>
  </si>
  <si>
    <t>494 534</t>
  </si>
  <si>
    <t>495 778</t>
  </si>
  <si>
    <t>497 377</t>
  </si>
  <si>
    <t>499 578</t>
  </si>
  <si>
    <t>500 356</t>
  </si>
  <si>
    <t>501 1013</t>
  </si>
  <si>
    <t>502 414</t>
  </si>
  <si>
    <t>503 214</t>
  </si>
  <si>
    <t>504 876</t>
  </si>
  <si>
    <t>505 488</t>
  </si>
  <si>
    <t>507 979</t>
  </si>
  <si>
    <t>509 708</t>
  </si>
  <si>
    <t>510 389</t>
  </si>
  <si>
    <t>511 501</t>
  </si>
  <si>
    <t>512 407</t>
  </si>
  <si>
    <t>514 380</t>
  </si>
  <si>
    <t>515 440</t>
  </si>
  <si>
    <t>516 474</t>
  </si>
  <si>
    <t>517 481</t>
  </si>
  <si>
    <t>518 355</t>
  </si>
  <si>
    <t>519 212</t>
  </si>
  <si>
    <t>521 284</t>
  </si>
  <si>
    <t>522 694</t>
  </si>
  <si>
    <t>523 384</t>
  </si>
  <si>
    <t>524 344</t>
  </si>
  <si>
    <t>525 584</t>
  </si>
  <si>
    <t>526 178</t>
  </si>
  <si>
    <t>527 632</t>
  </si>
  <si>
    <t>528 558</t>
  </si>
  <si>
    <t>529 309</t>
  </si>
  <si>
    <t>530 564</t>
  </si>
  <si>
    <t>531 160</t>
  </si>
  <si>
    <t>532 1006</t>
  </si>
  <si>
    <t>533 341</t>
  </si>
  <si>
    <t>535 275</t>
  </si>
  <si>
    <t>536 250</t>
  </si>
  <si>
    <t>537 414</t>
  </si>
  <si>
    <t>538 451</t>
  </si>
  <si>
    <t>539 869</t>
  </si>
  <si>
    <t>540 886</t>
  </si>
  <si>
    <t>541 288</t>
  </si>
  <si>
    <t>542 450</t>
  </si>
  <si>
    <t>543 194</t>
  </si>
  <si>
    <t>544 209</t>
  </si>
  <si>
    <t>546 154</t>
  </si>
  <si>
    <t>548 170</t>
  </si>
  <si>
    <t>550 279</t>
  </si>
  <si>
    <t>554 684</t>
  </si>
  <si>
    <t>556 348</t>
  </si>
  <si>
    <t>558 316</t>
  </si>
  <si>
    <t>560 399</t>
  </si>
  <si>
    <t>561 289</t>
  </si>
  <si>
    <t>562 367</t>
  </si>
  <si>
    <t>563 244</t>
  </si>
  <si>
    <t>564 521</t>
  </si>
  <si>
    <t>565 648</t>
  </si>
  <si>
    <t>566 70</t>
  </si>
  <si>
    <t>567 539</t>
  </si>
  <si>
    <t>570 294</t>
  </si>
  <si>
    <t>571 453</t>
  </si>
  <si>
    <t>572 280</t>
  </si>
  <si>
    <t>573 334</t>
  </si>
  <si>
    <t>574 611</t>
  </si>
  <si>
    <t>576 343</t>
  </si>
  <si>
    <t>577 400</t>
  </si>
  <si>
    <t>582 451</t>
  </si>
  <si>
    <t>583 740</t>
  </si>
  <si>
    <t>584 413</t>
  </si>
  <si>
    <t>585 292</t>
  </si>
  <si>
    <t>587 400</t>
  </si>
  <si>
    <t>588 399</t>
  </si>
  <si>
    <t>590 711</t>
  </si>
  <si>
    <t>593 341</t>
  </si>
  <si>
    <t>595 746</t>
  </si>
  <si>
    <t>596 237</t>
  </si>
  <si>
    <t>597 642</t>
  </si>
  <si>
    <t>598 341</t>
  </si>
  <si>
    <t>599 272</t>
  </si>
  <si>
    <t>600 691</t>
  </si>
  <si>
    <t>601 468</t>
  </si>
  <si>
    <t>603 359</t>
  </si>
  <si>
    <t>604 348</t>
  </si>
  <si>
    <t>605 443</t>
  </si>
  <si>
    <t>606 677</t>
  </si>
  <si>
    <t>607 482</t>
  </si>
  <si>
    <t>609 512</t>
  </si>
  <si>
    <t>610 377</t>
  </si>
  <si>
    <t>612 539</t>
  </si>
  <si>
    <t>613 379</t>
  </si>
  <si>
    <t>614 502</t>
  </si>
  <si>
    <t>616 324</t>
  </si>
  <si>
    <t>618 586</t>
  </si>
  <si>
    <t>619 444</t>
  </si>
  <si>
    <t>620 432</t>
  </si>
  <si>
    <t>622 136</t>
  </si>
  <si>
    <t>623 587</t>
  </si>
  <si>
    <t>624 398</t>
  </si>
  <si>
    <t>625 354</t>
  </si>
  <si>
    <t>626 12</t>
  </si>
  <si>
    <t>627 726</t>
  </si>
  <si>
    <t>628 153</t>
  </si>
  <si>
    <t>629 320</t>
  </si>
  <si>
    <t>630 663</t>
  </si>
  <si>
    <t>631 11</t>
  </si>
  <si>
    <t>634 471</t>
  </si>
  <si>
    <t>635 784</t>
  </si>
  <si>
    <t>636 59</t>
  </si>
  <si>
    <t>637 476</t>
  </si>
  <si>
    <t>638 292</t>
  </si>
  <si>
    <t>639 455</t>
  </si>
  <si>
    <t>640 533</t>
  </si>
  <si>
    <t>641 295</t>
  </si>
  <si>
    <t>642 227</t>
  </si>
  <si>
    <t>643 265</t>
  </si>
  <si>
    <t>645 490</t>
  </si>
  <si>
    <t>646 156</t>
  </si>
  <si>
    <t>648 224</t>
  </si>
  <si>
    <t>650 203</t>
  </si>
  <si>
    <t>652 544</t>
  </si>
  <si>
    <t>655 421</t>
  </si>
  <si>
    <t>656 -61</t>
  </si>
  <si>
    <t>657 250</t>
  </si>
  <si>
    <t>658 204</t>
  </si>
  <si>
    <t>662 510</t>
  </si>
  <si>
    <t>663 397</t>
  </si>
  <si>
    <t>664 219</t>
  </si>
  <si>
    <t>665 346</t>
  </si>
  <si>
    <t>667 696</t>
  </si>
  <si>
    <t>668 400</t>
  </si>
  <si>
    <t>669 542</t>
  </si>
  <si>
    <t>671 515</t>
  </si>
  <si>
    <t>674 221</t>
  </si>
  <si>
    <t>675 653</t>
  </si>
  <si>
    <t>676 429</t>
  </si>
  <si>
    <t>678 419</t>
  </si>
  <si>
    <t>679 332</t>
  </si>
  <si>
    <t>680 368</t>
  </si>
  <si>
    <t>681 406</t>
  </si>
  <si>
    <t>683 157</t>
  </si>
  <si>
    <t>685 355</t>
  </si>
  <si>
    <t>686 37</t>
  </si>
  <si>
    <t>687 329</t>
  </si>
  <si>
    <t>688 218</t>
  </si>
  <si>
    <t>690 738</t>
  </si>
  <si>
    <t>691 154</t>
  </si>
  <si>
    <t>692 595</t>
  </si>
  <si>
    <t>693 743</t>
  </si>
  <si>
    <t>694 299</t>
  </si>
  <si>
    <t>695 567</t>
  </si>
  <si>
    <t>698 13</t>
  </si>
  <si>
    <t>701 538</t>
  </si>
  <si>
    <t>702 431</t>
  </si>
  <si>
    <t>706 325</t>
  </si>
  <si>
    <t>707 609</t>
  </si>
  <si>
    <t>709 788</t>
  </si>
  <si>
    <t>712 369</t>
  </si>
  <si>
    <t>714 440</t>
  </si>
  <si>
    <t>715 266</t>
  </si>
  <si>
    <t>716 408</t>
  </si>
  <si>
    <t>717 479</t>
  </si>
  <si>
    <t>718 25</t>
  </si>
  <si>
    <t>719 494</t>
  </si>
  <si>
    <t>720 373</t>
  </si>
  <si>
    <t>722 -1</t>
  </si>
  <si>
    <t>724 222</t>
  </si>
  <si>
    <t>725 556</t>
  </si>
  <si>
    <t>726 27</t>
  </si>
  <si>
    <t>727 570</t>
  </si>
  <si>
    <t>728 564</t>
  </si>
  <si>
    <t>729 357</t>
  </si>
  <si>
    <t>730 52</t>
  </si>
  <si>
    <t>731 350</t>
  </si>
  <si>
    <t>732 703</t>
  </si>
  <si>
    <t>733 28</t>
  </si>
  <si>
    <t>735 358</t>
  </si>
  <si>
    <t>739 642</t>
  </si>
  <si>
    <t>740 709</t>
  </si>
  <si>
    <t>742 425</t>
  </si>
  <si>
    <t>744 136</t>
  </si>
  <si>
    <t>746 83</t>
  </si>
  <si>
    <t>748 465</t>
  </si>
  <si>
    <t>749 333</t>
  </si>
  <si>
    <t>750 546</t>
  </si>
  <si>
    <t>752 323</t>
  </si>
  <si>
    <t>753 125</t>
  </si>
  <si>
    <t>755 652</t>
  </si>
  <si>
    <t>758 358</t>
  </si>
  <si>
    <t>759 590</t>
  </si>
  <si>
    <t>760 661</t>
  </si>
  <si>
    <t>763 162</t>
  </si>
  <si>
    <t>764 621</t>
  </si>
  <si>
    <t>766 273</t>
  </si>
  <si>
    <t>767 481</t>
  </si>
  <si>
    <t>768 514</t>
  </si>
  <si>
    <t>772 773</t>
  </si>
  <si>
    <t>774 759</t>
  </si>
  <si>
    <t>775 675</t>
  </si>
  <si>
    <t>776 897</t>
  </si>
  <si>
    <t>777 256</t>
  </si>
  <si>
    <t>778 563</t>
  </si>
  <si>
    <t>779 214</t>
  </si>
  <si>
    <t>780 554</t>
  </si>
  <si>
    <t>781 277</t>
  </si>
  <si>
    <t>782 -7</t>
  </si>
  <si>
    <t>783 440</t>
  </si>
  <si>
    <t>784 308</t>
  </si>
  <si>
    <t>785 724</t>
  </si>
  <si>
    <t>786 158</t>
  </si>
  <si>
    <t>788 56</t>
  </si>
  <si>
    <t>789 178</t>
  </si>
  <si>
    <t>791 255</t>
  </si>
  <si>
    <t>792 241</t>
  </si>
  <si>
    <t>793 615</t>
  </si>
  <si>
    <t>794 521</t>
  </si>
  <si>
    <t>795 246</t>
  </si>
  <si>
    <t>796 345</t>
  </si>
  <si>
    <t>797 391</t>
  </si>
  <si>
    <t>798 52</t>
  </si>
  <si>
    <t>800 793</t>
  </si>
  <si>
    <t>801 330</t>
  </si>
  <si>
    <t>802 320</t>
  </si>
  <si>
    <t>804 202</t>
  </si>
  <si>
    <t>805 522</t>
  </si>
  <si>
    <t>808 189</t>
  </si>
  <si>
    <t>809 328</t>
  </si>
  <si>
    <t>810 605</t>
  </si>
  <si>
    <t>811 206</t>
  </si>
  <si>
    <t>812 483</t>
  </si>
  <si>
    <t>813 327</t>
  </si>
  <si>
    <t>814 334</t>
  </si>
  <si>
    <t>816 386</t>
  </si>
  <si>
    <t>817 153</t>
  </si>
  <si>
    <t>818 617</t>
  </si>
  <si>
    <t>819 176</t>
  </si>
  <si>
    <t>820 440</t>
  </si>
  <si>
    <t>822 417</t>
  </si>
  <si>
    <t>823 490</t>
  </si>
  <si>
    <t>824 607</t>
  </si>
  <si>
    <t>825 665</t>
  </si>
  <si>
    <t>826 147</t>
  </si>
  <si>
    <t>827 362</t>
  </si>
  <si>
    <t>828 445</t>
  </si>
  <si>
    <t>829 400</t>
  </si>
  <si>
    <t>830 583</t>
  </si>
  <si>
    <t>831 425</t>
  </si>
  <si>
    <t>832 639</t>
  </si>
  <si>
    <t>833 604</t>
  </si>
  <si>
    <t>835 435</t>
  </si>
  <si>
    <t>837 55</t>
  </si>
  <si>
    <t>838 492</t>
  </si>
  <si>
    <t>839 334</t>
  </si>
  <si>
    <t>841 443</t>
  </si>
  <si>
    <t>842 302</t>
  </si>
  <si>
    <t>843 737</t>
  </si>
  <si>
    <t>844 -19</t>
  </si>
  <si>
    <t>845 563</t>
  </si>
  <si>
    <t>846 529</t>
  </si>
  <si>
    <t>847 261</t>
  </si>
  <si>
    <t>848 604</t>
  </si>
  <si>
    <t>849 282</t>
  </si>
  <si>
    <t>851 552</t>
  </si>
  <si>
    <t>852 405</t>
  </si>
  <si>
    <t>853 492</t>
  </si>
  <si>
    <t>855 446</t>
  </si>
  <si>
    <t>856 333</t>
  </si>
  <si>
    <t>857 726</t>
  </si>
  <si>
    <t>858 649</t>
  </si>
  <si>
    <t>860 382</t>
  </si>
  <si>
    <t>861 479</t>
  </si>
  <si>
    <t>862 776</t>
  </si>
  <si>
    <t>864 180</t>
  </si>
  <si>
    <t>865 419</t>
  </si>
  <si>
    <t>867 156</t>
  </si>
  <si>
    <t>868 294</t>
  </si>
  <si>
    <t>869 237</t>
  </si>
  <si>
    <t>870 549</t>
  </si>
  <si>
    <t>872 391</t>
  </si>
  <si>
    <t>873 445</t>
  </si>
  <si>
    <t>874 269</t>
  </si>
  <si>
    <t>877 529</t>
  </si>
  <si>
    <t>878 282</t>
  </si>
  <si>
    <t>882 -98</t>
  </si>
  <si>
    <t>884 290</t>
  </si>
  <si>
    <t>885 646</t>
  </si>
  <si>
    <t>887 427</t>
  </si>
  <si>
    <t>888 412</t>
  </si>
  <si>
    <t>889 404</t>
  </si>
  <si>
    <t>891 444</t>
  </si>
  <si>
    <t>892 399</t>
  </si>
  <si>
    <t>893 443</t>
  </si>
  <si>
    <t>894 493</t>
  </si>
  <si>
    <t>895 235</t>
  </si>
  <si>
    <t>896 527</t>
  </si>
  <si>
    <t>898 424</t>
  </si>
  <si>
    <t>899 522</t>
  </si>
  <si>
    <t>900 1035</t>
  </si>
  <si>
    <t>902 637</t>
  </si>
  <si>
    <t>903 730</t>
  </si>
  <si>
    <t>904 485</t>
  </si>
  <si>
    <t>905 494</t>
  </si>
  <si>
    <t>909 205</t>
  </si>
  <si>
    <t>912 55</t>
  </si>
  <si>
    <t>913 641</t>
  </si>
  <si>
    <t>914 470</t>
  </si>
  <si>
    <t>915 276</t>
  </si>
  <si>
    <t>919 86</t>
  </si>
  <si>
    <t>920 276</t>
  </si>
  <si>
    <t>921 122</t>
  </si>
  <si>
    <t>922 380</t>
  </si>
  <si>
    <t>923 56</t>
  </si>
  <si>
    <t>924 484</t>
  </si>
  <si>
    <t>925 462</t>
  </si>
  <si>
    <t>926 488</t>
  </si>
  <si>
    <t>927 372</t>
  </si>
  <si>
    <t>928 434</t>
  </si>
  <si>
    <t>929 216</t>
  </si>
  <si>
    <t>930 404</t>
  </si>
  <si>
    <t>931 312</t>
  </si>
  <si>
    <t>932 520</t>
  </si>
  <si>
    <t>933 426</t>
  </si>
  <si>
    <t>934 193</t>
  </si>
  <si>
    <t>935 541</t>
  </si>
  <si>
    <t>937 433</t>
  </si>
  <si>
    <t>939 200</t>
  </si>
  <si>
    <t>940 485</t>
  </si>
  <si>
    <t>941 223</t>
  </si>
  <si>
    <t>943 371</t>
  </si>
  <si>
    <t>945 641</t>
  </si>
  <si>
    <t>946 425</t>
  </si>
  <si>
    <t>947 -77</t>
  </si>
  <si>
    <t>948 543</t>
  </si>
  <si>
    <t>950 404</t>
  </si>
  <si>
    <t>951 707</t>
  </si>
  <si>
    <t>952 187</t>
  </si>
  <si>
    <t>953 372</t>
  </si>
  <si>
    <t>955 641</t>
  </si>
  <si>
    <t>956 104</t>
  </si>
  <si>
    <t>958 144</t>
  </si>
  <si>
    <t>959 267</t>
  </si>
  <si>
    <t>963 396</t>
  </si>
  <si>
    <t>965 534</t>
  </si>
  <si>
    <t>966 294</t>
  </si>
  <si>
    <t>967 471</t>
  </si>
  <si>
    <t>968 621</t>
  </si>
  <si>
    <t>969 209</t>
  </si>
  <si>
    <t>970 357</t>
  </si>
  <si>
    <t>971 336</t>
  </si>
  <si>
    <t>972 491</t>
  </si>
  <si>
    <t>973 316</t>
  </si>
  <si>
    <t>974 356</t>
  </si>
  <si>
    <t>976 153</t>
  </si>
  <si>
    <t>977 573</t>
  </si>
  <si>
    <t>978 129</t>
  </si>
  <si>
    <t>980 614</t>
  </si>
  <si>
    <t>981 491</t>
  </si>
  <si>
    <t>982 334</t>
  </si>
  <si>
    <t>983 99</t>
  </si>
  <si>
    <t>984 390</t>
  </si>
  <si>
    <t>985 539</t>
  </si>
  <si>
    <t>987 339</t>
  </si>
  <si>
    <t>988 313</t>
  </si>
  <si>
    <t>989 406</t>
  </si>
  <si>
    <t>990 631</t>
  </si>
  <si>
    <t>991 -159</t>
  </si>
  <si>
    <t>992 340</t>
  </si>
  <si>
    <t>993 318</t>
  </si>
  <si>
    <t>995 -1</t>
  </si>
  <si>
    <t>996 158</t>
  </si>
  <si>
    <t>997 498</t>
  </si>
  <si>
    <t>999 616</t>
  </si>
  <si>
    <t>1000 720</t>
  </si>
  <si>
    <t>1002 544</t>
  </si>
  <si>
    <t>1003 509</t>
  </si>
  <si>
    <t>1004 345</t>
  </si>
  <si>
    <t>1005 516</t>
  </si>
  <si>
    <t>1006 707</t>
  </si>
  <si>
    <t>1007 321</t>
  </si>
  <si>
    <t>1008 561</t>
  </si>
  <si>
    <t>1009 388</t>
  </si>
  <si>
    <t>1010 717</t>
  </si>
  <si>
    <t>1011 336</t>
  </si>
  <si>
    <t>1012 233</t>
  </si>
  <si>
    <t>1013 668</t>
  </si>
  <si>
    <t>1014 316</t>
  </si>
  <si>
    <t>1015 717</t>
  </si>
  <si>
    <t>1016 372</t>
  </si>
  <si>
    <t>1017 231</t>
  </si>
  <si>
    <t>1018 409</t>
  </si>
  <si>
    <t>1021 333</t>
  </si>
  <si>
    <t>1022 498</t>
  </si>
  <si>
    <t>1023 681</t>
  </si>
  <si>
    <t>1025 114</t>
  </si>
  <si>
    <t>1026 552</t>
  </si>
  <si>
    <t>1027 616</t>
  </si>
  <si>
    <t>1028 537</t>
  </si>
  <si>
    <t>1029 251</t>
  </si>
  <si>
    <t>1032 446</t>
  </si>
  <si>
    <t>1033 371</t>
  </si>
  <si>
    <t>1034 349</t>
  </si>
  <si>
    <t>1035 462</t>
  </si>
  <si>
    <t>1036 666</t>
  </si>
  <si>
    <t>1039 345</t>
  </si>
  <si>
    <t>1040 539</t>
  </si>
  <si>
    <t>1041 59</t>
  </si>
  <si>
    <t>1042 258</t>
  </si>
  <si>
    <t>1043 374</t>
  </si>
  <si>
    <t>1044 726</t>
  </si>
  <si>
    <t>1046 477</t>
  </si>
  <si>
    <t>1047 772</t>
  </si>
  <si>
    <t>1049 473</t>
  </si>
  <si>
    <t>1051 521</t>
  </si>
  <si>
    <t>1053 867</t>
  </si>
  <si>
    <t>1054 477</t>
  </si>
  <si>
    <t>1055 472</t>
  </si>
  <si>
    <t>1056 534</t>
  </si>
  <si>
    <t>1057 283</t>
  </si>
  <si>
    <t>1058 536</t>
  </si>
  <si>
    <t>1060 377</t>
  </si>
  <si>
    <t>1061 549</t>
  </si>
  <si>
    <t>1063 521</t>
  </si>
  <si>
    <t>1064 665</t>
  </si>
  <si>
    <t>1065 499</t>
  </si>
  <si>
    <t>1066 629</t>
  </si>
  <si>
    <t>1067 671</t>
  </si>
  <si>
    <t>1068 704</t>
  </si>
  <si>
    <t>1069 668</t>
  </si>
  <si>
    <t>1070 488</t>
  </si>
  <si>
    <t>1071 589</t>
  </si>
  <si>
    <t>1072 313</t>
  </si>
  <si>
    <t>1074 135</t>
  </si>
  <si>
    <t>1075 622</t>
  </si>
  <si>
    <t>1076 724</t>
  </si>
  <si>
    <t>1078 719</t>
  </si>
  <si>
    <t>1079 462</t>
  </si>
  <si>
    <t>1082 319</t>
  </si>
  <si>
    <t>1083 515</t>
  </si>
  <si>
    <t>1084 541</t>
  </si>
  <si>
    <t>1085 269</t>
  </si>
  <si>
    <t>1086 687</t>
  </si>
  <si>
    <t>1088 449</t>
  </si>
  <si>
    <t>1089 24</t>
  </si>
  <si>
    <t>1090 598</t>
  </si>
  <si>
    <t>1091 359</t>
  </si>
  <si>
    <t>1092 624</t>
  </si>
  <si>
    <t>1093 629</t>
  </si>
  <si>
    <t>1094 829</t>
  </si>
  <si>
    <t>1095 87</t>
  </si>
  <si>
    <t>1097 892</t>
  </si>
  <si>
    <t>1098 701</t>
  </si>
  <si>
    <t>1099 666</t>
  </si>
  <si>
    <t>1100 520</t>
  </si>
  <si>
    <t>1101 597</t>
  </si>
  <si>
    <t>1102 503</t>
  </si>
  <si>
    <t>1103 974</t>
  </si>
  <si>
    <t>1105 711</t>
  </si>
  <si>
    <t>1106 680</t>
  </si>
  <si>
    <t>1108 406</t>
  </si>
  <si>
    <t>1110 648</t>
  </si>
  <si>
    <t>1112 314</t>
  </si>
  <si>
    <t>1113 697</t>
  </si>
  <si>
    <t>1115 403</t>
  </si>
  <si>
    <t>1116 882</t>
  </si>
  <si>
    <t>1117 558</t>
  </si>
  <si>
    <t>1119 541</t>
  </si>
  <si>
    <t>1120 521</t>
  </si>
  <si>
    <t>1121 461</t>
  </si>
  <si>
    <t>1124 431</t>
  </si>
  <si>
    <t>1126 329</t>
  </si>
  <si>
    <t>1127 506</t>
  </si>
  <si>
    <t>1129 625</t>
  </si>
  <si>
    <t>1130 348</t>
  </si>
  <si>
    <t>1131 509</t>
  </si>
  <si>
    <t>1132 -235</t>
  </si>
  <si>
    <t>1134 411</t>
  </si>
  <si>
    <t>1135 485</t>
  </si>
  <si>
    <t>1136 523</t>
  </si>
  <si>
    <t>1138 443</t>
  </si>
  <si>
    <t>1139 479</t>
  </si>
  <si>
    <t>1140 249</t>
  </si>
  <si>
    <t>1145 636</t>
  </si>
  <si>
    <t>1147 667</t>
  </si>
  <si>
    <t>1148 850</t>
  </si>
  <si>
    <t>1150 549</t>
  </si>
  <si>
    <t>1152 649</t>
  </si>
  <si>
    <t>1154 325</t>
  </si>
  <si>
    <t>1155 541</t>
  </si>
  <si>
    <t>1156 726</t>
  </si>
  <si>
    <t>1157 622</t>
  </si>
  <si>
    <t>1158 263</t>
  </si>
  <si>
    <t>1159 736</t>
  </si>
  <si>
    <t>1162 453</t>
  </si>
  <si>
    <t>1163 666</t>
  </si>
  <si>
    <t>1164 763</t>
  </si>
  <si>
    <t>1165 502</t>
  </si>
  <si>
    <t>1166 978</t>
  </si>
  <si>
    <t>1167 336</t>
  </si>
  <si>
    <t>1168 908</t>
  </si>
  <si>
    <t>1169 618</t>
  </si>
  <si>
    <t>1170 655</t>
  </si>
  <si>
    <t>1171 468</t>
  </si>
  <si>
    <t>1172 553</t>
  </si>
  <si>
    <t>1173 272</t>
  </si>
  <si>
    <t>1174 249</t>
  </si>
  <si>
    <t>1175 550</t>
  </si>
  <si>
    <t>1176 487</t>
  </si>
  <si>
    <t>1177 347</t>
  </si>
  <si>
    <t>1178 702</t>
  </si>
  <si>
    <t>1179 336</t>
  </si>
  <si>
    <t>1180 751</t>
  </si>
  <si>
    <t>1181 853</t>
  </si>
  <si>
    <t>1182 467</t>
  </si>
  <si>
    <t>1183 476</t>
  </si>
  <si>
    <t>1184 647</t>
  </si>
  <si>
    <t>1185 692</t>
  </si>
  <si>
    <t>1186 666</t>
  </si>
  <si>
    <t>1187 339</t>
  </si>
  <si>
    <t>1188 813</t>
  </si>
  <si>
    <t>1190 652</t>
  </si>
  <si>
    <t>1191 532</t>
  </si>
  <si>
    <t>1192 449</t>
  </si>
  <si>
    <t>1193 697</t>
  </si>
  <si>
    <t>1194 544</t>
  </si>
  <si>
    <t>1195 748</t>
  </si>
  <si>
    <t>1196 519</t>
  </si>
  <si>
    <t>1197 776</t>
  </si>
  <si>
    <t>1198 662</t>
  </si>
  <si>
    <t>1199 336</t>
  </si>
  <si>
    <t>1200 843</t>
  </si>
  <si>
    <t>1201 856</t>
  </si>
  <si>
    <t>1203 752</t>
  </si>
  <si>
    <t>1204 635</t>
  </si>
  <si>
    <t>1205 730</t>
  </si>
  <si>
    <t>1206 238</t>
  </si>
  <si>
    <t>1207 636</t>
  </si>
  <si>
    <t>1208 643</t>
  </si>
  <si>
    <t>1209 343</t>
  </si>
  <si>
    <t>1210 242</t>
  </si>
  <si>
    <t>1212 305</t>
  </si>
  <si>
    <t>1213 968</t>
  </si>
  <si>
    <t>1214 563</t>
  </si>
  <si>
    <t>1215 338</t>
  </si>
  <si>
    <t>1216 730</t>
  </si>
  <si>
    <t>1217 366</t>
  </si>
  <si>
    <t>1218 142</t>
  </si>
  <si>
    <t>1219 481</t>
  </si>
  <si>
    <t>1222 -37</t>
  </si>
  <si>
    <t>1223 396</t>
  </si>
  <si>
    <t>1225 629</t>
  </si>
  <si>
    <t>1226 404</t>
  </si>
  <si>
    <t>1227 394</t>
  </si>
  <si>
    <t>1228 258</t>
  </si>
  <si>
    <t>1229 527</t>
  </si>
  <si>
    <t>1230 494</t>
  </si>
  <si>
    <t>1231 674</t>
  </si>
  <si>
    <t>1232 386</t>
  </si>
  <si>
    <t>1233 611</t>
  </si>
  <si>
    <t>1234 18</t>
  </si>
  <si>
    <t>1235 421</t>
  </si>
  <si>
    <t>1236 813</t>
  </si>
  <si>
    <t>1237 552</t>
  </si>
  <si>
    <t>1238 825</t>
  </si>
  <si>
    <t>1239 482</t>
  </si>
  <si>
    <t>1241 483</t>
  </si>
  <si>
    <t>1242 252</t>
  </si>
  <si>
    <t>1243 693</t>
  </si>
  <si>
    <t>1244 750</t>
  </si>
  <si>
    <t>1245 368</t>
  </si>
  <si>
    <t>1246 500</t>
  </si>
  <si>
    <t>1247 543</t>
  </si>
  <si>
    <t>1248 488</t>
  </si>
  <si>
    <t>1249 422</t>
  </si>
  <si>
    <t>1250 735</t>
  </si>
  <si>
    <t>1251 864</t>
  </si>
  <si>
    <t>1252 567</t>
  </si>
  <si>
    <t>1254 301</t>
  </si>
  <si>
    <t>1255 605</t>
  </si>
  <si>
    <t>1257 610</t>
  </si>
  <si>
    <t>1258 402</t>
  </si>
  <si>
    <t>1259 107</t>
  </si>
  <si>
    <t>1261 724</t>
  </si>
  <si>
    <t>1262 475</t>
  </si>
  <si>
    <t>1263 638</t>
  </si>
  <si>
    <t>1264 602</t>
  </si>
  <si>
    <t>1265 299</t>
  </si>
  <si>
    <t>1266 583</t>
  </si>
  <si>
    <t>1267 727</t>
  </si>
  <si>
    <t>1268 490</t>
  </si>
  <si>
    <t>1269 546</t>
  </si>
  <si>
    <t>1270 403</t>
  </si>
  <si>
    <t>1271 341</t>
  </si>
  <si>
    <t>1272 301</t>
  </si>
  <si>
    <t>1273 765</t>
  </si>
  <si>
    <t>1274 500</t>
  </si>
  <si>
    <t>1275 550</t>
  </si>
  <si>
    <t>1276 539</t>
  </si>
  <si>
    <t>1277 311</t>
  </si>
  <si>
    <t>1278 596</t>
  </si>
  <si>
    <t>1279 406</t>
  </si>
  <si>
    <t>1280 551</t>
  </si>
  <si>
    <t>1281 1052</t>
  </si>
  <si>
    <t>1284 746</t>
  </si>
  <si>
    <t>1285 619</t>
  </si>
  <si>
    <t>1286 719</t>
  </si>
  <si>
    <t>1287 317</t>
  </si>
  <si>
    <t>1289 542</t>
  </si>
  <si>
    <t>1290 746</t>
  </si>
  <si>
    <t>1291 869</t>
  </si>
  <si>
    <t>1292 666</t>
  </si>
  <si>
    <t>1295 15</t>
  </si>
  <si>
    <t>1296 786</t>
  </si>
  <si>
    <t>1298 105</t>
  </si>
  <si>
    <t>1299 711</t>
  </si>
  <si>
    <t>1300 533</t>
  </si>
  <si>
    <t>1301 949</t>
  </si>
  <si>
    <t>1302 630</t>
  </si>
  <si>
    <t>1303 674</t>
  </si>
  <si>
    <t>1304 787</t>
  </si>
  <si>
    <t>1306 429</t>
  </si>
  <si>
    <t>1307 603</t>
  </si>
  <si>
    <t>1308 614</t>
  </si>
  <si>
    <t>1309 1036</t>
  </si>
  <si>
    <t>1310 528</t>
  </si>
  <si>
    <t>1311 1014</t>
  </si>
  <si>
    <t>1313 506</t>
  </si>
  <si>
    <t>1315 426</t>
  </si>
  <si>
    <t>1316 727</t>
  </si>
  <si>
    <t>1317 601</t>
  </si>
  <si>
    <t>1318 710</t>
  </si>
  <si>
    <t>1320 450</t>
  </si>
  <si>
    <t>1322 542</t>
  </si>
  <si>
    <t>1323 973</t>
  </si>
  <si>
    <t>1324 976</t>
  </si>
  <si>
    <t>1325 651</t>
  </si>
  <si>
    <t>1326 648</t>
  </si>
  <si>
    <t>1328 772</t>
  </si>
  <si>
    <t>1329 488</t>
  </si>
  <si>
    <t>1330 339</t>
  </si>
  <si>
    <t>1334 720</t>
  </si>
  <si>
    <t>1335 807</t>
  </si>
  <si>
    <t>1336 948</t>
  </si>
  <si>
    <t>1337 896</t>
  </si>
  <si>
    <t>1339 591</t>
  </si>
  <si>
    <t>1340 238</t>
  </si>
  <si>
    <t>1341 964</t>
  </si>
  <si>
    <t>1342 582</t>
  </si>
  <si>
    <t>1344 468</t>
  </si>
  <si>
    <t>1345 123</t>
  </si>
  <si>
    <t>1346 1220</t>
  </si>
  <si>
    <t>1348 306</t>
  </si>
  <si>
    <t>1349 650</t>
  </si>
  <si>
    <t>1350 688</t>
  </si>
  <si>
    <t>1351 1038</t>
  </si>
  <si>
    <t>1352 494</t>
  </si>
  <si>
    <t>1353 512</t>
  </si>
  <si>
    <t>1354 603</t>
  </si>
  <si>
    <t>1355 269</t>
  </si>
  <si>
    <t>1356 743</t>
  </si>
  <si>
    <t>1357 652</t>
  </si>
  <si>
    <t>1358 617</t>
  </si>
  <si>
    <t>1360 890</t>
  </si>
  <si>
    <t>1362 748</t>
  </si>
  <si>
    <t>1363 711</t>
  </si>
  <si>
    <t>1365 604</t>
  </si>
  <si>
    <t>1367 376</t>
  </si>
  <si>
    <t>1368 567</t>
  </si>
  <si>
    <t>1369 225</t>
  </si>
  <si>
    <t>1370 483</t>
  </si>
  <si>
    <t>1371 685</t>
  </si>
  <si>
    <t>1372 714</t>
  </si>
  <si>
    <t>1373 507</t>
  </si>
  <si>
    <t>1374 692</t>
  </si>
  <si>
    <t>1376 1233</t>
  </si>
  <si>
    <t>1377 428</t>
  </si>
  <si>
    <t>1378 489</t>
  </si>
  <si>
    <t>1380 715</t>
  </si>
  <si>
    <t>1381 532</t>
  </si>
  <si>
    <t>1382 592</t>
  </si>
  <si>
    <t>1383 661</t>
  </si>
  <si>
    <t>1386 797</t>
  </si>
  <si>
    <t>1387 646</t>
  </si>
  <si>
    <t>1388 1031</t>
  </si>
  <si>
    <t>1389 1034</t>
  </si>
  <si>
    <t>1390 660</t>
  </si>
  <si>
    <t>1391 760</t>
  </si>
  <si>
    <t>1392 539</t>
  </si>
  <si>
    <t>1393 886</t>
  </si>
  <si>
    <t>1396 770</t>
  </si>
  <si>
    <t>1398 467</t>
  </si>
  <si>
    <t>1400 330</t>
  </si>
  <si>
    <t>1401 964</t>
  </si>
  <si>
    <t>1402 827</t>
  </si>
  <si>
    <t>1403 698</t>
  </si>
  <si>
    <t>1404 784</t>
  </si>
  <si>
    <t>1405 851</t>
  </si>
  <si>
    <t>1406 660</t>
  </si>
  <si>
    <t>1408 975</t>
  </si>
  <si>
    <t>1409 1033</t>
  </si>
  <si>
    <t>1414 330</t>
  </si>
  <si>
    <t>1415 884</t>
  </si>
  <si>
    <t>1416 762</t>
  </si>
  <si>
    <t>1418 703</t>
  </si>
  <si>
    <t>1419 728</t>
  </si>
  <si>
    <t>1421 1100</t>
  </si>
  <si>
    <t>1422 305</t>
  </si>
  <si>
    <t>1423 821</t>
  </si>
  <si>
    <t>1424 946</t>
  </si>
  <si>
    <t>1425 713</t>
  </si>
  <si>
    <t>1426 846</t>
  </si>
  <si>
    <t>1427 694</t>
  </si>
  <si>
    <t>1429 480</t>
  </si>
  <si>
    <t>1431 828</t>
  </si>
  <si>
    <t>1432 652</t>
  </si>
  <si>
    <t>1433 647</t>
  </si>
  <si>
    <t>1434 863</t>
  </si>
  <si>
    <t>1435 551</t>
  </si>
  <si>
    <t>1436 733</t>
  </si>
  <si>
    <t>1437 559</t>
  </si>
  <si>
    <t>1438 798</t>
  </si>
  <si>
    <t>1439 769</t>
  </si>
  <si>
    <t>1440 620</t>
  </si>
  <si>
    <t>1442 639</t>
  </si>
  <si>
    <t>1443 678</t>
  </si>
  <si>
    <t>1444 824</t>
  </si>
  <si>
    <t>1446 1006</t>
  </si>
  <si>
    <t>1447 639</t>
  </si>
  <si>
    <t>1449 520</t>
  </si>
  <si>
    <t>1451 868</t>
  </si>
  <si>
    <t>1452 377</t>
  </si>
  <si>
    <t>1453 708</t>
  </si>
  <si>
    <t>1454 649</t>
  </si>
  <si>
    <t>1455 727</t>
  </si>
  <si>
    <t>1456 759</t>
  </si>
  <si>
    <t>1457 558</t>
  </si>
  <si>
    <t>1459 888</t>
  </si>
  <si>
    <t>1464 811</t>
  </si>
  <si>
    <t>1465 414</t>
  </si>
  <si>
    <t>1467 196</t>
  </si>
  <si>
    <t>1468 882</t>
  </si>
  <si>
    <t>1472 810</t>
  </si>
  <si>
    <t>1473 582</t>
  </si>
  <si>
    <t>1474 644</t>
  </si>
  <si>
    <t>1475 753</t>
  </si>
  <si>
    <t>1476 861</t>
  </si>
  <si>
    <t>1477 456</t>
  </si>
  <si>
    <t>1478 838</t>
  </si>
  <si>
    <t>1479 560</t>
  </si>
  <si>
    <t>1480 196</t>
  </si>
  <si>
    <t>1481 730</t>
  </si>
  <si>
    <t>1482 704</t>
  </si>
  <si>
    <t>1484 742</t>
  </si>
  <si>
    <t>1485 510</t>
  </si>
  <si>
    <t>1486 868</t>
  </si>
  <si>
    <t>1488 330</t>
  </si>
  <si>
    <t>1490 449</t>
  </si>
  <si>
    <t>1492 713</t>
  </si>
  <si>
    <t>1493 746</t>
  </si>
  <si>
    <t>1494 1068</t>
  </si>
  <si>
    <t>1495 548</t>
  </si>
  <si>
    <t>1496 1116</t>
  </si>
  <si>
    <t>1497 615</t>
  </si>
  <si>
    <t>1500 746</t>
  </si>
  <si>
    <t>1501 697</t>
  </si>
  <si>
    <t>1502 658</t>
  </si>
  <si>
    <t>1505 525</t>
  </si>
  <si>
    <t>1506 888</t>
  </si>
  <si>
    <t>1507 487</t>
  </si>
  <si>
    <t>1508 756</t>
  </si>
  <si>
    <t>1509 250</t>
  </si>
  <si>
    <t>1510 276</t>
  </si>
  <si>
    <t>1511 947</t>
  </si>
  <si>
    <t>1512 260</t>
  </si>
  <si>
    <t>1513 512</t>
  </si>
  <si>
    <t>1514 658</t>
  </si>
  <si>
    <t>1515 789</t>
  </si>
  <si>
    <t>1516 486</t>
  </si>
  <si>
    <t>1517 662</t>
  </si>
  <si>
    <t>1518 1269</t>
  </si>
  <si>
    <t>1519 733</t>
  </si>
  <si>
    <t>1520 660</t>
  </si>
  <si>
    <t>1521 961</t>
  </si>
  <si>
    <t>1522 601</t>
  </si>
  <si>
    <t>1523 595</t>
  </si>
  <si>
    <t>1525 883</t>
  </si>
  <si>
    <t>1526 383</t>
  </si>
  <si>
    <t>1529 309</t>
  </si>
  <si>
    <t>1530 15</t>
  </si>
  <si>
    <t>1531 898</t>
  </si>
  <si>
    <t>1533 557</t>
  </si>
  <si>
    <t>1534 540</t>
  </si>
  <si>
    <t>1538 811</t>
  </si>
  <si>
    <t>1539 230</t>
  </si>
  <si>
    <t>1542 741</t>
  </si>
  <si>
    <t>1544 838</t>
  </si>
  <si>
    <t>1545 1100</t>
  </si>
  <si>
    <t>1546 804</t>
  </si>
  <si>
    <t>1547 896</t>
  </si>
  <si>
    <t>1548 1211</t>
  </si>
  <si>
    <t>1549 565</t>
  </si>
  <si>
    <t>1550 881</t>
  </si>
  <si>
    <t>1551 1153</t>
  </si>
  <si>
    <t>1552 884</t>
  </si>
  <si>
    <t>1553 1011</t>
  </si>
  <si>
    <t>1554 663</t>
  </si>
  <si>
    <t>0 824</t>
  </si>
  <si>
    <t>1 657</t>
  </si>
  <si>
    <t>2 392</t>
  </si>
  <si>
    <t>4 447</t>
  </si>
  <si>
    <t>5 924</t>
  </si>
  <si>
    <t>6 423</t>
  </si>
  <si>
    <t>8 873</t>
  </si>
  <si>
    <t>9 716</t>
  </si>
  <si>
    <t>10 606</t>
  </si>
  <si>
    <t>11 379</t>
  </si>
  <si>
    <t>13 878</t>
  </si>
  <si>
    <t>14 748</t>
  </si>
  <si>
    <t>15 849</t>
  </si>
  <si>
    <t>17 235</t>
  </si>
  <si>
    <t>18 703</t>
  </si>
  <si>
    <t>20 652</t>
  </si>
  <si>
    <t>21 535</t>
  </si>
  <si>
    <t>22 424</t>
  </si>
  <si>
    <t>23 690</t>
  </si>
  <si>
    <t>24 514</t>
  </si>
  <si>
    <t>25 707</t>
  </si>
  <si>
    <t>26 301</t>
  </si>
  <si>
    <t>27 1080</t>
  </si>
  <si>
    <t>28 543</t>
  </si>
  <si>
    <t>29 664</t>
  </si>
  <si>
    <t>30 1140</t>
  </si>
  <si>
    <t>31 629</t>
  </si>
  <si>
    <t>32 24</t>
  </si>
  <si>
    <t>33 136</t>
  </si>
  <si>
    <t>34 592</t>
  </si>
  <si>
    <t>35 922</t>
  </si>
  <si>
    <t>38 909</t>
  </si>
  <si>
    <t>39 679</t>
  </si>
  <si>
    <t>40 998</t>
  </si>
  <si>
    <t>42 276</t>
  </si>
  <si>
    <t>43 650</t>
  </si>
  <si>
    <t>45 764</t>
  </si>
  <si>
    <t>47 590</t>
  </si>
  <si>
    <t>48 637</t>
  </si>
  <si>
    <t>49 761</t>
  </si>
  <si>
    <t>50 323</t>
  </si>
  <si>
    <t>51 730</t>
  </si>
  <si>
    <t>53 643</t>
  </si>
  <si>
    <t>56 644</t>
  </si>
  <si>
    <t>57 413</t>
  </si>
  <si>
    <t>59 447</t>
  </si>
  <si>
    <t>60 704</t>
  </si>
  <si>
    <t>63 622</t>
  </si>
  <si>
    <t>64 540</t>
  </si>
  <si>
    <t>65 1011</t>
  </si>
  <si>
    <t>66 904</t>
  </si>
  <si>
    <t>67 509</t>
  </si>
  <si>
    <t>68 531</t>
  </si>
  <si>
    <t>69 778</t>
  </si>
  <si>
    <t>70 739</t>
  </si>
  <si>
    <t>71 305</t>
  </si>
  <si>
    <t>72 456</t>
  </si>
  <si>
    <t>73 850</t>
  </si>
  <si>
    <t>74 443</t>
  </si>
  <si>
    <t>75 790</t>
  </si>
  <si>
    <t>76 379</t>
  </si>
  <si>
    <t>77 416</t>
  </si>
  <si>
    <t>79 664</t>
  </si>
  <si>
    <t>80 585</t>
  </si>
  <si>
    <t>81 261</t>
  </si>
  <si>
    <t>82 467</t>
  </si>
  <si>
    <t>85 830</t>
  </si>
  <si>
    <t>86 250</t>
  </si>
  <si>
    <t>87 523</t>
  </si>
  <si>
    <t>88 488</t>
  </si>
  <si>
    <t>89 616</t>
  </si>
  <si>
    <t>90 616</t>
  </si>
  <si>
    <t>91 351</t>
  </si>
  <si>
    <t>93 777</t>
  </si>
  <si>
    <t>94 435</t>
  </si>
  <si>
    <t>95 898</t>
  </si>
  <si>
    <t>96 454</t>
  </si>
  <si>
    <t>97 482</t>
  </si>
  <si>
    <t>99 845</t>
  </si>
  <si>
    <t>101 498</t>
  </si>
  <si>
    <t>102 517</t>
  </si>
  <si>
    <t>103 514</t>
  </si>
  <si>
    <t>104 515</t>
  </si>
  <si>
    <t>105 536</t>
  </si>
  <si>
    <t>106 563</t>
  </si>
  <si>
    <t>107 564</t>
  </si>
  <si>
    <t>108 679</t>
  </si>
  <si>
    <t>110 844</t>
  </si>
  <si>
    <t>111 537</t>
  </si>
  <si>
    <t>112 355</t>
  </si>
  <si>
    <t>113 677</t>
  </si>
  <si>
    <t>114 500</t>
  </si>
  <si>
    <t>115 686</t>
  </si>
  <si>
    <t>118 1269</t>
  </si>
  <si>
    <t>119 508</t>
  </si>
  <si>
    <t>122 180</t>
  </si>
  <si>
    <t>123 554</t>
  </si>
  <si>
    <t>124 782</t>
  </si>
  <si>
    <t>125 766</t>
  </si>
  <si>
    <t>126 641</t>
  </si>
  <si>
    <t>129 715</t>
  </si>
  <si>
    <t>132 586</t>
  </si>
  <si>
    <t>133 764</t>
  </si>
  <si>
    <t>134 830</t>
  </si>
  <si>
    <t>135 577</t>
  </si>
  <si>
    <t>136 172</t>
  </si>
  <si>
    <t>138 731</t>
  </si>
  <si>
    <t>139 584</t>
  </si>
  <si>
    <t>140 599</t>
  </si>
  <si>
    <t>142 372</t>
  </si>
  <si>
    <t>143 438</t>
  </si>
  <si>
    <t>144 608</t>
  </si>
  <si>
    <t>145 790</t>
  </si>
  <si>
    <t>146 528</t>
  </si>
  <si>
    <t>148 263</t>
  </si>
  <si>
    <t>149 462</t>
  </si>
  <si>
    <t>150 174</t>
  </si>
  <si>
    <t>151 479</t>
  </si>
  <si>
    <t>152 314</t>
  </si>
  <si>
    <t>153 597</t>
  </si>
  <si>
    <t>154 815</t>
  </si>
  <si>
    <t>156 666</t>
  </si>
  <si>
    <t>157 672</t>
  </si>
  <si>
    <t>158 573</t>
  </si>
  <si>
    <t>159 673</t>
  </si>
  <si>
    <t>161 467</t>
  </si>
  <si>
    <t>162 115</t>
  </si>
  <si>
    <t>165 799</t>
  </si>
  <si>
    <t>167 545</t>
  </si>
  <si>
    <t>168 599</t>
  </si>
  <si>
    <t>169 523</t>
  </si>
  <si>
    <t>170 784</t>
  </si>
  <si>
    <t>171 16</t>
  </si>
  <si>
    <t>172 -12</t>
  </si>
  <si>
    <t>174 773</t>
  </si>
  <si>
    <t>176 483</t>
  </si>
  <si>
    <t>177 173</t>
  </si>
  <si>
    <t>178 821</t>
  </si>
  <si>
    <t>179 355</t>
  </si>
  <si>
    <t>180 285</t>
  </si>
  <si>
    <t>181 669</t>
  </si>
  <si>
    <t>182 347</t>
  </si>
  <si>
    <t>183 406</t>
  </si>
  <si>
    <t>184 421</t>
  </si>
  <si>
    <t>185 389</t>
  </si>
  <si>
    <t>186 698</t>
  </si>
  <si>
    <t>187 123</t>
  </si>
  <si>
    <t>188 1035</t>
  </si>
  <si>
    <t>189 995</t>
  </si>
  <si>
    <t>190 819</t>
  </si>
  <si>
    <t>191 563</t>
  </si>
  <si>
    <t>192 505</t>
  </si>
  <si>
    <t>193 612</t>
  </si>
  <si>
    <t>194 678</t>
  </si>
  <si>
    <t>195 712</t>
  </si>
  <si>
    <t>196 522</t>
  </si>
  <si>
    <t>197 758</t>
  </si>
  <si>
    <t>198 873</t>
  </si>
  <si>
    <t>199 534</t>
  </si>
  <si>
    <t>200 515</t>
  </si>
  <si>
    <t>201 353</t>
  </si>
  <si>
    <t>202 782</t>
  </si>
  <si>
    <t>203 757</t>
  </si>
  <si>
    <t>205 861</t>
  </si>
  <si>
    <t>206 283</t>
  </si>
  <si>
    <t>207 510</t>
  </si>
  <si>
    <t>208 583</t>
  </si>
  <si>
    <t>209 531</t>
  </si>
  <si>
    <t>210 660</t>
  </si>
  <si>
    <t>215 881</t>
  </si>
  <si>
    <t>217 353</t>
  </si>
  <si>
    <t>218 909</t>
  </si>
  <si>
    <t>219 744</t>
  </si>
  <si>
    <t>220 965</t>
  </si>
  <si>
    <t>222 1221</t>
  </si>
  <si>
    <t>223 714</t>
  </si>
  <si>
    <t>224 571</t>
  </si>
  <si>
    <t>226 380</t>
  </si>
  <si>
    <t>227 237</t>
  </si>
  <si>
    <t>229 725</t>
  </si>
  <si>
    <t>230 830</t>
  </si>
  <si>
    <t>231 414</t>
  </si>
  <si>
    <t>232 510</t>
  </si>
  <si>
    <t>233 806</t>
  </si>
  <si>
    <t>234 645</t>
  </si>
  <si>
    <t>235 542</t>
  </si>
  <si>
    <t>236 499</t>
  </si>
  <si>
    <t>237 899</t>
  </si>
  <si>
    <t>238 788</t>
  </si>
  <si>
    <t>239 145</t>
  </si>
  <si>
    <t>240 673</t>
  </si>
  <si>
    <t>241 763</t>
  </si>
  <si>
    <t>242 422</t>
  </si>
  <si>
    <t>244 855</t>
  </si>
  <si>
    <t>245 882</t>
  </si>
  <si>
    <t>246 1185</t>
  </si>
  <si>
    <t>248 729</t>
  </si>
  <si>
    <t>249 930</t>
  </si>
  <si>
    <t>251 536</t>
  </si>
  <si>
    <t>252 811</t>
  </si>
  <si>
    <t>253 790</t>
  </si>
  <si>
    <t>255 733</t>
  </si>
  <si>
    <t>256 227</t>
  </si>
  <si>
    <t>257 651</t>
  </si>
  <si>
    <t>258 439</t>
  </si>
  <si>
    <t>259 916</t>
  </si>
  <si>
    <t>260 697</t>
  </si>
  <si>
    <t>261 723</t>
  </si>
  <si>
    <t>262 672</t>
  </si>
  <si>
    <t>264 788</t>
  </si>
  <si>
    <t>265 278</t>
  </si>
  <si>
    <t>267 457</t>
  </si>
  <si>
    <t>268 579</t>
  </si>
  <si>
    <t>269 352</t>
  </si>
  <si>
    <t>271 1217</t>
  </si>
  <si>
    <t>273 550</t>
  </si>
  <si>
    <t>274 809</t>
  </si>
  <si>
    <t>275 985</t>
  </si>
  <si>
    <t>276 621</t>
  </si>
  <si>
    <t>277 551</t>
  </si>
  <si>
    <t>278 422</t>
  </si>
  <si>
    <t>280 672</t>
  </si>
  <si>
    <t>282 662</t>
  </si>
  <si>
    <t>283 591</t>
  </si>
  <si>
    <t>284 610</t>
  </si>
  <si>
    <t>285 803</t>
  </si>
  <si>
    <t>286 702</t>
  </si>
  <si>
    <t>288 491</t>
  </si>
  <si>
    <t>289 696</t>
  </si>
  <si>
    <t>291 702</t>
  </si>
  <si>
    <t>292 717</t>
  </si>
  <si>
    <t>293 668</t>
  </si>
  <si>
    <t>294 447</t>
  </si>
  <si>
    <t>295 880</t>
  </si>
  <si>
    <t>296 907</t>
  </si>
  <si>
    <t>297 516</t>
  </si>
  <si>
    <t>298 621</t>
  </si>
  <si>
    <t>299 864</t>
  </si>
  <si>
    <t>300 299</t>
  </si>
  <si>
    <t>301 682</t>
  </si>
  <si>
    <t>303 371</t>
  </si>
  <si>
    <t>304 557</t>
  </si>
  <si>
    <t>305 577</t>
  </si>
  <si>
    <t>306 799</t>
  </si>
  <si>
    <t>310 670</t>
  </si>
  <si>
    <t>311 756</t>
  </si>
  <si>
    <t>314 821</t>
  </si>
  <si>
    <t>315 629</t>
  </si>
  <si>
    <t>318 769</t>
  </si>
  <si>
    <t>319 1192</t>
  </si>
  <si>
    <t>322 644</t>
  </si>
  <si>
    <t>323 592</t>
  </si>
  <si>
    <t>324 615</t>
  </si>
  <si>
    <t>325 878</t>
  </si>
  <si>
    <t>327 517</t>
  </si>
  <si>
    <t>329 749</t>
  </si>
  <si>
    <t>331 691</t>
  </si>
  <si>
    <t>332 463</t>
  </si>
  <si>
    <t>333 173</t>
  </si>
  <si>
    <t>334 867</t>
  </si>
  <si>
    <t>335 806</t>
  </si>
  <si>
    <t>336 822</t>
  </si>
  <si>
    <t>337 645</t>
  </si>
  <si>
    <t>338 520</t>
  </si>
  <si>
    <t>339 717</t>
  </si>
  <si>
    <t>340 670</t>
  </si>
  <si>
    <t>341 975</t>
  </si>
  <si>
    <t>342 728</t>
  </si>
  <si>
    <t>343 428</t>
  </si>
  <si>
    <t>345 629</t>
  </si>
  <si>
    <t>346 1031</t>
  </si>
  <si>
    <t>347 498</t>
  </si>
  <si>
    <t>349 603</t>
  </si>
  <si>
    <t>350 572</t>
  </si>
  <si>
    <t>351 965</t>
  </si>
  <si>
    <t>352 618</t>
  </si>
  <si>
    <t>353 668</t>
  </si>
  <si>
    <t>354 763</t>
  </si>
  <si>
    <t>355 1015</t>
  </si>
  <si>
    <t>356 956</t>
  </si>
  <si>
    <t>357 860</t>
  </si>
  <si>
    <t>358 525</t>
  </si>
  <si>
    <t>360 463</t>
  </si>
  <si>
    <t>361 704</t>
  </si>
  <si>
    <t>362 710</t>
  </si>
  <si>
    <t>363 902</t>
  </si>
  <si>
    <t>364 627</t>
  </si>
  <si>
    <t>365 918</t>
  </si>
  <si>
    <t>366 645</t>
  </si>
  <si>
    <t>367 493</t>
  </si>
  <si>
    <t>369 778</t>
  </si>
  <si>
    <t>371 892</t>
  </si>
  <si>
    <t>372 844</t>
  </si>
  <si>
    <t>373 545</t>
  </si>
  <si>
    <t>374 687</t>
  </si>
  <si>
    <t>375 691</t>
  </si>
  <si>
    <t>376 821</t>
  </si>
  <si>
    <t>377 681</t>
  </si>
  <si>
    <t>378 468</t>
  </si>
  <si>
    <t>382 633</t>
  </si>
  <si>
    <t>383 365</t>
  </si>
  <si>
    <t>384 522</t>
  </si>
  <si>
    <t>385 539</t>
  </si>
  <si>
    <t>386 905</t>
  </si>
  <si>
    <t>387 819</t>
  </si>
  <si>
    <t>389 494</t>
  </si>
  <si>
    <t>390 1082</t>
  </si>
  <si>
    <t>391 661</t>
  </si>
  <si>
    <t>393 401</t>
  </si>
  <si>
    <t>394 1192</t>
  </si>
  <si>
    <t>395 590</t>
  </si>
  <si>
    <t>396 982</t>
  </si>
  <si>
    <t>397 779</t>
  </si>
  <si>
    <t>398 79</t>
  </si>
  <si>
    <t>399 930</t>
  </si>
  <si>
    <t>400 408</t>
  </si>
  <si>
    <t>401 775</t>
  </si>
  <si>
    <t>403 474</t>
  </si>
  <si>
    <t>405 775</t>
  </si>
  <si>
    <t>406 808</t>
  </si>
  <si>
    <t>407 719</t>
  </si>
  <si>
    <t>408 669</t>
  </si>
  <si>
    <t>409 647</t>
  </si>
  <si>
    <t>411 985</t>
  </si>
  <si>
    <t>412 658</t>
  </si>
  <si>
    <t>413 621</t>
  </si>
  <si>
    <t>414 799</t>
  </si>
  <si>
    <t>416 343</t>
  </si>
  <si>
    <t>417 459</t>
  </si>
  <si>
    <t>418 96</t>
  </si>
  <si>
    <t>419 763</t>
  </si>
  <si>
    <t>424 283</t>
  </si>
  <si>
    <t>426 645</t>
  </si>
  <si>
    <t>429 601</t>
  </si>
  <si>
    <t>430 617</t>
  </si>
  <si>
    <t>431 850</t>
  </si>
  <si>
    <t>433 734</t>
  </si>
  <si>
    <t>434 301</t>
  </si>
  <si>
    <t>435 727</t>
  </si>
  <si>
    <t>436 1036</t>
  </si>
  <si>
    <t>437 602</t>
  </si>
  <si>
    <t>439 1095</t>
  </si>
  <si>
    <t>441 1144</t>
  </si>
  <si>
    <t>442 277</t>
  </si>
  <si>
    <t>444 946</t>
  </si>
  <si>
    <t>445 661</t>
  </si>
  <si>
    <t>446 672</t>
  </si>
  <si>
    <t>448 422</t>
  </si>
  <si>
    <t>449 863</t>
  </si>
  <si>
    <t>450 454</t>
  </si>
  <si>
    <t>451 489</t>
  </si>
  <si>
    <t>452 331</t>
  </si>
  <si>
    <t>455 980</t>
  </si>
  <si>
    <t>456 910</t>
  </si>
  <si>
    <t>457 519</t>
  </si>
  <si>
    <t>458 839</t>
  </si>
  <si>
    <t>460 530</t>
  </si>
  <si>
    <t>461 309</t>
  </si>
  <si>
    <t>462 498</t>
  </si>
  <si>
    <t>463 753</t>
  </si>
  <si>
    <t>464 870</t>
  </si>
  <si>
    <t>465 1009</t>
  </si>
  <si>
    <t>466 773</t>
  </si>
  <si>
    <t>468 659</t>
  </si>
  <si>
    <t>469 691</t>
  </si>
  <si>
    <t>470 793</t>
  </si>
  <si>
    <t>472 455</t>
  </si>
  <si>
    <t>473 701</t>
  </si>
  <si>
    <t>474 821</t>
  </si>
  <si>
    <t>475 489</t>
  </si>
  <si>
    <t>476 747</t>
  </si>
  <si>
    <t>477 644</t>
  </si>
  <si>
    <t>478 340</t>
  </si>
  <si>
    <t>479 893</t>
  </si>
  <si>
    <t>480 950</t>
  </si>
  <si>
    <t>481 702</t>
  </si>
  <si>
    <t>482 546</t>
  </si>
  <si>
    <t>484 763</t>
  </si>
  <si>
    <t>485 848</t>
  </si>
  <si>
    <t>487 580</t>
  </si>
  <si>
    <t>488 300</t>
  </si>
  <si>
    <t>489 730</t>
  </si>
  <si>
    <t>490 757</t>
  </si>
  <si>
    <t>492 629</t>
  </si>
  <si>
    <t>493 565</t>
  </si>
  <si>
    <t>494 727</t>
  </si>
  <si>
    <t>495 810</t>
  </si>
  <si>
    <t>499 653</t>
  </si>
  <si>
    <t>500 629</t>
  </si>
  <si>
    <t>501 765</t>
  </si>
  <si>
    <t>503 110</t>
  </si>
  <si>
    <t>504 1034</t>
  </si>
  <si>
    <t>505 590</t>
  </si>
  <si>
    <t>507 1233</t>
  </si>
  <si>
    <t>508 660</t>
  </si>
  <si>
    <t>509 767</t>
  </si>
  <si>
    <t>510 698</t>
  </si>
  <si>
    <t>511 602</t>
  </si>
  <si>
    <t>512 417</t>
  </si>
  <si>
    <t>513 822</t>
  </si>
  <si>
    <t>514 126</t>
  </si>
  <si>
    <t>515 327</t>
  </si>
  <si>
    <t>516 572</t>
  </si>
  <si>
    <t>517 362</t>
  </si>
  <si>
    <t>518 -153</t>
  </si>
  <si>
    <t>519 -166</t>
  </si>
  <si>
    <t>522 658</t>
  </si>
  <si>
    <t>523 93</t>
  </si>
  <si>
    <t>525 516</t>
  </si>
  <si>
    <t>526 48</t>
  </si>
  <si>
    <t>527 477</t>
  </si>
  <si>
    <t>528 392</t>
  </si>
  <si>
    <t>529 62</t>
  </si>
  <si>
    <t>531 209</t>
  </si>
  <si>
    <t>533 103</t>
  </si>
  <si>
    <t>534 488</t>
  </si>
  <si>
    <t>535 172</t>
  </si>
  <si>
    <t>536 211</t>
  </si>
  <si>
    <t>538 347</t>
  </si>
  <si>
    <t>539 493</t>
  </si>
  <si>
    <t>542 421</t>
  </si>
  <si>
    <t>543 -60</t>
  </si>
  <si>
    <t>544 -60</t>
  </si>
  <si>
    <t>546 216</t>
  </si>
  <si>
    <t>548 6</t>
  </si>
  <si>
    <t>549 61</t>
  </si>
  <si>
    <t>550 107</t>
  </si>
  <si>
    <t>552 417</t>
  </si>
  <si>
    <t>554 283</t>
  </si>
  <si>
    <t>555 217</t>
  </si>
  <si>
    <t>556 384</t>
  </si>
  <si>
    <t>558 25</t>
  </si>
  <si>
    <t>559 257</t>
  </si>
  <si>
    <t>560 148</t>
  </si>
  <si>
    <t>561 412</t>
  </si>
  <si>
    <t>562 340</t>
  </si>
  <si>
    <t>563 97</t>
  </si>
  <si>
    <t>564 372</t>
  </si>
  <si>
    <t>566 166</t>
  </si>
  <si>
    <t>570 232</t>
  </si>
  <si>
    <t>571 583</t>
  </si>
  <si>
    <t>572 102</t>
  </si>
  <si>
    <t>573 207</t>
  </si>
  <si>
    <t>574 514</t>
  </si>
  <si>
    <t>576 233</t>
  </si>
  <si>
    <t>577 243</t>
  </si>
  <si>
    <t>578 363</t>
  </si>
  <si>
    <t>583 806</t>
  </si>
  <si>
    <t>584 164</t>
  </si>
  <si>
    <t>585 145</t>
  </si>
  <si>
    <t>586 6</t>
  </si>
  <si>
    <t>587 243</t>
  </si>
  <si>
    <t>588 108</t>
  </si>
  <si>
    <t>589 273</t>
  </si>
  <si>
    <t>590 524</t>
  </si>
  <si>
    <t>591 506</t>
  </si>
  <si>
    <t>592 383</t>
  </si>
  <si>
    <t>593 132</t>
  </si>
  <si>
    <t>595 471</t>
  </si>
  <si>
    <t>596 348</t>
  </si>
  <si>
    <t>598 150</t>
  </si>
  <si>
    <t>599 -12</t>
  </si>
  <si>
    <t>601 189</t>
  </si>
  <si>
    <t>602 515</t>
  </si>
  <si>
    <t>603 -70</t>
  </si>
  <si>
    <t>604 125</t>
  </si>
  <si>
    <t>605 249</t>
  </si>
  <si>
    <t>607 343</t>
  </si>
  <si>
    <t>609 331</t>
  </si>
  <si>
    <t>610 145</t>
  </si>
  <si>
    <t>613 174</t>
  </si>
  <si>
    <t>614 315</t>
  </si>
  <si>
    <t>615 217</t>
  </si>
  <si>
    <t>616 396</t>
  </si>
  <si>
    <t>617 623</t>
  </si>
  <si>
    <t>618 315</t>
  </si>
  <si>
    <t>619 119</t>
  </si>
  <si>
    <t>622 401</t>
  </si>
  <si>
    <t>623 392</t>
  </si>
  <si>
    <t>624 91</t>
  </si>
  <si>
    <t>625 181</t>
  </si>
  <si>
    <t>626 20</t>
  </si>
  <si>
    <t>628 -155</t>
  </si>
  <si>
    <t>629 196</t>
  </si>
  <si>
    <t>630 586</t>
  </si>
  <si>
    <t>631 282</t>
  </si>
  <si>
    <t>635 653</t>
  </si>
  <si>
    <t>636 442</t>
  </si>
  <si>
    <t>637 429</t>
  </si>
  <si>
    <t>638 229</t>
  </si>
  <si>
    <t>639 210</t>
  </si>
  <si>
    <t>640 486</t>
  </si>
  <si>
    <t>641 492</t>
  </si>
  <si>
    <t>642 171</t>
  </si>
  <si>
    <t>643 178</t>
  </si>
  <si>
    <t>644 304</t>
  </si>
  <si>
    <t>645 282</t>
  </si>
  <si>
    <t>646 162</t>
  </si>
  <si>
    <t>647 361</t>
  </si>
  <si>
    <t>648 3</t>
  </si>
  <si>
    <t>650 219</t>
  </si>
  <si>
    <t>652 375</t>
  </si>
  <si>
    <t>653 228</t>
  </si>
  <si>
    <t>655 285</t>
  </si>
  <si>
    <t>656 -131</t>
  </si>
  <si>
    <t>657 34</t>
  </si>
  <si>
    <t>658 161</t>
  </si>
  <si>
    <t>660 283</t>
  </si>
  <si>
    <t>661 469</t>
  </si>
  <si>
    <t>662 412</t>
  </si>
  <si>
    <t>663 99</t>
  </si>
  <si>
    <t>664 -333</t>
  </si>
  <si>
    <t>665 321</t>
  </si>
  <si>
    <t>668 315</t>
  </si>
  <si>
    <t>669 287</t>
  </si>
  <si>
    <t>671 427</t>
  </si>
  <si>
    <t>672 559</t>
  </si>
  <si>
    <t>674 -74</t>
  </si>
  <si>
    <t>675 439</t>
  </si>
  <si>
    <t>676 382</t>
  </si>
  <si>
    <t>677 461</t>
  </si>
  <si>
    <t>678 405</t>
  </si>
  <si>
    <t>679 -43</t>
  </si>
  <si>
    <t>680 303</t>
  </si>
  <si>
    <t>681 374</t>
  </si>
  <si>
    <t>683 -60</t>
  </si>
  <si>
    <t>684 248</t>
  </si>
  <si>
    <t>685 300</t>
  </si>
  <si>
    <t>686 -21</t>
  </si>
  <si>
    <t>687 303</t>
  </si>
  <si>
    <t>688 -13</t>
  </si>
  <si>
    <t>690 463</t>
  </si>
  <si>
    <t>691 216</t>
  </si>
  <si>
    <t>692 443</t>
  </si>
  <si>
    <t>693 431</t>
  </si>
  <si>
    <t>694 -57</t>
  </si>
  <si>
    <t>695 438</t>
  </si>
  <si>
    <t>699 -220</t>
  </si>
  <si>
    <t>700 507</t>
  </si>
  <si>
    <t>701 640</t>
  </si>
  <si>
    <t>702 336</t>
  </si>
  <si>
    <t>704 201</t>
  </si>
  <si>
    <t>706 166</t>
  </si>
  <si>
    <t>707 377</t>
  </si>
  <si>
    <t>709 412</t>
  </si>
  <si>
    <t>712 346</t>
  </si>
  <si>
    <t>714 119</t>
  </si>
  <si>
    <t>715 390</t>
  </si>
  <si>
    <t>716 354</t>
  </si>
  <si>
    <t>717 297</t>
  </si>
  <si>
    <t>718 -266</t>
  </si>
  <si>
    <t>719 322</t>
  </si>
  <si>
    <t>720 420</t>
  </si>
  <si>
    <t>722 342</t>
  </si>
  <si>
    <t>724 -65</t>
  </si>
  <si>
    <t>725 494</t>
  </si>
  <si>
    <t>726 -28</t>
  </si>
  <si>
    <t>727 514</t>
  </si>
  <si>
    <t>728 377</t>
  </si>
  <si>
    <t>729 223</t>
  </si>
  <si>
    <t>732 549</t>
  </si>
  <si>
    <t>733 -40</t>
  </si>
  <si>
    <t>737 149</t>
  </si>
  <si>
    <t>739 324</t>
  </si>
  <si>
    <t>742 308</t>
  </si>
  <si>
    <t>744 -161</t>
  </si>
  <si>
    <t>745 518</t>
  </si>
  <si>
    <t>746 63</t>
  </si>
  <si>
    <t>748 345</t>
  </si>
  <si>
    <t>749 72</t>
  </si>
  <si>
    <t>750 335</t>
  </si>
  <si>
    <t>752 232</t>
  </si>
  <si>
    <t>753 163</t>
  </si>
  <si>
    <t>754 7</t>
  </si>
  <si>
    <t>755 508</t>
  </si>
  <si>
    <t>758 112</t>
  </si>
  <si>
    <t>759 285</t>
  </si>
  <si>
    <t>760 314</t>
  </si>
  <si>
    <t>762 230</t>
  </si>
  <si>
    <t>763 67</t>
  </si>
  <si>
    <t>765 242</t>
  </si>
  <si>
    <t>766 378</t>
  </si>
  <si>
    <t>768 403</t>
  </si>
  <si>
    <t>769 370</t>
  </si>
  <si>
    <t>770 345</t>
  </si>
  <si>
    <t>772 593</t>
  </si>
  <si>
    <t>773 300</t>
  </si>
  <si>
    <t>774 1093</t>
  </si>
  <si>
    <t>775 681</t>
  </si>
  <si>
    <t>776 952</t>
  </si>
  <si>
    <t>777 250</t>
  </si>
  <si>
    <t>778 671</t>
  </si>
  <si>
    <t>779 489</t>
  </si>
  <si>
    <t>780 608</t>
  </si>
  <si>
    <t>781 348</t>
  </si>
  <si>
    <t>782 3</t>
  </si>
  <si>
    <t>783 423</t>
  </si>
  <si>
    <t>784 394</t>
  </si>
  <si>
    <t>785 884</t>
  </si>
  <si>
    <t>786 121</t>
  </si>
  <si>
    <t>788 190</t>
  </si>
  <si>
    <t>789 579</t>
  </si>
  <si>
    <t>791 328</t>
  </si>
  <si>
    <t>792 208</t>
  </si>
  <si>
    <t>793 859</t>
  </si>
  <si>
    <t>794 671</t>
  </si>
  <si>
    <t>795 165</t>
  </si>
  <si>
    <t>796 384</t>
  </si>
  <si>
    <t>797 459</t>
  </si>
  <si>
    <t>798 -5</t>
  </si>
  <si>
    <t>800 472</t>
  </si>
  <si>
    <t>802 216</t>
  </si>
  <si>
    <t>804 538</t>
  </si>
  <si>
    <t>808 248</t>
  </si>
  <si>
    <t>809 651</t>
  </si>
  <si>
    <t>810 637</t>
  </si>
  <si>
    <t>811 340</t>
  </si>
  <si>
    <t>813 454</t>
  </si>
  <si>
    <t>814 483</t>
  </si>
  <si>
    <t>816 334</t>
  </si>
  <si>
    <t>817 27</t>
  </si>
  <si>
    <t>818 654</t>
  </si>
  <si>
    <t>819 469</t>
  </si>
  <si>
    <t>820 646</t>
  </si>
  <si>
    <t>822 467</t>
  </si>
  <si>
    <t>824 758</t>
  </si>
  <si>
    <t>825 638</t>
  </si>
  <si>
    <t>826 52</t>
  </si>
  <si>
    <t>827 273</t>
  </si>
  <si>
    <t>828 656</t>
  </si>
  <si>
    <t>831 560</t>
  </si>
  <si>
    <t>832 736</t>
  </si>
  <si>
    <t>833 751</t>
  </si>
  <si>
    <t>835 460</t>
  </si>
  <si>
    <t>836 515</t>
  </si>
  <si>
    <t>837 115</t>
  </si>
  <si>
    <t>838 566</t>
  </si>
  <si>
    <t>841 455</t>
  </si>
  <si>
    <t>842 252</t>
  </si>
  <si>
    <t>843 720</t>
  </si>
  <si>
    <t>844 24</t>
  </si>
  <si>
    <t>846 678</t>
  </si>
  <si>
    <t>847 285</t>
  </si>
  <si>
    <t>848 751</t>
  </si>
  <si>
    <t>849 163</t>
  </si>
  <si>
    <t>850 842</t>
  </si>
  <si>
    <t>851 520</t>
  </si>
  <si>
    <t>852 362</t>
  </si>
  <si>
    <t>853 566</t>
  </si>
  <si>
    <t>855 461</t>
  </si>
  <si>
    <t>856 361</t>
  </si>
  <si>
    <t>857 667</t>
  </si>
  <si>
    <t>859 679</t>
  </si>
  <si>
    <t>860 372</t>
  </si>
  <si>
    <t>861 459</t>
  </si>
  <si>
    <t>864 356</t>
  </si>
  <si>
    <t>865 470</t>
  </si>
  <si>
    <t>867 95</t>
  </si>
  <si>
    <t>868 378</t>
  </si>
  <si>
    <t>869 456</t>
  </si>
  <si>
    <t>870 483</t>
  </si>
  <si>
    <t>871 559</t>
  </si>
  <si>
    <t>872 509</t>
  </si>
  <si>
    <t>873 656</t>
  </si>
  <si>
    <t>874 408</t>
  </si>
  <si>
    <t>876 567</t>
  </si>
  <si>
    <t>877 597</t>
  </si>
  <si>
    <t>880 803</t>
  </si>
  <si>
    <t>881 526</t>
  </si>
  <si>
    <t>882 336</t>
  </si>
  <si>
    <t>884 360</t>
  </si>
  <si>
    <t>885 542</t>
  </si>
  <si>
    <t>886 436</t>
  </si>
  <si>
    <t>887 460</t>
  </si>
  <si>
    <t>888 487</t>
  </si>
  <si>
    <t>889 724</t>
  </si>
  <si>
    <t>890 635</t>
  </si>
  <si>
    <t>891 538</t>
  </si>
  <si>
    <t>892 571</t>
  </si>
  <si>
    <t>893 494</t>
  </si>
  <si>
    <t>894 491</t>
  </si>
  <si>
    <t>895 599</t>
  </si>
  <si>
    <t>896 501</t>
  </si>
  <si>
    <t>898 413</t>
  </si>
  <si>
    <t>899 747</t>
  </si>
  <si>
    <t>900 1208</t>
  </si>
  <si>
    <t>902 576</t>
  </si>
  <si>
    <t>903 430</t>
  </si>
  <si>
    <t>904 600</t>
  </si>
  <si>
    <t>905 595</t>
  </si>
  <si>
    <t>908 673</t>
  </si>
  <si>
    <t>910 680</t>
  </si>
  <si>
    <t>912 115</t>
  </si>
  <si>
    <t>913 643</t>
  </si>
  <si>
    <t>914 689</t>
  </si>
  <si>
    <t>919 256</t>
  </si>
  <si>
    <t>920 196</t>
  </si>
  <si>
    <t>921 4</t>
  </si>
  <si>
    <t>922 288</t>
  </si>
  <si>
    <t>923 190</t>
  </si>
  <si>
    <t>924 491</t>
  </si>
  <si>
    <t>925 514</t>
  </si>
  <si>
    <t>926 700</t>
  </si>
  <si>
    <t>927 298</t>
  </si>
  <si>
    <t>928 513</t>
  </si>
  <si>
    <t>929 468</t>
  </si>
  <si>
    <t>930 450</t>
  </si>
  <si>
    <t>931 407</t>
  </si>
  <si>
    <t>932 313</t>
  </si>
  <si>
    <t>933 375</t>
  </si>
  <si>
    <t>934 338</t>
  </si>
  <si>
    <t>935 444</t>
  </si>
  <si>
    <t>937 573</t>
  </si>
  <si>
    <t>940 619</t>
  </si>
  <si>
    <t>941 303</t>
  </si>
  <si>
    <t>943 515</t>
  </si>
  <si>
    <t>946 403</t>
  </si>
  <si>
    <t>947 211</t>
  </si>
  <si>
    <t>948 580</t>
  </si>
  <si>
    <t>950 486</t>
  </si>
  <si>
    <t>951 670</t>
  </si>
  <si>
    <t>952 315</t>
  </si>
  <si>
    <t>953 501</t>
  </si>
  <si>
    <t>955 744</t>
  </si>
  <si>
    <t>956 141</t>
  </si>
  <si>
    <t>958 163</t>
  </si>
  <si>
    <t>959 490</t>
  </si>
  <si>
    <t>963 526</t>
  </si>
  <si>
    <t>965 371</t>
  </si>
  <si>
    <t>966 395</t>
  </si>
  <si>
    <t>967 236</t>
  </si>
  <si>
    <t>968 696</t>
  </si>
  <si>
    <t>969 350</t>
  </si>
  <si>
    <t>970 525</t>
  </si>
  <si>
    <t>971 368</t>
  </si>
  <si>
    <t>972 450</t>
  </si>
  <si>
    <t>973 492</t>
  </si>
  <si>
    <t>976 305</t>
  </si>
  <si>
    <t>977 660</t>
  </si>
  <si>
    <t>978 91</t>
  </si>
  <si>
    <t>979 663</t>
  </si>
  <si>
    <t>980 814</t>
  </si>
  <si>
    <t>981 473</t>
  </si>
  <si>
    <t>982 356</t>
  </si>
  <si>
    <t>983 419</t>
  </si>
  <si>
    <t>984 653</t>
  </si>
  <si>
    <t>987 248</t>
  </si>
  <si>
    <t>988 409</t>
  </si>
  <si>
    <t>989 667</t>
  </si>
  <si>
    <t>990 929</t>
  </si>
  <si>
    <t>992 273</t>
  </si>
  <si>
    <t>993 437</t>
  </si>
  <si>
    <t>994 627</t>
  </si>
  <si>
    <t>995 458</t>
  </si>
  <si>
    <t>996 121</t>
  </si>
  <si>
    <t>997 521</t>
  </si>
  <si>
    <t>999 659</t>
  </si>
  <si>
    <t>1000 747</t>
  </si>
  <si>
    <t>1002 506</t>
  </si>
  <si>
    <t>1003 248</t>
  </si>
  <si>
    <t>1004 493</t>
  </si>
  <si>
    <t>1005 688</t>
  </si>
  <si>
    <t>1006 670</t>
  </si>
  <si>
    <t>1007 117</t>
  </si>
  <si>
    <t>1008 489</t>
  </si>
  <si>
    <t>1009 570</t>
  </si>
  <si>
    <t>1010 765</t>
  </si>
  <si>
    <t>1011 277</t>
  </si>
  <si>
    <t>1012 112</t>
  </si>
  <si>
    <t>1013 863</t>
  </si>
  <si>
    <t>1015 765</t>
  </si>
  <si>
    <t>1016 400</t>
  </si>
  <si>
    <t>1017 291</t>
  </si>
  <si>
    <t>1018 559</t>
  </si>
  <si>
    <t>1021 361</t>
  </si>
  <si>
    <t>1023 662</t>
  </si>
  <si>
    <t>1024 863</t>
  </si>
  <si>
    <t>1026 620</t>
  </si>
  <si>
    <t>1027 235</t>
  </si>
  <si>
    <t>1028 777</t>
  </si>
  <si>
    <t>1029 436</t>
  </si>
  <si>
    <t>1030 509</t>
  </si>
  <si>
    <t>1031 712</t>
  </si>
  <si>
    <t>1033 616</t>
  </si>
  <si>
    <t>1034 397</t>
  </si>
  <si>
    <t>1035 435</t>
  </si>
  <si>
    <t>1036 499</t>
  </si>
  <si>
    <t>1038 774</t>
  </si>
  <si>
    <t>1039 285</t>
  </si>
  <si>
    <t>1040 628</t>
  </si>
  <si>
    <t>1041 592</t>
  </si>
  <si>
    <t>1042 456</t>
  </si>
  <si>
    <t>1043 397</t>
  </si>
  <si>
    <t>1045 313</t>
  </si>
  <si>
    <t>1046 611</t>
  </si>
  <si>
    <t>1047 892</t>
  </si>
  <si>
    <t>1048 364</t>
  </si>
  <si>
    <t>1051 440</t>
  </si>
  <si>
    <t>1054 442</t>
  </si>
  <si>
    <t>1055 327</t>
  </si>
  <si>
    <t>1056 492</t>
  </si>
  <si>
    <t>1057 522</t>
  </si>
  <si>
    <t>1058 555</t>
  </si>
  <si>
    <t>1059 601</t>
  </si>
  <si>
    <t>1060 382</t>
  </si>
  <si>
    <t>1061 710</t>
  </si>
  <si>
    <t>1062 517</t>
  </si>
  <si>
    <t>1063 561</t>
  </si>
  <si>
    <t>1064 526</t>
  </si>
  <si>
    <t>1065 370</t>
  </si>
  <si>
    <t>1067 860</t>
  </si>
  <si>
    <t>1068 778</t>
  </si>
  <si>
    <t>1069 605</t>
  </si>
  <si>
    <t>1070 649</t>
  </si>
  <si>
    <t>1071 792</t>
  </si>
  <si>
    <t>1072 436</t>
  </si>
  <si>
    <t>1073 709</t>
  </si>
  <si>
    <t>1074 532</t>
  </si>
  <si>
    <t>1075 665</t>
  </si>
  <si>
    <t>1078 749</t>
  </si>
  <si>
    <t>1079 587</t>
  </si>
  <si>
    <t>1081 619</t>
  </si>
  <si>
    <t>1082 622</t>
  </si>
  <si>
    <t>1083 644</t>
  </si>
  <si>
    <t>1084 696</t>
  </si>
  <si>
    <t>1086 857</t>
  </si>
  <si>
    <t>1088 512</t>
  </si>
  <si>
    <t>1089 -97</t>
  </si>
  <si>
    <t>1090 504</t>
  </si>
  <si>
    <t>1091 496</t>
  </si>
  <si>
    <t>1092 877</t>
  </si>
  <si>
    <t>1093 653</t>
  </si>
  <si>
    <t>1094 514</t>
  </si>
  <si>
    <t>1095 -59</t>
  </si>
  <si>
    <t>1096 592</t>
  </si>
  <si>
    <t>1097 1201</t>
  </si>
  <si>
    <t>1098 1001</t>
  </si>
  <si>
    <t>1100 332</t>
  </si>
  <si>
    <t>1101 719</t>
  </si>
  <si>
    <t>1102 419</t>
  </si>
  <si>
    <t>1103 847</t>
  </si>
  <si>
    <t>1104 424</t>
  </si>
  <si>
    <t>1105 565</t>
  </si>
  <si>
    <t>1106 747</t>
  </si>
  <si>
    <t>1107 384</t>
  </si>
  <si>
    <t>1108 613</t>
  </si>
  <si>
    <t>1109 506</t>
  </si>
  <si>
    <t>1112 737</t>
  </si>
  <si>
    <t>1113 805</t>
  </si>
  <si>
    <t>1115 382</t>
  </si>
  <si>
    <t>1116 776</t>
  </si>
  <si>
    <t>1117 660</t>
  </si>
  <si>
    <t>1119 696</t>
  </si>
  <si>
    <t>1120 582</t>
  </si>
  <si>
    <t>1121 549</t>
  </si>
  <si>
    <t>1124 448</t>
  </si>
  <si>
    <t>1125 492</t>
  </si>
  <si>
    <t>1126 485</t>
  </si>
  <si>
    <t>1127 582</t>
  </si>
  <si>
    <t>1130 256</t>
  </si>
  <si>
    <t>1131 671</t>
  </si>
  <si>
    <t>1132 526</t>
  </si>
  <si>
    <t>1134 465</t>
  </si>
  <si>
    <t>1135 408</t>
  </si>
  <si>
    <t>1136 707</t>
  </si>
  <si>
    <t>1137 367</t>
  </si>
  <si>
    <t>1139 483</t>
  </si>
  <si>
    <t>1140 168</t>
  </si>
  <si>
    <t>1141 370</t>
  </si>
  <si>
    <t>1142 718</t>
  </si>
  <si>
    <t>1143 413</t>
  </si>
  <si>
    <t>1144 118</t>
  </si>
  <si>
    <t>1145 779</t>
  </si>
  <si>
    <t>1146 334</t>
  </si>
  <si>
    <t>1147 732</t>
  </si>
  <si>
    <t>1148 766</t>
  </si>
  <si>
    <t>1149 598</t>
  </si>
  <si>
    <t>1150 386</t>
  </si>
  <si>
    <t>1151 398</t>
  </si>
  <si>
    <t>1152 553</t>
  </si>
  <si>
    <t>1153 627</t>
  </si>
  <si>
    <t>1154 351</t>
  </si>
  <si>
    <t>1155 466</t>
  </si>
  <si>
    <t>1156 646</t>
  </si>
  <si>
    <t>1157 769</t>
  </si>
  <si>
    <t>1159 543</t>
  </si>
  <si>
    <t>1162 577</t>
  </si>
  <si>
    <t>1163 900</t>
  </si>
  <si>
    <t>1164 379</t>
  </si>
  <si>
    <t>1165 210</t>
  </si>
  <si>
    <t>1167 481</t>
  </si>
  <si>
    <t>1168 202</t>
  </si>
  <si>
    <t>1171 571</t>
  </si>
  <si>
    <t>1172 541</t>
  </si>
  <si>
    <t>1173 296</t>
  </si>
  <si>
    <t>1174 247</t>
  </si>
  <si>
    <t>1175 564</t>
  </si>
  <si>
    <t>1176 798</t>
  </si>
  <si>
    <t>1177 398</t>
  </si>
  <si>
    <t>1178 802</t>
  </si>
  <si>
    <t>1179 193</t>
  </si>
  <si>
    <t>1180 724</t>
  </si>
  <si>
    <t>1181 735</t>
  </si>
  <si>
    <t>1185 371</t>
  </si>
  <si>
    <t>1186 703</t>
  </si>
  <si>
    <t>1187 546</t>
  </si>
  <si>
    <t>1188 816</t>
  </si>
  <si>
    <t>1190 577</t>
  </si>
  <si>
    <t>1192 767</t>
  </si>
  <si>
    <t>1194 569</t>
  </si>
  <si>
    <t>1195 536</t>
  </si>
  <si>
    <t>1196 530</t>
  </si>
  <si>
    <t>1197 627</t>
  </si>
  <si>
    <t>1198 673</t>
  </si>
  <si>
    <t>1199 344</t>
  </si>
  <si>
    <t>1200 757</t>
  </si>
  <si>
    <t>1201 797</t>
  </si>
  <si>
    <t>1202 439</t>
  </si>
  <si>
    <t>1203 826</t>
  </si>
  <si>
    <t>1204 545</t>
  </si>
  <si>
    <t>1205 645</t>
  </si>
  <si>
    <t>1207 674</t>
  </si>
  <si>
    <t>1208 790</t>
  </si>
  <si>
    <t>1209 471</t>
  </si>
  <si>
    <t>1210 225</t>
  </si>
  <si>
    <t>1211 554</t>
  </si>
  <si>
    <t>1213 986</t>
  </si>
  <si>
    <t>1214 478</t>
  </si>
  <si>
    <t>1215 211</t>
  </si>
  <si>
    <t>1216 600</t>
  </si>
  <si>
    <t>1217 520</t>
  </si>
  <si>
    <t>1220 470</t>
  </si>
  <si>
    <t>1223 279</t>
  </si>
  <si>
    <t>1224 440</t>
  </si>
  <si>
    <t>1225 525</t>
  </si>
  <si>
    <t>1228 693</t>
  </si>
  <si>
    <t>1230 451</t>
  </si>
  <si>
    <t>1231 683</t>
  </si>
  <si>
    <t>1232 391</t>
  </si>
  <si>
    <t>1233 751</t>
  </si>
  <si>
    <t>1234 347</t>
  </si>
  <si>
    <t>1236 686</t>
  </si>
  <si>
    <t>1237 551</t>
  </si>
  <si>
    <t>1238 674</t>
  </si>
  <si>
    <t>1239 475</t>
  </si>
  <si>
    <t>1240 231</t>
  </si>
  <si>
    <t>1241 422</t>
  </si>
  <si>
    <t>1244 604</t>
  </si>
  <si>
    <t>1246 572</t>
  </si>
  <si>
    <t>1247 517</t>
  </si>
  <si>
    <t>1248 577</t>
  </si>
  <si>
    <t>1249 877</t>
  </si>
  <si>
    <t>1250 475</t>
  </si>
  <si>
    <t>1251 449</t>
  </si>
  <si>
    <t>1252 1012</t>
  </si>
  <si>
    <t>1255 439</t>
  </si>
  <si>
    <t>1256 499</t>
  </si>
  <si>
    <t>1258 393</t>
  </si>
  <si>
    <t>1260 594</t>
  </si>
  <si>
    <t>1262 687</t>
  </si>
  <si>
    <t>1263 649</t>
  </si>
  <si>
    <t>1265 591</t>
  </si>
  <si>
    <t>1266 753</t>
  </si>
  <si>
    <t>1267 685</t>
  </si>
  <si>
    <t>1268 569</t>
  </si>
  <si>
    <t>1270 382</t>
  </si>
  <si>
    <t>1272 425</t>
  </si>
  <si>
    <t>1273 869</t>
  </si>
  <si>
    <t>1274 551</t>
  </si>
  <si>
    <t>1275 311</t>
  </si>
  <si>
    <t>1276 593</t>
  </si>
  <si>
    <t>1277 269</t>
  </si>
  <si>
    <t>1278 681</t>
  </si>
  <si>
    <t>1279 501</t>
  </si>
  <si>
    <t>1280 484</t>
  </si>
  <si>
    <t>1281 1140</t>
  </si>
  <si>
    <t>1282 657</t>
  </si>
  <si>
    <t>1284 828</t>
  </si>
  <si>
    <t>1285 607</t>
  </si>
  <si>
    <t>1286 829</t>
  </si>
  <si>
    <t>1287 445</t>
  </si>
  <si>
    <t>1288 675</t>
  </si>
  <si>
    <t>1289 534</t>
  </si>
  <si>
    <t>1290 661</t>
  </si>
  <si>
    <t>1291 752</t>
  </si>
  <si>
    <t>1292 501</t>
  </si>
  <si>
    <t>1293 482</t>
  </si>
  <si>
    <t>1295 -186</t>
  </si>
  <si>
    <t>1296 543</t>
  </si>
  <si>
    <t>1298 406</t>
  </si>
  <si>
    <t>1299 665</t>
  </si>
  <si>
    <t>1302 277</t>
  </si>
  <si>
    <t>1303 163</t>
  </si>
  <si>
    <t>1304 609</t>
  </si>
  <si>
    <t>1305 531</t>
  </si>
  <si>
    <t>1306 207</t>
  </si>
  <si>
    <t>1307 309</t>
  </si>
  <si>
    <t>1308 320</t>
  </si>
  <si>
    <t>1309 858</t>
  </si>
  <si>
    <t>1310 494</t>
  </si>
  <si>
    <t>1311 665</t>
  </si>
  <si>
    <t>1312 423</t>
  </si>
  <si>
    <t>1313 229</t>
  </si>
  <si>
    <t>1314 709</t>
  </si>
  <si>
    <t>1315 452</t>
  </si>
  <si>
    <t>1317 395</t>
  </si>
  <si>
    <t>1318 427</t>
  </si>
  <si>
    <t>1319 279</t>
  </si>
  <si>
    <t>1321 545</t>
  </si>
  <si>
    <t>1322 301</t>
  </si>
  <si>
    <t>1323 213</t>
  </si>
  <si>
    <t>1324 865</t>
  </si>
  <si>
    <t>1325 571</t>
  </si>
  <si>
    <t>1326 430</t>
  </si>
  <si>
    <t>1327 484</t>
  </si>
  <si>
    <t>1328 463</t>
  </si>
  <si>
    <t>1329 321</t>
  </si>
  <si>
    <t>1330 140</t>
  </si>
  <si>
    <t>1335 644</t>
  </si>
  <si>
    <t>1336 743</t>
  </si>
  <si>
    <t>1337 669</t>
  </si>
  <si>
    <t>1338 248</t>
  </si>
  <si>
    <t>1339 411</t>
  </si>
  <si>
    <t>1340 37</t>
  </si>
  <si>
    <t>1341 594</t>
  </si>
  <si>
    <t>1342 529</t>
  </si>
  <si>
    <t>1343 187</t>
  </si>
  <si>
    <t>1344 736</t>
  </si>
  <si>
    <t>1345 -78</t>
  </si>
  <si>
    <t>1346 1208</t>
  </si>
  <si>
    <t>1347 382</t>
  </si>
  <si>
    <t>1349 558</t>
  </si>
  <si>
    <t>1350 730</t>
  </si>
  <si>
    <t>1351 674</t>
  </si>
  <si>
    <t>1352 291</t>
  </si>
  <si>
    <t>1353 -89</t>
  </si>
  <si>
    <t>1354 490</t>
  </si>
  <si>
    <t>1355 -19</t>
  </si>
  <si>
    <t>1357 174</t>
  </si>
  <si>
    <t>1358 344</t>
  </si>
  <si>
    <t>1359 -40</t>
  </si>
  <si>
    <t>1360 635</t>
  </si>
  <si>
    <t>1361 642</t>
  </si>
  <si>
    <t>1363 362</t>
  </si>
  <si>
    <t>1364 741</t>
  </si>
  <si>
    <t>1365 512</t>
  </si>
  <si>
    <t>1366 832</t>
  </si>
  <si>
    <t>1370 222</t>
  </si>
  <si>
    <t>1371 491</t>
  </si>
  <si>
    <t>1372 486</t>
  </si>
  <si>
    <t>1373 207</t>
  </si>
  <si>
    <t>1374 392</t>
  </si>
  <si>
    <t>1377 343</t>
  </si>
  <si>
    <t>1378 373</t>
  </si>
  <si>
    <t>1379 375</t>
  </si>
  <si>
    <t>1380 469</t>
  </si>
  <si>
    <t>1381 460</t>
  </si>
  <si>
    <t>1382 362</t>
  </si>
  <si>
    <t>1383 313</t>
  </si>
  <si>
    <t>1384 541</t>
  </si>
  <si>
    <t>1385 620</t>
  </si>
  <si>
    <t>1386 851</t>
  </si>
  <si>
    <t>1387 348</t>
  </si>
  <si>
    <t>1388 721</t>
  </si>
  <si>
    <t>1389 811</t>
  </si>
  <si>
    <t>1390 599</t>
  </si>
  <si>
    <t>1391 619</t>
  </si>
  <si>
    <t>1392 429</t>
  </si>
  <si>
    <t>1393 594</t>
  </si>
  <si>
    <t>1394 503</t>
  </si>
  <si>
    <t>1395 350</t>
  </si>
  <si>
    <t>1396 644</t>
  </si>
  <si>
    <t>1397 355</t>
  </si>
  <si>
    <t>1398 98</t>
  </si>
  <si>
    <t>1399 439</t>
  </si>
  <si>
    <t>1401 594</t>
  </si>
  <si>
    <t>1402 797</t>
  </si>
  <si>
    <t>1403 543</t>
  </si>
  <si>
    <t>1404 704</t>
  </si>
  <si>
    <t>1405 586</t>
  </si>
  <si>
    <t>1407 438</t>
  </si>
  <si>
    <t>1408 703</t>
  </si>
  <si>
    <t>1410 493</t>
  </si>
  <si>
    <t>1411 710</t>
  </si>
  <si>
    <t>1413 -228</t>
  </si>
  <si>
    <t>1414 539</t>
  </si>
  <si>
    <t>1415 733</t>
  </si>
  <si>
    <t>1416 560</t>
  </si>
  <si>
    <t>1417 399</t>
  </si>
  <si>
    <t>1418 -24</t>
  </si>
  <si>
    <t>1419 689</t>
  </si>
  <si>
    <t>1421 932</t>
  </si>
  <si>
    <t>1422 46</t>
  </si>
  <si>
    <t>1423 486</t>
  </si>
  <si>
    <t>1424 717</t>
  </si>
  <si>
    <t>1425 511</t>
  </si>
  <si>
    <t>1426 567</t>
  </si>
  <si>
    <t>1427 334</t>
  </si>
  <si>
    <t>1428 255</t>
  </si>
  <si>
    <t>1429 236</t>
  </si>
  <si>
    <t>1430 695</t>
  </si>
  <si>
    <t>1431 205</t>
  </si>
  <si>
    <t>1432 355</t>
  </si>
  <si>
    <t>1434 761</t>
  </si>
  <si>
    <t>1435 512</t>
  </si>
  <si>
    <t>1436 579</t>
  </si>
  <si>
    <t>1437 612</t>
  </si>
  <si>
    <t>1440 470</t>
  </si>
  <si>
    <t>1441 790</t>
  </si>
  <si>
    <t>1443 427</t>
  </si>
  <si>
    <t>1444 794</t>
  </si>
  <si>
    <t>1445 458</t>
  </si>
  <si>
    <t>1448 724</t>
  </si>
  <si>
    <t>1450 385</t>
  </si>
  <si>
    <t>1451 641</t>
  </si>
  <si>
    <t>1452 120</t>
  </si>
  <si>
    <t>1453 318</t>
  </si>
  <si>
    <t>1456 617</t>
  </si>
  <si>
    <t>1457 365</t>
  </si>
  <si>
    <t>1458 -327</t>
  </si>
  <si>
    <t>1459 651</t>
  </si>
  <si>
    <t>1460 228</t>
  </si>
  <si>
    <t>1461 759</t>
  </si>
  <si>
    <t>1463 343</t>
  </si>
  <si>
    <t>1464 587</t>
  </si>
  <si>
    <t>1466 559</t>
  </si>
  <si>
    <t>1467 -145</t>
  </si>
  <si>
    <t>1468 512</t>
  </si>
  <si>
    <t>1469 499</t>
  </si>
  <si>
    <t>1470 573</t>
  </si>
  <si>
    <t>1472 514</t>
  </si>
  <si>
    <t>1473 278</t>
  </si>
  <si>
    <t>1474 502</t>
  </si>
  <si>
    <t>1475 532</t>
  </si>
  <si>
    <t>1476 486</t>
  </si>
  <si>
    <t>1477 311</t>
  </si>
  <si>
    <t>1478 490</t>
  </si>
  <si>
    <t>1479 525</t>
  </si>
  <si>
    <t>1480 487</t>
  </si>
  <si>
    <t>1482 534</t>
  </si>
  <si>
    <t>1483 490</t>
  </si>
  <si>
    <t>1484 650</t>
  </si>
  <si>
    <t>1485 450</t>
  </si>
  <si>
    <t>1486 641</t>
  </si>
  <si>
    <t>1488 190</t>
  </si>
  <si>
    <t>1489 319</t>
  </si>
  <si>
    <t>1490 681</t>
  </si>
  <si>
    <t>1491 780</t>
  </si>
  <si>
    <t>1493 412</t>
  </si>
  <si>
    <t>1494 538</t>
  </si>
  <si>
    <t>1495 718</t>
  </si>
  <si>
    <t>1496 770</t>
  </si>
  <si>
    <t>1497 508</t>
  </si>
  <si>
    <t>1498 280</t>
  </si>
  <si>
    <t>1502 423</t>
  </si>
  <si>
    <t>1503 327</t>
  </si>
  <si>
    <t>1505 698</t>
  </si>
  <si>
    <t>1506 552</t>
  </si>
  <si>
    <t>1507 184</t>
  </si>
  <si>
    <t>1508 521</t>
  </si>
  <si>
    <t>1509 419</t>
  </si>
  <si>
    <t>1510 131</t>
  </si>
  <si>
    <t>1511 722</t>
  </si>
  <si>
    <t>1512 -39</t>
  </si>
  <si>
    <t>1513 355</t>
  </si>
  <si>
    <t>1514 751</t>
  </si>
  <si>
    <t>1515 674</t>
  </si>
  <si>
    <t>1516 386</t>
  </si>
  <si>
    <t>1517 565</t>
  </si>
  <si>
    <t>1518 819</t>
  </si>
  <si>
    <t>1519 571</t>
  </si>
  <si>
    <t>1520 599</t>
  </si>
  <si>
    <t>1521 721</t>
  </si>
  <si>
    <t>1522 395</t>
  </si>
  <si>
    <t>1524 503</t>
  </si>
  <si>
    <t>1526 122</t>
  </si>
  <si>
    <t>1527 675</t>
  </si>
  <si>
    <t>1529 115</t>
  </si>
  <si>
    <t>1530 -186</t>
  </si>
  <si>
    <t>1531 719</t>
  </si>
  <si>
    <t>1532 622</t>
  </si>
  <si>
    <t>1534 342</t>
  </si>
  <si>
    <t>1535 349</t>
  </si>
  <si>
    <t>1536 635</t>
  </si>
  <si>
    <t>1539 544</t>
  </si>
  <si>
    <t>1540 526</t>
  </si>
  <si>
    <t>1542 345</t>
  </si>
  <si>
    <t>1543 297</t>
  </si>
  <si>
    <t>1545 444</t>
  </si>
  <si>
    <t>1546 597</t>
  </si>
  <si>
    <t>1547 669</t>
  </si>
  <si>
    <t>1548 838</t>
  </si>
  <si>
    <t>1549 3</t>
  </si>
  <si>
    <t>1550 448</t>
  </si>
  <si>
    <t>1551 832</t>
  </si>
  <si>
    <t>1552 583</t>
  </si>
  <si>
    <t>1553 686</t>
  </si>
  <si>
    <t>1554 262</t>
  </si>
  <si>
    <t>1555 581</t>
  </si>
  <si>
    <t>0 299</t>
  </si>
  <si>
    <t>1 322</t>
  </si>
  <si>
    <t>2 515</t>
  </si>
  <si>
    <t>3 577</t>
  </si>
  <si>
    <t>4 866</t>
  </si>
  <si>
    <t>5 554</t>
  </si>
  <si>
    <t>6 22</t>
  </si>
  <si>
    <t>7 631</t>
  </si>
  <si>
    <t>8 812</t>
  </si>
  <si>
    <t>9 800</t>
  </si>
  <si>
    <t>10 285</t>
  </si>
  <si>
    <t>11 204</t>
  </si>
  <si>
    <t>13 897</t>
  </si>
  <si>
    <t>14 983</t>
  </si>
  <si>
    <t>15 341</t>
  </si>
  <si>
    <t>17 668</t>
  </si>
  <si>
    <t>18 907</t>
  </si>
  <si>
    <t>20 209</t>
  </si>
  <si>
    <t>21 274</t>
  </si>
  <si>
    <t>22 480</t>
  </si>
  <si>
    <t>23 986</t>
  </si>
  <si>
    <t>24 1076</t>
  </si>
  <si>
    <t>25 348</t>
  </si>
  <si>
    <t>27 1121</t>
  </si>
  <si>
    <t>28 382</t>
  </si>
  <si>
    <t>29 842</t>
  </si>
  <si>
    <t>30 668</t>
  </si>
  <si>
    <t>31 362</t>
  </si>
  <si>
    <t>32 485</t>
  </si>
  <si>
    <t>33 -145</t>
  </si>
  <si>
    <t>34 846</t>
  </si>
  <si>
    <t>35 537</t>
  </si>
  <si>
    <t>36 137</t>
  </si>
  <si>
    <t>37 353</t>
  </si>
  <si>
    <t>38 606</t>
  </si>
  <si>
    <t>39 705</t>
  </si>
  <si>
    <t>40 734</t>
  </si>
  <si>
    <t>42 325</t>
  </si>
  <si>
    <t>43 717</t>
  </si>
  <si>
    <t>45 632</t>
  </si>
  <si>
    <t>46 322</t>
  </si>
  <si>
    <t>47 395</t>
  </si>
  <si>
    <t>48 290</t>
  </si>
  <si>
    <t>49 673</t>
  </si>
  <si>
    <t>50 -110</t>
  </si>
  <si>
    <t>51 354</t>
  </si>
  <si>
    <t>54 179</t>
  </si>
  <si>
    <t>55 673</t>
  </si>
  <si>
    <t>57 750</t>
  </si>
  <si>
    <t>59 944</t>
  </si>
  <si>
    <t>60 260</t>
  </si>
  <si>
    <t>61 840</t>
  </si>
  <si>
    <t>63 710</t>
  </si>
  <si>
    <t>65 610</t>
  </si>
  <si>
    <t>66 157</t>
  </si>
  <si>
    <t>67 643</t>
  </si>
  <si>
    <t>68 697</t>
  </si>
  <si>
    <t>69 683</t>
  </si>
  <si>
    <t>70 356</t>
  </si>
  <si>
    <t>71 93</t>
  </si>
  <si>
    <t>72 645</t>
  </si>
  <si>
    <t>73 621</t>
  </si>
  <si>
    <t>75 387</t>
  </si>
  <si>
    <t>76 204</t>
  </si>
  <si>
    <t>77 169</t>
  </si>
  <si>
    <t>78 464</t>
  </si>
  <si>
    <t>79 970</t>
  </si>
  <si>
    <t>80 589</t>
  </si>
  <si>
    <t>81 19</t>
  </si>
  <si>
    <t>82 759</t>
  </si>
  <si>
    <t>84 886</t>
  </si>
  <si>
    <t>85 483</t>
  </si>
  <si>
    <t>86 -35</t>
  </si>
  <si>
    <t>87 401</t>
  </si>
  <si>
    <t>88 1285</t>
  </si>
  <si>
    <t>89 1042</t>
  </si>
  <si>
    <t>90 350</t>
  </si>
  <si>
    <t>91 289</t>
  </si>
  <si>
    <t>93 522</t>
  </si>
  <si>
    <t>94 1514</t>
  </si>
  <si>
    <t>95 435</t>
  </si>
  <si>
    <t>96 224</t>
  </si>
  <si>
    <t>99 1018</t>
  </si>
  <si>
    <t>101 363</t>
  </si>
  <si>
    <t>102 300</t>
  </si>
  <si>
    <t>103 644</t>
  </si>
  <si>
    <t>104 858</t>
  </si>
  <si>
    <t>106 299</t>
  </si>
  <si>
    <t>107 563</t>
  </si>
  <si>
    <t>108 621</t>
  </si>
  <si>
    <t>109 598</t>
  </si>
  <si>
    <t>110 404</t>
  </si>
  <si>
    <t>112 238</t>
  </si>
  <si>
    <t>113 616</t>
  </si>
  <si>
    <t>114 785</t>
  </si>
  <si>
    <t>115 405</t>
  </si>
  <si>
    <t>118 1189</t>
  </si>
  <si>
    <t>119 1009</t>
  </si>
  <si>
    <t>123 587</t>
  </si>
  <si>
    <t>124 766</t>
  </si>
  <si>
    <t>125 300</t>
  </si>
  <si>
    <t>126 326</t>
  </si>
  <si>
    <t>128 756</t>
  </si>
  <si>
    <t>129 232</t>
  </si>
  <si>
    <t>131 256</t>
  </si>
  <si>
    <t>132 888</t>
  </si>
  <si>
    <t>133 879</t>
  </si>
  <si>
    <t>134 1046</t>
  </si>
  <si>
    <t>138 555</t>
  </si>
  <si>
    <t>139 1200</t>
  </si>
  <si>
    <t>140 391</t>
  </si>
  <si>
    <t>142 454</t>
  </si>
  <si>
    <t>143 784</t>
  </si>
  <si>
    <t>144 872</t>
  </si>
  <si>
    <t>148 645</t>
  </si>
  <si>
    <t>149 849</t>
  </si>
  <si>
    <t>150 -412</t>
  </si>
  <si>
    <t>151 237</t>
  </si>
  <si>
    <t>152 415</t>
  </si>
  <si>
    <t>153 632</t>
  </si>
  <si>
    <t>154 1114</t>
  </si>
  <si>
    <t>156 252</t>
  </si>
  <si>
    <t>157 640</t>
  </si>
  <si>
    <t>159 1067</t>
  </si>
  <si>
    <t>161 179</t>
  </si>
  <si>
    <t>162 331</t>
  </si>
  <si>
    <t>164 1074</t>
  </si>
  <si>
    <t>166 361</t>
  </si>
  <si>
    <t>167 694</t>
  </si>
  <si>
    <t>168 625</t>
  </si>
  <si>
    <t>169 729</t>
  </si>
  <si>
    <t>170 351</t>
  </si>
  <si>
    <t>171 -489</t>
  </si>
  <si>
    <t>172 -233</t>
  </si>
  <si>
    <t>174 -45</t>
  </si>
  <si>
    <t>176 502</t>
  </si>
  <si>
    <t>177 230</t>
  </si>
  <si>
    <t>178 759</t>
  </si>
  <si>
    <t>179 607</t>
  </si>
  <si>
    <t>180 -524</t>
  </si>
  <si>
    <t>181 402</t>
  </si>
  <si>
    <t>182 411</t>
  </si>
  <si>
    <t>184 868</t>
  </si>
  <si>
    <t>185 -93</t>
  </si>
  <si>
    <t>186 978</t>
  </si>
  <si>
    <t>187 300</t>
  </si>
  <si>
    <t>188 638</t>
  </si>
  <si>
    <t>189 775</t>
  </si>
  <si>
    <t>190 712</t>
  </si>
  <si>
    <t>191 299</t>
  </si>
  <si>
    <t>192 442</t>
  </si>
  <si>
    <t>193 608</t>
  </si>
  <si>
    <t>194 783</t>
  </si>
  <si>
    <t>195 276</t>
  </si>
  <si>
    <t>196 89</t>
  </si>
  <si>
    <t>197 853</t>
  </si>
  <si>
    <t>198 812</t>
  </si>
  <si>
    <t>199 751</t>
  </si>
  <si>
    <t>200 376</t>
  </si>
  <si>
    <t>201 296</t>
  </si>
  <si>
    <t>202 746</t>
  </si>
  <si>
    <t>203 600</t>
  </si>
  <si>
    <t>205 572</t>
  </si>
  <si>
    <t>206 233</t>
  </si>
  <si>
    <t>207 609</t>
  </si>
  <si>
    <t>208 635</t>
  </si>
  <si>
    <t>209 1474</t>
  </si>
  <si>
    <t>210 312</t>
  </si>
  <si>
    <t>211 215</t>
  </si>
  <si>
    <t>213 473</t>
  </si>
  <si>
    <t>215 409</t>
  </si>
  <si>
    <t>217 231</t>
  </si>
  <si>
    <t>218 606</t>
  </si>
  <si>
    <t>219 1062</t>
  </si>
  <si>
    <t>220 523</t>
  </si>
  <si>
    <t>222 429</t>
  </si>
  <si>
    <t>223 802</t>
  </si>
  <si>
    <t>224 697</t>
  </si>
  <si>
    <t>225 370</t>
  </si>
  <si>
    <t>226 371</t>
  </si>
  <si>
    <t>227 310</t>
  </si>
  <si>
    <t>228 533</t>
  </si>
  <si>
    <t>229 846</t>
  </si>
  <si>
    <t>230 483</t>
  </si>
  <si>
    <t>231 -223</t>
  </si>
  <si>
    <t>232 493</t>
  </si>
  <si>
    <t>233 602</t>
  </si>
  <si>
    <t>234 1254</t>
  </si>
  <si>
    <t>235 171</t>
  </si>
  <si>
    <t>236 202</t>
  </si>
  <si>
    <t>237 608</t>
  </si>
  <si>
    <t>238 823</t>
  </si>
  <si>
    <t>239 751</t>
  </si>
  <si>
    <t>240 269</t>
  </si>
  <si>
    <t>241 473</t>
  </si>
  <si>
    <t>242 543</t>
  </si>
  <si>
    <t>244 1554</t>
  </si>
  <si>
    <t>246 308</t>
  </si>
  <si>
    <t>247 43</t>
  </si>
  <si>
    <t>248 721</t>
  </si>
  <si>
    <t>249 905</t>
  </si>
  <si>
    <t>251 488</t>
  </si>
  <si>
    <t>252 1332</t>
  </si>
  <si>
    <t>253 754</t>
  </si>
  <si>
    <t>255 581</t>
  </si>
  <si>
    <t>256 -174</t>
  </si>
  <si>
    <t>258 460</t>
  </si>
  <si>
    <t>259 1136</t>
  </si>
  <si>
    <t>260 979</t>
  </si>
  <si>
    <t>261 408</t>
  </si>
  <si>
    <t>263 692</t>
  </si>
  <si>
    <t>264 1002</t>
  </si>
  <si>
    <t>267 469</t>
  </si>
  <si>
    <t>268 533</t>
  </si>
  <si>
    <t>273 611</t>
  </si>
  <si>
    <t>274 729</t>
  </si>
  <si>
    <t>275 944</t>
  </si>
  <si>
    <t>276 423</t>
  </si>
  <si>
    <t>277 1095</t>
  </si>
  <si>
    <t>278 560</t>
  </si>
  <si>
    <t>280 1193</t>
  </si>
  <si>
    <t>282 484</t>
  </si>
  <si>
    <t>283 652</t>
  </si>
  <si>
    <t>284 329</t>
  </si>
  <si>
    <t>285 1177</t>
  </si>
  <si>
    <t>286 451</t>
  </si>
  <si>
    <t>287 405</t>
  </si>
  <si>
    <t>288 916</t>
  </si>
  <si>
    <t>289 864</t>
  </si>
  <si>
    <t>290 1182</t>
  </si>
  <si>
    <t>292 488</t>
  </si>
  <si>
    <t>293 960</t>
  </si>
  <si>
    <t>295 1067</t>
  </si>
  <si>
    <t>296 569</t>
  </si>
  <si>
    <t>298 962</t>
  </si>
  <si>
    <t>299 765</t>
  </si>
  <si>
    <t>300 477</t>
  </si>
  <si>
    <t>301 409</t>
  </si>
  <si>
    <t>303 742</t>
  </si>
  <si>
    <t>304 827</t>
  </si>
  <si>
    <t>305 788</t>
  </si>
  <si>
    <t>306 470</t>
  </si>
  <si>
    <t>309 1188</t>
  </si>
  <si>
    <t>310 990</t>
  </si>
  <si>
    <t>313 591</t>
  </si>
  <si>
    <t>314 576</t>
  </si>
  <si>
    <t>315 997</t>
  </si>
  <si>
    <t>319 1049</t>
  </si>
  <si>
    <t>320 992</t>
  </si>
  <si>
    <t>322 1050</t>
  </si>
  <si>
    <t>323 769</t>
  </si>
  <si>
    <t>324 895</t>
  </si>
  <si>
    <t>325 1225</t>
  </si>
  <si>
    <t>327 430</t>
  </si>
  <si>
    <t>329 1000</t>
  </si>
  <si>
    <t>330 886</t>
  </si>
  <si>
    <t>331 638</t>
  </si>
  <si>
    <t>332 11</t>
  </si>
  <si>
    <t>333 355</t>
  </si>
  <si>
    <t>334 800</t>
  </si>
  <si>
    <t>335 1112</t>
  </si>
  <si>
    <t>337 667</t>
  </si>
  <si>
    <t>338 353</t>
  </si>
  <si>
    <t>339 826</t>
  </si>
  <si>
    <t>340 692</t>
  </si>
  <si>
    <t>341 621</t>
  </si>
  <si>
    <t>342 520</t>
  </si>
  <si>
    <t>343 679</t>
  </si>
  <si>
    <t>345 740</t>
  </si>
  <si>
    <t>346 657</t>
  </si>
  <si>
    <t>347 605</t>
  </si>
  <si>
    <t>349 661</t>
  </si>
  <si>
    <t>350 897</t>
  </si>
  <si>
    <t>351 832</t>
  </si>
  <si>
    <t>352 394</t>
  </si>
  <si>
    <t>353 1068</t>
  </si>
  <si>
    <t>354 810</t>
  </si>
  <si>
    <t>355 1159</t>
  </si>
  <si>
    <t>356 846</t>
  </si>
  <si>
    <t>357 712</t>
  </si>
  <si>
    <t>360 1114</t>
  </si>
  <si>
    <t>361 431</t>
  </si>
  <si>
    <t>362 465</t>
  </si>
  <si>
    <t>363 901</t>
  </si>
  <si>
    <t>364 587</t>
  </si>
  <si>
    <t>367 580</t>
  </si>
  <si>
    <t>369 1039</t>
  </si>
  <si>
    <t>371 744</t>
  </si>
  <si>
    <t>372 578</t>
  </si>
  <si>
    <t>374 941</t>
  </si>
  <si>
    <t>375 1296</t>
  </si>
  <si>
    <t>376 500</t>
  </si>
  <si>
    <t>377 537</t>
  </si>
  <si>
    <t>378 873</t>
  </si>
  <si>
    <t>380 1088</t>
  </si>
  <si>
    <t>381 220</t>
  </si>
  <si>
    <t>382 557</t>
  </si>
  <si>
    <t>383 588</t>
  </si>
  <si>
    <t>384 706</t>
  </si>
  <si>
    <t>385 1125</t>
  </si>
  <si>
    <t>386 490</t>
  </si>
  <si>
    <t>387 -135</t>
  </si>
  <si>
    <t>389 572</t>
  </si>
  <si>
    <t>390 969</t>
  </si>
  <si>
    <t>391 216</t>
  </si>
  <si>
    <t>392 396</t>
  </si>
  <si>
    <t>393 609</t>
  </si>
  <si>
    <t>394 1049</t>
  </si>
  <si>
    <t>395 583</t>
  </si>
  <si>
    <t>396 705</t>
  </si>
  <si>
    <t>397 561</t>
  </si>
  <si>
    <t>398 548</t>
  </si>
  <si>
    <t>399 964</t>
  </si>
  <si>
    <t>401 796</t>
  </si>
  <si>
    <t>402 432</t>
  </si>
  <si>
    <t>403 596</t>
  </si>
  <si>
    <t>404 756</t>
  </si>
  <si>
    <t>405 1262</t>
  </si>
  <si>
    <t>406 727</t>
  </si>
  <si>
    <t>407 460</t>
  </si>
  <si>
    <t>408 751</t>
  </si>
  <si>
    <t>410 986</t>
  </si>
  <si>
    <t>411 541</t>
  </si>
  <si>
    <t>412 763</t>
  </si>
  <si>
    <t>413 601</t>
  </si>
  <si>
    <t>414 917</t>
  </si>
  <si>
    <t>416 300</t>
  </si>
  <si>
    <t>417 283</t>
  </si>
  <si>
    <t>418 590</t>
  </si>
  <si>
    <t>419 825</t>
  </si>
  <si>
    <t>420 1067</t>
  </si>
  <si>
    <t>424 589</t>
  </si>
  <si>
    <t>427 649</t>
  </si>
  <si>
    <t>429 692</t>
  </si>
  <si>
    <t>430 1058</t>
  </si>
  <si>
    <t>431 468</t>
  </si>
  <si>
    <t>432 606</t>
  </si>
  <si>
    <t>433 604</t>
  </si>
  <si>
    <t>434 564</t>
  </si>
  <si>
    <t>435 1125</t>
  </si>
  <si>
    <t>436 1256</t>
  </si>
  <si>
    <t>437 628</t>
  </si>
  <si>
    <t>439 1055</t>
  </si>
  <si>
    <t>441 766</t>
  </si>
  <si>
    <t>444 961</t>
  </si>
  <si>
    <t>445 1063</t>
  </si>
  <si>
    <t>446 312</t>
  </si>
  <si>
    <t>447 936</t>
  </si>
  <si>
    <t>448 560</t>
  </si>
  <si>
    <t>449 803</t>
  </si>
  <si>
    <t>450 878</t>
  </si>
  <si>
    <t>451 287</t>
  </si>
  <si>
    <t>452 107</t>
  </si>
  <si>
    <t>454 482</t>
  </si>
  <si>
    <t>455 1403</t>
  </si>
  <si>
    <t>456 693</t>
  </si>
  <si>
    <t>457 247</t>
  </si>
  <si>
    <t>458 955</t>
  </si>
  <si>
    <t>461 -56</t>
  </si>
  <si>
    <t>462 605</t>
  </si>
  <si>
    <t>463 842</t>
  </si>
  <si>
    <t>464 955</t>
  </si>
  <si>
    <t>465 1285</t>
  </si>
  <si>
    <t>466 599</t>
  </si>
  <si>
    <t>467 -74</t>
  </si>
  <si>
    <t>468 619</t>
  </si>
  <si>
    <t>469 490</t>
  </si>
  <si>
    <t>470 1734</t>
  </si>
  <si>
    <t>471 231</t>
  </si>
  <si>
    <t>472 338</t>
  </si>
  <si>
    <t>474 1114</t>
  </si>
  <si>
    <t>475 918</t>
  </si>
  <si>
    <t>477 237</t>
  </si>
  <si>
    <t>478 692</t>
  </si>
  <si>
    <t>481 449</t>
  </si>
  <si>
    <t>483 188</t>
  </si>
  <si>
    <t>484 720</t>
  </si>
  <si>
    <t>485 867</t>
  </si>
  <si>
    <t>487 776</t>
  </si>
  <si>
    <t>488 801</t>
  </si>
  <si>
    <t>489 966</t>
  </si>
  <si>
    <t>490 1112</t>
  </si>
  <si>
    <t>492 374</t>
  </si>
  <si>
    <t>494 677</t>
  </si>
  <si>
    <t>496 789</t>
  </si>
  <si>
    <t>497 367</t>
  </si>
  <si>
    <t>499 1133</t>
  </si>
  <si>
    <t>500 997</t>
  </si>
  <si>
    <t>502 429</t>
  </si>
  <si>
    <t>503 475</t>
  </si>
  <si>
    <t>504 992</t>
  </si>
  <si>
    <t>505 1176</t>
  </si>
  <si>
    <t>507 730</t>
  </si>
  <si>
    <t>508 736</t>
  </si>
  <si>
    <t>509 991</t>
  </si>
  <si>
    <t>510 866</t>
  </si>
  <si>
    <t>511 469</t>
  </si>
  <si>
    <t>512 -50</t>
  </si>
  <si>
    <t>513 1028</t>
  </si>
  <si>
    <t>514 74</t>
  </si>
  <si>
    <t>515 510</t>
  </si>
  <si>
    <t>516 786</t>
  </si>
  <si>
    <t>517 238</t>
  </si>
  <si>
    <t>518 -896</t>
  </si>
  <si>
    <t>519 -194</t>
  </si>
  <si>
    <t>521 595</t>
  </si>
  <si>
    <t>523 86</t>
  </si>
  <si>
    <t>524 694</t>
  </si>
  <si>
    <t>527 52</t>
  </si>
  <si>
    <t>528 184</t>
  </si>
  <si>
    <t>529 138</t>
  </si>
  <si>
    <t>530 563</t>
  </si>
  <si>
    <t>532 140</t>
  </si>
  <si>
    <t>534 688</t>
  </si>
  <si>
    <t>535 242</t>
  </si>
  <si>
    <t>536 506</t>
  </si>
  <si>
    <t>537 11</t>
  </si>
  <si>
    <t>538 14</t>
  </si>
  <si>
    <t>539 50</t>
  </si>
  <si>
    <t>540 343</t>
  </si>
  <si>
    <t>541 616</t>
  </si>
  <si>
    <t>542 309</t>
  </si>
  <si>
    <t>543 -63</t>
  </si>
  <si>
    <t>544 156</t>
  </si>
  <si>
    <t>546 513</t>
  </si>
  <si>
    <t>547 127</t>
  </si>
  <si>
    <t>548 -152</t>
  </si>
  <si>
    <t>549 733</t>
  </si>
  <si>
    <t>550 294</t>
  </si>
  <si>
    <t>551 815</t>
  </si>
  <si>
    <t>552 171</t>
  </si>
  <si>
    <t>554 -7</t>
  </si>
  <si>
    <t>555 289</t>
  </si>
  <si>
    <t>556 511</t>
  </si>
  <si>
    <t>558 18</t>
  </si>
  <si>
    <t>560 334</t>
  </si>
  <si>
    <t>561 833</t>
  </si>
  <si>
    <t>562 -154</t>
  </si>
  <si>
    <t>563 -160</t>
  </si>
  <si>
    <t>565 380</t>
  </si>
  <si>
    <t>567 90</t>
  </si>
  <si>
    <t>570 206</t>
  </si>
  <si>
    <t>571 626</t>
  </si>
  <si>
    <t>572 -10</t>
  </si>
  <si>
    <t>573 -11</t>
  </si>
  <si>
    <t>576 553</t>
  </si>
  <si>
    <t>577 98</t>
  </si>
  <si>
    <t>578 105</t>
  </si>
  <si>
    <t>582 252</t>
  </si>
  <si>
    <t>583 521</t>
  </si>
  <si>
    <t>584 184</t>
  </si>
  <si>
    <t>586 639</t>
  </si>
  <si>
    <t>587 98</t>
  </si>
  <si>
    <t>588 101</t>
  </si>
  <si>
    <t>589 733</t>
  </si>
  <si>
    <t>590 198</t>
  </si>
  <si>
    <t>591 661</t>
  </si>
  <si>
    <t>592 318</t>
  </si>
  <si>
    <t>593 -190</t>
  </si>
  <si>
    <t>594 162</t>
  </si>
  <si>
    <t>595 121</t>
  </si>
  <si>
    <t>597 -163</t>
  </si>
  <si>
    <t>598 -181</t>
  </si>
  <si>
    <t>599 128</t>
  </si>
  <si>
    <t>600 308</t>
  </si>
  <si>
    <t>601 526</t>
  </si>
  <si>
    <t>603 -115</t>
  </si>
  <si>
    <t>604 43</t>
  </si>
  <si>
    <t>606 648</t>
  </si>
  <si>
    <t>607 232</t>
  </si>
  <si>
    <t>608 212</t>
  </si>
  <si>
    <t>610 362</t>
  </si>
  <si>
    <t>611 600</t>
  </si>
  <si>
    <t>614 194</t>
  </si>
  <si>
    <t>615 289</t>
  </si>
  <si>
    <t>616 652</t>
  </si>
  <si>
    <t>617 200</t>
  </si>
  <si>
    <t>618 -96</t>
  </si>
  <si>
    <t>619 166</t>
  </si>
  <si>
    <t>620 383</t>
  </si>
  <si>
    <t>621 538</t>
  </si>
  <si>
    <t>622 320</t>
  </si>
  <si>
    <t>623 60</t>
  </si>
  <si>
    <t>624 260</t>
  </si>
  <si>
    <t>625 11</t>
  </si>
  <si>
    <t>626 331</t>
  </si>
  <si>
    <t>627 248</t>
  </si>
  <si>
    <t>628 -359</t>
  </si>
  <si>
    <t>629 215</t>
  </si>
  <si>
    <t>630 454</t>
  </si>
  <si>
    <t>631 293</t>
  </si>
  <si>
    <t>632 51</t>
  </si>
  <si>
    <t>634 191</t>
  </si>
  <si>
    <t>635 626</t>
  </si>
  <si>
    <t>636 776</t>
  </si>
  <si>
    <t>637 219</t>
  </si>
  <si>
    <t>638 21</t>
  </si>
  <si>
    <t>639 124</t>
  </si>
  <si>
    <t>640 38</t>
  </si>
  <si>
    <t>642 -34</t>
  </si>
  <si>
    <t>643 165</t>
  </si>
  <si>
    <t>644 290</t>
  </si>
  <si>
    <t>646 606</t>
  </si>
  <si>
    <t>647 -63</t>
  </si>
  <si>
    <t>648 -146</t>
  </si>
  <si>
    <t>651 538</t>
  </si>
  <si>
    <t>653 246</t>
  </si>
  <si>
    <t>654 155</t>
  </si>
  <si>
    <t>655 367</t>
  </si>
  <si>
    <t>656 -40</t>
  </si>
  <si>
    <t>658 -56</t>
  </si>
  <si>
    <t>660 494</t>
  </si>
  <si>
    <t>661 602</t>
  </si>
  <si>
    <t>662 -40</t>
  </si>
  <si>
    <t>663 36</t>
  </si>
  <si>
    <t>664 72</t>
  </si>
  <si>
    <t>665 120</t>
  </si>
  <si>
    <t>666 728</t>
  </si>
  <si>
    <t>667 -84</t>
  </si>
  <si>
    <t>668 4</t>
  </si>
  <si>
    <t>670 353</t>
  </si>
  <si>
    <t>672 407</t>
  </si>
  <si>
    <t>673 -111</t>
  </si>
  <si>
    <t>674 60</t>
  </si>
  <si>
    <t>675 240</t>
  </si>
  <si>
    <t>676 495</t>
  </si>
  <si>
    <t>677 -47</t>
  </si>
  <si>
    <t>678 218</t>
  </si>
  <si>
    <t>679 37</t>
  </si>
  <si>
    <t>680 371</t>
  </si>
  <si>
    <t>681 589</t>
  </si>
  <si>
    <t>682 -45</t>
  </si>
  <si>
    <t>683 -90</t>
  </si>
  <si>
    <t>684 32</t>
  </si>
  <si>
    <t>685 273</t>
  </si>
  <si>
    <t>686 782</t>
  </si>
  <si>
    <t>687 -291</t>
  </si>
  <si>
    <t>688 -50</t>
  </si>
  <si>
    <t>689 66</t>
  </si>
  <si>
    <t>690 278</t>
  </si>
  <si>
    <t>691 513</t>
  </si>
  <si>
    <t>692 70</t>
  </si>
  <si>
    <t>693 -105</t>
  </si>
  <si>
    <t>694 189</t>
  </si>
  <si>
    <t>695 290</t>
  </si>
  <si>
    <t>697 90</t>
  </si>
  <si>
    <t>699 -24</t>
  </si>
  <si>
    <t>700 596</t>
  </si>
  <si>
    <t>701 543</t>
  </si>
  <si>
    <t>702 183</t>
  </si>
  <si>
    <t>704 263</t>
  </si>
  <si>
    <t>706 608</t>
  </si>
  <si>
    <t>707 -30</t>
  </si>
  <si>
    <t>709 445</t>
  </si>
  <si>
    <t>710 404</t>
  </si>
  <si>
    <t>712 -9</t>
  </si>
  <si>
    <t>714 17</t>
  </si>
  <si>
    <t>715 498</t>
  </si>
  <si>
    <t>716 707</t>
  </si>
  <si>
    <t>717 39</t>
  </si>
  <si>
    <t>718 -273</t>
  </si>
  <si>
    <t>719 339</t>
  </si>
  <si>
    <t>720 358</t>
  </si>
  <si>
    <t>722 185</t>
  </si>
  <si>
    <t>723 -242</t>
  </si>
  <si>
    <t>725 578</t>
  </si>
  <si>
    <t>727 307</t>
  </si>
  <si>
    <t>728 5</t>
  </si>
  <si>
    <t>729 269</t>
  </si>
  <si>
    <t>730 169</t>
  </si>
  <si>
    <t>731 371</t>
  </si>
  <si>
    <t>732 34</t>
  </si>
  <si>
    <t>733 128</t>
  </si>
  <si>
    <t>735 160</t>
  </si>
  <si>
    <t>737 -487</t>
  </si>
  <si>
    <t>738 -16</t>
  </si>
  <si>
    <t>740 862</t>
  </si>
  <si>
    <t>741 621</t>
  </si>
  <si>
    <t>742 269</t>
  </si>
  <si>
    <t>743 171</t>
  </si>
  <si>
    <t>744 -30</t>
  </si>
  <si>
    <t>745 670</t>
  </si>
  <si>
    <t>746 429</t>
  </si>
  <si>
    <t>748 -62</t>
  </si>
  <si>
    <t>749 395</t>
  </si>
  <si>
    <t>750 233</t>
  </si>
  <si>
    <t>751 600</t>
  </si>
  <si>
    <t>752 -466</t>
  </si>
  <si>
    <t>753 5</t>
  </si>
  <si>
    <t>754 24</t>
  </si>
  <si>
    <t>755 136</t>
  </si>
  <si>
    <t>756 518</t>
  </si>
  <si>
    <t>758 -149</t>
  </si>
  <si>
    <t>759 383</t>
  </si>
  <si>
    <t>760 550</t>
  </si>
  <si>
    <t>761 719</t>
  </si>
  <si>
    <t>762 -237</t>
  </si>
  <si>
    <t>763 -105</t>
  </si>
  <si>
    <t>765 655</t>
  </si>
  <si>
    <t>766 1050</t>
  </si>
  <si>
    <t>767 120</t>
  </si>
  <si>
    <t>769 149</t>
  </si>
  <si>
    <t>770 300</t>
  </si>
  <si>
    <t>771 584</t>
  </si>
  <si>
    <t>772 860</t>
  </si>
  <si>
    <t>773 688</t>
  </si>
  <si>
    <t>774 1340</t>
  </si>
  <si>
    <t>775 521</t>
  </si>
  <si>
    <t>776 711</t>
  </si>
  <si>
    <t>777 760</t>
  </si>
  <si>
    <t>778 874</t>
  </si>
  <si>
    <t>779 1172</t>
  </si>
  <si>
    <t>782 532</t>
  </si>
  <si>
    <t>783 1085</t>
  </si>
  <si>
    <t>785 872</t>
  </si>
  <si>
    <t>788 659</t>
  </si>
  <si>
    <t>789 1132</t>
  </si>
  <si>
    <t>790 528</t>
  </si>
  <si>
    <t>791 708</t>
  </si>
  <si>
    <t>792 670</t>
  </si>
  <si>
    <t>793 953</t>
  </si>
  <si>
    <t>794 1143</t>
  </si>
  <si>
    <t>795 -292</t>
  </si>
  <si>
    <t>798 183</t>
  </si>
  <si>
    <t>799 904</t>
  </si>
  <si>
    <t>800 524</t>
  </si>
  <si>
    <t>802 439</t>
  </si>
  <si>
    <t>804 1267</t>
  </si>
  <si>
    <t>805 749</t>
  </si>
  <si>
    <t>808 808</t>
  </si>
  <si>
    <t>809 1268</t>
  </si>
  <si>
    <t>810 411</t>
  </si>
  <si>
    <t>811 478</t>
  </si>
  <si>
    <t>812 242</t>
  </si>
  <si>
    <t>813 800</t>
  </si>
  <si>
    <t>814 1078</t>
  </si>
  <si>
    <t>815 1015</t>
  </si>
  <si>
    <t>816 407</t>
  </si>
  <si>
    <t>817 557</t>
  </si>
  <si>
    <t>818 842</t>
  </si>
  <si>
    <t>819 1037</t>
  </si>
  <si>
    <t>821 342</t>
  </si>
  <si>
    <t>822 694</t>
  </si>
  <si>
    <t>823 789</t>
  </si>
  <si>
    <t>824 1219</t>
  </si>
  <si>
    <t>825 582</t>
  </si>
  <si>
    <t>827 851</t>
  </si>
  <si>
    <t>828 969</t>
  </si>
  <si>
    <t>829 842</t>
  </si>
  <si>
    <t>830 673</t>
  </si>
  <si>
    <t>831 936</t>
  </si>
  <si>
    <t>832 981</t>
  </si>
  <si>
    <t>834 1648</t>
  </si>
  <si>
    <t>835 1019</t>
  </si>
  <si>
    <t>836 217</t>
  </si>
  <si>
    <t>838 1004</t>
  </si>
  <si>
    <t>839 1699</t>
  </si>
  <si>
    <t>840 508</t>
  </si>
  <si>
    <t>841 522</t>
  </si>
  <si>
    <t>842 717</t>
  </si>
  <si>
    <t>843 1418</t>
  </si>
  <si>
    <t>844 855</t>
  </si>
  <si>
    <t>845 666</t>
  </si>
  <si>
    <t>846 718</t>
  </si>
  <si>
    <t>847 686</t>
  </si>
  <si>
    <t>849 988</t>
  </si>
  <si>
    <t>850 1005</t>
  </si>
  <si>
    <t>851 440</t>
  </si>
  <si>
    <t>852 938</t>
  </si>
  <si>
    <t>853 1004</t>
  </si>
  <si>
    <t>854 1039</t>
  </si>
  <si>
    <t>856 505</t>
  </si>
  <si>
    <t>857 912</t>
  </si>
  <si>
    <t>861 734</t>
  </si>
  <si>
    <t>862 847</t>
  </si>
  <si>
    <t>864 1073</t>
  </si>
  <si>
    <t>865 241</t>
  </si>
  <si>
    <t>867 619</t>
  </si>
  <si>
    <t>868 664</t>
  </si>
  <si>
    <t>869 946</t>
  </si>
  <si>
    <t>870 671</t>
  </si>
  <si>
    <t>871 782</t>
  </si>
  <si>
    <t>872 1361</t>
  </si>
  <si>
    <t>873 969</t>
  </si>
  <si>
    <t>875 325</t>
  </si>
  <si>
    <t>878 614</t>
  </si>
  <si>
    <t>879 1062</t>
  </si>
  <si>
    <t>880 966</t>
  </si>
  <si>
    <t>882 877</t>
  </si>
  <si>
    <t>883 961</t>
  </si>
  <si>
    <t>885 255</t>
  </si>
  <si>
    <t>886 414</t>
  </si>
  <si>
    <t>888 833</t>
  </si>
  <si>
    <t>889 1242</t>
  </si>
  <si>
    <t>890 767</t>
  </si>
  <si>
    <t>891 501</t>
  </si>
  <si>
    <t>892 908</t>
  </si>
  <si>
    <t>893 1006</t>
  </si>
  <si>
    <t>895 356</t>
  </si>
  <si>
    <t>896 640</t>
  </si>
  <si>
    <t>898 518</t>
  </si>
  <si>
    <t>900 695</t>
  </si>
  <si>
    <t>901 342</t>
  </si>
  <si>
    <t>902 604</t>
  </si>
  <si>
    <t>903 787</t>
  </si>
  <si>
    <t>904 1466</t>
  </si>
  <si>
    <t>905 466</t>
  </si>
  <si>
    <t>909 812</t>
  </si>
  <si>
    <t>910 1280</t>
  </si>
  <si>
    <t>911 481</t>
  </si>
  <si>
    <t>913 1060</t>
  </si>
  <si>
    <t>914 1073</t>
  </si>
  <si>
    <t>915 257</t>
  </si>
  <si>
    <t>916 578</t>
  </si>
  <si>
    <t>917 970</t>
  </si>
  <si>
    <t>919 926</t>
  </si>
  <si>
    <t>920 257</t>
  </si>
  <si>
    <t>921 -372</t>
  </si>
  <si>
    <t>922 657</t>
  </si>
  <si>
    <t>923 659</t>
  </si>
  <si>
    <t>924 989</t>
  </si>
  <si>
    <t>925 557</t>
  </si>
  <si>
    <t>926 776</t>
  </si>
  <si>
    <t>928 1073</t>
  </si>
  <si>
    <t>929 967</t>
  </si>
  <si>
    <t>931 521</t>
  </si>
  <si>
    <t>932 391</t>
  </si>
  <si>
    <t>934 806</t>
  </si>
  <si>
    <t>935 707</t>
  </si>
  <si>
    <t>936 464</t>
  </si>
  <si>
    <t>937 1050</t>
  </si>
  <si>
    <t>938 961</t>
  </si>
  <si>
    <t>939 1231</t>
  </si>
  <si>
    <t>940 994</t>
  </si>
  <si>
    <t>941 254</t>
  </si>
  <si>
    <t>942 811</t>
  </si>
  <si>
    <t>944 1316</t>
  </si>
  <si>
    <t>945 297</t>
  </si>
  <si>
    <t>946 607</t>
  </si>
  <si>
    <t>947 668</t>
  </si>
  <si>
    <t>948 1006</t>
  </si>
  <si>
    <t>950 517</t>
  </si>
  <si>
    <t>952 932</t>
  </si>
  <si>
    <t>953 874</t>
  </si>
  <si>
    <t>954 998</t>
  </si>
  <si>
    <t>955 770</t>
  </si>
  <si>
    <t>956 251</t>
  </si>
  <si>
    <t>957 854</t>
  </si>
  <si>
    <t>958 895</t>
  </si>
  <si>
    <t>959 1100</t>
  </si>
  <si>
    <t>960 532</t>
  </si>
  <si>
    <t>961 701</t>
  </si>
  <si>
    <t>963 926</t>
  </si>
  <si>
    <t>965 475</t>
  </si>
  <si>
    <t>966 666</t>
  </si>
  <si>
    <t>967 486</t>
  </si>
  <si>
    <t>968 1097</t>
  </si>
  <si>
    <t>969 1054</t>
  </si>
  <si>
    <t>970 264</t>
  </si>
  <si>
    <t>972 750</t>
  </si>
  <si>
    <t>973 840</t>
  </si>
  <si>
    <t>974 1017</t>
  </si>
  <si>
    <t>976 821</t>
  </si>
  <si>
    <t>977 985</t>
  </si>
  <si>
    <t>978 641</t>
  </si>
  <si>
    <t>979 1329</t>
  </si>
  <si>
    <t>980 743</t>
  </si>
  <si>
    <t>981 611</t>
  </si>
  <si>
    <t>982 898</t>
  </si>
  <si>
    <t>983 691</t>
  </si>
  <si>
    <t>985 803</t>
  </si>
  <si>
    <t>988 845</t>
  </si>
  <si>
    <t>989 1304</t>
  </si>
  <si>
    <t>990 896</t>
  </si>
  <si>
    <t>991 590</t>
  </si>
  <si>
    <t>992 279</t>
  </si>
  <si>
    <t>993 933</t>
  </si>
  <si>
    <t>994 1260</t>
  </si>
  <si>
    <t>995 480</t>
  </si>
  <si>
    <t>997 466</t>
  </si>
  <si>
    <t>999 1490</t>
  </si>
  <si>
    <t>1000 741</t>
  </si>
  <si>
    <t>1001 734</t>
  </si>
  <si>
    <t>1003 803</t>
  </si>
  <si>
    <t>1004 1072</t>
  </si>
  <si>
    <t>1005 350</t>
  </si>
  <si>
    <t>1007 635</t>
  </si>
  <si>
    <t>1008 811</t>
  </si>
  <si>
    <t>1009 1099</t>
  </si>
  <si>
    <t>1010 651</t>
  </si>
  <si>
    <t>1012 810</t>
  </si>
  <si>
    <t>1013 909</t>
  </si>
  <si>
    <t>1014 1220</t>
  </si>
  <si>
    <t>1015 651</t>
  </si>
  <si>
    <t>1016 414</t>
  </si>
  <si>
    <t>1017 813</t>
  </si>
  <si>
    <t>1018 699</t>
  </si>
  <si>
    <t>1019 1253</t>
  </si>
  <si>
    <t>1021 505</t>
  </si>
  <si>
    <t>1022 466</t>
  </si>
  <si>
    <t>1023 795</t>
  </si>
  <si>
    <t>1024 1099</t>
  </si>
  <si>
    <t>1025 -81</t>
  </si>
  <si>
    <t>1026 655</t>
  </si>
  <si>
    <t>1027 774</t>
  </si>
  <si>
    <t>1028 1014</t>
  </si>
  <si>
    <t>1029 921</t>
  </si>
  <si>
    <t>1030 491</t>
  </si>
  <si>
    <t>1031 308</t>
  </si>
  <si>
    <t>1032 505</t>
  </si>
  <si>
    <t>1033 151</t>
  </si>
  <si>
    <t>1034 217</t>
  </si>
  <si>
    <t>1035 112</t>
  </si>
  <si>
    <t>1036 322</t>
  </si>
  <si>
    <t>1037 628</t>
  </si>
  <si>
    <t>1039 -92</t>
  </si>
  <si>
    <t>1040 500</t>
  </si>
  <si>
    <t>1041 514</t>
  </si>
  <si>
    <t>1042 552</t>
  </si>
  <si>
    <t>1043 -143</t>
  </si>
  <si>
    <t>1044 7</t>
  </si>
  <si>
    <t>1045 12</t>
  </si>
  <si>
    <t>1046 548</t>
  </si>
  <si>
    <t>1047 919</t>
  </si>
  <si>
    <t>1049 250</t>
  </si>
  <si>
    <t>1050 375</t>
  </si>
  <si>
    <t>1051 399</t>
  </si>
  <si>
    <t>1052 866</t>
  </si>
  <si>
    <t>1053 -46</t>
  </si>
  <si>
    <t>1054 324</t>
  </si>
  <si>
    <t>1055 463</t>
  </si>
  <si>
    <t>1056 594</t>
  </si>
  <si>
    <t>1058 77</t>
  </si>
  <si>
    <t>1059 403</t>
  </si>
  <si>
    <t>1061 589</t>
  </si>
  <si>
    <t>1062 479</t>
  </si>
  <si>
    <t>1063 -57</t>
  </si>
  <si>
    <t>1064 134</t>
  </si>
  <si>
    <t>1065 285</t>
  </si>
  <si>
    <t>1066 636</t>
  </si>
  <si>
    <t>1067 1037</t>
  </si>
  <si>
    <t>1069 -43</t>
  </si>
  <si>
    <t>1070 219</t>
  </si>
  <si>
    <t>1071 512</t>
  </si>
  <si>
    <t>1072 329</t>
  </si>
  <si>
    <t>1073 237</t>
  </si>
  <si>
    <t>1075 -373</t>
  </si>
  <si>
    <t>1076 363</t>
  </si>
  <si>
    <t>1077 471</t>
  </si>
  <si>
    <t>1079 29</t>
  </si>
  <si>
    <t>1080 363</t>
  </si>
  <si>
    <t>1081 481</t>
  </si>
  <si>
    <t>1082 674</t>
  </si>
  <si>
    <t>1083 371</t>
  </si>
  <si>
    <t>1085 -129</t>
  </si>
  <si>
    <t>1086 630</t>
  </si>
  <si>
    <t>1087 1116</t>
  </si>
  <si>
    <t>1088 259</t>
  </si>
  <si>
    <t>1089 -312</t>
  </si>
  <si>
    <t>1090 229</t>
  </si>
  <si>
    <t>1091 277</t>
  </si>
  <si>
    <t>1092 707</t>
  </si>
  <si>
    <t>1093 35</t>
  </si>
  <si>
    <t>1094 21</t>
  </si>
  <si>
    <t>1095 95</t>
  </si>
  <si>
    <t>1098 499</t>
  </si>
  <si>
    <t>1099 126</t>
  </si>
  <si>
    <t>1101 507</t>
  </si>
  <si>
    <t>1102 105</t>
  </si>
  <si>
    <t>1104 -285</t>
  </si>
  <si>
    <t>1105 798</t>
  </si>
  <si>
    <t>1106 682</t>
  </si>
  <si>
    <t>1107 656</t>
  </si>
  <si>
    <t>1108 306</t>
  </si>
  <si>
    <t>1109 14</t>
  </si>
  <si>
    <t>1110 143</t>
  </si>
  <si>
    <t>1114 92</t>
  </si>
  <si>
    <t>1115 256</t>
  </si>
  <si>
    <t>1116 930</t>
  </si>
  <si>
    <t>1117 536</t>
  </si>
  <si>
    <t>1120 373</t>
  </si>
  <si>
    <t>1121 507</t>
  </si>
  <si>
    <t>1122 414</t>
  </si>
  <si>
    <t>1123 20</t>
  </si>
  <si>
    <t>1124 -380</t>
  </si>
  <si>
    <t>1125 420</t>
  </si>
  <si>
    <t>1126 364</t>
  </si>
  <si>
    <t>1127 877</t>
  </si>
  <si>
    <t>1128 0</t>
  </si>
  <si>
    <t>1130 547</t>
  </si>
  <si>
    <t>1131 637</t>
  </si>
  <si>
    <t>1132 430</t>
  </si>
  <si>
    <t>1133 104</t>
  </si>
  <si>
    <t>1134 -34</t>
  </si>
  <si>
    <t>1135 344</t>
  </si>
  <si>
    <t>1136 373</t>
  </si>
  <si>
    <t>1137 603</t>
  </si>
  <si>
    <t>1138 35</t>
  </si>
  <si>
    <t>1140 -7</t>
  </si>
  <si>
    <t>1141 206</t>
  </si>
  <si>
    <t>1142 1063</t>
  </si>
  <si>
    <t>1144 45</t>
  </si>
  <si>
    <t>1146 -225</t>
  </si>
  <si>
    <t>1147 578</t>
  </si>
  <si>
    <t>1150 -38</t>
  </si>
  <si>
    <t>1151 359</t>
  </si>
  <si>
    <t>1153 413</t>
  </si>
  <si>
    <t>1154 178</t>
  </si>
  <si>
    <t>1155 253</t>
  </si>
  <si>
    <t>1156 478</t>
  </si>
  <si>
    <t>1157 637</t>
  </si>
  <si>
    <t>1158 -221</t>
  </si>
  <si>
    <t>1160 878</t>
  </si>
  <si>
    <t>1161 835</t>
  </si>
  <si>
    <t>1162 526</t>
  </si>
  <si>
    <t>1164 -47</t>
  </si>
  <si>
    <t>1165 121</t>
  </si>
  <si>
    <t>1166 541</t>
  </si>
  <si>
    <t>1168 91</t>
  </si>
  <si>
    <t>1169 102</t>
  </si>
  <si>
    <t>1171 312</t>
  </si>
  <si>
    <t>1172 891</t>
  </si>
  <si>
    <t>1173 -276</t>
  </si>
  <si>
    <t>1174 -376</t>
  </si>
  <si>
    <t>1175 635</t>
  </si>
  <si>
    <t>1176 661</t>
  </si>
  <si>
    <t>1177 512</t>
  </si>
  <si>
    <t>1178 255</t>
  </si>
  <si>
    <t>1179 -345</t>
  </si>
  <si>
    <t>1181 338</t>
  </si>
  <si>
    <t>1182 522</t>
  </si>
  <si>
    <t>1183 -422</t>
  </si>
  <si>
    <t>1184 119</t>
  </si>
  <si>
    <t>1185 87</t>
  </si>
  <si>
    <t>1187 514</t>
  </si>
  <si>
    <t>1188 250</t>
  </si>
  <si>
    <t>1189 -102</t>
  </si>
  <si>
    <t>1190 479</t>
  </si>
  <si>
    <t>1193 154</t>
  </si>
  <si>
    <t>1194 135</t>
  </si>
  <si>
    <t>1196 488</t>
  </si>
  <si>
    <t>1197 525</t>
  </si>
  <si>
    <t>1198 -145</t>
  </si>
  <si>
    <t>1199 -37</t>
  </si>
  <si>
    <t>1200 564</t>
  </si>
  <si>
    <t>1201 896</t>
  </si>
  <si>
    <t>1202 643</t>
  </si>
  <si>
    <t>1204 12</t>
  </si>
  <si>
    <t>1206 405</t>
  </si>
  <si>
    <t>1207 541</t>
  </si>
  <si>
    <t>1208 526</t>
  </si>
  <si>
    <t>1209 -25</t>
  </si>
  <si>
    <t>1210 67</t>
  </si>
  <si>
    <t>1211 464</t>
  </si>
  <si>
    <t>1212 678</t>
  </si>
  <si>
    <t>1213 427</t>
  </si>
  <si>
    <t>1214 -134</t>
  </si>
  <si>
    <t>1216 801</t>
  </si>
  <si>
    <t>1217 439</t>
  </si>
  <si>
    <t>1218 41</t>
  </si>
  <si>
    <t>1219 -50</t>
  </si>
  <si>
    <t>1220 286</t>
  </si>
  <si>
    <t>1221 224</t>
  </si>
  <si>
    <t>1222 709</t>
  </si>
  <si>
    <t>1225 180</t>
  </si>
  <si>
    <t>1226 265</t>
  </si>
  <si>
    <t>1227 537</t>
  </si>
  <si>
    <t>1228 386</t>
  </si>
  <si>
    <t>1229 215</t>
  </si>
  <si>
    <t>1231 662</t>
  </si>
  <si>
    <t>1232 -118</t>
  </si>
  <si>
    <t>1233 326</t>
  </si>
  <si>
    <t>1234 -39</t>
  </si>
  <si>
    <t>1235 161</t>
  </si>
  <si>
    <t>1237 857</t>
  </si>
  <si>
    <t>1238 383</t>
  </si>
  <si>
    <t>1239 157</t>
  </si>
  <si>
    <t>1240 247</t>
  </si>
  <si>
    <t>1241 382</t>
  </si>
  <si>
    <t>1242 622</t>
  </si>
  <si>
    <t>1243 83</t>
  </si>
  <si>
    <t>1244 -169</t>
  </si>
  <si>
    <t>1245 436</t>
  </si>
  <si>
    <t>1246 211</t>
  </si>
  <si>
    <t>1247 257</t>
  </si>
  <si>
    <t>1249 -55</t>
  </si>
  <si>
    <t>1253 44</t>
  </si>
  <si>
    <t>1255 171</t>
  </si>
  <si>
    <t>1256 297</t>
  </si>
  <si>
    <t>1257 715</t>
  </si>
  <si>
    <t>1258 55</t>
  </si>
  <si>
    <t>1259 -60</t>
  </si>
  <si>
    <t>1261 363</t>
  </si>
  <si>
    <t>1262 607</t>
  </si>
  <si>
    <t>1263 53</t>
  </si>
  <si>
    <t>1264 200</t>
  </si>
  <si>
    <t>1265 876</t>
  </si>
  <si>
    <t>1266 526</t>
  </si>
  <si>
    <t>1267 717</t>
  </si>
  <si>
    <t>1268 511</t>
  </si>
  <si>
    <t>1269 -120</t>
  </si>
  <si>
    <t>1270 256</t>
  </si>
  <si>
    <t>1271 419</t>
  </si>
  <si>
    <t>1275 100</t>
  </si>
  <si>
    <t>1276 401</t>
  </si>
  <si>
    <t>1277 -388</t>
  </si>
  <si>
    <t>1279 74</t>
  </si>
  <si>
    <t>1280 437</t>
  </si>
  <si>
    <t>1281 565</t>
  </si>
  <si>
    <t>1282 513</t>
  </si>
  <si>
    <t>1283 37</t>
  </si>
  <si>
    <t>1285 118</t>
  </si>
  <si>
    <t>1287 243</t>
  </si>
  <si>
    <t>1288 102</t>
  </si>
  <si>
    <t>1289 36</t>
  </si>
  <si>
    <t>1291 206</t>
  </si>
  <si>
    <t>1292 223</t>
  </si>
  <si>
    <t>1293 554</t>
  </si>
  <si>
    <t>1294 247</t>
  </si>
  <si>
    <t>1295 206</t>
  </si>
  <si>
    <t>1296 271</t>
  </si>
  <si>
    <t>1297 216</t>
  </si>
  <si>
    <t>1298 363</t>
  </si>
  <si>
    <t>1299 667</t>
  </si>
  <si>
    <t>1300 698</t>
  </si>
  <si>
    <t>1301 64</t>
  </si>
  <si>
    <t>1302 -644</t>
  </si>
  <si>
    <t>1304 328</t>
  </si>
  <si>
    <t>1305 393</t>
  </si>
  <si>
    <t>1306 -421</t>
  </si>
  <si>
    <t>1307 390</t>
  </si>
  <si>
    <t>1308 261</t>
  </si>
  <si>
    <t>1309 577</t>
  </si>
  <si>
    <t>1310 711</t>
  </si>
  <si>
    <t>1311 59</t>
  </si>
  <si>
    <t>1312 21</t>
  </si>
  <si>
    <t>1313 226</t>
  </si>
  <si>
    <t>1315 312</t>
  </si>
  <si>
    <t>1318 462</t>
  </si>
  <si>
    <t>1319 527</t>
  </si>
  <si>
    <t>1320 746</t>
  </si>
  <si>
    <t>1321 99</t>
  </si>
  <si>
    <t>1322 266</t>
  </si>
  <si>
    <t>1323 376</t>
  </si>
  <si>
    <t>1324 855</t>
  </si>
  <si>
    <t>1325 839</t>
  </si>
  <si>
    <t>1326 810</t>
  </si>
  <si>
    <t>1327 351</t>
  </si>
  <si>
    <t>1328 462</t>
  </si>
  <si>
    <t>1329 244</t>
  </si>
  <si>
    <t>1330 536</t>
  </si>
  <si>
    <t>1331 1</t>
  </si>
  <si>
    <t>1333 369</t>
  </si>
  <si>
    <t>1336 279</t>
  </si>
  <si>
    <t>1337 343</t>
  </si>
  <si>
    <t>1338 199</t>
  </si>
  <si>
    <t>1340 318</t>
  </si>
  <si>
    <t>1344 528</t>
  </si>
  <si>
    <t>1345 307</t>
  </si>
  <si>
    <t>1346 404</t>
  </si>
  <si>
    <t>1348 499</t>
  </si>
  <si>
    <t>1349 379</t>
  </si>
  <si>
    <t>1350 817</t>
  </si>
  <si>
    <t>1351 0</t>
  </si>
  <si>
    <t>1352 -39</t>
  </si>
  <si>
    <t>1353 184</t>
  </si>
  <si>
    <t>1354 443</t>
  </si>
  <si>
    <t>1355 -132</t>
  </si>
  <si>
    <t>1356 52</t>
  </si>
  <si>
    <t>1357 -4</t>
  </si>
  <si>
    <t>1359 152</t>
  </si>
  <si>
    <t>1360 613</t>
  </si>
  <si>
    <t>1362 105</t>
  </si>
  <si>
    <t>1364 631</t>
  </si>
  <si>
    <t>1365 573</t>
  </si>
  <si>
    <t>1366 138</t>
  </si>
  <si>
    <t>1369 334</t>
  </si>
  <si>
    <t>1370 -342</t>
  </si>
  <si>
    <t>1371 -203</t>
  </si>
  <si>
    <t>1372 82</t>
  </si>
  <si>
    <t>1373 152</t>
  </si>
  <si>
    <t>1374 445</t>
  </si>
  <si>
    <t>1375 425</t>
  </si>
  <si>
    <t>1376 524</t>
  </si>
  <si>
    <t>1379 464</t>
  </si>
  <si>
    <t>1380 303</t>
  </si>
  <si>
    <t>1381 41</t>
  </si>
  <si>
    <t>1382 8</t>
  </si>
  <si>
    <t>1383 407</t>
  </si>
  <si>
    <t>1386 130</t>
  </si>
  <si>
    <t>1389 835</t>
  </si>
  <si>
    <t>1390 707</t>
  </si>
  <si>
    <t>1391 336</t>
  </si>
  <si>
    <t>1393 694</t>
  </si>
  <si>
    <t>1394 385</t>
  </si>
  <si>
    <t>1395 558</t>
  </si>
  <si>
    <t>1396 333</t>
  </si>
  <si>
    <t>1397 -90</t>
  </si>
  <si>
    <t>1398 -306</t>
  </si>
  <si>
    <t>1399 587</t>
  </si>
  <si>
    <t>1400 893</t>
  </si>
  <si>
    <t>1402 279</t>
  </si>
  <si>
    <t>1403 603</t>
  </si>
  <si>
    <t>1405 647</t>
  </si>
  <si>
    <t>1406 188</t>
  </si>
  <si>
    <t>1407 318</t>
  </si>
  <si>
    <t>1408 203</t>
  </si>
  <si>
    <t>1409 439</t>
  </si>
  <si>
    <t>1410 938</t>
  </si>
  <si>
    <t>1411 -94</t>
  </si>
  <si>
    <t>1412 202</t>
  </si>
  <si>
    <t>1413 24</t>
  </si>
  <si>
    <t>1414 448</t>
  </si>
  <si>
    <t>1415 450</t>
  </si>
  <si>
    <t>1417 3</t>
  </si>
  <si>
    <t>1418 306</t>
  </si>
  <si>
    <t>1419 611</t>
  </si>
  <si>
    <t>1421 66</t>
  </si>
  <si>
    <t>1422 -501</t>
  </si>
  <si>
    <t>1423 666</t>
  </si>
  <si>
    <t>1424 622</t>
  </si>
  <si>
    <t>1425 540</t>
  </si>
  <si>
    <t>1426 -128</t>
  </si>
  <si>
    <t>1427 1</t>
  </si>
  <si>
    <t>1428 219</t>
  </si>
  <si>
    <t>1429 240</t>
  </si>
  <si>
    <t>1430 520</t>
  </si>
  <si>
    <t>1431 169</t>
  </si>
  <si>
    <t>1432 -37</t>
  </si>
  <si>
    <t>1433 -568</t>
  </si>
  <si>
    <t>1434 573</t>
  </si>
  <si>
    <t>1435 707</t>
  </si>
  <si>
    <t>1436 -186</t>
  </si>
  <si>
    <t>1437 134</t>
  </si>
  <si>
    <t>1438 529</t>
  </si>
  <si>
    <t>1439 422</t>
  </si>
  <si>
    <t>1440 727</t>
  </si>
  <si>
    <t>1441 422</t>
  </si>
  <si>
    <t>1443 208</t>
  </si>
  <si>
    <t>1444 594</t>
  </si>
  <si>
    <t>1445 595</t>
  </si>
  <si>
    <t>1448 682</t>
  </si>
  <si>
    <t>1449 220</t>
  </si>
  <si>
    <t>1450 528</t>
  </si>
  <si>
    <t>1451 370</t>
  </si>
  <si>
    <t>1452 3</t>
  </si>
  <si>
    <t>1453 86</t>
  </si>
  <si>
    <t>1454 318</t>
  </si>
  <si>
    <t>1455 841</t>
  </si>
  <si>
    <t>1456 22</t>
  </si>
  <si>
    <t>1457 79</t>
  </si>
  <si>
    <t>1458 -75</t>
  </si>
  <si>
    <t>1459 426</t>
  </si>
  <si>
    <t>1460 227</t>
  </si>
  <si>
    <t>1462 202</t>
  </si>
  <si>
    <t>1463 121</t>
  </si>
  <si>
    <t>1464 694</t>
  </si>
  <si>
    <t>1466 189</t>
  </si>
  <si>
    <t>1467 -266</t>
  </si>
  <si>
    <t>1468 747</t>
  </si>
  <si>
    <t>1469 323</t>
  </si>
  <si>
    <t>1473 259</t>
  </si>
  <si>
    <t>1474 665</t>
  </si>
  <si>
    <t>1476 -94</t>
  </si>
  <si>
    <t>1477 7</t>
  </si>
  <si>
    <t>1479 354</t>
  </si>
  <si>
    <t>1480 677</t>
  </si>
  <si>
    <t>1481 369</t>
  </si>
  <si>
    <t>1482 270</t>
  </si>
  <si>
    <t>1484 620</t>
  </si>
  <si>
    <t>1485 893</t>
  </si>
  <si>
    <t>1486 370</t>
  </si>
  <si>
    <t>1487 27</t>
  </si>
  <si>
    <t>1488 137</t>
  </si>
  <si>
    <t>1489 15</t>
  </si>
  <si>
    <t>1490 750</t>
  </si>
  <si>
    <t>1491 395</t>
  </si>
  <si>
    <t>1492 14</t>
  </si>
  <si>
    <t>1493 360</t>
  </si>
  <si>
    <t>1494 723</t>
  </si>
  <si>
    <t>1495 452</t>
  </si>
  <si>
    <t>1499 509</t>
  </si>
  <si>
    <t>1502 111</t>
  </si>
  <si>
    <t>1503 435</t>
  </si>
  <si>
    <t>1504 274</t>
  </si>
  <si>
    <t>1505 935</t>
  </si>
  <si>
    <t>1506 103</t>
  </si>
  <si>
    <t>1507 49</t>
  </si>
  <si>
    <t>1508 266</t>
  </si>
  <si>
    <t>1509 351</t>
  </si>
  <si>
    <t>1510 679</t>
  </si>
  <si>
    <t>1511 87</t>
  </si>
  <si>
    <t>1512 -75</t>
  </si>
  <si>
    <t>1513 237</t>
  </si>
  <si>
    <t>1514 707</t>
  </si>
  <si>
    <t>1517 205</t>
  </si>
  <si>
    <t>1518 516</t>
  </si>
  <si>
    <t>1519 622</t>
  </si>
  <si>
    <t>1520 707</t>
  </si>
  <si>
    <t>1521 7</t>
  </si>
  <si>
    <t>1523 306</t>
  </si>
  <si>
    <t>1524 385</t>
  </si>
  <si>
    <t>1525 629</t>
  </si>
  <si>
    <t>1526 5</t>
  </si>
  <si>
    <t>1527 493</t>
  </si>
  <si>
    <t>1528 464</t>
  </si>
  <si>
    <t>1529 158</t>
  </si>
  <si>
    <t>1530 206</t>
  </si>
  <si>
    <t>1531 191</t>
  </si>
  <si>
    <t>1532 95</t>
  </si>
  <si>
    <t>1533 351</t>
  </si>
  <si>
    <t>1534 413</t>
  </si>
  <si>
    <t>1536 227</t>
  </si>
  <si>
    <t>1537 -139</t>
  </si>
  <si>
    <t>1538 510</t>
  </si>
  <si>
    <t>1539 560</t>
  </si>
  <si>
    <t>1540 404</t>
  </si>
  <si>
    <t>1544 368</t>
  </si>
  <si>
    <t>1545 333</t>
  </si>
  <si>
    <t>1546 118</t>
  </si>
  <si>
    <t>1547 343</t>
  </si>
  <si>
    <t>1548 354</t>
  </si>
  <si>
    <t>1550 501</t>
  </si>
  <si>
    <t>1551 -50</t>
  </si>
  <si>
    <t>1552 989</t>
  </si>
  <si>
    <t>1553 370</t>
  </si>
  <si>
    <t>1554 179</t>
  </si>
  <si>
    <t>1555 399</t>
  </si>
  <si>
    <t>1556 1449</t>
  </si>
  <si>
    <t>0 237</t>
  </si>
  <si>
    <t>1 42</t>
  </si>
  <si>
    <t>2 194</t>
  </si>
  <si>
    <t>3 458</t>
  </si>
  <si>
    <t>4 403</t>
  </si>
  <si>
    <t>5 363</t>
  </si>
  <si>
    <t>6 391</t>
  </si>
  <si>
    <t>7 28</t>
  </si>
  <si>
    <t>8 524</t>
  </si>
  <si>
    <t>9 296</t>
  </si>
  <si>
    <t>10 393</t>
  </si>
  <si>
    <t>11 334</t>
  </si>
  <si>
    <t>13 563</t>
  </si>
  <si>
    <t>14 212</t>
  </si>
  <si>
    <t>17 71</t>
  </si>
  <si>
    <t>18 -41</t>
  </si>
  <si>
    <t>21 440</t>
  </si>
  <si>
    <t>22 610</t>
  </si>
  <si>
    <t>23 620</t>
  </si>
  <si>
    <t>24 44</t>
  </si>
  <si>
    <t>25 396</t>
  </si>
  <si>
    <t>26 358</t>
  </si>
  <si>
    <t>27 -46</t>
  </si>
  <si>
    <t>28 410</t>
  </si>
  <si>
    <t>29 277</t>
  </si>
  <si>
    <t>30 950</t>
  </si>
  <si>
    <t>31 347</t>
  </si>
  <si>
    <t>32 152</t>
  </si>
  <si>
    <t>33 293</t>
  </si>
  <si>
    <t>34 303</t>
  </si>
  <si>
    <t>35 198</t>
  </si>
  <si>
    <t>37 -215</t>
  </si>
  <si>
    <t>39 -189</t>
  </si>
  <si>
    <t>40 599</t>
  </si>
  <si>
    <t>42 35</t>
  </si>
  <si>
    <t>45 -84</t>
  </si>
  <si>
    <t>47 -14</t>
  </si>
  <si>
    <t>48 393</t>
  </si>
  <si>
    <t>49 668</t>
  </si>
  <si>
    <t>51 577</t>
  </si>
  <si>
    <t>53 632</t>
  </si>
  <si>
    <t>55 437</t>
  </si>
  <si>
    <t>57 111</t>
  </si>
  <si>
    <t>59 699</t>
  </si>
  <si>
    <t>60 355</t>
  </si>
  <si>
    <t>63 468</t>
  </si>
  <si>
    <t>64 177</t>
  </si>
  <si>
    <t>65 458</t>
  </si>
  <si>
    <t>66 427</t>
  </si>
  <si>
    <t>67 33</t>
  </si>
  <si>
    <t>68 550</t>
  </si>
  <si>
    <t>69 205</t>
  </si>
  <si>
    <t>70 401</t>
  </si>
  <si>
    <t>71 262</t>
  </si>
  <si>
    <t>72 223</t>
  </si>
  <si>
    <t>73 559</t>
  </si>
  <si>
    <t>74 341</t>
  </si>
  <si>
    <t>75 441</t>
  </si>
  <si>
    <t>76 334</t>
  </si>
  <si>
    <t>77 25</t>
  </si>
  <si>
    <t>78 493</t>
  </si>
  <si>
    <t>79 283</t>
  </si>
  <si>
    <t>80 -144</t>
  </si>
  <si>
    <t>81 336</t>
  </si>
  <si>
    <t>82 -187</t>
  </si>
  <si>
    <t>84 377</t>
  </si>
  <si>
    <t>85 344</t>
  </si>
  <si>
    <t>87 188</t>
  </si>
  <si>
    <t>88 872</t>
  </si>
  <si>
    <t>89 243</t>
  </si>
  <si>
    <t>90 486</t>
  </si>
  <si>
    <t>91 141</t>
  </si>
  <si>
    <t>93 395</t>
  </si>
  <si>
    <t>94 662</t>
  </si>
  <si>
    <t>95 403</t>
  </si>
  <si>
    <t>96 328</t>
  </si>
  <si>
    <t>97 311</t>
  </si>
  <si>
    <t>99 363</t>
  </si>
  <si>
    <t>101 323</t>
  </si>
  <si>
    <t>102 63</t>
  </si>
  <si>
    <t>103 395</t>
  </si>
  <si>
    <t>104 401</t>
  </si>
  <si>
    <t>105 399</t>
  </si>
  <si>
    <t>108 575</t>
  </si>
  <si>
    <t>109 -82</t>
  </si>
  <si>
    <t>110 490</t>
  </si>
  <si>
    <t>111 189</t>
  </si>
  <si>
    <t>112 116</t>
  </si>
  <si>
    <t>113 898</t>
  </si>
  <si>
    <t>114 726</t>
  </si>
  <si>
    <t>115 477</t>
  </si>
  <si>
    <t>118 566</t>
  </si>
  <si>
    <t>119 473</t>
  </si>
  <si>
    <t>122 91</t>
  </si>
  <si>
    <t>123 595</t>
  </si>
  <si>
    <t>124 128</t>
  </si>
  <si>
    <t>125 268</t>
  </si>
  <si>
    <t>126 456</t>
  </si>
  <si>
    <t>129 493</t>
  </si>
  <si>
    <t>131 234</t>
  </si>
  <si>
    <t>132 197</t>
  </si>
  <si>
    <t>134 319</t>
  </si>
  <si>
    <t>135 404</t>
  </si>
  <si>
    <t>136 72</t>
  </si>
  <si>
    <t>137 214</t>
  </si>
  <si>
    <t>138 259</t>
  </si>
  <si>
    <t>139 301</t>
  </si>
  <si>
    <t>140 129</t>
  </si>
  <si>
    <t>142 -73</t>
  </si>
  <si>
    <t>144 276</t>
  </si>
  <si>
    <t>145 146</t>
  </si>
  <si>
    <t>146 464</t>
  </si>
  <si>
    <t>148 474</t>
  </si>
  <si>
    <t>149 399</t>
  </si>
  <si>
    <t>150 125</t>
  </si>
  <si>
    <t>152 -159</t>
  </si>
  <si>
    <t>153 505</t>
  </si>
  <si>
    <t>154 -31</t>
  </si>
  <si>
    <t>156 223</t>
  </si>
  <si>
    <t>157 142</t>
  </si>
  <si>
    <t>158 369</t>
  </si>
  <si>
    <t>159 316</t>
  </si>
  <si>
    <t>161 219</t>
  </si>
  <si>
    <t>165 416</t>
  </si>
  <si>
    <t>166 265</t>
  </si>
  <si>
    <t>167 114</t>
  </si>
  <si>
    <t>168 387</t>
  </si>
  <si>
    <t>169 143</t>
  </si>
  <si>
    <t>171 159</t>
  </si>
  <si>
    <t>172 -76</t>
  </si>
  <si>
    <t>174 359</t>
  </si>
  <si>
    <t>176 564</t>
  </si>
  <si>
    <t>177 73</t>
  </si>
  <si>
    <t>178 582</t>
  </si>
  <si>
    <t>179 897</t>
  </si>
  <si>
    <t>180 22</t>
  </si>
  <si>
    <t>181 375</t>
  </si>
  <si>
    <t>182 -28</t>
  </si>
  <si>
    <t>183 216</t>
  </si>
  <si>
    <t>184 323</t>
  </si>
  <si>
    <t>185 143</t>
  </si>
  <si>
    <t>186 423</t>
  </si>
  <si>
    <t>187 207</t>
  </si>
  <si>
    <t>188 478</t>
  </si>
  <si>
    <t>189 -225</t>
  </si>
  <si>
    <t>190 615</t>
  </si>
  <si>
    <t>191 454</t>
  </si>
  <si>
    <t>192 133</t>
  </si>
  <si>
    <t>194 48</t>
  </si>
  <si>
    <t>195 405</t>
  </si>
  <si>
    <t>196 314</t>
  </si>
  <si>
    <t>197 237</t>
  </si>
  <si>
    <t>198 524</t>
  </si>
  <si>
    <t>199 143</t>
  </si>
  <si>
    <t>200 368</t>
  </si>
  <si>
    <t>201 399</t>
  </si>
  <si>
    <t>202 214</t>
  </si>
  <si>
    <t>203 369</t>
  </si>
  <si>
    <t>205 404</t>
  </si>
  <si>
    <t>206 323</t>
  </si>
  <si>
    <t>207 -164</t>
  </si>
  <si>
    <t>208 442</t>
  </si>
  <si>
    <t>209 368</t>
  </si>
  <si>
    <t>210 365</t>
  </si>
  <si>
    <t>211 476</t>
  </si>
  <si>
    <t>213 457</t>
  </si>
  <si>
    <t>215 691</t>
  </si>
  <si>
    <t>217 -149</t>
  </si>
  <si>
    <t>219 482</t>
  </si>
  <si>
    <t>220 476</t>
  </si>
  <si>
    <t>221 324</t>
  </si>
  <si>
    <t>222 5</t>
  </si>
  <si>
    <t>223 964</t>
  </si>
  <si>
    <t>224 250</t>
  </si>
  <si>
    <t>225 209</t>
  </si>
  <si>
    <t>227 -12</t>
  </si>
  <si>
    <t>228 598</t>
  </si>
  <si>
    <t>229 234</t>
  </si>
  <si>
    <t>230 344</t>
  </si>
  <si>
    <t>231 238</t>
  </si>
  <si>
    <t>232 158</t>
  </si>
  <si>
    <t>233 764</t>
  </si>
  <si>
    <t>234 289</t>
  </si>
  <si>
    <t>235 356</t>
  </si>
  <si>
    <t>237 478</t>
  </si>
  <si>
    <t>238 691</t>
  </si>
  <si>
    <t>239 271</t>
  </si>
  <si>
    <t>240 291</t>
  </si>
  <si>
    <t>242 244</t>
  </si>
  <si>
    <t>243 537</t>
  </si>
  <si>
    <t>244 633</t>
  </si>
  <si>
    <t>246 752</t>
  </si>
  <si>
    <t>247 -101</t>
  </si>
  <si>
    <t>248 682</t>
  </si>
  <si>
    <t>249 340</t>
  </si>
  <si>
    <t>251 495</t>
  </si>
  <si>
    <t>252 301</t>
  </si>
  <si>
    <t>253 769</t>
  </si>
  <si>
    <t>255 278</t>
  </si>
  <si>
    <t>256 174</t>
  </si>
  <si>
    <t>258 64</t>
  </si>
  <si>
    <t>259 811</t>
  </si>
  <si>
    <t>260 528</t>
  </si>
  <si>
    <t>262 540</t>
  </si>
  <si>
    <t>263 269</t>
  </si>
  <si>
    <t>264 1019</t>
  </si>
  <si>
    <t>265 269</t>
  </si>
  <si>
    <t>267 865</t>
  </si>
  <si>
    <t>268 348</t>
  </si>
  <si>
    <t>271 443</t>
  </si>
  <si>
    <t>272 650</t>
  </si>
  <si>
    <t>273 212</t>
  </si>
  <si>
    <t>274 758</t>
  </si>
  <si>
    <t>275 624</t>
  </si>
  <si>
    <t>276 490</t>
  </si>
  <si>
    <t>277 735</t>
  </si>
  <si>
    <t>280 197</t>
  </si>
  <si>
    <t>282 1073</t>
  </si>
  <si>
    <t>283 370</t>
  </si>
  <si>
    <t>284 767</t>
  </si>
  <si>
    <t>285 426</t>
  </si>
  <si>
    <t>286 883</t>
  </si>
  <si>
    <t>289 945</t>
  </si>
  <si>
    <t>291 569</t>
  </si>
  <si>
    <t>292 701</t>
  </si>
  <si>
    <t>294 774</t>
  </si>
  <si>
    <t>295 626</t>
  </si>
  <si>
    <t>296 706</t>
  </si>
  <si>
    <t>297 223</t>
  </si>
  <si>
    <t>298 -36</t>
  </si>
  <si>
    <t>299 916</t>
  </si>
  <si>
    <t>300 39</t>
  </si>
  <si>
    <t>301 542</t>
  </si>
  <si>
    <t>303 436</t>
  </si>
  <si>
    <t>304 567</t>
  </si>
  <si>
    <t>305 606</t>
  </si>
  <si>
    <t>306 697</t>
  </si>
  <si>
    <t>309 823</t>
  </si>
  <si>
    <t>310 608</t>
  </si>
  <si>
    <t>311 637</t>
  </si>
  <si>
    <t>314 826</t>
  </si>
  <si>
    <t>315 468</t>
  </si>
  <si>
    <t>319 893</t>
  </si>
  <si>
    <t>320 623</t>
  </si>
  <si>
    <t>322 846</t>
  </si>
  <si>
    <t>323 430</t>
  </si>
  <si>
    <t>324 575</t>
  </si>
  <si>
    <t>325 601</t>
  </si>
  <si>
    <t>327 779</t>
  </si>
  <si>
    <t>329 829</t>
  </si>
  <si>
    <t>331 617</t>
  </si>
  <si>
    <t>332 708</t>
  </si>
  <si>
    <t>333 149</t>
  </si>
  <si>
    <t>334 822</t>
  </si>
  <si>
    <t>335 673</t>
  </si>
  <si>
    <t>336 549</t>
  </si>
  <si>
    <t>337 868</t>
  </si>
  <si>
    <t>339 967</t>
  </si>
  <si>
    <t>340 452</t>
  </si>
  <si>
    <t>342 747</t>
  </si>
  <si>
    <t>343 295</t>
  </si>
  <si>
    <t>347 702</t>
  </si>
  <si>
    <t>349 492</t>
  </si>
  <si>
    <t>350 599</t>
  </si>
  <si>
    <t>351 802</t>
  </si>
  <si>
    <t>353 369</t>
  </si>
  <si>
    <t>354 1189</t>
  </si>
  <si>
    <t>355 517</t>
  </si>
  <si>
    <t>357 842</t>
  </si>
  <si>
    <t>358 403</t>
  </si>
  <si>
    <t>360 639</t>
  </si>
  <si>
    <t>361 479</t>
  </si>
  <si>
    <t>362 673</t>
  </si>
  <si>
    <t>363 560</t>
  </si>
  <si>
    <t>364 473</t>
  </si>
  <si>
    <t>366 326</t>
  </si>
  <si>
    <t>367 265</t>
  </si>
  <si>
    <t>369 735</t>
  </si>
  <si>
    <t>370 642</t>
  </si>
  <si>
    <t>371 608</t>
  </si>
  <si>
    <t>372 680</t>
  </si>
  <si>
    <t>373 247</t>
  </si>
  <si>
    <t>374 659</t>
  </si>
  <si>
    <t>375 355</t>
  </si>
  <si>
    <t>376 667</t>
  </si>
  <si>
    <t>378 221</t>
  </si>
  <si>
    <t>382 601</t>
  </si>
  <si>
    <t>384 866</t>
  </si>
  <si>
    <t>385 588</t>
  </si>
  <si>
    <t>386 481</t>
  </si>
  <si>
    <t>387 603</t>
  </si>
  <si>
    <t>390 66</t>
  </si>
  <si>
    <t>392 783</t>
  </si>
  <si>
    <t>393 132</t>
  </si>
  <si>
    <t>394 893</t>
  </si>
  <si>
    <t>395 676</t>
  </si>
  <si>
    <t>396 687</t>
  </si>
  <si>
    <t>397 723</t>
  </si>
  <si>
    <t>398 77</t>
  </si>
  <si>
    <t>399 939</t>
  </si>
  <si>
    <t>401 744</t>
  </si>
  <si>
    <t>402 762</t>
  </si>
  <si>
    <t>404 681</t>
  </si>
  <si>
    <t>405 610</t>
  </si>
  <si>
    <t>406 619</t>
  </si>
  <si>
    <t>407 632</t>
  </si>
  <si>
    <t>408 297</t>
  </si>
  <si>
    <t>410 462</t>
  </si>
  <si>
    <t>411 581</t>
  </si>
  <si>
    <t>412 574</t>
  </si>
  <si>
    <t>413 348</t>
  </si>
  <si>
    <t>414 971</t>
  </si>
  <si>
    <t>417 607</t>
  </si>
  <si>
    <t>418 363</t>
  </si>
  <si>
    <t>419 846</t>
  </si>
  <si>
    <t>422 659</t>
  </si>
  <si>
    <t>424 828</t>
  </si>
  <si>
    <t>425 642</t>
  </si>
  <si>
    <t>426 326</t>
  </si>
  <si>
    <t>428 334</t>
  </si>
  <si>
    <t>429 891</t>
  </si>
  <si>
    <t>430 523</t>
  </si>
  <si>
    <t>431 562</t>
  </si>
  <si>
    <t>433 220</t>
  </si>
  <si>
    <t>434 420</t>
  </si>
  <si>
    <t>436 969</t>
  </si>
  <si>
    <t>437 717</t>
  </si>
  <si>
    <t>439 936</t>
  </si>
  <si>
    <t>440 645</t>
  </si>
  <si>
    <t>441 176</t>
  </si>
  <si>
    <t>442 773</t>
  </si>
  <si>
    <t>443 300</t>
  </si>
  <si>
    <t>444 842</t>
  </si>
  <si>
    <t>445 530</t>
  </si>
  <si>
    <t>446 535</t>
  </si>
  <si>
    <t>448 464</t>
  </si>
  <si>
    <t>449 306</t>
  </si>
  <si>
    <t>450 766</t>
  </si>
  <si>
    <t>451 608</t>
  </si>
  <si>
    <t>452 316</t>
  </si>
  <si>
    <t>454 558</t>
  </si>
  <si>
    <t>455 727</t>
  </si>
  <si>
    <t>456 736</t>
  </si>
  <si>
    <t>457 483</t>
  </si>
  <si>
    <t>458 518</t>
  </si>
  <si>
    <t>459 865</t>
  </si>
  <si>
    <t>460 632</t>
  </si>
  <si>
    <t>461 323</t>
  </si>
  <si>
    <t>462 702</t>
  </si>
  <si>
    <t>463 444</t>
  </si>
  <si>
    <t>464 756</t>
  </si>
  <si>
    <t>466 582</t>
  </si>
  <si>
    <t>467 524</t>
  </si>
  <si>
    <t>468 335</t>
  </si>
  <si>
    <t>469 726</t>
  </si>
  <si>
    <t>470 257</t>
  </si>
  <si>
    <t>471 356</t>
  </si>
  <si>
    <t>472 645</t>
  </si>
  <si>
    <t>473 593</t>
  </si>
  <si>
    <t>474 683</t>
  </si>
  <si>
    <t>475 773</t>
  </si>
  <si>
    <t>477 499</t>
  </si>
  <si>
    <t>478 370</t>
  </si>
  <si>
    <t>481 569</t>
  </si>
  <si>
    <t>483 255</t>
  </si>
  <si>
    <t>484 684</t>
  </si>
  <si>
    <t>485 960</t>
  </si>
  <si>
    <t>486 321</t>
  </si>
  <si>
    <t>487 687</t>
  </si>
  <si>
    <t>488 13</t>
  </si>
  <si>
    <t>489 923</t>
  </si>
  <si>
    <t>490 425</t>
  </si>
  <si>
    <t>491 755</t>
  </si>
  <si>
    <t>492 677</t>
  </si>
  <si>
    <t>493 444</t>
  </si>
  <si>
    <t>494 803</t>
  </si>
  <si>
    <t>497 804</t>
  </si>
  <si>
    <t>499 915</t>
  </si>
  <si>
    <t>500 468</t>
  </si>
  <si>
    <t>501 735</t>
  </si>
  <si>
    <t>502 698</t>
  </si>
  <si>
    <t>503 512</t>
  </si>
  <si>
    <t>504 1072</t>
  </si>
  <si>
    <t>505 639</t>
  </si>
  <si>
    <t>506 662</t>
  </si>
  <si>
    <t>507 819</t>
  </si>
  <si>
    <t>508 473</t>
  </si>
  <si>
    <t>509 784</t>
  </si>
  <si>
    <t>510 220</t>
  </si>
  <si>
    <t>511 792</t>
  </si>
  <si>
    <t>513 485</t>
  </si>
  <si>
    <t>514 354</t>
  </si>
  <si>
    <t>515 810</t>
  </si>
  <si>
    <t>516 301</t>
  </si>
  <si>
    <t>517 781</t>
  </si>
  <si>
    <t>518 -121</t>
  </si>
  <si>
    <t>520 771</t>
  </si>
  <si>
    <t>521 223</t>
  </si>
  <si>
    <t>522 539</t>
  </si>
  <si>
    <t>523 514</t>
  </si>
  <si>
    <t>524 57</t>
  </si>
  <si>
    <t>525 640</t>
  </si>
  <si>
    <t>526 563</t>
  </si>
  <si>
    <t>527 504</t>
  </si>
  <si>
    <t>529 178</t>
  </si>
  <si>
    <t>532 774</t>
  </si>
  <si>
    <t>533 579</t>
  </si>
  <si>
    <t>535 575</t>
  </si>
  <si>
    <t>536 598</t>
  </si>
  <si>
    <t>537 324</t>
  </si>
  <si>
    <t>538 134</t>
  </si>
  <si>
    <t>539 242</t>
  </si>
  <si>
    <t>540 937</t>
  </si>
  <si>
    <t>541 446</t>
  </si>
  <si>
    <t>543 424</t>
  </si>
  <si>
    <t>544 73</t>
  </si>
  <si>
    <t>548 626</t>
  </si>
  <si>
    <t>549 451</t>
  </si>
  <si>
    <t>550 546</t>
  </si>
  <si>
    <t>552 389</t>
  </si>
  <si>
    <t>553 347</t>
  </si>
  <si>
    <t>554 119</t>
  </si>
  <si>
    <t>555 555</t>
  </si>
  <si>
    <t>556 410</t>
  </si>
  <si>
    <t>560 678</t>
  </si>
  <si>
    <t>561 328</t>
  </si>
  <si>
    <t>562 372</t>
  </si>
  <si>
    <t>563 476</t>
  </si>
  <si>
    <t>564 205</t>
  </si>
  <si>
    <t>565 731</t>
  </si>
  <si>
    <t>566 272</t>
  </si>
  <si>
    <t>567 478</t>
  </si>
  <si>
    <t>569 82</t>
  </si>
  <si>
    <t>571 543</t>
  </si>
  <si>
    <t>572 382</t>
  </si>
  <si>
    <t>573 499</t>
  </si>
  <si>
    <t>576 503</t>
  </si>
  <si>
    <t>577 331</t>
  </si>
  <si>
    <t>578 356</t>
  </si>
  <si>
    <t>579 492</t>
  </si>
  <si>
    <t>580 453</t>
  </si>
  <si>
    <t>581 296</t>
  </si>
  <si>
    <t>587 331</t>
  </si>
  <si>
    <t>589 499</t>
  </si>
  <si>
    <t>591 780</t>
  </si>
  <si>
    <t>592 522</t>
  </si>
  <si>
    <t>593 398</t>
  </si>
  <si>
    <t>594 75</t>
  </si>
  <si>
    <t>595 529</t>
  </si>
  <si>
    <t>597 223</t>
  </si>
  <si>
    <t>600 630</t>
  </si>
  <si>
    <t>601 174</t>
  </si>
  <si>
    <t>602 494</t>
  </si>
  <si>
    <t>603 357</t>
  </si>
  <si>
    <t>604 17</t>
  </si>
  <si>
    <t>606 962</t>
  </si>
  <si>
    <t>607 506</t>
  </si>
  <si>
    <t>608 618</t>
  </si>
  <si>
    <t>609 214</t>
  </si>
  <si>
    <t>610 580</t>
  </si>
  <si>
    <t>612 840</t>
  </si>
  <si>
    <t>613 805</t>
  </si>
  <si>
    <t>614 226</t>
  </si>
  <si>
    <t>615 555</t>
  </si>
  <si>
    <t>616 354</t>
  </si>
  <si>
    <t>617 566</t>
  </si>
  <si>
    <t>618 580</t>
  </si>
  <si>
    <t>619 314</t>
  </si>
  <si>
    <t>620 534</t>
  </si>
  <si>
    <t>621 279</t>
  </si>
  <si>
    <t>622 -117</t>
  </si>
  <si>
    <t>623 625</t>
  </si>
  <si>
    <t>624 149</t>
  </si>
  <si>
    <t>625 474</t>
  </si>
  <si>
    <t>626 315</t>
  </si>
  <si>
    <t>627 602</t>
  </si>
  <si>
    <t>628 263</t>
  </si>
  <si>
    <t>629 236</t>
  </si>
  <si>
    <t>630 666</t>
  </si>
  <si>
    <t>631 222</t>
  </si>
  <si>
    <t>632 402</t>
  </si>
  <si>
    <t>634 32</t>
  </si>
  <si>
    <t>636 328</t>
  </si>
  <si>
    <t>637 469</t>
  </si>
  <si>
    <t>638 608</t>
  </si>
  <si>
    <t>639 216</t>
  </si>
  <si>
    <t>642 297</t>
  </si>
  <si>
    <t>643 589</t>
  </si>
  <si>
    <t>644 436</t>
  </si>
  <si>
    <t>645 484</t>
  </si>
  <si>
    <t>646 212</t>
  </si>
  <si>
    <t>647 445</t>
  </si>
  <si>
    <t>648 400</t>
  </si>
  <si>
    <t>649 246</t>
  </si>
  <si>
    <t>650 482</t>
  </si>
  <si>
    <t>651 279</t>
  </si>
  <si>
    <t>653 372</t>
  </si>
  <si>
    <t>654 68</t>
  </si>
  <si>
    <t>655 601</t>
  </si>
  <si>
    <t>656 -163</t>
  </si>
  <si>
    <t>657 69</t>
  </si>
  <si>
    <t>658 490</t>
  </si>
  <si>
    <t>660 664</t>
  </si>
  <si>
    <t>661 761</t>
  </si>
  <si>
    <t>662 212</t>
  </si>
  <si>
    <t>663 192</t>
  </si>
  <si>
    <t>664 162</t>
  </si>
  <si>
    <t>666 478</t>
  </si>
  <si>
    <t>667 472</t>
  </si>
  <si>
    <t>669 239</t>
  </si>
  <si>
    <t>671 426</t>
  </si>
  <si>
    <t>673 370</t>
  </si>
  <si>
    <t>674 352</t>
  </si>
  <si>
    <t>675 492</t>
  </si>
  <si>
    <t>676 373</t>
  </si>
  <si>
    <t>677 441</t>
  </si>
  <si>
    <t>678 135</t>
  </si>
  <si>
    <t>679 169</t>
  </si>
  <si>
    <t>681 295</t>
  </si>
  <si>
    <t>682 331</t>
  </si>
  <si>
    <t>683 413</t>
  </si>
  <si>
    <t>684 214</t>
  </si>
  <si>
    <t>685 725</t>
  </si>
  <si>
    <t>686 162</t>
  </si>
  <si>
    <t>687 359</t>
  </si>
  <si>
    <t>688 412</t>
  </si>
  <si>
    <t>690 854</t>
  </si>
  <si>
    <t>692 415</t>
  </si>
  <si>
    <t>693 345</t>
  </si>
  <si>
    <t>694 214</t>
  </si>
  <si>
    <t>695 888</t>
  </si>
  <si>
    <t>696 333</t>
  </si>
  <si>
    <t>697 478</t>
  </si>
  <si>
    <t>698 -86</t>
  </si>
  <si>
    <t>699 297</t>
  </si>
  <si>
    <t>700 713</t>
  </si>
  <si>
    <t>701 357</t>
  </si>
  <si>
    <t>704 382</t>
  </si>
  <si>
    <t>705 953</t>
  </si>
  <si>
    <t>706 117</t>
  </si>
  <si>
    <t>707 736</t>
  </si>
  <si>
    <t>709 482</t>
  </si>
  <si>
    <t>710 940</t>
  </si>
  <si>
    <t>711 401</t>
  </si>
  <si>
    <t>713 534</t>
  </si>
  <si>
    <t>714 161</t>
  </si>
  <si>
    <t>715 613</t>
  </si>
  <si>
    <t>716 499</t>
  </si>
  <si>
    <t>717 311</t>
  </si>
  <si>
    <t>718 492</t>
  </si>
  <si>
    <t>720 739</t>
  </si>
  <si>
    <t>721 207</t>
  </si>
  <si>
    <t>722 556</t>
  </si>
  <si>
    <t>723 424</t>
  </si>
  <si>
    <t>724 125</t>
  </si>
  <si>
    <t>725 766</t>
  </si>
  <si>
    <t>726 372</t>
  </si>
  <si>
    <t>727 584</t>
  </si>
  <si>
    <t>728 812</t>
  </si>
  <si>
    <t>730 454</t>
  </si>
  <si>
    <t>731 248</t>
  </si>
  <si>
    <t>732 483</t>
  </si>
  <si>
    <t>733 436</t>
  </si>
  <si>
    <t>735 602</t>
  </si>
  <si>
    <t>736 154</t>
  </si>
  <si>
    <t>737 488</t>
  </si>
  <si>
    <t>740 1177</t>
  </si>
  <si>
    <t>741 597</t>
  </si>
  <si>
    <t>742 359</t>
  </si>
  <si>
    <t>744 78</t>
  </si>
  <si>
    <t>746 345</t>
  </si>
  <si>
    <t>748 503</t>
  </si>
  <si>
    <t>750 902</t>
  </si>
  <si>
    <t>753 463</t>
  </si>
  <si>
    <t>754 199</t>
  </si>
  <si>
    <t>755 581</t>
  </si>
  <si>
    <t>756 511</t>
  </si>
  <si>
    <t>759 255</t>
  </si>
  <si>
    <t>762 340</t>
  </si>
  <si>
    <t>763 275</t>
  </si>
  <si>
    <t>764 382</t>
  </si>
  <si>
    <t>766 256</t>
  </si>
  <si>
    <t>767 671</t>
  </si>
  <si>
    <t>768 553</t>
  </si>
  <si>
    <t>769 97</t>
  </si>
  <si>
    <t>772 571</t>
  </si>
  <si>
    <t>773 765</t>
  </si>
  <si>
    <t>774 532</t>
  </si>
  <si>
    <t>775 366</t>
  </si>
  <si>
    <t>776 543</t>
  </si>
  <si>
    <t>777 -35</t>
  </si>
  <si>
    <t>779 335</t>
  </si>
  <si>
    <t>780 321</t>
  </si>
  <si>
    <t>782 287</t>
  </si>
  <si>
    <t>783 101</t>
  </si>
  <si>
    <t>785 628</t>
  </si>
  <si>
    <t>786 427</t>
  </si>
  <si>
    <t>787 237</t>
  </si>
  <si>
    <t>789 680</t>
  </si>
  <si>
    <t>790 269</t>
  </si>
  <si>
    <t>791 537</t>
  </si>
  <si>
    <t>792 155</t>
  </si>
  <si>
    <t>793 743</t>
  </si>
  <si>
    <t>794 495</t>
  </si>
  <si>
    <t>795 101</t>
  </si>
  <si>
    <t>796 405</t>
  </si>
  <si>
    <t>797 -9</t>
  </si>
  <si>
    <t>798 319</t>
  </si>
  <si>
    <t>799 308</t>
  </si>
  <si>
    <t>800 458</t>
  </si>
  <si>
    <t>801 380</t>
  </si>
  <si>
    <t>802 54</t>
  </si>
  <si>
    <t>805 597</t>
  </si>
  <si>
    <t>806 556</t>
  </si>
  <si>
    <t>807 264</t>
  </si>
  <si>
    <t>808 572</t>
  </si>
  <si>
    <t>810 309</t>
  </si>
  <si>
    <t>811 658</t>
  </si>
  <si>
    <t>812 231</t>
  </si>
  <si>
    <t>813 542</t>
  </si>
  <si>
    <t>814 443</t>
  </si>
  <si>
    <t>815 423</t>
  </si>
  <si>
    <t>816 389</t>
  </si>
  <si>
    <t>817 -184</t>
  </si>
  <si>
    <t>818 546</t>
  </si>
  <si>
    <t>819 282</t>
  </si>
  <si>
    <t>820 233</t>
  </si>
  <si>
    <t>821 360</t>
  </si>
  <si>
    <t>822 154</t>
  </si>
  <si>
    <t>823 1016</t>
  </si>
  <si>
    <t>824 306</t>
  </si>
  <si>
    <t>825 401</t>
  </si>
  <si>
    <t>826 152</t>
  </si>
  <si>
    <t>827 229</t>
  </si>
  <si>
    <t>828 685</t>
  </si>
  <si>
    <t>829 279</t>
  </si>
  <si>
    <t>830 425</t>
  </si>
  <si>
    <t>831 159</t>
  </si>
  <si>
    <t>832 714</t>
  </si>
  <si>
    <t>833 657</t>
  </si>
  <si>
    <t>834 340</t>
  </si>
  <si>
    <t>835 271</t>
  </si>
  <si>
    <t>837 151</t>
  </si>
  <si>
    <t>838 487</t>
  </si>
  <si>
    <t>839 396</t>
  </si>
  <si>
    <t>840 431</t>
  </si>
  <si>
    <t>841 861</t>
  </si>
  <si>
    <t>843 1167</t>
  </si>
  <si>
    <t>844 406</t>
  </si>
  <si>
    <t>845 464</t>
  </si>
  <si>
    <t>846 557</t>
  </si>
  <si>
    <t>847 57</t>
  </si>
  <si>
    <t>848 657</t>
  </si>
  <si>
    <t>850 644</t>
  </si>
  <si>
    <t>851 397</t>
  </si>
  <si>
    <t>852 391</t>
  </si>
  <si>
    <t>853 487</t>
  </si>
  <si>
    <t>854 227</t>
  </si>
  <si>
    <t>855 95</t>
  </si>
  <si>
    <t>856 180</t>
  </si>
  <si>
    <t>857 122</t>
  </si>
  <si>
    <t>858 790</t>
  </si>
  <si>
    <t>859 316</t>
  </si>
  <si>
    <t>860 478</t>
  </si>
  <si>
    <t>861 515</t>
  </si>
  <si>
    <t>863 435</t>
  </si>
  <si>
    <t>864 282</t>
  </si>
  <si>
    <t>865 -20</t>
  </si>
  <si>
    <t>868 465</t>
  </si>
  <si>
    <t>869 214</t>
  </si>
  <si>
    <t>871 545</t>
  </si>
  <si>
    <t>872 407</t>
  </si>
  <si>
    <t>873 685</t>
  </si>
  <si>
    <t>874 332</t>
  </si>
  <si>
    <t>875 396</t>
  </si>
  <si>
    <t>878 371</t>
  </si>
  <si>
    <t>881 341</t>
  </si>
  <si>
    <t>882 302</t>
  </si>
  <si>
    <t>884 16</t>
  </si>
  <si>
    <t>885 651</t>
  </si>
  <si>
    <t>886 338</t>
  </si>
  <si>
    <t>887 374</t>
  </si>
  <si>
    <t>888 798</t>
  </si>
  <si>
    <t>890 481</t>
  </si>
  <si>
    <t>892 157</t>
  </si>
  <si>
    <t>893 513</t>
  </si>
  <si>
    <t>894 348</t>
  </si>
  <si>
    <t>896 602</t>
  </si>
  <si>
    <t>898 227</t>
  </si>
  <si>
    <t>899 467</t>
  </si>
  <si>
    <t>900 763</t>
  </si>
  <si>
    <t>901 360</t>
  </si>
  <si>
    <t>902 158</t>
  </si>
  <si>
    <t>904 545</t>
  </si>
  <si>
    <t>905 241</t>
  </si>
  <si>
    <t>906 940</t>
  </si>
  <si>
    <t>907 199</t>
  </si>
  <si>
    <t>908 756</t>
  </si>
  <si>
    <t>911 391</t>
  </si>
  <si>
    <t>912 151</t>
  </si>
  <si>
    <t>914 403</t>
  </si>
  <si>
    <t>915 181</t>
  </si>
  <si>
    <t>916 456</t>
  </si>
  <si>
    <t>919 433</t>
  </si>
  <si>
    <t>920 181</t>
  </si>
  <si>
    <t>921 132</t>
  </si>
  <si>
    <t>924 456</t>
  </si>
  <si>
    <t>925 411</t>
  </si>
  <si>
    <t>927 465</t>
  </si>
  <si>
    <t>928 733</t>
  </si>
  <si>
    <t>929 345</t>
  </si>
  <si>
    <t>931 475</t>
  </si>
  <si>
    <t>932 407</t>
  </si>
  <si>
    <t>933 648</t>
  </si>
  <si>
    <t>935 447</t>
  </si>
  <si>
    <t>937 285</t>
  </si>
  <si>
    <t>939 311</t>
  </si>
  <si>
    <t>944 471</t>
  </si>
  <si>
    <t>945 384</t>
  </si>
  <si>
    <t>947 115</t>
  </si>
  <si>
    <t>949 187</t>
  </si>
  <si>
    <t>951 454</t>
  </si>
  <si>
    <t>952 -125</t>
  </si>
  <si>
    <t>954 207</t>
  </si>
  <si>
    <t>956 415</t>
  </si>
  <si>
    <t>957 268</t>
  </si>
  <si>
    <t>958 721</t>
  </si>
  <si>
    <t>959 469</t>
  </si>
  <si>
    <t>960 294</t>
  </si>
  <si>
    <t>962 43</t>
  </si>
  <si>
    <t>967 80</t>
  </si>
  <si>
    <t>969 658</t>
  </si>
  <si>
    <t>970 348</t>
  </si>
  <si>
    <t>971 468</t>
  </si>
  <si>
    <t>972 387</t>
  </si>
  <si>
    <t>973 1099</t>
  </si>
  <si>
    <t>974 805</t>
  </si>
  <si>
    <t>976 594</t>
  </si>
  <si>
    <t>977 92</t>
  </si>
  <si>
    <t>978 709</t>
  </si>
  <si>
    <t>979 335</t>
  </si>
  <si>
    <t>980 449</t>
  </si>
  <si>
    <t>981 625</t>
  </si>
  <si>
    <t>982 195</t>
  </si>
  <si>
    <t>983 407</t>
  </si>
  <si>
    <t>984 438</t>
  </si>
  <si>
    <t>985 402</t>
  </si>
  <si>
    <t>986 396</t>
  </si>
  <si>
    <t>988 493</t>
  </si>
  <si>
    <t>989 246</t>
  </si>
  <si>
    <t>990 315</t>
  </si>
  <si>
    <t>991 493</t>
  </si>
  <si>
    <t>992 133</t>
  </si>
  <si>
    <t>993 412</t>
  </si>
  <si>
    <t>994 669</t>
  </si>
  <si>
    <t>996 427</t>
  </si>
  <si>
    <t>997 -61</t>
  </si>
  <si>
    <t>999 703</t>
  </si>
  <si>
    <t>1000 315</t>
  </si>
  <si>
    <t>1001 643</t>
  </si>
  <si>
    <t>1003 579</t>
  </si>
  <si>
    <t>1004 431</t>
  </si>
  <si>
    <t>1005 234</t>
  </si>
  <si>
    <t>1007 -10</t>
  </si>
  <si>
    <t>1008 79</t>
  </si>
  <si>
    <t>1009 430</t>
  </si>
  <si>
    <t>1011 146</t>
  </si>
  <si>
    <t>1012 70</t>
  </si>
  <si>
    <t>1013 630</t>
  </si>
  <si>
    <t>1014 334</t>
  </si>
  <si>
    <t>1016 346</t>
  </si>
  <si>
    <t>1017 396</t>
  </si>
  <si>
    <t>1018 546</t>
  </si>
  <si>
    <t>1019 349</t>
  </si>
  <si>
    <t>1021 180</t>
  </si>
  <si>
    <t>1022 -61</t>
  </si>
  <si>
    <t>1023 482</t>
  </si>
  <si>
    <t>1024 347</t>
  </si>
  <si>
    <t>1025 153</t>
  </si>
  <si>
    <t>1026 496</t>
  </si>
  <si>
    <t>1027 149</t>
  </si>
  <si>
    <t>1028 299</t>
  </si>
  <si>
    <t>1029 136</t>
  </si>
  <si>
    <t>1030 267</t>
  </si>
  <si>
    <t>1031 918</t>
  </si>
  <si>
    <t>1032 355</t>
  </si>
  <si>
    <t>1033 580</t>
  </si>
  <si>
    <t>1034 696</t>
  </si>
  <si>
    <t>1035 156</t>
  </si>
  <si>
    <t>1036 861</t>
  </si>
  <si>
    <t>1037 616</t>
  </si>
  <si>
    <t>1038 567</t>
  </si>
  <si>
    <t>1039 775</t>
  </si>
  <si>
    <t>1040 8</t>
  </si>
  <si>
    <t>1041 870</t>
  </si>
  <si>
    <t>1042 364</t>
  </si>
  <si>
    <t>1043 1179</t>
  </si>
  <si>
    <t>1044 118</t>
  </si>
  <si>
    <t>1045 156</t>
  </si>
  <si>
    <t>1046 775</t>
  </si>
  <si>
    <t>1047 934</t>
  </si>
  <si>
    <t>1050 246</t>
  </si>
  <si>
    <t>1051 826</t>
  </si>
  <si>
    <t>1052 829</t>
  </si>
  <si>
    <t>1054 634</t>
  </si>
  <si>
    <t>1055 83</t>
  </si>
  <si>
    <t>1056 260</t>
  </si>
  <si>
    <t>1057 602</t>
  </si>
  <si>
    <t>1058 472</t>
  </si>
  <si>
    <t>1059 780</t>
  </si>
  <si>
    <t>1060 537</t>
  </si>
  <si>
    <t>1061 778</t>
  </si>
  <si>
    <t>1062 614</t>
  </si>
  <si>
    <t>1063 587</t>
  </si>
  <si>
    <t>1064 348</t>
  </si>
  <si>
    <t>1065 482</t>
  </si>
  <si>
    <t>1066 898</t>
  </si>
  <si>
    <t>1067 502</t>
  </si>
  <si>
    <t>1069 459</t>
  </si>
  <si>
    <t>1070 460</t>
  </si>
  <si>
    <t>1071 886</t>
  </si>
  <si>
    <t>1072 288</t>
  </si>
  <si>
    <t>1073 538</t>
  </si>
  <si>
    <t>1074 62</t>
  </si>
  <si>
    <t>1075 276</t>
  </si>
  <si>
    <t>1078 249</t>
  </si>
  <si>
    <t>1079 495</t>
  </si>
  <si>
    <t>1080 440</t>
  </si>
  <si>
    <t>1081 805</t>
  </si>
  <si>
    <t>1082 423</t>
  </si>
  <si>
    <t>1083 802</t>
  </si>
  <si>
    <t>1085 270</t>
  </si>
  <si>
    <t>1086 919</t>
  </si>
  <si>
    <t>1088 624</t>
  </si>
  <si>
    <t>1089 180</t>
  </si>
  <si>
    <t>1090 345</t>
  </si>
  <si>
    <t>1091 647</t>
  </si>
  <si>
    <t>1092 464</t>
  </si>
  <si>
    <t>1093 520</t>
  </si>
  <si>
    <t>1094 716</t>
  </si>
  <si>
    <t>1095 24</t>
  </si>
  <si>
    <t>1096 1011</t>
  </si>
  <si>
    <t>1097 915</t>
  </si>
  <si>
    <t>1098 1056</t>
  </si>
  <si>
    <t>1099 627</t>
  </si>
  <si>
    <t>1100 402</t>
  </si>
  <si>
    <t>1101 936</t>
  </si>
  <si>
    <t>1102 504</t>
  </si>
  <si>
    <t>1104 1006</t>
  </si>
  <si>
    <t>1105 648</t>
  </si>
  <si>
    <t>1106 875</t>
  </si>
  <si>
    <t>1107 518</t>
  </si>
  <si>
    <t>1108 277</t>
  </si>
  <si>
    <t>1109 1002</t>
  </si>
  <si>
    <t>1110 416</t>
  </si>
  <si>
    <t>1111 870</t>
  </si>
  <si>
    <t>1112 671</t>
  </si>
  <si>
    <t>1115 -218</t>
  </si>
  <si>
    <t>1116 709</t>
  </si>
  <si>
    <t>1117 708</t>
  </si>
  <si>
    <t>1118 430</t>
  </si>
  <si>
    <t>1120 411</t>
  </si>
  <si>
    <t>1121 1060</t>
  </si>
  <si>
    <t>1122 520</t>
  </si>
  <si>
    <t>1123 682</t>
  </si>
  <si>
    <t>1124 131</t>
  </si>
  <si>
    <t>1125 373</t>
  </si>
  <si>
    <t>1126 613</t>
  </si>
  <si>
    <t>1127 -27</t>
  </si>
  <si>
    <t>1128 616</t>
  </si>
  <si>
    <t>1129 499</t>
  </si>
  <si>
    <t>1130 393</t>
  </si>
  <si>
    <t>1131 320</t>
  </si>
  <si>
    <t>1132 408</t>
  </si>
  <si>
    <t>1133 560</t>
  </si>
  <si>
    <t>1134 630</t>
  </si>
  <si>
    <t>1135 320</t>
  </si>
  <si>
    <t>1136 630</t>
  </si>
  <si>
    <t>1139 498</t>
  </si>
  <si>
    <t>1141 731</t>
  </si>
  <si>
    <t>1142 574</t>
  </si>
  <si>
    <t>1145 662</t>
  </si>
  <si>
    <t>1146 594</t>
  </si>
  <si>
    <t>1147 729</t>
  </si>
  <si>
    <t>1149 449</t>
  </si>
  <si>
    <t>1150 223</t>
  </si>
  <si>
    <t>1151 695</t>
  </si>
  <si>
    <t>1153 681</t>
  </si>
  <si>
    <t>1154 655</t>
  </si>
  <si>
    <t>1155 212</t>
  </si>
  <si>
    <t>1157 704</t>
  </si>
  <si>
    <t>1161 785</t>
  </si>
  <si>
    <t>1162 420</t>
  </si>
  <si>
    <t>1163 713</t>
  </si>
  <si>
    <t>1164 648</t>
  </si>
  <si>
    <t>1165 825</t>
  </si>
  <si>
    <t>1166 1052</t>
  </si>
  <si>
    <t>1167 673</t>
  </si>
  <si>
    <t>1168 633</t>
  </si>
  <si>
    <t>1170 421</t>
  </si>
  <si>
    <t>1172 423</t>
  </si>
  <si>
    <t>1173 600</t>
  </si>
  <si>
    <t>1174 521</t>
  </si>
  <si>
    <t>1176 861</t>
  </si>
  <si>
    <t>1177 278</t>
  </si>
  <si>
    <t>1178 709</t>
  </si>
  <si>
    <t>1179 263</t>
  </si>
  <si>
    <t>1180 175</t>
  </si>
  <si>
    <t>1181 596</t>
  </si>
  <si>
    <t>1182 146</t>
  </si>
  <si>
    <t>1183 637</t>
  </si>
  <si>
    <t>1184 767</t>
  </si>
  <si>
    <t>1185 286</t>
  </si>
  <si>
    <t>1186 921</t>
  </si>
  <si>
    <t>1187 467</t>
  </si>
  <si>
    <t>1189 457</t>
  </si>
  <si>
    <t>1190 399</t>
  </si>
  <si>
    <t>1191 907</t>
  </si>
  <si>
    <t>1193 626</t>
  </si>
  <si>
    <t>1194 872</t>
  </si>
  <si>
    <t>1196 796</t>
  </si>
  <si>
    <t>1197 286</t>
  </si>
  <si>
    <t>1198 447</t>
  </si>
  <si>
    <t>1200 736</t>
  </si>
  <si>
    <t>1201 1294</t>
  </si>
  <si>
    <t>1202 669</t>
  </si>
  <si>
    <t>1203 539</t>
  </si>
  <si>
    <t>1205 317</t>
  </si>
  <si>
    <t>1206 879</t>
  </si>
  <si>
    <t>1207 653</t>
  </si>
  <si>
    <t>1208 287</t>
  </si>
  <si>
    <t>1209 516</t>
  </si>
  <si>
    <t>1210 273</t>
  </si>
  <si>
    <t>1211 762</t>
  </si>
  <si>
    <t>1212 747</t>
  </si>
  <si>
    <t>1214 584</t>
  </si>
  <si>
    <t>1215 286</t>
  </si>
  <si>
    <t>1216 604</t>
  </si>
  <si>
    <t>1217 488</t>
  </si>
  <si>
    <t>1218 517</t>
  </si>
  <si>
    <t>1219 506</t>
  </si>
  <si>
    <t>1221 771</t>
  </si>
  <si>
    <t>1222 314</t>
  </si>
  <si>
    <t>1223 241</t>
  </si>
  <si>
    <t>1224 520</t>
  </si>
  <si>
    <t>1225 509</t>
  </si>
  <si>
    <t>1226 719</t>
  </si>
  <si>
    <t>1227 641</t>
  </si>
  <si>
    <t>1229 456</t>
  </si>
  <si>
    <t>1230 449</t>
  </si>
  <si>
    <t>1232 596</t>
  </si>
  <si>
    <t>1233 612</t>
  </si>
  <si>
    <t>1234 548</t>
  </si>
  <si>
    <t>1235 -186</t>
  </si>
  <si>
    <t>1236 778</t>
  </si>
  <si>
    <t>1238 671</t>
  </si>
  <si>
    <t>1239 568</t>
  </si>
  <si>
    <t>1240 105</t>
  </si>
  <si>
    <t>1241 772</t>
  </si>
  <si>
    <t>1242 587</t>
  </si>
  <si>
    <t>1243 84</t>
  </si>
  <si>
    <t>1246 698</t>
  </si>
  <si>
    <t>1247 765</t>
  </si>
  <si>
    <t>1248 489</t>
  </si>
  <si>
    <t>1251 1148</t>
  </si>
  <si>
    <t>1252 327</t>
  </si>
  <si>
    <t>1253 753</t>
  </si>
  <si>
    <t>1254 661</t>
  </si>
  <si>
    <t>1256 782</t>
  </si>
  <si>
    <t>1257 634</t>
  </si>
  <si>
    <t>1258 530</t>
  </si>
  <si>
    <t>1259 111</t>
  </si>
  <si>
    <t>1260 417</t>
  </si>
  <si>
    <t>1262 531</t>
  </si>
  <si>
    <t>1263 690</t>
  </si>
  <si>
    <t>1264 723</t>
  </si>
  <si>
    <t>1267 537</t>
  </si>
  <si>
    <t>1268 857</t>
  </si>
  <si>
    <t>1269 585</t>
  </si>
  <si>
    <t>1270 -218</t>
  </si>
  <si>
    <t>1271 931</t>
  </si>
  <si>
    <t>1272 311</t>
  </si>
  <si>
    <t>1273 671</t>
  </si>
  <si>
    <t>1274 630</t>
  </si>
  <si>
    <t>1275 429</t>
  </si>
  <si>
    <t>1276 782</t>
  </si>
  <si>
    <t>1277 11</t>
  </si>
  <si>
    <t>1279 778</t>
  </si>
  <si>
    <t>1281 837</t>
  </si>
  <si>
    <t>1285 38</t>
  </si>
  <si>
    <t>1286 873</t>
  </si>
  <si>
    <t>1287 94</t>
  </si>
  <si>
    <t>1288 685</t>
  </si>
  <si>
    <t>1289 487</t>
  </si>
  <si>
    <t>1292 644</t>
  </si>
  <si>
    <t>1293 371</t>
  </si>
  <si>
    <t>1294 621</t>
  </si>
  <si>
    <t>1295 157</t>
  </si>
  <si>
    <t>1296 374</t>
  </si>
  <si>
    <t>1297 669</t>
  </si>
  <si>
    <t>1298 311</t>
  </si>
  <si>
    <t>1301 524</t>
  </si>
  <si>
    <t>1303 759</t>
  </si>
  <si>
    <t>1304 897</t>
  </si>
  <si>
    <t>1305 337</t>
  </si>
  <si>
    <t>1306 -36</t>
  </si>
  <si>
    <t>1309 1146</t>
  </si>
  <si>
    <t>1310 326</t>
  </si>
  <si>
    <t>1312 451</t>
  </si>
  <si>
    <t>1313 248</t>
  </si>
  <si>
    <t>1314 621</t>
  </si>
  <si>
    <t>1315 396</t>
  </si>
  <si>
    <t>1316 77</t>
  </si>
  <si>
    <t>1319 458</t>
  </si>
  <si>
    <t>1320 543</t>
  </si>
  <si>
    <t>1321 400</t>
  </si>
  <si>
    <t>1322 645</t>
  </si>
  <si>
    <t>1323 673</t>
  </si>
  <si>
    <t>1325 362</t>
  </si>
  <si>
    <t>1326 879</t>
  </si>
  <si>
    <t>1327 -4</t>
  </si>
  <si>
    <t>1328 383</t>
  </si>
  <si>
    <t>1329 858</t>
  </si>
  <si>
    <t>1330 169</t>
  </si>
  <si>
    <t>1331 588</t>
  </si>
  <si>
    <t>1332 793</t>
  </si>
  <si>
    <t>1333 255</t>
  </si>
  <si>
    <t>1335 330</t>
  </si>
  <si>
    <t>1337 668</t>
  </si>
  <si>
    <t>1339 337</t>
  </si>
  <si>
    <t>1340 193</t>
  </si>
  <si>
    <t>1343 137</t>
  </si>
  <si>
    <t>1345 38</t>
  </si>
  <si>
    <t>1346 669</t>
  </si>
  <si>
    <t>1347 557</t>
  </si>
  <si>
    <t>1348 -178</t>
  </si>
  <si>
    <t>1349 496</t>
  </si>
  <si>
    <t>1350 325</t>
  </si>
  <si>
    <t>1351 28</t>
  </si>
  <si>
    <t>1352 685</t>
  </si>
  <si>
    <t>1353 244</t>
  </si>
  <si>
    <t>1354 758</t>
  </si>
  <si>
    <t>1355 252</t>
  </si>
  <si>
    <t>1356 285</t>
  </si>
  <si>
    <t>1357 440</t>
  </si>
  <si>
    <t>1359 438</t>
  </si>
  <si>
    <t>1360 319</t>
  </si>
  <si>
    <t>1361 490</t>
  </si>
  <si>
    <t>1363 242</t>
  </si>
  <si>
    <t>1364 550</t>
  </si>
  <si>
    <t>1365 409</t>
  </si>
  <si>
    <t>1367 168</t>
  </si>
  <si>
    <t>1368 229</t>
  </si>
  <si>
    <t>1370 -55</t>
  </si>
  <si>
    <t>1371 73</t>
  </si>
  <si>
    <t>1372 421</t>
  </si>
  <si>
    <t>1374 760</t>
  </si>
  <si>
    <t>1375 712</t>
  </si>
  <si>
    <t>1376 1061</t>
  </si>
  <si>
    <t>1377 607</t>
  </si>
  <si>
    <t>1378 5</t>
  </si>
  <si>
    <t>1379 547</t>
  </si>
  <si>
    <t>1380 699</t>
  </si>
  <si>
    <t>1381 559</t>
  </si>
  <si>
    <t>1382 460</t>
  </si>
  <si>
    <t>1383 131</t>
  </si>
  <si>
    <t>1386 394</t>
  </si>
  <si>
    <t>1388 759</t>
  </si>
  <si>
    <t>1389 682</t>
  </si>
  <si>
    <t>1390 385</t>
  </si>
  <si>
    <t>1391 666</t>
  </si>
  <si>
    <t>1392 340</t>
  </si>
  <si>
    <t>1394 515</t>
  </si>
  <si>
    <t>1395 212</t>
  </si>
  <si>
    <t>1397 406</t>
  </si>
  <si>
    <t>1398 119</t>
  </si>
  <si>
    <t>1399 792</t>
  </si>
  <si>
    <t>1400 244</t>
  </si>
  <si>
    <t>1403 282</t>
  </si>
  <si>
    <t>1404 728</t>
  </si>
  <si>
    <t>1405 502</t>
  </si>
  <si>
    <t>1406 839</t>
  </si>
  <si>
    <t>1407 312</t>
  </si>
  <si>
    <t>1408 209</t>
  </si>
  <si>
    <t>1409 892</t>
  </si>
  <si>
    <t>1411 327</t>
  </si>
  <si>
    <t>1412 493</t>
  </si>
  <si>
    <t>1413 29</t>
  </si>
  <si>
    <t>1415 737</t>
  </si>
  <si>
    <t>1416 411</t>
  </si>
  <si>
    <t>1418 237</t>
  </si>
  <si>
    <t>1419 864</t>
  </si>
  <si>
    <t>1420 1005</t>
  </si>
  <si>
    <t>1421 453</t>
  </si>
  <si>
    <t>1422 -5</t>
  </si>
  <si>
    <t>1423 439</t>
  </si>
  <si>
    <t>1424 746</t>
  </si>
  <si>
    <t>1425 483</t>
  </si>
  <si>
    <t>1426 400</t>
  </si>
  <si>
    <t>1428 272</t>
  </si>
  <si>
    <t>1429 318</t>
  </si>
  <si>
    <t>1430 170</t>
  </si>
  <si>
    <t>1431 480</t>
  </si>
  <si>
    <t>1432 481</t>
  </si>
  <si>
    <t>1433 -313</t>
  </si>
  <si>
    <t>1434 618</t>
  </si>
  <si>
    <t>1435 773</t>
  </si>
  <si>
    <t>1436 400</t>
  </si>
  <si>
    <t>1437 457</t>
  </si>
  <si>
    <t>1438 229</t>
  </si>
  <si>
    <t>1439 1088</t>
  </si>
  <si>
    <t>1440 430</t>
  </si>
  <si>
    <t>1441 576</t>
  </si>
  <si>
    <t>1442 414</t>
  </si>
  <si>
    <t>1443 51</t>
  </si>
  <si>
    <t>1445 -39</t>
  </si>
  <si>
    <t>1447 414</t>
  </si>
  <si>
    <t>1449 507</t>
  </si>
  <si>
    <t>1450 517</t>
  </si>
  <si>
    <t>1452 350</t>
  </si>
  <si>
    <t>1453 232</t>
  </si>
  <si>
    <t>1454 492</t>
  </si>
  <si>
    <t>1455 610</t>
  </si>
  <si>
    <t>1456 334</t>
  </si>
  <si>
    <t>1458 -70</t>
  </si>
  <si>
    <t>1459 716</t>
  </si>
  <si>
    <t>1460 460</t>
  </si>
  <si>
    <t>1461 743</t>
  </si>
  <si>
    <t>1462 493</t>
  </si>
  <si>
    <t>1463 143</t>
  </si>
  <si>
    <t>1465 254</t>
  </si>
  <si>
    <t>1466 573</t>
  </si>
  <si>
    <t>1467 114</t>
  </si>
  <si>
    <t>1468 372</t>
  </si>
  <si>
    <t>1469 500</t>
  </si>
  <si>
    <t>1470 396</t>
  </si>
  <si>
    <t>1471 518</t>
  </si>
  <si>
    <t>1472 624</t>
  </si>
  <si>
    <t>1473 163</t>
  </si>
  <si>
    <t>1474 692</t>
  </si>
  <si>
    <t>1475 551</t>
  </si>
  <si>
    <t>1476 416</t>
  </si>
  <si>
    <t>1477 358</t>
  </si>
  <si>
    <t>1478 119</t>
  </si>
  <si>
    <t>1479 670</t>
  </si>
  <si>
    <t>1480 132</t>
  </si>
  <si>
    <t>1481 681</t>
  </si>
  <si>
    <t>1482 580</t>
  </si>
  <si>
    <t>1483 119</t>
  </si>
  <si>
    <t>1485 481</t>
  </si>
  <si>
    <t>1486 577</t>
  </si>
  <si>
    <t>1487 524</t>
  </si>
  <si>
    <t>1488 222</t>
  </si>
  <si>
    <t>1491 455</t>
  </si>
  <si>
    <t>1492 537</t>
  </si>
  <si>
    <t>1493 517</t>
  </si>
  <si>
    <t>1494 781</t>
  </si>
  <si>
    <t>1495 582</t>
  </si>
  <si>
    <t>1496 477</t>
  </si>
  <si>
    <t>1497 593</t>
  </si>
  <si>
    <t>1498 103</t>
  </si>
  <si>
    <t>1499 835</t>
  </si>
  <si>
    <t>1500 472</t>
  </si>
  <si>
    <t>1503 197</t>
  </si>
  <si>
    <t>1507 506</t>
  </si>
  <si>
    <t>1508 311</t>
  </si>
  <si>
    <t>1509 617</t>
  </si>
  <si>
    <t>1510 603</t>
  </si>
  <si>
    <t>1512 232</t>
  </si>
  <si>
    <t>1513 176</t>
  </si>
  <si>
    <t>1515 363</t>
  </si>
  <si>
    <t>1516 381</t>
  </si>
  <si>
    <t>1518 365</t>
  </si>
  <si>
    <t>1519 893</t>
  </si>
  <si>
    <t>1520 385</t>
  </si>
  <si>
    <t>1523 274</t>
  </si>
  <si>
    <t>1524 515</t>
  </si>
  <si>
    <t>1525 523</t>
  </si>
  <si>
    <t>1528 283</t>
  </si>
  <si>
    <t>1529 301</t>
  </si>
  <si>
    <t>1530 157</t>
  </si>
  <si>
    <t>1532 681</t>
  </si>
  <si>
    <t>1533 182</t>
  </si>
  <si>
    <t>1534 660</t>
  </si>
  <si>
    <t>1535 504</t>
  </si>
  <si>
    <t>1536 554</t>
  </si>
  <si>
    <t>1538 408</t>
  </si>
  <si>
    <t>1539 804</t>
  </si>
  <si>
    <t>1543 341</t>
  </si>
  <si>
    <t>1544 795</t>
  </si>
  <si>
    <t>1545 864</t>
  </si>
  <si>
    <t>1546 453</t>
  </si>
  <si>
    <t>1547 668</t>
  </si>
  <si>
    <t>1548 589</t>
  </si>
  <si>
    <t>1549 640</t>
  </si>
  <si>
    <t>1550 80</t>
  </si>
  <si>
    <t>1551 743</t>
  </si>
  <si>
    <t>1552 335</t>
  </si>
  <si>
    <t>1553 600</t>
  </si>
  <si>
    <t>1554 797</t>
  </si>
  <si>
    <t>1555 334</t>
  </si>
  <si>
    <t>1556 537</t>
  </si>
  <si>
    <t>1557 298</t>
  </si>
  <si>
    <t>0 -32</t>
  </si>
  <si>
    <t>1 395</t>
  </si>
  <si>
    <t>2 252</t>
  </si>
  <si>
    <t>4 468</t>
  </si>
  <si>
    <t>5 27</t>
  </si>
  <si>
    <t>6 440</t>
  </si>
  <si>
    <t>7 150</t>
  </si>
  <si>
    <t>8 438</t>
  </si>
  <si>
    <t>9 412</t>
  </si>
  <si>
    <t>10 51</t>
  </si>
  <si>
    <t>13 457</t>
  </si>
  <si>
    <t>14 869</t>
  </si>
  <si>
    <t>15 -27</t>
  </si>
  <si>
    <t>17 719</t>
  </si>
  <si>
    <t>18 366</t>
  </si>
  <si>
    <t>21 342</t>
  </si>
  <si>
    <t>22 504</t>
  </si>
  <si>
    <t>23 513</t>
  </si>
  <si>
    <t>25 24</t>
  </si>
  <si>
    <t>26 105</t>
  </si>
  <si>
    <t>27 59</t>
  </si>
  <si>
    <t>28 365</t>
  </si>
  <si>
    <t>29 1326</t>
  </si>
  <si>
    <t>30 399</t>
  </si>
  <si>
    <t>31 94</t>
  </si>
  <si>
    <t>32 296</t>
  </si>
  <si>
    <t>33 -27</t>
  </si>
  <si>
    <t>34 473</t>
  </si>
  <si>
    <t>35 72</t>
  </si>
  <si>
    <t>37 187</t>
  </si>
  <si>
    <t>39 195</t>
  </si>
  <si>
    <t>40 68</t>
  </si>
  <si>
    <t>42 212</t>
  </si>
  <si>
    <t>43 470</t>
  </si>
  <si>
    <t>45 20</t>
  </si>
  <si>
    <t>46 305</t>
  </si>
  <si>
    <t>47 141</t>
  </si>
  <si>
    <t>48 252</t>
  </si>
  <si>
    <t>49 752</t>
  </si>
  <si>
    <t>50 -429</t>
  </si>
  <si>
    <t>51 493</t>
  </si>
  <si>
    <t>53 864</t>
  </si>
  <si>
    <t>54 217</t>
  </si>
  <si>
    <t>55 118</t>
  </si>
  <si>
    <t>56 494</t>
  </si>
  <si>
    <t>59 879</t>
  </si>
  <si>
    <t>60 11</t>
  </si>
  <si>
    <t>62 209</t>
  </si>
  <si>
    <t>63 426</t>
  </si>
  <si>
    <t>65 132</t>
  </si>
  <si>
    <t>66 432</t>
  </si>
  <si>
    <t>67 176</t>
  </si>
  <si>
    <t>68 626</t>
  </si>
  <si>
    <t>69 419</t>
  </si>
  <si>
    <t>70 95</t>
  </si>
  <si>
    <t>71 67</t>
  </si>
  <si>
    <t>74 289</t>
  </si>
  <si>
    <t>75 -81</t>
  </si>
  <si>
    <t>77 3</t>
  </si>
  <si>
    <t>78 223</t>
  </si>
  <si>
    <t>79 561</t>
  </si>
  <si>
    <t>80 -439</t>
  </si>
  <si>
    <t>81 188</t>
  </si>
  <si>
    <t>82 27</t>
  </si>
  <si>
    <t>84 -147</t>
  </si>
  <si>
    <t>86 268</t>
  </si>
  <si>
    <t>87 236</t>
  </si>
  <si>
    <t>88 881</t>
  </si>
  <si>
    <t>89 592</t>
  </si>
  <si>
    <t>90 6</t>
  </si>
  <si>
    <t>91 183</t>
  </si>
  <si>
    <t>93 345</t>
  </si>
  <si>
    <t>94 991</t>
  </si>
  <si>
    <t>95 21</t>
  </si>
  <si>
    <t>96 255</t>
  </si>
  <si>
    <t>97 520</t>
  </si>
  <si>
    <t>101 206</t>
  </si>
  <si>
    <t>102 88</t>
  </si>
  <si>
    <t>103 -4</t>
  </si>
  <si>
    <t>104 389</t>
  </si>
  <si>
    <t>106 570</t>
  </si>
  <si>
    <t>107 202</t>
  </si>
  <si>
    <t>109 376</t>
  </si>
  <si>
    <t>110 -102</t>
  </si>
  <si>
    <t>111 194</t>
  </si>
  <si>
    <t>114 513</t>
  </si>
  <si>
    <t>115 -38</t>
  </si>
  <si>
    <t>118 861</t>
  </si>
  <si>
    <t>119 590</t>
  </si>
  <si>
    <t>122 207</t>
  </si>
  <si>
    <t>123 360</t>
  </si>
  <si>
    <t>124 438</t>
  </si>
  <si>
    <t>125 -192</t>
  </si>
  <si>
    <t>126 458</t>
  </si>
  <si>
    <t>128 819</t>
  </si>
  <si>
    <t>129 788</t>
  </si>
  <si>
    <t>131 208</t>
  </si>
  <si>
    <t>132 481</t>
  </si>
  <si>
    <t>133 295</t>
  </si>
  <si>
    <t>134 545</t>
  </si>
  <si>
    <t>137 321</t>
  </si>
  <si>
    <t>138 268</t>
  </si>
  <si>
    <t>139 558</t>
  </si>
  <si>
    <t>140 -64</t>
  </si>
  <si>
    <t>142 273</t>
  </si>
  <si>
    <t>143 176</t>
  </si>
  <si>
    <t>144 281</t>
  </si>
  <si>
    <t>146 394</t>
  </si>
  <si>
    <t>148 1047</t>
  </si>
  <si>
    <t>149 449</t>
  </si>
  <si>
    <t>150 -438</t>
  </si>
  <si>
    <t>151 296</t>
  </si>
  <si>
    <t>152 123</t>
  </si>
  <si>
    <t>153 637</t>
  </si>
  <si>
    <t>154 15</t>
  </si>
  <si>
    <t>156 292</t>
  </si>
  <si>
    <t>157 159</t>
  </si>
  <si>
    <t>158 528</t>
  </si>
  <si>
    <t>159 636</t>
  </si>
  <si>
    <t>161 283</t>
  </si>
  <si>
    <t>162 58</t>
  </si>
  <si>
    <t>164 654</t>
  </si>
  <si>
    <t>165 130</t>
  </si>
  <si>
    <t>166 345</t>
  </si>
  <si>
    <t>167 220</t>
  </si>
  <si>
    <t>168 400</t>
  </si>
  <si>
    <t>169 411</t>
  </si>
  <si>
    <t>170 -15</t>
  </si>
  <si>
    <t>171 -145</t>
  </si>
  <si>
    <t>172 -191</t>
  </si>
  <si>
    <t>174 6</t>
  </si>
  <si>
    <t>176 423</t>
  </si>
  <si>
    <t>177 -23</t>
  </si>
  <si>
    <t>178 310</t>
  </si>
  <si>
    <t>179 427</t>
  </si>
  <si>
    <t>180 -751</t>
  </si>
  <si>
    <t>181 289</t>
  </si>
  <si>
    <t>182 35</t>
  </si>
  <si>
    <t>183 95</t>
  </si>
  <si>
    <t>184 651</t>
  </si>
  <si>
    <t>185 -111</t>
  </si>
  <si>
    <t>186 146</t>
  </si>
  <si>
    <t>187 311</t>
  </si>
  <si>
    <t>188 535</t>
  </si>
  <si>
    <t>189 342</t>
  </si>
  <si>
    <t>190 510</t>
  </si>
  <si>
    <t>191 570</t>
  </si>
  <si>
    <t>192 76</t>
  </si>
  <si>
    <t>193 708</t>
  </si>
  <si>
    <t>194 379</t>
  </si>
  <si>
    <t>195 32</t>
  </si>
  <si>
    <t>196 320</t>
  </si>
  <si>
    <t>197 550</t>
  </si>
  <si>
    <t>198 438</t>
  </si>
  <si>
    <t>199 511</t>
  </si>
  <si>
    <t>200 134</t>
  </si>
  <si>
    <t>201 424</t>
  </si>
  <si>
    <t>202 335</t>
  </si>
  <si>
    <t>203 326</t>
  </si>
  <si>
    <t>205 21</t>
  </si>
  <si>
    <t>206 327</t>
  </si>
  <si>
    <t>207 146</t>
  </si>
  <si>
    <t>209 1142</t>
  </si>
  <si>
    <t>210 -111</t>
  </si>
  <si>
    <t>211 377</t>
  </si>
  <si>
    <t>213 699</t>
  </si>
  <si>
    <t>215 140</t>
  </si>
  <si>
    <t>217 -172</t>
  </si>
  <si>
    <t>218 501</t>
  </si>
  <si>
    <t>219 641</t>
  </si>
  <si>
    <t>220 203</t>
  </si>
  <si>
    <t>222 107</t>
  </si>
  <si>
    <t>223 853</t>
  </si>
  <si>
    <t>224 490</t>
  </si>
  <si>
    <t>225 80</t>
  </si>
  <si>
    <t>226 652</t>
  </si>
  <si>
    <t>227 -20</t>
  </si>
  <si>
    <t>228 428</t>
  </si>
  <si>
    <t>229 508</t>
  </si>
  <si>
    <t>230 -1</t>
  </si>
  <si>
    <t>231 180</t>
  </si>
  <si>
    <t>232 299</t>
  </si>
  <si>
    <t>234 788</t>
  </si>
  <si>
    <t>235 16</t>
  </si>
  <si>
    <t>236 43</t>
  </si>
  <si>
    <t>237 366</t>
  </si>
  <si>
    <t>238 495</t>
  </si>
  <si>
    <t>239 517</t>
  </si>
  <si>
    <t>240 -145</t>
  </si>
  <si>
    <t>241 317</t>
  </si>
  <si>
    <t>242 307</t>
  </si>
  <si>
    <t>243 280</t>
  </si>
  <si>
    <t>244 1290</t>
  </si>
  <si>
    <t>246 289</t>
  </si>
  <si>
    <t>247 92</t>
  </si>
  <si>
    <t>248 346</t>
  </si>
  <si>
    <t>249 499</t>
  </si>
  <si>
    <t>250 62</t>
  </si>
  <si>
    <t>252 385</t>
  </si>
  <si>
    <t>253 583</t>
  </si>
  <si>
    <t>255 257</t>
  </si>
  <si>
    <t>256 179</t>
  </si>
  <si>
    <t>257 797</t>
  </si>
  <si>
    <t>258 242</t>
  </si>
  <si>
    <t>259 891</t>
  </si>
  <si>
    <t>260 740</t>
  </si>
  <si>
    <t>261 132</t>
  </si>
  <si>
    <t>263 592</t>
  </si>
  <si>
    <t>264 822</t>
  </si>
  <si>
    <t>267 722</t>
  </si>
  <si>
    <t>268 395</t>
  </si>
  <si>
    <t>271 208</t>
  </si>
  <si>
    <t>272 790</t>
  </si>
  <si>
    <t>273 338</t>
  </si>
  <si>
    <t>274 873</t>
  </si>
  <si>
    <t>275 838</t>
  </si>
  <si>
    <t>276 193</t>
  </si>
  <si>
    <t>277 1310</t>
  </si>
  <si>
    <t>278 580</t>
  </si>
  <si>
    <t>279 924</t>
  </si>
  <si>
    <t>280 1090</t>
  </si>
  <si>
    <t>282 691</t>
  </si>
  <si>
    <t>284 447</t>
  </si>
  <si>
    <t>285 695</t>
  </si>
  <si>
    <t>286 560</t>
  </si>
  <si>
    <t>287 401</t>
  </si>
  <si>
    <t>288 428</t>
  </si>
  <si>
    <t>289 906</t>
  </si>
  <si>
    <t>290 1038</t>
  </si>
  <si>
    <t>291 385</t>
  </si>
  <si>
    <t>292 446</t>
  </si>
  <si>
    <t>293 666</t>
  </si>
  <si>
    <t>294 577</t>
  </si>
  <si>
    <t>295 759</t>
  </si>
  <si>
    <t>296 478</t>
  </si>
  <si>
    <t>297 34</t>
  </si>
  <si>
    <t>298 619</t>
  </si>
  <si>
    <t>299 808</t>
  </si>
  <si>
    <t>300 359</t>
  </si>
  <si>
    <t>301 70</t>
  </si>
  <si>
    <t>303 605</t>
  </si>
  <si>
    <t>304 697</t>
  </si>
  <si>
    <t>305 1063</t>
  </si>
  <si>
    <t>306 428</t>
  </si>
  <si>
    <t>309 1057</t>
  </si>
  <si>
    <t>310 1137</t>
  </si>
  <si>
    <t>311 402</t>
  </si>
  <si>
    <t>314 735</t>
  </si>
  <si>
    <t>315 732</t>
  </si>
  <si>
    <t>318 745</t>
  </si>
  <si>
    <t>319 896</t>
  </si>
  <si>
    <t>320 786</t>
  </si>
  <si>
    <t>322 1083</t>
  </si>
  <si>
    <t>323 620</t>
  </si>
  <si>
    <t>324 579</t>
  </si>
  <si>
    <t>325 1188</t>
  </si>
  <si>
    <t>327 650</t>
  </si>
  <si>
    <t>329 703</t>
  </si>
  <si>
    <t>330 742</t>
  </si>
  <si>
    <t>331 525</t>
  </si>
  <si>
    <t>332 456</t>
  </si>
  <si>
    <t>333 157</t>
  </si>
  <si>
    <t>334 749</t>
  </si>
  <si>
    <t>335 998</t>
  </si>
  <si>
    <t>336 473</t>
  </si>
  <si>
    <t>337 872</t>
  </si>
  <si>
    <t>338 866</t>
  </si>
  <si>
    <t>339 815</t>
  </si>
  <si>
    <t>340 826</t>
  </si>
  <si>
    <t>341 396</t>
  </si>
  <si>
    <t>342 853</t>
  </si>
  <si>
    <t>343 581</t>
  </si>
  <si>
    <t>346 392</t>
  </si>
  <si>
    <t>347 807</t>
  </si>
  <si>
    <t>348 598</t>
  </si>
  <si>
    <t>349 805</t>
  </si>
  <si>
    <t>350 1130</t>
  </si>
  <si>
    <t>351 574</t>
  </si>
  <si>
    <t>354 1089</t>
  </si>
  <si>
    <t>355 767</t>
  </si>
  <si>
    <t>356 623</t>
  </si>
  <si>
    <t>357 584</t>
  </si>
  <si>
    <t>360 690</t>
  </si>
  <si>
    <t>361 289</t>
  </si>
  <si>
    <t>362 670</t>
  </si>
  <si>
    <t>363 684</t>
  </si>
  <si>
    <t>364 446</t>
  </si>
  <si>
    <t>365 984</t>
  </si>
  <si>
    <t>367 378</t>
  </si>
  <si>
    <t>369 1060</t>
  </si>
  <si>
    <t>370 1030</t>
  </si>
  <si>
    <t>372 508</t>
  </si>
  <si>
    <t>373 360</t>
  </si>
  <si>
    <t>374 985</t>
  </si>
  <si>
    <t>375 789</t>
  </si>
  <si>
    <t>376 268</t>
  </si>
  <si>
    <t>377 751</t>
  </si>
  <si>
    <t>378 543</t>
  </si>
  <si>
    <t>381 417</t>
  </si>
  <si>
    <t>382 632</t>
  </si>
  <si>
    <t>383 536</t>
  </si>
  <si>
    <t>384 849</t>
  </si>
  <si>
    <t>385 1151</t>
  </si>
  <si>
    <t>386 123</t>
  </si>
  <si>
    <t>387 461</t>
  </si>
  <si>
    <t>390 738</t>
  </si>
  <si>
    <t>392 651</t>
  </si>
  <si>
    <t>393 518</t>
  </si>
  <si>
    <t>394 896</t>
  </si>
  <si>
    <t>395 837</t>
  </si>
  <si>
    <t>396 398</t>
  </si>
  <si>
    <t>397 817</t>
  </si>
  <si>
    <t>398 583</t>
  </si>
  <si>
    <t>399 889</t>
  </si>
  <si>
    <t>401 656</t>
  </si>
  <si>
    <t>402 597</t>
  </si>
  <si>
    <t>404 729</t>
  </si>
  <si>
    <t>405 922</t>
  </si>
  <si>
    <t>406 500</t>
  </si>
  <si>
    <t>407 467</t>
  </si>
  <si>
    <t>408 267</t>
  </si>
  <si>
    <t>409 875</t>
  </si>
  <si>
    <t>410 994</t>
  </si>
  <si>
    <t>411 370</t>
  </si>
  <si>
    <t>412 630</t>
  </si>
  <si>
    <t>414 988</t>
  </si>
  <si>
    <t>417 556</t>
  </si>
  <si>
    <t>419 734</t>
  </si>
  <si>
    <t>420 1552</t>
  </si>
  <si>
    <t>424 733</t>
  </si>
  <si>
    <t>425 1030</t>
  </si>
  <si>
    <t>428 548</t>
  </si>
  <si>
    <t>429 809</t>
  </si>
  <si>
    <t>430 563</t>
  </si>
  <si>
    <t>431 92</t>
  </si>
  <si>
    <t>433 519</t>
  </si>
  <si>
    <t>434 662</t>
  </si>
  <si>
    <t>435 935</t>
  </si>
  <si>
    <t>436 1167</t>
  </si>
  <si>
    <t>437 922</t>
  </si>
  <si>
    <t>439 997</t>
  </si>
  <si>
    <t>440 854</t>
  </si>
  <si>
    <t>441 115</t>
  </si>
  <si>
    <t>442 793</t>
  </si>
  <si>
    <t>443 403</t>
  </si>
  <si>
    <t>444 759</t>
  </si>
  <si>
    <t>445 797</t>
  </si>
  <si>
    <t>446 353</t>
  </si>
  <si>
    <t>448 580</t>
  </si>
  <si>
    <t>449 473</t>
  </si>
  <si>
    <t>451 169</t>
  </si>
  <si>
    <t>452 333</t>
  </si>
  <si>
    <t>455 1259</t>
  </si>
  <si>
    <t>456 480</t>
  </si>
  <si>
    <t>457 505</t>
  </si>
  <si>
    <t>458 814</t>
  </si>
  <si>
    <t>459 710</t>
  </si>
  <si>
    <t>460 684</t>
  </si>
  <si>
    <t>461 -124</t>
  </si>
  <si>
    <t>462 807</t>
  </si>
  <si>
    <t>463 601</t>
  </si>
  <si>
    <t>464 937</t>
  </si>
  <si>
    <t>465 956</t>
  </si>
  <si>
    <t>468 348</t>
  </si>
  <si>
    <t>469 602</t>
  </si>
  <si>
    <t>470 1021</t>
  </si>
  <si>
    <t>472 766</t>
  </si>
  <si>
    <t>474 973</t>
  </si>
  <si>
    <t>475 1018</t>
  </si>
  <si>
    <t>477 558</t>
  </si>
  <si>
    <t>478 613</t>
  </si>
  <si>
    <t>481 385</t>
  </si>
  <si>
    <t>482 250</t>
  </si>
  <si>
    <t>483 490</t>
  </si>
  <si>
    <t>484 710</t>
  </si>
  <si>
    <t>485 1148</t>
  </si>
  <si>
    <t>487 713</t>
  </si>
  <si>
    <t>488 10</t>
  </si>
  <si>
    <t>489 1259</t>
  </si>
  <si>
    <t>490 889</t>
  </si>
  <si>
    <t>491 391</t>
  </si>
  <si>
    <t>492 696</t>
  </si>
  <si>
    <t>493 623</t>
  </si>
  <si>
    <t>494 842</t>
  </si>
  <si>
    <t>499 914</t>
  </si>
  <si>
    <t>500 732</t>
  </si>
  <si>
    <t>502 730</t>
  </si>
  <si>
    <t>503 595</t>
  </si>
  <si>
    <t>505 1202</t>
  </si>
  <si>
    <t>507 1118</t>
  </si>
  <si>
    <t>508 767</t>
  </si>
  <si>
    <t>509 908</t>
  </si>
  <si>
    <t>510 654</t>
  </si>
  <si>
    <t>511 445</t>
  </si>
  <si>
    <t>512 647</t>
  </si>
  <si>
    <t>513 617</t>
  </si>
  <si>
    <t>515 805</t>
  </si>
  <si>
    <t>516 457</t>
  </si>
  <si>
    <t>517 288</t>
  </si>
  <si>
    <t>518 191</t>
  </si>
  <si>
    <t>519 -68</t>
  </si>
  <si>
    <t>520 -308</t>
  </si>
  <si>
    <t>521 574</t>
  </si>
  <si>
    <t>522 -19</t>
  </si>
  <si>
    <t>523 659</t>
  </si>
  <si>
    <t>524 538</t>
  </si>
  <si>
    <t>526 736</t>
  </si>
  <si>
    <t>527 164</t>
  </si>
  <si>
    <t>528 304</t>
  </si>
  <si>
    <t>529 266</t>
  </si>
  <si>
    <t>532 536</t>
  </si>
  <si>
    <t>533 482</t>
  </si>
  <si>
    <t>534 465</t>
  </si>
  <si>
    <t>535 582</t>
  </si>
  <si>
    <t>536 799</t>
  </si>
  <si>
    <t>538 524</t>
  </si>
  <si>
    <t>539 427</t>
  </si>
  <si>
    <t>541 730</t>
  </si>
  <si>
    <t>542 101</t>
  </si>
  <si>
    <t>543 285</t>
  </si>
  <si>
    <t>544 242</t>
  </si>
  <si>
    <t>545 357</t>
  </si>
  <si>
    <t>547 58</t>
  </si>
  <si>
    <t>548 590</t>
  </si>
  <si>
    <t>549 656</t>
  </si>
  <si>
    <t>550 100</t>
  </si>
  <si>
    <t>552 9</t>
  </si>
  <si>
    <t>553 133</t>
  </si>
  <si>
    <t>555 443</t>
  </si>
  <si>
    <t>556 544</t>
  </si>
  <si>
    <t>558 591</t>
  </si>
  <si>
    <t>560 -176</t>
  </si>
  <si>
    <t>562 111</t>
  </si>
  <si>
    <t>563 343</t>
  </si>
  <si>
    <t>564 282</t>
  </si>
  <si>
    <t>565 483</t>
  </si>
  <si>
    <t>566 319</t>
  </si>
  <si>
    <t>567 190</t>
  </si>
  <si>
    <t>569 303</t>
  </si>
  <si>
    <t>570 85</t>
  </si>
  <si>
    <t>571 727</t>
  </si>
  <si>
    <t>572 118</t>
  </si>
  <si>
    <t>576 716</t>
  </si>
  <si>
    <t>577 227</t>
  </si>
  <si>
    <t>578 761</t>
  </si>
  <si>
    <t>579 379</t>
  </si>
  <si>
    <t>580 344</t>
  </si>
  <si>
    <t>581 515</t>
  </si>
  <si>
    <t>582 199</t>
  </si>
  <si>
    <t>583 824</t>
  </si>
  <si>
    <t>584 290</t>
  </si>
  <si>
    <t>587 227</t>
  </si>
  <si>
    <t>588 674</t>
  </si>
  <si>
    <t>589 679</t>
  </si>
  <si>
    <t>592 192</t>
  </si>
  <si>
    <t>593 107</t>
  </si>
  <si>
    <t>594 276</t>
  </si>
  <si>
    <t>595 347</t>
  </si>
  <si>
    <t>597 -10</t>
  </si>
  <si>
    <t>600 563</t>
  </si>
  <si>
    <t>601 290</t>
  </si>
  <si>
    <t>602 141</t>
  </si>
  <si>
    <t>603 -114</t>
  </si>
  <si>
    <t>604 98</t>
  </si>
  <si>
    <t>606 770</t>
  </si>
  <si>
    <t>607 170</t>
  </si>
  <si>
    <t>609 312</t>
  </si>
  <si>
    <t>610 709</t>
  </si>
  <si>
    <t>612 86</t>
  </si>
  <si>
    <t>613 712</t>
  </si>
  <si>
    <t>614 131</t>
  </si>
  <si>
    <t>615 443</t>
  </si>
  <si>
    <t>616 552</t>
  </si>
  <si>
    <t>617 284</t>
  </si>
  <si>
    <t>618 376</t>
  </si>
  <si>
    <t>619 350</t>
  </si>
  <si>
    <t>620 435</t>
  </si>
  <si>
    <t>621 390</t>
  </si>
  <si>
    <t>622 39</t>
  </si>
  <si>
    <t>623 515</t>
  </si>
  <si>
    <t>624 303</t>
  </si>
  <si>
    <t>625 889</t>
  </si>
  <si>
    <t>626 345</t>
  </si>
  <si>
    <t>627 166</t>
  </si>
  <si>
    <t>628 271</t>
  </si>
  <si>
    <t>629 221</t>
  </si>
  <si>
    <t>630 523</t>
  </si>
  <si>
    <t>631 471</t>
  </si>
  <si>
    <t>632 208</t>
  </si>
  <si>
    <t>634 96</t>
  </si>
  <si>
    <t>635 183</t>
  </si>
  <si>
    <t>636 716</t>
  </si>
  <si>
    <t>637 71</t>
  </si>
  <si>
    <t>638 321</t>
  </si>
  <si>
    <t>639 347</t>
  </si>
  <si>
    <t>640 579</t>
  </si>
  <si>
    <t>641 476</t>
  </si>
  <si>
    <t>642 47</t>
  </si>
  <si>
    <t>643 508</t>
  </si>
  <si>
    <t>644 727</t>
  </si>
  <si>
    <t>645 504</t>
  </si>
  <si>
    <t>646 532</t>
  </si>
  <si>
    <t>647 92</t>
  </si>
  <si>
    <t>648 308</t>
  </si>
  <si>
    <t>650 209</t>
  </si>
  <si>
    <t>651 390</t>
  </si>
  <si>
    <t>652 478</t>
  </si>
  <si>
    <t>653 316</t>
  </si>
  <si>
    <t>655 495</t>
  </si>
  <si>
    <t>656 45</t>
  </si>
  <si>
    <t>657 -302</t>
  </si>
  <si>
    <t>658 434</t>
  </si>
  <si>
    <t>660 706</t>
  </si>
  <si>
    <t>661 764</t>
  </si>
  <si>
    <t>662 -217</t>
  </si>
  <si>
    <t>663 490</t>
  </si>
  <si>
    <t>664 284</t>
  </si>
  <si>
    <t>666 721</t>
  </si>
  <si>
    <t>667 -52</t>
  </si>
  <si>
    <t>668 567</t>
  </si>
  <si>
    <t>669 141</t>
  </si>
  <si>
    <t>670 470</t>
  </si>
  <si>
    <t>671 545</t>
  </si>
  <si>
    <t>672 335</t>
  </si>
  <si>
    <t>673 275</t>
  </si>
  <si>
    <t>674 389</t>
  </si>
  <si>
    <t>675 456</t>
  </si>
  <si>
    <t>676 616</t>
  </si>
  <si>
    <t>677 633</t>
  </si>
  <si>
    <t>678 -132</t>
  </si>
  <si>
    <t>680 250</t>
  </si>
  <si>
    <t>682 -164</t>
  </si>
  <si>
    <t>683 408</t>
  </si>
  <si>
    <t>684 334</t>
  </si>
  <si>
    <t>685 482</t>
  </si>
  <si>
    <t>686 459</t>
  </si>
  <si>
    <t>687 -120</t>
  </si>
  <si>
    <t>688 -18</t>
  </si>
  <si>
    <t>689 103</t>
  </si>
  <si>
    <t>690 423</t>
  </si>
  <si>
    <t>692 165</t>
  </si>
  <si>
    <t>693 297</t>
  </si>
  <si>
    <t>694 418</t>
  </si>
  <si>
    <t>695 570</t>
  </si>
  <si>
    <t>696 425</t>
  </si>
  <si>
    <t>697 190</t>
  </si>
  <si>
    <t>698 329</t>
  </si>
  <si>
    <t>699 392</t>
  </si>
  <si>
    <t>700 599</t>
  </si>
  <si>
    <t>701 726</t>
  </si>
  <si>
    <t>702 257</t>
  </si>
  <si>
    <t>703 473</t>
  </si>
  <si>
    <t>704 299</t>
  </si>
  <si>
    <t>705 1038</t>
  </si>
  <si>
    <t>706 718</t>
  </si>
  <si>
    <t>707 92</t>
  </si>
  <si>
    <t>708 473</t>
  </si>
  <si>
    <t>709 571</t>
  </si>
  <si>
    <t>712 -152</t>
  </si>
  <si>
    <t>713 591</t>
  </si>
  <si>
    <t>714 74</t>
  </si>
  <si>
    <t>715 505</t>
  </si>
  <si>
    <t>716 1032</t>
  </si>
  <si>
    <t>717 74</t>
  </si>
  <si>
    <t>718 300</t>
  </si>
  <si>
    <t>719 378</t>
  </si>
  <si>
    <t>720 468</t>
  </si>
  <si>
    <t>722 537</t>
  </si>
  <si>
    <t>723 370</t>
  </si>
  <si>
    <t>726 368</t>
  </si>
  <si>
    <t>728 511</t>
  </si>
  <si>
    <t>729 268</t>
  </si>
  <si>
    <t>730 286</t>
  </si>
  <si>
    <t>731 720</t>
  </si>
  <si>
    <t>732 87</t>
  </si>
  <si>
    <t>733 886</t>
  </si>
  <si>
    <t>735 527</t>
  </si>
  <si>
    <t>737 42</t>
  </si>
  <si>
    <t>738 370</t>
  </si>
  <si>
    <t>740 1411</t>
  </si>
  <si>
    <t>742 223</t>
  </si>
  <si>
    <t>743 404</t>
  </si>
  <si>
    <t>744 222</t>
  </si>
  <si>
    <t>745 742</t>
  </si>
  <si>
    <t>746 507</t>
  </si>
  <si>
    <t>748 344</t>
  </si>
  <si>
    <t>749 418</t>
  </si>
  <si>
    <t>750 499</t>
  </si>
  <si>
    <t>752 -28</t>
  </si>
  <si>
    <t>754 501</t>
  </si>
  <si>
    <t>755 177</t>
  </si>
  <si>
    <t>756 455</t>
  </si>
  <si>
    <t>757 49</t>
  </si>
  <si>
    <t>758 360</t>
  </si>
  <si>
    <t>759 174</t>
  </si>
  <si>
    <t>762 -92</t>
  </si>
  <si>
    <t>765 503</t>
  </si>
  <si>
    <t>766 853</t>
  </si>
  <si>
    <t>767 397</t>
  </si>
  <si>
    <t>771 810</t>
  </si>
  <si>
    <t>772 797</t>
  </si>
  <si>
    <t>773 311</t>
  </si>
  <si>
    <t>774 1131</t>
  </si>
  <si>
    <t>775 -70</t>
  </si>
  <si>
    <t>777 321</t>
  </si>
  <si>
    <t>778 400</t>
  </si>
  <si>
    <t>781 375</t>
  </si>
  <si>
    <t>782 492</t>
  </si>
  <si>
    <t>783 150</t>
  </si>
  <si>
    <t>784 489</t>
  </si>
  <si>
    <t>785 194</t>
  </si>
  <si>
    <t>787 480</t>
  </si>
  <si>
    <t>789 793</t>
  </si>
  <si>
    <t>790 -91</t>
  </si>
  <si>
    <t>791 262</t>
  </si>
  <si>
    <t>792 478</t>
  </si>
  <si>
    <t>793 717</t>
  </si>
  <si>
    <t>794 799</t>
  </si>
  <si>
    <t>795 -570</t>
  </si>
  <si>
    <t>796 443</t>
  </si>
  <si>
    <t>798 288</t>
  </si>
  <si>
    <t>800 130</t>
  </si>
  <si>
    <t>801 614</t>
  </si>
  <si>
    <t>803 409</t>
  </si>
  <si>
    <t>804 575</t>
  </si>
  <si>
    <t>805 254</t>
  </si>
  <si>
    <t>808 358</t>
  </si>
  <si>
    <t>809 716</t>
  </si>
  <si>
    <t>810 -204</t>
  </si>
  <si>
    <t>811 402</t>
  </si>
  <si>
    <t>812 502</t>
  </si>
  <si>
    <t>813 554</t>
  </si>
  <si>
    <t>814 751</t>
  </si>
  <si>
    <t>815 462</t>
  </si>
  <si>
    <t>817 1</t>
  </si>
  <si>
    <t>818 405</t>
  </si>
  <si>
    <t>819 695</t>
  </si>
  <si>
    <t>820 -15</t>
  </si>
  <si>
    <t>821 373</t>
  </si>
  <si>
    <t>822 408</t>
  </si>
  <si>
    <t>823 584</t>
  </si>
  <si>
    <t>824 645</t>
  </si>
  <si>
    <t>826 357</t>
  </si>
  <si>
    <t>827 483</t>
  </si>
  <si>
    <t>828 751</t>
  </si>
  <si>
    <t>829 656</t>
  </si>
  <si>
    <t>830 35</t>
  </si>
  <si>
    <t>831 418</t>
  </si>
  <si>
    <t>832 675</t>
  </si>
  <si>
    <t>833 607</t>
  </si>
  <si>
    <t>834 658</t>
  </si>
  <si>
    <t>835 -17</t>
  </si>
  <si>
    <t>838 1148</t>
  </si>
  <si>
    <t>839 495</t>
  </si>
  <si>
    <t>840 733</t>
  </si>
  <si>
    <t>841 476</t>
  </si>
  <si>
    <t>842 340</t>
  </si>
  <si>
    <t>843 1511</t>
  </si>
  <si>
    <t>844 629</t>
  </si>
  <si>
    <t>845 400</t>
  </si>
  <si>
    <t>846 389</t>
  </si>
  <si>
    <t>847 303</t>
  </si>
  <si>
    <t>848 607</t>
  </si>
  <si>
    <t>850 383</t>
  </si>
  <si>
    <t>851 220</t>
  </si>
  <si>
    <t>852 702</t>
  </si>
  <si>
    <t>853 1148</t>
  </si>
  <si>
    <t>854 406</t>
  </si>
  <si>
    <t>855 -176</t>
  </si>
  <si>
    <t>856 414</t>
  </si>
  <si>
    <t>857 333</t>
  </si>
  <si>
    <t>858 591</t>
  </si>
  <si>
    <t>860 142</t>
  </si>
  <si>
    <t>861 615</t>
  </si>
  <si>
    <t>862 556</t>
  </si>
  <si>
    <t>864 681</t>
  </si>
  <si>
    <t>865 -470</t>
  </si>
  <si>
    <t>867 378</t>
  </si>
  <si>
    <t>869 522</t>
  </si>
  <si>
    <t>870 300</t>
  </si>
  <si>
    <t>871 607</t>
  </si>
  <si>
    <t>873 751</t>
  </si>
  <si>
    <t>875 -45</t>
  </si>
  <si>
    <t>876 444</t>
  </si>
  <si>
    <t>877 362</t>
  </si>
  <si>
    <t>878 445</t>
  </si>
  <si>
    <t>880 344</t>
  </si>
  <si>
    <t>881 284</t>
  </si>
  <si>
    <t>884 577</t>
  </si>
  <si>
    <t>885 448</t>
  </si>
  <si>
    <t>886 378</t>
  </si>
  <si>
    <t>887 655</t>
  </si>
  <si>
    <t>888 789</t>
  </si>
  <si>
    <t>890 360</t>
  </si>
  <si>
    <t>891 240</t>
  </si>
  <si>
    <t>892 403</t>
  </si>
  <si>
    <t>893 952</t>
  </si>
  <si>
    <t>894 674</t>
  </si>
  <si>
    <t>895 54</t>
  </si>
  <si>
    <t>896 568</t>
  </si>
  <si>
    <t>897 525</t>
  </si>
  <si>
    <t>898 466</t>
  </si>
  <si>
    <t>900 637</t>
  </si>
  <si>
    <t>901 373</t>
  </si>
  <si>
    <t>903 538</t>
  </si>
  <si>
    <t>904 1076</t>
  </si>
  <si>
    <t>905 -39</t>
  </si>
  <si>
    <t>906 364</t>
  </si>
  <si>
    <t>907 297</t>
  </si>
  <si>
    <t>910 289</t>
  </si>
  <si>
    <t>911 524</t>
  </si>
  <si>
    <t>913 793</t>
  </si>
  <si>
    <t>914 726</t>
  </si>
  <si>
    <t>915 -261</t>
  </si>
  <si>
    <t>916 478</t>
  </si>
  <si>
    <t>920 -261</t>
  </si>
  <si>
    <t>921 -280</t>
  </si>
  <si>
    <t>922 431</t>
  </si>
  <si>
    <t>924 744</t>
  </si>
  <si>
    <t>926 686</t>
  </si>
  <si>
    <t>927 555</t>
  </si>
  <si>
    <t>929 701</t>
  </si>
  <si>
    <t>930 -43</t>
  </si>
  <si>
    <t>931 287</t>
  </si>
  <si>
    <t>932 652</t>
  </si>
  <si>
    <t>933 -66</t>
  </si>
  <si>
    <t>934 347</t>
  </si>
  <si>
    <t>935 328</t>
  </si>
  <si>
    <t>936 241</t>
  </si>
  <si>
    <t>937 390</t>
  </si>
  <si>
    <t>939 672</t>
  </si>
  <si>
    <t>940 452</t>
  </si>
  <si>
    <t>941 621</t>
  </si>
  <si>
    <t>944 792</t>
  </si>
  <si>
    <t>945 125</t>
  </si>
  <si>
    <t>946 527</t>
  </si>
  <si>
    <t>947 152</t>
  </si>
  <si>
    <t>949 512</t>
  </si>
  <si>
    <t>950 233</t>
  </si>
  <si>
    <t>951 752</t>
  </si>
  <si>
    <t>952 487</t>
  </si>
  <si>
    <t>953 953</t>
  </si>
  <si>
    <t>954 619</t>
  </si>
  <si>
    <t>955 209</t>
  </si>
  <si>
    <t>958 560</t>
  </si>
  <si>
    <t>959 435</t>
  </si>
  <si>
    <t>961 596</t>
  </si>
  <si>
    <t>962 275</t>
  </si>
  <si>
    <t>963 350</t>
  </si>
  <si>
    <t>964 850</t>
  </si>
  <si>
    <t>965 66</t>
  </si>
  <si>
    <t>966 708</t>
  </si>
  <si>
    <t>967 342</t>
  </si>
  <si>
    <t>969 764</t>
  </si>
  <si>
    <t>970 -20</t>
  </si>
  <si>
    <t>971 696</t>
  </si>
  <si>
    <t>972 430</t>
  </si>
  <si>
    <t>973 889</t>
  </si>
  <si>
    <t>974 694</t>
  </si>
  <si>
    <t>975 446</t>
  </si>
  <si>
    <t>976 414</t>
  </si>
  <si>
    <t>977 243</t>
  </si>
  <si>
    <t>978 585</t>
  </si>
  <si>
    <t>979 718</t>
  </si>
  <si>
    <t>980 -30</t>
  </si>
  <si>
    <t>981 656</t>
  </si>
  <si>
    <t>982 443</t>
  </si>
  <si>
    <t>983 312</t>
  </si>
  <si>
    <t>985 78</t>
  </si>
  <si>
    <t>987 308</t>
  </si>
  <si>
    <t>988 571</t>
  </si>
  <si>
    <t>990 200</t>
  </si>
  <si>
    <t>991 492</t>
  </si>
  <si>
    <t>992 321</t>
  </si>
  <si>
    <t>993 523</t>
  </si>
  <si>
    <t>995 1</t>
  </si>
  <si>
    <t>997 475</t>
  </si>
  <si>
    <t>998 752</t>
  </si>
  <si>
    <t>999 1264</t>
  </si>
  <si>
    <t>1001 604</t>
  </si>
  <si>
    <t>1002 620</t>
  </si>
  <si>
    <t>1003 592</t>
  </si>
  <si>
    <t>1005 -25</t>
  </si>
  <si>
    <t>1006 752</t>
  </si>
  <si>
    <t>1008 778</t>
  </si>
  <si>
    <t>1009 744</t>
  </si>
  <si>
    <t>1010 281</t>
  </si>
  <si>
    <t>1011 473</t>
  </si>
  <si>
    <t>1012 439</t>
  </si>
  <si>
    <t>1014 802</t>
  </si>
  <si>
    <t>1015 281</t>
  </si>
  <si>
    <t>1017 422</t>
  </si>
  <si>
    <t>1018 385</t>
  </si>
  <si>
    <t>1019 402</t>
  </si>
  <si>
    <t>1020 211</t>
  </si>
  <si>
    <t>1021 414</t>
  </si>
  <si>
    <t>1022 475</t>
  </si>
  <si>
    <t>1023 557</t>
  </si>
  <si>
    <t>1024 826</t>
  </si>
  <si>
    <t>1025 -119</t>
  </si>
  <si>
    <t>1026 427</t>
  </si>
  <si>
    <t>1027 197</t>
  </si>
  <si>
    <t>1028 -21</t>
  </si>
  <si>
    <t>1029 315</t>
  </si>
  <si>
    <t>1030 174</t>
  </si>
  <si>
    <t>1031 1039</t>
  </si>
  <si>
    <t>1033 248</t>
  </si>
  <si>
    <t>1035 401</t>
  </si>
  <si>
    <t>1036 790</t>
  </si>
  <si>
    <t>1037 270</t>
  </si>
  <si>
    <t>1038 329</t>
  </si>
  <si>
    <t>1039 812</t>
  </si>
  <si>
    <t>1041 1281</t>
  </si>
  <si>
    <t>1042 1005</t>
  </si>
  <si>
    <t>1043 326</t>
  </si>
  <si>
    <t>1044 377</t>
  </si>
  <si>
    <t>1045 440</t>
  </si>
  <si>
    <t>1046 724</t>
  </si>
  <si>
    <t>1047 629</t>
  </si>
  <si>
    <t>1048 277</t>
  </si>
  <si>
    <t>1049 269</t>
  </si>
  <si>
    <t>1052 1221</t>
  </si>
  <si>
    <t>1054 735</t>
  </si>
  <si>
    <t>1055 731</t>
  </si>
  <si>
    <t>1056 386</t>
  </si>
  <si>
    <t>1057 1152</t>
  </si>
  <si>
    <t>1058 295</t>
  </si>
  <si>
    <t>1059 1084</t>
  </si>
  <si>
    <t>1060 620</t>
  </si>
  <si>
    <t>1061 980</t>
  </si>
  <si>
    <t>1062 885</t>
  </si>
  <si>
    <t>1063 238</t>
  </si>
  <si>
    <t>1064 649</t>
  </si>
  <si>
    <t>1065 724</t>
  </si>
  <si>
    <t>1066 1202</t>
  </si>
  <si>
    <t>1067 1067</t>
  </si>
  <si>
    <t>1069 435</t>
  </si>
  <si>
    <t>1070 497</t>
  </si>
  <si>
    <t>1071 911</t>
  </si>
  <si>
    <t>1072 559</t>
  </si>
  <si>
    <t>1073 345</t>
  </si>
  <si>
    <t>1074 665</t>
  </si>
  <si>
    <t>1075 598</t>
  </si>
  <si>
    <t>1077 1077</t>
  </si>
  <si>
    <t>1078 525</t>
  </si>
  <si>
    <t>1079 571</t>
  </si>
  <si>
    <t>1081 850</t>
  </si>
  <si>
    <t>1082 788</t>
  </si>
  <si>
    <t>1083 598</t>
  </si>
  <si>
    <t>1084 204</t>
  </si>
  <si>
    <t>1085 345</t>
  </si>
  <si>
    <t>1087 1096</t>
  </si>
  <si>
    <t>1088 317</t>
  </si>
  <si>
    <t>1089 728</t>
  </si>
  <si>
    <t>1090 606</t>
  </si>
  <si>
    <t>1091 745</t>
  </si>
  <si>
    <t>1092 788</t>
  </si>
  <si>
    <t>1093 244</t>
  </si>
  <si>
    <t>1094 755</t>
  </si>
  <si>
    <t>1095 605</t>
  </si>
  <si>
    <t>1096 1114</t>
  </si>
  <si>
    <t>1097 934</t>
  </si>
  <si>
    <t>1098 465</t>
  </si>
  <si>
    <t>1099 530</t>
  </si>
  <si>
    <t>1100 924</t>
  </si>
  <si>
    <t>1101 920</t>
  </si>
  <si>
    <t>1102 579</t>
  </si>
  <si>
    <t>1103 392</t>
  </si>
  <si>
    <t>1104 777</t>
  </si>
  <si>
    <t>1105 1015</t>
  </si>
  <si>
    <t>1106 958</t>
  </si>
  <si>
    <t>1107 1155</t>
  </si>
  <si>
    <t>1108 519</t>
  </si>
  <si>
    <t>1109 993</t>
  </si>
  <si>
    <t>1110 666</t>
  </si>
  <si>
    <t>1111 954</t>
  </si>
  <si>
    <t>1112 1125</t>
  </si>
  <si>
    <t>1113 356</t>
  </si>
  <si>
    <t>1116 784</t>
  </si>
  <si>
    <t>1117 1149</t>
  </si>
  <si>
    <t>1118 219</t>
  </si>
  <si>
    <t>1119 204</t>
  </si>
  <si>
    <t>1120 523</t>
  </si>
  <si>
    <t>1121 1005</t>
  </si>
  <si>
    <t>1122 741</t>
  </si>
  <si>
    <t>1124 465</t>
  </si>
  <si>
    <t>1125 611</t>
  </si>
  <si>
    <t>1126 798</t>
  </si>
  <si>
    <t>1127 566</t>
  </si>
  <si>
    <t>1128 342</t>
  </si>
  <si>
    <t>1129 832</t>
  </si>
  <si>
    <t>1130 1290</t>
  </si>
  <si>
    <t>1131 845</t>
  </si>
  <si>
    <t>1132 1031</t>
  </si>
  <si>
    <t>1134 931</t>
  </si>
  <si>
    <t>1136 688</t>
  </si>
  <si>
    <t>1137 828</t>
  </si>
  <si>
    <t>1140 530</t>
  </si>
  <si>
    <t>1142 881</t>
  </si>
  <si>
    <t>1143 932</t>
  </si>
  <si>
    <t>1144 618</t>
  </si>
  <si>
    <t>1145 802</t>
  </si>
  <si>
    <t>1146 501</t>
  </si>
  <si>
    <t>1147 814</t>
  </si>
  <si>
    <t>1149 489</t>
  </si>
  <si>
    <t>1150 636</t>
  </si>
  <si>
    <t>1151 436</t>
  </si>
  <si>
    <t>1152 810</t>
  </si>
  <si>
    <t>1154 607</t>
  </si>
  <si>
    <t>1155 436</t>
  </si>
  <si>
    <t>1156 767</t>
  </si>
  <si>
    <t>1158 339</t>
  </si>
  <si>
    <t>1159 886</t>
  </si>
  <si>
    <t>1162 651</t>
  </si>
  <si>
    <t>1163 310</t>
  </si>
  <si>
    <t>1165 506</t>
  </si>
  <si>
    <t>1166 1110</t>
  </si>
  <si>
    <t>1168 509</t>
  </si>
  <si>
    <t>1170 599</t>
  </si>
  <si>
    <t>1171 829</t>
  </si>
  <si>
    <t>1172 1060</t>
  </si>
  <si>
    <t>1174 811</t>
  </si>
  <si>
    <t>1175 915</t>
  </si>
  <si>
    <t>1176 936</t>
  </si>
  <si>
    <t>1177 854</t>
  </si>
  <si>
    <t>1178 389</t>
  </si>
  <si>
    <t>1179 355</t>
  </si>
  <si>
    <t>1180 403</t>
  </si>
  <si>
    <t>1181 827</t>
  </si>
  <si>
    <t>1182 500</t>
  </si>
  <si>
    <t>1183 378</t>
  </si>
  <si>
    <t>1184 835</t>
  </si>
  <si>
    <t>1185 912</t>
  </si>
  <si>
    <t>1186 884</t>
  </si>
  <si>
    <t>1187 727</t>
  </si>
  <si>
    <t>1188 807</t>
  </si>
  <si>
    <t>1189 600</t>
  </si>
  <si>
    <t>1190 681</t>
  </si>
  <si>
    <t>1191 849</t>
  </si>
  <si>
    <t>1192 811</t>
  </si>
  <si>
    <t>1193 423</t>
  </si>
  <si>
    <t>1195 730</t>
  </si>
  <si>
    <t>1196 923</t>
  </si>
  <si>
    <t>1197 796</t>
  </si>
  <si>
    <t>1198 190</t>
  </si>
  <si>
    <t>1199 800</t>
  </si>
  <si>
    <t>1200 315</t>
  </si>
  <si>
    <t>1201 1715</t>
  </si>
  <si>
    <t>1202 866</t>
  </si>
  <si>
    <t>1203 436</t>
  </si>
  <si>
    <t>1204 1515</t>
  </si>
  <si>
    <t>1206 796</t>
  </si>
  <si>
    <t>1207 940</t>
  </si>
  <si>
    <t>1208 364</t>
  </si>
  <si>
    <t>1209 703</t>
  </si>
  <si>
    <t>1211 1073</t>
  </si>
  <si>
    <t>1212 1089</t>
  </si>
  <si>
    <t>1213 111</t>
  </si>
  <si>
    <t>1214 496</t>
  </si>
  <si>
    <t>1216 908</t>
  </si>
  <si>
    <t>1217 907</t>
  </si>
  <si>
    <t>1218 185</t>
  </si>
  <si>
    <t>1220 433</t>
  </si>
  <si>
    <t>1221 874</t>
  </si>
  <si>
    <t>1222 717</t>
  </si>
  <si>
    <t>1223 329</t>
  </si>
  <si>
    <t>1224 458</t>
  </si>
  <si>
    <t>1225 835</t>
  </si>
  <si>
    <t>1226 824</t>
  </si>
  <si>
    <t>1227 1053</t>
  </si>
  <si>
    <t>1228 375</t>
  </si>
  <si>
    <t>1230 726</t>
  </si>
  <si>
    <t>1231 995</t>
  </si>
  <si>
    <t>1233 572</t>
  </si>
  <si>
    <t>1234 475</t>
  </si>
  <si>
    <t>1235 445</t>
  </si>
  <si>
    <t>1236 899</t>
  </si>
  <si>
    <t>1237 758</t>
  </si>
  <si>
    <t>1238 528</t>
  </si>
  <si>
    <t>1239 810</t>
  </si>
  <si>
    <t>1240 514</t>
  </si>
  <si>
    <t>1241 958</t>
  </si>
  <si>
    <t>1242 910</t>
  </si>
  <si>
    <t>1243 428</t>
  </si>
  <si>
    <t>1244 816</t>
  </si>
  <si>
    <t>1245 578</t>
  </si>
  <si>
    <t>1246 797</t>
  </si>
  <si>
    <t>1247 1202</t>
  </si>
  <si>
    <t>1249 532</t>
  </si>
  <si>
    <t>1251 1186</t>
  </si>
  <si>
    <t>1253 632</t>
  </si>
  <si>
    <t>1255 631</t>
  </si>
  <si>
    <t>1256 774</t>
  </si>
  <si>
    <t>1258 455</t>
  </si>
  <si>
    <t>1259 621</t>
  </si>
  <si>
    <t>1260 575</t>
  </si>
  <si>
    <t>1263 303</t>
  </si>
  <si>
    <t>1264 1140</t>
  </si>
  <si>
    <t>1265 573</t>
  </si>
  <si>
    <t>1266 693</t>
  </si>
  <si>
    <t>1267 934</t>
  </si>
  <si>
    <t>1268 779</t>
  </si>
  <si>
    <t>1269 513</t>
  </si>
  <si>
    <t>1271 716</t>
  </si>
  <si>
    <t>1272 711</t>
  </si>
  <si>
    <t>1273 429</t>
  </si>
  <si>
    <t>1275 506</t>
  </si>
  <si>
    <t>1276 658</t>
  </si>
  <si>
    <t>1277 86</t>
  </si>
  <si>
    <t>1278 362</t>
  </si>
  <si>
    <t>1279 713</t>
  </si>
  <si>
    <t>1282 849</t>
  </si>
  <si>
    <t>1283 536</t>
  </si>
  <si>
    <t>1284 888</t>
  </si>
  <si>
    <t>1286 933</t>
  </si>
  <si>
    <t>1287 283</t>
  </si>
  <si>
    <t>1288 465</t>
  </si>
  <si>
    <t>1289 522</t>
  </si>
  <si>
    <t>1290 836</t>
  </si>
  <si>
    <t>1291 232</t>
  </si>
  <si>
    <t>1292 393</t>
  </si>
  <si>
    <t>1293 349</t>
  </si>
  <si>
    <t>1294 341</t>
  </si>
  <si>
    <t>1295 339</t>
  </si>
  <si>
    <t>1296 260</t>
  </si>
  <si>
    <t>1297 824</t>
  </si>
  <si>
    <t>1298 303</t>
  </si>
  <si>
    <t>1299 374</t>
  </si>
  <si>
    <t>1302 -287</t>
  </si>
  <si>
    <t>1304 494</t>
  </si>
  <si>
    <t>1305 369</t>
  </si>
  <si>
    <t>1306 -476</t>
  </si>
  <si>
    <t>1307 760</t>
  </si>
  <si>
    <t>1309 484</t>
  </si>
  <si>
    <t>1310 357</t>
  </si>
  <si>
    <t>1311 148</t>
  </si>
  <si>
    <t>1313 375</t>
  </si>
  <si>
    <t>1314 120</t>
  </si>
  <si>
    <t>1315 395</t>
  </si>
  <si>
    <t>1317 477</t>
  </si>
  <si>
    <t>1320 551</t>
  </si>
  <si>
    <t>1321 -211</t>
  </si>
  <si>
    <t>1322 325</t>
  </si>
  <si>
    <t>1323 643</t>
  </si>
  <si>
    <t>1324 618</t>
  </si>
  <si>
    <t>1325 204</t>
  </si>
  <si>
    <t>1326 552</t>
  </si>
  <si>
    <t>1327 327</t>
  </si>
  <si>
    <t>1329 208</t>
  </si>
  <si>
    <t>1330 482</t>
  </si>
  <si>
    <t>1331 -24</t>
  </si>
  <si>
    <t>1332 335</t>
  </si>
  <si>
    <t>1333 411</t>
  </si>
  <si>
    <t>1337 344</t>
  </si>
  <si>
    <t>1338 113</t>
  </si>
  <si>
    <t>1340 518</t>
  </si>
  <si>
    <t>1342 668</t>
  </si>
  <si>
    <t>1343 96</t>
  </si>
  <si>
    <t>1345 617</t>
  </si>
  <si>
    <t>1346 510</t>
  </si>
  <si>
    <t>1347 436</t>
  </si>
  <si>
    <t>1348 315</t>
  </si>
  <si>
    <t>1349 390</t>
  </si>
  <si>
    <t>1350 669</t>
  </si>
  <si>
    <t>1351 -245</t>
  </si>
  <si>
    <t>1352 322</t>
  </si>
  <si>
    <t>1353 281</t>
  </si>
  <si>
    <t>1354 558</t>
  </si>
  <si>
    <t>1355 158</t>
  </si>
  <si>
    <t>1356 -223</t>
  </si>
  <si>
    <t>1357 -117</t>
  </si>
  <si>
    <t>1358 196</t>
  </si>
  <si>
    <t>1359 548</t>
  </si>
  <si>
    <t>1360 598</t>
  </si>
  <si>
    <t>1361 78</t>
  </si>
  <si>
    <t>1362 394</t>
  </si>
  <si>
    <t>1364 -150</t>
  </si>
  <si>
    <t>1366 36</t>
  </si>
  <si>
    <t>1367 -221</t>
  </si>
  <si>
    <t>1368 237</t>
  </si>
  <si>
    <t>1369 452</t>
  </si>
  <si>
    <t>1370 -253</t>
  </si>
  <si>
    <t>1371 -573</t>
  </si>
  <si>
    <t>1372 183</t>
  </si>
  <si>
    <t>1373 182</t>
  </si>
  <si>
    <t>1374 -179</t>
  </si>
  <si>
    <t>1375 514</t>
  </si>
  <si>
    <t>1376 343</t>
  </si>
  <si>
    <t>1377 55</t>
  </si>
  <si>
    <t>1378 108</t>
  </si>
  <si>
    <t>1379 300</t>
  </si>
  <si>
    <t>1380 863</t>
  </si>
  <si>
    <t>1381 -4</t>
  </si>
  <si>
    <t>1382 386</t>
  </si>
  <si>
    <t>1384 623</t>
  </si>
  <si>
    <t>1385 764</t>
  </si>
  <si>
    <t>1386 172</t>
  </si>
  <si>
    <t>1387 478</t>
  </si>
  <si>
    <t>1388 174</t>
  </si>
  <si>
    <t>1390 451</t>
  </si>
  <si>
    <t>1391 47</t>
  </si>
  <si>
    <t>1392 135</t>
  </si>
  <si>
    <t>1393 274</t>
  </si>
  <si>
    <t>1395 515</t>
  </si>
  <si>
    <t>1396 97</t>
  </si>
  <si>
    <t>1397 489</t>
  </si>
  <si>
    <t>1398 -42</t>
  </si>
  <si>
    <t>1399 598</t>
  </si>
  <si>
    <t>1400 456</t>
  </si>
  <si>
    <t>1404 781</t>
  </si>
  <si>
    <t>1405 671</t>
  </si>
  <si>
    <t>1407 244</t>
  </si>
  <si>
    <t>1408 255</t>
  </si>
  <si>
    <t>1411 -128</t>
  </si>
  <si>
    <t>1412 208</t>
  </si>
  <si>
    <t>1413 343</t>
  </si>
  <si>
    <t>1414 723</t>
  </si>
  <si>
    <t>1415 667</t>
  </si>
  <si>
    <t>1416 -110</t>
  </si>
  <si>
    <t>1417 342</t>
  </si>
  <si>
    <t>1419 573</t>
  </si>
  <si>
    <t>1420 886</t>
  </si>
  <si>
    <t>1421 51</t>
  </si>
  <si>
    <t>1422 -186</t>
  </si>
  <si>
    <t>1423 659</t>
  </si>
  <si>
    <t>1424 376</t>
  </si>
  <si>
    <t>1426 93</t>
  </si>
  <si>
    <t>1428 302</t>
  </si>
  <si>
    <t>1429 103</t>
  </si>
  <si>
    <t>1430 424</t>
  </si>
  <si>
    <t>1431 717</t>
  </si>
  <si>
    <t>1432 357</t>
  </si>
  <si>
    <t>1433 102</t>
  </si>
  <si>
    <t>1434 386</t>
  </si>
  <si>
    <t>1435 733</t>
  </si>
  <si>
    <t>1436 -77</t>
  </si>
  <si>
    <t>1437 166</t>
  </si>
  <si>
    <t>1438 301</t>
  </si>
  <si>
    <t>1440 615</t>
  </si>
  <si>
    <t>1441 11</t>
  </si>
  <si>
    <t>1443 -16</t>
  </si>
  <si>
    <t>1444 638</t>
  </si>
  <si>
    <t>1445 785</t>
  </si>
  <si>
    <t>1446 -109</t>
  </si>
  <si>
    <t>1448 330</t>
  </si>
  <si>
    <t>1449 140</t>
  </si>
  <si>
    <t>1450 416</t>
  </si>
  <si>
    <t>1453 281</t>
  </si>
  <si>
    <t>1454 941</t>
  </si>
  <si>
    <t>1456 -142</t>
  </si>
  <si>
    <t>1458 283</t>
  </si>
  <si>
    <t>1459 246</t>
  </si>
  <si>
    <t>1460 553</t>
  </si>
  <si>
    <t>1461 62</t>
  </si>
  <si>
    <t>1462 208</t>
  </si>
  <si>
    <t>1463 378</t>
  </si>
  <si>
    <t>1465 452</t>
  </si>
  <si>
    <t>1466 183</t>
  </si>
  <si>
    <t>1467 389</t>
  </si>
  <si>
    <t>1468 362</t>
  </si>
  <si>
    <t>1469 -248</t>
  </si>
  <si>
    <t>1470 404</t>
  </si>
  <si>
    <t>1471 118</t>
  </si>
  <si>
    <t>1472 438</t>
  </si>
  <si>
    <t>1473 159</t>
  </si>
  <si>
    <t>1474 554</t>
  </si>
  <si>
    <t>1476 35</t>
  </si>
  <si>
    <t>1477 430</t>
  </si>
  <si>
    <t>1478 10</t>
  </si>
  <si>
    <t>1479 551</t>
  </si>
  <si>
    <t>1480 833</t>
  </si>
  <si>
    <t>1481 119</t>
  </si>
  <si>
    <t>1482 433</t>
  </si>
  <si>
    <t>1483 10</t>
  </si>
  <si>
    <t>1485 664</t>
  </si>
  <si>
    <t>1486 222</t>
  </si>
  <si>
    <t>1487 400</t>
  </si>
  <si>
    <t>1488 124</t>
  </si>
  <si>
    <t>1491 196</t>
  </si>
  <si>
    <t>1492 371</t>
  </si>
  <si>
    <t>1493 440</t>
  </si>
  <si>
    <t>1494 955</t>
  </si>
  <si>
    <t>1495 742</t>
  </si>
  <si>
    <t>1496 37</t>
  </si>
  <si>
    <t>1497 304</t>
  </si>
  <si>
    <t>1498 248</t>
  </si>
  <si>
    <t>1499 614</t>
  </si>
  <si>
    <t>1501 -93</t>
  </si>
  <si>
    <t>1504 261</t>
  </si>
  <si>
    <t>1505 707</t>
  </si>
  <si>
    <t>1506 268</t>
  </si>
  <si>
    <t>1508 255</t>
  </si>
  <si>
    <t>1509 253</t>
  </si>
  <si>
    <t>1510 567</t>
  </si>
  <si>
    <t>1511 241</t>
  </si>
  <si>
    <t>1512 352</t>
  </si>
  <si>
    <t>1513 278</t>
  </si>
  <si>
    <t>1514 597</t>
  </si>
  <si>
    <t>1515 986</t>
  </si>
  <si>
    <t>1518 375</t>
  </si>
  <si>
    <t>1519 803</t>
  </si>
  <si>
    <t>1520 451</t>
  </si>
  <si>
    <t>1521 127</t>
  </si>
  <si>
    <t>1522 477</t>
  </si>
  <si>
    <t>1523 214</t>
  </si>
  <si>
    <t>1525 688</t>
  </si>
  <si>
    <t>1526 62</t>
  </si>
  <si>
    <t>1527 534</t>
  </si>
  <si>
    <t>1529 344</t>
  </si>
  <si>
    <t>1530 339</t>
  </si>
  <si>
    <t>1533 80</t>
  </si>
  <si>
    <t>1534 500</t>
  </si>
  <si>
    <t>1535 590</t>
  </si>
  <si>
    <t>1536 100</t>
  </si>
  <si>
    <t>1538 358</t>
  </si>
  <si>
    <t>1539 942</t>
  </si>
  <si>
    <t>1540 469</t>
  </si>
  <si>
    <t>1542 379</t>
  </si>
  <si>
    <t>1545 666</t>
  </si>
  <si>
    <t>1546 131</t>
  </si>
  <si>
    <t>1547 344</t>
  </si>
  <si>
    <t>1550 459</t>
  </si>
  <si>
    <t>1551 460</t>
  </si>
  <si>
    <t>1552 405</t>
  </si>
  <si>
    <t>1553 568</t>
  </si>
  <si>
    <t>1554 833</t>
  </si>
  <si>
    <t>1555 483</t>
  </si>
  <si>
    <t>1556 449</t>
  </si>
  <si>
    <t>1557 870</t>
  </si>
  <si>
    <t>1558 573</t>
  </si>
  <si>
    <t>0 298</t>
  </si>
  <si>
    <t>1 599</t>
  </si>
  <si>
    <t>2 449</t>
  </si>
  <si>
    <t>3 527</t>
  </si>
  <si>
    <t>4 454</t>
  </si>
  <si>
    <t>5 213</t>
  </si>
  <si>
    <t>7 659</t>
  </si>
  <si>
    <t>8 581</t>
  </si>
  <si>
    <t>9 272</t>
  </si>
  <si>
    <t>11 315</t>
  </si>
  <si>
    <t>14 625</t>
  </si>
  <si>
    <t>15 381</t>
  </si>
  <si>
    <t>17 604</t>
  </si>
  <si>
    <t>21 570</t>
  </si>
  <si>
    <t>22 945</t>
  </si>
  <si>
    <t>23 880</t>
  </si>
  <si>
    <t>24 303</t>
  </si>
  <si>
    <t>25 541</t>
  </si>
  <si>
    <t>26 357</t>
  </si>
  <si>
    <t>27 997</t>
  </si>
  <si>
    <t>28 244</t>
  </si>
  <si>
    <t>29 1124</t>
  </si>
  <si>
    <t>30 541</t>
  </si>
  <si>
    <t>31 398</t>
  </si>
  <si>
    <t>32 835</t>
  </si>
  <si>
    <t>34 525</t>
  </si>
  <si>
    <t>35 466</t>
  </si>
  <si>
    <t>36 214</t>
  </si>
  <si>
    <t>37 296</t>
  </si>
  <si>
    <t>39 668</t>
  </si>
  <si>
    <t>40 527</t>
  </si>
  <si>
    <t>42 442</t>
  </si>
  <si>
    <t>43 369</t>
  </si>
  <si>
    <t>45 12</t>
  </si>
  <si>
    <t>46 576</t>
  </si>
  <si>
    <t>47 725</t>
  </si>
  <si>
    <t>48 401</t>
  </si>
  <si>
    <t>49 454</t>
  </si>
  <si>
    <t>50 69</t>
  </si>
  <si>
    <t>51 649</t>
  </si>
  <si>
    <t>53 674</t>
  </si>
  <si>
    <t>55 427</t>
  </si>
  <si>
    <t>56 608</t>
  </si>
  <si>
    <t>57 704</t>
  </si>
  <si>
    <t>59 620</t>
  </si>
  <si>
    <t>60 382</t>
  </si>
  <si>
    <t>61 628</t>
  </si>
  <si>
    <t>63 498</t>
  </si>
  <si>
    <t>64 399</t>
  </si>
  <si>
    <t>65 431</t>
  </si>
  <si>
    <t>66 306</t>
  </si>
  <si>
    <t>67 599</t>
  </si>
  <si>
    <t>68 197</t>
  </si>
  <si>
    <t>69 578</t>
  </si>
  <si>
    <t>71 174</t>
  </si>
  <si>
    <t>72 740</t>
  </si>
  <si>
    <t>73 453</t>
  </si>
  <si>
    <t>75 433</t>
  </si>
  <si>
    <t>76 315</t>
  </si>
  <si>
    <t>77 213</t>
  </si>
  <si>
    <t>79 710</t>
  </si>
  <si>
    <t>80 257</t>
  </si>
  <si>
    <t>81 259</t>
  </si>
  <si>
    <t>82 384</t>
  </si>
  <si>
    <t>85 501</t>
  </si>
  <si>
    <t>86 100</t>
  </si>
  <si>
    <t>87 763</t>
  </si>
  <si>
    <t>88 968</t>
  </si>
  <si>
    <t>89 635</t>
  </si>
  <si>
    <t>90 326</t>
  </si>
  <si>
    <t>91 857</t>
  </si>
  <si>
    <t>93 659</t>
  </si>
  <si>
    <t>94 993</t>
  </si>
  <si>
    <t>95 278</t>
  </si>
  <si>
    <t>96 488</t>
  </si>
  <si>
    <t>97 652</t>
  </si>
  <si>
    <t>99 782</t>
  </si>
  <si>
    <t>103 417</t>
  </si>
  <si>
    <t>106 803</t>
  </si>
  <si>
    <t>107 332</t>
  </si>
  <si>
    <t>108 635</t>
  </si>
  <si>
    <t>109 207</t>
  </si>
  <si>
    <t>110 76</t>
  </si>
  <si>
    <t>111 379</t>
  </si>
  <si>
    <t>112 373</t>
  </si>
  <si>
    <t>113 423</t>
  </si>
  <si>
    <t>114 496</t>
  </si>
  <si>
    <t>115 366</t>
  </si>
  <si>
    <t>118 653</t>
  </si>
  <si>
    <t>119 773</t>
  </si>
  <si>
    <t>120 206</t>
  </si>
  <si>
    <t>122 683</t>
  </si>
  <si>
    <t>124 635</t>
  </si>
  <si>
    <t>125 243</t>
  </si>
  <si>
    <t>126 730</t>
  </si>
  <si>
    <t>129 13</t>
  </si>
  <si>
    <t>131 425</t>
  </si>
  <si>
    <t>132 656</t>
  </si>
  <si>
    <t>133 462</t>
  </si>
  <si>
    <t>134 402</t>
  </si>
  <si>
    <t>135 181</t>
  </si>
  <si>
    <t>137 298</t>
  </si>
  <si>
    <t>138 514</t>
  </si>
  <si>
    <t>140 261</t>
  </si>
  <si>
    <t>142 488</t>
  </si>
  <si>
    <t>143 312</t>
  </si>
  <si>
    <t>144 434</t>
  </si>
  <si>
    <t>145 370</t>
  </si>
  <si>
    <t>148 45</t>
  </si>
  <si>
    <t>149 385</t>
  </si>
  <si>
    <t>150 -109</t>
  </si>
  <si>
    <t>151 404</t>
  </si>
  <si>
    <t>152 510</t>
  </si>
  <si>
    <t>153 629</t>
  </si>
  <si>
    <t>154 669</t>
  </si>
  <si>
    <t>156 660</t>
  </si>
  <si>
    <t>158 433</t>
  </si>
  <si>
    <t>159 546</t>
  </si>
  <si>
    <t>161 566</t>
  </si>
  <si>
    <t>162 351</t>
  </si>
  <si>
    <t>164 446</t>
  </si>
  <si>
    <t>165 241</t>
  </si>
  <si>
    <t>166 395</t>
  </si>
  <si>
    <t>167 942</t>
  </si>
  <si>
    <t>168 399</t>
  </si>
  <si>
    <t>169 452</t>
  </si>
  <si>
    <t>171 41</t>
  </si>
  <si>
    <t>172 164</t>
  </si>
  <si>
    <t>174 132</t>
  </si>
  <si>
    <t>177 268</t>
  </si>
  <si>
    <t>178 451</t>
  </si>
  <si>
    <t>179 326</t>
  </si>
  <si>
    <t>180 -109</t>
  </si>
  <si>
    <t>181 649</t>
  </si>
  <si>
    <t>182 113</t>
  </si>
  <si>
    <t>183 162</t>
  </si>
  <si>
    <t>184 813</t>
  </si>
  <si>
    <t>185 336</t>
  </si>
  <si>
    <t>186 794</t>
  </si>
  <si>
    <t>188 489</t>
  </si>
  <si>
    <t>189 475</t>
  </si>
  <si>
    <t>190 679</t>
  </si>
  <si>
    <t>191 803</t>
  </si>
  <si>
    <t>192 783</t>
  </si>
  <si>
    <t>193 879</t>
  </si>
  <si>
    <t>194 540</t>
  </si>
  <si>
    <t>195 479</t>
  </si>
  <si>
    <t>197 787</t>
  </si>
  <si>
    <t>199 608</t>
  </si>
  <si>
    <t>200 624</t>
  </si>
  <si>
    <t>201 771</t>
  </si>
  <si>
    <t>202 660</t>
  </si>
  <si>
    <t>205 303</t>
  </si>
  <si>
    <t>206 510</t>
  </si>
  <si>
    <t>207 761</t>
  </si>
  <si>
    <t>208 933</t>
  </si>
  <si>
    <t>209 834</t>
  </si>
  <si>
    <t>210 376</t>
  </si>
  <si>
    <t>211 599</t>
  </si>
  <si>
    <t>213 455</t>
  </si>
  <si>
    <t>215 451</t>
  </si>
  <si>
    <t>217 476</t>
  </si>
  <si>
    <t>219 574</t>
  </si>
  <si>
    <t>220 378</t>
  </si>
  <si>
    <t>222 1034</t>
  </si>
  <si>
    <t>223 525</t>
  </si>
  <si>
    <t>225 210</t>
  </si>
  <si>
    <t>226 579</t>
  </si>
  <si>
    <t>227 256</t>
  </si>
  <si>
    <t>228 338</t>
  </si>
  <si>
    <t>229 572</t>
  </si>
  <si>
    <t>230 501</t>
  </si>
  <si>
    <t>231 89</t>
  </si>
  <si>
    <t>232 677</t>
  </si>
  <si>
    <t>233 586</t>
  </si>
  <si>
    <t>234 548</t>
  </si>
  <si>
    <t>236 588</t>
  </si>
  <si>
    <t>238 427</t>
  </si>
  <si>
    <t>241 360</t>
  </si>
  <si>
    <t>242 677</t>
  </si>
  <si>
    <t>243 268</t>
  </si>
  <si>
    <t>245 692</t>
  </si>
  <si>
    <t>246 668</t>
  </si>
  <si>
    <t>247 565</t>
  </si>
  <si>
    <t>248 411</t>
  </si>
  <si>
    <t>249 671</t>
  </si>
  <si>
    <t>251 527</t>
  </si>
  <si>
    <t>252 622</t>
  </si>
  <si>
    <t>253 758</t>
  </si>
  <si>
    <t>256 483</t>
  </si>
  <si>
    <t>258 712</t>
  </si>
  <si>
    <t>259 500</t>
  </si>
  <si>
    <t>260 626</t>
  </si>
  <si>
    <t>261 452</t>
  </si>
  <si>
    <t>262 587</t>
  </si>
  <si>
    <t>264 543</t>
  </si>
  <si>
    <t>265 308</t>
  </si>
  <si>
    <t>267 444</t>
  </si>
  <si>
    <t>268 966</t>
  </si>
  <si>
    <t>271 899</t>
  </si>
  <si>
    <t>272 97</t>
  </si>
  <si>
    <t>273 735</t>
  </si>
  <si>
    <t>274 807</t>
  </si>
  <si>
    <t>275 524</t>
  </si>
  <si>
    <t>276 820</t>
  </si>
  <si>
    <t>277 1020</t>
  </si>
  <si>
    <t>278 554</t>
  </si>
  <si>
    <t>280 462</t>
  </si>
  <si>
    <t>282 652</t>
  </si>
  <si>
    <t>283 845</t>
  </si>
  <si>
    <t>284 860</t>
  </si>
  <si>
    <t>285 884</t>
  </si>
  <si>
    <t>287 592</t>
  </si>
  <si>
    <t>288 561</t>
  </si>
  <si>
    <t>289 838</t>
  </si>
  <si>
    <t>290 684</t>
  </si>
  <si>
    <t>291 579</t>
  </si>
  <si>
    <t>292 616</t>
  </si>
  <si>
    <t>293 399</t>
  </si>
  <si>
    <t>294 429</t>
  </si>
  <si>
    <t>295 689</t>
  </si>
  <si>
    <t>296 570</t>
  </si>
  <si>
    <t>298 468</t>
  </si>
  <si>
    <t>299 827</t>
  </si>
  <si>
    <t>300 274</t>
  </si>
  <si>
    <t>301 327</t>
  </si>
  <si>
    <t>302 669</t>
  </si>
  <si>
    <t>303 783</t>
  </si>
  <si>
    <t>304 1101</t>
  </si>
  <si>
    <t>306 706</t>
  </si>
  <si>
    <t>309 616</t>
  </si>
  <si>
    <t>310 828</t>
  </si>
  <si>
    <t>311 148</t>
  </si>
  <si>
    <t>315 755</t>
  </si>
  <si>
    <t>320 970</t>
  </si>
  <si>
    <t>323 1030</t>
  </si>
  <si>
    <t>324 799</t>
  </si>
  <si>
    <t>325 566</t>
  </si>
  <si>
    <t>327 664</t>
  </si>
  <si>
    <t>328 560</t>
  </si>
  <si>
    <t>329 601</t>
  </si>
  <si>
    <t>330 388</t>
  </si>
  <si>
    <t>331 705</t>
  </si>
  <si>
    <t>332 344</t>
  </si>
  <si>
    <t>333 604</t>
  </si>
  <si>
    <t>334 685</t>
  </si>
  <si>
    <t>335 822</t>
  </si>
  <si>
    <t>337 733</t>
  </si>
  <si>
    <t>338 537</t>
  </si>
  <si>
    <t>339 678</t>
  </si>
  <si>
    <t>340 700</t>
  </si>
  <si>
    <t>341 788</t>
  </si>
  <si>
    <t>342 958</t>
  </si>
  <si>
    <t>343 923</t>
  </si>
  <si>
    <t>344 537</t>
  </si>
  <si>
    <t>345 634</t>
  </si>
  <si>
    <t>346 586</t>
  </si>
  <si>
    <t>347 638</t>
  </si>
  <si>
    <t>353 788</t>
  </si>
  <si>
    <t>354 650</t>
  </si>
  <si>
    <t>355 822</t>
  </si>
  <si>
    <t>356 721</t>
  </si>
  <si>
    <t>357 841</t>
  </si>
  <si>
    <t>358 662</t>
  </si>
  <si>
    <t>360 554</t>
  </si>
  <si>
    <t>361 490</t>
  </si>
  <si>
    <t>362 1004</t>
  </si>
  <si>
    <t>363 540</t>
  </si>
  <si>
    <t>364 646</t>
  </si>
  <si>
    <t>367 692</t>
  </si>
  <si>
    <t>371 617</t>
  </si>
  <si>
    <t>372 602</t>
  </si>
  <si>
    <t>373 785</t>
  </si>
  <si>
    <t>374 865</t>
  </si>
  <si>
    <t>375 595</t>
  </si>
  <si>
    <t>376 781</t>
  </si>
  <si>
    <t>377 868</t>
  </si>
  <si>
    <t>378 641</t>
  </si>
  <si>
    <t>380 844</t>
  </si>
  <si>
    <t>382 687</t>
  </si>
  <si>
    <t>383 726</t>
  </si>
  <si>
    <t>384 498</t>
  </si>
  <si>
    <t>385 822</t>
  </si>
  <si>
    <t>387 606</t>
  </si>
  <si>
    <t>388 907</t>
  </si>
  <si>
    <t>389 528</t>
  </si>
  <si>
    <t>390 702</t>
  </si>
  <si>
    <t>391 467</t>
  </si>
  <si>
    <t>392 456</t>
  </si>
  <si>
    <t>393 737</t>
  </si>
  <si>
    <t>394 581</t>
  </si>
  <si>
    <t>395 790</t>
  </si>
  <si>
    <t>396 537</t>
  </si>
  <si>
    <t>397 572</t>
  </si>
  <si>
    <t>398 523</t>
  </si>
  <si>
    <t>399 758</t>
  </si>
  <si>
    <t>400 1374</t>
  </si>
  <si>
    <t>402 719</t>
  </si>
  <si>
    <t>403 651</t>
  </si>
  <si>
    <t>405 891</t>
  </si>
  <si>
    <t>406 -51</t>
  </si>
  <si>
    <t>407 780</t>
  </si>
  <si>
    <t>408 738</t>
  </si>
  <si>
    <t>410 603</t>
  </si>
  <si>
    <t>411 1023</t>
  </si>
  <si>
    <t>412 583</t>
  </si>
  <si>
    <t>413 873</t>
  </si>
  <si>
    <t>414 671</t>
  </si>
  <si>
    <t>415 886</t>
  </si>
  <si>
    <t>416 245</t>
  </si>
  <si>
    <t>417 560</t>
  </si>
  <si>
    <t>418 783</t>
  </si>
  <si>
    <t>422 493</t>
  </si>
  <si>
    <t>427 586</t>
  </si>
  <si>
    <t>429 517</t>
  </si>
  <si>
    <t>430 1185</t>
  </si>
  <si>
    <t>431 292</t>
  </si>
  <si>
    <t>432 1112</t>
  </si>
  <si>
    <t>433 902</t>
  </si>
  <si>
    <t>434 409</t>
  </si>
  <si>
    <t>435 990</t>
  </si>
  <si>
    <t>436 501</t>
  </si>
  <si>
    <t>439 729</t>
  </si>
  <si>
    <t>442 445</t>
  </si>
  <si>
    <t>443 872</t>
  </si>
  <si>
    <t>444 779</t>
  </si>
  <si>
    <t>445 774</t>
  </si>
  <si>
    <t>446 307</t>
  </si>
  <si>
    <t>447 671</t>
  </si>
  <si>
    <t>448 554</t>
  </si>
  <si>
    <t>449 822</t>
  </si>
  <si>
    <t>450 923</t>
  </si>
  <si>
    <t>451 265</t>
  </si>
  <si>
    <t>454 538</t>
  </si>
  <si>
    <t>455 974</t>
  </si>
  <si>
    <t>456 671</t>
  </si>
  <si>
    <t>457 608</t>
  </si>
  <si>
    <t>458 674</t>
  </si>
  <si>
    <t>460 386</t>
  </si>
  <si>
    <t>461 -150</t>
  </si>
  <si>
    <t>462 638</t>
  </si>
  <si>
    <t>463 767</t>
  </si>
  <si>
    <t>464 714</t>
  </si>
  <si>
    <t>465 845</t>
  </si>
  <si>
    <t>466 607</t>
  </si>
  <si>
    <t>467 504</t>
  </si>
  <si>
    <t>468 954</t>
  </si>
  <si>
    <t>470 452</t>
  </si>
  <si>
    <t>472 699</t>
  </si>
  <si>
    <t>473 943</t>
  </si>
  <si>
    <t>474 546</t>
  </si>
  <si>
    <t>475 692</t>
  </si>
  <si>
    <t>477 458</t>
  </si>
  <si>
    <t>478 905</t>
  </si>
  <si>
    <t>479 929</t>
  </si>
  <si>
    <t>481 579</t>
  </si>
  <si>
    <t>483 398</t>
  </si>
  <si>
    <t>485 681</t>
  </si>
  <si>
    <t>487 836</t>
  </si>
  <si>
    <t>488 1003</t>
  </si>
  <si>
    <t>489 902</t>
  </si>
  <si>
    <t>490 936</t>
  </si>
  <si>
    <t>491 369</t>
  </si>
  <si>
    <t>492 757</t>
  </si>
  <si>
    <t>493 998</t>
  </si>
  <si>
    <t>494 808</t>
  </si>
  <si>
    <t>495 926</t>
  </si>
  <si>
    <t>496 585</t>
  </si>
  <si>
    <t>497 606</t>
  </si>
  <si>
    <t>499 521</t>
  </si>
  <si>
    <t>500 755</t>
  </si>
  <si>
    <t>502 692</t>
  </si>
  <si>
    <t>503 599</t>
  </si>
  <si>
    <t>504 861</t>
  </si>
  <si>
    <t>506 498</t>
  </si>
  <si>
    <t>507 932</t>
  </si>
  <si>
    <t>508 1040</t>
  </si>
  <si>
    <t>509 113</t>
  </si>
  <si>
    <t>510 525</t>
  </si>
  <si>
    <t>511 418</t>
  </si>
  <si>
    <t>512 641</t>
  </si>
  <si>
    <t>513 900</t>
  </si>
  <si>
    <t>515 580</t>
  </si>
  <si>
    <t>516 466</t>
  </si>
  <si>
    <t>517 439</t>
  </si>
  <si>
    <t>518 585</t>
  </si>
  <si>
    <t>519 370</t>
  </si>
  <si>
    <t>521 703</t>
  </si>
  <si>
    <t>523 599</t>
  </si>
  <si>
    <t>524 668</t>
  </si>
  <si>
    <t>525 546</t>
  </si>
  <si>
    <t>527 337</t>
  </si>
  <si>
    <t>528 527</t>
  </si>
  <si>
    <t>529 333</t>
  </si>
  <si>
    <t>531 413</t>
  </si>
  <si>
    <t>532 699</t>
  </si>
  <si>
    <t>536 405</t>
  </si>
  <si>
    <t>537 169</t>
  </si>
  <si>
    <t>538 474</t>
  </si>
  <si>
    <t>539 383</t>
  </si>
  <si>
    <t>540 587</t>
  </si>
  <si>
    <t>541 381</t>
  </si>
  <si>
    <t>545 455</t>
  </si>
  <si>
    <t>547 176</t>
  </si>
  <si>
    <t>548 329</t>
  </si>
  <si>
    <t>549 537</t>
  </si>
  <si>
    <t>551 607</t>
  </si>
  <si>
    <t>552 315</t>
  </si>
  <si>
    <t>554 601</t>
  </si>
  <si>
    <t>555 405</t>
  </si>
  <si>
    <t>556 478</t>
  </si>
  <si>
    <t>558 531</t>
  </si>
  <si>
    <t>559 488</t>
  </si>
  <si>
    <t>560 499</t>
  </si>
  <si>
    <t>562 184</t>
  </si>
  <si>
    <t>563 438</t>
  </si>
  <si>
    <t>565 485</t>
  </si>
  <si>
    <t>567 157</t>
  </si>
  <si>
    <t>568 459</t>
  </si>
  <si>
    <t>570 352</t>
  </si>
  <si>
    <t>571 430</t>
  </si>
  <si>
    <t>572 357</t>
  </si>
  <si>
    <t>573 526</t>
  </si>
  <si>
    <t>576 252</t>
  </si>
  <si>
    <t>577 287</t>
  </si>
  <si>
    <t>578 514</t>
  </si>
  <si>
    <t>582 351</t>
  </si>
  <si>
    <t>583 631</t>
  </si>
  <si>
    <t>584 501</t>
  </si>
  <si>
    <t>586 729</t>
  </si>
  <si>
    <t>587 287</t>
  </si>
  <si>
    <t>588 614</t>
  </si>
  <si>
    <t>590 1126</t>
  </si>
  <si>
    <t>591 921</t>
  </si>
  <si>
    <t>592 375</t>
  </si>
  <si>
    <t>593 367</t>
  </si>
  <si>
    <t>594 600</t>
  </si>
  <si>
    <t>595 535</t>
  </si>
  <si>
    <t>596 563</t>
  </si>
  <si>
    <t>598 315</t>
  </si>
  <si>
    <t>600 570</t>
  </si>
  <si>
    <t>601 897</t>
  </si>
  <si>
    <t>603 561</t>
  </si>
  <si>
    <t>604 470</t>
  </si>
  <si>
    <t>605 471</t>
  </si>
  <si>
    <t>606 676</t>
  </si>
  <si>
    <t>607 160</t>
  </si>
  <si>
    <t>608 699</t>
  </si>
  <si>
    <t>612 272</t>
  </si>
  <si>
    <t>613 472</t>
  </si>
  <si>
    <t>614 497</t>
  </si>
  <si>
    <t>615 405</t>
  </si>
  <si>
    <t>617 372</t>
  </si>
  <si>
    <t>618 578</t>
  </si>
  <si>
    <t>619 371</t>
  </si>
  <si>
    <t>621 592</t>
  </si>
  <si>
    <t>622 264</t>
  </si>
  <si>
    <t>623 555</t>
  </si>
  <si>
    <t>624 558</t>
  </si>
  <si>
    <t>625 473</t>
  </si>
  <si>
    <t>628 286</t>
  </si>
  <si>
    <t>629 496</t>
  </si>
  <si>
    <t>630 464</t>
  </si>
  <si>
    <t>631 267</t>
  </si>
  <si>
    <t>632 320</t>
  </si>
  <si>
    <t>634 645</t>
  </si>
  <si>
    <t>635 1482</t>
  </si>
  <si>
    <t>636 701</t>
  </si>
  <si>
    <t>637 393</t>
  </si>
  <si>
    <t>638 486</t>
  </si>
  <si>
    <t>639 568</t>
  </si>
  <si>
    <t>642 175</t>
  </si>
  <si>
    <t>643 530</t>
  </si>
  <si>
    <t>644 540</t>
  </si>
  <si>
    <t>645 769</t>
  </si>
  <si>
    <t>646 870</t>
  </si>
  <si>
    <t>647 377</t>
  </si>
  <si>
    <t>648 411</t>
  </si>
  <si>
    <t>649 713</t>
  </si>
  <si>
    <t>651 592</t>
  </si>
  <si>
    <t>652 415</t>
  </si>
  <si>
    <t>655 79</t>
  </si>
  <si>
    <t>656 42</t>
  </si>
  <si>
    <t>657 289</t>
  </si>
  <si>
    <t>658 519</t>
  </si>
  <si>
    <t>661 491</t>
  </si>
  <si>
    <t>662 288</t>
  </si>
  <si>
    <t>663 238</t>
  </si>
  <si>
    <t>664 551</t>
  </si>
  <si>
    <t>665 267</t>
  </si>
  <si>
    <t>666 676</t>
  </si>
  <si>
    <t>667 318</t>
  </si>
  <si>
    <t>668 571</t>
  </si>
  <si>
    <t>671 1135</t>
  </si>
  <si>
    <t>672 220</t>
  </si>
  <si>
    <t>674 378</t>
  </si>
  <si>
    <t>676 645</t>
  </si>
  <si>
    <t>678 622</t>
  </si>
  <si>
    <t>680 486</t>
  </si>
  <si>
    <t>681 465</t>
  </si>
  <si>
    <t>683 505</t>
  </si>
  <si>
    <t>684 547</t>
  </si>
  <si>
    <t>685 370</t>
  </si>
  <si>
    <t>686 883</t>
  </si>
  <si>
    <t>687 -22</t>
  </si>
  <si>
    <t>688 512</t>
  </si>
  <si>
    <t>689 387</t>
  </si>
  <si>
    <t>690 580</t>
  </si>
  <si>
    <t>693 731</t>
  </si>
  <si>
    <t>695 381</t>
  </si>
  <si>
    <t>696 515</t>
  </si>
  <si>
    <t>697 157</t>
  </si>
  <si>
    <t>698 412</t>
  </si>
  <si>
    <t>699 295</t>
  </si>
  <si>
    <t>701 509</t>
  </si>
  <si>
    <t>703 553</t>
  </si>
  <si>
    <t>704 564</t>
  </si>
  <si>
    <t>706 280</t>
  </si>
  <si>
    <t>707 750</t>
  </si>
  <si>
    <t>708 553</t>
  </si>
  <si>
    <t>709 1218</t>
  </si>
  <si>
    <t>710 863</t>
  </si>
  <si>
    <t>712 213</t>
  </si>
  <si>
    <t>714 996</t>
  </si>
  <si>
    <t>715 871</t>
  </si>
  <si>
    <t>716 752</t>
  </si>
  <si>
    <t>717 230</t>
  </si>
  <si>
    <t>718 412</t>
  </si>
  <si>
    <t>719 569</t>
  </si>
  <si>
    <t>720 415</t>
  </si>
  <si>
    <t>722 505</t>
  </si>
  <si>
    <t>723 320</t>
  </si>
  <si>
    <t>724 493</t>
  </si>
  <si>
    <t>725 604</t>
  </si>
  <si>
    <t>726 758</t>
  </si>
  <si>
    <t>727 504</t>
  </si>
  <si>
    <t>728 593</t>
  </si>
  <si>
    <t>730 752</t>
  </si>
  <si>
    <t>731 453</t>
  </si>
  <si>
    <t>732 284</t>
  </si>
  <si>
    <t>733 516</t>
  </si>
  <si>
    <t>735 575</t>
  </si>
  <si>
    <t>737 261</t>
  </si>
  <si>
    <t>740 850</t>
  </si>
  <si>
    <t>741 501</t>
  </si>
  <si>
    <t>742 360</t>
  </si>
  <si>
    <t>743 16</t>
  </si>
  <si>
    <t>744 473</t>
  </si>
  <si>
    <t>746 534</t>
  </si>
  <si>
    <t>748 523</t>
  </si>
  <si>
    <t>750 914</t>
  </si>
  <si>
    <t>752 -64</t>
  </si>
  <si>
    <t>753 1184</t>
  </si>
  <si>
    <t>754 470</t>
  </si>
  <si>
    <t>755 1069</t>
  </si>
  <si>
    <t>756 406</t>
  </si>
  <si>
    <t>757 290</t>
  </si>
  <si>
    <t>758 493</t>
  </si>
  <si>
    <t>759 631</t>
  </si>
  <si>
    <t>760 337</t>
  </si>
  <si>
    <t>762 199</t>
  </si>
  <si>
    <t>763 404</t>
  </si>
  <si>
    <t>765 458</t>
  </si>
  <si>
    <t>766 627</t>
  </si>
  <si>
    <t>767 228</t>
  </si>
  <si>
    <t>768 533</t>
  </si>
  <si>
    <t>769 633</t>
  </si>
  <si>
    <t>770 649</t>
  </si>
  <si>
    <t>771 459</t>
  </si>
  <si>
    <t>772 1021</t>
  </si>
  <si>
    <t>773 725</t>
  </si>
  <si>
    <t>775 552</t>
  </si>
  <si>
    <t>776 695</t>
  </si>
  <si>
    <t>777 546</t>
  </si>
  <si>
    <t>778 640</t>
  </si>
  <si>
    <t>780 369</t>
  </si>
  <si>
    <t>781 559</t>
  </si>
  <si>
    <t>783 476</t>
  </si>
  <si>
    <t>784 692</t>
  </si>
  <si>
    <t>785 303</t>
  </si>
  <si>
    <t>786 240</t>
  </si>
  <si>
    <t>787 732</t>
  </si>
  <si>
    <t>788 289</t>
  </si>
  <si>
    <t>789 241</t>
  </si>
  <si>
    <t>790 610</t>
  </si>
  <si>
    <t>791 445</t>
  </si>
  <si>
    <t>792 528</t>
  </si>
  <si>
    <t>793 464</t>
  </si>
  <si>
    <t>794 805</t>
  </si>
  <si>
    <t>795 -54</t>
  </si>
  <si>
    <t>796 503</t>
  </si>
  <si>
    <t>797 677</t>
  </si>
  <si>
    <t>800 858</t>
  </si>
  <si>
    <t>801 568</t>
  </si>
  <si>
    <t>802 599</t>
  </si>
  <si>
    <t>803 662</t>
  </si>
  <si>
    <t>804 879</t>
  </si>
  <si>
    <t>805 639</t>
  </si>
  <si>
    <t>808 792</t>
  </si>
  <si>
    <t>809 741</t>
  </si>
  <si>
    <t>810 976</t>
  </si>
  <si>
    <t>811 515</t>
  </si>
  <si>
    <t>812 428</t>
  </si>
  <si>
    <t>813 559</t>
  </si>
  <si>
    <t>814 666</t>
  </si>
  <si>
    <t>815 809</t>
  </si>
  <si>
    <t>816 554</t>
  </si>
  <si>
    <t>817 579</t>
  </si>
  <si>
    <t>819 191</t>
  </si>
  <si>
    <t>822 648</t>
  </si>
  <si>
    <t>823 525</t>
  </si>
  <si>
    <t>824 673</t>
  </si>
  <si>
    <t>827 1342</t>
  </si>
  <si>
    <t>828 653</t>
  </si>
  <si>
    <t>829 324</t>
  </si>
  <si>
    <t>830 443</t>
  </si>
  <si>
    <t>831 489</t>
  </si>
  <si>
    <t>832 784</t>
  </si>
  <si>
    <t>834 799</t>
  </si>
  <si>
    <t>836 446</t>
  </si>
  <si>
    <t>837 658</t>
  </si>
  <si>
    <t>838 532</t>
  </si>
  <si>
    <t>842 531</t>
  </si>
  <si>
    <t>843 910</t>
  </si>
  <si>
    <t>844 514</t>
  </si>
  <si>
    <t>845 88</t>
  </si>
  <si>
    <t>846 350</t>
  </si>
  <si>
    <t>847 495</t>
  </si>
  <si>
    <t>849 517</t>
  </si>
  <si>
    <t>850 567</t>
  </si>
  <si>
    <t>851 699</t>
  </si>
  <si>
    <t>852 706</t>
  </si>
  <si>
    <t>853 532</t>
  </si>
  <si>
    <t>854 591</t>
  </si>
  <si>
    <t>855 310</t>
  </si>
  <si>
    <t>856 515</t>
  </si>
  <si>
    <t>857 702</t>
  </si>
  <si>
    <t>858 705</t>
  </si>
  <si>
    <t>860 321</t>
  </si>
  <si>
    <t>862 777</t>
  </si>
  <si>
    <t>863 423</t>
  </si>
  <si>
    <t>864 710</t>
  </si>
  <si>
    <t>865 -197</t>
  </si>
  <si>
    <t>869 470</t>
  </si>
  <si>
    <t>871 474</t>
  </si>
  <si>
    <t>872 549</t>
  </si>
  <si>
    <t>873 653</t>
  </si>
  <si>
    <t>874 277</t>
  </si>
  <si>
    <t>875 93</t>
  </si>
  <si>
    <t>876 583</t>
  </si>
  <si>
    <t>877 693</t>
  </si>
  <si>
    <t>879 665</t>
  </si>
  <si>
    <t>880 173</t>
  </si>
  <si>
    <t>881 475</t>
  </si>
  <si>
    <t>882 795</t>
  </si>
  <si>
    <t>884 483</t>
  </si>
  <si>
    <t>885 135</t>
  </si>
  <si>
    <t>886 589</t>
  </si>
  <si>
    <t>888 440</t>
  </si>
  <si>
    <t>889 419</t>
  </si>
  <si>
    <t>890 642</t>
  </si>
  <si>
    <t>891 420</t>
  </si>
  <si>
    <t>892 774</t>
  </si>
  <si>
    <t>893 587</t>
  </si>
  <si>
    <t>894 435</t>
  </si>
  <si>
    <t>895 138</t>
  </si>
  <si>
    <t>897 699</t>
  </si>
  <si>
    <t>898 458</t>
  </si>
  <si>
    <t>899 780</t>
  </si>
  <si>
    <t>902 776</t>
  </si>
  <si>
    <t>903 1021</t>
  </si>
  <si>
    <t>904 722</t>
  </si>
  <si>
    <t>905 35</t>
  </si>
  <si>
    <t>906 820</t>
  </si>
  <si>
    <t>907 602</t>
  </si>
  <si>
    <t>909 601</t>
  </si>
  <si>
    <t>911 600</t>
  </si>
  <si>
    <t>912 658</t>
  </si>
  <si>
    <t>913 679</t>
  </si>
  <si>
    <t>914 182</t>
  </si>
  <si>
    <t>915 201</t>
  </si>
  <si>
    <t>916 123</t>
  </si>
  <si>
    <t>917 635</t>
  </si>
  <si>
    <t>918 403</t>
  </si>
  <si>
    <t>919 333</t>
  </si>
  <si>
    <t>920 201</t>
  </si>
  <si>
    <t>921 93</t>
  </si>
  <si>
    <t>923 289</t>
  </si>
  <si>
    <t>929 695</t>
  </si>
  <si>
    <t>930 462</t>
  </si>
  <si>
    <t>931 364</t>
  </si>
  <si>
    <t>932 364</t>
  </si>
  <si>
    <t>933 646</t>
  </si>
  <si>
    <t>934 626</t>
  </si>
  <si>
    <t>935 318</t>
  </si>
  <si>
    <t>936 776</t>
  </si>
  <si>
    <t>939 613</t>
  </si>
  <si>
    <t>941 346</t>
  </si>
  <si>
    <t>944 434</t>
  </si>
  <si>
    <t>945 299</t>
  </si>
  <si>
    <t>946 703</t>
  </si>
  <si>
    <t>947 545</t>
  </si>
  <si>
    <t>948 573</t>
  </si>
  <si>
    <t>950 200</t>
  </si>
  <si>
    <t>951 957</t>
  </si>
  <si>
    <t>952 695</t>
  </si>
  <si>
    <t>953 1318</t>
  </si>
  <si>
    <t>954 689</t>
  </si>
  <si>
    <t>955 423</t>
  </si>
  <si>
    <t>956 314</t>
  </si>
  <si>
    <t>958 1000</t>
  </si>
  <si>
    <t>960 241</t>
  </si>
  <si>
    <t>961 754</t>
  </si>
  <si>
    <t>963 547</t>
  </si>
  <si>
    <t>965 212</t>
  </si>
  <si>
    <t>966 545</t>
  </si>
  <si>
    <t>967 364</t>
  </si>
  <si>
    <t>968 502</t>
  </si>
  <si>
    <t>969 540</t>
  </si>
  <si>
    <t>970 38</t>
  </si>
  <si>
    <t>971 564</t>
  </si>
  <si>
    <t>973 934</t>
  </si>
  <si>
    <t>974 550</t>
  </si>
  <si>
    <t>975 463</t>
  </si>
  <si>
    <t>977 567</t>
  </si>
  <si>
    <t>978 360</t>
  </si>
  <si>
    <t>979 437</t>
  </si>
  <si>
    <t>980 345</t>
  </si>
  <si>
    <t>981 482</t>
  </si>
  <si>
    <t>982 625</t>
  </si>
  <si>
    <t>983 2</t>
  </si>
  <si>
    <t>985 548</t>
  </si>
  <si>
    <t>986 271</t>
  </si>
  <si>
    <t>987 658</t>
  </si>
  <si>
    <t>988 684</t>
  </si>
  <si>
    <t>989 782</t>
  </si>
  <si>
    <t>990 307</t>
  </si>
  <si>
    <t>991 776</t>
  </si>
  <si>
    <t>992 317</t>
  </si>
  <si>
    <t>994 880</t>
  </si>
  <si>
    <t>995 -98</t>
  </si>
  <si>
    <t>996 240</t>
  </si>
  <si>
    <t>997 484</t>
  </si>
  <si>
    <t>998 252</t>
  </si>
  <si>
    <t>999 977</t>
  </si>
  <si>
    <t>1000 426</t>
  </si>
  <si>
    <t>1001 637</t>
  </si>
  <si>
    <t>1003 672</t>
  </si>
  <si>
    <t>1004 785</t>
  </si>
  <si>
    <t>1005 447</t>
  </si>
  <si>
    <t>1006 957</t>
  </si>
  <si>
    <t>1008 690</t>
  </si>
  <si>
    <t>1009 540</t>
  </si>
  <si>
    <t>1010 616</t>
  </si>
  <si>
    <t>1011 372</t>
  </si>
  <si>
    <t>1012 532</t>
  </si>
  <si>
    <t>1013 700</t>
  </si>
  <si>
    <t>1014 471</t>
  </si>
  <si>
    <t>1015 616</t>
  </si>
  <si>
    <t>1016 629</t>
  </si>
  <si>
    <t>1017 590</t>
  </si>
  <si>
    <t>1021 515</t>
  </si>
  <si>
    <t>1022 484</t>
  </si>
  <si>
    <t>1023 516</t>
  </si>
  <si>
    <t>1024 569</t>
  </si>
  <si>
    <t>1025 -106</t>
  </si>
  <si>
    <t>1026 590</t>
  </si>
  <si>
    <t>1027 738</t>
  </si>
  <si>
    <t>1028 393</t>
  </si>
  <si>
    <t>1029 471</t>
  </si>
  <si>
    <t>1030 473</t>
  </si>
  <si>
    <t>1031 251</t>
  </si>
  <si>
    <t>1034 46</t>
  </si>
  <si>
    <t>1035 -134</t>
  </si>
  <si>
    <t>1036 109</t>
  </si>
  <si>
    <t>1037 185</t>
  </si>
  <si>
    <t>1038 40</t>
  </si>
  <si>
    <t>1039 -43</t>
  </si>
  <si>
    <t>1040 365</t>
  </si>
  <si>
    <t>1042 103</t>
  </si>
  <si>
    <t>1043 -208</t>
  </si>
  <si>
    <t>1044 234</t>
  </si>
  <si>
    <t>1045 119</t>
  </si>
  <si>
    <t>1046 29</t>
  </si>
  <si>
    <t>1047 1168</t>
  </si>
  <si>
    <t>1049 60</t>
  </si>
  <si>
    <t>1053 135</t>
  </si>
  <si>
    <t>1054 264</t>
  </si>
  <si>
    <t>1056 76</t>
  </si>
  <si>
    <t>1057 188</t>
  </si>
  <si>
    <t>1058 -170</t>
  </si>
  <si>
    <t>1059 281</t>
  </si>
  <si>
    <t>1060 -56</t>
  </si>
  <si>
    <t>1061 759</t>
  </si>
  <si>
    <t>1063 -120</t>
  </si>
  <si>
    <t>1064 334</t>
  </si>
  <si>
    <t>1065 333</t>
  </si>
  <si>
    <t>1066 329</t>
  </si>
  <si>
    <t>1067 110</t>
  </si>
  <si>
    <t>1068 21</t>
  </si>
  <si>
    <t>1070 212</t>
  </si>
  <si>
    <t>1071 187</t>
  </si>
  <si>
    <t>1072 91</t>
  </si>
  <si>
    <t>1073 -24</t>
  </si>
  <si>
    <t>1074 73</t>
  </si>
  <si>
    <t>1075 294</t>
  </si>
  <si>
    <t>1077 4</t>
  </si>
  <si>
    <t>1078 -309</t>
  </si>
  <si>
    <t>1079 214</t>
  </si>
  <si>
    <t>1080 228</t>
  </si>
  <si>
    <t>1082 205</t>
  </si>
  <si>
    <t>1083 28</t>
  </si>
  <si>
    <t>1085 -249</t>
  </si>
  <si>
    <t>1086 127</t>
  </si>
  <si>
    <t>1088 -100</t>
  </si>
  <si>
    <t>1089 -222</t>
  </si>
  <si>
    <t>1091 -22</t>
  </si>
  <si>
    <t>1092 250</t>
  </si>
  <si>
    <t>1093 -135</t>
  </si>
  <si>
    <t>1094 179</t>
  </si>
  <si>
    <t>1095 -48</t>
  </si>
  <si>
    <t>1096 -60</t>
  </si>
  <si>
    <t>1097 365</t>
  </si>
  <si>
    <t>1098 88</t>
  </si>
  <si>
    <t>1099 30</t>
  </si>
  <si>
    <t>1100 357</t>
  </si>
  <si>
    <t>1101 112</t>
  </si>
  <si>
    <t>1102 314</t>
  </si>
  <si>
    <t>1104 21</t>
  </si>
  <si>
    <t>1106 130</t>
  </si>
  <si>
    <t>1107 234</t>
  </si>
  <si>
    <t>1108 66</t>
  </si>
  <si>
    <t>1109 62</t>
  </si>
  <si>
    <t>1110 73</t>
  </si>
  <si>
    <t>1111 190</t>
  </si>
  <si>
    <t>1112 423</t>
  </si>
  <si>
    <t>1113 21</t>
  </si>
  <si>
    <t>1114 131</t>
  </si>
  <si>
    <t>1116 375</t>
  </si>
  <si>
    <t>1117 276</t>
  </si>
  <si>
    <t>1118 -108</t>
  </si>
  <si>
    <t>1120 173</t>
  </si>
  <si>
    <t>1121 173</t>
  </si>
  <si>
    <t>1122 -168</t>
  </si>
  <si>
    <t>1123 48</t>
  </si>
  <si>
    <t>1124 -271</t>
  </si>
  <si>
    <t>1125 284</t>
  </si>
  <si>
    <t>1126 88</t>
  </si>
  <si>
    <t>1127 53</t>
  </si>
  <si>
    <t>1128 -236</t>
  </si>
  <si>
    <t>1129 252</t>
  </si>
  <si>
    <t>1130 554</t>
  </si>
  <si>
    <t>1131 -169</t>
  </si>
  <si>
    <t>1134 215</t>
  </si>
  <si>
    <t>1135 91</t>
  </si>
  <si>
    <t>1136 230</t>
  </si>
  <si>
    <t>1137 555</t>
  </si>
  <si>
    <t>1139 17</t>
  </si>
  <si>
    <t>1140 22</t>
  </si>
  <si>
    <t>1141 29</t>
  </si>
  <si>
    <t>1142 796</t>
  </si>
  <si>
    <t>1143 30</t>
  </si>
  <si>
    <t>1144 -4</t>
  </si>
  <si>
    <t>1145 52</t>
  </si>
  <si>
    <t>1146 24</t>
  </si>
  <si>
    <t>1147 436</t>
  </si>
  <si>
    <t>1149 271</t>
  </si>
  <si>
    <t>1150 496</t>
  </si>
  <si>
    <t>1151 189</t>
  </si>
  <si>
    <t>1152 24</t>
  </si>
  <si>
    <t>1153 293</t>
  </si>
  <si>
    <t>1154 48</t>
  </si>
  <si>
    <t>1156 351</t>
  </si>
  <si>
    <t>1157 268</t>
  </si>
  <si>
    <t>1158 -255</t>
  </si>
  <si>
    <t>1159 391</t>
  </si>
  <si>
    <t>1160 22</t>
  </si>
  <si>
    <t>1162 63</t>
  </si>
  <si>
    <t>1163 21</t>
  </si>
  <si>
    <t>1166 31</t>
  </si>
  <si>
    <t>1167 145</t>
  </si>
  <si>
    <t>1168 261</t>
  </si>
  <si>
    <t>1169 186</t>
  </si>
  <si>
    <t>1170 413</t>
  </si>
  <si>
    <t>1171 178</t>
  </si>
  <si>
    <t>1172 294</t>
  </si>
  <si>
    <t>1173 -456</t>
  </si>
  <si>
    <t>1174 51</t>
  </si>
  <si>
    <t>1177 125</t>
  </si>
  <si>
    <t>1178 124</t>
  </si>
  <si>
    <t>1179 -51</t>
  </si>
  <si>
    <t>1180 247</t>
  </si>
  <si>
    <t>1181 332</t>
  </si>
  <si>
    <t>1182 -255</t>
  </si>
  <si>
    <t>1183 -78</t>
  </si>
  <si>
    <t>1184 49</t>
  </si>
  <si>
    <t>1185 176</t>
  </si>
  <si>
    <t>1186 279</t>
  </si>
  <si>
    <t>1187 46</t>
  </si>
  <si>
    <t>1188 27</t>
  </si>
  <si>
    <t>1189 66</t>
  </si>
  <si>
    <t>1190 169</t>
  </si>
  <si>
    <t>1191 126</t>
  </si>
  <si>
    <t>1192 197</t>
  </si>
  <si>
    <t>1193 -18</t>
  </si>
  <si>
    <t>1195 273</t>
  </si>
  <si>
    <t>1197 195</t>
  </si>
  <si>
    <t>1198 -55</t>
  </si>
  <si>
    <t>1199 47</t>
  </si>
  <si>
    <t>1200 1209</t>
  </si>
  <si>
    <t>1201 709</t>
  </si>
  <si>
    <t>1202 102</t>
  </si>
  <si>
    <t>1203 -151</t>
  </si>
  <si>
    <t>1204 737</t>
  </si>
  <si>
    <t>1205 377</t>
  </si>
  <si>
    <t>1206 600</t>
  </si>
  <si>
    <t>1207 281</t>
  </si>
  <si>
    <t>1208 -58</t>
  </si>
  <si>
    <t>1209 -250</t>
  </si>
  <si>
    <t>1210 98</t>
  </si>
  <si>
    <t>1211 154</t>
  </si>
  <si>
    <t>1212 101</t>
  </si>
  <si>
    <t>1214 574</t>
  </si>
  <si>
    <t>1215 255</t>
  </si>
  <si>
    <t>1216 123</t>
  </si>
  <si>
    <t>1217 146</t>
  </si>
  <si>
    <t>1218 -84</t>
  </si>
  <si>
    <t>1220 213</t>
  </si>
  <si>
    <t>1221 142</t>
  </si>
  <si>
    <t>1222 152</t>
  </si>
  <si>
    <t>1223 -152</t>
  </si>
  <si>
    <t>1224 290</t>
  </si>
  <si>
    <t>1225 317</t>
  </si>
  <si>
    <t>1227 77</t>
  </si>
  <si>
    <t>1228 -74</t>
  </si>
  <si>
    <t>1229 226</t>
  </si>
  <si>
    <t>1231 -26</t>
  </si>
  <si>
    <t>1232 272</t>
  </si>
  <si>
    <t>1234 63</t>
  </si>
  <si>
    <t>1235 171</t>
  </si>
  <si>
    <t>1236 231</t>
  </si>
  <si>
    <t>1237 -2</t>
  </si>
  <si>
    <t>1238 36</t>
  </si>
  <si>
    <t>1240 595</t>
  </si>
  <si>
    <t>1241 443</t>
  </si>
  <si>
    <t>1242 8</t>
  </si>
  <si>
    <t>1243 -474</t>
  </si>
  <si>
    <t>1245 78</t>
  </si>
  <si>
    <t>1246 121</t>
  </si>
  <si>
    <t>1247 -75</t>
  </si>
  <si>
    <t>1250 473</t>
  </si>
  <si>
    <t>1251 250</t>
  </si>
  <si>
    <t>1252 141</t>
  </si>
  <si>
    <t>1253 87</t>
  </si>
  <si>
    <t>1254 481</t>
  </si>
  <si>
    <t>1256 622</t>
  </si>
  <si>
    <t>1258 18</t>
  </si>
  <si>
    <t>1259 -7</t>
  </si>
  <si>
    <t>1260 215</t>
  </si>
  <si>
    <t>1262 -8</t>
  </si>
  <si>
    <t>1263 70</t>
  </si>
  <si>
    <t>1264 371</t>
  </si>
  <si>
    <t>1265 564</t>
  </si>
  <si>
    <t>1266 116</t>
  </si>
  <si>
    <t>1267 346</t>
  </si>
  <si>
    <t>1268 -76</t>
  </si>
  <si>
    <t>1271 -56</t>
  </si>
  <si>
    <t>1272 252</t>
  </si>
  <si>
    <t>1273 -208</t>
  </si>
  <si>
    <t>1274 158</t>
  </si>
  <si>
    <t>1275 63</t>
  </si>
  <si>
    <t>1276 71</t>
  </si>
  <si>
    <t>1277 803</t>
  </si>
  <si>
    <t>1278 -136</t>
  </si>
  <si>
    <t>1279 61</t>
  </si>
  <si>
    <t>1280 542</t>
  </si>
  <si>
    <t>1281 312</t>
  </si>
  <si>
    <t>1283 11</t>
  </si>
  <si>
    <t>1284 195</t>
  </si>
  <si>
    <t>1285 172</t>
  </si>
  <si>
    <t>1286 337</t>
  </si>
  <si>
    <t>1288 32</t>
  </si>
  <si>
    <t>1289 16</t>
  </si>
  <si>
    <t>1290 810</t>
  </si>
  <si>
    <t>1291 364</t>
  </si>
  <si>
    <t>1294 317</t>
  </si>
  <si>
    <t>1295 87</t>
  </si>
  <si>
    <t>1296 505</t>
  </si>
  <si>
    <t>1297 689</t>
  </si>
  <si>
    <t>1298 835</t>
  </si>
  <si>
    <t>1299 494</t>
  </si>
  <si>
    <t>1300 477</t>
  </si>
  <si>
    <t>1303 419</t>
  </si>
  <si>
    <t>1304 299</t>
  </si>
  <si>
    <t>1305 510</t>
  </si>
  <si>
    <t>1306 -111</t>
  </si>
  <si>
    <t>1307 451</t>
  </si>
  <si>
    <t>1311 448</t>
  </si>
  <si>
    <t>1312 126</t>
  </si>
  <si>
    <t>1313 505</t>
  </si>
  <si>
    <t>1314 244</t>
  </si>
  <si>
    <t>1315 204</t>
  </si>
  <si>
    <t>1316 303</t>
  </si>
  <si>
    <t>1317 402</t>
  </si>
  <si>
    <t>1318 622</t>
  </si>
  <si>
    <t>1319 502</t>
  </si>
  <si>
    <t>1321 190</t>
  </si>
  <si>
    <t>1322 371</t>
  </si>
  <si>
    <t>1323 692</t>
  </si>
  <si>
    <t>1325 877</t>
  </si>
  <si>
    <t>1326 835</t>
  </si>
  <si>
    <t>1327 449</t>
  </si>
  <si>
    <t>1328 829</t>
  </si>
  <si>
    <t>1329 701</t>
  </si>
  <si>
    <t>1330 249</t>
  </si>
  <si>
    <t>1331 360</t>
  </si>
  <si>
    <t>1332 528</t>
  </si>
  <si>
    <t>1333 739</t>
  </si>
  <si>
    <t>1334 335</t>
  </si>
  <si>
    <t>1335 350</t>
  </si>
  <si>
    <t>1336 467</t>
  </si>
  <si>
    <t>1339 578</t>
  </si>
  <si>
    <t>1340 310</t>
  </si>
  <si>
    <t>1341 335</t>
  </si>
  <si>
    <t>1342 711</t>
  </si>
  <si>
    <t>1343 346</t>
  </si>
  <si>
    <t>1344 511</t>
  </si>
  <si>
    <t>1345 195</t>
  </si>
  <si>
    <t>1346 588</t>
  </si>
  <si>
    <t>1347 653</t>
  </si>
  <si>
    <t>1348 135</t>
  </si>
  <si>
    <t>1349 426</t>
  </si>
  <si>
    <t>1350 686</t>
  </si>
  <si>
    <t>1351 510</t>
  </si>
  <si>
    <t>1352 410</t>
  </si>
  <si>
    <t>1353 588</t>
  </si>
  <si>
    <t>1355 111</t>
  </si>
  <si>
    <t>1356 304</t>
  </si>
  <si>
    <t>1358 533</t>
  </si>
  <si>
    <t>1359 295</t>
  </si>
  <si>
    <t>1360 733</t>
  </si>
  <si>
    <t>1361 268</t>
  </si>
  <si>
    <t>1362 468</t>
  </si>
  <si>
    <t>1363 608</t>
  </si>
  <si>
    <t>1365 430</t>
  </si>
  <si>
    <t>1367 725</t>
  </si>
  <si>
    <t>1368 508</t>
  </si>
  <si>
    <t>1369 276</t>
  </si>
  <si>
    <t>1370 1178</t>
  </si>
  <si>
    <t>1371 -220</t>
  </si>
  <si>
    <t>1372 391</t>
  </si>
  <si>
    <t>1373 539</t>
  </si>
  <si>
    <t>1374 536</t>
  </si>
  <si>
    <t>1375 327</t>
  </si>
  <si>
    <t>1376 440</t>
  </si>
  <si>
    <t>1378 316</t>
  </si>
  <si>
    <t>1379 280</t>
  </si>
  <si>
    <t>1380 300</t>
  </si>
  <si>
    <t>1381 168</t>
  </si>
  <si>
    <t>1382 612</t>
  </si>
  <si>
    <t>1383 735</t>
  </si>
  <si>
    <t>1384 583</t>
  </si>
  <si>
    <t>1386 185</t>
  </si>
  <si>
    <t>1388 879</t>
  </si>
  <si>
    <t>1389 950</t>
  </si>
  <si>
    <t>1391 348</t>
  </si>
  <si>
    <t>1392 397</t>
  </si>
  <si>
    <t>1393 758</t>
  </si>
  <si>
    <t>1394 621</t>
  </si>
  <si>
    <t>1395 501</t>
  </si>
  <si>
    <t>1396 183</t>
  </si>
  <si>
    <t>1397 448</t>
  </si>
  <si>
    <t>1398 465</t>
  </si>
  <si>
    <t>1399 383</t>
  </si>
  <si>
    <t>1400 920</t>
  </si>
  <si>
    <t>1402 520</t>
  </si>
  <si>
    <t>1405 632</t>
  </si>
  <si>
    <t>1406 482</t>
  </si>
  <si>
    <t>1407 358</t>
  </si>
  <si>
    <t>1408 611</t>
  </si>
  <si>
    <t>1410 670</t>
  </si>
  <si>
    <t>1411 424</t>
  </si>
  <si>
    <t>1413 361</t>
  </si>
  <si>
    <t>1415 660</t>
  </si>
  <si>
    <t>1416 357</t>
  </si>
  <si>
    <t>1417 468</t>
  </si>
  <si>
    <t>1418 142</t>
  </si>
  <si>
    <t>1419 458</t>
  </si>
  <si>
    <t>1420 720</t>
  </si>
  <si>
    <t>1422 37</t>
  </si>
  <si>
    <t>1423 739</t>
  </si>
  <si>
    <t>1424 602</t>
  </si>
  <si>
    <t>1425 603</t>
  </si>
  <si>
    <t>1427 485</t>
  </si>
  <si>
    <t>1428 560</t>
  </si>
  <si>
    <t>1429 490</t>
  </si>
  <si>
    <t>1430 507</t>
  </si>
  <si>
    <t>1431 -88</t>
  </si>
  <si>
    <t>1432 530</t>
  </si>
  <si>
    <t>1433 704</t>
  </si>
  <si>
    <t>1434 502</t>
  </si>
  <si>
    <t>1435 659</t>
  </si>
  <si>
    <t>1437 462</t>
  </si>
  <si>
    <t>1438 454</t>
  </si>
  <si>
    <t>1439 472</t>
  </si>
  <si>
    <t>1440 554</t>
  </si>
  <si>
    <t>1441 473</t>
  </si>
  <si>
    <t>1443 554</t>
  </si>
  <si>
    <t>1444 715</t>
  </si>
  <si>
    <t>1449 443</t>
  </si>
  <si>
    <t>1451 502</t>
  </si>
  <si>
    <t>1452 535</t>
  </si>
  <si>
    <t>1453 439</t>
  </si>
  <si>
    <t>1454 751</t>
  </si>
  <si>
    <t>1455 438</t>
  </si>
  <si>
    <t>1457 947</t>
  </si>
  <si>
    <t>1458 467</t>
  </si>
  <si>
    <t>1459 436</t>
  </si>
  <si>
    <t>1460 313</t>
  </si>
  <si>
    <t>1461 296</t>
  </si>
  <si>
    <t>1463 960</t>
  </si>
  <si>
    <t>1464 403</t>
  </si>
  <si>
    <t>1465 441</t>
  </si>
  <si>
    <t>1466 410</t>
  </si>
  <si>
    <t>1467 154</t>
  </si>
  <si>
    <t>1468 558</t>
  </si>
  <si>
    <t>1469 551</t>
  </si>
  <si>
    <t>1470 463</t>
  </si>
  <si>
    <t>1472 455</t>
  </si>
  <si>
    <t>1473 436</t>
  </si>
  <si>
    <t>1476 111</t>
  </si>
  <si>
    <t>1477 441</t>
  </si>
  <si>
    <t>1479 534</t>
  </si>
  <si>
    <t>1480 367</t>
  </si>
  <si>
    <t>1481 499</t>
  </si>
  <si>
    <t>1482 426</t>
  </si>
  <si>
    <t>1484 565</t>
  </si>
  <si>
    <t>1486 502</t>
  </si>
  <si>
    <t>1487 562</t>
  </si>
  <si>
    <t>1488 245</t>
  </si>
  <si>
    <t>1489 443</t>
  </si>
  <si>
    <t>1492 632</t>
  </si>
  <si>
    <t>1493 702</t>
  </si>
  <si>
    <t>1494 833</t>
  </si>
  <si>
    <t>1495 266</t>
  </si>
  <si>
    <t>1496 587</t>
  </si>
  <si>
    <t>1497 451</t>
  </si>
  <si>
    <t>1498 418</t>
  </si>
  <si>
    <t>1499 441</t>
  </si>
  <si>
    <t>1501 135</t>
  </si>
  <si>
    <t>1502 386</t>
  </si>
  <si>
    <t>1503 629</t>
  </si>
  <si>
    <t>1506 503</t>
  </si>
  <si>
    <t>1508 642</t>
  </si>
  <si>
    <t>1509 455</t>
  </si>
  <si>
    <t>1510 1001</t>
  </si>
  <si>
    <t>1511 383</t>
  </si>
  <si>
    <t>1512 245</t>
  </si>
  <si>
    <t>1515 592</t>
  </si>
  <si>
    <t>1516 241</t>
  </si>
  <si>
    <t>1518 451</t>
  </si>
  <si>
    <t>1519 617</t>
  </si>
  <si>
    <t>1521 354</t>
  </si>
  <si>
    <t>1522 402</t>
  </si>
  <si>
    <t>1523 408</t>
  </si>
  <si>
    <t>1524 621</t>
  </si>
  <si>
    <t>1525 825</t>
  </si>
  <si>
    <t>1526 98</t>
  </si>
  <si>
    <t>1528 411</t>
  </si>
  <si>
    <t>1529 213</t>
  </si>
  <si>
    <t>1530 87</t>
  </si>
  <si>
    <t>1531 483</t>
  </si>
  <si>
    <t>1532 756</t>
  </si>
  <si>
    <t>1534 644</t>
  </si>
  <si>
    <t>1535 522</t>
  </si>
  <si>
    <t>1536 605</t>
  </si>
  <si>
    <t>1538 728</t>
  </si>
  <si>
    <t>1539 706</t>
  </si>
  <si>
    <t>1541 305</t>
  </si>
  <si>
    <t>1544 485</t>
  </si>
  <si>
    <t>1545 439</t>
  </si>
  <si>
    <t>1546 429</t>
  </si>
  <si>
    <t>1548 521</t>
  </si>
  <si>
    <t>1549 535</t>
  </si>
  <si>
    <t>1550 995</t>
  </si>
  <si>
    <t>1551 946</t>
  </si>
  <si>
    <t>1552 1091</t>
  </si>
  <si>
    <t>1553 736</t>
  </si>
  <si>
    <t>1554 612</t>
  </si>
  <si>
    <t>1555 638</t>
  </si>
  <si>
    <t>1556 1111</t>
  </si>
  <si>
    <t>1557 901</t>
  </si>
  <si>
    <t>1558 513</t>
  </si>
  <si>
    <t>1559 983</t>
  </si>
  <si>
    <t>0 662</t>
  </si>
  <si>
    <t>1 546</t>
  </si>
  <si>
    <t>2 577</t>
  </si>
  <si>
    <t>3 580</t>
  </si>
  <si>
    <t>4 640</t>
  </si>
  <si>
    <t>7 689</t>
  </si>
  <si>
    <t>8 432</t>
  </si>
  <si>
    <t>14 538</t>
  </si>
  <si>
    <t>15 651</t>
  </si>
  <si>
    <t>17 661</t>
  </si>
  <si>
    <t>18 186</t>
  </si>
  <si>
    <t>21 628</t>
  </si>
  <si>
    <t>22 938</t>
  </si>
  <si>
    <t>23 705</t>
  </si>
  <si>
    <t>24 881</t>
  </si>
  <si>
    <t>25 765</t>
  </si>
  <si>
    <t>26 329</t>
  </si>
  <si>
    <t>27 1277</t>
  </si>
  <si>
    <t>28 -188</t>
  </si>
  <si>
    <t>29 1055</t>
  </si>
  <si>
    <t>30 940</t>
  </si>
  <si>
    <t>31 296</t>
  </si>
  <si>
    <t>32 923</t>
  </si>
  <si>
    <t>33 -230</t>
  </si>
  <si>
    <t>34 439</t>
  </si>
  <si>
    <t>35 682</t>
  </si>
  <si>
    <t>36 163</t>
  </si>
  <si>
    <t>37 378</t>
  </si>
  <si>
    <t>38 189</t>
  </si>
  <si>
    <t>39 790</t>
  </si>
  <si>
    <t>40 661</t>
  </si>
  <si>
    <t>42 501</t>
  </si>
  <si>
    <t>43 -135</t>
  </si>
  <si>
    <t>45 88</t>
  </si>
  <si>
    <t>46 671</t>
  </si>
  <si>
    <t>47 729</t>
  </si>
  <si>
    <t>48 207</t>
  </si>
  <si>
    <t>49 528</t>
  </si>
  <si>
    <t>50 302</t>
  </si>
  <si>
    <t>51 534</t>
  </si>
  <si>
    <t>55 509</t>
  </si>
  <si>
    <t>56 639</t>
  </si>
  <si>
    <t>57 513</t>
  </si>
  <si>
    <t>59 887</t>
  </si>
  <si>
    <t>60 768</t>
  </si>
  <si>
    <t>61 575</t>
  </si>
  <si>
    <t>63 263</t>
  </si>
  <si>
    <t>64 791</t>
  </si>
  <si>
    <t>65 767</t>
  </si>
  <si>
    <t>66 58</t>
  </si>
  <si>
    <t>67 726</t>
  </si>
  <si>
    <t>68 77</t>
  </si>
  <si>
    <t>69 784</t>
  </si>
  <si>
    <t>70 669</t>
  </si>
  <si>
    <t>71 185</t>
  </si>
  <si>
    <t>72 975</t>
  </si>
  <si>
    <t>73 294</t>
  </si>
  <si>
    <t>75 752</t>
  </si>
  <si>
    <t>76 360</t>
  </si>
  <si>
    <t>77 311</t>
  </si>
  <si>
    <t>78 273</t>
  </si>
  <si>
    <t>79 686</t>
  </si>
  <si>
    <t>80 751</t>
  </si>
  <si>
    <t>81 289</t>
  </si>
  <si>
    <t>82 664</t>
  </si>
  <si>
    <t>84 848</t>
  </si>
  <si>
    <t>85 535</t>
  </si>
  <si>
    <t>86 -32</t>
  </si>
  <si>
    <t>87 694</t>
  </si>
  <si>
    <t>88 1044</t>
  </si>
  <si>
    <t>89 771</t>
  </si>
  <si>
    <t>90 469</t>
  </si>
  <si>
    <t>91 549</t>
  </si>
  <si>
    <t>93 459</t>
  </si>
  <si>
    <t>94 1357</t>
  </si>
  <si>
    <t>95 580</t>
  </si>
  <si>
    <t>96 518</t>
  </si>
  <si>
    <t>97 846</t>
  </si>
  <si>
    <t>99 1327</t>
  </si>
  <si>
    <t>102 38</t>
  </si>
  <si>
    <t>103 239</t>
  </si>
  <si>
    <t>104 669</t>
  </si>
  <si>
    <t>106 597</t>
  </si>
  <si>
    <t>107 334</t>
  </si>
  <si>
    <t>108 317</t>
  </si>
  <si>
    <t>109 414</t>
  </si>
  <si>
    <t>110 258</t>
  </si>
  <si>
    <t>111 354</t>
  </si>
  <si>
    <t>113 219</t>
  </si>
  <si>
    <t>114 1209</t>
  </si>
  <si>
    <t>115 372</t>
  </si>
  <si>
    <t>118 354</t>
  </si>
  <si>
    <t>119 1318</t>
  </si>
  <si>
    <t>122 341</t>
  </si>
  <si>
    <t>123 302</t>
  </si>
  <si>
    <t>124 756</t>
  </si>
  <si>
    <t>125 695</t>
  </si>
  <si>
    <t>126 696</t>
  </si>
  <si>
    <t>129 87</t>
  </si>
  <si>
    <t>131 529</t>
  </si>
  <si>
    <t>132 675</t>
  </si>
  <si>
    <t>133 431</t>
  </si>
  <si>
    <t>134 491</t>
  </si>
  <si>
    <t>135 425</t>
  </si>
  <si>
    <t>136 185</t>
  </si>
  <si>
    <t>137 442</t>
  </si>
  <si>
    <t>138 493</t>
  </si>
  <si>
    <t>139 579</t>
  </si>
  <si>
    <t>140 632</t>
  </si>
  <si>
    <t>142 660</t>
  </si>
  <si>
    <t>143 181</t>
  </si>
  <si>
    <t>144 697</t>
  </si>
  <si>
    <t>145 448</t>
  </si>
  <si>
    <t>146 445</t>
  </si>
  <si>
    <t>148 13</t>
  </si>
  <si>
    <t>149 527</t>
  </si>
  <si>
    <t>150 -51</t>
  </si>
  <si>
    <t>151 373</t>
  </si>
  <si>
    <t>152 657</t>
  </si>
  <si>
    <t>153 392</t>
  </si>
  <si>
    <t>154 915</t>
  </si>
  <si>
    <t>156 521</t>
  </si>
  <si>
    <t>157 819</t>
  </si>
  <si>
    <t>158 690</t>
  </si>
  <si>
    <t>159 573</t>
  </si>
  <si>
    <t>161 575</t>
  </si>
  <si>
    <t>164 612</t>
  </si>
  <si>
    <t>165 467</t>
  </si>
  <si>
    <t>166 490</t>
  </si>
  <si>
    <t>167 755</t>
  </si>
  <si>
    <t>169 614</t>
  </si>
  <si>
    <t>170 802</t>
  </si>
  <si>
    <t>171 -174</t>
  </si>
  <si>
    <t>174 123</t>
  </si>
  <si>
    <t>176 526</t>
  </si>
  <si>
    <t>177 347</t>
  </si>
  <si>
    <t>179 560</t>
  </si>
  <si>
    <t>180 181</t>
  </si>
  <si>
    <t>181 409</t>
  </si>
  <si>
    <t>182 122</t>
  </si>
  <si>
    <t>183 347</t>
  </si>
  <si>
    <t>184 973</t>
  </si>
  <si>
    <t>185 464</t>
  </si>
  <si>
    <t>186 738</t>
  </si>
  <si>
    <t>187 291</t>
  </si>
  <si>
    <t>188 398</t>
  </si>
  <si>
    <t>189 721</t>
  </si>
  <si>
    <t>190 936</t>
  </si>
  <si>
    <t>191 597</t>
  </si>
  <si>
    <t>192 876</t>
  </si>
  <si>
    <t>193 667</t>
  </si>
  <si>
    <t>194 806</t>
  </si>
  <si>
    <t>195 617</t>
  </si>
  <si>
    <t>196 280</t>
  </si>
  <si>
    <t>197 888</t>
  </si>
  <si>
    <t>198 432</t>
  </si>
  <si>
    <t>199 832</t>
  </si>
  <si>
    <t>200 842</t>
  </si>
  <si>
    <t>201 715</t>
  </si>
  <si>
    <t>205 270</t>
  </si>
  <si>
    <t>206 636</t>
  </si>
  <si>
    <t>207 734</t>
  </si>
  <si>
    <t>208 -60</t>
  </si>
  <si>
    <t>209 927</t>
  </si>
  <si>
    <t>210 334</t>
  </si>
  <si>
    <t>211 498</t>
  </si>
  <si>
    <t>213 108</t>
  </si>
  <si>
    <t>215 825</t>
  </si>
  <si>
    <t>217 700</t>
  </si>
  <si>
    <t>218 189</t>
  </si>
  <si>
    <t>220 617</t>
  </si>
  <si>
    <t>222 1242</t>
  </si>
  <si>
    <t>223 543</t>
  </si>
  <si>
    <t>224 631</t>
  </si>
  <si>
    <t>225 547</t>
  </si>
  <si>
    <t>226 630</t>
  </si>
  <si>
    <t>227 400</t>
  </si>
  <si>
    <t>228 102</t>
  </si>
  <si>
    <t>230 535</t>
  </si>
  <si>
    <t>231 -53</t>
  </si>
  <si>
    <t>232 757</t>
  </si>
  <si>
    <t>233 499</t>
  </si>
  <si>
    <t>234 479</t>
  </si>
  <si>
    <t>235 461</t>
  </si>
  <si>
    <t>237 331</t>
  </si>
  <si>
    <t>238 183</t>
  </si>
  <si>
    <t>239 834</t>
  </si>
  <si>
    <t>240 649</t>
  </si>
  <si>
    <t>241 234</t>
  </si>
  <si>
    <t>242 682</t>
  </si>
  <si>
    <t>243 142</t>
  </si>
  <si>
    <t>244 959</t>
  </si>
  <si>
    <t>245 860</t>
  </si>
  <si>
    <t>246 602</t>
  </si>
  <si>
    <t>247 552</t>
  </si>
  <si>
    <t>248 266</t>
  </si>
  <si>
    <t>249 1035</t>
  </si>
  <si>
    <t>250 148</t>
  </si>
  <si>
    <t>251 493</t>
  </si>
  <si>
    <t>252 688</t>
  </si>
  <si>
    <t>253 525</t>
  </si>
  <si>
    <t>255 639</t>
  </si>
  <si>
    <t>256 337</t>
  </si>
  <si>
    <t>258 569</t>
  </si>
  <si>
    <t>260 371</t>
  </si>
  <si>
    <t>261 580</t>
  </si>
  <si>
    <t>262 229</t>
  </si>
  <si>
    <t>263 526</t>
  </si>
  <si>
    <t>264 88</t>
  </si>
  <si>
    <t>265 282</t>
  </si>
  <si>
    <t>267 107</t>
  </si>
  <si>
    <t>268 904</t>
  </si>
  <si>
    <t>271 691</t>
  </si>
  <si>
    <t>272 169</t>
  </si>
  <si>
    <t>273 575</t>
  </si>
  <si>
    <t>274 118</t>
  </si>
  <si>
    <t>275 380</t>
  </si>
  <si>
    <t>276 413</t>
  </si>
  <si>
    <t>277 640</t>
  </si>
  <si>
    <t>278 337</t>
  </si>
  <si>
    <t>280 222</t>
  </si>
  <si>
    <t>282 263</t>
  </si>
  <si>
    <t>283 1049</t>
  </si>
  <si>
    <t>284 388</t>
  </si>
  <si>
    <t>285 778</t>
  </si>
  <si>
    <t>286 361</t>
  </si>
  <si>
    <t>287 458</t>
  </si>
  <si>
    <t>288 506</t>
  </si>
  <si>
    <t>289 382</t>
  </si>
  <si>
    <t>290 642</t>
  </si>
  <si>
    <t>291 790</t>
  </si>
  <si>
    <t>292 220</t>
  </si>
  <si>
    <t>293 151</t>
  </si>
  <si>
    <t>294 46</t>
  </si>
  <si>
    <t>296 588</t>
  </si>
  <si>
    <t>297 513</t>
  </si>
  <si>
    <t>298 145</t>
  </si>
  <si>
    <t>299 349</t>
  </si>
  <si>
    <t>300 562</t>
  </si>
  <si>
    <t>301 338</t>
  </si>
  <si>
    <t>303 682</t>
  </si>
  <si>
    <t>304 463</t>
  </si>
  <si>
    <t>305 405</t>
  </si>
  <si>
    <t>306 587</t>
  </si>
  <si>
    <t>309 252</t>
  </si>
  <si>
    <t>310 767</t>
  </si>
  <si>
    <t>313 358</t>
  </si>
  <si>
    <t>314 152</t>
  </si>
  <si>
    <t>315 778</t>
  </si>
  <si>
    <t>319 -213</t>
  </si>
  <si>
    <t>320 889</t>
  </si>
  <si>
    <t>322 423</t>
  </si>
  <si>
    <t>323 898</t>
  </si>
  <si>
    <t>325 316</t>
  </si>
  <si>
    <t>327 455</t>
  </si>
  <si>
    <t>329 354</t>
  </si>
  <si>
    <t>330 346</t>
  </si>
  <si>
    <t>331 756</t>
  </si>
  <si>
    <t>332 -128</t>
  </si>
  <si>
    <t>333 501</t>
  </si>
  <si>
    <t>334 302</t>
  </si>
  <si>
    <t>335 775</t>
  </si>
  <si>
    <t>337 405</t>
  </si>
  <si>
    <t>339 220</t>
  </si>
  <si>
    <t>340 721</t>
  </si>
  <si>
    <t>342 666</t>
  </si>
  <si>
    <t>343 709</t>
  </si>
  <si>
    <t>344 397</t>
  </si>
  <si>
    <t>346 397</t>
  </si>
  <si>
    <t>347 381</t>
  </si>
  <si>
    <t>348 650</t>
  </si>
  <si>
    <t>349 214</t>
  </si>
  <si>
    <t>350 566</t>
  </si>
  <si>
    <t>351 746</t>
  </si>
  <si>
    <t>352 361</t>
  </si>
  <si>
    <t>353 585</t>
  </si>
  <si>
    <t>354 189</t>
  </si>
  <si>
    <t>355 460</t>
  </si>
  <si>
    <t>356 687</t>
  </si>
  <si>
    <t>357 406</t>
  </si>
  <si>
    <t>358 492</t>
  </si>
  <si>
    <t>360 430</t>
  </si>
  <si>
    <t>361 454</t>
  </si>
  <si>
    <t>362 646</t>
  </si>
  <si>
    <t>363 217</t>
  </si>
  <si>
    <t>364 299</t>
  </si>
  <si>
    <t>365 800</t>
  </si>
  <si>
    <t>367 384</t>
  </si>
  <si>
    <t>369 426</t>
  </si>
  <si>
    <t>371 228</t>
  </si>
  <si>
    <t>372 122</t>
  </si>
  <si>
    <t>373 662</t>
  </si>
  <si>
    <t>374 525</t>
  </si>
  <si>
    <t>375 615</t>
  </si>
  <si>
    <t>376 758</t>
  </si>
  <si>
    <t>377 384</t>
  </si>
  <si>
    <t>378 496</t>
  </si>
  <si>
    <t>380 898</t>
  </si>
  <si>
    <t>382 247</t>
  </si>
  <si>
    <t>383 515</t>
  </si>
  <si>
    <t>384 38</t>
  </si>
  <si>
    <t>385 764</t>
  </si>
  <si>
    <t>386 830</t>
  </si>
  <si>
    <t>387 124</t>
  </si>
  <si>
    <t>388 883</t>
  </si>
  <si>
    <t>389 217</t>
  </si>
  <si>
    <t>391 424</t>
  </si>
  <si>
    <t>392 239</t>
  </si>
  <si>
    <t>394 -213</t>
  </si>
  <si>
    <t>395 719</t>
  </si>
  <si>
    <t>396 674</t>
  </si>
  <si>
    <t>397 65</t>
  </si>
  <si>
    <t>398 348</t>
  </si>
  <si>
    <t>399 294</t>
  </si>
  <si>
    <t>400 1098</t>
  </si>
  <si>
    <t>401 610</t>
  </si>
  <si>
    <t>402 142</t>
  </si>
  <si>
    <t>403 534</t>
  </si>
  <si>
    <t>405 604</t>
  </si>
  <si>
    <t>410 608</t>
  </si>
  <si>
    <t>412 402</t>
  </si>
  <si>
    <t>413 388</t>
  </si>
  <si>
    <t>414 349</t>
  </si>
  <si>
    <t>415 701</t>
  </si>
  <si>
    <t>417 234</t>
  </si>
  <si>
    <t>418 761</t>
  </si>
  <si>
    <t>419 32</t>
  </si>
  <si>
    <t>422 273</t>
  </si>
  <si>
    <t>424 242</t>
  </si>
  <si>
    <t>427 288</t>
  </si>
  <si>
    <t>429 112</t>
  </si>
  <si>
    <t>430 224</t>
  </si>
  <si>
    <t>431 163</t>
  </si>
  <si>
    <t>432 927</t>
  </si>
  <si>
    <t>433 684</t>
  </si>
  <si>
    <t>434 71</t>
  </si>
  <si>
    <t>435 941</t>
  </si>
  <si>
    <t>436 798</t>
  </si>
  <si>
    <t>437 390</t>
  </si>
  <si>
    <t>439 266</t>
  </si>
  <si>
    <t>441 247</t>
  </si>
  <si>
    <t>442 46</t>
  </si>
  <si>
    <t>443 746</t>
  </si>
  <si>
    <t>444 519</t>
  </si>
  <si>
    <t>445 537</t>
  </si>
  <si>
    <t>446 -35</t>
  </si>
  <si>
    <t>447 333</t>
  </si>
  <si>
    <t>448 337</t>
  </si>
  <si>
    <t>449 249</t>
  </si>
  <si>
    <t>451 229</t>
  </si>
  <si>
    <t>452 453</t>
  </si>
  <si>
    <t>454 231</t>
  </si>
  <si>
    <t>456 576</t>
  </si>
  <si>
    <t>457 310</t>
  </si>
  <si>
    <t>458 539</t>
  </si>
  <si>
    <t>460 129</t>
  </si>
  <si>
    <t>461 -8</t>
  </si>
  <si>
    <t>462 381</t>
  </si>
  <si>
    <t>463 761</t>
  </si>
  <si>
    <t>464 393</t>
  </si>
  <si>
    <t>466 345</t>
  </si>
  <si>
    <t>468 729</t>
  </si>
  <si>
    <t>469 11</t>
  </si>
  <si>
    <t>470 126</t>
  </si>
  <si>
    <t>472 514</t>
  </si>
  <si>
    <t>473 749</t>
  </si>
  <si>
    <t>474 290</t>
  </si>
  <si>
    <t>477 310</t>
  </si>
  <si>
    <t>478 323</t>
  </si>
  <si>
    <t>479 514</t>
  </si>
  <si>
    <t>483 132</t>
  </si>
  <si>
    <t>484 372</t>
  </si>
  <si>
    <t>485 498</t>
  </si>
  <si>
    <t>486 148</t>
  </si>
  <si>
    <t>487 722</t>
  </si>
  <si>
    <t>488 341</t>
  </si>
  <si>
    <t>489 675</t>
  </si>
  <si>
    <t>490 79</t>
  </si>
  <si>
    <t>492 612</t>
  </si>
  <si>
    <t>493 823</t>
  </si>
  <si>
    <t>494 446</t>
  </si>
  <si>
    <t>495 857</t>
  </si>
  <si>
    <t>496 579</t>
  </si>
  <si>
    <t>497 246</t>
  </si>
  <si>
    <t>499 268</t>
  </si>
  <si>
    <t>500 778</t>
  </si>
  <si>
    <t>502 290</t>
  </si>
  <si>
    <t>503 427</t>
  </si>
  <si>
    <t>504 368</t>
  </si>
  <si>
    <t>505 815</t>
  </si>
  <si>
    <t>506 425</t>
  </si>
  <si>
    <t>507 855</t>
  </si>
  <si>
    <t>508 880</t>
  </si>
  <si>
    <t>510 407</t>
  </si>
  <si>
    <t>511 249</t>
  </si>
  <si>
    <t>512 455</t>
  </si>
  <si>
    <t>513 721</t>
  </si>
  <si>
    <t>514 307</t>
  </si>
  <si>
    <t>515 494</t>
  </si>
  <si>
    <t>516 356</t>
  </si>
  <si>
    <t>517 543</t>
  </si>
  <si>
    <t>518 321</t>
  </si>
  <si>
    <t>519 616</t>
  </si>
  <si>
    <t>520 443</t>
  </si>
  <si>
    <t>521 28</t>
  </si>
  <si>
    <t>523 506</t>
  </si>
  <si>
    <t>524 733</t>
  </si>
  <si>
    <t>525 467</t>
  </si>
  <si>
    <t>527 536</t>
  </si>
  <si>
    <t>528 268</t>
  </si>
  <si>
    <t>529 105</t>
  </si>
  <si>
    <t>531 424</t>
  </si>
  <si>
    <t>532 613</t>
  </si>
  <si>
    <t>534 387</t>
  </si>
  <si>
    <t>535 24</t>
  </si>
  <si>
    <t>536 648</t>
  </si>
  <si>
    <t>537 86</t>
  </si>
  <si>
    <t>538 289</t>
  </si>
  <si>
    <t>539 190</t>
  </si>
  <si>
    <t>540 533</t>
  </si>
  <si>
    <t>541 271</t>
  </si>
  <si>
    <t>545 165</t>
  </si>
  <si>
    <t>547 29</t>
  </si>
  <si>
    <t>548 185</t>
  </si>
  <si>
    <t>549 510</t>
  </si>
  <si>
    <t>551 525</t>
  </si>
  <si>
    <t>552 579</t>
  </si>
  <si>
    <t>554 625</t>
  </si>
  <si>
    <t>555 430</t>
  </si>
  <si>
    <t>556 564</t>
  </si>
  <si>
    <t>558 438</t>
  </si>
  <si>
    <t>560 453</t>
  </si>
  <si>
    <t>562 325</t>
  </si>
  <si>
    <t>563 16</t>
  </si>
  <si>
    <t>564 433</t>
  </si>
  <si>
    <t>565 301</t>
  </si>
  <si>
    <t>566 1010</t>
  </si>
  <si>
    <t>567 436</t>
  </si>
  <si>
    <t>568 332</t>
  </si>
  <si>
    <t>570 212</t>
  </si>
  <si>
    <t>571 371</t>
  </si>
  <si>
    <t>572 681</t>
  </si>
  <si>
    <t>573 376</t>
  </si>
  <si>
    <t>574 735</t>
  </si>
  <si>
    <t>576 404</t>
  </si>
  <si>
    <t>577 407</t>
  </si>
  <si>
    <t>578 513</t>
  </si>
  <si>
    <t>581 757</t>
  </si>
  <si>
    <t>582 361</t>
  </si>
  <si>
    <t>583 328</t>
  </si>
  <si>
    <t>584 425</t>
  </si>
  <si>
    <t>586 332</t>
  </si>
  <si>
    <t>587 407</t>
  </si>
  <si>
    <t>588 521</t>
  </si>
  <si>
    <t>589 708</t>
  </si>
  <si>
    <t>590 687</t>
  </si>
  <si>
    <t>591 1133</t>
  </si>
  <si>
    <t>592 830</t>
  </si>
  <si>
    <t>593 402</t>
  </si>
  <si>
    <t>594 571</t>
  </si>
  <si>
    <t>595 355</t>
  </si>
  <si>
    <t>596 697</t>
  </si>
  <si>
    <t>598 115</t>
  </si>
  <si>
    <t>600 318</t>
  </si>
  <si>
    <t>601 1140</t>
  </si>
  <si>
    <t>603 515</t>
  </si>
  <si>
    <t>604 538</t>
  </si>
  <si>
    <t>605 239</t>
  </si>
  <si>
    <t>606 675</t>
  </si>
  <si>
    <t>607 344</t>
  </si>
  <si>
    <t>611 479</t>
  </si>
  <si>
    <t>612 338</t>
  </si>
  <si>
    <t>613 276</t>
  </si>
  <si>
    <t>614 473</t>
  </si>
  <si>
    <t>615 430</t>
  </si>
  <si>
    <t>616 363</t>
  </si>
  <si>
    <t>617 535</t>
  </si>
  <si>
    <t>618 353</t>
  </si>
  <si>
    <t>619 121</t>
  </si>
  <si>
    <t>621 748</t>
  </si>
  <si>
    <t>622 287</t>
  </si>
  <si>
    <t>623 469</t>
  </si>
  <si>
    <t>625 387</t>
  </si>
  <si>
    <t>626 405</t>
  </si>
  <si>
    <t>628 282</t>
  </si>
  <si>
    <t>630 292</t>
  </si>
  <si>
    <t>631 515</t>
  </si>
  <si>
    <t>633 277</t>
  </si>
  <si>
    <t>634 638</t>
  </si>
  <si>
    <t>635 1089</t>
  </si>
  <si>
    <t>637 539</t>
  </si>
  <si>
    <t>638 376</t>
  </si>
  <si>
    <t>639 566</t>
  </si>
  <si>
    <t>642 40</t>
  </si>
  <si>
    <t>643 271</t>
  </si>
  <si>
    <t>645 98</t>
  </si>
  <si>
    <t>646 1072</t>
  </si>
  <si>
    <t>647 687</t>
  </si>
  <si>
    <t>648 249</t>
  </si>
  <si>
    <t>649 543</t>
  </si>
  <si>
    <t>651 748</t>
  </si>
  <si>
    <t>652 498</t>
  </si>
  <si>
    <t>655 -87</t>
  </si>
  <si>
    <t>656 511</t>
  </si>
  <si>
    <t>657 377</t>
  </si>
  <si>
    <t>658 320</t>
  </si>
  <si>
    <t>661 755</t>
  </si>
  <si>
    <t>663 -122</t>
  </si>
  <si>
    <t>664 710</t>
  </si>
  <si>
    <t>665 42</t>
  </si>
  <si>
    <t>666 739</t>
  </si>
  <si>
    <t>667 466</t>
  </si>
  <si>
    <t>668 421</t>
  </si>
  <si>
    <t>671 1378</t>
  </si>
  <si>
    <t>674 402</t>
  </si>
  <si>
    <t>675 398</t>
  </si>
  <si>
    <t>676 578</t>
  </si>
  <si>
    <t>677 538</t>
  </si>
  <si>
    <t>678 576</t>
  </si>
  <si>
    <t>679 677</t>
  </si>
  <si>
    <t>680 339</t>
  </si>
  <si>
    <t>681 524</t>
  </si>
  <si>
    <t>683 555</t>
  </si>
  <si>
    <t>684 384</t>
  </si>
  <si>
    <t>686 779</t>
  </si>
  <si>
    <t>687 142</t>
  </si>
  <si>
    <t>688 584</t>
  </si>
  <si>
    <t>689 245</t>
  </si>
  <si>
    <t>690 417</t>
  </si>
  <si>
    <t>693 984</t>
  </si>
  <si>
    <t>695 358</t>
  </si>
  <si>
    <t>696 600</t>
  </si>
  <si>
    <t>697 436</t>
  </si>
  <si>
    <t>698 161</t>
  </si>
  <si>
    <t>699 209</t>
  </si>
  <si>
    <t>700 496</t>
  </si>
  <si>
    <t>701 630</t>
  </si>
  <si>
    <t>703 357</t>
  </si>
  <si>
    <t>704 490</t>
  </si>
  <si>
    <t>706 136</t>
  </si>
  <si>
    <t>707 846</t>
  </si>
  <si>
    <t>708 357</t>
  </si>
  <si>
    <t>709 1089</t>
  </si>
  <si>
    <t>712 473</t>
  </si>
  <si>
    <t>713 496</t>
  </si>
  <si>
    <t>714 932</t>
  </si>
  <si>
    <t>715 403</t>
  </si>
  <si>
    <t>716 722</t>
  </si>
  <si>
    <t>717 387</t>
  </si>
  <si>
    <t>718 246</t>
  </si>
  <si>
    <t>719 492</t>
  </si>
  <si>
    <t>720 194</t>
  </si>
  <si>
    <t>722 806</t>
  </si>
  <si>
    <t>724 464</t>
  </si>
  <si>
    <t>725 511</t>
  </si>
  <si>
    <t>726 796</t>
  </si>
  <si>
    <t>727 617</t>
  </si>
  <si>
    <t>728 617</t>
  </si>
  <si>
    <t>730 178</t>
  </si>
  <si>
    <t>731 922</t>
  </si>
  <si>
    <t>732 395</t>
  </si>
  <si>
    <t>733 365</t>
  </si>
  <si>
    <t>734 580</t>
  </si>
  <si>
    <t>735 394</t>
  </si>
  <si>
    <t>736 515</t>
  </si>
  <si>
    <t>737 530</t>
  </si>
  <si>
    <t>738 520</t>
  </si>
  <si>
    <t>740 596</t>
  </si>
  <si>
    <t>741 648</t>
  </si>
  <si>
    <t>742 508</t>
  </si>
  <si>
    <t>744 372</t>
  </si>
  <si>
    <t>745 200</t>
  </si>
  <si>
    <t>746 643</t>
  </si>
  <si>
    <t>748 442</t>
  </si>
  <si>
    <t>750 664</t>
  </si>
  <si>
    <t>751 479</t>
  </si>
  <si>
    <t>752 -8</t>
  </si>
  <si>
    <t>753 865</t>
  </si>
  <si>
    <t>754 471</t>
  </si>
  <si>
    <t>755 756</t>
  </si>
  <si>
    <t>756 396</t>
  </si>
  <si>
    <t>757 423</t>
  </si>
  <si>
    <t>758 612</t>
  </si>
  <si>
    <t>759 658</t>
  </si>
  <si>
    <t>760 250</t>
  </si>
  <si>
    <t>763 261</t>
  </si>
  <si>
    <t>765 150</t>
  </si>
  <si>
    <t>766 776</t>
  </si>
  <si>
    <t>767 309</t>
  </si>
  <si>
    <t>768 112</t>
  </si>
  <si>
    <t>769 714</t>
  </si>
  <si>
    <t>770 384</t>
  </si>
  <si>
    <t>772 1236</t>
  </si>
  <si>
    <t>773 416</t>
  </si>
  <si>
    <t>774 1206</t>
  </si>
  <si>
    <t>776 628</t>
  </si>
  <si>
    <t>777 784</t>
  </si>
  <si>
    <t>778 514</t>
  </si>
  <si>
    <t>780 581</t>
  </si>
  <si>
    <t>781 451</t>
  </si>
  <si>
    <t>783 633</t>
  </si>
  <si>
    <t>784 822</t>
  </si>
  <si>
    <t>785 398</t>
  </si>
  <si>
    <t>786 197</t>
  </si>
  <si>
    <t>787 821</t>
  </si>
  <si>
    <t>788 85</t>
  </si>
  <si>
    <t>789 410</t>
  </si>
  <si>
    <t>790 924</t>
  </si>
  <si>
    <t>791 422</t>
  </si>
  <si>
    <t>792 440</t>
  </si>
  <si>
    <t>793 204</t>
  </si>
  <si>
    <t>794 930</t>
  </si>
  <si>
    <t>796 438</t>
  </si>
  <si>
    <t>797 911</t>
  </si>
  <si>
    <t>798 -220</t>
  </si>
  <si>
    <t>799 814</t>
  </si>
  <si>
    <t>800 1172</t>
  </si>
  <si>
    <t>801 527</t>
  </si>
  <si>
    <t>802 803</t>
  </si>
  <si>
    <t>803 411</t>
  </si>
  <si>
    <t>804 615</t>
  </si>
  <si>
    <t>805 1252</t>
  </si>
  <si>
    <t>809 890</t>
  </si>
  <si>
    <t>810 1042</t>
  </si>
  <si>
    <t>811 386</t>
  </si>
  <si>
    <t>812 611</t>
  </si>
  <si>
    <t>813 526</t>
  </si>
  <si>
    <t>814 949</t>
  </si>
  <si>
    <t>816 758</t>
  </si>
  <si>
    <t>817 611</t>
  </si>
  <si>
    <t>818 523</t>
  </si>
  <si>
    <t>819 425</t>
  </si>
  <si>
    <t>822 778</t>
  </si>
  <si>
    <t>823 960</t>
  </si>
  <si>
    <t>824 796</t>
  </si>
  <si>
    <t>826 250</t>
  </si>
  <si>
    <t>827 1587</t>
  </si>
  <si>
    <t>828 536</t>
  </si>
  <si>
    <t>829 190</t>
  </si>
  <si>
    <t>830 427</t>
  </si>
  <si>
    <t>832 881</t>
  </si>
  <si>
    <t>834 901</t>
  </si>
  <si>
    <t>835 696</t>
  </si>
  <si>
    <t>836 461</t>
  </si>
  <si>
    <t>837 725</t>
  </si>
  <si>
    <t>838 398</t>
  </si>
  <si>
    <t>839 876</t>
  </si>
  <si>
    <t>841 357</t>
  </si>
  <si>
    <t>842 847</t>
  </si>
  <si>
    <t>844 649</t>
  </si>
  <si>
    <t>845 324</t>
  </si>
  <si>
    <t>846 162</t>
  </si>
  <si>
    <t>847 812</t>
  </si>
  <si>
    <t>849 892</t>
  </si>
  <si>
    <t>850 1108</t>
  </si>
  <si>
    <t>851 609</t>
  </si>
  <si>
    <t>852 911</t>
  </si>
  <si>
    <t>853 398</t>
  </si>
  <si>
    <t>854 609</t>
  </si>
  <si>
    <t>856 590</t>
  </si>
  <si>
    <t>857 968</t>
  </si>
  <si>
    <t>858 572</t>
  </si>
  <si>
    <t>860 676</t>
  </si>
  <si>
    <t>861 -49</t>
  </si>
  <si>
    <t>862 778</t>
  </si>
  <si>
    <t>863 383</t>
  </si>
  <si>
    <t>864 846</t>
  </si>
  <si>
    <t>865 734</t>
  </si>
  <si>
    <t>869 770</t>
  </si>
  <si>
    <t>871 566</t>
  </si>
  <si>
    <t>872 746</t>
  </si>
  <si>
    <t>873 536</t>
  </si>
  <si>
    <t>874 347</t>
  </si>
  <si>
    <t>875 323</t>
  </si>
  <si>
    <t>876 588</t>
  </si>
  <si>
    <t>877 712</t>
  </si>
  <si>
    <t>878 294</t>
  </si>
  <si>
    <t>879 876</t>
  </si>
  <si>
    <t>880 494</t>
  </si>
  <si>
    <t>881 349</t>
  </si>
  <si>
    <t>882 1040</t>
  </si>
  <si>
    <t>884 649</t>
  </si>
  <si>
    <t>886 522</t>
  </si>
  <si>
    <t>888 481</t>
  </si>
  <si>
    <t>889 508</t>
  </si>
  <si>
    <t>890 641</t>
  </si>
  <si>
    <t>891 387</t>
  </si>
  <si>
    <t>892 838</t>
  </si>
  <si>
    <t>893 318</t>
  </si>
  <si>
    <t>894 577</t>
  </si>
  <si>
    <t>895 531</t>
  </si>
  <si>
    <t>896 482</t>
  </si>
  <si>
    <t>897 660</t>
  </si>
  <si>
    <t>898 335</t>
  </si>
  <si>
    <t>899 847</t>
  </si>
  <si>
    <t>902 744</t>
  </si>
  <si>
    <t>903 989</t>
  </si>
  <si>
    <t>904 797</t>
  </si>
  <si>
    <t>905 669</t>
  </si>
  <si>
    <t>906 764</t>
  </si>
  <si>
    <t>907 662</t>
  </si>
  <si>
    <t>908 198</t>
  </si>
  <si>
    <t>909 709</t>
  </si>
  <si>
    <t>911 345</t>
  </si>
  <si>
    <t>912 725</t>
  </si>
  <si>
    <t>913 648</t>
  </si>
  <si>
    <t>914 351</t>
  </si>
  <si>
    <t>915 508</t>
  </si>
  <si>
    <t>916 116</t>
  </si>
  <si>
    <t>917 605</t>
  </si>
  <si>
    <t>918 246</t>
  </si>
  <si>
    <t>919 364</t>
  </si>
  <si>
    <t>920 508</t>
  </si>
  <si>
    <t>921 119</t>
  </si>
  <si>
    <t>923 85</t>
  </si>
  <si>
    <t>924 629</t>
  </si>
  <si>
    <t>928 188</t>
  </si>
  <si>
    <t>929 727</t>
  </si>
  <si>
    <t>930 751</t>
  </si>
  <si>
    <t>931 314</t>
  </si>
  <si>
    <t>932 713</t>
  </si>
  <si>
    <t>933 369</t>
  </si>
  <si>
    <t>934 490</t>
  </si>
  <si>
    <t>935 528</t>
  </si>
  <si>
    <t>936 685</t>
  </si>
  <si>
    <t>937 683</t>
  </si>
  <si>
    <t>939 833</t>
  </si>
  <si>
    <t>941 242</t>
  </si>
  <si>
    <t>944 195</t>
  </si>
  <si>
    <t>945 587</t>
  </si>
  <si>
    <t>947 462</t>
  </si>
  <si>
    <t>948 424</t>
  </si>
  <si>
    <t>950 463</t>
  </si>
  <si>
    <t>951 774</t>
  </si>
  <si>
    <t>952 717</t>
  </si>
  <si>
    <t>954 821</t>
  </si>
  <si>
    <t>955 493</t>
  </si>
  <si>
    <t>958 1020</t>
  </si>
  <si>
    <t>960 572</t>
  </si>
  <si>
    <t>961 570</t>
  </si>
  <si>
    <t>963 485</t>
  </si>
  <si>
    <t>964 469</t>
  </si>
  <si>
    <t>965 258</t>
  </si>
  <si>
    <t>966 485</t>
  </si>
  <si>
    <t>967 147</t>
  </si>
  <si>
    <t>968 241</t>
  </si>
  <si>
    <t>969 625</t>
  </si>
  <si>
    <t>970 288</t>
  </si>
  <si>
    <t>971 526</t>
  </si>
  <si>
    <t>972 370</t>
  </si>
  <si>
    <t>973 732</t>
  </si>
  <si>
    <t>974 1274</t>
  </si>
  <si>
    <t>975 831</t>
  </si>
  <si>
    <t>976 422</t>
  </si>
  <si>
    <t>977 459</t>
  </si>
  <si>
    <t>978 251</t>
  </si>
  <si>
    <t>979 591</t>
  </si>
  <si>
    <t>980 479</t>
  </si>
  <si>
    <t>981 500</t>
  </si>
  <si>
    <t>982 744</t>
  </si>
  <si>
    <t>983 -116</t>
  </si>
  <si>
    <t>985 720</t>
  </si>
  <si>
    <t>986 240</t>
  </si>
  <si>
    <t>987 770</t>
  </si>
  <si>
    <t>988 532</t>
  </si>
  <si>
    <t>989 780</t>
  </si>
  <si>
    <t>991 778</t>
  </si>
  <si>
    <t>992 304</t>
  </si>
  <si>
    <t>994 1178</t>
  </si>
  <si>
    <t>996 197</t>
  </si>
  <si>
    <t>997 774</t>
  </si>
  <si>
    <t>998 125</t>
  </si>
  <si>
    <t>999 1185</t>
  </si>
  <si>
    <t>1000 785</t>
  </si>
  <si>
    <t>1001 591</t>
  </si>
  <si>
    <t>1003 135</t>
  </si>
  <si>
    <t>1004 960</t>
  </si>
  <si>
    <t>1005 824</t>
  </si>
  <si>
    <t>1006 774</t>
  </si>
  <si>
    <t>1007 739</t>
  </si>
  <si>
    <t>1008 673</t>
  </si>
  <si>
    <t>1009 633</t>
  </si>
  <si>
    <t>1010 800</t>
  </si>
  <si>
    <t>1011 365</t>
  </si>
  <si>
    <t>1012 769</t>
  </si>
  <si>
    <t>1013 786</t>
  </si>
  <si>
    <t>1014 726</t>
  </si>
  <si>
    <t>1015 800</t>
  </si>
  <si>
    <t>1016 296</t>
  </si>
  <si>
    <t>1017 627</t>
  </si>
  <si>
    <t>1021 590</t>
  </si>
  <si>
    <t>1022 774</t>
  </si>
  <si>
    <t>1023 544</t>
  </si>
  <si>
    <t>1024 776</t>
  </si>
  <si>
    <t>1025 -37</t>
  </si>
  <si>
    <t>1026 669</t>
  </si>
  <si>
    <t>1027 615</t>
  </si>
  <si>
    <t>1029 610</t>
  </si>
  <si>
    <t>1031 203</t>
  </si>
  <si>
    <t>1035 317</t>
  </si>
  <si>
    <t>1036 54</t>
  </si>
  <si>
    <t>1037 473</t>
  </si>
  <si>
    <t>1038 164</t>
  </si>
  <si>
    <t>1039 -106</t>
  </si>
  <si>
    <t>1040 497</t>
  </si>
  <si>
    <t>1042 328</t>
  </si>
  <si>
    <t>1043 55</t>
  </si>
  <si>
    <t>1044 -40</t>
  </si>
  <si>
    <t>1045 179</t>
  </si>
  <si>
    <t>1046 9</t>
  </si>
  <si>
    <t>1047 1110</t>
  </si>
  <si>
    <t>1053 284</t>
  </si>
  <si>
    <t>1054 378</t>
  </si>
  <si>
    <t>1056 193</t>
  </si>
  <si>
    <t>1057 399</t>
  </si>
  <si>
    <t>1058 -207</t>
  </si>
  <si>
    <t>1059 100</t>
  </si>
  <si>
    <t>1060 -106</t>
  </si>
  <si>
    <t>1061 412</t>
  </si>
  <si>
    <t>1063 -76</t>
  </si>
  <si>
    <t>1064 145</t>
  </si>
  <si>
    <t>1065 308</t>
  </si>
  <si>
    <t>1066 141</t>
  </si>
  <si>
    <t>1067 113</t>
  </si>
  <si>
    <t>1068 188</t>
  </si>
  <si>
    <t>1070 174</t>
  </si>
  <si>
    <t>1071 -51</t>
  </si>
  <si>
    <t>1072 368</t>
  </si>
  <si>
    <t>1073 285</t>
  </si>
  <si>
    <t>1074 -133</t>
  </si>
  <si>
    <t>1075 273</t>
  </si>
  <si>
    <t>1077 -60</t>
  </si>
  <si>
    <t>1078 -349</t>
  </si>
  <si>
    <t>1080 177</t>
  </si>
  <si>
    <t>1082 75</t>
  </si>
  <si>
    <t>1083 164</t>
  </si>
  <si>
    <t>1086 150</t>
  </si>
  <si>
    <t>1088 170</t>
  </si>
  <si>
    <t>1089 -270</t>
  </si>
  <si>
    <t>1091 -501</t>
  </si>
  <si>
    <t>1092 116</t>
  </si>
  <si>
    <t>1093 -104</t>
  </si>
  <si>
    <t>1094 76</t>
  </si>
  <si>
    <t>1096 -167</t>
  </si>
  <si>
    <t>1097 484</t>
  </si>
  <si>
    <t>1098 275</t>
  </si>
  <si>
    <t>1099 -223</t>
  </si>
  <si>
    <t>1100 442</t>
  </si>
  <si>
    <t>1101 -38</t>
  </si>
  <si>
    <t>1102 356</t>
  </si>
  <si>
    <t>1104 381</t>
  </si>
  <si>
    <t>1105 414</t>
  </si>
  <si>
    <t>1106 -32</t>
  </si>
  <si>
    <t>1107 402</t>
  </si>
  <si>
    <t>1108 190</t>
  </si>
  <si>
    <t>1109 -100</t>
  </si>
  <si>
    <t>1110 147</t>
  </si>
  <si>
    <t>1111 7</t>
  </si>
  <si>
    <t>1113 134</t>
  </si>
  <si>
    <t>1114 102</t>
  </si>
  <si>
    <t>1116 148</t>
  </si>
  <si>
    <t>1117 517</t>
  </si>
  <si>
    <t>1118 257</t>
  </si>
  <si>
    <t>1120 151</t>
  </si>
  <si>
    <t>1121 70</t>
  </si>
  <si>
    <t>1122 -197</t>
  </si>
  <si>
    <t>1125 333</t>
  </si>
  <si>
    <t>1126 19</t>
  </si>
  <si>
    <t>1127 34</t>
  </si>
  <si>
    <t>1128 -96</t>
  </si>
  <si>
    <t>1129 153</t>
  </si>
  <si>
    <t>1130 382</t>
  </si>
  <si>
    <t>1131 -470</t>
  </si>
  <si>
    <t>1133 -110</t>
  </si>
  <si>
    <t>1134 165</t>
  </si>
  <si>
    <t>1135 208</t>
  </si>
  <si>
    <t>1136 134</t>
  </si>
  <si>
    <t>1137 431</t>
  </si>
  <si>
    <t>1139 -93</t>
  </si>
  <si>
    <t>1141 -102</t>
  </si>
  <si>
    <t>1143 198</t>
  </si>
  <si>
    <t>1144 15</t>
  </si>
  <si>
    <t>1145 94</t>
  </si>
  <si>
    <t>1146 -56</t>
  </si>
  <si>
    <t>1147 466</t>
  </si>
  <si>
    <t>1149 176</t>
  </si>
  <si>
    <t>1150 75</t>
  </si>
  <si>
    <t>1151 235</t>
  </si>
  <si>
    <t>1152 270</t>
  </si>
  <si>
    <t>1154 43</t>
  </si>
  <si>
    <t>1157 207</t>
  </si>
  <si>
    <t>1159 75</t>
  </si>
  <si>
    <t>1162 370</t>
  </si>
  <si>
    <t>1163 236</t>
  </si>
  <si>
    <t>1165 -93</t>
  </si>
  <si>
    <t>1166 -113</t>
  </si>
  <si>
    <t>1167 170</t>
  </si>
  <si>
    <t>1168 460</t>
  </si>
  <si>
    <t>1169 92</t>
  </si>
  <si>
    <t>1170 425</t>
  </si>
  <si>
    <t>1171 18</t>
  </si>
  <si>
    <t>1172 410</t>
  </si>
  <si>
    <t>1173 -344</t>
  </si>
  <si>
    <t>1174 -173</t>
  </si>
  <si>
    <t>1175 683</t>
  </si>
  <si>
    <t>1176 202</t>
  </si>
  <si>
    <t>1177 326</t>
  </si>
  <si>
    <t>1178 311</t>
  </si>
  <si>
    <t>1179 108</t>
  </si>
  <si>
    <t>1180 245</t>
  </si>
  <si>
    <t>1181 90</t>
  </si>
  <si>
    <t>1182 187</t>
  </si>
  <si>
    <t>1183 237</t>
  </si>
  <si>
    <t>1184 -179</t>
  </si>
  <si>
    <t>1185 4</t>
  </si>
  <si>
    <t>1186 46</t>
  </si>
  <si>
    <t>1187 201</t>
  </si>
  <si>
    <t>1188 346</t>
  </si>
  <si>
    <t>1189 -18</t>
  </si>
  <si>
    <t>1190 73</t>
  </si>
  <si>
    <t>1191 -6</t>
  </si>
  <si>
    <t>1192 222</t>
  </si>
  <si>
    <t>1193 249</t>
  </si>
  <si>
    <t>1195 401</t>
  </si>
  <si>
    <t>1197 431</t>
  </si>
  <si>
    <t>1198 110</t>
  </si>
  <si>
    <t>1199 -213</t>
  </si>
  <si>
    <t>1200 1067</t>
  </si>
  <si>
    <t>1201 332</t>
  </si>
  <si>
    <t>1202 71</t>
  </si>
  <si>
    <t>1203 21</t>
  </si>
  <si>
    <t>1204 423</t>
  </si>
  <si>
    <t>1205 305</t>
  </si>
  <si>
    <t>1206 580</t>
  </si>
  <si>
    <t>1207 317</t>
  </si>
  <si>
    <t>1208 246</t>
  </si>
  <si>
    <t>1209 -271</t>
  </si>
  <si>
    <t>1210 126</t>
  </si>
  <si>
    <t>1211 16</t>
  </si>
  <si>
    <t>1212 290</t>
  </si>
  <si>
    <t>1214 425</t>
  </si>
  <si>
    <t>1215 505</t>
  </si>
  <si>
    <t>1216 -47</t>
  </si>
  <si>
    <t>1217 256</t>
  </si>
  <si>
    <t>1218 -65</t>
  </si>
  <si>
    <t>1220 192</t>
  </si>
  <si>
    <t>1221 -179</t>
  </si>
  <si>
    <t>1222 386</t>
  </si>
  <si>
    <t>1223 141</t>
  </si>
  <si>
    <t>1225 474</t>
  </si>
  <si>
    <t>1227 175</t>
  </si>
  <si>
    <t>1228 -6</t>
  </si>
  <si>
    <t>1229 -23</t>
  </si>
  <si>
    <t>1231 -55</t>
  </si>
  <si>
    <t>1234 -192</t>
  </si>
  <si>
    <t>1235 303</t>
  </si>
  <si>
    <t>1236 25</t>
  </si>
  <si>
    <t>1237 332</t>
  </si>
  <si>
    <t>1238 537</t>
  </si>
  <si>
    <t>1241 284</t>
  </si>
  <si>
    <t>1242 99</t>
  </si>
  <si>
    <t>1243 361</t>
  </si>
  <si>
    <t>1244 187</t>
  </si>
  <si>
    <t>1245 52</t>
  </si>
  <si>
    <t>1246 -57</t>
  </si>
  <si>
    <t>1247 317</t>
  </si>
  <si>
    <t>1250 290</t>
  </si>
  <si>
    <t>1251 199</t>
  </si>
  <si>
    <t>1253 386</t>
  </si>
  <si>
    <t>1254 415</t>
  </si>
  <si>
    <t>1256 550</t>
  </si>
  <si>
    <t>1258 388</t>
  </si>
  <si>
    <t>1259 163</t>
  </si>
  <si>
    <t>1260 80</t>
  </si>
  <si>
    <t>1262 -196</t>
  </si>
  <si>
    <t>1263 275</t>
  </si>
  <si>
    <t>1264 172</t>
  </si>
  <si>
    <t>1265 630</t>
  </si>
  <si>
    <t>1266 -129</t>
  </si>
  <si>
    <t>1267 291</t>
  </si>
  <si>
    <t>1268 106</t>
  </si>
  <si>
    <t>1269 188</t>
  </si>
  <si>
    <t>1271 -167</t>
  </si>
  <si>
    <t>1273 51</t>
  </si>
  <si>
    <t>1274 179</t>
  </si>
  <si>
    <t>1275 152</t>
  </si>
  <si>
    <t>1276 -121</t>
  </si>
  <si>
    <t>1277 753</t>
  </si>
  <si>
    <t>1278 183</t>
  </si>
  <si>
    <t>1279 -248</t>
  </si>
  <si>
    <t>1280 469</t>
  </si>
  <si>
    <t>1281 133</t>
  </si>
  <si>
    <t>1282 421</t>
  </si>
  <si>
    <t>1284 99</t>
  </si>
  <si>
    <t>1285 -10</t>
  </si>
  <si>
    <t>1286 66</t>
  </si>
  <si>
    <t>1287 426</t>
  </si>
  <si>
    <t>1288 203</t>
  </si>
  <si>
    <t>1289 -116</t>
  </si>
  <si>
    <t>1290 971</t>
  </si>
  <si>
    <t>1291 519</t>
  </si>
  <si>
    <t>1292 385</t>
  </si>
  <si>
    <t>1295 330</t>
  </si>
  <si>
    <t>1296 760</t>
  </si>
  <si>
    <t>1297 783</t>
  </si>
  <si>
    <t>1298 949</t>
  </si>
  <si>
    <t>1299 453</t>
  </si>
  <si>
    <t>1301 641</t>
  </si>
  <si>
    <t>1302 382</t>
  </si>
  <si>
    <t>1303 303</t>
  </si>
  <si>
    <t>1304 388</t>
  </si>
  <si>
    <t>1306 483</t>
  </si>
  <si>
    <t>1307 239</t>
  </si>
  <si>
    <t>1308 709</t>
  </si>
  <si>
    <t>1309 432</t>
  </si>
  <si>
    <t>1310 756</t>
  </si>
  <si>
    <t>1311 352</t>
  </si>
  <si>
    <t>1312 125</t>
  </si>
  <si>
    <t>1313 398</t>
  </si>
  <si>
    <t>1314 23</t>
  </si>
  <si>
    <t>1316 365</t>
  </si>
  <si>
    <t>1317 310</t>
  </si>
  <si>
    <t>1318 835</t>
  </si>
  <si>
    <t>1319 469</t>
  </si>
  <si>
    <t>1320 787</t>
  </si>
  <si>
    <t>1321 498</t>
  </si>
  <si>
    <t>1322 235</t>
  </si>
  <si>
    <t>1323 866</t>
  </si>
  <si>
    <t>1324 196</t>
  </si>
  <si>
    <t>1326 1248</t>
  </si>
  <si>
    <t>1327 264</t>
  </si>
  <si>
    <t>1328 782</t>
  </si>
  <si>
    <t>1329 373</t>
  </si>
  <si>
    <t>1330 465</t>
  </si>
  <si>
    <t>1331 550</t>
  </si>
  <si>
    <t>1332 480</t>
  </si>
  <si>
    <t>1333 895</t>
  </si>
  <si>
    <t>1334 244</t>
  </si>
  <si>
    <t>1335 1071</t>
  </si>
  <si>
    <t>1337 13</t>
  </si>
  <si>
    <t>1340 499</t>
  </si>
  <si>
    <t>1341 532</t>
  </si>
  <si>
    <t>1342 603</t>
  </si>
  <si>
    <t>1343 529</t>
  </si>
  <si>
    <t>1345 384</t>
  </si>
  <si>
    <t>1346 1033</t>
  </si>
  <si>
    <t>1348 332</t>
  </si>
  <si>
    <t>1350 834</t>
  </si>
  <si>
    <t>1351 681</t>
  </si>
  <si>
    <t>1352 298</t>
  </si>
  <si>
    <t>1353 813</t>
  </si>
  <si>
    <t>1354 187</t>
  </si>
  <si>
    <t>1355 102</t>
  </si>
  <si>
    <t>1356 719</t>
  </si>
  <si>
    <t>1357 619</t>
  </si>
  <si>
    <t>1359 -13</t>
  </si>
  <si>
    <t>1360 800</t>
  </si>
  <si>
    <t>1361 633</t>
  </si>
  <si>
    <t>1362 210</t>
  </si>
  <si>
    <t>1363 565</t>
  </si>
  <si>
    <t>1366 364</t>
  </si>
  <si>
    <t>1368 804</t>
  </si>
  <si>
    <t>1369 234</t>
  </si>
  <si>
    <t>1370 1150</t>
  </si>
  <si>
    <t>1371 692</t>
  </si>
  <si>
    <t>1372 280</t>
  </si>
  <si>
    <t>1373 685</t>
  </si>
  <si>
    <t>1374 557</t>
  </si>
  <si>
    <t>1375 883</t>
  </si>
  <si>
    <t>1377 270</t>
  </si>
  <si>
    <t>1378 595</t>
  </si>
  <si>
    <t>1379 259</t>
  </si>
  <si>
    <t>1380 714</t>
  </si>
  <si>
    <t>1382 568</t>
  </si>
  <si>
    <t>1383 847</t>
  </si>
  <si>
    <t>1384 319</t>
  </si>
  <si>
    <t>1385 704</t>
  </si>
  <si>
    <t>1387 645</t>
  </si>
  <si>
    <t>1388 935</t>
  </si>
  <si>
    <t>1389 675</t>
  </si>
  <si>
    <t>1390 418</t>
  </si>
  <si>
    <t>1392 450</t>
  </si>
  <si>
    <t>1393 574</t>
  </si>
  <si>
    <t>1394 567</t>
  </si>
  <si>
    <t>1395 722</t>
  </si>
  <si>
    <t>1397 768</t>
  </si>
  <si>
    <t>1398 611</t>
  </si>
  <si>
    <t>1400 882</t>
  </si>
  <si>
    <t>1401 532</t>
  </si>
  <si>
    <t>1402 172</t>
  </si>
  <si>
    <t>1403 808</t>
  </si>
  <si>
    <t>1406 469</t>
  </si>
  <si>
    <t>1407 409</t>
  </si>
  <si>
    <t>1408 626</t>
  </si>
  <si>
    <t>1409 596</t>
  </si>
  <si>
    <t>1410 807</t>
  </si>
  <si>
    <t>1413 257</t>
  </si>
  <si>
    <t>1414 478</t>
  </si>
  <si>
    <t>1415 851</t>
  </si>
  <si>
    <t>1416 546</t>
  </si>
  <si>
    <t>1417 377</t>
  </si>
  <si>
    <t>1419 205</t>
  </si>
  <si>
    <t>1421 538</t>
  </si>
  <si>
    <t>1422 357</t>
  </si>
  <si>
    <t>1423 711</t>
  </si>
  <si>
    <t>1424 491</t>
  </si>
  <si>
    <t>1425 921</t>
  </si>
  <si>
    <t>1426 384</t>
  </si>
  <si>
    <t>1428 572</t>
  </si>
  <si>
    <t>1429 298</t>
  </si>
  <si>
    <t>1433 639</t>
  </si>
  <si>
    <t>1434 260</t>
  </si>
  <si>
    <t>1435 697</t>
  </si>
  <si>
    <t>1437 330</t>
  </si>
  <si>
    <t>1438 505</t>
  </si>
  <si>
    <t>1439 258</t>
  </si>
  <si>
    <t>1440 598</t>
  </si>
  <si>
    <t>1441 651</t>
  </si>
  <si>
    <t>1443 607</t>
  </si>
  <si>
    <t>1444 450</t>
  </si>
  <si>
    <t>1445 944</t>
  </si>
  <si>
    <t>1448 759</t>
  </si>
  <si>
    <t>1449 356</t>
  </si>
  <si>
    <t>1450 625</t>
  </si>
  <si>
    <t>1452 599</t>
  </si>
  <si>
    <t>1453 634</t>
  </si>
  <si>
    <t>1454 427</t>
  </si>
  <si>
    <t>1455 527</t>
  </si>
  <si>
    <t>1456 626</t>
  </si>
  <si>
    <t>1458 110</t>
  </si>
  <si>
    <t>1460 316</t>
  </si>
  <si>
    <t>1461 616</t>
  </si>
  <si>
    <t>1463 898</t>
  </si>
  <si>
    <t>1465 565</t>
  </si>
  <si>
    <t>1466 489</t>
  </si>
  <si>
    <t>1467 127</t>
  </si>
  <si>
    <t>1468 599</t>
  </si>
  <si>
    <t>1469 284</t>
  </si>
  <si>
    <t>1470 847</t>
  </si>
  <si>
    <t>1471 470</t>
  </si>
  <si>
    <t>1472 170</t>
  </si>
  <si>
    <t>1473 277</t>
  </si>
  <si>
    <t>1474 265</t>
  </si>
  <si>
    <t>1477 364</t>
  </si>
  <si>
    <t>1478 969</t>
  </si>
  <si>
    <t>1479 470</t>
  </si>
  <si>
    <t>1480 792</t>
  </si>
  <si>
    <t>1481 639</t>
  </si>
  <si>
    <t>1482 164</t>
  </si>
  <si>
    <t>1483 969</t>
  </si>
  <si>
    <t>1484 287</t>
  </si>
  <si>
    <t>1485 578</t>
  </si>
  <si>
    <t>1487 481</t>
  </si>
  <si>
    <t>1488 368</t>
  </si>
  <si>
    <t>1489 168</t>
  </si>
  <si>
    <t>1490 520</t>
  </si>
  <si>
    <t>1494 734</t>
  </si>
  <si>
    <t>1495 597</t>
  </si>
  <si>
    <t>1496 728</t>
  </si>
  <si>
    <t>1498 533</t>
  </si>
  <si>
    <t>1499 161</t>
  </si>
  <si>
    <t>1500 811</t>
  </si>
  <si>
    <t>1501 470</t>
  </si>
  <si>
    <t>1502 293</t>
  </si>
  <si>
    <t>1503 546</t>
  </si>
  <si>
    <t>1504 471</t>
  </si>
  <si>
    <t>1505 912</t>
  </si>
  <si>
    <t>1506 813</t>
  </si>
  <si>
    <t>1507 108</t>
  </si>
  <si>
    <t>1508 760</t>
  </si>
  <si>
    <t>1509 149</t>
  </si>
  <si>
    <t>1510 1290</t>
  </si>
  <si>
    <t>1511 495</t>
  </si>
  <si>
    <t>1512 185</t>
  </si>
  <si>
    <t>1513 340</t>
  </si>
  <si>
    <t>1514 599</t>
  </si>
  <si>
    <t>1515 873</t>
  </si>
  <si>
    <t>1516 569</t>
  </si>
  <si>
    <t>1517 501</t>
  </si>
  <si>
    <t>1519 598</t>
  </si>
  <si>
    <t>1520 418</t>
  </si>
  <si>
    <t>1521 400</t>
  </si>
  <si>
    <t>1522 310</t>
  </si>
  <si>
    <t>1523 458</t>
  </si>
  <si>
    <t>1524 567</t>
  </si>
  <si>
    <t>1525 988</t>
  </si>
  <si>
    <t>1526 312</t>
  </si>
  <si>
    <t>1527 550</t>
  </si>
  <si>
    <t>1528 325</t>
  </si>
  <si>
    <t>1529 123</t>
  </si>
  <si>
    <t>1530 330</t>
  </si>
  <si>
    <t>1531 695</t>
  </si>
  <si>
    <t>1532 760</t>
  </si>
  <si>
    <t>1535 691</t>
  </si>
  <si>
    <t>1536 862</t>
  </si>
  <si>
    <t>1537 409</t>
  </si>
  <si>
    <t>1539 727</t>
  </si>
  <si>
    <t>1540 619</t>
  </si>
  <si>
    <t>1542 631</t>
  </si>
  <si>
    <t>1545 1035</t>
  </si>
  <si>
    <t>1547 13</t>
  </si>
  <si>
    <t>1548 763</t>
  </si>
  <si>
    <t>1550 389</t>
  </si>
  <si>
    <t>1551 792</t>
  </si>
  <si>
    <t>1552 1210</t>
  </si>
  <si>
    <t>1553 1068</t>
  </si>
  <si>
    <t>1554 484</t>
  </si>
  <si>
    <t>1555 725</t>
  </si>
  <si>
    <t>1556 1191</t>
  </si>
  <si>
    <t>1557 1135</t>
  </si>
  <si>
    <t>1558 732</t>
  </si>
  <si>
    <t>1559 1015</t>
  </si>
  <si>
    <t>1560 1105</t>
  </si>
  <si>
    <t>0 427</t>
  </si>
  <si>
    <t>1 230</t>
  </si>
  <si>
    <t>2 709</t>
  </si>
  <si>
    <t>3 491</t>
  </si>
  <si>
    <t>4 558</t>
  </si>
  <si>
    <t>7 770</t>
  </si>
  <si>
    <t>8 614</t>
  </si>
  <si>
    <t>10 353</t>
  </si>
  <si>
    <t>11 376</t>
  </si>
  <si>
    <t>13 487</t>
  </si>
  <si>
    <t>14 780</t>
  </si>
  <si>
    <t>15 494</t>
  </si>
  <si>
    <t>17 630</t>
  </si>
  <si>
    <t>18 330</t>
  </si>
  <si>
    <t>22 940</t>
  </si>
  <si>
    <t>23 651</t>
  </si>
  <si>
    <t>24 555</t>
  </si>
  <si>
    <t>25 622</t>
  </si>
  <si>
    <t>26 422</t>
  </si>
  <si>
    <t>27 1154</t>
  </si>
  <si>
    <t>28 31</t>
  </si>
  <si>
    <t>29 999</t>
  </si>
  <si>
    <t>30 794</t>
  </si>
  <si>
    <t>31 250</t>
  </si>
  <si>
    <t>32 1005</t>
  </si>
  <si>
    <t>35 853</t>
  </si>
  <si>
    <t>36 124</t>
  </si>
  <si>
    <t>37 385</t>
  </si>
  <si>
    <t>38 20</t>
  </si>
  <si>
    <t>39 682</t>
  </si>
  <si>
    <t>40 664</t>
  </si>
  <si>
    <t>42 508</t>
  </si>
  <si>
    <t>43 264</t>
  </si>
  <si>
    <t>45 -59</t>
  </si>
  <si>
    <t>46 620</t>
  </si>
  <si>
    <t>47 936</t>
  </si>
  <si>
    <t>50 388</t>
  </si>
  <si>
    <t>51 561</t>
  </si>
  <si>
    <t>53 467</t>
  </si>
  <si>
    <t>55 598</t>
  </si>
  <si>
    <t>56 618</t>
  </si>
  <si>
    <t>57 664</t>
  </si>
  <si>
    <t>59 757</t>
  </si>
  <si>
    <t>60 665</t>
  </si>
  <si>
    <t>63 317</t>
  </si>
  <si>
    <t>64 468</t>
  </si>
  <si>
    <t>66 184</t>
  </si>
  <si>
    <t>67 755</t>
  </si>
  <si>
    <t>69 662</t>
  </si>
  <si>
    <t>70 514</t>
  </si>
  <si>
    <t>71 232</t>
  </si>
  <si>
    <t>72 760</t>
  </si>
  <si>
    <t>73 418</t>
  </si>
  <si>
    <t>75 522</t>
  </si>
  <si>
    <t>76 376</t>
  </si>
  <si>
    <t>77 381</t>
  </si>
  <si>
    <t>78 390</t>
  </si>
  <si>
    <t>79 699</t>
  </si>
  <si>
    <t>82 541</t>
  </si>
  <si>
    <t>84 691</t>
  </si>
  <si>
    <t>85 653</t>
  </si>
  <si>
    <t>86 -79</t>
  </si>
  <si>
    <t>87 793</t>
  </si>
  <si>
    <t>89 737</t>
  </si>
  <si>
    <t>90 359</t>
  </si>
  <si>
    <t>91 865</t>
  </si>
  <si>
    <t>93 642</t>
  </si>
  <si>
    <t>94 859</t>
  </si>
  <si>
    <t>95 262</t>
  </si>
  <si>
    <t>96 429</t>
  </si>
  <si>
    <t>97 985</t>
  </si>
  <si>
    <t>99 1167</t>
  </si>
  <si>
    <t>101 391</t>
  </si>
  <si>
    <t>102 371</t>
  </si>
  <si>
    <t>104 605</t>
  </si>
  <si>
    <t>106 506</t>
  </si>
  <si>
    <t>107 435</t>
  </si>
  <si>
    <t>109 344</t>
  </si>
  <si>
    <t>110 179</t>
  </si>
  <si>
    <t>111 497</t>
  </si>
  <si>
    <t>112 580</t>
  </si>
  <si>
    <t>113 196</t>
  </si>
  <si>
    <t>114 649</t>
  </si>
  <si>
    <t>115 554</t>
  </si>
  <si>
    <t>118 485</t>
  </si>
  <si>
    <t>119 1158</t>
  </si>
  <si>
    <t>120 291</t>
  </si>
  <si>
    <t>122 518</t>
  </si>
  <si>
    <t>123 255</t>
  </si>
  <si>
    <t>124 744</t>
  </si>
  <si>
    <t>125 459</t>
  </si>
  <si>
    <t>126 575</t>
  </si>
  <si>
    <t>129 -82</t>
  </si>
  <si>
    <t>131 379</t>
  </si>
  <si>
    <t>132 793</t>
  </si>
  <si>
    <t>133 474</t>
  </si>
  <si>
    <t>134 473</t>
  </si>
  <si>
    <t>135 308</t>
  </si>
  <si>
    <t>137 477</t>
  </si>
  <si>
    <t>138 460</t>
  </si>
  <si>
    <t>139 656</t>
  </si>
  <si>
    <t>140 420</t>
  </si>
  <si>
    <t>142 670</t>
  </si>
  <si>
    <t>143 414</t>
  </si>
  <si>
    <t>144 592</t>
  </si>
  <si>
    <t>145 344</t>
  </si>
  <si>
    <t>146 413</t>
  </si>
  <si>
    <t>148 476</t>
  </si>
  <si>
    <t>149 484</t>
  </si>
  <si>
    <t>150 -14</t>
  </si>
  <si>
    <t>151 365</t>
  </si>
  <si>
    <t>152 834</t>
  </si>
  <si>
    <t>154 781</t>
  </si>
  <si>
    <t>156 540</t>
  </si>
  <si>
    <t>157 771</t>
  </si>
  <si>
    <t>158 742</t>
  </si>
  <si>
    <t>159 479</t>
  </si>
  <si>
    <t>161 481</t>
  </si>
  <si>
    <t>162 605</t>
  </si>
  <si>
    <t>165 402</t>
  </si>
  <si>
    <t>167 1038</t>
  </si>
  <si>
    <t>168 320</t>
  </si>
  <si>
    <t>169 542</t>
  </si>
  <si>
    <t>170 659</t>
  </si>
  <si>
    <t>172 229</t>
  </si>
  <si>
    <t>174 103</t>
  </si>
  <si>
    <t>176 334</t>
  </si>
  <si>
    <t>177 388</t>
  </si>
  <si>
    <t>178 348</t>
  </si>
  <si>
    <t>179 549</t>
  </si>
  <si>
    <t>180 140</t>
  </si>
  <si>
    <t>181 592</t>
  </si>
  <si>
    <t>182 599</t>
  </si>
  <si>
    <t>183 337</t>
  </si>
  <si>
    <t>184 677</t>
  </si>
  <si>
    <t>185 414</t>
  </si>
  <si>
    <t>186 546</t>
  </si>
  <si>
    <t>187 271</t>
  </si>
  <si>
    <t>188 348</t>
  </si>
  <si>
    <t>189 587</t>
  </si>
  <si>
    <t>190 902</t>
  </si>
  <si>
    <t>191 506</t>
  </si>
  <si>
    <t>192 931</t>
  </si>
  <si>
    <t>193 647</t>
  </si>
  <si>
    <t>194 648</t>
  </si>
  <si>
    <t>196 406</t>
  </si>
  <si>
    <t>197 843</t>
  </si>
  <si>
    <t>198 614</t>
  </si>
  <si>
    <t>199 636</t>
  </si>
  <si>
    <t>201 523</t>
  </si>
  <si>
    <t>202 781</t>
  </si>
  <si>
    <t>203 346</t>
  </si>
  <si>
    <t>206 523</t>
  </si>
  <si>
    <t>207 973</t>
  </si>
  <si>
    <t>208 750</t>
  </si>
  <si>
    <t>209 845</t>
  </si>
  <si>
    <t>210 369</t>
  </si>
  <si>
    <t>211 363</t>
  </si>
  <si>
    <t>213 198</t>
  </si>
  <si>
    <t>215 646</t>
  </si>
  <si>
    <t>217 702</t>
  </si>
  <si>
    <t>218 20</t>
  </si>
  <si>
    <t>219 673</t>
  </si>
  <si>
    <t>220 536</t>
  </si>
  <si>
    <t>222 1142</t>
  </si>
  <si>
    <t>223 427</t>
  </si>
  <si>
    <t>224 540</t>
  </si>
  <si>
    <t>225 301</t>
  </si>
  <si>
    <t>227 493</t>
  </si>
  <si>
    <t>228 317</t>
  </si>
  <si>
    <t>229 497</t>
  </si>
  <si>
    <t>230 653</t>
  </si>
  <si>
    <t>231 -118</t>
  </si>
  <si>
    <t>232 714</t>
  </si>
  <si>
    <t>234 423</t>
  </si>
  <si>
    <t>236 418</t>
  </si>
  <si>
    <t>237 520</t>
  </si>
  <si>
    <t>238 14</t>
  </si>
  <si>
    <t>239 677</t>
  </si>
  <si>
    <t>240 424</t>
  </si>
  <si>
    <t>241 318</t>
  </si>
  <si>
    <t>242 818</t>
  </si>
  <si>
    <t>244 520</t>
  </si>
  <si>
    <t>245 806</t>
  </si>
  <si>
    <t>246 650</t>
  </si>
  <si>
    <t>247 614</t>
  </si>
  <si>
    <t>248 360</t>
  </si>
  <si>
    <t>249 762</t>
  </si>
  <si>
    <t>251 429</t>
  </si>
  <si>
    <t>252 1461</t>
  </si>
  <si>
    <t>255 746</t>
  </si>
  <si>
    <t>256 353</t>
  </si>
  <si>
    <t>258 616</t>
  </si>
  <si>
    <t>259 564</t>
  </si>
  <si>
    <t>260 512</t>
  </si>
  <si>
    <t>261 438</t>
  </si>
  <si>
    <t>262 185</t>
  </si>
  <si>
    <t>263 617</t>
  </si>
  <si>
    <t>264 295</t>
  </si>
  <si>
    <t>265 238</t>
  </si>
  <si>
    <t>267 270</t>
  </si>
  <si>
    <t>268 942</t>
  </si>
  <si>
    <t>269 289</t>
  </si>
  <si>
    <t>271 743</t>
  </si>
  <si>
    <t>272 145</t>
  </si>
  <si>
    <t>273 867</t>
  </si>
  <si>
    <t>274 447</t>
  </si>
  <si>
    <t>275 427</t>
  </si>
  <si>
    <t>276 672</t>
  </si>
  <si>
    <t>278 603</t>
  </si>
  <si>
    <t>279 746</t>
  </si>
  <si>
    <t>280 73</t>
  </si>
  <si>
    <t>282 250</t>
  </si>
  <si>
    <t>283 1072</t>
  </si>
  <si>
    <t>284 413</t>
  </si>
  <si>
    <t>285 842</t>
  </si>
  <si>
    <t>286 405</t>
  </si>
  <si>
    <t>287 377</t>
  </si>
  <si>
    <t>288 655</t>
  </si>
  <si>
    <t>289 528</t>
  </si>
  <si>
    <t>291 487</t>
  </si>
  <si>
    <t>292 465</t>
  </si>
  <si>
    <t>293 813</t>
  </si>
  <si>
    <t>294 99</t>
  </si>
  <si>
    <t>296 613</t>
  </si>
  <si>
    <t>297 423</t>
  </si>
  <si>
    <t>299 461</t>
  </si>
  <si>
    <t>300 476</t>
  </si>
  <si>
    <t>301 358</t>
  </si>
  <si>
    <t>303 740</t>
  </si>
  <si>
    <t>304 836</t>
  </si>
  <si>
    <t>305 478</t>
  </si>
  <si>
    <t>306 712</t>
  </si>
  <si>
    <t>309 326</t>
  </si>
  <si>
    <t>310 783</t>
  </si>
  <si>
    <t>313 302</t>
  </si>
  <si>
    <t>314 220</t>
  </si>
  <si>
    <t>315 715</t>
  </si>
  <si>
    <t>319 318</t>
  </si>
  <si>
    <t>320 829</t>
  </si>
  <si>
    <t>322 496</t>
  </si>
  <si>
    <t>323 796</t>
  </si>
  <si>
    <t>324 355</t>
  </si>
  <si>
    <t>327 595</t>
  </si>
  <si>
    <t>328 632</t>
  </si>
  <si>
    <t>329 452</t>
  </si>
  <si>
    <t>331 580</t>
  </si>
  <si>
    <t>332 8</t>
  </si>
  <si>
    <t>333 576</t>
  </si>
  <si>
    <t>334 413</t>
  </si>
  <si>
    <t>335 663</t>
  </si>
  <si>
    <t>337 458</t>
  </si>
  <si>
    <t>339 254</t>
  </si>
  <si>
    <t>342 579</t>
  </si>
  <si>
    <t>343 721</t>
  </si>
  <si>
    <t>344 210</t>
  </si>
  <si>
    <t>345 592</t>
  </si>
  <si>
    <t>346 559</t>
  </si>
  <si>
    <t>347 415</t>
  </si>
  <si>
    <t>349 304</t>
  </si>
  <si>
    <t>351 590</t>
  </si>
  <si>
    <t>352 606</t>
  </si>
  <si>
    <t>354 200</t>
  </si>
  <si>
    <t>355 649</t>
  </si>
  <si>
    <t>356 549</t>
  </si>
  <si>
    <t>357 459</t>
  </si>
  <si>
    <t>360 490</t>
  </si>
  <si>
    <t>361 452</t>
  </si>
  <si>
    <t>362 602</t>
  </si>
  <si>
    <t>364 322</t>
  </si>
  <si>
    <t>367 598</t>
  </si>
  <si>
    <t>369 657</t>
  </si>
  <si>
    <t>372 429</t>
  </si>
  <si>
    <t>374 437</t>
  </si>
  <si>
    <t>375 646</t>
  </si>
  <si>
    <t>376 735</t>
  </si>
  <si>
    <t>377 474</t>
  </si>
  <si>
    <t>378 583</t>
  </si>
  <si>
    <t>382 221</t>
  </si>
  <si>
    <t>383 802</t>
  </si>
  <si>
    <t>384 120</t>
  </si>
  <si>
    <t>385 727</t>
  </si>
  <si>
    <t>386 767</t>
  </si>
  <si>
    <t>387 241</t>
  </si>
  <si>
    <t>388 850</t>
  </si>
  <si>
    <t>390 591</t>
  </si>
  <si>
    <t>391 416</t>
  </si>
  <si>
    <t>392 170</t>
  </si>
  <si>
    <t>393 838</t>
  </si>
  <si>
    <t>394 318</t>
  </si>
  <si>
    <t>395 673</t>
  </si>
  <si>
    <t>396 417</t>
  </si>
  <si>
    <t>397 321</t>
  </si>
  <si>
    <t>398 389</t>
  </si>
  <si>
    <t>399 441</t>
  </si>
  <si>
    <t>400 1019</t>
  </si>
  <si>
    <t>401 548</t>
  </si>
  <si>
    <t>402 329</t>
  </si>
  <si>
    <t>403 662</t>
  </si>
  <si>
    <t>405 721</t>
  </si>
  <si>
    <t>406 206</t>
  </si>
  <si>
    <t>407 491</t>
  </si>
  <si>
    <t>408 778</t>
  </si>
  <si>
    <t>410 522</t>
  </si>
  <si>
    <t>411 799</t>
  </si>
  <si>
    <t>412 289</t>
  </si>
  <si>
    <t>414 420</t>
  </si>
  <si>
    <t>415 601</t>
  </si>
  <si>
    <t>417 187</t>
  </si>
  <si>
    <t>418 787</t>
  </si>
  <si>
    <t>419 87</t>
  </si>
  <si>
    <t>420 667</t>
  </si>
  <si>
    <t>422 329</t>
  </si>
  <si>
    <t>424 334</t>
  </si>
  <si>
    <t>427 477</t>
  </si>
  <si>
    <t>429 128</t>
  </si>
  <si>
    <t>430 941</t>
  </si>
  <si>
    <t>431 258</t>
  </si>
  <si>
    <t>432 937</t>
  </si>
  <si>
    <t>433 854</t>
  </si>
  <si>
    <t>434 161</t>
  </si>
  <si>
    <t>435 690</t>
  </si>
  <si>
    <t>436 430</t>
  </si>
  <si>
    <t>437 417</t>
  </si>
  <si>
    <t>439 456</t>
  </si>
  <si>
    <t>441 358</t>
  </si>
  <si>
    <t>442 15</t>
  </si>
  <si>
    <t>443 686</t>
  </si>
  <si>
    <t>444 482</t>
  </si>
  <si>
    <t>445 614</t>
  </si>
  <si>
    <t>446 129</t>
  </si>
  <si>
    <t>447 357</t>
  </si>
  <si>
    <t>448 603</t>
  </si>
  <si>
    <t>449 341</t>
  </si>
  <si>
    <t>452 243</t>
  </si>
  <si>
    <t>454 283</t>
  </si>
  <si>
    <t>455 741</t>
  </si>
  <si>
    <t>456 534</t>
  </si>
  <si>
    <t>457 388</t>
  </si>
  <si>
    <t>458 600</t>
  </si>
  <si>
    <t>460 163</t>
  </si>
  <si>
    <t>461 -120</t>
  </si>
  <si>
    <t>462 415</t>
  </si>
  <si>
    <t>463 617</t>
  </si>
  <si>
    <t>464 320</t>
  </si>
  <si>
    <t>465 576</t>
  </si>
  <si>
    <t>466 543</t>
  </si>
  <si>
    <t>468 803</t>
  </si>
  <si>
    <t>469 92</t>
  </si>
  <si>
    <t>470 104</t>
  </si>
  <si>
    <t>471 284</t>
  </si>
  <si>
    <t>472 524</t>
  </si>
  <si>
    <t>473 820</t>
  </si>
  <si>
    <t>474 357</t>
  </si>
  <si>
    <t>475 399</t>
  </si>
  <si>
    <t>477 269</t>
  </si>
  <si>
    <t>478 509</t>
  </si>
  <si>
    <t>479 449</t>
  </si>
  <si>
    <t>481 487</t>
  </si>
  <si>
    <t>483 146</t>
  </si>
  <si>
    <t>484 520</t>
  </si>
  <si>
    <t>485 363</t>
  </si>
  <si>
    <t>486 84</t>
  </si>
  <si>
    <t>488 912</t>
  </si>
  <si>
    <t>489 471</t>
  </si>
  <si>
    <t>490 120</t>
  </si>
  <si>
    <t>491 401</t>
  </si>
  <si>
    <t>492 608</t>
  </si>
  <si>
    <t>493 826</t>
  </si>
  <si>
    <t>494 576</t>
  </si>
  <si>
    <t>495 694</t>
  </si>
  <si>
    <t>496 583</t>
  </si>
  <si>
    <t>497 419</t>
  </si>
  <si>
    <t>499 179</t>
  </si>
  <si>
    <t>500 715</t>
  </si>
  <si>
    <t>502 326</t>
  </si>
  <si>
    <t>503 601</t>
  </si>
  <si>
    <t>504 453</t>
  </si>
  <si>
    <t>505 778</t>
  </si>
  <si>
    <t>506 427</t>
  </si>
  <si>
    <t>507 742</t>
  </si>
  <si>
    <t>508 840</t>
  </si>
  <si>
    <t>510 367</t>
  </si>
  <si>
    <t>511 224</t>
  </si>
  <si>
    <t>512 310</t>
  </si>
  <si>
    <t>513 688</t>
  </si>
  <si>
    <t>514 363</t>
  </si>
  <si>
    <t>515 756</t>
  </si>
  <si>
    <t>516 602</t>
  </si>
  <si>
    <t>517 602</t>
  </si>
  <si>
    <t>518 524</t>
  </si>
  <si>
    <t>519 564</t>
  </si>
  <si>
    <t>520 501</t>
  </si>
  <si>
    <t>521 181</t>
  </si>
  <si>
    <t>523 684</t>
  </si>
  <si>
    <t>524 1055</t>
  </si>
  <si>
    <t>525 542</t>
  </si>
  <si>
    <t>527 674</t>
  </si>
  <si>
    <t>528 601</t>
  </si>
  <si>
    <t>529 344</t>
  </si>
  <si>
    <t>531 471</t>
  </si>
  <si>
    <t>534 645</t>
  </si>
  <si>
    <t>535 229</t>
  </si>
  <si>
    <t>536 668</t>
  </si>
  <si>
    <t>539 509</t>
  </si>
  <si>
    <t>540 652</t>
  </si>
  <si>
    <t>541 536</t>
  </si>
  <si>
    <t>545 997</t>
  </si>
  <si>
    <t>547 290</t>
  </si>
  <si>
    <t>548 393</t>
  </si>
  <si>
    <t>549 779</t>
  </si>
  <si>
    <t>551 715</t>
  </si>
  <si>
    <t>552 583</t>
  </si>
  <si>
    <t>554 727</t>
  </si>
  <si>
    <t>555 152</t>
  </si>
  <si>
    <t>556 661</t>
  </si>
  <si>
    <t>558 616</t>
  </si>
  <si>
    <t>562 532</t>
  </si>
  <si>
    <t>563 282</t>
  </si>
  <si>
    <t>564 820</t>
  </si>
  <si>
    <t>565 519</t>
  </si>
  <si>
    <t>566 884</t>
  </si>
  <si>
    <t>567 454</t>
  </si>
  <si>
    <t>568 658</t>
  </si>
  <si>
    <t>570 430</t>
  </si>
  <si>
    <t>572 649</t>
  </si>
  <si>
    <t>573 652</t>
  </si>
  <si>
    <t>576 435</t>
  </si>
  <si>
    <t>577 611</t>
  </si>
  <si>
    <t>578 123</t>
  </si>
  <si>
    <t>581 704</t>
  </si>
  <si>
    <t>582 450</t>
  </si>
  <si>
    <t>583 582</t>
  </si>
  <si>
    <t>584 572</t>
  </si>
  <si>
    <t>585 737</t>
  </si>
  <si>
    <t>586 866</t>
  </si>
  <si>
    <t>587 611</t>
  </si>
  <si>
    <t>588 699</t>
  </si>
  <si>
    <t>589 810</t>
  </si>
  <si>
    <t>590 819</t>
  </si>
  <si>
    <t>591 1153</t>
  </si>
  <si>
    <t>592 877</t>
  </si>
  <si>
    <t>593 438</t>
  </si>
  <si>
    <t>594 745</t>
  </si>
  <si>
    <t>595 434</t>
  </si>
  <si>
    <t>596 616</t>
  </si>
  <si>
    <t>597 535</t>
  </si>
  <si>
    <t>598 155</t>
  </si>
  <si>
    <t>600 467</t>
  </si>
  <si>
    <t>601 887</t>
  </si>
  <si>
    <t>603 630</t>
  </si>
  <si>
    <t>604 699</t>
  </si>
  <si>
    <t>605 486</t>
  </si>
  <si>
    <t>607 408</t>
  </si>
  <si>
    <t>610 583</t>
  </si>
  <si>
    <t>612 372</t>
  </si>
  <si>
    <t>613 411</t>
  </si>
  <si>
    <t>614 753</t>
  </si>
  <si>
    <t>615 152</t>
  </si>
  <si>
    <t>617 600</t>
  </si>
  <si>
    <t>620 249</t>
  </si>
  <si>
    <t>621 925</t>
  </si>
  <si>
    <t>622 488</t>
  </si>
  <si>
    <t>623 596</t>
  </si>
  <si>
    <t>624 674</t>
  </si>
  <si>
    <t>626 355</t>
  </si>
  <si>
    <t>629 666</t>
  </si>
  <si>
    <t>630 340</t>
  </si>
  <si>
    <t>631 484</t>
  </si>
  <si>
    <t>632 506</t>
  </si>
  <si>
    <t>634 969</t>
  </si>
  <si>
    <t>635 1294</t>
  </si>
  <si>
    <t>636 589</t>
  </si>
  <si>
    <t>637 637</t>
  </si>
  <si>
    <t>638 358</t>
  </si>
  <si>
    <t>639 629</t>
  </si>
  <si>
    <t>644 955</t>
  </si>
  <si>
    <t>645 252</t>
  </si>
  <si>
    <t>646 1073</t>
  </si>
  <si>
    <t>648 601</t>
  </si>
  <si>
    <t>649 842</t>
  </si>
  <si>
    <t>651 925</t>
  </si>
  <si>
    <t>652 618</t>
  </si>
  <si>
    <t>655 115</t>
  </si>
  <si>
    <t>656 537</t>
  </si>
  <si>
    <t>657 424</t>
  </si>
  <si>
    <t>658 487</t>
  </si>
  <si>
    <t>660 649</t>
  </si>
  <si>
    <t>661 719</t>
  </si>
  <si>
    <t>662 487</t>
  </si>
  <si>
    <t>663 71</t>
  </si>
  <si>
    <t>664 847</t>
  </si>
  <si>
    <t>665 240</t>
  </si>
  <si>
    <t>666 757</t>
  </si>
  <si>
    <t>667 629</t>
  </si>
  <si>
    <t>668 693</t>
  </si>
  <si>
    <t>671 1366</t>
  </si>
  <si>
    <t>672 480</t>
  </si>
  <si>
    <t>674 796</t>
  </si>
  <si>
    <t>677 734</t>
  </si>
  <si>
    <t>678 691</t>
  </si>
  <si>
    <t>679 846</t>
  </si>
  <si>
    <t>680 455</t>
  </si>
  <si>
    <t>681 732</t>
  </si>
  <si>
    <t>683 588</t>
  </si>
  <si>
    <t>684 720</t>
  </si>
  <si>
    <t>685 418</t>
  </si>
  <si>
    <t>686 857</t>
  </si>
  <si>
    <t>687 246</t>
  </si>
  <si>
    <t>688 560</t>
  </si>
  <si>
    <t>689 596</t>
  </si>
  <si>
    <t>690 621</t>
  </si>
  <si>
    <t>693 1073</t>
  </si>
  <si>
    <t>695 448</t>
  </si>
  <si>
    <t>696 718</t>
  </si>
  <si>
    <t>697 454</t>
  </si>
  <si>
    <t>701 600</t>
  </si>
  <si>
    <t>703 471</t>
  </si>
  <si>
    <t>704 753</t>
  </si>
  <si>
    <t>707 850</t>
  </si>
  <si>
    <t>708 471</t>
  </si>
  <si>
    <t>709 1353</t>
  </si>
  <si>
    <t>710 647</t>
  </si>
  <si>
    <t>712 256</t>
  </si>
  <si>
    <t>713 494</t>
  </si>
  <si>
    <t>714 1134</t>
  </si>
  <si>
    <t>715 810</t>
  </si>
  <si>
    <t>716 706</t>
  </si>
  <si>
    <t>717 478</t>
  </si>
  <si>
    <t>718 427</t>
  </si>
  <si>
    <t>719 729</t>
  </si>
  <si>
    <t>720 596</t>
  </si>
  <si>
    <t>722 625</t>
  </si>
  <si>
    <t>723 419</t>
  </si>
  <si>
    <t>724 862</t>
  </si>
  <si>
    <t>725 557</t>
  </si>
  <si>
    <t>726 676</t>
  </si>
  <si>
    <t>727 724</t>
  </si>
  <si>
    <t>728 650</t>
  </si>
  <si>
    <t>730 639</t>
  </si>
  <si>
    <t>731 994</t>
  </si>
  <si>
    <t>732 576</t>
  </si>
  <si>
    <t>733 433</t>
  </si>
  <si>
    <t>734 555</t>
  </si>
  <si>
    <t>735 636</t>
  </si>
  <si>
    <t>736 760</t>
  </si>
  <si>
    <t>737 432</t>
  </si>
  <si>
    <t>738 714</t>
  </si>
  <si>
    <t>740 777</t>
  </si>
  <si>
    <t>741 733</t>
  </si>
  <si>
    <t>742 627</t>
  </si>
  <si>
    <t>743 31</t>
  </si>
  <si>
    <t>745 386</t>
  </si>
  <si>
    <t>746 653</t>
  </si>
  <si>
    <t>748 497</t>
  </si>
  <si>
    <t>750 756</t>
  </si>
  <si>
    <t>752 7</t>
  </si>
  <si>
    <t>753 1045</t>
  </si>
  <si>
    <t>754 735</t>
  </si>
  <si>
    <t>755 857</t>
  </si>
  <si>
    <t>756 529</t>
  </si>
  <si>
    <t>757 461</t>
  </si>
  <si>
    <t>759 995</t>
  </si>
  <si>
    <t>760 520</t>
  </si>
  <si>
    <t>762 358</t>
  </si>
  <si>
    <t>763 1123</t>
  </si>
  <si>
    <t>765 595</t>
  </si>
  <si>
    <t>766 949</t>
  </si>
  <si>
    <t>767 426</t>
  </si>
  <si>
    <t>768 481</t>
  </si>
  <si>
    <t>769 810</t>
  </si>
  <si>
    <t>770 510</t>
  </si>
  <si>
    <t>771 486</t>
  </si>
  <si>
    <t>772 1278</t>
  </si>
  <si>
    <t>773 469</t>
  </si>
  <si>
    <t>774 977</t>
  </si>
  <si>
    <t>775 683</t>
  </si>
  <si>
    <t>777 703</t>
  </si>
  <si>
    <t>778 695</t>
  </si>
  <si>
    <t>780 602</t>
  </si>
  <si>
    <t>781 503</t>
  </si>
  <si>
    <t>783 489</t>
  </si>
  <si>
    <t>784 656</t>
  </si>
  <si>
    <t>785 428</t>
  </si>
  <si>
    <t>786 211</t>
  </si>
  <si>
    <t>787 798</t>
  </si>
  <si>
    <t>789 134</t>
  </si>
  <si>
    <t>790 846</t>
  </si>
  <si>
    <t>791 684</t>
  </si>
  <si>
    <t>792 541</t>
  </si>
  <si>
    <t>793 296</t>
  </si>
  <si>
    <t>794 927</t>
  </si>
  <si>
    <t>795 224</t>
  </si>
  <si>
    <t>796 469</t>
  </si>
  <si>
    <t>797 894</t>
  </si>
  <si>
    <t>799 640</t>
  </si>
  <si>
    <t>800 1219</t>
  </si>
  <si>
    <t>801 585</t>
  </si>
  <si>
    <t>803 510</t>
  </si>
  <si>
    <t>804 874</t>
  </si>
  <si>
    <t>805 1148</t>
  </si>
  <si>
    <t>808 508</t>
  </si>
  <si>
    <t>809 722</t>
  </si>
  <si>
    <t>810 1074</t>
  </si>
  <si>
    <t>811 520</t>
  </si>
  <si>
    <t>812 746</t>
  </si>
  <si>
    <t>813 480</t>
  </si>
  <si>
    <t>814 698</t>
  </si>
  <si>
    <t>816 505</t>
  </si>
  <si>
    <t>817 642</t>
  </si>
  <si>
    <t>819 860</t>
  </si>
  <si>
    <t>822 756</t>
  </si>
  <si>
    <t>823 545</t>
  </si>
  <si>
    <t>824 748</t>
  </si>
  <si>
    <t>826 260</t>
  </si>
  <si>
    <t>827 1597</t>
  </si>
  <si>
    <t>828 593</t>
  </si>
  <si>
    <t>829 302</t>
  </si>
  <si>
    <t>831 616</t>
  </si>
  <si>
    <t>834 832</t>
  </si>
  <si>
    <t>835 463</t>
  </si>
  <si>
    <t>836 558</t>
  </si>
  <si>
    <t>837 713</t>
  </si>
  <si>
    <t>838 509</t>
  </si>
  <si>
    <t>839 792</t>
  </si>
  <si>
    <t>840 753</t>
  </si>
  <si>
    <t>841 330</t>
  </si>
  <si>
    <t>842 464</t>
  </si>
  <si>
    <t>843 796</t>
  </si>
  <si>
    <t>844 601</t>
  </si>
  <si>
    <t>845 492</t>
  </si>
  <si>
    <t>846 369</t>
  </si>
  <si>
    <t>847 657</t>
  </si>
  <si>
    <t>850 1028</t>
  </si>
  <si>
    <t>851 621</t>
  </si>
  <si>
    <t>852 1069</t>
  </si>
  <si>
    <t>853 509</t>
  </si>
  <si>
    <t>854 715</t>
  </si>
  <si>
    <t>855 495</t>
  </si>
  <si>
    <t>856 551</t>
  </si>
  <si>
    <t>857 954</t>
  </si>
  <si>
    <t>858 607</t>
  </si>
  <si>
    <t>860 451</t>
  </si>
  <si>
    <t>861 600</t>
  </si>
  <si>
    <t>863 326</t>
  </si>
  <si>
    <t>864 695</t>
  </si>
  <si>
    <t>865 563</t>
  </si>
  <si>
    <t>869 449</t>
  </si>
  <si>
    <t>871 446</t>
  </si>
  <si>
    <t>872 863</t>
  </si>
  <si>
    <t>873 593</t>
  </si>
  <si>
    <t>874 439</t>
  </si>
  <si>
    <t>875 272</t>
  </si>
  <si>
    <t>877 767</t>
  </si>
  <si>
    <t>878 440</t>
  </si>
  <si>
    <t>879 827</t>
  </si>
  <si>
    <t>880 469</t>
  </si>
  <si>
    <t>882 844</t>
  </si>
  <si>
    <t>884 589</t>
  </si>
  <si>
    <t>886 632</t>
  </si>
  <si>
    <t>888 500</t>
  </si>
  <si>
    <t>889 514</t>
  </si>
  <si>
    <t>890 819</t>
  </si>
  <si>
    <t>891 313</t>
  </si>
  <si>
    <t>892 857</t>
  </si>
  <si>
    <t>893 320</t>
  </si>
  <si>
    <t>894 612</t>
  </si>
  <si>
    <t>895 409</t>
  </si>
  <si>
    <t>896 507</t>
  </si>
  <si>
    <t>897 800</t>
  </si>
  <si>
    <t>898 402</t>
  </si>
  <si>
    <t>899 564</t>
  </si>
  <si>
    <t>902 889</t>
  </si>
  <si>
    <t>903 1126</t>
  </si>
  <si>
    <t>904 652</t>
  </si>
  <si>
    <t>905 581</t>
  </si>
  <si>
    <t>907 755</t>
  </si>
  <si>
    <t>908 262</t>
  </si>
  <si>
    <t>909 657</t>
  </si>
  <si>
    <t>911 709</t>
  </si>
  <si>
    <t>912 713</t>
  </si>
  <si>
    <t>913 669</t>
  </si>
  <si>
    <t>914 75</t>
  </si>
  <si>
    <t>915 456</t>
  </si>
  <si>
    <t>916 167</t>
  </si>
  <si>
    <t>917 853</t>
  </si>
  <si>
    <t>918 299</t>
  </si>
  <si>
    <t>919 400</t>
  </si>
  <si>
    <t>920 456</t>
  </si>
  <si>
    <t>921 163</t>
  </si>
  <si>
    <t>924 684</t>
  </si>
  <si>
    <t>928 554</t>
  </si>
  <si>
    <t>929 642</t>
  </si>
  <si>
    <t>930 528</t>
  </si>
  <si>
    <t>931 307</t>
  </si>
  <si>
    <t>932 699</t>
  </si>
  <si>
    <t>933 527</t>
  </si>
  <si>
    <t>935 580</t>
  </si>
  <si>
    <t>936 540</t>
  </si>
  <si>
    <t>937 813</t>
  </si>
  <si>
    <t>939 733</t>
  </si>
  <si>
    <t>941 403</t>
  </si>
  <si>
    <t>944 585</t>
  </si>
  <si>
    <t>945 619</t>
  </si>
  <si>
    <t>946 645</t>
  </si>
  <si>
    <t>947 719</t>
  </si>
  <si>
    <t>948 420</t>
  </si>
  <si>
    <t>950 437</t>
  </si>
  <si>
    <t>951 838</t>
  </si>
  <si>
    <t>952 751</t>
  </si>
  <si>
    <t>953 1119</t>
  </si>
  <si>
    <t>954 828</t>
  </si>
  <si>
    <t>956 253</t>
  </si>
  <si>
    <t>958 1014</t>
  </si>
  <si>
    <t>960 508</t>
  </si>
  <si>
    <t>963 474</t>
  </si>
  <si>
    <t>964 510</t>
  </si>
  <si>
    <t>965 270</t>
  </si>
  <si>
    <t>966 497</t>
  </si>
  <si>
    <t>967 408</t>
  </si>
  <si>
    <t>968 203</t>
  </si>
  <si>
    <t>969 699</t>
  </si>
  <si>
    <t>970 265</t>
  </si>
  <si>
    <t>971 591</t>
  </si>
  <si>
    <t>972 478</t>
  </si>
  <si>
    <t>973 731</t>
  </si>
  <si>
    <t>974 732</t>
  </si>
  <si>
    <t>975 624</t>
  </si>
  <si>
    <t>976 660</t>
  </si>
  <si>
    <t>977 727</t>
  </si>
  <si>
    <t>978 387</t>
  </si>
  <si>
    <t>979 530</t>
  </si>
  <si>
    <t>980 543</t>
  </si>
  <si>
    <t>981 532</t>
  </si>
  <si>
    <t>982 689</t>
  </si>
  <si>
    <t>983 -266</t>
  </si>
  <si>
    <t>985 619</t>
  </si>
  <si>
    <t>986 411</t>
  </si>
  <si>
    <t>987 858</t>
  </si>
  <si>
    <t>988 507</t>
  </si>
  <si>
    <t>989 846</t>
  </si>
  <si>
    <t>990 296</t>
  </si>
  <si>
    <t>991 615</t>
  </si>
  <si>
    <t>992 545</t>
  </si>
  <si>
    <t>994 1071</t>
  </si>
  <si>
    <t>995 604</t>
  </si>
  <si>
    <t>996 211</t>
  </si>
  <si>
    <t>997 670</t>
  </si>
  <si>
    <t>998 311</t>
  </si>
  <si>
    <t>999 1133</t>
  </si>
  <si>
    <t>1000 203</t>
  </si>
  <si>
    <t>1001 417</t>
  </si>
  <si>
    <t>1003 308</t>
  </si>
  <si>
    <t>1004 799</t>
  </si>
  <si>
    <t>1005 694</t>
  </si>
  <si>
    <t>1006 838</t>
  </si>
  <si>
    <t>1008 104</t>
  </si>
  <si>
    <t>1009 644</t>
  </si>
  <si>
    <t>1010 833</t>
  </si>
  <si>
    <t>1011 416</t>
  </si>
  <si>
    <t>1012 729</t>
  </si>
  <si>
    <t>1013 659</t>
  </si>
  <si>
    <t>1014 612</t>
  </si>
  <si>
    <t>1015 833</t>
  </si>
  <si>
    <t>1016 500</t>
  </si>
  <si>
    <t>1017 760</t>
  </si>
  <si>
    <t>1021 551</t>
  </si>
  <si>
    <t>1022 670</t>
  </si>
  <si>
    <t>1024 619</t>
  </si>
  <si>
    <t>1025 19</t>
  </si>
  <si>
    <t>1026 594</t>
  </si>
  <si>
    <t>1027 969</t>
  </si>
  <si>
    <t>1028 327</t>
  </si>
  <si>
    <t>1029 706</t>
  </si>
  <si>
    <t>1030 626</t>
  </si>
  <si>
    <t>1034 257</t>
  </si>
  <si>
    <t>1035 354</t>
  </si>
  <si>
    <t>1036 215</t>
  </si>
  <si>
    <t>1037 347</t>
  </si>
  <si>
    <t>1038 215</t>
  </si>
  <si>
    <t>1039 127</t>
  </si>
  <si>
    <t>1040 544</t>
  </si>
  <si>
    <t>1041 124</t>
  </si>
  <si>
    <t>1042 220</t>
  </si>
  <si>
    <t>1043 112</t>
  </si>
  <si>
    <t>1044 26</t>
  </si>
  <si>
    <t>1045 301</t>
  </si>
  <si>
    <t>1046 104</t>
  </si>
  <si>
    <t>1047 1073</t>
  </si>
  <si>
    <t>1049 94</t>
  </si>
  <si>
    <t>1053 245</t>
  </si>
  <si>
    <t>1054 376</t>
  </si>
  <si>
    <t>1055 317</t>
  </si>
  <si>
    <t>1056 62</t>
  </si>
  <si>
    <t>1057 428</t>
  </si>
  <si>
    <t>1058 30</t>
  </si>
  <si>
    <t>1059 70</t>
  </si>
  <si>
    <t>1060 133</t>
  </si>
  <si>
    <t>1061 502</t>
  </si>
  <si>
    <t>1064 368</t>
  </si>
  <si>
    <t>1066 222</t>
  </si>
  <si>
    <t>1067 252</t>
  </si>
  <si>
    <t>1068 -20</t>
  </si>
  <si>
    <t>1070 208</t>
  </si>
  <si>
    <t>1071 93</t>
  </si>
  <si>
    <t>1072 253</t>
  </si>
  <si>
    <t>1073 175</t>
  </si>
  <si>
    <t>1074 19</t>
  </si>
  <si>
    <t>1075 340</t>
  </si>
  <si>
    <t>1076 291</t>
  </si>
  <si>
    <t>1077 -5</t>
  </si>
  <si>
    <t>1078 -337</t>
  </si>
  <si>
    <t>1079 104</t>
  </si>
  <si>
    <t>1080 226</t>
  </si>
  <si>
    <t>1082 196</t>
  </si>
  <si>
    <t>1083 111</t>
  </si>
  <si>
    <t>1085 -25</t>
  </si>
  <si>
    <t>1086 92</t>
  </si>
  <si>
    <t>1088 241</t>
  </si>
  <si>
    <t>1089 -207</t>
  </si>
  <si>
    <t>1091 -226</t>
  </si>
  <si>
    <t>1092 302</t>
  </si>
  <si>
    <t>1093 70</t>
  </si>
  <si>
    <t>1094 28</t>
  </si>
  <si>
    <t>1096 -85</t>
  </si>
  <si>
    <t>1097 461</t>
  </si>
  <si>
    <t>1098 311</t>
  </si>
  <si>
    <t>1099 82</t>
  </si>
  <si>
    <t>1100 551</t>
  </si>
  <si>
    <t>1101 48</t>
  </si>
  <si>
    <t>1102 253</t>
  </si>
  <si>
    <t>1104 90</t>
  </si>
  <si>
    <t>1106 8</t>
  </si>
  <si>
    <t>1107 362</t>
  </si>
  <si>
    <t>1108 124</t>
  </si>
  <si>
    <t>1109 -115</t>
  </si>
  <si>
    <t>1110 363</t>
  </si>
  <si>
    <t>1111 130</t>
  </si>
  <si>
    <t>1113 169</t>
  </si>
  <si>
    <t>1114 79</t>
  </si>
  <si>
    <t>1116 217</t>
  </si>
  <si>
    <t>1117 266</t>
  </si>
  <si>
    <t>1118 36</t>
  </si>
  <si>
    <t>1120 297</t>
  </si>
  <si>
    <t>1121 21</t>
  </si>
  <si>
    <t>1122 -123</t>
  </si>
  <si>
    <t>1123 10</t>
  </si>
  <si>
    <t>1124 -256</t>
  </si>
  <si>
    <t>1125 429</t>
  </si>
  <si>
    <t>1126 -139</t>
  </si>
  <si>
    <t>1128 -14</t>
  </si>
  <si>
    <t>1129 127</t>
  </si>
  <si>
    <t>1131 -496</t>
  </si>
  <si>
    <t>1133 -38</t>
  </si>
  <si>
    <t>1134 280</t>
  </si>
  <si>
    <t>1135 209</t>
  </si>
  <si>
    <t>1136 71</t>
  </si>
  <si>
    <t>1137 676</t>
  </si>
  <si>
    <t>1139 68</t>
  </si>
  <si>
    <t>1140 311</t>
  </si>
  <si>
    <t>1141 46</t>
  </si>
  <si>
    <t>1142 958</t>
  </si>
  <si>
    <t>1143 86</t>
  </si>
  <si>
    <t>1144 -51</t>
  </si>
  <si>
    <t>1146 -101</t>
  </si>
  <si>
    <t>1147 439</t>
  </si>
  <si>
    <t>1149 340</t>
  </si>
  <si>
    <t>1150 137</t>
  </si>
  <si>
    <t>1151 120</t>
  </si>
  <si>
    <t>1152 299</t>
  </si>
  <si>
    <t>1153 517</t>
  </si>
  <si>
    <t>1154 180</t>
  </si>
  <si>
    <t>1156 336</t>
  </si>
  <si>
    <t>1157 240</t>
  </si>
  <si>
    <t>1158 -64</t>
  </si>
  <si>
    <t>1159 331</t>
  </si>
  <si>
    <t>1160 179</t>
  </si>
  <si>
    <t>1162 184</t>
  </si>
  <si>
    <t>1163 170</t>
  </si>
  <si>
    <t>1164 731</t>
  </si>
  <si>
    <t>1167 374</t>
  </si>
  <si>
    <t>1168 462</t>
  </si>
  <si>
    <t>1169 153</t>
  </si>
  <si>
    <t>1170 521</t>
  </si>
  <si>
    <t>1171 2</t>
  </si>
  <si>
    <t>1172 282</t>
  </si>
  <si>
    <t>1173 -425</t>
  </si>
  <si>
    <t>1174 -46</t>
  </si>
  <si>
    <t>1175 366</t>
  </si>
  <si>
    <t>1176 -43</t>
  </si>
  <si>
    <t>1177 385</t>
  </si>
  <si>
    <t>1178 171</t>
  </si>
  <si>
    <t>1179 -105</t>
  </si>
  <si>
    <t>1180 413</t>
  </si>
  <si>
    <t>1181 164</t>
  </si>
  <si>
    <t>1182 82</t>
  </si>
  <si>
    <t>1183 24</t>
  </si>
  <si>
    <t>1184 -98</t>
  </si>
  <si>
    <t>1185 147</t>
  </si>
  <si>
    <t>1186 170</t>
  </si>
  <si>
    <t>1187 44</t>
  </si>
  <si>
    <t>1188 -225</t>
  </si>
  <si>
    <t>1189 44</t>
  </si>
  <si>
    <t>1191 -35</t>
  </si>
  <si>
    <t>1192 352</t>
  </si>
  <si>
    <t>1193 192</t>
  </si>
  <si>
    <t>1195 402</t>
  </si>
  <si>
    <t>1197 304</t>
  </si>
  <si>
    <t>1198 107</t>
  </si>
  <si>
    <t>1199 -147</t>
  </si>
  <si>
    <t>1200 1179</t>
  </si>
  <si>
    <t>1201 453</t>
  </si>
  <si>
    <t>1203 9</t>
  </si>
  <si>
    <t>1204 501</t>
  </si>
  <si>
    <t>1205 462</t>
  </si>
  <si>
    <t>1206 586</t>
  </si>
  <si>
    <t>1207 300</t>
  </si>
  <si>
    <t>1208 250</t>
  </si>
  <si>
    <t>1209 278</t>
  </si>
  <si>
    <t>1210 164</t>
  </si>
  <si>
    <t>1211 58</t>
  </si>
  <si>
    <t>1212 161</t>
  </si>
  <si>
    <t>1214 464</t>
  </si>
  <si>
    <t>1215 413</t>
  </si>
  <si>
    <t>1216 86</t>
  </si>
  <si>
    <t>1217 197</t>
  </si>
  <si>
    <t>1218 92</t>
  </si>
  <si>
    <t>1220 230</t>
  </si>
  <si>
    <t>1221 18</t>
  </si>
  <si>
    <t>1222 261</t>
  </si>
  <si>
    <t>1223 10</t>
  </si>
  <si>
    <t>1224 111</t>
  </si>
  <si>
    <t>1225 372</t>
  </si>
  <si>
    <t>1227 192</t>
  </si>
  <si>
    <t>1228 80</t>
  </si>
  <si>
    <t>1229 12</t>
  </si>
  <si>
    <t>1231 9</t>
  </si>
  <si>
    <t>1234 31</t>
  </si>
  <si>
    <t>1236 58</t>
  </si>
  <si>
    <t>1237 91</t>
  </si>
  <si>
    <t>1238 468</t>
  </si>
  <si>
    <t>1240 782</t>
  </si>
  <si>
    <t>1241 147</t>
  </si>
  <si>
    <t>1242 72</t>
  </si>
  <si>
    <t>1243 -126</t>
  </si>
  <si>
    <t>1244 141</t>
  </si>
  <si>
    <t>1245 825</t>
  </si>
  <si>
    <t>1246 9</t>
  </si>
  <si>
    <t>1247 165</t>
  </si>
  <si>
    <t>1250 592</t>
  </si>
  <si>
    <t>1251 227</t>
  </si>
  <si>
    <t>1252 220</t>
  </si>
  <si>
    <t>1253 172</t>
  </si>
  <si>
    <t>1254 -112</t>
  </si>
  <si>
    <t>1256 699</t>
  </si>
  <si>
    <t>1257 34</t>
  </si>
  <si>
    <t>1258 241</t>
  </si>
  <si>
    <t>1260 297</t>
  </si>
  <si>
    <t>1261 291</t>
  </si>
  <si>
    <t>1263 288</t>
  </si>
  <si>
    <t>1264 143</t>
  </si>
  <si>
    <t>1265 149</t>
  </si>
  <si>
    <t>1268 57</t>
  </si>
  <si>
    <t>1269 262</t>
  </si>
  <si>
    <t>1271 -32</t>
  </si>
  <si>
    <t>1272 195</t>
  </si>
  <si>
    <t>1273 -21</t>
  </si>
  <si>
    <t>1274 210</t>
  </si>
  <si>
    <t>1275 338</t>
  </si>
  <si>
    <t>1276 142</t>
  </si>
  <si>
    <t>1277 672</t>
  </si>
  <si>
    <t>1278 3</t>
  </si>
  <si>
    <t>1279 -49</t>
  </si>
  <si>
    <t>1280 478</t>
  </si>
  <si>
    <t>1281 161</t>
  </si>
  <si>
    <t>1283 671</t>
  </si>
  <si>
    <t>1285 365</t>
  </si>
  <si>
    <t>1286 229</t>
  </si>
  <si>
    <t>1287 230</t>
  </si>
  <si>
    <t>1288 89</t>
  </si>
  <si>
    <t>1289 -163</t>
  </si>
  <si>
    <t>1290 697</t>
  </si>
  <si>
    <t>1291 377</t>
  </si>
  <si>
    <t>1292 215</t>
  </si>
  <si>
    <t>1293 702</t>
  </si>
  <si>
    <t>1295 65</t>
  </si>
  <si>
    <t>1296 418</t>
  </si>
  <si>
    <t>1297 392</t>
  </si>
  <si>
    <t>1299 367</t>
  </si>
  <si>
    <t>1301 561</t>
  </si>
  <si>
    <t>1302 368</t>
  </si>
  <si>
    <t>1303 279</t>
  </si>
  <si>
    <t>1304 227</t>
  </si>
  <si>
    <t>1305 437</t>
  </si>
  <si>
    <t>1306 270</t>
  </si>
  <si>
    <t>1308 602</t>
  </si>
  <si>
    <t>1309 451</t>
  </si>
  <si>
    <t>1310 470</t>
  </si>
  <si>
    <t>1311 429</t>
  </si>
  <si>
    <t>1313 350</t>
  </si>
  <si>
    <t>1314 -127</t>
  </si>
  <si>
    <t>1315 167</t>
  </si>
  <si>
    <t>1316 175</t>
  </si>
  <si>
    <t>1319 310</t>
  </si>
  <si>
    <t>1320 451</t>
  </si>
  <si>
    <t>1321 286</t>
  </si>
  <si>
    <t>1323 755</t>
  </si>
  <si>
    <t>1324 301</t>
  </si>
  <si>
    <t>1325 608</t>
  </si>
  <si>
    <t>1326 657</t>
  </si>
  <si>
    <t>1327 254</t>
  </si>
  <si>
    <t>1328 639</t>
  </si>
  <si>
    <t>1330 223</t>
  </si>
  <si>
    <t>1332 327</t>
  </si>
  <si>
    <t>1333 668</t>
  </si>
  <si>
    <t>1334 122</t>
  </si>
  <si>
    <t>1335 805</t>
  </si>
  <si>
    <t>1338 491</t>
  </si>
  <si>
    <t>1341 416</t>
  </si>
  <si>
    <t>1342 459</t>
  </si>
  <si>
    <t>1343 424</t>
  </si>
  <si>
    <t>1344 490</t>
  </si>
  <si>
    <t>1345 184</t>
  </si>
  <si>
    <t>1346 692</t>
  </si>
  <si>
    <t>1347 295</t>
  </si>
  <si>
    <t>1348 120</t>
  </si>
  <si>
    <t>1349 357</t>
  </si>
  <si>
    <t>1351 480</t>
  </si>
  <si>
    <t>1352 308</t>
  </si>
  <si>
    <t>1353 675</t>
  </si>
  <si>
    <t>1354 165</t>
  </si>
  <si>
    <t>1355 -28</t>
  </si>
  <si>
    <t>1356 397</t>
  </si>
  <si>
    <t>1357 458</t>
  </si>
  <si>
    <t>1358 573</t>
  </si>
  <si>
    <t>1360 587</t>
  </si>
  <si>
    <t>1361 264</t>
  </si>
  <si>
    <t>1362 156</t>
  </si>
  <si>
    <t>1363 602</t>
  </si>
  <si>
    <t>1364 468</t>
  </si>
  <si>
    <t>1367 539</t>
  </si>
  <si>
    <t>1369 26</t>
  </si>
  <si>
    <t>1370 907</t>
  </si>
  <si>
    <t>1371 372</t>
  </si>
  <si>
    <t>1372 73</t>
  </si>
  <si>
    <t>1373 545</t>
  </si>
  <si>
    <t>1374 396</t>
  </si>
  <si>
    <t>1375 719</t>
  </si>
  <si>
    <t>1376 432</t>
  </si>
  <si>
    <t>1378 285</t>
  </si>
  <si>
    <t>1379 131</t>
  </si>
  <si>
    <t>1380 401</t>
  </si>
  <si>
    <t>1381 185</t>
  </si>
  <si>
    <t>1382 359</t>
  </si>
  <si>
    <t>1383 618</t>
  </si>
  <si>
    <t>1384 217</t>
  </si>
  <si>
    <t>1385 592</t>
  </si>
  <si>
    <t>1386 6</t>
  </si>
  <si>
    <t>1388 837</t>
  </si>
  <si>
    <t>1389 614</t>
  </si>
  <si>
    <t>1391 448</t>
  </si>
  <si>
    <t>1394 449</t>
  </si>
  <si>
    <t>1395 621</t>
  </si>
  <si>
    <t>1396 276</t>
  </si>
  <si>
    <t>1397 667</t>
  </si>
  <si>
    <t>1398 428</t>
  </si>
  <si>
    <t>1399 254</t>
  </si>
  <si>
    <t>1400 685</t>
  </si>
  <si>
    <t>1401 416</t>
  </si>
  <si>
    <t>1402 185</t>
  </si>
  <si>
    <t>1403 746</t>
  </si>
  <si>
    <t>1404 309</t>
  </si>
  <si>
    <t>1407 380</t>
  </si>
  <si>
    <t>1408 837</t>
  </si>
  <si>
    <t>1409 562</t>
  </si>
  <si>
    <t>1410 518</t>
  </si>
  <si>
    <t>1411 503</t>
  </si>
  <si>
    <t>1412 307</t>
  </si>
  <si>
    <t>1413 192</t>
  </si>
  <si>
    <t>1414 368</t>
  </si>
  <si>
    <t>1415 744</t>
  </si>
  <si>
    <t>1417 137</t>
  </si>
  <si>
    <t>1418 661</t>
  </si>
  <si>
    <t>1419 -94</t>
  </si>
  <si>
    <t>1420 445</t>
  </si>
  <si>
    <t>1422 209</t>
  </si>
  <si>
    <t>1423 566</t>
  </si>
  <si>
    <t>1424 529</t>
  </si>
  <si>
    <t>1425 651</t>
  </si>
  <si>
    <t>1426 173</t>
  </si>
  <si>
    <t>1427 386</t>
  </si>
  <si>
    <t>1429 158</t>
  </si>
  <si>
    <t>1430 495</t>
  </si>
  <si>
    <t>1431 461</t>
  </si>
  <si>
    <t>1432 314</t>
  </si>
  <si>
    <t>1433 612</t>
  </si>
  <si>
    <t>1434 259</t>
  </si>
  <si>
    <t>1435 550</t>
  </si>
  <si>
    <t>1436 298</t>
  </si>
  <si>
    <t>1437 283</t>
  </si>
  <si>
    <t>1439 106</t>
  </si>
  <si>
    <t>1440 396</t>
  </si>
  <si>
    <t>1443 515</t>
  </si>
  <si>
    <t>1444 492</t>
  </si>
  <si>
    <t>1445 100</t>
  </si>
  <si>
    <t>1446 578</t>
  </si>
  <si>
    <t>1450 507</t>
  </si>
  <si>
    <t>1451 470</t>
  </si>
  <si>
    <t>1453 507</t>
  </si>
  <si>
    <t>1454 355</t>
  </si>
  <si>
    <t>1456 390</t>
  </si>
  <si>
    <t>1457 675</t>
  </si>
  <si>
    <t>1459 321</t>
  </si>
  <si>
    <t>1461 472</t>
  </si>
  <si>
    <t>1462 307</t>
  </si>
  <si>
    <t>1463 886</t>
  </si>
  <si>
    <t>1464 372</t>
  </si>
  <si>
    <t>1465 435</t>
  </si>
  <si>
    <t>1467 29</t>
  </si>
  <si>
    <t>1468 506</t>
  </si>
  <si>
    <t>1470 445</t>
  </si>
  <si>
    <t>1471 454</t>
  </si>
  <si>
    <t>1472 175</t>
  </si>
  <si>
    <t>1473 466</t>
  </si>
  <si>
    <t>1475 553</t>
  </si>
  <si>
    <t>1478 855</t>
  </si>
  <si>
    <t>1479 260</t>
  </si>
  <si>
    <t>1480 555</t>
  </si>
  <si>
    <t>1481 397</t>
  </si>
  <si>
    <t>1482 -36</t>
  </si>
  <si>
    <t>1483 855</t>
  </si>
  <si>
    <t>1484 143</t>
  </si>
  <si>
    <t>1486 470</t>
  </si>
  <si>
    <t>1487 257</t>
  </si>
  <si>
    <t>1488 285</t>
  </si>
  <si>
    <t>1489 157</t>
  </si>
  <si>
    <t>1490 427</t>
  </si>
  <si>
    <t>1491 323</t>
  </si>
  <si>
    <t>1493 570</t>
  </si>
  <si>
    <t>1494 660</t>
  </si>
  <si>
    <t>1495 284</t>
  </si>
  <si>
    <t>1496 547</t>
  </si>
  <si>
    <t>1497 232</t>
  </si>
  <si>
    <t>1499 105</t>
  </si>
  <si>
    <t>1500 419</t>
  </si>
  <si>
    <t>1501 343</t>
  </si>
  <si>
    <t>1502 87</t>
  </si>
  <si>
    <t>1503 421</t>
  </si>
  <si>
    <t>1504 339</t>
  </si>
  <si>
    <t>1505 380</t>
  </si>
  <si>
    <t>1507 -167</t>
  </si>
  <si>
    <t>1508 586</t>
  </si>
  <si>
    <t>1509 235</t>
  </si>
  <si>
    <t>1510 1009</t>
  </si>
  <si>
    <t>1511 349</t>
  </si>
  <si>
    <t>1512 17</t>
  </si>
  <si>
    <t>1513 775</t>
  </si>
  <si>
    <t>1514 193</t>
  </si>
  <si>
    <t>1517 241</t>
  </si>
  <si>
    <t>1518 499</t>
  </si>
  <si>
    <t>1521 347</t>
  </si>
  <si>
    <t>1523 312</t>
  </si>
  <si>
    <t>1524 449</t>
  </si>
  <si>
    <t>1526 78</t>
  </si>
  <si>
    <t>1527 496</t>
  </si>
  <si>
    <t>1528 428</t>
  </si>
  <si>
    <t>1529 49</t>
  </si>
  <si>
    <t>1530 65</t>
  </si>
  <si>
    <t>1532 702</t>
  </si>
  <si>
    <t>1536 485</t>
  </si>
  <si>
    <t>1537 257</t>
  </si>
  <si>
    <t>1539 359</t>
  </si>
  <si>
    <t>1540 312</t>
  </si>
  <si>
    <t>1541 318</t>
  </si>
  <si>
    <t>1543 843</t>
  </si>
  <si>
    <t>1545 481</t>
  </si>
  <si>
    <t>1546 578</t>
  </si>
  <si>
    <t>1548 494</t>
  </si>
  <si>
    <t>1549 503</t>
  </si>
  <si>
    <t>1552 883</t>
  </si>
  <si>
    <t>1553 854</t>
  </si>
  <si>
    <t>1555 586</t>
  </si>
  <si>
    <t>1556 913</t>
  </si>
  <si>
    <t>1557 1114</t>
  </si>
  <si>
    <t>1558 464</t>
  </si>
  <si>
    <t>1559 817</t>
  </si>
  <si>
    <t>1560 911</t>
  </si>
  <si>
    <t>1561 552</t>
  </si>
  <si>
    <t>0 132</t>
  </si>
  <si>
    <t>1 116</t>
  </si>
  <si>
    <t>2 105</t>
  </si>
  <si>
    <t>3 1008</t>
  </si>
  <si>
    <t>4 368</t>
  </si>
  <si>
    <t>5 374</t>
  </si>
  <si>
    <t>6 -61</t>
  </si>
  <si>
    <t>7 78</t>
  </si>
  <si>
    <t>9 9</t>
  </si>
  <si>
    <t>12 55</t>
  </si>
  <si>
    <t>13 709</t>
  </si>
  <si>
    <t>14 324</t>
  </si>
  <si>
    <t>16 199</t>
  </si>
  <si>
    <t>17 35</t>
  </si>
  <si>
    <t>19 129</t>
  </si>
  <si>
    <t>20 1</t>
  </si>
  <si>
    <t>21 229</t>
  </si>
  <si>
    <t>22 -43</t>
  </si>
  <si>
    <t>24 287</t>
  </si>
  <si>
    <t>25 136</t>
  </si>
  <si>
    <t>26 -282</t>
  </si>
  <si>
    <t>27 97</t>
  </si>
  <si>
    <t>28 -126</t>
  </si>
  <si>
    <t>29 631</t>
  </si>
  <si>
    <t>31 89</t>
  </si>
  <si>
    <t>33 586</t>
  </si>
  <si>
    <t>34 160</t>
  </si>
  <si>
    <t>35 354</t>
  </si>
  <si>
    <t>36 199</t>
  </si>
  <si>
    <t>37 299</t>
  </si>
  <si>
    <t>38 202</t>
  </si>
  <si>
    <t>39 396</t>
  </si>
  <si>
    <t>40 327</t>
  </si>
  <si>
    <t>41 778</t>
  </si>
  <si>
    <t>42 -108</t>
  </si>
  <si>
    <t>45 786</t>
  </si>
  <si>
    <t>46 757</t>
  </si>
  <si>
    <t>47 273</t>
  </si>
  <si>
    <t>48 591</t>
  </si>
  <si>
    <t>49 205</t>
  </si>
  <si>
    <t>50 -357</t>
  </si>
  <si>
    <t>52 295</t>
  </si>
  <si>
    <t>53 52</t>
  </si>
  <si>
    <t>54 -77</t>
  </si>
  <si>
    <t>55 231</t>
  </si>
  <si>
    <t>57 -341</t>
  </si>
  <si>
    <t>59 339</t>
  </si>
  <si>
    <t>60 -373</t>
  </si>
  <si>
    <t>61 -254</t>
  </si>
  <si>
    <t>62 530</t>
  </si>
  <si>
    <t>63 516</t>
  </si>
  <si>
    <t>64 411</t>
  </si>
  <si>
    <t>66 4</t>
  </si>
  <si>
    <t>67 269</t>
  </si>
  <si>
    <t>68 333</t>
  </si>
  <si>
    <t>69 444</t>
  </si>
  <si>
    <t>72 -211</t>
  </si>
  <si>
    <t>73 984</t>
  </si>
  <si>
    <t>74 876</t>
  </si>
  <si>
    <t>75 130</t>
  </si>
  <si>
    <t>77 -275</t>
  </si>
  <si>
    <t>79 306</t>
  </si>
  <si>
    <t>80 286</t>
  </si>
  <si>
    <t>81 117</t>
  </si>
  <si>
    <t>82 294</t>
  </si>
  <si>
    <t>83 422</t>
  </si>
  <si>
    <t>84 274</t>
  </si>
  <si>
    <t>85 133</t>
  </si>
  <si>
    <t>86 69</t>
  </si>
  <si>
    <t>87 340</t>
  </si>
  <si>
    <t>88 583</t>
  </si>
  <si>
    <t>89 391</t>
  </si>
  <si>
    <t>90 5</t>
  </si>
  <si>
    <t>92 338</t>
  </si>
  <si>
    <t>93 536</t>
  </si>
  <si>
    <t>94 361</t>
  </si>
  <si>
    <t>95 56</t>
  </si>
  <si>
    <t>96 183</t>
  </si>
  <si>
    <t>97 266</t>
  </si>
  <si>
    <t>98 518</t>
  </si>
  <si>
    <t>100 48</t>
  </si>
  <si>
    <t>102 193</t>
  </si>
  <si>
    <t>103 173</t>
  </si>
  <si>
    <t>104 95</t>
  </si>
  <si>
    <t>105 291</t>
  </si>
  <si>
    <t>106 267</t>
  </si>
  <si>
    <t>108 396</t>
  </si>
  <si>
    <t>109 343</t>
  </si>
  <si>
    <t>110 167</t>
  </si>
  <si>
    <t>111 150</t>
  </si>
  <si>
    <t>112 39</t>
  </si>
  <si>
    <t>113 492</t>
  </si>
  <si>
    <t>114 -403</t>
  </si>
  <si>
    <t>116 -35</t>
  </si>
  <si>
    <t>117 169</t>
  </si>
  <si>
    <t>119 483</t>
  </si>
  <si>
    <t>120 229</t>
  </si>
  <si>
    <t>121 96</t>
  </si>
  <si>
    <t>122 202</t>
  </si>
  <si>
    <t>124 660</t>
  </si>
  <si>
    <t>125 326</t>
  </si>
  <si>
    <t>127 229</t>
  </si>
  <si>
    <t>128 607</t>
  </si>
  <si>
    <t>129 498</t>
  </si>
  <si>
    <t>130 152</t>
  </si>
  <si>
    <t>131 -92</t>
  </si>
  <si>
    <t>132 292</t>
  </si>
  <si>
    <t>133 659</t>
  </si>
  <si>
    <t>134 492</t>
  </si>
  <si>
    <t>136 155</t>
  </si>
  <si>
    <t>137 -132</t>
  </si>
  <si>
    <t>138 494</t>
  </si>
  <si>
    <t>139 359</t>
  </si>
  <si>
    <t>140 143</t>
  </si>
  <si>
    <t>143 195</t>
  </si>
  <si>
    <t>144 131</t>
  </si>
  <si>
    <t>145 54</t>
  </si>
  <si>
    <t>146 234</t>
  </si>
  <si>
    <t>147 -1</t>
  </si>
  <si>
    <t>148 489</t>
  </si>
  <si>
    <t>150 176</t>
  </si>
  <si>
    <t>151 -37</t>
  </si>
  <si>
    <t>152 253</t>
  </si>
  <si>
    <t>153 474</t>
  </si>
  <si>
    <t>154 -4</t>
  </si>
  <si>
    <t>155 67</t>
  </si>
  <si>
    <t>156 177</t>
  </si>
  <si>
    <t>157 144</t>
  </si>
  <si>
    <t>158 664</t>
  </si>
  <si>
    <t>159 327</t>
  </si>
  <si>
    <t>161 -96</t>
  </si>
  <si>
    <t>163 502</t>
  </si>
  <si>
    <t>164 251</t>
  </si>
  <si>
    <t>165 152</t>
  </si>
  <si>
    <t>166 109</t>
  </si>
  <si>
    <t>167 -218</t>
  </si>
  <si>
    <t>169 1032</t>
  </si>
  <si>
    <t>170 160</t>
  </si>
  <si>
    <t>171 223</t>
  </si>
  <si>
    <t>172 81</t>
  </si>
  <si>
    <t>174 -235</t>
  </si>
  <si>
    <t>176 217</t>
  </si>
  <si>
    <t>177 237</t>
  </si>
  <si>
    <t>178 393</t>
  </si>
  <si>
    <t>179 436</t>
  </si>
  <si>
    <t>180 94</t>
  </si>
  <si>
    <t>181 110</t>
  </si>
  <si>
    <t>182 69</t>
  </si>
  <si>
    <t>183 552</t>
  </si>
  <si>
    <t>185 624</t>
  </si>
  <si>
    <t>186 127</t>
  </si>
  <si>
    <t>187 -83</t>
  </si>
  <si>
    <t>188 384</t>
  </si>
  <si>
    <t>189 262</t>
  </si>
  <si>
    <t>190 37</t>
  </si>
  <si>
    <t>191 267</t>
  </si>
  <si>
    <t>193 220</t>
  </si>
  <si>
    <t>194 273</t>
  </si>
  <si>
    <t>195 622</t>
  </si>
  <si>
    <t>196 167</t>
  </si>
  <si>
    <t>197 385</t>
  </si>
  <si>
    <t>200 116</t>
  </si>
  <si>
    <t>201 92</t>
  </si>
  <si>
    <t>202 592</t>
  </si>
  <si>
    <t>204 365</t>
  </si>
  <si>
    <t>205 164</t>
  </si>
  <si>
    <t>206 645</t>
  </si>
  <si>
    <t>207 119</t>
  </si>
  <si>
    <t>209 878</t>
  </si>
  <si>
    <t>210 -37</t>
  </si>
  <si>
    <t>211 200</t>
  </si>
  <si>
    <t>212 262</t>
  </si>
  <si>
    <t>214 457</t>
  </si>
  <si>
    <t>215 -17</t>
  </si>
  <si>
    <t>217 171</t>
  </si>
  <si>
    <t>218 202</t>
  </si>
  <si>
    <t>219 354</t>
  </si>
  <si>
    <t>220 361</t>
  </si>
  <si>
    <t>221 185</t>
  </si>
  <si>
    <t>222 153</t>
  </si>
  <si>
    <t>223 680</t>
  </si>
  <si>
    <t>224 213</t>
  </si>
  <si>
    <t>225 -209</t>
  </si>
  <si>
    <t>226 197</t>
  </si>
  <si>
    <t>227 316</t>
  </si>
  <si>
    <t>228 33</t>
  </si>
  <si>
    <t>229 177</t>
  </si>
  <si>
    <t>230 133</t>
  </si>
  <si>
    <t>232 851</t>
  </si>
  <si>
    <t>233 627</t>
  </si>
  <si>
    <t>234 126</t>
  </si>
  <si>
    <t>235 68</t>
  </si>
  <si>
    <t>238 806</t>
  </si>
  <si>
    <t>241 351</t>
  </si>
  <si>
    <t>242 433</t>
  </si>
  <si>
    <t>243 284</t>
  </si>
  <si>
    <t>245 96</t>
  </si>
  <si>
    <t>246 202</t>
  </si>
  <si>
    <t>247 700</t>
  </si>
  <si>
    <t>249 39</t>
  </si>
  <si>
    <t>251 52</t>
  </si>
  <si>
    <t>252 308</t>
  </si>
  <si>
    <t>254 294</t>
  </si>
  <si>
    <t>255 164</t>
  </si>
  <si>
    <t>256 601</t>
  </si>
  <si>
    <t>257 215</t>
  </si>
  <si>
    <t>258 255</t>
  </si>
  <si>
    <t>259 514</t>
  </si>
  <si>
    <t>260 505</t>
  </si>
  <si>
    <t>262 -204</t>
  </si>
  <si>
    <t>263 497</t>
  </si>
  <si>
    <t>264 405</t>
  </si>
  <si>
    <t>265 242</t>
  </si>
  <si>
    <t>266 -144</t>
  </si>
  <si>
    <t>267 36</t>
  </si>
  <si>
    <t>269 474</t>
  </si>
  <si>
    <t>271 242</t>
  </si>
  <si>
    <t>272 150</t>
  </si>
  <si>
    <t>273 125</t>
  </si>
  <si>
    <t>274 646</t>
  </si>
  <si>
    <t>275 510</t>
  </si>
  <si>
    <t>276 -76</t>
  </si>
  <si>
    <t>278 252</t>
  </si>
  <si>
    <t>279 693</t>
  </si>
  <si>
    <t>280 406</t>
  </si>
  <si>
    <t>281 81</t>
  </si>
  <si>
    <t>282 459</t>
  </si>
  <si>
    <t>283 156</t>
  </si>
  <si>
    <t>284 805</t>
  </si>
  <si>
    <t>285 292</t>
  </si>
  <si>
    <t>286 -156</t>
  </si>
  <si>
    <t>287 62</t>
  </si>
  <si>
    <t>288 -324</t>
  </si>
  <si>
    <t>289 726</t>
  </si>
  <si>
    <t>290 371</t>
  </si>
  <si>
    <t>291 117</t>
  </si>
  <si>
    <t>292 106</t>
  </si>
  <si>
    <t>293 397</t>
  </si>
  <si>
    <t>294 530</t>
  </si>
  <si>
    <t>295 301</t>
  </si>
  <si>
    <t>296 279</t>
  </si>
  <si>
    <t>297 285</t>
  </si>
  <si>
    <t>299 737</t>
  </si>
  <si>
    <t>301 437</t>
  </si>
  <si>
    <t>302 315</t>
  </si>
  <si>
    <t>304 278</t>
  </si>
  <si>
    <t>305 110</t>
  </si>
  <si>
    <t>307 356</t>
  </si>
  <si>
    <t>308 831</t>
  </si>
  <si>
    <t>310 143</t>
  </si>
  <si>
    <t>311 18</t>
  </si>
  <si>
    <t>312 165</t>
  </si>
  <si>
    <t>313 -241</t>
  </si>
  <si>
    <t>314 222</t>
  </si>
  <si>
    <t>316 626</t>
  </si>
  <si>
    <t>317 219</t>
  </si>
  <si>
    <t>318 383</t>
  </si>
  <si>
    <t>319 42</t>
  </si>
  <si>
    <t>320 533</t>
  </si>
  <si>
    <t>321 623</t>
  </si>
  <si>
    <t>322 -54</t>
  </si>
  <si>
    <t>323 108</t>
  </si>
  <si>
    <t>324 511</t>
  </si>
  <si>
    <t>325 262</t>
  </si>
  <si>
    <t>326 67</t>
  </si>
  <si>
    <t>327 121</t>
  </si>
  <si>
    <t>328 174</t>
  </si>
  <si>
    <t>329 715</t>
  </si>
  <si>
    <t>333 67</t>
  </si>
  <si>
    <t>335 327</t>
  </si>
  <si>
    <t>336 125</t>
  </si>
  <si>
    <t>337 14</t>
  </si>
  <si>
    <t>338 -74</t>
  </si>
  <si>
    <t>341 401</t>
  </si>
  <si>
    <t>343 28</t>
  </si>
  <si>
    <t>345 419</t>
  </si>
  <si>
    <t>346 399</t>
  </si>
  <si>
    <t>348 -374</t>
  </si>
  <si>
    <t>349 737</t>
  </si>
  <si>
    <t>350 360</t>
  </si>
  <si>
    <t>355 409</t>
  </si>
  <si>
    <t>356 312</t>
  </si>
  <si>
    <t>357 163</t>
  </si>
  <si>
    <t>358 56</t>
  </si>
  <si>
    <t>359 419</t>
  </si>
  <si>
    <t>360 -109</t>
  </si>
  <si>
    <t>362 167</t>
  </si>
  <si>
    <t>363 270</t>
  </si>
  <si>
    <t>365 472</t>
  </si>
  <si>
    <t>368 204</t>
  </si>
  <si>
    <t>369 533</t>
  </si>
  <si>
    <t>372 118</t>
  </si>
  <si>
    <t>373 137</t>
  </si>
  <si>
    <t>375 183</t>
  </si>
  <si>
    <t>376 414</t>
  </si>
  <si>
    <t>377 149</t>
  </si>
  <si>
    <t>378 148</t>
  </si>
  <si>
    <t>379 725</t>
  </si>
  <si>
    <t>381 460</t>
  </si>
  <si>
    <t>382 40</t>
  </si>
  <si>
    <t>383 657</t>
  </si>
  <si>
    <t>384 489</t>
  </si>
  <si>
    <t>385 221</t>
  </si>
  <si>
    <t>386 212</t>
  </si>
  <si>
    <t>387 94</t>
  </si>
  <si>
    <t>388 89</t>
  </si>
  <si>
    <t>389 686</t>
  </si>
  <si>
    <t>390 292</t>
  </si>
  <si>
    <t>391 -343</t>
  </si>
  <si>
    <t>392 187</t>
  </si>
  <si>
    <t>393 282</t>
  </si>
  <si>
    <t>394 42</t>
  </si>
  <si>
    <t>395 288</t>
  </si>
  <si>
    <t>396 6</t>
  </si>
  <si>
    <t>397 182</t>
  </si>
  <si>
    <t>399 540</t>
  </si>
  <si>
    <t>400 493</t>
  </si>
  <si>
    <t>401 211</t>
  </si>
  <si>
    <t>402 41</t>
  </si>
  <si>
    <t>403 2</t>
  </si>
  <si>
    <t>404 59</t>
  </si>
  <si>
    <t>406 173</t>
  </si>
  <si>
    <t>407 75</t>
  </si>
  <si>
    <t>408 352</t>
  </si>
  <si>
    <t>409 733</t>
  </si>
  <si>
    <t>410 336</t>
  </si>
  <si>
    <t>411 408</t>
  </si>
  <si>
    <t>412 305</t>
  </si>
  <si>
    <t>413 383</t>
  </si>
  <si>
    <t>414 377</t>
  </si>
  <si>
    <t>415 584</t>
  </si>
  <si>
    <t>417 169</t>
  </si>
  <si>
    <t>418 283</t>
  </si>
  <si>
    <t>419 427</t>
  </si>
  <si>
    <t>421 103</t>
  </si>
  <si>
    <t>422 301</t>
  </si>
  <si>
    <t>423 222</t>
  </si>
  <si>
    <t>424 665</t>
  </si>
  <si>
    <t>425 720</t>
  </si>
  <si>
    <t>427 297</t>
  </si>
  <si>
    <t>428 216</t>
  </si>
  <si>
    <t>429 515</t>
  </si>
  <si>
    <t>430 -143</t>
  </si>
  <si>
    <t>431 27</t>
  </si>
  <si>
    <t>432 274</t>
  </si>
  <si>
    <t>433 648</t>
  </si>
  <si>
    <t>434 594</t>
  </si>
  <si>
    <t>435 150</t>
  </si>
  <si>
    <t>436 47</t>
  </si>
  <si>
    <t>437 303</t>
  </si>
  <si>
    <t>440 127</t>
  </si>
  <si>
    <t>441 146</t>
  </si>
  <si>
    <t>442 -153</t>
  </si>
  <si>
    <t>443 156</t>
  </si>
  <si>
    <t>444 437</t>
  </si>
  <si>
    <t>445 181</t>
  </si>
  <si>
    <t>446 -436</t>
  </si>
  <si>
    <t>447 -59</t>
  </si>
  <si>
    <t>448 252</t>
  </si>
  <si>
    <t>449 638</t>
  </si>
  <si>
    <t>450 260</t>
  </si>
  <si>
    <t>451 190</t>
  </si>
  <si>
    <t>452 88</t>
  </si>
  <si>
    <t>453 422</t>
  </si>
  <si>
    <t>454 330</t>
  </si>
  <si>
    <t>455 457</t>
  </si>
  <si>
    <t>456 159</t>
  </si>
  <si>
    <t>457 258</t>
  </si>
  <si>
    <t>458 126</t>
  </si>
  <si>
    <t>459 747</t>
  </si>
  <si>
    <t>460 906</t>
  </si>
  <si>
    <t>461 128</t>
  </si>
  <si>
    <t>463 83</t>
  </si>
  <si>
    <t>464 528</t>
  </si>
  <si>
    <t>465 374</t>
  </si>
  <si>
    <t>466 165</t>
  </si>
  <si>
    <t>467 127</t>
  </si>
  <si>
    <t>468 297</t>
  </si>
  <si>
    <t>469 18</t>
  </si>
  <si>
    <t>470 546</t>
  </si>
  <si>
    <t>471 -224</t>
  </si>
  <si>
    <t>472 155</t>
  </si>
  <si>
    <t>473 77</t>
  </si>
  <si>
    <t>474 665</t>
  </si>
  <si>
    <t>475 323</t>
  </si>
  <si>
    <t>476 755</t>
  </si>
  <si>
    <t>477 179</t>
  </si>
  <si>
    <t>480 -318</t>
  </si>
  <si>
    <t>481 117</t>
  </si>
  <si>
    <t>482 -155</t>
  </si>
  <si>
    <t>483 316</t>
  </si>
  <si>
    <t>484 629</t>
  </si>
  <si>
    <t>485 235</t>
  </si>
  <si>
    <t>487 247</t>
  </si>
  <si>
    <t>488 351</t>
  </si>
  <si>
    <t>489 81</t>
  </si>
  <si>
    <t>490 268</t>
  </si>
  <si>
    <t>491 -379</t>
  </si>
  <si>
    <t>492 -367</t>
  </si>
  <si>
    <t>494 587</t>
  </si>
  <si>
    <t>495 235</t>
  </si>
  <si>
    <t>496 350</t>
  </si>
  <si>
    <t>498 -165</t>
  </si>
  <si>
    <t>499 360</t>
  </si>
  <si>
    <t>501 -304</t>
  </si>
  <si>
    <t>502 213</t>
  </si>
  <si>
    <t>503 -303</t>
  </si>
  <si>
    <t>504 534</t>
  </si>
  <si>
    <t>505 199</t>
  </si>
  <si>
    <t>507 283</t>
  </si>
  <si>
    <t>508 365</t>
  </si>
  <si>
    <t>509 512</t>
  </si>
  <si>
    <t>510 23</t>
  </si>
  <si>
    <t>511 104</t>
  </si>
  <si>
    <t>512 -129</t>
  </si>
  <si>
    <t>513 402</t>
  </si>
  <si>
    <t>515 909</t>
  </si>
  <si>
    <t>516 651</t>
  </si>
  <si>
    <t>517 566</t>
  </si>
  <si>
    <t>518 633</t>
  </si>
  <si>
    <t>519 538</t>
  </si>
  <si>
    <t>520 665</t>
  </si>
  <si>
    <t>522 498</t>
  </si>
  <si>
    <t>523 408</t>
  </si>
  <si>
    <t>524 326</t>
  </si>
  <si>
    <t>525 786</t>
  </si>
  <si>
    <t>529 197</t>
  </si>
  <si>
    <t>530 936</t>
  </si>
  <si>
    <t>531 588</t>
  </si>
  <si>
    <t>532 560</t>
  </si>
  <si>
    <t>533 347</t>
  </si>
  <si>
    <t>536 289</t>
  </si>
  <si>
    <t>537 989</t>
  </si>
  <si>
    <t>538 534</t>
  </si>
  <si>
    <t>539 483</t>
  </si>
  <si>
    <t>540 1499</t>
  </si>
  <si>
    <t>541 674</t>
  </si>
  <si>
    <t>542 1165</t>
  </si>
  <si>
    <t>543 150</t>
  </si>
  <si>
    <t>544 378</t>
  </si>
  <si>
    <t>545 661</t>
  </si>
  <si>
    <t>546 378</t>
  </si>
  <si>
    <t>547 262</t>
  </si>
  <si>
    <t>548 331</t>
  </si>
  <si>
    <t>549 261</t>
  </si>
  <si>
    <t>550 823</t>
  </si>
  <si>
    <t>551 528</t>
  </si>
  <si>
    <t>552 662</t>
  </si>
  <si>
    <t>553 473</t>
  </si>
  <si>
    <t>555 549</t>
  </si>
  <si>
    <t>557 557</t>
  </si>
  <si>
    <t>558 183</t>
  </si>
  <si>
    <t>559 923</t>
  </si>
  <si>
    <t>560 875</t>
  </si>
  <si>
    <t>562 570</t>
  </si>
  <si>
    <t>563 497</t>
  </si>
  <si>
    <t>564 825</t>
  </si>
  <si>
    <t>565 882</t>
  </si>
  <si>
    <t>567 397</t>
  </si>
  <si>
    <t>568 1164</t>
  </si>
  <si>
    <t>569 666</t>
  </si>
  <si>
    <t>570 615</t>
  </si>
  <si>
    <t>571 541</t>
  </si>
  <si>
    <t>572 1048</t>
  </si>
  <si>
    <t>573 604</t>
  </si>
  <si>
    <t>574 515</t>
  </si>
  <si>
    <t>575 987</t>
  </si>
  <si>
    <t>576 289</t>
  </si>
  <si>
    <t>577 437</t>
  </si>
  <si>
    <t>578 554</t>
  </si>
  <si>
    <t>579 692</t>
  </si>
  <si>
    <t>580 739</t>
  </si>
  <si>
    <t>581 754</t>
  </si>
  <si>
    <t>582 588</t>
  </si>
  <si>
    <t>583 638</t>
  </si>
  <si>
    <t>586 743</t>
  </si>
  <si>
    <t>587 437</t>
  </si>
  <si>
    <t>589 225</t>
  </si>
  <si>
    <t>590 947</t>
  </si>
  <si>
    <t>591 766</t>
  </si>
  <si>
    <t>592 588</t>
  </si>
  <si>
    <t>593 1280</t>
  </si>
  <si>
    <t>594 574</t>
  </si>
  <si>
    <t>595 441</t>
  </si>
  <si>
    <t>596 591</t>
  </si>
  <si>
    <t>597 377</t>
  </si>
  <si>
    <t>600 703</t>
  </si>
  <si>
    <t>601 673</t>
  </si>
  <si>
    <t>602 553</t>
  </si>
  <si>
    <t>603 323</t>
  </si>
  <si>
    <t>604 441</t>
  </si>
  <si>
    <t>605 524</t>
  </si>
  <si>
    <t>607 622</t>
  </si>
  <si>
    <t>609 679</t>
  </si>
  <si>
    <t>610 546</t>
  </si>
  <si>
    <t>612 833</t>
  </si>
  <si>
    <t>615 549</t>
  </si>
  <si>
    <t>616 683</t>
  </si>
  <si>
    <t>617 740</t>
  </si>
  <si>
    <t>618 725</t>
  </si>
  <si>
    <t>620 752</t>
  </si>
  <si>
    <t>622 584</t>
  </si>
  <si>
    <t>623 360</t>
  </si>
  <si>
    <t>624 632</t>
  </si>
  <si>
    <t>625 1005</t>
  </si>
  <si>
    <t>627 543</t>
  </si>
  <si>
    <t>628 518</t>
  </si>
  <si>
    <t>629 670</t>
  </si>
  <si>
    <t>630 629</t>
  </si>
  <si>
    <t>631 671</t>
  </si>
  <si>
    <t>633 419</t>
  </si>
  <si>
    <t>634 528</t>
  </si>
  <si>
    <t>635 1331</t>
  </si>
  <si>
    <t>636 779</t>
  </si>
  <si>
    <t>637 175</t>
  </si>
  <si>
    <t>638 507</t>
  </si>
  <si>
    <t>641 642</t>
  </si>
  <si>
    <t>642 362</t>
  </si>
  <si>
    <t>643 304</t>
  </si>
  <si>
    <t>644 828</t>
  </si>
  <si>
    <t>645 698</t>
  </si>
  <si>
    <t>646 641</t>
  </si>
  <si>
    <t>647 6</t>
  </si>
  <si>
    <t>648 907</t>
  </si>
  <si>
    <t>650 597</t>
  </si>
  <si>
    <t>652 320</t>
  </si>
  <si>
    <t>653 655</t>
  </si>
  <si>
    <t>654 318</t>
  </si>
  <si>
    <t>655 708</t>
  </si>
  <si>
    <t>656 603</t>
  </si>
  <si>
    <t>657 688</t>
  </si>
  <si>
    <t>659 366</t>
  </si>
  <si>
    <t>661 814</t>
  </si>
  <si>
    <t>662 489</t>
  </si>
  <si>
    <t>663 387</t>
  </si>
  <si>
    <t>664 632</t>
  </si>
  <si>
    <t>665 594</t>
  </si>
  <si>
    <t>667 386</t>
  </si>
  <si>
    <t>669 606</t>
  </si>
  <si>
    <t>671 651</t>
  </si>
  <si>
    <t>672 441</t>
  </si>
  <si>
    <t>673 433</t>
  </si>
  <si>
    <t>674 750</t>
  </si>
  <si>
    <t>675 851</t>
  </si>
  <si>
    <t>676 619</t>
  </si>
  <si>
    <t>678 234</t>
  </si>
  <si>
    <t>679 604</t>
  </si>
  <si>
    <t>680 750</t>
  </si>
  <si>
    <t>681 744</t>
  </si>
  <si>
    <t>683 1025</t>
  </si>
  <si>
    <t>684 639</t>
  </si>
  <si>
    <t>685 882</t>
  </si>
  <si>
    <t>686 245</t>
  </si>
  <si>
    <t>687 28</t>
  </si>
  <si>
    <t>688 461</t>
  </si>
  <si>
    <t>689 809</t>
  </si>
  <si>
    <t>690 1006</t>
  </si>
  <si>
    <t>691 378</t>
  </si>
  <si>
    <t>694 571</t>
  </si>
  <si>
    <t>695 835</t>
  </si>
  <si>
    <t>696 705</t>
  </si>
  <si>
    <t>697 397</t>
  </si>
  <si>
    <t>698 561</t>
  </si>
  <si>
    <t>699 296</t>
  </si>
  <si>
    <t>700 1074</t>
  </si>
  <si>
    <t>702 638</t>
  </si>
  <si>
    <t>703 271</t>
  </si>
  <si>
    <t>706 529</t>
  </si>
  <si>
    <t>707 798</t>
  </si>
  <si>
    <t>708 271</t>
  </si>
  <si>
    <t>709 898</t>
  </si>
  <si>
    <t>710 900</t>
  </si>
  <si>
    <t>711 647</t>
  </si>
  <si>
    <t>712 58</t>
  </si>
  <si>
    <t>713 577</t>
  </si>
  <si>
    <t>716 770</t>
  </si>
  <si>
    <t>717 771</t>
  </si>
  <si>
    <t>718 652</t>
  </si>
  <si>
    <t>719 789</t>
  </si>
  <si>
    <t>722 92</t>
  </si>
  <si>
    <t>723 166</t>
  </si>
  <si>
    <t>724 1007</t>
  </si>
  <si>
    <t>725 1336</t>
  </si>
  <si>
    <t>726 629</t>
  </si>
  <si>
    <t>728 339</t>
  </si>
  <si>
    <t>730 614</t>
  </si>
  <si>
    <t>731 822</t>
  </si>
  <si>
    <t>732 1024</t>
  </si>
  <si>
    <t>733 315</t>
  </si>
  <si>
    <t>734 525</t>
  </si>
  <si>
    <t>735 937</t>
  </si>
  <si>
    <t>737 244</t>
  </si>
  <si>
    <t>738 581</t>
  </si>
  <si>
    <t>739 509</t>
  </si>
  <si>
    <t>740 815</t>
  </si>
  <si>
    <t>741 654</t>
  </si>
  <si>
    <t>742 515</t>
  </si>
  <si>
    <t>743 569</t>
  </si>
  <si>
    <t>744 297</t>
  </si>
  <si>
    <t>745 781</t>
  </si>
  <si>
    <t>746 613</t>
  </si>
  <si>
    <t>747 461</t>
  </si>
  <si>
    <t>748 1312</t>
  </si>
  <si>
    <t>749 696</t>
  </si>
  <si>
    <t>750 1138</t>
  </si>
  <si>
    <t>752 589</t>
  </si>
  <si>
    <t>753 776</t>
  </si>
  <si>
    <t>754 667</t>
  </si>
  <si>
    <t>756 569</t>
  </si>
  <si>
    <t>758 443</t>
  </si>
  <si>
    <t>759 582</t>
  </si>
  <si>
    <t>760 754</t>
  </si>
  <si>
    <t>761 758</t>
  </si>
  <si>
    <t>762 512</t>
  </si>
  <si>
    <t>763 494</t>
  </si>
  <si>
    <t>765 576</t>
  </si>
  <si>
    <t>766 368</t>
  </si>
  <si>
    <t>768 396</t>
  </si>
  <si>
    <t>769 712</t>
  </si>
  <si>
    <t>770 761</t>
  </si>
  <si>
    <t>772 766</t>
  </si>
  <si>
    <t>773 874</t>
  </si>
  <si>
    <t>774 817</t>
  </si>
  <si>
    <t>775 613</t>
  </si>
  <si>
    <t>776 803</t>
  </si>
  <si>
    <t>777 642</t>
  </si>
  <si>
    <t>778 833</t>
  </si>
  <si>
    <t>779 733</t>
  </si>
  <si>
    <t>780 718</t>
  </si>
  <si>
    <t>781 608</t>
  </si>
  <si>
    <t>783 1048</t>
  </si>
  <si>
    <t>784 609</t>
  </si>
  <si>
    <t>786 560</t>
  </si>
  <si>
    <t>787 1274</t>
  </si>
  <si>
    <t>789 777</t>
  </si>
  <si>
    <t>790 605</t>
  </si>
  <si>
    <t>791 150</t>
  </si>
  <si>
    <t>792 198</t>
  </si>
  <si>
    <t>793 805</t>
  </si>
  <si>
    <t>794 974</t>
  </si>
  <si>
    <t>795 516</t>
  </si>
  <si>
    <t>796 494</t>
  </si>
  <si>
    <t>797 824</t>
  </si>
  <si>
    <t>798 566</t>
  </si>
  <si>
    <t>799 263</t>
  </si>
  <si>
    <t>801 534</t>
  </si>
  <si>
    <t>803 1038</t>
  </si>
  <si>
    <t>804 510</t>
  </si>
  <si>
    <t>805 786</t>
  </si>
  <si>
    <t>806 603</t>
  </si>
  <si>
    <t>808 893</t>
  </si>
  <si>
    <t>809 694</t>
  </si>
  <si>
    <t>810 850</t>
  </si>
  <si>
    <t>811 630</t>
  </si>
  <si>
    <t>812 1070</t>
  </si>
  <si>
    <t>813 968</t>
  </si>
  <si>
    <t>814 792</t>
  </si>
  <si>
    <t>815 958</t>
  </si>
  <si>
    <t>816 486</t>
  </si>
  <si>
    <t>817 807</t>
  </si>
  <si>
    <t>820 677</t>
  </si>
  <si>
    <t>821 724</t>
  </si>
  <si>
    <t>822 806</t>
  </si>
  <si>
    <t>823 240</t>
  </si>
  <si>
    <t>824 542</t>
  </si>
  <si>
    <t>825 935</t>
  </si>
  <si>
    <t>826 577</t>
  </si>
  <si>
    <t>827 668</t>
  </si>
  <si>
    <t>828 869</t>
  </si>
  <si>
    <t>829 75</t>
  </si>
  <si>
    <t>830 380</t>
  </si>
  <si>
    <t>832 558</t>
  </si>
  <si>
    <t>833 875</t>
  </si>
  <si>
    <t>834 867</t>
  </si>
  <si>
    <t>835 673</t>
  </si>
  <si>
    <t>837 457</t>
  </si>
  <si>
    <t>838 1058</t>
  </si>
  <si>
    <t>839 863</t>
  </si>
  <si>
    <t>840 629</t>
  </si>
  <si>
    <t>841 852</t>
  </si>
  <si>
    <t>842 328</t>
  </si>
  <si>
    <t>844 836</t>
  </si>
  <si>
    <t>845 416</t>
  </si>
  <si>
    <t>846 655</t>
  </si>
  <si>
    <t>847 791</t>
  </si>
  <si>
    <t>848 875</t>
  </si>
  <si>
    <t>850 581</t>
  </si>
  <si>
    <t>851 590</t>
  </si>
  <si>
    <t>852 688</t>
  </si>
  <si>
    <t>853 1058</t>
  </si>
  <si>
    <t>854 656</t>
  </si>
  <si>
    <t>855 571</t>
  </si>
  <si>
    <t>856 412</t>
  </si>
  <si>
    <t>857 609</t>
  </si>
  <si>
    <t>858 732</t>
  </si>
  <si>
    <t>859 629</t>
  </si>
  <si>
    <t>860 287</t>
  </si>
  <si>
    <t>863 1010</t>
  </si>
  <si>
    <t>864 462</t>
  </si>
  <si>
    <t>865 701</t>
  </si>
  <si>
    <t>866 403</t>
  </si>
  <si>
    <t>867 650</t>
  </si>
  <si>
    <t>868 877</t>
  </si>
  <si>
    <t>869 500</t>
  </si>
  <si>
    <t>870 453</t>
  </si>
  <si>
    <t>871 637</t>
  </si>
  <si>
    <t>872 813</t>
  </si>
  <si>
    <t>873 869</t>
  </si>
  <si>
    <t>874 293</t>
  </si>
  <si>
    <t>875 583</t>
  </si>
  <si>
    <t>876 1355</t>
  </si>
  <si>
    <t>877 556</t>
  </si>
  <si>
    <t>878 897</t>
  </si>
  <si>
    <t>879 828</t>
  </si>
  <si>
    <t>880 716</t>
  </si>
  <si>
    <t>882 211</t>
  </si>
  <si>
    <t>883 998</t>
  </si>
  <si>
    <t>884 168</t>
  </si>
  <si>
    <t>885 242</t>
  </si>
  <si>
    <t>886 659</t>
  </si>
  <si>
    <t>887 878</t>
  </si>
  <si>
    <t>889 851</t>
  </si>
  <si>
    <t>891 542</t>
  </si>
  <si>
    <t>892 691</t>
  </si>
  <si>
    <t>893 963</t>
  </si>
  <si>
    <t>894 344</t>
  </si>
  <si>
    <t>895 595</t>
  </si>
  <si>
    <t>897 584</t>
  </si>
  <si>
    <t>899 424</t>
  </si>
  <si>
    <t>900 603</t>
  </si>
  <si>
    <t>901 724</t>
  </si>
  <si>
    <t>902 610</t>
  </si>
  <si>
    <t>903 943</t>
  </si>
  <si>
    <t>904 304</t>
  </si>
  <si>
    <t>905 973</t>
  </si>
  <si>
    <t>907 557</t>
  </si>
  <si>
    <t>909 750</t>
  </si>
  <si>
    <t>910 820</t>
  </si>
  <si>
    <t>911 619</t>
  </si>
  <si>
    <t>912 457</t>
  </si>
  <si>
    <t>913 1269</t>
  </si>
  <si>
    <t>915 383</t>
  </si>
  <si>
    <t>919 625</t>
  </si>
  <si>
    <t>920 383</t>
  </si>
  <si>
    <t>921 492</t>
  </si>
  <si>
    <t>927 428</t>
  </si>
  <si>
    <t>928 560</t>
  </si>
  <si>
    <t>930 564</t>
  </si>
  <si>
    <t>932 319</t>
  </si>
  <si>
    <t>933 1072</t>
  </si>
  <si>
    <t>934 701</t>
  </si>
  <si>
    <t>935 616</t>
  </si>
  <si>
    <t>936 530</t>
  </si>
  <si>
    <t>937 567</t>
  </si>
  <si>
    <t>938 998</t>
  </si>
  <si>
    <t>939 734</t>
  </si>
  <si>
    <t>940 430</t>
  </si>
  <si>
    <t>941 361</t>
  </si>
  <si>
    <t>942 581</t>
  </si>
  <si>
    <t>943 972</t>
  </si>
  <si>
    <t>944 213</t>
  </si>
  <si>
    <t>945 438</t>
  </si>
  <si>
    <t>946 445</t>
  </si>
  <si>
    <t>947 -94</t>
  </si>
  <si>
    <t>949 753</t>
  </si>
  <si>
    <t>950 408</t>
  </si>
  <si>
    <t>952 413</t>
  </si>
  <si>
    <t>953 645</t>
  </si>
  <si>
    <t>954 1082</t>
  </si>
  <si>
    <t>955 531</t>
  </si>
  <si>
    <t>956 539</t>
  </si>
  <si>
    <t>957 791</t>
  </si>
  <si>
    <t>958 770</t>
  </si>
  <si>
    <t>959 557</t>
  </si>
  <si>
    <t>960 610</t>
  </si>
  <si>
    <t>961 637</t>
  </si>
  <si>
    <t>962 708</t>
  </si>
  <si>
    <t>963 792</t>
  </si>
  <si>
    <t>965 146</t>
  </si>
  <si>
    <t>966 696</t>
  </si>
  <si>
    <t>967 33</t>
  </si>
  <si>
    <t>968 935</t>
  </si>
  <si>
    <t>969 949</t>
  </si>
  <si>
    <t>971 482</t>
  </si>
  <si>
    <t>972 414</t>
  </si>
  <si>
    <t>975 634</t>
  </si>
  <si>
    <t>976 180</t>
  </si>
  <si>
    <t>977 652</t>
  </si>
  <si>
    <t>979 906</t>
  </si>
  <si>
    <t>980 655</t>
  </si>
  <si>
    <t>981 407</t>
  </si>
  <si>
    <t>982 645</t>
  </si>
  <si>
    <t>983 672</t>
  </si>
  <si>
    <t>985 518</t>
  </si>
  <si>
    <t>987 638</t>
  </si>
  <si>
    <t>990 632</t>
  </si>
  <si>
    <t>991 401</t>
  </si>
  <si>
    <t>992 251</t>
  </si>
  <si>
    <t>994 1001</t>
  </si>
  <si>
    <t>995 700</t>
  </si>
  <si>
    <t>996 560</t>
  </si>
  <si>
    <t>998 1606</t>
  </si>
  <si>
    <t>999 1136</t>
  </si>
  <si>
    <t>1000 619</t>
  </si>
  <si>
    <t>1002 585</t>
  </si>
  <si>
    <t>1003 887</t>
  </si>
  <si>
    <t>1004 676</t>
  </si>
  <si>
    <t>1005 748</t>
  </si>
  <si>
    <t>1008 1026</t>
  </si>
  <si>
    <t>1009 556</t>
  </si>
  <si>
    <t>1011 766</t>
  </si>
  <si>
    <t>1012 631</t>
  </si>
  <si>
    <t>1014 686</t>
  </si>
  <si>
    <t>1015 856</t>
  </si>
  <si>
    <t>1016 596</t>
  </si>
  <si>
    <t>1017 484</t>
  </si>
  <si>
    <t>1018 1008</t>
  </si>
  <si>
    <t>1019 549</t>
  </si>
  <si>
    <t>1020 467</t>
  </si>
  <si>
    <t>1023 893</t>
  </si>
  <si>
    <t>1024 585</t>
  </si>
  <si>
    <t>1025 226</t>
  </si>
  <si>
    <t>1026 466</t>
  </si>
  <si>
    <t>1027 632</t>
  </si>
  <si>
    <t>1028 1072</t>
  </si>
  <si>
    <t>1030 350</t>
  </si>
  <si>
    <t>1032 541</t>
  </si>
  <si>
    <t>1034 6</t>
  </si>
  <si>
    <t>1035 906</t>
  </si>
  <si>
    <t>1036 732</t>
  </si>
  <si>
    <t>1037 553</t>
  </si>
  <si>
    <t>1038 382</t>
  </si>
  <si>
    <t>1040 233</t>
  </si>
  <si>
    <t>1042 559</t>
  </si>
  <si>
    <t>1043 595</t>
  </si>
  <si>
    <t>1044 524</t>
  </si>
  <si>
    <t>1046 964</t>
  </si>
  <si>
    <t>1047 1009</t>
  </si>
  <si>
    <t>1048 25</t>
  </si>
  <si>
    <t>1049 541</t>
  </si>
  <si>
    <t>1050 503</t>
  </si>
  <si>
    <t>1051 774</t>
  </si>
  <si>
    <t>1054 495</t>
  </si>
  <si>
    <t>1055 523</t>
  </si>
  <si>
    <t>1056 904</t>
  </si>
  <si>
    <t>1057 580</t>
  </si>
  <si>
    <t>1059 18</t>
  </si>
  <si>
    <t>1060 729</t>
  </si>
  <si>
    <t>1062 320</t>
  </si>
  <si>
    <t>1064 297</t>
  </si>
  <si>
    <t>1065 711</t>
  </si>
  <si>
    <t>1066 696</t>
  </si>
  <si>
    <t>1067 674</t>
  </si>
  <si>
    <t>1068 385</t>
  </si>
  <si>
    <t>1071 789</t>
  </si>
  <si>
    <t>1072 491</t>
  </si>
  <si>
    <t>1073 561</t>
  </si>
  <si>
    <t>1074 460</t>
  </si>
  <si>
    <t>1075 412</t>
  </si>
  <si>
    <t>1076 793</t>
  </si>
  <si>
    <t>1077 424</t>
  </si>
  <si>
    <t>1078 677</t>
  </si>
  <si>
    <t>1080 621</t>
  </si>
  <si>
    <t>1081 777</t>
  </si>
  <si>
    <t>1082 405</t>
  </si>
  <si>
    <t>1083 47</t>
  </si>
  <si>
    <t>1085 572</t>
  </si>
  <si>
    <t>1088 265</t>
  </si>
  <si>
    <t>1089 685</t>
  </si>
  <si>
    <t>1092 657</t>
  </si>
  <si>
    <t>1093 635</t>
  </si>
  <si>
    <t>1094 277</t>
  </si>
  <si>
    <t>1095 577</t>
  </si>
  <si>
    <t>1099 367</t>
  </si>
  <si>
    <t>1100 949</t>
  </si>
  <si>
    <t>1101 660</t>
  </si>
  <si>
    <t>1102 832</t>
  </si>
  <si>
    <t>1103 656</t>
  </si>
  <si>
    <t>1104 526</t>
  </si>
  <si>
    <t>1107 223</t>
  </si>
  <si>
    <t>1109 408</t>
  </si>
  <si>
    <t>1110 159</t>
  </si>
  <si>
    <t>1111 923</t>
  </si>
  <si>
    <t>1112 616</t>
  </si>
  <si>
    <t>1114 286</t>
  </si>
  <si>
    <t>1115 238</t>
  </si>
  <si>
    <t>1116 945</t>
  </si>
  <si>
    <t>1117 696</t>
  </si>
  <si>
    <t>1122 506</t>
  </si>
  <si>
    <t>1123 443</t>
  </si>
  <si>
    <t>1126 697</t>
  </si>
  <si>
    <t>1127 687</t>
  </si>
  <si>
    <t>1128 641</t>
  </si>
  <si>
    <t>1129 549</t>
  </si>
  <si>
    <t>1130 646</t>
  </si>
  <si>
    <t>1131 1404</t>
  </si>
  <si>
    <t>1132 803</t>
  </si>
  <si>
    <t>1133 1133</t>
  </si>
  <si>
    <t>1135 627</t>
  </si>
  <si>
    <t>1136 915</t>
  </si>
  <si>
    <t>1137 306</t>
  </si>
  <si>
    <t>1139 481</t>
  </si>
  <si>
    <t>1140 672</t>
  </si>
  <si>
    <t>1141 359</t>
  </si>
  <si>
    <t>1142 550</t>
  </si>
  <si>
    <t>1145 413</t>
  </si>
  <si>
    <t>1146 867</t>
  </si>
  <si>
    <t>1148 547</t>
  </si>
  <si>
    <t>1149 400</t>
  </si>
  <si>
    <t>1150 334</t>
  </si>
  <si>
    <t>1151 722</t>
  </si>
  <si>
    <t>1153 -55</t>
  </si>
  <si>
    <t>1154 242</t>
  </si>
  <si>
    <t>1155 144</t>
  </si>
  <si>
    <t>1156 660</t>
  </si>
  <si>
    <t>1158 25</t>
  </si>
  <si>
    <t>1159 403</t>
  </si>
  <si>
    <t>1160 410</t>
  </si>
  <si>
    <t>1164 437</t>
  </si>
  <si>
    <t>1165 79</t>
  </si>
  <si>
    <t>1166 908</t>
  </si>
  <si>
    <t>1167 254</t>
  </si>
  <si>
    <t>1168 473</t>
  </si>
  <si>
    <t>1171 605</t>
  </si>
  <si>
    <t>1172 691</t>
  </si>
  <si>
    <t>1173 497</t>
  </si>
  <si>
    <t>1174 263</t>
  </si>
  <si>
    <t>1176 973</t>
  </si>
  <si>
    <t>1177 573</t>
  </si>
  <si>
    <t>1178 436</t>
  </si>
  <si>
    <t>1179 337</t>
  </si>
  <si>
    <t>1180 423</t>
  </si>
  <si>
    <t>1182 235</t>
  </si>
  <si>
    <t>1183 143</t>
  </si>
  <si>
    <t>1184 299</t>
  </si>
  <si>
    <t>1185 356</t>
  </si>
  <si>
    <t>1186 598</t>
  </si>
  <si>
    <t>1188 476</t>
  </si>
  <si>
    <t>1189 1169</t>
  </si>
  <si>
    <t>1190 529</t>
  </si>
  <si>
    <t>1191 885</t>
  </si>
  <si>
    <t>1192 374</t>
  </si>
  <si>
    <t>1193 202</t>
  </si>
  <si>
    <t>1194 382</t>
  </si>
  <si>
    <t>1195 528</t>
  </si>
  <si>
    <t>1196 787</t>
  </si>
  <si>
    <t>1197 551</t>
  </si>
  <si>
    <t>1198 554</t>
  </si>
  <si>
    <t>1199 -45</t>
  </si>
  <si>
    <t>1200 967</t>
  </si>
  <si>
    <t>1202 710</t>
  </si>
  <si>
    <t>1203 643</t>
  </si>
  <si>
    <t>1204 768</t>
  </si>
  <si>
    <t>1205 466</t>
  </si>
  <si>
    <t>1206 626</t>
  </si>
  <si>
    <t>1207 765</t>
  </si>
  <si>
    <t>1212 516</t>
  </si>
  <si>
    <t>1213 891</t>
  </si>
  <si>
    <t>1214 612</t>
  </si>
  <si>
    <t>1216 950</t>
  </si>
  <si>
    <t>1217 492</t>
  </si>
  <si>
    <t>1218 -314</t>
  </si>
  <si>
    <t>1220 496</t>
  </si>
  <si>
    <t>1221 801</t>
  </si>
  <si>
    <t>1223 210</t>
  </si>
  <si>
    <t>1224 403</t>
  </si>
  <si>
    <t>1225 654</t>
  </si>
  <si>
    <t>1226 794</t>
  </si>
  <si>
    <t>1227 354</t>
  </si>
  <si>
    <t>1228 483</t>
  </si>
  <si>
    <t>1230 153</t>
  </si>
  <si>
    <t>1231 913</t>
  </si>
  <si>
    <t>1232 708</t>
  </si>
  <si>
    <t>1233 154</t>
  </si>
  <si>
    <t>1234 -337</t>
  </si>
  <si>
    <t>1235 499</t>
  </si>
  <si>
    <t>1236 602</t>
  </si>
  <si>
    <t>1237 614</t>
  </si>
  <si>
    <t>1238 487</t>
  </si>
  <si>
    <t>1239 401</t>
  </si>
  <si>
    <t>1240 264</t>
  </si>
  <si>
    <t>1241 733</t>
  </si>
  <si>
    <t>1242 562</t>
  </si>
  <si>
    <t>1243 529</t>
  </si>
  <si>
    <t>1244 429</t>
  </si>
  <si>
    <t>1245 77</t>
  </si>
  <si>
    <t>1246 713</t>
  </si>
  <si>
    <t>1247 217</t>
  </si>
  <si>
    <t>1248 383</t>
  </si>
  <si>
    <t>1249 399</t>
  </si>
  <si>
    <t>1250 503</t>
  </si>
  <si>
    <t>1251 838</t>
  </si>
  <si>
    <t>1253 577</t>
  </si>
  <si>
    <t>1254 400</t>
  </si>
  <si>
    <t>1255 774</t>
  </si>
  <si>
    <t>1256 800</t>
  </si>
  <si>
    <t>1257 415</t>
  </si>
  <si>
    <t>1259 677</t>
  </si>
  <si>
    <t>1260 384</t>
  </si>
  <si>
    <t>1261 793</t>
  </si>
  <si>
    <t>1262 551</t>
  </si>
  <si>
    <t>1265 500</t>
  </si>
  <si>
    <t>1266 559</t>
  </si>
  <si>
    <t>1267 530</t>
  </si>
  <si>
    <t>1268 69</t>
  </si>
  <si>
    <t>1269 317</t>
  </si>
  <si>
    <t>1270 238</t>
  </si>
  <si>
    <t>1272 539</t>
  </si>
  <si>
    <t>1273 334</t>
  </si>
  <si>
    <t>1274 578</t>
  </si>
  <si>
    <t>1275 306</t>
  </si>
  <si>
    <t>1276 608</t>
  </si>
  <si>
    <t>1277 741</t>
  </si>
  <si>
    <t>1278 577</t>
  </si>
  <si>
    <t>1279 627</t>
  </si>
  <si>
    <t>1280 340</t>
  </si>
  <si>
    <t>1281 1022</t>
  </si>
  <si>
    <t>1282 819</t>
  </si>
  <si>
    <t>1283 420</t>
  </si>
  <si>
    <t>1284 487</t>
  </si>
  <si>
    <t>1285 621</t>
  </si>
  <si>
    <t>1287 676</t>
  </si>
  <si>
    <t>1289 45</t>
  </si>
  <si>
    <t>1290 754</t>
  </si>
  <si>
    <t>1291 545</t>
  </si>
  <si>
    <t>1292 331</t>
  </si>
  <si>
    <t>1293 735</t>
  </si>
  <si>
    <t>1294 708</t>
  </si>
  <si>
    <t>1295 550</t>
  </si>
  <si>
    <t>1296 375</t>
  </si>
  <si>
    <t>1297 56</t>
  </si>
  <si>
    <t>1298 445</t>
  </si>
  <si>
    <t>1299 1025</t>
  </si>
  <si>
    <t>1300 543</t>
  </si>
  <si>
    <t>1301 573</t>
  </si>
  <si>
    <t>1302 654</t>
  </si>
  <si>
    <t>1304 774</t>
  </si>
  <si>
    <t>1305 761</t>
  </si>
  <si>
    <t>1306 471</t>
  </si>
  <si>
    <t>1308 235</t>
  </si>
  <si>
    <t>1310 516</t>
  </si>
  <si>
    <t>1312 570</t>
  </si>
  <si>
    <t>1313 143</t>
  </si>
  <si>
    <t>1315 134</t>
  </si>
  <si>
    <t>1316 131</t>
  </si>
  <si>
    <t>1317 349</t>
  </si>
  <si>
    <t>1318 783</t>
  </si>
  <si>
    <t>1319 583</t>
  </si>
  <si>
    <t>1320 479</t>
  </si>
  <si>
    <t>1321 493</t>
  </si>
  <si>
    <t>1322 66</t>
  </si>
  <si>
    <t>1323 664</t>
  </si>
  <si>
    <t>1324 983</t>
  </si>
  <si>
    <t>1325 470</t>
  </si>
  <si>
    <t>1326 610</t>
  </si>
  <si>
    <t>1327 548</t>
  </si>
  <si>
    <t>1329 818</t>
  </si>
  <si>
    <t>1330 663</t>
  </si>
  <si>
    <t>1331 257</t>
  </si>
  <si>
    <t>1332 511</t>
  </si>
  <si>
    <t>1333 1398</t>
  </si>
  <si>
    <t>1334 544</t>
  </si>
  <si>
    <t>1335 606</t>
  </si>
  <si>
    <t>1336 572</t>
  </si>
  <si>
    <t>1337 441</t>
  </si>
  <si>
    <t>1339 866</t>
  </si>
  <si>
    <t>1341 699</t>
  </si>
  <si>
    <t>1342 444</t>
  </si>
  <si>
    <t>1343 402</t>
  </si>
  <si>
    <t>1344 1078</t>
  </si>
  <si>
    <t>1345 915</t>
  </si>
  <si>
    <t>1346 643</t>
  </si>
  <si>
    <t>1347 -74</t>
  </si>
  <si>
    <t>1348 656</t>
  </si>
  <si>
    <t>1349 880</t>
  </si>
  <si>
    <t>1352 691</t>
  </si>
  <si>
    <t>1353 620</t>
  </si>
  <si>
    <t>1354 908</t>
  </si>
  <si>
    <t>1355 661</t>
  </si>
  <si>
    <t>1356 -26</t>
  </si>
  <si>
    <t>1357 310</t>
  </si>
  <si>
    <t>1358 761</t>
  </si>
  <si>
    <t>1359 904</t>
  </si>
  <si>
    <t>1360 685</t>
  </si>
  <si>
    <t>1361 446</t>
  </si>
  <si>
    <t>1362 585</t>
  </si>
  <si>
    <t>1363 581</t>
  </si>
  <si>
    <t>1364 229</t>
  </si>
  <si>
    <t>1365 842</t>
  </si>
  <si>
    <t>1366 526</t>
  </si>
  <si>
    <t>1367 589</t>
  </si>
  <si>
    <t>1369 887</t>
  </si>
  <si>
    <t>1370 830</t>
  </si>
  <si>
    <t>1371 645</t>
  </si>
  <si>
    <t>1372 133</t>
  </si>
  <si>
    <t>1373 699</t>
  </si>
  <si>
    <t>1374 862</t>
  </si>
  <si>
    <t>1376 578</t>
  </si>
  <si>
    <t>1377 29</t>
  </si>
  <si>
    <t>1378 506</t>
  </si>
  <si>
    <t>1379 665</t>
  </si>
  <si>
    <t>1380 305</t>
  </si>
  <si>
    <t>1381 355</t>
  </si>
  <si>
    <t>1382 278</t>
  </si>
  <si>
    <t>1383 451</t>
  </si>
  <si>
    <t>1384 653</t>
  </si>
  <si>
    <t>1386 229</t>
  </si>
  <si>
    <t>1387 512</t>
  </si>
  <si>
    <t>1388 812</t>
  </si>
  <si>
    <t>1389 1242</t>
  </si>
  <si>
    <t>1391 438</t>
  </si>
  <si>
    <t>1393 499</t>
  </si>
  <si>
    <t>1395 661</t>
  </si>
  <si>
    <t>1396 403</t>
  </si>
  <si>
    <t>1398 692</t>
  </si>
  <si>
    <t>1399 696</t>
  </si>
  <si>
    <t>1401 699</t>
  </si>
  <si>
    <t>1403 589</t>
  </si>
  <si>
    <t>1404 684</t>
  </si>
  <si>
    <t>1406 600</t>
  </si>
  <si>
    <t>1407 378</t>
  </si>
  <si>
    <t>1408 655</t>
  </si>
  <si>
    <t>1409 820</t>
  </si>
  <si>
    <t>1410 779</t>
  </si>
  <si>
    <t>1411 692</t>
  </si>
  <si>
    <t>1412 476</t>
  </si>
  <si>
    <t>1413 641</t>
  </si>
  <si>
    <t>1414 919</t>
  </si>
  <si>
    <t>1415 809</t>
  </si>
  <si>
    <t>1417 328</t>
  </si>
  <si>
    <t>1418 592</t>
  </si>
  <si>
    <t>1419 1173</t>
  </si>
  <si>
    <t>1420 544</t>
  </si>
  <si>
    <t>1421 578</t>
  </si>
  <si>
    <t>1422 448</t>
  </si>
  <si>
    <t>1423 206</t>
  </si>
  <si>
    <t>1424 832</t>
  </si>
  <si>
    <t>1426 346</t>
  </si>
  <si>
    <t>1427 -178</t>
  </si>
  <si>
    <t>1428 673</t>
  </si>
  <si>
    <t>1429 1015</t>
  </si>
  <si>
    <t>1430 752</t>
  </si>
  <si>
    <t>1431 516</t>
  </si>
  <si>
    <t>1432 431</t>
  </si>
  <si>
    <t>1433 720</t>
  </si>
  <si>
    <t>1434 719</t>
  </si>
  <si>
    <t>1435 801</t>
  </si>
  <si>
    <t>1437 444</t>
  </si>
  <si>
    <t>1438 808</t>
  </si>
  <si>
    <t>1439 1159</t>
  </si>
  <si>
    <t>1441 602</t>
  </si>
  <si>
    <t>1442 213</t>
  </si>
  <si>
    <t>1443 553</t>
  </si>
  <si>
    <t>1444 832</t>
  </si>
  <si>
    <t>1445 749</t>
  </si>
  <si>
    <t>1446 500</t>
  </si>
  <si>
    <t>1447 213</t>
  </si>
  <si>
    <t>1448 848</t>
  </si>
  <si>
    <t>1449 785</t>
  </si>
  <si>
    <t>1450 763</t>
  </si>
  <si>
    <t>1451 405</t>
  </si>
  <si>
    <t>1452 485</t>
  </si>
  <si>
    <t>1453 253</t>
  </si>
  <si>
    <t>1454 1048</t>
  </si>
  <si>
    <t>1456 918</t>
  </si>
  <si>
    <t>1457 53</t>
  </si>
  <si>
    <t>1459 806</t>
  </si>
  <si>
    <t>1461 681</t>
  </si>
  <si>
    <t>1462 476</t>
  </si>
  <si>
    <t>1463 849</t>
  </si>
  <si>
    <t>1464 996</t>
  </si>
  <si>
    <t>1465 621</t>
  </si>
  <si>
    <t>1466 428</t>
  </si>
  <si>
    <t>1467 774</t>
  </si>
  <si>
    <t>1468 378</t>
  </si>
  <si>
    <t>1469 851</t>
  </si>
  <si>
    <t>1471 607</t>
  </si>
  <si>
    <t>1473 1053</t>
  </si>
  <si>
    <t>1474 289</t>
  </si>
  <si>
    <t>1475 776</t>
  </si>
  <si>
    <t>1476 -99</t>
  </si>
  <si>
    <t>1477 481</t>
  </si>
  <si>
    <t>1478 626</t>
  </si>
  <si>
    <t>1479 907</t>
  </si>
  <si>
    <t>1480 698</t>
  </si>
  <si>
    <t>1481 530</t>
  </si>
  <si>
    <t>1482 313</t>
  </si>
  <si>
    <t>1483 626</t>
  </si>
  <si>
    <t>1484 760</t>
  </si>
  <si>
    <t>1486 405</t>
  </si>
  <si>
    <t>1487 546</t>
  </si>
  <si>
    <t>1488 652</t>
  </si>
  <si>
    <t>1489 714</t>
  </si>
  <si>
    <t>1490 514</t>
  </si>
  <si>
    <t>1491 647</t>
  </si>
  <si>
    <t>1492 469</t>
  </si>
  <si>
    <t>1495 762</t>
  </si>
  <si>
    <t>1496 693</t>
  </si>
  <si>
    <t>1497 557</t>
  </si>
  <si>
    <t>1498 440</t>
  </si>
  <si>
    <t>1499 750</t>
  </si>
  <si>
    <t>1501 -64</t>
  </si>
  <si>
    <t>1504 832</t>
  </si>
  <si>
    <t>1506 631</t>
  </si>
  <si>
    <t>1507 137</t>
  </si>
  <si>
    <t>1508 1399</t>
  </si>
  <si>
    <t>1510 493</t>
  </si>
  <si>
    <t>1513 670</t>
  </si>
  <si>
    <t>1514 1061</t>
  </si>
  <si>
    <t>1515 682</t>
  </si>
  <si>
    <t>1518 116</t>
  </si>
  <si>
    <t>1519 896</t>
  </si>
  <si>
    <t>1521 550</t>
  </si>
  <si>
    <t>1522 349</t>
  </si>
  <si>
    <t>1525 680</t>
  </si>
  <si>
    <t>1526 589</t>
  </si>
  <si>
    <t>1529 931</t>
  </si>
  <si>
    <t>1530 550</t>
  </si>
  <si>
    <t>1531 505</t>
  </si>
  <si>
    <t>1532 563</t>
  </si>
  <si>
    <t>1534 1561</t>
  </si>
  <si>
    <t>1535 364</t>
  </si>
  <si>
    <t>1536 368</t>
  </si>
  <si>
    <t>1537 293</t>
  </si>
  <si>
    <t>1538 682</t>
  </si>
  <si>
    <t>1539 418</t>
  </si>
  <si>
    <t>1540 658</t>
  </si>
  <si>
    <t>1541 384</t>
  </si>
  <si>
    <t>1542 594</t>
  </si>
  <si>
    <t>1543 1203</t>
  </si>
  <si>
    <t>1544 821</t>
  </si>
  <si>
    <t>1545 756</t>
  </si>
  <si>
    <t>1546 586</t>
  </si>
  <si>
    <t>1547 441</t>
  </si>
  <si>
    <t>1548 190</t>
  </si>
  <si>
    <t>1549 -194</t>
  </si>
  <si>
    <t>1550 434</t>
  </si>
  <si>
    <t>1552 341</t>
  </si>
  <si>
    <t>1553 919</t>
  </si>
  <si>
    <t>1555 339</t>
  </si>
  <si>
    <t>1556 694</t>
  </si>
  <si>
    <t>1557 710</t>
  </si>
  <si>
    <t>1558 499</t>
  </si>
  <si>
    <t>1559 483</t>
  </si>
  <si>
    <t>1560 467</t>
  </si>
  <si>
    <t>1561 689</t>
  </si>
  <si>
    <t>1562 468</t>
  </si>
  <si>
    <t>0 294</t>
  </si>
  <si>
    <t>1 515</t>
  </si>
  <si>
    <t>2 724</t>
  </si>
  <si>
    <t>3 579</t>
  </si>
  <si>
    <t>4 698</t>
  </si>
  <si>
    <t>5 555</t>
  </si>
  <si>
    <t>6 570</t>
  </si>
  <si>
    <t>7 468</t>
  </si>
  <si>
    <t>8 741</t>
  </si>
  <si>
    <t>10 338</t>
  </si>
  <si>
    <t>11 271</t>
  </si>
  <si>
    <t>13 891</t>
  </si>
  <si>
    <t>14 613</t>
  </si>
  <si>
    <t>17 608</t>
  </si>
  <si>
    <t>18 588</t>
  </si>
  <si>
    <t>22 1022</t>
  </si>
  <si>
    <t>23 490</t>
  </si>
  <si>
    <t>24 511</t>
  </si>
  <si>
    <t>25 321</t>
  </si>
  <si>
    <t>26 391</t>
  </si>
  <si>
    <t>27 1123</t>
  </si>
  <si>
    <t>28 609</t>
  </si>
  <si>
    <t>29 841</t>
  </si>
  <si>
    <t>30 649</t>
  </si>
  <si>
    <t>31 560</t>
  </si>
  <si>
    <t>32 671</t>
  </si>
  <si>
    <t>33 8</t>
  </si>
  <si>
    <t>34 703</t>
  </si>
  <si>
    <t>35 531</t>
  </si>
  <si>
    <t>37 152</t>
  </si>
  <si>
    <t>38 630</t>
  </si>
  <si>
    <t>39 727</t>
  </si>
  <si>
    <t>40 529</t>
  </si>
  <si>
    <t>42 409</t>
  </si>
  <si>
    <t>43 579</t>
  </si>
  <si>
    <t>45 413</t>
  </si>
  <si>
    <t>47 585</t>
  </si>
  <si>
    <t>48 570</t>
  </si>
  <si>
    <t>49 878</t>
  </si>
  <si>
    <t>50 -82</t>
  </si>
  <si>
    <t>51 803</t>
  </si>
  <si>
    <t>53 846</t>
  </si>
  <si>
    <t>55 512</t>
  </si>
  <si>
    <t>59 717</t>
  </si>
  <si>
    <t>60 404</t>
  </si>
  <si>
    <t>61 853</t>
  </si>
  <si>
    <t>62 378</t>
  </si>
  <si>
    <t>63 556</t>
  </si>
  <si>
    <t>64 606</t>
  </si>
  <si>
    <t>65 457</t>
  </si>
  <si>
    <t>66 421</t>
  </si>
  <si>
    <t>67 581</t>
  </si>
  <si>
    <t>68 437</t>
  </si>
  <si>
    <t>69 764</t>
  </si>
  <si>
    <t>70 441</t>
  </si>
  <si>
    <t>72 819</t>
  </si>
  <si>
    <t>73 756</t>
  </si>
  <si>
    <t>74 409</t>
  </si>
  <si>
    <t>75 269</t>
  </si>
  <si>
    <t>76 271</t>
  </si>
  <si>
    <t>77 865</t>
  </si>
  <si>
    <t>78 510</t>
  </si>
  <si>
    <t>79 668</t>
  </si>
  <si>
    <t>80 50</t>
  </si>
  <si>
    <t>81 300</t>
  </si>
  <si>
    <t>82 510</t>
  </si>
  <si>
    <t>84 755</t>
  </si>
  <si>
    <t>85 466</t>
  </si>
  <si>
    <t>86 90</t>
  </si>
  <si>
    <t>87 718</t>
  </si>
  <si>
    <t>88 1187</t>
  </si>
  <si>
    <t>89 672</t>
  </si>
  <si>
    <t>90 250</t>
  </si>
  <si>
    <t>94 1262</t>
  </si>
  <si>
    <t>95 436</t>
  </si>
  <si>
    <t>96 398</t>
  </si>
  <si>
    <t>97 31</t>
  </si>
  <si>
    <t>99 905</t>
  </si>
  <si>
    <t>101 445</t>
  </si>
  <si>
    <t>102 668</t>
  </si>
  <si>
    <t>103 798</t>
  </si>
  <si>
    <t>104 643</t>
  </si>
  <si>
    <t>106 671</t>
  </si>
  <si>
    <t>107 549</t>
  </si>
  <si>
    <t>109 333</t>
  </si>
  <si>
    <t>110 496</t>
  </si>
  <si>
    <t>111 190</t>
  </si>
  <si>
    <t>112 662</t>
  </si>
  <si>
    <t>113 516</t>
  </si>
  <si>
    <t>114 -3</t>
  </si>
  <si>
    <t>115 301</t>
  </si>
  <si>
    <t>119 896</t>
  </si>
  <si>
    <t>123 616</t>
  </si>
  <si>
    <t>124 640</t>
  </si>
  <si>
    <t>125 272</t>
  </si>
  <si>
    <t>126 591</t>
  </si>
  <si>
    <t>128 811</t>
  </si>
  <si>
    <t>129 783</t>
  </si>
  <si>
    <t>131 355</t>
  </si>
  <si>
    <t>132 604</t>
  </si>
  <si>
    <t>133 705</t>
  </si>
  <si>
    <t>134 852</t>
  </si>
  <si>
    <t>135 312</t>
  </si>
  <si>
    <t>136 101</t>
  </si>
  <si>
    <t>137 534</t>
  </si>
  <si>
    <t>138 638</t>
  </si>
  <si>
    <t>139 678</t>
  </si>
  <si>
    <t>140 138</t>
  </si>
  <si>
    <t>142 519</t>
  </si>
  <si>
    <t>143 738</t>
  </si>
  <si>
    <t>144 752</t>
  </si>
  <si>
    <t>145 556</t>
  </si>
  <si>
    <t>146 461</t>
  </si>
  <si>
    <t>148 67</t>
  </si>
  <si>
    <t>149 683</t>
  </si>
  <si>
    <t>150 -217</t>
  </si>
  <si>
    <t>151 484</t>
  </si>
  <si>
    <t>152 394</t>
  </si>
  <si>
    <t>153 822</t>
  </si>
  <si>
    <t>154 940</t>
  </si>
  <si>
    <t>155 844</t>
  </si>
  <si>
    <t>156 546</t>
  </si>
  <si>
    <t>157 642</t>
  </si>
  <si>
    <t>158 506</t>
  </si>
  <si>
    <t>159 679</t>
  </si>
  <si>
    <t>161 345</t>
  </si>
  <si>
    <t>162 551</t>
  </si>
  <si>
    <t>164 846</t>
  </si>
  <si>
    <t>165 533</t>
  </si>
  <si>
    <t>166 235</t>
  </si>
  <si>
    <t>167 692</t>
  </si>
  <si>
    <t>168 514</t>
  </si>
  <si>
    <t>169 538</t>
  </si>
  <si>
    <t>170 406</t>
  </si>
  <si>
    <t>171 -112</t>
  </si>
  <si>
    <t>172 21</t>
  </si>
  <si>
    <t>174 165</t>
  </si>
  <si>
    <t>176 540</t>
  </si>
  <si>
    <t>177 385</t>
  </si>
  <si>
    <t>178 623</t>
  </si>
  <si>
    <t>179 1374</t>
  </si>
  <si>
    <t>180 -290</t>
  </si>
  <si>
    <t>181 569</t>
  </si>
  <si>
    <t>182 477</t>
  </si>
  <si>
    <t>183 338</t>
  </si>
  <si>
    <t>184 1016</t>
  </si>
  <si>
    <t>185 315</t>
  </si>
  <si>
    <t>186 404</t>
  </si>
  <si>
    <t>187 490</t>
  </si>
  <si>
    <t>188 792</t>
  </si>
  <si>
    <t>189 1247</t>
  </si>
  <si>
    <t>190 752</t>
  </si>
  <si>
    <t>191 671</t>
  </si>
  <si>
    <t>192 456</t>
  </si>
  <si>
    <t>193 1049</t>
  </si>
  <si>
    <t>194 713</t>
  </si>
  <si>
    <t>195 247</t>
  </si>
  <si>
    <t>196 534</t>
  </si>
  <si>
    <t>197 855</t>
  </si>
  <si>
    <t>199 540</t>
  </si>
  <si>
    <t>201 821</t>
  </si>
  <si>
    <t>202 652</t>
  </si>
  <si>
    <t>205 353</t>
  </si>
  <si>
    <t>206 460</t>
  </si>
  <si>
    <t>208 464</t>
  </si>
  <si>
    <t>211 566</t>
  </si>
  <si>
    <t>213 687</t>
  </si>
  <si>
    <t>215 390</t>
  </si>
  <si>
    <t>217 291</t>
  </si>
  <si>
    <t>218 630</t>
  </si>
  <si>
    <t>220 579</t>
  </si>
  <si>
    <t>222 255</t>
  </si>
  <si>
    <t>223 672</t>
  </si>
  <si>
    <t>224 613</t>
  </si>
  <si>
    <t>225 111</t>
  </si>
  <si>
    <t>226 523</t>
  </si>
  <si>
    <t>227 318</t>
  </si>
  <si>
    <t>228 561</t>
  </si>
  <si>
    <t>229 591</t>
  </si>
  <si>
    <t>230 466</t>
  </si>
  <si>
    <t>231 441</t>
  </si>
  <si>
    <t>232 636</t>
  </si>
  <si>
    <t>233 588</t>
  </si>
  <si>
    <t>234 688</t>
  </si>
  <si>
    <t>235 340</t>
  </si>
  <si>
    <t>236 382</t>
  </si>
  <si>
    <t>237 663</t>
  </si>
  <si>
    <t>238 624</t>
  </si>
  <si>
    <t>239 557</t>
  </si>
  <si>
    <t>241 657</t>
  </si>
  <si>
    <t>242 687</t>
  </si>
  <si>
    <t>243 548</t>
  </si>
  <si>
    <t>244 1137</t>
  </si>
  <si>
    <t>246 763</t>
  </si>
  <si>
    <t>248 695</t>
  </si>
  <si>
    <t>249 940</t>
  </si>
  <si>
    <t>252 944</t>
  </si>
  <si>
    <t>255 374</t>
  </si>
  <si>
    <t>256 417</t>
  </si>
  <si>
    <t>258 491</t>
  </si>
  <si>
    <t>259 643</t>
  </si>
  <si>
    <t>260 792</t>
  </si>
  <si>
    <t>261 390</t>
  </si>
  <si>
    <t>262 584</t>
  </si>
  <si>
    <t>263 642</t>
  </si>
  <si>
    <t>267 700</t>
  </si>
  <si>
    <t>268 587</t>
  </si>
  <si>
    <t>269 462</t>
  </si>
  <si>
    <t>271 450</t>
  </si>
  <si>
    <t>272 565</t>
  </si>
  <si>
    <t>273 596</t>
  </si>
  <si>
    <t>274 862</t>
  </si>
  <si>
    <t>275 1728</t>
  </si>
  <si>
    <t>276 479</t>
  </si>
  <si>
    <t>277 584</t>
  </si>
  <si>
    <t>278 629</t>
  </si>
  <si>
    <t>280 814</t>
  </si>
  <si>
    <t>282 440</t>
  </si>
  <si>
    <t>283 752</t>
  </si>
  <si>
    <t>284 599</t>
  </si>
  <si>
    <t>285 648</t>
  </si>
  <si>
    <t>286 591</t>
  </si>
  <si>
    <t>287 492</t>
  </si>
  <si>
    <t>288 757</t>
  </si>
  <si>
    <t>289 869</t>
  </si>
  <si>
    <t>290 764</t>
  </si>
  <si>
    <t>291 475</t>
  </si>
  <si>
    <t>292 240</t>
  </si>
  <si>
    <t>293 347</t>
  </si>
  <si>
    <t>294 567</t>
  </si>
  <si>
    <t>295 865</t>
  </si>
  <si>
    <t>296 655</t>
  </si>
  <si>
    <t>297 306</t>
  </si>
  <si>
    <t>298 762</t>
  </si>
  <si>
    <t>299 738</t>
  </si>
  <si>
    <t>300 538</t>
  </si>
  <si>
    <t>301 376</t>
  </si>
  <si>
    <t>303 750</t>
  </si>
  <si>
    <t>304 615</t>
  </si>
  <si>
    <t>305 919</t>
  </si>
  <si>
    <t>306 401</t>
  </si>
  <si>
    <t>309 1029</t>
  </si>
  <si>
    <t>310 838</t>
  </si>
  <si>
    <t>311 283</t>
  </si>
  <si>
    <t>313 522</t>
  </si>
  <si>
    <t>314 668</t>
  </si>
  <si>
    <t>315 767</t>
  </si>
  <si>
    <t>319 662</t>
  </si>
  <si>
    <t>320 713</t>
  </si>
  <si>
    <t>322 971</t>
  </si>
  <si>
    <t>323 569</t>
  </si>
  <si>
    <t>324 574</t>
  </si>
  <si>
    <t>325 768</t>
  </si>
  <si>
    <t>327 475</t>
  </si>
  <si>
    <t>329 752</t>
  </si>
  <si>
    <t>330 468</t>
  </si>
  <si>
    <t>331 408</t>
  </si>
  <si>
    <t>332 369</t>
  </si>
  <si>
    <t>333 520</t>
  </si>
  <si>
    <t>334 540</t>
  </si>
  <si>
    <t>335 808</t>
  </si>
  <si>
    <t>337 721</t>
  </si>
  <si>
    <t>338 821</t>
  </si>
  <si>
    <t>339 793</t>
  </si>
  <si>
    <t>340 710</t>
  </si>
  <si>
    <t>342 746</t>
  </si>
  <si>
    <t>343 753</t>
  </si>
  <si>
    <t>344 550</t>
  </si>
  <si>
    <t>346 510</t>
  </si>
  <si>
    <t>347 565</t>
  </si>
  <si>
    <t>349 473</t>
  </si>
  <si>
    <t>350 1019</t>
  </si>
  <si>
    <t>351 566</t>
  </si>
  <si>
    <t>352 504</t>
  </si>
  <si>
    <t>353 770</t>
  </si>
  <si>
    <t>354 670</t>
  </si>
  <si>
    <t>355 1223</t>
  </si>
  <si>
    <t>356 668</t>
  </si>
  <si>
    <t>357 607</t>
  </si>
  <si>
    <t>358 696</t>
  </si>
  <si>
    <t>360 910</t>
  </si>
  <si>
    <t>361 395</t>
  </si>
  <si>
    <t>362 663</t>
  </si>
  <si>
    <t>363 940</t>
  </si>
  <si>
    <t>369 751</t>
  </si>
  <si>
    <t>371 629</t>
  </si>
  <si>
    <t>372 590</t>
  </si>
  <si>
    <t>373 1050</t>
  </si>
  <si>
    <t>374 650</t>
  </si>
  <si>
    <t>375 1334</t>
  </si>
  <si>
    <t>376 416</t>
  </si>
  <si>
    <t>377 610</t>
  </si>
  <si>
    <t>378 731</t>
  </si>
  <si>
    <t>380 943</t>
  </si>
  <si>
    <t>382 588</t>
  </si>
  <si>
    <t>383 613</t>
  </si>
  <si>
    <t>384 728</t>
  </si>
  <si>
    <t>386 200</t>
  </si>
  <si>
    <t>387 419</t>
  </si>
  <si>
    <t>389 1453</t>
  </si>
  <si>
    <t>390 1401</t>
  </si>
  <si>
    <t>391 427</t>
  </si>
  <si>
    <t>392 568</t>
  </si>
  <si>
    <t>393 549</t>
  </si>
  <si>
    <t>394 662</t>
  </si>
  <si>
    <t>395 532</t>
  </si>
  <si>
    <t>396 482</t>
  </si>
  <si>
    <t>397 781</t>
  </si>
  <si>
    <t>398 307</t>
  </si>
  <si>
    <t>399 1225</t>
  </si>
  <si>
    <t>400 1016</t>
  </si>
  <si>
    <t>401 668</t>
  </si>
  <si>
    <t>402 643</t>
  </si>
  <si>
    <t>403 578</t>
  </si>
  <si>
    <t>404 762</t>
  </si>
  <si>
    <t>405 845</t>
  </si>
  <si>
    <t>406 463</t>
  </si>
  <si>
    <t>407 728</t>
  </si>
  <si>
    <t>408 544</t>
  </si>
  <si>
    <t>410 717</t>
  </si>
  <si>
    <t>412 757</t>
  </si>
  <si>
    <t>413 835</t>
  </si>
  <si>
    <t>414 810</t>
  </si>
  <si>
    <t>415 674</t>
  </si>
  <si>
    <t>416 190</t>
  </si>
  <si>
    <t>417 574</t>
  </si>
  <si>
    <t>418 609</t>
  </si>
  <si>
    <t>419 833</t>
  </si>
  <si>
    <t>422 535</t>
  </si>
  <si>
    <t>424 547</t>
  </si>
  <si>
    <t>426 251</t>
  </si>
  <si>
    <t>427 501</t>
  </si>
  <si>
    <t>429 686</t>
  </si>
  <si>
    <t>430 693</t>
  </si>
  <si>
    <t>431 504</t>
  </si>
  <si>
    <t>432 845</t>
  </si>
  <si>
    <t>433 692</t>
  </si>
  <si>
    <t>434 412</t>
  </si>
  <si>
    <t>435 671</t>
  </si>
  <si>
    <t>436 994</t>
  </si>
  <si>
    <t>439 1273</t>
  </si>
  <si>
    <t>440 784</t>
  </si>
  <si>
    <t>441 129</t>
  </si>
  <si>
    <t>442 552</t>
  </si>
  <si>
    <t>443 798</t>
  </si>
  <si>
    <t>444 823</t>
  </si>
  <si>
    <t>445 832</t>
  </si>
  <si>
    <t>446 541</t>
  </si>
  <si>
    <t>448 629</t>
  </si>
  <si>
    <t>449 799</t>
  </si>
  <si>
    <t>451 345</t>
  </si>
  <si>
    <t>452 430</t>
  </si>
  <si>
    <t>454 547</t>
  </si>
  <si>
    <t>455 1112</t>
  </si>
  <si>
    <t>456 630</t>
  </si>
  <si>
    <t>458 644</t>
  </si>
  <si>
    <t>460 564</t>
  </si>
  <si>
    <t>461 -115</t>
  </si>
  <si>
    <t>462 565</t>
  </si>
  <si>
    <t>466 649</t>
  </si>
  <si>
    <t>467 481</t>
  </si>
  <si>
    <t>468 631</t>
  </si>
  <si>
    <t>469 1046</t>
  </si>
  <si>
    <t>470 998</t>
  </si>
  <si>
    <t>472 523</t>
  </si>
  <si>
    <t>473 611</t>
  </si>
  <si>
    <t>475 808</t>
  </si>
  <si>
    <t>476 430</t>
  </si>
  <si>
    <t>477 439</t>
  </si>
  <si>
    <t>479 909</t>
  </si>
  <si>
    <t>480 895</t>
  </si>
  <si>
    <t>481 475</t>
  </si>
  <si>
    <t>482 517</t>
  </si>
  <si>
    <t>483 688</t>
  </si>
  <si>
    <t>484 739</t>
  </si>
  <si>
    <t>485 1032</t>
  </si>
  <si>
    <t>487 795</t>
  </si>
  <si>
    <t>488 287</t>
  </si>
  <si>
    <t>489 1001</t>
  </si>
  <si>
    <t>490 836</t>
  </si>
  <si>
    <t>491 543</t>
  </si>
  <si>
    <t>492 661</t>
  </si>
  <si>
    <t>493 670</t>
  </si>
  <si>
    <t>494 725</t>
  </si>
  <si>
    <t>495 1002</t>
  </si>
  <si>
    <t>496 643</t>
  </si>
  <si>
    <t>497 153</t>
  </si>
  <si>
    <t>498 926</t>
  </si>
  <si>
    <t>499 771</t>
  </si>
  <si>
    <t>500 767</t>
  </si>
  <si>
    <t>501 455</t>
  </si>
  <si>
    <t>502 581</t>
  </si>
  <si>
    <t>503 738</t>
  </si>
  <si>
    <t>507 944</t>
  </si>
  <si>
    <t>508 838</t>
  </si>
  <si>
    <t>510 684</t>
  </si>
  <si>
    <t>511 657</t>
  </si>
  <si>
    <t>512 512</t>
  </si>
  <si>
    <t>513 996</t>
  </si>
  <si>
    <t>514 143</t>
  </si>
  <si>
    <t>515 -167</t>
  </si>
  <si>
    <t>516 667</t>
  </si>
  <si>
    <t>517 233</t>
  </si>
  <si>
    <t>518 -305</t>
  </si>
  <si>
    <t>519 143</t>
  </si>
  <si>
    <t>522 286</t>
  </si>
  <si>
    <t>523 407</t>
  </si>
  <si>
    <t>524 167</t>
  </si>
  <si>
    <t>527 276</t>
  </si>
  <si>
    <t>528 452</t>
  </si>
  <si>
    <t>529 111</t>
  </si>
  <si>
    <t>532 94</t>
  </si>
  <si>
    <t>535 1218</t>
  </si>
  <si>
    <t>536 365</t>
  </si>
  <si>
    <t>537 74</t>
  </si>
  <si>
    <t>538 270</t>
  </si>
  <si>
    <t>539 289</t>
  </si>
  <si>
    <t>540 488</t>
  </si>
  <si>
    <t>541 596</t>
  </si>
  <si>
    <t>542 188</t>
  </si>
  <si>
    <t>543 26</t>
  </si>
  <si>
    <t>545 580</t>
  </si>
  <si>
    <t>548 413</t>
  </si>
  <si>
    <t>549 689</t>
  </si>
  <si>
    <t>550 508</t>
  </si>
  <si>
    <t>552 128</t>
  </si>
  <si>
    <t>554 292</t>
  </si>
  <si>
    <t>555 64</t>
  </si>
  <si>
    <t>556 236</t>
  </si>
  <si>
    <t>558 339</t>
  </si>
  <si>
    <t>560 455</t>
  </si>
  <si>
    <t>561 394</t>
  </si>
  <si>
    <t>562 207</t>
  </si>
  <si>
    <t>563 329</t>
  </si>
  <si>
    <t>564 325</t>
  </si>
  <si>
    <t>565 521</t>
  </si>
  <si>
    <t>566 247</t>
  </si>
  <si>
    <t>567 234</t>
  </si>
  <si>
    <t>568 410</t>
  </si>
  <si>
    <t>569 368</t>
  </si>
  <si>
    <t>570 225</t>
  </si>
  <si>
    <t>571 547</t>
  </si>
  <si>
    <t>572 132</t>
  </si>
  <si>
    <t>573 238</t>
  </si>
  <si>
    <t>576 411</t>
  </si>
  <si>
    <t>577 61</t>
  </si>
  <si>
    <t>578 248</t>
  </si>
  <si>
    <t>582 157</t>
  </si>
  <si>
    <t>583 83</t>
  </si>
  <si>
    <t>584 153</t>
  </si>
  <si>
    <t>587 61</t>
  </si>
  <si>
    <t>588 422</t>
  </si>
  <si>
    <t>589 720</t>
  </si>
  <si>
    <t>592 273</t>
  </si>
  <si>
    <t>593 113</t>
  </si>
  <si>
    <t>595 319</t>
  </si>
  <si>
    <t>596 390</t>
  </si>
  <si>
    <t>597 -5</t>
  </si>
  <si>
    <t>599 291</t>
  </si>
  <si>
    <t>600 328</t>
  </si>
  <si>
    <t>601 719</t>
  </si>
  <si>
    <t>602 -23</t>
  </si>
  <si>
    <t>603 204</t>
  </si>
  <si>
    <t>605 716</t>
  </si>
  <si>
    <t>606 535</t>
  </si>
  <si>
    <t>607 109</t>
  </si>
  <si>
    <t>608 565</t>
  </si>
  <si>
    <t>610 459</t>
  </si>
  <si>
    <t>612 -42</t>
  </si>
  <si>
    <t>613 374</t>
  </si>
  <si>
    <t>614 383</t>
  </si>
  <si>
    <t>615 64</t>
  </si>
  <si>
    <t>616 438</t>
  </si>
  <si>
    <t>617 354</t>
  </si>
  <si>
    <t>618 239</t>
  </si>
  <si>
    <t>620 328</t>
  </si>
  <si>
    <t>622 142</t>
  </si>
  <si>
    <t>624 304</t>
  </si>
  <si>
    <t>625 183</t>
  </si>
  <si>
    <t>626 358</t>
  </si>
  <si>
    <t>627 366</t>
  </si>
  <si>
    <t>628 -36</t>
  </si>
  <si>
    <t>629 261</t>
  </si>
  <si>
    <t>630 560</t>
  </si>
  <si>
    <t>632 345</t>
  </si>
  <si>
    <t>633 170</t>
  </si>
  <si>
    <t>634 320</t>
  </si>
  <si>
    <t>636 611</t>
  </si>
  <si>
    <t>637 89</t>
  </si>
  <si>
    <t>638 256</t>
  </si>
  <si>
    <t>639 401</t>
  </si>
  <si>
    <t>642 97</t>
  </si>
  <si>
    <t>644 665</t>
  </si>
  <si>
    <t>645 280</t>
  </si>
  <si>
    <t>646 733</t>
  </si>
  <si>
    <t>647 179</t>
  </si>
  <si>
    <t>648 141</t>
  </si>
  <si>
    <t>649 176</t>
  </si>
  <si>
    <t>650 172</t>
  </si>
  <si>
    <t>652 489</t>
  </si>
  <si>
    <t>653 378</t>
  </si>
  <si>
    <t>655 126</t>
  </si>
  <si>
    <t>656 158</t>
  </si>
  <si>
    <t>657 -180</t>
  </si>
  <si>
    <t>658 576</t>
  </si>
  <si>
    <t>659 288</t>
  </si>
  <si>
    <t>660 406</t>
  </si>
  <si>
    <t>661 487</t>
  </si>
  <si>
    <t>662 -48</t>
  </si>
  <si>
    <t>663 181</t>
  </si>
  <si>
    <t>664 230</t>
  </si>
  <si>
    <t>666 1133</t>
  </si>
  <si>
    <t>667 280</t>
  </si>
  <si>
    <t>668 437</t>
  </si>
  <si>
    <t>669 272</t>
  </si>
  <si>
    <t>671 511</t>
  </si>
  <si>
    <t>672 428</t>
  </si>
  <si>
    <t>673 -63</t>
  </si>
  <si>
    <t>674 230</t>
  </si>
  <si>
    <t>675 291</t>
  </si>
  <si>
    <t>676 405</t>
  </si>
  <si>
    <t>677 270</t>
  </si>
  <si>
    <t>679 236</t>
  </si>
  <si>
    <t>680 697</t>
  </si>
  <si>
    <t>683 235</t>
  </si>
  <si>
    <t>684 811</t>
  </si>
  <si>
    <t>685 280</t>
  </si>
  <si>
    <t>686 634</t>
  </si>
  <si>
    <t>689 445</t>
  </si>
  <si>
    <t>690 364</t>
  </si>
  <si>
    <t>693 264</t>
  </si>
  <si>
    <t>694 689</t>
  </si>
  <si>
    <t>696 625</t>
  </si>
  <si>
    <t>697 234</t>
  </si>
  <si>
    <t>698 244</t>
  </si>
  <si>
    <t>699 265</t>
  </si>
  <si>
    <t>700 529</t>
  </si>
  <si>
    <t>701 642</t>
  </si>
  <si>
    <t>702 137</t>
  </si>
  <si>
    <t>703 144</t>
  </si>
  <si>
    <t>705 751</t>
  </si>
  <si>
    <t>706 375</t>
  </si>
  <si>
    <t>707 74</t>
  </si>
  <si>
    <t>708 144</t>
  </si>
  <si>
    <t>709 847</t>
  </si>
  <si>
    <t>710 316</t>
  </si>
  <si>
    <t>711 434</t>
  </si>
  <si>
    <t>712 72</t>
  </si>
  <si>
    <t>714 435</t>
  </si>
  <si>
    <t>715 494</t>
  </si>
  <si>
    <t>716 582</t>
  </si>
  <si>
    <t>717 67</t>
  </si>
  <si>
    <t>718 48</t>
  </si>
  <si>
    <t>719 489</t>
  </si>
  <si>
    <t>720 423</t>
  </si>
  <si>
    <t>722 399</t>
  </si>
  <si>
    <t>723 93</t>
  </si>
  <si>
    <t>724 234</t>
  </si>
  <si>
    <t>727 131</t>
  </si>
  <si>
    <t>731 356</t>
  </si>
  <si>
    <t>732 309</t>
  </si>
  <si>
    <t>733 290</t>
  </si>
  <si>
    <t>735 346</t>
  </si>
  <si>
    <t>736 331</t>
  </si>
  <si>
    <t>737 30</t>
  </si>
  <si>
    <t>738 538</t>
  </si>
  <si>
    <t>740 919</t>
  </si>
  <si>
    <t>741 633</t>
  </si>
  <si>
    <t>742 58</t>
  </si>
  <si>
    <t>743 453</t>
  </si>
  <si>
    <t>744 271</t>
  </si>
  <si>
    <t>745 649</t>
  </si>
  <si>
    <t>748 267</t>
  </si>
  <si>
    <t>749 407</t>
  </si>
  <si>
    <t>750 296</t>
  </si>
  <si>
    <t>752 114</t>
  </si>
  <si>
    <t>753 244</t>
  </si>
  <si>
    <t>754 537</t>
  </si>
  <si>
    <t>755 638</t>
  </si>
  <si>
    <t>757 429</t>
  </si>
  <si>
    <t>758 198</t>
  </si>
  <si>
    <t>759 408</t>
  </si>
  <si>
    <t>760 879</t>
  </si>
  <si>
    <t>761 738</t>
  </si>
  <si>
    <t>762 142</t>
  </si>
  <si>
    <t>763 228</t>
  </si>
  <si>
    <t>764 523</t>
  </si>
  <si>
    <t>765 984</t>
  </si>
  <si>
    <t>767 408</t>
  </si>
  <si>
    <t>768 302</t>
  </si>
  <si>
    <t>769 403</t>
  </si>
  <si>
    <t>770 344</t>
  </si>
  <si>
    <t>772 805</t>
  </si>
  <si>
    <t>773 427</t>
  </si>
  <si>
    <t>774 1007</t>
  </si>
  <si>
    <t>775 303</t>
  </si>
  <si>
    <t>776 1185</t>
  </si>
  <si>
    <t>777 355</t>
  </si>
  <si>
    <t>778 594</t>
  </si>
  <si>
    <t>779 759</t>
  </si>
  <si>
    <t>782 512</t>
  </si>
  <si>
    <t>783 294</t>
  </si>
  <si>
    <t>784 817</t>
  </si>
  <si>
    <t>785 772</t>
  </si>
  <si>
    <t>786 315</t>
  </si>
  <si>
    <t>787 658</t>
  </si>
  <si>
    <t>788 539</t>
  </si>
  <si>
    <t>789 728</t>
  </si>
  <si>
    <t>790 67</t>
  </si>
  <si>
    <t>791 1115</t>
  </si>
  <si>
    <t>792 1438</t>
  </si>
  <si>
    <t>793 718</t>
  </si>
  <si>
    <t>794 943</t>
  </si>
  <si>
    <t>795 -268</t>
  </si>
  <si>
    <t>796 440</t>
  </si>
  <si>
    <t>797 987</t>
  </si>
  <si>
    <t>798 -24</t>
  </si>
  <si>
    <t>800 861</t>
  </si>
  <si>
    <t>801 408</t>
  </si>
  <si>
    <t>802 403</t>
  </si>
  <si>
    <t>803 61</t>
  </si>
  <si>
    <t>804 738</t>
  </si>
  <si>
    <t>805 621</t>
  </si>
  <si>
    <t>806 512</t>
  </si>
  <si>
    <t>807 533</t>
  </si>
  <si>
    <t>810 688</t>
  </si>
  <si>
    <t>811 621</t>
  </si>
  <si>
    <t>812 325</t>
  </si>
  <si>
    <t>813 540</t>
  </si>
  <si>
    <t>815 679</t>
  </si>
  <si>
    <t>816 445</t>
  </si>
  <si>
    <t>817 262</t>
  </si>
  <si>
    <t>819 322</t>
  </si>
  <si>
    <t>820 394</t>
  </si>
  <si>
    <t>822 750</t>
  </si>
  <si>
    <t>823 -56</t>
  </si>
  <si>
    <t>824 592</t>
  </si>
  <si>
    <t>825 565</t>
  </si>
  <si>
    <t>826 123</t>
  </si>
  <si>
    <t>827 412</t>
  </si>
  <si>
    <t>828 752</t>
  </si>
  <si>
    <t>829 706</t>
  </si>
  <si>
    <t>830 392</t>
  </si>
  <si>
    <t>831 601</t>
  </si>
  <si>
    <t>832 748</t>
  </si>
  <si>
    <t>833 811</t>
  </si>
  <si>
    <t>834 827</t>
  </si>
  <si>
    <t>836 201</t>
  </si>
  <si>
    <t>837 630</t>
  </si>
  <si>
    <t>838 659</t>
  </si>
  <si>
    <t>839 538</t>
  </si>
  <si>
    <t>840 517</t>
  </si>
  <si>
    <t>841 307</t>
  </si>
  <si>
    <t>842 284</t>
  </si>
  <si>
    <t>843 1166</t>
  </si>
  <si>
    <t>844 490</t>
  </si>
  <si>
    <t>845 237</t>
  </si>
  <si>
    <t>846 738</t>
  </si>
  <si>
    <t>848 811</t>
  </si>
  <si>
    <t>849 560</t>
  </si>
  <si>
    <t>850 652</t>
  </si>
  <si>
    <t>851 406</t>
  </si>
  <si>
    <t>853 659</t>
  </si>
  <si>
    <t>855 163</t>
  </si>
  <si>
    <t>856 312</t>
  </si>
  <si>
    <t>857 742</t>
  </si>
  <si>
    <t>858 506</t>
  </si>
  <si>
    <t>859 481</t>
  </si>
  <si>
    <t>860 277</t>
  </si>
  <si>
    <t>861 149</t>
  </si>
  <si>
    <t>862 679</t>
  </si>
  <si>
    <t>864 723</t>
  </si>
  <si>
    <t>865 71</t>
  </si>
  <si>
    <t>869 527</t>
  </si>
  <si>
    <t>871 407</t>
  </si>
  <si>
    <t>873 752</t>
  </si>
  <si>
    <t>875 212</t>
  </si>
  <si>
    <t>876 514</t>
  </si>
  <si>
    <t>877 705</t>
  </si>
  <si>
    <t>878 491</t>
  </si>
  <si>
    <t>879 686</t>
  </si>
  <si>
    <t>880 300</t>
  </si>
  <si>
    <t>881 663</t>
  </si>
  <si>
    <t>883 573</t>
  </si>
  <si>
    <t>884 592</t>
  </si>
  <si>
    <t>885 493</t>
  </si>
  <si>
    <t>886 487</t>
  </si>
  <si>
    <t>887 703</t>
  </si>
  <si>
    <t>888 537</t>
  </si>
  <si>
    <t>889 702</t>
  </si>
  <si>
    <t>890 963</t>
  </si>
  <si>
    <t>891 450</t>
  </si>
  <si>
    <t>892 828</t>
  </si>
  <si>
    <t>893 615</t>
  </si>
  <si>
    <t>896 609</t>
  </si>
  <si>
    <t>897 573</t>
  </si>
  <si>
    <t>898 517</t>
  </si>
  <si>
    <t>900 341</t>
  </si>
  <si>
    <t>902 679</t>
  </si>
  <si>
    <t>903 1083</t>
  </si>
  <si>
    <t>904 802</t>
  </si>
  <si>
    <t>905 252</t>
  </si>
  <si>
    <t>908 919</t>
  </si>
  <si>
    <t>909 435</t>
  </si>
  <si>
    <t>910 568</t>
  </si>
  <si>
    <t>912 630</t>
  </si>
  <si>
    <t>913 625</t>
  </si>
  <si>
    <t>914 511</t>
  </si>
  <si>
    <t>915 192</t>
  </si>
  <si>
    <t>916 253</t>
  </si>
  <si>
    <t>917 712</t>
  </si>
  <si>
    <t>918 535</t>
  </si>
  <si>
    <t>919 686</t>
  </si>
  <si>
    <t>920 192</t>
  </si>
  <si>
    <t>921 -165</t>
  </si>
  <si>
    <t>923 539</t>
  </si>
  <si>
    <t>924 785</t>
  </si>
  <si>
    <t>929 832</t>
  </si>
  <si>
    <t>932 688</t>
  </si>
  <si>
    <t>933 562</t>
  </si>
  <si>
    <t>935 278</t>
  </si>
  <si>
    <t>936 533</t>
  </si>
  <si>
    <t>937 727</t>
  </si>
  <si>
    <t>938 573</t>
  </si>
  <si>
    <t>939 706</t>
  </si>
  <si>
    <t>941 592</t>
  </si>
  <si>
    <t>942 498</t>
  </si>
  <si>
    <t>944 604</t>
  </si>
  <si>
    <t>946 575</t>
  </si>
  <si>
    <t>947 830</t>
  </si>
  <si>
    <t>948 639</t>
  </si>
  <si>
    <t>949 615</t>
  </si>
  <si>
    <t>950 360</t>
  </si>
  <si>
    <t>951 781</t>
  </si>
  <si>
    <t>952 484</t>
  </si>
  <si>
    <t>953 623</t>
  </si>
  <si>
    <t>955 542</t>
  </si>
  <si>
    <t>956 322</t>
  </si>
  <si>
    <t>957 745</t>
  </si>
  <si>
    <t>962 555</t>
  </si>
  <si>
    <t>963 944</t>
  </si>
  <si>
    <t>965 359</t>
  </si>
  <si>
    <t>967 604</t>
  </si>
  <si>
    <t>968 446</t>
  </si>
  <si>
    <t>969 657</t>
  </si>
  <si>
    <t>970 692</t>
  </si>
  <si>
    <t>971 600</t>
  </si>
  <si>
    <t>972 725</t>
  </si>
  <si>
    <t>973 1071</t>
  </si>
  <si>
    <t>975 382</t>
  </si>
  <si>
    <t>976 753</t>
  </si>
  <si>
    <t>977 811</t>
  </si>
  <si>
    <t>979 791</t>
  </si>
  <si>
    <t>980 465</t>
  </si>
  <si>
    <t>981 558</t>
  </si>
  <si>
    <t>982 648</t>
  </si>
  <si>
    <t>983 562</t>
  </si>
  <si>
    <t>987 297</t>
  </si>
  <si>
    <t>988 648</t>
  </si>
  <si>
    <t>989 549</t>
  </si>
  <si>
    <t>990 420</t>
  </si>
  <si>
    <t>991 344</t>
  </si>
  <si>
    <t>992 533</t>
  </si>
  <si>
    <t>994 897</t>
  </si>
  <si>
    <t>995 -218</t>
  </si>
  <si>
    <t>996 315</t>
  </si>
  <si>
    <t>997 578</t>
  </si>
  <si>
    <t>998 711</t>
  </si>
  <si>
    <t>999 1125</t>
  </si>
  <si>
    <t>1000 392</t>
  </si>
  <si>
    <t>1001 562</t>
  </si>
  <si>
    <t>1002 797</t>
  </si>
  <si>
    <t>1003 559</t>
  </si>
  <si>
    <t>1004 640</t>
  </si>
  <si>
    <t>1005 792</t>
  </si>
  <si>
    <t>1006 781</t>
  </si>
  <si>
    <t>1007 310</t>
  </si>
  <si>
    <t>1008 504</t>
  </si>
  <si>
    <t>1009 859</t>
  </si>
  <si>
    <t>1010 646</t>
  </si>
  <si>
    <t>1011 221</t>
  </si>
  <si>
    <t>1012 349</t>
  </si>
  <si>
    <t>1013 887</t>
  </si>
  <si>
    <t>1014 609</t>
  </si>
  <si>
    <t>1015 646</t>
  </si>
  <si>
    <t>1017 644</t>
  </si>
  <si>
    <t>1018 481</t>
  </si>
  <si>
    <t>1019 825</t>
  </si>
  <si>
    <t>1020 325</t>
  </si>
  <si>
    <t>1021 312</t>
  </si>
  <si>
    <t>1022 578</t>
  </si>
  <si>
    <t>1024 889</t>
  </si>
  <si>
    <t>1025 -246</t>
  </si>
  <si>
    <t>1026 571</t>
  </si>
  <si>
    <t>1027 596</t>
  </si>
  <si>
    <t>1028 626</t>
  </si>
  <si>
    <t>1029 562</t>
  </si>
  <si>
    <t>1030 264</t>
  </si>
  <si>
    <t>1033 31</t>
  </si>
  <si>
    <t>1035 89</t>
  </si>
  <si>
    <t>1036 105</t>
  </si>
  <si>
    <t>1037 419</t>
  </si>
  <si>
    <t>1038 141</t>
  </si>
  <si>
    <t>1039 27</t>
  </si>
  <si>
    <t>1040 502</t>
  </si>
  <si>
    <t>1041 511</t>
  </si>
  <si>
    <t>1042 286</t>
  </si>
  <si>
    <t>1044 189</t>
  </si>
  <si>
    <t>1045 193</t>
  </si>
  <si>
    <t>1046 262</t>
  </si>
  <si>
    <t>1047 515</t>
  </si>
  <si>
    <t>1048 226</t>
  </si>
  <si>
    <t>1049 -183</t>
  </si>
  <si>
    <t>1051 344</t>
  </si>
  <si>
    <t>1054 305</t>
  </si>
  <si>
    <t>1055 73</t>
  </si>
  <si>
    <t>1056 -63</t>
  </si>
  <si>
    <t>1057 371</t>
  </si>
  <si>
    <t>1058 -36</t>
  </si>
  <si>
    <t>1059 249</t>
  </si>
  <si>
    <t>1060 275</t>
  </si>
  <si>
    <t>1061 297</t>
  </si>
  <si>
    <t>1062 445</t>
  </si>
  <si>
    <t>1063 -24</t>
  </si>
  <si>
    <t>1066 242</t>
  </si>
  <si>
    <t>1067 457</t>
  </si>
  <si>
    <t>1068 150</t>
  </si>
  <si>
    <t>1069 -188</t>
  </si>
  <si>
    <t>1072 58</t>
  </si>
  <si>
    <t>1073 18</t>
  </si>
  <si>
    <t>1074 133</t>
  </si>
  <si>
    <t>1077 281</t>
  </si>
  <si>
    <t>1078 210</t>
  </si>
  <si>
    <t>1079 175</t>
  </si>
  <si>
    <t>1080 130</t>
  </si>
  <si>
    <t>1081 253</t>
  </si>
  <si>
    <t>1082 399</t>
  </si>
  <si>
    <t>1084 410</t>
  </si>
  <si>
    <t>1085 -167</t>
  </si>
  <si>
    <t>1086 454</t>
  </si>
  <si>
    <t>1087 599</t>
  </si>
  <si>
    <t>1088 85</t>
  </si>
  <si>
    <t>1089 -185</t>
  </si>
  <si>
    <t>1090 266</t>
  </si>
  <si>
    <t>1091 195</t>
  </si>
  <si>
    <t>1093 5</t>
  </si>
  <si>
    <t>1094 1055</t>
  </si>
  <si>
    <t>1095 -183</t>
  </si>
  <si>
    <t>1096 214</t>
  </si>
  <si>
    <t>1098 219</t>
  </si>
  <si>
    <t>1099 100</t>
  </si>
  <si>
    <t>1100 404</t>
  </si>
  <si>
    <t>1102 184</t>
  </si>
  <si>
    <t>1103 29</t>
  </si>
  <si>
    <t>1104 298</t>
  </si>
  <si>
    <t>1105 610</t>
  </si>
  <si>
    <t>1107 423</t>
  </si>
  <si>
    <t>1108 -69</t>
  </si>
  <si>
    <t>1109 61</t>
  </si>
  <si>
    <t>1110 325</t>
  </si>
  <si>
    <t>1111 279</t>
  </si>
  <si>
    <t>1112 214</t>
  </si>
  <si>
    <t>1113 295</t>
  </si>
  <si>
    <t>1114 467</t>
  </si>
  <si>
    <t>1117 992</t>
  </si>
  <si>
    <t>1118 -128</t>
  </si>
  <si>
    <t>1119 410</t>
  </si>
  <si>
    <t>1121 251</t>
  </si>
  <si>
    <t>1122 312</t>
  </si>
  <si>
    <t>1123 91</t>
  </si>
  <si>
    <t>1124 42</t>
  </si>
  <si>
    <t>1125 174</t>
  </si>
  <si>
    <t>1126 91</t>
  </si>
  <si>
    <t>1127 192</t>
  </si>
  <si>
    <t>1129 171</t>
  </si>
  <si>
    <t>1130 528</t>
  </si>
  <si>
    <t>1131 299</t>
  </si>
  <si>
    <t>1133 53</t>
  </si>
  <si>
    <t>1134 153</t>
  </si>
  <si>
    <t>1135 182</t>
  </si>
  <si>
    <t>1136 294</t>
  </si>
  <si>
    <t>1137 200</t>
  </si>
  <si>
    <t>1141 175</t>
  </si>
  <si>
    <t>1142 400</t>
  </si>
  <si>
    <t>1143 77</t>
  </si>
  <si>
    <t>1145 403</t>
  </si>
  <si>
    <t>1146 -92</t>
  </si>
  <si>
    <t>1149 -36</t>
  </si>
  <si>
    <t>1150 142</t>
  </si>
  <si>
    <t>1151 397</t>
  </si>
  <si>
    <t>1153 -35</t>
  </si>
  <si>
    <t>1155 186</t>
  </si>
  <si>
    <t>1156 304</t>
  </si>
  <si>
    <t>1158 -173</t>
  </si>
  <si>
    <t>1159 708</t>
  </si>
  <si>
    <t>1161 325</t>
  </si>
  <si>
    <t>1162 197</t>
  </si>
  <si>
    <t>1163 275</t>
  </si>
  <si>
    <t>1165 197</t>
  </si>
  <si>
    <t>1166 130</t>
  </si>
  <si>
    <t>1168 140</t>
  </si>
  <si>
    <t>1169 244</t>
  </si>
  <si>
    <t>1170 533</t>
  </si>
  <si>
    <t>1171 185</t>
  </si>
  <si>
    <t>1172 365</t>
  </si>
  <si>
    <t>1173 -412</t>
  </si>
  <si>
    <t>1174 63</t>
  </si>
  <si>
    <t>1175 322</t>
  </si>
  <si>
    <t>1176 418</t>
  </si>
  <si>
    <t>1177 161</t>
  </si>
  <si>
    <t>1178 240</t>
  </si>
  <si>
    <t>1179 -60</t>
  </si>
  <si>
    <t>1180 370</t>
  </si>
  <si>
    <t>1181 330</t>
  </si>
  <si>
    <t>1182 222</t>
  </si>
  <si>
    <t>1183 -80</t>
  </si>
  <si>
    <t>1184 241</t>
  </si>
  <si>
    <t>1185 324</t>
  </si>
  <si>
    <t>1186 418</t>
  </si>
  <si>
    <t>1187 384</t>
  </si>
  <si>
    <t>1188 35</t>
  </si>
  <si>
    <t>1189 7</t>
  </si>
  <si>
    <t>1190 61</t>
  </si>
  <si>
    <t>1191 431</t>
  </si>
  <si>
    <t>1192 220</t>
  </si>
  <si>
    <t>1193 65</t>
  </si>
  <si>
    <t>1194 122</t>
  </si>
  <si>
    <t>1195 135</t>
  </si>
  <si>
    <t>1196 81</t>
  </si>
  <si>
    <t>1200 412</t>
  </si>
  <si>
    <t>1201 731</t>
  </si>
  <si>
    <t>1202 235</t>
  </si>
  <si>
    <t>1203 136</t>
  </si>
  <si>
    <t>1204 310</t>
  </si>
  <si>
    <t>1205 322</t>
  </si>
  <si>
    <t>1206 351</t>
  </si>
  <si>
    <t>1207 324</t>
  </si>
  <si>
    <t>1208 141</t>
  </si>
  <si>
    <t>1209 -231</t>
  </si>
  <si>
    <t>1210 73</t>
  </si>
  <si>
    <t>1211 345</t>
  </si>
  <si>
    <t>1212 463</t>
  </si>
  <si>
    <t>1213 218</t>
  </si>
  <si>
    <t>1215 370</t>
  </si>
  <si>
    <t>1216 37</t>
  </si>
  <si>
    <t>1217 278</t>
  </si>
  <si>
    <t>1219 94</t>
  </si>
  <si>
    <t>1220 294</t>
  </si>
  <si>
    <t>1222 -3</t>
  </si>
  <si>
    <t>1223 170</t>
  </si>
  <si>
    <t>1224 280</t>
  </si>
  <si>
    <t>1225 890</t>
  </si>
  <si>
    <t>1230 127</t>
  </si>
  <si>
    <t>1231 222</t>
  </si>
  <si>
    <t>1233 75</t>
  </si>
  <si>
    <t>1234 380</t>
  </si>
  <si>
    <t>1236 217</t>
  </si>
  <si>
    <t>1237 277</t>
  </si>
  <si>
    <t>1238 163</t>
  </si>
  <si>
    <t>1239 57</t>
  </si>
  <si>
    <t>1242 288</t>
  </si>
  <si>
    <t>1243 -400</t>
  </si>
  <si>
    <t>1244 42</t>
  </si>
  <si>
    <t>1245 306</t>
  </si>
  <si>
    <t>1246 203</t>
  </si>
  <si>
    <t>1247 433</t>
  </si>
  <si>
    <t>1248 -18</t>
  </si>
  <si>
    <t>1249 717</t>
  </si>
  <si>
    <t>1251 306</t>
  </si>
  <si>
    <t>1252 182</t>
  </si>
  <si>
    <t>1253 695</t>
  </si>
  <si>
    <t>1254 -24</t>
  </si>
  <si>
    <t>1255 159</t>
  </si>
  <si>
    <t>1256 726</t>
  </si>
  <si>
    <t>1258 22</t>
  </si>
  <si>
    <t>1259 36</t>
  </si>
  <si>
    <t>1260 225</t>
  </si>
  <si>
    <t>1262 352</t>
  </si>
  <si>
    <t>1263 -32</t>
  </si>
  <si>
    <t>1264 276</t>
  </si>
  <si>
    <t>1265 69</t>
  </si>
  <si>
    <t>1266 470</t>
  </si>
  <si>
    <t>1267 428</t>
  </si>
  <si>
    <t>1268 333</t>
  </si>
  <si>
    <t>1269 62</t>
  </si>
  <si>
    <t>1272 159</t>
  </si>
  <si>
    <t>1273 445</t>
  </si>
  <si>
    <t>1274 -14</t>
  </si>
  <si>
    <t>1275 180</t>
  </si>
  <si>
    <t>1276 225</t>
  </si>
  <si>
    <t>1277 526</t>
  </si>
  <si>
    <t>1278 165</t>
  </si>
  <si>
    <t>1279 98</t>
  </si>
  <si>
    <t>1282 231</t>
  </si>
  <si>
    <t>1283 -82</t>
  </si>
  <si>
    <t>1284 516</t>
  </si>
  <si>
    <t>1285 -19</t>
  </si>
  <si>
    <t>1287 11</t>
  </si>
  <si>
    <t>1289 94</t>
  </si>
  <si>
    <t>1290 828</t>
  </si>
  <si>
    <t>1291 403</t>
  </si>
  <si>
    <t>1292 461</t>
  </si>
  <si>
    <t>1294 589</t>
  </si>
  <si>
    <t>1295 248</t>
  </si>
  <si>
    <t>1296 284</t>
  </si>
  <si>
    <t>1297 737</t>
  </si>
  <si>
    <t>1299 716</t>
  </si>
  <si>
    <t>1300 734</t>
  </si>
  <si>
    <t>1301 505</t>
  </si>
  <si>
    <t>1302 431</t>
  </si>
  <si>
    <t>1303 543</t>
  </si>
  <si>
    <t>1304 490</t>
  </si>
  <si>
    <t>1305 534</t>
  </si>
  <si>
    <t>1306 97</t>
  </si>
  <si>
    <t>1307 621</t>
  </si>
  <si>
    <t>1308 498</t>
  </si>
  <si>
    <t>1309 739</t>
  </si>
  <si>
    <t>1310 1008</t>
  </si>
  <si>
    <t>1311 496</t>
  </si>
  <si>
    <t>1312 116</t>
  </si>
  <si>
    <t>1313 1427</t>
  </si>
  <si>
    <t>1314 555</t>
  </si>
  <si>
    <t>1315 978</t>
  </si>
  <si>
    <t>1316 519</t>
  </si>
  <si>
    <t>1317 379</t>
  </si>
  <si>
    <t>1318 656</t>
  </si>
  <si>
    <t>1320 800</t>
  </si>
  <si>
    <t>1321 310</t>
  </si>
  <si>
    <t>1322 560</t>
  </si>
  <si>
    <t>1323 626</t>
  </si>
  <si>
    <t>1324 728</t>
  </si>
  <si>
    <t>1326 976</t>
  </si>
  <si>
    <t>1327 480</t>
  </si>
  <si>
    <t>1329 416</t>
  </si>
  <si>
    <t>1330 307</t>
  </si>
  <si>
    <t>1331 341</t>
  </si>
  <si>
    <t>1333 459</t>
  </si>
  <si>
    <t>1334 586</t>
  </si>
  <si>
    <t>1336 326</t>
  </si>
  <si>
    <t>1338 488</t>
  </si>
  <si>
    <t>1339 -53</t>
  </si>
  <si>
    <t>1343 406</t>
  </si>
  <si>
    <t>1345 356</t>
  </si>
  <si>
    <t>1346 698</t>
  </si>
  <si>
    <t>1347 416</t>
  </si>
  <si>
    <t>1348 781</t>
  </si>
  <si>
    <t>1351 440</t>
  </si>
  <si>
    <t>1353 465</t>
  </si>
  <si>
    <t>1355 91</t>
  </si>
  <si>
    <t>1356 251</t>
  </si>
  <si>
    <t>1359 333</t>
  </si>
  <si>
    <t>1360 751</t>
  </si>
  <si>
    <t>1361 422</t>
  </si>
  <si>
    <t>1362 506</t>
  </si>
  <si>
    <t>1363 500</t>
  </si>
  <si>
    <t>1364 462</t>
  </si>
  <si>
    <t>1365 649</t>
  </si>
  <si>
    <t>1366 637</t>
  </si>
  <si>
    <t>1367 51</t>
  </si>
  <si>
    <t>1369 543</t>
  </si>
  <si>
    <t>1370 872</t>
  </si>
  <si>
    <t>1371 60</t>
  </si>
  <si>
    <t>1372 440</t>
  </si>
  <si>
    <t>1373 492</t>
  </si>
  <si>
    <t>1374 690</t>
  </si>
  <si>
    <t>1375 752</t>
  </si>
  <si>
    <t>1376 371</t>
  </si>
  <si>
    <t>1378 498</t>
  </si>
  <si>
    <t>1379 433</t>
  </si>
  <si>
    <t>1381 382</t>
  </si>
  <si>
    <t>1382 403</t>
  </si>
  <si>
    <t>1383 479</t>
  </si>
  <si>
    <t>1384 692</t>
  </si>
  <si>
    <t>1385 1026</t>
  </si>
  <si>
    <t>1386 419</t>
  </si>
  <si>
    <t>1387 327</t>
  </si>
  <si>
    <t>1388 849</t>
  </si>
  <si>
    <t>1393 728</t>
  </si>
  <si>
    <t>1395 507</t>
  </si>
  <si>
    <t>1396 457</t>
  </si>
  <si>
    <t>1397 397</t>
  </si>
  <si>
    <t>1398 227</t>
  </si>
  <si>
    <t>1399 613</t>
  </si>
  <si>
    <t>1400 870</t>
  </si>
  <si>
    <t>1403 472</t>
  </si>
  <si>
    <t>1404 695</t>
  </si>
  <si>
    <t>1405 639</t>
  </si>
  <si>
    <t>1406 426</t>
  </si>
  <si>
    <t>1407 995</t>
  </si>
  <si>
    <t>1409 874</t>
  </si>
  <si>
    <t>1410 712</t>
  </si>
  <si>
    <t>1412 389</t>
  </si>
  <si>
    <t>1413 306</t>
  </si>
  <si>
    <t>1414 760</t>
  </si>
  <si>
    <t>1415 712</t>
  </si>
  <si>
    <t>1416 419</t>
  </si>
  <si>
    <t>1417 458</t>
  </si>
  <si>
    <t>1418 51</t>
  </si>
  <si>
    <t>1419 635</t>
  </si>
  <si>
    <t>1420 840</t>
  </si>
  <si>
    <t>1421 304</t>
  </si>
  <si>
    <t>1422 199</t>
  </si>
  <si>
    <t>1424 670</t>
  </si>
  <si>
    <t>1425 712</t>
  </si>
  <si>
    <t>1426 293</t>
  </si>
  <si>
    <t>1427 -187</t>
  </si>
  <si>
    <t>1428 594</t>
  </si>
  <si>
    <t>1429 278</t>
  </si>
  <si>
    <t>1431 -144</t>
  </si>
  <si>
    <t>1434 780</t>
  </si>
  <si>
    <t>1435 750</t>
  </si>
  <si>
    <t>1436 358</t>
  </si>
  <si>
    <t>1437 452</t>
  </si>
  <si>
    <t>1438 677</t>
  </si>
  <si>
    <t>1439 415</t>
  </si>
  <si>
    <t>1441 605</t>
  </si>
  <si>
    <t>1442 310</t>
  </si>
  <si>
    <t>1444 860</t>
  </si>
  <si>
    <t>1445 568</t>
  </si>
  <si>
    <t>1446 389</t>
  </si>
  <si>
    <t>1447 310</t>
  </si>
  <si>
    <t>1448 760</t>
  </si>
  <si>
    <t>1452 367</t>
  </si>
  <si>
    <t>1453 421</t>
  </si>
  <si>
    <t>1455 1009</t>
  </si>
  <si>
    <t>1456 240</t>
  </si>
  <si>
    <t>1457 355</t>
  </si>
  <si>
    <t>1458 207</t>
  </si>
  <si>
    <t>1460 710</t>
  </si>
  <si>
    <t>1461 163</t>
  </si>
  <si>
    <t>1462 389</t>
  </si>
  <si>
    <t>1463 788</t>
  </si>
  <si>
    <t>1464 463</t>
  </si>
  <si>
    <t>1465 555</t>
  </si>
  <si>
    <t>1466 397</t>
  </si>
  <si>
    <t>1467 161</t>
  </si>
  <si>
    <t>1468 715</t>
  </si>
  <si>
    <t>1469 472</t>
  </si>
  <si>
    <t>1473 505</t>
  </si>
  <si>
    <t>1474 536</t>
  </si>
  <si>
    <t>1476 397</t>
  </si>
  <si>
    <t>1477 464</t>
  </si>
  <si>
    <t>1479 723</t>
  </si>
  <si>
    <t>1480 835</t>
  </si>
  <si>
    <t>1481 386</t>
  </si>
  <si>
    <t>1482 573</t>
  </si>
  <si>
    <t>1484 789</t>
  </si>
  <si>
    <t>1485 611</t>
  </si>
  <si>
    <t>1487 487</t>
  </si>
  <si>
    <t>1488 235</t>
  </si>
  <si>
    <t>1489 529</t>
  </si>
  <si>
    <t>1492 428</t>
  </si>
  <si>
    <t>1493 619</t>
  </si>
  <si>
    <t>1494 533</t>
  </si>
  <si>
    <t>1495 461</t>
  </si>
  <si>
    <t>1496 518</t>
  </si>
  <si>
    <t>1497 404</t>
  </si>
  <si>
    <t>1498 570</t>
  </si>
  <si>
    <t>1499 707</t>
  </si>
  <si>
    <t>1500 684</t>
  </si>
  <si>
    <t>1501 418</t>
  </si>
  <si>
    <t>1502 737</t>
  </si>
  <si>
    <t>1503 577</t>
  </si>
  <si>
    <t>1504 500</t>
  </si>
  <si>
    <t>1506 270</t>
  </si>
  <si>
    <t>1507 261</t>
  </si>
  <si>
    <t>1509 846</t>
  </si>
  <si>
    <t>1511 432</t>
  </si>
  <si>
    <t>1512 71</t>
  </si>
  <si>
    <t>1514 765</t>
  </si>
  <si>
    <t>1515 678</t>
  </si>
  <si>
    <t>1516 122</t>
  </si>
  <si>
    <t>1518 491</t>
  </si>
  <si>
    <t>1519 69</t>
  </si>
  <si>
    <t>1520 601</t>
  </si>
  <si>
    <t>1521 851</t>
  </si>
  <si>
    <t>1522 379</t>
  </si>
  <si>
    <t>1523 633</t>
  </si>
  <si>
    <t>1525 784</t>
  </si>
  <si>
    <t>1526 -32</t>
  </si>
  <si>
    <t>1527 490</t>
  </si>
  <si>
    <t>1528 522</t>
  </si>
  <si>
    <t>1529 268</t>
  </si>
  <si>
    <t>1530 248</t>
  </si>
  <si>
    <t>1531 423</t>
  </si>
  <si>
    <t>1532 365</t>
  </si>
  <si>
    <t>1534 621</t>
  </si>
  <si>
    <t>1535 639</t>
  </si>
  <si>
    <t>1538 620</t>
  </si>
  <si>
    <t>1539 857</t>
  </si>
  <si>
    <t>1540 490</t>
  </si>
  <si>
    <t>1543 532</t>
  </si>
  <si>
    <t>1545 839</t>
  </si>
  <si>
    <t>1546 301</t>
  </si>
  <si>
    <t>1550 653</t>
  </si>
  <si>
    <t>1551 449</t>
  </si>
  <si>
    <t>1552 887</t>
  </si>
  <si>
    <t>1553 731</t>
  </si>
  <si>
    <t>1554 554</t>
  </si>
  <si>
    <t>1555 730</t>
  </si>
  <si>
    <t>1556 1262</t>
  </si>
  <si>
    <t>1557 903</t>
  </si>
  <si>
    <t>1558 376</t>
  </si>
  <si>
    <t>1559 697</t>
  </si>
  <si>
    <t>1560 947</t>
  </si>
  <si>
    <t>1561 480</t>
  </si>
  <si>
    <t>1562 829</t>
  </si>
  <si>
    <t>1563 580</t>
  </si>
  <si>
    <t>0 152</t>
  </si>
  <si>
    <t>1 475</t>
  </si>
  <si>
    <t>2 735</t>
  </si>
  <si>
    <t>3 226</t>
  </si>
  <si>
    <t>4 373</t>
  </si>
  <si>
    <t>5 420</t>
  </si>
  <si>
    <t>6 176</t>
  </si>
  <si>
    <t>7 575</t>
  </si>
  <si>
    <t>9 453</t>
  </si>
  <si>
    <t>10 357</t>
  </si>
  <si>
    <t>11 354</t>
  </si>
  <si>
    <t>13 538</t>
  </si>
  <si>
    <t>14 394</t>
  </si>
  <si>
    <t>15 281</t>
  </si>
  <si>
    <t>17 579</t>
  </si>
  <si>
    <t>18 242</t>
  </si>
  <si>
    <t>20 473</t>
  </si>
  <si>
    <t>21 313</t>
  </si>
  <si>
    <t>22 761</t>
  </si>
  <si>
    <t>23 205</t>
  </si>
  <si>
    <t>24 98</t>
  </si>
  <si>
    <t>25 391</t>
  </si>
  <si>
    <t>26 138</t>
  </si>
  <si>
    <t>27 238</t>
  </si>
  <si>
    <t>28 301</t>
  </si>
  <si>
    <t>29 813</t>
  </si>
  <si>
    <t>30 913</t>
  </si>
  <si>
    <t>31 263</t>
  </si>
  <si>
    <t>32 690</t>
  </si>
  <si>
    <t>33 72</t>
  </si>
  <si>
    <t>34 452</t>
  </si>
  <si>
    <t>35 255</t>
  </si>
  <si>
    <t>37 119</t>
  </si>
  <si>
    <t>38 491</t>
  </si>
  <si>
    <t>39 343</t>
  </si>
  <si>
    <t>40 444</t>
  </si>
  <si>
    <t>42 359</t>
  </si>
  <si>
    <t>43 420</t>
  </si>
  <si>
    <t>45 -102</t>
  </si>
  <si>
    <t>46 785</t>
  </si>
  <si>
    <t>48 476</t>
  </si>
  <si>
    <t>49 342</t>
  </si>
  <si>
    <t>50 -166</t>
  </si>
  <si>
    <t>51 420</t>
  </si>
  <si>
    <t>55 330</t>
  </si>
  <si>
    <t>59 864</t>
  </si>
  <si>
    <t>60 421</t>
  </si>
  <si>
    <t>61 703</t>
  </si>
  <si>
    <t>63 476</t>
  </si>
  <si>
    <t>64 224</t>
  </si>
  <si>
    <t>65 576</t>
  </si>
  <si>
    <t>66 102</t>
  </si>
  <si>
    <t>67 130</t>
  </si>
  <si>
    <t>68 374</t>
  </si>
  <si>
    <t>69 251</t>
  </si>
  <si>
    <t>70 446</t>
  </si>
  <si>
    <t>71 318</t>
  </si>
  <si>
    <t>72 -59</t>
  </si>
  <si>
    <t>73 401</t>
  </si>
  <si>
    <t>75 412</t>
  </si>
  <si>
    <t>76 354</t>
  </si>
  <si>
    <t>77 288</t>
  </si>
  <si>
    <t>78 216</t>
  </si>
  <si>
    <t>79 573</t>
  </si>
  <si>
    <t>80 364</t>
  </si>
  <si>
    <t>81 106</t>
  </si>
  <si>
    <t>82 461</t>
  </si>
  <si>
    <t>85 1106</t>
  </si>
  <si>
    <t>86 123</t>
  </si>
  <si>
    <t>88 854</t>
  </si>
  <si>
    <t>90 367</t>
  </si>
  <si>
    <t>91 144</t>
  </si>
  <si>
    <t>93 619</t>
  </si>
  <si>
    <t>94 864</t>
  </si>
  <si>
    <t>95 564</t>
  </si>
  <si>
    <t>97 614</t>
  </si>
  <si>
    <t>99 941</t>
  </si>
  <si>
    <t>101 133</t>
  </si>
  <si>
    <t>102 374</t>
  </si>
  <si>
    <t>103 372</t>
  </si>
  <si>
    <t>104 294</t>
  </si>
  <si>
    <t>106 210</t>
  </si>
  <si>
    <t>107 461</t>
  </si>
  <si>
    <t>108 394</t>
  </si>
  <si>
    <t>109 458</t>
  </si>
  <si>
    <t>110 545</t>
  </si>
  <si>
    <t>111 235</t>
  </si>
  <si>
    <t>112 235</t>
  </si>
  <si>
    <t>113 508</t>
  </si>
  <si>
    <t>114 -217</t>
  </si>
  <si>
    <t>115 549</t>
  </si>
  <si>
    <t>118 347</t>
  </si>
  <si>
    <t>119 283</t>
  </si>
  <si>
    <t>122 217</t>
  </si>
  <si>
    <t>123 321</t>
  </si>
  <si>
    <t>125 304</t>
  </si>
  <si>
    <t>126 558</t>
  </si>
  <si>
    <t>128 699</t>
  </si>
  <si>
    <t>129 791</t>
  </si>
  <si>
    <t>131 386</t>
  </si>
  <si>
    <t>132 520</t>
  </si>
  <si>
    <t>133 347</t>
  </si>
  <si>
    <t>134 480</t>
  </si>
  <si>
    <t>135 570</t>
  </si>
  <si>
    <t>137 415</t>
  </si>
  <si>
    <t>138 780</t>
  </si>
  <si>
    <t>140 158</t>
  </si>
  <si>
    <t>142 111</t>
  </si>
  <si>
    <t>144 549</t>
  </si>
  <si>
    <t>145 4</t>
  </si>
  <si>
    <t>146 537</t>
  </si>
  <si>
    <t>148 413</t>
  </si>
  <si>
    <t>149 125</t>
  </si>
  <si>
    <t>150 19</t>
  </si>
  <si>
    <t>151 559</t>
  </si>
  <si>
    <t>152 424</t>
  </si>
  <si>
    <t>153 313</t>
  </si>
  <si>
    <t>154 398</t>
  </si>
  <si>
    <t>156 434</t>
  </si>
  <si>
    <t>157 325</t>
  </si>
  <si>
    <t>159 589</t>
  </si>
  <si>
    <t>161 159</t>
  </si>
  <si>
    <t>162 372</t>
  </si>
  <si>
    <t>164 569</t>
  </si>
  <si>
    <t>165 613</t>
  </si>
  <si>
    <t>166 234</t>
  </si>
  <si>
    <t>167 669</t>
  </si>
  <si>
    <t>168 384</t>
  </si>
  <si>
    <t>169 348</t>
  </si>
  <si>
    <t>170 673</t>
  </si>
  <si>
    <t>171 -6</t>
  </si>
  <si>
    <t>174 390</t>
  </si>
  <si>
    <t>176 309</t>
  </si>
  <si>
    <t>177 72</t>
  </si>
  <si>
    <t>178 308</t>
  </si>
  <si>
    <t>179 306</t>
  </si>
  <si>
    <t>180 39</t>
  </si>
  <si>
    <t>182 542</t>
  </si>
  <si>
    <t>184 769</t>
  </si>
  <si>
    <t>185 265</t>
  </si>
  <si>
    <t>186 704</t>
  </si>
  <si>
    <t>187 441</t>
  </si>
  <si>
    <t>188 456</t>
  </si>
  <si>
    <t>189 410</t>
  </si>
  <si>
    <t>190 852</t>
  </si>
  <si>
    <t>191 210</t>
  </si>
  <si>
    <t>193 780</t>
  </si>
  <si>
    <t>194 791</t>
  </si>
  <si>
    <t>195 508</t>
  </si>
  <si>
    <t>196 266</t>
  </si>
  <si>
    <t>197 631</t>
  </si>
  <si>
    <t>199 248</t>
  </si>
  <si>
    <t>200 709</t>
  </si>
  <si>
    <t>201 681</t>
  </si>
  <si>
    <t>202 607</t>
  </si>
  <si>
    <t>203 464</t>
  </si>
  <si>
    <t>205 399</t>
  </si>
  <si>
    <t>206 148</t>
  </si>
  <si>
    <t>207 341</t>
  </si>
  <si>
    <t>208 375</t>
  </si>
  <si>
    <t>209 360</t>
  </si>
  <si>
    <t>210 235</t>
  </si>
  <si>
    <t>211 481</t>
  </si>
  <si>
    <t>213 523</t>
  </si>
  <si>
    <t>215 654</t>
  </si>
  <si>
    <t>217 274</t>
  </si>
  <si>
    <t>218 491</t>
  </si>
  <si>
    <t>219 568</t>
  </si>
  <si>
    <t>220 674</t>
  </si>
  <si>
    <t>222 20</t>
  </si>
  <si>
    <t>223 459</t>
  </si>
  <si>
    <t>224 401</t>
  </si>
  <si>
    <t>225 205</t>
  </si>
  <si>
    <t>228 617</t>
  </si>
  <si>
    <t>229 379</t>
  </si>
  <si>
    <t>230 1106</t>
  </si>
  <si>
    <t>231 -69</t>
  </si>
  <si>
    <t>232 477</t>
  </si>
  <si>
    <t>235 641</t>
  </si>
  <si>
    <t>236 343</t>
  </si>
  <si>
    <t>237 542</t>
  </si>
  <si>
    <t>238 283</t>
  </si>
  <si>
    <t>239 500</t>
  </si>
  <si>
    <t>240 441</t>
  </si>
  <si>
    <t>243 588</t>
  </si>
  <si>
    <t>244 777</t>
  </si>
  <si>
    <t>246 264</t>
  </si>
  <si>
    <t>247 296</t>
  </si>
  <si>
    <t>248 537</t>
  </si>
  <si>
    <t>249 443</t>
  </si>
  <si>
    <t>252 501</t>
  </si>
  <si>
    <t>253 673</t>
  </si>
  <si>
    <t>255 303</t>
  </si>
  <si>
    <t>256 237</t>
  </si>
  <si>
    <t>258 443</t>
  </si>
  <si>
    <t>259 356</t>
  </si>
  <si>
    <t>260 319</t>
  </si>
  <si>
    <t>261 502</t>
  </si>
  <si>
    <t>262 512</t>
  </si>
  <si>
    <t>264 559</t>
  </si>
  <si>
    <t>265 154</t>
  </si>
  <si>
    <t>267 335</t>
  </si>
  <si>
    <t>269 491</t>
  </si>
  <si>
    <t>271 501</t>
  </si>
  <si>
    <t>272 461</t>
  </si>
  <si>
    <t>273 664</t>
  </si>
  <si>
    <t>274 509</t>
  </si>
  <si>
    <t>275 1244</t>
  </si>
  <si>
    <t>276 218</t>
  </si>
  <si>
    <t>277 325</t>
  </si>
  <si>
    <t>278 351</t>
  </si>
  <si>
    <t>280 326</t>
  </si>
  <si>
    <t>282 502</t>
  </si>
  <si>
    <t>283 760</t>
  </si>
  <si>
    <t>284 546</t>
  </si>
  <si>
    <t>285 443</t>
  </si>
  <si>
    <t>286 592</t>
  </si>
  <si>
    <t>287 488</t>
  </si>
  <si>
    <t>288 172</t>
  </si>
  <si>
    <t>289 652</t>
  </si>
  <si>
    <t>290 558</t>
  </si>
  <si>
    <t>291 391</t>
  </si>
  <si>
    <t>292 512</t>
  </si>
  <si>
    <t>293 437</t>
  </si>
  <si>
    <t>294 145</t>
  </si>
  <si>
    <t>295 550</t>
  </si>
  <si>
    <t>296 496</t>
  </si>
  <si>
    <t>297 388</t>
  </si>
  <si>
    <t>298 -17</t>
  </si>
  <si>
    <t>299 584</t>
  </si>
  <si>
    <t>300 502</t>
  </si>
  <si>
    <t>301 498</t>
  </si>
  <si>
    <t>303 736</t>
  </si>
  <si>
    <t>304 276</t>
  </si>
  <si>
    <t>305 319</t>
  </si>
  <si>
    <t>306 562</t>
  </si>
  <si>
    <t>309 891</t>
  </si>
  <si>
    <t>310 559</t>
  </si>
  <si>
    <t>311 191</t>
  </si>
  <si>
    <t>315 427</t>
  </si>
  <si>
    <t>318 612</t>
  </si>
  <si>
    <t>319 740</t>
  </si>
  <si>
    <t>320 588</t>
  </si>
  <si>
    <t>322 531</t>
  </si>
  <si>
    <t>323 413</t>
  </si>
  <si>
    <t>325 476</t>
  </si>
  <si>
    <t>327 613</t>
  </si>
  <si>
    <t>329 648</t>
  </si>
  <si>
    <t>330 262</t>
  </si>
  <si>
    <t>331 514</t>
  </si>
  <si>
    <t>332 124</t>
  </si>
  <si>
    <t>333 284</t>
  </si>
  <si>
    <t>334 469</t>
  </si>
  <si>
    <t>335 525</t>
  </si>
  <si>
    <t>337 263</t>
  </si>
  <si>
    <t>338 581</t>
  </si>
  <si>
    <t>339 551</t>
  </si>
  <si>
    <t>340 331</t>
  </si>
  <si>
    <t>341 598</t>
  </si>
  <si>
    <t>342 612</t>
  </si>
  <si>
    <t>343 224</t>
  </si>
  <si>
    <t>344 462</t>
  </si>
  <si>
    <t>345 420</t>
  </si>
  <si>
    <t>346 542</t>
  </si>
  <si>
    <t>347 465</t>
  </si>
  <si>
    <t>348 415</t>
  </si>
  <si>
    <t>349 447</t>
  </si>
  <si>
    <t>350 526</t>
  </si>
  <si>
    <t>351 273</t>
  </si>
  <si>
    <t>352 605</t>
  </si>
  <si>
    <t>353 518</t>
  </si>
  <si>
    <t>354 562</t>
  </si>
  <si>
    <t>355 417</t>
  </si>
  <si>
    <t>356 586</t>
  </si>
  <si>
    <t>357 563</t>
  </si>
  <si>
    <t>358 288</t>
  </si>
  <si>
    <t>361 341</t>
  </si>
  <si>
    <t>362 699</t>
  </si>
  <si>
    <t>363 624</t>
  </si>
  <si>
    <t>367 621</t>
  </si>
  <si>
    <t>369 407</t>
  </si>
  <si>
    <t>371 237</t>
  </si>
  <si>
    <t>372 551</t>
  </si>
  <si>
    <t>373 490</t>
  </si>
  <si>
    <t>375 1087</t>
  </si>
  <si>
    <t>377 391</t>
  </si>
  <si>
    <t>378 407</t>
  </si>
  <si>
    <t>382 256</t>
  </si>
  <si>
    <t>383 481</t>
  </si>
  <si>
    <t>384 450</t>
  </si>
  <si>
    <t>385 694</t>
  </si>
  <si>
    <t>386 252</t>
  </si>
  <si>
    <t>387 390</t>
  </si>
  <si>
    <t>389 349</t>
  </si>
  <si>
    <t>390 464</t>
  </si>
  <si>
    <t>392 268</t>
  </si>
  <si>
    <t>393 478</t>
  </si>
  <si>
    <t>395 112</t>
  </si>
  <si>
    <t>396 531</t>
  </si>
  <si>
    <t>397 542</t>
  </si>
  <si>
    <t>399 410</t>
  </si>
  <si>
    <t>400 427</t>
  </si>
  <si>
    <t>401 487</t>
  </si>
  <si>
    <t>402 313</t>
  </si>
  <si>
    <t>404 70</t>
  </si>
  <si>
    <t>405 559</t>
  </si>
  <si>
    <t>406 489</t>
  </si>
  <si>
    <t>407 582</t>
  </si>
  <si>
    <t>408 183</t>
  </si>
  <si>
    <t>409 326</t>
  </si>
  <si>
    <t>410 389</t>
  </si>
  <si>
    <t>411 694</t>
  </si>
  <si>
    <t>413 490</t>
  </si>
  <si>
    <t>414 415</t>
  </si>
  <si>
    <t>416 452</t>
  </si>
  <si>
    <t>417 338</t>
  </si>
  <si>
    <t>418 524</t>
  </si>
  <si>
    <t>419 465</t>
  </si>
  <si>
    <t>420 478</t>
  </si>
  <si>
    <t>423 452</t>
  </si>
  <si>
    <t>424 614</t>
  </si>
  <si>
    <t>428 646</t>
  </si>
  <si>
    <t>429 622</t>
  </si>
  <si>
    <t>430 440</t>
  </si>
  <si>
    <t>431 564</t>
  </si>
  <si>
    <t>432 675</t>
  </si>
  <si>
    <t>433 191</t>
  </si>
  <si>
    <t>435 443</t>
  </si>
  <si>
    <t>438 457</t>
  </si>
  <si>
    <t>439 697</t>
  </si>
  <si>
    <t>440 362</t>
  </si>
  <si>
    <t>441 446</t>
  </si>
  <si>
    <t>442 436</t>
  </si>
  <si>
    <t>443 545</t>
  </si>
  <si>
    <t>444 398</t>
  </si>
  <si>
    <t>445 567</t>
  </si>
  <si>
    <t>446 305</t>
  </si>
  <si>
    <t>447 696</t>
  </si>
  <si>
    <t>448 351</t>
  </si>
  <si>
    <t>450 767</t>
  </si>
  <si>
    <t>451 95</t>
  </si>
  <si>
    <t>452 384</t>
  </si>
  <si>
    <t>454 303</t>
  </si>
  <si>
    <t>455 714</t>
  </si>
  <si>
    <t>456 530</t>
  </si>
  <si>
    <t>457 569</t>
  </si>
  <si>
    <t>458 296</t>
  </si>
  <si>
    <t>460 213</t>
  </si>
  <si>
    <t>461 49</t>
  </si>
  <si>
    <t>462 465</t>
  </si>
  <si>
    <t>463 562</t>
  </si>
  <si>
    <t>464 309</t>
  </si>
  <si>
    <t>465 473</t>
  </si>
  <si>
    <t>466 293</t>
  </si>
  <si>
    <t>468 373</t>
  </si>
  <si>
    <t>469 361</t>
  </si>
  <si>
    <t>470 398</t>
  </si>
  <si>
    <t>471 341</t>
  </si>
  <si>
    <t>473 443</t>
  </si>
  <si>
    <t>474 840</t>
  </si>
  <si>
    <t>475 294</t>
  </si>
  <si>
    <t>477 -117</t>
  </si>
  <si>
    <t>478 -148</t>
  </si>
  <si>
    <t>480 -214</t>
  </si>
  <si>
    <t>481 391</t>
  </si>
  <si>
    <t>482 261</t>
  </si>
  <si>
    <t>483 44</t>
  </si>
  <si>
    <t>484 606</t>
  </si>
  <si>
    <t>485 396</t>
  </si>
  <si>
    <t>487 671</t>
  </si>
  <si>
    <t>488 -74</t>
  </si>
  <si>
    <t>489 14</t>
  </si>
  <si>
    <t>490 395</t>
  </si>
  <si>
    <t>491 613</t>
  </si>
  <si>
    <t>492 447</t>
  </si>
  <si>
    <t>493 476</t>
  </si>
  <si>
    <t>494 473</t>
  </si>
  <si>
    <t>496 653</t>
  </si>
  <si>
    <t>497 509</t>
  </si>
  <si>
    <t>498 329</t>
  </si>
  <si>
    <t>499 296</t>
  </si>
  <si>
    <t>500 427</t>
  </si>
  <si>
    <t>501 1033</t>
  </si>
  <si>
    <t>502 425</t>
  </si>
  <si>
    <t>504 699</t>
  </si>
  <si>
    <t>505 745</t>
  </si>
  <si>
    <t>506 564</t>
  </si>
  <si>
    <t>507 749</t>
  </si>
  <si>
    <t>508 671</t>
  </si>
  <si>
    <t>509 539</t>
  </si>
  <si>
    <t>510 185</t>
  </si>
  <si>
    <t>511 428</t>
  </si>
  <si>
    <t>513 630</t>
  </si>
  <si>
    <t>514 610</t>
  </si>
  <si>
    <t>515 742</t>
  </si>
  <si>
    <t>517 642</t>
  </si>
  <si>
    <t>518 440</t>
  </si>
  <si>
    <t>519 497</t>
  </si>
  <si>
    <t>521 450</t>
  </si>
  <si>
    <t>523 710</t>
  </si>
  <si>
    <t>524 588</t>
  </si>
  <si>
    <t>525 452</t>
  </si>
  <si>
    <t>528 596</t>
  </si>
  <si>
    <t>529 552</t>
  </si>
  <si>
    <t>530 588</t>
  </si>
  <si>
    <t>534 1050</t>
  </si>
  <si>
    <t>535 463</t>
  </si>
  <si>
    <t>536 333</t>
  </si>
  <si>
    <t>537 1185</t>
  </si>
  <si>
    <t>538 567</t>
  </si>
  <si>
    <t>539 269</t>
  </si>
  <si>
    <t>540 972</t>
  </si>
  <si>
    <t>541 685</t>
  </si>
  <si>
    <t>543 313</t>
  </si>
  <si>
    <t>547 249</t>
  </si>
  <si>
    <t>548 623</t>
  </si>
  <si>
    <t>550 674</t>
  </si>
  <si>
    <t>552 761</t>
  </si>
  <si>
    <t>553 273</t>
  </si>
  <si>
    <t>554 682</t>
  </si>
  <si>
    <t>555 27</t>
  </si>
  <si>
    <t>557 692</t>
  </si>
  <si>
    <t>558 642</t>
  </si>
  <si>
    <t>560 457</t>
  </si>
  <si>
    <t>561 391</t>
  </si>
  <si>
    <t>562 402</t>
  </si>
  <si>
    <t>563 615</t>
  </si>
  <si>
    <t>564 627</t>
  </si>
  <si>
    <t>565 891</t>
  </si>
  <si>
    <t>566 106</t>
  </si>
  <si>
    <t>567 678</t>
  </si>
  <si>
    <t>568 675</t>
  </si>
  <si>
    <t>569 488</t>
  </si>
  <si>
    <t>570 268</t>
  </si>
  <si>
    <t>572 284</t>
  </si>
  <si>
    <t>577 233</t>
  </si>
  <si>
    <t>578 743</t>
  </si>
  <si>
    <t>579 507</t>
  </si>
  <si>
    <t>580 365</t>
  </si>
  <si>
    <t>582 637</t>
  </si>
  <si>
    <t>583 378</t>
  </si>
  <si>
    <t>584 615</t>
  </si>
  <si>
    <t>587 233</t>
  </si>
  <si>
    <t>588 725</t>
  </si>
  <si>
    <t>589 870</t>
  </si>
  <si>
    <t>591 818</t>
  </si>
  <si>
    <t>592 837</t>
  </si>
  <si>
    <t>593 529</t>
  </si>
  <si>
    <t>594 469</t>
  </si>
  <si>
    <t>595 701</t>
  </si>
  <si>
    <t>596 753</t>
  </si>
  <si>
    <t>597 471</t>
  </si>
  <si>
    <t>599 319</t>
  </si>
  <si>
    <t>600 781</t>
  </si>
  <si>
    <t>601 841</t>
  </si>
  <si>
    <t>602 375</t>
  </si>
  <si>
    <t>603 347</t>
  </si>
  <si>
    <t>604 425</t>
  </si>
  <si>
    <t>605 620</t>
  </si>
  <si>
    <t>606 468</t>
  </si>
  <si>
    <t>607 652</t>
  </si>
  <si>
    <t>609 703</t>
  </si>
  <si>
    <t>610 720</t>
  </si>
  <si>
    <t>612 584</t>
  </si>
  <si>
    <t>613 816</t>
  </si>
  <si>
    <t>614 574</t>
  </si>
  <si>
    <t>615 27</t>
  </si>
  <si>
    <t>616 557</t>
  </si>
  <si>
    <t>617 782</t>
  </si>
  <si>
    <t>618 560</t>
  </si>
  <si>
    <t>620 388</t>
  </si>
  <si>
    <t>621 912</t>
  </si>
  <si>
    <t>624 565</t>
  </si>
  <si>
    <t>625 676</t>
  </si>
  <si>
    <t>626 417</t>
  </si>
  <si>
    <t>627 648</t>
  </si>
  <si>
    <t>628 338</t>
  </si>
  <si>
    <t>629 467</t>
  </si>
  <si>
    <t>631 26</t>
  </si>
  <si>
    <t>632 515</t>
  </si>
  <si>
    <t>633 327</t>
  </si>
  <si>
    <t>634 625</t>
  </si>
  <si>
    <t>635 354</t>
  </si>
  <si>
    <t>637 421</t>
  </si>
  <si>
    <t>638 657</t>
  </si>
  <si>
    <t>639 877</t>
  </si>
  <si>
    <t>640 281</t>
  </si>
  <si>
    <t>642 55</t>
  </si>
  <si>
    <t>645 190</t>
  </si>
  <si>
    <t>646 226</t>
  </si>
  <si>
    <t>647 529</t>
  </si>
  <si>
    <t>648 476</t>
  </si>
  <si>
    <t>650 95</t>
  </si>
  <si>
    <t>651 912</t>
  </si>
  <si>
    <t>653 650</t>
  </si>
  <si>
    <t>654 581</t>
  </si>
  <si>
    <t>655 295</t>
  </si>
  <si>
    <t>656 556</t>
  </si>
  <si>
    <t>657 384</t>
  </si>
  <si>
    <t>658 448</t>
  </si>
  <si>
    <t>659 420</t>
  </si>
  <si>
    <t>660 535</t>
  </si>
  <si>
    <t>661 848</t>
  </si>
  <si>
    <t>662 405</t>
  </si>
  <si>
    <t>663 -5</t>
  </si>
  <si>
    <t>664 578</t>
  </si>
  <si>
    <t>666 372</t>
  </si>
  <si>
    <t>667 686</t>
  </si>
  <si>
    <t>670 541</t>
  </si>
  <si>
    <t>671 1038</t>
  </si>
  <si>
    <t>672 895</t>
  </si>
  <si>
    <t>673 69</t>
  </si>
  <si>
    <t>674 591</t>
  </si>
  <si>
    <t>675 310</t>
  </si>
  <si>
    <t>676 687</t>
  </si>
  <si>
    <t>677 568</t>
  </si>
  <si>
    <t>678 418</t>
  </si>
  <si>
    <t>679 578</t>
  </si>
  <si>
    <t>680 564</t>
  </si>
  <si>
    <t>683 256</t>
  </si>
  <si>
    <t>686 443</t>
  </si>
  <si>
    <t>687 366</t>
  </si>
  <si>
    <t>688 596</t>
  </si>
  <si>
    <t>689 622</t>
  </si>
  <si>
    <t>690 339</t>
  </si>
  <si>
    <t>692 720</t>
  </si>
  <si>
    <t>695 525</t>
  </si>
  <si>
    <t>697 678</t>
  </si>
  <si>
    <t>698 273</t>
  </si>
  <si>
    <t>699 549</t>
  </si>
  <si>
    <t>700 637</t>
  </si>
  <si>
    <t>701 575</t>
  </si>
  <si>
    <t>702 320</t>
  </si>
  <si>
    <t>704 521</t>
  </si>
  <si>
    <t>706 84</t>
  </si>
  <si>
    <t>707 592</t>
  </si>
  <si>
    <t>709 420</t>
  </si>
  <si>
    <t>710 681</t>
  </si>
  <si>
    <t>712 -128</t>
  </si>
  <si>
    <t>713 578</t>
  </si>
  <si>
    <t>714 503</t>
  </si>
  <si>
    <t>715 797</t>
  </si>
  <si>
    <t>716 683</t>
  </si>
  <si>
    <t>717 442</t>
  </si>
  <si>
    <t>718 590</t>
  </si>
  <si>
    <t>719 602</t>
  </si>
  <si>
    <t>720 369</t>
  </si>
  <si>
    <t>722 19</t>
  </si>
  <si>
    <t>723 376</t>
  </si>
  <si>
    <t>724 535</t>
  </si>
  <si>
    <t>725 377</t>
  </si>
  <si>
    <t>726 576</t>
  </si>
  <si>
    <t>727 517</t>
  </si>
  <si>
    <t>728 734</t>
  </si>
  <si>
    <t>729 547</t>
  </si>
  <si>
    <t>731 725</t>
  </si>
  <si>
    <t>732 460</t>
  </si>
  <si>
    <t>733 628</t>
  </si>
  <si>
    <t>734 475</t>
  </si>
  <si>
    <t>736 580</t>
  </si>
  <si>
    <t>737 803</t>
  </si>
  <si>
    <t>738 372</t>
  </si>
  <si>
    <t>739 665</t>
  </si>
  <si>
    <t>740 1080</t>
  </si>
  <si>
    <t>742 461</t>
  </si>
  <si>
    <t>743 -101</t>
  </si>
  <si>
    <t>744 284</t>
  </si>
  <si>
    <t>746 484</t>
  </si>
  <si>
    <t>747 651</t>
  </si>
  <si>
    <t>748 361</t>
  </si>
  <si>
    <t>749 477</t>
  </si>
  <si>
    <t>750 642</t>
  </si>
  <si>
    <t>752 67</t>
  </si>
  <si>
    <t>753 967</t>
  </si>
  <si>
    <t>754 551</t>
  </si>
  <si>
    <t>755 479</t>
  </si>
  <si>
    <t>759 142</t>
  </si>
  <si>
    <t>760 1130</t>
  </si>
  <si>
    <t>761 548</t>
  </si>
  <si>
    <t>762 510</t>
  </si>
  <si>
    <t>763 410</t>
  </si>
  <si>
    <t>765 424</t>
  </si>
  <si>
    <t>766 617</t>
  </si>
  <si>
    <t>767 665</t>
  </si>
  <si>
    <t>768 165</t>
  </si>
  <si>
    <t>769 475</t>
  </si>
  <si>
    <t>770 604</t>
  </si>
  <si>
    <t>771 536</t>
  </si>
  <si>
    <t>772 917</t>
  </si>
  <si>
    <t>773 938</t>
  </si>
  <si>
    <t>774 1019</t>
  </si>
  <si>
    <t>775 524</t>
  </si>
  <si>
    <t>776 411</t>
  </si>
  <si>
    <t>778 771</t>
  </si>
  <si>
    <t>780 655</t>
  </si>
  <si>
    <t>783 650</t>
  </si>
  <si>
    <t>785 730</t>
  </si>
  <si>
    <t>786 249</t>
  </si>
  <si>
    <t>787 713</t>
  </si>
  <si>
    <t>789 665</t>
  </si>
  <si>
    <t>790 434</t>
  </si>
  <si>
    <t>791 386</t>
  </si>
  <si>
    <t>792 572</t>
  </si>
  <si>
    <t>793 740</t>
  </si>
  <si>
    <t>794 748</t>
  </si>
  <si>
    <t>795 275</t>
  </si>
  <si>
    <t>796 549</t>
  </si>
  <si>
    <t>797 962</t>
  </si>
  <si>
    <t>798 255</t>
  </si>
  <si>
    <t>799 840</t>
  </si>
  <si>
    <t>800 745</t>
  </si>
  <si>
    <t>801 560</t>
  </si>
  <si>
    <t>803 646</t>
  </si>
  <si>
    <t>804 960</t>
  </si>
  <si>
    <t>805 459</t>
  </si>
  <si>
    <t>807 742</t>
  </si>
  <si>
    <t>808 693</t>
  </si>
  <si>
    <t>809 950</t>
  </si>
  <si>
    <t>810 732</t>
  </si>
  <si>
    <t>811 494</t>
  </si>
  <si>
    <t>812 713</t>
  </si>
  <si>
    <t>813 646</t>
  </si>
  <si>
    <t>814 638</t>
  </si>
  <si>
    <t>815 897</t>
  </si>
  <si>
    <t>816 545</t>
  </si>
  <si>
    <t>817 543</t>
  </si>
  <si>
    <t>818 993</t>
  </si>
  <si>
    <t>819 187</t>
  </si>
  <si>
    <t>820 653</t>
  </si>
  <si>
    <t>821 398</t>
  </si>
  <si>
    <t>822 918</t>
  </si>
  <si>
    <t>823 8</t>
  </si>
  <si>
    <t>824 841</t>
  </si>
  <si>
    <t>826 412</t>
  </si>
  <si>
    <t>828 533</t>
  </si>
  <si>
    <t>830 548</t>
  </si>
  <si>
    <t>831 398</t>
  </si>
  <si>
    <t>834 896</t>
  </si>
  <si>
    <t>835 954</t>
  </si>
  <si>
    <t>836 243</t>
  </si>
  <si>
    <t>837 815</t>
  </si>
  <si>
    <t>838 705</t>
  </si>
  <si>
    <t>839 562</t>
  </si>
  <si>
    <t>840 696</t>
  </si>
  <si>
    <t>841 684</t>
  </si>
  <si>
    <t>843 1208</t>
  </si>
  <si>
    <t>844 807</t>
  </si>
  <si>
    <t>846 679</t>
  </si>
  <si>
    <t>847 431</t>
  </si>
  <si>
    <t>849 486</t>
  </si>
  <si>
    <t>850 1097</t>
  </si>
  <si>
    <t>851 496</t>
  </si>
  <si>
    <t>852 850</t>
  </si>
  <si>
    <t>853 705</t>
  </si>
  <si>
    <t>854 654</t>
  </si>
  <si>
    <t>855 594</t>
  </si>
  <si>
    <t>856 322</t>
  </si>
  <si>
    <t>858 644</t>
  </si>
  <si>
    <t>859 660</t>
  </si>
  <si>
    <t>860 931</t>
  </si>
  <si>
    <t>861 -44</t>
  </si>
  <si>
    <t>862 566</t>
  </si>
  <si>
    <t>864 436</t>
  </si>
  <si>
    <t>865 598</t>
  </si>
  <si>
    <t>866 650</t>
  </si>
  <si>
    <t>869 583</t>
  </si>
  <si>
    <t>871 755</t>
  </si>
  <si>
    <t>873 533</t>
  </si>
  <si>
    <t>874 466</t>
  </si>
  <si>
    <t>875 278</t>
  </si>
  <si>
    <t>876 489</t>
  </si>
  <si>
    <t>877 829</t>
  </si>
  <si>
    <t>878 617</t>
  </si>
  <si>
    <t>879 477</t>
  </si>
  <si>
    <t>880 1058</t>
  </si>
  <si>
    <t>881 565</t>
  </si>
  <si>
    <t>882 177</t>
  </si>
  <si>
    <t>884 516</t>
  </si>
  <si>
    <t>885 733</t>
  </si>
  <si>
    <t>886 710</t>
  </si>
  <si>
    <t>887 997</t>
  </si>
  <si>
    <t>888 450</t>
  </si>
  <si>
    <t>890 634</t>
  </si>
  <si>
    <t>891 592</t>
  </si>
  <si>
    <t>892 850</t>
  </si>
  <si>
    <t>893 575</t>
  </si>
  <si>
    <t>894 740</t>
  </si>
  <si>
    <t>896 607</t>
  </si>
  <si>
    <t>897 826</t>
  </si>
  <si>
    <t>898 505</t>
  </si>
  <si>
    <t>899 629</t>
  </si>
  <si>
    <t>901 398</t>
  </si>
  <si>
    <t>903 795</t>
  </si>
  <si>
    <t>904 606</t>
  </si>
  <si>
    <t>906 461</t>
  </si>
  <si>
    <t>907 308</t>
  </si>
  <si>
    <t>909 329</t>
  </si>
  <si>
    <t>910 519</t>
  </si>
  <si>
    <t>912 815</t>
  </si>
  <si>
    <t>914 860</t>
  </si>
  <si>
    <t>915 436</t>
  </si>
  <si>
    <t>916 345</t>
  </si>
  <si>
    <t>918 631</t>
  </si>
  <si>
    <t>919 647</t>
  </si>
  <si>
    <t>920 436</t>
  </si>
  <si>
    <t>921 247</t>
  </si>
  <si>
    <t>922 559</t>
  </si>
  <si>
    <t>924 639</t>
  </si>
  <si>
    <t>925 649</t>
  </si>
  <si>
    <t>929 709</t>
  </si>
  <si>
    <t>930 643</t>
  </si>
  <si>
    <t>931 807</t>
  </si>
  <si>
    <t>932 764</t>
  </si>
  <si>
    <t>933 619</t>
  </si>
  <si>
    <t>934 702</t>
  </si>
  <si>
    <t>935 624</t>
  </si>
  <si>
    <t>936 615</t>
  </si>
  <si>
    <t>939 396</t>
  </si>
  <si>
    <t>940 707</t>
  </si>
  <si>
    <t>942 726</t>
  </si>
  <si>
    <t>945 271</t>
  </si>
  <si>
    <t>946 485</t>
  </si>
  <si>
    <t>947 44</t>
  </si>
  <si>
    <t>948 690</t>
  </si>
  <si>
    <t>949 744</t>
  </si>
  <si>
    <t>950 593</t>
  </si>
  <si>
    <t>951 869</t>
  </si>
  <si>
    <t>952 498</t>
  </si>
  <si>
    <t>954 403</t>
  </si>
  <si>
    <t>955 668</t>
  </si>
  <si>
    <t>956 342</t>
  </si>
  <si>
    <t>957 582</t>
  </si>
  <si>
    <t>958 281</t>
  </si>
  <si>
    <t>960 511</t>
  </si>
  <si>
    <t>963 691</t>
  </si>
  <si>
    <t>964 711</t>
  </si>
  <si>
    <t>966 555</t>
  </si>
  <si>
    <t>967 518</t>
  </si>
  <si>
    <t>969 839</t>
  </si>
  <si>
    <t>970 494</t>
  </si>
  <si>
    <t>971 749</t>
  </si>
  <si>
    <t>973 1016</t>
  </si>
  <si>
    <t>975 583</t>
  </si>
  <si>
    <t>976 300</t>
  </si>
  <si>
    <t>977 612</t>
  </si>
  <si>
    <t>978 845</t>
  </si>
  <si>
    <t>979 788</t>
  </si>
  <si>
    <t>980 546</t>
  </si>
  <si>
    <t>981 519</t>
  </si>
  <si>
    <t>982 748</t>
  </si>
  <si>
    <t>983 567</t>
  </si>
  <si>
    <t>984 626</t>
  </si>
  <si>
    <t>985 738</t>
  </si>
  <si>
    <t>988 425</t>
  </si>
  <si>
    <t>990 585</t>
  </si>
  <si>
    <t>991 536</t>
  </si>
  <si>
    <t>992 437</t>
  </si>
  <si>
    <t>993 343</t>
  </si>
  <si>
    <t>994 1047</t>
  </si>
  <si>
    <t>995 473</t>
  </si>
  <si>
    <t>996 249</t>
  </si>
  <si>
    <t>997 390</t>
  </si>
  <si>
    <t>998 797</t>
  </si>
  <si>
    <t>999 1203</t>
  </si>
  <si>
    <t>1000 899</t>
  </si>
  <si>
    <t>1001 545</t>
  </si>
  <si>
    <t>1003 472</t>
  </si>
  <si>
    <t>1004 688</t>
  </si>
  <si>
    <t>1008 5</t>
  </si>
  <si>
    <t>1009 705</t>
  </si>
  <si>
    <t>1010 687</t>
  </si>
  <si>
    <t>1011 551</t>
  </si>
  <si>
    <t>1012 529</t>
  </si>
  <si>
    <t>1014 476</t>
  </si>
  <si>
    <t>1015 687</t>
  </si>
  <si>
    <t>1016 579</t>
  </si>
  <si>
    <t>1018 782</t>
  </si>
  <si>
    <t>1019 569</t>
  </si>
  <si>
    <t>1020 621</t>
  </si>
  <si>
    <t>1021 322</t>
  </si>
  <si>
    <t>1022 390</t>
  </si>
  <si>
    <t>1023 438</t>
  </si>
  <si>
    <t>1024 703</t>
  </si>
  <si>
    <t>1025 205</t>
  </si>
  <si>
    <t>1026 502</t>
  </si>
  <si>
    <t>1027 787</t>
  </si>
  <si>
    <t>1028 78</t>
  </si>
  <si>
    <t>1029 701</t>
  </si>
  <si>
    <t>1030 424</t>
  </si>
  <si>
    <t>1031 435</t>
  </si>
  <si>
    <t>1032 282</t>
  </si>
  <si>
    <t>1034 -38</t>
  </si>
  <si>
    <t>1035 82</t>
  </si>
  <si>
    <t>1036 448</t>
  </si>
  <si>
    <t>1037 171</t>
  </si>
  <si>
    <t>1038 246</t>
  </si>
  <si>
    <t>1039 235</t>
  </si>
  <si>
    <t>1040 179</t>
  </si>
  <si>
    <t>1041 -229</t>
  </si>
  <si>
    <t>1042 -48</t>
  </si>
  <si>
    <t>1043 56</t>
  </si>
  <si>
    <t>1045 385</t>
  </si>
  <si>
    <t>1046 405</t>
  </si>
  <si>
    <t>1047 67</t>
  </si>
  <si>
    <t>1049 147</t>
  </si>
  <si>
    <t>1050 413</t>
  </si>
  <si>
    <t>1052 153</t>
  </si>
  <si>
    <t>1054 429</t>
  </si>
  <si>
    <t>1055 -120</t>
  </si>
  <si>
    <t>1056 225</t>
  </si>
  <si>
    <t>1057 248</t>
  </si>
  <si>
    <t>1059 93</t>
  </si>
  <si>
    <t>1061 209</t>
  </si>
  <si>
    <t>1062 443</t>
  </si>
  <si>
    <t>1063 146</t>
  </si>
  <si>
    <t>1064 93</t>
  </si>
  <si>
    <t>1065 390</t>
  </si>
  <si>
    <t>1066 270</t>
  </si>
  <si>
    <t>1067 -5</t>
  </si>
  <si>
    <t>1069 -19</t>
  </si>
  <si>
    <t>1070 183</t>
  </si>
  <si>
    <t>1071 167</t>
  </si>
  <si>
    <t>1072 115</t>
  </si>
  <si>
    <t>1073 464</t>
  </si>
  <si>
    <t>1074 -24</t>
  </si>
  <si>
    <t>1075 404</t>
  </si>
  <si>
    <t>1077 2</t>
  </si>
  <si>
    <t>1078 94</t>
  </si>
  <si>
    <t>1081 372</t>
  </si>
  <si>
    <t>1082 55</t>
  </si>
  <si>
    <t>1083 119</t>
  </si>
  <si>
    <t>1084 120</t>
  </si>
  <si>
    <t>1086 268</t>
  </si>
  <si>
    <t>1087 218</t>
  </si>
  <si>
    <t>1088 38</t>
  </si>
  <si>
    <t>1089 -69</t>
  </si>
  <si>
    <t>1091 60</t>
  </si>
  <si>
    <t>1092 175</t>
  </si>
  <si>
    <t>1093 16</t>
  </si>
  <si>
    <t>1094 171</t>
  </si>
  <si>
    <t>1095 -70</t>
  </si>
  <si>
    <t>1096 482</t>
  </si>
  <si>
    <t>1097 164</t>
  </si>
  <si>
    <t>1098 320</t>
  </si>
  <si>
    <t>1099 308</t>
  </si>
  <si>
    <t>1100 487</t>
  </si>
  <si>
    <t>1104 89</t>
  </si>
  <si>
    <t>1105 573</t>
  </si>
  <si>
    <t>1106 307</t>
  </si>
  <si>
    <t>1107 434</t>
  </si>
  <si>
    <t>1109 241</t>
  </si>
  <si>
    <t>1110 185</t>
  </si>
  <si>
    <t>1111 96</t>
  </si>
  <si>
    <t>1112 171</t>
  </si>
  <si>
    <t>1114 189</t>
  </si>
  <si>
    <t>1115 -412</t>
  </si>
  <si>
    <t>1117 446</t>
  </si>
  <si>
    <t>1119 120</t>
  </si>
  <si>
    <t>1120 100</t>
  </si>
  <si>
    <t>1121 263</t>
  </si>
  <si>
    <t>1122 161</t>
  </si>
  <si>
    <t>1123 16</t>
  </si>
  <si>
    <t>1124 -118</t>
  </si>
  <si>
    <t>1125 155</t>
  </si>
  <si>
    <t>1126 -67</t>
  </si>
  <si>
    <t>1127 492</t>
  </si>
  <si>
    <t>1129 330</t>
  </si>
  <si>
    <t>1130 511</t>
  </si>
  <si>
    <t>1131 -241</t>
  </si>
  <si>
    <t>1132 -439</t>
  </si>
  <si>
    <t>1133 -422</t>
  </si>
  <si>
    <t>1134 227</t>
  </si>
  <si>
    <t>1135 218</t>
  </si>
  <si>
    <t>1136 216</t>
  </si>
  <si>
    <t>1138 275</t>
  </si>
  <si>
    <t>1140 87</t>
  </si>
  <si>
    <t>1141 27</t>
  </si>
  <si>
    <t>1142 741</t>
  </si>
  <si>
    <t>1143 359</t>
  </si>
  <si>
    <t>1144 27</t>
  </si>
  <si>
    <t>1146 -160</t>
  </si>
  <si>
    <t>1147 419</t>
  </si>
  <si>
    <t>1148 235</t>
  </si>
  <si>
    <t>1150 -126</t>
  </si>
  <si>
    <t>1153 791</t>
  </si>
  <si>
    <t>1154 10</t>
  </si>
  <si>
    <t>1155 328</t>
  </si>
  <si>
    <t>1156 171</t>
  </si>
  <si>
    <t>1157 424</t>
  </si>
  <si>
    <t>1158 99</t>
  </si>
  <si>
    <t>1159 181</t>
  </si>
  <si>
    <t>1160 402</t>
  </si>
  <si>
    <t>1161 731</t>
  </si>
  <si>
    <t>1162 334</t>
  </si>
  <si>
    <t>1163 196</t>
  </si>
  <si>
    <t>1164 292</t>
  </si>
  <si>
    <t>1165 516</t>
  </si>
  <si>
    <t>1166 806</t>
  </si>
  <si>
    <t>1167 138</t>
  </si>
  <si>
    <t>1168 470</t>
  </si>
  <si>
    <t>1170 550</t>
  </si>
  <si>
    <t>1171 170</t>
  </si>
  <si>
    <t>1172 418</t>
  </si>
  <si>
    <t>1173 -102</t>
  </si>
  <si>
    <t>1175 402</t>
  </si>
  <si>
    <t>1176 340</t>
  </si>
  <si>
    <t>1177 265</t>
  </si>
  <si>
    <t>1178 480</t>
  </si>
  <si>
    <t>1179 141</t>
  </si>
  <si>
    <t>1181 323</t>
  </si>
  <si>
    <t>1182 107</t>
  </si>
  <si>
    <t>1183 506</t>
  </si>
  <si>
    <t>1184 237</t>
  </si>
  <si>
    <t>1185 316</t>
  </si>
  <si>
    <t>1186 115</t>
  </si>
  <si>
    <t>1187 303</t>
  </si>
  <si>
    <t>1188 474</t>
  </si>
  <si>
    <t>1189 70</t>
  </si>
  <si>
    <t>1190 109</t>
  </si>
  <si>
    <t>1191 238</t>
  </si>
  <si>
    <t>1192 283</t>
  </si>
  <si>
    <t>1194 101</t>
  </si>
  <si>
    <t>1195 160</t>
  </si>
  <si>
    <t>1196 15</t>
  </si>
  <si>
    <t>1197 602</t>
  </si>
  <si>
    <t>1199 88</t>
  </si>
  <si>
    <t>1200 38</t>
  </si>
  <si>
    <t>1202 354</t>
  </si>
  <si>
    <t>1203 303</t>
  </si>
  <si>
    <t>1204 536</t>
  </si>
  <si>
    <t>1205 291</t>
  </si>
  <si>
    <t>1206 -144</t>
  </si>
  <si>
    <t>1207 352</t>
  </si>
  <si>
    <t>1208 1</t>
  </si>
  <si>
    <t>1209 -327</t>
  </si>
  <si>
    <t>1211 255</t>
  </si>
  <si>
    <t>1212 95</t>
  </si>
  <si>
    <t>1213 7</t>
  </si>
  <si>
    <t>1214 147</t>
  </si>
  <si>
    <t>1215 358</t>
  </si>
  <si>
    <t>1216 168</t>
  </si>
  <si>
    <t>1218 -412</t>
  </si>
  <si>
    <t>1219 50</t>
  </si>
  <si>
    <t>1220 -75</t>
  </si>
  <si>
    <t>1223 55</t>
  </si>
  <si>
    <t>1224 353</t>
  </si>
  <si>
    <t>1225 416</t>
  </si>
  <si>
    <t>1226 300</t>
  </si>
  <si>
    <t>1227 266</t>
  </si>
  <si>
    <t>1228 4</t>
  </si>
  <si>
    <t>1230 -3</t>
  </si>
  <si>
    <t>1231 597</t>
  </si>
  <si>
    <t>1232 205</t>
  </si>
  <si>
    <t>1233 159</t>
  </si>
  <si>
    <t>1234 -440</t>
  </si>
  <si>
    <t>1235 191</t>
  </si>
  <si>
    <t>1236 484</t>
  </si>
  <si>
    <t>1237 301</t>
  </si>
  <si>
    <t>1238 540</t>
  </si>
  <si>
    <t>1239 -37</t>
  </si>
  <si>
    <t>1240 14</t>
  </si>
  <si>
    <t>1241 570</t>
  </si>
  <si>
    <t>1242 446</t>
  </si>
  <si>
    <t>1243 -399</t>
  </si>
  <si>
    <t>1244 101</t>
  </si>
  <si>
    <t>1245 79</t>
  </si>
  <si>
    <t>1246 202</t>
  </si>
  <si>
    <t>1247 368</t>
  </si>
  <si>
    <t>1248 77</t>
  </si>
  <si>
    <t>1249 132</t>
  </si>
  <si>
    <t>1250 240</t>
  </si>
  <si>
    <t>1251 664</t>
  </si>
  <si>
    <t>1252 234</t>
  </si>
  <si>
    <t>1253 385</t>
  </si>
  <si>
    <t>1254 327</t>
  </si>
  <si>
    <t>1255 326</t>
  </si>
  <si>
    <t>1256 370</t>
  </si>
  <si>
    <t>1258 -13</t>
  </si>
  <si>
    <t>1260 135</t>
  </si>
  <si>
    <t>1263 98</t>
  </si>
  <si>
    <t>1264 297</t>
  </si>
  <si>
    <t>1266 164</t>
  </si>
  <si>
    <t>1268 184</t>
  </si>
  <si>
    <t>1269 390</t>
  </si>
  <si>
    <t>1270 -412</t>
  </si>
  <si>
    <t>1272 279</t>
  </si>
  <si>
    <t>1273 371</t>
  </si>
  <si>
    <t>1274 48</t>
  </si>
  <si>
    <t>1275 279</t>
  </si>
  <si>
    <t>1276 182</t>
  </si>
  <si>
    <t>1277 184</t>
  </si>
  <si>
    <t>1278 381</t>
  </si>
  <si>
    <t>1279 143</t>
  </si>
  <si>
    <t>1280 252</t>
  </si>
  <si>
    <t>1281 64</t>
  </si>
  <si>
    <t>1282 679</t>
  </si>
  <si>
    <t>1283 72</t>
  </si>
  <si>
    <t>1284 253</t>
  </si>
  <si>
    <t>1285 -75</t>
  </si>
  <si>
    <t>1286 340</t>
  </si>
  <si>
    <t>1287 234</t>
  </si>
  <si>
    <t>1288 199</t>
  </si>
  <si>
    <t>1289 269</t>
  </si>
  <si>
    <t>1290 917</t>
  </si>
  <si>
    <t>1291 774</t>
  </si>
  <si>
    <t>1293 670</t>
  </si>
  <si>
    <t>1294 678</t>
  </si>
  <si>
    <t>1295 387</t>
  </si>
  <si>
    <t>1296 719</t>
  </si>
  <si>
    <t>1298 646</t>
  </si>
  <si>
    <t>1300 558</t>
  </si>
  <si>
    <t>1301 747</t>
  </si>
  <si>
    <t>1303 992</t>
  </si>
  <si>
    <t>1304 859</t>
  </si>
  <si>
    <t>1305 1050</t>
  </si>
  <si>
    <t>1309 667</t>
  </si>
  <si>
    <t>1310 753</t>
  </si>
  <si>
    <t>1311 691</t>
  </si>
  <si>
    <t>1312 149</t>
  </si>
  <si>
    <t>1313 623</t>
  </si>
  <si>
    <t>1314 558</t>
  </si>
  <si>
    <t>1316 136</t>
  </si>
  <si>
    <t>1319 739</t>
  </si>
  <si>
    <t>1320 560</t>
  </si>
  <si>
    <t>1321 667</t>
  </si>
  <si>
    <t>1322 496</t>
  </si>
  <si>
    <t>1323 1121</t>
  </si>
  <si>
    <t>1325 758</t>
  </si>
  <si>
    <t>1326 1091</t>
  </si>
  <si>
    <t>1327 451</t>
  </si>
  <si>
    <t>1328 832</t>
  </si>
  <si>
    <t>1330 552</t>
  </si>
  <si>
    <t>1331 825</t>
  </si>
  <si>
    <t>1333 778</t>
  </si>
  <si>
    <t>1334 766</t>
  </si>
  <si>
    <t>1336 620</t>
  </si>
  <si>
    <t>1337 681</t>
  </si>
  <si>
    <t>1338 829</t>
  </si>
  <si>
    <t>1339 742</t>
  </si>
  <si>
    <t>1340 635</t>
  </si>
  <si>
    <t>1344 309</t>
  </si>
  <si>
    <t>1346 1010</t>
  </si>
  <si>
    <t>1347 726</t>
  </si>
  <si>
    <t>1349 600</t>
  </si>
  <si>
    <t>1350 602</t>
  </si>
  <si>
    <t>1351 570</t>
  </si>
  <si>
    <t>1352 742</t>
  </si>
  <si>
    <t>1353 757</t>
  </si>
  <si>
    <t>1354 737</t>
  </si>
  <si>
    <t>1355 367</t>
  </si>
  <si>
    <t>1356 477</t>
  </si>
  <si>
    <t>1357 525</t>
  </si>
  <si>
    <t>1358 904</t>
  </si>
  <si>
    <t>1359 437</t>
  </si>
  <si>
    <t>1360 809</t>
  </si>
  <si>
    <t>1361 784</t>
  </si>
  <si>
    <t>1362 614</t>
  </si>
  <si>
    <t>1363 779</t>
  </si>
  <si>
    <t>1364 103</t>
  </si>
  <si>
    <t>1365 552</t>
  </si>
  <si>
    <t>1366 825</t>
  </si>
  <si>
    <t>1367 100</t>
  </si>
  <si>
    <t>1368 187</t>
  </si>
  <si>
    <t>1369 578</t>
  </si>
  <si>
    <t>1370 660</t>
  </si>
  <si>
    <t>1371 649</t>
  </si>
  <si>
    <t>1372 745</t>
  </si>
  <si>
    <t>1373 567</t>
  </si>
  <si>
    <t>1376 634</t>
  </si>
  <si>
    <t>1377 342</t>
  </si>
  <si>
    <t>1378 564</t>
  </si>
  <si>
    <t>1379 356</t>
  </si>
  <si>
    <t>1380 844</t>
  </si>
  <si>
    <t>1382 476</t>
  </si>
  <si>
    <t>1383 750</t>
  </si>
  <si>
    <t>1384 594</t>
  </si>
  <si>
    <t>1385 783</t>
  </si>
  <si>
    <t>1386 728</t>
  </si>
  <si>
    <t>1387 297</t>
  </si>
  <si>
    <t>1388 571</t>
  </si>
  <si>
    <t>1389 998</t>
  </si>
  <si>
    <t>1391 805</t>
  </si>
  <si>
    <t>1394 640</t>
  </si>
  <si>
    <t>1395 740</t>
  </si>
  <si>
    <t>1396 742</t>
  </si>
  <si>
    <t>1397 815</t>
  </si>
  <si>
    <t>1398 297</t>
  </si>
  <si>
    <t>1400 622</t>
  </si>
  <si>
    <t>1403 570</t>
  </si>
  <si>
    <t>1404 896</t>
  </si>
  <si>
    <t>1405 971</t>
  </si>
  <si>
    <t>1406 708</t>
  </si>
  <si>
    <t>1407 1231</t>
  </si>
  <si>
    <t>1410 894</t>
  </si>
  <si>
    <t>1411 982</t>
  </si>
  <si>
    <t>1413 418</t>
  </si>
  <si>
    <t>1414 972</t>
  </si>
  <si>
    <t>1415 1089</t>
  </si>
  <si>
    <t>1416 557</t>
  </si>
  <si>
    <t>1417 727</t>
  </si>
  <si>
    <t>1418 681</t>
  </si>
  <si>
    <t>1419 569</t>
  </si>
  <si>
    <t>1420 769</t>
  </si>
  <si>
    <t>1421 468</t>
  </si>
  <si>
    <t>1422 646</t>
  </si>
  <si>
    <t>1423 628</t>
  </si>
  <si>
    <t>1425 769</t>
  </si>
  <si>
    <t>1426 319</t>
  </si>
  <si>
    <t>1427 -19</t>
  </si>
  <si>
    <t>1428 853</t>
  </si>
  <si>
    <t>1429 613</t>
  </si>
  <si>
    <t>1431 650</t>
  </si>
  <si>
    <t>1432 596</t>
  </si>
  <si>
    <t>1433 678</t>
  </si>
  <si>
    <t>1435 795</t>
  </si>
  <si>
    <t>1436 713</t>
  </si>
  <si>
    <t>1437 250</t>
  </si>
  <si>
    <t>1438 809</t>
  </si>
  <si>
    <t>1439 813</t>
  </si>
  <si>
    <t>1440 773</t>
  </si>
  <si>
    <t>1442 707</t>
  </si>
  <si>
    <t>1443 615</t>
  </si>
  <si>
    <t>1444 818</t>
  </si>
  <si>
    <t>1445 67</t>
  </si>
  <si>
    <t>1446 807</t>
  </si>
  <si>
    <t>1447 707</t>
  </si>
  <si>
    <t>1448 827</t>
  </si>
  <si>
    <t>1449 653</t>
  </si>
  <si>
    <t>1450 585</t>
  </si>
  <si>
    <t>1452 520</t>
  </si>
  <si>
    <t>1453 613</t>
  </si>
  <si>
    <t>1454 910</t>
  </si>
  <si>
    <t>1456 526</t>
  </si>
  <si>
    <t>1457 584</t>
  </si>
  <si>
    <t>1458 319</t>
  </si>
  <si>
    <t>1459 823</t>
  </si>
  <si>
    <t>1460 656</t>
  </si>
  <si>
    <t>1461 389</t>
  </si>
  <si>
    <t>1464 957</t>
  </si>
  <si>
    <t>1465 679</t>
  </si>
  <si>
    <t>1466 565</t>
  </si>
  <si>
    <t>1467 407</t>
  </si>
  <si>
    <t>1468 987</t>
  </si>
  <si>
    <t>1469 747</t>
  </si>
  <si>
    <t>1470 652</t>
  </si>
  <si>
    <t>1472 512</t>
  </si>
  <si>
    <t>1473 1395</t>
  </si>
  <si>
    <t>1474 804</t>
  </si>
  <si>
    <t>1475 586</t>
  </si>
  <si>
    <t>1476 538</t>
  </si>
  <si>
    <t>1477 588</t>
  </si>
  <si>
    <t>1480 983</t>
  </si>
  <si>
    <t>1481 585</t>
  </si>
  <si>
    <t>1482 628</t>
  </si>
  <si>
    <t>1483 515</t>
  </si>
  <si>
    <t>1484 341</t>
  </si>
  <si>
    <t>1485 814</t>
  </si>
  <si>
    <t>1487 626</t>
  </si>
  <si>
    <t>1488 478</t>
  </si>
  <si>
    <t>1489 924</t>
  </si>
  <si>
    <t>1490 640</t>
  </si>
  <si>
    <t>1492 445</t>
  </si>
  <si>
    <t>1493 764</t>
  </si>
  <si>
    <t>1494 1316</t>
  </si>
  <si>
    <t>1495 875</t>
  </si>
  <si>
    <t>1496 886</t>
  </si>
  <si>
    <t>1498 493</t>
  </si>
  <si>
    <t>1499 791</t>
  </si>
  <si>
    <t>1500 812</t>
  </si>
  <si>
    <t>1502 845</t>
  </si>
  <si>
    <t>1503 606</t>
  </si>
  <si>
    <t>1504 876</t>
  </si>
  <si>
    <t>1505 826</t>
  </si>
  <si>
    <t>1507 491</t>
  </si>
  <si>
    <t>1508 599</t>
  </si>
  <si>
    <t>1510 343</t>
  </si>
  <si>
    <t>1511 744</t>
  </si>
  <si>
    <t>1512 347</t>
  </si>
  <si>
    <t>1514 816</t>
  </si>
  <si>
    <t>1515 1010</t>
  </si>
  <si>
    <t>1516 492</t>
  </si>
  <si>
    <t>1517 464</t>
  </si>
  <si>
    <t>1518 954</t>
  </si>
  <si>
    <t>1519 920</t>
  </si>
  <si>
    <t>1521 1153</t>
  </si>
  <si>
    <t>1523 685</t>
  </si>
  <si>
    <t>1524 640</t>
  </si>
  <si>
    <t>1525 1007</t>
  </si>
  <si>
    <t>1526 375</t>
  </si>
  <si>
    <t>1527 757</t>
  </si>
  <si>
    <t>1528 679</t>
  </si>
  <si>
    <t>1529 735</t>
  </si>
  <si>
    <t>1530 387</t>
  </si>
  <si>
    <t>1531 790</t>
  </si>
  <si>
    <t>1533 309</t>
  </si>
  <si>
    <t>1535 728</t>
  </si>
  <si>
    <t>1536 615</t>
  </si>
  <si>
    <t>1539 247</t>
  </si>
  <si>
    <t>1540 204</t>
  </si>
  <si>
    <t>1541 1003</t>
  </si>
  <si>
    <t>1543 617</t>
  </si>
  <si>
    <t>1544 924</t>
  </si>
  <si>
    <t>1545 653</t>
  </si>
  <si>
    <t>1546 494</t>
  </si>
  <si>
    <t>1547 681</t>
  </si>
  <si>
    <t>1548 444</t>
  </si>
  <si>
    <t>1549 608</t>
  </si>
  <si>
    <t>1552 548</t>
  </si>
  <si>
    <t>1554 422</t>
  </si>
  <si>
    <t>1555 559</t>
  </si>
  <si>
    <t>1556 320</t>
  </si>
  <si>
    <t>1557 393</t>
  </si>
  <si>
    <t>1558 543</t>
  </si>
  <si>
    <t>1559 618</t>
  </si>
  <si>
    <t>1560 762</t>
  </si>
  <si>
    <t>1561 779</t>
  </si>
  <si>
    <t>1562 429</t>
  </si>
  <si>
    <t>1563 655</t>
  </si>
  <si>
    <t>1564 546</t>
  </si>
  <si>
    <t>0 79</t>
  </si>
  <si>
    <t>1 580</t>
  </si>
  <si>
    <t>2 351</t>
  </si>
  <si>
    <t>3 371</t>
  </si>
  <si>
    <t>4 336</t>
  </si>
  <si>
    <t>5 238</t>
  </si>
  <si>
    <t>7 513</t>
  </si>
  <si>
    <t>8 371</t>
  </si>
  <si>
    <t>10 265</t>
  </si>
  <si>
    <t>11 257</t>
  </si>
  <si>
    <t>13 582</t>
  </si>
  <si>
    <t>14 204</t>
  </si>
  <si>
    <t>15 77</t>
  </si>
  <si>
    <t>17 605</t>
  </si>
  <si>
    <t>18 429</t>
  </si>
  <si>
    <t>21 419</t>
  </si>
  <si>
    <t>22 659</t>
  </si>
  <si>
    <t>23 641</t>
  </si>
  <si>
    <t>25 290</t>
  </si>
  <si>
    <t>26 274</t>
  </si>
  <si>
    <t>27 332</t>
  </si>
  <si>
    <t>28 333</t>
  </si>
  <si>
    <t>29 846</t>
  </si>
  <si>
    <t>30 743</t>
  </si>
  <si>
    <t>31 280</t>
  </si>
  <si>
    <t>32 565</t>
  </si>
  <si>
    <t>33 163</t>
  </si>
  <si>
    <t>35 776</t>
  </si>
  <si>
    <t>36 48</t>
  </si>
  <si>
    <t>37 17</t>
  </si>
  <si>
    <t>38 576</t>
  </si>
  <si>
    <t>39 144</t>
  </si>
  <si>
    <t>40 326</t>
  </si>
  <si>
    <t>42 356</t>
  </si>
  <si>
    <t>43 488</t>
  </si>
  <si>
    <t>45 -172</t>
  </si>
  <si>
    <t>46 733</t>
  </si>
  <si>
    <t>48 383</t>
  </si>
  <si>
    <t>49 316</t>
  </si>
  <si>
    <t>50 -374</t>
  </si>
  <si>
    <t>53 -91</t>
  </si>
  <si>
    <t>55 193</t>
  </si>
  <si>
    <t>57 481</t>
  </si>
  <si>
    <t>59 806</t>
  </si>
  <si>
    <t>60 437</t>
  </si>
  <si>
    <t>61 713</t>
  </si>
  <si>
    <t>64 200</t>
  </si>
  <si>
    <t>65 289</t>
  </si>
  <si>
    <t>66 271</t>
  </si>
  <si>
    <t>67 181</t>
  </si>
  <si>
    <t>68 483</t>
  </si>
  <si>
    <t>69 320</t>
  </si>
  <si>
    <t>70 358</t>
  </si>
  <si>
    <t>71 175</t>
  </si>
  <si>
    <t>72 -232</t>
  </si>
  <si>
    <t>73 396</t>
  </si>
  <si>
    <t>74 404</t>
  </si>
  <si>
    <t>75 272</t>
  </si>
  <si>
    <t>76 257</t>
  </si>
  <si>
    <t>77 330</t>
  </si>
  <si>
    <t>78 385</t>
  </si>
  <si>
    <t>79 611</t>
  </si>
  <si>
    <t>80 199</t>
  </si>
  <si>
    <t>81 235</t>
  </si>
  <si>
    <t>82 641</t>
  </si>
  <si>
    <t>85 359</t>
  </si>
  <si>
    <t>86 213</t>
  </si>
  <si>
    <t>87 443</t>
  </si>
  <si>
    <t>88 784</t>
  </si>
  <si>
    <t>90 101</t>
  </si>
  <si>
    <t>91 302</t>
  </si>
  <si>
    <t>93 651</t>
  </si>
  <si>
    <t>94 704</t>
  </si>
  <si>
    <t>97 491</t>
  </si>
  <si>
    <t>99 740</t>
  </si>
  <si>
    <t>101 104</t>
  </si>
  <si>
    <t>102 200</t>
  </si>
  <si>
    <t>103 379</t>
  </si>
  <si>
    <t>104 194</t>
  </si>
  <si>
    <t>106 379</t>
  </si>
  <si>
    <t>107 43</t>
  </si>
  <si>
    <t>108 371</t>
  </si>
  <si>
    <t>109 177</t>
  </si>
  <si>
    <t>110 207</t>
  </si>
  <si>
    <t>111 140</t>
  </si>
  <si>
    <t>112 87</t>
  </si>
  <si>
    <t>113 630</t>
  </si>
  <si>
    <t>115 427</t>
  </si>
  <si>
    <t>119 319</t>
  </si>
  <si>
    <t>122 -126</t>
  </si>
  <si>
    <t>124 240</t>
  </si>
  <si>
    <t>125 234</t>
  </si>
  <si>
    <t>126 652</t>
  </si>
  <si>
    <t>128 731</t>
  </si>
  <si>
    <t>129 643</t>
  </si>
  <si>
    <t>131 337</t>
  </si>
  <si>
    <t>132 443</t>
  </si>
  <si>
    <t>133 403</t>
  </si>
  <si>
    <t>134 390</t>
  </si>
  <si>
    <t>135 141</t>
  </si>
  <si>
    <t>136 188</t>
  </si>
  <si>
    <t>137 258</t>
  </si>
  <si>
    <t>138 583</t>
  </si>
  <si>
    <t>139 299</t>
  </si>
  <si>
    <t>142 212</t>
  </si>
  <si>
    <t>143 303</t>
  </si>
  <si>
    <t>144 228</t>
  </si>
  <si>
    <t>145 -23</t>
  </si>
  <si>
    <t>148 515</t>
  </si>
  <si>
    <t>149 160</t>
  </si>
  <si>
    <t>150 -72</t>
  </si>
  <si>
    <t>151 431</t>
  </si>
  <si>
    <t>152 205</t>
  </si>
  <si>
    <t>153 397</t>
  </si>
  <si>
    <t>154 212</t>
  </si>
  <si>
    <t>156 436</t>
  </si>
  <si>
    <t>157 406</t>
  </si>
  <si>
    <t>158 495</t>
  </si>
  <si>
    <t>159 309</t>
  </si>
  <si>
    <t>161 404</t>
  </si>
  <si>
    <t>164 296</t>
  </si>
  <si>
    <t>165 274</t>
  </si>
  <si>
    <t>166 135</t>
  </si>
  <si>
    <t>168 325</t>
  </si>
  <si>
    <t>169 347</t>
  </si>
  <si>
    <t>170 309</t>
  </si>
  <si>
    <t>171 52</t>
  </si>
  <si>
    <t>172 61</t>
  </si>
  <si>
    <t>174 466</t>
  </si>
  <si>
    <t>177 -1</t>
  </si>
  <si>
    <t>178 402</t>
  </si>
  <si>
    <t>179 896</t>
  </si>
  <si>
    <t>180 -166</t>
  </si>
  <si>
    <t>181 480</t>
  </si>
  <si>
    <t>182 191</t>
  </si>
  <si>
    <t>183 319</t>
  </si>
  <si>
    <t>185 184</t>
  </si>
  <si>
    <t>186 723</t>
  </si>
  <si>
    <t>187 260</t>
  </si>
  <si>
    <t>188 507</t>
  </si>
  <si>
    <t>189 289</t>
  </si>
  <si>
    <t>190 741</t>
  </si>
  <si>
    <t>191 379</t>
  </si>
  <si>
    <t>192 372</t>
  </si>
  <si>
    <t>193 800</t>
  </si>
  <si>
    <t>194 504</t>
  </si>
  <si>
    <t>195 326</t>
  </si>
  <si>
    <t>197 617</t>
  </si>
  <si>
    <t>199 435</t>
  </si>
  <si>
    <t>201 700</t>
  </si>
  <si>
    <t>202 379</t>
  </si>
  <si>
    <t>203 447</t>
  </si>
  <si>
    <t>206 261</t>
  </si>
  <si>
    <t>207 268</t>
  </si>
  <si>
    <t>208 448</t>
  </si>
  <si>
    <t>210 58</t>
  </si>
  <si>
    <t>211 370</t>
  </si>
  <si>
    <t>215 484</t>
  </si>
  <si>
    <t>217 187</t>
  </si>
  <si>
    <t>218 576</t>
  </si>
  <si>
    <t>219 312</t>
  </si>
  <si>
    <t>220 412</t>
  </si>
  <si>
    <t>224 381</t>
  </si>
  <si>
    <t>225 -7</t>
  </si>
  <si>
    <t>227 144</t>
  </si>
  <si>
    <t>228 413</t>
  </si>
  <si>
    <t>229 331</t>
  </si>
  <si>
    <t>230 359</t>
  </si>
  <si>
    <t>231 -38</t>
  </si>
  <si>
    <t>233 345</t>
  </si>
  <si>
    <t>234 498</t>
  </si>
  <si>
    <t>235 279</t>
  </si>
  <si>
    <t>236 321</t>
  </si>
  <si>
    <t>237 423</t>
  </si>
  <si>
    <t>238 335</t>
  </si>
  <si>
    <t>239 524</t>
  </si>
  <si>
    <t>240 160</t>
  </si>
  <si>
    <t>242 627</t>
  </si>
  <si>
    <t>243 388</t>
  </si>
  <si>
    <t>244 621</t>
  </si>
  <si>
    <t>247 275</t>
  </si>
  <si>
    <t>248 451</t>
  </si>
  <si>
    <t>249 289</t>
  </si>
  <si>
    <t>250 35</t>
  </si>
  <si>
    <t>251 347</t>
  </si>
  <si>
    <t>252 724</t>
  </si>
  <si>
    <t>253 549</t>
  </si>
  <si>
    <t>255 337</t>
  </si>
  <si>
    <t>256 306</t>
  </si>
  <si>
    <t>258 302</t>
  </si>
  <si>
    <t>259 602</t>
  </si>
  <si>
    <t>260 463</t>
  </si>
  <si>
    <t>261 394</t>
  </si>
  <si>
    <t>262 158</t>
  </si>
  <si>
    <t>263 349</t>
  </si>
  <si>
    <t>264 474</t>
  </si>
  <si>
    <t>265 151</t>
  </si>
  <si>
    <t>268 402</t>
  </si>
  <si>
    <t>271 332</t>
  </si>
  <si>
    <t>272 595</t>
  </si>
  <si>
    <t>273 469</t>
  </si>
  <si>
    <t>274 714</t>
  </si>
  <si>
    <t>275 588</t>
  </si>
  <si>
    <t>276 77</t>
  </si>
  <si>
    <t>277 858</t>
  </si>
  <si>
    <t>278 444</t>
  </si>
  <si>
    <t>280 454</t>
  </si>
  <si>
    <t>283 638</t>
  </si>
  <si>
    <t>284 637</t>
  </si>
  <si>
    <t>285 668</t>
  </si>
  <si>
    <t>286 536</t>
  </si>
  <si>
    <t>287 566</t>
  </si>
  <si>
    <t>288 232</t>
  </si>
  <si>
    <t>289 933</t>
  </si>
  <si>
    <t>290 610</t>
  </si>
  <si>
    <t>291 584</t>
  </si>
  <si>
    <t>292 417</t>
  </si>
  <si>
    <t>293 124</t>
  </si>
  <si>
    <t>294 305</t>
  </si>
  <si>
    <t>295 540</t>
  </si>
  <si>
    <t>296 535</t>
  </si>
  <si>
    <t>298 83</t>
  </si>
  <si>
    <t>299 750</t>
  </si>
  <si>
    <t>300 169</t>
  </si>
  <si>
    <t>301 343</t>
  </si>
  <si>
    <t>303 484</t>
  </si>
  <si>
    <t>304 577</t>
  </si>
  <si>
    <t>305 313</t>
  </si>
  <si>
    <t>306 491</t>
  </si>
  <si>
    <t>309 931</t>
  </si>
  <si>
    <t>310 770</t>
  </si>
  <si>
    <t>311 142</t>
  </si>
  <si>
    <t>314 496</t>
  </si>
  <si>
    <t>319 883</t>
  </si>
  <si>
    <t>320 599</t>
  </si>
  <si>
    <t>322 721</t>
  </si>
  <si>
    <t>324 814</t>
  </si>
  <si>
    <t>325 589</t>
  </si>
  <si>
    <t>327 689</t>
  </si>
  <si>
    <t>329 670</t>
  </si>
  <si>
    <t>330 314</t>
  </si>
  <si>
    <t>331 106</t>
  </si>
  <si>
    <t>332 538</t>
  </si>
  <si>
    <t>333 279</t>
  </si>
  <si>
    <t>334 408</t>
  </si>
  <si>
    <t>337 445</t>
  </si>
  <si>
    <t>338 637</t>
  </si>
  <si>
    <t>340 293</t>
  </si>
  <si>
    <t>341 442</t>
  </si>
  <si>
    <t>342 816</t>
  </si>
  <si>
    <t>343 333</t>
  </si>
  <si>
    <t>344 492</t>
  </si>
  <si>
    <t>345 1013</t>
  </si>
  <si>
    <t>346 498</t>
  </si>
  <si>
    <t>347 576</t>
  </si>
  <si>
    <t>349 629</t>
  </si>
  <si>
    <t>350 716</t>
  </si>
  <si>
    <t>351 417</t>
  </si>
  <si>
    <t>352 500</t>
  </si>
  <si>
    <t>353 456</t>
  </si>
  <si>
    <t>354 795</t>
  </si>
  <si>
    <t>355 398</t>
  </si>
  <si>
    <t>356 686</t>
  </si>
  <si>
    <t>358 346</t>
  </si>
  <si>
    <t>360 394</t>
  </si>
  <si>
    <t>361 359</t>
  </si>
  <si>
    <t>362 595</t>
  </si>
  <si>
    <t>363 681</t>
  </si>
  <si>
    <t>364 443</t>
  </si>
  <si>
    <t>367 740</t>
  </si>
  <si>
    <t>371 90</t>
  </si>
  <si>
    <t>372 515</t>
  </si>
  <si>
    <t>373 500</t>
  </si>
  <si>
    <t>374 629</t>
  </si>
  <si>
    <t>376 447</t>
  </si>
  <si>
    <t>377 558</t>
  </si>
  <si>
    <t>382 214</t>
  </si>
  <si>
    <t>383 564</t>
  </si>
  <si>
    <t>384 565</t>
  </si>
  <si>
    <t>385 785</t>
  </si>
  <si>
    <t>387 391</t>
  </si>
  <si>
    <t>389 1140</t>
  </si>
  <si>
    <t>390 454</t>
  </si>
  <si>
    <t>394 883</t>
  </si>
  <si>
    <t>395 197</t>
  </si>
  <si>
    <t>396 387</t>
  </si>
  <si>
    <t>397 479</t>
  </si>
  <si>
    <t>398 181</t>
  </si>
  <si>
    <t>399 598</t>
  </si>
  <si>
    <t>400 879</t>
  </si>
  <si>
    <t>401 430</t>
  </si>
  <si>
    <t>402 533</t>
  </si>
  <si>
    <t>404 143</t>
  </si>
  <si>
    <t>405 552</t>
  </si>
  <si>
    <t>406 474</t>
  </si>
  <si>
    <t>407 607</t>
  </si>
  <si>
    <t>408 192</t>
  </si>
  <si>
    <t>410 296</t>
  </si>
  <si>
    <t>413 573</t>
  </si>
  <si>
    <t>414 686</t>
  </si>
  <si>
    <t>417 240</t>
  </si>
  <si>
    <t>418 627</t>
  </si>
  <si>
    <t>419 499</t>
  </si>
  <si>
    <t>420 600</t>
  </si>
  <si>
    <t>423 490</t>
  </si>
  <si>
    <t>424 741</t>
  </si>
  <si>
    <t>429 630</t>
  </si>
  <si>
    <t>431 181</t>
  </si>
  <si>
    <t>432 786</t>
  </si>
  <si>
    <t>433 344</t>
  </si>
  <si>
    <t>434 421</t>
  </si>
  <si>
    <t>435 591</t>
  </si>
  <si>
    <t>436 634</t>
  </si>
  <si>
    <t>438 397</t>
  </si>
  <si>
    <t>439 818</t>
  </si>
  <si>
    <t>441 348</t>
  </si>
  <si>
    <t>442 456</t>
  </si>
  <si>
    <t>443 531</t>
  </si>
  <si>
    <t>444 712</t>
  </si>
  <si>
    <t>445 395</t>
  </si>
  <si>
    <t>446 266</t>
  </si>
  <si>
    <t>448 444</t>
  </si>
  <si>
    <t>449 380</t>
  </si>
  <si>
    <t>450 1134</t>
  </si>
  <si>
    <t>451 73</t>
  </si>
  <si>
    <t>452 382</t>
  </si>
  <si>
    <t>454 420</t>
  </si>
  <si>
    <t>455 843</t>
  </si>
  <si>
    <t>456 422</t>
  </si>
  <si>
    <t>457 503</t>
  </si>
  <si>
    <t>458 258</t>
  </si>
  <si>
    <t>460 569</t>
  </si>
  <si>
    <t>461 -10</t>
  </si>
  <si>
    <t>462 576</t>
  </si>
  <si>
    <t>463 477</t>
  </si>
  <si>
    <t>464 462</t>
  </si>
  <si>
    <t>465 497</t>
  </si>
  <si>
    <t>466 294</t>
  </si>
  <si>
    <t>468 424</t>
  </si>
  <si>
    <t>469 636</t>
  </si>
  <si>
    <t>470 482</t>
  </si>
  <si>
    <t>471 443</t>
  </si>
  <si>
    <t>473 476</t>
  </si>
  <si>
    <t>474 841</t>
  </si>
  <si>
    <t>477 84</t>
  </si>
  <si>
    <t>480 385</t>
  </si>
  <si>
    <t>481 584</t>
  </si>
  <si>
    <t>482 382</t>
  </si>
  <si>
    <t>483 96</t>
  </si>
  <si>
    <t>485 481</t>
  </si>
  <si>
    <t>486 23</t>
  </si>
  <si>
    <t>487 582</t>
  </si>
  <si>
    <t>488 -65</t>
  </si>
  <si>
    <t>489 74</t>
  </si>
  <si>
    <t>490 407</t>
  </si>
  <si>
    <t>491 932</t>
  </si>
  <si>
    <t>492 723</t>
  </si>
  <si>
    <t>493 545</t>
  </si>
  <si>
    <t>494 545</t>
  </si>
  <si>
    <t>495 655</t>
  </si>
  <si>
    <t>496 537</t>
  </si>
  <si>
    <t>497 621</t>
  </si>
  <si>
    <t>498 469</t>
  </si>
  <si>
    <t>499 369</t>
  </si>
  <si>
    <t>501 944</t>
  </si>
  <si>
    <t>502 487</t>
  </si>
  <si>
    <t>503 1023</t>
  </si>
  <si>
    <t>504 766</t>
  </si>
  <si>
    <t>505 836</t>
  </si>
  <si>
    <t>507 789</t>
  </si>
  <si>
    <t>508 785</t>
  </si>
  <si>
    <t>509 705</t>
  </si>
  <si>
    <t>510 136</t>
  </si>
  <si>
    <t>511 432</t>
  </si>
  <si>
    <t>513 687</t>
  </si>
  <si>
    <t>514 570</t>
  </si>
  <si>
    <t>515 811</t>
  </si>
  <si>
    <t>517 576</t>
  </si>
  <si>
    <t>518 593</t>
  </si>
  <si>
    <t>521 421</t>
  </si>
  <si>
    <t>523 819</t>
  </si>
  <si>
    <t>524 506</t>
  </si>
  <si>
    <t>525 725</t>
  </si>
  <si>
    <t>527 548</t>
  </si>
  <si>
    <t>529 504</t>
  </si>
  <si>
    <t>530 960</t>
  </si>
  <si>
    <t>534 115</t>
  </si>
  <si>
    <t>535 1175</t>
  </si>
  <si>
    <t>536 478</t>
  </si>
  <si>
    <t>537 965</t>
  </si>
  <si>
    <t>538 599</t>
  </si>
  <si>
    <t>539 418</t>
  </si>
  <si>
    <t>540 1021</t>
  </si>
  <si>
    <t>541 523</t>
  </si>
  <si>
    <t>543 414</t>
  </si>
  <si>
    <t>545 563</t>
  </si>
  <si>
    <t>547 229</t>
  </si>
  <si>
    <t>548 580</t>
  </si>
  <si>
    <t>549 603</t>
  </si>
  <si>
    <t>550 454</t>
  </si>
  <si>
    <t>552 484</t>
  </si>
  <si>
    <t>553 571</t>
  </si>
  <si>
    <t>554 640</t>
  </si>
  <si>
    <t>555 161</t>
  </si>
  <si>
    <t>556 342</t>
  </si>
  <si>
    <t>557 380</t>
  </si>
  <si>
    <t>558 751</t>
  </si>
  <si>
    <t>560 237</t>
  </si>
  <si>
    <t>562 320</t>
  </si>
  <si>
    <t>563 477</t>
  </si>
  <si>
    <t>565 745</t>
  </si>
  <si>
    <t>566 230</t>
  </si>
  <si>
    <t>568 754</t>
  </si>
  <si>
    <t>570 350</t>
  </si>
  <si>
    <t>571 612</t>
  </si>
  <si>
    <t>572 318</t>
  </si>
  <si>
    <t>574 567</t>
  </si>
  <si>
    <t>576 498</t>
  </si>
  <si>
    <t>577 374</t>
  </si>
  <si>
    <t>578 9</t>
  </si>
  <si>
    <t>579 497</t>
  </si>
  <si>
    <t>580 652</t>
  </si>
  <si>
    <t>582 336</t>
  </si>
  <si>
    <t>583 411</t>
  </si>
  <si>
    <t>584 685</t>
  </si>
  <si>
    <t>587 374</t>
  </si>
  <si>
    <t>588 834</t>
  </si>
  <si>
    <t>589 860</t>
  </si>
  <si>
    <t>591 830</t>
  </si>
  <si>
    <t>592 647</t>
  </si>
  <si>
    <t>594 428</t>
  </si>
  <si>
    <t>595 781</t>
  </si>
  <si>
    <t>596 611</t>
  </si>
  <si>
    <t>597 352</t>
  </si>
  <si>
    <t>600 806</t>
  </si>
  <si>
    <t>601 699</t>
  </si>
  <si>
    <t>602 290</t>
  </si>
  <si>
    <t>603 271</t>
  </si>
  <si>
    <t>604 397</t>
  </si>
  <si>
    <t>605 744</t>
  </si>
  <si>
    <t>606 577</t>
  </si>
  <si>
    <t>607 401</t>
  </si>
  <si>
    <t>609 405</t>
  </si>
  <si>
    <t>610 861</t>
  </si>
  <si>
    <t>612 595</t>
  </si>
  <si>
    <t>613 738</t>
  </si>
  <si>
    <t>614 492</t>
  </si>
  <si>
    <t>615 161</t>
  </si>
  <si>
    <t>616 399</t>
  </si>
  <si>
    <t>617 591</t>
  </si>
  <si>
    <t>618 653</t>
  </si>
  <si>
    <t>619 407</t>
  </si>
  <si>
    <t>620 338</t>
  </si>
  <si>
    <t>621 725</t>
  </si>
  <si>
    <t>622 376</t>
  </si>
  <si>
    <t>623 442</t>
  </si>
  <si>
    <t>624 459</t>
  </si>
  <si>
    <t>625 810</t>
  </si>
  <si>
    <t>626 308</t>
  </si>
  <si>
    <t>627 605</t>
  </si>
  <si>
    <t>629 13</t>
  </si>
  <si>
    <t>630 757</t>
  </si>
  <si>
    <t>631 129</t>
  </si>
  <si>
    <t>632 454</t>
  </si>
  <si>
    <t>633 460</t>
  </si>
  <si>
    <t>634 472</t>
  </si>
  <si>
    <t>637 502</t>
  </si>
  <si>
    <t>638 622</t>
  </si>
  <si>
    <t>639 744</t>
  </si>
  <si>
    <t>640 348</t>
  </si>
  <si>
    <t>642 120</t>
  </si>
  <si>
    <t>644 417</t>
  </si>
  <si>
    <t>645 406</t>
  </si>
  <si>
    <t>646 412</t>
  </si>
  <si>
    <t>648 608</t>
  </si>
  <si>
    <t>649 380</t>
  </si>
  <si>
    <t>650 310</t>
  </si>
  <si>
    <t>651 725</t>
  </si>
  <si>
    <t>653 610</t>
  </si>
  <si>
    <t>654 614</t>
  </si>
  <si>
    <t>655 388</t>
  </si>
  <si>
    <t>657 194</t>
  </si>
  <si>
    <t>658 547</t>
  </si>
  <si>
    <t>659 418</t>
  </si>
  <si>
    <t>660 625</t>
  </si>
  <si>
    <t>661 839</t>
  </si>
  <si>
    <t>662 207</t>
  </si>
  <si>
    <t>663 156</t>
  </si>
  <si>
    <t>664 641</t>
  </si>
  <si>
    <t>666 944</t>
  </si>
  <si>
    <t>667 505</t>
  </si>
  <si>
    <t>668 597</t>
  </si>
  <si>
    <t>670 547</t>
  </si>
  <si>
    <t>672 713</t>
  </si>
  <si>
    <t>673 208</t>
  </si>
  <si>
    <t>674 572</t>
  </si>
  <si>
    <t>675 489</t>
  </si>
  <si>
    <t>676 735</t>
  </si>
  <si>
    <t>677 692</t>
  </si>
  <si>
    <t>678 360</t>
  </si>
  <si>
    <t>679 487</t>
  </si>
  <si>
    <t>680 655</t>
  </si>
  <si>
    <t>683 440</t>
  </si>
  <si>
    <t>684 473</t>
  </si>
  <si>
    <t>685 577</t>
  </si>
  <si>
    <t>686 166</t>
  </si>
  <si>
    <t>687 419</t>
  </si>
  <si>
    <t>689 519</t>
  </si>
  <si>
    <t>690 523</t>
  </si>
  <si>
    <t>692 553</t>
  </si>
  <si>
    <t>695 645</t>
  </si>
  <si>
    <t>698 498</t>
  </si>
  <si>
    <t>700 795</t>
  </si>
  <si>
    <t>701 606</t>
  </si>
  <si>
    <t>702 316</t>
  </si>
  <si>
    <t>704 424</t>
  </si>
  <si>
    <t>706 187</t>
  </si>
  <si>
    <t>707 572</t>
  </si>
  <si>
    <t>709 424</t>
  </si>
  <si>
    <t>710 874</t>
  </si>
  <si>
    <t>711 523</t>
  </si>
  <si>
    <t>713 667</t>
  </si>
  <si>
    <t>714 437</t>
  </si>
  <si>
    <t>715 789</t>
  </si>
  <si>
    <t>716 711</t>
  </si>
  <si>
    <t>717 272</t>
  </si>
  <si>
    <t>719 694</t>
  </si>
  <si>
    <t>722 -144</t>
  </si>
  <si>
    <t>723 480</t>
  </si>
  <si>
    <t>725 662</t>
  </si>
  <si>
    <t>726 571</t>
  </si>
  <si>
    <t>727 661</t>
  </si>
  <si>
    <t>728 784</t>
  </si>
  <si>
    <t>729 590</t>
  </si>
  <si>
    <t>732 343</t>
  </si>
  <si>
    <t>733 815</t>
  </si>
  <si>
    <t>735 559</t>
  </si>
  <si>
    <t>736 505</t>
  </si>
  <si>
    <t>737 613</t>
  </si>
  <si>
    <t>738 526</t>
  </si>
  <si>
    <t>739 520</t>
  </si>
  <si>
    <t>740 1332</t>
  </si>
  <si>
    <t>742 403</t>
  </si>
  <si>
    <t>743 654</t>
  </si>
  <si>
    <t>744 412</t>
  </si>
  <si>
    <t>746 389</t>
  </si>
  <si>
    <t>747 459</t>
  </si>
  <si>
    <t>748 377</t>
  </si>
  <si>
    <t>749 437</t>
  </si>
  <si>
    <t>750 804</t>
  </si>
  <si>
    <t>752 20</t>
  </si>
  <si>
    <t>753 896</t>
  </si>
  <si>
    <t>754 668</t>
  </si>
  <si>
    <t>755 576</t>
  </si>
  <si>
    <t>758 719</t>
  </si>
  <si>
    <t>760 1000</t>
  </si>
  <si>
    <t>761 620</t>
  </si>
  <si>
    <t>763 591</t>
  </si>
  <si>
    <t>765 1105</t>
  </si>
  <si>
    <t>766 567</t>
  </si>
  <si>
    <t>767 626</t>
  </si>
  <si>
    <t>768 297</t>
  </si>
  <si>
    <t>769 443</t>
  </si>
  <si>
    <t>770 769</t>
  </si>
  <si>
    <t>772 885</t>
  </si>
  <si>
    <t>773 1343</t>
  </si>
  <si>
    <t>774 950</t>
  </si>
  <si>
    <t>775 463</t>
  </si>
  <si>
    <t>776 1030</t>
  </si>
  <si>
    <t>778 730</t>
  </si>
  <si>
    <t>780 563</t>
  </si>
  <si>
    <t>782 555</t>
  </si>
  <si>
    <t>783 725</t>
  </si>
  <si>
    <t>785 573</t>
  </si>
  <si>
    <t>786 324</t>
  </si>
  <si>
    <t>787 742</t>
  </si>
  <si>
    <t>789 675</t>
  </si>
  <si>
    <t>791 504</t>
  </si>
  <si>
    <t>792 1150</t>
  </si>
  <si>
    <t>793 808</t>
  </si>
  <si>
    <t>794 868</t>
  </si>
  <si>
    <t>795 129</t>
  </si>
  <si>
    <t>796 645</t>
  </si>
  <si>
    <t>797 1021</t>
  </si>
  <si>
    <t>798 403</t>
  </si>
  <si>
    <t>799 818</t>
  </si>
  <si>
    <t>801 641</t>
  </si>
  <si>
    <t>803 819</t>
  </si>
  <si>
    <t>804 701</t>
  </si>
  <si>
    <t>805 461</t>
  </si>
  <si>
    <t>806 637</t>
  </si>
  <si>
    <t>807 529</t>
  </si>
  <si>
    <t>808 767</t>
  </si>
  <si>
    <t>810 544</t>
  </si>
  <si>
    <t>811 563</t>
  </si>
  <si>
    <t>812 628</t>
  </si>
  <si>
    <t>813 730</t>
  </si>
  <si>
    <t>814 745</t>
  </si>
  <si>
    <t>815 822</t>
  </si>
  <si>
    <t>816 835</t>
  </si>
  <si>
    <t>817 401</t>
  </si>
  <si>
    <t>818 904</t>
  </si>
  <si>
    <t>820 510</t>
  </si>
  <si>
    <t>821 584</t>
  </si>
  <si>
    <t>823 99</t>
  </si>
  <si>
    <t>824 869</t>
  </si>
  <si>
    <t>826 482</t>
  </si>
  <si>
    <t>827 464</t>
  </si>
  <si>
    <t>828 790</t>
  </si>
  <si>
    <t>830 271</t>
  </si>
  <si>
    <t>831 788</t>
  </si>
  <si>
    <t>832 683</t>
  </si>
  <si>
    <t>834 914</t>
  </si>
  <si>
    <t>835 426</t>
  </si>
  <si>
    <t>836 318</t>
  </si>
  <si>
    <t>838 795</t>
  </si>
  <si>
    <t>839 532</t>
  </si>
  <si>
    <t>840 808</t>
  </si>
  <si>
    <t>841 832</t>
  </si>
  <si>
    <t>843 1448</t>
  </si>
  <si>
    <t>844 791</t>
  </si>
  <si>
    <t>846 528</t>
  </si>
  <si>
    <t>847 433</t>
  </si>
  <si>
    <t>849 477</t>
  </si>
  <si>
    <t>850 896</t>
  </si>
  <si>
    <t>851 584</t>
  </si>
  <si>
    <t>852 786</t>
  </si>
  <si>
    <t>853 795</t>
  </si>
  <si>
    <t>854 590</t>
  </si>
  <si>
    <t>856 483</t>
  </si>
  <si>
    <t>857 618</t>
  </si>
  <si>
    <t>858 747</t>
  </si>
  <si>
    <t>859 552</t>
  </si>
  <si>
    <t>860 730</t>
  </si>
  <si>
    <t>861 594</t>
  </si>
  <si>
    <t>862 631</t>
  </si>
  <si>
    <t>864 524</t>
  </si>
  <si>
    <t>865 132</t>
  </si>
  <si>
    <t>871 725</t>
  </si>
  <si>
    <t>873 790</t>
  </si>
  <si>
    <t>874 381</t>
  </si>
  <si>
    <t>875 203</t>
  </si>
  <si>
    <t>877 727</t>
  </si>
  <si>
    <t>878 742</t>
  </si>
  <si>
    <t>879 560</t>
  </si>
  <si>
    <t>880 857</t>
  </si>
  <si>
    <t>881 473</t>
  </si>
  <si>
    <t>882 62</t>
  </si>
  <si>
    <t>884 555</t>
  </si>
  <si>
    <t>885 677</t>
  </si>
  <si>
    <t>886 697</t>
  </si>
  <si>
    <t>887 875</t>
  </si>
  <si>
    <t>890 743</t>
  </si>
  <si>
    <t>891 499</t>
  </si>
  <si>
    <t>892 737</t>
  </si>
  <si>
    <t>893 657</t>
  </si>
  <si>
    <t>894 640</t>
  </si>
  <si>
    <t>896 626</t>
  </si>
  <si>
    <t>897 745</t>
  </si>
  <si>
    <t>898 634</t>
  </si>
  <si>
    <t>899 999</t>
  </si>
  <si>
    <t>901 584</t>
  </si>
  <si>
    <t>902 745</t>
  </si>
  <si>
    <t>903 794</t>
  </si>
  <si>
    <t>904 800</t>
  </si>
  <si>
    <t>905 62</t>
  </si>
  <si>
    <t>906 519</t>
  </si>
  <si>
    <t>907 326</t>
  </si>
  <si>
    <t>909 271</t>
  </si>
  <si>
    <t>910 460</t>
  </si>
  <si>
    <t>913 889</t>
  </si>
  <si>
    <t>914 583</t>
  </si>
  <si>
    <t>915 319</t>
  </si>
  <si>
    <t>916 394</t>
  </si>
  <si>
    <t>918 626</t>
  </si>
  <si>
    <t>919 547</t>
  </si>
  <si>
    <t>920 319</t>
  </si>
  <si>
    <t>921 250</t>
  </si>
  <si>
    <t>922 616</t>
  </si>
  <si>
    <t>924 670</t>
  </si>
  <si>
    <t>925 529</t>
  </si>
  <si>
    <t>929 723</t>
  </si>
  <si>
    <t>930 712</t>
  </si>
  <si>
    <t>931 688</t>
  </si>
  <si>
    <t>932 767</t>
  </si>
  <si>
    <t>933 792</t>
  </si>
  <si>
    <t>934 665</t>
  </si>
  <si>
    <t>935 496</t>
  </si>
  <si>
    <t>936 656</t>
  </si>
  <si>
    <t>937 366</t>
  </si>
  <si>
    <t>939 537</t>
  </si>
  <si>
    <t>942 622</t>
  </si>
  <si>
    <t>945 196</t>
  </si>
  <si>
    <t>946 660</t>
  </si>
  <si>
    <t>947 23</t>
  </si>
  <si>
    <t>948 815</t>
  </si>
  <si>
    <t>949 614</t>
  </si>
  <si>
    <t>950 559</t>
  </si>
  <si>
    <t>952 245</t>
  </si>
  <si>
    <t>954 535</t>
  </si>
  <si>
    <t>955 467</t>
  </si>
  <si>
    <t>956 529</t>
  </si>
  <si>
    <t>957 520</t>
  </si>
  <si>
    <t>958 996</t>
  </si>
  <si>
    <t>960 273</t>
  </si>
  <si>
    <t>961 536</t>
  </si>
  <si>
    <t>963 771</t>
  </si>
  <si>
    <t>964 697</t>
  </si>
  <si>
    <t>968 637</t>
  </si>
  <si>
    <t>969 834</t>
  </si>
  <si>
    <t>970 535</t>
  </si>
  <si>
    <t>971 772</t>
  </si>
  <si>
    <t>973 1095</t>
  </si>
  <si>
    <t>975 666</t>
  </si>
  <si>
    <t>976 406</t>
  </si>
  <si>
    <t>978 1294</t>
  </si>
  <si>
    <t>980 283</t>
  </si>
  <si>
    <t>981 705</t>
  </si>
  <si>
    <t>983 675</t>
  </si>
  <si>
    <t>984 761</t>
  </si>
  <si>
    <t>988 604</t>
  </si>
  <si>
    <t>990 462</t>
  </si>
  <si>
    <t>991 690</t>
  </si>
  <si>
    <t>992 319</t>
  </si>
  <si>
    <t>993 608</t>
  </si>
  <si>
    <t>994 1015</t>
  </si>
  <si>
    <t>995 413</t>
  </si>
  <si>
    <t>997 323</t>
  </si>
  <si>
    <t>998 859</t>
  </si>
  <si>
    <t>999 1242</t>
  </si>
  <si>
    <t>1000 3</t>
  </si>
  <si>
    <t>1001 585</t>
  </si>
  <si>
    <t>1003 310</t>
  </si>
  <si>
    <t>1004 737</t>
  </si>
  <si>
    <t>1007 538</t>
  </si>
  <si>
    <t>1009 712</t>
  </si>
  <si>
    <t>1011 648</t>
  </si>
  <si>
    <t>1012 399</t>
  </si>
  <si>
    <t>1013 663</t>
  </si>
  <si>
    <t>1014 417</t>
  </si>
  <si>
    <t>1017 551</t>
  </si>
  <si>
    <t>1018 673</t>
  </si>
  <si>
    <t>1020 297</t>
  </si>
  <si>
    <t>1021 483</t>
  </si>
  <si>
    <t>1022 323</t>
  </si>
  <si>
    <t>1023 605</t>
  </si>
  <si>
    <t>1024 722</t>
  </si>
  <si>
    <t>1026 731</t>
  </si>
  <si>
    <t>1027 547</t>
  </si>
  <si>
    <t>1028 169</t>
  </si>
  <si>
    <t>1029 540</t>
  </si>
  <si>
    <t>1031 763</t>
  </si>
  <si>
    <t>1032 433</t>
  </si>
  <si>
    <t>1034 311</t>
  </si>
  <si>
    <t>1035 -40</t>
  </si>
  <si>
    <t>1036 736</t>
  </si>
  <si>
    <t>1037 80</t>
  </si>
  <si>
    <t>1038 423</t>
  </si>
  <si>
    <t>1039 526</t>
  </si>
  <si>
    <t>1040 252</t>
  </si>
  <si>
    <t>1041 11</t>
  </si>
  <si>
    <t>1043 846</t>
  </si>
  <si>
    <t>1045 409</t>
  </si>
  <si>
    <t>1047 398</t>
  </si>
  <si>
    <t>1048 -62</t>
  </si>
  <si>
    <t>1049 422</t>
  </si>
  <si>
    <t>1052 409</t>
  </si>
  <si>
    <t>1054 518</t>
  </si>
  <si>
    <t>1056 532</t>
  </si>
  <si>
    <t>1059 576</t>
  </si>
  <si>
    <t>1061 614</t>
  </si>
  <si>
    <t>1062 548</t>
  </si>
  <si>
    <t>1063 298</t>
  </si>
  <si>
    <t>1064 401</t>
  </si>
  <si>
    <t>1065 728</t>
  </si>
  <si>
    <t>1066 815</t>
  </si>
  <si>
    <t>1067 400</t>
  </si>
  <si>
    <t>1069 626</t>
  </si>
  <si>
    <t>1070 372</t>
  </si>
  <si>
    <t>1071 535</t>
  </si>
  <si>
    <t>1072 350</t>
  </si>
  <si>
    <t>1073 407</t>
  </si>
  <si>
    <t>1074 421</t>
  </si>
  <si>
    <t>1075 534</t>
  </si>
  <si>
    <t>1076 702</t>
  </si>
  <si>
    <t>1077 403</t>
  </si>
  <si>
    <t>1078 267</t>
  </si>
  <si>
    <t>1079 454</t>
  </si>
  <si>
    <t>1080 136</t>
  </si>
  <si>
    <t>1082 235</t>
  </si>
  <si>
    <t>1083 263</t>
  </si>
  <si>
    <t>1085 334</t>
  </si>
  <si>
    <t>1086 488</t>
  </si>
  <si>
    <t>1087 484</t>
  </si>
  <si>
    <t>1089 260</t>
  </si>
  <si>
    <t>1090 501</t>
  </si>
  <si>
    <t>1091 234</t>
  </si>
  <si>
    <t>1092 335</t>
  </si>
  <si>
    <t>1093 248</t>
  </si>
  <si>
    <t>1094 1074</t>
  </si>
  <si>
    <t>1095 118</t>
  </si>
  <si>
    <t>1096 614</t>
  </si>
  <si>
    <t>1097 480</t>
  </si>
  <si>
    <t>1098 374</t>
  </si>
  <si>
    <t>1099 452</t>
  </si>
  <si>
    <t>1100 726</t>
  </si>
  <si>
    <t>1101 575</t>
  </si>
  <si>
    <t>1104 920</t>
  </si>
  <si>
    <t>1105 783</t>
  </si>
  <si>
    <t>1106 581</t>
  </si>
  <si>
    <t>1107 705</t>
  </si>
  <si>
    <t>1108 -38</t>
  </si>
  <si>
    <t>1109 622</t>
  </si>
  <si>
    <t>1110 415</t>
  </si>
  <si>
    <t>1111 515</t>
  </si>
  <si>
    <t>1112 443</t>
  </si>
  <si>
    <t>1113 541</t>
  </si>
  <si>
    <t>1115 -302</t>
  </si>
  <si>
    <t>1116 801</t>
  </si>
  <si>
    <t>1117 683</t>
  </si>
  <si>
    <t>1118 233</t>
  </si>
  <si>
    <t>1120 362</t>
  </si>
  <si>
    <t>1121 519</t>
  </si>
  <si>
    <t>1122 259</t>
  </si>
  <si>
    <t>1123 169</t>
  </si>
  <si>
    <t>1124 211</t>
  </si>
  <si>
    <t>1125 516</t>
  </si>
  <si>
    <t>1126 300</t>
  </si>
  <si>
    <t>1127 -105</t>
  </si>
  <si>
    <t>1128 373</t>
  </si>
  <si>
    <t>1130 861</t>
  </si>
  <si>
    <t>1131 161</t>
  </si>
  <si>
    <t>1133 275</t>
  </si>
  <si>
    <t>1134 676</t>
  </si>
  <si>
    <t>1135 296</t>
  </si>
  <si>
    <t>1136 564</t>
  </si>
  <si>
    <t>1137 434</t>
  </si>
  <si>
    <t>1139 470</t>
  </si>
  <si>
    <t>1141 486</t>
  </si>
  <si>
    <t>1142 921</t>
  </si>
  <si>
    <t>1143 617</t>
  </si>
  <si>
    <t>1144 259</t>
  </si>
  <si>
    <t>1146 72</t>
  </si>
  <si>
    <t>1147 579</t>
  </si>
  <si>
    <t>1148 86</t>
  </si>
  <si>
    <t>1149 574</t>
  </si>
  <si>
    <t>1153 880</t>
  </si>
  <si>
    <t>1154 371</t>
  </si>
  <si>
    <t>1155 64</t>
  </si>
  <si>
    <t>1156 511</t>
  </si>
  <si>
    <t>1157 646</t>
  </si>
  <si>
    <t>1158 380</t>
  </si>
  <si>
    <t>1160 832</t>
  </si>
  <si>
    <t>1161 1001</t>
  </si>
  <si>
    <t>1162 533</t>
  </si>
  <si>
    <t>1163 299</t>
  </si>
  <si>
    <t>1164 490</t>
  </si>
  <si>
    <t>1165 808</t>
  </si>
  <si>
    <t>1166 1018</t>
  </si>
  <si>
    <t>1168 576</t>
  </si>
  <si>
    <t>1171 537</t>
  </si>
  <si>
    <t>1173 129</t>
  </si>
  <si>
    <t>1174 519</t>
  </si>
  <si>
    <t>1176 718</t>
  </si>
  <si>
    <t>1178 576</t>
  </si>
  <si>
    <t>1179 319</t>
  </si>
  <si>
    <t>1180 454</t>
  </si>
  <si>
    <t>1181 648</t>
  </si>
  <si>
    <t>1182 350</t>
  </si>
  <si>
    <t>1183 537</t>
  </si>
  <si>
    <t>1185 483</t>
  </si>
  <si>
    <t>1186 490</t>
  </si>
  <si>
    <t>1187 406</t>
  </si>
  <si>
    <t>1188 -189</t>
  </si>
  <si>
    <t>1190 303</t>
  </si>
  <si>
    <t>1191 564</t>
  </si>
  <si>
    <t>1192 428</t>
  </si>
  <si>
    <t>1193 330</t>
  </si>
  <si>
    <t>1195 460</t>
  </si>
  <si>
    <t>1196 412</t>
  </si>
  <si>
    <t>1197 606</t>
  </si>
  <si>
    <t>1198 130</t>
  </si>
  <si>
    <t>1200 336</t>
  </si>
  <si>
    <t>1201 1223</t>
  </si>
  <si>
    <t>1202 542</t>
  </si>
  <si>
    <t>1203 288</t>
  </si>
  <si>
    <t>1204 917</t>
  </si>
  <si>
    <t>1205 552</t>
  </si>
  <si>
    <t>1206 803</t>
  </si>
  <si>
    <t>1207 607</t>
  </si>
  <si>
    <t>1208 474</t>
  </si>
  <si>
    <t>1209 269</t>
  </si>
  <si>
    <t>1210 458</t>
  </si>
  <si>
    <t>1213 246</t>
  </si>
  <si>
    <t>1214 391</t>
  </si>
  <si>
    <t>1215 236</t>
  </si>
  <si>
    <t>1216 448</t>
  </si>
  <si>
    <t>1218 -260</t>
  </si>
  <si>
    <t>1219 194</t>
  </si>
  <si>
    <t>1221 538</t>
  </si>
  <si>
    <t>1222 160</t>
  </si>
  <si>
    <t>1223 138</t>
  </si>
  <si>
    <t>1225 621</t>
  </si>
  <si>
    <t>1226 705</t>
  </si>
  <si>
    <t>1228 300</t>
  </si>
  <si>
    <t>1231 778</t>
  </si>
  <si>
    <t>1232 519</t>
  </si>
  <si>
    <t>1233 382</t>
  </si>
  <si>
    <t>1234 -139</t>
  </si>
  <si>
    <t>1235 329</t>
  </si>
  <si>
    <t>1236 729</t>
  </si>
  <si>
    <t>1238 571</t>
  </si>
  <si>
    <t>1239 193</t>
  </si>
  <si>
    <t>1240 372</t>
  </si>
  <si>
    <t>1241 912</t>
  </si>
  <si>
    <t>1242 326</t>
  </si>
  <si>
    <t>1244 491</t>
  </si>
  <si>
    <t>1245 627</t>
  </si>
  <si>
    <t>1246 562</t>
  </si>
  <si>
    <t>1247 636</t>
  </si>
  <si>
    <t>1248 71</t>
  </si>
  <si>
    <t>1249 360</t>
  </si>
  <si>
    <t>1250 640</t>
  </si>
  <si>
    <t>1251 987</t>
  </si>
  <si>
    <t>1252 427</t>
  </si>
  <si>
    <t>1253 531</t>
  </si>
  <si>
    <t>1254 355</t>
  </si>
  <si>
    <t>1255 586</t>
  </si>
  <si>
    <t>1256 601</t>
  </si>
  <si>
    <t>1257 593</t>
  </si>
  <si>
    <t>1261 702</t>
  </si>
  <si>
    <t>1263 299</t>
  </si>
  <si>
    <t>1264 603</t>
  </si>
  <si>
    <t>1266 487</t>
  </si>
  <si>
    <t>1267 612</t>
  </si>
  <si>
    <t>1268 186</t>
  </si>
  <si>
    <t>1270 -302</t>
  </si>
  <si>
    <t>1271 463</t>
  </si>
  <si>
    <t>1274 308</t>
  </si>
  <si>
    <t>1275 467</t>
  </si>
  <si>
    <t>1276 378</t>
  </si>
  <si>
    <t>1277 816</t>
  </si>
  <si>
    <t>1278 412</t>
  </si>
  <si>
    <t>1279 412</t>
  </si>
  <si>
    <t>1280 705</t>
  </si>
  <si>
    <t>1282 621</t>
  </si>
  <si>
    <t>1283 582</t>
  </si>
  <si>
    <t>1285 476</t>
  </si>
  <si>
    <t>1286 740</t>
  </si>
  <si>
    <t>1287 91</t>
  </si>
  <si>
    <t>1289 95</t>
  </si>
  <si>
    <t>1290 892</t>
  </si>
  <si>
    <t>1291 543</t>
  </si>
  <si>
    <t>1292 600</t>
  </si>
  <si>
    <t>1294 559</t>
  </si>
  <si>
    <t>1296 477</t>
  </si>
  <si>
    <t>1297 43</t>
  </si>
  <si>
    <t>1299 648</t>
  </si>
  <si>
    <t>1300 440</t>
  </si>
  <si>
    <t>1301 757</t>
  </si>
  <si>
    <t>1302 631</t>
  </si>
  <si>
    <t>1303 950</t>
  </si>
  <si>
    <t>1304 828</t>
  </si>
  <si>
    <t>1305 424</t>
  </si>
  <si>
    <t>1307 506</t>
  </si>
  <si>
    <t>1309 1077</t>
  </si>
  <si>
    <t>1310 641</t>
  </si>
  <si>
    <t>1311 562</t>
  </si>
  <si>
    <t>1312 412</t>
  </si>
  <si>
    <t>1313 1100</t>
  </si>
  <si>
    <t>1314 378</t>
  </si>
  <si>
    <t>1315 636</t>
  </si>
  <si>
    <t>1316 384</t>
  </si>
  <si>
    <t>1317 415</t>
  </si>
  <si>
    <t>1318 750</t>
  </si>
  <si>
    <t>1319 382</t>
  </si>
  <si>
    <t>1320 431</t>
  </si>
  <si>
    <t>1321 335</t>
  </si>
  <si>
    <t>1323 988</t>
  </si>
  <si>
    <t>1324 622</t>
  </si>
  <si>
    <t>1326 796</t>
  </si>
  <si>
    <t>1327 563</t>
  </si>
  <si>
    <t>1329 1293</t>
  </si>
  <si>
    <t>1330 462</t>
  </si>
  <si>
    <t>1331 508</t>
  </si>
  <si>
    <t>1334 619</t>
  </si>
  <si>
    <t>1335 872</t>
  </si>
  <si>
    <t>1337 810</t>
  </si>
  <si>
    <t>1340 674</t>
  </si>
  <si>
    <t>1342 736</t>
  </si>
  <si>
    <t>1344 623</t>
  </si>
  <si>
    <t>1345 433</t>
  </si>
  <si>
    <t>1346 747</t>
  </si>
  <si>
    <t>1347 756</t>
  </si>
  <si>
    <t>1348 688</t>
  </si>
  <si>
    <t>1349 495</t>
  </si>
  <si>
    <t>1350 1172</t>
  </si>
  <si>
    <t>1351 236</t>
  </si>
  <si>
    <t>1352 700</t>
  </si>
  <si>
    <t>1354 709</t>
  </si>
  <si>
    <t>1355 324</t>
  </si>
  <si>
    <t>1356 275</t>
  </si>
  <si>
    <t>1357 337</t>
  </si>
  <si>
    <t>1358 681</t>
  </si>
  <si>
    <t>1359 511</t>
  </si>
  <si>
    <t>1360 711</t>
  </si>
  <si>
    <t>1361 761</t>
  </si>
  <si>
    <t>1362 432</t>
  </si>
  <si>
    <t>1363 421</t>
  </si>
  <si>
    <t>1364 92</t>
  </si>
  <si>
    <t>1365 543</t>
  </si>
  <si>
    <t>1367 45</t>
  </si>
  <si>
    <t>1368 86</t>
  </si>
  <si>
    <t>1369 237</t>
  </si>
  <si>
    <t>1371 81</t>
  </si>
  <si>
    <t>1373 415</t>
  </si>
  <si>
    <t>1374 302</t>
  </si>
  <si>
    <t>1375 465</t>
  </si>
  <si>
    <t>1376 616</t>
  </si>
  <si>
    <t>1377 408</t>
  </si>
  <si>
    <t>1379 478</t>
  </si>
  <si>
    <t>1380 778</t>
  </si>
  <si>
    <t>1381 147</t>
  </si>
  <si>
    <t>1382 489</t>
  </si>
  <si>
    <t>1383 567</t>
  </si>
  <si>
    <t>1384 513</t>
  </si>
  <si>
    <t>1386 589</t>
  </si>
  <si>
    <t>1387 428</t>
  </si>
  <si>
    <t>1388 437</t>
  </si>
  <si>
    <t>1389 1003</t>
  </si>
  <si>
    <t>1392 470</t>
  </si>
  <si>
    <t>1394 775</t>
  </si>
  <si>
    <t>1395 511</t>
  </si>
  <si>
    <t>1397 629</t>
  </si>
  <si>
    <t>1398 73</t>
  </si>
  <si>
    <t>1402 548</t>
  </si>
  <si>
    <t>1403 540</t>
  </si>
  <si>
    <t>1404 492</t>
  </si>
  <si>
    <t>1407 956</t>
  </si>
  <si>
    <t>1408 727</t>
  </si>
  <si>
    <t>1411 881</t>
  </si>
  <si>
    <t>1413 370</t>
  </si>
  <si>
    <t>1414 264</t>
  </si>
  <si>
    <t>1415 935</t>
  </si>
  <si>
    <t>1418 618</t>
  </si>
  <si>
    <t>1419 579</t>
  </si>
  <si>
    <t>1422 218</t>
  </si>
  <si>
    <t>1424 765</t>
  </si>
  <si>
    <t>1425 833</t>
  </si>
  <si>
    <t>1426 240</t>
  </si>
  <si>
    <t>1427 -62</t>
  </si>
  <si>
    <t>1428 550</t>
  </si>
  <si>
    <t>1429 492</t>
  </si>
  <si>
    <t>1430 680</t>
  </si>
  <si>
    <t>1431 528</t>
  </si>
  <si>
    <t>1433 628</t>
  </si>
  <si>
    <t>1434 630</t>
  </si>
  <si>
    <t>1436 396</t>
  </si>
  <si>
    <t>1437 575</t>
  </si>
  <si>
    <t>1438 521</t>
  </si>
  <si>
    <t>1439 892</t>
  </si>
  <si>
    <t>1440 586</t>
  </si>
  <si>
    <t>1442 602</t>
  </si>
  <si>
    <t>1443 363</t>
  </si>
  <si>
    <t>1444 792</t>
  </si>
  <si>
    <t>1446 406</t>
  </si>
  <si>
    <t>1447 602</t>
  </si>
  <si>
    <t>1448 607</t>
  </si>
  <si>
    <t>1449 566</t>
  </si>
  <si>
    <t>1450 515</t>
  </si>
  <si>
    <t>1451 422</t>
  </si>
  <si>
    <t>1455 655</t>
  </si>
  <si>
    <t>1457 582</t>
  </si>
  <si>
    <t>1458 335</t>
  </si>
  <si>
    <t>1460 583</t>
  </si>
  <si>
    <t>1461 228</t>
  </si>
  <si>
    <t>1463 539</t>
  </si>
  <si>
    <t>1466 260</t>
  </si>
  <si>
    <t>1467 403</t>
  </si>
  <si>
    <t>1468 814</t>
  </si>
  <si>
    <t>1469 655</t>
  </si>
  <si>
    <t>1470 630</t>
  </si>
  <si>
    <t>1473 1121</t>
  </si>
  <si>
    <t>1474 867</t>
  </si>
  <si>
    <t>1475 654</t>
  </si>
  <si>
    <t>1476 346</t>
  </si>
  <si>
    <t>1477 657</t>
  </si>
  <si>
    <t>1478 738</t>
  </si>
  <si>
    <t>1481 492</t>
  </si>
  <si>
    <t>1483 738</t>
  </si>
  <si>
    <t>1485 787</t>
  </si>
  <si>
    <t>1486 422</t>
  </si>
  <si>
    <t>1487 482</t>
  </si>
  <si>
    <t>1489 772</t>
  </si>
  <si>
    <t>1490 552</t>
  </si>
  <si>
    <t>1491 364</t>
  </si>
  <si>
    <t>1493 669</t>
  </si>
  <si>
    <t>1494 1254</t>
  </si>
  <si>
    <t>1498 657</t>
  </si>
  <si>
    <t>1499 757</t>
  </si>
  <si>
    <t>1500 750</t>
  </si>
  <si>
    <t>1501 221</t>
  </si>
  <si>
    <t>1503 465</t>
  </si>
  <si>
    <t>1504 714</t>
  </si>
  <si>
    <t>1505 781</t>
  </si>
  <si>
    <t>1506 529</t>
  </si>
  <si>
    <t>1507 480</t>
  </si>
  <si>
    <t>1508 412</t>
  </si>
  <si>
    <t>1511 560</t>
  </si>
  <si>
    <t>1513 381</t>
  </si>
  <si>
    <t>1514 861</t>
  </si>
  <si>
    <t>1516 237</t>
  </si>
  <si>
    <t>1517 431</t>
  </si>
  <si>
    <t>1518 821</t>
  </si>
  <si>
    <t>1519 876</t>
  </si>
  <si>
    <t>1521 449</t>
  </si>
  <si>
    <t>1522 415</t>
  </si>
  <si>
    <t>1524 775</t>
  </si>
  <si>
    <t>1525 871</t>
  </si>
  <si>
    <t>1526 170</t>
  </si>
  <si>
    <t>1527 667</t>
  </si>
  <si>
    <t>1528 607</t>
  </si>
  <si>
    <t>1529 501</t>
  </si>
  <si>
    <t>1530 255</t>
  </si>
  <si>
    <t>1531 703</t>
  </si>
  <si>
    <t>1532 555</t>
  </si>
  <si>
    <t>1534 649</t>
  </si>
  <si>
    <t>1536 518</t>
  </si>
  <si>
    <t>1537 385</t>
  </si>
  <si>
    <t>1540 195</t>
  </si>
  <si>
    <t>1541 713</t>
  </si>
  <si>
    <t>1542 535</t>
  </si>
  <si>
    <t>1544 878</t>
  </si>
  <si>
    <t>1545 1093</t>
  </si>
  <si>
    <t>1546 243</t>
  </si>
  <si>
    <t>1547 810</t>
  </si>
  <si>
    <t>1548 -165</t>
  </si>
  <si>
    <t>1550 -143</t>
  </si>
  <si>
    <t>1555 11</t>
  </si>
  <si>
    <t>1556 179</t>
  </si>
  <si>
    <t>1557 604</t>
  </si>
  <si>
    <t>1558 83</t>
  </si>
  <si>
    <t>1559 293</t>
  </si>
  <si>
    <t>1560 317</t>
  </si>
  <si>
    <t>1561 725</t>
  </si>
  <si>
    <t>1562 -13</t>
  </si>
  <si>
    <t>1563 2</t>
  </si>
  <si>
    <t>1564 315</t>
  </si>
  <si>
    <t>1565 -19</t>
  </si>
  <si>
    <t>0 87</t>
  </si>
  <si>
    <t>1 64</t>
  </si>
  <si>
    <t>3 216</t>
  </si>
  <si>
    <t>4 300</t>
  </si>
  <si>
    <t>5 323</t>
  </si>
  <si>
    <t>6 160</t>
  </si>
  <si>
    <t>8 291</t>
  </si>
  <si>
    <t>9 286</t>
  </si>
  <si>
    <t>10 239</t>
  </si>
  <si>
    <t>13 482</t>
  </si>
  <si>
    <t>14 194</t>
  </si>
  <si>
    <t>15 157</t>
  </si>
  <si>
    <t>17 648</t>
  </si>
  <si>
    <t>18 420</t>
  </si>
  <si>
    <t>21 425</t>
  </si>
  <si>
    <t>22 677</t>
  </si>
  <si>
    <t>23 520</t>
  </si>
  <si>
    <t>24 180</t>
  </si>
  <si>
    <t>25 315</t>
  </si>
  <si>
    <t>26 278</t>
  </si>
  <si>
    <t>27 399</t>
  </si>
  <si>
    <t>28 300</t>
  </si>
  <si>
    <t>29 825</t>
  </si>
  <si>
    <t>30 774</t>
  </si>
  <si>
    <t>31 1167</t>
  </si>
  <si>
    <t>32 468</t>
  </si>
  <si>
    <t>33 87</t>
  </si>
  <si>
    <t>34 465</t>
  </si>
  <si>
    <t>35 403</t>
  </si>
  <si>
    <t>36 39</t>
  </si>
  <si>
    <t>37 -25</t>
  </si>
  <si>
    <t>38 431</t>
  </si>
  <si>
    <t>39 30</t>
  </si>
  <si>
    <t>40 362</t>
  </si>
  <si>
    <t>42 343</t>
  </si>
  <si>
    <t>43 479</t>
  </si>
  <si>
    <t>45 -148</t>
  </si>
  <si>
    <t>46 721</t>
  </si>
  <si>
    <t>47 404</t>
  </si>
  <si>
    <t>48 343</t>
  </si>
  <si>
    <t>49 364</t>
  </si>
  <si>
    <t>50 -294</t>
  </si>
  <si>
    <t>53 -50</t>
  </si>
  <si>
    <t>55 257</t>
  </si>
  <si>
    <t>57 420</t>
  </si>
  <si>
    <t>59 779</t>
  </si>
  <si>
    <t>60 455</t>
  </si>
  <si>
    <t>61 741</t>
  </si>
  <si>
    <t>63 347</t>
  </si>
  <si>
    <t>64 193</t>
  </si>
  <si>
    <t>65 377</t>
  </si>
  <si>
    <t>66 233</t>
  </si>
  <si>
    <t>67 139</t>
  </si>
  <si>
    <t>68 329</t>
  </si>
  <si>
    <t>69 316</t>
  </si>
  <si>
    <t>70 330</t>
  </si>
  <si>
    <t>71 309</t>
  </si>
  <si>
    <t>72 -122</t>
  </si>
  <si>
    <t>73 349</t>
  </si>
  <si>
    <t>74 385</t>
  </si>
  <si>
    <t>75 307</t>
  </si>
  <si>
    <t>77 306</t>
  </si>
  <si>
    <t>78 285</t>
  </si>
  <si>
    <t>79 629</t>
  </si>
  <si>
    <t>80 203</t>
  </si>
  <si>
    <t>81 212</t>
  </si>
  <si>
    <t>82 585</t>
  </si>
  <si>
    <t>84 4</t>
  </si>
  <si>
    <t>85 415</t>
  </si>
  <si>
    <t>86 246</t>
  </si>
  <si>
    <t>87 369</t>
  </si>
  <si>
    <t>88 808</t>
  </si>
  <si>
    <t>89 498</t>
  </si>
  <si>
    <t>91 316</t>
  </si>
  <si>
    <t>92 492</t>
  </si>
  <si>
    <t>93 475</t>
  </si>
  <si>
    <t>94 804</t>
  </si>
  <si>
    <t>96 348</t>
  </si>
  <si>
    <t>99 777</t>
  </si>
  <si>
    <t>101 254</t>
  </si>
  <si>
    <t>102 291</t>
  </si>
  <si>
    <t>103 385</t>
  </si>
  <si>
    <t>104 212</t>
  </si>
  <si>
    <t>106 335</t>
  </si>
  <si>
    <t>107 109</t>
  </si>
  <si>
    <t>108 331</t>
  </si>
  <si>
    <t>109 219</t>
  </si>
  <si>
    <t>110 388</t>
  </si>
  <si>
    <t>111 169</t>
  </si>
  <si>
    <t>112 97</t>
  </si>
  <si>
    <t>113 560</t>
  </si>
  <si>
    <t>114 -233</t>
  </si>
  <si>
    <t>115 512</t>
  </si>
  <si>
    <t>118 226</t>
  </si>
  <si>
    <t>119 228</t>
  </si>
  <si>
    <t>122 274</t>
  </si>
  <si>
    <t>123 195</t>
  </si>
  <si>
    <t>124 307</t>
  </si>
  <si>
    <t>125 288</t>
  </si>
  <si>
    <t>126 604</t>
  </si>
  <si>
    <t>128 718</t>
  </si>
  <si>
    <t>129 679</t>
  </si>
  <si>
    <t>131 312</t>
  </si>
  <si>
    <t>133 290</t>
  </si>
  <si>
    <t>134 411</t>
  </si>
  <si>
    <t>135 300</t>
  </si>
  <si>
    <t>136 221</t>
  </si>
  <si>
    <t>137 300</t>
  </si>
  <si>
    <t>138 423</t>
  </si>
  <si>
    <t>139 284</t>
  </si>
  <si>
    <t>140 213</t>
  </si>
  <si>
    <t>142 226</t>
  </si>
  <si>
    <t>143 281</t>
  </si>
  <si>
    <t>144 289</t>
  </si>
  <si>
    <t>145 44</t>
  </si>
  <si>
    <t>148 443</t>
  </si>
  <si>
    <t>149 155</t>
  </si>
  <si>
    <t>150 -8</t>
  </si>
  <si>
    <t>151 424</t>
  </si>
  <si>
    <t>152 135</t>
  </si>
  <si>
    <t>153 327</t>
  </si>
  <si>
    <t>154 135</t>
  </si>
  <si>
    <t>156 403</t>
  </si>
  <si>
    <t>157 313</t>
  </si>
  <si>
    <t>158 457</t>
  </si>
  <si>
    <t>159 454</t>
  </si>
  <si>
    <t>161 492</t>
  </si>
  <si>
    <t>162 277</t>
  </si>
  <si>
    <t>164 313</t>
  </si>
  <si>
    <t>165 375</t>
  </si>
  <si>
    <t>166 179</t>
  </si>
  <si>
    <t>167 443</t>
  </si>
  <si>
    <t>168 161</t>
  </si>
  <si>
    <t>169 396</t>
  </si>
  <si>
    <t>170 359</t>
  </si>
  <si>
    <t>171 79</t>
  </si>
  <si>
    <t>172 56</t>
  </si>
  <si>
    <t>173 379</t>
  </si>
  <si>
    <t>176 340</t>
  </si>
  <si>
    <t>177 -10</t>
  </si>
  <si>
    <t>178 303</t>
  </si>
  <si>
    <t>179 852</t>
  </si>
  <si>
    <t>180 -113</t>
  </si>
  <si>
    <t>181 499</t>
  </si>
  <si>
    <t>182 172</t>
  </si>
  <si>
    <t>184 761</t>
  </si>
  <si>
    <t>186 780</t>
  </si>
  <si>
    <t>187 373</t>
  </si>
  <si>
    <t>188 502</t>
  </si>
  <si>
    <t>191 335</t>
  </si>
  <si>
    <t>192 309</t>
  </si>
  <si>
    <t>193 748</t>
  </si>
  <si>
    <t>195 398</t>
  </si>
  <si>
    <t>196 362</t>
  </si>
  <si>
    <t>198 291</t>
  </si>
  <si>
    <t>200 673</t>
  </si>
  <si>
    <t>202 398</t>
  </si>
  <si>
    <t>205 237</t>
  </si>
  <si>
    <t>206 209</t>
  </si>
  <si>
    <t>208 307</t>
  </si>
  <si>
    <t>209 389</t>
  </si>
  <si>
    <t>210 204</t>
  </si>
  <si>
    <t>211 431</t>
  </si>
  <si>
    <t>213 383</t>
  </si>
  <si>
    <t>215 515</t>
  </si>
  <si>
    <t>218 431</t>
  </si>
  <si>
    <t>222 56</t>
  </si>
  <si>
    <t>223 524</t>
  </si>
  <si>
    <t>224 356</t>
  </si>
  <si>
    <t>225 -45</t>
  </si>
  <si>
    <t>227 245</t>
  </si>
  <si>
    <t>228 381</t>
  </si>
  <si>
    <t>229 382</t>
  </si>
  <si>
    <t>230 415</t>
  </si>
  <si>
    <t>231 38</t>
  </si>
  <si>
    <t>232 351</t>
  </si>
  <si>
    <t>233 227</t>
  </si>
  <si>
    <t>234 500</t>
  </si>
  <si>
    <t>235 430</t>
  </si>
  <si>
    <t>236 386</t>
  </si>
  <si>
    <t>237 408</t>
  </si>
  <si>
    <t>238 289</t>
  </si>
  <si>
    <t>239 439</t>
  </si>
  <si>
    <t>240 285</t>
  </si>
  <si>
    <t>241 407</t>
  </si>
  <si>
    <t>242 586</t>
  </si>
  <si>
    <t>243 303</t>
  </si>
  <si>
    <t>246 297</t>
  </si>
  <si>
    <t>247 248</t>
  </si>
  <si>
    <t>248 364</t>
  </si>
  <si>
    <t>249 398</t>
  </si>
  <si>
    <t>251 349</t>
  </si>
  <si>
    <t>252 642</t>
  </si>
  <si>
    <t>253 556</t>
  </si>
  <si>
    <t>255 353</t>
  </si>
  <si>
    <t>256 311</t>
  </si>
  <si>
    <t>259 533</t>
  </si>
  <si>
    <t>260 532</t>
  </si>
  <si>
    <t>261 410</t>
  </si>
  <si>
    <t>262 236</t>
  </si>
  <si>
    <t>264 413</t>
  </si>
  <si>
    <t>265 178</t>
  </si>
  <si>
    <t>268 504</t>
  </si>
  <si>
    <t>271 474</t>
  </si>
  <si>
    <t>272 609</t>
  </si>
  <si>
    <t>273 476</t>
  </si>
  <si>
    <t>274 589</t>
  </si>
  <si>
    <t>275 648</t>
  </si>
  <si>
    <t>277 588</t>
  </si>
  <si>
    <t>278 489</t>
  </si>
  <si>
    <t>280 419</t>
  </si>
  <si>
    <t>282 773</t>
  </si>
  <si>
    <t>283 708</t>
  </si>
  <si>
    <t>284 561</t>
  </si>
  <si>
    <t>285 636</t>
  </si>
  <si>
    <t>286 717</t>
  </si>
  <si>
    <t>287 671</t>
  </si>
  <si>
    <t>289 860</t>
  </si>
  <si>
    <t>290 622</t>
  </si>
  <si>
    <t>293 202</t>
  </si>
  <si>
    <t>294 264</t>
  </si>
  <si>
    <t>295 558</t>
  </si>
  <si>
    <t>296 553</t>
  </si>
  <si>
    <t>298 75</t>
  </si>
  <si>
    <t>299 676</t>
  </si>
  <si>
    <t>300 245</t>
  </si>
  <si>
    <t>301 505</t>
  </si>
  <si>
    <t>303 587</t>
  </si>
  <si>
    <t>305 367</t>
  </si>
  <si>
    <t>306 601</t>
  </si>
  <si>
    <t>309 993</t>
  </si>
  <si>
    <t>310 856</t>
  </si>
  <si>
    <t>311 201</t>
  </si>
  <si>
    <t>314 481</t>
  </si>
  <si>
    <t>315 435</t>
  </si>
  <si>
    <t>319 888</t>
  </si>
  <si>
    <t>320 579</t>
  </si>
  <si>
    <t>322 746</t>
  </si>
  <si>
    <t>323 250</t>
  </si>
  <si>
    <t>324 726</t>
  </si>
  <si>
    <t>325 673</t>
  </si>
  <si>
    <t>327 443</t>
  </si>
  <si>
    <t>329 545</t>
  </si>
  <si>
    <t>330 326</t>
  </si>
  <si>
    <t>331 255</t>
  </si>
  <si>
    <t>332 584</t>
  </si>
  <si>
    <t>334 384</t>
  </si>
  <si>
    <t>335 516</t>
  </si>
  <si>
    <t>337 439</t>
  </si>
  <si>
    <t>338 643</t>
  </si>
  <si>
    <t>339 655</t>
  </si>
  <si>
    <t>341 497</t>
  </si>
  <si>
    <t>342 807</t>
  </si>
  <si>
    <t>343 314</t>
  </si>
  <si>
    <t>344 499</t>
  </si>
  <si>
    <t>345 994</t>
  </si>
  <si>
    <t>346 540</t>
  </si>
  <si>
    <t>347 614</t>
  </si>
  <si>
    <t>349 489</t>
  </si>
  <si>
    <t>350 665</t>
  </si>
  <si>
    <t>352 539</t>
  </si>
  <si>
    <t>353 560</t>
  </si>
  <si>
    <t>355 523</t>
  </si>
  <si>
    <t>357 634</t>
  </si>
  <si>
    <t>358 406</t>
  </si>
  <si>
    <t>360 541</t>
  </si>
  <si>
    <t>361 511</t>
  </si>
  <si>
    <t>363 803</t>
  </si>
  <si>
    <t>364 470</t>
  </si>
  <si>
    <t>367 771</t>
  </si>
  <si>
    <t>369 648</t>
  </si>
  <si>
    <t>371 262</t>
  </si>
  <si>
    <t>372 607</t>
  </si>
  <si>
    <t>373 456</t>
  </si>
  <si>
    <t>375 895</t>
  </si>
  <si>
    <t>376 491</t>
  </si>
  <si>
    <t>377 616</t>
  </si>
  <si>
    <t>378 750</t>
  </si>
  <si>
    <t>383 580</t>
  </si>
  <si>
    <t>385 721</t>
  </si>
  <si>
    <t>386 649</t>
  </si>
  <si>
    <t>389 1058</t>
  </si>
  <si>
    <t>390 540</t>
  </si>
  <si>
    <t>393 338</t>
  </si>
  <si>
    <t>394 888</t>
  </si>
  <si>
    <t>395 283</t>
  </si>
  <si>
    <t>396 469</t>
  </si>
  <si>
    <t>397 653</t>
  </si>
  <si>
    <t>399 545</t>
  </si>
  <si>
    <t>400 957</t>
  </si>
  <si>
    <t>402 613</t>
  </si>
  <si>
    <t>404 102</t>
  </si>
  <si>
    <t>405 607</t>
  </si>
  <si>
    <t>406 524</t>
  </si>
  <si>
    <t>407 770</t>
  </si>
  <si>
    <t>408 248</t>
  </si>
  <si>
    <t>409 435</t>
  </si>
  <si>
    <t>410 388</t>
  </si>
  <si>
    <t>411 502</t>
  </si>
  <si>
    <t>413 518</t>
  </si>
  <si>
    <t>416 334</t>
  </si>
  <si>
    <t>418 575</t>
  </si>
  <si>
    <t>419 605</t>
  </si>
  <si>
    <t>420 642</t>
  </si>
  <si>
    <t>423 414</t>
  </si>
  <si>
    <t>424 651</t>
  </si>
  <si>
    <t>428 558</t>
  </si>
  <si>
    <t>429 603</t>
  </si>
  <si>
    <t>430 506</t>
  </si>
  <si>
    <t>431 435</t>
  </si>
  <si>
    <t>432 913</t>
  </si>
  <si>
    <t>433 443</t>
  </si>
  <si>
    <t>434 426</t>
  </si>
  <si>
    <t>435 318</t>
  </si>
  <si>
    <t>436 679</t>
  </si>
  <si>
    <t>437 595</t>
  </si>
  <si>
    <t>438 504</t>
  </si>
  <si>
    <t>439 832</t>
  </si>
  <si>
    <t>440 575</t>
  </si>
  <si>
    <t>441 542</t>
  </si>
  <si>
    <t>442 639</t>
  </si>
  <si>
    <t>445 497</t>
  </si>
  <si>
    <t>446 411</t>
  </si>
  <si>
    <t>448 489</t>
  </si>
  <si>
    <t>449 266</t>
  </si>
  <si>
    <t>450 395</t>
  </si>
  <si>
    <t>451 172</t>
  </si>
  <si>
    <t>452 492</t>
  </si>
  <si>
    <t>454 391</t>
  </si>
  <si>
    <t>455 897</t>
  </si>
  <si>
    <t>456 541</t>
  </si>
  <si>
    <t>458 306</t>
  </si>
  <si>
    <t>460 588</t>
  </si>
  <si>
    <t>461 59</t>
  </si>
  <si>
    <t>462 614</t>
  </si>
  <si>
    <t>463 490</t>
  </si>
  <si>
    <t>464 479</t>
  </si>
  <si>
    <t>466 509</t>
  </si>
  <si>
    <t>468 450</t>
  </si>
  <si>
    <t>469 580</t>
  </si>
  <si>
    <t>470 454</t>
  </si>
  <si>
    <t>471 505</t>
  </si>
  <si>
    <t>472 574</t>
  </si>
  <si>
    <t>473 520</t>
  </si>
  <si>
    <t>474 808</t>
  </si>
  <si>
    <t>475 494</t>
  </si>
  <si>
    <t>477 214</t>
  </si>
  <si>
    <t>478 32</t>
  </si>
  <si>
    <t>480 418</t>
  </si>
  <si>
    <t>482 403</t>
  </si>
  <si>
    <t>484 566</t>
  </si>
  <si>
    <t>485 567</t>
  </si>
  <si>
    <t>486 30</t>
  </si>
  <si>
    <t>487 576</t>
  </si>
  <si>
    <t>488 -9</t>
  </si>
  <si>
    <t>489 152</t>
  </si>
  <si>
    <t>490 1034</t>
  </si>
  <si>
    <t>491 863</t>
  </si>
  <si>
    <t>492 742</t>
  </si>
  <si>
    <t>493 539</t>
  </si>
  <si>
    <t>494 519</t>
  </si>
  <si>
    <t>495 708</t>
  </si>
  <si>
    <t>496 644</t>
  </si>
  <si>
    <t>497 635</t>
  </si>
  <si>
    <t>498 525</t>
  </si>
  <si>
    <t>499 328</t>
  </si>
  <si>
    <t>500 435</t>
  </si>
  <si>
    <t>501 719</t>
  </si>
  <si>
    <t>502 607</t>
  </si>
  <si>
    <t>503 884</t>
  </si>
  <si>
    <t>505 772</t>
  </si>
  <si>
    <t>506 559</t>
  </si>
  <si>
    <t>507 851</t>
  </si>
  <si>
    <t>508 743</t>
  </si>
  <si>
    <t>509 616</t>
  </si>
  <si>
    <t>510 274</t>
  </si>
  <si>
    <t>511 566</t>
  </si>
  <si>
    <t>513 835</t>
  </si>
  <si>
    <t>514 508</t>
  </si>
  <si>
    <t>515 700</t>
  </si>
  <si>
    <t>516 629</t>
  </si>
  <si>
    <t>517 594</t>
  </si>
  <si>
    <t>518 556</t>
  </si>
  <si>
    <t>519 379</t>
  </si>
  <si>
    <t>521 986</t>
  </si>
  <si>
    <t>523 720</t>
  </si>
  <si>
    <t>524 512</t>
  </si>
  <si>
    <t>525 539</t>
  </si>
  <si>
    <t>528 622</t>
  </si>
  <si>
    <t>529 468</t>
  </si>
  <si>
    <t>530 811</t>
  </si>
  <si>
    <t>532 662</t>
  </si>
  <si>
    <t>534 117</t>
  </si>
  <si>
    <t>535 998</t>
  </si>
  <si>
    <t>536 500</t>
  </si>
  <si>
    <t>537 891</t>
  </si>
  <si>
    <t>538 713</t>
  </si>
  <si>
    <t>539 324</t>
  </si>
  <si>
    <t>540 883</t>
  </si>
  <si>
    <t>541 608</t>
  </si>
  <si>
    <t>543 397</t>
  </si>
  <si>
    <t>545 526</t>
  </si>
  <si>
    <t>547 401</t>
  </si>
  <si>
    <t>548 589</t>
  </si>
  <si>
    <t>549 561</t>
  </si>
  <si>
    <t>550 380</t>
  </si>
  <si>
    <t>552 500</t>
  </si>
  <si>
    <t>553 560</t>
  </si>
  <si>
    <t>554 561</t>
  </si>
  <si>
    <t>555 110</t>
  </si>
  <si>
    <t>556 331</t>
  </si>
  <si>
    <t>557 523</t>
  </si>
  <si>
    <t>558 652</t>
  </si>
  <si>
    <t>560 163</t>
  </si>
  <si>
    <t>562 433</t>
  </si>
  <si>
    <t>563 562</t>
  </si>
  <si>
    <t>564 512</t>
  </si>
  <si>
    <t>565 627</t>
  </si>
  <si>
    <t>567 486</t>
  </si>
  <si>
    <t>568 722</t>
  </si>
  <si>
    <t>569 424</t>
  </si>
  <si>
    <t>570 218</t>
  </si>
  <si>
    <t>571 702</t>
  </si>
  <si>
    <t>572 279</t>
  </si>
  <si>
    <t>573 429</t>
  </si>
  <si>
    <t>574 576</t>
  </si>
  <si>
    <t>576 522</t>
  </si>
  <si>
    <t>577 303</t>
  </si>
  <si>
    <t>578 52</t>
  </si>
  <si>
    <t>579 504</t>
  </si>
  <si>
    <t>580 625</t>
  </si>
  <si>
    <t>582 521</t>
  </si>
  <si>
    <t>583 373</t>
  </si>
  <si>
    <t>584 661</t>
  </si>
  <si>
    <t>587 303</t>
  </si>
  <si>
    <t>589 832</t>
  </si>
  <si>
    <t>593 446</t>
  </si>
  <si>
    <t>594 395</t>
  </si>
  <si>
    <t>595 632</t>
  </si>
  <si>
    <t>597 343</t>
  </si>
  <si>
    <t>599 357</t>
  </si>
  <si>
    <t>600 666</t>
  </si>
  <si>
    <t>601 589</t>
  </si>
  <si>
    <t>602 369</t>
  </si>
  <si>
    <t>603 278</t>
  </si>
  <si>
    <t>604 415</t>
  </si>
  <si>
    <t>605 632</t>
  </si>
  <si>
    <t>606 583</t>
  </si>
  <si>
    <t>607 518</t>
  </si>
  <si>
    <t>609 396</t>
  </si>
  <si>
    <t>610 659</t>
  </si>
  <si>
    <t>612 641</t>
  </si>
  <si>
    <t>613 786</t>
  </si>
  <si>
    <t>614 442</t>
  </si>
  <si>
    <t>615 110</t>
  </si>
  <si>
    <t>616 472</t>
  </si>
  <si>
    <t>617 677</t>
  </si>
  <si>
    <t>618 620</t>
  </si>
  <si>
    <t>619 557</t>
  </si>
  <si>
    <t>620 285</t>
  </si>
  <si>
    <t>621 622</t>
  </si>
  <si>
    <t>622 482</t>
  </si>
  <si>
    <t>623 478</t>
  </si>
  <si>
    <t>624 430</t>
  </si>
  <si>
    <t>625 759</t>
  </si>
  <si>
    <t>626 366</t>
  </si>
  <si>
    <t>627 733</t>
  </si>
  <si>
    <t>628 455</t>
  </si>
  <si>
    <t>629 -3</t>
  </si>
  <si>
    <t>631 169</t>
  </si>
  <si>
    <t>632 565</t>
  </si>
  <si>
    <t>633 592</t>
  </si>
  <si>
    <t>635 474</t>
  </si>
  <si>
    <t>638 689</t>
  </si>
  <si>
    <t>639 743</t>
  </si>
  <si>
    <t>640 322</t>
  </si>
  <si>
    <t>642 218</t>
  </si>
  <si>
    <t>644 460</t>
  </si>
  <si>
    <t>646 367</t>
  </si>
  <si>
    <t>647 610</t>
  </si>
  <si>
    <t>648 595</t>
  </si>
  <si>
    <t>649 309</t>
  </si>
  <si>
    <t>650 303</t>
  </si>
  <si>
    <t>651 622</t>
  </si>
  <si>
    <t>653 548</t>
  </si>
  <si>
    <t>654 515</t>
  </si>
  <si>
    <t>656 197</t>
  </si>
  <si>
    <t>657 169</t>
  </si>
  <si>
    <t>658 556</t>
  </si>
  <si>
    <t>659 442</t>
  </si>
  <si>
    <t>660 512</t>
  </si>
  <si>
    <t>661 783</t>
  </si>
  <si>
    <t>662 319</t>
  </si>
  <si>
    <t>663 138</t>
  </si>
  <si>
    <t>664 527</t>
  </si>
  <si>
    <t>666 946</t>
  </si>
  <si>
    <t>668 667</t>
  </si>
  <si>
    <t>672 853</t>
  </si>
  <si>
    <t>673 274</t>
  </si>
  <si>
    <t>674 503</t>
  </si>
  <si>
    <t>675 334</t>
  </si>
  <si>
    <t>676 608</t>
  </si>
  <si>
    <t>678 286</t>
  </si>
  <si>
    <t>679 462</t>
  </si>
  <si>
    <t>680 478</t>
  </si>
  <si>
    <t>683 363</t>
  </si>
  <si>
    <t>684 442</t>
  </si>
  <si>
    <t>685 532</t>
  </si>
  <si>
    <t>686 183</t>
  </si>
  <si>
    <t>687 439</t>
  </si>
  <si>
    <t>688 372</t>
  </si>
  <si>
    <t>689 603</t>
  </si>
  <si>
    <t>690 381</t>
  </si>
  <si>
    <t>692 665</t>
  </si>
  <si>
    <t>695 437</t>
  </si>
  <si>
    <t>697 486</t>
  </si>
  <si>
    <t>698 567</t>
  </si>
  <si>
    <t>699 527</t>
  </si>
  <si>
    <t>701 653</t>
  </si>
  <si>
    <t>702 283</t>
  </si>
  <si>
    <t>704 549</t>
  </si>
  <si>
    <t>706 142</t>
  </si>
  <si>
    <t>707 452</t>
  </si>
  <si>
    <t>709 368</t>
  </si>
  <si>
    <t>710 753</t>
  </si>
  <si>
    <t>711 513</t>
  </si>
  <si>
    <t>712 319</t>
  </si>
  <si>
    <t>713 695</t>
  </si>
  <si>
    <t>714 462</t>
  </si>
  <si>
    <t>715 668</t>
  </si>
  <si>
    <t>716 733</t>
  </si>
  <si>
    <t>717 223</t>
  </si>
  <si>
    <t>718 595</t>
  </si>
  <si>
    <t>719 671</t>
  </si>
  <si>
    <t>720 392</t>
  </si>
  <si>
    <t>722 12</t>
  </si>
  <si>
    <t>723 441</t>
  </si>
  <si>
    <t>724 532</t>
  </si>
  <si>
    <t>726 500</t>
  </si>
  <si>
    <t>727 652</t>
  </si>
  <si>
    <t>728 754</t>
  </si>
  <si>
    <t>729 715</t>
  </si>
  <si>
    <t>731 608</t>
  </si>
  <si>
    <t>732 411</t>
  </si>
  <si>
    <t>734 298</t>
  </si>
  <si>
    <t>735 471</t>
  </si>
  <si>
    <t>736 478</t>
  </si>
  <si>
    <t>738 451</t>
  </si>
  <si>
    <t>739 593</t>
  </si>
  <si>
    <t>740 1168</t>
  </si>
  <si>
    <t>742 408</t>
  </si>
  <si>
    <t>743 669</t>
  </si>
  <si>
    <t>744 392</t>
  </si>
  <si>
    <t>746 439</t>
  </si>
  <si>
    <t>748 396</t>
  </si>
  <si>
    <t>749 430</t>
  </si>
  <si>
    <t>750 544</t>
  </si>
  <si>
    <t>752 108</t>
  </si>
  <si>
    <t>753 785</t>
  </si>
  <si>
    <t>754 549</t>
  </si>
  <si>
    <t>755 540</t>
  </si>
  <si>
    <t>758 736</t>
  </si>
  <si>
    <t>759 464</t>
  </si>
  <si>
    <t>760 851</t>
  </si>
  <si>
    <t>761 526</t>
  </si>
  <si>
    <t>762 595</t>
  </si>
  <si>
    <t>765 956</t>
  </si>
  <si>
    <t>766 580</t>
  </si>
  <si>
    <t>767 637</t>
  </si>
  <si>
    <t>768 397</t>
  </si>
  <si>
    <t>769 438</t>
  </si>
  <si>
    <t>770 726</t>
  </si>
  <si>
    <t>772 898</t>
  </si>
  <si>
    <t>773 448</t>
  </si>
  <si>
    <t>774 904</t>
  </si>
  <si>
    <t>775 478</t>
  </si>
  <si>
    <t>776 1040</t>
  </si>
  <si>
    <t>782 625</t>
  </si>
  <si>
    <t>783 546</t>
  </si>
  <si>
    <t>785 734</t>
  </si>
  <si>
    <t>786 306</t>
  </si>
  <si>
    <t>787 603</t>
  </si>
  <si>
    <t>789 668</t>
  </si>
  <si>
    <t>791 485</t>
  </si>
  <si>
    <t>792 1025</t>
  </si>
  <si>
    <t>793 804</t>
  </si>
  <si>
    <t>794 684</t>
  </si>
  <si>
    <t>795 139</t>
  </si>
  <si>
    <t>796 604</t>
  </si>
  <si>
    <t>797 952</t>
  </si>
  <si>
    <t>798 285</t>
  </si>
  <si>
    <t>800 536</t>
  </si>
  <si>
    <t>801 590</t>
  </si>
  <si>
    <t>803 661</t>
  </si>
  <si>
    <t>804 731</t>
  </si>
  <si>
    <t>805 392</t>
  </si>
  <si>
    <t>806 640</t>
  </si>
  <si>
    <t>807 524</t>
  </si>
  <si>
    <t>808 602</t>
  </si>
  <si>
    <t>810 625</t>
  </si>
  <si>
    <t>811 580</t>
  </si>
  <si>
    <t>812 542</t>
  </si>
  <si>
    <t>813 608</t>
  </si>
  <si>
    <t>814 680</t>
  </si>
  <si>
    <t>815 841</t>
  </si>
  <si>
    <t>816 833</t>
  </si>
  <si>
    <t>817 287</t>
  </si>
  <si>
    <t>818 760</t>
  </si>
  <si>
    <t>819 478</t>
  </si>
  <si>
    <t>820 503</t>
  </si>
  <si>
    <t>821 564</t>
  </si>
  <si>
    <t>822 811</t>
  </si>
  <si>
    <t>823 23</t>
  </si>
  <si>
    <t>824 827</t>
  </si>
  <si>
    <t>826 473</t>
  </si>
  <si>
    <t>827 370</t>
  </si>
  <si>
    <t>828 650</t>
  </si>
  <si>
    <t>830 407</t>
  </si>
  <si>
    <t>831 707</t>
  </si>
  <si>
    <t>832 674</t>
  </si>
  <si>
    <t>834 738</t>
  </si>
  <si>
    <t>835 451</t>
  </si>
  <si>
    <t>836 299</t>
  </si>
  <si>
    <t>838 655</t>
  </si>
  <si>
    <t>839 491</t>
  </si>
  <si>
    <t>841 822</t>
  </si>
  <si>
    <t>843 1266</t>
  </si>
  <si>
    <t>844 696</t>
  </si>
  <si>
    <t>846 556</t>
  </si>
  <si>
    <t>847 378</t>
  </si>
  <si>
    <t>849 399</t>
  </si>
  <si>
    <t>850 852</t>
  </si>
  <si>
    <t>851 562</t>
  </si>
  <si>
    <t>852 726</t>
  </si>
  <si>
    <t>853 655</t>
  </si>
  <si>
    <t>854 638</t>
  </si>
  <si>
    <t>855 427</t>
  </si>
  <si>
    <t>856 486</t>
  </si>
  <si>
    <t>857 607</t>
  </si>
  <si>
    <t>858 640</t>
  </si>
  <si>
    <t>860 686</t>
  </si>
  <si>
    <t>861 597</t>
  </si>
  <si>
    <t>862 613</t>
  </si>
  <si>
    <t>864 430</t>
  </si>
  <si>
    <t>865 88</t>
  </si>
  <si>
    <t>866 575</t>
  </si>
  <si>
    <t>869 489</t>
  </si>
  <si>
    <t>873 650</t>
  </si>
  <si>
    <t>874 405</t>
  </si>
  <si>
    <t>875 221</t>
  </si>
  <si>
    <t>877 710</t>
  </si>
  <si>
    <t>878 552</t>
  </si>
  <si>
    <t>879 475</t>
  </si>
  <si>
    <t>880 813</t>
  </si>
  <si>
    <t>881 472</t>
  </si>
  <si>
    <t>882 130</t>
  </si>
  <si>
    <t>884 410</t>
  </si>
  <si>
    <t>885 671</t>
  </si>
  <si>
    <t>886 608</t>
  </si>
  <si>
    <t>887 864</t>
  </si>
  <si>
    <t>888 602</t>
  </si>
  <si>
    <t>890 687</t>
  </si>
  <si>
    <t>891 647</t>
  </si>
  <si>
    <t>892 677</t>
  </si>
  <si>
    <t>893 765</t>
  </si>
  <si>
    <t>894 635</t>
  </si>
  <si>
    <t>895 179</t>
  </si>
  <si>
    <t>896 635</t>
  </si>
  <si>
    <t>897 657</t>
  </si>
  <si>
    <t>898 414</t>
  </si>
  <si>
    <t>899 837</t>
  </si>
  <si>
    <t>901 564</t>
  </si>
  <si>
    <t>902 736</t>
  </si>
  <si>
    <t>904 804</t>
  </si>
  <si>
    <t>905 60</t>
  </si>
  <si>
    <t>907 354</t>
  </si>
  <si>
    <t>909 244</t>
  </si>
  <si>
    <t>913 743</t>
  </si>
  <si>
    <t>914 561</t>
  </si>
  <si>
    <t>915 348</t>
  </si>
  <si>
    <t>916 335</t>
  </si>
  <si>
    <t>918 530</t>
  </si>
  <si>
    <t>919 440</t>
  </si>
  <si>
    <t>920 348</t>
  </si>
  <si>
    <t>921 223</t>
  </si>
  <si>
    <t>922 700</t>
  </si>
  <si>
    <t>925 545</t>
  </si>
  <si>
    <t>929 719</t>
  </si>
  <si>
    <t>931 815</t>
  </si>
  <si>
    <t>932 692</t>
  </si>
  <si>
    <t>934 580</t>
  </si>
  <si>
    <t>935 558</t>
  </si>
  <si>
    <t>937 333</t>
  </si>
  <si>
    <t>940 664</t>
  </si>
  <si>
    <t>942 602</t>
  </si>
  <si>
    <t>945 215</t>
  </si>
  <si>
    <t>946 655</t>
  </si>
  <si>
    <t>947 566</t>
  </si>
  <si>
    <t>948 769</t>
  </si>
  <si>
    <t>949 611</t>
  </si>
  <si>
    <t>950 491</t>
  </si>
  <si>
    <t>951 925</t>
  </si>
  <si>
    <t>954 559</t>
  </si>
  <si>
    <t>955 586</t>
  </si>
  <si>
    <t>956 464</t>
  </si>
  <si>
    <t>958 918</t>
  </si>
  <si>
    <t>961 598</t>
  </si>
  <si>
    <t>963 576</t>
  </si>
  <si>
    <t>964 613</t>
  </si>
  <si>
    <t>966 644</t>
  </si>
  <si>
    <t>967 481</t>
  </si>
  <si>
    <t>968 558</t>
  </si>
  <si>
    <t>969 789</t>
  </si>
  <si>
    <t>970 537</t>
  </si>
  <si>
    <t>971 795</t>
  </si>
  <si>
    <t>973 1000</t>
  </si>
  <si>
    <t>975 645</t>
  </si>
  <si>
    <t>976 437</t>
  </si>
  <si>
    <t>977 659</t>
  </si>
  <si>
    <t>978 1004</t>
  </si>
  <si>
    <t>979 567</t>
  </si>
  <si>
    <t>980 395</t>
  </si>
  <si>
    <t>981 641</t>
  </si>
  <si>
    <t>982 517</t>
  </si>
  <si>
    <t>983 611</t>
  </si>
  <si>
    <t>984 633</t>
  </si>
  <si>
    <t>985 617</t>
  </si>
  <si>
    <t>988 434</t>
  </si>
  <si>
    <t>990 501</t>
  </si>
  <si>
    <t>991 363</t>
  </si>
  <si>
    <t>992 338</t>
  </si>
  <si>
    <t>993 469</t>
  </si>
  <si>
    <t>994 1048</t>
  </si>
  <si>
    <t>995 478</t>
  </si>
  <si>
    <t>997 349</t>
  </si>
  <si>
    <t>998 731</t>
  </si>
  <si>
    <t>999 1097</t>
  </si>
  <si>
    <t>1001 592</t>
  </si>
  <si>
    <t>1003 597</t>
  </si>
  <si>
    <t>1004 655</t>
  </si>
  <si>
    <t>1006 925</t>
  </si>
  <si>
    <t>1007 572</t>
  </si>
  <si>
    <t>1008 146</t>
  </si>
  <si>
    <t>1009 659</t>
  </si>
  <si>
    <t>1010 596</t>
  </si>
  <si>
    <t>1011 530</t>
  </si>
  <si>
    <t>1012 368</t>
  </si>
  <si>
    <t>1014 414</t>
  </si>
  <si>
    <t>1015 596</t>
  </si>
  <si>
    <t>1017 444</t>
  </si>
  <si>
    <t>1018 624</t>
  </si>
  <si>
    <t>1019 544</t>
  </si>
  <si>
    <t>1020 321</t>
  </si>
  <si>
    <t>1021 486</t>
  </si>
  <si>
    <t>1022 349</t>
  </si>
  <si>
    <t>1023 431</t>
  </si>
  <si>
    <t>1024 750</t>
  </si>
  <si>
    <t>1025 193</t>
  </si>
  <si>
    <t>1026 629</t>
  </si>
  <si>
    <t>1028 93</t>
  </si>
  <si>
    <t>1029 613</t>
  </si>
  <si>
    <t>1032 435</t>
  </si>
  <si>
    <t>1034 385</t>
  </si>
  <si>
    <t>1035 -19</t>
  </si>
  <si>
    <t>1037 156</t>
  </si>
  <si>
    <t>1038 543</t>
  </si>
  <si>
    <t>1039 564</t>
  </si>
  <si>
    <t>1040 219</t>
  </si>
  <si>
    <t>1041 101</t>
  </si>
  <si>
    <t>1042 445</t>
  </si>
  <si>
    <t>1043 915</t>
  </si>
  <si>
    <t>1045 446</t>
  </si>
  <si>
    <t>1046 493</t>
  </si>
  <si>
    <t>1047 467</t>
  </si>
  <si>
    <t>1048 92</t>
  </si>
  <si>
    <t>1049 439</t>
  </si>
  <si>
    <t>1052 433</t>
  </si>
  <si>
    <t>1054 524</t>
  </si>
  <si>
    <t>1055 264</t>
  </si>
  <si>
    <t>1056 446</t>
  </si>
  <si>
    <t>1059 700</t>
  </si>
  <si>
    <t>1061 592</t>
  </si>
  <si>
    <t>1062 624</t>
  </si>
  <si>
    <t>1063 452</t>
  </si>
  <si>
    <t>1064 440</t>
  </si>
  <si>
    <t>1065 738</t>
  </si>
  <si>
    <t>1066 742</t>
  </si>
  <si>
    <t>1067 511</t>
  </si>
  <si>
    <t>1069 682</t>
  </si>
  <si>
    <t>1070 440</t>
  </si>
  <si>
    <t>1071 494</t>
  </si>
  <si>
    <t>1073 497</t>
  </si>
  <si>
    <t>1074 564</t>
  </si>
  <si>
    <t>1075 610</t>
  </si>
  <si>
    <t>1076 590</t>
  </si>
  <si>
    <t>1077 388</t>
  </si>
  <si>
    <t>1078 315</t>
  </si>
  <si>
    <t>1079 541</t>
  </si>
  <si>
    <t>1080 268</t>
  </si>
  <si>
    <t>1082 378</t>
  </si>
  <si>
    <t>1083 480</t>
  </si>
  <si>
    <t>1085 453</t>
  </si>
  <si>
    <t>1087 581</t>
  </si>
  <si>
    <t>1088 364</t>
  </si>
  <si>
    <t>1089 235</t>
  </si>
  <si>
    <t>1090 532</t>
  </si>
  <si>
    <t>1091 301</t>
  </si>
  <si>
    <t>1092 472</t>
  </si>
  <si>
    <t>1093 392</t>
  </si>
  <si>
    <t>1094 1037</t>
  </si>
  <si>
    <t>1095 127</t>
  </si>
  <si>
    <t>1097 452</t>
  </si>
  <si>
    <t>1098 513</t>
  </si>
  <si>
    <t>1099 556</t>
  </si>
  <si>
    <t>1100 669</t>
  </si>
  <si>
    <t>1101 676</t>
  </si>
  <si>
    <t>1104 939</t>
  </si>
  <si>
    <t>1105 829</t>
  </si>
  <si>
    <t>1107 653</t>
  </si>
  <si>
    <t>1108 73</t>
  </si>
  <si>
    <t>1109 704</t>
  </si>
  <si>
    <t>1110 402</t>
  </si>
  <si>
    <t>1111 543</t>
  </si>
  <si>
    <t>1112 487</t>
  </si>
  <si>
    <t>1113 675</t>
  </si>
  <si>
    <t>1115 -139</t>
  </si>
  <si>
    <t>1116 641</t>
  </si>
  <si>
    <t>1117 654</t>
  </si>
  <si>
    <t>1118 351</t>
  </si>
  <si>
    <t>1120 384</t>
  </si>
  <si>
    <t>1121 515</t>
  </si>
  <si>
    <t>1123 262</t>
  </si>
  <si>
    <t>1124 186</t>
  </si>
  <si>
    <t>1125 566</t>
  </si>
  <si>
    <t>1126 289</t>
  </si>
  <si>
    <t>1127 61</t>
  </si>
  <si>
    <t>1128 509</t>
  </si>
  <si>
    <t>1129 310</t>
  </si>
  <si>
    <t>1130 842</t>
  </si>
  <si>
    <t>1131 95</t>
  </si>
  <si>
    <t>1133 -40</t>
  </si>
  <si>
    <t>1134 801</t>
  </si>
  <si>
    <t>1135 361</t>
  </si>
  <si>
    <t>1136 548</t>
  </si>
  <si>
    <t>1137 471</t>
  </si>
  <si>
    <t>1141 437</t>
  </si>
  <si>
    <t>1142 995</t>
  </si>
  <si>
    <t>1143 779</t>
  </si>
  <si>
    <t>1144 241</t>
  </si>
  <si>
    <t>1145 114</t>
  </si>
  <si>
    <t>1146 165</t>
  </si>
  <si>
    <t>1147 650</t>
  </si>
  <si>
    <t>1148 123</t>
  </si>
  <si>
    <t>1149 581</t>
  </si>
  <si>
    <t>1150 182</t>
  </si>
  <si>
    <t>1153 667</t>
  </si>
  <si>
    <t>1154 449</t>
  </si>
  <si>
    <t>1155 122</t>
  </si>
  <si>
    <t>1156 447</t>
  </si>
  <si>
    <t>1157 737</t>
  </si>
  <si>
    <t>1158 454</t>
  </si>
  <si>
    <t>1161 999</t>
  </si>
  <si>
    <t>1162 623</t>
  </si>
  <si>
    <t>1163 416</t>
  </si>
  <si>
    <t>1164 520</t>
  </si>
  <si>
    <t>1166 927</t>
  </si>
  <si>
    <t>1168 599</t>
  </si>
  <si>
    <t>1171 545</t>
  </si>
  <si>
    <t>1172 314</t>
  </si>
  <si>
    <t>1173 249</t>
  </si>
  <si>
    <t>1174 534</t>
  </si>
  <si>
    <t>1176 493</t>
  </si>
  <si>
    <t>1177 354</t>
  </si>
  <si>
    <t>1178 694</t>
  </si>
  <si>
    <t>1179 440</t>
  </si>
  <si>
    <t>1180 516</t>
  </si>
  <si>
    <t>1181 562</t>
  </si>
  <si>
    <t>1182 355</t>
  </si>
  <si>
    <t>1183 585</t>
  </si>
  <si>
    <t>1184 696</t>
  </si>
  <si>
    <t>1185 464</t>
  </si>
  <si>
    <t>1186 501</t>
  </si>
  <si>
    <t>1187 544</t>
  </si>
  <si>
    <t>1188 -35</t>
  </si>
  <si>
    <t>1189 544</t>
  </si>
  <si>
    <t>1190 387</t>
  </si>
  <si>
    <t>1192 475</t>
  </si>
  <si>
    <t>1193 515</t>
  </si>
  <si>
    <t>1195 472</t>
  </si>
  <si>
    <t>1196 340</t>
  </si>
  <si>
    <t>1197 571</t>
  </si>
  <si>
    <t>1200 400</t>
  </si>
  <si>
    <t>1201 1134</t>
  </si>
  <si>
    <t>1202 640</t>
  </si>
  <si>
    <t>1203 379</t>
  </si>
  <si>
    <t>1204 973</t>
  </si>
  <si>
    <t>1205 636</t>
  </si>
  <si>
    <t>1206 818</t>
  </si>
  <si>
    <t>1207 621</t>
  </si>
  <si>
    <t>1208 523</t>
  </si>
  <si>
    <t>1209 374</t>
  </si>
  <si>
    <t>1210 495</t>
  </si>
  <si>
    <t>1212 447</t>
  </si>
  <si>
    <t>1213 379</t>
  </si>
  <si>
    <t>1214 522</t>
  </si>
  <si>
    <t>1215 306</t>
  </si>
  <si>
    <t>1216 458</t>
  </si>
  <si>
    <t>1217 507</t>
  </si>
  <si>
    <t>1218 445</t>
  </si>
  <si>
    <t>1219 275</t>
  </si>
  <si>
    <t>1220 258</t>
  </si>
  <si>
    <t>1221 510</t>
  </si>
  <si>
    <t>1222 243</t>
  </si>
  <si>
    <t>1223 156</t>
  </si>
  <si>
    <t>1224 436</t>
  </si>
  <si>
    <t>1225 587</t>
  </si>
  <si>
    <t>1226 595</t>
  </si>
  <si>
    <t>1228 480</t>
  </si>
  <si>
    <t>1231 757</t>
  </si>
  <si>
    <t>1232 529</t>
  </si>
  <si>
    <t>1233 500</t>
  </si>
  <si>
    <t>1234 529</t>
  </si>
  <si>
    <t>1235 422</t>
  </si>
  <si>
    <t>1236 664</t>
  </si>
  <si>
    <t>1238 619</t>
  </si>
  <si>
    <t>1239 311</t>
  </si>
  <si>
    <t>1240 404</t>
  </si>
  <si>
    <t>1241 916</t>
  </si>
  <si>
    <t>1242 428</t>
  </si>
  <si>
    <t>1243 284</t>
  </si>
  <si>
    <t>1244 535</t>
  </si>
  <si>
    <t>1245 685</t>
  </si>
  <si>
    <t>1246 511</t>
  </si>
  <si>
    <t>1247 659</t>
  </si>
  <si>
    <t>1248 232</t>
  </si>
  <si>
    <t>1249 486</t>
  </si>
  <si>
    <t>1251 934</t>
  </si>
  <si>
    <t>1252 429</t>
  </si>
  <si>
    <t>1253 566</t>
  </si>
  <si>
    <t>1254 437</t>
  </si>
  <si>
    <t>1255 470</t>
  </si>
  <si>
    <t>1256 528</t>
  </si>
  <si>
    <t>1257 706</t>
  </si>
  <si>
    <t>1258 276</t>
  </si>
  <si>
    <t>1261 590</t>
  </si>
  <si>
    <t>1263 458</t>
  </si>
  <si>
    <t>1264 727</t>
  </si>
  <si>
    <t>1265 374</t>
  </si>
  <si>
    <t>1266 524</t>
  </si>
  <si>
    <t>1267 655</t>
  </si>
  <si>
    <t>1268 376</t>
  </si>
  <si>
    <t>1269 666</t>
  </si>
  <si>
    <t>1270 -139</t>
  </si>
  <si>
    <t>1271 445</t>
  </si>
  <si>
    <t>1274 387</t>
  </si>
  <si>
    <t>1275 495</t>
  </si>
  <si>
    <t>1276 416</t>
  </si>
  <si>
    <t>1277 906</t>
  </si>
  <si>
    <t>1278 460</t>
  </si>
  <si>
    <t>1279 576</t>
  </si>
  <si>
    <t>1280 795</t>
  </si>
  <si>
    <t>1282 594</t>
  </si>
  <si>
    <t>1283 710</t>
  </si>
  <si>
    <t>1285 395</t>
  </si>
  <si>
    <t>1286 644</t>
  </si>
  <si>
    <t>1287 75</t>
  </si>
  <si>
    <t>1290 866</t>
  </si>
  <si>
    <t>1291 678</t>
  </si>
  <si>
    <t>1292 714</t>
  </si>
  <si>
    <t>1294 552</t>
  </si>
  <si>
    <t>1295 119</t>
  </si>
  <si>
    <t>1296 515</t>
  </si>
  <si>
    <t>1297 145</t>
  </si>
  <si>
    <t>1298 251</t>
  </si>
  <si>
    <t>1300 437</t>
  </si>
  <si>
    <t>1301 685</t>
  </si>
  <si>
    <t>1303 882</t>
  </si>
  <si>
    <t>1306 158</t>
  </si>
  <si>
    <t>1307 432</t>
  </si>
  <si>
    <t>1309 928</t>
  </si>
  <si>
    <t>1310 523</t>
  </si>
  <si>
    <t>1311 497</t>
  </si>
  <si>
    <t>1312 426</t>
  </si>
  <si>
    <t>1313 976</t>
  </si>
  <si>
    <t>1314 286</t>
  </si>
  <si>
    <t>1315 576</t>
  </si>
  <si>
    <t>1316 348</t>
  </si>
  <si>
    <t>1317 399</t>
  </si>
  <si>
    <t>1319 299</t>
  </si>
  <si>
    <t>1320 412</t>
  </si>
  <si>
    <t>1324 567</t>
  </si>
  <si>
    <t>1325 914</t>
  </si>
  <si>
    <t>1326 919</t>
  </si>
  <si>
    <t>1327 616</t>
  </si>
  <si>
    <t>1329 399</t>
  </si>
  <si>
    <t>1330 429</t>
  </si>
  <si>
    <t>1331 533</t>
  </si>
  <si>
    <t>1334 493</t>
  </si>
  <si>
    <t>1335 766</t>
  </si>
  <si>
    <t>1336 310</t>
  </si>
  <si>
    <t>1337 761</t>
  </si>
  <si>
    <t>1338 376</t>
  </si>
  <si>
    <t>1339 535</t>
  </si>
  <si>
    <t>1340 594</t>
  </si>
  <si>
    <t>1341 418</t>
  </si>
  <si>
    <t>1342 742</t>
  </si>
  <si>
    <t>1344 580</t>
  </si>
  <si>
    <t>1345 291</t>
  </si>
  <si>
    <t>1346 768</t>
  </si>
  <si>
    <t>1348 655</t>
  </si>
  <si>
    <t>1349 380</t>
  </si>
  <si>
    <t>1350 695</t>
  </si>
  <si>
    <t>1351 146</t>
  </si>
  <si>
    <t>1352 635</t>
  </si>
  <si>
    <t>1353 576</t>
  </si>
  <si>
    <t>1354 578</t>
  </si>
  <si>
    <t>1355 283</t>
  </si>
  <si>
    <t>1356 263</t>
  </si>
  <si>
    <t>1357 327</t>
  </si>
  <si>
    <t>1358 633</t>
  </si>
  <si>
    <t>1359 386</t>
  </si>
  <si>
    <t>1360 610</t>
  </si>
  <si>
    <t>1361 757</t>
  </si>
  <si>
    <t>1362 529</t>
  </si>
  <si>
    <t>1364 18</t>
  </si>
  <si>
    <t>1365 532</t>
  </si>
  <si>
    <t>1366 665</t>
  </si>
  <si>
    <t>1367 55</t>
  </si>
  <si>
    <t>1368 88</t>
  </si>
  <si>
    <t>1369 55</t>
  </si>
  <si>
    <t>1371 39</t>
  </si>
  <si>
    <t>1374 212</t>
  </si>
  <si>
    <t>1375 418</t>
  </si>
  <si>
    <t>1376 596</t>
  </si>
  <si>
    <t>1377 491</t>
  </si>
  <si>
    <t>1378 577</t>
  </si>
  <si>
    <t>1379 408</t>
  </si>
  <si>
    <t>1381 156</t>
  </si>
  <si>
    <t>1382 533</t>
  </si>
  <si>
    <t>1383 536</t>
  </si>
  <si>
    <t>1385 671</t>
  </si>
  <si>
    <t>1386 543</t>
  </si>
  <si>
    <t>1387 379</t>
  </si>
  <si>
    <t>1388 349</t>
  </si>
  <si>
    <t>1389 884</t>
  </si>
  <si>
    <t>1390 533</t>
  </si>
  <si>
    <t>1392 452</t>
  </si>
  <si>
    <t>1395 406</t>
  </si>
  <si>
    <t>1397 653</t>
  </si>
  <si>
    <t>1398 145</t>
  </si>
  <si>
    <t>1399 452</t>
  </si>
  <si>
    <t>1401 418</t>
  </si>
  <si>
    <t>1402 627</t>
  </si>
  <si>
    <t>1403 463</t>
  </si>
  <si>
    <t>1404 331</t>
  </si>
  <si>
    <t>1405 711</t>
  </si>
  <si>
    <t>1407 892</t>
  </si>
  <si>
    <t>1408 658</t>
  </si>
  <si>
    <t>1410 366</t>
  </si>
  <si>
    <t>1411 883</t>
  </si>
  <si>
    <t>1414 188</t>
  </si>
  <si>
    <t>1415 857</t>
  </si>
  <si>
    <t>1418 576</t>
  </si>
  <si>
    <t>1419 492</t>
  </si>
  <si>
    <t>1420 692</t>
  </si>
  <si>
    <t>1424 584</t>
  </si>
  <si>
    <t>1425 747</t>
  </si>
  <si>
    <t>1426 213</t>
  </si>
  <si>
    <t>1427 -33</t>
  </si>
  <si>
    <t>1428 437</t>
  </si>
  <si>
    <t>1429 310</t>
  </si>
  <si>
    <t>1431 555</t>
  </si>
  <si>
    <t>1433 542</t>
  </si>
  <si>
    <t>1434 632</t>
  </si>
  <si>
    <t>1436 455</t>
  </si>
  <si>
    <t>1437 258</t>
  </si>
  <si>
    <t>1438 451</t>
  </si>
  <si>
    <t>1439 782</t>
  </si>
  <si>
    <t>1440 546</t>
  </si>
  <si>
    <t>1441 558</t>
  </si>
  <si>
    <t>1442 625</t>
  </si>
  <si>
    <t>1443 389</t>
  </si>
  <si>
    <t>1444 730</t>
  </si>
  <si>
    <t>1445 94</t>
  </si>
  <si>
    <t>1446 436</t>
  </si>
  <si>
    <t>1447 625</t>
  </si>
  <si>
    <t>1448 586</t>
  </si>
  <si>
    <t>1450 518</t>
  </si>
  <si>
    <t>1451 465</t>
  </si>
  <si>
    <t>1453 426</t>
  </si>
  <si>
    <t>1454 594</t>
  </si>
  <si>
    <t>1457 503</t>
  </si>
  <si>
    <t>1458 225</t>
  </si>
  <si>
    <t>1459 473</t>
  </si>
  <si>
    <t>1460 502</t>
  </si>
  <si>
    <t>1461 300</t>
  </si>
  <si>
    <t>1463 404</t>
  </si>
  <si>
    <t>1465 500</t>
  </si>
  <si>
    <t>1466 267</t>
  </si>
  <si>
    <t>1467 287</t>
  </si>
  <si>
    <t>1468 703</t>
  </si>
  <si>
    <t>1469 490</t>
  </si>
  <si>
    <t>1471 399</t>
  </si>
  <si>
    <t>1473 961</t>
  </si>
  <si>
    <t>1475 543</t>
  </si>
  <si>
    <t>1476 412</t>
  </si>
  <si>
    <t>1477 564</t>
  </si>
  <si>
    <t>1478 670</t>
  </si>
  <si>
    <t>1481 447</t>
  </si>
  <si>
    <t>1483 670</t>
  </si>
  <si>
    <t>1484 339</t>
  </si>
  <si>
    <t>1485 691</t>
  </si>
  <si>
    <t>1486 465</t>
  </si>
  <si>
    <t>1487 610</t>
  </si>
  <si>
    <t>1488 272</t>
  </si>
  <si>
    <t>1489 593</t>
  </si>
  <si>
    <t>1490 467</t>
  </si>
  <si>
    <t>1491 459</t>
  </si>
  <si>
    <t>1492 541</t>
  </si>
  <si>
    <t>1494 811</t>
  </si>
  <si>
    <t>1495 570</t>
  </si>
  <si>
    <t>1496 601</t>
  </si>
  <si>
    <t>1499 755</t>
  </si>
  <si>
    <t>1500 689</t>
  </si>
  <si>
    <t>1501 269</t>
  </si>
  <si>
    <t>1502 743</t>
  </si>
  <si>
    <t>1504 613</t>
  </si>
  <si>
    <t>1505 541</t>
  </si>
  <si>
    <t>1507 446</t>
  </si>
  <si>
    <t>1508 381</t>
  </si>
  <si>
    <t>1512 242</t>
  </si>
  <si>
    <t>1513 362</t>
  </si>
  <si>
    <t>1514 545</t>
  </si>
  <si>
    <t>1517 472</t>
  </si>
  <si>
    <t>1518 817</t>
  </si>
  <si>
    <t>1519 749</t>
  </si>
  <si>
    <t>1520 533</t>
  </si>
  <si>
    <t>1522 399</t>
  </si>
  <si>
    <t>1523 558</t>
  </si>
  <si>
    <t>1525 738</t>
  </si>
  <si>
    <t>1526 158</t>
  </si>
  <si>
    <t>1527 711</t>
  </si>
  <si>
    <t>1528 606</t>
  </si>
  <si>
    <t>1529 426</t>
  </si>
  <si>
    <t>1530 119</t>
  </si>
  <si>
    <t>1532 535</t>
  </si>
  <si>
    <t>1533 194</t>
  </si>
  <si>
    <t>1535 580</t>
  </si>
  <si>
    <t>1537 485</t>
  </si>
  <si>
    <t>1538 557</t>
  </si>
  <si>
    <t>1540 218</t>
  </si>
  <si>
    <t>1541 680</t>
  </si>
  <si>
    <t>1542 420</t>
  </si>
  <si>
    <t>1543 525</t>
  </si>
  <si>
    <t>1545 994</t>
  </si>
  <si>
    <t>1546 282</t>
  </si>
  <si>
    <t>1547 761</t>
  </si>
  <si>
    <t>1548 -128</t>
  </si>
  <si>
    <t>1549 370</t>
  </si>
  <si>
    <t>1551 214</t>
  </si>
  <si>
    <t>1552 336</t>
  </si>
  <si>
    <t>1555 780</t>
  </si>
  <si>
    <t>1556 38</t>
  </si>
  <si>
    <t>1557 117</t>
  </si>
  <si>
    <t>1558 96</t>
  </si>
  <si>
    <t>1559 284</t>
  </si>
  <si>
    <t>1560 303</t>
  </si>
  <si>
    <t>1561 -179</t>
  </si>
  <si>
    <t>1562 796</t>
  </si>
  <si>
    <t>1563 -12</t>
  </si>
  <si>
    <t>1564 263</t>
  </si>
  <si>
    <t>1565 -28</t>
  </si>
  <si>
    <t>1566 -469</t>
  </si>
  <si>
    <t>1 166</t>
  </si>
  <si>
    <t>2 233</t>
  </si>
  <si>
    <t>3 258</t>
  </si>
  <si>
    <t>4 271</t>
  </si>
  <si>
    <t>5 280</t>
  </si>
  <si>
    <t>6 121</t>
  </si>
  <si>
    <t>7 411</t>
  </si>
  <si>
    <t>8 306</t>
  </si>
  <si>
    <t>9 200</t>
  </si>
  <si>
    <t>10 174</t>
  </si>
  <si>
    <t>13 447</t>
  </si>
  <si>
    <t>14 89</t>
  </si>
  <si>
    <t>15 81</t>
  </si>
  <si>
    <t>18 471</t>
  </si>
  <si>
    <t>21 353</t>
  </si>
  <si>
    <t>22 667</t>
  </si>
  <si>
    <t>23 496</t>
  </si>
  <si>
    <t>24 170</t>
  </si>
  <si>
    <t>25 319</t>
  </si>
  <si>
    <t>26 295</t>
  </si>
  <si>
    <t>27 275</t>
  </si>
  <si>
    <t>28 349</t>
  </si>
  <si>
    <t>29 776</t>
  </si>
  <si>
    <t>30 683</t>
  </si>
  <si>
    <t>31 298</t>
  </si>
  <si>
    <t>32 404</t>
  </si>
  <si>
    <t>33 174</t>
  </si>
  <si>
    <t>34 309</t>
  </si>
  <si>
    <t>35 310</t>
  </si>
  <si>
    <t>36 6</t>
  </si>
  <si>
    <t>38 406</t>
  </si>
  <si>
    <t>39 -64</t>
  </si>
  <si>
    <t>40 275</t>
  </si>
  <si>
    <t>43 462</t>
  </si>
  <si>
    <t>45 -186</t>
  </si>
  <si>
    <t>46 693</t>
  </si>
  <si>
    <t>47 394</t>
  </si>
  <si>
    <t>49 298</t>
  </si>
  <si>
    <t>50 -370</t>
  </si>
  <si>
    <t>51 524</t>
  </si>
  <si>
    <t>55 135</t>
  </si>
  <si>
    <t>57 388</t>
  </si>
  <si>
    <t>59 732</t>
  </si>
  <si>
    <t>60 386</t>
  </si>
  <si>
    <t>61 732</t>
  </si>
  <si>
    <t>63 397</t>
  </si>
  <si>
    <t>64 67</t>
  </si>
  <si>
    <t>65 285</t>
  </si>
  <si>
    <t>66 218</t>
  </si>
  <si>
    <t>67 49</t>
  </si>
  <si>
    <t>68 370</t>
  </si>
  <si>
    <t>69 246</t>
  </si>
  <si>
    <t>70 311</t>
  </si>
  <si>
    <t>71 209</t>
  </si>
  <si>
    <t>72 236</t>
  </si>
  <si>
    <t>74 348</t>
  </si>
  <si>
    <t>75 277</t>
  </si>
  <si>
    <t>76 255</t>
  </si>
  <si>
    <t>77 215</t>
  </si>
  <si>
    <t>78 344</t>
  </si>
  <si>
    <t>80 105</t>
  </si>
  <si>
    <t>81 160</t>
  </si>
  <si>
    <t>84 -167</t>
  </si>
  <si>
    <t>85 264</t>
  </si>
  <si>
    <t>86 265</t>
  </si>
  <si>
    <t>87 330</t>
  </si>
  <si>
    <t>88 770</t>
  </si>
  <si>
    <t>89 394</t>
  </si>
  <si>
    <t>90 258</t>
  </si>
  <si>
    <t>91 240</t>
  </si>
  <si>
    <t>93 526</t>
  </si>
  <si>
    <t>94 678</t>
  </si>
  <si>
    <t>95 393</t>
  </si>
  <si>
    <t>96 324</t>
  </si>
  <si>
    <t>97 477</t>
  </si>
  <si>
    <t>99 615</t>
  </si>
  <si>
    <t>101 191</t>
  </si>
  <si>
    <t>104 205</t>
  </si>
  <si>
    <t>106 369</t>
  </si>
  <si>
    <t>107 68</t>
  </si>
  <si>
    <t>108 327</t>
  </si>
  <si>
    <t>109 121</t>
  </si>
  <si>
    <t>110 276</t>
  </si>
  <si>
    <t>113 620</t>
  </si>
  <si>
    <t>114 -272</t>
  </si>
  <si>
    <t>115 448</t>
  </si>
  <si>
    <t>118 272</t>
  </si>
  <si>
    <t>119 175</t>
  </si>
  <si>
    <t>122 252</t>
  </si>
  <si>
    <t>124 217</t>
  </si>
  <si>
    <t>125 156</t>
  </si>
  <si>
    <t>126 580</t>
  </si>
  <si>
    <t>128 728</t>
  </si>
  <si>
    <t>129 607</t>
  </si>
  <si>
    <t>131 290</t>
  </si>
  <si>
    <t>132 401</t>
  </si>
  <si>
    <t>133 284</t>
  </si>
  <si>
    <t>134 358</t>
  </si>
  <si>
    <t>135 285</t>
  </si>
  <si>
    <t>136 277</t>
  </si>
  <si>
    <t>137 229</t>
  </si>
  <si>
    <t>138 401</t>
  </si>
  <si>
    <t>139 186</t>
  </si>
  <si>
    <t>140 112</t>
  </si>
  <si>
    <t>142 180</t>
  </si>
  <si>
    <t>143 323</t>
  </si>
  <si>
    <t>144 146</t>
  </si>
  <si>
    <t>145 -14</t>
  </si>
  <si>
    <t>146 521</t>
  </si>
  <si>
    <t>148 513</t>
  </si>
  <si>
    <t>149 121</t>
  </si>
  <si>
    <t>150 2</t>
  </si>
  <si>
    <t>151 423</t>
  </si>
  <si>
    <t>152 72</t>
  </si>
  <si>
    <t>153 308</t>
  </si>
  <si>
    <t>154 4</t>
  </si>
  <si>
    <t>156 392</t>
  </si>
  <si>
    <t>157 249</t>
  </si>
  <si>
    <t>158 383</t>
  </si>
  <si>
    <t>159 372</t>
  </si>
  <si>
    <t>162 235</t>
  </si>
  <si>
    <t>164 281</t>
  </si>
  <si>
    <t>165 260</t>
  </si>
  <si>
    <t>166 100</t>
  </si>
  <si>
    <t>167 395</t>
  </si>
  <si>
    <t>168 214</t>
  </si>
  <si>
    <t>170 308</t>
  </si>
  <si>
    <t>171 126</t>
  </si>
  <si>
    <t>172 83</t>
  </si>
  <si>
    <t>176 311</t>
  </si>
  <si>
    <t>177 -50</t>
  </si>
  <si>
    <t>178 296</t>
  </si>
  <si>
    <t>179 740</t>
  </si>
  <si>
    <t>181 385</t>
  </si>
  <si>
    <t>182 165</t>
  </si>
  <si>
    <t>183 145</t>
  </si>
  <si>
    <t>184 696</t>
  </si>
  <si>
    <t>185 220</t>
  </si>
  <si>
    <t>186 761</t>
  </si>
  <si>
    <t>187 274</t>
  </si>
  <si>
    <t>188 418</t>
  </si>
  <si>
    <t>190 629</t>
  </si>
  <si>
    <t>191 369</t>
  </si>
  <si>
    <t>192 316</t>
  </si>
  <si>
    <t>193 798</t>
  </si>
  <si>
    <t>195 359</t>
  </si>
  <si>
    <t>196 296</t>
  </si>
  <si>
    <t>197 522</t>
  </si>
  <si>
    <t>198 306</t>
  </si>
  <si>
    <t>200 617</t>
  </si>
  <si>
    <t>201 738</t>
  </si>
  <si>
    <t>202 324</t>
  </si>
  <si>
    <t>205 126</t>
  </si>
  <si>
    <t>207 207</t>
  </si>
  <si>
    <t>208 305</t>
  </si>
  <si>
    <t>209 332</t>
  </si>
  <si>
    <t>210 151</t>
  </si>
  <si>
    <t>211 425</t>
  </si>
  <si>
    <t>213 461</t>
  </si>
  <si>
    <t>215 424</t>
  </si>
  <si>
    <t>217 180</t>
  </si>
  <si>
    <t>218 406</t>
  </si>
  <si>
    <t>219 353</t>
  </si>
  <si>
    <t>220 438</t>
  </si>
  <si>
    <t>222 45</t>
  </si>
  <si>
    <t>223 546</t>
  </si>
  <si>
    <t>224 231</t>
  </si>
  <si>
    <t>225 20</t>
  </si>
  <si>
    <t>227 126</t>
  </si>
  <si>
    <t>228 421</t>
  </si>
  <si>
    <t>229 294</t>
  </si>
  <si>
    <t>230 264</t>
  </si>
  <si>
    <t>231 18</t>
  </si>
  <si>
    <t>232 349</t>
  </si>
  <si>
    <t>233 330</t>
  </si>
  <si>
    <t>234 444</t>
  </si>
  <si>
    <t>235 421</t>
  </si>
  <si>
    <t>236 342</t>
  </si>
  <si>
    <t>237 377</t>
  </si>
  <si>
    <t>238 311</t>
  </si>
  <si>
    <t>240 181</t>
  </si>
  <si>
    <t>241 401</t>
  </si>
  <si>
    <t>242 528</t>
  </si>
  <si>
    <t>243 343</t>
  </si>
  <si>
    <t>244 790</t>
  </si>
  <si>
    <t>246 273</t>
  </si>
  <si>
    <t>247 259</t>
  </si>
  <si>
    <t>248 405</t>
  </si>
  <si>
    <t>249 272</t>
  </si>
  <si>
    <t>250 114</t>
  </si>
  <si>
    <t>251 405</t>
  </si>
  <si>
    <t>252 539</t>
  </si>
  <si>
    <t>253 592</t>
  </si>
  <si>
    <t>256 341</t>
  </si>
  <si>
    <t>258 390</t>
  </si>
  <si>
    <t>260 510</t>
  </si>
  <si>
    <t>261 476</t>
  </si>
  <si>
    <t>262 376</t>
  </si>
  <si>
    <t>263 360</t>
  </si>
  <si>
    <t>264 631</t>
  </si>
  <si>
    <t>265 172</t>
  </si>
  <si>
    <t>267 562</t>
  </si>
  <si>
    <t>268 542</t>
  </si>
  <si>
    <t>271 461</t>
  </si>
  <si>
    <t>272 639</t>
  </si>
  <si>
    <t>273 535</t>
  </si>
  <si>
    <t>274 711</t>
  </si>
  <si>
    <t>275 712</t>
  </si>
  <si>
    <t>276 237</t>
  </si>
  <si>
    <t>277 652</t>
  </si>
  <si>
    <t>278 467</t>
  </si>
  <si>
    <t>280 424</t>
  </si>
  <si>
    <t>282 867</t>
  </si>
  <si>
    <t>283 648</t>
  </si>
  <si>
    <t>284 648</t>
  </si>
  <si>
    <t>285 622</t>
  </si>
  <si>
    <t>286 712</t>
  </si>
  <si>
    <t>287 663</t>
  </si>
  <si>
    <t>288 358</t>
  </si>
  <si>
    <t>289 936</t>
  </si>
  <si>
    <t>290 650</t>
  </si>
  <si>
    <t>291 803</t>
  </si>
  <si>
    <t>292 545</t>
  </si>
  <si>
    <t>293 342</t>
  </si>
  <si>
    <t>294 359</t>
  </si>
  <si>
    <t>295 578</t>
  </si>
  <si>
    <t>296 567</t>
  </si>
  <si>
    <t>298 129</t>
  </si>
  <si>
    <t>299 767</t>
  </si>
  <si>
    <t>301 462</t>
  </si>
  <si>
    <t>303 616</t>
  </si>
  <si>
    <t>304 566</t>
  </si>
  <si>
    <t>305 356</t>
  </si>
  <si>
    <t>309 1030</t>
  </si>
  <si>
    <t>310 823</t>
  </si>
  <si>
    <t>314 540</t>
  </si>
  <si>
    <t>315 446</t>
  </si>
  <si>
    <t>319 1011</t>
  </si>
  <si>
    <t>320 633</t>
  </si>
  <si>
    <t>323 523</t>
  </si>
  <si>
    <t>324 804</t>
  </si>
  <si>
    <t>325 665</t>
  </si>
  <si>
    <t>329 696</t>
  </si>
  <si>
    <t>330 354</t>
  </si>
  <si>
    <t>331 377</t>
  </si>
  <si>
    <t>332 668</t>
  </si>
  <si>
    <t>333 316</t>
  </si>
  <si>
    <t>335 514</t>
  </si>
  <si>
    <t>337 516</t>
  </si>
  <si>
    <t>338 669</t>
  </si>
  <si>
    <t>339 749</t>
  </si>
  <si>
    <t>340 397</t>
  </si>
  <si>
    <t>341 522</t>
  </si>
  <si>
    <t>342 857</t>
  </si>
  <si>
    <t>343 341</t>
  </si>
  <si>
    <t>344 555</t>
  </si>
  <si>
    <t>345 720</t>
  </si>
  <si>
    <t>346 548</t>
  </si>
  <si>
    <t>347 688</t>
  </si>
  <si>
    <t>349 567</t>
  </si>
  <si>
    <t>350 655</t>
  </si>
  <si>
    <t>351 464</t>
  </si>
  <si>
    <t>353 557</t>
  </si>
  <si>
    <t>354 898</t>
  </si>
  <si>
    <t>355 492</t>
  </si>
  <si>
    <t>356 729</t>
  </si>
  <si>
    <t>357 674</t>
  </si>
  <si>
    <t>358 407</t>
  </si>
  <si>
    <t>360 524</t>
  </si>
  <si>
    <t>361 471</t>
  </si>
  <si>
    <t>363 740</t>
  </si>
  <si>
    <t>367 792</t>
  </si>
  <si>
    <t>369 684</t>
  </si>
  <si>
    <t>371 241</t>
  </si>
  <si>
    <t>372 653</t>
  </si>
  <si>
    <t>373 427</t>
  </si>
  <si>
    <t>374 671</t>
  </si>
  <si>
    <t>375 885</t>
  </si>
  <si>
    <t>376 555</t>
  </si>
  <si>
    <t>377 695</t>
  </si>
  <si>
    <t>378 743</t>
  </si>
  <si>
    <t>382 439</t>
  </si>
  <si>
    <t>383 623</t>
  </si>
  <si>
    <t>384 651</t>
  </si>
  <si>
    <t>385 711</t>
  </si>
  <si>
    <t>386 684</t>
  </si>
  <si>
    <t>387 522</t>
  </si>
  <si>
    <t>389 1109</t>
  </si>
  <si>
    <t>390 466</t>
  </si>
  <si>
    <t>393 349</t>
  </si>
  <si>
    <t>394 1011</t>
  </si>
  <si>
    <t>395 291</t>
  </si>
  <si>
    <t>396 515</t>
  </si>
  <si>
    <t>397 687</t>
  </si>
  <si>
    <t>398 201</t>
  </si>
  <si>
    <t>399 639</t>
  </si>
  <si>
    <t>400 1097</t>
  </si>
  <si>
    <t>401 543</t>
  </si>
  <si>
    <t>402 658</t>
  </si>
  <si>
    <t>404 180</t>
  </si>
  <si>
    <t>406 518</t>
  </si>
  <si>
    <t>407 746</t>
  </si>
  <si>
    <t>409 544</t>
  </si>
  <si>
    <t>410 393</t>
  </si>
  <si>
    <t>411 492</t>
  </si>
  <si>
    <t>413 580</t>
  </si>
  <si>
    <t>414 681</t>
  </si>
  <si>
    <t>416 320</t>
  </si>
  <si>
    <t>417 356</t>
  </si>
  <si>
    <t>418 668</t>
  </si>
  <si>
    <t>419 636</t>
  </si>
  <si>
    <t>420 699</t>
  </si>
  <si>
    <t>423 485</t>
  </si>
  <si>
    <t>424 729</t>
  </si>
  <si>
    <t>428 554</t>
  </si>
  <si>
    <t>429 690</t>
  </si>
  <si>
    <t>430 490</t>
  </si>
  <si>
    <t>431 392</t>
  </si>
  <si>
    <t>432 957</t>
  </si>
  <si>
    <t>433 454</t>
  </si>
  <si>
    <t>434 490</t>
  </si>
  <si>
    <t>435 563</t>
  </si>
  <si>
    <t>436 989</t>
  </si>
  <si>
    <t>438 578</t>
  </si>
  <si>
    <t>439 849</t>
  </si>
  <si>
    <t>440 560</t>
  </si>
  <si>
    <t>442 633</t>
  </si>
  <si>
    <t>443 579</t>
  </si>
  <si>
    <t>444 658</t>
  </si>
  <si>
    <t>445 492</t>
  </si>
  <si>
    <t>446 456</t>
  </si>
  <si>
    <t>448 467</t>
  </si>
  <si>
    <t>449 297</t>
  </si>
  <si>
    <t>450 344</t>
  </si>
  <si>
    <t>451 189</t>
  </si>
  <si>
    <t>452 506</t>
  </si>
  <si>
    <t>454 447</t>
  </si>
  <si>
    <t>456 540</t>
  </si>
  <si>
    <t>457 655</t>
  </si>
  <si>
    <t>458 323</t>
  </si>
  <si>
    <t>460 625</t>
  </si>
  <si>
    <t>461 42</t>
  </si>
  <si>
    <t>462 688</t>
  </si>
  <si>
    <t>463 553</t>
  </si>
  <si>
    <t>464 557</t>
  </si>
  <si>
    <t>465 496</t>
  </si>
  <si>
    <t>466 479</t>
  </si>
  <si>
    <t>468 471</t>
  </si>
  <si>
    <t>469 623</t>
  </si>
  <si>
    <t>470 451</t>
  </si>
  <si>
    <t>471 565</t>
  </si>
  <si>
    <t>472 591</t>
  </si>
  <si>
    <t>473 557</t>
  </si>
  <si>
    <t>474 960</t>
  </si>
  <si>
    <t>475 480</t>
  </si>
  <si>
    <t>477 343</t>
  </si>
  <si>
    <t>478 483</t>
  </si>
  <si>
    <t>480 416</t>
  </si>
  <si>
    <t>481 803</t>
  </si>
  <si>
    <t>482 468</t>
  </si>
  <si>
    <t>483 212</t>
  </si>
  <si>
    <t>485 575</t>
  </si>
  <si>
    <t>486 105</t>
  </si>
  <si>
    <t>487 571</t>
  </si>
  <si>
    <t>488 55</t>
  </si>
  <si>
    <t>489 645</t>
  </si>
  <si>
    <t>491 807</t>
  </si>
  <si>
    <t>492 784</t>
  </si>
  <si>
    <t>493 634</t>
  </si>
  <si>
    <t>494 590</t>
  </si>
  <si>
    <t>496 687</t>
  </si>
  <si>
    <t>497 712</t>
  </si>
  <si>
    <t>498 560</t>
  </si>
  <si>
    <t>499 406</t>
  </si>
  <si>
    <t>500 446</t>
  </si>
  <si>
    <t>501 736</t>
  </si>
  <si>
    <t>502 606</t>
  </si>
  <si>
    <t>504 846</t>
  </si>
  <si>
    <t>507 888</t>
  </si>
  <si>
    <t>508 775</t>
  </si>
  <si>
    <t>509 688</t>
  </si>
  <si>
    <t>510 222</t>
  </si>
  <si>
    <t>511 547</t>
  </si>
  <si>
    <t>513 761</t>
  </si>
  <si>
    <t>514 471</t>
  </si>
  <si>
    <t>515 800</t>
  </si>
  <si>
    <t>516 492</t>
  </si>
  <si>
    <t>518 542</t>
  </si>
  <si>
    <t>519 339</t>
  </si>
  <si>
    <t>521 389</t>
  </si>
  <si>
    <t>524 493</t>
  </si>
  <si>
    <t>525 573</t>
  </si>
  <si>
    <t>527 482</t>
  </si>
  <si>
    <t>528 623</t>
  </si>
  <si>
    <t>529 428</t>
  </si>
  <si>
    <t>530 852</t>
  </si>
  <si>
    <t>532 660</t>
  </si>
  <si>
    <t>534 92</t>
  </si>
  <si>
    <t>535 993</t>
  </si>
  <si>
    <t>536 576</t>
  </si>
  <si>
    <t>537 844</t>
  </si>
  <si>
    <t>538 723</t>
  </si>
  <si>
    <t>539 328</t>
  </si>
  <si>
    <t>540 935</t>
  </si>
  <si>
    <t>541 559</t>
  </si>
  <si>
    <t>543 449</t>
  </si>
  <si>
    <t>545 503</t>
  </si>
  <si>
    <t>547 330</t>
  </si>
  <si>
    <t>548 621</t>
  </si>
  <si>
    <t>549 588</t>
  </si>
  <si>
    <t>552 496</t>
  </si>
  <si>
    <t>553 357</t>
  </si>
  <si>
    <t>554 588</t>
  </si>
  <si>
    <t>555 169</t>
  </si>
  <si>
    <t>557 457</t>
  </si>
  <si>
    <t>560 116</t>
  </si>
  <si>
    <t>562 368</t>
  </si>
  <si>
    <t>563 628</t>
  </si>
  <si>
    <t>564 501</t>
  </si>
  <si>
    <t>566 254</t>
  </si>
  <si>
    <t>568 707</t>
  </si>
  <si>
    <t>569 392</t>
  </si>
  <si>
    <t>570 241</t>
  </si>
  <si>
    <t>576 461</t>
  </si>
  <si>
    <t>577 282</t>
  </si>
  <si>
    <t>579 517</t>
  </si>
  <si>
    <t>580 599</t>
  </si>
  <si>
    <t>582 486</t>
  </si>
  <si>
    <t>583 416</t>
  </si>
  <si>
    <t>584 699</t>
  </si>
  <si>
    <t>587 282</t>
  </si>
  <si>
    <t>589 841</t>
  </si>
  <si>
    <t>591 829</t>
  </si>
  <si>
    <t>592 549</t>
  </si>
  <si>
    <t>593 512</t>
  </si>
  <si>
    <t>594 394</t>
  </si>
  <si>
    <t>595 719</t>
  </si>
  <si>
    <t>597 329</t>
  </si>
  <si>
    <t>599 339</t>
  </si>
  <si>
    <t>600 767</t>
  </si>
  <si>
    <t>601 619</t>
  </si>
  <si>
    <t>602 329</t>
  </si>
  <si>
    <t>604 404</t>
  </si>
  <si>
    <t>606 474</t>
  </si>
  <si>
    <t>607 525</t>
  </si>
  <si>
    <t>609 397</t>
  </si>
  <si>
    <t>610 701</t>
  </si>
  <si>
    <t>612 661</t>
  </si>
  <si>
    <t>613 856</t>
  </si>
  <si>
    <t>614 453</t>
  </si>
  <si>
    <t>615 169</t>
  </si>
  <si>
    <t>617 630</t>
  </si>
  <si>
    <t>618 633</t>
  </si>
  <si>
    <t>619 481</t>
  </si>
  <si>
    <t>620 403</t>
  </si>
  <si>
    <t>621 554</t>
  </si>
  <si>
    <t>622 494</t>
  </si>
  <si>
    <t>623 458</t>
  </si>
  <si>
    <t>624 458</t>
  </si>
  <si>
    <t>625 818</t>
  </si>
  <si>
    <t>626 319</t>
  </si>
  <si>
    <t>628 452</t>
  </si>
  <si>
    <t>629 82</t>
  </si>
  <si>
    <t>630 643</t>
  </si>
  <si>
    <t>632 441</t>
  </si>
  <si>
    <t>633 524</t>
  </si>
  <si>
    <t>635 584</t>
  </si>
  <si>
    <t>636 433</t>
  </si>
  <si>
    <t>637 493</t>
  </si>
  <si>
    <t>638 677</t>
  </si>
  <si>
    <t>639 750</t>
  </si>
  <si>
    <t>640 352</t>
  </si>
  <si>
    <t>642 196</t>
  </si>
  <si>
    <t>644 482</t>
  </si>
  <si>
    <t>647 578</t>
  </si>
  <si>
    <t>648 621</t>
  </si>
  <si>
    <t>649 333</t>
  </si>
  <si>
    <t>650 346</t>
  </si>
  <si>
    <t>651 554</t>
  </si>
  <si>
    <t>653 511</t>
  </si>
  <si>
    <t>654 467</t>
  </si>
  <si>
    <t>656 73</t>
  </si>
  <si>
    <t>657 96</t>
  </si>
  <si>
    <t>658 537</t>
  </si>
  <si>
    <t>659 443</t>
  </si>
  <si>
    <t>660 583</t>
  </si>
  <si>
    <t>662 268</t>
  </si>
  <si>
    <t>663 173</t>
  </si>
  <si>
    <t>664 583</t>
  </si>
  <si>
    <t>666 812</t>
  </si>
  <si>
    <t>667 187</t>
  </si>
  <si>
    <t>668 638</t>
  </si>
  <si>
    <t>672 775</t>
  </si>
  <si>
    <t>673 320</t>
  </si>
  <si>
    <t>674 504</t>
  </si>
  <si>
    <t>675 449</t>
  </si>
  <si>
    <t>676 591</t>
  </si>
  <si>
    <t>677 614</t>
  </si>
  <si>
    <t>678 239</t>
  </si>
  <si>
    <t>679 423</t>
  </si>
  <si>
    <t>680 473</t>
  </si>
  <si>
    <t>683 401</t>
  </si>
  <si>
    <t>684 563</t>
  </si>
  <si>
    <t>685 585</t>
  </si>
  <si>
    <t>686 286</t>
  </si>
  <si>
    <t>687 369</t>
  </si>
  <si>
    <t>688 285</t>
  </si>
  <si>
    <t>689 533</t>
  </si>
  <si>
    <t>690 522</t>
  </si>
  <si>
    <t>692 614</t>
  </si>
  <si>
    <t>695 531</t>
  </si>
  <si>
    <t>699 466</t>
  </si>
  <si>
    <t>701 519</t>
  </si>
  <si>
    <t>702 261</t>
  </si>
  <si>
    <t>704 480</t>
  </si>
  <si>
    <t>707 484</t>
  </si>
  <si>
    <t>710 830</t>
  </si>
  <si>
    <t>711 510</t>
  </si>
  <si>
    <t>712 270</t>
  </si>
  <si>
    <t>713 663</t>
  </si>
  <si>
    <t>714 491</t>
  </si>
  <si>
    <t>715 719</t>
  </si>
  <si>
    <t>716 809</t>
  </si>
  <si>
    <t>717 237</t>
  </si>
  <si>
    <t>719 612</t>
  </si>
  <si>
    <t>720 436</t>
  </si>
  <si>
    <t>722 390</t>
  </si>
  <si>
    <t>723 471</t>
  </si>
  <si>
    <t>724 538</t>
  </si>
  <si>
    <t>725 549</t>
  </si>
  <si>
    <t>727 611</t>
  </si>
  <si>
    <t>728 737</t>
  </si>
  <si>
    <t>729 574</t>
  </si>
  <si>
    <t>731 484</t>
  </si>
  <si>
    <t>732 400</t>
  </si>
  <si>
    <t>733 884</t>
  </si>
  <si>
    <t>734 324</t>
  </si>
  <si>
    <t>736 426</t>
  </si>
  <si>
    <t>737 515</t>
  </si>
  <si>
    <t>739 527</t>
  </si>
  <si>
    <t>740 1284</t>
  </si>
  <si>
    <t>742 401</t>
  </si>
  <si>
    <t>743 627</t>
  </si>
  <si>
    <t>744 371</t>
  </si>
  <si>
    <t>746 407</t>
  </si>
  <si>
    <t>747 530</t>
  </si>
  <si>
    <t>748 394</t>
  </si>
  <si>
    <t>749 420</t>
  </si>
  <si>
    <t>750 654</t>
  </si>
  <si>
    <t>752 89</t>
  </si>
  <si>
    <t>753 775</t>
  </si>
  <si>
    <t>755 651</t>
  </si>
  <si>
    <t>759 439</t>
  </si>
  <si>
    <t>760 892</t>
  </si>
  <si>
    <t>761 493</t>
  </si>
  <si>
    <t>762 520</t>
  </si>
  <si>
    <t>763 488</t>
  </si>
  <si>
    <t>765 997</t>
  </si>
  <si>
    <t>769 465</t>
  </si>
  <si>
    <t>770 775</t>
  </si>
  <si>
    <t>772 888</t>
  </si>
  <si>
    <t>773 449</t>
  </si>
  <si>
    <t>774 859</t>
  </si>
  <si>
    <t>775 446</t>
  </si>
  <si>
    <t>776 953</t>
  </si>
  <si>
    <t>777 441</t>
  </si>
  <si>
    <t>778 670</t>
  </si>
  <si>
    <t>780 510</t>
  </si>
  <si>
    <t>782 565</t>
  </si>
  <si>
    <t>783 566</t>
  </si>
  <si>
    <t>785 618</t>
  </si>
  <si>
    <t>787 640</t>
  </si>
  <si>
    <t>789 655</t>
  </si>
  <si>
    <t>791 570</t>
  </si>
  <si>
    <t>792 960</t>
  </si>
  <si>
    <t>793 813</t>
  </si>
  <si>
    <t>795 108</t>
  </si>
  <si>
    <t>796 564</t>
  </si>
  <si>
    <t>797 969</t>
  </si>
  <si>
    <t>798 411</t>
  </si>
  <si>
    <t>799 727</t>
  </si>
  <si>
    <t>800 508</t>
  </si>
  <si>
    <t>801 620</t>
  </si>
  <si>
    <t>803 689</t>
  </si>
  <si>
    <t>804 677</t>
  </si>
  <si>
    <t>805 388</t>
  </si>
  <si>
    <t>806 687</t>
  </si>
  <si>
    <t>808 645</t>
  </si>
  <si>
    <t>810 646</t>
  </si>
  <si>
    <t>811 600</t>
  </si>
  <si>
    <t>813 663</t>
  </si>
  <si>
    <t>814 602</t>
  </si>
  <si>
    <t>815 823</t>
  </si>
  <si>
    <t>816 938</t>
  </si>
  <si>
    <t>817 233</t>
  </si>
  <si>
    <t>818 858</t>
  </si>
  <si>
    <t>819 423</t>
  </si>
  <si>
    <t>820 448</t>
  </si>
  <si>
    <t>822 774</t>
  </si>
  <si>
    <t>823 110</t>
  </si>
  <si>
    <t>824 742</t>
  </si>
  <si>
    <t>826 568</t>
  </si>
  <si>
    <t>827 367</t>
  </si>
  <si>
    <t>830 398</t>
  </si>
  <si>
    <t>831 683</t>
  </si>
  <si>
    <t>834 650</t>
  </si>
  <si>
    <t>835 409</t>
  </si>
  <si>
    <t>836 317</t>
  </si>
  <si>
    <t>838 679</t>
  </si>
  <si>
    <t>839 429</t>
  </si>
  <si>
    <t>840 712</t>
  </si>
  <si>
    <t>841 880</t>
  </si>
  <si>
    <t>843 1383</t>
  </si>
  <si>
    <t>844 651</t>
  </si>
  <si>
    <t>845 491</t>
  </si>
  <si>
    <t>846 546</t>
  </si>
  <si>
    <t>847 318</t>
  </si>
  <si>
    <t>849 397</t>
  </si>
  <si>
    <t>850 780</t>
  </si>
  <si>
    <t>851 567</t>
  </si>
  <si>
    <t>852 768</t>
  </si>
  <si>
    <t>853 679</t>
  </si>
  <si>
    <t>854 600</t>
  </si>
  <si>
    <t>856 456</t>
  </si>
  <si>
    <t>857 568</t>
  </si>
  <si>
    <t>858 702</t>
  </si>
  <si>
    <t>859 493</t>
  </si>
  <si>
    <t>860 614</t>
  </si>
  <si>
    <t>861 576</t>
  </si>
  <si>
    <t>862 532</t>
  </si>
  <si>
    <t>864 395</t>
  </si>
  <si>
    <t>865 16</t>
  </si>
  <si>
    <t>866 557</t>
  </si>
  <si>
    <t>869 432</t>
  </si>
  <si>
    <t>871 783</t>
  </si>
  <si>
    <t>874 367</t>
  </si>
  <si>
    <t>877 695</t>
  </si>
  <si>
    <t>878 650</t>
  </si>
  <si>
    <t>879 529</t>
  </si>
  <si>
    <t>880 741</t>
  </si>
  <si>
    <t>881 447</t>
  </si>
  <si>
    <t>884 365</t>
  </si>
  <si>
    <t>885 645</t>
  </si>
  <si>
    <t>886 638</t>
  </si>
  <si>
    <t>887 858</t>
  </si>
  <si>
    <t>888 766</t>
  </si>
  <si>
    <t>890 605</t>
  </si>
  <si>
    <t>891 557</t>
  </si>
  <si>
    <t>892 632</t>
  </si>
  <si>
    <t>893 929</t>
  </si>
  <si>
    <t>894 596</t>
  </si>
  <si>
    <t>895 236</t>
  </si>
  <si>
    <t>896 605</t>
  </si>
  <si>
    <t>897 681</t>
  </si>
  <si>
    <t>898 456</t>
  </si>
  <si>
    <t>899 553</t>
  </si>
  <si>
    <t>902 697</t>
  </si>
  <si>
    <t>903 677</t>
  </si>
  <si>
    <t>904 881</t>
  </si>
  <si>
    <t>905 165</t>
  </si>
  <si>
    <t>906 468</t>
  </si>
  <si>
    <t>907 348</t>
  </si>
  <si>
    <t>909 197</t>
  </si>
  <si>
    <t>910 387</t>
  </si>
  <si>
    <t>913 824</t>
  </si>
  <si>
    <t>914 536</t>
  </si>
  <si>
    <t>919 446</t>
  </si>
  <si>
    <t>920 292</t>
  </si>
  <si>
    <t>921 229</t>
  </si>
  <si>
    <t>922 625</t>
  </si>
  <si>
    <t>924 589</t>
  </si>
  <si>
    <t>925 489</t>
  </si>
  <si>
    <t>929 659</t>
  </si>
  <si>
    <t>930 648</t>
  </si>
  <si>
    <t>931 768</t>
  </si>
  <si>
    <t>932 683</t>
  </si>
  <si>
    <t>934 617</t>
  </si>
  <si>
    <t>935 565</t>
  </si>
  <si>
    <t>936 597</t>
  </si>
  <si>
    <t>937 343</t>
  </si>
  <si>
    <t>939 380</t>
  </si>
  <si>
    <t>940 657</t>
  </si>
  <si>
    <t>942 652</t>
  </si>
  <si>
    <t>945 197</t>
  </si>
  <si>
    <t>947 508</t>
  </si>
  <si>
    <t>948 737</t>
  </si>
  <si>
    <t>949 553</t>
  </si>
  <si>
    <t>950 464</t>
  </si>
  <si>
    <t>951 943</t>
  </si>
  <si>
    <t>952 176</t>
  </si>
  <si>
    <t>954 508</t>
  </si>
  <si>
    <t>955 516</t>
  </si>
  <si>
    <t>956 451</t>
  </si>
  <si>
    <t>957 426</t>
  </si>
  <si>
    <t>960 329</t>
  </si>
  <si>
    <t>961 587</t>
  </si>
  <si>
    <t>963 572</t>
  </si>
  <si>
    <t>964 641</t>
  </si>
  <si>
    <t>966 654</t>
  </si>
  <si>
    <t>967 508</t>
  </si>
  <si>
    <t>968 598</t>
  </si>
  <si>
    <t>969 772</t>
  </si>
  <si>
    <t>970 467</t>
  </si>
  <si>
    <t>971 734</t>
  </si>
  <si>
    <t>973 1089</t>
  </si>
  <si>
    <t>975 591</t>
  </si>
  <si>
    <t>976 496</t>
  </si>
  <si>
    <t>977 551</t>
  </si>
  <si>
    <t>978 991</t>
  </si>
  <si>
    <t>979 525</t>
  </si>
  <si>
    <t>980 295</t>
  </si>
  <si>
    <t>981 646</t>
  </si>
  <si>
    <t>982 494</t>
  </si>
  <si>
    <t>983 673</t>
  </si>
  <si>
    <t>984 650</t>
  </si>
  <si>
    <t>985 591</t>
  </si>
  <si>
    <t>988 486</t>
  </si>
  <si>
    <t>990 452</t>
  </si>
  <si>
    <t>991 619</t>
  </si>
  <si>
    <t>992 328</t>
  </si>
  <si>
    <t>993 512</t>
  </si>
  <si>
    <t>994 999</t>
  </si>
  <si>
    <t>995 438</t>
  </si>
  <si>
    <t>997 319</t>
  </si>
  <si>
    <t>998 799</t>
  </si>
  <si>
    <t>999 1052</t>
  </si>
  <si>
    <t>1000 180</t>
  </si>
  <si>
    <t>1001 602</t>
  </si>
  <si>
    <t>1003 675</t>
  </si>
  <si>
    <t>1006 943</t>
  </si>
  <si>
    <t>1007 594</t>
  </si>
  <si>
    <t>1008 329</t>
  </si>
  <si>
    <t>1009 648</t>
  </si>
  <si>
    <t>1010 625</t>
  </si>
  <si>
    <t>1011 532</t>
  </si>
  <si>
    <t>1012 308</t>
  </si>
  <si>
    <t>1014 350</t>
  </si>
  <si>
    <t>1015 625</t>
  </si>
  <si>
    <t>1016 637</t>
  </si>
  <si>
    <t>1017 490</t>
  </si>
  <si>
    <t>1018 687</t>
  </si>
  <si>
    <t>1019 467</t>
  </si>
  <si>
    <t>1020 288</t>
  </si>
  <si>
    <t>1021 456</t>
  </si>
  <si>
    <t>1022 319</t>
  </si>
  <si>
    <t>1023 547</t>
  </si>
  <si>
    <t>1024 617</t>
  </si>
  <si>
    <t>1025 242</t>
  </si>
  <si>
    <t>1026 623</t>
  </si>
  <si>
    <t>1027 514</t>
  </si>
  <si>
    <t>1028 180</t>
  </si>
  <si>
    <t>1029 535</t>
  </si>
  <si>
    <t>1031 746</t>
  </si>
  <si>
    <t>1034 515</t>
  </si>
  <si>
    <t>1035 148</t>
  </si>
  <si>
    <t>1036 804</t>
  </si>
  <si>
    <t>1037 69</t>
  </si>
  <si>
    <t>1038 549</t>
  </si>
  <si>
    <t>1039 630</t>
  </si>
  <si>
    <t>1040 200</t>
  </si>
  <si>
    <t>1041 604</t>
  </si>
  <si>
    <t>1043 898</t>
  </si>
  <si>
    <t>1045 532</t>
  </si>
  <si>
    <t>1046 654</t>
  </si>
  <si>
    <t>1047 537</t>
  </si>
  <si>
    <t>1048 252</t>
  </si>
  <si>
    <t>1049 462</t>
  </si>
  <si>
    <t>1052 496</t>
  </si>
  <si>
    <t>1054 529</t>
  </si>
  <si>
    <t>1055 367</t>
  </si>
  <si>
    <t>1056 511</t>
  </si>
  <si>
    <t>1057 535</t>
  </si>
  <si>
    <t>1059 869</t>
  </si>
  <si>
    <t>1061 668</t>
  </si>
  <si>
    <t>1062 674</t>
  </si>
  <si>
    <t>1063 432</t>
  </si>
  <si>
    <t>1064 525</t>
  </si>
  <si>
    <t>1065 764</t>
  </si>
  <si>
    <t>1066 825</t>
  </si>
  <si>
    <t>1067 512</t>
  </si>
  <si>
    <t>1069 764</t>
  </si>
  <si>
    <t>1070 514</t>
  </si>
  <si>
    <t>1071 597</t>
  </si>
  <si>
    <t>1072 456</t>
  </si>
  <si>
    <t>1073 539</t>
  </si>
  <si>
    <t>1074 658</t>
  </si>
  <si>
    <t>1075 640</t>
  </si>
  <si>
    <t>1076 754</t>
  </si>
  <si>
    <t>1077 412</t>
  </si>
  <si>
    <t>1078 332</t>
  </si>
  <si>
    <t>1080 272</t>
  </si>
  <si>
    <t>1082 372</t>
  </si>
  <si>
    <t>1083 512</t>
  </si>
  <si>
    <t>1085 537</t>
  </si>
  <si>
    <t>1086 609</t>
  </si>
  <si>
    <t>1087 562</t>
  </si>
  <si>
    <t>1088 406</t>
  </si>
  <si>
    <t>1089 282</t>
  </si>
  <si>
    <t>1090 583</t>
  </si>
  <si>
    <t>1091 360</t>
  </si>
  <si>
    <t>1092 450</t>
  </si>
  <si>
    <t>1093 391</t>
  </si>
  <si>
    <t>1096 801</t>
  </si>
  <si>
    <t>1097 467</t>
  </si>
  <si>
    <t>1098 519</t>
  </si>
  <si>
    <t>1099 612</t>
  </si>
  <si>
    <t>1100 696</t>
  </si>
  <si>
    <t>1101 726</t>
  </si>
  <si>
    <t>1102 516</t>
  </si>
  <si>
    <t>1104 722</t>
  </si>
  <si>
    <t>1105 885</t>
  </si>
  <si>
    <t>1106 717</t>
  </si>
  <si>
    <t>1108 83</t>
  </si>
  <si>
    <t>1109 807</t>
  </si>
  <si>
    <t>1110 495</t>
  </si>
  <si>
    <t>1111 660</t>
  </si>
  <si>
    <t>1113 678</t>
  </si>
  <si>
    <t>1115 -154</t>
  </si>
  <si>
    <t>1116 686</t>
  </si>
  <si>
    <t>1118 354</t>
  </si>
  <si>
    <t>1121 686</t>
  </si>
  <si>
    <t>1123 282</t>
  </si>
  <si>
    <t>1124 233</t>
  </si>
  <si>
    <t>1125 575</t>
  </si>
  <si>
    <t>1126 426</t>
  </si>
  <si>
    <t>1127 124</t>
  </si>
  <si>
    <t>1128 593</t>
  </si>
  <si>
    <t>1129 408</t>
  </si>
  <si>
    <t>1130 943</t>
  </si>
  <si>
    <t>1131 219</t>
  </si>
  <si>
    <t>1132 447</t>
  </si>
  <si>
    <t>1133 403</t>
  </si>
  <si>
    <t>1134 825</t>
  </si>
  <si>
    <t>1135 427</t>
  </si>
  <si>
    <t>1136 590</t>
  </si>
  <si>
    <t>1137 433</t>
  </si>
  <si>
    <t>1139 569</t>
  </si>
  <si>
    <t>1141 580</t>
  </si>
  <si>
    <t>1142 1042</t>
  </si>
  <si>
    <t>1143 807</t>
  </si>
  <si>
    <t>1145 136</t>
  </si>
  <si>
    <t>1146 210</t>
  </si>
  <si>
    <t>1147 694</t>
  </si>
  <si>
    <t>1149 623</t>
  </si>
  <si>
    <t>1150 310</t>
  </si>
  <si>
    <t>1153 695</t>
  </si>
  <si>
    <t>1154 527</t>
  </si>
  <si>
    <t>1156 574</t>
  </si>
  <si>
    <t>1157 764</t>
  </si>
  <si>
    <t>1158 524</t>
  </si>
  <si>
    <t>1160 780</t>
  </si>
  <si>
    <t>1161 1133</t>
  </si>
  <si>
    <t>1163 441</t>
  </si>
  <si>
    <t>1164 573</t>
  </si>
  <si>
    <t>1165 893</t>
  </si>
  <si>
    <t>1166 979</t>
  </si>
  <si>
    <t>1168 602</t>
  </si>
  <si>
    <t>1171 665</t>
  </si>
  <si>
    <t>1172 366</t>
  </si>
  <si>
    <t>1173 316</t>
  </si>
  <si>
    <t>1174 652</t>
  </si>
  <si>
    <t>1176 640</t>
  </si>
  <si>
    <t>1178 691</t>
  </si>
  <si>
    <t>1179 465</t>
  </si>
  <si>
    <t>1180 517</t>
  </si>
  <si>
    <t>1181 677</t>
  </si>
  <si>
    <t>1182 384</t>
  </si>
  <si>
    <t>1183 559</t>
  </si>
  <si>
    <t>1184 709</t>
  </si>
  <si>
    <t>1185 565</t>
  </si>
  <si>
    <t>1186 668</t>
  </si>
  <si>
    <t>1187 491</t>
  </si>
  <si>
    <t>1188 125</t>
  </si>
  <si>
    <t>1189 550</t>
  </si>
  <si>
    <t>1191 604</t>
  </si>
  <si>
    <t>1192 470</t>
  </si>
  <si>
    <t>1193 537</t>
  </si>
  <si>
    <t>1195 531</t>
  </si>
  <si>
    <t>1196 444</t>
  </si>
  <si>
    <t>1198 282</t>
  </si>
  <si>
    <t>1200 497</t>
  </si>
  <si>
    <t>1201 1296</t>
  </si>
  <si>
    <t>1202 632</t>
  </si>
  <si>
    <t>1203 392</t>
  </si>
  <si>
    <t>1204 1055</t>
  </si>
  <si>
    <t>1206 1055</t>
  </si>
  <si>
    <t>1207 634</t>
  </si>
  <si>
    <t>1208 507</t>
  </si>
  <si>
    <t>1210 545</t>
  </si>
  <si>
    <t>1213 458</t>
  </si>
  <si>
    <t>1214 617</t>
  </si>
  <si>
    <t>1215 246</t>
  </si>
  <si>
    <t>1216 608</t>
  </si>
  <si>
    <t>1217 467</t>
  </si>
  <si>
    <t>1218 415</t>
  </si>
  <si>
    <t>1219 376</t>
  </si>
  <si>
    <t>1220 280</t>
  </si>
  <si>
    <t>1221 738</t>
  </si>
  <si>
    <t>1224 455</t>
  </si>
  <si>
    <t>1225 614</t>
  </si>
  <si>
    <t>1226 758</t>
  </si>
  <si>
    <t>1228 537</t>
  </si>
  <si>
    <t>1231 919</t>
  </si>
  <si>
    <t>1232 602</t>
  </si>
  <si>
    <t>1233 499</t>
  </si>
  <si>
    <t>1234 535</t>
  </si>
  <si>
    <t>1235 384</t>
  </si>
  <si>
    <t>1236 811</t>
  </si>
  <si>
    <t>1238 593</t>
  </si>
  <si>
    <t>1239 337</t>
  </si>
  <si>
    <t>1240 393</t>
  </si>
  <si>
    <t>1241 1023</t>
  </si>
  <si>
    <t>1242 472</t>
  </si>
  <si>
    <t>1243 296</t>
  </si>
  <si>
    <t>1245 816</t>
  </si>
  <si>
    <t>1246 558</t>
  </si>
  <si>
    <t>1247 668</t>
  </si>
  <si>
    <t>1248 198</t>
  </si>
  <si>
    <t>1250 588</t>
  </si>
  <si>
    <t>1251 1060</t>
  </si>
  <si>
    <t>1252 451</t>
  </si>
  <si>
    <t>1253 576</t>
  </si>
  <si>
    <t>1254 455</t>
  </si>
  <si>
    <t>1255 566</t>
  </si>
  <si>
    <t>1257 647</t>
  </si>
  <si>
    <t>1261 754</t>
  </si>
  <si>
    <t>1263 538</t>
  </si>
  <si>
    <t>1264 896</t>
  </si>
  <si>
    <t>1265 373</t>
  </si>
  <si>
    <t>1266 547</t>
  </si>
  <si>
    <t>1267 579</t>
  </si>
  <si>
    <t>1269 772</t>
  </si>
  <si>
    <t>1270 -154</t>
  </si>
  <si>
    <t>1271 575</t>
  </si>
  <si>
    <t>1274 416</t>
  </si>
  <si>
    <t>1276 557</t>
  </si>
  <si>
    <t>1277 1056</t>
  </si>
  <si>
    <t>1278 434</t>
  </si>
  <si>
    <t>1279 595</t>
  </si>
  <si>
    <t>1280 967</t>
  </si>
  <si>
    <t>1282 547</t>
  </si>
  <si>
    <t>1283 823</t>
  </si>
  <si>
    <t>1285 436</t>
  </si>
  <si>
    <t>1286 730</t>
  </si>
  <si>
    <t>1287 39</t>
  </si>
  <si>
    <t>1289 335</t>
  </si>
  <si>
    <t>1290 374</t>
  </si>
  <si>
    <t>1291 548</t>
  </si>
  <si>
    <t>1294 504</t>
  </si>
  <si>
    <t>1295 44</t>
  </si>
  <si>
    <t>1296 362</t>
  </si>
  <si>
    <t>1297 457</t>
  </si>
  <si>
    <t>1298 384</t>
  </si>
  <si>
    <t>1300 290</t>
  </si>
  <si>
    <t>1301 559</t>
  </si>
  <si>
    <t>1302 547</t>
  </si>
  <si>
    <t>1303 795</t>
  </si>
  <si>
    <t>1305 262</t>
  </si>
  <si>
    <t>1306 -60</t>
  </si>
  <si>
    <t>1307 366</t>
  </si>
  <si>
    <t>1309 848</t>
  </si>
  <si>
    <t>1310 327</t>
  </si>
  <si>
    <t>1312 313</t>
  </si>
  <si>
    <t>1313 807</t>
  </si>
  <si>
    <t>1314 270</t>
  </si>
  <si>
    <t>1315 393</t>
  </si>
  <si>
    <t>1316 246</t>
  </si>
  <si>
    <t>1317 318</t>
  </si>
  <si>
    <t>1318 553</t>
  </si>
  <si>
    <t>1320 269</t>
  </si>
  <si>
    <t>1321 258</t>
  </si>
  <si>
    <t>1323 830</t>
  </si>
  <si>
    <t>1324 506</t>
  </si>
  <si>
    <t>1326 738</t>
  </si>
  <si>
    <t>1327 560</t>
  </si>
  <si>
    <t>1329 296</t>
  </si>
  <si>
    <t>1330 373</t>
  </si>
  <si>
    <t>1331 460</t>
  </si>
  <si>
    <t>1334 461</t>
  </si>
  <si>
    <t>1336 149</t>
  </si>
  <si>
    <t>1339 556</t>
  </si>
  <si>
    <t>1340 504</t>
  </si>
  <si>
    <t>1341 340</t>
  </si>
  <si>
    <t>1342 616</t>
  </si>
  <si>
    <t>1344 558</t>
  </si>
  <si>
    <t>1345 141</t>
  </si>
  <si>
    <t>1346 628</t>
  </si>
  <si>
    <t>1347 608</t>
  </si>
  <si>
    <t>1348 490</t>
  </si>
  <si>
    <t>1349 344</t>
  </si>
  <si>
    <t>1350 526</t>
  </si>
  <si>
    <t>1351 -4</t>
  </si>
  <si>
    <t>1352 573</t>
  </si>
  <si>
    <t>1353 529</t>
  </si>
  <si>
    <t>1354 497</t>
  </si>
  <si>
    <t>1355 218</t>
  </si>
  <si>
    <t>1356 166</t>
  </si>
  <si>
    <t>1357 278</t>
  </si>
  <si>
    <t>1359 422</t>
  </si>
  <si>
    <t>1361 671</t>
  </si>
  <si>
    <t>1362 409</t>
  </si>
  <si>
    <t>1363 306</t>
  </si>
  <si>
    <t>1364 1</t>
  </si>
  <si>
    <t>1366 536</t>
  </si>
  <si>
    <t>1367 -2</t>
  </si>
  <si>
    <t>1368 -17</t>
  </si>
  <si>
    <t>1369 -43</t>
  </si>
  <si>
    <t>1371 -137</t>
  </si>
  <si>
    <t>1373 272</t>
  </si>
  <si>
    <t>1374 62</t>
  </si>
  <si>
    <t>1375 277</t>
  </si>
  <si>
    <t>1376 438</t>
  </si>
  <si>
    <t>1377 401</t>
  </si>
  <si>
    <t>1378 387</t>
  </si>
  <si>
    <t>1379 468</t>
  </si>
  <si>
    <t>1380 570</t>
  </si>
  <si>
    <t>1381 44</t>
  </si>
  <si>
    <t>1382 459</t>
  </si>
  <si>
    <t>1383 400</t>
  </si>
  <si>
    <t>1384 331</t>
  </si>
  <si>
    <t>1385 507</t>
  </si>
  <si>
    <t>1386 375</t>
  </si>
  <si>
    <t>1387 351</t>
  </si>
  <si>
    <t>1388 232</t>
  </si>
  <si>
    <t>1389 839</t>
  </si>
  <si>
    <t>1392 336</t>
  </si>
  <si>
    <t>1395 249</t>
  </si>
  <si>
    <t>1397 472</t>
  </si>
  <si>
    <t>1398 -19</t>
  </si>
  <si>
    <t>1399 391</t>
  </si>
  <si>
    <t>1401 340</t>
  </si>
  <si>
    <t>1402 478</t>
  </si>
  <si>
    <t>1403 328</t>
  </si>
  <si>
    <t>1405 621</t>
  </si>
  <si>
    <t>1407 789</t>
  </si>
  <si>
    <t>1408 675</t>
  </si>
  <si>
    <t>1410 268</t>
  </si>
  <si>
    <t>1411 778</t>
  </si>
  <si>
    <t>1413 291</t>
  </si>
  <si>
    <t>1414 275</t>
  </si>
  <si>
    <t>1415 717</t>
  </si>
  <si>
    <t>1417 554</t>
  </si>
  <si>
    <t>1418 519</t>
  </si>
  <si>
    <t>1419 449</t>
  </si>
  <si>
    <t>1420 561</t>
  </si>
  <si>
    <t>1422 61</t>
  </si>
  <si>
    <t>1424 516</t>
  </si>
  <si>
    <t>1425 602</t>
  </si>
  <si>
    <t>1426 174</t>
  </si>
  <si>
    <t>1427 -91</t>
  </si>
  <si>
    <t>1428 363</t>
  </si>
  <si>
    <t>1429 212</t>
  </si>
  <si>
    <t>1430 378</t>
  </si>
  <si>
    <t>1431 481</t>
  </si>
  <si>
    <t>1433 405</t>
  </si>
  <si>
    <t>1434 505</t>
  </si>
  <si>
    <t>1436 337</t>
  </si>
  <si>
    <t>1437 176</t>
  </si>
  <si>
    <t>1438 332</t>
  </si>
  <si>
    <t>1439 776</t>
  </si>
  <si>
    <t>1440 444</t>
  </si>
  <si>
    <t>1441 428</t>
  </si>
  <si>
    <t>1442 521</t>
  </si>
  <si>
    <t>1443 252</t>
  </si>
  <si>
    <t>1444 649</t>
  </si>
  <si>
    <t>1445 84</t>
  </si>
  <si>
    <t>1446 323</t>
  </si>
  <si>
    <t>1447 521</t>
  </si>
  <si>
    <t>1448 459</t>
  </si>
  <si>
    <t>1449 449</t>
  </si>
  <si>
    <t>1450 363</t>
  </si>
  <si>
    <t>1451 302</t>
  </si>
  <si>
    <t>1454 572</t>
  </si>
  <si>
    <t>1455 418</t>
  </si>
  <si>
    <t>1457 394</t>
  </si>
  <si>
    <t>1458 177</t>
  </si>
  <si>
    <t>1459 454</t>
  </si>
  <si>
    <t>1460 388</t>
  </si>
  <si>
    <t>1461 178</t>
  </si>
  <si>
    <t>1463 309</t>
  </si>
  <si>
    <t>1465 406</t>
  </si>
  <si>
    <t>1466 170</t>
  </si>
  <si>
    <t>1467 184</t>
  </si>
  <si>
    <t>1468 544</t>
  </si>
  <si>
    <t>1469 443</t>
  </si>
  <si>
    <t>1470 372</t>
  </si>
  <si>
    <t>1471 245</t>
  </si>
  <si>
    <t>1473 828</t>
  </si>
  <si>
    <t>1474 657</t>
  </si>
  <si>
    <t>1476 317</t>
  </si>
  <si>
    <t>1477 434</t>
  </si>
  <si>
    <t>1478 583</t>
  </si>
  <si>
    <t>1481 358</t>
  </si>
  <si>
    <t>1483 583</t>
  </si>
  <si>
    <t>1484 294</t>
  </si>
  <si>
    <t>1485 566</t>
  </si>
  <si>
    <t>1486 302</t>
  </si>
  <si>
    <t>1487 484</t>
  </si>
  <si>
    <t>1489 603</t>
  </si>
  <si>
    <t>1490 290</t>
  </si>
  <si>
    <t>1491 300</t>
  </si>
  <si>
    <t>1492 473</t>
  </si>
  <si>
    <t>1493 564</t>
  </si>
  <si>
    <t>1494 766</t>
  </si>
  <si>
    <t>1495 403</t>
  </si>
  <si>
    <t>1496 419</t>
  </si>
  <si>
    <t>1499 660</t>
  </si>
  <si>
    <t>1500 515</t>
  </si>
  <si>
    <t>1501 181</t>
  </si>
  <si>
    <t>1502 599</t>
  </si>
  <si>
    <t>1504 593</t>
  </si>
  <si>
    <t>1505 450</t>
  </si>
  <si>
    <t>1507 395</t>
  </si>
  <si>
    <t>1508 257</t>
  </si>
  <si>
    <t>1509 486</t>
  </si>
  <si>
    <t>1512 144</t>
  </si>
  <si>
    <t>1513 230</t>
  </si>
  <si>
    <t>1514 542</t>
  </si>
  <si>
    <t>1517 369</t>
  </si>
  <si>
    <t>1518 740</t>
  </si>
  <si>
    <t>1519 746</t>
  </si>
  <si>
    <t>1522 318</t>
  </si>
  <si>
    <t>1523 349</t>
  </si>
  <si>
    <t>1525 582</t>
  </si>
  <si>
    <t>1526 23</t>
  </si>
  <si>
    <t>1527 577</t>
  </si>
  <si>
    <t>1528 486</t>
  </si>
  <si>
    <t>1529 350</t>
  </si>
  <si>
    <t>1530 44</t>
  </si>
  <si>
    <t>1532 436</t>
  </si>
  <si>
    <t>1533 94</t>
  </si>
  <si>
    <t>1534 475</t>
  </si>
  <si>
    <t>1536 345</t>
  </si>
  <si>
    <t>1538 414</t>
  </si>
  <si>
    <t>1539 506</t>
  </si>
  <si>
    <t>1540 161</t>
  </si>
  <si>
    <t>1542 319</t>
  </si>
  <si>
    <t>1543 430</t>
  </si>
  <si>
    <t>1544 706</t>
  </si>
  <si>
    <t>1545 581</t>
  </si>
  <si>
    <t>1546 141</t>
  </si>
  <si>
    <t>1548 325</t>
  </si>
  <si>
    <t>1549 758</t>
  </si>
  <si>
    <t>1550 264</t>
  </si>
  <si>
    <t>1552 878</t>
  </si>
  <si>
    <t>1557 495</t>
  </si>
  <si>
    <t>1558 566</t>
  </si>
  <si>
    <t>1559 385</t>
  </si>
  <si>
    <t>1560 773</t>
  </si>
  <si>
    <t>1561 265</t>
  </si>
  <si>
    <t>1562 362</t>
  </si>
  <si>
    <t>1563 101</t>
  </si>
  <si>
    <t>1564 761</t>
  </si>
  <si>
    <t>1565 415</t>
  </si>
  <si>
    <t>1566 165</t>
  </si>
  <si>
    <t>1567 282</t>
  </si>
  <si>
    <t>1 542</t>
  </si>
  <si>
    <t>2 33</t>
  </si>
  <si>
    <t>4 159</t>
  </si>
  <si>
    <t>5 378</t>
  </si>
  <si>
    <t>6 89</t>
  </si>
  <si>
    <t>7 317</t>
  </si>
  <si>
    <t>8 191</t>
  </si>
  <si>
    <t>9 216</t>
  </si>
  <si>
    <t>10 210</t>
  </si>
  <si>
    <t>11 183</t>
  </si>
  <si>
    <t>13 434</t>
  </si>
  <si>
    <t>14 244</t>
  </si>
  <si>
    <t>15 128</t>
  </si>
  <si>
    <t>17 577</t>
  </si>
  <si>
    <t>18 501</t>
  </si>
  <si>
    <t>21 429</t>
  </si>
  <si>
    <t>23 500</t>
  </si>
  <si>
    <t>24 110</t>
  </si>
  <si>
    <t>25 292</t>
  </si>
  <si>
    <t>26 177</t>
  </si>
  <si>
    <t>27 263</t>
  </si>
  <si>
    <t>28 216</t>
  </si>
  <si>
    <t>29 684</t>
  </si>
  <si>
    <t>30 885</t>
  </si>
  <si>
    <t>32 -426</t>
  </si>
  <si>
    <t>33 74</t>
  </si>
  <si>
    <t>34 202</t>
  </si>
  <si>
    <t>35 606</t>
  </si>
  <si>
    <t>36 114</t>
  </si>
  <si>
    <t>37 -74</t>
  </si>
  <si>
    <t>38 328</t>
  </si>
  <si>
    <t>39 -144</t>
  </si>
  <si>
    <t>40 378</t>
  </si>
  <si>
    <t>42 86</t>
  </si>
  <si>
    <t>45 -250</t>
  </si>
  <si>
    <t>47 339</t>
  </si>
  <si>
    <t>48 243</t>
  </si>
  <si>
    <t>49 389</t>
  </si>
  <si>
    <t>50 -323</t>
  </si>
  <si>
    <t>51 451</t>
  </si>
  <si>
    <t>55 268</t>
  </si>
  <si>
    <t>57 280</t>
  </si>
  <si>
    <t>59 752</t>
  </si>
  <si>
    <t>60 445</t>
  </si>
  <si>
    <t>61 752</t>
  </si>
  <si>
    <t>63 300</t>
  </si>
  <si>
    <t>64 204</t>
  </si>
  <si>
    <t>65 500</t>
  </si>
  <si>
    <t>66 162</t>
  </si>
  <si>
    <t>67 -44</t>
  </si>
  <si>
    <t>68 364</t>
  </si>
  <si>
    <t>69 197</t>
  </si>
  <si>
    <t>70 264</t>
  </si>
  <si>
    <t>71 224</t>
  </si>
  <si>
    <t>72 167</t>
  </si>
  <si>
    <t>73 237</t>
  </si>
  <si>
    <t>74 357</t>
  </si>
  <si>
    <t>75 262</t>
  </si>
  <si>
    <t>76 183</t>
  </si>
  <si>
    <t>77 153</t>
  </si>
  <si>
    <t>78 145</t>
  </si>
  <si>
    <t>79 546</t>
  </si>
  <si>
    <t>80 159</t>
  </si>
  <si>
    <t>81 240</t>
  </si>
  <si>
    <t>84 -87</t>
  </si>
  <si>
    <t>85 255</t>
  </si>
  <si>
    <t>87 209</t>
  </si>
  <si>
    <t>88 706</t>
  </si>
  <si>
    <t>89 504</t>
  </si>
  <si>
    <t>90 212</t>
  </si>
  <si>
    <t>91 84</t>
  </si>
  <si>
    <t>93 494</t>
  </si>
  <si>
    <t>94 715</t>
  </si>
  <si>
    <t>96 253</t>
  </si>
  <si>
    <t>97 376</t>
  </si>
  <si>
    <t>99 734</t>
  </si>
  <si>
    <t>101 49</t>
  </si>
  <si>
    <t>102 53</t>
  </si>
  <si>
    <t>103 346</t>
  </si>
  <si>
    <t>104 97</t>
  </si>
  <si>
    <t>106 156</t>
  </si>
  <si>
    <t>107 -44</t>
  </si>
  <si>
    <t>108 152</t>
  </si>
  <si>
    <t>109 123</t>
  </si>
  <si>
    <t>110 313</t>
  </si>
  <si>
    <t>111 163</t>
  </si>
  <si>
    <t>112 -99</t>
  </si>
  <si>
    <t>113 644</t>
  </si>
  <si>
    <t>114 -304</t>
  </si>
  <si>
    <t>115 527</t>
  </si>
  <si>
    <t>118 187</t>
  </si>
  <si>
    <t>119 196</t>
  </si>
  <si>
    <t>122 -16</t>
  </si>
  <si>
    <t>123 102</t>
  </si>
  <si>
    <t>124 289</t>
  </si>
  <si>
    <t>125 279</t>
  </si>
  <si>
    <t>126 460</t>
  </si>
  <si>
    <t>128 724</t>
  </si>
  <si>
    <t>129 685</t>
  </si>
  <si>
    <t>131 350</t>
  </si>
  <si>
    <t>132 306</t>
  </si>
  <si>
    <t>133 116</t>
  </si>
  <si>
    <t>135 357</t>
  </si>
  <si>
    <t>136 175</t>
  </si>
  <si>
    <t>137 116</t>
  </si>
  <si>
    <t>138 274</t>
  </si>
  <si>
    <t>139 199</t>
  </si>
  <si>
    <t>140 114</t>
  </si>
  <si>
    <t>142 -37</t>
  </si>
  <si>
    <t>143 232</t>
  </si>
  <si>
    <t>144 160</t>
  </si>
  <si>
    <t>145 -64</t>
  </si>
  <si>
    <t>146 502</t>
  </si>
  <si>
    <t>148 392</t>
  </si>
  <si>
    <t>149 94</t>
  </si>
  <si>
    <t>151 264</t>
  </si>
  <si>
    <t>152 38</t>
  </si>
  <si>
    <t>153 149</t>
  </si>
  <si>
    <t>157 128</t>
  </si>
  <si>
    <t>158 402</t>
  </si>
  <si>
    <t>161 395</t>
  </si>
  <si>
    <t>162 211</t>
  </si>
  <si>
    <t>165 406</t>
  </si>
  <si>
    <t>166 175</t>
  </si>
  <si>
    <t>167 137</t>
  </si>
  <si>
    <t>168 112</t>
  </si>
  <si>
    <t>169 313</t>
  </si>
  <si>
    <t>170 247</t>
  </si>
  <si>
    <t>172 -41</t>
  </si>
  <si>
    <t>173 331</t>
  </si>
  <si>
    <t>174 418</t>
  </si>
  <si>
    <t>176 315</t>
  </si>
  <si>
    <t>177 -226</t>
  </si>
  <si>
    <t>178 244</t>
  </si>
  <si>
    <t>179 844</t>
  </si>
  <si>
    <t>180 -120</t>
  </si>
  <si>
    <t>181 297</t>
  </si>
  <si>
    <t>182 7</t>
  </si>
  <si>
    <t>183 83</t>
  </si>
  <si>
    <t>184 756</t>
  </si>
  <si>
    <t>186 803</t>
  </si>
  <si>
    <t>187 217</t>
  </si>
  <si>
    <t>188 304</t>
  </si>
  <si>
    <t>189 197</t>
  </si>
  <si>
    <t>190 648</t>
  </si>
  <si>
    <t>191 156</t>
  </si>
  <si>
    <t>192 119</t>
  </si>
  <si>
    <t>193 635</t>
  </si>
  <si>
    <t>194 282</t>
  </si>
  <si>
    <t>195 355</t>
  </si>
  <si>
    <t>197 472</t>
  </si>
  <si>
    <t>198 191</t>
  </si>
  <si>
    <t>199 372</t>
  </si>
  <si>
    <t>200 738</t>
  </si>
  <si>
    <t>201 780</t>
  </si>
  <si>
    <t>203 318</t>
  </si>
  <si>
    <t>206 204</t>
  </si>
  <si>
    <t>207 88</t>
  </si>
  <si>
    <t>208 -337</t>
  </si>
  <si>
    <t>209 255</t>
  </si>
  <si>
    <t>210 154</t>
  </si>
  <si>
    <t>213 300</t>
  </si>
  <si>
    <t>215 626</t>
  </si>
  <si>
    <t>217 65</t>
  </si>
  <si>
    <t>218 328</t>
  </si>
  <si>
    <t>219 308</t>
  </si>
  <si>
    <t>222 -234</t>
  </si>
  <si>
    <t>223 510</t>
  </si>
  <si>
    <t>224 345</t>
  </si>
  <si>
    <t>225 -165</t>
  </si>
  <si>
    <t>227 37</t>
  </si>
  <si>
    <t>229 221</t>
  </si>
  <si>
    <t>230 255</t>
  </si>
  <si>
    <t>231 90</t>
  </si>
  <si>
    <t>232 118</t>
  </si>
  <si>
    <t>233 82</t>
  </si>
  <si>
    <t>234 470</t>
  </si>
  <si>
    <t>235 420</t>
  </si>
  <si>
    <t>236 315</t>
  </si>
  <si>
    <t>237 337</t>
  </si>
  <si>
    <t>238 272</t>
  </si>
  <si>
    <t>239 435</t>
  </si>
  <si>
    <t>240 206</t>
  </si>
  <si>
    <t>241 420</t>
  </si>
  <si>
    <t>242 337</t>
  </si>
  <si>
    <t>243 156</t>
  </si>
  <si>
    <t>246 226</t>
  </si>
  <si>
    <t>247 68</t>
  </si>
  <si>
    <t>248 178</t>
  </si>
  <si>
    <t>249 324</t>
  </si>
  <si>
    <t>251 309</t>
  </si>
  <si>
    <t>252 414</t>
  </si>
  <si>
    <t>253 539</t>
  </si>
  <si>
    <t>256 255</t>
  </si>
  <si>
    <t>258 208</t>
  </si>
  <si>
    <t>260 466</t>
  </si>
  <si>
    <t>261 488</t>
  </si>
  <si>
    <t>262 173</t>
  </si>
  <si>
    <t>263 215</t>
  </si>
  <si>
    <t>264 267</t>
  </si>
  <si>
    <t>265 156</t>
  </si>
  <si>
    <t>268 483</t>
  </si>
  <si>
    <t>271 453</t>
  </si>
  <si>
    <t>272 603</t>
  </si>
  <si>
    <t>273 323</t>
  </si>
  <si>
    <t>274 523</t>
  </si>
  <si>
    <t>275 652</t>
  </si>
  <si>
    <t>276 315</t>
  </si>
  <si>
    <t>277 537</t>
  </si>
  <si>
    <t>278 312</t>
  </si>
  <si>
    <t>280 398</t>
  </si>
  <si>
    <t>282 953</t>
  </si>
  <si>
    <t>283 624</t>
  </si>
  <si>
    <t>284 548</t>
  </si>
  <si>
    <t>285 718</t>
  </si>
  <si>
    <t>286 710</t>
  </si>
  <si>
    <t>287 724</t>
  </si>
  <si>
    <t>288 267</t>
  </si>
  <si>
    <t>289 750</t>
  </si>
  <si>
    <t>291 679</t>
  </si>
  <si>
    <t>292 542</t>
  </si>
  <si>
    <t>293 139</t>
  </si>
  <si>
    <t>294 187</t>
  </si>
  <si>
    <t>295 492</t>
  </si>
  <si>
    <t>296 594</t>
  </si>
  <si>
    <t>299 639</t>
  </si>
  <si>
    <t>301 551</t>
  </si>
  <si>
    <t>303 603</t>
  </si>
  <si>
    <t>304 310</t>
  </si>
  <si>
    <t>305 324</t>
  </si>
  <si>
    <t>309 948</t>
  </si>
  <si>
    <t>310 765</t>
  </si>
  <si>
    <t>311 215</t>
  </si>
  <si>
    <t>314 388</t>
  </si>
  <si>
    <t>315 433</t>
  </si>
  <si>
    <t>318 629</t>
  </si>
  <si>
    <t>319 859</t>
  </si>
  <si>
    <t>320 541</t>
  </si>
  <si>
    <t>322 657</t>
  </si>
  <si>
    <t>323 20</t>
  </si>
  <si>
    <t>324 665</t>
  </si>
  <si>
    <t>325 680</t>
  </si>
  <si>
    <t>327 692</t>
  </si>
  <si>
    <t>329 566</t>
  </si>
  <si>
    <t>331 358</t>
  </si>
  <si>
    <t>332 639</t>
  </si>
  <si>
    <t>333 187</t>
  </si>
  <si>
    <t>334 477</t>
  </si>
  <si>
    <t>335 423</t>
  </si>
  <si>
    <t>337 340</t>
  </si>
  <si>
    <t>338 552</t>
  </si>
  <si>
    <t>339 541</t>
  </si>
  <si>
    <t>340 446</t>
  </si>
  <si>
    <t>341 574</t>
  </si>
  <si>
    <t>343 89</t>
  </si>
  <si>
    <t>344 506</t>
  </si>
  <si>
    <t>345 956</t>
  </si>
  <si>
    <t>346 613</t>
  </si>
  <si>
    <t>349 406</t>
  </si>
  <si>
    <t>350 621</t>
  </si>
  <si>
    <t>351 507</t>
  </si>
  <si>
    <t>352 510</t>
  </si>
  <si>
    <t>354 903</t>
  </si>
  <si>
    <t>355 486</t>
  </si>
  <si>
    <t>356 839</t>
  </si>
  <si>
    <t>357 613</t>
  </si>
  <si>
    <t>358 296</t>
  </si>
  <si>
    <t>360 534</t>
  </si>
  <si>
    <t>361 554</t>
  </si>
  <si>
    <t>362 547</t>
  </si>
  <si>
    <t>363 686</t>
  </si>
  <si>
    <t>364 363</t>
  </si>
  <si>
    <t>367 809</t>
  </si>
  <si>
    <t>369 624</t>
  </si>
  <si>
    <t>371 264</t>
  </si>
  <si>
    <t>372 588</t>
  </si>
  <si>
    <t>373 283</t>
  </si>
  <si>
    <t>374 604</t>
  </si>
  <si>
    <t>375 846</t>
  </si>
  <si>
    <t>376 523</t>
  </si>
  <si>
    <t>377 614</t>
  </si>
  <si>
    <t>378 562</t>
  </si>
  <si>
    <t>382 291</t>
  </si>
  <si>
    <t>383 408</t>
  </si>
  <si>
    <t>384 571</t>
  </si>
  <si>
    <t>385 651</t>
  </si>
  <si>
    <t>387 583</t>
  </si>
  <si>
    <t>389 1094</t>
  </si>
  <si>
    <t>390 455</t>
  </si>
  <si>
    <t>393 297</t>
  </si>
  <si>
    <t>394 859</t>
  </si>
  <si>
    <t>395 364</t>
  </si>
  <si>
    <t>396 580</t>
  </si>
  <si>
    <t>397 592</t>
  </si>
  <si>
    <t>398 185</t>
  </si>
  <si>
    <t>399 489</t>
  </si>
  <si>
    <t>400 894</t>
  </si>
  <si>
    <t>401 632</t>
  </si>
  <si>
    <t>402 561</t>
  </si>
  <si>
    <t>404 17</t>
  </si>
  <si>
    <t>406 561</t>
  </si>
  <si>
    <t>408 106</t>
  </si>
  <si>
    <t>409 446</t>
  </si>
  <si>
    <t>410 314</t>
  </si>
  <si>
    <t>411 453</t>
  </si>
  <si>
    <t>413 368</t>
  </si>
  <si>
    <t>414 627</t>
  </si>
  <si>
    <t>416 363</t>
  </si>
  <si>
    <t>417 372</t>
  </si>
  <si>
    <t>418 529</t>
  </si>
  <si>
    <t>419 494</t>
  </si>
  <si>
    <t>420 659</t>
  </si>
  <si>
    <t>423 332</t>
  </si>
  <si>
    <t>424 567</t>
  </si>
  <si>
    <t>428 420</t>
  </si>
  <si>
    <t>429 557</t>
  </si>
  <si>
    <t>430 -70</t>
  </si>
  <si>
    <t>431 473</t>
  </si>
  <si>
    <t>432 1014</t>
  </si>
  <si>
    <t>433 384</t>
  </si>
  <si>
    <t>434 373</t>
  </si>
  <si>
    <t>435 184</t>
  </si>
  <si>
    <t>436 786</t>
  </si>
  <si>
    <t>437 702</t>
  </si>
  <si>
    <t>438 421</t>
  </si>
  <si>
    <t>439 701</t>
  </si>
  <si>
    <t>440 531</t>
  </si>
  <si>
    <t>441 530</t>
  </si>
  <si>
    <t>442 663</t>
  </si>
  <si>
    <t>443 406</t>
  </si>
  <si>
    <t>445 310</t>
  </si>
  <si>
    <t>446 465</t>
  </si>
  <si>
    <t>448 312</t>
  </si>
  <si>
    <t>449 178</t>
  </si>
  <si>
    <t>450 342</t>
  </si>
  <si>
    <t>451 178</t>
  </si>
  <si>
    <t>452 538</t>
  </si>
  <si>
    <t>454 342</t>
  </si>
  <si>
    <t>455 894</t>
  </si>
  <si>
    <t>456 577</t>
  </si>
  <si>
    <t>457 673</t>
  </si>
  <si>
    <t>458 167</t>
  </si>
  <si>
    <t>460 616</t>
  </si>
  <si>
    <t>461 226</t>
  </si>
  <si>
    <t>463 435</t>
  </si>
  <si>
    <t>465 556</t>
  </si>
  <si>
    <t>466 426</t>
  </si>
  <si>
    <t>468 331</t>
  </si>
  <si>
    <t>469 566</t>
  </si>
  <si>
    <t>470 460</t>
  </si>
  <si>
    <t>472 622</t>
  </si>
  <si>
    <t>473 362</t>
  </si>
  <si>
    <t>474 859</t>
  </si>
  <si>
    <t>475 496</t>
  </si>
  <si>
    <t>477 166</t>
  </si>
  <si>
    <t>478 192</t>
  </si>
  <si>
    <t>480 440</t>
  </si>
  <si>
    <t>481 679</t>
  </si>
  <si>
    <t>482 450</t>
  </si>
  <si>
    <t>483 161</t>
  </si>
  <si>
    <t>484 503</t>
  </si>
  <si>
    <t>485 648</t>
  </si>
  <si>
    <t>486 33</t>
  </si>
  <si>
    <t>487 551</t>
  </si>
  <si>
    <t>488 -151</t>
  </si>
  <si>
    <t>489 581</t>
  </si>
  <si>
    <t>490 291</t>
  </si>
  <si>
    <t>491 914</t>
  </si>
  <si>
    <t>492 745</t>
  </si>
  <si>
    <t>493 405</t>
  </si>
  <si>
    <t>494 449</t>
  </si>
  <si>
    <t>495 517</t>
  </si>
  <si>
    <t>496 745</t>
  </si>
  <si>
    <t>498 336</t>
  </si>
  <si>
    <t>499 243</t>
  </si>
  <si>
    <t>500 433</t>
  </si>
  <si>
    <t>501 709</t>
  </si>
  <si>
    <t>502 459</t>
  </si>
  <si>
    <t>503 768</t>
  </si>
  <si>
    <t>504 802</t>
  </si>
  <si>
    <t>505 702</t>
  </si>
  <si>
    <t>506 558</t>
  </si>
  <si>
    <t>507 806</t>
  </si>
  <si>
    <t>508 532</t>
  </si>
  <si>
    <t>509 571</t>
  </si>
  <si>
    <t>510 240</t>
  </si>
  <si>
    <t>511 573</t>
  </si>
  <si>
    <t>513 739</t>
  </si>
  <si>
    <t>514 553</t>
  </si>
  <si>
    <t>515 787</t>
  </si>
  <si>
    <t>516 612</t>
  </si>
  <si>
    <t>517 709</t>
  </si>
  <si>
    <t>518 583</t>
  </si>
  <si>
    <t>519 348</t>
  </si>
  <si>
    <t>521 288</t>
  </si>
  <si>
    <t>523 723</t>
  </si>
  <si>
    <t>524 418</t>
  </si>
  <si>
    <t>527 591</t>
  </si>
  <si>
    <t>529 359</t>
  </si>
  <si>
    <t>530 795</t>
  </si>
  <si>
    <t>532 691</t>
  </si>
  <si>
    <t>534 184</t>
  </si>
  <si>
    <t>535 956</t>
  </si>
  <si>
    <t>536 579</t>
  </si>
  <si>
    <t>537 725</t>
  </si>
  <si>
    <t>538 845</t>
  </si>
  <si>
    <t>539 230</t>
  </si>
  <si>
    <t>540 917</t>
  </si>
  <si>
    <t>543 215</t>
  </si>
  <si>
    <t>545 525</t>
  </si>
  <si>
    <t>547 449</t>
  </si>
  <si>
    <t>548 616</t>
  </si>
  <si>
    <t>550 377</t>
  </si>
  <si>
    <t>552 635</t>
  </si>
  <si>
    <t>553 692</t>
  </si>
  <si>
    <t>554 451</t>
  </si>
  <si>
    <t>555 223</t>
  </si>
  <si>
    <t>556 483</t>
  </si>
  <si>
    <t>557 712</t>
  </si>
  <si>
    <t>558 655</t>
  </si>
  <si>
    <t>560 160</t>
  </si>
  <si>
    <t>562 465</t>
  </si>
  <si>
    <t>563 596</t>
  </si>
  <si>
    <t>564 464</t>
  </si>
  <si>
    <t>566 365</t>
  </si>
  <si>
    <t>567 599</t>
  </si>
  <si>
    <t>568 806</t>
  </si>
  <si>
    <t>569 335</t>
  </si>
  <si>
    <t>570 347</t>
  </si>
  <si>
    <t>571 822</t>
  </si>
  <si>
    <t>572 418</t>
  </si>
  <si>
    <t>574 591</t>
  </si>
  <si>
    <t>576 535</t>
  </si>
  <si>
    <t>577 461</t>
  </si>
  <si>
    <t>578 823</t>
  </si>
  <si>
    <t>579 470</t>
  </si>
  <si>
    <t>580 674</t>
  </si>
  <si>
    <t>582 635</t>
  </si>
  <si>
    <t>583 474</t>
  </si>
  <si>
    <t>584 763</t>
  </si>
  <si>
    <t>587 461</t>
  </si>
  <si>
    <t>588 738</t>
  </si>
  <si>
    <t>589 821</t>
  </si>
  <si>
    <t>591 988</t>
  </si>
  <si>
    <t>592 711</t>
  </si>
  <si>
    <t>593 526</t>
  </si>
  <si>
    <t>594 264</t>
  </si>
  <si>
    <t>595 607</t>
  </si>
  <si>
    <t>596 641</t>
  </si>
  <si>
    <t>597 494</t>
  </si>
  <si>
    <t>599 236</t>
  </si>
  <si>
    <t>600 664</t>
  </si>
  <si>
    <t>601 627</t>
  </si>
  <si>
    <t>602 425</t>
  </si>
  <si>
    <t>604 338</t>
  </si>
  <si>
    <t>605 655</t>
  </si>
  <si>
    <t>606 573</t>
  </si>
  <si>
    <t>607 745</t>
  </si>
  <si>
    <t>609 418</t>
  </si>
  <si>
    <t>610 623</t>
  </si>
  <si>
    <t>612 908</t>
  </si>
  <si>
    <t>613 954</t>
  </si>
  <si>
    <t>614 326</t>
  </si>
  <si>
    <t>615 223</t>
  </si>
  <si>
    <t>616 457</t>
  </si>
  <si>
    <t>617 817</t>
  </si>
  <si>
    <t>618 668</t>
  </si>
  <si>
    <t>619 366</t>
  </si>
  <si>
    <t>620 257</t>
  </si>
  <si>
    <t>621 573</t>
  </si>
  <si>
    <t>622 747</t>
  </si>
  <si>
    <t>623 467</t>
  </si>
  <si>
    <t>624 400</t>
  </si>
  <si>
    <t>625 872</t>
  </si>
  <si>
    <t>626 423</t>
  </si>
  <si>
    <t>627 829</t>
  </si>
  <si>
    <t>628 596</t>
  </si>
  <si>
    <t>629 517</t>
  </si>
  <si>
    <t>630 583</t>
  </si>
  <si>
    <t>631 140</t>
  </si>
  <si>
    <t>632 550</t>
  </si>
  <si>
    <t>633 628</t>
  </si>
  <si>
    <t>635 527</t>
  </si>
  <si>
    <t>636 587</t>
  </si>
  <si>
    <t>637 633</t>
  </si>
  <si>
    <t>638 722</t>
  </si>
  <si>
    <t>639 670</t>
  </si>
  <si>
    <t>640 379</t>
  </si>
  <si>
    <t>642 166</t>
  </si>
  <si>
    <t>644 409</t>
  </si>
  <si>
    <t>646 314</t>
  </si>
  <si>
    <t>647 701</t>
  </si>
  <si>
    <t>648 592</t>
  </si>
  <si>
    <t>649 287</t>
  </si>
  <si>
    <t>650 357</t>
  </si>
  <si>
    <t>651 573</t>
  </si>
  <si>
    <t>653 593</t>
  </si>
  <si>
    <t>654 429</t>
  </si>
  <si>
    <t>655 221</t>
  </si>
  <si>
    <t>656 255</t>
  </si>
  <si>
    <t>657 258</t>
  </si>
  <si>
    <t>658 541</t>
  </si>
  <si>
    <t>659 374</t>
  </si>
  <si>
    <t>660 575</t>
  </si>
  <si>
    <t>661 925</t>
  </si>
  <si>
    <t>663 125</t>
  </si>
  <si>
    <t>664 526</t>
  </si>
  <si>
    <t>666 955</t>
  </si>
  <si>
    <t>667 537</t>
  </si>
  <si>
    <t>670 571</t>
  </si>
  <si>
    <t>672 936</t>
  </si>
  <si>
    <t>673 209</t>
  </si>
  <si>
    <t>674 357</t>
  </si>
  <si>
    <t>675 352</t>
  </si>
  <si>
    <t>676 659</t>
  </si>
  <si>
    <t>677 616</t>
  </si>
  <si>
    <t>678 283</t>
  </si>
  <si>
    <t>680 436</t>
  </si>
  <si>
    <t>684 388</t>
  </si>
  <si>
    <t>685 506</t>
  </si>
  <si>
    <t>688 409</t>
  </si>
  <si>
    <t>689 492</t>
  </si>
  <si>
    <t>692 739</t>
  </si>
  <si>
    <t>695 485</t>
  </si>
  <si>
    <t>697 599</t>
  </si>
  <si>
    <t>698 788</t>
  </si>
  <si>
    <t>699 473</t>
  </si>
  <si>
    <t>700 685</t>
  </si>
  <si>
    <t>704 423</t>
  </si>
  <si>
    <t>706 101</t>
  </si>
  <si>
    <t>707 518</t>
  </si>
  <si>
    <t>709 338</t>
  </si>
  <si>
    <t>710 701</t>
  </si>
  <si>
    <t>711 453</t>
  </si>
  <si>
    <t>712 478</t>
  </si>
  <si>
    <t>713 808</t>
  </si>
  <si>
    <t>714 391</t>
  </si>
  <si>
    <t>715 547</t>
  </si>
  <si>
    <t>716 812</t>
  </si>
  <si>
    <t>717 358</t>
  </si>
  <si>
    <t>718 596</t>
  </si>
  <si>
    <t>719 515</t>
  </si>
  <si>
    <t>720 350</t>
  </si>
  <si>
    <t>722 568</t>
  </si>
  <si>
    <t>723 473</t>
  </si>
  <si>
    <t>724 405</t>
  </si>
  <si>
    <t>726 465</t>
  </si>
  <si>
    <t>727 769</t>
  </si>
  <si>
    <t>728 923</t>
  </si>
  <si>
    <t>729 535</t>
  </si>
  <si>
    <t>731 666</t>
  </si>
  <si>
    <t>733 1019</t>
  </si>
  <si>
    <t>734 252</t>
  </si>
  <si>
    <t>735 446</t>
  </si>
  <si>
    <t>736 560</t>
  </si>
  <si>
    <t>737 677</t>
  </si>
  <si>
    <t>738 482</t>
  </si>
  <si>
    <t>739 471</t>
  </si>
  <si>
    <t>740 1187</t>
  </si>
  <si>
    <t>742 556</t>
  </si>
  <si>
    <t>743 593</t>
  </si>
  <si>
    <t>744 386</t>
  </si>
  <si>
    <t>746 341</t>
  </si>
  <si>
    <t>747 600</t>
  </si>
  <si>
    <t>748 425</t>
  </si>
  <si>
    <t>749 384</t>
  </si>
  <si>
    <t>750 528</t>
  </si>
  <si>
    <t>752 304</t>
  </si>
  <si>
    <t>753 739</t>
  </si>
  <si>
    <t>755 579</t>
  </si>
  <si>
    <t>758 718</t>
  </si>
  <si>
    <t>759 325</t>
  </si>
  <si>
    <t>760 835</t>
  </si>
  <si>
    <t>762 666</t>
  </si>
  <si>
    <t>763 583</t>
  </si>
  <si>
    <t>765 940</t>
  </si>
  <si>
    <t>766 582</t>
  </si>
  <si>
    <t>767 798</t>
  </si>
  <si>
    <t>768 405</t>
  </si>
  <si>
    <t>769 341</t>
  </si>
  <si>
    <t>772 892</t>
  </si>
  <si>
    <t>773 399</t>
  </si>
  <si>
    <t>774 847</t>
  </si>
  <si>
    <t>775 541</t>
  </si>
  <si>
    <t>776 1046</t>
  </si>
  <si>
    <t>777 292</t>
  </si>
  <si>
    <t>778 587</t>
  </si>
  <si>
    <t>780 572</t>
  </si>
  <si>
    <t>783 492</t>
  </si>
  <si>
    <t>785 717</t>
  </si>
  <si>
    <t>786 284</t>
  </si>
  <si>
    <t>787 441</t>
  </si>
  <si>
    <t>789 702</t>
  </si>
  <si>
    <t>790 532</t>
  </si>
  <si>
    <t>791 562</t>
  </si>
  <si>
    <t>792 868</t>
  </si>
  <si>
    <t>793 881</t>
  </si>
  <si>
    <t>794 742</t>
  </si>
  <si>
    <t>795 203</t>
  </si>
  <si>
    <t>796 691</t>
  </si>
  <si>
    <t>797 785</t>
  </si>
  <si>
    <t>798 344</t>
  </si>
  <si>
    <t>800 574</t>
  </si>
  <si>
    <t>801 666</t>
  </si>
  <si>
    <t>803 619</t>
  </si>
  <si>
    <t>804 543</t>
  </si>
  <si>
    <t>805 501</t>
  </si>
  <si>
    <t>806 702</t>
  </si>
  <si>
    <t>808 525</t>
  </si>
  <si>
    <t>809 1110</t>
  </si>
  <si>
    <t>810 694</t>
  </si>
  <si>
    <t>811 617</t>
  </si>
  <si>
    <t>812 461</t>
  </si>
  <si>
    <t>813 545</t>
  </si>
  <si>
    <t>814 729</t>
  </si>
  <si>
    <t>815 862</t>
  </si>
  <si>
    <t>816 786</t>
  </si>
  <si>
    <t>817 180</t>
  </si>
  <si>
    <t>818 817</t>
  </si>
  <si>
    <t>819 364</t>
  </si>
  <si>
    <t>821 544</t>
  </si>
  <si>
    <t>822 681</t>
  </si>
  <si>
    <t>824 804</t>
  </si>
  <si>
    <t>826 499</t>
  </si>
  <si>
    <t>827 338</t>
  </si>
  <si>
    <t>828 590</t>
  </si>
  <si>
    <t>830 381</t>
  </si>
  <si>
    <t>831 718</t>
  </si>
  <si>
    <t>832 659</t>
  </si>
  <si>
    <t>834 552</t>
  </si>
  <si>
    <t>836 278</t>
  </si>
  <si>
    <t>839 494</t>
  </si>
  <si>
    <t>840 683</t>
  </si>
  <si>
    <t>841 1018</t>
  </si>
  <si>
    <t>843 1255</t>
  </si>
  <si>
    <t>844 641</t>
  </si>
  <si>
    <t>845 678</t>
  </si>
  <si>
    <t>846 561</t>
  </si>
  <si>
    <t>847 364</t>
  </si>
  <si>
    <t>849 492</t>
  </si>
  <si>
    <t>850 911</t>
  </si>
  <si>
    <t>851 583</t>
  </si>
  <si>
    <t>852 699</t>
  </si>
  <si>
    <t>853 582</t>
  </si>
  <si>
    <t>854 594</t>
  </si>
  <si>
    <t>855 418</t>
  </si>
  <si>
    <t>856 618</t>
  </si>
  <si>
    <t>857 485</t>
  </si>
  <si>
    <t>858 582</t>
  </si>
  <si>
    <t>859 624</t>
  </si>
  <si>
    <t>860 745</t>
  </si>
  <si>
    <t>861 592</t>
  </si>
  <si>
    <t>862 477</t>
  </si>
  <si>
    <t>864 318</t>
  </si>
  <si>
    <t>865 147</t>
  </si>
  <si>
    <t>866 535</t>
  </si>
  <si>
    <t>869 423</t>
  </si>
  <si>
    <t>871 781</t>
  </si>
  <si>
    <t>873 590</t>
  </si>
  <si>
    <t>874 395</t>
  </si>
  <si>
    <t>875 243</t>
  </si>
  <si>
    <t>877 625</t>
  </si>
  <si>
    <t>878 566</t>
  </si>
  <si>
    <t>879 414</t>
  </si>
  <si>
    <t>880 872</t>
  </si>
  <si>
    <t>881 559</t>
  </si>
  <si>
    <t>882 490</t>
  </si>
  <si>
    <t>884 356</t>
  </si>
  <si>
    <t>885 762</t>
  </si>
  <si>
    <t>886 600</t>
  </si>
  <si>
    <t>887 845</t>
  </si>
  <si>
    <t>888 638</t>
  </si>
  <si>
    <t>890 697</t>
  </si>
  <si>
    <t>891 672</t>
  </si>
  <si>
    <t>892 518</t>
  </si>
  <si>
    <t>894 566</t>
  </si>
  <si>
    <t>895 190</t>
  </si>
  <si>
    <t>896 698</t>
  </si>
  <si>
    <t>897 594</t>
  </si>
  <si>
    <t>898 347</t>
  </si>
  <si>
    <t>899 868</t>
  </si>
  <si>
    <t>901 544</t>
  </si>
  <si>
    <t>903 583</t>
  </si>
  <si>
    <t>904 853</t>
  </si>
  <si>
    <t>905 497</t>
  </si>
  <si>
    <t>906 550</t>
  </si>
  <si>
    <t>907 206</t>
  </si>
  <si>
    <t>909 217</t>
  </si>
  <si>
    <t>910 507</t>
  </si>
  <si>
    <t>911 443</t>
  </si>
  <si>
    <t>913 775</t>
  </si>
  <si>
    <t>914 649</t>
  </si>
  <si>
    <t>915 397</t>
  </si>
  <si>
    <t>916 321</t>
  </si>
  <si>
    <t>918 453</t>
  </si>
  <si>
    <t>919 459</t>
  </si>
  <si>
    <t>920 397</t>
  </si>
  <si>
    <t>921 245</t>
  </si>
  <si>
    <t>922 530</t>
  </si>
  <si>
    <t>924 541</t>
  </si>
  <si>
    <t>930 720</t>
  </si>
  <si>
    <t>931 874</t>
  </si>
  <si>
    <t>932 617</t>
  </si>
  <si>
    <t>933 580</t>
  </si>
  <si>
    <t>934 536</t>
  </si>
  <si>
    <t>935 691</t>
  </si>
  <si>
    <t>936 557</t>
  </si>
  <si>
    <t>937 256</t>
  </si>
  <si>
    <t>939 443</t>
  </si>
  <si>
    <t>940 775</t>
  </si>
  <si>
    <t>942 628</t>
  </si>
  <si>
    <t>945 236</t>
  </si>
  <si>
    <t>946 677</t>
  </si>
  <si>
    <t>947 351</t>
  </si>
  <si>
    <t>948 717</t>
  </si>
  <si>
    <t>949 536</t>
  </si>
  <si>
    <t>950 533</t>
  </si>
  <si>
    <t>952 41</t>
  </si>
  <si>
    <t>954 613</t>
  </si>
  <si>
    <t>955 566</t>
  </si>
  <si>
    <t>956 563</t>
  </si>
  <si>
    <t>957 454</t>
  </si>
  <si>
    <t>960 361</t>
  </si>
  <si>
    <t>963 503</t>
  </si>
  <si>
    <t>964 678</t>
  </si>
  <si>
    <t>966 767</t>
  </si>
  <si>
    <t>967 384</t>
  </si>
  <si>
    <t>969 651</t>
  </si>
  <si>
    <t>970 622</t>
  </si>
  <si>
    <t>971 761</t>
  </si>
  <si>
    <t>973 958</t>
  </si>
  <si>
    <t>976 427</t>
  </si>
  <si>
    <t>977 516</t>
  </si>
  <si>
    <t>978 988</t>
  </si>
  <si>
    <t>979 600</t>
  </si>
  <si>
    <t>980 514</t>
  </si>
  <si>
    <t>981 724</t>
  </si>
  <si>
    <t>983 597</t>
  </si>
  <si>
    <t>984 741</t>
  </si>
  <si>
    <t>985 652</t>
  </si>
  <si>
    <t>988 309</t>
  </si>
  <si>
    <t>990 548</t>
  </si>
  <si>
    <t>991 272</t>
  </si>
  <si>
    <t>992 232</t>
  </si>
  <si>
    <t>993 373</t>
  </si>
  <si>
    <t>994 1132</t>
  </si>
  <si>
    <t>995 533</t>
  </si>
  <si>
    <t>996 284</t>
  </si>
  <si>
    <t>997 292</t>
  </si>
  <si>
    <t>998 816</t>
  </si>
  <si>
    <t>999 1043</t>
  </si>
  <si>
    <t>1000 849</t>
  </si>
  <si>
    <t>1001 638</t>
  </si>
  <si>
    <t>1004 634</t>
  </si>
  <si>
    <t>1007 506</t>
  </si>
  <si>
    <t>1008 580</t>
  </si>
  <si>
    <t>1009 595</t>
  </si>
  <si>
    <t>1010 724</t>
  </si>
  <si>
    <t>1011 503</t>
  </si>
  <si>
    <t>1012 311</t>
  </si>
  <si>
    <t>1014 459</t>
  </si>
  <si>
    <t>1015 724</t>
  </si>
  <si>
    <t>1017 389</t>
  </si>
  <si>
    <t>1018 703</t>
  </si>
  <si>
    <t>1019 532</t>
  </si>
  <si>
    <t>1020 474</t>
  </si>
  <si>
    <t>1021 618</t>
  </si>
  <si>
    <t>1022 292</t>
  </si>
  <si>
    <t>1023 420</t>
  </si>
  <si>
    <t>1025 334</t>
  </si>
  <si>
    <t>1026 639</t>
  </si>
  <si>
    <t>1027 416</t>
  </si>
  <si>
    <t>1028 80</t>
  </si>
  <si>
    <t>1029 586</t>
  </si>
  <si>
    <t>1030 677</t>
  </si>
  <si>
    <t>1031 685</t>
  </si>
  <si>
    <t>1032 482</t>
  </si>
  <si>
    <t>1034 494</t>
  </si>
  <si>
    <t>1035 283</t>
  </si>
  <si>
    <t>1036 658</t>
  </si>
  <si>
    <t>1037 169</t>
  </si>
  <si>
    <t>1038 678</t>
  </si>
  <si>
    <t>1039 544</t>
  </si>
  <si>
    <t>1041 578</t>
  </si>
  <si>
    <t>1042 382</t>
  </si>
  <si>
    <t>1043 1082</t>
  </si>
  <si>
    <t>1046 563</t>
  </si>
  <si>
    <t>1047 536</t>
  </si>
  <si>
    <t>1048 147</t>
  </si>
  <si>
    <t>1049 456</t>
  </si>
  <si>
    <t>1052 502</t>
  </si>
  <si>
    <t>1054 549</t>
  </si>
  <si>
    <t>1055 202</t>
  </si>
  <si>
    <t>1056 424</t>
  </si>
  <si>
    <t>1057 584</t>
  </si>
  <si>
    <t>1058 726</t>
  </si>
  <si>
    <t>1059 808</t>
  </si>
  <si>
    <t>1061 746</t>
  </si>
  <si>
    <t>1062 661</t>
  </si>
  <si>
    <t>1063 509</t>
  </si>
  <si>
    <t>1064 531</t>
  </si>
  <si>
    <t>1065 592</t>
  </si>
  <si>
    <t>1066 778</t>
  </si>
  <si>
    <t>1067 592</t>
  </si>
  <si>
    <t>1069 506</t>
  </si>
  <si>
    <t>1070 346</t>
  </si>
  <si>
    <t>1071 486</t>
  </si>
  <si>
    <t>1072 485</t>
  </si>
  <si>
    <t>1073 635</t>
  </si>
  <si>
    <t>1074 789</t>
  </si>
  <si>
    <t>1075 557</t>
  </si>
  <si>
    <t>1076 618</t>
  </si>
  <si>
    <t>1077 395</t>
  </si>
  <si>
    <t>1078 439</t>
  </si>
  <si>
    <t>1079 625</t>
  </si>
  <si>
    <t>1080 202</t>
  </si>
  <si>
    <t>1082 325</t>
  </si>
  <si>
    <t>1083 620</t>
  </si>
  <si>
    <t>1085 418</t>
  </si>
  <si>
    <t>1086 565</t>
  </si>
  <si>
    <t>1087 706</t>
  </si>
  <si>
    <t>1088 462</t>
  </si>
  <si>
    <t>1089 241</t>
  </si>
  <si>
    <t>1090 357</t>
  </si>
  <si>
    <t>1094 994</t>
  </si>
  <si>
    <t>1095 182</t>
  </si>
  <si>
    <t>1096 683</t>
  </si>
  <si>
    <t>1097 458</t>
  </si>
  <si>
    <t>1098 690</t>
  </si>
  <si>
    <t>1099 585</t>
  </si>
  <si>
    <t>1101 667</t>
  </si>
  <si>
    <t>1102 555</t>
  </si>
  <si>
    <t>1104 977</t>
  </si>
  <si>
    <t>1105 821</t>
  </si>
  <si>
    <t>1106 608</t>
  </si>
  <si>
    <t>1107 632</t>
  </si>
  <si>
    <t>1108 119</t>
  </si>
  <si>
    <t>1109 932</t>
  </si>
  <si>
    <t>1110 310</t>
  </si>
  <si>
    <t>1111 454</t>
  </si>
  <si>
    <t>1112 468</t>
  </si>
  <si>
    <t>1115 -191</t>
  </si>
  <si>
    <t>1116 476</t>
  </si>
  <si>
    <t>1117 693</t>
  </si>
  <si>
    <t>1118 363</t>
  </si>
  <si>
    <t>1120 344</t>
  </si>
  <si>
    <t>1121 649</t>
  </si>
  <si>
    <t>1122 443</t>
  </si>
  <si>
    <t>1123 355</t>
  </si>
  <si>
    <t>1124 192</t>
  </si>
  <si>
    <t>1126 177</t>
  </si>
  <si>
    <t>1127 799</t>
  </si>
  <si>
    <t>1128 631</t>
  </si>
  <si>
    <t>1129 316</t>
  </si>
  <si>
    <t>1130 779</t>
  </si>
  <si>
    <t>1131 16</t>
  </si>
  <si>
    <t>1132 104</t>
  </si>
  <si>
    <t>1133 335</t>
  </si>
  <si>
    <t>1134 786</t>
  </si>
  <si>
    <t>1135 401</t>
  </si>
  <si>
    <t>1136 593</t>
  </si>
  <si>
    <t>1137 316</t>
  </si>
  <si>
    <t>1141 401</t>
  </si>
  <si>
    <t>1142 998</t>
  </si>
  <si>
    <t>1143 978</t>
  </si>
  <si>
    <t>1145 184</t>
  </si>
  <si>
    <t>1146 198</t>
  </si>
  <si>
    <t>1147 750</t>
  </si>
  <si>
    <t>1148 166</t>
  </si>
  <si>
    <t>1149 739</t>
  </si>
  <si>
    <t>1150 -31</t>
  </si>
  <si>
    <t>1153 706</t>
  </si>
  <si>
    <t>1154 503</t>
  </si>
  <si>
    <t>1155 -17</t>
  </si>
  <si>
    <t>1157 799</t>
  </si>
  <si>
    <t>1158 434</t>
  </si>
  <si>
    <t>1161 990</t>
  </si>
  <si>
    <t>1162 698</t>
  </si>
  <si>
    <t>1163 466</t>
  </si>
  <si>
    <t>1164 548</t>
  </si>
  <si>
    <t>1165 697</t>
  </si>
  <si>
    <t>1166 937</t>
  </si>
  <si>
    <t>1168 -25</t>
  </si>
  <si>
    <t>1171 560</t>
  </si>
  <si>
    <t>1173 520</t>
  </si>
  <si>
    <t>1174 653</t>
  </si>
  <si>
    <t>1176 686</t>
  </si>
  <si>
    <t>1178 707</t>
  </si>
  <si>
    <t>1179 536</t>
  </si>
  <si>
    <t>1180 427</t>
  </si>
  <si>
    <t>1181 578</t>
  </si>
  <si>
    <t>1182 425</t>
  </si>
  <si>
    <t>1183 677</t>
  </si>
  <si>
    <t>1184 845</t>
  </si>
  <si>
    <t>1185 401</t>
  </si>
  <si>
    <t>1187 585</t>
  </si>
  <si>
    <t>1188 782</t>
  </si>
  <si>
    <t>1189 593</t>
  </si>
  <si>
    <t>1190 279</t>
  </si>
  <si>
    <t>1192 560</t>
  </si>
  <si>
    <t>1193 746</t>
  </si>
  <si>
    <t>1195 336</t>
  </si>
  <si>
    <t>1196 426</t>
  </si>
  <si>
    <t>1197 538</t>
  </si>
  <si>
    <t>1198 428</t>
  </si>
  <si>
    <t>1200 372</t>
  </si>
  <si>
    <t>1201 1155</t>
  </si>
  <si>
    <t>1202 551</t>
  </si>
  <si>
    <t>1203 515</t>
  </si>
  <si>
    <t>1204 963</t>
  </si>
  <si>
    <t>1205 539</t>
  </si>
  <si>
    <t>1206 186</t>
  </si>
  <si>
    <t>1207 645</t>
  </si>
  <si>
    <t>1208 609</t>
  </si>
  <si>
    <t>1209 320</t>
  </si>
  <si>
    <t>1210 342</t>
  </si>
  <si>
    <t>1212 543</t>
  </si>
  <si>
    <t>1213 518</t>
  </si>
  <si>
    <t>1214 579</t>
  </si>
  <si>
    <t>1215 222</t>
  </si>
  <si>
    <t>1216 564</t>
  </si>
  <si>
    <t>1217 600</t>
  </si>
  <si>
    <t>1218 429</t>
  </si>
  <si>
    <t>1219 379</t>
  </si>
  <si>
    <t>1220 95</t>
  </si>
  <si>
    <t>1221 543</t>
  </si>
  <si>
    <t>1222 242</t>
  </si>
  <si>
    <t>1223 178</t>
  </si>
  <si>
    <t>1224 559</t>
  </si>
  <si>
    <t>1225 529</t>
  </si>
  <si>
    <t>1226 682</t>
  </si>
  <si>
    <t>1228 747</t>
  </si>
  <si>
    <t>1231 857</t>
  </si>
  <si>
    <t>1233 737</t>
  </si>
  <si>
    <t>1234 470</t>
  </si>
  <si>
    <t>1235 289</t>
  </si>
  <si>
    <t>1236 665</t>
  </si>
  <si>
    <t>1238 711</t>
  </si>
  <si>
    <t>1239 415</t>
  </si>
  <si>
    <t>1240 152</t>
  </si>
  <si>
    <t>1241 1003</t>
  </si>
  <si>
    <t>1242 445</t>
  </si>
  <si>
    <t>1243 -59</t>
  </si>
  <si>
    <t>1244 523</t>
  </si>
  <si>
    <t>1245 546</t>
  </si>
  <si>
    <t>1246 592</t>
  </si>
  <si>
    <t>1247 713</t>
  </si>
  <si>
    <t>1249 476</t>
  </si>
  <si>
    <t>1250 484</t>
  </si>
  <si>
    <t>1251 999</t>
  </si>
  <si>
    <t>1252 512</t>
  </si>
  <si>
    <t>1253 675</t>
  </si>
  <si>
    <t>1254 503</t>
  </si>
  <si>
    <t>1255 373</t>
  </si>
  <si>
    <t>1256 516</t>
  </si>
  <si>
    <t>1257 687</t>
  </si>
  <si>
    <t>1258 418</t>
  </si>
  <si>
    <t>1261 618</t>
  </si>
  <si>
    <t>1263 599</t>
  </si>
  <si>
    <t>1264 835</t>
  </si>
  <si>
    <t>1266 525</t>
  </si>
  <si>
    <t>1267 529</t>
  </si>
  <si>
    <t>1269 745</t>
  </si>
  <si>
    <t>1270 -191</t>
  </si>
  <si>
    <t>1271 429</t>
  </si>
  <si>
    <t>1274 450</t>
  </si>
  <si>
    <t>1275 380</t>
  </si>
  <si>
    <t>1277 891</t>
  </si>
  <si>
    <t>1279 515</t>
  </si>
  <si>
    <t>1280 566</t>
  </si>
  <si>
    <t>1282 567</t>
  </si>
  <si>
    <t>1283 428</t>
  </si>
  <si>
    <t>1285 402</t>
  </si>
  <si>
    <t>1287 97</t>
  </si>
  <si>
    <t>1289 170</t>
  </si>
  <si>
    <t>1290 1003</t>
  </si>
  <si>
    <t>1291 871</t>
  </si>
  <si>
    <t>1292 671</t>
  </si>
  <si>
    <t>1294 689</t>
  </si>
  <si>
    <t>1295 116</t>
  </si>
  <si>
    <t>1296 659</t>
  </si>
  <si>
    <t>1297 677</t>
  </si>
  <si>
    <t>1298 84</t>
  </si>
  <si>
    <t>1299 439</t>
  </si>
  <si>
    <t>1300 426</t>
  </si>
  <si>
    <t>1301 683</t>
  </si>
  <si>
    <t>1302 611</t>
  </si>
  <si>
    <t>1303 763</t>
  </si>
  <si>
    <t>1304 826</t>
  </si>
  <si>
    <t>1305 513</t>
  </si>
  <si>
    <t>1307 419</t>
  </si>
  <si>
    <t>1309 1075</t>
  </si>
  <si>
    <t>1310 511</t>
  </si>
  <si>
    <t>1311 578</t>
  </si>
  <si>
    <t>1312 387</t>
  </si>
  <si>
    <t>1313 868</t>
  </si>
  <si>
    <t>1314 291</t>
  </si>
  <si>
    <t>1316 378</t>
  </si>
  <si>
    <t>1319 300</t>
  </si>
  <si>
    <t>1323 910</t>
  </si>
  <si>
    <t>1324 650</t>
  </si>
  <si>
    <t>1325 796</t>
  </si>
  <si>
    <t>1326 1020</t>
  </si>
  <si>
    <t>1327 855</t>
  </si>
  <si>
    <t>1329 398</t>
  </si>
  <si>
    <t>1330 475</t>
  </si>
  <si>
    <t>1331 713</t>
  </si>
  <si>
    <t>1334 571</t>
  </si>
  <si>
    <t>1335 803</t>
  </si>
  <si>
    <t>1336 549</t>
  </si>
  <si>
    <t>1337 860</t>
  </si>
  <si>
    <t>1338 330</t>
  </si>
  <si>
    <t>1340 519</t>
  </si>
  <si>
    <t>1341 621</t>
  </si>
  <si>
    <t>1342 629</t>
  </si>
  <si>
    <t>1344 631</t>
  </si>
  <si>
    <t>1345 284</t>
  </si>
  <si>
    <t>1346 829</t>
  </si>
  <si>
    <t>1347 790</t>
  </si>
  <si>
    <t>1348 472</t>
  </si>
  <si>
    <t>1349 454</t>
  </si>
  <si>
    <t>1350 947</t>
  </si>
  <si>
    <t>1351 161</t>
  </si>
  <si>
    <t>1354 604</t>
  </si>
  <si>
    <t>1355 403</t>
  </si>
  <si>
    <t>1357 446</t>
  </si>
  <si>
    <t>1358 523</t>
  </si>
  <si>
    <t>1361 720</t>
  </si>
  <si>
    <t>1362 518</t>
  </si>
  <si>
    <t>1363 438</t>
  </si>
  <si>
    <t>1364 54</t>
  </si>
  <si>
    <t>1365 530</t>
  </si>
  <si>
    <t>1366 767</t>
  </si>
  <si>
    <t>1368 135</t>
  </si>
  <si>
    <t>1369 79</t>
  </si>
  <si>
    <t>1371 146</t>
  </si>
  <si>
    <t>1373 388</t>
  </si>
  <si>
    <t>1374 227</t>
  </si>
  <si>
    <t>1375 504</t>
  </si>
  <si>
    <t>1377 616</t>
  </si>
  <si>
    <t>1378 508</t>
  </si>
  <si>
    <t>1379 492</t>
  </si>
  <si>
    <t>1380 780</t>
  </si>
  <si>
    <t>1381 362</t>
  </si>
  <si>
    <t>1383 513</t>
  </si>
  <si>
    <t>1384 372</t>
  </si>
  <si>
    <t>1385 618</t>
  </si>
  <si>
    <t>1386 642</t>
  </si>
  <si>
    <t>1387 456</t>
  </si>
  <si>
    <t>1388 362</t>
  </si>
  <si>
    <t>1389 871</t>
  </si>
  <si>
    <t>1390 542</t>
  </si>
  <si>
    <t>1392 586</t>
  </si>
  <si>
    <t>1394 755</t>
  </si>
  <si>
    <t>1395 525</t>
  </si>
  <si>
    <t>1397 756</t>
  </si>
  <si>
    <t>1398 109</t>
  </si>
  <si>
    <t>1399 504</t>
  </si>
  <si>
    <t>1401 621</t>
  </si>
  <si>
    <t>1403 466</t>
  </si>
  <si>
    <t>1404 430</t>
  </si>
  <si>
    <t>1405 740</t>
  </si>
  <si>
    <t>1407 934</t>
  </si>
  <si>
    <t>1408 491</t>
  </si>
  <si>
    <t>1411 930</t>
  </si>
  <si>
    <t>1412 849</t>
  </si>
  <si>
    <t>1414 175</t>
  </si>
  <si>
    <t>1415 920</t>
  </si>
  <si>
    <t>1418 559</t>
  </si>
  <si>
    <t>1419 594</t>
  </si>
  <si>
    <t>1420 822</t>
  </si>
  <si>
    <t>1422 345</t>
  </si>
  <si>
    <t>1424 547</t>
  </si>
  <si>
    <t>1426 181</t>
  </si>
  <si>
    <t>1427 42</t>
  </si>
  <si>
    <t>1428 407</t>
  </si>
  <si>
    <t>1429 334</t>
  </si>
  <si>
    <t>1431 705</t>
  </si>
  <si>
    <t>1433 463</t>
  </si>
  <si>
    <t>1434 686</t>
  </si>
  <si>
    <t>1436 556</t>
  </si>
  <si>
    <t>1437 340</t>
  </si>
  <si>
    <t>1438 436</t>
  </si>
  <si>
    <t>1439 985</t>
  </si>
  <si>
    <t>1440 631</t>
  </si>
  <si>
    <t>1441 690</t>
  </si>
  <si>
    <t>1442 672</t>
  </si>
  <si>
    <t>1443 272</t>
  </si>
  <si>
    <t>1445 588</t>
  </si>
  <si>
    <t>1446 561</t>
  </si>
  <si>
    <t>1447 672</t>
  </si>
  <si>
    <t>1449 539</t>
  </si>
  <si>
    <t>1450 551</t>
  </si>
  <si>
    <t>1451 550</t>
  </si>
  <si>
    <t>1452 536</t>
  </si>
  <si>
    <t>1453 353</t>
  </si>
  <si>
    <t>1454 660</t>
  </si>
  <si>
    <t>1456 496</t>
  </si>
  <si>
    <t>1458 178</t>
  </si>
  <si>
    <t>1459 574</t>
  </si>
  <si>
    <t>1460 555</t>
  </si>
  <si>
    <t>1462 849</t>
  </si>
  <si>
    <t>1464 857</t>
  </si>
  <si>
    <t>1465 574</t>
  </si>
  <si>
    <t>1466 342</t>
  </si>
  <si>
    <t>1467 308</t>
  </si>
  <si>
    <t>1468 643</t>
  </si>
  <si>
    <t>1469 540</t>
  </si>
  <si>
    <t>1471 504</t>
  </si>
  <si>
    <t>1472 478</t>
  </si>
  <si>
    <t>1473 646</t>
  </si>
  <si>
    <t>1474 758</t>
  </si>
  <si>
    <t>1475 456</t>
  </si>
  <si>
    <t>1476 529</t>
  </si>
  <si>
    <t>1477 650</t>
  </si>
  <si>
    <t>1478 386</t>
  </si>
  <si>
    <t>1479 649</t>
  </si>
  <si>
    <t>1482 383</t>
  </si>
  <si>
    <t>1483 386</t>
  </si>
  <si>
    <t>1484 268</t>
  </si>
  <si>
    <t>1485 767</t>
  </si>
  <si>
    <t>1486 550</t>
  </si>
  <si>
    <t>1487 671</t>
  </si>
  <si>
    <t>1488 267</t>
  </si>
  <si>
    <t>1489 687</t>
  </si>
  <si>
    <t>1490 579</t>
  </si>
  <si>
    <t>1491 636</t>
  </si>
  <si>
    <t>1492 494</t>
  </si>
  <si>
    <t>1494 782</t>
  </si>
  <si>
    <t>1495 858</t>
  </si>
  <si>
    <t>1496 533</t>
  </si>
  <si>
    <t>1497 771</t>
  </si>
  <si>
    <t>1500 720</t>
  </si>
  <si>
    <t>1501 477</t>
  </si>
  <si>
    <t>1502 813</t>
  </si>
  <si>
    <t>1503 340</t>
  </si>
  <si>
    <t>1505 761</t>
  </si>
  <si>
    <t>1506 570</t>
  </si>
  <si>
    <t>1508 305</t>
  </si>
  <si>
    <t>1509 505</t>
  </si>
  <si>
    <t>1510 261</t>
  </si>
  <si>
    <t>1512 436</t>
  </si>
  <si>
    <t>1513 200</t>
  </si>
  <si>
    <t>1514 752</t>
  </si>
  <si>
    <t>1515 867</t>
  </si>
  <si>
    <t>1518 768</t>
  </si>
  <si>
    <t>1519 854</t>
  </si>
  <si>
    <t>1520 542</t>
  </si>
  <si>
    <t>1521 601</t>
  </si>
  <si>
    <t>1523 520</t>
  </si>
  <si>
    <t>1524 755</t>
  </si>
  <si>
    <t>1526 395</t>
  </si>
  <si>
    <t>1527 898</t>
  </si>
  <si>
    <t>1528 581</t>
  </si>
  <si>
    <t>1529 437</t>
  </si>
  <si>
    <t>1530 116</t>
  </si>
  <si>
    <t>1531 823</t>
  </si>
  <si>
    <t>1533 153</t>
  </si>
  <si>
    <t>1534 411</t>
  </si>
  <si>
    <t>1535 669</t>
  </si>
  <si>
    <t>1537 596</t>
  </si>
  <si>
    <t>1539 645</t>
  </si>
  <si>
    <t>1540 207</t>
  </si>
  <si>
    <t>1543 414</t>
  </si>
  <si>
    <t>1544 724</t>
  </si>
  <si>
    <t>1545 1020</t>
  </si>
  <si>
    <t>1546 401</t>
  </si>
  <si>
    <t>1547 860</t>
  </si>
  <si>
    <t>1548 195</t>
  </si>
  <si>
    <t>1549 677</t>
  </si>
  <si>
    <t>1550 -151</t>
  </si>
  <si>
    <t>1551 516</t>
  </si>
  <si>
    <t>1552 454</t>
  </si>
  <si>
    <t>1553 493</t>
  </si>
  <si>
    <t>1556 384</t>
  </si>
  <si>
    <t>1558 623</t>
  </si>
  <si>
    <t>1559 683</t>
  </si>
  <si>
    <t>1560 602</t>
  </si>
  <si>
    <t>1561 55</t>
  </si>
  <si>
    <t>1562 305</t>
  </si>
  <si>
    <t>1563 262</t>
  </si>
  <si>
    <t>1564 419</t>
  </si>
  <si>
    <t>1565 256</t>
  </si>
  <si>
    <t>1566 515</t>
  </si>
  <si>
    <t>1567 275</t>
  </si>
  <si>
    <t>1568 35</t>
  </si>
  <si>
    <t>0 328</t>
  </si>
  <si>
    <t>1 380</t>
  </si>
  <si>
    <t>2 659</t>
  </si>
  <si>
    <t>3 387</t>
  </si>
  <si>
    <t>4 685</t>
  </si>
  <si>
    <t>5 469</t>
  </si>
  <si>
    <t>6 627</t>
  </si>
  <si>
    <t>7 517</t>
  </si>
  <si>
    <t>8 518</t>
  </si>
  <si>
    <t>9 751</t>
  </si>
  <si>
    <t>10 355</t>
  </si>
  <si>
    <t>11 329</t>
  </si>
  <si>
    <t>13 665</t>
  </si>
  <si>
    <t>14 743</t>
  </si>
  <si>
    <t>15 487</t>
  </si>
  <si>
    <t>17 547</t>
  </si>
  <si>
    <t>18 281</t>
  </si>
  <si>
    <t>21 524</t>
  </si>
  <si>
    <t>22 613</t>
  </si>
  <si>
    <t>23 779</t>
  </si>
  <si>
    <t>24 670</t>
  </si>
  <si>
    <t>25 452</t>
  </si>
  <si>
    <t>27 208</t>
  </si>
  <si>
    <t>28 530</t>
  </si>
  <si>
    <t>29 954</t>
  </si>
  <si>
    <t>30 978</t>
  </si>
  <si>
    <t>31 393</t>
  </si>
  <si>
    <t>32 727</t>
  </si>
  <si>
    <t>33 -131</t>
  </si>
  <si>
    <t>34 807</t>
  </si>
  <si>
    <t>35 177</t>
  </si>
  <si>
    <t>36 200</t>
  </si>
  <si>
    <t>37 195</t>
  </si>
  <si>
    <t>38 611</t>
  </si>
  <si>
    <t>39 776</t>
  </si>
  <si>
    <t>40 556</t>
  </si>
  <si>
    <t>42 324</t>
  </si>
  <si>
    <t>43 581</t>
  </si>
  <si>
    <t>45 476</t>
  </si>
  <si>
    <t>46 736</t>
  </si>
  <si>
    <t>48 572</t>
  </si>
  <si>
    <t>49 868</t>
  </si>
  <si>
    <t>50 189</t>
  </si>
  <si>
    <t>51 645</t>
  </si>
  <si>
    <t>53 61</t>
  </si>
  <si>
    <t>55 464</t>
  </si>
  <si>
    <t>57 541</t>
  </si>
  <si>
    <t>59 715</t>
  </si>
  <si>
    <t>61 606</t>
  </si>
  <si>
    <t>63 693</t>
  </si>
  <si>
    <t>64 600</t>
  </si>
  <si>
    <t>65 514</t>
  </si>
  <si>
    <t>66 509</t>
  </si>
  <si>
    <t>67 473</t>
  </si>
  <si>
    <t>68 488</t>
  </si>
  <si>
    <t>69 905</t>
  </si>
  <si>
    <t>71 315</t>
  </si>
  <si>
    <t>72 25</t>
  </si>
  <si>
    <t>73 604</t>
  </si>
  <si>
    <t>74 512</t>
  </si>
  <si>
    <t>75 480</t>
  </si>
  <si>
    <t>76 329</t>
  </si>
  <si>
    <t>78 325</t>
  </si>
  <si>
    <t>79 852</t>
  </si>
  <si>
    <t>80 44</t>
  </si>
  <si>
    <t>81 266</t>
  </si>
  <si>
    <t>82 539</t>
  </si>
  <si>
    <t>84 524</t>
  </si>
  <si>
    <t>85 801</t>
  </si>
  <si>
    <t>86 187</t>
  </si>
  <si>
    <t>87 577</t>
  </si>
  <si>
    <t>88 689</t>
  </si>
  <si>
    <t>89 827</t>
  </si>
  <si>
    <t>90 303</t>
  </si>
  <si>
    <t>92 410</t>
  </si>
  <si>
    <t>94 903</t>
  </si>
  <si>
    <t>96 276</t>
  </si>
  <si>
    <t>97 699</t>
  </si>
  <si>
    <t>99 1250</t>
  </si>
  <si>
    <t>101 463</t>
  </si>
  <si>
    <t>102 608</t>
  </si>
  <si>
    <t>103 711</t>
  </si>
  <si>
    <t>104 709</t>
  </si>
  <si>
    <t>105 432</t>
  </si>
  <si>
    <t>106 598</t>
  </si>
  <si>
    <t>107 612</t>
  </si>
  <si>
    <t>108 483</t>
  </si>
  <si>
    <t>109 784</t>
  </si>
  <si>
    <t>110 631</t>
  </si>
  <si>
    <t>111 197</t>
  </si>
  <si>
    <t>112 622</t>
  </si>
  <si>
    <t>114 809</t>
  </si>
  <si>
    <t>115 460</t>
  </si>
  <si>
    <t>118 532</t>
  </si>
  <si>
    <t>119 670</t>
  </si>
  <si>
    <t>120 254</t>
  </si>
  <si>
    <t>123 519</t>
  </si>
  <si>
    <t>124 732</t>
  </si>
  <si>
    <t>125 511</t>
  </si>
  <si>
    <t>126 671</t>
  </si>
  <si>
    <t>129 427</t>
  </si>
  <si>
    <t>131 382</t>
  </si>
  <si>
    <t>133 528</t>
  </si>
  <si>
    <t>134 790</t>
  </si>
  <si>
    <t>136 147</t>
  </si>
  <si>
    <t>137 536</t>
  </si>
  <si>
    <t>138 767</t>
  </si>
  <si>
    <t>139 758</t>
  </si>
  <si>
    <t>140 312</t>
  </si>
  <si>
    <t>142 207</t>
  </si>
  <si>
    <t>143 649</t>
  </si>
  <si>
    <t>144 861</t>
  </si>
  <si>
    <t>145 156</t>
  </si>
  <si>
    <t>146 588</t>
  </si>
  <si>
    <t>148 499</t>
  </si>
  <si>
    <t>149 554</t>
  </si>
  <si>
    <t>150 -198</t>
  </si>
  <si>
    <t>152 562</t>
  </si>
  <si>
    <t>154 670</t>
  </si>
  <si>
    <t>155 806</t>
  </si>
  <si>
    <t>156 478</t>
  </si>
  <si>
    <t>157 543</t>
  </si>
  <si>
    <t>158 701</t>
  </si>
  <si>
    <t>159 807</t>
  </si>
  <si>
    <t>161 298</t>
  </si>
  <si>
    <t>162 76</t>
  </si>
  <si>
    <t>164 826</t>
  </si>
  <si>
    <t>165 562</t>
  </si>
  <si>
    <t>166 363</t>
  </si>
  <si>
    <t>167 505</t>
  </si>
  <si>
    <t>168 492</t>
  </si>
  <si>
    <t>169 707</t>
  </si>
  <si>
    <t>170 578</t>
  </si>
  <si>
    <t>171 -161</t>
  </si>
  <si>
    <t>172 -126</t>
  </si>
  <si>
    <t>173 518</t>
  </si>
  <si>
    <t>174 257</t>
  </si>
  <si>
    <t>176 533</t>
  </si>
  <si>
    <t>177 468</t>
  </si>
  <si>
    <t>178 562</t>
  </si>
  <si>
    <t>179 640</t>
  </si>
  <si>
    <t>180 -107</t>
  </si>
  <si>
    <t>181 877</t>
  </si>
  <si>
    <t>182 338</t>
  </si>
  <si>
    <t>183 455</t>
  </si>
  <si>
    <t>184 1066</t>
  </si>
  <si>
    <t>185 131</t>
  </si>
  <si>
    <t>186 845</t>
  </si>
  <si>
    <t>187 531</t>
  </si>
  <si>
    <t>188 577</t>
  </si>
  <si>
    <t>189 870</t>
  </si>
  <si>
    <t>190 958</t>
  </si>
  <si>
    <t>191 598</t>
  </si>
  <si>
    <t>192 487</t>
  </si>
  <si>
    <t>193 648</t>
  </si>
  <si>
    <t>194 980</t>
  </si>
  <si>
    <t>195 399</t>
  </si>
  <si>
    <t>196 485</t>
  </si>
  <si>
    <t>197 739</t>
  </si>
  <si>
    <t>198 518</t>
  </si>
  <si>
    <t>199 542</t>
  </si>
  <si>
    <t>200 746</t>
  </si>
  <si>
    <t>202 585</t>
  </si>
  <si>
    <t>203 412</t>
  </si>
  <si>
    <t>205 517</t>
  </si>
  <si>
    <t>206 357</t>
  </si>
  <si>
    <t>207 591</t>
  </si>
  <si>
    <t>208 478</t>
  </si>
  <si>
    <t>209 1063</t>
  </si>
  <si>
    <t>211 434</t>
  </si>
  <si>
    <t>213 398</t>
  </si>
  <si>
    <t>215 719</t>
  </si>
  <si>
    <t>218 611</t>
  </si>
  <si>
    <t>219 856</t>
  </si>
  <si>
    <t>220 671</t>
  </si>
  <si>
    <t>222 233</t>
  </si>
  <si>
    <t>223 642</t>
  </si>
  <si>
    <t>224 706</t>
  </si>
  <si>
    <t>226 471</t>
  </si>
  <si>
    <t>228 480</t>
  </si>
  <si>
    <t>229 647</t>
  </si>
  <si>
    <t>230 801</t>
  </si>
  <si>
    <t>231 343</t>
  </si>
  <si>
    <t>232 635</t>
  </si>
  <si>
    <t>233 489</t>
  </si>
  <si>
    <t>234 718</t>
  </si>
  <si>
    <t>235 384</t>
  </si>
  <si>
    <t>236 304</t>
  </si>
  <si>
    <t>237 1002</t>
  </si>
  <si>
    <t>238 429</t>
  </si>
  <si>
    <t>239 1068</t>
  </si>
  <si>
    <t>243 550</t>
  </si>
  <si>
    <t>244 783</t>
  </si>
  <si>
    <t>245 783</t>
  </si>
  <si>
    <t>246 551</t>
  </si>
  <si>
    <t>248 807</t>
  </si>
  <si>
    <t>249 823</t>
  </si>
  <si>
    <t>251 477</t>
  </si>
  <si>
    <t>252 607</t>
  </si>
  <si>
    <t>253 646</t>
  </si>
  <si>
    <t>254 123</t>
  </si>
  <si>
    <t>255 426</t>
  </si>
  <si>
    <t>256 208</t>
  </si>
  <si>
    <t>257 746</t>
  </si>
  <si>
    <t>258 273</t>
  </si>
  <si>
    <t>259 443</t>
  </si>
  <si>
    <t>260 752</t>
  </si>
  <si>
    <t>261 239</t>
  </si>
  <si>
    <t>263 405</t>
  </si>
  <si>
    <t>264 568</t>
  </si>
  <si>
    <t>267 546</t>
  </si>
  <si>
    <t>268 414</t>
  </si>
  <si>
    <t>271 507</t>
  </si>
  <si>
    <t>272 515</t>
  </si>
  <si>
    <t>273 506</t>
  </si>
  <si>
    <t>274 660</t>
  </si>
  <si>
    <t>275 855</t>
  </si>
  <si>
    <t>276 124</t>
  </si>
  <si>
    <t>277 767</t>
  </si>
  <si>
    <t>278 403</t>
  </si>
  <si>
    <t>279 650</t>
  </si>
  <si>
    <t>280 679</t>
  </si>
  <si>
    <t>282 460</t>
  </si>
  <si>
    <t>284 343</t>
  </si>
  <si>
    <t>287 441</t>
  </si>
  <si>
    <t>288 455</t>
  </si>
  <si>
    <t>289 611</t>
  </si>
  <si>
    <t>290 607</t>
  </si>
  <si>
    <t>291 419</t>
  </si>
  <si>
    <t>293 661</t>
  </si>
  <si>
    <t>294 451</t>
  </si>
  <si>
    <t>295 821</t>
  </si>
  <si>
    <t>296 415</t>
  </si>
  <si>
    <t>297 655</t>
  </si>
  <si>
    <t>298 496</t>
  </si>
  <si>
    <t>299 538</t>
  </si>
  <si>
    <t>300 463</t>
  </si>
  <si>
    <t>301 390</t>
  </si>
  <si>
    <t>305 819</t>
  </si>
  <si>
    <t>306 347</t>
  </si>
  <si>
    <t>310 752</t>
  </si>
  <si>
    <t>311 239</t>
  </si>
  <si>
    <t>314 632</t>
  </si>
  <si>
    <t>315 725</t>
  </si>
  <si>
    <t>318 547</t>
  </si>
  <si>
    <t>319 369</t>
  </si>
  <si>
    <t>320 684</t>
  </si>
  <si>
    <t>322 607</t>
  </si>
  <si>
    <t>324 430</t>
  </si>
  <si>
    <t>325 783</t>
  </si>
  <si>
    <t>327 473</t>
  </si>
  <si>
    <t>329 674</t>
  </si>
  <si>
    <t>330 311</t>
  </si>
  <si>
    <t>331 404</t>
  </si>
  <si>
    <t>332 217</t>
  </si>
  <si>
    <t>334 381</t>
  </si>
  <si>
    <t>335 827</t>
  </si>
  <si>
    <t>337 615</t>
  </si>
  <si>
    <t>339 566</t>
  </si>
  <si>
    <t>340 518</t>
  </si>
  <si>
    <t>341 482</t>
  </si>
  <si>
    <t>343 373</t>
  </si>
  <si>
    <t>344 398</t>
  </si>
  <si>
    <t>345 1134</t>
  </si>
  <si>
    <t>346 467</t>
  </si>
  <si>
    <t>347 359</t>
  </si>
  <si>
    <t>348 451</t>
  </si>
  <si>
    <t>350 656</t>
  </si>
  <si>
    <t>351 406</t>
  </si>
  <si>
    <t>352 511</t>
  </si>
  <si>
    <t>353 412</t>
  </si>
  <si>
    <t>354 472</t>
  </si>
  <si>
    <t>355 824</t>
  </si>
  <si>
    <t>356 536</t>
  </si>
  <si>
    <t>357 531</t>
  </si>
  <si>
    <t>358 384</t>
  </si>
  <si>
    <t>360 778</t>
  </si>
  <si>
    <t>361 334</t>
  </si>
  <si>
    <t>362 603</t>
  </si>
  <si>
    <t>363 609</t>
  </si>
  <si>
    <t>364 308</t>
  </si>
  <si>
    <t>366 207</t>
  </si>
  <si>
    <t>367 577</t>
  </si>
  <si>
    <t>369 481</t>
  </si>
  <si>
    <t>371 391</t>
  </si>
  <si>
    <t>372 510</t>
  </si>
  <si>
    <t>373 469</t>
  </si>
  <si>
    <t>374 355</t>
  </si>
  <si>
    <t>375 743</t>
  </si>
  <si>
    <t>376 364</t>
  </si>
  <si>
    <t>377 428</t>
  </si>
  <si>
    <t>381 31</t>
  </si>
  <si>
    <t>382 284</t>
  </si>
  <si>
    <t>383 388</t>
  </si>
  <si>
    <t>384 272</t>
  </si>
  <si>
    <t>385 954</t>
  </si>
  <si>
    <t>386 373</t>
  </si>
  <si>
    <t>387 318</t>
  </si>
  <si>
    <t>389 375</t>
  </si>
  <si>
    <t>390 818</t>
  </si>
  <si>
    <t>393 510</t>
  </si>
  <si>
    <t>394 369</t>
  </si>
  <si>
    <t>396 406</t>
  </si>
  <si>
    <t>397 716</t>
  </si>
  <si>
    <t>399 632</t>
  </si>
  <si>
    <t>400 704</t>
  </si>
  <si>
    <t>402 481</t>
  </si>
  <si>
    <t>404 427</t>
  </si>
  <si>
    <t>405 579</t>
  </si>
  <si>
    <t>406 438</t>
  </si>
  <si>
    <t>407 549</t>
  </si>
  <si>
    <t>408 -64</t>
  </si>
  <si>
    <t>409 405</t>
  </si>
  <si>
    <t>410 601</t>
  </si>
  <si>
    <t>413 625</t>
  </si>
  <si>
    <t>414 430</t>
  </si>
  <si>
    <t>416 412</t>
  </si>
  <si>
    <t>417 224</t>
  </si>
  <si>
    <t>418 767</t>
  </si>
  <si>
    <t>419 469</t>
  </si>
  <si>
    <t>420 661</t>
  </si>
  <si>
    <t>423 488</t>
  </si>
  <si>
    <t>424 604</t>
  </si>
  <si>
    <t>426 207</t>
  </si>
  <si>
    <t>428 426</t>
  </si>
  <si>
    <t>429 370</t>
  </si>
  <si>
    <t>430 640</t>
  </si>
  <si>
    <t>431 401</t>
  </si>
  <si>
    <t>433 431</t>
  </si>
  <si>
    <t>434 518</t>
  </si>
  <si>
    <t>435 856</t>
  </si>
  <si>
    <t>436 410</t>
  </si>
  <si>
    <t>437 370</t>
  </si>
  <si>
    <t>438 488</t>
  </si>
  <si>
    <t>439 762</t>
  </si>
  <si>
    <t>440 644</t>
  </si>
  <si>
    <t>441 506</t>
  </si>
  <si>
    <t>442 484</t>
  </si>
  <si>
    <t>443 366</t>
  </si>
  <si>
    <t>444 526</t>
  </si>
  <si>
    <t>445 664</t>
  </si>
  <si>
    <t>446 371</t>
  </si>
  <si>
    <t>448 403</t>
  </si>
  <si>
    <t>449 620</t>
  </si>
  <si>
    <t>450 1058</t>
  </si>
  <si>
    <t>451 344</t>
  </si>
  <si>
    <t>452 368</t>
  </si>
  <si>
    <t>455 936</t>
  </si>
  <si>
    <t>456 561</t>
  </si>
  <si>
    <t>457 703</t>
  </si>
  <si>
    <t>458 666</t>
  </si>
  <si>
    <t>460 461</t>
  </si>
  <si>
    <t>461 8</t>
  </si>
  <si>
    <t>462 359</t>
  </si>
  <si>
    <t>463 478</t>
  </si>
  <si>
    <t>464 388</t>
  </si>
  <si>
    <t>466 394</t>
  </si>
  <si>
    <t>468 423</t>
  </si>
  <si>
    <t>469 478</t>
  </si>
  <si>
    <t>470 598</t>
  </si>
  <si>
    <t>471 316</t>
  </si>
  <si>
    <t>472 435</t>
  </si>
  <si>
    <t>473 314</t>
  </si>
  <si>
    <t>474 721</t>
  </si>
  <si>
    <t>475 601</t>
  </si>
  <si>
    <t>477 557</t>
  </si>
  <si>
    <t>478 -75</t>
  </si>
  <si>
    <t>480 -125</t>
  </si>
  <si>
    <t>481 419</t>
  </si>
  <si>
    <t>482 305</t>
  </si>
  <si>
    <t>483 286</t>
  </si>
  <si>
    <t>485 816</t>
  </si>
  <si>
    <t>487 596</t>
  </si>
  <si>
    <t>488 -321</t>
  </si>
  <si>
    <t>489 9</t>
  </si>
  <si>
    <t>490 724</t>
  </si>
  <si>
    <t>491 553</t>
  </si>
  <si>
    <t>492 429</t>
  </si>
  <si>
    <t>493 472</t>
  </si>
  <si>
    <t>494 476</t>
  </si>
  <si>
    <t>495 869</t>
  </si>
  <si>
    <t>496 457</t>
  </si>
  <si>
    <t>497 397</t>
  </si>
  <si>
    <t>498 625</t>
  </si>
  <si>
    <t>499 220</t>
  </si>
  <si>
    <t>500 725</t>
  </si>
  <si>
    <t>501 958</t>
  </si>
  <si>
    <t>503 625</t>
  </si>
  <si>
    <t>504 659</t>
  </si>
  <si>
    <t>505 1005</t>
  </si>
  <si>
    <t>507 721</t>
  </si>
  <si>
    <t>508 614</t>
  </si>
  <si>
    <t>509 545</t>
  </si>
  <si>
    <t>510 360</t>
  </si>
  <si>
    <t>511 258</t>
  </si>
  <si>
    <t>513 616</t>
  </si>
  <si>
    <t>514 638</t>
  </si>
  <si>
    <t>515 765</t>
  </si>
  <si>
    <t>516 895</t>
  </si>
  <si>
    <t>517 617</t>
  </si>
  <si>
    <t>518 20</t>
  </si>
  <si>
    <t>521 806</t>
  </si>
  <si>
    <t>524 358</t>
  </si>
  <si>
    <t>527 498</t>
  </si>
  <si>
    <t>528 595</t>
  </si>
  <si>
    <t>529 335</t>
  </si>
  <si>
    <t>530 605</t>
  </si>
  <si>
    <t>532 492</t>
  </si>
  <si>
    <t>534 348</t>
  </si>
  <si>
    <t>536 867</t>
  </si>
  <si>
    <t>537 1062</t>
  </si>
  <si>
    <t>538 579</t>
  </si>
  <si>
    <t>539 535</t>
  </si>
  <si>
    <t>540 797</t>
  </si>
  <si>
    <t>541 1042</t>
  </si>
  <si>
    <t>542 506</t>
  </si>
  <si>
    <t>543 394</t>
  </si>
  <si>
    <t>546 892</t>
  </si>
  <si>
    <t>547 494</t>
  </si>
  <si>
    <t>549 518</t>
  </si>
  <si>
    <t>550 551</t>
  </si>
  <si>
    <t>552 606</t>
  </si>
  <si>
    <t>553 481</t>
  </si>
  <si>
    <t>554 661</t>
  </si>
  <si>
    <t>555 576</t>
  </si>
  <si>
    <t>556 677</t>
  </si>
  <si>
    <t>557 653</t>
  </si>
  <si>
    <t>558 775</t>
  </si>
  <si>
    <t>559 424</t>
  </si>
  <si>
    <t>560 340</t>
  </si>
  <si>
    <t>562 439</t>
  </si>
  <si>
    <t>563 532</t>
  </si>
  <si>
    <t>564 621</t>
  </si>
  <si>
    <t>565 825</t>
  </si>
  <si>
    <t>566 480</t>
  </si>
  <si>
    <t>567 501</t>
  </si>
  <si>
    <t>568 659</t>
  </si>
  <si>
    <t>569 626</t>
  </si>
  <si>
    <t>570 313</t>
  </si>
  <si>
    <t>571 1032</t>
  </si>
  <si>
    <t>572 310</t>
  </si>
  <si>
    <t>573 476</t>
  </si>
  <si>
    <t>576 815</t>
  </si>
  <si>
    <t>577 244</t>
  </si>
  <si>
    <t>578 981</t>
  </si>
  <si>
    <t>582 517</t>
  </si>
  <si>
    <t>583 532</t>
  </si>
  <si>
    <t>584 538</t>
  </si>
  <si>
    <t>585 720</t>
  </si>
  <si>
    <t>587 244</t>
  </si>
  <si>
    <t>588 858</t>
  </si>
  <si>
    <t>589 632</t>
  </si>
  <si>
    <t>591 1105</t>
  </si>
  <si>
    <t>592 752</t>
  </si>
  <si>
    <t>593 397</t>
  </si>
  <si>
    <t>594 619</t>
  </si>
  <si>
    <t>595 696</t>
  </si>
  <si>
    <t>596 852</t>
  </si>
  <si>
    <t>597 293</t>
  </si>
  <si>
    <t>599 390</t>
  </si>
  <si>
    <t>600 628</t>
  </si>
  <si>
    <t>601 920</t>
  </si>
  <si>
    <t>603 785</t>
  </si>
  <si>
    <t>606 1103</t>
  </si>
  <si>
    <t>607 465</t>
  </si>
  <si>
    <t>609 634</t>
  </si>
  <si>
    <t>610 805</t>
  </si>
  <si>
    <t>613 679</t>
  </si>
  <si>
    <t>614 654</t>
  </si>
  <si>
    <t>615 576</t>
  </si>
  <si>
    <t>616 903</t>
  </si>
  <si>
    <t>617 701</t>
  </si>
  <si>
    <t>618 590</t>
  </si>
  <si>
    <t>619 562</t>
  </si>
  <si>
    <t>620 396</t>
  </si>
  <si>
    <t>621 1079</t>
  </si>
  <si>
    <t>622 205</t>
  </si>
  <si>
    <t>623 600</t>
  </si>
  <si>
    <t>624 688</t>
  </si>
  <si>
    <t>625 393</t>
  </si>
  <si>
    <t>626 521</t>
  </si>
  <si>
    <t>627 620</t>
  </si>
  <si>
    <t>628 308</t>
  </si>
  <si>
    <t>629 486</t>
  </si>
  <si>
    <t>630 632</t>
  </si>
  <si>
    <t>631 884</t>
  </si>
  <si>
    <t>632 501</t>
  </si>
  <si>
    <t>633 312</t>
  </si>
  <si>
    <t>634 599</t>
  </si>
  <si>
    <t>636 801</t>
  </si>
  <si>
    <t>637 374</t>
  </si>
  <si>
    <t>638 638</t>
  </si>
  <si>
    <t>639 704</t>
  </si>
  <si>
    <t>640 403</t>
  </si>
  <si>
    <t>644 471</t>
  </si>
  <si>
    <t>645 687</t>
  </si>
  <si>
    <t>646 466</t>
  </si>
  <si>
    <t>647 434</t>
  </si>
  <si>
    <t>649 527</t>
  </si>
  <si>
    <t>650 266</t>
  </si>
  <si>
    <t>651 1079</t>
  </si>
  <si>
    <t>653 678</t>
  </si>
  <si>
    <t>654 606</t>
  </si>
  <si>
    <t>655 428</t>
  </si>
  <si>
    <t>656 545</t>
  </si>
  <si>
    <t>657 308</t>
  </si>
  <si>
    <t>659 331</t>
  </si>
  <si>
    <t>660 658</t>
  </si>
  <si>
    <t>661 1095</t>
  </si>
  <si>
    <t>662 342</t>
  </si>
  <si>
    <t>663 328</t>
  </si>
  <si>
    <t>664 849</t>
  </si>
  <si>
    <t>666 797</t>
  </si>
  <si>
    <t>667 625</t>
  </si>
  <si>
    <t>668 616</t>
  </si>
  <si>
    <t>672 838</t>
  </si>
  <si>
    <t>673 268</t>
  </si>
  <si>
    <t>675 466</t>
  </si>
  <si>
    <t>676 745</t>
  </si>
  <si>
    <t>677 661</t>
  </si>
  <si>
    <t>678 457</t>
  </si>
  <si>
    <t>679 513</t>
  </si>
  <si>
    <t>683 387</t>
  </si>
  <si>
    <t>684 866</t>
  </si>
  <si>
    <t>685 467</t>
  </si>
  <si>
    <t>686 810</t>
  </si>
  <si>
    <t>687 454</t>
  </si>
  <si>
    <t>688 520</t>
  </si>
  <si>
    <t>690 520</t>
  </si>
  <si>
    <t>691 892</t>
  </si>
  <si>
    <t>693 479</t>
  </si>
  <si>
    <t>695 606</t>
  </si>
  <si>
    <t>696 720</t>
  </si>
  <si>
    <t>697 501</t>
  </si>
  <si>
    <t>698 281</t>
  </si>
  <si>
    <t>699 562</t>
  </si>
  <si>
    <t>700 564</t>
  </si>
  <si>
    <t>701 822</t>
  </si>
  <si>
    <t>702 440</t>
  </si>
  <si>
    <t>706 572</t>
  </si>
  <si>
    <t>710 599</t>
  </si>
  <si>
    <t>711 652</t>
  </si>
  <si>
    <t>712 397</t>
  </si>
  <si>
    <t>713 592</t>
  </si>
  <si>
    <t>714 428</t>
  </si>
  <si>
    <t>715 571</t>
  </si>
  <si>
    <t>716 740</t>
  </si>
  <si>
    <t>717 416</t>
  </si>
  <si>
    <t>718 656</t>
  </si>
  <si>
    <t>720 528</t>
  </si>
  <si>
    <t>722 -16</t>
  </si>
  <si>
    <t>723 437</t>
  </si>
  <si>
    <t>724 471</t>
  </si>
  <si>
    <t>725 595</t>
  </si>
  <si>
    <t>726 477</t>
  </si>
  <si>
    <t>727 560</t>
  </si>
  <si>
    <t>728 826</t>
  </si>
  <si>
    <t>729 694</t>
  </si>
  <si>
    <t>730 313</t>
  </si>
  <si>
    <t>731 946</t>
  </si>
  <si>
    <t>732 528</t>
  </si>
  <si>
    <t>733 582</t>
  </si>
  <si>
    <t>734 449</t>
  </si>
  <si>
    <t>735 558</t>
  </si>
  <si>
    <t>737 727</t>
  </si>
  <si>
    <t>738 582</t>
  </si>
  <si>
    <t>739 635</t>
  </si>
  <si>
    <t>740 920</t>
  </si>
  <si>
    <t>741 966</t>
  </si>
  <si>
    <t>742 768</t>
  </si>
  <si>
    <t>743 487</t>
  </si>
  <si>
    <t>744 133</t>
  </si>
  <si>
    <t>746 607</t>
  </si>
  <si>
    <t>748 594</t>
  </si>
  <si>
    <t>750 703</t>
  </si>
  <si>
    <t>752 297</t>
  </si>
  <si>
    <t>753 948</t>
  </si>
  <si>
    <t>754 489</t>
  </si>
  <si>
    <t>755 563</t>
  </si>
  <si>
    <t>758 578</t>
  </si>
  <si>
    <t>759 242</t>
  </si>
  <si>
    <t>760 611</t>
  </si>
  <si>
    <t>761 847</t>
  </si>
  <si>
    <t>762 483</t>
  </si>
  <si>
    <t>763 610</t>
  </si>
  <si>
    <t>765 909</t>
  </si>
  <si>
    <t>766 607</t>
  </si>
  <si>
    <t>767 577</t>
  </si>
  <si>
    <t>769 256</t>
  </si>
  <si>
    <t>770 544</t>
  </si>
  <si>
    <t>771 718</t>
  </si>
  <si>
    <t>772 755</t>
  </si>
  <si>
    <t>773 826</t>
  </si>
  <si>
    <t>774 946</t>
  </si>
  <si>
    <t>775 333</t>
  </si>
  <si>
    <t>776 452</t>
  </si>
  <si>
    <t>777 313</t>
  </si>
  <si>
    <t>778 533</t>
  </si>
  <si>
    <t>779 820</t>
  </si>
  <si>
    <t>780 557</t>
  </si>
  <si>
    <t>781 676</t>
  </si>
  <si>
    <t>783 81</t>
  </si>
  <si>
    <t>784 524</t>
  </si>
  <si>
    <t>785 504</t>
  </si>
  <si>
    <t>786 403</t>
  </si>
  <si>
    <t>789 369</t>
  </si>
  <si>
    <t>790 354</t>
  </si>
  <si>
    <t>791 831</t>
  </si>
  <si>
    <t>792 389</t>
  </si>
  <si>
    <t>794 834</t>
  </si>
  <si>
    <t>795 -177</t>
  </si>
  <si>
    <t>796 392</t>
  </si>
  <si>
    <t>798 -255</t>
  </si>
  <si>
    <t>799 809</t>
  </si>
  <si>
    <t>800 504</t>
  </si>
  <si>
    <t>802 257</t>
  </si>
  <si>
    <t>803 -51</t>
  </si>
  <si>
    <t>804 845</t>
  </si>
  <si>
    <t>805 280</t>
  </si>
  <si>
    <t>806 446</t>
  </si>
  <si>
    <t>808 162</t>
  </si>
  <si>
    <t>809 631</t>
  </si>
  <si>
    <t>810 407</t>
  </si>
  <si>
    <t>811 374</t>
  </si>
  <si>
    <t>812 293</t>
  </si>
  <si>
    <t>813 236</t>
  </si>
  <si>
    <t>815 845</t>
  </si>
  <si>
    <t>816 477</t>
  </si>
  <si>
    <t>817 279</t>
  </si>
  <si>
    <t>818 582</t>
  </si>
  <si>
    <t>819 531</t>
  </si>
  <si>
    <t>820 492</t>
  </si>
  <si>
    <t>822 584</t>
  </si>
  <si>
    <t>824 696</t>
  </si>
  <si>
    <t>825 563</t>
  </si>
  <si>
    <t>826 77</t>
  </si>
  <si>
    <t>827 400</t>
  </si>
  <si>
    <t>828 444</t>
  </si>
  <si>
    <t>829 673</t>
  </si>
  <si>
    <t>830 384</t>
  </si>
  <si>
    <t>831 328</t>
  </si>
  <si>
    <t>832 623</t>
  </si>
  <si>
    <t>834 736</t>
  </si>
  <si>
    <t>835 297</t>
  </si>
  <si>
    <t>836 176</t>
  </si>
  <si>
    <t>838 663</t>
  </si>
  <si>
    <t>839 703</t>
  </si>
  <si>
    <t>841 442</t>
  </si>
  <si>
    <t>842 440</t>
  </si>
  <si>
    <t>843 819</t>
  </si>
  <si>
    <t>844 800</t>
  </si>
  <si>
    <t>845 311</t>
  </si>
  <si>
    <t>846 578</t>
  </si>
  <si>
    <t>847 281</t>
  </si>
  <si>
    <t>850 792</t>
  </si>
  <si>
    <t>852 629</t>
  </si>
  <si>
    <t>853 663</t>
  </si>
  <si>
    <t>855 183</t>
  </si>
  <si>
    <t>856 72</t>
  </si>
  <si>
    <t>857 408</t>
  </si>
  <si>
    <t>858 331</t>
  </si>
  <si>
    <t>859 544</t>
  </si>
  <si>
    <t>860 626</t>
  </si>
  <si>
    <t>861 501</t>
  </si>
  <si>
    <t>863 501</t>
  </si>
  <si>
    <t>864 603</t>
  </si>
  <si>
    <t>865 561</t>
  </si>
  <si>
    <t>866 500</t>
  </si>
  <si>
    <t>867 353</t>
  </si>
  <si>
    <t>869 492</t>
  </si>
  <si>
    <t>871 600</t>
  </si>
  <si>
    <t>872 405</t>
  </si>
  <si>
    <t>873 444</t>
  </si>
  <si>
    <t>875 326</t>
  </si>
  <si>
    <t>878 462</t>
  </si>
  <si>
    <t>881 390</t>
  </si>
  <si>
    <t>882 -45</t>
  </si>
  <si>
    <t>884 661</t>
  </si>
  <si>
    <t>885 529</t>
  </si>
  <si>
    <t>886 475</t>
  </si>
  <si>
    <t>889 845</t>
  </si>
  <si>
    <t>890 351</t>
  </si>
  <si>
    <t>892 627</t>
  </si>
  <si>
    <t>893 322</t>
  </si>
  <si>
    <t>894 583</t>
  </si>
  <si>
    <t>895 463</t>
  </si>
  <si>
    <t>896 613</t>
  </si>
  <si>
    <t>898 447</t>
  </si>
  <si>
    <t>899 786</t>
  </si>
  <si>
    <t>900 391</t>
  </si>
  <si>
    <t>902 573</t>
  </si>
  <si>
    <t>903 611</t>
  </si>
  <si>
    <t>904 640</t>
  </si>
  <si>
    <t>906 422</t>
  </si>
  <si>
    <t>907 388</t>
  </si>
  <si>
    <t>908 596</t>
  </si>
  <si>
    <t>910 259</t>
  </si>
  <si>
    <t>911 395</t>
  </si>
  <si>
    <t>914 782</t>
  </si>
  <si>
    <t>916 297</t>
  </si>
  <si>
    <t>919 558</t>
  </si>
  <si>
    <t>920 236</t>
  </si>
  <si>
    <t>921 -100</t>
  </si>
  <si>
    <t>924 724</t>
  </si>
  <si>
    <t>926 652</t>
  </si>
  <si>
    <t>929 725</t>
  </si>
  <si>
    <t>930 305</t>
  </si>
  <si>
    <t>931 577</t>
  </si>
  <si>
    <t>932 601</t>
  </si>
  <si>
    <t>934 590</t>
  </si>
  <si>
    <t>935 210</t>
  </si>
  <si>
    <t>936 132</t>
  </si>
  <si>
    <t>937 430</t>
  </si>
  <si>
    <t>940 327</t>
  </si>
  <si>
    <t>941 557</t>
  </si>
  <si>
    <t>943 286</t>
  </si>
  <si>
    <t>944 564</t>
  </si>
  <si>
    <t>947 241</t>
  </si>
  <si>
    <t>948 559</t>
  </si>
  <si>
    <t>949 809</t>
  </si>
  <si>
    <t>950 285</t>
  </si>
  <si>
    <t>951 921</t>
  </si>
  <si>
    <t>952 54</t>
  </si>
  <si>
    <t>953 563</t>
  </si>
  <si>
    <t>955 499</t>
  </si>
  <si>
    <t>956 196</t>
  </si>
  <si>
    <t>957 456</t>
  </si>
  <si>
    <t>958 174</t>
  </si>
  <si>
    <t>961 468</t>
  </si>
  <si>
    <t>963 486</t>
  </si>
  <si>
    <t>964 665</t>
  </si>
  <si>
    <t>965 467</t>
  </si>
  <si>
    <t>966 352</t>
  </si>
  <si>
    <t>967 425</t>
  </si>
  <si>
    <t>968 284</t>
  </si>
  <si>
    <t>969 802</t>
  </si>
  <si>
    <t>970 353</t>
  </si>
  <si>
    <t>971 640</t>
  </si>
  <si>
    <t>973 578</t>
  </si>
  <si>
    <t>974 739</t>
  </si>
  <si>
    <t>976 513</t>
  </si>
  <si>
    <t>977 545</t>
  </si>
  <si>
    <t>978 642</t>
  </si>
  <si>
    <t>979 741</t>
  </si>
  <si>
    <t>980 309</t>
  </si>
  <si>
    <t>981 381</t>
  </si>
  <si>
    <t>982 381</t>
  </si>
  <si>
    <t>983 266</t>
  </si>
  <si>
    <t>986 196</t>
  </si>
  <si>
    <t>988 390</t>
  </si>
  <si>
    <t>989 593</t>
  </si>
  <si>
    <t>990 454</t>
  </si>
  <si>
    <t>991 594</t>
  </si>
  <si>
    <t>992 386</t>
  </si>
  <si>
    <t>993 152</t>
  </si>
  <si>
    <t>994 944</t>
  </si>
  <si>
    <t>996 403</t>
  </si>
  <si>
    <t>997 268</t>
  </si>
  <si>
    <t>999 1262</t>
  </si>
  <si>
    <t>1000 804</t>
  </si>
  <si>
    <t>1001 463</t>
  </si>
  <si>
    <t>1003 475</t>
  </si>
  <si>
    <t>1004 703</t>
  </si>
  <si>
    <t>1005 618</t>
  </si>
  <si>
    <t>1006 921</t>
  </si>
  <si>
    <t>1007 128</t>
  </si>
  <si>
    <t>1008 316</t>
  </si>
  <si>
    <t>1009 730</t>
  </si>
  <si>
    <t>1010 514</t>
  </si>
  <si>
    <t>1011 265</t>
  </si>
  <si>
    <t>1012 288</t>
  </si>
  <si>
    <t>1013 539</t>
  </si>
  <si>
    <t>1015 514</t>
  </si>
  <si>
    <t>1017 421</t>
  </si>
  <si>
    <t>1018 431</t>
  </si>
  <si>
    <t>1019 591</t>
  </si>
  <si>
    <t>1020 228</t>
  </si>
  <si>
    <t>1021 72</t>
  </si>
  <si>
    <t>1022 268</t>
  </si>
  <si>
    <t>1024 721</t>
  </si>
  <si>
    <t>1025 -362</t>
  </si>
  <si>
    <t>1026 478</t>
  </si>
  <si>
    <t>1027 447</t>
  </si>
  <si>
    <t>1028 631</t>
  </si>
  <si>
    <t>1029 588</t>
  </si>
  <si>
    <t>1030 151</t>
  </si>
  <si>
    <t>1031 417</t>
  </si>
  <si>
    <t>1032 509</t>
  </si>
  <si>
    <t>1036 412</t>
  </si>
  <si>
    <t>1037 380</t>
  </si>
  <si>
    <t>1038 295</t>
  </si>
  <si>
    <t>1039 329</t>
  </si>
  <si>
    <t>1040 278</t>
  </si>
  <si>
    <t>1041 -83</t>
  </si>
  <si>
    <t>1042 312</t>
  </si>
  <si>
    <t>1043 177</t>
  </si>
  <si>
    <t>1044 498</t>
  </si>
  <si>
    <t>1047 472</t>
  </si>
  <si>
    <t>1048 316</t>
  </si>
  <si>
    <t>1049 -22</t>
  </si>
  <si>
    <t>1050 389</t>
  </si>
  <si>
    <t>1051 167</t>
  </si>
  <si>
    <t>1052 547</t>
  </si>
  <si>
    <t>1053 312</t>
  </si>
  <si>
    <t>1054 504</t>
  </si>
  <si>
    <t>1055 278</t>
  </si>
  <si>
    <t>1057 698</t>
  </si>
  <si>
    <t>1059 323</t>
  </si>
  <si>
    <t>1060 424</t>
  </si>
  <si>
    <t>1061 275</t>
  </si>
  <si>
    <t>1062 507</t>
  </si>
  <si>
    <t>1063 211</t>
  </si>
  <si>
    <t>1065 484</t>
  </si>
  <si>
    <t>1066 493</t>
  </si>
  <si>
    <t>1067 585</t>
  </si>
  <si>
    <t>1068 448</t>
  </si>
  <si>
    <t>1070 87</t>
  </si>
  <si>
    <t>1071 541</t>
  </si>
  <si>
    <t>1072 335</t>
  </si>
  <si>
    <t>1074 108</t>
  </si>
  <si>
    <t>1075 44</t>
  </si>
  <si>
    <t>1077 610</t>
  </si>
  <si>
    <t>1078 186</t>
  </si>
  <si>
    <t>1079 320</t>
  </si>
  <si>
    <t>1080 395</t>
  </si>
  <si>
    <t>1081 455</t>
  </si>
  <si>
    <t>1083 282</t>
  </si>
  <si>
    <t>1085 397</t>
  </si>
  <si>
    <t>1087 687</t>
  </si>
  <si>
    <t>1089 16</t>
  </si>
  <si>
    <t>1090 506</t>
  </si>
  <si>
    <t>1091 292</t>
  </si>
  <si>
    <t>1093 341</t>
  </si>
  <si>
    <t>1094 353</t>
  </si>
  <si>
    <t>1095 52</t>
  </si>
  <si>
    <t>1096 532</t>
  </si>
  <si>
    <t>1097 652</t>
  </si>
  <si>
    <t>1100 679</t>
  </si>
  <si>
    <t>1101 402</t>
  </si>
  <si>
    <t>1102 466</t>
  </si>
  <si>
    <t>1103 455</t>
  </si>
  <si>
    <t>1104 799</t>
  </si>
  <si>
    <t>1106 361</t>
  </si>
  <si>
    <t>1107 845</t>
  </si>
  <si>
    <t>1108 -90</t>
  </si>
  <si>
    <t>1109 351</t>
  </si>
  <si>
    <t>1111 306</t>
  </si>
  <si>
    <t>1113 443</t>
  </si>
  <si>
    <t>1114 383</t>
  </si>
  <si>
    <t>1115 454</t>
  </si>
  <si>
    <t>1116 449</t>
  </si>
  <si>
    <t>1117 631</t>
  </si>
  <si>
    <t>1118 224</t>
  </si>
  <si>
    <t>1121 412</t>
  </si>
  <si>
    <t>1122 616</t>
  </si>
  <si>
    <t>1124 138</t>
  </si>
  <si>
    <t>1125 272</t>
  </si>
  <si>
    <t>1126 202</t>
  </si>
  <si>
    <t>1127 95</t>
  </si>
  <si>
    <t>1128 443</t>
  </si>
  <si>
    <t>1129 527</t>
  </si>
  <si>
    <t>1130 360</t>
  </si>
  <si>
    <t>1131 440</t>
  </si>
  <si>
    <t>1132 591</t>
  </si>
  <si>
    <t>1133 -238</t>
  </si>
  <si>
    <t>1134 416</t>
  </si>
  <si>
    <t>1135 235</t>
  </si>
  <si>
    <t>1136 350</t>
  </si>
  <si>
    <t>1138 329</t>
  </si>
  <si>
    <t>1140 248</t>
  </si>
  <si>
    <t>1141 182</t>
  </si>
  <si>
    <t>1142 824</t>
  </si>
  <si>
    <t>1143 332</t>
  </si>
  <si>
    <t>1144 237</t>
  </si>
  <si>
    <t>1145 175</t>
  </si>
  <si>
    <t>1146 428</t>
  </si>
  <si>
    <t>1147 633</t>
  </si>
  <si>
    <t>1148 422</t>
  </si>
  <si>
    <t>1149 353</t>
  </si>
  <si>
    <t>1150 478</t>
  </si>
  <si>
    <t>1152 651</t>
  </si>
  <si>
    <t>1153 866</t>
  </si>
  <si>
    <t>1154 402</t>
  </si>
  <si>
    <t>1155 368</t>
  </si>
  <si>
    <t>1157 673</t>
  </si>
  <si>
    <t>1158 225</t>
  </si>
  <si>
    <t>1159 354</t>
  </si>
  <si>
    <t>1160 727</t>
  </si>
  <si>
    <t>1161 611</t>
  </si>
  <si>
    <t>1162 593</t>
  </si>
  <si>
    <t>1163 354</t>
  </si>
  <si>
    <t>1165 466</t>
  </si>
  <si>
    <t>1166 910</t>
  </si>
  <si>
    <t>1168 513</t>
  </si>
  <si>
    <t>1169 417</t>
  </si>
  <si>
    <t>1171 301</t>
  </si>
  <si>
    <t>1172 771</t>
  </si>
  <si>
    <t>1173 -97</t>
  </si>
  <si>
    <t>1174 136</t>
  </si>
  <si>
    <t>1175 389</t>
  </si>
  <si>
    <t>1176 391</t>
  </si>
  <si>
    <t>1177 667</t>
  </si>
  <si>
    <t>1179 277</t>
  </si>
  <si>
    <t>1180 400</t>
  </si>
  <si>
    <t>1182 458</t>
  </si>
  <si>
    <t>1183 553</t>
  </si>
  <si>
    <t>1184 614</t>
  </si>
  <si>
    <t>1185 219</t>
  </si>
  <si>
    <t>1187 620</t>
  </si>
  <si>
    <t>1189 320</t>
  </si>
  <si>
    <t>1190 176</t>
  </si>
  <si>
    <t>1191 342</t>
  </si>
  <si>
    <t>1192 301</t>
  </si>
  <si>
    <t>1193 93</t>
  </si>
  <si>
    <t>1195 370</t>
  </si>
  <si>
    <t>1196 362</t>
  </si>
  <si>
    <t>1197 837</t>
  </si>
  <si>
    <t>1198 123</t>
  </si>
  <si>
    <t>1199 321</t>
  </si>
  <si>
    <t>1200 223</t>
  </si>
  <si>
    <t>1201 769</t>
  </si>
  <si>
    <t>1202 559</t>
  </si>
  <si>
    <t>1204 567</t>
  </si>
  <si>
    <t>1205 500</t>
  </si>
  <si>
    <t>1206 101</t>
  </si>
  <si>
    <t>1207 660</t>
  </si>
  <si>
    <t>1208 178</t>
  </si>
  <si>
    <t>1210 180</t>
  </si>
  <si>
    <t>1211 469</t>
  </si>
  <si>
    <t>1213 151</t>
  </si>
  <si>
    <t>1214 260</t>
  </si>
  <si>
    <t>1215 342</t>
  </si>
  <si>
    <t>1216 236</t>
  </si>
  <si>
    <t>1217 563</t>
  </si>
  <si>
    <t>1218 96</t>
  </si>
  <si>
    <t>1219 611</t>
  </si>
  <si>
    <t>1220 102</t>
  </si>
  <si>
    <t>1222 622</t>
  </si>
  <si>
    <t>1223 160</t>
  </si>
  <si>
    <t>1225 382</t>
  </si>
  <si>
    <t>1226 711</t>
  </si>
  <si>
    <t>1227 673</t>
  </si>
  <si>
    <t>1229 315</t>
  </si>
  <si>
    <t>1232 507</t>
  </si>
  <si>
    <t>1233 168</t>
  </si>
  <si>
    <t>1235 477</t>
  </si>
  <si>
    <t>1236 455</t>
  </si>
  <si>
    <t>1237 645</t>
  </si>
  <si>
    <t>1238 579</t>
  </si>
  <si>
    <t>1240 -205</t>
  </si>
  <si>
    <t>1241 709</t>
  </si>
  <si>
    <t>1242 611</t>
  </si>
  <si>
    <t>1243 -263</t>
  </si>
  <si>
    <t>1244 375</t>
  </si>
  <si>
    <t>1245 370</t>
  </si>
  <si>
    <t>1246 349</t>
  </si>
  <si>
    <t>1247 777</t>
  </si>
  <si>
    <t>1248 228</t>
  </si>
  <si>
    <t>1249 482</t>
  </si>
  <si>
    <t>1250 349</t>
  </si>
  <si>
    <t>1251 358</t>
  </si>
  <si>
    <t>1252 440</t>
  </si>
  <si>
    <t>1253 310</t>
  </si>
  <si>
    <t>1254 194</t>
  </si>
  <si>
    <t>1255 494</t>
  </si>
  <si>
    <t>1256 538</t>
  </si>
  <si>
    <t>1258 137</t>
  </si>
  <si>
    <t>1259 453</t>
  </si>
  <si>
    <t>1262 659</t>
  </si>
  <si>
    <t>1263 147</t>
  </si>
  <si>
    <t>1264 323</t>
  </si>
  <si>
    <t>1265 189</t>
  </si>
  <si>
    <t>1266 287</t>
  </si>
  <si>
    <t>1268 219</t>
  </si>
  <si>
    <t>1269 430</t>
  </si>
  <si>
    <t>1270 454</t>
  </si>
  <si>
    <t>1271 403</t>
  </si>
  <si>
    <t>1272 553</t>
  </si>
  <si>
    <t>1273 655</t>
  </si>
  <si>
    <t>1274 386</t>
  </si>
  <si>
    <t>1275 320</t>
  </si>
  <si>
    <t>1276 299</t>
  </si>
  <si>
    <t>1278 428</t>
  </si>
  <si>
    <t>1279 435</t>
  </si>
  <si>
    <t>1280 169</t>
  </si>
  <si>
    <t>1281 409</t>
  </si>
  <si>
    <t>1282 697</t>
  </si>
  <si>
    <t>1283 176</t>
  </si>
  <si>
    <t>1284 469</t>
  </si>
  <si>
    <t>1286 485</t>
  </si>
  <si>
    <t>1287 808</t>
  </si>
  <si>
    <t>1288 277</t>
  </si>
  <si>
    <t>1289 373</t>
  </si>
  <si>
    <t>1290 1052</t>
  </si>
  <si>
    <t>1291 564</t>
  </si>
  <si>
    <t>1292 598</t>
  </si>
  <si>
    <t>1293 805</t>
  </si>
  <si>
    <t>1295 559</t>
  </si>
  <si>
    <t>1296 392</t>
  </si>
  <si>
    <t>1297 123</t>
  </si>
  <si>
    <t>1298 751</t>
  </si>
  <si>
    <t>1300 804</t>
  </si>
  <si>
    <t>1301 723</t>
  </si>
  <si>
    <t>1302 498</t>
  </si>
  <si>
    <t>1303 702</t>
  </si>
  <si>
    <t>1304 786</t>
  </si>
  <si>
    <t>1305 679</t>
  </si>
  <si>
    <t>1306 286</t>
  </si>
  <si>
    <t>1307 473</t>
  </si>
  <si>
    <t>1308 680</t>
  </si>
  <si>
    <t>1309 631</t>
  </si>
  <si>
    <t>1310 862</t>
  </si>
  <si>
    <t>1311 698</t>
  </si>
  <si>
    <t>1312 449</t>
  </si>
  <si>
    <t>1313 552</t>
  </si>
  <si>
    <t>1314 81</t>
  </si>
  <si>
    <t>1316 396</t>
  </si>
  <si>
    <t>1317 442</t>
  </si>
  <si>
    <t>1318 699</t>
  </si>
  <si>
    <t>1321 517</t>
  </si>
  <si>
    <t>1322 610</t>
  </si>
  <si>
    <t>1324 607</t>
  </si>
  <si>
    <t>1325 654</t>
  </si>
  <si>
    <t>1326 674</t>
  </si>
  <si>
    <t>1330 483</t>
  </si>
  <si>
    <t>1332 730</t>
  </si>
  <si>
    <t>1333 620</t>
  </si>
  <si>
    <t>1334 517</t>
  </si>
  <si>
    <t>1335 1150</t>
  </si>
  <si>
    <t>1338 430</t>
  </si>
  <si>
    <t>1339 539</t>
  </si>
  <si>
    <t>1340 781</t>
  </si>
  <si>
    <t>1341 365</t>
  </si>
  <si>
    <t>1342 881</t>
  </si>
  <si>
    <t>1343 386</t>
  </si>
  <si>
    <t>1344 569</t>
  </si>
  <si>
    <t>1345 496</t>
  </si>
  <si>
    <t>1346 788</t>
  </si>
  <si>
    <t>1347 639</t>
  </si>
  <si>
    <t>1348 544</t>
  </si>
  <si>
    <t>1350 590</t>
  </si>
  <si>
    <t>1351 547</t>
  </si>
  <si>
    <t>1354 647</t>
  </si>
  <si>
    <t>1355 215</t>
  </si>
  <si>
    <t>1356 -10</t>
  </si>
  <si>
    <t>1358 700</t>
  </si>
  <si>
    <t>1359 299</t>
  </si>
  <si>
    <t>1360 814</t>
  </si>
  <si>
    <t>1361 652</t>
  </si>
  <si>
    <t>1362 792</t>
  </si>
  <si>
    <t>1363 584</t>
  </si>
  <si>
    <t>1364 541</t>
  </si>
  <si>
    <t>1365 897</t>
  </si>
  <si>
    <t>1367 -172</t>
  </si>
  <si>
    <t>1369 222</t>
  </si>
  <si>
    <t>1370 849</t>
  </si>
  <si>
    <t>1371 723</t>
  </si>
  <si>
    <t>1372 608</t>
  </si>
  <si>
    <t>1374 402</t>
  </si>
  <si>
    <t>1376 1131</t>
  </si>
  <si>
    <t>1377 619</t>
  </si>
  <si>
    <t>1378 369</t>
  </si>
  <si>
    <t>1379 421</t>
  </si>
  <si>
    <t>1380 1012</t>
  </si>
  <si>
    <t>1381 340</t>
  </si>
  <si>
    <t>1382 367</t>
  </si>
  <si>
    <t>1384 429</t>
  </si>
  <si>
    <t>1385 949</t>
  </si>
  <si>
    <t>1386 597</t>
  </si>
  <si>
    <t>1387 518</t>
  </si>
  <si>
    <t>1388 580</t>
  </si>
  <si>
    <t>1389 1114</t>
  </si>
  <si>
    <t>1392 535</t>
  </si>
  <si>
    <t>1393 527</t>
  </si>
  <si>
    <t>1395 903</t>
  </si>
  <si>
    <t>1396 606</t>
  </si>
  <si>
    <t>1400 872</t>
  </si>
  <si>
    <t>1402 727</t>
  </si>
  <si>
    <t>1403 552</t>
  </si>
  <si>
    <t>1404 660</t>
  </si>
  <si>
    <t>1405 904</t>
  </si>
  <si>
    <t>1406 577</t>
  </si>
  <si>
    <t>1407 643</t>
  </si>
  <si>
    <t>1408 709</t>
  </si>
  <si>
    <t>1409 895</t>
  </si>
  <si>
    <t>1410 1006</t>
  </si>
  <si>
    <t>1412 643</t>
  </si>
  <si>
    <t>1413 264</t>
  </si>
  <si>
    <t>1414 713</t>
  </si>
  <si>
    <t>1415 1000</t>
  </si>
  <si>
    <t>1416 442</t>
  </si>
  <si>
    <t>1417 542</t>
  </si>
  <si>
    <t>1418 557</t>
  </si>
  <si>
    <t>1419 522</t>
  </si>
  <si>
    <t>1420 1035</t>
  </si>
  <si>
    <t>1423 554</t>
  </si>
  <si>
    <t>1425 817</t>
  </si>
  <si>
    <t>1427 657</t>
  </si>
  <si>
    <t>1428 519</t>
  </si>
  <si>
    <t>1429 477</t>
  </si>
  <si>
    <t>1430 1413</t>
  </si>
  <si>
    <t>1431 485</t>
  </si>
  <si>
    <t>1432 640</t>
  </si>
  <si>
    <t>1433 77</t>
  </si>
  <si>
    <t>1435 975</t>
  </si>
  <si>
    <t>1438 654</t>
  </si>
  <si>
    <t>1439 635</t>
  </si>
  <si>
    <t>1440 999</t>
  </si>
  <si>
    <t>1441 647</t>
  </si>
  <si>
    <t>1442 425</t>
  </si>
  <si>
    <t>1446 538</t>
  </si>
  <si>
    <t>1447 425</t>
  </si>
  <si>
    <t>1450 762</t>
  </si>
  <si>
    <t>1451 586</t>
  </si>
  <si>
    <t>1452 489</t>
  </si>
  <si>
    <t>1453 494</t>
  </si>
  <si>
    <t>1455 900</t>
  </si>
  <si>
    <t>1456 510</t>
  </si>
  <si>
    <t>1457 540</t>
  </si>
  <si>
    <t>1458 419</t>
  </si>
  <si>
    <t>1459 592</t>
  </si>
  <si>
    <t>1461 496</t>
  </si>
  <si>
    <t>1462 643</t>
  </si>
  <si>
    <t>1463 578</t>
  </si>
  <si>
    <t>1465 838</t>
  </si>
  <si>
    <t>1467 252</t>
  </si>
  <si>
    <t>1468 905</t>
  </si>
  <si>
    <t>1469 531</t>
  </si>
  <si>
    <t>1470 924</t>
  </si>
  <si>
    <t>1471 530</t>
  </si>
  <si>
    <t>1472 650</t>
  </si>
  <si>
    <t>1473 1195</t>
  </si>
  <si>
    <t>1475 935</t>
  </si>
  <si>
    <t>1476 515</t>
  </si>
  <si>
    <t>1477 672</t>
  </si>
  <si>
    <t>1478 589</t>
  </si>
  <si>
    <t>1479 734</t>
  </si>
  <si>
    <t>1480 926</t>
  </si>
  <si>
    <t>1481 519</t>
  </si>
  <si>
    <t>1482 723</t>
  </si>
  <si>
    <t>1483 589</t>
  </si>
  <si>
    <t>1484 355</t>
  </si>
  <si>
    <t>1485 883</t>
  </si>
  <si>
    <t>1487 429</t>
  </si>
  <si>
    <t>1488 219</t>
  </si>
  <si>
    <t>1489 402</t>
  </si>
  <si>
    <t>1490 832</t>
  </si>
  <si>
    <t>1491 542</t>
  </si>
  <si>
    <t>1492 607</t>
  </si>
  <si>
    <t>1494 1209</t>
  </si>
  <si>
    <t>1495 940</t>
  </si>
  <si>
    <t>1496 578</t>
  </si>
  <si>
    <t>1497 553</t>
  </si>
  <si>
    <t>1498 519</t>
  </si>
  <si>
    <t>1501 528</t>
  </si>
  <si>
    <t>1503 450</t>
  </si>
  <si>
    <t>1504 616</t>
  </si>
  <si>
    <t>1506 371</t>
  </si>
  <si>
    <t>1508 651</t>
  </si>
  <si>
    <t>1509 439</t>
  </si>
  <si>
    <t>1510 550</t>
  </si>
  <si>
    <t>1511 650</t>
  </si>
  <si>
    <t>1514 626</t>
  </si>
  <si>
    <t>1515 1287</t>
  </si>
  <si>
    <t>1516 313</t>
  </si>
  <si>
    <t>1518 478</t>
  </si>
  <si>
    <t>1519 827</t>
  </si>
  <si>
    <t>1521 856</t>
  </si>
  <si>
    <t>1522 442</t>
  </si>
  <si>
    <t>1525 1069</t>
  </si>
  <si>
    <t>1526 216</t>
  </si>
  <si>
    <t>1527 687</t>
  </si>
  <si>
    <t>1529 663</t>
  </si>
  <si>
    <t>1530 559</t>
  </si>
  <si>
    <t>1531 396</t>
  </si>
  <si>
    <t>1532 613</t>
  </si>
  <si>
    <t>1533 447</t>
  </si>
  <si>
    <t>1535 575</t>
  </si>
  <si>
    <t>1536 679</t>
  </si>
  <si>
    <t>1537 115</t>
  </si>
  <si>
    <t>1538 647</t>
  </si>
  <si>
    <t>1540 946</t>
  </si>
  <si>
    <t>1541 555</t>
  </si>
  <si>
    <t>1544 648</t>
  </si>
  <si>
    <t>1545 1278</t>
  </si>
  <si>
    <t>1546 481</t>
  </si>
  <si>
    <t>1548 206</t>
  </si>
  <si>
    <t>1549 521</t>
  </si>
  <si>
    <t>1550 367</t>
  </si>
  <si>
    <t>1551 482</t>
  </si>
  <si>
    <t>1552 401</t>
  </si>
  <si>
    <t>1554 313</t>
  </si>
  <si>
    <t>1555 432</t>
  </si>
  <si>
    <t>1557 337</t>
  </si>
  <si>
    <t>1558 178</t>
  </si>
  <si>
    <t>1559 555</t>
  </si>
  <si>
    <t>1560 291</t>
  </si>
  <si>
    <t>1561 736</t>
  </si>
  <si>
    <t>1562 477</t>
  </si>
  <si>
    <t>1563 434</t>
  </si>
  <si>
    <t>1564 476</t>
  </si>
  <si>
    <t>1565 655</t>
  </si>
  <si>
    <t>1566 821</t>
  </si>
  <si>
    <t>1567 614</t>
  </si>
  <si>
    <t>1568 143</t>
  </si>
  <si>
    <t>1569 207</t>
  </si>
  <si>
    <t>0 226</t>
  </si>
  <si>
    <t>1 437</t>
  </si>
  <si>
    <t>2 958</t>
  </si>
  <si>
    <t>3 337</t>
  </si>
  <si>
    <t>4 587</t>
  </si>
  <si>
    <t>5 512</t>
  </si>
  <si>
    <t>6 457</t>
  </si>
  <si>
    <t>7 556</t>
  </si>
  <si>
    <t>8 535</t>
  </si>
  <si>
    <t>9 657</t>
  </si>
  <si>
    <t>11 239</t>
  </si>
  <si>
    <t>13 560</t>
  </si>
  <si>
    <t>14 594</t>
  </si>
  <si>
    <t>15 497</t>
  </si>
  <si>
    <t>17 515</t>
  </si>
  <si>
    <t>18 370</t>
  </si>
  <si>
    <t>21 301</t>
  </si>
  <si>
    <t>22 477</t>
  </si>
  <si>
    <t>23 586</t>
  </si>
  <si>
    <t>24 512</t>
  </si>
  <si>
    <t>26 426</t>
  </si>
  <si>
    <t>27 377</t>
  </si>
  <si>
    <t>28 398</t>
  </si>
  <si>
    <t>29 791</t>
  </si>
  <si>
    <t>30 766</t>
  </si>
  <si>
    <t>31 238</t>
  </si>
  <si>
    <t>32 919</t>
  </si>
  <si>
    <t>33 61</t>
  </si>
  <si>
    <t>34 565</t>
  </si>
  <si>
    <t>35 287</t>
  </si>
  <si>
    <t>37 229</t>
  </si>
  <si>
    <t>38 640</t>
  </si>
  <si>
    <t>39 1097</t>
  </si>
  <si>
    <t>40 549</t>
  </si>
  <si>
    <t>42 297</t>
  </si>
  <si>
    <t>43 778</t>
  </si>
  <si>
    <t>45 360</t>
  </si>
  <si>
    <t>46 734</t>
  </si>
  <si>
    <t>48 519</t>
  </si>
  <si>
    <t>49 585</t>
  </si>
  <si>
    <t>50 363</t>
  </si>
  <si>
    <t>53 356</t>
  </si>
  <si>
    <t>55 544</t>
  </si>
  <si>
    <t>56 591</t>
  </si>
  <si>
    <t>57 795</t>
  </si>
  <si>
    <t>59 941</t>
  </si>
  <si>
    <t>60 479</t>
  </si>
  <si>
    <t>61 437</t>
  </si>
  <si>
    <t>63 614</t>
  </si>
  <si>
    <t>64 394</t>
  </si>
  <si>
    <t>65 434</t>
  </si>
  <si>
    <t>66 455</t>
  </si>
  <si>
    <t>67 562</t>
  </si>
  <si>
    <t>68 726</t>
  </si>
  <si>
    <t>69 795</t>
  </si>
  <si>
    <t>70 524</t>
  </si>
  <si>
    <t>71 269</t>
  </si>
  <si>
    <t>72 381</t>
  </si>
  <si>
    <t>73 508</t>
  </si>
  <si>
    <t>74 472</t>
  </si>
  <si>
    <t>76 239</t>
  </si>
  <si>
    <t>77 461</t>
  </si>
  <si>
    <t>78 569</t>
  </si>
  <si>
    <t>79 698</t>
  </si>
  <si>
    <t>80 -135</t>
  </si>
  <si>
    <t>81 190</t>
  </si>
  <si>
    <t>82 784</t>
  </si>
  <si>
    <t>85 817</t>
  </si>
  <si>
    <t>86 13</t>
  </si>
  <si>
    <t>87 655</t>
  </si>
  <si>
    <t>88 878</t>
  </si>
  <si>
    <t>89 670</t>
  </si>
  <si>
    <t>90 226</t>
  </si>
  <si>
    <t>91 620</t>
  </si>
  <si>
    <t>93 489</t>
  </si>
  <si>
    <t>94 901</t>
  </si>
  <si>
    <t>96 373</t>
  </si>
  <si>
    <t>99 978</t>
  </si>
  <si>
    <t>102 614</t>
  </si>
  <si>
    <t>106 913</t>
  </si>
  <si>
    <t>107 704</t>
  </si>
  <si>
    <t>108 517</t>
  </si>
  <si>
    <t>109 493</t>
  </si>
  <si>
    <t>111 322</t>
  </si>
  <si>
    <t>112 626</t>
  </si>
  <si>
    <t>114 607</t>
  </si>
  <si>
    <t>115 404</t>
  </si>
  <si>
    <t>118 623</t>
  </si>
  <si>
    <t>119 484</t>
  </si>
  <si>
    <t>122 686</t>
  </si>
  <si>
    <t>123 614</t>
  </si>
  <si>
    <t>124 701</t>
  </si>
  <si>
    <t>126 648</t>
  </si>
  <si>
    <t>128 815</t>
  </si>
  <si>
    <t>129 144</t>
  </si>
  <si>
    <t>131 412</t>
  </si>
  <si>
    <t>132 802</t>
  </si>
  <si>
    <t>134 712</t>
  </si>
  <si>
    <t>135 426</t>
  </si>
  <si>
    <t>136 131</t>
  </si>
  <si>
    <t>137 679</t>
  </si>
  <si>
    <t>138 817</t>
  </si>
  <si>
    <t>139 700</t>
  </si>
  <si>
    <t>140 183</t>
  </si>
  <si>
    <t>142 366</t>
  </si>
  <si>
    <t>143 756</t>
  </si>
  <si>
    <t>144 846</t>
  </si>
  <si>
    <t>145 182</t>
  </si>
  <si>
    <t>146 549</t>
  </si>
  <si>
    <t>149 549</t>
  </si>
  <si>
    <t>150 -120</t>
  </si>
  <si>
    <t>151 646</t>
  </si>
  <si>
    <t>152 693</t>
  </si>
  <si>
    <t>153 579</t>
  </si>
  <si>
    <t>154 483</t>
  </si>
  <si>
    <t>156 326</t>
  </si>
  <si>
    <t>157 735</t>
  </si>
  <si>
    <t>159 650</t>
  </si>
  <si>
    <t>161 232</t>
  </si>
  <si>
    <t>162 478</t>
  </si>
  <si>
    <t>164 791</t>
  </si>
  <si>
    <t>167 853</t>
  </si>
  <si>
    <t>168 569</t>
  </si>
  <si>
    <t>170 548</t>
  </si>
  <si>
    <t>171 -83</t>
  </si>
  <si>
    <t>172 126</t>
  </si>
  <si>
    <t>173 534</t>
  </si>
  <si>
    <t>174 226</t>
  </si>
  <si>
    <t>176 404</t>
  </si>
  <si>
    <t>177 423</t>
  </si>
  <si>
    <t>178 643</t>
  </si>
  <si>
    <t>179 968</t>
  </si>
  <si>
    <t>180 -67</t>
  </si>
  <si>
    <t>181 852</t>
  </si>
  <si>
    <t>182 483</t>
  </si>
  <si>
    <t>183 488</t>
  </si>
  <si>
    <t>186 619</t>
  </si>
  <si>
    <t>187 530</t>
  </si>
  <si>
    <t>188 565</t>
  </si>
  <si>
    <t>189 708</t>
  </si>
  <si>
    <t>190 878</t>
  </si>
  <si>
    <t>191 913</t>
  </si>
  <si>
    <t>192 591</t>
  </si>
  <si>
    <t>193 451</t>
  </si>
  <si>
    <t>194 839</t>
  </si>
  <si>
    <t>195 304</t>
  </si>
  <si>
    <t>197 743</t>
  </si>
  <si>
    <t>198 535</t>
  </si>
  <si>
    <t>200 561</t>
  </si>
  <si>
    <t>201 596</t>
  </si>
  <si>
    <t>202 638</t>
  </si>
  <si>
    <t>203 555</t>
  </si>
  <si>
    <t>205 584</t>
  </si>
  <si>
    <t>206 194</t>
  </si>
  <si>
    <t>207 570</t>
  </si>
  <si>
    <t>208 722</t>
  </si>
  <si>
    <t>210 341</t>
  </si>
  <si>
    <t>215 507</t>
  </si>
  <si>
    <t>217 320</t>
  </si>
  <si>
    <t>218 640</t>
  </si>
  <si>
    <t>219 706</t>
  </si>
  <si>
    <t>220 576</t>
  </si>
  <si>
    <t>222 285</t>
  </si>
  <si>
    <t>223 681</t>
  </si>
  <si>
    <t>224 683</t>
  </si>
  <si>
    <t>225 107</t>
  </si>
  <si>
    <t>227 438</t>
  </si>
  <si>
    <t>228 562</t>
  </si>
  <si>
    <t>229 485</t>
  </si>
  <si>
    <t>230 817</t>
  </si>
  <si>
    <t>231 345</t>
  </si>
  <si>
    <t>233 649</t>
  </si>
  <si>
    <t>234 613</t>
  </si>
  <si>
    <t>235 280</t>
  </si>
  <si>
    <t>236 312</t>
  </si>
  <si>
    <t>237 1031</t>
  </si>
  <si>
    <t>238 263</t>
  </si>
  <si>
    <t>239 615</t>
  </si>
  <si>
    <t>240 297</t>
  </si>
  <si>
    <t>242 630</t>
  </si>
  <si>
    <t>244 1253</t>
  </si>
  <si>
    <t>247 417</t>
  </si>
  <si>
    <t>248 734</t>
  </si>
  <si>
    <t>249 579</t>
  </si>
  <si>
    <t>250 202</t>
  </si>
  <si>
    <t>251 482</t>
  </si>
  <si>
    <t>252 699</t>
  </si>
  <si>
    <t>253 635</t>
  </si>
  <si>
    <t>255 496</t>
  </si>
  <si>
    <t>256 248</t>
  </si>
  <si>
    <t>258 310</t>
  </si>
  <si>
    <t>259 772</t>
  </si>
  <si>
    <t>261 295</t>
  </si>
  <si>
    <t>262 -8</t>
  </si>
  <si>
    <t>263 623</t>
  </si>
  <si>
    <t>264 731</t>
  </si>
  <si>
    <t>267 581</t>
  </si>
  <si>
    <t>268 557</t>
  </si>
  <si>
    <t>271 493</t>
  </si>
  <si>
    <t>272 683</t>
  </si>
  <si>
    <t>273 516</t>
  </si>
  <si>
    <t>274 755</t>
  </si>
  <si>
    <t>275 704</t>
  </si>
  <si>
    <t>276 449</t>
  </si>
  <si>
    <t>277 645</t>
  </si>
  <si>
    <t>278 642</t>
  </si>
  <si>
    <t>280 567</t>
  </si>
  <si>
    <t>282 367</t>
  </si>
  <si>
    <t>284 535</t>
  </si>
  <si>
    <t>285 644</t>
  </si>
  <si>
    <t>286 507</t>
  </si>
  <si>
    <t>287 410</t>
  </si>
  <si>
    <t>288 808</t>
  </si>
  <si>
    <t>289 633</t>
  </si>
  <si>
    <t>290 609</t>
  </si>
  <si>
    <t>291 221</t>
  </si>
  <si>
    <t>292 448</t>
  </si>
  <si>
    <t>293 702</t>
  </si>
  <si>
    <t>295 656</t>
  </si>
  <si>
    <t>296 513</t>
  </si>
  <si>
    <t>297 544</t>
  </si>
  <si>
    <t>298 591</t>
  </si>
  <si>
    <t>299 593</t>
  </si>
  <si>
    <t>300 271</t>
  </si>
  <si>
    <t>301 315</t>
  </si>
  <si>
    <t>303 541</t>
  </si>
  <si>
    <t>304 791</t>
  </si>
  <si>
    <t>305 651</t>
  </si>
  <si>
    <t>306 333</t>
  </si>
  <si>
    <t>309 889</t>
  </si>
  <si>
    <t>310 555</t>
  </si>
  <si>
    <t>311 284</t>
  </si>
  <si>
    <t>314 681</t>
  </si>
  <si>
    <t>315 579</t>
  </si>
  <si>
    <t>319 978</t>
  </si>
  <si>
    <t>320 616</t>
  </si>
  <si>
    <t>322 592</t>
  </si>
  <si>
    <t>323 664</t>
  </si>
  <si>
    <t>324 527</t>
  </si>
  <si>
    <t>325 785</t>
  </si>
  <si>
    <t>327 539</t>
  </si>
  <si>
    <t>329 691</t>
  </si>
  <si>
    <t>330 313</t>
  </si>
  <si>
    <t>331 304</t>
  </si>
  <si>
    <t>332 335</t>
  </si>
  <si>
    <t>335 589</t>
  </si>
  <si>
    <t>337 596</t>
  </si>
  <si>
    <t>339 732</t>
  </si>
  <si>
    <t>340 494</t>
  </si>
  <si>
    <t>341 449</t>
  </si>
  <si>
    <t>342 676</t>
  </si>
  <si>
    <t>343 521</t>
  </si>
  <si>
    <t>344 486</t>
  </si>
  <si>
    <t>345 827</t>
  </si>
  <si>
    <t>346 541</t>
  </si>
  <si>
    <t>347 439</t>
  </si>
  <si>
    <t>349 430</t>
  </si>
  <si>
    <t>350 583</t>
  </si>
  <si>
    <t>351 387</t>
  </si>
  <si>
    <t>352 348</t>
  </si>
  <si>
    <t>353 678</t>
  </si>
  <si>
    <t>354 492</t>
  </si>
  <si>
    <t>355 796</t>
  </si>
  <si>
    <t>356 519</t>
  </si>
  <si>
    <t>357 611</t>
  </si>
  <si>
    <t>358 640</t>
  </si>
  <si>
    <t>360 843</t>
  </si>
  <si>
    <t>361 61</t>
  </si>
  <si>
    <t>362 611</t>
  </si>
  <si>
    <t>363 766</t>
  </si>
  <si>
    <t>364 285</t>
  </si>
  <si>
    <t>366 252</t>
  </si>
  <si>
    <t>367 446</t>
  </si>
  <si>
    <t>369 702</t>
  </si>
  <si>
    <t>371 503</t>
  </si>
  <si>
    <t>372 462</t>
  </si>
  <si>
    <t>373 622</t>
  </si>
  <si>
    <t>374 527</t>
  </si>
  <si>
    <t>377 468</t>
  </si>
  <si>
    <t>378 737</t>
  </si>
  <si>
    <t>382 308</t>
  </si>
  <si>
    <t>383 571</t>
  </si>
  <si>
    <t>385 833</t>
  </si>
  <si>
    <t>386 386</t>
  </si>
  <si>
    <t>387 313</t>
  </si>
  <si>
    <t>389 973</t>
  </si>
  <si>
    <t>394 978</t>
  </si>
  <si>
    <t>395 329</t>
  </si>
  <si>
    <t>396 575</t>
  </si>
  <si>
    <t>397 629</t>
  </si>
  <si>
    <t>398 257</t>
  </si>
  <si>
    <t>399 627</t>
  </si>
  <si>
    <t>400 693</t>
  </si>
  <si>
    <t>401 537</t>
  </si>
  <si>
    <t>402 509</t>
  </si>
  <si>
    <t>404 396</t>
  </si>
  <si>
    <t>405 597</t>
  </si>
  <si>
    <t>406 649</t>
  </si>
  <si>
    <t>407 332</t>
  </si>
  <si>
    <t>408 215</t>
  </si>
  <si>
    <t>409 490</t>
  </si>
  <si>
    <t>410 529</t>
  </si>
  <si>
    <t>411 632</t>
  </si>
  <si>
    <t>413 780</t>
  </si>
  <si>
    <t>414 549</t>
  </si>
  <si>
    <t>416 321</t>
  </si>
  <si>
    <t>417 342</t>
  </si>
  <si>
    <t>418 646</t>
  </si>
  <si>
    <t>419 568</t>
  </si>
  <si>
    <t>423 691</t>
  </si>
  <si>
    <t>424 710</t>
  </si>
  <si>
    <t>426 252</t>
  </si>
  <si>
    <t>428 560</t>
  </si>
  <si>
    <t>430 773</t>
  </si>
  <si>
    <t>431 374</t>
  </si>
  <si>
    <t>432 700</t>
  </si>
  <si>
    <t>433 732</t>
  </si>
  <si>
    <t>434 499</t>
  </si>
  <si>
    <t>435 661</t>
  </si>
  <si>
    <t>436 1081</t>
  </si>
  <si>
    <t>437 465</t>
  </si>
  <si>
    <t>438 685</t>
  </si>
  <si>
    <t>439 759</t>
  </si>
  <si>
    <t>440 654</t>
  </si>
  <si>
    <t>441 608</t>
  </si>
  <si>
    <t>442 390</t>
  </si>
  <si>
    <t>443 510</t>
  </si>
  <si>
    <t>446 248</t>
  </si>
  <si>
    <t>447 873</t>
  </si>
  <si>
    <t>448 642</t>
  </si>
  <si>
    <t>449 328</t>
  </si>
  <si>
    <t>450 484</t>
  </si>
  <si>
    <t>451 248</t>
  </si>
  <si>
    <t>452 343</t>
  </si>
  <si>
    <t>455 768</t>
  </si>
  <si>
    <t>456 453</t>
  </si>
  <si>
    <t>457 501</t>
  </si>
  <si>
    <t>458 728</t>
  </si>
  <si>
    <t>460 501</t>
  </si>
  <si>
    <t>461 -123</t>
  </si>
  <si>
    <t>462 439</t>
  </si>
  <si>
    <t>463 778</t>
  </si>
  <si>
    <t>464 542</t>
  </si>
  <si>
    <t>465 575</t>
  </si>
  <si>
    <t>468 550</t>
  </si>
  <si>
    <t>469 464</t>
  </si>
  <si>
    <t>470 651</t>
  </si>
  <si>
    <t>471 353</t>
  </si>
  <si>
    <t>472 419</t>
  </si>
  <si>
    <t>473 415</t>
  </si>
  <si>
    <t>475 551</t>
  </si>
  <si>
    <t>478 693</t>
  </si>
  <si>
    <t>480 250</t>
  </si>
  <si>
    <t>481 221</t>
  </si>
  <si>
    <t>482 315</t>
  </si>
  <si>
    <t>483 542</t>
  </si>
  <si>
    <t>487 581</t>
  </si>
  <si>
    <t>489 384</t>
  </si>
  <si>
    <t>490 632</t>
  </si>
  <si>
    <t>491 761</t>
  </si>
  <si>
    <t>492 542</t>
  </si>
  <si>
    <t>493 709</t>
  </si>
  <si>
    <t>494 557</t>
  </si>
  <si>
    <t>495 734</t>
  </si>
  <si>
    <t>496 615</t>
  </si>
  <si>
    <t>497 400</t>
  </si>
  <si>
    <t>500 579</t>
  </si>
  <si>
    <t>502 382</t>
  </si>
  <si>
    <t>504 649</t>
  </si>
  <si>
    <t>505 884</t>
  </si>
  <si>
    <t>506 532</t>
  </si>
  <si>
    <t>508 845</t>
  </si>
  <si>
    <t>509 827</t>
  </si>
  <si>
    <t>510 196</t>
  </si>
  <si>
    <t>511 359</t>
  </si>
  <si>
    <t>514 612</t>
  </si>
  <si>
    <t>515 870</t>
  </si>
  <si>
    <t>516 672</t>
  </si>
  <si>
    <t>517 637</t>
  </si>
  <si>
    <t>518 -18</t>
  </si>
  <si>
    <t>519 567</t>
  </si>
  <si>
    <t>520 356</t>
  </si>
  <si>
    <t>521 687</t>
  </si>
  <si>
    <t>523 774</t>
  </si>
  <si>
    <t>525 794</t>
  </si>
  <si>
    <t>527 569</t>
  </si>
  <si>
    <t>529 489</t>
  </si>
  <si>
    <t>530 842</t>
  </si>
  <si>
    <t>532 503</t>
  </si>
  <si>
    <t>535 727</t>
  </si>
  <si>
    <t>536 698</t>
  </si>
  <si>
    <t>538 506</t>
  </si>
  <si>
    <t>539 707</t>
  </si>
  <si>
    <t>540 961</t>
  </si>
  <si>
    <t>541 850</t>
  </si>
  <si>
    <t>542 443</t>
  </si>
  <si>
    <t>543 568</t>
  </si>
  <si>
    <t>546 558</t>
  </si>
  <si>
    <t>547 528</t>
  </si>
  <si>
    <t>548 675</t>
  </si>
  <si>
    <t>549 738</t>
  </si>
  <si>
    <t>550 594</t>
  </si>
  <si>
    <t>552 551</t>
  </si>
  <si>
    <t>553 457</t>
  </si>
  <si>
    <t>554 746</t>
  </si>
  <si>
    <t>555 813</t>
  </si>
  <si>
    <t>556 547</t>
  </si>
  <si>
    <t>557 717</t>
  </si>
  <si>
    <t>558 706</t>
  </si>
  <si>
    <t>560 381</t>
  </si>
  <si>
    <t>562 432</t>
  </si>
  <si>
    <t>563 557</t>
  </si>
  <si>
    <t>564 800</t>
  </si>
  <si>
    <t>565 1024</t>
  </si>
  <si>
    <t>566 525</t>
  </si>
  <si>
    <t>568 501</t>
  </si>
  <si>
    <t>569 714</t>
  </si>
  <si>
    <t>571 911</t>
  </si>
  <si>
    <t>572 243</t>
  </si>
  <si>
    <t>574 953</t>
  </si>
  <si>
    <t>576 760</t>
  </si>
  <si>
    <t>577 418</t>
  </si>
  <si>
    <t>578 555</t>
  </si>
  <si>
    <t>580 435</t>
  </si>
  <si>
    <t>583 564</t>
  </si>
  <si>
    <t>584 591</t>
  </si>
  <si>
    <t>587 418</t>
  </si>
  <si>
    <t>588 789</t>
  </si>
  <si>
    <t>589 689</t>
  </si>
  <si>
    <t>592 776</t>
  </si>
  <si>
    <t>593 385</t>
  </si>
  <si>
    <t>594 616</t>
  </si>
  <si>
    <t>595 721</t>
  </si>
  <si>
    <t>596 637</t>
  </si>
  <si>
    <t>597 349</t>
  </si>
  <si>
    <t>599 585</t>
  </si>
  <si>
    <t>601 769</t>
  </si>
  <si>
    <t>603 737</t>
  </si>
  <si>
    <t>605 712</t>
  </si>
  <si>
    <t>606 872</t>
  </si>
  <si>
    <t>607 620</t>
  </si>
  <si>
    <t>608 804</t>
  </si>
  <si>
    <t>609 803</t>
  </si>
  <si>
    <t>610 849</t>
  </si>
  <si>
    <t>612 387</t>
  </si>
  <si>
    <t>613 732</t>
  </si>
  <si>
    <t>614 715</t>
  </si>
  <si>
    <t>615 813</t>
  </si>
  <si>
    <t>616 726</t>
  </si>
  <si>
    <t>617 660</t>
  </si>
  <si>
    <t>618 506</t>
  </si>
  <si>
    <t>619 783</t>
  </si>
  <si>
    <t>620 507</t>
  </si>
  <si>
    <t>621 853</t>
  </si>
  <si>
    <t>622 276</t>
  </si>
  <si>
    <t>623 450</t>
  </si>
  <si>
    <t>624 723</t>
  </si>
  <si>
    <t>626 582</t>
  </si>
  <si>
    <t>627 619</t>
  </si>
  <si>
    <t>628 249</t>
  </si>
  <si>
    <t>629 565</t>
  </si>
  <si>
    <t>630 834</t>
  </si>
  <si>
    <t>631 656</t>
  </si>
  <si>
    <t>632 471</t>
  </si>
  <si>
    <t>634 493</t>
  </si>
  <si>
    <t>635 1275</t>
  </si>
  <si>
    <t>636 718</t>
  </si>
  <si>
    <t>637 484</t>
  </si>
  <si>
    <t>638 690</t>
  </si>
  <si>
    <t>639 766</t>
  </si>
  <si>
    <t>640 384</t>
  </si>
  <si>
    <t>642 283</t>
  </si>
  <si>
    <t>645 1106</t>
  </si>
  <si>
    <t>646 449</t>
  </si>
  <si>
    <t>647 563</t>
  </si>
  <si>
    <t>648 458</t>
  </si>
  <si>
    <t>649 732</t>
  </si>
  <si>
    <t>650 503</t>
  </si>
  <si>
    <t>651 853</t>
  </si>
  <si>
    <t>653 652</t>
  </si>
  <si>
    <t>654 750</t>
  </si>
  <si>
    <t>655 518</t>
  </si>
  <si>
    <t>656 327</t>
  </si>
  <si>
    <t>657 323</t>
  </si>
  <si>
    <t>658 470</t>
  </si>
  <si>
    <t>660 813</t>
  </si>
  <si>
    <t>661 816</t>
  </si>
  <si>
    <t>662 291</t>
  </si>
  <si>
    <t>663 308</t>
  </si>
  <si>
    <t>664 702</t>
  </si>
  <si>
    <t>666 751</t>
  </si>
  <si>
    <t>667 681</t>
  </si>
  <si>
    <t>668 551</t>
  </si>
  <si>
    <t>671 955</t>
  </si>
  <si>
    <t>672 767</t>
  </si>
  <si>
    <t>673 200</t>
  </si>
  <si>
    <t>674 766</t>
  </si>
  <si>
    <t>675 487</t>
  </si>
  <si>
    <t>678 402</t>
  </si>
  <si>
    <t>679 643</t>
  </si>
  <si>
    <t>680 652</t>
  </si>
  <si>
    <t>683 278</t>
  </si>
  <si>
    <t>684 733</t>
  </si>
  <si>
    <t>685 671</t>
  </si>
  <si>
    <t>686 712</t>
  </si>
  <si>
    <t>688 451</t>
  </si>
  <si>
    <t>690 733</t>
  </si>
  <si>
    <t>691 558</t>
  </si>
  <si>
    <t>693 308</t>
  </si>
  <si>
    <t>695 721</t>
  </si>
  <si>
    <t>696 626</t>
  </si>
  <si>
    <t>699 614</t>
  </si>
  <si>
    <t>700 1088</t>
  </si>
  <si>
    <t>701 672</t>
  </si>
  <si>
    <t>702 422</t>
  </si>
  <si>
    <t>704 647</t>
  </si>
  <si>
    <t>706 474</t>
  </si>
  <si>
    <t>707 556</t>
  </si>
  <si>
    <t>711 574</t>
  </si>
  <si>
    <t>713 623</t>
  </si>
  <si>
    <t>714 819</t>
  </si>
  <si>
    <t>715 911</t>
  </si>
  <si>
    <t>716 998</t>
  </si>
  <si>
    <t>717 475</t>
  </si>
  <si>
    <t>718 622</t>
  </si>
  <si>
    <t>719 784</t>
  </si>
  <si>
    <t>720 640</t>
  </si>
  <si>
    <t>722 262</t>
  </si>
  <si>
    <t>723 543</t>
  </si>
  <si>
    <t>724 626</t>
  </si>
  <si>
    <t>725 620</t>
  </si>
  <si>
    <t>726 448</t>
  </si>
  <si>
    <t>727 527</t>
  </si>
  <si>
    <t>728 626</t>
  </si>
  <si>
    <t>729 691</t>
  </si>
  <si>
    <t>730 682</t>
  </si>
  <si>
    <t>731 738</t>
  </si>
  <si>
    <t>732 414</t>
  </si>
  <si>
    <t>733 430</t>
  </si>
  <si>
    <t>734 614</t>
  </si>
  <si>
    <t>735 613</t>
  </si>
  <si>
    <t>737 742</t>
  </si>
  <si>
    <t>738 555</t>
  </si>
  <si>
    <t>739 720</t>
  </si>
  <si>
    <t>740 993</t>
  </si>
  <si>
    <t>741 897</t>
  </si>
  <si>
    <t>742 832</t>
  </si>
  <si>
    <t>743 363</t>
  </si>
  <si>
    <t>744 483</t>
  </si>
  <si>
    <t>748 615</t>
  </si>
  <si>
    <t>749 657</t>
  </si>
  <si>
    <t>750 734</t>
  </si>
  <si>
    <t>752 394</t>
  </si>
  <si>
    <t>753 851</t>
  </si>
  <si>
    <t>754 641</t>
  </si>
  <si>
    <t>758 311</t>
  </si>
  <si>
    <t>759 986</t>
  </si>
  <si>
    <t>760 940</t>
  </si>
  <si>
    <t>761 756</t>
  </si>
  <si>
    <t>762 375</t>
  </si>
  <si>
    <t>763 486</t>
  </si>
  <si>
    <t>765 1045</t>
  </si>
  <si>
    <t>766 509</t>
  </si>
  <si>
    <t>769 508</t>
  </si>
  <si>
    <t>770 712</t>
  </si>
  <si>
    <t>771 568</t>
  </si>
  <si>
    <t>772 801</t>
  </si>
  <si>
    <t>775 280</t>
  </si>
  <si>
    <t>776 463</t>
  </si>
  <si>
    <t>777 347</t>
  </si>
  <si>
    <t>778 345</t>
  </si>
  <si>
    <t>779 582</t>
  </si>
  <si>
    <t>780 443</t>
  </si>
  <si>
    <t>781 754</t>
  </si>
  <si>
    <t>782 491</t>
  </si>
  <si>
    <t>783 4</t>
  </si>
  <si>
    <t>785 441</t>
  </si>
  <si>
    <t>786 216</t>
  </si>
  <si>
    <t>787 688</t>
  </si>
  <si>
    <t>788 466</t>
  </si>
  <si>
    <t>789 95</t>
  </si>
  <si>
    <t>790 319</t>
  </si>
  <si>
    <t>791 754</t>
  </si>
  <si>
    <t>792 630</t>
  </si>
  <si>
    <t>793 766</t>
  </si>
  <si>
    <t>794 672</t>
  </si>
  <si>
    <t>795 -105</t>
  </si>
  <si>
    <t>797 518</t>
  </si>
  <si>
    <t>798 -32</t>
  </si>
  <si>
    <t>799 621</t>
  </si>
  <si>
    <t>800 567</t>
  </si>
  <si>
    <t>802 424</t>
  </si>
  <si>
    <t>804 909</t>
  </si>
  <si>
    <t>805 245</t>
  </si>
  <si>
    <t>807 564</t>
  </si>
  <si>
    <t>808 304</t>
  </si>
  <si>
    <t>809 876</t>
  </si>
  <si>
    <t>811 383</t>
  </si>
  <si>
    <t>812 496</t>
  </si>
  <si>
    <t>814 428</t>
  </si>
  <si>
    <t>815 866</t>
  </si>
  <si>
    <t>816 189</t>
  </si>
  <si>
    <t>817 404</t>
  </si>
  <si>
    <t>820 340</t>
  </si>
  <si>
    <t>822 559</t>
  </si>
  <si>
    <t>823 546</t>
  </si>
  <si>
    <t>824 515</t>
  </si>
  <si>
    <t>825 552</t>
  </si>
  <si>
    <t>826 93</t>
  </si>
  <si>
    <t>827 568</t>
  </si>
  <si>
    <t>829 381</t>
  </si>
  <si>
    <t>830 366</t>
  </si>
  <si>
    <t>831 473</t>
  </si>
  <si>
    <t>832 831</t>
  </si>
  <si>
    <t>834 728</t>
  </si>
  <si>
    <t>835 248</t>
  </si>
  <si>
    <t>836 134</t>
  </si>
  <si>
    <t>838 621</t>
  </si>
  <si>
    <t>839 519</t>
  </si>
  <si>
    <t>840 403</t>
  </si>
  <si>
    <t>841 300</t>
  </si>
  <si>
    <t>842 716</t>
  </si>
  <si>
    <t>844 665</t>
  </si>
  <si>
    <t>845 509</t>
  </si>
  <si>
    <t>846 506</t>
  </si>
  <si>
    <t>847 359</t>
  </si>
  <si>
    <t>851 315</t>
  </si>
  <si>
    <t>852 773</t>
  </si>
  <si>
    <t>853 621</t>
  </si>
  <si>
    <t>855 40</t>
  </si>
  <si>
    <t>856 181</t>
  </si>
  <si>
    <t>857 493</t>
  </si>
  <si>
    <t>858 323</t>
  </si>
  <si>
    <t>859 411</t>
  </si>
  <si>
    <t>860 619</t>
  </si>
  <si>
    <t>861 234</t>
  </si>
  <si>
    <t>863 464</t>
  </si>
  <si>
    <t>864 451</t>
  </si>
  <si>
    <t>865 442</t>
  </si>
  <si>
    <t>866 327</t>
  </si>
  <si>
    <t>867 379</t>
  </si>
  <si>
    <t>869 360</t>
  </si>
  <si>
    <t>871 470</t>
  </si>
  <si>
    <t>872 609</t>
  </si>
  <si>
    <t>875 181</t>
  </si>
  <si>
    <t>878 367</t>
  </si>
  <si>
    <t>880 746</t>
  </si>
  <si>
    <t>881 350</t>
  </si>
  <si>
    <t>882 342</t>
  </si>
  <si>
    <t>884 576</t>
  </si>
  <si>
    <t>885 349</t>
  </si>
  <si>
    <t>886 290</t>
  </si>
  <si>
    <t>889 607</t>
  </si>
  <si>
    <t>890 436</t>
  </si>
  <si>
    <t>891 295</t>
  </si>
  <si>
    <t>892 681</t>
  </si>
  <si>
    <t>893 400</t>
  </si>
  <si>
    <t>894 514</t>
  </si>
  <si>
    <t>896 433</t>
  </si>
  <si>
    <t>899 739</t>
  </si>
  <si>
    <t>900 380</t>
  </si>
  <si>
    <t>902 554</t>
  </si>
  <si>
    <t>903 745</t>
  </si>
  <si>
    <t>904 849</t>
  </si>
  <si>
    <t>906 321</t>
  </si>
  <si>
    <t>907 491</t>
  </si>
  <si>
    <t>908 548</t>
  </si>
  <si>
    <t>910 383</t>
  </si>
  <si>
    <t>911 342</t>
  </si>
  <si>
    <t>913 696</t>
  </si>
  <si>
    <t>914 677</t>
  </si>
  <si>
    <t>915 116</t>
  </si>
  <si>
    <t>916 252</t>
  </si>
  <si>
    <t>919 523</t>
  </si>
  <si>
    <t>920 116</t>
  </si>
  <si>
    <t>921 -70</t>
  </si>
  <si>
    <t>923 466</t>
  </si>
  <si>
    <t>926 493</t>
  </si>
  <si>
    <t>929 516</t>
  </si>
  <si>
    <t>931 415</t>
  </si>
  <si>
    <t>932 552</t>
  </si>
  <si>
    <t>933 254</t>
  </si>
  <si>
    <t>934 439</t>
  </si>
  <si>
    <t>935 428</t>
  </si>
  <si>
    <t>936 161</t>
  </si>
  <si>
    <t>937 611</t>
  </si>
  <si>
    <t>940 374</t>
  </si>
  <si>
    <t>941 418</t>
  </si>
  <si>
    <t>943 404</t>
  </si>
  <si>
    <t>948 622</t>
  </si>
  <si>
    <t>949 627</t>
  </si>
  <si>
    <t>950 430</t>
  </si>
  <si>
    <t>951 900</t>
  </si>
  <si>
    <t>952 206</t>
  </si>
  <si>
    <t>953 494</t>
  </si>
  <si>
    <t>955 404</t>
  </si>
  <si>
    <t>956 152</t>
  </si>
  <si>
    <t>957 477</t>
  </si>
  <si>
    <t>958 232</t>
  </si>
  <si>
    <t>961 439</t>
  </si>
  <si>
    <t>962 475</t>
  </si>
  <si>
    <t>963 530</t>
  </si>
  <si>
    <t>964 653</t>
  </si>
  <si>
    <t>965 495</t>
  </si>
  <si>
    <t>966 398</t>
  </si>
  <si>
    <t>968 333</t>
  </si>
  <si>
    <t>969 698</t>
  </si>
  <si>
    <t>970 219</t>
  </si>
  <si>
    <t>971 550</t>
  </si>
  <si>
    <t>973 413</t>
  </si>
  <si>
    <t>974 568</t>
  </si>
  <si>
    <t>976 607</t>
  </si>
  <si>
    <t>977 553</t>
  </si>
  <si>
    <t>978 872</t>
  </si>
  <si>
    <t>979 845</t>
  </si>
  <si>
    <t>980 322</t>
  </si>
  <si>
    <t>981 339</t>
  </si>
  <si>
    <t>982 680</t>
  </si>
  <si>
    <t>983 272</t>
  </si>
  <si>
    <t>985 456</t>
  </si>
  <si>
    <t>988 428</t>
  </si>
  <si>
    <t>989 497</t>
  </si>
  <si>
    <t>990 388</t>
  </si>
  <si>
    <t>991 429</t>
  </si>
  <si>
    <t>993 304</t>
  </si>
  <si>
    <t>995 331</t>
  </si>
  <si>
    <t>996 216</t>
  </si>
  <si>
    <t>997 287</t>
  </si>
  <si>
    <t>999 1093</t>
  </si>
  <si>
    <t>1000 398</t>
  </si>
  <si>
    <t>1001 365</t>
  </si>
  <si>
    <t>1003 622</t>
  </si>
  <si>
    <t>1004 639</t>
  </si>
  <si>
    <t>1005 314</t>
  </si>
  <si>
    <t>1006 900</t>
  </si>
  <si>
    <t>1007 263</t>
  </si>
  <si>
    <t>1008 509</t>
  </si>
  <si>
    <t>1010 471</t>
  </si>
  <si>
    <t>1011 220</t>
  </si>
  <si>
    <t>1012 430</t>
  </si>
  <si>
    <t>1013 518</t>
  </si>
  <si>
    <t>1014 295</t>
  </si>
  <si>
    <t>1015 471</t>
  </si>
  <si>
    <t>1016 421</t>
  </si>
  <si>
    <t>1017 556</t>
  </si>
  <si>
    <t>1018 465</t>
  </si>
  <si>
    <t>1019 453</t>
  </si>
  <si>
    <t>1020 425</t>
  </si>
  <si>
    <t>1021 181</t>
  </si>
  <si>
    <t>1022 287</t>
  </si>
  <si>
    <t>1025 -210</t>
  </si>
  <si>
    <t>1026 528</t>
  </si>
  <si>
    <t>1027 423</t>
  </si>
  <si>
    <t>1028 584</t>
  </si>
  <si>
    <t>1029 343</t>
  </si>
  <si>
    <t>1030 158</t>
  </si>
  <si>
    <t>1031 635</t>
  </si>
  <si>
    <t>1036 619</t>
  </si>
  <si>
    <t>1039 479</t>
  </si>
  <si>
    <t>1040 452</t>
  </si>
  <si>
    <t>1041 321</t>
  </si>
  <si>
    <t>1043 733</t>
  </si>
  <si>
    <t>1044 122</t>
  </si>
  <si>
    <t>1046 628</t>
  </si>
  <si>
    <t>1047 1179</t>
  </si>
  <si>
    <t>1048 393</t>
  </si>
  <si>
    <t>1049 -135</t>
  </si>
  <si>
    <t>1051 262</t>
  </si>
  <si>
    <t>1052 350</t>
  </si>
  <si>
    <t>1053 862</t>
  </si>
  <si>
    <t>1054 519</t>
  </si>
  <si>
    <t>1055 480</t>
  </si>
  <si>
    <t>1057 717</t>
  </si>
  <si>
    <t>1059 687</t>
  </si>
  <si>
    <t>1060 680</t>
  </si>
  <si>
    <t>1061 597</t>
  </si>
  <si>
    <t>1062 369</t>
  </si>
  <si>
    <t>1063 242</t>
  </si>
  <si>
    <t>1064 366</t>
  </si>
  <si>
    <t>1065 595</t>
  </si>
  <si>
    <t>1066 586</t>
  </si>
  <si>
    <t>1068 449</t>
  </si>
  <si>
    <t>1070 395</t>
  </si>
  <si>
    <t>1071 564</t>
  </si>
  <si>
    <t>1072 283</t>
  </si>
  <si>
    <t>1074 192</t>
  </si>
  <si>
    <t>1075 121</t>
  </si>
  <si>
    <t>1076 628</t>
  </si>
  <si>
    <t>1077 585</t>
  </si>
  <si>
    <t>1078 387</t>
  </si>
  <si>
    <t>1079 358</t>
  </si>
  <si>
    <t>1083 356</t>
  </si>
  <si>
    <t>1085 622</t>
  </si>
  <si>
    <t>1086 237</t>
  </si>
  <si>
    <t>1087 745</t>
  </si>
  <si>
    <t>1088 500</t>
  </si>
  <si>
    <t>1089 174</t>
  </si>
  <si>
    <t>1090 717</t>
  </si>
  <si>
    <t>1091 396</t>
  </si>
  <si>
    <t>1093 361</t>
  </si>
  <si>
    <t>1094 295</t>
  </si>
  <si>
    <t>1095 194</t>
  </si>
  <si>
    <t>1096 805</t>
  </si>
  <si>
    <t>1097 602</t>
  </si>
  <si>
    <t>1098 429</t>
  </si>
  <si>
    <t>1099 399</t>
  </si>
  <si>
    <t>1100 839</t>
  </si>
  <si>
    <t>1101 600</t>
  </si>
  <si>
    <t>1103 569</t>
  </si>
  <si>
    <t>1104 599</t>
  </si>
  <si>
    <t>1105 571</t>
  </si>
  <si>
    <t>1106 599</t>
  </si>
  <si>
    <t>1107 753</t>
  </si>
  <si>
    <t>1108 7</t>
  </si>
  <si>
    <t>1109 286</t>
  </si>
  <si>
    <t>1110 554</t>
  </si>
  <si>
    <t>1111 503</t>
  </si>
  <si>
    <t>1113 389</t>
  </si>
  <si>
    <t>1114 390</t>
  </si>
  <si>
    <t>1115 523</t>
  </si>
  <si>
    <t>1116 710</t>
  </si>
  <si>
    <t>1117 657</t>
  </si>
  <si>
    <t>1118 252</t>
  </si>
  <si>
    <t>1120 634</t>
  </si>
  <si>
    <t>1121 559</t>
  </si>
  <si>
    <t>1122 544</t>
  </si>
  <si>
    <t>1123 233</t>
  </si>
  <si>
    <t>1124 125</t>
  </si>
  <si>
    <t>1125 569</t>
  </si>
  <si>
    <t>1126 283</t>
  </si>
  <si>
    <t>1127 730</t>
  </si>
  <si>
    <t>1128 441</t>
  </si>
  <si>
    <t>1129 465</t>
  </si>
  <si>
    <t>1130 838</t>
  </si>
  <si>
    <t>1131 503</t>
  </si>
  <si>
    <t>1133 427</t>
  </si>
  <si>
    <t>1134 326</t>
  </si>
  <si>
    <t>1135 578</t>
  </si>
  <si>
    <t>1136 501</t>
  </si>
  <si>
    <t>1137 751</t>
  </si>
  <si>
    <t>1139 485</t>
  </si>
  <si>
    <t>1141 534</t>
  </si>
  <si>
    <t>1143 277</t>
  </si>
  <si>
    <t>1144 345</t>
  </si>
  <si>
    <t>1146 467</t>
  </si>
  <si>
    <t>1147 475</t>
  </si>
  <si>
    <t>1149 415</t>
  </si>
  <si>
    <t>1150 1013</t>
  </si>
  <si>
    <t>1151 475</t>
  </si>
  <si>
    <t>1154 535</t>
  </si>
  <si>
    <t>1156 509</t>
  </si>
  <si>
    <t>1158 290</t>
  </si>
  <si>
    <t>1159 474</t>
  </si>
  <si>
    <t>1160 631</t>
  </si>
  <si>
    <t>1161 814</t>
  </si>
  <si>
    <t>1162 512</t>
  </si>
  <si>
    <t>1163 506</t>
  </si>
  <si>
    <t>1165 702</t>
  </si>
  <si>
    <t>1166 1051</t>
  </si>
  <si>
    <t>1168 681</t>
  </si>
  <si>
    <t>1169 380</t>
  </si>
  <si>
    <t>1170 743</t>
  </si>
  <si>
    <t>1172 630</t>
  </si>
  <si>
    <t>1173 -120</t>
  </si>
  <si>
    <t>1174 176</t>
  </si>
  <si>
    <t>1175 704</t>
  </si>
  <si>
    <t>1176 970</t>
  </si>
  <si>
    <t>1177 656</t>
  </si>
  <si>
    <t>1179 280</t>
  </si>
  <si>
    <t>1180 463</t>
  </si>
  <si>
    <t>1181 434</t>
  </si>
  <si>
    <t>1182 418</t>
  </si>
  <si>
    <t>1183 623</t>
  </si>
  <si>
    <t>1184 627</t>
  </si>
  <si>
    <t>1185 460</t>
  </si>
  <si>
    <t>1186 451</t>
  </si>
  <si>
    <t>1187 458</t>
  </si>
  <si>
    <t>1188 402</t>
  </si>
  <si>
    <t>1190 363</t>
  </si>
  <si>
    <t>1191 480</t>
  </si>
  <si>
    <t>1193 275</t>
  </si>
  <si>
    <t>1194 300</t>
  </si>
  <si>
    <t>1196 547</t>
  </si>
  <si>
    <t>1197 805</t>
  </si>
  <si>
    <t>1198 164</t>
  </si>
  <si>
    <t>1199 465</t>
  </si>
  <si>
    <t>1200 1182</t>
  </si>
  <si>
    <t>1201 1033</t>
  </si>
  <si>
    <t>1203 649</t>
  </si>
  <si>
    <t>1205 558</t>
  </si>
  <si>
    <t>1206 236</t>
  </si>
  <si>
    <t>1207 553</t>
  </si>
  <si>
    <t>1208 442</t>
  </si>
  <si>
    <t>1209 605</t>
  </si>
  <si>
    <t>1210 262</t>
  </si>
  <si>
    <t>1211 605</t>
  </si>
  <si>
    <t>1212 556</t>
  </si>
  <si>
    <t>1214 532</t>
  </si>
  <si>
    <t>1215 501</t>
  </si>
  <si>
    <t>1216 535</t>
  </si>
  <si>
    <t>1218 -140</t>
  </si>
  <si>
    <t>1219 618</t>
  </si>
  <si>
    <t>1221 589</t>
  </si>
  <si>
    <t>1223 311</t>
  </si>
  <si>
    <t>1226 558</t>
  </si>
  <si>
    <t>1227 683</t>
  </si>
  <si>
    <t>1230 577</t>
  </si>
  <si>
    <t>1233 419</t>
  </si>
  <si>
    <t>1234 -106</t>
  </si>
  <si>
    <t>1235 677</t>
  </si>
  <si>
    <t>1236 598</t>
  </si>
  <si>
    <t>1237 746</t>
  </si>
  <si>
    <t>1238 657</t>
  </si>
  <si>
    <t>1240 754</t>
  </si>
  <si>
    <t>1241 704</t>
  </si>
  <si>
    <t>1242 581</t>
  </si>
  <si>
    <t>1243 322</t>
  </si>
  <si>
    <t>1244 -121</t>
  </si>
  <si>
    <t>1245 1137</t>
  </si>
  <si>
    <t>1246 626</t>
  </si>
  <si>
    <t>1247 553</t>
  </si>
  <si>
    <t>1249 508</t>
  </si>
  <si>
    <t>1250 643</t>
  </si>
  <si>
    <t>1251 883</t>
  </si>
  <si>
    <t>1252 431</t>
  </si>
  <si>
    <t>1253 457</t>
  </si>
  <si>
    <t>1254 217</t>
  </si>
  <si>
    <t>1256 749</t>
  </si>
  <si>
    <t>1257 550</t>
  </si>
  <si>
    <t>1258 125</t>
  </si>
  <si>
    <t>1259 398</t>
  </si>
  <si>
    <t>1264 714</t>
  </si>
  <si>
    <t>1267 983</t>
  </si>
  <si>
    <t>1268 464</t>
  </si>
  <si>
    <t>1269 335</t>
  </si>
  <si>
    <t>1270 523</t>
  </si>
  <si>
    <t>1272 486</t>
  </si>
  <si>
    <t>1273 427</t>
  </si>
  <si>
    <t>1274 357</t>
  </si>
  <si>
    <t>1276 465</t>
  </si>
  <si>
    <t>1277 630</t>
  </si>
  <si>
    <t>1279 475</t>
  </si>
  <si>
    <t>1280 512</t>
  </si>
  <si>
    <t>1281 610</t>
  </si>
  <si>
    <t>1282 563</t>
  </si>
  <si>
    <t>1283 240</t>
  </si>
  <si>
    <t>1284 495</t>
  </si>
  <si>
    <t>1285 496</t>
  </si>
  <si>
    <t>1286 665</t>
  </si>
  <si>
    <t>1287 646</t>
  </si>
  <si>
    <t>1288 261</t>
  </si>
  <si>
    <t>1289 -71</t>
  </si>
  <si>
    <t>1290 505</t>
  </si>
  <si>
    <t>1292 177</t>
  </si>
  <si>
    <t>1293 471</t>
  </si>
  <si>
    <t>1294 250</t>
  </si>
  <si>
    <t>1297 10</t>
  </si>
  <si>
    <t>1298 433</t>
  </si>
  <si>
    <t>1299 293</t>
  </si>
  <si>
    <t>1300 376</t>
  </si>
  <si>
    <t>1301 239</t>
  </si>
  <si>
    <t>1302 -53</t>
  </si>
  <si>
    <t>1303 534</t>
  </si>
  <si>
    <t>1304 351</t>
  </si>
  <si>
    <t>1305 197</t>
  </si>
  <si>
    <t>1306 -160</t>
  </si>
  <si>
    <t>1308 415</t>
  </si>
  <si>
    <t>1309 600</t>
  </si>
  <si>
    <t>1310 388</t>
  </si>
  <si>
    <t>1311 346</t>
  </si>
  <si>
    <t>1312 438</t>
  </si>
  <si>
    <t>1314 -76</t>
  </si>
  <si>
    <t>1315 256</t>
  </si>
  <si>
    <t>1316 73</t>
  </si>
  <si>
    <t>1318 504</t>
  </si>
  <si>
    <t>1319 84</t>
  </si>
  <si>
    <t>1320 469</t>
  </si>
  <si>
    <t>1321 108</t>
  </si>
  <si>
    <t>1323 741</t>
  </si>
  <si>
    <t>1324 480</t>
  </si>
  <si>
    <t>1326 498</t>
  </si>
  <si>
    <t>1327 24</t>
  </si>
  <si>
    <t>1329 231</t>
  </si>
  <si>
    <t>1330 94</t>
  </si>
  <si>
    <t>1332 392</t>
  </si>
  <si>
    <t>1334 432</t>
  </si>
  <si>
    <t>1335 697</t>
  </si>
  <si>
    <t>1336 191</t>
  </si>
  <si>
    <t>1337 193</t>
  </si>
  <si>
    <t>1338 280</t>
  </si>
  <si>
    <t>1339 253</t>
  </si>
  <si>
    <t>1341 189</t>
  </si>
  <si>
    <t>1342 298</t>
  </si>
  <si>
    <t>1343 259</t>
  </si>
  <si>
    <t>1344 -200</t>
  </si>
  <si>
    <t>1346 483</t>
  </si>
  <si>
    <t>1347 423</t>
  </si>
  <si>
    <t>1348 245</t>
  </si>
  <si>
    <t>1349 263</t>
  </si>
  <si>
    <t>1350 285</t>
  </si>
  <si>
    <t>1352 169</t>
  </si>
  <si>
    <t>1353 415</t>
  </si>
  <si>
    <t>1354 385</t>
  </si>
  <si>
    <t>1355 -123</t>
  </si>
  <si>
    <t>1356 -216</t>
  </si>
  <si>
    <t>1357 451</t>
  </si>
  <si>
    <t>1358 422</t>
  </si>
  <si>
    <t>1359 177</t>
  </si>
  <si>
    <t>1360 289</t>
  </si>
  <si>
    <t>1361 384</t>
  </si>
  <si>
    <t>1362 299</t>
  </si>
  <si>
    <t>1363 434</t>
  </si>
  <si>
    <t>1364 311</t>
  </si>
  <si>
    <t>1365 393</t>
  </si>
  <si>
    <t>1366 172</t>
  </si>
  <si>
    <t>1367 -442</t>
  </si>
  <si>
    <t>1368 552</t>
  </si>
  <si>
    <t>1369 -41</t>
  </si>
  <si>
    <t>1370 462</t>
  </si>
  <si>
    <t>1371 278</t>
  </si>
  <si>
    <t>1372 -239</t>
  </si>
  <si>
    <t>1374 94</t>
  </si>
  <si>
    <t>1376 804</t>
  </si>
  <si>
    <t>1378 223</t>
  </si>
  <si>
    <t>1379 233</t>
  </si>
  <si>
    <t>1380 385</t>
  </si>
  <si>
    <t>1381 159</t>
  </si>
  <si>
    <t>1382 78</t>
  </si>
  <si>
    <t>1383 321</t>
  </si>
  <si>
    <t>1384 194</t>
  </si>
  <si>
    <t>1386 260</t>
  </si>
  <si>
    <t>1387 144</t>
  </si>
  <si>
    <t>1388 326</t>
  </si>
  <si>
    <t>1389 880</t>
  </si>
  <si>
    <t>1391 222</t>
  </si>
  <si>
    <t>1394 264</t>
  </si>
  <si>
    <t>1395 488</t>
  </si>
  <si>
    <t>1397 286</t>
  </si>
  <si>
    <t>1398 325</t>
  </si>
  <si>
    <t>1400 425</t>
  </si>
  <si>
    <t>1401 189</t>
  </si>
  <si>
    <t>1402 412</t>
  </si>
  <si>
    <t>1403 566</t>
  </si>
  <si>
    <t>1404 510</t>
  </si>
  <si>
    <t>1405 453</t>
  </si>
  <si>
    <t>1406 248</t>
  </si>
  <si>
    <t>1407 511</t>
  </si>
  <si>
    <t>1408 840</t>
  </si>
  <si>
    <t>1409 613</t>
  </si>
  <si>
    <t>1410 462</t>
  </si>
  <si>
    <t>1411 150</t>
  </si>
  <si>
    <t>1413 203</t>
  </si>
  <si>
    <t>1414 384</t>
  </si>
  <si>
    <t>1415 625</t>
  </si>
  <si>
    <t>1416 -51</t>
  </si>
  <si>
    <t>1417 36</t>
  </si>
  <si>
    <t>1418 69</t>
  </si>
  <si>
    <t>1419 60</t>
  </si>
  <si>
    <t>1420 664</t>
  </si>
  <si>
    <t>1422 -125</t>
  </si>
  <si>
    <t>1424 674</t>
  </si>
  <si>
    <t>1425 477</t>
  </si>
  <si>
    <t>1427 239</t>
  </si>
  <si>
    <t>1428 442</t>
  </si>
  <si>
    <t>1429 214</t>
  </si>
  <si>
    <t>1430 325</t>
  </si>
  <si>
    <t>1431 -134</t>
  </si>
  <si>
    <t>1432 25</t>
  </si>
  <si>
    <t>1433 -135</t>
  </si>
  <si>
    <t>1434 320</t>
  </si>
  <si>
    <t>1436 139</t>
  </si>
  <si>
    <t>1437 164</t>
  </si>
  <si>
    <t>1439 279</t>
  </si>
  <si>
    <t>1440 434</t>
  </si>
  <si>
    <t>1441 181</t>
  </si>
  <si>
    <t>1442 57</t>
  </si>
  <si>
    <t>1444 359</t>
  </si>
  <si>
    <t>1445 367</t>
  </si>
  <si>
    <t>1446 56</t>
  </si>
  <si>
    <t>1447 57</t>
  </si>
  <si>
    <t>1448 464</t>
  </si>
  <si>
    <t>1449 278</t>
  </si>
  <si>
    <t>1450 368</t>
  </si>
  <si>
    <t>1452 107</t>
  </si>
  <si>
    <t>1453 425</t>
  </si>
  <si>
    <t>1454 74</t>
  </si>
  <si>
    <t>1457 377</t>
  </si>
  <si>
    <t>1458 2</t>
  </si>
  <si>
    <t>1459 360</t>
  </si>
  <si>
    <t>1461 241</t>
  </si>
  <si>
    <t>1463 379</t>
  </si>
  <si>
    <t>1464 540</t>
  </si>
  <si>
    <t>1465 225</t>
  </si>
  <si>
    <t>1466 174</t>
  </si>
  <si>
    <t>1467 6</t>
  </si>
  <si>
    <t>1468 810</t>
  </si>
  <si>
    <t>1469 166</t>
  </si>
  <si>
    <t>1470 324</t>
  </si>
  <si>
    <t>1471 297</t>
  </si>
  <si>
    <t>1472 313</t>
  </si>
  <si>
    <t>1473 923</t>
  </si>
  <si>
    <t>1474 567</t>
  </si>
  <si>
    <t>1477 199</t>
  </si>
  <si>
    <t>1478 359</t>
  </si>
  <si>
    <t>1479 344</t>
  </si>
  <si>
    <t>1480 407</t>
  </si>
  <si>
    <t>1481 248</t>
  </si>
  <si>
    <t>1482 229</t>
  </si>
  <si>
    <t>1483 359</t>
  </si>
  <si>
    <t>1484 158</t>
  </si>
  <si>
    <t>1485 589</t>
  </si>
  <si>
    <t>1487 114</t>
  </si>
  <si>
    <t>1488 98</t>
  </si>
  <si>
    <t>1489 152</t>
  </si>
  <si>
    <t>1490 177</t>
  </si>
  <si>
    <t>1491 231</t>
  </si>
  <si>
    <t>1492 315</t>
  </si>
  <si>
    <t>1493 495</t>
  </si>
  <si>
    <t>1494 812</t>
  </si>
  <si>
    <t>1495 268</t>
  </si>
  <si>
    <t>1496 364</t>
  </si>
  <si>
    <t>1498 414</t>
  </si>
  <si>
    <t>1499 602</t>
  </si>
  <si>
    <t>1500 537</t>
  </si>
  <si>
    <t>1502 296</t>
  </si>
  <si>
    <t>1503 262</t>
  </si>
  <si>
    <t>1506 167</t>
  </si>
  <si>
    <t>1508 498</t>
  </si>
  <si>
    <t>1509 -130</t>
  </si>
  <si>
    <t>1510 91</t>
  </si>
  <si>
    <t>1511 346</t>
  </si>
  <si>
    <t>1512 -143</t>
  </si>
  <si>
    <t>1513 606</t>
  </si>
  <si>
    <t>1515 434</t>
  </si>
  <si>
    <t>1516 -96</t>
  </si>
  <si>
    <t>1517 168</t>
  </si>
  <si>
    <t>1518 772</t>
  </si>
  <si>
    <t>1521 243</t>
  </si>
  <si>
    <t>1524 264</t>
  </si>
  <si>
    <t>1525 713</t>
  </si>
  <si>
    <t>1526 -178</t>
  </si>
  <si>
    <t>1527 419</t>
  </si>
  <si>
    <t>1531 200</t>
  </si>
  <si>
    <t>1532 288</t>
  </si>
  <si>
    <t>1533 333</t>
  </si>
  <si>
    <t>1534 437</t>
  </si>
  <si>
    <t>1535 257</t>
  </si>
  <si>
    <t>1537 -27</t>
  </si>
  <si>
    <t>1538 474</t>
  </si>
  <si>
    <t>1540 369</t>
  </si>
  <si>
    <t>1542 189</t>
  </si>
  <si>
    <t>1543 583</t>
  </si>
  <si>
    <t>1545 597</t>
  </si>
  <si>
    <t>1546 143</t>
  </si>
  <si>
    <t>1547 193</t>
  </si>
  <si>
    <t>1548 81</t>
  </si>
  <si>
    <t>1550 404</t>
  </si>
  <si>
    <t>1551 553</t>
  </si>
  <si>
    <t>1553 343</t>
  </si>
  <si>
    <t>1556 313</t>
  </si>
  <si>
    <t>1557 285</t>
  </si>
  <si>
    <t>1558 91</t>
  </si>
  <si>
    <t>1559 340</t>
  </si>
  <si>
    <t>1560 715</t>
  </si>
  <si>
    <t>1561 231</t>
  </si>
  <si>
    <t>1562 201</t>
  </si>
  <si>
    <t>1563 395</t>
  </si>
  <si>
    <t>1565 435</t>
  </si>
  <si>
    <t>1566 412</t>
  </si>
  <si>
    <t>1567 310</t>
  </si>
  <si>
    <t>1568 73</t>
  </si>
  <si>
    <t>1569 123</t>
  </si>
  <si>
    <t>1570 173</t>
  </si>
  <si>
    <t>1571 508</t>
  </si>
  <si>
    <t>0 436</t>
  </si>
  <si>
    <t>2 321</t>
  </si>
  <si>
    <t>3 201</t>
  </si>
  <si>
    <t>5 285</t>
  </si>
  <si>
    <t>6 236</t>
  </si>
  <si>
    <t>7 187</t>
  </si>
  <si>
    <t>8 181</t>
  </si>
  <si>
    <t>9 349</t>
  </si>
  <si>
    <t>10 552</t>
  </si>
  <si>
    <t>11 57</t>
  </si>
  <si>
    <t>13 377</t>
  </si>
  <si>
    <t>14 379</t>
  </si>
  <si>
    <t>15 376</t>
  </si>
  <si>
    <t>17 139</t>
  </si>
  <si>
    <t>18 8</t>
  </si>
  <si>
    <t>21 251</t>
  </si>
  <si>
    <t>22 176</t>
  </si>
  <si>
    <t>23 310</t>
  </si>
  <si>
    <t>24 251</t>
  </si>
  <si>
    <t>25 455</t>
  </si>
  <si>
    <t>26 581</t>
  </si>
  <si>
    <t>27 233</t>
  </si>
  <si>
    <t>28 45</t>
  </si>
  <si>
    <t>29 586</t>
  </si>
  <si>
    <t>30 887</t>
  </si>
  <si>
    <t>31 161</t>
  </si>
  <si>
    <t>32 498</t>
  </si>
  <si>
    <t>33 -81</t>
  </si>
  <si>
    <t>34 443</t>
  </si>
  <si>
    <t>35 561</t>
  </si>
  <si>
    <t>36 159</t>
  </si>
  <si>
    <t>37 232</t>
  </si>
  <si>
    <t>38 284</t>
  </si>
  <si>
    <t>40 511</t>
  </si>
  <si>
    <t>45 25</t>
  </si>
  <si>
    <t>46 542</t>
  </si>
  <si>
    <t>47 380</t>
  </si>
  <si>
    <t>48 55</t>
  </si>
  <si>
    <t>49 289</t>
  </si>
  <si>
    <t>50 258</t>
  </si>
  <si>
    <t>51 664</t>
  </si>
  <si>
    <t>53 113</t>
  </si>
  <si>
    <t>55 510</t>
  </si>
  <si>
    <t>56 479</t>
  </si>
  <si>
    <t>57 265</t>
  </si>
  <si>
    <t>59 928</t>
  </si>
  <si>
    <t>60 501</t>
  </si>
  <si>
    <t>63 264</t>
  </si>
  <si>
    <t>64 266</t>
  </si>
  <si>
    <t>65 404</t>
  </si>
  <si>
    <t>66 228</t>
  </si>
  <si>
    <t>67 352</t>
  </si>
  <si>
    <t>68 316</t>
  </si>
  <si>
    <t>70 459</t>
  </si>
  <si>
    <t>71 -33</t>
  </si>
  <si>
    <t>72 196</t>
  </si>
  <si>
    <t>73 486</t>
  </si>
  <si>
    <t>74 375</t>
  </si>
  <si>
    <t>75 347</t>
  </si>
  <si>
    <t>76 57</t>
  </si>
  <si>
    <t>77 352</t>
  </si>
  <si>
    <t>79 392</t>
  </si>
  <si>
    <t>80 141</t>
  </si>
  <si>
    <t>82 264</t>
  </si>
  <si>
    <t>84 683</t>
  </si>
  <si>
    <t>85 533</t>
  </si>
  <si>
    <t>86 109</t>
  </si>
  <si>
    <t>87 393</t>
  </si>
  <si>
    <t>88 981</t>
  </si>
  <si>
    <t>89 495</t>
  </si>
  <si>
    <t>90 327</t>
  </si>
  <si>
    <t>91 -96</t>
  </si>
  <si>
    <t>93 297</t>
  </si>
  <si>
    <t>94 1144</t>
  </si>
  <si>
    <t>95 376</t>
  </si>
  <si>
    <t>96 329</t>
  </si>
  <si>
    <t>97 415</t>
  </si>
  <si>
    <t>99 925</t>
  </si>
  <si>
    <t>101 158</t>
  </si>
  <si>
    <t>102 173</t>
  </si>
  <si>
    <t>104 582</t>
  </si>
  <si>
    <t>106 642</t>
  </si>
  <si>
    <t>107 56</t>
  </si>
  <si>
    <t>108 214</t>
  </si>
  <si>
    <t>109 59</t>
  </si>
  <si>
    <t>111 118</t>
  </si>
  <si>
    <t>112 309</t>
  </si>
  <si>
    <t>113 406</t>
  </si>
  <si>
    <t>114 -321</t>
  </si>
  <si>
    <t>118 29</t>
  </si>
  <si>
    <t>119 916</t>
  </si>
  <si>
    <t>122 543</t>
  </si>
  <si>
    <t>123 139</t>
  </si>
  <si>
    <t>124 322</t>
  </si>
  <si>
    <t>125 310</t>
  </si>
  <si>
    <t>126 500</t>
  </si>
  <si>
    <t>129 -152</t>
  </si>
  <si>
    <t>131 117</t>
  </si>
  <si>
    <t>132 446</t>
  </si>
  <si>
    <t>133 266</t>
  </si>
  <si>
    <t>134 254</t>
  </si>
  <si>
    <t>138 142</t>
  </si>
  <si>
    <t>142 276</t>
  </si>
  <si>
    <t>143 234</t>
  </si>
  <si>
    <t>144 211</t>
  </si>
  <si>
    <t>145 243</t>
  </si>
  <si>
    <t>146 273</t>
  </si>
  <si>
    <t>148 -89</t>
  </si>
  <si>
    <t>149 474</t>
  </si>
  <si>
    <t>150 111</t>
  </si>
  <si>
    <t>153 317</t>
  </si>
  <si>
    <t>154 501</t>
  </si>
  <si>
    <t>155 850</t>
  </si>
  <si>
    <t>156 96</t>
  </si>
  <si>
    <t>158 436</t>
  </si>
  <si>
    <t>159 345</t>
  </si>
  <si>
    <t>161 79</t>
  </si>
  <si>
    <t>162 168</t>
  </si>
  <si>
    <t>165 324</t>
  </si>
  <si>
    <t>166 458</t>
  </si>
  <si>
    <t>167 225</t>
  </si>
  <si>
    <t>168 61</t>
  </si>
  <si>
    <t>169 145</t>
  </si>
  <si>
    <t>170 512</t>
  </si>
  <si>
    <t>171 -70</t>
  </si>
  <si>
    <t>172 43</t>
  </si>
  <si>
    <t>174 -153</t>
  </si>
  <si>
    <t>176 172</t>
  </si>
  <si>
    <t>177 -95</t>
  </si>
  <si>
    <t>178 162</t>
  </si>
  <si>
    <t>180 -44</t>
  </si>
  <si>
    <t>181 349</t>
  </si>
  <si>
    <t>182 -165</t>
  </si>
  <si>
    <t>183 140</t>
  </si>
  <si>
    <t>184 947</t>
  </si>
  <si>
    <t>185 212</t>
  </si>
  <si>
    <t>186 817</t>
  </si>
  <si>
    <t>188 312</t>
  </si>
  <si>
    <t>189 173</t>
  </si>
  <si>
    <t>190 683</t>
  </si>
  <si>
    <t>191 642</t>
  </si>
  <si>
    <t>192 322</t>
  </si>
  <si>
    <t>193 93</t>
  </si>
  <si>
    <t>195 480</t>
  </si>
  <si>
    <t>196 179</t>
  </si>
  <si>
    <t>197 463</t>
  </si>
  <si>
    <t>198 181</t>
  </si>
  <si>
    <t>199 232</t>
  </si>
  <si>
    <t>200 978</t>
  </si>
  <si>
    <t>201 794</t>
  </si>
  <si>
    <t>202 293</t>
  </si>
  <si>
    <t>203 107</t>
  </si>
  <si>
    <t>205 335</t>
  </si>
  <si>
    <t>206 212</t>
  </si>
  <si>
    <t>207 497</t>
  </si>
  <si>
    <t>208 -301</t>
  </si>
  <si>
    <t>209 632</t>
  </si>
  <si>
    <t>210 556</t>
  </si>
  <si>
    <t>211 287</t>
  </si>
  <si>
    <t>215 628</t>
  </si>
  <si>
    <t>217 71</t>
  </si>
  <si>
    <t>218 284</t>
  </si>
  <si>
    <t>220 537</t>
  </si>
  <si>
    <t>223 438</t>
  </si>
  <si>
    <t>224 238</t>
  </si>
  <si>
    <t>225 -151</t>
  </si>
  <si>
    <t>227 40</t>
  </si>
  <si>
    <t>228 55</t>
  </si>
  <si>
    <t>229 510</t>
  </si>
  <si>
    <t>230 533</t>
  </si>
  <si>
    <t>231 -187</t>
  </si>
  <si>
    <t>232 347</t>
  </si>
  <si>
    <t>233 481</t>
  </si>
  <si>
    <t>234 680</t>
  </si>
  <si>
    <t>235 258</t>
  </si>
  <si>
    <t>236 40</t>
  </si>
  <si>
    <t>237 317</t>
  </si>
  <si>
    <t>238 307</t>
  </si>
  <si>
    <t>239 240</t>
  </si>
  <si>
    <t>240 374</t>
  </si>
  <si>
    <t>241 101</t>
  </si>
  <si>
    <t>242 298</t>
  </si>
  <si>
    <t>243 106</t>
  </si>
  <si>
    <t>244 425</t>
  </si>
  <si>
    <t>246 400</t>
  </si>
  <si>
    <t>247 101</t>
  </si>
  <si>
    <t>248 358</t>
  </si>
  <si>
    <t>249 608</t>
  </si>
  <si>
    <t>250 104</t>
  </si>
  <si>
    <t>251 313</t>
  </si>
  <si>
    <t>252 560</t>
  </si>
  <si>
    <t>253 303</t>
  </si>
  <si>
    <t>255 587</t>
  </si>
  <si>
    <t>256 28</t>
  </si>
  <si>
    <t>258 114</t>
  </si>
  <si>
    <t>259 540</t>
  </si>
  <si>
    <t>260 448</t>
  </si>
  <si>
    <t>261 573</t>
  </si>
  <si>
    <t>262 179</t>
  </si>
  <si>
    <t>263 367</t>
  </si>
  <si>
    <t>264 544</t>
  </si>
  <si>
    <t>265 147</t>
  </si>
  <si>
    <t>267 577</t>
  </si>
  <si>
    <t>268 392</t>
  </si>
  <si>
    <t>269 520</t>
  </si>
  <si>
    <t>271 841</t>
  </si>
  <si>
    <t>272 123</t>
  </si>
  <si>
    <t>273 98</t>
  </si>
  <si>
    <t>274 459</t>
  </si>
  <si>
    <t>275 1063</t>
  </si>
  <si>
    <t>276 416</t>
  </si>
  <si>
    <t>277 702</t>
  </si>
  <si>
    <t>279 658</t>
  </si>
  <si>
    <t>280 779</t>
  </si>
  <si>
    <t>282 383</t>
  </si>
  <si>
    <t>283 862</t>
  </si>
  <si>
    <t>284 393</t>
  </si>
  <si>
    <t>285 419</t>
  </si>
  <si>
    <t>286 793</t>
  </si>
  <si>
    <t>287 285</t>
  </si>
  <si>
    <t>288 382</t>
  </si>
  <si>
    <t>289 437</t>
  </si>
  <si>
    <t>290 791</t>
  </si>
  <si>
    <t>291 545</t>
  </si>
  <si>
    <t>292 400</t>
  </si>
  <si>
    <t>293 706</t>
  </si>
  <si>
    <t>294 44</t>
  </si>
  <si>
    <t>295 634</t>
  </si>
  <si>
    <t>296 735</t>
  </si>
  <si>
    <t>298 136</t>
  </si>
  <si>
    <t>299 348</t>
  </si>
  <si>
    <t>300 684</t>
  </si>
  <si>
    <t>301 475</t>
  </si>
  <si>
    <t>302 542</t>
  </si>
  <si>
    <t>303 504</t>
  </si>
  <si>
    <t>304 116</t>
  </si>
  <si>
    <t>305 612</t>
  </si>
  <si>
    <t>309 179</t>
  </si>
  <si>
    <t>310 660</t>
  </si>
  <si>
    <t>314 497</t>
  </si>
  <si>
    <t>319 455</t>
  </si>
  <si>
    <t>320 625</t>
  </si>
  <si>
    <t>322 860</t>
  </si>
  <si>
    <t>323 644</t>
  </si>
  <si>
    <t>324 661</t>
  </si>
  <si>
    <t>325 622</t>
  </si>
  <si>
    <t>327 442</t>
  </si>
  <si>
    <t>330 495</t>
  </si>
  <si>
    <t>332 445</t>
  </si>
  <si>
    <t>333 444</t>
  </si>
  <si>
    <t>334 232</t>
  </si>
  <si>
    <t>335 551</t>
  </si>
  <si>
    <t>337 543</t>
  </si>
  <si>
    <t>338 543</t>
  </si>
  <si>
    <t>339 677</t>
  </si>
  <si>
    <t>340 456</t>
  </si>
  <si>
    <t>341 713</t>
  </si>
  <si>
    <t>342 723</t>
  </si>
  <si>
    <t>343 432</t>
  </si>
  <si>
    <t>345 494</t>
  </si>
  <si>
    <t>346 647</t>
  </si>
  <si>
    <t>347 634</t>
  </si>
  <si>
    <t>348 540</t>
  </si>
  <si>
    <t>349 75</t>
  </si>
  <si>
    <t>350 750</t>
  </si>
  <si>
    <t>353 535</t>
  </si>
  <si>
    <t>354 628</t>
  </si>
  <si>
    <t>355 549</t>
  </si>
  <si>
    <t>356 742</t>
  </si>
  <si>
    <t>357 581</t>
  </si>
  <si>
    <t>358 468</t>
  </si>
  <si>
    <t>360 564</t>
  </si>
  <si>
    <t>361 398</t>
  </si>
  <si>
    <t>362 551</t>
  </si>
  <si>
    <t>363 608</t>
  </si>
  <si>
    <t>366 270</t>
  </si>
  <si>
    <t>367 552</t>
  </si>
  <si>
    <t>369 615</t>
  </si>
  <si>
    <t>371 613</t>
  </si>
  <si>
    <t>372 363</t>
  </si>
  <si>
    <t>373 458</t>
  </si>
  <si>
    <t>375 535</t>
  </si>
  <si>
    <t>376 656</t>
  </si>
  <si>
    <t>377 365</t>
  </si>
  <si>
    <t>378 533</t>
  </si>
  <si>
    <t>380 918</t>
  </si>
  <si>
    <t>382 251</t>
  </si>
  <si>
    <t>383 494</t>
  </si>
  <si>
    <t>384 391</t>
  </si>
  <si>
    <t>385 734</t>
  </si>
  <si>
    <t>386 276</t>
  </si>
  <si>
    <t>387 205</t>
  </si>
  <si>
    <t>389 400</t>
  </si>
  <si>
    <t>390 396</t>
  </si>
  <si>
    <t>394 455</t>
  </si>
  <si>
    <t>395 669</t>
  </si>
  <si>
    <t>396 658</t>
  </si>
  <si>
    <t>397 506</t>
  </si>
  <si>
    <t>398 454</t>
  </si>
  <si>
    <t>399 483</t>
  </si>
  <si>
    <t>400 752</t>
  </si>
  <si>
    <t>401 794</t>
  </si>
  <si>
    <t>402 504</t>
  </si>
  <si>
    <t>403 601</t>
  </si>
  <si>
    <t>404 277</t>
  </si>
  <si>
    <t>406 308</t>
  </si>
  <si>
    <t>407 313</t>
  </si>
  <si>
    <t>408 877</t>
  </si>
  <si>
    <t>410 739</t>
  </si>
  <si>
    <t>411 646</t>
  </si>
  <si>
    <t>412 591</t>
  </si>
  <si>
    <t>414 508</t>
  </si>
  <si>
    <t>416 313</t>
  </si>
  <si>
    <t>417 212</t>
  </si>
  <si>
    <t>418 383</t>
  </si>
  <si>
    <t>419 423</t>
  </si>
  <si>
    <t>421 765</t>
  </si>
  <si>
    <t>424 1060</t>
  </si>
  <si>
    <t>426 270</t>
  </si>
  <si>
    <t>429 318</t>
  </si>
  <si>
    <t>430 85</t>
  </si>
  <si>
    <t>431 339</t>
  </si>
  <si>
    <t>432 1134</t>
  </si>
  <si>
    <t>433 465</t>
  </si>
  <si>
    <t>434 118</t>
  </si>
  <si>
    <t>435 724</t>
  </si>
  <si>
    <t>439 555</t>
  </si>
  <si>
    <t>440 794</t>
  </si>
  <si>
    <t>441 666</t>
  </si>
  <si>
    <t>442 589</t>
  </si>
  <si>
    <t>443 389</t>
  </si>
  <si>
    <t>445 529</t>
  </si>
  <si>
    <t>446 462</t>
  </si>
  <si>
    <t>448 494</t>
  </si>
  <si>
    <t>449 706</t>
  </si>
  <si>
    <t>450 887</t>
  </si>
  <si>
    <t>451 239</t>
  </si>
  <si>
    <t>452 461</t>
  </si>
  <si>
    <t>453 483</t>
  </si>
  <si>
    <t>456 547</t>
  </si>
  <si>
    <t>458 375</t>
  </si>
  <si>
    <t>460 598</t>
  </si>
  <si>
    <t>461 191</t>
  </si>
  <si>
    <t>462 634</t>
  </si>
  <si>
    <t>463 547</t>
  </si>
  <si>
    <t>465 624</t>
  </si>
  <si>
    <t>466 707</t>
  </si>
  <si>
    <t>467 315</t>
  </si>
  <si>
    <t>468 402</t>
  </si>
  <si>
    <t>469 492</t>
  </si>
  <si>
    <t>470 -58</t>
  </si>
  <si>
    <t>472 721</t>
  </si>
  <si>
    <t>473 438</t>
  </si>
  <si>
    <t>474 547</t>
  </si>
  <si>
    <t>475 677</t>
  </si>
  <si>
    <t>477 201</t>
  </si>
  <si>
    <t>478 608</t>
  </si>
  <si>
    <t>481 545</t>
  </si>
  <si>
    <t>483 109</t>
  </si>
  <si>
    <t>484 465</t>
  </si>
  <si>
    <t>485 512</t>
  </si>
  <si>
    <t>486 212</t>
  </si>
  <si>
    <t>488 171</t>
  </si>
  <si>
    <t>489 335</t>
  </si>
  <si>
    <t>490 719</t>
  </si>
  <si>
    <t>492 540</t>
  </si>
  <si>
    <t>493 566</t>
  </si>
  <si>
    <t>494 541</t>
  </si>
  <si>
    <t>495 541</t>
  </si>
  <si>
    <t>496 804</t>
  </si>
  <si>
    <t>497 516</t>
  </si>
  <si>
    <t>498 653</t>
  </si>
  <si>
    <t>499 503</t>
  </si>
  <si>
    <t>501 1112</t>
  </si>
  <si>
    <t>502 355</t>
  </si>
  <si>
    <t>503 228</t>
  </si>
  <si>
    <t>505 653</t>
  </si>
  <si>
    <t>506 1255</t>
  </si>
  <si>
    <t>507 471</t>
  </si>
  <si>
    <t>508 796</t>
  </si>
  <si>
    <t>510 634</t>
  </si>
  <si>
    <t>511 745</t>
  </si>
  <si>
    <t>513 512</t>
  </si>
  <si>
    <t>515 313</t>
  </si>
  <si>
    <t>516 501</t>
  </si>
  <si>
    <t>517 548</t>
  </si>
  <si>
    <t>518 13</t>
  </si>
  <si>
    <t>519 293</t>
  </si>
  <si>
    <t>523 258</t>
  </si>
  <si>
    <t>524 71</t>
  </si>
  <si>
    <t>525 381</t>
  </si>
  <si>
    <t>526 468</t>
  </si>
  <si>
    <t>527 494</t>
  </si>
  <si>
    <t>528 291</t>
  </si>
  <si>
    <t>529 -307</t>
  </si>
  <si>
    <t>530 161</t>
  </si>
  <si>
    <t>531 327</t>
  </si>
  <si>
    <t>532 301</t>
  </si>
  <si>
    <t>534 589</t>
  </si>
  <si>
    <t>535 224</t>
  </si>
  <si>
    <t>536 297</t>
  </si>
  <si>
    <t>537 285</t>
  </si>
  <si>
    <t>538 -327</t>
  </si>
  <si>
    <t>539 282</t>
  </si>
  <si>
    <t>540 513</t>
  </si>
  <si>
    <t>544 233</t>
  </si>
  <si>
    <t>545 481</t>
  </si>
  <si>
    <t>546 238</t>
  </si>
  <si>
    <t>548 276</t>
  </si>
  <si>
    <t>549 590</t>
  </si>
  <si>
    <t>550 221</t>
  </si>
  <si>
    <t>551 289</t>
  </si>
  <si>
    <t>552 580</t>
  </si>
  <si>
    <t>553 591</t>
  </si>
  <si>
    <t>554 195</t>
  </si>
  <si>
    <t>555 123</t>
  </si>
  <si>
    <t>556 154</t>
  </si>
  <si>
    <t>557 376</t>
  </si>
  <si>
    <t>558 190</t>
  </si>
  <si>
    <t>560 501</t>
  </si>
  <si>
    <t>561 393</t>
  </si>
  <si>
    <t>562 344</t>
  </si>
  <si>
    <t>563 163</t>
  </si>
  <si>
    <t>564 294</t>
  </si>
  <si>
    <t>565 320</t>
  </si>
  <si>
    <t>566 321</t>
  </si>
  <si>
    <t>567 493</t>
  </si>
  <si>
    <t>568 311</t>
  </si>
  <si>
    <t>569 291</t>
  </si>
  <si>
    <t>570 276</t>
  </si>
  <si>
    <t>571 550</t>
  </si>
  <si>
    <t>572 377</t>
  </si>
  <si>
    <t>573 187</t>
  </si>
  <si>
    <t>574 250</t>
  </si>
  <si>
    <t>576 360</t>
  </si>
  <si>
    <t>577 560</t>
  </si>
  <si>
    <t>578 -376</t>
  </si>
  <si>
    <t>579 367</t>
  </si>
  <si>
    <t>581 419</t>
  </si>
  <si>
    <t>582 357</t>
  </si>
  <si>
    <t>583 20</t>
  </si>
  <si>
    <t>584 215</t>
  </si>
  <si>
    <t>587 560</t>
  </si>
  <si>
    <t>588 273</t>
  </si>
  <si>
    <t>589 738</t>
  </si>
  <si>
    <t>591 1046</t>
  </si>
  <si>
    <t>593 147</t>
  </si>
  <si>
    <t>595 111</t>
  </si>
  <si>
    <t>597 310</t>
  </si>
  <si>
    <t>598 158</t>
  </si>
  <si>
    <t>600 140</t>
  </si>
  <si>
    <t>601 360</t>
  </si>
  <si>
    <t>602 463</t>
  </si>
  <si>
    <t>603 -119</t>
  </si>
  <si>
    <t>604 381</t>
  </si>
  <si>
    <t>605 507</t>
  </si>
  <si>
    <t>606 485</t>
  </si>
  <si>
    <t>607 365</t>
  </si>
  <si>
    <t>608 229</t>
  </si>
  <si>
    <t>610 180</t>
  </si>
  <si>
    <t>612 326</t>
  </si>
  <si>
    <t>613 265</t>
  </si>
  <si>
    <t>614 312</t>
  </si>
  <si>
    <t>616 186</t>
  </si>
  <si>
    <t>617 518</t>
  </si>
  <si>
    <t>618 117</t>
  </si>
  <si>
    <t>619 345</t>
  </si>
  <si>
    <t>620 -1</t>
  </si>
  <si>
    <t>621 524</t>
  </si>
  <si>
    <t>622 184</t>
  </si>
  <si>
    <t>623 256</t>
  </si>
  <si>
    <t>624 328</t>
  </si>
  <si>
    <t>626 337</t>
  </si>
  <si>
    <t>627 478</t>
  </si>
  <si>
    <t>628 300</t>
  </si>
  <si>
    <t>629 -144</t>
  </si>
  <si>
    <t>631 113</t>
  </si>
  <si>
    <t>632 488</t>
  </si>
  <si>
    <t>634 221</t>
  </si>
  <si>
    <t>635 326</t>
  </si>
  <si>
    <t>637 561</t>
  </si>
  <si>
    <t>638 334</t>
  </si>
  <si>
    <t>639 217</t>
  </si>
  <si>
    <t>642 325</t>
  </si>
  <si>
    <t>646 710</t>
  </si>
  <si>
    <t>647 483</t>
  </si>
  <si>
    <t>648 179</t>
  </si>
  <si>
    <t>649 93</t>
  </si>
  <si>
    <t>650 157</t>
  </si>
  <si>
    <t>651 524</t>
  </si>
  <si>
    <t>652 802</t>
  </si>
  <si>
    <t>654 349</t>
  </si>
  <si>
    <t>655 -288</t>
  </si>
  <si>
    <t>656 443</t>
  </si>
  <si>
    <t>658 262</t>
  </si>
  <si>
    <t>659 322</t>
  </si>
  <si>
    <t>660 322</t>
  </si>
  <si>
    <t>661 322</t>
  </si>
  <si>
    <t>662 175</t>
  </si>
  <si>
    <t>663 -392</t>
  </si>
  <si>
    <t>664 141</t>
  </si>
  <si>
    <t>666 428</t>
  </si>
  <si>
    <t>667 397</t>
  </si>
  <si>
    <t>668 314</t>
  </si>
  <si>
    <t>670 426</t>
  </si>
  <si>
    <t>675 222</t>
  </si>
  <si>
    <t>676 359</t>
  </si>
  <si>
    <t>678 329</t>
  </si>
  <si>
    <t>679 553</t>
  </si>
  <si>
    <t>680 133</t>
  </si>
  <si>
    <t>681 716</t>
  </si>
  <si>
    <t>683 193</t>
  </si>
  <si>
    <t>684 153</t>
  </si>
  <si>
    <t>685 56</t>
  </si>
  <si>
    <t>686 -95</t>
  </si>
  <si>
    <t>688 232</t>
  </si>
  <si>
    <t>689 150</t>
  </si>
  <si>
    <t>691 238</t>
  </si>
  <si>
    <t>692 398</t>
  </si>
  <si>
    <t>696 578</t>
  </si>
  <si>
    <t>697 493</t>
  </si>
  <si>
    <t>698 -1</t>
  </si>
  <si>
    <t>699 421</t>
  </si>
  <si>
    <t>701 457</t>
  </si>
  <si>
    <t>702 568</t>
  </si>
  <si>
    <t>704 355</t>
  </si>
  <si>
    <t>705 608</t>
  </si>
  <si>
    <t>706 -239</t>
  </si>
  <si>
    <t>707 664</t>
  </si>
  <si>
    <t>710 107</t>
  </si>
  <si>
    <t>711 386</t>
  </si>
  <si>
    <t>713 253</t>
  </si>
  <si>
    <t>714 506</t>
  </si>
  <si>
    <t>715 123</t>
  </si>
  <si>
    <t>719 344</t>
  </si>
  <si>
    <t>720 359</t>
  </si>
  <si>
    <t>721 509</t>
  </si>
  <si>
    <t>722 288</t>
  </si>
  <si>
    <t>723 400</t>
  </si>
  <si>
    <t>725 327</t>
  </si>
  <si>
    <t>727 443</t>
  </si>
  <si>
    <t>728 425</t>
  </si>
  <si>
    <t>730 -20</t>
  </si>
  <si>
    <t>732 662</t>
  </si>
  <si>
    <t>733 47</t>
  </si>
  <si>
    <t>734 222</t>
  </si>
  <si>
    <t>736 249</t>
  </si>
  <si>
    <t>737 664</t>
  </si>
  <si>
    <t>738 381</t>
  </si>
  <si>
    <t>739 397</t>
  </si>
  <si>
    <t>741 574</t>
  </si>
  <si>
    <t>742 441</t>
  </si>
  <si>
    <t>743 -125</t>
  </si>
  <si>
    <t>744 301</t>
  </si>
  <si>
    <t>745 -63</t>
  </si>
  <si>
    <t>748 173</t>
  </si>
  <si>
    <t>749 226</t>
  </si>
  <si>
    <t>750 470</t>
  </si>
  <si>
    <t>753 426</t>
  </si>
  <si>
    <t>754 429</t>
  </si>
  <si>
    <t>755 291</t>
  </si>
  <si>
    <t>758 119</t>
  </si>
  <si>
    <t>759 95</t>
  </si>
  <si>
    <t>760 130</t>
  </si>
  <si>
    <t>761 532</t>
  </si>
  <si>
    <t>762 254</t>
  </si>
  <si>
    <t>763 624</t>
  </si>
  <si>
    <t>764 310</t>
  </si>
  <si>
    <t>765 366</t>
  </si>
  <si>
    <t>767 499</t>
  </si>
  <si>
    <t>769 339</t>
  </si>
  <si>
    <t>770 336</t>
  </si>
  <si>
    <t>771 222</t>
  </si>
  <si>
    <t>772 1324</t>
  </si>
  <si>
    <t>774 741</t>
  </si>
  <si>
    <t>776 633</t>
  </si>
  <si>
    <t>777 554</t>
  </si>
  <si>
    <t>778 496</t>
  </si>
  <si>
    <t>779 805</t>
  </si>
  <si>
    <t>780 712</t>
  </si>
  <si>
    <t>781 767</t>
  </si>
  <si>
    <t>782 779</t>
  </si>
  <si>
    <t>783 286</t>
  </si>
  <si>
    <t>784 657</t>
  </si>
  <si>
    <t>785 835</t>
  </si>
  <si>
    <t>786 171</t>
  </si>
  <si>
    <t>787 687</t>
  </si>
  <si>
    <t>789 805</t>
  </si>
  <si>
    <t>790 394</t>
  </si>
  <si>
    <t>791 1029</t>
  </si>
  <si>
    <t>792 666</t>
  </si>
  <si>
    <t>793 745</t>
  </si>
  <si>
    <t>794 509</t>
  </si>
  <si>
    <t>796 424</t>
  </si>
  <si>
    <t>797 653</t>
  </si>
  <si>
    <t>798 205</t>
  </si>
  <si>
    <t>799 634</t>
  </si>
  <si>
    <t>800 809</t>
  </si>
  <si>
    <t>801 615</t>
  </si>
  <si>
    <t>803 361</t>
  </si>
  <si>
    <t>804 581</t>
  </si>
  <si>
    <t>805 1287</t>
  </si>
  <si>
    <t>806 477</t>
  </si>
  <si>
    <t>807 539</t>
  </si>
  <si>
    <t>808 605</t>
  </si>
  <si>
    <t>809 775</t>
  </si>
  <si>
    <t>810 1007</t>
  </si>
  <si>
    <t>811 452</t>
  </si>
  <si>
    <t>812 597</t>
  </si>
  <si>
    <t>813 658</t>
  </si>
  <si>
    <t>814 744</t>
  </si>
  <si>
    <t>816 478</t>
  </si>
  <si>
    <t>817 732</t>
  </si>
  <si>
    <t>818 552</t>
  </si>
  <si>
    <t>819 733</t>
  </si>
  <si>
    <t>821 697</t>
  </si>
  <si>
    <t>822 551</t>
  </si>
  <si>
    <t>823 -145</t>
  </si>
  <si>
    <t>826 516</t>
  </si>
  <si>
    <t>827 777</t>
  </si>
  <si>
    <t>828 889</t>
  </si>
  <si>
    <t>830 676</t>
  </si>
  <si>
    <t>832 608</t>
  </si>
  <si>
    <t>833 653</t>
  </si>
  <si>
    <t>834 646</t>
  </si>
  <si>
    <t>835 800</t>
  </si>
  <si>
    <t>836 -85</t>
  </si>
  <si>
    <t>837 479</t>
  </si>
  <si>
    <t>838 517</t>
  </si>
  <si>
    <t>839 1060</t>
  </si>
  <si>
    <t>840 853</t>
  </si>
  <si>
    <t>841 500</t>
  </si>
  <si>
    <t>842 565</t>
  </si>
  <si>
    <t>843 1067</t>
  </si>
  <si>
    <t>844 1341</t>
  </si>
  <si>
    <t>845 850</t>
  </si>
  <si>
    <t>848 653</t>
  </si>
  <si>
    <t>849 482</t>
  </si>
  <si>
    <t>850 1188</t>
  </si>
  <si>
    <t>851 446</t>
  </si>
  <si>
    <t>852 755</t>
  </si>
  <si>
    <t>853 517</t>
  </si>
  <si>
    <t>854 693</t>
  </si>
  <si>
    <t>856 519</t>
  </si>
  <si>
    <t>857 991</t>
  </si>
  <si>
    <t>858 472</t>
  </si>
  <si>
    <t>860 1022</t>
  </si>
  <si>
    <t>861 661</t>
  </si>
  <si>
    <t>862 763</t>
  </si>
  <si>
    <t>863 248</t>
  </si>
  <si>
    <t>864 629</t>
  </si>
  <si>
    <t>865 704</t>
  </si>
  <si>
    <t>867 642</t>
  </si>
  <si>
    <t>868 383</t>
  </si>
  <si>
    <t>869 624</t>
  </si>
  <si>
    <t>871 463</t>
  </si>
  <si>
    <t>873 889</t>
  </si>
  <si>
    <t>875 356</t>
  </si>
  <si>
    <t>878 495</t>
  </si>
  <si>
    <t>879 985</t>
  </si>
  <si>
    <t>880 1149</t>
  </si>
  <si>
    <t>881 480</t>
  </si>
  <si>
    <t>882 536</t>
  </si>
  <si>
    <t>883 677</t>
  </si>
  <si>
    <t>884 553</t>
  </si>
  <si>
    <t>885 771</t>
  </si>
  <si>
    <t>886 593</t>
  </si>
  <si>
    <t>888 491</t>
  </si>
  <si>
    <t>891 461</t>
  </si>
  <si>
    <t>892 878</t>
  </si>
  <si>
    <t>893 593</t>
  </si>
  <si>
    <t>894 584</t>
  </si>
  <si>
    <t>895 503</t>
  </si>
  <si>
    <t>896 650</t>
  </si>
  <si>
    <t>899 991</t>
  </si>
  <si>
    <t>900 660</t>
  </si>
  <si>
    <t>901 697</t>
  </si>
  <si>
    <t>902 385</t>
  </si>
  <si>
    <t>903 614</t>
  </si>
  <si>
    <t>904 803</t>
  </si>
  <si>
    <t>905 43</t>
  </si>
  <si>
    <t>906 583</t>
  </si>
  <si>
    <t>907 812</t>
  </si>
  <si>
    <t>908 549</t>
  </si>
  <si>
    <t>911 276</t>
  </si>
  <si>
    <t>912 479</t>
  </si>
  <si>
    <t>913 808</t>
  </si>
  <si>
    <t>914 601</t>
  </si>
  <si>
    <t>915 673</t>
  </si>
  <si>
    <t>916 81</t>
  </si>
  <si>
    <t>919 687</t>
  </si>
  <si>
    <t>920 673</t>
  </si>
  <si>
    <t>921 111</t>
  </si>
  <si>
    <t>922 727</t>
  </si>
  <si>
    <t>924 1083</t>
  </si>
  <si>
    <t>927 796</t>
  </si>
  <si>
    <t>928 686</t>
  </si>
  <si>
    <t>929 661</t>
  </si>
  <si>
    <t>930 973</t>
  </si>
  <si>
    <t>933 490</t>
  </si>
  <si>
    <t>934 708</t>
  </si>
  <si>
    <t>935 807</t>
  </si>
  <si>
    <t>936 616</t>
  </si>
  <si>
    <t>937 481</t>
  </si>
  <si>
    <t>938 677</t>
  </si>
  <si>
    <t>939 772</t>
  </si>
  <si>
    <t>940 1051</t>
  </si>
  <si>
    <t>941 576</t>
  </si>
  <si>
    <t>942 618</t>
  </si>
  <si>
    <t>943 410</t>
  </si>
  <si>
    <t>947 542</t>
  </si>
  <si>
    <t>949 927</t>
  </si>
  <si>
    <t>950 892</t>
  </si>
  <si>
    <t>951 638</t>
  </si>
  <si>
    <t>952 591</t>
  </si>
  <si>
    <t>953 606</t>
  </si>
  <si>
    <t>955 930</t>
  </si>
  <si>
    <t>958 393</t>
  </si>
  <si>
    <t>959 571</t>
  </si>
  <si>
    <t>960 887</t>
  </si>
  <si>
    <t>963 492</t>
  </si>
  <si>
    <t>965 667</t>
  </si>
  <si>
    <t>966 655</t>
  </si>
  <si>
    <t>968 626</t>
  </si>
  <si>
    <t>969 930</t>
  </si>
  <si>
    <t>970 804</t>
  </si>
  <si>
    <t>973 433</t>
  </si>
  <si>
    <t>975 894</t>
  </si>
  <si>
    <t>976 610</t>
  </si>
  <si>
    <t>977 779</t>
  </si>
  <si>
    <t>978 261</t>
  </si>
  <si>
    <t>979 494</t>
  </si>
  <si>
    <t>980 593</t>
  </si>
  <si>
    <t>981 635</t>
  </si>
  <si>
    <t>982 713</t>
  </si>
  <si>
    <t>986 413</t>
  </si>
  <si>
    <t>987 705</t>
  </si>
  <si>
    <t>988 465</t>
  </si>
  <si>
    <t>990 760</t>
  </si>
  <si>
    <t>991 688</t>
  </si>
  <si>
    <t>992 555</t>
  </si>
  <si>
    <t>994 1303</t>
  </si>
  <si>
    <t>995 674</t>
  </si>
  <si>
    <t>996 171</t>
  </si>
  <si>
    <t>997 800</t>
  </si>
  <si>
    <t>998 574</t>
  </si>
  <si>
    <t>999 1046</t>
  </si>
  <si>
    <t>1000 167</t>
  </si>
  <si>
    <t>1001 512</t>
  </si>
  <si>
    <t>1003 800</t>
  </si>
  <si>
    <t>1004 764</t>
  </si>
  <si>
    <t>1005 764</t>
  </si>
  <si>
    <t>1006 638</t>
  </si>
  <si>
    <t>1007 465</t>
  </si>
  <si>
    <t>1008 615</t>
  </si>
  <si>
    <t>1011 202</t>
  </si>
  <si>
    <t>1013 784</t>
  </si>
  <si>
    <t>1016 597</t>
  </si>
  <si>
    <t>1017 615</t>
  </si>
  <si>
    <t>1018 426</t>
  </si>
  <si>
    <t>1020 666</t>
  </si>
  <si>
    <t>1021 519</t>
  </si>
  <si>
    <t>1022 800</t>
  </si>
  <si>
    <t>1023 581</t>
  </si>
  <si>
    <t>1024 815</t>
  </si>
  <si>
    <t>1025 400</t>
  </si>
  <si>
    <t>1026 750</t>
  </si>
  <si>
    <t>1027 623</t>
  </si>
  <si>
    <t>1028 -75</t>
  </si>
  <si>
    <t>1029 556</t>
  </si>
  <si>
    <t>1030 603</t>
  </si>
  <si>
    <t>1032 675</t>
  </si>
  <si>
    <t>1035 -339</t>
  </si>
  <si>
    <t>1036 278</t>
  </si>
  <si>
    <t>1037 752</t>
  </si>
  <si>
    <t>1038 695</t>
  </si>
  <si>
    <t>1039 410</t>
  </si>
  <si>
    <t>1040 490</t>
  </si>
  <si>
    <t>1041 182</t>
  </si>
  <si>
    <t>1042 425</t>
  </si>
  <si>
    <t>1043 441</t>
  </si>
  <si>
    <t>1044 563</t>
  </si>
  <si>
    <t>1045 310</t>
  </si>
  <si>
    <t>1046 464</t>
  </si>
  <si>
    <t>1047 578</t>
  </si>
  <si>
    <t>1048 24</t>
  </si>
  <si>
    <t>1050 357</t>
  </si>
  <si>
    <t>1051 589</t>
  </si>
  <si>
    <t>1052 740</t>
  </si>
  <si>
    <t>1053 496</t>
  </si>
  <si>
    <t>1054 809</t>
  </si>
  <si>
    <t>1055 240</t>
  </si>
  <si>
    <t>1056 16</t>
  </si>
  <si>
    <t>1057 574</t>
  </si>
  <si>
    <t>1059 380</t>
  </si>
  <si>
    <t>1061 400</t>
  </si>
  <si>
    <t>1062 366</t>
  </si>
  <si>
    <t>1063 398</t>
  </si>
  <si>
    <t>1064 493</t>
  </si>
  <si>
    <t>1065 367</t>
  </si>
  <si>
    <t>1066 336</t>
  </si>
  <si>
    <t>1067 503</t>
  </si>
  <si>
    <t>1069 -61</t>
  </si>
  <si>
    <t>1070 518</t>
  </si>
  <si>
    <t>1071 329</t>
  </si>
  <si>
    <t>1073 668</t>
  </si>
  <si>
    <t>1074 87</t>
  </si>
  <si>
    <t>1076 284</t>
  </si>
  <si>
    <t>1077 450</t>
  </si>
  <si>
    <t>1078 -181</t>
  </si>
  <si>
    <t>1079 353</t>
  </si>
  <si>
    <t>1080 302</t>
  </si>
  <si>
    <t>1082 658</t>
  </si>
  <si>
    <t>1084 417</t>
  </si>
  <si>
    <t>1086 653</t>
  </si>
  <si>
    <t>1088 535</t>
  </si>
  <si>
    <t>1089 -136</t>
  </si>
  <si>
    <t>1090 470</t>
  </si>
  <si>
    <t>1091 100</t>
  </si>
  <si>
    <t>1092 396</t>
  </si>
  <si>
    <t>1093 326</t>
  </si>
  <si>
    <t>1094 373</t>
  </si>
  <si>
    <t>1095 301</t>
  </si>
  <si>
    <t>1096 303</t>
  </si>
  <si>
    <t>1098 590</t>
  </si>
  <si>
    <t>1099 209</t>
  </si>
  <si>
    <t>1101 337</t>
  </si>
  <si>
    <t>1102 404</t>
  </si>
  <si>
    <t>1103 492</t>
  </si>
  <si>
    <t>1104 187</t>
  </si>
  <si>
    <t>1105 826</t>
  </si>
  <si>
    <t>1107 431</t>
  </si>
  <si>
    <t>1108 432</t>
  </si>
  <si>
    <t>1109 485</t>
  </si>
  <si>
    <t>1110 732</t>
  </si>
  <si>
    <t>1112 405</t>
  </si>
  <si>
    <t>1114 232</t>
  </si>
  <si>
    <t>1115 419</t>
  </si>
  <si>
    <t>1116 212</t>
  </si>
  <si>
    <t>1117 1081</t>
  </si>
  <si>
    <t>1119 417</t>
  </si>
  <si>
    <t>1120 315</t>
  </si>
  <si>
    <t>1121 273</t>
  </si>
  <si>
    <t>1122 223</t>
  </si>
  <si>
    <t>1124 -185</t>
  </si>
  <si>
    <t>1125 538</t>
  </si>
  <si>
    <t>1126 100</t>
  </si>
  <si>
    <t>1127 595</t>
  </si>
  <si>
    <t>1129 116</t>
  </si>
  <si>
    <t>1130 627</t>
  </si>
  <si>
    <t>1131 -101</t>
  </si>
  <si>
    <t>1134 353</t>
  </si>
  <si>
    <t>1135 248</t>
  </si>
  <si>
    <t>1136 342</t>
  </si>
  <si>
    <t>1138 720</t>
  </si>
  <si>
    <t>1140 330</t>
  </si>
  <si>
    <t>1142 1086</t>
  </si>
  <si>
    <t>1143 319</t>
  </si>
  <si>
    <t>1144 -59</t>
  </si>
  <si>
    <t>1145 678</t>
  </si>
  <si>
    <t>1147 413</t>
  </si>
  <si>
    <t>1148 747</t>
  </si>
  <si>
    <t>1150 243</t>
  </si>
  <si>
    <t>1151 309</t>
  </si>
  <si>
    <t>1152 381</t>
  </si>
  <si>
    <t>1158 164</t>
  </si>
  <si>
    <t>1159 315</t>
  </si>
  <si>
    <t>1160 454</t>
  </si>
  <si>
    <t>1161 922</t>
  </si>
  <si>
    <t>1162 284</t>
  </si>
  <si>
    <t>1163 592</t>
  </si>
  <si>
    <t>1164 354</t>
  </si>
  <si>
    <t>1165 286</t>
  </si>
  <si>
    <t>1166 807</t>
  </si>
  <si>
    <t>1167 617</t>
  </si>
  <si>
    <t>1168 679</t>
  </si>
  <si>
    <t>1169 263</t>
  </si>
  <si>
    <t>1170 469</t>
  </si>
  <si>
    <t>1172 269</t>
  </si>
  <si>
    <t>1173 299</t>
  </si>
  <si>
    <t>1174 216</t>
  </si>
  <si>
    <t>1175 417</t>
  </si>
  <si>
    <t>1176 453</t>
  </si>
  <si>
    <t>1177 546</t>
  </si>
  <si>
    <t>1178 664</t>
  </si>
  <si>
    <t>1179 308</t>
  </si>
  <si>
    <t>1180 305</t>
  </si>
  <si>
    <t>1181 155</t>
  </si>
  <si>
    <t>1183 752</t>
  </si>
  <si>
    <t>1184 485</t>
  </si>
  <si>
    <t>1185 249</t>
  </si>
  <si>
    <t>1186 493</t>
  </si>
  <si>
    <t>1187 415</t>
  </si>
  <si>
    <t>1188 -103</t>
  </si>
  <si>
    <t>1189 61</t>
  </si>
  <si>
    <t>1190 439</t>
  </si>
  <si>
    <t>1191 411</t>
  </si>
  <si>
    <t>1192 337</t>
  </si>
  <si>
    <t>1194 362</t>
  </si>
  <si>
    <t>1195 775</t>
  </si>
  <si>
    <t>1196 424</t>
  </si>
  <si>
    <t>1197 375</t>
  </si>
  <si>
    <t>1198 257</t>
  </si>
  <si>
    <t>1199 322</t>
  </si>
  <si>
    <t>1200 498</t>
  </si>
  <si>
    <t>1201 725</t>
  </si>
  <si>
    <t>1202 388</t>
  </si>
  <si>
    <t>1203 254</t>
  </si>
  <si>
    <t>1206 123</t>
  </si>
  <si>
    <t>1207 358</t>
  </si>
  <si>
    <t>1209 309</t>
  </si>
  <si>
    <t>1210 285</t>
  </si>
  <si>
    <t>1211 289</t>
  </si>
  <si>
    <t>1212 487</t>
  </si>
  <si>
    <t>1213 609</t>
  </si>
  <si>
    <t>1215 393</t>
  </si>
  <si>
    <t>1216 150</t>
  </si>
  <si>
    <t>1217 307</t>
  </si>
  <si>
    <t>1218 383</t>
  </si>
  <si>
    <t>1219 -31</t>
  </si>
  <si>
    <t>1220 245</t>
  </si>
  <si>
    <t>1221 157</t>
  </si>
  <si>
    <t>1222 523</t>
  </si>
  <si>
    <t>1224 284</t>
  </si>
  <si>
    <t>1225 1000</t>
  </si>
  <si>
    <t>1228 272</t>
  </si>
  <si>
    <t>1229 193</t>
  </si>
  <si>
    <t>1230 462</t>
  </si>
  <si>
    <t>1231 394</t>
  </si>
  <si>
    <t>1232 383</t>
  </si>
  <si>
    <t>1234 199</t>
  </si>
  <si>
    <t>1235 162</t>
  </si>
  <si>
    <t>1236 228</t>
  </si>
  <si>
    <t>1237 413</t>
  </si>
  <si>
    <t>1238 786</t>
  </si>
  <si>
    <t>1239 -26</t>
  </si>
  <si>
    <t>1241 853</t>
  </si>
  <si>
    <t>1242 348</t>
  </si>
  <si>
    <t>1243 -6</t>
  </si>
  <si>
    <t>1247 470</t>
  </si>
  <si>
    <t>1248 422</t>
  </si>
  <si>
    <t>1250 388</t>
  </si>
  <si>
    <t>1251 834</t>
  </si>
  <si>
    <t>1252 367</t>
  </si>
  <si>
    <t>1253 1112</t>
  </si>
  <si>
    <t>1254 218</t>
  </si>
  <si>
    <t>1256 344</t>
  </si>
  <si>
    <t>1258 465</t>
  </si>
  <si>
    <t>1260 492</t>
  </si>
  <si>
    <t>1261 284</t>
  </si>
  <si>
    <t>1263 344</t>
  </si>
  <si>
    <t>1264 289</t>
  </si>
  <si>
    <t>1265 291</t>
  </si>
  <si>
    <t>1266 569</t>
  </si>
  <si>
    <t>1267 571</t>
  </si>
  <si>
    <t>1268 616</t>
  </si>
  <si>
    <t>1269 365</t>
  </si>
  <si>
    <t>1270 419</t>
  </si>
  <si>
    <t>1271 169</t>
  </si>
  <si>
    <t>1273 565</t>
  </si>
  <si>
    <t>1275 384</t>
  </si>
  <si>
    <t>1276 164</t>
  </si>
  <si>
    <t>1277 599</t>
  </si>
  <si>
    <t>1279 271</t>
  </si>
  <si>
    <t>1280 589</t>
  </si>
  <si>
    <t>1281 352</t>
  </si>
  <si>
    <t>1282 743</t>
  </si>
  <si>
    <t>1283 521</t>
  </si>
  <si>
    <t>1284 556</t>
  </si>
  <si>
    <t>1285 317</t>
  </si>
  <si>
    <t>1287 403</t>
  </si>
  <si>
    <t>1288 557</t>
  </si>
  <si>
    <t>1289 25</t>
  </si>
  <si>
    <t>1290 834</t>
  </si>
  <si>
    <t>1293 792</t>
  </si>
  <si>
    <t>1294 393</t>
  </si>
  <si>
    <t>1295 266</t>
  </si>
  <si>
    <t>1296 589</t>
  </si>
  <si>
    <t>1297 432</t>
  </si>
  <si>
    <t>1298 730</t>
  </si>
  <si>
    <t>1299 574</t>
  </si>
  <si>
    <t>1300 850</t>
  </si>
  <si>
    <t>1301 822</t>
  </si>
  <si>
    <t>1302 469</t>
  </si>
  <si>
    <t>1305 465</t>
  </si>
  <si>
    <t>1306 801</t>
  </si>
  <si>
    <t>1307 403</t>
  </si>
  <si>
    <t>1308 544</t>
  </si>
  <si>
    <t>1309 542</t>
  </si>
  <si>
    <t>1310 624</t>
  </si>
  <si>
    <t>1311 739</t>
  </si>
  <si>
    <t>1312 548</t>
  </si>
  <si>
    <t>1314 556</t>
  </si>
  <si>
    <t>1315 741</t>
  </si>
  <si>
    <t>1317 383</t>
  </si>
  <si>
    <t>1318 830</t>
  </si>
  <si>
    <t>1319 599</t>
  </si>
  <si>
    <t>1321 844</t>
  </si>
  <si>
    <t>1322 602</t>
  </si>
  <si>
    <t>1323 1157</t>
  </si>
  <si>
    <t>1324 579</t>
  </si>
  <si>
    <t>1326 1484</t>
  </si>
  <si>
    <t>1328 601</t>
  </si>
  <si>
    <t>1329 809</t>
  </si>
  <si>
    <t>1330 638</t>
  </si>
  <si>
    <t>1331 604</t>
  </si>
  <si>
    <t>1333 602</t>
  </si>
  <si>
    <t>1335 554</t>
  </si>
  <si>
    <t>1337 608</t>
  </si>
  <si>
    <t>1339 513</t>
  </si>
  <si>
    <t>1340 372</t>
  </si>
  <si>
    <t>1341 584</t>
  </si>
  <si>
    <t>1342 653</t>
  </si>
  <si>
    <t>1344 356</t>
  </si>
  <si>
    <t>1345 257</t>
  </si>
  <si>
    <t>1346 741</t>
  </si>
  <si>
    <t>1347 500</t>
  </si>
  <si>
    <t>1348 276</t>
  </si>
  <si>
    <t>1349 416</t>
  </si>
  <si>
    <t>1351 736</t>
  </si>
  <si>
    <t>1352 602</t>
  </si>
  <si>
    <t>1354 478</t>
  </si>
  <si>
    <t>1355 389</t>
  </si>
  <si>
    <t>1356 482</t>
  </si>
  <si>
    <t>1357 208</t>
  </si>
  <si>
    <t>1359 218</t>
  </si>
  <si>
    <t>1360 558</t>
  </si>
  <si>
    <t>1361 657</t>
  </si>
  <si>
    <t>1362 601</t>
  </si>
  <si>
    <t>1364 -132</t>
  </si>
  <si>
    <t>1365 534</t>
  </si>
  <si>
    <t>1366 607</t>
  </si>
  <si>
    <t>1367 184</t>
  </si>
  <si>
    <t>1368 533</t>
  </si>
  <si>
    <t>1369 122</t>
  </si>
  <si>
    <t>1370 838</t>
  </si>
  <si>
    <t>1371 673</t>
  </si>
  <si>
    <t>1372 264</t>
  </si>
  <si>
    <t>1373 601</t>
  </si>
  <si>
    <t>1375 917</t>
  </si>
  <si>
    <t>1376 862</t>
  </si>
  <si>
    <t>1377 407</t>
  </si>
  <si>
    <t>1378 597</t>
  </si>
  <si>
    <t>1379 549</t>
  </si>
  <si>
    <t>1383 478</t>
  </si>
  <si>
    <t>1384 654</t>
  </si>
  <si>
    <t>1385 875</t>
  </si>
  <si>
    <t>1386 787</t>
  </si>
  <si>
    <t>1387 407</t>
  </si>
  <si>
    <t>1388 624</t>
  </si>
  <si>
    <t>1389 596</t>
  </si>
  <si>
    <t>1390 594</t>
  </si>
  <si>
    <t>1391 625</t>
  </si>
  <si>
    <t>1392 540</t>
  </si>
  <si>
    <t>1393 534</t>
  </si>
  <si>
    <t>1394 644</t>
  </si>
  <si>
    <t>1395 785</t>
  </si>
  <si>
    <t>1396 825</t>
  </si>
  <si>
    <t>1397 755</t>
  </si>
  <si>
    <t>1398 300</t>
  </si>
  <si>
    <t>1399 600</t>
  </si>
  <si>
    <t>1401 584</t>
  </si>
  <si>
    <t>1402 568</t>
  </si>
  <si>
    <t>1403 709</t>
  </si>
  <si>
    <t>1406 827</t>
  </si>
  <si>
    <t>1407 467</t>
  </si>
  <si>
    <t>1408 584</t>
  </si>
  <si>
    <t>1409 665</t>
  </si>
  <si>
    <t>1410 508</t>
  </si>
  <si>
    <t>1411 733</t>
  </si>
  <si>
    <t>1412 556</t>
  </si>
  <si>
    <t>1413 301</t>
  </si>
  <si>
    <t>1415 942</t>
  </si>
  <si>
    <t>1416 830</t>
  </si>
  <si>
    <t>1418 303</t>
  </si>
  <si>
    <t>1419 616</t>
  </si>
  <si>
    <t>1420 657</t>
  </si>
  <si>
    <t>1421 695</t>
  </si>
  <si>
    <t>1423 692</t>
  </si>
  <si>
    <t>1425 779</t>
  </si>
  <si>
    <t>1426 594</t>
  </si>
  <si>
    <t>1427 -165</t>
  </si>
  <si>
    <t>1428 608</t>
  </si>
  <si>
    <t>1429 617</t>
  </si>
  <si>
    <t>1430 636</t>
  </si>
  <si>
    <t>1431 414</t>
  </si>
  <si>
    <t>1432 446</t>
  </si>
  <si>
    <t>1433 413</t>
  </si>
  <si>
    <t>1434 517</t>
  </si>
  <si>
    <t>1435 752</t>
  </si>
  <si>
    <t>1437 506</t>
  </si>
  <si>
    <t>1438 382</t>
  </si>
  <si>
    <t>1439 459</t>
  </si>
  <si>
    <t>1440 736</t>
  </si>
  <si>
    <t>1441 819</t>
  </si>
  <si>
    <t>1442 326</t>
  </si>
  <si>
    <t>1443 391</t>
  </si>
  <si>
    <t>1445 748</t>
  </si>
  <si>
    <t>1446 703</t>
  </si>
  <si>
    <t>1447 326</t>
  </si>
  <si>
    <t>1448 718</t>
  </si>
  <si>
    <t>1449 685</t>
  </si>
  <si>
    <t>1450 612</t>
  </si>
  <si>
    <t>1451 814</t>
  </si>
  <si>
    <t>1452 576</t>
  </si>
  <si>
    <t>1453 801</t>
  </si>
  <si>
    <t>1454 350</t>
  </si>
  <si>
    <t>1458 198</t>
  </si>
  <si>
    <t>1459 475</t>
  </si>
  <si>
    <t>1460 579</t>
  </si>
  <si>
    <t>1461 449</t>
  </si>
  <si>
    <t>1462 556</t>
  </si>
  <si>
    <t>1464 671</t>
  </si>
  <si>
    <t>1467 104</t>
  </si>
  <si>
    <t>1468 925</t>
  </si>
  <si>
    <t>1470 587</t>
  </si>
  <si>
    <t>1471 791</t>
  </si>
  <si>
    <t>1473 501</t>
  </si>
  <si>
    <t>1474 490</t>
  </si>
  <si>
    <t>1475 1103</t>
  </si>
  <si>
    <t>1476 548</t>
  </si>
  <si>
    <t>1479 472</t>
  </si>
  <si>
    <t>1480 506</t>
  </si>
  <si>
    <t>1481 740</t>
  </si>
  <si>
    <t>1482 315</t>
  </si>
  <si>
    <t>1484 357</t>
  </si>
  <si>
    <t>1485 653</t>
  </si>
  <si>
    <t>1486 814</t>
  </si>
  <si>
    <t>1488 514</t>
  </si>
  <si>
    <t>1489 445</t>
  </si>
  <si>
    <t>1490 812</t>
  </si>
  <si>
    <t>1491 680</t>
  </si>
  <si>
    <t>1492 779</t>
  </si>
  <si>
    <t>1493 829</t>
  </si>
  <si>
    <t>1494 1004</t>
  </si>
  <si>
    <t>1495 668</t>
  </si>
  <si>
    <t>1496 646</t>
  </si>
  <si>
    <t>1499 714</t>
  </si>
  <si>
    <t>1500 760</t>
  </si>
  <si>
    <t>1501 579</t>
  </si>
  <si>
    <t>1502 607</t>
  </si>
  <si>
    <t>1504 539</t>
  </si>
  <si>
    <t>1505 856</t>
  </si>
  <si>
    <t>1506 779</t>
  </si>
  <si>
    <t>1507 332</t>
  </si>
  <si>
    <t>1508 574</t>
  </si>
  <si>
    <t>1509 427</t>
  </si>
  <si>
    <t>1510 525</t>
  </si>
  <si>
    <t>1512 467</t>
  </si>
  <si>
    <t>1513 621</t>
  </si>
  <si>
    <t>1514 692</t>
  </si>
  <si>
    <t>1517 433</t>
  </si>
  <si>
    <t>1518 624</t>
  </si>
  <si>
    <t>1519 640</t>
  </si>
  <si>
    <t>1520 594</t>
  </si>
  <si>
    <t>1522 383</t>
  </si>
  <si>
    <t>1524 644</t>
  </si>
  <si>
    <t>1525 887</t>
  </si>
  <si>
    <t>1526 652</t>
  </si>
  <si>
    <t>1527 625</t>
  </si>
  <si>
    <t>1528 628</t>
  </si>
  <si>
    <t>1530 266</t>
  </si>
  <si>
    <t>1532 491</t>
  </si>
  <si>
    <t>1533 579</t>
  </si>
  <si>
    <t>1534 610</t>
  </si>
  <si>
    <t>1535 631</t>
  </si>
  <si>
    <t>1536 841</t>
  </si>
  <si>
    <t>1538 600</t>
  </si>
  <si>
    <t>1539 421</t>
  </si>
  <si>
    <t>1540 440</t>
  </si>
  <si>
    <t>1541 765</t>
  </si>
  <si>
    <t>1543 860</t>
  </si>
  <si>
    <t>1544 517</t>
  </si>
  <si>
    <t>1545 579</t>
  </si>
  <si>
    <t>1547 608</t>
  </si>
  <si>
    <t>1548 245</t>
  </si>
  <si>
    <t>1549 -95</t>
  </si>
  <si>
    <t>1552 573</t>
  </si>
  <si>
    <t>1553 621</t>
  </si>
  <si>
    <t>1555 238</t>
  </si>
  <si>
    <t>1556 572</t>
  </si>
  <si>
    <t>1557 503</t>
  </si>
  <si>
    <t>1558 581</t>
  </si>
  <si>
    <t>1559 345</t>
  </si>
  <si>
    <t>1560 328</t>
  </si>
  <si>
    <t>1561 473</t>
  </si>
  <si>
    <t>1562 286</t>
  </si>
  <si>
    <t>1563 388</t>
  </si>
  <si>
    <t>1564 136</t>
  </si>
  <si>
    <t>1565 429</t>
  </si>
  <si>
    <t>1566 -395</t>
  </si>
  <si>
    <t>1567 -173</t>
  </si>
  <si>
    <t>1568 251</t>
  </si>
  <si>
    <t>1569 79</t>
  </si>
  <si>
    <t>1570 94</t>
  </si>
  <si>
    <t>1571 489</t>
  </si>
  <si>
    <t>1572 338</t>
  </si>
  <si>
    <t>0 386</t>
  </si>
  <si>
    <t>1 -72</t>
  </si>
  <si>
    <t>2 371</t>
  </si>
  <si>
    <t>3 88</t>
  </si>
  <si>
    <t>4 324</t>
  </si>
  <si>
    <t>5 168</t>
  </si>
  <si>
    <t>6 190</t>
  </si>
  <si>
    <t>7 228</t>
  </si>
  <si>
    <t>8 129</t>
  </si>
  <si>
    <t>10 269</t>
  </si>
  <si>
    <t>11 8</t>
  </si>
  <si>
    <t>13 288</t>
  </si>
  <si>
    <t>14 297</t>
  </si>
  <si>
    <t>15 182</t>
  </si>
  <si>
    <t>17 74</t>
  </si>
  <si>
    <t>18 43</t>
  </si>
  <si>
    <t>21 260</t>
  </si>
  <si>
    <t>22 100</t>
  </si>
  <si>
    <t>23 196</t>
  </si>
  <si>
    <t>24 55</t>
  </si>
  <si>
    <t>25 249</t>
  </si>
  <si>
    <t>26 622</t>
  </si>
  <si>
    <t>27 167</t>
  </si>
  <si>
    <t>28 215</t>
  </si>
  <si>
    <t>29 420</t>
  </si>
  <si>
    <t>30 580</t>
  </si>
  <si>
    <t>31 584</t>
  </si>
  <si>
    <t>32 405</t>
  </si>
  <si>
    <t>33 71</t>
  </si>
  <si>
    <t>34 387</t>
  </si>
  <si>
    <t>35 366</t>
  </si>
  <si>
    <t>36 173</t>
  </si>
  <si>
    <t>37 184</t>
  </si>
  <si>
    <t>38 316</t>
  </si>
  <si>
    <t>39 406</t>
  </si>
  <si>
    <t>40 422</t>
  </si>
  <si>
    <t>42 173</t>
  </si>
  <si>
    <t>43 284</t>
  </si>
  <si>
    <t>45 -49</t>
  </si>
  <si>
    <t>46 537</t>
  </si>
  <si>
    <t>48 159</t>
  </si>
  <si>
    <t>49 183</t>
  </si>
  <si>
    <t>50 138</t>
  </si>
  <si>
    <t>53 92</t>
  </si>
  <si>
    <t>55 350</t>
  </si>
  <si>
    <t>56 506</t>
  </si>
  <si>
    <t>57 237</t>
  </si>
  <si>
    <t>59 741</t>
  </si>
  <si>
    <t>60 208</t>
  </si>
  <si>
    <t>62 188</t>
  </si>
  <si>
    <t>63 134</t>
  </si>
  <si>
    <t>65 321</t>
  </si>
  <si>
    <t>66 309</t>
  </si>
  <si>
    <t>67 399</t>
  </si>
  <si>
    <t>68 345</t>
  </si>
  <si>
    <t>69 467</t>
  </si>
  <si>
    <t>71 26</t>
  </si>
  <si>
    <t>72 149</t>
  </si>
  <si>
    <t>73 442</t>
  </si>
  <si>
    <t>74 296</t>
  </si>
  <si>
    <t>75 181</t>
  </si>
  <si>
    <t>76 8</t>
  </si>
  <si>
    <t>77 250</t>
  </si>
  <si>
    <t>78 576</t>
  </si>
  <si>
    <t>80 -21</t>
  </si>
  <si>
    <t>81 177</t>
  </si>
  <si>
    <t>82 363</t>
  </si>
  <si>
    <t>84 115</t>
  </si>
  <si>
    <t>85 318</t>
  </si>
  <si>
    <t>86 171</t>
  </si>
  <si>
    <t>87 488</t>
  </si>
  <si>
    <t>88 519</t>
  </si>
  <si>
    <t>89 354</t>
  </si>
  <si>
    <t>90 283</t>
  </si>
  <si>
    <t>91 -29</t>
  </si>
  <si>
    <t>93 323</t>
  </si>
  <si>
    <t>94 531</t>
  </si>
  <si>
    <t>95 379</t>
  </si>
  <si>
    <t>97 354</t>
  </si>
  <si>
    <t>101 248</t>
  </si>
  <si>
    <t>103 412</t>
  </si>
  <si>
    <t>104 415</t>
  </si>
  <si>
    <t>106 649</t>
  </si>
  <si>
    <t>107 128</t>
  </si>
  <si>
    <t>108 203</t>
  </si>
  <si>
    <t>109 49</t>
  </si>
  <si>
    <t>110 371</t>
  </si>
  <si>
    <t>111 86</t>
  </si>
  <si>
    <t>112 201</t>
  </si>
  <si>
    <t>113 432</t>
  </si>
  <si>
    <t>114 179</t>
  </si>
  <si>
    <t>115 170</t>
  </si>
  <si>
    <t>118 132</t>
  </si>
  <si>
    <t>119 606</t>
  </si>
  <si>
    <t>120 178</t>
  </si>
  <si>
    <t>122 462</t>
  </si>
  <si>
    <t>123 283</t>
  </si>
  <si>
    <t>124 341</t>
  </si>
  <si>
    <t>125 307</t>
  </si>
  <si>
    <t>126 457</t>
  </si>
  <si>
    <t>129 -258</t>
  </si>
  <si>
    <t>131 250</t>
  </si>
  <si>
    <t>133 232</t>
  </si>
  <si>
    <t>134 160</t>
  </si>
  <si>
    <t>135 230</t>
  </si>
  <si>
    <t>137 334</t>
  </si>
  <si>
    <t>138 191</t>
  </si>
  <si>
    <t>140 208</t>
  </si>
  <si>
    <t>142 289</t>
  </si>
  <si>
    <t>143 308</t>
  </si>
  <si>
    <t>144 201</t>
  </si>
  <si>
    <t>145 8</t>
  </si>
  <si>
    <t>146 386</t>
  </si>
  <si>
    <t>148 244</t>
  </si>
  <si>
    <t>149 221</t>
  </si>
  <si>
    <t>150 88</t>
  </si>
  <si>
    <t>151 555</t>
  </si>
  <si>
    <t>152 296</t>
  </si>
  <si>
    <t>153 368</t>
  </si>
  <si>
    <t>154 178</t>
  </si>
  <si>
    <t>155 765</t>
  </si>
  <si>
    <t>156 319</t>
  </si>
  <si>
    <t>157 330</t>
  </si>
  <si>
    <t>158 279</t>
  </si>
  <si>
    <t>159 268</t>
  </si>
  <si>
    <t>162 154</t>
  </si>
  <si>
    <t>164 257</t>
  </si>
  <si>
    <t>166 539</t>
  </si>
  <si>
    <t>167 286</t>
  </si>
  <si>
    <t>168 252</t>
  </si>
  <si>
    <t>169 133</t>
  </si>
  <si>
    <t>170 270</t>
  </si>
  <si>
    <t>171 117</t>
  </si>
  <si>
    <t>174 -134</t>
  </si>
  <si>
    <t>176 295</t>
  </si>
  <si>
    <t>177 -34</t>
  </si>
  <si>
    <t>179 105</t>
  </si>
  <si>
    <t>180 -126</t>
  </si>
  <si>
    <t>181 343</t>
  </si>
  <si>
    <t>182 175</t>
  </si>
  <si>
    <t>183 -54</t>
  </si>
  <si>
    <t>184 748</t>
  </si>
  <si>
    <t>185 84</t>
  </si>
  <si>
    <t>186 805</t>
  </si>
  <si>
    <t>187 432</t>
  </si>
  <si>
    <t>188 275</t>
  </si>
  <si>
    <t>189 -9</t>
  </si>
  <si>
    <t>190 525</t>
  </si>
  <si>
    <t>191 649</t>
  </si>
  <si>
    <t>192 289</t>
  </si>
  <si>
    <t>193 43</t>
  </si>
  <si>
    <t>194 203</t>
  </si>
  <si>
    <t>195 244</t>
  </si>
  <si>
    <t>196 160</t>
  </si>
  <si>
    <t>197 429</t>
  </si>
  <si>
    <t>198 129</t>
  </si>
  <si>
    <t>199 86</t>
  </si>
  <si>
    <t>200 756</t>
  </si>
  <si>
    <t>201 782</t>
  </si>
  <si>
    <t>202 358</t>
  </si>
  <si>
    <t>203 204</t>
  </si>
  <si>
    <t>205 276</t>
  </si>
  <si>
    <t>206 134</t>
  </si>
  <si>
    <t>207 476</t>
  </si>
  <si>
    <t>208 -308</t>
  </si>
  <si>
    <t>209 581</t>
  </si>
  <si>
    <t>210 383</t>
  </si>
  <si>
    <t>211 381</t>
  </si>
  <si>
    <t>213 271</t>
  </si>
  <si>
    <t>215 321</t>
  </si>
  <si>
    <t>218 316</t>
  </si>
  <si>
    <t>219 351</t>
  </si>
  <si>
    <t>220 381</t>
  </si>
  <si>
    <t>221 127</t>
  </si>
  <si>
    <t>222 902</t>
  </si>
  <si>
    <t>223 347</t>
  </si>
  <si>
    <t>224 118</t>
  </si>
  <si>
    <t>225 -122</t>
  </si>
  <si>
    <t>228 198</t>
  </si>
  <si>
    <t>229 481</t>
  </si>
  <si>
    <t>230 318</t>
  </si>
  <si>
    <t>231 -106</t>
  </si>
  <si>
    <t>232 360</t>
  </si>
  <si>
    <t>233 450</t>
  </si>
  <si>
    <t>235 214</t>
  </si>
  <si>
    <t>236 139</t>
  </si>
  <si>
    <t>237 271</t>
  </si>
  <si>
    <t>238 260</t>
  </si>
  <si>
    <t>239 94</t>
  </si>
  <si>
    <t>240 227</t>
  </si>
  <si>
    <t>241 194</t>
  </si>
  <si>
    <t>242 229</t>
  </si>
  <si>
    <t>243 278</t>
  </si>
  <si>
    <t>244 327</t>
  </si>
  <si>
    <t>246 591</t>
  </si>
  <si>
    <t>247 120</t>
  </si>
  <si>
    <t>248 416</t>
  </si>
  <si>
    <t>249 429</t>
  </si>
  <si>
    <t>251 395</t>
  </si>
  <si>
    <t>252 461</t>
  </si>
  <si>
    <t>253 420</t>
  </si>
  <si>
    <t>255 438</t>
  </si>
  <si>
    <t>256 109</t>
  </si>
  <si>
    <t>258 425</t>
  </si>
  <si>
    <t>259 631</t>
  </si>
  <si>
    <t>260 557</t>
  </si>
  <si>
    <t>261 544</t>
  </si>
  <si>
    <t>262 371</t>
  </si>
  <si>
    <t>263 690</t>
  </si>
  <si>
    <t>264 402</t>
  </si>
  <si>
    <t>265 248</t>
  </si>
  <si>
    <t>267 850</t>
  </si>
  <si>
    <t>268 678</t>
  </si>
  <si>
    <t>271 689</t>
  </si>
  <si>
    <t>272 159</t>
  </si>
  <si>
    <t>273 36</t>
  </si>
  <si>
    <t>274 846</t>
  </si>
  <si>
    <t>275 1250</t>
  </si>
  <si>
    <t>276 445</t>
  </si>
  <si>
    <t>277 995</t>
  </si>
  <si>
    <t>278 640</t>
  </si>
  <si>
    <t>280 764</t>
  </si>
  <si>
    <t>283 836</t>
  </si>
  <si>
    <t>285 395</t>
  </si>
  <si>
    <t>286 900</t>
  </si>
  <si>
    <t>287 546</t>
  </si>
  <si>
    <t>288 681</t>
  </si>
  <si>
    <t>289 553</t>
  </si>
  <si>
    <t>290 762</t>
  </si>
  <si>
    <t>291 467</t>
  </si>
  <si>
    <t>292 624</t>
  </si>
  <si>
    <t>293 798</t>
  </si>
  <si>
    <t>294 290</t>
  </si>
  <si>
    <t>295 595</t>
  </si>
  <si>
    <t>296 698</t>
  </si>
  <si>
    <t>298 368</t>
  </si>
  <si>
    <t>299 591</t>
  </si>
  <si>
    <t>300 261</t>
  </si>
  <si>
    <t>301 496</t>
  </si>
  <si>
    <t>303 815</t>
  </si>
  <si>
    <t>304 306</t>
  </si>
  <si>
    <t>305 537</t>
  </si>
  <si>
    <t>306 625</t>
  </si>
  <si>
    <t>309 437</t>
  </si>
  <si>
    <t>310 606</t>
  </si>
  <si>
    <t>313 495</t>
  </si>
  <si>
    <t>314 674</t>
  </si>
  <si>
    <t>315 630</t>
  </si>
  <si>
    <t>319 680</t>
  </si>
  <si>
    <t>322 1042</t>
  </si>
  <si>
    <t>324 975</t>
  </si>
  <si>
    <t>325 631</t>
  </si>
  <si>
    <t>330 466</t>
  </si>
  <si>
    <t>331 340</t>
  </si>
  <si>
    <t>332 711</t>
  </si>
  <si>
    <t>334 480</t>
  </si>
  <si>
    <t>335 629</t>
  </si>
  <si>
    <t>337 780</t>
  </si>
  <si>
    <t>338 705</t>
  </si>
  <si>
    <t>339 762</t>
  </si>
  <si>
    <t>341 838</t>
  </si>
  <si>
    <t>342 838</t>
  </si>
  <si>
    <t>343 579</t>
  </si>
  <si>
    <t>346 676</t>
  </si>
  <si>
    <t>347 792</t>
  </si>
  <si>
    <t>348 620</t>
  </si>
  <si>
    <t>349 233</t>
  </si>
  <si>
    <t>350 638</t>
  </si>
  <si>
    <t>351 593</t>
  </si>
  <si>
    <t>354 813</t>
  </si>
  <si>
    <t>356 754</t>
  </si>
  <si>
    <t>357 827</t>
  </si>
  <si>
    <t>358 628</t>
  </si>
  <si>
    <t>360 792</t>
  </si>
  <si>
    <t>361 522</t>
  </si>
  <si>
    <t>363 768</t>
  </si>
  <si>
    <t>365 876</t>
  </si>
  <si>
    <t>366 253</t>
  </si>
  <si>
    <t>367 613</t>
  </si>
  <si>
    <t>371 730</t>
  </si>
  <si>
    <t>372 589</t>
  </si>
  <si>
    <t>374 605</t>
  </si>
  <si>
    <t>375 473</t>
  </si>
  <si>
    <t>376 633</t>
  </si>
  <si>
    <t>377 712</t>
  </si>
  <si>
    <t>378 723</t>
  </si>
  <si>
    <t>380 885</t>
  </si>
  <si>
    <t>382 403</t>
  </si>
  <si>
    <t>383 468</t>
  </si>
  <si>
    <t>384 568</t>
  </si>
  <si>
    <t>385 618</t>
  </si>
  <si>
    <t>386 315</t>
  </si>
  <si>
    <t>387 569</t>
  </si>
  <si>
    <t>389 473</t>
  </si>
  <si>
    <t>390 372</t>
  </si>
  <si>
    <t>391 519</t>
  </si>
  <si>
    <t>393 677</t>
  </si>
  <si>
    <t>394 680</t>
  </si>
  <si>
    <t>395 703</t>
  </si>
  <si>
    <t>396 629</t>
  </si>
  <si>
    <t>397 702</t>
  </si>
  <si>
    <t>398 565</t>
  </si>
  <si>
    <t>399 594</t>
  </si>
  <si>
    <t>400 785</t>
  </si>
  <si>
    <t>401 811</t>
  </si>
  <si>
    <t>402 676</t>
  </si>
  <si>
    <t>403 608</t>
  </si>
  <si>
    <t>404 326</t>
  </si>
  <si>
    <t>405 653</t>
  </si>
  <si>
    <t>406 133</t>
  </si>
  <si>
    <t>408 946</t>
  </si>
  <si>
    <t>410 701</t>
  </si>
  <si>
    <t>411 656</t>
  </si>
  <si>
    <t>412 676</t>
  </si>
  <si>
    <t>413 903</t>
  </si>
  <si>
    <t>414 635</t>
  </si>
  <si>
    <t>416 438</t>
  </si>
  <si>
    <t>418 520</t>
  </si>
  <si>
    <t>419 691</t>
  </si>
  <si>
    <t>420 637</t>
  </si>
  <si>
    <t>421 626</t>
  </si>
  <si>
    <t>424 1109</t>
  </si>
  <si>
    <t>426 253</t>
  </si>
  <si>
    <t>429 509</t>
  </si>
  <si>
    <t>431 495</t>
  </si>
  <si>
    <t>432 1328</t>
  </si>
  <si>
    <t>433 767</t>
  </si>
  <si>
    <t>434 418</t>
  </si>
  <si>
    <t>435 511</t>
  </si>
  <si>
    <t>436 716</t>
  </si>
  <si>
    <t>440 993</t>
  </si>
  <si>
    <t>441 620</t>
  </si>
  <si>
    <t>442 802</t>
  </si>
  <si>
    <t>443 587</t>
  </si>
  <si>
    <t>444 654</t>
  </si>
  <si>
    <t>445 587</t>
  </si>
  <si>
    <t>448 640</t>
  </si>
  <si>
    <t>449 879</t>
  </si>
  <si>
    <t>451 311</t>
  </si>
  <si>
    <t>452 497</t>
  </si>
  <si>
    <t>453 630</t>
  </si>
  <si>
    <t>455 765</t>
  </si>
  <si>
    <t>456 625</t>
  </si>
  <si>
    <t>457 571</t>
  </si>
  <si>
    <t>458 490</t>
  </si>
  <si>
    <t>460 677</t>
  </si>
  <si>
    <t>461 43</t>
  </si>
  <si>
    <t>462 792</t>
  </si>
  <si>
    <t>463 666</t>
  </si>
  <si>
    <t>465 697</t>
  </si>
  <si>
    <t>467 226</t>
  </si>
  <si>
    <t>468 632</t>
  </si>
  <si>
    <t>469 574</t>
  </si>
  <si>
    <t>470 142</t>
  </si>
  <si>
    <t>472 915</t>
  </si>
  <si>
    <t>473 510</t>
  </si>
  <si>
    <t>474 752</t>
  </si>
  <si>
    <t>475 622</t>
  </si>
  <si>
    <t>477 443</t>
  </si>
  <si>
    <t>478 755</t>
  </si>
  <si>
    <t>480 475</t>
  </si>
  <si>
    <t>481 467</t>
  </si>
  <si>
    <t>484 736</t>
  </si>
  <si>
    <t>485 564</t>
  </si>
  <si>
    <t>486 293</t>
  </si>
  <si>
    <t>489 473</t>
  </si>
  <si>
    <t>490 585</t>
  </si>
  <si>
    <t>492 614</t>
  </si>
  <si>
    <t>494 673</t>
  </si>
  <si>
    <t>495 680</t>
  </si>
  <si>
    <t>496 907</t>
  </si>
  <si>
    <t>498 927</t>
  </si>
  <si>
    <t>499 552</t>
  </si>
  <si>
    <t>500 630</t>
  </si>
  <si>
    <t>501 1276</t>
  </si>
  <si>
    <t>502 564</t>
  </si>
  <si>
    <t>503 376</t>
  </si>
  <si>
    <t>504 873</t>
  </si>
  <si>
    <t>505 676</t>
  </si>
  <si>
    <t>506 1129</t>
  </si>
  <si>
    <t>507 652</t>
  </si>
  <si>
    <t>508 849</t>
  </si>
  <si>
    <t>510 567</t>
  </si>
  <si>
    <t>513 793</t>
  </si>
  <si>
    <t>514 170</t>
  </si>
  <si>
    <t>515 353</t>
  </si>
  <si>
    <t>516 357</t>
  </si>
  <si>
    <t>517 469</t>
  </si>
  <si>
    <t>519 182</t>
  </si>
  <si>
    <t>521 259</t>
  </si>
  <si>
    <t>524 341</t>
  </si>
  <si>
    <t>525 329</t>
  </si>
  <si>
    <t>526 362</t>
  </si>
  <si>
    <t>527 372</t>
  </si>
  <si>
    <t>529 -66</t>
  </si>
  <si>
    <t>530 362</t>
  </si>
  <si>
    <t>531 320</t>
  </si>
  <si>
    <t>532 293</t>
  </si>
  <si>
    <t>534 629</t>
  </si>
  <si>
    <t>536 256</t>
  </si>
  <si>
    <t>537 142</t>
  </si>
  <si>
    <t>538 -15</t>
  </si>
  <si>
    <t>539 375</t>
  </si>
  <si>
    <t>540 546</t>
  </si>
  <si>
    <t>544 358</t>
  </si>
  <si>
    <t>545 520</t>
  </si>
  <si>
    <t>546 111</t>
  </si>
  <si>
    <t>548 486</t>
  </si>
  <si>
    <t>549 661</t>
  </si>
  <si>
    <t>550 255</t>
  </si>
  <si>
    <t>551 234</t>
  </si>
  <si>
    <t>552 302</t>
  </si>
  <si>
    <t>554 320</t>
  </si>
  <si>
    <t>555 101</t>
  </si>
  <si>
    <t>556 167</t>
  </si>
  <si>
    <t>557 407</t>
  </si>
  <si>
    <t>560 158</t>
  </si>
  <si>
    <t>562 190</t>
  </si>
  <si>
    <t>563 383</t>
  </si>
  <si>
    <t>564 387</t>
  </si>
  <si>
    <t>565 435</t>
  </si>
  <si>
    <t>566 210</t>
  </si>
  <si>
    <t>567 386</t>
  </si>
  <si>
    <t>568 287</t>
  </si>
  <si>
    <t>569 346</t>
  </si>
  <si>
    <t>571 667</t>
  </si>
  <si>
    <t>572 163</t>
  </si>
  <si>
    <t>573 359</t>
  </si>
  <si>
    <t>574 295</t>
  </si>
  <si>
    <t>576 345</t>
  </si>
  <si>
    <t>577 406</t>
  </si>
  <si>
    <t>578 336</t>
  </si>
  <si>
    <t>580 165</t>
  </si>
  <si>
    <t>581 192</t>
  </si>
  <si>
    <t>582 331</t>
  </si>
  <si>
    <t>583 233</t>
  </si>
  <si>
    <t>584 243</t>
  </si>
  <si>
    <t>585 574</t>
  </si>
  <si>
    <t>587 406</t>
  </si>
  <si>
    <t>589 750</t>
  </si>
  <si>
    <t>591 969</t>
  </si>
  <si>
    <t>592 404</t>
  </si>
  <si>
    <t>593 244</t>
  </si>
  <si>
    <t>595 263</t>
  </si>
  <si>
    <t>597 251</t>
  </si>
  <si>
    <t>598 373</t>
  </si>
  <si>
    <t>600 295</t>
  </si>
  <si>
    <t>601 286</t>
  </si>
  <si>
    <t>602 428</t>
  </si>
  <si>
    <t>603 67</t>
  </si>
  <si>
    <t>604 382</t>
  </si>
  <si>
    <t>605 604</t>
  </si>
  <si>
    <t>606 491</t>
  </si>
  <si>
    <t>608 326</t>
  </si>
  <si>
    <t>610 270</t>
  </si>
  <si>
    <t>612 206</t>
  </si>
  <si>
    <t>613 547</t>
  </si>
  <si>
    <t>614 314</t>
  </si>
  <si>
    <t>615 101</t>
  </si>
  <si>
    <t>616 265</t>
  </si>
  <si>
    <t>619 526</t>
  </si>
  <si>
    <t>620 32</t>
  </si>
  <si>
    <t>623 349</t>
  </si>
  <si>
    <t>624 246</t>
  </si>
  <si>
    <t>625 462</t>
  </si>
  <si>
    <t>627 405</t>
  </si>
  <si>
    <t>628 409</t>
  </si>
  <si>
    <t>629 370</t>
  </si>
  <si>
    <t>631 84</t>
  </si>
  <si>
    <t>632 351</t>
  </si>
  <si>
    <t>634 195</t>
  </si>
  <si>
    <t>635 259</t>
  </si>
  <si>
    <t>636 391</t>
  </si>
  <si>
    <t>637 350</t>
  </si>
  <si>
    <t>638 485</t>
  </si>
  <si>
    <t>639 444</t>
  </si>
  <si>
    <t>642 350</t>
  </si>
  <si>
    <t>646 652</t>
  </si>
  <si>
    <t>647 263</t>
  </si>
  <si>
    <t>648 131</t>
  </si>
  <si>
    <t>649 244</t>
  </si>
  <si>
    <t>650 198</t>
  </si>
  <si>
    <t>652 691</t>
  </si>
  <si>
    <t>655 -198</t>
  </si>
  <si>
    <t>656 -64</t>
  </si>
  <si>
    <t>657 -49</t>
  </si>
  <si>
    <t>658 339</t>
  </si>
  <si>
    <t>659 320</t>
  </si>
  <si>
    <t>660 361</t>
  </si>
  <si>
    <t>661 259</t>
  </si>
  <si>
    <t>662 108</t>
  </si>
  <si>
    <t>663 -89</t>
  </si>
  <si>
    <t>664 194</t>
  </si>
  <si>
    <t>667 426</t>
  </si>
  <si>
    <t>668 450</t>
  </si>
  <si>
    <t>670 472</t>
  </si>
  <si>
    <t>675 421</t>
  </si>
  <si>
    <t>676 459</t>
  </si>
  <si>
    <t>677 394</t>
  </si>
  <si>
    <t>678 267</t>
  </si>
  <si>
    <t>680 223</t>
  </si>
  <si>
    <t>681 576</t>
  </si>
  <si>
    <t>683 189</t>
  </si>
  <si>
    <t>684 280</t>
  </si>
  <si>
    <t>685 145</t>
  </si>
  <si>
    <t>686 355</t>
  </si>
  <si>
    <t>687 269</t>
  </si>
  <si>
    <t>688 301</t>
  </si>
  <si>
    <t>689 294</t>
  </si>
  <si>
    <t>690 506</t>
  </si>
  <si>
    <t>691 111</t>
  </si>
  <si>
    <t>692 414</t>
  </si>
  <si>
    <t>695 297</t>
  </si>
  <si>
    <t>696 343</t>
  </si>
  <si>
    <t>697 386</t>
  </si>
  <si>
    <t>698 144</t>
  </si>
  <si>
    <t>699 487</t>
  </si>
  <si>
    <t>701 343</t>
  </si>
  <si>
    <t>702 446</t>
  </si>
  <si>
    <t>704 440</t>
  </si>
  <si>
    <t>705 621</t>
  </si>
  <si>
    <t>706 -123</t>
  </si>
  <si>
    <t>707 595</t>
  </si>
  <si>
    <t>709 673</t>
  </si>
  <si>
    <t>710 272</t>
  </si>
  <si>
    <t>711 278</t>
  </si>
  <si>
    <t>712 178</t>
  </si>
  <si>
    <t>713 541</t>
  </si>
  <si>
    <t>715 284</t>
  </si>
  <si>
    <t>716 308</t>
  </si>
  <si>
    <t>717 328</t>
  </si>
  <si>
    <t>719 359</t>
  </si>
  <si>
    <t>720 277</t>
  </si>
  <si>
    <t>721 508</t>
  </si>
  <si>
    <t>722 168</t>
  </si>
  <si>
    <t>724 142</t>
  </si>
  <si>
    <t>725 247</t>
  </si>
  <si>
    <t>726 366</t>
  </si>
  <si>
    <t>727 341</t>
  </si>
  <si>
    <t>728 402</t>
  </si>
  <si>
    <t>730 99</t>
  </si>
  <si>
    <t>732 518</t>
  </si>
  <si>
    <t>733 118</t>
  </si>
  <si>
    <t>735 348</t>
  </si>
  <si>
    <t>736 117</t>
  </si>
  <si>
    <t>737 370</t>
  </si>
  <si>
    <t>738 647</t>
  </si>
  <si>
    <t>740 957</t>
  </si>
  <si>
    <t>741 578</t>
  </si>
  <si>
    <t>742 391</t>
  </si>
  <si>
    <t>743 -43</t>
  </si>
  <si>
    <t>744 335</t>
  </si>
  <si>
    <t>745 112</t>
  </si>
  <si>
    <t>746 296</t>
  </si>
  <si>
    <t>748 263</t>
  </si>
  <si>
    <t>749 361</t>
  </si>
  <si>
    <t>750 575</t>
  </si>
  <si>
    <t>752 -76</t>
  </si>
  <si>
    <t>753 715</t>
  </si>
  <si>
    <t>754 357</t>
  </si>
  <si>
    <t>755 417</t>
  </si>
  <si>
    <t>758 167</t>
  </si>
  <si>
    <t>759 369</t>
  </si>
  <si>
    <t>760 134</t>
  </si>
  <si>
    <t>761 429</t>
  </si>
  <si>
    <t>762 303</t>
  </si>
  <si>
    <t>763 726</t>
  </si>
  <si>
    <t>764 416</t>
  </si>
  <si>
    <t>765 522</t>
  </si>
  <si>
    <t>766 296</t>
  </si>
  <si>
    <t>767 511</t>
  </si>
  <si>
    <t>769 237</t>
  </si>
  <si>
    <t>770 339</t>
  </si>
  <si>
    <t>771 29</t>
  </si>
  <si>
    <t>772 1279</t>
  </si>
  <si>
    <t>773 563</t>
  </si>
  <si>
    <t>774 558</t>
  </si>
  <si>
    <t>775 535</t>
  </si>
  <si>
    <t>776 617</t>
  </si>
  <si>
    <t>777 565</t>
  </si>
  <si>
    <t>778 403</t>
  </si>
  <si>
    <t>779 601</t>
  </si>
  <si>
    <t>780 585</t>
  </si>
  <si>
    <t>781 954</t>
  </si>
  <si>
    <t>782 753</t>
  </si>
  <si>
    <t>783 279</t>
  </si>
  <si>
    <t>784 517</t>
  </si>
  <si>
    <t>785 650</t>
  </si>
  <si>
    <t>786 276</t>
  </si>
  <si>
    <t>787 680</t>
  </si>
  <si>
    <t>789 696</t>
  </si>
  <si>
    <t>790 255</t>
  </si>
  <si>
    <t>791 1015</t>
  </si>
  <si>
    <t>792 591</t>
  </si>
  <si>
    <t>793 920</t>
  </si>
  <si>
    <t>794 532</t>
  </si>
  <si>
    <t>795 195</t>
  </si>
  <si>
    <t>796 472</t>
  </si>
  <si>
    <t>797 771</t>
  </si>
  <si>
    <t>798 338</t>
  </si>
  <si>
    <t>799 541</t>
  </si>
  <si>
    <t>800 628</t>
  </si>
  <si>
    <t>801 682</t>
  </si>
  <si>
    <t>804 528</t>
  </si>
  <si>
    <t>805 935</t>
  </si>
  <si>
    <t>806 578</t>
  </si>
  <si>
    <t>807 513</t>
  </si>
  <si>
    <t>808 619</t>
  </si>
  <si>
    <t>809 545</t>
  </si>
  <si>
    <t>810 701</t>
  </si>
  <si>
    <t>812 545</t>
  </si>
  <si>
    <t>813 458</t>
  </si>
  <si>
    <t>814 548</t>
  </si>
  <si>
    <t>816 433</t>
  </si>
  <si>
    <t>817 253</t>
  </si>
  <si>
    <t>818 572</t>
  </si>
  <si>
    <t>819 644</t>
  </si>
  <si>
    <t>821 821</t>
  </si>
  <si>
    <t>823 488</t>
  </si>
  <si>
    <t>824 504</t>
  </si>
  <si>
    <t>825 749</t>
  </si>
  <si>
    <t>826 497</t>
  </si>
  <si>
    <t>827 656</t>
  </si>
  <si>
    <t>828 704</t>
  </si>
  <si>
    <t>831 676</t>
  </si>
  <si>
    <t>832 561</t>
  </si>
  <si>
    <t>833 655</t>
  </si>
  <si>
    <t>834 490</t>
  </si>
  <si>
    <t>835 786</t>
  </si>
  <si>
    <t>836 125</t>
  </si>
  <si>
    <t>837 395</t>
  </si>
  <si>
    <t>838 564</t>
  </si>
  <si>
    <t>839 859</t>
  </si>
  <si>
    <t>840 660</t>
  </si>
  <si>
    <t>842 424</t>
  </si>
  <si>
    <t>843 1223</t>
  </si>
  <si>
    <t>844 1061</t>
  </si>
  <si>
    <t>845 687</t>
  </si>
  <si>
    <t>846 605</t>
  </si>
  <si>
    <t>848 655</t>
  </si>
  <si>
    <t>849 315</t>
  </si>
  <si>
    <t>850 801</t>
  </si>
  <si>
    <t>851 561</t>
  </si>
  <si>
    <t>852 675</t>
  </si>
  <si>
    <t>853 564</t>
  </si>
  <si>
    <t>854 492</t>
  </si>
  <si>
    <t>855 328</t>
  </si>
  <si>
    <t>856 613</t>
  </si>
  <si>
    <t>857 814</t>
  </si>
  <si>
    <t>858 393</t>
  </si>
  <si>
    <t>860 635</t>
  </si>
  <si>
    <t>861 708</t>
  </si>
  <si>
    <t>862 801</t>
  </si>
  <si>
    <t>863 59</t>
  </si>
  <si>
    <t>864 474</t>
  </si>
  <si>
    <t>865 37</t>
  </si>
  <si>
    <t>867 597</t>
  </si>
  <si>
    <t>868 551</t>
  </si>
  <si>
    <t>869 544</t>
  </si>
  <si>
    <t>871 584</t>
  </si>
  <si>
    <t>873 704</t>
  </si>
  <si>
    <t>875 251</t>
  </si>
  <si>
    <t>876 528</t>
  </si>
  <si>
    <t>879 784</t>
  </si>
  <si>
    <t>880 762</t>
  </si>
  <si>
    <t>881 493</t>
  </si>
  <si>
    <t>882 470</t>
  </si>
  <si>
    <t>883 678</t>
  </si>
  <si>
    <t>884 451</t>
  </si>
  <si>
    <t>886 722</t>
  </si>
  <si>
    <t>888 509</t>
  </si>
  <si>
    <t>890 603</t>
  </si>
  <si>
    <t>891 701</t>
  </si>
  <si>
    <t>892 719</t>
  </si>
  <si>
    <t>893 393</t>
  </si>
  <si>
    <t>894 564</t>
  </si>
  <si>
    <t>896 713</t>
  </si>
  <si>
    <t>898 438</t>
  </si>
  <si>
    <t>899 547</t>
  </si>
  <si>
    <t>900 558</t>
  </si>
  <si>
    <t>901 821</t>
  </si>
  <si>
    <t>902 371</t>
  </si>
  <si>
    <t>903 608</t>
  </si>
  <si>
    <t>904 684</t>
  </si>
  <si>
    <t>905 548</t>
  </si>
  <si>
    <t>906 630</t>
  </si>
  <si>
    <t>907 848</t>
  </si>
  <si>
    <t>908 646</t>
  </si>
  <si>
    <t>911 495</t>
  </si>
  <si>
    <t>912 395</t>
  </si>
  <si>
    <t>913 781</t>
  </si>
  <si>
    <t>914 383</t>
  </si>
  <si>
    <t>915 321</t>
  </si>
  <si>
    <t>916 114</t>
  </si>
  <si>
    <t>919 553</t>
  </si>
  <si>
    <t>920 321</t>
  </si>
  <si>
    <t>922 699</t>
  </si>
  <si>
    <t>924 977</t>
  </si>
  <si>
    <t>928 835</t>
  </si>
  <si>
    <t>929 569</t>
  </si>
  <si>
    <t>930 936</t>
  </si>
  <si>
    <t>932 645</t>
  </si>
  <si>
    <t>934 187</t>
  </si>
  <si>
    <t>935 642</t>
  </si>
  <si>
    <t>936 665</t>
  </si>
  <si>
    <t>937 467</t>
  </si>
  <si>
    <t>938 678</t>
  </si>
  <si>
    <t>939 675</t>
  </si>
  <si>
    <t>940 754</t>
  </si>
  <si>
    <t>941 511</t>
  </si>
  <si>
    <t>942 651</t>
  </si>
  <si>
    <t>943 389</t>
  </si>
  <si>
    <t>944 632</t>
  </si>
  <si>
    <t>947 454</t>
  </si>
  <si>
    <t>949 621</t>
  </si>
  <si>
    <t>950 590</t>
  </si>
  <si>
    <t>951 551</t>
  </si>
  <si>
    <t>952 437</t>
  </si>
  <si>
    <t>953 530</t>
  </si>
  <si>
    <t>955 824</t>
  </si>
  <si>
    <t>956 498</t>
  </si>
  <si>
    <t>958 359</t>
  </si>
  <si>
    <t>959 524</t>
  </si>
  <si>
    <t>960 648</t>
  </si>
  <si>
    <t>966 671</t>
  </si>
  <si>
    <t>967 593</t>
  </si>
  <si>
    <t>968 673</t>
  </si>
  <si>
    <t>969 705</t>
  </si>
  <si>
    <t>971 735</t>
  </si>
  <si>
    <t>972 648</t>
  </si>
  <si>
    <t>973 364</t>
  </si>
  <si>
    <t>974 500</t>
  </si>
  <si>
    <t>976 705</t>
  </si>
  <si>
    <t>978 259</t>
  </si>
  <si>
    <t>980 564</t>
  </si>
  <si>
    <t>981 621</t>
  </si>
  <si>
    <t>982 690</t>
  </si>
  <si>
    <t>983 528</t>
  </si>
  <si>
    <t>986 485</t>
  </si>
  <si>
    <t>987 688</t>
  </si>
  <si>
    <t>988 462</t>
  </si>
  <si>
    <t>990 575</t>
  </si>
  <si>
    <t>991 485</t>
  </si>
  <si>
    <t>992 680</t>
  </si>
  <si>
    <t>994 1133</t>
  </si>
  <si>
    <t>995 456</t>
  </si>
  <si>
    <t>996 276</t>
  </si>
  <si>
    <t>997 681</t>
  </si>
  <si>
    <t>998 535</t>
  </si>
  <si>
    <t>999 892</t>
  </si>
  <si>
    <t>1000 576</t>
  </si>
  <si>
    <t>1001 616</t>
  </si>
  <si>
    <t>1003 726</t>
  </si>
  <si>
    <t>1004 562</t>
  </si>
  <si>
    <t>1005 734</t>
  </si>
  <si>
    <t>1006 551</t>
  </si>
  <si>
    <t>1007 349</t>
  </si>
  <si>
    <t>1008 698</t>
  </si>
  <si>
    <t>1009 596</t>
  </si>
  <si>
    <t>1011 219</t>
  </si>
  <si>
    <t>1013 738</t>
  </si>
  <si>
    <t>1016 782</t>
  </si>
  <si>
    <t>1017 578</t>
  </si>
  <si>
    <t>1018 561</t>
  </si>
  <si>
    <t>1020 552</t>
  </si>
  <si>
    <t>1021 613</t>
  </si>
  <si>
    <t>1023 687</t>
  </si>
  <si>
    <t>1024 609</t>
  </si>
  <si>
    <t>1025 358</t>
  </si>
  <si>
    <t>1026 640</t>
  </si>
  <si>
    <t>1027 636</t>
  </si>
  <si>
    <t>1028 77</t>
  </si>
  <si>
    <t>1029 437</t>
  </si>
  <si>
    <t>1030 414</t>
  </si>
  <si>
    <t>1032 114</t>
  </si>
  <si>
    <t>1035 329</t>
  </si>
  <si>
    <t>1037 179</t>
  </si>
  <si>
    <t>1038 448</t>
  </si>
  <si>
    <t>1039 350</t>
  </si>
  <si>
    <t>1040 287</t>
  </si>
  <si>
    <t>1041 157</t>
  </si>
  <si>
    <t>1042 309</t>
  </si>
  <si>
    <t>1044 608</t>
  </si>
  <si>
    <t>1045 265</t>
  </si>
  <si>
    <t>1046 398</t>
  </si>
  <si>
    <t>1047 281</t>
  </si>
  <si>
    <t>1048 372</t>
  </si>
  <si>
    <t>1049 69</t>
  </si>
  <si>
    <t>1050 234</t>
  </si>
  <si>
    <t>1052 638</t>
  </si>
  <si>
    <t>1053 478</t>
  </si>
  <si>
    <t>1055 164</t>
  </si>
  <si>
    <t>1056 23</t>
  </si>
  <si>
    <t>1057 383</t>
  </si>
  <si>
    <t>1058 151</t>
  </si>
  <si>
    <t>1059 461</t>
  </si>
  <si>
    <t>1061 575</t>
  </si>
  <si>
    <t>1062 267</t>
  </si>
  <si>
    <t>1063 279</t>
  </si>
  <si>
    <t>1064 529</t>
  </si>
  <si>
    <t>1065 294</t>
  </si>
  <si>
    <t>1067 406</t>
  </si>
  <si>
    <t>1068 433</t>
  </si>
  <si>
    <t>1069 24</t>
  </si>
  <si>
    <t>1070 564</t>
  </si>
  <si>
    <t>1073 311</t>
  </si>
  <si>
    <t>1074 153</t>
  </si>
  <si>
    <t>1075 -140</t>
  </si>
  <si>
    <t>1076 282</t>
  </si>
  <si>
    <t>1077 340</t>
  </si>
  <si>
    <t>1078 -167</t>
  </si>
  <si>
    <t>1079 460</t>
  </si>
  <si>
    <t>1080 375</t>
  </si>
  <si>
    <t>1081 359</t>
  </si>
  <si>
    <t>1082 411</t>
  </si>
  <si>
    <t>1084 276</t>
  </si>
  <si>
    <t>1085 6</t>
  </si>
  <si>
    <t>1086 574</t>
  </si>
  <si>
    <t>1088 398</t>
  </si>
  <si>
    <t>1089 -89</t>
  </si>
  <si>
    <t>1091 108</t>
  </si>
  <si>
    <t>1092 293</t>
  </si>
  <si>
    <t>1094 380</t>
  </si>
  <si>
    <t>1095 248</t>
  </si>
  <si>
    <t>1096 428</t>
  </si>
  <si>
    <t>1099 272</t>
  </si>
  <si>
    <t>1100 419</t>
  </si>
  <si>
    <t>1101 378</t>
  </si>
  <si>
    <t>1102 240</t>
  </si>
  <si>
    <t>1104 700</t>
  </si>
  <si>
    <t>1107 291</t>
  </si>
  <si>
    <t>1108 143</t>
  </si>
  <si>
    <t>1109 542</t>
  </si>
  <si>
    <t>1110 766</t>
  </si>
  <si>
    <t>1112 194</t>
  </si>
  <si>
    <t>1114 278</t>
  </si>
  <si>
    <t>1115 330</t>
  </si>
  <si>
    <t>1116 221</t>
  </si>
  <si>
    <t>1117 929</t>
  </si>
  <si>
    <t>1119 276</t>
  </si>
  <si>
    <t>1120 289</t>
  </si>
  <si>
    <t>1121 295</t>
  </si>
  <si>
    <t>1122 207</t>
  </si>
  <si>
    <t>1123 292</t>
  </si>
  <si>
    <t>1124 -138</t>
  </si>
  <si>
    <t>1125 395</t>
  </si>
  <si>
    <t>1126 251</t>
  </si>
  <si>
    <t>1127 400</t>
  </si>
  <si>
    <t>1129 285</t>
  </si>
  <si>
    <t>1130 770</t>
  </si>
  <si>
    <t>1131 -5</t>
  </si>
  <si>
    <t>1133 401</t>
  </si>
  <si>
    <t>1134 323</t>
  </si>
  <si>
    <t>1135 399</t>
  </si>
  <si>
    <t>1136 414</t>
  </si>
  <si>
    <t>1137 1</t>
  </si>
  <si>
    <t>1138 521</t>
  </si>
  <si>
    <t>1140 214</t>
  </si>
  <si>
    <t>1142 1007</t>
  </si>
  <si>
    <t>1143 102</t>
  </si>
  <si>
    <t>1144 151</t>
  </si>
  <si>
    <t>1145 638</t>
  </si>
  <si>
    <t>1146 -197</t>
  </si>
  <si>
    <t>1147 346</t>
  </si>
  <si>
    <t>1148 582</t>
  </si>
  <si>
    <t>1150 90</t>
  </si>
  <si>
    <t>1151 264</t>
  </si>
  <si>
    <t>1152 156</t>
  </si>
  <si>
    <t>1154 424</t>
  </si>
  <si>
    <t>1155 65</t>
  </si>
  <si>
    <t>1158 0</t>
  </si>
  <si>
    <t>1159 372</t>
  </si>
  <si>
    <t>1160 472</t>
  </si>
  <si>
    <t>1161 995</t>
  </si>
  <si>
    <t>1162 196</t>
  </si>
  <si>
    <t>1163 384</t>
  </si>
  <si>
    <t>1164 397</t>
  </si>
  <si>
    <t>1166 608</t>
  </si>
  <si>
    <t>1167 543</t>
  </si>
  <si>
    <t>1169 348</t>
  </si>
  <si>
    <t>1170 427</t>
  </si>
  <si>
    <t>1172 251</t>
  </si>
  <si>
    <t>1173 146</t>
  </si>
  <si>
    <t>1174 214</t>
  </si>
  <si>
    <t>1175 487</t>
  </si>
  <si>
    <t>1176 374</t>
  </si>
  <si>
    <t>1177 316</t>
  </si>
  <si>
    <t>1178 519</t>
  </si>
  <si>
    <t>1179 180</t>
  </si>
  <si>
    <t>1180 294</t>
  </si>
  <si>
    <t>1181 337</t>
  </si>
  <si>
    <t>1182 -75</t>
  </si>
  <si>
    <t>1183 379</t>
  </si>
  <si>
    <t>1185 392</t>
  </si>
  <si>
    <t>1186 552</t>
  </si>
  <si>
    <t>1189 231</t>
  </si>
  <si>
    <t>1190 474</t>
  </si>
  <si>
    <t>1191 371</t>
  </si>
  <si>
    <t>1192 126</t>
  </si>
  <si>
    <t>1194 403</t>
  </si>
  <si>
    <t>1195 714</t>
  </si>
  <si>
    <t>1196 343</t>
  </si>
  <si>
    <t>1197 268</t>
  </si>
  <si>
    <t>1199 324</t>
  </si>
  <si>
    <t>1200 325</t>
  </si>
  <si>
    <t>1201 810</t>
  </si>
  <si>
    <t>1202 258</t>
  </si>
  <si>
    <t>1203 200</t>
  </si>
  <si>
    <t>1204 518</t>
  </si>
  <si>
    <t>1206 102</t>
  </si>
  <si>
    <t>1207 287</t>
  </si>
  <si>
    <t>1208 394</t>
  </si>
  <si>
    <t>1209 421</t>
  </si>
  <si>
    <t>1210 237</t>
  </si>
  <si>
    <t>1211 365</t>
  </si>
  <si>
    <t>1212 297</t>
  </si>
  <si>
    <t>1213 289</t>
  </si>
  <si>
    <t>1214 390</t>
  </si>
  <si>
    <t>1215 322</t>
  </si>
  <si>
    <t>1216 347</t>
  </si>
  <si>
    <t>1217 182</t>
  </si>
  <si>
    <t>1218 161</t>
  </si>
  <si>
    <t>1219 76</t>
  </si>
  <si>
    <t>1220 299</t>
  </si>
  <si>
    <t>1221 232</t>
  </si>
  <si>
    <t>1222 267</t>
  </si>
  <si>
    <t>1224 223</t>
  </si>
  <si>
    <t>1225 974</t>
  </si>
  <si>
    <t>1228 127</t>
  </si>
  <si>
    <t>1229 187</t>
  </si>
  <si>
    <t>1230 318</t>
  </si>
  <si>
    <t>1231 435</t>
  </si>
  <si>
    <t>1232 370</t>
  </si>
  <si>
    <t>1234 186</t>
  </si>
  <si>
    <t>1235 100</t>
  </si>
  <si>
    <t>1236 304</t>
  </si>
  <si>
    <t>1237 383</t>
  </si>
  <si>
    <t>1238 413</t>
  </si>
  <si>
    <t>1239 175</t>
  </si>
  <si>
    <t>1241 800</t>
  </si>
  <si>
    <t>1242 319</t>
  </si>
  <si>
    <t>1243 380</t>
  </si>
  <si>
    <t>1244 703</t>
  </si>
  <si>
    <t>1245 522</t>
  </si>
  <si>
    <t>1246 170</t>
  </si>
  <si>
    <t>1247 344</t>
  </si>
  <si>
    <t>1248 305</t>
  </si>
  <si>
    <t>1250 383</t>
  </si>
  <si>
    <t>1251 793</t>
  </si>
  <si>
    <t>1252 252</t>
  </si>
  <si>
    <t>1253 937</t>
  </si>
  <si>
    <t>1254 255</t>
  </si>
  <si>
    <t>1256 351</t>
  </si>
  <si>
    <t>1258 172</t>
  </si>
  <si>
    <t>1260 569</t>
  </si>
  <si>
    <t>1261 282</t>
  </si>
  <si>
    <t>1263 175</t>
  </si>
  <si>
    <t>1264 351</t>
  </si>
  <si>
    <t>1265 266</t>
  </si>
  <si>
    <t>1266 530</t>
  </si>
  <si>
    <t>1267 374</t>
  </si>
  <si>
    <t>1268 471</t>
  </si>
  <si>
    <t>1269 353</t>
  </si>
  <si>
    <t>1270 330</t>
  </si>
  <si>
    <t>1273 435</t>
  </si>
  <si>
    <t>1275 435</t>
  </si>
  <si>
    <t>1276 210</t>
  </si>
  <si>
    <t>1277 469</t>
  </si>
  <si>
    <t>1278 333</t>
  </si>
  <si>
    <t>1279 307</t>
  </si>
  <si>
    <t>1280 204</t>
  </si>
  <si>
    <t>1281 314</t>
  </si>
  <si>
    <t>1282 556</t>
  </si>
  <si>
    <t>1283 281</t>
  </si>
  <si>
    <t>1284 514</t>
  </si>
  <si>
    <t>1285 259</t>
  </si>
  <si>
    <t>1286 479</t>
  </si>
  <si>
    <t>1287 -227</t>
  </si>
  <si>
    <t>1288 354</t>
  </si>
  <si>
    <t>1289 54</t>
  </si>
  <si>
    <t>1290 710</t>
  </si>
  <si>
    <t>1293 697</t>
  </si>
  <si>
    <t>1294 377</t>
  </si>
  <si>
    <t>1295 185</t>
  </si>
  <si>
    <t>1296 525</t>
  </si>
  <si>
    <t>1297 419</t>
  </si>
  <si>
    <t>1298 455</t>
  </si>
  <si>
    <t>1299 513</t>
  </si>
  <si>
    <t>1300 514</t>
  </si>
  <si>
    <t>1301 619</t>
  </si>
  <si>
    <t>1302 620</t>
  </si>
  <si>
    <t>1303 583</t>
  </si>
  <si>
    <t>1305 391</t>
  </si>
  <si>
    <t>1306 169</t>
  </si>
  <si>
    <t>1307 397</t>
  </si>
  <si>
    <t>1308 526</t>
  </si>
  <si>
    <t>1309 462</t>
  </si>
  <si>
    <t>1310 460</t>
  </si>
  <si>
    <t>1311 766</t>
  </si>
  <si>
    <t>1312 637</t>
  </si>
  <si>
    <t>1313 551</t>
  </si>
  <si>
    <t>1314 446</t>
  </si>
  <si>
    <t>1315 486</t>
  </si>
  <si>
    <t>1316 371</t>
  </si>
  <si>
    <t>1318 684</t>
  </si>
  <si>
    <t>1319 471</t>
  </si>
  <si>
    <t>1320 492</t>
  </si>
  <si>
    <t>1322 727</t>
  </si>
  <si>
    <t>1324 609</t>
  </si>
  <si>
    <t>1325 376</t>
  </si>
  <si>
    <t>1326 820</t>
  </si>
  <si>
    <t>1327 369</t>
  </si>
  <si>
    <t>1328 578</t>
  </si>
  <si>
    <t>1329 522</t>
  </si>
  <si>
    <t>1330 423</t>
  </si>
  <si>
    <t>1331 430</t>
  </si>
  <si>
    <t>1332 708</t>
  </si>
  <si>
    <t>1334 472</t>
  </si>
  <si>
    <t>1336 586</t>
  </si>
  <si>
    <t>1338 455</t>
  </si>
  <si>
    <t>1340 209</t>
  </si>
  <si>
    <t>1342 633</t>
  </si>
  <si>
    <t>1343 539</t>
  </si>
  <si>
    <t>1344 280</t>
  </si>
  <si>
    <t>1345 94</t>
  </si>
  <si>
    <t>1346 526</t>
  </si>
  <si>
    <t>1347 506</t>
  </si>
  <si>
    <t>1348 194</t>
  </si>
  <si>
    <t>1350 639</t>
  </si>
  <si>
    <t>1352 532</t>
  </si>
  <si>
    <t>1353 419</t>
  </si>
  <si>
    <t>1354 459</t>
  </si>
  <si>
    <t>1355 360</t>
  </si>
  <si>
    <t>1356 283</t>
  </si>
  <si>
    <t>1357 292</t>
  </si>
  <si>
    <t>1358 579</t>
  </si>
  <si>
    <t>1359 360</t>
  </si>
  <si>
    <t>1360 566</t>
  </si>
  <si>
    <t>1362 640</t>
  </si>
  <si>
    <t>1363 634</t>
  </si>
  <si>
    <t>1364 10</t>
  </si>
  <si>
    <t>1365 456</t>
  </si>
  <si>
    <t>1366 490</t>
  </si>
  <si>
    <t>1367 269</t>
  </si>
  <si>
    <t>1369 -100</t>
  </si>
  <si>
    <t>1370 685</t>
  </si>
  <si>
    <t>1371 -3</t>
  </si>
  <si>
    <t>1372 270</t>
  </si>
  <si>
    <t>1373 476</t>
  </si>
  <si>
    <t>1374 383</t>
  </si>
  <si>
    <t>1375 375</t>
  </si>
  <si>
    <t>1376 928</t>
  </si>
  <si>
    <t>1378 433</t>
  </si>
  <si>
    <t>1379 482</t>
  </si>
  <si>
    <t>1380 560</t>
  </si>
  <si>
    <t>1383 561</t>
  </si>
  <si>
    <t>1384 516</t>
  </si>
  <si>
    <t>1385 760</t>
  </si>
  <si>
    <t>1386 617</t>
  </si>
  <si>
    <t>1387 369</t>
  </si>
  <si>
    <t>1388 601</t>
  </si>
  <si>
    <t>1389 465</t>
  </si>
  <si>
    <t>1390 414</t>
  </si>
  <si>
    <t>1393 458</t>
  </si>
  <si>
    <t>1394 589</t>
  </si>
  <si>
    <t>1395 532</t>
  </si>
  <si>
    <t>1397 605</t>
  </si>
  <si>
    <t>1399 695</t>
  </si>
  <si>
    <t>1400 580</t>
  </si>
  <si>
    <t>1402 545</t>
  </si>
  <si>
    <t>1404 646</t>
  </si>
  <si>
    <t>1405 533</t>
  </si>
  <si>
    <t>1407 406</t>
  </si>
  <si>
    <t>1408 683</t>
  </si>
  <si>
    <t>1409 666</t>
  </si>
  <si>
    <t>1410 467</t>
  </si>
  <si>
    <t>1411 693</t>
  </si>
  <si>
    <t>1412 582</t>
  </si>
  <si>
    <t>1413 417</t>
  </si>
  <si>
    <t>1415 775</t>
  </si>
  <si>
    <t>1416 779</t>
  </si>
  <si>
    <t>1418 581</t>
  </si>
  <si>
    <t>1419 540</t>
  </si>
  <si>
    <t>1420 475</t>
  </si>
  <si>
    <t>1421 647</t>
  </si>
  <si>
    <t>1422 194</t>
  </si>
  <si>
    <t>1424 537</t>
  </si>
  <si>
    <t>1425 480</t>
  </si>
  <si>
    <t>1426 269</t>
  </si>
  <si>
    <t>1427 493</t>
  </si>
  <si>
    <t>1428 634</t>
  </si>
  <si>
    <t>1429 155</t>
  </si>
  <si>
    <t>1432 392</t>
  </si>
  <si>
    <t>1433 589</t>
  </si>
  <si>
    <t>1434 522</t>
  </si>
  <si>
    <t>1435 516</t>
  </si>
  <si>
    <t>1436 459</t>
  </si>
  <si>
    <t>1437 488</t>
  </si>
  <si>
    <t>1439 411</t>
  </si>
  <si>
    <t>1441 568</t>
  </si>
  <si>
    <t>1443 370</t>
  </si>
  <si>
    <t>1444 603</t>
  </si>
  <si>
    <t>1445 670</t>
  </si>
  <si>
    <t>1446 558</t>
  </si>
  <si>
    <t>1448 704</t>
  </si>
  <si>
    <t>1449 642</t>
  </si>
  <si>
    <t>1450 407</t>
  </si>
  <si>
    <t>1451 642</t>
  </si>
  <si>
    <t>1452 523</t>
  </si>
  <si>
    <t>1453 759</t>
  </si>
  <si>
    <t>1454 251</t>
  </si>
  <si>
    <t>1455 627</t>
  </si>
  <si>
    <t>1456 508</t>
  </si>
  <si>
    <t>1458 495</t>
  </si>
  <si>
    <t>1459 478</t>
  </si>
  <si>
    <t>1460 526</t>
  </si>
  <si>
    <t>1461 292</t>
  </si>
  <si>
    <t>1462 582</t>
  </si>
  <si>
    <t>1463 805</t>
  </si>
  <si>
    <t>1465 356</t>
  </si>
  <si>
    <t>1466 450</t>
  </si>
  <si>
    <t>1468 677</t>
  </si>
  <si>
    <t>1471 658</t>
  </si>
  <si>
    <t>1472 869</t>
  </si>
  <si>
    <t>1473 404</t>
  </si>
  <si>
    <t>1474 460</t>
  </si>
  <si>
    <t>1475 896</t>
  </si>
  <si>
    <t>1480 354</t>
  </si>
  <si>
    <t>1481 546</t>
  </si>
  <si>
    <t>1482 306</t>
  </si>
  <si>
    <t>1485 473</t>
  </si>
  <si>
    <t>1486 642</t>
  </si>
  <si>
    <t>1488 419</t>
  </si>
  <si>
    <t>1489 384</t>
  </si>
  <si>
    <t>1490 741</t>
  </si>
  <si>
    <t>1491 624</t>
  </si>
  <si>
    <t>1492 731</t>
  </si>
  <si>
    <t>1493 774</t>
  </si>
  <si>
    <t>1494 1155</t>
  </si>
  <si>
    <t>1495 357</t>
  </si>
  <si>
    <t>1496 458</t>
  </si>
  <si>
    <t>1497 584</t>
  </si>
  <si>
    <t>1500 699</t>
  </si>
  <si>
    <t>1501 544</t>
  </si>
  <si>
    <t>1502 678</t>
  </si>
  <si>
    <t>1503 410</t>
  </si>
  <si>
    <t>1505 603</t>
  </si>
  <si>
    <t>1506 678</t>
  </si>
  <si>
    <t>1507 230</t>
  </si>
  <si>
    <t>1510 331</t>
  </si>
  <si>
    <t>1511 800</t>
  </si>
  <si>
    <t>1512 453</t>
  </si>
  <si>
    <t>1513 648</t>
  </si>
  <si>
    <t>1514 590</t>
  </si>
  <si>
    <t>1515 528</t>
  </si>
  <si>
    <t>1518 636</t>
  </si>
  <si>
    <t>1519 578</t>
  </si>
  <si>
    <t>1520 414</t>
  </si>
  <si>
    <t>1521 468</t>
  </si>
  <si>
    <t>1523 737</t>
  </si>
  <si>
    <t>1524 589</t>
  </si>
  <si>
    <t>1525 641</t>
  </si>
  <si>
    <t>1526 428</t>
  </si>
  <si>
    <t>1527 777</t>
  </si>
  <si>
    <t>1528 576</t>
  </si>
  <si>
    <t>1529 317</t>
  </si>
  <si>
    <t>1530 185</t>
  </si>
  <si>
    <t>1532 444</t>
  </si>
  <si>
    <t>1534 597</t>
  </si>
  <si>
    <t>1535 467</t>
  </si>
  <si>
    <t>1536 418</t>
  </si>
  <si>
    <t>1539 373</t>
  </si>
  <si>
    <t>1540 309</t>
  </si>
  <si>
    <t>1541 615</t>
  </si>
  <si>
    <t>1542 622</t>
  </si>
  <si>
    <t>1544 538</t>
  </si>
  <si>
    <t>1545 882</t>
  </si>
  <si>
    <t>1548 227</t>
  </si>
  <si>
    <t>1549 229</t>
  </si>
  <si>
    <t>1550 495</t>
  </si>
  <si>
    <t>1554 470</t>
  </si>
  <si>
    <t>1556 988</t>
  </si>
  <si>
    <t>1558 706</t>
  </si>
  <si>
    <t>1559 709</t>
  </si>
  <si>
    <t>1560 514</t>
  </si>
  <si>
    <t>1561 487</t>
  </si>
  <si>
    <t>1563 617</t>
  </si>
  <si>
    <t>1564 534</t>
  </si>
  <si>
    <t>1565 606</t>
  </si>
  <si>
    <t>1566 481</t>
  </si>
  <si>
    <t>1567 -6</t>
  </si>
  <si>
    <t>1568 337</t>
  </si>
  <si>
    <t>1569 562</t>
  </si>
  <si>
    <t>1570 316</t>
  </si>
  <si>
    <t>1571 604</t>
  </si>
  <si>
    <t>1572 474</t>
  </si>
  <si>
    <t>1573 438</t>
  </si>
  <si>
    <t>0 247</t>
  </si>
  <si>
    <t>1 -300</t>
  </si>
  <si>
    <t>2 734</t>
  </si>
  <si>
    <t>3 149</t>
  </si>
  <si>
    <t>4 86</t>
  </si>
  <si>
    <t>5 372</t>
  </si>
  <si>
    <t>6 389</t>
  </si>
  <si>
    <t>7 320</t>
  </si>
  <si>
    <t>8 246</t>
  </si>
  <si>
    <t>10 389</t>
  </si>
  <si>
    <t>11 141</t>
  </si>
  <si>
    <t>13 407</t>
  </si>
  <si>
    <t>14 -138</t>
  </si>
  <si>
    <t>15 343</t>
  </si>
  <si>
    <t>17 307</t>
  </si>
  <si>
    <t>18 -214</t>
  </si>
  <si>
    <t>21 254</t>
  </si>
  <si>
    <t>22 262</t>
  </si>
  <si>
    <t>23 105</t>
  </si>
  <si>
    <t>24 208</t>
  </si>
  <si>
    <t>25 328</t>
  </si>
  <si>
    <t>26 547</t>
  </si>
  <si>
    <t>27 855</t>
  </si>
  <si>
    <t>28 189</t>
  </si>
  <si>
    <t>29 314</t>
  </si>
  <si>
    <t>30 738</t>
  </si>
  <si>
    <t>31 246</t>
  </si>
  <si>
    <t>32 701</t>
  </si>
  <si>
    <t>33 134</t>
  </si>
  <si>
    <t>34 201</t>
  </si>
  <si>
    <t>37 130</t>
  </si>
  <si>
    <t>38 102</t>
  </si>
  <si>
    <t>39 345</t>
  </si>
  <si>
    <t>40 318</t>
  </si>
  <si>
    <t>42 197</t>
  </si>
  <si>
    <t>43 234</t>
  </si>
  <si>
    <t>45 143</t>
  </si>
  <si>
    <t>46 583</t>
  </si>
  <si>
    <t>47 456</t>
  </si>
  <si>
    <t>48 168</t>
  </si>
  <si>
    <t>50 -108</t>
  </si>
  <si>
    <t>51 349</t>
  </si>
  <si>
    <t>52 195</t>
  </si>
  <si>
    <t>53 -312</t>
  </si>
  <si>
    <t>55 367</t>
  </si>
  <si>
    <t>57 -74</t>
  </si>
  <si>
    <t>59 691</t>
  </si>
  <si>
    <t>60 358</t>
  </si>
  <si>
    <t>61 665</t>
  </si>
  <si>
    <t>63 266</t>
  </si>
  <si>
    <t>64 63</t>
  </si>
  <si>
    <t>65 279</t>
  </si>
  <si>
    <t>66 811</t>
  </si>
  <si>
    <t>67 271</t>
  </si>
  <si>
    <t>68 427</t>
  </si>
  <si>
    <t>69 117</t>
  </si>
  <si>
    <t>70 424</t>
  </si>
  <si>
    <t>71 84</t>
  </si>
  <si>
    <t>72 -209</t>
  </si>
  <si>
    <t>73 224</t>
  </si>
  <si>
    <t>74 382</t>
  </si>
  <si>
    <t>75 268</t>
  </si>
  <si>
    <t>76 141</t>
  </si>
  <si>
    <t>78 514</t>
  </si>
  <si>
    <t>80 -133</t>
  </si>
  <si>
    <t>81 203</t>
  </si>
  <si>
    <t>82 242</t>
  </si>
  <si>
    <t>84 113</t>
  </si>
  <si>
    <t>85 888</t>
  </si>
  <si>
    <t>86 112</t>
  </si>
  <si>
    <t>87 433</t>
  </si>
  <si>
    <t>88 387</t>
  </si>
  <si>
    <t>89 260</t>
  </si>
  <si>
    <t>90 52</t>
  </si>
  <si>
    <t>91 245</t>
  </si>
  <si>
    <t>93 353</t>
  </si>
  <si>
    <t>94 336</t>
  </si>
  <si>
    <t>95 321</t>
  </si>
  <si>
    <t>96 142</t>
  </si>
  <si>
    <t>97 -116</t>
  </si>
  <si>
    <t>99 724</t>
  </si>
  <si>
    <t>101 208</t>
  </si>
  <si>
    <t>102 427</t>
  </si>
  <si>
    <t>103 26</t>
  </si>
  <si>
    <t>104 295</t>
  </si>
  <si>
    <t>106 334</t>
  </si>
  <si>
    <t>108 181</t>
  </si>
  <si>
    <t>109 -58</t>
  </si>
  <si>
    <t>110 209</t>
  </si>
  <si>
    <t>111 -112</t>
  </si>
  <si>
    <t>113 386</t>
  </si>
  <si>
    <t>114 426</t>
  </si>
  <si>
    <t>115 219</t>
  </si>
  <si>
    <t>118 197</t>
  </si>
  <si>
    <t>119 715</t>
  </si>
  <si>
    <t>122 499</t>
  </si>
  <si>
    <t>123 202</t>
  </si>
  <si>
    <t>124 113</t>
  </si>
  <si>
    <t>125 171</t>
  </si>
  <si>
    <t>126 361</t>
  </si>
  <si>
    <t>129 -215</t>
  </si>
  <si>
    <t>131 273</t>
  </si>
  <si>
    <t>132 553</t>
  </si>
  <si>
    <t>133 235</t>
  </si>
  <si>
    <t>134 269</t>
  </si>
  <si>
    <t>135 245</t>
  </si>
  <si>
    <t>136 27</t>
  </si>
  <si>
    <t>137 368</t>
  </si>
  <si>
    <t>138 536</t>
  </si>
  <si>
    <t>139 12</t>
  </si>
  <si>
    <t>142 99</t>
  </si>
  <si>
    <t>143 101</t>
  </si>
  <si>
    <t>144 364</t>
  </si>
  <si>
    <t>145 6</t>
  </si>
  <si>
    <t>146 323</t>
  </si>
  <si>
    <t>148 315</t>
  </si>
  <si>
    <t>150 183</t>
  </si>
  <si>
    <t>151 334</t>
  </si>
  <si>
    <t>152 365</t>
  </si>
  <si>
    <t>153 279</t>
  </si>
  <si>
    <t>154 53</t>
  </si>
  <si>
    <t>157 374</t>
  </si>
  <si>
    <t>158 353</t>
  </si>
  <si>
    <t>159 147</t>
  </si>
  <si>
    <t>161 213</t>
  </si>
  <si>
    <t>162 -158</t>
  </si>
  <si>
    <t>164 158</t>
  </si>
  <si>
    <t>165 358</t>
  </si>
  <si>
    <t>166 304</t>
  </si>
  <si>
    <t>167 258</t>
  </si>
  <si>
    <t>168 181</t>
  </si>
  <si>
    <t>169 147</t>
  </si>
  <si>
    <t>170 193</t>
  </si>
  <si>
    <t>171 167</t>
  </si>
  <si>
    <t>172 277</t>
  </si>
  <si>
    <t>174 18</t>
  </si>
  <si>
    <t>176 305</t>
  </si>
  <si>
    <t>177 150</t>
  </si>
  <si>
    <t>178 60</t>
  </si>
  <si>
    <t>179 589</t>
  </si>
  <si>
    <t>180 72</t>
  </si>
  <si>
    <t>181 869</t>
  </si>
  <si>
    <t>183 131</t>
  </si>
  <si>
    <t>185 263</t>
  </si>
  <si>
    <t>186 628</t>
  </si>
  <si>
    <t>187 -57</t>
  </si>
  <si>
    <t>188 373</t>
  </si>
  <si>
    <t>189 131</t>
  </si>
  <si>
    <t>190 697</t>
  </si>
  <si>
    <t>191 334</t>
  </si>
  <si>
    <t>192 486</t>
  </si>
  <si>
    <t>193 159</t>
  </si>
  <si>
    <t>195 232</t>
  </si>
  <si>
    <t>196 120</t>
  </si>
  <si>
    <t>197 508</t>
  </si>
  <si>
    <t>198 246</t>
  </si>
  <si>
    <t>199 130</t>
  </si>
  <si>
    <t>200 464</t>
  </si>
  <si>
    <t>201 445</t>
  </si>
  <si>
    <t>202 330</t>
  </si>
  <si>
    <t>203 240</t>
  </si>
  <si>
    <t>205 267</t>
  </si>
  <si>
    <t>206 181</t>
  </si>
  <si>
    <t>207 393</t>
  </si>
  <si>
    <t>208 313</t>
  </si>
  <si>
    <t>209 302</t>
  </si>
  <si>
    <t>213 239</t>
  </si>
  <si>
    <t>218 102</t>
  </si>
  <si>
    <t>219 223</t>
  </si>
  <si>
    <t>220 350</t>
  </si>
  <si>
    <t>222 -9</t>
  </si>
  <si>
    <t>223 235</t>
  </si>
  <si>
    <t>224 122</t>
  </si>
  <si>
    <t>225 -11</t>
  </si>
  <si>
    <t>227 153</t>
  </si>
  <si>
    <t>228 332</t>
  </si>
  <si>
    <t>229 194</t>
  </si>
  <si>
    <t>230 888</t>
  </si>
  <si>
    <t>231 -13</t>
  </si>
  <si>
    <t>232 475</t>
  </si>
  <si>
    <t>233 515</t>
  </si>
  <si>
    <t>234 540</t>
  </si>
  <si>
    <t>236 243</t>
  </si>
  <si>
    <t>237 901</t>
  </si>
  <si>
    <t>238 517</t>
  </si>
  <si>
    <t>239 -98</t>
  </si>
  <si>
    <t>240 218</t>
  </si>
  <si>
    <t>241 353</t>
  </si>
  <si>
    <t>242 463</t>
  </si>
  <si>
    <t>243 248</t>
  </si>
  <si>
    <t>244 289</t>
  </si>
  <si>
    <t>246 426</t>
  </si>
  <si>
    <t>247 315</t>
  </si>
  <si>
    <t>248 213</t>
  </si>
  <si>
    <t>249 350</t>
  </si>
  <si>
    <t>251 302</t>
  </si>
  <si>
    <t>252 417</t>
  </si>
  <si>
    <t>253 319</t>
  </si>
  <si>
    <t>256 245</t>
  </si>
  <si>
    <t>258 485</t>
  </si>
  <si>
    <t>259 382</t>
  </si>
  <si>
    <t>260 322</t>
  </si>
  <si>
    <t>261 374</t>
  </si>
  <si>
    <t>262 -18</t>
  </si>
  <si>
    <t>263 493</t>
  </si>
  <si>
    <t>264 15</t>
  </si>
  <si>
    <t>265 179</t>
  </si>
  <si>
    <t>267 607</t>
  </si>
  <si>
    <t>268 456</t>
  </si>
  <si>
    <t>272 545</t>
  </si>
  <si>
    <t>273 95</t>
  </si>
  <si>
    <t>274 748</t>
  </si>
  <si>
    <t>276 357</t>
  </si>
  <si>
    <t>278 497</t>
  </si>
  <si>
    <t>280 -26</t>
  </si>
  <si>
    <t>283 882</t>
  </si>
  <si>
    <t>284 600</t>
  </si>
  <si>
    <t>285 416</t>
  </si>
  <si>
    <t>286 641</t>
  </si>
  <si>
    <t>287 462</t>
  </si>
  <si>
    <t>288 301</t>
  </si>
  <si>
    <t>289 570</t>
  </si>
  <si>
    <t>290 540</t>
  </si>
  <si>
    <t>291 548</t>
  </si>
  <si>
    <t>292 416</t>
  </si>
  <si>
    <t>293 -52</t>
  </si>
  <si>
    <t>294 256</t>
  </si>
  <si>
    <t>295 380</t>
  </si>
  <si>
    <t>296 681</t>
  </si>
  <si>
    <t>297 504</t>
  </si>
  <si>
    <t>298 403</t>
  </si>
  <si>
    <t>299 447</t>
  </si>
  <si>
    <t>300 198</t>
  </si>
  <si>
    <t>302 468</t>
  </si>
  <si>
    <t>303 380</t>
  </si>
  <si>
    <t>304 421</t>
  </si>
  <si>
    <t>305 514</t>
  </si>
  <si>
    <t>306 441</t>
  </si>
  <si>
    <t>309 981</t>
  </si>
  <si>
    <t>310 420</t>
  </si>
  <si>
    <t>311 297</t>
  </si>
  <si>
    <t>314 367</t>
  </si>
  <si>
    <t>315 255</t>
  </si>
  <si>
    <t>319 -249</t>
  </si>
  <si>
    <t>322 803</t>
  </si>
  <si>
    <t>323 395</t>
  </si>
  <si>
    <t>325 468</t>
  </si>
  <si>
    <t>327 228</t>
  </si>
  <si>
    <t>329 320</t>
  </si>
  <si>
    <t>330 244</t>
  </si>
  <si>
    <t>332 675</t>
  </si>
  <si>
    <t>333 464</t>
  </si>
  <si>
    <t>335 372</t>
  </si>
  <si>
    <t>337 607</t>
  </si>
  <si>
    <t>338 368</t>
  </si>
  <si>
    <t>339 441</t>
  </si>
  <si>
    <t>340 303</t>
  </si>
  <si>
    <t>341 705</t>
  </si>
  <si>
    <t>342 570</t>
  </si>
  <si>
    <t>343 572</t>
  </si>
  <si>
    <t>346 601</t>
  </si>
  <si>
    <t>347 620</t>
  </si>
  <si>
    <t>348 479</t>
  </si>
  <si>
    <t>350 468</t>
  </si>
  <si>
    <t>351 530</t>
  </si>
  <si>
    <t>353 745</t>
  </si>
  <si>
    <t>355 439</t>
  </si>
  <si>
    <t>356 652</t>
  </si>
  <si>
    <t>357 398</t>
  </si>
  <si>
    <t>358 501</t>
  </si>
  <si>
    <t>360 154</t>
  </si>
  <si>
    <t>361 459</t>
  </si>
  <si>
    <t>362 383</t>
  </si>
  <si>
    <t>363 165</t>
  </si>
  <si>
    <t>364 383</t>
  </si>
  <si>
    <t>366 265</t>
  </si>
  <si>
    <t>367 99</t>
  </si>
  <si>
    <t>369 503</t>
  </si>
  <si>
    <t>371 481</t>
  </si>
  <si>
    <t>372 348</t>
  </si>
  <si>
    <t>373 570</t>
  </si>
  <si>
    <t>374 582</t>
  </si>
  <si>
    <t>375 349</t>
  </si>
  <si>
    <t>376 644</t>
  </si>
  <si>
    <t>377 555</t>
  </si>
  <si>
    <t>378 665</t>
  </si>
  <si>
    <t>379 432</t>
  </si>
  <si>
    <t>380 708</t>
  </si>
  <si>
    <t>382 54</t>
  </si>
  <si>
    <t>383 528</t>
  </si>
  <si>
    <t>384 439</t>
  </si>
  <si>
    <t>386 458</t>
  </si>
  <si>
    <t>387 310</t>
  </si>
  <si>
    <t>388 803</t>
  </si>
  <si>
    <t>389 849</t>
  </si>
  <si>
    <t>390 340</t>
  </si>
  <si>
    <t>394 -249</t>
  </si>
  <si>
    <t>395 151</t>
  </si>
  <si>
    <t>396 369</t>
  </si>
  <si>
    <t>397 400</t>
  </si>
  <si>
    <t>398 339</t>
  </si>
  <si>
    <t>399 414</t>
  </si>
  <si>
    <t>400 629</t>
  </si>
  <si>
    <t>401 635</t>
  </si>
  <si>
    <t>402 549</t>
  </si>
  <si>
    <t>403 607</t>
  </si>
  <si>
    <t>405 437</t>
  </si>
  <si>
    <t>406 563</t>
  </si>
  <si>
    <t>407 430</t>
  </si>
  <si>
    <t>413 851</t>
  </si>
  <si>
    <t>414 609</t>
  </si>
  <si>
    <t>415 549</t>
  </si>
  <si>
    <t>417 266</t>
  </si>
  <si>
    <t>418 265</t>
  </si>
  <si>
    <t>419 349</t>
  </si>
  <si>
    <t>422 248</t>
  </si>
  <si>
    <t>424 553</t>
  </si>
  <si>
    <t>426 265</t>
  </si>
  <si>
    <t>429 352</t>
  </si>
  <si>
    <t>430 471</t>
  </si>
  <si>
    <t>431 403</t>
  </si>
  <si>
    <t>432 1143</t>
  </si>
  <si>
    <t>433 476</t>
  </si>
  <si>
    <t>434 202</t>
  </si>
  <si>
    <t>435 241</t>
  </si>
  <si>
    <t>436 601</t>
  </si>
  <si>
    <t>437 599</t>
  </si>
  <si>
    <t>439 627</t>
  </si>
  <si>
    <t>440 424</t>
  </si>
  <si>
    <t>441 -149</t>
  </si>
  <si>
    <t>442 82</t>
  </si>
  <si>
    <t>443 697</t>
  </si>
  <si>
    <t>444 480</t>
  </si>
  <si>
    <t>445 413</t>
  </si>
  <si>
    <t>446 450</t>
  </si>
  <si>
    <t>448 497</t>
  </si>
  <si>
    <t>449 52</t>
  </si>
  <si>
    <t>450 694</t>
  </si>
  <si>
    <t>451 308</t>
  </si>
  <si>
    <t>452 484</t>
  </si>
  <si>
    <t>455 564</t>
  </si>
  <si>
    <t>456 528</t>
  </si>
  <si>
    <t>457 377</t>
  </si>
  <si>
    <t>458 564</t>
  </si>
  <si>
    <t>460 591</t>
  </si>
  <si>
    <t>461 29</t>
  </si>
  <si>
    <t>462 620</t>
  </si>
  <si>
    <t>463 420</t>
  </si>
  <si>
    <t>464 315</t>
  </si>
  <si>
    <t>465 502</t>
  </si>
  <si>
    <t>466 505</t>
  </si>
  <si>
    <t>468 614</t>
  </si>
  <si>
    <t>469 430</t>
  </si>
  <si>
    <t>470 540</t>
  </si>
  <si>
    <t>471 198</t>
  </si>
  <si>
    <t>473 598</t>
  </si>
  <si>
    <t>474 445</t>
  </si>
  <si>
    <t>475 402</t>
  </si>
  <si>
    <t>477 485</t>
  </si>
  <si>
    <t>478 498</t>
  </si>
  <si>
    <t>481 548</t>
  </si>
  <si>
    <t>483 266</t>
  </si>
  <si>
    <t>484 546</t>
  </si>
  <si>
    <t>485 569</t>
  </si>
  <si>
    <t>486 -98</t>
  </si>
  <si>
    <t>487 461</t>
  </si>
  <si>
    <t>488 656</t>
  </si>
  <si>
    <t>489 -102</t>
  </si>
  <si>
    <t>490 442</t>
  </si>
  <si>
    <t>492 548</t>
  </si>
  <si>
    <t>493 588</t>
  </si>
  <si>
    <t>494 357</t>
  </si>
  <si>
    <t>497 -246</t>
  </si>
  <si>
    <t>499 275</t>
  </si>
  <si>
    <t>500 255</t>
  </si>
  <si>
    <t>501 511</t>
  </si>
  <si>
    <t>502 474</t>
  </si>
  <si>
    <t>503 390</t>
  </si>
  <si>
    <t>504 527</t>
  </si>
  <si>
    <t>506 605</t>
  </si>
  <si>
    <t>507 709</t>
  </si>
  <si>
    <t>508 640</t>
  </si>
  <si>
    <t>510 214</t>
  </si>
  <si>
    <t>511 580</t>
  </si>
  <si>
    <t>513 704</t>
  </si>
  <si>
    <t>515 -46</t>
  </si>
  <si>
    <t>516 348</t>
  </si>
  <si>
    <t>517 441</t>
  </si>
  <si>
    <t>518 587</t>
  </si>
  <si>
    <t>519 517</t>
  </si>
  <si>
    <t>521 406</t>
  </si>
  <si>
    <t>523 629</t>
  </si>
  <si>
    <t>524 525</t>
  </si>
  <si>
    <t>527 644</t>
  </si>
  <si>
    <t>528 480</t>
  </si>
  <si>
    <t>529 218</t>
  </si>
  <si>
    <t>531 247</t>
  </si>
  <si>
    <t>532 996</t>
  </si>
  <si>
    <t>535 485</t>
  </si>
  <si>
    <t>536 440</t>
  </si>
  <si>
    <t>537 868</t>
  </si>
  <si>
    <t>539 1054</t>
  </si>
  <si>
    <t>540 723</t>
  </si>
  <si>
    <t>541 280</t>
  </si>
  <si>
    <t>542 316</t>
  </si>
  <si>
    <t>545 477</t>
  </si>
  <si>
    <t>546 281</t>
  </si>
  <si>
    <t>548 497</t>
  </si>
  <si>
    <t>549 1010</t>
  </si>
  <si>
    <t>552 376</t>
  </si>
  <si>
    <t>553 619</t>
  </si>
  <si>
    <t>554 620</t>
  </si>
  <si>
    <t>555 362</t>
  </si>
  <si>
    <t>556 182</t>
  </si>
  <si>
    <t>558 561</t>
  </si>
  <si>
    <t>559 793</t>
  </si>
  <si>
    <t>561 303</t>
  </si>
  <si>
    <t>564 616</t>
  </si>
  <si>
    <t>565 630</t>
  </si>
  <si>
    <t>566 300</t>
  </si>
  <si>
    <t>567 517</t>
  </si>
  <si>
    <t>569 604</t>
  </si>
  <si>
    <t>570 468</t>
  </si>
  <si>
    <t>571 323</t>
  </si>
  <si>
    <t>572 373</t>
  </si>
  <si>
    <t>573 585</t>
  </si>
  <si>
    <t>574 471</t>
  </si>
  <si>
    <t>575 396</t>
  </si>
  <si>
    <t>576 387</t>
  </si>
  <si>
    <t>577 572</t>
  </si>
  <si>
    <t>581 398</t>
  </si>
  <si>
    <t>582 422</t>
  </si>
  <si>
    <t>583 403</t>
  </si>
  <si>
    <t>584 680</t>
  </si>
  <si>
    <t>585 560</t>
  </si>
  <si>
    <t>586 466</t>
  </si>
  <si>
    <t>587 572</t>
  </si>
  <si>
    <t>588 644</t>
  </si>
  <si>
    <t>589 908</t>
  </si>
  <si>
    <t>590 709</t>
  </si>
  <si>
    <t>591 1023</t>
  </si>
  <si>
    <t>592 737</t>
  </si>
  <si>
    <t>594 553</t>
  </si>
  <si>
    <t>595 517</t>
  </si>
  <si>
    <t>598 527</t>
  </si>
  <si>
    <t>599 449</t>
  </si>
  <si>
    <t>602 300</t>
  </si>
  <si>
    <t>603 385</t>
  </si>
  <si>
    <t>604 592</t>
  </si>
  <si>
    <t>605 908</t>
  </si>
  <si>
    <t>607 445</t>
  </si>
  <si>
    <t>608 673</t>
  </si>
  <si>
    <t>609 358</t>
  </si>
  <si>
    <t>610 528</t>
  </si>
  <si>
    <t>611 429</t>
  </si>
  <si>
    <t>612 629</t>
  </si>
  <si>
    <t>615 362</t>
  </si>
  <si>
    <t>616 294</t>
  </si>
  <si>
    <t>618 443</t>
  </si>
  <si>
    <t>619 553</t>
  </si>
  <si>
    <t>620 -15</t>
  </si>
  <si>
    <t>622 11</t>
  </si>
  <si>
    <t>624 542</t>
  </si>
  <si>
    <t>626 389</t>
  </si>
  <si>
    <t>628 514</t>
  </si>
  <si>
    <t>629 490</t>
  </si>
  <si>
    <t>630 565</t>
  </si>
  <si>
    <t>632 598</t>
  </si>
  <si>
    <t>633 313</t>
  </si>
  <si>
    <t>634 439</t>
  </si>
  <si>
    <t>635 1026</t>
  </si>
  <si>
    <t>636 300</t>
  </si>
  <si>
    <t>637 620</t>
  </si>
  <si>
    <t>639 638</t>
  </si>
  <si>
    <t>640 360</t>
  </si>
  <si>
    <t>642 300</t>
  </si>
  <si>
    <t>646 858</t>
  </si>
  <si>
    <t>647 530</t>
  </si>
  <si>
    <t>648 422</t>
  </si>
  <si>
    <t>649 473</t>
  </si>
  <si>
    <t>652 785</t>
  </si>
  <si>
    <t>653 560</t>
  </si>
  <si>
    <t>655 209</t>
  </si>
  <si>
    <t>656 162</t>
  </si>
  <si>
    <t>657 451</t>
  </si>
  <si>
    <t>658 472</t>
  </si>
  <si>
    <t>659 621</t>
  </si>
  <si>
    <t>660 420</t>
  </si>
  <si>
    <t>661 574</t>
  </si>
  <si>
    <t>662 375</t>
  </si>
  <si>
    <t>663 222</t>
  </si>
  <si>
    <t>664 229</t>
  </si>
  <si>
    <t>666 401</t>
  </si>
  <si>
    <t>667 713</t>
  </si>
  <si>
    <t>668 499</t>
  </si>
  <si>
    <t>670 574</t>
  </si>
  <si>
    <t>672 997</t>
  </si>
  <si>
    <t>673 94</t>
  </si>
  <si>
    <t>675 369</t>
  </si>
  <si>
    <t>676 477</t>
  </si>
  <si>
    <t>677 688</t>
  </si>
  <si>
    <t>678 310</t>
  </si>
  <si>
    <t>679 631</t>
  </si>
  <si>
    <t>681 250</t>
  </si>
  <si>
    <t>683 354</t>
  </si>
  <si>
    <t>684 810</t>
  </si>
  <si>
    <t>685 295</t>
  </si>
  <si>
    <t>686 -60</t>
  </si>
  <si>
    <t>688 561</t>
  </si>
  <si>
    <t>690 688</t>
  </si>
  <si>
    <t>691 281</t>
  </si>
  <si>
    <t>693 977</t>
  </si>
  <si>
    <t>694 688</t>
  </si>
  <si>
    <t>695 541</t>
  </si>
  <si>
    <t>696 602</t>
  </si>
  <si>
    <t>697 517</t>
  </si>
  <si>
    <t>698 -8</t>
  </si>
  <si>
    <t>699 116</t>
  </si>
  <si>
    <t>700 438</t>
  </si>
  <si>
    <t>701 495</t>
  </si>
  <si>
    <t>703 281</t>
  </si>
  <si>
    <t>704 509</t>
  </si>
  <si>
    <t>705 886</t>
  </si>
  <si>
    <t>706 139</t>
  </si>
  <si>
    <t>707 583</t>
  </si>
  <si>
    <t>708 281</t>
  </si>
  <si>
    <t>709 544</t>
  </si>
  <si>
    <t>712 -251</t>
  </si>
  <si>
    <t>714 788</t>
  </si>
  <si>
    <t>715 329</t>
  </si>
  <si>
    <t>716 270</t>
  </si>
  <si>
    <t>717 405</t>
  </si>
  <si>
    <t>718 549</t>
  </si>
  <si>
    <t>719 527</t>
  </si>
  <si>
    <t>720 538</t>
  </si>
  <si>
    <t>722 -87</t>
  </si>
  <si>
    <t>723 623</t>
  </si>
  <si>
    <t>724 492</t>
  </si>
  <si>
    <t>725 442</t>
  </si>
  <si>
    <t>728 697</t>
  </si>
  <si>
    <t>730 269</t>
  </si>
  <si>
    <t>731 475</t>
  </si>
  <si>
    <t>732 449</t>
  </si>
  <si>
    <t>733 410</t>
  </si>
  <si>
    <t>735 321</t>
  </si>
  <si>
    <t>736 181</t>
  </si>
  <si>
    <t>737 703</t>
  </si>
  <si>
    <t>738 598</t>
  </si>
  <si>
    <t>740 1043</t>
  </si>
  <si>
    <t>741 533</t>
  </si>
  <si>
    <t>742 351</t>
  </si>
  <si>
    <t>743 -225</t>
  </si>
  <si>
    <t>746 491</t>
  </si>
  <si>
    <t>749 548</t>
  </si>
  <si>
    <t>750 531</t>
  </si>
  <si>
    <t>751 429</t>
  </si>
  <si>
    <t>752 178</t>
  </si>
  <si>
    <t>753 269</t>
  </si>
  <si>
    <t>754 586</t>
  </si>
  <si>
    <t>756 471</t>
  </si>
  <si>
    <t>762 599</t>
  </si>
  <si>
    <t>763 536</t>
  </si>
  <si>
    <t>765 133</t>
  </si>
  <si>
    <t>766 371</t>
  </si>
  <si>
    <t>767 743</t>
  </si>
  <si>
    <t>768 394</t>
  </si>
  <si>
    <t>769 551</t>
  </si>
  <si>
    <t>770 342</t>
  </si>
  <si>
    <t>771 460</t>
  </si>
  <si>
    <t>772 1173</t>
  </si>
  <si>
    <t>773 705</t>
  </si>
  <si>
    <t>774 585</t>
  </si>
  <si>
    <t>775 523</t>
  </si>
  <si>
    <t>778 333</t>
  </si>
  <si>
    <t>779 372</t>
  </si>
  <si>
    <t>781 297</t>
  </si>
  <si>
    <t>782 112</t>
  </si>
  <si>
    <t>783 -16</t>
  </si>
  <si>
    <t>784 323</t>
  </si>
  <si>
    <t>785 579</t>
  </si>
  <si>
    <t>787 644</t>
  </si>
  <si>
    <t>788 9</t>
  </si>
  <si>
    <t>789 64</t>
  </si>
  <si>
    <t>791 193</t>
  </si>
  <si>
    <t>793 371</t>
  </si>
  <si>
    <t>794 633</t>
  </si>
  <si>
    <t>795 241</t>
  </si>
  <si>
    <t>796 375</t>
  </si>
  <si>
    <t>797 982</t>
  </si>
  <si>
    <t>798 249</t>
  </si>
  <si>
    <t>799 463</t>
  </si>
  <si>
    <t>800 478</t>
  </si>
  <si>
    <t>801 329</t>
  </si>
  <si>
    <t>803 551</t>
  </si>
  <si>
    <t>804 302</t>
  </si>
  <si>
    <t>805 987</t>
  </si>
  <si>
    <t>806 414</t>
  </si>
  <si>
    <t>807 474</t>
  </si>
  <si>
    <t>808 528</t>
  </si>
  <si>
    <t>809 318</t>
  </si>
  <si>
    <t>811 310</t>
  </si>
  <si>
    <t>812 674</t>
  </si>
  <si>
    <t>814 339</t>
  </si>
  <si>
    <t>815 533</t>
  </si>
  <si>
    <t>816 490</t>
  </si>
  <si>
    <t>817 498</t>
  </si>
  <si>
    <t>818 430</t>
  </si>
  <si>
    <t>820 585</t>
  </si>
  <si>
    <t>821 370</t>
  </si>
  <si>
    <t>822 660</t>
  </si>
  <si>
    <t>823 646</t>
  </si>
  <si>
    <t>824 336</t>
  </si>
  <si>
    <t>825 586</t>
  </si>
  <si>
    <t>826 197</t>
  </si>
  <si>
    <t>827 542</t>
  </si>
  <si>
    <t>828 558</t>
  </si>
  <si>
    <t>829 308</t>
  </si>
  <si>
    <t>830 423</t>
  </si>
  <si>
    <t>831 466</t>
  </si>
  <si>
    <t>832 467</t>
  </si>
  <si>
    <t>833 487</t>
  </si>
  <si>
    <t>834 707</t>
  </si>
  <si>
    <t>835 296</t>
  </si>
  <si>
    <t>838 688</t>
  </si>
  <si>
    <t>839 224</t>
  </si>
  <si>
    <t>841 606</t>
  </si>
  <si>
    <t>843 1040</t>
  </si>
  <si>
    <t>844 462</t>
  </si>
  <si>
    <t>845 648</t>
  </si>
  <si>
    <t>846 428</t>
  </si>
  <si>
    <t>847 386</t>
  </si>
  <si>
    <t>848 487</t>
  </si>
  <si>
    <t>850 866</t>
  </si>
  <si>
    <t>851 504</t>
  </si>
  <si>
    <t>853 688</t>
  </si>
  <si>
    <t>856 277</t>
  </si>
  <si>
    <t>857 834</t>
  </si>
  <si>
    <t>858 455</t>
  </si>
  <si>
    <t>859 186</t>
  </si>
  <si>
    <t>860 700</t>
  </si>
  <si>
    <t>861 590</t>
  </si>
  <si>
    <t>862 850</t>
  </si>
  <si>
    <t>863 377</t>
  </si>
  <si>
    <t>864 378</t>
  </si>
  <si>
    <t>866 389</t>
  </si>
  <si>
    <t>867 591</t>
  </si>
  <si>
    <t>869 446</t>
  </si>
  <si>
    <t>870 238</t>
  </si>
  <si>
    <t>871 490</t>
  </si>
  <si>
    <t>873 558</t>
  </si>
  <si>
    <t>875 268</t>
  </si>
  <si>
    <t>881 381</t>
  </si>
  <si>
    <t>882 -40</t>
  </si>
  <si>
    <t>883 425</t>
  </si>
  <si>
    <t>884 130</t>
  </si>
  <si>
    <t>885 277</t>
  </si>
  <si>
    <t>886 539</t>
  </si>
  <si>
    <t>890 696</t>
  </si>
  <si>
    <t>891 321</t>
  </si>
  <si>
    <t>892 573</t>
  </si>
  <si>
    <t>893 111</t>
  </si>
  <si>
    <t>894 403</t>
  </si>
  <si>
    <t>895 464</t>
  </si>
  <si>
    <t>896 544</t>
  </si>
  <si>
    <t>897 664</t>
  </si>
  <si>
    <t>898 181</t>
  </si>
  <si>
    <t>900 992</t>
  </si>
  <si>
    <t>901 370</t>
  </si>
  <si>
    <t>902 556</t>
  </si>
  <si>
    <t>903 426</t>
  </si>
  <si>
    <t>904 784</t>
  </si>
  <si>
    <t>905 536</t>
  </si>
  <si>
    <t>906 298</t>
  </si>
  <si>
    <t>908 350</t>
  </si>
  <si>
    <t>909 213</t>
  </si>
  <si>
    <t>910 602</t>
  </si>
  <si>
    <t>913 620</t>
  </si>
  <si>
    <t>914 200</t>
  </si>
  <si>
    <t>916 239</t>
  </si>
  <si>
    <t>917 482</t>
  </si>
  <si>
    <t>918 327</t>
  </si>
  <si>
    <t>919 305</t>
  </si>
  <si>
    <t>921 222</t>
  </si>
  <si>
    <t>922 392</t>
  </si>
  <si>
    <t>923 9</t>
  </si>
  <si>
    <t>924 390</t>
  </si>
  <si>
    <t>926 454</t>
  </si>
  <si>
    <t>929 462</t>
  </si>
  <si>
    <t>930 447</t>
  </si>
  <si>
    <t>932 328</t>
  </si>
  <si>
    <t>933 226</t>
  </si>
  <si>
    <t>934 341</t>
  </si>
  <si>
    <t>935 488</t>
  </si>
  <si>
    <t>936 561</t>
  </si>
  <si>
    <t>938 425</t>
  </si>
  <si>
    <t>939 286</t>
  </si>
  <si>
    <t>940 812</t>
  </si>
  <si>
    <t>941 558</t>
  </si>
  <si>
    <t>943 314</t>
  </si>
  <si>
    <t>944 -340</t>
  </si>
  <si>
    <t>945 266</t>
  </si>
  <si>
    <t>946 641</t>
  </si>
  <si>
    <t>947 465</t>
  </si>
  <si>
    <t>948 416</t>
  </si>
  <si>
    <t>949 239</t>
  </si>
  <si>
    <t>950 558</t>
  </si>
  <si>
    <t>951 514</t>
  </si>
  <si>
    <t>952 347</t>
  </si>
  <si>
    <t>953 626</t>
  </si>
  <si>
    <t>954 283</t>
  </si>
  <si>
    <t>955 473</t>
  </si>
  <si>
    <t>957 308</t>
  </si>
  <si>
    <t>958 622</t>
  </si>
  <si>
    <t>960 442</t>
  </si>
  <si>
    <t>961 454</t>
  </si>
  <si>
    <t>963 427</t>
  </si>
  <si>
    <t>964 455</t>
  </si>
  <si>
    <t>965 599</t>
  </si>
  <si>
    <t>967 461</t>
  </si>
  <si>
    <t>968 245</t>
  </si>
  <si>
    <t>969 279</t>
  </si>
  <si>
    <t>970 441</t>
  </si>
  <si>
    <t>971 615</t>
  </si>
  <si>
    <t>973 328</t>
  </si>
  <si>
    <t>974 595</t>
  </si>
  <si>
    <t>975 493</t>
  </si>
  <si>
    <t>976 346</t>
  </si>
  <si>
    <t>977 498</t>
  </si>
  <si>
    <t>978 247</t>
  </si>
  <si>
    <t>979 345</t>
  </si>
  <si>
    <t>980 408</t>
  </si>
  <si>
    <t>981 602</t>
  </si>
  <si>
    <t>983 515</t>
  </si>
  <si>
    <t>985 399</t>
  </si>
  <si>
    <t>988 429</t>
  </si>
  <si>
    <t>990 549</t>
  </si>
  <si>
    <t>991 285</t>
  </si>
  <si>
    <t>992 789</t>
  </si>
  <si>
    <t>994 918</t>
  </si>
  <si>
    <t>995 -125</t>
  </si>
  <si>
    <t>997 459</t>
  </si>
  <si>
    <t>999 817</t>
  </si>
  <si>
    <t>1000 342</t>
  </si>
  <si>
    <t>1001 474</t>
  </si>
  <si>
    <t>1002 683</t>
  </si>
  <si>
    <t>1003 566</t>
  </si>
  <si>
    <t>1004 395</t>
  </si>
  <si>
    <t>1006 514</t>
  </si>
  <si>
    <t>1008 539</t>
  </si>
  <si>
    <t>1010 735</t>
  </si>
  <si>
    <t>1011 207</t>
  </si>
  <si>
    <t>1012 543</t>
  </si>
  <si>
    <t>1015 735</t>
  </si>
  <si>
    <t>1016 527</t>
  </si>
  <si>
    <t>1017 562</t>
  </si>
  <si>
    <t>1018 313</t>
  </si>
  <si>
    <t>1019 350</t>
  </si>
  <si>
    <t>1020 428</t>
  </si>
  <si>
    <t>1021 277</t>
  </si>
  <si>
    <t>1022 459</t>
  </si>
  <si>
    <t>1024 492</t>
  </si>
  <si>
    <t>1025 301</t>
  </si>
  <si>
    <t>1026 473</t>
  </si>
  <si>
    <t>1027 414</t>
  </si>
  <si>
    <t>1028 140</t>
  </si>
  <si>
    <t>1029 230</t>
  </si>
  <si>
    <t>1030 401</t>
  </si>
  <si>
    <t>1033 308</t>
  </si>
  <si>
    <t>1035 611</t>
  </si>
  <si>
    <t>1036 179</t>
  </si>
  <si>
    <t>1037 306</t>
  </si>
  <si>
    <t>1039 492</t>
  </si>
  <si>
    <t>1040 400</t>
  </si>
  <si>
    <t>1041 -119</t>
  </si>
  <si>
    <t>1042 138</t>
  </si>
  <si>
    <t>1043 885</t>
  </si>
  <si>
    <t>1044 68</t>
  </si>
  <si>
    <t>1045 431</t>
  </si>
  <si>
    <t>1046 304</t>
  </si>
  <si>
    <t>1048 63</t>
  </si>
  <si>
    <t>1049 41</t>
  </si>
  <si>
    <t>1050 603</t>
  </si>
  <si>
    <t>1051 357</t>
  </si>
  <si>
    <t>1052 410</t>
  </si>
  <si>
    <t>1053 640</t>
  </si>
  <si>
    <t>1054 445</t>
  </si>
  <si>
    <t>1055 555</t>
  </si>
  <si>
    <t>1059 892</t>
  </si>
  <si>
    <t>1061 362</t>
  </si>
  <si>
    <t>1063 456</t>
  </si>
  <si>
    <t>1064 516</t>
  </si>
  <si>
    <t>1065 656</t>
  </si>
  <si>
    <t>1066 427</t>
  </si>
  <si>
    <t>1069 424</t>
  </si>
  <si>
    <t>1070 684</t>
  </si>
  <si>
    <t>1071 398</t>
  </si>
  <si>
    <t>1073 396</t>
  </si>
  <si>
    <t>1074 12</t>
  </si>
  <si>
    <t>1075 141</t>
  </si>
  <si>
    <t>1076 596</t>
  </si>
  <si>
    <t>1078 626</t>
  </si>
  <si>
    <t>1079 351</t>
  </si>
  <si>
    <t>1080 474</t>
  </si>
  <si>
    <t>1081 421</t>
  </si>
  <si>
    <t>1082 512</t>
  </si>
  <si>
    <t>1083 831</t>
  </si>
  <si>
    <t>1084 330</t>
  </si>
  <si>
    <t>1085 307</t>
  </si>
  <si>
    <t>1086 585</t>
  </si>
  <si>
    <t>1087 573</t>
  </si>
  <si>
    <t>1088 230</t>
  </si>
  <si>
    <t>1089 167</t>
  </si>
  <si>
    <t>1090 437</t>
  </si>
  <si>
    <t>1091 349</t>
  </si>
  <si>
    <t>1092 423</t>
  </si>
  <si>
    <t>1093 408</t>
  </si>
  <si>
    <t>1094 934</t>
  </si>
  <si>
    <t>1095 323</t>
  </si>
  <si>
    <t>1097 535</t>
  </si>
  <si>
    <t>1100 734</t>
  </si>
  <si>
    <t>1101 447</t>
  </si>
  <si>
    <t>1102 533</t>
  </si>
  <si>
    <t>1103 615</t>
  </si>
  <si>
    <t>1104 1051</t>
  </si>
  <si>
    <t>1105 928</t>
  </si>
  <si>
    <t>1108 320</t>
  </si>
  <si>
    <t>1109 612</t>
  </si>
  <si>
    <t>1110 568</t>
  </si>
  <si>
    <t>1111 425</t>
  </si>
  <si>
    <t>1112 311</t>
  </si>
  <si>
    <t>1113 682</t>
  </si>
  <si>
    <t>1114 484</t>
  </si>
  <si>
    <t>1115 752</t>
  </si>
  <si>
    <t>1116 782</t>
  </si>
  <si>
    <t>1117 866</t>
  </si>
  <si>
    <t>1118 320</t>
  </si>
  <si>
    <t>1119 330</t>
  </si>
  <si>
    <t>1120 356</t>
  </si>
  <si>
    <t>1121 445</t>
  </si>
  <si>
    <t>1122 305</t>
  </si>
  <si>
    <t>1123 453</t>
  </si>
  <si>
    <t>1124 118</t>
  </si>
  <si>
    <t>1126 179</t>
  </si>
  <si>
    <t>1127 383</t>
  </si>
  <si>
    <t>1130 913</t>
  </si>
  <si>
    <t>1131 284</t>
  </si>
  <si>
    <t>1134 488</t>
  </si>
  <si>
    <t>1135 470</t>
  </si>
  <si>
    <t>1136 318</t>
  </si>
  <si>
    <t>1137 354</t>
  </si>
  <si>
    <t>1139 581</t>
  </si>
  <si>
    <t>1141 707</t>
  </si>
  <si>
    <t>1142 1018</t>
  </si>
  <si>
    <t>1143 449</t>
  </si>
  <si>
    <t>1144 189</t>
  </si>
  <si>
    <t>1145 534</t>
  </si>
  <si>
    <t>1146 401</t>
  </si>
  <si>
    <t>1147 451</t>
  </si>
  <si>
    <t>1150 147</t>
  </si>
  <si>
    <t>1151 548</t>
  </si>
  <si>
    <t>1152 333</t>
  </si>
  <si>
    <t>1153 495</t>
  </si>
  <si>
    <t>1154 211</t>
  </si>
  <si>
    <t>1155 35</t>
  </si>
  <si>
    <t>1159 701</t>
  </si>
  <si>
    <t>1160 793</t>
  </si>
  <si>
    <t>1161 1069</t>
  </si>
  <si>
    <t>1162 362</t>
  </si>
  <si>
    <t>1163 497</t>
  </si>
  <si>
    <t>1164 483</t>
  </si>
  <si>
    <t>1165 674</t>
  </si>
  <si>
    <t>1166 922</t>
  </si>
  <si>
    <t>1167 102</t>
  </si>
  <si>
    <t>1168 843</t>
  </si>
  <si>
    <t>1169 450</t>
  </si>
  <si>
    <t>1171 509</t>
  </si>
  <si>
    <t>1172 226</t>
  </si>
  <si>
    <t>1173 337</t>
  </si>
  <si>
    <t>1174 509</t>
  </si>
  <si>
    <t>1175 608</t>
  </si>
  <si>
    <t>1176 458</t>
  </si>
  <si>
    <t>1177 404</t>
  </si>
  <si>
    <t>1178 521</t>
  </si>
  <si>
    <t>1180 598</t>
  </si>
  <si>
    <t>1181 520</t>
  </si>
  <si>
    <t>1182 175</t>
  </si>
  <si>
    <t>1183 724</t>
  </si>
  <si>
    <t>1184 427</t>
  </si>
  <si>
    <t>1185 535</t>
  </si>
  <si>
    <t>1186 458</t>
  </si>
  <si>
    <t>1187 253</t>
  </si>
  <si>
    <t>1188 366</t>
  </si>
  <si>
    <t>1189 424</t>
  </si>
  <si>
    <t>1191 495</t>
  </si>
  <si>
    <t>1192 201</t>
  </si>
  <si>
    <t>1193 313</t>
  </si>
  <si>
    <t>1194 539</t>
  </si>
  <si>
    <t>1195 482</t>
  </si>
  <si>
    <t>1197 678</t>
  </si>
  <si>
    <t>1199 538</t>
  </si>
  <si>
    <t>1200 1149</t>
  </si>
  <si>
    <t>1203 471</t>
  </si>
  <si>
    <t>1205 580</t>
  </si>
  <si>
    <t>1206 645</t>
  </si>
  <si>
    <t>1207 379</t>
  </si>
  <si>
    <t>1209 875</t>
  </si>
  <si>
    <t>1210 390</t>
  </si>
  <si>
    <t>1211 493</t>
  </si>
  <si>
    <t>1212 519</t>
  </si>
  <si>
    <t>1213 1098</t>
  </si>
  <si>
    <t>1214 739</t>
  </si>
  <si>
    <t>1215 651</t>
  </si>
  <si>
    <t>1216 388</t>
  </si>
  <si>
    <t>1217 315</t>
  </si>
  <si>
    <t>1218 438</t>
  </si>
  <si>
    <t>1219 405</t>
  </si>
  <si>
    <t>1220 308</t>
  </si>
  <si>
    <t>1222 292</t>
  </si>
  <si>
    <t>1223 208</t>
  </si>
  <si>
    <t>1224 533</t>
  </si>
  <si>
    <t>1225 1020</t>
  </si>
  <si>
    <t>1229 306</t>
  </si>
  <si>
    <t>1230 400</t>
  </si>
  <si>
    <t>1231 429</t>
  </si>
  <si>
    <t>1232 198</t>
  </si>
  <si>
    <t>1233 413</t>
  </si>
  <si>
    <t>1234 419</t>
  </si>
  <si>
    <t>1235 478</t>
  </si>
  <si>
    <t>1236 442</t>
  </si>
  <si>
    <t>1237 281</t>
  </si>
  <si>
    <t>1238 758</t>
  </si>
  <si>
    <t>1239 506</t>
  </si>
  <si>
    <t>1240 508</t>
  </si>
  <si>
    <t>1243 -204</t>
  </si>
  <si>
    <t>1244 412</t>
  </si>
  <si>
    <t>1245 440</t>
  </si>
  <si>
    <t>1246 366</t>
  </si>
  <si>
    <t>1247 198</t>
  </si>
  <si>
    <t>1248 541</t>
  </si>
  <si>
    <t>1249 408</t>
  </si>
  <si>
    <t>1250 770</t>
  </si>
  <si>
    <t>1251 935</t>
  </si>
  <si>
    <t>1252 733</t>
  </si>
  <si>
    <t>1253 969</t>
  </si>
  <si>
    <t>1254 316</t>
  </si>
  <si>
    <t>1256 450</t>
  </si>
  <si>
    <t>1257 447</t>
  </si>
  <si>
    <t>1259 603</t>
  </si>
  <si>
    <t>1260 496</t>
  </si>
  <si>
    <t>1261 596</t>
  </si>
  <si>
    <t>1264 374</t>
  </si>
  <si>
    <t>1266 497</t>
  </si>
  <si>
    <t>1268 905</t>
  </si>
  <si>
    <t>1269 536</t>
  </si>
  <si>
    <t>1270 752</t>
  </si>
  <si>
    <t>1271 278</t>
  </si>
  <si>
    <t>1272 369</t>
  </si>
  <si>
    <t>1274 332</t>
  </si>
  <si>
    <t>1275 616</t>
  </si>
  <si>
    <t>1276 339</t>
  </si>
  <si>
    <t>1278 599</t>
  </si>
  <si>
    <t>1279 311</t>
  </si>
  <si>
    <t>1280 557</t>
  </si>
  <si>
    <t>1284 540</t>
  </si>
  <si>
    <t>1285 563</t>
  </si>
  <si>
    <t>1286 701</t>
  </si>
  <si>
    <t>1287 404</t>
  </si>
  <si>
    <t>1289 -35</t>
  </si>
  <si>
    <t>1290 635</t>
  </si>
  <si>
    <t>1291 706</t>
  </si>
  <si>
    <t>1296 888</t>
  </si>
  <si>
    <t>1297 186</t>
  </si>
  <si>
    <t>1299 700</t>
  </si>
  <si>
    <t>1300 779</t>
  </si>
  <si>
    <t>1301 979</t>
  </si>
  <si>
    <t>1302 554</t>
  </si>
  <si>
    <t>1303 945</t>
  </si>
  <si>
    <t>1304 760</t>
  </si>
  <si>
    <t>1305 683</t>
  </si>
  <si>
    <t>1308 885</t>
  </si>
  <si>
    <t>1309 632</t>
  </si>
  <si>
    <t>1310 671</t>
  </si>
  <si>
    <t>1311 1055</t>
  </si>
  <si>
    <t>1312 1146</t>
  </si>
  <si>
    <t>1313 880</t>
  </si>
  <si>
    <t>1314 646</t>
  </si>
  <si>
    <t>1315 634</t>
  </si>
  <si>
    <t>1318 803</t>
  </si>
  <si>
    <t>1319 615</t>
  </si>
  <si>
    <t>1320 572</t>
  </si>
  <si>
    <t>1321 796</t>
  </si>
  <si>
    <t>1322 641</t>
  </si>
  <si>
    <t>1323 1309</t>
  </si>
  <si>
    <t>1324 754</t>
  </si>
  <si>
    <t>1325 675</t>
  </si>
  <si>
    <t>1326 903</t>
  </si>
  <si>
    <t>1327 284</t>
  </si>
  <si>
    <t>1329 1000</t>
  </si>
  <si>
    <t>1330 408</t>
  </si>
  <si>
    <t>1333 824</t>
  </si>
  <si>
    <t>1334 767</t>
  </si>
  <si>
    <t>1335 934</t>
  </si>
  <si>
    <t>1338 665</t>
  </si>
  <si>
    <t>1339 687</t>
  </si>
  <si>
    <t>1340 351</t>
  </si>
  <si>
    <t>1341 711</t>
  </si>
  <si>
    <t>1342 890</t>
  </si>
  <si>
    <t>1343 846</t>
  </si>
  <si>
    <t>1344 301</t>
  </si>
  <si>
    <t>1345 355</t>
  </si>
  <si>
    <t>1346 983</t>
  </si>
  <si>
    <t>1351 912</t>
  </si>
  <si>
    <t>1353 520</t>
  </si>
  <si>
    <t>1354 816</t>
  </si>
  <si>
    <t>1355 545</t>
  </si>
  <si>
    <t>1356 546</t>
  </si>
  <si>
    <t>1357 677</t>
  </si>
  <si>
    <t>1359 513</t>
  </si>
  <si>
    <t>1360 740</t>
  </si>
  <si>
    <t>1361 772</t>
  </si>
  <si>
    <t>1362 746</t>
  </si>
  <si>
    <t>1363 916</t>
  </si>
  <si>
    <t>1364 409</t>
  </si>
  <si>
    <t>1365 577</t>
  </si>
  <si>
    <t>1367 842</t>
  </si>
  <si>
    <t>1368 757</t>
  </si>
  <si>
    <t>1369 270</t>
  </si>
  <si>
    <t>1370 885</t>
  </si>
  <si>
    <t>1371 778</t>
  </si>
  <si>
    <t>1374 629</t>
  </si>
  <si>
    <t>1375 1086</t>
  </si>
  <si>
    <t>1377 483</t>
  </si>
  <si>
    <t>1379 743</t>
  </si>
  <si>
    <t>1381 665</t>
  </si>
  <si>
    <t>1383 940</t>
  </si>
  <si>
    <t>1385 786</t>
  </si>
  <si>
    <t>1386 618</t>
  </si>
  <si>
    <t>1387 757</t>
  </si>
  <si>
    <t>1388 663</t>
  </si>
  <si>
    <t>1389 777</t>
  </si>
  <si>
    <t>1391 749</t>
  </si>
  <si>
    <t>1393 687</t>
  </si>
  <si>
    <t>1394 656</t>
  </si>
  <si>
    <t>1395 676</t>
  </si>
  <si>
    <t>1398 775</t>
  </si>
  <si>
    <t>1401 711</t>
  </si>
  <si>
    <t>1403 741</t>
  </si>
  <si>
    <t>1405 663</t>
  </si>
  <si>
    <t>1406 737</t>
  </si>
  <si>
    <t>1408 904</t>
  </si>
  <si>
    <t>1409 989</t>
  </si>
  <si>
    <t>1410 498</t>
  </si>
  <si>
    <t>1411 1226</t>
  </si>
  <si>
    <t>1412 632</t>
  </si>
  <si>
    <t>1413 616</t>
  </si>
  <si>
    <t>1414 738</t>
  </si>
  <si>
    <t>1415 1111</t>
  </si>
  <si>
    <t>1417 720</t>
  </si>
  <si>
    <t>1418 882</t>
  </si>
  <si>
    <t>1419 982</t>
  </si>
  <si>
    <t>1420 608</t>
  </si>
  <si>
    <t>1421 853</t>
  </si>
  <si>
    <t>1422 537</t>
  </si>
  <si>
    <t>1423 1234</t>
  </si>
  <si>
    <t>1424 843</t>
  </si>
  <si>
    <t>1425 720</t>
  </si>
  <si>
    <t>1426 367</t>
  </si>
  <si>
    <t>1428 967</t>
  </si>
  <si>
    <t>1429 691</t>
  </si>
  <si>
    <t>1430 681</t>
  </si>
  <si>
    <t>1433 949</t>
  </si>
  <si>
    <t>1436 685</t>
  </si>
  <si>
    <t>1437 700</t>
  </si>
  <si>
    <t>1439 869</t>
  </si>
  <si>
    <t>1440 680</t>
  </si>
  <si>
    <t>1442 746</t>
  </si>
  <si>
    <t>1443 718</t>
  </si>
  <si>
    <t>1444 835</t>
  </si>
  <si>
    <t>1445 783</t>
  </si>
  <si>
    <t>1446 658</t>
  </si>
  <si>
    <t>1447 746</t>
  </si>
  <si>
    <t>1448 1006</t>
  </si>
  <si>
    <t>1451 904</t>
  </si>
  <si>
    <t>1452 749</t>
  </si>
  <si>
    <t>1453 984</t>
  </si>
  <si>
    <t>1455 838</t>
  </si>
  <si>
    <t>1456 832</t>
  </si>
  <si>
    <t>1457 810</t>
  </si>
  <si>
    <t>1458 517</t>
  </si>
  <si>
    <t>1459 638</t>
  </si>
  <si>
    <t>1460 803</t>
  </si>
  <si>
    <t>1461 613</t>
  </si>
  <si>
    <t>1462 632</t>
  </si>
  <si>
    <t>1463 969</t>
  </si>
  <si>
    <t>1464 706</t>
  </si>
  <si>
    <t>1465 695</t>
  </si>
  <si>
    <t>1466 703</t>
  </si>
  <si>
    <t>1467 439</t>
  </si>
  <si>
    <t>1468 1091</t>
  </si>
  <si>
    <t>1469 524</t>
  </si>
  <si>
    <t>1470 533</t>
  </si>
  <si>
    <t>1472 696</t>
  </si>
  <si>
    <t>1473 1211</t>
  </si>
  <si>
    <t>1474 288</t>
  </si>
  <si>
    <t>1475 714</t>
  </si>
  <si>
    <t>1476 706</t>
  </si>
  <si>
    <t>1477 827</t>
  </si>
  <si>
    <t>1478 765</t>
  </si>
  <si>
    <t>1480 687</t>
  </si>
  <si>
    <t>1481 699</t>
  </si>
  <si>
    <t>1483 765</t>
  </si>
  <si>
    <t>1484 419</t>
  </si>
  <si>
    <t>1485 237</t>
  </si>
  <si>
    <t>1486 904</t>
  </si>
  <si>
    <t>1487 692</t>
  </si>
  <si>
    <t>1488 666</t>
  </si>
  <si>
    <t>1489 748</t>
  </si>
  <si>
    <t>1490 614</t>
  </si>
  <si>
    <t>1491 694</t>
  </si>
  <si>
    <t>1492 894</t>
  </si>
  <si>
    <t>1493 817</t>
  </si>
  <si>
    <t>1494 715</t>
  </si>
  <si>
    <t>1495 604</t>
  </si>
  <si>
    <t>1496 1105</t>
  </si>
  <si>
    <t>1497 711</t>
  </si>
  <si>
    <t>1498 806</t>
  </si>
  <si>
    <t>1499 666</t>
  </si>
  <si>
    <t>1500 636</t>
  </si>
  <si>
    <t>1502 772</t>
  </si>
  <si>
    <t>1503 509</t>
  </si>
  <si>
    <t>1504 758</t>
  </si>
  <si>
    <t>1505 678</t>
  </si>
  <si>
    <t>1506 886</t>
  </si>
  <si>
    <t>1507 297</t>
  </si>
  <si>
    <t>1508 858</t>
  </si>
  <si>
    <t>1509 658</t>
  </si>
  <si>
    <t>1511 1053</t>
  </si>
  <si>
    <t>1512 525</t>
  </si>
  <si>
    <t>1513 1216</t>
  </si>
  <si>
    <t>1515 535</t>
  </si>
  <si>
    <t>1517 604</t>
  </si>
  <si>
    <t>1519 246</t>
  </si>
  <si>
    <t>1520 501</t>
  </si>
  <si>
    <t>1521 1050</t>
  </si>
  <si>
    <t>1524 656</t>
  </si>
  <si>
    <t>1525 1012</t>
  </si>
  <si>
    <t>1526 543</t>
  </si>
  <si>
    <t>1528 877</t>
  </si>
  <si>
    <t>1529 458</t>
  </si>
  <si>
    <t>1532 667</t>
  </si>
  <si>
    <t>1533 770</t>
  </si>
  <si>
    <t>1534 651</t>
  </si>
  <si>
    <t>1535 466</t>
  </si>
  <si>
    <t>1536 599</t>
  </si>
  <si>
    <t>1538 784</t>
  </si>
  <si>
    <t>1540 657</t>
  </si>
  <si>
    <t>1541 856</t>
  </si>
  <si>
    <t>1543 920</t>
  </si>
  <si>
    <t>1545 1238</t>
  </si>
  <si>
    <t>1546 729</t>
  </si>
  <si>
    <t>1548 520</t>
  </si>
  <si>
    <t>1549 242</t>
  </si>
  <si>
    <t>1551 484</t>
  </si>
  <si>
    <t>1554 428</t>
  </si>
  <si>
    <t>1555 428</t>
  </si>
  <si>
    <t>1556 544</t>
  </si>
  <si>
    <t>1557 505</t>
  </si>
  <si>
    <t>1558 576</t>
  </si>
  <si>
    <t>1560 433</t>
  </si>
  <si>
    <t>1561 666</t>
  </si>
  <si>
    <t>1562 292</t>
  </si>
  <si>
    <t>1563 671</t>
  </si>
  <si>
    <t>1565 560</t>
  </si>
  <si>
    <t>1566 252</t>
  </si>
  <si>
    <t>1567 116</t>
  </si>
  <si>
    <t>1568 136</t>
  </si>
  <si>
    <t>1569 403</t>
  </si>
  <si>
    <t>1570 314</t>
  </si>
  <si>
    <t>1571 724</t>
  </si>
  <si>
    <t>1572 500</t>
  </si>
  <si>
    <t>1573 267</t>
  </si>
  <si>
    <t>1574 697</t>
  </si>
  <si>
    <t>0 318</t>
  </si>
  <si>
    <t>1 517</t>
  </si>
  <si>
    <t>3 708</t>
  </si>
  <si>
    <t>4 475</t>
  </si>
  <si>
    <t>6 460</t>
  </si>
  <si>
    <t>7 529</t>
  </si>
  <si>
    <t>8 727</t>
  </si>
  <si>
    <t>9 365</t>
  </si>
  <si>
    <t>10 47</t>
  </si>
  <si>
    <t>11 629</t>
  </si>
  <si>
    <t>13 908</t>
  </si>
  <si>
    <t>14 477</t>
  </si>
  <si>
    <t>15 237</t>
  </si>
  <si>
    <t>17 440</t>
  </si>
  <si>
    <t>18 377</t>
  </si>
  <si>
    <t>21 684</t>
  </si>
  <si>
    <t>22 650</t>
  </si>
  <si>
    <t>23 657</t>
  </si>
  <si>
    <t>24 473</t>
  </si>
  <si>
    <t>25 280</t>
  </si>
  <si>
    <t>27 840</t>
  </si>
  <si>
    <t>28 660</t>
  </si>
  <si>
    <t>30 709</t>
  </si>
  <si>
    <t>31 785</t>
  </si>
  <si>
    <t>32 396</t>
  </si>
  <si>
    <t>33 276</t>
  </si>
  <si>
    <t>34 553</t>
  </si>
  <si>
    <t>35 715</t>
  </si>
  <si>
    <t>37 -71</t>
  </si>
  <si>
    <t>38 815</t>
  </si>
  <si>
    <t>39 964</t>
  </si>
  <si>
    <t>40 499</t>
  </si>
  <si>
    <t>42 337</t>
  </si>
  <si>
    <t>43 971</t>
  </si>
  <si>
    <t>45 292</t>
  </si>
  <si>
    <t>46 690</t>
  </si>
  <si>
    <t>47 602</t>
  </si>
  <si>
    <t>48 541</t>
  </si>
  <si>
    <t>49 621</t>
  </si>
  <si>
    <t>50 107</t>
  </si>
  <si>
    <t>51 590</t>
  </si>
  <si>
    <t>55 430</t>
  </si>
  <si>
    <t>56 581</t>
  </si>
  <si>
    <t>57 373</t>
  </si>
  <si>
    <t>59 686</t>
  </si>
  <si>
    <t>60 134</t>
  </si>
  <si>
    <t>61 940</t>
  </si>
  <si>
    <t>62 279</t>
  </si>
  <si>
    <t>63 756</t>
  </si>
  <si>
    <t>64 598</t>
  </si>
  <si>
    <t>66 565</t>
  </si>
  <si>
    <t>68 586</t>
  </si>
  <si>
    <t>69 532</t>
  </si>
  <si>
    <t>70 266</t>
  </si>
  <si>
    <t>71 616</t>
  </si>
  <si>
    <t>72 392</t>
  </si>
  <si>
    <t>73 599</t>
  </si>
  <si>
    <t>74 406</t>
  </si>
  <si>
    <t>75 241</t>
  </si>
  <si>
    <t>76 629</t>
  </si>
  <si>
    <t>77 750</t>
  </si>
  <si>
    <t>78 595</t>
  </si>
  <si>
    <t>79 639</t>
  </si>
  <si>
    <t>80 359</t>
  </si>
  <si>
    <t>82 227</t>
  </si>
  <si>
    <t>84 342</t>
  </si>
  <si>
    <t>86 313</t>
  </si>
  <si>
    <t>87 592</t>
  </si>
  <si>
    <t>88 451</t>
  </si>
  <si>
    <t>89 493</t>
  </si>
  <si>
    <t>90 209</t>
  </si>
  <si>
    <t>91 642</t>
  </si>
  <si>
    <t>93 863</t>
  </si>
  <si>
    <t>94 257</t>
  </si>
  <si>
    <t>95 417</t>
  </si>
  <si>
    <t>96 319</t>
  </si>
  <si>
    <t>97 396</t>
  </si>
  <si>
    <t>99 630</t>
  </si>
  <si>
    <t>101 679</t>
  </si>
  <si>
    <t>102 366</t>
  </si>
  <si>
    <t>103 639</t>
  </si>
  <si>
    <t>104 424</t>
  </si>
  <si>
    <t>105 309</t>
  </si>
  <si>
    <t>106 620</t>
  </si>
  <si>
    <t>107 307</t>
  </si>
  <si>
    <t>108 681</t>
  </si>
  <si>
    <t>109 291</t>
  </si>
  <si>
    <t>111 380</t>
  </si>
  <si>
    <t>112 329</t>
  </si>
  <si>
    <t>113 750</t>
  </si>
  <si>
    <t>114 984</t>
  </si>
  <si>
    <t>115 513</t>
  </si>
  <si>
    <t>118 729</t>
  </si>
  <si>
    <t>119 488</t>
  </si>
  <si>
    <t>122 421</t>
  </si>
  <si>
    <t>123 740</t>
  </si>
  <si>
    <t>124 466</t>
  </si>
  <si>
    <t>126 503</t>
  </si>
  <si>
    <t>128 941</t>
  </si>
  <si>
    <t>129 180</t>
  </si>
  <si>
    <t>131 493</t>
  </si>
  <si>
    <t>132 667</t>
  </si>
  <si>
    <t>133 949</t>
  </si>
  <si>
    <t>134 706</t>
  </si>
  <si>
    <t>135 289</t>
  </si>
  <si>
    <t>137 318</t>
  </si>
  <si>
    <t>138 696</t>
  </si>
  <si>
    <t>139 773</t>
  </si>
  <si>
    <t>140 293</t>
  </si>
  <si>
    <t>142 310</t>
  </si>
  <si>
    <t>143 527</t>
  </si>
  <si>
    <t>144 526</t>
  </si>
  <si>
    <t>145 276</t>
  </si>
  <si>
    <t>146 669</t>
  </si>
  <si>
    <t>148 704</t>
  </si>
  <si>
    <t>150 -117</t>
  </si>
  <si>
    <t>152 254</t>
  </si>
  <si>
    <t>153 851</t>
  </si>
  <si>
    <t>154 795</t>
  </si>
  <si>
    <t>156 607</t>
  </si>
  <si>
    <t>157 359</t>
  </si>
  <si>
    <t>158 500</t>
  </si>
  <si>
    <t>159 611</t>
  </si>
  <si>
    <t>161 607</t>
  </si>
  <si>
    <t>162 16</t>
  </si>
  <si>
    <t>165 349</t>
  </si>
  <si>
    <t>166 1006</t>
  </si>
  <si>
    <t>167 590</t>
  </si>
  <si>
    <t>168 729</t>
  </si>
  <si>
    <t>169 486</t>
  </si>
  <si>
    <t>170 -38</t>
  </si>
  <si>
    <t>171 146</t>
  </si>
  <si>
    <t>172 55</t>
  </si>
  <si>
    <t>174 745</t>
  </si>
  <si>
    <t>176 966</t>
  </si>
  <si>
    <t>177 416</t>
  </si>
  <si>
    <t>178 766</t>
  </si>
  <si>
    <t>179 482</t>
  </si>
  <si>
    <t>181 718</t>
  </si>
  <si>
    <t>182 274</t>
  </si>
  <si>
    <t>183 343</t>
  </si>
  <si>
    <t>184 575</t>
  </si>
  <si>
    <t>185 130</t>
  </si>
  <si>
    <t>186 1178</t>
  </si>
  <si>
    <t>187 345</t>
  </si>
  <si>
    <t>188 716</t>
  </si>
  <si>
    <t>189 832</t>
  </si>
  <si>
    <t>191 620</t>
  </si>
  <si>
    <t>192 318</t>
  </si>
  <si>
    <t>193 911</t>
  </si>
  <si>
    <t>195 206</t>
  </si>
  <si>
    <t>196 478</t>
  </si>
  <si>
    <t>197 694</t>
  </si>
  <si>
    <t>198 727</t>
  </si>
  <si>
    <t>199 544</t>
  </si>
  <si>
    <t>200 378</t>
  </si>
  <si>
    <t>201 639</t>
  </si>
  <si>
    <t>202 550</t>
  </si>
  <si>
    <t>203 623</t>
  </si>
  <si>
    <t>205 292</t>
  </si>
  <si>
    <t>206 578</t>
  </si>
  <si>
    <t>207 442</t>
  </si>
  <si>
    <t>208 774</t>
  </si>
  <si>
    <t>209 538</t>
  </si>
  <si>
    <t>210 315</t>
  </si>
  <si>
    <t>211 535</t>
  </si>
  <si>
    <t>213 682</t>
  </si>
  <si>
    <t>215 563</t>
  </si>
  <si>
    <t>218 815</t>
  </si>
  <si>
    <t>219 529</t>
  </si>
  <si>
    <t>222 245</t>
  </si>
  <si>
    <t>223 656</t>
  </si>
  <si>
    <t>224 508</t>
  </si>
  <si>
    <t>225 112</t>
  </si>
  <si>
    <t>226 750</t>
  </si>
  <si>
    <t>227 485</t>
  </si>
  <si>
    <t>228 610</t>
  </si>
  <si>
    <t>229 542</t>
  </si>
  <si>
    <t>230 458</t>
  </si>
  <si>
    <t>231 431</t>
  </si>
  <si>
    <t>232 395</t>
  </si>
  <si>
    <t>233 536</t>
  </si>
  <si>
    <t>234 827</t>
  </si>
  <si>
    <t>235 250</t>
  </si>
  <si>
    <t>236 554</t>
  </si>
  <si>
    <t>237 352</t>
  </si>
  <si>
    <t>238 974</t>
  </si>
  <si>
    <t>239 1052</t>
  </si>
  <si>
    <t>240 274</t>
  </si>
  <si>
    <t>241 769</t>
  </si>
  <si>
    <t>242 668</t>
  </si>
  <si>
    <t>243 644</t>
  </si>
  <si>
    <t>244 486</t>
  </si>
  <si>
    <t>246 813</t>
  </si>
  <si>
    <t>249 537</t>
  </si>
  <si>
    <t>251 503</t>
  </si>
  <si>
    <t>252 681</t>
  </si>
  <si>
    <t>253 796</t>
  </si>
  <si>
    <t>255 449</t>
  </si>
  <si>
    <t>256 391</t>
  </si>
  <si>
    <t>258 547</t>
  </si>
  <si>
    <t>259 865</t>
  </si>
  <si>
    <t>260 643</t>
  </si>
  <si>
    <t>261 353</t>
  </si>
  <si>
    <t>263 628</t>
  </si>
  <si>
    <t>264 802</t>
  </si>
  <si>
    <t>265 382</t>
  </si>
  <si>
    <t>267 687</t>
  </si>
  <si>
    <t>268 488</t>
  </si>
  <si>
    <t>271 430</t>
  </si>
  <si>
    <t>272 638</t>
  </si>
  <si>
    <t>273 -106</t>
  </si>
  <si>
    <t>274 1127</t>
  </si>
  <si>
    <t>276 516</t>
  </si>
  <si>
    <t>277 762</t>
  </si>
  <si>
    <t>278 727</t>
  </si>
  <si>
    <t>280 573</t>
  </si>
  <si>
    <t>282 570</t>
  </si>
  <si>
    <t>283 518</t>
  </si>
  <si>
    <t>284 879</t>
  </si>
  <si>
    <t>285 164</t>
  </si>
  <si>
    <t>286 421</t>
  </si>
  <si>
    <t>287 699</t>
  </si>
  <si>
    <t>289 1090</t>
  </si>
  <si>
    <t>290 512</t>
  </si>
  <si>
    <t>291 758</t>
  </si>
  <si>
    <t>292 319</t>
  </si>
  <si>
    <t>293 436</t>
  </si>
  <si>
    <t>294 837</t>
  </si>
  <si>
    <t>295 636</t>
  </si>
  <si>
    <t>297 248</t>
  </si>
  <si>
    <t>298 581</t>
  </si>
  <si>
    <t>299 1054</t>
  </si>
  <si>
    <t>300 56</t>
  </si>
  <si>
    <t>301 573</t>
  </si>
  <si>
    <t>303 568</t>
  </si>
  <si>
    <t>304 932</t>
  </si>
  <si>
    <t>305 557</t>
  </si>
  <si>
    <t>306 366</t>
  </si>
  <si>
    <t>313 501</t>
  </si>
  <si>
    <t>314 870</t>
  </si>
  <si>
    <t>315 628</t>
  </si>
  <si>
    <t>319 925</t>
  </si>
  <si>
    <t>322 1099</t>
  </si>
  <si>
    <t>323 655</t>
  </si>
  <si>
    <t>324 765</t>
  </si>
  <si>
    <t>325 858</t>
  </si>
  <si>
    <t>329 849</t>
  </si>
  <si>
    <t>330 216</t>
  </si>
  <si>
    <t>331 380</t>
  </si>
  <si>
    <t>333 100</t>
  </si>
  <si>
    <t>334 842</t>
  </si>
  <si>
    <t>335 743</t>
  </si>
  <si>
    <t>337 837</t>
  </si>
  <si>
    <t>339 710</t>
  </si>
  <si>
    <t>340 536</t>
  </si>
  <si>
    <t>341 626</t>
  </si>
  <si>
    <t>342 664</t>
  </si>
  <si>
    <t>343 728</t>
  </si>
  <si>
    <t>345 653</t>
  </si>
  <si>
    <t>346 579</t>
  </si>
  <si>
    <t>349 788</t>
  </si>
  <si>
    <t>350 553</t>
  </si>
  <si>
    <t>353 835</t>
  </si>
  <si>
    <t>354 910</t>
  </si>
  <si>
    <t>355 909</t>
  </si>
  <si>
    <t>356 690</t>
  </si>
  <si>
    <t>357 786</t>
  </si>
  <si>
    <t>358 450</t>
  </si>
  <si>
    <t>360 546</t>
  </si>
  <si>
    <t>361 449</t>
  </si>
  <si>
    <t>363 544</t>
  </si>
  <si>
    <t>364 808</t>
  </si>
  <si>
    <t>369 999</t>
  </si>
  <si>
    <t>372 700</t>
  </si>
  <si>
    <t>373 876</t>
  </si>
  <si>
    <t>374 957</t>
  </si>
  <si>
    <t>375 843</t>
  </si>
  <si>
    <t>376 349</t>
  </si>
  <si>
    <t>377 795</t>
  </si>
  <si>
    <t>379 767</t>
  </si>
  <si>
    <t>380 787</t>
  </si>
  <si>
    <t>381 500</t>
  </si>
  <si>
    <t>382 431</t>
  </si>
  <si>
    <t>383 591</t>
  </si>
  <si>
    <t>385 830</t>
  </si>
  <si>
    <t>386 355</t>
  </si>
  <si>
    <t>387 720</t>
  </si>
  <si>
    <t>388 853</t>
  </si>
  <si>
    <t>389 835</t>
  </si>
  <si>
    <t>390 993</t>
  </si>
  <si>
    <t>393 414</t>
  </si>
  <si>
    <t>394 925</t>
  </si>
  <si>
    <t>395 497</t>
  </si>
  <si>
    <t>396 363</t>
  </si>
  <si>
    <t>398 89</t>
  </si>
  <si>
    <t>400 749</t>
  </si>
  <si>
    <t>401 563</t>
  </si>
  <si>
    <t>402 656</t>
  </si>
  <si>
    <t>403 461</t>
  </si>
  <si>
    <t>405 677</t>
  </si>
  <si>
    <t>407 776</t>
  </si>
  <si>
    <t>408 596</t>
  </si>
  <si>
    <t>409 842</t>
  </si>
  <si>
    <t>410 624</t>
  </si>
  <si>
    <t>413 866</t>
  </si>
  <si>
    <t>414 1045</t>
  </si>
  <si>
    <t>415 686</t>
  </si>
  <si>
    <t>417 610</t>
  </si>
  <si>
    <t>418 1144</t>
  </si>
  <si>
    <t>419 906</t>
  </si>
  <si>
    <t>420 671</t>
  </si>
  <si>
    <t>422 652</t>
  </si>
  <si>
    <t>424 1005</t>
  </si>
  <si>
    <t>429 896</t>
  </si>
  <si>
    <t>430 741</t>
  </si>
  <si>
    <t>431 335</t>
  </si>
  <si>
    <t>432 971</t>
  </si>
  <si>
    <t>433 558</t>
  </si>
  <si>
    <t>434 645</t>
  </si>
  <si>
    <t>436 449</t>
  </si>
  <si>
    <t>437 674</t>
  </si>
  <si>
    <t>439 1100</t>
  </si>
  <si>
    <t>440 663</t>
  </si>
  <si>
    <t>441 535</t>
  </si>
  <si>
    <t>442 636</t>
  </si>
  <si>
    <t>443 727</t>
  </si>
  <si>
    <t>445 693</t>
  </si>
  <si>
    <t>446 430</t>
  </si>
  <si>
    <t>448 727</t>
  </si>
  <si>
    <t>449 950</t>
  </si>
  <si>
    <t>451 446</t>
  </si>
  <si>
    <t>452 321</t>
  </si>
  <si>
    <t>455 922</t>
  </si>
  <si>
    <t>457 564</t>
  </si>
  <si>
    <t>458 452</t>
  </si>
  <si>
    <t>460 567</t>
  </si>
  <si>
    <t>461 -49</t>
  </si>
  <si>
    <t>463 492</t>
  </si>
  <si>
    <t>464 837</t>
  </si>
  <si>
    <t>465 898</t>
  </si>
  <si>
    <t>466 608</t>
  </si>
  <si>
    <t>468 625</t>
  </si>
  <si>
    <t>469 1172</t>
  </si>
  <si>
    <t>470 1103</t>
  </si>
  <si>
    <t>472 492</t>
  </si>
  <si>
    <t>473 685</t>
  </si>
  <si>
    <t>474 957</t>
  </si>
  <si>
    <t>475 548</t>
  </si>
  <si>
    <t>477 682</t>
  </si>
  <si>
    <t>478 676</t>
  </si>
  <si>
    <t>481 758</t>
  </si>
  <si>
    <t>483 460</t>
  </si>
  <si>
    <t>484 1029</t>
  </si>
  <si>
    <t>485 781</t>
  </si>
  <si>
    <t>486 91</t>
  </si>
  <si>
    <t>487 254</t>
  </si>
  <si>
    <t>488 590</t>
  </si>
  <si>
    <t>489 814</t>
  </si>
  <si>
    <t>490 796</t>
  </si>
  <si>
    <t>491 365</t>
  </si>
  <si>
    <t>492 555</t>
  </si>
  <si>
    <t>494 844</t>
  </si>
  <si>
    <t>499 738</t>
  </si>
  <si>
    <t>500 628</t>
  </si>
  <si>
    <t>501 334</t>
  </si>
  <si>
    <t>502 927</t>
  </si>
  <si>
    <t>503 494</t>
  </si>
  <si>
    <t>504 928</t>
  </si>
  <si>
    <t>505 881</t>
  </si>
  <si>
    <t>506 615</t>
  </si>
  <si>
    <t>507 960</t>
  </si>
  <si>
    <t>509 768</t>
  </si>
  <si>
    <t>510 372</t>
  </si>
  <si>
    <t>511 242</t>
  </si>
  <si>
    <t>513 965</t>
  </si>
  <si>
    <t>514 164</t>
  </si>
  <si>
    <t>516 553</t>
  </si>
  <si>
    <t>517 184</t>
  </si>
  <si>
    <t>518 602</t>
  </si>
  <si>
    <t>519 -146</t>
  </si>
  <si>
    <t>521 460</t>
  </si>
  <si>
    <t>523 608</t>
  </si>
  <si>
    <t>524 321</t>
  </si>
  <si>
    <t>527 111</t>
  </si>
  <si>
    <t>528 530</t>
  </si>
  <si>
    <t>529 236</t>
  </si>
  <si>
    <t>531 163</t>
  </si>
  <si>
    <t>532 570</t>
  </si>
  <si>
    <t>534 523</t>
  </si>
  <si>
    <t>535 483</t>
  </si>
  <si>
    <t>536 188</t>
  </si>
  <si>
    <t>537 667</t>
  </si>
  <si>
    <t>538 384</t>
  </si>
  <si>
    <t>539 258</t>
  </si>
  <si>
    <t>540 644</t>
  </si>
  <si>
    <t>541 382</t>
  </si>
  <si>
    <t>542 116</t>
  </si>
  <si>
    <t>543 92</t>
  </si>
  <si>
    <t>545 368</t>
  </si>
  <si>
    <t>546 542</t>
  </si>
  <si>
    <t>548 350</t>
  </si>
  <si>
    <t>549 549</t>
  </si>
  <si>
    <t>551 581</t>
  </si>
  <si>
    <t>552 -68</t>
  </si>
  <si>
    <t>554 145</t>
  </si>
  <si>
    <t>556 312</t>
  </si>
  <si>
    <t>558 540</t>
  </si>
  <si>
    <t>559 537</t>
  </si>
  <si>
    <t>560 360</t>
  </si>
  <si>
    <t>561 326</t>
  </si>
  <si>
    <t>562 41</t>
  </si>
  <si>
    <t>563 351</t>
  </si>
  <si>
    <t>565 542</t>
  </si>
  <si>
    <t>566 162</t>
  </si>
  <si>
    <t>567 15</t>
  </si>
  <si>
    <t>570 386</t>
  </si>
  <si>
    <t>571 298</t>
  </si>
  <si>
    <t>572 141</t>
  </si>
  <si>
    <t>573 443</t>
  </si>
  <si>
    <t>574 354</t>
  </si>
  <si>
    <t>575 721</t>
  </si>
  <si>
    <t>576 210</t>
  </si>
  <si>
    <t>577 -12</t>
  </si>
  <si>
    <t>578 342</t>
  </si>
  <si>
    <t>581 389</t>
  </si>
  <si>
    <t>582 237</t>
  </si>
  <si>
    <t>583 422</t>
  </si>
  <si>
    <t>584 103</t>
  </si>
  <si>
    <t>585 275</t>
  </si>
  <si>
    <t>586 321</t>
  </si>
  <si>
    <t>587 -12</t>
  </si>
  <si>
    <t>589 633</t>
  </si>
  <si>
    <t>590 644</t>
  </si>
  <si>
    <t>591 571</t>
  </si>
  <si>
    <t>592 158</t>
  </si>
  <si>
    <t>593 277</t>
  </si>
  <si>
    <t>594 277</t>
  </si>
  <si>
    <t>595 406</t>
  </si>
  <si>
    <t>596 303</t>
  </si>
  <si>
    <t>598 271</t>
  </si>
  <si>
    <t>600 416</t>
  </si>
  <si>
    <t>601 282</t>
  </si>
  <si>
    <t>602 87</t>
  </si>
  <si>
    <t>603 303</t>
  </si>
  <si>
    <t>604 93</t>
  </si>
  <si>
    <t>605 811</t>
  </si>
  <si>
    <t>607 174</t>
  </si>
  <si>
    <t>608 624</t>
  </si>
  <si>
    <t>609 103</t>
  </si>
  <si>
    <t>610 670</t>
  </si>
  <si>
    <t>611 389</t>
  </si>
  <si>
    <t>612 -26</t>
  </si>
  <si>
    <t>614 232</t>
  </si>
  <si>
    <t>615 383</t>
  </si>
  <si>
    <t>616 499</t>
  </si>
  <si>
    <t>617 144</t>
  </si>
  <si>
    <t>618 588</t>
  </si>
  <si>
    <t>619 256</t>
  </si>
  <si>
    <t>620 225</t>
  </si>
  <si>
    <t>622 -190</t>
  </si>
  <si>
    <t>623 443</t>
  </si>
  <si>
    <t>625 327</t>
  </si>
  <si>
    <t>628 2</t>
  </si>
  <si>
    <t>629 217</t>
  </si>
  <si>
    <t>630 638</t>
  </si>
  <si>
    <t>632 149</t>
  </si>
  <si>
    <t>633 214</t>
  </si>
  <si>
    <t>634 176</t>
  </si>
  <si>
    <t>636 548</t>
  </si>
  <si>
    <t>637 152</t>
  </si>
  <si>
    <t>638 274</t>
  </si>
  <si>
    <t>639 282</t>
  </si>
  <si>
    <t>640 412</t>
  </si>
  <si>
    <t>642 73</t>
  </si>
  <si>
    <t>643 387</t>
  </si>
  <si>
    <t>646 326</t>
  </si>
  <si>
    <t>647 -42</t>
  </si>
  <si>
    <t>648 386</t>
  </si>
  <si>
    <t>649 291</t>
  </si>
  <si>
    <t>650 355</t>
  </si>
  <si>
    <t>652 503</t>
  </si>
  <si>
    <t>655 202</t>
  </si>
  <si>
    <t>656 -281</t>
  </si>
  <si>
    <t>657 -295</t>
  </si>
  <si>
    <t>658 559</t>
  </si>
  <si>
    <t>659 222</t>
  </si>
  <si>
    <t>660 516</t>
  </si>
  <si>
    <t>661 496</t>
  </si>
  <si>
    <t>662 158</t>
  </si>
  <si>
    <t>666 571</t>
  </si>
  <si>
    <t>667 151</t>
  </si>
  <si>
    <t>668 426</t>
  </si>
  <si>
    <t>670 554</t>
  </si>
  <si>
    <t>672 554</t>
  </si>
  <si>
    <t>674 244</t>
  </si>
  <si>
    <t>675 533</t>
  </si>
  <si>
    <t>676 492</t>
  </si>
  <si>
    <t>677 211</t>
  </si>
  <si>
    <t>678 683</t>
  </si>
  <si>
    <t>679 24</t>
  </si>
  <si>
    <t>680 801</t>
  </si>
  <si>
    <t>681 328</t>
  </si>
  <si>
    <t>683 402</t>
  </si>
  <si>
    <t>684 180</t>
  </si>
  <si>
    <t>686 230</t>
  </si>
  <si>
    <t>688 189</t>
  </si>
  <si>
    <t>690 360</t>
  </si>
  <si>
    <t>691 542</t>
  </si>
  <si>
    <t>693 514</t>
  </si>
  <si>
    <t>694 331</t>
  </si>
  <si>
    <t>695 605</t>
  </si>
  <si>
    <t>696 366</t>
  </si>
  <si>
    <t>697 15</t>
  </si>
  <si>
    <t>698 71</t>
  </si>
  <si>
    <t>699 169</t>
  </si>
  <si>
    <t>701 346</t>
  </si>
  <si>
    <t>703 196</t>
  </si>
  <si>
    <t>704 152</t>
  </si>
  <si>
    <t>705 891</t>
  </si>
  <si>
    <t>706 87</t>
  </si>
  <si>
    <t>707 291</t>
  </si>
  <si>
    <t>709 393</t>
  </si>
  <si>
    <t>710 961</t>
  </si>
  <si>
    <t>712 -29</t>
  </si>
  <si>
    <t>716 680</t>
  </si>
  <si>
    <t>717 162</t>
  </si>
  <si>
    <t>718 539</t>
  </si>
  <si>
    <t>719 570</t>
  </si>
  <si>
    <t>720 410</t>
  </si>
  <si>
    <t>722 87</t>
  </si>
  <si>
    <t>723 221</t>
  </si>
  <si>
    <t>724 255</t>
  </si>
  <si>
    <t>725 682</t>
  </si>
  <si>
    <t>728 647</t>
  </si>
  <si>
    <t>730 570</t>
  </si>
  <si>
    <t>731 130</t>
  </si>
  <si>
    <t>732 32</t>
  </si>
  <si>
    <t>733 395</t>
  </si>
  <si>
    <t>735 508</t>
  </si>
  <si>
    <t>736 265</t>
  </si>
  <si>
    <t>737 124</t>
  </si>
  <si>
    <t>738 637</t>
  </si>
  <si>
    <t>740 1137</t>
  </si>
  <si>
    <t>741 365</t>
  </si>
  <si>
    <t>742 65</t>
  </si>
  <si>
    <t>743 580</t>
  </si>
  <si>
    <t>744 99</t>
  </si>
  <si>
    <t>746 131</t>
  </si>
  <si>
    <t>748 321</t>
  </si>
  <si>
    <t>751 389</t>
  </si>
  <si>
    <t>752 -5</t>
  </si>
  <si>
    <t>753 738</t>
  </si>
  <si>
    <t>754 149</t>
  </si>
  <si>
    <t>755 642</t>
  </si>
  <si>
    <t>758 682</t>
  </si>
  <si>
    <t>760 700</t>
  </si>
  <si>
    <t>762 81</t>
  </si>
  <si>
    <t>763 284</t>
  </si>
  <si>
    <t>764 644</t>
  </si>
  <si>
    <t>765 922</t>
  </si>
  <si>
    <t>766 389</t>
  </si>
  <si>
    <t>767 105</t>
  </si>
  <si>
    <t>768 552</t>
  </si>
  <si>
    <t>769 321</t>
  </si>
  <si>
    <t>770 430</t>
  </si>
  <si>
    <t>772 675</t>
  </si>
  <si>
    <t>773 664</t>
  </si>
  <si>
    <t>774 733</t>
  </si>
  <si>
    <t>775 331</t>
  </si>
  <si>
    <t>776 806</t>
  </si>
  <si>
    <t>777 418</t>
  </si>
  <si>
    <t>778 609</t>
  </si>
  <si>
    <t>779 549</t>
  </si>
  <si>
    <t>780 350</t>
  </si>
  <si>
    <t>782 341</t>
  </si>
  <si>
    <t>783 745</t>
  </si>
  <si>
    <t>784 402</t>
  </si>
  <si>
    <t>785 403</t>
  </si>
  <si>
    <t>786 542</t>
  </si>
  <si>
    <t>787 391</t>
  </si>
  <si>
    <t>789 461</t>
  </si>
  <si>
    <t>790 191</t>
  </si>
  <si>
    <t>791 547</t>
  </si>
  <si>
    <t>792 394</t>
  </si>
  <si>
    <t>793 663</t>
  </si>
  <si>
    <t>794 737</t>
  </si>
  <si>
    <t>795 20</t>
  </si>
  <si>
    <t>797 394</t>
  </si>
  <si>
    <t>799 385</t>
  </si>
  <si>
    <t>800 297</t>
  </si>
  <si>
    <t>801 497</t>
  </si>
  <si>
    <t>802 238</t>
  </si>
  <si>
    <t>803 904</t>
  </si>
  <si>
    <t>804 580</t>
  </si>
  <si>
    <t>805 287</t>
  </si>
  <si>
    <t>806 593</t>
  </si>
  <si>
    <t>807 318</t>
  </si>
  <si>
    <t>808 846</t>
  </si>
  <si>
    <t>809 704</t>
  </si>
  <si>
    <t>811 727</t>
  </si>
  <si>
    <t>812 328</t>
  </si>
  <si>
    <t>813 445</t>
  </si>
  <si>
    <t>815 753</t>
  </si>
  <si>
    <t>816 854</t>
  </si>
  <si>
    <t>817 6</t>
  </si>
  <si>
    <t>818 564</t>
  </si>
  <si>
    <t>819 528</t>
  </si>
  <si>
    <t>822 539</t>
  </si>
  <si>
    <t>823 1173</t>
  </si>
  <si>
    <t>825 258</t>
  </si>
  <si>
    <t>826 172</t>
  </si>
  <si>
    <t>827 402</t>
  </si>
  <si>
    <t>829 463</t>
  </si>
  <si>
    <t>830 330</t>
  </si>
  <si>
    <t>831 795</t>
  </si>
  <si>
    <t>833 1007</t>
  </si>
  <si>
    <t>834 575</t>
  </si>
  <si>
    <t>837 436</t>
  </si>
  <si>
    <t>838 740</t>
  </si>
  <si>
    <t>840 382</t>
  </si>
  <si>
    <t>841 406</t>
  </si>
  <si>
    <t>842 293</t>
  </si>
  <si>
    <t>843 1308</t>
  </si>
  <si>
    <t>844 648</t>
  </si>
  <si>
    <t>845 191</t>
  </si>
  <si>
    <t>846 687</t>
  </si>
  <si>
    <t>848 1007</t>
  </si>
  <si>
    <t>849 423</t>
  </si>
  <si>
    <t>850 462</t>
  </si>
  <si>
    <t>851 592</t>
  </si>
  <si>
    <t>852 392</t>
  </si>
  <si>
    <t>853 740</t>
  </si>
  <si>
    <t>855 253</t>
  </si>
  <si>
    <t>856 597</t>
  </si>
  <si>
    <t>857 710</t>
  </si>
  <si>
    <t>859 492</t>
  </si>
  <si>
    <t>860 296</t>
  </si>
  <si>
    <t>861 364</t>
  </si>
  <si>
    <t>863 406</t>
  </si>
  <si>
    <t>864 632</t>
  </si>
  <si>
    <t>865 -177</t>
  </si>
  <si>
    <t>867 361</t>
  </si>
  <si>
    <t>868 644</t>
  </si>
  <si>
    <t>869 437</t>
  </si>
  <si>
    <t>870 62</t>
  </si>
  <si>
    <t>871 727</t>
  </si>
  <si>
    <t>874 432</t>
  </si>
  <si>
    <t>878 482</t>
  </si>
  <si>
    <t>879 338</t>
  </si>
  <si>
    <t>881 652</t>
  </si>
  <si>
    <t>882 388</t>
  </si>
  <si>
    <t>884 306</t>
  </si>
  <si>
    <t>885 325</t>
  </si>
  <si>
    <t>886 734</t>
  </si>
  <si>
    <t>889 638</t>
  </si>
  <si>
    <t>890 362</t>
  </si>
  <si>
    <t>891 573</t>
  </si>
  <si>
    <t>892 456</t>
  </si>
  <si>
    <t>893 479</t>
  </si>
  <si>
    <t>894 351</t>
  </si>
  <si>
    <t>895 258</t>
  </si>
  <si>
    <t>896 594</t>
  </si>
  <si>
    <t>898 499</t>
  </si>
  <si>
    <t>899 703</t>
  </si>
  <si>
    <t>900 742</t>
  </si>
  <si>
    <t>903 687</t>
  </si>
  <si>
    <t>904 954</t>
  </si>
  <si>
    <t>905 480</t>
  </si>
  <si>
    <t>906 649</t>
  </si>
  <si>
    <t>907 479</t>
  </si>
  <si>
    <t>910 741</t>
  </si>
  <si>
    <t>911 579</t>
  </si>
  <si>
    <t>912 436</t>
  </si>
  <si>
    <t>913 706</t>
  </si>
  <si>
    <t>914 343</t>
  </si>
  <si>
    <t>915 -194</t>
  </si>
  <si>
    <t>916 244</t>
  </si>
  <si>
    <t>918 706</t>
  </si>
  <si>
    <t>919 299</t>
  </si>
  <si>
    <t>920 -194</t>
  </si>
  <si>
    <t>921 280</t>
  </si>
  <si>
    <t>924 466</t>
  </si>
  <si>
    <t>925 279</t>
  </si>
  <si>
    <t>927 306</t>
  </si>
  <si>
    <t>929 617</t>
  </si>
  <si>
    <t>930 210</t>
  </si>
  <si>
    <t>932 455</t>
  </si>
  <si>
    <t>935 232</t>
  </si>
  <si>
    <t>936 716</t>
  </si>
  <si>
    <t>939 656</t>
  </si>
  <si>
    <t>940 625</t>
  </si>
  <si>
    <t>941 456</t>
  </si>
  <si>
    <t>942 433</t>
  </si>
  <si>
    <t>943 565</t>
  </si>
  <si>
    <t>944 567</t>
  </si>
  <si>
    <t>945 71</t>
  </si>
  <si>
    <t>947 637</t>
  </si>
  <si>
    <t>950 43</t>
  </si>
  <si>
    <t>951 1013</t>
  </si>
  <si>
    <t>952 237</t>
  </si>
  <si>
    <t>953 1197</t>
  </si>
  <si>
    <t>954 462</t>
  </si>
  <si>
    <t>955 397</t>
  </si>
  <si>
    <t>956 381</t>
  </si>
  <si>
    <t>957 575</t>
  </si>
  <si>
    <t>958 776</t>
  </si>
  <si>
    <t>959 401</t>
  </si>
  <si>
    <t>961 717</t>
  </si>
  <si>
    <t>963 973</t>
  </si>
  <si>
    <t>965 272</t>
  </si>
  <si>
    <t>966 510</t>
  </si>
  <si>
    <t>967 395</t>
  </si>
  <si>
    <t>969 596</t>
  </si>
  <si>
    <t>970 617</t>
  </si>
  <si>
    <t>971 687</t>
  </si>
  <si>
    <t>972 388</t>
  </si>
  <si>
    <t>973 907</t>
  </si>
  <si>
    <t>974 980</t>
  </si>
  <si>
    <t>975 238</t>
  </si>
  <si>
    <t>976 544</t>
  </si>
  <si>
    <t>977 657</t>
  </si>
  <si>
    <t>978 591</t>
  </si>
  <si>
    <t>979 464</t>
  </si>
  <si>
    <t>980 447</t>
  </si>
  <si>
    <t>981 750</t>
  </si>
  <si>
    <t>982 348</t>
  </si>
  <si>
    <t>983 655</t>
  </si>
  <si>
    <t>984 740</t>
  </si>
  <si>
    <t>986 363</t>
  </si>
  <si>
    <t>988 825</t>
  </si>
  <si>
    <t>989 491</t>
  </si>
  <si>
    <t>990 275</t>
  </si>
  <si>
    <t>991 622</t>
  </si>
  <si>
    <t>992 364</t>
  </si>
  <si>
    <t>993 691</t>
  </si>
  <si>
    <t>994 602</t>
  </si>
  <si>
    <t>995 371</t>
  </si>
  <si>
    <t>996 542</t>
  </si>
  <si>
    <t>997 322</t>
  </si>
  <si>
    <t>998 609</t>
  </si>
  <si>
    <t>999 993</t>
  </si>
  <si>
    <t>1000 254</t>
  </si>
  <si>
    <t>1001 962</t>
  </si>
  <si>
    <t>1003 678</t>
  </si>
  <si>
    <t>1004 473</t>
  </si>
  <si>
    <t>1005 265</t>
  </si>
  <si>
    <t>1006 1013</t>
  </si>
  <si>
    <t>1007 228</t>
  </si>
  <si>
    <t>1008 465</t>
  </si>
  <si>
    <t>1009 611</t>
  </si>
  <si>
    <t>1011 493</t>
  </si>
  <si>
    <t>1013 726</t>
  </si>
  <si>
    <t>1018 585</t>
  </si>
  <si>
    <t>1020 154</t>
  </si>
  <si>
    <t>1021 597</t>
  </si>
  <si>
    <t>1022 322</t>
  </si>
  <si>
    <t>1023 704</t>
  </si>
  <si>
    <t>1024 518</t>
  </si>
  <si>
    <t>1025 -172</t>
  </si>
  <si>
    <t>1026 486</t>
  </si>
  <si>
    <t>1027 421</t>
  </si>
  <si>
    <t>1028 832</t>
  </si>
  <si>
    <t>1029 340</t>
  </si>
  <si>
    <t>1030 342</t>
  </si>
  <si>
    <t>1031 640</t>
  </si>
  <si>
    <t>1035 658</t>
  </si>
  <si>
    <t>1036 566</t>
  </si>
  <si>
    <t>1038 343</t>
  </si>
  <si>
    <t>1039 596</t>
  </si>
  <si>
    <t>1040 772</t>
  </si>
  <si>
    <t>1041 698</t>
  </si>
  <si>
    <t>1042 422</t>
  </si>
  <si>
    <t>1043 329</t>
  </si>
  <si>
    <t>1044 704</t>
  </si>
  <si>
    <t>1045 317</t>
  </si>
  <si>
    <t>1046 733</t>
  </si>
  <si>
    <t>1047 587</t>
  </si>
  <si>
    <t>1048 254</t>
  </si>
  <si>
    <t>1049 664</t>
  </si>
  <si>
    <t>1050 682</t>
  </si>
  <si>
    <t>1051 580</t>
  </si>
  <si>
    <t>1052 681</t>
  </si>
  <si>
    <t>1053 812</t>
  </si>
  <si>
    <t>1055 450</t>
  </si>
  <si>
    <t>1056 794</t>
  </si>
  <si>
    <t>1057 543</t>
  </si>
  <si>
    <t>1059 1066</t>
  </si>
  <si>
    <t>1061 986</t>
  </si>
  <si>
    <t>1063 167</t>
  </si>
  <si>
    <t>1064 618</t>
  </si>
  <si>
    <t>1065 713</t>
  </si>
  <si>
    <t>1066 1069</t>
  </si>
  <si>
    <t>1067 914</t>
  </si>
  <si>
    <t>1068 438</t>
  </si>
  <si>
    <t>1069 500</t>
  </si>
  <si>
    <t>1070 663</t>
  </si>
  <si>
    <t>1071 867</t>
  </si>
  <si>
    <t>1072 380</t>
  </si>
  <si>
    <t>1073 152</t>
  </si>
  <si>
    <t>1074 291</t>
  </si>
  <si>
    <t>1075 166</t>
  </si>
  <si>
    <t>1076 696</t>
  </si>
  <si>
    <t>1077 546</t>
  </si>
  <si>
    <t>1079 610</t>
  </si>
  <si>
    <t>1081 771</t>
  </si>
  <si>
    <t>1082 621</t>
  </si>
  <si>
    <t>1083 754</t>
  </si>
  <si>
    <t>1086 786</t>
  </si>
  <si>
    <t>1087 838</t>
  </si>
  <si>
    <t>1088 217</t>
  </si>
  <si>
    <t>1089 645</t>
  </si>
  <si>
    <t>1090 136</t>
  </si>
  <si>
    <t>1091 639</t>
  </si>
  <si>
    <t>1092 793</t>
  </si>
  <si>
    <t>1094 540</t>
  </si>
  <si>
    <t>1095 -27</t>
  </si>
  <si>
    <t>1097 794</t>
  </si>
  <si>
    <t>1098 631</t>
  </si>
  <si>
    <t>1099 584</t>
  </si>
  <si>
    <t>1100 713</t>
  </si>
  <si>
    <t>1101 706</t>
  </si>
  <si>
    <t>1102 570</t>
  </si>
  <si>
    <t>1104 601</t>
  </si>
  <si>
    <t>1105 854</t>
  </si>
  <si>
    <t>1106 918</t>
  </si>
  <si>
    <t>1107 698</t>
  </si>
  <si>
    <t>1108 157</t>
  </si>
  <si>
    <t>1109 665</t>
  </si>
  <si>
    <t>1110 447</t>
  </si>
  <si>
    <t>1112 612</t>
  </si>
  <si>
    <t>1113 625</t>
  </si>
  <si>
    <t>1116 818</t>
  </si>
  <si>
    <t>1119 903</t>
  </si>
  <si>
    <t>1120 549</t>
  </si>
  <si>
    <t>1121 768</t>
  </si>
  <si>
    <t>1122 349</t>
  </si>
  <si>
    <t>1124 298</t>
  </si>
  <si>
    <t>1126 690</t>
  </si>
  <si>
    <t>1128 223</t>
  </si>
  <si>
    <t>1129 300</t>
  </si>
  <si>
    <t>1131 727</t>
  </si>
  <si>
    <t>1132 558</t>
  </si>
  <si>
    <t>1134 712</t>
  </si>
  <si>
    <t>1135 576</t>
  </si>
  <si>
    <t>1136 740</t>
  </si>
  <si>
    <t>1137 623</t>
  </si>
  <si>
    <t>1138 311</t>
  </si>
  <si>
    <t>1140 459</t>
  </si>
  <si>
    <t>1142 1219</t>
  </si>
  <si>
    <t>1143 355</t>
  </si>
  <si>
    <t>1144 546</t>
  </si>
  <si>
    <t>1145 744</t>
  </si>
  <si>
    <t>1146 455</t>
  </si>
  <si>
    <t>1147 582</t>
  </si>
  <si>
    <t>1148 444</t>
  </si>
  <si>
    <t>1150 -17</t>
  </si>
  <si>
    <t>1151 540</t>
  </si>
  <si>
    <t>1152 728</t>
  </si>
  <si>
    <t>1153 219</t>
  </si>
  <si>
    <t>1154 477</t>
  </si>
  <si>
    <t>1156 748</t>
  </si>
  <si>
    <t>1158 201</t>
  </si>
  <si>
    <t>1161 1412</t>
  </si>
  <si>
    <t>1162 520</t>
  </si>
  <si>
    <t>1163 528</t>
  </si>
  <si>
    <t>1165 450</t>
  </si>
  <si>
    <t>1166 986</t>
  </si>
  <si>
    <t>1168 312</t>
  </si>
  <si>
    <t>1169 585</t>
  </si>
  <si>
    <t>1170 465</t>
  </si>
  <si>
    <t>1171 702</t>
  </si>
  <si>
    <t>1172 236</t>
  </si>
  <si>
    <t>1173 33</t>
  </si>
  <si>
    <t>1174 474</t>
  </si>
  <si>
    <t>1175 572</t>
  </si>
  <si>
    <t>1176 586</t>
  </si>
  <si>
    <t>1177 367</t>
  </si>
  <si>
    <t>1178 466</t>
  </si>
  <si>
    <t>1179 205</t>
  </si>
  <si>
    <t>1180 591</t>
  </si>
  <si>
    <t>1181 782</t>
  </si>
  <si>
    <t>1182 96</t>
  </si>
  <si>
    <t>1183 345</t>
  </si>
  <si>
    <t>1184 581</t>
  </si>
  <si>
    <t>1185 465</t>
  </si>
  <si>
    <t>1186 801</t>
  </si>
  <si>
    <t>1187 503</t>
  </si>
  <si>
    <t>1189 594</t>
  </si>
  <si>
    <t>1190 437</t>
  </si>
  <si>
    <t>1192 485</t>
  </si>
  <si>
    <t>1193 323</t>
  </si>
  <si>
    <t>1194 758</t>
  </si>
  <si>
    <t>1195 374</t>
  </si>
  <si>
    <t>1196 712</t>
  </si>
  <si>
    <t>1197 547</t>
  </si>
  <si>
    <t>1198 296</t>
  </si>
  <si>
    <t>1199 574</t>
  </si>
  <si>
    <t>1200 519</t>
  </si>
  <si>
    <t>1201 1325</t>
  </si>
  <si>
    <t>1202 760</t>
  </si>
  <si>
    <t>1203 316</t>
  </si>
  <si>
    <t>1206 824</t>
  </si>
  <si>
    <t>1207 745</t>
  </si>
  <si>
    <t>1208 583</t>
  </si>
  <si>
    <t>1209 640</t>
  </si>
  <si>
    <t>1210 382</t>
  </si>
  <si>
    <t>1211 798</t>
  </si>
  <si>
    <t>1212 508</t>
  </si>
  <si>
    <t>1213 389</t>
  </si>
  <si>
    <t>1214 548</t>
  </si>
  <si>
    <t>1215 278</t>
  </si>
  <si>
    <t>1216 1091</t>
  </si>
  <si>
    <t>1217 553</t>
  </si>
  <si>
    <t>1218 557</t>
  </si>
  <si>
    <t>1221 662</t>
  </si>
  <si>
    <t>1223 286</t>
  </si>
  <si>
    <t>1224 814</t>
  </si>
  <si>
    <t>1226 1290</t>
  </si>
  <si>
    <t>1230 441</t>
  </si>
  <si>
    <t>1231 842</t>
  </si>
  <si>
    <t>1232 -1</t>
  </si>
  <si>
    <t>1234 817</t>
  </si>
  <si>
    <t>1236 636</t>
  </si>
  <si>
    <t>1237 339</t>
  </si>
  <si>
    <t>1238 379</t>
  </si>
  <si>
    <t>1239 510</t>
  </si>
  <si>
    <t>1240 555</t>
  </si>
  <si>
    <t>1241 813</t>
  </si>
  <si>
    <t>1242 460</t>
  </si>
  <si>
    <t>1243 465</t>
  </si>
  <si>
    <t>1245 384</t>
  </si>
  <si>
    <t>1247 571</t>
  </si>
  <si>
    <t>1248 364</t>
  </si>
  <si>
    <t>1249 940</t>
  </si>
  <si>
    <t>1250 540</t>
  </si>
  <si>
    <t>1251 924</t>
  </si>
  <si>
    <t>1252 1233</t>
  </si>
  <si>
    <t>1253 249</t>
  </si>
  <si>
    <t>1254 482</t>
  </si>
  <si>
    <t>1256 736</t>
  </si>
  <si>
    <t>1257 671</t>
  </si>
  <si>
    <t>1258 362</t>
  </si>
  <si>
    <t>1260 628</t>
  </si>
  <si>
    <t>1261 696</t>
  </si>
  <si>
    <t>1262 504</t>
  </si>
  <si>
    <t>1263 278</t>
  </si>
  <si>
    <t>1264 964</t>
  </si>
  <si>
    <t>1265 350</t>
  </si>
  <si>
    <t>1267 700</t>
  </si>
  <si>
    <t>1268 642</t>
  </si>
  <si>
    <t>1269 523</t>
  </si>
  <si>
    <t>1271 920</t>
  </si>
  <si>
    <t>1272 456</t>
  </si>
  <si>
    <t>1273 511</t>
  </si>
  <si>
    <t>1276 654</t>
  </si>
  <si>
    <t>1277 633</t>
  </si>
  <si>
    <t>1278 220</t>
  </si>
  <si>
    <t>1279 848</t>
  </si>
  <si>
    <t>1280 724</t>
  </si>
  <si>
    <t>1283 306</t>
  </si>
  <si>
    <t>1285 591</t>
  </si>
  <si>
    <t>1286 1021</t>
  </si>
  <si>
    <t>1287 69</t>
  </si>
  <si>
    <t>1288 280</t>
  </si>
  <si>
    <t>1289 229</t>
  </si>
  <si>
    <t>1290 628</t>
  </si>
  <si>
    <t>1291 227</t>
  </si>
  <si>
    <t>1292 536</t>
  </si>
  <si>
    <t>1297 450</t>
  </si>
  <si>
    <t>1298 422</t>
  </si>
  <si>
    <t>1299 876</t>
  </si>
  <si>
    <t>1300 319</t>
  </si>
  <si>
    <t>1301 313</t>
  </si>
  <si>
    <t>1302 -55</t>
  </si>
  <si>
    <t>1303 332</t>
  </si>
  <si>
    <t>1304 443</t>
  </si>
  <si>
    <t>1305 375</t>
  </si>
  <si>
    <t>1306 -375</t>
  </si>
  <si>
    <t>1307 250</t>
  </si>
  <si>
    <t>1308 223</t>
  </si>
  <si>
    <t>1309 704</t>
  </si>
  <si>
    <t>1311 503</t>
  </si>
  <si>
    <t>1312 522</t>
  </si>
  <si>
    <t>1313 325</t>
  </si>
  <si>
    <t>1314 623</t>
  </si>
  <si>
    <t>1315 745</t>
  </si>
  <si>
    <t>1316 -10</t>
  </si>
  <si>
    <t>1318 322</t>
  </si>
  <si>
    <t>1319 350</t>
  </si>
  <si>
    <t>1320 452</t>
  </si>
  <si>
    <t>1321 162</t>
  </si>
  <si>
    <t>1322 397</t>
  </si>
  <si>
    <t>1323 545</t>
  </si>
  <si>
    <t>1324 990</t>
  </si>
  <si>
    <t>1325 674</t>
  </si>
  <si>
    <t>1326 -13</t>
  </si>
  <si>
    <t>1327 174</t>
  </si>
  <si>
    <t>1329 595</t>
  </si>
  <si>
    <t>1330 40</t>
  </si>
  <si>
    <t>1331 116</t>
  </si>
  <si>
    <t>1334 480</t>
  </si>
  <si>
    <t>1335 465</t>
  </si>
  <si>
    <t>1336 207</t>
  </si>
  <si>
    <t>1338 201</t>
  </si>
  <si>
    <t>1339 158</t>
  </si>
  <si>
    <t>1343 233</t>
  </si>
  <si>
    <t>1344 702</t>
  </si>
  <si>
    <t>1345 464</t>
  </si>
  <si>
    <t>1346 467</t>
  </si>
  <si>
    <t>1347 431</t>
  </si>
  <si>
    <t>1348 552</t>
  </si>
  <si>
    <t>1349 437</t>
  </si>
  <si>
    <t>1352 592</t>
  </si>
  <si>
    <t>1354 522</t>
  </si>
  <si>
    <t>1355 7</t>
  </si>
  <si>
    <t>1356 157</t>
  </si>
  <si>
    <t>1357 406</t>
  </si>
  <si>
    <t>1359 417</t>
  </si>
  <si>
    <t>1360 471</t>
  </si>
  <si>
    <t>1362 553</t>
  </si>
  <si>
    <t>1364 615</t>
  </si>
  <si>
    <t>1365 410</t>
  </si>
  <si>
    <t>1366 390</t>
  </si>
  <si>
    <t>1367 487</t>
  </si>
  <si>
    <t>1368 225</t>
  </si>
  <si>
    <t>1369 -56</t>
  </si>
  <si>
    <t>1370 516</t>
  </si>
  <si>
    <t>1371 -246</t>
  </si>
  <si>
    <t>1372 111</t>
  </si>
  <si>
    <t>1373 271</t>
  </si>
  <si>
    <t>1374 463</t>
  </si>
  <si>
    <t>1375 598</t>
  </si>
  <si>
    <t>1376 169</t>
  </si>
  <si>
    <t>1378 186</t>
  </si>
  <si>
    <t>1379 495</t>
  </si>
  <si>
    <t>1381 71</t>
  </si>
  <si>
    <t>1382 496</t>
  </si>
  <si>
    <t>1385 741</t>
  </si>
  <si>
    <t>1386 352</t>
  </si>
  <si>
    <t>1387 464</t>
  </si>
  <si>
    <t>1388 449</t>
  </si>
  <si>
    <t>1389 1074</t>
  </si>
  <si>
    <t>1390 462</t>
  </si>
  <si>
    <t>1391 99</t>
  </si>
  <si>
    <t>1392 334</t>
  </si>
  <si>
    <t>1396 178</t>
  </si>
  <si>
    <t>1397 297</t>
  </si>
  <si>
    <t>1399 636</t>
  </si>
  <si>
    <t>1400 333</t>
  </si>
  <si>
    <t>1402 562</t>
  </si>
  <si>
    <t>1404 715</t>
  </si>
  <si>
    <t>1405 325</t>
  </si>
  <si>
    <t>1406 456</t>
  </si>
  <si>
    <t>1407 673</t>
  </si>
  <si>
    <t>1408 496</t>
  </si>
  <si>
    <t>1409 736</t>
  </si>
  <si>
    <t>1410 119</t>
  </si>
  <si>
    <t>1411 196</t>
  </si>
  <si>
    <t>1413 156</t>
  </si>
  <si>
    <t>1414 377</t>
  </si>
  <si>
    <t>1415 623</t>
  </si>
  <si>
    <t>1416 227</t>
  </si>
  <si>
    <t>1418 370</t>
  </si>
  <si>
    <t>1419 901</t>
  </si>
  <si>
    <t>1420 525</t>
  </si>
  <si>
    <t>1421 366</t>
  </si>
  <si>
    <t>1422 -114</t>
  </si>
  <si>
    <t>1423 817</t>
  </si>
  <si>
    <t>1424 750</t>
  </si>
  <si>
    <t>1425 258</t>
  </si>
  <si>
    <t>1426 -264</t>
  </si>
  <si>
    <t>1428 370</t>
  </si>
  <si>
    <t>1429 199</t>
  </si>
  <si>
    <t>1430 542</t>
  </si>
  <si>
    <t>1431 240</t>
  </si>
  <si>
    <t>1433 574</t>
  </si>
  <si>
    <t>1434 788</t>
  </si>
  <si>
    <t>1435 576</t>
  </si>
  <si>
    <t>1436 78</t>
  </si>
  <si>
    <t>1437 524</t>
  </si>
  <si>
    <t>1438 328</t>
  </si>
  <si>
    <t>1439 467</t>
  </si>
  <si>
    <t>1440 490</t>
  </si>
  <si>
    <t>1441 509</t>
  </si>
  <si>
    <t>1443 390</t>
  </si>
  <si>
    <t>1444 923</t>
  </si>
  <si>
    <t>1445 203</t>
  </si>
  <si>
    <t>1446 223</t>
  </si>
  <si>
    <t>1448 643</t>
  </si>
  <si>
    <t>1449 472</t>
  </si>
  <si>
    <t>1452 449</t>
  </si>
  <si>
    <t>1453 193</t>
  </si>
  <si>
    <t>1454 420</t>
  </si>
  <si>
    <t>1455 564</t>
  </si>
  <si>
    <t>1456 411</t>
  </si>
  <si>
    <t>1457 571</t>
  </si>
  <si>
    <t>1458 57</t>
  </si>
  <si>
    <t>1461 171</t>
  </si>
  <si>
    <t>1463 373</t>
  </si>
  <si>
    <t>1464 573</t>
  </si>
  <si>
    <t>1465 219</t>
  </si>
  <si>
    <t>1467 527</t>
  </si>
  <si>
    <t>1468 402</t>
  </si>
  <si>
    <t>1471 503</t>
  </si>
  <si>
    <t>1473 900</t>
  </si>
  <si>
    <t>1474 561</t>
  </si>
  <si>
    <t>1475 484</t>
  </si>
  <si>
    <t>1476 197</t>
  </si>
  <si>
    <t>1477 387</t>
  </si>
  <si>
    <t>1479 780</t>
  </si>
  <si>
    <t>1484 593</t>
  </si>
  <si>
    <t>1485 368</t>
  </si>
  <si>
    <t>1488 -72</t>
  </si>
  <si>
    <t>1489 486</t>
  </si>
  <si>
    <t>1490 578</t>
  </si>
  <si>
    <t>1491 454</t>
  </si>
  <si>
    <t>1492 479</t>
  </si>
  <si>
    <t>1493 290</t>
  </si>
  <si>
    <t>1494 492</t>
  </si>
  <si>
    <t>1496 309</t>
  </si>
  <si>
    <t>1498 320</t>
  </si>
  <si>
    <t>1499 594</t>
  </si>
  <si>
    <t>1500 504</t>
  </si>
  <si>
    <t>1501 129</t>
  </si>
  <si>
    <t>1503 149</t>
  </si>
  <si>
    <t>1504 541</t>
  </si>
  <si>
    <t>1505 275</t>
  </si>
  <si>
    <t>1507 195</t>
  </si>
  <si>
    <t>1508 293</t>
  </si>
  <si>
    <t>1509 830</t>
  </si>
  <si>
    <t>1510 513</t>
  </si>
  <si>
    <t>1512 -13</t>
  </si>
  <si>
    <t>1513 391</t>
  </si>
  <si>
    <t>1514 468</t>
  </si>
  <si>
    <t>1515 382</t>
  </si>
  <si>
    <t>1516 39</t>
  </si>
  <si>
    <t>1517 473</t>
  </si>
  <si>
    <t>1518 430</t>
  </si>
  <si>
    <t>1520 462</t>
  </si>
  <si>
    <t>1521 154</t>
  </si>
  <si>
    <t>1525 391</t>
  </si>
  <si>
    <t>1526 -274</t>
  </si>
  <si>
    <t>1527 665</t>
  </si>
  <si>
    <t>1529 411</t>
  </si>
  <si>
    <t>1531 184</t>
  </si>
  <si>
    <t>1533 393</t>
  </si>
  <si>
    <t>1534 704</t>
  </si>
  <si>
    <t>1535 319</t>
  </si>
  <si>
    <t>1536 292</t>
  </si>
  <si>
    <t>1537 458</t>
  </si>
  <si>
    <t>1538 503</t>
  </si>
  <si>
    <t>1539 580</t>
  </si>
  <si>
    <t>1540 386</t>
  </si>
  <si>
    <t>1541 216</t>
  </si>
  <si>
    <t>1542 607</t>
  </si>
  <si>
    <t>1543 397</t>
  </si>
  <si>
    <t>1544 448</t>
  </si>
  <si>
    <t>1545 420</t>
  </si>
  <si>
    <t>1546 250</t>
  </si>
  <si>
    <t>1548 517</t>
  </si>
  <si>
    <t>1549 539</t>
  </si>
  <si>
    <t>1550 642</t>
  </si>
  <si>
    <t>1551 975</t>
  </si>
  <si>
    <t>1552 822</t>
  </si>
  <si>
    <t>1554 605</t>
  </si>
  <si>
    <t>1555 405</t>
  </si>
  <si>
    <t>1556 1224</t>
  </si>
  <si>
    <t>1557 987</t>
  </si>
  <si>
    <t>1558 442</t>
  </si>
  <si>
    <t>1559 839</t>
  </si>
  <si>
    <t>1561 743</t>
  </si>
  <si>
    <t>1563 402</t>
  </si>
  <si>
    <t>1564 951</t>
  </si>
  <si>
    <t>1565 384</t>
  </si>
  <si>
    <t>1566 723</t>
  </si>
  <si>
    <t>1567 721</t>
  </si>
  <si>
    <t>1568 137</t>
  </si>
  <si>
    <t>1569 626</t>
  </si>
  <si>
    <t>1570 458</t>
  </si>
  <si>
    <t>1571 767</t>
  </si>
  <si>
    <t>1572 575</t>
  </si>
  <si>
    <t>1573 627</t>
  </si>
  <si>
    <t>1574 220</t>
  </si>
  <si>
    <t>1575 562</t>
  </si>
  <si>
    <t>0 338</t>
  </si>
  <si>
    <t>1 357</t>
  </si>
  <si>
    <t>2 237</t>
  </si>
  <si>
    <t>4 770</t>
  </si>
  <si>
    <t>5 85</t>
  </si>
  <si>
    <t>6 673</t>
  </si>
  <si>
    <t>7 26</t>
  </si>
  <si>
    <t>8 298</t>
  </si>
  <si>
    <t>9 536</t>
  </si>
  <si>
    <t>12 112</t>
  </si>
  <si>
    <t>13 293</t>
  </si>
  <si>
    <t>14 641</t>
  </si>
  <si>
    <t>15 250</t>
  </si>
  <si>
    <t>16 503</t>
  </si>
  <si>
    <t>19 430</t>
  </si>
  <si>
    <t>20 238</t>
  </si>
  <si>
    <t>23 476</t>
  </si>
  <si>
    <t>24 369</t>
  </si>
  <si>
    <t>25 250</t>
  </si>
  <si>
    <t>26 661</t>
  </si>
  <si>
    <t>27 27</t>
  </si>
  <si>
    <t>28 165</t>
  </si>
  <si>
    <t>29 270</t>
  </si>
  <si>
    <t>30 703</t>
  </si>
  <si>
    <t>33 281</t>
  </si>
  <si>
    <t>35 638</t>
  </si>
  <si>
    <t>36 486</t>
  </si>
  <si>
    <t>38 113</t>
  </si>
  <si>
    <t>39 572</t>
  </si>
  <si>
    <t>40 358</t>
  </si>
  <si>
    <t>41 381</t>
  </si>
  <si>
    <t>43 108</t>
  </si>
  <si>
    <t>44 284</t>
  </si>
  <si>
    <t>45 538</t>
  </si>
  <si>
    <t>46 179</t>
  </si>
  <si>
    <t>47 775</t>
  </si>
  <si>
    <t>48 187</t>
  </si>
  <si>
    <t>49 421</t>
  </si>
  <si>
    <t>50 459</t>
  </si>
  <si>
    <t>53 888</t>
  </si>
  <si>
    <t>54 102</t>
  </si>
  <si>
    <t>56 339</t>
  </si>
  <si>
    <t>58 360</t>
  </si>
  <si>
    <t>60 395</t>
  </si>
  <si>
    <t>61 312</t>
  </si>
  <si>
    <t>62 291</t>
  </si>
  <si>
    <t>63 72</t>
  </si>
  <si>
    <t>64 161</t>
  </si>
  <si>
    <t>65 978</t>
  </si>
  <si>
    <t>66 730</t>
  </si>
  <si>
    <t>68 562</t>
  </si>
  <si>
    <t>69 460</t>
  </si>
  <si>
    <t>70 310</t>
  </si>
  <si>
    <t>72 754</t>
  </si>
  <si>
    <t>73 519</t>
  </si>
  <si>
    <t>74 228</t>
  </si>
  <si>
    <t>75 150</t>
  </si>
  <si>
    <t>77 119</t>
  </si>
  <si>
    <t>78 524</t>
  </si>
  <si>
    <t>79 202</t>
  </si>
  <si>
    <t>81 477</t>
  </si>
  <si>
    <t>83 244</t>
  </si>
  <si>
    <t>84 249</t>
  </si>
  <si>
    <t>86 674</t>
  </si>
  <si>
    <t>87 315</t>
  </si>
  <si>
    <t>88 729</t>
  </si>
  <si>
    <t>89 519</t>
  </si>
  <si>
    <t>90 476</t>
  </si>
  <si>
    <t>91 201</t>
  </si>
  <si>
    <t>92 525</t>
  </si>
  <si>
    <t>94 822</t>
  </si>
  <si>
    <t>95 292</t>
  </si>
  <si>
    <t>97 48</t>
  </si>
  <si>
    <t>100 341</t>
  </si>
  <si>
    <t>103 59</t>
  </si>
  <si>
    <t>104 568</t>
  </si>
  <si>
    <t>105 567</t>
  </si>
  <si>
    <t>106 702</t>
  </si>
  <si>
    <t>107 298</t>
  </si>
  <si>
    <t>108 252</t>
  </si>
  <si>
    <t>109 116</t>
  </si>
  <si>
    <t>111 377</t>
  </si>
  <si>
    <t>112 401</t>
  </si>
  <si>
    <t>113 563</t>
  </si>
  <si>
    <t>114 630</t>
  </si>
  <si>
    <t>115 33</t>
  </si>
  <si>
    <t>116 336</t>
  </si>
  <si>
    <t>117 403</t>
  </si>
  <si>
    <t>118 250</t>
  </si>
  <si>
    <t>120 363</t>
  </si>
  <si>
    <t>124 314</t>
  </si>
  <si>
    <t>125 364</t>
  </si>
  <si>
    <t>126 -73</t>
  </si>
  <si>
    <t>127 429</t>
  </si>
  <si>
    <t>128 675</t>
  </si>
  <si>
    <t>130 585</t>
  </si>
  <si>
    <t>131 440</t>
  </si>
  <si>
    <t>132 71</t>
  </si>
  <si>
    <t>133 553</t>
  </si>
  <si>
    <t>135 113</t>
  </si>
  <si>
    <t>136 360</t>
  </si>
  <si>
    <t>138 218</t>
  </si>
  <si>
    <t>139 619</t>
  </si>
  <si>
    <t>140 217</t>
  </si>
  <si>
    <t>142 321</t>
  </si>
  <si>
    <t>143 127</t>
  </si>
  <si>
    <t>144 310</t>
  </si>
  <si>
    <t>145 386</t>
  </si>
  <si>
    <t>149 558</t>
  </si>
  <si>
    <t>150 430</t>
  </si>
  <si>
    <t>151 654</t>
  </si>
  <si>
    <t>152 303</t>
  </si>
  <si>
    <t>153 248</t>
  </si>
  <si>
    <t>154 323</t>
  </si>
  <si>
    <t>155 653</t>
  </si>
  <si>
    <t>156 388</t>
  </si>
  <si>
    <t>157 291</t>
  </si>
  <si>
    <t>159 445</t>
  </si>
  <si>
    <t>160 176</t>
  </si>
  <si>
    <t>161 90</t>
  </si>
  <si>
    <t>163 317</t>
  </si>
  <si>
    <t>164 582</t>
  </si>
  <si>
    <t>165 367</t>
  </si>
  <si>
    <t>166 454</t>
  </si>
  <si>
    <t>167 -85</t>
  </si>
  <si>
    <t>169 316</t>
  </si>
  <si>
    <t>170 245</t>
  </si>
  <si>
    <t>171 419</t>
  </si>
  <si>
    <t>173 98</t>
  </si>
  <si>
    <t>174 100</t>
  </si>
  <si>
    <t>175 176</t>
  </si>
  <si>
    <t>176 276</t>
  </si>
  <si>
    <t>178 338</t>
  </si>
  <si>
    <t>179 346</t>
  </si>
  <si>
    <t>180 391</t>
  </si>
  <si>
    <t>181 283</t>
  </si>
  <si>
    <t>182 960</t>
  </si>
  <si>
    <t>183 258</t>
  </si>
  <si>
    <t>184 408</t>
  </si>
  <si>
    <t>185 161</t>
  </si>
  <si>
    <t>186 411</t>
  </si>
  <si>
    <t>187 428</t>
  </si>
  <si>
    <t>189 312</t>
  </si>
  <si>
    <t>190 410</t>
  </si>
  <si>
    <t>191 702</t>
  </si>
  <si>
    <t>192 51</t>
  </si>
  <si>
    <t>193 273</t>
  </si>
  <si>
    <t>194 312</t>
  </si>
  <si>
    <t>195 219</t>
  </si>
  <si>
    <t>198 298</t>
  </si>
  <si>
    <t>200 288</t>
  </si>
  <si>
    <t>201 452</t>
  </si>
  <si>
    <t>203 302</t>
  </si>
  <si>
    <t>204 375</t>
  </si>
  <si>
    <t>205 380</t>
  </si>
  <si>
    <t>206 772</t>
  </si>
  <si>
    <t>207 232</t>
  </si>
  <si>
    <t>208 35</t>
  </si>
  <si>
    <t>209 298</t>
  </si>
  <si>
    <t>210 309</t>
  </si>
  <si>
    <t>211 553</t>
  </si>
  <si>
    <t>212 160</t>
  </si>
  <si>
    <t>213 264</t>
  </si>
  <si>
    <t>214 376</t>
  </si>
  <si>
    <t>215 227</t>
  </si>
  <si>
    <t>217 18</t>
  </si>
  <si>
    <t>218 113</t>
  </si>
  <si>
    <t>219 246</t>
  </si>
  <si>
    <t>220 420</t>
  </si>
  <si>
    <t>221 575</t>
  </si>
  <si>
    <t>222 337</t>
  </si>
  <si>
    <t>224 723</t>
  </si>
  <si>
    <t>225 359</t>
  </si>
  <si>
    <t>227 -154</t>
  </si>
  <si>
    <t>229 470</t>
  </si>
  <si>
    <t>231 411</t>
  </si>
  <si>
    <t>232 203</t>
  </si>
  <si>
    <t>235 204</t>
  </si>
  <si>
    <t>237 746</t>
  </si>
  <si>
    <t>238 254</t>
  </si>
  <si>
    <t>239 123</t>
  </si>
  <si>
    <t>240 303</t>
  </si>
  <si>
    <t>241 249</t>
  </si>
  <si>
    <t>242 36</t>
  </si>
  <si>
    <t>243 352</t>
  </si>
  <si>
    <t>244 371</t>
  </si>
  <si>
    <t>245 407</t>
  </si>
  <si>
    <t>246 588</t>
  </si>
  <si>
    <t>247 53</t>
  </si>
  <si>
    <t>248 600</t>
  </si>
  <si>
    <t>250 783</t>
  </si>
  <si>
    <t>251 435</t>
  </si>
  <si>
    <t>252 469</t>
  </si>
  <si>
    <t>253 467</t>
  </si>
  <si>
    <t>254 550</t>
  </si>
  <si>
    <t>255 15</t>
  </si>
  <si>
    <t>256 325</t>
  </si>
  <si>
    <t>257 937</t>
  </si>
  <si>
    <t>258 244</t>
  </si>
  <si>
    <t>260 681</t>
  </si>
  <si>
    <t>261 865</t>
  </si>
  <si>
    <t>262 399</t>
  </si>
  <si>
    <t>263 677</t>
  </si>
  <si>
    <t>264 993</t>
  </si>
  <si>
    <t>265 936</t>
  </si>
  <si>
    <t>266 767</t>
  </si>
  <si>
    <t>267 1319</t>
  </si>
  <si>
    <t>269 745</t>
  </si>
  <si>
    <t>272 449</t>
  </si>
  <si>
    <t>273 538</t>
  </si>
  <si>
    <t>274 770</t>
  </si>
  <si>
    <t>275 951</t>
  </si>
  <si>
    <t>276 458</t>
  </si>
  <si>
    <t>279 929</t>
  </si>
  <si>
    <t>280 984</t>
  </si>
  <si>
    <t>281 962</t>
  </si>
  <si>
    <t>282 986</t>
  </si>
  <si>
    <t>283 588</t>
  </si>
  <si>
    <t>284 684</t>
  </si>
  <si>
    <t>285 614</t>
  </si>
  <si>
    <t>286 810</t>
  </si>
  <si>
    <t>287 646</t>
  </si>
  <si>
    <t>288 610</t>
  </si>
  <si>
    <t>289 594</t>
  </si>
  <si>
    <t>290 883</t>
  </si>
  <si>
    <t>291 270</t>
  </si>
  <si>
    <t>292 1007</t>
  </si>
  <si>
    <t>293 591</t>
  </si>
  <si>
    <t>294 732</t>
  </si>
  <si>
    <t>295 1008</t>
  </si>
  <si>
    <t>296 759</t>
  </si>
  <si>
    <t>297 889</t>
  </si>
  <si>
    <t>298 855</t>
  </si>
  <si>
    <t>299 751</t>
  </si>
  <si>
    <t>300 838</t>
  </si>
  <si>
    <t>302 1416</t>
  </si>
  <si>
    <t>304 488</t>
  </si>
  <si>
    <t>305 1053</t>
  </si>
  <si>
    <t>306 643</t>
  </si>
  <si>
    <t>307 1099</t>
  </si>
  <si>
    <t>308 1020</t>
  </si>
  <si>
    <t>309 794</t>
  </si>
  <si>
    <t>310 514</t>
  </si>
  <si>
    <t>311 561</t>
  </si>
  <si>
    <t>312 1263</t>
  </si>
  <si>
    <t>316 647</t>
  </si>
  <si>
    <t>317 820</t>
  </si>
  <si>
    <t>318 777</t>
  </si>
  <si>
    <t>319 587</t>
  </si>
  <si>
    <t>320 703</t>
  </si>
  <si>
    <t>321 753</t>
  </si>
  <si>
    <t>322 1379</t>
  </si>
  <si>
    <t>323 538</t>
  </si>
  <si>
    <t>324 499</t>
  </si>
  <si>
    <t>326 834</t>
  </si>
  <si>
    <t>327 492</t>
  </si>
  <si>
    <t>328 554</t>
  </si>
  <si>
    <t>329 1296</t>
  </si>
  <si>
    <t>330 716</t>
  </si>
  <si>
    <t>332 695</t>
  </si>
  <si>
    <t>333 227</t>
  </si>
  <si>
    <t>335 720</t>
  </si>
  <si>
    <t>336 915</t>
  </si>
  <si>
    <t>337 1046</t>
  </si>
  <si>
    <t>338 382</t>
  </si>
  <si>
    <t>339 1066</t>
  </si>
  <si>
    <t>340 977</t>
  </si>
  <si>
    <t>341 885</t>
  </si>
  <si>
    <t>343 391</t>
  </si>
  <si>
    <t>344 861</t>
  </si>
  <si>
    <t>345 777</t>
  </si>
  <si>
    <t>346 739</t>
  </si>
  <si>
    <t>347 805</t>
  </si>
  <si>
    <t>348 613</t>
  </si>
  <si>
    <t>350 1288</t>
  </si>
  <si>
    <t>351 998</t>
  </si>
  <si>
    <t>352 810</t>
  </si>
  <si>
    <t>354 987</t>
  </si>
  <si>
    <t>355 743</t>
  </si>
  <si>
    <t>356 585</t>
  </si>
  <si>
    <t>357 992</t>
  </si>
  <si>
    <t>358 642</t>
  </si>
  <si>
    <t>359 722</t>
  </si>
  <si>
    <t>360 650</t>
  </si>
  <si>
    <t>362 833</t>
  </si>
  <si>
    <t>363 619</t>
  </si>
  <si>
    <t>364 378</t>
  </si>
  <si>
    <t>365 749</t>
  </si>
  <si>
    <t>366 287</t>
  </si>
  <si>
    <t>367 768</t>
  </si>
  <si>
    <t>368 954</t>
  </si>
  <si>
    <t>369 465</t>
  </si>
  <si>
    <t>370 738</t>
  </si>
  <si>
    <t>371 737</t>
  </si>
  <si>
    <t>372 699</t>
  </si>
  <si>
    <t>373 813</t>
  </si>
  <si>
    <t>375 722</t>
  </si>
  <si>
    <t>376 583</t>
  </si>
  <si>
    <t>379 661</t>
  </si>
  <si>
    <t>380 559</t>
  </si>
  <si>
    <t>381 334</t>
  </si>
  <si>
    <t>383 182</t>
  </si>
  <si>
    <t>384 726</t>
  </si>
  <si>
    <t>386 586</t>
  </si>
  <si>
    <t>387 594</t>
  </si>
  <si>
    <t>388 544</t>
  </si>
  <si>
    <t>391 631</t>
  </si>
  <si>
    <t>392 1280</t>
  </si>
  <si>
    <t>393 727</t>
  </si>
  <si>
    <t>394 587</t>
  </si>
  <si>
    <t>395 980</t>
  </si>
  <si>
    <t>396 858</t>
  </si>
  <si>
    <t>397 826</t>
  </si>
  <si>
    <t>398 638</t>
  </si>
  <si>
    <t>399 1043</t>
  </si>
  <si>
    <t>401 949</t>
  </si>
  <si>
    <t>402 886</t>
  </si>
  <si>
    <t>406 285</t>
  </si>
  <si>
    <t>407 670</t>
  </si>
  <si>
    <t>408 668</t>
  </si>
  <si>
    <t>409 348</t>
  </si>
  <si>
    <t>410 907</t>
  </si>
  <si>
    <t>411 743</t>
  </si>
  <si>
    <t>412 1243</t>
  </si>
  <si>
    <t>413 636</t>
  </si>
  <si>
    <t>414 873</t>
  </si>
  <si>
    <t>415 778</t>
  </si>
  <si>
    <t>416 419</t>
  </si>
  <si>
    <t>417 906</t>
  </si>
  <si>
    <t>418 319</t>
  </si>
  <si>
    <t>419 665</t>
  </si>
  <si>
    <t>420 1295</t>
  </si>
  <si>
    <t>421 637</t>
  </si>
  <si>
    <t>422 728</t>
  </si>
  <si>
    <t>424 253</t>
  </si>
  <si>
    <t>425 738</t>
  </si>
  <si>
    <t>426 287</t>
  </si>
  <si>
    <t>428 466</t>
  </si>
  <si>
    <t>429 776</t>
  </si>
  <si>
    <t>432 1236</t>
  </si>
  <si>
    <t>433 510</t>
  </si>
  <si>
    <t>434 446</t>
  </si>
  <si>
    <t>435 766</t>
  </si>
  <si>
    <t>436 675</t>
  </si>
  <si>
    <t>437 1086</t>
  </si>
  <si>
    <t>440 769</t>
  </si>
  <si>
    <t>441 595</t>
  </si>
  <si>
    <t>442 1123</t>
  </si>
  <si>
    <t>443 666</t>
  </si>
  <si>
    <t>444 849</t>
  </si>
  <si>
    <t>445 905</t>
  </si>
  <si>
    <t>446 563</t>
  </si>
  <si>
    <t>447 816</t>
  </si>
  <si>
    <t>449 421</t>
  </si>
  <si>
    <t>450 976</t>
  </si>
  <si>
    <t>452 998</t>
  </si>
  <si>
    <t>453 489</t>
  </si>
  <si>
    <t>455 1020</t>
  </si>
  <si>
    <t>456 801</t>
  </si>
  <si>
    <t>458 773</t>
  </si>
  <si>
    <t>459 826</t>
  </si>
  <si>
    <t>461 1062</t>
  </si>
  <si>
    <t>462 805</t>
  </si>
  <si>
    <t>463 751</t>
  </si>
  <si>
    <t>464 699</t>
  </si>
  <si>
    <t>465 1006</t>
  </si>
  <si>
    <t>466 614</t>
  </si>
  <si>
    <t>467 928</t>
  </si>
  <si>
    <t>468 174</t>
  </si>
  <si>
    <t>469 677</t>
  </si>
  <si>
    <t>472 660</t>
  </si>
  <si>
    <t>473 985</t>
  </si>
  <si>
    <t>474 738</t>
  </si>
  <si>
    <t>475 941</t>
  </si>
  <si>
    <t>476 916</t>
  </si>
  <si>
    <t>477 768</t>
  </si>
  <si>
    <t>478 631</t>
  </si>
  <si>
    <t>480 363</t>
  </si>
  <si>
    <t>481 270</t>
  </si>
  <si>
    <t>482 1005</t>
  </si>
  <si>
    <t>483 563</t>
  </si>
  <si>
    <t>484 1006</t>
  </si>
  <si>
    <t>485 845</t>
  </si>
  <si>
    <t>486 770</t>
  </si>
  <si>
    <t>487 1124</t>
  </si>
  <si>
    <t>488 503</t>
  </si>
  <si>
    <t>489 1312</t>
  </si>
  <si>
    <t>491 864</t>
  </si>
  <si>
    <t>495 946</t>
  </si>
  <si>
    <t>497 1049</t>
  </si>
  <si>
    <t>498 662</t>
  </si>
  <si>
    <t>499 976</t>
  </si>
  <si>
    <t>501 1267</t>
  </si>
  <si>
    <t>502 881</t>
  </si>
  <si>
    <t>503 756</t>
  </si>
  <si>
    <t>504 899</t>
  </si>
  <si>
    <t>505 1082</t>
  </si>
  <si>
    <t>506 226</t>
  </si>
  <si>
    <t>507 1123</t>
  </si>
  <si>
    <t>508 79</t>
  </si>
  <si>
    <t>509 311</t>
  </si>
  <si>
    <t>510 824</t>
  </si>
  <si>
    <t>511 922</t>
  </si>
  <si>
    <t>512 851</t>
  </si>
  <si>
    <t>513 625</t>
  </si>
  <si>
    <t>514 394</t>
  </si>
  <si>
    <t>515 445</t>
  </si>
  <si>
    <t>516 601</t>
  </si>
  <si>
    <t>518 591</t>
  </si>
  <si>
    <t>520 369</t>
  </si>
  <si>
    <t>521 329</t>
  </si>
  <si>
    <t>522 579</t>
  </si>
  <si>
    <t>523 964</t>
  </si>
  <si>
    <t>525 687</t>
  </si>
  <si>
    <t>526 700</t>
  </si>
  <si>
    <t>527 596</t>
  </si>
  <si>
    <t>528 877</t>
  </si>
  <si>
    <t>529 397</t>
  </si>
  <si>
    <t>530 661</t>
  </si>
  <si>
    <t>531 948</t>
  </si>
  <si>
    <t>532 934</t>
  </si>
  <si>
    <t>533 951</t>
  </si>
  <si>
    <t>534 543</t>
  </si>
  <si>
    <t>535 842</t>
  </si>
  <si>
    <t>536 507</t>
  </si>
  <si>
    <t>537 733</t>
  </si>
  <si>
    <t>540 303</t>
  </si>
  <si>
    <t>541 620</t>
  </si>
  <si>
    <t>542 800</t>
  </si>
  <si>
    <t>543 934</t>
  </si>
  <si>
    <t>544 340</t>
  </si>
  <si>
    <t>545 459</t>
  </si>
  <si>
    <t>546 629</t>
  </si>
  <si>
    <t>548 723</t>
  </si>
  <si>
    <t>550 722</t>
  </si>
  <si>
    <t>551 622</t>
  </si>
  <si>
    <t>554 402</t>
  </si>
  <si>
    <t>555 654</t>
  </si>
  <si>
    <t>556 84</t>
  </si>
  <si>
    <t>557 755</t>
  </si>
  <si>
    <t>558 770</t>
  </si>
  <si>
    <t>559 382</t>
  </si>
  <si>
    <t>560 417</t>
  </si>
  <si>
    <t>562 459</t>
  </si>
  <si>
    <t>564 469</t>
  </si>
  <si>
    <t>565 768</t>
  </si>
  <si>
    <t>566 791</t>
  </si>
  <si>
    <t>567 638</t>
  </si>
  <si>
    <t>568 606</t>
  </si>
  <si>
    <t>569 451</t>
  </si>
  <si>
    <t>572 869</t>
  </si>
  <si>
    <t>573 870</t>
  </si>
  <si>
    <t>574 847</t>
  </si>
  <si>
    <t>575 671</t>
  </si>
  <si>
    <t>576 1367</t>
  </si>
  <si>
    <t>577 694</t>
  </si>
  <si>
    <t>578 967</t>
  </si>
  <si>
    <t>579 622</t>
  </si>
  <si>
    <t>580 424</t>
  </si>
  <si>
    <t>581 667</t>
  </si>
  <si>
    <t>582 587</t>
  </si>
  <si>
    <t>584 553</t>
  </si>
  <si>
    <t>585 991</t>
  </si>
  <si>
    <t>586 569</t>
  </si>
  <si>
    <t>587 694</t>
  </si>
  <si>
    <t>588 755</t>
  </si>
  <si>
    <t>589 302</t>
  </si>
  <si>
    <t>590 571</t>
  </si>
  <si>
    <t>591 1030</t>
  </si>
  <si>
    <t>592 611</t>
  </si>
  <si>
    <t>595 537</t>
  </si>
  <si>
    <t>596 530</t>
  </si>
  <si>
    <t>597 419</t>
  </si>
  <si>
    <t>599 444</t>
  </si>
  <si>
    <t>601 551</t>
  </si>
  <si>
    <t>602 710</t>
  </si>
  <si>
    <t>603 533</t>
  </si>
  <si>
    <t>605 944</t>
  </si>
  <si>
    <t>606 1156</t>
  </si>
  <si>
    <t>607 280</t>
  </si>
  <si>
    <t>608 961</t>
  </si>
  <si>
    <t>609 711</t>
  </si>
  <si>
    <t>610 632</t>
  </si>
  <si>
    <t>611 645</t>
  </si>
  <si>
    <t>612 660</t>
  </si>
  <si>
    <t>613 939</t>
  </si>
  <si>
    <t>614 618</t>
  </si>
  <si>
    <t>615 654</t>
  </si>
  <si>
    <t>617 681</t>
  </si>
  <si>
    <t>618 726</t>
  </si>
  <si>
    <t>620 637</t>
  </si>
  <si>
    <t>622 672</t>
  </si>
  <si>
    <t>623 777</t>
  </si>
  <si>
    <t>624 199</t>
  </si>
  <si>
    <t>625 403</t>
  </si>
  <si>
    <t>626 589</t>
  </si>
  <si>
    <t>627 565</t>
  </si>
  <si>
    <t>628 717</t>
  </si>
  <si>
    <t>629 591</t>
  </si>
  <si>
    <t>630 795</t>
  </si>
  <si>
    <t>631 562</t>
  </si>
  <si>
    <t>632 998</t>
  </si>
  <si>
    <t>633 726</t>
  </si>
  <si>
    <t>634 274</t>
  </si>
  <si>
    <t>635 1159</t>
  </si>
  <si>
    <t>637 414</t>
  </si>
  <si>
    <t>638 663</t>
  </si>
  <si>
    <t>639 398</t>
  </si>
  <si>
    <t>640 513</t>
  </si>
  <si>
    <t>645 850</t>
  </si>
  <si>
    <t>646 919</t>
  </si>
  <si>
    <t>647 657</t>
  </si>
  <si>
    <t>648 291</t>
  </si>
  <si>
    <t>649 378</t>
  </si>
  <si>
    <t>652 1052</t>
  </si>
  <si>
    <t>653 1081</t>
  </si>
  <si>
    <t>654 241</t>
  </si>
  <si>
    <t>655 425</t>
  </si>
  <si>
    <t>656 676</t>
  </si>
  <si>
    <t>657 1089</t>
  </si>
  <si>
    <t>658 752</t>
  </si>
  <si>
    <t>660 765</t>
  </si>
  <si>
    <t>663 703</t>
  </si>
  <si>
    <t>664 157</t>
  </si>
  <si>
    <t>665 568</t>
  </si>
  <si>
    <t>666 1186</t>
  </si>
  <si>
    <t>668 783</t>
  </si>
  <si>
    <t>669 401</t>
  </si>
  <si>
    <t>670 553</t>
  </si>
  <si>
    <t>672 606</t>
  </si>
  <si>
    <t>673 871</t>
  </si>
  <si>
    <t>675 627</t>
  </si>
  <si>
    <t>676 776</t>
  </si>
  <si>
    <t>677 812</t>
  </si>
  <si>
    <t>678 628</t>
  </si>
  <si>
    <t>680 785</t>
  </si>
  <si>
    <t>681 734</t>
  </si>
  <si>
    <t>682 390</t>
  </si>
  <si>
    <t>683 1034</t>
  </si>
  <si>
    <t>684 788</t>
  </si>
  <si>
    <t>685 650</t>
  </si>
  <si>
    <t>686 538</t>
  </si>
  <si>
    <t>687 489</t>
  </si>
  <si>
    <t>688 859</t>
  </si>
  <si>
    <t>689 337</t>
  </si>
  <si>
    <t>690 743</t>
  </si>
  <si>
    <t>691 629</t>
  </si>
  <si>
    <t>692 768</t>
  </si>
  <si>
    <t>693 655</t>
  </si>
  <si>
    <t>694 442</t>
  </si>
  <si>
    <t>695 731</t>
  </si>
  <si>
    <t>696 641</t>
  </si>
  <si>
    <t>697 638</t>
  </si>
  <si>
    <t>698 837</t>
  </si>
  <si>
    <t>699 690</t>
  </si>
  <si>
    <t>701 1119</t>
  </si>
  <si>
    <t>702 702</t>
  </si>
  <si>
    <t>705 900</t>
  </si>
  <si>
    <t>707 660</t>
  </si>
  <si>
    <t>708 932</t>
  </si>
  <si>
    <t>709 275</t>
  </si>
  <si>
    <t>710 960</t>
  </si>
  <si>
    <t>712 40</t>
  </si>
  <si>
    <t>713 953</t>
  </si>
  <si>
    <t>714 450</t>
  </si>
  <si>
    <t>715 311</t>
  </si>
  <si>
    <t>716 847</t>
  </si>
  <si>
    <t>718 228</t>
  </si>
  <si>
    <t>720 699</t>
  </si>
  <si>
    <t>721 547</t>
  </si>
  <si>
    <t>722 1123</t>
  </si>
  <si>
    <t>723 821</t>
  </si>
  <si>
    <t>724 20</t>
  </si>
  <si>
    <t>726 259</t>
  </si>
  <si>
    <t>727 639</t>
  </si>
  <si>
    <t>728 653</t>
  </si>
  <si>
    <t>729 356</t>
  </si>
  <si>
    <t>731 861</t>
  </si>
  <si>
    <t>732 754</t>
  </si>
  <si>
    <t>733 833</t>
  </si>
  <si>
    <t>734 445</t>
  </si>
  <si>
    <t>735 733</t>
  </si>
  <si>
    <t>736 344</t>
  </si>
  <si>
    <t>737 525</t>
  </si>
  <si>
    <t>738 850</t>
  </si>
  <si>
    <t>739 577</t>
  </si>
  <si>
    <t>740 695</t>
  </si>
  <si>
    <t>742 539</t>
  </si>
  <si>
    <t>743 860</t>
  </si>
  <si>
    <t>745 632</t>
  </si>
  <si>
    <t>746 618</t>
  </si>
  <si>
    <t>747 370</t>
  </si>
  <si>
    <t>748 676</t>
  </si>
  <si>
    <t>749 266</t>
  </si>
  <si>
    <t>751 645</t>
  </si>
  <si>
    <t>752 508</t>
  </si>
  <si>
    <t>753 383</t>
  </si>
  <si>
    <t>756 935</t>
  </si>
  <si>
    <t>757 853</t>
  </si>
  <si>
    <t>758 272</t>
  </si>
  <si>
    <t>760 466</t>
  </si>
  <si>
    <t>761 877</t>
  </si>
  <si>
    <t>762 394</t>
  </si>
  <si>
    <t>763 734</t>
  </si>
  <si>
    <t>764 351</t>
  </si>
  <si>
    <t>766 297</t>
  </si>
  <si>
    <t>767 865</t>
  </si>
  <si>
    <t>768 666</t>
  </si>
  <si>
    <t>770 700</t>
  </si>
  <si>
    <t>771 717</t>
  </si>
  <si>
    <t>772 628</t>
  </si>
  <si>
    <t>773 545</t>
  </si>
  <si>
    <t>774 743</t>
  </si>
  <si>
    <t>775 -55</t>
  </si>
  <si>
    <t>776 1055</t>
  </si>
  <si>
    <t>778 233</t>
  </si>
  <si>
    <t>779 544</t>
  </si>
  <si>
    <t>781 456</t>
  </si>
  <si>
    <t>782 515</t>
  </si>
  <si>
    <t>783 490</t>
  </si>
  <si>
    <t>784 502</t>
  </si>
  <si>
    <t>785 536</t>
  </si>
  <si>
    <t>786 532</t>
  </si>
  <si>
    <t>787 290</t>
  </si>
  <si>
    <t>790 249</t>
  </si>
  <si>
    <t>792 533</t>
  </si>
  <si>
    <t>794 600</t>
  </si>
  <si>
    <t>795 479</t>
  </si>
  <si>
    <t>796 854</t>
  </si>
  <si>
    <t>797 -31</t>
  </si>
  <si>
    <t>798 96</t>
  </si>
  <si>
    <t>800 768</t>
  </si>
  <si>
    <t>802 94</t>
  </si>
  <si>
    <t>803 278</t>
  </si>
  <si>
    <t>804 327</t>
  </si>
  <si>
    <t>805 -15</t>
  </si>
  <si>
    <t>806 592</t>
  </si>
  <si>
    <t>807 175</t>
  </si>
  <si>
    <t>808 -10</t>
  </si>
  <si>
    <t>811 506</t>
  </si>
  <si>
    <t>812 173</t>
  </si>
  <si>
    <t>813 510</t>
  </si>
  <si>
    <t>814 504</t>
  </si>
  <si>
    <t>815 559</t>
  </si>
  <si>
    <t>818 348</t>
  </si>
  <si>
    <t>822 56</t>
  </si>
  <si>
    <t>823 623</t>
  </si>
  <si>
    <t>824 341</t>
  </si>
  <si>
    <t>825 236</t>
  </si>
  <si>
    <t>826 447</t>
  </si>
  <si>
    <t>827 294</t>
  </si>
  <si>
    <t>829 346</t>
  </si>
  <si>
    <t>830 197</t>
  </si>
  <si>
    <t>832 672</t>
  </si>
  <si>
    <t>833 550</t>
  </si>
  <si>
    <t>834 649</t>
  </si>
  <si>
    <t>835 442</t>
  </si>
  <si>
    <t>836 574</t>
  </si>
  <si>
    <t>837 387</t>
  </si>
  <si>
    <t>840 637</t>
  </si>
  <si>
    <t>841 650</t>
  </si>
  <si>
    <t>842 345</t>
  </si>
  <si>
    <t>843 521</t>
  </si>
  <si>
    <t>844 9</t>
  </si>
  <si>
    <t>846 913</t>
  </si>
  <si>
    <t>847 20</t>
  </si>
  <si>
    <t>848 550</t>
  </si>
  <si>
    <t>852 135</t>
  </si>
  <si>
    <t>855 14</t>
  </si>
  <si>
    <t>857 129</t>
  </si>
  <si>
    <t>859 213</t>
  </si>
  <si>
    <t>860 350</t>
  </si>
  <si>
    <t>861 608</t>
  </si>
  <si>
    <t>865 388</t>
  </si>
  <si>
    <t>866 602</t>
  </si>
  <si>
    <t>867 511</t>
  </si>
  <si>
    <t>868 229</t>
  </si>
  <si>
    <t>869 472</t>
  </si>
  <si>
    <t>870 364</t>
  </si>
  <si>
    <t>872 119</t>
  </si>
  <si>
    <t>874 468</t>
  </si>
  <si>
    <t>875 368</t>
  </si>
  <si>
    <t>876 501</t>
  </si>
  <si>
    <t>879 662</t>
  </si>
  <si>
    <t>881 575</t>
  </si>
  <si>
    <t>883 520</t>
  </si>
  <si>
    <t>884 414</t>
  </si>
  <si>
    <t>885 153</t>
  </si>
  <si>
    <t>886 806</t>
  </si>
  <si>
    <t>887 527</t>
  </si>
  <si>
    <t>888 238</t>
  </si>
  <si>
    <t>889 486</t>
  </si>
  <si>
    <t>890 179</t>
  </si>
  <si>
    <t>891 415</t>
  </si>
  <si>
    <t>892 239</t>
  </si>
  <si>
    <t>893 516</t>
  </si>
  <si>
    <t>894 586</t>
  </si>
  <si>
    <t>895 267</t>
  </si>
  <si>
    <t>896 673</t>
  </si>
  <si>
    <t>897 401</t>
  </si>
  <si>
    <t>898 320</t>
  </si>
  <si>
    <t>899 528</t>
  </si>
  <si>
    <t>904 900</t>
  </si>
  <si>
    <t>905 155</t>
  </si>
  <si>
    <t>906 1210</t>
  </si>
  <si>
    <t>907 305</t>
  </si>
  <si>
    <t>908 518</t>
  </si>
  <si>
    <t>909 413</t>
  </si>
  <si>
    <t>910 -323</t>
  </si>
  <si>
    <t>912 387</t>
  </si>
  <si>
    <t>915 -2</t>
  </si>
  <si>
    <t>917 135</t>
  </si>
  <si>
    <t>918 -90</t>
  </si>
  <si>
    <t>919 918</t>
  </si>
  <si>
    <t>920 -2</t>
  </si>
  <si>
    <t>921 643</t>
  </si>
  <si>
    <t>922 363</t>
  </si>
  <si>
    <t>924 867</t>
  </si>
  <si>
    <t>925 330</t>
  </si>
  <si>
    <t>926 708</t>
  </si>
  <si>
    <t>927 733</t>
  </si>
  <si>
    <t>928 322</t>
  </si>
  <si>
    <t>929 346</t>
  </si>
  <si>
    <t>931 386</t>
  </si>
  <si>
    <t>932 45</t>
  </si>
  <si>
    <t>933 395</t>
  </si>
  <si>
    <t>934 235</t>
  </si>
  <si>
    <t>935 367</t>
  </si>
  <si>
    <t>938 520</t>
  </si>
  <si>
    <t>939 331</t>
  </si>
  <si>
    <t>940 435</t>
  </si>
  <si>
    <t>941 760</t>
  </si>
  <si>
    <t>942 306</t>
  </si>
  <si>
    <t>943 546</t>
  </si>
  <si>
    <t>944 344</t>
  </si>
  <si>
    <t>946 671</t>
  </si>
  <si>
    <t>947 64</t>
  </si>
  <si>
    <t>948 439</t>
  </si>
  <si>
    <t>949 -138</t>
  </si>
  <si>
    <t>950 1042</t>
  </si>
  <si>
    <t>951 723</t>
  </si>
  <si>
    <t>952 485</t>
  </si>
  <si>
    <t>953 411</t>
  </si>
  <si>
    <t>954 401</t>
  </si>
  <si>
    <t>956 564</t>
  </si>
  <si>
    <t>958 559</t>
  </si>
  <si>
    <t>959 362</t>
  </si>
  <si>
    <t>960 450</t>
  </si>
  <si>
    <t>961 696</t>
  </si>
  <si>
    <t>966 749</t>
  </si>
  <si>
    <t>967 118</t>
  </si>
  <si>
    <t>968 562</t>
  </si>
  <si>
    <t>969 574</t>
  </si>
  <si>
    <t>970 314</t>
  </si>
  <si>
    <t>972 383</t>
  </si>
  <si>
    <t>973 360</t>
  </si>
  <si>
    <t>974 717</t>
  </si>
  <si>
    <t>975 685</t>
  </si>
  <si>
    <t>976 512</t>
  </si>
  <si>
    <t>977 198</t>
  </si>
  <si>
    <t>978 553</t>
  </si>
  <si>
    <t>979 580</t>
  </si>
  <si>
    <t>980 455</t>
  </si>
  <si>
    <t>982 255</t>
  </si>
  <si>
    <t>983 -33</t>
  </si>
  <si>
    <t>985 167</t>
  </si>
  <si>
    <t>986 710</t>
  </si>
  <si>
    <t>987 415</t>
  </si>
  <si>
    <t>989 300</t>
  </si>
  <si>
    <t>990 384</t>
  </si>
  <si>
    <t>992 240</t>
  </si>
  <si>
    <t>993 651</t>
  </si>
  <si>
    <t>994 541</t>
  </si>
  <si>
    <t>995 162</t>
  </si>
  <si>
    <t>996 532</t>
  </si>
  <si>
    <t>997 204</t>
  </si>
  <si>
    <t>999 430</t>
  </si>
  <si>
    <t>1000 628</t>
  </si>
  <si>
    <t>1002 280</t>
  </si>
  <si>
    <t>1004 457</t>
  </si>
  <si>
    <t>1005 77</t>
  </si>
  <si>
    <t>1006 723</t>
  </si>
  <si>
    <t>1008 338</t>
  </si>
  <si>
    <t>1009 480</t>
  </si>
  <si>
    <t>1010 480</t>
  </si>
  <si>
    <t>1011 115</t>
  </si>
  <si>
    <t>1012 269</t>
  </si>
  <si>
    <t>1013 378</t>
  </si>
  <si>
    <t>1014 372</t>
  </si>
  <si>
    <t>1015 480</t>
  </si>
  <si>
    <t>1016 292</t>
  </si>
  <si>
    <t>1017 548</t>
  </si>
  <si>
    <t>1018 227</t>
  </si>
  <si>
    <t>1019 369</t>
  </si>
  <si>
    <t>1020 558</t>
  </si>
  <si>
    <t>1021 324</t>
  </si>
  <si>
    <t>1022 204</t>
  </si>
  <si>
    <t>1023 452</t>
  </si>
  <si>
    <t>1024 944</t>
  </si>
  <si>
    <t>1026 650</t>
  </si>
  <si>
    <t>1028 392</t>
  </si>
  <si>
    <t>1029 226</t>
  </si>
  <si>
    <t>1030 13</t>
  </si>
  <si>
    <t>1031 561</t>
  </si>
  <si>
    <t>1032 449</t>
  </si>
  <si>
    <t>1033 73</t>
  </si>
  <si>
    <t>1034 543</t>
  </si>
  <si>
    <t>1035 77</t>
  </si>
  <si>
    <t>1036 47</t>
  </si>
  <si>
    <t>1037 366</t>
  </si>
  <si>
    <t>1038 232</t>
  </si>
  <si>
    <t>1039 984</t>
  </si>
  <si>
    <t>1040 211</t>
  </si>
  <si>
    <t>1041 1005</t>
  </si>
  <si>
    <t>1042 666</t>
  </si>
  <si>
    <t>1044 251</t>
  </si>
  <si>
    <t>1045 -416</t>
  </si>
  <si>
    <t>1047 1107</t>
  </si>
  <si>
    <t>1048 272</t>
  </si>
  <si>
    <t>1049 657</t>
  </si>
  <si>
    <t>1050 247</t>
  </si>
  <si>
    <t>1051 272</t>
  </si>
  <si>
    <t>1052 357</t>
  </si>
  <si>
    <t>1053 568</t>
  </si>
  <si>
    <t>1054 816</t>
  </si>
  <si>
    <t>1055 258</t>
  </si>
  <si>
    <t>1056 519</t>
  </si>
  <si>
    <t>1057 714</t>
  </si>
  <si>
    <t>1058 588</t>
  </si>
  <si>
    <t>1063 336</t>
  </si>
  <si>
    <t>1064 621</t>
  </si>
  <si>
    <t>1065 152</t>
  </si>
  <si>
    <t>1067 338</t>
  </si>
  <si>
    <t>1068 683</t>
  </si>
  <si>
    <t>1069 443</t>
  </si>
  <si>
    <t>1070 277</t>
  </si>
  <si>
    <t>1072 362</t>
  </si>
  <si>
    <t>1073 634</t>
  </si>
  <si>
    <t>1074 691</t>
  </si>
  <si>
    <t>1075 439</t>
  </si>
  <si>
    <t>1076 312</t>
  </si>
  <si>
    <t>1077 802</t>
  </si>
  <si>
    <t>1078 -294</t>
  </si>
  <si>
    <t>1079 486</t>
  </si>
  <si>
    <t>1080 161</t>
  </si>
  <si>
    <t>1083 619</t>
  </si>
  <si>
    <t>1084 483</t>
  </si>
  <si>
    <t>1085 15</t>
  </si>
  <si>
    <t>1086 224</t>
  </si>
  <si>
    <t>1087 779</t>
  </si>
  <si>
    <t>1088 266</t>
  </si>
  <si>
    <t>1089 190</t>
  </si>
  <si>
    <t>1090 254</t>
  </si>
  <si>
    <t>1091 480</t>
  </si>
  <si>
    <t>1092 436</t>
  </si>
  <si>
    <t>1093 253</t>
  </si>
  <si>
    <t>1094 684</t>
  </si>
  <si>
    <t>1095 330</t>
  </si>
  <si>
    <t>1096 341</t>
  </si>
  <si>
    <t>1097 661</t>
  </si>
  <si>
    <t>1098 785</t>
  </si>
  <si>
    <t>1103 435</t>
  </si>
  <si>
    <t>1104 513</t>
  </si>
  <si>
    <t>1105 157</t>
  </si>
  <si>
    <t>1107 580</t>
  </si>
  <si>
    <t>1108 622</t>
  </si>
  <si>
    <t>1109 817</t>
  </si>
  <si>
    <t>1110 668</t>
  </si>
  <si>
    <t>1111 617</t>
  </si>
  <si>
    <t>1112 434</t>
  </si>
  <si>
    <t>1113 480</t>
  </si>
  <si>
    <t>1114 777</t>
  </si>
  <si>
    <t>1116 584</t>
  </si>
  <si>
    <t>1118 471</t>
  </si>
  <si>
    <t>1119 483</t>
  </si>
  <si>
    <t>1121 498</t>
  </si>
  <si>
    <t>1122 667</t>
  </si>
  <si>
    <t>1123 438</t>
  </si>
  <si>
    <t>1124 772</t>
  </si>
  <si>
    <t>1125 161</t>
  </si>
  <si>
    <t>1126 394</t>
  </si>
  <si>
    <t>1127 347</t>
  </si>
  <si>
    <t>1128 523</t>
  </si>
  <si>
    <t>1129 469</t>
  </si>
  <si>
    <t>1130 576</t>
  </si>
  <si>
    <t>1131 681</t>
  </si>
  <si>
    <t>1135 12</t>
  </si>
  <si>
    <t>1137 274</t>
  </si>
  <si>
    <t>1138 421</t>
  </si>
  <si>
    <t>1139 705</t>
  </si>
  <si>
    <t>1142 852</t>
  </si>
  <si>
    <t>1143 524</t>
  </si>
  <si>
    <t>1145 398</t>
  </si>
  <si>
    <t>1146 294</t>
  </si>
  <si>
    <t>1147 583</t>
  </si>
  <si>
    <t>1149 351</t>
  </si>
  <si>
    <t>1150 570</t>
  </si>
  <si>
    <t>1151 576</t>
  </si>
  <si>
    <t>1154 430</t>
  </si>
  <si>
    <t>1155 -181</t>
  </si>
  <si>
    <t>1157 439</t>
  </si>
  <si>
    <t>1158 9</t>
  </si>
  <si>
    <t>1160 634</t>
  </si>
  <si>
    <t>1161 759</t>
  </si>
  <si>
    <t>1162 295</t>
  </si>
  <si>
    <t>1163 673</t>
  </si>
  <si>
    <t>1164 962</t>
  </si>
  <si>
    <t>1165 832</t>
  </si>
  <si>
    <t>1166 526</t>
  </si>
  <si>
    <t>1167 433</t>
  </si>
  <si>
    <t>1168 333</t>
  </si>
  <si>
    <t>1169 445</t>
  </si>
  <si>
    <t>1170 399</t>
  </si>
  <si>
    <t>1171 409</t>
  </si>
  <si>
    <t>1172 425</t>
  </si>
  <si>
    <t>1173 342</t>
  </si>
  <si>
    <t>1174 644</t>
  </si>
  <si>
    <t>1175 405</t>
  </si>
  <si>
    <t>1176 219</t>
  </si>
  <si>
    <t>1177 648</t>
  </si>
  <si>
    <t>1178 596</t>
  </si>
  <si>
    <t>1179 691</t>
  </si>
  <si>
    <t>1180 250</t>
  </si>
  <si>
    <t>1181 367</t>
  </si>
  <si>
    <t>1182 654</t>
  </si>
  <si>
    <t>1184 565</t>
  </si>
  <si>
    <t>1185 246</t>
  </si>
  <si>
    <t>1186 642</t>
  </si>
  <si>
    <t>1187 357</t>
  </si>
  <si>
    <t>1188 657</t>
  </si>
  <si>
    <t>1189 476</t>
  </si>
  <si>
    <t>1190 457</t>
  </si>
  <si>
    <t>1192 199</t>
  </si>
  <si>
    <t>1193 -170</t>
  </si>
  <si>
    <t>1194 654</t>
  </si>
  <si>
    <t>1195 481</t>
  </si>
  <si>
    <t>1196 457</t>
  </si>
  <si>
    <t>1197 428</t>
  </si>
  <si>
    <t>1199 834</t>
  </si>
  <si>
    <t>1201 796</t>
  </si>
  <si>
    <t>1203 489</t>
  </si>
  <si>
    <t>1204 430</t>
  </si>
  <si>
    <t>1205 670</t>
  </si>
  <si>
    <t>1206 588</t>
  </si>
  <si>
    <t>1207 537</t>
  </si>
  <si>
    <t>1208 541</t>
  </si>
  <si>
    <t>1209 840</t>
  </si>
  <si>
    <t>1210 499</t>
  </si>
  <si>
    <t>1213 987</t>
  </si>
  <si>
    <t>1214 577</t>
  </si>
  <si>
    <t>1215 442</t>
  </si>
  <si>
    <t>1216 265</t>
  </si>
  <si>
    <t>1217 840</t>
  </si>
  <si>
    <t>1219 388</t>
  </si>
  <si>
    <t>1221 777</t>
  </si>
  <si>
    <t>1222 398</t>
  </si>
  <si>
    <t>1223 108</t>
  </si>
  <si>
    <t>1224 519</t>
  </si>
  <si>
    <t>1225 427</t>
  </si>
  <si>
    <t>1227 624</t>
  </si>
  <si>
    <t>1229 713</t>
  </si>
  <si>
    <t>1230 458</t>
  </si>
  <si>
    <t>1231 430</t>
  </si>
  <si>
    <t>1233 531</t>
  </si>
  <si>
    <t>1234 365</t>
  </si>
  <si>
    <t>1235 200</t>
  </si>
  <si>
    <t>1236 202</t>
  </si>
  <si>
    <t>1237 609</t>
  </si>
  <si>
    <t>1238 465</t>
  </si>
  <si>
    <t>1239 445</t>
  </si>
  <si>
    <t>1241 431</t>
  </si>
  <si>
    <t>1242 785</t>
  </si>
  <si>
    <t>1244 753</t>
  </si>
  <si>
    <t>1245 166</t>
  </si>
  <si>
    <t>1247 302</t>
  </si>
  <si>
    <t>1249 472</t>
  </si>
  <si>
    <t>1250 101</t>
  </si>
  <si>
    <t>1251 534</t>
  </si>
  <si>
    <t>1253 535</t>
  </si>
  <si>
    <t>1254 419</t>
  </si>
  <si>
    <t>1255 407</t>
  </si>
  <si>
    <t>1257 761</t>
  </si>
  <si>
    <t>1258 724</t>
  </si>
  <si>
    <t>1259 79</t>
  </si>
  <si>
    <t>1261 312</t>
  </si>
  <si>
    <t>1262 641</t>
  </si>
  <si>
    <t>1263 446</t>
  </si>
  <si>
    <t>1264 745</t>
  </si>
  <si>
    <t>1265 147</t>
  </si>
  <si>
    <t>1266 313</t>
  </si>
  <si>
    <t>1267 356</t>
  </si>
  <si>
    <t>1268 687</t>
  </si>
  <si>
    <t>1269 405</t>
  </si>
  <si>
    <t>1270 307</t>
  </si>
  <si>
    <t>1272 285</t>
  </si>
  <si>
    <t>1274 684</t>
  </si>
  <si>
    <t>1277 -244</t>
  </si>
  <si>
    <t>1278 771</t>
  </si>
  <si>
    <t>1279 354</t>
  </si>
  <si>
    <t>1280 369</t>
  </si>
  <si>
    <t>1283 718</t>
  </si>
  <si>
    <t>1287 537</t>
  </si>
  <si>
    <t>1288 520</t>
  </si>
  <si>
    <t>1290 663</t>
  </si>
  <si>
    <t>1291 170</t>
  </si>
  <si>
    <t>1293 247</t>
  </si>
  <si>
    <t>1294 293</t>
  </si>
  <si>
    <t>1295 547</t>
  </si>
  <si>
    <t>1296 7</t>
  </si>
  <si>
    <t>1297 1106</t>
  </si>
  <si>
    <t>1298 194</t>
  </si>
  <si>
    <t>1299 633</t>
  </si>
  <si>
    <t>1303 796</t>
  </si>
  <si>
    <t>1304 345</t>
  </si>
  <si>
    <t>1305 598</t>
  </si>
  <si>
    <t>1306 374</t>
  </si>
  <si>
    <t>1307 634</t>
  </si>
  <si>
    <t>1308 97</t>
  </si>
  <si>
    <t>1309 404</t>
  </si>
  <si>
    <t>1310 697</t>
  </si>
  <si>
    <t>1311 400</t>
  </si>
  <si>
    <t>1312 804</t>
  </si>
  <si>
    <t>1313 526</t>
  </si>
  <si>
    <t>1314 -42</t>
  </si>
  <si>
    <t>1315 427</t>
  </si>
  <si>
    <t>1317 626</t>
  </si>
  <si>
    <t>1318 327</t>
  </si>
  <si>
    <t>1321 349</t>
  </si>
  <si>
    <t>1322 402</t>
  </si>
  <si>
    <t>1323 364</t>
  </si>
  <si>
    <t>1324 208</t>
  </si>
  <si>
    <t>1325 561</t>
  </si>
  <si>
    <t>1326 782</t>
  </si>
  <si>
    <t>1327 655</t>
  </si>
  <si>
    <t>1328 438</t>
  </si>
  <si>
    <t>1329 538</t>
  </si>
  <si>
    <t>1331 374</t>
  </si>
  <si>
    <t>1332 689</t>
  </si>
  <si>
    <t>1333 533</t>
  </si>
  <si>
    <t>1335 541</t>
  </si>
  <si>
    <t>1336 601</t>
  </si>
  <si>
    <t>1337 594</t>
  </si>
  <si>
    <t>1338 1040</t>
  </si>
  <si>
    <t>1340 94</t>
  </si>
  <si>
    <t>1341 202</t>
  </si>
  <si>
    <t>1344 65</t>
  </si>
  <si>
    <t>1345 110</t>
  </si>
  <si>
    <t>1346 615</t>
  </si>
  <si>
    <t>1347 1257</t>
  </si>
  <si>
    <t>1348 406</t>
  </si>
  <si>
    <t>1352 705</t>
  </si>
  <si>
    <t>1353 -24</t>
  </si>
  <si>
    <t>1354 576</t>
  </si>
  <si>
    <t>1355 631</t>
  </si>
  <si>
    <t>1356 218</t>
  </si>
  <si>
    <t>1358 129</t>
  </si>
  <si>
    <t>1359 890</t>
  </si>
  <si>
    <t>1360 425</t>
  </si>
  <si>
    <t>1361 179</t>
  </si>
  <si>
    <t>1364 199</t>
  </si>
  <si>
    <t>1365 337</t>
  </si>
  <si>
    <t>1367 431</t>
  </si>
  <si>
    <t>1370 -280</t>
  </si>
  <si>
    <t>1371 381</t>
  </si>
  <si>
    <t>1372 55</t>
  </si>
  <si>
    <t>1374 236</t>
  </si>
  <si>
    <t>1376 678</t>
  </si>
  <si>
    <t>1378 273</t>
  </si>
  <si>
    <t>1379 471</t>
  </si>
  <si>
    <t>1380 266</t>
  </si>
  <si>
    <t>1381 583</t>
  </si>
  <si>
    <t>1382 304</t>
  </si>
  <si>
    <t>1383 -101</t>
  </si>
  <si>
    <t>1384 18</t>
  </si>
  <si>
    <t>1386 167</t>
  </si>
  <si>
    <t>1387 493</t>
  </si>
  <si>
    <t>1389 579</t>
  </si>
  <si>
    <t>1390 257</t>
  </si>
  <si>
    <t>1391 326</t>
  </si>
  <si>
    <t>1394 220</t>
  </si>
  <si>
    <t>1395 612</t>
  </si>
  <si>
    <t>1396 623</t>
  </si>
  <si>
    <t>1397 723</t>
  </si>
  <si>
    <t>1398 124</t>
  </si>
  <si>
    <t>1400 356</t>
  </si>
  <si>
    <t>1401 202</t>
  </si>
  <si>
    <t>1402 415</t>
  </si>
  <si>
    <t>1403 255</t>
  </si>
  <si>
    <t>1404 503</t>
  </si>
  <si>
    <t>1405 260</t>
  </si>
  <si>
    <t>1407 422</t>
  </si>
  <si>
    <t>1408 520</t>
  </si>
  <si>
    <t>1409 511</t>
  </si>
  <si>
    <t>1410 389</t>
  </si>
  <si>
    <t>1411 70</t>
  </si>
  <si>
    <t>1412 284</t>
  </si>
  <si>
    <t>1413 756</t>
  </si>
  <si>
    <t>1414 375</t>
  </si>
  <si>
    <t>1415 406</t>
  </si>
  <si>
    <t>1416 378</t>
  </si>
  <si>
    <t>1417 497</t>
  </si>
  <si>
    <t>1418 723</t>
  </si>
  <si>
    <t>1422 538</t>
  </si>
  <si>
    <t>1423 665</t>
  </si>
  <si>
    <t>1425 596</t>
  </si>
  <si>
    <t>1427 754</t>
  </si>
  <si>
    <t>1429 934</t>
  </si>
  <si>
    <t>1430 464</t>
  </si>
  <si>
    <t>1432 90</t>
  </si>
  <si>
    <t>1433 137</t>
  </si>
  <si>
    <t>1434 405</t>
  </si>
  <si>
    <t>1435 466</t>
  </si>
  <si>
    <t>1436 241</t>
  </si>
  <si>
    <t>1437 816</t>
  </si>
  <si>
    <t>1438 345</t>
  </si>
  <si>
    <t>1439 505</t>
  </si>
  <si>
    <t>1440 246</t>
  </si>
  <si>
    <t>1442 159</t>
  </si>
  <si>
    <t>1443 -159</t>
  </si>
  <si>
    <t>1444 485</t>
  </si>
  <si>
    <t>1445 425</t>
  </si>
  <si>
    <t>1446 524</t>
  </si>
  <si>
    <t>1447 159</t>
  </si>
  <si>
    <t>1448 641</t>
  </si>
  <si>
    <t>1449 144</t>
  </si>
  <si>
    <t>1450 276</t>
  </si>
  <si>
    <t>1451 438</t>
  </si>
  <si>
    <t>1453 368</t>
  </si>
  <si>
    <t>1454 967</t>
  </si>
  <si>
    <t>1456 149</t>
  </si>
  <si>
    <t>1458 336</t>
  </si>
  <si>
    <t>1459 526</t>
  </si>
  <si>
    <t>1460 521</t>
  </si>
  <si>
    <t>1461 220</t>
  </si>
  <si>
    <t>1462 284</t>
  </si>
  <si>
    <t>1463 312</t>
  </si>
  <si>
    <t>1464 217</t>
  </si>
  <si>
    <t>1468 200</t>
  </si>
  <si>
    <t>1469 319</t>
  </si>
  <si>
    <t>1473 444</t>
  </si>
  <si>
    <t>1474 1120</t>
  </si>
  <si>
    <t>1475 738</t>
  </si>
  <si>
    <t>1476 219</t>
  </si>
  <si>
    <t>1478 135</t>
  </si>
  <si>
    <t>1479 201</t>
  </si>
  <si>
    <t>1480 469</t>
  </si>
  <si>
    <t>1483 135</t>
  </si>
  <si>
    <t>1485 1213</t>
  </si>
  <si>
    <t>1486 438</t>
  </si>
  <si>
    <t>1487 644</t>
  </si>
  <si>
    <t>1488 384</t>
  </si>
  <si>
    <t>1489 471</t>
  </si>
  <si>
    <t>1490 540</t>
  </si>
  <si>
    <t>1491 295</t>
  </si>
  <si>
    <t>1492 608</t>
  </si>
  <si>
    <t>1493 282</t>
  </si>
  <si>
    <t>1494 949</t>
  </si>
  <si>
    <t>1495 661</t>
  </si>
  <si>
    <t>1496 522</t>
  </si>
  <si>
    <t>1497 681</t>
  </si>
  <si>
    <t>1499 391</t>
  </si>
  <si>
    <t>1500 461</t>
  </si>
  <si>
    <t>1503 375</t>
  </si>
  <si>
    <t>1504 440</t>
  </si>
  <si>
    <t>1505 277</t>
  </si>
  <si>
    <t>1507 752</t>
  </si>
  <si>
    <t>1508 222</t>
  </si>
  <si>
    <t>1509 191</t>
  </si>
  <si>
    <t>1510 646</t>
  </si>
  <si>
    <t>1511 616</t>
  </si>
  <si>
    <t>1513 532</t>
  </si>
  <si>
    <t>1514 183</t>
  </si>
  <si>
    <t>1515 741</t>
  </si>
  <si>
    <t>1517 493</t>
  </si>
  <si>
    <t>1519 263</t>
  </si>
  <si>
    <t>1520 257</t>
  </si>
  <si>
    <t>1521 714</t>
  </si>
  <si>
    <t>1522 626</t>
  </si>
  <si>
    <t>1523 152</t>
  </si>
  <si>
    <t>1524 220</t>
  </si>
  <si>
    <t>1526 402</t>
  </si>
  <si>
    <t>1527 633</t>
  </si>
  <si>
    <t>1528 -546</t>
  </si>
  <si>
    <t>1529 102</t>
  </si>
  <si>
    <t>1530 547</t>
  </si>
  <si>
    <t>1531 273</t>
  </si>
  <si>
    <t>1532 442</t>
  </si>
  <si>
    <t>1534 421</t>
  </si>
  <si>
    <t>1535 385</t>
  </si>
  <si>
    <t>1536 302</t>
  </si>
  <si>
    <t>1537 378</t>
  </si>
  <si>
    <t>1538 386</t>
  </si>
  <si>
    <t>1539 968</t>
  </si>
  <si>
    <t>1540 380</t>
  </si>
  <si>
    <t>1541 331</t>
  </si>
  <si>
    <t>1542 977</t>
  </si>
  <si>
    <t>1543 151</t>
  </si>
  <si>
    <t>1544 11</t>
  </si>
  <si>
    <t>1545 433</t>
  </si>
  <si>
    <t>1546 244</t>
  </si>
  <si>
    <t>1547 594</t>
  </si>
  <si>
    <t>1549 760</t>
  </si>
  <si>
    <t>1550 -5</t>
  </si>
  <si>
    <t>1551 503</t>
  </si>
  <si>
    <t>1552 636</t>
  </si>
  <si>
    <t>1553 356</t>
  </si>
  <si>
    <t>1556 158</t>
  </si>
  <si>
    <t>1557 915</t>
  </si>
  <si>
    <t>1558 789</t>
  </si>
  <si>
    <t>1559 782</t>
  </si>
  <si>
    <t>1560 250</t>
  </si>
  <si>
    <t>1561 614</t>
  </si>
  <si>
    <t>1562 1061</t>
  </si>
  <si>
    <t>1563 226</t>
  </si>
  <si>
    <t>1565 802</t>
  </si>
  <si>
    <t>1567 411</t>
  </si>
  <si>
    <t>1568 546</t>
  </si>
  <si>
    <t>1569 558</t>
  </si>
  <si>
    <t>1571 276</t>
  </si>
  <si>
    <t>1572 418</t>
  </si>
  <si>
    <t>1573 358</t>
  </si>
  <si>
    <t>1574 610</t>
  </si>
  <si>
    <t>1575 673</t>
  </si>
  <si>
    <t>1576 1003</t>
  </si>
  <si>
    <t>0 514</t>
  </si>
  <si>
    <t>1 496</t>
  </si>
  <si>
    <t>5 528</t>
  </si>
  <si>
    <t>7 573</t>
  </si>
  <si>
    <t>8 521</t>
  </si>
  <si>
    <t>9 540</t>
  </si>
  <si>
    <t>10 297</t>
  </si>
  <si>
    <t>11 455</t>
  </si>
  <si>
    <t>13 686</t>
  </si>
  <si>
    <t>14 329</t>
  </si>
  <si>
    <t>15 568</t>
  </si>
  <si>
    <t>17 584</t>
  </si>
  <si>
    <t>18 16</t>
  </si>
  <si>
    <t>21 469</t>
  </si>
  <si>
    <t>22 439</t>
  </si>
  <si>
    <t>23 668</t>
  </si>
  <si>
    <t>24 177</t>
  </si>
  <si>
    <t>25 404</t>
  </si>
  <si>
    <t>27 758</t>
  </si>
  <si>
    <t>28 501</t>
  </si>
  <si>
    <t>29 527</t>
  </si>
  <si>
    <t>30 957</t>
  </si>
  <si>
    <t>31 791</t>
  </si>
  <si>
    <t>32 -134</t>
  </si>
  <si>
    <t>33 147</t>
  </si>
  <si>
    <t>34 469</t>
  </si>
  <si>
    <t>35 396</t>
  </si>
  <si>
    <t>36 57</t>
  </si>
  <si>
    <t>37 -82</t>
  </si>
  <si>
    <t>38 559</t>
  </si>
  <si>
    <t>39 615</t>
  </si>
  <si>
    <t>40 679</t>
  </si>
  <si>
    <t>42 379</t>
  </si>
  <si>
    <t>43 492</t>
  </si>
  <si>
    <t>45 741</t>
  </si>
  <si>
    <t>46 655</t>
  </si>
  <si>
    <t>47 517</t>
  </si>
  <si>
    <t>48 350</t>
  </si>
  <si>
    <t>49 766</t>
  </si>
  <si>
    <t>50 115</t>
  </si>
  <si>
    <t>52 172</t>
  </si>
  <si>
    <t>53 461</t>
  </si>
  <si>
    <t>55 433</t>
  </si>
  <si>
    <t>56 680</t>
  </si>
  <si>
    <t>57 411</t>
  </si>
  <si>
    <t>59 745</t>
  </si>
  <si>
    <t>60 350</t>
  </si>
  <si>
    <t>64 743</t>
  </si>
  <si>
    <t>65 503</t>
  </si>
  <si>
    <t>66 307</t>
  </si>
  <si>
    <t>67 458</t>
  </si>
  <si>
    <t>68 393</t>
  </si>
  <si>
    <t>69 669</t>
  </si>
  <si>
    <t>70 379</t>
  </si>
  <si>
    <t>71 409</t>
  </si>
  <si>
    <t>72 287</t>
  </si>
  <si>
    <t>73 482</t>
  </si>
  <si>
    <t>74 425</t>
  </si>
  <si>
    <t>75 576</t>
  </si>
  <si>
    <t>76 455</t>
  </si>
  <si>
    <t>77 370</t>
  </si>
  <si>
    <t>79 590</t>
  </si>
  <si>
    <t>80 507</t>
  </si>
  <si>
    <t>82 145</t>
  </si>
  <si>
    <t>84 280</t>
  </si>
  <si>
    <t>85 844</t>
  </si>
  <si>
    <t>86 321</t>
  </si>
  <si>
    <t>87 464</t>
  </si>
  <si>
    <t>88 463</t>
  </si>
  <si>
    <t>90 620</t>
  </si>
  <si>
    <t>91 -33</t>
  </si>
  <si>
    <t>92 236</t>
  </si>
  <si>
    <t>93 691</t>
  </si>
  <si>
    <t>94 399</t>
  </si>
  <si>
    <t>95 757</t>
  </si>
  <si>
    <t>96 254</t>
  </si>
  <si>
    <t>97 400</t>
  </si>
  <si>
    <t>99 797</t>
  </si>
  <si>
    <t>101 474</t>
  </si>
  <si>
    <t>103 450</t>
  </si>
  <si>
    <t>104 359</t>
  </si>
  <si>
    <t>105 384</t>
  </si>
  <si>
    <t>106 459</t>
  </si>
  <si>
    <t>107 352</t>
  </si>
  <si>
    <t>108 530</t>
  </si>
  <si>
    <t>109 159</t>
  </si>
  <si>
    <t>110 566</t>
  </si>
  <si>
    <t>111 338</t>
  </si>
  <si>
    <t>112 256</t>
  </si>
  <si>
    <t>113 663</t>
  </si>
  <si>
    <t>114 353</t>
  </si>
  <si>
    <t>115 583</t>
  </si>
  <si>
    <t>118 576</t>
  </si>
  <si>
    <t>119 538</t>
  </si>
  <si>
    <t>122 181</t>
  </si>
  <si>
    <t>123 561</t>
  </si>
  <si>
    <t>124 218</t>
  </si>
  <si>
    <t>125 613</t>
  </si>
  <si>
    <t>126 452</t>
  </si>
  <si>
    <t>128 949</t>
  </si>
  <si>
    <t>129 325</t>
  </si>
  <si>
    <t>131 585</t>
  </si>
  <si>
    <t>133 600</t>
  </si>
  <si>
    <t>134 556</t>
  </si>
  <si>
    <t>135 554</t>
  </si>
  <si>
    <t>137 309</t>
  </si>
  <si>
    <t>139 527</t>
  </si>
  <si>
    <t>143 420</t>
  </si>
  <si>
    <t>145 289</t>
  </si>
  <si>
    <t>146 596</t>
  </si>
  <si>
    <t>148 514</t>
  </si>
  <si>
    <t>149 361</t>
  </si>
  <si>
    <t>150 99</t>
  </si>
  <si>
    <t>151 398</t>
  </si>
  <si>
    <t>152 164</t>
  </si>
  <si>
    <t>153 528</t>
  </si>
  <si>
    <t>154 146</t>
  </si>
  <si>
    <t>156 605</t>
  </si>
  <si>
    <t>157 277</t>
  </si>
  <si>
    <t>158 537</t>
  </si>
  <si>
    <t>159 459</t>
  </si>
  <si>
    <t>162 -54</t>
  </si>
  <si>
    <t>164 510</t>
  </si>
  <si>
    <t>165 503</t>
  </si>
  <si>
    <t>166 1118</t>
  </si>
  <si>
    <t>167 313</t>
  </si>
  <si>
    <t>168 481</t>
  </si>
  <si>
    <t>169 423</t>
  </si>
  <si>
    <t>170 202</t>
  </si>
  <si>
    <t>171 113</t>
  </si>
  <si>
    <t>172 14</t>
  </si>
  <si>
    <t>173 432</t>
  </si>
  <si>
    <t>174 666</t>
  </si>
  <si>
    <t>176 805</t>
  </si>
  <si>
    <t>177 308</t>
  </si>
  <si>
    <t>178 591</t>
  </si>
  <si>
    <t>179 286</t>
  </si>
  <si>
    <t>180 230</t>
  </si>
  <si>
    <t>181 901</t>
  </si>
  <si>
    <t>182 158</t>
  </si>
  <si>
    <t>183 284</t>
  </si>
  <si>
    <t>184 358</t>
  </si>
  <si>
    <t>185 133</t>
  </si>
  <si>
    <t>186 1017</t>
  </si>
  <si>
    <t>187 536</t>
  </si>
  <si>
    <t>189 451</t>
  </si>
  <si>
    <t>190 783</t>
  </si>
  <si>
    <t>191 459</t>
  </si>
  <si>
    <t>192 394</t>
  </si>
  <si>
    <t>193 613</t>
  </si>
  <si>
    <t>194 533</t>
  </si>
  <si>
    <t>195 394</t>
  </si>
  <si>
    <t>197 491</t>
  </si>
  <si>
    <t>198 521</t>
  </si>
  <si>
    <t>199 346</t>
  </si>
  <si>
    <t>200 331</t>
  </si>
  <si>
    <t>202 421</t>
  </si>
  <si>
    <t>203 620</t>
  </si>
  <si>
    <t>205 477</t>
  </si>
  <si>
    <t>206 429</t>
  </si>
  <si>
    <t>207 202</t>
  </si>
  <si>
    <t>208 334</t>
  </si>
  <si>
    <t>209 461</t>
  </si>
  <si>
    <t>210 249</t>
  </si>
  <si>
    <t>211 366</t>
  </si>
  <si>
    <t>215 704</t>
  </si>
  <si>
    <t>217 298</t>
  </si>
  <si>
    <t>218 559</t>
  </si>
  <si>
    <t>219 586</t>
  </si>
  <si>
    <t>220 437</t>
  </si>
  <si>
    <t>223 816</t>
  </si>
  <si>
    <t>225 489</t>
  </si>
  <si>
    <t>227 269</t>
  </si>
  <si>
    <t>228 543</t>
  </si>
  <si>
    <t>229 654</t>
  </si>
  <si>
    <t>230 844</t>
  </si>
  <si>
    <t>231 392</t>
  </si>
  <si>
    <t>232 297</t>
  </si>
  <si>
    <t>233 382</t>
  </si>
  <si>
    <t>234 758</t>
  </si>
  <si>
    <t>235 546</t>
  </si>
  <si>
    <t>236 597</t>
  </si>
  <si>
    <t>238 489</t>
  </si>
  <si>
    <t>239 936</t>
  </si>
  <si>
    <t>240 390</t>
  </si>
  <si>
    <t>241 586</t>
  </si>
  <si>
    <t>242 410</t>
  </si>
  <si>
    <t>243 526</t>
  </si>
  <si>
    <t>244 793</t>
  </si>
  <si>
    <t>246 665</t>
  </si>
  <si>
    <t>247 51</t>
  </si>
  <si>
    <t>248 609</t>
  </si>
  <si>
    <t>249 604</t>
  </si>
  <si>
    <t>251 550</t>
  </si>
  <si>
    <t>252 447</t>
  </si>
  <si>
    <t>253 636</t>
  </si>
  <si>
    <t>254 127</t>
  </si>
  <si>
    <t>255 423</t>
  </si>
  <si>
    <t>256 190</t>
  </si>
  <si>
    <t>258 537</t>
  </si>
  <si>
    <t>259 582</t>
  </si>
  <si>
    <t>261 466</t>
  </si>
  <si>
    <t>262 618</t>
  </si>
  <si>
    <t>263 430</t>
  </si>
  <si>
    <t>265 380</t>
  </si>
  <si>
    <t>267 584</t>
  </si>
  <si>
    <t>269 345</t>
  </si>
  <si>
    <t>271 412</t>
  </si>
  <si>
    <t>272 528</t>
  </si>
  <si>
    <t>273 -114</t>
  </si>
  <si>
    <t>274 676</t>
  </si>
  <si>
    <t>275 552</t>
  </si>
  <si>
    <t>276 284</t>
  </si>
  <si>
    <t>277 614</t>
  </si>
  <si>
    <t>282 589</t>
  </si>
  <si>
    <t>283 605</t>
  </si>
  <si>
    <t>284 777</t>
  </si>
  <si>
    <t>285 650</t>
  </si>
  <si>
    <t>286 616</t>
  </si>
  <si>
    <t>287 706</t>
  </si>
  <si>
    <t>288 324</t>
  </si>
  <si>
    <t>290 508</t>
  </si>
  <si>
    <t>291 652</t>
  </si>
  <si>
    <t>292 586</t>
  </si>
  <si>
    <t>293 604</t>
  </si>
  <si>
    <t>294 604</t>
  </si>
  <si>
    <t>295 617</t>
  </si>
  <si>
    <t>296 565</t>
  </si>
  <si>
    <t>298 782</t>
  </si>
  <si>
    <t>299 722</t>
  </si>
  <si>
    <t>300 280</t>
  </si>
  <si>
    <t>301 638</t>
  </si>
  <si>
    <t>303 395</t>
  </si>
  <si>
    <t>304 124</t>
  </si>
  <si>
    <t>305 489</t>
  </si>
  <si>
    <t>306 517</t>
  </si>
  <si>
    <t>309 1075</t>
  </si>
  <si>
    <t>310 569</t>
  </si>
  <si>
    <t>313 397</t>
  </si>
  <si>
    <t>314 501</t>
  </si>
  <si>
    <t>315 532</t>
  </si>
  <si>
    <t>323 488</t>
  </si>
  <si>
    <t>324 617</t>
  </si>
  <si>
    <t>325 568</t>
  </si>
  <si>
    <t>329 741</t>
  </si>
  <si>
    <t>330 212</t>
  </si>
  <si>
    <t>331 537</t>
  </si>
  <si>
    <t>332 578</t>
  </si>
  <si>
    <t>337 740</t>
  </si>
  <si>
    <t>339 565</t>
  </si>
  <si>
    <t>340 418</t>
  </si>
  <si>
    <t>341 776</t>
  </si>
  <si>
    <t>342 575</t>
  </si>
  <si>
    <t>345 960</t>
  </si>
  <si>
    <t>346 770</t>
  </si>
  <si>
    <t>347 534</t>
  </si>
  <si>
    <t>348 630</t>
  </si>
  <si>
    <t>351 596</t>
  </si>
  <si>
    <t>353 628</t>
  </si>
  <si>
    <t>354 786</t>
  </si>
  <si>
    <t>355 512</t>
  </si>
  <si>
    <t>356 799</t>
  </si>
  <si>
    <t>357 708</t>
  </si>
  <si>
    <t>358 428</t>
  </si>
  <si>
    <t>360 461</t>
  </si>
  <si>
    <t>361 518</t>
  </si>
  <si>
    <t>363 126</t>
  </si>
  <si>
    <t>364 711</t>
  </si>
  <si>
    <t>367 193</t>
  </si>
  <si>
    <t>369 638</t>
  </si>
  <si>
    <t>371 522</t>
  </si>
  <si>
    <t>372 645</t>
  </si>
  <si>
    <t>373 439</t>
  </si>
  <si>
    <t>374 447</t>
  </si>
  <si>
    <t>375 645</t>
  </si>
  <si>
    <t>376 599</t>
  </si>
  <si>
    <t>377 727</t>
  </si>
  <si>
    <t>378 312</t>
  </si>
  <si>
    <t>379 729</t>
  </si>
  <si>
    <t>381 552</t>
  </si>
  <si>
    <t>382 473</t>
  </si>
  <si>
    <t>383 384</t>
  </si>
  <si>
    <t>384 526</t>
  </si>
  <si>
    <t>385 661</t>
  </si>
  <si>
    <t>386 340</t>
  </si>
  <si>
    <t>387 690</t>
  </si>
  <si>
    <t>388 745</t>
  </si>
  <si>
    <t>390 574</t>
  </si>
  <si>
    <t>393 287</t>
  </si>
  <si>
    <t>394 678</t>
  </si>
  <si>
    <t>395 605</t>
  </si>
  <si>
    <t>396 634</t>
  </si>
  <si>
    <t>398 41</t>
  </si>
  <si>
    <t>399 786</t>
  </si>
  <si>
    <t>400 631</t>
  </si>
  <si>
    <t>401 535</t>
  </si>
  <si>
    <t>402 565</t>
  </si>
  <si>
    <t>403 409</t>
  </si>
  <si>
    <t>405 738</t>
  </si>
  <si>
    <t>407 680</t>
  </si>
  <si>
    <t>408 469</t>
  </si>
  <si>
    <t>409 726</t>
  </si>
  <si>
    <t>410 520</t>
  </si>
  <si>
    <t>411 614</t>
  </si>
  <si>
    <t>413 502</t>
  </si>
  <si>
    <t>414 666</t>
  </si>
  <si>
    <t>415 713</t>
  </si>
  <si>
    <t>417 456</t>
  </si>
  <si>
    <t>418 949</t>
  </si>
  <si>
    <t>419 622</t>
  </si>
  <si>
    <t>420 572</t>
  </si>
  <si>
    <t>422 515</t>
  </si>
  <si>
    <t>424 705</t>
  </si>
  <si>
    <t>429 627</t>
  </si>
  <si>
    <t>430 393</t>
  </si>
  <si>
    <t>431 627</t>
  </si>
  <si>
    <t>432 1037</t>
  </si>
  <si>
    <t>433 231</t>
  </si>
  <si>
    <t>434 346</t>
  </si>
  <si>
    <t>435 598</t>
  </si>
  <si>
    <t>436 888</t>
  </si>
  <si>
    <t>437 560</t>
  </si>
  <si>
    <t>441 69</t>
  </si>
  <si>
    <t>442 798</t>
  </si>
  <si>
    <t>443 734</t>
  </si>
  <si>
    <t>444 574</t>
  </si>
  <si>
    <t>445 641</t>
  </si>
  <si>
    <t>446 532</t>
  </si>
  <si>
    <t>447 930</t>
  </si>
  <si>
    <t>451 513</t>
  </si>
  <si>
    <t>452 417</t>
  </si>
  <si>
    <t>455 723</t>
  </si>
  <si>
    <t>456 643</t>
  </si>
  <si>
    <t>457 537</t>
  </si>
  <si>
    <t>458 510</t>
  </si>
  <si>
    <t>460 548</t>
  </si>
  <si>
    <t>461 162</t>
  </si>
  <si>
    <t>462 534</t>
  </si>
  <si>
    <t>463 552</t>
  </si>
  <si>
    <t>464 697</t>
  </si>
  <si>
    <t>465 815</t>
  </si>
  <si>
    <t>466 450</t>
  </si>
  <si>
    <t>467 461</t>
  </si>
  <si>
    <t>469 667</t>
  </si>
  <si>
    <t>470 834</t>
  </si>
  <si>
    <t>472 521</t>
  </si>
  <si>
    <t>473 839</t>
  </si>
  <si>
    <t>474 806</t>
  </si>
  <si>
    <t>475 485</t>
  </si>
  <si>
    <t>477 525</t>
  </si>
  <si>
    <t>478 -31</t>
  </si>
  <si>
    <t>481 652</t>
  </si>
  <si>
    <t>484 723</t>
  </si>
  <si>
    <t>485 889</t>
  </si>
  <si>
    <t>486 230</t>
  </si>
  <si>
    <t>487 154</t>
  </si>
  <si>
    <t>488 541</t>
  </si>
  <si>
    <t>490 587</t>
  </si>
  <si>
    <t>492 530</t>
  </si>
  <si>
    <t>493 445</t>
  </si>
  <si>
    <t>494 492</t>
  </si>
  <si>
    <t>497 47</t>
  </si>
  <si>
    <t>499 436</t>
  </si>
  <si>
    <t>500 532</t>
  </si>
  <si>
    <t>501 975</t>
  </si>
  <si>
    <t>502 753</t>
  </si>
  <si>
    <t>504 793</t>
  </si>
  <si>
    <t>505 712</t>
  </si>
  <si>
    <t>506 613</t>
  </si>
  <si>
    <t>507 580</t>
  </si>
  <si>
    <t>508 436</t>
  </si>
  <si>
    <t>509 562</t>
  </si>
  <si>
    <t>510 294</t>
  </si>
  <si>
    <t>511 497</t>
  </si>
  <si>
    <t>513 733</t>
  </si>
  <si>
    <t>514 268</t>
  </si>
  <si>
    <t>515 567</t>
  </si>
  <si>
    <t>516 489</t>
  </si>
  <si>
    <t>517 656</t>
  </si>
  <si>
    <t>518 734</t>
  </si>
  <si>
    <t>519 147</t>
  </si>
  <si>
    <t>523 612</t>
  </si>
  <si>
    <t>524 407</t>
  </si>
  <si>
    <t>527 435</t>
  </si>
  <si>
    <t>531 480</t>
  </si>
  <si>
    <t>532 856</t>
  </si>
  <si>
    <t>535 250</t>
  </si>
  <si>
    <t>536 589</t>
  </si>
  <si>
    <t>537 774</t>
  </si>
  <si>
    <t>538 151</t>
  </si>
  <si>
    <t>539 161</t>
  </si>
  <si>
    <t>540 683</t>
  </si>
  <si>
    <t>541 412</t>
  </si>
  <si>
    <t>542 735</t>
  </si>
  <si>
    <t>548 449</t>
  </si>
  <si>
    <t>549 488</t>
  </si>
  <si>
    <t>551 531</t>
  </si>
  <si>
    <t>552 459</t>
  </si>
  <si>
    <t>554 478</t>
  </si>
  <si>
    <t>555 409</t>
  </si>
  <si>
    <t>556 441</t>
  </si>
  <si>
    <t>558 544</t>
  </si>
  <si>
    <t>559 309</t>
  </si>
  <si>
    <t>560 338</t>
  </si>
  <si>
    <t>562 230</t>
  </si>
  <si>
    <t>563 384</t>
  </si>
  <si>
    <t>564 559</t>
  </si>
  <si>
    <t>566 265</t>
  </si>
  <si>
    <t>567 310</t>
  </si>
  <si>
    <t>569 273</t>
  </si>
  <si>
    <t>570 453</t>
  </si>
  <si>
    <t>571 440</t>
  </si>
  <si>
    <t>573 586</t>
  </si>
  <si>
    <t>574 627</t>
  </si>
  <si>
    <t>575 629</t>
  </si>
  <si>
    <t>577 199</t>
  </si>
  <si>
    <t>578 688</t>
  </si>
  <si>
    <t>581 469</t>
  </si>
  <si>
    <t>585 456</t>
  </si>
  <si>
    <t>586 520</t>
  </si>
  <si>
    <t>587 199</t>
  </si>
  <si>
    <t>588 627</t>
  </si>
  <si>
    <t>590 767</t>
  </si>
  <si>
    <t>591 878</t>
  </si>
  <si>
    <t>592 568</t>
  </si>
  <si>
    <t>593 393</t>
  </si>
  <si>
    <t>594 510</t>
  </si>
  <si>
    <t>595 651</t>
  </si>
  <si>
    <t>596 580</t>
  </si>
  <si>
    <t>597 534</t>
  </si>
  <si>
    <t>598 614</t>
  </si>
  <si>
    <t>599 150</t>
  </si>
  <si>
    <t>600 677</t>
  </si>
  <si>
    <t>601 472</t>
  </si>
  <si>
    <t>602 658</t>
  </si>
  <si>
    <t>604 361</t>
  </si>
  <si>
    <t>605 661</t>
  </si>
  <si>
    <t>606 832</t>
  </si>
  <si>
    <t>608 450</t>
  </si>
  <si>
    <t>610 578</t>
  </si>
  <si>
    <t>611 425</t>
  </si>
  <si>
    <t>612 402</t>
  </si>
  <si>
    <t>614 378</t>
  </si>
  <si>
    <t>615 409</t>
  </si>
  <si>
    <t>616 493</t>
  </si>
  <si>
    <t>618 558</t>
  </si>
  <si>
    <t>619 249</t>
  </si>
  <si>
    <t>620 377</t>
  </si>
  <si>
    <t>622 -83</t>
  </si>
  <si>
    <t>623 716</t>
  </si>
  <si>
    <t>624 374</t>
  </si>
  <si>
    <t>626 334</t>
  </si>
  <si>
    <t>628 267</t>
  </si>
  <si>
    <t>629 304</t>
  </si>
  <si>
    <t>630 652</t>
  </si>
  <si>
    <t>632 478</t>
  </si>
  <si>
    <t>633 336</t>
  </si>
  <si>
    <t>634 342</t>
  </si>
  <si>
    <t>635 555</t>
  </si>
  <si>
    <t>636 485</t>
  </si>
  <si>
    <t>637 496</t>
  </si>
  <si>
    <t>639 594</t>
  </si>
  <si>
    <t>640 349</t>
  </si>
  <si>
    <t>642 363</t>
  </si>
  <si>
    <t>643 476</t>
  </si>
  <si>
    <t>644 387</t>
  </si>
  <si>
    <t>646 347</t>
  </si>
  <si>
    <t>647 343</t>
  </si>
  <si>
    <t>648 394</t>
  </si>
  <si>
    <t>649 395</t>
  </si>
  <si>
    <t>650 329</t>
  </si>
  <si>
    <t>652 577</t>
  </si>
  <si>
    <t>653 466</t>
  </si>
  <si>
    <t>655 110</t>
  </si>
  <si>
    <t>656 151</t>
  </si>
  <si>
    <t>657 115</t>
  </si>
  <si>
    <t>659 283</t>
  </si>
  <si>
    <t>660 460</t>
  </si>
  <si>
    <t>661 744</t>
  </si>
  <si>
    <t>662 406</t>
  </si>
  <si>
    <t>663 329</t>
  </si>
  <si>
    <t>664 820</t>
  </si>
  <si>
    <t>666 522</t>
  </si>
  <si>
    <t>667 326</t>
  </si>
  <si>
    <t>670 662</t>
  </si>
  <si>
    <t>671 796</t>
  </si>
  <si>
    <t>673 407</t>
  </si>
  <si>
    <t>674 181</t>
  </si>
  <si>
    <t>676 720</t>
  </si>
  <si>
    <t>677 391</t>
  </si>
  <si>
    <t>678 169</t>
  </si>
  <si>
    <t>680 483</t>
  </si>
  <si>
    <t>681 448</t>
  </si>
  <si>
    <t>683 422</t>
  </si>
  <si>
    <t>684 297</t>
  </si>
  <si>
    <t>685 519</t>
  </si>
  <si>
    <t>686 205</t>
  </si>
  <si>
    <t>688 494</t>
  </si>
  <si>
    <t>690 375</t>
  </si>
  <si>
    <t>693 816</t>
  </si>
  <si>
    <t>694 242</t>
  </si>
  <si>
    <t>695 724</t>
  </si>
  <si>
    <t>696 532</t>
  </si>
  <si>
    <t>697 310</t>
  </si>
  <si>
    <t>698 -25</t>
  </si>
  <si>
    <t>699 529</t>
  </si>
  <si>
    <t>701 506</t>
  </si>
  <si>
    <t>704 396</t>
  </si>
  <si>
    <t>705 834</t>
  </si>
  <si>
    <t>706 299</t>
  </si>
  <si>
    <t>709 447</t>
  </si>
  <si>
    <t>710 948</t>
  </si>
  <si>
    <t>712 289</t>
  </si>
  <si>
    <t>714 316</t>
  </si>
  <si>
    <t>715 480</t>
  </si>
  <si>
    <t>716 501</t>
  </si>
  <si>
    <t>717 382</t>
  </si>
  <si>
    <t>718 541</t>
  </si>
  <si>
    <t>719 505</t>
  </si>
  <si>
    <t>720 584</t>
  </si>
  <si>
    <t>722 362</t>
  </si>
  <si>
    <t>723 382</t>
  </si>
  <si>
    <t>724 254</t>
  </si>
  <si>
    <t>725 558</t>
  </si>
  <si>
    <t>728 755</t>
  </si>
  <si>
    <t>730 246</t>
  </si>
  <si>
    <t>731 466</t>
  </si>
  <si>
    <t>732 383</t>
  </si>
  <si>
    <t>733 717</t>
  </si>
  <si>
    <t>735 363</t>
  </si>
  <si>
    <t>736 440</t>
  </si>
  <si>
    <t>737 534</t>
  </si>
  <si>
    <t>738 658</t>
  </si>
  <si>
    <t>740 1007</t>
  </si>
  <si>
    <t>741 514</t>
  </si>
  <si>
    <t>742 349</t>
  </si>
  <si>
    <t>743 628</t>
  </si>
  <si>
    <t>744 36</t>
  </si>
  <si>
    <t>746 324</t>
  </si>
  <si>
    <t>748 619</t>
  </si>
  <si>
    <t>751 425</t>
  </si>
  <si>
    <t>752 327</t>
  </si>
  <si>
    <t>753 642</t>
  </si>
  <si>
    <t>754 127</t>
  </si>
  <si>
    <t>755 674</t>
  </si>
  <si>
    <t>756 429</t>
  </si>
  <si>
    <t>758 580</t>
  </si>
  <si>
    <t>759 308</t>
  </si>
  <si>
    <t>762 462</t>
  </si>
  <si>
    <t>763 327</t>
  </si>
  <si>
    <t>764 667</t>
  </si>
  <si>
    <t>765 356</t>
  </si>
  <si>
    <t>766 516</t>
  </si>
  <si>
    <t>767 407</t>
  </si>
  <si>
    <t>770 501</t>
  </si>
  <si>
    <t>772 667</t>
  </si>
  <si>
    <t>774 319</t>
  </si>
  <si>
    <t>775 449</t>
  </si>
  <si>
    <t>776 451</t>
  </si>
  <si>
    <t>777 297</t>
  </si>
  <si>
    <t>778 415</t>
  </si>
  <si>
    <t>779 362</t>
  </si>
  <si>
    <t>780 324</t>
  </si>
  <si>
    <t>782 428</t>
  </si>
  <si>
    <t>783 491</t>
  </si>
  <si>
    <t>784 275</t>
  </si>
  <si>
    <t>786 340</t>
  </si>
  <si>
    <t>787 189</t>
  </si>
  <si>
    <t>789 230</t>
  </si>
  <si>
    <t>790 110</t>
  </si>
  <si>
    <t>791 128</t>
  </si>
  <si>
    <t>792 -25</t>
  </si>
  <si>
    <t>793 403</t>
  </si>
  <si>
    <t>794 568</t>
  </si>
  <si>
    <t>795 122</t>
  </si>
  <si>
    <t>797 372</t>
  </si>
  <si>
    <t>798 -14</t>
  </si>
  <si>
    <t>799 486</t>
  </si>
  <si>
    <t>800 215</t>
  </si>
  <si>
    <t>801 306</t>
  </si>
  <si>
    <t>802 132</t>
  </si>
  <si>
    <t>803 667</t>
  </si>
  <si>
    <t>804 352</t>
  </si>
  <si>
    <t>805 403</t>
  </si>
  <si>
    <t>806 420</t>
  </si>
  <si>
    <t>807 284</t>
  </si>
  <si>
    <t>808 445</t>
  </si>
  <si>
    <t>809 394</t>
  </si>
  <si>
    <t>810 436</t>
  </si>
  <si>
    <t>811 297</t>
  </si>
  <si>
    <t>812 220</t>
  </si>
  <si>
    <t>813 181</t>
  </si>
  <si>
    <t>815 854</t>
  </si>
  <si>
    <t>816 479</t>
  </si>
  <si>
    <t>817 -68</t>
  </si>
  <si>
    <t>818 695</t>
  </si>
  <si>
    <t>819 125</t>
  </si>
  <si>
    <t>822 390</t>
  </si>
  <si>
    <t>823 310</t>
  </si>
  <si>
    <t>824 575</t>
  </si>
  <si>
    <t>825 392</t>
  </si>
  <si>
    <t>826 68</t>
  </si>
  <si>
    <t>827 113</t>
  </si>
  <si>
    <t>828 360</t>
  </si>
  <si>
    <t>829 329</t>
  </si>
  <si>
    <t>830 255</t>
  </si>
  <si>
    <t>831 196</t>
  </si>
  <si>
    <t>833 400</t>
  </si>
  <si>
    <t>834 115</t>
  </si>
  <si>
    <t>838 416</t>
  </si>
  <si>
    <t>839 392</t>
  </si>
  <si>
    <t>840 290</t>
  </si>
  <si>
    <t>841 358</t>
  </si>
  <si>
    <t>842 134</t>
  </si>
  <si>
    <t>843 906</t>
  </si>
  <si>
    <t>844 410</t>
  </si>
  <si>
    <t>845 194</t>
  </si>
  <si>
    <t>846 422</t>
  </si>
  <si>
    <t>848 400</t>
  </si>
  <si>
    <t>849 302</t>
  </si>
  <si>
    <t>850 599</t>
  </si>
  <si>
    <t>851 506</t>
  </si>
  <si>
    <t>852 293</t>
  </si>
  <si>
    <t>853 416</t>
  </si>
  <si>
    <t>854 323</t>
  </si>
  <si>
    <t>855 388</t>
  </si>
  <si>
    <t>857 643</t>
  </si>
  <si>
    <t>859 429</t>
  </si>
  <si>
    <t>860 433</t>
  </si>
  <si>
    <t>861 419</t>
  </si>
  <si>
    <t>862 621</t>
  </si>
  <si>
    <t>863 546</t>
  </si>
  <si>
    <t>864 400</t>
  </si>
  <si>
    <t>865 -165</t>
  </si>
  <si>
    <t>867 197</t>
  </si>
  <si>
    <t>868 339</t>
  </si>
  <si>
    <t>869 469</t>
  </si>
  <si>
    <t>870 171</t>
  </si>
  <si>
    <t>871 650</t>
  </si>
  <si>
    <t>873 360</t>
  </si>
  <si>
    <t>874 105</t>
  </si>
  <si>
    <t>876 518</t>
  </si>
  <si>
    <t>878 293</t>
  </si>
  <si>
    <t>879 210</t>
  </si>
  <si>
    <t>881 377</t>
  </si>
  <si>
    <t>882 179</t>
  </si>
  <si>
    <t>884 70</t>
  </si>
  <si>
    <t>885 470</t>
  </si>
  <si>
    <t>886 458</t>
  </si>
  <si>
    <t>889 383</t>
  </si>
  <si>
    <t>890 399</t>
  </si>
  <si>
    <t>892 348</t>
  </si>
  <si>
    <t>895 237</t>
  </si>
  <si>
    <t>896 420</t>
  </si>
  <si>
    <t>897 452</t>
  </si>
  <si>
    <t>898 134</t>
  </si>
  <si>
    <t>899 253</t>
  </si>
  <si>
    <t>900 755</t>
  </si>
  <si>
    <t>902 272</t>
  </si>
  <si>
    <t>904 741</t>
  </si>
  <si>
    <t>905 509</t>
  </si>
  <si>
    <t>907 294</t>
  </si>
  <si>
    <t>909 210</t>
  </si>
  <si>
    <t>910 576</t>
  </si>
  <si>
    <t>911 269</t>
  </si>
  <si>
    <t>913 607</t>
  </si>
  <si>
    <t>914 427</t>
  </si>
  <si>
    <t>915 39</t>
  </si>
  <si>
    <t>916 -25</t>
  </si>
  <si>
    <t>918 270</t>
  </si>
  <si>
    <t>919 129</t>
  </si>
  <si>
    <t>920 39</t>
  </si>
  <si>
    <t>924 194</t>
  </si>
  <si>
    <t>927 222</t>
  </si>
  <si>
    <t>929 404</t>
  </si>
  <si>
    <t>930 295</t>
  </si>
  <si>
    <t>932 388</t>
  </si>
  <si>
    <t>933 296</t>
  </si>
  <si>
    <t>934 -44</t>
  </si>
  <si>
    <t>935 228</t>
  </si>
  <si>
    <t>936 410</t>
  </si>
  <si>
    <t>937 288</t>
  </si>
  <si>
    <t>939 460</t>
  </si>
  <si>
    <t>940 623</t>
  </si>
  <si>
    <t>941 288</t>
  </si>
  <si>
    <t>942 357</t>
  </si>
  <si>
    <t>943 251</t>
  </si>
  <si>
    <t>944 383</t>
  </si>
  <si>
    <t>945 282</t>
  </si>
  <si>
    <t>947 -252</t>
  </si>
  <si>
    <t>949 209</t>
  </si>
  <si>
    <t>950 190</t>
  </si>
  <si>
    <t>951 912</t>
  </si>
  <si>
    <t>952 -92</t>
  </si>
  <si>
    <t>953 414</t>
  </si>
  <si>
    <t>954 110</t>
  </si>
  <si>
    <t>955 453</t>
  </si>
  <si>
    <t>956 191</t>
  </si>
  <si>
    <t>957 58</t>
  </si>
  <si>
    <t>959 516</t>
  </si>
  <si>
    <t>961 448</t>
  </si>
  <si>
    <t>962 145</t>
  </si>
  <si>
    <t>963 382</t>
  </si>
  <si>
    <t>965 -89</t>
  </si>
  <si>
    <t>966 330</t>
  </si>
  <si>
    <t>967 220</t>
  </si>
  <si>
    <t>969 288</t>
  </si>
  <si>
    <t>970 344</t>
  </si>
  <si>
    <t>971 436</t>
  </si>
  <si>
    <t>972 394</t>
  </si>
  <si>
    <t>973 506</t>
  </si>
  <si>
    <t>974 246</t>
  </si>
  <si>
    <t>975 201</t>
  </si>
  <si>
    <t>976 294</t>
  </si>
  <si>
    <t>977 279</t>
  </si>
  <si>
    <t>978 200</t>
  </si>
  <si>
    <t>979 369</t>
  </si>
  <si>
    <t>980 409</t>
  </si>
  <si>
    <t>981 401</t>
  </si>
  <si>
    <t>982 274</t>
  </si>
  <si>
    <t>983 356</t>
  </si>
  <si>
    <t>984 559</t>
  </si>
  <si>
    <t>986 65</t>
  </si>
  <si>
    <t>988 464</t>
  </si>
  <si>
    <t>989 390</t>
  </si>
  <si>
    <t>990 254</t>
  </si>
  <si>
    <t>991 397</t>
  </si>
  <si>
    <t>992 -4</t>
  </si>
  <si>
    <t>993 311</t>
  </si>
  <si>
    <t>994 628</t>
  </si>
  <si>
    <t>995 207</t>
  </si>
  <si>
    <t>996 340</t>
  </si>
  <si>
    <t>997 74</t>
  </si>
  <si>
    <t>998 423</t>
  </si>
  <si>
    <t>999 757</t>
  </si>
  <si>
    <t>1000 530</t>
  </si>
  <si>
    <t>1001 698</t>
  </si>
  <si>
    <t>1004 324</t>
  </si>
  <si>
    <t>1006 912</t>
  </si>
  <si>
    <t>1007 134</t>
  </si>
  <si>
    <t>1008 501</t>
  </si>
  <si>
    <t>1009 383</t>
  </si>
  <si>
    <t>1011 224</t>
  </si>
  <si>
    <t>1013 561</t>
  </si>
  <si>
    <t>1016 299</t>
  </si>
  <si>
    <t>1019 469</t>
  </si>
  <si>
    <t>1020 144</t>
  </si>
  <si>
    <t>1021 210</t>
  </si>
  <si>
    <t>1022 74</t>
  </si>
  <si>
    <t>1023 498</t>
  </si>
  <si>
    <t>1024 405</t>
  </si>
  <si>
    <t>1026 309</t>
  </si>
  <si>
    <t>1027 190</t>
  </si>
  <si>
    <t>1028 447</t>
  </si>
  <si>
    <t>1029 361</t>
  </si>
  <si>
    <t>1030 211</t>
  </si>
  <si>
    <t>1031 465</t>
  </si>
  <si>
    <t>1032 484</t>
  </si>
  <si>
    <t>1034 343</t>
  </si>
  <si>
    <t>1035 641</t>
  </si>
  <si>
    <t>1036 704</t>
  </si>
  <si>
    <t>1038 644</t>
  </si>
  <si>
    <t>1039 434</t>
  </si>
  <si>
    <t>1040 144</t>
  </si>
  <si>
    <t>1041 568</t>
  </si>
  <si>
    <t>1043 365</t>
  </si>
  <si>
    <t>1044 145</t>
  </si>
  <si>
    <t>1047 604</t>
  </si>
  <si>
    <t>1048 291</t>
  </si>
  <si>
    <t>1049 672</t>
  </si>
  <si>
    <t>1050 479</t>
  </si>
  <si>
    <t>1051 451</t>
  </si>
  <si>
    <t>1052 670</t>
  </si>
  <si>
    <t>1053 694</t>
  </si>
  <si>
    <t>1055 175</t>
  </si>
  <si>
    <t>1057 509</t>
  </si>
  <si>
    <t>1059 985</t>
  </si>
  <si>
    <t>1060 476</t>
  </si>
  <si>
    <t>1061 648</t>
  </si>
  <si>
    <t>1063 530</t>
  </si>
  <si>
    <t>1064 449</t>
  </si>
  <si>
    <t>1065 517</t>
  </si>
  <si>
    <t>1066 663</t>
  </si>
  <si>
    <t>1067 418</t>
  </si>
  <si>
    <t>1068 735</t>
  </si>
  <si>
    <t>1069 382</t>
  </si>
  <si>
    <t>1071 770</t>
  </si>
  <si>
    <t>1072 515</t>
  </si>
  <si>
    <t>1073 572</t>
  </si>
  <si>
    <t>1074 89</t>
  </si>
  <si>
    <t>1075 331</t>
  </si>
  <si>
    <t>1076 650</t>
  </si>
  <si>
    <t>1077 384</t>
  </si>
  <si>
    <t>1079 569</t>
  </si>
  <si>
    <t>1081 923</t>
  </si>
  <si>
    <t>1083 818</t>
  </si>
  <si>
    <t>1086 679</t>
  </si>
  <si>
    <t>1087 659</t>
  </si>
  <si>
    <t>1088 374</t>
  </si>
  <si>
    <t>1089 593</t>
  </si>
  <si>
    <t>1090 227</t>
  </si>
  <si>
    <t>1091 387</t>
  </si>
  <si>
    <t>1092 496</t>
  </si>
  <si>
    <t>1093 583</t>
  </si>
  <si>
    <t>1094 529</t>
  </si>
  <si>
    <t>1095 25</t>
  </si>
  <si>
    <t>1096 787</t>
  </si>
  <si>
    <t>1097 742</t>
  </si>
  <si>
    <t>1099 629</t>
  </si>
  <si>
    <t>1100 601</t>
  </si>
  <si>
    <t>1101 658</t>
  </si>
  <si>
    <t>1102 697</t>
  </si>
  <si>
    <t>1103 597</t>
  </si>
  <si>
    <t>1104 973</t>
  </si>
  <si>
    <t>1105 827</t>
  </si>
  <si>
    <t>1106 739</t>
  </si>
  <si>
    <t>1107 627</t>
  </si>
  <si>
    <t>1108 205</t>
  </si>
  <si>
    <t>1109 735</t>
  </si>
  <si>
    <t>1110 299</t>
  </si>
  <si>
    <t>1111 569</t>
  </si>
  <si>
    <t>1113 664</t>
  </si>
  <si>
    <t>1117 401</t>
  </si>
  <si>
    <t>1118 485</t>
  </si>
  <si>
    <t>1120 524</t>
  </si>
  <si>
    <t>1121 776</t>
  </si>
  <si>
    <t>1122 518</t>
  </si>
  <si>
    <t>1123 454</t>
  </si>
  <si>
    <t>1124 194</t>
  </si>
  <si>
    <t>1125 528</t>
  </si>
  <si>
    <t>1126 760</t>
  </si>
  <si>
    <t>1127 649</t>
  </si>
  <si>
    <t>1129 720</t>
  </si>
  <si>
    <t>1130 408</t>
  </si>
  <si>
    <t>1132 594</t>
  </si>
  <si>
    <t>1133 34</t>
  </si>
  <si>
    <t>1135 561</t>
  </si>
  <si>
    <t>1139 759</t>
  </si>
  <si>
    <t>1140 283</t>
  </si>
  <si>
    <t>1141 444</t>
  </si>
  <si>
    <t>1142 909</t>
  </si>
  <si>
    <t>1143 773</t>
  </si>
  <si>
    <t>1144 227</t>
  </si>
  <si>
    <t>1145 628</t>
  </si>
  <si>
    <t>1146 761</t>
  </si>
  <si>
    <t>1147 725</t>
  </si>
  <si>
    <t>1149 664</t>
  </si>
  <si>
    <t>1150 -36</t>
  </si>
  <si>
    <t>1151 642</t>
  </si>
  <si>
    <t>1154 431</t>
  </si>
  <si>
    <t>1155 462</t>
  </si>
  <si>
    <t>1157 810</t>
  </si>
  <si>
    <t>1158 301</t>
  </si>
  <si>
    <t>1161 973</t>
  </si>
  <si>
    <t>1162 660</t>
  </si>
  <si>
    <t>1163 583</t>
  </si>
  <si>
    <t>1164 487</t>
  </si>
  <si>
    <t>1166 989</t>
  </si>
  <si>
    <t>1167 406</t>
  </si>
  <si>
    <t>1168 55</t>
  </si>
  <si>
    <t>1169 698</t>
  </si>
  <si>
    <t>1170 390</t>
  </si>
  <si>
    <t>1171 687</t>
  </si>
  <si>
    <t>1172 690</t>
  </si>
  <si>
    <t>1173 360</t>
  </si>
  <si>
    <t>1176 479</t>
  </si>
  <si>
    <t>1177 380</t>
  </si>
  <si>
    <t>1178 625</t>
  </si>
  <si>
    <t>1179 401</t>
  </si>
  <si>
    <t>1181 746</t>
  </si>
  <si>
    <t>1182 229</t>
  </si>
  <si>
    <t>1183 647</t>
  </si>
  <si>
    <t>1186 671</t>
  </si>
  <si>
    <t>1187 656</t>
  </si>
  <si>
    <t>1188 745</t>
  </si>
  <si>
    <t>1189 559</t>
  </si>
  <si>
    <t>1190 690</t>
  </si>
  <si>
    <t>1192 554</t>
  </si>
  <si>
    <t>1193 461</t>
  </si>
  <si>
    <t>1194 747</t>
  </si>
  <si>
    <t>1195 436</t>
  </si>
  <si>
    <t>1196 501</t>
  </si>
  <si>
    <t>1197 640</t>
  </si>
  <si>
    <t>1198 430</t>
  </si>
  <si>
    <t>1199 329</t>
  </si>
  <si>
    <t>1200 495</t>
  </si>
  <si>
    <t>1201 1089</t>
  </si>
  <si>
    <t>1202 627</t>
  </si>
  <si>
    <t>1203 555</t>
  </si>
  <si>
    <t>1204 664</t>
  </si>
  <si>
    <t>1206 922</t>
  </si>
  <si>
    <t>1207 641</t>
  </si>
  <si>
    <t>1208 353</t>
  </si>
  <si>
    <t>1210 485</t>
  </si>
  <si>
    <t>1211 669</t>
  </si>
  <si>
    <t>1212 551</t>
  </si>
  <si>
    <t>1213 577</t>
  </si>
  <si>
    <t>1215 468</t>
  </si>
  <si>
    <t>1217 530</t>
  </si>
  <si>
    <t>1219 488</t>
  </si>
  <si>
    <t>1220 528</t>
  </si>
  <si>
    <t>1221 584</t>
  </si>
  <si>
    <t>1222 226</t>
  </si>
  <si>
    <t>1224 619</t>
  </si>
  <si>
    <t>1225 291</t>
  </si>
  <si>
    <t>1226 1107</t>
  </si>
  <si>
    <t>1227 477</t>
  </si>
  <si>
    <t>1231 790</t>
  </si>
  <si>
    <t>1232 446</t>
  </si>
  <si>
    <t>1233 557</t>
  </si>
  <si>
    <t>1234 102</t>
  </si>
  <si>
    <t>1235 449</t>
  </si>
  <si>
    <t>1236 790</t>
  </si>
  <si>
    <t>1237 361</t>
  </si>
  <si>
    <t>1238 681</t>
  </si>
  <si>
    <t>1239 642</t>
  </si>
  <si>
    <t>1240 -65</t>
  </si>
  <si>
    <t>1244 576</t>
  </si>
  <si>
    <t>1245 289</t>
  </si>
  <si>
    <t>1246 594</t>
  </si>
  <si>
    <t>1247 712</t>
  </si>
  <si>
    <t>1248 519</t>
  </si>
  <si>
    <t>1249 588</t>
  </si>
  <si>
    <t>1250 532</t>
  </si>
  <si>
    <t>1251 916</t>
  </si>
  <si>
    <t>1252 675</t>
  </si>
  <si>
    <t>1253 373</t>
  </si>
  <si>
    <t>1254 525</t>
  </si>
  <si>
    <t>1255 604</t>
  </si>
  <si>
    <t>1256 522</t>
  </si>
  <si>
    <t>1257 732</t>
  </si>
  <si>
    <t>1259 694</t>
  </si>
  <si>
    <t>1261 650</t>
  </si>
  <si>
    <t>1262 425</t>
  </si>
  <si>
    <t>1263 579</t>
  </si>
  <si>
    <t>1264 645</t>
  </si>
  <si>
    <t>1266 639</t>
  </si>
  <si>
    <t>1268 787</t>
  </si>
  <si>
    <t>1269 722</t>
  </si>
  <si>
    <t>1271 625</t>
  </si>
  <si>
    <t>1272 537</t>
  </si>
  <si>
    <t>1276 551</t>
  </si>
  <si>
    <t>1277 615</t>
  </si>
  <si>
    <t>1278 522</t>
  </si>
  <si>
    <t>1279 568</t>
  </si>
  <si>
    <t>1280 525</t>
  </si>
  <si>
    <t>1281 700</t>
  </si>
  <si>
    <t>1282 664</t>
  </si>
  <si>
    <t>1283 357</t>
  </si>
  <si>
    <t>1284 693</t>
  </si>
  <si>
    <t>1286 893</t>
  </si>
  <si>
    <t>1287 77</t>
  </si>
  <si>
    <t>1288 471</t>
  </si>
  <si>
    <t>1289 601</t>
  </si>
  <si>
    <t>1290 588</t>
  </si>
  <si>
    <t>1292 781</t>
  </si>
  <si>
    <t>1293 565</t>
  </si>
  <si>
    <t>1296 316</t>
  </si>
  <si>
    <t>1297 511</t>
  </si>
  <si>
    <t>1298 450</t>
  </si>
  <si>
    <t>1301 482</t>
  </si>
  <si>
    <t>1303 21</t>
  </si>
  <si>
    <t>1306 214</t>
  </si>
  <si>
    <t>1307 590</t>
  </si>
  <si>
    <t>1308 571</t>
  </si>
  <si>
    <t>1309 765</t>
  </si>
  <si>
    <t>1310 510</t>
  </si>
  <si>
    <t>1311 546</t>
  </si>
  <si>
    <t>1312 347</t>
  </si>
  <si>
    <t>1313 168</t>
  </si>
  <si>
    <t>1315 564</t>
  </si>
  <si>
    <t>1317 503</t>
  </si>
  <si>
    <t>1320 515</t>
  </si>
  <si>
    <t>1321 526</t>
  </si>
  <si>
    <t>1323 720</t>
  </si>
  <si>
    <t>1325 613</t>
  </si>
  <si>
    <t>1326 456</t>
  </si>
  <si>
    <t>1327 66</t>
  </si>
  <si>
    <t>1328 483</t>
  </si>
  <si>
    <t>1329 661</t>
  </si>
  <si>
    <t>1330 231</t>
  </si>
  <si>
    <t>1331 535</t>
  </si>
  <si>
    <t>1332 701</t>
  </si>
  <si>
    <t>1333 416</t>
  </si>
  <si>
    <t>1335 393</t>
  </si>
  <si>
    <t>1336 386</t>
  </si>
  <si>
    <t>1338 242</t>
  </si>
  <si>
    <t>1339 212</t>
  </si>
  <si>
    <t>1340 306</t>
  </si>
  <si>
    <t>1343 280</t>
  </si>
  <si>
    <t>1344 653</t>
  </si>
  <si>
    <t>1345 541</t>
  </si>
  <si>
    <t>1347 635</t>
  </si>
  <si>
    <t>1348 580</t>
  </si>
  <si>
    <t>1349 457</t>
  </si>
  <si>
    <t>1350 508</t>
  </si>
  <si>
    <t>1351 672</t>
  </si>
  <si>
    <t>1354 615</t>
  </si>
  <si>
    <t>1356 467</t>
  </si>
  <si>
    <t>1357 466</t>
  </si>
  <si>
    <t>1359 276</t>
  </si>
  <si>
    <t>1360 659</t>
  </si>
  <si>
    <t>1361 411</t>
  </si>
  <si>
    <t>1362 551</t>
  </si>
  <si>
    <t>1364 647</t>
  </si>
  <si>
    <t>1365 588</t>
  </si>
  <si>
    <t>1366 650</t>
  </si>
  <si>
    <t>1367 642</t>
  </si>
  <si>
    <t>1368 327</t>
  </si>
  <si>
    <t>1369 43</t>
  </si>
  <si>
    <t>1370 593</t>
  </si>
  <si>
    <t>1371 27</t>
  </si>
  <si>
    <t>1372 579</t>
  </si>
  <si>
    <t>1373 355</t>
  </si>
  <si>
    <t>1374 429</t>
  </si>
  <si>
    <t>1375 793</t>
  </si>
  <si>
    <t>1376 393</t>
  </si>
  <si>
    <t>1377 541</t>
  </si>
  <si>
    <t>1378 287</t>
  </si>
  <si>
    <t>1380 690</t>
  </si>
  <si>
    <t>1382 479</t>
  </si>
  <si>
    <t>1383 234</t>
  </si>
  <si>
    <t>1385 621</t>
  </si>
  <si>
    <t>1386 551</t>
  </si>
  <si>
    <t>1388 417</t>
  </si>
  <si>
    <t>1389 1138</t>
  </si>
  <si>
    <t>1390 417</t>
  </si>
  <si>
    <t>1391 624</t>
  </si>
  <si>
    <t>1392 438</t>
  </si>
  <si>
    <t>1393 418</t>
  </si>
  <si>
    <t>1394 438</t>
  </si>
  <si>
    <t>1395 358</t>
  </si>
  <si>
    <t>1396 549</t>
  </si>
  <si>
    <t>1398 564</t>
  </si>
  <si>
    <t>1399 622</t>
  </si>
  <si>
    <t>1400 296</t>
  </si>
  <si>
    <t>1404 359</t>
  </si>
  <si>
    <t>1405 704</t>
  </si>
  <si>
    <t>1406 596</t>
  </si>
  <si>
    <t>1407 636</t>
  </si>
  <si>
    <t>1411 646</t>
  </si>
  <si>
    <t>1413 103</t>
  </si>
  <si>
    <t>1414 635</t>
  </si>
  <si>
    <t>1415 818</t>
  </si>
  <si>
    <t>1416 556</t>
  </si>
  <si>
    <t>1417 763</t>
  </si>
  <si>
    <t>1418 424</t>
  </si>
  <si>
    <t>1420 828</t>
  </si>
  <si>
    <t>1421 737</t>
  </si>
  <si>
    <t>1422 272</t>
  </si>
  <si>
    <t>1423 823</t>
  </si>
  <si>
    <t>1424 573</t>
  </si>
  <si>
    <t>1425 462</t>
  </si>
  <si>
    <t>1426 23</t>
  </si>
  <si>
    <t>1427 468</t>
  </si>
  <si>
    <t>1430 1016</t>
  </si>
  <si>
    <t>1431 506</t>
  </si>
  <si>
    <t>1432 671</t>
  </si>
  <si>
    <t>1436 342</t>
  </si>
  <si>
    <t>1437 418</t>
  </si>
  <si>
    <t>1439 585</t>
  </si>
  <si>
    <t>1440 574</t>
  </si>
  <si>
    <t>1441 774</t>
  </si>
  <si>
    <t>1443 415</t>
  </si>
  <si>
    <t>1445 628</t>
  </si>
  <si>
    <t>1446 464</t>
  </si>
  <si>
    <t>1448 483</t>
  </si>
  <si>
    <t>1449 597</t>
  </si>
  <si>
    <t>1450 427</t>
  </si>
  <si>
    <t>1451 554</t>
  </si>
  <si>
    <t>1452 392</t>
  </si>
  <si>
    <t>1454 500</t>
  </si>
  <si>
    <t>1455 559</t>
  </si>
  <si>
    <t>1456 701</t>
  </si>
  <si>
    <t>1457 384</t>
  </si>
  <si>
    <t>1458 4</t>
  </si>
  <si>
    <t>1459 582</t>
  </si>
  <si>
    <t>1460 346</t>
  </si>
  <si>
    <t>1461 712</t>
  </si>
  <si>
    <t>1463 462</t>
  </si>
  <si>
    <t>1464 691</t>
  </si>
  <si>
    <t>1465 420</t>
  </si>
  <si>
    <t>1467 571</t>
  </si>
  <si>
    <t>1468 753</t>
  </si>
  <si>
    <t>1470 725</t>
  </si>
  <si>
    <t>1471 584</t>
  </si>
  <si>
    <t>1473 784</t>
  </si>
  <si>
    <t>1475 513</t>
  </si>
  <si>
    <t>1476 494</t>
  </si>
  <si>
    <t>1477 418</t>
  </si>
  <si>
    <t>1481 641</t>
  </si>
  <si>
    <t>1484 465</t>
  </si>
  <si>
    <t>1485 605</t>
  </si>
  <si>
    <t>1486 554</t>
  </si>
  <si>
    <t>1487 509</t>
  </si>
  <si>
    <t>1488 77</t>
  </si>
  <si>
    <t>1489 382</t>
  </si>
  <si>
    <t>1490 435</t>
  </si>
  <si>
    <t>1492 405</t>
  </si>
  <si>
    <t>1494 1029</t>
  </si>
  <si>
    <t>1495 573</t>
  </si>
  <si>
    <t>1496 280</t>
  </si>
  <si>
    <t>1497 534</t>
  </si>
  <si>
    <t>1498 258</t>
  </si>
  <si>
    <t>1499 595</t>
  </si>
  <si>
    <t>1500 762</t>
  </si>
  <si>
    <t>1501 367</t>
  </si>
  <si>
    <t>1502 580</t>
  </si>
  <si>
    <t>1503 408</t>
  </si>
  <si>
    <t>1504 643</t>
  </si>
  <si>
    <t>1505 392</t>
  </si>
  <si>
    <t>1506 601</t>
  </si>
  <si>
    <t>1507 96</t>
  </si>
  <si>
    <t>1508 570</t>
  </si>
  <si>
    <t>1510 836</t>
  </si>
  <si>
    <t>1511 786</t>
  </si>
  <si>
    <t>1512 142</t>
  </si>
  <si>
    <t>1514 456</t>
  </si>
  <si>
    <t>1516 574</t>
  </si>
  <si>
    <t>1517 624</t>
  </si>
  <si>
    <t>1518 465</t>
  </si>
  <si>
    <t>1519 658</t>
  </si>
  <si>
    <t>1520 417</t>
  </si>
  <si>
    <t>1522 503</t>
  </si>
  <si>
    <t>1524 438</t>
  </si>
  <si>
    <t>1526 85</t>
  </si>
  <si>
    <t>1527 718</t>
  </si>
  <si>
    <t>1528 420</t>
  </si>
  <si>
    <t>1529 307</t>
  </si>
  <si>
    <t>1531 523</t>
  </si>
  <si>
    <t>1532 629</t>
  </si>
  <si>
    <t>1533 279</t>
  </si>
  <si>
    <t>1535 433</t>
  </si>
  <si>
    <t>1536 532</t>
  </si>
  <si>
    <t>1537 342</t>
  </si>
  <si>
    <t>1538 392</t>
  </si>
  <si>
    <t>1539 545</t>
  </si>
  <si>
    <t>1540 456</t>
  </si>
  <si>
    <t>1542 467</t>
  </si>
  <si>
    <t>1543 436</t>
  </si>
  <si>
    <t>1544 682</t>
  </si>
  <si>
    <t>1545 921</t>
  </si>
  <si>
    <t>1546 403</t>
  </si>
  <si>
    <t>1548 503</t>
  </si>
  <si>
    <t>1549 308</t>
  </si>
  <si>
    <t>1552 563</t>
  </si>
  <si>
    <t>1554 462</t>
  </si>
  <si>
    <t>1556 919</t>
  </si>
  <si>
    <t>1557 458</t>
  </si>
  <si>
    <t>1558 352</t>
  </si>
  <si>
    <t>1559 569</t>
  </si>
  <si>
    <t>1560 427</t>
  </si>
  <si>
    <t>1561 611</t>
  </si>
  <si>
    <t>1563 367</t>
  </si>
  <si>
    <t>1565 364</t>
  </si>
  <si>
    <t>1566 764</t>
  </si>
  <si>
    <t>1568 483</t>
  </si>
  <si>
    <t>1569 383</t>
  </si>
  <si>
    <t>1570 242</t>
  </si>
  <si>
    <t>1571 657</t>
  </si>
  <si>
    <t>1572 429</t>
  </si>
  <si>
    <t>1573 562</t>
  </si>
  <si>
    <t>1574 325</t>
  </si>
  <si>
    <t>1575 684</t>
  </si>
  <si>
    <t>1576 250</t>
  </si>
  <si>
    <t>1577 359</t>
  </si>
  <si>
    <t>0 -52</t>
  </si>
  <si>
    <t>2 450</t>
  </si>
  <si>
    <t>3 511</t>
  </si>
  <si>
    <t>4 281</t>
  </si>
  <si>
    <t>5 272</t>
  </si>
  <si>
    <t>6 226</t>
  </si>
  <si>
    <t>8 683</t>
  </si>
  <si>
    <t>9 459</t>
  </si>
  <si>
    <t>10 401</t>
  </si>
  <si>
    <t>13 771</t>
  </si>
  <si>
    <t>14 474</t>
  </si>
  <si>
    <t>15 380</t>
  </si>
  <si>
    <t>17 490</t>
  </si>
  <si>
    <t>18 671</t>
  </si>
  <si>
    <t>20 324</t>
  </si>
  <si>
    <t>21 379</t>
  </si>
  <si>
    <t>23 499</t>
  </si>
  <si>
    <t>27 955</t>
  </si>
  <si>
    <t>30 533</t>
  </si>
  <si>
    <t>31 445</t>
  </si>
  <si>
    <t>32 335</t>
  </si>
  <si>
    <t>33 239</t>
  </si>
  <si>
    <t>34 311</t>
  </si>
  <si>
    <t>35 442</t>
  </si>
  <si>
    <t>37 267</t>
  </si>
  <si>
    <t>38 489</t>
  </si>
  <si>
    <t>40 415</t>
  </si>
  <si>
    <t>42 733</t>
  </si>
  <si>
    <t>43 533</t>
  </si>
  <si>
    <t>45 307</t>
  </si>
  <si>
    <t>46 401</t>
  </si>
  <si>
    <t>47 626</t>
  </si>
  <si>
    <t>48 289</t>
  </si>
  <si>
    <t>49 517</t>
  </si>
  <si>
    <t>50 255</t>
  </si>
  <si>
    <t>51 506</t>
  </si>
  <si>
    <t>53 552</t>
  </si>
  <si>
    <t>55 408</t>
  </si>
  <si>
    <t>56 413</t>
  </si>
  <si>
    <t>57 343</t>
  </si>
  <si>
    <t>59 924</t>
  </si>
  <si>
    <t>60 1064</t>
  </si>
  <si>
    <t>61 747</t>
  </si>
  <si>
    <t>63 433</t>
  </si>
  <si>
    <t>64 386</t>
  </si>
  <si>
    <t>65 471</t>
  </si>
  <si>
    <t>66 572</t>
  </si>
  <si>
    <t>67 497</t>
  </si>
  <si>
    <t>68 814</t>
  </si>
  <si>
    <t>69 582</t>
  </si>
  <si>
    <t>70 282</t>
  </si>
  <si>
    <t>71 -127</t>
  </si>
  <si>
    <t>72 455</t>
  </si>
  <si>
    <t>73 710</t>
  </si>
  <si>
    <t>74 335</t>
  </si>
  <si>
    <t>75 200</t>
  </si>
  <si>
    <t>76 -17</t>
  </si>
  <si>
    <t>77 735</t>
  </si>
  <si>
    <t>78 768</t>
  </si>
  <si>
    <t>79 449</t>
  </si>
  <si>
    <t>80 -76</t>
  </si>
  <si>
    <t>81 250</t>
  </si>
  <si>
    <t>82 503</t>
  </si>
  <si>
    <t>84 188</t>
  </si>
  <si>
    <t>85 167</t>
  </si>
  <si>
    <t>86 -25</t>
  </si>
  <si>
    <t>87 570</t>
  </si>
  <si>
    <t>88 1089</t>
  </si>
  <si>
    <t>89 560</t>
  </si>
  <si>
    <t>90 582</t>
  </si>
  <si>
    <t>91 -304</t>
  </si>
  <si>
    <t>93 723</t>
  </si>
  <si>
    <t>94 934</t>
  </si>
  <si>
    <t>95 489</t>
  </si>
  <si>
    <t>96 235</t>
  </si>
  <si>
    <t>97 553</t>
  </si>
  <si>
    <t>99 526</t>
  </si>
  <si>
    <t>101 151</t>
  </si>
  <si>
    <t>102 390</t>
  </si>
  <si>
    <t>103 641</t>
  </si>
  <si>
    <t>104 388</t>
  </si>
  <si>
    <t>106 298</t>
  </si>
  <si>
    <t>107 200</t>
  </si>
  <si>
    <t>108 554</t>
  </si>
  <si>
    <t>110 216</t>
  </si>
  <si>
    <t>111 84</t>
  </si>
  <si>
    <t>112 433</t>
  </si>
  <si>
    <t>113 586</t>
  </si>
  <si>
    <t>114 -138</t>
  </si>
  <si>
    <t>115 187</t>
  </si>
  <si>
    <t>118 380</t>
  </si>
  <si>
    <t>119 517</t>
  </si>
  <si>
    <t>120 180</t>
  </si>
  <si>
    <t>122 465</t>
  </si>
  <si>
    <t>123 500</t>
  </si>
  <si>
    <t>124 492</t>
  </si>
  <si>
    <t>125 267</t>
  </si>
  <si>
    <t>126 213</t>
  </si>
  <si>
    <t>128 778</t>
  </si>
  <si>
    <t>129 733</t>
  </si>
  <si>
    <t>131 258</t>
  </si>
  <si>
    <t>132 747</t>
  </si>
  <si>
    <t>133 434</t>
  </si>
  <si>
    <t>134 377</t>
  </si>
  <si>
    <t>135 226</t>
  </si>
  <si>
    <t>137 492</t>
  </si>
  <si>
    <t>138 340</t>
  </si>
  <si>
    <t>139 397</t>
  </si>
  <si>
    <t>140 450</t>
  </si>
  <si>
    <t>142 667</t>
  </si>
  <si>
    <t>143 606</t>
  </si>
  <si>
    <t>144 208</t>
  </si>
  <si>
    <t>145 126</t>
  </si>
  <si>
    <t>146 279</t>
  </si>
  <si>
    <t>148 941</t>
  </si>
  <si>
    <t>149 615</t>
  </si>
  <si>
    <t>150 -24</t>
  </si>
  <si>
    <t>151 208</t>
  </si>
  <si>
    <t>152 269</t>
  </si>
  <si>
    <t>153 533</t>
  </si>
  <si>
    <t>154 -140</t>
  </si>
  <si>
    <t>155 558</t>
  </si>
  <si>
    <t>156 299</t>
  </si>
  <si>
    <t>157 474</t>
  </si>
  <si>
    <t>158 357</t>
  </si>
  <si>
    <t>159 452</t>
  </si>
  <si>
    <t>161 256</t>
  </si>
  <si>
    <t>162 428</t>
  </si>
  <si>
    <t>164 490</t>
  </si>
  <si>
    <t>165 307</t>
  </si>
  <si>
    <t>166 507</t>
  </si>
  <si>
    <t>167 376</t>
  </si>
  <si>
    <t>169 332</t>
  </si>
  <si>
    <t>170 139</t>
  </si>
  <si>
    <t>171 -66</t>
  </si>
  <si>
    <t>172 181</t>
  </si>
  <si>
    <t>173 477</t>
  </si>
  <si>
    <t>174 562</t>
  </si>
  <si>
    <t>176 184</t>
  </si>
  <si>
    <t>177 288</t>
  </si>
  <si>
    <t>178 407</t>
  </si>
  <si>
    <t>179 678</t>
  </si>
  <si>
    <t>180 2</t>
  </si>
  <si>
    <t>181 123</t>
  </si>
  <si>
    <t>183 375</t>
  </si>
  <si>
    <t>184 250</t>
  </si>
  <si>
    <t>185 6</t>
  </si>
  <si>
    <t>186 791</t>
  </si>
  <si>
    <t>187 329</t>
  </si>
  <si>
    <t>188 1121</t>
  </si>
  <si>
    <t>189 311</t>
  </si>
  <si>
    <t>190 603</t>
  </si>
  <si>
    <t>191 298</t>
  </si>
  <si>
    <t>192 449</t>
  </si>
  <si>
    <t>193 464</t>
  </si>
  <si>
    <t>194 185</t>
  </si>
  <si>
    <t>195 307</t>
  </si>
  <si>
    <t>196 123</t>
  </si>
  <si>
    <t>197 804</t>
  </si>
  <si>
    <t>198 683</t>
  </si>
  <si>
    <t>199 405</t>
  </si>
  <si>
    <t>200 146</t>
  </si>
  <si>
    <t>201 102</t>
  </si>
  <si>
    <t>203 562</t>
  </si>
  <si>
    <t>205 225</t>
  </si>
  <si>
    <t>206 207</t>
  </si>
  <si>
    <t>208 388</t>
  </si>
  <si>
    <t>209 354</t>
  </si>
  <si>
    <t>210 372</t>
  </si>
  <si>
    <t>211 155</t>
  </si>
  <si>
    <t>213 584</t>
  </si>
  <si>
    <t>215 274</t>
  </si>
  <si>
    <t>217 310</t>
  </si>
  <si>
    <t>218 489</t>
  </si>
  <si>
    <t>219 413</t>
  </si>
  <si>
    <t>220 393</t>
  </si>
  <si>
    <t>221 95</t>
  </si>
  <si>
    <t>222 1280</t>
  </si>
  <si>
    <t>224 348</t>
  </si>
  <si>
    <t>225 247</t>
  </si>
  <si>
    <t>227 80</t>
  </si>
  <si>
    <t>228 616</t>
  </si>
  <si>
    <t>229 419</t>
  </si>
  <si>
    <t>230 167</t>
  </si>
  <si>
    <t>231 -23</t>
  </si>
  <si>
    <t>232 445</t>
  </si>
  <si>
    <t>233 631</t>
  </si>
  <si>
    <t>234 652</t>
  </si>
  <si>
    <t>235 218</t>
  </si>
  <si>
    <t>236 22</t>
  </si>
  <si>
    <t>237 606</t>
  </si>
  <si>
    <t>238 811</t>
  </si>
  <si>
    <t>239 703</t>
  </si>
  <si>
    <t>240 108</t>
  </si>
  <si>
    <t>241 228</t>
  </si>
  <si>
    <t>243 495</t>
  </si>
  <si>
    <t>246 274</t>
  </si>
  <si>
    <t>249 434</t>
  </si>
  <si>
    <t>251 279</t>
  </si>
  <si>
    <t>253 743</t>
  </si>
  <si>
    <t>255 315</t>
  </si>
  <si>
    <t>256 -39</t>
  </si>
  <si>
    <t>259 880</t>
  </si>
  <si>
    <t>260 582</t>
  </si>
  <si>
    <t>261 373</t>
  </si>
  <si>
    <t>262 422</t>
  </si>
  <si>
    <t>263 489</t>
  </si>
  <si>
    <t>264 958</t>
  </si>
  <si>
    <t>265 409</t>
  </si>
  <si>
    <t>268 764</t>
  </si>
  <si>
    <t>271 957</t>
  </si>
  <si>
    <t>272 -191</t>
  </si>
  <si>
    <t>273 232</t>
  </si>
  <si>
    <t>274 1046</t>
  </si>
  <si>
    <t>275 578</t>
  </si>
  <si>
    <t>276 492</t>
  </si>
  <si>
    <t>277 507</t>
  </si>
  <si>
    <t>278 768</t>
  </si>
  <si>
    <t>280 793</t>
  </si>
  <si>
    <t>282 603</t>
  </si>
  <si>
    <t>283 682</t>
  </si>
  <si>
    <t>284 1000</t>
  </si>
  <si>
    <t>286 802</t>
  </si>
  <si>
    <t>288 874</t>
  </si>
  <si>
    <t>289 868</t>
  </si>
  <si>
    <t>290 866</t>
  </si>
  <si>
    <t>291 641</t>
  </si>
  <si>
    <t>292 451</t>
  </si>
  <si>
    <t>293 836</t>
  </si>
  <si>
    <t>294 688</t>
  </si>
  <si>
    <t>295 658</t>
  </si>
  <si>
    <t>296 837</t>
  </si>
  <si>
    <t>298 772</t>
  </si>
  <si>
    <t>300 93</t>
  </si>
  <si>
    <t>301 335</t>
  </si>
  <si>
    <t>303 986</t>
  </si>
  <si>
    <t>304 303</t>
  </si>
  <si>
    <t>305 677</t>
  </si>
  <si>
    <t>306 610</t>
  </si>
  <si>
    <t>309 1375</t>
  </si>
  <si>
    <t>310 848</t>
  </si>
  <si>
    <t>313 547</t>
  </si>
  <si>
    <t>314 759</t>
  </si>
  <si>
    <t>315 504</t>
  </si>
  <si>
    <t>319 1003</t>
  </si>
  <si>
    <t>320 693</t>
  </si>
  <si>
    <t>322 998</t>
  </si>
  <si>
    <t>323 540</t>
  </si>
  <si>
    <t>324 536</t>
  </si>
  <si>
    <t>325 903</t>
  </si>
  <si>
    <t>329 802</t>
  </si>
  <si>
    <t>330 570</t>
  </si>
  <si>
    <t>331 451</t>
  </si>
  <si>
    <t>332 489</t>
  </si>
  <si>
    <t>333 264</t>
  </si>
  <si>
    <t>334 824</t>
  </si>
  <si>
    <t>335 598</t>
  </si>
  <si>
    <t>337 654</t>
  </si>
  <si>
    <t>338 524</t>
  </si>
  <si>
    <t>341 878</t>
  </si>
  <si>
    <t>342 516</t>
  </si>
  <si>
    <t>343 530</t>
  </si>
  <si>
    <t>346 709</t>
  </si>
  <si>
    <t>347 714</t>
  </si>
  <si>
    <t>348 951</t>
  </si>
  <si>
    <t>349 591</t>
  </si>
  <si>
    <t>350 704</t>
  </si>
  <si>
    <t>351 737</t>
  </si>
  <si>
    <t>353 854</t>
  </si>
  <si>
    <t>354 889</t>
  </si>
  <si>
    <t>355 772</t>
  </si>
  <si>
    <t>356 836</t>
  </si>
  <si>
    <t>357 509</t>
  </si>
  <si>
    <t>358 761</t>
  </si>
  <si>
    <t>360 736</t>
  </si>
  <si>
    <t>361 531</t>
  </si>
  <si>
    <t>362 397</t>
  </si>
  <si>
    <t>363 872</t>
  </si>
  <si>
    <t>364 519</t>
  </si>
  <si>
    <t>366 331</t>
  </si>
  <si>
    <t>369 878</t>
  </si>
  <si>
    <t>371 618</t>
  </si>
  <si>
    <t>372 401</t>
  </si>
  <si>
    <t>373 755</t>
  </si>
  <si>
    <t>374 531</t>
  </si>
  <si>
    <t>375 638</t>
  </si>
  <si>
    <t>376 589</t>
  </si>
  <si>
    <t>377 413</t>
  </si>
  <si>
    <t>378 862</t>
  </si>
  <si>
    <t>379 897</t>
  </si>
  <si>
    <t>380 853</t>
  </si>
  <si>
    <t>381 353</t>
  </si>
  <si>
    <t>382 397</t>
  </si>
  <si>
    <t>383 617</t>
  </si>
  <si>
    <t>386 211</t>
  </si>
  <si>
    <t>387 472</t>
  </si>
  <si>
    <t>393 572</t>
  </si>
  <si>
    <t>394 1003</t>
  </si>
  <si>
    <t>395 838</t>
  </si>
  <si>
    <t>396 732</t>
  </si>
  <si>
    <t>397 558</t>
  </si>
  <si>
    <t>398 570</t>
  </si>
  <si>
    <t>399 941</t>
  </si>
  <si>
    <t>400 774</t>
  </si>
  <si>
    <t>401 763</t>
  </si>
  <si>
    <t>402 640</t>
  </si>
  <si>
    <t>403 784</t>
  </si>
  <si>
    <t>404 880</t>
  </si>
  <si>
    <t>405 749</t>
  </si>
  <si>
    <t>406 -147</t>
  </si>
  <si>
    <t>407 625</t>
  </si>
  <si>
    <t>408 755</t>
  </si>
  <si>
    <t>410 512</t>
  </si>
  <si>
    <t>411 542</t>
  </si>
  <si>
    <t>413 949</t>
  </si>
  <si>
    <t>414 1191</t>
  </si>
  <si>
    <t>415 844</t>
  </si>
  <si>
    <t>417 247</t>
  </si>
  <si>
    <t>418 1064</t>
  </si>
  <si>
    <t>419 811</t>
  </si>
  <si>
    <t>420 1088</t>
  </si>
  <si>
    <t>422 551</t>
  </si>
  <si>
    <t>424 821</t>
  </si>
  <si>
    <t>426 331</t>
  </si>
  <si>
    <t>429 662</t>
  </si>
  <si>
    <t>430 535</t>
  </si>
  <si>
    <t>431 424</t>
  </si>
  <si>
    <t>432 776</t>
  </si>
  <si>
    <t>433 853</t>
  </si>
  <si>
    <t>435 482</t>
  </si>
  <si>
    <t>436 669</t>
  </si>
  <si>
    <t>437 785</t>
  </si>
  <si>
    <t>439 972</t>
  </si>
  <si>
    <t>440 843</t>
  </si>
  <si>
    <t>441 524</t>
  </si>
  <si>
    <t>442 424</t>
  </si>
  <si>
    <t>443 806</t>
  </si>
  <si>
    <t>444 874</t>
  </si>
  <si>
    <t>445 545</t>
  </si>
  <si>
    <t>446 544</t>
  </si>
  <si>
    <t>448 768</t>
  </si>
  <si>
    <t>449 881</t>
  </si>
  <si>
    <t>450 503</t>
  </si>
  <si>
    <t>451 428</t>
  </si>
  <si>
    <t>452 147</t>
  </si>
  <si>
    <t>455 1048</t>
  </si>
  <si>
    <t>456 597</t>
  </si>
  <si>
    <t>457 406</t>
  </si>
  <si>
    <t>458 836</t>
  </si>
  <si>
    <t>460 638</t>
  </si>
  <si>
    <t>461 -83</t>
  </si>
  <si>
    <t>462 714</t>
  </si>
  <si>
    <t>463 894</t>
  </si>
  <si>
    <t>464 819</t>
  </si>
  <si>
    <t>465 1020</t>
  </si>
  <si>
    <t>466 627</t>
  </si>
  <si>
    <t>467 256</t>
  </si>
  <si>
    <t>468 461</t>
  </si>
  <si>
    <t>469 1135</t>
  </si>
  <si>
    <t>470 729</t>
  </si>
  <si>
    <t>473 750</t>
  </si>
  <si>
    <t>474 1016</t>
  </si>
  <si>
    <t>475 778</t>
  </si>
  <si>
    <t>477 194</t>
  </si>
  <si>
    <t>478 697</t>
  </si>
  <si>
    <t>481 641</t>
  </si>
  <si>
    <t>482 653</t>
  </si>
  <si>
    <t>483 486</t>
  </si>
  <si>
    <t>484 802</t>
  </si>
  <si>
    <t>485 820</t>
  </si>
  <si>
    <t>487 564</t>
  </si>
  <si>
    <t>488 850</t>
  </si>
  <si>
    <t>489 855</t>
  </si>
  <si>
    <t>490 431</t>
  </si>
  <si>
    <t>491 829</t>
  </si>
  <si>
    <t>492 1322</t>
  </si>
  <si>
    <t>493 687</t>
  </si>
  <si>
    <t>494 738</t>
  </si>
  <si>
    <t>497 330</t>
  </si>
  <si>
    <t>498 1059</t>
  </si>
  <si>
    <t>499 1038</t>
  </si>
  <si>
    <t>500 504</t>
  </si>
  <si>
    <t>501 964</t>
  </si>
  <si>
    <t>502 452</t>
  </si>
  <si>
    <t>503 992</t>
  </si>
  <si>
    <t>504 1139</t>
  </si>
  <si>
    <t>505 788</t>
  </si>
  <si>
    <t>506 561</t>
  </si>
  <si>
    <t>507 648</t>
  </si>
  <si>
    <t>508 723</t>
  </si>
  <si>
    <t>510 503</t>
  </si>
  <si>
    <t>511 717</t>
  </si>
  <si>
    <t>513 1035</t>
  </si>
  <si>
    <t>514 118</t>
  </si>
  <si>
    <t>515 523</t>
  </si>
  <si>
    <t>516 414</t>
  </si>
  <si>
    <t>517 339</t>
  </si>
  <si>
    <t>518 -28</t>
  </si>
  <si>
    <t>519 -76</t>
  </si>
  <si>
    <t>520 687</t>
  </si>
  <si>
    <t>521 1</t>
  </si>
  <si>
    <t>523 210</t>
  </si>
  <si>
    <t>524 157</t>
  </si>
  <si>
    <t>527 407</t>
  </si>
  <si>
    <t>528 167</t>
  </si>
  <si>
    <t>529 291</t>
  </si>
  <si>
    <t>530 473</t>
  </si>
  <si>
    <t>532 128</t>
  </si>
  <si>
    <t>534 470</t>
  </si>
  <si>
    <t>535 450</t>
  </si>
  <si>
    <t>536 135</t>
  </si>
  <si>
    <t>538 293</t>
  </si>
  <si>
    <t>539 652</t>
  </si>
  <si>
    <t>540 578</t>
  </si>
  <si>
    <t>542 180</t>
  </si>
  <si>
    <t>543 430</t>
  </si>
  <si>
    <t>545 362</t>
  </si>
  <si>
    <t>548 186</t>
  </si>
  <si>
    <t>549 792</t>
  </si>
  <si>
    <t>550 51</t>
  </si>
  <si>
    <t>552 228</t>
  </si>
  <si>
    <t>553 86</t>
  </si>
  <si>
    <t>554 415</t>
  </si>
  <si>
    <t>555 -51</t>
  </si>
  <si>
    <t>556 238</t>
  </si>
  <si>
    <t>558 142</t>
  </si>
  <si>
    <t>559 586</t>
  </si>
  <si>
    <t>560 216</t>
  </si>
  <si>
    <t>563 44</t>
  </si>
  <si>
    <t>564 442</t>
  </si>
  <si>
    <t>565 225</t>
  </si>
  <si>
    <t>566 541</t>
  </si>
  <si>
    <t>570 452</t>
  </si>
  <si>
    <t>571 368</t>
  </si>
  <si>
    <t>572 124</t>
  </si>
  <si>
    <t>573 341</t>
  </si>
  <si>
    <t>575 410</t>
  </si>
  <si>
    <t>576 307</t>
  </si>
  <si>
    <t>577 272</t>
  </si>
  <si>
    <t>582 221</t>
  </si>
  <si>
    <t>583 -52</t>
  </si>
  <si>
    <t>584 380</t>
  </si>
  <si>
    <t>586 361</t>
  </si>
  <si>
    <t>587 272</t>
  </si>
  <si>
    <t>588 225</t>
  </si>
  <si>
    <t>589 826</t>
  </si>
  <si>
    <t>591 495</t>
  </si>
  <si>
    <t>592 370</t>
  </si>
  <si>
    <t>593 -101</t>
  </si>
  <si>
    <t>594 524</t>
  </si>
  <si>
    <t>595 512</t>
  </si>
  <si>
    <t>597 -18</t>
  </si>
  <si>
    <t>599 373</t>
  </si>
  <si>
    <t>600 515</t>
  </si>
  <si>
    <t>601 51</t>
  </si>
  <si>
    <t>603 -128</t>
  </si>
  <si>
    <t>604 494</t>
  </si>
  <si>
    <t>605 889</t>
  </si>
  <si>
    <t>606 522</t>
  </si>
  <si>
    <t>609 360</t>
  </si>
  <si>
    <t>610 446</t>
  </si>
  <si>
    <t>612 217</t>
  </si>
  <si>
    <t>614 287</t>
  </si>
  <si>
    <t>615 -51</t>
  </si>
  <si>
    <t>616 225</t>
  </si>
  <si>
    <t>617 265</t>
  </si>
  <si>
    <t>618 118</t>
  </si>
  <si>
    <t>619 563</t>
  </si>
  <si>
    <t>620 272</t>
  </si>
  <si>
    <t>621 108</t>
  </si>
  <si>
    <t>622 284</t>
  </si>
  <si>
    <t>623 202</t>
  </si>
  <si>
    <t>624 209</t>
  </si>
  <si>
    <t>625 251</t>
  </si>
  <si>
    <t>626 176</t>
  </si>
  <si>
    <t>627 280</t>
  </si>
  <si>
    <t>628 -123</t>
  </si>
  <si>
    <t>629 503</t>
  </si>
  <si>
    <t>630 685</t>
  </si>
  <si>
    <t>631 -87</t>
  </si>
  <si>
    <t>633 124</t>
  </si>
  <si>
    <t>634 236</t>
  </si>
  <si>
    <t>635 650</t>
  </si>
  <si>
    <t>636 338</t>
  </si>
  <si>
    <t>638 179</t>
  </si>
  <si>
    <t>639 492</t>
  </si>
  <si>
    <t>640 1</t>
  </si>
  <si>
    <t>641 265</t>
  </si>
  <si>
    <t>642 327</t>
  </si>
  <si>
    <t>646 465</t>
  </si>
  <si>
    <t>648 -20</t>
  </si>
  <si>
    <t>649 155</t>
  </si>
  <si>
    <t>651 108</t>
  </si>
  <si>
    <t>653 166</t>
  </si>
  <si>
    <t>654 265</t>
  </si>
  <si>
    <t>655 -22</t>
  </si>
  <si>
    <t>656 -336</t>
  </si>
  <si>
    <t>657 -83</t>
  </si>
  <si>
    <t>658 33</t>
  </si>
  <si>
    <t>660 529</t>
  </si>
  <si>
    <t>661 276</t>
  </si>
  <si>
    <t>662 -38</t>
  </si>
  <si>
    <t>663 -178</t>
  </si>
  <si>
    <t>664 634</t>
  </si>
  <si>
    <t>666 242</t>
  </si>
  <si>
    <t>667 183</t>
  </si>
  <si>
    <t>668 264</t>
  </si>
  <si>
    <t>670 463</t>
  </si>
  <si>
    <t>671 211</t>
  </si>
  <si>
    <t>672 685</t>
  </si>
  <si>
    <t>674 312</t>
  </si>
  <si>
    <t>675 81</t>
  </si>
  <si>
    <t>676 369</t>
  </si>
  <si>
    <t>677 125</t>
  </si>
  <si>
    <t>678 -415</t>
  </si>
  <si>
    <t>680 423</t>
  </si>
  <si>
    <t>682 112</t>
  </si>
  <si>
    <t>683 80</t>
  </si>
  <si>
    <t>684 152</t>
  </si>
  <si>
    <t>685 437</t>
  </si>
  <si>
    <t>686 287</t>
  </si>
  <si>
    <t>688 -254</t>
  </si>
  <si>
    <t>689 197</t>
  </si>
  <si>
    <t>690 504</t>
  </si>
  <si>
    <t>692 500</t>
  </si>
  <si>
    <t>693 146</t>
  </si>
  <si>
    <t>694 182</t>
  </si>
  <si>
    <t>695 348</t>
  </si>
  <si>
    <t>696 487</t>
  </si>
  <si>
    <t>699 202</t>
  </si>
  <si>
    <t>700 622</t>
  </si>
  <si>
    <t>701 838</t>
  </si>
  <si>
    <t>702 259</t>
  </si>
  <si>
    <t>703 -23</t>
  </si>
  <si>
    <t>705 856</t>
  </si>
  <si>
    <t>706 -29</t>
  </si>
  <si>
    <t>707 98</t>
  </si>
  <si>
    <t>708 -23</t>
  </si>
  <si>
    <t>710 388</t>
  </si>
  <si>
    <t>711 180</t>
  </si>
  <si>
    <t>712 -73</t>
  </si>
  <si>
    <t>714 433</t>
  </si>
  <si>
    <t>716 399</t>
  </si>
  <si>
    <t>717 -104</t>
  </si>
  <si>
    <t>718 87</t>
  </si>
  <si>
    <t>719 429</t>
  </si>
  <si>
    <t>720 610</t>
  </si>
  <si>
    <t>722 165</t>
  </si>
  <si>
    <t>723 333</t>
  </si>
  <si>
    <t>724 187</t>
  </si>
  <si>
    <t>725 567</t>
  </si>
  <si>
    <t>728 102</t>
  </si>
  <si>
    <t>731 75</t>
  </si>
  <si>
    <t>732 323</t>
  </si>
  <si>
    <t>735 308</t>
  </si>
  <si>
    <t>737 336</t>
  </si>
  <si>
    <t>738 147</t>
  </si>
  <si>
    <t>739 507</t>
  </si>
  <si>
    <t>740 1055</t>
  </si>
  <si>
    <t>741 394</t>
  </si>
  <si>
    <t>742 217</t>
  </si>
  <si>
    <t>743 470</t>
  </si>
  <si>
    <t>744 376</t>
  </si>
  <si>
    <t>746 231</t>
  </si>
  <si>
    <t>747 30</t>
  </si>
  <si>
    <t>748 209</t>
  </si>
  <si>
    <t>749 264</t>
  </si>
  <si>
    <t>750 358</t>
  </si>
  <si>
    <t>752 -106</t>
  </si>
  <si>
    <t>753 -50</t>
  </si>
  <si>
    <t>754 333</t>
  </si>
  <si>
    <t>758 166</t>
  </si>
  <si>
    <t>759 161</t>
  </si>
  <si>
    <t>762 184</t>
  </si>
  <si>
    <t>763 134</t>
  </si>
  <si>
    <t>764 660</t>
  </si>
  <si>
    <t>765 484</t>
  </si>
  <si>
    <t>766 98</t>
  </si>
  <si>
    <t>768 220</t>
  </si>
  <si>
    <t>769 563</t>
  </si>
  <si>
    <t>770 540</t>
  </si>
  <si>
    <t>771 377</t>
  </si>
  <si>
    <t>772 838</t>
  </si>
  <si>
    <t>773 513</t>
  </si>
  <si>
    <t>774 652</t>
  </si>
  <si>
    <t>775 153</t>
  </si>
  <si>
    <t>776 378</t>
  </si>
  <si>
    <t>777 770</t>
  </si>
  <si>
    <t>778 618</t>
  </si>
  <si>
    <t>780 296</t>
  </si>
  <si>
    <t>781 251</t>
  </si>
  <si>
    <t>782 486</t>
  </si>
  <si>
    <t>784 449</t>
  </si>
  <si>
    <t>785 672</t>
  </si>
  <si>
    <t>787 602</t>
  </si>
  <si>
    <t>789 447</t>
  </si>
  <si>
    <t>790 65</t>
  </si>
  <si>
    <t>792 637</t>
  </si>
  <si>
    <t>795 159</t>
  </si>
  <si>
    <t>797 951</t>
  </si>
  <si>
    <t>798 335</t>
  </si>
  <si>
    <t>800 276</t>
  </si>
  <si>
    <t>801 457</t>
  </si>
  <si>
    <t>803 560</t>
  </si>
  <si>
    <t>804 407</t>
  </si>
  <si>
    <t>805 570</t>
  </si>
  <si>
    <t>808 921</t>
  </si>
  <si>
    <t>809 455</t>
  </si>
  <si>
    <t>810 619</t>
  </si>
  <si>
    <t>812 473</t>
  </si>
  <si>
    <t>813 696</t>
  </si>
  <si>
    <t>814 685</t>
  </si>
  <si>
    <t>816 451</t>
  </si>
  <si>
    <t>817 364</t>
  </si>
  <si>
    <t>818 823</t>
  </si>
  <si>
    <t>819 642</t>
  </si>
  <si>
    <t>822 635</t>
  </si>
  <si>
    <t>823 175</t>
  </si>
  <si>
    <t>824 677</t>
  </si>
  <si>
    <t>825 448</t>
  </si>
  <si>
    <t>826 333</t>
  </si>
  <si>
    <t>827 699</t>
  </si>
  <si>
    <t>828 982</t>
  </si>
  <si>
    <t>829 503</t>
  </si>
  <si>
    <t>830 396</t>
  </si>
  <si>
    <t>831 484</t>
  </si>
  <si>
    <t>832 984</t>
  </si>
  <si>
    <t>834 304</t>
  </si>
  <si>
    <t>835 148</t>
  </si>
  <si>
    <t>836 458</t>
  </si>
  <si>
    <t>837 647</t>
  </si>
  <si>
    <t>839 743</t>
  </si>
  <si>
    <t>840 409</t>
  </si>
  <si>
    <t>843 1339</t>
  </si>
  <si>
    <t>844 520</t>
  </si>
  <si>
    <t>845 711</t>
  </si>
  <si>
    <t>846 327</t>
  </si>
  <si>
    <t>847 602</t>
  </si>
  <si>
    <t>849 390</t>
  </si>
  <si>
    <t>850 786</t>
  </si>
  <si>
    <t>852 711</t>
  </si>
  <si>
    <t>853 556</t>
  </si>
  <si>
    <t>855 114</t>
  </si>
  <si>
    <t>857 729</t>
  </si>
  <si>
    <t>860 620</t>
  </si>
  <si>
    <t>861 561</t>
  </si>
  <si>
    <t>862 864</t>
  </si>
  <si>
    <t>864 326</t>
  </si>
  <si>
    <t>865 22</t>
  </si>
  <si>
    <t>866 486</t>
  </si>
  <si>
    <t>867 535</t>
  </si>
  <si>
    <t>868 486</t>
  </si>
  <si>
    <t>869 530</t>
  </si>
  <si>
    <t>871 439</t>
  </si>
  <si>
    <t>872 722</t>
  </si>
  <si>
    <t>873 982</t>
  </si>
  <si>
    <t>875 283</t>
  </si>
  <si>
    <t>877 663</t>
  </si>
  <si>
    <t>878 550</t>
  </si>
  <si>
    <t>880 450</t>
  </si>
  <si>
    <t>881 303</t>
  </si>
  <si>
    <t>882 612</t>
  </si>
  <si>
    <t>885 216</t>
  </si>
  <si>
    <t>887 949</t>
  </si>
  <si>
    <t>888 575</t>
  </si>
  <si>
    <t>891 456</t>
  </si>
  <si>
    <t>892 699</t>
  </si>
  <si>
    <t>893 666</t>
  </si>
  <si>
    <t>894 744</t>
  </si>
  <si>
    <t>896 560</t>
  </si>
  <si>
    <t>898 388</t>
  </si>
  <si>
    <t>899 259</t>
  </si>
  <si>
    <t>900 412</t>
  </si>
  <si>
    <t>902 753</t>
  </si>
  <si>
    <t>903 536</t>
  </si>
  <si>
    <t>904 818</t>
  </si>
  <si>
    <t>905 394</t>
  </si>
  <si>
    <t>906 418</t>
  </si>
  <si>
    <t>907 753</t>
  </si>
  <si>
    <t>909 400</t>
  </si>
  <si>
    <t>910 479</t>
  </si>
  <si>
    <t>912 647</t>
  </si>
  <si>
    <t>913 874</t>
  </si>
  <si>
    <t>914 586</t>
  </si>
  <si>
    <t>915 -44</t>
  </si>
  <si>
    <t>916 -42</t>
  </si>
  <si>
    <t>919 375</t>
  </si>
  <si>
    <t>920 -44</t>
  </si>
  <si>
    <t>921 115</t>
  </si>
  <si>
    <t>924 716</t>
  </si>
  <si>
    <t>925 413</t>
  </si>
  <si>
    <t>926 484</t>
  </si>
  <si>
    <t>927 678</t>
  </si>
  <si>
    <t>928 920</t>
  </si>
  <si>
    <t>929 552</t>
  </si>
  <si>
    <t>930 131</t>
  </si>
  <si>
    <t>931 496</t>
  </si>
  <si>
    <t>932 379</t>
  </si>
  <si>
    <t>935 535</t>
  </si>
  <si>
    <t>936 617</t>
  </si>
  <si>
    <t>937 586</t>
  </si>
  <si>
    <t>940 705</t>
  </si>
  <si>
    <t>941 383</t>
  </si>
  <si>
    <t>942 855</t>
  </si>
  <si>
    <t>944 702</t>
  </si>
  <si>
    <t>945 502</t>
  </si>
  <si>
    <t>946 646</t>
  </si>
  <si>
    <t>947 42</t>
  </si>
  <si>
    <t>948 827</t>
  </si>
  <si>
    <t>951 787</t>
  </si>
  <si>
    <t>953 1040</t>
  </si>
  <si>
    <t>955 605</t>
  </si>
  <si>
    <t>956 407</t>
  </si>
  <si>
    <t>958 1029</t>
  </si>
  <si>
    <t>962 341</t>
  </si>
  <si>
    <t>963 707</t>
  </si>
  <si>
    <t>964 625</t>
  </si>
  <si>
    <t>966 640</t>
  </si>
  <si>
    <t>967 562</t>
  </si>
  <si>
    <t>968 822</t>
  </si>
  <si>
    <t>969 355</t>
  </si>
  <si>
    <t>970 729</t>
  </si>
  <si>
    <t>971 443</t>
  </si>
  <si>
    <t>972 657</t>
  </si>
  <si>
    <t>973 621</t>
  </si>
  <si>
    <t>976 668</t>
  </si>
  <si>
    <t>977 757</t>
  </si>
  <si>
    <t>978 944</t>
  </si>
  <si>
    <t>979 378</t>
  </si>
  <si>
    <t>980 499</t>
  </si>
  <si>
    <t>981 742</t>
  </si>
  <si>
    <t>982 596</t>
  </si>
  <si>
    <t>983 390</t>
  </si>
  <si>
    <t>984 719</t>
  </si>
  <si>
    <t>985 309</t>
  </si>
  <si>
    <t>986 368</t>
  </si>
  <si>
    <t>988 482</t>
  </si>
  <si>
    <t>989 324</t>
  </si>
  <si>
    <t>990 599</t>
  </si>
  <si>
    <t>991 188</t>
  </si>
  <si>
    <t>992 693</t>
  </si>
  <si>
    <t>994 802</t>
  </si>
  <si>
    <t>995 251</t>
  </si>
  <si>
    <t>996 238</t>
  </si>
  <si>
    <t>997 189</t>
  </si>
  <si>
    <t>998 861</t>
  </si>
  <si>
    <t>999 919</t>
  </si>
  <si>
    <t>1001 342</t>
  </si>
  <si>
    <t>1002 733</t>
  </si>
  <si>
    <t>1003 720</t>
  </si>
  <si>
    <t>1004 483</t>
  </si>
  <si>
    <t>1005 789</t>
  </si>
  <si>
    <t>1006 787</t>
  </si>
  <si>
    <t>1007 237</t>
  </si>
  <si>
    <t>1008 855</t>
  </si>
  <si>
    <t>1009 609</t>
  </si>
  <si>
    <t>1011 141</t>
  </si>
  <si>
    <t>1013 747</t>
  </si>
  <si>
    <t>1014 572</t>
  </si>
  <si>
    <t>1017 732</t>
  </si>
  <si>
    <t>1018 716</t>
  </si>
  <si>
    <t>1019 612</t>
  </si>
  <si>
    <t>1020 271</t>
  </si>
  <si>
    <t>1022 189</t>
  </si>
  <si>
    <t>1024 1123</t>
  </si>
  <si>
    <t>1026 424</t>
  </si>
  <si>
    <t>1027 554</t>
  </si>
  <si>
    <t>1028 245</t>
  </si>
  <si>
    <t>1030 458</t>
  </si>
  <si>
    <t>1031 718</t>
  </si>
  <si>
    <t>1032 645</t>
  </si>
  <si>
    <t>1033 320</t>
  </si>
  <si>
    <t>1035 599</t>
  </si>
  <si>
    <t>1036 915</t>
  </si>
  <si>
    <t>1039 431</t>
  </si>
  <si>
    <t>1041 752</t>
  </si>
  <si>
    <t>1042 808</t>
  </si>
  <si>
    <t>1043 773</t>
  </si>
  <si>
    <t>1044 474</t>
  </si>
  <si>
    <t>1045 509</t>
  </si>
  <si>
    <t>1046 699</t>
  </si>
  <si>
    <t>1047 821</t>
  </si>
  <si>
    <t>1048 509</t>
  </si>
  <si>
    <t>1049 78</t>
  </si>
  <si>
    <t>1050 515</t>
  </si>
  <si>
    <t>1051 543</t>
  </si>
  <si>
    <t>1053 744</t>
  </si>
  <si>
    <t>1054 461</t>
  </si>
  <si>
    <t>1055 641</t>
  </si>
  <si>
    <t>1056 383</t>
  </si>
  <si>
    <t>1057 700</t>
  </si>
  <si>
    <t>1058 630</t>
  </si>
  <si>
    <t>1059 711</t>
  </si>
  <si>
    <t>1061 785</t>
  </si>
  <si>
    <t>1063 515</t>
  </si>
  <si>
    <t>1064 468</t>
  </si>
  <si>
    <t>1065 668</t>
  </si>
  <si>
    <t>1066 1044</t>
  </si>
  <si>
    <t>1067 787</t>
  </si>
  <si>
    <t>1068 825</t>
  </si>
  <si>
    <t>1069 63</t>
  </si>
  <si>
    <t>1071 838</t>
  </si>
  <si>
    <t>1072 451</t>
  </si>
  <si>
    <t>1073 554</t>
  </si>
  <si>
    <t>1074 566</t>
  </si>
  <si>
    <t>1075 705</t>
  </si>
  <si>
    <t>1078 521</t>
  </si>
  <si>
    <t>1080 735</t>
  </si>
  <si>
    <t>1081 768</t>
  </si>
  <si>
    <t>1082 727</t>
  </si>
  <si>
    <t>1083 785</t>
  </si>
  <si>
    <t>1084 -89</t>
  </si>
  <si>
    <t>1085 220</t>
  </si>
  <si>
    <t>1086 1013</t>
  </si>
  <si>
    <t>1087 885</t>
  </si>
  <si>
    <t>1088 626</t>
  </si>
  <si>
    <t>1089 205</t>
  </si>
  <si>
    <t>1091 579</t>
  </si>
  <si>
    <t>1092 668</t>
  </si>
  <si>
    <t>1093 374</t>
  </si>
  <si>
    <t>1095 466</t>
  </si>
  <si>
    <t>1099 298</t>
  </si>
  <si>
    <t>1100 758</t>
  </si>
  <si>
    <t>1102 741</t>
  </si>
  <si>
    <t>1103 439</t>
  </si>
  <si>
    <t>1104 731</t>
  </si>
  <si>
    <t>1105 1153</t>
  </si>
  <si>
    <t>1106 784</t>
  </si>
  <si>
    <t>1107 617</t>
  </si>
  <si>
    <t>1109 481</t>
  </si>
  <si>
    <t>1110 816</t>
  </si>
  <si>
    <t>1111 974</t>
  </si>
  <si>
    <t>1112 756</t>
  </si>
  <si>
    <t>1114 445</t>
  </si>
  <si>
    <t>1116 501</t>
  </si>
  <si>
    <t>1117 562</t>
  </si>
  <si>
    <t>1118 190</t>
  </si>
  <si>
    <t>1119 -89</t>
  </si>
  <si>
    <t>1120 509</t>
  </si>
  <si>
    <t>1121 989</t>
  </si>
  <si>
    <t>1122 494</t>
  </si>
  <si>
    <t>1123 485</t>
  </si>
  <si>
    <t>1124 387</t>
  </si>
  <si>
    <t>1125 882</t>
  </si>
  <si>
    <t>1126 730</t>
  </si>
  <si>
    <t>1127 745</t>
  </si>
  <si>
    <t>1128 371</t>
  </si>
  <si>
    <t>1129 564</t>
  </si>
  <si>
    <t>1130 1031</t>
  </si>
  <si>
    <t>1131 766</t>
  </si>
  <si>
    <t>1134 596</t>
  </si>
  <si>
    <t>1135 600</t>
  </si>
  <si>
    <t>1136 758</t>
  </si>
  <si>
    <t>1138 388</t>
  </si>
  <si>
    <t>1139 364</t>
  </si>
  <si>
    <t>1141 968</t>
  </si>
  <si>
    <t>1142 537</t>
  </si>
  <si>
    <t>1143 527</t>
  </si>
  <si>
    <t>1144 191</t>
  </si>
  <si>
    <t>1145 797</t>
  </si>
  <si>
    <t>1146 307</t>
  </si>
  <si>
    <t>1147 775</t>
  </si>
  <si>
    <t>1148 518</t>
  </si>
  <si>
    <t>1149 437</t>
  </si>
  <si>
    <t>1150 253</t>
  </si>
  <si>
    <t>1152 535</t>
  </si>
  <si>
    <t>1153 860</t>
  </si>
  <si>
    <t>1154 582</t>
  </si>
  <si>
    <t>1155 525</t>
  </si>
  <si>
    <t>1156 772</t>
  </si>
  <si>
    <t>1158 177</t>
  </si>
  <si>
    <t>1159 632</t>
  </si>
  <si>
    <t>1160 678</t>
  </si>
  <si>
    <t>1162 563</t>
  </si>
  <si>
    <t>1163 518</t>
  </si>
  <si>
    <t>1164 273</t>
  </si>
  <si>
    <t>1165 1114</t>
  </si>
  <si>
    <t>1166 1172</t>
  </si>
  <si>
    <t>1167 654</t>
  </si>
  <si>
    <t>1168 371</t>
  </si>
  <si>
    <t>1170 603</t>
  </si>
  <si>
    <t>1171 884</t>
  </si>
  <si>
    <t>1172 713</t>
  </si>
  <si>
    <t>1174 385</t>
  </si>
  <si>
    <t>1175 782</t>
  </si>
  <si>
    <t>1176 949</t>
  </si>
  <si>
    <t>1177 410</t>
  </si>
  <si>
    <t>1179 43</t>
  </si>
  <si>
    <t>1180 767</t>
  </si>
  <si>
    <t>1181 803</t>
  </si>
  <si>
    <t>1182 698</t>
  </si>
  <si>
    <t>1183 662</t>
  </si>
  <si>
    <t>1185 686</t>
  </si>
  <si>
    <t>1186 973</t>
  </si>
  <si>
    <t>1187 496</t>
  </si>
  <si>
    <t>1188 613</t>
  </si>
  <si>
    <t>1189 383</t>
  </si>
  <si>
    <t>1190 767</t>
  </si>
  <si>
    <t>1191 788</t>
  </si>
  <si>
    <t>1192 801</t>
  </si>
  <si>
    <t>1193 720</t>
  </si>
  <si>
    <t>1195 795</t>
  </si>
  <si>
    <t>1196 838</t>
  </si>
  <si>
    <t>1197 384</t>
  </si>
  <si>
    <t>1199 472</t>
  </si>
  <si>
    <t>1201 1017</t>
  </si>
  <si>
    <t>1202 267</t>
  </si>
  <si>
    <t>1204 446</t>
  </si>
  <si>
    <t>1205 795</t>
  </si>
  <si>
    <t>1206 1071</t>
  </si>
  <si>
    <t>1207 593</t>
  </si>
  <si>
    <t>1208 570</t>
  </si>
  <si>
    <t>1209 535</t>
  </si>
  <si>
    <t>1210 932</t>
  </si>
  <si>
    <t>1211 599</t>
  </si>
  <si>
    <t>1212 816</t>
  </si>
  <si>
    <t>1213 716</t>
  </si>
  <si>
    <t>1214 553</t>
  </si>
  <si>
    <t>1215 280</t>
  </si>
  <si>
    <t>1216 893</t>
  </si>
  <si>
    <t>1217 548</t>
  </si>
  <si>
    <t>1218 -79</t>
  </si>
  <si>
    <t>1219 198</t>
  </si>
  <si>
    <t>1220 821</t>
  </si>
  <si>
    <t>1221 576</t>
  </si>
  <si>
    <t>1222 162</t>
  </si>
  <si>
    <t>1223 236</t>
  </si>
  <si>
    <t>1224 308</t>
  </si>
  <si>
    <t>1226 1058</t>
  </si>
  <si>
    <t>1227 503</t>
  </si>
  <si>
    <t>1228 611</t>
  </si>
  <si>
    <t>1231 912</t>
  </si>
  <si>
    <t>1232 30</t>
  </si>
  <si>
    <t>1233 525</t>
  </si>
  <si>
    <t>1234 -123</t>
  </si>
  <si>
    <t>1235 569</t>
  </si>
  <si>
    <t>1236 841</t>
  </si>
  <si>
    <t>1237 643</t>
  </si>
  <si>
    <t>1238 696</t>
  </si>
  <si>
    <t>1239 465</t>
  </si>
  <si>
    <t>1240 102</t>
  </si>
  <si>
    <t>1242 393</t>
  </si>
  <si>
    <t>1243 509</t>
  </si>
  <si>
    <t>1244 587</t>
  </si>
  <si>
    <t>1245 1057</t>
  </si>
  <si>
    <t>1246 703</t>
  </si>
  <si>
    <t>1247 362</t>
  </si>
  <si>
    <t>1249 362</t>
  </si>
  <si>
    <t>1250 839</t>
  </si>
  <si>
    <t>1251 1278</t>
  </si>
  <si>
    <t>1252 413</t>
  </si>
  <si>
    <t>1253 458</t>
  </si>
  <si>
    <t>1254 236</t>
  </si>
  <si>
    <t>1255 587</t>
  </si>
  <si>
    <t>1256 578</t>
  </si>
  <si>
    <t>1257 791</t>
  </si>
  <si>
    <t>1258 451</t>
  </si>
  <si>
    <t>1260 503</t>
  </si>
  <si>
    <t>1262 526</t>
  </si>
  <si>
    <t>1263 608</t>
  </si>
  <si>
    <t>1264 577</t>
  </si>
  <si>
    <t>1265 443</t>
  </si>
  <si>
    <t>1266 688</t>
  </si>
  <si>
    <t>1267 471</t>
  </si>
  <si>
    <t>1268 750</t>
  </si>
  <si>
    <t>1269 419</t>
  </si>
  <si>
    <t>1271 516</t>
  </si>
  <si>
    <t>1272 277</t>
  </si>
  <si>
    <t>1273 516</t>
  </si>
  <si>
    <t>1275 723</t>
  </si>
  <si>
    <t>1276 708</t>
  </si>
  <si>
    <t>1277 670</t>
  </si>
  <si>
    <t>1278 537</t>
  </si>
  <si>
    <t>1280 396</t>
  </si>
  <si>
    <t>1281 724</t>
  </si>
  <si>
    <t>1282 660</t>
  </si>
  <si>
    <t>1283 405</t>
  </si>
  <si>
    <t>1284 745</t>
  </si>
  <si>
    <t>1285 720</t>
  </si>
  <si>
    <t>1286 1061</t>
  </si>
  <si>
    <t>1287 168</t>
  </si>
  <si>
    <t>1288 483</t>
  </si>
  <si>
    <t>1290 852</t>
  </si>
  <si>
    <t>1291 613</t>
  </si>
  <si>
    <t>1292 280</t>
  </si>
  <si>
    <t>1293 683</t>
  </si>
  <si>
    <t>1294 675</t>
  </si>
  <si>
    <t>1295 45</t>
  </si>
  <si>
    <t>1297 398</t>
  </si>
  <si>
    <t>1298 387</t>
  </si>
  <si>
    <t>1299 584</t>
  </si>
  <si>
    <t>1300 731</t>
  </si>
  <si>
    <t>1301 401</t>
  </si>
  <si>
    <t>1302 -168</t>
  </si>
  <si>
    <t>1303 1065</t>
  </si>
  <si>
    <t>1304 551</t>
  </si>
  <si>
    <t>1305 362</t>
  </si>
  <si>
    <t>1306 -164</t>
  </si>
  <si>
    <t>1309 895</t>
  </si>
  <si>
    <t>1310 544</t>
  </si>
  <si>
    <t>1312 486</t>
  </si>
  <si>
    <t>1313 629</t>
  </si>
  <si>
    <t>1316 315</t>
  </si>
  <si>
    <t>1321 360</t>
  </si>
  <si>
    <t>1323 1132</t>
  </si>
  <si>
    <t>1324 892</t>
  </si>
  <si>
    <t>1325 288</t>
  </si>
  <si>
    <t>1326 979</t>
  </si>
  <si>
    <t>1327 517</t>
  </si>
  <si>
    <t>1328 734</t>
  </si>
  <si>
    <t>1329 505</t>
  </si>
  <si>
    <t>1331 353</t>
  </si>
  <si>
    <t>1333 460</t>
  </si>
  <si>
    <t>1334 642</t>
  </si>
  <si>
    <t>1335 251</t>
  </si>
  <si>
    <t>1336 519</t>
  </si>
  <si>
    <t>1337 590</t>
  </si>
  <si>
    <t>1338 344</t>
  </si>
  <si>
    <t>1339 182</t>
  </si>
  <si>
    <t>1343 407</t>
  </si>
  <si>
    <t>1344 755</t>
  </si>
  <si>
    <t>1345 304</t>
  </si>
  <si>
    <t>1346 539</t>
  </si>
  <si>
    <t>1347 286</t>
  </si>
  <si>
    <t>1348 954</t>
  </si>
  <si>
    <t>1349 538</t>
  </si>
  <si>
    <t>1350 696</t>
  </si>
  <si>
    <t>1352 177</t>
  </si>
  <si>
    <t>1354 823</t>
  </si>
  <si>
    <t>1355 229</t>
  </si>
  <si>
    <t>1357 148</t>
  </si>
  <si>
    <t>1358 472</t>
  </si>
  <si>
    <t>1359 509</t>
  </si>
  <si>
    <t>1360 597</t>
  </si>
  <si>
    <t>1361 410</t>
  </si>
  <si>
    <t>1362 400</t>
  </si>
  <si>
    <t>1363 557</t>
  </si>
  <si>
    <t>1364 472</t>
  </si>
  <si>
    <t>1365 429</t>
  </si>
  <si>
    <t>1366 492</t>
  </si>
  <si>
    <t>1367 489</t>
  </si>
  <si>
    <t>1368 128</t>
  </si>
  <si>
    <t>1369 198</t>
  </si>
  <si>
    <t>1370 620</t>
  </si>
  <si>
    <t>1371 14</t>
  </si>
  <si>
    <t>1372 269</t>
  </si>
  <si>
    <t>1373 593</t>
  </si>
  <si>
    <t>1374 493</t>
  </si>
  <si>
    <t>1375 678</t>
  </si>
  <si>
    <t>1376 874</t>
  </si>
  <si>
    <t>1377 480</t>
  </si>
  <si>
    <t>1378 607</t>
  </si>
  <si>
    <t>1379 505</t>
  </si>
  <si>
    <t>1380 313</t>
  </si>
  <si>
    <t>1381 341</t>
  </si>
  <si>
    <t>1383 281</t>
  </si>
  <si>
    <t>1384 918</t>
  </si>
  <si>
    <t>1385 570</t>
  </si>
  <si>
    <t>1386 379</t>
  </si>
  <si>
    <t>1388 617</t>
  </si>
  <si>
    <t>1389 1083</t>
  </si>
  <si>
    <t>1390 429</t>
  </si>
  <si>
    <t>1392 159</t>
  </si>
  <si>
    <t>1393 626</t>
  </si>
  <si>
    <t>1394 810</t>
  </si>
  <si>
    <t>1395 360</t>
  </si>
  <si>
    <t>1396 545</t>
  </si>
  <si>
    <t>1397 203</t>
  </si>
  <si>
    <t>1398 160</t>
  </si>
  <si>
    <t>1399 774</t>
  </si>
  <si>
    <t>1400 563</t>
  </si>
  <si>
    <t>1402 326</t>
  </si>
  <si>
    <t>1404 829</t>
  </si>
  <si>
    <t>1405 636</t>
  </si>
  <si>
    <t>1407 336</t>
  </si>
  <si>
    <t>1408 799</t>
  </si>
  <si>
    <t>1409 767</t>
  </si>
  <si>
    <t>1410 663</t>
  </si>
  <si>
    <t>1412 410</t>
  </si>
  <si>
    <t>1413 412</t>
  </si>
  <si>
    <t>1414 340</t>
  </si>
  <si>
    <t>1415 703</t>
  </si>
  <si>
    <t>1416 415</t>
  </si>
  <si>
    <t>1417 355</t>
  </si>
  <si>
    <t>1418 994</t>
  </si>
  <si>
    <t>1419 960</t>
  </si>
  <si>
    <t>1420 918</t>
  </si>
  <si>
    <t>1421 636</t>
  </si>
  <si>
    <t>1422 -208</t>
  </si>
  <si>
    <t>1423 868</t>
  </si>
  <si>
    <t>1424 535</t>
  </si>
  <si>
    <t>1425 1318</t>
  </si>
  <si>
    <t>1426 41</t>
  </si>
  <si>
    <t>1428 620</t>
  </si>
  <si>
    <t>1429 453</t>
  </si>
  <si>
    <t>1430 612</t>
  </si>
  <si>
    <t>1432 443</t>
  </si>
  <si>
    <t>1433 455</t>
  </si>
  <si>
    <t>1434 850</t>
  </si>
  <si>
    <t>1436 179</t>
  </si>
  <si>
    <t>1437 437</t>
  </si>
  <si>
    <t>1438 428</t>
  </si>
  <si>
    <t>1439 754</t>
  </si>
  <si>
    <t>1441 560</t>
  </si>
  <si>
    <t>1442 226</t>
  </si>
  <si>
    <t>1443 401</t>
  </si>
  <si>
    <t>1444 898</t>
  </si>
  <si>
    <t>1446 384</t>
  </si>
  <si>
    <t>1447 226</t>
  </si>
  <si>
    <t>1448 803</t>
  </si>
  <si>
    <t>1450 347</t>
  </si>
  <si>
    <t>1451 597</t>
  </si>
  <si>
    <t>1452 311</t>
  </si>
  <si>
    <t>1453 817</t>
  </si>
  <si>
    <t>1455 751</t>
  </si>
  <si>
    <t>1457 233</t>
  </si>
  <si>
    <t>1458 493</t>
  </si>
  <si>
    <t>1459 603</t>
  </si>
  <si>
    <t>1461 551</t>
  </si>
  <si>
    <t>1462 410</t>
  </si>
  <si>
    <t>1463 553</t>
  </si>
  <si>
    <t>1466 294</t>
  </si>
  <si>
    <t>1467 156</t>
  </si>
  <si>
    <t>1470 520</t>
  </si>
  <si>
    <t>1471 442</t>
  </si>
  <si>
    <t>1473 742</t>
  </si>
  <si>
    <t>1474 590</t>
  </si>
  <si>
    <t>1477 411</t>
  </si>
  <si>
    <t>1479 615</t>
  </si>
  <si>
    <t>1481 284</t>
  </si>
  <si>
    <t>1482 181</t>
  </si>
  <si>
    <t>1484 535</t>
  </si>
  <si>
    <t>1485 434</t>
  </si>
  <si>
    <t>1486 597</t>
  </si>
  <si>
    <t>1487 333</t>
  </si>
  <si>
    <t>1488 451</t>
  </si>
  <si>
    <t>1489 639</t>
  </si>
  <si>
    <t>1490 395</t>
  </si>
  <si>
    <t>1491 510</t>
  </si>
  <si>
    <t>1492 408</t>
  </si>
  <si>
    <t>1493 617</t>
  </si>
  <si>
    <t>1494 1070</t>
  </si>
  <si>
    <t>1495 290</t>
  </si>
  <si>
    <t>1496 192</t>
  </si>
  <si>
    <t>1497 573</t>
  </si>
  <si>
    <t>1498 518</t>
  </si>
  <si>
    <t>1500 614</t>
  </si>
  <si>
    <t>1501 558</t>
  </si>
  <si>
    <t>1502 413</t>
  </si>
  <si>
    <t>1503 561</t>
  </si>
  <si>
    <t>1505 743</t>
  </si>
  <si>
    <t>1506 588</t>
  </si>
  <si>
    <t>1507 706</t>
  </si>
  <si>
    <t>1508 692</t>
  </si>
  <si>
    <t>1509 131</t>
  </si>
  <si>
    <t>1511 802</t>
  </si>
  <si>
    <t>1512 209</t>
  </si>
  <si>
    <t>1513 693</t>
  </si>
  <si>
    <t>1514 899</t>
  </si>
  <si>
    <t>1515 667</t>
  </si>
  <si>
    <t>1516 396</t>
  </si>
  <si>
    <t>1518 753</t>
  </si>
  <si>
    <t>1519 800</t>
  </si>
  <si>
    <t>1520 429</t>
  </si>
  <si>
    <t>1521 266</t>
  </si>
  <si>
    <t>1523 605</t>
  </si>
  <si>
    <t>1524 810</t>
  </si>
  <si>
    <t>1526 254</t>
  </si>
  <si>
    <t>1528 809</t>
  </si>
  <si>
    <t>1529 361</t>
  </si>
  <si>
    <t>1530 45</t>
  </si>
  <si>
    <t>1533 644</t>
  </si>
  <si>
    <t>1534 641</t>
  </si>
  <si>
    <t>1536 224</t>
  </si>
  <si>
    <t>1538 823</t>
  </si>
  <si>
    <t>1539 702</t>
  </si>
  <si>
    <t>1540 189</t>
  </si>
  <si>
    <t>1541 516</t>
  </si>
  <si>
    <t>1542 414</t>
  </si>
  <si>
    <t>1543 561</t>
  </si>
  <si>
    <t>1544 865</t>
  </si>
  <si>
    <t>1545 830</t>
  </si>
  <si>
    <t>1547 590</t>
  </si>
  <si>
    <t>1548 603</t>
  </si>
  <si>
    <t>1549 685</t>
  </si>
  <si>
    <t>1553 585</t>
  </si>
  <si>
    <t>1554 479</t>
  </si>
  <si>
    <t>1555 829</t>
  </si>
  <si>
    <t>1556 720</t>
  </si>
  <si>
    <t>1557 749</t>
  </si>
  <si>
    <t>1558 537</t>
  </si>
  <si>
    <t>1559 756</t>
  </si>
  <si>
    <t>1560 559</t>
  </si>
  <si>
    <t>1561 558</t>
  </si>
  <si>
    <t>1563 513</t>
  </si>
  <si>
    <t>1565 723</t>
  </si>
  <si>
    <t>1566 876</t>
  </si>
  <si>
    <t>1567 701</t>
  </si>
  <si>
    <t>1568 368</t>
  </si>
  <si>
    <t>1569 482</t>
  </si>
  <si>
    <t>1570 419</t>
  </si>
  <si>
    <t>1571 639</t>
  </si>
  <si>
    <t>1572 717</t>
  </si>
  <si>
    <t>1573 674</t>
  </si>
  <si>
    <t>1574 574</t>
  </si>
  <si>
    <t>1575 589</t>
  </si>
  <si>
    <t>1576 766</t>
  </si>
  <si>
    <t>1577 431</t>
  </si>
  <si>
    <t>1578 541</t>
  </si>
  <si>
    <t>0 393</t>
  </si>
  <si>
    <t>1 522</t>
  </si>
  <si>
    <t>2 340</t>
  </si>
  <si>
    <t>3 561</t>
  </si>
  <si>
    <t>4 718</t>
  </si>
  <si>
    <t>5 449</t>
  </si>
  <si>
    <t>6 200</t>
  </si>
  <si>
    <t>7 758</t>
  </si>
  <si>
    <t>8 682</t>
  </si>
  <si>
    <t>10 532</t>
  </si>
  <si>
    <t>13 726</t>
  </si>
  <si>
    <t>15 518</t>
  </si>
  <si>
    <t>17 174</t>
  </si>
  <si>
    <t>18 647</t>
  </si>
  <si>
    <t>22 237</t>
  </si>
  <si>
    <t>23 745</t>
  </si>
  <si>
    <t>24 498</t>
  </si>
  <si>
    <t>25 227</t>
  </si>
  <si>
    <t>26 401</t>
  </si>
  <si>
    <t>27 1141</t>
  </si>
  <si>
    <t>28 342</t>
  </si>
  <si>
    <t>29 595</t>
  </si>
  <si>
    <t>30 811</t>
  </si>
  <si>
    <t>31 354</t>
  </si>
  <si>
    <t>32 187</t>
  </si>
  <si>
    <t>33 -99</t>
  </si>
  <si>
    <t>35 672</t>
  </si>
  <si>
    <t>37 176</t>
  </si>
  <si>
    <t>38 558</t>
  </si>
  <si>
    <t>39 879</t>
  </si>
  <si>
    <t>40 736</t>
  </si>
  <si>
    <t>42 377</t>
  </si>
  <si>
    <t>43 476</t>
  </si>
  <si>
    <t>45 259</t>
  </si>
  <si>
    <t>46 501</t>
  </si>
  <si>
    <t>47 383</t>
  </si>
  <si>
    <t>48 461</t>
  </si>
  <si>
    <t>49 815</t>
  </si>
  <si>
    <t>51 397</t>
  </si>
  <si>
    <t>53 494</t>
  </si>
  <si>
    <t>55 547</t>
  </si>
  <si>
    <t>56 554</t>
  </si>
  <si>
    <t>57 502</t>
  </si>
  <si>
    <t>59 860</t>
  </si>
  <si>
    <t>60 1190</t>
  </si>
  <si>
    <t>61 855</t>
  </si>
  <si>
    <t>63 400</t>
  </si>
  <si>
    <t>64 720</t>
  </si>
  <si>
    <t>66 321</t>
  </si>
  <si>
    <t>67 394</t>
  </si>
  <si>
    <t>68 601</t>
  </si>
  <si>
    <t>69 452</t>
  </si>
  <si>
    <t>70 334</t>
  </si>
  <si>
    <t>71 45</t>
  </si>
  <si>
    <t>73 457</t>
  </si>
  <si>
    <t>74 390</t>
  </si>
  <si>
    <t>75 523</t>
  </si>
  <si>
    <t>77 693</t>
  </si>
  <si>
    <t>78 555</t>
  </si>
  <si>
    <t>79 859</t>
  </si>
  <si>
    <t>80 237</t>
  </si>
  <si>
    <t>82 609</t>
  </si>
  <si>
    <t>84 739</t>
  </si>
  <si>
    <t>85 230</t>
  </si>
  <si>
    <t>86 66</t>
  </si>
  <si>
    <t>88 1215</t>
  </si>
  <si>
    <t>89 610</t>
  </si>
  <si>
    <t>90 439</t>
  </si>
  <si>
    <t>91 -185</t>
  </si>
  <si>
    <t>93 420</t>
  </si>
  <si>
    <t>94 1397</t>
  </si>
  <si>
    <t>95 758</t>
  </si>
  <si>
    <t>96 404</t>
  </si>
  <si>
    <t>97 28</t>
  </si>
  <si>
    <t>99 973</t>
  </si>
  <si>
    <t>101 301</t>
  </si>
  <si>
    <t>102 433</t>
  </si>
  <si>
    <t>103 253</t>
  </si>
  <si>
    <t>104 688</t>
  </si>
  <si>
    <t>106 204</t>
  </si>
  <si>
    <t>107 285</t>
  </si>
  <si>
    <t>108 568</t>
  </si>
  <si>
    <t>109 276</t>
  </si>
  <si>
    <t>110 617</t>
  </si>
  <si>
    <t>111 63</t>
  </si>
  <si>
    <t>113 526</t>
  </si>
  <si>
    <t>114 677</t>
  </si>
  <si>
    <t>119 964</t>
  </si>
  <si>
    <t>122 136</t>
  </si>
  <si>
    <t>123 532</t>
  </si>
  <si>
    <t>125 236</t>
  </si>
  <si>
    <t>126 345</t>
  </si>
  <si>
    <t>129 848</t>
  </si>
  <si>
    <t>131 414</t>
  </si>
  <si>
    <t>132 660</t>
  </si>
  <si>
    <t>133 561</t>
  </si>
  <si>
    <t>134 663</t>
  </si>
  <si>
    <t>135 495</t>
  </si>
  <si>
    <t>138 132</t>
  </si>
  <si>
    <t>139 691</t>
  </si>
  <si>
    <t>140 519</t>
  </si>
  <si>
    <t>143 385</t>
  </si>
  <si>
    <t>145 417</t>
  </si>
  <si>
    <t>146 352</t>
  </si>
  <si>
    <t>148 389</t>
  </si>
  <si>
    <t>149 848</t>
  </si>
  <si>
    <t>150 -110</t>
  </si>
  <si>
    <t>151 380</t>
  </si>
  <si>
    <t>152 167</t>
  </si>
  <si>
    <t>154 651</t>
  </si>
  <si>
    <t>156 393</t>
  </si>
  <si>
    <t>157 660</t>
  </si>
  <si>
    <t>159 579</t>
  </si>
  <si>
    <t>161 357</t>
  </si>
  <si>
    <t>162 549</t>
  </si>
  <si>
    <t>164 805</t>
  </si>
  <si>
    <t>166 730</t>
  </si>
  <si>
    <t>167 488</t>
  </si>
  <si>
    <t>168 339</t>
  </si>
  <si>
    <t>169 490</t>
  </si>
  <si>
    <t>170 312</t>
  </si>
  <si>
    <t>171 -252</t>
  </si>
  <si>
    <t>172 -96</t>
  </si>
  <si>
    <t>173 457</t>
  </si>
  <si>
    <t>174 798</t>
  </si>
  <si>
    <t>176 338</t>
  </si>
  <si>
    <t>177 294</t>
  </si>
  <si>
    <t>178 514</t>
  </si>
  <si>
    <t>180 -244</t>
  </si>
  <si>
    <t>181 109</t>
  </si>
  <si>
    <t>182 432</t>
  </si>
  <si>
    <t>183 334</t>
  </si>
  <si>
    <t>184 513</t>
  </si>
  <si>
    <t>186 1008</t>
  </si>
  <si>
    <t>187 587</t>
  </si>
  <si>
    <t>188 1020</t>
  </si>
  <si>
    <t>189 531</t>
  </si>
  <si>
    <t>190 714</t>
  </si>
  <si>
    <t>191 204</t>
  </si>
  <si>
    <t>192 454</t>
  </si>
  <si>
    <t>193 275</t>
  </si>
  <si>
    <t>194 313</t>
  </si>
  <si>
    <t>195 366</t>
  </si>
  <si>
    <t>197 602</t>
  </si>
  <si>
    <t>198 682</t>
  </si>
  <si>
    <t>199 692</t>
  </si>
  <si>
    <t>200 299</t>
  </si>
  <si>
    <t>201 178</t>
  </si>
  <si>
    <t>202 559</t>
  </si>
  <si>
    <t>203 567</t>
  </si>
  <si>
    <t>205 521</t>
  </si>
  <si>
    <t>207 449</t>
  </si>
  <si>
    <t>208 340</t>
  </si>
  <si>
    <t>209 589</t>
  </si>
  <si>
    <t>210 404</t>
  </si>
  <si>
    <t>211 147</t>
  </si>
  <si>
    <t>213 323</t>
  </si>
  <si>
    <t>215 552</t>
  </si>
  <si>
    <t>217 372</t>
  </si>
  <si>
    <t>218 558</t>
  </si>
  <si>
    <t>219 639</t>
  </si>
  <si>
    <t>222 1316</t>
  </si>
  <si>
    <t>223 635</t>
  </si>
  <si>
    <t>224 668</t>
  </si>
  <si>
    <t>225 344</t>
  </si>
  <si>
    <t>226 525</t>
  </si>
  <si>
    <t>227 161</t>
  </si>
  <si>
    <t>228 477</t>
  </si>
  <si>
    <t>229 739</t>
  </si>
  <si>
    <t>230 230</t>
  </si>
  <si>
    <t>231 85</t>
  </si>
  <si>
    <t>232 329</t>
  </si>
  <si>
    <t>233 272</t>
  </si>
  <si>
    <t>234 979</t>
  </si>
  <si>
    <t>235 387</t>
  </si>
  <si>
    <t>236 381</t>
  </si>
  <si>
    <t>237 905</t>
  </si>
  <si>
    <t>238 740</t>
  </si>
  <si>
    <t>239 1001</t>
  </si>
  <si>
    <t>240 384</t>
  </si>
  <si>
    <t>242 406</t>
  </si>
  <si>
    <t>243 672</t>
  </si>
  <si>
    <t>244 776</t>
  </si>
  <si>
    <t>245 772</t>
  </si>
  <si>
    <t>246 474</t>
  </si>
  <si>
    <t>247 224</t>
  </si>
  <si>
    <t>248 514</t>
  </si>
  <si>
    <t>249 1075</t>
  </si>
  <si>
    <t>252 736</t>
  </si>
  <si>
    <t>253 339</t>
  </si>
  <si>
    <t>254 104</t>
  </si>
  <si>
    <t>256 107</t>
  </si>
  <si>
    <t>258 526</t>
  </si>
  <si>
    <t>259 804</t>
  </si>
  <si>
    <t>260 486</t>
  </si>
  <si>
    <t>261 684</t>
  </si>
  <si>
    <t>263 494</t>
  </si>
  <si>
    <t>264 824</t>
  </si>
  <si>
    <t>267 657</t>
  </si>
  <si>
    <t>268 615</t>
  </si>
  <si>
    <t>271 435</t>
  </si>
  <si>
    <t>272 -41</t>
  </si>
  <si>
    <t>273 141</t>
  </si>
  <si>
    <t>274 709</t>
  </si>
  <si>
    <t>275 920</t>
  </si>
  <si>
    <t>276 735</t>
  </si>
  <si>
    <t>277 446</t>
  </si>
  <si>
    <t>278 499</t>
  </si>
  <si>
    <t>279 815</t>
  </si>
  <si>
    <t>280 963</t>
  </si>
  <si>
    <t>282 583</t>
  </si>
  <si>
    <t>283 742</t>
  </si>
  <si>
    <t>284 819</t>
  </si>
  <si>
    <t>285 746</t>
  </si>
  <si>
    <t>287 509</t>
  </si>
  <si>
    <t>288 598</t>
  </si>
  <si>
    <t>289 636</t>
  </si>
  <si>
    <t>290 943</t>
  </si>
  <si>
    <t>291 969</t>
  </si>
  <si>
    <t>292 125</t>
  </si>
  <si>
    <t>294 524</t>
  </si>
  <si>
    <t>295 947</t>
  </si>
  <si>
    <t>297 140</t>
  </si>
  <si>
    <t>298 447</t>
  </si>
  <si>
    <t>299 597</t>
  </si>
  <si>
    <t>300 431</t>
  </si>
  <si>
    <t>301 438</t>
  </si>
  <si>
    <t>303 941</t>
  </si>
  <si>
    <t>304 161</t>
  </si>
  <si>
    <t>305 728</t>
  </si>
  <si>
    <t>306 558</t>
  </si>
  <si>
    <t>309 1391</t>
  </si>
  <si>
    <t>310 814</t>
  </si>
  <si>
    <t>313 555</t>
  </si>
  <si>
    <t>314 782</t>
  </si>
  <si>
    <t>319 919</t>
  </si>
  <si>
    <t>320 866</t>
  </si>
  <si>
    <t>322 937</t>
  </si>
  <si>
    <t>323 288</t>
  </si>
  <si>
    <t>324 426</t>
  </si>
  <si>
    <t>325 839</t>
  </si>
  <si>
    <t>327 679</t>
  </si>
  <si>
    <t>329 681</t>
  </si>
  <si>
    <t>330 647</t>
  </si>
  <si>
    <t>331 403</t>
  </si>
  <si>
    <t>332 247</t>
  </si>
  <si>
    <t>333 432</t>
  </si>
  <si>
    <t>335 862</t>
  </si>
  <si>
    <t>338 738</t>
  </si>
  <si>
    <t>339 810</t>
  </si>
  <si>
    <t>340 830</t>
  </si>
  <si>
    <t>341 946</t>
  </si>
  <si>
    <t>342 537</t>
  </si>
  <si>
    <t>343 473</t>
  </si>
  <si>
    <t>346 978</t>
  </si>
  <si>
    <t>347 603</t>
  </si>
  <si>
    <t>348 251</t>
  </si>
  <si>
    <t>349 429</t>
  </si>
  <si>
    <t>350 926</t>
  </si>
  <si>
    <t>353 807</t>
  </si>
  <si>
    <t>354 719</t>
  </si>
  <si>
    <t>356 1041</t>
  </si>
  <si>
    <t>357 713</t>
  </si>
  <si>
    <t>358 656</t>
  </si>
  <si>
    <t>360 716</t>
  </si>
  <si>
    <t>361 469</t>
  </si>
  <si>
    <t>369 752</t>
  </si>
  <si>
    <t>371 544</t>
  </si>
  <si>
    <t>372 693</t>
  </si>
  <si>
    <t>373 546</t>
  </si>
  <si>
    <t>374 564</t>
  </si>
  <si>
    <t>375 1142</t>
  </si>
  <si>
    <t>376 652</t>
  </si>
  <si>
    <t>377 534</t>
  </si>
  <si>
    <t>378 629</t>
  </si>
  <si>
    <t>379 635</t>
  </si>
  <si>
    <t>380 1029</t>
  </si>
  <si>
    <t>382 495</t>
  </si>
  <si>
    <t>383 455</t>
  </si>
  <si>
    <t>384 672</t>
  </si>
  <si>
    <t>385 847</t>
  </si>
  <si>
    <t>386 779</t>
  </si>
  <si>
    <t>387 607</t>
  </si>
  <si>
    <t>389 488</t>
  </si>
  <si>
    <t>390 723</t>
  </si>
  <si>
    <t>391 399</t>
  </si>
  <si>
    <t>394 919</t>
  </si>
  <si>
    <t>395 781</t>
  </si>
  <si>
    <t>396 837</t>
  </si>
  <si>
    <t>397 524</t>
  </si>
  <si>
    <t>398 369</t>
  </si>
  <si>
    <t>399 1034</t>
  </si>
  <si>
    <t>400 912</t>
  </si>
  <si>
    <t>403 405</t>
  </si>
  <si>
    <t>404 813</t>
  </si>
  <si>
    <t>405 1134</t>
  </si>
  <si>
    <t>406 81</t>
  </si>
  <si>
    <t>408 493</t>
  </si>
  <si>
    <t>410 644</t>
  </si>
  <si>
    <t>411 564</t>
  </si>
  <si>
    <t>414 773</t>
  </si>
  <si>
    <t>415 1001</t>
  </si>
  <si>
    <t>417 378</t>
  </si>
  <si>
    <t>418 974</t>
  </si>
  <si>
    <t>419 708</t>
  </si>
  <si>
    <t>420 763</t>
  </si>
  <si>
    <t>424 785</t>
  </si>
  <si>
    <t>430 714</t>
  </si>
  <si>
    <t>431 646</t>
  </si>
  <si>
    <t>432 940</t>
  </si>
  <si>
    <t>434 286</t>
  </si>
  <si>
    <t>435 507</t>
  </si>
  <si>
    <t>436 754</t>
  </si>
  <si>
    <t>437 573</t>
  </si>
  <si>
    <t>439 930</t>
  </si>
  <si>
    <t>440 832</t>
  </si>
  <si>
    <t>441 694</t>
  </si>
  <si>
    <t>443 880</t>
  </si>
  <si>
    <t>444 890</t>
  </si>
  <si>
    <t>445 961</t>
  </si>
  <si>
    <t>446 502</t>
  </si>
  <si>
    <t>447 815</t>
  </si>
  <si>
    <t>448 499</t>
  </si>
  <si>
    <t>449 316</t>
  </si>
  <si>
    <t>450 730</t>
  </si>
  <si>
    <t>451 492</t>
  </si>
  <si>
    <t>452 297</t>
  </si>
  <si>
    <t>454 469</t>
  </si>
  <si>
    <t>455 1014</t>
  </si>
  <si>
    <t>456 575</t>
  </si>
  <si>
    <t>457 381</t>
  </si>
  <si>
    <t>458 546</t>
  </si>
  <si>
    <t>460 583</t>
  </si>
  <si>
    <t>461 85</t>
  </si>
  <si>
    <t>462 603</t>
  </si>
  <si>
    <t>463 832</t>
  </si>
  <si>
    <t>465 1204</t>
  </si>
  <si>
    <t>466 618</t>
  </si>
  <si>
    <t>467 365</t>
  </si>
  <si>
    <t>468 568</t>
  </si>
  <si>
    <t>469 923</t>
  </si>
  <si>
    <t>470 1303</t>
  </si>
  <si>
    <t>471 439</t>
  </si>
  <si>
    <t>472 496</t>
  </si>
  <si>
    <t>473 547</t>
  </si>
  <si>
    <t>474 929</t>
  </si>
  <si>
    <t>475 957</t>
  </si>
  <si>
    <t>476 661</t>
  </si>
  <si>
    <t>477 411</t>
  </si>
  <si>
    <t>478 725</t>
  </si>
  <si>
    <t>481 969</t>
  </si>
  <si>
    <t>482 706</t>
  </si>
  <si>
    <t>483 394</t>
  </si>
  <si>
    <t>484 783</t>
  </si>
  <si>
    <t>485 1007</t>
  </si>
  <si>
    <t>487 505</t>
  </si>
  <si>
    <t>488 357</t>
  </si>
  <si>
    <t>489 687</t>
  </si>
  <si>
    <t>490 712</t>
  </si>
  <si>
    <t>491 258</t>
  </si>
  <si>
    <t>492 1261</t>
  </si>
  <si>
    <t>493 414</t>
  </si>
  <si>
    <t>494 530</t>
  </si>
  <si>
    <t>497 370</t>
  </si>
  <si>
    <t>498 742</t>
  </si>
  <si>
    <t>499 627</t>
  </si>
  <si>
    <t>502 536</t>
  </si>
  <si>
    <t>503 253</t>
  </si>
  <si>
    <t>504 907</t>
  </si>
  <si>
    <t>505 898</t>
  </si>
  <si>
    <t>506 753</t>
  </si>
  <si>
    <t>507 599</t>
  </si>
  <si>
    <t>508 654</t>
  </si>
  <si>
    <t>510 856</t>
  </si>
  <si>
    <t>511 818</t>
  </si>
  <si>
    <t>512 418</t>
  </si>
  <si>
    <t>514 110</t>
  </si>
  <si>
    <t>515 -188</t>
  </si>
  <si>
    <t>517 261</t>
  </si>
  <si>
    <t>518 110</t>
  </si>
  <si>
    <t>520 280</t>
  </si>
  <si>
    <t>521 266</t>
  </si>
  <si>
    <t>523 117</t>
  </si>
  <si>
    <t>524 148</t>
  </si>
  <si>
    <t>527 403</t>
  </si>
  <si>
    <t>528 329</t>
  </si>
  <si>
    <t>529 268</t>
  </si>
  <si>
    <t>530 394</t>
  </si>
  <si>
    <t>532 8</t>
  </si>
  <si>
    <t>533 28</t>
  </si>
  <si>
    <t>535 61</t>
  </si>
  <si>
    <t>537 -194</t>
  </si>
  <si>
    <t>538 -52</t>
  </si>
  <si>
    <t>539 184</t>
  </si>
  <si>
    <t>540 402</t>
  </si>
  <si>
    <t>541 414</t>
  </si>
  <si>
    <t>543 149</t>
  </si>
  <si>
    <t>546 203</t>
  </si>
  <si>
    <t>548 134</t>
  </si>
  <si>
    <t>550 -10</t>
  </si>
  <si>
    <t>552 279</t>
  </si>
  <si>
    <t>553 112</t>
  </si>
  <si>
    <t>554 203</t>
  </si>
  <si>
    <t>555 93</t>
  </si>
  <si>
    <t>556 251</t>
  </si>
  <si>
    <t>558 49</t>
  </si>
  <si>
    <t>559 450</t>
  </si>
  <si>
    <t>560 304</t>
  </si>
  <si>
    <t>561 374</t>
  </si>
  <si>
    <t>562 123</t>
  </si>
  <si>
    <t>563 60</t>
  </si>
  <si>
    <t>564 527</t>
  </si>
  <si>
    <t>565 48</t>
  </si>
  <si>
    <t>566 879</t>
  </si>
  <si>
    <t>567 312</t>
  </si>
  <si>
    <t>570 -3</t>
  </si>
  <si>
    <t>571 469</t>
  </si>
  <si>
    <t>573 387</t>
  </si>
  <si>
    <t>574 486</t>
  </si>
  <si>
    <t>575 273</t>
  </si>
  <si>
    <t>576 374</t>
  </si>
  <si>
    <t>577 200</t>
  </si>
  <si>
    <t>578 -459</t>
  </si>
  <si>
    <t>579 337</t>
  </si>
  <si>
    <t>582 112</t>
  </si>
  <si>
    <t>583 -76</t>
  </si>
  <si>
    <t>584 254</t>
  </si>
  <si>
    <t>586 131</t>
  </si>
  <si>
    <t>587 200</t>
  </si>
  <si>
    <t>588 132</t>
  </si>
  <si>
    <t>589 718</t>
  </si>
  <si>
    <t>592 427</t>
  </si>
  <si>
    <t>593 117</t>
  </si>
  <si>
    <t>594 156</t>
  </si>
  <si>
    <t>595 241</t>
  </si>
  <si>
    <t>597 168</t>
  </si>
  <si>
    <t>599 232</t>
  </si>
  <si>
    <t>600 414</t>
  </si>
  <si>
    <t>601 568</t>
  </si>
  <si>
    <t>603 464</t>
  </si>
  <si>
    <t>604 277</t>
  </si>
  <si>
    <t>605 577</t>
  </si>
  <si>
    <t>606 694</t>
  </si>
  <si>
    <t>607 281</t>
  </si>
  <si>
    <t>608 153</t>
  </si>
  <si>
    <t>609 272</t>
  </si>
  <si>
    <t>610 203</t>
  </si>
  <si>
    <t>612 259</t>
  </si>
  <si>
    <t>614 283</t>
  </si>
  <si>
    <t>615 93</t>
  </si>
  <si>
    <t>616 398</t>
  </si>
  <si>
    <t>617 208</t>
  </si>
  <si>
    <t>618 -3</t>
  </si>
  <si>
    <t>619 283</t>
  </si>
  <si>
    <t>621 85</t>
  </si>
  <si>
    <t>622 361</t>
  </si>
  <si>
    <t>623 269</t>
  </si>
  <si>
    <t>624 109</t>
  </si>
  <si>
    <t>625 82</t>
  </si>
  <si>
    <t>626 314</t>
  </si>
  <si>
    <t>627 461</t>
  </si>
  <si>
    <t>628 -99</t>
  </si>
  <si>
    <t>629 107</t>
  </si>
  <si>
    <t>630 526</t>
  </si>
  <si>
    <t>631 301</t>
  </si>
  <si>
    <t>633 22</t>
  </si>
  <si>
    <t>634 66</t>
  </si>
  <si>
    <t>635 449</t>
  </si>
  <si>
    <t>637 455</t>
  </si>
  <si>
    <t>638 169</t>
  </si>
  <si>
    <t>639 451</t>
  </si>
  <si>
    <t>640 -142</t>
  </si>
  <si>
    <t>641 574</t>
  </si>
  <si>
    <t>644 235</t>
  </si>
  <si>
    <t>646 809</t>
  </si>
  <si>
    <t>648 -107</t>
  </si>
  <si>
    <t>649 40</t>
  </si>
  <si>
    <t>651 85</t>
  </si>
  <si>
    <t>653 150</t>
  </si>
  <si>
    <t>654 268</t>
  </si>
  <si>
    <t>655 -265</t>
  </si>
  <si>
    <t>656 -15</t>
  </si>
  <si>
    <t>657 -22</t>
  </si>
  <si>
    <t>658 83</t>
  </si>
  <si>
    <t>660 310</t>
  </si>
  <si>
    <t>661 538</t>
  </si>
  <si>
    <t>662 156</t>
  </si>
  <si>
    <t>663 -114</t>
  </si>
  <si>
    <t>664 528</t>
  </si>
  <si>
    <t>666 395</t>
  </si>
  <si>
    <t>667 -773</t>
  </si>
  <si>
    <t>668 256</t>
  </si>
  <si>
    <t>672 913</t>
  </si>
  <si>
    <t>674 132</t>
  </si>
  <si>
    <t>675 173</t>
  </si>
  <si>
    <t>676 756</t>
  </si>
  <si>
    <t>677 406</t>
  </si>
  <si>
    <t>678 62</t>
  </si>
  <si>
    <t>679 167</t>
  </si>
  <si>
    <t>680 138</t>
  </si>
  <si>
    <t>682 139</t>
  </si>
  <si>
    <t>685 288</t>
  </si>
  <si>
    <t>686 -151</t>
  </si>
  <si>
    <t>688 -164</t>
  </si>
  <si>
    <t>689 57</t>
  </si>
  <si>
    <t>690 19</t>
  </si>
  <si>
    <t>691 203</t>
  </si>
  <si>
    <t>692 527</t>
  </si>
  <si>
    <t>693 213</t>
  </si>
  <si>
    <t>694 41</t>
  </si>
  <si>
    <t>695 272</t>
  </si>
  <si>
    <t>696 568</t>
  </si>
  <si>
    <t>697 312</t>
  </si>
  <si>
    <t>699 334</t>
  </si>
  <si>
    <t>700 276</t>
  </si>
  <si>
    <t>701 948</t>
  </si>
  <si>
    <t>702 303</t>
  </si>
  <si>
    <t>703 -52</t>
  </si>
  <si>
    <t>705 661</t>
  </si>
  <si>
    <t>706 221</t>
  </si>
  <si>
    <t>707 345</t>
  </si>
  <si>
    <t>708 -52</t>
  </si>
  <si>
    <t>710 40</t>
  </si>
  <si>
    <t>711 505</t>
  </si>
  <si>
    <t>712 -7</t>
  </si>
  <si>
    <t>716 236</t>
  </si>
  <si>
    <t>717 53</t>
  </si>
  <si>
    <t>718 186</t>
  </si>
  <si>
    <t>719 355</t>
  </si>
  <si>
    <t>720 293</t>
  </si>
  <si>
    <t>721 130</t>
  </si>
  <si>
    <t>722 209</t>
  </si>
  <si>
    <t>723 154</t>
  </si>
  <si>
    <t>724 9</t>
  </si>
  <si>
    <t>725 352</t>
  </si>
  <si>
    <t>726 333</t>
  </si>
  <si>
    <t>728 177</t>
  </si>
  <si>
    <t>731 551</t>
  </si>
  <si>
    <t>732 172</t>
  </si>
  <si>
    <t>733 -196</t>
  </si>
  <si>
    <t>735 85</t>
  </si>
  <si>
    <t>737 93</t>
  </si>
  <si>
    <t>738 221</t>
  </si>
  <si>
    <t>739 356</t>
  </si>
  <si>
    <t>740 552</t>
  </si>
  <si>
    <t>741 557</t>
  </si>
  <si>
    <t>743 -362</t>
  </si>
  <si>
    <t>744 345</t>
  </si>
  <si>
    <t>746 401</t>
  </si>
  <si>
    <t>747 161</t>
  </si>
  <si>
    <t>749 201</t>
  </si>
  <si>
    <t>750 377</t>
  </si>
  <si>
    <t>752 -47</t>
  </si>
  <si>
    <t>753 7</t>
  </si>
  <si>
    <t>754 261</t>
  </si>
  <si>
    <t>755 455</t>
  </si>
  <si>
    <t>758 402</t>
  </si>
  <si>
    <t>759 63</t>
  </si>
  <si>
    <t>760 515</t>
  </si>
  <si>
    <t>762 226</t>
  </si>
  <si>
    <t>763 2</t>
  </si>
  <si>
    <t>765 620</t>
  </si>
  <si>
    <t>766 367</t>
  </si>
  <si>
    <t>767 367</t>
  </si>
  <si>
    <t>768 42</t>
  </si>
  <si>
    <t>769 286</t>
  </si>
  <si>
    <t>770 235</t>
  </si>
  <si>
    <t>774 766</t>
  </si>
  <si>
    <t>775 406</t>
  </si>
  <si>
    <t>776 338</t>
  </si>
  <si>
    <t>777 539</t>
  </si>
  <si>
    <t>785 782</t>
  </si>
  <si>
    <t>786 203</t>
  </si>
  <si>
    <t>787 354</t>
  </si>
  <si>
    <t>789 835</t>
  </si>
  <si>
    <t>791 265</t>
  </si>
  <si>
    <t>792 302</t>
  </si>
  <si>
    <t>793 565</t>
  </si>
  <si>
    <t>794 872</t>
  </si>
  <si>
    <t>795 -220</t>
  </si>
  <si>
    <t>797 579</t>
  </si>
  <si>
    <t>798 -128</t>
  </si>
  <si>
    <t>799 701</t>
  </si>
  <si>
    <t>800 356</t>
  </si>
  <si>
    <t>801 373</t>
  </si>
  <si>
    <t>802 323</t>
  </si>
  <si>
    <t>804 720</t>
  </si>
  <si>
    <t>805 775</t>
  </si>
  <si>
    <t>806 268</t>
  </si>
  <si>
    <t>808 430</t>
  </si>
  <si>
    <t>809 855</t>
  </si>
  <si>
    <t>811 211</t>
  </si>
  <si>
    <t>813 582</t>
  </si>
  <si>
    <t>814 747</t>
  </si>
  <si>
    <t>816 680</t>
  </si>
  <si>
    <t>817 251</t>
  </si>
  <si>
    <t>818 678</t>
  </si>
  <si>
    <t>820 527</t>
  </si>
  <si>
    <t>821 142</t>
  </si>
  <si>
    <t>822 698</t>
  </si>
  <si>
    <t>823 520</t>
  </si>
  <si>
    <t>824 1002</t>
  </si>
  <si>
    <t>825 406</t>
  </si>
  <si>
    <t>826 201</t>
  </si>
  <si>
    <t>827 510</t>
  </si>
  <si>
    <t>828 684</t>
  </si>
  <si>
    <t>830 467</t>
  </si>
  <si>
    <t>831 286</t>
  </si>
  <si>
    <t>832 764</t>
  </si>
  <si>
    <t>835 660</t>
  </si>
  <si>
    <t>837 199</t>
  </si>
  <si>
    <t>838 772</t>
  </si>
  <si>
    <t>839 580</t>
  </si>
  <si>
    <t>841 415</t>
  </si>
  <si>
    <t>842 334</t>
  </si>
  <si>
    <t>843 830</t>
  </si>
  <si>
    <t>844 799</t>
  </si>
  <si>
    <t>845 593</t>
  </si>
  <si>
    <t>850 841</t>
  </si>
  <si>
    <t>851 284</t>
  </si>
  <si>
    <t>853 772</t>
  </si>
  <si>
    <t>855 363</t>
  </si>
  <si>
    <t>856 494</t>
  </si>
  <si>
    <t>857 706</t>
  </si>
  <si>
    <t>858 417</t>
  </si>
  <si>
    <t>859 775</t>
  </si>
  <si>
    <t>860 371</t>
  </si>
  <si>
    <t>861 386</t>
  </si>
  <si>
    <t>864 525</t>
  </si>
  <si>
    <t>865 94</t>
  </si>
  <si>
    <t>866 547</t>
  </si>
  <si>
    <t>868 391</t>
  </si>
  <si>
    <t>869 839</t>
  </si>
  <si>
    <t>870 285</t>
  </si>
  <si>
    <t>871 473</t>
  </si>
  <si>
    <t>872 587</t>
  </si>
  <si>
    <t>873 684</t>
  </si>
  <si>
    <t>875 324</t>
  </si>
  <si>
    <t>876 422</t>
  </si>
  <si>
    <t>878 315</t>
  </si>
  <si>
    <t>879 479</t>
  </si>
  <si>
    <t>881 224</t>
  </si>
  <si>
    <t>884 445</t>
  </si>
  <si>
    <t>885 576</t>
  </si>
  <si>
    <t>886 461</t>
  </si>
  <si>
    <t>887 654</t>
  </si>
  <si>
    <t>888 415</t>
  </si>
  <si>
    <t>890 923</t>
  </si>
  <si>
    <t>891 435</t>
  </si>
  <si>
    <t>892 580</t>
  </si>
  <si>
    <t>893 425</t>
  </si>
  <si>
    <t>894 946</t>
  </si>
  <si>
    <t>895 365</t>
  </si>
  <si>
    <t>896 511</t>
  </si>
  <si>
    <t>897 552</t>
  </si>
  <si>
    <t>898 263</t>
  </si>
  <si>
    <t>899 1063</t>
  </si>
  <si>
    <t>900 286</t>
  </si>
  <si>
    <t>901 142</t>
  </si>
  <si>
    <t>902 508</t>
  </si>
  <si>
    <t>903 388</t>
  </si>
  <si>
    <t>904 1042</t>
  </si>
  <si>
    <t>905 507</t>
  </si>
  <si>
    <t>906 299</t>
  </si>
  <si>
    <t>907 358</t>
  </si>
  <si>
    <t>908 540</t>
  </si>
  <si>
    <t>910 921</t>
  </si>
  <si>
    <t>911 319</t>
  </si>
  <si>
    <t>912 199</t>
  </si>
  <si>
    <t>913 733</t>
  </si>
  <si>
    <t>914 769</t>
  </si>
  <si>
    <t>915 270</t>
  </si>
  <si>
    <t>916 -141</t>
  </si>
  <si>
    <t>917 613</t>
  </si>
  <si>
    <t>919 632</t>
  </si>
  <si>
    <t>920 270</t>
  </si>
  <si>
    <t>921 -341</t>
  </si>
  <si>
    <t>924 609</t>
  </si>
  <si>
    <t>926 262</t>
  </si>
  <si>
    <t>927 206</t>
  </si>
  <si>
    <t>929 720</t>
  </si>
  <si>
    <t>930 226</t>
  </si>
  <si>
    <t>932 571</t>
  </si>
  <si>
    <t>933 229</t>
  </si>
  <si>
    <t>935 566</t>
  </si>
  <si>
    <t>936 276</t>
  </si>
  <si>
    <t>937 443</t>
  </si>
  <si>
    <t>939 638</t>
  </si>
  <si>
    <t>940 790</t>
  </si>
  <si>
    <t>941 225</t>
  </si>
  <si>
    <t>943 481</t>
  </si>
  <si>
    <t>945 536</t>
  </si>
  <si>
    <t>946 463</t>
  </si>
  <si>
    <t>947 404</t>
  </si>
  <si>
    <t>949 481</t>
  </si>
  <si>
    <t>950 557</t>
  </si>
  <si>
    <t>951 710</t>
  </si>
  <si>
    <t>952 342</t>
  </si>
  <si>
    <t>954 769</t>
  </si>
  <si>
    <t>956 330</t>
  </si>
  <si>
    <t>957 577</t>
  </si>
  <si>
    <t>958 279</t>
  </si>
  <si>
    <t>963 416</t>
  </si>
  <si>
    <t>964 814</t>
  </si>
  <si>
    <t>966 405</t>
  </si>
  <si>
    <t>967 329</t>
  </si>
  <si>
    <t>968 588</t>
  </si>
  <si>
    <t>970 723</t>
  </si>
  <si>
    <t>972 442</t>
  </si>
  <si>
    <t>974 702</t>
  </si>
  <si>
    <t>976 425</t>
  </si>
  <si>
    <t>977 462</t>
  </si>
  <si>
    <t>978 123</t>
  </si>
  <si>
    <t>979 664</t>
  </si>
  <si>
    <t>980 464</t>
  </si>
  <si>
    <t>981 452</t>
  </si>
  <si>
    <t>982 576</t>
  </si>
  <si>
    <t>983 323</t>
  </si>
  <si>
    <t>984 823</t>
  </si>
  <si>
    <t>987 394</t>
  </si>
  <si>
    <t>988 343</t>
  </si>
  <si>
    <t>991 4</t>
  </si>
  <si>
    <t>992 416</t>
  </si>
  <si>
    <t>994 1006</t>
  </si>
  <si>
    <t>995 223</t>
  </si>
  <si>
    <t>996 203</t>
  </si>
  <si>
    <t>997 99</t>
  </si>
  <si>
    <t>999 1006</t>
  </si>
  <si>
    <t>1000 -59</t>
  </si>
  <si>
    <t>1003 198</t>
  </si>
  <si>
    <t>1004 466</t>
  </si>
  <si>
    <t>1005 584</t>
  </si>
  <si>
    <t>1006 710</t>
  </si>
  <si>
    <t>1007 583</t>
  </si>
  <si>
    <t>1008 534</t>
  </si>
  <si>
    <t>1009 754</t>
  </si>
  <si>
    <t>1010 658</t>
  </si>
  <si>
    <t>1011 108</t>
  </si>
  <si>
    <t>1013 918</t>
  </si>
  <si>
    <t>1014 447</t>
  </si>
  <si>
    <t>1015 658</t>
  </si>
  <si>
    <t>1016 233</t>
  </si>
  <si>
    <t>1019 826</t>
  </si>
  <si>
    <t>1020 361</t>
  </si>
  <si>
    <t>1021 494</t>
  </si>
  <si>
    <t>1022 99</t>
  </si>
  <si>
    <t>1023 451</t>
  </si>
  <si>
    <t>1024 1226</t>
  </si>
  <si>
    <t>1025 -160</t>
  </si>
  <si>
    <t>1027 375</t>
  </si>
  <si>
    <t>1028 -93</t>
  </si>
  <si>
    <t>1029 641</t>
  </si>
  <si>
    <t>1032 630</t>
  </si>
  <si>
    <t>1033 276</t>
  </si>
  <si>
    <t>1034 134</t>
  </si>
  <si>
    <t>1036 534</t>
  </si>
  <si>
    <t>1037 633</t>
  </si>
  <si>
    <t>1039 163</t>
  </si>
  <si>
    <t>1040 326</t>
  </si>
  <si>
    <t>1041 388</t>
  </si>
  <si>
    <t>1042 620</t>
  </si>
  <si>
    <t>1043 157</t>
  </si>
  <si>
    <t>1044 -137</t>
  </si>
  <si>
    <t>1045 199</t>
  </si>
  <si>
    <t>1046 383</t>
  </si>
  <si>
    <t>1047 778</t>
  </si>
  <si>
    <t>1048 -218</t>
  </si>
  <si>
    <t>1049 9</t>
  </si>
  <si>
    <t>1052 838</t>
  </si>
  <si>
    <t>1053 559</t>
  </si>
  <si>
    <t>1054 207</t>
  </si>
  <si>
    <t>1055 173</t>
  </si>
  <si>
    <t>1056 163</t>
  </si>
  <si>
    <t>1057 639</t>
  </si>
  <si>
    <t>1058 -47</t>
  </si>
  <si>
    <t>1061 324</t>
  </si>
  <si>
    <t>1062 513</t>
  </si>
  <si>
    <t>1064 226</t>
  </si>
  <si>
    <t>1065 300</t>
  </si>
  <si>
    <t>1066 637</t>
  </si>
  <si>
    <t>1067 626</t>
  </si>
  <si>
    <t>1068 540</t>
  </si>
  <si>
    <t>1069 359</t>
  </si>
  <si>
    <t>1070 502</t>
  </si>
  <si>
    <t>1073 426</t>
  </si>
  <si>
    <t>1074 387</t>
  </si>
  <si>
    <t>1075 -14</t>
  </si>
  <si>
    <t>1077 550</t>
  </si>
  <si>
    <t>1079 141</t>
  </si>
  <si>
    <t>1081 570</t>
  </si>
  <si>
    <t>1082 491</t>
  </si>
  <si>
    <t>1083 554</t>
  </si>
  <si>
    <t>1084 209</t>
  </si>
  <si>
    <t>1085 24</t>
  </si>
  <si>
    <t>1086 427</t>
  </si>
  <si>
    <t>1087 689</t>
  </si>
  <si>
    <t>1089 -218</t>
  </si>
  <si>
    <t>1090 201</t>
  </si>
  <si>
    <t>1091 183</t>
  </si>
  <si>
    <t>1092 575</t>
  </si>
  <si>
    <t>1093 -27</t>
  </si>
  <si>
    <t>1094 146</t>
  </si>
  <si>
    <t>1095 70</t>
  </si>
  <si>
    <t>1096 500</t>
  </si>
  <si>
    <t>1097 703</t>
  </si>
  <si>
    <t>1098 428</t>
  </si>
  <si>
    <t>1099 394</t>
  </si>
  <si>
    <t>1100 395</t>
  </si>
  <si>
    <t>1102 702</t>
  </si>
  <si>
    <t>1103 265</t>
  </si>
  <si>
    <t>1104 349</t>
  </si>
  <si>
    <t>1105 865</t>
  </si>
  <si>
    <t>1106 449</t>
  </si>
  <si>
    <t>1107 531</t>
  </si>
  <si>
    <t>1108 216</t>
  </si>
  <si>
    <t>1109 266</t>
  </si>
  <si>
    <t>1110 259</t>
  </si>
  <si>
    <t>1112 658</t>
  </si>
  <si>
    <t>1113 543</t>
  </si>
  <si>
    <t>1115 -136</t>
  </si>
  <si>
    <t>1116 415</t>
  </si>
  <si>
    <t>1117 598</t>
  </si>
  <si>
    <t>1119 209</t>
  </si>
  <si>
    <t>1120 371</t>
  </si>
  <si>
    <t>1121 481</t>
  </si>
  <si>
    <t>1122 463</t>
  </si>
  <si>
    <t>1123 376</t>
  </si>
  <si>
    <t>1124 242</t>
  </si>
  <si>
    <t>1125 597</t>
  </si>
  <si>
    <t>1126 319</t>
  </si>
  <si>
    <t>1127 63</t>
  </si>
  <si>
    <t>1128 407</t>
  </si>
  <si>
    <t>1129 296</t>
  </si>
  <si>
    <t>1130 558</t>
  </si>
  <si>
    <t>1131 185</t>
  </si>
  <si>
    <t>1132 585</t>
  </si>
  <si>
    <t>1134 180</t>
  </si>
  <si>
    <t>1136 295</t>
  </si>
  <si>
    <t>1138 292</t>
  </si>
  <si>
    <t>1139 302</t>
  </si>
  <si>
    <t>1140 152</t>
  </si>
  <si>
    <t>1141 449</t>
  </si>
  <si>
    <t>1142 376</t>
  </si>
  <si>
    <t>1143 73</t>
  </si>
  <si>
    <t>1146 305</t>
  </si>
  <si>
    <t>1147 558</t>
  </si>
  <si>
    <t>1148 -15</t>
  </si>
  <si>
    <t>1150 134</t>
  </si>
  <si>
    <t>1151 137</t>
  </si>
  <si>
    <t>1152 843</t>
  </si>
  <si>
    <t>1153 566</t>
  </si>
  <si>
    <t>1154 268</t>
  </si>
  <si>
    <t>1155 493</t>
  </si>
  <si>
    <t>1156 380</t>
  </si>
  <si>
    <t>1157 644</t>
  </si>
  <si>
    <t>1158 141</t>
  </si>
  <si>
    <t>1161 194</t>
  </si>
  <si>
    <t>1162 545</t>
  </si>
  <si>
    <t>1163 532</t>
  </si>
  <si>
    <t>1164 103</t>
  </si>
  <si>
    <t>1165 774</t>
  </si>
  <si>
    <t>1166 826</t>
  </si>
  <si>
    <t>1168 86</t>
  </si>
  <si>
    <t>1169 505</t>
  </si>
  <si>
    <t>1171 396</t>
  </si>
  <si>
    <t>1172 632</t>
  </si>
  <si>
    <t>1173 17</t>
  </si>
  <si>
    <t>1174 201</t>
  </si>
  <si>
    <t>1176 423</t>
  </si>
  <si>
    <t>1177 280</t>
  </si>
  <si>
    <t>1178 491</t>
  </si>
  <si>
    <t>1179 -1</t>
  </si>
  <si>
    <t>1180 552</t>
  </si>
  <si>
    <t>1181 441</t>
  </si>
  <si>
    <t>1182 742</t>
  </si>
  <si>
    <t>1184 281</t>
  </si>
  <si>
    <t>1185 180</t>
  </si>
  <si>
    <t>1186 205</t>
  </si>
  <si>
    <t>1187 521</t>
  </si>
  <si>
    <t>1188 -190</t>
  </si>
  <si>
    <t>1189 49</t>
  </si>
  <si>
    <t>1190 420</t>
  </si>
  <si>
    <t>1191 577</t>
  </si>
  <si>
    <t>1192 622</t>
  </si>
  <si>
    <t>1193 648</t>
  </si>
  <si>
    <t>1194 292</t>
  </si>
  <si>
    <t>1195 284</t>
  </si>
  <si>
    <t>1196 417</t>
  </si>
  <si>
    <t>1197 207</t>
  </si>
  <si>
    <t>1198 277</t>
  </si>
  <si>
    <t>1199 55</t>
  </si>
  <si>
    <t>1200 559</t>
  </si>
  <si>
    <t>1202 552</t>
  </si>
  <si>
    <t>1203 319</t>
  </si>
  <si>
    <t>1204 153</t>
  </si>
  <si>
    <t>1206 148</t>
  </si>
  <si>
    <t>1207 480</t>
  </si>
  <si>
    <t>1208 276</t>
  </si>
  <si>
    <t>1209 301</t>
  </si>
  <si>
    <t>1210 271</t>
  </si>
  <si>
    <t>1211 278</t>
  </si>
  <si>
    <t>1212 828</t>
  </si>
  <si>
    <t>1213 564</t>
  </si>
  <si>
    <t>1214 370</t>
  </si>
  <si>
    <t>1215 99</t>
  </si>
  <si>
    <t>1216 169</t>
  </si>
  <si>
    <t>1217 561</t>
  </si>
  <si>
    <t>1220 377</t>
  </si>
  <si>
    <t>1221 39</t>
  </si>
  <si>
    <t>1222 496</t>
  </si>
  <si>
    <t>1223 393</t>
  </si>
  <si>
    <t>1225 379</t>
  </si>
  <si>
    <t>1226 713</t>
  </si>
  <si>
    <t>1227 395</t>
  </si>
  <si>
    <t>1228 508</t>
  </si>
  <si>
    <t>1229 343</t>
  </si>
  <si>
    <t>1233 292</t>
  </si>
  <si>
    <t>1234 157</t>
  </si>
  <si>
    <t>1235 205</t>
  </si>
  <si>
    <t>1236 561</t>
  </si>
  <si>
    <t>1237 722</t>
  </si>
  <si>
    <t>1238 574</t>
  </si>
  <si>
    <t>1239 -19</t>
  </si>
  <si>
    <t>1240 -175</t>
  </si>
  <si>
    <t>1241 225</t>
  </si>
  <si>
    <t>1242 550</t>
  </si>
  <si>
    <t>1244 167</t>
  </si>
  <si>
    <t>1246 380</t>
  </si>
  <si>
    <t>1248 293</t>
  </si>
  <si>
    <t>1250 787</t>
  </si>
  <si>
    <t>1251 572</t>
  </si>
  <si>
    <t>1252 529</t>
  </si>
  <si>
    <t>1253 384</t>
  </si>
  <si>
    <t>1254 147</t>
  </si>
  <si>
    <t>1255 487</t>
  </si>
  <si>
    <t>1256 257</t>
  </si>
  <si>
    <t>1257 820</t>
  </si>
  <si>
    <t>1258 422</t>
  </si>
  <si>
    <t>1259 299</t>
  </si>
  <si>
    <t>1262 472</t>
  </si>
  <si>
    <t>1263 352</t>
  </si>
  <si>
    <t>1264 48</t>
  </si>
  <si>
    <t>1265 263</t>
  </si>
  <si>
    <t>1267 338</t>
  </si>
  <si>
    <t>1269 50</t>
  </si>
  <si>
    <t>1270 -136</t>
  </si>
  <si>
    <t>1272 309</t>
  </si>
  <si>
    <t>1273 645</t>
  </si>
  <si>
    <t>1274 113</t>
  </si>
  <si>
    <t>1276 524</t>
  </si>
  <si>
    <t>1278 419</t>
  </si>
  <si>
    <t>1279 158</t>
  </si>
  <si>
    <t>1280 -605</t>
  </si>
  <si>
    <t>1281 361</t>
  </si>
  <si>
    <t>1282 634</t>
  </si>
  <si>
    <t>1283 312</t>
  </si>
  <si>
    <t>1284 513</t>
  </si>
  <si>
    <t>1286 793</t>
  </si>
  <si>
    <t>1287 177</t>
  </si>
  <si>
    <t>1288 267</t>
  </si>
  <si>
    <t>1289 377</t>
  </si>
  <si>
    <t>1291 452</t>
  </si>
  <si>
    <t>1292 526</t>
  </si>
  <si>
    <t>1294 716</t>
  </si>
  <si>
    <t>1295 245</t>
  </si>
  <si>
    <t>1296 469</t>
  </si>
  <si>
    <t>1297 470</t>
  </si>
  <si>
    <t>1298 225</t>
  </si>
  <si>
    <t>1299 690</t>
  </si>
  <si>
    <t>1300 857</t>
  </si>
  <si>
    <t>1301 789</t>
  </si>
  <si>
    <t>1302 180</t>
  </si>
  <si>
    <t>1303 1010</t>
  </si>
  <si>
    <t>1304 582</t>
  </si>
  <si>
    <t>1305 726</t>
  </si>
  <si>
    <t>1306 154</t>
  </si>
  <si>
    <t>1310 702</t>
  </si>
  <si>
    <t>1311 613</t>
  </si>
  <si>
    <t>1312 536</t>
  </si>
  <si>
    <t>1313 407</t>
  </si>
  <si>
    <t>1314 575</t>
  </si>
  <si>
    <t>1315 1042</t>
  </si>
  <si>
    <t>1316 588</t>
  </si>
  <si>
    <t>1317 194</t>
  </si>
  <si>
    <t>1319 550</t>
  </si>
  <si>
    <t>1320 814</t>
  </si>
  <si>
    <t>1321 597</t>
  </si>
  <si>
    <t>1322 400</t>
  </si>
  <si>
    <t>1323 770</t>
  </si>
  <si>
    <t>1325 -150</t>
  </si>
  <si>
    <t>1326 1312</t>
  </si>
  <si>
    <t>1328 400</t>
  </si>
  <si>
    <t>1329 486</t>
  </si>
  <si>
    <t>1330 641</t>
  </si>
  <si>
    <t>1331 481</t>
  </si>
  <si>
    <t>1332 669</t>
  </si>
  <si>
    <t>1333 335</t>
  </si>
  <si>
    <t>1334 614</t>
  </si>
  <si>
    <t>1335 637</t>
  </si>
  <si>
    <t>1338 562</t>
  </si>
  <si>
    <t>1339 -43</t>
  </si>
  <si>
    <t>1340 590</t>
  </si>
  <si>
    <t>1342 507</t>
  </si>
  <si>
    <t>1343 512</t>
  </si>
  <si>
    <t>1344 655</t>
  </si>
  <si>
    <t>1345 353</t>
  </si>
  <si>
    <t>1346 657</t>
  </si>
  <si>
    <t>1347 515</t>
  </si>
  <si>
    <t>1349 346</t>
  </si>
  <si>
    <t>1350 1016</t>
  </si>
  <si>
    <t>1351 795</t>
  </si>
  <si>
    <t>1352 307</t>
  </si>
  <si>
    <t>1354 742</t>
  </si>
  <si>
    <t>1355 234</t>
  </si>
  <si>
    <t>1356 39</t>
  </si>
  <si>
    <t>1358 453</t>
  </si>
  <si>
    <t>1359 262</t>
  </si>
  <si>
    <t>1360 858</t>
  </si>
  <si>
    <t>1361 49</t>
  </si>
  <si>
    <t>1362 475</t>
  </si>
  <si>
    <t>1363 591</t>
  </si>
  <si>
    <t>1364 -14</t>
  </si>
  <si>
    <t>1368 439</t>
  </si>
  <si>
    <t>1369 138</t>
  </si>
  <si>
    <t>1371 199</t>
  </si>
  <si>
    <t>1373 544</t>
  </si>
  <si>
    <t>1375 768</t>
  </si>
  <si>
    <t>1376 1073</t>
  </si>
  <si>
    <t>1378 521</t>
  </si>
  <si>
    <t>1379 550</t>
  </si>
  <si>
    <t>1380 894</t>
  </si>
  <si>
    <t>1382 457</t>
  </si>
  <si>
    <t>1384 873</t>
  </si>
  <si>
    <t>1388 520</t>
  </si>
  <si>
    <t>1389 968</t>
  </si>
  <si>
    <t>1390 832</t>
  </si>
  <si>
    <t>1391 861</t>
  </si>
  <si>
    <t>1392 255</t>
  </si>
  <si>
    <t>1393 729</t>
  </si>
  <si>
    <t>1394 737</t>
  </si>
  <si>
    <t>1396 729</t>
  </si>
  <si>
    <t>1397 598</t>
  </si>
  <si>
    <t>1398 504</t>
  </si>
  <si>
    <t>1404 481</t>
  </si>
  <si>
    <t>1405 978</t>
  </si>
  <si>
    <t>1406 465</t>
  </si>
  <si>
    <t>1407 743</t>
  </si>
  <si>
    <t>1408 632</t>
  </si>
  <si>
    <t>1409 344</t>
  </si>
  <si>
    <t>1410 867</t>
  </si>
  <si>
    <t>1411 688</t>
  </si>
  <si>
    <t>1414 729</t>
  </si>
  <si>
    <t>1415 794</t>
  </si>
  <si>
    <t>1416 382</t>
  </si>
  <si>
    <t>1418 481</t>
  </si>
  <si>
    <t>1419 870</t>
  </si>
  <si>
    <t>1420 1088</t>
  </si>
  <si>
    <t>1422 32</t>
  </si>
  <si>
    <t>1423 928</t>
  </si>
  <si>
    <t>1424 483</t>
  </si>
  <si>
    <t>1425 1534</t>
  </si>
  <si>
    <t>1426 374</t>
  </si>
  <si>
    <t>1427 471</t>
  </si>
  <si>
    <t>1428 780</t>
  </si>
  <si>
    <t>1429 393</t>
  </si>
  <si>
    <t>1430 1384</t>
  </si>
  <si>
    <t>1431 486</t>
  </si>
  <si>
    <t>1433 609</t>
  </si>
  <si>
    <t>1434 896</t>
  </si>
  <si>
    <t>1435 674</t>
  </si>
  <si>
    <t>1437 445</t>
  </si>
  <si>
    <t>1438 550</t>
  </si>
  <si>
    <t>1439 674</t>
  </si>
  <si>
    <t>1440 711</t>
  </si>
  <si>
    <t>1443 534</t>
  </si>
  <si>
    <t>1444 657</t>
  </si>
  <si>
    <t>1445 820</t>
  </si>
  <si>
    <t>1448 659</t>
  </si>
  <si>
    <t>1449 441</t>
  </si>
  <si>
    <t>1450 542</t>
  </si>
  <si>
    <t>1451 612</t>
  </si>
  <si>
    <t>1452 426</t>
  </si>
  <si>
    <t>1453 653</t>
  </si>
  <si>
    <t>1454 725</t>
  </si>
  <si>
    <t>1455 983</t>
  </si>
  <si>
    <t>1456 611</t>
  </si>
  <si>
    <t>1457 316</t>
  </si>
  <si>
    <t>1458 126</t>
  </si>
  <si>
    <t>1460 782</t>
  </si>
  <si>
    <t>1461 696</t>
  </si>
  <si>
    <t>1463 602</t>
  </si>
  <si>
    <t>1465 602</t>
  </si>
  <si>
    <t>1467 18</t>
  </si>
  <si>
    <t>1468 868</t>
  </si>
  <si>
    <t>1469 684</t>
  </si>
  <si>
    <t>1471 606</t>
  </si>
  <si>
    <t>1472 318</t>
  </si>
  <si>
    <t>1473 184</t>
  </si>
  <si>
    <t>1478 712</t>
  </si>
  <si>
    <t>1479 666</t>
  </si>
  <si>
    <t>1480 911</t>
  </si>
  <si>
    <t>1482 480</t>
  </si>
  <si>
    <t>1483 712</t>
  </si>
  <si>
    <t>1484 579</t>
  </si>
  <si>
    <t>1485 851</t>
  </si>
  <si>
    <t>1486 612</t>
  </si>
  <si>
    <t>1487 351</t>
  </si>
  <si>
    <t>1490 767</t>
  </si>
  <si>
    <t>1493 568</t>
  </si>
  <si>
    <t>1494 835</t>
  </si>
  <si>
    <t>1495 658</t>
  </si>
  <si>
    <t>1496 618</t>
  </si>
  <si>
    <t>1497 373</t>
  </si>
  <si>
    <t>1498 385</t>
  </si>
  <si>
    <t>1499 670</t>
  </si>
  <si>
    <t>1500 1039</t>
  </si>
  <si>
    <t>1501 540</t>
  </si>
  <si>
    <t>1502 592</t>
  </si>
  <si>
    <t>1503 492</t>
  </si>
  <si>
    <t>1504 609</t>
  </si>
  <si>
    <t>1506 606</t>
  </si>
  <si>
    <t>1507 531</t>
  </si>
  <si>
    <t>1508 643</t>
  </si>
  <si>
    <t>1509 546</t>
  </si>
  <si>
    <t>1510 565</t>
  </si>
  <si>
    <t>1511 937</t>
  </si>
  <si>
    <t>1512 190</t>
  </si>
  <si>
    <t>1513 653</t>
  </si>
  <si>
    <t>1515 259</t>
  </si>
  <si>
    <t>1516 473</t>
  </si>
  <si>
    <t>1517 469</t>
  </si>
  <si>
    <t>1519 195</t>
  </si>
  <si>
    <t>1520 832</t>
  </si>
  <si>
    <t>1521 242</t>
  </si>
  <si>
    <t>1522 194</t>
  </si>
  <si>
    <t>1524 737</t>
  </si>
  <si>
    <t>1525 535</t>
  </si>
  <si>
    <t>1526 311</t>
  </si>
  <si>
    <t>1527 593</t>
  </si>
  <si>
    <t>1529 224</t>
  </si>
  <si>
    <t>1530 245</t>
  </si>
  <si>
    <t>1531 773</t>
  </si>
  <si>
    <t>1533 561</t>
  </si>
  <si>
    <t>1534 699</t>
  </si>
  <si>
    <t>1535 898</t>
  </si>
  <si>
    <t>1537 535</t>
  </si>
  <si>
    <t>1539 624</t>
  </si>
  <si>
    <t>1540 684</t>
  </si>
  <si>
    <t>1541 691</t>
  </si>
  <si>
    <t>1542 963</t>
  </si>
  <si>
    <t>1543 499</t>
  </si>
  <si>
    <t>1544 770</t>
  </si>
  <si>
    <t>1545 920</t>
  </si>
  <si>
    <t>1546 545</t>
  </si>
  <si>
    <t>1548 1149</t>
  </si>
  <si>
    <t>1550 921</t>
  </si>
  <si>
    <t>1551 1477</t>
  </si>
  <si>
    <t>1554 1027</t>
  </si>
  <si>
    <t>1555 1300</t>
  </si>
  <si>
    <t>1556 1140</t>
  </si>
  <si>
    <t>1557 1507</t>
  </si>
  <si>
    <t>1558 1123</t>
  </si>
  <si>
    <t>1559 589</t>
  </si>
  <si>
    <t>1560 1231</t>
  </si>
  <si>
    <t>1561 977</t>
  </si>
  <si>
    <t>1562 1310</t>
  </si>
  <si>
    <t>1566 569</t>
  </si>
  <si>
    <t>1567 1392</t>
  </si>
  <si>
    <t>1568 1079</t>
  </si>
  <si>
    <t>1569 790</t>
  </si>
  <si>
    <t>1570 901</t>
  </si>
  <si>
    <t>1571 1167</t>
  </si>
  <si>
    <t>1572 1093</t>
  </si>
  <si>
    <t>1573 1326</t>
  </si>
  <si>
    <t>1574 860</t>
  </si>
  <si>
    <t>1575 916</t>
  </si>
  <si>
    <t>1576 1148</t>
  </si>
  <si>
    <t>1577 992</t>
  </si>
  <si>
    <t>1578 1190</t>
  </si>
  <si>
    <t>1579 1134</t>
  </si>
  <si>
    <t>0 321</t>
  </si>
  <si>
    <t>1 483</t>
  </si>
  <si>
    <t>2 452</t>
  </si>
  <si>
    <t>3 509</t>
  </si>
  <si>
    <t>4 504</t>
  </si>
  <si>
    <t>6 233</t>
  </si>
  <si>
    <t>7 771</t>
  </si>
  <si>
    <t>8 572</t>
  </si>
  <si>
    <t>9 456</t>
  </si>
  <si>
    <t>10 103</t>
  </si>
  <si>
    <t>11 201</t>
  </si>
  <si>
    <t>13 635</t>
  </si>
  <si>
    <t>14 583</t>
  </si>
  <si>
    <t>15 386</t>
  </si>
  <si>
    <t>17 421</t>
  </si>
  <si>
    <t>18 396</t>
  </si>
  <si>
    <t>22 600</t>
  </si>
  <si>
    <t>23 315</t>
  </si>
  <si>
    <t>24 264</t>
  </si>
  <si>
    <t>25 272</t>
  </si>
  <si>
    <t>26 363</t>
  </si>
  <si>
    <t>27 1127</t>
  </si>
  <si>
    <t>28 331</t>
  </si>
  <si>
    <t>29 460</t>
  </si>
  <si>
    <t>31 401</t>
  </si>
  <si>
    <t>32 395</t>
  </si>
  <si>
    <t>34 431</t>
  </si>
  <si>
    <t>39 496</t>
  </si>
  <si>
    <t>40 735</t>
  </si>
  <si>
    <t>42 554</t>
  </si>
  <si>
    <t>45 104</t>
  </si>
  <si>
    <t>46 526</t>
  </si>
  <si>
    <t>47 430</t>
  </si>
  <si>
    <t>48 38</t>
  </si>
  <si>
    <t>50 67</t>
  </si>
  <si>
    <t>51 589</t>
  </si>
  <si>
    <t>53 291</t>
  </si>
  <si>
    <t>55 702</t>
  </si>
  <si>
    <t>56 557</t>
  </si>
  <si>
    <t>57 232</t>
  </si>
  <si>
    <t>59 937</t>
  </si>
  <si>
    <t>60 1035</t>
  </si>
  <si>
    <t>61 754</t>
  </si>
  <si>
    <t>63 189</t>
  </si>
  <si>
    <t>65 689</t>
  </si>
  <si>
    <t>66 153</t>
  </si>
  <si>
    <t>67 423</t>
  </si>
  <si>
    <t>68 468</t>
  </si>
  <si>
    <t>69 347</t>
  </si>
  <si>
    <t>70 298</t>
  </si>
  <si>
    <t>71 -16</t>
  </si>
  <si>
    <t>72 395</t>
  </si>
  <si>
    <t>74 358</t>
  </si>
  <si>
    <t>75 511</t>
  </si>
  <si>
    <t>76 201</t>
  </si>
  <si>
    <t>77 344</t>
  </si>
  <si>
    <t>78 422</t>
  </si>
  <si>
    <t>79 621</t>
  </si>
  <si>
    <t>80 260</t>
  </si>
  <si>
    <t>81 248</t>
  </si>
  <si>
    <t>82 514</t>
  </si>
  <si>
    <t>84 653</t>
  </si>
  <si>
    <t>85 247</t>
  </si>
  <si>
    <t>86 19</t>
  </si>
  <si>
    <t>87 546</t>
  </si>
  <si>
    <t>89 502</t>
  </si>
  <si>
    <t>90 619</t>
  </si>
  <si>
    <t>91 -161</t>
  </si>
  <si>
    <t>93 325</t>
  </si>
  <si>
    <t>94 1163</t>
  </si>
  <si>
    <t>95 763</t>
  </si>
  <si>
    <t>96 379</t>
  </si>
  <si>
    <t>97 -61</t>
  </si>
  <si>
    <t>99 831</t>
  </si>
  <si>
    <t>101 198</t>
  </si>
  <si>
    <t>102 257</t>
  </si>
  <si>
    <t>103 350</t>
  </si>
  <si>
    <t>104 524</t>
  </si>
  <si>
    <t>106 525</t>
  </si>
  <si>
    <t>107 243</t>
  </si>
  <si>
    <t>108 473</t>
  </si>
  <si>
    <t>109 69</t>
  </si>
  <si>
    <t>110 497</t>
  </si>
  <si>
    <t>111 72</t>
  </si>
  <si>
    <t>112 396</t>
  </si>
  <si>
    <t>113 385</t>
  </si>
  <si>
    <t>114 508</t>
  </si>
  <si>
    <t>115 294</t>
  </si>
  <si>
    <t>118 228</t>
  </si>
  <si>
    <t>119 822</t>
  </si>
  <si>
    <t>122 122</t>
  </si>
  <si>
    <t>123 294</t>
  </si>
  <si>
    <t>125 528</t>
  </si>
  <si>
    <t>126 369</t>
  </si>
  <si>
    <t>129 856</t>
  </si>
  <si>
    <t>131 315</t>
  </si>
  <si>
    <t>132 812</t>
  </si>
  <si>
    <t>133 426</t>
  </si>
  <si>
    <t>134 397</t>
  </si>
  <si>
    <t>135 455</t>
  </si>
  <si>
    <t>138 -1</t>
  </si>
  <si>
    <t>139 387</t>
  </si>
  <si>
    <t>140 570</t>
  </si>
  <si>
    <t>142 546</t>
  </si>
  <si>
    <t>143 386</t>
  </si>
  <si>
    <t>144 248</t>
  </si>
  <si>
    <t>145 472</t>
  </si>
  <si>
    <t>148 627</t>
  </si>
  <si>
    <t>149 634</t>
  </si>
  <si>
    <t>150 51</t>
  </si>
  <si>
    <t>151 360</t>
  </si>
  <si>
    <t>152 277</t>
  </si>
  <si>
    <t>153 405</t>
  </si>
  <si>
    <t>154 605</t>
  </si>
  <si>
    <t>156 378</t>
  </si>
  <si>
    <t>157 646</t>
  </si>
  <si>
    <t>158 404</t>
  </si>
  <si>
    <t>159 426</t>
  </si>
  <si>
    <t>161 281</t>
  </si>
  <si>
    <t>162 362</t>
  </si>
  <si>
    <t>164 664</t>
  </si>
  <si>
    <t>168 198</t>
  </si>
  <si>
    <t>169 430</t>
  </si>
  <si>
    <t>170 266</t>
  </si>
  <si>
    <t>171 -79</t>
  </si>
  <si>
    <t>172 124</t>
  </si>
  <si>
    <t>176 249</t>
  </si>
  <si>
    <t>177 243</t>
  </si>
  <si>
    <t>178 172</t>
  </si>
  <si>
    <t>179 301</t>
  </si>
  <si>
    <t>180 -117</t>
  </si>
  <si>
    <t>182 466</t>
  </si>
  <si>
    <t>183 175</t>
  </si>
  <si>
    <t>184 559</t>
  </si>
  <si>
    <t>185 85</t>
  </si>
  <si>
    <t>186 806</t>
  </si>
  <si>
    <t>187 639</t>
  </si>
  <si>
    <t>188 752</t>
  </si>
  <si>
    <t>189 292</t>
  </si>
  <si>
    <t>190 650</t>
  </si>
  <si>
    <t>191 525</t>
  </si>
  <si>
    <t>192 611</t>
  </si>
  <si>
    <t>194 102</t>
  </si>
  <si>
    <t>195 564</t>
  </si>
  <si>
    <t>196 192</t>
  </si>
  <si>
    <t>197 816</t>
  </si>
  <si>
    <t>198 572</t>
  </si>
  <si>
    <t>199 443</t>
  </si>
  <si>
    <t>200 536</t>
  </si>
  <si>
    <t>201 397</t>
  </si>
  <si>
    <t>202 713</t>
  </si>
  <si>
    <t>203 374</t>
  </si>
  <si>
    <t>205 433</t>
  </si>
  <si>
    <t>206 450</t>
  </si>
  <si>
    <t>207 507</t>
  </si>
  <si>
    <t>208 286</t>
  </si>
  <si>
    <t>209 434</t>
  </si>
  <si>
    <t>210 489</t>
  </si>
  <si>
    <t>211 255</t>
  </si>
  <si>
    <t>213 211</t>
  </si>
  <si>
    <t>215 459</t>
  </si>
  <si>
    <t>217 389</t>
  </si>
  <si>
    <t>219 587</t>
  </si>
  <si>
    <t>220 530</t>
  </si>
  <si>
    <t>222 1207</t>
  </si>
  <si>
    <t>223 653</t>
  </si>
  <si>
    <t>225 -31</t>
  </si>
  <si>
    <t>227 147</t>
  </si>
  <si>
    <t>228 444</t>
  </si>
  <si>
    <t>229 487</t>
  </si>
  <si>
    <t>230 247</t>
  </si>
  <si>
    <t>231 -51</t>
  </si>
  <si>
    <t>232 322</t>
  </si>
  <si>
    <t>233 416</t>
  </si>
  <si>
    <t>234 678</t>
  </si>
  <si>
    <t>235 377</t>
  </si>
  <si>
    <t>236 233</t>
  </si>
  <si>
    <t>237 957</t>
  </si>
  <si>
    <t>238 709</t>
  </si>
  <si>
    <t>239 540</t>
  </si>
  <si>
    <t>240 335</t>
  </si>
  <si>
    <t>241 236</t>
  </si>
  <si>
    <t>242 570</t>
  </si>
  <si>
    <t>243 522</t>
  </si>
  <si>
    <t>244 632</t>
  </si>
  <si>
    <t>245 784</t>
  </si>
  <si>
    <t>247 109</t>
  </si>
  <si>
    <t>248 337</t>
  </si>
  <si>
    <t>249 841</t>
  </si>
  <si>
    <t>250 96</t>
  </si>
  <si>
    <t>251 286</t>
  </si>
  <si>
    <t>252 882</t>
  </si>
  <si>
    <t>253 532</t>
  </si>
  <si>
    <t>254 74</t>
  </si>
  <si>
    <t>255 569</t>
  </si>
  <si>
    <t>256 -54</t>
  </si>
  <si>
    <t>257 699</t>
  </si>
  <si>
    <t>258 572</t>
  </si>
  <si>
    <t>259 619</t>
  </si>
  <si>
    <t>260 494</t>
  </si>
  <si>
    <t>261 719</t>
  </si>
  <si>
    <t>262 615</t>
  </si>
  <si>
    <t>263 559</t>
  </si>
  <si>
    <t>264 744</t>
  </si>
  <si>
    <t>268 731</t>
  </si>
  <si>
    <t>269 631</t>
  </si>
  <si>
    <t>272 54</t>
  </si>
  <si>
    <t>273 188</t>
  </si>
  <si>
    <t>274 535</t>
  </si>
  <si>
    <t>275 618</t>
  </si>
  <si>
    <t>276 756</t>
  </si>
  <si>
    <t>277 528</t>
  </si>
  <si>
    <t>278 594</t>
  </si>
  <si>
    <t>280 759</t>
  </si>
  <si>
    <t>282 600</t>
  </si>
  <si>
    <t>283 883</t>
  </si>
  <si>
    <t>284 698</t>
  </si>
  <si>
    <t>285 486</t>
  </si>
  <si>
    <t>286 824</t>
  </si>
  <si>
    <t>287 649</t>
  </si>
  <si>
    <t>288 677</t>
  </si>
  <si>
    <t>289 722</t>
  </si>
  <si>
    <t>290 833</t>
  </si>
  <si>
    <t>291 937</t>
  </si>
  <si>
    <t>292 631</t>
  </si>
  <si>
    <t>293 270</t>
  </si>
  <si>
    <t>294 395</t>
  </si>
  <si>
    <t>295 724</t>
  </si>
  <si>
    <t>296 915</t>
  </si>
  <si>
    <t>298 384</t>
  </si>
  <si>
    <t>299 582</t>
  </si>
  <si>
    <t>300 734</t>
  </si>
  <si>
    <t>301 488</t>
  </si>
  <si>
    <t>303 1035</t>
  </si>
  <si>
    <t>306 820</t>
  </si>
  <si>
    <t>309 1299</t>
  </si>
  <si>
    <t>310 949</t>
  </si>
  <si>
    <t>313 509</t>
  </si>
  <si>
    <t>314 756</t>
  </si>
  <si>
    <t>315 476</t>
  </si>
  <si>
    <t>319 972</t>
  </si>
  <si>
    <t>322 828</t>
  </si>
  <si>
    <t>323 712</t>
  </si>
  <si>
    <t>324 780</t>
  </si>
  <si>
    <t>327 722</t>
  </si>
  <si>
    <t>329 592</t>
  </si>
  <si>
    <t>330 537</t>
  </si>
  <si>
    <t>331 551</t>
  </si>
  <si>
    <t>332 453</t>
  </si>
  <si>
    <t>333 505</t>
  </si>
  <si>
    <t>334 628</t>
  </si>
  <si>
    <t>335 855</t>
  </si>
  <si>
    <t>337 556</t>
  </si>
  <si>
    <t>338 740</t>
  </si>
  <si>
    <t>339 721</t>
  </si>
  <si>
    <t>340 720</t>
  </si>
  <si>
    <t>341 1044</t>
  </si>
  <si>
    <t>342 625</t>
  </si>
  <si>
    <t>346 784</t>
  </si>
  <si>
    <t>347 667</t>
  </si>
  <si>
    <t>348 397</t>
  </si>
  <si>
    <t>349 317</t>
  </si>
  <si>
    <t>350 909</t>
  </si>
  <si>
    <t>353 962</t>
  </si>
  <si>
    <t>354 641</t>
  </si>
  <si>
    <t>355 771</t>
  </si>
  <si>
    <t>356 1091</t>
  </si>
  <si>
    <t>357 720</t>
  </si>
  <si>
    <t>358 687</t>
  </si>
  <si>
    <t>360 745</t>
  </si>
  <si>
    <t>361 663</t>
  </si>
  <si>
    <t>363 870</t>
  </si>
  <si>
    <t>364 468</t>
  </si>
  <si>
    <t>367 417</t>
  </si>
  <si>
    <t>369 745</t>
  </si>
  <si>
    <t>372 597</t>
  </si>
  <si>
    <t>373 829</t>
  </si>
  <si>
    <t>374 533</t>
  </si>
  <si>
    <t>375 1000</t>
  </si>
  <si>
    <t>376 843</t>
  </si>
  <si>
    <t>378 951</t>
  </si>
  <si>
    <t>379 664</t>
  </si>
  <si>
    <t>380 944</t>
  </si>
  <si>
    <t>382 611</t>
  </si>
  <si>
    <t>383 521</t>
  </si>
  <si>
    <t>384 603</t>
  </si>
  <si>
    <t>385 656</t>
  </si>
  <si>
    <t>386 1026</t>
  </si>
  <si>
    <t>387 710</t>
  </si>
  <si>
    <t>389 454</t>
  </si>
  <si>
    <t>391 442</t>
  </si>
  <si>
    <t>393 533</t>
  </si>
  <si>
    <t>394 972</t>
  </si>
  <si>
    <t>395 784</t>
  </si>
  <si>
    <t>396 773</t>
  </si>
  <si>
    <t>397 576</t>
  </si>
  <si>
    <t>398 479</t>
  </si>
  <si>
    <t>399 947</t>
  </si>
  <si>
    <t>400 734</t>
  </si>
  <si>
    <t>401 835</t>
  </si>
  <si>
    <t>402 649</t>
  </si>
  <si>
    <t>403 565</t>
  </si>
  <si>
    <t>404 719</t>
  </si>
  <si>
    <t>405 1001</t>
  </si>
  <si>
    <t>406 193</t>
  </si>
  <si>
    <t>407 1115</t>
  </si>
  <si>
    <t>410 428</t>
  </si>
  <si>
    <t>411 649</t>
  </si>
  <si>
    <t>413 640</t>
  </si>
  <si>
    <t>414 792</t>
  </si>
  <si>
    <t>415 802</t>
  </si>
  <si>
    <t>416 302</t>
  </si>
  <si>
    <t>417 418</t>
  </si>
  <si>
    <t>418 797</t>
  </si>
  <si>
    <t>419 644</t>
  </si>
  <si>
    <t>420 987</t>
  </si>
  <si>
    <t>422 231</t>
  </si>
  <si>
    <t>424 646</t>
  </si>
  <si>
    <t>429 514</t>
  </si>
  <si>
    <t>430 646</t>
  </si>
  <si>
    <t>431 662</t>
  </si>
  <si>
    <t>432 1099</t>
  </si>
  <si>
    <t>433 755</t>
  </si>
  <si>
    <t>434 222</t>
  </si>
  <si>
    <t>435 711</t>
  </si>
  <si>
    <t>436 865</t>
  </si>
  <si>
    <t>439 983</t>
  </si>
  <si>
    <t>440 754</t>
  </si>
  <si>
    <t>441 293</t>
  </si>
  <si>
    <t>442 733</t>
  </si>
  <si>
    <t>443 952</t>
  </si>
  <si>
    <t>444 798</t>
  </si>
  <si>
    <t>445 819</t>
  </si>
  <si>
    <t>446 667</t>
  </si>
  <si>
    <t>448 594</t>
  </si>
  <si>
    <t>450 513</t>
  </si>
  <si>
    <t>451 475</t>
  </si>
  <si>
    <t>452 392</t>
  </si>
  <si>
    <t>454 401</t>
  </si>
  <si>
    <t>455 1071</t>
  </si>
  <si>
    <t>457 302</t>
  </si>
  <si>
    <t>458 617</t>
  </si>
  <si>
    <t>460 615</t>
  </si>
  <si>
    <t>461 56</t>
  </si>
  <si>
    <t>462 667</t>
  </si>
  <si>
    <t>463 797</t>
  </si>
  <si>
    <t>464 551</t>
  </si>
  <si>
    <t>465 1092</t>
  </si>
  <si>
    <t>466 766</t>
  </si>
  <si>
    <t>467 299</t>
  </si>
  <si>
    <t>468 740</t>
  </si>
  <si>
    <t>469 496</t>
  </si>
  <si>
    <t>470 1025</t>
  </si>
  <si>
    <t>471 573</t>
  </si>
  <si>
    <t>473 697</t>
  </si>
  <si>
    <t>474 842</t>
  </si>
  <si>
    <t>475 734</t>
  </si>
  <si>
    <t>476 666</t>
  </si>
  <si>
    <t>477 204</t>
  </si>
  <si>
    <t>478 668</t>
  </si>
  <si>
    <t>481 937</t>
  </si>
  <si>
    <t>482 649</t>
  </si>
  <si>
    <t>483 368</t>
  </si>
  <si>
    <t>487 606</t>
  </si>
  <si>
    <t>488 936</t>
  </si>
  <si>
    <t>489 547</t>
  </si>
  <si>
    <t>490 717</t>
  </si>
  <si>
    <t>491 902</t>
  </si>
  <si>
    <t>492 1152</t>
  </si>
  <si>
    <t>493 552</t>
  </si>
  <si>
    <t>494 658</t>
  </si>
  <si>
    <t>497 474</t>
  </si>
  <si>
    <t>499 606</t>
  </si>
  <si>
    <t>500 476</t>
  </si>
  <si>
    <t>503 926</t>
  </si>
  <si>
    <t>504 1025</t>
  </si>
  <si>
    <t>505 707</t>
  </si>
  <si>
    <t>506 726</t>
  </si>
  <si>
    <t>508 788</t>
  </si>
  <si>
    <t>511 919</t>
  </si>
  <si>
    <t>512 396</t>
  </si>
  <si>
    <t>513 1096</t>
  </si>
  <si>
    <t>514 156</t>
  </si>
  <si>
    <t>515 -263</t>
  </si>
  <si>
    <t>516 416</t>
  </si>
  <si>
    <t>517 524</t>
  </si>
  <si>
    <t>518 -427</t>
  </si>
  <si>
    <t>520 444</t>
  </si>
  <si>
    <t>523 191</t>
  </si>
  <si>
    <t>524 464</t>
  </si>
  <si>
    <t>527 562</t>
  </si>
  <si>
    <t>529 426</t>
  </si>
  <si>
    <t>532 237</t>
  </si>
  <si>
    <t>533 193</t>
  </si>
  <si>
    <t>535 138</t>
  </si>
  <si>
    <t>536 112</t>
  </si>
  <si>
    <t>537 -121</t>
  </si>
  <si>
    <t>538 -241</t>
  </si>
  <si>
    <t>539 219</t>
  </si>
  <si>
    <t>540 487</t>
  </si>
  <si>
    <t>541 384</t>
  </si>
  <si>
    <t>543 286</t>
  </si>
  <si>
    <t>546 501</t>
  </si>
  <si>
    <t>549 726</t>
  </si>
  <si>
    <t>550 85</t>
  </si>
  <si>
    <t>552 422</t>
  </si>
  <si>
    <t>553 222</t>
  </si>
  <si>
    <t>555 -118</t>
  </si>
  <si>
    <t>556 378</t>
  </si>
  <si>
    <t>558 123</t>
  </si>
  <si>
    <t>559 716</t>
  </si>
  <si>
    <t>563 139</t>
  </si>
  <si>
    <t>564 455</t>
  </si>
  <si>
    <t>565 186</t>
  </si>
  <si>
    <t>567 400</t>
  </si>
  <si>
    <t>570 107</t>
  </si>
  <si>
    <t>571 442</t>
  </si>
  <si>
    <t>572 491</t>
  </si>
  <si>
    <t>573 383</t>
  </si>
  <si>
    <t>574 519</t>
  </si>
  <si>
    <t>575 408</t>
  </si>
  <si>
    <t>576 286</t>
  </si>
  <si>
    <t>577 293</t>
  </si>
  <si>
    <t>578 639</t>
  </si>
  <si>
    <t>579 481</t>
  </si>
  <si>
    <t>582 305</t>
  </si>
  <si>
    <t>583 72</t>
  </si>
  <si>
    <t>584 409</t>
  </si>
  <si>
    <t>586 582</t>
  </si>
  <si>
    <t>587 293</t>
  </si>
  <si>
    <t>588 206</t>
  </si>
  <si>
    <t>589 819</t>
  </si>
  <si>
    <t>591 907</t>
  </si>
  <si>
    <t>592 484</t>
  </si>
  <si>
    <t>593 226</t>
  </si>
  <si>
    <t>594 377</t>
  </si>
  <si>
    <t>595 175</t>
  </si>
  <si>
    <t>600 437</t>
  </si>
  <si>
    <t>601 411</t>
  </si>
  <si>
    <t>603 -29</t>
  </si>
  <si>
    <t>604 406</t>
  </si>
  <si>
    <t>605 622</t>
  </si>
  <si>
    <t>606 541</t>
  </si>
  <si>
    <t>608 390</t>
  </si>
  <si>
    <t>609 367</t>
  </si>
  <si>
    <t>610 182</t>
  </si>
  <si>
    <t>612 385</t>
  </si>
  <si>
    <t>614 371</t>
  </si>
  <si>
    <t>615 -118</t>
  </si>
  <si>
    <t>616 450</t>
  </si>
  <si>
    <t>617 432</t>
  </si>
  <si>
    <t>618 169</t>
  </si>
  <si>
    <t>619 442</t>
  </si>
  <si>
    <t>620 316</t>
  </si>
  <si>
    <t>621 187</t>
  </si>
  <si>
    <t>622 379</t>
  </si>
  <si>
    <t>623 283</t>
  </si>
  <si>
    <t>626 325</t>
  </si>
  <si>
    <t>627 492</t>
  </si>
  <si>
    <t>628 152</t>
  </si>
  <si>
    <t>629 443</t>
  </si>
  <si>
    <t>631 12</t>
  </si>
  <si>
    <t>633 225</t>
  </si>
  <si>
    <t>634 314</t>
  </si>
  <si>
    <t>635 353</t>
  </si>
  <si>
    <t>636 309</t>
  </si>
  <si>
    <t>637 662</t>
  </si>
  <si>
    <t>638 350</t>
  </si>
  <si>
    <t>639 598</t>
  </si>
  <si>
    <t>640 -100</t>
  </si>
  <si>
    <t>641 438</t>
  </si>
  <si>
    <t>642 272</t>
  </si>
  <si>
    <t>643 306</t>
  </si>
  <si>
    <t>644 389</t>
  </si>
  <si>
    <t>646 797</t>
  </si>
  <si>
    <t>648 4</t>
  </si>
  <si>
    <t>649 235</t>
  </si>
  <si>
    <t>651 187</t>
  </si>
  <si>
    <t>653 242</t>
  </si>
  <si>
    <t>654 506</t>
  </si>
  <si>
    <t>655 -286</t>
  </si>
  <si>
    <t>656 381</t>
  </si>
  <si>
    <t>657 87</t>
  </si>
  <si>
    <t>658 369</t>
  </si>
  <si>
    <t>660 431</t>
  </si>
  <si>
    <t>662 221</t>
  </si>
  <si>
    <t>663 14</t>
  </si>
  <si>
    <t>664 443</t>
  </si>
  <si>
    <t>666 349</t>
  </si>
  <si>
    <t>667 227</t>
  </si>
  <si>
    <t>668 578</t>
  </si>
  <si>
    <t>671 297</t>
  </si>
  <si>
    <t>672 1025</t>
  </si>
  <si>
    <t>674 366</t>
  </si>
  <si>
    <t>675 143</t>
  </si>
  <si>
    <t>676 501</t>
  </si>
  <si>
    <t>677 473</t>
  </si>
  <si>
    <t>678 345</t>
  </si>
  <si>
    <t>679 384</t>
  </si>
  <si>
    <t>682 260</t>
  </si>
  <si>
    <t>683 352</t>
  </si>
  <si>
    <t>684 123</t>
  </si>
  <si>
    <t>685 223</t>
  </si>
  <si>
    <t>686 367</t>
  </si>
  <si>
    <t>688 27</t>
  </si>
  <si>
    <t>689 248</t>
  </si>
  <si>
    <t>690 318</t>
  </si>
  <si>
    <t>691 501</t>
  </si>
  <si>
    <t>692 721</t>
  </si>
  <si>
    <t>693 307</t>
  </si>
  <si>
    <t>694 463</t>
  </si>
  <si>
    <t>695 222</t>
  </si>
  <si>
    <t>696 632</t>
  </si>
  <si>
    <t>697 400</t>
  </si>
  <si>
    <t>700 173</t>
  </si>
  <si>
    <t>701 757</t>
  </si>
  <si>
    <t>702 382</t>
  </si>
  <si>
    <t>703 164</t>
  </si>
  <si>
    <t>704 707</t>
  </si>
  <si>
    <t>705 704</t>
  </si>
  <si>
    <t>706 175</t>
  </si>
  <si>
    <t>707 325</t>
  </si>
  <si>
    <t>708 164</t>
  </si>
  <si>
    <t>710 157</t>
  </si>
  <si>
    <t>711 604</t>
  </si>
  <si>
    <t>712 32</t>
  </si>
  <si>
    <t>714 515</t>
  </si>
  <si>
    <t>715 382</t>
  </si>
  <si>
    <t>716 430</t>
  </si>
  <si>
    <t>717 181</t>
  </si>
  <si>
    <t>718 233</t>
  </si>
  <si>
    <t>719 571</t>
  </si>
  <si>
    <t>720 221</t>
  </si>
  <si>
    <t>721 196</t>
  </si>
  <si>
    <t>722 273</t>
  </si>
  <si>
    <t>723 279</t>
  </si>
  <si>
    <t>724 167</t>
  </si>
  <si>
    <t>725 404</t>
  </si>
  <si>
    <t>726 280</t>
  </si>
  <si>
    <t>728 222</t>
  </si>
  <si>
    <t>731 409</t>
  </si>
  <si>
    <t>733 160</t>
  </si>
  <si>
    <t>737 181</t>
  </si>
  <si>
    <t>738 453</t>
  </si>
  <si>
    <t>739 624</t>
  </si>
  <si>
    <t>740 606</t>
  </si>
  <si>
    <t>742 404</t>
  </si>
  <si>
    <t>743 604</t>
  </si>
  <si>
    <t>744 446</t>
  </si>
  <si>
    <t>746 416</t>
  </si>
  <si>
    <t>747 286</t>
  </si>
  <si>
    <t>749 314</t>
  </si>
  <si>
    <t>750 245</t>
  </si>
  <si>
    <t>752 -10</t>
  </si>
  <si>
    <t>753 232</t>
  </si>
  <si>
    <t>754 556</t>
  </si>
  <si>
    <t>755 438</t>
  </si>
  <si>
    <t>758 444</t>
  </si>
  <si>
    <t>759 225</t>
  </si>
  <si>
    <t>760 543</t>
  </si>
  <si>
    <t>762 397</t>
  </si>
  <si>
    <t>763 213</t>
  </si>
  <si>
    <t>764 803</t>
  </si>
  <si>
    <t>765 704</t>
  </si>
  <si>
    <t>766 463</t>
  </si>
  <si>
    <t>768 162</t>
  </si>
  <si>
    <t>769 506</t>
  </si>
  <si>
    <t>770 358</t>
  </si>
  <si>
    <t>772 1119</t>
  </si>
  <si>
    <t>774 764</t>
  </si>
  <si>
    <t>775 574</t>
  </si>
  <si>
    <t>776 398</t>
  </si>
  <si>
    <t>777 708</t>
  </si>
  <si>
    <t>778 421</t>
  </si>
  <si>
    <t>781 758</t>
  </si>
  <si>
    <t>785 887</t>
  </si>
  <si>
    <t>786 194</t>
  </si>
  <si>
    <t>787 436</t>
  </si>
  <si>
    <t>789 691</t>
  </si>
  <si>
    <t>790 884</t>
  </si>
  <si>
    <t>791 457</t>
  </si>
  <si>
    <t>792 454</t>
  </si>
  <si>
    <t>793 550</t>
  </si>
  <si>
    <t>794 661</t>
  </si>
  <si>
    <t>795 -4</t>
  </si>
  <si>
    <t>796 557</t>
  </si>
  <si>
    <t>798 40</t>
  </si>
  <si>
    <t>799 489</t>
  </si>
  <si>
    <t>800 597</t>
  </si>
  <si>
    <t>801 477</t>
  </si>
  <si>
    <t>802 554</t>
  </si>
  <si>
    <t>803 -157</t>
  </si>
  <si>
    <t>804 595</t>
  </si>
  <si>
    <t>805 913</t>
  </si>
  <si>
    <t>806 396</t>
  </si>
  <si>
    <t>808 388</t>
  </si>
  <si>
    <t>809 629</t>
  </si>
  <si>
    <t>811 261</t>
  </si>
  <si>
    <t>812 419</t>
  </si>
  <si>
    <t>814 682</t>
  </si>
  <si>
    <t>816 656</t>
  </si>
  <si>
    <t>817 323</t>
  </si>
  <si>
    <t>818 616</t>
  </si>
  <si>
    <t>821 299</t>
  </si>
  <si>
    <t>822 805</t>
  </si>
  <si>
    <t>824 884</t>
  </si>
  <si>
    <t>825 551</t>
  </si>
  <si>
    <t>827 588</t>
  </si>
  <si>
    <t>828 716</t>
  </si>
  <si>
    <t>830 592</t>
  </si>
  <si>
    <t>832 731</t>
  </si>
  <si>
    <t>833 555</t>
  </si>
  <si>
    <t>834 611</t>
  </si>
  <si>
    <t>835 599</t>
  </si>
  <si>
    <t>837 534</t>
  </si>
  <si>
    <t>841 458</t>
  </si>
  <si>
    <t>842 197</t>
  </si>
  <si>
    <t>843 818</t>
  </si>
  <si>
    <t>844 606</t>
  </si>
  <si>
    <t>845 662</t>
  </si>
  <si>
    <t>846 519</t>
  </si>
  <si>
    <t>848 555</t>
  </si>
  <si>
    <t>849 187</t>
  </si>
  <si>
    <t>850 883</t>
  </si>
  <si>
    <t>851 435</t>
  </si>
  <si>
    <t>853 660</t>
  </si>
  <si>
    <t>854 519</t>
  </si>
  <si>
    <t>855 406</t>
  </si>
  <si>
    <t>856 437</t>
  </si>
  <si>
    <t>857 732</t>
  </si>
  <si>
    <t>859 729</t>
  </si>
  <si>
    <t>860 393</t>
  </si>
  <si>
    <t>861 411</t>
  </si>
  <si>
    <t>863 -104</t>
  </si>
  <si>
    <t>865 119</t>
  </si>
  <si>
    <t>866 494</t>
  </si>
  <si>
    <t>867 579</t>
  </si>
  <si>
    <t>868 223</t>
  </si>
  <si>
    <t>869 619</t>
  </si>
  <si>
    <t>871 605</t>
  </si>
  <si>
    <t>872 756</t>
  </si>
  <si>
    <t>873 716</t>
  </si>
  <si>
    <t>875 333</t>
  </si>
  <si>
    <t>876 362</t>
  </si>
  <si>
    <t>878 157</t>
  </si>
  <si>
    <t>885 574</t>
  </si>
  <si>
    <t>886 416</t>
  </si>
  <si>
    <t>887 971</t>
  </si>
  <si>
    <t>888 220</t>
  </si>
  <si>
    <t>890 863</t>
  </si>
  <si>
    <t>891 584</t>
  </si>
  <si>
    <t>892 682</t>
  </si>
  <si>
    <t>893 541</t>
  </si>
  <si>
    <t>894 789</t>
  </si>
  <si>
    <t>895 201</t>
  </si>
  <si>
    <t>897 646</t>
  </si>
  <si>
    <t>898 220</t>
  </si>
  <si>
    <t>899 816</t>
  </si>
  <si>
    <t>900 448</t>
  </si>
  <si>
    <t>901 299</t>
  </si>
  <si>
    <t>902 759</t>
  </si>
  <si>
    <t>903 517</t>
  </si>
  <si>
    <t>904 691</t>
  </si>
  <si>
    <t>905 398</t>
  </si>
  <si>
    <t>906 420</t>
  </si>
  <si>
    <t>907 571</t>
  </si>
  <si>
    <t>910 860</t>
  </si>
  <si>
    <t>911 215</t>
  </si>
  <si>
    <t>912 534</t>
  </si>
  <si>
    <t>913 730</t>
  </si>
  <si>
    <t>914 578</t>
  </si>
  <si>
    <t>915 338</t>
  </si>
  <si>
    <t>916 -133</t>
  </si>
  <si>
    <t>917 647</t>
  </si>
  <si>
    <t>919 570</t>
  </si>
  <si>
    <t>920 338</t>
  </si>
  <si>
    <t>921 -142</t>
  </si>
  <si>
    <t>924 626</t>
  </si>
  <si>
    <t>925 614</t>
  </si>
  <si>
    <t>926 311</t>
  </si>
  <si>
    <t>927 988</t>
  </si>
  <si>
    <t>929 584</t>
  </si>
  <si>
    <t>930 718</t>
  </si>
  <si>
    <t>932 598</t>
  </si>
  <si>
    <t>933 247</t>
  </si>
  <si>
    <t>935 703</t>
  </si>
  <si>
    <t>936 329</t>
  </si>
  <si>
    <t>937 627</t>
  </si>
  <si>
    <t>939 536</t>
  </si>
  <si>
    <t>940 768</t>
  </si>
  <si>
    <t>941 347</t>
  </si>
  <si>
    <t>942 782</t>
  </si>
  <si>
    <t>943 474</t>
  </si>
  <si>
    <t>945 554</t>
  </si>
  <si>
    <t>946 651</t>
  </si>
  <si>
    <t>947 372</t>
  </si>
  <si>
    <t>949 374</t>
  </si>
  <si>
    <t>950 217</t>
  </si>
  <si>
    <t>951 692</t>
  </si>
  <si>
    <t>952 539</t>
  </si>
  <si>
    <t>954 611</t>
  </si>
  <si>
    <t>955 807</t>
  </si>
  <si>
    <t>956 362</t>
  </si>
  <si>
    <t>957 497</t>
  </si>
  <si>
    <t>958 211</t>
  </si>
  <si>
    <t>963 582</t>
  </si>
  <si>
    <t>964 705</t>
  </si>
  <si>
    <t>966 554</t>
  </si>
  <si>
    <t>967 549</t>
  </si>
  <si>
    <t>968 409</t>
  </si>
  <si>
    <t>969 579</t>
  </si>
  <si>
    <t>970 434</t>
  </si>
  <si>
    <t>971 684</t>
  </si>
  <si>
    <t>972 557</t>
  </si>
  <si>
    <t>973 610</t>
  </si>
  <si>
    <t>974 622</t>
  </si>
  <si>
    <t>976 603</t>
  </si>
  <si>
    <t>977 628</t>
  </si>
  <si>
    <t>978 679</t>
  </si>
  <si>
    <t>979 476</t>
  </si>
  <si>
    <t>980 770</t>
  </si>
  <si>
    <t>982 663</t>
  </si>
  <si>
    <t>983 115</t>
  </si>
  <si>
    <t>984 580</t>
  </si>
  <si>
    <t>985 431</t>
  </si>
  <si>
    <t>987 643</t>
  </si>
  <si>
    <t>988 182</t>
  </si>
  <si>
    <t>990 664</t>
  </si>
  <si>
    <t>991 407</t>
  </si>
  <si>
    <t>992 636</t>
  </si>
  <si>
    <t>994 1017</t>
  </si>
  <si>
    <t>995 351</t>
  </si>
  <si>
    <t>996 194</t>
  </si>
  <si>
    <t>997 216</t>
  </si>
  <si>
    <t>999 841</t>
  </si>
  <si>
    <t>1000 989</t>
  </si>
  <si>
    <t>1002 582</t>
  </si>
  <si>
    <t>1003 132</t>
  </si>
  <si>
    <t>1004 409</t>
  </si>
  <si>
    <t>1005 462</t>
  </si>
  <si>
    <t>1006 692</t>
  </si>
  <si>
    <t>1007 699</t>
  </si>
  <si>
    <t>1008 -150</t>
  </si>
  <si>
    <t>1009 605</t>
  </si>
  <si>
    <t>1010 638</t>
  </si>
  <si>
    <t>1011 116</t>
  </si>
  <si>
    <t>1013 851</t>
  </si>
  <si>
    <t>1014 330</t>
  </si>
  <si>
    <t>1015 638</t>
  </si>
  <si>
    <t>1016 272</t>
  </si>
  <si>
    <t>1018 484</t>
  </si>
  <si>
    <t>1019 813</t>
  </si>
  <si>
    <t>1020 509</t>
  </si>
  <si>
    <t>1021 437</t>
  </si>
  <si>
    <t>1022 216</t>
  </si>
  <si>
    <t>1023 355</t>
  </si>
  <si>
    <t>1024 969</t>
  </si>
  <si>
    <t>1026 597</t>
  </si>
  <si>
    <t>1027 714</t>
  </si>
  <si>
    <t>1028 -14</t>
  </si>
  <si>
    <t>1029 589</t>
  </si>
  <si>
    <t>1030 533</t>
  </si>
  <si>
    <t>1031 570</t>
  </si>
  <si>
    <t>1032 709</t>
  </si>
  <si>
    <t>1033 513</t>
  </si>
  <si>
    <t>1034 387</t>
  </si>
  <si>
    <t>1035 352</t>
  </si>
  <si>
    <t>1036 568</t>
  </si>
  <si>
    <t>1037 697</t>
  </si>
  <si>
    <t>1040 650</t>
  </si>
  <si>
    <t>1041 335</t>
  </si>
  <si>
    <t>1042 589</t>
  </si>
  <si>
    <t>1043 322</t>
  </si>
  <si>
    <t>1044 102</t>
  </si>
  <si>
    <t>1045 252</t>
  </si>
  <si>
    <t>1046 380</t>
  </si>
  <si>
    <t>1047 598</t>
  </si>
  <si>
    <t>1048 485</t>
  </si>
  <si>
    <t>1049 165</t>
  </si>
  <si>
    <t>1051 594</t>
  </si>
  <si>
    <t>1052 612</t>
  </si>
  <si>
    <t>1053 517</t>
  </si>
  <si>
    <t>1054 394</t>
  </si>
  <si>
    <t>1055 309</t>
  </si>
  <si>
    <t>1056 224</t>
  </si>
  <si>
    <t>1057 675</t>
  </si>
  <si>
    <t>1058 21</t>
  </si>
  <si>
    <t>1059 460</t>
  </si>
  <si>
    <t>1061 515</t>
  </si>
  <si>
    <t>1062 678</t>
  </si>
  <si>
    <t>1063 645</t>
  </si>
  <si>
    <t>1064 388</t>
  </si>
  <si>
    <t>1065 614</t>
  </si>
  <si>
    <t>1066 519</t>
  </si>
  <si>
    <t>1068 781</t>
  </si>
  <si>
    <t>1069 675</t>
  </si>
  <si>
    <t>1070 580</t>
  </si>
  <si>
    <t>1073 563</t>
  </si>
  <si>
    <t>1074 381</t>
  </si>
  <si>
    <t>1075 47</t>
  </si>
  <si>
    <t>1076 450</t>
  </si>
  <si>
    <t>1077 359</t>
  </si>
  <si>
    <t>1079 327</t>
  </si>
  <si>
    <t>1081 500</t>
  </si>
  <si>
    <t>1083 707</t>
  </si>
  <si>
    <t>1084 487</t>
  </si>
  <si>
    <t>1085 111</t>
  </si>
  <si>
    <t>1086 586</t>
  </si>
  <si>
    <t>1087 770</t>
  </si>
  <si>
    <t>1088 660</t>
  </si>
  <si>
    <t>1089 -149</t>
  </si>
  <si>
    <t>1090 334</t>
  </si>
  <si>
    <t>1091 186</t>
  </si>
  <si>
    <t>1092 558</t>
  </si>
  <si>
    <t>1093 259</t>
  </si>
  <si>
    <t>1094 814</t>
  </si>
  <si>
    <t>1095 267</t>
  </si>
  <si>
    <t>1096 545</t>
  </si>
  <si>
    <t>1097 756</t>
  </si>
  <si>
    <t>1098 774</t>
  </si>
  <si>
    <t>1100 511</t>
  </si>
  <si>
    <t>1102 589</t>
  </si>
  <si>
    <t>1103 436</t>
  </si>
  <si>
    <t>1104 609</t>
  </si>
  <si>
    <t>1105 961</t>
  </si>
  <si>
    <t>1106 584</t>
  </si>
  <si>
    <t>1107 427</t>
  </si>
  <si>
    <t>1108 444</t>
  </si>
  <si>
    <t>1109 370</t>
  </si>
  <si>
    <t>1112 380</t>
  </si>
  <si>
    <t>1113 752</t>
  </si>
  <si>
    <t>1114 453</t>
  </si>
  <si>
    <t>1115 66</t>
  </si>
  <si>
    <t>1116 438</t>
  </si>
  <si>
    <t>1117 673</t>
  </si>
  <si>
    <t>1119 487</t>
  </si>
  <si>
    <t>1120 320</t>
  </si>
  <si>
    <t>1121 528</t>
  </si>
  <si>
    <t>1123 449</t>
  </si>
  <si>
    <t>1124 315</t>
  </si>
  <si>
    <t>1125 828</t>
  </si>
  <si>
    <t>1126 313</t>
  </si>
  <si>
    <t>1128 382</t>
  </si>
  <si>
    <t>1129 580</t>
  </si>
  <si>
    <t>1130 737</t>
  </si>
  <si>
    <t>1131 67</t>
  </si>
  <si>
    <t>1132 592</t>
  </si>
  <si>
    <t>1134 575</t>
  </si>
  <si>
    <t>1135 504</t>
  </si>
  <si>
    <t>1136 386</t>
  </si>
  <si>
    <t>1138 637</t>
  </si>
  <si>
    <t>1139 274</t>
  </si>
  <si>
    <t>1140 346</t>
  </si>
  <si>
    <t>1141 465</t>
  </si>
  <si>
    <t>1142 439</t>
  </si>
  <si>
    <t>1143 440</t>
  </si>
  <si>
    <t>1145 655</t>
  </si>
  <si>
    <t>1146 -174</t>
  </si>
  <si>
    <t>1148 241</t>
  </si>
  <si>
    <t>1150 270</t>
  </si>
  <si>
    <t>1151 227</t>
  </si>
  <si>
    <t>1152 787</t>
  </si>
  <si>
    <t>1153 653</t>
  </si>
  <si>
    <t>1154 522</t>
  </si>
  <si>
    <t>1157 557</t>
  </si>
  <si>
    <t>1158 361</t>
  </si>
  <si>
    <t>1159 654</t>
  </si>
  <si>
    <t>1161 336</t>
  </si>
  <si>
    <t>1162 599</t>
  </si>
  <si>
    <t>1163 664</t>
  </si>
  <si>
    <t>1164 389</t>
  </si>
  <si>
    <t>1165 864</t>
  </si>
  <si>
    <t>1166 817</t>
  </si>
  <si>
    <t>1169 679</t>
  </si>
  <si>
    <t>1171 532</t>
  </si>
  <si>
    <t>1172 742</t>
  </si>
  <si>
    <t>1173 138</t>
  </si>
  <si>
    <t>1174 187</t>
  </si>
  <si>
    <t>1176 315</t>
  </si>
  <si>
    <t>1177 320</t>
  </si>
  <si>
    <t>1178 746</t>
  </si>
  <si>
    <t>1180 761</t>
  </si>
  <si>
    <t>1182 599</t>
  </si>
  <si>
    <t>1183 323</t>
  </si>
  <si>
    <t>1184 421</t>
  </si>
  <si>
    <t>1185 359</t>
  </si>
  <si>
    <t>1187 410</t>
  </si>
  <si>
    <t>1188 919</t>
  </si>
  <si>
    <t>1189 312</t>
  </si>
  <si>
    <t>1190 444</t>
  </si>
  <si>
    <t>1191 631</t>
  </si>
  <si>
    <t>1192 616</t>
  </si>
  <si>
    <t>1193 798</t>
  </si>
  <si>
    <t>1194 528</t>
  </si>
  <si>
    <t>1195 578</t>
  </si>
  <si>
    <t>1197 146</t>
  </si>
  <si>
    <t>1198 321</t>
  </si>
  <si>
    <t>1199 221</t>
  </si>
  <si>
    <t>1200 599</t>
  </si>
  <si>
    <t>1202 397</t>
  </si>
  <si>
    <t>1203 383</t>
  </si>
  <si>
    <t>1204 342</t>
  </si>
  <si>
    <t>1205 690</t>
  </si>
  <si>
    <t>1206 141</t>
  </si>
  <si>
    <t>1207 472</t>
  </si>
  <si>
    <t>1208 647</t>
  </si>
  <si>
    <t>1210 598</t>
  </si>
  <si>
    <t>1211 385</t>
  </si>
  <si>
    <t>1212 687</t>
  </si>
  <si>
    <t>1213 575</t>
  </si>
  <si>
    <t>1214 493</t>
  </si>
  <si>
    <t>1215 331</t>
  </si>
  <si>
    <t>1216 357</t>
  </si>
  <si>
    <t>1217 649</t>
  </si>
  <si>
    <t>1219 112</t>
  </si>
  <si>
    <t>1220 652</t>
  </si>
  <si>
    <t>1224 209</t>
  </si>
  <si>
    <t>1225 674</t>
  </si>
  <si>
    <t>1226 481</t>
  </si>
  <si>
    <t>1227 435</t>
  </si>
  <si>
    <t>1228 520</t>
  </si>
  <si>
    <t>1229 606</t>
  </si>
  <si>
    <t>1230 463</t>
  </si>
  <si>
    <t>1234 139</t>
  </si>
  <si>
    <t>1235 337</t>
  </si>
  <si>
    <t>1236 578</t>
  </si>
  <si>
    <t>1237 557</t>
  </si>
  <si>
    <t>1238 626</t>
  </si>
  <si>
    <t>1241 500</t>
  </si>
  <si>
    <t>1242 528</t>
  </si>
  <si>
    <t>1244 415</t>
  </si>
  <si>
    <t>1245 817</t>
  </si>
  <si>
    <t>1246 546</t>
  </si>
  <si>
    <t>1247 527</t>
  </si>
  <si>
    <t>1248 470</t>
  </si>
  <si>
    <t>1249 174</t>
  </si>
  <si>
    <t>1250 817</t>
  </si>
  <si>
    <t>1251 878</t>
  </si>
  <si>
    <t>1253 650</t>
  </si>
  <si>
    <t>1254 250</t>
  </si>
  <si>
    <t>1255 491</t>
  </si>
  <si>
    <t>1256 447</t>
  </si>
  <si>
    <t>1257 821</t>
  </si>
  <si>
    <t>1258 632</t>
  </si>
  <si>
    <t>1259 378</t>
  </si>
  <si>
    <t>1260 405</t>
  </si>
  <si>
    <t>1261 450</t>
  </si>
  <si>
    <t>1264 410</t>
  </si>
  <si>
    <t>1265 413</t>
  </si>
  <si>
    <t>1267 314</t>
  </si>
  <si>
    <t>1268 743</t>
  </si>
  <si>
    <t>1269 340</t>
  </si>
  <si>
    <t>1270 66</t>
  </si>
  <si>
    <t>1273 616</t>
  </si>
  <si>
    <t>1274 368</t>
  </si>
  <si>
    <t>1275 646</t>
  </si>
  <si>
    <t>1276 535</t>
  </si>
  <si>
    <t>1277 522</t>
  </si>
  <si>
    <t>1279 263</t>
  </si>
  <si>
    <t>1280 458</t>
  </si>
  <si>
    <t>1281 387</t>
  </si>
  <si>
    <t>1282 540</t>
  </si>
  <si>
    <t>1283 519</t>
  </si>
  <si>
    <t>1284 763</t>
  </si>
  <si>
    <t>1285 466</t>
  </si>
  <si>
    <t>1287 72</t>
  </si>
  <si>
    <t>1289 403</t>
  </si>
  <si>
    <t>1290 931</t>
  </si>
  <si>
    <t>1292 472</t>
  </si>
  <si>
    <t>1294 447</t>
  </si>
  <si>
    <t>1295 50</t>
  </si>
  <si>
    <t>1296 546</t>
  </si>
  <si>
    <t>1297 422</t>
  </si>
  <si>
    <t>1299 616</t>
  </si>
  <si>
    <t>1301 760</t>
  </si>
  <si>
    <t>1302 264</t>
  </si>
  <si>
    <t>1304 436</t>
  </si>
  <si>
    <t>1305 490</t>
  </si>
  <si>
    <t>1306 645</t>
  </si>
  <si>
    <t>1307 516</t>
  </si>
  <si>
    <t>1308 400</t>
  </si>
  <si>
    <t>1310 761</t>
  </si>
  <si>
    <t>1311 549</t>
  </si>
  <si>
    <t>1312 681</t>
  </si>
  <si>
    <t>1314 417</t>
  </si>
  <si>
    <t>1316 655</t>
  </si>
  <si>
    <t>1317 348</t>
  </si>
  <si>
    <t>1318 947</t>
  </si>
  <si>
    <t>1320 571</t>
  </si>
  <si>
    <t>1321 619</t>
  </si>
  <si>
    <t>1323 1127</t>
  </si>
  <si>
    <t>1325 603</t>
  </si>
  <si>
    <t>1326 1329</t>
  </si>
  <si>
    <t>1327 527</t>
  </si>
  <si>
    <t>1328 718</t>
  </si>
  <si>
    <t>1329 343</t>
  </si>
  <si>
    <t>1330 527</t>
  </si>
  <si>
    <t>1331 641</t>
  </si>
  <si>
    <t>1332 754</t>
  </si>
  <si>
    <t>1333 509</t>
  </si>
  <si>
    <t>1334 487</t>
  </si>
  <si>
    <t>1335 394</t>
  </si>
  <si>
    <t>1336 749</t>
  </si>
  <si>
    <t>1337 742</t>
  </si>
  <si>
    <t>1338 656</t>
  </si>
  <si>
    <t>1339 6</t>
  </si>
  <si>
    <t>1340 529</t>
  </si>
  <si>
    <t>1344 572</t>
  </si>
  <si>
    <t>1345 158</t>
  </si>
  <si>
    <t>1346 816</t>
  </si>
  <si>
    <t>1347 258</t>
  </si>
  <si>
    <t>1348 1054</t>
  </si>
  <si>
    <t>1350 848</t>
  </si>
  <si>
    <t>1351 662</t>
  </si>
  <si>
    <t>1352 408</t>
  </si>
  <si>
    <t>1353 730</t>
  </si>
  <si>
    <t>1354 828</t>
  </si>
  <si>
    <t>1355 264</t>
  </si>
  <si>
    <t>1356 239</t>
  </si>
  <si>
    <t>1357 258</t>
  </si>
  <si>
    <t>1359 205</t>
  </si>
  <si>
    <t>1360 729</t>
  </si>
  <si>
    <t>1361 820</t>
  </si>
  <si>
    <t>1362 417</t>
  </si>
  <si>
    <t>1364 35</t>
  </si>
  <si>
    <t>1365 427</t>
  </si>
  <si>
    <t>1367 707</t>
  </si>
  <si>
    <t>1370 668</t>
  </si>
  <si>
    <t>1371 195</t>
  </si>
  <si>
    <t>1372 549</t>
  </si>
  <si>
    <t>1373 519</t>
  </si>
  <si>
    <t>1374 740</t>
  </si>
  <si>
    <t>1376 1044</t>
  </si>
  <si>
    <t>1377 518</t>
  </si>
  <si>
    <t>1379 430</t>
  </si>
  <si>
    <t>1381 485</t>
  </si>
  <si>
    <t>1383 571</t>
  </si>
  <si>
    <t>1384 651</t>
  </si>
  <si>
    <t>1385 959</t>
  </si>
  <si>
    <t>1386 769</t>
  </si>
  <si>
    <t>1388 658</t>
  </si>
  <si>
    <t>1389 827</t>
  </si>
  <si>
    <t>1390 663</t>
  </si>
  <si>
    <t>1391 950</t>
  </si>
  <si>
    <t>1392 180</t>
  </si>
  <si>
    <t>1393 1001</t>
  </si>
  <si>
    <t>1395 465</t>
  </si>
  <si>
    <t>1397 535</t>
  </si>
  <si>
    <t>1399 578</t>
  </si>
  <si>
    <t>1400 654</t>
  </si>
  <si>
    <t>1403 656</t>
  </si>
  <si>
    <t>1404 249</t>
  </si>
  <si>
    <t>1405 827</t>
  </si>
  <si>
    <t>1407 771</t>
  </si>
  <si>
    <t>1409 576</t>
  </si>
  <si>
    <t>1410 887</t>
  </si>
  <si>
    <t>1411 537</t>
  </si>
  <si>
    <t>1413 309</t>
  </si>
  <si>
    <t>1414 767</t>
  </si>
  <si>
    <t>1415 789</t>
  </si>
  <si>
    <t>1417 519</t>
  </si>
  <si>
    <t>1419 899</t>
  </si>
  <si>
    <t>1420 805</t>
  </si>
  <si>
    <t>1421 475</t>
  </si>
  <si>
    <t>1423 768</t>
  </si>
  <si>
    <t>1424 408</t>
  </si>
  <si>
    <t>1425 1247</t>
  </si>
  <si>
    <t>1426 391</t>
  </si>
  <si>
    <t>1427 536</t>
  </si>
  <si>
    <t>1428 770</t>
  </si>
  <si>
    <t>1431 897</t>
  </si>
  <si>
    <t>1432 731</t>
  </si>
  <si>
    <t>1434 740</t>
  </si>
  <si>
    <t>1435 617</t>
  </si>
  <si>
    <t>1436 308</t>
  </si>
  <si>
    <t>1437 400</t>
  </si>
  <si>
    <t>1438 553</t>
  </si>
  <si>
    <t>1439 592</t>
  </si>
  <si>
    <t>1440 482</t>
  </si>
  <si>
    <t>1441 727</t>
  </si>
  <si>
    <t>1443 532</t>
  </si>
  <si>
    <t>1444 932</t>
  </si>
  <si>
    <t>1445 29</t>
  </si>
  <si>
    <t>1446 765</t>
  </si>
  <si>
    <t>1450 450</t>
  </si>
  <si>
    <t>1453 729</t>
  </si>
  <si>
    <t>1454 670</t>
  </si>
  <si>
    <t>1455 971</t>
  </si>
  <si>
    <t>1457 417</t>
  </si>
  <si>
    <t>1458 215</t>
  </si>
  <si>
    <t>1459 623</t>
  </si>
  <si>
    <t>1461 807</t>
  </si>
  <si>
    <t>1463 739</t>
  </si>
  <si>
    <t>1464 634</t>
  </si>
  <si>
    <t>1465 336</t>
  </si>
  <si>
    <t>1467 -3</t>
  </si>
  <si>
    <t>1468 862</t>
  </si>
  <si>
    <t>1471 553</t>
  </si>
  <si>
    <t>1472 447</t>
  </si>
  <si>
    <t>1474 317</t>
  </si>
  <si>
    <t>1476 601</t>
  </si>
  <si>
    <t>1477 500</t>
  </si>
  <si>
    <t>1478 983</t>
  </si>
  <si>
    <t>1480 870</t>
  </si>
  <si>
    <t>1481 590</t>
  </si>
  <si>
    <t>1482 479</t>
  </si>
  <si>
    <t>1483 983</t>
  </si>
  <si>
    <t>1484 581</t>
  </si>
  <si>
    <t>1485 420</t>
  </si>
  <si>
    <t>1487 393</t>
  </si>
  <si>
    <t>1488 484</t>
  </si>
  <si>
    <t>1489 391</t>
  </si>
  <si>
    <t>1491 573</t>
  </si>
  <si>
    <t>1493 747</t>
  </si>
  <si>
    <t>1495 434</t>
  </si>
  <si>
    <t>1496 664</t>
  </si>
  <si>
    <t>1497 567</t>
  </si>
  <si>
    <t>1498 596</t>
  </si>
  <si>
    <t>1499 626</t>
  </si>
  <si>
    <t>1500 756</t>
  </si>
  <si>
    <t>1501 586</t>
  </si>
  <si>
    <t>1502 669</t>
  </si>
  <si>
    <t>1503 721</t>
  </si>
  <si>
    <t>1504 580</t>
  </si>
  <si>
    <t>1505 563</t>
  </si>
  <si>
    <t>1507 573</t>
  </si>
  <si>
    <t>1508 600</t>
  </si>
  <si>
    <t>1509 344</t>
  </si>
  <si>
    <t>1510 390</t>
  </si>
  <si>
    <t>1512 249</t>
  </si>
  <si>
    <t>1513 844</t>
  </si>
  <si>
    <t>1514 460</t>
  </si>
  <si>
    <t>1515 1088</t>
  </si>
  <si>
    <t>1517 426</t>
  </si>
  <si>
    <t>1518 1010</t>
  </si>
  <si>
    <t>1519 24</t>
  </si>
  <si>
    <t>1520 663</t>
  </si>
  <si>
    <t>1521 386</t>
  </si>
  <si>
    <t>1522 348</t>
  </si>
  <si>
    <t>1523 668</t>
  </si>
  <si>
    <t>1525 583</t>
  </si>
  <si>
    <t>1526 388</t>
  </si>
  <si>
    <t>1527 736</t>
  </si>
  <si>
    <t>1529 156</t>
  </si>
  <si>
    <t>1530 50</t>
  </si>
  <si>
    <t>1531 811</t>
  </si>
  <si>
    <t>1532 364</t>
  </si>
  <si>
    <t>1533 563</t>
  </si>
  <si>
    <t>1534 497</t>
  </si>
  <si>
    <t>1535 699</t>
  </si>
  <si>
    <t>1536 621</t>
  </si>
  <si>
    <t>1538 773</t>
  </si>
  <si>
    <t>1539 480</t>
  </si>
  <si>
    <t>1540 299</t>
  </si>
  <si>
    <t>1541 798</t>
  </si>
  <si>
    <t>1542 856</t>
  </si>
  <si>
    <t>1543 625</t>
  </si>
  <si>
    <t>1544 713</t>
  </si>
  <si>
    <t>1545 916</t>
  </si>
  <si>
    <t>1547 742</t>
  </si>
  <si>
    <t>1549 434</t>
  </si>
  <si>
    <t>1551 526</t>
  </si>
  <si>
    <t>1555 499</t>
  </si>
  <si>
    <t>1556 306</t>
  </si>
  <si>
    <t>1557 586</t>
  </si>
  <si>
    <t>1558 400</t>
  </si>
  <si>
    <t>1559 507</t>
  </si>
  <si>
    <t>1560 444</t>
  </si>
  <si>
    <t>1561 82</t>
  </si>
  <si>
    <t>1562 490</t>
  </si>
  <si>
    <t>1563 252</t>
  </si>
  <si>
    <t>1568 393</t>
  </si>
  <si>
    <t>1569 80</t>
  </si>
  <si>
    <t>1570 115</t>
  </si>
  <si>
    <t>1571 410</t>
  </si>
  <si>
    <t>1573 948</t>
  </si>
  <si>
    <t>1574 424</t>
  </si>
  <si>
    <t>1575 336</t>
  </si>
  <si>
    <t>1576 55</t>
  </si>
  <si>
    <t>1577 204</t>
  </si>
  <si>
    <t>1578 527</t>
  </si>
  <si>
    <t>1579 326</t>
  </si>
  <si>
    <t>1580 395</t>
  </si>
  <si>
    <t>0 586</t>
  </si>
  <si>
    <t>1 430</t>
  </si>
  <si>
    <t>2 454</t>
  </si>
  <si>
    <t>3 206</t>
  </si>
  <si>
    <t>4 485</t>
  </si>
  <si>
    <t>5 396</t>
  </si>
  <si>
    <t>6 174</t>
  </si>
  <si>
    <t>7 472</t>
  </si>
  <si>
    <t>8 331</t>
  </si>
  <si>
    <t>9 313</t>
  </si>
  <si>
    <t>10 313</t>
  </si>
  <si>
    <t>11 377</t>
  </si>
  <si>
    <t>13 389</t>
  </si>
  <si>
    <t>14 240</t>
  </si>
  <si>
    <t>15 299</t>
  </si>
  <si>
    <t>17 390</t>
  </si>
  <si>
    <t>18 167</t>
  </si>
  <si>
    <t>20 264</t>
  </si>
  <si>
    <t>21 447</t>
  </si>
  <si>
    <t>22 956</t>
  </si>
  <si>
    <t>23 366</t>
  </si>
  <si>
    <t>24 148</t>
  </si>
  <si>
    <t>25 590</t>
  </si>
  <si>
    <t>26 261</t>
  </si>
  <si>
    <t>27 1109</t>
  </si>
  <si>
    <t>28 265</t>
  </si>
  <si>
    <t>29 576</t>
  </si>
  <si>
    <t>30 871</t>
  </si>
  <si>
    <t>31 427</t>
  </si>
  <si>
    <t>32 -80</t>
  </si>
  <si>
    <t>33 -44</t>
  </si>
  <si>
    <t>34 400</t>
  </si>
  <si>
    <t>35 656</t>
  </si>
  <si>
    <t>36 217</t>
  </si>
  <si>
    <t>37 316</t>
  </si>
  <si>
    <t>39 349</t>
  </si>
  <si>
    <t>40 631</t>
  </si>
  <si>
    <t>42 348</t>
  </si>
  <si>
    <t>43 290</t>
  </si>
  <si>
    <t>46 808</t>
  </si>
  <si>
    <t>47 465</t>
  </si>
  <si>
    <t>49 260</t>
  </si>
  <si>
    <t>50 240</t>
  </si>
  <si>
    <t>51 602</t>
  </si>
  <si>
    <t>53 -39</t>
  </si>
  <si>
    <t>54 -69</t>
  </si>
  <si>
    <t>55 562</t>
  </si>
  <si>
    <t>56 564</t>
  </si>
  <si>
    <t>57 -72</t>
  </si>
  <si>
    <t>59 550</t>
  </si>
  <si>
    <t>61 740</t>
  </si>
  <si>
    <t>62 346</t>
  </si>
  <si>
    <t>63 270</t>
  </si>
  <si>
    <t>64 237</t>
  </si>
  <si>
    <t>65 532</t>
  </si>
  <si>
    <t>66 168</t>
  </si>
  <si>
    <t>67 603</t>
  </si>
  <si>
    <t>68 287</t>
  </si>
  <si>
    <t>69 611</t>
  </si>
  <si>
    <t>70 392</t>
  </si>
  <si>
    <t>71 336</t>
  </si>
  <si>
    <t>72 139</t>
  </si>
  <si>
    <t>73 278</t>
  </si>
  <si>
    <t>74 450</t>
  </si>
  <si>
    <t>75 591</t>
  </si>
  <si>
    <t>76 377</t>
  </si>
  <si>
    <t>77 505</t>
  </si>
  <si>
    <t>78 182</t>
  </si>
  <si>
    <t>79 674</t>
  </si>
  <si>
    <t>80 479</t>
  </si>
  <si>
    <t>82 496</t>
  </si>
  <si>
    <t>85 313</t>
  </si>
  <si>
    <t>86 84</t>
  </si>
  <si>
    <t>87 481</t>
  </si>
  <si>
    <t>89 540</t>
  </si>
  <si>
    <t>91 -59</t>
  </si>
  <si>
    <t>93 287</t>
  </si>
  <si>
    <t>94 1095</t>
  </si>
  <si>
    <t>95 690</t>
  </si>
  <si>
    <t>96 285</t>
  </si>
  <si>
    <t>97 -185</t>
  </si>
  <si>
    <t>99 438</t>
  </si>
  <si>
    <t>101 327</t>
  </si>
  <si>
    <t>103 258</t>
  </si>
  <si>
    <t>106 519</t>
  </si>
  <si>
    <t>107 369</t>
  </si>
  <si>
    <t>108 300</t>
  </si>
  <si>
    <t>110 489</t>
  </si>
  <si>
    <t>111 245</t>
  </si>
  <si>
    <t>112 272</t>
  </si>
  <si>
    <t>113 311</t>
  </si>
  <si>
    <t>114 343</t>
  </si>
  <si>
    <t>115 601</t>
  </si>
  <si>
    <t>118 251</t>
  </si>
  <si>
    <t>119 333</t>
  </si>
  <si>
    <t>122 429</t>
  </si>
  <si>
    <t>123 423</t>
  </si>
  <si>
    <t>124 634</t>
  </si>
  <si>
    <t>126 511</t>
  </si>
  <si>
    <t>129 626</t>
  </si>
  <si>
    <t>132 822</t>
  </si>
  <si>
    <t>134 399</t>
  </si>
  <si>
    <t>138 255</t>
  </si>
  <si>
    <t>139 429</t>
  </si>
  <si>
    <t>140 433</t>
  </si>
  <si>
    <t>142 783</t>
  </si>
  <si>
    <t>143 219</t>
  </si>
  <si>
    <t>144 520</t>
  </si>
  <si>
    <t>145 249</t>
  </si>
  <si>
    <t>146 598</t>
  </si>
  <si>
    <t>148 307</t>
  </si>
  <si>
    <t>149 402</t>
  </si>
  <si>
    <t>150 71</t>
  </si>
  <si>
    <t>151 389</t>
  </si>
  <si>
    <t>153 335</t>
  </si>
  <si>
    <t>154 60</t>
  </si>
  <si>
    <t>157 628</t>
  </si>
  <si>
    <t>158 587</t>
  </si>
  <si>
    <t>159 336</t>
  </si>
  <si>
    <t>161 619</t>
  </si>
  <si>
    <t>162 563</t>
  </si>
  <si>
    <t>164 599</t>
  </si>
  <si>
    <t>165 594</t>
  </si>
  <si>
    <t>167 330</t>
  </si>
  <si>
    <t>168 287</t>
  </si>
  <si>
    <t>169 494</t>
  </si>
  <si>
    <t>171 36</t>
  </si>
  <si>
    <t>172 174</t>
  </si>
  <si>
    <t>174 472</t>
  </si>
  <si>
    <t>176 567</t>
  </si>
  <si>
    <t>177 334</t>
  </si>
  <si>
    <t>178 276</t>
  </si>
  <si>
    <t>179 878</t>
  </si>
  <si>
    <t>180 87</t>
  </si>
  <si>
    <t>181 269</t>
  </si>
  <si>
    <t>182 -48</t>
  </si>
  <si>
    <t>183 221</t>
  </si>
  <si>
    <t>184 803</t>
  </si>
  <si>
    <t>186 521</t>
  </si>
  <si>
    <t>187 168</t>
  </si>
  <si>
    <t>188 309</t>
  </si>
  <si>
    <t>189 336</t>
  </si>
  <si>
    <t>190 833</t>
  </si>
  <si>
    <t>191 519</t>
  </si>
  <si>
    <t>192 557</t>
  </si>
  <si>
    <t>193 778</t>
  </si>
  <si>
    <t>194 382</t>
  </si>
  <si>
    <t>195 443</t>
  </si>
  <si>
    <t>197 704</t>
  </si>
  <si>
    <t>198 331</t>
  </si>
  <si>
    <t>199 666</t>
  </si>
  <si>
    <t>200 800</t>
  </si>
  <si>
    <t>201 756</t>
  </si>
  <si>
    <t>203 286</t>
  </si>
  <si>
    <t>205 430</t>
  </si>
  <si>
    <t>206 286</t>
  </si>
  <si>
    <t>207 654</t>
  </si>
  <si>
    <t>208 75</t>
  </si>
  <si>
    <t>209 687</t>
  </si>
  <si>
    <t>211 415</t>
  </si>
  <si>
    <t>213 141</t>
  </si>
  <si>
    <t>215 570</t>
  </si>
  <si>
    <t>217 394</t>
  </si>
  <si>
    <t>219 528</t>
  </si>
  <si>
    <t>220 428</t>
  </si>
  <si>
    <t>223 414</t>
  </si>
  <si>
    <t>224 419</t>
  </si>
  <si>
    <t>225 137</t>
  </si>
  <si>
    <t>226 503</t>
  </si>
  <si>
    <t>227 434</t>
  </si>
  <si>
    <t>229 439</t>
  </si>
  <si>
    <t>230 313</t>
  </si>
  <si>
    <t>231 -111</t>
  </si>
  <si>
    <t>232 446</t>
  </si>
  <si>
    <t>233 268</t>
  </si>
  <si>
    <t>234 674</t>
  </si>
  <si>
    <t>235 505</t>
  </si>
  <si>
    <t>236 365</t>
  </si>
  <si>
    <t>237 400</t>
  </si>
  <si>
    <t>238 200</t>
  </si>
  <si>
    <t>239 266</t>
  </si>
  <si>
    <t>240 371</t>
  </si>
  <si>
    <t>242 689</t>
  </si>
  <si>
    <t>243 240</t>
  </si>
  <si>
    <t>244 574</t>
  </si>
  <si>
    <t>247 371</t>
  </si>
  <si>
    <t>248 373</t>
  </si>
  <si>
    <t>250 80</t>
  </si>
  <si>
    <t>251 358</t>
  </si>
  <si>
    <t>252 636</t>
  </si>
  <si>
    <t>253 470</t>
  </si>
  <si>
    <t>254 73</t>
  </si>
  <si>
    <t>255 472</t>
  </si>
  <si>
    <t>256 273</t>
  </si>
  <si>
    <t>259 498</t>
  </si>
  <si>
    <t>261 518</t>
  </si>
  <si>
    <t>262 66</t>
  </si>
  <si>
    <t>263 538</t>
  </si>
  <si>
    <t>264 522</t>
  </si>
  <si>
    <t>267 460</t>
  </si>
  <si>
    <t>268 588</t>
  </si>
  <si>
    <t>269 335</t>
  </si>
  <si>
    <t>271 748</t>
  </si>
  <si>
    <t>272 192</t>
  </si>
  <si>
    <t>273 123</t>
  </si>
  <si>
    <t>274 209</t>
  </si>
  <si>
    <t>276 121</t>
  </si>
  <si>
    <t>277 712</t>
  </si>
  <si>
    <t>280 121</t>
  </si>
  <si>
    <t>282 320</t>
  </si>
  <si>
    <t>283 957</t>
  </si>
  <si>
    <t>284 430</t>
  </si>
  <si>
    <t>286 662</t>
  </si>
  <si>
    <t>287 611</t>
  </si>
  <si>
    <t>288 443</t>
  </si>
  <si>
    <t>289 584</t>
  </si>
  <si>
    <t>290 535</t>
  </si>
  <si>
    <t>291 514</t>
  </si>
  <si>
    <t>293 777</t>
  </si>
  <si>
    <t>294 229</t>
  </si>
  <si>
    <t>295 462</t>
  </si>
  <si>
    <t>298 139</t>
  </si>
  <si>
    <t>299 431</t>
  </si>
  <si>
    <t>300 462</t>
  </si>
  <si>
    <t>301 658</t>
  </si>
  <si>
    <t>303 797</t>
  </si>
  <si>
    <t>304 -66</t>
  </si>
  <si>
    <t>305 294</t>
  </si>
  <si>
    <t>306 515</t>
  </si>
  <si>
    <t>309 338</t>
  </si>
  <si>
    <t>310 626</t>
  </si>
  <si>
    <t>311 208</t>
  </si>
  <si>
    <t>313 372</t>
  </si>
  <si>
    <t>314 279</t>
  </si>
  <si>
    <t>318 710</t>
  </si>
  <si>
    <t>319 345</t>
  </si>
  <si>
    <t>320 578</t>
  </si>
  <si>
    <t>322 738</t>
  </si>
  <si>
    <t>323 588</t>
  </si>
  <si>
    <t>324 339</t>
  </si>
  <si>
    <t>325 498</t>
  </si>
  <si>
    <t>327 531</t>
  </si>
  <si>
    <t>329 492</t>
  </si>
  <si>
    <t>330 239</t>
  </si>
  <si>
    <t>331 426</t>
  </si>
  <si>
    <t>332 476</t>
  </si>
  <si>
    <t>333 266</t>
  </si>
  <si>
    <t>334 419</t>
  </si>
  <si>
    <t>335 563</t>
  </si>
  <si>
    <t>337 577</t>
  </si>
  <si>
    <t>338 385</t>
  </si>
  <si>
    <t>339 364</t>
  </si>
  <si>
    <t>340 357</t>
  </si>
  <si>
    <t>341 485</t>
  </si>
  <si>
    <t>342 583</t>
  </si>
  <si>
    <t>346 331</t>
  </si>
  <si>
    <t>347 484</t>
  </si>
  <si>
    <t>348 570</t>
  </si>
  <si>
    <t>349 52</t>
  </si>
  <si>
    <t>350 404</t>
  </si>
  <si>
    <t>351 495</t>
  </si>
  <si>
    <t>353 663</t>
  </si>
  <si>
    <t>354 384</t>
  </si>
  <si>
    <t>355 799</t>
  </si>
  <si>
    <t>356 709</t>
  </si>
  <si>
    <t>357 488</t>
  </si>
  <si>
    <t>358 591</t>
  </si>
  <si>
    <t>360 483</t>
  </si>
  <si>
    <t>361 564</t>
  </si>
  <si>
    <t>363 576</t>
  </si>
  <si>
    <t>364 269</t>
  </si>
  <si>
    <t>366 176</t>
  </si>
  <si>
    <t>367 142</t>
  </si>
  <si>
    <t>369 421</t>
  </si>
  <si>
    <t>372 245</t>
  </si>
  <si>
    <t>374 443</t>
  </si>
  <si>
    <t>375 569</t>
  </si>
  <si>
    <t>376 576</t>
  </si>
  <si>
    <t>377 467</t>
  </si>
  <si>
    <t>378 584</t>
  </si>
  <si>
    <t>381 566</t>
  </si>
  <si>
    <t>382 327</t>
  </si>
  <si>
    <t>383 575</t>
  </si>
  <si>
    <t>384 327</t>
  </si>
  <si>
    <t>385 406</t>
  </si>
  <si>
    <t>386 693</t>
  </si>
  <si>
    <t>387 355</t>
  </si>
  <si>
    <t>388 696</t>
  </si>
  <si>
    <t>389 824</t>
  </si>
  <si>
    <t>391 425</t>
  </si>
  <si>
    <t>392 403</t>
  </si>
  <si>
    <t>393 535</t>
  </si>
  <si>
    <t>394 345</t>
  </si>
  <si>
    <t>395 48</t>
  </si>
  <si>
    <t>397 323</t>
  </si>
  <si>
    <t>398 388</t>
  </si>
  <si>
    <t>399 480</t>
  </si>
  <si>
    <t>400 371</t>
  </si>
  <si>
    <t>401 658</t>
  </si>
  <si>
    <t>402 429</t>
  </si>
  <si>
    <t>403 537</t>
  </si>
  <si>
    <t>405 452</t>
  </si>
  <si>
    <t>406 237</t>
  </si>
  <si>
    <t>407 652</t>
  </si>
  <si>
    <t>408 578</t>
  </si>
  <si>
    <t>409 280</t>
  </si>
  <si>
    <t>410 449</t>
  </si>
  <si>
    <t>411 522</t>
  </si>
  <si>
    <t>412 429</t>
  </si>
  <si>
    <t>413 387</t>
  </si>
  <si>
    <t>414 374</t>
  </si>
  <si>
    <t>416 232</t>
  </si>
  <si>
    <t>417 434</t>
  </si>
  <si>
    <t>418 390</t>
  </si>
  <si>
    <t>419 424</t>
  </si>
  <si>
    <t>420 506</t>
  </si>
  <si>
    <t>421 404</t>
  </si>
  <si>
    <t>422 17</t>
  </si>
  <si>
    <t>424 360</t>
  </si>
  <si>
    <t>426 176</t>
  </si>
  <si>
    <t>429 411</t>
  </si>
  <si>
    <t>430 275</t>
  </si>
  <si>
    <t>431 375</t>
  </si>
  <si>
    <t>432 1053</t>
  </si>
  <si>
    <t>434 108</t>
  </si>
  <si>
    <t>435 536</t>
  </si>
  <si>
    <t>436 644</t>
  </si>
  <si>
    <t>439 398</t>
  </si>
  <si>
    <t>440 592</t>
  </si>
  <si>
    <t>441 14</t>
  </si>
  <si>
    <t>443 553</t>
  </si>
  <si>
    <t>444 523</t>
  </si>
  <si>
    <t>445 386</t>
  </si>
  <si>
    <t>449 382</t>
  </si>
  <si>
    <t>450 997</t>
  </si>
  <si>
    <t>451 353</t>
  </si>
  <si>
    <t>454 89</t>
  </si>
  <si>
    <t>455 725</t>
  </si>
  <si>
    <t>456 619</t>
  </si>
  <si>
    <t>457 440</t>
  </si>
  <si>
    <t>458 499</t>
  </si>
  <si>
    <t>459 384</t>
  </si>
  <si>
    <t>460 523</t>
  </si>
  <si>
    <t>461 26</t>
  </si>
  <si>
    <t>462 484</t>
  </si>
  <si>
    <t>463 627</t>
  </si>
  <si>
    <t>464 507</t>
  </si>
  <si>
    <t>465 516</t>
  </si>
  <si>
    <t>467 344</t>
  </si>
  <si>
    <t>469 400</t>
  </si>
  <si>
    <t>470 -73</t>
  </si>
  <si>
    <t>472 640</t>
  </si>
  <si>
    <t>477 138</t>
  </si>
  <si>
    <t>478 551</t>
  </si>
  <si>
    <t>480 481</t>
  </si>
  <si>
    <t>481 514</t>
  </si>
  <si>
    <t>483 60</t>
  </si>
  <si>
    <t>484 192</t>
  </si>
  <si>
    <t>485 332</t>
  </si>
  <si>
    <t>486 97</t>
  </si>
  <si>
    <t>487 594</t>
  </si>
  <si>
    <t>488 149</t>
  </si>
  <si>
    <t>489 34</t>
  </si>
  <si>
    <t>490 387</t>
  </si>
  <si>
    <t>491 350</t>
  </si>
  <si>
    <t>492 971</t>
  </si>
  <si>
    <t>493 717</t>
  </si>
  <si>
    <t>494 328</t>
  </si>
  <si>
    <t>499 442</t>
  </si>
  <si>
    <t>500 564</t>
  </si>
  <si>
    <t>501 1025</t>
  </si>
  <si>
    <t>502 484</t>
  </si>
  <si>
    <t>503 404</t>
  </si>
  <si>
    <t>504 552</t>
  </si>
  <si>
    <t>505 687</t>
  </si>
  <si>
    <t>506 484</t>
  </si>
  <si>
    <t>507 601</t>
  </si>
  <si>
    <t>508 682</t>
  </si>
  <si>
    <t>510 434</t>
  </si>
  <si>
    <t>511 496</t>
  </si>
  <si>
    <t>512 368</t>
  </si>
  <si>
    <t>513 789</t>
  </si>
  <si>
    <t>514 293</t>
  </si>
  <si>
    <t>515 -369</t>
  </si>
  <si>
    <t>516 399</t>
  </si>
  <si>
    <t>517 744</t>
  </si>
  <si>
    <t>518 254</t>
  </si>
  <si>
    <t>519 550</t>
  </si>
  <si>
    <t>521 308</t>
  </si>
  <si>
    <t>524 308</t>
  </si>
  <si>
    <t>527 489</t>
  </si>
  <si>
    <t>528 368</t>
  </si>
  <si>
    <t>529 -27</t>
  </si>
  <si>
    <t>532 1068</t>
  </si>
  <si>
    <t>533 443</t>
  </si>
  <si>
    <t>534 740</t>
  </si>
  <si>
    <t>535 70</t>
  </si>
  <si>
    <t>536 522</t>
  </si>
  <si>
    <t>537 395</t>
  </si>
  <si>
    <t>538 -57</t>
  </si>
  <si>
    <t>539 260</t>
  </si>
  <si>
    <t>541 292</t>
  </si>
  <si>
    <t>543 45</t>
  </si>
  <si>
    <t>544 733</t>
  </si>
  <si>
    <t>547 432</t>
  </si>
  <si>
    <t>548 398</t>
  </si>
  <si>
    <t>549 1038</t>
  </si>
  <si>
    <t>550 446</t>
  </si>
  <si>
    <t>551 513</t>
  </si>
  <si>
    <t>552 453</t>
  </si>
  <si>
    <t>553 414</t>
  </si>
  <si>
    <t>554 450</t>
  </si>
  <si>
    <t>555 265</t>
  </si>
  <si>
    <t>557 488</t>
  </si>
  <si>
    <t>558 493</t>
  </si>
  <si>
    <t>560 147</t>
  </si>
  <si>
    <t>561 523</t>
  </si>
  <si>
    <t>562 234</t>
  </si>
  <si>
    <t>563 356</t>
  </si>
  <si>
    <t>564 306</t>
  </si>
  <si>
    <t>565 338</t>
  </si>
  <si>
    <t>566 385</t>
  </si>
  <si>
    <t>567 398</t>
  </si>
  <si>
    <t>570 280</t>
  </si>
  <si>
    <t>571 452</t>
  </si>
  <si>
    <t>572 324</t>
  </si>
  <si>
    <t>573 369</t>
  </si>
  <si>
    <t>576 397</t>
  </si>
  <si>
    <t>579 489</t>
  </si>
  <si>
    <t>583 325</t>
  </si>
  <si>
    <t>584 340</t>
  </si>
  <si>
    <t>586 19</t>
  </si>
  <si>
    <t>588 576</t>
  </si>
  <si>
    <t>589 833</t>
  </si>
  <si>
    <t>591 1022</t>
  </si>
  <si>
    <t>593 395</t>
  </si>
  <si>
    <t>595 272</t>
  </si>
  <si>
    <t>596 582</t>
  </si>
  <si>
    <t>598 298</t>
  </si>
  <si>
    <t>600 294</t>
  </si>
  <si>
    <t>601 647</t>
  </si>
  <si>
    <t>602 529</t>
  </si>
  <si>
    <t>603 429</t>
  </si>
  <si>
    <t>604 401</t>
  </si>
  <si>
    <t>607 589</t>
  </si>
  <si>
    <t>610 413</t>
  </si>
  <si>
    <t>612 286</t>
  </si>
  <si>
    <t>613 543</t>
  </si>
  <si>
    <t>614 435</t>
  </si>
  <si>
    <t>615 265</t>
  </si>
  <si>
    <t>616 516</t>
  </si>
  <si>
    <t>617 422</t>
  </si>
  <si>
    <t>618 432</t>
  </si>
  <si>
    <t>619 426</t>
  </si>
  <si>
    <t>620 169</t>
  </si>
  <si>
    <t>622 285</t>
  </si>
  <si>
    <t>623 189</t>
  </si>
  <si>
    <t>624 441</t>
  </si>
  <si>
    <t>625 322</t>
  </si>
  <si>
    <t>626 392</t>
  </si>
  <si>
    <t>627 443</t>
  </si>
  <si>
    <t>628 381</t>
  </si>
  <si>
    <t>629 413</t>
  </si>
  <si>
    <t>630 293</t>
  </si>
  <si>
    <t>631 107</t>
  </si>
  <si>
    <t>632 427</t>
  </si>
  <si>
    <t>633 361</t>
  </si>
  <si>
    <t>634 346</t>
  </si>
  <si>
    <t>635 273</t>
  </si>
  <si>
    <t>636 354</t>
  </si>
  <si>
    <t>637 482</t>
  </si>
  <si>
    <t>638 542</t>
  </si>
  <si>
    <t>640 -109</t>
  </si>
  <si>
    <t>641 559</t>
  </si>
  <si>
    <t>642 74</t>
  </si>
  <si>
    <t>645 172</t>
  </si>
  <si>
    <t>646 237</t>
  </si>
  <si>
    <t>649 423</t>
  </si>
  <si>
    <t>650 258</t>
  </si>
  <si>
    <t>651 370</t>
  </si>
  <si>
    <t>652 704</t>
  </si>
  <si>
    <t>654 492</t>
  </si>
  <si>
    <t>655 5</t>
  </si>
  <si>
    <t>656 383</t>
  </si>
  <si>
    <t>657 268</t>
  </si>
  <si>
    <t>658 362</t>
  </si>
  <si>
    <t>660 463</t>
  </si>
  <si>
    <t>661 634</t>
  </si>
  <si>
    <t>662 171</t>
  </si>
  <si>
    <t>663 191</t>
  </si>
  <si>
    <t>664 311</t>
  </si>
  <si>
    <t>666 1061</t>
  </si>
  <si>
    <t>667 363</t>
  </si>
  <si>
    <t>669 614</t>
  </si>
  <si>
    <t>670 483</t>
  </si>
  <si>
    <t>671 941</t>
  </si>
  <si>
    <t>673 67</t>
  </si>
  <si>
    <t>674 485</t>
  </si>
  <si>
    <t>676 347</t>
  </si>
  <si>
    <t>677 440</t>
  </si>
  <si>
    <t>678 7</t>
  </si>
  <si>
    <t>679 660</t>
  </si>
  <si>
    <t>680 244</t>
  </si>
  <si>
    <t>683 280</t>
  </si>
  <si>
    <t>684 449</t>
  </si>
  <si>
    <t>685 394</t>
  </si>
  <si>
    <t>686 251</t>
  </si>
  <si>
    <t>688 526</t>
  </si>
  <si>
    <t>690 262</t>
  </si>
  <si>
    <t>692 378</t>
  </si>
  <si>
    <t>693 981</t>
  </si>
  <si>
    <t>695 424</t>
  </si>
  <si>
    <t>696 430</t>
  </si>
  <si>
    <t>697 398</t>
  </si>
  <si>
    <t>699 162</t>
  </si>
  <si>
    <t>700 353</t>
  </si>
  <si>
    <t>701 430</t>
  </si>
  <si>
    <t>703 143</t>
  </si>
  <si>
    <t>704 544</t>
  </si>
  <si>
    <t>705 688</t>
  </si>
  <si>
    <t>706 238</t>
  </si>
  <si>
    <t>707 433</t>
  </si>
  <si>
    <t>708 143</t>
  </si>
  <si>
    <t>709 515</t>
  </si>
  <si>
    <t>712 351</t>
  </si>
  <si>
    <t>713 439</t>
  </si>
  <si>
    <t>715 146</t>
  </si>
  <si>
    <t>716 466</t>
  </si>
  <si>
    <t>717 406</t>
  </si>
  <si>
    <t>718 361</t>
  </si>
  <si>
    <t>720 214</t>
  </si>
  <si>
    <t>722 79</t>
  </si>
  <si>
    <t>723 258</t>
  </si>
  <si>
    <t>724 496</t>
  </si>
  <si>
    <t>725 292</t>
  </si>
  <si>
    <t>729 766</t>
  </si>
  <si>
    <t>730 -81</t>
  </si>
  <si>
    <t>731 708</t>
  </si>
  <si>
    <t>732 396</t>
  </si>
  <si>
    <t>733 285</t>
  </si>
  <si>
    <t>735 250</t>
  </si>
  <si>
    <t>737 334</t>
  </si>
  <si>
    <t>738 503</t>
  </si>
  <si>
    <t>739 582</t>
  </si>
  <si>
    <t>743 -159</t>
  </si>
  <si>
    <t>744 640</t>
  </si>
  <si>
    <t>745 259</t>
  </si>
  <si>
    <t>746 287</t>
  </si>
  <si>
    <t>748 249</t>
  </si>
  <si>
    <t>750 309</t>
  </si>
  <si>
    <t>752 -72</t>
  </si>
  <si>
    <t>753 277</t>
  </si>
  <si>
    <t>755 367</t>
  </si>
  <si>
    <t>756 336</t>
  </si>
  <si>
    <t>758 391</t>
  </si>
  <si>
    <t>759 479</t>
  </si>
  <si>
    <t>762 511</t>
  </si>
  <si>
    <t>763 333</t>
  </si>
  <si>
    <t>765 192</t>
  </si>
  <si>
    <t>766 257</t>
  </si>
  <si>
    <t>767 425</t>
  </si>
  <si>
    <t>768 475</t>
  </si>
  <si>
    <t>770 417</t>
  </si>
  <si>
    <t>771 185</t>
  </si>
  <si>
    <t>772 1317</t>
  </si>
  <si>
    <t>773 1036</t>
  </si>
  <si>
    <t>774 814</t>
  </si>
  <si>
    <t>775 771</t>
  </si>
  <si>
    <t>776 1258</t>
  </si>
  <si>
    <t>777 725</t>
  </si>
  <si>
    <t>778 412</t>
  </si>
  <si>
    <t>782 406</t>
  </si>
  <si>
    <t>783 593</t>
  </si>
  <si>
    <t>784 709</t>
  </si>
  <si>
    <t>785 713</t>
  </si>
  <si>
    <t>786 474</t>
  </si>
  <si>
    <t>787 684</t>
  </si>
  <si>
    <t>788 228</t>
  </si>
  <si>
    <t>789 683</t>
  </si>
  <si>
    <t>790 859</t>
  </si>
  <si>
    <t>791 539</t>
  </si>
  <si>
    <t>792 492</t>
  </si>
  <si>
    <t>793 570</t>
  </si>
  <si>
    <t>794 543</t>
  </si>
  <si>
    <t>796 610</t>
  </si>
  <si>
    <t>797 985</t>
  </si>
  <si>
    <t>798 43</t>
  </si>
  <si>
    <t>799 643</t>
  </si>
  <si>
    <t>800 1179</t>
  </si>
  <si>
    <t>802 744</t>
  </si>
  <si>
    <t>803 419</t>
  </si>
  <si>
    <t>804 541</t>
  </si>
  <si>
    <t>805 569</t>
  </si>
  <si>
    <t>806 693</t>
  </si>
  <si>
    <t>807 685</t>
  </si>
  <si>
    <t>808 49</t>
  </si>
  <si>
    <t>809 581</t>
  </si>
  <si>
    <t>811 764</t>
  </si>
  <si>
    <t>812 777</t>
  </si>
  <si>
    <t>813 444</t>
  </si>
  <si>
    <t>814 732</t>
  </si>
  <si>
    <t>815 789</t>
  </si>
  <si>
    <t>816 635</t>
  </si>
  <si>
    <t>817 566</t>
  </si>
  <si>
    <t>819 204</t>
  </si>
  <si>
    <t>820 684</t>
  </si>
  <si>
    <t>821 802</t>
  </si>
  <si>
    <t>822 976</t>
  </si>
  <si>
    <t>823 455</t>
  </si>
  <si>
    <t>824 659</t>
  </si>
  <si>
    <t>825 811</t>
  </si>
  <si>
    <t>827 1286</t>
  </si>
  <si>
    <t>828 599</t>
  </si>
  <si>
    <t>829 630</t>
  </si>
  <si>
    <t>831 546</t>
  </si>
  <si>
    <t>832 968</t>
  </si>
  <si>
    <t>834 581</t>
  </si>
  <si>
    <t>835 587</t>
  </si>
  <si>
    <t>836 54</t>
  </si>
  <si>
    <t>837 628</t>
  </si>
  <si>
    <t>838 616</t>
  </si>
  <si>
    <t>839 915</t>
  </si>
  <si>
    <t>841 486</t>
  </si>
  <si>
    <t>842 687</t>
  </si>
  <si>
    <t>843 1036</t>
  </si>
  <si>
    <t>844 652</t>
  </si>
  <si>
    <t>845 649</t>
  </si>
  <si>
    <t>846 535</t>
  </si>
  <si>
    <t>849 327</t>
  </si>
  <si>
    <t>851 727</t>
  </si>
  <si>
    <t>853 616</t>
  </si>
  <si>
    <t>854 635</t>
  </si>
  <si>
    <t>855 559</t>
  </si>
  <si>
    <t>857 1040</t>
  </si>
  <si>
    <t>858 586</t>
  </si>
  <si>
    <t>859 568</t>
  </si>
  <si>
    <t>860 578</t>
  </si>
  <si>
    <t>861 874</t>
  </si>
  <si>
    <t>862 995</t>
  </si>
  <si>
    <t>863 581</t>
  </si>
  <si>
    <t>864 701</t>
  </si>
  <si>
    <t>866 433</t>
  </si>
  <si>
    <t>867 557</t>
  </si>
  <si>
    <t>868 523</t>
  </si>
  <si>
    <t>869 603</t>
  </si>
  <si>
    <t>870 479</t>
  </si>
  <si>
    <t>871 876</t>
  </si>
  <si>
    <t>873 599</t>
  </si>
  <si>
    <t>874 465</t>
  </si>
  <si>
    <t>875 519</t>
  </si>
  <si>
    <t>877 701</t>
  </si>
  <si>
    <t>878 396</t>
  </si>
  <si>
    <t>882 378</t>
  </si>
  <si>
    <t>884 594</t>
  </si>
  <si>
    <t>885 496</t>
  </si>
  <si>
    <t>887 915</t>
  </si>
  <si>
    <t>888 640</t>
  </si>
  <si>
    <t>890 947</t>
  </si>
  <si>
    <t>891 793</t>
  </si>
  <si>
    <t>892 847</t>
  </si>
  <si>
    <t>895 348</t>
  </si>
  <si>
    <t>896 657</t>
  </si>
  <si>
    <t>898 467</t>
  </si>
  <si>
    <t>899 488</t>
  </si>
  <si>
    <t>900 1312</t>
  </si>
  <si>
    <t>901 802</t>
  </si>
  <si>
    <t>902 805</t>
  </si>
  <si>
    <t>903 1055</t>
  </si>
  <si>
    <t>905 727</t>
  </si>
  <si>
    <t>906 679</t>
  </si>
  <si>
    <t>907 939</t>
  </si>
  <si>
    <t>909 287</t>
  </si>
  <si>
    <t>911 423</t>
  </si>
  <si>
    <t>912 628</t>
  </si>
  <si>
    <t>913 723</t>
  </si>
  <si>
    <t>914 553</t>
  </si>
  <si>
    <t>916 328</t>
  </si>
  <si>
    <t>917 939</t>
  </si>
  <si>
    <t>918 444</t>
  </si>
  <si>
    <t>922 803</t>
  </si>
  <si>
    <t>924 663</t>
  </si>
  <si>
    <t>927 794</t>
  </si>
  <si>
    <t>928 452</t>
  </si>
  <si>
    <t>929 829</t>
  </si>
  <si>
    <t>930 629</t>
  </si>
  <si>
    <t>932 550</t>
  </si>
  <si>
    <t>933 385</t>
  </si>
  <si>
    <t>934 598</t>
  </si>
  <si>
    <t>935 770</t>
  </si>
  <si>
    <t>937 773</t>
  </si>
  <si>
    <t>939 790</t>
  </si>
  <si>
    <t>940 910</t>
  </si>
  <si>
    <t>942 804</t>
  </si>
  <si>
    <t>943 396</t>
  </si>
  <si>
    <t>944 637</t>
  </si>
  <si>
    <t>947 562</t>
  </si>
  <si>
    <t>948 824</t>
  </si>
  <si>
    <t>950 551</t>
  </si>
  <si>
    <t>953 1039</t>
  </si>
  <si>
    <t>954 872</t>
  </si>
  <si>
    <t>955 793</t>
  </si>
  <si>
    <t>956 474</t>
  </si>
  <si>
    <t>957 278</t>
  </si>
  <si>
    <t>958 194</t>
  </si>
  <si>
    <t>959 895</t>
  </si>
  <si>
    <t>960 612</t>
  </si>
  <si>
    <t>965 655</t>
  </si>
  <si>
    <t>966 539</t>
  </si>
  <si>
    <t>967 681</t>
  </si>
  <si>
    <t>969 816</t>
  </si>
  <si>
    <t>970 689</t>
  </si>
  <si>
    <t>971 853</t>
  </si>
  <si>
    <t>972 813</t>
  </si>
  <si>
    <t>973 1017</t>
  </si>
  <si>
    <t>974 582</t>
  </si>
  <si>
    <t>975 713</t>
  </si>
  <si>
    <t>976 647</t>
  </si>
  <si>
    <t>977 695</t>
  </si>
  <si>
    <t>978 391</t>
  </si>
  <si>
    <t>979 630</t>
  </si>
  <si>
    <t>980 690</t>
  </si>
  <si>
    <t>981 619</t>
  </si>
  <si>
    <t>983 74</t>
  </si>
  <si>
    <t>984 710</t>
  </si>
  <si>
    <t>985 694</t>
  </si>
  <si>
    <t>988 574</t>
  </si>
  <si>
    <t>989 597</t>
  </si>
  <si>
    <t>990 667</t>
  </si>
  <si>
    <t>991 655</t>
  </si>
  <si>
    <t>992 516</t>
  </si>
  <si>
    <t>993 355</t>
  </si>
  <si>
    <t>994 1165</t>
  </si>
  <si>
    <t>995 793</t>
  </si>
  <si>
    <t>996 474</t>
  </si>
  <si>
    <t>998 460</t>
  </si>
  <si>
    <t>999 1128</t>
  </si>
  <si>
    <t>1000 764</t>
  </si>
  <si>
    <t>1001 805</t>
  </si>
  <si>
    <t>1003 489</t>
  </si>
  <si>
    <t>1004 831</t>
  </si>
  <si>
    <t>1007 475</t>
  </si>
  <si>
    <t>1008 612</t>
  </si>
  <si>
    <t>1009 653</t>
  </si>
  <si>
    <t>1011 296</t>
  </si>
  <si>
    <t>1012 659</t>
  </si>
  <si>
    <t>1013 727</t>
  </si>
  <si>
    <t>1014 527</t>
  </si>
  <si>
    <t>1016 586</t>
  </si>
  <si>
    <t>1019 708</t>
  </si>
  <si>
    <t>1020 698</t>
  </si>
  <si>
    <t>1023 700</t>
  </si>
  <si>
    <t>1024 674</t>
  </si>
  <si>
    <t>1025 167</t>
  </si>
  <si>
    <t>1027 629</t>
  </si>
  <si>
    <t>1028 508</t>
  </si>
  <si>
    <t>1029 587</t>
  </si>
  <si>
    <t>1030 901</t>
  </si>
  <si>
    <t>1031 316</t>
  </si>
  <si>
    <t>1032 229</t>
  </si>
  <si>
    <t>1033 334</t>
  </si>
  <si>
    <t>1034 308</t>
  </si>
  <si>
    <t>1035 549</t>
  </si>
  <si>
    <t>1036 386</t>
  </si>
  <si>
    <t>1037 287</t>
  </si>
  <si>
    <t>1038 483</t>
  </si>
  <si>
    <t>1039 399</t>
  </si>
  <si>
    <t>1041 -32</t>
  </si>
  <si>
    <t>1043 882</t>
  </si>
  <si>
    <t>1044 396</t>
  </si>
  <si>
    <t>1045 473</t>
  </si>
  <si>
    <t>1046 426</t>
  </si>
  <si>
    <t>1047 413</t>
  </si>
  <si>
    <t>1048 261</t>
  </si>
  <si>
    <t>1049 441</t>
  </si>
  <si>
    <t>1050 367</t>
  </si>
  <si>
    <t>1052 476</t>
  </si>
  <si>
    <t>1053 353</t>
  </si>
  <si>
    <t>1054 528</t>
  </si>
  <si>
    <t>1055 206</t>
  </si>
  <si>
    <t>1056 362</t>
  </si>
  <si>
    <t>1058 408</t>
  </si>
  <si>
    <t>1059 405</t>
  </si>
  <si>
    <t>1061 471</t>
  </si>
  <si>
    <t>1063 359</t>
  </si>
  <si>
    <t>1064 562</t>
  </si>
  <si>
    <t>1065 696</t>
  </si>
  <si>
    <t>1066 347</t>
  </si>
  <si>
    <t>1067 397</t>
  </si>
  <si>
    <t>1069 583</t>
  </si>
  <si>
    <t>1070 623</t>
  </si>
  <si>
    <t>1071 414</t>
  </si>
  <si>
    <t>1072 349</t>
  </si>
  <si>
    <t>1073 466</t>
  </si>
  <si>
    <t>1074 253</t>
  </si>
  <si>
    <t>1075 469</t>
  </si>
  <si>
    <t>1077 222</t>
  </si>
  <si>
    <t>1078 -141</t>
  </si>
  <si>
    <t>1079 388</t>
  </si>
  <si>
    <t>1080 477</t>
  </si>
  <si>
    <t>1082 384</t>
  </si>
  <si>
    <t>1083 835</t>
  </si>
  <si>
    <t>1084 20</t>
  </si>
  <si>
    <t>1085 257</t>
  </si>
  <si>
    <t>1086 578</t>
  </si>
  <si>
    <t>1087 669</t>
  </si>
  <si>
    <t>1088 386</t>
  </si>
  <si>
    <t>1089 456</t>
  </si>
  <si>
    <t>1090 415</t>
  </si>
  <si>
    <t>1091 14</t>
  </si>
  <si>
    <t>1093 442</t>
  </si>
  <si>
    <t>1094 395</t>
  </si>
  <si>
    <t>1095 322</t>
  </si>
  <si>
    <t>1096 409</t>
  </si>
  <si>
    <t>1097 563</t>
  </si>
  <si>
    <t>1098 508</t>
  </si>
  <si>
    <t>1099 179</t>
  </si>
  <si>
    <t>1100 687</t>
  </si>
  <si>
    <t>1101 494</t>
  </si>
  <si>
    <t>1102 491</t>
  </si>
  <si>
    <t>1103 456</t>
  </si>
  <si>
    <t>1104 870</t>
  </si>
  <si>
    <t>1105 845</t>
  </si>
  <si>
    <t>1106 373</t>
  </si>
  <si>
    <t>1107 553</t>
  </si>
  <si>
    <t>1108 200</t>
  </si>
  <si>
    <t>1109 397</t>
  </si>
  <si>
    <t>1110 482</t>
  </si>
  <si>
    <t>1112 521</t>
  </si>
  <si>
    <t>1113 590</t>
  </si>
  <si>
    <t>1114 336</t>
  </si>
  <si>
    <t>1116 223</t>
  </si>
  <si>
    <t>1117 443</t>
  </si>
  <si>
    <t>1118 355</t>
  </si>
  <si>
    <t>1119 20</t>
  </si>
  <si>
    <t>1120 461</t>
  </si>
  <si>
    <t>1121 525</t>
  </si>
  <si>
    <t>1122 285</t>
  </si>
  <si>
    <t>1123 428</t>
  </si>
  <si>
    <t>1124 43</t>
  </si>
  <si>
    <t>1125 549</t>
  </si>
  <si>
    <t>1126 152</t>
  </si>
  <si>
    <t>1127 601</t>
  </si>
  <si>
    <t>1128 358</t>
  </si>
  <si>
    <t>1131 -105</t>
  </si>
  <si>
    <t>1132 528</t>
  </si>
  <si>
    <t>1134 513</t>
  </si>
  <si>
    <t>1135 595</t>
  </si>
  <si>
    <t>1136 309</t>
  </si>
  <si>
    <t>1137 -5</t>
  </si>
  <si>
    <t>1139 330</t>
  </si>
  <si>
    <t>1141 189</t>
  </si>
  <si>
    <t>1142 954</t>
  </si>
  <si>
    <t>1143 342</t>
  </si>
  <si>
    <t>1144 393</t>
  </si>
  <si>
    <t>1146 349</t>
  </si>
  <si>
    <t>1147 611</t>
  </si>
  <si>
    <t>1148 440</t>
  </si>
  <si>
    <t>1149 493</t>
  </si>
  <si>
    <t>1150 363</t>
  </si>
  <si>
    <t>1151 459</t>
  </si>
  <si>
    <t>1152 503</t>
  </si>
  <si>
    <t>1158 251</t>
  </si>
  <si>
    <t>1160 796</t>
  </si>
  <si>
    <t>1161 828</t>
  </si>
  <si>
    <t>1162 592</t>
  </si>
  <si>
    <t>1163 537</t>
  </si>
  <si>
    <t>1164 903</t>
  </si>
  <si>
    <t>1165 478</t>
  </si>
  <si>
    <t>1167 331</t>
  </si>
  <si>
    <t>1168 -127</t>
  </si>
  <si>
    <t>1169 482</t>
  </si>
  <si>
    <t>1170 493</t>
  </si>
  <si>
    <t>1173 71</t>
  </si>
  <si>
    <t>1174 485</t>
  </si>
  <si>
    <t>1175 802</t>
  </si>
  <si>
    <t>1176 366</t>
  </si>
  <si>
    <t>1177 418</t>
  </si>
  <si>
    <t>1179 464</t>
  </si>
  <si>
    <t>1180 424</t>
  </si>
  <si>
    <t>1181 209</t>
  </si>
  <si>
    <t>1182 256</t>
  </si>
  <si>
    <t>1183 347</t>
  </si>
  <si>
    <t>1184 418</t>
  </si>
  <si>
    <t>1185 325</t>
  </si>
  <si>
    <t>1186 565</t>
  </si>
  <si>
    <t>1188 532</t>
  </si>
  <si>
    <t>1189 454</t>
  </si>
  <si>
    <t>1190 595</t>
  </si>
  <si>
    <t>1191 298</t>
  </si>
  <si>
    <t>1192 488</t>
  </si>
  <si>
    <t>1193 677</t>
  </si>
  <si>
    <t>1194 517</t>
  </si>
  <si>
    <t>1195 569</t>
  </si>
  <si>
    <t>1197 389</t>
  </si>
  <si>
    <t>1198 408</t>
  </si>
  <si>
    <t>1199 162</t>
  </si>
  <si>
    <t>1200 464</t>
  </si>
  <si>
    <t>1201 773</t>
  </si>
  <si>
    <t>1203 396</t>
  </si>
  <si>
    <t>1204 535</t>
  </si>
  <si>
    <t>1205 573</t>
  </si>
  <si>
    <t>1206 -38</t>
  </si>
  <si>
    <t>1208 359</t>
  </si>
  <si>
    <t>1209 -75</t>
  </si>
  <si>
    <t>1210 355</t>
  </si>
  <si>
    <t>1211 310</t>
  </si>
  <si>
    <t>1213 410</t>
  </si>
  <si>
    <t>1214 374</t>
  </si>
  <si>
    <t>1215 637</t>
  </si>
  <si>
    <t>1217 426</t>
  </si>
  <si>
    <t>1218 277</t>
  </si>
  <si>
    <t>1219 442</t>
  </si>
  <si>
    <t>1221 284</t>
  </si>
  <si>
    <t>1222 439</t>
  </si>
  <si>
    <t>1223 438</t>
  </si>
  <si>
    <t>1224 268</t>
  </si>
  <si>
    <t>1225 494</t>
  </si>
  <si>
    <t>1228 297</t>
  </si>
  <si>
    <t>1229 470</t>
  </si>
  <si>
    <t>1230 550</t>
  </si>
  <si>
    <t>1231 510</t>
  </si>
  <si>
    <t>1234 232</t>
  </si>
  <si>
    <t>1235 394</t>
  </si>
  <si>
    <t>1236 307</t>
  </si>
  <si>
    <t>1237 451</t>
  </si>
  <si>
    <t>1238 734</t>
  </si>
  <si>
    <t>1239 249</t>
  </si>
  <si>
    <t>1241 683</t>
  </si>
  <si>
    <t>1242 392</t>
  </si>
  <si>
    <t>1243 528</t>
  </si>
  <si>
    <t>1245 314</t>
  </si>
  <si>
    <t>1246 299</t>
  </si>
  <si>
    <t>1247 268</t>
  </si>
  <si>
    <t>1248 461</t>
  </si>
  <si>
    <t>1249 295</t>
  </si>
  <si>
    <t>1250 769</t>
  </si>
  <si>
    <t>1251 430</t>
  </si>
  <si>
    <t>1252 830</t>
  </si>
  <si>
    <t>1253 440</t>
  </si>
  <si>
    <t>1254 394</t>
  </si>
  <si>
    <t>1255 500</t>
  </si>
  <si>
    <t>1259 309</t>
  </si>
  <si>
    <t>1263 616</t>
  </si>
  <si>
    <t>1264 432</t>
  </si>
  <si>
    <t>1265 493</t>
  </si>
  <si>
    <t>1266 474</t>
  </si>
  <si>
    <t>1267 323</t>
  </si>
  <si>
    <t>1268 796</t>
  </si>
  <si>
    <t>1269 567</t>
  </si>
  <si>
    <t>1275 479</t>
  </si>
  <si>
    <t>1276 261</t>
  </si>
  <si>
    <t>1277 306</t>
  </si>
  <si>
    <t>1278 407</t>
  </si>
  <si>
    <t>1279 502</t>
  </si>
  <si>
    <t>1280 630</t>
  </si>
  <si>
    <t>1283 354</t>
  </si>
  <si>
    <t>1284 544</t>
  </si>
  <si>
    <t>1285 410</t>
  </si>
  <si>
    <t>1287 369</t>
  </si>
  <si>
    <t>1288 440</t>
  </si>
  <si>
    <t>1289 0</t>
  </si>
  <si>
    <t>1292 591</t>
  </si>
  <si>
    <t>1293 896</t>
  </si>
  <si>
    <t>1294 576</t>
  </si>
  <si>
    <t>1295 218</t>
  </si>
  <si>
    <t>1296 686</t>
  </si>
  <si>
    <t>1297 232</t>
  </si>
  <si>
    <t>1299 487</t>
  </si>
  <si>
    <t>1300 538</t>
  </si>
  <si>
    <t>1301 637</t>
  </si>
  <si>
    <t>1303 663</t>
  </si>
  <si>
    <t>1304 548</t>
  </si>
  <si>
    <t>1305 595</t>
  </si>
  <si>
    <t>1306 578</t>
  </si>
  <si>
    <t>1307 371</t>
  </si>
  <si>
    <t>1308 771</t>
  </si>
  <si>
    <t>1309 512</t>
  </si>
  <si>
    <t>1310 568</t>
  </si>
  <si>
    <t>1311 452</t>
  </si>
  <si>
    <t>1312 110</t>
  </si>
  <si>
    <t>1313 445</t>
  </si>
  <si>
    <t>1314 594</t>
  </si>
  <si>
    <t>1315 645</t>
  </si>
  <si>
    <t>1316 416</t>
  </si>
  <si>
    <t>1317 556</t>
  </si>
  <si>
    <t>1319 497</t>
  </si>
  <si>
    <t>1321 638</t>
  </si>
  <si>
    <t>1324 455</t>
  </si>
  <si>
    <t>1325 764</t>
  </si>
  <si>
    <t>1326 1283</t>
  </si>
  <si>
    <t>1327 437</t>
  </si>
  <si>
    <t>1330 415</t>
  </si>
  <si>
    <t>1331 738</t>
  </si>
  <si>
    <t>1332 752</t>
  </si>
  <si>
    <t>1333 599</t>
  </si>
  <si>
    <t>1334 503</t>
  </si>
  <si>
    <t>1335 510</t>
  </si>
  <si>
    <t>1339 425</t>
  </si>
  <si>
    <t>1340 439</t>
  </si>
  <si>
    <t>1341 609</t>
  </si>
  <si>
    <t>1342 753</t>
  </si>
  <si>
    <t>1344 132</t>
  </si>
  <si>
    <t>1345 688</t>
  </si>
  <si>
    <t>1346 765</t>
  </si>
  <si>
    <t>1347 21</t>
  </si>
  <si>
    <t>1349 358</t>
  </si>
  <si>
    <t>1350 850</t>
  </si>
  <si>
    <t>1351 537</t>
  </si>
  <si>
    <t>1352 569</t>
  </si>
  <si>
    <t>1353 509</t>
  </si>
  <si>
    <t>1354 535</t>
  </si>
  <si>
    <t>1355 265</t>
  </si>
  <si>
    <t>1357 627</t>
  </si>
  <si>
    <t>1358 765</t>
  </si>
  <si>
    <t>1359 147</t>
  </si>
  <si>
    <t>1362 460</t>
  </si>
  <si>
    <t>1363 770</t>
  </si>
  <si>
    <t>1364 423</t>
  </si>
  <si>
    <t>1365 629</t>
  </si>
  <si>
    <t>1367 169</t>
  </si>
  <si>
    <t>1368 640</t>
  </si>
  <si>
    <t>1369 443</t>
  </si>
  <si>
    <t>1370 490</t>
  </si>
  <si>
    <t>1371 551</t>
  </si>
  <si>
    <t>1372 184</t>
  </si>
  <si>
    <t>1373 618</t>
  </si>
  <si>
    <t>1374 345</t>
  </si>
  <si>
    <t>1375 600</t>
  </si>
  <si>
    <t>1377 587</t>
  </si>
  <si>
    <t>1378 657</t>
  </si>
  <si>
    <t>1379 159</t>
  </si>
  <si>
    <t>1380 452</t>
  </si>
  <si>
    <t>1381 560</t>
  </si>
  <si>
    <t>1382 771</t>
  </si>
  <si>
    <t>1383 740</t>
  </si>
  <si>
    <t>1384 455</t>
  </si>
  <si>
    <t>1386 635</t>
  </si>
  <si>
    <t>1388 731</t>
  </si>
  <si>
    <t>1389 619</t>
  </si>
  <si>
    <t>1391 689</t>
  </si>
  <si>
    <t>1392 504</t>
  </si>
  <si>
    <t>1393 680</t>
  </si>
  <si>
    <t>1395 602</t>
  </si>
  <si>
    <t>1397 858</t>
  </si>
  <si>
    <t>1398 712</t>
  </si>
  <si>
    <t>1400 448</t>
  </si>
  <si>
    <t>1401 609</t>
  </si>
  <si>
    <t>1403 795</t>
  </si>
  <si>
    <t>1405 618</t>
  </si>
  <si>
    <t>1406 870</t>
  </si>
  <si>
    <t>1407 641</t>
  </si>
  <si>
    <t>1408 487</t>
  </si>
  <si>
    <t>1410 551</t>
  </si>
  <si>
    <t>1411 884</t>
  </si>
  <si>
    <t>1412 700</t>
  </si>
  <si>
    <t>1413 325</t>
  </si>
  <si>
    <t>1415 975</t>
  </si>
  <si>
    <t>1416 674</t>
  </si>
  <si>
    <t>1418 676</t>
  </si>
  <si>
    <t>1419 392</t>
  </si>
  <si>
    <t>1420 870</t>
  </si>
  <si>
    <t>1421 434</t>
  </si>
  <si>
    <t>1422 534</t>
  </si>
  <si>
    <t>1424 499</t>
  </si>
  <si>
    <t>1425 1137</t>
  </si>
  <si>
    <t>1427 488</t>
  </si>
  <si>
    <t>1428 603</t>
  </si>
  <si>
    <t>1429 341</t>
  </si>
  <si>
    <t>1430 544</t>
  </si>
  <si>
    <t>1431 622</t>
  </si>
  <si>
    <t>1432 588</t>
  </si>
  <si>
    <t>1433 550</t>
  </si>
  <si>
    <t>1434 711</t>
  </si>
  <si>
    <t>1435 762</t>
  </si>
  <si>
    <t>1439 360</t>
  </si>
  <si>
    <t>1440 588</t>
  </si>
  <si>
    <t>1442 407</t>
  </si>
  <si>
    <t>1444 614</t>
  </si>
  <si>
    <t>1446 528</t>
  </si>
  <si>
    <t>1447 407</t>
  </si>
  <si>
    <t>1449 521</t>
  </si>
  <si>
    <t>1450 749</t>
  </si>
  <si>
    <t>1452 494</t>
  </si>
  <si>
    <t>1454 250</t>
  </si>
  <si>
    <t>1455 643</t>
  </si>
  <si>
    <t>1456 680</t>
  </si>
  <si>
    <t>1457 346</t>
  </si>
  <si>
    <t>1458 246</t>
  </si>
  <si>
    <t>1459 488</t>
  </si>
  <si>
    <t>1460 494</t>
  </si>
  <si>
    <t>1461 268</t>
  </si>
  <si>
    <t>1462 700</t>
  </si>
  <si>
    <t>1463 764</t>
  </si>
  <si>
    <t>1464 659</t>
  </si>
  <si>
    <t>1465 475</t>
  </si>
  <si>
    <t>1467 640</t>
  </si>
  <si>
    <t>1468 983</t>
  </si>
  <si>
    <t>1469 287</t>
  </si>
  <si>
    <t>1471 618</t>
  </si>
  <si>
    <t>1474 -59</t>
  </si>
  <si>
    <t>1475 758</t>
  </si>
  <si>
    <t>1476 581</t>
  </si>
  <si>
    <t>1477 531</t>
  </si>
  <si>
    <t>1478 866</t>
  </si>
  <si>
    <t>1479 672</t>
  </si>
  <si>
    <t>1482 451</t>
  </si>
  <si>
    <t>1483 866</t>
  </si>
  <si>
    <t>1484 317</t>
  </si>
  <si>
    <t>1486 872</t>
  </si>
  <si>
    <t>1488 422</t>
  </si>
  <si>
    <t>1490 482</t>
  </si>
  <si>
    <t>1492 522</t>
  </si>
  <si>
    <t>1494 1020</t>
  </si>
  <si>
    <t>1495 777</t>
  </si>
  <si>
    <t>1496 532</t>
  </si>
  <si>
    <t>1497 512</t>
  </si>
  <si>
    <t>1498 470</t>
  </si>
  <si>
    <t>1499 523</t>
  </si>
  <si>
    <t>1500 643</t>
  </si>
  <si>
    <t>1501 507</t>
  </si>
  <si>
    <t>1502 696</t>
  </si>
  <si>
    <t>1503 642</t>
  </si>
  <si>
    <t>1504 505</t>
  </si>
  <si>
    <t>1505 677</t>
  </si>
  <si>
    <t>1506 689</t>
  </si>
  <si>
    <t>1507 242</t>
  </si>
  <si>
    <t>1508 545</t>
  </si>
  <si>
    <t>1509 337</t>
  </si>
  <si>
    <t>1510 274</t>
  </si>
  <si>
    <t>1512 409</t>
  </si>
  <si>
    <t>1514 551</t>
  </si>
  <si>
    <t>1515 720</t>
  </si>
  <si>
    <t>1516 329</t>
  </si>
  <si>
    <t>1517 706</t>
  </si>
  <si>
    <t>1518 641</t>
  </si>
  <si>
    <t>1519 -172</t>
  </si>
  <si>
    <t>1521 593</t>
  </si>
  <si>
    <t>1522 556</t>
  </si>
  <si>
    <t>1523 784</t>
  </si>
  <si>
    <t>1526 453</t>
  </si>
  <si>
    <t>1527 735</t>
  </si>
  <si>
    <t>1528 668</t>
  </si>
  <si>
    <t>1529 226</t>
  </si>
  <si>
    <t>1530 218</t>
  </si>
  <si>
    <t>1531 667</t>
  </si>
  <si>
    <t>1532 658</t>
  </si>
  <si>
    <t>1533 627</t>
  </si>
  <si>
    <t>1534 492</t>
  </si>
  <si>
    <t>1535 832</t>
  </si>
  <si>
    <t>1536 653</t>
  </si>
  <si>
    <t>1537 696</t>
  </si>
  <si>
    <t>1538 628</t>
  </si>
  <si>
    <t>1541 763</t>
  </si>
  <si>
    <t>1542 669</t>
  </si>
  <si>
    <t>1543 929</t>
  </si>
  <si>
    <t>1544 571</t>
  </si>
  <si>
    <t>1545 1102</t>
  </si>
  <si>
    <t>1546 421</t>
  </si>
  <si>
    <t>1547 727</t>
  </si>
  <si>
    <t>1548 510</t>
  </si>
  <si>
    <t>1549 554</t>
  </si>
  <si>
    <t>1550 687</t>
  </si>
  <si>
    <t>1551 444</t>
  </si>
  <si>
    <t>1552 894</t>
  </si>
  <si>
    <t>1556 662</t>
  </si>
  <si>
    <t>1557 980</t>
  </si>
  <si>
    <t>1558 765</t>
  </si>
  <si>
    <t>1559 933</t>
  </si>
  <si>
    <t>1561 1119</t>
  </si>
  <si>
    <t>1563 691</t>
  </si>
  <si>
    <t>1564 628</t>
  </si>
  <si>
    <t>1565 877</t>
  </si>
  <si>
    <t>1569 542</t>
  </si>
  <si>
    <t>1571 945</t>
  </si>
  <si>
    <t>1572 488</t>
  </si>
  <si>
    <t>1574 714</t>
  </si>
  <si>
    <t>1575 885</t>
  </si>
  <si>
    <t>1576 689</t>
  </si>
  <si>
    <t>1577 692</t>
  </si>
  <si>
    <t>1578 661</t>
  </si>
  <si>
    <t>1579 666</t>
  </si>
  <si>
    <t>1580 710</t>
  </si>
  <si>
    <t>1581 227</t>
  </si>
  <si>
    <t>0 274</t>
  </si>
  <si>
    <t>1 87</t>
  </si>
  <si>
    <t>2 139</t>
  </si>
  <si>
    <t>3 309</t>
  </si>
  <si>
    <t>4 372</t>
  </si>
  <si>
    <t>5 209</t>
  </si>
  <si>
    <t>6 139</t>
  </si>
  <si>
    <t>7 425</t>
  </si>
  <si>
    <t>9 255</t>
  </si>
  <si>
    <t>10 240</t>
  </si>
  <si>
    <t>11 444</t>
  </si>
  <si>
    <t>13 422</t>
  </si>
  <si>
    <t>15 311</t>
  </si>
  <si>
    <t>17 441</t>
  </si>
  <si>
    <t>18 58</t>
  </si>
  <si>
    <t>20 275</t>
  </si>
  <si>
    <t>21 377</t>
  </si>
  <si>
    <t>22 793</t>
  </si>
  <si>
    <t>23 346</t>
  </si>
  <si>
    <t>24 175</t>
  </si>
  <si>
    <t>25 123</t>
  </si>
  <si>
    <t>26 377</t>
  </si>
  <si>
    <t>27 922</t>
  </si>
  <si>
    <t>28 218</t>
  </si>
  <si>
    <t>29 814</t>
  </si>
  <si>
    <t>30 756</t>
  </si>
  <si>
    <t>32 -231</t>
  </si>
  <si>
    <t>34 410</t>
  </si>
  <si>
    <t>35 441</t>
  </si>
  <si>
    <t>36 23</t>
  </si>
  <si>
    <t>38 517</t>
  </si>
  <si>
    <t>39 563</t>
  </si>
  <si>
    <t>40 592</t>
  </si>
  <si>
    <t>42 262</t>
  </si>
  <si>
    <t>43 200</t>
  </si>
  <si>
    <t>45 -38</t>
  </si>
  <si>
    <t>46 205</t>
  </si>
  <si>
    <t>47 347</t>
  </si>
  <si>
    <t>48 81</t>
  </si>
  <si>
    <t>49 509</t>
  </si>
  <si>
    <t>50 80</t>
  </si>
  <si>
    <t>53 193</t>
  </si>
  <si>
    <t>57 129</t>
  </si>
  <si>
    <t>59 740</t>
  </si>
  <si>
    <t>60 893</t>
  </si>
  <si>
    <t>61 813</t>
  </si>
  <si>
    <t>63 95</t>
  </si>
  <si>
    <t>64 299</t>
  </si>
  <si>
    <t>65 565</t>
  </si>
  <si>
    <t>66 328</t>
  </si>
  <si>
    <t>67 330</t>
  </si>
  <si>
    <t>68 349</t>
  </si>
  <si>
    <t>69 392</t>
  </si>
  <si>
    <t>70 117</t>
  </si>
  <si>
    <t>72 234</t>
  </si>
  <si>
    <t>74 383</t>
  </si>
  <si>
    <t>75 402</t>
  </si>
  <si>
    <t>76 444</t>
  </si>
  <si>
    <t>78 239</t>
  </si>
  <si>
    <t>79 454</t>
  </si>
  <si>
    <t>80 586</t>
  </si>
  <si>
    <t>81 186</t>
  </si>
  <si>
    <t>82 434</t>
  </si>
  <si>
    <t>84 184</t>
  </si>
  <si>
    <t>85 678</t>
  </si>
  <si>
    <t>86 279</t>
  </si>
  <si>
    <t>88 918</t>
  </si>
  <si>
    <t>89 494</t>
  </si>
  <si>
    <t>90 282</t>
  </si>
  <si>
    <t>91 462</t>
  </si>
  <si>
    <t>93 305</t>
  </si>
  <si>
    <t>95 559</t>
  </si>
  <si>
    <t>96 234</t>
  </si>
  <si>
    <t>97 531</t>
  </si>
  <si>
    <t>101 403</t>
  </si>
  <si>
    <t>102 163</t>
  </si>
  <si>
    <t>103 8</t>
  </si>
  <si>
    <t>104 264</t>
  </si>
  <si>
    <t>106 551</t>
  </si>
  <si>
    <t>107 78</t>
  </si>
  <si>
    <t>108 336</t>
  </si>
  <si>
    <t>109 145</t>
  </si>
  <si>
    <t>110 423</t>
  </si>
  <si>
    <t>111 260</t>
  </si>
  <si>
    <t>112 42</t>
  </si>
  <si>
    <t>113 448</t>
  </si>
  <si>
    <t>115 344</t>
  </si>
  <si>
    <t>119 872</t>
  </si>
  <si>
    <t>122 276</t>
  </si>
  <si>
    <t>123 363</t>
  </si>
  <si>
    <t>124 441</t>
  </si>
  <si>
    <t>125 357</t>
  </si>
  <si>
    <t>126 527</t>
  </si>
  <si>
    <t>129 628</t>
  </si>
  <si>
    <t>131 356</t>
  </si>
  <si>
    <t>133 328</t>
  </si>
  <si>
    <t>134 306</t>
  </si>
  <si>
    <t>135 330</t>
  </si>
  <si>
    <t>136 77</t>
  </si>
  <si>
    <t>137 230</t>
  </si>
  <si>
    <t>142 250</t>
  </si>
  <si>
    <t>143 87</t>
  </si>
  <si>
    <t>144 -76</t>
  </si>
  <si>
    <t>146 492</t>
  </si>
  <si>
    <t>148 412</t>
  </si>
  <si>
    <t>149 317</t>
  </si>
  <si>
    <t>150 -17</t>
  </si>
  <si>
    <t>151 348</t>
  </si>
  <si>
    <t>152 344</t>
  </si>
  <si>
    <t>153 286</t>
  </si>
  <si>
    <t>154 -23</t>
  </si>
  <si>
    <t>156 435</t>
  </si>
  <si>
    <t>157 441</t>
  </si>
  <si>
    <t>158 454</t>
  </si>
  <si>
    <t>159 414</t>
  </si>
  <si>
    <t>161 430</t>
  </si>
  <si>
    <t>162 292</t>
  </si>
  <si>
    <t>164 416</t>
  </si>
  <si>
    <t>166 299</t>
  </si>
  <si>
    <t>167 497</t>
  </si>
  <si>
    <t>169 212</t>
  </si>
  <si>
    <t>170 44</t>
  </si>
  <si>
    <t>171 118</t>
  </si>
  <si>
    <t>173 304</t>
  </si>
  <si>
    <t>174 -86</t>
  </si>
  <si>
    <t>176 384</t>
  </si>
  <si>
    <t>177 -125</t>
  </si>
  <si>
    <t>179 294</t>
  </si>
  <si>
    <t>180 -154</t>
  </si>
  <si>
    <t>181 810</t>
  </si>
  <si>
    <t>182 93</t>
  </si>
  <si>
    <t>183 28</t>
  </si>
  <si>
    <t>184 505</t>
  </si>
  <si>
    <t>185 -3</t>
  </si>
  <si>
    <t>186 518</t>
  </si>
  <si>
    <t>187 82</t>
  </si>
  <si>
    <t>189 221</t>
  </si>
  <si>
    <t>190 700</t>
  </si>
  <si>
    <t>191 551</t>
  </si>
  <si>
    <t>192 421</t>
  </si>
  <si>
    <t>193 752</t>
  </si>
  <si>
    <t>195 377</t>
  </si>
  <si>
    <t>196 257</t>
  </si>
  <si>
    <t>197 628</t>
  </si>
  <si>
    <t>199 394</t>
  </si>
  <si>
    <t>200 408</t>
  </si>
  <si>
    <t>202 600</t>
  </si>
  <si>
    <t>203 218</t>
  </si>
  <si>
    <t>205 263</t>
  </si>
  <si>
    <t>206 447</t>
  </si>
  <si>
    <t>207 321</t>
  </si>
  <si>
    <t>208 339</t>
  </si>
  <si>
    <t>209 579</t>
  </si>
  <si>
    <t>210 86</t>
  </si>
  <si>
    <t>211 359</t>
  </si>
  <si>
    <t>213 270</t>
  </si>
  <si>
    <t>215 541</t>
  </si>
  <si>
    <t>217 142</t>
  </si>
  <si>
    <t>218 517</t>
  </si>
  <si>
    <t>219 448</t>
  </si>
  <si>
    <t>220 449</t>
  </si>
  <si>
    <t>221 207</t>
  </si>
  <si>
    <t>222 805</t>
  </si>
  <si>
    <t>223 457</t>
  </si>
  <si>
    <t>224 49</t>
  </si>
  <si>
    <t>225 103</t>
  </si>
  <si>
    <t>227 6</t>
  </si>
  <si>
    <t>228 210</t>
  </si>
  <si>
    <t>229 468</t>
  </si>
  <si>
    <t>230 678</t>
  </si>
  <si>
    <t>232 152</t>
  </si>
  <si>
    <t>234 560</t>
  </si>
  <si>
    <t>235 312</t>
  </si>
  <si>
    <t>236 393</t>
  </si>
  <si>
    <t>237 735</t>
  </si>
  <si>
    <t>238 287</t>
  </si>
  <si>
    <t>239 477</t>
  </si>
  <si>
    <t>240 113</t>
  </si>
  <si>
    <t>242 377</t>
  </si>
  <si>
    <t>243 336</t>
  </si>
  <si>
    <t>244 719</t>
  </si>
  <si>
    <t>246 798</t>
  </si>
  <si>
    <t>247 32</t>
  </si>
  <si>
    <t>248 368</t>
  </si>
  <si>
    <t>249 400</t>
  </si>
  <si>
    <t>253 461</t>
  </si>
  <si>
    <t>255 342</t>
  </si>
  <si>
    <t>256 130</t>
  </si>
  <si>
    <t>257 730</t>
  </si>
  <si>
    <t>258 418</t>
  </si>
  <si>
    <t>259 330</t>
  </si>
  <si>
    <t>260 401</t>
  </si>
  <si>
    <t>261 455</t>
  </si>
  <si>
    <t>262 726</t>
  </si>
  <si>
    <t>263 519</t>
  </si>
  <si>
    <t>264 519</t>
  </si>
  <si>
    <t>267 743</t>
  </si>
  <si>
    <t>268 401</t>
  </si>
  <si>
    <t>271 325</t>
  </si>
  <si>
    <t>272 521</t>
  </si>
  <si>
    <t>273 -72</t>
  </si>
  <si>
    <t>274 383</t>
  </si>
  <si>
    <t>275 1042</t>
  </si>
  <si>
    <t>276 415</t>
  </si>
  <si>
    <t>278 377</t>
  </si>
  <si>
    <t>280 628</t>
  </si>
  <si>
    <t>282 717</t>
  </si>
  <si>
    <t>283 820</t>
  </si>
  <si>
    <t>285 662</t>
  </si>
  <si>
    <t>286 644</t>
  </si>
  <si>
    <t>287 456</t>
  </si>
  <si>
    <t>288 159</t>
  </si>
  <si>
    <t>289 542</t>
  </si>
  <si>
    <t>290 586</t>
  </si>
  <si>
    <t>291 630</t>
  </si>
  <si>
    <t>293 721</t>
  </si>
  <si>
    <t>294 40</t>
  </si>
  <si>
    <t>295 604</t>
  </si>
  <si>
    <t>296 658</t>
  </si>
  <si>
    <t>298 204</t>
  </si>
  <si>
    <t>299 492</t>
  </si>
  <si>
    <t>300 352</t>
  </si>
  <si>
    <t>303 770</t>
  </si>
  <si>
    <t>304 530</t>
  </si>
  <si>
    <t>305 310</t>
  </si>
  <si>
    <t>306 583</t>
  </si>
  <si>
    <t>309 139</t>
  </si>
  <si>
    <t>310 645</t>
  </si>
  <si>
    <t>311 169</t>
  </si>
  <si>
    <t>313 414</t>
  </si>
  <si>
    <t>314 345</t>
  </si>
  <si>
    <t>315 609</t>
  </si>
  <si>
    <t>319 405</t>
  </si>
  <si>
    <t>320 689</t>
  </si>
  <si>
    <t>322 908</t>
  </si>
  <si>
    <t>323 514</t>
  </si>
  <si>
    <t>324 572</t>
  </si>
  <si>
    <t>325 628</t>
  </si>
  <si>
    <t>327 737</t>
  </si>
  <si>
    <t>329 639</t>
  </si>
  <si>
    <t>330 290</t>
  </si>
  <si>
    <t>331 219</t>
  </si>
  <si>
    <t>332 625</t>
  </si>
  <si>
    <t>333 402</t>
  </si>
  <si>
    <t>334 527</t>
  </si>
  <si>
    <t>335 648</t>
  </si>
  <si>
    <t>337 727</t>
  </si>
  <si>
    <t>338 376</t>
  </si>
  <si>
    <t>339 504</t>
  </si>
  <si>
    <t>341 590</t>
  </si>
  <si>
    <t>342 734</t>
  </si>
  <si>
    <t>343 568</t>
  </si>
  <si>
    <t>344 441</t>
  </si>
  <si>
    <t>346 523</t>
  </si>
  <si>
    <t>347 617</t>
  </si>
  <si>
    <t>350 618</t>
  </si>
  <si>
    <t>351 480</t>
  </si>
  <si>
    <t>353 603</t>
  </si>
  <si>
    <t>354 654</t>
  </si>
  <si>
    <t>355 438</t>
  </si>
  <si>
    <t>356 733</t>
  </si>
  <si>
    <t>357 621</t>
  </si>
  <si>
    <t>358 233</t>
  </si>
  <si>
    <t>360 280</t>
  </si>
  <si>
    <t>361 321</t>
  </si>
  <si>
    <t>363 276</t>
  </si>
  <si>
    <t>364 377</t>
  </si>
  <si>
    <t>365 773</t>
  </si>
  <si>
    <t>369 543</t>
  </si>
  <si>
    <t>371 427</t>
  </si>
  <si>
    <t>372 593</t>
  </si>
  <si>
    <t>373 517</t>
  </si>
  <si>
    <t>374 678</t>
  </si>
  <si>
    <t>375 732</t>
  </si>
  <si>
    <t>376 592</t>
  </si>
  <si>
    <t>377 560</t>
  </si>
  <si>
    <t>378 652</t>
  </si>
  <si>
    <t>379 641</t>
  </si>
  <si>
    <t>380 376</t>
  </si>
  <si>
    <t>381 382</t>
  </si>
  <si>
    <t>383 504</t>
  </si>
  <si>
    <t>384 405</t>
  </si>
  <si>
    <t>385 730</t>
  </si>
  <si>
    <t>386 688</t>
  </si>
  <si>
    <t>387 533</t>
  </si>
  <si>
    <t>388 783</t>
  </si>
  <si>
    <t>389 398</t>
  </si>
  <si>
    <t>390 428</t>
  </si>
  <si>
    <t>391 395</t>
  </si>
  <si>
    <t>393 550</t>
  </si>
  <si>
    <t>394 405</t>
  </si>
  <si>
    <t>395 483</t>
  </si>
  <si>
    <t>396 372</t>
  </si>
  <si>
    <t>397 557</t>
  </si>
  <si>
    <t>399 614</t>
  </si>
  <si>
    <t>401 580</t>
  </si>
  <si>
    <t>402 670</t>
  </si>
  <si>
    <t>404 408</t>
  </si>
  <si>
    <t>405 692</t>
  </si>
  <si>
    <t>406 389</t>
  </si>
  <si>
    <t>407 526</t>
  </si>
  <si>
    <t>408 368</t>
  </si>
  <si>
    <t>410 513</t>
  </si>
  <si>
    <t>411 503</t>
  </si>
  <si>
    <t>413 424</t>
  </si>
  <si>
    <t>414 480</t>
  </si>
  <si>
    <t>417 462</t>
  </si>
  <si>
    <t>418 622</t>
  </si>
  <si>
    <t>419 486</t>
  </si>
  <si>
    <t>420 721</t>
  </si>
  <si>
    <t>423 445</t>
  </si>
  <si>
    <t>424 669</t>
  </si>
  <si>
    <t>429 296</t>
  </si>
  <si>
    <t>430 648</t>
  </si>
  <si>
    <t>431 231</t>
  </si>
  <si>
    <t>432 1246</t>
  </si>
  <si>
    <t>433 586</t>
  </si>
  <si>
    <t>434 248</t>
  </si>
  <si>
    <t>435 576</t>
  </si>
  <si>
    <t>436 828</t>
  </si>
  <si>
    <t>439 588</t>
  </si>
  <si>
    <t>440 520</t>
  </si>
  <si>
    <t>441 302</t>
  </si>
  <si>
    <t>442 386</t>
  </si>
  <si>
    <t>444 606</t>
  </si>
  <si>
    <t>447 462</t>
  </si>
  <si>
    <t>448 377</t>
  </si>
  <si>
    <t>449 78</t>
  </si>
  <si>
    <t>450 1073</t>
  </si>
  <si>
    <t>451 46</t>
  </si>
  <si>
    <t>455 896</t>
  </si>
  <si>
    <t>456 451</t>
  </si>
  <si>
    <t>457 528</t>
  </si>
  <si>
    <t>458 255</t>
  </si>
  <si>
    <t>460 590</t>
  </si>
  <si>
    <t>461 45</t>
  </si>
  <si>
    <t>463 408</t>
  </si>
  <si>
    <t>464 459</t>
  </si>
  <si>
    <t>465 661</t>
  </si>
  <si>
    <t>466 414</t>
  </si>
  <si>
    <t>467 434</t>
  </si>
  <si>
    <t>468 -55</t>
  </si>
  <si>
    <t>469 462</t>
  </si>
  <si>
    <t>470 614</t>
  </si>
  <si>
    <t>471 113</t>
  </si>
  <si>
    <t>472 649</t>
  </si>
  <si>
    <t>473 596</t>
  </si>
  <si>
    <t>474 634</t>
  </si>
  <si>
    <t>475 614</t>
  </si>
  <si>
    <t>477 361</t>
  </si>
  <si>
    <t>478 448</t>
  </si>
  <si>
    <t>480 446</t>
  </si>
  <si>
    <t>481 630</t>
  </si>
  <si>
    <t>482 533</t>
  </si>
  <si>
    <t>483 160</t>
  </si>
  <si>
    <t>484 446</t>
  </si>
  <si>
    <t>485 715</t>
  </si>
  <si>
    <t>486 100</t>
  </si>
  <si>
    <t>488 641</t>
  </si>
  <si>
    <t>489 399</t>
  </si>
  <si>
    <t>490 443</t>
  </si>
  <si>
    <t>491 726</t>
  </si>
  <si>
    <t>492 1232</t>
  </si>
  <si>
    <t>493 365</t>
  </si>
  <si>
    <t>494 434</t>
  </si>
  <si>
    <t>497 462</t>
  </si>
  <si>
    <t>500 609</t>
  </si>
  <si>
    <t>502 667</t>
  </si>
  <si>
    <t>503 761</t>
  </si>
  <si>
    <t>504 753</t>
  </si>
  <si>
    <t>505 781</t>
  </si>
  <si>
    <t>506 675</t>
  </si>
  <si>
    <t>507 846</t>
  </si>
  <si>
    <t>508 636</t>
  </si>
  <si>
    <t>509 383</t>
  </si>
  <si>
    <t>510 534</t>
  </si>
  <si>
    <t>511 578</t>
  </si>
  <si>
    <t>513 558</t>
  </si>
  <si>
    <t>514 251</t>
  </si>
  <si>
    <t>515 534</t>
  </si>
  <si>
    <t>516 427</t>
  </si>
  <si>
    <t>517 619</t>
  </si>
  <si>
    <t>518 342</t>
  </si>
  <si>
    <t>519 320</t>
  </si>
  <si>
    <t>521 281</t>
  </si>
  <si>
    <t>522 206</t>
  </si>
  <si>
    <t>523 654</t>
  </si>
  <si>
    <t>524 448</t>
  </si>
  <si>
    <t>527 495</t>
  </si>
  <si>
    <t>528 536</t>
  </si>
  <si>
    <t>529 -31</t>
  </si>
  <si>
    <t>532 378</t>
  </si>
  <si>
    <t>534 128</t>
  </si>
  <si>
    <t>535 289</t>
  </si>
  <si>
    <t>536 244</t>
  </si>
  <si>
    <t>538 133</t>
  </si>
  <si>
    <t>539 275</t>
  </si>
  <si>
    <t>540 110</t>
  </si>
  <si>
    <t>541 359</t>
  </si>
  <si>
    <t>545 443</t>
  </si>
  <si>
    <t>548 461</t>
  </si>
  <si>
    <t>549 480</t>
  </si>
  <si>
    <t>551 266</t>
  </si>
  <si>
    <t>552 347</t>
  </si>
  <si>
    <t>553 693</t>
  </si>
  <si>
    <t>554 350</t>
  </si>
  <si>
    <t>555 -43</t>
  </si>
  <si>
    <t>556 467</t>
  </si>
  <si>
    <t>558 586</t>
  </si>
  <si>
    <t>560 125</t>
  </si>
  <si>
    <t>561 315</t>
  </si>
  <si>
    <t>562 168</t>
  </si>
  <si>
    <t>563 297</t>
  </si>
  <si>
    <t>564 396</t>
  </si>
  <si>
    <t>565 177</t>
  </si>
  <si>
    <t>566 99</t>
  </si>
  <si>
    <t>567 230</t>
  </si>
  <si>
    <t>570 -9</t>
  </si>
  <si>
    <t>572 358</t>
  </si>
  <si>
    <t>573 393</t>
  </si>
  <si>
    <t>574 -14</t>
  </si>
  <si>
    <t>576 336</t>
  </si>
  <si>
    <t>577 340</t>
  </si>
  <si>
    <t>578 946</t>
  </si>
  <si>
    <t>583 835</t>
  </si>
  <si>
    <t>584 457</t>
  </si>
  <si>
    <t>586 540</t>
  </si>
  <si>
    <t>587 340</t>
  </si>
  <si>
    <t>588 669</t>
  </si>
  <si>
    <t>589 760</t>
  </si>
  <si>
    <t>591 1048</t>
  </si>
  <si>
    <t>592 436</t>
  </si>
  <si>
    <t>593 425</t>
  </si>
  <si>
    <t>595 309</t>
  </si>
  <si>
    <t>596 462</t>
  </si>
  <si>
    <t>597 138</t>
  </si>
  <si>
    <t>599 175</t>
  </si>
  <si>
    <t>600 475</t>
  </si>
  <si>
    <t>601 461</t>
  </si>
  <si>
    <t>602 426</t>
  </si>
  <si>
    <t>603 662</t>
  </si>
  <si>
    <t>604 359</t>
  </si>
  <si>
    <t>605 439</t>
  </si>
  <si>
    <t>606 643</t>
  </si>
  <si>
    <t>607 353</t>
  </si>
  <si>
    <t>608 684</t>
  </si>
  <si>
    <t>610 448</t>
  </si>
  <si>
    <t>612 422</t>
  </si>
  <si>
    <t>614 379</t>
  </si>
  <si>
    <t>615 -43</t>
  </si>
  <si>
    <t>616 423</t>
  </si>
  <si>
    <t>617 492</t>
  </si>
  <si>
    <t>619 360</t>
  </si>
  <si>
    <t>620 178</t>
  </si>
  <si>
    <t>622 108</t>
  </si>
  <si>
    <t>623 386</t>
  </si>
  <si>
    <t>624 180</t>
  </si>
  <si>
    <t>625 110</t>
  </si>
  <si>
    <t>626 79</t>
  </si>
  <si>
    <t>628 490</t>
  </si>
  <si>
    <t>629 347</t>
  </si>
  <si>
    <t>631 163</t>
  </si>
  <si>
    <t>632 626</t>
  </si>
  <si>
    <t>633 286</t>
  </si>
  <si>
    <t>634 288</t>
  </si>
  <si>
    <t>635 167</t>
  </si>
  <si>
    <t>638 402</t>
  </si>
  <si>
    <t>639 473</t>
  </si>
  <si>
    <t>640 588</t>
  </si>
  <si>
    <t>644 448</t>
  </si>
  <si>
    <t>645 162</t>
  </si>
  <si>
    <t>646 175</t>
  </si>
  <si>
    <t>648 438</t>
  </si>
  <si>
    <t>650 -3</t>
  </si>
  <si>
    <t>653 513</t>
  </si>
  <si>
    <t>654 602</t>
  </si>
  <si>
    <t>655 0</t>
  </si>
  <si>
    <t>656 190</t>
  </si>
  <si>
    <t>657 7</t>
  </si>
  <si>
    <t>658 303</t>
  </si>
  <si>
    <t>659 318</t>
  </si>
  <si>
    <t>660 291</t>
  </si>
  <si>
    <t>661 663</t>
  </si>
  <si>
    <t>663 55</t>
  </si>
  <si>
    <t>664 459</t>
  </si>
  <si>
    <t>665 269</t>
  </si>
  <si>
    <t>666 498</t>
  </si>
  <si>
    <t>667 31</t>
  </si>
  <si>
    <t>668 611</t>
  </si>
  <si>
    <t>669 465</t>
  </si>
  <si>
    <t>670 341</t>
  </si>
  <si>
    <t>672 -17</t>
  </si>
  <si>
    <t>674 351</t>
  </si>
  <si>
    <t>675 312</t>
  </si>
  <si>
    <t>676 422</t>
  </si>
  <si>
    <t>677 403</t>
  </si>
  <si>
    <t>678 56</t>
  </si>
  <si>
    <t>679 389</t>
  </si>
  <si>
    <t>680 313</t>
  </si>
  <si>
    <t>683 491</t>
  </si>
  <si>
    <t>684 320</t>
  </si>
  <si>
    <t>685 192</t>
  </si>
  <si>
    <t>686 274</t>
  </si>
  <si>
    <t>687 305</t>
  </si>
  <si>
    <t>688 666</t>
  </si>
  <si>
    <t>689 169</t>
  </si>
  <si>
    <t>690 301</t>
  </si>
  <si>
    <t>694 487</t>
  </si>
  <si>
    <t>695 241</t>
  </si>
  <si>
    <t>696 458</t>
  </si>
  <si>
    <t>697 230</t>
  </si>
  <si>
    <t>699 126</t>
  </si>
  <si>
    <t>701 723</t>
  </si>
  <si>
    <t>702 369</t>
  </si>
  <si>
    <t>703 336</t>
  </si>
  <si>
    <t>704 531</t>
  </si>
  <si>
    <t>706 19</t>
  </si>
  <si>
    <t>707 454</t>
  </si>
  <si>
    <t>708 336</t>
  </si>
  <si>
    <t>709 618</t>
  </si>
  <si>
    <t>710 372</t>
  </si>
  <si>
    <t>712 -295</t>
  </si>
  <si>
    <t>713 599</t>
  </si>
  <si>
    <t>714 192</t>
  </si>
  <si>
    <t>715 500</t>
  </si>
  <si>
    <t>717 321</t>
  </si>
  <si>
    <t>719 438</t>
  </si>
  <si>
    <t>722 243</t>
  </si>
  <si>
    <t>724 341</t>
  </si>
  <si>
    <t>725 312</t>
  </si>
  <si>
    <t>726 -136</t>
  </si>
  <si>
    <t>728 717</t>
  </si>
  <si>
    <t>731 601</t>
  </si>
  <si>
    <t>732 334</t>
  </si>
  <si>
    <t>737 426</t>
  </si>
  <si>
    <t>739 556</t>
  </si>
  <si>
    <t>740 960</t>
  </si>
  <si>
    <t>741 665</t>
  </si>
  <si>
    <t>742 417</t>
  </si>
  <si>
    <t>743 49</t>
  </si>
  <si>
    <t>745 -23</t>
  </si>
  <si>
    <t>746 409</t>
  </si>
  <si>
    <t>747 181</t>
  </si>
  <si>
    <t>749 331</t>
  </si>
  <si>
    <t>752 -38</t>
  </si>
  <si>
    <t>753 491</t>
  </si>
  <si>
    <t>754 394</t>
  </si>
  <si>
    <t>755 89</t>
  </si>
  <si>
    <t>756 364</t>
  </si>
  <si>
    <t>757 431</t>
  </si>
  <si>
    <t>758 600</t>
  </si>
  <si>
    <t>759 195</t>
  </si>
  <si>
    <t>760 467</t>
  </si>
  <si>
    <t>762 225</t>
  </si>
  <si>
    <t>763 499</t>
  </si>
  <si>
    <t>765 245</t>
  </si>
  <si>
    <t>766 510</t>
  </si>
  <si>
    <t>767 561</t>
  </si>
  <si>
    <t>768 343</t>
  </si>
  <si>
    <t>770 333</t>
  </si>
  <si>
    <t>772 1215</t>
  </si>
  <si>
    <t>774 877</t>
  </si>
  <si>
    <t>775 -23</t>
  </si>
  <si>
    <t>776 762</t>
  </si>
  <si>
    <t>777 569</t>
  </si>
  <si>
    <t>779 716</t>
  </si>
  <si>
    <t>781 598</t>
  </si>
  <si>
    <t>783 853</t>
  </si>
  <si>
    <t>784 515</t>
  </si>
  <si>
    <t>785 678</t>
  </si>
  <si>
    <t>787 424</t>
  </si>
  <si>
    <t>789 512</t>
  </si>
  <si>
    <t>790 754</t>
  </si>
  <si>
    <t>791 388</t>
  </si>
  <si>
    <t>792 559</t>
  </si>
  <si>
    <t>793 749</t>
  </si>
  <si>
    <t>794 637</t>
  </si>
  <si>
    <t>795 119</t>
  </si>
  <si>
    <t>797 796</t>
  </si>
  <si>
    <t>798 199</t>
  </si>
  <si>
    <t>800 543</t>
  </si>
  <si>
    <t>801 778</t>
  </si>
  <si>
    <t>802 380</t>
  </si>
  <si>
    <t>803 433</t>
  </si>
  <si>
    <t>804 726</t>
  </si>
  <si>
    <t>805 1047</t>
  </si>
  <si>
    <t>806 704</t>
  </si>
  <si>
    <t>807 518</t>
  </si>
  <si>
    <t>810 460</t>
  </si>
  <si>
    <t>811 473</t>
  </si>
  <si>
    <t>812 564</t>
  </si>
  <si>
    <t>813 368</t>
  </si>
  <si>
    <t>814 614</t>
  </si>
  <si>
    <t>815 817</t>
  </si>
  <si>
    <t>816 829</t>
  </si>
  <si>
    <t>817 271</t>
  </si>
  <si>
    <t>818 700</t>
  </si>
  <si>
    <t>820 515</t>
  </si>
  <si>
    <t>822 786</t>
  </si>
  <si>
    <t>823 632</t>
  </si>
  <si>
    <t>824 760</t>
  </si>
  <si>
    <t>826 350</t>
  </si>
  <si>
    <t>827 498</t>
  </si>
  <si>
    <t>828 745</t>
  </si>
  <si>
    <t>829 594</t>
  </si>
  <si>
    <t>830 388</t>
  </si>
  <si>
    <t>831 698</t>
  </si>
  <si>
    <t>832 215</t>
  </si>
  <si>
    <t>834 692</t>
  </si>
  <si>
    <t>835 489</t>
  </si>
  <si>
    <t>838 734</t>
  </si>
  <si>
    <t>839 671</t>
  </si>
  <si>
    <t>840 632</t>
  </si>
  <si>
    <t>841 783</t>
  </si>
  <si>
    <t>842 227</t>
  </si>
  <si>
    <t>843 1189</t>
  </si>
  <si>
    <t>844 838</t>
  </si>
  <si>
    <t>845 628</t>
  </si>
  <si>
    <t>846 597</t>
  </si>
  <si>
    <t>847 510</t>
  </si>
  <si>
    <t>849 284</t>
  </si>
  <si>
    <t>850 821</t>
  </si>
  <si>
    <t>852 804</t>
  </si>
  <si>
    <t>853 734</t>
  </si>
  <si>
    <t>855 449</t>
  </si>
  <si>
    <t>856 807</t>
  </si>
  <si>
    <t>857 940</t>
  </si>
  <si>
    <t>859 564</t>
  </si>
  <si>
    <t>860 655</t>
  </si>
  <si>
    <t>861 747</t>
  </si>
  <si>
    <t>862 810</t>
  </si>
  <si>
    <t>863 453</t>
  </si>
  <si>
    <t>864 696</t>
  </si>
  <si>
    <t>865 57</t>
  </si>
  <si>
    <t>867 605</t>
  </si>
  <si>
    <t>868 323</t>
  </si>
  <si>
    <t>869 708</t>
  </si>
  <si>
    <t>871 838</t>
  </si>
  <si>
    <t>872 749</t>
  </si>
  <si>
    <t>873 745</t>
  </si>
  <si>
    <t>874 402</t>
  </si>
  <si>
    <t>875 113</t>
  </si>
  <si>
    <t>876 716</t>
  </si>
  <si>
    <t>878 431</t>
  </si>
  <si>
    <t>880 782</t>
  </si>
  <si>
    <t>882 507</t>
  </si>
  <si>
    <t>884 558</t>
  </si>
  <si>
    <t>885 407</t>
  </si>
  <si>
    <t>886 650</t>
  </si>
  <si>
    <t>887 838</t>
  </si>
  <si>
    <t>888 369</t>
  </si>
  <si>
    <t>889 673</t>
  </si>
  <si>
    <t>890 674</t>
  </si>
  <si>
    <t>891 768</t>
  </si>
  <si>
    <t>892 712</t>
  </si>
  <si>
    <t>893 500</t>
  </si>
  <si>
    <t>895 295</t>
  </si>
  <si>
    <t>896 691</t>
  </si>
  <si>
    <t>897 621</t>
  </si>
  <si>
    <t>898 455</t>
  </si>
  <si>
    <t>900 607</t>
  </si>
  <si>
    <t>901 700</t>
  </si>
  <si>
    <t>904 705</t>
  </si>
  <si>
    <t>905 371</t>
  </si>
  <si>
    <t>906 715</t>
  </si>
  <si>
    <t>907 443</t>
  </si>
  <si>
    <t>909 562</t>
  </si>
  <si>
    <t>910 583</t>
  </si>
  <si>
    <t>914 453</t>
  </si>
  <si>
    <t>915 433</t>
  </si>
  <si>
    <t>916 367</t>
  </si>
  <si>
    <t>918 412</t>
  </si>
  <si>
    <t>919 528</t>
  </si>
  <si>
    <t>920 433</t>
  </si>
  <si>
    <t>921 251</t>
  </si>
  <si>
    <t>922 674</t>
  </si>
  <si>
    <t>923 314</t>
  </si>
  <si>
    <t>924 637</t>
  </si>
  <si>
    <t>927 1116</t>
  </si>
  <si>
    <t>928 391</t>
  </si>
  <si>
    <t>930 644</t>
  </si>
  <si>
    <t>931 754</t>
  </si>
  <si>
    <t>932 443</t>
  </si>
  <si>
    <t>934 281</t>
  </si>
  <si>
    <t>937 374</t>
  </si>
  <si>
    <t>939 665</t>
  </si>
  <si>
    <t>940 736</t>
  </si>
  <si>
    <t>943 542</t>
  </si>
  <si>
    <t>944 574</t>
  </si>
  <si>
    <t>945 283</t>
  </si>
  <si>
    <t>947 487</t>
  </si>
  <si>
    <t>949 489</t>
  </si>
  <si>
    <t>950 512</t>
  </si>
  <si>
    <t>951 949</t>
  </si>
  <si>
    <t>954 714</t>
  </si>
  <si>
    <t>956 459</t>
  </si>
  <si>
    <t>958 253</t>
  </si>
  <si>
    <t>959 520</t>
  </si>
  <si>
    <t>960 482</t>
  </si>
  <si>
    <t>961 799</t>
  </si>
  <si>
    <t>966 829</t>
  </si>
  <si>
    <t>967 532</t>
  </si>
  <si>
    <t>969 715</t>
  </si>
  <si>
    <t>970 534</t>
  </si>
  <si>
    <t>971 701</t>
  </si>
  <si>
    <t>972 604</t>
  </si>
  <si>
    <t>973 1025</t>
  </si>
  <si>
    <t>974 735</t>
  </si>
  <si>
    <t>975 738</t>
  </si>
  <si>
    <t>976 534</t>
  </si>
  <si>
    <t>977 594</t>
  </si>
  <si>
    <t>978 787</t>
  </si>
  <si>
    <t>979 725</t>
  </si>
  <si>
    <t>980 405</t>
  </si>
  <si>
    <t>981 684</t>
  </si>
  <si>
    <t>982 478</t>
  </si>
  <si>
    <t>983 506</t>
  </si>
  <si>
    <t>985 481</t>
  </si>
  <si>
    <t>987 487</t>
  </si>
  <si>
    <t>988 593</t>
  </si>
  <si>
    <t>990 671</t>
  </si>
  <si>
    <t>993 301</t>
  </si>
  <si>
    <t>994 1176</t>
  </si>
  <si>
    <t>995 267</t>
  </si>
  <si>
    <t>999 1123</t>
  </si>
  <si>
    <t>1000 1043</t>
  </si>
  <si>
    <t>1001 657</t>
  </si>
  <si>
    <t>1002 720</t>
  </si>
  <si>
    <t>1003 507</t>
  </si>
  <si>
    <t>1006 949</t>
  </si>
  <si>
    <t>1007 564</t>
  </si>
  <si>
    <t>1008 633</t>
  </si>
  <si>
    <t>1011 596</t>
  </si>
  <si>
    <t>1012 474</t>
  </si>
  <si>
    <t>1014 65</t>
  </si>
  <si>
    <t>1021 807</t>
  </si>
  <si>
    <t>1023 541</t>
  </si>
  <si>
    <t>1024 952</t>
  </si>
  <si>
    <t>1025 204</t>
  </si>
  <si>
    <t>1026 811</t>
  </si>
  <si>
    <t>1027 564</t>
  </si>
  <si>
    <t>1028 570</t>
  </si>
  <si>
    <t>1029 516</t>
  </si>
  <si>
    <t>1030 570</t>
  </si>
  <si>
    <t>1031 422</t>
  </si>
  <si>
    <t>1032 632</t>
  </si>
  <si>
    <t>1033 517</t>
  </si>
  <si>
    <t>1035 336</t>
  </si>
  <si>
    <t>1036 595</t>
  </si>
  <si>
    <t>1038 640</t>
  </si>
  <si>
    <t>1039 607</t>
  </si>
  <si>
    <t>1041 396</t>
  </si>
  <si>
    <t>1042 514</t>
  </si>
  <si>
    <t>1044 213</t>
  </si>
  <si>
    <t>1045 427</t>
  </si>
  <si>
    <t>1046 635</t>
  </si>
  <si>
    <t>1047 429</t>
  </si>
  <si>
    <t>1048 335</t>
  </si>
  <si>
    <t>1049 922</t>
  </si>
  <si>
    <t>1050 427</t>
  </si>
  <si>
    <t>1051 284</t>
  </si>
  <si>
    <t>1053 668</t>
  </si>
  <si>
    <t>1054 958</t>
  </si>
  <si>
    <t>1055 316</t>
  </si>
  <si>
    <t>1056 783</t>
  </si>
  <si>
    <t>1057 553</t>
  </si>
  <si>
    <t>1058 261</t>
  </si>
  <si>
    <t>1059 670</t>
  </si>
  <si>
    <t>1060 407</t>
  </si>
  <si>
    <t>1063 457</t>
  </si>
  <si>
    <t>1065 579</t>
  </si>
  <si>
    <t>1066 611</t>
  </si>
  <si>
    <t>1067 537</t>
  </si>
  <si>
    <t>1068 705</t>
  </si>
  <si>
    <t>1069 816</t>
  </si>
  <si>
    <t>1070 607</t>
  </si>
  <si>
    <t>1071 610</t>
  </si>
  <si>
    <t>1074 399</t>
  </si>
  <si>
    <t>1077 496</t>
  </si>
  <si>
    <t>1081 677</t>
  </si>
  <si>
    <t>1083 365</t>
  </si>
  <si>
    <t>1084 215</t>
  </si>
  <si>
    <t>1085 319</t>
  </si>
  <si>
    <t>1086 724</t>
  </si>
  <si>
    <t>1088 483</t>
  </si>
  <si>
    <t>1089 511</t>
  </si>
  <si>
    <t>1090 282</t>
  </si>
  <si>
    <t>1091 313</t>
  </si>
  <si>
    <t>1092 434</t>
  </si>
  <si>
    <t>1094 545</t>
  </si>
  <si>
    <t>1095 129</t>
  </si>
  <si>
    <t>1096 560</t>
  </si>
  <si>
    <t>1097 966</t>
  </si>
  <si>
    <t>1098 576</t>
  </si>
  <si>
    <t>1099 590</t>
  </si>
  <si>
    <t>1100 731</t>
  </si>
  <si>
    <t>1101 583</t>
  </si>
  <si>
    <t>1102 553</t>
  </si>
  <si>
    <t>1104 1015</t>
  </si>
  <si>
    <t>1105 919</t>
  </si>
  <si>
    <t>1106 403</t>
  </si>
  <si>
    <t>1107 710</t>
  </si>
  <si>
    <t>1108 363</t>
  </si>
  <si>
    <t>1109 789</t>
  </si>
  <si>
    <t>1110 505</t>
  </si>
  <si>
    <t>1111 611</t>
  </si>
  <si>
    <t>1112 507</t>
  </si>
  <si>
    <t>1114 611</t>
  </si>
  <si>
    <t>1115 3</t>
  </si>
  <si>
    <t>1116 519</t>
  </si>
  <si>
    <t>1117 525</t>
  </si>
  <si>
    <t>1118 420</t>
  </si>
  <si>
    <t>1119 215</t>
  </si>
  <si>
    <t>1120 520</t>
  </si>
  <si>
    <t>1121 490</t>
  </si>
  <si>
    <t>1122 387</t>
  </si>
  <si>
    <t>1123 383</t>
  </si>
  <si>
    <t>1124 282</t>
  </si>
  <si>
    <t>1125 615</t>
  </si>
  <si>
    <t>1126 360</t>
  </si>
  <si>
    <t>1127 728</t>
  </si>
  <si>
    <t>1129 313</t>
  </si>
  <si>
    <t>1130 907</t>
  </si>
  <si>
    <t>1131 159</t>
  </si>
  <si>
    <t>1132 731</t>
  </si>
  <si>
    <t>1133 410</t>
  </si>
  <si>
    <t>1134 677</t>
  </si>
  <si>
    <t>1135 590</t>
  </si>
  <si>
    <t>1136 250</t>
  </si>
  <si>
    <t>1137 629</t>
  </si>
  <si>
    <t>1138 454</t>
  </si>
  <si>
    <t>1139 550</t>
  </si>
  <si>
    <t>1140 435</t>
  </si>
  <si>
    <t>1141 442</t>
  </si>
  <si>
    <t>1142 1157</t>
  </si>
  <si>
    <t>1143 608</t>
  </si>
  <si>
    <t>1144 420</t>
  </si>
  <si>
    <t>1145 287</t>
  </si>
  <si>
    <t>1146 384</t>
  </si>
  <si>
    <t>1147 686</t>
  </si>
  <si>
    <t>1148 81</t>
  </si>
  <si>
    <t>1149 694</t>
  </si>
  <si>
    <t>1150 362</t>
  </si>
  <si>
    <t>1151 687</t>
  </si>
  <si>
    <t>1152 729</t>
  </si>
  <si>
    <t>1153 861</t>
  </si>
  <si>
    <t>1154 615</t>
  </si>
  <si>
    <t>1155 626</t>
  </si>
  <si>
    <t>1158 109</t>
  </si>
  <si>
    <t>1161 1054</t>
  </si>
  <si>
    <t>1165 564</t>
  </si>
  <si>
    <t>1166 829</t>
  </si>
  <si>
    <t>1167 507</t>
  </si>
  <si>
    <t>1168 -63</t>
  </si>
  <si>
    <t>1170 358</t>
  </si>
  <si>
    <t>1171 631</t>
  </si>
  <si>
    <t>1172 277</t>
  </si>
  <si>
    <t>1173 286</t>
  </si>
  <si>
    <t>1174 483</t>
  </si>
  <si>
    <t>1175 824</t>
  </si>
  <si>
    <t>1176 524</t>
  </si>
  <si>
    <t>1177 609</t>
  </si>
  <si>
    <t>1178 478</t>
  </si>
  <si>
    <t>1179 576</t>
  </si>
  <si>
    <t>1180 568</t>
  </si>
  <si>
    <t>1182 495</t>
  </si>
  <si>
    <t>1184 818</t>
  </si>
  <si>
    <t>1185 514</t>
  </si>
  <si>
    <t>1186 439</t>
  </si>
  <si>
    <t>1187 693</t>
  </si>
  <si>
    <t>1188 973</t>
  </si>
  <si>
    <t>1189 450</t>
  </si>
  <si>
    <t>1190 620</t>
  </si>
  <si>
    <t>1191 395</t>
  </si>
  <si>
    <t>1192 634</t>
  </si>
  <si>
    <t>1194 757</t>
  </si>
  <si>
    <t>1195 638</t>
  </si>
  <si>
    <t>1196 388</t>
  </si>
  <si>
    <t>1199 586</t>
  </si>
  <si>
    <t>1201 1087</t>
  </si>
  <si>
    <t>1202 577</t>
  </si>
  <si>
    <t>1203 558</t>
  </si>
  <si>
    <t>1204 1052</t>
  </si>
  <si>
    <t>1205 503</t>
  </si>
  <si>
    <t>1206 183</t>
  </si>
  <si>
    <t>1207 591</t>
  </si>
  <si>
    <t>1208 496</t>
  </si>
  <si>
    <t>1211 357</t>
  </si>
  <si>
    <t>1213 332</t>
  </si>
  <si>
    <t>1214 448</t>
  </si>
  <si>
    <t>1215 728</t>
  </si>
  <si>
    <t>1216 453</t>
  </si>
  <si>
    <t>1217 252</t>
  </si>
  <si>
    <t>1218 382</t>
  </si>
  <si>
    <t>1219 821</t>
  </si>
  <si>
    <t>1220 331</t>
  </si>
  <si>
    <t>1221 438</t>
  </si>
  <si>
    <t>1222 351</t>
  </si>
  <si>
    <t>1223 287</t>
  </si>
  <si>
    <t>1224 524</t>
  </si>
  <si>
    <t>1225 463</t>
  </si>
  <si>
    <t>1226 577</t>
  </si>
  <si>
    <t>1227 484</t>
  </si>
  <si>
    <t>1228 267</t>
  </si>
  <si>
    <t>1232 177</t>
  </si>
  <si>
    <t>1235 362</t>
  </si>
  <si>
    <t>1236 634</t>
  </si>
  <si>
    <t>1237 698</t>
  </si>
  <si>
    <t>1238 595</t>
  </si>
  <si>
    <t>1240 567</t>
  </si>
  <si>
    <t>1242 584</t>
  </si>
  <si>
    <t>1243 666</t>
  </si>
  <si>
    <t>1244 736</t>
  </si>
  <si>
    <t>1245 410</t>
  </si>
  <si>
    <t>1246 149</t>
  </si>
  <si>
    <t>1247 435</t>
  </si>
  <si>
    <t>1249 459</t>
  </si>
  <si>
    <t>1250 639</t>
  </si>
  <si>
    <t>1253 428</t>
  </si>
  <si>
    <t>1254 571</t>
  </si>
  <si>
    <t>1255 648</t>
  </si>
  <si>
    <t>1256 468</t>
  </si>
  <si>
    <t>1258 517</t>
  </si>
  <si>
    <t>1259 676</t>
  </si>
  <si>
    <t>1260 526</t>
  </si>
  <si>
    <t>1262 391</t>
  </si>
  <si>
    <t>1263 422</t>
  </si>
  <si>
    <t>1264 628</t>
  </si>
  <si>
    <t>1265 474</t>
  </si>
  <si>
    <t>1268 444</t>
  </si>
  <si>
    <t>1269 716</t>
  </si>
  <si>
    <t>1270 3</t>
  </si>
  <si>
    <t>1271 407</t>
  </si>
  <si>
    <t>1273 673</t>
  </si>
  <si>
    <t>1275 520</t>
  </si>
  <si>
    <t>1276 352</t>
  </si>
  <si>
    <t>1277 60</t>
  </si>
  <si>
    <t>1278 540</t>
  </si>
  <si>
    <t>1279 648</t>
  </si>
  <si>
    <t>1280 376</t>
  </si>
  <si>
    <t>1281 554</t>
  </si>
  <si>
    <t>1282 640</t>
  </si>
  <si>
    <t>1283 451</t>
  </si>
  <si>
    <t>1285 610</t>
  </si>
  <si>
    <t>1286 619</t>
  </si>
  <si>
    <t>1287 84</t>
  </si>
  <si>
    <t>1288 413</t>
  </si>
  <si>
    <t>1289 723</t>
  </si>
  <si>
    <t>1290 763</t>
  </si>
  <si>
    <t>1293 744</t>
  </si>
  <si>
    <t>1297 560</t>
  </si>
  <si>
    <t>1298 536</t>
  </si>
  <si>
    <t>1299 557</t>
  </si>
  <si>
    <t>1301 588</t>
  </si>
  <si>
    <t>1302 238</t>
  </si>
  <si>
    <t>1303 590</t>
  </si>
  <si>
    <t>1304 588</t>
  </si>
  <si>
    <t>1307 948</t>
  </si>
  <si>
    <t>1308 366</t>
  </si>
  <si>
    <t>1309 837</t>
  </si>
  <si>
    <t>1310 601</t>
  </si>
  <si>
    <t>1311 411</t>
  </si>
  <si>
    <t>1312 758</t>
  </si>
  <si>
    <t>1314 397</t>
  </si>
  <si>
    <t>1315 587</t>
  </si>
  <si>
    <t>1316 816</t>
  </si>
  <si>
    <t>1319 273</t>
  </si>
  <si>
    <t>1320 406</t>
  </si>
  <si>
    <t>1321 564</t>
  </si>
  <si>
    <t>1322 533</t>
  </si>
  <si>
    <t>1323 906</t>
  </si>
  <si>
    <t>1325 464</t>
  </si>
  <si>
    <t>1326 1153</t>
  </si>
  <si>
    <t>1327 425</t>
  </si>
  <si>
    <t>1328 556</t>
  </si>
  <si>
    <t>1329 992</t>
  </si>
  <si>
    <t>1330 271</t>
  </si>
  <si>
    <t>1332 823</t>
  </si>
  <si>
    <t>1334 352</t>
  </si>
  <si>
    <t>1335 420</t>
  </si>
  <si>
    <t>1336 482</t>
  </si>
  <si>
    <t>1338 321</t>
  </si>
  <si>
    <t>1341 485</t>
  </si>
  <si>
    <t>1343 368</t>
  </si>
  <si>
    <t>1344 592</t>
  </si>
  <si>
    <t>1345 502</t>
  </si>
  <si>
    <t>1346 736</t>
  </si>
  <si>
    <t>1347 455</t>
  </si>
  <si>
    <t>1349 350</t>
  </si>
  <si>
    <t>1352 484</t>
  </si>
  <si>
    <t>1353 644</t>
  </si>
  <si>
    <t>1355 309</t>
  </si>
  <si>
    <t>1356 142</t>
  </si>
  <si>
    <t>1359 323</t>
  </si>
  <si>
    <t>1360 629</t>
  </si>
  <si>
    <t>1361 571</t>
  </si>
  <si>
    <t>1362 556</t>
  </si>
  <si>
    <t>1363 448</t>
  </si>
  <si>
    <t>1364 -84</t>
  </si>
  <si>
    <t>1367 760</t>
  </si>
  <si>
    <t>1368 182</t>
  </si>
  <si>
    <t>1369 -69</t>
  </si>
  <si>
    <t>1370 86</t>
  </si>
  <si>
    <t>1371 13</t>
  </si>
  <si>
    <t>1372 749</t>
  </si>
  <si>
    <t>1373 467</t>
  </si>
  <si>
    <t>1374 310</t>
  </si>
  <si>
    <t>1375 468</t>
  </si>
  <si>
    <t>1376 694</t>
  </si>
  <si>
    <t>1377 294</t>
  </si>
  <si>
    <t>1379 327</t>
  </si>
  <si>
    <t>1380 461</t>
  </si>
  <si>
    <t>1382 673</t>
  </si>
  <si>
    <t>1383 741</t>
  </si>
  <si>
    <t>1386 752</t>
  </si>
  <si>
    <t>1387 439</t>
  </si>
  <si>
    <t>1388 574</t>
  </si>
  <si>
    <t>1393 474</t>
  </si>
  <si>
    <t>1394 632</t>
  </si>
  <si>
    <t>1395 635</t>
  </si>
  <si>
    <t>1396 548</t>
  </si>
  <si>
    <t>1397 821</t>
  </si>
  <si>
    <t>1398 450</t>
  </si>
  <si>
    <t>1399 535</t>
  </si>
  <si>
    <t>1401 485</t>
  </si>
  <si>
    <t>1402 456</t>
  </si>
  <si>
    <t>1403 394</t>
  </si>
  <si>
    <t>1405 763</t>
  </si>
  <si>
    <t>1406 652</t>
  </si>
  <si>
    <t>1407 790</t>
  </si>
  <si>
    <t>1409 497</t>
  </si>
  <si>
    <t>1410 303</t>
  </si>
  <si>
    <t>1411 717</t>
  </si>
  <si>
    <t>1412 510</t>
  </si>
  <si>
    <t>1413 364</t>
  </si>
  <si>
    <t>1414 664</t>
  </si>
  <si>
    <t>1416 397</t>
  </si>
  <si>
    <t>1417 838</t>
  </si>
  <si>
    <t>1418 682</t>
  </si>
  <si>
    <t>1419 516</t>
  </si>
  <si>
    <t>1420 233</t>
  </si>
  <si>
    <t>1421 489</t>
  </si>
  <si>
    <t>1422 410</t>
  </si>
  <si>
    <t>1423 599</t>
  </si>
  <si>
    <t>1425 1219</t>
  </si>
  <si>
    <t>1426 352</t>
  </si>
  <si>
    <t>1427 726</t>
  </si>
  <si>
    <t>1429 186</t>
  </si>
  <si>
    <t>1430 698</t>
  </si>
  <si>
    <t>1431 646</t>
  </si>
  <si>
    <t>1433 430</t>
  </si>
  <si>
    <t>1434 549</t>
  </si>
  <si>
    <t>1435 601</t>
  </si>
  <si>
    <t>1436 315</t>
  </si>
  <si>
    <t>1438 619</t>
  </si>
  <si>
    <t>1439 601</t>
  </si>
  <si>
    <t>1441 667</t>
  </si>
  <si>
    <t>1442 730</t>
  </si>
  <si>
    <t>1443 508</t>
  </si>
  <si>
    <t>1444 590</t>
  </si>
  <si>
    <t>1447 730</t>
  </si>
  <si>
    <t>1448 637</t>
  </si>
  <si>
    <t>1450 321</t>
  </si>
  <si>
    <t>1451 571</t>
  </si>
  <si>
    <t>1452 609</t>
  </si>
  <si>
    <t>1453 524</t>
  </si>
  <si>
    <t>1455 669</t>
  </si>
  <si>
    <t>1456 327</t>
  </si>
  <si>
    <t>1457 706</t>
  </si>
  <si>
    <t>1458 265</t>
  </si>
  <si>
    <t>1459 435</t>
  </si>
  <si>
    <t>1460 481</t>
  </si>
  <si>
    <t>1461 670</t>
  </si>
  <si>
    <t>1462 510</t>
  </si>
  <si>
    <t>1463 695</t>
  </si>
  <si>
    <t>1464 651</t>
  </si>
  <si>
    <t>1465 489</t>
  </si>
  <si>
    <t>1466 371</t>
  </si>
  <si>
    <t>1467 537</t>
  </si>
  <si>
    <t>1468 387</t>
  </si>
  <si>
    <t>1469 554</t>
  </si>
  <si>
    <t>1470 683</t>
  </si>
  <si>
    <t>1471 555</t>
  </si>
  <si>
    <t>1472 571</t>
  </si>
  <si>
    <t>1473 322</t>
  </si>
  <si>
    <t>1475 744</t>
  </si>
  <si>
    <t>1476 453</t>
  </si>
  <si>
    <t>1477 684</t>
  </si>
  <si>
    <t>1478 745</t>
  </si>
  <si>
    <t>1479 576</t>
  </si>
  <si>
    <t>1480 767</t>
  </si>
  <si>
    <t>1481 516</t>
  </si>
  <si>
    <t>1482 496</t>
  </si>
  <si>
    <t>1483 745</t>
  </si>
  <si>
    <t>1484 267</t>
  </si>
  <si>
    <t>1486 571</t>
  </si>
  <si>
    <t>1488 339</t>
  </si>
  <si>
    <t>1489 370</t>
  </si>
  <si>
    <t>1490 613</t>
  </si>
  <si>
    <t>1491 567</t>
  </si>
  <si>
    <t>1492 601</t>
  </si>
  <si>
    <t>1493 696</t>
  </si>
  <si>
    <t>1494 881</t>
  </si>
  <si>
    <t>1495 586</t>
  </si>
  <si>
    <t>1496 550</t>
  </si>
  <si>
    <t>1497 629</t>
  </si>
  <si>
    <t>1498 538</t>
  </si>
  <si>
    <t>1499 705</t>
  </si>
  <si>
    <t>1500 619</t>
  </si>
  <si>
    <t>1501 146</t>
  </si>
  <si>
    <t>1502 688</t>
  </si>
  <si>
    <t>1503 497</t>
  </si>
  <si>
    <t>1504 538</t>
  </si>
  <si>
    <t>1505 653</t>
  </si>
  <si>
    <t>1506 595</t>
  </si>
  <si>
    <t>1507 190</t>
  </si>
  <si>
    <t>1508 575</t>
  </si>
  <si>
    <t>1509 402</t>
  </si>
  <si>
    <t>1510 312</t>
  </si>
  <si>
    <t>1511 611</t>
  </si>
  <si>
    <t>1512 252</t>
  </si>
  <si>
    <t>1513 661</t>
  </si>
  <si>
    <t>1515 1096</t>
  </si>
  <si>
    <t>1516 332</t>
  </si>
  <si>
    <t>1517 620</t>
  </si>
  <si>
    <t>1518 468</t>
  </si>
  <si>
    <t>1519 719</t>
  </si>
  <si>
    <t>1523 442</t>
  </si>
  <si>
    <t>1524 632</t>
  </si>
  <si>
    <t>1526 119</t>
  </si>
  <si>
    <t>1527 844</t>
  </si>
  <si>
    <t>1528 588</t>
  </si>
  <si>
    <t>1529 270</t>
  </si>
  <si>
    <t>1532 568</t>
  </si>
  <si>
    <t>1533 360</t>
  </si>
  <si>
    <t>1534 430</t>
  </si>
  <si>
    <t>1536 501</t>
  </si>
  <si>
    <t>1537 607</t>
  </si>
  <si>
    <t>1538 574</t>
  </si>
  <si>
    <t>1539 422</t>
  </si>
  <si>
    <t>1540 348</t>
  </si>
  <si>
    <t>1542 824</t>
  </si>
  <si>
    <t>1543 746</t>
  </si>
  <si>
    <t>1544 621</t>
  </si>
  <si>
    <t>1545 1005</t>
  </si>
  <si>
    <t>1546 239</t>
  </si>
  <si>
    <t>1548 307</t>
  </si>
  <si>
    <t>1549 611</t>
  </si>
  <si>
    <t>1550 134</t>
  </si>
  <si>
    <t>1551 55</t>
  </si>
  <si>
    <t>1552 194</t>
  </si>
  <si>
    <t>1553 468</t>
  </si>
  <si>
    <t>1554 490</t>
  </si>
  <si>
    <t>1556 470</t>
  </si>
  <si>
    <t>1557 497</t>
  </si>
  <si>
    <t>1558 421</t>
  </si>
  <si>
    <t>1559 529</t>
  </si>
  <si>
    <t>1560 621</t>
  </si>
  <si>
    <t>1561 722</t>
  </si>
  <si>
    <t>1562 263</t>
  </si>
  <si>
    <t>1563 -54</t>
  </si>
  <si>
    <t>1564 434</t>
  </si>
  <si>
    <t>1567 -138</t>
  </si>
  <si>
    <t>1569 367</t>
  </si>
  <si>
    <t>1570 126</t>
  </si>
  <si>
    <t>1571 535</t>
  </si>
  <si>
    <t>1572 221</t>
  </si>
  <si>
    <t>1573 244</t>
  </si>
  <si>
    <t>1574 222</t>
  </si>
  <si>
    <t>1575 417</t>
  </si>
  <si>
    <t>1576 234</t>
  </si>
  <si>
    <t>1577 430</t>
  </si>
  <si>
    <t>1578 312</t>
  </si>
  <si>
    <t>1579 244</t>
  </si>
  <si>
    <t>1580 316</t>
  </si>
  <si>
    <t>1581 304</t>
  </si>
  <si>
    <t>1582 338</t>
  </si>
  <si>
    <t>0 296</t>
  </si>
  <si>
    <t>2 356</t>
  </si>
  <si>
    <t>3 330</t>
  </si>
  <si>
    <t>5 243</t>
  </si>
  <si>
    <t>6 336</t>
  </si>
  <si>
    <t>7 428</t>
  </si>
  <si>
    <t>8 415</t>
  </si>
  <si>
    <t>9 500</t>
  </si>
  <si>
    <t>10 -55</t>
  </si>
  <si>
    <t>11 196</t>
  </si>
  <si>
    <t>13 423</t>
  </si>
  <si>
    <t>14 746</t>
  </si>
  <si>
    <t>15 367</t>
  </si>
  <si>
    <t>18 -48</t>
  </si>
  <si>
    <t>20 382</t>
  </si>
  <si>
    <t>21 511</t>
  </si>
  <si>
    <t>22 603</t>
  </si>
  <si>
    <t>23 443</t>
  </si>
  <si>
    <t>24 458</t>
  </si>
  <si>
    <t>27 834</t>
  </si>
  <si>
    <t>28 167</t>
  </si>
  <si>
    <t>29 687</t>
  </si>
  <si>
    <t>30 915</t>
  </si>
  <si>
    <t>31 98</t>
  </si>
  <si>
    <t>32 319</t>
  </si>
  <si>
    <t>33 -122</t>
  </si>
  <si>
    <t>34 421</t>
  </si>
  <si>
    <t>35 247</t>
  </si>
  <si>
    <t>36 -27</t>
  </si>
  <si>
    <t>37 40</t>
  </si>
  <si>
    <t>38 455</t>
  </si>
  <si>
    <t>39 220</t>
  </si>
  <si>
    <t>40 486</t>
  </si>
  <si>
    <t>42 432</t>
  </si>
  <si>
    <t>43 237</t>
  </si>
  <si>
    <t>45 -43</t>
  </si>
  <si>
    <t>46 -73</t>
  </si>
  <si>
    <t>47 673</t>
  </si>
  <si>
    <t>48 195</t>
  </si>
  <si>
    <t>49 620</t>
  </si>
  <si>
    <t>50 -60</t>
  </si>
  <si>
    <t>52 205</t>
  </si>
  <si>
    <t>55 312</t>
  </si>
  <si>
    <t>56 500</t>
  </si>
  <si>
    <t>57 318</t>
  </si>
  <si>
    <t>59 1090</t>
  </si>
  <si>
    <t>60 278</t>
  </si>
  <si>
    <t>61 728</t>
  </si>
  <si>
    <t>63 100</t>
  </si>
  <si>
    <t>64 597</t>
  </si>
  <si>
    <t>65 485</t>
  </si>
  <si>
    <t>66 491</t>
  </si>
  <si>
    <t>67 402</t>
  </si>
  <si>
    <t>68 572</t>
  </si>
  <si>
    <t>69 730</t>
  </si>
  <si>
    <t>70 537</t>
  </si>
  <si>
    <t>75 368</t>
  </si>
  <si>
    <t>76 196</t>
  </si>
  <si>
    <t>78 526</t>
  </si>
  <si>
    <t>79 593</t>
  </si>
  <si>
    <t>80 82</t>
  </si>
  <si>
    <t>81 115</t>
  </si>
  <si>
    <t>82 444</t>
  </si>
  <si>
    <t>84 585</t>
  </si>
  <si>
    <t>85 151</t>
  </si>
  <si>
    <t>87 532</t>
  </si>
  <si>
    <t>88 913</t>
  </si>
  <si>
    <t>89 626</t>
  </si>
  <si>
    <t>90 390</t>
  </si>
  <si>
    <t>91 195</t>
  </si>
  <si>
    <t>93 715</t>
  </si>
  <si>
    <t>94 1118</t>
  </si>
  <si>
    <t>95 485</t>
  </si>
  <si>
    <t>96 143</t>
  </si>
  <si>
    <t>97 420</t>
  </si>
  <si>
    <t>99 1100</t>
  </si>
  <si>
    <t>101 15</t>
  </si>
  <si>
    <t>102 0</t>
  </si>
  <si>
    <t>103 410</t>
  </si>
  <si>
    <t>104 574</t>
  </si>
  <si>
    <t>105 342</t>
  </si>
  <si>
    <t>106 364</t>
  </si>
  <si>
    <t>107 292</t>
  </si>
  <si>
    <t>109 405</t>
  </si>
  <si>
    <t>110 337</t>
  </si>
  <si>
    <t>111 256</t>
  </si>
  <si>
    <t>112 404</t>
  </si>
  <si>
    <t>113 531</t>
  </si>
  <si>
    <t>114 665</t>
  </si>
  <si>
    <t>115 381</t>
  </si>
  <si>
    <t>118 731</t>
  </si>
  <si>
    <t>119 1091</t>
  </si>
  <si>
    <t>122 201</t>
  </si>
  <si>
    <t>123 492</t>
  </si>
  <si>
    <t>124 564</t>
  </si>
  <si>
    <t>126 292</t>
  </si>
  <si>
    <t>129 940</t>
  </si>
  <si>
    <t>131 173</t>
  </si>
  <si>
    <t>134 483</t>
  </si>
  <si>
    <t>135 370</t>
  </si>
  <si>
    <t>136 24</t>
  </si>
  <si>
    <t>137 480</t>
  </si>
  <si>
    <t>138 -68</t>
  </si>
  <si>
    <t>139 530</t>
  </si>
  <si>
    <t>140 402</t>
  </si>
  <si>
    <t>142 377</t>
  </si>
  <si>
    <t>143 404</t>
  </si>
  <si>
    <t>144 321</t>
  </si>
  <si>
    <t>148 2</t>
  </si>
  <si>
    <t>149 624</t>
  </si>
  <si>
    <t>150 -160</t>
  </si>
  <si>
    <t>151 352</t>
  </si>
  <si>
    <t>153 417</t>
  </si>
  <si>
    <t>154 251</t>
  </si>
  <si>
    <t>156 291</t>
  </si>
  <si>
    <t>157 353</t>
  </si>
  <si>
    <t>158 571</t>
  </si>
  <si>
    <t>159 509</t>
  </si>
  <si>
    <t>161 384</t>
  </si>
  <si>
    <t>164 624</t>
  </si>
  <si>
    <t>165 446</t>
  </si>
  <si>
    <t>166 203</t>
  </si>
  <si>
    <t>167 436</t>
  </si>
  <si>
    <t>168 295</t>
  </si>
  <si>
    <t>169 450</t>
  </si>
  <si>
    <t>170 388</t>
  </si>
  <si>
    <t>171 -232</t>
  </si>
  <si>
    <t>172 -124</t>
  </si>
  <si>
    <t>173 487</t>
  </si>
  <si>
    <t>174 709</t>
  </si>
  <si>
    <t>177 118</t>
  </si>
  <si>
    <t>178 401</t>
  </si>
  <si>
    <t>179 364</t>
  </si>
  <si>
    <t>180 -32</t>
  </si>
  <si>
    <t>181 77</t>
  </si>
  <si>
    <t>183 393</t>
  </si>
  <si>
    <t>185 -91</t>
  </si>
  <si>
    <t>186 755</t>
  </si>
  <si>
    <t>187 347</t>
  </si>
  <si>
    <t>188 461</t>
  </si>
  <si>
    <t>189 616</t>
  </si>
  <si>
    <t>190 817</t>
  </si>
  <si>
    <t>191 364</t>
  </si>
  <si>
    <t>192 364</t>
  </si>
  <si>
    <t>193 645</t>
  </si>
  <si>
    <t>194 138</t>
  </si>
  <si>
    <t>195 435</t>
  </si>
  <si>
    <t>196 122</t>
  </si>
  <si>
    <t>197 650</t>
  </si>
  <si>
    <t>198 415</t>
  </si>
  <si>
    <t>199 699</t>
  </si>
  <si>
    <t>200 516</t>
  </si>
  <si>
    <t>201 441</t>
  </si>
  <si>
    <t>202 478</t>
  </si>
  <si>
    <t>203 283</t>
  </si>
  <si>
    <t>205 316</t>
  </si>
  <si>
    <t>206 220</t>
  </si>
  <si>
    <t>207 365</t>
  </si>
  <si>
    <t>208 355</t>
  </si>
  <si>
    <t>209 690</t>
  </si>
  <si>
    <t>210 240</t>
  </si>
  <si>
    <t>211 237</t>
  </si>
  <si>
    <t>213 417</t>
  </si>
  <si>
    <t>215 759</t>
  </si>
  <si>
    <t>217 33</t>
  </si>
  <si>
    <t>218 455</t>
  </si>
  <si>
    <t>219 764</t>
  </si>
  <si>
    <t>221 178</t>
  </si>
  <si>
    <t>222 965</t>
  </si>
  <si>
    <t>223 535</t>
  </si>
  <si>
    <t>224 677</t>
  </si>
  <si>
    <t>225 232</t>
  </si>
  <si>
    <t>228 446</t>
  </si>
  <si>
    <t>229 555</t>
  </si>
  <si>
    <t>230 151</t>
  </si>
  <si>
    <t>231 171</t>
  </si>
  <si>
    <t>232 530</t>
  </si>
  <si>
    <t>233 252</t>
  </si>
  <si>
    <t>234 477</t>
  </si>
  <si>
    <t>235 244</t>
  </si>
  <si>
    <t>236 107</t>
  </si>
  <si>
    <t>237 749</t>
  </si>
  <si>
    <t>238 365</t>
  </si>
  <si>
    <t>240 333</t>
  </si>
  <si>
    <t>241 169</t>
  </si>
  <si>
    <t>242 541</t>
  </si>
  <si>
    <t>243 413</t>
  </si>
  <si>
    <t>246 338</t>
  </si>
  <si>
    <t>247 -98</t>
  </si>
  <si>
    <t>248 444</t>
  </si>
  <si>
    <t>249 599</t>
  </si>
  <si>
    <t>252 393</t>
  </si>
  <si>
    <t>256 -165</t>
  </si>
  <si>
    <t>258 174</t>
  </si>
  <si>
    <t>259 453</t>
  </si>
  <si>
    <t>260 479</t>
  </si>
  <si>
    <t>261 296</t>
  </si>
  <si>
    <t>262 384</t>
  </si>
  <si>
    <t>263 343</t>
  </si>
  <si>
    <t>264 539</t>
  </si>
  <si>
    <t>267 506</t>
  </si>
  <si>
    <t>268 292</t>
  </si>
  <si>
    <t>269 281</t>
  </si>
  <si>
    <t>271 355</t>
  </si>
  <si>
    <t>273 93</t>
  </si>
  <si>
    <t>275 1156</t>
  </si>
  <si>
    <t>276 327</t>
  </si>
  <si>
    <t>277 465</t>
  </si>
  <si>
    <t>278 416</t>
  </si>
  <si>
    <t>280 321</t>
  </si>
  <si>
    <t>282 529</t>
  </si>
  <si>
    <t>283 737</t>
  </si>
  <si>
    <t>284 352</t>
  </si>
  <si>
    <t>285 402</t>
  </si>
  <si>
    <t>286 640</t>
  </si>
  <si>
    <t>287 326</t>
  </si>
  <si>
    <t>288 280</t>
  </si>
  <si>
    <t>289 672</t>
  </si>
  <si>
    <t>290 819</t>
  </si>
  <si>
    <t>292 74</t>
  </si>
  <si>
    <t>293 170</t>
  </si>
  <si>
    <t>294 249</t>
  </si>
  <si>
    <t>295 660</t>
  </si>
  <si>
    <t>296 578</t>
  </si>
  <si>
    <t>298 40</t>
  </si>
  <si>
    <t>299 470</t>
  </si>
  <si>
    <t>300 486</t>
  </si>
  <si>
    <t>301 313</t>
  </si>
  <si>
    <t>303 652</t>
  </si>
  <si>
    <t>304 395</t>
  </si>
  <si>
    <t>305 741</t>
  </si>
  <si>
    <t>306 525</t>
  </si>
  <si>
    <t>309 348</t>
  </si>
  <si>
    <t>310 792</t>
  </si>
  <si>
    <t>311 262</t>
  </si>
  <si>
    <t>313 353</t>
  </si>
  <si>
    <t>314 527</t>
  </si>
  <si>
    <t>318 604</t>
  </si>
  <si>
    <t>320 701</t>
  </si>
  <si>
    <t>322 599</t>
  </si>
  <si>
    <t>323 191</t>
  </si>
  <si>
    <t>324 441</t>
  </si>
  <si>
    <t>325 741</t>
  </si>
  <si>
    <t>327 484</t>
  </si>
  <si>
    <t>329 669</t>
  </si>
  <si>
    <t>330 523</t>
  </si>
  <si>
    <t>331 520</t>
  </si>
  <si>
    <t>332 216</t>
  </si>
  <si>
    <t>334 537</t>
  </si>
  <si>
    <t>335 762</t>
  </si>
  <si>
    <t>337 630</t>
  </si>
  <si>
    <t>339 464</t>
  </si>
  <si>
    <t>341 741</t>
  </si>
  <si>
    <t>342 382</t>
  </si>
  <si>
    <t>344 409</t>
  </si>
  <si>
    <t>346 577</t>
  </si>
  <si>
    <t>347 500</t>
  </si>
  <si>
    <t>349 432</t>
  </si>
  <si>
    <t>350 648</t>
  </si>
  <si>
    <t>353 395</t>
  </si>
  <si>
    <t>354 621</t>
  </si>
  <si>
    <t>355 352</t>
  </si>
  <si>
    <t>356 619</t>
  </si>
  <si>
    <t>357 360</t>
  </si>
  <si>
    <t>358 277</t>
  </si>
  <si>
    <t>360 513</t>
  </si>
  <si>
    <t>361 299</t>
  </si>
  <si>
    <t>362 403</t>
  </si>
  <si>
    <t>363 112</t>
  </si>
  <si>
    <t>364 216</t>
  </si>
  <si>
    <t>365 624</t>
  </si>
  <si>
    <t>367 507</t>
  </si>
  <si>
    <t>369 529</t>
  </si>
  <si>
    <t>371 320</t>
  </si>
  <si>
    <t>372 301</t>
  </si>
  <si>
    <t>373 511</t>
  </si>
  <si>
    <t>374 507</t>
  </si>
  <si>
    <t>375 714</t>
  </si>
  <si>
    <t>376 461</t>
  </si>
  <si>
    <t>377 265</t>
  </si>
  <si>
    <t>378 618</t>
  </si>
  <si>
    <t>379 653</t>
  </si>
  <si>
    <t>381 194</t>
  </si>
  <si>
    <t>383 320</t>
  </si>
  <si>
    <t>384 411</t>
  </si>
  <si>
    <t>385 873</t>
  </si>
  <si>
    <t>386 407</t>
  </si>
  <si>
    <t>387 73</t>
  </si>
  <si>
    <t>388 842</t>
  </si>
  <si>
    <t>389 248</t>
  </si>
  <si>
    <t>390 705</t>
  </si>
  <si>
    <t>391 346</t>
  </si>
  <si>
    <t>392 352</t>
  </si>
  <si>
    <t>393 527</t>
  </si>
  <si>
    <t>396 434</t>
  </si>
  <si>
    <t>397 274</t>
  </si>
  <si>
    <t>399 649</t>
  </si>
  <si>
    <t>401 500</t>
  </si>
  <si>
    <t>402 181</t>
  </si>
  <si>
    <t>404 197</t>
  </si>
  <si>
    <t>405 717</t>
  </si>
  <si>
    <t>408 552</t>
  </si>
  <si>
    <t>410 708</t>
  </si>
  <si>
    <t>411 350</t>
  </si>
  <si>
    <t>412 391</t>
  </si>
  <si>
    <t>413 521</t>
  </si>
  <si>
    <t>414 581</t>
  </si>
  <si>
    <t>417 198</t>
  </si>
  <si>
    <t>418 359</t>
  </si>
  <si>
    <t>419 261</t>
  </si>
  <si>
    <t>422 457</t>
  </si>
  <si>
    <t>423 491</t>
  </si>
  <si>
    <t>424 528</t>
  </si>
  <si>
    <t>430 650</t>
  </si>
  <si>
    <t>431 238</t>
  </si>
  <si>
    <t>432 881</t>
  </si>
  <si>
    <t>433 406</t>
  </si>
  <si>
    <t>434 289</t>
  </si>
  <si>
    <t>435 438</t>
  </si>
  <si>
    <t>436 477</t>
  </si>
  <si>
    <t>439 435</t>
  </si>
  <si>
    <t>440 737</t>
  </si>
  <si>
    <t>441 250</t>
  </si>
  <si>
    <t>442 368</t>
  </si>
  <si>
    <t>443 223</t>
  </si>
  <si>
    <t>444 485</t>
  </si>
  <si>
    <t>446 221</t>
  </si>
  <si>
    <t>447 398</t>
  </si>
  <si>
    <t>448 416</t>
  </si>
  <si>
    <t>449 512</t>
  </si>
  <si>
    <t>450 607</t>
  </si>
  <si>
    <t>451 214</t>
  </si>
  <si>
    <t>452 299</t>
  </si>
  <si>
    <t>455 987</t>
  </si>
  <si>
    <t>457 514</t>
  </si>
  <si>
    <t>461 87</t>
  </si>
  <si>
    <t>462 500</t>
  </si>
  <si>
    <t>463 427</t>
  </si>
  <si>
    <t>464 527</t>
  </si>
  <si>
    <t>465 632</t>
  </si>
  <si>
    <t>466 197</t>
  </si>
  <si>
    <t>468 90</t>
  </si>
  <si>
    <t>469 521</t>
  </si>
  <si>
    <t>470 691</t>
  </si>
  <si>
    <t>471 -41</t>
  </si>
  <si>
    <t>472 466</t>
  </si>
  <si>
    <t>473 436</t>
  </si>
  <si>
    <t>474 749</t>
  </si>
  <si>
    <t>475 667</t>
  </si>
  <si>
    <t>477 24</t>
  </si>
  <si>
    <t>478 243</t>
  </si>
  <si>
    <t>482 272</t>
  </si>
  <si>
    <t>483 328</t>
  </si>
  <si>
    <t>484 608</t>
  </si>
  <si>
    <t>485 709</t>
  </si>
  <si>
    <t>486 -218</t>
  </si>
  <si>
    <t>488 213</t>
  </si>
  <si>
    <t>489 521</t>
  </si>
  <si>
    <t>490 440</t>
  </si>
  <si>
    <t>492 293</t>
  </si>
  <si>
    <t>493 409</t>
  </si>
  <si>
    <t>494 508</t>
  </si>
  <si>
    <t>497 323</t>
  </si>
  <si>
    <t>499 423</t>
  </si>
  <si>
    <t>502 242</t>
  </si>
  <si>
    <t>503 805</t>
  </si>
  <si>
    <t>504 692</t>
  </si>
  <si>
    <t>505 924</t>
  </si>
  <si>
    <t>506 492</t>
  </si>
  <si>
    <t>507 358</t>
  </si>
  <si>
    <t>508 449</t>
  </si>
  <si>
    <t>509 411</t>
  </si>
  <si>
    <t>510 787</t>
  </si>
  <si>
    <t>511 450</t>
  </si>
  <si>
    <t>513 484</t>
  </si>
  <si>
    <t>514 312</t>
  </si>
  <si>
    <t>515 511</t>
  </si>
  <si>
    <t>517 623</t>
  </si>
  <si>
    <t>518 195</t>
  </si>
  <si>
    <t>519 326</t>
  </si>
  <si>
    <t>521 399</t>
  </si>
  <si>
    <t>522 373</t>
  </si>
  <si>
    <t>523 569</t>
  </si>
  <si>
    <t>524 616</t>
  </si>
  <si>
    <t>527 537</t>
  </si>
  <si>
    <t>528 243</t>
  </si>
  <si>
    <t>529 400</t>
  </si>
  <si>
    <t>530 535</t>
  </si>
  <si>
    <t>532 466</t>
  </si>
  <si>
    <t>534 315</t>
  </si>
  <si>
    <t>535 280</t>
  </si>
  <si>
    <t>536 656</t>
  </si>
  <si>
    <t>537 126</t>
  </si>
  <si>
    <t>538 37</t>
  </si>
  <si>
    <t>539 607</t>
  </si>
  <si>
    <t>540 86</t>
  </si>
  <si>
    <t>541 548</t>
  </si>
  <si>
    <t>545 523</t>
  </si>
  <si>
    <t>548 443</t>
  </si>
  <si>
    <t>549 763</t>
  </si>
  <si>
    <t>551 338</t>
  </si>
  <si>
    <t>552 578</t>
  </si>
  <si>
    <t>553 492</t>
  </si>
  <si>
    <t>554 263</t>
  </si>
  <si>
    <t>556 701</t>
  </si>
  <si>
    <t>558 501</t>
  </si>
  <si>
    <t>561 671</t>
  </si>
  <si>
    <t>563 -6</t>
  </si>
  <si>
    <t>564 530</t>
  </si>
  <si>
    <t>565 309</t>
  </si>
  <si>
    <t>566 902</t>
  </si>
  <si>
    <t>567 466</t>
  </si>
  <si>
    <t>568 467</t>
  </si>
  <si>
    <t>570 196</t>
  </si>
  <si>
    <t>571 636</t>
  </si>
  <si>
    <t>572 343</t>
  </si>
  <si>
    <t>573 333</t>
  </si>
  <si>
    <t>574 38</t>
  </si>
  <si>
    <t>577 479</t>
  </si>
  <si>
    <t>578 480</t>
  </si>
  <si>
    <t>582 317</t>
  </si>
  <si>
    <t>584 556</t>
  </si>
  <si>
    <t>586 419</t>
  </si>
  <si>
    <t>588 584</t>
  </si>
  <si>
    <t>589 845</t>
  </si>
  <si>
    <t>591 1155</t>
  </si>
  <si>
    <t>592 789</t>
  </si>
  <si>
    <t>593 181</t>
  </si>
  <si>
    <t>595 305</t>
  </si>
  <si>
    <t>596 721</t>
  </si>
  <si>
    <t>597 185</t>
  </si>
  <si>
    <t>599 55</t>
  </si>
  <si>
    <t>600 415</t>
  </si>
  <si>
    <t>601 562</t>
  </si>
  <si>
    <t>602 127</t>
  </si>
  <si>
    <t>603 113</t>
  </si>
  <si>
    <t>604 320</t>
  </si>
  <si>
    <t>605 805</t>
  </si>
  <si>
    <t>607 451</t>
  </si>
  <si>
    <t>608 317</t>
  </si>
  <si>
    <t>610 611</t>
  </si>
  <si>
    <t>611 537</t>
  </si>
  <si>
    <t>612 563</t>
  </si>
  <si>
    <t>614 372</t>
  </si>
  <si>
    <t>616 584</t>
  </si>
  <si>
    <t>617 510</t>
  </si>
  <si>
    <t>618 320</t>
  </si>
  <si>
    <t>619 250</t>
  </si>
  <si>
    <t>620 463</t>
  </si>
  <si>
    <t>622 -35</t>
  </si>
  <si>
    <t>623 487</t>
  </si>
  <si>
    <t>624 106</t>
  </si>
  <si>
    <t>625 243</t>
  </si>
  <si>
    <t>626 425</t>
  </si>
  <si>
    <t>628 247</t>
  </si>
  <si>
    <t>629 104</t>
  </si>
  <si>
    <t>631 298</t>
  </si>
  <si>
    <t>632 474</t>
  </si>
  <si>
    <t>633 86</t>
  </si>
  <si>
    <t>634 592</t>
  </si>
  <si>
    <t>635 278</t>
  </si>
  <si>
    <t>637 624</t>
  </si>
  <si>
    <t>639 411</t>
  </si>
  <si>
    <t>640 500</t>
  </si>
  <si>
    <t>643 400</t>
  </si>
  <si>
    <t>645 424</t>
  </si>
  <si>
    <t>646 418</t>
  </si>
  <si>
    <t>647 327</t>
  </si>
  <si>
    <t>648 211</t>
  </si>
  <si>
    <t>651 719</t>
  </si>
  <si>
    <t>652 633</t>
  </si>
  <si>
    <t>654 461</t>
  </si>
  <si>
    <t>655 256</t>
  </si>
  <si>
    <t>656 445</t>
  </si>
  <si>
    <t>657 336</t>
  </si>
  <si>
    <t>658 147</t>
  </si>
  <si>
    <t>660 511</t>
  </si>
  <si>
    <t>661 970</t>
  </si>
  <si>
    <t>662 126</t>
  </si>
  <si>
    <t>664 318</t>
  </si>
  <si>
    <t>665 542</t>
  </si>
  <si>
    <t>666 1086</t>
  </si>
  <si>
    <t>667 430</t>
  </si>
  <si>
    <t>668 292</t>
  </si>
  <si>
    <t>670 442</t>
  </si>
  <si>
    <t>671 910</t>
  </si>
  <si>
    <t>672 272</t>
  </si>
  <si>
    <t>675 380</t>
  </si>
  <si>
    <t>676 611</t>
  </si>
  <si>
    <t>678 -15</t>
  </si>
  <si>
    <t>679 493</t>
  </si>
  <si>
    <t>680 512</t>
  </si>
  <si>
    <t>681 758</t>
  </si>
  <si>
    <t>683 269</t>
  </si>
  <si>
    <t>684 619</t>
  </si>
  <si>
    <t>685 185</t>
  </si>
  <si>
    <t>686 649</t>
  </si>
  <si>
    <t>688 418</t>
  </si>
  <si>
    <t>690 300</t>
  </si>
  <si>
    <t>694 558</t>
  </si>
  <si>
    <t>695 492</t>
  </si>
  <si>
    <t>697 466</t>
  </si>
  <si>
    <t>698 -109</t>
  </si>
  <si>
    <t>699 395</t>
  </si>
  <si>
    <t>700 547</t>
  </si>
  <si>
    <t>703 368</t>
  </si>
  <si>
    <t>704 415</t>
  </si>
  <si>
    <t>705 670</t>
  </si>
  <si>
    <t>706 507</t>
  </si>
  <si>
    <t>708 368</t>
  </si>
  <si>
    <t>709 590</t>
  </si>
  <si>
    <t>710 501</t>
  </si>
  <si>
    <t>711 608</t>
  </si>
  <si>
    <t>712 355</t>
  </si>
  <si>
    <t>713 313</t>
  </si>
  <si>
    <t>714 244</t>
  </si>
  <si>
    <t>715 527</t>
  </si>
  <si>
    <t>717 309</t>
  </si>
  <si>
    <t>718 377</t>
  </si>
  <si>
    <t>719 254</t>
  </si>
  <si>
    <t>721 620</t>
  </si>
  <si>
    <t>722 445</t>
  </si>
  <si>
    <t>723 428</t>
  </si>
  <si>
    <t>724 279</t>
  </si>
  <si>
    <t>725 475</t>
  </si>
  <si>
    <t>726 628</t>
  </si>
  <si>
    <t>727 679</t>
  </si>
  <si>
    <t>731 824</t>
  </si>
  <si>
    <t>732 639</t>
  </si>
  <si>
    <t>733 337</t>
  </si>
  <si>
    <t>734 321</t>
  </si>
  <si>
    <t>735 468</t>
  </si>
  <si>
    <t>736 624</t>
  </si>
  <si>
    <t>737 755</t>
  </si>
  <si>
    <t>738 387</t>
  </si>
  <si>
    <t>740 1006</t>
  </si>
  <si>
    <t>741 856</t>
  </si>
  <si>
    <t>742 691</t>
  </si>
  <si>
    <t>743 337</t>
  </si>
  <si>
    <t>744 401</t>
  </si>
  <si>
    <t>745 307</t>
  </si>
  <si>
    <t>746 679</t>
  </si>
  <si>
    <t>748 342</t>
  </si>
  <si>
    <t>749 355</t>
  </si>
  <si>
    <t>750 478</t>
  </si>
  <si>
    <t>751 537</t>
  </si>
  <si>
    <t>753 468</t>
  </si>
  <si>
    <t>754 360</t>
  </si>
  <si>
    <t>755 281</t>
  </si>
  <si>
    <t>756 729</t>
  </si>
  <si>
    <t>757 360</t>
  </si>
  <si>
    <t>758 303</t>
  </si>
  <si>
    <t>759 224</t>
  </si>
  <si>
    <t>760 469</t>
  </si>
  <si>
    <t>762 281</t>
  </si>
  <si>
    <t>763 878</t>
  </si>
  <si>
    <t>765 405</t>
  </si>
  <si>
    <t>766 863</t>
  </si>
  <si>
    <t>767 579</t>
  </si>
  <si>
    <t>768 198</t>
  </si>
  <si>
    <t>769 258</t>
  </si>
  <si>
    <t>770 391</t>
  </si>
  <si>
    <t>771 608</t>
  </si>
  <si>
    <t>773 488</t>
  </si>
  <si>
    <t>774 760</t>
  </si>
  <si>
    <t>775 183</t>
  </si>
  <si>
    <t>776 899</t>
  </si>
  <si>
    <t>777 571</t>
  </si>
  <si>
    <t>778 761</t>
  </si>
  <si>
    <t>779 734</t>
  </si>
  <si>
    <t>780 477</t>
  </si>
  <si>
    <t>782 523</t>
  </si>
  <si>
    <t>785 541</t>
  </si>
  <si>
    <t>786 226</t>
  </si>
  <si>
    <t>787 706</t>
  </si>
  <si>
    <t>788 565</t>
  </si>
  <si>
    <t>789 596</t>
  </si>
  <si>
    <t>790 494</t>
  </si>
  <si>
    <t>791 480</t>
  </si>
  <si>
    <t>792 365</t>
  </si>
  <si>
    <t>793 558</t>
  </si>
  <si>
    <t>794 780</t>
  </si>
  <si>
    <t>796 538</t>
  </si>
  <si>
    <t>797 876</t>
  </si>
  <si>
    <t>798 0</t>
  </si>
  <si>
    <t>799 638</t>
  </si>
  <si>
    <t>800 742</t>
  </si>
  <si>
    <t>802 328</t>
  </si>
  <si>
    <t>803 432</t>
  </si>
  <si>
    <t>804 801</t>
  </si>
  <si>
    <t>805 1027</t>
  </si>
  <si>
    <t>806 475</t>
  </si>
  <si>
    <t>807 514</t>
  </si>
  <si>
    <t>808 551</t>
  </si>
  <si>
    <t>810 557</t>
  </si>
  <si>
    <t>812 400</t>
  </si>
  <si>
    <t>813 430</t>
  </si>
  <si>
    <t>814 1002</t>
  </si>
  <si>
    <t>815 721</t>
  </si>
  <si>
    <t>816 431</t>
  </si>
  <si>
    <t>818 603</t>
  </si>
  <si>
    <t>819 741</t>
  </si>
  <si>
    <t>822 526</t>
  </si>
  <si>
    <t>823 636</t>
  </si>
  <si>
    <t>824 852</t>
  </si>
  <si>
    <t>825 623</t>
  </si>
  <si>
    <t>826 200</t>
  </si>
  <si>
    <t>828 701</t>
  </si>
  <si>
    <t>830 322</t>
  </si>
  <si>
    <t>832 166</t>
  </si>
  <si>
    <t>834 617</t>
  </si>
  <si>
    <t>837 532</t>
  </si>
  <si>
    <t>838 513</t>
  </si>
  <si>
    <t>839 1013</t>
  </si>
  <si>
    <t>841 616</t>
  </si>
  <si>
    <t>842 491</t>
  </si>
  <si>
    <t>843 1134</t>
  </si>
  <si>
    <t>844 820</t>
  </si>
  <si>
    <t>845 713</t>
  </si>
  <si>
    <t>846 325</t>
  </si>
  <si>
    <t>849 640</t>
  </si>
  <si>
    <t>850 1048</t>
  </si>
  <si>
    <t>852 596</t>
  </si>
  <si>
    <t>853 513</t>
  </si>
  <si>
    <t>854 508</t>
  </si>
  <si>
    <t>855 267</t>
  </si>
  <si>
    <t>857 961</t>
  </si>
  <si>
    <t>858 565</t>
  </si>
  <si>
    <t>860 882</t>
  </si>
  <si>
    <t>861 480</t>
  </si>
  <si>
    <t>862 580</t>
  </si>
  <si>
    <t>863 172</t>
  </si>
  <si>
    <t>864 732</t>
  </si>
  <si>
    <t>865 284</t>
  </si>
  <si>
    <t>867 438</t>
  </si>
  <si>
    <t>868 324</t>
  </si>
  <si>
    <t>869 667</t>
  </si>
  <si>
    <t>871 701</t>
  </si>
  <si>
    <t>873 701</t>
  </si>
  <si>
    <t>874 674</t>
  </si>
  <si>
    <t>875 301</t>
  </si>
  <si>
    <t>876 469</t>
  </si>
  <si>
    <t>878 516</t>
  </si>
  <si>
    <t>880 618</t>
  </si>
  <si>
    <t>881 373</t>
  </si>
  <si>
    <t>882 566</t>
  </si>
  <si>
    <t>883 748</t>
  </si>
  <si>
    <t>884 673</t>
  </si>
  <si>
    <t>885 713</t>
  </si>
  <si>
    <t>886 585</t>
  </si>
  <si>
    <t>887 869</t>
  </si>
  <si>
    <t>888 578</t>
  </si>
  <si>
    <t>890 490</t>
  </si>
  <si>
    <t>891 414</t>
  </si>
  <si>
    <t>892 643</t>
  </si>
  <si>
    <t>893 671</t>
  </si>
  <si>
    <t>895 185</t>
  </si>
  <si>
    <t>896 578</t>
  </si>
  <si>
    <t>898 468</t>
  </si>
  <si>
    <t>899 926</t>
  </si>
  <si>
    <t>900 593</t>
  </si>
  <si>
    <t>902 176</t>
  </si>
  <si>
    <t>903 778</t>
  </si>
  <si>
    <t>905 426</t>
  </si>
  <si>
    <t>907 512</t>
  </si>
  <si>
    <t>908 645</t>
  </si>
  <si>
    <t>909 690</t>
  </si>
  <si>
    <t>910 537</t>
  </si>
  <si>
    <t>912 532</t>
  </si>
  <si>
    <t>913 787</t>
  </si>
  <si>
    <t>914 537</t>
  </si>
  <si>
    <t>915 413</t>
  </si>
  <si>
    <t>916 274</t>
  </si>
  <si>
    <t>917 438</t>
  </si>
  <si>
    <t>919 634</t>
  </si>
  <si>
    <t>920 413</t>
  </si>
  <si>
    <t>921 70</t>
  </si>
  <si>
    <t>922 429</t>
  </si>
  <si>
    <t>923 565</t>
  </si>
  <si>
    <t>924 1039</t>
  </si>
  <si>
    <t>925 534</t>
  </si>
  <si>
    <t>926 611</t>
  </si>
  <si>
    <t>929 759</t>
  </si>
  <si>
    <t>931 512</t>
  </si>
  <si>
    <t>932 706</t>
  </si>
  <si>
    <t>933 246</t>
  </si>
  <si>
    <t>936 441</t>
  </si>
  <si>
    <t>937 444</t>
  </si>
  <si>
    <t>939 825</t>
  </si>
  <si>
    <t>941 513</t>
  </si>
  <si>
    <t>942 671</t>
  </si>
  <si>
    <t>943 400</t>
  </si>
  <si>
    <t>945 489</t>
  </si>
  <si>
    <t>947 358</t>
  </si>
  <si>
    <t>948 637</t>
  </si>
  <si>
    <t>949 682</t>
  </si>
  <si>
    <t>950 121</t>
  </si>
  <si>
    <t>951 647</t>
  </si>
  <si>
    <t>952 563</t>
  </si>
  <si>
    <t>953 599</t>
  </si>
  <si>
    <t>954 740</t>
  </si>
  <si>
    <t>956 291</t>
  </si>
  <si>
    <t>957 122</t>
  </si>
  <si>
    <t>958 712</t>
  </si>
  <si>
    <t>959 652</t>
  </si>
  <si>
    <t>960 554</t>
  </si>
  <si>
    <t>961 559</t>
  </si>
  <si>
    <t>962 415</t>
  </si>
  <si>
    <t>963 640</t>
  </si>
  <si>
    <t>965 228</t>
  </si>
  <si>
    <t>966 601</t>
  </si>
  <si>
    <t>967 301</t>
  </si>
  <si>
    <t>968 290</t>
  </si>
  <si>
    <t>969 727</t>
  </si>
  <si>
    <t>973 822</t>
  </si>
  <si>
    <t>974 841</t>
  </si>
  <si>
    <t>975 651</t>
  </si>
  <si>
    <t>976 482</t>
  </si>
  <si>
    <t>977 406</t>
  </si>
  <si>
    <t>978 934</t>
  </si>
  <si>
    <t>979 688</t>
  </si>
  <si>
    <t>980 374</t>
  </si>
  <si>
    <t>983 689</t>
  </si>
  <si>
    <t>984 885</t>
  </si>
  <si>
    <t>987 496</t>
  </si>
  <si>
    <t>989 755</t>
  </si>
  <si>
    <t>991 210</t>
  </si>
  <si>
    <t>992 427</t>
  </si>
  <si>
    <t>993 341</t>
  </si>
  <si>
    <t>994 1181</t>
  </si>
  <si>
    <t>995 -118</t>
  </si>
  <si>
    <t>996 226</t>
  </si>
  <si>
    <t>999 1287</t>
  </si>
  <si>
    <t>1000 682</t>
  </si>
  <si>
    <t>1003 419</t>
  </si>
  <si>
    <t>1004 743</t>
  </si>
  <si>
    <t>1005 883</t>
  </si>
  <si>
    <t>1006 647</t>
  </si>
  <si>
    <t>1008 527</t>
  </si>
  <si>
    <t>1009 686</t>
  </si>
  <si>
    <t>1011 409</t>
  </si>
  <si>
    <t>1012 447</t>
  </si>
  <si>
    <t>1014 402</t>
  </si>
  <si>
    <t>1016 173</t>
  </si>
  <si>
    <t>1018 421</t>
  </si>
  <si>
    <t>1020 389</t>
  </si>
  <si>
    <t>1024 842</t>
  </si>
  <si>
    <t>1025 -35</t>
  </si>
  <si>
    <t>1026 462</t>
  </si>
  <si>
    <t>1027 775</t>
  </si>
  <si>
    <t>1028 -116</t>
  </si>
  <si>
    <t>1029 583</t>
  </si>
  <si>
    <t>1030 635</t>
  </si>
  <si>
    <t>1032 796</t>
  </si>
  <si>
    <t>1033 608</t>
  </si>
  <si>
    <t>1034 418</t>
  </si>
  <si>
    <t>1035 357</t>
  </si>
  <si>
    <t>1037 699</t>
  </si>
  <si>
    <t>1039 501</t>
  </si>
  <si>
    <t>1041 546</t>
  </si>
  <si>
    <t>1043 238</t>
  </si>
  <si>
    <t>1044 427</t>
  </si>
  <si>
    <t>1046 694</t>
  </si>
  <si>
    <t>1047 549</t>
  </si>
  <si>
    <t>1048 475</t>
  </si>
  <si>
    <t>1049 122</t>
  </si>
  <si>
    <t>1050 400</t>
  </si>
  <si>
    <t>1051 494</t>
  </si>
  <si>
    <t>1052 903</t>
  </si>
  <si>
    <t>1054 987</t>
  </si>
  <si>
    <t>1055 325</t>
  </si>
  <si>
    <t>1056 232</t>
  </si>
  <si>
    <t>1057 781</t>
  </si>
  <si>
    <t>1058 191</t>
  </si>
  <si>
    <t>1059 362</t>
  </si>
  <si>
    <t>1061 543</t>
  </si>
  <si>
    <t>1063 356</t>
  </si>
  <si>
    <t>1064 411</t>
  </si>
  <si>
    <t>1065 655</t>
  </si>
  <si>
    <t>1066 780</t>
  </si>
  <si>
    <t>1067 657</t>
  </si>
  <si>
    <t>1068 635</t>
  </si>
  <si>
    <t>1071 674</t>
  </si>
  <si>
    <t>1072 395</t>
  </si>
  <si>
    <t>1073 644</t>
  </si>
  <si>
    <t>1074 -43</t>
  </si>
  <si>
    <t>1075 602</t>
  </si>
  <si>
    <t>1076 422</t>
  </si>
  <si>
    <t>1078 475</t>
  </si>
  <si>
    <t>1079 418</t>
  </si>
  <si>
    <t>1082 669</t>
  </si>
  <si>
    <t>1084 50</t>
  </si>
  <si>
    <t>1085 348</t>
  </si>
  <si>
    <t>1086 631</t>
  </si>
  <si>
    <t>1087 699</t>
  </si>
  <si>
    <t>1088 508</t>
  </si>
  <si>
    <t>1089 144</t>
  </si>
  <si>
    <t>1090 495</t>
  </si>
  <si>
    <t>1091 251</t>
  </si>
  <si>
    <t>1092 377</t>
  </si>
  <si>
    <t>1093 264</t>
  </si>
  <si>
    <t>1094 522</t>
  </si>
  <si>
    <t>1095 155</t>
  </si>
  <si>
    <t>1096 772</t>
  </si>
  <si>
    <t>1098 502</t>
  </si>
  <si>
    <t>1099 327</t>
  </si>
  <si>
    <t>1100 717</t>
  </si>
  <si>
    <t>1101 424</t>
  </si>
  <si>
    <t>1102 582</t>
  </si>
  <si>
    <t>1103 375</t>
  </si>
  <si>
    <t>1104 693</t>
  </si>
  <si>
    <t>1106 476</t>
  </si>
  <si>
    <t>1107 881</t>
  </si>
  <si>
    <t>1108 508</t>
  </si>
  <si>
    <t>1109 536</t>
  </si>
  <si>
    <t>1110 730</t>
  </si>
  <si>
    <t>1111 553</t>
  </si>
  <si>
    <t>1112 865</t>
  </si>
  <si>
    <t>1115 495</t>
  </si>
  <si>
    <t>1116 350</t>
  </si>
  <si>
    <t>1117 1122</t>
  </si>
  <si>
    <t>1118 364</t>
  </si>
  <si>
    <t>1119 50</t>
  </si>
  <si>
    <t>1121 596</t>
  </si>
  <si>
    <t>1122 550</t>
  </si>
  <si>
    <t>1123 401</t>
  </si>
  <si>
    <t>1124 104</t>
  </si>
  <si>
    <t>1125 683</t>
  </si>
  <si>
    <t>1126 436</t>
  </si>
  <si>
    <t>1127 931</t>
  </si>
  <si>
    <t>1130 450</t>
  </si>
  <si>
    <t>1131 107</t>
  </si>
  <si>
    <t>1132 891</t>
  </si>
  <si>
    <t>1134 502</t>
  </si>
  <si>
    <t>1135 484</t>
  </si>
  <si>
    <t>1136 528</t>
  </si>
  <si>
    <t>1137 625</t>
  </si>
  <si>
    <t>1138 437</t>
  </si>
  <si>
    <t>1139 471</t>
  </si>
  <si>
    <t>1140 231</t>
  </si>
  <si>
    <t>1142 976</t>
  </si>
  <si>
    <t>1143 477</t>
  </si>
  <si>
    <t>1145 381</t>
  </si>
  <si>
    <t>1146 110</t>
  </si>
  <si>
    <t>1147 861</t>
  </si>
  <si>
    <t>1148 501</t>
  </si>
  <si>
    <t>1150 448</t>
  </si>
  <si>
    <t>1151 594</t>
  </si>
  <si>
    <t>1152 739</t>
  </si>
  <si>
    <t>1153 890</t>
  </si>
  <si>
    <t>1154 433</t>
  </si>
  <si>
    <t>1155 477</t>
  </si>
  <si>
    <t>1156 521</t>
  </si>
  <si>
    <t>1158 -16</t>
  </si>
  <si>
    <t>1160 735</t>
  </si>
  <si>
    <t>1162 666</t>
  </si>
  <si>
    <t>1163 336</t>
  </si>
  <si>
    <t>1165 159</t>
  </si>
  <si>
    <t>1166 1106</t>
  </si>
  <si>
    <t>1167 676</t>
  </si>
  <si>
    <t>1168 440</t>
  </si>
  <si>
    <t>1171 585</t>
  </si>
  <si>
    <t>1172 634</t>
  </si>
  <si>
    <t>1175 535</t>
  </si>
  <si>
    <t>1177 800</t>
  </si>
  <si>
    <t>1178 689</t>
  </si>
  <si>
    <t>1179 324</t>
  </si>
  <si>
    <t>1181 516</t>
  </si>
  <si>
    <t>1182 612</t>
  </si>
  <si>
    <t>1183 821</t>
  </si>
  <si>
    <t>1184 387</t>
  </si>
  <si>
    <t>1185 489</t>
  </si>
  <si>
    <t>1186 707</t>
  </si>
  <si>
    <t>1187 740</t>
  </si>
  <si>
    <t>1188 620</t>
  </si>
  <si>
    <t>1189 250</t>
  </si>
  <si>
    <t>1190 186</t>
  </si>
  <si>
    <t>1191 353</t>
  </si>
  <si>
    <t>1192 689</t>
  </si>
  <si>
    <t>1193 684</t>
  </si>
  <si>
    <t>1194 542</t>
  </si>
  <si>
    <t>1195 561</t>
  </si>
  <si>
    <t>1196 532</t>
  </si>
  <si>
    <t>1198 298</t>
  </si>
  <si>
    <t>1199 236</t>
  </si>
  <si>
    <t>1200 302</t>
  </si>
  <si>
    <t>1201 1040</t>
  </si>
  <si>
    <t>1202 540</t>
  </si>
  <si>
    <t>1203 386</t>
  </si>
  <si>
    <t>1204 487</t>
  </si>
  <si>
    <t>1206 650</t>
  </si>
  <si>
    <t>1207 700</t>
  </si>
  <si>
    <t>1208 481</t>
  </si>
  <si>
    <t>1209 364</t>
  </si>
  <si>
    <t>1210 547</t>
  </si>
  <si>
    <t>1212 706</t>
  </si>
  <si>
    <t>1213 308</t>
  </si>
  <si>
    <t>1214 243</t>
  </si>
  <si>
    <t>1215 552</t>
  </si>
  <si>
    <t>1217 791</t>
  </si>
  <si>
    <t>1218 303</t>
  </si>
  <si>
    <t>1219 179</t>
  </si>
  <si>
    <t>1220 271</t>
  </si>
  <si>
    <t>1222 599</t>
  </si>
  <si>
    <t>1223 377</t>
  </si>
  <si>
    <t>1224 333</t>
  </si>
  <si>
    <t>1225 875</t>
  </si>
  <si>
    <t>1226 426</t>
  </si>
  <si>
    <t>1227 835</t>
  </si>
  <si>
    <t>1229 407</t>
  </si>
  <si>
    <t>1230 515</t>
  </si>
  <si>
    <t>1231 775</t>
  </si>
  <si>
    <t>1232 389</t>
  </si>
  <si>
    <t>1233 507</t>
  </si>
  <si>
    <t>1234 229</t>
  </si>
  <si>
    <t>1236 481</t>
  </si>
  <si>
    <t>1237 806</t>
  </si>
  <si>
    <t>1238 855</t>
  </si>
  <si>
    <t>1239 26</t>
  </si>
  <si>
    <t>1240 378</t>
  </si>
  <si>
    <t>1241 666</t>
  </si>
  <si>
    <t>1242 656</t>
  </si>
  <si>
    <t>1243 116</t>
  </si>
  <si>
    <t>1244 493</t>
  </si>
  <si>
    <t>1245 860</t>
  </si>
  <si>
    <t>1247 891</t>
  </si>
  <si>
    <t>1248 441</t>
  </si>
  <si>
    <t>1250 422</t>
  </si>
  <si>
    <t>1252 491</t>
  </si>
  <si>
    <t>1253 882</t>
  </si>
  <si>
    <t>1254 197</t>
  </si>
  <si>
    <t>1255 501</t>
  </si>
  <si>
    <t>1256 716</t>
  </si>
  <si>
    <t>1257 567</t>
  </si>
  <si>
    <t>1258 409</t>
  </si>
  <si>
    <t>1259 633</t>
  </si>
  <si>
    <t>1260 479</t>
  </si>
  <si>
    <t>1261 422</t>
  </si>
  <si>
    <t>1262 387</t>
  </si>
  <si>
    <t>1263 328</t>
  </si>
  <si>
    <t>1264 322</t>
  </si>
  <si>
    <t>1265 264</t>
  </si>
  <si>
    <t>1267 506</t>
  </si>
  <si>
    <t>1268 535</t>
  </si>
  <si>
    <t>1269 474</t>
  </si>
  <si>
    <t>1270 495</t>
  </si>
  <si>
    <t>1271 364</t>
  </si>
  <si>
    <t>1276 307</t>
  </si>
  <si>
    <t>1277 89</t>
  </si>
  <si>
    <t>1279 176</t>
  </si>
  <si>
    <t>1280 654</t>
  </si>
  <si>
    <t>1282 947</t>
  </si>
  <si>
    <t>1284 439</t>
  </si>
  <si>
    <t>1285 574</t>
  </si>
  <si>
    <t>1286 620</t>
  </si>
  <si>
    <t>1287 463</t>
  </si>
  <si>
    <t>1288 597</t>
  </si>
  <si>
    <t>1289 409</t>
  </si>
  <si>
    <t>1290 1072</t>
  </si>
  <si>
    <t>1292 407</t>
  </si>
  <si>
    <t>1297 444</t>
  </si>
  <si>
    <t>1298 223</t>
  </si>
  <si>
    <t>1299 451</t>
  </si>
  <si>
    <t>1300 770</t>
  </si>
  <si>
    <t>1302 82</t>
  </si>
  <si>
    <t>1304 682</t>
  </si>
  <si>
    <t>1306 278</t>
  </si>
  <si>
    <t>1307 292</t>
  </si>
  <si>
    <t>1309 931</t>
  </si>
  <si>
    <t>1310 791</t>
  </si>
  <si>
    <t>1312 372</t>
  </si>
  <si>
    <t>1313 311</t>
  </si>
  <si>
    <t>1314 539</t>
  </si>
  <si>
    <t>1315 759</t>
  </si>
  <si>
    <t>1316 367</t>
  </si>
  <si>
    <t>1318 615</t>
  </si>
  <si>
    <t>1319 402</t>
  </si>
  <si>
    <t>1320 667</t>
  </si>
  <si>
    <t>1321 514</t>
  </si>
  <si>
    <t>1323 965</t>
  </si>
  <si>
    <t>1326 1000</t>
  </si>
  <si>
    <t>1327 -36</t>
  </si>
  <si>
    <t>1328 397</t>
  </si>
  <si>
    <t>1329 434</t>
  </si>
  <si>
    <t>1330 461</t>
  </si>
  <si>
    <t>1332 428</t>
  </si>
  <si>
    <t>1333 546</t>
  </si>
  <si>
    <t>1335 1110</t>
  </si>
  <si>
    <t>1336 628</t>
  </si>
  <si>
    <t>1339 -225</t>
  </si>
  <si>
    <t>1344 227</t>
  </si>
  <si>
    <t>1345 467</t>
  </si>
  <si>
    <t>1346 465</t>
  </si>
  <si>
    <t>1347 373</t>
  </si>
  <si>
    <t>1348 478</t>
  </si>
  <si>
    <t>1349 488</t>
  </si>
  <si>
    <t>1350 609</t>
  </si>
  <si>
    <t>1351 102</t>
  </si>
  <si>
    <t>1352 355</t>
  </si>
  <si>
    <t>1353 392</t>
  </si>
  <si>
    <t>1354 676</t>
  </si>
  <si>
    <t>1356 346</t>
  </si>
  <si>
    <t>1357 186</t>
  </si>
  <si>
    <t>1359 257</t>
  </si>
  <si>
    <t>1360 728</t>
  </si>
  <si>
    <t>1361 769</t>
  </si>
  <si>
    <t>1362 250</t>
  </si>
  <si>
    <t>1364 496</t>
  </si>
  <si>
    <t>1366 287</t>
  </si>
  <si>
    <t>1368 437</t>
  </si>
  <si>
    <t>1369 494</t>
  </si>
  <si>
    <t>1370 97</t>
  </si>
  <si>
    <t>1371 230</t>
  </si>
  <si>
    <t>1372 417</t>
  </si>
  <si>
    <t>1373 377</t>
  </si>
  <si>
    <t>1374 502</t>
  </si>
  <si>
    <t>1375 612</t>
  </si>
  <si>
    <t>1377 211</t>
  </si>
  <si>
    <t>1378 228</t>
  </si>
  <si>
    <t>1379 379</t>
  </si>
  <si>
    <t>1380 899</t>
  </si>
  <si>
    <t>1381 356</t>
  </si>
  <si>
    <t>1382 556</t>
  </si>
  <si>
    <t>1383 498</t>
  </si>
  <si>
    <t>1386 542</t>
  </si>
  <si>
    <t>1387 265</t>
  </si>
  <si>
    <t>1388 781</t>
  </si>
  <si>
    <t>1389 702</t>
  </si>
  <si>
    <t>1390 448</t>
  </si>
  <si>
    <t>1391 531</t>
  </si>
  <si>
    <t>1392 354</t>
  </si>
  <si>
    <t>1393 423</t>
  </si>
  <si>
    <t>1394 781</t>
  </si>
  <si>
    <t>1395 807</t>
  </si>
  <si>
    <t>1396 536</t>
  </si>
  <si>
    <t>1397 583</t>
  </si>
  <si>
    <t>1399 644</t>
  </si>
  <si>
    <t>1400 723</t>
  </si>
  <si>
    <t>1402 208</t>
  </si>
  <si>
    <t>1403 443</t>
  </si>
  <si>
    <t>1404 584</t>
  </si>
  <si>
    <t>1405 693</t>
  </si>
  <si>
    <t>1406 534</t>
  </si>
  <si>
    <t>1407 432</t>
  </si>
  <si>
    <t>1410 642</t>
  </si>
  <si>
    <t>1411 829</t>
  </si>
  <si>
    <t>1412 434</t>
  </si>
  <si>
    <t>1413 215</t>
  </si>
  <si>
    <t>1414 -21</t>
  </si>
  <si>
    <t>1415 656</t>
  </si>
  <si>
    <t>1417 408</t>
  </si>
  <si>
    <t>1418 82</t>
  </si>
  <si>
    <t>1420 359</t>
  </si>
  <si>
    <t>1421 506</t>
  </si>
  <si>
    <t>1422 204</t>
  </si>
  <si>
    <t>1423 438</t>
  </si>
  <si>
    <t>1425 640</t>
  </si>
  <si>
    <t>1426 462</t>
  </si>
  <si>
    <t>1427 472</t>
  </si>
  <si>
    <t>1428 487</t>
  </si>
  <si>
    <t>1429 444</t>
  </si>
  <si>
    <t>1430 829</t>
  </si>
  <si>
    <t>1431 89</t>
  </si>
  <si>
    <t>1432 377</t>
  </si>
  <si>
    <t>1433 336</t>
  </si>
  <si>
    <t>1434 521</t>
  </si>
  <si>
    <t>1435 831</t>
  </si>
  <si>
    <t>1436 282</t>
  </si>
  <si>
    <t>1437 220</t>
  </si>
  <si>
    <t>1438 387</t>
  </si>
  <si>
    <t>1443 192</t>
  </si>
  <si>
    <t>1444 546</t>
  </si>
  <si>
    <t>1445 678</t>
  </si>
  <si>
    <t>1446 728</t>
  </si>
  <si>
    <t>1448 503</t>
  </si>
  <si>
    <t>1449 501</t>
  </si>
  <si>
    <t>1451 500</t>
  </si>
  <si>
    <t>1453 569</t>
  </si>
  <si>
    <t>1454 371</t>
  </si>
  <si>
    <t>1455 744</t>
  </si>
  <si>
    <t>1456 371</t>
  </si>
  <si>
    <t>1457 368</t>
  </si>
  <si>
    <t>1458 116</t>
  </si>
  <si>
    <t>1460 591</t>
  </si>
  <si>
    <t>1461 322</t>
  </si>
  <si>
    <t>1462 434</t>
  </si>
  <si>
    <t>1463 651</t>
  </si>
  <si>
    <t>1465 667</t>
  </si>
  <si>
    <t>1466 463</t>
  </si>
  <si>
    <t>1467 152</t>
  </si>
  <si>
    <t>1468 498</t>
  </si>
  <si>
    <t>1469 598</t>
  </si>
  <si>
    <t>1470 835</t>
  </si>
  <si>
    <t>1471 412</t>
  </si>
  <si>
    <t>1472 291</t>
  </si>
  <si>
    <t>1473 192</t>
  </si>
  <si>
    <t>1474 483</t>
  </si>
  <si>
    <t>1475 801</t>
  </si>
  <si>
    <t>1476 253</t>
  </si>
  <si>
    <t>1478 433</t>
  </si>
  <si>
    <t>1479 603</t>
  </si>
  <si>
    <t>1481 510</t>
  </si>
  <si>
    <t>1483 433</t>
  </si>
  <si>
    <t>1484 390</t>
  </si>
  <si>
    <t>1485 688</t>
  </si>
  <si>
    <t>1486 500</t>
  </si>
  <si>
    <t>1489 331</t>
  </si>
  <si>
    <t>1490 733</t>
  </si>
  <si>
    <t>1492 255</t>
  </si>
  <si>
    <t>1493 600</t>
  </si>
  <si>
    <t>1494 933</t>
  </si>
  <si>
    <t>1495 883</t>
  </si>
  <si>
    <t>1496 323</t>
  </si>
  <si>
    <t>1498 549</t>
  </si>
  <si>
    <t>1499 504</t>
  </si>
  <si>
    <t>1500 672</t>
  </si>
  <si>
    <t>1501 320</t>
  </si>
  <si>
    <t>1502 335</t>
  </si>
  <si>
    <t>1503 575</t>
  </si>
  <si>
    <t>1504 395</t>
  </si>
  <si>
    <t>1505 825</t>
  </si>
  <si>
    <t>1506 438</t>
  </si>
  <si>
    <t>1507 78</t>
  </si>
  <si>
    <t>1508 483</t>
  </si>
  <si>
    <t>1509 346</t>
  </si>
  <si>
    <t>1510 862</t>
  </si>
  <si>
    <t>1512 95</t>
  </si>
  <si>
    <t>1513 439</t>
  </si>
  <si>
    <t>1514 620</t>
  </si>
  <si>
    <t>1515 868</t>
  </si>
  <si>
    <t>1516 354</t>
  </si>
  <si>
    <t>1517 450</t>
  </si>
  <si>
    <t>1518 632</t>
  </si>
  <si>
    <t>1520 448</t>
  </si>
  <si>
    <t>1521 699</t>
  </si>
  <si>
    <t>1523 369</t>
  </si>
  <si>
    <t>1524 781</t>
  </si>
  <si>
    <t>1526 169</t>
  </si>
  <si>
    <t>1528 526</t>
  </si>
  <si>
    <t>1529 322</t>
  </si>
  <si>
    <t>1533 288</t>
  </si>
  <si>
    <t>1534 317</t>
  </si>
  <si>
    <t>1535 820</t>
  </si>
  <si>
    <t>1537 331</t>
  </si>
  <si>
    <t>1538 300</t>
  </si>
  <si>
    <t>1539 554</t>
  </si>
  <si>
    <t>1540 371</t>
  </si>
  <si>
    <t>1541 510</t>
  </si>
  <si>
    <t>1543 565</t>
  </si>
  <si>
    <t>1544 627</t>
  </si>
  <si>
    <t>1545 1016</t>
  </si>
  <si>
    <t>1546 435</t>
  </si>
  <si>
    <t>1548 435</t>
  </si>
  <si>
    <t>1549 765</t>
  </si>
  <si>
    <t>1550 220</t>
  </si>
  <si>
    <t>1551 661</t>
  </si>
  <si>
    <t>1552 904</t>
  </si>
  <si>
    <t>1554 403</t>
  </si>
  <si>
    <t>1555 333</t>
  </si>
  <si>
    <t>1556 671</t>
  </si>
  <si>
    <t>1558 621</t>
  </si>
  <si>
    <t>1559 752</t>
  </si>
  <si>
    <t>1560 413</t>
  </si>
  <si>
    <t>1561 429</t>
  </si>
  <si>
    <t>1562 530</t>
  </si>
  <si>
    <t>1563 498</t>
  </si>
  <si>
    <t>1564 690</t>
  </si>
  <si>
    <t>1565 540</t>
  </si>
  <si>
    <t>1566 658</t>
  </si>
  <si>
    <t>1568 362</t>
  </si>
  <si>
    <t>1569 424</t>
  </si>
  <si>
    <t>1570 257</t>
  </si>
  <si>
    <t>1571 870</t>
  </si>
  <si>
    <t>1572 543</t>
  </si>
  <si>
    <t>1573 848</t>
  </si>
  <si>
    <t>1574 333</t>
  </si>
  <si>
    <t>1577 535</t>
  </si>
  <si>
    <t>1578 963</t>
  </si>
  <si>
    <t>1579 524</t>
  </si>
  <si>
    <t>1580 810</t>
  </si>
  <si>
    <t>1581 471</t>
  </si>
  <si>
    <t>1582 575</t>
  </si>
  <si>
    <t>1583 589</t>
  </si>
  <si>
    <t>0 688</t>
  </si>
  <si>
    <t>1 799</t>
  </si>
  <si>
    <t>2 514</t>
  </si>
  <si>
    <t>3 444</t>
  </si>
  <si>
    <t>4 556</t>
  </si>
  <si>
    <t>5 686</t>
  </si>
  <si>
    <t>6 609</t>
  </si>
  <si>
    <t>7 764</t>
  </si>
  <si>
    <t>8 549</t>
  </si>
  <si>
    <t>9 391</t>
  </si>
  <si>
    <t>11 441</t>
  </si>
  <si>
    <t>14 548</t>
  </si>
  <si>
    <t>15 662</t>
  </si>
  <si>
    <t>17 562</t>
  </si>
  <si>
    <t>18 449</t>
  </si>
  <si>
    <t>21 774</t>
  </si>
  <si>
    <t>22 864</t>
  </si>
  <si>
    <t>23 661</t>
  </si>
  <si>
    <t>24 722</t>
  </si>
  <si>
    <t>25 580</t>
  </si>
  <si>
    <t>26 908</t>
  </si>
  <si>
    <t>28 -100</t>
  </si>
  <si>
    <t>29 656</t>
  </si>
  <si>
    <t>30 1084</t>
  </si>
  <si>
    <t>31 753</t>
  </si>
  <si>
    <t>32 816</t>
  </si>
  <si>
    <t>33 -57</t>
  </si>
  <si>
    <t>34 359</t>
  </si>
  <si>
    <t>35 532</t>
  </si>
  <si>
    <t>36 131</t>
  </si>
  <si>
    <t>37 149</t>
  </si>
  <si>
    <t>38 590</t>
  </si>
  <si>
    <t>39 1011</t>
  </si>
  <si>
    <t>40 697</t>
  </si>
  <si>
    <t>42 747</t>
  </si>
  <si>
    <t>43 213</t>
  </si>
  <si>
    <t>45 1180</t>
  </si>
  <si>
    <t>46 590</t>
  </si>
  <si>
    <t>47 817</t>
  </si>
  <si>
    <t>48 441</t>
  </si>
  <si>
    <t>49 715</t>
  </si>
  <si>
    <t>51 939</t>
  </si>
  <si>
    <t>53 656</t>
  </si>
  <si>
    <t>57 684</t>
  </si>
  <si>
    <t>59 630</t>
  </si>
  <si>
    <t>60 1047</t>
  </si>
  <si>
    <t>62 450</t>
  </si>
  <si>
    <t>64 392</t>
  </si>
  <si>
    <t>66 412</t>
  </si>
  <si>
    <t>67 346</t>
  </si>
  <si>
    <t>68 238</t>
  </si>
  <si>
    <t>69 775</t>
  </si>
  <si>
    <t>70 644</t>
  </si>
  <si>
    <t>72 827</t>
  </si>
  <si>
    <t>73 565</t>
  </si>
  <si>
    <t>74 552</t>
  </si>
  <si>
    <t>75 725</t>
  </si>
  <si>
    <t>76 441</t>
  </si>
  <si>
    <t>77 424</t>
  </si>
  <si>
    <t>78 754</t>
  </si>
  <si>
    <t>79 516</t>
  </si>
  <si>
    <t>80 617</t>
  </si>
  <si>
    <t>81 457</t>
  </si>
  <si>
    <t>84 639</t>
  </si>
  <si>
    <t>85 816</t>
  </si>
  <si>
    <t>86 165</t>
  </si>
  <si>
    <t>87 961</t>
  </si>
  <si>
    <t>88 315</t>
  </si>
  <si>
    <t>89 573</t>
  </si>
  <si>
    <t>90 615</t>
  </si>
  <si>
    <t>91 157</t>
  </si>
  <si>
    <t>92 288</t>
  </si>
  <si>
    <t>93 646</t>
  </si>
  <si>
    <t>94 456</t>
  </si>
  <si>
    <t>95 643</t>
  </si>
  <si>
    <t>96 741</t>
  </si>
  <si>
    <t>97 728</t>
  </si>
  <si>
    <t>99 1256</t>
  </si>
  <si>
    <t>102 418</t>
  </si>
  <si>
    <t>103 455</t>
  </si>
  <si>
    <t>104 408</t>
  </si>
  <si>
    <t>106 899</t>
  </si>
  <si>
    <t>108 534</t>
  </si>
  <si>
    <t>109 400</t>
  </si>
  <si>
    <t>110 525</t>
  </si>
  <si>
    <t>111 619</t>
  </si>
  <si>
    <t>112 627</t>
  </si>
  <si>
    <t>113 318</t>
  </si>
  <si>
    <t>114 216</t>
  </si>
  <si>
    <t>115 464</t>
  </si>
  <si>
    <t>118 500</t>
  </si>
  <si>
    <t>119 1247</t>
  </si>
  <si>
    <t>122 578</t>
  </si>
  <si>
    <t>123 306</t>
  </si>
  <si>
    <t>124 859</t>
  </si>
  <si>
    <t>125 550</t>
  </si>
  <si>
    <t>126 841</t>
  </si>
  <si>
    <t>129 274</t>
  </si>
  <si>
    <t>131 451</t>
  </si>
  <si>
    <t>132 488</t>
  </si>
  <si>
    <t>133 369</t>
  </si>
  <si>
    <t>134 701</t>
  </si>
  <si>
    <t>135 439</t>
  </si>
  <si>
    <t>136 211</t>
  </si>
  <si>
    <t>137 466</t>
  </si>
  <si>
    <t>139 389</t>
  </si>
  <si>
    <t>140 621</t>
  </si>
  <si>
    <t>142 834</t>
  </si>
  <si>
    <t>143 298</t>
  </si>
  <si>
    <t>144 532</t>
  </si>
  <si>
    <t>146 584</t>
  </si>
  <si>
    <t>148 477</t>
  </si>
  <si>
    <t>149 483</t>
  </si>
  <si>
    <t>150 65</t>
  </si>
  <si>
    <t>151 418</t>
  </si>
  <si>
    <t>152 334</t>
  </si>
  <si>
    <t>153 394</t>
  </si>
  <si>
    <t>154 779</t>
  </si>
  <si>
    <t>157 549</t>
  </si>
  <si>
    <t>158 789</t>
  </si>
  <si>
    <t>159 420</t>
  </si>
  <si>
    <t>161 721</t>
  </si>
  <si>
    <t>162 384</t>
  </si>
  <si>
    <t>164 543</t>
  </si>
  <si>
    <t>165 532</t>
  </si>
  <si>
    <t>166 295</t>
  </si>
  <si>
    <t>167 412</t>
  </si>
  <si>
    <t>168 228</t>
  </si>
  <si>
    <t>169 688</t>
  </si>
  <si>
    <t>171 97</t>
  </si>
  <si>
    <t>172 154</t>
  </si>
  <si>
    <t>174 785</t>
  </si>
  <si>
    <t>176 462</t>
  </si>
  <si>
    <t>177 460</t>
  </si>
  <si>
    <t>178 468</t>
  </si>
  <si>
    <t>179 1019</t>
  </si>
  <si>
    <t>180 279</t>
  </si>
  <si>
    <t>181 844</t>
  </si>
  <si>
    <t>182 460</t>
  </si>
  <si>
    <t>183 351</t>
  </si>
  <si>
    <t>184 368</t>
  </si>
  <si>
    <t>185 675</t>
  </si>
  <si>
    <t>186 787</t>
  </si>
  <si>
    <t>187 377</t>
  </si>
  <si>
    <t>190 1038</t>
  </si>
  <si>
    <t>191 899</t>
  </si>
  <si>
    <t>192 682</t>
  </si>
  <si>
    <t>193 692</t>
  </si>
  <si>
    <t>194 600</t>
  </si>
  <si>
    <t>195 656</t>
  </si>
  <si>
    <t>196 901</t>
  </si>
  <si>
    <t>197 784</t>
  </si>
  <si>
    <t>198 549</t>
  </si>
  <si>
    <t>199 708</t>
  </si>
  <si>
    <t>200 353</t>
  </si>
  <si>
    <t>201 381</t>
  </si>
  <si>
    <t>202 818</t>
  </si>
  <si>
    <t>203 297</t>
  </si>
  <si>
    <t>205 379</t>
  </si>
  <si>
    <t>206 598</t>
  </si>
  <si>
    <t>207 660</t>
  </si>
  <si>
    <t>208 231</t>
  </si>
  <si>
    <t>209 507</t>
  </si>
  <si>
    <t>210 463</t>
  </si>
  <si>
    <t>211 494</t>
  </si>
  <si>
    <t>213 165</t>
  </si>
  <si>
    <t>215 834</t>
  </si>
  <si>
    <t>217 715</t>
  </si>
  <si>
    <t>218 590</t>
  </si>
  <si>
    <t>219 509</t>
  </si>
  <si>
    <t>220 634</t>
  </si>
  <si>
    <t>221 269</t>
  </si>
  <si>
    <t>222 897</t>
  </si>
  <si>
    <t>223 624</t>
  </si>
  <si>
    <t>224 666</t>
  </si>
  <si>
    <t>225 539</t>
  </si>
  <si>
    <t>227 311</t>
  </si>
  <si>
    <t>228 245</t>
  </si>
  <si>
    <t>230 816</t>
  </si>
  <si>
    <t>231 504</t>
  </si>
  <si>
    <t>232 690</t>
  </si>
  <si>
    <t>233 690</t>
  </si>
  <si>
    <t>235 369</t>
  </si>
  <si>
    <t>236 637</t>
  </si>
  <si>
    <t>237 700</t>
  </si>
  <si>
    <t>238 580</t>
  </si>
  <si>
    <t>239 889</t>
  </si>
  <si>
    <t>240 629</t>
  </si>
  <si>
    <t>241 715</t>
  </si>
  <si>
    <t>242 713</t>
  </si>
  <si>
    <t>243 314</t>
  </si>
  <si>
    <t>244 874</t>
  </si>
  <si>
    <t>247 721</t>
  </si>
  <si>
    <t>248 234</t>
  </si>
  <si>
    <t>249 714</t>
  </si>
  <si>
    <t>251 398</t>
  </si>
  <si>
    <t>252 984</t>
  </si>
  <si>
    <t>253 410</t>
  </si>
  <si>
    <t>255 532</t>
  </si>
  <si>
    <t>256 704</t>
  </si>
  <si>
    <t>258 407</t>
  </si>
  <si>
    <t>259 321</t>
  </si>
  <si>
    <t>260 506</t>
  </si>
  <si>
    <t>261 441</t>
  </si>
  <si>
    <t>262 114</t>
  </si>
  <si>
    <t>263 267</t>
  </si>
  <si>
    <t>267 236</t>
  </si>
  <si>
    <t>271 308</t>
  </si>
  <si>
    <t>272 457</t>
  </si>
  <si>
    <t>274 404</t>
  </si>
  <si>
    <t>275 324</t>
  </si>
  <si>
    <t>276 249</t>
  </si>
  <si>
    <t>277 389</t>
  </si>
  <si>
    <t>278 225</t>
  </si>
  <si>
    <t>279 657</t>
  </si>
  <si>
    <t>280 -144</t>
  </si>
  <si>
    <t>282 300</t>
  </si>
  <si>
    <t>283 950</t>
  </si>
  <si>
    <t>284 397</t>
  </si>
  <si>
    <t>286 285</t>
  </si>
  <si>
    <t>287 465</t>
  </si>
  <si>
    <t>288 437</t>
  </si>
  <si>
    <t>289 409</t>
  </si>
  <si>
    <t>290 269</t>
  </si>
  <si>
    <t>291 634</t>
  </si>
  <si>
    <t>292 460</t>
  </si>
  <si>
    <t>295 435</t>
  </si>
  <si>
    <t>296 504</t>
  </si>
  <si>
    <t>297 156</t>
  </si>
  <si>
    <t>298 1094</t>
  </si>
  <si>
    <t>300 389</t>
  </si>
  <si>
    <t>301 234</t>
  </si>
  <si>
    <t>302 595</t>
  </si>
  <si>
    <t>303 510</t>
  </si>
  <si>
    <t>305 464</t>
  </si>
  <si>
    <t>309 747</t>
  </si>
  <si>
    <t>314 679</t>
  </si>
  <si>
    <t>315 332</t>
  </si>
  <si>
    <t>319 254</t>
  </si>
  <si>
    <t>320 519</t>
  </si>
  <si>
    <t>322 710</t>
  </si>
  <si>
    <t>323 615</t>
  </si>
  <si>
    <t>324 186</t>
  </si>
  <si>
    <t>325 403</t>
  </si>
  <si>
    <t>327 429</t>
  </si>
  <si>
    <t>329 155</t>
  </si>
  <si>
    <t>330 -27</t>
  </si>
  <si>
    <t>331 311</t>
  </si>
  <si>
    <t>332 434</t>
  </si>
  <si>
    <t>333 532</t>
  </si>
  <si>
    <t>334 291</t>
  </si>
  <si>
    <t>337 233</t>
  </si>
  <si>
    <t>338 712</t>
  </si>
  <si>
    <t>339 390</t>
  </si>
  <si>
    <t>340 561</t>
  </si>
  <si>
    <t>341 667</t>
  </si>
  <si>
    <t>342 709</t>
  </si>
  <si>
    <t>343 361</t>
  </si>
  <si>
    <t>345 919</t>
  </si>
  <si>
    <t>346 605</t>
  </si>
  <si>
    <t>347 279</t>
  </si>
  <si>
    <t>349 129</t>
  </si>
  <si>
    <t>350 641</t>
  </si>
  <si>
    <t>351 613</t>
  </si>
  <si>
    <t>352 353</t>
  </si>
  <si>
    <t>353 339</t>
  </si>
  <si>
    <t>354 186</t>
  </si>
  <si>
    <t>355 467</t>
  </si>
  <si>
    <t>356 608</t>
  </si>
  <si>
    <t>358 427</t>
  </si>
  <si>
    <t>360 428</t>
  </si>
  <si>
    <t>361 541</t>
  </si>
  <si>
    <t>363 683</t>
  </si>
  <si>
    <t>364 236</t>
  </si>
  <si>
    <t>365 510</t>
  </si>
  <si>
    <t>366 255</t>
  </si>
  <si>
    <t>367 -135</t>
  </si>
  <si>
    <t>369 274</t>
  </si>
  <si>
    <t>370 764</t>
  </si>
  <si>
    <t>371 62</t>
  </si>
  <si>
    <t>372 498</t>
  </si>
  <si>
    <t>373 468</t>
  </si>
  <si>
    <t>374 19</t>
  </si>
  <si>
    <t>375 756</t>
  </si>
  <si>
    <t>376 504</t>
  </si>
  <si>
    <t>377 296</t>
  </si>
  <si>
    <t>378 356</t>
  </si>
  <si>
    <t>380 445</t>
  </si>
  <si>
    <t>381 449</t>
  </si>
  <si>
    <t>382 258</t>
  </si>
  <si>
    <t>383 523</t>
  </si>
  <si>
    <t>384 230</t>
  </si>
  <si>
    <t>385 648</t>
  </si>
  <si>
    <t>386 197</t>
  </si>
  <si>
    <t>387 545</t>
  </si>
  <si>
    <t>389 747</t>
  </si>
  <si>
    <t>390 760</t>
  </si>
  <si>
    <t>391 550</t>
  </si>
  <si>
    <t>393 202</t>
  </si>
  <si>
    <t>394 254</t>
  </si>
  <si>
    <t>395 299</t>
  </si>
  <si>
    <t>396 458</t>
  </si>
  <si>
    <t>397 475</t>
  </si>
  <si>
    <t>398 17</t>
  </si>
  <si>
    <t>399 208</t>
  </si>
  <si>
    <t>400 450</t>
  </si>
  <si>
    <t>401 220</t>
  </si>
  <si>
    <t>402 528</t>
  </si>
  <si>
    <t>405 351</t>
  </si>
  <si>
    <t>406 429</t>
  </si>
  <si>
    <t>407 611</t>
  </si>
  <si>
    <t>408 100</t>
  </si>
  <si>
    <t>410 342</t>
  </si>
  <si>
    <t>411 706</t>
  </si>
  <si>
    <t>412 443</t>
  </si>
  <si>
    <t>413 576</t>
  </si>
  <si>
    <t>414 291</t>
  </si>
  <si>
    <t>415 537</t>
  </si>
  <si>
    <t>417 330</t>
  </si>
  <si>
    <t>418 788</t>
  </si>
  <si>
    <t>419 191</t>
  </si>
  <si>
    <t>420 486</t>
  </si>
  <si>
    <t>422 584</t>
  </si>
  <si>
    <t>424 338</t>
  </si>
  <si>
    <t>425 764</t>
  </si>
  <si>
    <t>426 255</t>
  </si>
  <si>
    <t>427 280</t>
  </si>
  <si>
    <t>429 40</t>
  </si>
  <si>
    <t>430 239</t>
  </si>
  <si>
    <t>432 923</t>
  </si>
  <si>
    <t>434 128</t>
  </si>
  <si>
    <t>435 584</t>
  </si>
  <si>
    <t>436 727</t>
  </si>
  <si>
    <t>437 341</t>
  </si>
  <si>
    <t>439 591</t>
  </si>
  <si>
    <t>440 371</t>
  </si>
  <si>
    <t>441 453</t>
  </si>
  <si>
    <t>444 246</t>
  </si>
  <si>
    <t>445 274</t>
  </si>
  <si>
    <t>446 -106</t>
  </si>
  <si>
    <t>448 225</t>
  </si>
  <si>
    <t>449 -56</t>
  </si>
  <si>
    <t>450 268</t>
  </si>
  <si>
    <t>451 282</t>
  </si>
  <si>
    <t>452 605</t>
  </si>
  <si>
    <t>456 470</t>
  </si>
  <si>
    <t>457 572</t>
  </si>
  <si>
    <t>458 442</t>
  </si>
  <si>
    <t>460 421</t>
  </si>
  <si>
    <t>461 34</t>
  </si>
  <si>
    <t>462 279</t>
  </si>
  <si>
    <t>463 503</t>
  </si>
  <si>
    <t>464 360</t>
  </si>
  <si>
    <t>465 514</t>
  </si>
  <si>
    <t>466 475</t>
  </si>
  <si>
    <t>467 372</t>
  </si>
  <si>
    <t>468 192</t>
  </si>
  <si>
    <t>469 121</t>
  </si>
  <si>
    <t>470 328</t>
  </si>
  <si>
    <t>472 510</t>
  </si>
  <si>
    <t>473 441</t>
  </si>
  <si>
    <t>474 308</t>
  </si>
  <si>
    <t>475 520</t>
  </si>
  <si>
    <t>476 392</t>
  </si>
  <si>
    <t>477 187</t>
  </si>
  <si>
    <t>478 260</t>
  </si>
  <si>
    <t>481 634</t>
  </si>
  <si>
    <t>483 390</t>
  </si>
  <si>
    <t>484 437</t>
  </si>
  <si>
    <t>485 583</t>
  </si>
  <si>
    <t>486 476</t>
  </si>
  <si>
    <t>487 120</t>
  </si>
  <si>
    <t>488 -157</t>
  </si>
  <si>
    <t>489 524</t>
  </si>
  <si>
    <t>490 169</t>
  </si>
  <si>
    <t>492 943</t>
  </si>
  <si>
    <t>493 494</t>
  </si>
  <si>
    <t>494 462</t>
  </si>
  <si>
    <t>497 404</t>
  </si>
  <si>
    <t>499 -80</t>
  </si>
  <si>
    <t>500 332</t>
  </si>
  <si>
    <t>501 903</t>
  </si>
  <si>
    <t>502 217</t>
  </si>
  <si>
    <t>503 385</t>
  </si>
  <si>
    <t>504 574</t>
  </si>
  <si>
    <t>505 699</t>
  </si>
  <si>
    <t>506 464</t>
  </si>
  <si>
    <t>507 497</t>
  </si>
  <si>
    <t>508 727</t>
  </si>
  <si>
    <t>509 303</t>
  </si>
  <si>
    <t>510 309</t>
  </si>
  <si>
    <t>511 358</t>
  </si>
  <si>
    <t>512 441</t>
  </si>
  <si>
    <t>513 568</t>
  </si>
  <si>
    <t>514 754</t>
  </si>
  <si>
    <t>515 623</t>
  </si>
  <si>
    <t>516 663</t>
  </si>
  <si>
    <t>518 745</t>
  </si>
  <si>
    <t>519 821</t>
  </si>
  <si>
    <t>520 646</t>
  </si>
  <si>
    <t>521 367</t>
  </si>
  <si>
    <t>523 911</t>
  </si>
  <si>
    <t>524 715</t>
  </si>
  <si>
    <t>527 702</t>
  </si>
  <si>
    <t>528 818</t>
  </si>
  <si>
    <t>529 631</t>
  </si>
  <si>
    <t>530 405</t>
  </si>
  <si>
    <t>531 831</t>
  </si>
  <si>
    <t>532 559</t>
  </si>
  <si>
    <t>535 403</t>
  </si>
  <si>
    <t>536 526</t>
  </si>
  <si>
    <t>537 362</t>
  </si>
  <si>
    <t>538 830</t>
  </si>
  <si>
    <t>541 659</t>
  </si>
  <si>
    <t>542 1246</t>
  </si>
  <si>
    <t>545 615</t>
  </si>
  <si>
    <t>548 665</t>
  </si>
  <si>
    <t>549 1031</t>
  </si>
  <si>
    <t>552 603</t>
  </si>
  <si>
    <t>553 620</t>
  </si>
  <si>
    <t>554 694</t>
  </si>
  <si>
    <t>555 177</t>
  </si>
  <si>
    <t>556 630</t>
  </si>
  <si>
    <t>559 818</t>
  </si>
  <si>
    <t>560 566</t>
  </si>
  <si>
    <t>561 680</t>
  </si>
  <si>
    <t>562 939</t>
  </si>
  <si>
    <t>563 413</t>
  </si>
  <si>
    <t>564 850</t>
  </si>
  <si>
    <t>565 592</t>
  </si>
  <si>
    <t>566 837</t>
  </si>
  <si>
    <t>569 476</t>
  </si>
  <si>
    <t>570 222</t>
  </si>
  <si>
    <t>571 711</t>
  </si>
  <si>
    <t>572 636</t>
  </si>
  <si>
    <t>573 901</t>
  </si>
  <si>
    <t>574 527</t>
  </si>
  <si>
    <t>575 402</t>
  </si>
  <si>
    <t>576 502</t>
  </si>
  <si>
    <t>577 409</t>
  </si>
  <si>
    <t>578 863</t>
  </si>
  <si>
    <t>579 1246</t>
  </si>
  <si>
    <t>582 472</t>
  </si>
  <si>
    <t>583 721</t>
  </si>
  <si>
    <t>584 516</t>
  </si>
  <si>
    <t>587 409</t>
  </si>
  <si>
    <t>588 926</t>
  </si>
  <si>
    <t>589 768</t>
  </si>
  <si>
    <t>591 1108</t>
  </si>
  <si>
    <t>592 925</t>
  </si>
  <si>
    <t>593 667</t>
  </si>
  <si>
    <t>595 523</t>
  </si>
  <si>
    <t>598 565</t>
  </si>
  <si>
    <t>600 639</t>
  </si>
  <si>
    <t>601 802</t>
  </si>
  <si>
    <t>602 1038</t>
  </si>
  <si>
    <t>603 647</t>
  </si>
  <si>
    <t>604 712</t>
  </si>
  <si>
    <t>606 521</t>
  </si>
  <si>
    <t>607 375</t>
  </si>
  <si>
    <t>609 548</t>
  </si>
  <si>
    <t>610 689</t>
  </si>
  <si>
    <t>612 471</t>
  </si>
  <si>
    <t>613 527</t>
  </si>
  <si>
    <t>614 665</t>
  </si>
  <si>
    <t>615 177</t>
  </si>
  <si>
    <t>616 525</t>
  </si>
  <si>
    <t>618 750</t>
  </si>
  <si>
    <t>619 666</t>
  </si>
  <si>
    <t>620 303</t>
  </si>
  <si>
    <t>621 814</t>
  </si>
  <si>
    <t>622 641</t>
  </si>
  <si>
    <t>623 630</t>
  </si>
  <si>
    <t>624 522</t>
  </si>
  <si>
    <t>625 877</t>
  </si>
  <si>
    <t>626 373</t>
  </si>
  <si>
    <t>627 836</t>
  </si>
  <si>
    <t>628 528</t>
  </si>
  <si>
    <t>629 690</t>
  </si>
  <si>
    <t>630 516</t>
  </si>
  <si>
    <t>631 371</t>
  </si>
  <si>
    <t>632 681</t>
  </si>
  <si>
    <t>633 756</t>
  </si>
  <si>
    <t>634 760</t>
  </si>
  <si>
    <t>635 457</t>
  </si>
  <si>
    <t>636 484</t>
  </si>
  <si>
    <t>637 716</t>
  </si>
  <si>
    <t>638 706</t>
  </si>
  <si>
    <t>639 624</t>
  </si>
  <si>
    <t>640 405</t>
  </si>
  <si>
    <t>641 613</t>
  </si>
  <si>
    <t>642 447</t>
  </si>
  <si>
    <t>643 615</t>
  </si>
  <si>
    <t>644 1175</t>
  </si>
  <si>
    <t>645 308</t>
  </si>
  <si>
    <t>647 1113</t>
  </si>
  <si>
    <t>648 704</t>
  </si>
  <si>
    <t>651 814</t>
  </si>
  <si>
    <t>652 880</t>
  </si>
  <si>
    <t>653 642</t>
  </si>
  <si>
    <t>654 828</t>
  </si>
  <si>
    <t>656 588</t>
  </si>
  <si>
    <t>657 765</t>
  </si>
  <si>
    <t>658 822</t>
  </si>
  <si>
    <t>660 513</t>
  </si>
  <si>
    <t>661 931</t>
  </si>
  <si>
    <t>662 569</t>
  </si>
  <si>
    <t>663 445</t>
  </si>
  <si>
    <t>664 986</t>
  </si>
  <si>
    <t>665 367</t>
  </si>
  <si>
    <t>666 860</t>
  </si>
  <si>
    <t>667 737</t>
  </si>
  <si>
    <t>668 1071</t>
  </si>
  <si>
    <t>671 467</t>
  </si>
  <si>
    <t>672 1071</t>
  </si>
  <si>
    <t>674 443</t>
  </si>
  <si>
    <t>675 629</t>
  </si>
  <si>
    <t>676 746</t>
  </si>
  <si>
    <t>677 807</t>
  </si>
  <si>
    <t>678 859</t>
  </si>
  <si>
    <t>679 726</t>
  </si>
  <si>
    <t>682 615</t>
  </si>
  <si>
    <t>683 664</t>
  </si>
  <si>
    <t>684 539</t>
  </si>
  <si>
    <t>685 540</t>
  </si>
  <si>
    <t>686 726</t>
  </si>
  <si>
    <t>688 539</t>
  </si>
  <si>
    <t>690 757</t>
  </si>
  <si>
    <t>693 1332</t>
  </si>
  <si>
    <t>694 465</t>
  </si>
  <si>
    <t>695 707</t>
  </si>
  <si>
    <t>696 607</t>
  </si>
  <si>
    <t>697 624</t>
  </si>
  <si>
    <t>698 669</t>
  </si>
  <si>
    <t>699 444</t>
  </si>
  <si>
    <t>700 546</t>
  </si>
  <si>
    <t>701 696</t>
  </si>
  <si>
    <t>704 866</t>
  </si>
  <si>
    <t>706 431</t>
  </si>
  <si>
    <t>707 888</t>
  </si>
  <si>
    <t>709 500</t>
  </si>
  <si>
    <t>710 433</t>
  </si>
  <si>
    <t>712 584</t>
  </si>
  <si>
    <t>713 603</t>
  </si>
  <si>
    <t>714 586</t>
  </si>
  <si>
    <t>717 420</t>
  </si>
  <si>
    <t>718 690</t>
  </si>
  <si>
    <t>719 765</t>
  </si>
  <si>
    <t>720 278</t>
  </si>
  <si>
    <t>721 464</t>
  </si>
  <si>
    <t>722 848</t>
  </si>
  <si>
    <t>723 479</t>
  </si>
  <si>
    <t>724 722</t>
  </si>
  <si>
    <t>725 685</t>
  </si>
  <si>
    <t>726 430</t>
  </si>
  <si>
    <t>728 929</t>
  </si>
  <si>
    <t>731 996</t>
  </si>
  <si>
    <t>732 757</t>
  </si>
  <si>
    <t>733 611</t>
  </si>
  <si>
    <t>735 661</t>
  </si>
  <si>
    <t>736 725</t>
  </si>
  <si>
    <t>737 611</t>
  </si>
  <si>
    <t>738 757</t>
  </si>
  <si>
    <t>740 863</t>
  </si>
  <si>
    <t>742 337</t>
  </si>
  <si>
    <t>743 1013</t>
  </si>
  <si>
    <t>744 363</t>
  </si>
  <si>
    <t>746 463</t>
  </si>
  <si>
    <t>747 510</t>
  </si>
  <si>
    <t>748 757</t>
  </si>
  <si>
    <t>749 546</t>
  </si>
  <si>
    <t>750 762</t>
  </si>
  <si>
    <t>752 543</t>
  </si>
  <si>
    <t>753 570</t>
  </si>
  <si>
    <t>754 870</t>
  </si>
  <si>
    <t>755 456</t>
  </si>
  <si>
    <t>757 612</t>
  </si>
  <si>
    <t>758 860</t>
  </si>
  <si>
    <t>759 844</t>
  </si>
  <si>
    <t>760 815</t>
  </si>
  <si>
    <t>762 549</t>
  </si>
  <si>
    <t>763 643</t>
  </si>
  <si>
    <t>765 989</t>
  </si>
  <si>
    <t>766 684</t>
  </si>
  <si>
    <t>767 633</t>
  </si>
  <si>
    <t>768 647</t>
  </si>
  <si>
    <t>769 536</t>
  </si>
  <si>
    <t>770 792</t>
  </si>
  <si>
    <t>771 515</t>
  </si>
  <si>
    <t>772 875</t>
  </si>
  <si>
    <t>773 63</t>
  </si>
  <si>
    <t>774 418</t>
  </si>
  <si>
    <t>775 81</t>
  </si>
  <si>
    <t>776 610</t>
  </si>
  <si>
    <t>777 470</t>
  </si>
  <si>
    <t>778 325</t>
  </si>
  <si>
    <t>780 417</t>
  </si>
  <si>
    <t>781 76</t>
  </si>
  <si>
    <t>782 180</t>
  </si>
  <si>
    <t>787 493</t>
  </si>
  <si>
    <t>790 132</t>
  </si>
  <si>
    <t>791 518</t>
  </si>
  <si>
    <t>792 311</t>
  </si>
  <si>
    <t>793 307</t>
  </si>
  <si>
    <t>795 82</t>
  </si>
  <si>
    <t>796 483</t>
  </si>
  <si>
    <t>797 601</t>
  </si>
  <si>
    <t>798 -309</t>
  </si>
  <si>
    <t>799 399</t>
  </si>
  <si>
    <t>800 495</t>
  </si>
  <si>
    <t>801 101</t>
  </si>
  <si>
    <t>803 327</t>
  </si>
  <si>
    <t>804 27</t>
  </si>
  <si>
    <t>805 1035</t>
  </si>
  <si>
    <t>806 332</t>
  </si>
  <si>
    <t>808 26</t>
  </si>
  <si>
    <t>809 534</t>
  </si>
  <si>
    <t>810 265</t>
  </si>
  <si>
    <t>812 730</t>
  </si>
  <si>
    <t>813 389</t>
  </si>
  <si>
    <t>814 563</t>
  </si>
  <si>
    <t>815 542</t>
  </si>
  <si>
    <t>816 597</t>
  </si>
  <si>
    <t>817 547</t>
  </si>
  <si>
    <t>818 202</t>
  </si>
  <si>
    <t>819 312</t>
  </si>
  <si>
    <t>820 329</t>
  </si>
  <si>
    <t>822 525</t>
  </si>
  <si>
    <t>823 -121</t>
  </si>
  <si>
    <t>825 444</t>
  </si>
  <si>
    <t>826 13</t>
  </si>
  <si>
    <t>828 409</t>
  </si>
  <si>
    <t>829 -157</t>
  </si>
  <si>
    <t>830 215</t>
  </si>
  <si>
    <t>831 226</t>
  </si>
  <si>
    <t>832 263</t>
  </si>
  <si>
    <t>835 321</t>
  </si>
  <si>
    <t>836 127</t>
  </si>
  <si>
    <t>837 364</t>
  </si>
  <si>
    <t>838 291</t>
  </si>
  <si>
    <t>840 543</t>
  </si>
  <si>
    <t>841 235</t>
  </si>
  <si>
    <t>842 85</t>
  </si>
  <si>
    <t>843 599</t>
  </si>
  <si>
    <t>844 413</t>
  </si>
  <si>
    <t>845 166</t>
  </si>
  <si>
    <t>846 309</t>
  </si>
  <si>
    <t>847 226</t>
  </si>
  <si>
    <t>849 511</t>
  </si>
  <si>
    <t>850 793</t>
  </si>
  <si>
    <t>852 531</t>
  </si>
  <si>
    <t>853 291</t>
  </si>
  <si>
    <t>855 296</t>
  </si>
  <si>
    <t>856 78</t>
  </si>
  <si>
    <t>857 809</t>
  </si>
  <si>
    <t>858 204</t>
  </si>
  <si>
    <t>859 466</t>
  </si>
  <si>
    <t>860 348</t>
  </si>
  <si>
    <t>861 -125</t>
  </si>
  <si>
    <t>862 288</t>
  </si>
  <si>
    <t>863 285</t>
  </si>
  <si>
    <t>864 264</t>
  </si>
  <si>
    <t>865 63</t>
  </si>
  <si>
    <t>866 366</t>
  </si>
  <si>
    <t>868 -34</t>
  </si>
  <si>
    <t>870 153</t>
  </si>
  <si>
    <t>871 422</t>
  </si>
  <si>
    <t>873 409</t>
  </si>
  <si>
    <t>874 94</t>
  </si>
  <si>
    <t>875 217</t>
  </si>
  <si>
    <t>878 140</t>
  </si>
  <si>
    <t>880 491</t>
  </si>
  <si>
    <t>882 630</t>
  </si>
  <si>
    <t>883 201</t>
  </si>
  <si>
    <t>884 499</t>
  </si>
  <si>
    <t>885 602</t>
  </si>
  <si>
    <t>886 525</t>
  </si>
  <si>
    <t>888 122</t>
  </si>
  <si>
    <t>889 258</t>
  </si>
  <si>
    <t>890 671</t>
  </si>
  <si>
    <t>891 404</t>
  </si>
  <si>
    <t>892 458</t>
  </si>
  <si>
    <t>893 -164</t>
  </si>
  <si>
    <t>894 431</t>
  </si>
  <si>
    <t>896 312</t>
  </si>
  <si>
    <t>898 359</t>
  </si>
  <si>
    <t>899 821</t>
  </si>
  <si>
    <t>900 295</t>
  </si>
  <si>
    <t>902 588</t>
  </si>
  <si>
    <t>903 369</t>
  </si>
  <si>
    <t>904 518</t>
  </si>
  <si>
    <t>905 491</t>
  </si>
  <si>
    <t>906 725</t>
  </si>
  <si>
    <t>909 63</t>
  </si>
  <si>
    <t>910 249</t>
  </si>
  <si>
    <t>911 228</t>
  </si>
  <si>
    <t>912 364</t>
  </si>
  <si>
    <t>913 133</t>
  </si>
  <si>
    <t>914 253</t>
  </si>
  <si>
    <t>915 421</t>
  </si>
  <si>
    <t>916 111</t>
  </si>
  <si>
    <t>917 472</t>
  </si>
  <si>
    <t>919 159</t>
  </si>
  <si>
    <t>920 421</t>
  </si>
  <si>
    <t>921 110</t>
  </si>
  <si>
    <t>922 718</t>
  </si>
  <si>
    <t>924 413</t>
  </si>
  <si>
    <t>925 322</t>
  </si>
  <si>
    <t>926 359</t>
  </si>
  <si>
    <t>929 353</t>
  </si>
  <si>
    <t>930 246</t>
  </si>
  <si>
    <t>931 271</t>
  </si>
  <si>
    <t>932 647</t>
  </si>
  <si>
    <t>933 264</t>
  </si>
  <si>
    <t>934 60</t>
  </si>
  <si>
    <t>935 322</t>
  </si>
  <si>
    <t>936 179</t>
  </si>
  <si>
    <t>937 372</t>
  </si>
  <si>
    <t>938 201</t>
  </si>
  <si>
    <t>939 118</t>
  </si>
  <si>
    <t>943 355</t>
  </si>
  <si>
    <t>944 329</t>
  </si>
  <si>
    <t>946 440</t>
  </si>
  <si>
    <t>947 97</t>
  </si>
  <si>
    <t>949 258</t>
  </si>
  <si>
    <t>950 330</t>
  </si>
  <si>
    <t>951 571</t>
  </si>
  <si>
    <t>952 -120</t>
  </si>
  <si>
    <t>953 192</t>
  </si>
  <si>
    <t>955 337</t>
  </si>
  <si>
    <t>956 260</t>
  </si>
  <si>
    <t>959 337</t>
  </si>
  <si>
    <t>961 416</t>
  </si>
  <si>
    <t>962 325</t>
  </si>
  <si>
    <t>963 231</t>
  </si>
  <si>
    <t>964 162</t>
  </si>
  <si>
    <t>965 -76</t>
  </si>
  <si>
    <t>966 275</t>
  </si>
  <si>
    <t>967 -126</t>
  </si>
  <si>
    <t>969 285</t>
  </si>
  <si>
    <t>970 181</t>
  </si>
  <si>
    <t>971 359</t>
  </si>
  <si>
    <t>973 495</t>
  </si>
  <si>
    <t>977 430</t>
  </si>
  <si>
    <t>978 148</t>
  </si>
  <si>
    <t>979 435</t>
  </si>
  <si>
    <t>980 328</t>
  </si>
  <si>
    <t>981 380</t>
  </si>
  <si>
    <t>982 190</t>
  </si>
  <si>
    <t>983 -427</t>
  </si>
  <si>
    <t>984 588</t>
  </si>
  <si>
    <t>986 416</t>
  </si>
  <si>
    <t>988 124</t>
  </si>
  <si>
    <t>989 464</t>
  </si>
  <si>
    <t>990 167</t>
  </si>
  <si>
    <t>991 533</t>
  </si>
  <si>
    <t>992 125</t>
  </si>
  <si>
    <t>993 256</t>
  </si>
  <si>
    <t>994 743</t>
  </si>
  <si>
    <t>995 183</t>
  </si>
  <si>
    <t>998 332</t>
  </si>
  <si>
    <t>999 909</t>
  </si>
  <si>
    <t>1001 265</t>
  </si>
  <si>
    <t>1003 210</t>
  </si>
  <si>
    <t>1004 397</t>
  </si>
  <si>
    <t>1005 555</t>
  </si>
  <si>
    <t>1006 571</t>
  </si>
  <si>
    <t>1007 507</t>
  </si>
  <si>
    <t>1008 45</t>
  </si>
  <si>
    <t>1009 289</t>
  </si>
  <si>
    <t>1010 750</t>
  </si>
  <si>
    <t>1011 217</t>
  </si>
  <si>
    <t>1012 115</t>
  </si>
  <si>
    <t>1013 376</t>
  </si>
  <si>
    <t>1014 62</t>
  </si>
  <si>
    <t>1015 750</t>
  </si>
  <si>
    <t>1016 43</t>
  </si>
  <si>
    <t>1018 165</t>
  </si>
  <si>
    <t>1020 -5</t>
  </si>
  <si>
    <t>1021 78</t>
  </si>
  <si>
    <t>1025 -183</t>
  </si>
  <si>
    <t>1026 334</t>
  </si>
  <si>
    <t>1027 574</t>
  </si>
  <si>
    <t>1029 428</t>
  </si>
  <si>
    <t>1030 496</t>
  </si>
  <si>
    <t>1031 595</t>
  </si>
  <si>
    <t>1033 361</t>
  </si>
  <si>
    <t>1034 601</t>
  </si>
  <si>
    <t>1035 619</t>
  </si>
  <si>
    <t>1037 525</t>
  </si>
  <si>
    <t>1039 245</t>
  </si>
  <si>
    <t>1041 541</t>
  </si>
  <si>
    <t>1042 688</t>
  </si>
  <si>
    <t>1043 890</t>
  </si>
  <si>
    <t>1046 172</t>
  </si>
  <si>
    <t>1048 530</t>
  </si>
  <si>
    <t>1049 531</t>
  </si>
  <si>
    <t>1050 636</t>
  </si>
  <si>
    <t>1051 385</t>
  </si>
  <si>
    <t>1052 288</t>
  </si>
  <si>
    <t>1053 882</t>
  </si>
  <si>
    <t>1055 639</t>
  </si>
  <si>
    <t>1056 377</t>
  </si>
  <si>
    <t>1057 472</t>
  </si>
  <si>
    <t>1058 181</t>
  </si>
  <si>
    <t>1059 615</t>
  </si>
  <si>
    <t>1061 317</t>
  </si>
  <si>
    <t>1062 503</t>
  </si>
  <si>
    <t>1063 492</t>
  </si>
  <si>
    <t>1064 528</t>
  </si>
  <si>
    <t>1065 598</t>
  </si>
  <si>
    <t>1066 409</t>
  </si>
  <si>
    <t>1067 351</t>
  </si>
  <si>
    <t>1069 243</t>
  </si>
  <si>
    <t>1071 225</t>
  </si>
  <si>
    <t>1072 569</t>
  </si>
  <si>
    <t>1073 422</t>
  </si>
  <si>
    <t>1074 488</t>
  </si>
  <si>
    <t>1075 641</t>
  </si>
  <si>
    <t>1077 284</t>
  </si>
  <si>
    <t>1079 459</t>
  </si>
  <si>
    <t>1080 411</t>
  </si>
  <si>
    <t>1081 120</t>
  </si>
  <si>
    <t>1083 519</t>
  </si>
  <si>
    <t>1084 678</t>
  </si>
  <si>
    <t>1085 341</t>
  </si>
  <si>
    <t>1086 465</t>
  </si>
  <si>
    <t>1087 438</t>
  </si>
  <si>
    <t>1088 625</t>
  </si>
  <si>
    <t>1089 495</t>
  </si>
  <si>
    <t>1090 418</t>
  </si>
  <si>
    <t>1091 119</t>
  </si>
  <si>
    <t>1092 484</t>
  </si>
  <si>
    <t>1093 509</t>
  </si>
  <si>
    <t>1094 567</t>
  </si>
  <si>
    <t>1095 35</t>
  </si>
  <si>
    <t>1096 151</t>
  </si>
  <si>
    <t>1098 596</t>
  </si>
  <si>
    <t>1099 515</t>
  </si>
  <si>
    <t>1100 762</t>
  </si>
  <si>
    <t>1101 599</t>
  </si>
  <si>
    <t>1105 587</t>
  </si>
  <si>
    <t>1107 648</t>
  </si>
  <si>
    <t>1108 -83</t>
  </si>
  <si>
    <t>1109 357</t>
  </si>
  <si>
    <t>1110 528</t>
  </si>
  <si>
    <t>1112 439</t>
  </si>
  <si>
    <t>1113 486</t>
  </si>
  <si>
    <t>1115 447</t>
  </si>
  <si>
    <t>1116 598</t>
  </si>
  <si>
    <t>1117 735</t>
  </si>
  <si>
    <t>1118 404</t>
  </si>
  <si>
    <t>1119 678</t>
  </si>
  <si>
    <t>1120 525</t>
  </si>
  <si>
    <t>1121 230</t>
  </si>
  <si>
    <t>1122 261</t>
  </si>
  <si>
    <t>1123 321</t>
  </si>
  <si>
    <t>1124 438</t>
  </si>
  <si>
    <t>1125 581</t>
  </si>
  <si>
    <t>1126 234</t>
  </si>
  <si>
    <t>1129 292</t>
  </si>
  <si>
    <t>1132 220</t>
  </si>
  <si>
    <t>1133 232</t>
  </si>
  <si>
    <t>1134 842</t>
  </si>
  <si>
    <t>1135 368</t>
  </si>
  <si>
    <t>1137 29</t>
  </si>
  <si>
    <t>1138 327</t>
  </si>
  <si>
    <t>1139 404</t>
  </si>
  <si>
    <t>1142 286</t>
  </si>
  <si>
    <t>1143 402</t>
  </si>
  <si>
    <t>1144 153</t>
  </si>
  <si>
    <t>1145 333</t>
  </si>
  <si>
    <t>1146 368</t>
  </si>
  <si>
    <t>1149 474</t>
  </si>
  <si>
    <t>1150 299</t>
  </si>
  <si>
    <t>1151 204</t>
  </si>
  <si>
    <t>1152 774</t>
  </si>
  <si>
    <t>1153 921</t>
  </si>
  <si>
    <t>1154 653</t>
  </si>
  <si>
    <t>1155 149</t>
  </si>
  <si>
    <t>1156 374</t>
  </si>
  <si>
    <t>1157 544</t>
  </si>
  <si>
    <t>1158 335</t>
  </si>
  <si>
    <t>1159 783</t>
  </si>
  <si>
    <t>1160 788</t>
  </si>
  <si>
    <t>1161 146</t>
  </si>
  <si>
    <t>1162 469</t>
  </si>
  <si>
    <t>1163 517</t>
  </si>
  <si>
    <t>1166 144</t>
  </si>
  <si>
    <t>1168 656</t>
  </si>
  <si>
    <t>1169 714</t>
  </si>
  <si>
    <t>1170 632</t>
  </si>
  <si>
    <t>1172 279</t>
  </si>
  <si>
    <t>1173 -42</t>
  </si>
  <si>
    <t>1175 423</t>
  </si>
  <si>
    <t>1177 189</t>
  </si>
  <si>
    <t>1179 623</t>
  </si>
  <si>
    <t>1180 527</t>
  </si>
  <si>
    <t>1181 345</t>
  </si>
  <si>
    <t>1182 279</t>
  </si>
  <si>
    <t>1184 544</t>
  </si>
  <si>
    <t>1185 222</t>
  </si>
  <si>
    <t>1186 438</t>
  </si>
  <si>
    <t>1187 468</t>
  </si>
  <si>
    <t>1189 587</t>
  </si>
  <si>
    <t>1190 903</t>
  </si>
  <si>
    <t>1191 260</t>
  </si>
  <si>
    <t>1192 544</t>
  </si>
  <si>
    <t>1193 482</t>
  </si>
  <si>
    <t>1194 419</t>
  </si>
  <si>
    <t>1195 603</t>
  </si>
  <si>
    <t>1196 141</t>
  </si>
  <si>
    <t>1197 486</t>
  </si>
  <si>
    <t>1198 502</t>
  </si>
  <si>
    <t>1199 376</t>
  </si>
  <si>
    <t>1200 447</t>
  </si>
  <si>
    <t>1201 650</t>
  </si>
  <si>
    <t>1203 503</t>
  </si>
  <si>
    <t>1204 555</t>
  </si>
  <si>
    <t>1205 671</t>
  </si>
  <si>
    <t>1206 791</t>
  </si>
  <si>
    <t>1207 556</t>
  </si>
  <si>
    <t>1208 281</t>
  </si>
  <si>
    <t>1209 409</t>
  </si>
  <si>
    <t>1210 633</t>
  </si>
  <si>
    <t>1211 187</t>
  </si>
  <si>
    <t>1212 506</t>
  </si>
  <si>
    <t>1213 402</t>
  </si>
  <si>
    <t>1214 388</t>
  </si>
  <si>
    <t>1215 375</t>
  </si>
  <si>
    <t>1216 574</t>
  </si>
  <si>
    <t>1217 552</t>
  </si>
  <si>
    <t>1218 134</t>
  </si>
  <si>
    <t>1219 466</t>
  </si>
  <si>
    <t>1220 696</t>
  </si>
  <si>
    <t>1221 187</t>
  </si>
  <si>
    <t>1225 766</t>
  </si>
  <si>
    <t>1226 634</t>
  </si>
  <si>
    <t>1227 182</t>
  </si>
  <si>
    <t>1228 460</t>
  </si>
  <si>
    <t>1230 718</t>
  </si>
  <si>
    <t>1231 326</t>
  </si>
  <si>
    <t>1232 487</t>
  </si>
  <si>
    <t>1233 443</t>
  </si>
  <si>
    <t>1234 163</t>
  </si>
  <si>
    <t>1236 458</t>
  </si>
  <si>
    <t>1237 365</t>
  </si>
  <si>
    <t>1238 744</t>
  </si>
  <si>
    <t>1239 159</t>
  </si>
  <si>
    <t>1240 61</t>
  </si>
  <si>
    <t>1241 113</t>
  </si>
  <si>
    <t>1242 193</t>
  </si>
  <si>
    <t>1244 586</t>
  </si>
  <si>
    <t>1245 508</t>
  </si>
  <si>
    <t>1246 412</t>
  </si>
  <si>
    <t>1248 101</t>
  </si>
  <si>
    <t>1249 792</t>
  </si>
  <si>
    <t>1252 284</t>
  </si>
  <si>
    <t>1253 721</t>
  </si>
  <si>
    <t>1255 753</t>
  </si>
  <si>
    <t>1256 452</t>
  </si>
  <si>
    <t>1257 501</t>
  </si>
  <si>
    <t>1258 456</t>
  </si>
  <si>
    <t>1259 49</t>
  </si>
  <si>
    <t>1260 476</t>
  </si>
  <si>
    <t>1261 481</t>
  </si>
  <si>
    <t>1262 401</t>
  </si>
  <si>
    <t>1263 645</t>
  </si>
  <si>
    <t>1265 676</t>
  </si>
  <si>
    <t>1266 435</t>
  </si>
  <si>
    <t>1268 363</t>
  </si>
  <si>
    <t>1269 413</t>
  </si>
  <si>
    <t>1270 447</t>
  </si>
  <si>
    <t>1271 185</t>
  </si>
  <si>
    <t>1272 344</t>
  </si>
  <si>
    <t>1277 467</t>
  </si>
  <si>
    <t>1278 433</t>
  </si>
  <si>
    <t>1279 415</t>
  </si>
  <si>
    <t>1280 532</t>
  </si>
  <si>
    <t>1281 539</t>
  </si>
  <si>
    <t>1283 561</t>
  </si>
  <si>
    <t>1284 852</t>
  </si>
  <si>
    <t>1285 609</t>
  </si>
  <si>
    <t>1287 161</t>
  </si>
  <si>
    <t>1288 539</t>
  </si>
  <si>
    <t>1289 132</t>
  </si>
  <si>
    <t>1290 668</t>
  </si>
  <si>
    <t>1291 726</t>
  </si>
  <si>
    <t>1293 548</t>
  </si>
  <si>
    <t>1295 614</t>
  </si>
  <si>
    <t>1296 268</t>
  </si>
  <si>
    <t>1297 801</t>
  </si>
  <si>
    <t>1298 738</t>
  </si>
  <si>
    <t>1299 360</t>
  </si>
  <si>
    <t>1300 343</t>
  </si>
  <si>
    <t>1301 731</t>
  </si>
  <si>
    <t>1303 158</t>
  </si>
  <si>
    <t>1304 559</t>
  </si>
  <si>
    <t>1305 622</t>
  </si>
  <si>
    <t>1306 498</t>
  </si>
  <si>
    <t>1307 308</t>
  </si>
  <si>
    <t>1309 808</t>
  </si>
  <si>
    <t>1310 560</t>
  </si>
  <si>
    <t>1311 653</t>
  </si>
  <si>
    <t>1313 499</t>
  </si>
  <si>
    <t>1314 464</t>
  </si>
  <si>
    <t>1316 280</t>
  </si>
  <si>
    <t>1317 287</t>
  </si>
  <si>
    <t>1319 239</t>
  </si>
  <si>
    <t>1320 573</t>
  </si>
  <si>
    <t>1321 416</t>
  </si>
  <si>
    <t>1322 596</t>
  </si>
  <si>
    <t>1323 652</t>
  </si>
  <si>
    <t>1324 316</t>
  </si>
  <si>
    <t>1325 606</t>
  </si>
  <si>
    <t>1327 594</t>
  </si>
  <si>
    <t>1328 689</t>
  </si>
  <si>
    <t>1329 251</t>
  </si>
  <si>
    <t>1330 188</t>
  </si>
  <si>
    <t>1334 316</t>
  </si>
  <si>
    <t>1335 482</t>
  </si>
  <si>
    <t>1336 524</t>
  </si>
  <si>
    <t>1338 451</t>
  </si>
  <si>
    <t>1339 108</t>
  </si>
  <si>
    <t>1340 455</t>
  </si>
  <si>
    <t>1341 805</t>
  </si>
  <si>
    <t>1343 362</t>
  </si>
  <si>
    <t>1345 586</t>
  </si>
  <si>
    <t>1346 592</t>
  </si>
  <si>
    <t>1347 657</t>
  </si>
  <si>
    <t>1348 955</t>
  </si>
  <si>
    <t>1349 456</t>
  </si>
  <si>
    <t>1350 538</t>
  </si>
  <si>
    <t>1351 987</t>
  </si>
  <si>
    <t>1354 350</t>
  </si>
  <si>
    <t>1355 71</t>
  </si>
  <si>
    <t>1356 685</t>
  </si>
  <si>
    <t>1357 571</t>
  </si>
  <si>
    <t>1358 376</t>
  </si>
  <si>
    <t>1359 -35</t>
  </si>
  <si>
    <t>1360 591</t>
  </si>
  <si>
    <t>1361 554</t>
  </si>
  <si>
    <t>1364 512</t>
  </si>
  <si>
    <t>1366 545</t>
  </si>
  <si>
    <t>1367 -52</t>
  </si>
  <si>
    <t>1369 16</t>
  </si>
  <si>
    <t>1370 572</t>
  </si>
  <si>
    <t>1371 251</t>
  </si>
  <si>
    <t>1373 678</t>
  </si>
  <si>
    <t>1374 490</t>
  </si>
  <si>
    <t>1375 954</t>
  </si>
  <si>
    <t>1376 1156</t>
  </si>
  <si>
    <t>1378 698</t>
  </si>
  <si>
    <t>1379 191</t>
  </si>
  <si>
    <t>1380 804</t>
  </si>
  <si>
    <t>1382 238</t>
  </si>
  <si>
    <t>1383 314</t>
  </si>
  <si>
    <t>1384 386</t>
  </si>
  <si>
    <t>1385 590</t>
  </si>
  <si>
    <t>1386 707</t>
  </si>
  <si>
    <t>1387 727</t>
  </si>
  <si>
    <t>1389 605</t>
  </si>
  <si>
    <t>1390 530</t>
  </si>
  <si>
    <t>1391 500</t>
  </si>
  <si>
    <t>1392 537</t>
  </si>
  <si>
    <t>1395 294</t>
  </si>
  <si>
    <t>1396 537</t>
  </si>
  <si>
    <t>1398 645</t>
  </si>
  <si>
    <t>1399 56</t>
  </si>
  <si>
    <t>1400 650</t>
  </si>
  <si>
    <t>1401 805</t>
  </si>
  <si>
    <t>1402 604</t>
  </si>
  <si>
    <t>1403 615</t>
  </si>
  <si>
    <t>1404 356</t>
  </si>
  <si>
    <t>1408 828</t>
  </si>
  <si>
    <t>1410 384</t>
  </si>
  <si>
    <t>1411 744</t>
  </si>
  <si>
    <t>1414 575</t>
  </si>
  <si>
    <t>1415 633</t>
  </si>
  <si>
    <t>1418 640</t>
  </si>
  <si>
    <t>1419 571</t>
  </si>
  <si>
    <t>1421 783</t>
  </si>
  <si>
    <t>1422 526</t>
  </si>
  <si>
    <t>1425 1052</t>
  </si>
  <si>
    <t>1426 358</t>
  </si>
  <si>
    <t>1427 221</t>
  </si>
  <si>
    <t>1428 541</t>
  </si>
  <si>
    <t>1429 564</t>
  </si>
  <si>
    <t>1430 683</t>
  </si>
  <si>
    <t>1431 594</t>
  </si>
  <si>
    <t>1433 687</t>
  </si>
  <si>
    <t>1434 253</t>
  </si>
  <si>
    <t>1435 665</t>
  </si>
  <si>
    <t>1439 269</t>
  </si>
  <si>
    <t>1440 415</t>
  </si>
  <si>
    <t>1443 539</t>
  </si>
  <si>
    <t>1444 662</t>
  </si>
  <si>
    <t>1445 374</t>
  </si>
  <si>
    <t>1446 717</t>
  </si>
  <si>
    <t>1449 199</t>
  </si>
  <si>
    <t>1450 386</t>
  </si>
  <si>
    <t>1454 523</t>
  </si>
  <si>
    <t>1455 566</t>
  </si>
  <si>
    <t>1456 679</t>
  </si>
  <si>
    <t>1457 375</t>
  </si>
  <si>
    <t>1458 38</t>
  </si>
  <si>
    <t>1459 429</t>
  </si>
  <si>
    <t>1460 416</t>
  </si>
  <si>
    <t>1463 357</t>
  </si>
  <si>
    <t>1464 255</t>
  </si>
  <si>
    <t>1465 469</t>
  </si>
  <si>
    <t>1466 329</t>
  </si>
  <si>
    <t>1467 600</t>
  </si>
  <si>
    <t>1468 906</t>
  </si>
  <si>
    <t>1470 556</t>
  </si>
  <si>
    <t>1471 365</t>
  </si>
  <si>
    <t>1472 538</t>
  </si>
  <si>
    <t>1473 332</t>
  </si>
  <si>
    <t>1474 503</t>
  </si>
  <si>
    <t>1477 567</t>
  </si>
  <si>
    <t>1478 366</t>
  </si>
  <si>
    <t>1480 715</t>
  </si>
  <si>
    <t>1482 231</t>
  </si>
  <si>
    <t>1483 366</t>
  </si>
  <si>
    <t>1484 175</t>
  </si>
  <si>
    <t>1485 644</t>
  </si>
  <si>
    <t>1487 673</t>
  </si>
  <si>
    <t>1488 277</t>
  </si>
  <si>
    <t>1489 321</t>
  </si>
  <si>
    <t>1491 394</t>
  </si>
  <si>
    <t>1492 552</t>
  </si>
  <si>
    <t>1493 650</t>
  </si>
  <si>
    <t>1494 900</t>
  </si>
  <si>
    <t>1495 594</t>
  </si>
  <si>
    <t>1496 829</t>
  </si>
  <si>
    <t>1497 597</t>
  </si>
  <si>
    <t>1498 378</t>
  </si>
  <si>
    <t>1499 495</t>
  </si>
  <si>
    <t>1500 508</t>
  </si>
  <si>
    <t>1501 514</t>
  </si>
  <si>
    <t>1502 556</t>
  </si>
  <si>
    <t>1503 196</t>
  </si>
  <si>
    <t>1504 287</t>
  </si>
  <si>
    <t>1505 611</t>
  </si>
  <si>
    <t>1506 359</t>
  </si>
  <si>
    <t>1507 -70</t>
  </si>
  <si>
    <t>1508 699</t>
  </si>
  <si>
    <t>1510 1037</t>
  </si>
  <si>
    <t>1511 521</t>
  </si>
  <si>
    <t>1512 122</t>
  </si>
  <si>
    <t>1513 531</t>
  </si>
  <si>
    <t>1514 470</t>
  </si>
  <si>
    <t>1515 774</t>
  </si>
  <si>
    <t>1516 530</t>
  </si>
  <si>
    <t>1517 637</t>
  </si>
  <si>
    <t>1518 548</t>
  </si>
  <si>
    <t>1519 548</t>
  </si>
  <si>
    <t>1520 530</t>
  </si>
  <si>
    <t>1521 418</t>
  </si>
  <si>
    <t>1522 287</t>
  </si>
  <si>
    <t>1525 775</t>
  </si>
  <si>
    <t>1526 94</t>
  </si>
  <si>
    <t>1529 251</t>
  </si>
  <si>
    <t>1530 614</t>
  </si>
  <si>
    <t>1531 762</t>
  </si>
  <si>
    <t>1533 511</t>
  </si>
  <si>
    <t>1536 693</t>
  </si>
  <si>
    <t>1537 495</t>
  </si>
  <si>
    <t>1538 709</t>
  </si>
  <si>
    <t>1540 296</t>
  </si>
  <si>
    <t>1542 516</t>
  </si>
  <si>
    <t>1543 529</t>
  </si>
  <si>
    <t>1544 398</t>
  </si>
  <si>
    <t>1545 1042</t>
  </si>
  <si>
    <t>1546 389</t>
  </si>
  <si>
    <t>1549 556</t>
  </si>
  <si>
    <t>1551 935</t>
  </si>
  <si>
    <t>1552 672</t>
  </si>
  <si>
    <t>1553 838</t>
  </si>
  <si>
    <t>1555 802</t>
  </si>
  <si>
    <t>1556 457</t>
  </si>
  <si>
    <t>1558 300</t>
  </si>
  <si>
    <t>1559 748</t>
  </si>
  <si>
    <t>1560 819</t>
  </si>
  <si>
    <t>1561 317</t>
  </si>
  <si>
    <t>1563 728</t>
  </si>
  <si>
    <t>1564 648</t>
  </si>
  <si>
    <t>1565 824</t>
  </si>
  <si>
    <t>1566 700</t>
  </si>
  <si>
    <t>1567 337</t>
  </si>
  <si>
    <t>1568 346</t>
  </si>
  <si>
    <t>1569 376</t>
  </si>
  <si>
    <t>1571 936</t>
  </si>
  <si>
    <t>1572 313</t>
  </si>
  <si>
    <t>1573 786</t>
  </si>
  <si>
    <t>1574 873</t>
  </si>
  <si>
    <t>1575 389</t>
  </si>
  <si>
    <t>1576 630</t>
  </si>
  <si>
    <t>1577 208</t>
  </si>
  <si>
    <t>1578 797</t>
  </si>
  <si>
    <t>1579 394</t>
  </si>
  <si>
    <t>1580 920</t>
  </si>
  <si>
    <t>1581 549</t>
  </si>
  <si>
    <t>1582 408</t>
  </si>
  <si>
    <t>1583 611</t>
  </si>
  <si>
    <t>1584 745</t>
  </si>
  <si>
    <t>0 606</t>
  </si>
  <si>
    <t>3 596</t>
  </si>
  <si>
    <t>4 619</t>
  </si>
  <si>
    <t>5 510</t>
  </si>
  <si>
    <t>7 500</t>
  </si>
  <si>
    <t>8 654</t>
  </si>
  <si>
    <t>9 518</t>
  </si>
  <si>
    <t>10 60</t>
  </si>
  <si>
    <t>13 864</t>
  </si>
  <si>
    <t>14 663</t>
  </si>
  <si>
    <t>15 479</t>
  </si>
  <si>
    <t>17 487</t>
  </si>
  <si>
    <t>18 444</t>
  </si>
  <si>
    <t>22 520</t>
  </si>
  <si>
    <t>23 647</t>
  </si>
  <si>
    <t>24 342</t>
  </si>
  <si>
    <t>26 354</t>
  </si>
  <si>
    <t>27 1055</t>
  </si>
  <si>
    <t>28 667</t>
  </si>
  <si>
    <t>29 508</t>
  </si>
  <si>
    <t>31 551</t>
  </si>
  <si>
    <t>32 -21</t>
  </si>
  <si>
    <t>33 54</t>
  </si>
  <si>
    <t>34 426</t>
  </si>
  <si>
    <t>35 634</t>
  </si>
  <si>
    <t>37 133</t>
  </si>
  <si>
    <t>38 507</t>
  </si>
  <si>
    <t>39 627</t>
  </si>
  <si>
    <t>40 589</t>
  </si>
  <si>
    <t>42 282</t>
  </si>
  <si>
    <t>43 304</t>
  </si>
  <si>
    <t>46 730</t>
  </si>
  <si>
    <t>47 614</t>
  </si>
  <si>
    <t>48 263</t>
  </si>
  <si>
    <t>50 -233</t>
  </si>
  <si>
    <t>51 895</t>
  </si>
  <si>
    <t>53 190</t>
  </si>
  <si>
    <t>54 25</t>
  </si>
  <si>
    <t>55 614</t>
  </si>
  <si>
    <t>57 480</t>
  </si>
  <si>
    <t>59 877</t>
  </si>
  <si>
    <t>60 1066</t>
  </si>
  <si>
    <t>62 481</t>
  </si>
  <si>
    <t>63 387</t>
  </si>
  <si>
    <t>64 497</t>
  </si>
  <si>
    <t>65 549</t>
  </si>
  <si>
    <t>66 244</t>
  </si>
  <si>
    <t>68 540</t>
  </si>
  <si>
    <t>69 667</t>
  </si>
  <si>
    <t>71 177</t>
  </si>
  <si>
    <t>72 190</t>
  </si>
  <si>
    <t>73 830</t>
  </si>
  <si>
    <t>75 405</t>
  </si>
  <si>
    <t>76 264</t>
  </si>
  <si>
    <t>77 229</t>
  </si>
  <si>
    <t>78 427</t>
  </si>
  <si>
    <t>79 604</t>
  </si>
  <si>
    <t>80 -54</t>
  </si>
  <si>
    <t>81 391</t>
  </si>
  <si>
    <t>82 631</t>
  </si>
  <si>
    <t>85 292</t>
  </si>
  <si>
    <t>88 803</t>
  </si>
  <si>
    <t>90 401</t>
  </si>
  <si>
    <t>91 498</t>
  </si>
  <si>
    <t>92 432</t>
  </si>
  <si>
    <t>93 614</t>
  </si>
  <si>
    <t>95 471</t>
  </si>
  <si>
    <t>96 376</t>
  </si>
  <si>
    <t>97 636</t>
  </si>
  <si>
    <t>101 321</t>
  </si>
  <si>
    <t>102 264</t>
  </si>
  <si>
    <t>103 428</t>
  </si>
  <si>
    <t>104 631</t>
  </si>
  <si>
    <t>106 698</t>
  </si>
  <si>
    <t>107 387</t>
  </si>
  <si>
    <t>108 491</t>
  </si>
  <si>
    <t>110 457</t>
  </si>
  <si>
    <t>111 210</t>
  </si>
  <si>
    <t>112 273</t>
  </si>
  <si>
    <t>113 489</t>
  </si>
  <si>
    <t>114 1024</t>
  </si>
  <si>
    <t>115 272</t>
  </si>
  <si>
    <t>118 415</t>
  </si>
  <si>
    <t>119 908</t>
  </si>
  <si>
    <t>123 397</t>
  </si>
  <si>
    <t>124 741</t>
  </si>
  <si>
    <t>125 316</t>
  </si>
  <si>
    <t>126 408</t>
  </si>
  <si>
    <t>129 -76</t>
  </si>
  <si>
    <t>131 339</t>
  </si>
  <si>
    <t>133 652</t>
  </si>
  <si>
    <t>134 675</t>
  </si>
  <si>
    <t>135 407</t>
  </si>
  <si>
    <t>136 6</t>
  </si>
  <si>
    <t>137 372</t>
  </si>
  <si>
    <t>138 355</t>
  </si>
  <si>
    <t>139 315</t>
  </si>
  <si>
    <t>140 260</t>
  </si>
  <si>
    <t>143 324</t>
  </si>
  <si>
    <t>144 584</t>
  </si>
  <si>
    <t>145 298</t>
  </si>
  <si>
    <t>148 868</t>
  </si>
  <si>
    <t>149 569</t>
  </si>
  <si>
    <t>150 -85</t>
  </si>
  <si>
    <t>152 451</t>
  </si>
  <si>
    <t>153 530</t>
  </si>
  <si>
    <t>154 312</t>
  </si>
  <si>
    <t>155 487</t>
  </si>
  <si>
    <t>156 426</t>
  </si>
  <si>
    <t>158 828</t>
  </si>
  <si>
    <t>159 441</t>
  </si>
  <si>
    <t>161 477</t>
  </si>
  <si>
    <t>162 496</t>
  </si>
  <si>
    <t>164 686</t>
  </si>
  <si>
    <t>165 386</t>
  </si>
  <si>
    <t>166 585</t>
  </si>
  <si>
    <t>168 314</t>
  </si>
  <si>
    <t>169 412</t>
  </si>
  <si>
    <t>170 224</t>
  </si>
  <si>
    <t>171 -19</t>
  </si>
  <si>
    <t>172 94</t>
  </si>
  <si>
    <t>173 465</t>
  </si>
  <si>
    <t>174 688</t>
  </si>
  <si>
    <t>176 151</t>
  </si>
  <si>
    <t>178 372</t>
  </si>
  <si>
    <t>179 470</t>
  </si>
  <si>
    <t>180 -99</t>
  </si>
  <si>
    <t>181 355</t>
  </si>
  <si>
    <t>182 92</t>
  </si>
  <si>
    <t>183 350</t>
  </si>
  <si>
    <t>184 843</t>
  </si>
  <si>
    <t>185 117</t>
  </si>
  <si>
    <t>186 927</t>
  </si>
  <si>
    <t>187 339</t>
  </si>
  <si>
    <t>188 999</t>
  </si>
  <si>
    <t>189 566</t>
  </si>
  <si>
    <t>191 698</t>
  </si>
  <si>
    <t>192 592</t>
  </si>
  <si>
    <t>193 520</t>
  </si>
  <si>
    <t>194 384</t>
  </si>
  <si>
    <t>195 322</t>
  </si>
  <si>
    <t>196 379</t>
  </si>
  <si>
    <t>197 719</t>
  </si>
  <si>
    <t>198 654</t>
  </si>
  <si>
    <t>199 579</t>
  </si>
  <si>
    <t>200 678</t>
  </si>
  <si>
    <t>201 741</t>
  </si>
  <si>
    <t>202 685</t>
  </si>
  <si>
    <t>205 424</t>
  </si>
  <si>
    <t>206 522</t>
  </si>
  <si>
    <t>207 529</t>
  </si>
  <si>
    <t>208 530</t>
  </si>
  <si>
    <t>209 561</t>
  </si>
  <si>
    <t>210 337</t>
  </si>
  <si>
    <t>211 439</t>
  </si>
  <si>
    <t>213 427</t>
  </si>
  <si>
    <t>215 889</t>
  </si>
  <si>
    <t>217 450</t>
  </si>
  <si>
    <t>218 507</t>
  </si>
  <si>
    <t>219 722</t>
  </si>
  <si>
    <t>220 495</t>
  </si>
  <si>
    <t>222 370</t>
  </si>
  <si>
    <t>223 695</t>
  </si>
  <si>
    <t>224 404</t>
  </si>
  <si>
    <t>225 106</t>
  </si>
  <si>
    <t>227 251</t>
  </si>
  <si>
    <t>228 464</t>
  </si>
  <si>
    <t>229 795</t>
  </si>
  <si>
    <t>230 292</t>
  </si>
  <si>
    <t>231 -60</t>
  </si>
  <si>
    <t>233 983</t>
  </si>
  <si>
    <t>234 646</t>
  </si>
  <si>
    <t>235 341</t>
  </si>
  <si>
    <t>236 372</t>
  </si>
  <si>
    <t>237 755</t>
  </si>
  <si>
    <t>238 810</t>
  </si>
  <si>
    <t>239 566</t>
  </si>
  <si>
    <t>241 573</t>
  </si>
  <si>
    <t>242 517</t>
  </si>
  <si>
    <t>243 511</t>
  </si>
  <si>
    <t>244 694</t>
  </si>
  <si>
    <t>246 971</t>
  </si>
  <si>
    <t>247 253</t>
  </si>
  <si>
    <t>248 587</t>
  </si>
  <si>
    <t>250 108</t>
  </si>
  <si>
    <t>251 392</t>
  </si>
  <si>
    <t>252 775</t>
  </si>
  <si>
    <t>253 724</t>
  </si>
  <si>
    <t>257 765</t>
  </si>
  <si>
    <t>258 442</t>
  </si>
  <si>
    <t>259 661</t>
  </si>
  <si>
    <t>260 579</t>
  </si>
  <si>
    <t>261 458</t>
  </si>
  <si>
    <t>262 559</t>
  </si>
  <si>
    <t>263 411</t>
  </si>
  <si>
    <t>264 721</t>
  </si>
  <si>
    <t>267 508</t>
  </si>
  <si>
    <t>268 567</t>
  </si>
  <si>
    <t>271 161</t>
  </si>
  <si>
    <t>272 40</t>
  </si>
  <si>
    <t>273 490</t>
  </si>
  <si>
    <t>274 593</t>
  </si>
  <si>
    <t>275 574</t>
  </si>
  <si>
    <t>276 183</t>
  </si>
  <si>
    <t>277 555</t>
  </si>
  <si>
    <t>279 925</t>
  </si>
  <si>
    <t>280 726</t>
  </si>
  <si>
    <t>282 504</t>
  </si>
  <si>
    <t>283 535</t>
  </si>
  <si>
    <t>284 528</t>
  </si>
  <si>
    <t>285 356</t>
  </si>
  <si>
    <t>286 520</t>
  </si>
  <si>
    <t>287 475</t>
  </si>
  <si>
    <t>288 459</t>
  </si>
  <si>
    <t>289 613</t>
  </si>
  <si>
    <t>290 613</t>
  </si>
  <si>
    <t>291 628</t>
  </si>
  <si>
    <t>292 574</t>
  </si>
  <si>
    <t>293 247</t>
  </si>
  <si>
    <t>294 570</t>
  </si>
  <si>
    <t>295 723</t>
  </si>
  <si>
    <t>296 577</t>
  </si>
  <si>
    <t>297 664</t>
  </si>
  <si>
    <t>298 725</t>
  </si>
  <si>
    <t>299 653</t>
  </si>
  <si>
    <t>300 278</t>
  </si>
  <si>
    <t>301 304</t>
  </si>
  <si>
    <t>303 855</t>
  </si>
  <si>
    <t>304 667</t>
  </si>
  <si>
    <t>305 398</t>
  </si>
  <si>
    <t>306 418</t>
  </si>
  <si>
    <t>309 1171</t>
  </si>
  <si>
    <t>310 722</t>
  </si>
  <si>
    <t>315 404</t>
  </si>
  <si>
    <t>319 788</t>
  </si>
  <si>
    <t>320 717</t>
  </si>
  <si>
    <t>322 901</t>
  </si>
  <si>
    <t>323 584</t>
  </si>
  <si>
    <t>324 427</t>
  </si>
  <si>
    <t>325 630</t>
  </si>
  <si>
    <t>327 556</t>
  </si>
  <si>
    <t>329 560</t>
  </si>
  <si>
    <t>330 317</t>
  </si>
  <si>
    <t>331 184</t>
  </si>
  <si>
    <t>332 433</t>
  </si>
  <si>
    <t>333 648</t>
  </si>
  <si>
    <t>334 543</t>
  </si>
  <si>
    <t>335 781</t>
  </si>
  <si>
    <t>337 581</t>
  </si>
  <si>
    <t>339 561</t>
  </si>
  <si>
    <t>340 555</t>
  </si>
  <si>
    <t>341 834</t>
  </si>
  <si>
    <t>342 505</t>
  </si>
  <si>
    <t>343 460</t>
  </si>
  <si>
    <t>348 563</t>
  </si>
  <si>
    <t>349 533</t>
  </si>
  <si>
    <t>350 669</t>
  </si>
  <si>
    <t>351 697</t>
  </si>
  <si>
    <t>352 416</t>
  </si>
  <si>
    <t>353 985</t>
  </si>
  <si>
    <t>354 585</t>
  </si>
  <si>
    <t>355 640</t>
  </si>
  <si>
    <t>357 639</t>
  </si>
  <si>
    <t>358 573</t>
  </si>
  <si>
    <t>359 535</t>
  </si>
  <si>
    <t>360 475</t>
  </si>
  <si>
    <t>361 343</t>
  </si>
  <si>
    <t>363 682</t>
  </si>
  <si>
    <t>364 442</t>
  </si>
  <si>
    <t>365 651</t>
  </si>
  <si>
    <t>367 289</t>
  </si>
  <si>
    <t>369 669</t>
  </si>
  <si>
    <t>370 703</t>
  </si>
  <si>
    <t>371 301</t>
  </si>
  <si>
    <t>372 509</t>
  </si>
  <si>
    <t>373 743</t>
  </si>
  <si>
    <t>374 508</t>
  </si>
  <si>
    <t>375 829</t>
  </si>
  <si>
    <t>376 552</t>
  </si>
  <si>
    <t>378 720</t>
  </si>
  <si>
    <t>381 701</t>
  </si>
  <si>
    <t>382 432</t>
  </si>
  <si>
    <t>383 424</t>
  </si>
  <si>
    <t>384 559</t>
  </si>
  <si>
    <t>386 510</t>
  </si>
  <si>
    <t>387 257</t>
  </si>
  <si>
    <t>388 1121</t>
  </si>
  <si>
    <t>389 537</t>
  </si>
  <si>
    <t>390 662</t>
  </si>
  <si>
    <t>392 770</t>
  </si>
  <si>
    <t>393 548</t>
  </si>
  <si>
    <t>394 788</t>
  </si>
  <si>
    <t>395 588</t>
  </si>
  <si>
    <t>397 481</t>
  </si>
  <si>
    <t>399 877</t>
  </si>
  <si>
    <t>400 755</t>
  </si>
  <si>
    <t>401 729</t>
  </si>
  <si>
    <t>402 413</t>
  </si>
  <si>
    <t>405 644</t>
  </si>
  <si>
    <t>406 -23</t>
  </si>
  <si>
    <t>407 1083</t>
  </si>
  <si>
    <t>410 749</t>
  </si>
  <si>
    <t>411 593</t>
  </si>
  <si>
    <t>412 586</t>
  </si>
  <si>
    <t>414 846</t>
  </si>
  <si>
    <t>416 112</t>
  </si>
  <si>
    <t>417 349</t>
  </si>
  <si>
    <t>418 633</t>
  </si>
  <si>
    <t>419 511</t>
  </si>
  <si>
    <t>420 994</t>
  </si>
  <si>
    <t>421 303</t>
  </si>
  <si>
    <t>422 511</t>
  </si>
  <si>
    <t>423 750</t>
  </si>
  <si>
    <t>424 461</t>
  </si>
  <si>
    <t>425 703</t>
  </si>
  <si>
    <t>428 545</t>
  </si>
  <si>
    <t>430 656</t>
  </si>
  <si>
    <t>432 924</t>
  </si>
  <si>
    <t>433 809</t>
  </si>
  <si>
    <t>435 612</t>
  </si>
  <si>
    <t>436 626</t>
  </si>
  <si>
    <t>437 475</t>
  </si>
  <si>
    <t>440 862</t>
  </si>
  <si>
    <t>441 254</t>
  </si>
  <si>
    <t>442 362</t>
  </si>
  <si>
    <t>443 866</t>
  </si>
  <si>
    <t>444 659</t>
  </si>
  <si>
    <t>445 707</t>
  </si>
  <si>
    <t>446 627</t>
  </si>
  <si>
    <t>447 304</t>
  </si>
  <si>
    <t>448 478</t>
  </si>
  <si>
    <t>449 422</t>
  </si>
  <si>
    <t>450 532</t>
  </si>
  <si>
    <t>452 378</t>
  </si>
  <si>
    <t>454 647</t>
  </si>
  <si>
    <t>455 844</t>
  </si>
  <si>
    <t>456 523</t>
  </si>
  <si>
    <t>457 254</t>
  </si>
  <si>
    <t>458 680</t>
  </si>
  <si>
    <t>463 639</t>
  </si>
  <si>
    <t>464 619</t>
  </si>
  <si>
    <t>465 1080</t>
  </si>
  <si>
    <t>466 418</t>
  </si>
  <si>
    <t>469 325</t>
  </si>
  <si>
    <t>470 807</t>
  </si>
  <si>
    <t>471 214</t>
  </si>
  <si>
    <t>472 488</t>
  </si>
  <si>
    <t>473 631</t>
  </si>
  <si>
    <t>474 756</t>
  </si>
  <si>
    <t>475 604</t>
  </si>
  <si>
    <t>477 488</t>
  </si>
  <si>
    <t>478 402</t>
  </si>
  <si>
    <t>480 836</t>
  </si>
  <si>
    <t>481 628</t>
  </si>
  <si>
    <t>482 395</t>
  </si>
  <si>
    <t>483 110</t>
  </si>
  <si>
    <t>484 754</t>
  </si>
  <si>
    <t>485 462</t>
  </si>
  <si>
    <t>486 14</t>
  </si>
  <si>
    <t>488 207</t>
  </si>
  <si>
    <t>489 286</t>
  </si>
  <si>
    <t>490 411</t>
  </si>
  <si>
    <t>491 667</t>
  </si>
  <si>
    <t>493 571</t>
  </si>
  <si>
    <t>494 600</t>
  </si>
  <si>
    <t>495 772</t>
  </si>
  <si>
    <t>498 606</t>
  </si>
  <si>
    <t>499 571</t>
  </si>
  <si>
    <t>501 368</t>
  </si>
  <si>
    <t>502 524</t>
  </si>
  <si>
    <t>503 803</t>
  </si>
  <si>
    <t>504 937</t>
  </si>
  <si>
    <t>505 849</t>
  </si>
  <si>
    <t>507 1029</t>
  </si>
  <si>
    <t>508 578</t>
  </si>
  <si>
    <t>510 584</t>
  </si>
  <si>
    <t>511 491</t>
  </si>
  <si>
    <t>512 428</t>
  </si>
  <si>
    <t>513 939</t>
  </si>
  <si>
    <t>514 330</t>
  </si>
  <si>
    <t>515 506</t>
  </si>
  <si>
    <t>516 380</t>
  </si>
  <si>
    <t>517 354</t>
  </si>
  <si>
    <t>518 300</t>
  </si>
  <si>
    <t>519 226</t>
  </si>
  <si>
    <t>523 521</t>
  </si>
  <si>
    <t>524 447</t>
  </si>
  <si>
    <t>525 434</t>
  </si>
  <si>
    <t>527 351</t>
  </si>
  <si>
    <t>528 564</t>
  </si>
  <si>
    <t>529 471</t>
  </si>
  <si>
    <t>530 502</t>
  </si>
  <si>
    <t>532 808</t>
  </si>
  <si>
    <t>535 277</t>
  </si>
  <si>
    <t>537 -171</t>
  </si>
  <si>
    <t>538 379</t>
  </si>
  <si>
    <t>539 188</t>
  </si>
  <si>
    <t>540 673</t>
  </si>
  <si>
    <t>541 358</t>
  </si>
  <si>
    <t>542 364</t>
  </si>
  <si>
    <t>544 596</t>
  </si>
  <si>
    <t>546 420</t>
  </si>
  <si>
    <t>548 333</t>
  </si>
  <si>
    <t>549 860</t>
  </si>
  <si>
    <t>553 230</t>
  </si>
  <si>
    <t>554 271</t>
  </si>
  <si>
    <t>557 403</t>
  </si>
  <si>
    <t>558 453</t>
  </si>
  <si>
    <t>559 682</t>
  </si>
  <si>
    <t>560 581</t>
  </si>
  <si>
    <t>561 398</t>
  </si>
  <si>
    <t>562 188</t>
  </si>
  <si>
    <t>563 159</t>
  </si>
  <si>
    <t>564 489</t>
  </si>
  <si>
    <t>565 414</t>
  </si>
  <si>
    <t>566 726</t>
  </si>
  <si>
    <t>567 146</t>
  </si>
  <si>
    <t>572 331</t>
  </si>
  <si>
    <t>573 570</t>
  </si>
  <si>
    <t>574 454</t>
  </si>
  <si>
    <t>576 271</t>
  </si>
  <si>
    <t>577 107</t>
  </si>
  <si>
    <t>578 662</t>
  </si>
  <si>
    <t>579 581</t>
  </si>
  <si>
    <t>582 147</t>
  </si>
  <si>
    <t>583 213</t>
  </si>
  <si>
    <t>584 352</t>
  </si>
  <si>
    <t>585 674</t>
  </si>
  <si>
    <t>587 107</t>
  </si>
  <si>
    <t>588 536</t>
  </si>
  <si>
    <t>591 801</t>
  </si>
  <si>
    <t>592 477</t>
  </si>
  <si>
    <t>593 295</t>
  </si>
  <si>
    <t>595 270</t>
  </si>
  <si>
    <t>600 370</t>
  </si>
  <si>
    <t>601 479</t>
  </si>
  <si>
    <t>602 133</t>
  </si>
  <si>
    <t>603 129</t>
  </si>
  <si>
    <t>604 347</t>
  </si>
  <si>
    <t>606 440</t>
  </si>
  <si>
    <t>607 355</t>
  </si>
  <si>
    <t>610 526</t>
  </si>
  <si>
    <t>612 216</t>
  </si>
  <si>
    <t>614 469</t>
  </si>
  <si>
    <t>616 238</t>
  </si>
  <si>
    <t>617 366</t>
  </si>
  <si>
    <t>619 300</t>
  </si>
  <si>
    <t>620 280</t>
  </si>
  <si>
    <t>622 179</t>
  </si>
  <si>
    <t>623 333</t>
  </si>
  <si>
    <t>624 258</t>
  </si>
  <si>
    <t>627 321</t>
  </si>
  <si>
    <t>628 106</t>
  </si>
  <si>
    <t>629 403</t>
  </si>
  <si>
    <t>630 566</t>
  </si>
  <si>
    <t>634 310</t>
  </si>
  <si>
    <t>635 957</t>
  </si>
  <si>
    <t>636 236</t>
  </si>
  <si>
    <t>638 327</t>
  </si>
  <si>
    <t>639 424</t>
  </si>
  <si>
    <t>641 408</t>
  </si>
  <si>
    <t>642 -123</t>
  </si>
  <si>
    <t>644 361</t>
  </si>
  <si>
    <t>645 230</t>
  </si>
  <si>
    <t>648 125</t>
  </si>
  <si>
    <t>649 286</t>
  </si>
  <si>
    <t>651 431</t>
  </si>
  <si>
    <t>653 360</t>
  </si>
  <si>
    <t>655 58</t>
  </si>
  <si>
    <t>656 52</t>
  </si>
  <si>
    <t>658 510</t>
  </si>
  <si>
    <t>660 599</t>
  </si>
  <si>
    <t>661 567</t>
  </si>
  <si>
    <t>662 104</t>
  </si>
  <si>
    <t>663 -128</t>
  </si>
  <si>
    <t>664 408</t>
  </si>
  <si>
    <t>665 329</t>
  </si>
  <si>
    <t>666 893</t>
  </si>
  <si>
    <t>668 603</t>
  </si>
  <si>
    <t>672 809</t>
  </si>
  <si>
    <t>675 612</t>
  </si>
  <si>
    <t>676 582</t>
  </si>
  <si>
    <t>677 247</t>
  </si>
  <si>
    <t>678 81</t>
  </si>
  <si>
    <t>680 517</t>
  </si>
  <si>
    <t>681 551</t>
  </si>
  <si>
    <t>682 205</t>
  </si>
  <si>
    <t>683 393</t>
  </si>
  <si>
    <t>684 251</t>
  </si>
  <si>
    <t>685 431</t>
  </si>
  <si>
    <t>686 308</t>
  </si>
  <si>
    <t>687 -36</t>
  </si>
  <si>
    <t>688 221</t>
  </si>
  <si>
    <t>690 853</t>
  </si>
  <si>
    <t>691 420</t>
  </si>
  <si>
    <t>693 681</t>
  </si>
  <si>
    <t>694 685</t>
  </si>
  <si>
    <t>695 524</t>
  </si>
  <si>
    <t>697 146</t>
  </si>
  <si>
    <t>698 241</t>
  </si>
  <si>
    <t>699 210</t>
  </si>
  <si>
    <t>700 490</t>
  </si>
  <si>
    <t>701 899</t>
  </si>
  <si>
    <t>703 290</t>
  </si>
  <si>
    <t>704 573</t>
  </si>
  <si>
    <t>705 712</t>
  </si>
  <si>
    <t>706 -26</t>
  </si>
  <si>
    <t>707 422</t>
  </si>
  <si>
    <t>708 290</t>
  </si>
  <si>
    <t>709 409</t>
  </si>
  <si>
    <t>712 -90</t>
  </si>
  <si>
    <t>713 601</t>
  </si>
  <si>
    <t>714 469</t>
  </si>
  <si>
    <t>716 638</t>
  </si>
  <si>
    <t>717 50</t>
  </si>
  <si>
    <t>718 162</t>
  </si>
  <si>
    <t>719 556</t>
  </si>
  <si>
    <t>720 383</t>
  </si>
  <si>
    <t>721 530</t>
  </si>
  <si>
    <t>722 -75</t>
  </si>
  <si>
    <t>723 209</t>
  </si>
  <si>
    <t>724 199</t>
  </si>
  <si>
    <t>725 607</t>
  </si>
  <si>
    <t>726 461</t>
  </si>
  <si>
    <t>727 251</t>
  </si>
  <si>
    <t>728 822</t>
  </si>
  <si>
    <t>730 94</t>
  </si>
  <si>
    <t>731 728</t>
  </si>
  <si>
    <t>732 565</t>
  </si>
  <si>
    <t>733 284</t>
  </si>
  <si>
    <t>734 430</t>
  </si>
  <si>
    <t>735 375</t>
  </si>
  <si>
    <t>736 167</t>
  </si>
  <si>
    <t>737 140</t>
  </si>
  <si>
    <t>739 544</t>
  </si>
  <si>
    <t>740 928</t>
  </si>
  <si>
    <t>742 340</t>
  </si>
  <si>
    <t>744 515</t>
  </si>
  <si>
    <t>746 832</t>
  </si>
  <si>
    <t>747 136</t>
  </si>
  <si>
    <t>748 412</t>
  </si>
  <si>
    <t>749 95</t>
  </si>
  <si>
    <t>750 557</t>
  </si>
  <si>
    <t>752 -252</t>
  </si>
  <si>
    <t>753 216</t>
  </si>
  <si>
    <t>754 415</t>
  </si>
  <si>
    <t>755 766</t>
  </si>
  <si>
    <t>757 521</t>
  </si>
  <si>
    <t>758 465</t>
  </si>
  <si>
    <t>759 447</t>
  </si>
  <si>
    <t>760 574</t>
  </si>
  <si>
    <t>762 132</t>
  </si>
  <si>
    <t>763 769</t>
  </si>
  <si>
    <t>764 765</t>
  </si>
  <si>
    <t>765 241</t>
  </si>
  <si>
    <t>766 476</t>
  </si>
  <si>
    <t>767 354</t>
  </si>
  <si>
    <t>769 476</t>
  </si>
  <si>
    <t>770 407</t>
  </si>
  <si>
    <t>772 1114</t>
  </si>
  <si>
    <t>773 619</t>
  </si>
  <si>
    <t>774 1247</t>
  </si>
  <si>
    <t>776 1132</t>
  </si>
  <si>
    <t>777 608</t>
  </si>
  <si>
    <t>778 651</t>
  </si>
  <si>
    <t>782 551</t>
  </si>
  <si>
    <t>785 894</t>
  </si>
  <si>
    <t>786 613</t>
  </si>
  <si>
    <t>787 652</t>
  </si>
  <si>
    <t>788 551</t>
  </si>
  <si>
    <t>790 626</t>
  </si>
  <si>
    <t>791 664</t>
  </si>
  <si>
    <t>793 1040</t>
  </si>
  <si>
    <t>794 705</t>
  </si>
  <si>
    <t>795 113</t>
  </si>
  <si>
    <t>796 514</t>
  </si>
  <si>
    <t>797 1067</t>
  </si>
  <si>
    <t>800 577</t>
  </si>
  <si>
    <t>802 678</t>
  </si>
  <si>
    <t>803 714</t>
  </si>
  <si>
    <t>804 919</t>
  </si>
  <si>
    <t>805 955</t>
  </si>
  <si>
    <t>806 712</t>
  </si>
  <si>
    <t>807 664</t>
  </si>
  <si>
    <t>808 774</t>
  </si>
  <si>
    <t>809 701</t>
  </si>
  <si>
    <t>810 843</t>
  </si>
  <si>
    <t>811 656</t>
  </si>
  <si>
    <t>812 791</t>
  </si>
  <si>
    <t>813 662</t>
  </si>
  <si>
    <t>814 825</t>
  </si>
  <si>
    <t>815 608</t>
  </si>
  <si>
    <t>816 806</t>
  </si>
  <si>
    <t>817 491</t>
  </si>
  <si>
    <t>818 794</t>
  </si>
  <si>
    <t>819 659</t>
  </si>
  <si>
    <t>820 707</t>
  </si>
  <si>
    <t>821 777</t>
  </si>
  <si>
    <t>822 762</t>
  </si>
  <si>
    <t>823 1207</t>
  </si>
  <si>
    <t>824 741</t>
  </si>
  <si>
    <t>825 556</t>
  </si>
  <si>
    <t>827 917</t>
  </si>
  <si>
    <t>828 786</t>
  </si>
  <si>
    <t>829 908</t>
  </si>
  <si>
    <t>830 537</t>
  </si>
  <si>
    <t>831 861</t>
  </si>
  <si>
    <t>832 796</t>
  </si>
  <si>
    <t>834 668</t>
  </si>
  <si>
    <t>835 453</t>
  </si>
  <si>
    <t>836 288</t>
  </si>
  <si>
    <t>837 699</t>
  </si>
  <si>
    <t>838 876</t>
  </si>
  <si>
    <t>839 760</t>
  </si>
  <si>
    <t>840 589</t>
  </si>
  <si>
    <t>841 620</t>
  </si>
  <si>
    <t>842 678</t>
  </si>
  <si>
    <t>843 1270</t>
  </si>
  <si>
    <t>845 617</t>
  </si>
  <si>
    <t>846 840</t>
  </si>
  <si>
    <t>847 681</t>
  </si>
  <si>
    <t>848 716</t>
  </si>
  <si>
    <t>850 941</t>
  </si>
  <si>
    <t>851 745</t>
  </si>
  <si>
    <t>852 848</t>
  </si>
  <si>
    <t>853 876</t>
  </si>
  <si>
    <t>857 661</t>
  </si>
  <si>
    <t>860 481</t>
  </si>
  <si>
    <t>861 821</t>
  </si>
  <si>
    <t>863 664</t>
  </si>
  <si>
    <t>865 718</t>
  </si>
  <si>
    <t>866 675</t>
  </si>
  <si>
    <t>867 782</t>
  </si>
  <si>
    <t>868 454</t>
  </si>
  <si>
    <t>869 713</t>
  </si>
  <si>
    <t>871 765</t>
  </si>
  <si>
    <t>872 910</t>
  </si>
  <si>
    <t>873 786</t>
  </si>
  <si>
    <t>875 550</t>
  </si>
  <si>
    <t>876 754</t>
  </si>
  <si>
    <t>877 749</t>
  </si>
  <si>
    <t>879 1224</t>
  </si>
  <si>
    <t>880 564</t>
  </si>
  <si>
    <t>881 622</t>
  </si>
  <si>
    <t>882 402</t>
  </si>
  <si>
    <t>883 723</t>
  </si>
  <si>
    <t>884 554</t>
  </si>
  <si>
    <t>885 599</t>
  </si>
  <si>
    <t>886 797</t>
  </si>
  <si>
    <t>888 597</t>
  </si>
  <si>
    <t>890 867</t>
  </si>
  <si>
    <t>891 753</t>
  </si>
  <si>
    <t>892 788</t>
  </si>
  <si>
    <t>893 614</t>
  </si>
  <si>
    <t>894 781</t>
  </si>
  <si>
    <t>895 542</t>
  </si>
  <si>
    <t>896 982</t>
  </si>
  <si>
    <t>897 839</t>
  </si>
  <si>
    <t>898 525</t>
  </si>
  <si>
    <t>899 907</t>
  </si>
  <si>
    <t>900 1150</t>
  </si>
  <si>
    <t>901 777</t>
  </si>
  <si>
    <t>902 708</t>
  </si>
  <si>
    <t>903 713</t>
  </si>
  <si>
    <t>904 974</t>
  </si>
  <si>
    <t>905 658</t>
  </si>
  <si>
    <t>906 675</t>
  </si>
  <si>
    <t>907 1100</t>
  </si>
  <si>
    <t>909 342</t>
  </si>
  <si>
    <t>910 758</t>
  </si>
  <si>
    <t>911 636</t>
  </si>
  <si>
    <t>912 699</t>
  </si>
  <si>
    <t>913 769</t>
  </si>
  <si>
    <t>914 532</t>
  </si>
  <si>
    <t>916 326</t>
  </si>
  <si>
    <t>917 827</t>
  </si>
  <si>
    <t>918 440</t>
  </si>
  <si>
    <t>919 655</t>
  </si>
  <si>
    <t>921 176</t>
  </si>
  <si>
    <t>923 551</t>
  </si>
  <si>
    <t>924 1031</t>
  </si>
  <si>
    <t>926 723</t>
  </si>
  <si>
    <t>927 649</t>
  </si>
  <si>
    <t>929 683</t>
  </si>
  <si>
    <t>930 408</t>
  </si>
  <si>
    <t>931 667</t>
  </si>
  <si>
    <t>932 735</t>
  </si>
  <si>
    <t>935 813</t>
  </si>
  <si>
    <t>936 701</t>
  </si>
  <si>
    <t>937 911</t>
  </si>
  <si>
    <t>938 723</t>
  </si>
  <si>
    <t>939 695</t>
  </si>
  <si>
    <t>943 642</t>
  </si>
  <si>
    <t>945 226</t>
  </si>
  <si>
    <t>948 853</t>
  </si>
  <si>
    <t>949 442</t>
  </si>
  <si>
    <t>950 272</t>
  </si>
  <si>
    <t>951 671</t>
  </si>
  <si>
    <t>952 705</t>
  </si>
  <si>
    <t>953 766</t>
  </si>
  <si>
    <t>954 953</t>
  </si>
  <si>
    <t>956 603</t>
  </si>
  <si>
    <t>957 635</t>
  </si>
  <si>
    <t>958 997</t>
  </si>
  <si>
    <t>960 700</t>
  </si>
  <si>
    <t>961 806</t>
  </si>
  <si>
    <t>963 858</t>
  </si>
  <si>
    <t>964 796</t>
  </si>
  <si>
    <t>965 422</t>
  </si>
  <si>
    <t>966 591</t>
  </si>
  <si>
    <t>967 879</t>
  </si>
  <si>
    <t>968 610</t>
  </si>
  <si>
    <t>969 728</t>
  </si>
  <si>
    <t>970 305</t>
  </si>
  <si>
    <t>971 822</t>
  </si>
  <si>
    <t>974 1236</t>
  </si>
  <si>
    <t>975 635</t>
  </si>
  <si>
    <t>976 720</t>
  </si>
  <si>
    <t>978 919</t>
  </si>
  <si>
    <t>979 770</t>
  </si>
  <si>
    <t>980 799</t>
  </si>
  <si>
    <t>981 889</t>
  </si>
  <si>
    <t>982 638</t>
  </si>
  <si>
    <t>983 349</t>
  </si>
  <si>
    <t>984 900</t>
  </si>
  <si>
    <t>987 675</t>
  </si>
  <si>
    <t>988 576</t>
  </si>
  <si>
    <t>989 725</t>
  </si>
  <si>
    <t>990 683</t>
  </si>
  <si>
    <t>991 626</t>
  </si>
  <si>
    <t>992 606</t>
  </si>
  <si>
    <t>993 793</t>
  </si>
  <si>
    <t>994 1041</t>
  </si>
  <si>
    <t>995 485</t>
  </si>
  <si>
    <t>996 613</t>
  </si>
  <si>
    <t>997 700</t>
  </si>
  <si>
    <t>999 1241</t>
  </si>
  <si>
    <t>1000 941</t>
  </si>
  <si>
    <t>1003 488</t>
  </si>
  <si>
    <t>1004 716</t>
  </si>
  <si>
    <t>1006 671</t>
  </si>
  <si>
    <t>1007 659</t>
  </si>
  <si>
    <t>1008 726</t>
  </si>
  <si>
    <t>1009 841</t>
  </si>
  <si>
    <t>1011 575</t>
  </si>
  <si>
    <t>1013 783</t>
  </si>
  <si>
    <t>1016 407</t>
  </si>
  <si>
    <t>1017 779</t>
  </si>
  <si>
    <t>1018 683</t>
  </si>
  <si>
    <t>1019 1019</t>
  </si>
  <si>
    <t>1022 700</t>
  </si>
  <si>
    <t>1023 954</t>
  </si>
  <si>
    <t>1024 1240</t>
  </si>
  <si>
    <t>1025 73</t>
  </si>
  <si>
    <t>1026 702</t>
  </si>
  <si>
    <t>1027 850</t>
  </si>
  <si>
    <t>1028 60</t>
  </si>
  <si>
    <t>1029 695</t>
  </si>
  <si>
    <t>1030 627</t>
  </si>
  <si>
    <t>1032 314</t>
  </si>
  <si>
    <t>1033 237</t>
  </si>
  <si>
    <t>1034 406</t>
  </si>
  <si>
    <t>1036 486</t>
  </si>
  <si>
    <t>1037 693</t>
  </si>
  <si>
    <t>1038 349</t>
  </si>
  <si>
    <t>1039 247</t>
  </si>
  <si>
    <t>1040 237</t>
  </si>
  <si>
    <t>1041 144</t>
  </si>
  <si>
    <t>1042 336</t>
  </si>
  <si>
    <t>1045 185</t>
  </si>
  <si>
    <t>1046 418</t>
  </si>
  <si>
    <t>1047 1069</t>
  </si>
  <si>
    <t>1049 -37</t>
  </si>
  <si>
    <t>1050 467</t>
  </si>
  <si>
    <t>1051 664</t>
  </si>
  <si>
    <t>1052 521</t>
  </si>
  <si>
    <t>1054 820</t>
  </si>
  <si>
    <t>1055 267</t>
  </si>
  <si>
    <t>1056 36</t>
  </si>
  <si>
    <t>1057 711</t>
  </si>
  <si>
    <t>1058 -88</t>
  </si>
  <si>
    <t>1059 614</t>
  </si>
  <si>
    <t>1060 398</t>
  </si>
  <si>
    <t>1061 343</t>
  </si>
  <si>
    <t>1063 265</t>
  </si>
  <si>
    <t>1064 410</t>
  </si>
  <si>
    <t>1066 470</t>
  </si>
  <si>
    <t>1067 391</t>
  </si>
  <si>
    <t>1069 430</t>
  </si>
  <si>
    <t>1072 433</t>
  </si>
  <si>
    <t>1074 324</t>
  </si>
  <si>
    <t>1075 491</t>
  </si>
  <si>
    <t>1077 300</t>
  </si>
  <si>
    <t>1078 500</t>
  </si>
  <si>
    <t>1080 532</t>
  </si>
  <si>
    <t>1081 533</t>
  </si>
  <si>
    <t>1082 353</t>
  </si>
  <si>
    <t>1084 164</t>
  </si>
  <si>
    <t>1085 181</t>
  </si>
  <si>
    <t>1086 648</t>
  </si>
  <si>
    <t>1088 164</t>
  </si>
  <si>
    <t>1089 621</t>
  </si>
  <si>
    <t>1090 314</t>
  </si>
  <si>
    <t>1091 82</t>
  </si>
  <si>
    <t>1092 497</t>
  </si>
  <si>
    <t>1093 272</t>
  </si>
  <si>
    <t>1094 429</t>
  </si>
  <si>
    <t>1097 1027</t>
  </si>
  <si>
    <t>1098 669</t>
  </si>
  <si>
    <t>1101 694</t>
  </si>
  <si>
    <t>1102 415</t>
  </si>
  <si>
    <t>1104 739</t>
  </si>
  <si>
    <t>1106 765</t>
  </si>
  <si>
    <t>1107 638</t>
  </si>
  <si>
    <t>1108 311</t>
  </si>
  <si>
    <t>1110 744</t>
  </si>
  <si>
    <t>1111 784</t>
  </si>
  <si>
    <t>1112 530</t>
  </si>
  <si>
    <t>1113 535</t>
  </si>
  <si>
    <t>1114 527</t>
  </si>
  <si>
    <t>1115 508</t>
  </si>
  <si>
    <t>1116 381</t>
  </si>
  <si>
    <t>1117 946</t>
  </si>
  <si>
    <t>1118 195</t>
  </si>
  <si>
    <t>1119 164</t>
  </si>
  <si>
    <t>1120 326</t>
  </si>
  <si>
    <t>1121 732</t>
  </si>
  <si>
    <t>1122 365</t>
  </si>
  <si>
    <t>1123 417</t>
  </si>
  <si>
    <t>1124 73</t>
  </si>
  <si>
    <t>1125 445</t>
  </si>
  <si>
    <t>1126 247</t>
  </si>
  <si>
    <t>1127 593</t>
  </si>
  <si>
    <t>1128 267</t>
  </si>
  <si>
    <t>1129 136</t>
  </si>
  <si>
    <t>1130 759</t>
  </si>
  <si>
    <t>1133 124</t>
  </si>
  <si>
    <t>1134 478</t>
  </si>
  <si>
    <t>1135 421</t>
  </si>
  <si>
    <t>1137 554</t>
  </si>
  <si>
    <t>1140 395</t>
  </si>
  <si>
    <t>1141 381</t>
  </si>
  <si>
    <t>1142 1081</t>
  </si>
  <si>
    <t>1144 174</t>
  </si>
  <si>
    <t>1146 406</t>
  </si>
  <si>
    <t>1147 767</t>
  </si>
  <si>
    <t>1148 145</t>
  </si>
  <si>
    <t>1150 314</t>
  </si>
  <si>
    <t>1152 686</t>
  </si>
  <si>
    <t>1153 226</t>
  </si>
  <si>
    <t>1154 226</t>
  </si>
  <si>
    <t>1155 490</t>
  </si>
  <si>
    <t>1157 603</t>
  </si>
  <si>
    <t>1158 72</t>
  </si>
  <si>
    <t>1161 1052</t>
  </si>
  <si>
    <t>1162 434</t>
  </si>
  <si>
    <t>1163 614</t>
  </si>
  <si>
    <t>1164 381</t>
  </si>
  <si>
    <t>1166 902</t>
  </si>
  <si>
    <t>1167 353</t>
  </si>
  <si>
    <t>1168 -203</t>
  </si>
  <si>
    <t>1169 480</t>
  </si>
  <si>
    <t>1170 644</t>
  </si>
  <si>
    <t>1171 466</t>
  </si>
  <si>
    <t>1172 238</t>
  </si>
  <si>
    <t>1173 -64</t>
  </si>
  <si>
    <t>1174 419</t>
  </si>
  <si>
    <t>1176 573</t>
  </si>
  <si>
    <t>1177 434</t>
  </si>
  <si>
    <t>1180 636</t>
  </si>
  <si>
    <t>1181 453</t>
  </si>
  <si>
    <t>1183 223</t>
  </si>
  <si>
    <t>1185 381</t>
  </si>
  <si>
    <t>1186 915</t>
  </si>
  <si>
    <t>1188 682</t>
  </si>
  <si>
    <t>1189 263</t>
  </si>
  <si>
    <t>1192 251</t>
  </si>
  <si>
    <t>1193 577</t>
  </si>
  <si>
    <t>1194 691</t>
  </si>
  <si>
    <t>1195 665</t>
  </si>
  <si>
    <t>1196 658</t>
  </si>
  <si>
    <t>1197 338</t>
  </si>
  <si>
    <t>1198 135</t>
  </si>
  <si>
    <t>1199 287</t>
  </si>
  <si>
    <t>1200 1041</t>
  </si>
  <si>
    <t>1202 435</t>
  </si>
  <si>
    <t>1204 360</t>
  </si>
  <si>
    <t>1205 449</t>
  </si>
  <si>
    <t>1206 739</t>
  </si>
  <si>
    <t>1207 540</t>
  </si>
  <si>
    <t>1208 540</t>
  </si>
  <si>
    <t>1210 236</t>
  </si>
  <si>
    <t>1213 905</t>
  </si>
  <si>
    <t>1215 377</t>
  </si>
  <si>
    <t>1216 484</t>
  </si>
  <si>
    <t>1217 358</t>
  </si>
  <si>
    <t>1218 -335</t>
  </si>
  <si>
    <t>1219 212</t>
  </si>
  <si>
    <t>1220 523</t>
  </si>
  <si>
    <t>1221 334</t>
  </si>
  <si>
    <t>1222 501</t>
  </si>
  <si>
    <t>1223 111</t>
  </si>
  <si>
    <t>1226 491</t>
  </si>
  <si>
    <t>1229 490</t>
  </si>
  <si>
    <t>1231 614</t>
  </si>
  <si>
    <t>1232 -85</t>
  </si>
  <si>
    <t>1233 207</t>
  </si>
  <si>
    <t>1234 -273</t>
  </si>
  <si>
    <t>1235 491</t>
  </si>
  <si>
    <t>1236 453</t>
  </si>
  <si>
    <t>1239 38</t>
  </si>
  <si>
    <t>1240 525</t>
  </si>
  <si>
    <t>1241 768</t>
  </si>
  <si>
    <t>1242 477</t>
  </si>
  <si>
    <t>1243 -112</t>
  </si>
  <si>
    <t>1244 591</t>
  </si>
  <si>
    <t>1245 295</t>
  </si>
  <si>
    <t>1246 329</t>
  </si>
  <si>
    <t>1247 505</t>
  </si>
  <si>
    <t>1250 744</t>
  </si>
  <si>
    <t>1251 802</t>
  </si>
  <si>
    <t>1252 1063</t>
  </si>
  <si>
    <t>1253 781</t>
  </si>
  <si>
    <t>1254 242</t>
  </si>
  <si>
    <t>1256 455</t>
  </si>
  <si>
    <t>1258 414</t>
  </si>
  <si>
    <t>1259 406</t>
  </si>
  <si>
    <t>1262 336</t>
  </si>
  <si>
    <t>1263 502</t>
  </si>
  <si>
    <t>1264 619</t>
  </si>
  <si>
    <t>1266 458</t>
  </si>
  <si>
    <t>1267 411</t>
  </si>
  <si>
    <t>1268 603</t>
  </si>
  <si>
    <t>1269 408</t>
  </si>
  <si>
    <t>1270 508</t>
  </si>
  <si>
    <t>1271 485</t>
  </si>
  <si>
    <t>1272 314</t>
  </si>
  <si>
    <t>1273 504</t>
  </si>
  <si>
    <t>1274 399</t>
  </si>
  <si>
    <t>1276 595</t>
  </si>
  <si>
    <t>1279 189</t>
  </si>
  <si>
    <t>1282 508</t>
  </si>
  <si>
    <t>1283 507</t>
  </si>
  <si>
    <t>1284 656</t>
  </si>
  <si>
    <t>1285 303</t>
  </si>
  <si>
    <t>1286 852</t>
  </si>
  <si>
    <t>1287 624</t>
  </si>
  <si>
    <t>1288 367</t>
  </si>
  <si>
    <t>1289 417</t>
  </si>
  <si>
    <t>1290 680</t>
  </si>
  <si>
    <t>1291 498</t>
  </si>
  <si>
    <t>1292 490</t>
  </si>
  <si>
    <t>1294 548</t>
  </si>
  <si>
    <t>1296 328</t>
  </si>
  <si>
    <t>1298 540</t>
  </si>
  <si>
    <t>1299 704</t>
  </si>
  <si>
    <t>1300 594</t>
  </si>
  <si>
    <t>1301 429</t>
  </si>
  <si>
    <t>1302 -89</t>
  </si>
  <si>
    <t>1303 398</t>
  </si>
  <si>
    <t>1304 563</t>
  </si>
  <si>
    <t>1305 398</t>
  </si>
  <si>
    <t>1306 69</t>
  </si>
  <si>
    <t>1307 321</t>
  </si>
  <si>
    <t>1309 519</t>
  </si>
  <si>
    <t>1310 727</t>
  </si>
  <si>
    <t>1311 413</t>
  </si>
  <si>
    <t>1312 397</t>
  </si>
  <si>
    <t>1313 459</t>
  </si>
  <si>
    <t>1314 551</t>
  </si>
  <si>
    <t>1316 259</t>
  </si>
  <si>
    <t>1317 260</t>
  </si>
  <si>
    <t>1318 748</t>
  </si>
  <si>
    <t>1319 570</t>
  </si>
  <si>
    <t>1320 603</t>
  </si>
  <si>
    <t>1321 364</t>
  </si>
  <si>
    <t>1322 320</t>
  </si>
  <si>
    <t>1323 901</t>
  </si>
  <si>
    <t>1326 720</t>
  </si>
  <si>
    <t>1327 423</t>
  </si>
  <si>
    <t>1328 791</t>
  </si>
  <si>
    <t>1329 459</t>
  </si>
  <si>
    <t>1330 160</t>
  </si>
  <si>
    <t>1331 458</t>
  </si>
  <si>
    <t>1332 645</t>
  </si>
  <si>
    <t>1334 449</t>
  </si>
  <si>
    <t>1335 820</t>
  </si>
  <si>
    <t>1336 551</t>
  </si>
  <si>
    <t>1337 698</t>
  </si>
  <si>
    <t>1339 -155</t>
  </si>
  <si>
    <t>1340 335</t>
  </si>
  <si>
    <t>1341 447</t>
  </si>
  <si>
    <t>1344 542</t>
  </si>
  <si>
    <t>1345 822</t>
  </si>
  <si>
    <t>1346 922</t>
  </si>
  <si>
    <t>1347 458</t>
  </si>
  <si>
    <t>1348 269</t>
  </si>
  <si>
    <t>1349 336</t>
  </si>
  <si>
    <t>1350 851</t>
  </si>
  <si>
    <t>1351 515</t>
  </si>
  <si>
    <t>1352 468</t>
  </si>
  <si>
    <t>1353 589</t>
  </si>
  <si>
    <t>1354 507</t>
  </si>
  <si>
    <t>1355 132</t>
  </si>
  <si>
    <t>1356 -177</t>
  </si>
  <si>
    <t>1358 455</t>
  </si>
  <si>
    <t>1359 296</t>
  </si>
  <si>
    <t>1360 580</t>
  </si>
  <si>
    <t>1361 546</t>
  </si>
  <si>
    <t>1362 503</t>
  </si>
  <si>
    <t>1363 616</t>
  </si>
  <si>
    <t>1364 536</t>
  </si>
  <si>
    <t>1365 535</t>
  </si>
  <si>
    <t>1367 89</t>
  </si>
  <si>
    <t>1370 711</t>
  </si>
  <si>
    <t>1371 557</t>
  </si>
  <si>
    <t>1372 515</t>
  </si>
  <si>
    <t>1373 538</t>
  </si>
  <si>
    <t>1374 762</t>
  </si>
  <si>
    <t>1375 792</t>
  </si>
  <si>
    <t>1376 475</t>
  </si>
  <si>
    <t>1377 452</t>
  </si>
  <si>
    <t>1378 452</t>
  </si>
  <si>
    <t>1379 337</t>
  </si>
  <si>
    <t>1380 604</t>
  </si>
  <si>
    <t>1381 267</t>
  </si>
  <si>
    <t>1384 592</t>
  </si>
  <si>
    <t>1385 886</t>
  </si>
  <si>
    <t>1386 424</t>
  </si>
  <si>
    <t>1388 589</t>
  </si>
  <si>
    <t>1390 389</t>
  </si>
  <si>
    <t>1392 154</t>
  </si>
  <si>
    <t>1393 898</t>
  </si>
  <si>
    <t>1394 708</t>
  </si>
  <si>
    <t>1396 541</t>
  </si>
  <si>
    <t>1397 808</t>
  </si>
  <si>
    <t>1399 604</t>
  </si>
  <si>
    <t>1400 489</t>
  </si>
  <si>
    <t>1401 447</t>
  </si>
  <si>
    <t>1402 273</t>
  </si>
  <si>
    <t>1403 617</t>
  </si>
  <si>
    <t>1404 306</t>
  </si>
  <si>
    <t>1405 581</t>
  </si>
  <si>
    <t>1406 458</t>
  </si>
  <si>
    <t>1407 683</t>
  </si>
  <si>
    <t>1409 738</t>
  </si>
  <si>
    <t>1410 336</t>
  </si>
  <si>
    <t>1411 771</t>
  </si>
  <si>
    <t>1413 297</t>
  </si>
  <si>
    <t>1414 677</t>
  </si>
  <si>
    <t>1415 607</t>
  </si>
  <si>
    <t>1416 735</t>
  </si>
  <si>
    <t>1417 508</t>
  </si>
  <si>
    <t>1419 863</t>
  </si>
  <si>
    <t>1421 619</t>
  </si>
  <si>
    <t>1422 132</t>
  </si>
  <si>
    <t>1423 786</t>
  </si>
  <si>
    <t>1424 628</t>
  </si>
  <si>
    <t>1425 1283</t>
  </si>
  <si>
    <t>1426 276</t>
  </si>
  <si>
    <t>1428 682</t>
  </si>
  <si>
    <t>1429 331</t>
  </si>
  <si>
    <t>1431 785</t>
  </si>
  <si>
    <t>1432 646</t>
  </si>
  <si>
    <t>1433 555</t>
  </si>
  <si>
    <t>1434 984</t>
  </si>
  <si>
    <t>1435 614</t>
  </si>
  <si>
    <t>1436 180</t>
  </si>
  <si>
    <t>1438 581</t>
  </si>
  <si>
    <t>1439 533</t>
  </si>
  <si>
    <t>1440 468</t>
  </si>
  <si>
    <t>1444 976</t>
  </si>
  <si>
    <t>1446 554</t>
  </si>
  <si>
    <t>1448 904</t>
  </si>
  <si>
    <t>1450 490</t>
  </si>
  <si>
    <t>1451 599</t>
  </si>
  <si>
    <t>1452 668</t>
  </si>
  <si>
    <t>1453 464</t>
  </si>
  <si>
    <t>1454 499</t>
  </si>
  <si>
    <t>1455 801</t>
  </si>
  <si>
    <t>1457 510</t>
  </si>
  <si>
    <t>1458 189</t>
  </si>
  <si>
    <t>1461 614</t>
  </si>
  <si>
    <t>1463 614</t>
  </si>
  <si>
    <t>1464 663</t>
  </si>
  <si>
    <t>1465 275</t>
  </si>
  <si>
    <t>1466 404</t>
  </si>
  <si>
    <t>1467 720</t>
  </si>
  <si>
    <t>1468 334</t>
  </si>
  <si>
    <t>1469 383</t>
  </si>
  <si>
    <t>1471 202</t>
  </si>
  <si>
    <t>1473 146</t>
  </si>
  <si>
    <t>1474 532</t>
  </si>
  <si>
    <t>1475 852</t>
  </si>
  <si>
    <t>1476 583</t>
  </si>
  <si>
    <t>1478 602</t>
  </si>
  <si>
    <t>1479 580</t>
  </si>
  <si>
    <t>1480 706</t>
  </si>
  <si>
    <t>1481 440</t>
  </si>
  <si>
    <t>1483 602</t>
  </si>
  <si>
    <t>1484 486</t>
  </si>
  <si>
    <t>1485 561</t>
  </si>
  <si>
    <t>1486 599</t>
  </si>
  <si>
    <t>1487 477</t>
  </si>
  <si>
    <t>1488 258</t>
  </si>
  <si>
    <t>1490 475</t>
  </si>
  <si>
    <t>1491 253</t>
  </si>
  <si>
    <t>1493 598</t>
  </si>
  <si>
    <t>1494 459</t>
  </si>
  <si>
    <t>1495 487</t>
  </si>
  <si>
    <t>1496 344</t>
  </si>
  <si>
    <t>1497 511</t>
  </si>
  <si>
    <t>1498 483</t>
  </si>
  <si>
    <t>1500 559</t>
  </si>
  <si>
    <t>1501 279</t>
  </si>
  <si>
    <t>1503 454</t>
  </si>
  <si>
    <t>1504 623</t>
  </si>
  <si>
    <t>1505 700</t>
  </si>
  <si>
    <t>1507 187</t>
  </si>
  <si>
    <t>1508 667</t>
  </si>
  <si>
    <t>1509 -101</t>
  </si>
  <si>
    <t>1511 634</t>
  </si>
  <si>
    <t>1513 470</t>
  </si>
  <si>
    <t>1514 671</t>
  </si>
  <si>
    <t>1515 945</t>
  </si>
  <si>
    <t>1518 744</t>
  </si>
  <si>
    <t>1519 688</t>
  </si>
  <si>
    <t>1520 389</t>
  </si>
  <si>
    <t>1521 296</t>
  </si>
  <si>
    <t>1522 260</t>
  </si>
  <si>
    <t>1523 501</t>
  </si>
  <si>
    <t>1524 708</t>
  </si>
  <si>
    <t>1526 50</t>
  </si>
  <si>
    <t>1527 779</t>
  </si>
  <si>
    <t>1530 135</t>
  </si>
  <si>
    <t>1531 498</t>
  </si>
  <si>
    <t>1532 526</t>
  </si>
  <si>
    <t>1533 386</t>
  </si>
  <si>
    <t>1534 358</t>
  </si>
  <si>
    <t>1536 404</t>
  </si>
  <si>
    <t>1537 474</t>
  </si>
  <si>
    <t>1538 646</t>
  </si>
  <si>
    <t>1539 242</t>
  </si>
  <si>
    <t>1540 547</t>
  </si>
  <si>
    <t>1541 582</t>
  </si>
  <si>
    <t>1543 585</t>
  </si>
  <si>
    <t>1544 585</t>
  </si>
  <si>
    <t>1545 939</t>
  </si>
  <si>
    <t>1546 413</t>
  </si>
  <si>
    <t>1547 698</t>
  </si>
  <si>
    <t>1548 313</t>
  </si>
  <si>
    <t>1549 492</t>
  </si>
  <si>
    <t>1550 145</t>
  </si>
  <si>
    <t>1551 525</t>
  </si>
  <si>
    <t>1552 716</t>
  </si>
  <si>
    <t>1553 460</t>
  </si>
  <si>
    <t>1554 211</t>
  </si>
  <si>
    <t>1556 291</t>
  </si>
  <si>
    <t>1557 658</t>
  </si>
  <si>
    <t>1558 156</t>
  </si>
  <si>
    <t>1560 319</t>
  </si>
  <si>
    <t>1561 266</t>
  </si>
  <si>
    <t>1562 512</t>
  </si>
  <si>
    <t>1564 416</t>
  </si>
  <si>
    <t>1565 296</t>
  </si>
  <si>
    <t>1568 66</t>
  </si>
  <si>
    <t>1569 213</t>
  </si>
  <si>
    <t>1570 -49</t>
  </si>
  <si>
    <t>1571 884</t>
  </si>
  <si>
    <t>1572 791</t>
  </si>
  <si>
    <t>1574 706</t>
  </si>
  <si>
    <t>1577 270</t>
  </si>
  <si>
    <t>1578 525</t>
  </si>
  <si>
    <t>1579 236</t>
  </si>
  <si>
    <t>1580 749</t>
  </si>
  <si>
    <t>1581 541</t>
  </si>
  <si>
    <t>1582 384</t>
  </si>
  <si>
    <t>1583 129</t>
  </si>
  <si>
    <t>1584 211</t>
  </si>
  <si>
    <t>1585 403</t>
  </si>
  <si>
    <t>0 214</t>
  </si>
  <si>
    <t>1 439</t>
  </si>
  <si>
    <t>2 568</t>
  </si>
  <si>
    <t>3 345</t>
  </si>
  <si>
    <t>4 438</t>
  </si>
  <si>
    <t>5 183</t>
  </si>
  <si>
    <t>6 115</t>
  </si>
  <si>
    <t>7 505</t>
  </si>
  <si>
    <t>8 433</t>
  </si>
  <si>
    <t>9 158</t>
  </si>
  <si>
    <t>10 279</t>
  </si>
  <si>
    <t>11 80</t>
  </si>
  <si>
    <t>13 373</t>
  </si>
  <si>
    <t>14 475</t>
  </si>
  <si>
    <t>15 382</t>
  </si>
  <si>
    <t>21 411</t>
  </si>
  <si>
    <t>22 771</t>
  </si>
  <si>
    <t>23 432</t>
  </si>
  <si>
    <t>24 396</t>
  </si>
  <si>
    <t>25 243</t>
  </si>
  <si>
    <t>26 276</t>
  </si>
  <si>
    <t>27 380</t>
  </si>
  <si>
    <t>28 78</t>
  </si>
  <si>
    <t>29 808</t>
  </si>
  <si>
    <t>30 710</t>
  </si>
  <si>
    <t>31 230</t>
  </si>
  <si>
    <t>32 667</t>
  </si>
  <si>
    <t>33 -90</t>
  </si>
  <si>
    <t>35 275</t>
  </si>
  <si>
    <t>38 424</t>
  </si>
  <si>
    <t>39 495</t>
  </si>
  <si>
    <t>40 528</t>
  </si>
  <si>
    <t>42 312</t>
  </si>
  <si>
    <t>43 78</t>
  </si>
  <si>
    <t>45 -121</t>
  </si>
  <si>
    <t>46 600</t>
  </si>
  <si>
    <t>47 555</t>
  </si>
  <si>
    <t>48 41</t>
  </si>
  <si>
    <t>49 253</t>
  </si>
  <si>
    <t>50 167</t>
  </si>
  <si>
    <t>51 548</t>
  </si>
  <si>
    <t>52 247</t>
  </si>
  <si>
    <t>53 108</t>
  </si>
  <si>
    <t>54 -41</t>
  </si>
  <si>
    <t>55 348</t>
  </si>
  <si>
    <t>59 930</t>
  </si>
  <si>
    <t>60 558</t>
  </si>
  <si>
    <t>61 646</t>
  </si>
  <si>
    <t>62 271</t>
  </si>
  <si>
    <t>63 255</t>
  </si>
  <si>
    <t>64 437</t>
  </si>
  <si>
    <t>66 205</t>
  </si>
  <si>
    <t>67 534</t>
  </si>
  <si>
    <t>68 399</t>
  </si>
  <si>
    <t>69 449</t>
  </si>
  <si>
    <t>70 280</t>
  </si>
  <si>
    <t>71 -28</t>
  </si>
  <si>
    <t>72 280</t>
  </si>
  <si>
    <t>74 400</t>
  </si>
  <si>
    <t>76 80</t>
  </si>
  <si>
    <t>77 433</t>
  </si>
  <si>
    <t>78 259</t>
  </si>
  <si>
    <t>79 520</t>
  </si>
  <si>
    <t>80 -18</t>
  </si>
  <si>
    <t>81 236</t>
  </si>
  <si>
    <t>84 923</t>
  </si>
  <si>
    <t>85 708</t>
  </si>
  <si>
    <t>86 27</t>
  </si>
  <si>
    <t>87 582</t>
  </si>
  <si>
    <t>88 835</t>
  </si>
  <si>
    <t>90 238</t>
  </si>
  <si>
    <t>91 -262</t>
  </si>
  <si>
    <t>94 1007</t>
  </si>
  <si>
    <t>95 324</t>
  </si>
  <si>
    <t>96 301</t>
  </si>
  <si>
    <t>97 623</t>
  </si>
  <si>
    <t>99 984</t>
  </si>
  <si>
    <t>102 149</t>
  </si>
  <si>
    <t>103 88</t>
  </si>
  <si>
    <t>104 370</t>
  </si>
  <si>
    <t>106 643</t>
  </si>
  <si>
    <t>107 75</t>
  </si>
  <si>
    <t>108 373</t>
  </si>
  <si>
    <t>109 299</t>
  </si>
  <si>
    <t>110 172</t>
  </si>
  <si>
    <t>111 119</t>
  </si>
  <si>
    <t>112 270</t>
  </si>
  <si>
    <t>113 317</t>
  </si>
  <si>
    <t>114 501</t>
  </si>
  <si>
    <t>115 166</t>
  </si>
  <si>
    <t>118 133</t>
  </si>
  <si>
    <t>119 975</t>
  </si>
  <si>
    <t>122 420</t>
  </si>
  <si>
    <t>123 237</t>
  </si>
  <si>
    <t>124 378</t>
  </si>
  <si>
    <t>125 395</t>
  </si>
  <si>
    <t>126 399</t>
  </si>
  <si>
    <t>129 692</t>
  </si>
  <si>
    <t>131 264</t>
  </si>
  <si>
    <t>132 669</t>
  </si>
  <si>
    <t>134 299</t>
  </si>
  <si>
    <t>135 304</t>
  </si>
  <si>
    <t>136 208</t>
  </si>
  <si>
    <t>137 453</t>
  </si>
  <si>
    <t>139 509</t>
  </si>
  <si>
    <t>140 241</t>
  </si>
  <si>
    <t>142 362</t>
  </si>
  <si>
    <t>143 104</t>
  </si>
  <si>
    <t>144 450</t>
  </si>
  <si>
    <t>145 202</t>
  </si>
  <si>
    <t>146 347</t>
  </si>
  <si>
    <t>148 697</t>
  </si>
  <si>
    <t>149 408</t>
  </si>
  <si>
    <t>150 -36</t>
  </si>
  <si>
    <t>151 230</t>
  </si>
  <si>
    <t>152 307</t>
  </si>
  <si>
    <t>153 358</t>
  </si>
  <si>
    <t>154 -35</t>
  </si>
  <si>
    <t>155 335</t>
  </si>
  <si>
    <t>157 550</t>
  </si>
  <si>
    <t>158 590</t>
  </si>
  <si>
    <t>159 431</t>
  </si>
  <si>
    <t>161 158</t>
  </si>
  <si>
    <t>162 221</t>
  </si>
  <si>
    <t>164 425</t>
  </si>
  <si>
    <t>165 281</t>
  </si>
  <si>
    <t>166 270</t>
  </si>
  <si>
    <t>167 409</t>
  </si>
  <si>
    <t>168 54</t>
  </si>
  <si>
    <t>169 271</t>
  </si>
  <si>
    <t>170 149</t>
  </si>
  <si>
    <t>172 122</t>
  </si>
  <si>
    <t>173 382</t>
  </si>
  <si>
    <t>176 275</t>
  </si>
  <si>
    <t>177 269</t>
  </si>
  <si>
    <t>178 186</t>
  </si>
  <si>
    <t>179 783</t>
  </si>
  <si>
    <t>182 398</t>
  </si>
  <si>
    <t>183 183</t>
  </si>
  <si>
    <t>184 721</t>
  </si>
  <si>
    <t>185 147</t>
  </si>
  <si>
    <t>186 441</t>
  </si>
  <si>
    <t>188 347</t>
  </si>
  <si>
    <t>189 373</t>
  </si>
  <si>
    <t>190 733</t>
  </si>
  <si>
    <t>191 643</t>
  </si>
  <si>
    <t>192 529</t>
  </si>
  <si>
    <t>193 599</t>
  </si>
  <si>
    <t>194 395</t>
  </si>
  <si>
    <t>195 471</t>
  </si>
  <si>
    <t>196 216</t>
  </si>
  <si>
    <t>197 714</t>
  </si>
  <si>
    <t>198 433</t>
  </si>
  <si>
    <t>200 605</t>
  </si>
  <si>
    <t>201 566</t>
  </si>
  <si>
    <t>202 619</t>
  </si>
  <si>
    <t>203 247</t>
  </si>
  <si>
    <t>205 104</t>
  </si>
  <si>
    <t>206 363</t>
  </si>
  <si>
    <t>207 501</t>
  </si>
  <si>
    <t>208 74</t>
  </si>
  <si>
    <t>209 829</t>
  </si>
  <si>
    <t>210 248</t>
  </si>
  <si>
    <t>211 216</t>
  </si>
  <si>
    <t>213 235</t>
  </si>
  <si>
    <t>217 367</t>
  </si>
  <si>
    <t>218 424</t>
  </si>
  <si>
    <t>219 510</t>
  </si>
  <si>
    <t>220 327</t>
  </si>
  <si>
    <t>222 290</t>
  </si>
  <si>
    <t>223 596</t>
  </si>
  <si>
    <t>224 215</t>
  </si>
  <si>
    <t>225 25</t>
  </si>
  <si>
    <t>229 328</t>
  </si>
  <si>
    <t>230 708</t>
  </si>
  <si>
    <t>233 324</t>
  </si>
  <si>
    <t>234 497</t>
  </si>
  <si>
    <t>235 242</t>
  </si>
  <si>
    <t>236 196</t>
  </si>
  <si>
    <t>237 455</t>
  </si>
  <si>
    <t>238 284</t>
  </si>
  <si>
    <t>239 601</t>
  </si>
  <si>
    <t>241 144</t>
  </si>
  <si>
    <t>242 398</t>
  </si>
  <si>
    <t>243 233</t>
  </si>
  <si>
    <t>246 514</t>
  </si>
  <si>
    <t>247 263</t>
  </si>
  <si>
    <t>248 145</t>
  </si>
  <si>
    <t>249 643</t>
  </si>
  <si>
    <t>250 106</t>
  </si>
  <si>
    <t>252 858</t>
  </si>
  <si>
    <t>253 345</t>
  </si>
  <si>
    <t>255 536</t>
  </si>
  <si>
    <t>256 108</t>
  </si>
  <si>
    <t>257 652</t>
  </si>
  <si>
    <t>258 406</t>
  </si>
  <si>
    <t>259 509</t>
  </si>
  <si>
    <t>260 433</t>
  </si>
  <si>
    <t>261 499</t>
  </si>
  <si>
    <t>262 332</t>
  </si>
  <si>
    <t>263 398</t>
  </si>
  <si>
    <t>264 558</t>
  </si>
  <si>
    <t>265 216</t>
  </si>
  <si>
    <t>267 464</t>
  </si>
  <si>
    <t>268 775</t>
  </si>
  <si>
    <t>271 675</t>
  </si>
  <si>
    <t>272 130</t>
  </si>
  <si>
    <t>273 180</t>
  </si>
  <si>
    <t>274 454</t>
  </si>
  <si>
    <t>275 507</t>
  </si>
  <si>
    <t>276 424</t>
  </si>
  <si>
    <t>277 846</t>
  </si>
  <si>
    <t>278 492</t>
  </si>
  <si>
    <t>279 763</t>
  </si>
  <si>
    <t>280 731</t>
  </si>
  <si>
    <t>282 289</t>
  </si>
  <si>
    <t>283 674</t>
  </si>
  <si>
    <t>284 387</t>
  </si>
  <si>
    <t>285 742</t>
  </si>
  <si>
    <t>286 532</t>
  </si>
  <si>
    <t>288 390</t>
  </si>
  <si>
    <t>289 399</t>
  </si>
  <si>
    <t>290 743</t>
  </si>
  <si>
    <t>291 517</t>
  </si>
  <si>
    <t>292 535</t>
  </si>
  <si>
    <t>293 804</t>
  </si>
  <si>
    <t>294 270</t>
  </si>
  <si>
    <t>296 717</t>
  </si>
  <si>
    <t>298 167</t>
  </si>
  <si>
    <t>299 270</t>
  </si>
  <si>
    <t>300 693</t>
  </si>
  <si>
    <t>301 221</t>
  </si>
  <si>
    <t>303 723</t>
  </si>
  <si>
    <t>304 -107</t>
  </si>
  <si>
    <t>305 443</t>
  </si>
  <si>
    <t>309 286</t>
  </si>
  <si>
    <t>310 813</t>
  </si>
  <si>
    <t>313 355</t>
  </si>
  <si>
    <t>314 370</t>
  </si>
  <si>
    <t>315 610</t>
  </si>
  <si>
    <t>319 334</t>
  </si>
  <si>
    <t>322 619</t>
  </si>
  <si>
    <t>323 701</t>
  </si>
  <si>
    <t>324 213</t>
  </si>
  <si>
    <t>327 563</t>
  </si>
  <si>
    <t>329 558</t>
  </si>
  <si>
    <t>330 447</t>
  </si>
  <si>
    <t>331 431</t>
  </si>
  <si>
    <t>332 417</t>
  </si>
  <si>
    <t>333 533</t>
  </si>
  <si>
    <t>334 360</t>
  </si>
  <si>
    <t>335 688</t>
  </si>
  <si>
    <t>337 530</t>
  </si>
  <si>
    <t>339 466</t>
  </si>
  <si>
    <t>340 550</t>
  </si>
  <si>
    <t>342 571</t>
  </si>
  <si>
    <t>345 584</t>
  </si>
  <si>
    <t>346 512</t>
  </si>
  <si>
    <t>347 584</t>
  </si>
  <si>
    <t>348 674</t>
  </si>
  <si>
    <t>349 341</t>
  </si>
  <si>
    <t>350 758</t>
  </si>
  <si>
    <t>351 664</t>
  </si>
  <si>
    <t>353 648</t>
  </si>
  <si>
    <t>354 490</t>
  </si>
  <si>
    <t>356 698</t>
  </si>
  <si>
    <t>357 484</t>
  </si>
  <si>
    <t>358 477</t>
  </si>
  <si>
    <t>359 502</t>
  </si>
  <si>
    <t>361 327</t>
  </si>
  <si>
    <t>362 283</t>
  </si>
  <si>
    <t>363 655</t>
  </si>
  <si>
    <t>364 234</t>
  </si>
  <si>
    <t>365 716</t>
  </si>
  <si>
    <t>367 436</t>
  </si>
  <si>
    <t>369 652</t>
  </si>
  <si>
    <t>370 685</t>
  </si>
  <si>
    <t>371 349</t>
  </si>
  <si>
    <t>372 372</t>
  </si>
  <si>
    <t>373 614</t>
  </si>
  <si>
    <t>374 328</t>
  </si>
  <si>
    <t>376 586</t>
  </si>
  <si>
    <t>377 400</t>
  </si>
  <si>
    <t>378 674</t>
  </si>
  <si>
    <t>379 459</t>
  </si>
  <si>
    <t>382 424</t>
  </si>
  <si>
    <t>383 436</t>
  </si>
  <si>
    <t>384 383</t>
  </si>
  <si>
    <t>385 589</t>
  </si>
  <si>
    <t>386 402</t>
  </si>
  <si>
    <t>387 524</t>
  </si>
  <si>
    <t>388 752</t>
  </si>
  <si>
    <t>389 783</t>
  </si>
  <si>
    <t>390 546</t>
  </si>
  <si>
    <t>393 480</t>
  </si>
  <si>
    <t>394 334</t>
  </si>
  <si>
    <t>396 488</t>
  </si>
  <si>
    <t>397 456</t>
  </si>
  <si>
    <t>398 387</t>
  </si>
  <si>
    <t>399 446</t>
  </si>
  <si>
    <t>401 595</t>
  </si>
  <si>
    <t>402 513</t>
  </si>
  <si>
    <t>405 693</t>
  </si>
  <si>
    <t>406 169</t>
  </si>
  <si>
    <t>407 600</t>
  </si>
  <si>
    <t>408 671</t>
  </si>
  <si>
    <t>410 594</t>
  </si>
  <si>
    <t>412 496</t>
  </si>
  <si>
    <t>413 626</t>
  </si>
  <si>
    <t>414 546</t>
  </si>
  <si>
    <t>415 560</t>
  </si>
  <si>
    <t>416 355</t>
  </si>
  <si>
    <t>417 188</t>
  </si>
  <si>
    <t>418 773</t>
  </si>
  <si>
    <t>419 355</t>
  </si>
  <si>
    <t>420 1042</t>
  </si>
  <si>
    <t>421 473</t>
  </si>
  <si>
    <t>423 605</t>
  </si>
  <si>
    <t>424 269</t>
  </si>
  <si>
    <t>425 685</t>
  </si>
  <si>
    <t>429 131</t>
  </si>
  <si>
    <t>430 419</t>
  </si>
  <si>
    <t>431 263</t>
  </si>
  <si>
    <t>432 1091</t>
  </si>
  <si>
    <t>433 550</t>
  </si>
  <si>
    <t>435 702</t>
  </si>
  <si>
    <t>436 649</t>
  </si>
  <si>
    <t>437 553</t>
  </si>
  <si>
    <t>439 485</t>
  </si>
  <si>
    <t>440 620</t>
  </si>
  <si>
    <t>441 332</t>
  </si>
  <si>
    <t>442 76</t>
  </si>
  <si>
    <t>443 501</t>
  </si>
  <si>
    <t>445 555</t>
  </si>
  <si>
    <t>448 492</t>
  </si>
  <si>
    <t>449 208</t>
  </si>
  <si>
    <t>451 326</t>
  </si>
  <si>
    <t>452 468</t>
  </si>
  <si>
    <t>455 887</t>
  </si>
  <si>
    <t>456 423</t>
  </si>
  <si>
    <t>457 471</t>
  </si>
  <si>
    <t>458 565</t>
  </si>
  <si>
    <t>460 573</t>
  </si>
  <si>
    <t>461 -35</t>
  </si>
  <si>
    <t>462 584</t>
  </si>
  <si>
    <t>463 604</t>
  </si>
  <si>
    <t>464 444</t>
  </si>
  <si>
    <t>465 641</t>
  </si>
  <si>
    <t>466 535</t>
  </si>
  <si>
    <t>468 139</t>
  </si>
  <si>
    <t>469 434</t>
  </si>
  <si>
    <t>470 215</t>
  </si>
  <si>
    <t>471 210</t>
  </si>
  <si>
    <t>473 829</t>
  </si>
  <si>
    <t>474 649</t>
  </si>
  <si>
    <t>475 662</t>
  </si>
  <si>
    <t>477 249</t>
  </si>
  <si>
    <t>478 468</t>
  </si>
  <si>
    <t>481 517</t>
  </si>
  <si>
    <t>483 464</t>
  </si>
  <si>
    <t>485 425</t>
  </si>
  <si>
    <t>486 228</t>
  </si>
  <si>
    <t>488 241</t>
  </si>
  <si>
    <t>489 281</t>
  </si>
  <si>
    <t>490 448</t>
  </si>
  <si>
    <t>492 691</t>
  </si>
  <si>
    <t>494 552</t>
  </si>
  <si>
    <t>495 606</t>
  </si>
  <si>
    <t>496 639</t>
  </si>
  <si>
    <t>497 331</t>
  </si>
  <si>
    <t>499 300</t>
  </si>
  <si>
    <t>500 610</t>
  </si>
  <si>
    <t>501 524</t>
  </si>
  <si>
    <t>502 175</t>
  </si>
  <si>
    <t>503 454</t>
  </si>
  <si>
    <t>504 650</t>
  </si>
  <si>
    <t>505 800</t>
  </si>
  <si>
    <t>507 504</t>
  </si>
  <si>
    <t>508 726</t>
  </si>
  <si>
    <t>510 317</t>
  </si>
  <si>
    <t>511 508</t>
  </si>
  <si>
    <t>512 302</t>
  </si>
  <si>
    <t>514 310</t>
  </si>
  <si>
    <t>515 579</t>
  </si>
  <si>
    <t>516 584</t>
  </si>
  <si>
    <t>517 679</t>
  </si>
  <si>
    <t>519 578</t>
  </si>
  <si>
    <t>520 283</t>
  </si>
  <si>
    <t>521 403</t>
  </si>
  <si>
    <t>523 600</t>
  </si>
  <si>
    <t>525 505</t>
  </si>
  <si>
    <t>529 612</t>
  </si>
  <si>
    <t>530 458</t>
  </si>
  <si>
    <t>532 489</t>
  </si>
  <si>
    <t>534 415</t>
  </si>
  <si>
    <t>535 314</t>
  </si>
  <si>
    <t>536 503</t>
  </si>
  <si>
    <t>537 138</t>
  </si>
  <si>
    <t>539 487</t>
  </si>
  <si>
    <t>540 710</t>
  </si>
  <si>
    <t>545 555</t>
  </si>
  <si>
    <t>547 384</t>
  </si>
  <si>
    <t>548 517</t>
  </si>
  <si>
    <t>549 674</t>
  </si>
  <si>
    <t>551 555</t>
  </si>
  <si>
    <t>552 545</t>
  </si>
  <si>
    <t>553 471</t>
  </si>
  <si>
    <t>555 285</t>
  </si>
  <si>
    <t>557 351</t>
  </si>
  <si>
    <t>559 584</t>
  </si>
  <si>
    <t>560 877</t>
  </si>
  <si>
    <t>561 938</t>
  </si>
  <si>
    <t>562 382</t>
  </si>
  <si>
    <t>563 330</t>
  </si>
  <si>
    <t>565 566</t>
  </si>
  <si>
    <t>566 512</t>
  </si>
  <si>
    <t>568 391</t>
  </si>
  <si>
    <t>570 -22</t>
  </si>
  <si>
    <t>571 675</t>
  </si>
  <si>
    <t>572 529</t>
  </si>
  <si>
    <t>573 488</t>
  </si>
  <si>
    <t>576 581</t>
  </si>
  <si>
    <t>577 538</t>
  </si>
  <si>
    <t>578 489</t>
  </si>
  <si>
    <t>579 799</t>
  </si>
  <si>
    <t>580 336</t>
  </si>
  <si>
    <t>583 277</t>
  </si>
  <si>
    <t>584 399</t>
  </si>
  <si>
    <t>586 196</t>
  </si>
  <si>
    <t>587 538</t>
  </si>
  <si>
    <t>588 615</t>
  </si>
  <si>
    <t>589 927</t>
  </si>
  <si>
    <t>590 309</t>
  </si>
  <si>
    <t>592 646</t>
  </si>
  <si>
    <t>593 415</t>
  </si>
  <si>
    <t>594 552</t>
  </si>
  <si>
    <t>595 178</t>
  </si>
  <si>
    <t>597 533</t>
  </si>
  <si>
    <t>600 473</t>
  </si>
  <si>
    <t>601 633</t>
  </si>
  <si>
    <t>602 407</t>
  </si>
  <si>
    <t>604 440</t>
  </si>
  <si>
    <t>607 537</t>
  </si>
  <si>
    <t>608 458</t>
  </si>
  <si>
    <t>610 514</t>
  </si>
  <si>
    <t>611 652</t>
  </si>
  <si>
    <t>612 283</t>
  </si>
  <si>
    <t>614 541</t>
  </si>
  <si>
    <t>615 285</t>
  </si>
  <si>
    <t>617 454</t>
  </si>
  <si>
    <t>618 242</t>
  </si>
  <si>
    <t>619 551</t>
  </si>
  <si>
    <t>620 362</t>
  </si>
  <si>
    <t>621 732</t>
  </si>
  <si>
    <t>623 296</t>
  </si>
  <si>
    <t>624 554</t>
  </si>
  <si>
    <t>626 409</t>
  </si>
  <si>
    <t>627 494</t>
  </si>
  <si>
    <t>628 453</t>
  </si>
  <si>
    <t>629 606</t>
  </si>
  <si>
    <t>631 359</t>
  </si>
  <si>
    <t>632 530</t>
  </si>
  <si>
    <t>635 675</t>
  </si>
  <si>
    <t>636 715</t>
  </si>
  <si>
    <t>637 598</t>
  </si>
  <si>
    <t>638 496</t>
  </si>
  <si>
    <t>639 569</t>
  </si>
  <si>
    <t>640 52</t>
  </si>
  <si>
    <t>641 616</t>
  </si>
  <si>
    <t>642 162</t>
  </si>
  <si>
    <t>643 514</t>
  </si>
  <si>
    <t>645 214</t>
  </si>
  <si>
    <t>646 908</t>
  </si>
  <si>
    <t>647 685</t>
  </si>
  <si>
    <t>648 236</t>
  </si>
  <si>
    <t>649 432</t>
  </si>
  <si>
    <t>650 339</t>
  </si>
  <si>
    <t>651 732</t>
  </si>
  <si>
    <t>653 450</t>
  </si>
  <si>
    <t>654 723</t>
  </si>
  <si>
    <t>655 46</t>
  </si>
  <si>
    <t>656 648</t>
  </si>
  <si>
    <t>657 296</t>
  </si>
  <si>
    <t>658 429</t>
  </si>
  <si>
    <t>659 534</t>
  </si>
  <si>
    <t>660 627</t>
  </si>
  <si>
    <t>661 720</t>
  </si>
  <si>
    <t>662 356</t>
  </si>
  <si>
    <t>664 728</t>
  </si>
  <si>
    <t>665 99</t>
  </si>
  <si>
    <t>666 658</t>
  </si>
  <si>
    <t>667 607</t>
  </si>
  <si>
    <t>668 630</t>
  </si>
  <si>
    <t>669 723</t>
  </si>
  <si>
    <t>670 597</t>
  </si>
  <si>
    <t>671 555</t>
  </si>
  <si>
    <t>673 262</t>
  </si>
  <si>
    <t>674 482</t>
  </si>
  <si>
    <t>675 284</t>
  </si>
  <si>
    <t>676 535</t>
  </si>
  <si>
    <t>677 528</t>
  </si>
  <si>
    <t>678 -63</t>
  </si>
  <si>
    <t>679 681</t>
  </si>
  <si>
    <t>680 397</t>
  </si>
  <si>
    <t>681 627</t>
  </si>
  <si>
    <t>682 459</t>
  </si>
  <si>
    <t>683 490</t>
  </si>
  <si>
    <t>684 240</t>
  </si>
  <si>
    <t>686 445</t>
  </si>
  <si>
    <t>688 545</t>
  </si>
  <si>
    <t>689 247</t>
  </si>
  <si>
    <t>690 451</t>
  </si>
  <si>
    <t>693 952</t>
  </si>
  <si>
    <t>695 388</t>
  </si>
  <si>
    <t>696 575</t>
  </si>
  <si>
    <t>697 510</t>
  </si>
  <si>
    <t>698 316</t>
  </si>
  <si>
    <t>699 185</t>
  </si>
  <si>
    <t>700 435</t>
  </si>
  <si>
    <t>701 647</t>
  </si>
  <si>
    <t>702 569</t>
  </si>
  <si>
    <t>703 127</t>
  </si>
  <si>
    <t>704 693</t>
  </si>
  <si>
    <t>705 566</t>
  </si>
  <si>
    <t>706 377</t>
  </si>
  <si>
    <t>707 534</t>
  </si>
  <si>
    <t>708 127</t>
  </si>
  <si>
    <t>710 432</t>
  </si>
  <si>
    <t>711 566</t>
  </si>
  <si>
    <t>712 341</t>
  </si>
  <si>
    <t>713 403</t>
  </si>
  <si>
    <t>714 574</t>
  </si>
  <si>
    <t>715 364</t>
  </si>
  <si>
    <t>716 765</t>
  </si>
  <si>
    <t>717 238</t>
  </si>
  <si>
    <t>718 241</t>
  </si>
  <si>
    <t>719 457</t>
  </si>
  <si>
    <t>720 99</t>
  </si>
  <si>
    <t>722 292</t>
  </si>
  <si>
    <t>723 349</t>
  </si>
  <si>
    <t>724 391</t>
  </si>
  <si>
    <t>725 562</t>
  </si>
  <si>
    <t>726 114</t>
  </si>
  <si>
    <t>728 552</t>
  </si>
  <si>
    <t>729 662</t>
  </si>
  <si>
    <t>731 890</t>
  </si>
  <si>
    <t>732 469</t>
  </si>
  <si>
    <t>733 -31</t>
  </si>
  <si>
    <t>734 491</t>
  </si>
  <si>
    <t>736 559</t>
  </si>
  <si>
    <t>737 296</t>
  </si>
  <si>
    <t>738 641</t>
  </si>
  <si>
    <t>739 568</t>
  </si>
  <si>
    <t>741 691</t>
  </si>
  <si>
    <t>742 572</t>
  </si>
  <si>
    <t>743 23</t>
  </si>
  <si>
    <t>744 417</t>
  </si>
  <si>
    <t>745 240</t>
  </si>
  <si>
    <t>746 725</t>
  </si>
  <si>
    <t>748 470</t>
  </si>
  <si>
    <t>749 556</t>
  </si>
  <si>
    <t>750 477</t>
  </si>
  <si>
    <t>751 652</t>
  </si>
  <si>
    <t>753 301</t>
  </si>
  <si>
    <t>754 712</t>
  </si>
  <si>
    <t>755 208</t>
  </si>
  <si>
    <t>756 424</t>
  </si>
  <si>
    <t>757 304</t>
  </si>
  <si>
    <t>758 433</t>
  </si>
  <si>
    <t>759 725</t>
  </si>
  <si>
    <t>760 504</t>
  </si>
  <si>
    <t>762 370</t>
  </si>
  <si>
    <t>763 1000</t>
  </si>
  <si>
    <t>764 723</t>
  </si>
  <si>
    <t>765 750</t>
  </si>
  <si>
    <t>766 514</t>
  </si>
  <si>
    <t>768 399</t>
  </si>
  <si>
    <t>769 504</t>
  </si>
  <si>
    <t>770 473</t>
  </si>
  <si>
    <t>772 1370</t>
  </si>
  <si>
    <t>774 783</t>
  </si>
  <si>
    <t>775 148</t>
  </si>
  <si>
    <t>776 673</t>
  </si>
  <si>
    <t>777 654</t>
  </si>
  <si>
    <t>778 597</t>
  </si>
  <si>
    <t>779 671</t>
  </si>
  <si>
    <t>780 556</t>
  </si>
  <si>
    <t>781 415</t>
  </si>
  <si>
    <t>783 223</t>
  </si>
  <si>
    <t>786 412</t>
  </si>
  <si>
    <t>787 693</t>
  </si>
  <si>
    <t>788 183</t>
  </si>
  <si>
    <t>789 970</t>
  </si>
  <si>
    <t>790 526</t>
  </si>
  <si>
    <t>791 499</t>
  </si>
  <si>
    <t>792 656</t>
  </si>
  <si>
    <t>793 672</t>
  </si>
  <si>
    <t>794 869</t>
  </si>
  <si>
    <t>797 1116</t>
  </si>
  <si>
    <t>798 83</t>
  </si>
  <si>
    <t>799 521</t>
  </si>
  <si>
    <t>800 906</t>
  </si>
  <si>
    <t>801 702</t>
  </si>
  <si>
    <t>803 457</t>
  </si>
  <si>
    <t>807 775</t>
  </si>
  <si>
    <t>808 111</t>
  </si>
  <si>
    <t>809 647</t>
  </si>
  <si>
    <t>810 535</t>
  </si>
  <si>
    <t>811 392</t>
  </si>
  <si>
    <t>812 809</t>
  </si>
  <si>
    <t>813 581</t>
  </si>
  <si>
    <t>814 864</t>
  </si>
  <si>
    <t>815 974</t>
  </si>
  <si>
    <t>816 602</t>
  </si>
  <si>
    <t>817 581</t>
  </si>
  <si>
    <t>820 638</t>
  </si>
  <si>
    <t>822 795</t>
  </si>
  <si>
    <t>824 803</t>
  </si>
  <si>
    <t>826 505</t>
  </si>
  <si>
    <t>827 832</t>
  </si>
  <si>
    <t>828 818</t>
  </si>
  <si>
    <t>830 542</t>
  </si>
  <si>
    <t>832 894</t>
  </si>
  <si>
    <t>834 682</t>
  </si>
  <si>
    <t>836 562</t>
  </si>
  <si>
    <t>837 293</t>
  </si>
  <si>
    <t>838 500</t>
  </si>
  <si>
    <t>839 810</t>
  </si>
  <si>
    <t>840 698</t>
  </si>
  <si>
    <t>841 414</t>
  </si>
  <si>
    <t>842 626</t>
  </si>
  <si>
    <t>843 1163</t>
  </si>
  <si>
    <t>844 566</t>
  </si>
  <si>
    <t>845 752</t>
  </si>
  <si>
    <t>846 294</t>
  </si>
  <si>
    <t>847 733</t>
  </si>
  <si>
    <t>849 720</t>
  </si>
  <si>
    <t>850 1051</t>
  </si>
  <si>
    <t>852 920</t>
  </si>
  <si>
    <t>853 500</t>
  </si>
  <si>
    <t>854 692</t>
  </si>
  <si>
    <t>855 415</t>
  </si>
  <si>
    <t>856 521</t>
  </si>
  <si>
    <t>857 999</t>
  </si>
  <si>
    <t>859 804</t>
  </si>
  <si>
    <t>860 466</t>
  </si>
  <si>
    <t>861 675</t>
  </si>
  <si>
    <t>862 869</t>
  </si>
  <si>
    <t>863 347</t>
  </si>
  <si>
    <t>864 656</t>
  </si>
  <si>
    <t>865 287</t>
  </si>
  <si>
    <t>866 465</t>
  </si>
  <si>
    <t>868 420</t>
  </si>
  <si>
    <t>869 510</t>
  </si>
  <si>
    <t>870 431</t>
  </si>
  <si>
    <t>871 651</t>
  </si>
  <si>
    <t>872 1116</t>
  </si>
  <si>
    <t>873 818</t>
  </si>
  <si>
    <t>875 451</t>
  </si>
  <si>
    <t>876 640</t>
  </si>
  <si>
    <t>877 653</t>
  </si>
  <si>
    <t>879 793</t>
  </si>
  <si>
    <t>880 465</t>
  </si>
  <si>
    <t>881 370</t>
  </si>
  <si>
    <t>882 577</t>
  </si>
  <si>
    <t>884 514</t>
  </si>
  <si>
    <t>885 628</t>
  </si>
  <si>
    <t>886 604</t>
  </si>
  <si>
    <t>887 988</t>
  </si>
  <si>
    <t>890 777</t>
  </si>
  <si>
    <t>891 582</t>
  </si>
  <si>
    <t>892 809</t>
  </si>
  <si>
    <t>893 552</t>
  </si>
  <si>
    <t>895 413</t>
  </si>
  <si>
    <t>896 561</t>
  </si>
  <si>
    <t>900 658</t>
  </si>
  <si>
    <t>902 870</t>
  </si>
  <si>
    <t>903 850</t>
  </si>
  <si>
    <t>904 621</t>
  </si>
  <si>
    <t>905 542</t>
  </si>
  <si>
    <t>906 882</t>
  </si>
  <si>
    <t>907 750</t>
  </si>
  <si>
    <t>908 445</t>
  </si>
  <si>
    <t>909 571</t>
  </si>
  <si>
    <t>910 223</t>
  </si>
  <si>
    <t>911 667</t>
  </si>
  <si>
    <t>912 293</t>
  </si>
  <si>
    <t>913 764</t>
  </si>
  <si>
    <t>914 332</t>
  </si>
  <si>
    <t>915 542</t>
  </si>
  <si>
    <t>916 233</t>
  </si>
  <si>
    <t>917 665</t>
  </si>
  <si>
    <t>918 495</t>
  </si>
  <si>
    <t>919 505</t>
  </si>
  <si>
    <t>922 822</t>
  </si>
  <si>
    <t>923 183</t>
  </si>
  <si>
    <t>924 847</t>
  </si>
  <si>
    <t>925 666</t>
  </si>
  <si>
    <t>926 535</t>
  </si>
  <si>
    <t>927 666</t>
  </si>
  <si>
    <t>928 517</t>
  </si>
  <si>
    <t>932 744</t>
  </si>
  <si>
    <t>933 471</t>
  </si>
  <si>
    <t>935 699</t>
  </si>
  <si>
    <t>937 560</t>
  </si>
  <si>
    <t>939 832</t>
  </si>
  <si>
    <t>940 678</t>
  </si>
  <si>
    <t>942 826</t>
  </si>
  <si>
    <t>944 631</t>
  </si>
  <si>
    <t>950 576</t>
  </si>
  <si>
    <t>952 452</t>
  </si>
  <si>
    <t>953 551</t>
  </si>
  <si>
    <t>954 675</t>
  </si>
  <si>
    <t>955 742</t>
  </si>
  <si>
    <t>956 533</t>
  </si>
  <si>
    <t>958 228</t>
  </si>
  <si>
    <t>959 773</t>
  </si>
  <si>
    <t>960 602</t>
  </si>
  <si>
    <t>961 661</t>
  </si>
  <si>
    <t>962 589</t>
  </si>
  <si>
    <t>965 271</t>
  </si>
  <si>
    <t>966 678</t>
  </si>
  <si>
    <t>967 547</t>
  </si>
  <si>
    <t>968 520</t>
  </si>
  <si>
    <t>969 652</t>
  </si>
  <si>
    <t>971 743</t>
  </si>
  <si>
    <t>974 798</t>
  </si>
  <si>
    <t>977 753</t>
  </si>
  <si>
    <t>978 407</t>
  </si>
  <si>
    <t>979 469</t>
  </si>
  <si>
    <t>980 484</t>
  </si>
  <si>
    <t>981 688</t>
  </si>
  <si>
    <t>982 715</t>
  </si>
  <si>
    <t>983 531</t>
  </si>
  <si>
    <t>984 846</t>
  </si>
  <si>
    <t>986 425</t>
  </si>
  <si>
    <t>987 655</t>
  </si>
  <si>
    <t>988 483</t>
  </si>
  <si>
    <t>989 764</t>
  </si>
  <si>
    <t>990 531</t>
  </si>
  <si>
    <t>992 634</t>
  </si>
  <si>
    <t>994 1270</t>
  </si>
  <si>
    <t>995 171</t>
  </si>
  <si>
    <t>996 412</t>
  </si>
  <si>
    <t>997 393</t>
  </si>
  <si>
    <t>998 580</t>
  </si>
  <si>
    <t>999 1201</t>
  </si>
  <si>
    <t>1000 698</t>
  </si>
  <si>
    <t>1001 572</t>
  </si>
  <si>
    <t>1003 545</t>
  </si>
  <si>
    <t>1004 656</t>
  </si>
  <si>
    <t>1005 1000</t>
  </si>
  <si>
    <t>1007 728</t>
  </si>
  <si>
    <t>1008 492</t>
  </si>
  <si>
    <t>1009 672</t>
  </si>
  <si>
    <t>1010 753</t>
  </si>
  <si>
    <t>1011 482</t>
  </si>
  <si>
    <t>1012 722</t>
  </si>
  <si>
    <t>1013 767</t>
  </si>
  <si>
    <t>1014 363</t>
  </si>
  <si>
    <t>1015 753</t>
  </si>
  <si>
    <t>1016 463</t>
  </si>
  <si>
    <t>1019 691</t>
  </si>
  <si>
    <t>1020 446</t>
  </si>
  <si>
    <t>1021 521</t>
  </si>
  <si>
    <t>1022 393</t>
  </si>
  <si>
    <t>1023 454</t>
  </si>
  <si>
    <t>1025 139</t>
  </si>
  <si>
    <t>1027 791</t>
  </si>
  <si>
    <t>1028 -84</t>
  </si>
  <si>
    <t>1029 659</t>
  </si>
  <si>
    <t>1030 494</t>
  </si>
  <si>
    <t>1031 476</t>
  </si>
  <si>
    <t>1032 625</t>
  </si>
  <si>
    <t>1033 366</t>
  </si>
  <si>
    <t>1035 515</t>
  </si>
  <si>
    <t>1036 527</t>
  </si>
  <si>
    <t>1037 1077</t>
  </si>
  <si>
    <t>1038 530</t>
  </si>
  <si>
    <t>1039 354</t>
  </si>
  <si>
    <t>1041 262</t>
  </si>
  <si>
    <t>1042 517</t>
  </si>
  <si>
    <t>1043 821</t>
  </si>
  <si>
    <t>1046 539</t>
  </si>
  <si>
    <t>1047 875</t>
  </si>
  <si>
    <t>1049 97</t>
  </si>
  <si>
    <t>1050 549</t>
  </si>
  <si>
    <t>1051 904</t>
  </si>
  <si>
    <t>1052 499</t>
  </si>
  <si>
    <t>1053 532</t>
  </si>
  <si>
    <t>1054 943</t>
  </si>
  <si>
    <t>1055 549</t>
  </si>
  <si>
    <t>1056 79</t>
  </si>
  <si>
    <t>1057 826</t>
  </si>
  <si>
    <t>1058 165</t>
  </si>
  <si>
    <t>1060 289</t>
  </si>
  <si>
    <t>1061 477</t>
  </si>
  <si>
    <t>1063 500</t>
  </si>
  <si>
    <t>1064 500</t>
  </si>
  <si>
    <t>1065 552</t>
  </si>
  <si>
    <t>1066 609</t>
  </si>
  <si>
    <t>1067 675</t>
  </si>
  <si>
    <t>1069 344</t>
  </si>
  <si>
    <t>1070 641</t>
  </si>
  <si>
    <t>1072 522</t>
  </si>
  <si>
    <t>1073 571</t>
  </si>
  <si>
    <t>1074 343</t>
  </si>
  <si>
    <t>1075 510</t>
  </si>
  <si>
    <t>1076 487</t>
  </si>
  <si>
    <t>1077 514</t>
  </si>
  <si>
    <t>1078 80</t>
  </si>
  <si>
    <t>1079 445</t>
  </si>
  <si>
    <t>1081 368</t>
  </si>
  <si>
    <t>1083 424</t>
  </si>
  <si>
    <t>1084 -37</t>
  </si>
  <si>
    <t>1085 304</t>
  </si>
  <si>
    <t>1086 310</t>
  </si>
  <si>
    <t>1087 682</t>
  </si>
  <si>
    <t>1088 499</t>
  </si>
  <si>
    <t>1091 144</t>
  </si>
  <si>
    <t>1092 592</t>
  </si>
  <si>
    <t>1094 494</t>
  </si>
  <si>
    <t>1095 368</t>
  </si>
  <si>
    <t>1096 528</t>
  </si>
  <si>
    <t>1097 823</t>
  </si>
  <si>
    <t>1098 707</t>
  </si>
  <si>
    <t>1099 353</t>
  </si>
  <si>
    <t>1100 796</t>
  </si>
  <si>
    <t>1102 541</t>
  </si>
  <si>
    <t>1103 645</t>
  </si>
  <si>
    <t>1104 410</t>
  </si>
  <si>
    <t>1105 954</t>
  </si>
  <si>
    <t>1107 714</t>
  </si>
  <si>
    <t>1109 488</t>
  </si>
  <si>
    <t>1110 703</t>
  </si>
  <si>
    <t>1111 601</t>
  </si>
  <si>
    <t>1113 489</t>
  </si>
  <si>
    <t>1114 441</t>
  </si>
  <si>
    <t>1115 580</t>
  </si>
  <si>
    <t>1116 367</t>
  </si>
  <si>
    <t>1117 649</t>
  </si>
  <si>
    <t>1118 346</t>
  </si>
  <si>
    <t>1119 -37</t>
  </si>
  <si>
    <t>1120 511</t>
  </si>
  <si>
    <t>1121 512</t>
  </si>
  <si>
    <t>1122 213</t>
  </si>
  <si>
    <t>1123 469</t>
  </si>
  <si>
    <t>1124 95</t>
  </si>
  <si>
    <t>1125 740</t>
  </si>
  <si>
    <t>1126 159</t>
  </si>
  <si>
    <t>1127 793</t>
  </si>
  <si>
    <t>1128 372</t>
  </si>
  <si>
    <t>1129 541</t>
  </si>
  <si>
    <t>1130 938</t>
  </si>
  <si>
    <t>1131 -24</t>
  </si>
  <si>
    <t>1133 334</t>
  </si>
  <si>
    <t>1134 639</t>
  </si>
  <si>
    <t>1135 583</t>
  </si>
  <si>
    <t>1136 427</t>
  </si>
  <si>
    <t>1137 47</t>
  </si>
  <si>
    <t>1141 413</t>
  </si>
  <si>
    <t>1142 581</t>
  </si>
  <si>
    <t>1143 34</t>
  </si>
  <si>
    <t>1145 442</t>
  </si>
  <si>
    <t>1146 204</t>
  </si>
  <si>
    <t>1148 246</t>
  </si>
  <si>
    <t>1149 568</t>
  </si>
  <si>
    <t>1150 413</t>
  </si>
  <si>
    <t>1151 555</t>
  </si>
  <si>
    <t>1152 704</t>
  </si>
  <si>
    <t>1154 460</t>
  </si>
  <si>
    <t>1155 468</t>
  </si>
  <si>
    <t>1158 192</t>
  </si>
  <si>
    <t>1159 595</t>
  </si>
  <si>
    <t>1161 408</t>
  </si>
  <si>
    <t>1162 646</t>
  </si>
  <si>
    <t>1163 435</t>
  </si>
  <si>
    <t>1164 724</t>
  </si>
  <si>
    <t>1165 243</t>
  </si>
  <si>
    <t>1166 935</t>
  </si>
  <si>
    <t>1168 705</t>
  </si>
  <si>
    <t>1170 763</t>
  </si>
  <si>
    <t>1171 476</t>
  </si>
  <si>
    <t>1172 696</t>
  </si>
  <si>
    <t>1173 285</t>
  </si>
  <si>
    <t>1174 683</t>
  </si>
  <si>
    <t>1175 1057</t>
  </si>
  <si>
    <t>1176 462</t>
  </si>
  <si>
    <t>1177 462</t>
  </si>
  <si>
    <t>1179 450</t>
  </si>
  <si>
    <t>1181 378</t>
  </si>
  <si>
    <t>1182 412</t>
  </si>
  <si>
    <t>1185 560</t>
  </si>
  <si>
    <t>1186 489</t>
  </si>
  <si>
    <t>1187 519</t>
  </si>
  <si>
    <t>1188 555</t>
  </si>
  <si>
    <t>1189 269</t>
  </si>
  <si>
    <t>1190 549</t>
  </si>
  <si>
    <t>1193 589</t>
  </si>
  <si>
    <t>1194 576</t>
  </si>
  <si>
    <t>1195 691</t>
  </si>
  <si>
    <t>1196 517</t>
  </si>
  <si>
    <t>1197 549</t>
  </si>
  <si>
    <t>1198 597</t>
  </si>
  <si>
    <t>1199 358</t>
  </si>
  <si>
    <t>1200 874</t>
  </si>
  <si>
    <t>1202 343</t>
  </si>
  <si>
    <t>1203 210</t>
  </si>
  <si>
    <t>1205 727</t>
  </si>
  <si>
    <t>1206 85</t>
  </si>
  <si>
    <t>1208 579</t>
  </si>
  <si>
    <t>1209 468</t>
  </si>
  <si>
    <t>1210 466</t>
  </si>
  <si>
    <t>1211 446</t>
  </si>
  <si>
    <t>1212 660</t>
  </si>
  <si>
    <t>1213 758</t>
  </si>
  <si>
    <t>1214 446</t>
  </si>
  <si>
    <t>1215 726</t>
  </si>
  <si>
    <t>1216 180</t>
  </si>
  <si>
    <t>1218 -200</t>
  </si>
  <si>
    <t>1219 307</t>
  </si>
  <si>
    <t>1220 398</t>
  </si>
  <si>
    <t>1221 94</t>
  </si>
  <si>
    <t>1222 542</t>
  </si>
  <si>
    <t>1225 648</t>
  </si>
  <si>
    <t>1226 582</t>
  </si>
  <si>
    <t>1228 382</t>
  </si>
  <si>
    <t>1229 413</t>
  </si>
  <si>
    <t>1230 758</t>
  </si>
  <si>
    <t>1232 501</t>
  </si>
  <si>
    <t>1233 533</t>
  </si>
  <si>
    <t>1234 -239</t>
  </si>
  <si>
    <t>1235 526</t>
  </si>
  <si>
    <t>1236 500</t>
  </si>
  <si>
    <t>1237 658</t>
  </si>
  <si>
    <t>1238 673</t>
  </si>
  <si>
    <t>1239 65</t>
  </si>
  <si>
    <t>1241 703</t>
  </si>
  <si>
    <t>1242 399</t>
  </si>
  <si>
    <t>1243 477</t>
  </si>
  <si>
    <t>1244 536</t>
  </si>
  <si>
    <t>1246 196</t>
  </si>
  <si>
    <t>1247 601</t>
  </si>
  <si>
    <t>1249 372</t>
  </si>
  <si>
    <t>1250 749</t>
  </si>
  <si>
    <t>1251 912</t>
  </si>
  <si>
    <t>1252 676</t>
  </si>
  <si>
    <t>1253 532</t>
  </si>
  <si>
    <t>1254 329</t>
  </si>
  <si>
    <t>1255 676</t>
  </si>
  <si>
    <t>1256 706</t>
  </si>
  <si>
    <t>1257 543</t>
  </si>
  <si>
    <t>1258 556</t>
  </si>
  <si>
    <t>1259 -120</t>
  </si>
  <si>
    <t>1260 668</t>
  </si>
  <si>
    <t>1262 244</t>
  </si>
  <si>
    <t>1263 508</t>
  </si>
  <si>
    <t>1264 636</t>
  </si>
  <si>
    <t>1266 582</t>
  </si>
  <si>
    <t>1268 439</t>
  </si>
  <si>
    <t>1269 445</t>
  </si>
  <si>
    <t>1270 580</t>
  </si>
  <si>
    <t>1271 199</t>
  </si>
  <si>
    <t>1272 367</t>
  </si>
  <si>
    <t>1273 525</t>
  </si>
  <si>
    <t>1274 511</t>
  </si>
  <si>
    <t>1275 622</t>
  </si>
  <si>
    <t>1276 396</t>
  </si>
  <si>
    <t>1277 45</t>
  </si>
  <si>
    <t>1278 516</t>
  </si>
  <si>
    <t>1280 984</t>
  </si>
  <si>
    <t>1281 512</t>
  </si>
  <si>
    <t>1283 558</t>
  </si>
  <si>
    <t>1285 558</t>
  </si>
  <si>
    <t>1287 260</t>
  </si>
  <si>
    <t>1288 533</t>
  </si>
  <si>
    <t>1289 313</t>
  </si>
  <si>
    <t>1290 253</t>
  </si>
  <si>
    <t>1291 342</t>
  </si>
  <si>
    <t>1292 294</t>
  </si>
  <si>
    <t>1293 709</t>
  </si>
  <si>
    <t>1294 127</t>
  </si>
  <si>
    <t>1295 250</t>
  </si>
  <si>
    <t>1296 289</t>
  </si>
  <si>
    <t>1297 204</t>
  </si>
  <si>
    <t>1299 344</t>
  </si>
  <si>
    <t>1302 269</t>
  </si>
  <si>
    <t>1304 340</t>
  </si>
  <si>
    <t>1307 219</t>
  </si>
  <si>
    <t>1308 453</t>
  </si>
  <si>
    <t>1309 408</t>
  </si>
  <si>
    <t>1310 520</t>
  </si>
  <si>
    <t>1311 416</t>
  </si>
  <si>
    <t>1312 393</t>
  </si>
  <si>
    <t>1313 436</t>
  </si>
  <si>
    <t>1315 512</t>
  </si>
  <si>
    <t>1317 232</t>
  </si>
  <si>
    <t>1318 846</t>
  </si>
  <si>
    <t>1319 293</t>
  </si>
  <si>
    <t>1320 466</t>
  </si>
  <si>
    <t>1321 303</t>
  </si>
  <si>
    <t>1322 50</t>
  </si>
  <si>
    <t>1323 1007</t>
  </si>
  <si>
    <t>1324 426</t>
  </si>
  <si>
    <t>1326 969</t>
  </si>
  <si>
    <t>1327 267</t>
  </si>
  <si>
    <t>1329 216</t>
  </si>
  <si>
    <t>1330 442</t>
  </si>
  <si>
    <t>1332 560</t>
  </si>
  <si>
    <t>1333 452</t>
  </si>
  <si>
    <t>1335 823</t>
  </si>
  <si>
    <t>1336 437</t>
  </si>
  <si>
    <t>1337 577</t>
  </si>
  <si>
    <t>1339 -358</t>
  </si>
  <si>
    <t>1342 533</t>
  </si>
  <si>
    <t>1343 380</t>
  </si>
  <si>
    <t>1344 -109</t>
  </si>
  <si>
    <t>1345 224</t>
  </si>
  <si>
    <t>1346 448</t>
  </si>
  <si>
    <t>1347 335</t>
  </si>
  <si>
    <t>1348 128</t>
  </si>
  <si>
    <t>1349 180</t>
  </si>
  <si>
    <t>1350 469</t>
  </si>
  <si>
    <t>1351 456</t>
  </si>
  <si>
    <t>1353 678</t>
  </si>
  <si>
    <t>1354 270</t>
  </si>
  <si>
    <t>1356 385</t>
  </si>
  <si>
    <t>1357 231</t>
  </si>
  <si>
    <t>1358 243</t>
  </si>
  <si>
    <t>1359 127</t>
  </si>
  <si>
    <t>1360 475</t>
  </si>
  <si>
    <t>1363 518</t>
  </si>
  <si>
    <t>1364 372</t>
  </si>
  <si>
    <t>1365 339</t>
  </si>
  <si>
    <t>1366 226</t>
  </si>
  <si>
    <t>1367 -8</t>
  </si>
  <si>
    <t>1368 407</t>
  </si>
  <si>
    <t>1369 367</t>
  </si>
  <si>
    <t>1370 -31</t>
  </si>
  <si>
    <t>1371 68</t>
  </si>
  <si>
    <t>1373 465</t>
  </si>
  <si>
    <t>1375 736</t>
  </si>
  <si>
    <t>1376 749</t>
  </si>
  <si>
    <t>1377 177</t>
  </si>
  <si>
    <t>1378 302</t>
  </si>
  <si>
    <t>1379 208</t>
  </si>
  <si>
    <t>1380 525</t>
  </si>
  <si>
    <t>1381 151</t>
  </si>
  <si>
    <t>1382 195</t>
  </si>
  <si>
    <t>1383 405</t>
  </si>
  <si>
    <t>1384 447</t>
  </si>
  <si>
    <t>1386 558</t>
  </si>
  <si>
    <t>1387 318</t>
  </si>
  <si>
    <t>1388 817</t>
  </si>
  <si>
    <t>1389 699</t>
  </si>
  <si>
    <t>1391 502</t>
  </si>
  <si>
    <t>1392 252</t>
  </si>
  <si>
    <t>1393 497</t>
  </si>
  <si>
    <t>1394 358</t>
  </si>
  <si>
    <t>1395 386</t>
  </si>
  <si>
    <t>1396 519</t>
  </si>
  <si>
    <t>1397 685</t>
  </si>
  <si>
    <t>1399 409</t>
  </si>
  <si>
    <t>1400 395</t>
  </si>
  <si>
    <t>1402 198</t>
  </si>
  <si>
    <t>1405 597</t>
  </si>
  <si>
    <t>1406 401</t>
  </si>
  <si>
    <t>1407 472</t>
  </si>
  <si>
    <t>1408 438</t>
  </si>
  <si>
    <t>1410 620</t>
  </si>
  <si>
    <t>1413 299</t>
  </si>
  <si>
    <t>1414 177</t>
  </si>
  <si>
    <t>1415 622</t>
  </si>
  <si>
    <t>1416 324</t>
  </si>
  <si>
    <t>1417 278</t>
  </si>
  <si>
    <t>1418 946</t>
  </si>
  <si>
    <t>1419 362</t>
  </si>
  <si>
    <t>1420 675</t>
  </si>
  <si>
    <t>1421 322</t>
  </si>
  <si>
    <t>1422 444</t>
  </si>
  <si>
    <t>1423 402</t>
  </si>
  <si>
    <t>1424 504</t>
  </si>
  <si>
    <t>1425 752</t>
  </si>
  <si>
    <t>1426 222</t>
  </si>
  <si>
    <t>1429 190</t>
  </si>
  <si>
    <t>1430 483</t>
  </si>
  <si>
    <t>1432 383</t>
  </si>
  <si>
    <t>1433 410</t>
  </si>
  <si>
    <t>1434 139</t>
  </si>
  <si>
    <t>1436 176</t>
  </si>
  <si>
    <t>1437 278</t>
  </si>
  <si>
    <t>1438 249</t>
  </si>
  <si>
    <t>1439 177</t>
  </si>
  <si>
    <t>1440 506</t>
  </si>
  <si>
    <t>1442 309</t>
  </si>
  <si>
    <t>1444 508</t>
  </si>
  <si>
    <t>1445 445</t>
  </si>
  <si>
    <t>1446 456</t>
  </si>
  <si>
    <t>1447 309</t>
  </si>
  <si>
    <t>1451 495</t>
  </si>
  <si>
    <t>1452 443</t>
  </si>
  <si>
    <t>1453 454</t>
  </si>
  <si>
    <t>1454 337</t>
  </si>
  <si>
    <t>1455 476</t>
  </si>
  <si>
    <t>1456 323</t>
  </si>
  <si>
    <t>1457 169</t>
  </si>
  <si>
    <t>1458 194</t>
  </si>
  <si>
    <t>1459 423</t>
  </si>
  <si>
    <t>1460 378</t>
  </si>
  <si>
    <t>1463 467</t>
  </si>
  <si>
    <t>1464 544</t>
  </si>
  <si>
    <t>1465 413</t>
  </si>
  <si>
    <t>1466 236</t>
  </si>
  <si>
    <t>1468 826</t>
  </si>
  <si>
    <t>1469 377</t>
  </si>
  <si>
    <t>1470 589</t>
  </si>
  <si>
    <t>1473 204</t>
  </si>
  <si>
    <t>1476 213</t>
  </si>
  <si>
    <t>1478 423</t>
  </si>
  <si>
    <t>1479 413</t>
  </si>
  <si>
    <t>1480 349</t>
  </si>
  <si>
    <t>1481 408</t>
  </si>
  <si>
    <t>1482 117</t>
  </si>
  <si>
    <t>1483 423</t>
  </si>
  <si>
    <t>1484 224</t>
  </si>
  <si>
    <t>1485 490</t>
  </si>
  <si>
    <t>1486 495</t>
  </si>
  <si>
    <t>1488 364</t>
  </si>
  <si>
    <t>1490 593</t>
  </si>
  <si>
    <t>1492 343</t>
  </si>
  <si>
    <t>1493 614</t>
  </si>
  <si>
    <t>1495 408</t>
  </si>
  <si>
    <t>1496 347</t>
  </si>
  <si>
    <t>1497 402</t>
  </si>
  <si>
    <t>1499 453</t>
  </si>
  <si>
    <t>1500 447</t>
  </si>
  <si>
    <t>1501 180</t>
  </si>
  <si>
    <t>1502 406</t>
  </si>
  <si>
    <t>1503 505</t>
  </si>
  <si>
    <t>1504 259</t>
  </si>
  <si>
    <t>1506 329</t>
  </si>
  <si>
    <t>1507 -44</t>
  </si>
  <si>
    <t>1508 576</t>
  </si>
  <si>
    <t>1509 -332</t>
  </si>
  <si>
    <t>1510 182</t>
  </si>
  <si>
    <t>1511 435</t>
  </si>
  <si>
    <t>1512 138</t>
  </si>
  <si>
    <t>1513 547</t>
  </si>
  <si>
    <t>1514 386</t>
  </si>
  <si>
    <t>1515 595</t>
  </si>
  <si>
    <t>1516 102</t>
  </si>
  <si>
    <t>1517 366</t>
  </si>
  <si>
    <t>1518 411</t>
  </si>
  <si>
    <t>1519 529</t>
  </si>
  <si>
    <t>1521 75</t>
  </si>
  <si>
    <t>1522 232</t>
  </si>
  <si>
    <t>1523 467</t>
  </si>
  <si>
    <t>1524 358</t>
  </si>
  <si>
    <t>1525 745</t>
  </si>
  <si>
    <t>1526 177</t>
  </si>
  <si>
    <t>1527 520</t>
  </si>
  <si>
    <t>1528 602</t>
  </si>
  <si>
    <t>1530 250</t>
  </si>
  <si>
    <t>1531 556</t>
  </si>
  <si>
    <t>1532 390</t>
  </si>
  <si>
    <t>1533 432</t>
  </si>
  <si>
    <t>1534 201</t>
  </si>
  <si>
    <t>1535 387</t>
  </si>
  <si>
    <t>1536 491</t>
  </si>
  <si>
    <t>1537 184</t>
  </si>
  <si>
    <t>1538 544</t>
  </si>
  <si>
    <t>1539 186</t>
  </si>
  <si>
    <t>1540 310</t>
  </si>
  <si>
    <t>1541 554</t>
  </si>
  <si>
    <t>1542 362</t>
  </si>
  <si>
    <t>1545 489</t>
  </si>
  <si>
    <t>1546 487</t>
  </si>
  <si>
    <t>1547 577</t>
  </si>
  <si>
    <t>1548 611</t>
  </si>
  <si>
    <t>1549 493</t>
  </si>
  <si>
    <t>1550 641</t>
  </si>
  <si>
    <t>1552 1197</t>
  </si>
  <si>
    <t>1553 910</t>
  </si>
  <si>
    <t>1554 603</t>
  </si>
  <si>
    <t>1555 625</t>
  </si>
  <si>
    <t>1556 692</t>
  </si>
  <si>
    <t>1557 757</t>
  </si>
  <si>
    <t>1558 747</t>
  </si>
  <si>
    <t>1561 504</t>
  </si>
  <si>
    <t>1562 751</t>
  </si>
  <si>
    <t>1563 846</t>
  </si>
  <si>
    <t>1564 792</t>
  </si>
  <si>
    <t>1565 735</t>
  </si>
  <si>
    <t>1566 710</t>
  </si>
  <si>
    <t>1567 183</t>
  </si>
  <si>
    <t>1569 618</t>
  </si>
  <si>
    <t>1574 746</t>
  </si>
  <si>
    <t>1576 760</t>
  </si>
  <si>
    <t>1577 521</t>
  </si>
  <si>
    <t>1578 860</t>
  </si>
  <si>
    <t>1580 705</t>
  </si>
  <si>
    <t>1581 408</t>
  </si>
  <si>
    <t>1582 105</t>
  </si>
  <si>
    <t>1583 506</t>
  </si>
  <si>
    <t>1584 533</t>
  </si>
  <si>
    <t>1585 625</t>
  </si>
  <si>
    <t>1586 780</t>
  </si>
  <si>
    <t>0 96</t>
  </si>
  <si>
    <t>1 -51</t>
  </si>
  <si>
    <t>2 199</t>
  </si>
  <si>
    <t>3 257</t>
  </si>
  <si>
    <t>4 95</t>
  </si>
  <si>
    <t>5 224</t>
  </si>
  <si>
    <t>6 403</t>
  </si>
  <si>
    <t>7 163</t>
  </si>
  <si>
    <t>8 342</t>
  </si>
  <si>
    <t>9 234</t>
  </si>
  <si>
    <t>10 273</t>
  </si>
  <si>
    <t>14 192</t>
  </si>
  <si>
    <t>15 111</t>
  </si>
  <si>
    <t>17 -154</t>
  </si>
  <si>
    <t>18 301</t>
  </si>
  <si>
    <t>22 110</t>
  </si>
  <si>
    <t>23 347</t>
  </si>
  <si>
    <t>24 139</t>
  </si>
  <si>
    <t>25 179</t>
  </si>
  <si>
    <t>26 98</t>
  </si>
  <si>
    <t>27 281</t>
  </si>
  <si>
    <t>28 -64</t>
  </si>
  <si>
    <t>29 287</t>
  </si>
  <si>
    <t>30 651</t>
  </si>
  <si>
    <t>31 262</t>
  </si>
  <si>
    <t>32 158</t>
  </si>
  <si>
    <t>33 204</t>
  </si>
  <si>
    <t>34 223</t>
  </si>
  <si>
    <t>35 81</t>
  </si>
  <si>
    <t>36 147</t>
  </si>
  <si>
    <t>39 492</t>
  </si>
  <si>
    <t>40 183</t>
  </si>
  <si>
    <t>42 265</t>
  </si>
  <si>
    <t>43 568</t>
  </si>
  <si>
    <t>45 545</t>
  </si>
  <si>
    <t>46 394</t>
  </si>
  <si>
    <t>47 350</t>
  </si>
  <si>
    <t>48 438</t>
  </si>
  <si>
    <t>50 147</t>
  </si>
  <si>
    <t>51 274</t>
  </si>
  <si>
    <t>55 92</t>
  </si>
  <si>
    <t>57 71</t>
  </si>
  <si>
    <t>59 808</t>
  </si>
  <si>
    <t>60 149</t>
  </si>
  <si>
    <t>61 797</t>
  </si>
  <si>
    <t>64 345</t>
  </si>
  <si>
    <t>65 398</t>
  </si>
  <si>
    <t>66 256</t>
  </si>
  <si>
    <t>67 177</t>
  </si>
  <si>
    <t>68 569</t>
  </si>
  <si>
    <t>69 276</t>
  </si>
  <si>
    <t>70 213</t>
  </si>
  <si>
    <t>71 156</t>
  </si>
  <si>
    <t>72 -276</t>
  </si>
  <si>
    <t>73 441</t>
  </si>
  <si>
    <t>75 213</t>
  </si>
  <si>
    <t>77 335</t>
  </si>
  <si>
    <t>78 252</t>
  </si>
  <si>
    <t>80 -272</t>
  </si>
  <si>
    <t>81 282</t>
  </si>
  <si>
    <t>82 -48</t>
  </si>
  <si>
    <t>84 83</t>
  </si>
  <si>
    <t>85 460</t>
  </si>
  <si>
    <t>86 296</t>
  </si>
  <si>
    <t>87 364</t>
  </si>
  <si>
    <t>88 351</t>
  </si>
  <si>
    <t>89 367</t>
  </si>
  <si>
    <t>91 -228</t>
  </si>
  <si>
    <t>93 617</t>
  </si>
  <si>
    <t>94 230</t>
  </si>
  <si>
    <t>95 369</t>
  </si>
  <si>
    <t>97 -14</t>
  </si>
  <si>
    <t>99 393</t>
  </si>
  <si>
    <t>101 58</t>
  </si>
  <si>
    <t>102 169</t>
  </si>
  <si>
    <t>104 155</t>
  </si>
  <si>
    <t>106 78</t>
  </si>
  <si>
    <t>107 1</t>
  </si>
  <si>
    <t>109 100</t>
  </si>
  <si>
    <t>110 189</t>
  </si>
  <si>
    <t>111 -164</t>
  </si>
  <si>
    <t>112 289</t>
  </si>
  <si>
    <t>113 756</t>
  </si>
  <si>
    <t>114 -210</t>
  </si>
  <si>
    <t>115 254</t>
  </si>
  <si>
    <t>118 273</t>
  </si>
  <si>
    <t>119 490</t>
  </si>
  <si>
    <t>122 -296</t>
  </si>
  <si>
    <t>125 303</t>
  </si>
  <si>
    <t>126 295</t>
  </si>
  <si>
    <t>129 534</t>
  </si>
  <si>
    <t>131 205</t>
  </si>
  <si>
    <t>132 308</t>
  </si>
  <si>
    <t>133 166</t>
  </si>
  <si>
    <t>135 73</t>
  </si>
  <si>
    <t>137 185</t>
  </si>
  <si>
    <t>138 272</t>
  </si>
  <si>
    <t>139 377</t>
  </si>
  <si>
    <t>140 227</t>
  </si>
  <si>
    <t>142 204</t>
  </si>
  <si>
    <t>143 264</t>
  </si>
  <si>
    <t>145 52</t>
  </si>
  <si>
    <t>146 433</t>
  </si>
  <si>
    <t>148 54</t>
  </si>
  <si>
    <t>149 310</t>
  </si>
  <si>
    <t>150 -49</t>
  </si>
  <si>
    <t>151 282</t>
  </si>
  <si>
    <t>152 -40</t>
  </si>
  <si>
    <t>154 237</t>
  </si>
  <si>
    <t>155 181</t>
  </si>
  <si>
    <t>156 87</t>
  </si>
  <si>
    <t>157 217</t>
  </si>
  <si>
    <t>159 283</t>
  </si>
  <si>
    <t>161 255</t>
  </si>
  <si>
    <t>162 163</t>
  </si>
  <si>
    <t>164 196</t>
  </si>
  <si>
    <t>165 128</t>
  </si>
  <si>
    <t>166 2</t>
  </si>
  <si>
    <t>167 -63</t>
  </si>
  <si>
    <t>168 196</t>
  </si>
  <si>
    <t>169 254</t>
  </si>
  <si>
    <t>170 207</t>
  </si>
  <si>
    <t>171 50</t>
  </si>
  <si>
    <t>172 -24</t>
  </si>
  <si>
    <t>173 371</t>
  </si>
  <si>
    <t>174 550</t>
  </si>
  <si>
    <t>176 407</t>
  </si>
  <si>
    <t>177 -98</t>
  </si>
  <si>
    <t>178 455</t>
  </si>
  <si>
    <t>179 694</t>
  </si>
  <si>
    <t>180 -331</t>
  </si>
  <si>
    <t>182 -195</t>
  </si>
  <si>
    <t>184 902</t>
  </si>
  <si>
    <t>185 24</t>
  </si>
  <si>
    <t>186 294</t>
  </si>
  <si>
    <t>187 106</t>
  </si>
  <si>
    <t>188 892</t>
  </si>
  <si>
    <t>189 393</t>
  </si>
  <si>
    <t>190 542</t>
  </si>
  <si>
    <t>191 78</t>
  </si>
  <si>
    <t>192 110</t>
  </si>
  <si>
    <t>193 377</t>
  </si>
  <si>
    <t>194 152</t>
  </si>
  <si>
    <t>195 100</t>
  </si>
  <si>
    <t>198 342</t>
  </si>
  <si>
    <t>199 288</t>
  </si>
  <si>
    <t>200 773</t>
  </si>
  <si>
    <t>202 381</t>
  </si>
  <si>
    <t>203 358</t>
  </si>
  <si>
    <t>205 130</t>
  </si>
  <si>
    <t>206 104</t>
  </si>
  <si>
    <t>207 -173</t>
  </si>
  <si>
    <t>209 182</t>
  </si>
  <si>
    <t>211 417</t>
  </si>
  <si>
    <t>213 541</t>
  </si>
  <si>
    <t>215 480</t>
  </si>
  <si>
    <t>217 57</t>
  </si>
  <si>
    <t>218 553</t>
  </si>
  <si>
    <t>219 339</t>
  </si>
  <si>
    <t>222 46</t>
  </si>
  <si>
    <t>223 392</t>
  </si>
  <si>
    <t>224 237</t>
  </si>
  <si>
    <t>225 -134</t>
  </si>
  <si>
    <t>227 41</t>
  </si>
  <si>
    <t>228 320</t>
  </si>
  <si>
    <t>229 176</t>
  </si>
  <si>
    <t>231 69</t>
  </si>
  <si>
    <t>232 196</t>
  </si>
  <si>
    <t>233 562</t>
  </si>
  <si>
    <t>234 384</t>
  </si>
  <si>
    <t>235 12</t>
  </si>
  <si>
    <t>237 320</t>
  </si>
  <si>
    <t>238 448</t>
  </si>
  <si>
    <t>239 91</t>
  </si>
  <si>
    <t>240 104</t>
  </si>
  <si>
    <t>241 321</t>
  </si>
  <si>
    <t>242 259</t>
  </si>
  <si>
    <t>243 295</t>
  </si>
  <si>
    <t>244 264</t>
  </si>
  <si>
    <t>246 183</t>
  </si>
  <si>
    <t>247 7</t>
  </si>
  <si>
    <t>248 308</t>
  </si>
  <si>
    <t>250 46</t>
  </si>
  <si>
    <t>251 315</t>
  </si>
  <si>
    <t>252 277</t>
  </si>
  <si>
    <t>253 616</t>
  </si>
  <si>
    <t>255 260</t>
  </si>
  <si>
    <t>256 121</t>
  </si>
  <si>
    <t>258 276</t>
  </si>
  <si>
    <t>259 825</t>
  </si>
  <si>
    <t>260 601</t>
  </si>
  <si>
    <t>261 453</t>
  </si>
  <si>
    <t>262 545</t>
  </si>
  <si>
    <t>264 676</t>
  </si>
  <si>
    <t>267 585</t>
  </si>
  <si>
    <t>268 596</t>
  </si>
  <si>
    <t>271 922</t>
  </si>
  <si>
    <t>272 -40</t>
  </si>
  <si>
    <t>273 -89</t>
  </si>
  <si>
    <t>274 973</t>
  </si>
  <si>
    <t>275 515</t>
  </si>
  <si>
    <t>276 362</t>
  </si>
  <si>
    <t>277 513</t>
  </si>
  <si>
    <t>278 718</t>
  </si>
  <si>
    <t>279 800</t>
  </si>
  <si>
    <t>280 544</t>
  </si>
  <si>
    <t>283 512</t>
  </si>
  <si>
    <t>284 678</t>
  </si>
  <si>
    <t>285 120</t>
  </si>
  <si>
    <t>286 713</t>
  </si>
  <si>
    <t>288 386</t>
  </si>
  <si>
    <t>289 891</t>
  </si>
  <si>
    <t>290 812</t>
  </si>
  <si>
    <t>291 458</t>
  </si>
  <si>
    <t>292 435</t>
  </si>
  <si>
    <t>293 236</t>
  </si>
  <si>
    <t>294 534</t>
  </si>
  <si>
    <t>295 628</t>
  </si>
  <si>
    <t>296 687</t>
  </si>
  <si>
    <t>297 130</t>
  </si>
  <si>
    <t>299 780</t>
  </si>
  <si>
    <t>300 128</t>
  </si>
  <si>
    <t>301 625</t>
  </si>
  <si>
    <t>302 519</t>
  </si>
  <si>
    <t>304 289</t>
  </si>
  <si>
    <t>305 800</t>
  </si>
  <si>
    <t>306 464</t>
  </si>
  <si>
    <t>309 1216</t>
  </si>
  <si>
    <t>311 287</t>
  </si>
  <si>
    <t>314 932</t>
  </si>
  <si>
    <t>315 595</t>
  </si>
  <si>
    <t>319 725</t>
  </si>
  <si>
    <t>320 621</t>
  </si>
  <si>
    <t>322 612</t>
  </si>
  <si>
    <t>323 246</t>
  </si>
  <si>
    <t>324 767</t>
  </si>
  <si>
    <t>325 836</t>
  </si>
  <si>
    <t>327 331</t>
  </si>
  <si>
    <t>329 549</t>
  </si>
  <si>
    <t>330 516</t>
  </si>
  <si>
    <t>332 490</t>
  </si>
  <si>
    <t>333 94</t>
  </si>
  <si>
    <t>334 773</t>
  </si>
  <si>
    <t>335 754</t>
  </si>
  <si>
    <t>337 674</t>
  </si>
  <si>
    <t>338 716</t>
  </si>
  <si>
    <t>339 756</t>
  </si>
  <si>
    <t>340 517</t>
  </si>
  <si>
    <t>341 737</t>
  </si>
  <si>
    <t>342 659</t>
  </si>
  <si>
    <t>343 316</t>
  </si>
  <si>
    <t>345 971</t>
  </si>
  <si>
    <t>346 813</t>
  </si>
  <si>
    <t>347 775</t>
  </si>
  <si>
    <t>349 918</t>
  </si>
  <si>
    <t>350 791</t>
  </si>
  <si>
    <t>353 450</t>
  </si>
  <si>
    <t>354 1120</t>
  </si>
  <si>
    <t>355 625</t>
  </si>
  <si>
    <t>356 659</t>
  </si>
  <si>
    <t>357 583</t>
  </si>
  <si>
    <t>358 616</t>
  </si>
  <si>
    <t>360 580</t>
  </si>
  <si>
    <t>361 488</t>
  </si>
  <si>
    <t>362 668</t>
  </si>
  <si>
    <t>363 332</t>
  </si>
  <si>
    <t>365 828</t>
  </si>
  <si>
    <t>366 668</t>
  </si>
  <si>
    <t>367 690</t>
  </si>
  <si>
    <t>369 874</t>
  </si>
  <si>
    <t>371 458</t>
  </si>
  <si>
    <t>372 460</t>
  </si>
  <si>
    <t>373 661</t>
  </si>
  <si>
    <t>374 401</t>
  </si>
  <si>
    <t>375 515</t>
  </si>
  <si>
    <t>378 571</t>
  </si>
  <si>
    <t>380 791</t>
  </si>
  <si>
    <t>381 229</t>
  </si>
  <si>
    <t>382 441</t>
  </si>
  <si>
    <t>383 454</t>
  </si>
  <si>
    <t>384 859</t>
  </si>
  <si>
    <t>385 762</t>
  </si>
  <si>
    <t>386 577</t>
  </si>
  <si>
    <t>387 564</t>
  </si>
  <si>
    <t>388 827</t>
  </si>
  <si>
    <t>389 1179</t>
  </si>
  <si>
    <t>390 757</t>
  </si>
  <si>
    <t>391 752</t>
  </si>
  <si>
    <t>392 554</t>
  </si>
  <si>
    <t>393 324</t>
  </si>
  <si>
    <t>394 725</t>
  </si>
  <si>
    <t>395 547</t>
  </si>
  <si>
    <t>397 692</t>
  </si>
  <si>
    <t>400 548</t>
  </si>
  <si>
    <t>401 673</t>
  </si>
  <si>
    <t>402 666</t>
  </si>
  <si>
    <t>404 725</t>
  </si>
  <si>
    <t>405 583</t>
  </si>
  <si>
    <t>406 -137</t>
  </si>
  <si>
    <t>407 885</t>
  </si>
  <si>
    <t>408 354</t>
  </si>
  <si>
    <t>410 432</t>
  </si>
  <si>
    <t>413 706</t>
  </si>
  <si>
    <t>416 335</t>
  </si>
  <si>
    <t>418 308</t>
  </si>
  <si>
    <t>419 839</t>
  </si>
  <si>
    <t>422 425</t>
  </si>
  <si>
    <t>423 714</t>
  </si>
  <si>
    <t>424 575</t>
  </si>
  <si>
    <t>426 668</t>
  </si>
  <si>
    <t>429 741</t>
  </si>
  <si>
    <t>430 380</t>
  </si>
  <si>
    <t>431 391</t>
  </si>
  <si>
    <t>433 394</t>
  </si>
  <si>
    <t>434 585</t>
  </si>
  <si>
    <t>436 498</t>
  </si>
  <si>
    <t>437 844</t>
  </si>
  <si>
    <t>438 573</t>
  </si>
  <si>
    <t>439 954</t>
  </si>
  <si>
    <t>440 767</t>
  </si>
  <si>
    <t>441 632</t>
  </si>
  <si>
    <t>442 584</t>
  </si>
  <si>
    <t>443 436</t>
  </si>
  <si>
    <t>444 848</t>
  </si>
  <si>
    <t>446 50</t>
  </si>
  <si>
    <t>448 718</t>
  </si>
  <si>
    <t>449 336</t>
  </si>
  <si>
    <t>450 738</t>
  </si>
  <si>
    <t>451 284</t>
  </si>
  <si>
    <t>452 298</t>
  </si>
  <si>
    <t>453 403</t>
  </si>
  <si>
    <t>455 982</t>
  </si>
  <si>
    <t>457 522</t>
  </si>
  <si>
    <t>458 440</t>
  </si>
  <si>
    <t>459 877</t>
  </si>
  <si>
    <t>461 97</t>
  </si>
  <si>
    <t>462 775</t>
  </si>
  <si>
    <t>463 520</t>
  </si>
  <si>
    <t>464 852</t>
  </si>
  <si>
    <t>465 648</t>
  </si>
  <si>
    <t>466 569</t>
  </si>
  <si>
    <t>467 427</t>
  </si>
  <si>
    <t>468 513</t>
  </si>
  <si>
    <t>469 967</t>
  </si>
  <si>
    <t>470 895</t>
  </si>
  <si>
    <t>472 582</t>
  </si>
  <si>
    <t>473 475</t>
  </si>
  <si>
    <t>474 788</t>
  </si>
  <si>
    <t>475 675</t>
  </si>
  <si>
    <t>478 389</t>
  </si>
  <si>
    <t>480 441</t>
  </si>
  <si>
    <t>481 458</t>
  </si>
  <si>
    <t>482 346</t>
  </si>
  <si>
    <t>483 319</t>
  </si>
  <si>
    <t>485 831</t>
  </si>
  <si>
    <t>486 288</t>
  </si>
  <si>
    <t>487 552</t>
  </si>
  <si>
    <t>488 116</t>
  </si>
  <si>
    <t>489 355</t>
  </si>
  <si>
    <t>490 526</t>
  </si>
  <si>
    <t>492 610</t>
  </si>
  <si>
    <t>493 525</t>
  </si>
  <si>
    <t>494 869</t>
  </si>
  <si>
    <t>495 597</t>
  </si>
  <si>
    <t>497 42</t>
  </si>
  <si>
    <t>498 519</t>
  </si>
  <si>
    <t>499 836</t>
  </si>
  <si>
    <t>501 900</t>
  </si>
  <si>
    <t>502 601</t>
  </si>
  <si>
    <t>503 322</t>
  </si>
  <si>
    <t>504 871</t>
  </si>
  <si>
    <t>505 813</t>
  </si>
  <si>
    <t>507 674</t>
  </si>
  <si>
    <t>508 545</t>
  </si>
  <si>
    <t>510 724</t>
  </si>
  <si>
    <t>511 616</t>
  </si>
  <si>
    <t>512 511</t>
  </si>
  <si>
    <t>513 828</t>
  </si>
  <si>
    <t>514 285</t>
  </si>
  <si>
    <t>515 346</t>
  </si>
  <si>
    <t>516 411</t>
  </si>
  <si>
    <t>517 228</t>
  </si>
  <si>
    <t>518 429</t>
  </si>
  <si>
    <t>519 -88</t>
  </si>
  <si>
    <t>520 617</t>
  </si>
  <si>
    <t>521 255</t>
  </si>
  <si>
    <t>523 509</t>
  </si>
  <si>
    <t>524 15</t>
  </si>
  <si>
    <t>525 577</t>
  </si>
  <si>
    <t>526 380</t>
  </si>
  <si>
    <t>527 416</t>
  </si>
  <si>
    <t>528 146</t>
  </si>
  <si>
    <t>529 134</t>
  </si>
  <si>
    <t>533 411</t>
  </si>
  <si>
    <t>534 486</t>
  </si>
  <si>
    <t>535 615</t>
  </si>
  <si>
    <t>537 104</t>
  </si>
  <si>
    <t>538 573</t>
  </si>
  <si>
    <t>539 234</t>
  </si>
  <si>
    <t>540 640</t>
  </si>
  <si>
    <t>541 453</t>
  </si>
  <si>
    <t>542 638</t>
  </si>
  <si>
    <t>545 377</t>
  </si>
  <si>
    <t>546 349</t>
  </si>
  <si>
    <t>548 480</t>
  </si>
  <si>
    <t>549 593</t>
  </si>
  <si>
    <t>550 305</t>
  </si>
  <si>
    <t>552 244</t>
  </si>
  <si>
    <t>554 243</t>
  </si>
  <si>
    <t>556 381</t>
  </si>
  <si>
    <t>558 441</t>
  </si>
  <si>
    <t>559 273</t>
  </si>
  <si>
    <t>560 296</t>
  </si>
  <si>
    <t>561 402</t>
  </si>
  <si>
    <t>562 361</t>
  </si>
  <si>
    <t>564 524</t>
  </si>
  <si>
    <t>565 361</t>
  </si>
  <si>
    <t>566 576</t>
  </si>
  <si>
    <t>567 336</t>
  </si>
  <si>
    <t>568 419</t>
  </si>
  <si>
    <t>569 253</t>
  </si>
  <si>
    <t>570 401</t>
  </si>
  <si>
    <t>571 283</t>
  </si>
  <si>
    <t>572 99</t>
  </si>
  <si>
    <t>576 424</t>
  </si>
  <si>
    <t>577 381</t>
  </si>
  <si>
    <t>578 268</t>
  </si>
  <si>
    <t>579 164</t>
  </si>
  <si>
    <t>580 641</t>
  </si>
  <si>
    <t>581 355</t>
  </si>
  <si>
    <t>582 246</t>
  </si>
  <si>
    <t>583 212</t>
  </si>
  <si>
    <t>585 444</t>
  </si>
  <si>
    <t>586 -9</t>
  </si>
  <si>
    <t>587 381</t>
  </si>
  <si>
    <t>588 524</t>
  </si>
  <si>
    <t>589 776</t>
  </si>
  <si>
    <t>591 873</t>
  </si>
  <si>
    <t>592 330</t>
  </si>
  <si>
    <t>593 279</t>
  </si>
  <si>
    <t>594 196</t>
  </si>
  <si>
    <t>595 510</t>
  </si>
  <si>
    <t>601 364</t>
  </si>
  <si>
    <t>602 312</t>
  </si>
  <si>
    <t>604 162</t>
  </si>
  <si>
    <t>606 487</t>
  </si>
  <si>
    <t>608 403</t>
  </si>
  <si>
    <t>609 172</t>
  </si>
  <si>
    <t>612 617</t>
  </si>
  <si>
    <t>614 209</t>
  </si>
  <si>
    <t>616 425</t>
  </si>
  <si>
    <t>617 505</t>
  </si>
  <si>
    <t>618 355</t>
  </si>
  <si>
    <t>619 334</t>
  </si>
  <si>
    <t>620 323</t>
  </si>
  <si>
    <t>621 286</t>
  </si>
  <si>
    <t>624 42</t>
  </si>
  <si>
    <t>625 916</t>
  </si>
  <si>
    <t>626 295</t>
  </si>
  <si>
    <t>630 664</t>
  </si>
  <si>
    <t>631 66</t>
  </si>
  <si>
    <t>634 67</t>
  </si>
  <si>
    <t>635 742</t>
  </si>
  <si>
    <t>636 578</t>
  </si>
  <si>
    <t>637 384</t>
  </si>
  <si>
    <t>638 409</t>
  </si>
  <si>
    <t>639 274</t>
  </si>
  <si>
    <t>642 220</t>
  </si>
  <si>
    <t>643 461</t>
  </si>
  <si>
    <t>645 302</t>
  </si>
  <si>
    <t>646 313</t>
  </si>
  <si>
    <t>647 242</t>
  </si>
  <si>
    <t>648 297</t>
  </si>
  <si>
    <t>649 98</t>
  </si>
  <si>
    <t>651 286</t>
  </si>
  <si>
    <t>652 244</t>
  </si>
  <si>
    <t>653 325</t>
  </si>
  <si>
    <t>655 266</t>
  </si>
  <si>
    <t>656 -143</t>
  </si>
  <si>
    <t>658 441</t>
  </si>
  <si>
    <t>661 278</t>
  </si>
  <si>
    <t>662 178</t>
  </si>
  <si>
    <t>663 101</t>
  </si>
  <si>
    <t>664 37</t>
  </si>
  <si>
    <t>666 317</t>
  </si>
  <si>
    <t>667 427</t>
  </si>
  <si>
    <t>668 436</t>
  </si>
  <si>
    <t>669 273</t>
  </si>
  <si>
    <t>670 813</t>
  </si>
  <si>
    <t>671 354</t>
  </si>
  <si>
    <t>672 695</t>
  </si>
  <si>
    <t>673 253</t>
  </si>
  <si>
    <t>674 407</t>
  </si>
  <si>
    <t>676 601</t>
  </si>
  <si>
    <t>678 297</t>
  </si>
  <si>
    <t>679 196</t>
  </si>
  <si>
    <t>680 657</t>
  </si>
  <si>
    <t>681 229</t>
  </si>
  <si>
    <t>684 177</t>
  </si>
  <si>
    <t>685 539</t>
  </si>
  <si>
    <t>686 -6</t>
  </si>
  <si>
    <t>688 151</t>
  </si>
  <si>
    <t>690 655</t>
  </si>
  <si>
    <t>691 349</t>
  </si>
  <si>
    <t>693 301</t>
  </si>
  <si>
    <t>695 710</t>
  </si>
  <si>
    <t>697 336</t>
  </si>
  <si>
    <t>699 199</t>
  </si>
  <si>
    <t>700 464</t>
  </si>
  <si>
    <t>701 863</t>
  </si>
  <si>
    <t>702 144</t>
  </si>
  <si>
    <t>703 -6</t>
  </si>
  <si>
    <t>704 281</t>
  </si>
  <si>
    <t>705 639</t>
  </si>
  <si>
    <t>706 133</t>
  </si>
  <si>
    <t>707 321</t>
  </si>
  <si>
    <t>708 -6</t>
  </si>
  <si>
    <t>710 344</t>
  </si>
  <si>
    <t>713 549</t>
  </si>
  <si>
    <t>714 216</t>
  </si>
  <si>
    <t>715 297</t>
  </si>
  <si>
    <t>716 521</t>
  </si>
  <si>
    <t>717 38</t>
  </si>
  <si>
    <t>718 150</t>
  </si>
  <si>
    <t>719 341</t>
  </si>
  <si>
    <t>720 500</t>
  </si>
  <si>
    <t>721 257</t>
  </si>
  <si>
    <t>722 -166</t>
  </si>
  <si>
    <t>723 434</t>
  </si>
  <si>
    <t>724 183</t>
  </si>
  <si>
    <t>725 493</t>
  </si>
  <si>
    <t>726 25</t>
  </si>
  <si>
    <t>727 388</t>
  </si>
  <si>
    <t>728 670</t>
  </si>
  <si>
    <t>729 458</t>
  </si>
  <si>
    <t>730 340</t>
  </si>
  <si>
    <t>731 408</t>
  </si>
  <si>
    <t>732 283</t>
  </si>
  <si>
    <t>733 53</t>
  </si>
  <si>
    <t>735 598</t>
  </si>
  <si>
    <t>736 261</t>
  </si>
  <si>
    <t>737 142</t>
  </si>
  <si>
    <t>738 276</t>
  </si>
  <si>
    <t>740 1265</t>
  </si>
  <si>
    <t>741 469</t>
  </si>
  <si>
    <t>742 158</t>
  </si>
  <si>
    <t>744 236</t>
  </si>
  <si>
    <t>746 274</t>
  </si>
  <si>
    <t>749 386</t>
  </si>
  <si>
    <t>750 572</t>
  </si>
  <si>
    <t>752 64</t>
  </si>
  <si>
    <t>753 208</t>
  </si>
  <si>
    <t>754 373</t>
  </si>
  <si>
    <t>755 543</t>
  </si>
  <si>
    <t>756 297</t>
  </si>
  <si>
    <t>757 286</t>
  </si>
  <si>
    <t>758 283</t>
  </si>
  <si>
    <t>759 193</t>
  </si>
  <si>
    <t>761 387</t>
  </si>
  <si>
    <t>762 391</t>
  </si>
  <si>
    <t>763 408</t>
  </si>
  <si>
    <t>765 774</t>
  </si>
  <si>
    <t>766 162</t>
  </si>
  <si>
    <t>767 567</t>
  </si>
  <si>
    <t>768 316</t>
  </si>
  <si>
    <t>769 208</t>
  </si>
  <si>
    <t>770 579</t>
  </si>
  <si>
    <t>772 862</t>
  </si>
  <si>
    <t>773 723</t>
  </si>
  <si>
    <t>775 395</t>
  </si>
  <si>
    <t>776 420</t>
  </si>
  <si>
    <t>777 438</t>
  </si>
  <si>
    <t>778 471</t>
  </si>
  <si>
    <t>781 460</t>
  </si>
  <si>
    <t>782 335</t>
  </si>
  <si>
    <t>783 206</t>
  </si>
  <si>
    <t>784 528</t>
  </si>
  <si>
    <t>785 527</t>
  </si>
  <si>
    <t>787 425</t>
  </si>
  <si>
    <t>790 442</t>
  </si>
  <si>
    <t>791 336</t>
  </si>
  <si>
    <t>792 483</t>
  </si>
  <si>
    <t>794 678</t>
  </si>
  <si>
    <t>795 -103</t>
  </si>
  <si>
    <t>797 700</t>
  </si>
  <si>
    <t>798 349</t>
  </si>
  <si>
    <t>799 526</t>
  </si>
  <si>
    <t>800 253</t>
  </si>
  <si>
    <t>801 391</t>
  </si>
  <si>
    <t>803 719</t>
  </si>
  <si>
    <t>804 286</t>
  </si>
  <si>
    <t>805 589</t>
  </si>
  <si>
    <t>806 655</t>
  </si>
  <si>
    <t>807 157</t>
  </si>
  <si>
    <t>808 281</t>
  </si>
  <si>
    <t>810 408</t>
  </si>
  <si>
    <t>811 550</t>
  </si>
  <si>
    <t>812 278</t>
  </si>
  <si>
    <t>813 665</t>
  </si>
  <si>
    <t>815 391</t>
  </si>
  <si>
    <t>816 419</t>
  </si>
  <si>
    <t>817 270</t>
  </si>
  <si>
    <t>818 587</t>
  </si>
  <si>
    <t>819 348</t>
  </si>
  <si>
    <t>821 472</t>
  </si>
  <si>
    <t>822 515</t>
  </si>
  <si>
    <t>823 140</t>
  </si>
  <si>
    <t>824 539</t>
  </si>
  <si>
    <t>825 387</t>
  </si>
  <si>
    <t>826 405</t>
  </si>
  <si>
    <t>827 319</t>
  </si>
  <si>
    <t>828 698</t>
  </si>
  <si>
    <t>829 44</t>
  </si>
  <si>
    <t>830 245</t>
  </si>
  <si>
    <t>832 752</t>
  </si>
  <si>
    <t>834 426</t>
  </si>
  <si>
    <t>835 251</t>
  </si>
  <si>
    <t>837 75</t>
  </si>
  <si>
    <t>838 712</t>
  </si>
  <si>
    <t>840 606</t>
  </si>
  <si>
    <t>841 850</t>
  </si>
  <si>
    <t>842 171</t>
  </si>
  <si>
    <t>843 1401</t>
  </si>
  <si>
    <t>844 319</t>
  </si>
  <si>
    <t>845 548</t>
  </si>
  <si>
    <t>846 355</t>
  </si>
  <si>
    <t>847 427</t>
  </si>
  <si>
    <t>849 574</t>
  </si>
  <si>
    <t>850 655</t>
  </si>
  <si>
    <t>851 492</t>
  </si>
  <si>
    <t>852 214</t>
  </si>
  <si>
    <t>853 712</t>
  </si>
  <si>
    <t>855 158</t>
  </si>
  <si>
    <t>856 520</t>
  </si>
  <si>
    <t>857 739</t>
  </si>
  <si>
    <t>860 278</t>
  </si>
  <si>
    <t>861 29</t>
  </si>
  <si>
    <t>864 327</t>
  </si>
  <si>
    <t>865 -102</t>
  </si>
  <si>
    <t>867 143</t>
  </si>
  <si>
    <t>868 532</t>
  </si>
  <si>
    <t>870 140</t>
  </si>
  <si>
    <t>871 672</t>
  </si>
  <si>
    <t>872 450</t>
  </si>
  <si>
    <t>873 698</t>
  </si>
  <si>
    <t>875 148</t>
  </si>
  <si>
    <t>876 436</t>
  </si>
  <si>
    <t>877 511</t>
  </si>
  <si>
    <t>878 591</t>
  </si>
  <si>
    <t>879 670</t>
  </si>
  <si>
    <t>880 193</t>
  </si>
  <si>
    <t>881 395</t>
  </si>
  <si>
    <t>882 -48</t>
  </si>
  <si>
    <t>887 616</t>
  </si>
  <si>
    <t>889 548</t>
  </si>
  <si>
    <t>890 536</t>
  </si>
  <si>
    <t>891 618</t>
  </si>
  <si>
    <t>892 443</t>
  </si>
  <si>
    <t>893 503</t>
  </si>
  <si>
    <t>895 72</t>
  </si>
  <si>
    <t>898 867</t>
  </si>
  <si>
    <t>899 174</t>
  </si>
  <si>
    <t>900 230</t>
  </si>
  <si>
    <t>901 472</t>
  </si>
  <si>
    <t>902 -46</t>
  </si>
  <si>
    <t>903 503</t>
  </si>
  <si>
    <t>904 563</t>
  </si>
  <si>
    <t>905 585</t>
  </si>
  <si>
    <t>908 753</t>
  </si>
  <si>
    <t>909 493</t>
  </si>
  <si>
    <t>910 630</t>
  </si>
  <si>
    <t>912 75</t>
  </si>
  <si>
    <t>913 866</t>
  </si>
  <si>
    <t>914 455</t>
  </si>
  <si>
    <t>915 -25</t>
  </si>
  <si>
    <t>916 249</t>
  </si>
  <si>
    <t>918 796</t>
  </si>
  <si>
    <t>919 341</t>
  </si>
  <si>
    <t>920 -25</t>
  </si>
  <si>
    <t>921 -6</t>
  </si>
  <si>
    <t>922 425</t>
  </si>
  <si>
    <t>924 460</t>
  </si>
  <si>
    <t>925 287</t>
  </si>
  <si>
    <t>927 637</t>
  </si>
  <si>
    <t>929 618</t>
  </si>
  <si>
    <t>930 382</t>
  </si>
  <si>
    <t>931 505</t>
  </si>
  <si>
    <t>932 581</t>
  </si>
  <si>
    <t>934 465</t>
  </si>
  <si>
    <t>937 286</t>
  </si>
  <si>
    <t>939 553</t>
  </si>
  <si>
    <t>940 483</t>
  </si>
  <si>
    <t>941 632</t>
  </si>
  <si>
    <t>942 502</t>
  </si>
  <si>
    <t>944 469</t>
  </si>
  <si>
    <t>947 255</t>
  </si>
  <si>
    <t>950 502</t>
  </si>
  <si>
    <t>952 16</t>
  </si>
  <si>
    <t>953 608</t>
  </si>
  <si>
    <t>954 405</t>
  </si>
  <si>
    <t>955 356</t>
  </si>
  <si>
    <t>956 511</t>
  </si>
  <si>
    <t>958 517</t>
  </si>
  <si>
    <t>959 522</t>
  </si>
  <si>
    <t>960 167</t>
  </si>
  <si>
    <t>961 676</t>
  </si>
  <si>
    <t>962 183</t>
  </si>
  <si>
    <t>963 793</t>
  </si>
  <si>
    <t>964 507</t>
  </si>
  <si>
    <t>965 -100</t>
  </si>
  <si>
    <t>966 709</t>
  </si>
  <si>
    <t>967 -103</t>
  </si>
  <si>
    <t>968 698</t>
  </si>
  <si>
    <t>969 488</t>
  </si>
  <si>
    <t>970 581</t>
  </si>
  <si>
    <t>971 557</t>
  </si>
  <si>
    <t>973 606</t>
  </si>
  <si>
    <t>976 481</t>
  </si>
  <si>
    <t>977 401</t>
  </si>
  <si>
    <t>978 454</t>
  </si>
  <si>
    <t>979 488</t>
  </si>
  <si>
    <t>980 362</t>
  </si>
  <si>
    <t>981 600</t>
  </si>
  <si>
    <t>982 355</t>
  </si>
  <si>
    <t>983 411</t>
  </si>
  <si>
    <t>984 779</t>
  </si>
  <si>
    <t>986 472</t>
  </si>
  <si>
    <t>988 448</t>
  </si>
  <si>
    <t>989 403</t>
  </si>
  <si>
    <t>990 406</t>
  </si>
  <si>
    <t>991 224</t>
  </si>
  <si>
    <t>992 488</t>
  </si>
  <si>
    <t>993 569</t>
  </si>
  <si>
    <t>994 908</t>
  </si>
  <si>
    <t>995 490</t>
  </si>
  <si>
    <t>999 954</t>
  </si>
  <si>
    <t>1000 308</t>
  </si>
  <si>
    <t>1001 636</t>
  </si>
  <si>
    <t>1003 200</t>
  </si>
  <si>
    <t>1005 717</t>
  </si>
  <si>
    <t>1007 -44</t>
  </si>
  <si>
    <t>1008 563</t>
  </si>
  <si>
    <t>1009 573</t>
  </si>
  <si>
    <t>1010 549</t>
  </si>
  <si>
    <t>1011 629</t>
  </si>
  <si>
    <t>1012 117</t>
  </si>
  <si>
    <t>1013 949</t>
  </si>
  <si>
    <t>1014 -97</t>
  </si>
  <si>
    <t>1015 549</t>
  </si>
  <si>
    <t>1016 450</t>
  </si>
  <si>
    <t>1020 181</t>
  </si>
  <si>
    <t>1021 520</t>
  </si>
  <si>
    <t>1023 574</t>
  </si>
  <si>
    <t>1024 999</t>
  </si>
  <si>
    <t>1025 99</t>
  </si>
  <si>
    <t>1026 559</t>
  </si>
  <si>
    <t>1027 68</t>
  </si>
  <si>
    <t>1028 669</t>
  </si>
  <si>
    <t>1029 368</t>
  </si>
  <si>
    <t>1030 387</t>
  </si>
  <si>
    <t>1031 992</t>
  </si>
  <si>
    <t>1032 569</t>
  </si>
  <si>
    <t>1033 407</t>
  </si>
  <si>
    <t>1034 495</t>
  </si>
  <si>
    <t>1035 727</t>
  </si>
  <si>
    <t>1036 508</t>
  </si>
  <si>
    <t>1037 471</t>
  </si>
  <si>
    <t>1038 558</t>
  </si>
  <si>
    <t>1039 817</t>
  </si>
  <si>
    <t>1040 478</t>
  </si>
  <si>
    <t>1041 380</t>
  </si>
  <si>
    <t>1043 953</t>
  </si>
  <si>
    <t>1045 433</t>
  </si>
  <si>
    <t>1046 574</t>
  </si>
  <si>
    <t>1047 917</t>
  </si>
  <si>
    <t>1048 160</t>
  </si>
  <si>
    <t>1049 213</t>
  </si>
  <si>
    <t>1051 592</t>
  </si>
  <si>
    <t>1052 915</t>
  </si>
  <si>
    <t>1053 751</t>
  </si>
  <si>
    <t>1054 576</t>
  </si>
  <si>
    <t>1055 381</t>
  </si>
  <si>
    <t>1056 366</t>
  </si>
  <si>
    <t>1057 692</t>
  </si>
  <si>
    <t>1058 400</t>
  </si>
  <si>
    <t>1060 564</t>
  </si>
  <si>
    <t>1061 1009</t>
  </si>
  <si>
    <t>1062 582</t>
  </si>
  <si>
    <t>1063 508</t>
  </si>
  <si>
    <t>1064 330</t>
  </si>
  <si>
    <t>1065 648</t>
  </si>
  <si>
    <t>1066 934</t>
  </si>
  <si>
    <t>1067 754</t>
  </si>
  <si>
    <t>1069 699</t>
  </si>
  <si>
    <t>1070 579</t>
  </si>
  <si>
    <t>1071 871</t>
  </si>
  <si>
    <t>1072 592</t>
  </si>
  <si>
    <t>1073 540</t>
  </si>
  <si>
    <t>1074 536</t>
  </si>
  <si>
    <t>1075 671</t>
  </si>
  <si>
    <t>1076 780</t>
  </si>
  <si>
    <t>1077 677</t>
  </si>
  <si>
    <t>1079 747</t>
  </si>
  <si>
    <t>1080 517</t>
  </si>
  <si>
    <t>1082 629</t>
  </si>
  <si>
    <t>1084 592</t>
  </si>
  <si>
    <t>1085 598</t>
  </si>
  <si>
    <t>1086 913</t>
  </si>
  <si>
    <t>1088 585</t>
  </si>
  <si>
    <t>1089 350</t>
  </si>
  <si>
    <t>1090 578</t>
  </si>
  <si>
    <t>1091 617</t>
  </si>
  <si>
    <t>1092 649</t>
  </si>
  <si>
    <t>1093 496</t>
  </si>
  <si>
    <t>1094 682</t>
  </si>
  <si>
    <t>1095 422</t>
  </si>
  <si>
    <t>1096 888</t>
  </si>
  <si>
    <t>1100 706</t>
  </si>
  <si>
    <t>1101 859</t>
  </si>
  <si>
    <t>1102 581</t>
  </si>
  <si>
    <t>1103 661</t>
  </si>
  <si>
    <t>1104 962</t>
  </si>
  <si>
    <t>1105 1072</t>
  </si>
  <si>
    <t>1106 848</t>
  </si>
  <si>
    <t>1107 770</t>
  </si>
  <si>
    <t>1109 991</t>
  </si>
  <si>
    <t>1110 473</t>
  </si>
  <si>
    <t>1111 765</t>
  </si>
  <si>
    <t>1112 707</t>
  </si>
  <si>
    <t>1114 800</t>
  </si>
  <si>
    <t>1115 500</t>
  </si>
  <si>
    <t>1116 707</t>
  </si>
  <si>
    <t>1117 872</t>
  </si>
  <si>
    <t>1118 411</t>
  </si>
  <si>
    <t>1119 592</t>
  </si>
  <si>
    <t>1120 576</t>
  </si>
  <si>
    <t>1121 757</t>
  </si>
  <si>
    <t>1122 710</t>
  </si>
  <si>
    <t>1123 531</t>
  </si>
  <si>
    <t>1124 274</t>
  </si>
  <si>
    <t>1125 663</t>
  </si>
  <si>
    <t>1126 774</t>
  </si>
  <si>
    <t>1127 644</t>
  </si>
  <si>
    <t>1128 410</t>
  </si>
  <si>
    <t>1129 761</t>
  </si>
  <si>
    <t>1130 1040</t>
  </si>
  <si>
    <t>1131 1184</t>
  </si>
  <si>
    <t>1132 378</t>
  </si>
  <si>
    <t>1134 845</t>
  </si>
  <si>
    <t>1135 646</t>
  </si>
  <si>
    <t>1136 901</t>
  </si>
  <si>
    <t>1137 193</t>
  </si>
  <si>
    <t>1138 598</t>
  </si>
  <si>
    <t>1142 650</t>
  </si>
  <si>
    <t>1143 252</t>
  </si>
  <si>
    <t>1145 781</t>
  </si>
  <si>
    <t>1146 425</t>
  </si>
  <si>
    <t>1147 734</t>
  </si>
  <si>
    <t>1148 110</t>
  </si>
  <si>
    <t>1150 331</t>
  </si>
  <si>
    <t>1151 600</t>
  </si>
  <si>
    <t>1152 539</t>
  </si>
  <si>
    <t>1153 924</t>
  </si>
  <si>
    <t>1154 682</t>
  </si>
  <si>
    <t>1155 455</t>
  </si>
  <si>
    <t>1157 806</t>
  </si>
  <si>
    <t>1158 341</t>
  </si>
  <si>
    <t>1159 793</t>
  </si>
  <si>
    <t>1160 494</t>
  </si>
  <si>
    <t>1162 747</t>
  </si>
  <si>
    <t>1163 495</t>
  </si>
  <si>
    <t>1164 510</t>
  </si>
  <si>
    <t>1166 1149</t>
  </si>
  <si>
    <t>1168 564</t>
  </si>
  <si>
    <t>1169 610</t>
  </si>
  <si>
    <t>1171 872</t>
  </si>
  <si>
    <t>1172 794</t>
  </si>
  <si>
    <t>1173 524</t>
  </si>
  <si>
    <t>1175 653</t>
  </si>
  <si>
    <t>1176 760</t>
  </si>
  <si>
    <t>1177 495</t>
  </si>
  <si>
    <t>1178 590</t>
  </si>
  <si>
    <t>1179 322</t>
  </si>
  <si>
    <t>1181 629</t>
  </si>
  <si>
    <t>1182 404</t>
  </si>
  <si>
    <t>1183 438</t>
  </si>
  <si>
    <t>1185 662</t>
  </si>
  <si>
    <t>1186 797</t>
  </si>
  <si>
    <t>1187 746</t>
  </si>
  <si>
    <t>1188 467</t>
  </si>
  <si>
    <t>1189 610</t>
  </si>
  <si>
    <t>1190 590</t>
  </si>
  <si>
    <t>1191 657</t>
  </si>
  <si>
    <t>1192 557</t>
  </si>
  <si>
    <t>1193 551</t>
  </si>
  <si>
    <t>1194 674</t>
  </si>
  <si>
    <t>1195 529</t>
  </si>
  <si>
    <t>1196 746</t>
  </si>
  <si>
    <t>1197 540</t>
  </si>
  <si>
    <t>1198 565</t>
  </si>
  <si>
    <t>1199 757</t>
  </si>
  <si>
    <t>1200 770</t>
  </si>
  <si>
    <t>1201 819</t>
  </si>
  <si>
    <t>1202 541</t>
  </si>
  <si>
    <t>1203 519</t>
  </si>
  <si>
    <t>1204 643</t>
  </si>
  <si>
    <t>1206 677</t>
  </si>
  <si>
    <t>1207 683</t>
  </si>
  <si>
    <t>1208 511</t>
  </si>
  <si>
    <t>1209 475</t>
  </si>
  <si>
    <t>1210 654</t>
  </si>
  <si>
    <t>1211 783</t>
  </si>
  <si>
    <t>1212 705</t>
  </si>
  <si>
    <t>1213 787</t>
  </si>
  <si>
    <t>1214 626</t>
  </si>
  <si>
    <t>1215 333</t>
  </si>
  <si>
    <t>1216 469</t>
  </si>
  <si>
    <t>1217 625</t>
  </si>
  <si>
    <t>1218 432</t>
  </si>
  <si>
    <t>1219 363</t>
  </si>
  <si>
    <t>1220 499</t>
  </si>
  <si>
    <t>1221 740</t>
  </si>
  <si>
    <t>1222 751</t>
  </si>
  <si>
    <t>1225 725</t>
  </si>
  <si>
    <t>1226 600</t>
  </si>
  <si>
    <t>1227 672</t>
  </si>
  <si>
    <t>1228 439</t>
  </si>
  <si>
    <t>1229 551</t>
  </si>
  <si>
    <t>1230 468</t>
  </si>
  <si>
    <t>1231 812</t>
  </si>
  <si>
    <t>1232 183</t>
  </si>
  <si>
    <t>1233 759</t>
  </si>
  <si>
    <t>1235 635</t>
  </si>
  <si>
    <t>1236 591</t>
  </si>
  <si>
    <t>1237 487</t>
  </si>
  <si>
    <t>1241 1411</t>
  </si>
  <si>
    <t>1242 329</t>
  </si>
  <si>
    <t>1244 643</t>
  </si>
  <si>
    <t>1245 628</t>
  </si>
  <si>
    <t>1247 887</t>
  </si>
  <si>
    <t>1248 355</t>
  </si>
  <si>
    <t>1249 749</t>
  </si>
  <si>
    <t>1250 678</t>
  </si>
  <si>
    <t>1251 1317</t>
  </si>
  <si>
    <t>1252 1240</t>
  </si>
  <si>
    <t>1253 742</t>
  </si>
  <si>
    <t>1254 758</t>
  </si>
  <si>
    <t>1255 600</t>
  </si>
  <si>
    <t>1256 663</t>
  </si>
  <si>
    <t>1260 590</t>
  </si>
  <si>
    <t>1261 780</t>
  </si>
  <si>
    <t>1262 597</t>
  </si>
  <si>
    <t>1263 568</t>
  </si>
  <si>
    <t>1264 784</t>
  </si>
  <si>
    <t>1266 673</t>
  </si>
  <si>
    <t>1269 670</t>
  </si>
  <si>
    <t>1270 500</t>
  </si>
  <si>
    <t>1271 778</t>
  </si>
  <si>
    <t>1276 526</t>
  </si>
  <si>
    <t>1277 572</t>
  </si>
  <si>
    <t>1278 524</t>
  </si>
  <si>
    <t>1279 743</t>
  </si>
  <si>
    <t>1280 699</t>
  </si>
  <si>
    <t>1281 733</t>
  </si>
  <si>
    <t>1282 623</t>
  </si>
  <si>
    <t>1283 469</t>
  </si>
  <si>
    <t>1284 779</t>
  </si>
  <si>
    <t>1286 1045</t>
  </si>
  <si>
    <t>1287 187</t>
  </si>
  <si>
    <t>1288 585</t>
  </si>
  <si>
    <t>1289 569</t>
  </si>
  <si>
    <t>1290 871</t>
  </si>
  <si>
    <t>1291 714</t>
  </si>
  <si>
    <t>1292 546</t>
  </si>
  <si>
    <t>1294 761</t>
  </si>
  <si>
    <t>1295 384</t>
  </si>
  <si>
    <t>1298 213</t>
  </si>
  <si>
    <t>1299 497</t>
  </si>
  <si>
    <t>1300 618</t>
  </si>
  <si>
    <t>1301 708</t>
  </si>
  <si>
    <t>1302 93</t>
  </si>
  <si>
    <t>1303 -14</t>
  </si>
  <si>
    <t>1304 841</t>
  </si>
  <si>
    <t>1306 -34</t>
  </si>
  <si>
    <t>1307 567</t>
  </si>
  <si>
    <t>1308 388</t>
  </si>
  <si>
    <t>1310 775</t>
  </si>
  <si>
    <t>1311 690</t>
  </si>
  <si>
    <t>1313 586</t>
  </si>
  <si>
    <t>1314 761</t>
  </si>
  <si>
    <t>1315 813</t>
  </si>
  <si>
    <t>1318 456</t>
  </si>
  <si>
    <t>1320 691</t>
  </si>
  <si>
    <t>1321 361</t>
  </si>
  <si>
    <t>1322 684</t>
  </si>
  <si>
    <t>1323 992</t>
  </si>
  <si>
    <t>1324 817</t>
  </si>
  <si>
    <t>1325 788</t>
  </si>
  <si>
    <t>1327 478</t>
  </si>
  <si>
    <t>1328 613</t>
  </si>
  <si>
    <t>1329 826</t>
  </si>
  <si>
    <t>1330 540</t>
  </si>
  <si>
    <t>1331 441</t>
  </si>
  <si>
    <t>1332 464</t>
  </si>
  <si>
    <t>1333 516</t>
  </si>
  <si>
    <t>1334 758</t>
  </si>
  <si>
    <t>1335 427</t>
  </si>
  <si>
    <t>1336 394</t>
  </si>
  <si>
    <t>1338 136</t>
  </si>
  <si>
    <t>1339 688</t>
  </si>
  <si>
    <t>1340 413</t>
  </si>
  <si>
    <t>1343 141</t>
  </si>
  <si>
    <t>1344 618</t>
  </si>
  <si>
    <t>1346 544</t>
  </si>
  <si>
    <t>1347 516</t>
  </si>
  <si>
    <t>1348 138</t>
  </si>
  <si>
    <t>1350 541</t>
  </si>
  <si>
    <t>1353 275</t>
  </si>
  <si>
    <t>1354 811</t>
  </si>
  <si>
    <t>1355 411</t>
  </si>
  <si>
    <t>1356 547</t>
  </si>
  <si>
    <t>1357 305</t>
  </si>
  <si>
    <t>1358 515</t>
  </si>
  <si>
    <t>1359 627</t>
  </si>
  <si>
    <t>1360 451</t>
  </si>
  <si>
    <t>1361 494</t>
  </si>
  <si>
    <t>1364 626</t>
  </si>
  <si>
    <t>1365 568</t>
  </si>
  <si>
    <t>1369 674</t>
  </si>
  <si>
    <t>1370 515</t>
  </si>
  <si>
    <t>1371 0</t>
  </si>
  <si>
    <t>1372 512</t>
  </si>
  <si>
    <t>1374 535</t>
  </si>
  <si>
    <t>1375 409</t>
  </si>
  <si>
    <t>1376 1070</t>
  </si>
  <si>
    <t>1377 609</t>
  </si>
  <si>
    <t>1378 321</t>
  </si>
  <si>
    <t>1380 830</t>
  </si>
  <si>
    <t>1381 441</t>
  </si>
  <si>
    <t>1382 593</t>
  </si>
  <si>
    <t>1383 101</t>
  </si>
  <si>
    <t>1384 853</t>
  </si>
  <si>
    <t>1386 634</t>
  </si>
  <si>
    <t>1387 437</t>
  </si>
  <si>
    <t>1389 743</t>
  </si>
  <si>
    <t>1390 497</t>
  </si>
  <si>
    <t>1391 334</t>
  </si>
  <si>
    <t>1394 837</t>
  </si>
  <si>
    <t>1395 438</t>
  </si>
  <si>
    <t>1396 393</t>
  </si>
  <si>
    <t>1397 613</t>
  </si>
  <si>
    <t>1398 100</t>
  </si>
  <si>
    <t>1399 674</t>
  </si>
  <si>
    <t>1403 525</t>
  </si>
  <si>
    <t>1404 863</t>
  </si>
  <si>
    <t>1405 413</t>
  </si>
  <si>
    <t>1406 631</t>
  </si>
  <si>
    <t>1407 449</t>
  </si>
  <si>
    <t>1408 731</t>
  </si>
  <si>
    <t>1409 845</t>
  </si>
  <si>
    <t>1410 737</t>
  </si>
  <si>
    <t>1411 820</t>
  </si>
  <si>
    <t>1413 359</t>
  </si>
  <si>
    <t>1416 380</t>
  </si>
  <si>
    <t>1417 610</t>
  </si>
  <si>
    <t>1418 117</t>
  </si>
  <si>
    <t>1419 779</t>
  </si>
  <si>
    <t>1420 1001</t>
  </si>
  <si>
    <t>1421 748</t>
  </si>
  <si>
    <t>1422 63</t>
  </si>
  <si>
    <t>1423 519</t>
  </si>
  <si>
    <t>1425 610</t>
  </si>
  <si>
    <t>1426 291</t>
  </si>
  <si>
    <t>1427 89</t>
  </si>
  <si>
    <t>1428 581</t>
  </si>
  <si>
    <t>1429 640</t>
  </si>
  <si>
    <t>1430 1018</t>
  </si>
  <si>
    <t>1432 522</t>
  </si>
  <si>
    <t>1433 554</t>
  </si>
  <si>
    <t>1436 519</t>
  </si>
  <si>
    <t>1437 585</t>
  </si>
  <si>
    <t>1438 444</t>
  </si>
  <si>
    <t>1439 1105</t>
  </si>
  <si>
    <t>1442 367</t>
  </si>
  <si>
    <t>1443 399</t>
  </si>
  <si>
    <t>1445 545</t>
  </si>
  <si>
    <t>1446 188</t>
  </si>
  <si>
    <t>1447 367</t>
  </si>
  <si>
    <t>1448 608</t>
  </si>
  <si>
    <t>1449 729</t>
  </si>
  <si>
    <t>1450 721</t>
  </si>
  <si>
    <t>1452 508</t>
  </si>
  <si>
    <t>1453 558</t>
  </si>
  <si>
    <t>1455 679</t>
  </si>
  <si>
    <t>1456 687</t>
  </si>
  <si>
    <t>1457 314</t>
  </si>
  <si>
    <t>1458 315</t>
  </si>
  <si>
    <t>1459 555</t>
  </si>
  <si>
    <t>1460 711</t>
  </si>
  <si>
    <t>1461 570</t>
  </si>
  <si>
    <t>1463 173</t>
  </si>
  <si>
    <t>1464 708</t>
  </si>
  <si>
    <t>1465 572</t>
  </si>
  <si>
    <t>1466 403</t>
  </si>
  <si>
    <t>1468 619</t>
  </si>
  <si>
    <t>1469 633</t>
  </si>
  <si>
    <t>1470 763</t>
  </si>
  <si>
    <t>1472 459</t>
  </si>
  <si>
    <t>1473 325</t>
  </si>
  <si>
    <t>1475 442</t>
  </si>
  <si>
    <t>1477 646</t>
  </si>
  <si>
    <t>1478 527</t>
  </si>
  <si>
    <t>1479 969</t>
  </si>
  <si>
    <t>1480 221</t>
  </si>
  <si>
    <t>1481 450</t>
  </si>
  <si>
    <t>1482 429</t>
  </si>
  <si>
    <t>1483 527</t>
  </si>
  <si>
    <t>1484 633</t>
  </si>
  <si>
    <t>1485 548</t>
  </si>
  <si>
    <t>1487 615</t>
  </si>
  <si>
    <t>1488 349</t>
  </si>
  <si>
    <t>1489 466</t>
  </si>
  <si>
    <t>1490 679</t>
  </si>
  <si>
    <t>1491 687</t>
  </si>
  <si>
    <t>1494 1117</t>
  </si>
  <si>
    <t>1495 616</t>
  </si>
  <si>
    <t>1496 399</t>
  </si>
  <si>
    <t>1497 821</t>
  </si>
  <si>
    <t>1498 451</t>
  </si>
  <si>
    <t>1499 642</t>
  </si>
  <si>
    <t>1500 716</t>
  </si>
  <si>
    <t>1501 371</t>
  </si>
  <si>
    <t>1503 338</t>
  </si>
  <si>
    <t>1505 582</t>
  </si>
  <si>
    <t>1506 415</t>
  </si>
  <si>
    <t>1507 243</t>
  </si>
  <si>
    <t>1508 425</t>
  </si>
  <si>
    <t>1509 625</t>
  </si>
  <si>
    <t>1510 499</t>
  </si>
  <si>
    <t>1511 804</t>
  </si>
  <si>
    <t>1512 479</t>
  </si>
  <si>
    <t>1513 304</t>
  </si>
  <si>
    <t>1514 703</t>
  </si>
  <si>
    <t>1515 539</t>
  </si>
  <si>
    <t>1516 197</t>
  </si>
  <si>
    <t>1517 666</t>
  </si>
  <si>
    <t>1518 425</t>
  </si>
  <si>
    <t>1520 497</t>
  </si>
  <si>
    <t>1521 433</t>
  </si>
  <si>
    <t>1524 837</t>
  </si>
  <si>
    <t>1526 382</t>
  </si>
  <si>
    <t>1527 755</t>
  </si>
  <si>
    <t>1528 656</t>
  </si>
  <si>
    <t>1529 552</t>
  </si>
  <si>
    <t>1530 384</t>
  </si>
  <si>
    <t>1532 617</t>
  </si>
  <si>
    <t>1533 471</t>
  </si>
  <si>
    <t>1534 624</t>
  </si>
  <si>
    <t>1537 582</t>
  </si>
  <si>
    <t>1538 589</t>
  </si>
  <si>
    <t>1539 322</t>
  </si>
  <si>
    <t>1541 465</t>
  </si>
  <si>
    <t>1542 888</t>
  </si>
  <si>
    <t>1543 366</t>
  </si>
  <si>
    <t>1545 938</t>
  </si>
  <si>
    <t>1548 661</t>
  </si>
  <si>
    <t>1549 466</t>
  </si>
  <si>
    <t>1550 409</t>
  </si>
  <si>
    <t>1552 851</t>
  </si>
  <si>
    <t>1553 779</t>
  </si>
  <si>
    <t>1554 776</t>
  </si>
  <si>
    <t>1555 622</t>
  </si>
  <si>
    <t>1556 1298</t>
  </si>
  <si>
    <t>1558 908</t>
  </si>
  <si>
    <t>1559 901</t>
  </si>
  <si>
    <t>1561 888</t>
  </si>
  <si>
    <t>1562 689</t>
  </si>
  <si>
    <t>1564 653</t>
  </si>
  <si>
    <t>1567 426</t>
  </si>
  <si>
    <t>1568 533</t>
  </si>
  <si>
    <t>1569 782</t>
  </si>
  <si>
    <t>1571 857</t>
  </si>
  <si>
    <t>1572 696</t>
  </si>
  <si>
    <t>1575 692</t>
  </si>
  <si>
    <t>1576 650</t>
  </si>
  <si>
    <t>1578 380</t>
  </si>
  <si>
    <t>1579 551</t>
  </si>
  <si>
    <t>1580 845</t>
  </si>
  <si>
    <t>1581 778</t>
  </si>
  <si>
    <t>1582 1057</t>
  </si>
  <si>
    <t>1583 390</t>
  </si>
  <si>
    <t>1584 358</t>
  </si>
  <si>
    <t>1585 637</t>
  </si>
  <si>
    <t>1586 523</t>
  </si>
  <si>
    <t>1587 851</t>
  </si>
  <si>
    <t>0 84</t>
  </si>
  <si>
    <t>1 -49</t>
  </si>
  <si>
    <t>2 198</t>
  </si>
  <si>
    <t>3 242</t>
  </si>
  <si>
    <t>4 79</t>
  </si>
  <si>
    <t>6 390</t>
  </si>
  <si>
    <t>7 110</t>
  </si>
  <si>
    <t>8 333</t>
  </si>
  <si>
    <t>10 278</t>
  </si>
  <si>
    <t>11 275</t>
  </si>
  <si>
    <t>13 402</t>
  </si>
  <si>
    <t>14 132</t>
  </si>
  <si>
    <t>15 104</t>
  </si>
  <si>
    <t>17 -188</t>
  </si>
  <si>
    <t>18 314</t>
  </si>
  <si>
    <t>21 289</t>
  </si>
  <si>
    <t>22 54</t>
  </si>
  <si>
    <t>24 108</t>
  </si>
  <si>
    <t>25 161</t>
  </si>
  <si>
    <t>26 34</t>
  </si>
  <si>
    <t>27 264</t>
  </si>
  <si>
    <t>28 -35</t>
  </si>
  <si>
    <t>29 258</t>
  </si>
  <si>
    <t>30 648</t>
  </si>
  <si>
    <t>31 407</t>
  </si>
  <si>
    <t>32 126</t>
  </si>
  <si>
    <t>33 237</t>
  </si>
  <si>
    <t>34 217</t>
  </si>
  <si>
    <t>35 125</t>
  </si>
  <si>
    <t>36 153</t>
  </si>
  <si>
    <t>37 34</t>
  </si>
  <si>
    <t>38 570</t>
  </si>
  <si>
    <t>39 488</t>
  </si>
  <si>
    <t>40 193</t>
  </si>
  <si>
    <t>43 618</t>
  </si>
  <si>
    <t>45 542</t>
  </si>
  <si>
    <t>46 370</t>
  </si>
  <si>
    <t>47 303</t>
  </si>
  <si>
    <t>48 455</t>
  </si>
  <si>
    <t>49 444</t>
  </si>
  <si>
    <t>50 134</t>
  </si>
  <si>
    <t>51 241</t>
  </si>
  <si>
    <t>53 28</t>
  </si>
  <si>
    <t>54 -18</t>
  </si>
  <si>
    <t>55 67</t>
  </si>
  <si>
    <t>57 50</t>
  </si>
  <si>
    <t>59 801</t>
  </si>
  <si>
    <t>60 123</t>
  </si>
  <si>
    <t>61 793</t>
  </si>
  <si>
    <t>64 316</t>
  </si>
  <si>
    <t>65 385</t>
  </si>
  <si>
    <t>66 246</t>
  </si>
  <si>
    <t>67 173</t>
  </si>
  <si>
    <t>68 596</t>
  </si>
  <si>
    <t>69 255</t>
  </si>
  <si>
    <t>70 201</t>
  </si>
  <si>
    <t>71 178</t>
  </si>
  <si>
    <t>72 -270</t>
  </si>
  <si>
    <t>73 436</t>
  </si>
  <si>
    <t>75 208</t>
  </si>
  <si>
    <t>76 275</t>
  </si>
  <si>
    <t>77 310</t>
  </si>
  <si>
    <t>78 215</t>
  </si>
  <si>
    <t>79 342</t>
  </si>
  <si>
    <t>80 -307</t>
  </si>
  <si>
    <t>81 264</t>
  </si>
  <si>
    <t>82 -92</t>
  </si>
  <si>
    <t>84 44</t>
  </si>
  <si>
    <t>85 438</t>
  </si>
  <si>
    <t>86 300</t>
  </si>
  <si>
    <t>88 380</t>
  </si>
  <si>
    <t>90 107</t>
  </si>
  <si>
    <t>91 -261</t>
  </si>
  <si>
    <t>93 601</t>
  </si>
  <si>
    <t>94 226</t>
  </si>
  <si>
    <t>95 352</t>
  </si>
  <si>
    <t>96 258</t>
  </si>
  <si>
    <t>97 -35</t>
  </si>
  <si>
    <t>99 342</t>
  </si>
  <si>
    <t>101 66</t>
  </si>
  <si>
    <t>103 386</t>
  </si>
  <si>
    <t>104 144</t>
  </si>
  <si>
    <t>106 63</t>
  </si>
  <si>
    <t>107 -12</t>
  </si>
  <si>
    <t>109 55</t>
  </si>
  <si>
    <t>110 185</t>
  </si>
  <si>
    <t>111 -181</t>
  </si>
  <si>
    <t>112 271</t>
  </si>
  <si>
    <t>113 787</t>
  </si>
  <si>
    <t>114 -230</t>
  </si>
  <si>
    <t>115 269</t>
  </si>
  <si>
    <t>118 281</t>
  </si>
  <si>
    <t>119 442</t>
  </si>
  <si>
    <t>122 -290</t>
  </si>
  <si>
    <t>123 543</t>
  </si>
  <si>
    <t>124 160</t>
  </si>
  <si>
    <t>125 294</t>
  </si>
  <si>
    <t>126 268</t>
  </si>
  <si>
    <t>129 502</t>
  </si>
  <si>
    <t>131 181</t>
  </si>
  <si>
    <t>133 192</t>
  </si>
  <si>
    <t>134 339</t>
  </si>
  <si>
    <t>135 99</t>
  </si>
  <si>
    <t>137 186</t>
  </si>
  <si>
    <t>138 276</t>
  </si>
  <si>
    <t>139 373</t>
  </si>
  <si>
    <t>140 206</t>
  </si>
  <si>
    <t>142 170</t>
  </si>
  <si>
    <t>143 293</t>
  </si>
  <si>
    <t>144 261</t>
  </si>
  <si>
    <t>145 49</t>
  </si>
  <si>
    <t>146 422</t>
  </si>
  <si>
    <t>148 73</t>
  </si>
  <si>
    <t>150 -35</t>
  </si>
  <si>
    <t>151 280</t>
  </si>
  <si>
    <t>152 -79</t>
  </si>
  <si>
    <t>154 191</t>
  </si>
  <si>
    <t>155 155</t>
  </si>
  <si>
    <t>156 25</t>
  </si>
  <si>
    <t>157 182</t>
  </si>
  <si>
    <t>158 447</t>
  </si>
  <si>
    <t>159 274</t>
  </si>
  <si>
    <t>161 243</t>
  </si>
  <si>
    <t>162 165</t>
  </si>
  <si>
    <t>164 168</t>
  </si>
  <si>
    <t>165 105</t>
  </si>
  <si>
    <t>166 -8</t>
  </si>
  <si>
    <t>167 -87</t>
  </si>
  <si>
    <t>168 187</t>
  </si>
  <si>
    <t>169 206</t>
  </si>
  <si>
    <t>170 198</t>
  </si>
  <si>
    <t>171 57</t>
  </si>
  <si>
    <t>172 -21</t>
  </si>
  <si>
    <t>173 377</t>
  </si>
  <si>
    <t>174 522</t>
  </si>
  <si>
    <t>176 393</t>
  </si>
  <si>
    <t>177 -122</t>
  </si>
  <si>
    <t>178 481</t>
  </si>
  <si>
    <t>179 654</t>
  </si>
  <si>
    <t>180 -332</t>
  </si>
  <si>
    <t>181 527</t>
  </si>
  <si>
    <t>182 -235</t>
  </si>
  <si>
    <t>183 174</t>
  </si>
  <si>
    <t>184 886</t>
  </si>
  <si>
    <t>185 17</t>
  </si>
  <si>
    <t>186 260</t>
  </si>
  <si>
    <t>187 55</t>
  </si>
  <si>
    <t>189 380</t>
  </si>
  <si>
    <t>190 527</t>
  </si>
  <si>
    <t>191 63</t>
  </si>
  <si>
    <t>192 87</t>
  </si>
  <si>
    <t>193 353</t>
  </si>
  <si>
    <t>194 122</t>
  </si>
  <si>
    <t>195 61</t>
  </si>
  <si>
    <t>196 350</t>
  </si>
  <si>
    <t>197 439</t>
  </si>
  <si>
    <t>198 333</t>
  </si>
  <si>
    <t>199 268</t>
  </si>
  <si>
    <t>201 860</t>
  </si>
  <si>
    <t>203 361</t>
  </si>
  <si>
    <t>205 117</t>
  </si>
  <si>
    <t>206 62</t>
  </si>
  <si>
    <t>207 -241</t>
  </si>
  <si>
    <t>208 146</t>
  </si>
  <si>
    <t>209 158</t>
  </si>
  <si>
    <t>210 98</t>
  </si>
  <si>
    <t>211 408</t>
  </si>
  <si>
    <t>213 560</t>
  </si>
  <si>
    <t>217 43</t>
  </si>
  <si>
    <t>218 570</t>
  </si>
  <si>
    <t>219 336</t>
  </si>
  <si>
    <t>220 398</t>
  </si>
  <si>
    <t>223 391</t>
  </si>
  <si>
    <t>224 166</t>
  </si>
  <si>
    <t>225 -114</t>
  </si>
  <si>
    <t>228 333</t>
  </si>
  <si>
    <t>229 175</t>
  </si>
  <si>
    <t>230 438</t>
  </si>
  <si>
    <t>231 74</t>
  </si>
  <si>
    <t>232 172</t>
  </si>
  <si>
    <t>233 612</t>
  </si>
  <si>
    <t>234 350</t>
  </si>
  <si>
    <t>235 28</t>
  </si>
  <si>
    <t>236 199</t>
  </si>
  <si>
    <t>237 305</t>
  </si>
  <si>
    <t>238 439</t>
  </si>
  <si>
    <t>239 55</t>
  </si>
  <si>
    <t>240 98</t>
  </si>
  <si>
    <t>241 314</t>
  </si>
  <si>
    <t>242 226</t>
  </si>
  <si>
    <t>244 246</t>
  </si>
  <si>
    <t>246 177</t>
  </si>
  <si>
    <t>247 -12</t>
  </si>
  <si>
    <t>248 333</t>
  </si>
  <si>
    <t>250 57</t>
  </si>
  <si>
    <t>251 326</t>
  </si>
  <si>
    <t>252 244</t>
  </si>
  <si>
    <t>255 249</t>
  </si>
  <si>
    <t>256 106</t>
  </si>
  <si>
    <t>257 684</t>
  </si>
  <si>
    <t>258 268</t>
  </si>
  <si>
    <t>259 845</t>
  </si>
  <si>
    <t>260 603</t>
  </si>
  <si>
    <t>262 527</t>
  </si>
  <si>
    <t>263 268</t>
  </si>
  <si>
    <t>264 700</t>
  </si>
  <si>
    <t>268 560</t>
  </si>
  <si>
    <t>271 931</t>
  </si>
  <si>
    <t>272 -67</t>
  </si>
  <si>
    <t>273 -93</t>
  </si>
  <si>
    <t>274 989</t>
  </si>
  <si>
    <t>275 512</t>
  </si>
  <si>
    <t>276 368</t>
  </si>
  <si>
    <t>277 511</t>
  </si>
  <si>
    <t>278 751</t>
  </si>
  <si>
    <t>279 825</t>
  </si>
  <si>
    <t>280 528</t>
  </si>
  <si>
    <t>282 1004</t>
  </si>
  <si>
    <t>283 481</t>
  </si>
  <si>
    <t>284 711</t>
  </si>
  <si>
    <t>285 91</t>
  </si>
  <si>
    <t>286 734</t>
  </si>
  <si>
    <t>287 681</t>
  </si>
  <si>
    <t>288 384</t>
  </si>
  <si>
    <t>289 903</t>
  </si>
  <si>
    <t>291 424</t>
  </si>
  <si>
    <t>293 261</t>
  </si>
  <si>
    <t>296 702</t>
  </si>
  <si>
    <t>297 122</t>
  </si>
  <si>
    <t>299 800</t>
  </si>
  <si>
    <t>300 95</t>
  </si>
  <si>
    <t>301 660</t>
  </si>
  <si>
    <t>302 518</t>
  </si>
  <si>
    <t>303 520</t>
  </si>
  <si>
    <t>304 298</t>
  </si>
  <si>
    <t>305 794</t>
  </si>
  <si>
    <t>306 440</t>
  </si>
  <si>
    <t>309 1218</t>
  </si>
  <si>
    <t>310 825</t>
  </si>
  <si>
    <t>311 289</t>
  </si>
  <si>
    <t>314 964</t>
  </si>
  <si>
    <t>315 596</t>
  </si>
  <si>
    <t>319 762</t>
  </si>
  <si>
    <t>320 609</t>
  </si>
  <si>
    <t>322 570</t>
  </si>
  <si>
    <t>323 259</t>
  </si>
  <si>
    <t>325 822</t>
  </si>
  <si>
    <t>327 329</t>
  </si>
  <si>
    <t>331 587</t>
  </si>
  <si>
    <t>332 512</t>
  </si>
  <si>
    <t>333 63</t>
  </si>
  <si>
    <t>334 781</t>
  </si>
  <si>
    <t>335 763</t>
  </si>
  <si>
    <t>337 714</t>
  </si>
  <si>
    <t>338 708</t>
  </si>
  <si>
    <t>339 782</t>
  </si>
  <si>
    <t>340 478</t>
  </si>
  <si>
    <t>341 733</t>
  </si>
  <si>
    <t>342 647</t>
  </si>
  <si>
    <t>346 753</t>
  </si>
  <si>
    <t>347 790</t>
  </si>
  <si>
    <t>349 968</t>
  </si>
  <si>
    <t>350 782</t>
  </si>
  <si>
    <t>351 512</t>
  </si>
  <si>
    <t>353 466</t>
  </si>
  <si>
    <t>354 1166</t>
  </si>
  <si>
    <t>355 617</t>
  </si>
  <si>
    <t>356 654</t>
  </si>
  <si>
    <t>357 589</t>
  </si>
  <si>
    <t>358 623</t>
  </si>
  <si>
    <t>360 590</t>
  </si>
  <si>
    <t>361 470</t>
  </si>
  <si>
    <t>362 666</t>
  </si>
  <si>
    <t>363 322</t>
  </si>
  <si>
    <t>364 567</t>
  </si>
  <si>
    <t>366 699</t>
  </si>
  <si>
    <t>367 681</t>
  </si>
  <si>
    <t>369 897</t>
  </si>
  <si>
    <t>371 462</t>
  </si>
  <si>
    <t>373 656</t>
  </si>
  <si>
    <t>374 445</t>
  </si>
  <si>
    <t>375 483</t>
  </si>
  <si>
    <t>376 495</t>
  </si>
  <si>
    <t>377 627</t>
  </si>
  <si>
    <t>378 549</t>
  </si>
  <si>
    <t>380 775</t>
  </si>
  <si>
    <t>381 268</t>
  </si>
  <si>
    <t>382 457</t>
  </si>
  <si>
    <t>383 461</t>
  </si>
  <si>
    <t>384 903</t>
  </si>
  <si>
    <t>385 748</t>
  </si>
  <si>
    <t>386 556</t>
  </si>
  <si>
    <t>387 552</t>
  </si>
  <si>
    <t>389 1188</t>
  </si>
  <si>
    <t>390 759</t>
  </si>
  <si>
    <t>391 761</t>
  </si>
  <si>
    <t>392 555</t>
  </si>
  <si>
    <t>393 300</t>
  </si>
  <si>
    <t>394 762</t>
  </si>
  <si>
    <t>398 413</t>
  </si>
  <si>
    <t>399 883</t>
  </si>
  <si>
    <t>400 549</t>
  </si>
  <si>
    <t>401 686</t>
  </si>
  <si>
    <t>402 664</t>
  </si>
  <si>
    <t>404 740</t>
  </si>
  <si>
    <t>406 -156</t>
  </si>
  <si>
    <t>407 595</t>
  </si>
  <si>
    <t>408 349</t>
  </si>
  <si>
    <t>410 445</t>
  </si>
  <si>
    <t>411 625</t>
  </si>
  <si>
    <t>414 912</t>
  </si>
  <si>
    <t>416 319</t>
  </si>
  <si>
    <t>417 565</t>
  </si>
  <si>
    <t>418 290</t>
  </si>
  <si>
    <t>419 869</t>
  </si>
  <si>
    <t>422 410</t>
  </si>
  <si>
    <t>423 700</t>
  </si>
  <si>
    <t>424 594</t>
  </si>
  <si>
    <t>426 699</t>
  </si>
  <si>
    <t>429 791</t>
  </si>
  <si>
    <t>430 370</t>
  </si>
  <si>
    <t>431 398</t>
  </si>
  <si>
    <t>432 1100</t>
  </si>
  <si>
    <t>433 395</t>
  </si>
  <si>
    <t>434 589</t>
  </si>
  <si>
    <t>435 403</t>
  </si>
  <si>
    <t>436 510</t>
  </si>
  <si>
    <t>437 841</t>
  </si>
  <si>
    <t>438 575</t>
  </si>
  <si>
    <t>439 986</t>
  </si>
  <si>
    <t>440 789</t>
  </si>
  <si>
    <t>441 639</t>
  </si>
  <si>
    <t>443 440</t>
  </si>
  <si>
    <t>444 860</t>
  </si>
  <si>
    <t>445 321</t>
  </si>
  <si>
    <t>446 75</t>
  </si>
  <si>
    <t>448 751</t>
  </si>
  <si>
    <t>449 340</t>
  </si>
  <si>
    <t>450 892</t>
  </si>
  <si>
    <t>451 286</t>
  </si>
  <si>
    <t>452 271</t>
  </si>
  <si>
    <t>453 390</t>
  </si>
  <si>
    <t>455 962</t>
  </si>
  <si>
    <t>456 509</t>
  </si>
  <si>
    <t>458 431</t>
  </si>
  <si>
    <t>459 875</t>
  </si>
  <si>
    <t>461 109</t>
  </si>
  <si>
    <t>462 790</t>
  </si>
  <si>
    <t>463 510</t>
  </si>
  <si>
    <t>464 880</t>
  </si>
  <si>
    <t>465 635</t>
  </si>
  <si>
    <t>467 443</t>
  </si>
  <si>
    <t>468 515</t>
  </si>
  <si>
    <t>469 987</t>
  </si>
  <si>
    <t>470 779</t>
  </si>
  <si>
    <t>473 478</t>
  </si>
  <si>
    <t>475 669</t>
  </si>
  <si>
    <t>477 336</t>
  </si>
  <si>
    <t>478 355</t>
  </si>
  <si>
    <t>481 424</t>
  </si>
  <si>
    <t>482 339</t>
  </si>
  <si>
    <t>483 334</t>
  </si>
  <si>
    <t>485 823</t>
  </si>
  <si>
    <t>486 327</t>
  </si>
  <si>
    <t>487 533</t>
  </si>
  <si>
    <t>488 128</t>
  </si>
  <si>
    <t>489 407</t>
  </si>
  <si>
    <t>490 534</t>
  </si>
  <si>
    <t>492 591</t>
  </si>
  <si>
    <t>493 511</t>
  </si>
  <si>
    <t>494 900</t>
  </si>
  <si>
    <t>495 579</t>
  </si>
  <si>
    <t>497 67</t>
  </si>
  <si>
    <t>498 523</t>
  </si>
  <si>
    <t>499 872</t>
  </si>
  <si>
    <t>500 596</t>
  </si>
  <si>
    <t>501 889</t>
  </si>
  <si>
    <t>503 310</t>
  </si>
  <si>
    <t>504 882</t>
  </si>
  <si>
    <t>505 799</t>
  </si>
  <si>
    <t>507 679</t>
  </si>
  <si>
    <t>510 739</t>
  </si>
  <si>
    <t>511 632</t>
  </si>
  <si>
    <t>512 504</t>
  </si>
  <si>
    <t>513 820</t>
  </si>
  <si>
    <t>514 283</t>
  </si>
  <si>
    <t>515 369</t>
  </si>
  <si>
    <t>516 396</t>
  </si>
  <si>
    <t>517 245</t>
  </si>
  <si>
    <t>518 446</t>
  </si>
  <si>
    <t>519 -120</t>
  </si>
  <si>
    <t>520 631</t>
  </si>
  <si>
    <t>524 0</t>
  </si>
  <si>
    <t>525 587</t>
  </si>
  <si>
    <t>526 365</t>
  </si>
  <si>
    <t>527 429</t>
  </si>
  <si>
    <t>528 122</t>
  </si>
  <si>
    <t>529 127</t>
  </si>
  <si>
    <t>532 110</t>
  </si>
  <si>
    <t>533 419</t>
  </si>
  <si>
    <t>534 474</t>
  </si>
  <si>
    <t>535 637</t>
  </si>
  <si>
    <t>538 559</t>
  </si>
  <si>
    <t>540 656</t>
  </si>
  <si>
    <t>541 449</t>
  </si>
  <si>
    <t>542 648</t>
  </si>
  <si>
    <t>546 304</t>
  </si>
  <si>
    <t>548 508</t>
  </si>
  <si>
    <t>549 562</t>
  </si>
  <si>
    <t>552 250</t>
  </si>
  <si>
    <t>554 227</t>
  </si>
  <si>
    <t>555 356</t>
  </si>
  <si>
    <t>556 354</t>
  </si>
  <si>
    <t>559 247</t>
  </si>
  <si>
    <t>560 305</t>
  </si>
  <si>
    <t>561 396</t>
  </si>
  <si>
    <t>563 255</t>
  </si>
  <si>
    <t>565 383</t>
  </si>
  <si>
    <t>566 543</t>
  </si>
  <si>
    <t>567 351</t>
  </si>
  <si>
    <t>568 408</t>
  </si>
  <si>
    <t>569 252</t>
  </si>
  <si>
    <t>570 434</t>
  </si>
  <si>
    <t>571 252</t>
  </si>
  <si>
    <t>573 525</t>
  </si>
  <si>
    <t>574 629</t>
  </si>
  <si>
    <t>576 436</t>
  </si>
  <si>
    <t>577 391</t>
  </si>
  <si>
    <t>579 161</t>
  </si>
  <si>
    <t>580 668</t>
  </si>
  <si>
    <t>581 353</t>
  </si>
  <si>
    <t>582 265</t>
  </si>
  <si>
    <t>583 207</t>
  </si>
  <si>
    <t>584 613</t>
  </si>
  <si>
    <t>585 486</t>
  </si>
  <si>
    <t>586 -1</t>
  </si>
  <si>
    <t>587 391</t>
  </si>
  <si>
    <t>588 515</t>
  </si>
  <si>
    <t>589 780</t>
  </si>
  <si>
    <t>591 852</t>
  </si>
  <si>
    <t>592 322</t>
  </si>
  <si>
    <t>593 265</t>
  </si>
  <si>
    <t>594 200</t>
  </si>
  <si>
    <t>595 526</t>
  </si>
  <si>
    <t>601 344</t>
  </si>
  <si>
    <t>602 306</t>
  </si>
  <si>
    <t>606 475</t>
  </si>
  <si>
    <t>608 405</t>
  </si>
  <si>
    <t>609 152</t>
  </si>
  <si>
    <t>610 612</t>
  </si>
  <si>
    <t>612 642</t>
  </si>
  <si>
    <t>614 201</t>
  </si>
  <si>
    <t>615 356</t>
  </si>
  <si>
    <t>617 504</t>
  </si>
  <si>
    <t>618 347</t>
  </si>
  <si>
    <t>619 340</t>
  </si>
  <si>
    <t>620 364</t>
  </si>
  <si>
    <t>621 244</t>
  </si>
  <si>
    <t>622 151</t>
  </si>
  <si>
    <t>623 472</t>
  </si>
  <si>
    <t>624 30</t>
  </si>
  <si>
    <t>625 941</t>
  </si>
  <si>
    <t>626 312</t>
  </si>
  <si>
    <t>628 234</t>
  </si>
  <si>
    <t>629 468</t>
  </si>
  <si>
    <t>630 699</t>
  </si>
  <si>
    <t>631 89</t>
  </si>
  <si>
    <t>634 25</t>
  </si>
  <si>
    <t>635 739</t>
  </si>
  <si>
    <t>636 561</t>
  </si>
  <si>
    <t>637 390</t>
  </si>
  <si>
    <t>638 417</t>
  </si>
  <si>
    <t>639 267</t>
  </si>
  <si>
    <t>641 412</t>
  </si>
  <si>
    <t>642 236</t>
  </si>
  <si>
    <t>643 457</t>
  </si>
  <si>
    <t>645 344</t>
  </si>
  <si>
    <t>646 299</t>
  </si>
  <si>
    <t>647 229</t>
  </si>
  <si>
    <t>648 306</t>
  </si>
  <si>
    <t>649 89</t>
  </si>
  <si>
    <t>651 244</t>
  </si>
  <si>
    <t>652 207</t>
  </si>
  <si>
    <t>653 323</t>
  </si>
  <si>
    <t>656 -178</t>
  </si>
  <si>
    <t>657 156</t>
  </si>
  <si>
    <t>660 541</t>
  </si>
  <si>
    <t>661 261</t>
  </si>
  <si>
    <t>662 188</t>
  </si>
  <si>
    <t>663 104</t>
  </si>
  <si>
    <t>664 17</t>
  </si>
  <si>
    <t>665 620</t>
  </si>
  <si>
    <t>666 312</t>
  </si>
  <si>
    <t>667 421</t>
  </si>
  <si>
    <t>669 248</t>
  </si>
  <si>
    <t>670 860</t>
  </si>
  <si>
    <t>672 676</t>
  </si>
  <si>
    <t>674 428</t>
  </si>
  <si>
    <t>675 459</t>
  </si>
  <si>
    <t>676 596</t>
  </si>
  <si>
    <t>677 478</t>
  </si>
  <si>
    <t>678 272</t>
  </si>
  <si>
    <t>679 185</t>
  </si>
  <si>
    <t>680 681</t>
  </si>
  <si>
    <t>681 219</t>
  </si>
  <si>
    <t>683 168</t>
  </si>
  <si>
    <t>686 17</t>
  </si>
  <si>
    <t>688 113</t>
  </si>
  <si>
    <t>690 718</t>
  </si>
  <si>
    <t>691 304</t>
  </si>
  <si>
    <t>693 286</t>
  </si>
  <si>
    <t>695 725</t>
  </si>
  <si>
    <t>697 351</t>
  </si>
  <si>
    <t>700 476</t>
  </si>
  <si>
    <t>702 140</t>
  </si>
  <si>
    <t>703 -37</t>
  </si>
  <si>
    <t>706 130</t>
  </si>
  <si>
    <t>707 317</t>
  </si>
  <si>
    <t>708 -37</t>
  </si>
  <si>
    <t>710 380</t>
  </si>
  <si>
    <t>712 195</t>
  </si>
  <si>
    <t>713 544</t>
  </si>
  <si>
    <t>714 203</t>
  </si>
  <si>
    <t>715 317</t>
  </si>
  <si>
    <t>716 502</t>
  </si>
  <si>
    <t>717 24</t>
  </si>
  <si>
    <t>718 141</t>
  </si>
  <si>
    <t>719 348</t>
  </si>
  <si>
    <t>720 542</t>
  </si>
  <si>
    <t>721 267</t>
  </si>
  <si>
    <t>722 -135</t>
  </si>
  <si>
    <t>723 446</t>
  </si>
  <si>
    <t>726 11</t>
  </si>
  <si>
    <t>728 695</t>
  </si>
  <si>
    <t>730 365</t>
  </si>
  <si>
    <t>731 398</t>
  </si>
  <si>
    <t>732 272</t>
  </si>
  <si>
    <t>733 36</t>
  </si>
  <si>
    <t>736 237</t>
  </si>
  <si>
    <t>738 282</t>
  </si>
  <si>
    <t>740 1297</t>
  </si>
  <si>
    <t>741 484</t>
  </si>
  <si>
    <t>742 162</t>
  </si>
  <si>
    <t>744 249</t>
  </si>
  <si>
    <t>746 379</t>
  </si>
  <si>
    <t>747 233</t>
  </si>
  <si>
    <t>748 299</t>
  </si>
  <si>
    <t>749 381</t>
  </si>
  <si>
    <t>750 586</t>
  </si>
  <si>
    <t>752 90</t>
  </si>
  <si>
    <t>753 199</t>
  </si>
  <si>
    <t>754 365</t>
  </si>
  <si>
    <t>756 284</t>
  </si>
  <si>
    <t>757 303</t>
  </si>
  <si>
    <t>758 241</t>
  </si>
  <si>
    <t>759 176</t>
  </si>
  <si>
    <t>761 396</t>
  </si>
  <si>
    <t>762 403</t>
  </si>
  <si>
    <t>765 784</t>
  </si>
  <si>
    <t>767 589</t>
  </si>
  <si>
    <t>768 325</t>
  </si>
  <si>
    <t>769 210</t>
  </si>
  <si>
    <t>770 594</t>
  </si>
  <si>
    <t>772 851</t>
  </si>
  <si>
    <t>773 917</t>
  </si>
  <si>
    <t>774 574</t>
  </si>
  <si>
    <t>775 414</t>
  </si>
  <si>
    <t>776 429</t>
  </si>
  <si>
    <t>782 304</t>
  </si>
  <si>
    <t>783 211</t>
  </si>
  <si>
    <t>784 511</t>
  </si>
  <si>
    <t>787 420</t>
  </si>
  <si>
    <t>790 426</t>
  </si>
  <si>
    <t>791 319</t>
  </si>
  <si>
    <t>792 482</t>
  </si>
  <si>
    <t>793 549</t>
  </si>
  <si>
    <t>794 650</t>
  </si>
  <si>
    <t>795 -83</t>
  </si>
  <si>
    <t>796 389</t>
  </si>
  <si>
    <t>797 694</t>
  </si>
  <si>
    <t>799 514</t>
  </si>
  <si>
    <t>800 236</t>
  </si>
  <si>
    <t>801 394</t>
  </si>
  <si>
    <t>803 769</t>
  </si>
  <si>
    <t>804 291</t>
  </si>
  <si>
    <t>805 575</t>
  </si>
  <si>
    <t>806 670</t>
  </si>
  <si>
    <t>807 152</t>
  </si>
  <si>
    <t>808 308</t>
  </si>
  <si>
    <t>810 400</t>
  </si>
  <si>
    <t>811 561</t>
  </si>
  <si>
    <t>812 286</t>
  </si>
  <si>
    <t>813 687</t>
  </si>
  <si>
    <t>815 395</t>
  </si>
  <si>
    <t>816 383</t>
  </si>
  <si>
    <t>818 620</t>
  </si>
  <si>
    <t>819 373</t>
  </si>
  <si>
    <t>821 478</t>
  </si>
  <si>
    <t>822 511</t>
  </si>
  <si>
    <t>823 173</t>
  </si>
  <si>
    <t>824 502</t>
  </si>
  <si>
    <t>826 425</t>
  </si>
  <si>
    <t>827 304</t>
  </si>
  <si>
    <t>828 735</t>
  </si>
  <si>
    <t>829 60</t>
  </si>
  <si>
    <t>830 241</t>
  </si>
  <si>
    <t>831 430</t>
  </si>
  <si>
    <t>832 772</t>
  </si>
  <si>
    <t>834 433</t>
  </si>
  <si>
    <t>835 268</t>
  </si>
  <si>
    <t>836 302</t>
  </si>
  <si>
    <t>837 61</t>
  </si>
  <si>
    <t>838 742</t>
  </si>
  <si>
    <t>840 621</t>
  </si>
  <si>
    <t>841 874</t>
  </si>
  <si>
    <t>842 201</t>
  </si>
  <si>
    <t>843 1440</t>
  </si>
  <si>
    <t>844 310</t>
  </si>
  <si>
    <t>845 575</t>
  </si>
  <si>
    <t>847 420</t>
  </si>
  <si>
    <t>850 667</t>
  </si>
  <si>
    <t>851 503</t>
  </si>
  <si>
    <t>852 213</t>
  </si>
  <si>
    <t>853 742</t>
  </si>
  <si>
    <t>855 167</t>
  </si>
  <si>
    <t>857 744</t>
  </si>
  <si>
    <t>858 646</t>
  </si>
  <si>
    <t>859 447</t>
  </si>
  <si>
    <t>860 285</t>
  </si>
  <si>
    <t>861 52</t>
  </si>
  <si>
    <t>862 474</t>
  </si>
  <si>
    <t>864 355</t>
  </si>
  <si>
    <t>865 -97</t>
  </si>
  <si>
    <t>868 580</t>
  </si>
  <si>
    <t>869 454</t>
  </si>
  <si>
    <t>870 158</t>
  </si>
  <si>
    <t>871 683</t>
  </si>
  <si>
    <t>872 452</t>
  </si>
  <si>
    <t>873 735</t>
  </si>
  <si>
    <t>875 156</t>
  </si>
  <si>
    <t>876 441</t>
  </si>
  <si>
    <t>877 485</t>
  </si>
  <si>
    <t>878 631</t>
  </si>
  <si>
    <t>879 706</t>
  </si>
  <si>
    <t>880 190</t>
  </si>
  <si>
    <t>881 394</t>
  </si>
  <si>
    <t>882 -22</t>
  </si>
  <si>
    <t>885 606</t>
  </si>
  <si>
    <t>887 606</t>
  </si>
  <si>
    <t>889 552</t>
  </si>
  <si>
    <t>890 528</t>
  </si>
  <si>
    <t>891 635</t>
  </si>
  <si>
    <t>892 451</t>
  </si>
  <si>
    <t>893 539</t>
  </si>
  <si>
    <t>895 117</t>
  </si>
  <si>
    <t>896 461</t>
  </si>
  <si>
    <t>898 900</t>
  </si>
  <si>
    <t>899 190</t>
  </si>
  <si>
    <t>900 253</t>
  </si>
  <si>
    <t>901 478</t>
  </si>
  <si>
    <t>902 -63</t>
  </si>
  <si>
    <t>903 505</t>
  </si>
  <si>
    <t>905 598</t>
  </si>
  <si>
    <t>908 776</t>
  </si>
  <si>
    <t>909 477</t>
  </si>
  <si>
    <t>910 534</t>
  </si>
  <si>
    <t>911 446</t>
  </si>
  <si>
    <t>912 61</t>
  </si>
  <si>
    <t>913 913</t>
  </si>
  <si>
    <t>914 439</t>
  </si>
  <si>
    <t>915 -39</t>
  </si>
  <si>
    <t>916 247</t>
  </si>
  <si>
    <t>918 834</t>
  </si>
  <si>
    <t>919 331</t>
  </si>
  <si>
    <t>920 -39</t>
  </si>
  <si>
    <t>922 426</t>
  </si>
  <si>
    <t>924 447</t>
  </si>
  <si>
    <t>925 299</t>
  </si>
  <si>
    <t>927 513</t>
  </si>
  <si>
    <t>930 379</t>
  </si>
  <si>
    <t>931 525</t>
  </si>
  <si>
    <t>932 577</t>
  </si>
  <si>
    <t>934 467</t>
  </si>
  <si>
    <t>935 400</t>
  </si>
  <si>
    <t>937 283</t>
  </si>
  <si>
    <t>939 565</t>
  </si>
  <si>
    <t>940 484</t>
  </si>
  <si>
    <t>941 638</t>
  </si>
  <si>
    <t>942 515</t>
  </si>
  <si>
    <t>944 477</t>
  </si>
  <si>
    <t>945 212</t>
  </si>
  <si>
    <t>947 264</t>
  </si>
  <si>
    <t>950 527</t>
  </si>
  <si>
    <t>951 485</t>
  </si>
  <si>
    <t>952 -13</t>
  </si>
  <si>
    <t>953 648</t>
  </si>
  <si>
    <t>954 409</t>
  </si>
  <si>
    <t>955 379</t>
  </si>
  <si>
    <t>956 513</t>
  </si>
  <si>
    <t>957 82</t>
  </si>
  <si>
    <t>959 530</t>
  </si>
  <si>
    <t>960 199</t>
  </si>
  <si>
    <t>961 697</t>
  </si>
  <si>
    <t>962 204</t>
  </si>
  <si>
    <t>963 823</t>
  </si>
  <si>
    <t>964 514</t>
  </si>
  <si>
    <t>965 -105</t>
  </si>
  <si>
    <t>966 711</t>
  </si>
  <si>
    <t>967 -84</t>
  </si>
  <si>
    <t>968 718</t>
  </si>
  <si>
    <t>969 501</t>
  </si>
  <si>
    <t>970 588</t>
  </si>
  <si>
    <t>971 561</t>
  </si>
  <si>
    <t>972 435</t>
  </si>
  <si>
    <t>973 601</t>
  </si>
  <si>
    <t>976 503</t>
  </si>
  <si>
    <t>977 394</t>
  </si>
  <si>
    <t>978 478</t>
  </si>
  <si>
    <t>979 470</t>
  </si>
  <si>
    <t>980 372</t>
  </si>
  <si>
    <t>982 364</t>
  </si>
  <si>
    <t>983 449</t>
  </si>
  <si>
    <t>984 771</t>
  </si>
  <si>
    <t>988 510</t>
  </si>
  <si>
    <t>989 387</t>
  </si>
  <si>
    <t>990 423</t>
  </si>
  <si>
    <t>991 247</t>
  </si>
  <si>
    <t>992 491</t>
  </si>
  <si>
    <t>993 596</t>
  </si>
  <si>
    <t>995 519</t>
  </si>
  <si>
    <t>997 202</t>
  </si>
  <si>
    <t>998 852</t>
  </si>
  <si>
    <t>999 945</t>
  </si>
  <si>
    <t>1000 339</t>
  </si>
  <si>
    <t>1001 641</t>
  </si>
  <si>
    <t>1003 257</t>
  </si>
  <si>
    <t>1004 525</t>
  </si>
  <si>
    <t>1005 723</t>
  </si>
  <si>
    <t>1006 485</t>
  </si>
  <si>
    <t>1007 -45</t>
  </si>
  <si>
    <t>1008 579</t>
  </si>
  <si>
    <t>1009 597</t>
  </si>
  <si>
    <t>1011 658</t>
  </si>
  <si>
    <t>1012 122</t>
  </si>
  <si>
    <t>1013 1003</t>
  </si>
  <si>
    <t>1014 -121</t>
  </si>
  <si>
    <t>1015 535</t>
  </si>
  <si>
    <t>1016 461</t>
  </si>
  <si>
    <t>1017 409</t>
  </si>
  <si>
    <t>1020 187</t>
  </si>
  <si>
    <t>1021 530</t>
  </si>
  <si>
    <t>1022 202</t>
  </si>
  <si>
    <t>1024 992</t>
  </si>
  <si>
    <t>1025 116</t>
  </si>
  <si>
    <t>1026 549</t>
  </si>
  <si>
    <t>1027 27</t>
  </si>
  <si>
    <t>1028 707</t>
  </si>
  <si>
    <t>1029 352</t>
  </si>
  <si>
    <t>1030 402</t>
  </si>
  <si>
    <t>1032 566</t>
  </si>
  <si>
    <t>1033 429</t>
  </si>
  <si>
    <t>1034 496</t>
  </si>
  <si>
    <t>1035 746</t>
  </si>
  <si>
    <t>1036 556</t>
  </si>
  <si>
    <t>1037 470</t>
  </si>
  <si>
    <t>1038 603</t>
  </si>
  <si>
    <t>1039 866</t>
  </si>
  <si>
    <t>1040 473</t>
  </si>
  <si>
    <t>1041 454</t>
  </si>
  <si>
    <t>1043 965</t>
  </si>
  <si>
    <t>1045 459</t>
  </si>
  <si>
    <t>1047 905</t>
  </si>
  <si>
    <t>1048 222</t>
  </si>
  <si>
    <t>1049 208</t>
  </si>
  <si>
    <t>1050 539</t>
  </si>
  <si>
    <t>1051 624</t>
  </si>
  <si>
    <t>1052 936</t>
  </si>
  <si>
    <t>1053 799</t>
  </si>
  <si>
    <t>1054 580</t>
  </si>
  <si>
    <t>1055 390</t>
  </si>
  <si>
    <t>1056 388</t>
  </si>
  <si>
    <t>1057 706</t>
  </si>
  <si>
    <t>1058 449</t>
  </si>
  <si>
    <t>1059 696</t>
  </si>
  <si>
    <t>1060 614</t>
  </si>
  <si>
    <t>1061 1058</t>
  </si>
  <si>
    <t>1062 559</t>
  </si>
  <si>
    <t>1063 528</t>
  </si>
  <si>
    <t>1064 303</t>
  </si>
  <si>
    <t>1065 651</t>
  </si>
  <si>
    <t>1066 977</t>
  </si>
  <si>
    <t>1067 767</t>
  </si>
  <si>
    <t>1069 692</t>
  </si>
  <si>
    <t>1070 588</t>
  </si>
  <si>
    <t>1071 930</t>
  </si>
  <si>
    <t>1072 613</t>
  </si>
  <si>
    <t>1073 570</t>
  </si>
  <si>
    <t>1074 560</t>
  </si>
  <si>
    <t>1075 662</t>
  </si>
  <si>
    <t>1076 818</t>
  </si>
  <si>
    <t>1077 697</t>
  </si>
  <si>
    <t>1078 711</t>
  </si>
  <si>
    <t>1080 535</t>
  </si>
  <si>
    <t>1082 664</t>
  </si>
  <si>
    <t>1086 951</t>
  </si>
  <si>
    <t>1088 614</t>
  </si>
  <si>
    <t>1089 404</t>
  </si>
  <si>
    <t>1090 595</t>
  </si>
  <si>
    <t>1091 669</t>
  </si>
  <si>
    <t>1093 535</t>
  </si>
  <si>
    <t>1094 685</t>
  </si>
  <si>
    <t>1095 460</t>
  </si>
  <si>
    <t>1096 972</t>
  </si>
  <si>
    <t>1097 628</t>
  </si>
  <si>
    <t>1099 487</t>
  </si>
  <si>
    <t>1101 904</t>
  </si>
  <si>
    <t>1102 604</t>
  </si>
  <si>
    <t>1103 672</t>
  </si>
  <si>
    <t>1105 1100</t>
  </si>
  <si>
    <t>1106 912</t>
  </si>
  <si>
    <t>1107 778</t>
  </si>
  <si>
    <t>1109 1033</t>
  </si>
  <si>
    <t>1110 480</t>
  </si>
  <si>
    <t>1111 815</t>
  </si>
  <si>
    <t>1112 723</t>
  </si>
  <si>
    <t>1113 547</t>
  </si>
  <si>
    <t>1114 820</t>
  </si>
  <si>
    <t>1115 527</t>
  </si>
  <si>
    <t>1116 765</t>
  </si>
  <si>
    <t>1117 763</t>
  </si>
  <si>
    <t>1118 445</t>
  </si>
  <si>
    <t>1120 608</t>
  </si>
  <si>
    <t>1121 805</t>
  </si>
  <si>
    <t>1122 728</t>
  </si>
  <si>
    <t>1123 569</t>
  </si>
  <si>
    <t>1124 289</t>
  </si>
  <si>
    <t>1125 681</t>
  </si>
  <si>
    <t>1126 837</t>
  </si>
  <si>
    <t>1127 663</t>
  </si>
  <si>
    <t>1128 444</t>
  </si>
  <si>
    <t>1129 770</t>
  </si>
  <si>
    <t>1130 1066</t>
  </si>
  <si>
    <t>1131 1237</t>
  </si>
  <si>
    <t>1132 400</t>
  </si>
  <si>
    <t>1134 846</t>
  </si>
  <si>
    <t>1135 677</t>
  </si>
  <si>
    <t>1136 927</t>
  </si>
  <si>
    <t>1137 190</t>
  </si>
  <si>
    <t>1138 630</t>
  </si>
  <si>
    <t>1142 617</t>
  </si>
  <si>
    <t>1143 266</t>
  </si>
  <si>
    <t>1145 793</t>
  </si>
  <si>
    <t>1146 442</t>
  </si>
  <si>
    <t>1148 118</t>
  </si>
  <si>
    <t>1150 366</t>
  </si>
  <si>
    <t>1151 612</t>
  </si>
  <si>
    <t>1152 529</t>
  </si>
  <si>
    <t>1153 935</t>
  </si>
  <si>
    <t>1154 703</t>
  </si>
  <si>
    <t>1157 823</t>
  </si>
  <si>
    <t>1158 364</t>
  </si>
  <si>
    <t>1159 795</t>
  </si>
  <si>
    <t>1160 500</t>
  </si>
  <si>
    <t>1162 754</t>
  </si>
  <si>
    <t>1164 502</t>
  </si>
  <si>
    <t>1166 1198</t>
  </si>
  <si>
    <t>1168 581</t>
  </si>
  <si>
    <t>1169 611</t>
  </si>
  <si>
    <t>1171 928</t>
  </si>
  <si>
    <t>1172 796</t>
  </si>
  <si>
    <t>1173 572</t>
  </si>
  <si>
    <t>1175 666</t>
  </si>
  <si>
    <t>1176 796</t>
  </si>
  <si>
    <t>1177 490</t>
  </si>
  <si>
    <t>1178 589</t>
  </si>
  <si>
    <t>1179 318</t>
  </si>
  <si>
    <t>1180 398</t>
  </si>
  <si>
    <t>1181 631</t>
  </si>
  <si>
    <t>1182 411</t>
  </si>
  <si>
    <t>1183 462</t>
  </si>
  <si>
    <t>1185 688</t>
  </si>
  <si>
    <t>1186 830</t>
  </si>
  <si>
    <t>1187 770</t>
  </si>
  <si>
    <t>1188 515</t>
  </si>
  <si>
    <t>1189 606</t>
  </si>
  <si>
    <t>1190 596</t>
  </si>
  <si>
    <t>1191 699</t>
  </si>
  <si>
    <t>1192 556</t>
  </si>
  <si>
    <t>1193 596</t>
  </si>
  <si>
    <t>1194 699</t>
  </si>
  <si>
    <t>1195 537</t>
  </si>
  <si>
    <t>1196 779</t>
  </si>
  <si>
    <t>1198 627</t>
  </si>
  <si>
    <t>1199 777</t>
  </si>
  <si>
    <t>1200 761</t>
  </si>
  <si>
    <t>1201 850</t>
  </si>
  <si>
    <t>1202 593</t>
  </si>
  <si>
    <t>1203 532</t>
  </si>
  <si>
    <t>1204 658</t>
  </si>
  <si>
    <t>1206 736</t>
  </si>
  <si>
    <t>1207 692</t>
  </si>
  <si>
    <t>1208 517</t>
  </si>
  <si>
    <t>1209 525</t>
  </si>
  <si>
    <t>1210 660</t>
  </si>
  <si>
    <t>1211 849</t>
  </si>
  <si>
    <t>1212 718</t>
  </si>
  <si>
    <t>1213 790</t>
  </si>
  <si>
    <t>1214 641</t>
  </si>
  <si>
    <t>1215 314</t>
  </si>
  <si>
    <t>1217 592</t>
  </si>
  <si>
    <t>1218 470</t>
  </si>
  <si>
    <t>1219 372</t>
  </si>
  <si>
    <t>1220 531</t>
  </si>
  <si>
    <t>1222 763</t>
  </si>
  <si>
    <t>1223 183</t>
  </si>
  <si>
    <t>1224 657</t>
  </si>
  <si>
    <t>1225 619</t>
  </si>
  <si>
    <t>1226 635</t>
  </si>
  <si>
    <t>1227 697</t>
  </si>
  <si>
    <t>1228 470</t>
  </si>
  <si>
    <t>1229 568</t>
  </si>
  <si>
    <t>1231 855</t>
  </si>
  <si>
    <t>1232 166</t>
  </si>
  <si>
    <t>1233 789</t>
  </si>
  <si>
    <t>1234 559</t>
  </si>
  <si>
    <t>1235 662</t>
  </si>
  <si>
    <t>1236 615</t>
  </si>
  <si>
    <t>1241 1466</t>
  </si>
  <si>
    <t>1242 352</t>
  </si>
  <si>
    <t>1244 655</t>
  </si>
  <si>
    <t>1245 665</t>
  </si>
  <si>
    <t>1249 780</t>
  </si>
  <si>
    <t>1250 676</t>
  </si>
  <si>
    <t>1251 1381</t>
  </si>
  <si>
    <t>1252 1250</t>
  </si>
  <si>
    <t>1253 648</t>
  </si>
  <si>
    <t>1254 778</t>
  </si>
  <si>
    <t>1255 608</t>
  </si>
  <si>
    <t>1256 682</t>
  </si>
  <si>
    <t>1260 581</t>
  </si>
  <si>
    <t>1261 818</t>
  </si>
  <si>
    <t>1262 601</t>
  </si>
  <si>
    <t>1263 589</t>
  </si>
  <si>
    <t>1264 796</t>
  </si>
  <si>
    <t>1265 660</t>
  </si>
  <si>
    <t>1266 685</t>
  </si>
  <si>
    <t>1268 578</t>
  </si>
  <si>
    <t>1269 688</t>
  </si>
  <si>
    <t>1270 527</t>
  </si>
  <si>
    <t>1271 845</t>
  </si>
  <si>
    <t>1273 529</t>
  </si>
  <si>
    <t>1277 595</t>
  </si>
  <si>
    <t>1278 553</t>
  </si>
  <si>
    <t>1279 783</t>
  </si>
  <si>
    <t>1281 786</t>
  </si>
  <si>
    <t>1282 616</t>
  </si>
  <si>
    <t>1283 502</t>
  </si>
  <si>
    <t>1284 788</t>
  </si>
  <si>
    <t>1286 1094</t>
  </si>
  <si>
    <t>1287 195</t>
  </si>
  <si>
    <t>1288 596</t>
  </si>
  <si>
    <t>1289 573</t>
  </si>
  <si>
    <t>1290 800</t>
  </si>
  <si>
    <t>1292 549</t>
  </si>
  <si>
    <t>1294 785</t>
  </si>
  <si>
    <t>1298 201</t>
  </si>
  <si>
    <t>1301 693</t>
  </si>
  <si>
    <t>1302 36</t>
  </si>
  <si>
    <t>1303 -62</t>
  </si>
  <si>
    <t>1304 847</t>
  </si>
  <si>
    <t>1306 -78</t>
  </si>
  <si>
    <t>1308 327</t>
  </si>
  <si>
    <t>1309 1096</t>
  </si>
  <si>
    <t>1310 741</t>
  </si>
  <si>
    <t>1311 662</t>
  </si>
  <si>
    <t>1312 420</t>
  </si>
  <si>
    <t>1313 554</t>
  </si>
  <si>
    <t>1318 414</t>
  </si>
  <si>
    <t>1319 813</t>
  </si>
  <si>
    <t>1320 672</t>
  </si>
  <si>
    <t>1321 355</t>
  </si>
  <si>
    <t>1322 678</t>
  </si>
  <si>
    <t>1323 978</t>
  </si>
  <si>
    <t>1327 455</t>
  </si>
  <si>
    <t>1328 573</t>
  </si>
  <si>
    <t>1330 523</t>
  </si>
  <si>
    <t>1331 425</t>
  </si>
  <si>
    <t>1332 438</t>
  </si>
  <si>
    <t>1333 500</t>
  </si>
  <si>
    <t>1334 782</t>
  </si>
  <si>
    <t>1336 338</t>
  </si>
  <si>
    <t>1337 638</t>
  </si>
  <si>
    <t>1338 86</t>
  </si>
  <si>
    <t>1340 374</t>
  </si>
  <si>
    <t>1343 134</t>
  </si>
  <si>
    <t>1344 625</t>
  </si>
  <si>
    <t>1346 531</t>
  </si>
  <si>
    <t>1347 489</t>
  </si>
  <si>
    <t>1348 111</t>
  </si>
  <si>
    <t>1353 233</t>
  </si>
  <si>
    <t>1354 798</t>
  </si>
  <si>
    <t>1355 401</t>
  </si>
  <si>
    <t>1357 268</t>
  </si>
  <si>
    <t>1358 504</t>
  </si>
  <si>
    <t>1359 647</t>
  </si>
  <si>
    <t>1360 372</t>
  </si>
  <si>
    <t>1361 461</t>
  </si>
  <si>
    <t>1364 614</t>
  </si>
  <si>
    <t>1365 545</t>
  </si>
  <si>
    <t>1366 550</t>
  </si>
  <si>
    <t>1367 189</t>
  </si>
  <si>
    <t>1369 677</t>
  </si>
  <si>
    <t>1370 491</t>
  </si>
  <si>
    <t>1371 -25</t>
  </si>
  <si>
    <t>1372 469</t>
  </si>
  <si>
    <t>1374 520</t>
  </si>
  <si>
    <t>1376 1040</t>
  </si>
  <si>
    <t>1377 603</t>
  </si>
  <si>
    <t>1378 294</t>
  </si>
  <si>
    <t>1379 432</t>
  </si>
  <si>
    <t>1380 794</t>
  </si>
  <si>
    <t>1382 591</t>
  </si>
  <si>
    <t>1383 89</t>
  </si>
  <si>
    <t>1384 852</t>
  </si>
  <si>
    <t>1385 585</t>
  </si>
  <si>
    <t>1386 622</t>
  </si>
  <si>
    <t>1387 404</t>
  </si>
  <si>
    <t>1388 722</t>
  </si>
  <si>
    <t>1389 737</t>
  </si>
  <si>
    <t>1390 444</t>
  </si>
  <si>
    <t>1391 308</t>
  </si>
  <si>
    <t>1394 834</t>
  </si>
  <si>
    <t>1396 372</t>
  </si>
  <si>
    <t>1397 588</t>
  </si>
  <si>
    <t>1398 39</t>
  </si>
  <si>
    <t>1399 705</t>
  </si>
  <si>
    <t>1402 670</t>
  </si>
  <si>
    <t>1403 489</t>
  </si>
  <si>
    <t>1404 860</t>
  </si>
  <si>
    <t>1405 356</t>
  </si>
  <si>
    <t>1406 635</t>
  </si>
  <si>
    <t>1407 399</t>
  </si>
  <si>
    <t>1408 676</t>
  </si>
  <si>
    <t>1409 818</t>
  </si>
  <si>
    <t>1410 691</t>
  </si>
  <si>
    <t>1411 795</t>
  </si>
  <si>
    <t>1413 348</t>
  </si>
  <si>
    <t>1416 370</t>
  </si>
  <si>
    <t>1417 600</t>
  </si>
  <si>
    <t>1418 95</t>
  </si>
  <si>
    <t>1419 760</t>
  </si>
  <si>
    <t>1420 988</t>
  </si>
  <si>
    <t>1421 705</t>
  </si>
  <si>
    <t>1422 11</t>
  </si>
  <si>
    <t>1423 473</t>
  </si>
  <si>
    <t>1424 690</t>
  </si>
  <si>
    <t>1425 559</t>
  </si>
  <si>
    <t>1426 290</t>
  </si>
  <si>
    <t>1427 66</t>
  </si>
  <si>
    <t>1428 563</t>
  </si>
  <si>
    <t>1429 641</t>
  </si>
  <si>
    <t>1430 968</t>
  </si>
  <si>
    <t>1431 124</t>
  </si>
  <si>
    <t>1432 456</t>
  </si>
  <si>
    <t>1433 543</t>
  </si>
  <si>
    <t>1434 807</t>
  </si>
  <si>
    <t>1436 507</t>
  </si>
  <si>
    <t>1437 565</t>
  </si>
  <si>
    <t>1438 398</t>
  </si>
  <si>
    <t>1439 1126</t>
  </si>
  <si>
    <t>1440 389</t>
  </si>
  <si>
    <t>1442 334</t>
  </si>
  <si>
    <t>1443 374</t>
  </si>
  <si>
    <t>1446 128</t>
  </si>
  <si>
    <t>1447 334</t>
  </si>
  <si>
    <t>1448 549</t>
  </si>
  <si>
    <t>1449 750</t>
  </si>
  <si>
    <t>1450 707</t>
  </si>
  <si>
    <t>1453 543</t>
  </si>
  <si>
    <t>1455 647</t>
  </si>
  <si>
    <t>1456 671</t>
  </si>
  <si>
    <t>1457 287</t>
  </si>
  <si>
    <t>1458 293</t>
  </si>
  <si>
    <t>1460 707</t>
  </si>
  <si>
    <t>1461 553</t>
  </si>
  <si>
    <t>1463 151</t>
  </si>
  <si>
    <t>1464 713</t>
  </si>
  <si>
    <t>1465 549</t>
  </si>
  <si>
    <t>1466 390</t>
  </si>
  <si>
    <t>1467 299</t>
  </si>
  <si>
    <t>1468 590</t>
  </si>
  <si>
    <t>1469 616</t>
  </si>
  <si>
    <t>1470 730</t>
  </si>
  <si>
    <t>1472 443</t>
  </si>
  <si>
    <t>1473 316</t>
  </si>
  <si>
    <t>1475 410</t>
  </si>
  <si>
    <t>1477 619</t>
  </si>
  <si>
    <t>1478 469</t>
  </si>
  <si>
    <t>1479 971</t>
  </si>
  <si>
    <t>1480 188</t>
  </si>
  <si>
    <t>1481 456</t>
  </si>
  <si>
    <t>1482 431</t>
  </si>
  <si>
    <t>1483 469</t>
  </si>
  <si>
    <t>1484 639</t>
  </si>
  <si>
    <t>1485 515</t>
  </si>
  <si>
    <t>1487 606</t>
  </si>
  <si>
    <t>1488 335</t>
  </si>
  <si>
    <t>1489 446</t>
  </si>
  <si>
    <t>1490 620</t>
  </si>
  <si>
    <t>1491 661</t>
  </si>
  <si>
    <t>1494 1100</t>
  </si>
  <si>
    <t>1495 588</t>
  </si>
  <si>
    <t>1496 391</t>
  </si>
  <si>
    <t>1497 801</t>
  </si>
  <si>
    <t>1498 423</t>
  </si>
  <si>
    <t>1499 622</t>
  </si>
  <si>
    <t>1500 685</t>
  </si>
  <si>
    <t>1501 356</t>
  </si>
  <si>
    <t>1503 313</t>
  </si>
  <si>
    <t>1505 537</t>
  </si>
  <si>
    <t>1506 382</t>
  </si>
  <si>
    <t>1507 220</t>
  </si>
  <si>
    <t>1508 396</t>
  </si>
  <si>
    <t>1509 635</t>
  </si>
  <si>
    <t>1510 477</t>
  </si>
  <si>
    <t>1511 807</t>
  </si>
  <si>
    <t>1512 473</t>
  </si>
  <si>
    <t>1513 302</t>
  </si>
  <si>
    <t>1514 691</t>
  </si>
  <si>
    <t>1515 526</t>
  </si>
  <si>
    <t>1516 207</t>
  </si>
  <si>
    <t>1517 642</t>
  </si>
  <si>
    <t>1518 406</t>
  </si>
  <si>
    <t>1520 444</t>
  </si>
  <si>
    <t>1521 397</t>
  </si>
  <si>
    <t>1524 834</t>
  </si>
  <si>
    <t>1525 591</t>
  </si>
  <si>
    <t>1526 384</t>
  </si>
  <si>
    <t>1528 620</t>
  </si>
  <si>
    <t>1529 531</t>
  </si>
  <si>
    <t>1532 593</t>
  </si>
  <si>
    <t>1533 446</t>
  </si>
  <si>
    <t>1534 596</t>
  </si>
  <si>
    <t>1537 574</t>
  </si>
  <si>
    <t>1538 561</t>
  </si>
  <si>
    <t>1539 349</t>
  </si>
  <si>
    <t>1541 453</t>
  </si>
  <si>
    <t>1542 834</t>
  </si>
  <si>
    <t>1543 335</t>
  </si>
  <si>
    <t>1545 898</t>
  </si>
  <si>
    <t>1547 638</t>
  </si>
  <si>
    <t>1548 632</t>
  </si>
  <si>
    <t>1549 413</t>
  </si>
  <si>
    <t>1550 375</t>
  </si>
  <si>
    <t>1552 795</t>
  </si>
  <si>
    <t>1553 734</t>
  </si>
  <si>
    <t>1554 753</t>
  </si>
  <si>
    <t>1555 571</t>
  </si>
  <si>
    <t>1556 1281</t>
  </si>
  <si>
    <t>1558 890</t>
  </si>
  <si>
    <t>1561 1032</t>
  </si>
  <si>
    <t>1563 679</t>
  </si>
  <si>
    <t>1564 593</t>
  </si>
  <si>
    <t>1565 628</t>
  </si>
  <si>
    <t>1567 342</t>
  </si>
  <si>
    <t>1568 513</t>
  </si>
  <si>
    <t>1569 744</t>
  </si>
  <si>
    <t>1570 427</t>
  </si>
  <si>
    <t>1571 834</t>
  </si>
  <si>
    <t>1573 606</t>
  </si>
  <si>
    <t>1576 613</t>
  </si>
  <si>
    <t>1578 286</t>
  </si>
  <si>
    <t>1579 531</t>
  </si>
  <si>
    <t>1580 675</t>
  </si>
  <si>
    <t>1581 620</t>
  </si>
  <si>
    <t>1582 1030</t>
  </si>
  <si>
    <t>1583 364</t>
  </si>
  <si>
    <t>1584 306</t>
  </si>
  <si>
    <t>1585 574</t>
  </si>
  <si>
    <t>1586 456</t>
  </si>
  <si>
    <t>1587 825</t>
  </si>
  <si>
    <t>1588 853</t>
  </si>
  <si>
    <t>0 539</t>
  </si>
  <si>
    <t>1 61</t>
  </si>
  <si>
    <t>3 506</t>
  </si>
  <si>
    <t>4 533</t>
  </si>
  <si>
    <t>5 611</t>
  </si>
  <si>
    <t>6 416</t>
  </si>
  <si>
    <t>7 450</t>
  </si>
  <si>
    <t>8 413</t>
  </si>
  <si>
    <t>9 571</t>
  </si>
  <si>
    <t>10 211</t>
  </si>
  <si>
    <t>11 463</t>
  </si>
  <si>
    <t>13 562</t>
  </si>
  <si>
    <t>14 506</t>
  </si>
  <si>
    <t>15 599</t>
  </si>
  <si>
    <t>17 77</t>
  </si>
  <si>
    <t>18 469</t>
  </si>
  <si>
    <t>20 414</t>
  </si>
  <si>
    <t>21 539</t>
  </si>
  <si>
    <t>22 261</t>
  </si>
  <si>
    <t>23 634</t>
  </si>
  <si>
    <t>24 518</t>
  </si>
  <si>
    <t>26 515</t>
  </si>
  <si>
    <t>27 543</t>
  </si>
  <si>
    <t>28 397</t>
  </si>
  <si>
    <t>29 582</t>
  </si>
  <si>
    <t>32 611</t>
  </si>
  <si>
    <t>33 -28</t>
  </si>
  <si>
    <t>34 690</t>
  </si>
  <si>
    <t>35 816</t>
  </si>
  <si>
    <t>37 134</t>
  </si>
  <si>
    <t>38 464</t>
  </si>
  <si>
    <t>39 718</t>
  </si>
  <si>
    <t>40 621</t>
  </si>
  <si>
    <t>42 133</t>
  </si>
  <si>
    <t>43 601</t>
  </si>
  <si>
    <t>45 894</t>
  </si>
  <si>
    <t>46 536</t>
  </si>
  <si>
    <t>47 463</t>
  </si>
  <si>
    <t>48 419</t>
  </si>
  <si>
    <t>49 698</t>
  </si>
  <si>
    <t>53 531</t>
  </si>
  <si>
    <t>54 86</t>
  </si>
  <si>
    <t>55 424</t>
  </si>
  <si>
    <t>57 -30</t>
  </si>
  <si>
    <t>59 974</t>
  </si>
  <si>
    <t>60 679</t>
  </si>
  <si>
    <t>61 528</t>
  </si>
  <si>
    <t>63 583</t>
  </si>
  <si>
    <t>64 636</t>
  </si>
  <si>
    <t>65 614</t>
  </si>
  <si>
    <t>66 436</t>
  </si>
  <si>
    <t>67 413</t>
  </si>
  <si>
    <t>68 509</t>
  </si>
  <si>
    <t>69 707</t>
  </si>
  <si>
    <t>70 583</t>
  </si>
  <si>
    <t>71 389</t>
  </si>
  <si>
    <t>73 577</t>
  </si>
  <si>
    <t>76 463</t>
  </si>
  <si>
    <t>77 442</t>
  </si>
  <si>
    <t>78 603</t>
  </si>
  <si>
    <t>79 589</t>
  </si>
  <si>
    <t>80 379</t>
  </si>
  <si>
    <t>81 361</t>
  </si>
  <si>
    <t>82 370</t>
  </si>
  <si>
    <t>84 966</t>
  </si>
  <si>
    <t>85 891</t>
  </si>
  <si>
    <t>86 108</t>
  </si>
  <si>
    <t>88 626</t>
  </si>
  <si>
    <t>89 612</t>
  </si>
  <si>
    <t>90 463</t>
  </si>
  <si>
    <t>91 -65</t>
  </si>
  <si>
    <t>92 296</t>
  </si>
  <si>
    <t>93 477</t>
  </si>
  <si>
    <t>94 738</t>
  </si>
  <si>
    <t>95 672</t>
  </si>
  <si>
    <t>96 363</t>
  </si>
  <si>
    <t>97 651</t>
  </si>
  <si>
    <t>99 671</t>
  </si>
  <si>
    <t>101 510</t>
  </si>
  <si>
    <t>103 565</t>
  </si>
  <si>
    <t>104 603</t>
  </si>
  <si>
    <t>106 704</t>
  </si>
  <si>
    <t>107 354</t>
  </si>
  <si>
    <t>108 466</t>
  </si>
  <si>
    <t>109 578</t>
  </si>
  <si>
    <t>110 589</t>
  </si>
  <si>
    <t>111 277</t>
  </si>
  <si>
    <t>112 490</t>
  </si>
  <si>
    <t>113 503</t>
  </si>
  <si>
    <t>115 504</t>
  </si>
  <si>
    <t>118 338</t>
  </si>
  <si>
    <t>119 942</t>
  </si>
  <si>
    <t>122 567</t>
  </si>
  <si>
    <t>123 531</t>
  </si>
  <si>
    <t>124 593</t>
  </si>
  <si>
    <t>125 699</t>
  </si>
  <si>
    <t>126 471</t>
  </si>
  <si>
    <t>129 766</t>
  </si>
  <si>
    <t>131 239</t>
  </si>
  <si>
    <t>132 637</t>
  </si>
  <si>
    <t>133 410</t>
  </si>
  <si>
    <t>134 661</t>
  </si>
  <si>
    <t>135 698</t>
  </si>
  <si>
    <t>136 239</t>
  </si>
  <si>
    <t>137 458</t>
  </si>
  <si>
    <t>138 404</t>
  </si>
  <si>
    <t>139 572</t>
  </si>
  <si>
    <t>142 351</t>
  </si>
  <si>
    <t>143 474</t>
  </si>
  <si>
    <t>144 679</t>
  </si>
  <si>
    <t>145 577</t>
  </si>
  <si>
    <t>146 623</t>
  </si>
  <si>
    <t>148 42</t>
  </si>
  <si>
    <t>150 30</t>
  </si>
  <si>
    <t>151 402</t>
  </si>
  <si>
    <t>152 263</t>
  </si>
  <si>
    <t>154 677</t>
  </si>
  <si>
    <t>155 736</t>
  </si>
  <si>
    <t>156 211</t>
  </si>
  <si>
    <t>158 516</t>
  </si>
  <si>
    <t>159 688</t>
  </si>
  <si>
    <t>161 557</t>
  </si>
  <si>
    <t>162 217</t>
  </si>
  <si>
    <t>165 463</t>
  </si>
  <si>
    <t>167 256</t>
  </si>
  <si>
    <t>168 182</t>
  </si>
  <si>
    <t>169 549</t>
  </si>
  <si>
    <t>171 -116</t>
  </si>
  <si>
    <t>172 -2</t>
  </si>
  <si>
    <t>174 211</t>
  </si>
  <si>
    <t>177 545</t>
  </si>
  <si>
    <t>178 492</t>
  </si>
  <si>
    <t>179 1024</t>
  </si>
  <si>
    <t>180 -31</t>
  </si>
  <si>
    <t>181 742</t>
  </si>
  <si>
    <t>182 192</t>
  </si>
  <si>
    <t>183 317</t>
  </si>
  <si>
    <t>184 862</t>
  </si>
  <si>
    <t>186 432</t>
  </si>
  <si>
    <t>187 612</t>
  </si>
  <si>
    <t>189 647</t>
  </si>
  <si>
    <t>191 704</t>
  </si>
  <si>
    <t>192 501</t>
  </si>
  <si>
    <t>194 515</t>
  </si>
  <si>
    <t>195 468</t>
  </si>
  <si>
    <t>197 566</t>
  </si>
  <si>
    <t>198 413</t>
  </si>
  <si>
    <t>199 756</t>
  </si>
  <si>
    <t>200 812</t>
  </si>
  <si>
    <t>201 663</t>
  </si>
  <si>
    <t>202 538</t>
  </si>
  <si>
    <t>203 327</t>
  </si>
  <si>
    <t>206 418</t>
  </si>
  <si>
    <t>207 353</t>
  </si>
  <si>
    <t>208 183</t>
  </si>
  <si>
    <t>210 560</t>
  </si>
  <si>
    <t>211 353</t>
  </si>
  <si>
    <t>213 352</t>
  </si>
  <si>
    <t>215 886</t>
  </si>
  <si>
    <t>217 526</t>
  </si>
  <si>
    <t>218 464</t>
  </si>
  <si>
    <t>219 816</t>
  </si>
  <si>
    <t>220 625</t>
  </si>
  <si>
    <t>222 463</t>
  </si>
  <si>
    <t>223 768</t>
  </si>
  <si>
    <t>224 496</t>
  </si>
  <si>
    <t>225 498</t>
  </si>
  <si>
    <t>227 462</t>
  </si>
  <si>
    <t>228 303</t>
  </si>
  <si>
    <t>229 607</t>
  </si>
  <si>
    <t>230 891</t>
  </si>
  <si>
    <t>231 312</t>
  </si>
  <si>
    <t>232 508</t>
  </si>
  <si>
    <t>233 565</t>
  </si>
  <si>
    <t>234 802</t>
  </si>
  <si>
    <t>235 444</t>
  </si>
  <si>
    <t>236 398</t>
  </si>
  <si>
    <t>237 586</t>
  </si>
  <si>
    <t>238 611</t>
  </si>
  <si>
    <t>240 568</t>
  </si>
  <si>
    <t>241 462</t>
  </si>
  <si>
    <t>242 608</t>
  </si>
  <si>
    <t>243 419</t>
  </si>
  <si>
    <t>244 927</t>
  </si>
  <si>
    <t>246 397</t>
  </si>
  <si>
    <t>247 271</t>
  </si>
  <si>
    <t>248 528</t>
  </si>
  <si>
    <t>250 254</t>
  </si>
  <si>
    <t>251 450</t>
  </si>
  <si>
    <t>252 543</t>
  </si>
  <si>
    <t>253 482</t>
  </si>
  <si>
    <t>255 526</t>
  </si>
  <si>
    <t>256 197</t>
  </si>
  <si>
    <t>258 552</t>
  </si>
  <si>
    <t>259 555</t>
  </si>
  <si>
    <t>260 812</t>
  </si>
  <si>
    <t>261 576</t>
  </si>
  <si>
    <t>263 311</t>
  </si>
  <si>
    <t>264 632</t>
  </si>
  <si>
    <t>267 498</t>
  </si>
  <si>
    <t>268 618</t>
  </si>
  <si>
    <t>269 334</t>
  </si>
  <si>
    <t>271 1034</t>
  </si>
  <si>
    <t>272 25</t>
  </si>
  <si>
    <t>273 99</t>
  </si>
  <si>
    <t>274 751</t>
  </si>
  <si>
    <t>275 674</t>
  </si>
  <si>
    <t>276 347</t>
  </si>
  <si>
    <t>277 561</t>
  </si>
  <si>
    <t>278 657</t>
  </si>
  <si>
    <t>280 646</t>
  </si>
  <si>
    <t>282 577</t>
  </si>
  <si>
    <t>283 765</t>
  </si>
  <si>
    <t>284 446</t>
  </si>
  <si>
    <t>285 672</t>
  </si>
  <si>
    <t>286 665</t>
  </si>
  <si>
    <t>287 606</t>
  </si>
  <si>
    <t>288 469</t>
  </si>
  <si>
    <t>289 766</t>
  </si>
  <si>
    <t>290 758</t>
  </si>
  <si>
    <t>291 821</t>
  </si>
  <si>
    <t>293 634</t>
  </si>
  <si>
    <t>294 703</t>
  </si>
  <si>
    <t>295 697</t>
  </si>
  <si>
    <t>296 690</t>
  </si>
  <si>
    <t>297 549</t>
  </si>
  <si>
    <t>299 638</t>
  </si>
  <si>
    <t>300 445</t>
  </si>
  <si>
    <t>301 794</t>
  </si>
  <si>
    <t>303 493</t>
  </si>
  <si>
    <t>304 166</t>
  </si>
  <si>
    <t>305 759</t>
  </si>
  <si>
    <t>306 612</t>
  </si>
  <si>
    <t>309 1161</t>
  </si>
  <si>
    <t>310 874</t>
  </si>
  <si>
    <t>314 781</t>
  </si>
  <si>
    <t>319 989</t>
  </si>
  <si>
    <t>320 770</t>
  </si>
  <si>
    <t>322 787</t>
  </si>
  <si>
    <t>323 325</t>
  </si>
  <si>
    <t>324 637</t>
  </si>
  <si>
    <t>325 942</t>
  </si>
  <si>
    <t>327 587</t>
  </si>
  <si>
    <t>329 604</t>
  </si>
  <si>
    <t>330 462</t>
  </si>
  <si>
    <t>331 751</t>
  </si>
  <si>
    <t>332 104</t>
  </si>
  <si>
    <t>333 347</t>
  </si>
  <si>
    <t>335 962</t>
  </si>
  <si>
    <t>337 610</t>
  </si>
  <si>
    <t>338 703</t>
  </si>
  <si>
    <t>341 870</t>
  </si>
  <si>
    <t>342 615</t>
  </si>
  <si>
    <t>345 622</t>
  </si>
  <si>
    <t>346 792</t>
  </si>
  <si>
    <t>349 669</t>
  </si>
  <si>
    <t>350 734</t>
  </si>
  <si>
    <t>351 843</t>
  </si>
  <si>
    <t>354 647</t>
  </si>
  <si>
    <t>356 891</t>
  </si>
  <si>
    <t>357 535</t>
  </si>
  <si>
    <t>358 658</t>
  </si>
  <si>
    <t>360 829</t>
  </si>
  <si>
    <t>361 643</t>
  </si>
  <si>
    <t>363 218</t>
  </si>
  <si>
    <t>364 566</t>
  </si>
  <si>
    <t>365 966</t>
  </si>
  <si>
    <t>366 731</t>
  </si>
  <si>
    <t>367 589</t>
  </si>
  <si>
    <t>369 608</t>
  </si>
  <si>
    <t>371 509</t>
  </si>
  <si>
    <t>372 436</t>
  </si>
  <si>
    <t>373 648</t>
  </si>
  <si>
    <t>374 571</t>
  </si>
  <si>
    <t>375 821</t>
  </si>
  <si>
    <t>376 721</t>
  </si>
  <si>
    <t>377 458</t>
  </si>
  <si>
    <t>380 879</t>
  </si>
  <si>
    <t>381 752</t>
  </si>
  <si>
    <t>382 719</t>
  </si>
  <si>
    <t>383 648</t>
  </si>
  <si>
    <t>384 622</t>
  </si>
  <si>
    <t>386 614</t>
  </si>
  <si>
    <t>387 505</t>
  </si>
  <si>
    <t>388 954</t>
  </si>
  <si>
    <t>389 1056</t>
  </si>
  <si>
    <t>390 790</t>
  </si>
  <si>
    <t>391 864</t>
  </si>
  <si>
    <t>392 542</t>
  </si>
  <si>
    <t>393 407</t>
  </si>
  <si>
    <t>394 989</t>
  </si>
  <si>
    <t>395 632</t>
  </si>
  <si>
    <t>396 716</t>
  </si>
  <si>
    <t>397 765</t>
  </si>
  <si>
    <t>398 277</t>
  </si>
  <si>
    <t>399 556</t>
  </si>
  <si>
    <t>401 587</t>
  </si>
  <si>
    <t>402 661</t>
  </si>
  <si>
    <t>403 437</t>
  </si>
  <si>
    <t>404 665</t>
  </si>
  <si>
    <t>405 648</t>
  </si>
  <si>
    <t>406 174</t>
  </si>
  <si>
    <t>407 973</t>
  </si>
  <si>
    <t>408 550</t>
  </si>
  <si>
    <t>410 707</t>
  </si>
  <si>
    <t>411 813</t>
  </si>
  <si>
    <t>413 737</t>
  </si>
  <si>
    <t>414 585</t>
  </si>
  <si>
    <t>416 672</t>
  </si>
  <si>
    <t>417 320</t>
  </si>
  <si>
    <t>418 238</t>
  </si>
  <si>
    <t>419 653</t>
  </si>
  <si>
    <t>423 695</t>
  </si>
  <si>
    <t>424 264</t>
  </si>
  <si>
    <t>426 731</t>
  </si>
  <si>
    <t>430 438</t>
  </si>
  <si>
    <t>431 656</t>
  </si>
  <si>
    <t>433 611</t>
  </si>
  <si>
    <t>434 610</t>
  </si>
  <si>
    <t>435 450</t>
  </si>
  <si>
    <t>436 1021</t>
  </si>
  <si>
    <t>438 824</t>
  </si>
  <si>
    <t>440 826</t>
  </si>
  <si>
    <t>441 762</t>
  </si>
  <si>
    <t>442 682</t>
  </si>
  <si>
    <t>444 804</t>
  </si>
  <si>
    <t>445 613</t>
  </si>
  <si>
    <t>446 602</t>
  </si>
  <si>
    <t>447 890</t>
  </si>
  <si>
    <t>448 657</t>
  </si>
  <si>
    <t>449 661</t>
  </si>
  <si>
    <t>450 1271</t>
  </si>
  <si>
    <t>451 765</t>
  </si>
  <si>
    <t>452 363</t>
  </si>
  <si>
    <t>453 526</t>
  </si>
  <si>
    <t>455 835</t>
  </si>
  <si>
    <t>456 714</t>
  </si>
  <si>
    <t>457 639</t>
  </si>
  <si>
    <t>458 677</t>
  </si>
  <si>
    <t>459 703</t>
  </si>
  <si>
    <t>460 303</t>
  </si>
  <si>
    <t>461 156</t>
  </si>
  <si>
    <t>463 640</t>
  </si>
  <si>
    <t>464 707</t>
  </si>
  <si>
    <t>465 807</t>
  </si>
  <si>
    <t>466 836</t>
  </si>
  <si>
    <t>468 612</t>
  </si>
  <si>
    <t>469 599</t>
  </si>
  <si>
    <t>470 516</t>
  </si>
  <si>
    <t>473 496</t>
  </si>
  <si>
    <t>474 814</t>
  </si>
  <si>
    <t>475 841</t>
  </si>
  <si>
    <t>477 562</t>
  </si>
  <si>
    <t>481 821</t>
  </si>
  <si>
    <t>483 529</t>
  </si>
  <si>
    <t>484 665</t>
  </si>
  <si>
    <t>485 842</t>
  </si>
  <si>
    <t>486 497</t>
  </si>
  <si>
    <t>487 438</t>
  </si>
  <si>
    <t>488 101</t>
  </si>
  <si>
    <t>490 720</t>
  </si>
  <si>
    <t>492 674</t>
  </si>
  <si>
    <t>493 526</t>
  </si>
  <si>
    <t>494 735</t>
  </si>
  <si>
    <t>495 820</t>
  </si>
  <si>
    <t>497 180</t>
  </si>
  <si>
    <t>498 680</t>
  </si>
  <si>
    <t>499 582</t>
  </si>
  <si>
    <t>502 548</t>
  </si>
  <si>
    <t>503 263</t>
  </si>
  <si>
    <t>504 724</t>
  </si>
  <si>
    <t>505 734</t>
  </si>
  <si>
    <t>507 505</t>
  </si>
  <si>
    <t>508 688</t>
  </si>
  <si>
    <t>510 801</t>
  </si>
  <si>
    <t>511 630</t>
  </si>
  <si>
    <t>512 404</t>
  </si>
  <si>
    <t>513 773</t>
  </si>
  <si>
    <t>514 340</t>
  </si>
  <si>
    <t>515 593</t>
  </si>
  <si>
    <t>516 534</t>
  </si>
  <si>
    <t>519 221</t>
  </si>
  <si>
    <t>520 322</t>
  </si>
  <si>
    <t>523 319</t>
  </si>
  <si>
    <t>524 583</t>
  </si>
  <si>
    <t>525 588</t>
  </si>
  <si>
    <t>526 465</t>
  </si>
  <si>
    <t>527 475</t>
  </si>
  <si>
    <t>528 286</t>
  </si>
  <si>
    <t>529 480</t>
  </si>
  <si>
    <t>532 319</t>
  </si>
  <si>
    <t>533 278</t>
  </si>
  <si>
    <t>534 579</t>
  </si>
  <si>
    <t>535 358</t>
  </si>
  <si>
    <t>537 778</t>
  </si>
  <si>
    <t>538 312</t>
  </si>
  <si>
    <t>539 438</t>
  </si>
  <si>
    <t>540 552</t>
  </si>
  <si>
    <t>541 749</t>
  </si>
  <si>
    <t>542 822</t>
  </si>
  <si>
    <t>546 314</t>
  </si>
  <si>
    <t>548 487</t>
  </si>
  <si>
    <t>549 846</t>
  </si>
  <si>
    <t>552 322</t>
  </si>
  <si>
    <t>553 542</t>
  </si>
  <si>
    <t>554 394</t>
  </si>
  <si>
    <t>555 242</t>
  </si>
  <si>
    <t>556 303</t>
  </si>
  <si>
    <t>558 251</t>
  </si>
  <si>
    <t>559 524</t>
  </si>
  <si>
    <t>560 783</t>
  </si>
  <si>
    <t>561 558</t>
  </si>
  <si>
    <t>562 611</t>
  </si>
  <si>
    <t>563 281</t>
  </si>
  <si>
    <t>565 466</t>
  </si>
  <si>
    <t>566 808</t>
  </si>
  <si>
    <t>568 373</t>
  </si>
  <si>
    <t>569 274</t>
  </si>
  <si>
    <t>570 235</t>
  </si>
  <si>
    <t>572 495</t>
  </si>
  <si>
    <t>573 510</t>
  </si>
  <si>
    <t>576 511</t>
  </si>
  <si>
    <t>577 316</t>
  </si>
  <si>
    <t>578 166</t>
  </si>
  <si>
    <t>579 505</t>
  </si>
  <si>
    <t>580 485</t>
  </si>
  <si>
    <t>581 518</t>
  </si>
  <si>
    <t>583 178</t>
  </si>
  <si>
    <t>585 554</t>
  </si>
  <si>
    <t>587 316</t>
  </si>
  <si>
    <t>588 334</t>
  </si>
  <si>
    <t>589 530</t>
  </si>
  <si>
    <t>591 940</t>
  </si>
  <si>
    <t>592 689</t>
  </si>
  <si>
    <t>593 211</t>
  </si>
  <si>
    <t>594 380</t>
  </si>
  <si>
    <t>595 409</t>
  </si>
  <si>
    <t>600 392</t>
  </si>
  <si>
    <t>603 112</t>
  </si>
  <si>
    <t>604 411</t>
  </si>
  <si>
    <t>606 400</t>
  </si>
  <si>
    <t>607 623</t>
  </si>
  <si>
    <t>608 289</t>
  </si>
  <si>
    <t>609 276</t>
  </si>
  <si>
    <t>610 339</t>
  </si>
  <si>
    <t>612 510</t>
  </si>
  <si>
    <t>614 356</t>
  </si>
  <si>
    <t>615 242</t>
  </si>
  <si>
    <t>616 553</t>
  </si>
  <si>
    <t>617 553</t>
  </si>
  <si>
    <t>619 520</t>
  </si>
  <si>
    <t>620 591</t>
  </si>
  <si>
    <t>621 528</t>
  </si>
  <si>
    <t>622 459</t>
  </si>
  <si>
    <t>623 567</t>
  </si>
  <si>
    <t>624 496</t>
  </si>
  <si>
    <t>625 751</t>
  </si>
  <si>
    <t>626 442</t>
  </si>
  <si>
    <t>628 148</t>
  </si>
  <si>
    <t>629 419</t>
  </si>
  <si>
    <t>631 545</t>
  </si>
  <si>
    <t>635 662</t>
  </si>
  <si>
    <t>636 533</t>
  </si>
  <si>
    <t>637 575</t>
  </si>
  <si>
    <t>638 509</t>
  </si>
  <si>
    <t>639 456</t>
  </si>
  <si>
    <t>640 318</t>
  </si>
  <si>
    <t>641 546</t>
  </si>
  <si>
    <t>643 129</t>
  </si>
  <si>
    <t>645 548</t>
  </si>
  <si>
    <t>646 281</t>
  </si>
  <si>
    <t>647 607</t>
  </si>
  <si>
    <t>648 359</t>
  </si>
  <si>
    <t>649 252</t>
  </si>
  <si>
    <t>652 720</t>
  </si>
  <si>
    <t>653 380</t>
  </si>
  <si>
    <t>655 -129</t>
  </si>
  <si>
    <t>656 229</t>
  </si>
  <si>
    <t>657 236</t>
  </si>
  <si>
    <t>658 337</t>
  </si>
  <si>
    <t>660 526</t>
  </si>
  <si>
    <t>661 436</t>
  </si>
  <si>
    <t>663 442</t>
  </si>
  <si>
    <t>664 22</t>
  </si>
  <si>
    <t>665 474</t>
  </si>
  <si>
    <t>666 528</t>
  </si>
  <si>
    <t>667 109</t>
  </si>
  <si>
    <t>668 529</t>
  </si>
  <si>
    <t>669 434</t>
  </si>
  <si>
    <t>670 417</t>
  </si>
  <si>
    <t>672 1006</t>
  </si>
  <si>
    <t>673 317</t>
  </si>
  <si>
    <t>674 474</t>
  </si>
  <si>
    <t>675 406</t>
  </si>
  <si>
    <t>677 610</t>
  </si>
  <si>
    <t>679 362</t>
  </si>
  <si>
    <t>680 446</t>
  </si>
  <si>
    <t>683 346</t>
  </si>
  <si>
    <t>684 161</t>
  </si>
  <si>
    <t>685 497</t>
  </si>
  <si>
    <t>686 537</t>
  </si>
  <si>
    <t>688 244</t>
  </si>
  <si>
    <t>690 493</t>
  </si>
  <si>
    <t>693 361</t>
  </si>
  <si>
    <t>694 665</t>
  </si>
  <si>
    <t>695 493</t>
  </si>
  <si>
    <t>699 539</t>
  </si>
  <si>
    <t>700 561</t>
  </si>
  <si>
    <t>701 784</t>
  </si>
  <si>
    <t>702 381</t>
  </si>
  <si>
    <t>703 346</t>
  </si>
  <si>
    <t>704 508</t>
  </si>
  <si>
    <t>705 731</t>
  </si>
  <si>
    <t>706 641</t>
  </si>
  <si>
    <t>707 564</t>
  </si>
  <si>
    <t>708 346</t>
  </si>
  <si>
    <t>710 258</t>
  </si>
  <si>
    <t>713 260</t>
  </si>
  <si>
    <t>714 295</t>
  </si>
  <si>
    <t>715 198</t>
  </si>
  <si>
    <t>716 317</t>
  </si>
  <si>
    <t>717 171</t>
  </si>
  <si>
    <t>718 -40</t>
  </si>
  <si>
    <t>720 398</t>
  </si>
  <si>
    <t>721 529</t>
  </si>
  <si>
    <t>722 521</t>
  </si>
  <si>
    <t>724 433</t>
  </si>
  <si>
    <t>725 566</t>
  </si>
  <si>
    <t>727 479</t>
  </si>
  <si>
    <t>729 538</t>
  </si>
  <si>
    <t>730 70</t>
  </si>
  <si>
    <t>731 555</t>
  </si>
  <si>
    <t>732 567</t>
  </si>
  <si>
    <t>733 -69</t>
  </si>
  <si>
    <t>736 393</t>
  </si>
  <si>
    <t>737 337</t>
  </si>
  <si>
    <t>738 325</t>
  </si>
  <si>
    <t>741 609</t>
  </si>
  <si>
    <t>744 294</t>
  </si>
  <si>
    <t>746 910</t>
  </si>
  <si>
    <t>747 498</t>
  </si>
  <si>
    <t>750 502</t>
  </si>
  <si>
    <t>753 228</t>
  </si>
  <si>
    <t>754 393</t>
  </si>
  <si>
    <t>755 322</t>
  </si>
  <si>
    <t>756 556</t>
  </si>
  <si>
    <t>757 509</t>
  </si>
  <si>
    <t>758 456</t>
  </si>
  <si>
    <t>759 280</t>
  </si>
  <si>
    <t>760 494</t>
  </si>
  <si>
    <t>762 509</t>
  </si>
  <si>
    <t>763 906</t>
  </si>
  <si>
    <t>765 432</t>
  </si>
  <si>
    <t>766 709</t>
  </si>
  <si>
    <t>768 434</t>
  </si>
  <si>
    <t>769 393</t>
  </si>
  <si>
    <t>770 463</t>
  </si>
  <si>
    <t>772 863</t>
  </si>
  <si>
    <t>773 992</t>
  </si>
  <si>
    <t>775 520</t>
  </si>
  <si>
    <t>777 420</t>
  </si>
  <si>
    <t>778 426</t>
  </si>
  <si>
    <t>780 606</t>
  </si>
  <si>
    <t>781 180</t>
  </si>
  <si>
    <t>782 588</t>
  </si>
  <si>
    <t>785 603</t>
  </si>
  <si>
    <t>786 448</t>
  </si>
  <si>
    <t>789 679</t>
  </si>
  <si>
    <t>791 697</t>
  </si>
  <si>
    <t>792 392</t>
  </si>
  <si>
    <t>793 635</t>
  </si>
  <si>
    <t>794 674</t>
  </si>
  <si>
    <t>795 -55</t>
  </si>
  <si>
    <t>796 273</t>
  </si>
  <si>
    <t>797 671</t>
  </si>
  <si>
    <t>798 -49</t>
  </si>
  <si>
    <t>799 568</t>
  </si>
  <si>
    <t>800 417</t>
  </si>
  <si>
    <t>801 273</t>
  </si>
  <si>
    <t>803 529</t>
  </si>
  <si>
    <t>804 440</t>
  </si>
  <si>
    <t>805 869</t>
  </si>
  <si>
    <t>806 405</t>
  </si>
  <si>
    <t>807 461</t>
  </si>
  <si>
    <t>808 393</t>
  </si>
  <si>
    <t>811 451</t>
  </si>
  <si>
    <t>812 267</t>
  </si>
  <si>
    <t>813 427</t>
  </si>
  <si>
    <t>814 714</t>
  </si>
  <si>
    <t>815 1084</t>
  </si>
  <si>
    <t>817 208</t>
  </si>
  <si>
    <t>818 499</t>
  </si>
  <si>
    <t>819 336</t>
  </si>
  <si>
    <t>820 629</t>
  </si>
  <si>
    <t>821 485</t>
  </si>
  <si>
    <t>822 529</t>
  </si>
  <si>
    <t>823 509</t>
  </si>
  <si>
    <t>824 552</t>
  </si>
  <si>
    <t>825 508</t>
  </si>
  <si>
    <t>826 215</t>
  </si>
  <si>
    <t>827 489</t>
  </si>
  <si>
    <t>828 516</t>
  </si>
  <si>
    <t>829 484</t>
  </si>
  <si>
    <t>830 561</t>
  </si>
  <si>
    <t>831 152</t>
  </si>
  <si>
    <t>834 610</t>
  </si>
  <si>
    <t>835 468</t>
  </si>
  <si>
    <t>838 544</t>
  </si>
  <si>
    <t>839 644</t>
  </si>
  <si>
    <t>840 659</t>
  </si>
  <si>
    <t>841 409</t>
  </si>
  <si>
    <t>842 276</t>
  </si>
  <si>
    <t>843 837</t>
  </si>
  <si>
    <t>844 207</t>
  </si>
  <si>
    <t>845 547</t>
  </si>
  <si>
    <t>846 204</t>
  </si>
  <si>
    <t>847 487</t>
  </si>
  <si>
    <t>849 584</t>
  </si>
  <si>
    <t>850 869</t>
  </si>
  <si>
    <t>851 371</t>
  </si>
  <si>
    <t>852 628</t>
  </si>
  <si>
    <t>853 544</t>
  </si>
  <si>
    <t>855 460</t>
  </si>
  <si>
    <t>856 304</t>
  </si>
  <si>
    <t>857 707</t>
  </si>
  <si>
    <t>858 342</t>
  </si>
  <si>
    <t>859 537</t>
  </si>
  <si>
    <t>860 385</t>
  </si>
  <si>
    <t>861 -111</t>
  </si>
  <si>
    <t>862 323</t>
  </si>
  <si>
    <t>864 488</t>
  </si>
  <si>
    <t>865 531</t>
  </si>
  <si>
    <t>867 440</t>
  </si>
  <si>
    <t>868 253</t>
  </si>
  <si>
    <t>869 588</t>
  </si>
  <si>
    <t>870 640</t>
  </si>
  <si>
    <t>871 674</t>
  </si>
  <si>
    <t>872 545</t>
  </si>
  <si>
    <t>873 516</t>
  </si>
  <si>
    <t>875 597</t>
  </si>
  <si>
    <t>876 426</t>
  </si>
  <si>
    <t>878 355</t>
  </si>
  <si>
    <t>879 653</t>
  </si>
  <si>
    <t>880 559</t>
  </si>
  <si>
    <t>881 178</t>
  </si>
  <si>
    <t>882 493</t>
  </si>
  <si>
    <t>885 611</t>
  </si>
  <si>
    <t>886 409</t>
  </si>
  <si>
    <t>887 617</t>
  </si>
  <si>
    <t>889 681</t>
  </si>
  <si>
    <t>891 485</t>
  </si>
  <si>
    <t>892 457</t>
  </si>
  <si>
    <t>893 492</t>
  </si>
  <si>
    <t>895 544</t>
  </si>
  <si>
    <t>898 635</t>
  </si>
  <si>
    <t>899 735</t>
  </si>
  <si>
    <t>900 368</t>
  </si>
  <si>
    <t>901 485</t>
  </si>
  <si>
    <t>902 609</t>
  </si>
  <si>
    <t>903 356</t>
  </si>
  <si>
    <t>904 731</t>
  </si>
  <si>
    <t>905 641</t>
  </si>
  <si>
    <t>906 389</t>
  </si>
  <si>
    <t>909 379</t>
  </si>
  <si>
    <t>910 299</t>
  </si>
  <si>
    <t>911 283</t>
  </si>
  <si>
    <t>913 548</t>
  </si>
  <si>
    <t>914 450</t>
  </si>
  <si>
    <t>915 255</t>
  </si>
  <si>
    <t>916 -169</t>
  </si>
  <si>
    <t>919 262</t>
  </si>
  <si>
    <t>920 255</t>
  </si>
  <si>
    <t>921 -204</t>
  </si>
  <si>
    <t>922 561</t>
  </si>
  <si>
    <t>924 558</t>
  </si>
  <si>
    <t>925 604</t>
  </si>
  <si>
    <t>926 436</t>
  </si>
  <si>
    <t>928 647</t>
  </si>
  <si>
    <t>929 563</t>
  </si>
  <si>
    <t>930 531</t>
  </si>
  <si>
    <t>931 470</t>
  </si>
  <si>
    <t>932 535</t>
  </si>
  <si>
    <t>933 697</t>
  </si>
  <si>
    <t>935 567</t>
  </si>
  <si>
    <t>936 305</t>
  </si>
  <si>
    <t>937 355</t>
  </si>
  <si>
    <t>939 515</t>
  </si>
  <si>
    <t>940 729</t>
  </si>
  <si>
    <t>941 393</t>
  </si>
  <si>
    <t>942 480</t>
  </si>
  <si>
    <t>943 327</t>
  </si>
  <si>
    <t>945 564</t>
  </si>
  <si>
    <t>947 100</t>
  </si>
  <si>
    <t>948 550</t>
  </si>
  <si>
    <t>950 187</t>
  </si>
  <si>
    <t>953 325</t>
  </si>
  <si>
    <t>954 569</t>
  </si>
  <si>
    <t>955 501</t>
  </si>
  <si>
    <t>957 241</t>
  </si>
  <si>
    <t>959 705</t>
  </si>
  <si>
    <t>960 490</t>
  </si>
  <si>
    <t>961 389</t>
  </si>
  <si>
    <t>962 362</t>
  </si>
  <si>
    <t>963 495</t>
  </si>
  <si>
    <t>964 552</t>
  </si>
  <si>
    <t>965 545</t>
  </si>
  <si>
    <t>966 297</t>
  </si>
  <si>
    <t>967 359</t>
  </si>
  <si>
    <t>968 265</t>
  </si>
  <si>
    <t>969 676</t>
  </si>
  <si>
    <t>970 493</t>
  </si>
  <si>
    <t>971 500</t>
  </si>
  <si>
    <t>972 373</t>
  </si>
  <si>
    <t>973 252</t>
  </si>
  <si>
    <t>974 620</t>
  </si>
  <si>
    <t>975 880</t>
  </si>
  <si>
    <t>976 433</t>
  </si>
  <si>
    <t>977 457</t>
  </si>
  <si>
    <t>978 110</t>
  </si>
  <si>
    <t>979 445</t>
  </si>
  <si>
    <t>980 423</t>
  </si>
  <si>
    <t>981 330</t>
  </si>
  <si>
    <t>982 376</t>
  </si>
  <si>
    <t>983 71</t>
  </si>
  <si>
    <t>985 577</t>
  </si>
  <si>
    <t>988 377</t>
  </si>
  <si>
    <t>989 847</t>
  </si>
  <si>
    <t>990 398</t>
  </si>
  <si>
    <t>991 84</t>
  </si>
  <si>
    <t>992 510</t>
  </si>
  <si>
    <t>993 219</t>
  </si>
  <si>
    <t>995 615</t>
  </si>
  <si>
    <t>996 448</t>
  </si>
  <si>
    <t>997 353</t>
  </si>
  <si>
    <t>998 577</t>
  </si>
  <si>
    <t>999 842</t>
  </si>
  <si>
    <t>1000 364</t>
  </si>
  <si>
    <t>1001 634</t>
  </si>
  <si>
    <t>1003 558</t>
  </si>
  <si>
    <t>1004 484</t>
  </si>
  <si>
    <t>1005 746</t>
  </si>
  <si>
    <t>1007 412</t>
  </si>
  <si>
    <t>1008 584</t>
  </si>
  <si>
    <t>1009 554</t>
  </si>
  <si>
    <t>1012 388</t>
  </si>
  <si>
    <t>1013 465</t>
  </si>
  <si>
    <t>1014 168</t>
  </si>
  <si>
    <t>1016 316</t>
  </si>
  <si>
    <t>1018 464</t>
  </si>
  <si>
    <t>1021 304</t>
  </si>
  <si>
    <t>1022 353</t>
  </si>
  <si>
    <t>1024 832</t>
  </si>
  <si>
    <t>1025 12</t>
  </si>
  <si>
    <t>1026 548</t>
  </si>
  <si>
    <t>1027 323</t>
  </si>
  <si>
    <t>1029 575</t>
  </si>
  <si>
    <t>1030 682</t>
  </si>
  <si>
    <t>1031 1125</t>
  </si>
  <si>
    <t>1033 487</t>
  </si>
  <si>
    <t>1035 626</t>
  </si>
  <si>
    <t>1037 1003</t>
  </si>
  <si>
    <t>1038 607</t>
  </si>
  <si>
    <t>1039 509</t>
  </si>
  <si>
    <t>1041 569</t>
  </si>
  <si>
    <t>1042 513</t>
  </si>
  <si>
    <t>1043 1012</t>
  </si>
  <si>
    <t>1044 467</t>
  </si>
  <si>
    <t>1046 498</t>
  </si>
  <si>
    <t>1047 883</t>
  </si>
  <si>
    <t>1048 597</t>
  </si>
  <si>
    <t>1049 267</t>
  </si>
  <si>
    <t>1051 892</t>
  </si>
  <si>
    <t>1052 707</t>
  </si>
  <si>
    <t>1053 706</t>
  </si>
  <si>
    <t>1054 332</t>
  </si>
  <si>
    <t>1055 430</t>
  </si>
  <si>
    <t>1056 355</t>
  </si>
  <si>
    <t>1057 747</t>
  </si>
  <si>
    <t>1059 594</t>
  </si>
  <si>
    <t>1060 574</t>
  </si>
  <si>
    <t>1061 430</t>
  </si>
  <si>
    <t>1062 444</t>
  </si>
  <si>
    <t>1063 609</t>
  </si>
  <si>
    <t>1064 316</t>
  </si>
  <si>
    <t>1065 645</t>
  </si>
  <si>
    <t>1066 528</t>
  </si>
  <si>
    <t>1067 696</t>
  </si>
  <si>
    <t>1070 530</t>
  </si>
  <si>
    <t>1071 450</t>
  </si>
  <si>
    <t>1072 688</t>
  </si>
  <si>
    <t>1074 419</t>
  </si>
  <si>
    <t>1075 473</t>
  </si>
  <si>
    <t>1076 544</t>
  </si>
  <si>
    <t>1077 673</t>
  </si>
  <si>
    <t>1078 360</t>
  </si>
  <si>
    <t>1079 414</t>
  </si>
  <si>
    <t>1080 690</t>
  </si>
  <si>
    <t>1081 574</t>
  </si>
  <si>
    <t>1083 899</t>
  </si>
  <si>
    <t>1084 515</t>
  </si>
  <si>
    <t>1085 718</t>
  </si>
  <si>
    <t>1086 432</t>
  </si>
  <si>
    <t>1087 636</t>
  </si>
  <si>
    <t>1088 708</t>
  </si>
  <si>
    <t>1089 496</t>
  </si>
  <si>
    <t>1091 445</t>
  </si>
  <si>
    <t>1092 590</t>
  </si>
  <si>
    <t>1093 657</t>
  </si>
  <si>
    <t>1094 804</t>
  </si>
  <si>
    <t>1095 171</t>
  </si>
  <si>
    <t>1096 758</t>
  </si>
  <si>
    <t>1097 634</t>
  </si>
  <si>
    <t>1098 540</t>
  </si>
  <si>
    <t>1099 330</t>
  </si>
  <si>
    <t>1100 517</t>
  </si>
  <si>
    <t>1101 623</t>
  </si>
  <si>
    <t>1102 451</t>
  </si>
  <si>
    <t>1103 706</t>
  </si>
  <si>
    <t>1104 316</t>
  </si>
  <si>
    <t>1105 639</t>
  </si>
  <si>
    <t>1107 559</t>
  </si>
  <si>
    <t>1109 453</t>
  </si>
  <si>
    <t>1110 494</t>
  </si>
  <si>
    <t>1111 701</t>
  </si>
  <si>
    <t>1112 821</t>
  </si>
  <si>
    <t>1113 555</t>
  </si>
  <si>
    <t>1115 372</t>
  </si>
  <si>
    <t>1116 560</t>
  </si>
  <si>
    <t>1117 1237</t>
  </si>
  <si>
    <t>1119 515</t>
  </si>
  <si>
    <t>1120 516</t>
  </si>
  <si>
    <t>1122 528</t>
  </si>
  <si>
    <t>1124 -103</t>
  </si>
  <si>
    <t>1125 609</t>
  </si>
  <si>
    <t>1127 716</t>
  </si>
  <si>
    <t>1128 518</t>
  </si>
  <si>
    <t>1129 271</t>
  </si>
  <si>
    <t>1130 631</t>
  </si>
  <si>
    <t>1131 870</t>
  </si>
  <si>
    <t>1132 197</t>
  </si>
  <si>
    <t>1134 569</t>
  </si>
  <si>
    <t>1135 577</t>
  </si>
  <si>
    <t>1136 502</t>
  </si>
  <si>
    <t>1137 171</t>
  </si>
  <si>
    <t>1139 418</t>
  </si>
  <si>
    <t>1142 507</t>
  </si>
  <si>
    <t>1143 190</t>
  </si>
  <si>
    <t>1145 688</t>
  </si>
  <si>
    <t>1147 626</t>
  </si>
  <si>
    <t>1149 367</t>
  </si>
  <si>
    <t>1150 644</t>
  </si>
  <si>
    <t>1151 442</t>
  </si>
  <si>
    <t>1152 714</t>
  </si>
  <si>
    <t>1154 558</t>
  </si>
  <si>
    <t>1155 521</t>
  </si>
  <si>
    <t>1156 404</t>
  </si>
  <si>
    <t>1157 617</t>
  </si>
  <si>
    <t>1158 211</t>
  </si>
  <si>
    <t>1159 348</t>
  </si>
  <si>
    <t>1160 653</t>
  </si>
  <si>
    <t>1161 396</t>
  </si>
  <si>
    <t>1162 699</t>
  </si>
  <si>
    <t>1163 564</t>
  </si>
  <si>
    <t>1164 329</t>
  </si>
  <si>
    <t>1165 530</t>
  </si>
  <si>
    <t>1167 653</t>
  </si>
  <si>
    <t>1168 724</t>
  </si>
  <si>
    <t>1169 507</t>
  </si>
  <si>
    <t>1170 566</t>
  </si>
  <si>
    <t>1172 470</t>
  </si>
  <si>
    <t>1173 231</t>
  </si>
  <si>
    <t>1174 105</t>
  </si>
  <si>
    <t>1176 670</t>
  </si>
  <si>
    <t>1177 426</t>
  </si>
  <si>
    <t>1178 680</t>
  </si>
  <si>
    <t>1180 404</t>
  </si>
  <si>
    <t>1181 336</t>
  </si>
  <si>
    <t>1182 368</t>
  </si>
  <si>
    <t>1183 447</t>
  </si>
  <si>
    <t>1186 524</t>
  </si>
  <si>
    <t>1187 649</t>
  </si>
  <si>
    <t>1188 425</t>
  </si>
  <si>
    <t>1189 387</t>
  </si>
  <si>
    <t>1190 312</t>
  </si>
  <si>
    <t>1192 502</t>
  </si>
  <si>
    <t>1194 435</t>
  </si>
  <si>
    <t>1195 582</t>
  </si>
  <si>
    <t>1196 564</t>
  </si>
  <si>
    <t>1197 552</t>
  </si>
  <si>
    <t>1198 506</t>
  </si>
  <si>
    <t>1199 380</t>
  </si>
  <si>
    <t>1200 758</t>
  </si>
  <si>
    <t>1201 712</t>
  </si>
  <si>
    <t>1202 635</t>
  </si>
  <si>
    <t>1203 457</t>
  </si>
  <si>
    <t>1204 420</t>
  </si>
  <si>
    <t>1206 769</t>
  </si>
  <si>
    <t>1207 643</t>
  </si>
  <si>
    <t>1208 362</t>
  </si>
  <si>
    <t>1209 199</t>
  </si>
  <si>
    <t>1211 574</t>
  </si>
  <si>
    <t>1212 721</t>
  </si>
  <si>
    <t>1213 833</t>
  </si>
  <si>
    <t>1214 331</t>
  </si>
  <si>
    <t>1215 428</t>
  </si>
  <si>
    <t>1216 616</t>
  </si>
  <si>
    <t>1217 533</t>
  </si>
  <si>
    <t>1218 237</t>
  </si>
  <si>
    <t>1220 425</t>
  </si>
  <si>
    <t>1221 285</t>
  </si>
  <si>
    <t>1222 626</t>
  </si>
  <si>
    <t>1223 421</t>
  </si>
  <si>
    <t>1224 298</t>
  </si>
  <si>
    <t>1225 1111</t>
  </si>
  <si>
    <t>1227 566</t>
  </si>
  <si>
    <t>1228 568</t>
  </si>
  <si>
    <t>1229 696</t>
  </si>
  <si>
    <t>1230 658</t>
  </si>
  <si>
    <t>1231 708</t>
  </si>
  <si>
    <t>1232 869</t>
  </si>
  <si>
    <t>1233 492</t>
  </si>
  <si>
    <t>1234 88</t>
  </si>
  <si>
    <t>1235 559</t>
  </si>
  <si>
    <t>1236 501</t>
  </si>
  <si>
    <t>1237 533</t>
  </si>
  <si>
    <t>1238 798</t>
  </si>
  <si>
    <t>1241 788</t>
  </si>
  <si>
    <t>1242 482</t>
  </si>
  <si>
    <t>1243 513</t>
  </si>
  <si>
    <t>1244 508</t>
  </si>
  <si>
    <t>1246 422</t>
  </si>
  <si>
    <t>1247 722</t>
  </si>
  <si>
    <t>1248 373</t>
  </si>
  <si>
    <t>1249 485</t>
  </si>
  <si>
    <t>1251 900</t>
  </si>
  <si>
    <t>1252 974</t>
  </si>
  <si>
    <t>1253 1187</t>
  </si>
  <si>
    <t>1256 417</t>
  </si>
  <si>
    <t>1257 544</t>
  </si>
  <si>
    <t>1258 605</t>
  </si>
  <si>
    <t>1259 534</t>
  </si>
  <si>
    <t>1260 505</t>
  </si>
  <si>
    <t>1261 544</t>
  </si>
  <si>
    <t>1262 612</t>
  </si>
  <si>
    <t>1264 228</t>
  </si>
  <si>
    <t>1265 733</t>
  </si>
  <si>
    <t>1268 808</t>
  </si>
  <si>
    <t>1269 387</t>
  </si>
  <si>
    <t>1270 372</t>
  </si>
  <si>
    <t>1271 574</t>
  </si>
  <si>
    <t>1272 641</t>
  </si>
  <si>
    <t>1273 729</t>
  </si>
  <si>
    <t>1274 506</t>
  </si>
  <si>
    <t>1275 531</t>
  </si>
  <si>
    <t>1276 473</t>
  </si>
  <si>
    <t>1277 -42</t>
  </si>
  <si>
    <t>1278 639</t>
  </si>
  <si>
    <t>1279 644</t>
  </si>
  <si>
    <t>1281 527</t>
  </si>
  <si>
    <t>1282 733</t>
  </si>
  <si>
    <t>1283 1060</t>
  </si>
  <si>
    <t>1284 507</t>
  </si>
  <si>
    <t>1285 369</t>
  </si>
  <si>
    <t>1287 641</t>
  </si>
  <si>
    <t>1289 447</t>
  </si>
  <si>
    <t>1291 506</t>
  </si>
  <si>
    <t>1292 439</t>
  </si>
  <si>
    <t>1293 463</t>
  </si>
  <si>
    <t>1295 376</t>
  </si>
  <si>
    <t>1296 462</t>
  </si>
  <si>
    <t>1297 417</t>
  </si>
  <si>
    <t>1298 154</t>
  </si>
  <si>
    <t>1299 384</t>
  </si>
  <si>
    <t>1300 554</t>
  </si>
  <si>
    <t>1301 655</t>
  </si>
  <si>
    <t>1303 466</t>
  </si>
  <si>
    <t>1304 451</t>
  </si>
  <si>
    <t>1305 491</t>
  </si>
  <si>
    <t>1306 225</t>
  </si>
  <si>
    <t>1307 450</t>
  </si>
  <si>
    <t>1308 536</t>
  </si>
  <si>
    <t>1309 700</t>
  </si>
  <si>
    <t>1310 603</t>
  </si>
  <si>
    <t>1311 642</t>
  </si>
  <si>
    <t>1312 134</t>
  </si>
  <si>
    <t>1313 389</t>
  </si>
  <si>
    <t>1314 492</t>
  </si>
  <si>
    <t>1315 540</t>
  </si>
  <si>
    <t>1316 599</t>
  </si>
  <si>
    <t>1317 -21</t>
  </si>
  <si>
    <t>1319 451</t>
  </si>
  <si>
    <t>1320 568</t>
  </si>
  <si>
    <t>1321 499</t>
  </si>
  <si>
    <t>1322 143</t>
  </si>
  <si>
    <t>1323 822</t>
  </si>
  <si>
    <t>1324 521</t>
  </si>
  <si>
    <t>1325 290</t>
  </si>
  <si>
    <t>1326 661</t>
  </si>
  <si>
    <t>1328 237</t>
  </si>
  <si>
    <t>1330 411</t>
  </si>
  <si>
    <t>1331 329</t>
  </si>
  <si>
    <t>1332 474</t>
  </si>
  <si>
    <t>1333 505</t>
  </si>
  <si>
    <t>1334 417</t>
  </si>
  <si>
    <t>1335 790</t>
  </si>
  <si>
    <t>1338 165</t>
  </si>
  <si>
    <t>1339 -80</t>
  </si>
  <si>
    <t>1340 196</t>
  </si>
  <si>
    <t>1341 614</t>
  </si>
  <si>
    <t>1344 171</t>
  </si>
  <si>
    <t>1345 631</t>
  </si>
  <si>
    <t>1347 -131</t>
  </si>
  <si>
    <t>1348 133</t>
  </si>
  <si>
    <t>1349 338</t>
  </si>
  <si>
    <t>1351 642</t>
  </si>
  <si>
    <t>1353 68</t>
  </si>
  <si>
    <t>1354 402</t>
  </si>
  <si>
    <t>1355 53</t>
  </si>
  <si>
    <t>1357 158</t>
  </si>
  <si>
    <t>1358 482</t>
  </si>
  <si>
    <t>1359 165</t>
  </si>
  <si>
    <t>1360 383</t>
  </si>
  <si>
    <t>1362 564</t>
  </si>
  <si>
    <t>1365 642</t>
  </si>
  <si>
    <t>1366 400</t>
  </si>
  <si>
    <t>1367 -144</t>
  </si>
  <si>
    <t>1369 460</t>
  </si>
  <si>
    <t>1370 -107</t>
  </si>
  <si>
    <t>1371 527</t>
  </si>
  <si>
    <t>1372 383</t>
  </si>
  <si>
    <t>1375 660</t>
  </si>
  <si>
    <t>1376 876</t>
  </si>
  <si>
    <t>1377 458</t>
  </si>
  <si>
    <t>1379 351</t>
  </si>
  <si>
    <t>1380 658</t>
  </si>
  <si>
    <t>1381 335</t>
  </si>
  <si>
    <t>1382 423</t>
  </si>
  <si>
    <t>1383 387</t>
  </si>
  <si>
    <t>1384 262</t>
  </si>
  <si>
    <t>1385 568</t>
  </si>
  <si>
    <t>1386 499</t>
  </si>
  <si>
    <t>1388 460</t>
  </si>
  <si>
    <t>1389 1020</t>
  </si>
  <si>
    <t>1390 447</t>
  </si>
  <si>
    <t>1391 562</t>
  </si>
  <si>
    <t>1392 259</t>
  </si>
  <si>
    <t>1393 584</t>
  </si>
  <si>
    <t>1395 361</t>
  </si>
  <si>
    <t>1396 523</t>
  </si>
  <si>
    <t>1397 402</t>
  </si>
  <si>
    <t>1399 403</t>
  </si>
  <si>
    <t>1400 582</t>
  </si>
  <si>
    <t>1401 614</t>
  </si>
  <si>
    <t>1402 442</t>
  </si>
  <si>
    <t>1404 158</t>
  </si>
  <si>
    <t>1405 548</t>
  </si>
  <si>
    <t>1406 549</t>
  </si>
  <si>
    <t>1407 451</t>
  </si>
  <si>
    <t>1408 561</t>
  </si>
  <si>
    <t>1410 405</t>
  </si>
  <si>
    <t>1413 151</t>
  </si>
  <si>
    <t>1417 336</t>
  </si>
  <si>
    <t>1418 1</t>
  </si>
  <si>
    <t>1419 584</t>
  </si>
  <si>
    <t>1420 895</t>
  </si>
  <si>
    <t>1423 603</t>
  </si>
  <si>
    <t>1425 702</t>
  </si>
  <si>
    <t>1426 655</t>
  </si>
  <si>
    <t>1427 418</t>
  </si>
  <si>
    <t>1428 441</t>
  </si>
  <si>
    <t>1429 219</t>
  </si>
  <si>
    <t>1431 77</t>
  </si>
  <si>
    <t>1432 502</t>
  </si>
  <si>
    <t>1433 512</t>
  </si>
  <si>
    <t>1434 495</t>
  </si>
  <si>
    <t>1435 774</t>
  </si>
  <si>
    <t>1436 454</t>
  </si>
  <si>
    <t>1437 443</t>
  </si>
  <si>
    <t>1438 317</t>
  </si>
  <si>
    <t>1439 494</t>
  </si>
  <si>
    <t>1440 667</t>
  </si>
  <si>
    <t>1441 441</t>
  </si>
  <si>
    <t>1443 506</t>
  </si>
  <si>
    <t>1444 511</t>
  </si>
  <si>
    <t>1446 395</t>
  </si>
  <si>
    <t>1448 400</t>
  </si>
  <si>
    <t>1449 518</t>
  </si>
  <si>
    <t>1450 662</t>
  </si>
  <si>
    <t>1453 428</t>
  </si>
  <si>
    <t>1454 423</t>
  </si>
  <si>
    <t>1456 638</t>
  </si>
  <si>
    <t>1457 68</t>
  </si>
  <si>
    <t>1458 -102</t>
  </si>
  <si>
    <t>1459 362</t>
  </si>
  <si>
    <t>1460 458</t>
  </si>
  <si>
    <t>1461 617</t>
  </si>
  <si>
    <t>1462 486</t>
  </si>
  <si>
    <t>1464 541</t>
  </si>
  <si>
    <t>1465 463</t>
  </si>
  <si>
    <t>1466 321</t>
  </si>
  <si>
    <t>1467 432</t>
  </si>
  <si>
    <t>1468 793</t>
  </si>
  <si>
    <t>1470 721</t>
  </si>
  <si>
    <t>1472 481</t>
  </si>
  <si>
    <t>1473 748</t>
  </si>
  <si>
    <t>1474 -43</t>
  </si>
  <si>
    <t>1476 432</t>
  </si>
  <si>
    <t>1478 367</t>
  </si>
  <si>
    <t>1480 453</t>
  </si>
  <si>
    <t>1483 367</t>
  </si>
  <si>
    <t>1484 488</t>
  </si>
  <si>
    <t>1487 414</t>
  </si>
  <si>
    <t>1489 128</t>
  </si>
  <si>
    <t>1490 566</t>
  </si>
  <si>
    <t>1491 528</t>
  </si>
  <si>
    <t>1492 467</t>
  </si>
  <si>
    <t>1493 615</t>
  </si>
  <si>
    <t>1494 633</t>
  </si>
  <si>
    <t>1495 457</t>
  </si>
  <si>
    <t>1496 557</t>
  </si>
  <si>
    <t>1497 390</t>
  </si>
  <si>
    <t>1498 327</t>
  </si>
  <si>
    <t>1499 632</t>
  </si>
  <si>
    <t>1500 502</t>
  </si>
  <si>
    <t>1502 282</t>
  </si>
  <si>
    <t>1503 475</t>
  </si>
  <si>
    <t>1504 454</t>
  </si>
  <si>
    <t>1506 642</t>
  </si>
  <si>
    <t>1507 50</t>
  </si>
  <si>
    <t>1508 496</t>
  </si>
  <si>
    <t>1509 111</t>
  </si>
  <si>
    <t>1510 816</t>
  </si>
  <si>
    <t>1511 590</t>
  </si>
  <si>
    <t>1512 33</t>
  </si>
  <si>
    <t>1514 606</t>
  </si>
  <si>
    <t>1515 411</t>
  </si>
  <si>
    <t>1516 471</t>
  </si>
  <si>
    <t>1518 805</t>
  </si>
  <si>
    <t>1519 639</t>
  </si>
  <si>
    <t>1520 447</t>
  </si>
  <si>
    <t>1521 282</t>
  </si>
  <si>
    <t>1522 -21</t>
  </si>
  <si>
    <t>1523 385</t>
  </si>
  <si>
    <t>1525 709</t>
  </si>
  <si>
    <t>1526 182</t>
  </si>
  <si>
    <t>1528 646</t>
  </si>
  <si>
    <t>1529 440</t>
  </si>
  <si>
    <t>1530 376</t>
  </si>
  <si>
    <t>1533 517</t>
  </si>
  <si>
    <t>1534 305</t>
  </si>
  <si>
    <t>1535 636</t>
  </si>
  <si>
    <t>1538 587</t>
  </si>
  <si>
    <t>1539 504</t>
  </si>
  <si>
    <t>1540 591</t>
  </si>
  <si>
    <t>1542 299</t>
  </si>
  <si>
    <t>1543 464</t>
  </si>
  <si>
    <t>1544 504</t>
  </si>
  <si>
    <t>1545 451</t>
  </si>
  <si>
    <t>1548 431</t>
  </si>
  <si>
    <t>1549 -34</t>
  </si>
  <si>
    <t>1550 371</t>
  </si>
  <si>
    <t>1551 567</t>
  </si>
  <si>
    <t>1552 237</t>
  </si>
  <si>
    <t>1553 733</t>
  </si>
  <si>
    <t>1554 442</t>
  </si>
  <si>
    <t>1555 466</t>
  </si>
  <si>
    <t>1556 621</t>
  </si>
  <si>
    <t>1557 786</t>
  </si>
  <si>
    <t>1558 292</t>
  </si>
  <si>
    <t>1559 181</t>
  </si>
  <si>
    <t>1560 391</t>
  </si>
  <si>
    <t>1561 936</t>
  </si>
  <si>
    <t>1564 340</t>
  </si>
  <si>
    <t>1565 543</t>
  </si>
  <si>
    <t>1566 246</t>
  </si>
  <si>
    <t>1569 184</t>
  </si>
  <si>
    <t>1571 730</t>
  </si>
  <si>
    <t>1574 547</t>
  </si>
  <si>
    <t>1577 348</t>
  </si>
  <si>
    <t>1578 392</t>
  </si>
  <si>
    <t>1579 451</t>
  </si>
  <si>
    <t>1581 167</t>
  </si>
  <si>
    <t>1582 611</t>
  </si>
  <si>
    <t>1583 468</t>
  </si>
  <si>
    <t>1584 503</t>
  </si>
  <si>
    <t>1585 236</t>
  </si>
  <si>
    <t>1586 310</t>
  </si>
  <si>
    <t>1587 426</t>
  </si>
  <si>
    <t>1588 618</t>
  </si>
  <si>
    <t>1589 137</t>
  </si>
  <si>
    <t>0 446</t>
  </si>
  <si>
    <t>1 381</t>
  </si>
  <si>
    <t>3 501</t>
  </si>
  <si>
    <t>4 382</t>
  </si>
  <si>
    <t>5 618</t>
  </si>
  <si>
    <t>6 341</t>
  </si>
  <si>
    <t>7 238</t>
  </si>
  <si>
    <t>9 348</t>
  </si>
  <si>
    <t>10 161</t>
  </si>
  <si>
    <t>11 546</t>
  </si>
  <si>
    <t>13 485</t>
  </si>
  <si>
    <t>14 235</t>
  </si>
  <si>
    <t>15 748</t>
  </si>
  <si>
    <t>17 15</t>
  </si>
  <si>
    <t>18 267</t>
  </si>
  <si>
    <t>21 606</t>
  </si>
  <si>
    <t>22 329</t>
  </si>
  <si>
    <t>23 610</t>
  </si>
  <si>
    <t>24 470</t>
  </si>
  <si>
    <t>25 488</t>
  </si>
  <si>
    <t>26 595</t>
  </si>
  <si>
    <t>27 362</t>
  </si>
  <si>
    <t>28 362</t>
  </si>
  <si>
    <t>29 367</t>
  </si>
  <si>
    <t>30 1102</t>
  </si>
  <si>
    <t>32 -320</t>
  </si>
  <si>
    <t>33 68</t>
  </si>
  <si>
    <t>34 451</t>
  </si>
  <si>
    <t>35 428</t>
  </si>
  <si>
    <t>37 -96</t>
  </si>
  <si>
    <t>38 561</t>
  </si>
  <si>
    <t>39 272</t>
  </si>
  <si>
    <t>40 689</t>
  </si>
  <si>
    <t>42 92</t>
  </si>
  <si>
    <t>43 620</t>
  </si>
  <si>
    <t>45 1026</t>
  </si>
  <si>
    <t>46 665</t>
  </si>
  <si>
    <t>47 191</t>
  </si>
  <si>
    <t>48 292</t>
  </si>
  <si>
    <t>49 649</t>
  </si>
  <si>
    <t>50 166</t>
  </si>
  <si>
    <t>53 -107</t>
  </si>
  <si>
    <t>54 -60</t>
  </si>
  <si>
    <t>55 577</t>
  </si>
  <si>
    <t>57 -77</t>
  </si>
  <si>
    <t>60 750</t>
  </si>
  <si>
    <t>61 664</t>
  </si>
  <si>
    <t>63 478</t>
  </si>
  <si>
    <t>64 405</t>
  </si>
  <si>
    <t>65 605</t>
  </si>
  <si>
    <t>67 349</t>
  </si>
  <si>
    <t>69 482</t>
  </si>
  <si>
    <t>70 547</t>
  </si>
  <si>
    <t>71 533</t>
  </si>
  <si>
    <t>72 -229</t>
  </si>
  <si>
    <t>73 376</t>
  </si>
  <si>
    <t>75 807</t>
  </si>
  <si>
    <t>76 546</t>
  </si>
  <si>
    <t>77 188</t>
  </si>
  <si>
    <t>78 562</t>
  </si>
  <si>
    <t>79 432</t>
  </si>
  <si>
    <t>81 362</t>
  </si>
  <si>
    <t>82 419</t>
  </si>
  <si>
    <t>84 528</t>
  </si>
  <si>
    <t>85 425</t>
  </si>
  <si>
    <t>86 338</t>
  </si>
  <si>
    <t>88 581</t>
  </si>
  <si>
    <t>89 459</t>
  </si>
  <si>
    <t>90 524</t>
  </si>
  <si>
    <t>91 124</t>
  </si>
  <si>
    <t>93 314</t>
  </si>
  <si>
    <t>94 597</t>
  </si>
  <si>
    <t>95 667</t>
  </si>
  <si>
    <t>97 501</t>
  </si>
  <si>
    <t>99 361</t>
  </si>
  <si>
    <t>101 507</t>
  </si>
  <si>
    <t>102 138</t>
  </si>
  <si>
    <t>103 509</t>
  </si>
  <si>
    <t>106 533</t>
  </si>
  <si>
    <t>107 172</t>
  </si>
  <si>
    <t>109 364</t>
  </si>
  <si>
    <t>110 526</t>
  </si>
  <si>
    <t>111 328</t>
  </si>
  <si>
    <t>112 185</t>
  </si>
  <si>
    <t>113 612</t>
  </si>
  <si>
    <t>114 478</t>
  </si>
  <si>
    <t>115 759</t>
  </si>
  <si>
    <t>118 297</t>
  </si>
  <si>
    <t>119 777</t>
  </si>
  <si>
    <t>122 396</t>
  </si>
  <si>
    <t>123 473</t>
  </si>
  <si>
    <t>124 331</t>
  </si>
  <si>
    <t>125 730</t>
  </si>
  <si>
    <t>129 600</t>
  </si>
  <si>
    <t>131 341</t>
  </si>
  <si>
    <t>132 524</t>
  </si>
  <si>
    <t>133 334</t>
  </si>
  <si>
    <t>134 438</t>
  </si>
  <si>
    <t>135 666</t>
  </si>
  <si>
    <t>136 213</t>
  </si>
  <si>
    <t>139 442</t>
  </si>
  <si>
    <t>140 526</t>
  </si>
  <si>
    <t>142 77</t>
  </si>
  <si>
    <t>143 563</t>
  </si>
  <si>
    <t>144 77</t>
  </si>
  <si>
    <t>145 574</t>
  </si>
  <si>
    <t>146 663</t>
  </si>
  <si>
    <t>148 231</t>
  </si>
  <si>
    <t>149 378</t>
  </si>
  <si>
    <t>152 119</t>
  </si>
  <si>
    <t>153 517</t>
  </si>
  <si>
    <t>154 609</t>
  </si>
  <si>
    <t>156 166</t>
  </si>
  <si>
    <t>157 440</t>
  </si>
  <si>
    <t>158 446</t>
  </si>
  <si>
    <t>159 435</t>
  </si>
  <si>
    <t>161 502</t>
  </si>
  <si>
    <t>164 255</t>
  </si>
  <si>
    <t>165 559</t>
  </si>
  <si>
    <t>166 404</t>
  </si>
  <si>
    <t>167 47</t>
  </si>
  <si>
    <t>168 72</t>
  </si>
  <si>
    <t>169 354</t>
  </si>
  <si>
    <t>171 101</t>
  </si>
  <si>
    <t>172 -15</t>
  </si>
  <si>
    <t>173 353</t>
  </si>
  <si>
    <t>174 149</t>
  </si>
  <si>
    <t>176 875</t>
  </si>
  <si>
    <t>178 442</t>
  </si>
  <si>
    <t>179 996</t>
  </si>
  <si>
    <t>181 264</t>
  </si>
  <si>
    <t>182 58</t>
  </si>
  <si>
    <t>183 126</t>
  </si>
  <si>
    <t>184 794</t>
  </si>
  <si>
    <t>185 431</t>
  </si>
  <si>
    <t>186 516</t>
  </si>
  <si>
    <t>187 442</t>
  </si>
  <si>
    <t>188 600</t>
  </si>
  <si>
    <t>189 476</t>
  </si>
  <si>
    <t>190 692</t>
  </si>
  <si>
    <t>191 533</t>
  </si>
  <si>
    <t>194 -39</t>
  </si>
  <si>
    <t>195 593</t>
  </si>
  <si>
    <t>196 461</t>
  </si>
  <si>
    <t>199 483</t>
  </si>
  <si>
    <t>200 974</t>
  </si>
  <si>
    <t>201 812</t>
  </si>
  <si>
    <t>202 288</t>
  </si>
  <si>
    <t>203 308</t>
  </si>
  <si>
    <t>205 422</t>
  </si>
  <si>
    <t>207 70</t>
  </si>
  <si>
    <t>209 802</t>
  </si>
  <si>
    <t>210 577</t>
  </si>
  <si>
    <t>211 473</t>
  </si>
  <si>
    <t>213 303</t>
  </si>
  <si>
    <t>215 947</t>
  </si>
  <si>
    <t>217 269</t>
  </si>
  <si>
    <t>218 561</t>
  </si>
  <si>
    <t>220 567</t>
  </si>
  <si>
    <t>222 239</t>
  </si>
  <si>
    <t>223 561</t>
  </si>
  <si>
    <t>228 300</t>
  </si>
  <si>
    <t>229 340</t>
  </si>
  <si>
    <t>230 425</t>
  </si>
  <si>
    <t>231 434</t>
  </si>
  <si>
    <t>232 229</t>
  </si>
  <si>
    <t>233 300</t>
  </si>
  <si>
    <t>234 730</t>
  </si>
  <si>
    <t>236 484</t>
  </si>
  <si>
    <t>237 185</t>
  </si>
  <si>
    <t>238 591</t>
  </si>
  <si>
    <t>240 562</t>
  </si>
  <si>
    <t>241 456</t>
  </si>
  <si>
    <t>242 520</t>
  </si>
  <si>
    <t>244 353</t>
  </si>
  <si>
    <t>246 528</t>
  </si>
  <si>
    <t>248 393</t>
  </si>
  <si>
    <t>251 434</t>
  </si>
  <si>
    <t>252 384</t>
  </si>
  <si>
    <t>253 475</t>
  </si>
  <si>
    <t>256 269</t>
  </si>
  <si>
    <t>259 537</t>
  </si>
  <si>
    <t>260 394</t>
  </si>
  <si>
    <t>261 693</t>
  </si>
  <si>
    <t>262 208</t>
  </si>
  <si>
    <t>263 163</t>
  </si>
  <si>
    <t>264 538</t>
  </si>
  <si>
    <t>267 573</t>
  </si>
  <si>
    <t>268 434</t>
  </si>
  <si>
    <t>269 537</t>
  </si>
  <si>
    <t>271 1272</t>
  </si>
  <si>
    <t>272 146</t>
  </si>
  <si>
    <t>273 -131</t>
  </si>
  <si>
    <t>274 553</t>
  </si>
  <si>
    <t>277 1033</t>
  </si>
  <si>
    <t>278 714</t>
  </si>
  <si>
    <t>282 877</t>
  </si>
  <si>
    <t>283 656</t>
  </si>
  <si>
    <t>284 542</t>
  </si>
  <si>
    <t>285 632</t>
  </si>
  <si>
    <t>286 814</t>
  </si>
  <si>
    <t>287 791</t>
  </si>
  <si>
    <t>288 482</t>
  </si>
  <si>
    <t>289 857</t>
  </si>
  <si>
    <t>291 974</t>
  </si>
  <si>
    <t>292 645</t>
  </si>
  <si>
    <t>293 659</t>
  </si>
  <si>
    <t>294 587</t>
  </si>
  <si>
    <t>295 646</t>
  </si>
  <si>
    <t>296 877</t>
  </si>
  <si>
    <t>297 235</t>
  </si>
  <si>
    <t>298 923</t>
  </si>
  <si>
    <t>299 679</t>
  </si>
  <si>
    <t>300 553</t>
  </si>
  <si>
    <t>301 985</t>
  </si>
  <si>
    <t>303 280</t>
  </si>
  <si>
    <t>305 536</t>
  </si>
  <si>
    <t>306 807</t>
  </si>
  <si>
    <t>309 1219</t>
  </si>
  <si>
    <t>310 739</t>
  </si>
  <si>
    <t>314 790</t>
  </si>
  <si>
    <t>315 700</t>
  </si>
  <si>
    <t>319 1094</t>
  </si>
  <si>
    <t>320 707</t>
  </si>
  <si>
    <t>323 761</t>
  </si>
  <si>
    <t>324 520</t>
  </si>
  <si>
    <t>325 666</t>
  </si>
  <si>
    <t>327 682</t>
  </si>
  <si>
    <t>329 600</t>
  </si>
  <si>
    <t>331 829</t>
  </si>
  <si>
    <t>333 238</t>
  </si>
  <si>
    <t>334 437</t>
  </si>
  <si>
    <t>335 751</t>
  </si>
  <si>
    <t>337 839</t>
  </si>
  <si>
    <t>338 586</t>
  </si>
  <si>
    <t>339 609</t>
  </si>
  <si>
    <t>342 690</t>
  </si>
  <si>
    <t>343 555</t>
  </si>
  <si>
    <t>346 764</t>
  </si>
  <si>
    <t>347 625</t>
  </si>
  <si>
    <t>349 690</t>
  </si>
  <si>
    <t>351 1042</t>
  </si>
  <si>
    <t>353 504</t>
  </si>
  <si>
    <t>354 825</t>
  </si>
  <si>
    <t>355 602</t>
  </si>
  <si>
    <t>356 999</t>
  </si>
  <si>
    <t>357 644</t>
  </si>
  <si>
    <t>360 878</t>
  </si>
  <si>
    <t>362 807</t>
  </si>
  <si>
    <t>363 35</t>
  </si>
  <si>
    <t>364 423</t>
  </si>
  <si>
    <t>365 766</t>
  </si>
  <si>
    <t>366 885</t>
  </si>
  <si>
    <t>367 743</t>
  </si>
  <si>
    <t>369 555</t>
  </si>
  <si>
    <t>371 756</t>
  </si>
  <si>
    <t>372 466</t>
  </si>
  <si>
    <t>373 448</t>
  </si>
  <si>
    <t>374 694</t>
  </si>
  <si>
    <t>375 826</t>
  </si>
  <si>
    <t>376 887</t>
  </si>
  <si>
    <t>378 435</t>
  </si>
  <si>
    <t>380 860</t>
  </si>
  <si>
    <t>381 1006</t>
  </si>
  <si>
    <t>382 715</t>
  </si>
  <si>
    <t>384 589</t>
  </si>
  <si>
    <t>385 453</t>
  </si>
  <si>
    <t>386 597</t>
  </si>
  <si>
    <t>387 602</t>
  </si>
  <si>
    <t>389 1194</t>
  </si>
  <si>
    <t>390 690</t>
  </si>
  <si>
    <t>391 1102</t>
  </si>
  <si>
    <t>392 804</t>
  </si>
  <si>
    <t>393 332</t>
  </si>
  <si>
    <t>394 1094</t>
  </si>
  <si>
    <t>395 511</t>
  </si>
  <si>
    <t>396 706</t>
  </si>
  <si>
    <t>398 118</t>
  </si>
  <si>
    <t>399 671</t>
  </si>
  <si>
    <t>400 581</t>
  </si>
  <si>
    <t>401 864</t>
  </si>
  <si>
    <t>402 796</t>
  </si>
  <si>
    <t>403 443</t>
  </si>
  <si>
    <t>405 567</t>
  </si>
  <si>
    <t>407 968</t>
  </si>
  <si>
    <t>408 427</t>
  </si>
  <si>
    <t>410 604</t>
  </si>
  <si>
    <t>411 484</t>
  </si>
  <si>
    <t>413 431</t>
  </si>
  <si>
    <t>414 639</t>
  </si>
  <si>
    <t>416 757</t>
  </si>
  <si>
    <t>418 882</t>
  </si>
  <si>
    <t>419 616</t>
  </si>
  <si>
    <t>420 460</t>
  </si>
  <si>
    <t>422 592</t>
  </si>
  <si>
    <t>423 377</t>
  </si>
  <si>
    <t>424 130</t>
  </si>
  <si>
    <t>426 885</t>
  </si>
  <si>
    <t>429 678</t>
  </si>
  <si>
    <t>430 365</t>
  </si>
  <si>
    <t>431 731</t>
  </si>
  <si>
    <t>432 1148</t>
  </si>
  <si>
    <t>433 407</t>
  </si>
  <si>
    <t>434 562</t>
  </si>
  <si>
    <t>435 898</t>
  </si>
  <si>
    <t>436 746</t>
  </si>
  <si>
    <t>437 577</t>
  </si>
  <si>
    <t>438 558</t>
  </si>
  <si>
    <t>439 632</t>
  </si>
  <si>
    <t>441 798</t>
  </si>
  <si>
    <t>442 811</t>
  </si>
  <si>
    <t>443 457</t>
  </si>
  <si>
    <t>444 776</t>
  </si>
  <si>
    <t>445 542</t>
  </si>
  <si>
    <t>446 771</t>
  </si>
  <si>
    <t>448 714</t>
  </si>
  <si>
    <t>449 589</t>
  </si>
  <si>
    <t>450 569</t>
  </si>
  <si>
    <t>451 782</t>
  </si>
  <si>
    <t>453 417</t>
  </si>
  <si>
    <t>455 818</t>
  </si>
  <si>
    <t>456 822</t>
  </si>
  <si>
    <t>457 899</t>
  </si>
  <si>
    <t>458 610</t>
  </si>
  <si>
    <t>459 559</t>
  </si>
  <si>
    <t>460 373</t>
  </si>
  <si>
    <t>461 397</t>
  </si>
  <si>
    <t>462 625</t>
  </si>
  <si>
    <t>463 388</t>
  </si>
  <si>
    <t>464 613</t>
  </si>
  <si>
    <t>465 713</t>
  </si>
  <si>
    <t>466 864</t>
  </si>
  <si>
    <t>469 524</t>
  </si>
  <si>
    <t>470 681</t>
  </si>
  <si>
    <t>472 600</t>
  </si>
  <si>
    <t>473 516</t>
  </si>
  <si>
    <t>474 716</t>
  </si>
  <si>
    <t>475 797</t>
  </si>
  <si>
    <t>477 294</t>
  </si>
  <si>
    <t>478 249</t>
  </si>
  <si>
    <t>480 411</t>
  </si>
  <si>
    <t>481 974</t>
  </si>
  <si>
    <t>483 492</t>
  </si>
  <si>
    <t>484 443</t>
  </si>
  <si>
    <t>485 863</t>
  </si>
  <si>
    <t>487 569</t>
  </si>
  <si>
    <t>488 146</t>
  </si>
  <si>
    <t>489 107</t>
  </si>
  <si>
    <t>490 641</t>
  </si>
  <si>
    <t>492 802</t>
  </si>
  <si>
    <t>493 384</t>
  </si>
  <si>
    <t>494 703</t>
  </si>
  <si>
    <t>495 171</t>
  </si>
  <si>
    <t>497 648</t>
  </si>
  <si>
    <t>498 754</t>
  </si>
  <si>
    <t>500 700</t>
  </si>
  <si>
    <t>501 702</t>
  </si>
  <si>
    <t>502 802</t>
  </si>
  <si>
    <t>503 22</t>
  </si>
  <si>
    <t>504 641</t>
  </si>
  <si>
    <t>505 504</t>
  </si>
  <si>
    <t>507 628</t>
  </si>
  <si>
    <t>508 534</t>
  </si>
  <si>
    <t>510 498</t>
  </si>
  <si>
    <t>511 755</t>
  </si>
  <si>
    <t>514 282</t>
  </si>
  <si>
    <t>515 564</t>
  </si>
  <si>
    <t>516 408</t>
  </si>
  <si>
    <t>517 712</t>
  </si>
  <si>
    <t>518 274</t>
  </si>
  <si>
    <t>519 54</t>
  </si>
  <si>
    <t>520 -110</t>
  </si>
  <si>
    <t>523 249</t>
  </si>
  <si>
    <t>524 70</t>
  </si>
  <si>
    <t>525 502</t>
  </si>
  <si>
    <t>526 370</t>
  </si>
  <si>
    <t>527 603</t>
  </si>
  <si>
    <t>528 389</t>
  </si>
  <si>
    <t>529 201</t>
  </si>
  <si>
    <t>530 481</t>
  </si>
  <si>
    <t>534 564</t>
  </si>
  <si>
    <t>535 290</t>
  </si>
  <si>
    <t>536 470</t>
  </si>
  <si>
    <t>537 750</t>
  </si>
  <si>
    <t>538 -279</t>
  </si>
  <si>
    <t>539 192</t>
  </si>
  <si>
    <t>540 571</t>
  </si>
  <si>
    <t>541 395</t>
  </si>
  <si>
    <t>542 966</t>
  </si>
  <si>
    <t>546 406</t>
  </si>
  <si>
    <t>549 737</t>
  </si>
  <si>
    <t>550 372</t>
  </si>
  <si>
    <t>552 294</t>
  </si>
  <si>
    <t>554 128</t>
  </si>
  <si>
    <t>556 178</t>
  </si>
  <si>
    <t>558 181</t>
  </si>
  <si>
    <t>559 408</t>
  </si>
  <si>
    <t>561 429</t>
  </si>
  <si>
    <t>562 563</t>
  </si>
  <si>
    <t>563 293</t>
  </si>
  <si>
    <t>564 172</t>
  </si>
  <si>
    <t>565 76</t>
  </si>
  <si>
    <t>566 712</t>
  </si>
  <si>
    <t>567 467</t>
  </si>
  <si>
    <t>568 469</t>
  </si>
  <si>
    <t>569 125</t>
  </si>
  <si>
    <t>570 292</t>
  </si>
  <si>
    <t>571 593</t>
  </si>
  <si>
    <t>572 635</t>
  </si>
  <si>
    <t>573 406</t>
  </si>
  <si>
    <t>576 386</t>
  </si>
  <si>
    <t>578 126</t>
  </si>
  <si>
    <t>579 222</t>
  </si>
  <si>
    <t>581 329</t>
  </si>
  <si>
    <t>582 554</t>
  </si>
  <si>
    <t>583 270</t>
  </si>
  <si>
    <t>584 447</t>
  </si>
  <si>
    <t>585 521</t>
  </si>
  <si>
    <t>587 328</t>
  </si>
  <si>
    <t>588 264</t>
  </si>
  <si>
    <t>589 447</t>
  </si>
  <si>
    <t>591 856</t>
  </si>
  <si>
    <t>592 642</t>
  </si>
  <si>
    <t>593 258</t>
  </si>
  <si>
    <t>594 270</t>
  </si>
  <si>
    <t>595 251</t>
  </si>
  <si>
    <t>600 282</t>
  </si>
  <si>
    <t>601 304</t>
  </si>
  <si>
    <t>604 192</t>
  </si>
  <si>
    <t>606 321</t>
  </si>
  <si>
    <t>607 583</t>
  </si>
  <si>
    <t>608 355</t>
  </si>
  <si>
    <t>609 -24</t>
  </si>
  <si>
    <t>610 147</t>
  </si>
  <si>
    <t>612 764</t>
  </si>
  <si>
    <t>614 234</t>
  </si>
  <si>
    <t>616 366</t>
  </si>
  <si>
    <t>617 506</t>
  </si>
  <si>
    <t>618 438</t>
  </si>
  <si>
    <t>619 296</t>
  </si>
  <si>
    <t>620 408</t>
  </si>
  <si>
    <t>621 -91</t>
  </si>
  <si>
    <t>623 517</t>
  </si>
  <si>
    <t>624 295</t>
  </si>
  <si>
    <t>628 281</t>
  </si>
  <si>
    <t>629 206</t>
  </si>
  <si>
    <t>634 142</t>
  </si>
  <si>
    <t>635 696</t>
  </si>
  <si>
    <t>638 528</t>
  </si>
  <si>
    <t>639 207</t>
  </si>
  <si>
    <t>641 225</t>
  </si>
  <si>
    <t>643 366</t>
  </si>
  <si>
    <t>644 307</t>
  </si>
  <si>
    <t>645 306</t>
  </si>
  <si>
    <t>646 149</t>
  </si>
  <si>
    <t>647 689</t>
  </si>
  <si>
    <t>648 539</t>
  </si>
  <si>
    <t>649 114</t>
  </si>
  <si>
    <t>651 -91</t>
  </si>
  <si>
    <t>652 834</t>
  </si>
  <si>
    <t>653 322</t>
  </si>
  <si>
    <t>655 -321</t>
  </si>
  <si>
    <t>656 279</t>
  </si>
  <si>
    <t>657 189</t>
  </si>
  <si>
    <t>660 314</t>
  </si>
  <si>
    <t>661 281</t>
  </si>
  <si>
    <t>662 437</t>
  </si>
  <si>
    <t>663 336</t>
  </si>
  <si>
    <t>664 608</t>
  </si>
  <si>
    <t>665 209</t>
  </si>
  <si>
    <t>666 824</t>
  </si>
  <si>
    <t>667 -171</t>
  </si>
  <si>
    <t>668 453</t>
  </si>
  <si>
    <t>670 524</t>
  </si>
  <si>
    <t>671 236</t>
  </si>
  <si>
    <t>672 1140</t>
  </si>
  <si>
    <t>673 335</t>
  </si>
  <si>
    <t>674 396</t>
  </si>
  <si>
    <t>675 191</t>
  </si>
  <si>
    <t>676 251</t>
  </si>
  <si>
    <t>677 457</t>
  </si>
  <si>
    <t>678 567</t>
  </si>
  <si>
    <t>679 170</t>
  </si>
  <si>
    <t>680 296</t>
  </si>
  <si>
    <t>681 291</t>
  </si>
  <si>
    <t>683 474</t>
  </si>
  <si>
    <t>684 -28</t>
  </si>
  <si>
    <t>685 449</t>
  </si>
  <si>
    <t>686 370</t>
  </si>
  <si>
    <t>688 406</t>
  </si>
  <si>
    <t>690 239</t>
  </si>
  <si>
    <t>691 406</t>
  </si>
  <si>
    <t>694 596</t>
  </si>
  <si>
    <t>695 226</t>
  </si>
  <si>
    <t>697 467</t>
  </si>
  <si>
    <t>699 381</t>
  </si>
  <si>
    <t>700 432</t>
  </si>
  <si>
    <t>701 554</t>
  </si>
  <si>
    <t>702 557</t>
  </si>
  <si>
    <t>703 526</t>
  </si>
  <si>
    <t>704 345</t>
  </si>
  <si>
    <t>705 890</t>
  </si>
  <si>
    <t>706 318</t>
  </si>
  <si>
    <t>707 820</t>
  </si>
  <si>
    <t>708 526</t>
  </si>
  <si>
    <t>710 348</t>
  </si>
  <si>
    <t>712 535</t>
  </si>
  <si>
    <t>713 333</t>
  </si>
  <si>
    <t>715 109</t>
  </si>
  <si>
    <t>718 -110</t>
  </si>
  <si>
    <t>719 474</t>
  </si>
  <si>
    <t>721 394</t>
  </si>
  <si>
    <t>723 289</t>
  </si>
  <si>
    <t>724 383</t>
  </si>
  <si>
    <t>727 658</t>
  </si>
  <si>
    <t>728 725</t>
  </si>
  <si>
    <t>729 462</t>
  </si>
  <si>
    <t>730 75</t>
  </si>
  <si>
    <t>731 401</t>
  </si>
  <si>
    <t>732 511</t>
  </si>
  <si>
    <t>733 111</t>
  </si>
  <si>
    <t>735 429</t>
  </si>
  <si>
    <t>736 295</t>
  </si>
  <si>
    <t>737 289</t>
  </si>
  <si>
    <t>738 467</t>
  </si>
  <si>
    <t>740 667</t>
  </si>
  <si>
    <t>741 399</t>
  </si>
  <si>
    <t>742 388</t>
  </si>
  <si>
    <t>744 23</t>
  </si>
  <si>
    <t>746 333</t>
  </si>
  <si>
    <t>747 618</t>
  </si>
  <si>
    <t>748 527</t>
  </si>
  <si>
    <t>750 625</t>
  </si>
  <si>
    <t>752 535</t>
  </si>
  <si>
    <t>753 364</t>
  </si>
  <si>
    <t>754 74</t>
  </si>
  <si>
    <t>756 265</t>
  </si>
  <si>
    <t>757 533</t>
  </si>
  <si>
    <t>758 538</t>
  </si>
  <si>
    <t>759 -225</t>
  </si>
  <si>
    <t>760 537</t>
  </si>
  <si>
    <t>763 285</t>
  </si>
  <si>
    <t>768 424</t>
  </si>
  <si>
    <t>769 191</t>
  </si>
  <si>
    <t>770 453</t>
  </si>
  <si>
    <t>771 264</t>
  </si>
  <si>
    <t>772 816</t>
  </si>
  <si>
    <t>773 378</t>
  </si>
  <si>
    <t>774 434</t>
  </si>
  <si>
    <t>775 755</t>
  </si>
  <si>
    <t>776 940</t>
  </si>
  <si>
    <t>777 246</t>
  </si>
  <si>
    <t>778 363</t>
  </si>
  <si>
    <t>780 541</t>
  </si>
  <si>
    <t>781 270</t>
  </si>
  <si>
    <t>782 479</t>
  </si>
  <si>
    <t>784 466</t>
  </si>
  <si>
    <t>785 698</t>
  </si>
  <si>
    <t>787 267</t>
  </si>
  <si>
    <t>789 458</t>
  </si>
  <si>
    <t>790 421</t>
  </si>
  <si>
    <t>791 718</t>
  </si>
  <si>
    <t>792 265</t>
  </si>
  <si>
    <t>794 314</t>
  </si>
  <si>
    <t>795 166</t>
  </si>
  <si>
    <t>796 739</t>
  </si>
  <si>
    <t>797 453</t>
  </si>
  <si>
    <t>798 -37</t>
  </si>
  <si>
    <t>800 554</t>
  </si>
  <si>
    <t>801 324</t>
  </si>
  <si>
    <t>803 339</t>
  </si>
  <si>
    <t>804 285</t>
  </si>
  <si>
    <t>805 994</t>
  </si>
  <si>
    <t>807 423</t>
  </si>
  <si>
    <t>808 437</t>
  </si>
  <si>
    <t>809 355</t>
  </si>
  <si>
    <t>810 754</t>
  </si>
  <si>
    <t>811 636</t>
  </si>
  <si>
    <t>812 246</t>
  </si>
  <si>
    <t>813 402</t>
  </si>
  <si>
    <t>814 625</t>
  </si>
  <si>
    <t>815 1096</t>
  </si>
  <si>
    <t>816 636</t>
  </si>
  <si>
    <t>817 -30</t>
  </si>
  <si>
    <t>818 456</t>
  </si>
  <si>
    <t>819 491</t>
  </si>
  <si>
    <t>820 734</t>
  </si>
  <si>
    <t>821 538</t>
  </si>
  <si>
    <t>822 308</t>
  </si>
  <si>
    <t>823 500</t>
  </si>
  <si>
    <t>824 413</t>
  </si>
  <si>
    <t>826 251</t>
  </si>
  <si>
    <t>827 321</t>
  </si>
  <si>
    <t>828 597</t>
  </si>
  <si>
    <t>829 415</t>
  </si>
  <si>
    <t>830 597</t>
  </si>
  <si>
    <t>831 297</t>
  </si>
  <si>
    <t>832 822</t>
  </si>
  <si>
    <t>834 57</t>
  </si>
  <si>
    <t>838 346</t>
  </si>
  <si>
    <t>839 577</t>
  </si>
  <si>
    <t>840 555</t>
  </si>
  <si>
    <t>841 701</t>
  </si>
  <si>
    <t>844 -31</t>
  </si>
  <si>
    <t>846 273</t>
  </si>
  <si>
    <t>847 305</t>
  </si>
  <si>
    <t>849 460</t>
  </si>
  <si>
    <t>851 594</t>
  </si>
  <si>
    <t>852 539</t>
  </si>
  <si>
    <t>853 346</t>
  </si>
  <si>
    <t>855 442</t>
  </si>
  <si>
    <t>856 297</t>
  </si>
  <si>
    <t>857 698</t>
  </si>
  <si>
    <t>858 463</t>
  </si>
  <si>
    <t>859 408</t>
  </si>
  <si>
    <t>860 387</t>
  </si>
  <si>
    <t>861 467</t>
  </si>
  <si>
    <t>862 282</t>
  </si>
  <si>
    <t>864 517</t>
  </si>
  <si>
    <t>865 221</t>
  </si>
  <si>
    <t>867 222</t>
  </si>
  <si>
    <t>868 338</t>
  </si>
  <si>
    <t>869 344</t>
  </si>
  <si>
    <t>870 595</t>
  </si>
  <si>
    <t>871 691</t>
  </si>
  <si>
    <t>872 341</t>
  </si>
  <si>
    <t>873 597</t>
  </si>
  <si>
    <t>875 606</t>
  </si>
  <si>
    <t>876 625</t>
  </si>
  <si>
    <t>879 352</t>
  </si>
  <si>
    <t>880 577</t>
  </si>
  <si>
    <t>882 -192</t>
  </si>
  <si>
    <t>885 728</t>
  </si>
  <si>
    <t>886 300</t>
  </si>
  <si>
    <t>887 500</t>
  </si>
  <si>
    <t>889 477</t>
  </si>
  <si>
    <t>890 601</t>
  </si>
  <si>
    <t>892 345</t>
  </si>
  <si>
    <t>893 356</t>
  </si>
  <si>
    <t>895 279</t>
  </si>
  <si>
    <t>896 485</t>
  </si>
  <si>
    <t>898 731</t>
  </si>
  <si>
    <t>899 520</t>
  </si>
  <si>
    <t>900 641</t>
  </si>
  <si>
    <t>901 538</t>
  </si>
  <si>
    <t>902 467</t>
  </si>
  <si>
    <t>903 359</t>
  </si>
  <si>
    <t>904 608</t>
  </si>
  <si>
    <t>905 -193</t>
  </si>
  <si>
    <t>909 252</t>
  </si>
  <si>
    <t>910 685</t>
  </si>
  <si>
    <t>911 63</t>
  </si>
  <si>
    <t>913 488</t>
  </si>
  <si>
    <t>914 212</t>
  </si>
  <si>
    <t>915 380</t>
  </si>
  <si>
    <t>916 -189</t>
  </si>
  <si>
    <t>919 135</t>
  </si>
  <si>
    <t>920 380</t>
  </si>
  <si>
    <t>922 515</t>
  </si>
  <si>
    <t>924 344</t>
  </si>
  <si>
    <t>925 616</t>
  </si>
  <si>
    <t>926 591</t>
  </si>
  <si>
    <t>928 695</t>
  </si>
  <si>
    <t>929 604</t>
  </si>
  <si>
    <t>930 539</t>
  </si>
  <si>
    <t>931 535</t>
  </si>
  <si>
    <t>932 410</t>
  </si>
  <si>
    <t>933 188</t>
  </si>
  <si>
    <t>935 636</t>
  </si>
  <si>
    <t>936 471</t>
  </si>
  <si>
    <t>937 227</t>
  </si>
  <si>
    <t>939 525</t>
  </si>
  <si>
    <t>940 947</t>
  </si>
  <si>
    <t>941 379</t>
  </si>
  <si>
    <t>942 326</t>
  </si>
  <si>
    <t>943 207</t>
  </si>
  <si>
    <t>945 576</t>
  </si>
  <si>
    <t>947 -10</t>
  </si>
  <si>
    <t>948 548</t>
  </si>
  <si>
    <t>950 199</t>
  </si>
  <si>
    <t>953 417</t>
  </si>
  <si>
    <t>954 369</t>
  </si>
  <si>
    <t>955 731</t>
  </si>
  <si>
    <t>956 400</t>
  </si>
  <si>
    <t>957 363</t>
  </si>
  <si>
    <t>959 515</t>
  </si>
  <si>
    <t>960 608</t>
  </si>
  <si>
    <t>961 681</t>
  </si>
  <si>
    <t>963 394</t>
  </si>
  <si>
    <t>964 342</t>
  </si>
  <si>
    <t>965 596</t>
  </si>
  <si>
    <t>966 401</t>
  </si>
  <si>
    <t>967 277</t>
  </si>
  <si>
    <t>968 181</t>
  </si>
  <si>
    <t>969 704</t>
  </si>
  <si>
    <t>970 543</t>
  </si>
  <si>
    <t>971 611</t>
  </si>
  <si>
    <t>973 489</t>
  </si>
  <si>
    <t>974 515</t>
  </si>
  <si>
    <t>976 691</t>
  </si>
  <si>
    <t>977 368</t>
  </si>
  <si>
    <t>978 -32</t>
  </si>
  <si>
    <t>979 185</t>
  </si>
  <si>
    <t>980 570</t>
  </si>
  <si>
    <t>982 314</t>
  </si>
  <si>
    <t>983 229</t>
  </si>
  <si>
    <t>985 701</t>
  </si>
  <si>
    <t>987 197</t>
  </si>
  <si>
    <t>988 502</t>
  </si>
  <si>
    <t>989 544</t>
  </si>
  <si>
    <t>990 541</t>
  </si>
  <si>
    <t>991 741</t>
  </si>
  <si>
    <t>992 497</t>
  </si>
  <si>
    <t>993 231</t>
  </si>
  <si>
    <t>994 853</t>
  </si>
  <si>
    <t>995 766</t>
  </si>
  <si>
    <t>996 445</t>
  </si>
  <si>
    <t>998 345</t>
  </si>
  <si>
    <t>999 604</t>
  </si>
  <si>
    <t>1000 385</t>
  </si>
  <si>
    <t>1003 556</t>
  </si>
  <si>
    <t>1004 346</t>
  </si>
  <si>
    <t>1005 770</t>
  </si>
  <si>
    <t>1007 216</t>
  </si>
  <si>
    <t>1008 354</t>
  </si>
  <si>
    <t>1009 426</t>
  </si>
  <si>
    <t>1010 493</t>
  </si>
  <si>
    <t>1011 547</t>
  </si>
  <si>
    <t>1012 286</t>
  </si>
  <si>
    <t>1013 622</t>
  </si>
  <si>
    <t>1014 491</t>
  </si>
  <si>
    <t>1015 493</t>
  </si>
  <si>
    <t>1016 390</t>
  </si>
  <si>
    <t>1018 380</t>
  </si>
  <si>
    <t>1021 297</t>
  </si>
  <si>
    <t>1023 289</t>
  </si>
  <si>
    <t>1024 652</t>
  </si>
  <si>
    <t>1025 158</t>
  </si>
  <si>
    <t>1026 634</t>
  </si>
  <si>
    <t>1027 -37</t>
  </si>
  <si>
    <t>1028 462</t>
  </si>
  <si>
    <t>1029 418</t>
  </si>
  <si>
    <t>1030 701</t>
  </si>
  <si>
    <t>1031 753</t>
  </si>
  <si>
    <t>1032 401</t>
  </si>
  <si>
    <t>1033 664</t>
  </si>
  <si>
    <t>1035 -470</t>
  </si>
  <si>
    <t>1036 513</t>
  </si>
  <si>
    <t>1037 606</t>
  </si>
  <si>
    <t>1038 680</t>
  </si>
  <si>
    <t>1039 690</t>
  </si>
  <si>
    <t>1040 549</t>
  </si>
  <si>
    <t>1041 -29</t>
  </si>
  <si>
    <t>1042 293</t>
  </si>
  <si>
    <t>1043 1253</t>
  </si>
  <si>
    <t>1044 487</t>
  </si>
  <si>
    <t>1046 465</t>
  </si>
  <si>
    <t>1047 849</t>
  </si>
  <si>
    <t>1048 688</t>
  </si>
  <si>
    <t>1049 368</t>
  </si>
  <si>
    <t>1051 591</t>
  </si>
  <si>
    <t>1052 748</t>
  </si>
  <si>
    <t>1053 530</t>
  </si>
  <si>
    <t>1054 433</t>
  </si>
  <si>
    <t>1055 410</t>
  </si>
  <si>
    <t>1056 334</t>
  </si>
  <si>
    <t>1059 667</t>
  </si>
  <si>
    <t>1060 551</t>
  </si>
  <si>
    <t>1061 480</t>
  </si>
  <si>
    <t>1062 324</t>
  </si>
  <si>
    <t>1063 669</t>
  </si>
  <si>
    <t>1064 304</t>
  </si>
  <si>
    <t>1067 531</t>
  </si>
  <si>
    <t>1069 300</t>
  </si>
  <si>
    <t>1070 226</t>
  </si>
  <si>
    <t>1074 378</t>
  </si>
  <si>
    <t>1075 244</t>
  </si>
  <si>
    <t>1076 428</t>
  </si>
  <si>
    <t>1077 468</t>
  </si>
  <si>
    <t>1078 725</t>
  </si>
  <si>
    <t>1079 415</t>
  </si>
  <si>
    <t>1080 508</t>
  </si>
  <si>
    <t>1081 453</t>
  </si>
  <si>
    <t>1083 939</t>
  </si>
  <si>
    <t>1084 705</t>
  </si>
  <si>
    <t>1085 422</t>
  </si>
  <si>
    <t>1087 512</t>
  </si>
  <si>
    <t>1088 893</t>
  </si>
  <si>
    <t>1089 709</t>
  </si>
  <si>
    <t>1091 226</t>
  </si>
  <si>
    <t>1092 467</t>
  </si>
  <si>
    <t>1093 438</t>
  </si>
  <si>
    <t>1094 474</t>
  </si>
  <si>
    <t>1095 -18</t>
  </si>
  <si>
    <t>1096 605</t>
  </si>
  <si>
    <t>1100 246</t>
  </si>
  <si>
    <t>1101 478</t>
  </si>
  <si>
    <t>1102 421</t>
  </si>
  <si>
    <t>1103 349</t>
  </si>
  <si>
    <t>1104 866</t>
  </si>
  <si>
    <t>1105 586</t>
  </si>
  <si>
    <t>1107 301</t>
  </si>
  <si>
    <t>1108 826</t>
  </si>
  <si>
    <t>1109 723</t>
  </si>
  <si>
    <t>1110 246</t>
  </si>
  <si>
    <t>1111 679</t>
  </si>
  <si>
    <t>1112 376</t>
  </si>
  <si>
    <t>1115 335</t>
  </si>
  <si>
    <t>1116 82</t>
  </si>
  <si>
    <t>1117 768</t>
  </si>
  <si>
    <t>1119 705</t>
  </si>
  <si>
    <t>1120 397</t>
  </si>
  <si>
    <t>1121 531</t>
  </si>
  <si>
    <t>1123 823</t>
  </si>
  <si>
    <t>1124 -144</t>
  </si>
  <si>
    <t>1125 498</t>
  </si>
  <si>
    <t>1126 361</t>
  </si>
  <si>
    <t>1127 -32</t>
  </si>
  <si>
    <t>1128 480</t>
  </si>
  <si>
    <t>1129 265</t>
  </si>
  <si>
    <t>1130 430</t>
  </si>
  <si>
    <t>1131 909</t>
  </si>
  <si>
    <t>1132 521</t>
  </si>
  <si>
    <t>1134 622</t>
  </si>
  <si>
    <t>1135 392</t>
  </si>
  <si>
    <t>1136 381</t>
  </si>
  <si>
    <t>1137 184</t>
  </si>
  <si>
    <t>1139 458</t>
  </si>
  <si>
    <t>1142 375</t>
  </si>
  <si>
    <t>1143 411</t>
  </si>
  <si>
    <t>1145 703</t>
  </si>
  <si>
    <t>1147 542</t>
  </si>
  <si>
    <t>1148 648</t>
  </si>
  <si>
    <t>1149 515</t>
  </si>
  <si>
    <t>1150 321</t>
  </si>
  <si>
    <t>1151 510</t>
  </si>
  <si>
    <t>1152 691</t>
  </si>
  <si>
    <t>1154 732</t>
  </si>
  <si>
    <t>1155 -83</t>
  </si>
  <si>
    <t>1156 270</t>
  </si>
  <si>
    <t>1157 508</t>
  </si>
  <si>
    <t>1158 181</t>
  </si>
  <si>
    <t>1159 480</t>
  </si>
  <si>
    <t>1161 360</t>
  </si>
  <si>
    <t>1162 637</t>
  </si>
  <si>
    <t>1163 613</t>
  </si>
  <si>
    <t>1164 433</t>
  </si>
  <si>
    <t>1165 319</t>
  </si>
  <si>
    <t>1166 802</t>
  </si>
  <si>
    <t>1167 639</t>
  </si>
  <si>
    <t>1168 75</t>
  </si>
  <si>
    <t>1169 529</t>
  </si>
  <si>
    <t>1170 -7</t>
  </si>
  <si>
    <t>1172 247</t>
  </si>
  <si>
    <t>1173 513</t>
  </si>
  <si>
    <t>1175 365</t>
  </si>
  <si>
    <t>1176 571</t>
  </si>
  <si>
    <t>1177 335</t>
  </si>
  <si>
    <t>1178 714</t>
  </si>
  <si>
    <t>1179 349</t>
  </si>
  <si>
    <t>1180 252</t>
  </si>
  <si>
    <t>1181 211</t>
  </si>
  <si>
    <t>1182 121</t>
  </si>
  <si>
    <t>1183 428</t>
  </si>
  <si>
    <t>1185 258</t>
  </si>
  <si>
    <t>1186 428</t>
  </si>
  <si>
    <t>1187 545</t>
  </si>
  <si>
    <t>1188 426</t>
  </si>
  <si>
    <t>1190 99</t>
  </si>
  <si>
    <t>1192 433</t>
  </si>
  <si>
    <t>1194 697</t>
  </si>
  <si>
    <t>1195 409</t>
  </si>
  <si>
    <t>1196 483</t>
  </si>
  <si>
    <t>1197 39</t>
  </si>
  <si>
    <t>1198 603</t>
  </si>
  <si>
    <t>1199 462</t>
  </si>
  <si>
    <t>1200 711</t>
  </si>
  <si>
    <t>1201 800</t>
  </si>
  <si>
    <t>1202 573</t>
  </si>
  <si>
    <t>1203 405</t>
  </si>
  <si>
    <t>1204 463</t>
  </si>
  <si>
    <t>1205 508</t>
  </si>
  <si>
    <t>1206 748</t>
  </si>
  <si>
    <t>1207 558</t>
  </si>
  <si>
    <t>1211 528</t>
  </si>
  <si>
    <t>1212 461</t>
  </si>
  <si>
    <t>1213 1029</t>
  </si>
  <si>
    <t>1214 731</t>
  </si>
  <si>
    <t>1215 388</t>
  </si>
  <si>
    <t>1216 563</t>
  </si>
  <si>
    <t>1217 761</t>
  </si>
  <si>
    <t>1218 347</t>
  </si>
  <si>
    <t>1221 233</t>
  </si>
  <si>
    <t>1222 119</t>
  </si>
  <si>
    <t>1223 433</t>
  </si>
  <si>
    <t>1224 528</t>
  </si>
  <si>
    <t>1225 630</t>
  </si>
  <si>
    <t>1226 869</t>
  </si>
  <si>
    <t>1227 413</t>
  </si>
  <si>
    <t>1228 540</t>
  </si>
  <si>
    <t>1229 636</t>
  </si>
  <si>
    <t>1230 565</t>
  </si>
  <si>
    <t>1231 581</t>
  </si>
  <si>
    <t>1233 675</t>
  </si>
  <si>
    <t>1235 416</t>
  </si>
  <si>
    <t>1236 420</t>
  </si>
  <si>
    <t>1237 635</t>
  </si>
  <si>
    <t>1238 781</t>
  </si>
  <si>
    <t>1239 550</t>
  </si>
  <si>
    <t>1242 271</t>
  </si>
  <si>
    <t>1243 46</t>
  </si>
  <si>
    <t>1244 565</t>
  </si>
  <si>
    <t>1247 588</t>
  </si>
  <si>
    <t>1249 572</t>
  </si>
  <si>
    <t>1250 324</t>
  </si>
  <si>
    <t>1251 820</t>
  </si>
  <si>
    <t>1253 948</t>
  </si>
  <si>
    <t>1254 414</t>
  </si>
  <si>
    <t>1256 399</t>
  </si>
  <si>
    <t>1257 428</t>
  </si>
  <si>
    <t>1258 774</t>
  </si>
  <si>
    <t>1260 316</t>
  </si>
  <si>
    <t>1261 428</t>
  </si>
  <si>
    <t>1262 393</t>
  </si>
  <si>
    <t>1263 693</t>
  </si>
  <si>
    <t>1264 707</t>
  </si>
  <si>
    <t>1265 258</t>
  </si>
  <si>
    <t>1266 599</t>
  </si>
  <si>
    <t>1267 324</t>
  </si>
  <si>
    <t>1268 993</t>
  </si>
  <si>
    <t>1269 556</t>
  </si>
  <si>
    <t>1270 335</t>
  </si>
  <si>
    <t>1271 557</t>
  </si>
  <si>
    <t>1273 957</t>
  </si>
  <si>
    <t>1275 359</t>
  </si>
  <si>
    <t>1276 345</t>
  </si>
  <si>
    <t>1277 445</t>
  </si>
  <si>
    <t>1279 836</t>
  </si>
  <si>
    <t>1280 607</t>
  </si>
  <si>
    <t>1282 572</t>
  </si>
  <si>
    <t>1283 843</t>
  </si>
  <si>
    <t>1284 618</t>
  </si>
  <si>
    <t>1285 242</t>
  </si>
  <si>
    <t>1286 660</t>
  </si>
  <si>
    <t>1287 82</t>
  </si>
  <si>
    <t>1288 636</t>
  </si>
  <si>
    <t>1289 73</t>
  </si>
  <si>
    <t>1290 397</t>
  </si>
  <si>
    <t>1292 718</t>
  </si>
  <si>
    <t>1293 688</t>
  </si>
  <si>
    <t>1294 584</t>
  </si>
  <si>
    <t>1296 917</t>
  </si>
  <si>
    <t>1298 789</t>
  </si>
  <si>
    <t>1299 576</t>
  </si>
  <si>
    <t>1300 704</t>
  </si>
  <si>
    <t>1301 759</t>
  </si>
  <si>
    <t>1302 426</t>
  </si>
  <si>
    <t>1303 483</t>
  </si>
  <si>
    <t>1304 758</t>
  </si>
  <si>
    <t>1306 761</t>
  </si>
  <si>
    <t>1307 262</t>
  </si>
  <si>
    <t>1308 635</t>
  </si>
  <si>
    <t>1311 777</t>
  </si>
  <si>
    <t>1312 713</t>
  </si>
  <si>
    <t>1313 470</t>
  </si>
  <si>
    <t>1315 568</t>
  </si>
  <si>
    <t>1316 423</t>
  </si>
  <si>
    <t>1317 427</t>
  </si>
  <si>
    <t>1318 680</t>
  </si>
  <si>
    <t>1320 757</t>
  </si>
  <si>
    <t>1321 782</t>
  </si>
  <si>
    <t>1322 601</t>
  </si>
  <si>
    <t>1323 861</t>
  </si>
  <si>
    <t>1326 1018</t>
  </si>
  <si>
    <t>1327 543</t>
  </si>
  <si>
    <t>1329 583</t>
  </si>
  <si>
    <t>1330 437</t>
  </si>
  <si>
    <t>1332 813</t>
  </si>
  <si>
    <t>1333 540</t>
  </si>
  <si>
    <t>1334 724</t>
  </si>
  <si>
    <t>1335 772</t>
  </si>
  <si>
    <t>1338 300</t>
  </si>
  <si>
    <t>1339 223</t>
  </si>
  <si>
    <t>1340 166</t>
  </si>
  <si>
    <t>1341 922</t>
  </si>
  <si>
    <t>1342 976</t>
  </si>
  <si>
    <t>1344 733</t>
  </si>
  <si>
    <t>1345 855</t>
  </si>
  <si>
    <t>1346 819</t>
  </si>
  <si>
    <t>1348 161</t>
  </si>
  <si>
    <t>1349 537</t>
  </si>
  <si>
    <t>1350 490</t>
  </si>
  <si>
    <t>1354 597</t>
  </si>
  <si>
    <t>1355 322</t>
  </si>
  <si>
    <t>1356 845</t>
  </si>
  <si>
    <t>1357 386</t>
  </si>
  <si>
    <t>1358 652</t>
  </si>
  <si>
    <t>1360 390</t>
  </si>
  <si>
    <t>1361 611</t>
  </si>
  <si>
    <t>1363 451</t>
  </si>
  <si>
    <t>1366 718</t>
  </si>
  <si>
    <t>1367 331</t>
  </si>
  <si>
    <t>1368 536</t>
  </si>
  <si>
    <t>1370 609</t>
  </si>
  <si>
    <t>1371 425</t>
  </si>
  <si>
    <t>1373 657</t>
  </si>
  <si>
    <t>1374 755</t>
  </si>
  <si>
    <t>1375 439</t>
  </si>
  <si>
    <t>1376 1173</t>
  </si>
  <si>
    <t>1378 344</t>
  </si>
  <si>
    <t>1379 460</t>
  </si>
  <si>
    <t>1380 753</t>
  </si>
  <si>
    <t>1381 642</t>
  </si>
  <si>
    <t>1382 646</t>
  </si>
  <si>
    <t>1383 600</t>
  </si>
  <si>
    <t>1384 636</t>
  </si>
  <si>
    <t>1385 615</t>
  </si>
  <si>
    <t>1386 998</t>
  </si>
  <si>
    <t>1387 731</t>
  </si>
  <si>
    <t>1389 1106</t>
  </si>
  <si>
    <t>1390 548</t>
  </si>
  <si>
    <t>1391 808</t>
  </si>
  <si>
    <t>1392 677</t>
  </si>
  <si>
    <t>1393 572</t>
  </si>
  <si>
    <t>1394 661</t>
  </si>
  <si>
    <t>1395 499</t>
  </si>
  <si>
    <t>1396 762</t>
  </si>
  <si>
    <t>1397 722</t>
  </si>
  <si>
    <t>1398 347</t>
  </si>
  <si>
    <t>1400 673</t>
  </si>
  <si>
    <t>1401 922</t>
  </si>
  <si>
    <t>1402 666</t>
  </si>
  <si>
    <t>1404 652</t>
  </si>
  <si>
    <t>1405 600</t>
  </si>
  <si>
    <t>1406 1195</t>
  </si>
  <si>
    <t>1407 873</t>
  </si>
  <si>
    <t>1408 372</t>
  </si>
  <si>
    <t>1409 388</t>
  </si>
  <si>
    <t>1410 411</t>
  </si>
  <si>
    <t>1411 975</t>
  </si>
  <si>
    <t>1412 777</t>
  </si>
  <si>
    <t>1413 25</t>
  </si>
  <si>
    <t>1414 255</t>
  </si>
  <si>
    <t>1416 801</t>
  </si>
  <si>
    <t>1418 351</t>
  </si>
  <si>
    <t>1419 833</t>
  </si>
  <si>
    <t>1420 1164</t>
  </si>
  <si>
    <t>1421 689</t>
  </si>
  <si>
    <t>1422 600</t>
  </si>
  <si>
    <t>1423 675</t>
  </si>
  <si>
    <t>1424 200</t>
  </si>
  <si>
    <t>1425 812</t>
  </si>
  <si>
    <t>1426 803</t>
  </si>
  <si>
    <t>1427 738</t>
  </si>
  <si>
    <t>1428 509</t>
  </si>
  <si>
    <t>1429 297</t>
  </si>
  <si>
    <t>1431 668</t>
  </si>
  <si>
    <t>1432 841</t>
  </si>
  <si>
    <t>1434 568</t>
  </si>
  <si>
    <t>1435 985</t>
  </si>
  <si>
    <t>1436 729</t>
  </si>
  <si>
    <t>1437 652</t>
  </si>
  <si>
    <t>1438 252</t>
  </si>
  <si>
    <t>1439 872</t>
  </si>
  <si>
    <t>1440 735</t>
  </si>
  <si>
    <t>1441 897</t>
  </si>
  <si>
    <t>1442 529</t>
  </si>
  <si>
    <t>1444 721</t>
  </si>
  <si>
    <t>1445 573</t>
  </si>
  <si>
    <t>1447 529</t>
  </si>
  <si>
    <t>1448 528</t>
  </si>
  <si>
    <t>1449 684</t>
  </si>
  <si>
    <t>1450 791</t>
  </si>
  <si>
    <t>1451 833</t>
  </si>
  <si>
    <t>1453 435</t>
  </si>
  <si>
    <t>1454 543</t>
  </si>
  <si>
    <t>1455 511</t>
  </si>
  <si>
    <t>1457 412</t>
  </si>
  <si>
    <t>1458 -74</t>
  </si>
  <si>
    <t>1459 640</t>
  </si>
  <si>
    <t>1460 524</t>
  </si>
  <si>
    <t>1461 863</t>
  </si>
  <si>
    <t>1463 547</t>
  </si>
  <si>
    <t>1465 513</t>
  </si>
  <si>
    <t>1466 786</t>
  </si>
  <si>
    <t>1467 874</t>
  </si>
  <si>
    <t>1468 639</t>
  </si>
  <si>
    <t>1470 793</t>
  </si>
  <si>
    <t>1471 864</t>
  </si>
  <si>
    <t>1475 757</t>
  </si>
  <si>
    <t>1476 799</t>
  </si>
  <si>
    <t>1478 309</t>
  </si>
  <si>
    <t>1480 271</t>
  </si>
  <si>
    <t>1481 908</t>
  </si>
  <si>
    <t>1482 737</t>
  </si>
  <si>
    <t>1483 309</t>
  </si>
  <si>
    <t>1484 621</t>
  </si>
  <si>
    <t>1485 303</t>
  </si>
  <si>
    <t>1486 833</t>
  </si>
  <si>
    <t>1487 725</t>
  </si>
  <si>
    <t>1488 218</t>
  </si>
  <si>
    <t>1489 332</t>
  </si>
  <si>
    <t>1490 618</t>
  </si>
  <si>
    <t>1491 822</t>
  </si>
  <si>
    <t>1492 794</t>
  </si>
  <si>
    <t>1493 733</t>
  </si>
  <si>
    <t>1494 536</t>
  </si>
  <si>
    <t>1496 441</t>
  </si>
  <si>
    <t>1498 373</t>
  </si>
  <si>
    <t>1500 564</t>
  </si>
  <si>
    <t>1501 828</t>
  </si>
  <si>
    <t>1502 631</t>
  </si>
  <si>
    <t>1503 438</t>
  </si>
  <si>
    <t>1504 602</t>
  </si>
  <si>
    <t>1505 750</t>
  </si>
  <si>
    <t>1506 753</t>
  </si>
  <si>
    <t>1507 308</t>
  </si>
  <si>
    <t>1508 673</t>
  </si>
  <si>
    <t>1509 317</t>
  </si>
  <si>
    <t>1510 928</t>
  </si>
  <si>
    <t>1511 854</t>
  </si>
  <si>
    <t>1512 302</t>
  </si>
  <si>
    <t>1513 557</t>
  </si>
  <si>
    <t>1514 735</t>
  </si>
  <si>
    <t>1515 410</t>
  </si>
  <si>
    <t>1516 682</t>
  </si>
  <si>
    <t>1517 675</t>
  </si>
  <si>
    <t>1518 1000</t>
  </si>
  <si>
    <t>1519 866</t>
  </si>
  <si>
    <t>1520 548</t>
  </si>
  <si>
    <t>1521 592</t>
  </si>
  <si>
    <t>1522 427</t>
  </si>
  <si>
    <t>1523 514</t>
  </si>
  <si>
    <t>1524 661</t>
  </si>
  <si>
    <t>1526 464</t>
  </si>
  <si>
    <t>1527 751</t>
  </si>
  <si>
    <t>1529 591</t>
  </si>
  <si>
    <t>1531 785</t>
  </si>
  <si>
    <t>1533 496</t>
  </si>
  <si>
    <t>1534 400</t>
  </si>
  <si>
    <t>1535 629</t>
  </si>
  <si>
    <t>1536 1107</t>
  </si>
  <si>
    <t>1539 136</t>
  </si>
  <si>
    <t>1541 775</t>
  </si>
  <si>
    <t>1544 677</t>
  </si>
  <si>
    <t>1545 1012</t>
  </si>
  <si>
    <t>1548 716</t>
  </si>
  <si>
    <t>1549 176</t>
  </si>
  <si>
    <t>1551 679</t>
  </si>
  <si>
    <t>1554 914</t>
  </si>
  <si>
    <t>1556 1081</t>
  </si>
  <si>
    <t>1557 460</t>
  </si>
  <si>
    <t>1558 1026</t>
  </si>
  <si>
    <t>1565 773</t>
  </si>
  <si>
    <t>1566 364</t>
  </si>
  <si>
    <t>1567 675</t>
  </si>
  <si>
    <t>1568 392</t>
  </si>
  <si>
    <t>1569 548</t>
  </si>
  <si>
    <t>1570 383</t>
  </si>
  <si>
    <t>1571 841</t>
  </si>
  <si>
    <t>1572 590</t>
  </si>
  <si>
    <t>1575 730</t>
  </si>
  <si>
    <t>1578 275</t>
  </si>
  <si>
    <t>1579 853</t>
  </si>
  <si>
    <t>1582 832</t>
  </si>
  <si>
    <t>1583 472</t>
  </si>
  <si>
    <t>1584 751</t>
  </si>
  <si>
    <t>1585 834</t>
  </si>
  <si>
    <t>1586 678</t>
  </si>
  <si>
    <t>1587 482</t>
  </si>
  <si>
    <t>1588 582</t>
  </si>
  <si>
    <t>1589 496</t>
  </si>
  <si>
    <t>1590 675</t>
  </si>
  <si>
    <t>0 639</t>
  </si>
  <si>
    <t>1 466</t>
  </si>
  <si>
    <t>2 433</t>
  </si>
  <si>
    <t>4 540</t>
  </si>
  <si>
    <t>5 341</t>
  </si>
  <si>
    <t>6 658</t>
  </si>
  <si>
    <t>7 80</t>
  </si>
  <si>
    <t>8 512</t>
  </si>
  <si>
    <t>9 525</t>
  </si>
  <si>
    <t>12 138</t>
  </si>
  <si>
    <t>13 481</t>
  </si>
  <si>
    <t>14 529</t>
  </si>
  <si>
    <t>15 489</t>
  </si>
  <si>
    <t>16 710</t>
  </si>
  <si>
    <t>17 214</t>
  </si>
  <si>
    <t>19 475</t>
  </si>
  <si>
    <t>20 173</t>
  </si>
  <si>
    <t>22 242</t>
  </si>
  <si>
    <t>23 437</t>
  </si>
  <si>
    <t>24 483</t>
  </si>
  <si>
    <t>25 378</t>
  </si>
  <si>
    <t>27 174</t>
  </si>
  <si>
    <t>28 565</t>
  </si>
  <si>
    <t>29 475</t>
  </si>
  <si>
    <t>30 798</t>
  </si>
  <si>
    <t>32 9</t>
  </si>
  <si>
    <t>33 540</t>
  </si>
  <si>
    <t>34 204</t>
  </si>
  <si>
    <t>35 212</t>
  </si>
  <si>
    <t>36 518</t>
  </si>
  <si>
    <t>37 275</t>
  </si>
  <si>
    <t>38 490</t>
  </si>
  <si>
    <t>39 440</t>
  </si>
  <si>
    <t>40 470</t>
  </si>
  <si>
    <t>41 669</t>
  </si>
  <si>
    <t>43 -19</t>
  </si>
  <si>
    <t>44 223</t>
  </si>
  <si>
    <t>45 312</t>
  </si>
  <si>
    <t>46 287</t>
  </si>
  <si>
    <t>47 809</t>
  </si>
  <si>
    <t>48 246</t>
  </si>
  <si>
    <t>49 187</t>
  </si>
  <si>
    <t>50 542</t>
  </si>
  <si>
    <t>51 700</t>
  </si>
  <si>
    <t>53 171</t>
  </si>
  <si>
    <t>54 -184</t>
  </si>
  <si>
    <t>56 332</t>
  </si>
  <si>
    <t>57 461</t>
  </si>
  <si>
    <t>58 581</t>
  </si>
  <si>
    <t>59 607</t>
  </si>
  <si>
    <t>60 372</t>
  </si>
  <si>
    <t>61 424</t>
  </si>
  <si>
    <t>62 425</t>
  </si>
  <si>
    <t>64 397</t>
  </si>
  <si>
    <t>65 995</t>
  </si>
  <si>
    <t>66 769</t>
  </si>
  <si>
    <t>67 368</t>
  </si>
  <si>
    <t>68 463</t>
  </si>
  <si>
    <t>69 358</t>
  </si>
  <si>
    <t>70 448</t>
  </si>
  <si>
    <t>72 71</t>
  </si>
  <si>
    <t>73 510</t>
  </si>
  <si>
    <t>74 249</t>
  </si>
  <si>
    <t>77 569</t>
  </si>
  <si>
    <t>78 518</t>
  </si>
  <si>
    <t>79 250</t>
  </si>
  <si>
    <t>80 517</t>
  </si>
  <si>
    <t>81 555</t>
  </si>
  <si>
    <t>82 146</t>
  </si>
  <si>
    <t>83 222</t>
  </si>
  <si>
    <t>84 266</t>
  </si>
  <si>
    <t>86 571</t>
  </si>
  <si>
    <t>87 494</t>
  </si>
  <si>
    <t>88 691</t>
  </si>
  <si>
    <t>89 485</t>
  </si>
  <si>
    <t>90 264</t>
  </si>
  <si>
    <t>91 346</t>
  </si>
  <si>
    <t>92 355</t>
  </si>
  <si>
    <t>94 661</t>
  </si>
  <si>
    <t>95 542</t>
  </si>
  <si>
    <t>96 553</t>
  </si>
  <si>
    <t>97 232</t>
  </si>
  <si>
    <t>98 140</t>
  </si>
  <si>
    <t>99 702</t>
  </si>
  <si>
    <t>100 248</t>
  </si>
  <si>
    <t>101 407</t>
  </si>
  <si>
    <t>102 18</t>
  </si>
  <si>
    <t>104 601</t>
  </si>
  <si>
    <t>105 518</t>
  </si>
  <si>
    <t>106 670</t>
  </si>
  <si>
    <t>107 361</t>
  </si>
  <si>
    <t>109 264</t>
  </si>
  <si>
    <t>111 616</t>
  </si>
  <si>
    <t>112 416</t>
  </si>
  <si>
    <t>115 143</t>
  </si>
  <si>
    <t>116 538</t>
  </si>
  <si>
    <t>117 329</t>
  </si>
  <si>
    <t>118 357</t>
  </si>
  <si>
    <t>120 519</t>
  </si>
  <si>
    <t>124 256</t>
  </si>
  <si>
    <t>126 14</t>
  </si>
  <si>
    <t>127 511</t>
  </si>
  <si>
    <t>129 309</t>
  </si>
  <si>
    <t>130 723</t>
  </si>
  <si>
    <t>131 61</t>
  </si>
  <si>
    <t>132 296</t>
  </si>
  <si>
    <t>134 285</t>
  </si>
  <si>
    <t>135 310</t>
  </si>
  <si>
    <t>138 529</t>
  </si>
  <si>
    <t>140 124</t>
  </si>
  <si>
    <t>142 237</t>
  </si>
  <si>
    <t>143 475</t>
  </si>
  <si>
    <t>144 501</t>
  </si>
  <si>
    <t>145 454</t>
  </si>
  <si>
    <t>147 351</t>
  </si>
  <si>
    <t>149 616</t>
  </si>
  <si>
    <t>150 543</t>
  </si>
  <si>
    <t>151 550</t>
  </si>
  <si>
    <t>153 377</t>
  </si>
  <si>
    <t>154 -17</t>
  </si>
  <si>
    <t>155 477</t>
  </si>
  <si>
    <t>156 1019</t>
  </si>
  <si>
    <t>157 252</t>
  </si>
  <si>
    <t>159 117</t>
  </si>
  <si>
    <t>160 322</t>
  </si>
  <si>
    <t>161 220</t>
  </si>
  <si>
    <t>163 577</t>
  </si>
  <si>
    <t>164 449</t>
  </si>
  <si>
    <t>165 565</t>
  </si>
  <si>
    <t>166 679</t>
  </si>
  <si>
    <t>167 130</t>
  </si>
  <si>
    <t>168 463</t>
  </si>
  <si>
    <t>169 286</t>
  </si>
  <si>
    <t>170 252</t>
  </si>
  <si>
    <t>171 683</t>
  </si>
  <si>
    <t>173 71</t>
  </si>
  <si>
    <t>174 498</t>
  </si>
  <si>
    <t>175 322</t>
  </si>
  <si>
    <t>176 436</t>
  </si>
  <si>
    <t>177 329</t>
  </si>
  <si>
    <t>178 403</t>
  </si>
  <si>
    <t>179 63</t>
  </si>
  <si>
    <t>180 199</t>
  </si>
  <si>
    <t>181 237</t>
  </si>
  <si>
    <t>183 289</t>
  </si>
  <si>
    <t>184 433</t>
  </si>
  <si>
    <t>185 394</t>
  </si>
  <si>
    <t>186 476</t>
  </si>
  <si>
    <t>187 352</t>
  </si>
  <si>
    <t>189 225</t>
  </si>
  <si>
    <t>190 452</t>
  </si>
  <si>
    <t>191 670</t>
  </si>
  <si>
    <t>192 155</t>
  </si>
  <si>
    <t>193 342</t>
  </si>
  <si>
    <t>194 498</t>
  </si>
  <si>
    <t>195 272</t>
  </si>
  <si>
    <t>198 512</t>
  </si>
  <si>
    <t>200 489</t>
  </si>
  <si>
    <t>201 607</t>
  </si>
  <si>
    <t>203 -82</t>
  </si>
  <si>
    <t>204 509</t>
  </si>
  <si>
    <t>205 382</t>
  </si>
  <si>
    <t>206 777</t>
  </si>
  <si>
    <t>207 441</t>
  </si>
  <si>
    <t>208 301</t>
  </si>
  <si>
    <t>209 667</t>
  </si>
  <si>
    <t>210 465</t>
  </si>
  <si>
    <t>211 588</t>
  </si>
  <si>
    <t>212 260</t>
  </si>
  <si>
    <t>213 148</t>
  </si>
  <si>
    <t>214 239</t>
  </si>
  <si>
    <t>215 450</t>
  </si>
  <si>
    <t>217 896</t>
  </si>
  <si>
    <t>218 490</t>
  </si>
  <si>
    <t>219 277</t>
  </si>
  <si>
    <t>221 519</t>
  </si>
  <si>
    <t>222 265</t>
  </si>
  <si>
    <t>223 351</t>
  </si>
  <si>
    <t>224 773</t>
  </si>
  <si>
    <t>225 211</t>
  </si>
  <si>
    <t>226 781</t>
  </si>
  <si>
    <t>227 -125</t>
  </si>
  <si>
    <t>228 452</t>
  </si>
  <si>
    <t>229 373</t>
  </si>
  <si>
    <t>231 771</t>
  </si>
  <si>
    <t>232 323</t>
  </si>
  <si>
    <t>233 267</t>
  </si>
  <si>
    <t>234 328</t>
  </si>
  <si>
    <t>235 169</t>
  </si>
  <si>
    <t>237 262</t>
  </si>
  <si>
    <t>238 592</t>
  </si>
  <si>
    <t>239 148</t>
  </si>
  <si>
    <t>241 459</t>
  </si>
  <si>
    <t>242 539</t>
  </si>
  <si>
    <t>243 492</t>
  </si>
  <si>
    <t>244 370</t>
  </si>
  <si>
    <t>245 451</t>
  </si>
  <si>
    <t>246 586</t>
  </si>
  <si>
    <t>247 270</t>
  </si>
  <si>
    <t>248 418</t>
  </si>
  <si>
    <t>250 293</t>
  </si>
  <si>
    <t>252 389</t>
  </si>
  <si>
    <t>254 488</t>
  </si>
  <si>
    <t>255 127</t>
  </si>
  <si>
    <t>257 913</t>
  </si>
  <si>
    <t>260 551</t>
  </si>
  <si>
    <t>261 733</t>
  </si>
  <si>
    <t>263 614</t>
  </si>
  <si>
    <t>264 857</t>
  </si>
  <si>
    <t>265 394</t>
  </si>
  <si>
    <t>266 738</t>
  </si>
  <si>
    <t>267 984</t>
  </si>
  <si>
    <t>268 317</t>
  </si>
  <si>
    <t>269 185</t>
  </si>
  <si>
    <t>273 579</t>
  </si>
  <si>
    <t>274 664</t>
  </si>
  <si>
    <t>275 469</t>
  </si>
  <si>
    <t>276 404</t>
  </si>
  <si>
    <t>277 1092</t>
  </si>
  <si>
    <t>279 756</t>
  </si>
  <si>
    <t>280 694</t>
  </si>
  <si>
    <t>281 838</t>
  </si>
  <si>
    <t>283 837</t>
  </si>
  <si>
    <t>284 703</t>
  </si>
  <si>
    <t>285 573</t>
  </si>
  <si>
    <t>286 700</t>
  </si>
  <si>
    <t>288 519</t>
  </si>
  <si>
    <t>289 890</t>
  </si>
  <si>
    <t>290 788</t>
  </si>
  <si>
    <t>291 645</t>
  </si>
  <si>
    <t>292 912</t>
  </si>
  <si>
    <t>294 680</t>
  </si>
  <si>
    <t>295 570</t>
  </si>
  <si>
    <t>297 961</t>
  </si>
  <si>
    <t>298 439</t>
  </si>
  <si>
    <t>299 360</t>
  </si>
  <si>
    <t>300 154</t>
  </si>
  <si>
    <t>302 1103</t>
  </si>
  <si>
    <t>304 455</t>
  </si>
  <si>
    <t>305 736</t>
  </si>
  <si>
    <t>306 523</t>
  </si>
  <si>
    <t>307 973</t>
  </si>
  <si>
    <t>308 925</t>
  </si>
  <si>
    <t>309 552</t>
  </si>
  <si>
    <t>310 548</t>
  </si>
  <si>
    <t>311 993</t>
  </si>
  <si>
    <t>312 901</t>
  </si>
  <si>
    <t>315 717</t>
  </si>
  <si>
    <t>316 737</t>
  </si>
  <si>
    <t>317 684</t>
  </si>
  <si>
    <t>318 1185</t>
  </si>
  <si>
    <t>319 409</t>
  </si>
  <si>
    <t>320 475</t>
  </si>
  <si>
    <t>321 771</t>
  </si>
  <si>
    <t>322 788</t>
  </si>
  <si>
    <t>323 426</t>
  </si>
  <si>
    <t>324 736</t>
  </si>
  <si>
    <t>326 703</t>
  </si>
  <si>
    <t>328 693</t>
  </si>
  <si>
    <t>329 751</t>
  </si>
  <si>
    <t>330 616</t>
  </si>
  <si>
    <t>331 827</t>
  </si>
  <si>
    <t>332 674</t>
  </si>
  <si>
    <t>333 261</t>
  </si>
  <si>
    <t>336 674</t>
  </si>
  <si>
    <t>337 877</t>
  </si>
  <si>
    <t>338 574</t>
  </si>
  <si>
    <t>340 645</t>
  </si>
  <si>
    <t>341 866</t>
  </si>
  <si>
    <t>343 602</t>
  </si>
  <si>
    <t>344 497</t>
  </si>
  <si>
    <t>345 1085</t>
  </si>
  <si>
    <t>348 578</t>
  </si>
  <si>
    <t>349 166</t>
  </si>
  <si>
    <t>351 663</t>
  </si>
  <si>
    <t>352 822</t>
  </si>
  <si>
    <t>354 862</t>
  </si>
  <si>
    <t>355 378</t>
  </si>
  <si>
    <t>356 662</t>
  </si>
  <si>
    <t>357 797</t>
  </si>
  <si>
    <t>359 937</t>
  </si>
  <si>
    <t>360 544</t>
  </si>
  <si>
    <t>361 593</t>
  </si>
  <si>
    <t>362 621</t>
  </si>
  <si>
    <t>363 566</t>
  </si>
  <si>
    <t>364 210</t>
  </si>
  <si>
    <t>365 516</t>
  </si>
  <si>
    <t>366 191</t>
  </si>
  <si>
    <t>367 702</t>
  </si>
  <si>
    <t>368 683</t>
  </si>
  <si>
    <t>369 353</t>
  </si>
  <si>
    <t>371 506</t>
  </si>
  <si>
    <t>372 728</t>
  </si>
  <si>
    <t>373 534</t>
  </si>
  <si>
    <t>374 370</t>
  </si>
  <si>
    <t>375 1153</t>
  </si>
  <si>
    <t>376 531</t>
  </si>
  <si>
    <t>379 815</t>
  </si>
  <si>
    <t>380 364</t>
  </si>
  <si>
    <t>381 319</t>
  </si>
  <si>
    <t>383 -4</t>
  </si>
  <si>
    <t>385 888</t>
  </si>
  <si>
    <t>387 645</t>
  </si>
  <si>
    <t>388 576</t>
  </si>
  <si>
    <t>389 344</t>
  </si>
  <si>
    <t>390 476</t>
  </si>
  <si>
    <t>391 568</t>
  </si>
  <si>
    <t>392 922</t>
  </si>
  <si>
    <t>393 511</t>
  </si>
  <si>
    <t>394 409</t>
  </si>
  <si>
    <t>395 570</t>
  </si>
  <si>
    <t>396 682</t>
  </si>
  <si>
    <t>397 466</t>
  </si>
  <si>
    <t>398 526</t>
  </si>
  <si>
    <t>401 519</t>
  </si>
  <si>
    <t>402 555</t>
  </si>
  <si>
    <t>403 767</t>
  </si>
  <si>
    <t>404 590</t>
  </si>
  <si>
    <t>405 487</t>
  </si>
  <si>
    <t>407 735</t>
  </si>
  <si>
    <t>408 713</t>
  </si>
  <si>
    <t>409 300</t>
  </si>
  <si>
    <t>410 782</t>
  </si>
  <si>
    <t>411 760</t>
  </si>
  <si>
    <t>412 407</t>
  </si>
  <si>
    <t>413 565</t>
  </si>
  <si>
    <t>414 662</t>
  </si>
  <si>
    <t>415 672</t>
  </si>
  <si>
    <t>416 571</t>
  </si>
  <si>
    <t>417 928</t>
  </si>
  <si>
    <t>418 330</t>
  </si>
  <si>
    <t>419 643</t>
  </si>
  <si>
    <t>420 528</t>
  </si>
  <si>
    <t>421 944</t>
  </si>
  <si>
    <t>423 721</t>
  </si>
  <si>
    <t>426 191</t>
  </si>
  <si>
    <t>428 612</t>
  </si>
  <si>
    <t>429 559</t>
  </si>
  <si>
    <t>430 521</t>
  </si>
  <si>
    <t>431 600</t>
  </si>
  <si>
    <t>432 1295</t>
  </si>
  <si>
    <t>433 438</t>
  </si>
  <si>
    <t>434 546</t>
  </si>
  <si>
    <t>435 495</t>
  </si>
  <si>
    <t>436 676</t>
  </si>
  <si>
    <t>437 930</t>
  </si>
  <si>
    <t>439 570</t>
  </si>
  <si>
    <t>440 602</t>
  </si>
  <si>
    <t>441 374</t>
  </si>
  <si>
    <t>442 846</t>
  </si>
  <si>
    <t>443 422</t>
  </si>
  <si>
    <t>446 842</t>
  </si>
  <si>
    <t>447 786</t>
  </si>
  <si>
    <t>449 667</t>
  </si>
  <si>
    <t>450 1227</t>
  </si>
  <si>
    <t>452 641</t>
  </si>
  <si>
    <t>453 543</t>
  </si>
  <si>
    <t>455 688</t>
  </si>
  <si>
    <t>456 747</t>
  </si>
  <si>
    <t>457 715</t>
  </si>
  <si>
    <t>458 524</t>
  </si>
  <si>
    <t>461 808</t>
  </si>
  <si>
    <t>462 920</t>
  </si>
  <si>
    <t>463 558</t>
  </si>
  <si>
    <t>464 881</t>
  </si>
  <si>
    <t>466 443</t>
  </si>
  <si>
    <t>467 909</t>
  </si>
  <si>
    <t>468 -80</t>
  </si>
  <si>
    <t>470 188</t>
  </si>
  <si>
    <t>473 403</t>
  </si>
  <si>
    <t>475 702</t>
  </si>
  <si>
    <t>476 711</t>
  </si>
  <si>
    <t>477 265</t>
  </si>
  <si>
    <t>478 397</t>
  </si>
  <si>
    <t>480 837</t>
  </si>
  <si>
    <t>481 645</t>
  </si>
  <si>
    <t>482 958</t>
  </si>
  <si>
    <t>483 779</t>
  </si>
  <si>
    <t>484 862</t>
  </si>
  <si>
    <t>485 438</t>
  </si>
  <si>
    <t>486 592</t>
  </si>
  <si>
    <t>487 997</t>
  </si>
  <si>
    <t>488 519</t>
  </si>
  <si>
    <t>489 422</t>
  </si>
  <si>
    <t>491 810</t>
  </si>
  <si>
    <t>492 741</t>
  </si>
  <si>
    <t>494 630</t>
  </si>
  <si>
    <t>496 556</t>
  </si>
  <si>
    <t>497 278</t>
  </si>
  <si>
    <t>498 472</t>
  </si>
  <si>
    <t>499 712</t>
  </si>
  <si>
    <t>500 717</t>
  </si>
  <si>
    <t>501 1066</t>
  </si>
  <si>
    <t>502 538</t>
  </si>
  <si>
    <t>503 686</t>
  </si>
  <si>
    <t>504 854</t>
  </si>
  <si>
    <t>505 782</t>
  </si>
  <si>
    <t>506 271</t>
  </si>
  <si>
    <t>507 989</t>
  </si>
  <si>
    <t>508 22</t>
  </si>
  <si>
    <t>509 504</t>
  </si>
  <si>
    <t>510 255</t>
  </si>
  <si>
    <t>513 470</t>
  </si>
  <si>
    <t>514 499</t>
  </si>
  <si>
    <t>515 526</t>
  </si>
  <si>
    <t>517 531</t>
  </si>
  <si>
    <t>518 442</t>
  </si>
  <si>
    <t>519 341</t>
  </si>
  <si>
    <t>521 434</t>
  </si>
  <si>
    <t>522 506</t>
  </si>
  <si>
    <t>523 899</t>
  </si>
  <si>
    <t>526 524</t>
  </si>
  <si>
    <t>527 601</t>
  </si>
  <si>
    <t>528 738</t>
  </si>
  <si>
    <t>529 453</t>
  </si>
  <si>
    <t>530 439</t>
  </si>
  <si>
    <t>531 577</t>
  </si>
  <si>
    <t>532 734</t>
  </si>
  <si>
    <t>533 798</t>
  </si>
  <si>
    <t>534 1005</t>
  </si>
  <si>
    <t>535 542</t>
  </si>
  <si>
    <t>538 681</t>
  </si>
  <si>
    <t>540 338</t>
  </si>
  <si>
    <t>543 672</t>
  </si>
  <si>
    <t>544 255</t>
  </si>
  <si>
    <t>545 560</t>
  </si>
  <si>
    <t>546 505</t>
  </si>
  <si>
    <t>548 695</t>
  </si>
  <si>
    <t>549 559</t>
  </si>
  <si>
    <t>550 538</t>
  </si>
  <si>
    <t>551 418</t>
  </si>
  <si>
    <t>552 684</t>
  </si>
  <si>
    <t>553 480</t>
  </si>
  <si>
    <t>555 783</t>
  </si>
  <si>
    <t>556 64</t>
  </si>
  <si>
    <t>557 729</t>
  </si>
  <si>
    <t>558 799</t>
  </si>
  <si>
    <t>559 686</t>
  </si>
  <si>
    <t>561 565</t>
  </si>
  <si>
    <t>562 437</t>
  </si>
  <si>
    <t>564 467</t>
  </si>
  <si>
    <t>565 748</t>
  </si>
  <si>
    <t>566 710</t>
  </si>
  <si>
    <t>567 741</t>
  </si>
  <si>
    <t>568 645</t>
  </si>
  <si>
    <t>569 399</t>
  </si>
  <si>
    <t>570 809</t>
  </si>
  <si>
    <t>571 414</t>
  </si>
  <si>
    <t>572 853</t>
  </si>
  <si>
    <t>573 962</t>
  </si>
  <si>
    <t>574 405</t>
  </si>
  <si>
    <t>576 1140</t>
  </si>
  <si>
    <t>577 668</t>
  </si>
  <si>
    <t>578 644</t>
  </si>
  <si>
    <t>579 477</t>
  </si>
  <si>
    <t>580 468</t>
  </si>
  <si>
    <t>581 483</t>
  </si>
  <si>
    <t>582 367</t>
  </si>
  <si>
    <t>584 619</t>
  </si>
  <si>
    <t>585 886</t>
  </si>
  <si>
    <t>586 531</t>
  </si>
  <si>
    <t>587 668</t>
  </si>
  <si>
    <t>588 833</t>
  </si>
  <si>
    <t>589 376</t>
  </si>
  <si>
    <t>590 494</t>
  </si>
  <si>
    <t>591 1065</t>
  </si>
  <si>
    <t>592 738</t>
  </si>
  <si>
    <t>593 794</t>
  </si>
  <si>
    <t>595 379</t>
  </si>
  <si>
    <t>596 557</t>
  </si>
  <si>
    <t>597 631</t>
  </si>
  <si>
    <t>599 399</t>
  </si>
  <si>
    <t>600 530</t>
  </si>
  <si>
    <t>602 530</t>
  </si>
  <si>
    <t>603 938</t>
  </si>
  <si>
    <t>605 658</t>
  </si>
  <si>
    <t>606 636</t>
  </si>
  <si>
    <t>607 369</t>
  </si>
  <si>
    <t>608 932</t>
  </si>
  <si>
    <t>610 656</t>
  </si>
  <si>
    <t>611 555</t>
  </si>
  <si>
    <t>612 744</t>
  </si>
  <si>
    <t>614 444</t>
  </si>
  <si>
    <t>616 445</t>
  </si>
  <si>
    <t>617 403</t>
  </si>
  <si>
    <t>618 446</t>
  </si>
  <si>
    <t>619 463</t>
  </si>
  <si>
    <t>620 737</t>
  </si>
  <si>
    <t>622 656</t>
  </si>
  <si>
    <t>623 665</t>
  </si>
  <si>
    <t>624 298</t>
  </si>
  <si>
    <t>625 406</t>
  </si>
  <si>
    <t>626 716</t>
  </si>
  <si>
    <t>627 633</t>
  </si>
  <si>
    <t>628 914</t>
  </si>
  <si>
    <t>629 79</t>
  </si>
  <si>
    <t>630 579</t>
  </si>
  <si>
    <t>631 34</t>
  </si>
  <si>
    <t>632 982</t>
  </si>
  <si>
    <t>633 1130</t>
  </si>
  <si>
    <t>634 414</t>
  </si>
  <si>
    <t>635 1278</t>
  </si>
  <si>
    <t>636 418</t>
  </si>
  <si>
    <t>637 666</t>
  </si>
  <si>
    <t>638 511</t>
  </si>
  <si>
    <t>639 313</t>
  </si>
  <si>
    <t>640 409</t>
  </si>
  <si>
    <t>641 784</t>
  </si>
  <si>
    <t>642 386</t>
  </si>
  <si>
    <t>645 829</t>
  </si>
  <si>
    <t>646 572</t>
  </si>
  <si>
    <t>647 566</t>
  </si>
  <si>
    <t>649 452</t>
  </si>
  <si>
    <t>650 741</t>
  </si>
  <si>
    <t>654 585</t>
  </si>
  <si>
    <t>655 911</t>
  </si>
  <si>
    <t>657 928</t>
  </si>
  <si>
    <t>658 768</t>
  </si>
  <si>
    <t>660 881</t>
  </si>
  <si>
    <t>662 368</t>
  </si>
  <si>
    <t>663 833</t>
  </si>
  <si>
    <t>664 273</t>
  </si>
  <si>
    <t>666 610</t>
  </si>
  <si>
    <t>667 638</t>
  </si>
  <si>
    <t>668 751</t>
  </si>
  <si>
    <t>669 427</t>
  </si>
  <si>
    <t>670 603</t>
  </si>
  <si>
    <t>671 832</t>
  </si>
  <si>
    <t>672 520</t>
  </si>
  <si>
    <t>673 702</t>
  </si>
  <si>
    <t>674 538</t>
  </si>
  <si>
    <t>675 808</t>
  </si>
  <si>
    <t>676 650</t>
  </si>
  <si>
    <t>678 351</t>
  </si>
  <si>
    <t>679 165</t>
  </si>
  <si>
    <t>680 577</t>
  </si>
  <si>
    <t>681 725</t>
  </si>
  <si>
    <t>682 634</t>
  </si>
  <si>
    <t>683 971</t>
  </si>
  <si>
    <t>684 344</t>
  </si>
  <si>
    <t>686 498</t>
  </si>
  <si>
    <t>687 888</t>
  </si>
  <si>
    <t>688 681</t>
  </si>
  <si>
    <t>689 191</t>
  </si>
  <si>
    <t>691 505</t>
  </si>
  <si>
    <t>693 676</t>
  </si>
  <si>
    <t>695 764</t>
  </si>
  <si>
    <t>696 700</t>
  </si>
  <si>
    <t>697 741</t>
  </si>
  <si>
    <t>698 774</t>
  </si>
  <si>
    <t>701 927</t>
  </si>
  <si>
    <t>702 693</t>
  </si>
  <si>
    <t>703 707</t>
  </si>
  <si>
    <t>707 778</t>
  </si>
  <si>
    <t>708 707</t>
  </si>
  <si>
    <t>709 414</t>
  </si>
  <si>
    <t>710 709</t>
  </si>
  <si>
    <t>712 781</t>
  </si>
  <si>
    <t>713 713</t>
  </si>
  <si>
    <t>716 544</t>
  </si>
  <si>
    <t>717 682</t>
  </si>
  <si>
    <t>718 332</t>
  </si>
  <si>
    <t>719 234</t>
  </si>
  <si>
    <t>720 629</t>
  </si>
  <si>
    <t>721 715</t>
  </si>
  <si>
    <t>723 823</t>
  </si>
  <si>
    <t>724 -61</t>
  </si>
  <si>
    <t>725 581</t>
  </si>
  <si>
    <t>726 537</t>
  </si>
  <si>
    <t>728 762</t>
  </si>
  <si>
    <t>731 669</t>
  </si>
  <si>
    <t>732 729</t>
  </si>
  <si>
    <t>733 651</t>
  </si>
  <si>
    <t>734 644</t>
  </si>
  <si>
    <t>736 569</t>
  </si>
  <si>
    <t>737 65</t>
  </si>
  <si>
    <t>738 780</t>
  </si>
  <si>
    <t>739 555</t>
  </si>
  <si>
    <t>745 495</t>
  </si>
  <si>
    <t>746 577</t>
  </si>
  <si>
    <t>747 604</t>
  </si>
  <si>
    <t>748 802</t>
  </si>
  <si>
    <t>749 388</t>
  </si>
  <si>
    <t>750 753</t>
  </si>
  <si>
    <t>751 555</t>
  </si>
  <si>
    <t>752 847</t>
  </si>
  <si>
    <t>753 538</t>
  </si>
  <si>
    <t>756 752</t>
  </si>
  <si>
    <t>757 615</t>
  </si>
  <si>
    <t>758 706</t>
  </si>
  <si>
    <t>759 636</t>
  </si>
  <si>
    <t>760 1127</t>
  </si>
  <si>
    <t>761 683</t>
  </si>
  <si>
    <t>763 791</t>
  </si>
  <si>
    <t>766 138</t>
  </si>
  <si>
    <t>767 724</t>
  </si>
  <si>
    <t>768 725</t>
  </si>
  <si>
    <t>769 414</t>
  </si>
  <si>
    <t>771 614</t>
  </si>
  <si>
    <t>772 999</t>
  </si>
  <si>
    <t>773 1204</t>
  </si>
  <si>
    <t>775 -9</t>
  </si>
  <si>
    <t>776 787</t>
  </si>
  <si>
    <t>779 535</t>
  </si>
  <si>
    <t>781 589</t>
  </si>
  <si>
    <t>782 549</t>
  </si>
  <si>
    <t>783 690</t>
  </si>
  <si>
    <t>784 629</t>
  </si>
  <si>
    <t>786 770</t>
  </si>
  <si>
    <t>787 521</t>
  </si>
  <si>
    <t>789 549</t>
  </si>
  <si>
    <t>790 660</t>
  </si>
  <si>
    <t>791 930</t>
  </si>
  <si>
    <t>792 445</t>
  </si>
  <si>
    <t>793 448</t>
  </si>
  <si>
    <t>794 849</t>
  </si>
  <si>
    <t>795 396</t>
  </si>
  <si>
    <t>796 1144</t>
  </si>
  <si>
    <t>797 839</t>
  </si>
  <si>
    <t>798 44</t>
  </si>
  <si>
    <t>799 352</t>
  </si>
  <si>
    <t>800 678</t>
  </si>
  <si>
    <t>801 636</t>
  </si>
  <si>
    <t>803 302</t>
  </si>
  <si>
    <t>804 308</t>
  </si>
  <si>
    <t>805 271</t>
  </si>
  <si>
    <t>806 813</t>
  </si>
  <si>
    <t>807 526</t>
  </si>
  <si>
    <t>808 570</t>
  </si>
  <si>
    <t>809 466</t>
  </si>
  <si>
    <t>810 705</t>
  </si>
  <si>
    <t>811 736</t>
  </si>
  <si>
    <t>812 520</t>
  </si>
  <si>
    <t>814 485</t>
  </si>
  <si>
    <t>815 821</t>
  </si>
  <si>
    <t>816 710</t>
  </si>
  <si>
    <t>818 481</t>
  </si>
  <si>
    <t>819 556</t>
  </si>
  <si>
    <t>820 693</t>
  </si>
  <si>
    <t>821 729</t>
  </si>
  <si>
    <t>822 443</t>
  </si>
  <si>
    <t>823 684</t>
  </si>
  <si>
    <t>825 728</t>
  </si>
  <si>
    <t>826 385</t>
  </si>
  <si>
    <t>827 626</t>
  </si>
  <si>
    <t>828 715</t>
  </si>
  <si>
    <t>829 732</t>
  </si>
  <si>
    <t>830 476</t>
  </si>
  <si>
    <t>831 624</t>
  </si>
  <si>
    <t>832 408</t>
  </si>
  <si>
    <t>834 763</t>
  </si>
  <si>
    <t>835 784</t>
  </si>
  <si>
    <t>837 411</t>
  </si>
  <si>
    <t>838 715</t>
  </si>
  <si>
    <t>839 508</t>
  </si>
  <si>
    <t>840 656</t>
  </si>
  <si>
    <t>841 865</t>
  </si>
  <si>
    <t>843 623</t>
  </si>
  <si>
    <t>845 686</t>
  </si>
  <si>
    <t>846 774</t>
  </si>
  <si>
    <t>849 678</t>
  </si>
  <si>
    <t>850 729</t>
  </si>
  <si>
    <t>852 429</t>
  </si>
  <si>
    <t>853 715</t>
  </si>
  <si>
    <t>854 372</t>
  </si>
  <si>
    <t>855 182</t>
  </si>
  <si>
    <t>857 559</t>
  </si>
  <si>
    <t>858 449</t>
  </si>
  <si>
    <t>859 417</t>
  </si>
  <si>
    <t>861 973</t>
  </si>
  <si>
    <t>862 570</t>
  </si>
  <si>
    <t>863 569</t>
  </si>
  <si>
    <t>864 618</t>
  </si>
  <si>
    <t>865 789</t>
  </si>
  <si>
    <t>866 668</t>
  </si>
  <si>
    <t>867 590</t>
  </si>
  <si>
    <t>868 609</t>
  </si>
  <si>
    <t>869 665</t>
  </si>
  <si>
    <t>870 718</t>
  </si>
  <si>
    <t>871 705</t>
  </si>
  <si>
    <t>872 550</t>
  </si>
  <si>
    <t>873 715</t>
  </si>
  <si>
    <t>874 645</t>
  </si>
  <si>
    <t>875 651</t>
  </si>
  <si>
    <t>876 805</t>
  </si>
  <si>
    <t>877 438</t>
  </si>
  <si>
    <t>880 653</t>
  </si>
  <si>
    <t>881 846</t>
  </si>
  <si>
    <t>882 269</t>
  </si>
  <si>
    <t>885 644</t>
  </si>
  <si>
    <t>886 952</t>
  </si>
  <si>
    <t>887 438</t>
  </si>
  <si>
    <t>888 499</t>
  </si>
  <si>
    <t>889 706</t>
  </si>
  <si>
    <t>890 524</t>
  </si>
  <si>
    <t>891 798</t>
  </si>
  <si>
    <t>893 469</t>
  </si>
  <si>
    <t>897 639</t>
  </si>
  <si>
    <t>899 622</t>
  </si>
  <si>
    <t>900 737</t>
  </si>
  <si>
    <t>901 729</t>
  </si>
  <si>
    <t>902 315</t>
  </si>
  <si>
    <t>905 759</t>
  </si>
  <si>
    <t>906 938</t>
  </si>
  <si>
    <t>907 626</t>
  </si>
  <si>
    <t>908 751</t>
  </si>
  <si>
    <t>910 190</t>
  </si>
  <si>
    <t>911 716</t>
  </si>
  <si>
    <t>912 411</t>
  </si>
  <si>
    <t>913 386</t>
  </si>
  <si>
    <t>914 234</t>
  </si>
  <si>
    <t>915 332</t>
  </si>
  <si>
    <t>916 1058</t>
  </si>
  <si>
    <t>917 348</t>
  </si>
  <si>
    <t>918 193</t>
  </si>
  <si>
    <t>919 729</t>
  </si>
  <si>
    <t>920 332</t>
  </si>
  <si>
    <t>921 514</t>
  </si>
  <si>
    <t>922 624</t>
  </si>
  <si>
    <t>924 834</t>
  </si>
  <si>
    <t>926 713</t>
  </si>
  <si>
    <t>928 408</t>
  </si>
  <si>
    <t>931 713</t>
  </si>
  <si>
    <t>933 566</t>
  </si>
  <si>
    <t>935 660</t>
  </si>
  <si>
    <t>936 714</t>
  </si>
  <si>
    <t>937 614</t>
  </si>
  <si>
    <t>939 635</t>
  </si>
  <si>
    <t>940 581</t>
  </si>
  <si>
    <t>941 856</t>
  </si>
  <si>
    <t>943 622</t>
  </si>
  <si>
    <t>944 325</t>
  </si>
  <si>
    <t>946 927</t>
  </si>
  <si>
    <t>947 156</t>
  </si>
  <si>
    <t>948 736</t>
  </si>
  <si>
    <t>949 -30</t>
  </si>
  <si>
    <t>950 1153</t>
  </si>
  <si>
    <t>951 939</t>
  </si>
  <si>
    <t>953 759</t>
  </si>
  <si>
    <t>954 453</t>
  </si>
  <si>
    <t>955 818</t>
  </si>
  <si>
    <t>956 752</t>
  </si>
  <si>
    <t>957 381</t>
  </si>
  <si>
    <t>959 430</t>
  </si>
  <si>
    <t>960 783</t>
  </si>
  <si>
    <t>961 840</t>
  </si>
  <si>
    <t>962 726</t>
  </si>
  <si>
    <t>963 580</t>
  </si>
  <si>
    <t>965 666</t>
  </si>
  <si>
    <t>967 663</t>
  </si>
  <si>
    <t>968 509</t>
  </si>
  <si>
    <t>969 328</t>
  </si>
  <si>
    <t>970 891</t>
  </si>
  <si>
    <t>972 598</t>
  </si>
  <si>
    <t>973 539</t>
  </si>
  <si>
    <t>974 653</t>
  </si>
  <si>
    <t>976 792</t>
  </si>
  <si>
    <t>977 468</t>
  </si>
  <si>
    <t>978 732</t>
  </si>
  <si>
    <t>979 634</t>
  </si>
  <si>
    <t>982 520</t>
  </si>
  <si>
    <t>983 111</t>
  </si>
  <si>
    <t>984 695</t>
  </si>
  <si>
    <t>985 563</t>
  </si>
  <si>
    <t>986 858</t>
  </si>
  <si>
    <t>987 447</t>
  </si>
  <si>
    <t>989 583</t>
  </si>
  <si>
    <t>990 527</t>
  </si>
  <si>
    <t>992 576</t>
  </si>
  <si>
    <t>993 606</t>
  </si>
  <si>
    <t>995 368</t>
  </si>
  <si>
    <t>996 770</t>
  </si>
  <si>
    <t>998 560</t>
  </si>
  <si>
    <t>1000 529</t>
  </si>
  <si>
    <t>1002 315</t>
  </si>
  <si>
    <t>1003 553</t>
  </si>
  <si>
    <t>1004 520</t>
  </si>
  <si>
    <t>1006 939</t>
  </si>
  <si>
    <t>1007 436</t>
  </si>
  <si>
    <t>1009 477</t>
  </si>
  <si>
    <t>1010 904</t>
  </si>
  <si>
    <t>1011 255</t>
  </si>
  <si>
    <t>1012 634</t>
  </si>
  <si>
    <t>1013 607</t>
  </si>
  <si>
    <t>1014 255</t>
  </si>
  <si>
    <t>1016 382</t>
  </si>
  <si>
    <t>1017 658</t>
  </si>
  <si>
    <t>1020 822</t>
  </si>
  <si>
    <t>1023 812</t>
  </si>
  <si>
    <t>1024 930</t>
  </si>
  <si>
    <t>1027 524</t>
  </si>
  <si>
    <t>1029 496</t>
  </si>
  <si>
    <t>1030 299</t>
  </si>
  <si>
    <t>1031 105</t>
  </si>
  <si>
    <t>1033 167</t>
  </si>
  <si>
    <t>1034 675</t>
  </si>
  <si>
    <t>1035 379</t>
  </si>
  <si>
    <t>1036 -285</t>
  </si>
  <si>
    <t>1037 208</t>
  </si>
  <si>
    <t>1040 -144</t>
  </si>
  <si>
    <t>1041 113</t>
  </si>
  <si>
    <t>1042 248</t>
  </si>
  <si>
    <t>1043 60</t>
  </si>
  <si>
    <t>1044 501</t>
  </si>
  <si>
    <t>1045 164</t>
  </si>
  <si>
    <t>1046 442</t>
  </si>
  <si>
    <t>1048 302</t>
  </si>
  <si>
    <t>1049 578</t>
  </si>
  <si>
    <t>1050 151</t>
  </si>
  <si>
    <t>1051 239</t>
  </si>
  <si>
    <t>1052 231</t>
  </si>
  <si>
    <t>1053 438</t>
  </si>
  <si>
    <t>1054 688</t>
  </si>
  <si>
    <t>1055 356</t>
  </si>
  <si>
    <t>1056 435</t>
  </si>
  <si>
    <t>1057 598</t>
  </si>
  <si>
    <t>1059 677</t>
  </si>
  <si>
    <t>1060 59</t>
  </si>
  <si>
    <t>1061 532</t>
  </si>
  <si>
    <t>1064 626</t>
  </si>
  <si>
    <t>1066 302</t>
  </si>
  <si>
    <t>1068 416</t>
  </si>
  <si>
    <t>1069 523</t>
  </si>
  <si>
    <t>1071 319</t>
  </si>
  <si>
    <t>1072 907</t>
  </si>
  <si>
    <t>1074 522</t>
  </si>
  <si>
    <t>1075 183</t>
  </si>
  <si>
    <t>1076 -188</t>
  </si>
  <si>
    <t>1077 537</t>
  </si>
  <si>
    <t>1078 -65</t>
  </si>
  <si>
    <t>1079 395</t>
  </si>
  <si>
    <t>1080 155</t>
  </si>
  <si>
    <t>1082 305</t>
  </si>
  <si>
    <t>1084 99</t>
  </si>
  <si>
    <t>1085 14</t>
  </si>
  <si>
    <t>1086 313</t>
  </si>
  <si>
    <t>1087 477</t>
  </si>
  <si>
    <t>1088 309</t>
  </si>
  <si>
    <t>1089 129</t>
  </si>
  <si>
    <t>1090 69</t>
  </si>
  <si>
    <t>1091 204</t>
  </si>
  <si>
    <t>1092 69</t>
  </si>
  <si>
    <t>1093 297</t>
  </si>
  <si>
    <t>1094 1071</t>
  </si>
  <si>
    <t>1095 217</t>
  </si>
  <si>
    <t>1096 236</t>
  </si>
  <si>
    <t>1097 355</t>
  </si>
  <si>
    <t>1098 757</t>
  </si>
  <si>
    <t>1101 580</t>
  </si>
  <si>
    <t>1102 363</t>
  </si>
  <si>
    <t>1106 309</t>
  </si>
  <si>
    <t>1108 337</t>
  </si>
  <si>
    <t>1110 510</t>
  </si>
  <si>
    <t>1112 483</t>
  </si>
  <si>
    <t>1113 324</t>
  </si>
  <si>
    <t>1115 404</t>
  </si>
  <si>
    <t>1117 74</t>
  </si>
  <si>
    <t>1119 99</t>
  </si>
  <si>
    <t>1120 245</t>
  </si>
  <si>
    <t>1121 360</t>
  </si>
  <si>
    <t>1124 521</t>
  </si>
  <si>
    <t>1125 290</t>
  </si>
  <si>
    <t>1126 258</t>
  </si>
  <si>
    <t>1128 216</t>
  </si>
  <si>
    <t>1129 488</t>
  </si>
  <si>
    <t>1131 229</t>
  </si>
  <si>
    <t>1132 276</t>
  </si>
  <si>
    <t>1133 213</t>
  </si>
  <si>
    <t>1134 413</t>
  </si>
  <si>
    <t>1135 234</t>
  </si>
  <si>
    <t>1136 252</t>
  </si>
  <si>
    <t>1137 115</t>
  </si>
  <si>
    <t>1139 807</t>
  </si>
  <si>
    <t>1140 -64</t>
  </si>
  <si>
    <t>1141 460</t>
  </si>
  <si>
    <t>1143 281</t>
  </si>
  <si>
    <t>1144 730</t>
  </si>
  <si>
    <t>1146 314</t>
  </si>
  <si>
    <t>1148 383</t>
  </si>
  <si>
    <t>1149 438</t>
  </si>
  <si>
    <t>1151 286</t>
  </si>
  <si>
    <t>1153 758</t>
  </si>
  <si>
    <t>1154 427</t>
  </si>
  <si>
    <t>1155 -46</t>
  </si>
  <si>
    <t>1157 78</t>
  </si>
  <si>
    <t>1158 8</t>
  </si>
  <si>
    <t>1159 387</t>
  </si>
  <si>
    <t>1160 508</t>
  </si>
  <si>
    <t>1162 241</t>
  </si>
  <si>
    <t>1163 505</t>
  </si>
  <si>
    <t>1164 541</t>
  </si>
  <si>
    <t>1165 287</t>
  </si>
  <si>
    <t>1166 519</t>
  </si>
  <si>
    <t>1167 202</t>
  </si>
  <si>
    <t>1168 76</t>
  </si>
  <si>
    <t>1169 474</t>
  </si>
  <si>
    <t>1170 343</t>
  </si>
  <si>
    <t>1171 410</t>
  </si>
  <si>
    <t>1172 315</t>
  </si>
  <si>
    <t>1173 185</t>
  </si>
  <si>
    <t>1174 389</t>
  </si>
  <si>
    <t>1175 355</t>
  </si>
  <si>
    <t>1176 113</t>
  </si>
  <si>
    <t>1177 271</t>
  </si>
  <si>
    <t>1178 460</t>
  </si>
  <si>
    <t>1179 332</t>
  </si>
  <si>
    <t>1183 -187</t>
  </si>
  <si>
    <t>1184 336</t>
  </si>
  <si>
    <t>1185 -10</t>
  </si>
  <si>
    <t>1186 573</t>
  </si>
  <si>
    <t>1189 402</t>
  </si>
  <si>
    <t>1190 154</t>
  </si>
  <si>
    <t>1191 463</t>
  </si>
  <si>
    <t>1192 318</t>
  </si>
  <si>
    <t>1193 -154</t>
  </si>
  <si>
    <t>1194 500</t>
  </si>
  <si>
    <t>1195 396</t>
  </si>
  <si>
    <t>1197 440</t>
  </si>
  <si>
    <t>1198 653</t>
  </si>
  <si>
    <t>1200 926</t>
  </si>
  <si>
    <t>1201 394</t>
  </si>
  <si>
    <t>1202 61</t>
  </si>
  <si>
    <t>1203 435</t>
  </si>
  <si>
    <t>1205 59</t>
  </si>
  <si>
    <t>1206 453</t>
  </si>
  <si>
    <t>1207 20</t>
  </si>
  <si>
    <t>1209 474</t>
  </si>
  <si>
    <t>1211 353</t>
  </si>
  <si>
    <t>1215 186</t>
  </si>
  <si>
    <t>1216 518</t>
  </si>
  <si>
    <t>1218 25</t>
  </si>
  <si>
    <t>1219 686</t>
  </si>
  <si>
    <t>1220 239</t>
  </si>
  <si>
    <t>1221 192</t>
  </si>
  <si>
    <t>1222 229</t>
  </si>
  <si>
    <t>1223 612</t>
  </si>
  <si>
    <t>1225 5</t>
  </si>
  <si>
    <t>1226 121</t>
  </si>
  <si>
    <t>1227 296</t>
  </si>
  <si>
    <t>1228 404</t>
  </si>
  <si>
    <t>1230 280</t>
  </si>
  <si>
    <t>1231 289</t>
  </si>
  <si>
    <t>1234 143</t>
  </si>
  <si>
    <t>1235 98</t>
  </si>
  <si>
    <t>1236 278</t>
  </si>
  <si>
    <t>1237 157</t>
  </si>
  <si>
    <t>1238 486</t>
  </si>
  <si>
    <t>1239 173</t>
  </si>
  <si>
    <t>1241 406</t>
  </si>
  <si>
    <t>1242 291</t>
  </si>
  <si>
    <t>1243 -109</t>
  </si>
  <si>
    <t>1244 638</t>
  </si>
  <si>
    <t>1247 334</t>
  </si>
  <si>
    <t>1248 403</t>
  </si>
  <si>
    <t>1250 144</t>
  </si>
  <si>
    <t>1252 323</t>
  </si>
  <si>
    <t>1253 129</t>
  </si>
  <si>
    <t>1255 401</t>
  </si>
  <si>
    <t>1256 398</t>
  </si>
  <si>
    <t>1257 431</t>
  </si>
  <si>
    <t>1258 601</t>
  </si>
  <si>
    <t>1261 -188</t>
  </si>
  <si>
    <t>1263 364</t>
  </si>
  <si>
    <t>1264 466</t>
  </si>
  <si>
    <t>1265 416</t>
  </si>
  <si>
    <t>1266 308</t>
  </si>
  <si>
    <t>1267 6</t>
  </si>
  <si>
    <t>1270 404</t>
  </si>
  <si>
    <t>1272 396</t>
  </si>
  <si>
    <t>1273 633</t>
  </si>
  <si>
    <t>1274 427</t>
  </si>
  <si>
    <t>1276 499</t>
  </si>
  <si>
    <t>1277 -245</t>
  </si>
  <si>
    <t>1278 -20</t>
  </si>
  <si>
    <t>1279 96</t>
  </si>
  <si>
    <t>1281 389</t>
  </si>
  <si>
    <t>1282 416</t>
  </si>
  <si>
    <t>1284 574</t>
  </si>
  <si>
    <t>1285 430</t>
  </si>
  <si>
    <t>1286 411</t>
  </si>
  <si>
    <t>1287 478</t>
  </si>
  <si>
    <t>1289 197</t>
  </si>
  <si>
    <t>1290 479</t>
  </si>
  <si>
    <t>1291 351</t>
  </si>
  <si>
    <t>1292 515</t>
  </si>
  <si>
    <t>1293 366</t>
  </si>
  <si>
    <t>1294 160</t>
  </si>
  <si>
    <t>1295 268</t>
  </si>
  <si>
    <t>1296 125</t>
  </si>
  <si>
    <t>1297 296</t>
  </si>
  <si>
    <t>1298 157</t>
  </si>
  <si>
    <t>1299 205</t>
  </si>
  <si>
    <t>1301 441</t>
  </si>
  <si>
    <t>1302 494</t>
  </si>
  <si>
    <t>1303 327</t>
  </si>
  <si>
    <t>1304 523</t>
  </si>
  <si>
    <t>1306 -59</t>
  </si>
  <si>
    <t>1307 588</t>
  </si>
  <si>
    <t>1308 184</t>
  </si>
  <si>
    <t>1309 409</t>
  </si>
  <si>
    <t>1310 334</t>
  </si>
  <si>
    <t>1311 420</t>
  </si>
  <si>
    <t>1313 230</t>
  </si>
  <si>
    <t>1315 620</t>
  </si>
  <si>
    <t>1318 234</t>
  </si>
  <si>
    <t>1322 564</t>
  </si>
  <si>
    <t>1324 882</t>
  </si>
  <si>
    <t>1325 338</t>
  </si>
  <si>
    <t>1326 699</t>
  </si>
  <si>
    <t>1327 562</t>
  </si>
  <si>
    <t>1328 263</t>
  </si>
  <si>
    <t>1330 -4</t>
  </si>
  <si>
    <t>1331 416</t>
  </si>
  <si>
    <t>1332 410</t>
  </si>
  <si>
    <t>1334 476</t>
  </si>
  <si>
    <t>1335 466</t>
  </si>
  <si>
    <t>1336 566</t>
  </si>
  <si>
    <t>1337 373</t>
  </si>
  <si>
    <t>1338 942</t>
  </si>
  <si>
    <t>1339 256</t>
  </si>
  <si>
    <t>1340 -8</t>
  </si>
  <si>
    <t>1342 475</t>
  </si>
  <si>
    <t>1343 646</t>
  </si>
  <si>
    <t>1344 0</t>
  </si>
  <si>
    <t>1345 -5</t>
  </si>
  <si>
    <t>1346 602</t>
  </si>
  <si>
    <t>1347 686</t>
  </si>
  <si>
    <t>1348 231</t>
  </si>
  <si>
    <t>1349 455</t>
  </si>
  <si>
    <t>1350 138</t>
  </si>
  <si>
    <t>1351 477</t>
  </si>
  <si>
    <t>1353 61</t>
  </si>
  <si>
    <t>1354 429</t>
  </si>
  <si>
    <t>1355 470</t>
  </si>
  <si>
    <t>1356 518</t>
  </si>
  <si>
    <t>1357 726</t>
  </si>
  <si>
    <t>1358 42</t>
  </si>
  <si>
    <t>1360 827</t>
  </si>
  <si>
    <t>1361 -336</t>
  </si>
  <si>
    <t>1363 349</t>
  </si>
  <si>
    <t>1364 398</t>
  </si>
  <si>
    <t>1365 282</t>
  </si>
  <si>
    <t>1366 205</t>
  </si>
  <si>
    <t>1367 493</t>
  </si>
  <si>
    <t>1368 472</t>
  </si>
  <si>
    <t>1369 510</t>
  </si>
  <si>
    <t>1370 -205</t>
  </si>
  <si>
    <t>1371 574</t>
  </si>
  <si>
    <t>1373 409</t>
  </si>
  <si>
    <t>1374 279</t>
  </si>
  <si>
    <t>1375 568</t>
  </si>
  <si>
    <t>1376 484</t>
  </si>
  <si>
    <t>1377 430</t>
  </si>
  <si>
    <t>1380 373</t>
  </si>
  <si>
    <t>1381 624</t>
  </si>
  <si>
    <t>1382 255</t>
  </si>
  <si>
    <t>1383 1</t>
  </si>
  <si>
    <t>1384 -18</t>
  </si>
  <si>
    <t>1385 335</t>
  </si>
  <si>
    <t>1386 498</t>
  </si>
  <si>
    <t>1387 639</t>
  </si>
  <si>
    <t>1388 480</t>
  </si>
  <si>
    <t>1389 580</t>
  </si>
  <si>
    <t>1390 136</t>
  </si>
  <si>
    <t>1391 401</t>
  </si>
  <si>
    <t>1392 687</t>
  </si>
  <si>
    <t>1393 360</t>
  </si>
  <si>
    <t>1395 311</t>
  </si>
  <si>
    <t>1396 613</t>
  </si>
  <si>
    <t>1397 630</t>
  </si>
  <si>
    <t>1398 254</t>
  </si>
  <si>
    <t>1400 286</t>
  </si>
  <si>
    <t>1402 223</t>
  </si>
  <si>
    <t>1404 494</t>
  </si>
  <si>
    <t>1405 287</t>
  </si>
  <si>
    <t>1407 1058</t>
  </si>
  <si>
    <t>1408 410</t>
  </si>
  <si>
    <t>1409 387</t>
  </si>
  <si>
    <t>1410 354</t>
  </si>
  <si>
    <t>1411 748</t>
  </si>
  <si>
    <t>1412 346</t>
  </si>
  <si>
    <t>1414 254</t>
  </si>
  <si>
    <t>1415 247</t>
  </si>
  <si>
    <t>1417 568</t>
  </si>
  <si>
    <t>1418 190</t>
  </si>
  <si>
    <t>1420 262</t>
  </si>
  <si>
    <t>1421 534</t>
  </si>
  <si>
    <t>1422 59</t>
  </si>
  <si>
    <t>1423 474</t>
  </si>
  <si>
    <t>1424 523</t>
  </si>
  <si>
    <t>1425 298</t>
  </si>
  <si>
    <t>1427 611</t>
  </si>
  <si>
    <t>1430 538</t>
  </si>
  <si>
    <t>1432 494</t>
  </si>
  <si>
    <t>1433 -13</t>
  </si>
  <si>
    <t>1435 152</t>
  </si>
  <si>
    <t>1436 253</t>
  </si>
  <si>
    <t>1438 350</t>
  </si>
  <si>
    <t>1440 155</t>
  </si>
  <si>
    <t>1442 100</t>
  </si>
  <si>
    <t>1443 32</t>
  </si>
  <si>
    <t>1444 313</t>
  </si>
  <si>
    <t>1445 260</t>
  </si>
  <si>
    <t>1446 434</t>
  </si>
  <si>
    <t>1447 100</t>
  </si>
  <si>
    <t>1449 387</t>
  </si>
  <si>
    <t>1450 97</t>
  </si>
  <si>
    <t>1451 639</t>
  </si>
  <si>
    <t>1454 321</t>
  </si>
  <si>
    <t>1455 417</t>
  </si>
  <si>
    <t>1456 544</t>
  </si>
  <si>
    <t>1457 426</t>
  </si>
  <si>
    <t>1458 377</t>
  </si>
  <si>
    <t>1459 500</t>
  </si>
  <si>
    <t>1460 362</t>
  </si>
  <si>
    <t>1461 459</t>
  </si>
  <si>
    <t>1462 346</t>
  </si>
  <si>
    <t>1463 247</t>
  </si>
  <si>
    <t>1464 349</t>
  </si>
  <si>
    <t>1465 702</t>
  </si>
  <si>
    <t>1467 169</t>
  </si>
  <si>
    <t>1468 274</t>
  </si>
  <si>
    <t>1469 425</t>
  </si>
  <si>
    <t>1470 428</t>
  </si>
  <si>
    <t>1471 213</t>
  </si>
  <si>
    <t>1472 532</t>
  </si>
  <si>
    <t>1473 96</t>
  </si>
  <si>
    <t>1474 543</t>
  </si>
  <si>
    <t>1475 478</t>
  </si>
  <si>
    <t>1480 223</t>
  </si>
  <si>
    <t>1481 431</t>
  </si>
  <si>
    <t>1482 406</t>
  </si>
  <si>
    <t>1484 412</t>
  </si>
  <si>
    <t>1486 639</t>
  </si>
  <si>
    <t>1487 566</t>
  </si>
  <si>
    <t>1489 286</t>
  </si>
  <si>
    <t>1490 457</t>
  </si>
  <si>
    <t>1491 261</t>
  </si>
  <si>
    <t>1492 481</t>
  </si>
  <si>
    <t>1493 283</t>
  </si>
  <si>
    <t>1494 772</t>
  </si>
  <si>
    <t>1496 604</t>
  </si>
  <si>
    <t>1498 149</t>
  </si>
  <si>
    <t>1499 233</t>
  </si>
  <si>
    <t>1500 223</t>
  </si>
  <si>
    <t>1502 775</t>
  </si>
  <si>
    <t>1503 154</t>
  </si>
  <si>
    <t>1505 122</t>
  </si>
  <si>
    <t>1506 316</t>
  </si>
  <si>
    <t>1507 460</t>
  </si>
  <si>
    <t>1508 347</t>
  </si>
  <si>
    <t>1509 40</t>
  </si>
  <si>
    <t>1510 462</t>
  </si>
  <si>
    <t>1511 553</t>
  </si>
  <si>
    <t>1513 271</t>
  </si>
  <si>
    <t>1514 153</t>
  </si>
  <si>
    <t>1515 258</t>
  </si>
  <si>
    <t>1517 755</t>
  </si>
  <si>
    <t>1518 40</t>
  </si>
  <si>
    <t>1519 314</t>
  </si>
  <si>
    <t>1520 136</t>
  </si>
  <si>
    <t>1521 256</t>
  </si>
  <si>
    <t>1523 352</t>
  </si>
  <si>
    <t>1528 -312</t>
  </si>
  <si>
    <t>1530 268</t>
  </si>
  <si>
    <t>1531 330</t>
  </si>
  <si>
    <t>1532 696</t>
  </si>
  <si>
    <t>1534 227</t>
  </si>
  <si>
    <t>1535 132</t>
  </si>
  <si>
    <t>1536 282</t>
  </si>
  <si>
    <t>1537 380</t>
  </si>
  <si>
    <t>1540 -178</t>
  </si>
  <si>
    <t>1541 407</t>
  </si>
  <si>
    <t>1543 580</t>
  </si>
  <si>
    <t>1544 -245</t>
  </si>
  <si>
    <t>1545 816</t>
  </si>
  <si>
    <t>1546 383</t>
  </si>
  <si>
    <t>1547 373</t>
  </si>
  <si>
    <t>1548 1094</t>
  </si>
  <si>
    <t>1549 1296</t>
  </si>
  <si>
    <t>1550 789</t>
  </si>
  <si>
    <t>1551 1074</t>
  </si>
  <si>
    <t>1552 974</t>
  </si>
  <si>
    <t>1553 961</t>
  </si>
  <si>
    <t>1554 938</t>
  </si>
  <si>
    <t>1555 972</t>
  </si>
  <si>
    <t>1556 761</t>
  </si>
  <si>
    <t>1557 775</t>
  </si>
  <si>
    <t>1558 1099</t>
  </si>
  <si>
    <t>1559 1289</t>
  </si>
  <si>
    <t>1560 818</t>
  </si>
  <si>
    <t>1561 1625</t>
  </si>
  <si>
    <t>1562 1394</t>
  </si>
  <si>
    <t>1563 1063</t>
  </si>
  <si>
    <t>1565 1020</t>
  </si>
  <si>
    <t>1566 925</t>
  </si>
  <si>
    <t>1567 871</t>
  </si>
  <si>
    <t>1568 1106</t>
  </si>
  <si>
    <t>1569 909</t>
  </si>
  <si>
    <t>1570 888</t>
  </si>
  <si>
    <t>1571 944</t>
  </si>
  <si>
    <t>1572 1032</t>
  </si>
  <si>
    <t>1573 929</t>
  </si>
  <si>
    <t>1574 910</t>
  </si>
  <si>
    <t>1576 1449</t>
  </si>
  <si>
    <t>1577 737</t>
  </si>
  <si>
    <t>1578 1014</t>
  </si>
  <si>
    <t>1579 1078</t>
  </si>
  <si>
    <t>1580 924</t>
  </si>
  <si>
    <t>1581 487</t>
  </si>
  <si>
    <t>1582 812</t>
  </si>
  <si>
    <t>1583 774</t>
  </si>
  <si>
    <t>1584 1074</t>
  </si>
  <si>
    <t>1585 601</t>
  </si>
  <si>
    <t>1586 358</t>
  </si>
  <si>
    <t>1587 1239</t>
  </si>
  <si>
    <t>1588 960</t>
  </si>
  <si>
    <t>1589 947</t>
  </si>
  <si>
    <t>1590 1205</t>
  </si>
  <si>
    <t>1591 973</t>
  </si>
  <si>
    <t>0 541</t>
  </si>
  <si>
    <t>1 613</t>
  </si>
  <si>
    <t>3 455</t>
  </si>
  <si>
    <t>5 767</t>
  </si>
  <si>
    <t>6 550</t>
  </si>
  <si>
    <t>7 528</t>
  </si>
  <si>
    <t>8 492</t>
  </si>
  <si>
    <t>9 563</t>
  </si>
  <si>
    <t>10 -198</t>
  </si>
  <si>
    <t>11 370</t>
  </si>
  <si>
    <t>13 666</t>
  </si>
  <si>
    <t>14 591</t>
  </si>
  <si>
    <t>15 745</t>
  </si>
  <si>
    <t>17 226</t>
  </si>
  <si>
    <t>18 145</t>
  </si>
  <si>
    <t>21 887</t>
  </si>
  <si>
    <t>23 442</t>
  </si>
  <si>
    <t>24 645</t>
  </si>
  <si>
    <t>25 476</t>
  </si>
  <si>
    <t>26 770</t>
  </si>
  <si>
    <t>27 646</t>
  </si>
  <si>
    <t>28 418</t>
  </si>
  <si>
    <t>29 601</t>
  </si>
  <si>
    <t>30 1070</t>
  </si>
  <si>
    <t>31 781</t>
  </si>
  <si>
    <t>32 605</t>
  </si>
  <si>
    <t>33 -43</t>
  </si>
  <si>
    <t>38 554</t>
  </si>
  <si>
    <t>39 518</t>
  </si>
  <si>
    <t>40 670</t>
  </si>
  <si>
    <t>42 509</t>
  </si>
  <si>
    <t>43 370</t>
  </si>
  <si>
    <t>45 964</t>
  </si>
  <si>
    <t>46 952</t>
  </si>
  <si>
    <t>47 441</t>
  </si>
  <si>
    <t>48 452</t>
  </si>
  <si>
    <t>49 700</t>
  </si>
  <si>
    <t>50 618</t>
  </si>
  <si>
    <t>51 721</t>
  </si>
  <si>
    <t>53 -76</t>
  </si>
  <si>
    <t>55 552</t>
  </si>
  <si>
    <t>57 406</t>
  </si>
  <si>
    <t>59 758</t>
  </si>
  <si>
    <t>60 660</t>
  </si>
  <si>
    <t>61 946</t>
  </si>
  <si>
    <t>63 325</t>
  </si>
  <si>
    <t>64 774</t>
  </si>
  <si>
    <t>65 630</t>
  </si>
  <si>
    <t>66 924</t>
  </si>
  <si>
    <t>67 675</t>
  </si>
  <si>
    <t>69 652</t>
  </si>
  <si>
    <t>70 434</t>
  </si>
  <si>
    <t>71 504</t>
  </si>
  <si>
    <t>73 491</t>
  </si>
  <si>
    <t>75 497</t>
  </si>
  <si>
    <t>76 370</t>
  </si>
  <si>
    <t>77 686</t>
  </si>
  <si>
    <t>78 627</t>
  </si>
  <si>
    <t>79 584</t>
  </si>
  <si>
    <t>81 683</t>
  </si>
  <si>
    <t>82 621</t>
  </si>
  <si>
    <t>84 500</t>
  </si>
  <si>
    <t>85 637</t>
  </si>
  <si>
    <t>86 259</t>
  </si>
  <si>
    <t>87 585</t>
  </si>
  <si>
    <t>88 135</t>
  </si>
  <si>
    <t>89 572</t>
  </si>
  <si>
    <t>90 474</t>
  </si>
  <si>
    <t>93 374</t>
  </si>
  <si>
    <t>94 262</t>
  </si>
  <si>
    <t>95 701</t>
  </si>
  <si>
    <t>96 505</t>
  </si>
  <si>
    <t>97 386</t>
  </si>
  <si>
    <t>99 703</t>
  </si>
  <si>
    <t>101 567</t>
  </si>
  <si>
    <t>102 364</t>
  </si>
  <si>
    <t>103 589</t>
  </si>
  <si>
    <t>104 598</t>
  </si>
  <si>
    <t>105 390</t>
  </si>
  <si>
    <t>106 663</t>
  </si>
  <si>
    <t>107 411</t>
  </si>
  <si>
    <t>109 417</t>
  </si>
  <si>
    <t>110 561</t>
  </si>
  <si>
    <t>111 460</t>
  </si>
  <si>
    <t>112 474</t>
  </si>
  <si>
    <t>113 422</t>
  </si>
  <si>
    <t>114 733</t>
  </si>
  <si>
    <t>115 357</t>
  </si>
  <si>
    <t>118 325</t>
  </si>
  <si>
    <t>119 1172</t>
  </si>
  <si>
    <t>122 405</t>
  </si>
  <si>
    <t>124 469</t>
  </si>
  <si>
    <t>125 755</t>
  </si>
  <si>
    <t>129 581</t>
  </si>
  <si>
    <t>131 617</t>
  </si>
  <si>
    <t>132 778</t>
  </si>
  <si>
    <t>133 452</t>
  </si>
  <si>
    <t>134 826</t>
  </si>
  <si>
    <t>137 547</t>
  </si>
  <si>
    <t>138 492</t>
  </si>
  <si>
    <t>139 409</t>
  </si>
  <si>
    <t>140 553</t>
  </si>
  <si>
    <t>142 568</t>
  </si>
  <si>
    <t>144 910</t>
  </si>
  <si>
    <t>145 682</t>
  </si>
  <si>
    <t>146 938</t>
  </si>
  <si>
    <t>148 467</t>
  </si>
  <si>
    <t>149 531</t>
  </si>
  <si>
    <t>150 21</t>
  </si>
  <si>
    <t>151 601</t>
  </si>
  <si>
    <t>153 583</t>
  </si>
  <si>
    <t>154 254</t>
  </si>
  <si>
    <t>155 684</t>
  </si>
  <si>
    <t>156 487</t>
  </si>
  <si>
    <t>157 753</t>
  </si>
  <si>
    <t>158 731</t>
  </si>
  <si>
    <t>161 484</t>
  </si>
  <si>
    <t>162 370</t>
  </si>
  <si>
    <t>164 568</t>
  </si>
  <si>
    <t>165 629</t>
  </si>
  <si>
    <t>166 569</t>
  </si>
  <si>
    <t>167 245</t>
  </si>
  <si>
    <t>168 292</t>
  </si>
  <si>
    <t>170 417</t>
  </si>
  <si>
    <t>172 63</t>
  </si>
  <si>
    <t>174 325</t>
  </si>
  <si>
    <t>176 978</t>
  </si>
  <si>
    <t>177 307</t>
  </si>
  <si>
    <t>179 983</t>
  </si>
  <si>
    <t>180 174</t>
  </si>
  <si>
    <t>181 712</t>
  </si>
  <si>
    <t>182 -85</t>
  </si>
  <si>
    <t>183 301</t>
  </si>
  <si>
    <t>184 934</t>
  </si>
  <si>
    <t>186 685</t>
  </si>
  <si>
    <t>187 807</t>
  </si>
  <si>
    <t>188 909</t>
  </si>
  <si>
    <t>189 60</t>
  </si>
  <si>
    <t>190 977</t>
  </si>
  <si>
    <t>191 663</t>
  </si>
  <si>
    <t>193 406</t>
  </si>
  <si>
    <t>194 618</t>
  </si>
  <si>
    <t>195 432</t>
  </si>
  <si>
    <t>196 732</t>
  </si>
  <si>
    <t>197 700</t>
  </si>
  <si>
    <t>198 492</t>
  </si>
  <si>
    <t>199 467</t>
  </si>
  <si>
    <t>200 876</t>
  </si>
  <si>
    <t>201 951</t>
  </si>
  <si>
    <t>202 629</t>
  </si>
  <si>
    <t>208 -354</t>
  </si>
  <si>
    <t>209 537</t>
  </si>
  <si>
    <t>211 647</t>
  </si>
  <si>
    <t>213 223</t>
  </si>
  <si>
    <t>215 751</t>
  </si>
  <si>
    <t>217 628</t>
  </si>
  <si>
    <t>218 554</t>
  </si>
  <si>
    <t>219 749</t>
  </si>
  <si>
    <t>220 599</t>
  </si>
  <si>
    <t>221 197</t>
  </si>
  <si>
    <t>222 516</t>
  </si>
  <si>
    <t>223 431</t>
  </si>
  <si>
    <t>224 860</t>
  </si>
  <si>
    <t>225 125</t>
  </si>
  <si>
    <t>227 428</t>
  </si>
  <si>
    <t>228 416</t>
  </si>
  <si>
    <t>229 537</t>
  </si>
  <si>
    <t>230 637</t>
  </si>
  <si>
    <t>231 639</t>
  </si>
  <si>
    <t>232 433</t>
  </si>
  <si>
    <t>233 542</t>
  </si>
  <si>
    <t>234 610</t>
  </si>
  <si>
    <t>235 281</t>
  </si>
  <si>
    <t>236 623</t>
  </si>
  <si>
    <t>237 1172</t>
  </si>
  <si>
    <t>238 669</t>
  </si>
  <si>
    <t>239 277</t>
  </si>
  <si>
    <t>240 507</t>
  </si>
  <si>
    <t>241 842</t>
  </si>
  <si>
    <t>242 467</t>
  </si>
  <si>
    <t>243 396</t>
  </si>
  <si>
    <t>244 573</t>
  </si>
  <si>
    <t>246 701</t>
  </si>
  <si>
    <t>247 426</t>
  </si>
  <si>
    <t>248 486</t>
  </si>
  <si>
    <t>251 391</t>
  </si>
  <si>
    <t>252 717</t>
  </si>
  <si>
    <t>253 548</t>
  </si>
  <si>
    <t>255 505</t>
  </si>
  <si>
    <t>256 503</t>
  </si>
  <si>
    <t>258 335</t>
  </si>
  <si>
    <t>259 349</t>
  </si>
  <si>
    <t>260 123</t>
  </si>
  <si>
    <t>261 381</t>
  </si>
  <si>
    <t>262 91</t>
  </si>
  <si>
    <t>264 372</t>
  </si>
  <si>
    <t>268 862</t>
  </si>
  <si>
    <t>271 331</t>
  </si>
  <si>
    <t>272 256</t>
  </si>
  <si>
    <t>273 -52</t>
  </si>
  <si>
    <t>274 332</t>
  </si>
  <si>
    <t>275 308</t>
  </si>
  <si>
    <t>276 206</t>
  </si>
  <si>
    <t>277 483</t>
  </si>
  <si>
    <t>278 526</t>
  </si>
  <si>
    <t>280 581</t>
  </si>
  <si>
    <t>282 513</t>
  </si>
  <si>
    <t>283 846</t>
  </si>
  <si>
    <t>284 431</t>
  </si>
  <si>
    <t>285 456</t>
  </si>
  <si>
    <t>286 587</t>
  </si>
  <si>
    <t>287 766</t>
  </si>
  <si>
    <t>288 73</t>
  </si>
  <si>
    <t>289 330</t>
  </si>
  <si>
    <t>290 328</t>
  </si>
  <si>
    <t>291 410</t>
  </si>
  <si>
    <t>292 572</t>
  </si>
  <si>
    <t>293 560</t>
  </si>
  <si>
    <t>294 170</t>
  </si>
  <si>
    <t>295 534</t>
  </si>
  <si>
    <t>296 610</t>
  </si>
  <si>
    <t>297 426</t>
  </si>
  <si>
    <t>299 316</t>
  </si>
  <si>
    <t>301 419</t>
  </si>
  <si>
    <t>303 344</t>
  </si>
  <si>
    <t>304 174</t>
  </si>
  <si>
    <t>305 463</t>
  </si>
  <si>
    <t>306 361</t>
  </si>
  <si>
    <t>309 1117</t>
  </si>
  <si>
    <t>310 667</t>
  </si>
  <si>
    <t>314 682</t>
  </si>
  <si>
    <t>315 561</t>
  </si>
  <si>
    <t>319 480</t>
  </si>
  <si>
    <t>322 692</t>
  </si>
  <si>
    <t>323 244</t>
  </si>
  <si>
    <t>325 647</t>
  </si>
  <si>
    <t>327 294</t>
  </si>
  <si>
    <t>329 235</t>
  </si>
  <si>
    <t>330 32</t>
  </si>
  <si>
    <t>331 321</t>
  </si>
  <si>
    <t>332 105</t>
  </si>
  <si>
    <t>334 366</t>
  </si>
  <si>
    <t>335 545</t>
  </si>
  <si>
    <t>337 579</t>
  </si>
  <si>
    <t>338 690</t>
  </si>
  <si>
    <t>339 249</t>
  </si>
  <si>
    <t>342 486</t>
  </si>
  <si>
    <t>343 423</t>
  </si>
  <si>
    <t>346 321</t>
  </si>
  <si>
    <t>347 340</t>
  </si>
  <si>
    <t>349 0</t>
  </si>
  <si>
    <t>350 466</t>
  </si>
  <si>
    <t>351 564</t>
  </si>
  <si>
    <t>353 596</t>
  </si>
  <si>
    <t>354 352</t>
  </si>
  <si>
    <t>355 545</t>
  </si>
  <si>
    <t>356 710</t>
  </si>
  <si>
    <t>357 512</t>
  </si>
  <si>
    <t>360 645</t>
  </si>
  <si>
    <t>361 600</t>
  </si>
  <si>
    <t>362 422</t>
  </si>
  <si>
    <t>363 249</t>
  </si>
  <si>
    <t>364 268</t>
  </si>
  <si>
    <t>365 495</t>
  </si>
  <si>
    <t>366 67</t>
  </si>
  <si>
    <t>369 367</t>
  </si>
  <si>
    <t>371 398</t>
  </si>
  <si>
    <t>372 395</t>
  </si>
  <si>
    <t>373 561</t>
  </si>
  <si>
    <t>374 -249</t>
  </si>
  <si>
    <t>375 662</t>
  </si>
  <si>
    <t>376 488</t>
  </si>
  <si>
    <t>377 377</t>
  </si>
  <si>
    <t>378 402</t>
  </si>
  <si>
    <t>380 865</t>
  </si>
  <si>
    <t>381 375</t>
  </si>
  <si>
    <t>382 576</t>
  </si>
  <si>
    <t>383 250</t>
  </si>
  <si>
    <t>384 482</t>
  </si>
  <si>
    <t>385 692</t>
  </si>
  <si>
    <t>386 76</t>
  </si>
  <si>
    <t>387 604</t>
  </si>
  <si>
    <t>388 680</t>
  </si>
  <si>
    <t>389 786</t>
  </si>
  <si>
    <t>390 -11</t>
  </si>
  <si>
    <t>391 755</t>
  </si>
  <si>
    <t>392 674</t>
  </si>
  <si>
    <t>393 352</t>
  </si>
  <si>
    <t>394 480</t>
  </si>
  <si>
    <t>395 393</t>
  </si>
  <si>
    <t>396 375</t>
  </si>
  <si>
    <t>397 441</t>
  </si>
  <si>
    <t>398 -87</t>
  </si>
  <si>
    <t>399 421</t>
  </si>
  <si>
    <t>400 417</t>
  </si>
  <si>
    <t>401 418</t>
  </si>
  <si>
    <t>402 479</t>
  </si>
  <si>
    <t>403 334</t>
  </si>
  <si>
    <t>404 527</t>
  </si>
  <si>
    <t>405 405</t>
  </si>
  <si>
    <t>406 181</t>
  </si>
  <si>
    <t>407 689</t>
  </si>
  <si>
    <t>408 372</t>
  </si>
  <si>
    <t>410 413</t>
  </si>
  <si>
    <t>411 590</t>
  </si>
  <si>
    <t>413 398</t>
  </si>
  <si>
    <t>414 610</t>
  </si>
  <si>
    <t>416 287</t>
  </si>
  <si>
    <t>417 489</t>
  </si>
  <si>
    <t>418 147</t>
  </si>
  <si>
    <t>419 362</t>
  </si>
  <si>
    <t>420 523</t>
  </si>
  <si>
    <t>422 585</t>
  </si>
  <si>
    <t>423 476</t>
  </si>
  <si>
    <t>424 257</t>
  </si>
  <si>
    <t>426 67</t>
  </si>
  <si>
    <t>430 -298</t>
  </si>
  <si>
    <t>431 496</t>
  </si>
  <si>
    <t>432 973</t>
  </si>
  <si>
    <t>433 339</t>
  </si>
  <si>
    <t>434 220</t>
  </si>
  <si>
    <t>435 304</t>
  </si>
  <si>
    <t>436 443</t>
  </si>
  <si>
    <t>437 436</t>
  </si>
  <si>
    <t>438 561</t>
  </si>
  <si>
    <t>439 586</t>
  </si>
  <si>
    <t>440 712</t>
  </si>
  <si>
    <t>441 359</t>
  </si>
  <si>
    <t>442 813</t>
  </si>
  <si>
    <t>443 525</t>
  </si>
  <si>
    <t>445 348</t>
  </si>
  <si>
    <t>448 526</t>
  </si>
  <si>
    <t>449 -19</t>
  </si>
  <si>
    <t>450 816</t>
  </si>
  <si>
    <t>451 237</t>
  </si>
  <si>
    <t>452 594</t>
  </si>
  <si>
    <t>455 690</t>
  </si>
  <si>
    <t>456 484</t>
  </si>
  <si>
    <t>457 368</t>
  </si>
  <si>
    <t>458 413</t>
  </si>
  <si>
    <t>459 506</t>
  </si>
  <si>
    <t>460 88</t>
  </si>
  <si>
    <t>461 81</t>
  </si>
  <si>
    <t>462 340</t>
  </si>
  <si>
    <t>463 374</t>
  </si>
  <si>
    <t>464 59</t>
  </si>
  <si>
    <t>465 788</t>
  </si>
  <si>
    <t>466 501</t>
  </si>
  <si>
    <t>469 549</t>
  </si>
  <si>
    <t>470 537</t>
  </si>
  <si>
    <t>472 513</t>
  </si>
  <si>
    <t>473 411</t>
  </si>
  <si>
    <t>474 500</t>
  </si>
  <si>
    <t>477 21</t>
  </si>
  <si>
    <t>478 -129</t>
  </si>
  <si>
    <t>481 410</t>
  </si>
  <si>
    <t>482 342</t>
  </si>
  <si>
    <t>484 247</t>
  </si>
  <si>
    <t>485 629</t>
  </si>
  <si>
    <t>486 283</t>
  </si>
  <si>
    <t>487 499</t>
  </si>
  <si>
    <t>488 122</t>
  </si>
  <si>
    <t>489 -147</t>
  </si>
  <si>
    <t>490 124</t>
  </si>
  <si>
    <t>492 665</t>
  </si>
  <si>
    <t>493 404</t>
  </si>
  <si>
    <t>494 551</t>
  </si>
  <si>
    <t>495 638</t>
  </si>
  <si>
    <t>497 -291</t>
  </si>
  <si>
    <t>498 508</t>
  </si>
  <si>
    <t>499 486</t>
  </si>
  <si>
    <t>500 561</t>
  </si>
  <si>
    <t>501 627</t>
  </si>
  <si>
    <t>502 381</t>
  </si>
  <si>
    <t>503 338</t>
  </si>
  <si>
    <t>504 608</t>
  </si>
  <si>
    <t>505 743</t>
  </si>
  <si>
    <t>507 613</t>
  </si>
  <si>
    <t>508 409</t>
  </si>
  <si>
    <t>510 247</t>
  </si>
  <si>
    <t>511 385</t>
  </si>
  <si>
    <t>512 466</t>
  </si>
  <si>
    <t>513 792</t>
  </si>
  <si>
    <t>514 384</t>
  </si>
  <si>
    <t>515 77</t>
  </si>
  <si>
    <t>517 225</t>
  </si>
  <si>
    <t>518 276</t>
  </si>
  <si>
    <t>519 346</t>
  </si>
  <si>
    <t>520 403</t>
  </si>
  <si>
    <t>521 -47</t>
  </si>
  <si>
    <t>523 588</t>
  </si>
  <si>
    <t>525 445</t>
  </si>
  <si>
    <t>526 401</t>
  </si>
  <si>
    <t>527 438</t>
  </si>
  <si>
    <t>528 343</t>
  </si>
  <si>
    <t>529 357</t>
  </si>
  <si>
    <t>532 286</t>
  </si>
  <si>
    <t>533 457</t>
  </si>
  <si>
    <t>534 506</t>
  </si>
  <si>
    <t>535 77</t>
  </si>
  <si>
    <t>536 323</t>
  </si>
  <si>
    <t>537 15</t>
  </si>
  <si>
    <t>538 392</t>
  </si>
  <si>
    <t>539 605</t>
  </si>
  <si>
    <t>540 566</t>
  </si>
  <si>
    <t>541 252</t>
  </si>
  <si>
    <t>542 721</t>
  </si>
  <si>
    <t>545 398</t>
  </si>
  <si>
    <t>546 291</t>
  </si>
  <si>
    <t>548 437</t>
  </si>
  <si>
    <t>549 927</t>
  </si>
  <si>
    <t>552 71</t>
  </si>
  <si>
    <t>554 287</t>
  </si>
  <si>
    <t>556 321</t>
  </si>
  <si>
    <t>558 520</t>
  </si>
  <si>
    <t>559 493</t>
  </si>
  <si>
    <t>560 131</t>
  </si>
  <si>
    <t>561 379</t>
  </si>
  <si>
    <t>563 116</t>
  </si>
  <si>
    <t>564 148</t>
  </si>
  <si>
    <t>565 329</t>
  </si>
  <si>
    <t>566 823</t>
  </si>
  <si>
    <t>567 319</t>
  </si>
  <si>
    <t>568 274</t>
  </si>
  <si>
    <t>569 194</t>
  </si>
  <si>
    <t>570 96</t>
  </si>
  <si>
    <t>571 289</t>
  </si>
  <si>
    <t>573 400</t>
  </si>
  <si>
    <t>576 364</t>
  </si>
  <si>
    <t>577 112</t>
  </si>
  <si>
    <t>578 370</t>
  </si>
  <si>
    <t>579 246</t>
  </si>
  <si>
    <t>580 337</t>
  </si>
  <si>
    <t>581 277</t>
  </si>
  <si>
    <t>582 83</t>
  </si>
  <si>
    <t>583 226</t>
  </si>
  <si>
    <t>584 265</t>
  </si>
  <si>
    <t>585 -107</t>
  </si>
  <si>
    <t>587 112</t>
  </si>
  <si>
    <t>588 603</t>
  </si>
  <si>
    <t>589 627</t>
  </si>
  <si>
    <t>591 785</t>
  </si>
  <si>
    <t>592 508</t>
  </si>
  <si>
    <t>593 285</t>
  </si>
  <si>
    <t>594 300</t>
  </si>
  <si>
    <t>595 221</t>
  </si>
  <si>
    <t>600 -13</t>
  </si>
  <si>
    <t>601 442</t>
  </si>
  <si>
    <t>602 445</t>
  </si>
  <si>
    <t>603 171</t>
  </si>
  <si>
    <t>604 257</t>
  </si>
  <si>
    <t>606 414</t>
  </si>
  <si>
    <t>607 464</t>
  </si>
  <si>
    <t>609 148</t>
  </si>
  <si>
    <t>612 266</t>
  </si>
  <si>
    <t>614 302</t>
  </si>
  <si>
    <t>616 364</t>
  </si>
  <si>
    <t>617 357</t>
  </si>
  <si>
    <t>618 288</t>
  </si>
  <si>
    <t>619 415</t>
  </si>
  <si>
    <t>622 -30</t>
  </si>
  <si>
    <t>623 511</t>
  </si>
  <si>
    <t>625 615</t>
  </si>
  <si>
    <t>626 368</t>
  </si>
  <si>
    <t>628 209</t>
  </si>
  <si>
    <t>629 395</t>
  </si>
  <si>
    <t>630 336</t>
  </si>
  <si>
    <t>631 -167</t>
  </si>
  <si>
    <t>633 239</t>
  </si>
  <si>
    <t>634 103</t>
  </si>
  <si>
    <t>637 308</t>
  </si>
  <si>
    <t>638 355</t>
  </si>
  <si>
    <t>639 240</t>
  </si>
  <si>
    <t>640 523</t>
  </si>
  <si>
    <t>642 160</t>
  </si>
  <si>
    <t>644 318</t>
  </si>
  <si>
    <t>645 97</t>
  </si>
  <si>
    <t>646 928</t>
  </si>
  <si>
    <t>647 418</t>
  </si>
  <si>
    <t>648 155</t>
  </si>
  <si>
    <t>649 149</t>
  </si>
  <si>
    <t>652 445</t>
  </si>
  <si>
    <t>653 424</t>
  </si>
  <si>
    <t>655 -91</t>
  </si>
  <si>
    <t>656 204</t>
  </si>
  <si>
    <t>657 55</t>
  </si>
  <si>
    <t>658 506</t>
  </si>
  <si>
    <t>660 184</t>
  </si>
  <si>
    <t>661 235</t>
  </si>
  <si>
    <t>662 187</t>
  </si>
  <si>
    <t>663 277</t>
  </si>
  <si>
    <t>664 -25</t>
  </si>
  <si>
    <t>665 -51</t>
  </si>
  <si>
    <t>666 461</t>
  </si>
  <si>
    <t>667 628</t>
  </si>
  <si>
    <t>668 558</t>
  </si>
  <si>
    <t>669 366</t>
  </si>
  <si>
    <t>670 231</t>
  </si>
  <si>
    <t>671 643</t>
  </si>
  <si>
    <t>672 1013</t>
  </si>
  <si>
    <t>673 350</t>
  </si>
  <si>
    <t>674 210</t>
  </si>
  <si>
    <t>675 231</t>
  </si>
  <si>
    <t>676 249</t>
  </si>
  <si>
    <t>677 580</t>
  </si>
  <si>
    <t>678 28</t>
  </si>
  <si>
    <t>679 265</t>
  </si>
  <si>
    <t>680 323</t>
  </si>
  <si>
    <t>681 261</t>
  </si>
  <si>
    <t>683 356</t>
  </si>
  <si>
    <t>684 178</t>
  </si>
  <si>
    <t>685 221</t>
  </si>
  <si>
    <t>686 159</t>
  </si>
  <si>
    <t>688 671</t>
  </si>
  <si>
    <t>691 291</t>
  </si>
  <si>
    <t>693 499</t>
  </si>
  <si>
    <t>694 632</t>
  </si>
  <si>
    <t>695 238</t>
  </si>
  <si>
    <t>697 319</t>
  </si>
  <si>
    <t>698 46</t>
  </si>
  <si>
    <t>699 565</t>
  </si>
  <si>
    <t>701 793</t>
  </si>
  <si>
    <t>702 350</t>
  </si>
  <si>
    <t>703 441</t>
  </si>
  <si>
    <t>704 436</t>
  </si>
  <si>
    <t>705 405</t>
  </si>
  <si>
    <t>706 260</t>
  </si>
  <si>
    <t>707 127</t>
  </si>
  <si>
    <t>708 441</t>
  </si>
  <si>
    <t>710 219</t>
  </si>
  <si>
    <t>712 227</t>
  </si>
  <si>
    <t>713 477</t>
  </si>
  <si>
    <t>714 348</t>
  </si>
  <si>
    <t>715 -63</t>
  </si>
  <si>
    <t>717 118</t>
  </si>
  <si>
    <t>718 229</t>
  </si>
  <si>
    <t>720 -78</t>
  </si>
  <si>
    <t>721 437</t>
  </si>
  <si>
    <t>722 -251</t>
  </si>
  <si>
    <t>723 389</t>
  </si>
  <si>
    <t>724 79</t>
  </si>
  <si>
    <t>725 325</t>
  </si>
  <si>
    <t>726 323</t>
  </si>
  <si>
    <t>727 381</t>
  </si>
  <si>
    <t>728 585</t>
  </si>
  <si>
    <t>729 599</t>
  </si>
  <si>
    <t>730 -34</t>
  </si>
  <si>
    <t>731 615</t>
  </si>
  <si>
    <t>733 60</t>
  </si>
  <si>
    <t>735 380</t>
  </si>
  <si>
    <t>736 47</t>
  </si>
  <si>
    <t>737 219</t>
  </si>
  <si>
    <t>738 459</t>
  </si>
  <si>
    <t>740 612</t>
  </si>
  <si>
    <t>741 505</t>
  </si>
  <si>
    <t>742 82</t>
  </si>
  <si>
    <t>743 -122</t>
  </si>
  <si>
    <t>744 20</t>
  </si>
  <si>
    <t>746 210</t>
  </si>
  <si>
    <t>747 238</t>
  </si>
  <si>
    <t>748 578</t>
  </si>
  <si>
    <t>750 60</t>
  </si>
  <si>
    <t>752 321</t>
  </si>
  <si>
    <t>753 519</t>
  </si>
  <si>
    <t>754 234</t>
  </si>
  <si>
    <t>757 432</t>
  </si>
  <si>
    <t>758 314</t>
  </si>
  <si>
    <t>759 432</t>
  </si>
  <si>
    <t>761 401</t>
  </si>
  <si>
    <t>762 371</t>
  </si>
  <si>
    <t>763 189</t>
  </si>
  <si>
    <t>765 568</t>
  </si>
  <si>
    <t>766 134</t>
  </si>
  <si>
    <t>767 346</t>
  </si>
  <si>
    <t>768 408</t>
  </si>
  <si>
    <t>769 217</t>
  </si>
  <si>
    <t>770 206</t>
  </si>
  <si>
    <t>772 829</t>
  </si>
  <si>
    <t>773 621</t>
  </si>
  <si>
    <t>774 529</t>
  </si>
  <si>
    <t>775 564</t>
  </si>
  <si>
    <t>776 581</t>
  </si>
  <si>
    <t>778 140</t>
  </si>
  <si>
    <t>780 330</t>
  </si>
  <si>
    <t>781 527</t>
  </si>
  <si>
    <t>782 669</t>
  </si>
  <si>
    <t>784 537</t>
  </si>
  <si>
    <t>785 540</t>
  </si>
  <si>
    <t>787 294</t>
  </si>
  <si>
    <t>790 8</t>
  </si>
  <si>
    <t>791 520</t>
  </si>
  <si>
    <t>792 247</t>
  </si>
  <si>
    <t>793 266</t>
  </si>
  <si>
    <t>794 478</t>
  </si>
  <si>
    <t>795 35</t>
  </si>
  <si>
    <t>796 738</t>
  </si>
  <si>
    <t>798 -236</t>
  </si>
  <si>
    <t>799 451</t>
  </si>
  <si>
    <t>800 740</t>
  </si>
  <si>
    <t>801 261</t>
  </si>
  <si>
    <t>803 236</t>
  </si>
  <si>
    <t>804 126</t>
  </si>
  <si>
    <t>805 975</t>
  </si>
  <si>
    <t>806 352</t>
  </si>
  <si>
    <t>807 231</t>
  </si>
  <si>
    <t>808 300</t>
  </si>
  <si>
    <t>810 477</t>
  </si>
  <si>
    <t>811 518</t>
  </si>
  <si>
    <t>812 432</t>
  </si>
  <si>
    <t>813 223</t>
  </si>
  <si>
    <t>815 860</t>
  </si>
  <si>
    <t>816 417</t>
  </si>
  <si>
    <t>817 158</t>
  </si>
  <si>
    <t>818 244</t>
  </si>
  <si>
    <t>819 290</t>
  </si>
  <si>
    <t>820 446</t>
  </si>
  <si>
    <t>821 530</t>
  </si>
  <si>
    <t>822 465</t>
  </si>
  <si>
    <t>823 468</t>
  </si>
  <si>
    <t>824 450</t>
  </si>
  <si>
    <t>825 404</t>
  </si>
  <si>
    <t>827 519</t>
  </si>
  <si>
    <t>828 343</t>
  </si>
  <si>
    <t>829 406</t>
  </si>
  <si>
    <t>831 437</t>
  </si>
  <si>
    <t>832 828</t>
  </si>
  <si>
    <t>834 403</t>
  </si>
  <si>
    <t>835 204</t>
  </si>
  <si>
    <t>836 295</t>
  </si>
  <si>
    <t>837 87</t>
  </si>
  <si>
    <t>838 262</t>
  </si>
  <si>
    <t>839 659</t>
  </si>
  <si>
    <t>841 445</t>
  </si>
  <si>
    <t>843 716</t>
  </si>
  <si>
    <t>847 576</t>
  </si>
  <si>
    <t>849 583</t>
  </si>
  <si>
    <t>850 744</t>
  </si>
  <si>
    <t>851 639</t>
  </si>
  <si>
    <t>852 247</t>
  </si>
  <si>
    <t>853 262</t>
  </si>
  <si>
    <t>856 284</t>
  </si>
  <si>
    <t>857 806</t>
  </si>
  <si>
    <t>858 276</t>
  </si>
  <si>
    <t>860 323</t>
  </si>
  <si>
    <t>861 512</t>
  </si>
  <si>
    <t>862 458</t>
  </si>
  <si>
    <t>864 415</t>
  </si>
  <si>
    <t>865 283</t>
  </si>
  <si>
    <t>867 314</t>
  </si>
  <si>
    <t>868 296</t>
  </si>
  <si>
    <t>869 341</t>
  </si>
  <si>
    <t>870 305</t>
  </si>
  <si>
    <t>871 643</t>
  </si>
  <si>
    <t>872 544</t>
  </si>
  <si>
    <t>873 343</t>
  </si>
  <si>
    <t>875 170</t>
  </si>
  <si>
    <t>876 682</t>
  </si>
  <si>
    <t>877 356</t>
  </si>
  <si>
    <t>878 45</t>
  </si>
  <si>
    <t>879 530</t>
  </si>
  <si>
    <t>880 442</t>
  </si>
  <si>
    <t>881 532</t>
  </si>
  <si>
    <t>882 -148</t>
  </si>
  <si>
    <t>885 624</t>
  </si>
  <si>
    <t>886 323</t>
  </si>
  <si>
    <t>887 382</t>
  </si>
  <si>
    <t>888 300</t>
  </si>
  <si>
    <t>889 427</t>
  </si>
  <si>
    <t>890 444</t>
  </si>
  <si>
    <t>891 707</t>
  </si>
  <si>
    <t>892 353</t>
  </si>
  <si>
    <t>893 211</t>
  </si>
  <si>
    <t>895 -123</t>
  </si>
  <si>
    <t>898 620</t>
  </si>
  <si>
    <t>899 427</t>
  </si>
  <si>
    <t>900 390</t>
  </si>
  <si>
    <t>901 530</t>
  </si>
  <si>
    <t>902 516</t>
  </si>
  <si>
    <t>903 673</t>
  </si>
  <si>
    <t>904 380</t>
  </si>
  <si>
    <t>905 443</t>
  </si>
  <si>
    <t>906 640</t>
  </si>
  <si>
    <t>909 511</t>
  </si>
  <si>
    <t>910 410</t>
  </si>
  <si>
    <t>911 373</t>
  </si>
  <si>
    <t>912 87</t>
  </si>
  <si>
    <t>913 202</t>
  </si>
  <si>
    <t>914 311</t>
  </si>
  <si>
    <t>915 361</t>
  </si>
  <si>
    <t>916 156</t>
  </si>
  <si>
    <t>919 249</t>
  </si>
  <si>
    <t>920 361</t>
  </si>
  <si>
    <t>922 558</t>
  </si>
  <si>
    <t>924 511</t>
  </si>
  <si>
    <t>925 461</t>
  </si>
  <si>
    <t>926 421</t>
  </si>
  <si>
    <t>927 410</t>
  </si>
  <si>
    <t>929 567</t>
  </si>
  <si>
    <t>930 461</t>
  </si>
  <si>
    <t>931 520</t>
  </si>
  <si>
    <t>932 623</t>
  </si>
  <si>
    <t>933 95</t>
  </si>
  <si>
    <t>934 246</t>
  </si>
  <si>
    <t>935 498</t>
  </si>
  <si>
    <t>937 428</t>
  </si>
  <si>
    <t>942 525</t>
  </si>
  <si>
    <t>943 267</t>
  </si>
  <si>
    <t>944 538</t>
  </si>
  <si>
    <t>945 219</t>
  </si>
  <si>
    <t>946 444</t>
  </si>
  <si>
    <t>949 322</t>
  </si>
  <si>
    <t>950 -336</t>
  </si>
  <si>
    <t>953 400</t>
  </si>
  <si>
    <t>955 509</t>
  </si>
  <si>
    <t>956 545</t>
  </si>
  <si>
    <t>957 691</t>
  </si>
  <si>
    <t>958 35</t>
  </si>
  <si>
    <t>961 632</t>
  </si>
  <si>
    <t>962 424</t>
  </si>
  <si>
    <t>964 492</t>
  </si>
  <si>
    <t>965 -200</t>
  </si>
  <si>
    <t>966 368</t>
  </si>
  <si>
    <t>967 346</t>
  </si>
  <si>
    <t>969 327</t>
  </si>
  <si>
    <t>970 549</t>
  </si>
  <si>
    <t>971 574</t>
  </si>
  <si>
    <t>973 268</t>
  </si>
  <si>
    <t>974 594</t>
  </si>
  <si>
    <t>975 420</t>
  </si>
  <si>
    <t>976 548</t>
  </si>
  <si>
    <t>978 204</t>
  </si>
  <si>
    <t>979 380</t>
  </si>
  <si>
    <t>980 622</t>
  </si>
  <si>
    <t>981 685</t>
  </si>
  <si>
    <t>982 313</t>
  </si>
  <si>
    <t>986 555</t>
  </si>
  <si>
    <t>988 288</t>
  </si>
  <si>
    <t>990 298</t>
  </si>
  <si>
    <t>991 253</t>
  </si>
  <si>
    <t>992 575</t>
  </si>
  <si>
    <t>994 788</t>
  </si>
  <si>
    <t>997 693</t>
  </si>
  <si>
    <t>999 951</t>
  </si>
  <si>
    <t>1002 501</t>
  </si>
  <si>
    <t>1005 487</t>
  </si>
  <si>
    <t>1007 25</t>
  </si>
  <si>
    <t>1008 371</t>
  </si>
  <si>
    <t>1009 458</t>
  </si>
  <si>
    <t>1010 419</t>
  </si>
  <si>
    <t>1012 354</t>
  </si>
  <si>
    <t>1013 335</t>
  </si>
  <si>
    <t>1014 481</t>
  </si>
  <si>
    <t>1015 419</t>
  </si>
  <si>
    <t>1017 405</t>
  </si>
  <si>
    <t>1019 642</t>
  </si>
  <si>
    <t>1021 284</t>
  </si>
  <si>
    <t>1022 693</t>
  </si>
  <si>
    <t>1023 335</t>
  </si>
  <si>
    <t>1024 897</t>
  </si>
  <si>
    <t>1025 -168</t>
  </si>
  <si>
    <t>1026 691</t>
  </si>
  <si>
    <t>1027 511</t>
  </si>
  <si>
    <t>1028 301</t>
  </si>
  <si>
    <t>1029 483</t>
  </si>
  <si>
    <t>1030 270</t>
  </si>
  <si>
    <t>1031 339</t>
  </si>
  <si>
    <t>1032 366</t>
  </si>
  <si>
    <t>1034 671</t>
  </si>
  <si>
    <t>1035 593</t>
  </si>
  <si>
    <t>1036 234</t>
  </si>
  <si>
    <t>1037 512</t>
  </si>
  <si>
    <t>1038 508</t>
  </si>
  <si>
    <t>1039 542</t>
  </si>
  <si>
    <t>1040 206</t>
  </si>
  <si>
    <t>1041 -64</t>
  </si>
  <si>
    <t>1042 641</t>
  </si>
  <si>
    <t>1043 937</t>
  </si>
  <si>
    <t>1045 375</t>
  </si>
  <si>
    <t>1046 318</t>
  </si>
  <si>
    <t>1047 931</t>
  </si>
  <si>
    <t>1049 588</t>
  </si>
  <si>
    <t>1050 504</t>
  </si>
  <si>
    <t>1051 386</t>
  </si>
  <si>
    <t>1052 787</t>
  </si>
  <si>
    <t>1053 472</t>
  </si>
  <si>
    <t>1054 582</t>
  </si>
  <si>
    <t>1055 598</t>
  </si>
  <si>
    <t>1056 445</t>
  </si>
  <si>
    <t>1057 565</t>
  </si>
  <si>
    <t>1058 270</t>
  </si>
  <si>
    <t>1059 548</t>
  </si>
  <si>
    <t>1060 413</t>
  </si>
  <si>
    <t>1062 491</t>
  </si>
  <si>
    <t>1063 516</t>
  </si>
  <si>
    <t>1065 479</t>
  </si>
  <si>
    <t>1066 568</t>
  </si>
  <si>
    <t>1067 781</t>
  </si>
  <si>
    <t>1069 234</t>
  </si>
  <si>
    <t>1070 636</t>
  </si>
  <si>
    <t>1071 504</t>
  </si>
  <si>
    <t>1073 326</t>
  </si>
  <si>
    <t>1074 301</t>
  </si>
  <si>
    <t>1078 561</t>
  </si>
  <si>
    <t>1079 701</t>
  </si>
  <si>
    <t>1081 353</t>
  </si>
  <si>
    <t>1082 514</t>
  </si>
  <si>
    <t>1083 936</t>
  </si>
  <si>
    <t>1085 644</t>
  </si>
  <si>
    <t>1088 510</t>
  </si>
  <si>
    <t>1089 534</t>
  </si>
  <si>
    <t>1090 429</t>
  </si>
  <si>
    <t>1091 185</t>
  </si>
  <si>
    <t>1092 628</t>
  </si>
  <si>
    <t>1093 148</t>
  </si>
  <si>
    <t>1094 1028</t>
  </si>
  <si>
    <t>1095 -4</t>
  </si>
  <si>
    <t>1097 697</t>
  </si>
  <si>
    <t>1098 657</t>
  </si>
  <si>
    <t>1099 478</t>
  </si>
  <si>
    <t>1100 781</t>
  </si>
  <si>
    <t>1101 691</t>
  </si>
  <si>
    <t>1102 640</t>
  </si>
  <si>
    <t>1103 674</t>
  </si>
  <si>
    <t>1104 1083</t>
  </si>
  <si>
    <t>1105 882</t>
  </si>
  <si>
    <t>1107 758</t>
  </si>
  <si>
    <t>1108 620</t>
  </si>
  <si>
    <t>1109 578</t>
  </si>
  <si>
    <t>1110 602</t>
  </si>
  <si>
    <t>1111 524</t>
  </si>
  <si>
    <t>1112 611</t>
  </si>
  <si>
    <t>1113 632</t>
  </si>
  <si>
    <t>1114 721</t>
  </si>
  <si>
    <t>1115 617</t>
  </si>
  <si>
    <t>1116 428</t>
  </si>
  <si>
    <t>1117 466</t>
  </si>
  <si>
    <t>1120 612</t>
  </si>
  <si>
    <t>1121 541</t>
  </si>
  <si>
    <t>1124 312</t>
  </si>
  <si>
    <t>1125 561</t>
  </si>
  <si>
    <t>1127 568</t>
  </si>
  <si>
    <t>1128 332</t>
  </si>
  <si>
    <t>1129 234</t>
  </si>
  <si>
    <t>1130 402</t>
  </si>
  <si>
    <t>1132 604</t>
  </si>
  <si>
    <t>1133 -45</t>
  </si>
  <si>
    <t>1134 767</t>
  </si>
  <si>
    <t>1135 739</t>
  </si>
  <si>
    <t>1136 558</t>
  </si>
  <si>
    <t>1137 383</t>
  </si>
  <si>
    <t>1138 519</t>
  </si>
  <si>
    <t>1142 897</t>
  </si>
  <si>
    <t>1143 240</t>
  </si>
  <si>
    <t>1144 624</t>
  </si>
  <si>
    <t>1145 761</t>
  </si>
  <si>
    <t>1146 416</t>
  </si>
  <si>
    <t>1148 132</t>
  </si>
  <si>
    <t>1149 556</t>
  </si>
  <si>
    <t>1150 418</t>
  </si>
  <si>
    <t>1151 783</t>
  </si>
  <si>
    <t>1152 745</t>
  </si>
  <si>
    <t>1153 710</t>
  </si>
  <si>
    <t>1154 585</t>
  </si>
  <si>
    <t>1156 387</t>
  </si>
  <si>
    <t>1157 632</t>
  </si>
  <si>
    <t>1158 400</t>
  </si>
  <si>
    <t>1162 833</t>
  </si>
  <si>
    <t>1163 618</t>
  </si>
  <si>
    <t>1164 967</t>
  </si>
  <si>
    <t>1165 -50</t>
  </si>
  <si>
    <t>1166 911</t>
  </si>
  <si>
    <t>1168 619</t>
  </si>
  <si>
    <t>1170 657</t>
  </si>
  <si>
    <t>1171 425</t>
  </si>
  <si>
    <t>1173 132</t>
  </si>
  <si>
    <t>1174 336</t>
  </si>
  <si>
    <t>1175 569</t>
  </si>
  <si>
    <t>1176 620</t>
  </si>
  <si>
    <t>1178 605</t>
  </si>
  <si>
    <t>1179 677</t>
  </si>
  <si>
    <t>1180 518</t>
  </si>
  <si>
    <t>1181 357</t>
  </si>
  <si>
    <t>1182 408</t>
  </si>
  <si>
    <t>1183 474</t>
  </si>
  <si>
    <t>1184 560</t>
  </si>
  <si>
    <t>1185 303</t>
  </si>
  <si>
    <t>1186 586</t>
  </si>
  <si>
    <t>1187 676</t>
  </si>
  <si>
    <t>1189 758</t>
  </si>
  <si>
    <t>1191 583</t>
  </si>
  <si>
    <t>1193 429</t>
  </si>
  <si>
    <t>1194 797</t>
  </si>
  <si>
    <t>1195 571</t>
  </si>
  <si>
    <t>1196 604</t>
  </si>
  <si>
    <t>1197 631</t>
  </si>
  <si>
    <t>1198 563</t>
  </si>
  <si>
    <t>1199 475</t>
  </si>
  <si>
    <t>1200 871</t>
  </si>
  <si>
    <t>1201 629</t>
  </si>
  <si>
    <t>1202 372</t>
  </si>
  <si>
    <t>1203 473</t>
  </si>
  <si>
    <t>1204 631</t>
  </si>
  <si>
    <t>1205 667</t>
  </si>
  <si>
    <t>1207 526</t>
  </si>
  <si>
    <t>1209 458</t>
  </si>
  <si>
    <t>1210 521</t>
  </si>
  <si>
    <t>1212 750</t>
  </si>
  <si>
    <t>1213 872</t>
  </si>
  <si>
    <t>1214 679</t>
  </si>
  <si>
    <t>1215 849</t>
  </si>
  <si>
    <t>1217 872</t>
  </si>
  <si>
    <t>1218 211</t>
  </si>
  <si>
    <t>1219 426</t>
  </si>
  <si>
    <t>1220 739</t>
  </si>
  <si>
    <t>1221 366</t>
  </si>
  <si>
    <t>1222 178</t>
  </si>
  <si>
    <t>1223 549</t>
  </si>
  <si>
    <t>1224 581</t>
  </si>
  <si>
    <t>1225 406</t>
  </si>
  <si>
    <t>1226 164</t>
  </si>
  <si>
    <t>1227 560</t>
  </si>
  <si>
    <t>1228 225</t>
  </si>
  <si>
    <t>1229 760</t>
  </si>
  <si>
    <t>1230 522</t>
  </si>
  <si>
    <t>1231 583</t>
  </si>
  <si>
    <t>1232 373</t>
  </si>
  <si>
    <t>1233 583</t>
  </si>
  <si>
    <t>1234 287</t>
  </si>
  <si>
    <t>1235 12</t>
  </si>
  <si>
    <t>1236 242</t>
  </si>
  <si>
    <t>1237 693</t>
  </si>
  <si>
    <t>1238 763</t>
  </si>
  <si>
    <t>1239 648</t>
  </si>
  <si>
    <t>1240 323</t>
  </si>
  <si>
    <t>1241 821</t>
  </si>
  <si>
    <t>1242 357</t>
  </si>
  <si>
    <t>1243 547</t>
  </si>
  <si>
    <t>1244 647</t>
  </si>
  <si>
    <t>1245 563</t>
  </si>
  <si>
    <t>1247 834</t>
  </si>
  <si>
    <t>1248 415</t>
  </si>
  <si>
    <t>1251 645</t>
  </si>
  <si>
    <t>1252 1129</t>
  </si>
  <si>
    <t>1253 407</t>
  </si>
  <si>
    <t>1254 608</t>
  </si>
  <si>
    <t>1255 381</t>
  </si>
  <si>
    <t>1258 535</t>
  </si>
  <si>
    <t>1261 570</t>
  </si>
  <si>
    <t>1262 570</t>
  </si>
  <si>
    <t>1263 673</t>
  </si>
  <si>
    <t>1264 586</t>
  </si>
  <si>
    <t>1265 532</t>
  </si>
  <si>
    <t>1266 652</t>
  </si>
  <si>
    <t>1267 708</t>
  </si>
  <si>
    <t>1268 751</t>
  </si>
  <si>
    <t>1269 621</t>
  </si>
  <si>
    <t>1270 617</t>
  </si>
  <si>
    <t>1271 385</t>
  </si>
  <si>
    <t>1273 641</t>
  </si>
  <si>
    <t>1274 827</t>
  </si>
  <si>
    <t>1276 458</t>
  </si>
  <si>
    <t>1277 501</t>
  </si>
  <si>
    <t>1278 604</t>
  </si>
  <si>
    <t>1279 471</t>
  </si>
  <si>
    <t>1281 589</t>
  </si>
  <si>
    <t>1283 554</t>
  </si>
  <si>
    <t>1284 806</t>
  </si>
  <si>
    <t>1286 508</t>
  </si>
  <si>
    <t>1287 492</t>
  </si>
  <si>
    <t>1289 175</t>
  </si>
  <si>
    <t>1291 787</t>
  </si>
  <si>
    <t>1293 860</t>
  </si>
  <si>
    <t>1294 533</t>
  </si>
  <si>
    <t>1295 641</t>
  </si>
  <si>
    <t>1298 544</t>
  </si>
  <si>
    <t>1299 682</t>
  </si>
  <si>
    <t>1300 520</t>
  </si>
  <si>
    <t>1301 1052</t>
  </si>
  <si>
    <t>1304 840</t>
  </si>
  <si>
    <t>1305 838</t>
  </si>
  <si>
    <t>1306 616</t>
  </si>
  <si>
    <t>1308 735</t>
  </si>
  <si>
    <t>1309 1089</t>
  </si>
  <si>
    <t>1310 921</t>
  </si>
  <si>
    <t>1311 699</t>
  </si>
  <si>
    <t>1312 675</t>
  </si>
  <si>
    <t>1313 615</t>
  </si>
  <si>
    <t>1314 724</t>
  </si>
  <si>
    <t>1315 975</t>
  </si>
  <si>
    <t>1316 688</t>
  </si>
  <si>
    <t>1317 737</t>
  </si>
  <si>
    <t>1321 639</t>
  </si>
  <si>
    <t>1322 856</t>
  </si>
  <si>
    <t>1323 928</t>
  </si>
  <si>
    <t>1324 871</t>
  </si>
  <si>
    <t>1325 506</t>
  </si>
  <si>
    <t>1328 726</t>
  </si>
  <si>
    <t>1330 389</t>
  </si>
  <si>
    <t>1331 725</t>
  </si>
  <si>
    <t>1334 843</t>
  </si>
  <si>
    <t>1335 1045</t>
  </si>
  <si>
    <t>1339 487</t>
  </si>
  <si>
    <t>1340 676</t>
  </si>
  <si>
    <t>1341 996</t>
  </si>
  <si>
    <t>1342 933</t>
  </si>
  <si>
    <t>1344 722</t>
  </si>
  <si>
    <t>1345 734</t>
  </si>
  <si>
    <t>1346 838</t>
  </si>
  <si>
    <t>1347 712</t>
  </si>
  <si>
    <t>1348 273</t>
  </si>
  <si>
    <t>1350 763</t>
  </si>
  <si>
    <t>1351 689</t>
  </si>
  <si>
    <t>1353 447</t>
  </si>
  <si>
    <t>1354 664</t>
  </si>
  <si>
    <t>1356 892</t>
  </si>
  <si>
    <t>1358 631</t>
  </si>
  <si>
    <t>1360 700</t>
  </si>
  <si>
    <t>1361 319</t>
  </si>
  <si>
    <t>1362 930</t>
  </si>
  <si>
    <t>1364 304</t>
  </si>
  <si>
    <t>1368 690</t>
  </si>
  <si>
    <t>1369 831</t>
  </si>
  <si>
    <t>1370 717</t>
  </si>
  <si>
    <t>1374 602</t>
  </si>
  <si>
    <t>1375 1131</t>
  </si>
  <si>
    <t>1377 1021</t>
  </si>
  <si>
    <t>1378 633</t>
  </si>
  <si>
    <t>1379 511</t>
  </si>
  <si>
    <t>1380 1050</t>
  </si>
  <si>
    <t>1381 768</t>
  </si>
  <si>
    <t>1382 657</t>
  </si>
  <si>
    <t>1383 117</t>
  </si>
  <si>
    <t>1384 690</t>
  </si>
  <si>
    <t>1385 912</t>
  </si>
  <si>
    <t>1386 850</t>
  </si>
  <si>
    <t>1387 891</t>
  </si>
  <si>
    <t>1389 1160</t>
  </si>
  <si>
    <t>1391 633</t>
  </si>
  <si>
    <t>1392 774</t>
  </si>
  <si>
    <t>1393 914</t>
  </si>
  <si>
    <t>1394 643</t>
  </si>
  <si>
    <t>1395 712</t>
  </si>
  <si>
    <t>1396 739</t>
  </si>
  <si>
    <t>1397 1103</t>
  </si>
  <si>
    <t>1398 699</t>
  </si>
  <si>
    <t>1399 744</t>
  </si>
  <si>
    <t>1400 630</t>
  </si>
  <si>
    <t>1401 996</t>
  </si>
  <si>
    <t>1402 734</t>
  </si>
  <si>
    <t>1403 715</t>
  </si>
  <si>
    <t>1404 719</t>
  </si>
  <si>
    <t>1405 585</t>
  </si>
  <si>
    <t>1406 665</t>
  </si>
  <si>
    <t>1407 978</t>
  </si>
  <si>
    <t>1408 744</t>
  </si>
  <si>
    <t>1409 870</t>
  </si>
  <si>
    <t>1410 434</t>
  </si>
  <si>
    <t>1411 855</t>
  </si>
  <si>
    <t>1412 982</t>
  </si>
  <si>
    <t>1413 328</t>
  </si>
  <si>
    <t>1414 58</t>
  </si>
  <si>
    <t>1416 863</t>
  </si>
  <si>
    <t>1418 763</t>
  </si>
  <si>
    <t>1419 898</t>
  </si>
  <si>
    <t>1420 1255</t>
  </si>
  <si>
    <t>1421 745</t>
  </si>
  <si>
    <t>1422 692</t>
  </si>
  <si>
    <t>1424 836</t>
  </si>
  <si>
    <t>1425 948</t>
  </si>
  <si>
    <t>1426 636</t>
  </si>
  <si>
    <t>1427 979</t>
  </si>
  <si>
    <t>1428 631</t>
  </si>
  <si>
    <t>1429 459</t>
  </si>
  <si>
    <t>1430 706</t>
  </si>
  <si>
    <t>1431 764</t>
  </si>
  <si>
    <t>1434 648</t>
  </si>
  <si>
    <t>1435 678</t>
  </si>
  <si>
    <t>1436 749</t>
  </si>
  <si>
    <t>1438 688</t>
  </si>
  <si>
    <t>1439 670</t>
  </si>
  <si>
    <t>1441 829</t>
  </si>
  <si>
    <t>1443 658</t>
  </si>
  <si>
    <t>1445 865</t>
  </si>
  <si>
    <t>1446 879</t>
  </si>
  <si>
    <t>1448 873</t>
  </si>
  <si>
    <t>1450 882</t>
  </si>
  <si>
    <t>1451 804</t>
  </si>
  <si>
    <t>1453 784</t>
  </si>
  <si>
    <t>1455 974</t>
  </si>
  <si>
    <t>1456 811</t>
  </si>
  <si>
    <t>1458 229</t>
  </si>
  <si>
    <t>1459 728</t>
  </si>
  <si>
    <t>1460 797</t>
  </si>
  <si>
    <t>1461 913</t>
  </si>
  <si>
    <t>1462 982</t>
  </si>
  <si>
    <t>1463 760</t>
  </si>
  <si>
    <t>1464 658</t>
  </si>
  <si>
    <t>1465 539</t>
  </si>
  <si>
    <t>1466 612</t>
  </si>
  <si>
    <t>1467 751</t>
  </si>
  <si>
    <t>1468 989</t>
  </si>
  <si>
    <t>1469 456</t>
  </si>
  <si>
    <t>1470 1043</t>
  </si>
  <si>
    <t>1472 819</t>
  </si>
  <si>
    <t>1473 485</t>
  </si>
  <si>
    <t>1474 569</t>
  </si>
  <si>
    <t>1476 714</t>
  </si>
  <si>
    <t>1478 375</t>
  </si>
  <si>
    <t>1479 891</t>
  </si>
  <si>
    <t>1481 660</t>
  </si>
  <si>
    <t>1482 713</t>
  </si>
  <si>
    <t>1483 375</t>
  </si>
  <si>
    <t>1484 844</t>
  </si>
  <si>
    <t>1485 695</t>
  </si>
  <si>
    <t>1486 804</t>
  </si>
  <si>
    <t>1487 874</t>
  </si>
  <si>
    <t>1489 409</t>
  </si>
  <si>
    <t>1490 625</t>
  </si>
  <si>
    <t>1491 705</t>
  </si>
  <si>
    <t>1492 711</t>
  </si>
  <si>
    <t>1493 772</t>
  </si>
  <si>
    <t>1494 859</t>
  </si>
  <si>
    <t>1495 862</t>
  </si>
  <si>
    <t>1497 943</t>
  </si>
  <si>
    <t>1498 550</t>
  </si>
  <si>
    <t>1499 634</t>
  </si>
  <si>
    <t>1500 769</t>
  </si>
  <si>
    <t>1502 887</t>
  </si>
  <si>
    <t>1504 638</t>
  </si>
  <si>
    <t>1505 963</t>
  </si>
  <si>
    <t>1506 806</t>
  </si>
  <si>
    <t>1507 476</t>
  </si>
  <si>
    <t>1508 973</t>
  </si>
  <si>
    <t>1509 360</t>
  </si>
  <si>
    <t>1510 529</t>
  </si>
  <si>
    <t>1512 289</t>
  </si>
  <si>
    <t>1513 598</t>
  </si>
  <si>
    <t>1514 836</t>
  </si>
  <si>
    <t>1515 825</t>
  </si>
  <si>
    <t>1518 846</t>
  </si>
  <si>
    <t>1521 651</t>
  </si>
  <si>
    <t>1522 737</t>
  </si>
  <si>
    <t>1523 926</t>
  </si>
  <si>
    <t>1524 643</t>
  </si>
  <si>
    <t>1525 894</t>
  </si>
  <si>
    <t>1526 214</t>
  </si>
  <si>
    <t>1528 887</t>
  </si>
  <si>
    <t>1529 520</t>
  </si>
  <si>
    <t>1530 641</t>
  </si>
  <si>
    <t>1531 766</t>
  </si>
  <si>
    <t>1532 844</t>
  </si>
  <si>
    <t>1533 720</t>
  </si>
  <si>
    <t>1536 545</t>
  </si>
  <si>
    <t>1537 812</t>
  </si>
  <si>
    <t>1538 844</t>
  </si>
  <si>
    <t>1541 743</t>
  </si>
  <si>
    <t>1542 839</t>
  </si>
  <si>
    <t>1543 706</t>
  </si>
  <si>
    <t>1545 1283</t>
  </si>
  <si>
    <t>1546 665</t>
  </si>
  <si>
    <t>1548 709</t>
  </si>
  <si>
    <t>1549 739</t>
  </si>
  <si>
    <t>1551 693</t>
  </si>
  <si>
    <t>1552 530</t>
  </si>
  <si>
    <t>1553 998</t>
  </si>
  <si>
    <t>1554 668</t>
  </si>
  <si>
    <t>1555 904</t>
  </si>
  <si>
    <t>1556 1196</t>
  </si>
  <si>
    <t>1557 788</t>
  </si>
  <si>
    <t>1558 752</t>
  </si>
  <si>
    <t>1559 474</t>
  </si>
  <si>
    <t>1560 681</t>
  </si>
  <si>
    <t>1561 1014</t>
  </si>
  <si>
    <t>1562 1019</t>
  </si>
  <si>
    <t>1563 1124</t>
  </si>
  <si>
    <t>1567 1143</t>
  </si>
  <si>
    <t>1568 713</t>
  </si>
  <si>
    <t>1569 620</t>
  </si>
  <si>
    <t>1571 1004</t>
  </si>
  <si>
    <t>1572 580</t>
  </si>
  <si>
    <t>1573 997</t>
  </si>
  <si>
    <t>1574 863</t>
  </si>
  <si>
    <t>1577 75</t>
  </si>
  <si>
    <t>1579 485</t>
  </si>
  <si>
    <t>1580 724</t>
  </si>
  <si>
    <t>1581 801</t>
  </si>
  <si>
    <t>1583 437</t>
  </si>
  <si>
    <t>1584 834</t>
  </si>
  <si>
    <t>1586 757</t>
  </si>
  <si>
    <t>1587 810</t>
  </si>
  <si>
    <t>1588 704</t>
  </si>
  <si>
    <t>1589 502</t>
  </si>
  <si>
    <t>1590 822</t>
  </si>
  <si>
    <t>1591 608</t>
  </si>
  <si>
    <t>1592 556</t>
  </si>
  <si>
    <t>0 161</t>
  </si>
  <si>
    <t>1 -211</t>
  </si>
  <si>
    <t>2 413</t>
  </si>
  <si>
    <t>3 369</t>
  </si>
  <si>
    <t>5 439</t>
  </si>
  <si>
    <t>6 242</t>
  </si>
  <si>
    <t>7 337</t>
  </si>
  <si>
    <t>8 364</t>
  </si>
  <si>
    <t>9 355</t>
  </si>
  <si>
    <t>10 -484</t>
  </si>
  <si>
    <t>11 55</t>
  </si>
  <si>
    <t>13 535</t>
  </si>
  <si>
    <t>15 263</t>
  </si>
  <si>
    <t>17 -23</t>
  </si>
  <si>
    <t>18 413</t>
  </si>
  <si>
    <t>21 296</t>
  </si>
  <si>
    <t>24 235</t>
  </si>
  <si>
    <t>25 270</t>
  </si>
  <si>
    <t>26 237</t>
  </si>
  <si>
    <t>27 389</t>
  </si>
  <si>
    <t>28 -217</t>
  </si>
  <si>
    <t>29 331</t>
  </si>
  <si>
    <t>30 551</t>
  </si>
  <si>
    <t>31 254</t>
  </si>
  <si>
    <t>33 139</t>
  </si>
  <si>
    <t>35 253</t>
  </si>
  <si>
    <t>37 252</t>
  </si>
  <si>
    <t>39 291</t>
  </si>
  <si>
    <t>40 332</t>
  </si>
  <si>
    <t>42 321</t>
  </si>
  <si>
    <t>45 506</t>
  </si>
  <si>
    <t>46 483</t>
  </si>
  <si>
    <t>48 467</t>
  </si>
  <si>
    <t>50 316</t>
  </si>
  <si>
    <t>51 207</t>
  </si>
  <si>
    <t>52 164</t>
  </si>
  <si>
    <t>53 26</t>
  </si>
  <si>
    <t>55 442</t>
  </si>
  <si>
    <t>57 300</t>
  </si>
  <si>
    <t>60 379</t>
  </si>
  <si>
    <t>61 763</t>
  </si>
  <si>
    <t>63 366</t>
  </si>
  <si>
    <t>64 349</t>
  </si>
  <si>
    <t>65 283</t>
  </si>
  <si>
    <t>67 475</t>
  </si>
  <si>
    <t>68 482</t>
  </si>
  <si>
    <t>69 157</t>
  </si>
  <si>
    <t>70 271</t>
  </si>
  <si>
    <t>71 7</t>
  </si>
  <si>
    <t>72 58</t>
  </si>
  <si>
    <t>73 269</t>
  </si>
  <si>
    <t>75 330</t>
  </si>
  <si>
    <t>76 55</t>
  </si>
  <si>
    <t>77 690</t>
  </si>
  <si>
    <t>78 397</t>
  </si>
  <si>
    <t>79 478</t>
  </si>
  <si>
    <t>80 56</t>
  </si>
  <si>
    <t>82 489</t>
  </si>
  <si>
    <t>84 135</t>
  </si>
  <si>
    <t>85 214</t>
  </si>
  <si>
    <t>87 512</t>
  </si>
  <si>
    <t>88 439</t>
  </si>
  <si>
    <t>89 424</t>
  </si>
  <si>
    <t>90 311</t>
  </si>
  <si>
    <t>91 256</t>
  </si>
  <si>
    <t>93 284</t>
  </si>
  <si>
    <t>94 384</t>
  </si>
  <si>
    <t>95 464</t>
  </si>
  <si>
    <t>96 171</t>
  </si>
  <si>
    <t>97 418</t>
  </si>
  <si>
    <t>99 410</t>
  </si>
  <si>
    <t>101 205</t>
  </si>
  <si>
    <t>102 499</t>
  </si>
  <si>
    <t>103 338</t>
  </si>
  <si>
    <t>104 298</t>
  </si>
  <si>
    <t>106 -40</t>
  </si>
  <si>
    <t>108 436</t>
  </si>
  <si>
    <t>109 178</t>
  </si>
  <si>
    <t>110 308</t>
  </si>
  <si>
    <t>111 -143</t>
  </si>
  <si>
    <t>112 434</t>
  </si>
  <si>
    <t>113 457</t>
  </si>
  <si>
    <t>114 172</t>
  </si>
  <si>
    <t>115 217</t>
  </si>
  <si>
    <t>118 99</t>
  </si>
  <si>
    <t>119 573</t>
  </si>
  <si>
    <t>120 135</t>
  </si>
  <si>
    <t>122 378</t>
  </si>
  <si>
    <t>123 535</t>
  </si>
  <si>
    <t>124 126</t>
  </si>
  <si>
    <t>125 339</t>
  </si>
  <si>
    <t>129 429</t>
  </si>
  <si>
    <t>131 209</t>
  </si>
  <si>
    <t>132 634</t>
  </si>
  <si>
    <t>133 245</t>
  </si>
  <si>
    <t>134 452</t>
  </si>
  <si>
    <t>135 427</t>
  </si>
  <si>
    <t>136 121</t>
  </si>
  <si>
    <t>138 186</t>
  </si>
  <si>
    <t>139 298</t>
  </si>
  <si>
    <t>140 323</t>
  </si>
  <si>
    <t>142 411</t>
  </si>
  <si>
    <t>143 236</t>
  </si>
  <si>
    <t>144 293</t>
  </si>
  <si>
    <t>146 407</t>
  </si>
  <si>
    <t>148 6</t>
  </si>
  <si>
    <t>149 375</t>
  </si>
  <si>
    <t>150 67</t>
  </si>
  <si>
    <t>151 249</t>
  </si>
  <si>
    <t>153 527</t>
  </si>
  <si>
    <t>154 357</t>
  </si>
  <si>
    <t>155 445</t>
  </si>
  <si>
    <t>156 154</t>
  </si>
  <si>
    <t>157 668</t>
  </si>
  <si>
    <t>158 314</t>
  </si>
  <si>
    <t>159 302</t>
  </si>
  <si>
    <t>161 -17</t>
  </si>
  <si>
    <t>162 359</t>
  </si>
  <si>
    <t>164 431</t>
  </si>
  <si>
    <t>165 298</t>
  </si>
  <si>
    <t>166 107</t>
  </si>
  <si>
    <t>168 153</t>
  </si>
  <si>
    <t>169 259</t>
  </si>
  <si>
    <t>170 109</t>
  </si>
  <si>
    <t>171 -21</t>
  </si>
  <si>
    <t>172 211</t>
  </si>
  <si>
    <t>173 383</t>
  </si>
  <si>
    <t>174 17</t>
  </si>
  <si>
    <t>176 611</t>
  </si>
  <si>
    <t>177 267</t>
  </si>
  <si>
    <t>178 389</t>
  </si>
  <si>
    <t>179 543</t>
  </si>
  <si>
    <t>180 -197</t>
  </si>
  <si>
    <t>181 122</t>
  </si>
  <si>
    <t>182 -159</t>
  </si>
  <si>
    <t>183 187</t>
  </si>
  <si>
    <t>185 294</t>
  </si>
  <si>
    <t>186 118</t>
  </si>
  <si>
    <t>187 465</t>
  </si>
  <si>
    <t>188 947</t>
  </si>
  <si>
    <t>190 560</t>
  </si>
  <si>
    <t>191 -40</t>
  </si>
  <si>
    <t>192 368</t>
  </si>
  <si>
    <t>193 286</t>
  </si>
  <si>
    <t>194 131</t>
  </si>
  <si>
    <t>196 250</t>
  </si>
  <si>
    <t>197 516</t>
  </si>
  <si>
    <t>198 364</t>
  </si>
  <si>
    <t>199 87</t>
  </si>
  <si>
    <t>200 892</t>
  </si>
  <si>
    <t>201 800</t>
  </si>
  <si>
    <t>202 383</t>
  </si>
  <si>
    <t>205 344</t>
  </si>
  <si>
    <t>207 210</t>
  </si>
  <si>
    <t>208 268</t>
  </si>
  <si>
    <t>209 516</t>
  </si>
  <si>
    <t>210 340</t>
  </si>
  <si>
    <t>211 314</t>
  </si>
  <si>
    <t>213 360</t>
  </si>
  <si>
    <t>215 349</t>
  </si>
  <si>
    <t>217 364</t>
  </si>
  <si>
    <t>219 316</t>
  </si>
  <si>
    <t>220 386</t>
  </si>
  <si>
    <t>222 224</t>
  </si>
  <si>
    <t>223 478</t>
  </si>
  <si>
    <t>224 277</t>
  </si>
  <si>
    <t>225 182</t>
  </si>
  <si>
    <t>227 199</t>
  </si>
  <si>
    <t>228 319</t>
  </si>
  <si>
    <t>229 164</t>
  </si>
  <si>
    <t>230 214</t>
  </si>
  <si>
    <t>232 372</t>
  </si>
  <si>
    <t>233 336</t>
  </si>
  <si>
    <t>234 256</t>
  </si>
  <si>
    <t>235 358</t>
  </si>
  <si>
    <t>236 236</t>
  </si>
  <si>
    <t>237 830</t>
  </si>
  <si>
    <t>238 271</t>
  </si>
  <si>
    <t>240 345</t>
  </si>
  <si>
    <t>241 348</t>
  </si>
  <si>
    <t>242 365</t>
  </si>
  <si>
    <t>244 560</t>
  </si>
  <si>
    <t>246 213</t>
  </si>
  <si>
    <t>247 395</t>
  </si>
  <si>
    <t>248 370</t>
  </si>
  <si>
    <t>250 1</t>
  </si>
  <si>
    <t>251 335</t>
  </si>
  <si>
    <t>252 556</t>
  </si>
  <si>
    <t>253 396</t>
  </si>
  <si>
    <t>255 327</t>
  </si>
  <si>
    <t>256 203</t>
  </si>
  <si>
    <t>258 553</t>
  </si>
  <si>
    <t>259 747</t>
  </si>
  <si>
    <t>260 672</t>
  </si>
  <si>
    <t>261 500</t>
  </si>
  <si>
    <t>262 490</t>
  </si>
  <si>
    <t>263 531</t>
  </si>
  <si>
    <t>264 709</t>
  </si>
  <si>
    <t>267 550</t>
  </si>
  <si>
    <t>268 937</t>
  </si>
  <si>
    <t>271 616</t>
  </si>
  <si>
    <t>272 -47</t>
  </si>
  <si>
    <t>273 217</t>
  </si>
  <si>
    <t>274 733</t>
  </si>
  <si>
    <t>276 632</t>
  </si>
  <si>
    <t>277 757</t>
  </si>
  <si>
    <t>278 799</t>
  </si>
  <si>
    <t>280 602</t>
  </si>
  <si>
    <t>282 661</t>
  </si>
  <si>
    <t>283 811</t>
  </si>
  <si>
    <t>284 613</t>
  </si>
  <si>
    <t>285 665</t>
  </si>
  <si>
    <t>289 679</t>
  </si>
  <si>
    <t>290 865</t>
  </si>
  <si>
    <t>291 920</t>
  </si>
  <si>
    <t>292 335</t>
  </si>
  <si>
    <t>293 246</t>
  </si>
  <si>
    <t>294 581</t>
  </si>
  <si>
    <t>295 621</t>
  </si>
  <si>
    <t>296 803</t>
  </si>
  <si>
    <t>297 514</t>
  </si>
  <si>
    <t>298 953</t>
  </si>
  <si>
    <t>299 610</t>
  </si>
  <si>
    <t>300 193</t>
  </si>
  <si>
    <t>301 635</t>
  </si>
  <si>
    <t>302 521</t>
  </si>
  <si>
    <t>303 604</t>
  </si>
  <si>
    <t>304 762</t>
  </si>
  <si>
    <t>305 693</t>
  </si>
  <si>
    <t>306 546</t>
  </si>
  <si>
    <t>309 1436</t>
  </si>
  <si>
    <t>310 647</t>
  </si>
  <si>
    <t>315 668</t>
  </si>
  <si>
    <t>319 120</t>
  </si>
  <si>
    <t>322 645</t>
  </si>
  <si>
    <t>323 374</t>
  </si>
  <si>
    <t>324 768</t>
  </si>
  <si>
    <t>325 513</t>
  </si>
  <si>
    <t>327 685</t>
  </si>
  <si>
    <t>330 569</t>
  </si>
  <si>
    <t>332 401</t>
  </si>
  <si>
    <t>333 393</t>
  </si>
  <si>
    <t>334 535</t>
  </si>
  <si>
    <t>335 588</t>
  </si>
  <si>
    <t>337 658</t>
  </si>
  <si>
    <t>338 796</t>
  </si>
  <si>
    <t>340 531</t>
  </si>
  <si>
    <t>341 670</t>
  </si>
  <si>
    <t>342 581</t>
  </si>
  <si>
    <t>343 700</t>
  </si>
  <si>
    <t>345 558</t>
  </si>
  <si>
    <t>346 309</t>
  </si>
  <si>
    <t>347 757</t>
  </si>
  <si>
    <t>348 579</t>
  </si>
  <si>
    <t>349 411</t>
  </si>
  <si>
    <t>350 606</t>
  </si>
  <si>
    <t>353 910</t>
  </si>
  <si>
    <t>354 803</t>
  </si>
  <si>
    <t>355 711</t>
  </si>
  <si>
    <t>356 772</t>
  </si>
  <si>
    <t>357 431</t>
  </si>
  <si>
    <t>358 832</t>
  </si>
  <si>
    <t>360 585</t>
  </si>
  <si>
    <t>362 364</t>
  </si>
  <si>
    <t>363 669</t>
  </si>
  <si>
    <t>365 685</t>
  </si>
  <si>
    <t>366 343</t>
  </si>
  <si>
    <t>367 502</t>
  </si>
  <si>
    <t>369 742</t>
  </si>
  <si>
    <t>371 702</t>
  </si>
  <si>
    <t>372 335</t>
  </si>
  <si>
    <t>373 901</t>
  </si>
  <si>
    <t>374 600</t>
  </si>
  <si>
    <t>375 842</t>
  </si>
  <si>
    <t>376 613</t>
  </si>
  <si>
    <t>377 583</t>
  </si>
  <si>
    <t>378 891</t>
  </si>
  <si>
    <t>380 933</t>
  </si>
  <si>
    <t>381 355</t>
  </si>
  <si>
    <t>382 469</t>
  </si>
  <si>
    <t>383 625</t>
  </si>
  <si>
    <t>384 790</t>
  </si>
  <si>
    <t>385 646</t>
  </si>
  <si>
    <t>386 491</t>
  </si>
  <si>
    <t>387 398</t>
  </si>
  <si>
    <t>388 796</t>
  </si>
  <si>
    <t>389 945</t>
  </si>
  <si>
    <t>390 739</t>
  </si>
  <si>
    <t>391 909</t>
  </si>
  <si>
    <t>392 541</t>
  </si>
  <si>
    <t>393 704</t>
  </si>
  <si>
    <t>394 120</t>
  </si>
  <si>
    <t>395 354</t>
  </si>
  <si>
    <t>396 747</t>
  </si>
  <si>
    <t>397 620</t>
  </si>
  <si>
    <t>398 598</t>
  </si>
  <si>
    <t>399 776</t>
  </si>
  <si>
    <t>401 787</t>
  </si>
  <si>
    <t>402 636</t>
  </si>
  <si>
    <t>403 587</t>
  </si>
  <si>
    <t>404 838</t>
  </si>
  <si>
    <t>405 650</t>
  </si>
  <si>
    <t>406 44</t>
  </si>
  <si>
    <t>407 533</t>
  </si>
  <si>
    <t>408 415</t>
  </si>
  <si>
    <t>410 365</t>
  </si>
  <si>
    <t>413 765</t>
  </si>
  <si>
    <t>416 511</t>
  </si>
  <si>
    <t>417 537</t>
  </si>
  <si>
    <t>418 954</t>
  </si>
  <si>
    <t>419 775</t>
  </si>
  <si>
    <t>422 651</t>
  </si>
  <si>
    <t>423 778</t>
  </si>
  <si>
    <t>424 394</t>
  </si>
  <si>
    <t>426 343</t>
  </si>
  <si>
    <t>429 645</t>
  </si>
  <si>
    <t>430 559</t>
  </si>
  <si>
    <t>431 607</t>
  </si>
  <si>
    <t>432 1087</t>
  </si>
  <si>
    <t>433 559</t>
  </si>
  <si>
    <t>434 580</t>
  </si>
  <si>
    <t>435 286</t>
  </si>
  <si>
    <t>436 893</t>
  </si>
  <si>
    <t>437 566</t>
  </si>
  <si>
    <t>438 726</t>
  </si>
  <si>
    <t>439 921</t>
  </si>
  <si>
    <t>442 619</t>
  </si>
  <si>
    <t>443 879</t>
  </si>
  <si>
    <t>444 981</t>
  </si>
  <si>
    <t>445 484</t>
  </si>
  <si>
    <t>446 60</t>
  </si>
  <si>
    <t>447 767</t>
  </si>
  <si>
    <t>448 799</t>
  </si>
  <si>
    <t>449 408</t>
  </si>
  <si>
    <t>450 571</t>
  </si>
  <si>
    <t>452 291</t>
  </si>
  <si>
    <t>453 681</t>
  </si>
  <si>
    <t>455 775</t>
  </si>
  <si>
    <t>456 623</t>
  </si>
  <si>
    <t>458 740</t>
  </si>
  <si>
    <t>459 812</t>
  </si>
  <si>
    <t>460 505</t>
  </si>
  <si>
    <t>461 -21</t>
  </si>
  <si>
    <t>462 757</t>
  </si>
  <si>
    <t>463 848</t>
  </si>
  <si>
    <t>464 705</t>
  </si>
  <si>
    <t>465 801</t>
  </si>
  <si>
    <t>466 736</t>
  </si>
  <si>
    <t>468 744</t>
  </si>
  <si>
    <t>469 1004</t>
  </si>
  <si>
    <t>470 844</t>
  </si>
  <si>
    <t>472 570</t>
  </si>
  <si>
    <t>473 690</t>
  </si>
  <si>
    <t>474 724</t>
  </si>
  <si>
    <t>475 757</t>
  </si>
  <si>
    <t>477 243</t>
  </si>
  <si>
    <t>478 689</t>
  </si>
  <si>
    <t>481 920</t>
  </si>
  <si>
    <t>483 665</t>
  </si>
  <si>
    <t>484 499</t>
  </si>
  <si>
    <t>485 727</t>
  </si>
  <si>
    <t>486 623</t>
  </si>
  <si>
    <t>487 578</t>
  </si>
  <si>
    <t>488 501</t>
  </si>
  <si>
    <t>489 372</t>
  </si>
  <si>
    <t>490 574</t>
  </si>
  <si>
    <t>491 452</t>
  </si>
  <si>
    <t>492 634</t>
  </si>
  <si>
    <t>494 696</t>
  </si>
  <si>
    <t>495 632</t>
  </si>
  <si>
    <t>498 786</t>
  </si>
  <si>
    <t>499 745</t>
  </si>
  <si>
    <t>500 668</t>
  </si>
  <si>
    <t>502 550</t>
  </si>
  <si>
    <t>503 552</t>
  </si>
  <si>
    <t>504 828</t>
  </si>
  <si>
    <t>505 697</t>
  </si>
  <si>
    <t>507 436</t>
  </si>
  <si>
    <t>508 773</t>
  </si>
  <si>
    <t>510 415</t>
  </si>
  <si>
    <t>511 696</t>
  </si>
  <si>
    <t>512 437</t>
  </si>
  <si>
    <t>513 979</t>
  </si>
  <si>
    <t>514 65</t>
  </si>
  <si>
    <t>515 242</t>
  </si>
  <si>
    <t>516 240</t>
  </si>
  <si>
    <t>517 275</t>
  </si>
  <si>
    <t>518 -616</t>
  </si>
  <si>
    <t>519 -7</t>
  </si>
  <si>
    <t>520 -421</t>
  </si>
  <si>
    <t>521 83</t>
  </si>
  <si>
    <t>523 102</t>
  </si>
  <si>
    <t>524 28</t>
  </si>
  <si>
    <t>525 491</t>
  </si>
  <si>
    <t>526 200</t>
  </si>
  <si>
    <t>527 313</t>
  </si>
  <si>
    <t>528 27</t>
  </si>
  <si>
    <t>532 -34</t>
  </si>
  <si>
    <t>533 94</t>
  </si>
  <si>
    <t>535 171</t>
  </si>
  <si>
    <t>536 183</t>
  </si>
  <si>
    <t>537 -52</t>
  </si>
  <si>
    <t>538 -354</t>
  </si>
  <si>
    <t>539 262</t>
  </si>
  <si>
    <t>540 498</t>
  </si>
  <si>
    <t>541 234</t>
  </si>
  <si>
    <t>542 361</t>
  </si>
  <si>
    <t>546 86</t>
  </si>
  <si>
    <t>548 292</t>
  </si>
  <si>
    <t>549 892</t>
  </si>
  <si>
    <t>552 181</t>
  </si>
  <si>
    <t>554 317</t>
  </si>
  <si>
    <t>555 99</t>
  </si>
  <si>
    <t>556 -11</t>
  </si>
  <si>
    <t>558 34</t>
  </si>
  <si>
    <t>559 159</t>
  </si>
  <si>
    <t>560 46</t>
  </si>
  <si>
    <t>561 170</t>
  </si>
  <si>
    <t>562 197</t>
  </si>
  <si>
    <t>563 194</t>
  </si>
  <si>
    <t>564 -81</t>
  </si>
  <si>
    <t>565 55</t>
  </si>
  <si>
    <t>566 641</t>
  </si>
  <si>
    <t>567 176</t>
  </si>
  <si>
    <t>568 12</t>
  </si>
  <si>
    <t>569 390</t>
  </si>
  <si>
    <t>570 64</t>
  </si>
  <si>
    <t>571 377</t>
  </si>
  <si>
    <t>572 156</t>
  </si>
  <si>
    <t>573 146</t>
  </si>
  <si>
    <t>576 116</t>
  </si>
  <si>
    <t>577 230</t>
  </si>
  <si>
    <t>578 76</t>
  </si>
  <si>
    <t>579 132</t>
  </si>
  <si>
    <t>580 213</t>
  </si>
  <si>
    <t>581 168</t>
  </si>
  <si>
    <t>582 144</t>
  </si>
  <si>
    <t>583 -205</t>
  </si>
  <si>
    <t>584 363</t>
  </si>
  <si>
    <t>585 295</t>
  </si>
  <si>
    <t>586 -77</t>
  </si>
  <si>
    <t>587 230</t>
  </si>
  <si>
    <t>588 117</t>
  </si>
  <si>
    <t>591 701</t>
  </si>
  <si>
    <t>592 356</t>
  </si>
  <si>
    <t>593 -82</t>
  </si>
  <si>
    <t>594 217</t>
  </si>
  <si>
    <t>595 285</t>
  </si>
  <si>
    <t>600 201</t>
  </si>
  <si>
    <t>601 28</t>
  </si>
  <si>
    <t>602 272</t>
  </si>
  <si>
    <t>603 -76</t>
  </si>
  <si>
    <t>604 314</t>
  </si>
  <si>
    <t>606 283</t>
  </si>
  <si>
    <t>607 376</t>
  </si>
  <si>
    <t>608 -55</t>
  </si>
  <si>
    <t>609 284</t>
  </si>
  <si>
    <t>610 194</t>
  </si>
  <si>
    <t>612 262</t>
  </si>
  <si>
    <t>614 218</t>
  </si>
  <si>
    <t>615 99</t>
  </si>
  <si>
    <t>617 242</t>
  </si>
  <si>
    <t>618 -40</t>
  </si>
  <si>
    <t>619 434</t>
  </si>
  <si>
    <t>620 138</t>
  </si>
  <si>
    <t>621 -41</t>
  </si>
  <si>
    <t>622 200</t>
  </si>
  <si>
    <t>623 301</t>
  </si>
  <si>
    <t>624 254</t>
  </si>
  <si>
    <t>625 439</t>
  </si>
  <si>
    <t>626 143</t>
  </si>
  <si>
    <t>628 4</t>
  </si>
  <si>
    <t>629 -145</t>
  </si>
  <si>
    <t>630 473</t>
  </si>
  <si>
    <t>631 -143</t>
  </si>
  <si>
    <t>636 189</t>
  </si>
  <si>
    <t>637 149</t>
  </si>
  <si>
    <t>638 233</t>
  </si>
  <si>
    <t>639 490</t>
  </si>
  <si>
    <t>640 435</t>
  </si>
  <si>
    <t>641 -74</t>
  </si>
  <si>
    <t>642 178</t>
  </si>
  <si>
    <t>643 56</t>
  </si>
  <si>
    <t>645 -91</t>
  </si>
  <si>
    <t>646 535</t>
  </si>
  <si>
    <t>647 235</t>
  </si>
  <si>
    <t>648 -58</t>
  </si>
  <si>
    <t>649 -13</t>
  </si>
  <si>
    <t>651 -41</t>
  </si>
  <si>
    <t>652 246</t>
  </si>
  <si>
    <t>653 105</t>
  </si>
  <si>
    <t>655 -274</t>
  </si>
  <si>
    <t>656 -297</t>
  </si>
  <si>
    <t>657 122</t>
  </si>
  <si>
    <t>658 206</t>
  </si>
  <si>
    <t>660 341</t>
  </si>
  <si>
    <t>661 102</t>
  </si>
  <si>
    <t>662 -126</t>
  </si>
  <si>
    <t>663 -141</t>
  </si>
  <si>
    <t>664 464</t>
  </si>
  <si>
    <t>665 -20</t>
  </si>
  <si>
    <t>666 442</t>
  </si>
  <si>
    <t>667 185</t>
  </si>
  <si>
    <t>668 117</t>
  </si>
  <si>
    <t>669 165</t>
  </si>
  <si>
    <t>671 75</t>
  </si>
  <si>
    <t>672 876</t>
  </si>
  <si>
    <t>673 -112</t>
  </si>
  <si>
    <t>674 278</t>
  </si>
  <si>
    <t>675 85</t>
  </si>
  <si>
    <t>676 176</t>
  </si>
  <si>
    <t>677 276</t>
  </si>
  <si>
    <t>678 108</t>
  </si>
  <si>
    <t>679 271</t>
  </si>
  <si>
    <t>680 379</t>
  </si>
  <si>
    <t>681 -164</t>
  </si>
  <si>
    <t>683 64</t>
  </si>
  <si>
    <t>684 310</t>
  </si>
  <si>
    <t>685 289</t>
  </si>
  <si>
    <t>686 -81</t>
  </si>
  <si>
    <t>688 368</t>
  </si>
  <si>
    <t>690 192</t>
  </si>
  <si>
    <t>691 86</t>
  </si>
  <si>
    <t>693 188</t>
  </si>
  <si>
    <t>695 255</t>
  </si>
  <si>
    <t>697 176</t>
  </si>
  <si>
    <t>698 108</t>
  </si>
  <si>
    <t>699 320</t>
  </si>
  <si>
    <t>701 747</t>
  </si>
  <si>
    <t>702 99</t>
  </si>
  <si>
    <t>703 -38</t>
  </si>
  <si>
    <t>704 327</t>
  </si>
  <si>
    <t>706 -37</t>
  </si>
  <si>
    <t>707 91</t>
  </si>
  <si>
    <t>708 -38</t>
  </si>
  <si>
    <t>710 35</t>
  </si>
  <si>
    <t>713 291</t>
  </si>
  <si>
    <t>714 170</t>
  </si>
  <si>
    <t>715 306</t>
  </si>
  <si>
    <t>716 162</t>
  </si>
  <si>
    <t>717 -60</t>
  </si>
  <si>
    <t>718 -257</t>
  </si>
  <si>
    <t>719 389</t>
  </si>
  <si>
    <t>720 50</t>
  </si>
  <si>
    <t>721 17</t>
  </si>
  <si>
    <t>722 -187</t>
  </si>
  <si>
    <t>724 134</t>
  </si>
  <si>
    <t>725 242</t>
  </si>
  <si>
    <t>726 142</t>
  </si>
  <si>
    <t>727 123</t>
  </si>
  <si>
    <t>728 113</t>
  </si>
  <si>
    <t>730 210</t>
  </si>
  <si>
    <t>731 114</t>
  </si>
  <si>
    <t>732 56</t>
  </si>
  <si>
    <t>733 -360</t>
  </si>
  <si>
    <t>735 205</t>
  </si>
  <si>
    <t>736 40</t>
  </si>
  <si>
    <t>737 38</t>
  </si>
  <si>
    <t>738 68</t>
  </si>
  <si>
    <t>740 846</t>
  </si>
  <si>
    <t>742 245</t>
  </si>
  <si>
    <t>744 159</t>
  </si>
  <si>
    <t>746 153</t>
  </si>
  <si>
    <t>747 153</t>
  </si>
  <si>
    <t>748 27</t>
  </si>
  <si>
    <t>750 159</t>
  </si>
  <si>
    <t>752 74</t>
  </si>
  <si>
    <t>753 157</t>
  </si>
  <si>
    <t>754 203</t>
  </si>
  <si>
    <t>755 341</t>
  </si>
  <si>
    <t>756 156</t>
  </si>
  <si>
    <t>757 365</t>
  </si>
  <si>
    <t>758 338</t>
  </si>
  <si>
    <t>759 -76</t>
  </si>
  <si>
    <t>760 407</t>
  </si>
  <si>
    <t>761 278</t>
  </si>
  <si>
    <t>762 289</t>
  </si>
  <si>
    <t>765 -30</t>
  </si>
  <si>
    <t>766 -60</t>
  </si>
  <si>
    <t>767 320</t>
  </si>
  <si>
    <t>768 -12</t>
  </si>
  <si>
    <t>769 255</t>
  </si>
  <si>
    <t>770 280</t>
  </si>
  <si>
    <t>772 1103</t>
  </si>
  <si>
    <t>773 451</t>
  </si>
  <si>
    <t>774 364</t>
  </si>
  <si>
    <t>775 467</t>
  </si>
  <si>
    <t>777 594</t>
  </si>
  <si>
    <t>778 349</t>
  </si>
  <si>
    <t>780 488</t>
  </si>
  <si>
    <t>781 356</t>
  </si>
  <si>
    <t>782 634</t>
  </si>
  <si>
    <t>784 599</t>
  </si>
  <si>
    <t>785 695</t>
  </si>
  <si>
    <t>787 542</t>
  </si>
  <si>
    <t>789 358</t>
  </si>
  <si>
    <t>790 314</t>
  </si>
  <si>
    <t>791 182</t>
  </si>
  <si>
    <t>792 517</t>
  </si>
  <si>
    <t>793 747</t>
  </si>
  <si>
    <t>795 -27</t>
  </si>
  <si>
    <t>796 342</t>
  </si>
  <si>
    <t>798 254</t>
  </si>
  <si>
    <t>799 544</t>
  </si>
  <si>
    <t>801 468</t>
  </si>
  <si>
    <t>803 -142</t>
  </si>
  <si>
    <t>804 663</t>
  </si>
  <si>
    <t>805 730</t>
  </si>
  <si>
    <t>806 347</t>
  </si>
  <si>
    <t>807 422</t>
  </si>
  <si>
    <t>808 511</t>
  </si>
  <si>
    <t>809 398</t>
  </si>
  <si>
    <t>810 511</t>
  </si>
  <si>
    <t>811 465</t>
  </si>
  <si>
    <t>812 471</t>
  </si>
  <si>
    <t>813 500</t>
  </si>
  <si>
    <t>814 570</t>
  </si>
  <si>
    <t>815 704</t>
  </si>
  <si>
    <t>816 652</t>
  </si>
  <si>
    <t>817 537</t>
  </si>
  <si>
    <t>818 697</t>
  </si>
  <si>
    <t>819 449</t>
  </si>
  <si>
    <t>820 540</t>
  </si>
  <si>
    <t>821 223</t>
  </si>
  <si>
    <t>822 739</t>
  </si>
  <si>
    <t>823 397</t>
  </si>
  <si>
    <t>824 419</t>
  </si>
  <si>
    <t>825 488</t>
  </si>
  <si>
    <t>826 291</t>
  </si>
  <si>
    <t>827 661</t>
  </si>
  <si>
    <t>829 -103</t>
  </si>
  <si>
    <t>830 494</t>
  </si>
  <si>
    <t>831 539</t>
  </si>
  <si>
    <t>832 1038</t>
  </si>
  <si>
    <t>834 203</t>
  </si>
  <si>
    <t>836 211</t>
  </si>
  <si>
    <t>837 146</t>
  </si>
  <si>
    <t>839 463</t>
  </si>
  <si>
    <t>840 590</t>
  </si>
  <si>
    <t>841 485</t>
  </si>
  <si>
    <t>842 445</t>
  </si>
  <si>
    <t>843 1160</t>
  </si>
  <si>
    <t>845 583</t>
  </si>
  <si>
    <t>846 365</t>
  </si>
  <si>
    <t>847 606</t>
  </si>
  <si>
    <t>849 547</t>
  </si>
  <si>
    <t>850 802</t>
  </si>
  <si>
    <t>851 376</t>
  </si>
  <si>
    <t>852 588</t>
  </si>
  <si>
    <t>855 276</t>
  </si>
  <si>
    <t>856 281</t>
  </si>
  <si>
    <t>858 481</t>
  </si>
  <si>
    <t>859 326</t>
  </si>
  <si>
    <t>860 352</t>
  </si>
  <si>
    <t>861 486</t>
  </si>
  <si>
    <t>862 685</t>
  </si>
  <si>
    <t>865 429</t>
  </si>
  <si>
    <t>867 426</t>
  </si>
  <si>
    <t>868 633</t>
  </si>
  <si>
    <t>869 482</t>
  </si>
  <si>
    <t>870 264</t>
  </si>
  <si>
    <t>871 440</t>
  </si>
  <si>
    <t>875 336</t>
  </si>
  <si>
    <t>876 341</t>
  </si>
  <si>
    <t>877 570</t>
  </si>
  <si>
    <t>878 421</t>
  </si>
  <si>
    <t>879 450</t>
  </si>
  <si>
    <t>880 566</t>
  </si>
  <si>
    <t>881 456</t>
  </si>
  <si>
    <t>882 228</t>
  </si>
  <si>
    <t>885 518</t>
  </si>
  <si>
    <t>886 163</t>
  </si>
  <si>
    <t>887 686</t>
  </si>
  <si>
    <t>890 564</t>
  </si>
  <si>
    <t>891 449</t>
  </si>
  <si>
    <t>892 596</t>
  </si>
  <si>
    <t>893 463</t>
  </si>
  <si>
    <t>895 158</t>
  </si>
  <si>
    <t>896 555</t>
  </si>
  <si>
    <t>898 802</t>
  </si>
  <si>
    <t>899 136</t>
  </si>
  <si>
    <t>900 280</t>
  </si>
  <si>
    <t>901 223</t>
  </si>
  <si>
    <t>903 631</t>
  </si>
  <si>
    <t>904 653</t>
  </si>
  <si>
    <t>905 439</t>
  </si>
  <si>
    <t>906 371</t>
  </si>
  <si>
    <t>909 460</t>
  </si>
  <si>
    <t>910 655</t>
  </si>
  <si>
    <t>912 146</t>
  </si>
  <si>
    <t>913 814</t>
  </si>
  <si>
    <t>914 510</t>
  </si>
  <si>
    <t>916 -120</t>
  </si>
  <si>
    <t>919 294</t>
  </si>
  <si>
    <t>921 -119</t>
  </si>
  <si>
    <t>922 729</t>
  </si>
  <si>
    <t>924 300</t>
  </si>
  <si>
    <t>925 442</t>
  </si>
  <si>
    <t>926 372</t>
  </si>
  <si>
    <t>927 534</t>
  </si>
  <si>
    <t>930 523</t>
  </si>
  <si>
    <t>931 538</t>
  </si>
  <si>
    <t>932 619</t>
  </si>
  <si>
    <t>934 -55</t>
  </si>
  <si>
    <t>935 596</t>
  </si>
  <si>
    <t>936 352</t>
  </si>
  <si>
    <t>939 557</t>
  </si>
  <si>
    <t>942 568</t>
  </si>
  <si>
    <t>944 -112</t>
  </si>
  <si>
    <t>945 303</t>
  </si>
  <si>
    <t>946 521</t>
  </si>
  <si>
    <t>947 151</t>
  </si>
  <si>
    <t>949 452</t>
  </si>
  <si>
    <t>950 -314</t>
  </si>
  <si>
    <t>951 613</t>
  </si>
  <si>
    <t>954 295</t>
  </si>
  <si>
    <t>955 448</t>
  </si>
  <si>
    <t>957 129</t>
  </si>
  <si>
    <t>958 313</t>
  </si>
  <si>
    <t>960 176</t>
  </si>
  <si>
    <t>961 489</t>
  </si>
  <si>
    <t>962 489</t>
  </si>
  <si>
    <t>963 693</t>
  </si>
  <si>
    <t>964 471</t>
  </si>
  <si>
    <t>965 -67</t>
  </si>
  <si>
    <t>966 389</t>
  </si>
  <si>
    <t>967 -15</t>
  </si>
  <si>
    <t>968 655</t>
  </si>
  <si>
    <t>969 408</t>
  </si>
  <si>
    <t>970 759</t>
  </si>
  <si>
    <t>971 459</t>
  </si>
  <si>
    <t>973 456</t>
  </si>
  <si>
    <t>974 342</t>
  </si>
  <si>
    <t>975 509</t>
  </si>
  <si>
    <t>976 409</t>
  </si>
  <si>
    <t>977 642</t>
  </si>
  <si>
    <t>978 344</t>
  </si>
  <si>
    <t>979 419</t>
  </si>
  <si>
    <t>980 519</t>
  </si>
  <si>
    <t>981 495</t>
  </si>
  <si>
    <t>982 606</t>
  </si>
  <si>
    <t>983 290</t>
  </si>
  <si>
    <t>986 395</t>
  </si>
  <si>
    <t>988 492</t>
  </si>
  <si>
    <t>989 304</t>
  </si>
  <si>
    <t>990 603</t>
  </si>
  <si>
    <t>991 5</t>
  </si>
  <si>
    <t>992 723</t>
  </si>
  <si>
    <t>994 914</t>
  </si>
  <si>
    <t>995 459</t>
  </si>
  <si>
    <t>997 781</t>
  </si>
  <si>
    <t>999 797</t>
  </si>
  <si>
    <t>1000 481</t>
  </si>
  <si>
    <t>1001 781</t>
  </si>
  <si>
    <t>1002 638</t>
  </si>
  <si>
    <t>1003 516</t>
  </si>
  <si>
    <t>1004 453</t>
  </si>
  <si>
    <t>1005 385</t>
  </si>
  <si>
    <t>1006 613</t>
  </si>
  <si>
    <t>1007 404</t>
  </si>
  <si>
    <t>1008 614</t>
  </si>
  <si>
    <t>1009 664</t>
  </si>
  <si>
    <t>1010 482</t>
  </si>
  <si>
    <t>1012 469</t>
  </si>
  <si>
    <t>1013 825</t>
  </si>
  <si>
    <t>1014 -1</t>
  </si>
  <si>
    <t>1015 482</t>
  </si>
  <si>
    <t>1017 606</t>
  </si>
  <si>
    <t>1019 595</t>
  </si>
  <si>
    <t>1021 281</t>
  </si>
  <si>
    <t>1022 781</t>
  </si>
  <si>
    <t>1023 399</t>
  </si>
  <si>
    <t>1024 1061</t>
  </si>
  <si>
    <t>1025 186</t>
  </si>
  <si>
    <t>1026 645</t>
  </si>
  <si>
    <t>1027 296</t>
  </si>
  <si>
    <t>1028 542</t>
  </si>
  <si>
    <t>1029 459</t>
  </si>
  <si>
    <t>1030 244</t>
  </si>
  <si>
    <t>1031 947</t>
  </si>
  <si>
    <t>1032 463</t>
  </si>
  <si>
    <t>1034 317</t>
  </si>
  <si>
    <t>1035 675</t>
  </si>
  <si>
    <t>1036 803</t>
  </si>
  <si>
    <t>1037 440</t>
  </si>
  <si>
    <t>1038 639</t>
  </si>
  <si>
    <t>1040 750</t>
  </si>
  <si>
    <t>1041 331</t>
  </si>
  <si>
    <t>1042 628</t>
  </si>
  <si>
    <t>1043 835</t>
  </si>
  <si>
    <t>1045 790</t>
  </si>
  <si>
    <t>1046 577</t>
  </si>
  <si>
    <t>1047 944</t>
  </si>
  <si>
    <t>1050 613</t>
  </si>
  <si>
    <t>1051 495</t>
  </si>
  <si>
    <t>1052 834</t>
  </si>
  <si>
    <t>1053 583</t>
  </si>
  <si>
    <t>1054 536</t>
  </si>
  <si>
    <t>1055 628</t>
  </si>
  <si>
    <t>1057 734</t>
  </si>
  <si>
    <t>1058 398</t>
  </si>
  <si>
    <t>1059 684</t>
  </si>
  <si>
    <t>1061 711</t>
  </si>
  <si>
    <t>1062 553</t>
  </si>
  <si>
    <t>1063 593</t>
  </si>
  <si>
    <t>1064 323</t>
  </si>
  <si>
    <t>1065 670</t>
  </si>
  <si>
    <t>1066 641</t>
  </si>
  <si>
    <t>1067 749</t>
  </si>
  <si>
    <t>1068 730</t>
  </si>
  <si>
    <t>1072 581</t>
  </si>
  <si>
    <t>1073 630</t>
  </si>
  <si>
    <t>1074 558</t>
  </si>
  <si>
    <t>1077 623</t>
  </si>
  <si>
    <t>1079 567</t>
  </si>
  <si>
    <t>1080 726</t>
  </si>
  <si>
    <t>1082 678</t>
  </si>
  <si>
    <t>1083 929</t>
  </si>
  <si>
    <t>1084 558</t>
  </si>
  <si>
    <t>1085 685</t>
  </si>
  <si>
    <t>1087 865</t>
  </si>
  <si>
    <t>1088 495</t>
  </si>
  <si>
    <t>1089 223</t>
  </si>
  <si>
    <t>1091 473</t>
  </si>
  <si>
    <t>1092 669</t>
  </si>
  <si>
    <t>1093 618</t>
  </si>
  <si>
    <t>1094 445</t>
  </si>
  <si>
    <t>1095 557</t>
  </si>
  <si>
    <t>1096 839</t>
  </si>
  <si>
    <t>1098 648</t>
  </si>
  <si>
    <t>1099 294</t>
  </si>
  <si>
    <t>1103 557</t>
  </si>
  <si>
    <t>1104 413</t>
  </si>
  <si>
    <t>1105 1260</t>
  </si>
  <si>
    <t>1106 753</t>
  </si>
  <si>
    <t>1107 588</t>
  </si>
  <si>
    <t>1108 503</t>
  </si>
  <si>
    <t>1109 602</t>
  </si>
  <si>
    <t>1110 522</t>
  </si>
  <si>
    <t>1112 537</t>
  </si>
  <si>
    <t>1113 713</t>
  </si>
  <si>
    <t>1114 668</t>
  </si>
  <si>
    <t>1115 199</t>
  </si>
  <si>
    <t>1117 891</t>
  </si>
  <si>
    <t>1119 558</t>
  </si>
  <si>
    <t>1120 726</t>
  </si>
  <si>
    <t>1121 810</t>
  </si>
  <si>
    <t>1122 630</t>
  </si>
  <si>
    <t>1123 719</t>
  </si>
  <si>
    <t>1124 20</t>
  </si>
  <si>
    <t>1125 699</t>
  </si>
  <si>
    <t>1126 644</t>
  </si>
  <si>
    <t>1128 598</t>
  </si>
  <si>
    <t>1129 575</t>
  </si>
  <si>
    <t>1130 1075</t>
  </si>
  <si>
    <t>1131 879</t>
  </si>
  <si>
    <t>1132 661</t>
  </si>
  <si>
    <t>1133 547</t>
  </si>
  <si>
    <t>1135 865</t>
  </si>
  <si>
    <t>1136 727</t>
  </si>
  <si>
    <t>1137 665</t>
  </si>
  <si>
    <t>1138 700</t>
  </si>
  <si>
    <t>1139 338</t>
  </si>
  <si>
    <t>1141 702</t>
  </si>
  <si>
    <t>1142 525</t>
  </si>
  <si>
    <t>1143 181</t>
  </si>
  <si>
    <t>1145 963</t>
  </si>
  <si>
    <t>1146 400</t>
  </si>
  <si>
    <t>1147 657</t>
  </si>
  <si>
    <t>1148 298</t>
  </si>
  <si>
    <t>1149 519</t>
  </si>
  <si>
    <t>1150 390</t>
  </si>
  <si>
    <t>1151 977</t>
  </si>
  <si>
    <t>1152 801</t>
  </si>
  <si>
    <t>1153 824</t>
  </si>
  <si>
    <t>1154 404</t>
  </si>
  <si>
    <t>1155 641</t>
  </si>
  <si>
    <t>1157 685</t>
  </si>
  <si>
    <t>1158 276</t>
  </si>
  <si>
    <t>1159 608</t>
  </si>
  <si>
    <t>1160 580</t>
  </si>
  <si>
    <t>1161 580</t>
  </si>
  <si>
    <t>1163 665</t>
  </si>
  <si>
    <t>1165 169</t>
  </si>
  <si>
    <t>1166 1090</t>
  </si>
  <si>
    <t>1167 364</t>
  </si>
  <si>
    <t>1168 539</t>
  </si>
  <si>
    <t>1169 537</t>
  </si>
  <si>
    <t>1171 705</t>
  </si>
  <si>
    <t>1172 680</t>
  </si>
  <si>
    <t>1173 368</t>
  </si>
  <si>
    <t>1174 432</t>
  </si>
  <si>
    <t>1175 703</t>
  </si>
  <si>
    <t>1176 814</t>
  </si>
  <si>
    <t>1177 575</t>
  </si>
  <si>
    <t>1178 615</t>
  </si>
  <si>
    <t>1179 250</t>
  </si>
  <si>
    <t>1181 619</t>
  </si>
  <si>
    <t>1183 487</t>
  </si>
  <si>
    <t>1184 722</t>
  </si>
  <si>
    <t>1185 697</t>
  </si>
  <si>
    <t>1186 615</t>
  </si>
  <si>
    <t>1187 717</t>
  </si>
  <si>
    <t>1189 460</t>
  </si>
  <si>
    <t>1190 822</t>
  </si>
  <si>
    <t>1191 684</t>
  </si>
  <si>
    <t>1192 490</t>
  </si>
  <si>
    <t>1194 550</t>
  </si>
  <si>
    <t>1195 611</t>
  </si>
  <si>
    <t>1196 764</t>
  </si>
  <si>
    <t>1197 435</t>
  </si>
  <si>
    <t>1198 626</t>
  </si>
  <si>
    <t>1199 460</t>
  </si>
  <si>
    <t>1200 1032</t>
  </si>
  <si>
    <t>1202 404</t>
  </si>
  <si>
    <t>1203 541</t>
  </si>
  <si>
    <t>1204 531</t>
  </si>
  <si>
    <t>1205 777</t>
  </si>
  <si>
    <t>1206 449</t>
  </si>
  <si>
    <t>1207 513</t>
  </si>
  <si>
    <t>1208 766</t>
  </si>
  <si>
    <t>1209 480</t>
  </si>
  <si>
    <t>1210 626</t>
  </si>
  <si>
    <t>1211 617</t>
  </si>
  <si>
    <t>1213 931</t>
  </si>
  <si>
    <t>1214 428</t>
  </si>
  <si>
    <t>1215 1010</t>
  </si>
  <si>
    <t>1216 658</t>
  </si>
  <si>
    <t>1217 582</t>
  </si>
  <si>
    <t>1218 186</t>
  </si>
  <si>
    <t>1219 373</t>
  </si>
  <si>
    <t>1220 801</t>
  </si>
  <si>
    <t>1222 675</t>
  </si>
  <si>
    <t>1223 363</t>
  </si>
  <si>
    <t>1224 421</t>
  </si>
  <si>
    <t>1225 979</t>
  </si>
  <si>
    <t>1226 881</t>
  </si>
  <si>
    <t>1227 625</t>
  </si>
  <si>
    <t>1228 649</t>
  </si>
  <si>
    <t>1230 637</t>
  </si>
  <si>
    <t>1231 682</t>
  </si>
  <si>
    <t>1232 712</t>
  </si>
  <si>
    <t>1233 642</t>
  </si>
  <si>
    <t>1234 94</t>
  </si>
  <si>
    <t>1235 786</t>
  </si>
  <si>
    <t>1236 650</t>
  </si>
  <si>
    <t>1237 706</t>
  </si>
  <si>
    <t>1238 805</t>
  </si>
  <si>
    <t>1240 753</t>
  </si>
  <si>
    <t>1241 1265</t>
  </si>
  <si>
    <t>1242 481</t>
  </si>
  <si>
    <t>1244 419</t>
  </si>
  <si>
    <t>1245 632</t>
  </si>
  <si>
    <t>1246 637</t>
  </si>
  <si>
    <t>1247 667</t>
  </si>
  <si>
    <t>1249 594</t>
  </si>
  <si>
    <t>1251 1240</t>
  </si>
  <si>
    <t>1252 1277</t>
  </si>
  <si>
    <t>1253 878</t>
  </si>
  <si>
    <t>1256 766</t>
  </si>
  <si>
    <t>1259 469</t>
  </si>
  <si>
    <t>1260 773</t>
  </si>
  <si>
    <t>1262 640</t>
  </si>
  <si>
    <t>1263 702</t>
  </si>
  <si>
    <t>1264 507</t>
  </si>
  <si>
    <t>1265 851</t>
  </si>
  <si>
    <t>1266 910</t>
  </si>
  <si>
    <t>1267 532</t>
  </si>
  <si>
    <t>1268 827</t>
  </si>
  <si>
    <t>1269 568</t>
  </si>
  <si>
    <t>1270 199</t>
  </si>
  <si>
    <t>1273 479</t>
  </si>
  <si>
    <t>1274 494</t>
  </si>
  <si>
    <t>1275 762</t>
  </si>
  <si>
    <t>1276 568</t>
  </si>
  <si>
    <t>1277 23</t>
  </si>
  <si>
    <t>1278 646</t>
  </si>
  <si>
    <t>1279 525</t>
  </si>
  <si>
    <t>1280 716</t>
  </si>
  <si>
    <t>1282 573</t>
  </si>
  <si>
    <t>1284 669</t>
  </si>
  <si>
    <t>1285 651</t>
  </si>
  <si>
    <t>1286 823</t>
  </si>
  <si>
    <t>1287 577</t>
  </si>
  <si>
    <t>1288 537</t>
  </si>
  <si>
    <t>1289 449</t>
  </si>
  <si>
    <t>1290 729</t>
  </si>
  <si>
    <t>1294 629</t>
  </si>
  <si>
    <t>1295 593</t>
  </si>
  <si>
    <t>1296 488</t>
  </si>
  <si>
    <t>1299 548</t>
  </si>
  <si>
    <t>1300 441</t>
  </si>
  <si>
    <t>1301 724</t>
  </si>
  <si>
    <t>1304 532</t>
  </si>
  <si>
    <t>1306 137</t>
  </si>
  <si>
    <t>1307 379</t>
  </si>
  <si>
    <t>1308 718</t>
  </si>
  <si>
    <t>1309 503</t>
  </si>
  <si>
    <t>1310 770</t>
  </si>
  <si>
    <t>1311 621</t>
  </si>
  <si>
    <t>1312 478</t>
  </si>
  <si>
    <t>1313 650</t>
  </si>
  <si>
    <t>1314 673</t>
  </si>
  <si>
    <t>1315 905</t>
  </si>
  <si>
    <t>1317 347</t>
  </si>
  <si>
    <t>1318 813</t>
  </si>
  <si>
    <t>1319 728</t>
  </si>
  <si>
    <t>1321 503</t>
  </si>
  <si>
    <t>1322 438</t>
  </si>
  <si>
    <t>1323 1270</t>
  </si>
  <si>
    <t>1324 803</t>
  </si>
  <si>
    <t>1325 626</t>
  </si>
  <si>
    <t>1327 556</t>
  </si>
  <si>
    <t>1328 696</t>
  </si>
  <si>
    <t>1329 584</t>
  </si>
  <si>
    <t>1330 529</t>
  </si>
  <si>
    <t>1331 565</t>
  </si>
  <si>
    <t>1332 572</t>
  </si>
  <si>
    <t>1334 803</t>
  </si>
  <si>
    <t>1336 534</t>
  </si>
  <si>
    <t>1337 592</t>
  </si>
  <si>
    <t>1340 287</t>
  </si>
  <si>
    <t>1341 588</t>
  </si>
  <si>
    <t>1342 573</t>
  </si>
  <si>
    <t>1343 413</t>
  </si>
  <si>
    <t>1344 527</t>
  </si>
  <si>
    <t>1347 411</t>
  </si>
  <si>
    <t>1348 653</t>
  </si>
  <si>
    <t>1350 568</t>
  </si>
  <si>
    <t>1351 581</t>
  </si>
  <si>
    <t>1352 303</t>
  </si>
  <si>
    <t>1354 683</t>
  </si>
  <si>
    <t>1355 383</t>
  </si>
  <si>
    <t>1356 667</t>
  </si>
  <si>
    <t>1357 371</t>
  </si>
  <si>
    <t>1358 726</t>
  </si>
  <si>
    <t>1359 372</t>
  </si>
  <si>
    <t>1360 561</t>
  </si>
  <si>
    <t>1361 630</t>
  </si>
  <si>
    <t>1362 635</t>
  </si>
  <si>
    <t>1363 739</t>
  </si>
  <si>
    <t>1364 492</t>
  </si>
  <si>
    <t>1367 265</t>
  </si>
  <si>
    <t>1368 578</t>
  </si>
  <si>
    <t>1369 657</t>
  </si>
  <si>
    <t>1370 21</t>
  </si>
  <si>
    <t>1371 562</t>
  </si>
  <si>
    <t>1372 447</t>
  </si>
  <si>
    <t>1373 789</t>
  </si>
  <si>
    <t>1375 788</t>
  </si>
  <si>
    <t>1376 642</t>
  </si>
  <si>
    <t>1378 836</t>
  </si>
  <si>
    <t>1379 381</t>
  </si>
  <si>
    <t>1380 665</t>
  </si>
  <si>
    <t>1381 625</t>
  </si>
  <si>
    <t>1382 401</t>
  </si>
  <si>
    <t>1383 589</t>
  </si>
  <si>
    <t>1384 664</t>
  </si>
  <si>
    <t>1386 725</t>
  </si>
  <si>
    <t>1387 434</t>
  </si>
  <si>
    <t>1388 696</t>
  </si>
  <si>
    <t>1389 906</t>
  </si>
  <si>
    <t>1391 683</t>
  </si>
  <si>
    <t>1392 428</t>
  </si>
  <si>
    <t>1394 613</t>
  </si>
  <si>
    <t>1395 573</t>
  </si>
  <si>
    <t>1396 598</t>
  </si>
  <si>
    <t>1397 457</t>
  </si>
  <si>
    <t>1398 430</t>
  </si>
  <si>
    <t>1400 366</t>
  </si>
  <si>
    <t>1401 588</t>
  </si>
  <si>
    <t>1402 493</t>
  </si>
  <si>
    <t>1403 736</t>
  </si>
  <si>
    <t>1404 669</t>
  </si>
  <si>
    <t>1405 592</t>
  </si>
  <si>
    <t>1407 694</t>
  </si>
  <si>
    <t>1408 737</t>
  </si>
  <si>
    <t>1409 677</t>
  </si>
  <si>
    <t>1410 678</t>
  </si>
  <si>
    <t>1411 518</t>
  </si>
  <si>
    <t>1412 528</t>
  </si>
  <si>
    <t>1413 404</t>
  </si>
  <si>
    <t>1414 670</t>
  </si>
  <si>
    <t>1415 641</t>
  </si>
  <si>
    <t>1417 500</t>
  </si>
  <si>
    <t>1418 341</t>
  </si>
  <si>
    <t>1420 1084</t>
  </si>
  <si>
    <t>1423 874</t>
  </si>
  <si>
    <t>1425 695</t>
  </si>
  <si>
    <t>1426 287</t>
  </si>
  <si>
    <t>1427 371</t>
  </si>
  <si>
    <t>1428 650</t>
  </si>
  <si>
    <t>1429 638</t>
  </si>
  <si>
    <t>1430 561</t>
  </si>
  <si>
    <t>1431 241</t>
  </si>
  <si>
    <t>1434 750</t>
  </si>
  <si>
    <t>1435 583</t>
  </si>
  <si>
    <t>1436 702</t>
  </si>
  <si>
    <t>1437 499</t>
  </si>
  <si>
    <t>1438 639</t>
  </si>
  <si>
    <t>1439 778</t>
  </si>
  <si>
    <t>1440 613</t>
  </si>
  <si>
    <t>1441 694</t>
  </si>
  <si>
    <t>1442 283</t>
  </si>
  <si>
    <t>1444 735</t>
  </si>
  <si>
    <t>1446 328</t>
  </si>
  <si>
    <t>1447 283</t>
  </si>
  <si>
    <t>1449 738</t>
  </si>
  <si>
    <t>1450 606</t>
  </si>
  <si>
    <t>1451 711</t>
  </si>
  <si>
    <t>1452 235</t>
  </si>
  <si>
    <t>1453 793</t>
  </si>
  <si>
    <t>1454 505</t>
  </si>
  <si>
    <t>1456 572</t>
  </si>
  <si>
    <t>1457 411</t>
  </si>
  <si>
    <t>1458 538</t>
  </si>
  <si>
    <t>1459 451</t>
  </si>
  <si>
    <t>1460 792</t>
  </si>
  <si>
    <t>1461 619</t>
  </si>
  <si>
    <t>1462 528</t>
  </si>
  <si>
    <t>1463 747</t>
  </si>
  <si>
    <t>1464 777</t>
  </si>
  <si>
    <t>1465 498</t>
  </si>
  <si>
    <t>1466 523</t>
  </si>
  <si>
    <t>1467 221</t>
  </si>
  <si>
    <t>1468 916</t>
  </si>
  <si>
    <t>1469 517</t>
  </si>
  <si>
    <t>1470 655</t>
  </si>
  <si>
    <t>1471 588</t>
  </si>
  <si>
    <t>1473 496</t>
  </si>
  <si>
    <t>1474 571</t>
  </si>
  <si>
    <t>1475 368</t>
  </si>
  <si>
    <t>1477 450</t>
  </si>
  <si>
    <t>1478 548</t>
  </si>
  <si>
    <t>1480 615</t>
  </si>
  <si>
    <t>1482 477</t>
  </si>
  <si>
    <t>1483 548</t>
  </si>
  <si>
    <t>1484 680</t>
  </si>
  <si>
    <t>1485 516</t>
  </si>
  <si>
    <t>1486 711</t>
  </si>
  <si>
    <t>1487 560</t>
  </si>
  <si>
    <t>1488 627</t>
  </si>
  <si>
    <t>1490 683</t>
  </si>
  <si>
    <t>1492 489</t>
  </si>
  <si>
    <t>1493 769</t>
  </si>
  <si>
    <t>1494 890</t>
  </si>
  <si>
    <t>1495 371</t>
  </si>
  <si>
    <t>1498 710</t>
  </si>
  <si>
    <t>1501 461</t>
  </si>
  <si>
    <t>1502 548</t>
  </si>
  <si>
    <t>1505 757</t>
  </si>
  <si>
    <t>1506 679</t>
  </si>
  <si>
    <t>1507 452</t>
  </si>
  <si>
    <t>1508 666</t>
  </si>
  <si>
    <t>1509 252</t>
  </si>
  <si>
    <t>1510 391</t>
  </si>
  <si>
    <t>1511 780</t>
  </si>
  <si>
    <t>1512 363</t>
  </si>
  <si>
    <t>1514 812</t>
  </si>
  <si>
    <t>1515 627</t>
  </si>
  <si>
    <t>1516 485</t>
  </si>
  <si>
    <t>1519 689</t>
  </si>
  <si>
    <t>1521 656</t>
  </si>
  <si>
    <t>1522 347</t>
  </si>
  <si>
    <t>1524 613</t>
  </si>
  <si>
    <t>1525 550</t>
  </si>
  <si>
    <t>1526 454</t>
  </si>
  <si>
    <t>1527 574</t>
  </si>
  <si>
    <t>1529 536</t>
  </si>
  <si>
    <t>1530 593</t>
  </si>
  <si>
    <t>1532 431</t>
  </si>
  <si>
    <t>1533 691</t>
  </si>
  <si>
    <t>1534 613</t>
  </si>
  <si>
    <t>1537 494</t>
  </si>
  <si>
    <t>1538 745</t>
  </si>
  <si>
    <t>1539 329</t>
  </si>
  <si>
    <t>1542 755</t>
  </si>
  <si>
    <t>1544 801</t>
  </si>
  <si>
    <t>1545 515</t>
  </si>
  <si>
    <t>1546 720</t>
  </si>
  <si>
    <t>1547 592</t>
  </si>
  <si>
    <t>1548 1059</t>
  </si>
  <si>
    <t>1549 452</t>
  </si>
  <si>
    <t>1550 753</t>
  </si>
  <si>
    <t>1552 761</t>
  </si>
  <si>
    <t>1553 893</t>
  </si>
  <si>
    <t>1554 649</t>
  </si>
  <si>
    <t>1555 1004</t>
  </si>
  <si>
    <t>1556 1585</t>
  </si>
  <si>
    <t>1557 704</t>
  </si>
  <si>
    <t>1558 834</t>
  </si>
  <si>
    <t>1559 760</t>
  </si>
  <si>
    <t>1560 754</t>
  </si>
  <si>
    <t>1561 719</t>
  </si>
  <si>
    <t>1563 768</t>
  </si>
  <si>
    <t>1564 674</t>
  </si>
  <si>
    <t>1566 818</t>
  </si>
  <si>
    <t>1568 605</t>
  </si>
  <si>
    <t>1569 638</t>
  </si>
  <si>
    <t>1570 556</t>
  </si>
  <si>
    <t>1571 888</t>
  </si>
  <si>
    <t>1573 729</t>
  </si>
  <si>
    <t>1575 874</t>
  </si>
  <si>
    <t>1578 476</t>
  </si>
  <si>
    <t>1579 564</t>
  </si>
  <si>
    <t>1581 1024</t>
  </si>
  <si>
    <t>1582 951</t>
  </si>
  <si>
    <t>1583 633</t>
  </si>
  <si>
    <t>1585 658</t>
  </si>
  <si>
    <t>1586 850</t>
  </si>
  <si>
    <t>1587 564</t>
  </si>
  <si>
    <t>1588 414</t>
  </si>
  <si>
    <t>1589 657</t>
  </si>
  <si>
    <t>1590 672</t>
  </si>
  <si>
    <t>1591 777</t>
  </si>
  <si>
    <t>1592 773</t>
  </si>
  <si>
    <t>1593 559</t>
  </si>
  <si>
    <t>0 44</t>
  </si>
  <si>
    <t>1 243</t>
  </si>
  <si>
    <t>2 222</t>
  </si>
  <si>
    <t>3 507</t>
  </si>
  <si>
    <t>5 208</t>
  </si>
  <si>
    <t>6 265</t>
  </si>
  <si>
    <t>7 418</t>
  </si>
  <si>
    <t>8 637</t>
  </si>
  <si>
    <t>9 580</t>
  </si>
  <si>
    <t>10 213</t>
  </si>
  <si>
    <t>11 191</t>
  </si>
  <si>
    <t>14 578</t>
  </si>
  <si>
    <t>15 424</t>
  </si>
  <si>
    <t>17 -94</t>
  </si>
  <si>
    <t>18 570</t>
  </si>
  <si>
    <t>20 290</t>
  </si>
  <si>
    <t>21 304</t>
  </si>
  <si>
    <t>22 641</t>
  </si>
  <si>
    <t>23 567</t>
  </si>
  <si>
    <t>24 646</t>
  </si>
  <si>
    <t>25 164</t>
  </si>
  <si>
    <t>26 61</t>
  </si>
  <si>
    <t>27 421</t>
  </si>
  <si>
    <t>28 407</t>
  </si>
  <si>
    <t>30 850</t>
  </si>
  <si>
    <t>31 278</t>
  </si>
  <si>
    <t>32 -445</t>
  </si>
  <si>
    <t>33 -106</t>
  </si>
  <si>
    <t>34 666</t>
  </si>
  <si>
    <t>35 345</t>
  </si>
  <si>
    <t>37 288</t>
  </si>
  <si>
    <t>38 722</t>
  </si>
  <si>
    <t>39 597</t>
  </si>
  <si>
    <t>40 583</t>
  </si>
  <si>
    <t>42 341</t>
  </si>
  <si>
    <t>43 427</t>
  </si>
  <si>
    <t>45 744</t>
  </si>
  <si>
    <t>46 271</t>
  </si>
  <si>
    <t>47 401</t>
  </si>
  <si>
    <t>48 433</t>
  </si>
  <si>
    <t>49 846</t>
  </si>
  <si>
    <t>50 50</t>
  </si>
  <si>
    <t>51 430</t>
  </si>
  <si>
    <t>53 417</t>
  </si>
  <si>
    <t>56 406</t>
  </si>
  <si>
    <t>57 334</t>
  </si>
  <si>
    <t>59 1293</t>
  </si>
  <si>
    <t>60 970</t>
  </si>
  <si>
    <t>61 689</t>
  </si>
  <si>
    <t>63 378</t>
  </si>
  <si>
    <t>64 670</t>
  </si>
  <si>
    <t>65 535</t>
  </si>
  <si>
    <t>66 -45</t>
  </si>
  <si>
    <t>67 361</t>
  </si>
  <si>
    <t>68 398</t>
  </si>
  <si>
    <t>69 962</t>
  </si>
  <si>
    <t>70 362</t>
  </si>
  <si>
    <t>71 56</t>
  </si>
  <si>
    <t>72 316</t>
  </si>
  <si>
    <t>73 570</t>
  </si>
  <si>
    <t>75 324</t>
  </si>
  <si>
    <t>76 191</t>
  </si>
  <si>
    <t>77 334</t>
  </si>
  <si>
    <t>79 725</t>
  </si>
  <si>
    <t>80 145</t>
  </si>
  <si>
    <t>81 50</t>
  </si>
  <si>
    <t>82 379</t>
  </si>
  <si>
    <t>84 890</t>
  </si>
  <si>
    <t>85 123</t>
  </si>
  <si>
    <t>86 -46</t>
  </si>
  <si>
    <t>87 438</t>
  </si>
  <si>
    <t>88 615</t>
  </si>
  <si>
    <t>91 -609</t>
  </si>
  <si>
    <t>93 503</t>
  </si>
  <si>
    <t>96 217</t>
  </si>
  <si>
    <t>97 595</t>
  </si>
  <si>
    <t>99 1098</t>
  </si>
  <si>
    <t>101 74</t>
  </si>
  <si>
    <t>102 190</t>
  </si>
  <si>
    <t>103 492</t>
  </si>
  <si>
    <t>104 544</t>
  </si>
  <si>
    <t>106 161</t>
  </si>
  <si>
    <t>107 368</t>
  </si>
  <si>
    <t>108 547</t>
  </si>
  <si>
    <t>110 419</t>
  </si>
  <si>
    <t>111 -224</t>
  </si>
  <si>
    <t>113 590</t>
  </si>
  <si>
    <t>114 776</t>
  </si>
  <si>
    <t>115 332</t>
  </si>
  <si>
    <t>118 471</t>
  </si>
  <si>
    <t>119 730</t>
  </si>
  <si>
    <t>122 182</t>
  </si>
  <si>
    <t>123 489</t>
  </si>
  <si>
    <t>124 515</t>
  </si>
  <si>
    <t>125 299</t>
  </si>
  <si>
    <t>126 294</t>
  </si>
  <si>
    <t>129 837</t>
  </si>
  <si>
    <t>131 5</t>
  </si>
  <si>
    <t>132 432</t>
  </si>
  <si>
    <t>134 571</t>
  </si>
  <si>
    <t>135 262</t>
  </si>
  <si>
    <t>137 592</t>
  </si>
  <si>
    <t>138 151</t>
  </si>
  <si>
    <t>139 605</t>
  </si>
  <si>
    <t>140 315</t>
  </si>
  <si>
    <t>142 490</t>
  </si>
  <si>
    <t>144 315</t>
  </si>
  <si>
    <t>145 296</t>
  </si>
  <si>
    <t>146 98</t>
  </si>
  <si>
    <t>148 33</t>
  </si>
  <si>
    <t>149 538</t>
  </si>
  <si>
    <t>150 -284</t>
  </si>
  <si>
    <t>151 160</t>
  </si>
  <si>
    <t>152 321</t>
  </si>
  <si>
    <t>153 580</t>
  </si>
  <si>
    <t>154 704</t>
  </si>
  <si>
    <t>155 308</t>
  </si>
  <si>
    <t>156 34</t>
  </si>
  <si>
    <t>157 375</t>
  </si>
  <si>
    <t>158 585</t>
  </si>
  <si>
    <t>161 91</t>
  </si>
  <si>
    <t>162 342</t>
  </si>
  <si>
    <t>164 796</t>
  </si>
  <si>
    <t>165 454</t>
  </si>
  <si>
    <t>166 496</t>
  </si>
  <si>
    <t>167 192</t>
  </si>
  <si>
    <t>168 282</t>
  </si>
  <si>
    <t>170 241</t>
  </si>
  <si>
    <t>171 -435</t>
  </si>
  <si>
    <t>172 -168</t>
  </si>
  <si>
    <t>173 604</t>
  </si>
  <si>
    <t>174 40</t>
  </si>
  <si>
    <t>176 20</t>
  </si>
  <si>
    <t>177 326</t>
  </si>
  <si>
    <t>178 523</t>
  </si>
  <si>
    <t>179 692</t>
  </si>
  <si>
    <t>180 -71</t>
  </si>
  <si>
    <t>181 -31</t>
  </si>
  <si>
    <t>182 328</t>
  </si>
  <si>
    <t>183 627</t>
  </si>
  <si>
    <t>184 659</t>
  </si>
  <si>
    <t>186 676</t>
  </si>
  <si>
    <t>187 354</t>
  </si>
  <si>
    <t>188 842</t>
  </si>
  <si>
    <t>189 472</t>
  </si>
  <si>
    <t>190 831</t>
  </si>
  <si>
    <t>191 161</t>
  </si>
  <si>
    <t>192 259</t>
  </si>
  <si>
    <t>193 743</t>
  </si>
  <si>
    <t>195 350</t>
  </si>
  <si>
    <t>197 674</t>
  </si>
  <si>
    <t>198 637</t>
  </si>
  <si>
    <t>199 609</t>
  </si>
  <si>
    <t>200 296</t>
  </si>
  <si>
    <t>201 141</t>
  </si>
  <si>
    <t>202 608</t>
  </si>
  <si>
    <t>203 334</t>
  </si>
  <si>
    <t>205 275</t>
  </si>
  <si>
    <t>206 178</t>
  </si>
  <si>
    <t>207 263</t>
  </si>
  <si>
    <t>208 -16</t>
  </si>
  <si>
    <t>209 672</t>
  </si>
  <si>
    <t>210 195</t>
  </si>
  <si>
    <t>211 97</t>
  </si>
  <si>
    <t>213 465</t>
  </si>
  <si>
    <t>215 770</t>
  </si>
  <si>
    <t>217 191</t>
  </si>
  <si>
    <t>218 722</t>
  </si>
  <si>
    <t>219 712</t>
  </si>
  <si>
    <t>220 472</t>
  </si>
  <si>
    <t>222 1206</t>
  </si>
  <si>
    <t>223 851</t>
  </si>
  <si>
    <t>224 680</t>
  </si>
  <si>
    <t>225 33</t>
  </si>
  <si>
    <t>227 283</t>
  </si>
  <si>
    <t>229 636</t>
  </si>
  <si>
    <t>230 123</t>
  </si>
  <si>
    <t>231 243</t>
  </si>
  <si>
    <t>232 435</t>
  </si>
  <si>
    <t>233 448</t>
  </si>
  <si>
    <t>234 630</t>
  </si>
  <si>
    <t>235 335</t>
  </si>
  <si>
    <t>236 23</t>
  </si>
  <si>
    <t>237 439</t>
  </si>
  <si>
    <t>238 433</t>
  </si>
  <si>
    <t>239 754</t>
  </si>
  <si>
    <t>241 53</t>
  </si>
  <si>
    <t>242 448</t>
  </si>
  <si>
    <t>243 440</t>
  </si>
  <si>
    <t>244 731</t>
  </si>
  <si>
    <t>246 271</t>
  </si>
  <si>
    <t>247 235</t>
  </si>
  <si>
    <t>248 492</t>
  </si>
  <si>
    <t>250 58</t>
  </si>
  <si>
    <t>251 360</t>
  </si>
  <si>
    <t>252 950</t>
  </si>
  <si>
    <t>253 526</t>
  </si>
  <si>
    <t>255 418</t>
  </si>
  <si>
    <t>256 8</t>
  </si>
  <si>
    <t>258 194</t>
  </si>
  <si>
    <t>259 562</t>
  </si>
  <si>
    <t>260 594</t>
  </si>
  <si>
    <t>261 268</t>
  </si>
  <si>
    <t>262 -190</t>
  </si>
  <si>
    <t>263 256</t>
  </si>
  <si>
    <t>264 357</t>
  </si>
  <si>
    <t>265 367</t>
  </si>
  <si>
    <t>267 210</t>
  </si>
  <si>
    <t>268 475</t>
  </si>
  <si>
    <t>271 480</t>
  </si>
  <si>
    <t>272 -216</t>
  </si>
  <si>
    <t>273 253</t>
  </si>
  <si>
    <t>274 384</t>
  </si>
  <si>
    <t>275 798</t>
  </si>
  <si>
    <t>276 -124</t>
  </si>
  <si>
    <t>277 229</t>
  </si>
  <si>
    <t>278 466</t>
  </si>
  <si>
    <t>280 511</t>
  </si>
  <si>
    <t>282 354</t>
  </si>
  <si>
    <t>283 678</t>
  </si>
  <si>
    <t>284 368</t>
  </si>
  <si>
    <t>285 570</t>
  </si>
  <si>
    <t>287 79</t>
  </si>
  <si>
    <t>289 624</t>
  </si>
  <si>
    <t>290 1008</t>
  </si>
  <si>
    <t>291 442</t>
  </si>
  <si>
    <t>292 -253</t>
  </si>
  <si>
    <t>293 612</t>
  </si>
  <si>
    <t>294 502</t>
  </si>
  <si>
    <t>296 537</t>
  </si>
  <si>
    <t>300 438</t>
  </si>
  <si>
    <t>301 272</t>
  </si>
  <si>
    <t>303 671</t>
  </si>
  <si>
    <t>304 -205</t>
  </si>
  <si>
    <t>305 858</t>
  </si>
  <si>
    <t>306 425</t>
  </si>
  <si>
    <t>309 494</t>
  </si>
  <si>
    <t>310 931</t>
  </si>
  <si>
    <t>314 542</t>
  </si>
  <si>
    <t>318 528</t>
  </si>
  <si>
    <t>319 70</t>
  </si>
  <si>
    <t>320 624</t>
  </si>
  <si>
    <t>322 316</t>
  </si>
  <si>
    <t>323 625</t>
  </si>
  <si>
    <t>324 422</t>
  </si>
  <si>
    <t>325 588</t>
  </si>
  <si>
    <t>327 142</t>
  </si>
  <si>
    <t>329 652</t>
  </si>
  <si>
    <t>330 712</t>
  </si>
  <si>
    <t>331 428</t>
  </si>
  <si>
    <t>332 -284</t>
  </si>
  <si>
    <t>334 570</t>
  </si>
  <si>
    <t>335 951</t>
  </si>
  <si>
    <t>337 396</t>
  </si>
  <si>
    <t>339 576</t>
  </si>
  <si>
    <t>340 870</t>
  </si>
  <si>
    <t>341 486</t>
  </si>
  <si>
    <t>342 369</t>
  </si>
  <si>
    <t>343 407</t>
  </si>
  <si>
    <t>346 290</t>
  </si>
  <si>
    <t>347 486</t>
  </si>
  <si>
    <t>349 332</t>
  </si>
  <si>
    <t>350 959</t>
  </si>
  <si>
    <t>351 672</t>
  </si>
  <si>
    <t>353 469</t>
  </si>
  <si>
    <t>354 665</t>
  </si>
  <si>
    <t>355 784</t>
  </si>
  <si>
    <t>356 667</t>
  </si>
  <si>
    <t>357 311</t>
  </si>
  <si>
    <t>358 259</t>
  </si>
  <si>
    <t>360 766</t>
  </si>
  <si>
    <t>361 197</t>
  </si>
  <si>
    <t>362 161</t>
  </si>
  <si>
    <t>363 790</t>
  </si>
  <si>
    <t>364 295</t>
  </si>
  <si>
    <t>365 952</t>
  </si>
  <si>
    <t>366 158</t>
  </si>
  <si>
    <t>367 171</t>
  </si>
  <si>
    <t>369 668</t>
  </si>
  <si>
    <t>371 249</t>
  </si>
  <si>
    <t>372 220</t>
  </si>
  <si>
    <t>373 494</t>
  </si>
  <si>
    <t>374 530</t>
  </si>
  <si>
    <t>375 784</t>
  </si>
  <si>
    <t>376 260</t>
  </si>
  <si>
    <t>377 254</t>
  </si>
  <si>
    <t>380 864</t>
  </si>
  <si>
    <t>381 1038</t>
  </si>
  <si>
    <t>382 281</t>
  </si>
  <si>
    <t>384 394</t>
  </si>
  <si>
    <t>385 997</t>
  </si>
  <si>
    <t>386 38</t>
  </si>
  <si>
    <t>387 188</t>
  </si>
  <si>
    <t>388 918</t>
  </si>
  <si>
    <t>389 578</t>
  </si>
  <si>
    <t>390 547</t>
  </si>
  <si>
    <t>391 143</t>
  </si>
  <si>
    <t>392 247</t>
  </si>
  <si>
    <t>393 396</t>
  </si>
  <si>
    <t>394 70</t>
  </si>
  <si>
    <t>395 484</t>
  </si>
  <si>
    <t>396 412</t>
  </si>
  <si>
    <t>397 301</t>
  </si>
  <si>
    <t>398 363</t>
  </si>
  <si>
    <t>399 675</t>
  </si>
  <si>
    <t>400 441</t>
  </si>
  <si>
    <t>401 432</t>
  </si>
  <si>
    <t>402 31</t>
  </si>
  <si>
    <t>403 391</t>
  </si>
  <si>
    <t>404 731</t>
  </si>
  <si>
    <t>405 729</t>
  </si>
  <si>
    <t>406 -62</t>
  </si>
  <si>
    <t>407 268</t>
  </si>
  <si>
    <t>408 451</t>
  </si>
  <si>
    <t>409 616</t>
  </si>
  <si>
    <t>410 742</t>
  </si>
  <si>
    <t>411 256</t>
  </si>
  <si>
    <t>413 283</t>
  </si>
  <si>
    <t>414 732</t>
  </si>
  <si>
    <t>416 -110</t>
  </si>
  <si>
    <t>417 121</t>
  </si>
  <si>
    <t>418 539</t>
  </si>
  <si>
    <t>419 560</t>
  </si>
  <si>
    <t>422 183</t>
  </si>
  <si>
    <t>423 347</t>
  </si>
  <si>
    <t>424 692</t>
  </si>
  <si>
    <t>426 158</t>
  </si>
  <si>
    <t>429 530</t>
  </si>
  <si>
    <t>430 248</t>
  </si>
  <si>
    <t>431 226</t>
  </si>
  <si>
    <t>432 647</t>
  </si>
  <si>
    <t>433 300</t>
  </si>
  <si>
    <t>434 64</t>
  </si>
  <si>
    <t>435 915</t>
  </si>
  <si>
    <t>437 186</t>
  </si>
  <si>
    <t>439 908</t>
  </si>
  <si>
    <t>440 659</t>
  </si>
  <si>
    <t>441 324</t>
  </si>
  <si>
    <t>442 201</t>
  </si>
  <si>
    <t>443 409</t>
  </si>
  <si>
    <t>444 552</t>
  </si>
  <si>
    <t>445 744</t>
  </si>
  <si>
    <t>446 308</t>
  </si>
  <si>
    <t>448 466</t>
  </si>
  <si>
    <t>449 339</t>
  </si>
  <si>
    <t>450 623</t>
  </si>
  <si>
    <t>451 328</t>
  </si>
  <si>
    <t>452 122</t>
  </si>
  <si>
    <t>453 575</t>
  </si>
  <si>
    <t>454 487</t>
  </si>
  <si>
    <t>455 1039</t>
  </si>
  <si>
    <t>456 502</t>
  </si>
  <si>
    <t>457 319</t>
  </si>
  <si>
    <t>458 589</t>
  </si>
  <si>
    <t>460 234</t>
  </si>
  <si>
    <t>461 7</t>
  </si>
  <si>
    <t>462 486</t>
  </si>
  <si>
    <t>463 485</t>
  </si>
  <si>
    <t>466 355</t>
  </si>
  <si>
    <t>467 307</t>
  </si>
  <si>
    <t>468 275</t>
  </si>
  <si>
    <t>469 511</t>
  </si>
  <si>
    <t>470 802</t>
  </si>
  <si>
    <t>472 349</t>
  </si>
  <si>
    <t>473 609</t>
  </si>
  <si>
    <t>474 570</t>
  </si>
  <si>
    <t>477 -133</t>
  </si>
  <si>
    <t>478 -137</t>
  </si>
  <si>
    <t>481 442</t>
  </si>
  <si>
    <t>483 546</t>
  </si>
  <si>
    <t>485 921</t>
  </si>
  <si>
    <t>487 334</t>
  </si>
  <si>
    <t>488 266</t>
  </si>
  <si>
    <t>489 492</t>
  </si>
  <si>
    <t>490 518</t>
  </si>
  <si>
    <t>491 651</t>
  </si>
  <si>
    <t>492 890</t>
  </si>
  <si>
    <t>493 312</t>
  </si>
  <si>
    <t>494 690</t>
  </si>
  <si>
    <t>496 438</t>
  </si>
  <si>
    <t>497 -131</t>
  </si>
  <si>
    <t>499 709</t>
  </si>
  <si>
    <t>502 271</t>
  </si>
  <si>
    <t>503 724</t>
  </si>
  <si>
    <t>504 974</t>
  </si>
  <si>
    <t>505 1048</t>
  </si>
  <si>
    <t>506 517</t>
  </si>
  <si>
    <t>507 911</t>
  </si>
  <si>
    <t>508 597</t>
  </si>
  <si>
    <t>511 478</t>
  </si>
  <si>
    <t>513 495</t>
  </si>
  <si>
    <t>514 448</t>
  </si>
  <si>
    <t>515 664</t>
  </si>
  <si>
    <t>516 759</t>
  </si>
  <si>
    <t>517 448</t>
  </si>
  <si>
    <t>518 -506</t>
  </si>
  <si>
    <t>519 242</t>
  </si>
  <si>
    <t>521 410</t>
  </si>
  <si>
    <t>523 422</t>
  </si>
  <si>
    <t>524 336</t>
  </si>
  <si>
    <t>527 430</t>
  </si>
  <si>
    <t>528 238</t>
  </si>
  <si>
    <t>529 548</t>
  </si>
  <si>
    <t>530 447</t>
  </si>
  <si>
    <t>532 769</t>
  </si>
  <si>
    <t>536 596</t>
  </si>
  <si>
    <t>537 59</t>
  </si>
  <si>
    <t>538 149</t>
  </si>
  <si>
    <t>539 150</t>
  </si>
  <si>
    <t>540 567</t>
  </si>
  <si>
    <t>541 712</t>
  </si>
  <si>
    <t>542 711</t>
  </si>
  <si>
    <t>543 168</t>
  </si>
  <si>
    <t>548 270</t>
  </si>
  <si>
    <t>549 417</t>
  </si>
  <si>
    <t>552 388</t>
  </si>
  <si>
    <t>553 -75</t>
  </si>
  <si>
    <t>554 171</t>
  </si>
  <si>
    <t>555 127</t>
  </si>
  <si>
    <t>556 652</t>
  </si>
  <si>
    <t>558 354</t>
  </si>
  <si>
    <t>559 299</t>
  </si>
  <si>
    <t>560 668</t>
  </si>
  <si>
    <t>562 373</t>
  </si>
  <si>
    <t>564 255</t>
  </si>
  <si>
    <t>566 463</t>
  </si>
  <si>
    <t>567 470</t>
  </si>
  <si>
    <t>569 405</t>
  </si>
  <si>
    <t>570 384</t>
  </si>
  <si>
    <t>571 897</t>
  </si>
  <si>
    <t>573 66</t>
  </si>
  <si>
    <t>574 475</t>
  </si>
  <si>
    <t>576 850</t>
  </si>
  <si>
    <t>577 321</t>
  </si>
  <si>
    <t>578 267</t>
  </si>
  <si>
    <t>579 351</t>
  </si>
  <si>
    <t>580 490</t>
  </si>
  <si>
    <t>581 775</t>
  </si>
  <si>
    <t>582 232</t>
  </si>
  <si>
    <t>583 110</t>
  </si>
  <si>
    <t>584 474</t>
  </si>
  <si>
    <t>585 582</t>
  </si>
  <si>
    <t>586 449</t>
  </si>
  <si>
    <t>587 321</t>
  </si>
  <si>
    <t>588 437</t>
  </si>
  <si>
    <t>589 884</t>
  </si>
  <si>
    <t>591 1057</t>
  </si>
  <si>
    <t>592 802</t>
  </si>
  <si>
    <t>593 6</t>
  </si>
  <si>
    <t>596 626</t>
  </si>
  <si>
    <t>600 438</t>
  </si>
  <si>
    <t>601 541</t>
  </si>
  <si>
    <t>603 327</t>
  </si>
  <si>
    <t>604 273</t>
  </si>
  <si>
    <t>605 519</t>
  </si>
  <si>
    <t>606 782</t>
  </si>
  <si>
    <t>607 144</t>
  </si>
  <si>
    <t>610 683</t>
  </si>
  <si>
    <t>612 401</t>
  </si>
  <si>
    <t>613 200</t>
  </si>
  <si>
    <t>615 127</t>
  </si>
  <si>
    <t>616 517</t>
  </si>
  <si>
    <t>617 440</t>
  </si>
  <si>
    <t>618 145</t>
  </si>
  <si>
    <t>619 401</t>
  </si>
  <si>
    <t>620 502</t>
  </si>
  <si>
    <t>622 363</t>
  </si>
  <si>
    <t>623 142</t>
  </si>
  <si>
    <t>624 244</t>
  </si>
  <si>
    <t>625 240</t>
  </si>
  <si>
    <t>626 455</t>
  </si>
  <si>
    <t>627 609</t>
  </si>
  <si>
    <t>628 -54</t>
  </si>
  <si>
    <t>631 277</t>
  </si>
  <si>
    <t>632 635</t>
  </si>
  <si>
    <t>633 198</t>
  </si>
  <si>
    <t>634 436</t>
  </si>
  <si>
    <t>635 638</t>
  </si>
  <si>
    <t>636 504</t>
  </si>
  <si>
    <t>637 342</t>
  </si>
  <si>
    <t>638 170</t>
  </si>
  <si>
    <t>639 426</t>
  </si>
  <si>
    <t>640 507</t>
  </si>
  <si>
    <t>641 586</t>
  </si>
  <si>
    <t>642 22</t>
  </si>
  <si>
    <t>643 324</t>
  </si>
  <si>
    <t>644 562</t>
  </si>
  <si>
    <t>646 915</t>
  </si>
  <si>
    <t>648 72</t>
  </si>
  <si>
    <t>649 337</t>
  </si>
  <si>
    <t>650 274</t>
  </si>
  <si>
    <t>652 363</t>
  </si>
  <si>
    <t>653 488</t>
  </si>
  <si>
    <t>654 588</t>
  </si>
  <si>
    <t>655 215</t>
  </si>
  <si>
    <t>656 331</t>
  </si>
  <si>
    <t>657 349</t>
  </si>
  <si>
    <t>658 270</t>
  </si>
  <si>
    <t>660 586</t>
  </si>
  <si>
    <t>661 758</t>
  </si>
  <si>
    <t>662 54</t>
  </si>
  <si>
    <t>663 -183</t>
  </si>
  <si>
    <t>664 431</t>
  </si>
  <si>
    <t>665 376</t>
  </si>
  <si>
    <t>666 969</t>
  </si>
  <si>
    <t>667 -168</t>
  </si>
  <si>
    <t>668 454</t>
  </si>
  <si>
    <t>670 378</t>
  </si>
  <si>
    <t>671 489</t>
  </si>
  <si>
    <t>672 212</t>
  </si>
  <si>
    <t>674 417</t>
  </si>
  <si>
    <t>675 185</t>
  </si>
  <si>
    <t>676 584</t>
  </si>
  <si>
    <t>677 443</t>
  </si>
  <si>
    <t>678 153</t>
  </si>
  <si>
    <t>679 469</t>
  </si>
  <si>
    <t>680 488</t>
  </si>
  <si>
    <t>681 634</t>
  </si>
  <si>
    <t>682 187</t>
  </si>
  <si>
    <t>683 145</t>
  </si>
  <si>
    <t>684 458</t>
  </si>
  <si>
    <t>685 411</t>
  </si>
  <si>
    <t>686 551</t>
  </si>
  <si>
    <t>687 229</t>
  </si>
  <si>
    <t>688 199</t>
  </si>
  <si>
    <t>690 415</t>
  </si>
  <si>
    <t>692 381</t>
  </si>
  <si>
    <t>693 295</t>
  </si>
  <si>
    <t>695 340</t>
  </si>
  <si>
    <t>696 690</t>
  </si>
  <si>
    <t>697 470</t>
  </si>
  <si>
    <t>698 208</t>
  </si>
  <si>
    <t>699 321</t>
  </si>
  <si>
    <t>700 384</t>
  </si>
  <si>
    <t>701 998</t>
  </si>
  <si>
    <t>703 -34</t>
  </si>
  <si>
    <t>704 583</t>
  </si>
  <si>
    <t>705 555</t>
  </si>
  <si>
    <t>706 335</t>
  </si>
  <si>
    <t>707 400</t>
  </si>
  <si>
    <t>708 -34</t>
  </si>
  <si>
    <t>709 381</t>
  </si>
  <si>
    <t>712 246</t>
  </si>
  <si>
    <t>713 160</t>
  </si>
  <si>
    <t>714 423</t>
  </si>
  <si>
    <t>715 260</t>
  </si>
  <si>
    <t>716 623</t>
  </si>
  <si>
    <t>717 75</t>
  </si>
  <si>
    <t>718 255</t>
  </si>
  <si>
    <t>719 511</t>
  </si>
  <si>
    <t>720 299</t>
  </si>
  <si>
    <t>722 210</t>
  </si>
  <si>
    <t>723 68</t>
  </si>
  <si>
    <t>724 299</t>
  </si>
  <si>
    <t>725 739</t>
  </si>
  <si>
    <t>726 474</t>
  </si>
  <si>
    <t>728 582</t>
  </si>
  <si>
    <t>729 492</t>
  </si>
  <si>
    <t>730 -57</t>
  </si>
  <si>
    <t>731 742</t>
  </si>
  <si>
    <t>732 363</t>
  </si>
  <si>
    <t>733 -354</t>
  </si>
  <si>
    <t>735 583</t>
  </si>
  <si>
    <t>736 596</t>
  </si>
  <si>
    <t>737 768</t>
  </si>
  <si>
    <t>738 239</t>
  </si>
  <si>
    <t>740 1064</t>
  </si>
  <si>
    <t>741 837</t>
  </si>
  <si>
    <t>742 281</t>
  </si>
  <si>
    <t>744 191</t>
  </si>
  <si>
    <t>746 711</t>
  </si>
  <si>
    <t>747 348</t>
  </si>
  <si>
    <t>748 237</t>
  </si>
  <si>
    <t>749 215</t>
  </si>
  <si>
    <t>752 365</t>
  </si>
  <si>
    <t>753 -179</t>
  </si>
  <si>
    <t>755 411</t>
  </si>
  <si>
    <t>756 634</t>
  </si>
  <si>
    <t>757 379</t>
  </si>
  <si>
    <t>758 180</t>
  </si>
  <si>
    <t>759 141</t>
  </si>
  <si>
    <t>760 487</t>
  </si>
  <si>
    <t>762 145</t>
  </si>
  <si>
    <t>763 55</t>
  </si>
  <si>
    <t>764 429</t>
  </si>
  <si>
    <t>765 617</t>
  </si>
  <si>
    <t>766 626</t>
  </si>
  <si>
    <t>767 393</t>
  </si>
  <si>
    <t>768 -39</t>
  </si>
  <si>
    <t>769 484</t>
  </si>
  <si>
    <t>770 549</t>
  </si>
  <si>
    <t>771 540</t>
  </si>
  <si>
    <t>772 947</t>
  </si>
  <si>
    <t>773 505</t>
  </si>
  <si>
    <t>774 1501</t>
  </si>
  <si>
    <t>775 274</t>
  </si>
  <si>
    <t>776 630</t>
  </si>
  <si>
    <t>777 535</t>
  </si>
  <si>
    <t>778 717</t>
  </si>
  <si>
    <t>779 670</t>
  </si>
  <si>
    <t>780 448</t>
  </si>
  <si>
    <t>781 402</t>
  </si>
  <si>
    <t>782 501</t>
  </si>
  <si>
    <t>783 466</t>
  </si>
  <si>
    <t>785 707</t>
  </si>
  <si>
    <t>787 582</t>
  </si>
  <si>
    <t>789 821</t>
  </si>
  <si>
    <t>791 770</t>
  </si>
  <si>
    <t>792 368</t>
  </si>
  <si>
    <t>793 887</t>
  </si>
  <si>
    <t>794 852</t>
  </si>
  <si>
    <t>795 76</t>
  </si>
  <si>
    <t>796 308</t>
  </si>
  <si>
    <t>797 467</t>
  </si>
  <si>
    <t>800 451</t>
  </si>
  <si>
    <t>802 318</t>
  </si>
  <si>
    <t>805 513</t>
  </si>
  <si>
    <t>807 607</t>
  </si>
  <si>
    <t>808 464</t>
  </si>
  <si>
    <t>810 500</t>
  </si>
  <si>
    <t>811 299</t>
  </si>
  <si>
    <t>812 341</t>
  </si>
  <si>
    <t>813 693</t>
  </si>
  <si>
    <t>814 969</t>
  </si>
  <si>
    <t>816 359</t>
  </si>
  <si>
    <t>817 602</t>
  </si>
  <si>
    <t>818 559</t>
  </si>
  <si>
    <t>819 712</t>
  </si>
  <si>
    <t>820 351</t>
  </si>
  <si>
    <t>822 709</t>
  </si>
  <si>
    <t>823 733</t>
  </si>
  <si>
    <t>824 855</t>
  </si>
  <si>
    <t>825 629</t>
  </si>
  <si>
    <t>826 323</t>
  </si>
  <si>
    <t>827 534</t>
  </si>
  <si>
    <t>829 743</t>
  </si>
  <si>
    <t>830 246</t>
  </si>
  <si>
    <t>831 335</t>
  </si>
  <si>
    <t>832 655</t>
  </si>
  <si>
    <t>833 679</t>
  </si>
  <si>
    <t>834 569</t>
  </si>
  <si>
    <t>835 449</t>
  </si>
  <si>
    <t>838 622</t>
  </si>
  <si>
    <t>839 814</t>
  </si>
  <si>
    <t>840 623</t>
  </si>
  <si>
    <t>841 426</t>
  </si>
  <si>
    <t>842 205</t>
  </si>
  <si>
    <t>843 1243</t>
  </si>
  <si>
    <t>844 953</t>
  </si>
  <si>
    <t>846 326</t>
  </si>
  <si>
    <t>848 679</t>
  </si>
  <si>
    <t>850 1113</t>
  </si>
  <si>
    <t>851 119</t>
  </si>
  <si>
    <t>852 742</t>
  </si>
  <si>
    <t>853 622</t>
  </si>
  <si>
    <t>855 192</t>
  </si>
  <si>
    <t>856 188</t>
  </si>
  <si>
    <t>857 946</t>
  </si>
  <si>
    <t>859 778</t>
  </si>
  <si>
    <t>860 947</t>
  </si>
  <si>
    <t>861 351</t>
  </si>
  <si>
    <t>862 671</t>
  </si>
  <si>
    <t>864 770</t>
  </si>
  <si>
    <t>865 349</t>
  </si>
  <si>
    <t>868 530</t>
  </si>
  <si>
    <t>869 716</t>
  </si>
  <si>
    <t>871 336</t>
  </si>
  <si>
    <t>874 673</t>
  </si>
  <si>
    <t>875 399</t>
  </si>
  <si>
    <t>876 416</t>
  </si>
  <si>
    <t>878 612</t>
  </si>
  <si>
    <t>880 410</t>
  </si>
  <si>
    <t>881 292</t>
  </si>
  <si>
    <t>883 703</t>
  </si>
  <si>
    <t>884 578</t>
  </si>
  <si>
    <t>885 618</t>
  </si>
  <si>
    <t>886 308</t>
  </si>
  <si>
    <t>887 693</t>
  </si>
  <si>
    <t>888 586</t>
  </si>
  <si>
    <t>890 739</t>
  </si>
  <si>
    <t>891 379</t>
  </si>
  <si>
    <t>893 624</t>
  </si>
  <si>
    <t>896 410</t>
  </si>
  <si>
    <t>899 1047</t>
  </si>
  <si>
    <t>900 949</t>
  </si>
  <si>
    <t>902 126</t>
  </si>
  <si>
    <t>903 625</t>
  </si>
  <si>
    <t>904 619</t>
  </si>
  <si>
    <t>905 -56</t>
  </si>
  <si>
    <t>907 415</t>
  </si>
  <si>
    <t>910 510</t>
  </si>
  <si>
    <t>911 206</t>
  </si>
  <si>
    <t>913 881</t>
  </si>
  <si>
    <t>914 829</t>
  </si>
  <si>
    <t>915 385</t>
  </si>
  <si>
    <t>916 65</t>
  </si>
  <si>
    <t>917 679</t>
  </si>
  <si>
    <t>920 385</t>
  </si>
  <si>
    <t>921 -79</t>
  </si>
  <si>
    <t>922 716</t>
  </si>
  <si>
    <t>924 885</t>
  </si>
  <si>
    <t>925 655</t>
  </si>
  <si>
    <t>926 434</t>
  </si>
  <si>
    <t>927 696</t>
  </si>
  <si>
    <t>928 719</t>
  </si>
  <si>
    <t>929 878</t>
  </si>
  <si>
    <t>932 691</t>
  </si>
  <si>
    <t>933 485</t>
  </si>
  <si>
    <t>934 850</t>
  </si>
  <si>
    <t>935 395</t>
  </si>
  <si>
    <t>936 135</t>
  </si>
  <si>
    <t>938 703</t>
  </si>
  <si>
    <t>939 798</t>
  </si>
  <si>
    <t>942 466</t>
  </si>
  <si>
    <t>943 753</t>
  </si>
  <si>
    <t>944 331</t>
  </si>
  <si>
    <t>945 569</t>
  </si>
  <si>
    <t>947 501</t>
  </si>
  <si>
    <t>951 677</t>
  </si>
  <si>
    <t>952 373</t>
  </si>
  <si>
    <t>955 698</t>
  </si>
  <si>
    <t>956 197</t>
  </si>
  <si>
    <t>958 470</t>
  </si>
  <si>
    <t>959 629</t>
  </si>
  <si>
    <t>961 386</t>
  </si>
  <si>
    <t>962 618</t>
  </si>
  <si>
    <t>963 667</t>
  </si>
  <si>
    <t>964 657</t>
  </si>
  <si>
    <t>965 4</t>
  </si>
  <si>
    <t>966 258</t>
  </si>
  <si>
    <t>967 453</t>
  </si>
  <si>
    <t>968 632</t>
  </si>
  <si>
    <t>969 887</t>
  </si>
  <si>
    <t>970 408</t>
  </si>
  <si>
    <t>971 439</t>
  </si>
  <si>
    <t>974 922</t>
  </si>
  <si>
    <t>975 489</t>
  </si>
  <si>
    <t>976 404</t>
  </si>
  <si>
    <t>977 648</t>
  </si>
  <si>
    <t>978 898</t>
  </si>
  <si>
    <t>979 819</t>
  </si>
  <si>
    <t>980 448</t>
  </si>
  <si>
    <t>981 474</t>
  </si>
  <si>
    <t>982 524</t>
  </si>
  <si>
    <t>983 289</t>
  </si>
  <si>
    <t>985 532</t>
  </si>
  <si>
    <t>988 580</t>
  </si>
  <si>
    <t>989 830</t>
  </si>
  <si>
    <t>990 512</t>
  </si>
  <si>
    <t>991 469</t>
  </si>
  <si>
    <t>992 383</t>
  </si>
  <si>
    <t>994 1136</t>
  </si>
  <si>
    <t>995 326</t>
  </si>
  <si>
    <t>998 688</t>
  </si>
  <si>
    <t>999 1396</t>
  </si>
  <si>
    <t>1000 601</t>
  </si>
  <si>
    <t>1001 167</t>
  </si>
  <si>
    <t>1002 702</t>
  </si>
  <si>
    <t>1003 430</t>
  </si>
  <si>
    <t>1004 674</t>
  </si>
  <si>
    <t>1005 394</t>
  </si>
  <si>
    <t>1006 677</t>
  </si>
  <si>
    <t>1007 536</t>
  </si>
  <si>
    <t>1008 274</t>
  </si>
  <si>
    <t>1009 961</t>
  </si>
  <si>
    <t>1010 488</t>
  </si>
  <si>
    <t>1013 558</t>
  </si>
  <si>
    <t>1014 730</t>
  </si>
  <si>
    <t>1015 488</t>
  </si>
  <si>
    <t>1016 125</t>
  </si>
  <si>
    <t>1017 454</t>
  </si>
  <si>
    <t>1018 648</t>
  </si>
  <si>
    <t>1020 377</t>
  </si>
  <si>
    <t>1021 188</t>
  </si>
  <si>
    <t>1024 1178</t>
  </si>
  <si>
    <t>1025 -188</t>
  </si>
  <si>
    <t>1027 583</t>
  </si>
  <si>
    <t>1028 -100</t>
  </si>
  <si>
    <t>1029 678</t>
  </si>
  <si>
    <t>1030 392</t>
  </si>
  <si>
    <t>1031 1032</t>
  </si>
  <si>
    <t>1032 746</t>
  </si>
  <si>
    <t>1033 143</t>
  </si>
  <si>
    <t>1036 531</t>
  </si>
  <si>
    <t>1037 1025</t>
  </si>
  <si>
    <t>1039 357</t>
  </si>
  <si>
    <t>1040 548</t>
  </si>
  <si>
    <t>1041 552</t>
  </si>
  <si>
    <t>1042 915</t>
  </si>
  <si>
    <t>1043 463</t>
  </si>
  <si>
    <t>1044 70</t>
  </si>
  <si>
    <t>1046 712</t>
  </si>
  <si>
    <t>1050 767</t>
  </si>
  <si>
    <t>1051 835</t>
  </si>
  <si>
    <t>1053 368</t>
  </si>
  <si>
    <t>1055 490</t>
  </si>
  <si>
    <t>1056 454</t>
  </si>
  <si>
    <t>1057 943</t>
  </si>
  <si>
    <t>1059 89</t>
  </si>
  <si>
    <t>1060 546</t>
  </si>
  <si>
    <t>1061 593</t>
  </si>
  <si>
    <t>1062 821</t>
  </si>
  <si>
    <t>1063 318</t>
  </si>
  <si>
    <t>1064 170</t>
  </si>
  <si>
    <t>1065 583</t>
  </si>
  <si>
    <t>1066 800</t>
  </si>
  <si>
    <t>1067 713</t>
  </si>
  <si>
    <t>1068 417</t>
  </si>
  <si>
    <t>1069 -57</t>
  </si>
  <si>
    <t>1072 616</t>
  </si>
  <si>
    <t>1073 556</t>
  </si>
  <si>
    <t>1074 376</t>
  </si>
  <si>
    <t>1075 105</t>
  </si>
  <si>
    <t>1076 519</t>
  </si>
  <si>
    <t>1077 608</t>
  </si>
  <si>
    <t>1078 498</t>
  </si>
  <si>
    <t>1079 249</t>
  </si>
  <si>
    <t>1080 502</t>
  </si>
  <si>
    <t>1081 681</t>
  </si>
  <si>
    <t>1082 688</t>
  </si>
  <si>
    <t>1083 295</t>
  </si>
  <si>
    <t>1084 320</t>
  </si>
  <si>
    <t>1085 541</t>
  </si>
  <si>
    <t>1086 733</t>
  </si>
  <si>
    <t>1087 847</t>
  </si>
  <si>
    <t>1088 617</t>
  </si>
  <si>
    <t>1090 449</t>
  </si>
  <si>
    <t>1091 399</t>
  </si>
  <si>
    <t>1092 844</t>
  </si>
  <si>
    <t>1093 290</t>
  </si>
  <si>
    <t>1094 799</t>
  </si>
  <si>
    <t>1095 423</t>
  </si>
  <si>
    <t>1096 693</t>
  </si>
  <si>
    <t>1097 924</t>
  </si>
  <si>
    <t>1098 600</t>
  </si>
  <si>
    <t>1099 280</t>
  </si>
  <si>
    <t>1100 832</t>
  </si>
  <si>
    <t>1102 617</t>
  </si>
  <si>
    <t>1103 316</t>
  </si>
  <si>
    <t>1104 525</t>
  </si>
  <si>
    <t>1105 1052</t>
  </si>
  <si>
    <t>1106 692</t>
  </si>
  <si>
    <t>1107 1040</t>
  </si>
  <si>
    <t>1108 288</t>
  </si>
  <si>
    <t>1109 396</t>
  </si>
  <si>
    <t>1110 582</t>
  </si>
  <si>
    <t>1112 951</t>
  </si>
  <si>
    <t>1114 326</t>
  </si>
  <si>
    <t>1115 -81</t>
  </si>
  <si>
    <t>1116 368</t>
  </si>
  <si>
    <t>1117 1221</t>
  </si>
  <si>
    <t>1118 437</t>
  </si>
  <si>
    <t>1119 320</t>
  </si>
  <si>
    <t>1120 556</t>
  </si>
  <si>
    <t>1121 682</t>
  </si>
  <si>
    <t>1122 590</t>
  </si>
  <si>
    <t>1123 509</t>
  </si>
  <si>
    <t>1124 58</t>
  </si>
  <si>
    <t>1125 583</t>
  </si>
  <si>
    <t>1126 578</t>
  </si>
  <si>
    <t>1127 815</t>
  </si>
  <si>
    <t>1128 494</t>
  </si>
  <si>
    <t>1129 396</t>
  </si>
  <si>
    <t>1130 877</t>
  </si>
  <si>
    <t>1131 1053</t>
  </si>
  <si>
    <t>1132 845</t>
  </si>
  <si>
    <t>1133 -151</t>
  </si>
  <si>
    <t>1134 473</t>
  </si>
  <si>
    <t>1135 379</t>
  </si>
  <si>
    <t>1136 578</t>
  </si>
  <si>
    <t>1139 203</t>
  </si>
  <si>
    <t>1140 536</t>
  </si>
  <si>
    <t>1141 525</t>
  </si>
  <si>
    <t>1142 657</t>
  </si>
  <si>
    <t>1143 -32</t>
  </si>
  <si>
    <t>1145 682</t>
  </si>
  <si>
    <t>1146 97</t>
  </si>
  <si>
    <t>1147 824</t>
  </si>
  <si>
    <t>1148 224</t>
  </si>
  <si>
    <t>1151 696</t>
  </si>
  <si>
    <t>1153 925</t>
  </si>
  <si>
    <t>1154 462</t>
  </si>
  <si>
    <t>1156 500</t>
  </si>
  <si>
    <t>1158 377</t>
  </si>
  <si>
    <t>1159 572</t>
  </si>
  <si>
    <t>1160 815</t>
  </si>
  <si>
    <t>1161 468</t>
  </si>
  <si>
    <t>1162 657</t>
  </si>
  <si>
    <t>1163 488</t>
  </si>
  <si>
    <t>1164 284</t>
  </si>
  <si>
    <t>1165 65</t>
  </si>
  <si>
    <t>1166 1360</t>
  </si>
  <si>
    <t>1167 974</t>
  </si>
  <si>
    <t>1168 -384</t>
  </si>
  <si>
    <t>1170 408</t>
  </si>
  <si>
    <t>1172 915</t>
  </si>
  <si>
    <t>1173 180</t>
  </si>
  <si>
    <t>1175 649</t>
  </si>
  <si>
    <t>1176 552</t>
  </si>
  <si>
    <t>1177 747</t>
  </si>
  <si>
    <t>1178 561</t>
  </si>
  <si>
    <t>1179 182</t>
  </si>
  <si>
    <t>1180 537</t>
  </si>
  <si>
    <t>1181 498</t>
  </si>
  <si>
    <t>1182 853</t>
  </si>
  <si>
    <t>1183 935</t>
  </si>
  <si>
    <t>1185 499</t>
  </si>
  <si>
    <t>1186 609</t>
  </si>
  <si>
    <t>1187 883</t>
  </si>
  <si>
    <t>1188 589</t>
  </si>
  <si>
    <t>1189 103</t>
  </si>
  <si>
    <t>1190 519</t>
  </si>
  <si>
    <t>1191 737</t>
  </si>
  <si>
    <t>1192 764</t>
  </si>
  <si>
    <t>1193 657</t>
  </si>
  <si>
    <t>1195 555</t>
  </si>
  <si>
    <t>1196 623</t>
  </si>
  <si>
    <t>1197 475</t>
  </si>
  <si>
    <t>1198 456</t>
  </si>
  <si>
    <t>1199 128</t>
  </si>
  <si>
    <t>1200 704</t>
  </si>
  <si>
    <t>1201 618</t>
  </si>
  <si>
    <t>1202 819</t>
  </si>
  <si>
    <t>1203 443</t>
  </si>
  <si>
    <t>1204 462</t>
  </si>
  <si>
    <t>1206 458</t>
  </si>
  <si>
    <t>1207 831</t>
  </si>
  <si>
    <t>1208 478</t>
  </si>
  <si>
    <t>1209 182</t>
  </si>
  <si>
    <t>1210 475</t>
  </si>
  <si>
    <t>1211 729</t>
  </si>
  <si>
    <t>1212 909</t>
  </si>
  <si>
    <t>1213 631</t>
  </si>
  <si>
    <t>1214 363</t>
  </si>
  <si>
    <t>1215 594</t>
  </si>
  <si>
    <t>1216 677</t>
  </si>
  <si>
    <t>1217 815</t>
  </si>
  <si>
    <t>1219 494</t>
  </si>
  <si>
    <t>1220 580</t>
  </si>
  <si>
    <t>1222 813</t>
  </si>
  <si>
    <t>1223 426</t>
  </si>
  <si>
    <t>1224 539</t>
  </si>
  <si>
    <t>1225 931</t>
  </si>
  <si>
    <t>1226 700</t>
  </si>
  <si>
    <t>1227 813</t>
  </si>
  <si>
    <t>1228 530</t>
  </si>
  <si>
    <t>1229 295</t>
  </si>
  <si>
    <t>1232 662</t>
  </si>
  <si>
    <t>1234 261</t>
  </si>
  <si>
    <t>1235 317</t>
  </si>
  <si>
    <t>1236 606</t>
  </si>
  <si>
    <t>1238 969</t>
  </si>
  <si>
    <t>1239 200</t>
  </si>
  <si>
    <t>1240 -247</t>
  </si>
  <si>
    <t>1242 792</t>
  </si>
  <si>
    <t>1243 486</t>
  </si>
  <si>
    <t>1244 327</t>
  </si>
  <si>
    <t>1246 625</t>
  </si>
  <si>
    <t>1247 969</t>
  </si>
  <si>
    <t>1251 1239</t>
  </si>
  <si>
    <t>1252 1346</t>
  </si>
  <si>
    <t>1253 858</t>
  </si>
  <si>
    <t>1254 196</t>
  </si>
  <si>
    <t>1256 613</t>
  </si>
  <si>
    <t>1257 1002</t>
  </si>
  <si>
    <t>1258 467</t>
  </si>
  <si>
    <t>1259 -483</t>
  </si>
  <si>
    <t>1260 591</t>
  </si>
  <si>
    <t>1261 519</t>
  </si>
  <si>
    <t>1264 273</t>
  </si>
  <si>
    <t>1265 424</t>
  </si>
  <si>
    <t>1266 629</t>
  </si>
  <si>
    <t>1267 622</t>
  </si>
  <si>
    <t>1268 350</t>
  </si>
  <si>
    <t>1269 158</t>
  </si>
  <si>
    <t>1270 -81</t>
  </si>
  <si>
    <t>1274 284</t>
  </si>
  <si>
    <t>1278 810</t>
  </si>
  <si>
    <t>1279 258</t>
  </si>
  <si>
    <t>1280 -51</t>
  </si>
  <si>
    <t>1283 559</t>
  </si>
  <si>
    <t>1285 444</t>
  </si>
  <si>
    <t>1286 764</t>
  </si>
  <si>
    <t>1287 701</t>
  </si>
  <si>
    <t>1289 -130</t>
  </si>
  <si>
    <t>1291 551</t>
  </si>
  <si>
    <t>1292 564</t>
  </si>
  <si>
    <t>1293 752</t>
  </si>
  <si>
    <t>1294 658</t>
  </si>
  <si>
    <t>1295 598</t>
  </si>
  <si>
    <t>1296 496</t>
  </si>
  <si>
    <t>1297 303</t>
  </si>
  <si>
    <t>1298 765</t>
  </si>
  <si>
    <t>1299 815</t>
  </si>
  <si>
    <t>1301 691</t>
  </si>
  <si>
    <t>1302 224</t>
  </si>
  <si>
    <t>1303 145</t>
  </si>
  <si>
    <t>1304 848</t>
  </si>
  <si>
    <t>1305 899</t>
  </si>
  <si>
    <t>1307 343</t>
  </si>
  <si>
    <t>1308 553</t>
  </si>
  <si>
    <t>1309 1097</t>
  </si>
  <si>
    <t>1310 924</t>
  </si>
  <si>
    <t>1311 350</t>
  </si>
  <si>
    <t>1312 262</t>
  </si>
  <si>
    <t>1315 840</t>
  </si>
  <si>
    <t>1316 497</t>
  </si>
  <si>
    <t>1317 288</t>
  </si>
  <si>
    <t>1318 964</t>
  </si>
  <si>
    <t>1319 704</t>
  </si>
  <si>
    <t>1321 432</t>
  </si>
  <si>
    <t>1322 517</t>
  </si>
  <si>
    <t>1323 1218</t>
  </si>
  <si>
    <t>1324 604</t>
  </si>
  <si>
    <t>1325 319</t>
  </si>
  <si>
    <t>1326 655</t>
  </si>
  <si>
    <t>1327 456</t>
  </si>
  <si>
    <t>1328 580</t>
  </si>
  <si>
    <t>1329 573</t>
  </si>
  <si>
    <t>1330 909</t>
  </si>
  <si>
    <t>1332 395</t>
  </si>
  <si>
    <t>1333 641</t>
  </si>
  <si>
    <t>1335 965</t>
  </si>
  <si>
    <t>1337 449</t>
  </si>
  <si>
    <t>1338 543</t>
  </si>
  <si>
    <t>1339 729</t>
  </si>
  <si>
    <t>1340 821</t>
  </si>
  <si>
    <t>1342 639</t>
  </si>
  <si>
    <t>1343 518</t>
  </si>
  <si>
    <t>1344 911</t>
  </si>
  <si>
    <t>1345 1541</t>
  </si>
  <si>
    <t>1346 1205</t>
  </si>
  <si>
    <t>1348 489</t>
  </si>
  <si>
    <t>1350 923</t>
  </si>
  <si>
    <t>1351 448</t>
  </si>
  <si>
    <t>1353 679</t>
  </si>
  <si>
    <t>1354 668</t>
  </si>
  <si>
    <t>1355 295</t>
  </si>
  <si>
    <t>1356 -148</t>
  </si>
  <si>
    <t>1357 575</t>
  </si>
  <si>
    <t>1358 567</t>
  </si>
  <si>
    <t>1359 448</t>
  </si>
  <si>
    <t>1360 767</t>
  </si>
  <si>
    <t>1361 672</t>
  </si>
  <si>
    <t>1362 292</t>
  </si>
  <si>
    <t>1363 619</t>
  </si>
  <si>
    <t>1364 709</t>
  </si>
  <si>
    <t>1365 734</t>
  </si>
  <si>
    <t>1369 716</t>
  </si>
  <si>
    <t>1370 581</t>
  </si>
  <si>
    <t>1371 417</t>
  </si>
  <si>
    <t>1372 -50</t>
  </si>
  <si>
    <t>1373 611</t>
  </si>
  <si>
    <t>1374 916</t>
  </si>
  <si>
    <t>1375 971</t>
  </si>
  <si>
    <t>1376 557</t>
  </si>
  <si>
    <t>1377 301</t>
  </si>
  <si>
    <t>1378 674</t>
  </si>
  <si>
    <t>1379 620</t>
  </si>
  <si>
    <t>1380 1049</t>
  </si>
  <si>
    <t>1381 330</t>
  </si>
  <si>
    <t>1382 291</t>
  </si>
  <si>
    <t>1383 569</t>
  </si>
  <si>
    <t>1384 900</t>
  </si>
  <si>
    <t>1385 1037</t>
  </si>
  <si>
    <t>1386 762</t>
  </si>
  <si>
    <t>1387 343</t>
  </si>
  <si>
    <t>1388 1064</t>
  </si>
  <si>
    <t>1392 339</t>
  </si>
  <si>
    <t>1395 827</t>
  </si>
  <si>
    <t>1397 471</t>
  </si>
  <si>
    <t>1399 733</t>
  </si>
  <si>
    <t>1400 799</t>
  </si>
  <si>
    <t>1402 310</t>
  </si>
  <si>
    <t>1403 601</t>
  </si>
  <si>
    <t>1404 831</t>
  </si>
  <si>
    <t>1405 875</t>
  </si>
  <si>
    <t>1406 674</t>
  </si>
  <si>
    <t>1408 609</t>
  </si>
  <si>
    <t>1410 995</t>
  </si>
  <si>
    <t>1411 462</t>
  </si>
  <si>
    <t>1412 371</t>
  </si>
  <si>
    <t>1413 347</t>
  </si>
  <si>
    <t>1414 1027</t>
  </si>
  <si>
    <t>1415 1091</t>
  </si>
  <si>
    <t>1416 444</t>
  </si>
  <si>
    <t>1418 146</t>
  </si>
  <si>
    <t>1419 647</t>
  </si>
  <si>
    <t>1420 1013</t>
  </si>
  <si>
    <t>1421 536</t>
  </si>
  <si>
    <t>1422 60</t>
  </si>
  <si>
    <t>1423 396</t>
  </si>
  <si>
    <t>1424 490</t>
  </si>
  <si>
    <t>1425 1548</t>
  </si>
  <si>
    <t>1426 97</t>
  </si>
  <si>
    <t>1428 553</t>
  </si>
  <si>
    <t>1429 771</t>
  </si>
  <si>
    <t>1430 814</t>
  </si>
  <si>
    <t>1431 73</t>
  </si>
  <si>
    <t>1432 428</t>
  </si>
  <si>
    <t>1433 -30</t>
  </si>
  <si>
    <t>1435 1097</t>
  </si>
  <si>
    <t>1436 474</t>
  </si>
  <si>
    <t>1437 161</t>
  </si>
  <si>
    <t>1438 597</t>
  </si>
  <si>
    <t>1439 823</t>
  </si>
  <si>
    <t>1440 782</t>
  </si>
  <si>
    <t>1442 356</t>
  </si>
  <si>
    <t>1443 375</t>
  </si>
  <si>
    <t>1444 947</t>
  </si>
  <si>
    <t>1445 531</t>
  </si>
  <si>
    <t>1447 356</t>
  </si>
  <si>
    <t>1448 753</t>
  </si>
  <si>
    <t>1450 758</t>
  </si>
  <si>
    <t>1453 544</t>
  </si>
  <si>
    <t>1454 705</t>
  </si>
  <si>
    <t>1455 1102</t>
  </si>
  <si>
    <t>1457 -130</t>
  </si>
  <si>
    <t>1458 289</t>
  </si>
  <si>
    <t>1460 791</t>
  </si>
  <si>
    <t>1461 364</t>
  </si>
  <si>
    <t>1462 371</t>
  </si>
  <si>
    <t>1463 634</t>
  </si>
  <si>
    <t>1465 869</t>
  </si>
  <si>
    <t>1466 577</t>
  </si>
  <si>
    <t>1467 1023</t>
  </si>
  <si>
    <t>1468 1134</t>
  </si>
  <si>
    <t>1469 637</t>
  </si>
  <si>
    <t>1470 878</t>
  </si>
  <si>
    <t>1471 456</t>
  </si>
  <si>
    <t>1472 295</t>
  </si>
  <si>
    <t>1473 380</t>
  </si>
  <si>
    <t>1474 650</t>
  </si>
  <si>
    <t>1475 895</t>
  </si>
  <si>
    <t>1476 448</t>
  </si>
  <si>
    <t>1477 303</t>
  </si>
  <si>
    <t>1480 1217</t>
  </si>
  <si>
    <t>1481 625</t>
  </si>
  <si>
    <t>1484 685</t>
  </si>
  <si>
    <t>1485 839</t>
  </si>
  <si>
    <t>1487 331</t>
  </si>
  <si>
    <t>1488 575</t>
  </si>
  <si>
    <t>1489 779</t>
  </si>
  <si>
    <t>1490 961</t>
  </si>
  <si>
    <t>1491 388</t>
  </si>
  <si>
    <t>1492 169</t>
  </si>
  <si>
    <t>1493 848</t>
  </si>
  <si>
    <t>1494 1179</t>
  </si>
  <si>
    <t>1495 959</t>
  </si>
  <si>
    <t>1496 273</t>
  </si>
  <si>
    <t>1497 284</t>
  </si>
  <si>
    <t>1499 955</t>
  </si>
  <si>
    <t>1500 871</t>
  </si>
  <si>
    <t>1501 522</t>
  </si>
  <si>
    <t>1502 639</t>
  </si>
  <si>
    <t>1503 591</t>
  </si>
  <si>
    <t>1504 555</t>
  </si>
  <si>
    <t>1505 821</t>
  </si>
  <si>
    <t>1507 416</t>
  </si>
  <si>
    <t>1508 712</t>
  </si>
  <si>
    <t>1509 670</t>
  </si>
  <si>
    <t>1510 727</t>
  </si>
  <si>
    <t>1511 533</t>
  </si>
  <si>
    <t>1512 275</t>
  </si>
  <si>
    <t>1513 490</t>
  </si>
  <si>
    <t>1514 632</t>
  </si>
  <si>
    <t>1515 1033</t>
  </si>
  <si>
    <t>1516 248</t>
  </si>
  <si>
    <t>1517 518</t>
  </si>
  <si>
    <t>1519 912</t>
  </si>
  <si>
    <t>1521 633</t>
  </si>
  <si>
    <t>1522 288</t>
  </si>
  <si>
    <t>1523 581</t>
  </si>
  <si>
    <t>1526 429</t>
  </si>
  <si>
    <t>1527 448</t>
  </si>
  <si>
    <t>1528 437</t>
  </si>
  <si>
    <t>1530 598</t>
  </si>
  <si>
    <t>1531 612</t>
  </si>
  <si>
    <t>1532 512</t>
  </si>
  <si>
    <t>1533 389</t>
  </si>
  <si>
    <t>1535 909</t>
  </si>
  <si>
    <t>1536 691</t>
  </si>
  <si>
    <t>1538 556</t>
  </si>
  <si>
    <t>1539 632</t>
  </si>
  <si>
    <t>1540 525</t>
  </si>
  <si>
    <t>1541 583</t>
  </si>
  <si>
    <t>1542 412</t>
  </si>
  <si>
    <t>1543 597</t>
  </si>
  <si>
    <t>1544 611</t>
  </si>
  <si>
    <t>1545 1123</t>
  </si>
  <si>
    <t>1547 449</t>
  </si>
  <si>
    <t>1548 446</t>
  </si>
  <si>
    <t>1549 658</t>
  </si>
  <si>
    <t>1551 948</t>
  </si>
  <si>
    <t>1553 846</t>
  </si>
  <si>
    <t>1554 452</t>
  </si>
  <si>
    <t>1555 743</t>
  </si>
  <si>
    <t>1556 523</t>
  </si>
  <si>
    <t>1557 945</t>
  </si>
  <si>
    <t>1558 661</t>
  </si>
  <si>
    <t>1559 -63</t>
  </si>
  <si>
    <t>1560 796</t>
  </si>
  <si>
    <t>1561 595</t>
  </si>
  <si>
    <t>1562 1033</t>
  </si>
  <si>
    <t>1564 540</t>
  </si>
  <si>
    <t>1565 786</t>
  </si>
  <si>
    <t>1566 865</t>
  </si>
  <si>
    <t>1567 962</t>
  </si>
  <si>
    <t>1568 519</t>
  </si>
  <si>
    <t>1569 373</t>
  </si>
  <si>
    <t>1570 417</t>
  </si>
  <si>
    <t>1571 1079</t>
  </si>
  <si>
    <t>1574 510</t>
  </si>
  <si>
    <t>1575 402</t>
  </si>
  <si>
    <t>1576 523</t>
  </si>
  <si>
    <t>1580 805</t>
  </si>
  <si>
    <t>1581 673</t>
  </si>
  <si>
    <t>1582 647</t>
  </si>
  <si>
    <t>1584 500</t>
  </si>
  <si>
    <t>1585 130</t>
  </si>
  <si>
    <t>1587 666</t>
  </si>
  <si>
    <t>1588 815</t>
  </si>
  <si>
    <t>1589 626</t>
  </si>
  <si>
    <t>1590 631</t>
  </si>
  <si>
    <t>1591 552</t>
  </si>
  <si>
    <t>1592 613</t>
  </si>
  <si>
    <t>1593 1079</t>
  </si>
  <si>
    <t>1594 806</t>
  </si>
  <si>
    <t>0 727</t>
  </si>
  <si>
    <t>1 336</t>
  </si>
  <si>
    <t>2 493</t>
  </si>
  <si>
    <t>3 543</t>
  </si>
  <si>
    <t>4 583</t>
  </si>
  <si>
    <t>5 680</t>
  </si>
  <si>
    <t>6 371</t>
  </si>
  <si>
    <t>7 443</t>
  </si>
  <si>
    <t>8 558</t>
  </si>
  <si>
    <t>9 486</t>
  </si>
  <si>
    <t>10 471</t>
  </si>
  <si>
    <t>11 137</t>
  </si>
  <si>
    <t>13 621</t>
  </si>
  <si>
    <t>14 876</t>
  </si>
  <si>
    <t>15 506</t>
  </si>
  <si>
    <t>17 835</t>
  </si>
  <si>
    <t>20 495</t>
  </si>
  <si>
    <t>21 600</t>
  </si>
  <si>
    <t>22 616</t>
  </si>
  <si>
    <t>23 392</t>
  </si>
  <si>
    <t>24 616</t>
  </si>
  <si>
    <t>25 587</t>
  </si>
  <si>
    <t>26 308</t>
  </si>
  <si>
    <t>27 1118</t>
  </si>
  <si>
    <t>28 755</t>
  </si>
  <si>
    <t>29 645</t>
  </si>
  <si>
    <t>30 1109</t>
  </si>
  <si>
    <t>31 395</t>
  </si>
  <si>
    <t>32 450</t>
  </si>
  <si>
    <t>33 -108</t>
  </si>
  <si>
    <t>34 499</t>
  </si>
  <si>
    <t>35 544</t>
  </si>
  <si>
    <t>37 86</t>
  </si>
  <si>
    <t>38 532</t>
  </si>
  <si>
    <t>39 595</t>
  </si>
  <si>
    <t>40 550</t>
  </si>
  <si>
    <t>42 305</t>
  </si>
  <si>
    <t>43 -36</t>
  </si>
  <si>
    <t>45 1003</t>
  </si>
  <si>
    <t>47 709</t>
  </si>
  <si>
    <t>48 361</t>
  </si>
  <si>
    <t>49 634</t>
  </si>
  <si>
    <t>50 539</t>
  </si>
  <si>
    <t>51 788</t>
  </si>
  <si>
    <t>53 289</t>
  </si>
  <si>
    <t>55 678</t>
  </si>
  <si>
    <t>59 951</t>
  </si>
  <si>
    <t>60 543</t>
  </si>
  <si>
    <t>62 323</t>
  </si>
  <si>
    <t>63 283</t>
  </si>
  <si>
    <t>64 603</t>
  </si>
  <si>
    <t>65 715</t>
  </si>
  <si>
    <t>66 301</t>
  </si>
  <si>
    <t>67 318</t>
  </si>
  <si>
    <t>68 625</t>
  </si>
  <si>
    <t>69 702</t>
  </si>
  <si>
    <t>70 691</t>
  </si>
  <si>
    <t>71 -63</t>
  </si>
  <si>
    <t>72 329</t>
  </si>
  <si>
    <t>73 661</t>
  </si>
  <si>
    <t>75 533</t>
  </si>
  <si>
    <t>76 137</t>
  </si>
  <si>
    <t>77 545</t>
  </si>
  <si>
    <t>78 293</t>
  </si>
  <si>
    <t>79 536</t>
  </si>
  <si>
    <t>81 271</t>
  </si>
  <si>
    <t>82 498</t>
  </si>
  <si>
    <t>84 522</t>
  </si>
  <si>
    <t>85 348</t>
  </si>
  <si>
    <t>86 156</t>
  </si>
  <si>
    <t>87 693</t>
  </si>
  <si>
    <t>88 307</t>
  </si>
  <si>
    <t>89 627</t>
  </si>
  <si>
    <t>90 590</t>
  </si>
  <si>
    <t>91 320</t>
  </si>
  <si>
    <t>93 669</t>
  </si>
  <si>
    <t>94 498</t>
  </si>
  <si>
    <t>95 635</t>
  </si>
  <si>
    <t>96 450</t>
  </si>
  <si>
    <t>97 447</t>
  </si>
  <si>
    <t>99 719</t>
  </si>
  <si>
    <t>101 236</t>
  </si>
  <si>
    <t>102 172</t>
  </si>
  <si>
    <t>104 555</t>
  </si>
  <si>
    <t>106 626</t>
  </si>
  <si>
    <t>107 386</t>
  </si>
  <si>
    <t>108 490</t>
  </si>
  <si>
    <t>109 411</t>
  </si>
  <si>
    <t>110 618</t>
  </si>
  <si>
    <t>111 378</t>
  </si>
  <si>
    <t>112 397</t>
  </si>
  <si>
    <t>114 845</t>
  </si>
  <si>
    <t>115 127</t>
  </si>
  <si>
    <t>118 850</t>
  </si>
  <si>
    <t>119 609</t>
  </si>
  <si>
    <t>122 214</t>
  </si>
  <si>
    <t>123 503</t>
  </si>
  <si>
    <t>124 664</t>
  </si>
  <si>
    <t>125 285</t>
  </si>
  <si>
    <t>126 548</t>
  </si>
  <si>
    <t>129 193</t>
  </si>
  <si>
    <t>131 361</t>
  </si>
  <si>
    <t>132 722</t>
  </si>
  <si>
    <t>133 479</t>
  </si>
  <si>
    <t>134 778</t>
  </si>
  <si>
    <t>135 609</t>
  </si>
  <si>
    <t>136 79</t>
  </si>
  <si>
    <t>137 511</t>
  </si>
  <si>
    <t>138 196</t>
  </si>
  <si>
    <t>139 344</t>
  </si>
  <si>
    <t>140 604</t>
  </si>
  <si>
    <t>142 445</t>
  </si>
  <si>
    <t>143 450</t>
  </si>
  <si>
    <t>144 478</t>
  </si>
  <si>
    <t>145 446</t>
  </si>
  <si>
    <t>146 597</t>
  </si>
  <si>
    <t>148 424</t>
  </si>
  <si>
    <t>149 383</t>
  </si>
  <si>
    <t>150 -27</t>
  </si>
  <si>
    <t>152 528</t>
  </si>
  <si>
    <t>153 408</t>
  </si>
  <si>
    <t>154 762</t>
  </si>
  <si>
    <t>155 613</t>
  </si>
  <si>
    <t>156 543</t>
  </si>
  <si>
    <t>157 637</t>
  </si>
  <si>
    <t>158 719</t>
  </si>
  <si>
    <t>161 307</t>
  </si>
  <si>
    <t>162 366</t>
  </si>
  <si>
    <t>164 649</t>
  </si>
  <si>
    <t>165 521</t>
  </si>
  <si>
    <t>166 780</t>
  </si>
  <si>
    <t>167 325</t>
  </si>
  <si>
    <t>168 421</t>
  </si>
  <si>
    <t>169 344</t>
  </si>
  <si>
    <t>170 611</t>
  </si>
  <si>
    <t>171 -93</t>
  </si>
  <si>
    <t>172 -27</t>
  </si>
  <si>
    <t>173 499</t>
  </si>
  <si>
    <t>174 684</t>
  </si>
  <si>
    <t>176 298</t>
  </si>
  <si>
    <t>177 383</t>
  </si>
  <si>
    <t>178 269</t>
  </si>
  <si>
    <t>179 202</t>
  </si>
  <si>
    <t>180 123</t>
  </si>
  <si>
    <t>181 270</t>
  </si>
  <si>
    <t>182 478</t>
  </si>
  <si>
    <t>183 417</t>
  </si>
  <si>
    <t>184 1041</t>
  </si>
  <si>
    <t>185 362</t>
  </si>
  <si>
    <t>186 321</t>
  </si>
  <si>
    <t>187 365</t>
  </si>
  <si>
    <t>188 515</t>
  </si>
  <si>
    <t>189 580</t>
  </si>
  <si>
    <t>190 965</t>
  </si>
  <si>
    <t>191 626</t>
  </si>
  <si>
    <t>193 575</t>
  </si>
  <si>
    <t>194 387</t>
  </si>
  <si>
    <t>195 633</t>
  </si>
  <si>
    <t>196 395</t>
  </si>
  <si>
    <t>197 531</t>
  </si>
  <si>
    <t>198 558</t>
  </si>
  <si>
    <t>200 943</t>
  </si>
  <si>
    <t>201 865</t>
  </si>
  <si>
    <t>202 662</t>
  </si>
  <si>
    <t>203 347</t>
  </si>
  <si>
    <t>205 463</t>
  </si>
  <si>
    <t>206 558</t>
  </si>
  <si>
    <t>207 658</t>
  </si>
  <si>
    <t>208 -194</t>
  </si>
  <si>
    <t>209 859</t>
  </si>
  <si>
    <t>210 368</t>
  </si>
  <si>
    <t>211 397</t>
  </si>
  <si>
    <t>213 402</t>
  </si>
  <si>
    <t>215 921</t>
  </si>
  <si>
    <t>217 243</t>
  </si>
  <si>
    <t>218 532</t>
  </si>
  <si>
    <t>219 880</t>
  </si>
  <si>
    <t>220 563</t>
  </si>
  <si>
    <t>222 1125</t>
  </si>
  <si>
    <t>223 565</t>
  </si>
  <si>
    <t>224 494</t>
  </si>
  <si>
    <t>228 528</t>
  </si>
  <si>
    <t>229 681</t>
  </si>
  <si>
    <t>230 348</t>
  </si>
  <si>
    <t>231 383</t>
  </si>
  <si>
    <t>232 638</t>
  </si>
  <si>
    <t>233 600</t>
  </si>
  <si>
    <t>237 574</t>
  </si>
  <si>
    <t>238 431</t>
  </si>
  <si>
    <t>239 864</t>
  </si>
  <si>
    <t>240 631</t>
  </si>
  <si>
    <t>241 602</t>
  </si>
  <si>
    <t>242 188</t>
  </si>
  <si>
    <t>243 620</t>
  </si>
  <si>
    <t>244 751</t>
  </si>
  <si>
    <t>245 815</t>
  </si>
  <si>
    <t>246 520</t>
  </si>
  <si>
    <t>247 310</t>
  </si>
  <si>
    <t>248 429</t>
  </si>
  <si>
    <t>249 648</t>
  </si>
  <si>
    <t>251 384</t>
  </si>
  <si>
    <t>252 659</t>
  </si>
  <si>
    <t>253 553</t>
  </si>
  <si>
    <t>254 71</t>
  </si>
  <si>
    <t>255 471</t>
  </si>
  <si>
    <t>256 284</t>
  </si>
  <si>
    <t>257 661</t>
  </si>
  <si>
    <t>258 294</t>
  </si>
  <si>
    <t>259 409</t>
  </si>
  <si>
    <t>260 325</t>
  </si>
  <si>
    <t>261 480</t>
  </si>
  <si>
    <t>262 455</t>
  </si>
  <si>
    <t>263 403</t>
  </si>
  <si>
    <t>264 412</t>
  </si>
  <si>
    <t>267 346</t>
  </si>
  <si>
    <t>268 315</t>
  </si>
  <si>
    <t>269 105</t>
  </si>
  <si>
    <t>271 394</t>
  </si>
  <si>
    <t>272 128</t>
  </si>
  <si>
    <t>273 51</t>
  </si>
  <si>
    <t>274 485</t>
  </si>
  <si>
    <t>275 1115</t>
  </si>
  <si>
    <t>276 509</t>
  </si>
  <si>
    <t>277 624</t>
  </si>
  <si>
    <t>278 73</t>
  </si>
  <si>
    <t>280 232</t>
  </si>
  <si>
    <t>282 238</t>
  </si>
  <si>
    <t>284 366</t>
  </si>
  <si>
    <t>285 364</t>
  </si>
  <si>
    <t>286 606</t>
  </si>
  <si>
    <t>287 167</t>
  </si>
  <si>
    <t>288 518</t>
  </si>
  <si>
    <t>289 89</t>
  </si>
  <si>
    <t>290 532</t>
  </si>
  <si>
    <t>291 656</t>
  </si>
  <si>
    <t>292 418</t>
  </si>
  <si>
    <t>293 -53</t>
  </si>
  <si>
    <t>294 283</t>
  </si>
  <si>
    <t>297 371</t>
  </si>
  <si>
    <t>299 244</t>
  </si>
  <si>
    <t>300 296</t>
  </si>
  <si>
    <t>301 64</t>
  </si>
  <si>
    <t>303 497</t>
  </si>
  <si>
    <t>304 247</t>
  </si>
  <si>
    <t>305 488</t>
  </si>
  <si>
    <t>306 574</t>
  </si>
  <si>
    <t>309 335</t>
  </si>
  <si>
    <t>310 579</t>
  </si>
  <si>
    <t>313 379</t>
  </si>
  <si>
    <t>314 490</t>
  </si>
  <si>
    <t>315 506</t>
  </si>
  <si>
    <t>319 618</t>
  </si>
  <si>
    <t>322 629</t>
  </si>
  <si>
    <t>323 608</t>
  </si>
  <si>
    <t>324 556</t>
  </si>
  <si>
    <t>325 491</t>
  </si>
  <si>
    <t>327 307</t>
  </si>
  <si>
    <t>329 331</t>
  </si>
  <si>
    <t>330 236</t>
  </si>
  <si>
    <t>331 73</t>
  </si>
  <si>
    <t>332 -76</t>
  </si>
  <si>
    <t>334 545</t>
  </si>
  <si>
    <t>335 701</t>
  </si>
  <si>
    <t>337 435</t>
  </si>
  <si>
    <t>339 373</t>
  </si>
  <si>
    <t>341 762</t>
  </si>
  <si>
    <t>342 489</t>
  </si>
  <si>
    <t>343 298</t>
  </si>
  <si>
    <t>347 352</t>
  </si>
  <si>
    <t>350 498</t>
  </si>
  <si>
    <t>351 629</t>
  </si>
  <si>
    <t>353 689</t>
  </si>
  <si>
    <t>354 389</t>
  </si>
  <si>
    <t>355 565</t>
  </si>
  <si>
    <t>356 494</t>
  </si>
  <si>
    <t>357 472</t>
  </si>
  <si>
    <t>358 246</t>
  </si>
  <si>
    <t>360 522</t>
  </si>
  <si>
    <t>361 187</t>
  </si>
  <si>
    <t>362 474</t>
  </si>
  <si>
    <t>363 119</t>
  </si>
  <si>
    <t>364 253</t>
  </si>
  <si>
    <t>365 683</t>
  </si>
  <si>
    <t>367 157</t>
  </si>
  <si>
    <t>369 319</t>
  </si>
  <si>
    <t>371 321</t>
  </si>
  <si>
    <t>372 342</t>
  </si>
  <si>
    <t>374 450</t>
  </si>
  <si>
    <t>375 606</t>
  </si>
  <si>
    <t>376 448</t>
  </si>
  <si>
    <t>377 197</t>
  </si>
  <si>
    <t>378 304</t>
  </si>
  <si>
    <t>380 788</t>
  </si>
  <si>
    <t>381 155</t>
  </si>
  <si>
    <t>382 328</t>
  </si>
  <si>
    <t>383 -11</t>
  </si>
  <si>
    <t>384 386</t>
  </si>
  <si>
    <t>385 731</t>
  </si>
  <si>
    <t>386 295</t>
  </si>
  <si>
    <t>387 299</t>
  </si>
  <si>
    <t>388 810</t>
  </si>
  <si>
    <t>389 -48</t>
  </si>
  <si>
    <t>390 521</t>
  </si>
  <si>
    <t>391 316</t>
  </si>
  <si>
    <t>392 558</t>
  </si>
  <si>
    <t>393 469</t>
  </si>
  <si>
    <t>394 618</t>
  </si>
  <si>
    <t>395 700</t>
  </si>
  <si>
    <t>396 547</t>
  </si>
  <si>
    <t>397 229</t>
  </si>
  <si>
    <t>398 27</t>
  </si>
  <si>
    <t>399 811</t>
  </si>
  <si>
    <t>400 890</t>
  </si>
  <si>
    <t>401 516</t>
  </si>
  <si>
    <t>402 120</t>
  </si>
  <si>
    <t>405 453</t>
  </si>
  <si>
    <t>407 658</t>
  </si>
  <si>
    <t>408 482</t>
  </si>
  <si>
    <t>409 359</t>
  </si>
  <si>
    <t>410 626</t>
  </si>
  <si>
    <t>411 527</t>
  </si>
  <si>
    <t>413 525</t>
  </si>
  <si>
    <t>414 632</t>
  </si>
  <si>
    <t>417 386</t>
  </si>
  <si>
    <t>418 655</t>
  </si>
  <si>
    <t>419 307</t>
  </si>
  <si>
    <t>420 556</t>
  </si>
  <si>
    <t>422 614</t>
  </si>
  <si>
    <t>423 588</t>
  </si>
  <si>
    <t>424 232</t>
  </si>
  <si>
    <t>428 385</t>
  </si>
  <si>
    <t>429 35</t>
  </si>
  <si>
    <t>430 -62</t>
  </si>
  <si>
    <t>431 321</t>
  </si>
  <si>
    <t>432 857</t>
  </si>
  <si>
    <t>433 455</t>
  </si>
  <si>
    <t>435 758</t>
  </si>
  <si>
    <t>436 595</t>
  </si>
  <si>
    <t>437 212</t>
  </si>
  <si>
    <t>439 498</t>
  </si>
  <si>
    <t>440 567</t>
  </si>
  <si>
    <t>441 289</t>
  </si>
  <si>
    <t>442 280</t>
  </si>
  <si>
    <t>444 538</t>
  </si>
  <si>
    <t>445 616</t>
  </si>
  <si>
    <t>446 790</t>
  </si>
  <si>
    <t>447 701</t>
  </si>
  <si>
    <t>448 73</t>
  </si>
  <si>
    <t>449 435</t>
  </si>
  <si>
    <t>450 278</t>
  </si>
  <si>
    <t>451 376</t>
  </si>
  <si>
    <t>452 466</t>
  </si>
  <si>
    <t>455 623</t>
  </si>
  <si>
    <t>456 536</t>
  </si>
  <si>
    <t>457 274</t>
  </si>
  <si>
    <t>458 389</t>
  </si>
  <si>
    <t>459 470</t>
  </si>
  <si>
    <t>460 100</t>
  </si>
  <si>
    <t>461 133</t>
  </si>
  <si>
    <t>462 352</t>
  </si>
  <si>
    <t>463 495</t>
  </si>
  <si>
    <t>465 847</t>
  </si>
  <si>
    <t>466 295</t>
  </si>
  <si>
    <t>467 -340</t>
  </si>
  <si>
    <t>468 303</t>
  </si>
  <si>
    <t>469 446</t>
  </si>
  <si>
    <t>470 64</t>
  </si>
  <si>
    <t>471 -122</t>
  </si>
  <si>
    <t>472 454</t>
  </si>
  <si>
    <t>473 699</t>
  </si>
  <si>
    <t>474 706</t>
  </si>
  <si>
    <t>475 527</t>
  </si>
  <si>
    <t>477 87</t>
  </si>
  <si>
    <t>478 -111</t>
  </si>
  <si>
    <t>480 572</t>
  </si>
  <si>
    <t>481 656</t>
  </si>
  <si>
    <t>482 325</t>
  </si>
  <si>
    <t>483 350</t>
  </si>
  <si>
    <t>484 591</t>
  </si>
  <si>
    <t>486 -102</t>
  </si>
  <si>
    <t>488 495</t>
  </si>
  <si>
    <t>489 230</t>
  </si>
  <si>
    <t>490 434</t>
  </si>
  <si>
    <t>492 406</t>
  </si>
  <si>
    <t>493 475</t>
  </si>
  <si>
    <t>494 464</t>
  </si>
  <si>
    <t>497 193</t>
  </si>
  <si>
    <t>499 351</t>
  </si>
  <si>
    <t>500 506</t>
  </si>
  <si>
    <t>501 503</t>
  </si>
  <si>
    <t>502 100</t>
  </si>
  <si>
    <t>503 286</t>
  </si>
  <si>
    <t>504 654</t>
  </si>
  <si>
    <t>507 897</t>
  </si>
  <si>
    <t>508 514</t>
  </si>
  <si>
    <t>510 378</t>
  </si>
  <si>
    <t>511 341</t>
  </si>
  <si>
    <t>513 344</t>
  </si>
  <si>
    <t>514 286</t>
  </si>
  <si>
    <t>515 254</t>
  </si>
  <si>
    <t>516 429</t>
  </si>
  <si>
    <t>517 376</t>
  </si>
  <si>
    <t>518 -200</t>
  </si>
  <si>
    <t>519 398</t>
  </si>
  <si>
    <t>520 10</t>
  </si>
  <si>
    <t>521 340</t>
  </si>
  <si>
    <t>523 512</t>
  </si>
  <si>
    <t>524 231</t>
  </si>
  <si>
    <t>528 460</t>
  </si>
  <si>
    <t>529 432</t>
  </si>
  <si>
    <t>530 304</t>
  </si>
  <si>
    <t>534 735</t>
  </si>
  <si>
    <t>535 15</t>
  </si>
  <si>
    <t>536 336</t>
  </si>
  <si>
    <t>537 -181</t>
  </si>
  <si>
    <t>538 -243</t>
  </si>
  <si>
    <t>539 174</t>
  </si>
  <si>
    <t>541 311</t>
  </si>
  <si>
    <t>542 851</t>
  </si>
  <si>
    <t>546 613</t>
  </si>
  <si>
    <t>547 167</t>
  </si>
  <si>
    <t>548 319</t>
  </si>
  <si>
    <t>549 901</t>
  </si>
  <si>
    <t>552 414</t>
  </si>
  <si>
    <t>553 -7</t>
  </si>
  <si>
    <t>554 273</t>
  </si>
  <si>
    <t>555 -120</t>
  </si>
  <si>
    <t>556 642</t>
  </si>
  <si>
    <t>558 444</t>
  </si>
  <si>
    <t>559 319</t>
  </si>
  <si>
    <t>560 178</t>
  </si>
  <si>
    <t>562 321</t>
  </si>
  <si>
    <t>563 76</t>
  </si>
  <si>
    <t>564 251</t>
  </si>
  <si>
    <t>565 302</t>
  </si>
  <si>
    <t>566 888</t>
  </si>
  <si>
    <t>567 519</t>
  </si>
  <si>
    <t>570 60</t>
  </si>
  <si>
    <t>571 379</t>
  </si>
  <si>
    <t>572 483</t>
  </si>
  <si>
    <t>573 377</t>
  </si>
  <si>
    <t>574 308</t>
  </si>
  <si>
    <t>576 508</t>
  </si>
  <si>
    <t>577 307</t>
  </si>
  <si>
    <t>578 485</t>
  </si>
  <si>
    <t>582 170</t>
  </si>
  <si>
    <t>583 712</t>
  </si>
  <si>
    <t>584 170</t>
  </si>
  <si>
    <t>585 154</t>
  </si>
  <si>
    <t>586 552</t>
  </si>
  <si>
    <t>587 307</t>
  </si>
  <si>
    <t>588 527</t>
  </si>
  <si>
    <t>589 557</t>
  </si>
  <si>
    <t>590 612</t>
  </si>
  <si>
    <t>591 939</t>
  </si>
  <si>
    <t>593 307</t>
  </si>
  <si>
    <t>595 232</t>
  </si>
  <si>
    <t>597 278</t>
  </si>
  <si>
    <t>602 468</t>
  </si>
  <si>
    <t>603 351</t>
  </si>
  <si>
    <t>604 198</t>
  </si>
  <si>
    <t>606 693</t>
  </si>
  <si>
    <t>607 363</t>
  </si>
  <si>
    <t>609 306</t>
  </si>
  <si>
    <t>610 429</t>
  </si>
  <si>
    <t>611 335</t>
  </si>
  <si>
    <t>612 223</t>
  </si>
  <si>
    <t>613 353</t>
  </si>
  <si>
    <t>614 306</t>
  </si>
  <si>
    <t>615 -120</t>
  </si>
  <si>
    <t>617 410</t>
  </si>
  <si>
    <t>618 165</t>
  </si>
  <si>
    <t>619 267</t>
  </si>
  <si>
    <t>620 220</t>
  </si>
  <si>
    <t>622 377</t>
  </si>
  <si>
    <t>623 397</t>
  </si>
  <si>
    <t>624 171</t>
  </si>
  <si>
    <t>625 98</t>
  </si>
  <si>
    <t>626 170</t>
  </si>
  <si>
    <t>628 170</t>
  </si>
  <si>
    <t>629 -214</t>
  </si>
  <si>
    <t>630 522</t>
  </si>
  <si>
    <t>632 455</t>
  </si>
  <si>
    <t>633 159</t>
  </si>
  <si>
    <t>635 868</t>
  </si>
  <si>
    <t>636 297</t>
  </si>
  <si>
    <t>637 136</t>
  </si>
  <si>
    <t>639 278</t>
  </si>
  <si>
    <t>640 168</t>
  </si>
  <si>
    <t>641 938</t>
  </si>
  <si>
    <t>642 67</t>
  </si>
  <si>
    <t>643 360</t>
  </si>
  <si>
    <t>644 619</t>
  </si>
  <si>
    <t>645 112</t>
  </si>
  <si>
    <t>646 878</t>
  </si>
  <si>
    <t>647 391</t>
  </si>
  <si>
    <t>648 -131</t>
  </si>
  <si>
    <t>653 502</t>
  </si>
  <si>
    <t>654 420</t>
  </si>
  <si>
    <t>655 -39</t>
  </si>
  <si>
    <t>656 202</t>
  </si>
  <si>
    <t>657 286</t>
  </si>
  <si>
    <t>658 334</t>
  </si>
  <si>
    <t>660 334</t>
  </si>
  <si>
    <t>661 820</t>
  </si>
  <si>
    <t>662 125</t>
  </si>
  <si>
    <t>663 68</t>
  </si>
  <si>
    <t>664 561</t>
  </si>
  <si>
    <t>665 93</t>
  </si>
  <si>
    <t>666 468</t>
  </si>
  <si>
    <t>667 439</t>
  </si>
  <si>
    <t>668 430</t>
  </si>
  <si>
    <t>669 194</t>
  </si>
  <si>
    <t>670 304</t>
  </si>
  <si>
    <t>671 944</t>
  </si>
  <si>
    <t>672 334</t>
  </si>
  <si>
    <t>674 72</t>
  </si>
  <si>
    <t>676 504</t>
  </si>
  <si>
    <t>677 466</t>
  </si>
  <si>
    <t>678 434</t>
  </si>
  <si>
    <t>679 386</t>
  </si>
  <si>
    <t>680 435</t>
  </si>
  <si>
    <t>681 538</t>
  </si>
  <si>
    <t>682 298</t>
  </si>
  <si>
    <t>683 405</t>
  </si>
  <si>
    <t>684 286</t>
  </si>
  <si>
    <t>685 -11</t>
  </si>
  <si>
    <t>686 435</t>
  </si>
  <si>
    <t>688 543</t>
  </si>
  <si>
    <t>689 -26</t>
  </si>
  <si>
    <t>690 447</t>
  </si>
  <si>
    <t>691 613</t>
  </si>
  <si>
    <t>692 457</t>
  </si>
  <si>
    <t>693 901</t>
  </si>
  <si>
    <t>694 738</t>
  </si>
  <si>
    <t>695 453</t>
  </si>
  <si>
    <t>696 392</t>
  </si>
  <si>
    <t>697 519</t>
  </si>
  <si>
    <t>698 299</t>
  </si>
  <si>
    <t>699 212</t>
  </si>
  <si>
    <t>700 231</t>
  </si>
  <si>
    <t>701 553</t>
  </si>
  <si>
    <t>703 161</t>
  </si>
  <si>
    <t>704 399</t>
  </si>
  <si>
    <t>706 244</t>
  </si>
  <si>
    <t>707 543</t>
  </si>
  <si>
    <t>708 161</t>
  </si>
  <si>
    <t>709 671</t>
  </si>
  <si>
    <t>710 285</t>
  </si>
  <si>
    <t>712 349</t>
  </si>
  <si>
    <t>713 360</t>
  </si>
  <si>
    <t>714 657</t>
  </si>
  <si>
    <t>715 132</t>
  </si>
  <si>
    <t>716 516</t>
  </si>
  <si>
    <t>718 153</t>
  </si>
  <si>
    <t>719 145</t>
  </si>
  <si>
    <t>720 65</t>
  </si>
  <si>
    <t>722 229</t>
  </si>
  <si>
    <t>723 298</t>
  </si>
  <si>
    <t>724 -105</t>
  </si>
  <si>
    <t>726 284</t>
  </si>
  <si>
    <t>727 277</t>
  </si>
  <si>
    <t>728 690</t>
  </si>
  <si>
    <t>731 757</t>
  </si>
  <si>
    <t>732 601</t>
  </si>
  <si>
    <t>733 656</t>
  </si>
  <si>
    <t>734 317</t>
  </si>
  <si>
    <t>735 370</t>
  </si>
  <si>
    <t>736 284</t>
  </si>
  <si>
    <t>737 401</t>
  </si>
  <si>
    <t>738 367</t>
  </si>
  <si>
    <t>739 487</t>
  </si>
  <si>
    <t>740 569</t>
  </si>
  <si>
    <t>741 580</t>
  </si>
  <si>
    <t>742 329</t>
  </si>
  <si>
    <t>743 -238</t>
  </si>
  <si>
    <t>744 208</t>
  </si>
  <si>
    <t>745 241</t>
  </si>
  <si>
    <t>746 315</t>
  </si>
  <si>
    <t>748 275</t>
  </si>
  <si>
    <t>749 171</t>
  </si>
  <si>
    <t>750 450</t>
  </si>
  <si>
    <t>751 335</t>
  </si>
  <si>
    <t>752 309</t>
  </si>
  <si>
    <t>753 89</t>
  </si>
  <si>
    <t>755 800</t>
  </si>
  <si>
    <t>757 443</t>
  </si>
  <si>
    <t>758 484</t>
  </si>
  <si>
    <t>759 273</t>
  </si>
  <si>
    <t>760 321</t>
  </si>
  <si>
    <t>761 503</t>
  </si>
  <si>
    <t>762 85</t>
  </si>
  <si>
    <t>763 180</t>
  </si>
  <si>
    <t>765 740</t>
  </si>
  <si>
    <t>766 381</t>
  </si>
  <si>
    <t>767 368</t>
  </si>
  <si>
    <t>768 232</t>
  </si>
  <si>
    <t>769 355</t>
  </si>
  <si>
    <t>770 375</t>
  </si>
  <si>
    <t>771 303</t>
  </si>
  <si>
    <t>772 1007</t>
  </si>
  <si>
    <t>773 211</t>
  </si>
  <si>
    <t>774 1197</t>
  </si>
  <si>
    <t>775 479</t>
  </si>
  <si>
    <t>776 510</t>
  </si>
  <si>
    <t>777 616</t>
  </si>
  <si>
    <t>778 603</t>
  </si>
  <si>
    <t>781 492</t>
  </si>
  <si>
    <t>782 430</t>
  </si>
  <si>
    <t>783 558</t>
  </si>
  <si>
    <t>784 697</t>
  </si>
  <si>
    <t>785 659</t>
  </si>
  <si>
    <t>786 422</t>
  </si>
  <si>
    <t>787 703</t>
  </si>
  <si>
    <t>788 390</t>
  </si>
  <si>
    <t>789 770</t>
  </si>
  <si>
    <t>791 756</t>
  </si>
  <si>
    <t>792 273</t>
  </si>
  <si>
    <t>793 406</t>
  </si>
  <si>
    <t>794 921</t>
  </si>
  <si>
    <t>795 188</t>
  </si>
  <si>
    <t>796 383</t>
  </si>
  <si>
    <t>797 654</t>
  </si>
  <si>
    <t>798 -97</t>
  </si>
  <si>
    <t>800 624</t>
  </si>
  <si>
    <t>801 469</t>
  </si>
  <si>
    <t>802 357</t>
  </si>
  <si>
    <t>804 559</t>
  </si>
  <si>
    <t>805 577</t>
  </si>
  <si>
    <t>808 311</t>
  </si>
  <si>
    <t>809 675</t>
  </si>
  <si>
    <t>810 1028</t>
  </si>
  <si>
    <t>814 842</t>
  </si>
  <si>
    <t>815 528</t>
  </si>
  <si>
    <t>816 702</t>
  </si>
  <si>
    <t>817 452</t>
  </si>
  <si>
    <t>818 434</t>
  </si>
  <si>
    <t>819 794</t>
  </si>
  <si>
    <t>822 596</t>
  </si>
  <si>
    <t>823 719</t>
  </si>
  <si>
    <t>825 612</t>
  </si>
  <si>
    <t>826 145</t>
  </si>
  <si>
    <t>827 700</t>
  </si>
  <si>
    <t>829 1012</t>
  </si>
  <si>
    <t>830 519</t>
  </si>
  <si>
    <t>831 572</t>
  </si>
  <si>
    <t>833 492</t>
  </si>
  <si>
    <t>834 497</t>
  </si>
  <si>
    <t>835 701</t>
  </si>
  <si>
    <t>836 218</t>
  </si>
  <si>
    <t>838 647</t>
  </si>
  <si>
    <t>839 646</t>
  </si>
  <si>
    <t>841 362</t>
  </si>
  <si>
    <t>842 139</t>
  </si>
  <si>
    <t>843 787</t>
  </si>
  <si>
    <t>844 547</t>
  </si>
  <si>
    <t>845 783</t>
  </si>
  <si>
    <t>846 591</t>
  </si>
  <si>
    <t>847 518</t>
  </si>
  <si>
    <t>848 492</t>
  </si>
  <si>
    <t>849 676</t>
  </si>
  <si>
    <t>850 1089</t>
  </si>
  <si>
    <t>851 401</t>
  </si>
  <si>
    <t>852 512</t>
  </si>
  <si>
    <t>853 647</t>
  </si>
  <si>
    <t>854 467</t>
  </si>
  <si>
    <t>855 470</t>
  </si>
  <si>
    <t>856 560</t>
  </si>
  <si>
    <t>857 509</t>
  </si>
  <si>
    <t>859 599</t>
  </si>
  <si>
    <t>861 581</t>
  </si>
  <si>
    <t>862 760</t>
  </si>
  <si>
    <t>863 308</t>
  </si>
  <si>
    <t>864 573</t>
  </si>
  <si>
    <t>865 573</t>
  </si>
  <si>
    <t>867 495</t>
  </si>
  <si>
    <t>869 628</t>
  </si>
  <si>
    <t>871 712</t>
  </si>
  <si>
    <t>872 921</t>
  </si>
  <si>
    <t>875 501</t>
  </si>
  <si>
    <t>877 724</t>
  </si>
  <si>
    <t>878 304</t>
  </si>
  <si>
    <t>879 856</t>
  </si>
  <si>
    <t>880 816</t>
  </si>
  <si>
    <t>882 394</t>
  </si>
  <si>
    <t>884 537</t>
  </si>
  <si>
    <t>885 796</t>
  </si>
  <si>
    <t>886 730</t>
  </si>
  <si>
    <t>888 363</t>
  </si>
  <si>
    <t>890 1052</t>
  </si>
  <si>
    <t>891 563</t>
  </si>
  <si>
    <t>892 660</t>
  </si>
  <si>
    <t>893 372</t>
  </si>
  <si>
    <t>894 808</t>
  </si>
  <si>
    <t>895 289</t>
  </si>
  <si>
    <t>896 742</t>
  </si>
  <si>
    <t>897 668</t>
  </si>
  <si>
    <t>898 346</t>
  </si>
  <si>
    <t>899 633</t>
  </si>
  <si>
    <t>900 596</t>
  </si>
  <si>
    <t>902 460</t>
  </si>
  <si>
    <t>903 531</t>
  </si>
  <si>
    <t>904 649</t>
  </si>
  <si>
    <t>905 593</t>
  </si>
  <si>
    <t>906 662</t>
  </si>
  <si>
    <t>907 601</t>
  </si>
  <si>
    <t>908 588</t>
  </si>
  <si>
    <t>909 668</t>
  </si>
  <si>
    <t>911 608</t>
  </si>
  <si>
    <t>914 674</t>
  </si>
  <si>
    <t>915 578</t>
  </si>
  <si>
    <t>916 194</t>
  </si>
  <si>
    <t>917 191</t>
  </si>
  <si>
    <t>919 573</t>
  </si>
  <si>
    <t>920 578</t>
  </si>
  <si>
    <t>923 390</t>
  </si>
  <si>
    <t>924 1049</t>
  </si>
  <si>
    <t>926 487</t>
  </si>
  <si>
    <t>927 511</t>
  </si>
  <si>
    <t>928 599</t>
  </si>
  <si>
    <t>929 634</t>
  </si>
  <si>
    <t>930 773</t>
  </si>
  <si>
    <t>931 368</t>
  </si>
  <si>
    <t>932 743</t>
  </si>
  <si>
    <t>934 620</t>
  </si>
  <si>
    <t>935 782</t>
  </si>
  <si>
    <t>936 325</t>
  </si>
  <si>
    <t>937 593</t>
  </si>
  <si>
    <t>939 534</t>
  </si>
  <si>
    <t>941 436</t>
  </si>
  <si>
    <t>942 722</t>
  </si>
  <si>
    <t>943 488</t>
  </si>
  <si>
    <t>945 296</t>
  </si>
  <si>
    <t>946 589</t>
  </si>
  <si>
    <t>947 181</t>
  </si>
  <si>
    <t>948 665</t>
  </si>
  <si>
    <t>949 616</t>
  </si>
  <si>
    <t>950 537</t>
  </si>
  <si>
    <t>951 450</t>
  </si>
  <si>
    <t>952 404</t>
  </si>
  <si>
    <t>954 729</t>
  </si>
  <si>
    <t>955 761</t>
  </si>
  <si>
    <t>957 128</t>
  </si>
  <si>
    <t>959 494</t>
  </si>
  <si>
    <t>960 652</t>
  </si>
  <si>
    <t>962 474</t>
  </si>
  <si>
    <t>963 653</t>
  </si>
  <si>
    <t>965 686</t>
  </si>
  <si>
    <t>967 861</t>
  </si>
  <si>
    <t>968 593</t>
  </si>
  <si>
    <t>969 440</t>
  </si>
  <si>
    <t>970 663</t>
  </si>
  <si>
    <t>971 534</t>
  </si>
  <si>
    <t>973 640</t>
  </si>
  <si>
    <t>974 910</t>
  </si>
  <si>
    <t>976 623</t>
  </si>
  <si>
    <t>977 497</t>
  </si>
  <si>
    <t>979 720</t>
  </si>
  <si>
    <t>981 771</t>
  </si>
  <si>
    <t>982 507</t>
  </si>
  <si>
    <t>983 185</t>
  </si>
  <si>
    <t>984 749</t>
  </si>
  <si>
    <t>986 526</t>
  </si>
  <si>
    <t>987 674</t>
  </si>
  <si>
    <t>988 382</t>
  </si>
  <si>
    <t>990 747</t>
  </si>
  <si>
    <t>991 706</t>
  </si>
  <si>
    <t>992 485</t>
  </si>
  <si>
    <t>994 1056</t>
  </si>
  <si>
    <t>995 -161</t>
  </si>
  <si>
    <t>996 422</t>
  </si>
  <si>
    <t>997 426</t>
  </si>
  <si>
    <t>998 598</t>
  </si>
  <si>
    <t>999 1182</t>
  </si>
  <si>
    <t>1000 781</t>
  </si>
  <si>
    <t>1003 238</t>
  </si>
  <si>
    <t>1004 749</t>
  </si>
  <si>
    <t>1005 706</t>
  </si>
  <si>
    <t>1006 450</t>
  </si>
  <si>
    <t>1007 501</t>
  </si>
  <si>
    <t>1008 540</t>
  </si>
  <si>
    <t>1009 771</t>
  </si>
  <si>
    <t>1010 824</t>
  </si>
  <si>
    <t>1011 443</t>
  </si>
  <si>
    <t>1013 522</t>
  </si>
  <si>
    <t>1015 824</t>
  </si>
  <si>
    <t>1016 321</t>
  </si>
  <si>
    <t>1018 399</t>
  </si>
  <si>
    <t>1019 686</t>
  </si>
  <si>
    <t>1020 580</t>
  </si>
  <si>
    <t>1021 560</t>
  </si>
  <si>
    <t>1022 426</t>
  </si>
  <si>
    <t>1023 699</t>
  </si>
  <si>
    <t>1024 771</t>
  </si>
  <si>
    <t>1026 677</t>
  </si>
  <si>
    <t>1027 749</t>
  </si>
  <si>
    <t>1028 -102</t>
  </si>
  <si>
    <t>1029 559</t>
  </si>
  <si>
    <t>1030 450</t>
  </si>
  <si>
    <t>1033 185</t>
  </si>
  <si>
    <t>1034 556</t>
  </si>
  <si>
    <t>1035 341</t>
  </si>
  <si>
    <t>1036 217</t>
  </si>
  <si>
    <t>1038 213</t>
  </si>
  <si>
    <t>1039 64</t>
  </si>
  <si>
    <t>1040 477</t>
  </si>
  <si>
    <t>1041 154</t>
  </si>
  <si>
    <t>1042 461</t>
  </si>
  <si>
    <t>1043 -31</t>
  </si>
  <si>
    <t>1044 374</t>
  </si>
  <si>
    <t>1045 224</t>
  </si>
  <si>
    <t>1046 255</t>
  </si>
  <si>
    <t>1047 1077</t>
  </si>
  <si>
    <t>1049 373</t>
  </si>
  <si>
    <t>1051 196</t>
  </si>
  <si>
    <t>1053 362</t>
  </si>
  <si>
    <t>1054 886</t>
  </si>
  <si>
    <t>1055 331</t>
  </si>
  <si>
    <t>1056 358</t>
  </si>
  <si>
    <t>1058 -163</t>
  </si>
  <si>
    <t>1059 273</t>
  </si>
  <si>
    <t>1060 -51</t>
  </si>
  <si>
    <t>1061 130</t>
  </si>
  <si>
    <t>1063 214</t>
  </si>
  <si>
    <t>1064 498</t>
  </si>
  <si>
    <t>1065 54</t>
  </si>
  <si>
    <t>1066 202</t>
  </si>
  <si>
    <t>1067 581</t>
  </si>
  <si>
    <t>1068 290</t>
  </si>
  <si>
    <t>1069 141</t>
  </si>
  <si>
    <t>1070 806</t>
  </si>
  <si>
    <t>1072 259</t>
  </si>
  <si>
    <t>1074 317</t>
  </si>
  <si>
    <t>1075 524</t>
  </si>
  <si>
    <t>1076 269</t>
  </si>
  <si>
    <t>1077 342</t>
  </si>
  <si>
    <t>1078 -110</t>
  </si>
  <si>
    <t>1081 245</t>
  </si>
  <si>
    <t>1082 248</t>
  </si>
  <si>
    <t>1083 447</t>
  </si>
  <si>
    <t>1084 452</t>
  </si>
  <si>
    <t>1085 247</t>
  </si>
  <si>
    <t>1087 619</t>
  </si>
  <si>
    <t>1088 552</t>
  </si>
  <si>
    <t>1089 1</t>
  </si>
  <si>
    <t>1090 424</t>
  </si>
  <si>
    <t>1092 489</t>
  </si>
  <si>
    <t>1093 151</t>
  </si>
  <si>
    <t>1094 409</t>
  </si>
  <si>
    <t>1095 -49</t>
  </si>
  <si>
    <t>1096 492</t>
  </si>
  <si>
    <t>1097 561</t>
  </si>
  <si>
    <t>1098 575</t>
  </si>
  <si>
    <t>1099 266</t>
  </si>
  <si>
    <t>1100 571</t>
  </si>
  <si>
    <t>1101 366</t>
  </si>
  <si>
    <t>1102 481</t>
  </si>
  <si>
    <t>1105 575</t>
  </si>
  <si>
    <t>1106 507</t>
  </si>
  <si>
    <t>1108 257</t>
  </si>
  <si>
    <t>1109 328</t>
  </si>
  <si>
    <t>1110 699</t>
  </si>
  <si>
    <t>1111 436</t>
  </si>
  <si>
    <t>1112 436</t>
  </si>
  <si>
    <t>1115 -127</t>
  </si>
  <si>
    <t>1116 106</t>
  </si>
  <si>
    <t>1117 1108</t>
  </si>
  <si>
    <t>1118 501</t>
  </si>
  <si>
    <t>1119 452</t>
  </si>
  <si>
    <t>1120 175</t>
  </si>
  <si>
    <t>1121 388</t>
  </si>
  <si>
    <t>1122 225</t>
  </si>
  <si>
    <t>1123 445</t>
  </si>
  <si>
    <t>1124 -1</t>
  </si>
  <si>
    <t>1125 102</t>
  </si>
  <si>
    <t>1126 268</t>
  </si>
  <si>
    <t>1127 678</t>
  </si>
  <si>
    <t>1129 41</t>
  </si>
  <si>
    <t>1130 482</t>
  </si>
  <si>
    <t>1131 775</t>
  </si>
  <si>
    <t>1132 427</t>
  </si>
  <si>
    <t>1133 -134</t>
  </si>
  <si>
    <t>1134 328</t>
  </si>
  <si>
    <t>1135 507</t>
  </si>
  <si>
    <t>1136 313</t>
  </si>
  <si>
    <t>1137 362</t>
  </si>
  <si>
    <t>1140 -83</t>
  </si>
  <si>
    <t>1141 158</t>
  </si>
  <si>
    <t>1143 753</t>
  </si>
  <si>
    <t>1144 202</t>
  </si>
  <si>
    <t>1146 108</t>
  </si>
  <si>
    <t>1147 668</t>
  </si>
  <si>
    <t>1148 452</t>
  </si>
  <si>
    <t>1150 170</t>
  </si>
  <si>
    <t>1151 546</t>
  </si>
  <si>
    <t>1152 530</t>
  </si>
  <si>
    <t>1153 427</t>
  </si>
  <si>
    <t>1154 473</t>
  </si>
  <si>
    <t>1155 405</t>
  </si>
  <si>
    <t>1157 355</t>
  </si>
  <si>
    <t>1158 -197</t>
  </si>
  <si>
    <t>1159 774</t>
  </si>
  <si>
    <t>1160 347</t>
  </si>
  <si>
    <t>1162 267</t>
  </si>
  <si>
    <t>1164 346</t>
  </si>
  <si>
    <t>1165 434</t>
  </si>
  <si>
    <t>1166 880</t>
  </si>
  <si>
    <t>1168 368</t>
  </si>
  <si>
    <t>1171 293</t>
  </si>
  <si>
    <t>1173 36</t>
  </si>
  <si>
    <t>1174 116</t>
  </si>
  <si>
    <t>1176 249</t>
  </si>
  <si>
    <t>1177 543</t>
  </si>
  <si>
    <t>1178 578</t>
  </si>
  <si>
    <t>1179 390</t>
  </si>
  <si>
    <t>1180 467</t>
  </si>
  <si>
    <t>1181 393</t>
  </si>
  <si>
    <t>1183 419</t>
  </si>
  <si>
    <t>1184 221</t>
  </si>
  <si>
    <t>1185 308</t>
  </si>
  <si>
    <t>1186 599</t>
  </si>
  <si>
    <t>1187 523</t>
  </si>
  <si>
    <t>1188 581</t>
  </si>
  <si>
    <t>1190 434</t>
  </si>
  <si>
    <t>1191 460</t>
  </si>
  <si>
    <t>1193 474</t>
  </si>
  <si>
    <t>1195 568</t>
  </si>
  <si>
    <t>1196 459</t>
  </si>
  <si>
    <t>1198 471</t>
  </si>
  <si>
    <t>1199 48</t>
  </si>
  <si>
    <t>1201 385</t>
  </si>
  <si>
    <t>1203 422</t>
  </si>
  <si>
    <t>1204 334</t>
  </si>
  <si>
    <t>1205 260</t>
  </si>
  <si>
    <t>1206 508</t>
  </si>
  <si>
    <t>1207 359</t>
  </si>
  <si>
    <t>1208 450</t>
  </si>
  <si>
    <t>1209 418</t>
  </si>
  <si>
    <t>1211 215</t>
  </si>
  <si>
    <t>1215 587</t>
  </si>
  <si>
    <t>1216 463</t>
  </si>
  <si>
    <t>1217 359</t>
  </si>
  <si>
    <t>1218 33</t>
  </si>
  <si>
    <t>1219 369</t>
  </si>
  <si>
    <t>1220 448</t>
  </si>
  <si>
    <t>1221 263</t>
  </si>
  <si>
    <t>1222 485</t>
  </si>
  <si>
    <t>1223 280</t>
  </si>
  <si>
    <t>1224 346</t>
  </si>
  <si>
    <t>1225 958</t>
  </si>
  <si>
    <t>1226 539</t>
  </si>
  <si>
    <t>1227 539</t>
  </si>
  <si>
    <t>1228 395</t>
  </si>
  <si>
    <t>1229 243</t>
  </si>
  <si>
    <t>1230 298</t>
  </si>
  <si>
    <t>1232 135</t>
  </si>
  <si>
    <t>1233 223</t>
  </si>
  <si>
    <t>1234 -45</t>
  </si>
  <si>
    <t>1235 295</t>
  </si>
  <si>
    <t>1236 315</t>
  </si>
  <si>
    <t>1237 513</t>
  </si>
  <si>
    <t>1238 664</t>
  </si>
  <si>
    <t>1239 22</t>
  </si>
  <si>
    <t>1240 211</t>
  </si>
  <si>
    <t>1241 715</t>
  </si>
  <si>
    <t>1242 444</t>
  </si>
  <si>
    <t>1244 542</t>
  </si>
  <si>
    <t>1245 388</t>
  </si>
  <si>
    <t>1246 168</t>
  </si>
  <si>
    <t>1247 693</t>
  </si>
  <si>
    <t>1248 430</t>
  </si>
  <si>
    <t>1249 269</t>
  </si>
  <si>
    <t>1251 625</t>
  </si>
  <si>
    <t>1253 1010</t>
  </si>
  <si>
    <t>1254 360</t>
  </si>
  <si>
    <t>1255 508</t>
  </si>
  <si>
    <t>1256 331</t>
  </si>
  <si>
    <t>1257 608</t>
  </si>
  <si>
    <t>1258 501</t>
  </si>
  <si>
    <t>1259 224</t>
  </si>
  <si>
    <t>1261 269</t>
  </si>
  <si>
    <t>1262 313</t>
  </si>
  <si>
    <t>1263 357</t>
  </si>
  <si>
    <t>1264 358</t>
  </si>
  <si>
    <t>1266 479</t>
  </si>
  <si>
    <t>1267 312</t>
  </si>
  <si>
    <t>1268 404</t>
  </si>
  <si>
    <t>1269 284</t>
  </si>
  <si>
    <t>1270 -127</t>
  </si>
  <si>
    <t>1271 75</t>
  </si>
  <si>
    <t>1273 399</t>
  </si>
  <si>
    <t>1274 270</t>
  </si>
  <si>
    <t>1275 361</t>
  </si>
  <si>
    <t>1277 814</t>
  </si>
  <si>
    <t>1278 598</t>
  </si>
  <si>
    <t>1280 295</t>
  </si>
  <si>
    <t>1281 295</t>
  </si>
  <si>
    <t>1282 401</t>
  </si>
  <si>
    <t>1284 499</t>
  </si>
  <si>
    <t>1287 471</t>
  </si>
  <si>
    <t>1288 487</t>
  </si>
  <si>
    <t>1289 380</t>
  </si>
  <si>
    <t>1290 675</t>
  </si>
  <si>
    <t>1292 519</t>
  </si>
  <si>
    <t>1294 522</t>
  </si>
  <si>
    <t>1295 251</t>
  </si>
  <si>
    <t>1296 799</t>
  </si>
  <si>
    <t>1297 500</t>
  </si>
  <si>
    <t>1298 864</t>
  </si>
  <si>
    <t>1299 675</t>
  </si>
  <si>
    <t>1300 606</t>
  </si>
  <si>
    <t>1301 816</t>
  </si>
  <si>
    <t>1302 291</t>
  </si>
  <si>
    <t>1303 765</t>
  </si>
  <si>
    <t>1304 822</t>
  </si>
  <si>
    <t>1305 900</t>
  </si>
  <si>
    <t>1306 454</t>
  </si>
  <si>
    <t>1307 392</t>
  </si>
  <si>
    <t>1309 1071</t>
  </si>
  <si>
    <t>1310 976</t>
  </si>
  <si>
    <t>1312 750</t>
  </si>
  <si>
    <t>1313 405</t>
  </si>
  <si>
    <t>1314 392</t>
  </si>
  <si>
    <t>1315 892</t>
  </si>
  <si>
    <t>1317 596</t>
  </si>
  <si>
    <t>1319 626</t>
  </si>
  <si>
    <t>1320 886</t>
  </si>
  <si>
    <t>1321 669</t>
  </si>
  <si>
    <t>1322 693</t>
  </si>
  <si>
    <t>1323 998</t>
  </si>
  <si>
    <t>1324 722</t>
  </si>
  <si>
    <t>1325 777</t>
  </si>
  <si>
    <t>1326 597</t>
  </si>
  <si>
    <t>1327 649</t>
  </si>
  <si>
    <t>1330 452</t>
  </si>
  <si>
    <t>1334 579</t>
  </si>
  <si>
    <t>1336 976</t>
  </si>
  <si>
    <t>1338 675</t>
  </si>
  <si>
    <t>1339 560</t>
  </si>
  <si>
    <t>1341 887</t>
  </si>
  <si>
    <t>1342 650</t>
  </si>
  <si>
    <t>1343 508</t>
  </si>
  <si>
    <t>1345 509</t>
  </si>
  <si>
    <t>1346 1231</t>
  </si>
  <si>
    <t>1347 632</t>
  </si>
  <si>
    <t>1349 560</t>
  </si>
  <si>
    <t>1352 449</t>
  </si>
  <si>
    <t>1354 479</t>
  </si>
  <si>
    <t>1355 267</t>
  </si>
  <si>
    <t>1356 709</t>
  </si>
  <si>
    <t>1357 700</t>
  </si>
  <si>
    <t>1359 204</t>
  </si>
  <si>
    <t>1360 916</t>
  </si>
  <si>
    <t>1362 589</t>
  </si>
  <si>
    <t>1364 4</t>
  </si>
  <si>
    <t>1365 581</t>
  </si>
  <si>
    <t>1368 270</t>
  </si>
  <si>
    <t>1370 1146</t>
  </si>
  <si>
    <t>1371 705</t>
  </si>
  <si>
    <t>1372 711</t>
  </si>
  <si>
    <t>1373 679</t>
  </si>
  <si>
    <t>1374 528</t>
  </si>
  <si>
    <t>1375 828</t>
  </si>
  <si>
    <t>1376 1100</t>
  </si>
  <si>
    <t>1377 529</t>
  </si>
  <si>
    <t>1378 534</t>
  </si>
  <si>
    <t>1380 1025</t>
  </si>
  <si>
    <t>1381 581</t>
  </si>
  <si>
    <t>1382 565</t>
  </si>
  <si>
    <t>1383 747</t>
  </si>
  <si>
    <t>1384 695</t>
  </si>
  <si>
    <t>1385 903</t>
  </si>
  <si>
    <t>1386 822</t>
  </si>
  <si>
    <t>1387 637</t>
  </si>
  <si>
    <t>1388 819</t>
  </si>
  <si>
    <t>1389 567</t>
  </si>
  <si>
    <t>1391 720</t>
  </si>
  <si>
    <t>1392 620</t>
  </si>
  <si>
    <t>1393 799</t>
  </si>
  <si>
    <t>1394 658</t>
  </si>
  <si>
    <t>1395 875</t>
  </si>
  <si>
    <t>1396 761</t>
  </si>
  <si>
    <t>1397 931</t>
  </si>
  <si>
    <t>1398 481</t>
  </si>
  <si>
    <t>1399 692</t>
  </si>
  <si>
    <t>1400 784</t>
  </si>
  <si>
    <t>1401 887</t>
  </si>
  <si>
    <t>1402 466</t>
  </si>
  <si>
    <t>1403 706</t>
  </si>
  <si>
    <t>1404 499</t>
  </si>
  <si>
    <t>1405 838</t>
  </si>
  <si>
    <t>1406 490</t>
  </si>
  <si>
    <t>1407 686</t>
  </si>
  <si>
    <t>1409 804</t>
  </si>
  <si>
    <t>1410 549</t>
  </si>
  <si>
    <t>1412 479</t>
  </si>
  <si>
    <t>1413 244</t>
  </si>
  <si>
    <t>1414 -7</t>
  </si>
  <si>
    <t>1415 939</t>
  </si>
  <si>
    <t>1416 825</t>
  </si>
  <si>
    <t>1417 722</t>
  </si>
  <si>
    <t>1418 662</t>
  </si>
  <si>
    <t>1419 627</t>
  </si>
  <si>
    <t>1420 808</t>
  </si>
  <si>
    <t>1422 376</t>
  </si>
  <si>
    <t>1423 631</t>
  </si>
  <si>
    <t>1424 582</t>
  </si>
  <si>
    <t>1425 838</t>
  </si>
  <si>
    <t>1426 554</t>
  </si>
  <si>
    <t>1427 866</t>
  </si>
  <si>
    <t>1428 704</t>
  </si>
  <si>
    <t>1429 543</t>
  </si>
  <si>
    <t>1430 1411</t>
  </si>
  <si>
    <t>1431 714</t>
  </si>
  <si>
    <t>1432 833</t>
  </si>
  <si>
    <t>1433 175</t>
  </si>
  <si>
    <t>1436 651</t>
  </si>
  <si>
    <t>1437 466</t>
  </si>
  <si>
    <t>1438 701</t>
  </si>
  <si>
    <t>1439 479</t>
  </si>
  <si>
    <t>1440 671</t>
  </si>
  <si>
    <t>1441 785</t>
  </si>
  <si>
    <t>1445 862</t>
  </si>
  <si>
    <t>1446 934</t>
  </si>
  <si>
    <t>1448 854</t>
  </si>
  <si>
    <t>1449 381</t>
  </si>
  <si>
    <t>1451 791</t>
  </si>
  <si>
    <t>1452 582</t>
  </si>
  <si>
    <t>1453 674</t>
  </si>
  <si>
    <t>1454 592</t>
  </si>
  <si>
    <t>1455 1011</t>
  </si>
  <si>
    <t>1456 725</t>
  </si>
  <si>
    <t>1458 145</t>
  </si>
  <si>
    <t>1459 659</t>
  </si>
  <si>
    <t>1461 1106</t>
  </si>
  <si>
    <t>1462 479</t>
  </si>
  <si>
    <t>1463 608</t>
  </si>
  <si>
    <t>1464 818</t>
  </si>
  <si>
    <t>1465 626</t>
  </si>
  <si>
    <t>1466 696</t>
  </si>
  <si>
    <t>1467 333</t>
  </si>
  <si>
    <t>1468 982</t>
  </si>
  <si>
    <t>1469 342</t>
  </si>
  <si>
    <t>1471 443</t>
  </si>
  <si>
    <t>1472 654</t>
  </si>
  <si>
    <t>1473 116</t>
  </si>
  <si>
    <t>1474 617</t>
  </si>
  <si>
    <t>1475 999</t>
  </si>
  <si>
    <t>1476 1046</t>
  </si>
  <si>
    <t>1477 530</t>
  </si>
  <si>
    <t>1478 499</t>
  </si>
  <si>
    <t>1479 659</t>
  </si>
  <si>
    <t>1481 559</t>
  </si>
  <si>
    <t>1483 499</t>
  </si>
  <si>
    <t>1484 549</t>
  </si>
  <si>
    <t>1485 808</t>
  </si>
  <si>
    <t>1486 791</t>
  </si>
  <si>
    <t>1487 545</t>
  </si>
  <si>
    <t>1488 355</t>
  </si>
  <si>
    <t>1489 433</t>
  </si>
  <si>
    <t>1490 797</t>
  </si>
  <si>
    <t>1492 385</t>
  </si>
  <si>
    <t>1493 713</t>
  </si>
  <si>
    <t>1494 666</t>
  </si>
  <si>
    <t>1495 908</t>
  </si>
  <si>
    <t>1498 455</t>
  </si>
  <si>
    <t>1499 538</t>
  </si>
  <si>
    <t>1500 788</t>
  </si>
  <si>
    <t>1501 826</t>
  </si>
  <si>
    <t>1502 665</t>
  </si>
  <si>
    <t>1503 545</t>
  </si>
  <si>
    <t>1504 581</t>
  </si>
  <si>
    <t>1505 771</t>
  </si>
  <si>
    <t>1506 765</t>
  </si>
  <si>
    <t>1507 355</t>
  </si>
  <si>
    <t>1508 650</t>
  </si>
  <si>
    <t>1509 272</t>
  </si>
  <si>
    <t>1510 1031</t>
  </si>
  <si>
    <t>1511 966</t>
  </si>
  <si>
    <t>1512 257</t>
  </si>
  <si>
    <t>1513 776</t>
  </si>
  <si>
    <t>1514 580</t>
  </si>
  <si>
    <t>1515 1011</t>
  </si>
  <si>
    <t>1516 556</t>
  </si>
  <si>
    <t>1517 717</t>
  </si>
  <si>
    <t>1518 914</t>
  </si>
  <si>
    <t>1519 603</t>
  </si>
  <si>
    <t>1521 688</t>
  </si>
  <si>
    <t>1522 596</t>
  </si>
  <si>
    <t>1524 658</t>
  </si>
  <si>
    <t>1525 797</t>
  </si>
  <si>
    <t>1526 335</t>
  </si>
  <si>
    <t>1527 685</t>
  </si>
  <si>
    <t>1528 596</t>
  </si>
  <si>
    <t>1529 417</t>
  </si>
  <si>
    <t>1530 251</t>
  </si>
  <si>
    <t>1531 611</t>
  </si>
  <si>
    <t>1532 591</t>
  </si>
  <si>
    <t>1533 492</t>
  </si>
  <si>
    <t>1535 713</t>
  </si>
  <si>
    <t>1536 916</t>
  </si>
  <si>
    <t>1537 525</t>
  </si>
  <si>
    <t>1539 485</t>
  </si>
  <si>
    <t>1540 519</t>
  </si>
  <si>
    <t>1541 851</t>
  </si>
  <si>
    <t>1544 548</t>
  </si>
  <si>
    <t>1545 1239</t>
  </si>
  <si>
    <t>1546 818</t>
  </si>
  <si>
    <t>1548 442</t>
  </si>
  <si>
    <t>1549 403</t>
  </si>
  <si>
    <t>1550 426</t>
  </si>
  <si>
    <t>1552 663</t>
  </si>
  <si>
    <t>1554 110</t>
  </si>
  <si>
    <t>1556 214</t>
  </si>
  <si>
    <t>1557 725</t>
  </si>
  <si>
    <t>1558 633</t>
  </si>
  <si>
    <t>1560 542</t>
  </si>
  <si>
    <t>1561 229</t>
  </si>
  <si>
    <t>1562 654</t>
  </si>
  <si>
    <t>1563 675</t>
  </si>
  <si>
    <t>1565 529</t>
  </si>
  <si>
    <t>1566 706</t>
  </si>
  <si>
    <t>1567 296</t>
  </si>
  <si>
    <t>1568 356</t>
  </si>
  <si>
    <t>1569 500</t>
  </si>
  <si>
    <t>1570 300</t>
  </si>
  <si>
    <t>1571 952</t>
  </si>
  <si>
    <t>1572 360</t>
  </si>
  <si>
    <t>1573 977</t>
  </si>
  <si>
    <t>1574 776</t>
  </si>
  <si>
    <t>1575 423</t>
  </si>
  <si>
    <t>1576 502</t>
  </si>
  <si>
    <t>1577 592</t>
  </si>
  <si>
    <t>1578 918</t>
  </si>
  <si>
    <t>1580 1150</t>
  </si>
  <si>
    <t>1581 55</t>
  </si>
  <si>
    <t>1583 540</t>
  </si>
  <si>
    <t>1585 583</t>
  </si>
  <si>
    <t>1586 609</t>
  </si>
  <si>
    <t>1587 983</t>
  </si>
  <si>
    <t>1588 637</t>
  </si>
  <si>
    <t>1589 412</t>
  </si>
  <si>
    <t>1590 652</t>
  </si>
  <si>
    <t>1591 442</t>
  </si>
  <si>
    <t>1592 621</t>
  </si>
  <si>
    <t>1593 869</t>
  </si>
  <si>
    <t>1594 576</t>
  </si>
  <si>
    <t>1595 573</t>
  </si>
  <si>
    <t>0 344</t>
  </si>
  <si>
    <t>1 550</t>
  </si>
  <si>
    <t>2 443</t>
  </si>
  <si>
    <t>3 267</t>
  </si>
  <si>
    <t>4 405</t>
  </si>
  <si>
    <t>5 444</t>
  </si>
  <si>
    <t>6 437</t>
  </si>
  <si>
    <t>7 569</t>
  </si>
  <si>
    <t>8 299</t>
  </si>
  <si>
    <t>9 265</t>
  </si>
  <si>
    <t>10 282</t>
  </si>
  <si>
    <t>11 404</t>
  </si>
  <si>
    <t>14 322</t>
  </si>
  <si>
    <t>15 359</t>
  </si>
  <si>
    <t>17 198</t>
  </si>
  <si>
    <t>18 333</t>
  </si>
  <si>
    <t>21 689</t>
  </si>
  <si>
    <t>22 1127</t>
  </si>
  <si>
    <t>23 399</t>
  </si>
  <si>
    <t>24 291</t>
  </si>
  <si>
    <t>25 191</t>
  </si>
  <si>
    <t>26 454</t>
  </si>
  <si>
    <t>27 1198</t>
  </si>
  <si>
    <t>28 527</t>
  </si>
  <si>
    <t>29 410</t>
  </si>
  <si>
    <t>30 694</t>
  </si>
  <si>
    <t>31 541</t>
  </si>
  <si>
    <t>32 14</t>
  </si>
  <si>
    <t>33 37</t>
  </si>
  <si>
    <t>34 264</t>
  </si>
  <si>
    <t>35 508</t>
  </si>
  <si>
    <t>37 150</t>
  </si>
  <si>
    <t>38 474</t>
  </si>
  <si>
    <t>39 -14</t>
  </si>
  <si>
    <t>40 534</t>
  </si>
  <si>
    <t>42 689</t>
  </si>
  <si>
    <t>43 357</t>
  </si>
  <si>
    <t>45 335</t>
  </si>
  <si>
    <t>46 664</t>
  </si>
  <si>
    <t>47 731</t>
  </si>
  <si>
    <t>48 405</t>
  </si>
  <si>
    <t>49 422</t>
  </si>
  <si>
    <t>50 -65</t>
  </si>
  <si>
    <t>51 769</t>
  </si>
  <si>
    <t>52 288</t>
  </si>
  <si>
    <t>53 169</t>
  </si>
  <si>
    <t>54 107</t>
  </si>
  <si>
    <t>55 351</t>
  </si>
  <si>
    <t>56 699</t>
  </si>
  <si>
    <t>57 235</t>
  </si>
  <si>
    <t>59 452</t>
  </si>
  <si>
    <t>60 469</t>
  </si>
  <si>
    <t>61 768</t>
  </si>
  <si>
    <t>62 443</t>
  </si>
  <si>
    <t>63 348</t>
  </si>
  <si>
    <t>64 466</t>
  </si>
  <si>
    <t>65 451</t>
  </si>
  <si>
    <t>66 761</t>
  </si>
  <si>
    <t>67 707</t>
  </si>
  <si>
    <t>68 439</t>
  </si>
  <si>
    <t>69 646</t>
  </si>
  <si>
    <t>71 289</t>
  </si>
  <si>
    <t>72 367</t>
  </si>
  <si>
    <t>73 521</t>
  </si>
  <si>
    <t>75 429</t>
  </si>
  <si>
    <t>76 404</t>
  </si>
  <si>
    <t>77 592</t>
  </si>
  <si>
    <t>78 368</t>
  </si>
  <si>
    <t>79 607</t>
  </si>
  <si>
    <t>80 -206</t>
  </si>
  <si>
    <t>81 380</t>
  </si>
  <si>
    <t>82 529</t>
  </si>
  <si>
    <t>84 6</t>
  </si>
  <si>
    <t>85 305</t>
  </si>
  <si>
    <t>86 70</t>
  </si>
  <si>
    <t>87 759</t>
  </si>
  <si>
    <t>88 418</t>
  </si>
  <si>
    <t>89 372</t>
  </si>
  <si>
    <t>90 365</t>
  </si>
  <si>
    <t>91 165</t>
  </si>
  <si>
    <t>93 533</t>
  </si>
  <si>
    <t>94 464</t>
  </si>
  <si>
    <t>95 524</t>
  </si>
  <si>
    <t>97 78</t>
  </si>
  <si>
    <t>99 609</t>
  </si>
  <si>
    <t>101 441</t>
  </si>
  <si>
    <t>102 490</t>
  </si>
  <si>
    <t>103 498</t>
  </si>
  <si>
    <t>107 266</t>
  </si>
  <si>
    <t>108 285</t>
  </si>
  <si>
    <t>109 285</t>
  </si>
  <si>
    <t>110 339</t>
  </si>
  <si>
    <t>111 207</t>
  </si>
  <si>
    <t>112 549</t>
  </si>
  <si>
    <t>113 291</t>
  </si>
  <si>
    <t>114 390</t>
  </si>
  <si>
    <t>115 318</t>
  </si>
  <si>
    <t>118 257</t>
  </si>
  <si>
    <t>119 383</t>
  </si>
  <si>
    <t>120 115</t>
  </si>
  <si>
    <t>122 494</t>
  </si>
  <si>
    <t>123 553</t>
  </si>
  <si>
    <t>124 687</t>
  </si>
  <si>
    <t>125 655</t>
  </si>
  <si>
    <t>126 438</t>
  </si>
  <si>
    <t>129 559</t>
  </si>
  <si>
    <t>131 380</t>
  </si>
  <si>
    <t>132 829</t>
  </si>
  <si>
    <t>133 505</t>
  </si>
  <si>
    <t>134 536</t>
  </si>
  <si>
    <t>135 374</t>
  </si>
  <si>
    <t>137 432</t>
  </si>
  <si>
    <t>138 208</t>
  </si>
  <si>
    <t>139 470</t>
  </si>
  <si>
    <t>140 512</t>
  </si>
  <si>
    <t>142 572</t>
  </si>
  <si>
    <t>143 246</t>
  </si>
  <si>
    <t>144 288</t>
  </si>
  <si>
    <t>145 254</t>
  </si>
  <si>
    <t>146 608</t>
  </si>
  <si>
    <t>148 191</t>
  </si>
  <si>
    <t>150 -12</t>
  </si>
  <si>
    <t>153 398</t>
  </si>
  <si>
    <t>154 44</t>
  </si>
  <si>
    <t>155 252</t>
  </si>
  <si>
    <t>156 343</t>
  </si>
  <si>
    <t>157 717</t>
  </si>
  <si>
    <t>158 811</t>
  </si>
  <si>
    <t>159 339</t>
  </si>
  <si>
    <t>161 564</t>
  </si>
  <si>
    <t>162 593</t>
  </si>
  <si>
    <t>164 397</t>
  </si>
  <si>
    <t>165 347</t>
  </si>
  <si>
    <t>166 276</t>
  </si>
  <si>
    <t>167 403</t>
  </si>
  <si>
    <t>168 296</t>
  </si>
  <si>
    <t>169 476</t>
  </si>
  <si>
    <t>170 191</t>
  </si>
  <si>
    <t>171 123</t>
  </si>
  <si>
    <t>172 275</t>
  </si>
  <si>
    <t>173 403</t>
  </si>
  <si>
    <t>174 212</t>
  </si>
  <si>
    <t>176 622</t>
  </si>
  <si>
    <t>177 466</t>
  </si>
  <si>
    <t>178 440</t>
  </si>
  <si>
    <t>179 585</t>
  </si>
  <si>
    <t>180 10</t>
  </si>
  <si>
    <t>181 437</t>
  </si>
  <si>
    <t>182 -54</t>
  </si>
  <si>
    <t>183 227</t>
  </si>
  <si>
    <t>184 324</t>
  </si>
  <si>
    <t>185 235</t>
  </si>
  <si>
    <t>186 706</t>
  </si>
  <si>
    <t>187 372</t>
  </si>
  <si>
    <t>188 435</t>
  </si>
  <si>
    <t>189 417</t>
  </si>
  <si>
    <t>190 846</t>
  </si>
  <si>
    <t>192 570</t>
  </si>
  <si>
    <t>193 929</t>
  </si>
  <si>
    <t>194 253</t>
  </si>
  <si>
    <t>195 115</t>
  </si>
  <si>
    <t>196 388</t>
  </si>
  <si>
    <t>197 814</t>
  </si>
  <si>
    <t>198 299</t>
  </si>
  <si>
    <t>199 524</t>
  </si>
  <si>
    <t>200 232</t>
  </si>
  <si>
    <t>201 364</t>
  </si>
  <si>
    <t>202 695</t>
  </si>
  <si>
    <t>203 294</t>
  </si>
  <si>
    <t>205 206</t>
  </si>
  <si>
    <t>206 353</t>
  </si>
  <si>
    <t>207 467</t>
  </si>
  <si>
    <t>208 -266</t>
  </si>
  <si>
    <t>209 555</t>
  </si>
  <si>
    <t>210 328</t>
  </si>
  <si>
    <t>211 294</t>
  </si>
  <si>
    <t>213 337</t>
  </si>
  <si>
    <t>215 435</t>
  </si>
  <si>
    <t>217 601</t>
  </si>
  <si>
    <t>218 474</t>
  </si>
  <si>
    <t>219 376</t>
  </si>
  <si>
    <t>220 254</t>
  </si>
  <si>
    <t>222 491</t>
  </si>
  <si>
    <t>223 475</t>
  </si>
  <si>
    <t>224 592</t>
  </si>
  <si>
    <t>225 237</t>
  </si>
  <si>
    <t>226 492</t>
  </si>
  <si>
    <t>227 401</t>
  </si>
  <si>
    <t>228 140</t>
  </si>
  <si>
    <t>230 305</t>
  </si>
  <si>
    <t>231 139</t>
  </si>
  <si>
    <t>232 597</t>
  </si>
  <si>
    <t>234 455</t>
  </si>
  <si>
    <t>235 322</t>
  </si>
  <si>
    <t>236 514</t>
  </si>
  <si>
    <t>237 638</t>
  </si>
  <si>
    <t>238 313</t>
  </si>
  <si>
    <t>239 452</t>
  </si>
  <si>
    <t>240 342</t>
  </si>
  <si>
    <t>241 576</t>
  </si>
  <si>
    <t>242 753</t>
  </si>
  <si>
    <t>244 498</t>
  </si>
  <si>
    <t>245 790</t>
  </si>
  <si>
    <t>246 917</t>
  </si>
  <si>
    <t>247 479</t>
  </si>
  <si>
    <t>248 342</t>
  </si>
  <si>
    <t>249 620</t>
  </si>
  <si>
    <t>251 322</t>
  </si>
  <si>
    <t>252 770</t>
  </si>
  <si>
    <t>253 305</t>
  </si>
  <si>
    <t>255 318</t>
  </si>
  <si>
    <t>256 367</t>
  </si>
  <si>
    <t>258 505</t>
  </si>
  <si>
    <t>259 391</t>
  </si>
  <si>
    <t>260 524</t>
  </si>
  <si>
    <t>261 437</t>
  </si>
  <si>
    <t>262 353</t>
  </si>
  <si>
    <t>263 555</t>
  </si>
  <si>
    <t>264 230</t>
  </si>
  <si>
    <t>267 618</t>
  </si>
  <si>
    <t>268 1011</t>
  </si>
  <si>
    <t>269 456</t>
  </si>
  <si>
    <t>271 245</t>
  </si>
  <si>
    <t>272 199</t>
  </si>
  <si>
    <t>273 137</t>
  </si>
  <si>
    <t>274 584</t>
  </si>
  <si>
    <t>275 467</t>
  </si>
  <si>
    <t>276 106</t>
  </si>
  <si>
    <t>277 656</t>
  </si>
  <si>
    <t>278 694</t>
  </si>
  <si>
    <t>279 872</t>
  </si>
  <si>
    <t>280 267</t>
  </si>
  <si>
    <t>282 391</t>
  </si>
  <si>
    <t>283 977</t>
  </si>
  <si>
    <t>284 511</t>
  </si>
  <si>
    <t>285 -67</t>
  </si>
  <si>
    <t>286 349</t>
  </si>
  <si>
    <t>288 471</t>
  </si>
  <si>
    <t>289 615</t>
  </si>
  <si>
    <t>290 435</t>
  </si>
  <si>
    <t>291 460</t>
  </si>
  <si>
    <t>292 500</t>
  </si>
  <si>
    <t>293 909</t>
  </si>
  <si>
    <t>294 328</t>
  </si>
  <si>
    <t>295 546</t>
  </si>
  <si>
    <t>296 600</t>
  </si>
  <si>
    <t>297 109</t>
  </si>
  <si>
    <t>298 639</t>
  </si>
  <si>
    <t>299 483</t>
  </si>
  <si>
    <t>301 442</t>
  </si>
  <si>
    <t>303 786</t>
  </si>
  <si>
    <t>304 139</t>
  </si>
  <si>
    <t>305 457</t>
  </si>
  <si>
    <t>306 175</t>
  </si>
  <si>
    <t>309 1081</t>
  </si>
  <si>
    <t>310 607</t>
  </si>
  <si>
    <t>313 400</t>
  </si>
  <si>
    <t>314 699</t>
  </si>
  <si>
    <t>315 493</t>
  </si>
  <si>
    <t>319 511</t>
  </si>
  <si>
    <t>320 478</t>
  </si>
  <si>
    <t>322 881</t>
  </si>
  <si>
    <t>324 303</t>
  </si>
  <si>
    <t>325 641</t>
  </si>
  <si>
    <t>327 399</t>
  </si>
  <si>
    <t>329 543</t>
  </si>
  <si>
    <t>330 139</t>
  </si>
  <si>
    <t>331 -106</t>
  </si>
  <si>
    <t>332 259</t>
  </si>
  <si>
    <t>333 633</t>
  </si>
  <si>
    <t>334 411</t>
  </si>
  <si>
    <t>335 504</t>
  </si>
  <si>
    <t>337 627</t>
  </si>
  <si>
    <t>338 425</t>
  </si>
  <si>
    <t>339 404</t>
  </si>
  <si>
    <t>340 372</t>
  </si>
  <si>
    <t>341 554</t>
  </si>
  <si>
    <t>342 499</t>
  </si>
  <si>
    <t>343 708</t>
  </si>
  <si>
    <t>345 877</t>
  </si>
  <si>
    <t>346 78</t>
  </si>
  <si>
    <t>347 471</t>
  </si>
  <si>
    <t>349 258</t>
  </si>
  <si>
    <t>350 451</t>
  </si>
  <si>
    <t>351 437</t>
  </si>
  <si>
    <t>353 744</t>
  </si>
  <si>
    <t>354 351</t>
  </si>
  <si>
    <t>355 578</t>
  </si>
  <si>
    <t>356 624</t>
  </si>
  <si>
    <t>358 592</t>
  </si>
  <si>
    <t>360 424</t>
  </si>
  <si>
    <t>361 445</t>
  </si>
  <si>
    <t>363 678</t>
  </si>
  <si>
    <t>364 307</t>
  </si>
  <si>
    <t>365 505</t>
  </si>
  <si>
    <t>366 213</t>
  </si>
  <si>
    <t>367 639</t>
  </si>
  <si>
    <t>369 424</t>
  </si>
  <si>
    <t>371 278</t>
  </si>
  <si>
    <t>372 332</t>
  </si>
  <si>
    <t>373 721</t>
  </si>
  <si>
    <t>374 412</t>
  </si>
  <si>
    <t>375 281</t>
  </si>
  <si>
    <t>376 386</t>
  </si>
  <si>
    <t>377 478</t>
  </si>
  <si>
    <t>378 685</t>
  </si>
  <si>
    <t>380 685</t>
  </si>
  <si>
    <t>381 149</t>
  </si>
  <si>
    <t>382 418</t>
  </si>
  <si>
    <t>383 543</t>
  </si>
  <si>
    <t>384 408</t>
  </si>
  <si>
    <t>385 725</t>
  </si>
  <si>
    <t>386 783</t>
  </si>
  <si>
    <t>387 435</t>
  </si>
  <si>
    <t>389 599</t>
  </si>
  <si>
    <t>390 477</t>
  </si>
  <si>
    <t>391 506</t>
  </si>
  <si>
    <t>392 747</t>
  </si>
  <si>
    <t>393 453</t>
  </si>
  <si>
    <t>394 511</t>
  </si>
  <si>
    <t>395 401</t>
  </si>
  <si>
    <t>396 337</t>
  </si>
  <si>
    <t>398 210</t>
  </si>
  <si>
    <t>399 519</t>
  </si>
  <si>
    <t>400 820</t>
  </si>
  <si>
    <t>401 332</t>
  </si>
  <si>
    <t>402 569</t>
  </si>
  <si>
    <t>405 305</t>
  </si>
  <si>
    <t>406 67</t>
  </si>
  <si>
    <t>407 687</t>
  </si>
  <si>
    <t>408 555</t>
  </si>
  <si>
    <t>409 397</t>
  </si>
  <si>
    <t>410 420</t>
  </si>
  <si>
    <t>411 412</t>
  </si>
  <si>
    <t>412 541</t>
  </si>
  <si>
    <t>413 782</t>
  </si>
  <si>
    <t>417 407</t>
  </si>
  <si>
    <t>418 664</t>
  </si>
  <si>
    <t>419 384</t>
  </si>
  <si>
    <t>423 579</t>
  </si>
  <si>
    <t>424 625</t>
  </si>
  <si>
    <t>426 213</t>
  </si>
  <si>
    <t>428 495</t>
  </si>
  <si>
    <t>429 194</t>
  </si>
  <si>
    <t>430 -160</t>
  </si>
  <si>
    <t>431 111</t>
  </si>
  <si>
    <t>432 1047</t>
  </si>
  <si>
    <t>433 899</t>
  </si>
  <si>
    <t>434 300</t>
  </si>
  <si>
    <t>435 432</t>
  </si>
  <si>
    <t>436 467</t>
  </si>
  <si>
    <t>437 434</t>
  </si>
  <si>
    <t>439 564</t>
  </si>
  <si>
    <t>440 691</t>
  </si>
  <si>
    <t>441 297</t>
  </si>
  <si>
    <t>442 321</t>
  </si>
  <si>
    <t>443 744</t>
  </si>
  <si>
    <t>444 580</t>
  </si>
  <si>
    <t>445 312</t>
  </si>
  <si>
    <t>447 716</t>
  </si>
  <si>
    <t>448 694</t>
  </si>
  <si>
    <t>450 897</t>
  </si>
  <si>
    <t>451 283</t>
  </si>
  <si>
    <t>452 537</t>
  </si>
  <si>
    <t>454 435</t>
  </si>
  <si>
    <t>455 722</t>
  </si>
  <si>
    <t>456 482</t>
  </si>
  <si>
    <t>458 549</t>
  </si>
  <si>
    <t>459 623</t>
  </si>
  <si>
    <t>460 219</t>
  </si>
  <si>
    <t>461 -164</t>
  </si>
  <si>
    <t>462 471</t>
  </si>
  <si>
    <t>463 580</t>
  </si>
  <si>
    <t>464 405</t>
  </si>
  <si>
    <t>465 573</t>
  </si>
  <si>
    <t>466 308</t>
  </si>
  <si>
    <t>467 388</t>
  </si>
  <si>
    <t>468 798</t>
  </si>
  <si>
    <t>469 454</t>
  </si>
  <si>
    <t>470 439</t>
  </si>
  <si>
    <t>471 224</t>
  </si>
  <si>
    <t>472 550</t>
  </si>
  <si>
    <t>474 671</t>
  </si>
  <si>
    <t>475 474</t>
  </si>
  <si>
    <t>477 486</t>
  </si>
  <si>
    <t>478 529</t>
  </si>
  <si>
    <t>480 549</t>
  </si>
  <si>
    <t>481 460</t>
  </si>
  <si>
    <t>483 311</t>
  </si>
  <si>
    <t>484 536</t>
  </si>
  <si>
    <t>485 482</t>
  </si>
  <si>
    <t>488 512</t>
  </si>
  <si>
    <t>489 229</t>
  </si>
  <si>
    <t>490 400</t>
  </si>
  <si>
    <t>493 495</t>
  </si>
  <si>
    <t>494 379</t>
  </si>
  <si>
    <t>497 488</t>
  </si>
  <si>
    <t>499 322</t>
  </si>
  <si>
    <t>500 493</t>
  </si>
  <si>
    <t>501 181</t>
  </si>
  <si>
    <t>502 458</t>
  </si>
  <si>
    <t>503 583</t>
  </si>
  <si>
    <t>504 620</t>
  </si>
  <si>
    <t>505 776</t>
  </si>
  <si>
    <t>506 579</t>
  </si>
  <si>
    <t>507 939</t>
  </si>
  <si>
    <t>508 611</t>
  </si>
  <si>
    <t>510 411</t>
  </si>
  <si>
    <t>511 279</t>
  </si>
  <si>
    <t>512 328</t>
  </si>
  <si>
    <t>513 903</t>
  </si>
  <si>
    <t>514 265</t>
  </si>
  <si>
    <t>515 -196</t>
  </si>
  <si>
    <t>516 410</t>
  </si>
  <si>
    <t>517 396</t>
  </si>
  <si>
    <t>518 452</t>
  </si>
  <si>
    <t>519 513</t>
  </si>
  <si>
    <t>520 374</t>
  </si>
  <si>
    <t>521 264</t>
  </si>
  <si>
    <t>523 680</t>
  </si>
  <si>
    <t>524 460</t>
  </si>
  <si>
    <t>527 465</t>
  </si>
  <si>
    <t>528 348</t>
  </si>
  <si>
    <t>529 423</t>
  </si>
  <si>
    <t>530 256</t>
  </si>
  <si>
    <t>532 708</t>
  </si>
  <si>
    <t>534 478</t>
  </si>
  <si>
    <t>535 148</t>
  </si>
  <si>
    <t>536 548</t>
  </si>
  <si>
    <t>537 64</t>
  </si>
  <si>
    <t>538 292</t>
  </si>
  <si>
    <t>539 797</t>
  </si>
  <si>
    <t>541 290</t>
  </si>
  <si>
    <t>542 259</t>
  </si>
  <si>
    <t>543 8</t>
  </si>
  <si>
    <t>547 179</t>
  </si>
  <si>
    <t>548 447</t>
  </si>
  <si>
    <t>549 629</t>
  </si>
  <si>
    <t>552 157</t>
  </si>
  <si>
    <t>554 742</t>
  </si>
  <si>
    <t>555 -113</t>
  </si>
  <si>
    <t>558 612</t>
  </si>
  <si>
    <t>559 435</t>
  </si>
  <si>
    <t>560 -115</t>
  </si>
  <si>
    <t>561 378</t>
  </si>
  <si>
    <t>562 181</t>
  </si>
  <si>
    <t>563 318</t>
  </si>
  <si>
    <t>564 186</t>
  </si>
  <si>
    <t>566 743</t>
  </si>
  <si>
    <t>567 206</t>
  </si>
  <si>
    <t>568 504</t>
  </si>
  <si>
    <t>570 -139</t>
  </si>
  <si>
    <t>571 652</t>
  </si>
  <si>
    <t>572 145</t>
  </si>
  <si>
    <t>574 238</t>
  </si>
  <si>
    <t>575 448</t>
  </si>
  <si>
    <t>576 204</t>
  </si>
  <si>
    <t>582 172</t>
  </si>
  <si>
    <t>583 268</t>
  </si>
  <si>
    <t>584 367</t>
  </si>
  <si>
    <t>585 343</t>
  </si>
  <si>
    <t>586 224</t>
  </si>
  <si>
    <t>588 695</t>
  </si>
  <si>
    <t>589 805</t>
  </si>
  <si>
    <t>590 531</t>
  </si>
  <si>
    <t>591 871</t>
  </si>
  <si>
    <t>592 487</t>
  </si>
  <si>
    <t>593 433</t>
  </si>
  <si>
    <t>595 544</t>
  </si>
  <si>
    <t>597 236</t>
  </si>
  <si>
    <t>598 301</t>
  </si>
  <si>
    <t>599 350</t>
  </si>
  <si>
    <t>600 165</t>
  </si>
  <si>
    <t>602 106</t>
  </si>
  <si>
    <t>605 431</t>
  </si>
  <si>
    <t>606 341</t>
  </si>
  <si>
    <t>612 124</t>
  </si>
  <si>
    <t>614 563</t>
  </si>
  <si>
    <t>615 -113</t>
  </si>
  <si>
    <t>617 179</t>
  </si>
  <si>
    <t>618 433</t>
  </si>
  <si>
    <t>619 471</t>
  </si>
  <si>
    <t>620 196</t>
  </si>
  <si>
    <t>622 212</t>
  </si>
  <si>
    <t>624 470</t>
  </si>
  <si>
    <t>625 253</t>
  </si>
  <si>
    <t>626 209</t>
  </si>
  <si>
    <t>627 298</t>
  </si>
  <si>
    <t>628 318</t>
  </si>
  <si>
    <t>629 507</t>
  </si>
  <si>
    <t>630 382</t>
  </si>
  <si>
    <t>631 310</t>
  </si>
  <si>
    <t>632 314</t>
  </si>
  <si>
    <t>634 370</t>
  </si>
  <si>
    <t>635 612</t>
  </si>
  <si>
    <t>636 318</t>
  </si>
  <si>
    <t>637 423</t>
  </si>
  <si>
    <t>638 438</t>
  </si>
  <si>
    <t>640 71</t>
  </si>
  <si>
    <t>641 343</t>
  </si>
  <si>
    <t>644 626</t>
  </si>
  <si>
    <t>645 414</t>
  </si>
  <si>
    <t>647 394</t>
  </si>
  <si>
    <t>648 296</t>
  </si>
  <si>
    <t>653 405</t>
  </si>
  <si>
    <t>654 596</t>
  </si>
  <si>
    <t>656 366</t>
  </si>
  <si>
    <t>658 415</t>
  </si>
  <si>
    <t>659 550</t>
  </si>
  <si>
    <t>660 292</t>
  </si>
  <si>
    <t>661 476</t>
  </si>
  <si>
    <t>662 297</t>
  </si>
  <si>
    <t>663 122</t>
  </si>
  <si>
    <t>666 718</t>
  </si>
  <si>
    <t>667 370</t>
  </si>
  <si>
    <t>669 742</t>
  </si>
  <si>
    <t>671 214</t>
  </si>
  <si>
    <t>672 899</t>
  </si>
  <si>
    <t>673 303</t>
  </si>
  <si>
    <t>674 390</t>
  </si>
  <si>
    <t>675 314</t>
  </si>
  <si>
    <t>676 345</t>
  </si>
  <si>
    <t>677 377</t>
  </si>
  <si>
    <t>678 8</t>
  </si>
  <si>
    <t>679 526</t>
  </si>
  <si>
    <t>680 387</t>
  </si>
  <si>
    <t>682 378</t>
  </si>
  <si>
    <t>684 440</t>
  </si>
  <si>
    <t>685 194</t>
  </si>
  <si>
    <t>686 356</t>
  </si>
  <si>
    <t>687 273</t>
  </si>
  <si>
    <t>688 614</t>
  </si>
  <si>
    <t>689 540</t>
  </si>
  <si>
    <t>690 372</t>
  </si>
  <si>
    <t>692 477</t>
  </si>
  <si>
    <t>693 930</t>
  </si>
  <si>
    <t>694 401</t>
  </si>
  <si>
    <t>695 245</t>
  </si>
  <si>
    <t>696 446</t>
  </si>
  <si>
    <t>697 206</t>
  </si>
  <si>
    <t>698 344</t>
  </si>
  <si>
    <t>701 405</t>
  </si>
  <si>
    <t>703 128</t>
  </si>
  <si>
    <t>704 477</t>
  </si>
  <si>
    <t>706 81</t>
  </si>
  <si>
    <t>708 128</t>
  </si>
  <si>
    <t>710 754</t>
  </si>
  <si>
    <t>711 19</t>
  </si>
  <si>
    <t>712 110</t>
  </si>
  <si>
    <t>713 426</t>
  </si>
  <si>
    <t>714 588</t>
  </si>
  <si>
    <t>715 130</t>
  </si>
  <si>
    <t>716 345</t>
  </si>
  <si>
    <t>717 175</t>
  </si>
  <si>
    <t>718 575</t>
  </si>
  <si>
    <t>719 566</t>
  </si>
  <si>
    <t>722 48</t>
  </si>
  <si>
    <t>723 332</t>
  </si>
  <si>
    <t>724 408</t>
  </si>
  <si>
    <t>725 347</t>
  </si>
  <si>
    <t>728 491</t>
  </si>
  <si>
    <t>730 16</t>
  </si>
  <si>
    <t>731 781</t>
  </si>
  <si>
    <t>732 399</t>
  </si>
  <si>
    <t>733 11</t>
  </si>
  <si>
    <t>734 243</t>
  </si>
  <si>
    <t>735 244</t>
  </si>
  <si>
    <t>736 208</t>
  </si>
  <si>
    <t>737 60</t>
  </si>
  <si>
    <t>739 428</t>
  </si>
  <si>
    <t>740 761</t>
  </si>
  <si>
    <t>742 154</t>
  </si>
  <si>
    <t>743 690</t>
  </si>
  <si>
    <t>744 438</t>
  </si>
  <si>
    <t>746 211</t>
  </si>
  <si>
    <t>747 256</t>
  </si>
  <si>
    <t>748 415</t>
  </si>
  <si>
    <t>750 435</t>
  </si>
  <si>
    <t>752 -68</t>
  </si>
  <si>
    <t>753 555</t>
  </si>
  <si>
    <t>754 468</t>
  </si>
  <si>
    <t>757 383</t>
  </si>
  <si>
    <t>759 454</t>
  </si>
  <si>
    <t>760 99</t>
  </si>
  <si>
    <t>761 472</t>
  </si>
  <si>
    <t>762 436</t>
  </si>
  <si>
    <t>763 354</t>
  </si>
  <si>
    <t>764 820</t>
  </si>
  <si>
    <t>765 628</t>
  </si>
  <si>
    <t>767 316</t>
  </si>
  <si>
    <t>768 474</t>
  </si>
  <si>
    <t>769 657</t>
  </si>
  <si>
    <t>770 268</t>
  </si>
  <si>
    <t>771 346</t>
  </si>
  <si>
    <t>772 1074</t>
  </si>
  <si>
    <t>773 766</t>
  </si>
  <si>
    <t>775 470</t>
  </si>
  <si>
    <t>776 809</t>
  </si>
  <si>
    <t>777 731</t>
  </si>
  <si>
    <t>778 222</t>
  </si>
  <si>
    <t>782 348</t>
  </si>
  <si>
    <t>783 -185</t>
  </si>
  <si>
    <t>784 492</t>
  </si>
  <si>
    <t>785 346</t>
  </si>
  <si>
    <t>786 329</t>
  </si>
  <si>
    <t>787 573</t>
  </si>
  <si>
    <t>788 150</t>
  </si>
  <si>
    <t>789 120</t>
  </si>
  <si>
    <t>791 489</t>
  </si>
  <si>
    <t>792 396</t>
  </si>
  <si>
    <t>793 657</t>
  </si>
  <si>
    <t>794 593</t>
  </si>
  <si>
    <t>795 -15</t>
  </si>
  <si>
    <t>796 608</t>
  </si>
  <si>
    <t>797 744</t>
  </si>
  <si>
    <t>798 37</t>
  </si>
  <si>
    <t>800 278</t>
  </si>
  <si>
    <t>801 337</t>
  </si>
  <si>
    <t>802 502</t>
  </si>
  <si>
    <t>803 417</t>
  </si>
  <si>
    <t>804 138</t>
  </si>
  <si>
    <t>805 266</t>
  </si>
  <si>
    <t>806 341</t>
  </si>
  <si>
    <t>807 247</t>
  </si>
  <si>
    <t>808 486</t>
  </si>
  <si>
    <t>810 582</t>
  </si>
  <si>
    <t>811 468</t>
  </si>
  <si>
    <t>812 627</t>
  </si>
  <si>
    <t>814 624</t>
  </si>
  <si>
    <t>815 803</t>
  </si>
  <si>
    <t>816 507</t>
  </si>
  <si>
    <t>817 329</t>
  </si>
  <si>
    <t>818 439</t>
  </si>
  <si>
    <t>819 181</t>
  </si>
  <si>
    <t>821 662</t>
  </si>
  <si>
    <t>822 843</t>
  </si>
  <si>
    <t>823 319</t>
  </si>
  <si>
    <t>824 392</t>
  </si>
  <si>
    <t>825 294</t>
  </si>
  <si>
    <t>826 151</t>
  </si>
  <si>
    <t>827 423</t>
  </si>
  <si>
    <t>830 14</t>
  </si>
  <si>
    <t>831 424</t>
  </si>
  <si>
    <t>832 289</t>
  </si>
  <si>
    <t>833 531</t>
  </si>
  <si>
    <t>834 310</t>
  </si>
  <si>
    <t>835 269</t>
  </si>
  <si>
    <t>836 323</t>
  </si>
  <si>
    <t>837 173</t>
  </si>
  <si>
    <t>838 786</t>
  </si>
  <si>
    <t>839 459</t>
  </si>
  <si>
    <t>840 428</t>
  </si>
  <si>
    <t>841 306</t>
  </si>
  <si>
    <t>843 812</t>
  </si>
  <si>
    <t>844 586</t>
  </si>
  <si>
    <t>845 368</t>
  </si>
  <si>
    <t>846 393</t>
  </si>
  <si>
    <t>847 593</t>
  </si>
  <si>
    <t>848 531</t>
  </si>
  <si>
    <t>849 146</t>
  </si>
  <si>
    <t>850 670</t>
  </si>
  <si>
    <t>851 602</t>
  </si>
  <si>
    <t>853 786</t>
  </si>
  <si>
    <t>855 176</t>
  </si>
  <si>
    <t>857 410</t>
  </si>
  <si>
    <t>858 416</t>
  </si>
  <si>
    <t>859 310</t>
  </si>
  <si>
    <t>860 111</t>
  </si>
  <si>
    <t>861 -56</t>
  </si>
  <si>
    <t>862 544</t>
  </si>
  <si>
    <t>864 471</t>
  </si>
  <si>
    <t>865 -108</t>
  </si>
  <si>
    <t>866 252</t>
  </si>
  <si>
    <t>868 233</t>
  </si>
  <si>
    <t>869 400</t>
  </si>
  <si>
    <t>870 41</t>
  </si>
  <si>
    <t>872 585</t>
  </si>
  <si>
    <t>874 292</t>
  </si>
  <si>
    <t>875 198</t>
  </si>
  <si>
    <t>876 466</t>
  </si>
  <si>
    <t>878 284</t>
  </si>
  <si>
    <t>879 469</t>
  </si>
  <si>
    <t>880 208</t>
  </si>
  <si>
    <t>881 445</t>
  </si>
  <si>
    <t>883 495</t>
  </si>
  <si>
    <t>884 513</t>
  </si>
  <si>
    <t>885 97</t>
  </si>
  <si>
    <t>886 537</t>
  </si>
  <si>
    <t>889 457</t>
  </si>
  <si>
    <t>890 315</t>
  </si>
  <si>
    <t>892 625</t>
  </si>
  <si>
    <t>893 224</t>
  </si>
  <si>
    <t>895 269</t>
  </si>
  <si>
    <t>896 465</t>
  </si>
  <si>
    <t>899 575</t>
  </si>
  <si>
    <t>901 662</t>
  </si>
  <si>
    <t>902 831</t>
  </si>
  <si>
    <t>903 324</t>
  </si>
  <si>
    <t>904 402</t>
  </si>
  <si>
    <t>905 429</t>
  </si>
  <si>
    <t>906 635</t>
  </si>
  <si>
    <t>907 723</t>
  </si>
  <si>
    <t>908 402</t>
  </si>
  <si>
    <t>909 200</t>
  </si>
  <si>
    <t>910 262</t>
  </si>
  <si>
    <t>912 173</t>
  </si>
  <si>
    <t>913 588</t>
  </si>
  <si>
    <t>914 61</t>
  </si>
  <si>
    <t>915 304</t>
  </si>
  <si>
    <t>916 195</t>
  </si>
  <si>
    <t>917 579</t>
  </si>
  <si>
    <t>919 201</t>
  </si>
  <si>
    <t>920 304</t>
  </si>
  <si>
    <t>921 117</t>
  </si>
  <si>
    <t>922 550</t>
  </si>
  <si>
    <t>923 150</t>
  </si>
  <si>
    <t>924 630</t>
  </si>
  <si>
    <t>925 230</t>
  </si>
  <si>
    <t>926 352</t>
  </si>
  <si>
    <t>927 473</t>
  </si>
  <si>
    <t>928 428</t>
  </si>
  <si>
    <t>929 610</t>
  </si>
  <si>
    <t>930 172</t>
  </si>
  <si>
    <t>932 340</t>
  </si>
  <si>
    <t>933 10</t>
  </si>
  <si>
    <t>935 263</t>
  </si>
  <si>
    <t>936 572</t>
  </si>
  <si>
    <t>937 472</t>
  </si>
  <si>
    <t>938 495</t>
  </si>
  <si>
    <t>939 531</t>
  </si>
  <si>
    <t>940 339</t>
  </si>
  <si>
    <t>943 241</t>
  </si>
  <si>
    <t>944 472</t>
  </si>
  <si>
    <t>945 191</t>
  </si>
  <si>
    <t>947 513</t>
  </si>
  <si>
    <t>948 425</t>
  </si>
  <si>
    <t>949 252</t>
  </si>
  <si>
    <t>950 257</t>
  </si>
  <si>
    <t>952 291</t>
  </si>
  <si>
    <t>955 367</t>
  </si>
  <si>
    <t>956 355</t>
  </si>
  <si>
    <t>960 243</t>
  </si>
  <si>
    <t>961 484</t>
  </si>
  <si>
    <t>963 438</t>
  </si>
  <si>
    <t>964 414</t>
  </si>
  <si>
    <t>965 335</t>
  </si>
  <si>
    <t>966 349</t>
  </si>
  <si>
    <t>968 202</t>
  </si>
  <si>
    <t>969 302</t>
  </si>
  <si>
    <t>970 323</t>
  </si>
  <si>
    <t>971 477</t>
  </si>
  <si>
    <t>972 398</t>
  </si>
  <si>
    <t>974 365</t>
  </si>
  <si>
    <t>977 613</t>
  </si>
  <si>
    <t>978 300</t>
  </si>
  <si>
    <t>979 371</t>
  </si>
  <si>
    <t>980 364</t>
  </si>
  <si>
    <t>981 550</t>
  </si>
  <si>
    <t>982 365</t>
  </si>
  <si>
    <t>985 242</t>
  </si>
  <si>
    <t>987 468</t>
  </si>
  <si>
    <t>990 284</t>
  </si>
  <si>
    <t>991 387</t>
  </si>
  <si>
    <t>992 444</t>
  </si>
  <si>
    <t>994 821</t>
  </si>
  <si>
    <t>996 329</t>
  </si>
  <si>
    <t>998 415</t>
  </si>
  <si>
    <t>999 967</t>
  </si>
  <si>
    <t>1000 289</t>
  </si>
  <si>
    <t>1001 598</t>
  </si>
  <si>
    <t>1003 271</t>
  </si>
  <si>
    <t>1004 258</t>
  </si>
  <si>
    <t>1005 500</t>
  </si>
  <si>
    <t>1007 290</t>
  </si>
  <si>
    <t>1008 211</t>
  </si>
  <si>
    <t>1009 485</t>
  </si>
  <si>
    <t>1010 502</t>
  </si>
  <si>
    <t>1011 259</t>
  </si>
  <si>
    <t>1012 363</t>
  </si>
  <si>
    <t>1013 550</t>
  </si>
  <si>
    <t>1015 502</t>
  </si>
  <si>
    <t>1016 318</t>
  </si>
  <si>
    <t>1017 596</t>
  </si>
  <si>
    <t>1020 17</t>
  </si>
  <si>
    <t>1024 456</t>
  </si>
  <si>
    <t>1025 -9</t>
  </si>
  <si>
    <t>1026 581</t>
  </si>
  <si>
    <t>1027 490</t>
  </si>
  <si>
    <t>1028 411</t>
  </si>
  <si>
    <t>1029 248</t>
  </si>
  <si>
    <t>1030 408</t>
  </si>
  <si>
    <t>1031 823</t>
  </si>
  <si>
    <t>1034 713</t>
  </si>
  <si>
    <t>1035 897</t>
  </si>
  <si>
    <t>1036 452</t>
  </si>
  <si>
    <t>1037 206</t>
  </si>
  <si>
    <t>1039 553</t>
  </si>
  <si>
    <t>1040 395</t>
  </si>
  <si>
    <t>1041 368</t>
  </si>
  <si>
    <t>1042 619</t>
  </si>
  <si>
    <t>1043 692</t>
  </si>
  <si>
    <t>1044 833</t>
  </si>
  <si>
    <t>1045 811</t>
  </si>
  <si>
    <t>1047 933</t>
  </si>
  <si>
    <t>1048 539</t>
  </si>
  <si>
    <t>1050 762</t>
  </si>
  <si>
    <t>1052 595</t>
  </si>
  <si>
    <t>1054 1101</t>
  </si>
  <si>
    <t>1055 643</t>
  </si>
  <si>
    <t>1056 39</t>
  </si>
  <si>
    <t>1057 612</t>
  </si>
  <si>
    <t>1058 339</t>
  </si>
  <si>
    <t>1059 666</t>
  </si>
  <si>
    <t>1060 562</t>
  </si>
  <si>
    <t>1061 641</t>
  </si>
  <si>
    <t>1062 480</t>
  </si>
  <si>
    <t>1063 408</t>
  </si>
  <si>
    <t>1064 554</t>
  </si>
  <si>
    <t>1065 952</t>
  </si>
  <si>
    <t>1066 779</t>
  </si>
  <si>
    <t>1067 507</t>
  </si>
  <si>
    <t>1068 627</t>
  </si>
  <si>
    <t>1069 1054</t>
  </si>
  <si>
    <t>1070 769</t>
  </si>
  <si>
    <t>1071 658</t>
  </si>
  <si>
    <t>1072 648</t>
  </si>
  <si>
    <t>1074 618</t>
  </si>
  <si>
    <t>1076 613</t>
  </si>
  <si>
    <t>1078 486</t>
  </si>
  <si>
    <t>1079 723</t>
  </si>
  <si>
    <t>1080 803</t>
  </si>
  <si>
    <t>1082 647</t>
  </si>
  <si>
    <t>1083 663</t>
  </si>
  <si>
    <t>1085 462</t>
  </si>
  <si>
    <t>1086 649</t>
  </si>
  <si>
    <t>1087 673</t>
  </si>
  <si>
    <t>1088 579</t>
  </si>
  <si>
    <t>1089 419</t>
  </si>
  <si>
    <t>1090 634</t>
  </si>
  <si>
    <t>1091 336</t>
  </si>
  <si>
    <t>1092 717</t>
  </si>
  <si>
    <t>1093 572</t>
  </si>
  <si>
    <t>1094 615</t>
  </si>
  <si>
    <t>1095 349</t>
  </si>
  <si>
    <t>1096 640</t>
  </si>
  <si>
    <t>1097 1077</t>
  </si>
  <si>
    <t>1098 622</t>
  </si>
  <si>
    <t>1099 471</t>
  </si>
  <si>
    <t>1100 1082</t>
  </si>
  <si>
    <t>1101 596</t>
  </si>
  <si>
    <t>1102 696</t>
  </si>
  <si>
    <t>1103 551</t>
  </si>
  <si>
    <t>1104 1056</t>
  </si>
  <si>
    <t>1105 1080</t>
  </si>
  <si>
    <t>1106 609</t>
  </si>
  <si>
    <t>1107 847</t>
  </si>
  <si>
    <t>1108 271</t>
  </si>
  <si>
    <t>1109 576</t>
  </si>
  <si>
    <t>1110 1006</t>
  </si>
  <si>
    <t>1111 677</t>
  </si>
  <si>
    <t>1113 794</t>
  </si>
  <si>
    <t>1114 748</t>
  </si>
  <si>
    <t>1116 488</t>
  </si>
  <si>
    <t>1117 869</t>
  </si>
  <si>
    <t>1118 493</t>
  </si>
  <si>
    <t>1120 837</t>
  </si>
  <si>
    <t>1122 493</t>
  </si>
  <si>
    <t>1124 424</t>
  </si>
  <si>
    <t>1125 941</t>
  </si>
  <si>
    <t>1126 535</t>
  </si>
  <si>
    <t>1127 702</t>
  </si>
  <si>
    <t>1128 515</t>
  </si>
  <si>
    <t>1129 288</t>
  </si>
  <si>
    <t>1130 1112</t>
  </si>
  <si>
    <t>1131 580</t>
  </si>
  <si>
    <t>1132 586</t>
  </si>
  <si>
    <t>1133 425</t>
  </si>
  <si>
    <t>1135 872</t>
  </si>
  <si>
    <t>1136 637</t>
  </si>
  <si>
    <t>1137 324</t>
  </si>
  <si>
    <t>1138 374</t>
  </si>
  <si>
    <t>1141 567</t>
  </si>
  <si>
    <t>1142 489</t>
  </si>
  <si>
    <t>1143 154</t>
  </si>
  <si>
    <t>1144 257</t>
  </si>
  <si>
    <t>1146 489</t>
  </si>
  <si>
    <t>1147 813</t>
  </si>
  <si>
    <t>1148 702</t>
  </si>
  <si>
    <t>1150 887</t>
  </si>
  <si>
    <t>1151 803</t>
  </si>
  <si>
    <t>1152 420</t>
  </si>
  <si>
    <t>1153 320</t>
  </si>
  <si>
    <t>1154 711</t>
  </si>
  <si>
    <t>1155 604</t>
  </si>
  <si>
    <t>1156 468</t>
  </si>
  <si>
    <t>1158 363</t>
  </si>
  <si>
    <t>1160 808</t>
  </si>
  <si>
    <t>1161 443</t>
  </si>
  <si>
    <t>1162 768</t>
  </si>
  <si>
    <t>1163 571</t>
  </si>
  <si>
    <t>1164 634</t>
  </si>
  <si>
    <t>1165 803</t>
  </si>
  <si>
    <t>1166 1024</t>
  </si>
  <si>
    <t>1168 -31</t>
  </si>
  <si>
    <t>1169 651</t>
  </si>
  <si>
    <t>1170 738</t>
  </si>
  <si>
    <t>1172 248</t>
  </si>
  <si>
    <t>1173 244</t>
  </si>
  <si>
    <t>1174 572</t>
  </si>
  <si>
    <t>1177 440</t>
  </si>
  <si>
    <t>1178 739</t>
  </si>
  <si>
    <t>1179 676</t>
  </si>
  <si>
    <t>1181 457</t>
  </si>
  <si>
    <t>1182 374</t>
  </si>
  <si>
    <t>1183 335</t>
  </si>
  <si>
    <t>1184 967</t>
  </si>
  <si>
    <t>1185 734</t>
  </si>
  <si>
    <t>1186 767</t>
  </si>
  <si>
    <t>1187 682</t>
  </si>
  <si>
    <t>1188 513</t>
  </si>
  <si>
    <t>1189 716</t>
  </si>
  <si>
    <t>1192 483</t>
  </si>
  <si>
    <t>1193 682</t>
  </si>
  <si>
    <t>1194 713</t>
  </si>
  <si>
    <t>1195 819</t>
  </si>
  <si>
    <t>1196 449</t>
  </si>
  <si>
    <t>1197 453</t>
  </si>
  <si>
    <t>1198 616</t>
  </si>
  <si>
    <t>1199 508</t>
  </si>
  <si>
    <t>1200 1085</t>
  </si>
  <si>
    <t>1201 497</t>
  </si>
  <si>
    <t>1203 504</t>
  </si>
  <si>
    <t>1205 1055</t>
  </si>
  <si>
    <t>1206 932</t>
  </si>
  <si>
    <t>1207 668</t>
  </si>
  <si>
    <t>1208 516</t>
  </si>
  <si>
    <t>1209 445</t>
  </si>
  <si>
    <t>1210 888</t>
  </si>
  <si>
    <t>1212 634</t>
  </si>
  <si>
    <t>1213 841</t>
  </si>
  <si>
    <t>1214 751</t>
  </si>
  <si>
    <t>1215 1001</t>
  </si>
  <si>
    <t>1216 628</t>
  </si>
  <si>
    <t>1217 792</t>
  </si>
  <si>
    <t>1218 494</t>
  </si>
  <si>
    <t>1219 361</t>
  </si>
  <si>
    <t>1220 883</t>
  </si>
  <si>
    <t>1222 294</t>
  </si>
  <si>
    <t>1224 650</t>
  </si>
  <si>
    <t>1225 1021</t>
  </si>
  <si>
    <t>1226 605</t>
  </si>
  <si>
    <t>1227 422</t>
  </si>
  <si>
    <t>1228 487</t>
  </si>
  <si>
    <t>1229 635</t>
  </si>
  <si>
    <t>1230 796</t>
  </si>
  <si>
    <t>1234 625</t>
  </si>
  <si>
    <t>1235 768</t>
  </si>
  <si>
    <t>1236 439</t>
  </si>
  <si>
    <t>1237 576</t>
  </si>
  <si>
    <t>1238 762</t>
  </si>
  <si>
    <t>1239 662</t>
  </si>
  <si>
    <t>1240 476</t>
  </si>
  <si>
    <t>1241 478</t>
  </si>
  <si>
    <t>1242 497</t>
  </si>
  <si>
    <t>1244 707</t>
  </si>
  <si>
    <t>1245 913</t>
  </si>
  <si>
    <t>1247 412</t>
  </si>
  <si>
    <t>1249 656</t>
  </si>
  <si>
    <t>1250 783</t>
  </si>
  <si>
    <t>1251 606</t>
  </si>
  <si>
    <t>1252 602</t>
  </si>
  <si>
    <t>1253 777</t>
  </si>
  <si>
    <t>1254 636</t>
  </si>
  <si>
    <t>1255 907</t>
  </si>
  <si>
    <t>1256 548</t>
  </si>
  <si>
    <t>1258 420</t>
  </si>
  <si>
    <t>1259 632</t>
  </si>
  <si>
    <t>1261 613</t>
  </si>
  <si>
    <t>1262 420</t>
  </si>
  <si>
    <t>1265 748</t>
  </si>
  <si>
    <t>1266 736</t>
  </si>
  <si>
    <t>1267 596</t>
  </si>
  <si>
    <t>1268 411</t>
  </si>
  <si>
    <t>1269 667</t>
  </si>
  <si>
    <t>1271 564</t>
  </si>
  <si>
    <t>1272 488</t>
  </si>
  <si>
    <t>1273 564</t>
  </si>
  <si>
    <t>1274 723</t>
  </si>
  <si>
    <t>1275 850</t>
  </si>
  <si>
    <t>1276 363</t>
  </si>
  <si>
    <t>1277 959</t>
  </si>
  <si>
    <t>1278 548</t>
  </si>
  <si>
    <t>1279 667</t>
  </si>
  <si>
    <t>1282 592</t>
  </si>
  <si>
    <t>1287 208</t>
  </si>
  <si>
    <t>1289 492</t>
  </si>
  <si>
    <t>1291 434</t>
  </si>
  <si>
    <t>1293 1047</t>
  </si>
  <si>
    <t>1294 593</t>
  </si>
  <si>
    <t>1295 324</t>
  </si>
  <si>
    <t>1296 504</t>
  </si>
  <si>
    <t>1297 453</t>
  </si>
  <si>
    <t>1298 722</t>
  </si>
  <si>
    <t>1301 651</t>
  </si>
  <si>
    <t>1302 319</t>
  </si>
  <si>
    <t>1303 802</t>
  </si>
  <si>
    <t>1304 547</t>
  </si>
  <si>
    <t>1305 706</t>
  </si>
  <si>
    <t>1306 549</t>
  </si>
  <si>
    <t>1308 974</t>
  </si>
  <si>
    <t>1309 796</t>
  </si>
  <si>
    <t>1310 707</t>
  </si>
  <si>
    <t>1312 445</t>
  </si>
  <si>
    <t>1313 620</t>
  </si>
  <si>
    <t>1314 606</t>
  </si>
  <si>
    <t>1315 638</t>
  </si>
  <si>
    <t>1316 440</t>
  </si>
  <si>
    <t>1318 872</t>
  </si>
  <si>
    <t>1319 248</t>
  </si>
  <si>
    <t>1320 609</t>
  </si>
  <si>
    <t>1323 803</t>
  </si>
  <si>
    <t>1325 611</t>
  </si>
  <si>
    <t>1326 571</t>
  </si>
  <si>
    <t>1327 618</t>
  </si>
  <si>
    <t>1328 771</t>
  </si>
  <si>
    <t>1330 334</t>
  </si>
  <si>
    <t>1331 422</t>
  </si>
  <si>
    <t>1332 783</t>
  </si>
  <si>
    <t>1334 574</t>
  </si>
  <si>
    <t>1335 486</t>
  </si>
  <si>
    <t>1337 856</t>
  </si>
  <si>
    <t>1339 211</t>
  </si>
  <si>
    <t>1340 454</t>
  </si>
  <si>
    <t>1341 582</t>
  </si>
  <si>
    <t>1342 802</t>
  </si>
  <si>
    <t>1343 617</t>
  </si>
  <si>
    <t>1345 378</t>
  </si>
  <si>
    <t>1346 945</t>
  </si>
  <si>
    <t>1348 1076</t>
  </si>
  <si>
    <t>1350 798</t>
  </si>
  <si>
    <t>1351 93</t>
  </si>
  <si>
    <t>1352 626</t>
  </si>
  <si>
    <t>1353 802</t>
  </si>
  <si>
    <t>1354 594</t>
  </si>
  <si>
    <t>1355 278</t>
  </si>
  <si>
    <t>1357 360</t>
  </si>
  <si>
    <t>1358 642</t>
  </si>
  <si>
    <t>1359 344</t>
  </si>
  <si>
    <t>1360 502</t>
  </si>
  <si>
    <t>1361 568</t>
  </si>
  <si>
    <t>1362 494</t>
  </si>
  <si>
    <t>1363 692</t>
  </si>
  <si>
    <t>1364 240</t>
  </si>
  <si>
    <t>1365 663</t>
  </si>
  <si>
    <t>1366 601</t>
  </si>
  <si>
    <t>1367 538</t>
  </si>
  <si>
    <t>1368 359</t>
  </si>
  <si>
    <t>1371 116</t>
  </si>
  <si>
    <t>1372 491</t>
  </si>
  <si>
    <t>1373 737</t>
  </si>
  <si>
    <t>1374 159</t>
  </si>
  <si>
    <t>1375 688</t>
  </si>
  <si>
    <t>1376 1191</t>
  </si>
  <si>
    <t>1377 688</t>
  </si>
  <si>
    <t>1378 583</t>
  </si>
  <si>
    <t>1379 419</t>
  </si>
  <si>
    <t>1380 412</t>
  </si>
  <si>
    <t>1381 390</t>
  </si>
  <si>
    <t>1383 748</t>
  </si>
  <si>
    <t>1384 525</t>
  </si>
  <si>
    <t>1385 694</t>
  </si>
  <si>
    <t>1386 626</t>
  </si>
  <si>
    <t>1387 530</t>
  </si>
  <si>
    <t>1388 970</t>
  </si>
  <si>
    <t>1389 1072</t>
  </si>
  <si>
    <t>1390 369</t>
  </si>
  <si>
    <t>1391 355</t>
  </si>
  <si>
    <t>1392 516</t>
  </si>
  <si>
    <t>1394 682</t>
  </si>
  <si>
    <t>1395 439</t>
  </si>
  <si>
    <t>1397 1096</t>
  </si>
  <si>
    <t>1398 686</t>
  </si>
  <si>
    <t>1401 582</t>
  </si>
  <si>
    <t>1402 567</t>
  </si>
  <si>
    <t>1403 727</t>
  </si>
  <si>
    <t>1404 484</t>
  </si>
  <si>
    <t>1405 484</t>
  </si>
  <si>
    <t>1406 557</t>
  </si>
  <si>
    <t>1407 459</t>
  </si>
  <si>
    <t>1408 864</t>
  </si>
  <si>
    <t>1409 658</t>
  </si>
  <si>
    <t>1410 247</t>
  </si>
  <si>
    <t>1411 723</t>
  </si>
  <si>
    <t>1412 832</t>
  </si>
  <si>
    <t>1413 542</t>
  </si>
  <si>
    <t>1414 138</t>
  </si>
  <si>
    <t>1415 643</t>
  </si>
  <si>
    <t>1417 669</t>
  </si>
  <si>
    <t>1418 587</t>
  </si>
  <si>
    <t>1419 511</t>
  </si>
  <si>
    <t>1420 360</t>
  </si>
  <si>
    <t>1421 620</t>
  </si>
  <si>
    <t>1422 681</t>
  </si>
  <si>
    <t>1424 530</t>
  </si>
  <si>
    <t>1425 759</t>
  </si>
  <si>
    <t>1427 628</t>
  </si>
  <si>
    <t>1428 638</t>
  </si>
  <si>
    <t>1429 354</t>
  </si>
  <si>
    <t>1430 776</t>
  </si>
  <si>
    <t>1431 344</t>
  </si>
  <si>
    <t>1432 730</t>
  </si>
  <si>
    <t>1433 838</t>
  </si>
  <si>
    <t>1434 666</t>
  </si>
  <si>
    <t>1435 639</t>
  </si>
  <si>
    <t>1437 667</t>
  </si>
  <si>
    <t>1438 747</t>
  </si>
  <si>
    <t>1439 443</t>
  </si>
  <si>
    <t>1440 592</t>
  </si>
  <si>
    <t>1441 723</t>
  </si>
  <si>
    <t>1443 815</t>
  </si>
  <si>
    <t>1444 700</t>
  </si>
  <si>
    <t>1445 480</t>
  </si>
  <si>
    <t>1446 470</t>
  </si>
  <si>
    <t>1448 865</t>
  </si>
  <si>
    <t>1449 549</t>
  </si>
  <si>
    <t>1450 508</t>
  </si>
  <si>
    <t>1452 460</t>
  </si>
  <si>
    <t>1453 718</t>
  </si>
  <si>
    <t>1454 315</t>
  </si>
  <si>
    <t>1455 724</t>
  </si>
  <si>
    <t>1456 652</t>
  </si>
  <si>
    <t>1458 558</t>
  </si>
  <si>
    <t>1459 552</t>
  </si>
  <si>
    <t>1460 647</t>
  </si>
  <si>
    <t>1461 565</t>
  </si>
  <si>
    <t>1462 832</t>
  </si>
  <si>
    <t>1463 737</t>
  </si>
  <si>
    <t>1464 655</t>
  </si>
  <si>
    <t>1465 552</t>
  </si>
  <si>
    <t>1466 341</t>
  </si>
  <si>
    <t>1467 419</t>
  </si>
  <si>
    <t>1468 967</t>
  </si>
  <si>
    <t>1469 154</t>
  </si>
  <si>
    <t>1470 945</t>
  </si>
  <si>
    <t>1471 576</t>
  </si>
  <si>
    <t>1472 662</t>
  </si>
  <si>
    <t>1474 235</t>
  </si>
  <si>
    <t>1476 680</t>
  </si>
  <si>
    <t>1477 628</t>
  </si>
  <si>
    <t>1478 1165</t>
  </si>
  <si>
    <t>1479 788</t>
  </si>
  <si>
    <t>1481 509</t>
  </si>
  <si>
    <t>1482 438</t>
  </si>
  <si>
    <t>1483 1165</t>
  </si>
  <si>
    <t>1484 499</t>
  </si>
  <si>
    <t>1485 281</t>
  </si>
  <si>
    <t>1487 567</t>
  </si>
  <si>
    <t>1488 442</t>
  </si>
  <si>
    <t>1489 485</t>
  </si>
  <si>
    <t>1490 195</t>
  </si>
  <si>
    <t>1491 500</t>
  </si>
  <si>
    <t>1492 580</t>
  </si>
  <si>
    <t>1493 665</t>
  </si>
  <si>
    <t>1494 365</t>
  </si>
  <si>
    <t>1495 488</t>
  </si>
  <si>
    <t>1496 442</t>
  </si>
  <si>
    <t>1497 669</t>
  </si>
  <si>
    <t>1498 594</t>
  </si>
  <si>
    <t>1500 570</t>
  </si>
  <si>
    <t>1501 366</t>
  </si>
  <si>
    <t>1502 546</t>
  </si>
  <si>
    <t>1504 522</t>
  </si>
  <si>
    <t>1505 685</t>
  </si>
  <si>
    <t>1506 388</t>
  </si>
  <si>
    <t>1508 801</t>
  </si>
  <si>
    <t>1509 539</t>
  </si>
  <si>
    <t>1510 977</t>
  </si>
  <si>
    <t>1511 653</t>
  </si>
  <si>
    <t>1512 236</t>
  </si>
  <si>
    <t>1514 639</t>
  </si>
  <si>
    <t>1515 604</t>
  </si>
  <si>
    <t>1516 436</t>
  </si>
  <si>
    <t>1517 630</t>
  </si>
  <si>
    <t>1519 78</t>
  </si>
  <si>
    <t>1520 369</t>
  </si>
  <si>
    <t>1523 673</t>
  </si>
  <si>
    <t>1524 682</t>
  </si>
  <si>
    <t>1526 104</t>
  </si>
  <si>
    <t>1527 680</t>
  </si>
  <si>
    <t>1528 931</t>
  </si>
  <si>
    <t>1529 438</t>
  </si>
  <si>
    <t>1530 324</t>
  </si>
  <si>
    <t>1531 616</t>
  </si>
  <si>
    <t>1532 562</t>
  </si>
  <si>
    <t>1533 778</t>
  </si>
  <si>
    <t>1534 470</t>
  </si>
  <si>
    <t>1535 555</t>
  </si>
  <si>
    <t>1536 478</t>
  </si>
  <si>
    <t>1537 653</t>
  </si>
  <si>
    <t>1539 367</t>
  </si>
  <si>
    <t>1540 584</t>
  </si>
  <si>
    <t>1541 605</t>
  </si>
  <si>
    <t>1542 980</t>
  </si>
  <si>
    <t>1545 1015</t>
  </si>
  <si>
    <t>1546 506</t>
  </si>
  <si>
    <t>1547 856</t>
  </si>
  <si>
    <t>1548 634</t>
  </si>
  <si>
    <t>1549 715</t>
  </si>
  <si>
    <t>1550 796</t>
  </si>
  <si>
    <t>1551 859</t>
  </si>
  <si>
    <t>1552 717</t>
  </si>
  <si>
    <t>1553 785</t>
  </si>
  <si>
    <t>1554 713</t>
  </si>
  <si>
    <t>1555 792</t>
  </si>
  <si>
    <t>1556 1137</t>
  </si>
  <si>
    <t>1557 904</t>
  </si>
  <si>
    <t>1558 558</t>
  </si>
  <si>
    <t>1559 579</t>
  </si>
  <si>
    <t>1560 1478</t>
  </si>
  <si>
    <t>1561 1095</t>
  </si>
  <si>
    <t>1562 805</t>
  </si>
  <si>
    <t>1563 749</t>
  </si>
  <si>
    <t>1564 806</t>
  </si>
  <si>
    <t>1566 664</t>
  </si>
  <si>
    <t>1567 291</t>
  </si>
  <si>
    <t>1569 727</t>
  </si>
  <si>
    <t>1571 983</t>
  </si>
  <si>
    <t>1572 545</t>
  </si>
  <si>
    <t>1573 891</t>
  </si>
  <si>
    <t>1575 945</t>
  </si>
  <si>
    <t>1576 830</t>
  </si>
  <si>
    <t>1577 656</t>
  </si>
  <si>
    <t>1578 667</t>
  </si>
  <si>
    <t>1579 620</t>
  </si>
  <si>
    <t>1580 1014</t>
  </si>
  <si>
    <t>1581 835</t>
  </si>
  <si>
    <t>1582 706</t>
  </si>
  <si>
    <t>1584 537</t>
  </si>
  <si>
    <t>1586 946</t>
  </si>
  <si>
    <t>1587 677</t>
  </si>
  <si>
    <t>1589 545</t>
  </si>
  <si>
    <t>1590 842</t>
  </si>
  <si>
    <t>1591 846</t>
  </si>
  <si>
    <t>1592 464</t>
  </si>
  <si>
    <t>1593 679</t>
  </si>
  <si>
    <t>1594 588</t>
  </si>
  <si>
    <t>1595 718</t>
  </si>
  <si>
    <t>1596 1088</t>
  </si>
  <si>
    <t>0 275</t>
  </si>
  <si>
    <t>1 420</t>
  </si>
  <si>
    <t>2 829</t>
  </si>
  <si>
    <t>3 320</t>
  </si>
  <si>
    <t>4 371</t>
  </si>
  <si>
    <t>5 319</t>
  </si>
  <si>
    <t>6 366</t>
  </si>
  <si>
    <t>7 644</t>
  </si>
  <si>
    <t>8 338</t>
  </si>
  <si>
    <t>9 41</t>
  </si>
  <si>
    <t>10 331</t>
  </si>
  <si>
    <t>11 365</t>
  </si>
  <si>
    <t>13 327</t>
  </si>
  <si>
    <t>14 397</t>
  </si>
  <si>
    <t>15 5</t>
  </si>
  <si>
    <t>17 249</t>
  </si>
  <si>
    <t>18 315</t>
  </si>
  <si>
    <t>21 446</t>
  </si>
  <si>
    <t>22 1304</t>
  </si>
  <si>
    <t>24 214</t>
  </si>
  <si>
    <t>25 318</t>
  </si>
  <si>
    <t>26 507</t>
  </si>
  <si>
    <t>27 1315</t>
  </si>
  <si>
    <t>28 206</t>
  </si>
  <si>
    <t>29 337</t>
  </si>
  <si>
    <t>30 499</t>
  </si>
  <si>
    <t>31 438</t>
  </si>
  <si>
    <t>32 981</t>
  </si>
  <si>
    <t>33 98</t>
  </si>
  <si>
    <t>34 344</t>
  </si>
  <si>
    <t>35 644</t>
  </si>
  <si>
    <t>37 362</t>
  </si>
  <si>
    <t>38 462</t>
  </si>
  <si>
    <t>39 -85</t>
  </si>
  <si>
    <t>40 521</t>
  </si>
  <si>
    <t>42 585</t>
  </si>
  <si>
    <t>45 204</t>
  </si>
  <si>
    <t>47 844</t>
  </si>
  <si>
    <t>48 156</t>
  </si>
  <si>
    <t>49 108</t>
  </si>
  <si>
    <t>50 -103</t>
  </si>
  <si>
    <t>52 374</t>
  </si>
  <si>
    <t>53 116</t>
  </si>
  <si>
    <t>54 40</t>
  </si>
  <si>
    <t>55 336</t>
  </si>
  <si>
    <t>56 648</t>
  </si>
  <si>
    <t>57 646</t>
  </si>
  <si>
    <t>59 704</t>
  </si>
  <si>
    <t>60 319</t>
  </si>
  <si>
    <t>61 629</t>
  </si>
  <si>
    <t>62 482</t>
  </si>
  <si>
    <t>63 276</t>
  </si>
  <si>
    <t>64 278</t>
  </si>
  <si>
    <t>65 359</t>
  </si>
  <si>
    <t>66 784</t>
  </si>
  <si>
    <t>67 858</t>
  </si>
  <si>
    <t>69 567</t>
  </si>
  <si>
    <t>70 374</t>
  </si>
  <si>
    <t>71 250</t>
  </si>
  <si>
    <t>72 497</t>
  </si>
  <si>
    <t>76 365</t>
  </si>
  <si>
    <t>77 711</t>
  </si>
  <si>
    <t>78 452</t>
  </si>
  <si>
    <t>79 434</t>
  </si>
  <si>
    <t>80 -182</t>
  </si>
  <si>
    <t>81 230</t>
  </si>
  <si>
    <t>82 724</t>
  </si>
  <si>
    <t>84 -62</t>
  </si>
  <si>
    <t>85 532</t>
  </si>
  <si>
    <t>86 -142</t>
  </si>
  <si>
    <t>87 983</t>
  </si>
  <si>
    <t>88 363</t>
  </si>
  <si>
    <t>89 336</t>
  </si>
  <si>
    <t>90 309</t>
  </si>
  <si>
    <t>91 473</t>
  </si>
  <si>
    <t>93 464</t>
  </si>
  <si>
    <t>94 348</t>
  </si>
  <si>
    <t>95 271</t>
  </si>
  <si>
    <t>96 337</t>
  </si>
  <si>
    <t>97 7</t>
  </si>
  <si>
    <t>99 373</t>
  </si>
  <si>
    <t>101 517</t>
  </si>
  <si>
    <t>102 642</t>
  </si>
  <si>
    <t>103 435</t>
  </si>
  <si>
    <t>104 320</t>
  </si>
  <si>
    <t>107 323</t>
  </si>
  <si>
    <t>108 392</t>
  </si>
  <si>
    <t>112 690</t>
  </si>
  <si>
    <t>113 109</t>
  </si>
  <si>
    <t>114 355</t>
  </si>
  <si>
    <t>115 331</t>
  </si>
  <si>
    <t>118 310</t>
  </si>
  <si>
    <t>119 346</t>
  </si>
  <si>
    <t>120 42</t>
  </si>
  <si>
    <t>122 837</t>
  </si>
  <si>
    <t>123 434</t>
  </si>
  <si>
    <t>124 616</t>
  </si>
  <si>
    <t>125 398</t>
  </si>
  <si>
    <t>126 463</t>
  </si>
  <si>
    <t>129 397</t>
  </si>
  <si>
    <t>131 206</t>
  </si>
  <si>
    <t>132 821</t>
  </si>
  <si>
    <t>133 391</t>
  </si>
  <si>
    <t>134 347</t>
  </si>
  <si>
    <t>137 462</t>
  </si>
  <si>
    <t>138 309</t>
  </si>
  <si>
    <t>139 493</t>
  </si>
  <si>
    <t>140 209</t>
  </si>
  <si>
    <t>142 663</t>
  </si>
  <si>
    <t>143 167</t>
  </si>
  <si>
    <t>144 446</t>
  </si>
  <si>
    <t>145 539</t>
  </si>
  <si>
    <t>146 421</t>
  </si>
  <si>
    <t>148 237</t>
  </si>
  <si>
    <t>149 354</t>
  </si>
  <si>
    <t>150 57</t>
  </si>
  <si>
    <t>152 489</t>
  </si>
  <si>
    <t>153 559</t>
  </si>
  <si>
    <t>154 5</t>
  </si>
  <si>
    <t>155 0</t>
  </si>
  <si>
    <t>157 834</t>
  </si>
  <si>
    <t>158 711</t>
  </si>
  <si>
    <t>159 351</t>
  </si>
  <si>
    <t>161 434</t>
  </si>
  <si>
    <t>162 639</t>
  </si>
  <si>
    <t>164 320</t>
  </si>
  <si>
    <t>165 172</t>
  </si>
  <si>
    <t>166 129</t>
  </si>
  <si>
    <t>167 861</t>
  </si>
  <si>
    <t>168 333</t>
  </si>
  <si>
    <t>169 378</t>
  </si>
  <si>
    <t>170 208</t>
  </si>
  <si>
    <t>171 154</t>
  </si>
  <si>
    <t>172 518</t>
  </si>
  <si>
    <t>173 411</t>
  </si>
  <si>
    <t>174 141</t>
  </si>
  <si>
    <t>176 344</t>
  </si>
  <si>
    <t>177 592</t>
  </si>
  <si>
    <t>178 315</t>
  </si>
  <si>
    <t>180 58</t>
  </si>
  <si>
    <t>181 631</t>
  </si>
  <si>
    <t>182 470</t>
  </si>
  <si>
    <t>183 242</t>
  </si>
  <si>
    <t>184 311</t>
  </si>
  <si>
    <t>185 314</t>
  </si>
  <si>
    <t>186 454</t>
  </si>
  <si>
    <t>187 337</t>
  </si>
  <si>
    <t>189 208</t>
  </si>
  <si>
    <t>190 830</t>
  </si>
  <si>
    <t>192 860</t>
  </si>
  <si>
    <t>193 923</t>
  </si>
  <si>
    <t>194 294</t>
  </si>
  <si>
    <t>195 223</t>
  </si>
  <si>
    <t>196 386</t>
  </si>
  <si>
    <t>198 338</t>
  </si>
  <si>
    <t>199 363</t>
  </si>
  <si>
    <t>200 283</t>
  </si>
  <si>
    <t>201 382</t>
  </si>
  <si>
    <t>202 783</t>
  </si>
  <si>
    <t>203 150</t>
  </si>
  <si>
    <t>205 187</t>
  </si>
  <si>
    <t>206 376</t>
  </si>
  <si>
    <t>207 902</t>
  </si>
  <si>
    <t>208 511</t>
  </si>
  <si>
    <t>209 458</t>
  </si>
  <si>
    <t>210 477</t>
  </si>
  <si>
    <t>211 367</t>
  </si>
  <si>
    <t>213 296</t>
  </si>
  <si>
    <t>215 279</t>
  </si>
  <si>
    <t>217 722</t>
  </si>
  <si>
    <t>218 462</t>
  </si>
  <si>
    <t>219 265</t>
  </si>
  <si>
    <t>220 171</t>
  </si>
  <si>
    <t>222 547</t>
  </si>
  <si>
    <t>223 181</t>
  </si>
  <si>
    <t>224 524</t>
  </si>
  <si>
    <t>225 152</t>
  </si>
  <si>
    <t>227 574</t>
  </si>
  <si>
    <t>228 214</t>
  </si>
  <si>
    <t>229 394</t>
  </si>
  <si>
    <t>230 532</t>
  </si>
  <si>
    <t>231 -144</t>
  </si>
  <si>
    <t>233 396</t>
  </si>
  <si>
    <t>234 244</t>
  </si>
  <si>
    <t>235 306</t>
  </si>
  <si>
    <t>236 463</t>
  </si>
  <si>
    <t>237 562</t>
  </si>
  <si>
    <t>238 1</t>
  </si>
  <si>
    <t>239 362</t>
  </si>
  <si>
    <t>241 418</t>
  </si>
  <si>
    <t>242 994</t>
  </si>
  <si>
    <t>243 320</t>
  </si>
  <si>
    <t>244 395</t>
  </si>
  <si>
    <t>245 756</t>
  </si>
  <si>
    <t>246 851</t>
  </si>
  <si>
    <t>247 738</t>
  </si>
  <si>
    <t>248 283</t>
  </si>
  <si>
    <t>249 554</t>
  </si>
  <si>
    <t>251 407</t>
  </si>
  <si>
    <t>252 974</t>
  </si>
  <si>
    <t>253 409</t>
  </si>
  <si>
    <t>254 86</t>
  </si>
  <si>
    <t>255 479</t>
  </si>
  <si>
    <t>256 413</t>
  </si>
  <si>
    <t>258 829</t>
  </si>
  <si>
    <t>259 426</t>
  </si>
  <si>
    <t>260 473</t>
  </si>
  <si>
    <t>261 303</t>
  </si>
  <si>
    <t>262 298</t>
  </si>
  <si>
    <t>263 789</t>
  </si>
  <si>
    <t>264 401</t>
  </si>
  <si>
    <t>267 511</t>
  </si>
  <si>
    <t>268 1138</t>
  </si>
  <si>
    <t>271 284</t>
  </si>
  <si>
    <t>273 349</t>
  </si>
  <si>
    <t>274 743</t>
  </si>
  <si>
    <t>275 259</t>
  </si>
  <si>
    <t>276 417</t>
  </si>
  <si>
    <t>277 605</t>
  </si>
  <si>
    <t>278 842</t>
  </si>
  <si>
    <t>279 787</t>
  </si>
  <si>
    <t>280 153</t>
  </si>
  <si>
    <t>282 233</t>
  </si>
  <si>
    <t>283 1159</t>
  </si>
  <si>
    <t>284 572</t>
  </si>
  <si>
    <t>285 -91</t>
  </si>
  <si>
    <t>286 376</t>
  </si>
  <si>
    <t>287 409</t>
  </si>
  <si>
    <t>288 498</t>
  </si>
  <si>
    <t>289 689</t>
  </si>
  <si>
    <t>290 420</t>
  </si>
  <si>
    <t>291 229</t>
  </si>
  <si>
    <t>292 181</t>
  </si>
  <si>
    <t>294 287</t>
  </si>
  <si>
    <t>295 303</t>
  </si>
  <si>
    <t>296 523</t>
  </si>
  <si>
    <t>297 406</t>
  </si>
  <si>
    <t>298 703</t>
  </si>
  <si>
    <t>299 586</t>
  </si>
  <si>
    <t>300 234</t>
  </si>
  <si>
    <t>301 392</t>
  </si>
  <si>
    <t>303 902</t>
  </si>
  <si>
    <t>304 493</t>
  </si>
  <si>
    <t>305 371</t>
  </si>
  <si>
    <t>306 299</t>
  </si>
  <si>
    <t>310 533</t>
  </si>
  <si>
    <t>313 375</t>
  </si>
  <si>
    <t>314 643</t>
  </si>
  <si>
    <t>315 346</t>
  </si>
  <si>
    <t>319 476</t>
  </si>
  <si>
    <t>320 540</t>
  </si>
  <si>
    <t>322 797</t>
  </si>
  <si>
    <t>323 719</t>
  </si>
  <si>
    <t>324 433</t>
  </si>
  <si>
    <t>325 405</t>
  </si>
  <si>
    <t>327 416</t>
  </si>
  <si>
    <t>329 403</t>
  </si>
  <si>
    <t>330 124</t>
  </si>
  <si>
    <t>331 185</t>
  </si>
  <si>
    <t>332 305</t>
  </si>
  <si>
    <t>333 786</t>
  </si>
  <si>
    <t>334 343</t>
  </si>
  <si>
    <t>335 498</t>
  </si>
  <si>
    <t>337 495</t>
  </si>
  <si>
    <t>339 394</t>
  </si>
  <si>
    <t>340 277</t>
  </si>
  <si>
    <t>341 693</t>
  </si>
  <si>
    <t>342 538</t>
  </si>
  <si>
    <t>343 925</t>
  </si>
  <si>
    <t>345 577</t>
  </si>
  <si>
    <t>346 258</t>
  </si>
  <si>
    <t>347 487</t>
  </si>
  <si>
    <t>350 432</t>
  </si>
  <si>
    <t>351 241</t>
  </si>
  <si>
    <t>353 864</t>
  </si>
  <si>
    <t>354 184</t>
  </si>
  <si>
    <t>355 526</t>
  </si>
  <si>
    <t>356 428</t>
  </si>
  <si>
    <t>357 568</t>
  </si>
  <si>
    <t>358 806</t>
  </si>
  <si>
    <t>360 314</t>
  </si>
  <si>
    <t>361 425</t>
  </si>
  <si>
    <t>363 738</t>
  </si>
  <si>
    <t>364 449</t>
  </si>
  <si>
    <t>365 403</t>
  </si>
  <si>
    <t>366 201</t>
  </si>
  <si>
    <t>367 556</t>
  </si>
  <si>
    <t>369 598</t>
  </si>
  <si>
    <t>371 429</t>
  </si>
  <si>
    <t>372 333</t>
  </si>
  <si>
    <t>373 871</t>
  </si>
  <si>
    <t>374 -7</t>
  </si>
  <si>
    <t>375 154</t>
  </si>
  <si>
    <t>376 511</t>
  </si>
  <si>
    <t>378 679</t>
  </si>
  <si>
    <t>380 573</t>
  </si>
  <si>
    <t>383 854</t>
  </si>
  <si>
    <t>384 354</t>
  </si>
  <si>
    <t>385 662</t>
  </si>
  <si>
    <t>386 727</t>
  </si>
  <si>
    <t>387 542</t>
  </si>
  <si>
    <t>388 778</t>
  </si>
  <si>
    <t>389 424</t>
  </si>
  <si>
    <t>390 283</t>
  </si>
  <si>
    <t>391 510</t>
  </si>
  <si>
    <t>392 123</t>
  </si>
  <si>
    <t>393 565</t>
  </si>
  <si>
    <t>394 476</t>
  </si>
  <si>
    <t>395 301</t>
  </si>
  <si>
    <t>396 257</t>
  </si>
  <si>
    <t>397 530</t>
  </si>
  <si>
    <t>398 438</t>
  </si>
  <si>
    <t>399 377</t>
  </si>
  <si>
    <t>400 868</t>
  </si>
  <si>
    <t>402 559</t>
  </si>
  <si>
    <t>405 510</t>
  </si>
  <si>
    <t>406 69</t>
  </si>
  <si>
    <t>408 747</t>
  </si>
  <si>
    <t>409 437</t>
  </si>
  <si>
    <t>410 354</t>
  </si>
  <si>
    <t>411 443</t>
  </si>
  <si>
    <t>412 515</t>
  </si>
  <si>
    <t>413 1123</t>
  </si>
  <si>
    <t>414 368</t>
  </si>
  <si>
    <t>417 363</t>
  </si>
  <si>
    <t>418 832</t>
  </si>
  <si>
    <t>419 456</t>
  </si>
  <si>
    <t>422 806</t>
  </si>
  <si>
    <t>423 717</t>
  </si>
  <si>
    <t>424 613</t>
  </si>
  <si>
    <t>426 201</t>
  </si>
  <si>
    <t>428 667</t>
  </si>
  <si>
    <t>429 195</t>
  </si>
  <si>
    <t>430 572</t>
  </si>
  <si>
    <t>431 175</t>
  </si>
  <si>
    <t>432 1032</t>
  </si>
  <si>
    <t>433 1087</t>
  </si>
  <si>
    <t>434 298</t>
  </si>
  <si>
    <t>435 324</t>
  </si>
  <si>
    <t>436 442</t>
  </si>
  <si>
    <t>437 478</t>
  </si>
  <si>
    <t>439 558</t>
  </si>
  <si>
    <t>440 633</t>
  </si>
  <si>
    <t>441 314</t>
  </si>
  <si>
    <t>442 88</t>
  </si>
  <si>
    <t>443 791</t>
  </si>
  <si>
    <t>444 529</t>
  </si>
  <si>
    <t>445 380</t>
  </si>
  <si>
    <t>446 238</t>
  </si>
  <si>
    <t>448 842</t>
  </si>
  <si>
    <t>449 730</t>
  </si>
  <si>
    <t>450 365</t>
  </si>
  <si>
    <t>451 243</t>
  </si>
  <si>
    <t>452 507</t>
  </si>
  <si>
    <t>454 406</t>
  </si>
  <si>
    <t>455 479</t>
  </si>
  <si>
    <t>456 374</t>
  </si>
  <si>
    <t>457 395</t>
  </si>
  <si>
    <t>459 464</t>
  </si>
  <si>
    <t>460 235</t>
  </si>
  <si>
    <t>461 -344</t>
  </si>
  <si>
    <t>462 487</t>
  </si>
  <si>
    <t>464 284</t>
  </si>
  <si>
    <t>466 619</t>
  </si>
  <si>
    <t>467 72</t>
  </si>
  <si>
    <t>468 1008</t>
  </si>
  <si>
    <t>470 19</t>
  </si>
  <si>
    <t>471 420</t>
  </si>
  <si>
    <t>472 542</t>
  </si>
  <si>
    <t>473 786</t>
  </si>
  <si>
    <t>474 421</t>
  </si>
  <si>
    <t>475 327</t>
  </si>
  <si>
    <t>477 284</t>
  </si>
  <si>
    <t>478 903</t>
  </si>
  <si>
    <t>480 355</t>
  </si>
  <si>
    <t>481 229</t>
  </si>
  <si>
    <t>484 543</t>
  </si>
  <si>
    <t>485 183</t>
  </si>
  <si>
    <t>488 942</t>
  </si>
  <si>
    <t>489 192</t>
  </si>
  <si>
    <t>490 497</t>
  </si>
  <si>
    <t>492 494</t>
  </si>
  <si>
    <t>493 817</t>
  </si>
  <si>
    <t>494 523</t>
  </si>
  <si>
    <t>497 524</t>
  </si>
  <si>
    <t>499 301</t>
  </si>
  <si>
    <t>500 346</t>
  </si>
  <si>
    <t>501 251</t>
  </si>
  <si>
    <t>502 417</t>
  </si>
  <si>
    <t>503 762</t>
  </si>
  <si>
    <t>504 665</t>
  </si>
  <si>
    <t>505 713</t>
  </si>
  <si>
    <t>507 690</t>
  </si>
  <si>
    <t>508 863</t>
  </si>
  <si>
    <t>510 299</t>
  </si>
  <si>
    <t>511 350</t>
  </si>
  <si>
    <t>512 233</t>
  </si>
  <si>
    <t>513 982</t>
  </si>
  <si>
    <t>514 290</t>
  </si>
  <si>
    <t>515 -383</t>
  </si>
  <si>
    <t>516 351</t>
  </si>
  <si>
    <t>517 433</t>
  </si>
  <si>
    <t>518 578</t>
  </si>
  <si>
    <t>519 746</t>
  </si>
  <si>
    <t>520 376</t>
  </si>
  <si>
    <t>521 412</t>
  </si>
  <si>
    <t>523 698</t>
  </si>
  <si>
    <t>524 631</t>
  </si>
  <si>
    <t>529 555</t>
  </si>
  <si>
    <t>530 334</t>
  </si>
  <si>
    <t>532 704</t>
  </si>
  <si>
    <t>534 536</t>
  </si>
  <si>
    <t>535 252</t>
  </si>
  <si>
    <t>536 482</t>
  </si>
  <si>
    <t>537 235</t>
  </si>
  <si>
    <t>538 275</t>
  </si>
  <si>
    <t>539 1099</t>
  </si>
  <si>
    <t>541 374</t>
  </si>
  <si>
    <t>542 195</t>
  </si>
  <si>
    <t>543 292</t>
  </si>
  <si>
    <t>547 335</t>
  </si>
  <si>
    <t>548 562</t>
  </si>
  <si>
    <t>549 771</t>
  </si>
  <si>
    <t>552 215</t>
  </si>
  <si>
    <t>554 981</t>
  </si>
  <si>
    <t>555 -300</t>
  </si>
  <si>
    <t>556 243</t>
  </si>
  <si>
    <t>558 630</t>
  </si>
  <si>
    <t>560 -57</t>
  </si>
  <si>
    <t>561 238</t>
  </si>
  <si>
    <t>562 277</t>
  </si>
  <si>
    <t>563 436</t>
  </si>
  <si>
    <t>564 597</t>
  </si>
  <si>
    <t>565 419</t>
  </si>
  <si>
    <t>566 682</t>
  </si>
  <si>
    <t>567 139</t>
  </si>
  <si>
    <t>568 471</t>
  </si>
  <si>
    <t>570 -270</t>
  </si>
  <si>
    <t>571 358</t>
  </si>
  <si>
    <t>572 267</t>
  </si>
  <si>
    <t>573 533</t>
  </si>
  <si>
    <t>574 1113</t>
  </si>
  <si>
    <t>575 488</t>
  </si>
  <si>
    <t>576 57</t>
  </si>
  <si>
    <t>577 283</t>
  </si>
  <si>
    <t>578 567</t>
  </si>
  <si>
    <t>582 313</t>
  </si>
  <si>
    <t>583 356</t>
  </si>
  <si>
    <t>584 472</t>
  </si>
  <si>
    <t>585 354</t>
  </si>
  <si>
    <t>586 462</t>
  </si>
  <si>
    <t>587 283</t>
  </si>
  <si>
    <t>588 713</t>
  </si>
  <si>
    <t>589 944</t>
  </si>
  <si>
    <t>591 877</t>
  </si>
  <si>
    <t>592 571</t>
  </si>
  <si>
    <t>593 317</t>
  </si>
  <si>
    <t>595 601</t>
  </si>
  <si>
    <t>597 206</t>
  </si>
  <si>
    <t>599 673</t>
  </si>
  <si>
    <t>600 320</t>
  </si>
  <si>
    <t>601 406</t>
  </si>
  <si>
    <t>602 -16</t>
  </si>
  <si>
    <t>603 672</t>
  </si>
  <si>
    <t>604 610</t>
  </si>
  <si>
    <t>605 391</t>
  </si>
  <si>
    <t>606 263</t>
  </si>
  <si>
    <t>607 409</t>
  </si>
  <si>
    <t>608 606</t>
  </si>
  <si>
    <t>610 575</t>
  </si>
  <si>
    <t>612 48</t>
  </si>
  <si>
    <t>614 614</t>
  </si>
  <si>
    <t>615 -300</t>
  </si>
  <si>
    <t>616 337</t>
  </si>
  <si>
    <t>617 162</t>
  </si>
  <si>
    <t>618 557</t>
  </si>
  <si>
    <t>619 805</t>
  </si>
  <si>
    <t>620 547</t>
  </si>
  <si>
    <t>622 262</t>
  </si>
  <si>
    <t>623 155</t>
  </si>
  <si>
    <t>624 647</t>
  </si>
  <si>
    <t>625 283</t>
  </si>
  <si>
    <t>626 222</t>
  </si>
  <si>
    <t>627 229</t>
  </si>
  <si>
    <t>628 354</t>
  </si>
  <si>
    <t>629 742</t>
  </si>
  <si>
    <t>630 318</t>
  </si>
  <si>
    <t>632 256</t>
  </si>
  <si>
    <t>634 620</t>
  </si>
  <si>
    <t>635 672</t>
  </si>
  <si>
    <t>637 373</t>
  </si>
  <si>
    <t>638 483</t>
  </si>
  <si>
    <t>639 695</t>
  </si>
  <si>
    <t>640 237</t>
  </si>
  <si>
    <t>641 -149</t>
  </si>
  <si>
    <t>644 725</t>
  </si>
  <si>
    <t>645 476</t>
  </si>
  <si>
    <t>646 834</t>
  </si>
  <si>
    <t>647 310</t>
  </si>
  <si>
    <t>648 445</t>
  </si>
  <si>
    <t>649 681</t>
  </si>
  <si>
    <t>653 431</t>
  </si>
  <si>
    <t>654 833</t>
  </si>
  <si>
    <t>655 107</t>
  </si>
  <si>
    <t>656 149</t>
  </si>
  <si>
    <t>657 118</t>
  </si>
  <si>
    <t>658 562</t>
  </si>
  <si>
    <t>659 788</t>
  </si>
  <si>
    <t>660 458</t>
  </si>
  <si>
    <t>661 284</t>
  </si>
  <si>
    <t>662 293</t>
  </si>
  <si>
    <t>663 565</t>
  </si>
  <si>
    <t>664 747</t>
  </si>
  <si>
    <t>666 715</t>
  </si>
  <si>
    <t>667 600</t>
  </si>
  <si>
    <t>668 627</t>
  </si>
  <si>
    <t>669 769</t>
  </si>
  <si>
    <t>670 560</t>
  </si>
  <si>
    <t>671 388</t>
  </si>
  <si>
    <t>672 901</t>
  </si>
  <si>
    <t>673 213</t>
  </si>
  <si>
    <t>674 684</t>
  </si>
  <si>
    <t>676 333</t>
  </si>
  <si>
    <t>677 452</t>
  </si>
  <si>
    <t>678 66</t>
  </si>
  <si>
    <t>679 782</t>
  </si>
  <si>
    <t>680 406</t>
  </si>
  <si>
    <t>682 318</t>
  </si>
  <si>
    <t>683 366</t>
  </si>
  <si>
    <t>684 549</t>
  </si>
  <si>
    <t>685 291</t>
  </si>
  <si>
    <t>687 278</t>
  </si>
  <si>
    <t>689 817</t>
  </si>
  <si>
    <t>690 387</t>
  </si>
  <si>
    <t>692 431</t>
  </si>
  <si>
    <t>693 951</t>
  </si>
  <si>
    <t>694 697</t>
  </si>
  <si>
    <t>695 252</t>
  </si>
  <si>
    <t>696 396</t>
  </si>
  <si>
    <t>697 139</t>
  </si>
  <si>
    <t>698 362</t>
  </si>
  <si>
    <t>699 328</t>
  </si>
  <si>
    <t>701 284</t>
  </si>
  <si>
    <t>703 511</t>
  </si>
  <si>
    <t>704 835</t>
  </si>
  <si>
    <t>706 494</t>
  </si>
  <si>
    <t>707 435</t>
  </si>
  <si>
    <t>708 511</t>
  </si>
  <si>
    <t>710 747</t>
  </si>
  <si>
    <t>711 265</t>
  </si>
  <si>
    <t>712 55</t>
  </si>
  <si>
    <t>713 446</t>
  </si>
  <si>
    <t>714 796</t>
  </si>
  <si>
    <t>715 471</t>
  </si>
  <si>
    <t>716 425</t>
  </si>
  <si>
    <t>717 280</t>
  </si>
  <si>
    <t>719 750</t>
  </si>
  <si>
    <t>720 360</t>
  </si>
  <si>
    <t>721 321</t>
  </si>
  <si>
    <t>722 63</t>
  </si>
  <si>
    <t>723 237</t>
  </si>
  <si>
    <t>724 769</t>
  </si>
  <si>
    <t>725 200</t>
  </si>
  <si>
    <t>728 369</t>
  </si>
  <si>
    <t>730 375</t>
  </si>
  <si>
    <t>731 687</t>
  </si>
  <si>
    <t>732 429</t>
  </si>
  <si>
    <t>733 -85</t>
  </si>
  <si>
    <t>734 383</t>
  </si>
  <si>
    <t>735 438</t>
  </si>
  <si>
    <t>736 242</t>
  </si>
  <si>
    <t>739 673</t>
  </si>
  <si>
    <t>740 790</t>
  </si>
  <si>
    <t>743 -363</t>
  </si>
  <si>
    <t>744 699</t>
  </si>
  <si>
    <t>746 252</t>
  </si>
  <si>
    <t>747 109</t>
  </si>
  <si>
    <t>748 95</t>
  </si>
  <si>
    <t>750 479</t>
  </si>
  <si>
    <t>752 -253</t>
  </si>
  <si>
    <t>753 581</t>
  </si>
  <si>
    <t>754 742</t>
  </si>
  <si>
    <t>755 598</t>
  </si>
  <si>
    <t>757 253</t>
  </si>
  <si>
    <t>758 243</t>
  </si>
  <si>
    <t>759 889</t>
  </si>
  <si>
    <t>760 84</t>
  </si>
  <si>
    <t>762 334</t>
  </si>
  <si>
    <t>764 839</t>
  </si>
  <si>
    <t>765 747</t>
  </si>
  <si>
    <t>766 236</t>
  </si>
  <si>
    <t>767 321</t>
  </si>
  <si>
    <t>768 638</t>
  </si>
  <si>
    <t>769 900</t>
  </si>
  <si>
    <t>770 376</t>
  </si>
  <si>
    <t>772 1327</t>
  </si>
  <si>
    <t>773 351</t>
  </si>
  <si>
    <t>774 590</t>
  </si>
  <si>
    <t>775 555</t>
  </si>
  <si>
    <t>776 842</t>
  </si>
  <si>
    <t>777 679</t>
  </si>
  <si>
    <t>778 295</t>
  </si>
  <si>
    <t>782 383</t>
  </si>
  <si>
    <t>783 -92</t>
  </si>
  <si>
    <t>784 516</t>
  </si>
  <si>
    <t>785 368</t>
  </si>
  <si>
    <t>786 313</t>
  </si>
  <si>
    <t>787 844</t>
  </si>
  <si>
    <t>788 3</t>
  </si>
  <si>
    <t>789 -119</t>
  </si>
  <si>
    <t>791 481</t>
  </si>
  <si>
    <t>792 688</t>
  </si>
  <si>
    <t>793 428</t>
  </si>
  <si>
    <t>794 679</t>
  </si>
  <si>
    <t>795 104</t>
  </si>
  <si>
    <t>796 641</t>
  </si>
  <si>
    <t>797 828</t>
  </si>
  <si>
    <t>798 101</t>
  </si>
  <si>
    <t>800 175</t>
  </si>
  <si>
    <t>801 473</t>
  </si>
  <si>
    <t>802 718</t>
  </si>
  <si>
    <t>803 578</t>
  </si>
  <si>
    <t>805 364</t>
  </si>
  <si>
    <t>806 339</t>
  </si>
  <si>
    <t>807 557</t>
  </si>
  <si>
    <t>808 552</t>
  </si>
  <si>
    <t>810 672</t>
  </si>
  <si>
    <t>811 620</t>
  </si>
  <si>
    <t>812 926</t>
  </si>
  <si>
    <t>813 328</t>
  </si>
  <si>
    <t>814 421</t>
  </si>
  <si>
    <t>815 836</t>
  </si>
  <si>
    <t>816 299</t>
  </si>
  <si>
    <t>817 597</t>
  </si>
  <si>
    <t>818 318</t>
  </si>
  <si>
    <t>819 413</t>
  </si>
  <si>
    <t>821 684</t>
  </si>
  <si>
    <t>822 844</t>
  </si>
  <si>
    <t>823 416</t>
  </si>
  <si>
    <t>824 295</t>
  </si>
  <si>
    <t>825 354</t>
  </si>
  <si>
    <t>826 324</t>
  </si>
  <si>
    <t>827 630</t>
  </si>
  <si>
    <t>829 237</t>
  </si>
  <si>
    <t>830 362</t>
  </si>
  <si>
    <t>831 373</t>
  </si>
  <si>
    <t>832 1168</t>
  </si>
  <si>
    <t>833 538</t>
  </si>
  <si>
    <t>835 239</t>
  </si>
  <si>
    <t>836 307</t>
  </si>
  <si>
    <t>837 295</t>
  </si>
  <si>
    <t>838 784</t>
  </si>
  <si>
    <t>841 203</t>
  </si>
  <si>
    <t>843 846</t>
  </si>
  <si>
    <t>844 569</t>
  </si>
  <si>
    <t>845 272</t>
  </si>
  <si>
    <t>847 720</t>
  </si>
  <si>
    <t>848 538</t>
  </si>
  <si>
    <t>849 364</t>
  </si>
  <si>
    <t>850 758</t>
  </si>
  <si>
    <t>851 654</t>
  </si>
  <si>
    <t>853 784</t>
  </si>
  <si>
    <t>855 376</t>
  </si>
  <si>
    <t>857 638</t>
  </si>
  <si>
    <t>858 377</t>
  </si>
  <si>
    <t>859 442</t>
  </si>
  <si>
    <t>860 104</t>
  </si>
  <si>
    <t>861 559</t>
  </si>
  <si>
    <t>862 714</t>
  </si>
  <si>
    <t>864 500</t>
  </si>
  <si>
    <t>865 277</t>
  </si>
  <si>
    <t>866 210</t>
  </si>
  <si>
    <t>868 314</t>
  </si>
  <si>
    <t>869 281</t>
  </si>
  <si>
    <t>870 521</t>
  </si>
  <si>
    <t>871 394</t>
  </si>
  <si>
    <t>874 272</t>
  </si>
  <si>
    <t>875 214</t>
  </si>
  <si>
    <t>876 151</t>
  </si>
  <si>
    <t>878 139</t>
  </si>
  <si>
    <t>879 427</t>
  </si>
  <si>
    <t>880 677</t>
  </si>
  <si>
    <t>881 392</t>
  </si>
  <si>
    <t>882 543</t>
  </si>
  <si>
    <t>883 328</t>
  </si>
  <si>
    <t>884 509</t>
  </si>
  <si>
    <t>885 166</t>
  </si>
  <si>
    <t>886 569</t>
  </si>
  <si>
    <t>889 348</t>
  </si>
  <si>
    <t>890 410</t>
  </si>
  <si>
    <t>891 564</t>
  </si>
  <si>
    <t>892 185</t>
  </si>
  <si>
    <t>893 588</t>
  </si>
  <si>
    <t>895 156</t>
  </si>
  <si>
    <t>896 427</t>
  </si>
  <si>
    <t>898 524</t>
  </si>
  <si>
    <t>899 513</t>
  </si>
  <si>
    <t>901 684</t>
  </si>
  <si>
    <t>902 977</t>
  </si>
  <si>
    <t>903 219</t>
  </si>
  <si>
    <t>904 173</t>
  </si>
  <si>
    <t>905 523</t>
  </si>
  <si>
    <t>906 661</t>
  </si>
  <si>
    <t>907 987</t>
  </si>
  <si>
    <t>908 449</t>
  </si>
  <si>
    <t>909 169</t>
  </si>
  <si>
    <t>910 -39</t>
  </si>
  <si>
    <t>912 295</t>
  </si>
  <si>
    <t>913 639</t>
  </si>
  <si>
    <t>914 -178</t>
  </si>
  <si>
    <t>915 333</t>
  </si>
  <si>
    <t>916 218</t>
  </si>
  <si>
    <t>917 886</t>
  </si>
  <si>
    <t>919 209</t>
  </si>
  <si>
    <t>920 333</t>
  </si>
  <si>
    <t>921 203</t>
  </si>
  <si>
    <t>922 832</t>
  </si>
  <si>
    <t>923 3</t>
  </si>
  <si>
    <t>924 575</t>
  </si>
  <si>
    <t>925 186</t>
  </si>
  <si>
    <t>926 248</t>
  </si>
  <si>
    <t>927 721</t>
  </si>
  <si>
    <t>928 574</t>
  </si>
  <si>
    <t>929 454</t>
  </si>
  <si>
    <t>930 360</t>
  </si>
  <si>
    <t>932 590</t>
  </si>
  <si>
    <t>933 134</t>
  </si>
  <si>
    <t>934 17</t>
  </si>
  <si>
    <t>935 342</t>
  </si>
  <si>
    <t>936 607</t>
  </si>
  <si>
    <t>937 672</t>
  </si>
  <si>
    <t>938 328</t>
  </si>
  <si>
    <t>939 509</t>
  </si>
  <si>
    <t>940 261</t>
  </si>
  <si>
    <t>942 803</t>
  </si>
  <si>
    <t>943 263</t>
  </si>
  <si>
    <t>944 432</t>
  </si>
  <si>
    <t>945 207</t>
  </si>
  <si>
    <t>947 866</t>
  </si>
  <si>
    <t>948 452</t>
  </si>
  <si>
    <t>950 377</t>
  </si>
  <si>
    <t>952 891</t>
  </si>
  <si>
    <t>955 447</t>
  </si>
  <si>
    <t>956 276</t>
  </si>
  <si>
    <t>960 296</t>
  </si>
  <si>
    <t>961 573</t>
  </si>
  <si>
    <t>963 462</t>
  </si>
  <si>
    <t>964 375</t>
  </si>
  <si>
    <t>965 334</t>
  </si>
  <si>
    <t>966 449</t>
  </si>
  <si>
    <t>967 632</t>
  </si>
  <si>
    <t>968 83</t>
  </si>
  <si>
    <t>969 387</t>
  </si>
  <si>
    <t>970 333</t>
  </si>
  <si>
    <t>972 572</t>
  </si>
  <si>
    <t>973 970</t>
  </si>
  <si>
    <t>974 401</t>
  </si>
  <si>
    <t>976 485</t>
  </si>
  <si>
    <t>977 802</t>
  </si>
  <si>
    <t>979 266</t>
  </si>
  <si>
    <t>980 438</t>
  </si>
  <si>
    <t>981 394</t>
  </si>
  <si>
    <t>982 718</t>
  </si>
  <si>
    <t>983 463</t>
  </si>
  <si>
    <t>985 243</t>
  </si>
  <si>
    <t>987 667</t>
  </si>
  <si>
    <t>988 515</t>
  </si>
  <si>
    <t>990 109</t>
  </si>
  <si>
    <t>991 365</t>
  </si>
  <si>
    <t>992 668</t>
  </si>
  <si>
    <t>994 831</t>
  </si>
  <si>
    <t>995 328</t>
  </si>
  <si>
    <t>996 313</t>
  </si>
  <si>
    <t>997 673</t>
  </si>
  <si>
    <t>998 228</t>
  </si>
  <si>
    <t>999 959</t>
  </si>
  <si>
    <t>1000 523</t>
  </si>
  <si>
    <t>1001 390</t>
  </si>
  <si>
    <t>1003 503</t>
  </si>
  <si>
    <t>1004 392</t>
  </si>
  <si>
    <t>1005 405</t>
  </si>
  <si>
    <t>1007 702</t>
  </si>
  <si>
    <t>1008 279</t>
  </si>
  <si>
    <t>1009 352</t>
  </si>
  <si>
    <t>1011 271</t>
  </si>
  <si>
    <t>1012 499</t>
  </si>
  <si>
    <t>1013 616</t>
  </si>
  <si>
    <t>1016 514</t>
  </si>
  <si>
    <t>1017 827</t>
  </si>
  <si>
    <t>1020 122</t>
  </si>
  <si>
    <t>1022 673</t>
  </si>
  <si>
    <t>1024 340</t>
  </si>
  <si>
    <t>1025 58</t>
  </si>
  <si>
    <t>1026 555</t>
  </si>
  <si>
    <t>1027 971</t>
  </si>
  <si>
    <t>1028 363</t>
  </si>
  <si>
    <t>1029 359</t>
  </si>
  <si>
    <t>1032 489</t>
  </si>
  <si>
    <t>1034 642</t>
  </si>
  <si>
    <t>1035 1108</t>
  </si>
  <si>
    <t>1036 492</t>
  </si>
  <si>
    <t>1037 145</t>
  </si>
  <si>
    <t>1039 576</t>
  </si>
  <si>
    <t>1040 607</t>
  </si>
  <si>
    <t>1041 324</t>
  </si>
  <si>
    <t>1042 475</t>
  </si>
  <si>
    <t>1043 512</t>
  </si>
  <si>
    <t>1044 918</t>
  </si>
  <si>
    <t>1045 851</t>
  </si>
  <si>
    <t>1046 535</t>
  </si>
  <si>
    <t>1047 873</t>
  </si>
  <si>
    <t>1048 647</t>
  </si>
  <si>
    <t>1050 945</t>
  </si>
  <si>
    <t>1052 293</t>
  </si>
  <si>
    <t>1054 1094</t>
  </si>
  <si>
    <t>1055 817</t>
  </si>
  <si>
    <t>1056 69</t>
  </si>
  <si>
    <t>1057 659</t>
  </si>
  <si>
    <t>1058 451</t>
  </si>
  <si>
    <t>1060 766</t>
  </si>
  <si>
    <t>1061 639</t>
  </si>
  <si>
    <t>1063 519</t>
  </si>
  <si>
    <t>1064 785</t>
  </si>
  <si>
    <t>1065 1201</t>
  </si>
  <si>
    <t>1066 718</t>
  </si>
  <si>
    <t>1067 486</t>
  </si>
  <si>
    <t>1069 959</t>
  </si>
  <si>
    <t>1071 509</t>
  </si>
  <si>
    <t>1072 534</t>
  </si>
  <si>
    <t>1074 578</t>
  </si>
  <si>
    <t>1075 278</t>
  </si>
  <si>
    <t>1076 638</t>
  </si>
  <si>
    <t>1078 122</t>
  </si>
  <si>
    <t>1079 759</t>
  </si>
  <si>
    <t>1080 975</t>
  </si>
  <si>
    <t>1082 599</t>
  </si>
  <si>
    <t>1083 639</t>
  </si>
  <si>
    <t>1085 455</t>
  </si>
  <si>
    <t>1086 592</t>
  </si>
  <si>
    <t>1087 662</t>
  </si>
  <si>
    <t>1088 469</t>
  </si>
  <si>
    <t>1089 433</t>
  </si>
  <si>
    <t>1090 839</t>
  </si>
  <si>
    <t>1091 397</t>
  </si>
  <si>
    <t>1092 658</t>
  </si>
  <si>
    <t>1093 576</t>
  </si>
  <si>
    <t>1094 561</t>
  </si>
  <si>
    <t>1095 569</t>
  </si>
  <si>
    <t>1097 988</t>
  </si>
  <si>
    <t>1098 593</t>
  </si>
  <si>
    <t>1099 464</t>
  </si>
  <si>
    <t>1100 1255</t>
  </si>
  <si>
    <t>1102 689</t>
  </si>
  <si>
    <t>1103 575</t>
  </si>
  <si>
    <t>1104 779</t>
  </si>
  <si>
    <t>1105 1161</t>
  </si>
  <si>
    <t>1106 492</t>
  </si>
  <si>
    <t>1107 776</t>
  </si>
  <si>
    <t>1109 372</t>
  </si>
  <si>
    <t>1110 1132</t>
  </si>
  <si>
    <t>1111 756</t>
  </si>
  <si>
    <t>1112 252</t>
  </si>
  <si>
    <t>1113 608</t>
  </si>
  <si>
    <t>1114 679</t>
  </si>
  <si>
    <t>1115 573</t>
  </si>
  <si>
    <t>1116 830</t>
  </si>
  <si>
    <t>1117 902</t>
  </si>
  <si>
    <t>1118 401</t>
  </si>
  <si>
    <t>1120 902</t>
  </si>
  <si>
    <t>1121 524</t>
  </si>
  <si>
    <t>1122 360</t>
  </si>
  <si>
    <t>1123 437</t>
  </si>
  <si>
    <t>1124 384</t>
  </si>
  <si>
    <t>1125 1013</t>
  </si>
  <si>
    <t>1126 411</t>
  </si>
  <si>
    <t>1127 143</t>
  </si>
  <si>
    <t>1128 362</t>
  </si>
  <si>
    <t>1130 1300</t>
  </si>
  <si>
    <t>1131 455</t>
  </si>
  <si>
    <t>1132 598</t>
  </si>
  <si>
    <t>1133 611</t>
  </si>
  <si>
    <t>1134 736</t>
  </si>
  <si>
    <t>1135 985</t>
  </si>
  <si>
    <t>1136 703</t>
  </si>
  <si>
    <t>1137 609</t>
  </si>
  <si>
    <t>1138 589</t>
  </si>
  <si>
    <t>1141 659</t>
  </si>
  <si>
    <t>1142 605</t>
  </si>
  <si>
    <t>1143 32</t>
  </si>
  <si>
    <t>1144 224</t>
  </si>
  <si>
    <t>1146 426</t>
  </si>
  <si>
    <t>1147 776</t>
  </si>
  <si>
    <t>1148 819</t>
  </si>
  <si>
    <t>1150 1073</t>
  </si>
  <si>
    <t>1151 745</t>
  </si>
  <si>
    <t>1152 286</t>
  </si>
  <si>
    <t>1153 383</t>
  </si>
  <si>
    <t>1154 569</t>
  </si>
  <si>
    <t>1155 754</t>
  </si>
  <si>
    <t>1156 729</t>
  </si>
  <si>
    <t>1158 552</t>
  </si>
  <si>
    <t>1161 620</t>
  </si>
  <si>
    <t>1163 572</t>
  </si>
  <si>
    <t>1164 436</t>
  </si>
  <si>
    <t>1165 919</t>
  </si>
  <si>
    <t>1166 1047</t>
  </si>
  <si>
    <t>1168 765</t>
  </si>
  <si>
    <t>1169 650</t>
  </si>
  <si>
    <t>1170 1252</t>
  </si>
  <si>
    <t>1172 233</t>
  </si>
  <si>
    <t>1173 158</t>
  </si>
  <si>
    <t>1174 471</t>
  </si>
  <si>
    <t>1175 851</t>
  </si>
  <si>
    <t>1176 582</t>
  </si>
  <si>
    <t>1177 301</t>
  </si>
  <si>
    <t>1178 669</t>
  </si>
  <si>
    <t>1179 639</t>
  </si>
  <si>
    <t>1181 659</t>
  </si>
  <si>
    <t>1182 336</t>
  </si>
  <si>
    <t>1183 266</t>
  </si>
  <si>
    <t>1184 645</t>
  </si>
  <si>
    <t>1185 883</t>
  </si>
  <si>
    <t>1186 836</t>
  </si>
  <si>
    <t>1187 510</t>
  </si>
  <si>
    <t>1188 684</t>
  </si>
  <si>
    <t>1189 657</t>
  </si>
  <si>
    <t>1192 458</t>
  </si>
  <si>
    <t>1193 610</t>
  </si>
  <si>
    <t>1194 635</t>
  </si>
  <si>
    <t>1195 911</t>
  </si>
  <si>
    <t>1196 411</t>
  </si>
  <si>
    <t>1197 501</t>
  </si>
  <si>
    <t>1198 650</t>
  </si>
  <si>
    <t>1199 524</t>
  </si>
  <si>
    <t>1200 1269</t>
  </si>
  <si>
    <t>1201 250</t>
  </si>
  <si>
    <t>1202 571</t>
  </si>
  <si>
    <t>1203 399</t>
  </si>
  <si>
    <t>1204 615</t>
  </si>
  <si>
    <t>1205 1139</t>
  </si>
  <si>
    <t>1206 869</t>
  </si>
  <si>
    <t>1207 703</t>
  </si>
  <si>
    <t>1208 435</t>
  </si>
  <si>
    <t>1209 645</t>
  </si>
  <si>
    <t>1210 792</t>
  </si>
  <si>
    <t>1212 468</t>
  </si>
  <si>
    <t>1213 845</t>
  </si>
  <si>
    <t>1214 688</t>
  </si>
  <si>
    <t>1215 1125</t>
  </si>
  <si>
    <t>1216 668</t>
  </si>
  <si>
    <t>1217 731</t>
  </si>
  <si>
    <t>1218 603</t>
  </si>
  <si>
    <t>1219 888</t>
  </si>
  <si>
    <t>1220 981</t>
  </si>
  <si>
    <t>1221 385</t>
  </si>
  <si>
    <t>1224 620</t>
  </si>
  <si>
    <t>1225 1297</t>
  </si>
  <si>
    <t>1226 584</t>
  </si>
  <si>
    <t>1227 333</t>
  </si>
  <si>
    <t>1228 479</t>
  </si>
  <si>
    <t>1229 859</t>
  </si>
  <si>
    <t>1230 887</t>
  </si>
  <si>
    <t>1231 552</t>
  </si>
  <si>
    <t>1234 702</t>
  </si>
  <si>
    <t>1235 810</t>
  </si>
  <si>
    <t>1236 536</t>
  </si>
  <si>
    <t>1237 536</t>
  </si>
  <si>
    <t>1238 787</t>
  </si>
  <si>
    <t>1239 630</t>
  </si>
  <si>
    <t>1240 1005</t>
  </si>
  <si>
    <t>1241 534</t>
  </si>
  <si>
    <t>1245 919</t>
  </si>
  <si>
    <t>1247 356</t>
  </si>
  <si>
    <t>1250 995</t>
  </si>
  <si>
    <t>1251 926</t>
  </si>
  <si>
    <t>1253 873</t>
  </si>
  <si>
    <t>1254 543</t>
  </si>
  <si>
    <t>1255 1076</t>
  </si>
  <si>
    <t>1258 483</t>
  </si>
  <si>
    <t>1259 587</t>
  </si>
  <si>
    <t>1261 638</t>
  </si>
  <si>
    <t>1262 424</t>
  </si>
  <si>
    <t>1263 572</t>
  </si>
  <si>
    <t>1264 713</t>
  </si>
  <si>
    <t>1265 867</t>
  </si>
  <si>
    <t>1266 678</t>
  </si>
  <si>
    <t>1267 768</t>
  </si>
  <si>
    <t>1268 372</t>
  </si>
  <si>
    <t>1269 572</t>
  </si>
  <si>
    <t>1270 573</t>
  </si>
  <si>
    <t>1272 550</t>
  </si>
  <si>
    <t>1273 369</t>
  </si>
  <si>
    <t>1274 693</t>
  </si>
  <si>
    <t>1275 976</t>
  </si>
  <si>
    <t>1276 542</t>
  </si>
  <si>
    <t>1277 999</t>
  </si>
  <si>
    <t>1279 716</t>
  </si>
  <si>
    <t>1280 1346</t>
  </si>
  <si>
    <t>1282 516</t>
  </si>
  <si>
    <t>1288 461</t>
  </si>
  <si>
    <t>1289 429</t>
  </si>
  <si>
    <t>1293 970</t>
  </si>
  <si>
    <t>1294 425</t>
  </si>
  <si>
    <t>1295 213</t>
  </si>
  <si>
    <t>1296 40</t>
  </si>
  <si>
    <t>1297 338</t>
  </si>
  <si>
    <t>1298 810</t>
  </si>
  <si>
    <t>1300 521</t>
  </si>
  <si>
    <t>1301 627</t>
  </si>
  <si>
    <t>1302 310</t>
  </si>
  <si>
    <t>1303 878</t>
  </si>
  <si>
    <t>1304 317</t>
  </si>
  <si>
    <t>1306 296</t>
  </si>
  <si>
    <t>1307 823</t>
  </si>
  <si>
    <t>1308 1053</t>
  </si>
  <si>
    <t>1309 566</t>
  </si>
  <si>
    <t>1310 567</t>
  </si>
  <si>
    <t>1311 790</t>
  </si>
  <si>
    <t>1312 603</t>
  </si>
  <si>
    <t>1314 429</t>
  </si>
  <si>
    <t>1315 482</t>
  </si>
  <si>
    <t>1316 724</t>
  </si>
  <si>
    <t>1321 429</t>
  </si>
  <si>
    <t>1322 554</t>
  </si>
  <si>
    <t>1323 1265</t>
  </si>
  <si>
    <t>1326 486</t>
  </si>
  <si>
    <t>1327 537</t>
  </si>
  <si>
    <t>1328 996</t>
  </si>
  <si>
    <t>1329 471</t>
  </si>
  <si>
    <t>1331 350</t>
  </si>
  <si>
    <t>1333 699</t>
  </si>
  <si>
    <t>1338 636</t>
  </si>
  <si>
    <t>1339 151</t>
  </si>
  <si>
    <t>1340 539</t>
  </si>
  <si>
    <t>1343 687</t>
  </si>
  <si>
    <t>1344 521</t>
  </si>
  <si>
    <t>1345 321</t>
  </si>
  <si>
    <t>1346 681</t>
  </si>
  <si>
    <t>1347 488</t>
  </si>
  <si>
    <t>1349 230</t>
  </si>
  <si>
    <t>1351 53</t>
  </si>
  <si>
    <t>1352 614</t>
  </si>
  <si>
    <t>1353 923</t>
  </si>
  <si>
    <t>1354 465</t>
  </si>
  <si>
    <t>1356 455</t>
  </si>
  <si>
    <t>1358 747</t>
  </si>
  <si>
    <t>1359 310</t>
  </si>
  <si>
    <t>1360 602</t>
  </si>
  <si>
    <t>1361 234</t>
  </si>
  <si>
    <t>1362 421</t>
  </si>
  <si>
    <t>1363 841</t>
  </si>
  <si>
    <t>1364 198</t>
  </si>
  <si>
    <t>1365 563</t>
  </si>
  <si>
    <t>1366 444</t>
  </si>
  <si>
    <t>1367 708</t>
  </si>
  <si>
    <t>1368 256</t>
  </si>
  <si>
    <t>1369 157</t>
  </si>
  <si>
    <t>1371 397</t>
  </si>
  <si>
    <t>1373 785</t>
  </si>
  <si>
    <t>1374 119</t>
  </si>
  <si>
    <t>1375 446</t>
  </si>
  <si>
    <t>1376 1088</t>
  </si>
  <si>
    <t>1377 629</t>
  </si>
  <si>
    <t>1378 697</t>
  </si>
  <si>
    <t>1379 307</t>
  </si>
  <si>
    <t>1380 314</t>
  </si>
  <si>
    <t>1382 525</t>
  </si>
  <si>
    <t>1384 457</t>
  </si>
  <si>
    <t>1385 732</t>
  </si>
  <si>
    <t>1386 584</t>
  </si>
  <si>
    <t>1387 451</t>
  </si>
  <si>
    <t>1388 1105</t>
  </si>
  <si>
    <t>1389 999</t>
  </si>
  <si>
    <t>1390 480</t>
  </si>
  <si>
    <t>1391 517</t>
  </si>
  <si>
    <t>1392 329</t>
  </si>
  <si>
    <t>1393 1220</t>
  </si>
  <si>
    <t>1395 260</t>
  </si>
  <si>
    <t>1396 448</t>
  </si>
  <si>
    <t>1397 933</t>
  </si>
  <si>
    <t>1398 765</t>
  </si>
  <si>
    <t>1399 487</t>
  </si>
  <si>
    <t>1400 634</t>
  </si>
  <si>
    <t>1402 504</t>
  </si>
  <si>
    <t>1403 896</t>
  </si>
  <si>
    <t>1404 429</t>
  </si>
  <si>
    <t>1405 480</t>
  </si>
  <si>
    <t>1406 560</t>
  </si>
  <si>
    <t>1407 315</t>
  </si>
  <si>
    <t>1408 865</t>
  </si>
  <si>
    <t>1409 871</t>
  </si>
  <si>
    <t>1410 191</t>
  </si>
  <si>
    <t>1411 525</t>
  </si>
  <si>
    <t>1413 690</t>
  </si>
  <si>
    <t>1415 493</t>
  </si>
  <si>
    <t>1416 747</t>
  </si>
  <si>
    <t>1418 783</t>
  </si>
  <si>
    <t>1419 167</t>
  </si>
  <si>
    <t>1421 441</t>
  </si>
  <si>
    <t>1422 395</t>
  </si>
  <si>
    <t>1424 684</t>
  </si>
  <si>
    <t>1425 513</t>
  </si>
  <si>
    <t>1426 607</t>
  </si>
  <si>
    <t>1427 592</t>
  </si>
  <si>
    <t>1428 852</t>
  </si>
  <si>
    <t>1429 337</t>
  </si>
  <si>
    <t>1430 492</t>
  </si>
  <si>
    <t>1431 359</t>
  </si>
  <si>
    <t>1432 419</t>
  </si>
  <si>
    <t>1433 1078</t>
  </si>
  <si>
    <t>1434 542</t>
  </si>
  <si>
    <t>1435 584</t>
  </si>
  <si>
    <t>1436 278</t>
  </si>
  <si>
    <t>1437 590</t>
  </si>
  <si>
    <t>1438 781</t>
  </si>
  <si>
    <t>1439 267</t>
  </si>
  <si>
    <t>1441 574</t>
  </si>
  <si>
    <t>1442 482</t>
  </si>
  <si>
    <t>1443 892</t>
  </si>
  <si>
    <t>1444 780</t>
  </si>
  <si>
    <t>1445 384</t>
  </si>
  <si>
    <t>1446 668</t>
  </si>
  <si>
    <t>1447 482</t>
  </si>
  <si>
    <t>1448 976</t>
  </si>
  <si>
    <t>1449 494</t>
  </si>
  <si>
    <t>1450 476</t>
  </si>
  <si>
    <t>1451 579</t>
  </si>
  <si>
    <t>1452 617</t>
  </si>
  <si>
    <t>1453 737</t>
  </si>
  <si>
    <t>1454 442</t>
  </si>
  <si>
    <t>1455 525</t>
  </si>
  <si>
    <t>1456 643</t>
  </si>
  <si>
    <t>1457 733</t>
  </si>
  <si>
    <t>1458 631</t>
  </si>
  <si>
    <t>1460 466</t>
  </si>
  <si>
    <t>1461 65</t>
  </si>
  <si>
    <t>1463 951</t>
  </si>
  <si>
    <t>1465 244</t>
  </si>
  <si>
    <t>1466 284</t>
  </si>
  <si>
    <t>1467 392</t>
  </si>
  <si>
    <t>1468 1181</t>
  </si>
  <si>
    <t>1470 593</t>
  </si>
  <si>
    <t>1471 631</t>
  </si>
  <si>
    <t>1472 659</t>
  </si>
  <si>
    <t>1473 834</t>
  </si>
  <si>
    <t>1474 432</t>
  </si>
  <si>
    <t>1475 715</t>
  </si>
  <si>
    <t>1476 328</t>
  </si>
  <si>
    <t>1477 663</t>
  </si>
  <si>
    <t>1478 1242</t>
  </si>
  <si>
    <t>1479 689</t>
  </si>
  <si>
    <t>1480 598</t>
  </si>
  <si>
    <t>1482 579</t>
  </si>
  <si>
    <t>1483 1242</t>
  </si>
  <si>
    <t>1484 749</t>
  </si>
  <si>
    <t>1485 417</t>
  </si>
  <si>
    <t>1486 579</t>
  </si>
  <si>
    <t>1487 582</t>
  </si>
  <si>
    <t>1488 622</t>
  </si>
  <si>
    <t>1489 374</t>
  </si>
  <si>
    <t>1490 -89</t>
  </si>
  <si>
    <t>1491 532</t>
  </si>
  <si>
    <t>1492 679</t>
  </si>
  <si>
    <t>1493 807</t>
  </si>
  <si>
    <t>1494 385</t>
  </si>
  <si>
    <t>1495 197</t>
  </si>
  <si>
    <t>1496 746</t>
  </si>
  <si>
    <t>1499 548</t>
  </si>
  <si>
    <t>1500 494</t>
  </si>
  <si>
    <t>1501 164</t>
  </si>
  <si>
    <t>1502 456</t>
  </si>
  <si>
    <t>1503 1088</t>
  </si>
  <si>
    <t>1506 356</t>
  </si>
  <si>
    <t>1507 467</t>
  </si>
  <si>
    <t>1509 605</t>
  </si>
  <si>
    <t>1510 813</t>
  </si>
  <si>
    <t>1511 508</t>
  </si>
  <si>
    <t>1512 204</t>
  </si>
  <si>
    <t>1513 928</t>
  </si>
  <si>
    <t>1514 540</t>
  </si>
  <si>
    <t>1515 671</t>
  </si>
  <si>
    <t>1516 318</t>
  </si>
  <si>
    <t>1518 947</t>
  </si>
  <si>
    <t>1519 -207</t>
  </si>
  <si>
    <t>1520 480</t>
  </si>
  <si>
    <t>1521 301</t>
  </si>
  <si>
    <t>1523 869</t>
  </si>
  <si>
    <t>1525 752</t>
  </si>
  <si>
    <t>1528 891</t>
  </si>
  <si>
    <t>1529 388</t>
  </si>
  <si>
    <t>1530 213</t>
  </si>
  <si>
    <t>1531 486</t>
  </si>
  <si>
    <t>1532 282</t>
  </si>
  <si>
    <t>1533 915</t>
  </si>
  <si>
    <t>1534 614</t>
  </si>
  <si>
    <t>1535 431</t>
  </si>
  <si>
    <t>1536 386</t>
  </si>
  <si>
    <t>1537 669</t>
  </si>
  <si>
    <t>1538 1046</t>
  </si>
  <si>
    <t>1539 282</t>
  </si>
  <si>
    <t>1541 532</t>
  </si>
  <si>
    <t>1542 907</t>
  </si>
  <si>
    <t>1543 1020</t>
  </si>
  <si>
    <t>1545 667</t>
  </si>
  <si>
    <t>1548 673</t>
  </si>
  <si>
    <t>1550 1019</t>
  </si>
  <si>
    <t>1551 685</t>
  </si>
  <si>
    <t>1552 946</t>
  </si>
  <si>
    <t>1553 681</t>
  </si>
  <si>
    <t>1555 768</t>
  </si>
  <si>
    <t>1556 999</t>
  </si>
  <si>
    <t>1557 876</t>
  </si>
  <si>
    <t>1558 276</t>
  </si>
  <si>
    <t>1559 541</t>
  </si>
  <si>
    <t>1560 1549</t>
  </si>
  <si>
    <t>1561 508</t>
  </si>
  <si>
    <t>1562 569</t>
  </si>
  <si>
    <t>1563 812</t>
  </si>
  <si>
    <t>1564 370</t>
  </si>
  <si>
    <t>1565 878</t>
  </si>
  <si>
    <t>1567 -125</t>
  </si>
  <si>
    <t>1568 761</t>
  </si>
  <si>
    <t>1569 554</t>
  </si>
  <si>
    <t>1570 468</t>
  </si>
  <si>
    <t>1571 906</t>
  </si>
  <si>
    <t>1572 480</t>
  </si>
  <si>
    <t>1573 743</t>
  </si>
  <si>
    <t>1574 555</t>
  </si>
  <si>
    <t>1576 958</t>
  </si>
  <si>
    <t>1577 121</t>
  </si>
  <si>
    <t>1578 733</t>
  </si>
  <si>
    <t>1579 529</t>
  </si>
  <si>
    <t>1580 968</t>
  </si>
  <si>
    <t>1582 643</t>
  </si>
  <si>
    <t>1583 383</t>
  </si>
  <si>
    <t>1585 34</t>
  </si>
  <si>
    <t>1587 78</t>
  </si>
  <si>
    <t>1589 367</t>
  </si>
  <si>
    <t>1590 17</t>
  </si>
  <si>
    <t>1591 1024</t>
  </si>
  <si>
    <t>1592 584</t>
  </si>
  <si>
    <t>1593 956</t>
  </si>
  <si>
    <t>1594 518</t>
  </si>
  <si>
    <t>1595 518</t>
  </si>
  <si>
    <t>1596 1074</t>
  </si>
  <si>
    <t>1597 569</t>
  </si>
  <si>
    <t>0 220</t>
  </si>
  <si>
    <t>1 513</t>
  </si>
  <si>
    <t>2 679</t>
  </si>
  <si>
    <t>3 430</t>
  </si>
  <si>
    <t>4 424</t>
  </si>
  <si>
    <t>5 365</t>
  </si>
  <si>
    <t>6 373</t>
  </si>
  <si>
    <t>7 623</t>
  </si>
  <si>
    <t>8 402</t>
  </si>
  <si>
    <t>9 67</t>
  </si>
  <si>
    <t>10 -998</t>
  </si>
  <si>
    <t>11 353</t>
  </si>
  <si>
    <t>14 457</t>
  </si>
  <si>
    <t>15 51</t>
  </si>
  <si>
    <t>16 332</t>
  </si>
  <si>
    <t>18 340</t>
  </si>
  <si>
    <t>21 496</t>
  </si>
  <si>
    <t>22 1234</t>
  </si>
  <si>
    <t>24 278</t>
  </si>
  <si>
    <t>25 169</t>
  </si>
  <si>
    <t>26 447</t>
  </si>
  <si>
    <t>27 1208</t>
  </si>
  <si>
    <t>28 258</t>
  </si>
  <si>
    <t>29 292</t>
  </si>
  <si>
    <t>30 543</t>
  </si>
  <si>
    <t>31 399</t>
  </si>
  <si>
    <t>32 838</t>
  </si>
  <si>
    <t>33 135</t>
  </si>
  <si>
    <t>34 168</t>
  </si>
  <si>
    <t>35 618</t>
  </si>
  <si>
    <t>37 323</t>
  </si>
  <si>
    <t>38 505</t>
  </si>
  <si>
    <t>39 -20</t>
  </si>
  <si>
    <t>40 552</t>
  </si>
  <si>
    <t>42 431</t>
  </si>
  <si>
    <t>43 423</t>
  </si>
  <si>
    <t>45 227</t>
  </si>
  <si>
    <t>46 523</t>
  </si>
  <si>
    <t>47 854</t>
  </si>
  <si>
    <t>48 199</t>
  </si>
  <si>
    <t>49 186</t>
  </si>
  <si>
    <t>50 -112</t>
  </si>
  <si>
    <t>51 729</t>
  </si>
  <si>
    <t>52 371</t>
  </si>
  <si>
    <t>53 262</t>
  </si>
  <si>
    <t>54 56</t>
  </si>
  <si>
    <t>55 365</t>
  </si>
  <si>
    <t>56 628</t>
  </si>
  <si>
    <t>57 563</t>
  </si>
  <si>
    <t>59 714</t>
  </si>
  <si>
    <t>60 402</t>
  </si>
  <si>
    <t>61 661</t>
  </si>
  <si>
    <t>62 454</t>
  </si>
  <si>
    <t>63 312</t>
  </si>
  <si>
    <t>64 310</t>
  </si>
  <si>
    <t>65 392</t>
  </si>
  <si>
    <t>66 813</t>
  </si>
  <si>
    <t>67 760</t>
  </si>
  <si>
    <t>68 232</t>
  </si>
  <si>
    <t>70 270</t>
  </si>
  <si>
    <t>71 162</t>
  </si>
  <si>
    <t>72 533</t>
  </si>
  <si>
    <t>73 538</t>
  </si>
  <si>
    <t>75 338</t>
  </si>
  <si>
    <t>76 353</t>
  </si>
  <si>
    <t>77 544</t>
  </si>
  <si>
    <t>78 438</t>
  </si>
  <si>
    <t>79 405</t>
  </si>
  <si>
    <t>80 -157</t>
  </si>
  <si>
    <t>81 154</t>
  </si>
  <si>
    <t>82 741</t>
  </si>
  <si>
    <t>84 -59</t>
  </si>
  <si>
    <t>85 478</t>
  </si>
  <si>
    <t>86 -81</t>
  </si>
  <si>
    <t>87 1011</t>
  </si>
  <si>
    <t>88 447</t>
  </si>
  <si>
    <t>89 332</t>
  </si>
  <si>
    <t>91 527</t>
  </si>
  <si>
    <t>93 582</t>
  </si>
  <si>
    <t>94 396</t>
  </si>
  <si>
    <t>95 288</t>
  </si>
  <si>
    <t>96 303</t>
  </si>
  <si>
    <t>97 14</t>
  </si>
  <si>
    <t>99 479</t>
  </si>
  <si>
    <t>101 408</t>
  </si>
  <si>
    <t>102 389</t>
  </si>
  <si>
    <t>103 448</t>
  </si>
  <si>
    <t>104 291</t>
  </si>
  <si>
    <t>106 546</t>
  </si>
  <si>
    <t>107 288</t>
  </si>
  <si>
    <t>108 428</t>
  </si>
  <si>
    <t>109 231</t>
  </si>
  <si>
    <t>110 238</t>
  </si>
  <si>
    <t>111 192</t>
  </si>
  <si>
    <t>112 636</t>
  </si>
  <si>
    <t>113 217</t>
  </si>
  <si>
    <t>114 363</t>
  </si>
  <si>
    <t>115 314</t>
  </si>
  <si>
    <t>118 390</t>
  </si>
  <si>
    <t>119 246</t>
  </si>
  <si>
    <t>120 64</t>
  </si>
  <si>
    <t>122 628</t>
  </si>
  <si>
    <t>123 513</t>
  </si>
  <si>
    <t>124 623</t>
  </si>
  <si>
    <t>125 392</t>
  </si>
  <si>
    <t>129 385</t>
  </si>
  <si>
    <t>131 251</t>
  </si>
  <si>
    <t>132 716</t>
  </si>
  <si>
    <t>133 456</t>
  </si>
  <si>
    <t>134 419</t>
  </si>
  <si>
    <t>135 291</t>
  </si>
  <si>
    <t>136 272</t>
  </si>
  <si>
    <t>137 394</t>
  </si>
  <si>
    <t>138 325</t>
  </si>
  <si>
    <t>139 464</t>
  </si>
  <si>
    <t>140 237</t>
  </si>
  <si>
    <t>142 658</t>
  </si>
  <si>
    <t>143 166</t>
  </si>
  <si>
    <t>144 391</t>
  </si>
  <si>
    <t>145 611</t>
  </si>
  <si>
    <t>146 384</t>
  </si>
  <si>
    <t>148 271</t>
  </si>
  <si>
    <t>149 259</t>
  </si>
  <si>
    <t>150 32</t>
  </si>
  <si>
    <t>152 426</t>
  </si>
  <si>
    <t>153 512</t>
  </si>
  <si>
    <t>154 55</t>
  </si>
  <si>
    <t>155 19</t>
  </si>
  <si>
    <t>156 510</t>
  </si>
  <si>
    <t>157 727</t>
  </si>
  <si>
    <t>158 739</t>
  </si>
  <si>
    <t>159 242</t>
  </si>
  <si>
    <t>161 422</t>
  </si>
  <si>
    <t>162 655</t>
  </si>
  <si>
    <t>164 382</t>
  </si>
  <si>
    <t>165 125</t>
  </si>
  <si>
    <t>166 95</t>
  </si>
  <si>
    <t>167 858</t>
  </si>
  <si>
    <t>168 385</t>
  </si>
  <si>
    <t>169 330</t>
  </si>
  <si>
    <t>171 144</t>
  </si>
  <si>
    <t>172 447</t>
  </si>
  <si>
    <t>173 433</t>
  </si>
  <si>
    <t>174 148</t>
  </si>
  <si>
    <t>177 544</t>
  </si>
  <si>
    <t>178 462</t>
  </si>
  <si>
    <t>179 445</t>
  </si>
  <si>
    <t>181 593</t>
  </si>
  <si>
    <t>182 414</t>
  </si>
  <si>
    <t>184 284</t>
  </si>
  <si>
    <t>185 301</t>
  </si>
  <si>
    <t>186 494</t>
  </si>
  <si>
    <t>188 321</t>
  </si>
  <si>
    <t>190 829</t>
  </si>
  <si>
    <t>191 546</t>
  </si>
  <si>
    <t>192 746</t>
  </si>
  <si>
    <t>193 962</t>
  </si>
  <si>
    <t>195 181</t>
  </si>
  <si>
    <t>196 400</t>
  </si>
  <si>
    <t>197 699</t>
  </si>
  <si>
    <t>198 402</t>
  </si>
  <si>
    <t>199 362</t>
  </si>
  <si>
    <t>200 230</t>
  </si>
  <si>
    <t>201 344</t>
  </si>
  <si>
    <t>202 770</t>
  </si>
  <si>
    <t>203 242</t>
  </si>
  <si>
    <t>205 215</t>
  </si>
  <si>
    <t>206 438</t>
  </si>
  <si>
    <t>207 839</t>
  </si>
  <si>
    <t>208 462</t>
  </si>
  <si>
    <t>210 389</t>
  </si>
  <si>
    <t>211 332</t>
  </si>
  <si>
    <t>213 396</t>
  </si>
  <si>
    <t>215 284</t>
  </si>
  <si>
    <t>217 636</t>
  </si>
  <si>
    <t>218 505</t>
  </si>
  <si>
    <t>219 271</t>
  </si>
  <si>
    <t>220 150</t>
  </si>
  <si>
    <t>222 568</t>
  </si>
  <si>
    <t>223 288</t>
  </si>
  <si>
    <t>224 527</t>
  </si>
  <si>
    <t>225 119</t>
  </si>
  <si>
    <t>227 425</t>
  </si>
  <si>
    <t>228 180</t>
  </si>
  <si>
    <t>229 364</t>
  </si>
  <si>
    <t>230 478</t>
  </si>
  <si>
    <t>231 -76</t>
  </si>
  <si>
    <t>232 648</t>
  </si>
  <si>
    <t>233 402</t>
  </si>
  <si>
    <t>234 267</t>
  </si>
  <si>
    <t>235 212</t>
  </si>
  <si>
    <t>236 468</t>
  </si>
  <si>
    <t>237 481</t>
  </si>
  <si>
    <t>238 111</t>
  </si>
  <si>
    <t>239 430</t>
  </si>
  <si>
    <t>240 294</t>
  </si>
  <si>
    <t>241 480</t>
  </si>
  <si>
    <t>242 884</t>
  </si>
  <si>
    <t>244 737</t>
  </si>
  <si>
    <t>245 729</t>
  </si>
  <si>
    <t>246 853</t>
  </si>
  <si>
    <t>247 678</t>
  </si>
  <si>
    <t>248 321</t>
  </si>
  <si>
    <t>249 540</t>
  </si>
  <si>
    <t>251 447</t>
  </si>
  <si>
    <t>252 952</t>
  </si>
  <si>
    <t>253 378</t>
  </si>
  <si>
    <t>256 415</t>
  </si>
  <si>
    <t>258 679</t>
  </si>
  <si>
    <t>259 458</t>
  </si>
  <si>
    <t>262 359</t>
  </si>
  <si>
    <t>263 734</t>
  </si>
  <si>
    <t>264 505</t>
  </si>
  <si>
    <t>267 401</t>
  </si>
  <si>
    <t>268 1038</t>
  </si>
  <si>
    <t>271 89</t>
  </si>
  <si>
    <t>272 122</t>
  </si>
  <si>
    <t>273 288</t>
  </si>
  <si>
    <t>274 715</t>
  </si>
  <si>
    <t>275 306</t>
  </si>
  <si>
    <t>276 359</t>
  </si>
  <si>
    <t>277 572</t>
  </si>
  <si>
    <t>278 711</t>
  </si>
  <si>
    <t>279 816</t>
  </si>
  <si>
    <t>280 182</t>
  </si>
  <si>
    <t>282 268</t>
  </si>
  <si>
    <t>283 1051</t>
  </si>
  <si>
    <t>284 609</t>
  </si>
  <si>
    <t>285 -39</t>
  </si>
  <si>
    <t>286 272</t>
  </si>
  <si>
    <t>287 371</t>
  </si>
  <si>
    <t>288 488</t>
  </si>
  <si>
    <t>290 348</t>
  </si>
  <si>
    <t>291 313</t>
  </si>
  <si>
    <t>292 135</t>
  </si>
  <si>
    <t>293 807</t>
  </si>
  <si>
    <t>294 350</t>
  </si>
  <si>
    <t>295 355</t>
  </si>
  <si>
    <t>296 466</t>
  </si>
  <si>
    <t>297 422</t>
  </si>
  <si>
    <t>298 682</t>
  </si>
  <si>
    <t>299 663</t>
  </si>
  <si>
    <t>300 197</t>
  </si>
  <si>
    <t>301 363</t>
  </si>
  <si>
    <t>303 894</t>
  </si>
  <si>
    <t>304 595</t>
  </si>
  <si>
    <t>306 258</t>
  </si>
  <si>
    <t>309 1033</t>
  </si>
  <si>
    <t>310 480</t>
  </si>
  <si>
    <t>313 377</t>
  </si>
  <si>
    <t>314 652</t>
  </si>
  <si>
    <t>315 374</t>
  </si>
  <si>
    <t>319 506</t>
  </si>
  <si>
    <t>320 499</t>
  </si>
  <si>
    <t>322 816</t>
  </si>
  <si>
    <t>323 650</t>
  </si>
  <si>
    <t>324 254</t>
  </si>
  <si>
    <t>325 144</t>
  </si>
  <si>
    <t>327 590</t>
  </si>
  <si>
    <t>329 506</t>
  </si>
  <si>
    <t>331 105</t>
  </si>
  <si>
    <t>332 297</t>
  </si>
  <si>
    <t>333 713</t>
  </si>
  <si>
    <t>334 446</t>
  </si>
  <si>
    <t>335 494</t>
  </si>
  <si>
    <t>337 475</t>
  </si>
  <si>
    <t>339 280</t>
  </si>
  <si>
    <t>340 302</t>
  </si>
  <si>
    <t>342 426</t>
  </si>
  <si>
    <t>343 801</t>
  </si>
  <si>
    <t>345 594</t>
  </si>
  <si>
    <t>346 522</t>
  </si>
  <si>
    <t>347 488</t>
  </si>
  <si>
    <t>349 303</t>
  </si>
  <si>
    <t>350 334</t>
  </si>
  <si>
    <t>351 334</t>
  </si>
  <si>
    <t>353 790</t>
  </si>
  <si>
    <t>354 294</t>
  </si>
  <si>
    <t>355 480</t>
  </si>
  <si>
    <t>356 432</t>
  </si>
  <si>
    <t>357 510</t>
  </si>
  <si>
    <t>358 552</t>
  </si>
  <si>
    <t>360 271</t>
  </si>
  <si>
    <t>361 353</t>
  </si>
  <si>
    <t>363 753</t>
  </si>
  <si>
    <t>364 407</t>
  </si>
  <si>
    <t>365 387</t>
  </si>
  <si>
    <t>366 198</t>
  </si>
  <si>
    <t>367 606</t>
  </si>
  <si>
    <t>371 294</t>
  </si>
  <si>
    <t>372 387</t>
  </si>
  <si>
    <t>373 864</t>
  </si>
  <si>
    <t>374 102</t>
  </si>
  <si>
    <t>375 175</t>
  </si>
  <si>
    <t>376 445</t>
  </si>
  <si>
    <t>378 576</t>
  </si>
  <si>
    <t>380 540</t>
  </si>
  <si>
    <t>382 779</t>
  </si>
  <si>
    <t>383 771</t>
  </si>
  <si>
    <t>384 353</t>
  </si>
  <si>
    <t>385 687</t>
  </si>
  <si>
    <t>386 736</t>
  </si>
  <si>
    <t>389 573</t>
  </si>
  <si>
    <t>391 501</t>
  </si>
  <si>
    <t>392 182</t>
  </si>
  <si>
    <t>393 503</t>
  </si>
  <si>
    <t>394 506</t>
  </si>
  <si>
    <t>395 313</t>
  </si>
  <si>
    <t>396 260</t>
  </si>
  <si>
    <t>397 439</t>
  </si>
  <si>
    <t>398 400</t>
  </si>
  <si>
    <t>399 447</t>
  </si>
  <si>
    <t>401 363</t>
  </si>
  <si>
    <t>402 411</t>
  </si>
  <si>
    <t>405 498</t>
  </si>
  <si>
    <t>406 8</t>
  </si>
  <si>
    <t>408 679</t>
  </si>
  <si>
    <t>409 374</t>
  </si>
  <si>
    <t>410 265</t>
  </si>
  <si>
    <t>412 517</t>
  </si>
  <si>
    <t>413 987</t>
  </si>
  <si>
    <t>414 443</t>
  </si>
  <si>
    <t>418 831</t>
  </si>
  <si>
    <t>422 374</t>
  </si>
  <si>
    <t>423 739</t>
  </si>
  <si>
    <t>426 198</t>
  </si>
  <si>
    <t>429 263</t>
  </si>
  <si>
    <t>430 488</t>
  </si>
  <si>
    <t>431 106</t>
  </si>
  <si>
    <t>432 987</t>
  </si>
  <si>
    <t>433 1023</t>
  </si>
  <si>
    <t>434 359</t>
  </si>
  <si>
    <t>435 326</t>
  </si>
  <si>
    <t>436 760</t>
  </si>
  <si>
    <t>437 361</t>
  </si>
  <si>
    <t>439 595</t>
  </si>
  <si>
    <t>440 555</t>
  </si>
  <si>
    <t>441 202</t>
  </si>
  <si>
    <t>442 154</t>
  </si>
  <si>
    <t>443 760</t>
  </si>
  <si>
    <t>444 532</t>
  </si>
  <si>
    <t>445 297</t>
  </si>
  <si>
    <t>446 230</t>
  </si>
  <si>
    <t>448 711</t>
  </si>
  <si>
    <t>449 645</t>
  </si>
  <si>
    <t>450 245</t>
  </si>
  <si>
    <t>451 244</t>
  </si>
  <si>
    <t>452 460</t>
  </si>
  <si>
    <t>454 441</t>
  </si>
  <si>
    <t>455 453</t>
  </si>
  <si>
    <t>456 378</t>
  </si>
  <si>
    <t>457 427</t>
  </si>
  <si>
    <t>458 561</t>
  </si>
  <si>
    <t>459 608</t>
  </si>
  <si>
    <t>460 236</t>
  </si>
  <si>
    <t>461 -297</t>
  </si>
  <si>
    <t>462 488</t>
  </si>
  <si>
    <t>463 637</t>
  </si>
  <si>
    <t>464 428</t>
  </si>
  <si>
    <t>465 462</t>
  </si>
  <si>
    <t>467 63</t>
  </si>
  <si>
    <t>468 886</t>
  </si>
  <si>
    <t>469 349</t>
  </si>
  <si>
    <t>470 435</t>
  </si>
  <si>
    <t>471 372</t>
  </si>
  <si>
    <t>472 520</t>
  </si>
  <si>
    <t>473 683</t>
  </si>
  <si>
    <t>474 499</t>
  </si>
  <si>
    <t>475 290</t>
  </si>
  <si>
    <t>477 275</t>
  </si>
  <si>
    <t>480 461</t>
  </si>
  <si>
    <t>481 313</t>
  </si>
  <si>
    <t>483 264</t>
  </si>
  <si>
    <t>484 626</t>
  </si>
  <si>
    <t>485 263</t>
  </si>
  <si>
    <t>488 810</t>
  </si>
  <si>
    <t>489 339</t>
  </si>
  <si>
    <t>490 -533</t>
  </si>
  <si>
    <t>492 594</t>
  </si>
  <si>
    <t>494 509</t>
  </si>
  <si>
    <t>500 374</t>
  </si>
  <si>
    <t>501 147</t>
  </si>
  <si>
    <t>502 368</t>
  </si>
  <si>
    <t>503 716</t>
  </si>
  <si>
    <t>504 737</t>
  </si>
  <si>
    <t>505 738</t>
  </si>
  <si>
    <t>507 700</t>
  </si>
  <si>
    <t>508 689</t>
  </si>
  <si>
    <t>510 266</t>
  </si>
  <si>
    <t>511 236</t>
  </si>
  <si>
    <t>512 105</t>
  </si>
  <si>
    <t>513 860</t>
  </si>
  <si>
    <t>514 288</t>
  </si>
  <si>
    <t>515 -270</t>
  </si>
  <si>
    <t>516 321</t>
  </si>
  <si>
    <t>517 445</t>
  </si>
  <si>
    <t>518 532</t>
  </si>
  <si>
    <t>519 635</t>
  </si>
  <si>
    <t>520 477</t>
  </si>
  <si>
    <t>521 -622</t>
  </si>
  <si>
    <t>524 546</t>
  </si>
  <si>
    <t>527 377</t>
  </si>
  <si>
    <t>528 483</t>
  </si>
  <si>
    <t>534 574</t>
  </si>
  <si>
    <t>535 142</t>
  </si>
  <si>
    <t>536 451</t>
  </si>
  <si>
    <t>537 82</t>
  </si>
  <si>
    <t>538 301</t>
  </si>
  <si>
    <t>539 1064</t>
  </si>
  <si>
    <t>542 216</t>
  </si>
  <si>
    <t>543 315</t>
  </si>
  <si>
    <t>547 149</t>
  </si>
  <si>
    <t>548 494</t>
  </si>
  <si>
    <t>549 690</t>
  </si>
  <si>
    <t>552 253</t>
  </si>
  <si>
    <t>554 914</t>
  </si>
  <si>
    <t>555 -187</t>
  </si>
  <si>
    <t>556 306</t>
  </si>
  <si>
    <t>560 -19</t>
  </si>
  <si>
    <t>561 308</t>
  </si>
  <si>
    <t>562 274</t>
  </si>
  <si>
    <t>563 347</t>
  </si>
  <si>
    <t>564 811</t>
  </si>
  <si>
    <t>565 431</t>
  </si>
  <si>
    <t>566 645</t>
  </si>
  <si>
    <t>567 30</t>
  </si>
  <si>
    <t>568 518</t>
  </si>
  <si>
    <t>570 -165</t>
  </si>
  <si>
    <t>571 340</t>
  </si>
  <si>
    <t>572 313</t>
  </si>
  <si>
    <t>573 593</t>
  </si>
  <si>
    <t>574 1038</t>
  </si>
  <si>
    <t>575 550</t>
  </si>
  <si>
    <t>576 60</t>
  </si>
  <si>
    <t>577 201</t>
  </si>
  <si>
    <t>582 176</t>
  </si>
  <si>
    <t>583 388</t>
  </si>
  <si>
    <t>584 443</t>
  </si>
  <si>
    <t>585 436</t>
  </si>
  <si>
    <t>586 398</t>
  </si>
  <si>
    <t>587 201</t>
  </si>
  <si>
    <t>589 912</t>
  </si>
  <si>
    <t>590 616</t>
  </si>
  <si>
    <t>591 838</t>
  </si>
  <si>
    <t>592 552</t>
  </si>
  <si>
    <t>593 407</t>
  </si>
  <si>
    <t>595 642</t>
  </si>
  <si>
    <t>597 231</t>
  </si>
  <si>
    <t>598 133</t>
  </si>
  <si>
    <t>599 565</t>
  </si>
  <si>
    <t>601 404</t>
  </si>
  <si>
    <t>602 67</t>
  </si>
  <si>
    <t>603 669</t>
  </si>
  <si>
    <t>604 579</t>
  </si>
  <si>
    <t>605 418</t>
  </si>
  <si>
    <t>606 287</t>
  </si>
  <si>
    <t>608 612</t>
  </si>
  <si>
    <t>610 633</t>
  </si>
  <si>
    <t>612 66</t>
  </si>
  <si>
    <t>614 590</t>
  </si>
  <si>
    <t>615 -187</t>
  </si>
  <si>
    <t>616 268</t>
  </si>
  <si>
    <t>617 139</t>
  </si>
  <si>
    <t>618 584</t>
  </si>
  <si>
    <t>619 635</t>
  </si>
  <si>
    <t>620 682</t>
  </si>
  <si>
    <t>622 223</t>
  </si>
  <si>
    <t>623 193</t>
  </si>
  <si>
    <t>624 572</t>
  </si>
  <si>
    <t>625 310</t>
  </si>
  <si>
    <t>626 169</t>
  </si>
  <si>
    <t>627 287</t>
  </si>
  <si>
    <t>628 306</t>
  </si>
  <si>
    <t>629 553</t>
  </si>
  <si>
    <t>630 314</t>
  </si>
  <si>
    <t>631 126</t>
  </si>
  <si>
    <t>632 204</t>
  </si>
  <si>
    <t>634 606</t>
  </si>
  <si>
    <t>635 709</t>
  </si>
  <si>
    <t>636 327</t>
  </si>
  <si>
    <t>637 348</t>
  </si>
  <si>
    <t>638 392</t>
  </si>
  <si>
    <t>640 197</t>
  </si>
  <si>
    <t>641 102</t>
  </si>
  <si>
    <t>642 66</t>
  </si>
  <si>
    <t>644 730</t>
  </si>
  <si>
    <t>645 459</t>
  </si>
  <si>
    <t>646 803</t>
  </si>
  <si>
    <t>649 651</t>
  </si>
  <si>
    <t>653 429</t>
  </si>
  <si>
    <t>654 766</t>
  </si>
  <si>
    <t>655 165</t>
  </si>
  <si>
    <t>656 109</t>
  </si>
  <si>
    <t>657 99</t>
  </si>
  <si>
    <t>658 549</t>
  </si>
  <si>
    <t>659 689</t>
  </si>
  <si>
    <t>660 492</t>
  </si>
  <si>
    <t>661 352</t>
  </si>
  <si>
    <t>662 216</t>
  </si>
  <si>
    <t>663 597</t>
  </si>
  <si>
    <t>664 743</t>
  </si>
  <si>
    <t>666 716</t>
  </si>
  <si>
    <t>667 538</t>
  </si>
  <si>
    <t>668 585</t>
  </si>
  <si>
    <t>669 745</t>
  </si>
  <si>
    <t>670 580</t>
  </si>
  <si>
    <t>672 840</t>
  </si>
  <si>
    <t>673 294</t>
  </si>
  <si>
    <t>674 559</t>
  </si>
  <si>
    <t>676 451</t>
  </si>
  <si>
    <t>677 225</t>
  </si>
  <si>
    <t>678 104</t>
  </si>
  <si>
    <t>679 694</t>
  </si>
  <si>
    <t>680 504</t>
  </si>
  <si>
    <t>683 427</t>
  </si>
  <si>
    <t>685 398</t>
  </si>
  <si>
    <t>686 391</t>
  </si>
  <si>
    <t>687 155</t>
  </si>
  <si>
    <t>688 537</t>
  </si>
  <si>
    <t>689 746</t>
  </si>
  <si>
    <t>690 390</t>
  </si>
  <si>
    <t>692 449</t>
  </si>
  <si>
    <t>695 379</t>
  </si>
  <si>
    <t>696 399</t>
  </si>
  <si>
    <t>697 30</t>
  </si>
  <si>
    <t>698 337</t>
  </si>
  <si>
    <t>699 329</t>
  </si>
  <si>
    <t>701 258</t>
  </si>
  <si>
    <t>703 515</t>
  </si>
  <si>
    <t>704 769</t>
  </si>
  <si>
    <t>706 536</t>
  </si>
  <si>
    <t>707 486</t>
  </si>
  <si>
    <t>708 515</t>
  </si>
  <si>
    <t>710 814</t>
  </si>
  <si>
    <t>711 217</t>
  </si>
  <si>
    <t>712 -20</t>
  </si>
  <si>
    <t>713 465</t>
  </si>
  <si>
    <t>714 711</t>
  </si>
  <si>
    <t>715 575</t>
  </si>
  <si>
    <t>716 420</t>
  </si>
  <si>
    <t>717 268</t>
  </si>
  <si>
    <t>719 756</t>
  </si>
  <si>
    <t>720 351</t>
  </si>
  <si>
    <t>721 224</t>
  </si>
  <si>
    <t>722 145</t>
  </si>
  <si>
    <t>723 212</t>
  </si>
  <si>
    <t>724 682</t>
  </si>
  <si>
    <t>725 351</t>
  </si>
  <si>
    <t>728 388</t>
  </si>
  <si>
    <t>730 376</t>
  </si>
  <si>
    <t>731 676</t>
  </si>
  <si>
    <t>732 421</t>
  </si>
  <si>
    <t>733 -26</t>
  </si>
  <si>
    <t>734 347</t>
  </si>
  <si>
    <t>735 421</t>
  </si>
  <si>
    <t>736 299</t>
  </si>
  <si>
    <t>737 -97</t>
  </si>
  <si>
    <t>739 598</t>
  </si>
  <si>
    <t>740 823</t>
  </si>
  <si>
    <t>743 -304</t>
  </si>
  <si>
    <t>744 547</t>
  </si>
  <si>
    <t>746 52</t>
  </si>
  <si>
    <t>747 36</t>
  </si>
  <si>
    <t>748 154</t>
  </si>
  <si>
    <t>750 592</t>
  </si>
  <si>
    <t>752 -202</t>
  </si>
  <si>
    <t>753 633</t>
  </si>
  <si>
    <t>755 683</t>
  </si>
  <si>
    <t>757 331</t>
  </si>
  <si>
    <t>758 339</t>
  </si>
  <si>
    <t>759 870</t>
  </si>
  <si>
    <t>760 138</t>
  </si>
  <si>
    <t>761 449</t>
  </si>
  <si>
    <t>762 128</t>
  </si>
  <si>
    <t>763 -384</t>
  </si>
  <si>
    <t>764 776</t>
  </si>
  <si>
    <t>765 821</t>
  </si>
  <si>
    <t>766 222</t>
  </si>
  <si>
    <t>767 166</t>
  </si>
  <si>
    <t>768 544</t>
  </si>
  <si>
    <t>769 829</t>
  </si>
  <si>
    <t>770 357</t>
  </si>
  <si>
    <t>772 1212</t>
  </si>
  <si>
    <t>773 259</t>
  </si>
  <si>
    <t>774 602</t>
  </si>
  <si>
    <t>775 471</t>
  </si>
  <si>
    <t>776 827</t>
  </si>
  <si>
    <t>778 385</t>
  </si>
  <si>
    <t>782 380</t>
  </si>
  <si>
    <t>783 -13</t>
  </si>
  <si>
    <t>784 586</t>
  </si>
  <si>
    <t>785 374</t>
  </si>
  <si>
    <t>786 321</t>
  </si>
  <si>
    <t>788 108</t>
  </si>
  <si>
    <t>789 -52</t>
  </si>
  <si>
    <t>791 527</t>
  </si>
  <si>
    <t>792 465</t>
  </si>
  <si>
    <t>794 753</t>
  </si>
  <si>
    <t>795 70</t>
  </si>
  <si>
    <t>796 626</t>
  </si>
  <si>
    <t>797 801</t>
  </si>
  <si>
    <t>798 147</t>
  </si>
  <si>
    <t>800 129</t>
  </si>
  <si>
    <t>802 633</t>
  </si>
  <si>
    <t>804 468</t>
  </si>
  <si>
    <t>805 231</t>
  </si>
  <si>
    <t>806 374</t>
  </si>
  <si>
    <t>808 583</t>
  </si>
  <si>
    <t>810 622</t>
  </si>
  <si>
    <t>811 659</t>
  </si>
  <si>
    <t>812 846</t>
  </si>
  <si>
    <t>813 333</t>
  </si>
  <si>
    <t>814 474</t>
  </si>
  <si>
    <t>816 390</t>
  </si>
  <si>
    <t>817 527</t>
  </si>
  <si>
    <t>818 423</t>
  </si>
  <si>
    <t>819 318</t>
  </si>
  <si>
    <t>821 625</t>
  </si>
  <si>
    <t>823 454</t>
  </si>
  <si>
    <t>824 339</t>
  </si>
  <si>
    <t>825 277</t>
  </si>
  <si>
    <t>826 311</t>
  </si>
  <si>
    <t>827 579</t>
  </si>
  <si>
    <t>828 497</t>
  </si>
  <si>
    <t>829 246</t>
  </si>
  <si>
    <t>831 488</t>
  </si>
  <si>
    <t>832 1089</t>
  </si>
  <si>
    <t>834 572</t>
  </si>
  <si>
    <t>835 145</t>
  </si>
  <si>
    <t>836 314</t>
  </si>
  <si>
    <t>837 288</t>
  </si>
  <si>
    <t>838 845</t>
  </si>
  <si>
    <t>840 276</t>
  </si>
  <si>
    <t>841 231</t>
  </si>
  <si>
    <t>843 873</t>
  </si>
  <si>
    <t>844 580</t>
  </si>
  <si>
    <t>846 374</t>
  </si>
  <si>
    <t>847 673</t>
  </si>
  <si>
    <t>850 735</t>
  </si>
  <si>
    <t>853 845</t>
  </si>
  <si>
    <t>855 263</t>
  </si>
  <si>
    <t>857 520</t>
  </si>
  <si>
    <t>858 373</t>
  </si>
  <si>
    <t>859 443</t>
  </si>
  <si>
    <t>860 -47</t>
  </si>
  <si>
    <t>861 517</t>
  </si>
  <si>
    <t>862 661</t>
  </si>
  <si>
    <t>864 439</t>
  </si>
  <si>
    <t>865 269</t>
  </si>
  <si>
    <t>866 244</t>
  </si>
  <si>
    <t>868 306</t>
  </si>
  <si>
    <t>869 282</t>
  </si>
  <si>
    <t>870 533</t>
  </si>
  <si>
    <t>871 426</t>
  </si>
  <si>
    <t>873 497</t>
  </si>
  <si>
    <t>874 150</t>
  </si>
  <si>
    <t>875 206</t>
  </si>
  <si>
    <t>876 204</t>
  </si>
  <si>
    <t>878 105</t>
  </si>
  <si>
    <t>879 389</t>
  </si>
  <si>
    <t>880 222</t>
  </si>
  <si>
    <t>881 435</t>
  </si>
  <si>
    <t>882 573</t>
  </si>
  <si>
    <t>883 376</t>
  </si>
  <si>
    <t>884 518</t>
  </si>
  <si>
    <t>885 204</t>
  </si>
  <si>
    <t>886 597</t>
  </si>
  <si>
    <t>887 748</t>
  </si>
  <si>
    <t>889 357</t>
  </si>
  <si>
    <t>890 428</t>
  </si>
  <si>
    <t>891 546</t>
  </si>
  <si>
    <t>892 -357</t>
  </si>
  <si>
    <t>895 123</t>
  </si>
  <si>
    <t>896 466</t>
  </si>
  <si>
    <t>898 569</t>
  </si>
  <si>
    <t>901 625</t>
  </si>
  <si>
    <t>902 858</t>
  </si>
  <si>
    <t>903 234</t>
  </si>
  <si>
    <t>904 237</t>
  </si>
  <si>
    <t>905 537</t>
  </si>
  <si>
    <t>906 732</t>
  </si>
  <si>
    <t>907 830</t>
  </si>
  <si>
    <t>908 537</t>
  </si>
  <si>
    <t>909 179</t>
  </si>
  <si>
    <t>910 343</t>
  </si>
  <si>
    <t>912 288</t>
  </si>
  <si>
    <t>913 659</t>
  </si>
  <si>
    <t>914 -111</t>
  </si>
  <si>
    <t>915 298</t>
  </si>
  <si>
    <t>916 225</t>
  </si>
  <si>
    <t>917 828</t>
  </si>
  <si>
    <t>919 138</t>
  </si>
  <si>
    <t>920 298</t>
  </si>
  <si>
    <t>922 806</t>
  </si>
  <si>
    <t>923 108</t>
  </si>
  <si>
    <t>924 551</t>
  </si>
  <si>
    <t>925 126</t>
  </si>
  <si>
    <t>926 261</t>
  </si>
  <si>
    <t>927 582</t>
  </si>
  <si>
    <t>928 547</t>
  </si>
  <si>
    <t>929 392</t>
  </si>
  <si>
    <t>930 110</t>
  </si>
  <si>
    <t>933 203</t>
  </si>
  <si>
    <t>934 -6</t>
  </si>
  <si>
    <t>935 360</t>
  </si>
  <si>
    <t>936 592</t>
  </si>
  <si>
    <t>937 678</t>
  </si>
  <si>
    <t>938 376</t>
  </si>
  <si>
    <t>939 476</t>
  </si>
  <si>
    <t>940 252</t>
  </si>
  <si>
    <t>942 642</t>
  </si>
  <si>
    <t>943 316</t>
  </si>
  <si>
    <t>944 416</t>
  </si>
  <si>
    <t>945 200</t>
  </si>
  <si>
    <t>947 707</t>
  </si>
  <si>
    <t>948 528</t>
  </si>
  <si>
    <t>949 105</t>
  </si>
  <si>
    <t>950 -959</t>
  </si>
  <si>
    <t>952 828</t>
  </si>
  <si>
    <t>955 392</t>
  </si>
  <si>
    <t>956 194</t>
  </si>
  <si>
    <t>957 55</t>
  </si>
  <si>
    <t>960 173</t>
  </si>
  <si>
    <t>961 533</t>
  </si>
  <si>
    <t>963 554</t>
  </si>
  <si>
    <t>964 282</t>
  </si>
  <si>
    <t>965 293</t>
  </si>
  <si>
    <t>966 324</t>
  </si>
  <si>
    <t>967 569</t>
  </si>
  <si>
    <t>968 223</t>
  </si>
  <si>
    <t>969 356</t>
  </si>
  <si>
    <t>970 206</t>
  </si>
  <si>
    <t>971 383</t>
  </si>
  <si>
    <t>972 482</t>
  </si>
  <si>
    <t>973 1001</t>
  </si>
  <si>
    <t>974 402</t>
  </si>
  <si>
    <t>976 446</t>
  </si>
  <si>
    <t>979 321</t>
  </si>
  <si>
    <t>980 414</t>
  </si>
  <si>
    <t>981 415</t>
  </si>
  <si>
    <t>982 518</t>
  </si>
  <si>
    <t>983 468</t>
  </si>
  <si>
    <t>985 180</t>
  </si>
  <si>
    <t>987 598</t>
  </si>
  <si>
    <t>988 491</t>
  </si>
  <si>
    <t>990 150</t>
  </si>
  <si>
    <t>991 349</t>
  </si>
  <si>
    <t>992 474</t>
  </si>
  <si>
    <t>995 268</t>
  </si>
  <si>
    <t>996 321</t>
  </si>
  <si>
    <t>998 248</t>
  </si>
  <si>
    <t>999 976</t>
  </si>
  <si>
    <t>1000 401</t>
  </si>
  <si>
    <t>1001 447</t>
  </si>
  <si>
    <t>1004 262</t>
  </si>
  <si>
    <t>1005 424</t>
  </si>
  <si>
    <t>1007 599</t>
  </si>
  <si>
    <t>1009 346</t>
  </si>
  <si>
    <t>1010 699</t>
  </si>
  <si>
    <t>1011 274</t>
  </si>
  <si>
    <t>1012 397</t>
  </si>
  <si>
    <t>1015 699</t>
  </si>
  <si>
    <t>1016 335</t>
  </si>
  <si>
    <t>1017 682</t>
  </si>
  <si>
    <t>1020 95</t>
  </si>
  <si>
    <t>1024 309</t>
  </si>
  <si>
    <t>1025 42</t>
  </si>
  <si>
    <t>1026 504</t>
  </si>
  <si>
    <t>1027 887</t>
  </si>
  <si>
    <t>1028 409</t>
  </si>
  <si>
    <t>1029 322</t>
  </si>
  <si>
    <t>1030 347</t>
  </si>
  <si>
    <t>1032 451</t>
  </si>
  <si>
    <t>1034 656</t>
  </si>
  <si>
    <t>1035 1043</t>
  </si>
  <si>
    <t>1036 672</t>
  </si>
  <si>
    <t>1037 108</t>
  </si>
  <si>
    <t>1039 475</t>
  </si>
  <si>
    <t>1040 546</t>
  </si>
  <si>
    <t>1041 429</t>
  </si>
  <si>
    <t>1042 502</t>
  </si>
  <si>
    <t>1043 559</t>
  </si>
  <si>
    <t>1044 745</t>
  </si>
  <si>
    <t>1045 781</t>
  </si>
  <si>
    <t>1046 597</t>
  </si>
  <si>
    <t>1047 836</t>
  </si>
  <si>
    <t>1048 517</t>
  </si>
  <si>
    <t>1050 802</t>
  </si>
  <si>
    <t>1052 328</t>
  </si>
  <si>
    <t>1054 1053</t>
  </si>
  <si>
    <t>1055 769</t>
  </si>
  <si>
    <t>1056 116</t>
  </si>
  <si>
    <t>1057 620</t>
  </si>
  <si>
    <t>1059 426</t>
  </si>
  <si>
    <t>1060 642</t>
  </si>
  <si>
    <t>1061 700</t>
  </si>
  <si>
    <t>1062 560</t>
  </si>
  <si>
    <t>1063 331</t>
  </si>
  <si>
    <t>1064 744</t>
  </si>
  <si>
    <t>1065 1052</t>
  </si>
  <si>
    <t>1066 743</t>
  </si>
  <si>
    <t>1067 410</t>
  </si>
  <si>
    <t>1068 284</t>
  </si>
  <si>
    <t>1069 941</t>
  </si>
  <si>
    <t>1070 605</t>
  </si>
  <si>
    <t>1071 538</t>
  </si>
  <si>
    <t>1072 480</t>
  </si>
  <si>
    <t>1074 516</t>
  </si>
  <si>
    <t>1075 246</t>
  </si>
  <si>
    <t>1076 635</t>
  </si>
  <si>
    <t>1078 472</t>
  </si>
  <si>
    <t>1079 632</t>
  </si>
  <si>
    <t>1080 832</t>
  </si>
  <si>
    <t>1082 437</t>
  </si>
  <si>
    <t>1083 562</t>
  </si>
  <si>
    <t>1085 414</t>
  </si>
  <si>
    <t>1086 656</t>
  </si>
  <si>
    <t>1087 650</t>
  </si>
  <si>
    <t>1089 407</t>
  </si>
  <si>
    <t>1090 737</t>
  </si>
  <si>
    <t>1091 79</t>
  </si>
  <si>
    <t>1092 571</t>
  </si>
  <si>
    <t>1093 516</t>
  </si>
  <si>
    <t>1094 597</t>
  </si>
  <si>
    <t>1095 491</t>
  </si>
  <si>
    <t>1096 521</t>
  </si>
  <si>
    <t>1098 571</t>
  </si>
  <si>
    <t>1100 1167</t>
  </si>
  <si>
    <t>1101 670</t>
  </si>
  <si>
    <t>1102 648</t>
  </si>
  <si>
    <t>1103 605</t>
  </si>
  <si>
    <t>1104 745</t>
  </si>
  <si>
    <t>1105 1091</t>
  </si>
  <si>
    <t>1106 576</t>
  </si>
  <si>
    <t>1107 761</t>
  </si>
  <si>
    <t>1108 579</t>
  </si>
  <si>
    <t>1109 394</t>
  </si>
  <si>
    <t>1110 1003</t>
  </si>
  <si>
    <t>1111 736</t>
  </si>
  <si>
    <t>1112 328</t>
  </si>
  <si>
    <t>1114 692</t>
  </si>
  <si>
    <t>1115 433</t>
  </si>
  <si>
    <t>1116 752</t>
  </si>
  <si>
    <t>1117 865</t>
  </si>
  <si>
    <t>1118 274</t>
  </si>
  <si>
    <t>1121 564</t>
  </si>
  <si>
    <t>1124 358</t>
  </si>
  <si>
    <t>1125 905</t>
  </si>
  <si>
    <t>1126 470</t>
  </si>
  <si>
    <t>1127 67</t>
  </si>
  <si>
    <t>1129 298</t>
  </si>
  <si>
    <t>1130 1214</t>
  </si>
  <si>
    <t>1131 501</t>
  </si>
  <si>
    <t>1132 541</t>
  </si>
  <si>
    <t>1133 438</t>
  </si>
  <si>
    <t>1134 631</t>
  </si>
  <si>
    <t>1135 932</t>
  </si>
  <si>
    <t>1137 634</t>
  </si>
  <si>
    <t>1138 434</t>
  </si>
  <si>
    <t>1141 606</t>
  </si>
  <si>
    <t>1142 476</t>
  </si>
  <si>
    <t>1143 39</t>
  </si>
  <si>
    <t>1144 239</t>
  </si>
  <si>
    <t>1146 394</t>
  </si>
  <si>
    <t>1147 769</t>
  </si>
  <si>
    <t>1148 631</t>
  </si>
  <si>
    <t>1150 910</t>
  </si>
  <si>
    <t>1151 707</t>
  </si>
  <si>
    <t>1152 266</t>
  </si>
  <si>
    <t>1153 238</t>
  </si>
  <si>
    <t>1154 580</t>
  </si>
  <si>
    <t>1155 712</t>
  </si>
  <si>
    <t>1156 735</t>
  </si>
  <si>
    <t>1158 462</t>
  </si>
  <si>
    <t>1160 665</t>
  </si>
  <si>
    <t>1161 528</t>
  </si>
  <si>
    <t>1162 401</t>
  </si>
  <si>
    <t>1163 482</t>
  </si>
  <si>
    <t>1164 372</t>
  </si>
  <si>
    <t>1165 799</t>
  </si>
  <si>
    <t>1166 1053</t>
  </si>
  <si>
    <t>1168 628</t>
  </si>
  <si>
    <t>1170 1144</t>
  </si>
  <si>
    <t>1173 161</t>
  </si>
  <si>
    <t>1174 -27</t>
  </si>
  <si>
    <t>1175 729</t>
  </si>
  <si>
    <t>1176 544</t>
  </si>
  <si>
    <t>1177 270</t>
  </si>
  <si>
    <t>1178 522</t>
  </si>
  <si>
    <t>1179 551</t>
  </si>
  <si>
    <t>1181 669</t>
  </si>
  <si>
    <t>1182 305</t>
  </si>
  <si>
    <t>1183 82</t>
  </si>
  <si>
    <t>1184 580</t>
  </si>
  <si>
    <t>1185 836</t>
  </si>
  <si>
    <t>1186 821</t>
  </si>
  <si>
    <t>1188 530</t>
  </si>
  <si>
    <t>1189 558</t>
  </si>
  <si>
    <t>1192 479</t>
  </si>
  <si>
    <t>1193 607</t>
  </si>
  <si>
    <t>1195 803</t>
  </si>
  <si>
    <t>1196 435</t>
  </si>
  <si>
    <t>1197 441</t>
  </si>
  <si>
    <t>1198 584</t>
  </si>
  <si>
    <t>1199 330</t>
  </si>
  <si>
    <t>1200 1160</t>
  </si>
  <si>
    <t>1201 293</t>
  </si>
  <si>
    <t>1202 503</t>
  </si>
  <si>
    <t>1204 520</t>
  </si>
  <si>
    <t>1205 987</t>
  </si>
  <si>
    <t>1206 837</t>
  </si>
  <si>
    <t>1207 702</t>
  </si>
  <si>
    <t>1208 502</t>
  </si>
  <si>
    <t>1209 507</t>
  </si>
  <si>
    <t>1210 599</t>
  </si>
  <si>
    <t>1212 388</t>
  </si>
  <si>
    <t>1213 782</t>
  </si>
  <si>
    <t>1214 628</t>
  </si>
  <si>
    <t>1215 979</t>
  </si>
  <si>
    <t>1216 707</t>
  </si>
  <si>
    <t>1217 694</t>
  </si>
  <si>
    <t>1218 458</t>
  </si>
  <si>
    <t>1219 848</t>
  </si>
  <si>
    <t>1220 940</t>
  </si>
  <si>
    <t>1221 348</t>
  </si>
  <si>
    <t>1225 1189</t>
  </si>
  <si>
    <t>1226 650</t>
  </si>
  <si>
    <t>1227 262</t>
  </si>
  <si>
    <t>1228 402</t>
  </si>
  <si>
    <t>1229 831</t>
  </si>
  <si>
    <t>1230 882</t>
  </si>
  <si>
    <t>1231 590</t>
  </si>
  <si>
    <t>1234 572</t>
  </si>
  <si>
    <t>1235 623</t>
  </si>
  <si>
    <t>1236 574</t>
  </si>
  <si>
    <t>1237 585</t>
  </si>
  <si>
    <t>1238 731</t>
  </si>
  <si>
    <t>1239 587</t>
  </si>
  <si>
    <t>1240 958</t>
  </si>
  <si>
    <t>1241 503</t>
  </si>
  <si>
    <t>1242 386</t>
  </si>
  <si>
    <t>1244 540</t>
  </si>
  <si>
    <t>1245 815</t>
  </si>
  <si>
    <t>1247 386</t>
  </si>
  <si>
    <t>1250 934</t>
  </si>
  <si>
    <t>1252 464</t>
  </si>
  <si>
    <t>1253 812</t>
  </si>
  <si>
    <t>1254 459</t>
  </si>
  <si>
    <t>1255 1043</t>
  </si>
  <si>
    <t>1256 363</t>
  </si>
  <si>
    <t>1258 492</t>
  </si>
  <si>
    <t>1259 560</t>
  </si>
  <si>
    <t>1261 635</t>
  </si>
  <si>
    <t>1262 351</t>
  </si>
  <si>
    <t>1264 659</t>
  </si>
  <si>
    <t>1265 722</t>
  </si>
  <si>
    <t>1266 640</t>
  </si>
  <si>
    <t>1268 279</t>
  </si>
  <si>
    <t>1269 494</t>
  </si>
  <si>
    <t>1270 433</t>
  </si>
  <si>
    <t>1271 624</t>
  </si>
  <si>
    <t>1272 293</t>
  </si>
  <si>
    <t>1273 288</t>
  </si>
  <si>
    <t>1274 619</t>
  </si>
  <si>
    <t>1275 879</t>
  </si>
  <si>
    <t>1276 567</t>
  </si>
  <si>
    <t>1280 1234</t>
  </si>
  <si>
    <t>1282 500</t>
  </si>
  <si>
    <t>1283 531</t>
  </si>
  <si>
    <t>1287 452</t>
  </si>
  <si>
    <t>1293 897</t>
  </si>
  <si>
    <t>1294 549</t>
  </si>
  <si>
    <t>1295 238</t>
  </si>
  <si>
    <t>1296 87</t>
  </si>
  <si>
    <t>1297 437</t>
  </si>
  <si>
    <t>1298 739</t>
  </si>
  <si>
    <t>1299 623</t>
  </si>
  <si>
    <t>1300 478</t>
  </si>
  <si>
    <t>1301 404</t>
  </si>
  <si>
    <t>1302 339</t>
  </si>
  <si>
    <t>1303 798</t>
  </si>
  <si>
    <t>1304 425</t>
  </si>
  <si>
    <t>1306 233</t>
  </si>
  <si>
    <t>1307 736</t>
  </si>
  <si>
    <t>1308 953</t>
  </si>
  <si>
    <t>1309 674</t>
  </si>
  <si>
    <t>1310 630</t>
  </si>
  <si>
    <t>1312 506</t>
  </si>
  <si>
    <t>1313 592</t>
  </si>
  <si>
    <t>1314 538</t>
  </si>
  <si>
    <t>1316 622</t>
  </si>
  <si>
    <t>1317 336</t>
  </si>
  <si>
    <t>1319 324</t>
  </si>
  <si>
    <t>1322 551</t>
  </si>
  <si>
    <t>1323 1205</t>
  </si>
  <si>
    <t>1326 509</t>
  </si>
  <si>
    <t>1327 515</t>
  </si>
  <si>
    <t>1328 921</t>
  </si>
  <si>
    <t>1329 386</t>
  </si>
  <si>
    <t>1330 378</t>
  </si>
  <si>
    <t>1331 333</t>
  </si>
  <si>
    <t>1332 697</t>
  </si>
  <si>
    <t>1333 572</t>
  </si>
  <si>
    <t>1336 570</t>
  </si>
  <si>
    <t>1338 580</t>
  </si>
  <si>
    <t>1339 174</t>
  </si>
  <si>
    <t>1340 515</t>
  </si>
  <si>
    <t>1341 601</t>
  </si>
  <si>
    <t>1342 574</t>
  </si>
  <si>
    <t>1343 565</t>
  </si>
  <si>
    <t>1344 636</t>
  </si>
  <si>
    <t>1345 346</t>
  </si>
  <si>
    <t>1347 467</t>
  </si>
  <si>
    <t>1349 349</t>
  </si>
  <si>
    <t>1352 668</t>
  </si>
  <si>
    <t>1353 921</t>
  </si>
  <si>
    <t>1354 384</t>
  </si>
  <si>
    <t>1356 556</t>
  </si>
  <si>
    <t>1358 670</t>
  </si>
  <si>
    <t>1360 616</t>
  </si>
  <si>
    <t>1361 341</t>
  </si>
  <si>
    <t>1362 326</t>
  </si>
  <si>
    <t>1363 727</t>
  </si>
  <si>
    <t>1364 242</t>
  </si>
  <si>
    <t>1365 569</t>
  </si>
  <si>
    <t>1366 435</t>
  </si>
  <si>
    <t>1367 637</t>
  </si>
  <si>
    <t>1368 264</t>
  </si>
  <si>
    <t>1369 263</t>
  </si>
  <si>
    <t>1372 448</t>
  </si>
  <si>
    <t>1373 769</t>
  </si>
  <si>
    <t>1375 550</t>
  </si>
  <si>
    <t>1376 1096</t>
  </si>
  <si>
    <t>1377 621</t>
  </si>
  <si>
    <t>1378 638</t>
  </si>
  <si>
    <t>1382 486</t>
  </si>
  <si>
    <t>1384 506</t>
  </si>
  <si>
    <t>1385 685</t>
  </si>
  <si>
    <t>1386 566</t>
  </si>
  <si>
    <t>1387 505</t>
  </si>
  <si>
    <t>1388 1123</t>
  </si>
  <si>
    <t>1389 1054</t>
  </si>
  <si>
    <t>1390 452</t>
  </si>
  <si>
    <t>1391 507</t>
  </si>
  <si>
    <t>1392 272</t>
  </si>
  <si>
    <t>1393 1211</t>
  </si>
  <si>
    <t>1395 269</t>
  </si>
  <si>
    <t>1396 489</t>
  </si>
  <si>
    <t>1397 914</t>
  </si>
  <si>
    <t>1398 665</t>
  </si>
  <si>
    <t>1399 493</t>
  </si>
  <si>
    <t>1400 570</t>
  </si>
  <si>
    <t>1401 601</t>
  </si>
  <si>
    <t>1402 406</t>
  </si>
  <si>
    <t>1403 820</t>
  </si>
  <si>
    <t>1404 456</t>
  </si>
  <si>
    <t>1405 521</t>
  </si>
  <si>
    <t>1406 513</t>
  </si>
  <si>
    <t>1407 326</t>
  </si>
  <si>
    <t>1408 946</t>
  </si>
  <si>
    <t>1409 912</t>
  </si>
  <si>
    <t>1410 237</t>
  </si>
  <si>
    <t>1411 551</t>
  </si>
  <si>
    <t>1413 644</t>
  </si>
  <si>
    <t>1414 595</t>
  </si>
  <si>
    <t>1415 477</t>
  </si>
  <si>
    <t>1416 617</t>
  </si>
  <si>
    <t>1418 710</t>
  </si>
  <si>
    <t>1419 278</t>
  </si>
  <si>
    <t>1421 568</t>
  </si>
  <si>
    <t>1422 348</t>
  </si>
  <si>
    <t>1424 776</t>
  </si>
  <si>
    <t>1425 623</t>
  </si>
  <si>
    <t>1426 532</t>
  </si>
  <si>
    <t>1427 591</t>
  </si>
  <si>
    <t>1428 810</t>
  </si>
  <si>
    <t>1429 383</t>
  </si>
  <si>
    <t>1430 604</t>
  </si>
  <si>
    <t>1431 333</t>
  </si>
  <si>
    <t>1432 518</t>
  </si>
  <si>
    <t>1433 973</t>
  </si>
  <si>
    <t>1435 641</t>
  </si>
  <si>
    <t>1436 261</t>
  </si>
  <si>
    <t>1437 567</t>
  </si>
  <si>
    <t>1438 773</t>
  </si>
  <si>
    <t>1439 349</t>
  </si>
  <si>
    <t>1441 584</t>
  </si>
  <si>
    <t>1442 461</t>
  </si>
  <si>
    <t>1443 772</t>
  </si>
  <si>
    <t>1444 773</t>
  </si>
  <si>
    <t>1445 370</t>
  </si>
  <si>
    <t>1446 637</t>
  </si>
  <si>
    <t>1447 461</t>
  </si>
  <si>
    <t>1448 947</t>
  </si>
  <si>
    <t>1449 444</t>
  </si>
  <si>
    <t>1451 530</t>
  </si>
  <si>
    <t>1452 644</t>
  </si>
  <si>
    <t>1455 552</t>
  </si>
  <si>
    <t>1456 665</t>
  </si>
  <si>
    <t>1457 638</t>
  </si>
  <si>
    <t>1458 609</t>
  </si>
  <si>
    <t>1460 342</t>
  </si>
  <si>
    <t>1461 119</t>
  </si>
  <si>
    <t>1463 864</t>
  </si>
  <si>
    <t>1465 181</t>
  </si>
  <si>
    <t>1466 286</t>
  </si>
  <si>
    <t>1467 406</t>
  </si>
  <si>
    <t>1468 1119</t>
  </si>
  <si>
    <t>1469 501</t>
  </si>
  <si>
    <t>1470 613</t>
  </si>
  <si>
    <t>1471 577</t>
  </si>
  <si>
    <t>1472 522</t>
  </si>
  <si>
    <t>1473 638</t>
  </si>
  <si>
    <t>1474 458</t>
  </si>
  <si>
    <t>1475 653</t>
  </si>
  <si>
    <t>1476 319</t>
  </si>
  <si>
    <t>1477 -206</t>
  </si>
  <si>
    <t>1478 1203</t>
  </si>
  <si>
    <t>1479 688</t>
  </si>
  <si>
    <t>1480 544</t>
  </si>
  <si>
    <t>1482 664</t>
  </si>
  <si>
    <t>1483 1203</t>
  </si>
  <si>
    <t>1484 883</t>
  </si>
  <si>
    <t>1485 406</t>
  </si>
  <si>
    <t>1486 530</t>
  </si>
  <si>
    <t>1487 541</t>
  </si>
  <si>
    <t>1488 562</t>
  </si>
  <si>
    <t>1489 -37</t>
  </si>
  <si>
    <t>1490 23</t>
  </si>
  <si>
    <t>1491 451</t>
  </si>
  <si>
    <t>1492 532</t>
  </si>
  <si>
    <t>1493 735</t>
  </si>
  <si>
    <t>1494 342</t>
  </si>
  <si>
    <t>1497 468</t>
  </si>
  <si>
    <t>1499 570</t>
  </si>
  <si>
    <t>1500 464</t>
  </si>
  <si>
    <t>1501 200</t>
  </si>
  <si>
    <t>1502 454</t>
  </si>
  <si>
    <t>1503 1071</t>
  </si>
  <si>
    <t>1505 492</t>
  </si>
  <si>
    <t>1509 562</t>
  </si>
  <si>
    <t>1510 784</t>
  </si>
  <si>
    <t>1511 512</t>
  </si>
  <si>
    <t>1512 227</t>
  </si>
  <si>
    <t>1513 769</t>
  </si>
  <si>
    <t>1514 543</t>
  </si>
  <si>
    <t>1515 583</t>
  </si>
  <si>
    <t>1516 286</t>
  </si>
  <si>
    <t>1517 526</t>
  </si>
  <si>
    <t>1518 867</t>
  </si>
  <si>
    <t>1519 -91</t>
  </si>
  <si>
    <t>1520 452</t>
  </si>
  <si>
    <t>1521 241</t>
  </si>
  <si>
    <t>1522 336</t>
  </si>
  <si>
    <t>1525 681</t>
  </si>
  <si>
    <t>1526 112</t>
  </si>
  <si>
    <t>1529 449</t>
  </si>
  <si>
    <t>1530 238</t>
  </si>
  <si>
    <t>1531 565</t>
  </si>
  <si>
    <t>1532 388</t>
  </si>
  <si>
    <t>1533 830</t>
  </si>
  <si>
    <t>1534 543</t>
  </si>
  <si>
    <t>1535 488</t>
  </si>
  <si>
    <t>1536 362</t>
  </si>
  <si>
    <t>1537 684</t>
  </si>
  <si>
    <t>1538 890</t>
  </si>
  <si>
    <t>1539 428</t>
  </si>
  <si>
    <t>1542 962</t>
  </si>
  <si>
    <t>1543 924</t>
  </si>
  <si>
    <t>1544 671</t>
  </si>
  <si>
    <t>1545 684</t>
  </si>
  <si>
    <t>1548 1122</t>
  </si>
  <si>
    <t>1549 1052</t>
  </si>
  <si>
    <t>1551 1321</t>
  </si>
  <si>
    <t>1552 1418</t>
  </si>
  <si>
    <t>1553 1012</t>
  </si>
  <si>
    <t>1554 1021</t>
  </si>
  <si>
    <t>1555 1244</t>
  </si>
  <si>
    <t>1556 1521</t>
  </si>
  <si>
    <t>1557 1348</t>
  </si>
  <si>
    <t>1558 796</t>
  </si>
  <si>
    <t>1559 1003</t>
  </si>
  <si>
    <t>1560 1957</t>
  </si>
  <si>
    <t>1561 896</t>
  </si>
  <si>
    <t>1562 1015</t>
  </si>
  <si>
    <t>1563 1226</t>
  </si>
  <si>
    <t>1564 965</t>
  </si>
  <si>
    <t>1565 1219</t>
  </si>
  <si>
    <t>1566 1143</t>
  </si>
  <si>
    <t>1567 369</t>
  </si>
  <si>
    <t>1568 1131</t>
  </si>
  <si>
    <t>1569 1081</t>
  </si>
  <si>
    <t>1571 1338</t>
  </si>
  <si>
    <t>1573 1225</t>
  </si>
  <si>
    <t>1574 972</t>
  </si>
  <si>
    <t>1575 1191</t>
  </si>
  <si>
    <t>1577 701</t>
  </si>
  <si>
    <t>1578 1200</t>
  </si>
  <si>
    <t>1579 933</t>
  </si>
  <si>
    <t>1580 1434</t>
  </si>
  <si>
    <t>1581 1357</t>
  </si>
  <si>
    <t>1583 849</t>
  </si>
  <si>
    <t>1584 859</t>
  </si>
  <si>
    <t>1586 1097</t>
  </si>
  <si>
    <t>1587 841</t>
  </si>
  <si>
    <t>1588 1174</t>
  </si>
  <si>
    <t>1591 566</t>
  </si>
  <si>
    <t>1592 1006</t>
  </si>
  <si>
    <t>1593 1097</t>
  </si>
  <si>
    <t>1594 893</t>
  </si>
  <si>
    <t>1595 887</t>
  </si>
  <si>
    <t>1596 1442</t>
  </si>
  <si>
    <t>1597 1120</t>
  </si>
  <si>
    <t>1598 1142</t>
  </si>
  <si>
    <t>0 426</t>
  </si>
  <si>
    <t>1 592</t>
  </si>
  <si>
    <t>2 22</t>
  </si>
  <si>
    <t>3 676</t>
  </si>
  <si>
    <t>4 425</t>
  </si>
  <si>
    <t>5 130</t>
  </si>
  <si>
    <t>6 676</t>
  </si>
  <si>
    <t>7 -46</t>
  </si>
  <si>
    <t>8 419</t>
  </si>
  <si>
    <t>9 303</t>
  </si>
  <si>
    <t>12 34</t>
  </si>
  <si>
    <t>13 335</t>
  </si>
  <si>
    <t>14 330</t>
  </si>
  <si>
    <t>15 327</t>
  </si>
  <si>
    <t>16 548</t>
  </si>
  <si>
    <t>17 138</t>
  </si>
  <si>
    <t>18 252</t>
  </si>
  <si>
    <t>19 154</t>
  </si>
  <si>
    <t>20 140</t>
  </si>
  <si>
    <t>21 639</t>
  </si>
  <si>
    <t>23 194</t>
  </si>
  <si>
    <t>25 40</t>
  </si>
  <si>
    <t>26 624</t>
  </si>
  <si>
    <t>27 64</t>
  </si>
  <si>
    <t>28 -265</t>
  </si>
  <si>
    <t>29 329</t>
  </si>
  <si>
    <t>30 758</t>
  </si>
  <si>
    <t>32 154</t>
  </si>
  <si>
    <t>33 -13</t>
  </si>
  <si>
    <t>34 47</t>
  </si>
  <si>
    <t>35 628</t>
  </si>
  <si>
    <t>36 511</t>
  </si>
  <si>
    <t>37 233</t>
  </si>
  <si>
    <t>39 339</t>
  </si>
  <si>
    <t>40 416</t>
  </si>
  <si>
    <t>41 478</t>
  </si>
  <si>
    <t>42 201</t>
  </si>
  <si>
    <t>43 54</t>
  </si>
  <si>
    <t>44 167</t>
  </si>
  <si>
    <t>45 197</t>
  </si>
  <si>
    <t>47 930</t>
  </si>
  <si>
    <t>48 135</t>
  </si>
  <si>
    <t>49 313</t>
  </si>
  <si>
    <t>50 247</t>
  </si>
  <si>
    <t>51 717</t>
  </si>
  <si>
    <t>53 329</t>
  </si>
  <si>
    <t>54 395</t>
  </si>
  <si>
    <t>56 573</t>
  </si>
  <si>
    <t>58 284</t>
  </si>
  <si>
    <t>59 346</t>
  </si>
  <si>
    <t>60 -153</t>
  </si>
  <si>
    <t>61 277</t>
  </si>
  <si>
    <t>62 788</t>
  </si>
  <si>
    <t>63 286</t>
  </si>
  <si>
    <t>64 135</t>
  </si>
  <si>
    <t>65 952</t>
  </si>
  <si>
    <t>66 853</t>
  </si>
  <si>
    <t>68 136</t>
  </si>
  <si>
    <t>69 192</t>
  </si>
  <si>
    <t>70 197</t>
  </si>
  <si>
    <t>72 351</t>
  </si>
  <si>
    <t>73 166</t>
  </si>
  <si>
    <t>74 182</t>
  </si>
  <si>
    <t>75 18</t>
  </si>
  <si>
    <t>77 652</t>
  </si>
  <si>
    <t>78 324</t>
  </si>
  <si>
    <t>79 100</t>
  </si>
  <si>
    <t>80 -197</t>
  </si>
  <si>
    <t>81 665</t>
  </si>
  <si>
    <t>82 420</t>
  </si>
  <si>
    <t>83 120</t>
  </si>
  <si>
    <t>84 321</t>
  </si>
  <si>
    <t>86 561</t>
  </si>
  <si>
    <t>87 336</t>
  </si>
  <si>
    <t>88 818</t>
  </si>
  <si>
    <t>89 183</t>
  </si>
  <si>
    <t>90 341</t>
  </si>
  <si>
    <t>91 315</t>
  </si>
  <si>
    <t>92 640</t>
  </si>
  <si>
    <t>94 849</t>
  </si>
  <si>
    <t>95 145</t>
  </si>
  <si>
    <t>96 542</t>
  </si>
  <si>
    <t>97 349</t>
  </si>
  <si>
    <t>98 -56</t>
  </si>
  <si>
    <t>99 726</t>
  </si>
  <si>
    <t>100 260</t>
  </si>
  <si>
    <t>101 302</t>
  </si>
  <si>
    <t>102 99</t>
  </si>
  <si>
    <t>104 686</t>
  </si>
  <si>
    <t>105 568</t>
  </si>
  <si>
    <t>106 807</t>
  </si>
  <si>
    <t>107 21</t>
  </si>
  <si>
    <t>108 84</t>
  </si>
  <si>
    <t>109 102</t>
  </si>
  <si>
    <t>110 322</t>
  </si>
  <si>
    <t>111 453</t>
  </si>
  <si>
    <t>112 398</t>
  </si>
  <si>
    <t>114 482</t>
  </si>
  <si>
    <t>115 245</t>
  </si>
  <si>
    <t>116 594</t>
  </si>
  <si>
    <t>117 282</t>
  </si>
  <si>
    <t>118 116</t>
  </si>
  <si>
    <t>120 481</t>
  </si>
  <si>
    <t>123 74</t>
  </si>
  <si>
    <t>124 70</t>
  </si>
  <si>
    <t>126 -24</t>
  </si>
  <si>
    <t>127 239</t>
  </si>
  <si>
    <t>129 361</t>
  </si>
  <si>
    <t>130 679</t>
  </si>
  <si>
    <t>132 51</t>
  </si>
  <si>
    <t>135 180</t>
  </si>
  <si>
    <t>136 575</t>
  </si>
  <si>
    <t>138 36</t>
  </si>
  <si>
    <t>139 169</t>
  </si>
  <si>
    <t>140 171</t>
  </si>
  <si>
    <t>142 208</t>
  </si>
  <si>
    <t>143 115</t>
  </si>
  <si>
    <t>144 97</t>
  </si>
  <si>
    <t>145 178</t>
  </si>
  <si>
    <t>147 87</t>
  </si>
  <si>
    <t>148 52</t>
  </si>
  <si>
    <t>149 572</t>
  </si>
  <si>
    <t>150 518</t>
  </si>
  <si>
    <t>151 590</t>
  </si>
  <si>
    <t>153 39</t>
  </si>
  <si>
    <t>154 -261</t>
  </si>
  <si>
    <t>155 663</t>
  </si>
  <si>
    <t>156 423</t>
  </si>
  <si>
    <t>157 30</t>
  </si>
  <si>
    <t>159 259</t>
  </si>
  <si>
    <t>160 329</t>
  </si>
  <si>
    <t>161 315</t>
  </si>
  <si>
    <t>163 154</t>
  </si>
  <si>
    <t>164 553</t>
  </si>
  <si>
    <t>165 240</t>
  </si>
  <si>
    <t>166 427</t>
  </si>
  <si>
    <t>167 300</t>
  </si>
  <si>
    <t>168 206</t>
  </si>
  <si>
    <t>169 -361</t>
  </si>
  <si>
    <t>170 472</t>
  </si>
  <si>
    <t>171 287</t>
  </si>
  <si>
    <t>172 158</t>
  </si>
  <si>
    <t>173 -32</t>
  </si>
  <si>
    <t>174 539</t>
  </si>
  <si>
    <t>175 329</t>
  </si>
  <si>
    <t>176 792</t>
  </si>
  <si>
    <t>178 261</t>
  </si>
  <si>
    <t>179 152</t>
  </si>
  <si>
    <t>180 589</t>
  </si>
  <si>
    <t>181 316</t>
  </si>
  <si>
    <t>183 43</t>
  </si>
  <si>
    <t>185 206</t>
  </si>
  <si>
    <t>186 507</t>
  </si>
  <si>
    <t>187 334</t>
  </si>
  <si>
    <t>188 624</t>
  </si>
  <si>
    <t>189 135</t>
  </si>
  <si>
    <t>190 359</t>
  </si>
  <si>
    <t>191 807</t>
  </si>
  <si>
    <t>192 81</t>
  </si>
  <si>
    <t>193 118</t>
  </si>
  <si>
    <t>194 67</t>
  </si>
  <si>
    <t>195 347</t>
  </si>
  <si>
    <t>198 419</t>
  </si>
  <si>
    <t>200 306</t>
  </si>
  <si>
    <t>201 503</t>
  </si>
  <si>
    <t>203 -239</t>
  </si>
  <si>
    <t>204 18</t>
  </si>
  <si>
    <t>205 259</t>
  </si>
  <si>
    <t>206 976</t>
  </si>
  <si>
    <t>207 317</t>
  </si>
  <si>
    <t>209 208</t>
  </si>
  <si>
    <t>211 515</t>
  </si>
  <si>
    <t>212 131</t>
  </si>
  <si>
    <t>213 37</t>
  </si>
  <si>
    <t>214 206</t>
  </si>
  <si>
    <t>215 532</t>
  </si>
  <si>
    <t>217 -56</t>
  </si>
  <si>
    <t>219 74</t>
  </si>
  <si>
    <t>220 478</t>
  </si>
  <si>
    <t>221 647</t>
  </si>
  <si>
    <t>222 99</t>
  </si>
  <si>
    <t>223 542</t>
  </si>
  <si>
    <t>224 652</t>
  </si>
  <si>
    <t>225 192</t>
  </si>
  <si>
    <t>226 615</t>
  </si>
  <si>
    <t>227 -161</t>
  </si>
  <si>
    <t>228 38</t>
  </si>
  <si>
    <t>229 213</t>
  </si>
  <si>
    <t>231 302</t>
  </si>
  <si>
    <t>232 115</t>
  </si>
  <si>
    <t>233 462</t>
  </si>
  <si>
    <t>234 449</t>
  </si>
  <si>
    <t>235 262</t>
  </si>
  <si>
    <t>237 325</t>
  </si>
  <si>
    <t>238 169</t>
  </si>
  <si>
    <t>239 285</t>
  </si>
  <si>
    <t>240 122</t>
  </si>
  <si>
    <t>242 356</t>
  </si>
  <si>
    <t>243 208</t>
  </si>
  <si>
    <t>244 288</t>
  </si>
  <si>
    <t>245 166</t>
  </si>
  <si>
    <t>246 766</t>
  </si>
  <si>
    <t>247 124</t>
  </si>
  <si>
    <t>248 352</t>
  </si>
  <si>
    <t>249 217</t>
  </si>
  <si>
    <t>250 49</t>
  </si>
  <si>
    <t>251 556</t>
  </si>
  <si>
    <t>252 394</t>
  </si>
  <si>
    <t>253 193</t>
  </si>
  <si>
    <t>254 445</t>
  </si>
  <si>
    <t>255 147</t>
  </si>
  <si>
    <t>256 403</t>
  </si>
  <si>
    <t>257 931</t>
  </si>
  <si>
    <t>258 363</t>
  </si>
  <si>
    <t>260 470</t>
  </si>
  <si>
    <t>261 667</t>
  </si>
  <si>
    <t>262 255</t>
  </si>
  <si>
    <t>264 928</t>
  </si>
  <si>
    <t>265 806</t>
  </si>
  <si>
    <t>266 742</t>
  </si>
  <si>
    <t>267 997</t>
  </si>
  <si>
    <t>268 655</t>
  </si>
  <si>
    <t>269 210</t>
  </si>
  <si>
    <t>272 530</t>
  </si>
  <si>
    <t>273 704</t>
  </si>
  <si>
    <t>275 1033</t>
  </si>
  <si>
    <t>276 454</t>
  </si>
  <si>
    <t>279 794</t>
  </si>
  <si>
    <t>280 693</t>
  </si>
  <si>
    <t>281 715</t>
  </si>
  <si>
    <t>282 1356</t>
  </si>
  <si>
    <t>283 489</t>
  </si>
  <si>
    <t>285 451</t>
  </si>
  <si>
    <t>286 557</t>
  </si>
  <si>
    <t>287 505</t>
  </si>
  <si>
    <t>288 617</t>
  </si>
  <si>
    <t>291 -194</t>
  </si>
  <si>
    <t>292 777</t>
  </si>
  <si>
    <t>294 602</t>
  </si>
  <si>
    <t>295 549</t>
  </si>
  <si>
    <t>296 515</t>
  </si>
  <si>
    <t>297 793</t>
  </si>
  <si>
    <t>298 404</t>
  </si>
  <si>
    <t>299 478</t>
  </si>
  <si>
    <t>300 241</t>
  </si>
  <si>
    <t>302 840</t>
  </si>
  <si>
    <t>303 287</t>
  </si>
  <si>
    <t>305 697</t>
  </si>
  <si>
    <t>306 636</t>
  </si>
  <si>
    <t>307 884</t>
  </si>
  <si>
    <t>308 965</t>
  </si>
  <si>
    <t>309 695</t>
  </si>
  <si>
    <t>310 145</t>
  </si>
  <si>
    <t>311 905</t>
  </si>
  <si>
    <t>312 941</t>
  </si>
  <si>
    <t>315 580</t>
  </si>
  <si>
    <t>316 563</t>
  </si>
  <si>
    <t>317 632</t>
  </si>
  <si>
    <t>318 594</t>
  </si>
  <si>
    <t>319 808</t>
  </si>
  <si>
    <t>320 380</t>
  </si>
  <si>
    <t>321 685</t>
  </si>
  <si>
    <t>322 1202</t>
  </si>
  <si>
    <t>323 577</t>
  </si>
  <si>
    <t>324 510</t>
  </si>
  <si>
    <t>325 272</t>
  </si>
  <si>
    <t>326 649</t>
  </si>
  <si>
    <t>328 484</t>
  </si>
  <si>
    <t>329 1152</t>
  </si>
  <si>
    <t>330 614</t>
  </si>
  <si>
    <t>332 741</t>
  </si>
  <si>
    <t>333 521</t>
  </si>
  <si>
    <t>335 352</t>
  </si>
  <si>
    <t>336 472</t>
  </si>
  <si>
    <t>337 710</t>
  </si>
  <si>
    <t>338 419</t>
  </si>
  <si>
    <t>339 646</t>
  </si>
  <si>
    <t>340 544</t>
  </si>
  <si>
    <t>341 749</t>
  </si>
  <si>
    <t>343 115</t>
  </si>
  <si>
    <t>344 553</t>
  </si>
  <si>
    <t>345 845</t>
  </si>
  <si>
    <t>346 727</t>
  </si>
  <si>
    <t>347 767</t>
  </si>
  <si>
    <t>348 199</t>
  </si>
  <si>
    <t>349 127</t>
  </si>
  <si>
    <t>350 1051</t>
  </si>
  <si>
    <t>351 644</t>
  </si>
  <si>
    <t>352 983</t>
  </si>
  <si>
    <t>354 507</t>
  </si>
  <si>
    <t>355 462</t>
  </si>
  <si>
    <t>356 645</t>
  </si>
  <si>
    <t>357 874</t>
  </si>
  <si>
    <t>358 553</t>
  </si>
  <si>
    <t>359 467</t>
  </si>
  <si>
    <t>360 385</t>
  </si>
  <si>
    <t>361 0</t>
  </si>
  <si>
    <t>362 958</t>
  </si>
  <si>
    <t>363 627</t>
  </si>
  <si>
    <t>365 643</t>
  </si>
  <si>
    <t>366 230</t>
  </si>
  <si>
    <t>367 953</t>
  </si>
  <si>
    <t>368 740</t>
  </si>
  <si>
    <t>369 333</t>
  </si>
  <si>
    <t>370 488</t>
  </si>
  <si>
    <t>371 424</t>
  </si>
  <si>
    <t>372 929</t>
  </si>
  <si>
    <t>373 445</t>
  </si>
  <si>
    <t>375 1008</t>
  </si>
  <si>
    <t>376 452</t>
  </si>
  <si>
    <t>379 494</t>
  </si>
  <si>
    <t>380 342</t>
  </si>
  <si>
    <t>383 47</t>
  </si>
  <si>
    <t>384 457</t>
  </si>
  <si>
    <t>385 760</t>
  </si>
  <si>
    <t>386 305</t>
  </si>
  <si>
    <t>387 747</t>
  </si>
  <si>
    <t>389 410</t>
  </si>
  <si>
    <t>390 424</t>
  </si>
  <si>
    <t>391 724</t>
  </si>
  <si>
    <t>392 715</t>
  </si>
  <si>
    <t>394 808</t>
  </si>
  <si>
    <t>395 535</t>
  </si>
  <si>
    <t>396 856</t>
  </si>
  <si>
    <t>397 868</t>
  </si>
  <si>
    <t>398 522</t>
  </si>
  <si>
    <t>400 720</t>
  </si>
  <si>
    <t>402 623</t>
  </si>
  <si>
    <t>403 687</t>
  </si>
  <si>
    <t>404 280</t>
  </si>
  <si>
    <t>405 394</t>
  </si>
  <si>
    <t>406 333</t>
  </si>
  <si>
    <t>407 720</t>
  </si>
  <si>
    <t>408 817</t>
  </si>
  <si>
    <t>409 276</t>
  </si>
  <si>
    <t>410 493</t>
  </si>
  <si>
    <t>411 521</t>
  </si>
  <si>
    <t>412 707</t>
  </si>
  <si>
    <t>413 589</t>
  </si>
  <si>
    <t>414 577</t>
  </si>
  <si>
    <t>415 709</t>
  </si>
  <si>
    <t>416 463</t>
  </si>
  <si>
    <t>418 565</t>
  </si>
  <si>
    <t>419 385</t>
  </si>
  <si>
    <t>420 372</t>
  </si>
  <si>
    <t>421 832</t>
  </si>
  <si>
    <t>422 888</t>
  </si>
  <si>
    <t>423 849</t>
  </si>
  <si>
    <t>425 488</t>
  </si>
  <si>
    <t>426 230</t>
  </si>
  <si>
    <t>427 1062</t>
  </si>
  <si>
    <t>428 383</t>
  </si>
  <si>
    <t>429 430</t>
  </si>
  <si>
    <t>430 369</t>
  </si>
  <si>
    <t>431 361</t>
  </si>
  <si>
    <t>432 1490</t>
  </si>
  <si>
    <t>433 350</t>
  </si>
  <si>
    <t>434 360</t>
  </si>
  <si>
    <t>435 587</t>
  </si>
  <si>
    <t>437 843</t>
  </si>
  <si>
    <t>439 543</t>
  </si>
  <si>
    <t>440 516</t>
  </si>
  <si>
    <t>441 -157</t>
  </si>
  <si>
    <t>442 902</t>
  </si>
  <si>
    <t>443 275</t>
  </si>
  <si>
    <t>444 298</t>
  </si>
  <si>
    <t>445 507</t>
  </si>
  <si>
    <t>446 127</t>
  </si>
  <si>
    <t>447 732</t>
  </si>
  <si>
    <t>449 531</t>
  </si>
  <si>
    <t>450 507</t>
  </si>
  <si>
    <t>452 853</t>
  </si>
  <si>
    <t>453 689</t>
  </si>
  <si>
    <t>454 500</t>
  </si>
  <si>
    <t>456 475</t>
  </si>
  <si>
    <t>457 875</t>
  </si>
  <si>
    <t>458 464</t>
  </si>
  <si>
    <t>460 472</t>
  </si>
  <si>
    <t>461 822</t>
  </si>
  <si>
    <t>462 767</t>
  </si>
  <si>
    <t>463 774</t>
  </si>
  <si>
    <t>465 553</t>
  </si>
  <si>
    <t>466 382</t>
  </si>
  <si>
    <t>467 313</t>
  </si>
  <si>
    <t>468 285</t>
  </si>
  <si>
    <t>471 287</t>
  </si>
  <si>
    <t>472 557</t>
  </si>
  <si>
    <t>473 320</t>
  </si>
  <si>
    <t>474 794</t>
  </si>
  <si>
    <t>475 547</t>
  </si>
  <si>
    <t>476 948</t>
  </si>
  <si>
    <t>477 615</t>
  </si>
  <si>
    <t>478 547</t>
  </si>
  <si>
    <t>480 905</t>
  </si>
  <si>
    <t>481 -194</t>
  </si>
  <si>
    <t>482 981</t>
  </si>
  <si>
    <t>483 313</t>
  </si>
  <si>
    <t>484 507</t>
  </si>
  <si>
    <t>485 602</t>
  </si>
  <si>
    <t>486 658</t>
  </si>
  <si>
    <t>488 442</t>
  </si>
  <si>
    <t>489 619</t>
  </si>
  <si>
    <t>490 284</t>
  </si>
  <si>
    <t>491 609</t>
  </si>
  <si>
    <t>492 333</t>
  </si>
  <si>
    <t>493 248</t>
  </si>
  <si>
    <t>495 365</t>
  </si>
  <si>
    <t>497 1070</t>
  </si>
  <si>
    <t>498 512</t>
  </si>
  <si>
    <t>500 580</t>
  </si>
  <si>
    <t>501 631</t>
  </si>
  <si>
    <t>502 634</t>
  </si>
  <si>
    <t>503 527</t>
  </si>
  <si>
    <t>505 643</t>
  </si>
  <si>
    <t>506 349</t>
  </si>
  <si>
    <t>507 861</t>
  </si>
  <si>
    <t>508 -14</t>
  </si>
  <si>
    <t>509 230</t>
  </si>
  <si>
    <t>510 404</t>
  </si>
  <si>
    <t>511 686</t>
  </si>
  <si>
    <t>512 446</t>
  </si>
  <si>
    <t>513 383</t>
  </si>
  <si>
    <t>514 412</t>
  </si>
  <si>
    <t>515 473</t>
  </si>
  <si>
    <t>516 367</t>
  </si>
  <si>
    <t>518 705</t>
  </si>
  <si>
    <t>519 430</t>
  </si>
  <si>
    <t>521 141</t>
  </si>
  <si>
    <t>522 343</t>
  </si>
  <si>
    <t>523 768</t>
  </si>
  <si>
    <t>524 77</t>
  </si>
  <si>
    <t>525 154</t>
  </si>
  <si>
    <t>526 476</t>
  </si>
  <si>
    <t>527 371</t>
  </si>
  <si>
    <t>528 761</t>
  </si>
  <si>
    <t>529 487</t>
  </si>
  <si>
    <t>530 544</t>
  </si>
  <si>
    <t>531 445</t>
  </si>
  <si>
    <t>532 381</t>
  </si>
  <si>
    <t>533 403</t>
  </si>
  <si>
    <t>534 286</t>
  </si>
  <si>
    <t>536 481</t>
  </si>
  <si>
    <t>537 908</t>
  </si>
  <si>
    <t>538 628</t>
  </si>
  <si>
    <t>540 168</t>
  </si>
  <si>
    <t>541 455</t>
  </si>
  <si>
    <t>542 343</t>
  </si>
  <si>
    <t>543 763</t>
  </si>
  <si>
    <t>545 609</t>
  </si>
  <si>
    <t>546 294</t>
  </si>
  <si>
    <t>547 506</t>
  </si>
  <si>
    <t>548 677</t>
  </si>
  <si>
    <t>549 599</t>
  </si>
  <si>
    <t>550 346</t>
  </si>
  <si>
    <t>551 262</t>
  </si>
  <si>
    <t>554 206</t>
  </si>
  <si>
    <t>556 39</t>
  </si>
  <si>
    <t>557 327</t>
  </si>
  <si>
    <t>558 795</t>
  </si>
  <si>
    <t>559 336</t>
  </si>
  <si>
    <t>560 436</t>
  </si>
  <si>
    <t>562 310</t>
  </si>
  <si>
    <t>564 502</t>
  </si>
  <si>
    <t>565 326</t>
  </si>
  <si>
    <t>566 728</t>
  </si>
  <si>
    <t>568 809</t>
  </si>
  <si>
    <t>569 -151</t>
  </si>
  <si>
    <t>570 522</t>
  </si>
  <si>
    <t>571 191</t>
  </si>
  <si>
    <t>572 925</t>
  </si>
  <si>
    <t>573 834</t>
  </si>
  <si>
    <t>574 226</t>
  </si>
  <si>
    <t>575 385</t>
  </si>
  <si>
    <t>576 1032</t>
  </si>
  <si>
    <t>577 802</t>
  </si>
  <si>
    <t>578 948</t>
  </si>
  <si>
    <t>579 700</t>
  </si>
  <si>
    <t>580 188</t>
  </si>
  <si>
    <t>581 309</t>
  </si>
  <si>
    <t>582 476</t>
  </si>
  <si>
    <t>583 561</t>
  </si>
  <si>
    <t>584 933</t>
  </si>
  <si>
    <t>585 964</t>
  </si>
  <si>
    <t>586 308</t>
  </si>
  <si>
    <t>587 802</t>
  </si>
  <si>
    <t>589 144</t>
  </si>
  <si>
    <t>590 569</t>
  </si>
  <si>
    <t>591 1077</t>
  </si>
  <si>
    <t>593 720</t>
  </si>
  <si>
    <t>595 185</t>
  </si>
  <si>
    <t>596 244</t>
  </si>
  <si>
    <t>597 486</t>
  </si>
  <si>
    <t>598 582</t>
  </si>
  <si>
    <t>600 205</t>
  </si>
  <si>
    <t>601 584</t>
  </si>
  <si>
    <t>605 578</t>
  </si>
  <si>
    <t>606 356</t>
  </si>
  <si>
    <t>608 717</t>
  </si>
  <si>
    <t>609 516</t>
  </si>
  <si>
    <t>610 495</t>
  </si>
  <si>
    <t>612 1015</t>
  </si>
  <si>
    <t>616 150</t>
  </si>
  <si>
    <t>618 634</t>
  </si>
  <si>
    <t>619 201</t>
  </si>
  <si>
    <t>620 402</t>
  </si>
  <si>
    <t>622 501</t>
  </si>
  <si>
    <t>624 453</t>
  </si>
  <si>
    <t>625 295</t>
  </si>
  <si>
    <t>626 486</t>
  </si>
  <si>
    <t>628 599</t>
  </si>
  <si>
    <t>629 -361</t>
  </si>
  <si>
    <t>630 286</t>
  </si>
  <si>
    <t>631 203</t>
  </si>
  <si>
    <t>632 873</t>
  </si>
  <si>
    <t>633 661</t>
  </si>
  <si>
    <t>634 300</t>
  </si>
  <si>
    <t>635 878</t>
  </si>
  <si>
    <t>636 233</t>
  </si>
  <si>
    <t>637 252</t>
  </si>
  <si>
    <t>638 667</t>
  </si>
  <si>
    <t>639 368</t>
  </si>
  <si>
    <t>640 599</t>
  </si>
  <si>
    <t>641 460</t>
  </si>
  <si>
    <t>642 280</t>
  </si>
  <si>
    <t>643 748</t>
  </si>
  <si>
    <t>644 524</t>
  </si>
  <si>
    <t>646 698</t>
  </si>
  <si>
    <t>647 -8</t>
  </si>
  <si>
    <t>649 283</t>
  </si>
  <si>
    <t>652 861</t>
  </si>
  <si>
    <t>653 563</t>
  </si>
  <si>
    <t>654 657</t>
  </si>
  <si>
    <t>655 658</t>
  </si>
  <si>
    <t>657 500</t>
  </si>
  <si>
    <t>658 643</t>
  </si>
  <si>
    <t>663 379</t>
  </si>
  <si>
    <t>664 421</t>
  </si>
  <si>
    <t>666 365</t>
  </si>
  <si>
    <t>667 387</t>
  </si>
  <si>
    <t>668 672</t>
  </si>
  <si>
    <t>669 374</t>
  </si>
  <si>
    <t>670 332</t>
  </si>
  <si>
    <t>671 822</t>
  </si>
  <si>
    <t>672 654</t>
  </si>
  <si>
    <t>673 524</t>
  </si>
  <si>
    <t>675 469</t>
  </si>
  <si>
    <t>676 581</t>
  </si>
  <si>
    <t>677 446</t>
  </si>
  <si>
    <t>679 134</t>
  </si>
  <si>
    <t>680 280</t>
  </si>
  <si>
    <t>681 683</t>
  </si>
  <si>
    <t>682 225</t>
  </si>
  <si>
    <t>683 1122</t>
  </si>
  <si>
    <t>684 196</t>
  </si>
  <si>
    <t>686 303</t>
  </si>
  <si>
    <t>687 879</t>
  </si>
  <si>
    <t>688 646</t>
  </si>
  <si>
    <t>689 254</t>
  </si>
  <si>
    <t>690 608</t>
  </si>
  <si>
    <t>691 294</t>
  </si>
  <si>
    <t>692 560</t>
  </si>
  <si>
    <t>693 436</t>
  </si>
  <si>
    <t>694 370</t>
  </si>
  <si>
    <t>695 684</t>
  </si>
  <si>
    <t>696 570</t>
  </si>
  <si>
    <t>698 698</t>
  </si>
  <si>
    <t>699 479</t>
  </si>
  <si>
    <t>701 801</t>
  </si>
  <si>
    <t>702 622</t>
  </si>
  <si>
    <t>703 546</t>
  </si>
  <si>
    <t>705 480</t>
  </si>
  <si>
    <t>706 111</t>
  </si>
  <si>
    <t>707 832</t>
  </si>
  <si>
    <t>708 546</t>
  </si>
  <si>
    <t>709 200</t>
  </si>
  <si>
    <t>710 278</t>
  </si>
  <si>
    <t>712 331</t>
  </si>
  <si>
    <t>713 584</t>
  </si>
  <si>
    <t>714 581</t>
  </si>
  <si>
    <t>716 445</t>
  </si>
  <si>
    <t>718 402</t>
  </si>
  <si>
    <t>720 388</t>
  </si>
  <si>
    <t>722 578</t>
  </si>
  <si>
    <t>723 913</t>
  </si>
  <si>
    <t>724 -97</t>
  </si>
  <si>
    <t>725 397</t>
  </si>
  <si>
    <t>726 314</t>
  </si>
  <si>
    <t>727 473</t>
  </si>
  <si>
    <t>728 874</t>
  </si>
  <si>
    <t>729 200</t>
  </si>
  <si>
    <t>730 208</t>
  </si>
  <si>
    <t>731 681</t>
  </si>
  <si>
    <t>732 415</t>
  </si>
  <si>
    <t>733 562</t>
  </si>
  <si>
    <t>734 304</t>
  </si>
  <si>
    <t>735 751</t>
  </si>
  <si>
    <t>736 343</t>
  </si>
  <si>
    <t>737 105</t>
  </si>
  <si>
    <t>738 911</t>
  </si>
  <si>
    <t>740 208</t>
  </si>
  <si>
    <t>742 519</t>
  </si>
  <si>
    <t>744 374</t>
  </si>
  <si>
    <t>745 551</t>
  </si>
  <si>
    <t>746 919</t>
  </si>
  <si>
    <t>748 669</t>
  </si>
  <si>
    <t>750 729</t>
  </si>
  <si>
    <t>752 251</t>
  </si>
  <si>
    <t>753 583</t>
  </si>
  <si>
    <t>755 700</t>
  </si>
  <si>
    <t>756 709</t>
  </si>
  <si>
    <t>758 -141</t>
  </si>
  <si>
    <t>759 168</t>
  </si>
  <si>
    <t>760 833</t>
  </si>
  <si>
    <t>761 554</t>
  </si>
  <si>
    <t>762 309</t>
  </si>
  <si>
    <t>763 759</t>
  </si>
  <si>
    <t>764 206</t>
  </si>
  <si>
    <t>765 938</t>
  </si>
  <si>
    <t>766 86</t>
  </si>
  <si>
    <t>767 575</t>
  </si>
  <si>
    <t>768 749</t>
  </si>
  <si>
    <t>769 299</t>
  </si>
  <si>
    <t>770 244</t>
  </si>
  <si>
    <t>771 393</t>
  </si>
  <si>
    <t>772 1306</t>
  </si>
  <si>
    <t>773 570</t>
  </si>
  <si>
    <t>774 686</t>
  </si>
  <si>
    <t>775 461</t>
  </si>
  <si>
    <t>776 871</t>
  </si>
  <si>
    <t>777 472</t>
  </si>
  <si>
    <t>779 617</t>
  </si>
  <si>
    <t>780 640</t>
  </si>
  <si>
    <t>781 838</t>
  </si>
  <si>
    <t>782 717</t>
  </si>
  <si>
    <t>783 83</t>
  </si>
  <si>
    <t>786 996</t>
  </si>
  <si>
    <t>787 499</t>
  </si>
  <si>
    <t>789 948</t>
  </si>
  <si>
    <t>790 399</t>
  </si>
  <si>
    <t>791 1016</t>
  </si>
  <si>
    <t>794 991</t>
  </si>
  <si>
    <t>795 972</t>
  </si>
  <si>
    <t>796 1304</t>
  </si>
  <si>
    <t>797 489</t>
  </si>
  <si>
    <t>798 747</t>
  </si>
  <si>
    <t>799 454</t>
  </si>
  <si>
    <t>800 991</t>
  </si>
  <si>
    <t>801 954</t>
  </si>
  <si>
    <t>803 643</t>
  </si>
  <si>
    <t>804 570</t>
  </si>
  <si>
    <t>805 474</t>
  </si>
  <si>
    <t>806 801</t>
  </si>
  <si>
    <t>807 407</t>
  </si>
  <si>
    <t>808 521</t>
  </si>
  <si>
    <t>809 637</t>
  </si>
  <si>
    <t>810 929</t>
  </si>
  <si>
    <t>811 911</t>
  </si>
  <si>
    <t>813 626</t>
  </si>
  <si>
    <t>814 753</t>
  </si>
  <si>
    <t>815 660</t>
  </si>
  <si>
    <t>817 656</t>
  </si>
  <si>
    <t>818 568</t>
  </si>
  <si>
    <t>819 332</t>
  </si>
  <si>
    <t>821 844</t>
  </si>
  <si>
    <t>822 500</t>
  </si>
  <si>
    <t>823 834</t>
  </si>
  <si>
    <t>825 784</t>
  </si>
  <si>
    <t>826 958</t>
  </si>
  <si>
    <t>827 833</t>
  </si>
  <si>
    <t>829 149</t>
  </si>
  <si>
    <t>830 678</t>
  </si>
  <si>
    <t>831 973</t>
  </si>
  <si>
    <t>832 464</t>
  </si>
  <si>
    <t>833 602</t>
  </si>
  <si>
    <t>835 787</t>
  </si>
  <si>
    <t>836 296</t>
  </si>
  <si>
    <t>837 522</t>
  </si>
  <si>
    <t>839 618</t>
  </si>
  <si>
    <t>841 1450</t>
  </si>
  <si>
    <t>842 568</t>
  </si>
  <si>
    <t>843 446</t>
  </si>
  <si>
    <t>844 371</t>
  </si>
  <si>
    <t>846 996</t>
  </si>
  <si>
    <t>847 509</t>
  </si>
  <si>
    <t>848 602</t>
  </si>
  <si>
    <t>849 516</t>
  </si>
  <si>
    <t>850 838</t>
  </si>
  <si>
    <t>851 658</t>
  </si>
  <si>
    <t>852 733</t>
  </si>
  <si>
    <t>854 341</t>
  </si>
  <si>
    <t>855 539</t>
  </si>
  <si>
    <t>856 608</t>
  </si>
  <si>
    <t>857 478</t>
  </si>
  <si>
    <t>859 572</t>
  </si>
  <si>
    <t>860 343</t>
  </si>
  <si>
    <t>861 278</t>
  </si>
  <si>
    <t>862 584</t>
  </si>
  <si>
    <t>864 219</t>
  </si>
  <si>
    <t>865 691</t>
  </si>
  <si>
    <t>866 868</t>
  </si>
  <si>
    <t>867 734</t>
  </si>
  <si>
    <t>868 307</t>
  </si>
  <si>
    <t>869 636</t>
  </si>
  <si>
    <t>870 421</t>
  </si>
  <si>
    <t>874 702</t>
  </si>
  <si>
    <t>875 799</t>
  </si>
  <si>
    <t>876 907</t>
  </si>
  <si>
    <t>877 618</t>
  </si>
  <si>
    <t>879 877</t>
  </si>
  <si>
    <t>880 785</t>
  </si>
  <si>
    <t>882 734</t>
  </si>
  <si>
    <t>883 639</t>
  </si>
  <si>
    <t>885 595</t>
  </si>
  <si>
    <t>887 735</t>
  </si>
  <si>
    <t>888 688</t>
  </si>
  <si>
    <t>889 535</t>
  </si>
  <si>
    <t>890 732</t>
  </si>
  <si>
    <t>891 720</t>
  </si>
  <si>
    <t>892 717</t>
  </si>
  <si>
    <t>893 670</t>
  </si>
  <si>
    <t>895 513</t>
  </si>
  <si>
    <t>896 909</t>
  </si>
  <si>
    <t>897 656</t>
  </si>
  <si>
    <t>898 715</t>
  </si>
  <si>
    <t>899 826</t>
  </si>
  <si>
    <t>900 619</t>
  </si>
  <si>
    <t>901 844</t>
  </si>
  <si>
    <t>902 421</t>
  </si>
  <si>
    <t>904 751</t>
  </si>
  <si>
    <t>905 800</t>
  </si>
  <si>
    <t>906 1256</t>
  </si>
  <si>
    <t>907 713</t>
  </si>
  <si>
    <t>908 496</t>
  </si>
  <si>
    <t>909 569</t>
  </si>
  <si>
    <t>910 300</t>
  </si>
  <si>
    <t>911 867</t>
  </si>
  <si>
    <t>912 522</t>
  </si>
  <si>
    <t>913 656</t>
  </si>
  <si>
    <t>915 697</t>
  </si>
  <si>
    <t>916 1196</t>
  </si>
  <si>
    <t>917 837</t>
  </si>
  <si>
    <t>918 341</t>
  </si>
  <si>
    <t>919 875</t>
  </si>
  <si>
    <t>920 697</t>
  </si>
  <si>
    <t>921 1169</t>
  </si>
  <si>
    <t>922 482</t>
  </si>
  <si>
    <t>924 935</t>
  </si>
  <si>
    <t>925 807</t>
  </si>
  <si>
    <t>926 836</t>
  </si>
  <si>
    <t>927 715</t>
  </si>
  <si>
    <t>928 549</t>
  </si>
  <si>
    <t>931 929</t>
  </si>
  <si>
    <t>932 513</t>
  </si>
  <si>
    <t>933 560</t>
  </si>
  <si>
    <t>934 211</t>
  </si>
  <si>
    <t>935 618</t>
  </si>
  <si>
    <t>936 820</t>
  </si>
  <si>
    <t>938 639</t>
  </si>
  <si>
    <t>939 409</t>
  </si>
  <si>
    <t>940 904</t>
  </si>
  <si>
    <t>941 1060</t>
  </si>
  <si>
    <t>943 607</t>
  </si>
  <si>
    <t>946 1114</t>
  </si>
  <si>
    <t>947 318</t>
  </si>
  <si>
    <t>948 501</t>
  </si>
  <si>
    <t>949 101</t>
  </si>
  <si>
    <t>950 1338</t>
  </si>
  <si>
    <t>951 857</t>
  </si>
  <si>
    <t>952 505</t>
  </si>
  <si>
    <t>953 895</t>
  </si>
  <si>
    <t>954 454</t>
  </si>
  <si>
    <t>955 792</t>
  </si>
  <si>
    <t>956 1048</t>
  </si>
  <si>
    <t>957 623</t>
  </si>
  <si>
    <t>958 563</t>
  </si>
  <si>
    <t>960 659</t>
  </si>
  <si>
    <t>962 407</t>
  </si>
  <si>
    <t>963 518</t>
  </si>
  <si>
    <t>964 655</t>
  </si>
  <si>
    <t>965 978</t>
  </si>
  <si>
    <t>966 938</t>
  </si>
  <si>
    <t>967 140</t>
  </si>
  <si>
    <t>968 861</t>
  </si>
  <si>
    <t>969 739</t>
  </si>
  <si>
    <t>970 1117</t>
  </si>
  <si>
    <t>972 454</t>
  </si>
  <si>
    <t>973 501</t>
  </si>
  <si>
    <t>974 865</t>
  </si>
  <si>
    <t>975 834</t>
  </si>
  <si>
    <t>976 972</t>
  </si>
  <si>
    <t>977 595</t>
  </si>
  <si>
    <t>979 722</t>
  </si>
  <si>
    <t>980 618</t>
  </si>
  <si>
    <t>981 971</t>
  </si>
  <si>
    <t>982 394</t>
  </si>
  <si>
    <t>983 225</t>
  </si>
  <si>
    <t>984 923</t>
  </si>
  <si>
    <t>985 559</t>
  </si>
  <si>
    <t>986 827</t>
  </si>
  <si>
    <t>987 620</t>
  </si>
  <si>
    <t>989 673</t>
  </si>
  <si>
    <t>991 950</t>
  </si>
  <si>
    <t>994 698</t>
  </si>
  <si>
    <t>995 776</t>
  </si>
  <si>
    <t>996 996</t>
  </si>
  <si>
    <t>998 687</t>
  </si>
  <si>
    <t>999 585</t>
  </si>
  <si>
    <t>1001 1176</t>
  </si>
  <si>
    <t>1002 687</t>
  </si>
  <si>
    <t>1003 618</t>
  </si>
  <si>
    <t>1004 351</t>
  </si>
  <si>
    <t>1005 571</t>
  </si>
  <si>
    <t>1006 857</t>
  </si>
  <si>
    <t>1007 485</t>
  </si>
  <si>
    <t>1008 566</t>
  </si>
  <si>
    <t>1009 469</t>
  </si>
  <si>
    <t>1010 1063</t>
  </si>
  <si>
    <t>1011 521</t>
  </si>
  <si>
    <t>1014 19</t>
  </si>
  <si>
    <t>1015 1063</t>
  </si>
  <si>
    <t>1016 689</t>
  </si>
  <si>
    <t>1019 616</t>
  </si>
  <si>
    <t>1021 608</t>
  </si>
  <si>
    <t>1023 707</t>
  </si>
  <si>
    <t>1024 1039</t>
  </si>
  <si>
    <t>1025 850</t>
  </si>
  <si>
    <t>1027 449</t>
  </si>
  <si>
    <t>1028 504</t>
  </si>
  <si>
    <t>1029 456</t>
  </si>
  <si>
    <t>1030 502</t>
  </si>
  <si>
    <t>1031 446</t>
  </si>
  <si>
    <t>1032 436</t>
  </si>
  <si>
    <t>1035 460</t>
  </si>
  <si>
    <t>1036 -297</t>
  </si>
  <si>
    <t>1037 447</t>
  </si>
  <si>
    <t>1038 712</t>
  </si>
  <si>
    <t>1039 1116</t>
  </si>
  <si>
    <t>1040 -146</t>
  </si>
  <si>
    <t>1041 455</t>
  </si>
  <si>
    <t>1042 343</t>
  </si>
  <si>
    <t>1043 349</t>
  </si>
  <si>
    <t>1044 667</t>
  </si>
  <si>
    <t>1047 889</t>
  </si>
  <si>
    <t>1050 248</t>
  </si>
  <si>
    <t>1051 416</t>
  </si>
  <si>
    <t>1052 190</t>
  </si>
  <si>
    <t>1053 537</t>
  </si>
  <si>
    <t>1054 833</t>
  </si>
  <si>
    <t>1055 365</t>
  </si>
  <si>
    <t>1056 -175</t>
  </si>
  <si>
    <t>1057 913</t>
  </si>
  <si>
    <t>1059 762</t>
  </si>
  <si>
    <t>1060 175</t>
  </si>
  <si>
    <t>1061 267</t>
  </si>
  <si>
    <t>1062 476</t>
  </si>
  <si>
    <t>1063 378</t>
  </si>
  <si>
    <t>1064 721</t>
  </si>
  <si>
    <t>1066 350</t>
  </si>
  <si>
    <t>1068 412</t>
  </si>
  <si>
    <t>1069 338</t>
  </si>
  <si>
    <t>1070 430</t>
  </si>
  <si>
    <t>1072 79</t>
  </si>
  <si>
    <t>1073 760</t>
  </si>
  <si>
    <t>1074 678</t>
  </si>
  <si>
    <t>1077 710</t>
  </si>
  <si>
    <t>1078 42</t>
  </si>
  <si>
    <t>1080 217</t>
  </si>
  <si>
    <t>1082 455</t>
  </si>
  <si>
    <t>1083 646</t>
  </si>
  <si>
    <t>1085 159</t>
  </si>
  <si>
    <t>1086 545</t>
  </si>
  <si>
    <t>1087 467</t>
  </si>
  <si>
    <t>1088 443</t>
  </si>
  <si>
    <t>1091 274</t>
  </si>
  <si>
    <t>1092 298</t>
  </si>
  <si>
    <t>1093 378</t>
  </si>
  <si>
    <t>1094 710</t>
  </si>
  <si>
    <t>1095 358</t>
  </si>
  <si>
    <t>1096 271</t>
  </si>
  <si>
    <t>1099 765</t>
  </si>
  <si>
    <t>1100 440</t>
  </si>
  <si>
    <t>1101 458</t>
  </si>
  <si>
    <t>1102 545</t>
  </si>
  <si>
    <t>1103 357</t>
  </si>
  <si>
    <t>1107 506</t>
  </si>
  <si>
    <t>1108 329</t>
  </si>
  <si>
    <t>1110 667</t>
  </si>
  <si>
    <t>1113 455</t>
  </si>
  <si>
    <t>1114 560</t>
  </si>
  <si>
    <t>1116 366</t>
  </si>
  <si>
    <t>1117 477</t>
  </si>
  <si>
    <t>1121 576</t>
  </si>
  <si>
    <t>1122 303</t>
  </si>
  <si>
    <t>1123 448</t>
  </si>
  <si>
    <t>1126 37</t>
  </si>
  <si>
    <t>1127 478</t>
  </si>
  <si>
    <t>1129 486</t>
  </si>
  <si>
    <t>1130 611</t>
  </si>
  <si>
    <t>1132 403</t>
  </si>
  <si>
    <t>1133 465</t>
  </si>
  <si>
    <t>1135 53</t>
  </si>
  <si>
    <t>1138 496</t>
  </si>
  <si>
    <t>1139 827</t>
  </si>
  <si>
    <t>1140 267</t>
  </si>
  <si>
    <t>1142 802</t>
  </si>
  <si>
    <t>1143 345</t>
  </si>
  <si>
    <t>1144 653</t>
  </si>
  <si>
    <t>1145 266</t>
  </si>
  <si>
    <t>1146 7</t>
  </si>
  <si>
    <t>1147 222</t>
  </si>
  <si>
    <t>1148 470</t>
  </si>
  <si>
    <t>1150 25</t>
  </si>
  <si>
    <t>1151 326</t>
  </si>
  <si>
    <t>1153 468</t>
  </si>
  <si>
    <t>1155 -188</t>
  </si>
  <si>
    <t>1156 421</t>
  </si>
  <si>
    <t>1157 158</t>
  </si>
  <si>
    <t>1158 123</t>
  </si>
  <si>
    <t>1160 400</t>
  </si>
  <si>
    <t>1162 72</t>
  </si>
  <si>
    <t>1163 637</t>
  </si>
  <si>
    <t>1164 930</t>
  </si>
  <si>
    <t>1165 638</t>
  </si>
  <si>
    <t>1166 598</t>
  </si>
  <si>
    <t>1168 361</t>
  </si>
  <si>
    <t>1170 349</t>
  </si>
  <si>
    <t>1173 325</t>
  </si>
  <si>
    <t>1174 641</t>
  </si>
  <si>
    <t>1175 618</t>
  </si>
  <si>
    <t>1176 345</t>
  </si>
  <si>
    <t>1178 487</t>
  </si>
  <si>
    <t>1179 689</t>
  </si>
  <si>
    <t>1180 311</t>
  </si>
  <si>
    <t>1181 249</t>
  </si>
  <si>
    <t>1182 548</t>
  </si>
  <si>
    <t>1183 85</t>
  </si>
  <si>
    <t>1184 440</t>
  </si>
  <si>
    <t>1185 183</t>
  </si>
  <si>
    <t>1186 532</t>
  </si>
  <si>
    <t>1192 323</t>
  </si>
  <si>
    <t>1193 205</t>
  </si>
  <si>
    <t>1194 623</t>
  </si>
  <si>
    <t>1195 707</t>
  </si>
  <si>
    <t>1196 554</t>
  </si>
  <si>
    <t>1197 192</t>
  </si>
  <si>
    <t>1199 530</t>
  </si>
  <si>
    <t>1202 356</t>
  </si>
  <si>
    <t>1203 536</t>
  </si>
  <si>
    <t>1204 723</t>
  </si>
  <si>
    <t>1205 162</t>
  </si>
  <si>
    <t>1207 345</t>
  </si>
  <si>
    <t>1208 518</t>
  </si>
  <si>
    <t>1210 327</t>
  </si>
  <si>
    <t>1211 83</t>
  </si>
  <si>
    <t>1213 961</t>
  </si>
  <si>
    <t>1214 840</t>
  </si>
  <si>
    <t>1215 347</t>
  </si>
  <si>
    <t>1216 125</t>
  </si>
  <si>
    <t>1217 777</t>
  </si>
  <si>
    <t>1218 141</t>
  </si>
  <si>
    <t>1219 541</t>
  </si>
  <si>
    <t>1221 155</t>
  </si>
  <si>
    <t>1222 87</t>
  </si>
  <si>
    <t>1223 456</t>
  </si>
  <si>
    <t>1224 526</t>
  </si>
  <si>
    <t>1225 467</t>
  </si>
  <si>
    <t>1227 271</t>
  </si>
  <si>
    <t>1228 481</t>
  </si>
  <si>
    <t>1229 428</t>
  </si>
  <si>
    <t>1230 341</t>
  </si>
  <si>
    <t>1232 333</t>
  </si>
  <si>
    <t>1233 370</t>
  </si>
  <si>
    <t>1234 338</t>
  </si>
  <si>
    <t>1235 251</t>
  </si>
  <si>
    <t>1236 185</t>
  </si>
  <si>
    <t>1237 555</t>
  </si>
  <si>
    <t>1238 570</t>
  </si>
  <si>
    <t>1240 161</t>
  </si>
  <si>
    <t>1241 328</t>
  </si>
  <si>
    <t>1242 527</t>
  </si>
  <si>
    <t>1243 397</t>
  </si>
  <si>
    <t>1244 986</t>
  </si>
  <si>
    <t>1247 265</t>
  </si>
  <si>
    <t>1249 529</t>
  </si>
  <si>
    <t>1250 392</t>
  </si>
  <si>
    <t>1251 441</t>
  </si>
  <si>
    <t>1253 549</t>
  </si>
  <si>
    <t>1254 586</t>
  </si>
  <si>
    <t>1255 730</t>
  </si>
  <si>
    <t>1256 630</t>
  </si>
  <si>
    <t>1257 414</t>
  </si>
  <si>
    <t>1258 905</t>
  </si>
  <si>
    <t>1263 327</t>
  </si>
  <si>
    <t>1264 694</t>
  </si>
  <si>
    <t>1265 307</t>
  </si>
  <si>
    <t>1267 172</t>
  </si>
  <si>
    <t>1269 482</t>
  </si>
  <si>
    <t>1272 377</t>
  </si>
  <si>
    <t>1273 482</t>
  </si>
  <si>
    <t>1274 629</t>
  </si>
  <si>
    <t>1276 481</t>
  </si>
  <si>
    <t>1277 556</t>
  </si>
  <si>
    <t>1279 438</t>
  </si>
  <si>
    <t>1281 313</t>
  </si>
  <si>
    <t>1282 321</t>
  </si>
  <si>
    <t>1283 349</t>
  </si>
  <si>
    <t>1284 798</t>
  </si>
  <si>
    <t>1286 474</t>
  </si>
  <si>
    <t>1287 361</t>
  </si>
  <si>
    <t>1288 513</t>
  </si>
  <si>
    <t>1290 609</t>
  </si>
  <si>
    <t>1291 623</t>
  </si>
  <si>
    <t>1292 641</t>
  </si>
  <si>
    <t>1294 394</t>
  </si>
  <si>
    <t>1295 634</t>
  </si>
  <si>
    <t>1296 528</t>
  </si>
  <si>
    <t>1297 967</t>
  </si>
  <si>
    <t>1298 625</t>
  </si>
  <si>
    <t>1299 560</t>
  </si>
  <si>
    <t>1301 638</t>
  </si>
  <si>
    <t>1302 814</t>
  </si>
  <si>
    <t>1303 850</t>
  </si>
  <si>
    <t>1304 511</t>
  </si>
  <si>
    <t>1305 645</t>
  </si>
  <si>
    <t>1306 361</t>
  </si>
  <si>
    <t>1307 842</t>
  </si>
  <si>
    <t>1308 663</t>
  </si>
  <si>
    <t>1310 503</t>
  </si>
  <si>
    <t>1311 719</t>
  </si>
  <si>
    <t>1312 555</t>
  </si>
  <si>
    <t>1313 463</t>
  </si>
  <si>
    <t>1315 999</t>
  </si>
  <si>
    <t>1316 645</t>
  </si>
  <si>
    <t>1317 747</t>
  </si>
  <si>
    <t>1318 900</t>
  </si>
  <si>
    <t>1320 545</t>
  </si>
  <si>
    <t>1321 906</t>
  </si>
  <si>
    <t>1322 772</t>
  </si>
  <si>
    <t>1323 674</t>
  </si>
  <si>
    <t>1324 992</t>
  </si>
  <si>
    <t>1325 451</t>
  </si>
  <si>
    <t>1326 1259</t>
  </si>
  <si>
    <t>1327 890</t>
  </si>
  <si>
    <t>1328 627</t>
  </si>
  <si>
    <t>1329 524</t>
  </si>
  <si>
    <t>1330 643</t>
  </si>
  <si>
    <t>1331 465</t>
  </si>
  <si>
    <t>1332 973</t>
  </si>
  <si>
    <t>1333 950</t>
  </si>
  <si>
    <t>1336 740</t>
  </si>
  <si>
    <t>1337 776</t>
  </si>
  <si>
    <t>1338 1297</t>
  </si>
  <si>
    <t>1340 262</t>
  </si>
  <si>
    <t>1341 440</t>
  </si>
  <si>
    <t>1342 666</t>
  </si>
  <si>
    <t>1343 793</t>
  </si>
  <si>
    <t>1344 695</t>
  </si>
  <si>
    <t>1345 178</t>
  </si>
  <si>
    <t>1346 712</t>
  </si>
  <si>
    <t>1347 1521</t>
  </si>
  <si>
    <t>1348 -73</t>
  </si>
  <si>
    <t>1349 491</t>
  </si>
  <si>
    <t>1350 893</t>
  </si>
  <si>
    <t>1351 749</t>
  </si>
  <si>
    <t>1352 1118</t>
  </si>
  <si>
    <t>1353 613</t>
  </si>
  <si>
    <t>1355 783</t>
  </si>
  <si>
    <t>1356 542</t>
  </si>
  <si>
    <t>1357 753</t>
  </si>
  <si>
    <t>1359 284</t>
  </si>
  <si>
    <t>1361 511</t>
  </si>
  <si>
    <t>1363 408</t>
  </si>
  <si>
    <t>1364 596</t>
  </si>
  <si>
    <t>1365 518</t>
  </si>
  <si>
    <t>1366 542</t>
  </si>
  <si>
    <t>1367 769</t>
  </si>
  <si>
    <t>1368 522</t>
  </si>
  <si>
    <t>1369 463</t>
  </si>
  <si>
    <t>1370 768</t>
  </si>
  <si>
    <t>1372 303</t>
  </si>
  <si>
    <t>1373 478</t>
  </si>
  <si>
    <t>1374 628</t>
  </si>
  <si>
    <t>1377 879</t>
  </si>
  <si>
    <t>1378 575</t>
  </si>
  <si>
    <t>1379 771</t>
  </si>
  <si>
    <t>1380 477</t>
  </si>
  <si>
    <t>1381 728</t>
  </si>
  <si>
    <t>1382 594</t>
  </si>
  <si>
    <t>1383 446</t>
  </si>
  <si>
    <t>1384 640</t>
  </si>
  <si>
    <t>1386 931</t>
  </si>
  <si>
    <t>1387 856</t>
  </si>
  <si>
    <t>1389 511</t>
  </si>
  <si>
    <t>1391 819</t>
  </si>
  <si>
    <t>1392 720</t>
  </si>
  <si>
    <t>1393 480</t>
  </si>
  <si>
    <t>1394 450</t>
  </si>
  <si>
    <t>1395 607</t>
  </si>
  <si>
    <t>1396 1080</t>
  </si>
  <si>
    <t>1397 1142</t>
  </si>
  <si>
    <t>1398 240</t>
  </si>
  <si>
    <t>1399 463</t>
  </si>
  <si>
    <t>1400 495</t>
  </si>
  <si>
    <t>1401 440</t>
  </si>
  <si>
    <t>1403 802</t>
  </si>
  <si>
    <t>1405 428</t>
  </si>
  <si>
    <t>1407 1325</t>
  </si>
  <si>
    <t>1408 775</t>
  </si>
  <si>
    <t>1409 476</t>
  </si>
  <si>
    <t>1410 429</t>
  </si>
  <si>
    <t>1412 730</t>
  </si>
  <si>
    <t>1413 305</t>
  </si>
  <si>
    <t>1415 691</t>
  </si>
  <si>
    <t>1416 591</t>
  </si>
  <si>
    <t>1418 410</t>
  </si>
  <si>
    <t>1419 507</t>
  </si>
  <si>
    <t>1420 428</t>
  </si>
  <si>
    <t>1421 857</t>
  </si>
  <si>
    <t>1422 558</t>
  </si>
  <si>
    <t>1423 695</t>
  </si>
  <si>
    <t>1427 1088</t>
  </si>
  <si>
    <t>1428 674</t>
  </si>
  <si>
    <t>1429 589</t>
  </si>
  <si>
    <t>1430 718</t>
  </si>
  <si>
    <t>1431 492</t>
  </si>
  <si>
    <t>1432 51</t>
  </si>
  <si>
    <t>1433 618</t>
  </si>
  <si>
    <t>1434 397</t>
  </si>
  <si>
    <t>1435 489</t>
  </si>
  <si>
    <t>1436 575</t>
  </si>
  <si>
    <t>1437 1061</t>
  </si>
  <si>
    <t>1438 666</t>
  </si>
  <si>
    <t>1439 1104</t>
  </si>
  <si>
    <t>1440 654</t>
  </si>
  <si>
    <t>1442 547</t>
  </si>
  <si>
    <t>1443 240</t>
  </si>
  <si>
    <t>1444 514</t>
  </si>
  <si>
    <t>1445 551</t>
  </si>
  <si>
    <t>1447 547</t>
  </si>
  <si>
    <t>1448 784</t>
  </si>
  <si>
    <t>1449 679</t>
  </si>
  <si>
    <t>1450 658</t>
  </si>
  <si>
    <t>1452 758</t>
  </si>
  <si>
    <t>1453 826</t>
  </si>
  <si>
    <t>1454 417</t>
  </si>
  <si>
    <t>1456 754</t>
  </si>
  <si>
    <t>1457 686</t>
  </si>
  <si>
    <t>1458 737</t>
  </si>
  <si>
    <t>1459 525</t>
  </si>
  <si>
    <t>1461 405</t>
  </si>
  <si>
    <t>1462 730</t>
  </si>
  <si>
    <t>1463 605</t>
  </si>
  <si>
    <t>1465 933</t>
  </si>
  <si>
    <t>1466 614</t>
  </si>
  <si>
    <t>1467 447</t>
  </si>
  <si>
    <t>1468 502</t>
  </si>
  <si>
    <t>1469 617</t>
  </si>
  <si>
    <t>1470 597</t>
  </si>
  <si>
    <t>1472 764</t>
  </si>
  <si>
    <t>1473 1018</t>
  </si>
  <si>
    <t>1474 1221</t>
  </si>
  <si>
    <t>1476 176</t>
  </si>
  <si>
    <t>1478 271</t>
  </si>
  <si>
    <t>1479 319</t>
  </si>
  <si>
    <t>1481 658</t>
  </si>
  <si>
    <t>1483 271</t>
  </si>
  <si>
    <t>1485 1252</t>
  </si>
  <si>
    <t>1488 706</t>
  </si>
  <si>
    <t>1489 553</t>
  </si>
  <si>
    <t>1490 570</t>
  </si>
  <si>
    <t>1491 497</t>
  </si>
  <si>
    <t>1492 872</t>
  </si>
  <si>
    <t>1493 487</t>
  </si>
  <si>
    <t>1494 577</t>
  </si>
  <si>
    <t>1495 652</t>
  </si>
  <si>
    <t>1496 681</t>
  </si>
  <si>
    <t>1498 537</t>
  </si>
  <si>
    <t>1499 352</t>
  </si>
  <si>
    <t>1501 747</t>
  </si>
  <si>
    <t>1504 452</t>
  </si>
  <si>
    <t>1505 588</t>
  </si>
  <si>
    <t>1506 623</t>
  </si>
  <si>
    <t>1507 955</t>
  </si>
  <si>
    <t>1508 583</t>
  </si>
  <si>
    <t>1509 251</t>
  </si>
  <si>
    <t>1510 548</t>
  </si>
  <si>
    <t>1511 748</t>
  </si>
  <si>
    <t>1512 849</t>
  </si>
  <si>
    <t>1513 276</t>
  </si>
  <si>
    <t>1514 557</t>
  </si>
  <si>
    <t>1515 871</t>
  </si>
  <si>
    <t>1517 855</t>
  </si>
  <si>
    <t>1518 877</t>
  </si>
  <si>
    <t>1519 665</t>
  </si>
  <si>
    <t>1522 747</t>
  </si>
  <si>
    <t>1524 450</t>
  </si>
  <si>
    <t>1525 501</t>
  </si>
  <si>
    <t>1527 825</t>
  </si>
  <si>
    <t>1528 311</t>
  </si>
  <si>
    <t>1529 408</t>
  </si>
  <si>
    <t>1530 634</t>
  </si>
  <si>
    <t>1531 733</t>
  </si>
  <si>
    <t>1532 1102</t>
  </si>
  <si>
    <t>1533 782</t>
  </si>
  <si>
    <t>1534 574</t>
  </si>
  <si>
    <t>1535 576</t>
  </si>
  <si>
    <t>1536 707</t>
  </si>
  <si>
    <t>1538 422</t>
  </si>
  <si>
    <t>1539 667</t>
  </si>
  <si>
    <t>1541 698</t>
  </si>
  <si>
    <t>1542 806</t>
  </si>
  <si>
    <t>1543 536</t>
  </si>
  <si>
    <t>1544 -85</t>
  </si>
  <si>
    <t>1545 893</t>
  </si>
  <si>
    <t>1546 624</t>
  </si>
  <si>
    <t>1547 776</t>
  </si>
  <si>
    <t>1548 368</t>
  </si>
  <si>
    <t>1550 34</t>
  </si>
  <si>
    <t>1552 162</t>
  </si>
  <si>
    <t>1553 378</t>
  </si>
  <si>
    <t>1554 558</t>
  </si>
  <si>
    <t>1555 248</t>
  </si>
  <si>
    <t>1556 446</t>
  </si>
  <si>
    <t>1558 770</t>
  </si>
  <si>
    <t>1560 292</t>
  </si>
  <si>
    <t>1561 235</t>
  </si>
  <si>
    <t>1562 728</t>
  </si>
  <si>
    <t>1563 290</t>
  </si>
  <si>
    <t>1565 380</t>
  </si>
  <si>
    <t>1566 551</t>
  </si>
  <si>
    <t>1567 297</t>
  </si>
  <si>
    <t>1569 385</t>
  </si>
  <si>
    <t>1570 288</t>
  </si>
  <si>
    <t>1571 498</t>
  </si>
  <si>
    <t>1573 210</t>
  </si>
  <si>
    <t>1574 614</t>
  </si>
  <si>
    <t>1575 621</t>
  </si>
  <si>
    <t>1576 921</t>
  </si>
  <si>
    <t>1577 136</t>
  </si>
  <si>
    <t>1578 124</t>
  </si>
  <si>
    <t>1580 669</t>
  </si>
  <si>
    <t>1581 -117</t>
  </si>
  <si>
    <t>1582 111</t>
  </si>
  <si>
    <t>1583 169</t>
  </si>
  <si>
    <t>1584 450</t>
  </si>
  <si>
    <t>1585 502</t>
  </si>
  <si>
    <t>1586 224</t>
  </si>
  <si>
    <t>1587 332</t>
  </si>
  <si>
    <t>1590 660</t>
  </si>
  <si>
    <t>1591 383</t>
  </si>
  <si>
    <t>1592 -34</t>
  </si>
  <si>
    <t>1593 260</t>
  </si>
  <si>
    <t>1594 399</t>
  </si>
  <si>
    <t>1595 474</t>
  </si>
  <si>
    <t>1596 192</t>
  </si>
  <si>
    <t>1597 368</t>
  </si>
  <si>
    <t>1598 511</t>
  </si>
  <si>
    <t>1599 330</t>
  </si>
  <si>
    <t>0 525</t>
  </si>
  <si>
    <t>2 595</t>
  </si>
  <si>
    <t>3 582</t>
  </si>
  <si>
    <t>4 527</t>
  </si>
  <si>
    <t>5 620</t>
  </si>
  <si>
    <t>6 184</t>
  </si>
  <si>
    <t>7 857</t>
  </si>
  <si>
    <t>8 562</t>
  </si>
  <si>
    <t>9 358</t>
  </si>
  <si>
    <t>10 375</t>
  </si>
  <si>
    <t>11 347</t>
  </si>
  <si>
    <t>13 491</t>
  </si>
  <si>
    <t>14 573</t>
  </si>
  <si>
    <t>15 477</t>
  </si>
  <si>
    <t>17 481</t>
  </si>
  <si>
    <t>18 525</t>
  </si>
  <si>
    <t>20 316</t>
  </si>
  <si>
    <t>22 586</t>
  </si>
  <si>
    <t>23 420</t>
  </si>
  <si>
    <t>24 502</t>
  </si>
  <si>
    <t>25 355</t>
  </si>
  <si>
    <t>26 503</t>
  </si>
  <si>
    <t>27 1102</t>
  </si>
  <si>
    <t>28 442</t>
  </si>
  <si>
    <t>29 368</t>
  </si>
  <si>
    <t>30 656</t>
  </si>
  <si>
    <t>31 376</t>
  </si>
  <si>
    <t>32 370</t>
  </si>
  <si>
    <t>33 112</t>
  </si>
  <si>
    <t>34 411</t>
  </si>
  <si>
    <t>35 487</t>
  </si>
  <si>
    <t>37 325</t>
  </si>
  <si>
    <t>38 198</t>
  </si>
  <si>
    <t>39 83</t>
  </si>
  <si>
    <t>40 585</t>
  </si>
  <si>
    <t>42 361</t>
  </si>
  <si>
    <t>43 475</t>
  </si>
  <si>
    <t>45 277</t>
  </si>
  <si>
    <t>46 775</t>
  </si>
  <si>
    <t>47 452</t>
  </si>
  <si>
    <t>48 302</t>
  </si>
  <si>
    <t>49 458</t>
  </si>
  <si>
    <t>50 -76</t>
  </si>
  <si>
    <t>51 529</t>
  </si>
  <si>
    <t>52 364</t>
  </si>
  <si>
    <t>53 256</t>
  </si>
  <si>
    <t>54 2</t>
  </si>
  <si>
    <t>56 533</t>
  </si>
  <si>
    <t>57 950</t>
  </si>
  <si>
    <t>59 833</t>
  </si>
  <si>
    <t>60 935</t>
  </si>
  <si>
    <t>61 653</t>
  </si>
  <si>
    <t>62 648</t>
  </si>
  <si>
    <t>63 328</t>
  </si>
  <si>
    <t>64 380</t>
  </si>
  <si>
    <t>65 421</t>
  </si>
  <si>
    <t>66 269</t>
  </si>
  <si>
    <t>67 598</t>
  </si>
  <si>
    <t>68 529</t>
  </si>
  <si>
    <t>69 514</t>
  </si>
  <si>
    <t>70 462</t>
  </si>
  <si>
    <t>71 79</t>
  </si>
  <si>
    <t>72 434</t>
  </si>
  <si>
    <t>73 555</t>
  </si>
  <si>
    <t>75 574</t>
  </si>
  <si>
    <t>76 347</t>
  </si>
  <si>
    <t>77 620</t>
  </si>
  <si>
    <t>78 589</t>
  </si>
  <si>
    <t>79 675</t>
  </si>
  <si>
    <t>80 23</t>
  </si>
  <si>
    <t>81 125</t>
  </si>
  <si>
    <t>84 80</t>
  </si>
  <si>
    <t>85 354</t>
  </si>
  <si>
    <t>86 -83</t>
  </si>
  <si>
    <t>87 677</t>
  </si>
  <si>
    <t>88 960</t>
  </si>
  <si>
    <t>89 429</t>
  </si>
  <si>
    <t>90 211</t>
  </si>
  <si>
    <t>91 529</t>
  </si>
  <si>
    <t>92 379</t>
  </si>
  <si>
    <t>93 274</t>
  </si>
  <si>
    <t>94 932</t>
  </si>
  <si>
    <t>95 610</t>
  </si>
  <si>
    <t>96 358</t>
  </si>
  <si>
    <t>97 622</t>
  </si>
  <si>
    <t>99 652</t>
  </si>
  <si>
    <t>101 426</t>
  </si>
  <si>
    <t>102 463</t>
  </si>
  <si>
    <t>103 360</t>
  </si>
  <si>
    <t>104 528</t>
  </si>
  <si>
    <t>106 415</t>
  </si>
  <si>
    <t>107 393</t>
  </si>
  <si>
    <t>108 528</t>
  </si>
  <si>
    <t>109 239</t>
  </si>
  <si>
    <t>110 478</t>
  </si>
  <si>
    <t>111 88</t>
  </si>
  <si>
    <t>112 449</t>
  </si>
  <si>
    <t>114 442</t>
  </si>
  <si>
    <t>115 261</t>
  </si>
  <si>
    <t>118 432</t>
  </si>
  <si>
    <t>119 455</t>
  </si>
  <si>
    <t>122 584</t>
  </si>
  <si>
    <t>123 572</t>
  </si>
  <si>
    <t>124 622</t>
  </si>
  <si>
    <t>126 348</t>
  </si>
  <si>
    <t>129 589</t>
  </si>
  <si>
    <t>131 433</t>
  </si>
  <si>
    <t>132 988</t>
  </si>
  <si>
    <t>135 580</t>
  </si>
  <si>
    <t>137 493</t>
  </si>
  <si>
    <t>138 204</t>
  </si>
  <si>
    <t>139 723</t>
  </si>
  <si>
    <t>140 340</t>
  </si>
  <si>
    <t>142 498</t>
  </si>
  <si>
    <t>143 290</t>
  </si>
  <si>
    <t>145 544</t>
  </si>
  <si>
    <t>148 650</t>
  </si>
  <si>
    <t>149 507</t>
  </si>
  <si>
    <t>150 40</t>
  </si>
  <si>
    <t>151 385</t>
  </si>
  <si>
    <t>152 440</t>
  </si>
  <si>
    <t>153 489</t>
  </si>
  <si>
    <t>154 406</t>
  </si>
  <si>
    <t>155 210</t>
  </si>
  <si>
    <t>157 855</t>
  </si>
  <si>
    <t>158 793</t>
  </si>
  <si>
    <t>161 589</t>
  </si>
  <si>
    <t>162 485</t>
  </si>
  <si>
    <t>164 463</t>
  </si>
  <si>
    <t>165 362</t>
  </si>
  <si>
    <t>166 471</t>
  </si>
  <si>
    <t>167 697</t>
  </si>
  <si>
    <t>168 469</t>
  </si>
  <si>
    <t>169 441</t>
  </si>
  <si>
    <t>170 305</t>
  </si>
  <si>
    <t>171 25</t>
  </si>
  <si>
    <t>172 330</t>
  </si>
  <si>
    <t>173 472</t>
  </si>
  <si>
    <t>174 52</t>
  </si>
  <si>
    <t>176 399</t>
  </si>
  <si>
    <t>177 649</t>
  </si>
  <si>
    <t>180 98</t>
  </si>
  <si>
    <t>181 337</t>
  </si>
  <si>
    <t>182 538</t>
  </si>
  <si>
    <t>183 364</t>
  </si>
  <si>
    <t>184 464</t>
  </si>
  <si>
    <t>185 376</t>
  </si>
  <si>
    <t>186 712</t>
  </si>
  <si>
    <t>187 292</t>
  </si>
  <si>
    <t>188 537</t>
  </si>
  <si>
    <t>190 811</t>
  </si>
  <si>
    <t>191 415</t>
  </si>
  <si>
    <t>192 888</t>
  </si>
  <si>
    <t>193 408</t>
  </si>
  <si>
    <t>194 176</t>
  </si>
  <si>
    <t>195 305</t>
  </si>
  <si>
    <t>196 284</t>
  </si>
  <si>
    <t>198 562</t>
  </si>
  <si>
    <t>199 647</t>
  </si>
  <si>
    <t>200 424</t>
  </si>
  <si>
    <t>201 406</t>
  </si>
  <si>
    <t>203 520</t>
  </si>
  <si>
    <t>205 414</t>
  </si>
  <si>
    <t>206 495</t>
  </si>
  <si>
    <t>207 925</t>
  </si>
  <si>
    <t>208 467</t>
  </si>
  <si>
    <t>210 459</t>
  </si>
  <si>
    <t>211 340</t>
  </si>
  <si>
    <t>213 385</t>
  </si>
  <si>
    <t>215 397</t>
  </si>
  <si>
    <t>217 730</t>
  </si>
  <si>
    <t>218 198</t>
  </si>
  <si>
    <t>219 561</t>
  </si>
  <si>
    <t>222 400</t>
  </si>
  <si>
    <t>223 433</t>
  </si>
  <si>
    <t>224 280</t>
  </si>
  <si>
    <t>225 516</t>
  </si>
  <si>
    <t>227 344</t>
  </si>
  <si>
    <t>228 429</t>
  </si>
  <si>
    <t>229 563</t>
  </si>
  <si>
    <t>230 354</t>
  </si>
  <si>
    <t>231 296</t>
  </si>
  <si>
    <t>232 710</t>
  </si>
  <si>
    <t>233 699</t>
  </si>
  <si>
    <t>234 395</t>
  </si>
  <si>
    <t>237 1010</t>
  </si>
  <si>
    <t>238 758</t>
  </si>
  <si>
    <t>239 66</t>
  </si>
  <si>
    <t>240 467</t>
  </si>
  <si>
    <t>241 603</t>
  </si>
  <si>
    <t>242 873</t>
  </si>
  <si>
    <t>243 638</t>
  </si>
  <si>
    <t>244 634</t>
  </si>
  <si>
    <t>245 699</t>
  </si>
  <si>
    <t>246 513</t>
  </si>
  <si>
    <t>247 624</t>
  </si>
  <si>
    <t>249 539</t>
  </si>
  <si>
    <t>251 420</t>
  </si>
  <si>
    <t>252 718</t>
  </si>
  <si>
    <t>253 430</t>
  </si>
  <si>
    <t>255 470</t>
  </si>
  <si>
    <t>256 359</t>
  </si>
  <si>
    <t>258 797</t>
  </si>
  <si>
    <t>260 535</t>
  </si>
  <si>
    <t>261 631</t>
  </si>
  <si>
    <t>262 435</t>
  </si>
  <si>
    <t>263 742</t>
  </si>
  <si>
    <t>265 233</t>
  </si>
  <si>
    <t>267 484</t>
  </si>
  <si>
    <t>268 616</t>
  </si>
  <si>
    <t>271 196</t>
  </si>
  <si>
    <t>272 27</t>
  </si>
  <si>
    <t>273 290</t>
  </si>
  <si>
    <t>275 452</t>
  </si>
  <si>
    <t>276 380</t>
  </si>
  <si>
    <t>277 840</t>
  </si>
  <si>
    <t>278 571</t>
  </si>
  <si>
    <t>279 888</t>
  </si>
  <si>
    <t>280 525</t>
  </si>
  <si>
    <t>282 478</t>
  </si>
  <si>
    <t>283 526</t>
  </si>
  <si>
    <t>284 586</t>
  </si>
  <si>
    <t>285 651</t>
  </si>
  <si>
    <t>286 491</t>
  </si>
  <si>
    <t>287 540</t>
  </si>
  <si>
    <t>288 590</t>
  </si>
  <si>
    <t>289 790</t>
  </si>
  <si>
    <t>291 627</t>
  </si>
  <si>
    <t>292 515</t>
  </si>
  <si>
    <t>293 855</t>
  </si>
  <si>
    <t>295 641</t>
  </si>
  <si>
    <t>296 745</t>
  </si>
  <si>
    <t>297 464</t>
  </si>
  <si>
    <t>299 623</t>
  </si>
  <si>
    <t>300 220</t>
  </si>
  <si>
    <t>301 298</t>
  </si>
  <si>
    <t>303 754</t>
  </si>
  <si>
    <t>304 710</t>
  </si>
  <si>
    <t>305 337</t>
  </si>
  <si>
    <t>306 400</t>
  </si>
  <si>
    <t>309 559</t>
  </si>
  <si>
    <t>310 546</t>
  </si>
  <si>
    <t>311 257</t>
  </si>
  <si>
    <t>314 473</t>
  </si>
  <si>
    <t>315 344</t>
  </si>
  <si>
    <t>319 704</t>
  </si>
  <si>
    <t>320 776</t>
  </si>
  <si>
    <t>322 689</t>
  </si>
  <si>
    <t>323 630</t>
  </si>
  <si>
    <t>324 453</t>
  </si>
  <si>
    <t>325 595</t>
  </si>
  <si>
    <t>327 780</t>
  </si>
  <si>
    <t>329 456</t>
  </si>
  <si>
    <t>331 369</t>
  </si>
  <si>
    <t>332 197</t>
  </si>
  <si>
    <t>333 562</t>
  </si>
  <si>
    <t>334 387</t>
  </si>
  <si>
    <t>335 537</t>
  </si>
  <si>
    <t>337 525</t>
  </si>
  <si>
    <t>339 455</t>
  </si>
  <si>
    <t>340 433</t>
  </si>
  <si>
    <t>341 638</t>
  </si>
  <si>
    <t>342 444</t>
  </si>
  <si>
    <t>343 781</t>
  </si>
  <si>
    <t>346 393</t>
  </si>
  <si>
    <t>347 506</t>
  </si>
  <si>
    <t>348 729</t>
  </si>
  <si>
    <t>349 563</t>
  </si>
  <si>
    <t>350 350</t>
  </si>
  <si>
    <t>351 461</t>
  </si>
  <si>
    <t>353 1054</t>
  </si>
  <si>
    <t>354 406</t>
  </si>
  <si>
    <t>355 493</t>
  </si>
  <si>
    <t>356 744</t>
  </si>
  <si>
    <t>357 578</t>
  </si>
  <si>
    <t>358 625</t>
  </si>
  <si>
    <t>359 348</t>
  </si>
  <si>
    <t>360 328</t>
  </si>
  <si>
    <t>361 496</t>
  </si>
  <si>
    <t>363 419</t>
  </si>
  <si>
    <t>364 619</t>
  </si>
  <si>
    <t>365 455</t>
  </si>
  <si>
    <t>366 494</t>
  </si>
  <si>
    <t>367 350</t>
  </si>
  <si>
    <t>369 635</t>
  </si>
  <si>
    <t>370 687</t>
  </si>
  <si>
    <t>371 400</t>
  </si>
  <si>
    <t>372 556</t>
  </si>
  <si>
    <t>374 484</t>
  </si>
  <si>
    <t>375 888</t>
  </si>
  <si>
    <t>376 736</t>
  </si>
  <si>
    <t>377 549</t>
  </si>
  <si>
    <t>378 730</t>
  </si>
  <si>
    <t>381 644</t>
  </si>
  <si>
    <t>382 523</t>
  </si>
  <si>
    <t>383 670</t>
  </si>
  <si>
    <t>384 600</t>
  </si>
  <si>
    <t>385 673</t>
  </si>
  <si>
    <t>386 867</t>
  </si>
  <si>
    <t>387 512</t>
  </si>
  <si>
    <t>389 802</t>
  </si>
  <si>
    <t>390 191</t>
  </si>
  <si>
    <t>394 704</t>
  </si>
  <si>
    <t>395 18</t>
  </si>
  <si>
    <t>396 477</t>
  </si>
  <si>
    <t>397 328</t>
  </si>
  <si>
    <t>398 420</t>
  </si>
  <si>
    <t>399 461</t>
  </si>
  <si>
    <t>400 506</t>
  </si>
  <si>
    <t>404 603</t>
  </si>
  <si>
    <t>405 813</t>
  </si>
  <si>
    <t>408 672</t>
  </si>
  <si>
    <t>409 579</t>
  </si>
  <si>
    <t>410 262</t>
  </si>
  <si>
    <t>411 390</t>
  </si>
  <si>
    <t>412 520</t>
  </si>
  <si>
    <t>413 773</t>
  </si>
  <si>
    <t>414 560</t>
  </si>
  <si>
    <t>416 294</t>
  </si>
  <si>
    <t>417 384</t>
  </si>
  <si>
    <t>418 368</t>
  </si>
  <si>
    <t>419 571</t>
  </si>
  <si>
    <t>420 716</t>
  </si>
  <si>
    <t>423 655</t>
  </si>
  <si>
    <t>424 702</t>
  </si>
  <si>
    <t>425 687</t>
  </si>
  <si>
    <t>426 494</t>
  </si>
  <si>
    <t>429 390</t>
  </si>
  <si>
    <t>431 393</t>
  </si>
  <si>
    <t>432 910</t>
  </si>
  <si>
    <t>433 925</t>
  </si>
  <si>
    <t>434 363</t>
  </si>
  <si>
    <t>435 423</t>
  </si>
  <si>
    <t>436 689</t>
  </si>
  <si>
    <t>437 428</t>
  </si>
  <si>
    <t>438 802</t>
  </si>
  <si>
    <t>439 658</t>
  </si>
  <si>
    <t>440 616</t>
  </si>
  <si>
    <t>441 400</t>
  </si>
  <si>
    <t>442 123</t>
  </si>
  <si>
    <t>443 1038</t>
  </si>
  <si>
    <t>444 772</t>
  </si>
  <si>
    <t>445 647</t>
  </si>
  <si>
    <t>446 468</t>
  </si>
  <si>
    <t>448 571</t>
  </si>
  <si>
    <t>449 200</t>
  </si>
  <si>
    <t>450 417</t>
  </si>
  <si>
    <t>451 497</t>
  </si>
  <si>
    <t>452 365</t>
  </si>
  <si>
    <t>454 384</t>
  </si>
  <si>
    <t>455 631</t>
  </si>
  <si>
    <t>456 586</t>
  </si>
  <si>
    <t>457 266</t>
  </si>
  <si>
    <t>458 622</t>
  </si>
  <si>
    <t>459 776</t>
  </si>
  <si>
    <t>460 254</t>
  </si>
  <si>
    <t>461 -167</t>
  </si>
  <si>
    <t>462 506</t>
  </si>
  <si>
    <t>463 724</t>
  </si>
  <si>
    <t>464 578</t>
  </si>
  <si>
    <t>465 664</t>
  </si>
  <si>
    <t>466 513</t>
  </si>
  <si>
    <t>467 306</t>
  </si>
  <si>
    <t>468 885</t>
  </si>
  <si>
    <t>469 537</t>
  </si>
  <si>
    <t>470 632</t>
  </si>
  <si>
    <t>472 481</t>
  </si>
  <si>
    <t>473 920</t>
  </si>
  <si>
    <t>474 811</t>
  </si>
  <si>
    <t>475 421</t>
  </si>
  <si>
    <t>476 333</t>
  </si>
  <si>
    <t>477 423</t>
  </si>
  <si>
    <t>478 688</t>
  </si>
  <si>
    <t>479 740</t>
  </si>
  <si>
    <t>481 627</t>
  </si>
  <si>
    <t>482 368</t>
  </si>
  <si>
    <t>483 656</t>
  </si>
  <si>
    <t>484 559</t>
  </si>
  <si>
    <t>485 554</t>
  </si>
  <si>
    <t>488 908</t>
  </si>
  <si>
    <t>489 351</t>
  </si>
  <si>
    <t>490 467</t>
  </si>
  <si>
    <t>491 692</t>
  </si>
  <si>
    <t>492 1013</t>
  </si>
  <si>
    <t>493 697</t>
  </si>
  <si>
    <t>494 439</t>
  </si>
  <si>
    <t>495 596</t>
  </si>
  <si>
    <t>497 207</t>
  </si>
  <si>
    <t>499 452</t>
  </si>
  <si>
    <t>500 344</t>
  </si>
  <si>
    <t>502 437</t>
  </si>
  <si>
    <t>503 939</t>
  </si>
  <si>
    <t>504 756</t>
  </si>
  <si>
    <t>505 724</t>
  </si>
  <si>
    <t>506 633</t>
  </si>
  <si>
    <t>508 708</t>
  </si>
  <si>
    <t>511 489</t>
  </si>
  <si>
    <t>513 921</t>
  </si>
  <si>
    <t>516 328</t>
  </si>
  <si>
    <t>517 411</t>
  </si>
  <si>
    <t>518 363</t>
  </si>
  <si>
    <t>519 535</t>
  </si>
  <si>
    <t>521 373</t>
  </si>
  <si>
    <t>523 573</t>
  </si>
  <si>
    <t>524 924</t>
  </si>
  <si>
    <t>525 678</t>
  </si>
  <si>
    <t>527 651</t>
  </si>
  <si>
    <t>528 569</t>
  </si>
  <si>
    <t>529 581</t>
  </si>
  <si>
    <t>531 220</t>
  </si>
  <si>
    <t>532 875</t>
  </si>
  <si>
    <t>535 307</t>
  </si>
  <si>
    <t>536 462</t>
  </si>
  <si>
    <t>537 71</t>
  </si>
  <si>
    <t>538 284</t>
  </si>
  <si>
    <t>540 863</t>
  </si>
  <si>
    <t>542 279</t>
  </si>
  <si>
    <t>544 809</t>
  </si>
  <si>
    <t>545 500</t>
  </si>
  <si>
    <t>546 381</t>
  </si>
  <si>
    <t>548 408</t>
  </si>
  <si>
    <t>550 428</t>
  </si>
  <si>
    <t>552 269</t>
  </si>
  <si>
    <t>554 790</t>
  </si>
  <si>
    <t>555 353</t>
  </si>
  <si>
    <t>558 505</t>
  </si>
  <si>
    <t>559 937</t>
  </si>
  <si>
    <t>560 111</t>
  </si>
  <si>
    <t>561 512</t>
  </si>
  <si>
    <t>562 303</t>
  </si>
  <si>
    <t>563 316</t>
  </si>
  <si>
    <t>564 546</t>
  </si>
  <si>
    <t>565 327</t>
  </si>
  <si>
    <t>566 425</t>
  </si>
  <si>
    <t>567 255</t>
  </si>
  <si>
    <t>568 256</t>
  </si>
  <si>
    <t>569 572</t>
  </si>
  <si>
    <t>570 -77</t>
  </si>
  <si>
    <t>571 426</t>
  </si>
  <si>
    <t>572 514</t>
  </si>
  <si>
    <t>574 447</t>
  </si>
  <si>
    <t>575 533</t>
  </si>
  <si>
    <t>576 288</t>
  </si>
  <si>
    <t>577 317</t>
  </si>
  <si>
    <t>578 664</t>
  </si>
  <si>
    <t>582 312</t>
  </si>
  <si>
    <t>583 347</t>
  </si>
  <si>
    <t>584 649</t>
  </si>
  <si>
    <t>586 607</t>
  </si>
  <si>
    <t>587 317</t>
  </si>
  <si>
    <t>588 588</t>
  </si>
  <si>
    <t>589 920</t>
  </si>
  <si>
    <t>591 874</t>
  </si>
  <si>
    <t>592 679</t>
  </si>
  <si>
    <t>593 520</t>
  </si>
  <si>
    <t>595 612</t>
  </si>
  <si>
    <t>597 560</t>
  </si>
  <si>
    <t>598 344</t>
  </si>
  <si>
    <t>600 562</t>
  </si>
  <si>
    <t>601 691</t>
  </si>
  <si>
    <t>602 327</t>
  </si>
  <si>
    <t>603 403</t>
  </si>
  <si>
    <t>604 613</t>
  </si>
  <si>
    <t>606 453</t>
  </si>
  <si>
    <t>607 573</t>
  </si>
  <si>
    <t>610 591</t>
  </si>
  <si>
    <t>613 407</t>
  </si>
  <si>
    <t>614 754</t>
  </si>
  <si>
    <t>615 353</t>
  </si>
  <si>
    <t>616 459</t>
  </si>
  <si>
    <t>617 321</t>
  </si>
  <si>
    <t>618 442</t>
  </si>
  <si>
    <t>619 710</t>
  </si>
  <si>
    <t>620 515</t>
  </si>
  <si>
    <t>621 310</t>
  </si>
  <si>
    <t>622 458</t>
  </si>
  <si>
    <t>623 370</t>
  </si>
  <si>
    <t>624 508</t>
  </si>
  <si>
    <t>626 289</t>
  </si>
  <si>
    <t>628 223</t>
  </si>
  <si>
    <t>631 387</t>
  </si>
  <si>
    <t>634 589</t>
  </si>
  <si>
    <t>635 618</t>
  </si>
  <si>
    <t>636 405</t>
  </si>
  <si>
    <t>638 311</t>
  </si>
  <si>
    <t>639 784</t>
  </si>
  <si>
    <t>641 879</t>
  </si>
  <si>
    <t>642 123</t>
  </si>
  <si>
    <t>645 455</t>
  </si>
  <si>
    <t>646 743</t>
  </si>
  <si>
    <t>648 311</t>
  </si>
  <si>
    <t>649 612</t>
  </si>
  <si>
    <t>650 454</t>
  </si>
  <si>
    <t>651 310</t>
  </si>
  <si>
    <t>653 426</t>
  </si>
  <si>
    <t>655 232</t>
  </si>
  <si>
    <t>656 127</t>
  </si>
  <si>
    <t>657 226</t>
  </si>
  <si>
    <t>658 428</t>
  </si>
  <si>
    <t>659 647</t>
  </si>
  <si>
    <t>661 463</t>
  </si>
  <si>
    <t>662 494</t>
  </si>
  <si>
    <t>663 528</t>
  </si>
  <si>
    <t>664 275</t>
  </si>
  <si>
    <t>666 553</t>
  </si>
  <si>
    <t>667 26</t>
  </si>
  <si>
    <t>669 978</t>
  </si>
  <si>
    <t>670 569</t>
  </si>
  <si>
    <t>671 693</t>
  </si>
  <si>
    <t>672 396</t>
  </si>
  <si>
    <t>673 137</t>
  </si>
  <si>
    <t>674 576</t>
  </si>
  <si>
    <t>675 595</t>
  </si>
  <si>
    <t>677 430</t>
  </si>
  <si>
    <t>678 350</t>
  </si>
  <si>
    <t>679 652</t>
  </si>
  <si>
    <t>680 557</t>
  </si>
  <si>
    <t>681 372</t>
  </si>
  <si>
    <t>683 497</t>
  </si>
  <si>
    <t>684 450</t>
  </si>
  <si>
    <t>686 346</t>
  </si>
  <si>
    <t>688 341</t>
  </si>
  <si>
    <t>690 700</t>
  </si>
  <si>
    <t>691 381</t>
  </si>
  <si>
    <t>693 423</t>
  </si>
  <si>
    <t>694 672</t>
  </si>
  <si>
    <t>695 384</t>
  </si>
  <si>
    <t>697 255</t>
  </si>
  <si>
    <t>698 440</t>
  </si>
  <si>
    <t>699 294</t>
  </si>
  <si>
    <t>700 542</t>
  </si>
  <si>
    <t>702 391</t>
  </si>
  <si>
    <t>704 815</t>
  </si>
  <si>
    <t>706 585</t>
  </si>
  <si>
    <t>707 344</t>
  </si>
  <si>
    <t>709 739</t>
  </si>
  <si>
    <t>711 543</t>
  </si>
  <si>
    <t>712 63</t>
  </si>
  <si>
    <t>714 468</t>
  </si>
  <si>
    <t>715 520</t>
  </si>
  <si>
    <t>716 478</t>
  </si>
  <si>
    <t>717 401</t>
  </si>
  <si>
    <t>718 521</t>
  </si>
  <si>
    <t>719 681</t>
  </si>
  <si>
    <t>722 189</t>
  </si>
  <si>
    <t>724 576</t>
  </si>
  <si>
    <t>725 436</t>
  </si>
  <si>
    <t>726 443</t>
  </si>
  <si>
    <t>728 381</t>
  </si>
  <si>
    <t>729 758</t>
  </si>
  <si>
    <t>730 355</t>
  </si>
  <si>
    <t>731 765</t>
  </si>
  <si>
    <t>732 487</t>
  </si>
  <si>
    <t>733 218</t>
  </si>
  <si>
    <t>736 253</t>
  </si>
  <si>
    <t>737 645</t>
  </si>
  <si>
    <t>738 515</t>
  </si>
  <si>
    <t>739 689</t>
  </si>
  <si>
    <t>740 770</t>
  </si>
  <si>
    <t>742 628</t>
  </si>
  <si>
    <t>743 -4</t>
  </si>
  <si>
    <t>744 665</t>
  </si>
  <si>
    <t>745 465</t>
  </si>
  <si>
    <t>746 687</t>
  </si>
  <si>
    <t>748 461</t>
  </si>
  <si>
    <t>749 665</t>
  </si>
  <si>
    <t>750 414</t>
  </si>
  <si>
    <t>752 315</t>
  </si>
  <si>
    <t>753 466</t>
  </si>
  <si>
    <t>754 464</t>
  </si>
  <si>
    <t>755 590</t>
  </si>
  <si>
    <t>758 516</t>
  </si>
  <si>
    <t>759 677</t>
  </si>
  <si>
    <t>760 823</t>
  </si>
  <si>
    <t>761 508</t>
  </si>
  <si>
    <t>762 351</t>
  </si>
  <si>
    <t>763 227</t>
  </si>
  <si>
    <t>764 985</t>
  </si>
  <si>
    <t>765 443</t>
  </si>
  <si>
    <t>766 717</t>
  </si>
  <si>
    <t>767 391</t>
  </si>
  <si>
    <t>770 424</t>
  </si>
  <si>
    <t>772 1214</t>
  </si>
  <si>
    <t>773 486</t>
  </si>
  <si>
    <t>774 994</t>
  </si>
  <si>
    <t>775 677</t>
  </si>
  <si>
    <t>776 629</t>
  </si>
  <si>
    <t>777 723</t>
  </si>
  <si>
    <t>778 545</t>
  </si>
  <si>
    <t>781 293</t>
  </si>
  <si>
    <t>783 227</t>
  </si>
  <si>
    <t>785 720</t>
  </si>
  <si>
    <t>786 520</t>
  </si>
  <si>
    <t>787 845</t>
  </si>
  <si>
    <t>788 249</t>
  </si>
  <si>
    <t>789 148</t>
  </si>
  <si>
    <t>790 907</t>
  </si>
  <si>
    <t>791 842</t>
  </si>
  <si>
    <t>792 618</t>
  </si>
  <si>
    <t>793 589</t>
  </si>
  <si>
    <t>794 719</t>
  </si>
  <si>
    <t>795 233</t>
  </si>
  <si>
    <t>797 1178</t>
  </si>
  <si>
    <t>798 166</t>
  </si>
  <si>
    <t>799 717</t>
  </si>
  <si>
    <t>800 839</t>
  </si>
  <si>
    <t>803 583</t>
  </si>
  <si>
    <t>804 658</t>
  </si>
  <si>
    <t>805 550</t>
  </si>
  <si>
    <t>807 712</t>
  </si>
  <si>
    <t>809 589</t>
  </si>
  <si>
    <t>810 540</t>
  </si>
  <si>
    <t>811 604</t>
  </si>
  <si>
    <t>812 934</t>
  </si>
  <si>
    <t>813 580</t>
  </si>
  <si>
    <t>814 704</t>
  </si>
  <si>
    <t>815 799</t>
  </si>
  <si>
    <t>816 650</t>
  </si>
  <si>
    <t>817 606</t>
  </si>
  <si>
    <t>818 708</t>
  </si>
  <si>
    <t>820 323</t>
  </si>
  <si>
    <t>822 958</t>
  </si>
  <si>
    <t>823 606</t>
  </si>
  <si>
    <t>824 785</t>
  </si>
  <si>
    <t>825 463</t>
  </si>
  <si>
    <t>827 782</t>
  </si>
  <si>
    <t>828 575</t>
  </si>
  <si>
    <t>830 601</t>
  </si>
  <si>
    <t>831 528</t>
  </si>
  <si>
    <t>833 643</t>
  </si>
  <si>
    <t>834 676</t>
  </si>
  <si>
    <t>835 488</t>
  </si>
  <si>
    <t>836 705</t>
  </si>
  <si>
    <t>837 616</t>
  </si>
  <si>
    <t>838 809</t>
  </si>
  <si>
    <t>839 469</t>
  </si>
  <si>
    <t>840 563</t>
  </si>
  <si>
    <t>841 518</t>
  </si>
  <si>
    <t>842 664</t>
  </si>
  <si>
    <t>843 903</t>
  </si>
  <si>
    <t>844 713</t>
  </si>
  <si>
    <t>845 595</t>
  </si>
  <si>
    <t>847 722</t>
  </si>
  <si>
    <t>848 643</t>
  </si>
  <si>
    <t>849 759</t>
  </si>
  <si>
    <t>850 944</t>
  </si>
  <si>
    <t>851 660</t>
  </si>
  <si>
    <t>852 757</t>
  </si>
  <si>
    <t>853 809</t>
  </si>
  <si>
    <t>855 589</t>
  </si>
  <si>
    <t>857 914</t>
  </si>
  <si>
    <t>859 610</t>
  </si>
  <si>
    <t>860 778</t>
  </si>
  <si>
    <t>861 663</t>
  </si>
  <si>
    <t>862 793</t>
  </si>
  <si>
    <t>863 740</t>
  </si>
  <si>
    <t>864 614</t>
  </si>
  <si>
    <t>865 522</t>
  </si>
  <si>
    <t>866 504</t>
  </si>
  <si>
    <t>867 720</t>
  </si>
  <si>
    <t>869 657</t>
  </si>
  <si>
    <t>870 679</t>
  </si>
  <si>
    <t>871 808</t>
  </si>
  <si>
    <t>872 1267</t>
  </si>
  <si>
    <t>873 575</t>
  </si>
  <si>
    <t>876 595</t>
  </si>
  <si>
    <t>878 252</t>
  </si>
  <si>
    <t>879 805</t>
  </si>
  <si>
    <t>880 905</t>
  </si>
  <si>
    <t>881 391</t>
  </si>
  <si>
    <t>882 569</t>
  </si>
  <si>
    <t>884 550</t>
  </si>
  <si>
    <t>885 412</t>
  </si>
  <si>
    <t>886 512</t>
  </si>
  <si>
    <t>887 931</t>
  </si>
  <si>
    <t>888 624</t>
  </si>
  <si>
    <t>889 504</t>
  </si>
  <si>
    <t>890 705</t>
  </si>
  <si>
    <t>891 552</t>
  </si>
  <si>
    <t>892 340</t>
  </si>
  <si>
    <t>893 639</t>
  </si>
  <si>
    <t>894 733</t>
  </si>
  <si>
    <t>895 480</t>
  </si>
  <si>
    <t>896 647</t>
  </si>
  <si>
    <t>897 576</t>
  </si>
  <si>
    <t>898 578</t>
  </si>
  <si>
    <t>899 551</t>
  </si>
  <si>
    <t>900 1008</t>
  </si>
  <si>
    <t>902 1056</t>
  </si>
  <si>
    <t>903 908</t>
  </si>
  <si>
    <t>904 725</t>
  </si>
  <si>
    <t>905 522</t>
  </si>
  <si>
    <t>906 582</t>
  </si>
  <si>
    <t>908 709</t>
  </si>
  <si>
    <t>909 351</t>
  </si>
  <si>
    <t>910 631</t>
  </si>
  <si>
    <t>911 599</t>
  </si>
  <si>
    <t>912 616</t>
  </si>
  <si>
    <t>913 754</t>
  </si>
  <si>
    <t>914 89</t>
  </si>
  <si>
    <t>915 355</t>
  </si>
  <si>
    <t>916 279</t>
  </si>
  <si>
    <t>917 815</t>
  </si>
  <si>
    <t>918 513</t>
  </si>
  <si>
    <t>919 385</t>
  </si>
  <si>
    <t>920 355</t>
  </si>
  <si>
    <t>921 216</t>
  </si>
  <si>
    <t>922 835</t>
  </si>
  <si>
    <t>923 249</t>
  </si>
  <si>
    <t>924 665</t>
  </si>
  <si>
    <t>925 468</t>
  </si>
  <si>
    <t>926 397</t>
  </si>
  <si>
    <t>928 608</t>
  </si>
  <si>
    <t>929 672</t>
  </si>
  <si>
    <t>930 424</t>
  </si>
  <si>
    <t>932 659</t>
  </si>
  <si>
    <t>933 681</t>
  </si>
  <si>
    <t>934 344</t>
  </si>
  <si>
    <t>935 763</t>
  </si>
  <si>
    <t>936 519</t>
  </si>
  <si>
    <t>937 807</t>
  </si>
  <si>
    <t>939 526</t>
  </si>
  <si>
    <t>940 490</t>
  </si>
  <si>
    <t>941 319</t>
  </si>
  <si>
    <t>944 715</t>
  </si>
  <si>
    <t>945 722</t>
  </si>
  <si>
    <t>946 681</t>
  </si>
  <si>
    <t>949 276</t>
  </si>
  <si>
    <t>950 510</t>
  </si>
  <si>
    <t>952 558</t>
  </si>
  <si>
    <t>953 462</t>
  </si>
  <si>
    <t>954 758</t>
  </si>
  <si>
    <t>957 716</t>
  </si>
  <si>
    <t>962 696</t>
  </si>
  <si>
    <t>966 468</t>
  </si>
  <si>
    <t>967 755</t>
  </si>
  <si>
    <t>968 530</t>
  </si>
  <si>
    <t>969 498</t>
  </si>
  <si>
    <t>970 508</t>
  </si>
  <si>
    <t>971 570</t>
  </si>
  <si>
    <t>972 651</t>
  </si>
  <si>
    <t>973 543</t>
  </si>
  <si>
    <t>974 577</t>
  </si>
  <si>
    <t>975 405</t>
  </si>
  <si>
    <t>976 620</t>
  </si>
  <si>
    <t>977 669</t>
  </si>
  <si>
    <t>978 801</t>
  </si>
  <si>
    <t>979 524</t>
  </si>
  <si>
    <t>982 771</t>
  </si>
  <si>
    <t>983 602</t>
  </si>
  <si>
    <t>988 643</t>
  </si>
  <si>
    <t>989 676</t>
  </si>
  <si>
    <t>990 458</t>
  </si>
  <si>
    <t>991 405</t>
  </si>
  <si>
    <t>992 842</t>
  </si>
  <si>
    <t>994 906</t>
  </si>
  <si>
    <t>995 363</t>
  </si>
  <si>
    <t>996 520</t>
  </si>
  <si>
    <t>999 1040</t>
  </si>
  <si>
    <t>1000 815</t>
  </si>
  <si>
    <t>1001 534</t>
  </si>
  <si>
    <t>1002 800</t>
  </si>
  <si>
    <t>1003 541</t>
  </si>
  <si>
    <t>1004 530</t>
  </si>
  <si>
    <t>1007 791</t>
  </si>
  <si>
    <t>1008 630</t>
  </si>
  <si>
    <t>1009 645</t>
  </si>
  <si>
    <t>1010 679</t>
  </si>
  <si>
    <t>1011 516</t>
  </si>
  <si>
    <t>1013 703</t>
  </si>
  <si>
    <t>1014 388</t>
  </si>
  <si>
    <t>1015 679</t>
  </si>
  <si>
    <t>1018 477</t>
  </si>
  <si>
    <t>1019 751</t>
  </si>
  <si>
    <t>1023 729</t>
  </si>
  <si>
    <t>1024 643</t>
  </si>
  <si>
    <t>1025 96</t>
  </si>
  <si>
    <t>1026 725</t>
  </si>
  <si>
    <t>1027 1229</t>
  </si>
  <si>
    <t>1028 533</t>
  </si>
  <si>
    <t>1029 520</t>
  </si>
  <si>
    <t>1030 742</t>
  </si>
  <si>
    <t>1032 345</t>
  </si>
  <si>
    <t>1033 533</t>
  </si>
  <si>
    <t>1035 685</t>
  </si>
  <si>
    <t>1036 823</t>
  </si>
  <si>
    <t>1037 131</t>
  </si>
  <si>
    <t>1039 361</t>
  </si>
  <si>
    <t>1040 664</t>
  </si>
  <si>
    <t>1041 307</t>
  </si>
  <si>
    <t>1042 342</t>
  </si>
  <si>
    <t>1043 689</t>
  </si>
  <si>
    <t>1045 486</t>
  </si>
  <si>
    <t>1046 412</t>
  </si>
  <si>
    <t>1047 639</t>
  </si>
  <si>
    <t>1049 57</t>
  </si>
  <si>
    <t>1050 659</t>
  </si>
  <si>
    <t>1052 582</t>
  </si>
  <si>
    <t>1054 918</t>
  </si>
  <si>
    <t>1055 760</t>
  </si>
  <si>
    <t>1056 143</t>
  </si>
  <si>
    <t>1057 517</t>
  </si>
  <si>
    <t>1058 120</t>
  </si>
  <si>
    <t>1059 583</t>
  </si>
  <si>
    <t>1060 586</t>
  </si>
  <si>
    <t>1061 566</t>
  </si>
  <si>
    <t>1062 511</t>
  </si>
  <si>
    <t>1063 363</t>
  </si>
  <si>
    <t>1065 924</t>
  </si>
  <si>
    <t>1066 577</t>
  </si>
  <si>
    <t>1067 660</t>
  </si>
  <si>
    <t>1068 508</t>
  </si>
  <si>
    <t>1069 805</t>
  </si>
  <si>
    <t>1070 1136</t>
  </si>
  <si>
    <t>1071 416</t>
  </si>
  <si>
    <t>1072 574</t>
  </si>
  <si>
    <t>1073 319</t>
  </si>
  <si>
    <t>1074 490</t>
  </si>
  <si>
    <t>1075 33</t>
  </si>
  <si>
    <t>1076 769</t>
  </si>
  <si>
    <t>1077 378</t>
  </si>
  <si>
    <t>1078 547</t>
  </si>
  <si>
    <t>1079 406</t>
  </si>
  <si>
    <t>1080 710</t>
  </si>
  <si>
    <t>1081 605</t>
  </si>
  <si>
    <t>1082 365</t>
  </si>
  <si>
    <t>1084 399</t>
  </si>
  <si>
    <t>1085 758</t>
  </si>
  <si>
    <t>1086 321</t>
  </si>
  <si>
    <t>1087 712</t>
  </si>
  <si>
    <t>1088 424</t>
  </si>
  <si>
    <t>1089 582</t>
  </si>
  <si>
    <t>1090 603</t>
  </si>
  <si>
    <t>1091 199</t>
  </si>
  <si>
    <t>1092 449</t>
  </si>
  <si>
    <t>1093 450</t>
  </si>
  <si>
    <t>1094 936</t>
  </si>
  <si>
    <t>1095 375</t>
  </si>
  <si>
    <t>1096 702</t>
  </si>
  <si>
    <t>1098 517</t>
  </si>
  <si>
    <t>1099 511</t>
  </si>
  <si>
    <t>1100 902</t>
  </si>
  <si>
    <t>1102 513</t>
  </si>
  <si>
    <t>1103 345</t>
  </si>
  <si>
    <t>1104 881</t>
  </si>
  <si>
    <t>1105 969</t>
  </si>
  <si>
    <t>1107 612</t>
  </si>
  <si>
    <t>1109 275</t>
  </si>
  <si>
    <t>1110 787</t>
  </si>
  <si>
    <t>1111 641</t>
  </si>
  <si>
    <t>1112 437</t>
  </si>
  <si>
    <t>1113 672</t>
  </si>
  <si>
    <t>1114 520</t>
  </si>
  <si>
    <t>1115 555</t>
  </si>
  <si>
    <t>1116 620</t>
  </si>
  <si>
    <t>1117 888</t>
  </si>
  <si>
    <t>1118 403</t>
  </si>
  <si>
    <t>1119 399</t>
  </si>
  <si>
    <t>1120 710</t>
  </si>
  <si>
    <t>1121 560</t>
  </si>
  <si>
    <t>1122 221</t>
  </si>
  <si>
    <t>1123 427</t>
  </si>
  <si>
    <t>1124 271</t>
  </si>
  <si>
    <t>1125 920</t>
  </si>
  <si>
    <t>1126 384</t>
  </si>
  <si>
    <t>1127 242</t>
  </si>
  <si>
    <t>1128 367</t>
  </si>
  <si>
    <t>1129 453</t>
  </si>
  <si>
    <t>1130 967</t>
  </si>
  <si>
    <t>1131 397</t>
  </si>
  <si>
    <t>1132 540</t>
  </si>
  <si>
    <t>1133 396</t>
  </si>
  <si>
    <t>1135 931</t>
  </si>
  <si>
    <t>1136 492</t>
  </si>
  <si>
    <t>1137 637</t>
  </si>
  <si>
    <t>1138 432</t>
  </si>
  <si>
    <t>1139 197</t>
  </si>
  <si>
    <t>1142 742</t>
  </si>
  <si>
    <t>1143 285</t>
  </si>
  <si>
    <t>1145 563</t>
  </si>
  <si>
    <t>1146 656</t>
  </si>
  <si>
    <t>1149 549</t>
  </si>
  <si>
    <t>1150 682</t>
  </si>
  <si>
    <t>1151 477</t>
  </si>
  <si>
    <t>1153 821</t>
  </si>
  <si>
    <t>1154 407</t>
  </si>
  <si>
    <t>1155 656</t>
  </si>
  <si>
    <t>1156 798</t>
  </si>
  <si>
    <t>1157 692</t>
  </si>
  <si>
    <t>1158 273</t>
  </si>
  <si>
    <t>1159 603</t>
  </si>
  <si>
    <t>1160 696</t>
  </si>
  <si>
    <t>1162 554</t>
  </si>
  <si>
    <t>1163 605</t>
  </si>
  <si>
    <t>1164 738</t>
  </si>
  <si>
    <t>1166 1013</t>
  </si>
  <si>
    <t>1167 464</t>
  </si>
  <si>
    <t>1168 174</t>
  </si>
  <si>
    <t>1170 793</t>
  </si>
  <si>
    <t>1171 525</t>
  </si>
  <si>
    <t>1172 511</t>
  </si>
  <si>
    <t>1173 168</t>
  </si>
  <si>
    <t>1174 347</t>
  </si>
  <si>
    <t>1176 591</t>
  </si>
  <si>
    <t>1177 284</t>
  </si>
  <si>
    <t>1179 320</t>
  </si>
  <si>
    <t>1180 768</t>
  </si>
  <si>
    <t>1182 382</t>
  </si>
  <si>
    <t>1183 694</t>
  </si>
  <si>
    <t>1185 614</t>
  </si>
  <si>
    <t>1186 655</t>
  </si>
  <si>
    <t>1187 441</t>
  </si>
  <si>
    <t>1189 434</t>
  </si>
  <si>
    <t>1194 413</t>
  </si>
  <si>
    <t>1195 607</t>
  </si>
  <si>
    <t>1197 226</t>
  </si>
  <si>
    <t>1198 385</t>
  </si>
  <si>
    <t>1199 270</t>
  </si>
  <si>
    <t>1200 846</t>
  </si>
  <si>
    <t>1201 330</t>
  </si>
  <si>
    <t>1204 362</t>
  </si>
  <si>
    <t>1205 972</t>
  </si>
  <si>
    <t>1206 624</t>
  </si>
  <si>
    <t>1207 549</t>
  </si>
  <si>
    <t>1208 462</t>
  </si>
  <si>
    <t>1209 625</t>
  </si>
  <si>
    <t>1210 412</t>
  </si>
  <si>
    <t>1211 410</t>
  </si>
  <si>
    <t>1212 498</t>
  </si>
  <si>
    <t>1213 599</t>
  </si>
  <si>
    <t>1214 253</t>
  </si>
  <si>
    <t>1215 655</t>
  </si>
  <si>
    <t>1216 722</t>
  </si>
  <si>
    <t>1217 330</t>
  </si>
  <si>
    <t>1218 -272</t>
  </si>
  <si>
    <t>1219 453</t>
  </si>
  <si>
    <t>1220 619</t>
  </si>
  <si>
    <t>1221 321</t>
  </si>
  <si>
    <t>1223 276</t>
  </si>
  <si>
    <t>1225 1095</t>
  </si>
  <si>
    <t>1227 364</t>
  </si>
  <si>
    <t>1228 507</t>
  </si>
  <si>
    <t>1229 747</t>
  </si>
  <si>
    <t>1230 649</t>
  </si>
  <si>
    <t>1231 767</t>
  </si>
  <si>
    <t>1232 568</t>
  </si>
  <si>
    <t>1233 497</t>
  </si>
  <si>
    <t>1234 -290</t>
  </si>
  <si>
    <t>1235 354</t>
  </si>
  <si>
    <t>1236 612</t>
  </si>
  <si>
    <t>1237 333</t>
  </si>
  <si>
    <t>1238 728</t>
  </si>
  <si>
    <t>1239 247</t>
  </si>
  <si>
    <t>1240 844</t>
  </si>
  <si>
    <t>1241 544</t>
  </si>
  <si>
    <t>1243 220</t>
  </si>
  <si>
    <t>1244 342</t>
  </si>
  <si>
    <t>1245 1219</t>
  </si>
  <si>
    <t>1246 359</t>
  </si>
  <si>
    <t>1250 868</t>
  </si>
  <si>
    <t>1252 649</t>
  </si>
  <si>
    <t>1253 848</t>
  </si>
  <si>
    <t>1254 278</t>
  </si>
  <si>
    <t>1257 614</t>
  </si>
  <si>
    <t>1258 564</t>
  </si>
  <si>
    <t>1259 233</t>
  </si>
  <si>
    <t>1260 911</t>
  </si>
  <si>
    <t>1261 769</t>
  </si>
  <si>
    <t>1263 687</t>
  </si>
  <si>
    <t>1264 469</t>
  </si>
  <si>
    <t>1265 542</t>
  </si>
  <si>
    <t>1266 550</t>
  </si>
  <si>
    <t>1267 445</t>
  </si>
  <si>
    <t>1268 482</t>
  </si>
  <si>
    <t>1270 555</t>
  </si>
  <si>
    <t>1271 579</t>
  </si>
  <si>
    <t>1272 380</t>
  </si>
  <si>
    <t>1273 449</t>
  </si>
  <si>
    <t>1274 327</t>
  </si>
  <si>
    <t>1275 975</t>
  </si>
  <si>
    <t>1276 720</t>
  </si>
  <si>
    <t>1277 461</t>
  </si>
  <si>
    <t>1279 349</t>
  </si>
  <si>
    <t>1280 709</t>
  </si>
  <si>
    <t>1281 632</t>
  </si>
  <si>
    <t>1282 290</t>
  </si>
  <si>
    <t>1283 437</t>
  </si>
  <si>
    <t>1284 505</t>
  </si>
  <si>
    <t>1285 499</t>
  </si>
  <si>
    <t>1289 391</t>
  </si>
  <si>
    <t>1290 538</t>
  </si>
  <si>
    <t>1291 197</t>
  </si>
  <si>
    <t>1292 372</t>
  </si>
  <si>
    <t>1293 656</t>
  </si>
  <si>
    <t>1295 -64</t>
  </si>
  <si>
    <t>1296 217</t>
  </si>
  <si>
    <t>1297 67</t>
  </si>
  <si>
    <t>1298 431</t>
  </si>
  <si>
    <t>1299 449</t>
  </si>
  <si>
    <t>1300 255</t>
  </si>
  <si>
    <t>1301 325</t>
  </si>
  <si>
    <t>1302 357</t>
  </si>
  <si>
    <t>1304 231</t>
  </si>
  <si>
    <t>1306 -19</t>
  </si>
  <si>
    <t>1308 564</t>
  </si>
  <si>
    <t>1309 353</t>
  </si>
  <si>
    <t>1310 424</t>
  </si>
  <si>
    <t>1311 327</t>
  </si>
  <si>
    <t>1312 471</t>
  </si>
  <si>
    <t>1313 380</t>
  </si>
  <si>
    <t>1314 437</t>
  </si>
  <si>
    <t>1316 125</t>
  </si>
  <si>
    <t>1317 -10</t>
  </si>
  <si>
    <t>1318 508</t>
  </si>
  <si>
    <t>1319 149</t>
  </si>
  <si>
    <t>1321 272</t>
  </si>
  <si>
    <t>1323 936</t>
  </si>
  <si>
    <t>1324 535</t>
  </si>
  <si>
    <t>1325 348</t>
  </si>
  <si>
    <t>1326 788</t>
  </si>
  <si>
    <t>1327 336</t>
  </si>
  <si>
    <t>1330 130</t>
  </si>
  <si>
    <t>1331 310</t>
  </si>
  <si>
    <t>1332 498</t>
  </si>
  <si>
    <t>1333 418</t>
  </si>
  <si>
    <t>1334 469</t>
  </si>
  <si>
    <t>1335 166</t>
  </si>
  <si>
    <t>1340 159</t>
  </si>
  <si>
    <t>1341 498</t>
  </si>
  <si>
    <t>1342 356</t>
  </si>
  <si>
    <t>1344 -171</t>
  </si>
  <si>
    <t>1345 486</t>
  </si>
  <si>
    <t>1347 583</t>
  </si>
  <si>
    <t>1348 155</t>
  </si>
  <si>
    <t>1349 71</t>
  </si>
  <si>
    <t>1350 425</t>
  </si>
  <si>
    <t>1351 -60</t>
  </si>
  <si>
    <t>1353 170</t>
  </si>
  <si>
    <t>1354 370</t>
  </si>
  <si>
    <t>1355 -23</t>
  </si>
  <si>
    <t>1356 480</t>
  </si>
  <si>
    <t>1357 299</t>
  </si>
  <si>
    <t>1358 353</t>
  </si>
  <si>
    <t>1359 66</t>
  </si>
  <si>
    <t>1361 257</t>
  </si>
  <si>
    <t>1362 190</t>
  </si>
  <si>
    <t>1364 467</t>
  </si>
  <si>
    <t>1366 302</t>
  </si>
  <si>
    <t>1367 445</t>
  </si>
  <si>
    <t>1368 426</t>
  </si>
  <si>
    <t>1369 -65</t>
  </si>
  <si>
    <t>1370 307</t>
  </si>
  <si>
    <t>1371 283</t>
  </si>
  <si>
    <t>1374 6</t>
  </si>
  <si>
    <t>1375 633</t>
  </si>
  <si>
    <t>1376 167</t>
  </si>
  <si>
    <t>1377 331</t>
  </si>
  <si>
    <t>1378 357</t>
  </si>
  <si>
    <t>1379 235</t>
  </si>
  <si>
    <t>1380 214</t>
  </si>
  <si>
    <t>1381 154</t>
  </si>
  <si>
    <t>1382 348</t>
  </si>
  <si>
    <t>1385 482</t>
  </si>
  <si>
    <t>1386 26</t>
  </si>
  <si>
    <t>1387 341</t>
  </si>
  <si>
    <t>1388 609</t>
  </si>
  <si>
    <t>1389 629</t>
  </si>
  <si>
    <t>1390 343</t>
  </si>
  <si>
    <t>1391 529</t>
  </si>
  <si>
    <t>1392 -59</t>
  </si>
  <si>
    <t>1393 808</t>
  </si>
  <si>
    <t>1395 130</t>
  </si>
  <si>
    <t>1397 603</t>
  </si>
  <si>
    <t>1398 680</t>
  </si>
  <si>
    <t>1400 241</t>
  </si>
  <si>
    <t>1401 498</t>
  </si>
  <si>
    <t>1402 184</t>
  </si>
  <si>
    <t>1403 624</t>
  </si>
  <si>
    <t>1404 -124</t>
  </si>
  <si>
    <t>1405 429</t>
  </si>
  <si>
    <t>1406 180</t>
  </si>
  <si>
    <t>1407 632</t>
  </si>
  <si>
    <t>1408 500</t>
  </si>
  <si>
    <t>1409 351</t>
  </si>
  <si>
    <t>1412 317</t>
  </si>
  <si>
    <t>1414 325</t>
  </si>
  <si>
    <t>1415 256</t>
  </si>
  <si>
    <t>1416 366</t>
  </si>
  <si>
    <t>1417 312</t>
  </si>
  <si>
    <t>1418 725</t>
  </si>
  <si>
    <t>1419 655</t>
  </si>
  <si>
    <t>1420 135</t>
  </si>
  <si>
    <t>1421 253</t>
  </si>
  <si>
    <t>1422 -36</t>
  </si>
  <si>
    <t>1423 693</t>
  </si>
  <si>
    <t>1424 394</t>
  </si>
  <si>
    <t>1425 873</t>
  </si>
  <si>
    <t>1426 281</t>
  </si>
  <si>
    <t>1427 281</t>
  </si>
  <si>
    <t>1428 447</t>
  </si>
  <si>
    <t>1430 138</t>
  </si>
  <si>
    <t>1431 477</t>
  </si>
  <si>
    <t>1432 412</t>
  </si>
  <si>
    <t>1433 523</t>
  </si>
  <si>
    <t>1434 574</t>
  </si>
  <si>
    <t>1436 130</t>
  </si>
  <si>
    <t>1437 272</t>
  </si>
  <si>
    <t>1438 492</t>
  </si>
  <si>
    <t>1439 366</t>
  </si>
  <si>
    <t>1440 196</t>
  </si>
  <si>
    <t>1441 277</t>
  </si>
  <si>
    <t>1443 636</t>
  </si>
  <si>
    <t>1444 413</t>
  </si>
  <si>
    <t>1445 363</t>
  </si>
  <si>
    <t>1446 743</t>
  </si>
  <si>
    <t>1449 197</t>
  </si>
  <si>
    <t>1450 165</t>
  </si>
  <si>
    <t>1453 501</t>
  </si>
  <si>
    <t>1454 375</t>
  </si>
  <si>
    <t>1456 284</t>
  </si>
  <si>
    <t>1457 277</t>
  </si>
  <si>
    <t>1459 403</t>
  </si>
  <si>
    <t>1460 240</t>
  </si>
  <si>
    <t>1462 317</t>
  </si>
  <si>
    <t>1463 593</t>
  </si>
  <si>
    <t>1465 -15</t>
  </si>
  <si>
    <t>1466 148</t>
  </si>
  <si>
    <t>1467 428</t>
  </si>
  <si>
    <t>1468 832</t>
  </si>
  <si>
    <t>1469 220</t>
  </si>
  <si>
    <t>1470 400</t>
  </si>
  <si>
    <t>1472 142</t>
  </si>
  <si>
    <t>1473 213</t>
  </si>
  <si>
    <t>1475 370</t>
  </si>
  <si>
    <t>1476 269</t>
  </si>
  <si>
    <t>1477 122</t>
  </si>
  <si>
    <t>1478 916</t>
  </si>
  <si>
    <t>1479 498</t>
  </si>
  <si>
    <t>1480 296</t>
  </si>
  <si>
    <t>1481 371</t>
  </si>
  <si>
    <t>1483 916</t>
  </si>
  <si>
    <t>1484 510</t>
  </si>
  <si>
    <t>1485 640</t>
  </si>
  <si>
    <t>1487 328</t>
  </si>
  <si>
    <t>1488 293</t>
  </si>
  <si>
    <t>1489 279</t>
  </si>
  <si>
    <t>1491 260</t>
  </si>
  <si>
    <t>1492 216</t>
  </si>
  <si>
    <t>1493 509</t>
  </si>
  <si>
    <t>1494 736</t>
  </si>
  <si>
    <t>1495 97</t>
  </si>
  <si>
    <t>1496 397</t>
  </si>
  <si>
    <t>1497 74</t>
  </si>
  <si>
    <t>1498 369</t>
  </si>
  <si>
    <t>1499 350</t>
  </si>
  <si>
    <t>1500 450</t>
  </si>
  <si>
    <t>1501 144</t>
  </si>
  <si>
    <t>1503 579</t>
  </si>
  <si>
    <t>1504 553</t>
  </si>
  <si>
    <t>1506 323</t>
  </si>
  <si>
    <t>1507 -100</t>
  </si>
  <si>
    <t>1508 621</t>
  </si>
  <si>
    <t>1509 -357</t>
  </si>
  <si>
    <t>1510 441</t>
  </si>
  <si>
    <t>1511 298</t>
  </si>
  <si>
    <t>1512 -43</t>
  </si>
  <si>
    <t>1514 437</t>
  </si>
  <si>
    <t>1515 617</t>
  </si>
  <si>
    <t>1516 413</t>
  </si>
  <si>
    <t>1517 293</t>
  </si>
  <si>
    <t>1518 684</t>
  </si>
  <si>
    <t>1519 341</t>
  </si>
  <si>
    <t>1520 343</t>
  </si>
  <si>
    <t>1521 98</t>
  </si>
  <si>
    <t>1522 -10</t>
  </si>
  <si>
    <t>1526 -26</t>
  </si>
  <si>
    <t>1527 446</t>
  </si>
  <si>
    <t>1528 604</t>
  </si>
  <si>
    <t>1529 164</t>
  </si>
  <si>
    <t>1530 -64</t>
  </si>
  <si>
    <t>1531 493</t>
  </si>
  <si>
    <t>1532 225</t>
  </si>
  <si>
    <t>1533 537</t>
  </si>
  <si>
    <t>1534 311</t>
  </si>
  <si>
    <t>1535 388</t>
  </si>
  <si>
    <t>1536 184</t>
  </si>
  <si>
    <t>1537 436</t>
  </si>
  <si>
    <t>1538 570</t>
  </si>
  <si>
    <t>1540 282</t>
  </si>
  <si>
    <t>1541 491</t>
  </si>
  <si>
    <t>1544 668</t>
  </si>
  <si>
    <t>1545 785</t>
  </si>
  <si>
    <t>1546 378</t>
  </si>
  <si>
    <t>1548 523</t>
  </si>
  <si>
    <t>1549 655</t>
  </si>
  <si>
    <t>1550 655</t>
  </si>
  <si>
    <t>1551 521</t>
  </si>
  <si>
    <t>1552 528</t>
  </si>
  <si>
    <t>1553 593</t>
  </si>
  <si>
    <t>1554 361</t>
  </si>
  <si>
    <t>1555 703</t>
  </si>
  <si>
    <t>1556 1004</t>
  </si>
  <si>
    <t>1558 209</t>
  </si>
  <si>
    <t>1559 659</t>
  </si>
  <si>
    <t>1560 737</t>
  </si>
  <si>
    <t>1561 427</t>
  </si>
  <si>
    <t>1562 510</t>
  </si>
  <si>
    <t>1565 520</t>
  </si>
  <si>
    <t>1566 826</t>
  </si>
  <si>
    <t>1567 450</t>
  </si>
  <si>
    <t>1568 305</t>
  </si>
  <si>
    <t>1569 375</t>
  </si>
  <si>
    <t>1570 223</t>
  </si>
  <si>
    <t>1571 720</t>
  </si>
  <si>
    <t>1573 726</t>
  </si>
  <si>
    <t>1575 501</t>
  </si>
  <si>
    <t>1576 699</t>
  </si>
  <si>
    <t>1577 465</t>
  </si>
  <si>
    <t>1580 856</t>
  </si>
  <si>
    <t>1581 820</t>
  </si>
  <si>
    <t>1582 614</t>
  </si>
  <si>
    <t>1584 846</t>
  </si>
  <si>
    <t>1586 1099</t>
  </si>
  <si>
    <t>1589 390</t>
  </si>
  <si>
    <t>1592 737</t>
  </si>
  <si>
    <t>1593 734</t>
  </si>
  <si>
    <t>1594 509</t>
  </si>
  <si>
    <t>1595 397</t>
  </si>
  <si>
    <t>1596 973</t>
  </si>
  <si>
    <t>1597 565</t>
  </si>
  <si>
    <t>1598 549</t>
  </si>
  <si>
    <t>1599 456</t>
  </si>
  <si>
    <t>1600 615</t>
  </si>
  <si>
    <t>0 545</t>
  </si>
  <si>
    <t>1 464</t>
  </si>
  <si>
    <t>2 482</t>
  </si>
  <si>
    <t>3 546</t>
  </si>
  <si>
    <t>4 502</t>
  </si>
  <si>
    <t>5 805</t>
  </si>
  <si>
    <t>6 268</t>
  </si>
  <si>
    <t>7 738</t>
  </si>
  <si>
    <t>8 660</t>
  </si>
  <si>
    <t>9 367</t>
  </si>
  <si>
    <t>10 275</t>
  </si>
  <si>
    <t>11 345</t>
  </si>
  <si>
    <t>13 761</t>
  </si>
  <si>
    <t>14 521</t>
  </si>
  <si>
    <t>15 491</t>
  </si>
  <si>
    <t>17 582</t>
  </si>
  <si>
    <t>21 619</t>
  </si>
  <si>
    <t>23 588</t>
  </si>
  <si>
    <t>24 463</t>
  </si>
  <si>
    <t>25 446</t>
  </si>
  <si>
    <t>26 468</t>
  </si>
  <si>
    <t>27 1105</t>
  </si>
  <si>
    <t>28 711</t>
  </si>
  <si>
    <t>29 441</t>
  </si>
  <si>
    <t>30 671</t>
  </si>
  <si>
    <t>31 492</t>
  </si>
  <si>
    <t>32 188</t>
  </si>
  <si>
    <t>33 206</t>
  </si>
  <si>
    <t>34 497</t>
  </si>
  <si>
    <t>35 657</t>
  </si>
  <si>
    <t>36 55</t>
  </si>
  <si>
    <t>37 313</t>
  </si>
  <si>
    <t>38 461</t>
  </si>
  <si>
    <t>39 594</t>
  </si>
  <si>
    <t>40 538</t>
  </si>
  <si>
    <t>43 825</t>
  </si>
  <si>
    <t>45 351</t>
  </si>
  <si>
    <t>47 747</t>
  </si>
  <si>
    <t>48 735</t>
  </si>
  <si>
    <t>49 617</t>
  </si>
  <si>
    <t>50 250</t>
  </si>
  <si>
    <t>51 661</t>
  </si>
  <si>
    <t>53 238</t>
  </si>
  <si>
    <t>55 500</t>
  </si>
  <si>
    <t>56 559</t>
  </si>
  <si>
    <t>57 434</t>
  </si>
  <si>
    <t>59 861</t>
  </si>
  <si>
    <t>61 723</t>
  </si>
  <si>
    <t>63 506</t>
  </si>
  <si>
    <t>64 574</t>
  </si>
  <si>
    <t>66 872</t>
  </si>
  <si>
    <t>67 802</t>
  </si>
  <si>
    <t>68 715</t>
  </si>
  <si>
    <t>69 676</t>
  </si>
  <si>
    <t>70 486</t>
  </si>
  <si>
    <t>71 342</t>
  </si>
  <si>
    <t>73 712</t>
  </si>
  <si>
    <t>75 430</t>
  </si>
  <si>
    <t>76 345</t>
  </si>
  <si>
    <t>77 438</t>
  </si>
  <si>
    <t>78 678</t>
  </si>
  <si>
    <t>80 131</t>
  </si>
  <si>
    <t>81 280</t>
  </si>
  <si>
    <t>82 492</t>
  </si>
  <si>
    <t>84 661</t>
  </si>
  <si>
    <t>85 918</t>
  </si>
  <si>
    <t>86 -76</t>
  </si>
  <si>
    <t>87 870</t>
  </si>
  <si>
    <t>88 1093</t>
  </si>
  <si>
    <t>89 300</t>
  </si>
  <si>
    <t>90 240</t>
  </si>
  <si>
    <t>91 438</t>
  </si>
  <si>
    <t>93 698</t>
  </si>
  <si>
    <t>94 970</t>
  </si>
  <si>
    <t>95 477</t>
  </si>
  <si>
    <t>97 587</t>
  </si>
  <si>
    <t>99 672</t>
  </si>
  <si>
    <t>102 643</t>
  </si>
  <si>
    <t>103 553</t>
  </si>
  <si>
    <t>104 478</t>
  </si>
  <si>
    <t>106 746</t>
  </si>
  <si>
    <t>107 407</t>
  </si>
  <si>
    <t>108 659</t>
  </si>
  <si>
    <t>109 295</t>
  </si>
  <si>
    <t>110 413</t>
  </si>
  <si>
    <t>111 67</t>
  </si>
  <si>
    <t>112 526</t>
  </si>
  <si>
    <t>114 58</t>
  </si>
  <si>
    <t>115 410</t>
  </si>
  <si>
    <t>118 535</t>
  </si>
  <si>
    <t>119 543</t>
  </si>
  <si>
    <t>122 787</t>
  </si>
  <si>
    <t>123 692</t>
  </si>
  <si>
    <t>125 560</t>
  </si>
  <si>
    <t>126 506</t>
  </si>
  <si>
    <t>129 -24</t>
  </si>
  <si>
    <t>131 424</t>
  </si>
  <si>
    <t>132 1003</t>
  </si>
  <si>
    <t>133 805</t>
  </si>
  <si>
    <t>134 903</t>
  </si>
  <si>
    <t>135 560</t>
  </si>
  <si>
    <t>137 490</t>
  </si>
  <si>
    <t>138 461</t>
  </si>
  <si>
    <t>140 282</t>
  </si>
  <si>
    <t>142 480</t>
  </si>
  <si>
    <t>144 406</t>
  </si>
  <si>
    <t>145 670</t>
  </si>
  <si>
    <t>146 685</t>
  </si>
  <si>
    <t>148 849</t>
  </si>
  <si>
    <t>149 286</t>
  </si>
  <si>
    <t>150 -18</t>
  </si>
  <si>
    <t>151 438</t>
  </si>
  <si>
    <t>152 480</t>
  </si>
  <si>
    <t>153 650</t>
  </si>
  <si>
    <t>154 798</t>
  </si>
  <si>
    <t>155 501</t>
  </si>
  <si>
    <t>156 565</t>
  </si>
  <si>
    <t>157 816</t>
  </si>
  <si>
    <t>158 925</t>
  </si>
  <si>
    <t>159 474</t>
  </si>
  <si>
    <t>161 407</t>
  </si>
  <si>
    <t>162 646</t>
  </si>
  <si>
    <t>164 458</t>
  </si>
  <si>
    <t>165 342</t>
  </si>
  <si>
    <t>166 286</t>
  </si>
  <si>
    <t>167 756</t>
  </si>
  <si>
    <t>168 645</t>
  </si>
  <si>
    <t>169 497</t>
  </si>
  <si>
    <t>170 314</t>
  </si>
  <si>
    <t>171 -3</t>
  </si>
  <si>
    <t>172 295</t>
  </si>
  <si>
    <t>173 553</t>
  </si>
  <si>
    <t>174 587</t>
  </si>
  <si>
    <t>176 636</t>
  </si>
  <si>
    <t>177 591</t>
  </si>
  <si>
    <t>178 678</t>
  </si>
  <si>
    <t>179 591</t>
  </si>
  <si>
    <t>180 164</t>
  </si>
  <si>
    <t>181 930</t>
  </si>
  <si>
    <t>182 541</t>
  </si>
  <si>
    <t>183 525</t>
  </si>
  <si>
    <t>184 374</t>
  </si>
  <si>
    <t>185 334</t>
  </si>
  <si>
    <t>186 606</t>
  </si>
  <si>
    <t>187 380</t>
  </si>
  <si>
    <t>188 615</t>
  </si>
  <si>
    <t>189 444</t>
  </si>
  <si>
    <t>190 849</t>
  </si>
  <si>
    <t>191 746</t>
  </si>
  <si>
    <t>193 618</t>
  </si>
  <si>
    <t>194 338</t>
  </si>
  <si>
    <t>195 372</t>
  </si>
  <si>
    <t>196 307</t>
  </si>
  <si>
    <t>197 736</t>
  </si>
  <si>
    <t>198 660</t>
  </si>
  <si>
    <t>199 493</t>
  </si>
  <si>
    <t>200 276</t>
  </si>
  <si>
    <t>201 288</t>
  </si>
  <si>
    <t>202 655</t>
  </si>
  <si>
    <t>203 633</t>
  </si>
  <si>
    <t>205 308</t>
  </si>
  <si>
    <t>206 337</t>
  </si>
  <si>
    <t>207 801</t>
  </si>
  <si>
    <t>208 593</t>
  </si>
  <si>
    <t>210 523</t>
  </si>
  <si>
    <t>211 261</t>
  </si>
  <si>
    <t>213 512</t>
  </si>
  <si>
    <t>215 412</t>
  </si>
  <si>
    <t>217 625</t>
  </si>
  <si>
    <t>218 461</t>
  </si>
  <si>
    <t>219 638</t>
  </si>
  <si>
    <t>220 308</t>
  </si>
  <si>
    <t>222 365</t>
  </si>
  <si>
    <t>223 718</t>
  </si>
  <si>
    <t>224 482</t>
  </si>
  <si>
    <t>225 108</t>
  </si>
  <si>
    <t>227 600</t>
  </si>
  <si>
    <t>228 521</t>
  </si>
  <si>
    <t>229 531</t>
  </si>
  <si>
    <t>230 918</t>
  </si>
  <si>
    <t>231 8</t>
  </si>
  <si>
    <t>232 756</t>
  </si>
  <si>
    <t>233 636</t>
  </si>
  <si>
    <t>234 551</t>
  </si>
  <si>
    <t>235 336</t>
  </si>
  <si>
    <t>237 779</t>
  </si>
  <si>
    <t>238 870</t>
  </si>
  <si>
    <t>239 695</t>
  </si>
  <si>
    <t>240 451</t>
  </si>
  <si>
    <t>241 817</t>
  </si>
  <si>
    <t>242 901</t>
  </si>
  <si>
    <t>243 640</t>
  </si>
  <si>
    <t>244 748</t>
  </si>
  <si>
    <t>245 710</t>
  </si>
  <si>
    <t>246 635</t>
  </si>
  <si>
    <t>247 603</t>
  </si>
  <si>
    <t>248 679</t>
  </si>
  <si>
    <t>249 624</t>
  </si>
  <si>
    <t>251 414</t>
  </si>
  <si>
    <t>252 1152</t>
  </si>
  <si>
    <t>253 551</t>
  </si>
  <si>
    <t>255 407</t>
  </si>
  <si>
    <t>256 346</t>
  </si>
  <si>
    <t>258 695</t>
  </si>
  <si>
    <t>259 718</t>
  </si>
  <si>
    <t>260 615</t>
  </si>
  <si>
    <t>261 505</t>
  </si>
  <si>
    <t>262 -65</t>
  </si>
  <si>
    <t>263 751</t>
  </si>
  <si>
    <t>264 557</t>
  </si>
  <si>
    <t>265 319</t>
  </si>
  <si>
    <t>267 455</t>
  </si>
  <si>
    <t>268 873</t>
  </si>
  <si>
    <t>271 915</t>
  </si>
  <si>
    <t>272 -96</t>
  </si>
  <si>
    <t>273 283</t>
  </si>
  <si>
    <t>274 1000</t>
  </si>
  <si>
    <t>275 569</t>
  </si>
  <si>
    <t>276 385</t>
  </si>
  <si>
    <t>277 661</t>
  </si>
  <si>
    <t>278 835</t>
  </si>
  <si>
    <t>279 982</t>
  </si>
  <si>
    <t>280 677</t>
  </si>
  <si>
    <t>282 307</t>
  </si>
  <si>
    <t>283 539</t>
  </si>
  <si>
    <t>284 680</t>
  </si>
  <si>
    <t>285 293</t>
  </si>
  <si>
    <t>286 415</t>
  </si>
  <si>
    <t>288 553</t>
  </si>
  <si>
    <t>289 910</t>
  </si>
  <si>
    <t>291 504</t>
  </si>
  <si>
    <t>292 508</t>
  </si>
  <si>
    <t>293 933</t>
  </si>
  <si>
    <t>294 600</t>
  </si>
  <si>
    <t>295 663</t>
  </si>
  <si>
    <t>296 624</t>
  </si>
  <si>
    <t>297 163</t>
  </si>
  <si>
    <t>298 678</t>
  </si>
  <si>
    <t>299 922</t>
  </si>
  <si>
    <t>301 468</t>
  </si>
  <si>
    <t>303 827</t>
  </si>
  <si>
    <t>304 705</t>
  </si>
  <si>
    <t>305 412</t>
  </si>
  <si>
    <t>306 429</t>
  </si>
  <si>
    <t>309 602</t>
  </si>
  <si>
    <t>310 553</t>
  </si>
  <si>
    <t>311 310</t>
  </si>
  <si>
    <t>313 427</t>
  </si>
  <si>
    <t>314 807</t>
  </si>
  <si>
    <t>315 496</t>
  </si>
  <si>
    <t>319 1153</t>
  </si>
  <si>
    <t>322 814</t>
  </si>
  <si>
    <t>323 708</t>
  </si>
  <si>
    <t>324 653</t>
  </si>
  <si>
    <t>325 846</t>
  </si>
  <si>
    <t>327 255</t>
  </si>
  <si>
    <t>329 697</t>
  </si>
  <si>
    <t>331 19</t>
  </si>
  <si>
    <t>332 130</t>
  </si>
  <si>
    <t>333 409</t>
  </si>
  <si>
    <t>334 610</t>
  </si>
  <si>
    <t>335 479</t>
  </si>
  <si>
    <t>337 489</t>
  </si>
  <si>
    <t>338 840</t>
  </si>
  <si>
    <t>339 652</t>
  </si>
  <si>
    <t>340 367</t>
  </si>
  <si>
    <t>341 581</t>
  </si>
  <si>
    <t>342 563</t>
  </si>
  <si>
    <t>343 793</t>
  </si>
  <si>
    <t>346 271</t>
  </si>
  <si>
    <t>347 468</t>
  </si>
  <si>
    <t>349 779</t>
  </si>
  <si>
    <t>350 375</t>
  </si>
  <si>
    <t>351 598</t>
  </si>
  <si>
    <t>353 1038</t>
  </si>
  <si>
    <t>354 498</t>
  </si>
  <si>
    <t>355 836</t>
  </si>
  <si>
    <t>356 621</t>
  </si>
  <si>
    <t>358 657</t>
  </si>
  <si>
    <t>359 491</t>
  </si>
  <si>
    <t>361 456</t>
  </si>
  <si>
    <t>363 536</t>
  </si>
  <si>
    <t>364 647</t>
  </si>
  <si>
    <t>365 563</t>
  </si>
  <si>
    <t>366 557</t>
  </si>
  <si>
    <t>367 582</t>
  </si>
  <si>
    <t>370 859</t>
  </si>
  <si>
    <t>371 539</t>
  </si>
  <si>
    <t>372 474</t>
  </si>
  <si>
    <t>373 793</t>
  </si>
  <si>
    <t>374 565</t>
  </si>
  <si>
    <t>375 966</t>
  </si>
  <si>
    <t>376 490</t>
  </si>
  <si>
    <t>377 436</t>
  </si>
  <si>
    <t>381 653</t>
  </si>
  <si>
    <t>383 643</t>
  </si>
  <si>
    <t>384 729</t>
  </si>
  <si>
    <t>386 -37</t>
  </si>
  <si>
    <t>387 486</t>
  </si>
  <si>
    <t>389 772</t>
  </si>
  <si>
    <t>393 537</t>
  </si>
  <si>
    <t>394 1153</t>
  </si>
  <si>
    <t>395 190</t>
  </si>
  <si>
    <t>396 491</t>
  </si>
  <si>
    <t>397 535</t>
  </si>
  <si>
    <t>398 370</t>
  </si>
  <si>
    <t>399 751</t>
  </si>
  <si>
    <t>400 710</t>
  </si>
  <si>
    <t>401 366</t>
  </si>
  <si>
    <t>404 712</t>
  </si>
  <si>
    <t>405 512</t>
  </si>
  <si>
    <t>406 -108</t>
  </si>
  <si>
    <t>407 752</t>
  </si>
  <si>
    <t>408 770</t>
  </si>
  <si>
    <t>409 724</t>
  </si>
  <si>
    <t>410 457</t>
  </si>
  <si>
    <t>412 567</t>
  </si>
  <si>
    <t>413 1049</t>
  </si>
  <si>
    <t>414 864</t>
  </si>
  <si>
    <t>417 329</t>
  </si>
  <si>
    <t>418 924</t>
  </si>
  <si>
    <t>419 731</t>
  </si>
  <si>
    <t>420 783</t>
  </si>
  <si>
    <t>422 824</t>
  </si>
  <si>
    <t>423 768</t>
  </si>
  <si>
    <t>424 887</t>
  </si>
  <si>
    <t>425 859</t>
  </si>
  <si>
    <t>426 557</t>
  </si>
  <si>
    <t>429 623</t>
  </si>
  <si>
    <t>430 527</t>
  </si>
  <si>
    <t>431 353</t>
  </si>
  <si>
    <t>432 749</t>
  </si>
  <si>
    <t>433 930</t>
  </si>
  <si>
    <t>434 475</t>
  </si>
  <si>
    <t>436 707</t>
  </si>
  <si>
    <t>437 240</t>
  </si>
  <si>
    <t>438 800</t>
  </si>
  <si>
    <t>439 822</t>
  </si>
  <si>
    <t>440 670</t>
  </si>
  <si>
    <t>441 581</t>
  </si>
  <si>
    <t>442 179</t>
  </si>
  <si>
    <t>443 886</t>
  </si>
  <si>
    <t>444 825</t>
  </si>
  <si>
    <t>445 528</t>
  </si>
  <si>
    <t>446 547</t>
  </si>
  <si>
    <t>448 835</t>
  </si>
  <si>
    <t>449 403</t>
  </si>
  <si>
    <t>450 467</t>
  </si>
  <si>
    <t>451 379</t>
  </si>
  <si>
    <t>452 242</t>
  </si>
  <si>
    <t>455 622</t>
  </si>
  <si>
    <t>456 473</t>
  </si>
  <si>
    <t>458 588</t>
  </si>
  <si>
    <t>459 852</t>
  </si>
  <si>
    <t>460 216</t>
  </si>
  <si>
    <t>461 -190</t>
  </si>
  <si>
    <t>462 468</t>
  </si>
  <si>
    <t>464 598</t>
  </si>
  <si>
    <t>465 775</t>
  </si>
  <si>
    <t>466 524</t>
  </si>
  <si>
    <t>467 301</t>
  </si>
  <si>
    <t>468 903</t>
  </si>
  <si>
    <t>470 604</t>
  </si>
  <si>
    <t>471 232</t>
  </si>
  <si>
    <t>472 400</t>
  </si>
  <si>
    <t>473 746</t>
  </si>
  <si>
    <t>474 1019</t>
  </si>
  <si>
    <t>475 504</t>
  </si>
  <si>
    <t>476 385</t>
  </si>
  <si>
    <t>477 467</t>
  </si>
  <si>
    <t>478 864</t>
  </si>
  <si>
    <t>479 742</t>
  </si>
  <si>
    <t>481 504</t>
  </si>
  <si>
    <t>483 323</t>
  </si>
  <si>
    <t>484 804</t>
  </si>
  <si>
    <t>485 674</t>
  </si>
  <si>
    <t>486 121</t>
  </si>
  <si>
    <t>487 598</t>
  </si>
  <si>
    <t>488 449</t>
  </si>
  <si>
    <t>489 296</t>
  </si>
  <si>
    <t>490 689</t>
  </si>
  <si>
    <t>491 648</t>
  </si>
  <si>
    <t>492 1138</t>
  </si>
  <si>
    <t>493 773</t>
  </si>
  <si>
    <t>495 550</t>
  </si>
  <si>
    <t>497 620</t>
  </si>
  <si>
    <t>499 670</t>
  </si>
  <si>
    <t>500 496</t>
  </si>
  <si>
    <t>501 960</t>
  </si>
  <si>
    <t>502 506</t>
  </si>
  <si>
    <t>503 918</t>
  </si>
  <si>
    <t>504 821</t>
  </si>
  <si>
    <t>506 665</t>
  </si>
  <si>
    <t>507 991</t>
  </si>
  <si>
    <t>508 821</t>
  </si>
  <si>
    <t>511 205</t>
  </si>
  <si>
    <t>513 917</t>
  </si>
  <si>
    <t>514 238</t>
  </si>
  <si>
    <t>515 408</t>
  </si>
  <si>
    <t>516 531</t>
  </si>
  <si>
    <t>517 380</t>
  </si>
  <si>
    <t>518 350</t>
  </si>
  <si>
    <t>519 311</t>
  </si>
  <si>
    <t>521 500</t>
  </si>
  <si>
    <t>523 508</t>
  </si>
  <si>
    <t>524 483</t>
  </si>
  <si>
    <t>525 636</t>
  </si>
  <si>
    <t>527 436</t>
  </si>
  <si>
    <t>528 487</t>
  </si>
  <si>
    <t>529 493</t>
  </si>
  <si>
    <t>531 109</t>
  </si>
  <si>
    <t>532 695</t>
  </si>
  <si>
    <t>535 384</t>
  </si>
  <si>
    <t>537 334</t>
  </si>
  <si>
    <t>538 145</t>
  </si>
  <si>
    <t>539 998</t>
  </si>
  <si>
    <t>541 432</t>
  </si>
  <si>
    <t>542 220</t>
  </si>
  <si>
    <t>543 56</t>
  </si>
  <si>
    <t>544 471</t>
  </si>
  <si>
    <t>546 364</t>
  </si>
  <si>
    <t>548 257</t>
  </si>
  <si>
    <t>552 135</t>
  </si>
  <si>
    <t>554 602</t>
  </si>
  <si>
    <t>555 385</t>
  </si>
  <si>
    <t>556 298</t>
  </si>
  <si>
    <t>558 440</t>
  </si>
  <si>
    <t>559 787</t>
  </si>
  <si>
    <t>560 653</t>
  </si>
  <si>
    <t>562 164</t>
  </si>
  <si>
    <t>563 344</t>
  </si>
  <si>
    <t>564 352</t>
  </si>
  <si>
    <t>565 441</t>
  </si>
  <si>
    <t>568 394</t>
  </si>
  <si>
    <t>569 535</t>
  </si>
  <si>
    <t>570 -42</t>
  </si>
  <si>
    <t>571 526</t>
  </si>
  <si>
    <t>572 194</t>
  </si>
  <si>
    <t>573 245</t>
  </si>
  <si>
    <t>574 889</t>
  </si>
  <si>
    <t>575 678</t>
  </si>
  <si>
    <t>576 187</t>
  </si>
  <si>
    <t>577 210</t>
  </si>
  <si>
    <t>578 -156</t>
  </si>
  <si>
    <t>582 245</t>
  </si>
  <si>
    <t>583 195</t>
  </si>
  <si>
    <t>586 89</t>
  </si>
  <si>
    <t>587 210</t>
  </si>
  <si>
    <t>588 523</t>
  </si>
  <si>
    <t>589 850</t>
  </si>
  <si>
    <t>591 647</t>
  </si>
  <si>
    <t>593 328</t>
  </si>
  <si>
    <t>595 554</t>
  </si>
  <si>
    <t>598 82</t>
  </si>
  <si>
    <t>600 552</t>
  </si>
  <si>
    <t>601 487</t>
  </si>
  <si>
    <t>602 336</t>
  </si>
  <si>
    <t>603 231</t>
  </si>
  <si>
    <t>604 371</t>
  </si>
  <si>
    <t>606 407</t>
  </si>
  <si>
    <t>607 546</t>
  </si>
  <si>
    <t>610 649</t>
  </si>
  <si>
    <t>612 106</t>
  </si>
  <si>
    <t>613 226</t>
  </si>
  <si>
    <t>614 646</t>
  </si>
  <si>
    <t>615 385</t>
  </si>
  <si>
    <t>616 477</t>
  </si>
  <si>
    <t>617 177</t>
  </si>
  <si>
    <t>619 590</t>
  </si>
  <si>
    <t>620 602</t>
  </si>
  <si>
    <t>621 372</t>
  </si>
  <si>
    <t>622 84</t>
  </si>
  <si>
    <t>623 523</t>
  </si>
  <si>
    <t>624 423</t>
  </si>
  <si>
    <t>625 645</t>
  </si>
  <si>
    <t>626 210</t>
  </si>
  <si>
    <t>629 384</t>
  </si>
  <si>
    <t>632 262</t>
  </si>
  <si>
    <t>634 447</t>
  </si>
  <si>
    <t>635 433</t>
  </si>
  <si>
    <t>637 251</t>
  </si>
  <si>
    <t>639 626</t>
  </si>
  <si>
    <t>640 538</t>
  </si>
  <si>
    <t>641 477</t>
  </si>
  <si>
    <t>642 101</t>
  </si>
  <si>
    <t>643 286</t>
  </si>
  <si>
    <t>645 688</t>
  </si>
  <si>
    <t>646 690</t>
  </si>
  <si>
    <t>648 197</t>
  </si>
  <si>
    <t>649 453</t>
  </si>
  <si>
    <t>650 422</t>
  </si>
  <si>
    <t>651 372</t>
  </si>
  <si>
    <t>653 379</t>
  </si>
  <si>
    <t>655 343</t>
  </si>
  <si>
    <t>656 -63</t>
  </si>
  <si>
    <t>657 101</t>
  </si>
  <si>
    <t>658 355</t>
  </si>
  <si>
    <t>659 524</t>
  </si>
  <si>
    <t>660 470</t>
  </si>
  <si>
    <t>661 404</t>
  </si>
  <si>
    <t>662 -23</t>
  </si>
  <si>
    <t>663 321</t>
  </si>
  <si>
    <t>664 736</t>
  </si>
  <si>
    <t>666 666</t>
  </si>
  <si>
    <t>667 335</t>
  </si>
  <si>
    <t>668 258</t>
  </si>
  <si>
    <t>669 732</t>
  </si>
  <si>
    <t>670 616</t>
  </si>
  <si>
    <t>671 380</t>
  </si>
  <si>
    <t>672 192</t>
  </si>
  <si>
    <t>673 -24</t>
  </si>
  <si>
    <t>675 636</t>
  </si>
  <si>
    <t>676 400</t>
  </si>
  <si>
    <t>677 281</t>
  </si>
  <si>
    <t>678 581</t>
  </si>
  <si>
    <t>679 470</t>
  </si>
  <si>
    <t>680 556</t>
  </si>
  <si>
    <t>681 410</t>
  </si>
  <si>
    <t>683 206</t>
  </si>
  <si>
    <t>684 444</t>
  </si>
  <si>
    <t>685 533</t>
  </si>
  <si>
    <t>686 57</t>
  </si>
  <si>
    <t>687 37</t>
  </si>
  <si>
    <t>688 319</t>
  </si>
  <si>
    <t>690 505</t>
  </si>
  <si>
    <t>691 364</t>
  </si>
  <si>
    <t>693 314</t>
  </si>
  <si>
    <t>694 415</t>
  </si>
  <si>
    <t>698 97</t>
  </si>
  <si>
    <t>699 249</t>
  </si>
  <si>
    <t>700 462</t>
  </si>
  <si>
    <t>701 361</t>
  </si>
  <si>
    <t>704 434</t>
  </si>
  <si>
    <t>706 407</t>
  </si>
  <si>
    <t>709 917</t>
  </si>
  <si>
    <t>710 916</t>
  </si>
  <si>
    <t>711 192</t>
  </si>
  <si>
    <t>712 114</t>
  </si>
  <si>
    <t>715 576</t>
  </si>
  <si>
    <t>716 368</t>
  </si>
  <si>
    <t>717 293</t>
  </si>
  <si>
    <t>718 489</t>
  </si>
  <si>
    <t>719 808</t>
  </si>
  <si>
    <t>720 382</t>
  </si>
  <si>
    <t>722 -114</t>
  </si>
  <si>
    <t>723 203</t>
  </si>
  <si>
    <t>724 455</t>
  </si>
  <si>
    <t>725 631</t>
  </si>
  <si>
    <t>728 293</t>
  </si>
  <si>
    <t>729 651</t>
  </si>
  <si>
    <t>730 418</t>
  </si>
  <si>
    <t>731 671</t>
  </si>
  <si>
    <t>732 360</t>
  </si>
  <si>
    <t>733 193</t>
  </si>
  <si>
    <t>735 442</t>
  </si>
  <si>
    <t>737 520</t>
  </si>
  <si>
    <t>738 504</t>
  </si>
  <si>
    <t>739 521</t>
  </si>
  <si>
    <t>740 800</t>
  </si>
  <si>
    <t>742 640</t>
  </si>
  <si>
    <t>744 362</t>
  </si>
  <si>
    <t>745 414</t>
  </si>
  <si>
    <t>746 149</t>
  </si>
  <si>
    <t>748 372</t>
  </si>
  <si>
    <t>749 762</t>
  </si>
  <si>
    <t>750 674</t>
  </si>
  <si>
    <t>752 -136</t>
  </si>
  <si>
    <t>753 386</t>
  </si>
  <si>
    <t>754 358</t>
  </si>
  <si>
    <t>755 571</t>
  </si>
  <si>
    <t>758 327</t>
  </si>
  <si>
    <t>759 212</t>
  </si>
  <si>
    <t>760 900</t>
  </si>
  <si>
    <t>761 440</t>
  </si>
  <si>
    <t>762 242</t>
  </si>
  <si>
    <t>763 75</t>
  </si>
  <si>
    <t>764 1005</t>
  </si>
  <si>
    <t>765 979</t>
  </si>
  <si>
    <t>766 311</t>
  </si>
  <si>
    <t>767 115</t>
  </si>
  <si>
    <t>769 677</t>
  </si>
  <si>
    <t>770 499</t>
  </si>
  <si>
    <t>771 422</t>
  </si>
  <si>
    <t>772 910</t>
  </si>
  <si>
    <t>774 981</t>
  </si>
  <si>
    <t>775 536</t>
  </si>
  <si>
    <t>776 672</t>
  </si>
  <si>
    <t>777 512</t>
  </si>
  <si>
    <t>778 490</t>
  </si>
  <si>
    <t>781 287</t>
  </si>
  <si>
    <t>782 340</t>
  </si>
  <si>
    <t>783 313</t>
  </si>
  <si>
    <t>785 422</t>
  </si>
  <si>
    <t>786 294</t>
  </si>
  <si>
    <t>787 716</t>
  </si>
  <si>
    <t>788 292</t>
  </si>
  <si>
    <t>789 141</t>
  </si>
  <si>
    <t>790 -133</t>
  </si>
  <si>
    <t>791 414</t>
  </si>
  <si>
    <t>792 525</t>
  </si>
  <si>
    <t>793 741</t>
  </si>
  <si>
    <t>794 711</t>
  </si>
  <si>
    <t>795 124</t>
  </si>
  <si>
    <t>797 1201</t>
  </si>
  <si>
    <t>798 113</t>
  </si>
  <si>
    <t>799 522</t>
  </si>
  <si>
    <t>800 601</t>
  </si>
  <si>
    <t>803 651</t>
  </si>
  <si>
    <t>804 476</t>
  </si>
  <si>
    <t>805 405</t>
  </si>
  <si>
    <t>807 485</t>
  </si>
  <si>
    <t>808 698</t>
  </si>
  <si>
    <t>809 446</t>
  </si>
  <si>
    <t>810 274</t>
  </si>
  <si>
    <t>813 424</t>
  </si>
  <si>
    <t>815 923</t>
  </si>
  <si>
    <t>817 463</t>
  </si>
  <si>
    <t>818 576</t>
  </si>
  <si>
    <t>820 386</t>
  </si>
  <si>
    <t>821 551</t>
  </si>
  <si>
    <t>822 743</t>
  </si>
  <si>
    <t>823 142</t>
  </si>
  <si>
    <t>824 527</t>
  </si>
  <si>
    <t>825 303</t>
  </si>
  <si>
    <t>826 137</t>
  </si>
  <si>
    <t>827 924</t>
  </si>
  <si>
    <t>828 626</t>
  </si>
  <si>
    <t>831 444</t>
  </si>
  <si>
    <t>833 910</t>
  </si>
  <si>
    <t>834 269</t>
  </si>
  <si>
    <t>835 527</t>
  </si>
  <si>
    <t>837 542</t>
  </si>
  <si>
    <t>838 961</t>
  </si>
  <si>
    <t>839 523</t>
  </si>
  <si>
    <t>840 373</t>
  </si>
  <si>
    <t>841 210</t>
  </si>
  <si>
    <t>842 525</t>
  </si>
  <si>
    <t>843 892</t>
  </si>
  <si>
    <t>844 667</t>
  </si>
  <si>
    <t>845 454</t>
  </si>
  <si>
    <t>846 461</t>
  </si>
  <si>
    <t>847 707</t>
  </si>
  <si>
    <t>848 910</t>
  </si>
  <si>
    <t>849 533</t>
  </si>
  <si>
    <t>850 778</t>
  </si>
  <si>
    <t>851 548</t>
  </si>
  <si>
    <t>852 548</t>
  </si>
  <si>
    <t>853 961</t>
  </si>
  <si>
    <t>855 329</t>
  </si>
  <si>
    <t>856 394</t>
  </si>
  <si>
    <t>857 777</t>
  </si>
  <si>
    <t>858 601</t>
  </si>
  <si>
    <t>860 612</t>
  </si>
  <si>
    <t>861 441</t>
  </si>
  <si>
    <t>862 670</t>
  </si>
  <si>
    <t>863 695</t>
  </si>
  <si>
    <t>865 54</t>
  </si>
  <si>
    <t>867 514</t>
  </si>
  <si>
    <t>868 527</t>
  </si>
  <si>
    <t>869 358</t>
  </si>
  <si>
    <t>870 400</t>
  </si>
  <si>
    <t>872 668</t>
  </si>
  <si>
    <t>873 626</t>
  </si>
  <si>
    <t>874 443</t>
  </si>
  <si>
    <t>876 464</t>
  </si>
  <si>
    <t>877 729</t>
  </si>
  <si>
    <t>878 288</t>
  </si>
  <si>
    <t>879 473</t>
  </si>
  <si>
    <t>881 355</t>
  </si>
  <si>
    <t>882 247</t>
  </si>
  <si>
    <t>884 274</t>
  </si>
  <si>
    <t>885 474</t>
  </si>
  <si>
    <t>886 498</t>
  </si>
  <si>
    <t>888 350</t>
  </si>
  <si>
    <t>889 619</t>
  </si>
  <si>
    <t>892 133</t>
  </si>
  <si>
    <t>893 705</t>
  </si>
  <si>
    <t>895 359</t>
  </si>
  <si>
    <t>896 492</t>
  </si>
  <si>
    <t>898 398</t>
  </si>
  <si>
    <t>899 195</t>
  </si>
  <si>
    <t>900 787</t>
  </si>
  <si>
    <t>901 551</t>
  </si>
  <si>
    <t>902 985</t>
  </si>
  <si>
    <t>903 822</t>
  </si>
  <si>
    <t>904 617</t>
  </si>
  <si>
    <t>905 501</t>
  </si>
  <si>
    <t>907 770</t>
  </si>
  <si>
    <t>908 653</t>
  </si>
  <si>
    <t>909 373</t>
  </si>
  <si>
    <t>910 409</t>
  </si>
  <si>
    <t>911 489</t>
  </si>
  <si>
    <t>912 542</t>
  </si>
  <si>
    <t>913 728</t>
  </si>
  <si>
    <t>914 82</t>
  </si>
  <si>
    <t>915 43</t>
  </si>
  <si>
    <t>916 226</t>
  </si>
  <si>
    <t>918 711</t>
  </si>
  <si>
    <t>919 234</t>
  </si>
  <si>
    <t>920 43</t>
  </si>
  <si>
    <t>921 136</t>
  </si>
  <si>
    <t>923 292</t>
  </si>
  <si>
    <t>925 315</t>
  </si>
  <si>
    <t>928 730</t>
  </si>
  <si>
    <t>930 335</t>
  </si>
  <si>
    <t>931 298</t>
  </si>
  <si>
    <t>935 482</t>
  </si>
  <si>
    <t>936 489</t>
  </si>
  <si>
    <t>937 634</t>
  </si>
  <si>
    <t>939 591</t>
  </si>
  <si>
    <t>941 229</t>
  </si>
  <si>
    <t>942 762</t>
  </si>
  <si>
    <t>943 394</t>
  </si>
  <si>
    <t>946 468</t>
  </si>
  <si>
    <t>947 867</t>
  </si>
  <si>
    <t>950 235</t>
  </si>
  <si>
    <t>952 509</t>
  </si>
  <si>
    <t>953 629</t>
  </si>
  <si>
    <t>955 437</t>
  </si>
  <si>
    <t>956 241</t>
  </si>
  <si>
    <t>958 181</t>
  </si>
  <si>
    <t>963 648</t>
  </si>
  <si>
    <t>964 632</t>
  </si>
  <si>
    <t>966 143</t>
  </si>
  <si>
    <t>967 720</t>
  </si>
  <si>
    <t>969 573</t>
  </si>
  <si>
    <t>970 128</t>
  </si>
  <si>
    <t>971 344</t>
  </si>
  <si>
    <t>972 524</t>
  </si>
  <si>
    <t>973 579</t>
  </si>
  <si>
    <t>975 200</t>
  </si>
  <si>
    <t>976 246</t>
  </si>
  <si>
    <t>977 795</t>
  </si>
  <si>
    <t>978 773</t>
  </si>
  <si>
    <t>979 428</t>
  </si>
  <si>
    <t>980 467</t>
  </si>
  <si>
    <t>982 535</t>
  </si>
  <si>
    <t>983 568</t>
  </si>
  <si>
    <t>984 548</t>
  </si>
  <si>
    <t>986 222</t>
  </si>
  <si>
    <t>989 379</t>
  </si>
  <si>
    <t>990 357</t>
  </si>
  <si>
    <t>991 353</t>
  </si>
  <si>
    <t>992 615</t>
  </si>
  <si>
    <t>994 637</t>
  </si>
  <si>
    <t>995 422</t>
  </si>
  <si>
    <t>996 294</t>
  </si>
  <si>
    <t>997 678</t>
  </si>
  <si>
    <t>998 692</t>
  </si>
  <si>
    <t>999 961</t>
  </si>
  <si>
    <t>1000 -77</t>
  </si>
  <si>
    <t>1001 596</t>
  </si>
  <si>
    <t>1002 749</t>
  </si>
  <si>
    <t>1003 699</t>
  </si>
  <si>
    <t>1004 504</t>
  </si>
  <si>
    <t>1008 660</t>
  </si>
  <si>
    <t>1009 535</t>
  </si>
  <si>
    <t>1010 613</t>
  </si>
  <si>
    <t>1012 504</t>
  </si>
  <si>
    <t>1013 708</t>
  </si>
  <si>
    <t>1015 613</t>
  </si>
  <si>
    <t>1016 481</t>
  </si>
  <si>
    <t>1017 595</t>
  </si>
  <si>
    <t>1019 622</t>
  </si>
  <si>
    <t>1020 136</t>
  </si>
  <si>
    <t>1021 394</t>
  </si>
  <si>
    <t>1022 678</t>
  </si>
  <si>
    <t>1023 727</t>
  </si>
  <si>
    <t>1024 452</t>
  </si>
  <si>
    <t>1025 -109</t>
  </si>
  <si>
    <t>1026 519</t>
  </si>
  <si>
    <t>1027 811</t>
  </si>
  <si>
    <t>1028 742</t>
  </si>
  <si>
    <t>1029 319</t>
  </si>
  <si>
    <t>1030 355</t>
  </si>
  <si>
    <t>1031 953</t>
  </si>
  <si>
    <t>1033 467</t>
  </si>
  <si>
    <t>1034 416</t>
  </si>
  <si>
    <t>1035 773</t>
  </si>
  <si>
    <t>1036 369</t>
  </si>
  <si>
    <t>1037 623</t>
  </si>
  <si>
    <t>1038 287</t>
  </si>
  <si>
    <t>1039 340</t>
  </si>
  <si>
    <t>1040 932</t>
  </si>
  <si>
    <t>1041 201</t>
  </si>
  <si>
    <t>1042 270</t>
  </si>
  <si>
    <t>1043 455</t>
  </si>
  <si>
    <t>1044 99</t>
  </si>
  <si>
    <t>1045 540</t>
  </si>
  <si>
    <t>1046 602</t>
  </si>
  <si>
    <t>1047 403</t>
  </si>
  <si>
    <t>1048 52</t>
  </si>
  <si>
    <t>1049 106</t>
  </si>
  <si>
    <t>1051 746</t>
  </si>
  <si>
    <t>1053 458</t>
  </si>
  <si>
    <t>1054 502</t>
  </si>
  <si>
    <t>1055 597</t>
  </si>
  <si>
    <t>1056 315</t>
  </si>
  <si>
    <t>1057 440</t>
  </si>
  <si>
    <t>1058 427</t>
  </si>
  <si>
    <t>1060 543</t>
  </si>
  <si>
    <t>1061 555</t>
  </si>
  <si>
    <t>1062 478</t>
  </si>
  <si>
    <t>1063 269</t>
  </si>
  <si>
    <t>1064 505</t>
  </si>
  <si>
    <t>1065 863</t>
  </si>
  <si>
    <t>1066 773</t>
  </si>
  <si>
    <t>1067 977</t>
  </si>
  <si>
    <t>1068 264</t>
  </si>
  <si>
    <t>1069 -120</t>
  </si>
  <si>
    <t>1070 742</t>
  </si>
  <si>
    <t>1071 656</t>
  </si>
  <si>
    <t>1072 415</t>
  </si>
  <si>
    <t>1073 229</t>
  </si>
  <si>
    <t>1074 190</t>
  </si>
  <si>
    <t>1075 731</t>
  </si>
  <si>
    <t>1076 704</t>
  </si>
  <si>
    <t>1078 411</t>
  </si>
  <si>
    <t>1079 532</t>
  </si>
  <si>
    <t>1080 809</t>
  </si>
  <si>
    <t>1082 479</t>
  </si>
  <si>
    <t>1083 576</t>
  </si>
  <si>
    <t>1084 674</t>
  </si>
  <si>
    <t>1085 705</t>
  </si>
  <si>
    <t>1087 565</t>
  </si>
  <si>
    <t>1088 223</t>
  </si>
  <si>
    <t>1089 570</t>
  </si>
  <si>
    <t>1090 546</t>
  </si>
  <si>
    <t>1091 413</t>
  </si>
  <si>
    <t>1092 741</t>
  </si>
  <si>
    <t>1093 422</t>
  </si>
  <si>
    <t>1094 323</t>
  </si>
  <si>
    <t>1095 275</t>
  </si>
  <si>
    <t>1096 738</t>
  </si>
  <si>
    <t>1097 683</t>
  </si>
  <si>
    <t>1098 539</t>
  </si>
  <si>
    <t>1099 379</t>
  </si>
  <si>
    <t>1100 874</t>
  </si>
  <si>
    <t>1101 566</t>
  </si>
  <si>
    <t>1102 462</t>
  </si>
  <si>
    <t>1104 802</t>
  </si>
  <si>
    <t>1105 943</t>
  </si>
  <si>
    <t>1106 836</t>
  </si>
  <si>
    <t>1107 619</t>
  </si>
  <si>
    <t>1108 241</t>
  </si>
  <si>
    <t>1109 194</t>
  </si>
  <si>
    <t>1110 844</t>
  </si>
  <si>
    <t>1111 585</t>
  </si>
  <si>
    <t>1113 635</t>
  </si>
  <si>
    <t>1114 440</t>
  </si>
  <si>
    <t>1115 679</t>
  </si>
  <si>
    <t>1117 830</t>
  </si>
  <si>
    <t>1119 674</t>
  </si>
  <si>
    <t>1120 689</t>
  </si>
  <si>
    <t>1121 642</t>
  </si>
  <si>
    <t>1122 250</t>
  </si>
  <si>
    <t>1123 371</t>
  </si>
  <si>
    <t>1124 302</t>
  </si>
  <si>
    <t>1126 350</t>
  </si>
  <si>
    <t>1127 596</t>
  </si>
  <si>
    <t>1128 376</t>
  </si>
  <si>
    <t>1129 385</t>
  </si>
  <si>
    <t>1130 901</t>
  </si>
  <si>
    <t>1131 535</t>
  </si>
  <si>
    <t>1132 450</t>
  </si>
  <si>
    <t>1133 499</t>
  </si>
  <si>
    <t>1134 372</t>
  </si>
  <si>
    <t>1135 891</t>
  </si>
  <si>
    <t>1136 742</t>
  </si>
  <si>
    <t>1137 487</t>
  </si>
  <si>
    <t>1138 247</t>
  </si>
  <si>
    <t>1140 725</t>
  </si>
  <si>
    <t>1142 473</t>
  </si>
  <si>
    <t>1145 607</t>
  </si>
  <si>
    <t>1146 696</t>
  </si>
  <si>
    <t>1147 656</t>
  </si>
  <si>
    <t>1150 830</t>
  </si>
  <si>
    <t>1152 871</t>
  </si>
  <si>
    <t>1153 864</t>
  </si>
  <si>
    <t>1154 236</t>
  </si>
  <si>
    <t>1156 715</t>
  </si>
  <si>
    <t>1157 531</t>
  </si>
  <si>
    <t>1158 137</t>
  </si>
  <si>
    <t>1159 441</t>
  </si>
  <si>
    <t>1161 597</t>
  </si>
  <si>
    <t>1162 535</t>
  </si>
  <si>
    <t>1163 591</t>
  </si>
  <si>
    <t>1164 615</t>
  </si>
  <si>
    <t>1165 1181</t>
  </si>
  <si>
    <t>1166 1085</t>
  </si>
  <si>
    <t>1168 -120</t>
  </si>
  <si>
    <t>1169 421</t>
  </si>
  <si>
    <t>1171 587</t>
  </si>
  <si>
    <t>1172 471</t>
  </si>
  <si>
    <t>1173 -190</t>
  </si>
  <si>
    <t>1175 539</t>
  </si>
  <si>
    <t>1176 556</t>
  </si>
  <si>
    <t>1178 603</t>
  </si>
  <si>
    <t>1179 147</t>
  </si>
  <si>
    <t>1181 737</t>
  </si>
  <si>
    <t>1182 266</t>
  </si>
  <si>
    <t>1183 614</t>
  </si>
  <si>
    <t>1184 533</t>
  </si>
  <si>
    <t>1185 523</t>
  </si>
  <si>
    <t>1186 784</t>
  </si>
  <si>
    <t>1187 367</t>
  </si>
  <si>
    <t>1188 -75</t>
  </si>
  <si>
    <t>1189 373</t>
  </si>
  <si>
    <t>1192 359</t>
  </si>
  <si>
    <t>1195 710</t>
  </si>
  <si>
    <t>1197 300</t>
  </si>
  <si>
    <t>1199 269</t>
  </si>
  <si>
    <t>1200 575</t>
  </si>
  <si>
    <t>1202 519</t>
  </si>
  <si>
    <t>1203 332</t>
  </si>
  <si>
    <t>1204 317</t>
  </si>
  <si>
    <t>1205 986</t>
  </si>
  <si>
    <t>1206 182</t>
  </si>
  <si>
    <t>1207 704</t>
  </si>
  <si>
    <t>1208 434</t>
  </si>
  <si>
    <t>1209 683</t>
  </si>
  <si>
    <t>1210 394</t>
  </si>
  <si>
    <t>1211 429</t>
  </si>
  <si>
    <t>1212 420</t>
  </si>
  <si>
    <t>1213 305</t>
  </si>
  <si>
    <t>1214 214</t>
  </si>
  <si>
    <t>1215 670</t>
  </si>
  <si>
    <t>1216 823</t>
  </si>
  <si>
    <t>1217 445</t>
  </si>
  <si>
    <t>1218 599</t>
  </si>
  <si>
    <t>1219 324</t>
  </si>
  <si>
    <t>1221 489</t>
  </si>
  <si>
    <t>1222 560</t>
  </si>
  <si>
    <t>1223 260</t>
  </si>
  <si>
    <t>1224 114</t>
  </si>
  <si>
    <t>1225 1001</t>
  </si>
  <si>
    <t>1226 781</t>
  </si>
  <si>
    <t>1227 261</t>
  </si>
  <si>
    <t>1228 178</t>
  </si>
  <si>
    <t>1229 499</t>
  </si>
  <si>
    <t>1230 599</t>
  </si>
  <si>
    <t>1231 924</t>
  </si>
  <si>
    <t>1232 22</t>
  </si>
  <si>
    <t>1233 334</t>
  </si>
  <si>
    <t>1234 611</t>
  </si>
  <si>
    <t>1235 578</t>
  </si>
  <si>
    <t>1236 646</t>
  </si>
  <si>
    <t>1237 282</t>
  </si>
  <si>
    <t>1238 648</t>
  </si>
  <si>
    <t>1239 314</t>
  </si>
  <si>
    <t>1240 658</t>
  </si>
  <si>
    <t>1241 460</t>
  </si>
  <si>
    <t>1242 345</t>
  </si>
  <si>
    <t>1243 459</t>
  </si>
  <si>
    <t>1244 453</t>
  </si>
  <si>
    <t>1245 470</t>
  </si>
  <si>
    <t>1246 568</t>
  </si>
  <si>
    <t>1247 574</t>
  </si>
  <si>
    <t>1248 229</t>
  </si>
  <si>
    <t>1249 320</t>
  </si>
  <si>
    <t>1250 699</t>
  </si>
  <si>
    <t>1251 947</t>
  </si>
  <si>
    <t>1252 1007</t>
  </si>
  <si>
    <t>1253 732</t>
  </si>
  <si>
    <t>1254 352</t>
  </si>
  <si>
    <t>1255 816</t>
  </si>
  <si>
    <t>1257 555</t>
  </si>
  <si>
    <t>1258 287</t>
  </si>
  <si>
    <t>1259 248</t>
  </si>
  <si>
    <t>1260 855</t>
  </si>
  <si>
    <t>1261 704</t>
  </si>
  <si>
    <t>1262 419</t>
  </si>
  <si>
    <t>1263 398</t>
  </si>
  <si>
    <t>1264 375</t>
  </si>
  <si>
    <t>1265 610</t>
  </si>
  <si>
    <t>1266 554</t>
  </si>
  <si>
    <t>1268 313</t>
  </si>
  <si>
    <t>1269 329</t>
  </si>
  <si>
    <t>1270 679</t>
  </si>
  <si>
    <t>1271 714</t>
  </si>
  <si>
    <t>1272 435</t>
  </si>
  <si>
    <t>1273 370</t>
  </si>
  <si>
    <t>1274 439</t>
  </si>
  <si>
    <t>1275 689</t>
  </si>
  <si>
    <t>1276 563</t>
  </si>
  <si>
    <t>1279 601</t>
  </si>
  <si>
    <t>1281 882</t>
  </si>
  <si>
    <t>1282 334</t>
  </si>
  <si>
    <t>1283 204</t>
  </si>
  <si>
    <t>1286 774</t>
  </si>
  <si>
    <t>1287 154</t>
  </si>
  <si>
    <t>1288 311</t>
  </si>
  <si>
    <t>1289 -160</t>
  </si>
  <si>
    <t>1290 423</t>
  </si>
  <si>
    <t>1291 308</t>
  </si>
  <si>
    <t>1292 313</t>
  </si>
  <si>
    <t>1293 919</t>
  </si>
  <si>
    <t>1294 642</t>
  </si>
  <si>
    <t>1296 331</t>
  </si>
  <si>
    <t>1297 73</t>
  </si>
  <si>
    <t>1298 695</t>
  </si>
  <si>
    <t>1299 849</t>
  </si>
  <si>
    <t>1300 434</t>
  </si>
  <si>
    <t>1301 456</t>
  </si>
  <si>
    <t>1302 18</t>
  </si>
  <si>
    <t>1303 1263</t>
  </si>
  <si>
    <t>1304 545</t>
  </si>
  <si>
    <t>1305 694</t>
  </si>
  <si>
    <t>1306 14</t>
  </si>
  <si>
    <t>1307 482</t>
  </si>
  <si>
    <t>1309 794</t>
  </si>
  <si>
    <t>1310 608</t>
  </si>
  <si>
    <t>1312 764</t>
  </si>
  <si>
    <t>1313 608</t>
  </si>
  <si>
    <t>1314 531</t>
  </si>
  <si>
    <t>1318 811</t>
  </si>
  <si>
    <t>1319 765</t>
  </si>
  <si>
    <t>1322 295</t>
  </si>
  <si>
    <t>1323 1077</t>
  </si>
  <si>
    <t>1324 1182</t>
  </si>
  <si>
    <t>1325 139</t>
  </si>
  <si>
    <t>1326 916</t>
  </si>
  <si>
    <t>1327 272</t>
  </si>
  <si>
    <t>1329 577</t>
  </si>
  <si>
    <t>1330 306</t>
  </si>
  <si>
    <t>1331 382</t>
  </si>
  <si>
    <t>1332 602</t>
  </si>
  <si>
    <t>1334 652</t>
  </si>
  <si>
    <t>1335 374</t>
  </si>
  <si>
    <t>1339 490</t>
  </si>
  <si>
    <t>1340 317</t>
  </si>
  <si>
    <t>1341 683</t>
  </si>
  <si>
    <t>1342 461</t>
  </si>
  <si>
    <t>1343 553</t>
  </si>
  <si>
    <t>1344 239</t>
  </si>
  <si>
    <t>1345 738</t>
  </si>
  <si>
    <t>1346 966</t>
  </si>
  <si>
    <t>1347 221</t>
  </si>
  <si>
    <t>1348 447</t>
  </si>
  <si>
    <t>1350 799</t>
  </si>
  <si>
    <t>1352 607</t>
  </si>
  <si>
    <t>1354 470</t>
  </si>
  <si>
    <t>1355 124</t>
  </si>
  <si>
    <t>1356 519</t>
  </si>
  <si>
    <t>1358 676</t>
  </si>
  <si>
    <t>1359 365</t>
  </si>
  <si>
    <t>1360 695</t>
  </si>
  <si>
    <t>1361 348</t>
  </si>
  <si>
    <t>1362 557</t>
  </si>
  <si>
    <t>1364 586</t>
  </si>
  <si>
    <t>1365 601</t>
  </si>
  <si>
    <t>1366 584</t>
  </si>
  <si>
    <t>1368 609</t>
  </si>
  <si>
    <t>1369 243</t>
  </si>
  <si>
    <t>1370 696</t>
  </si>
  <si>
    <t>1371 138</t>
  </si>
  <si>
    <t>1372 -78</t>
  </si>
  <si>
    <t>1375 818</t>
  </si>
  <si>
    <t>1376 283</t>
  </si>
  <si>
    <t>1378 630</t>
  </si>
  <si>
    <t>1380 655</t>
  </si>
  <si>
    <t>1381 247</t>
  </si>
  <si>
    <t>1382 375</t>
  </si>
  <si>
    <t>1383 601</t>
  </si>
  <si>
    <t>1384 671</t>
  </si>
  <si>
    <t>1385 739</t>
  </si>
  <si>
    <t>1386 283</t>
  </si>
  <si>
    <t>1387 421</t>
  </si>
  <si>
    <t>1388 1109</t>
  </si>
  <si>
    <t>1389 1228</t>
  </si>
  <si>
    <t>1390 586</t>
  </si>
  <si>
    <t>1391 374</t>
  </si>
  <si>
    <t>1392 302</t>
  </si>
  <si>
    <t>1393 986</t>
  </si>
  <si>
    <t>1394 701</t>
  </si>
  <si>
    <t>1395 352</t>
  </si>
  <si>
    <t>1397 760</t>
  </si>
  <si>
    <t>1398 826</t>
  </si>
  <si>
    <t>1399 651</t>
  </si>
  <si>
    <t>1401 683</t>
  </si>
  <si>
    <t>1402 580</t>
  </si>
  <si>
    <t>1403 753</t>
  </si>
  <si>
    <t>1407 866</t>
  </si>
  <si>
    <t>1409 763</t>
  </si>
  <si>
    <t>1410 553</t>
  </si>
  <si>
    <t>1411 1014</t>
  </si>
  <si>
    <t>1413 414</t>
  </si>
  <si>
    <t>1414 594</t>
  </si>
  <si>
    <t>1415 550</t>
  </si>
  <si>
    <t>1416 574</t>
  </si>
  <si>
    <t>1417 381</t>
  </si>
  <si>
    <t>1418 941</t>
  </si>
  <si>
    <t>1419 914</t>
  </si>
  <si>
    <t>1421 229</t>
  </si>
  <si>
    <t>1422 27</t>
  </si>
  <si>
    <t>1425 1210</t>
  </si>
  <si>
    <t>1427 16</t>
  </si>
  <si>
    <t>1428 580</t>
  </si>
  <si>
    <t>1429 498</t>
  </si>
  <si>
    <t>1430 839</t>
  </si>
  <si>
    <t>1431 671</t>
  </si>
  <si>
    <t>1433 783</t>
  </si>
  <si>
    <t>1434 802</t>
  </si>
  <si>
    <t>1435 676</t>
  </si>
  <si>
    <t>1437 539</t>
  </si>
  <si>
    <t>1439 503</t>
  </si>
  <si>
    <t>1441 588</t>
  </si>
  <si>
    <t>1442 400</t>
  </si>
  <si>
    <t>1444 821</t>
  </si>
  <si>
    <t>1445 620</t>
  </si>
  <si>
    <t>1446 624</t>
  </si>
  <si>
    <t>1447 400</t>
  </si>
  <si>
    <t>1448 891</t>
  </si>
  <si>
    <t>1449 526</t>
  </si>
  <si>
    <t>1450 604</t>
  </si>
  <si>
    <t>1451 512</t>
  </si>
  <si>
    <t>1452 298</t>
  </si>
  <si>
    <t>1453 636</t>
  </si>
  <si>
    <t>1454 447</t>
  </si>
  <si>
    <t>1456 585</t>
  </si>
  <si>
    <t>1457 428</t>
  </si>
  <si>
    <t>1459 704</t>
  </si>
  <si>
    <t>1461 482</t>
  </si>
  <si>
    <t>1464 801</t>
  </si>
  <si>
    <t>1465 248</t>
  </si>
  <si>
    <t>1466 252</t>
  </si>
  <si>
    <t>1467 652</t>
  </si>
  <si>
    <t>1468 1011</t>
  </si>
  <si>
    <t>1469 406</t>
  </si>
  <si>
    <t>1470 702</t>
  </si>
  <si>
    <t>1471 663</t>
  </si>
  <si>
    <t>1473 779</t>
  </si>
  <si>
    <t>1474 430</t>
  </si>
  <si>
    <t>1477 250</t>
  </si>
  <si>
    <t>1479 722</t>
  </si>
  <si>
    <t>1481 399</t>
  </si>
  <si>
    <t>1482 463</t>
  </si>
  <si>
    <t>1484 935</t>
  </si>
  <si>
    <t>1485 307</t>
  </si>
  <si>
    <t>1486 512</t>
  </si>
  <si>
    <t>1487 272</t>
  </si>
  <si>
    <t>1488 434</t>
  </si>
  <si>
    <t>1489 661</t>
  </si>
  <si>
    <t>1490 765</t>
  </si>
  <si>
    <t>1491 519</t>
  </si>
  <si>
    <t>1492 574</t>
  </si>
  <si>
    <t>1493 627</t>
  </si>
  <si>
    <t>1494 1168</t>
  </si>
  <si>
    <t>1495 317</t>
  </si>
  <si>
    <t>1496 254</t>
  </si>
  <si>
    <t>1497 302</t>
  </si>
  <si>
    <t>1498 444</t>
  </si>
  <si>
    <t>1500 613</t>
  </si>
  <si>
    <t>1501 270</t>
  </si>
  <si>
    <t>1502 341</t>
  </si>
  <si>
    <t>1503 837</t>
  </si>
  <si>
    <t>1504 669</t>
  </si>
  <si>
    <t>1505 514</t>
  </si>
  <si>
    <t>1506 522</t>
  </si>
  <si>
    <t>1507 231</t>
  </si>
  <si>
    <t>1508 805</t>
  </si>
  <si>
    <t>1509 902</t>
  </si>
  <si>
    <t>1510 141</t>
  </si>
  <si>
    <t>1511 542</t>
  </si>
  <si>
    <t>1512 99</t>
  </si>
  <si>
    <t>1513 1022</t>
  </si>
  <si>
    <t>1514 638</t>
  </si>
  <si>
    <t>1516 152</t>
  </si>
  <si>
    <t>1517 375</t>
  </si>
  <si>
    <t>1518 1188</t>
  </si>
  <si>
    <t>1519 583</t>
  </si>
  <si>
    <t>1520 586</t>
  </si>
  <si>
    <t>1521 349</t>
  </si>
  <si>
    <t>1523 667</t>
  </si>
  <si>
    <t>1524 701</t>
  </si>
  <si>
    <t>1526 87</t>
  </si>
  <si>
    <t>1527 430</t>
  </si>
  <si>
    <t>1528 1004</t>
  </si>
  <si>
    <t>1529 462</t>
  </si>
  <si>
    <t>1531 496</t>
  </si>
  <si>
    <t>1533 797</t>
  </si>
  <si>
    <t>1534 802</t>
  </si>
  <si>
    <t>1535 416</t>
  </si>
  <si>
    <t>1536 425</t>
  </si>
  <si>
    <t>1537 434</t>
  </si>
  <si>
    <t>1538 738</t>
  </si>
  <si>
    <t>1540 540</t>
  </si>
  <si>
    <t>1541 694</t>
  </si>
  <si>
    <t>1542 553</t>
  </si>
  <si>
    <t>1545 970</t>
  </si>
  <si>
    <t>1546 561</t>
  </si>
  <si>
    <t>1548 558</t>
  </si>
  <si>
    <t>1549 705</t>
  </si>
  <si>
    <t>1550 906</t>
  </si>
  <si>
    <t>1552 198</t>
  </si>
  <si>
    <t>1553 554</t>
  </si>
  <si>
    <t>1555 688</t>
  </si>
  <si>
    <t>1556 1286</t>
  </si>
  <si>
    <t>1557 857</t>
  </si>
  <si>
    <t>1558 330</t>
  </si>
  <si>
    <t>1559 395</t>
  </si>
  <si>
    <t>1560 760</t>
  </si>
  <si>
    <t>1561 636</t>
  </si>
  <si>
    <t>1562 681</t>
  </si>
  <si>
    <t>1563 568</t>
  </si>
  <si>
    <t>1565 741</t>
  </si>
  <si>
    <t>1566 287</t>
  </si>
  <si>
    <t>1567 84</t>
  </si>
  <si>
    <t>1568 529</t>
  </si>
  <si>
    <t>1569 406</t>
  </si>
  <si>
    <t>1571 784</t>
  </si>
  <si>
    <t>1572 506</t>
  </si>
  <si>
    <t>1573 883</t>
  </si>
  <si>
    <t>1574 517</t>
  </si>
  <si>
    <t>1576 647</t>
  </si>
  <si>
    <t>1577 611</t>
  </si>
  <si>
    <t>1578 781</t>
  </si>
  <si>
    <t>1580 884</t>
  </si>
  <si>
    <t>1581 821</t>
  </si>
  <si>
    <t>1582 823</t>
  </si>
  <si>
    <t>1583 309</t>
  </si>
  <si>
    <t>1584 858</t>
  </si>
  <si>
    <t>1585 100</t>
  </si>
  <si>
    <t>1587 834</t>
  </si>
  <si>
    <t>1589 498</t>
  </si>
  <si>
    <t>1592 1032</t>
  </si>
  <si>
    <t>1594 506</t>
  </si>
  <si>
    <t>1595 425</t>
  </si>
  <si>
    <t>1596 939</t>
  </si>
  <si>
    <t>1597 742</t>
  </si>
  <si>
    <t>1598 526</t>
  </si>
  <si>
    <t>1599 419</t>
  </si>
  <si>
    <t>1600 556</t>
  </si>
  <si>
    <t>1601 625</t>
  </si>
  <si>
    <t>0 433</t>
  </si>
  <si>
    <t>1 750</t>
  </si>
  <si>
    <t>2 438</t>
  </si>
  <si>
    <t>3 574</t>
  </si>
  <si>
    <t>4 638</t>
  </si>
  <si>
    <t>5 356</t>
  </si>
  <si>
    <t>6 572</t>
  </si>
  <si>
    <t>7 523</t>
  </si>
  <si>
    <t>8 382</t>
  </si>
  <si>
    <t>9 413</t>
  </si>
  <si>
    <t>10 -241</t>
  </si>
  <si>
    <t>11 361</t>
  </si>
  <si>
    <t>13 737</t>
  </si>
  <si>
    <t>14 577</t>
  </si>
  <si>
    <t>15 481</t>
  </si>
  <si>
    <t>17 525</t>
  </si>
  <si>
    <t>18 321</t>
  </si>
  <si>
    <t>21 821</t>
  </si>
  <si>
    <t>22 988</t>
  </si>
  <si>
    <t>24 268</t>
  </si>
  <si>
    <t>25 116</t>
  </si>
  <si>
    <t>26 505</t>
  </si>
  <si>
    <t>27 1169</t>
  </si>
  <si>
    <t>28 467</t>
  </si>
  <si>
    <t>29 569</t>
  </si>
  <si>
    <t>30 584</t>
  </si>
  <si>
    <t>31 661</t>
  </si>
  <si>
    <t>32 292</t>
  </si>
  <si>
    <t>33 -71</t>
  </si>
  <si>
    <t>34 711</t>
  </si>
  <si>
    <t>35 570</t>
  </si>
  <si>
    <t>36 211</t>
  </si>
  <si>
    <t>37 132</t>
  </si>
  <si>
    <t>38 468</t>
  </si>
  <si>
    <t>39 422</t>
  </si>
  <si>
    <t>40 525</t>
  </si>
  <si>
    <t>42 428</t>
  </si>
  <si>
    <t>43 483</t>
  </si>
  <si>
    <t>45 325</t>
  </si>
  <si>
    <t>46 684</t>
  </si>
  <si>
    <t>47 497</t>
  </si>
  <si>
    <t>48 295</t>
  </si>
  <si>
    <t>49 606</t>
  </si>
  <si>
    <t>50 277</t>
  </si>
  <si>
    <t>51 883</t>
  </si>
  <si>
    <t>53 925</t>
  </si>
  <si>
    <t>55 542</t>
  </si>
  <si>
    <t>57 723</t>
  </si>
  <si>
    <t>59 773</t>
  </si>
  <si>
    <t>61 909</t>
  </si>
  <si>
    <t>62 383</t>
  </si>
  <si>
    <t>63 250</t>
  </si>
  <si>
    <t>64 764</t>
  </si>
  <si>
    <t>65 414</t>
  </si>
  <si>
    <t>66 1003</t>
  </si>
  <si>
    <t>68 412</t>
  </si>
  <si>
    <t>69 750</t>
  </si>
  <si>
    <t>70 268</t>
  </si>
  <si>
    <t>71 173</t>
  </si>
  <si>
    <t>72 1001</t>
  </si>
  <si>
    <t>73 466</t>
  </si>
  <si>
    <t>75 571</t>
  </si>
  <si>
    <t>76 361</t>
  </si>
  <si>
    <t>77 781</t>
  </si>
  <si>
    <t>78 349</t>
  </si>
  <si>
    <t>79 920</t>
  </si>
  <si>
    <t>80 362</t>
  </si>
  <si>
    <t>81 593</t>
  </si>
  <si>
    <t>82 682</t>
  </si>
  <si>
    <t>84 678</t>
  </si>
  <si>
    <t>85 316</t>
  </si>
  <si>
    <t>87 719</t>
  </si>
  <si>
    <t>88 1129</t>
  </si>
  <si>
    <t>89 667</t>
  </si>
  <si>
    <t>91 757</t>
  </si>
  <si>
    <t>94 1283</t>
  </si>
  <si>
    <t>95 663</t>
  </si>
  <si>
    <t>96 469</t>
  </si>
  <si>
    <t>97 472</t>
  </si>
  <si>
    <t>99 650</t>
  </si>
  <si>
    <t>101 639</t>
  </si>
  <si>
    <t>102 586</t>
  </si>
  <si>
    <t>103 387</t>
  </si>
  <si>
    <t>104 533</t>
  </si>
  <si>
    <t>106 589</t>
  </si>
  <si>
    <t>108 499</t>
  </si>
  <si>
    <t>109 255</t>
  </si>
  <si>
    <t>110 471</t>
  </si>
  <si>
    <t>111 438</t>
  </si>
  <si>
    <t>113 412</t>
  </si>
  <si>
    <t>114 950</t>
  </si>
  <si>
    <t>115 259</t>
  </si>
  <si>
    <t>118 391</t>
  </si>
  <si>
    <t>119 884</t>
  </si>
  <si>
    <t>122 392</t>
  </si>
  <si>
    <t>123 603</t>
  </si>
  <si>
    <t>124 458</t>
  </si>
  <si>
    <t>125 422</t>
  </si>
  <si>
    <t>129 652</t>
  </si>
  <si>
    <t>131 453</t>
  </si>
  <si>
    <t>132 790</t>
  </si>
  <si>
    <t>133 372</t>
  </si>
  <si>
    <t>137 484</t>
  </si>
  <si>
    <t>138 60</t>
  </si>
  <si>
    <t>139 604</t>
  </si>
  <si>
    <t>140 370</t>
  </si>
  <si>
    <t>142 361</t>
  </si>
  <si>
    <t>143 274</t>
  </si>
  <si>
    <t>145 461</t>
  </si>
  <si>
    <t>146 789</t>
  </si>
  <si>
    <t>148 401</t>
  </si>
  <si>
    <t>149 617</t>
  </si>
  <si>
    <t>150 -167</t>
  </si>
  <si>
    <t>151 517</t>
  </si>
  <si>
    <t>152 375</t>
  </si>
  <si>
    <t>153 606</t>
  </si>
  <si>
    <t>155 222</t>
  </si>
  <si>
    <t>156 456</t>
  </si>
  <si>
    <t>157 614</t>
  </si>
  <si>
    <t>158 415</t>
  </si>
  <si>
    <t>159 495</t>
  </si>
  <si>
    <t>161 568</t>
  </si>
  <si>
    <t>162 273</t>
  </si>
  <si>
    <t>165 487</t>
  </si>
  <si>
    <t>166 481</t>
  </si>
  <si>
    <t>167 634</t>
  </si>
  <si>
    <t>168 331</t>
  </si>
  <si>
    <t>169 579</t>
  </si>
  <si>
    <t>170 -110</t>
  </si>
  <si>
    <t>171 85</t>
  </si>
  <si>
    <t>172 45</t>
  </si>
  <si>
    <t>173 276</t>
  </si>
  <si>
    <t>176 523</t>
  </si>
  <si>
    <t>178 354</t>
  </si>
  <si>
    <t>179 357</t>
  </si>
  <si>
    <t>180 -330</t>
  </si>
  <si>
    <t>181 564</t>
  </si>
  <si>
    <t>182 121</t>
  </si>
  <si>
    <t>183 -28</t>
  </si>
  <si>
    <t>184 1092</t>
  </si>
  <si>
    <t>185 341</t>
  </si>
  <si>
    <t>188 520</t>
  </si>
  <si>
    <t>189 395</t>
  </si>
  <si>
    <t>190 661</t>
  </si>
  <si>
    <t>191 589</t>
  </si>
  <si>
    <t>192 488</t>
  </si>
  <si>
    <t>193 912</t>
  </si>
  <si>
    <t>194 215</t>
  </si>
  <si>
    <t>195 159</t>
  </si>
  <si>
    <t>196 521</t>
  </si>
  <si>
    <t>197 677</t>
  </si>
  <si>
    <t>198 382</t>
  </si>
  <si>
    <t>199 567</t>
  </si>
  <si>
    <t>200 846</t>
  </si>
  <si>
    <t>201 1094</t>
  </si>
  <si>
    <t>202 583</t>
  </si>
  <si>
    <t>205 403</t>
  </si>
  <si>
    <t>206 730</t>
  </si>
  <si>
    <t>207 461</t>
  </si>
  <si>
    <t>208 552</t>
  </si>
  <si>
    <t>209 470</t>
  </si>
  <si>
    <t>210 526</t>
  </si>
  <si>
    <t>211 696</t>
  </si>
  <si>
    <t>215 487</t>
  </si>
  <si>
    <t>217 432</t>
  </si>
  <si>
    <t>218 468</t>
  </si>
  <si>
    <t>219 646</t>
  </si>
  <si>
    <t>220 231</t>
  </si>
  <si>
    <t>222 326</t>
  </si>
  <si>
    <t>223 467</t>
  </si>
  <si>
    <t>224 982</t>
  </si>
  <si>
    <t>225 135</t>
  </si>
  <si>
    <t>227 94</t>
  </si>
  <si>
    <t>228 390</t>
  </si>
  <si>
    <t>229 709</t>
  </si>
  <si>
    <t>230 316</t>
  </si>
  <si>
    <t>231 465</t>
  </si>
  <si>
    <t>232 437</t>
  </si>
  <si>
    <t>233 671</t>
  </si>
  <si>
    <t>234 637</t>
  </si>
  <si>
    <t>235 350</t>
  </si>
  <si>
    <t>236 771</t>
  </si>
  <si>
    <t>237 420</t>
  </si>
  <si>
    <t>238 720</t>
  </si>
  <si>
    <t>239 674</t>
  </si>
  <si>
    <t>241 604</t>
  </si>
  <si>
    <t>242 521</t>
  </si>
  <si>
    <t>243 503</t>
  </si>
  <si>
    <t>244 575</t>
  </si>
  <si>
    <t>246 643</t>
  </si>
  <si>
    <t>248 338</t>
  </si>
  <si>
    <t>251 524</t>
  </si>
  <si>
    <t>252 723</t>
  </si>
  <si>
    <t>253 490</t>
  </si>
  <si>
    <t>255 406</t>
  </si>
  <si>
    <t>256 589</t>
  </si>
  <si>
    <t>258 592</t>
  </si>
  <si>
    <t>259 600</t>
  </si>
  <si>
    <t>261 651</t>
  </si>
  <si>
    <t>262 459</t>
  </si>
  <si>
    <t>263 653</t>
  </si>
  <si>
    <t>264 628</t>
  </si>
  <si>
    <t>269 602</t>
  </si>
  <si>
    <t>271 381</t>
  </si>
  <si>
    <t>272 269</t>
  </si>
  <si>
    <t>273 -54</t>
  </si>
  <si>
    <t>274 790</t>
  </si>
  <si>
    <t>275 647</t>
  </si>
  <si>
    <t>276 642</t>
  </si>
  <si>
    <t>277 717</t>
  </si>
  <si>
    <t>278 541</t>
  </si>
  <si>
    <t>280 699</t>
  </si>
  <si>
    <t>282 707</t>
  </si>
  <si>
    <t>283 675</t>
  </si>
  <si>
    <t>284 403</t>
  </si>
  <si>
    <t>285 885</t>
  </si>
  <si>
    <t>286 741</t>
  </si>
  <si>
    <t>287 869</t>
  </si>
  <si>
    <t>288 423</t>
  </si>
  <si>
    <t>290 659</t>
  </si>
  <si>
    <t>292 724</t>
  </si>
  <si>
    <t>293 785</t>
  </si>
  <si>
    <t>294 495</t>
  </si>
  <si>
    <t>295 760</t>
  </si>
  <si>
    <t>296 699</t>
  </si>
  <si>
    <t>298 740</t>
  </si>
  <si>
    <t>299 446</t>
  </si>
  <si>
    <t>300 756</t>
  </si>
  <si>
    <t>301 484</t>
  </si>
  <si>
    <t>303 629</t>
  </si>
  <si>
    <t>304 847</t>
  </si>
  <si>
    <t>305 816</t>
  </si>
  <si>
    <t>306 405</t>
  </si>
  <si>
    <t>309 457</t>
  </si>
  <si>
    <t>310 945</t>
  </si>
  <si>
    <t>311 347</t>
  </si>
  <si>
    <t>313 539</t>
  </si>
  <si>
    <t>314 1020</t>
  </si>
  <si>
    <t>319 255</t>
  </si>
  <si>
    <t>320 810</t>
  </si>
  <si>
    <t>322 879</t>
  </si>
  <si>
    <t>324 374</t>
  </si>
  <si>
    <t>325 857</t>
  </si>
  <si>
    <t>327 829</t>
  </si>
  <si>
    <t>329 466</t>
  </si>
  <si>
    <t>330 363</t>
  </si>
  <si>
    <t>331 435</t>
  </si>
  <si>
    <t>332 406</t>
  </si>
  <si>
    <t>333 438</t>
  </si>
  <si>
    <t>334 633</t>
  </si>
  <si>
    <t>335 1042</t>
  </si>
  <si>
    <t>337 955</t>
  </si>
  <si>
    <t>339 607</t>
  </si>
  <si>
    <t>340 716</t>
  </si>
  <si>
    <t>341 796</t>
  </si>
  <si>
    <t>343 641</t>
  </si>
  <si>
    <t>345 648</t>
  </si>
  <si>
    <t>346 285</t>
  </si>
  <si>
    <t>347 656</t>
  </si>
  <si>
    <t>348 691</t>
  </si>
  <si>
    <t>349 325</t>
  </si>
  <si>
    <t>350 887</t>
  </si>
  <si>
    <t>353 945</t>
  </si>
  <si>
    <t>354 657</t>
  </si>
  <si>
    <t>355 981</t>
  </si>
  <si>
    <t>356 1003</t>
  </si>
  <si>
    <t>357 848</t>
  </si>
  <si>
    <t>358 697</t>
  </si>
  <si>
    <t>359 598</t>
  </si>
  <si>
    <t>360 682</t>
  </si>
  <si>
    <t>363 659</t>
  </si>
  <si>
    <t>364 516</t>
  </si>
  <si>
    <t>365 806</t>
  </si>
  <si>
    <t>366 233</t>
  </si>
  <si>
    <t>367 664</t>
  </si>
  <si>
    <t>369 743</t>
  </si>
  <si>
    <t>370 839</t>
  </si>
  <si>
    <t>371 701</t>
  </si>
  <si>
    <t>372 655</t>
  </si>
  <si>
    <t>374 521</t>
  </si>
  <si>
    <t>375 664</t>
  </si>
  <si>
    <t>376 564</t>
  </si>
  <si>
    <t>377 1004</t>
  </si>
  <si>
    <t>378 1120</t>
  </si>
  <si>
    <t>381 526</t>
  </si>
  <si>
    <t>382 801</t>
  </si>
  <si>
    <t>383 470</t>
  </si>
  <si>
    <t>384 806</t>
  </si>
  <si>
    <t>385 880</t>
  </si>
  <si>
    <t>386 931</t>
  </si>
  <si>
    <t>387 882</t>
  </si>
  <si>
    <t>388 901</t>
  </si>
  <si>
    <t>389 448</t>
  </si>
  <si>
    <t>390 640</t>
  </si>
  <si>
    <t>393 620</t>
  </si>
  <si>
    <t>394 255</t>
  </si>
  <si>
    <t>395 748</t>
  </si>
  <si>
    <t>396 332</t>
  </si>
  <si>
    <t>397 767</t>
  </si>
  <si>
    <t>398 377</t>
  </si>
  <si>
    <t>400 965</t>
  </si>
  <si>
    <t>401 773</t>
  </si>
  <si>
    <t>402 1032</t>
  </si>
  <si>
    <t>404 641</t>
  </si>
  <si>
    <t>406 21</t>
  </si>
  <si>
    <t>408 602</t>
  </si>
  <si>
    <t>410 722</t>
  </si>
  <si>
    <t>411 416</t>
  </si>
  <si>
    <t>412 679</t>
  </si>
  <si>
    <t>413 867</t>
  </si>
  <si>
    <t>417 991</t>
  </si>
  <si>
    <t>418 841</t>
  </si>
  <si>
    <t>419 1004</t>
  </si>
  <si>
    <t>420 800</t>
  </si>
  <si>
    <t>422 864</t>
  </si>
  <si>
    <t>423 627</t>
  </si>
  <si>
    <t>424 751</t>
  </si>
  <si>
    <t>425 839</t>
  </si>
  <si>
    <t>426 233</t>
  </si>
  <si>
    <t>429 480</t>
  </si>
  <si>
    <t>430 952</t>
  </si>
  <si>
    <t>432 1302</t>
  </si>
  <si>
    <t>433 626</t>
  </si>
  <si>
    <t>435 823</t>
  </si>
  <si>
    <t>436 573</t>
  </si>
  <si>
    <t>437 774</t>
  </si>
  <si>
    <t>438 632</t>
  </si>
  <si>
    <t>439 931</t>
  </si>
  <si>
    <t>440 1071</t>
  </si>
  <si>
    <t>441 467</t>
  </si>
  <si>
    <t>443 935</t>
  </si>
  <si>
    <t>444 782</t>
  </si>
  <si>
    <t>445 778</t>
  </si>
  <si>
    <t>446 620</t>
  </si>
  <si>
    <t>448 541</t>
  </si>
  <si>
    <t>449 764</t>
  </si>
  <si>
    <t>450 678</t>
  </si>
  <si>
    <t>451 403</t>
  </si>
  <si>
    <t>452 607</t>
  </si>
  <si>
    <t>455 999</t>
  </si>
  <si>
    <t>456 835</t>
  </si>
  <si>
    <t>457 730</t>
  </si>
  <si>
    <t>458 669</t>
  </si>
  <si>
    <t>459 740</t>
  </si>
  <si>
    <t>460 404</t>
  </si>
  <si>
    <t>461 -89</t>
  </si>
  <si>
    <t>462 656</t>
  </si>
  <si>
    <t>463 501</t>
  </si>
  <si>
    <t>464 771</t>
  </si>
  <si>
    <t>465 1082</t>
  </si>
  <si>
    <t>466 765</t>
  </si>
  <si>
    <t>467 602</t>
  </si>
  <si>
    <t>468 766</t>
  </si>
  <si>
    <t>469 949</t>
  </si>
  <si>
    <t>470 947</t>
  </si>
  <si>
    <t>471 262</t>
  </si>
  <si>
    <t>472 677</t>
  </si>
  <si>
    <t>473 726</t>
  </si>
  <si>
    <t>474 680</t>
  </si>
  <si>
    <t>475 999</t>
  </si>
  <si>
    <t>476 493</t>
  </si>
  <si>
    <t>477 763</t>
  </si>
  <si>
    <t>479 840</t>
  </si>
  <si>
    <t>480 536</t>
  </si>
  <si>
    <t>483 632</t>
  </si>
  <si>
    <t>484 615</t>
  </si>
  <si>
    <t>485 851</t>
  </si>
  <si>
    <t>488 663</t>
  </si>
  <si>
    <t>489 1170</t>
  </si>
  <si>
    <t>490 678</t>
  </si>
  <si>
    <t>491 435</t>
  </si>
  <si>
    <t>492 938</t>
  </si>
  <si>
    <t>493 530</t>
  </si>
  <si>
    <t>494 641</t>
  </si>
  <si>
    <t>495 756</t>
  </si>
  <si>
    <t>497 231</t>
  </si>
  <si>
    <t>499 528</t>
  </si>
  <si>
    <t>502 654</t>
  </si>
  <si>
    <t>503 604</t>
  </si>
  <si>
    <t>504 983</t>
  </si>
  <si>
    <t>505 931</t>
  </si>
  <si>
    <t>506 659</t>
  </si>
  <si>
    <t>507 1215</t>
  </si>
  <si>
    <t>508 592</t>
  </si>
  <si>
    <t>510 600</t>
  </si>
  <si>
    <t>511 794</t>
  </si>
  <si>
    <t>513 1098</t>
  </si>
  <si>
    <t>515 228</t>
  </si>
  <si>
    <t>516 585</t>
  </si>
  <si>
    <t>517 195</t>
  </si>
  <si>
    <t>519 116</t>
  </si>
  <si>
    <t>523 520</t>
  </si>
  <si>
    <t>524 248</t>
  </si>
  <si>
    <t>525 370</t>
  </si>
  <si>
    <t>527 287</t>
  </si>
  <si>
    <t>528 534</t>
  </si>
  <si>
    <t>529 304</t>
  </si>
  <si>
    <t>530 438</t>
  </si>
  <si>
    <t>531 421</t>
  </si>
  <si>
    <t>532 -9</t>
  </si>
  <si>
    <t>535 325</t>
  </si>
  <si>
    <t>536 370</t>
  </si>
  <si>
    <t>537 464</t>
  </si>
  <si>
    <t>538 243</t>
  </si>
  <si>
    <t>539 757</t>
  </si>
  <si>
    <t>540 362</t>
  </si>
  <si>
    <t>541 354</t>
  </si>
  <si>
    <t>542 158</t>
  </si>
  <si>
    <t>544 273</t>
  </si>
  <si>
    <t>548 569</t>
  </si>
  <si>
    <t>549 937</t>
  </si>
  <si>
    <t>552 -58</t>
  </si>
  <si>
    <t>555 59</t>
  </si>
  <si>
    <t>558 452</t>
  </si>
  <si>
    <t>559 630</t>
  </si>
  <si>
    <t>560 357</t>
  </si>
  <si>
    <t>562 106</t>
  </si>
  <si>
    <t>563 583</t>
  </si>
  <si>
    <t>564 42</t>
  </si>
  <si>
    <t>565 112</t>
  </si>
  <si>
    <t>566 275</t>
  </si>
  <si>
    <t>567 6</t>
  </si>
  <si>
    <t>568 252</t>
  </si>
  <si>
    <t>569 285</t>
  </si>
  <si>
    <t>570 -294</t>
  </si>
  <si>
    <t>571 459</t>
  </si>
  <si>
    <t>572 315</t>
  </si>
  <si>
    <t>573 557</t>
  </si>
  <si>
    <t>574 170</t>
  </si>
  <si>
    <t>575 466</t>
  </si>
  <si>
    <t>576 395</t>
  </si>
  <si>
    <t>577 -5</t>
  </si>
  <si>
    <t>578 -83</t>
  </si>
  <si>
    <t>582 81</t>
  </si>
  <si>
    <t>583 380</t>
  </si>
  <si>
    <t>584 216</t>
  </si>
  <si>
    <t>586 329</t>
  </si>
  <si>
    <t>587 -5</t>
  </si>
  <si>
    <t>588 535</t>
  </si>
  <si>
    <t>589 664</t>
  </si>
  <si>
    <t>591 888</t>
  </si>
  <si>
    <t>592 95</t>
  </si>
  <si>
    <t>593 487</t>
  </si>
  <si>
    <t>595 102</t>
  </si>
  <si>
    <t>600 40</t>
  </si>
  <si>
    <t>601 431</t>
  </si>
  <si>
    <t>602 -72</t>
  </si>
  <si>
    <t>603 214</t>
  </si>
  <si>
    <t>604 276</t>
  </si>
  <si>
    <t>606 413</t>
  </si>
  <si>
    <t>607 200</t>
  </si>
  <si>
    <t>610 296</t>
  </si>
  <si>
    <t>613 512</t>
  </si>
  <si>
    <t>614 271</t>
  </si>
  <si>
    <t>615 59</t>
  </si>
  <si>
    <t>616 713</t>
  </si>
  <si>
    <t>617 64</t>
  </si>
  <si>
    <t>618 190</t>
  </si>
  <si>
    <t>619 600</t>
  </si>
  <si>
    <t>620 233</t>
  </si>
  <si>
    <t>621 219</t>
  </si>
  <si>
    <t>622 62</t>
  </si>
  <si>
    <t>623 195</t>
  </si>
  <si>
    <t>624 160</t>
  </si>
  <si>
    <t>625 702</t>
  </si>
  <si>
    <t>626 376</t>
  </si>
  <si>
    <t>628 297</t>
  </si>
  <si>
    <t>629 257</t>
  </si>
  <si>
    <t>631 349</t>
  </si>
  <si>
    <t>632 261</t>
  </si>
  <si>
    <t>634 237</t>
  </si>
  <si>
    <t>635 717</t>
  </si>
  <si>
    <t>636 478</t>
  </si>
  <si>
    <t>637 268</t>
  </si>
  <si>
    <t>639 500</t>
  </si>
  <si>
    <t>640 294</t>
  </si>
  <si>
    <t>641 677</t>
  </si>
  <si>
    <t>642 159</t>
  </si>
  <si>
    <t>643 503</t>
  </si>
  <si>
    <t>646 417</t>
  </si>
  <si>
    <t>647 278</t>
  </si>
  <si>
    <t>648 137</t>
  </si>
  <si>
    <t>649 301</t>
  </si>
  <si>
    <t>650 120</t>
  </si>
  <si>
    <t>651 219</t>
  </si>
  <si>
    <t>652 219</t>
  </si>
  <si>
    <t>653 267</t>
  </si>
  <si>
    <t>655 27</t>
  </si>
  <si>
    <t>656 344</t>
  </si>
  <si>
    <t>657 -358</t>
  </si>
  <si>
    <t>658 740</t>
  </si>
  <si>
    <t>660 240</t>
  </si>
  <si>
    <t>661 429</t>
  </si>
  <si>
    <t>662 238</t>
  </si>
  <si>
    <t>663 388</t>
  </si>
  <si>
    <t>664 429</t>
  </si>
  <si>
    <t>666 473</t>
  </si>
  <si>
    <t>667 63</t>
  </si>
  <si>
    <t>668 617</t>
  </si>
  <si>
    <t>669 510</t>
  </si>
  <si>
    <t>670 279</t>
  </si>
  <si>
    <t>671 919</t>
  </si>
  <si>
    <t>672 -48</t>
  </si>
  <si>
    <t>673 238</t>
  </si>
  <si>
    <t>674 96</t>
  </si>
  <si>
    <t>675 359</t>
  </si>
  <si>
    <t>676 587</t>
  </si>
  <si>
    <t>677 559</t>
  </si>
  <si>
    <t>678 155</t>
  </si>
  <si>
    <t>679 186</t>
  </si>
  <si>
    <t>680 518</t>
  </si>
  <si>
    <t>682 334</t>
  </si>
  <si>
    <t>683 563</t>
  </si>
  <si>
    <t>684 107</t>
  </si>
  <si>
    <t>686 240</t>
  </si>
  <si>
    <t>688 684</t>
  </si>
  <si>
    <t>689 222</t>
  </si>
  <si>
    <t>692 46</t>
  </si>
  <si>
    <t>693 385</t>
  </si>
  <si>
    <t>695 138</t>
  </si>
  <si>
    <t>696 554</t>
  </si>
  <si>
    <t>697 6</t>
  </si>
  <si>
    <t>698 310</t>
  </si>
  <si>
    <t>699 273</t>
  </si>
  <si>
    <t>701 507</t>
  </si>
  <si>
    <t>703 356</t>
  </si>
  <si>
    <t>704 540</t>
  </si>
  <si>
    <t>706 387</t>
  </si>
  <si>
    <t>707 161</t>
  </si>
  <si>
    <t>708 356</t>
  </si>
  <si>
    <t>710 83</t>
  </si>
  <si>
    <t>712 -105</t>
  </si>
  <si>
    <t>713 595</t>
  </si>
  <si>
    <t>714 371</t>
  </si>
  <si>
    <t>716 523</t>
  </si>
  <si>
    <t>717 72</t>
  </si>
  <si>
    <t>718 495</t>
  </si>
  <si>
    <t>719 330</t>
  </si>
  <si>
    <t>720 113</t>
  </si>
  <si>
    <t>721 436</t>
  </si>
  <si>
    <t>722 666</t>
  </si>
  <si>
    <t>724 58</t>
  </si>
  <si>
    <t>725 418</t>
  </si>
  <si>
    <t>726 120</t>
  </si>
  <si>
    <t>727 276</t>
  </si>
  <si>
    <t>728 568</t>
  </si>
  <si>
    <t>729 657</t>
  </si>
  <si>
    <t>731 402</t>
  </si>
  <si>
    <t>732 207</t>
  </si>
  <si>
    <t>733 437</t>
  </si>
  <si>
    <t>735 229</t>
  </si>
  <si>
    <t>736 324</t>
  </si>
  <si>
    <t>737 61</t>
  </si>
  <si>
    <t>738 476</t>
  </si>
  <si>
    <t>740 847</t>
  </si>
  <si>
    <t>744 384</t>
  </si>
  <si>
    <t>745 44</t>
  </si>
  <si>
    <t>748 562</t>
  </si>
  <si>
    <t>749 278</t>
  </si>
  <si>
    <t>750 253</t>
  </si>
  <si>
    <t>752 51</t>
  </si>
  <si>
    <t>753 861</t>
  </si>
  <si>
    <t>754 398</t>
  </si>
  <si>
    <t>755 528</t>
  </si>
  <si>
    <t>756 410</t>
  </si>
  <si>
    <t>758 639</t>
  </si>
  <si>
    <t>759 183</t>
  </si>
  <si>
    <t>760 97</t>
  </si>
  <si>
    <t>761 595</t>
  </si>
  <si>
    <t>762 376</t>
  </si>
  <si>
    <t>763 351</t>
  </si>
  <si>
    <t>764 698</t>
  </si>
  <si>
    <t>765 97</t>
  </si>
  <si>
    <t>766 325</t>
  </si>
  <si>
    <t>767 341</t>
  </si>
  <si>
    <t>769 427</t>
  </si>
  <si>
    <t>770 246</t>
  </si>
  <si>
    <t>771 337</t>
  </si>
  <si>
    <t>772 817</t>
  </si>
  <si>
    <t>773 118</t>
  </si>
  <si>
    <t>774 808</t>
  </si>
  <si>
    <t>775 191</t>
  </si>
  <si>
    <t>777 378</t>
  </si>
  <si>
    <t>778 166</t>
  </si>
  <si>
    <t>779 476</t>
  </si>
  <si>
    <t>780 176</t>
  </si>
  <si>
    <t>782 280</t>
  </si>
  <si>
    <t>785 435</t>
  </si>
  <si>
    <t>787 276</t>
  </si>
  <si>
    <t>788 203</t>
  </si>
  <si>
    <t>789 305</t>
  </si>
  <si>
    <t>791 260</t>
  </si>
  <si>
    <t>792 408</t>
  </si>
  <si>
    <t>793 311</t>
  </si>
  <si>
    <t>794 511</t>
  </si>
  <si>
    <t>795 -490</t>
  </si>
  <si>
    <t>796 823</t>
  </si>
  <si>
    <t>798 -286</t>
  </si>
  <si>
    <t>799 262</t>
  </si>
  <si>
    <t>800 160</t>
  </si>
  <si>
    <t>801 372</t>
  </si>
  <si>
    <t>804 612</t>
  </si>
  <si>
    <t>805 477</t>
  </si>
  <si>
    <t>806 631</t>
  </si>
  <si>
    <t>808 -28</t>
  </si>
  <si>
    <t>810 464</t>
  </si>
  <si>
    <t>811 418</t>
  </si>
  <si>
    <t>812 356</t>
  </si>
  <si>
    <t>813 153</t>
  </si>
  <si>
    <t>814 659</t>
  </si>
  <si>
    <t>816 645</t>
  </si>
  <si>
    <t>817 -183</t>
  </si>
  <si>
    <t>818 300</t>
  </si>
  <si>
    <t>819 526</t>
  </si>
  <si>
    <t>822 711</t>
  </si>
  <si>
    <t>823 635</t>
  </si>
  <si>
    <t>824 440</t>
  </si>
  <si>
    <t>825 162</t>
  </si>
  <si>
    <t>826 16</t>
  </si>
  <si>
    <t>827 341</t>
  </si>
  <si>
    <t>828 237</t>
  </si>
  <si>
    <t>829 461</t>
  </si>
  <si>
    <t>830 205</t>
  </si>
  <si>
    <t>831 649</t>
  </si>
  <si>
    <t>832 177</t>
  </si>
  <si>
    <t>833 394</t>
  </si>
  <si>
    <t>834 255</t>
  </si>
  <si>
    <t>835 -24</t>
  </si>
  <si>
    <t>838 268</t>
  </si>
  <si>
    <t>839 556</t>
  </si>
  <si>
    <t>840 565</t>
  </si>
  <si>
    <t>841 302</t>
  </si>
  <si>
    <t>842 142</t>
  </si>
  <si>
    <t>843 854</t>
  </si>
  <si>
    <t>844 500</t>
  </si>
  <si>
    <t>845 159</t>
  </si>
  <si>
    <t>846 493</t>
  </si>
  <si>
    <t>848 394</t>
  </si>
  <si>
    <t>850 233</t>
  </si>
  <si>
    <t>851 439</t>
  </si>
  <si>
    <t>852 311</t>
  </si>
  <si>
    <t>853 268</t>
  </si>
  <si>
    <t>854 593</t>
  </si>
  <si>
    <t>855 18</t>
  </si>
  <si>
    <t>856 357</t>
  </si>
  <si>
    <t>857 468</t>
  </si>
  <si>
    <t>858 244</t>
  </si>
  <si>
    <t>860 67</t>
  </si>
  <si>
    <t>861 499</t>
  </si>
  <si>
    <t>862 342</t>
  </si>
  <si>
    <t>863 244</t>
  </si>
  <si>
    <t>864 313</t>
  </si>
  <si>
    <t>865 -531</t>
  </si>
  <si>
    <t>866 202</t>
  </si>
  <si>
    <t>867 395</t>
  </si>
  <si>
    <t>869 409</t>
  </si>
  <si>
    <t>870 146</t>
  </si>
  <si>
    <t>871 724</t>
  </si>
  <si>
    <t>872 767</t>
  </si>
  <si>
    <t>873 237</t>
  </si>
  <si>
    <t>875 -3</t>
  </si>
  <si>
    <t>876 569</t>
  </si>
  <si>
    <t>878 173</t>
  </si>
  <si>
    <t>880 211</t>
  </si>
  <si>
    <t>883 218</t>
  </si>
  <si>
    <t>884 114</t>
  </si>
  <si>
    <t>885 44</t>
  </si>
  <si>
    <t>886 365</t>
  </si>
  <si>
    <t>887 414</t>
  </si>
  <si>
    <t>888 222</t>
  </si>
  <si>
    <t>890 552</t>
  </si>
  <si>
    <t>891 649</t>
  </si>
  <si>
    <t>892 219</t>
  </si>
  <si>
    <t>893 385</t>
  </si>
  <si>
    <t>894 420</t>
  </si>
  <si>
    <t>895 109</t>
  </si>
  <si>
    <t>896 616</t>
  </si>
  <si>
    <t>897 383</t>
  </si>
  <si>
    <t>898 -40</t>
  </si>
  <si>
    <t>899 517</t>
  </si>
  <si>
    <t>900 -2</t>
  </si>
  <si>
    <t>902 613</t>
  </si>
  <si>
    <t>903 252</t>
  </si>
  <si>
    <t>904 447</t>
  </si>
  <si>
    <t>905 -171</t>
  </si>
  <si>
    <t>906 428</t>
  </si>
  <si>
    <t>909 238</t>
  </si>
  <si>
    <t>910 295</t>
  </si>
  <si>
    <t>911 471</t>
  </si>
  <si>
    <t>913 168</t>
  </si>
  <si>
    <t>914 246</t>
  </si>
  <si>
    <t>915 -137</t>
  </si>
  <si>
    <t>916 189</t>
  </si>
  <si>
    <t>917 221</t>
  </si>
  <si>
    <t>919 445</t>
  </si>
  <si>
    <t>920 -137</t>
  </si>
  <si>
    <t>921 -242</t>
  </si>
  <si>
    <t>922 545</t>
  </si>
  <si>
    <t>923 203</t>
  </si>
  <si>
    <t>924 502</t>
  </si>
  <si>
    <t>925 142</t>
  </si>
  <si>
    <t>926 342</t>
  </si>
  <si>
    <t>927 354</t>
  </si>
  <si>
    <t>929 717</t>
  </si>
  <si>
    <t>930 -124</t>
  </si>
  <si>
    <t>931 500</t>
  </si>
  <si>
    <t>932 213</t>
  </si>
  <si>
    <t>934 378</t>
  </si>
  <si>
    <t>935 331</t>
  </si>
  <si>
    <t>937 528</t>
  </si>
  <si>
    <t>938 218</t>
  </si>
  <si>
    <t>939 330</t>
  </si>
  <si>
    <t>940 230</t>
  </si>
  <si>
    <t>943 156</t>
  </si>
  <si>
    <t>944 3</t>
  </si>
  <si>
    <t>945 135</t>
  </si>
  <si>
    <t>947 203</t>
  </si>
  <si>
    <t>948 539</t>
  </si>
  <si>
    <t>949 222</t>
  </si>
  <si>
    <t>950 -402</t>
  </si>
  <si>
    <t>951 1079</t>
  </si>
  <si>
    <t>952 283</t>
  </si>
  <si>
    <t>953 168</t>
  </si>
  <si>
    <t>954 298</t>
  </si>
  <si>
    <t>955 350</t>
  </si>
  <si>
    <t>956 432</t>
  </si>
  <si>
    <t>957 400</t>
  </si>
  <si>
    <t>960 69</t>
  </si>
  <si>
    <t>963 524</t>
  </si>
  <si>
    <t>965 139</t>
  </si>
  <si>
    <t>966 369</t>
  </si>
  <si>
    <t>967 383</t>
  </si>
  <si>
    <t>968 26</t>
  </si>
  <si>
    <t>969 248</t>
  </si>
  <si>
    <t>970 451</t>
  </si>
  <si>
    <t>971 639</t>
  </si>
  <si>
    <t>973 751</t>
  </si>
  <si>
    <t>974 789</t>
  </si>
  <si>
    <t>975 140</t>
  </si>
  <si>
    <t>977 514</t>
  </si>
  <si>
    <t>978 121</t>
  </si>
  <si>
    <t>979 359</t>
  </si>
  <si>
    <t>980 336</t>
  </si>
  <si>
    <t>981 597</t>
  </si>
  <si>
    <t>983 -62</t>
  </si>
  <si>
    <t>984 455</t>
  </si>
  <si>
    <t>985 188</t>
  </si>
  <si>
    <t>986 365</t>
  </si>
  <si>
    <t>988 159</t>
  </si>
  <si>
    <t>990 123</t>
  </si>
  <si>
    <t>991 419</t>
  </si>
  <si>
    <t>992 557</t>
  </si>
  <si>
    <t>993 269</t>
  </si>
  <si>
    <t>994 794</t>
  </si>
  <si>
    <t>995 -136</t>
  </si>
  <si>
    <t>997 377</t>
  </si>
  <si>
    <t>998 183</t>
  </si>
  <si>
    <t>1000 -325</t>
  </si>
  <si>
    <t>1002 368</t>
  </si>
  <si>
    <t>1003 155</t>
  </si>
  <si>
    <t>1004 202</t>
  </si>
  <si>
    <t>1005 624</t>
  </si>
  <si>
    <t>1006 1079</t>
  </si>
  <si>
    <t>1007 219</t>
  </si>
  <si>
    <t>1008 172</t>
  </si>
  <si>
    <t>1009 702</t>
  </si>
  <si>
    <t>1010 264</t>
  </si>
  <si>
    <t>1012 242</t>
  </si>
  <si>
    <t>1014 400</t>
  </si>
  <si>
    <t>1015 264</t>
  </si>
  <si>
    <t>1017 386</t>
  </si>
  <si>
    <t>1018 177</t>
  </si>
  <si>
    <t>1019 552</t>
  </si>
  <si>
    <t>1021 357</t>
  </si>
  <si>
    <t>1022 377</t>
  </si>
  <si>
    <t>1024 514</t>
  </si>
  <si>
    <t>1025 -378</t>
  </si>
  <si>
    <t>1026 532</t>
  </si>
  <si>
    <t>1027 242</t>
  </si>
  <si>
    <t>1028 -65</t>
  </si>
  <si>
    <t>1029 373</t>
  </si>
  <si>
    <t>1030 160</t>
  </si>
  <si>
    <t>1031 555</t>
  </si>
  <si>
    <t>1034 339</t>
  </si>
  <si>
    <t>1035 76</t>
  </si>
  <si>
    <t>1036 346</t>
  </si>
  <si>
    <t>1037 596</t>
  </si>
  <si>
    <t>1038 364</t>
  </si>
  <si>
    <t>1039 260</t>
  </si>
  <si>
    <t>1040 161</t>
  </si>
  <si>
    <t>1041 843</t>
  </si>
  <si>
    <t>1042 357</t>
  </si>
  <si>
    <t>1043 29</t>
  </si>
  <si>
    <t>1044 593</t>
  </si>
  <si>
    <t>1046 139</t>
  </si>
  <si>
    <t>1047 957</t>
  </si>
  <si>
    <t>1048 79</t>
  </si>
  <si>
    <t>1049 529</t>
  </si>
  <si>
    <t>1050 343</t>
  </si>
  <si>
    <t>1052 635</t>
  </si>
  <si>
    <t>1054 635</t>
  </si>
  <si>
    <t>1055 108</t>
  </si>
  <si>
    <t>1056 373</t>
  </si>
  <si>
    <t>1057 479</t>
  </si>
  <si>
    <t>1058 549</t>
  </si>
  <si>
    <t>1059 527</t>
  </si>
  <si>
    <t>1060 195</t>
  </si>
  <si>
    <t>1061 375</t>
  </si>
  <si>
    <t>1063 237</t>
  </si>
  <si>
    <t>1064 459</t>
  </si>
  <si>
    <t>1065 439</t>
  </si>
  <si>
    <t>1066 453</t>
  </si>
  <si>
    <t>1067 510</t>
  </si>
  <si>
    <t>1068 426</t>
  </si>
  <si>
    <t>1069 852</t>
  </si>
  <si>
    <t>1071 213</t>
  </si>
  <si>
    <t>1072 428</t>
  </si>
  <si>
    <t>1073 27</t>
  </si>
  <si>
    <t>1074 395</t>
  </si>
  <si>
    <t>1075 196</t>
  </si>
  <si>
    <t>1076 362</t>
  </si>
  <si>
    <t>1078 374</t>
  </si>
  <si>
    <t>1079 375</t>
  </si>
  <si>
    <t>1080 714</t>
  </si>
  <si>
    <t>1081 263</t>
  </si>
  <si>
    <t>1083 469</t>
  </si>
  <si>
    <t>1084 240</t>
  </si>
  <si>
    <t>1085 305</t>
  </si>
  <si>
    <t>1086 650</t>
  </si>
  <si>
    <t>1087 763</t>
  </si>
  <si>
    <t>1088 145</t>
  </si>
  <si>
    <t>1089 448</t>
  </si>
  <si>
    <t>1090 -23</t>
  </si>
  <si>
    <t>1091 217</t>
  </si>
  <si>
    <t>1092 655</t>
  </si>
  <si>
    <t>1093 72</t>
  </si>
  <si>
    <t>1094 1201</t>
  </si>
  <si>
    <t>1095 51</t>
  </si>
  <si>
    <t>1096 444</t>
  </si>
  <si>
    <t>1097 560</t>
  </si>
  <si>
    <t>1098 474</t>
  </si>
  <si>
    <t>1099 329</t>
  </si>
  <si>
    <t>1100 541</t>
  </si>
  <si>
    <t>1101 581</t>
  </si>
  <si>
    <t>1102 230</t>
  </si>
  <si>
    <t>1104 322</t>
  </si>
  <si>
    <t>1105 749</t>
  </si>
  <si>
    <t>1106 615</t>
  </si>
  <si>
    <t>1107 536</t>
  </si>
  <si>
    <t>1109 486</t>
  </si>
  <si>
    <t>1110 503</t>
  </si>
  <si>
    <t>1113 595</t>
  </si>
  <si>
    <t>1114 759</t>
  </si>
  <si>
    <t>1115 323</t>
  </si>
  <si>
    <t>1116 180</t>
  </si>
  <si>
    <t>1117 710</t>
  </si>
  <si>
    <t>1118 55</t>
  </si>
  <si>
    <t>1119 240</t>
  </si>
  <si>
    <t>1120 349</t>
  </si>
  <si>
    <t>1121 475</t>
  </si>
  <si>
    <t>1122 437</t>
  </si>
  <si>
    <t>1123 502</t>
  </si>
  <si>
    <t>1124 414</t>
  </si>
  <si>
    <t>1125 523</t>
  </si>
  <si>
    <t>1126 369</t>
  </si>
  <si>
    <t>1127 392</t>
  </si>
  <si>
    <t>1128 73</t>
  </si>
  <si>
    <t>1129 630</t>
  </si>
  <si>
    <t>1130 756</t>
  </si>
  <si>
    <t>1131 336</t>
  </si>
  <si>
    <t>1132 -20</t>
  </si>
  <si>
    <t>1133 201</t>
  </si>
  <si>
    <t>1134 620</t>
  </si>
  <si>
    <t>1136 219</t>
  </si>
  <si>
    <t>1137 674</t>
  </si>
  <si>
    <t>1140 198</t>
  </si>
  <si>
    <t>1141 267</t>
  </si>
  <si>
    <t>1142 1004</t>
  </si>
  <si>
    <t>1145 599</t>
  </si>
  <si>
    <t>1146 323</t>
  </si>
  <si>
    <t>1147 735</t>
  </si>
  <si>
    <t>1148 345</t>
  </si>
  <si>
    <t>1149 560</t>
  </si>
  <si>
    <t>1151 613</t>
  </si>
  <si>
    <t>1152 337</t>
  </si>
  <si>
    <t>1153 538</t>
  </si>
  <si>
    <t>1154 393</t>
  </si>
  <si>
    <t>1155 53</t>
  </si>
  <si>
    <t>1156 303</t>
  </si>
  <si>
    <t>1157 656</t>
  </si>
  <si>
    <t>1160 911</t>
  </si>
  <si>
    <t>1161 850</t>
  </si>
  <si>
    <t>1162 540</t>
  </si>
  <si>
    <t>1163 335</t>
  </si>
  <si>
    <t>1165 387</t>
  </si>
  <si>
    <t>1166 488</t>
  </si>
  <si>
    <t>1168 41</t>
  </si>
  <si>
    <t>1170 513</t>
  </si>
  <si>
    <t>1172 628</t>
  </si>
  <si>
    <t>1173 -133</t>
  </si>
  <si>
    <t>1174 524</t>
  </si>
  <si>
    <t>1176 450</t>
  </si>
  <si>
    <t>1177 371</t>
  </si>
  <si>
    <t>1178 405</t>
  </si>
  <si>
    <t>1181 218</t>
  </si>
  <si>
    <t>1182 -53</t>
  </si>
  <si>
    <t>1183 146</t>
  </si>
  <si>
    <t>1185 378</t>
  </si>
  <si>
    <t>1186 583</t>
  </si>
  <si>
    <t>1187 718</t>
  </si>
  <si>
    <t>1188 -246</t>
  </si>
  <si>
    <t>1189 499</t>
  </si>
  <si>
    <t>1190 182</t>
  </si>
  <si>
    <t>1191 640</t>
  </si>
  <si>
    <t>1192 409</t>
  </si>
  <si>
    <t>1193 134</t>
  </si>
  <si>
    <t>1197 133</t>
  </si>
  <si>
    <t>1198 286</t>
  </si>
  <si>
    <t>1199 566</t>
  </si>
  <si>
    <t>1201 233</t>
  </si>
  <si>
    <t>1203 191</t>
  </si>
  <si>
    <t>1204 489</t>
  </si>
  <si>
    <t>1205 692</t>
  </si>
  <si>
    <t>1206 787</t>
  </si>
  <si>
    <t>1207 273</t>
  </si>
  <si>
    <t>1208 480</t>
  </si>
  <si>
    <t>1209 606</t>
  </si>
  <si>
    <t>1210 347</t>
  </si>
  <si>
    <t>1211 399</t>
  </si>
  <si>
    <t>1213 710</t>
  </si>
  <si>
    <t>1214 535</t>
  </si>
  <si>
    <t>1215 690</t>
  </si>
  <si>
    <t>1216 360</t>
  </si>
  <si>
    <t>1217 900</t>
  </si>
  <si>
    <t>1218 113</t>
  </si>
  <si>
    <t>1219 299</t>
  </si>
  <si>
    <t>1220 542</t>
  </si>
  <si>
    <t>1221 116</t>
  </si>
  <si>
    <t>1222 318</t>
  </si>
  <si>
    <t>1223 24</t>
  </si>
  <si>
    <t>1224 423</t>
  </si>
  <si>
    <t>1225 632</t>
  </si>
  <si>
    <t>1226 438</t>
  </si>
  <si>
    <t>1228 147</t>
  </si>
  <si>
    <t>1229 795</t>
  </si>
  <si>
    <t>1230 342</t>
  </si>
  <si>
    <t>1231 353</t>
  </si>
  <si>
    <t>1232 377</t>
  </si>
  <si>
    <t>1233 283</t>
  </si>
  <si>
    <t>1235 235</t>
  </si>
  <si>
    <t>1236 126</t>
  </si>
  <si>
    <t>1237 678</t>
  </si>
  <si>
    <t>1238 180</t>
  </si>
  <si>
    <t>1240 596</t>
  </si>
  <si>
    <t>1242 412</t>
  </si>
  <si>
    <t>1243 170</t>
  </si>
  <si>
    <t>1244 127</t>
  </si>
  <si>
    <t>1245 449</t>
  </si>
  <si>
    <t>1247 370</t>
  </si>
  <si>
    <t>1248 294</t>
  </si>
  <si>
    <t>1249 314</t>
  </si>
  <si>
    <t>1251 538</t>
  </si>
  <si>
    <t>1252 1147</t>
  </si>
  <si>
    <t>1253 463</t>
  </si>
  <si>
    <t>1255 415</t>
  </si>
  <si>
    <t>1258 401</t>
  </si>
  <si>
    <t>1259 402</t>
  </si>
  <si>
    <t>1260 566</t>
  </si>
  <si>
    <t>1261 362</t>
  </si>
  <si>
    <t>1263 413</t>
  </si>
  <si>
    <t>1264 610</t>
  </si>
  <si>
    <t>1265 580</t>
  </si>
  <si>
    <t>1266 546</t>
  </si>
  <si>
    <t>1267 481</t>
  </si>
  <si>
    <t>1268 357</t>
  </si>
  <si>
    <t>1270 323</t>
  </si>
  <si>
    <t>1271 279</t>
  </si>
  <si>
    <t>1272 201</t>
  </si>
  <si>
    <t>1275 576</t>
  </si>
  <si>
    <t>1276 327</t>
  </si>
  <si>
    <t>1277 638</t>
  </si>
  <si>
    <t>1278 104</t>
  </si>
  <si>
    <t>1279 530</t>
  </si>
  <si>
    <t>1281 404</t>
  </si>
  <si>
    <t>1282 400</t>
  </si>
  <si>
    <t>1284 721</t>
  </si>
  <si>
    <t>1285 364</t>
  </si>
  <si>
    <t>1286 622</t>
  </si>
  <si>
    <t>1287 -205</t>
  </si>
  <si>
    <t>1292 797</t>
  </si>
  <si>
    <t>1293 563</t>
  </si>
  <si>
    <t>1294 219</t>
  </si>
  <si>
    <t>1295 118</t>
  </si>
  <si>
    <t>1296 207</t>
  </si>
  <si>
    <t>1297 1103</t>
  </si>
  <si>
    <t>1298 524</t>
  </si>
  <si>
    <t>1299 395</t>
  </si>
  <si>
    <t>1300 457</t>
  </si>
  <si>
    <t>1301 749</t>
  </si>
  <si>
    <t>1302 483</t>
  </si>
  <si>
    <t>1303 491</t>
  </si>
  <si>
    <t>1304 308</t>
  </si>
  <si>
    <t>1306 287</t>
  </si>
  <si>
    <t>1307 718</t>
  </si>
  <si>
    <t>1309 391</t>
  </si>
  <si>
    <t>1311 475</t>
  </si>
  <si>
    <t>1312 711</t>
  </si>
  <si>
    <t>1313 591</t>
  </si>
  <si>
    <t>1314 268</t>
  </si>
  <si>
    <t>1315 881</t>
  </si>
  <si>
    <t>1318 567</t>
  </si>
  <si>
    <t>1320 640</t>
  </si>
  <si>
    <t>1321 373</t>
  </si>
  <si>
    <t>1322 632</t>
  </si>
  <si>
    <t>1323 719</t>
  </si>
  <si>
    <t>1325 411</t>
  </si>
  <si>
    <t>1326 1060</t>
  </si>
  <si>
    <t>1327 500</t>
  </si>
  <si>
    <t>1328 635</t>
  </si>
  <si>
    <t>1329 302</t>
  </si>
  <si>
    <t>1331 468</t>
  </si>
  <si>
    <t>1332 699</t>
  </si>
  <si>
    <t>1333 382</t>
  </si>
  <si>
    <t>1335 378</t>
  </si>
  <si>
    <t>1336 353</t>
  </si>
  <si>
    <t>1337 750</t>
  </si>
  <si>
    <t>1339 407</t>
  </si>
  <si>
    <t>1342 914</t>
  </si>
  <si>
    <t>1343 228</t>
  </si>
  <si>
    <t>1344 225</t>
  </si>
  <si>
    <t>1345 551</t>
  </si>
  <si>
    <t>1347 825</t>
  </si>
  <si>
    <t>1348 125</t>
  </si>
  <si>
    <t>1349 305</t>
  </si>
  <si>
    <t>1351 199</t>
  </si>
  <si>
    <t>1353 619</t>
  </si>
  <si>
    <t>1354 631</t>
  </si>
  <si>
    <t>1355 103</t>
  </si>
  <si>
    <t>1357 404</t>
  </si>
  <si>
    <t>1358 295</t>
  </si>
  <si>
    <t>1359 215</t>
  </si>
  <si>
    <t>1362 714</t>
  </si>
  <si>
    <t>1363 589</t>
  </si>
  <si>
    <t>1366 531</t>
  </si>
  <si>
    <t>1367 520</t>
  </si>
  <si>
    <t>1368 326</t>
  </si>
  <si>
    <t>1369 -331</t>
  </si>
  <si>
    <t>1370 743</t>
  </si>
  <si>
    <t>1371 -347</t>
  </si>
  <si>
    <t>1373 667</t>
  </si>
  <si>
    <t>1374 546</t>
  </si>
  <si>
    <t>1375 314</t>
  </si>
  <si>
    <t>1376 324</t>
  </si>
  <si>
    <t>1378 308</t>
  </si>
  <si>
    <t>1379 151</t>
  </si>
  <si>
    <t>1380 474</t>
  </si>
  <si>
    <t>1381 406</t>
  </si>
  <si>
    <t>1383 375</t>
  </si>
  <si>
    <t>1384 537</t>
  </si>
  <si>
    <t>1388 532</t>
  </si>
  <si>
    <t>1389 1107</t>
  </si>
  <si>
    <t>1390 627</t>
  </si>
  <si>
    <t>1391 362</t>
  </si>
  <si>
    <t>1392 333</t>
  </si>
  <si>
    <t>1393 825</t>
  </si>
  <si>
    <t>1394 419</t>
  </si>
  <si>
    <t>1395 475</t>
  </si>
  <si>
    <t>1396 313</t>
  </si>
  <si>
    <t>1397 593</t>
  </si>
  <si>
    <t>1399 485</t>
  </si>
  <si>
    <t>1400 430</t>
  </si>
  <si>
    <t>1403 454</t>
  </si>
  <si>
    <t>1404 236</t>
  </si>
  <si>
    <t>1405 384</t>
  </si>
  <si>
    <t>1406 293</t>
  </si>
  <si>
    <t>1407 443</t>
  </si>
  <si>
    <t>1408 806</t>
  </si>
  <si>
    <t>1409 489</t>
  </si>
  <si>
    <t>1410 733</t>
  </si>
  <si>
    <t>1411 807</t>
  </si>
  <si>
    <t>1412 619</t>
  </si>
  <si>
    <t>1413 292</t>
  </si>
  <si>
    <t>1415 584</t>
  </si>
  <si>
    <t>1416 516</t>
  </si>
  <si>
    <t>1417 786</t>
  </si>
  <si>
    <t>1418 500</t>
  </si>
  <si>
    <t>1419 743</t>
  </si>
  <si>
    <t>1420 437</t>
  </si>
  <si>
    <t>1422 535</t>
  </si>
  <si>
    <t>1423 553</t>
  </si>
  <si>
    <t>1424 296</t>
  </si>
  <si>
    <t>1425 714</t>
  </si>
  <si>
    <t>1426 122</t>
  </si>
  <si>
    <t>1428 618</t>
  </si>
  <si>
    <t>1429 -76</t>
  </si>
  <si>
    <t>1430 546</t>
  </si>
  <si>
    <t>1431 331</t>
  </si>
  <si>
    <t>1432 828</t>
  </si>
  <si>
    <t>1433 263</t>
  </si>
  <si>
    <t>1434 544</t>
  </si>
  <si>
    <t>1436 226</t>
  </si>
  <si>
    <t>1437 608</t>
  </si>
  <si>
    <t>1438 465</t>
  </si>
  <si>
    <t>1439 329</t>
  </si>
  <si>
    <t>1442 517</t>
  </si>
  <si>
    <t>1443 597</t>
  </si>
  <si>
    <t>1444 724</t>
  </si>
  <si>
    <t>1445 510</t>
  </si>
  <si>
    <t>1446 256</t>
  </si>
  <si>
    <t>1447 517</t>
  </si>
  <si>
    <t>1449 372</t>
  </si>
  <si>
    <t>1450 294</t>
  </si>
  <si>
    <t>1451 434</t>
  </si>
  <si>
    <t>1453 345</t>
  </si>
  <si>
    <t>1455 868</t>
  </si>
  <si>
    <t>1457 731</t>
  </si>
  <si>
    <t>1458 193</t>
  </si>
  <si>
    <t>1459 346</t>
  </si>
  <si>
    <t>1460 749</t>
  </si>
  <si>
    <t>1462 619</t>
  </si>
  <si>
    <t>1464 343</t>
  </si>
  <si>
    <t>1465 511</t>
  </si>
  <si>
    <t>1467 552</t>
  </si>
  <si>
    <t>1468 465</t>
  </si>
  <si>
    <t>1469 151</t>
  </si>
  <si>
    <t>1470 692</t>
  </si>
  <si>
    <t>1471 381</t>
  </si>
  <si>
    <t>1472 752</t>
  </si>
  <si>
    <t>1473 823</t>
  </si>
  <si>
    <t>1475 611</t>
  </si>
  <si>
    <t>1476 398</t>
  </si>
  <si>
    <t>1477 541</t>
  </si>
  <si>
    <t>1478 878</t>
  </si>
  <si>
    <t>1479 807</t>
  </si>
  <si>
    <t>1480 496</t>
  </si>
  <si>
    <t>1481 525</t>
  </si>
  <si>
    <t>1482 642</t>
  </si>
  <si>
    <t>1483 878</t>
  </si>
  <si>
    <t>1484 576</t>
  </si>
  <si>
    <t>1485 823</t>
  </si>
  <si>
    <t>1486 434</t>
  </si>
  <si>
    <t>1487 669</t>
  </si>
  <si>
    <t>1488 76</t>
  </si>
  <si>
    <t>1489 472</t>
  </si>
  <si>
    <t>1490 748</t>
  </si>
  <si>
    <t>1491 422</t>
  </si>
  <si>
    <t>1493 671</t>
  </si>
  <si>
    <t>1494 735</t>
  </si>
  <si>
    <t>1497 526</t>
  </si>
  <si>
    <t>1498 735</t>
  </si>
  <si>
    <t>1500 598</t>
  </si>
  <si>
    <t>1501 32</t>
  </si>
  <si>
    <t>1505 709</t>
  </si>
  <si>
    <t>1506 263</t>
  </si>
  <si>
    <t>1509 309</t>
  </si>
  <si>
    <t>1510 1046</t>
  </si>
  <si>
    <t>1511 489</t>
  </si>
  <si>
    <t>1512 234</t>
  </si>
  <si>
    <t>1513 632</t>
  </si>
  <si>
    <t>1514 555</t>
  </si>
  <si>
    <t>1517 705</t>
  </si>
  <si>
    <t>1519 418</t>
  </si>
  <si>
    <t>1520 627</t>
  </si>
  <si>
    <t>1521 128</t>
  </si>
  <si>
    <t>1523 592</t>
  </si>
  <si>
    <t>1524 419</t>
  </si>
  <si>
    <t>1525 392</t>
  </si>
  <si>
    <t>1526 -14</t>
  </si>
  <si>
    <t>1527 808</t>
  </si>
  <si>
    <t>1529 124</t>
  </si>
  <si>
    <t>1530 118</t>
  </si>
  <si>
    <t>1531 524</t>
  </si>
  <si>
    <t>1532 624</t>
  </si>
  <si>
    <t>1533 529</t>
  </si>
  <si>
    <t>1534 397</t>
  </si>
  <si>
    <t>1535 614</t>
  </si>
  <si>
    <t>1536 355</t>
  </si>
  <si>
    <t>1537 620</t>
  </si>
  <si>
    <t>1538 691</t>
  </si>
  <si>
    <t>1539 948</t>
  </si>
  <si>
    <t>1540 539</t>
  </si>
  <si>
    <t>1541 351</t>
  </si>
  <si>
    <t>1542 523</t>
  </si>
  <si>
    <t>1543 415</t>
  </si>
  <si>
    <t>1545 425</t>
  </si>
  <si>
    <t>1546 407</t>
  </si>
  <si>
    <t>1547 750</t>
  </si>
  <si>
    <t>1548 385</t>
  </si>
  <si>
    <t>1550 483</t>
  </si>
  <si>
    <t>1551 651</t>
  </si>
  <si>
    <t>1552 515</t>
  </si>
  <si>
    <t>1553 747</t>
  </si>
  <si>
    <t>1554 621</t>
  </si>
  <si>
    <t>1556 981</t>
  </si>
  <si>
    <t>1557 943</t>
  </si>
  <si>
    <t>1558 455</t>
  </si>
  <si>
    <t>1559 539</t>
  </si>
  <si>
    <t>1560 528</t>
  </si>
  <si>
    <t>1561 406</t>
  </si>
  <si>
    <t>1562 787</t>
  </si>
  <si>
    <t>1563 357</t>
  </si>
  <si>
    <t>1564 895</t>
  </si>
  <si>
    <t>1565 642</t>
  </si>
  <si>
    <t>1566 55</t>
  </si>
  <si>
    <t>1567 765</t>
  </si>
  <si>
    <t>1568 574</t>
  </si>
  <si>
    <t>1569 666</t>
  </si>
  <si>
    <t>1570 485</t>
  </si>
  <si>
    <t>1571 783</t>
  </si>
  <si>
    <t>1572 351</t>
  </si>
  <si>
    <t>1573 568</t>
  </si>
  <si>
    <t>1575 745</t>
  </si>
  <si>
    <t>1577 403</t>
  </si>
  <si>
    <t>1578 607</t>
  </si>
  <si>
    <t>1579 315</t>
  </si>
  <si>
    <t>1581 752</t>
  </si>
  <si>
    <t>1582 804</t>
  </si>
  <si>
    <t>1583 509</t>
  </si>
  <si>
    <t>1584 498</t>
  </si>
  <si>
    <t>1586 755</t>
  </si>
  <si>
    <t>1587 816</t>
  </si>
  <si>
    <t>1589 485</t>
  </si>
  <si>
    <t>1590 586</t>
  </si>
  <si>
    <t>1592 659</t>
  </si>
  <si>
    <t>1593 794</t>
  </si>
  <si>
    <t>1594 294</t>
  </si>
  <si>
    <t>1595 748</t>
  </si>
  <si>
    <t>1596 750</t>
  </si>
  <si>
    <t>1597 774</t>
  </si>
  <si>
    <t>1598 586</t>
  </si>
  <si>
    <t>1599 611</t>
  </si>
  <si>
    <t>1600 758</t>
  </si>
  <si>
    <t>1601 398</t>
  </si>
  <si>
    <t>1602 571</t>
  </si>
  <si>
    <t>0 262</t>
  </si>
  <si>
    <t>1 687</t>
  </si>
  <si>
    <t>2 565</t>
  </si>
  <si>
    <t>3 536</t>
  </si>
  <si>
    <t>4 592</t>
  </si>
  <si>
    <t>5 218</t>
  </si>
  <si>
    <t>6 542</t>
  </si>
  <si>
    <t>7 520</t>
  </si>
  <si>
    <t>8 302</t>
  </si>
  <si>
    <t>9 321</t>
  </si>
  <si>
    <t>10 177</t>
  </si>
  <si>
    <t>11 519</t>
  </si>
  <si>
    <t>13 679</t>
  </si>
  <si>
    <t>15 186</t>
  </si>
  <si>
    <t>17 723</t>
  </si>
  <si>
    <t>18 405</t>
  </si>
  <si>
    <t>21 777</t>
  </si>
  <si>
    <t>22 1089</t>
  </si>
  <si>
    <t>24 366</t>
  </si>
  <si>
    <t>25 0</t>
  </si>
  <si>
    <t>26 615</t>
  </si>
  <si>
    <t>28 445</t>
  </si>
  <si>
    <t>29 471</t>
  </si>
  <si>
    <t>30 350</t>
  </si>
  <si>
    <t>31 681</t>
  </si>
  <si>
    <t>32 476</t>
  </si>
  <si>
    <t>34 626</t>
  </si>
  <si>
    <t>35 346</t>
  </si>
  <si>
    <t>37 123</t>
  </si>
  <si>
    <t>38 367</t>
  </si>
  <si>
    <t>39 666</t>
  </si>
  <si>
    <t>40 387</t>
  </si>
  <si>
    <t>42 506</t>
  </si>
  <si>
    <t>43 697</t>
  </si>
  <si>
    <t>45 173</t>
  </si>
  <si>
    <t>46 744</t>
  </si>
  <si>
    <t>47 660</t>
  </si>
  <si>
    <t>48 736</t>
  </si>
  <si>
    <t>49 366</t>
  </si>
  <si>
    <t>50 87</t>
  </si>
  <si>
    <t>53 865</t>
  </si>
  <si>
    <t>55 387</t>
  </si>
  <si>
    <t>57 414</t>
  </si>
  <si>
    <t>59 651</t>
  </si>
  <si>
    <t>60 245</t>
  </si>
  <si>
    <t>61 849</t>
  </si>
  <si>
    <t>62 393</t>
  </si>
  <si>
    <t>63 417</t>
  </si>
  <si>
    <t>64 562</t>
  </si>
  <si>
    <t>65 199</t>
  </si>
  <si>
    <t>66 1154</t>
  </si>
  <si>
    <t>67 520</t>
  </si>
  <si>
    <t>68 375</t>
  </si>
  <si>
    <t>69 597</t>
  </si>
  <si>
    <t>70 207</t>
  </si>
  <si>
    <t>71 340</t>
  </si>
  <si>
    <t>72 971</t>
  </si>
  <si>
    <t>73 498</t>
  </si>
  <si>
    <t>75 449</t>
  </si>
  <si>
    <t>76 519</t>
  </si>
  <si>
    <t>77 880</t>
  </si>
  <si>
    <t>78 479</t>
  </si>
  <si>
    <t>79 860</t>
  </si>
  <si>
    <t>80 191</t>
  </si>
  <si>
    <t>81 587</t>
  </si>
  <si>
    <t>84 281</t>
  </si>
  <si>
    <t>85 207</t>
  </si>
  <si>
    <t>86 212</t>
  </si>
  <si>
    <t>87 956</t>
  </si>
  <si>
    <t>88 1058</t>
  </si>
  <si>
    <t>89 488</t>
  </si>
  <si>
    <t>90 138</t>
  </si>
  <si>
    <t>91 467</t>
  </si>
  <si>
    <t>93 554</t>
  </si>
  <si>
    <t>94 1069</t>
  </si>
  <si>
    <t>95 531</t>
  </si>
  <si>
    <t>96 446</t>
  </si>
  <si>
    <t>97 579</t>
  </si>
  <si>
    <t>99 477</t>
  </si>
  <si>
    <t>101 677</t>
  </si>
  <si>
    <t>102 794</t>
  </si>
  <si>
    <t>104 500</t>
  </si>
  <si>
    <t>106 946</t>
  </si>
  <si>
    <t>107 399</t>
  </si>
  <si>
    <t>108 545</t>
  </si>
  <si>
    <t>109 175</t>
  </si>
  <si>
    <t>110 347</t>
  </si>
  <si>
    <t>111 342</t>
  </si>
  <si>
    <t>113 383</t>
  </si>
  <si>
    <t>114 305</t>
  </si>
  <si>
    <t>115 321</t>
  </si>
  <si>
    <t>118 339</t>
  </si>
  <si>
    <t>119 678</t>
  </si>
  <si>
    <t>123 682</t>
  </si>
  <si>
    <t>124 284</t>
  </si>
  <si>
    <t>125 337</t>
  </si>
  <si>
    <t>126 461</t>
  </si>
  <si>
    <t>129 611</t>
  </si>
  <si>
    <t>131 407</t>
  </si>
  <si>
    <t>132 740</t>
  </si>
  <si>
    <t>133 451</t>
  </si>
  <si>
    <t>134 462</t>
  </si>
  <si>
    <t>135 254</t>
  </si>
  <si>
    <t>137 523</t>
  </si>
  <si>
    <t>138 101</t>
  </si>
  <si>
    <t>139 528</t>
  </si>
  <si>
    <t>142 346</t>
  </si>
  <si>
    <t>143 231</t>
  </si>
  <si>
    <t>144 354</t>
  </si>
  <si>
    <t>145 336</t>
  </si>
  <si>
    <t>146 792</t>
  </si>
  <si>
    <t>148 351</t>
  </si>
  <si>
    <t>150 -103</t>
  </si>
  <si>
    <t>151 558</t>
  </si>
  <si>
    <t>152 297</t>
  </si>
  <si>
    <t>153 678</t>
  </si>
  <si>
    <t>154 201</t>
  </si>
  <si>
    <t>155 33</t>
  </si>
  <si>
    <t>156 530</t>
  </si>
  <si>
    <t>158 351</t>
  </si>
  <si>
    <t>159 413</t>
  </si>
  <si>
    <t>161 632</t>
  </si>
  <si>
    <t>162 380</t>
  </si>
  <si>
    <t>164 498</t>
  </si>
  <si>
    <t>165 325</t>
  </si>
  <si>
    <t>166 311</t>
  </si>
  <si>
    <t>167 518</t>
  </si>
  <si>
    <t>168 368</t>
  </si>
  <si>
    <t>170 -295</t>
  </si>
  <si>
    <t>171 207</t>
  </si>
  <si>
    <t>172 218</t>
  </si>
  <si>
    <t>173 254</t>
  </si>
  <si>
    <t>174 532</t>
  </si>
  <si>
    <t>176 493</t>
  </si>
  <si>
    <t>177 346</t>
  </si>
  <si>
    <t>178 373</t>
  </si>
  <si>
    <t>179 401</t>
  </si>
  <si>
    <t>180 -392</t>
  </si>
  <si>
    <t>181 576</t>
  </si>
  <si>
    <t>182 89</t>
  </si>
  <si>
    <t>183 -72</t>
  </si>
  <si>
    <t>184 849</t>
  </si>
  <si>
    <t>185 356</t>
  </si>
  <si>
    <t>186 725</t>
  </si>
  <si>
    <t>188 464</t>
  </si>
  <si>
    <t>189 189</t>
  </si>
  <si>
    <t>190 597</t>
  </si>
  <si>
    <t>191 946</t>
  </si>
  <si>
    <t>193 983</t>
  </si>
  <si>
    <t>194 113</t>
  </si>
  <si>
    <t>195 69</t>
  </si>
  <si>
    <t>196 477</t>
  </si>
  <si>
    <t>197 691</t>
  </si>
  <si>
    <t>198 302</t>
  </si>
  <si>
    <t>199 508</t>
  </si>
  <si>
    <t>200 604</t>
  </si>
  <si>
    <t>201 973</t>
  </si>
  <si>
    <t>205 166</t>
  </si>
  <si>
    <t>206 672</t>
  </si>
  <si>
    <t>208 -173</t>
  </si>
  <si>
    <t>209 416</t>
  </si>
  <si>
    <t>210 549</t>
  </si>
  <si>
    <t>211 773</t>
  </si>
  <si>
    <t>213 524</t>
  </si>
  <si>
    <t>215 91</t>
  </si>
  <si>
    <t>217 427</t>
  </si>
  <si>
    <t>218 367</t>
  </si>
  <si>
    <t>219 460</t>
  </si>
  <si>
    <t>220 81</t>
  </si>
  <si>
    <t>222 251</t>
  </si>
  <si>
    <t>223 441</t>
  </si>
  <si>
    <t>224 867</t>
  </si>
  <si>
    <t>228 434</t>
  </si>
  <si>
    <t>229 551</t>
  </si>
  <si>
    <t>230 207</t>
  </si>
  <si>
    <t>231 386</t>
  </si>
  <si>
    <t>232 547</t>
  </si>
  <si>
    <t>233 445</t>
  </si>
  <si>
    <t>234 451</t>
  </si>
  <si>
    <t>235 404</t>
  </si>
  <si>
    <t>236 752</t>
  </si>
  <si>
    <t>237 416</t>
  </si>
  <si>
    <t>239 514</t>
  </si>
  <si>
    <t>241 587</t>
  </si>
  <si>
    <t>242 790</t>
  </si>
  <si>
    <t>243 540</t>
  </si>
  <si>
    <t>244 478</t>
  </si>
  <si>
    <t>246 716</t>
  </si>
  <si>
    <t>247 695</t>
  </si>
  <si>
    <t>248 435</t>
  </si>
  <si>
    <t>251 599</t>
  </si>
  <si>
    <t>252 786</t>
  </si>
  <si>
    <t>253 523</t>
  </si>
  <si>
    <t>254 142</t>
  </si>
  <si>
    <t>255 244</t>
  </si>
  <si>
    <t>256 725</t>
  </si>
  <si>
    <t>258 724</t>
  </si>
  <si>
    <t>259 541</t>
  </si>
  <si>
    <t>260 631</t>
  </si>
  <si>
    <t>261 560</t>
  </si>
  <si>
    <t>262 752</t>
  </si>
  <si>
    <t>263 783</t>
  </si>
  <si>
    <t>264 733</t>
  </si>
  <si>
    <t>267 1082</t>
  </si>
  <si>
    <t>268 876</t>
  </si>
  <si>
    <t>269 628</t>
  </si>
  <si>
    <t>271 289</t>
  </si>
  <si>
    <t>272 249</t>
  </si>
  <si>
    <t>273 -5</t>
  </si>
  <si>
    <t>274 1049</t>
  </si>
  <si>
    <t>275 714</t>
  </si>
  <si>
    <t>276 494</t>
  </si>
  <si>
    <t>277 849</t>
  </si>
  <si>
    <t>278 821</t>
  </si>
  <si>
    <t>280 689</t>
  </si>
  <si>
    <t>282 731</t>
  </si>
  <si>
    <t>285 700</t>
  </si>
  <si>
    <t>286 746</t>
  </si>
  <si>
    <t>287 908</t>
  </si>
  <si>
    <t>288 364</t>
  </si>
  <si>
    <t>289 992</t>
  </si>
  <si>
    <t>290 599</t>
  </si>
  <si>
    <t>292 703</t>
  </si>
  <si>
    <t>294 548</t>
  </si>
  <si>
    <t>298 821</t>
  </si>
  <si>
    <t>299 707</t>
  </si>
  <si>
    <t>300 639</t>
  </si>
  <si>
    <t>301 611</t>
  </si>
  <si>
    <t>303 747</t>
  </si>
  <si>
    <t>304 640</t>
  </si>
  <si>
    <t>305 727</t>
  </si>
  <si>
    <t>306 378</t>
  </si>
  <si>
    <t>309 579</t>
  </si>
  <si>
    <t>310 879</t>
  </si>
  <si>
    <t>311 303</t>
  </si>
  <si>
    <t>313 535</t>
  </si>
  <si>
    <t>314 1053</t>
  </si>
  <si>
    <t>320 750</t>
  </si>
  <si>
    <t>322 965</t>
  </si>
  <si>
    <t>323 836</t>
  </si>
  <si>
    <t>325 886</t>
  </si>
  <si>
    <t>327 997</t>
  </si>
  <si>
    <t>329 632</t>
  </si>
  <si>
    <t>330 303</t>
  </si>
  <si>
    <t>331 389</t>
  </si>
  <si>
    <t>332 592</t>
  </si>
  <si>
    <t>333 467</t>
  </si>
  <si>
    <t>334 594</t>
  </si>
  <si>
    <t>335 947</t>
  </si>
  <si>
    <t>337 1073</t>
  </si>
  <si>
    <t>340 547</t>
  </si>
  <si>
    <t>341 868</t>
  </si>
  <si>
    <t>342 770</t>
  </si>
  <si>
    <t>343 814</t>
  </si>
  <si>
    <t>345 664</t>
  </si>
  <si>
    <t>346 597</t>
  </si>
  <si>
    <t>347 720</t>
  </si>
  <si>
    <t>348 721</t>
  </si>
  <si>
    <t>349 378</t>
  </si>
  <si>
    <t>350 882</t>
  </si>
  <si>
    <t>351 624</t>
  </si>
  <si>
    <t>353 982</t>
  </si>
  <si>
    <t>354 691</t>
  </si>
  <si>
    <t>355 975</t>
  </si>
  <si>
    <t>357 863</t>
  </si>
  <si>
    <t>358 855</t>
  </si>
  <si>
    <t>359 594</t>
  </si>
  <si>
    <t>360 592</t>
  </si>
  <si>
    <t>361 516</t>
  </si>
  <si>
    <t>363 822</t>
  </si>
  <si>
    <t>364 618</t>
  </si>
  <si>
    <t>365 1049</t>
  </si>
  <si>
    <t>366 145</t>
  </si>
  <si>
    <t>367 897</t>
  </si>
  <si>
    <t>369 786</t>
  </si>
  <si>
    <t>370 763</t>
  </si>
  <si>
    <t>371 630</t>
  </si>
  <si>
    <t>372 675</t>
  </si>
  <si>
    <t>373 1162</t>
  </si>
  <si>
    <t>374 779</t>
  </si>
  <si>
    <t>375 524</t>
  </si>
  <si>
    <t>377 1209</t>
  </si>
  <si>
    <t>378 1279</t>
  </si>
  <si>
    <t>381 171</t>
  </si>
  <si>
    <t>382 811</t>
  </si>
  <si>
    <t>383 784</t>
  </si>
  <si>
    <t>384 941</t>
  </si>
  <si>
    <t>385 878</t>
  </si>
  <si>
    <t>386 852</t>
  </si>
  <si>
    <t>387 1039</t>
  </si>
  <si>
    <t>389 698</t>
  </si>
  <si>
    <t>390 498</t>
  </si>
  <si>
    <t>393 606</t>
  </si>
  <si>
    <t>395 610</t>
  </si>
  <si>
    <t>396 225</t>
  </si>
  <si>
    <t>397 853</t>
  </si>
  <si>
    <t>398 432</t>
  </si>
  <si>
    <t>399 617</t>
  </si>
  <si>
    <t>400 1010</t>
  </si>
  <si>
    <t>401 690</t>
  </si>
  <si>
    <t>402 1176</t>
  </si>
  <si>
    <t>404 647</t>
  </si>
  <si>
    <t>405 919</t>
  </si>
  <si>
    <t>406 -120</t>
  </si>
  <si>
    <t>408 766</t>
  </si>
  <si>
    <t>410 645</t>
  </si>
  <si>
    <t>411 354</t>
  </si>
  <si>
    <t>412 675</t>
  </si>
  <si>
    <t>413 1155</t>
  </si>
  <si>
    <t>414 865</t>
  </si>
  <si>
    <t>416 240</t>
  </si>
  <si>
    <t>417 1033</t>
  </si>
  <si>
    <t>418 918</t>
  </si>
  <si>
    <t>419 1107</t>
  </si>
  <si>
    <t>420 672</t>
  </si>
  <si>
    <t>422 942</t>
  </si>
  <si>
    <t>423 776</t>
  </si>
  <si>
    <t>425 763</t>
  </si>
  <si>
    <t>426 145</t>
  </si>
  <si>
    <t>429 745</t>
  </si>
  <si>
    <t>430 148</t>
  </si>
  <si>
    <t>431 369</t>
  </si>
  <si>
    <t>432 1346</t>
  </si>
  <si>
    <t>434 473</t>
  </si>
  <si>
    <t>435 741</t>
  </si>
  <si>
    <t>436 542</t>
  </si>
  <si>
    <t>437 953</t>
  </si>
  <si>
    <t>438 628</t>
  </si>
  <si>
    <t>439 1023</t>
  </si>
  <si>
    <t>440 1035</t>
  </si>
  <si>
    <t>441 -27</t>
  </si>
  <si>
    <t>443 1028</t>
  </si>
  <si>
    <t>444 754</t>
  </si>
  <si>
    <t>445 722</t>
  </si>
  <si>
    <t>446 521</t>
  </si>
  <si>
    <t>448 821</t>
  </si>
  <si>
    <t>449 898</t>
  </si>
  <si>
    <t>450 706</t>
  </si>
  <si>
    <t>451 315</t>
  </si>
  <si>
    <t>452 587</t>
  </si>
  <si>
    <t>455 906</t>
  </si>
  <si>
    <t>456 806</t>
  </si>
  <si>
    <t>457 922</t>
  </si>
  <si>
    <t>458 735</t>
  </si>
  <si>
    <t>459 775</t>
  </si>
  <si>
    <t>460 468</t>
  </si>
  <si>
    <t>461 -259</t>
  </si>
  <si>
    <t>462 720</t>
  </si>
  <si>
    <t>463 565</t>
  </si>
  <si>
    <t>464 620</t>
  </si>
  <si>
    <t>465 903</t>
  </si>
  <si>
    <t>466 750</t>
  </si>
  <si>
    <t>467 682</t>
  </si>
  <si>
    <t>468 833</t>
  </si>
  <si>
    <t>469 1083</t>
  </si>
  <si>
    <t>470 1034</t>
  </si>
  <si>
    <t>471 279</t>
  </si>
  <si>
    <t>473 777</t>
  </si>
  <si>
    <t>474 769</t>
  </si>
  <si>
    <t>475 971</t>
  </si>
  <si>
    <t>476 548</t>
  </si>
  <si>
    <t>477 898</t>
  </si>
  <si>
    <t>478 923</t>
  </si>
  <si>
    <t>479 934</t>
  </si>
  <si>
    <t>480 552</t>
  </si>
  <si>
    <t>484 826</t>
  </si>
  <si>
    <t>485 675</t>
  </si>
  <si>
    <t>488 757</t>
  </si>
  <si>
    <t>489 1174</t>
  </si>
  <si>
    <t>490 722</t>
  </si>
  <si>
    <t>491 822</t>
  </si>
  <si>
    <t>492 923</t>
  </si>
  <si>
    <t>493 648</t>
  </si>
  <si>
    <t>494 697</t>
  </si>
  <si>
    <t>495 759</t>
  </si>
  <si>
    <t>497 947</t>
  </si>
  <si>
    <t>499 540</t>
  </si>
  <si>
    <t>502 865</t>
  </si>
  <si>
    <t>503 1162</t>
  </si>
  <si>
    <t>504 1062</t>
  </si>
  <si>
    <t>505 929</t>
  </si>
  <si>
    <t>506 595</t>
  </si>
  <si>
    <t>507 1208</t>
  </si>
  <si>
    <t>508 740</t>
  </si>
  <si>
    <t>510 605</t>
  </si>
  <si>
    <t>511 864</t>
  </si>
  <si>
    <t>513 1294</t>
  </si>
  <si>
    <t>514 130</t>
  </si>
  <si>
    <t>515 377</t>
  </si>
  <si>
    <t>517 298</t>
  </si>
  <si>
    <t>518 174</t>
  </si>
  <si>
    <t>519 153</t>
  </si>
  <si>
    <t>521 318</t>
  </si>
  <si>
    <t>523 649</t>
  </si>
  <si>
    <t>524 375</t>
  </si>
  <si>
    <t>525 349</t>
  </si>
  <si>
    <t>527 178</t>
  </si>
  <si>
    <t>528 681</t>
  </si>
  <si>
    <t>529 315</t>
  </si>
  <si>
    <t>530 559</t>
  </si>
  <si>
    <t>531 346</t>
  </si>
  <si>
    <t>532 -27</t>
  </si>
  <si>
    <t>535 474</t>
  </si>
  <si>
    <t>536 237</t>
  </si>
  <si>
    <t>537 902</t>
  </si>
  <si>
    <t>538 404</t>
  </si>
  <si>
    <t>539 1029</t>
  </si>
  <si>
    <t>540 512</t>
  </si>
  <si>
    <t>541 324</t>
  </si>
  <si>
    <t>542 77</t>
  </si>
  <si>
    <t>544 445</t>
  </si>
  <si>
    <t>548 740</t>
  </si>
  <si>
    <t>549 966</t>
  </si>
  <si>
    <t>552 -86</t>
  </si>
  <si>
    <t>553 661</t>
  </si>
  <si>
    <t>554 274</t>
  </si>
  <si>
    <t>555 53</t>
  </si>
  <si>
    <t>556 201</t>
  </si>
  <si>
    <t>558 581</t>
  </si>
  <si>
    <t>559 752</t>
  </si>
  <si>
    <t>560 174</t>
  </si>
  <si>
    <t>562 13</t>
  </si>
  <si>
    <t>563 841</t>
  </si>
  <si>
    <t>564 532</t>
  </si>
  <si>
    <t>565 291</t>
  </si>
  <si>
    <t>566 235</t>
  </si>
  <si>
    <t>567 -104</t>
  </si>
  <si>
    <t>568 492</t>
  </si>
  <si>
    <t>569 389</t>
  </si>
  <si>
    <t>570 -316</t>
  </si>
  <si>
    <t>571 436</t>
  </si>
  <si>
    <t>572 208</t>
  </si>
  <si>
    <t>573 710</t>
  </si>
  <si>
    <t>574 310</t>
  </si>
  <si>
    <t>575 677</t>
  </si>
  <si>
    <t>576 333</t>
  </si>
  <si>
    <t>577 -62</t>
  </si>
  <si>
    <t>578 469</t>
  </si>
  <si>
    <t>582 73</t>
  </si>
  <si>
    <t>584 297</t>
  </si>
  <si>
    <t>586 258</t>
  </si>
  <si>
    <t>587 -62</t>
  </si>
  <si>
    <t>588 664</t>
  </si>
  <si>
    <t>589 724</t>
  </si>
  <si>
    <t>591 817</t>
  </si>
  <si>
    <t>592 -19</t>
  </si>
  <si>
    <t>593 525</t>
  </si>
  <si>
    <t>595 168</t>
  </si>
  <si>
    <t>598 597</t>
  </si>
  <si>
    <t>600 210</t>
  </si>
  <si>
    <t>601 350</t>
  </si>
  <si>
    <t>602 -226</t>
  </si>
  <si>
    <t>603 279</t>
  </si>
  <si>
    <t>604 423</t>
  </si>
  <si>
    <t>606 335</t>
  </si>
  <si>
    <t>607 217</t>
  </si>
  <si>
    <t>610 444</t>
  </si>
  <si>
    <t>613 686</t>
  </si>
  <si>
    <t>614 318</t>
  </si>
  <si>
    <t>615 53</t>
  </si>
  <si>
    <t>616 626</t>
  </si>
  <si>
    <t>617 -14</t>
  </si>
  <si>
    <t>618 439</t>
  </si>
  <si>
    <t>619 731</t>
  </si>
  <si>
    <t>620 271</t>
  </si>
  <si>
    <t>621 228</t>
  </si>
  <si>
    <t>622 77</t>
  </si>
  <si>
    <t>623 172</t>
  </si>
  <si>
    <t>624 427</t>
  </si>
  <si>
    <t>625 713</t>
  </si>
  <si>
    <t>626 439</t>
  </si>
  <si>
    <t>628 348</t>
  </si>
  <si>
    <t>629 406</t>
  </si>
  <si>
    <t>631 369</t>
  </si>
  <si>
    <t>632 135</t>
  </si>
  <si>
    <t>633 376</t>
  </si>
  <si>
    <t>634 362</t>
  </si>
  <si>
    <t>635 787</t>
  </si>
  <si>
    <t>636 434</t>
  </si>
  <si>
    <t>637 289</t>
  </si>
  <si>
    <t>638 513</t>
  </si>
  <si>
    <t>639 777</t>
  </si>
  <si>
    <t>640 300</t>
  </si>
  <si>
    <t>642 187</t>
  </si>
  <si>
    <t>646 292</t>
  </si>
  <si>
    <t>647 150</t>
  </si>
  <si>
    <t>648 409</t>
  </si>
  <si>
    <t>649 350</t>
  </si>
  <si>
    <t>650 223</t>
  </si>
  <si>
    <t>651 228</t>
  </si>
  <si>
    <t>652 191</t>
  </si>
  <si>
    <t>653 271</t>
  </si>
  <si>
    <t>655 132</t>
  </si>
  <si>
    <t>656 235</t>
  </si>
  <si>
    <t>657 -472</t>
  </si>
  <si>
    <t>658 888</t>
  </si>
  <si>
    <t>660 288</t>
  </si>
  <si>
    <t>661 265</t>
  </si>
  <si>
    <t>662 116</t>
  </si>
  <si>
    <t>663 459</t>
  </si>
  <si>
    <t>664 514</t>
  </si>
  <si>
    <t>665 188</t>
  </si>
  <si>
    <t>666 554</t>
  </si>
  <si>
    <t>667 95</t>
  </si>
  <si>
    <t>668 629</t>
  </si>
  <si>
    <t>669 599</t>
  </si>
  <si>
    <t>670 493</t>
  </si>
  <si>
    <t>671 897</t>
  </si>
  <si>
    <t>672 -58</t>
  </si>
  <si>
    <t>673 185</t>
  </si>
  <si>
    <t>675 400</t>
  </si>
  <si>
    <t>676 627</t>
  </si>
  <si>
    <t>677 599</t>
  </si>
  <si>
    <t>678 229</t>
  </si>
  <si>
    <t>680 651</t>
  </si>
  <si>
    <t>682 251</t>
  </si>
  <si>
    <t>683 577</t>
  </si>
  <si>
    <t>684 222</t>
  </si>
  <si>
    <t>685 325</t>
  </si>
  <si>
    <t>688 664</t>
  </si>
  <si>
    <t>689 577</t>
  </si>
  <si>
    <t>690 350</t>
  </si>
  <si>
    <t>692 33</t>
  </si>
  <si>
    <t>693 379</t>
  </si>
  <si>
    <t>695 265</t>
  </si>
  <si>
    <t>696 620</t>
  </si>
  <si>
    <t>697 -104</t>
  </si>
  <si>
    <t>698 446</t>
  </si>
  <si>
    <t>701 380</t>
  </si>
  <si>
    <t>703 576</t>
  </si>
  <si>
    <t>704 637</t>
  </si>
  <si>
    <t>707 261</t>
  </si>
  <si>
    <t>708 576</t>
  </si>
  <si>
    <t>710 206</t>
  </si>
  <si>
    <t>712 -208</t>
  </si>
  <si>
    <t>713 727</t>
  </si>
  <si>
    <t>714 502</t>
  </si>
  <si>
    <t>715 316</t>
  </si>
  <si>
    <t>716 564</t>
  </si>
  <si>
    <t>717 40</t>
  </si>
  <si>
    <t>718 559</t>
  </si>
  <si>
    <t>719 669</t>
  </si>
  <si>
    <t>720 284</t>
  </si>
  <si>
    <t>721 392</t>
  </si>
  <si>
    <t>722 536</t>
  </si>
  <si>
    <t>723 357</t>
  </si>
  <si>
    <t>724 379</t>
  </si>
  <si>
    <t>725 453</t>
  </si>
  <si>
    <t>726 38</t>
  </si>
  <si>
    <t>727 261</t>
  </si>
  <si>
    <t>728 364</t>
  </si>
  <si>
    <t>729 811</t>
  </si>
  <si>
    <t>731 267</t>
  </si>
  <si>
    <t>732 169</t>
  </si>
  <si>
    <t>733 657</t>
  </si>
  <si>
    <t>735 293</t>
  </si>
  <si>
    <t>736 230</t>
  </si>
  <si>
    <t>737 -53</t>
  </si>
  <si>
    <t>738 620</t>
  </si>
  <si>
    <t>739 518</t>
  </si>
  <si>
    <t>740 1059</t>
  </si>
  <si>
    <t>742 43</t>
  </si>
  <si>
    <t>744 590</t>
  </si>
  <si>
    <t>745 175</t>
  </si>
  <si>
    <t>746 826</t>
  </si>
  <si>
    <t>748 460</t>
  </si>
  <si>
    <t>749 368</t>
  </si>
  <si>
    <t>750 494</t>
  </si>
  <si>
    <t>752 -79</t>
  </si>
  <si>
    <t>753 1081</t>
  </si>
  <si>
    <t>754 572</t>
  </si>
  <si>
    <t>755 605</t>
  </si>
  <si>
    <t>756 480</t>
  </si>
  <si>
    <t>758 581</t>
  </si>
  <si>
    <t>759 289</t>
  </si>
  <si>
    <t>760 108</t>
  </si>
  <si>
    <t>761 585</t>
  </si>
  <si>
    <t>762 538</t>
  </si>
  <si>
    <t>763 474</t>
  </si>
  <si>
    <t>764 823</t>
  </si>
  <si>
    <t>765 113</t>
  </si>
  <si>
    <t>766 280</t>
  </si>
  <si>
    <t>767 376</t>
  </si>
  <si>
    <t>769 600</t>
  </si>
  <si>
    <t>770 348</t>
  </si>
  <si>
    <t>771 207</t>
  </si>
  <si>
    <t>772 877</t>
  </si>
  <si>
    <t>773 255</t>
  </si>
  <si>
    <t>775 54</t>
  </si>
  <si>
    <t>776 643</t>
  </si>
  <si>
    <t>777 338</t>
  </si>
  <si>
    <t>778 221</t>
  </si>
  <si>
    <t>779 499</t>
  </si>
  <si>
    <t>780 32</t>
  </si>
  <si>
    <t>782 295</t>
  </si>
  <si>
    <t>785 389</t>
  </si>
  <si>
    <t>787 416</t>
  </si>
  <si>
    <t>788 188</t>
  </si>
  <si>
    <t>789 91</t>
  </si>
  <si>
    <t>790 413</t>
  </si>
  <si>
    <t>791 209</t>
  </si>
  <si>
    <t>792 546</t>
  </si>
  <si>
    <t>793 389</t>
  </si>
  <si>
    <t>795 -522</t>
  </si>
  <si>
    <t>796 861</t>
  </si>
  <si>
    <t>797 878</t>
  </si>
  <si>
    <t>798 -113</t>
  </si>
  <si>
    <t>799 145</t>
  </si>
  <si>
    <t>800 37</t>
  </si>
  <si>
    <t>801 378</t>
  </si>
  <si>
    <t>804 301</t>
  </si>
  <si>
    <t>805 303</t>
  </si>
  <si>
    <t>806 691</t>
  </si>
  <si>
    <t>808 -8</t>
  </si>
  <si>
    <t>809 145</t>
  </si>
  <si>
    <t>810 431</t>
  </si>
  <si>
    <t>811 661</t>
  </si>
  <si>
    <t>813 180</t>
  </si>
  <si>
    <t>814 522</t>
  </si>
  <si>
    <t>816 546</t>
  </si>
  <si>
    <t>817 -167</t>
  </si>
  <si>
    <t>818 355</t>
  </si>
  <si>
    <t>819 395</t>
  </si>
  <si>
    <t>822 880</t>
  </si>
  <si>
    <t>823 163</t>
  </si>
  <si>
    <t>825 96</t>
  </si>
  <si>
    <t>826 46</t>
  </si>
  <si>
    <t>827 248</t>
  </si>
  <si>
    <t>828 322</t>
  </si>
  <si>
    <t>829 326</t>
  </si>
  <si>
    <t>830 113</t>
  </si>
  <si>
    <t>831 666</t>
  </si>
  <si>
    <t>832 275</t>
  </si>
  <si>
    <t>833 499</t>
  </si>
  <si>
    <t>834 234</t>
  </si>
  <si>
    <t>835 -166</t>
  </si>
  <si>
    <t>836 344</t>
  </si>
  <si>
    <t>837 593</t>
  </si>
  <si>
    <t>838 265</t>
  </si>
  <si>
    <t>840 564</t>
  </si>
  <si>
    <t>841 292</t>
  </si>
  <si>
    <t>842 125</t>
  </si>
  <si>
    <t>843 1025</t>
  </si>
  <si>
    <t>844 400</t>
  </si>
  <si>
    <t>845 12</t>
  </si>
  <si>
    <t>846 512</t>
  </si>
  <si>
    <t>848 499</t>
  </si>
  <si>
    <t>849 331</t>
  </si>
  <si>
    <t>850 79</t>
  </si>
  <si>
    <t>851 423</t>
  </si>
  <si>
    <t>852 449</t>
  </si>
  <si>
    <t>853 265</t>
  </si>
  <si>
    <t>854 457</t>
  </si>
  <si>
    <t>855 -54</t>
  </si>
  <si>
    <t>856 367</t>
  </si>
  <si>
    <t>857 435</t>
  </si>
  <si>
    <t>858 231</t>
  </si>
  <si>
    <t>860 -87</t>
  </si>
  <si>
    <t>861 457</t>
  </si>
  <si>
    <t>862 395</t>
  </si>
  <si>
    <t>863 273</t>
  </si>
  <si>
    <t>864 280</t>
  </si>
  <si>
    <t>865 -685</t>
  </si>
  <si>
    <t>867 483</t>
  </si>
  <si>
    <t>869 352</t>
  </si>
  <si>
    <t>870 55</t>
  </si>
  <si>
    <t>871 711</t>
  </si>
  <si>
    <t>872 267</t>
  </si>
  <si>
    <t>873 322</t>
  </si>
  <si>
    <t>875 -124</t>
  </si>
  <si>
    <t>876 425</t>
  </si>
  <si>
    <t>878 357</t>
  </si>
  <si>
    <t>879 327</t>
  </si>
  <si>
    <t>880 133</t>
  </si>
  <si>
    <t>881 595</t>
  </si>
  <si>
    <t>883 300</t>
  </si>
  <si>
    <t>884 78</t>
  </si>
  <si>
    <t>885 -160</t>
  </si>
  <si>
    <t>886 523</t>
  </si>
  <si>
    <t>887 575</t>
  </si>
  <si>
    <t>888 190</t>
  </si>
  <si>
    <t>890 440</t>
  </si>
  <si>
    <t>891 653</t>
  </si>
  <si>
    <t>892 -24</t>
  </si>
  <si>
    <t>893 282</t>
  </si>
  <si>
    <t>894 301</t>
  </si>
  <si>
    <t>895 89</t>
  </si>
  <si>
    <t>896 543</t>
  </si>
  <si>
    <t>897 605</t>
  </si>
  <si>
    <t>898 67</t>
  </si>
  <si>
    <t>899 494</t>
  </si>
  <si>
    <t>900 -61</t>
  </si>
  <si>
    <t>903 270</t>
  </si>
  <si>
    <t>904 408</t>
  </si>
  <si>
    <t>905 181</t>
  </si>
  <si>
    <t>906 776</t>
  </si>
  <si>
    <t>910 350</t>
  </si>
  <si>
    <t>911 613</t>
  </si>
  <si>
    <t>912 593</t>
  </si>
  <si>
    <t>913 217</t>
  </si>
  <si>
    <t>914 32</t>
  </si>
  <si>
    <t>915 -311</t>
  </si>
  <si>
    <t>917 394</t>
  </si>
  <si>
    <t>919 423</t>
  </si>
  <si>
    <t>920 -311</t>
  </si>
  <si>
    <t>921 -153</t>
  </si>
  <si>
    <t>922 660</t>
  </si>
  <si>
    <t>923 188</t>
  </si>
  <si>
    <t>924 446</t>
  </si>
  <si>
    <t>925 -59</t>
  </si>
  <si>
    <t>926 325</t>
  </si>
  <si>
    <t>927 520</t>
  </si>
  <si>
    <t>929 741</t>
  </si>
  <si>
    <t>930 -173</t>
  </si>
  <si>
    <t>931 612</t>
  </si>
  <si>
    <t>932 180</t>
  </si>
  <si>
    <t>934 404</t>
  </si>
  <si>
    <t>935 144</t>
  </si>
  <si>
    <t>937 570</t>
  </si>
  <si>
    <t>938 300</t>
  </si>
  <si>
    <t>939 295</t>
  </si>
  <si>
    <t>940 76</t>
  </si>
  <si>
    <t>943 96</t>
  </si>
  <si>
    <t>944 253</t>
  </si>
  <si>
    <t>945 -25</t>
  </si>
  <si>
    <t>947 461</t>
  </si>
  <si>
    <t>948 564</t>
  </si>
  <si>
    <t>949 95</t>
  </si>
  <si>
    <t>950 47</t>
  </si>
  <si>
    <t>951 1200</t>
  </si>
  <si>
    <t>952 512</t>
  </si>
  <si>
    <t>953 273</t>
  </si>
  <si>
    <t>954 153</t>
  </si>
  <si>
    <t>955 231</t>
  </si>
  <si>
    <t>956 457</t>
  </si>
  <si>
    <t>957 391</t>
  </si>
  <si>
    <t>960 -39</t>
  </si>
  <si>
    <t>963 617</t>
  </si>
  <si>
    <t>965 72</t>
  </si>
  <si>
    <t>966 513</t>
  </si>
  <si>
    <t>967 421</t>
  </si>
  <si>
    <t>968 -28</t>
  </si>
  <si>
    <t>969 416</t>
  </si>
  <si>
    <t>970 410</t>
  </si>
  <si>
    <t>971 650</t>
  </si>
  <si>
    <t>973 853</t>
  </si>
  <si>
    <t>974 175</t>
  </si>
  <si>
    <t>975 603</t>
  </si>
  <si>
    <t>976 359</t>
  </si>
  <si>
    <t>977 587</t>
  </si>
  <si>
    <t>978 616</t>
  </si>
  <si>
    <t>979 190</t>
  </si>
  <si>
    <t>980 209</t>
  </si>
  <si>
    <t>981 561</t>
  </si>
  <si>
    <t>982 382</t>
  </si>
  <si>
    <t>983 -133</t>
  </si>
  <si>
    <t>984 402</t>
  </si>
  <si>
    <t>985 70</t>
  </si>
  <si>
    <t>986 326</t>
  </si>
  <si>
    <t>988 268</t>
  </si>
  <si>
    <t>990 15</t>
  </si>
  <si>
    <t>991 426</t>
  </si>
  <si>
    <t>992 730</t>
  </si>
  <si>
    <t>993 245</t>
  </si>
  <si>
    <t>994 681</t>
  </si>
  <si>
    <t>995 -62</t>
  </si>
  <si>
    <t>997 371</t>
  </si>
  <si>
    <t>998 179</t>
  </si>
  <si>
    <t>999 765</t>
  </si>
  <si>
    <t>1002 331</t>
  </si>
  <si>
    <t>1003 350</t>
  </si>
  <si>
    <t>1004 114</t>
  </si>
  <si>
    <t>1005 539</t>
  </si>
  <si>
    <t>1006 1200</t>
  </si>
  <si>
    <t>1007 247</t>
  </si>
  <si>
    <t>1008 196</t>
  </si>
  <si>
    <t>1009 759</t>
  </si>
  <si>
    <t>1010 287</t>
  </si>
  <si>
    <t>1012 151</t>
  </si>
  <si>
    <t>1013 458</t>
  </si>
  <si>
    <t>1014 229</t>
  </si>
  <si>
    <t>1015 287</t>
  </si>
  <si>
    <t>1016 739</t>
  </si>
  <si>
    <t>1017 570</t>
  </si>
  <si>
    <t>1018 330</t>
  </si>
  <si>
    <t>1019 477</t>
  </si>
  <si>
    <t>1021 367</t>
  </si>
  <si>
    <t>1022 371</t>
  </si>
  <si>
    <t>1024 345</t>
  </si>
  <si>
    <t>1025 -346</t>
  </si>
  <si>
    <t>1027 356</t>
  </si>
  <si>
    <t>1029 278</t>
  </si>
  <si>
    <t>1030 133</t>
  </si>
  <si>
    <t>1031 461</t>
  </si>
  <si>
    <t>1034 229</t>
  </si>
  <si>
    <t>1035 541</t>
  </si>
  <si>
    <t>1036 442</t>
  </si>
  <si>
    <t>1037 172</t>
  </si>
  <si>
    <t>1038 256</t>
  </si>
  <si>
    <t>1040 186</t>
  </si>
  <si>
    <t>1041 755</t>
  </si>
  <si>
    <t>1042 142</t>
  </si>
  <si>
    <t>1043 47</t>
  </si>
  <si>
    <t>1044 616</t>
  </si>
  <si>
    <t>1045 474</t>
  </si>
  <si>
    <t>1046 214</t>
  </si>
  <si>
    <t>1047 784</t>
  </si>
  <si>
    <t>1048 -65</t>
  </si>
  <si>
    <t>1049 451</t>
  </si>
  <si>
    <t>1050 368</t>
  </si>
  <si>
    <t>1052 363</t>
  </si>
  <si>
    <t>1054 543</t>
  </si>
  <si>
    <t>1055 351</t>
  </si>
  <si>
    <t>1057 286</t>
  </si>
  <si>
    <t>1059 553</t>
  </si>
  <si>
    <t>1060 408</t>
  </si>
  <si>
    <t>1061 390</t>
  </si>
  <si>
    <t>1063 209</t>
  </si>
  <si>
    <t>1064 409</t>
  </si>
  <si>
    <t>1065 680</t>
  </si>
  <si>
    <t>1066 480</t>
  </si>
  <si>
    <t>1067 307</t>
  </si>
  <si>
    <t>1068 358</t>
  </si>
  <si>
    <t>1069 803</t>
  </si>
  <si>
    <t>1070 591</t>
  </si>
  <si>
    <t>1071 198</t>
  </si>
  <si>
    <t>1072 222</t>
  </si>
  <si>
    <t>1073 -101</t>
  </si>
  <si>
    <t>1074 432</t>
  </si>
  <si>
    <t>1075 138</t>
  </si>
  <si>
    <t>1076 324</t>
  </si>
  <si>
    <t>1078 371</t>
  </si>
  <si>
    <t>1079 398</t>
  </si>
  <si>
    <t>1080 599</t>
  </si>
  <si>
    <t>1081 340</t>
  </si>
  <si>
    <t>1083 321</t>
  </si>
  <si>
    <t>1085 209</t>
  </si>
  <si>
    <t>1086 551</t>
  </si>
  <si>
    <t>1087 577</t>
  </si>
  <si>
    <t>1088 -81</t>
  </si>
  <si>
    <t>1089 121</t>
  </si>
  <si>
    <t>1090 -65</t>
  </si>
  <si>
    <t>1092 556</t>
  </si>
  <si>
    <t>1093 -33</t>
  </si>
  <si>
    <t>1094 1322</t>
  </si>
  <si>
    <t>1095 13</t>
  </si>
  <si>
    <t>1096 461</t>
  </si>
  <si>
    <t>1097 482</t>
  </si>
  <si>
    <t>1098 243</t>
  </si>
  <si>
    <t>1099 256</t>
  </si>
  <si>
    <t>1101 521</t>
  </si>
  <si>
    <t>1102 138</t>
  </si>
  <si>
    <t>1103 -65</t>
  </si>
  <si>
    <t>1104 369</t>
  </si>
  <si>
    <t>1107 442</t>
  </si>
  <si>
    <t>1109 409</t>
  </si>
  <si>
    <t>1111 566</t>
  </si>
  <si>
    <t>1112 229</t>
  </si>
  <si>
    <t>1113 613</t>
  </si>
  <si>
    <t>1114 773</t>
  </si>
  <si>
    <t>1115 400</t>
  </si>
  <si>
    <t>1116 243</t>
  </si>
  <si>
    <t>1117 473</t>
  </si>
  <si>
    <t>1118 -145</t>
  </si>
  <si>
    <t>1120 369</t>
  </si>
  <si>
    <t>1121 428</t>
  </si>
  <si>
    <t>1122 319</t>
  </si>
  <si>
    <t>1123 291</t>
  </si>
  <si>
    <t>1124 499</t>
  </si>
  <si>
    <t>1126 357</t>
  </si>
  <si>
    <t>1127 -36</t>
  </si>
  <si>
    <t>1128 51</t>
  </si>
  <si>
    <t>1130 899</t>
  </si>
  <si>
    <t>1131 296</t>
  </si>
  <si>
    <t>1133 165</t>
  </si>
  <si>
    <t>1134 584</t>
  </si>
  <si>
    <t>1136 262</t>
  </si>
  <si>
    <t>1137 233</t>
  </si>
  <si>
    <t>1139 541</t>
  </si>
  <si>
    <t>1140 386</t>
  </si>
  <si>
    <t>1141 369</t>
  </si>
  <si>
    <t>1142 883</t>
  </si>
  <si>
    <t>1146 293</t>
  </si>
  <si>
    <t>1147 576</t>
  </si>
  <si>
    <t>1148 247</t>
  </si>
  <si>
    <t>1149 405</t>
  </si>
  <si>
    <t>1150 116</t>
  </si>
  <si>
    <t>1151 514</t>
  </si>
  <si>
    <t>1152 105</t>
  </si>
  <si>
    <t>1153 446</t>
  </si>
  <si>
    <t>1154 288</t>
  </si>
  <si>
    <t>1155 304</t>
  </si>
  <si>
    <t>1157 470</t>
  </si>
  <si>
    <t>1158 -139</t>
  </si>
  <si>
    <t>1159 830</t>
  </si>
  <si>
    <t>1160 1081</t>
  </si>
  <si>
    <t>1161 872</t>
  </si>
  <si>
    <t>1162 365</t>
  </si>
  <si>
    <t>1163 185</t>
  </si>
  <si>
    <t>1164 427</t>
  </si>
  <si>
    <t>1165 432</t>
  </si>
  <si>
    <t>1166 416</t>
  </si>
  <si>
    <t>1167 110</t>
  </si>
  <si>
    <t>1168 27</t>
  </si>
  <si>
    <t>1170 667</t>
  </si>
  <si>
    <t>1172 192</t>
  </si>
  <si>
    <t>1173 -331</t>
  </si>
  <si>
    <t>1174 746</t>
  </si>
  <si>
    <t>1176 351</t>
  </si>
  <si>
    <t>1177 93</t>
  </si>
  <si>
    <t>1178 321</t>
  </si>
  <si>
    <t>1179 168</t>
  </si>
  <si>
    <t>1181 284</t>
  </si>
  <si>
    <t>1182 -268</t>
  </si>
  <si>
    <t>1183 -67</t>
  </si>
  <si>
    <t>1185 521</t>
  </si>
  <si>
    <t>1186 601</t>
  </si>
  <si>
    <t>1187 566</t>
  </si>
  <si>
    <t>1188 85</t>
  </si>
  <si>
    <t>1189 467</t>
  </si>
  <si>
    <t>1192 216</t>
  </si>
  <si>
    <t>1193 -11</t>
  </si>
  <si>
    <t>1196 162</t>
  </si>
  <si>
    <t>1197 3</t>
  </si>
  <si>
    <t>1198 228</t>
  </si>
  <si>
    <t>1199 596</t>
  </si>
  <si>
    <t>1201 156</t>
  </si>
  <si>
    <t>1203 -34</t>
  </si>
  <si>
    <t>1204 485</t>
  </si>
  <si>
    <t>1205 718</t>
  </si>
  <si>
    <t>1206 729</t>
  </si>
  <si>
    <t>1208 318</t>
  </si>
  <si>
    <t>1209 541</t>
  </si>
  <si>
    <t>1211 450</t>
  </si>
  <si>
    <t>1213 540</t>
  </si>
  <si>
    <t>1214 518</t>
  </si>
  <si>
    <t>1215 620</t>
  </si>
  <si>
    <t>1216 229</t>
  </si>
  <si>
    <t>1217 758</t>
  </si>
  <si>
    <t>1218 143</t>
  </si>
  <si>
    <t>1220 524</t>
  </si>
  <si>
    <t>1221 101</t>
  </si>
  <si>
    <t>1222 115</t>
  </si>
  <si>
    <t>1223 -97</t>
  </si>
  <si>
    <t>1224 398</t>
  </si>
  <si>
    <t>1225 567</t>
  </si>
  <si>
    <t>1226 393</t>
  </si>
  <si>
    <t>1227 390</t>
  </si>
  <si>
    <t>1228 63</t>
  </si>
  <si>
    <t>1229 675</t>
  </si>
  <si>
    <t>1230 396</t>
  </si>
  <si>
    <t>1231 350</t>
  </si>
  <si>
    <t>1232 176</t>
  </si>
  <si>
    <t>1233 157</t>
  </si>
  <si>
    <t>1234 512</t>
  </si>
  <si>
    <t>1235 174</t>
  </si>
  <si>
    <t>1236 196</t>
  </si>
  <si>
    <t>1238 -33</t>
  </si>
  <si>
    <t>1239 374</t>
  </si>
  <si>
    <t>1240 328</t>
  </si>
  <si>
    <t>1241 727</t>
  </si>
  <si>
    <t>1242 299</t>
  </si>
  <si>
    <t>1243 35</t>
  </si>
  <si>
    <t>1244 78</t>
  </si>
  <si>
    <t>1245 443</t>
  </si>
  <si>
    <t>1247 106</t>
  </si>
  <si>
    <t>1248 39</t>
  </si>
  <si>
    <t>1249 203</t>
  </si>
  <si>
    <t>1251 529</t>
  </si>
  <si>
    <t>1252 1046</t>
  </si>
  <si>
    <t>1253 228</t>
  </si>
  <si>
    <t>1256 291</t>
  </si>
  <si>
    <t>1258 193</t>
  </si>
  <si>
    <t>1259 480</t>
  </si>
  <si>
    <t>1260 480</t>
  </si>
  <si>
    <t>1261 324</t>
  </si>
  <si>
    <t>1263 209</t>
  </si>
  <si>
    <t>1264 675</t>
  </si>
  <si>
    <t>1265 629</t>
  </si>
  <si>
    <t>1266 447</t>
  </si>
  <si>
    <t>1267 342</t>
  </si>
  <si>
    <t>1268 -23</t>
  </si>
  <si>
    <t>1269 552</t>
  </si>
  <si>
    <t>1270 400</t>
  </si>
  <si>
    <t>1272 92</t>
  </si>
  <si>
    <t>1275 592</t>
  </si>
  <si>
    <t>1276 293</t>
  </si>
  <si>
    <t>1277 592</t>
  </si>
  <si>
    <t>1278 -113</t>
  </si>
  <si>
    <t>1279 706</t>
  </si>
  <si>
    <t>1281 528</t>
  </si>
  <si>
    <t>1283 -30</t>
  </si>
  <si>
    <t>1286 797</t>
  </si>
  <si>
    <t>1287 -420</t>
  </si>
  <si>
    <t>1289 334</t>
  </si>
  <si>
    <t>1292 836</t>
  </si>
  <si>
    <t>1293 678</t>
  </si>
  <si>
    <t>1294 329</t>
  </si>
  <si>
    <t>1295 85</t>
  </si>
  <si>
    <t>1296 292</t>
  </si>
  <si>
    <t>1297 1056</t>
  </si>
  <si>
    <t>1298 582</t>
  </si>
  <si>
    <t>1299 506</t>
  </si>
  <si>
    <t>1300 446</t>
  </si>
  <si>
    <t>1301 750</t>
  </si>
  <si>
    <t>1302 465</t>
  </si>
  <si>
    <t>1303 597</t>
  </si>
  <si>
    <t>1304 246</t>
  </si>
  <si>
    <t>1306 140</t>
  </si>
  <si>
    <t>1307 839</t>
  </si>
  <si>
    <t>1309 361</t>
  </si>
  <si>
    <t>1310 813</t>
  </si>
  <si>
    <t>1312 705</t>
  </si>
  <si>
    <t>1313 731</t>
  </si>
  <si>
    <t>1314 372</t>
  </si>
  <si>
    <t>1318 602</t>
  </si>
  <si>
    <t>1320 499</t>
  </si>
  <si>
    <t>1321 354</t>
  </si>
  <si>
    <t>1322 638</t>
  </si>
  <si>
    <t>1323 800</t>
  </si>
  <si>
    <t>1325 299</t>
  </si>
  <si>
    <t>1327 596</t>
  </si>
  <si>
    <t>1328 809</t>
  </si>
  <si>
    <t>1329 441</t>
  </si>
  <si>
    <t>1330 106</t>
  </si>
  <si>
    <t>1332 817</t>
  </si>
  <si>
    <t>1333 474</t>
  </si>
  <si>
    <t>1334 631</t>
  </si>
  <si>
    <t>1335 304</t>
  </si>
  <si>
    <t>1336 138</t>
  </si>
  <si>
    <t>1337 791</t>
  </si>
  <si>
    <t>1340 270</t>
  </si>
  <si>
    <t>1342 970</t>
  </si>
  <si>
    <t>1343 363</t>
  </si>
  <si>
    <t>1344 156</t>
  </si>
  <si>
    <t>1345 162</t>
  </si>
  <si>
    <t>1346 584</t>
  </si>
  <si>
    <t>1347 499</t>
  </si>
  <si>
    <t>1349 261</t>
  </si>
  <si>
    <t>1350 645</t>
  </si>
  <si>
    <t>1351 476</t>
  </si>
  <si>
    <t>1352 692</t>
  </si>
  <si>
    <t>1353 664</t>
  </si>
  <si>
    <t>1354 755</t>
  </si>
  <si>
    <t>1355 196</t>
  </si>
  <si>
    <t>1356 271</t>
  </si>
  <si>
    <t>1357 429</t>
  </si>
  <si>
    <t>1358 556</t>
  </si>
  <si>
    <t>1359 388</t>
  </si>
  <si>
    <t>1360 460</t>
  </si>
  <si>
    <t>1361 504</t>
  </si>
  <si>
    <t>1363 679</t>
  </si>
  <si>
    <t>1364 237</t>
  </si>
  <si>
    <t>1365 376</t>
  </si>
  <si>
    <t>1367 533</t>
  </si>
  <si>
    <t>1368 310</t>
  </si>
  <si>
    <t>1369 -343</t>
  </si>
  <si>
    <t>1370 756</t>
  </si>
  <si>
    <t>1371 -500</t>
  </si>
  <si>
    <t>1372 498</t>
  </si>
  <si>
    <t>1374 325</t>
  </si>
  <si>
    <t>1375 298</t>
  </si>
  <si>
    <t>1377 543</t>
  </si>
  <si>
    <t>1378 496</t>
  </si>
  <si>
    <t>1379 256</t>
  </si>
  <si>
    <t>1380 270</t>
  </si>
  <si>
    <t>1381 329</t>
  </si>
  <si>
    <t>1382 709</t>
  </si>
  <si>
    <t>1383 631</t>
  </si>
  <si>
    <t>1385 840</t>
  </si>
  <si>
    <t>1386 189</t>
  </si>
  <si>
    <t>1387 545</t>
  </si>
  <si>
    <t>1389 1249</t>
  </si>
  <si>
    <t>1390 514</t>
  </si>
  <si>
    <t>1391 327</t>
  </si>
  <si>
    <t>1392 312</t>
  </si>
  <si>
    <t>1393 796</t>
  </si>
  <si>
    <t>1394 469</t>
  </si>
  <si>
    <t>1395 257</t>
  </si>
  <si>
    <t>1396 245</t>
  </si>
  <si>
    <t>1397 542</t>
  </si>
  <si>
    <t>1399 548</t>
  </si>
  <si>
    <t>1400 344</t>
  </si>
  <si>
    <t>1403 393</t>
  </si>
  <si>
    <t>1404 266</t>
  </si>
  <si>
    <t>1405 372</t>
  </si>
  <si>
    <t>1407 394</t>
  </si>
  <si>
    <t>1413 494</t>
  </si>
  <si>
    <t>1414 471</t>
  </si>
  <si>
    <t>1416 490</t>
  </si>
  <si>
    <t>1417 826</t>
  </si>
  <si>
    <t>1418 512</t>
  </si>
  <si>
    <t>1419 796</t>
  </si>
  <si>
    <t>1420 365</t>
  </si>
  <si>
    <t>1421 258</t>
  </si>
  <si>
    <t>1422 509</t>
  </si>
  <si>
    <t>1424 333</t>
  </si>
  <si>
    <t>1425 545</t>
  </si>
  <si>
    <t>1426 -59</t>
  </si>
  <si>
    <t>1427 484</t>
  </si>
  <si>
    <t>1428 846</t>
  </si>
  <si>
    <t>1429 -88</t>
  </si>
  <si>
    <t>1430 472</t>
  </si>
  <si>
    <t>1431 173</t>
  </si>
  <si>
    <t>1433 295</t>
  </si>
  <si>
    <t>1434 598</t>
  </si>
  <si>
    <t>1435 765</t>
  </si>
  <si>
    <t>1437 634</t>
  </si>
  <si>
    <t>1438 470</t>
  </si>
  <si>
    <t>1439 341</t>
  </si>
  <si>
    <t>1440 483</t>
  </si>
  <si>
    <t>1443 606</t>
  </si>
  <si>
    <t>1444 789</t>
  </si>
  <si>
    <t>1445 393</t>
  </si>
  <si>
    <t>1446 202</t>
  </si>
  <si>
    <t>1450 367</t>
  </si>
  <si>
    <t>1451 274</t>
  </si>
  <si>
    <t>1452 503</t>
  </si>
  <si>
    <t>1453 477</t>
  </si>
  <si>
    <t>1456 366</t>
  </si>
  <si>
    <t>1458 395</t>
  </si>
  <si>
    <t>1459 312</t>
  </si>
  <si>
    <t>1460 857</t>
  </si>
  <si>
    <t>1461 113</t>
  </si>
  <si>
    <t>1463 587</t>
  </si>
  <si>
    <t>1465 554</t>
  </si>
  <si>
    <t>1466 355</t>
  </si>
  <si>
    <t>1468 482</t>
  </si>
  <si>
    <t>1469 354</t>
  </si>
  <si>
    <t>1470 636</t>
  </si>
  <si>
    <t>1471 338</t>
  </si>
  <si>
    <t>1472 812</t>
  </si>
  <si>
    <t>1473 1392</t>
  </si>
  <si>
    <t>1474 363</t>
  </si>
  <si>
    <t>1476 267</t>
  </si>
  <si>
    <t>1477 624</t>
  </si>
  <si>
    <t>1478 937</t>
  </si>
  <si>
    <t>1479 888</t>
  </si>
  <si>
    <t>1480 483</t>
  </si>
  <si>
    <t>1481 506</t>
  </si>
  <si>
    <t>1482 677</t>
  </si>
  <si>
    <t>1483 937</t>
  </si>
  <si>
    <t>1485 374</t>
  </si>
  <si>
    <t>1486 274</t>
  </si>
  <si>
    <t>1487 715</t>
  </si>
  <si>
    <t>1488 157</t>
  </si>
  <si>
    <t>1489 774</t>
  </si>
  <si>
    <t>1491 339</t>
  </si>
  <si>
    <t>1492 672</t>
  </si>
  <si>
    <t>1493 824</t>
  </si>
  <si>
    <t>1494 844</t>
  </si>
  <si>
    <t>1495 153</t>
  </si>
  <si>
    <t>1496 175</t>
  </si>
  <si>
    <t>1498 941</t>
  </si>
  <si>
    <t>1499 574</t>
  </si>
  <si>
    <t>1500 498</t>
  </si>
  <si>
    <t>1501 -229</t>
  </si>
  <si>
    <t>1502 837</t>
  </si>
  <si>
    <t>1503 574</t>
  </si>
  <si>
    <t>1505 527</t>
  </si>
  <si>
    <t>1506 148</t>
  </si>
  <si>
    <t>1507 155</t>
  </si>
  <si>
    <t>1508 580</t>
  </si>
  <si>
    <t>1509 540</t>
  </si>
  <si>
    <t>1510 905</t>
  </si>
  <si>
    <t>1511 476</t>
  </si>
  <si>
    <t>1512 207</t>
  </si>
  <si>
    <t>1513 675</t>
  </si>
  <si>
    <t>1514 515</t>
  </si>
  <si>
    <t>1515 495</t>
  </si>
  <si>
    <t>1518 532</t>
  </si>
  <si>
    <t>1519 528</t>
  </si>
  <si>
    <t>1520 514</t>
  </si>
  <si>
    <t>1521 33</t>
  </si>
  <si>
    <t>1523 742</t>
  </si>
  <si>
    <t>1524 469</t>
  </si>
  <si>
    <t>1525 436</t>
  </si>
  <si>
    <t>1526 -162</t>
  </si>
  <si>
    <t>1528 726</t>
  </si>
  <si>
    <t>1529 218</t>
  </si>
  <si>
    <t>1530 85</t>
  </si>
  <si>
    <t>1531 372</t>
  </si>
  <si>
    <t>1532 518</t>
  </si>
  <si>
    <t>1533 604</t>
  </si>
  <si>
    <t>1534 563</t>
  </si>
  <si>
    <t>1535 652</t>
  </si>
  <si>
    <t>1536 242</t>
  </si>
  <si>
    <t>1537 731</t>
  </si>
  <si>
    <t>1538 735</t>
  </si>
  <si>
    <t>1539 920</t>
  </si>
  <si>
    <t>1541 288</t>
  </si>
  <si>
    <t>1542 568</t>
  </si>
  <si>
    <t>1543 566</t>
  </si>
  <si>
    <t>1544 607</t>
  </si>
  <si>
    <t>1545 409</t>
  </si>
  <si>
    <t>1547 791</t>
  </si>
  <si>
    <t>1548 -62</t>
  </si>
  <si>
    <t>1549 763</t>
  </si>
  <si>
    <t>1551 493</t>
  </si>
  <si>
    <t>1552 125</t>
  </si>
  <si>
    <t>1553 422</t>
  </si>
  <si>
    <t>1554 686</t>
  </si>
  <si>
    <t>1555 259</t>
  </si>
  <si>
    <t>1556 502</t>
  </si>
  <si>
    <t>1557 471</t>
  </si>
  <si>
    <t>1558 38</t>
  </si>
  <si>
    <t>1559 383</t>
  </si>
  <si>
    <t>1560 251</t>
  </si>
  <si>
    <t>1561 267</t>
  </si>
  <si>
    <t>1562 437</t>
  </si>
  <si>
    <t>1563 72</t>
  </si>
  <si>
    <t>1564 699</t>
  </si>
  <si>
    <t>1565 531</t>
  </si>
  <si>
    <t>1566 309</t>
  </si>
  <si>
    <t>1567 308</t>
  </si>
  <si>
    <t>1568 296</t>
  </si>
  <si>
    <t>1569 541</t>
  </si>
  <si>
    <t>1570 198</t>
  </si>
  <si>
    <t>1571 311</t>
  </si>
  <si>
    <t>1573 134</t>
  </si>
  <si>
    <t>1574 93</t>
  </si>
  <si>
    <t>1576 398</t>
  </si>
  <si>
    <t>1577 351</t>
  </si>
  <si>
    <t>1578 273</t>
  </si>
  <si>
    <t>1579 28</t>
  </si>
  <si>
    <t>1580 588</t>
  </si>
  <si>
    <t>1581 700</t>
  </si>
  <si>
    <t>1583 229</t>
  </si>
  <si>
    <t>1584 144</t>
  </si>
  <si>
    <t>1585 388</t>
  </si>
  <si>
    <t>1587 475</t>
  </si>
  <si>
    <t>1591 421</t>
  </si>
  <si>
    <t>1592 395</t>
  </si>
  <si>
    <t>1593 453</t>
  </si>
  <si>
    <t>1594 -73</t>
  </si>
  <si>
    <t>1595 692</t>
  </si>
  <si>
    <t>1596 494</t>
  </si>
  <si>
    <t>1597 698</t>
  </si>
  <si>
    <t>1598 311</t>
  </si>
  <si>
    <t>1599 -81</t>
  </si>
  <si>
    <t>1600 428</t>
  </si>
  <si>
    <t>1601 214</t>
  </si>
  <si>
    <t>1602 564</t>
  </si>
  <si>
    <t>1603 213</t>
  </si>
  <si>
    <t>0 271</t>
  </si>
  <si>
    <t>1 440</t>
  </si>
  <si>
    <t>2 553</t>
  </si>
  <si>
    <t>3 540</t>
  </si>
  <si>
    <t>4 688</t>
  </si>
  <si>
    <t>5 386</t>
  </si>
  <si>
    <t>6 491</t>
  </si>
  <si>
    <t>7 534</t>
  </si>
  <si>
    <t>8 396</t>
  </si>
  <si>
    <t>9 539</t>
  </si>
  <si>
    <t>10 -412</t>
  </si>
  <si>
    <t>11 269</t>
  </si>
  <si>
    <t>13 871</t>
  </si>
  <si>
    <t>14 670</t>
  </si>
  <si>
    <t>15 464</t>
  </si>
  <si>
    <t>17 591</t>
  </si>
  <si>
    <t>18 353</t>
  </si>
  <si>
    <t>21 738</t>
  </si>
  <si>
    <t>22 1021</t>
  </si>
  <si>
    <t>23 410</t>
  </si>
  <si>
    <t>24 359</t>
  </si>
  <si>
    <t>25 101</t>
  </si>
  <si>
    <t>26 446</t>
  </si>
  <si>
    <t>27 1237</t>
  </si>
  <si>
    <t>28 72</t>
  </si>
  <si>
    <t>29 746</t>
  </si>
  <si>
    <t>30 643</t>
  </si>
  <si>
    <t>31 587</t>
  </si>
  <si>
    <t>32 484</t>
  </si>
  <si>
    <t>33 -107</t>
  </si>
  <si>
    <t>34 717</t>
  </si>
  <si>
    <t>35 520</t>
  </si>
  <si>
    <t>36 79</t>
  </si>
  <si>
    <t>38 533</t>
  </si>
  <si>
    <t>39 522</t>
  </si>
  <si>
    <t>40 420</t>
  </si>
  <si>
    <t>42 385</t>
  </si>
  <si>
    <t>43 549</t>
  </si>
  <si>
    <t>45 388</t>
  </si>
  <si>
    <t>46 639</t>
  </si>
  <si>
    <t>47 565</t>
  </si>
  <si>
    <t>48 283</t>
  </si>
  <si>
    <t>49 749</t>
  </si>
  <si>
    <t>50 185</t>
  </si>
  <si>
    <t>51 723</t>
  </si>
  <si>
    <t>53 444</t>
  </si>
  <si>
    <t>57 479</t>
  </si>
  <si>
    <t>59 737</t>
  </si>
  <si>
    <t>60 336</t>
  </si>
  <si>
    <t>61 866</t>
  </si>
  <si>
    <t>62 419</t>
  </si>
  <si>
    <t>63 629</t>
  </si>
  <si>
    <t>64 716</t>
  </si>
  <si>
    <t>65 295</t>
  </si>
  <si>
    <t>66 800</t>
  </si>
  <si>
    <t>67 553</t>
  </si>
  <si>
    <t>69 855</t>
  </si>
  <si>
    <t>70 329</t>
  </si>
  <si>
    <t>72 522</t>
  </si>
  <si>
    <t>73 484</t>
  </si>
  <si>
    <t>75 393</t>
  </si>
  <si>
    <t>76 269</t>
  </si>
  <si>
    <t>77 930</t>
  </si>
  <si>
    <t>78 442</t>
  </si>
  <si>
    <t>79 886</t>
  </si>
  <si>
    <t>80 200</t>
  </si>
  <si>
    <t>81 531</t>
  </si>
  <si>
    <t>82 691</t>
  </si>
  <si>
    <t>84 657</t>
  </si>
  <si>
    <t>85 375</t>
  </si>
  <si>
    <t>87 738</t>
  </si>
  <si>
    <t>88 1196</t>
  </si>
  <si>
    <t>89 872</t>
  </si>
  <si>
    <t>90 161</t>
  </si>
  <si>
    <t>91 763</t>
  </si>
  <si>
    <t>93 487</t>
  </si>
  <si>
    <t>94 1385</t>
  </si>
  <si>
    <t>95 529</t>
  </si>
  <si>
    <t>96 261</t>
  </si>
  <si>
    <t>97 663</t>
  </si>
  <si>
    <t>99 668</t>
  </si>
  <si>
    <t>101 495</t>
  </si>
  <si>
    <t>102 554</t>
  </si>
  <si>
    <t>103 557</t>
  </si>
  <si>
    <t>104 611</t>
  </si>
  <si>
    <t>106 572</t>
  </si>
  <si>
    <t>107 421</t>
  </si>
  <si>
    <t>108 559</t>
  </si>
  <si>
    <t>109 513</t>
  </si>
  <si>
    <t>110 389</t>
  </si>
  <si>
    <t>111 336</t>
  </si>
  <si>
    <t>112 565</t>
  </si>
  <si>
    <t>113 411</t>
  </si>
  <si>
    <t>115 328</t>
  </si>
  <si>
    <t>118 384</t>
  </si>
  <si>
    <t>119 1061</t>
  </si>
  <si>
    <t>120 152</t>
  </si>
  <si>
    <t>122 495</t>
  </si>
  <si>
    <t>124 690</t>
  </si>
  <si>
    <t>125 99</t>
  </si>
  <si>
    <t>126 352</t>
  </si>
  <si>
    <t>129 741</t>
  </si>
  <si>
    <t>131 294</t>
  </si>
  <si>
    <t>132 763</t>
  </si>
  <si>
    <t>133 465</t>
  </si>
  <si>
    <t>134 749</t>
  </si>
  <si>
    <t>135 296</t>
  </si>
  <si>
    <t>137 510</t>
  </si>
  <si>
    <t>138 350</t>
  </si>
  <si>
    <t>139 687</t>
  </si>
  <si>
    <t>140 252</t>
  </si>
  <si>
    <t>142 343</t>
  </si>
  <si>
    <t>144 641</t>
  </si>
  <si>
    <t>145 324</t>
  </si>
  <si>
    <t>146 583</t>
  </si>
  <si>
    <t>148 452</t>
  </si>
  <si>
    <t>149 699</t>
  </si>
  <si>
    <t>150 -253</t>
  </si>
  <si>
    <t>151 392</t>
  </si>
  <si>
    <t>152 576</t>
  </si>
  <si>
    <t>153 609</t>
  </si>
  <si>
    <t>154 414</t>
  </si>
  <si>
    <t>156 542</t>
  </si>
  <si>
    <t>157 667</t>
  </si>
  <si>
    <t>159 597</t>
  </si>
  <si>
    <t>161 553</t>
  </si>
  <si>
    <t>162 482</t>
  </si>
  <si>
    <t>164 689</t>
  </si>
  <si>
    <t>165 334</t>
  </si>
  <si>
    <t>166 432</t>
  </si>
  <si>
    <t>167 711</t>
  </si>
  <si>
    <t>168 395</t>
  </si>
  <si>
    <t>169 664</t>
  </si>
  <si>
    <t>170 102</t>
  </si>
  <si>
    <t>171 -102</t>
  </si>
  <si>
    <t>172 11</t>
  </si>
  <si>
    <t>173 422</t>
  </si>
  <si>
    <t>174 553</t>
  </si>
  <si>
    <t>176 442</t>
  </si>
  <si>
    <t>177 398</t>
  </si>
  <si>
    <t>178 428</t>
  </si>
  <si>
    <t>179 624</t>
  </si>
  <si>
    <t>180 -305</t>
  </si>
  <si>
    <t>181 552</t>
  </si>
  <si>
    <t>182 320</t>
  </si>
  <si>
    <t>183 265</t>
  </si>
  <si>
    <t>184 1193</t>
  </si>
  <si>
    <t>185 232</t>
  </si>
  <si>
    <t>186 468</t>
  </si>
  <si>
    <t>187 399</t>
  </si>
  <si>
    <t>188 550</t>
  </si>
  <si>
    <t>189 570</t>
  </si>
  <si>
    <t>190 802</t>
  </si>
  <si>
    <t>191 572</t>
  </si>
  <si>
    <t>192 445</t>
  </si>
  <si>
    <t>193 943</t>
  </si>
  <si>
    <t>194 539</t>
  </si>
  <si>
    <t>195 143</t>
  </si>
  <si>
    <t>196 363</t>
  </si>
  <si>
    <t>197 656</t>
  </si>
  <si>
    <t>198 396</t>
  </si>
  <si>
    <t>199 739</t>
  </si>
  <si>
    <t>200 830</t>
  </si>
  <si>
    <t>201 1008</t>
  </si>
  <si>
    <t>203 289</t>
  </si>
  <si>
    <t>205 360</t>
  </si>
  <si>
    <t>206 545</t>
  </si>
  <si>
    <t>207 693</t>
  </si>
  <si>
    <t>208 679</t>
  </si>
  <si>
    <t>209 719</t>
  </si>
  <si>
    <t>210 468</t>
  </si>
  <si>
    <t>213 464</t>
  </si>
  <si>
    <t>215 384</t>
  </si>
  <si>
    <t>217 384</t>
  </si>
  <si>
    <t>218 533</t>
  </si>
  <si>
    <t>219 623</t>
  </si>
  <si>
    <t>220 217</t>
  </si>
  <si>
    <t>221 177</t>
  </si>
  <si>
    <t>223 530</t>
  </si>
  <si>
    <t>224 1001</t>
  </si>
  <si>
    <t>226 551</t>
  </si>
  <si>
    <t>227 258</t>
  </si>
  <si>
    <t>228 448</t>
  </si>
  <si>
    <t>229 675</t>
  </si>
  <si>
    <t>230 375</t>
  </si>
  <si>
    <t>232 580</t>
  </si>
  <si>
    <t>233 473</t>
  </si>
  <si>
    <t>234 741</t>
  </si>
  <si>
    <t>237 428</t>
  </si>
  <si>
    <t>238 817</t>
  </si>
  <si>
    <t>239 401</t>
  </si>
  <si>
    <t>240 325</t>
  </si>
  <si>
    <t>241 564</t>
  </si>
  <si>
    <t>242 708</t>
  </si>
  <si>
    <t>244 647</t>
  </si>
  <si>
    <t>246 611</t>
  </si>
  <si>
    <t>247 484</t>
  </si>
  <si>
    <t>248 438</t>
  </si>
  <si>
    <t>252 754</t>
  </si>
  <si>
    <t>253 498</t>
  </si>
  <si>
    <t>254 110</t>
  </si>
  <si>
    <t>255 367</t>
  </si>
  <si>
    <t>256 410</t>
  </si>
  <si>
    <t>258 586</t>
  </si>
  <si>
    <t>259 277</t>
  </si>
  <si>
    <t>260 728</t>
  </si>
  <si>
    <t>261 290</t>
  </si>
  <si>
    <t>262 566</t>
  </si>
  <si>
    <t>263 577</t>
  </si>
  <si>
    <t>264 542</t>
  </si>
  <si>
    <t>267 678</t>
  </si>
  <si>
    <t>268 529</t>
  </si>
  <si>
    <t>269 359</t>
  </si>
  <si>
    <t>271 224</t>
  </si>
  <si>
    <t>272 118</t>
  </si>
  <si>
    <t>274 701</t>
  </si>
  <si>
    <t>275 568</t>
  </si>
  <si>
    <t>276 486</t>
  </si>
  <si>
    <t>277 637</t>
  </si>
  <si>
    <t>278 561</t>
  </si>
  <si>
    <t>280 740</t>
  </si>
  <si>
    <t>282 449</t>
  </si>
  <si>
    <t>283 684</t>
  </si>
  <si>
    <t>284 367</t>
  </si>
  <si>
    <t>285 815</t>
  </si>
  <si>
    <t>286 525</t>
  </si>
  <si>
    <t>287 519</t>
  </si>
  <si>
    <t>288 298</t>
  </si>
  <si>
    <t>289 733</t>
  </si>
  <si>
    <t>290 704</t>
  </si>
  <si>
    <t>291 500</t>
  </si>
  <si>
    <t>292 333</t>
  </si>
  <si>
    <t>294 423</t>
  </si>
  <si>
    <t>295 597</t>
  </si>
  <si>
    <t>298 743</t>
  </si>
  <si>
    <t>299 525</t>
  </si>
  <si>
    <t>300 549</t>
  </si>
  <si>
    <t>302 574</t>
  </si>
  <si>
    <t>304 862</t>
  </si>
  <si>
    <t>305 780</t>
  </si>
  <si>
    <t>306 246</t>
  </si>
  <si>
    <t>309 491</t>
  </si>
  <si>
    <t>310 743</t>
  </si>
  <si>
    <t>311 270</t>
  </si>
  <si>
    <t>314 797</t>
  </si>
  <si>
    <t>319 16</t>
  </si>
  <si>
    <t>320 660</t>
  </si>
  <si>
    <t>322 685</t>
  </si>
  <si>
    <t>323 522</t>
  </si>
  <si>
    <t>324 358</t>
  </si>
  <si>
    <t>325 654</t>
  </si>
  <si>
    <t>327 599</t>
  </si>
  <si>
    <t>329 525</t>
  </si>
  <si>
    <t>330 408</t>
  </si>
  <si>
    <t>331 267</t>
  </si>
  <si>
    <t>332 78</t>
  </si>
  <si>
    <t>333 439</t>
  </si>
  <si>
    <t>334 393</t>
  </si>
  <si>
    <t>335 837</t>
  </si>
  <si>
    <t>339 515</t>
  </si>
  <si>
    <t>340 548</t>
  </si>
  <si>
    <t>342 455</t>
  </si>
  <si>
    <t>343 622</t>
  </si>
  <si>
    <t>346 342</t>
  </si>
  <si>
    <t>347 515</t>
  </si>
  <si>
    <t>348 573</t>
  </si>
  <si>
    <t>349 253</t>
  </si>
  <si>
    <t>350 726</t>
  </si>
  <si>
    <t>353 853</t>
  </si>
  <si>
    <t>354 515</t>
  </si>
  <si>
    <t>355 786</t>
  </si>
  <si>
    <t>356 735</t>
  </si>
  <si>
    <t>357 500</t>
  </si>
  <si>
    <t>358 633</t>
  </si>
  <si>
    <t>359 606</t>
  </si>
  <si>
    <t>360 635</t>
  </si>
  <si>
    <t>361 405</t>
  </si>
  <si>
    <t>363 667</t>
  </si>
  <si>
    <t>364 508</t>
  </si>
  <si>
    <t>365 595</t>
  </si>
  <si>
    <t>366 80</t>
  </si>
  <si>
    <t>367 597</t>
  </si>
  <si>
    <t>369 644</t>
  </si>
  <si>
    <t>370 878</t>
  </si>
  <si>
    <t>371 454</t>
  </si>
  <si>
    <t>372 424</t>
  </si>
  <si>
    <t>373 881</t>
  </si>
  <si>
    <t>374 693</t>
  </si>
  <si>
    <t>375 1064</t>
  </si>
  <si>
    <t>376 297</t>
  </si>
  <si>
    <t>377 665</t>
  </si>
  <si>
    <t>378 963</t>
  </si>
  <si>
    <t>381 504</t>
  </si>
  <si>
    <t>383 566</t>
  </si>
  <si>
    <t>384 634</t>
  </si>
  <si>
    <t>385 996</t>
  </si>
  <si>
    <t>386 -15</t>
  </si>
  <si>
    <t>389 538</t>
  </si>
  <si>
    <t>390 674</t>
  </si>
  <si>
    <t>393 680</t>
  </si>
  <si>
    <t>394 16</t>
  </si>
  <si>
    <t>395 559</t>
  </si>
  <si>
    <t>396 182</t>
  </si>
  <si>
    <t>397 497</t>
  </si>
  <si>
    <t>398 256</t>
  </si>
  <si>
    <t>399 463</t>
  </si>
  <si>
    <t>400 1063</t>
  </si>
  <si>
    <t>401 607</t>
  </si>
  <si>
    <t>402 674</t>
  </si>
  <si>
    <t>405 868</t>
  </si>
  <si>
    <t>406 -60</t>
  </si>
  <si>
    <t>407 669</t>
  </si>
  <si>
    <t>410 553</t>
  </si>
  <si>
    <t>411 304</t>
  </si>
  <si>
    <t>412 642</t>
  </si>
  <si>
    <t>413 779</t>
  </si>
  <si>
    <t>414 781</t>
  </si>
  <si>
    <t>417 618</t>
  </si>
  <si>
    <t>418 393</t>
  </si>
  <si>
    <t>419 764</t>
  </si>
  <si>
    <t>420 746</t>
  </si>
  <si>
    <t>422 718</t>
  </si>
  <si>
    <t>423 457</t>
  </si>
  <si>
    <t>425 878</t>
  </si>
  <si>
    <t>426 80</t>
  </si>
  <si>
    <t>429 441</t>
  </si>
  <si>
    <t>430 973</t>
  </si>
  <si>
    <t>431 340</t>
  </si>
  <si>
    <t>432 1009</t>
  </si>
  <si>
    <t>433 682</t>
  </si>
  <si>
    <t>434 427</t>
  </si>
  <si>
    <t>435 633</t>
  </si>
  <si>
    <t>436 388</t>
  </si>
  <si>
    <t>437 590</t>
  </si>
  <si>
    <t>438 476</t>
  </si>
  <si>
    <t>439 797</t>
  </si>
  <si>
    <t>440 945</t>
  </si>
  <si>
    <t>441 222</t>
  </si>
  <si>
    <t>442 429</t>
  </si>
  <si>
    <t>444 692</t>
  </si>
  <si>
    <t>445 705</t>
  </si>
  <si>
    <t>446 2</t>
  </si>
  <si>
    <t>447 797</t>
  </si>
  <si>
    <t>448 561</t>
  </si>
  <si>
    <t>449 747</t>
  </si>
  <si>
    <t>450 778</t>
  </si>
  <si>
    <t>451 250</t>
  </si>
  <si>
    <t>452 456</t>
  </si>
  <si>
    <t>455 871</t>
  </si>
  <si>
    <t>456 607</t>
  </si>
  <si>
    <t>458 596</t>
  </si>
  <si>
    <t>459 582</t>
  </si>
  <si>
    <t>460 263</t>
  </si>
  <si>
    <t>461 -171</t>
  </si>
  <si>
    <t>462 515</t>
  </si>
  <si>
    <t>463 434</t>
  </si>
  <si>
    <t>464 483</t>
  </si>
  <si>
    <t>465 1035</t>
  </si>
  <si>
    <t>467 375</t>
  </si>
  <si>
    <t>468 621</t>
  </si>
  <si>
    <t>469 955</t>
  </si>
  <si>
    <t>470 979</t>
  </si>
  <si>
    <t>474 527</t>
  </si>
  <si>
    <t>475 987</t>
  </si>
  <si>
    <t>476 212</t>
  </si>
  <si>
    <t>478 635</t>
  </si>
  <si>
    <t>479 636</t>
  </si>
  <si>
    <t>481 500</t>
  </si>
  <si>
    <t>483 409</t>
  </si>
  <si>
    <t>484 469</t>
  </si>
  <si>
    <t>485 852</t>
  </si>
  <si>
    <t>486 50</t>
  </si>
  <si>
    <t>488 237</t>
  </si>
  <si>
    <t>489 548</t>
  </si>
  <si>
    <t>490 597</t>
  </si>
  <si>
    <t>491 701</t>
  </si>
  <si>
    <t>492 617</t>
  </si>
  <si>
    <t>493 456</t>
  </si>
  <si>
    <t>494 454</t>
  </si>
  <si>
    <t>495 821</t>
  </si>
  <si>
    <t>497 -6</t>
  </si>
  <si>
    <t>502 468</t>
  </si>
  <si>
    <t>503 952</t>
  </si>
  <si>
    <t>504 837</t>
  </si>
  <si>
    <t>505 1047</t>
  </si>
  <si>
    <t>506 657</t>
  </si>
  <si>
    <t>507 1140</t>
  </si>
  <si>
    <t>508 529</t>
  </si>
  <si>
    <t>510 672</t>
  </si>
  <si>
    <t>511 554</t>
  </si>
  <si>
    <t>513 1050</t>
  </si>
  <si>
    <t>515 351</t>
  </si>
  <si>
    <t>516 641</t>
  </si>
  <si>
    <t>517 160</t>
  </si>
  <si>
    <t>518 -147</t>
  </si>
  <si>
    <t>519 192</t>
  </si>
  <si>
    <t>521 260</t>
  </si>
  <si>
    <t>523 524</t>
  </si>
  <si>
    <t>524 277</t>
  </si>
  <si>
    <t>525 355</t>
  </si>
  <si>
    <t>527 110</t>
  </si>
  <si>
    <t>528 418</t>
  </si>
  <si>
    <t>529 263</t>
  </si>
  <si>
    <t>530 379</t>
  </si>
  <si>
    <t>531 337</t>
  </si>
  <si>
    <t>532 -63</t>
  </si>
  <si>
    <t>535 346</t>
  </si>
  <si>
    <t>536 371</t>
  </si>
  <si>
    <t>537 720</t>
  </si>
  <si>
    <t>538 11</t>
  </si>
  <si>
    <t>539 640</t>
  </si>
  <si>
    <t>540 401</t>
  </si>
  <si>
    <t>541 345</t>
  </si>
  <si>
    <t>542 155</t>
  </si>
  <si>
    <t>544 424</t>
  </si>
  <si>
    <t>548 392</t>
  </si>
  <si>
    <t>549 938</t>
  </si>
  <si>
    <t>552 -79</t>
  </si>
  <si>
    <t>554 164</t>
  </si>
  <si>
    <t>555 74</t>
  </si>
  <si>
    <t>556 245</t>
  </si>
  <si>
    <t>558 456</t>
  </si>
  <si>
    <t>559 662</t>
  </si>
  <si>
    <t>560 234</t>
  </si>
  <si>
    <t>562 -49</t>
  </si>
  <si>
    <t>563 291</t>
  </si>
  <si>
    <t>564 256</t>
  </si>
  <si>
    <t>565 178</t>
  </si>
  <si>
    <t>566 311</t>
  </si>
  <si>
    <t>567 -137</t>
  </si>
  <si>
    <t>568 259</t>
  </si>
  <si>
    <t>570 -221</t>
  </si>
  <si>
    <t>571 563</t>
  </si>
  <si>
    <t>572 133</t>
  </si>
  <si>
    <t>573 248</t>
  </si>
  <si>
    <t>574 125</t>
  </si>
  <si>
    <t>575 507</t>
  </si>
  <si>
    <t>576 388</t>
  </si>
  <si>
    <t>577 7</t>
  </si>
  <si>
    <t>578 193</t>
  </si>
  <si>
    <t>582 0</t>
  </si>
  <si>
    <t>583 155</t>
  </si>
  <si>
    <t>584 185</t>
  </si>
  <si>
    <t>586 11</t>
  </si>
  <si>
    <t>587 7</t>
  </si>
  <si>
    <t>588 539</t>
  </si>
  <si>
    <t>589 707</t>
  </si>
  <si>
    <t>591 857</t>
  </si>
  <si>
    <t>592 240</t>
  </si>
  <si>
    <t>593 130</t>
  </si>
  <si>
    <t>595 85</t>
  </si>
  <si>
    <t>598 291</t>
  </si>
  <si>
    <t>600 185</t>
  </si>
  <si>
    <t>601 376</t>
  </si>
  <si>
    <t>602 -103</t>
  </si>
  <si>
    <t>604 330</t>
  </si>
  <si>
    <t>606 431</t>
  </si>
  <si>
    <t>610 452</t>
  </si>
  <si>
    <t>612 -66</t>
  </si>
  <si>
    <t>613 393</t>
  </si>
  <si>
    <t>614 148</t>
  </si>
  <si>
    <t>615 74</t>
  </si>
  <si>
    <t>616 559</t>
  </si>
  <si>
    <t>617 -17</t>
  </si>
  <si>
    <t>618 192</t>
  </si>
  <si>
    <t>619 501</t>
  </si>
  <si>
    <t>620 56</t>
  </si>
  <si>
    <t>621 436</t>
  </si>
  <si>
    <t>622 -54</t>
  </si>
  <si>
    <t>623 66</t>
  </si>
  <si>
    <t>624 474</t>
  </si>
  <si>
    <t>625 552</t>
  </si>
  <si>
    <t>626 402</t>
  </si>
  <si>
    <t>628 79</t>
  </si>
  <si>
    <t>629 288</t>
  </si>
  <si>
    <t>631 333</t>
  </si>
  <si>
    <t>632 144</t>
  </si>
  <si>
    <t>634 361</t>
  </si>
  <si>
    <t>635 632</t>
  </si>
  <si>
    <t>636 560</t>
  </si>
  <si>
    <t>637 82</t>
  </si>
  <si>
    <t>638 248</t>
  </si>
  <si>
    <t>639 407</t>
  </si>
  <si>
    <t>640 219</t>
  </si>
  <si>
    <t>641 617</t>
  </si>
  <si>
    <t>642 25</t>
  </si>
  <si>
    <t>643 273</t>
  </si>
  <si>
    <t>647 102</t>
  </si>
  <si>
    <t>649 229</t>
  </si>
  <si>
    <t>650 121</t>
  </si>
  <si>
    <t>651 436</t>
  </si>
  <si>
    <t>652 170</t>
  </si>
  <si>
    <t>653 304</t>
  </si>
  <si>
    <t>655 106</t>
  </si>
  <si>
    <t>656 211</t>
  </si>
  <si>
    <t>657 59</t>
  </si>
  <si>
    <t>658 498</t>
  </si>
  <si>
    <t>659 198</t>
  </si>
  <si>
    <t>660 250</t>
  </si>
  <si>
    <t>662 -181</t>
  </si>
  <si>
    <t>663 129</t>
  </si>
  <si>
    <t>664 56</t>
  </si>
  <si>
    <t>665 145</t>
  </si>
  <si>
    <t>666 968</t>
  </si>
  <si>
    <t>667 140</t>
  </si>
  <si>
    <t>668 294</t>
  </si>
  <si>
    <t>669 309</t>
  </si>
  <si>
    <t>670 177</t>
  </si>
  <si>
    <t>671 895</t>
  </si>
  <si>
    <t>672 -19</t>
  </si>
  <si>
    <t>673 -52</t>
  </si>
  <si>
    <t>674 151</t>
  </si>
  <si>
    <t>675 210</t>
  </si>
  <si>
    <t>676 457</t>
  </si>
  <si>
    <t>678 -5</t>
  </si>
  <si>
    <t>679 267</t>
  </si>
  <si>
    <t>680 465</t>
  </si>
  <si>
    <t>682 183</t>
  </si>
  <si>
    <t>683 311</t>
  </si>
  <si>
    <t>684 118</t>
  </si>
  <si>
    <t>685 159</t>
  </si>
  <si>
    <t>686 304</t>
  </si>
  <si>
    <t>688 533</t>
  </si>
  <si>
    <t>689 396</t>
  </si>
  <si>
    <t>692 51</t>
  </si>
  <si>
    <t>695 41</t>
  </si>
  <si>
    <t>696 658</t>
  </si>
  <si>
    <t>697 -137</t>
  </si>
  <si>
    <t>698 124</t>
  </si>
  <si>
    <t>699 166</t>
  </si>
  <si>
    <t>700 332</t>
  </si>
  <si>
    <t>703 202</t>
  </si>
  <si>
    <t>704 411</t>
  </si>
  <si>
    <t>706 314</t>
  </si>
  <si>
    <t>707 15</t>
  </si>
  <si>
    <t>708 202</t>
  </si>
  <si>
    <t>710 110</t>
  </si>
  <si>
    <t>712 -149</t>
  </si>
  <si>
    <t>713 517</t>
  </si>
  <si>
    <t>714 333</t>
  </si>
  <si>
    <t>716 599</t>
  </si>
  <si>
    <t>717 -11</t>
  </si>
  <si>
    <t>718 497</t>
  </si>
  <si>
    <t>720 157</t>
  </si>
  <si>
    <t>721 489</t>
  </si>
  <si>
    <t>722 37</t>
  </si>
  <si>
    <t>723 94</t>
  </si>
  <si>
    <t>724 229</t>
  </si>
  <si>
    <t>725 444</t>
  </si>
  <si>
    <t>726 158</t>
  </si>
  <si>
    <t>727 113</t>
  </si>
  <si>
    <t>728 328</t>
  </si>
  <si>
    <t>729 588</t>
  </si>
  <si>
    <t>731 512</t>
  </si>
  <si>
    <t>732 77</t>
  </si>
  <si>
    <t>733 283</t>
  </si>
  <si>
    <t>735 117</t>
  </si>
  <si>
    <t>736 411</t>
  </si>
  <si>
    <t>737 206</t>
  </si>
  <si>
    <t>738 377</t>
  </si>
  <si>
    <t>739 355</t>
  </si>
  <si>
    <t>740 861</t>
  </si>
  <si>
    <t>742 99</t>
  </si>
  <si>
    <t>744 486</t>
  </si>
  <si>
    <t>745 154</t>
  </si>
  <si>
    <t>746 206</t>
  </si>
  <si>
    <t>749 282</t>
  </si>
  <si>
    <t>750 189</t>
  </si>
  <si>
    <t>752 -180</t>
  </si>
  <si>
    <t>753 707</t>
  </si>
  <si>
    <t>754 278</t>
  </si>
  <si>
    <t>755 542</t>
  </si>
  <si>
    <t>756 499</t>
  </si>
  <si>
    <t>758 340</t>
  </si>
  <si>
    <t>759 65</t>
  </si>
  <si>
    <t>761 553</t>
  </si>
  <si>
    <t>762 208</t>
  </si>
  <si>
    <t>763 321</t>
  </si>
  <si>
    <t>764 580</t>
  </si>
  <si>
    <t>765 13</t>
  </si>
  <si>
    <t>766 388</t>
  </si>
  <si>
    <t>767 261</t>
  </si>
  <si>
    <t>770 166</t>
  </si>
  <si>
    <t>771 283</t>
  </si>
  <si>
    <t>772 900</t>
  </si>
  <si>
    <t>773 406</t>
  </si>
  <si>
    <t>774 1143</t>
  </si>
  <si>
    <t>775 187</t>
  </si>
  <si>
    <t>776 938</t>
  </si>
  <si>
    <t>777 424</t>
  </si>
  <si>
    <t>780 271</t>
  </si>
  <si>
    <t>782 321</t>
  </si>
  <si>
    <t>785 484</t>
  </si>
  <si>
    <t>787 502</t>
  </si>
  <si>
    <t>788 242</t>
  </si>
  <si>
    <t>789 487</t>
  </si>
  <si>
    <t>790 -197</t>
  </si>
  <si>
    <t>791 234</t>
  </si>
  <si>
    <t>792 579</t>
  </si>
  <si>
    <t>793 528</t>
  </si>
  <si>
    <t>795 -383</t>
  </si>
  <si>
    <t>796 737</t>
  </si>
  <si>
    <t>797 834</t>
  </si>
  <si>
    <t>798 -240</t>
  </si>
  <si>
    <t>799 430</t>
  </si>
  <si>
    <t>800 189</t>
  </si>
  <si>
    <t>801 431</t>
  </si>
  <si>
    <t>804 868</t>
  </si>
  <si>
    <t>805 619</t>
  </si>
  <si>
    <t>806 542</t>
  </si>
  <si>
    <t>808 123</t>
  </si>
  <si>
    <t>809 385</t>
  </si>
  <si>
    <t>810 599</t>
  </si>
  <si>
    <t>812 584</t>
  </si>
  <si>
    <t>813 178</t>
  </si>
  <si>
    <t>814 845</t>
  </si>
  <si>
    <t>815 522</t>
  </si>
  <si>
    <t>816 495</t>
  </si>
  <si>
    <t>817 466</t>
  </si>
  <si>
    <t>818 455</t>
  </si>
  <si>
    <t>819 502</t>
  </si>
  <si>
    <t>822 639</t>
  </si>
  <si>
    <t>823 421</t>
  </si>
  <si>
    <t>825 304</t>
  </si>
  <si>
    <t>826 97</t>
  </si>
  <si>
    <t>828 336</t>
  </si>
  <si>
    <t>830 232</t>
  </si>
  <si>
    <t>831 648</t>
  </si>
  <si>
    <t>832 280</t>
  </si>
  <si>
    <t>834 506</t>
  </si>
  <si>
    <t>835 -54</t>
  </si>
  <si>
    <t>836 237</t>
  </si>
  <si>
    <t>837 512</t>
  </si>
  <si>
    <t>838 444</t>
  </si>
  <si>
    <t>839 808</t>
  </si>
  <si>
    <t>841 266</t>
  </si>
  <si>
    <t>842 307</t>
  </si>
  <si>
    <t>843 1016</t>
  </si>
  <si>
    <t>844 837</t>
  </si>
  <si>
    <t>845 229</t>
  </si>
  <si>
    <t>846 468</t>
  </si>
  <si>
    <t>849 444</t>
  </si>
  <si>
    <t>850 527</t>
  </si>
  <si>
    <t>851 365</t>
  </si>
  <si>
    <t>852 584</t>
  </si>
  <si>
    <t>853 444</t>
  </si>
  <si>
    <t>854 666</t>
  </si>
  <si>
    <t>855 152</t>
  </si>
  <si>
    <t>856 470</t>
  </si>
  <si>
    <t>857 691</t>
  </si>
  <si>
    <t>858 215</t>
  </si>
  <si>
    <t>860 361</t>
  </si>
  <si>
    <t>861 541</t>
  </si>
  <si>
    <t>863 364</t>
  </si>
  <si>
    <t>864 551</t>
  </si>
  <si>
    <t>865 -237</t>
  </si>
  <si>
    <t>866 221</t>
  </si>
  <si>
    <t>867 545</t>
  </si>
  <si>
    <t>869 539</t>
  </si>
  <si>
    <t>870 106</t>
  </si>
  <si>
    <t>871 550</t>
  </si>
  <si>
    <t>872 428</t>
  </si>
  <si>
    <t>873 336</t>
  </si>
  <si>
    <t>875 67</t>
  </si>
  <si>
    <t>876 562</t>
  </si>
  <si>
    <t>878 309</t>
  </si>
  <si>
    <t>879 584</t>
  </si>
  <si>
    <t>880 357</t>
  </si>
  <si>
    <t>881 607</t>
  </si>
  <si>
    <t>882 443</t>
  </si>
  <si>
    <t>883 353</t>
  </si>
  <si>
    <t>884 453</t>
  </si>
  <si>
    <t>885 185</t>
  </si>
  <si>
    <t>886 291</t>
  </si>
  <si>
    <t>887 551</t>
  </si>
  <si>
    <t>888 336</t>
  </si>
  <si>
    <t>890 535</t>
  </si>
  <si>
    <t>891 560</t>
  </si>
  <si>
    <t>892 -204</t>
  </si>
  <si>
    <t>893 226</t>
  </si>
  <si>
    <t>894 605</t>
  </si>
  <si>
    <t>895 125</t>
  </si>
  <si>
    <t>896 725</t>
  </si>
  <si>
    <t>897 417</t>
  </si>
  <si>
    <t>898 264</t>
  </si>
  <si>
    <t>899 355</t>
  </si>
  <si>
    <t>900 92</t>
  </si>
  <si>
    <t>902 605</t>
  </si>
  <si>
    <t>903 362</t>
  </si>
  <si>
    <t>904 602</t>
  </si>
  <si>
    <t>905 -185</t>
  </si>
  <si>
    <t>906 449</t>
  </si>
  <si>
    <t>909 425</t>
  </si>
  <si>
    <t>910 433</t>
  </si>
  <si>
    <t>911 410</t>
  </si>
  <si>
    <t>912 512</t>
  </si>
  <si>
    <t>913 401</t>
  </si>
  <si>
    <t>914 428</t>
  </si>
  <si>
    <t>915 5</t>
  </si>
  <si>
    <t>916 266</t>
  </si>
  <si>
    <t>919 540</t>
  </si>
  <si>
    <t>920 5</t>
  </si>
  <si>
    <t>921 -206</t>
  </si>
  <si>
    <t>922 634</t>
  </si>
  <si>
    <t>923 242</t>
  </si>
  <si>
    <t>924 638</t>
  </si>
  <si>
    <t>925 166</t>
  </si>
  <si>
    <t>926 339</t>
  </si>
  <si>
    <t>927 471</t>
  </si>
  <si>
    <t>929 729</t>
  </si>
  <si>
    <t>930 3</t>
  </si>
  <si>
    <t>932 436</t>
  </si>
  <si>
    <t>933 274</t>
  </si>
  <si>
    <t>934 127</t>
  </si>
  <si>
    <t>935 305</t>
  </si>
  <si>
    <t>937 619</t>
  </si>
  <si>
    <t>938 353</t>
  </si>
  <si>
    <t>939 586</t>
  </si>
  <si>
    <t>940 300</t>
  </si>
  <si>
    <t>943 176</t>
  </si>
  <si>
    <t>944 23</t>
  </si>
  <si>
    <t>945 60</t>
  </si>
  <si>
    <t>947 485</t>
  </si>
  <si>
    <t>948 658</t>
  </si>
  <si>
    <t>949 405</t>
  </si>
  <si>
    <t>950 -491</t>
  </si>
  <si>
    <t>951 700</t>
  </si>
  <si>
    <t>952 431</t>
  </si>
  <si>
    <t>953 326</t>
  </si>
  <si>
    <t>955 306</t>
  </si>
  <si>
    <t>956 452</t>
  </si>
  <si>
    <t>957 639</t>
  </si>
  <si>
    <t>960 8</t>
  </si>
  <si>
    <t>963 620</t>
  </si>
  <si>
    <t>965 324</t>
  </si>
  <si>
    <t>966 408</t>
  </si>
  <si>
    <t>967 71</t>
  </si>
  <si>
    <t>968 225</t>
  </si>
  <si>
    <t>970 600</t>
  </si>
  <si>
    <t>973 864</t>
  </si>
  <si>
    <t>974 610</t>
  </si>
  <si>
    <t>976 314</t>
  </si>
  <si>
    <t>977 684</t>
  </si>
  <si>
    <t>978 691</t>
  </si>
  <si>
    <t>979 502</t>
  </si>
  <si>
    <t>980 363</t>
  </si>
  <si>
    <t>981 603</t>
  </si>
  <si>
    <t>982 377</t>
  </si>
  <si>
    <t>983 274</t>
  </si>
  <si>
    <t>984 474</t>
  </si>
  <si>
    <t>985 246</t>
  </si>
  <si>
    <t>986 284</t>
  </si>
  <si>
    <t>988 361</t>
  </si>
  <si>
    <t>990 137</t>
  </si>
  <si>
    <t>991 265</t>
  </si>
  <si>
    <t>992 523</t>
  </si>
  <si>
    <t>993 384</t>
  </si>
  <si>
    <t>994 911</t>
  </si>
  <si>
    <t>995 31</t>
  </si>
  <si>
    <t>997 452</t>
  </si>
  <si>
    <t>998 271</t>
  </si>
  <si>
    <t>999 1140</t>
  </si>
  <si>
    <t>1000 171</t>
  </si>
  <si>
    <t>1002 558</t>
  </si>
  <si>
    <t>1003 338</t>
  </si>
  <si>
    <t>1004 385</t>
  </si>
  <si>
    <t>1005 583</t>
  </si>
  <si>
    <t>1006 700</t>
  </si>
  <si>
    <t>1007 207</t>
  </si>
  <si>
    <t>1008 437</t>
  </si>
  <si>
    <t>1009 804</t>
  </si>
  <si>
    <t>1010 308</t>
  </si>
  <si>
    <t>1012 427</t>
  </si>
  <si>
    <t>1013 331</t>
  </si>
  <si>
    <t>1014 580</t>
  </si>
  <si>
    <t>1015 308</t>
  </si>
  <si>
    <t>1016 425</t>
  </si>
  <si>
    <t>1017 540</t>
  </si>
  <si>
    <t>1018 268</t>
  </si>
  <si>
    <t>1019 798</t>
  </si>
  <si>
    <t>1021 470</t>
  </si>
  <si>
    <t>1022 452</t>
  </si>
  <si>
    <t>1024 661</t>
  </si>
  <si>
    <t>1025 -413</t>
  </si>
  <si>
    <t>1026 514</t>
  </si>
  <si>
    <t>1027 557</t>
  </si>
  <si>
    <t>1028 -101</t>
  </si>
  <si>
    <t>1029 656</t>
  </si>
  <si>
    <t>1030 297</t>
  </si>
  <si>
    <t>1031 390</t>
  </si>
  <si>
    <t>1034 248</t>
  </si>
  <si>
    <t>1035 80</t>
  </si>
  <si>
    <t>1036 425</t>
  </si>
  <si>
    <t>1037 592</t>
  </si>
  <si>
    <t>1038 366</t>
  </si>
  <si>
    <t>1039 246</t>
  </si>
  <si>
    <t>1042 389</t>
  </si>
  <si>
    <t>1043 196</t>
  </si>
  <si>
    <t>1044 582</t>
  </si>
  <si>
    <t>1045 426</t>
  </si>
  <si>
    <t>1046 356</t>
  </si>
  <si>
    <t>1047 991</t>
  </si>
  <si>
    <t>1048 109</t>
  </si>
  <si>
    <t>1049 312</t>
  </si>
  <si>
    <t>1050 420</t>
  </si>
  <si>
    <t>1051 402</t>
  </si>
  <si>
    <t>1052 752</t>
  </si>
  <si>
    <t>1054 793</t>
  </si>
  <si>
    <t>1055 182</t>
  </si>
  <si>
    <t>1056 308</t>
  </si>
  <si>
    <t>1057 608</t>
  </si>
  <si>
    <t>1059 431</t>
  </si>
  <si>
    <t>1060 346</t>
  </si>
  <si>
    <t>1061 466</t>
  </si>
  <si>
    <t>1063 317</t>
  </si>
  <si>
    <t>1065 643</t>
  </si>
  <si>
    <t>1066 454</t>
  </si>
  <si>
    <t>1067 690</t>
  </si>
  <si>
    <t>1068 420</t>
  </si>
  <si>
    <t>1069 -6</t>
  </si>
  <si>
    <t>1070 673</t>
  </si>
  <si>
    <t>1071 294</t>
  </si>
  <si>
    <t>1072 431</t>
  </si>
  <si>
    <t>1073 89</t>
  </si>
  <si>
    <t>1074 292</t>
  </si>
  <si>
    <t>1075 131</t>
  </si>
  <si>
    <t>1076 355</t>
  </si>
  <si>
    <t>1078 447</t>
  </si>
  <si>
    <t>1080 675</t>
  </si>
  <si>
    <t>1081 403</t>
  </si>
  <si>
    <t>1083 525</t>
  </si>
  <si>
    <t>1087 948</t>
  </si>
  <si>
    <t>1088 40</t>
  </si>
  <si>
    <t>1089 512</t>
  </si>
  <si>
    <t>1090 288</t>
  </si>
  <si>
    <t>1091 209</t>
  </si>
  <si>
    <t>1092 617</t>
  </si>
  <si>
    <t>1093 196</t>
  </si>
  <si>
    <t>1094 526</t>
  </si>
  <si>
    <t>1097 731</t>
  </si>
  <si>
    <t>1098 296</t>
  </si>
  <si>
    <t>1099 255</t>
  </si>
  <si>
    <t>1101 554</t>
  </si>
  <si>
    <t>1102 388</t>
  </si>
  <si>
    <t>1103 135</t>
  </si>
  <si>
    <t>1104 629</t>
  </si>
  <si>
    <t>1105 875</t>
  </si>
  <si>
    <t>1106 597</t>
  </si>
  <si>
    <t>1107 810</t>
  </si>
  <si>
    <t>1109 350</t>
  </si>
  <si>
    <t>1110 540</t>
  </si>
  <si>
    <t>1111 486</t>
  </si>
  <si>
    <t>1112 618</t>
  </si>
  <si>
    <t>1113 468</t>
  </si>
  <si>
    <t>1114 638</t>
  </si>
  <si>
    <t>1115 418</t>
  </si>
  <si>
    <t>1116 330</t>
  </si>
  <si>
    <t>1117 580</t>
  </si>
  <si>
    <t>1118 -41</t>
  </si>
  <si>
    <t>1120 441</t>
  </si>
  <si>
    <t>1122 575</t>
  </si>
  <si>
    <t>1123 439</t>
  </si>
  <si>
    <t>1124 221</t>
  </si>
  <si>
    <t>1125 501</t>
  </si>
  <si>
    <t>1126 367</t>
  </si>
  <si>
    <t>1127 604</t>
  </si>
  <si>
    <t>1128 36</t>
  </si>
  <si>
    <t>1129 526</t>
  </si>
  <si>
    <t>1130 855</t>
  </si>
  <si>
    <t>1131 496</t>
  </si>
  <si>
    <t>1132 -65</t>
  </si>
  <si>
    <t>1133 214</t>
  </si>
  <si>
    <t>1134 389</t>
  </si>
  <si>
    <t>1135 594</t>
  </si>
  <si>
    <t>1136 384</t>
  </si>
  <si>
    <t>1137 883</t>
  </si>
  <si>
    <t>1139 359</t>
  </si>
  <si>
    <t>1140 447</t>
  </si>
  <si>
    <t>1141 376</t>
  </si>
  <si>
    <t>1142 1064</t>
  </si>
  <si>
    <t>1146 378</t>
  </si>
  <si>
    <t>1147 711</t>
  </si>
  <si>
    <t>1148 405</t>
  </si>
  <si>
    <t>1149 460</t>
  </si>
  <si>
    <t>1150 271</t>
  </si>
  <si>
    <t>1152 895</t>
  </si>
  <si>
    <t>1153 696</t>
  </si>
  <si>
    <t>1154 218</t>
  </si>
  <si>
    <t>1155 470</t>
  </si>
  <si>
    <t>1156 550</t>
  </si>
  <si>
    <t>1157 616</t>
  </si>
  <si>
    <t>1158 148</t>
  </si>
  <si>
    <t>1159 726</t>
  </si>
  <si>
    <t>1160 458</t>
  </si>
  <si>
    <t>1161 874</t>
  </si>
  <si>
    <t>1163 305</t>
  </si>
  <si>
    <t>1164 380</t>
  </si>
  <si>
    <t>1165 589</t>
  </si>
  <si>
    <t>1166 797</t>
  </si>
  <si>
    <t>1167 372</t>
  </si>
  <si>
    <t>1168 167</t>
  </si>
  <si>
    <t>1170 643</t>
  </si>
  <si>
    <t>1172 711</t>
  </si>
  <si>
    <t>1173 -199</t>
  </si>
  <si>
    <t>1176 500</t>
  </si>
  <si>
    <t>1177 623</t>
  </si>
  <si>
    <t>1178 361</t>
  </si>
  <si>
    <t>1179 286</t>
  </si>
  <si>
    <t>1181 472</t>
  </si>
  <si>
    <t>1182 291</t>
  </si>
  <si>
    <t>1183 374</t>
  </si>
  <si>
    <t>1185 477</t>
  </si>
  <si>
    <t>1186 580</t>
  </si>
  <si>
    <t>1187 825</t>
  </si>
  <si>
    <t>1188 184</t>
  </si>
  <si>
    <t>1189 413</t>
  </si>
  <si>
    <t>1190 317</t>
  </si>
  <si>
    <t>1191 700</t>
  </si>
  <si>
    <t>1192 579</t>
  </si>
  <si>
    <t>1193 184</t>
  </si>
  <si>
    <t>1196 465</t>
  </si>
  <si>
    <t>1197 474</t>
  </si>
  <si>
    <t>1199 519</t>
  </si>
  <si>
    <t>1201 318</t>
  </si>
  <si>
    <t>1203 153</t>
  </si>
  <si>
    <t>1204 495</t>
  </si>
  <si>
    <t>1205 619</t>
  </si>
  <si>
    <t>1206 722</t>
  </si>
  <si>
    <t>1207 546</t>
  </si>
  <si>
    <t>1208 484</t>
  </si>
  <si>
    <t>1209 330</t>
  </si>
  <si>
    <t>1210 320</t>
  </si>
  <si>
    <t>1211 433</t>
  </si>
  <si>
    <t>1213 628</t>
  </si>
  <si>
    <t>1214 427</t>
  </si>
  <si>
    <t>1215 775</t>
  </si>
  <si>
    <t>1216 151</t>
  </si>
  <si>
    <t>1217 936</t>
  </si>
  <si>
    <t>1218 247</t>
  </si>
  <si>
    <t>1219 302</t>
  </si>
  <si>
    <t>1220 540</t>
  </si>
  <si>
    <t>1221 208</t>
  </si>
  <si>
    <t>1222 621</t>
  </si>
  <si>
    <t>1223 94</t>
  </si>
  <si>
    <t>1225 469</t>
  </si>
  <si>
    <t>1227 589</t>
  </si>
  <si>
    <t>1228 115</t>
  </si>
  <si>
    <t>1229 521</t>
  </si>
  <si>
    <t>1230 423</t>
  </si>
  <si>
    <t>1231 358</t>
  </si>
  <si>
    <t>1232 478</t>
  </si>
  <si>
    <t>1233 293</t>
  </si>
  <si>
    <t>1234 425</t>
  </si>
  <si>
    <t>1235 393</t>
  </si>
  <si>
    <t>1237 737</t>
  </si>
  <si>
    <t>1238 408</t>
  </si>
  <si>
    <t>1239 408</t>
  </si>
  <si>
    <t>1240 772</t>
  </si>
  <si>
    <t>1242 492</t>
  </si>
  <si>
    <t>1243 196</t>
  </si>
  <si>
    <t>1244 -26</t>
  </si>
  <si>
    <t>1247 561</t>
  </si>
  <si>
    <t>1248 243</t>
  </si>
  <si>
    <t>1249 319</t>
  </si>
  <si>
    <t>1253 217</t>
  </si>
  <si>
    <t>1255 435</t>
  </si>
  <si>
    <t>1256 376</t>
  </si>
  <si>
    <t>1258 302</t>
  </si>
  <si>
    <t>1259 290</t>
  </si>
  <si>
    <t>1260 650</t>
  </si>
  <si>
    <t>1261 355</t>
  </si>
  <si>
    <t>1263 235</t>
  </si>
  <si>
    <t>1264 582</t>
  </si>
  <si>
    <t>1267 672</t>
  </si>
  <si>
    <t>1268 159</t>
  </si>
  <si>
    <t>1269 433</t>
  </si>
  <si>
    <t>1270 418</t>
  </si>
  <si>
    <t>1271 370</t>
  </si>
  <si>
    <t>1272 379</t>
  </si>
  <si>
    <t>1273 207</t>
  </si>
  <si>
    <t>1276 379</t>
  </si>
  <si>
    <t>1277 894</t>
  </si>
  <si>
    <t>1278 295</t>
  </si>
  <si>
    <t>1279 455</t>
  </si>
  <si>
    <t>1282 475</t>
  </si>
  <si>
    <t>1283 148</t>
  </si>
  <si>
    <t>1284 615</t>
  </si>
  <si>
    <t>1286 615</t>
  </si>
  <si>
    <t>1287 139</t>
  </si>
  <si>
    <t>1288 348</t>
  </si>
  <si>
    <t>1289 397</t>
  </si>
  <si>
    <t>1290 1041</t>
  </si>
  <si>
    <t>1293 675</t>
  </si>
  <si>
    <t>1295 428</t>
  </si>
  <si>
    <t>1296 534</t>
  </si>
  <si>
    <t>1297 567</t>
  </si>
  <si>
    <t>1301 881</t>
  </si>
  <si>
    <t>1302 476</t>
  </si>
  <si>
    <t>1303 772</t>
  </si>
  <si>
    <t>1304 543</t>
  </si>
  <si>
    <t>1305 670</t>
  </si>
  <si>
    <t>1306 200</t>
  </si>
  <si>
    <t>1307 537</t>
  </si>
  <si>
    <t>1308 611</t>
  </si>
  <si>
    <t>1309 509</t>
  </si>
  <si>
    <t>1310 1007</t>
  </si>
  <si>
    <t>1311 542</t>
  </si>
  <si>
    <t>1313 776</t>
  </si>
  <si>
    <t>1314 395</t>
  </si>
  <si>
    <t>1315 1160</t>
  </si>
  <si>
    <t>1316 359</t>
  </si>
  <si>
    <t>1322 391</t>
  </si>
  <si>
    <t>1323 744</t>
  </si>
  <si>
    <t>1324 684</t>
  </si>
  <si>
    <t>1325 524</t>
  </si>
  <si>
    <t>1326 1141</t>
  </si>
  <si>
    <t>1327 476</t>
  </si>
  <si>
    <t>1328 839</t>
  </si>
  <si>
    <t>1329 603</t>
  </si>
  <si>
    <t>1332 634</t>
  </si>
  <si>
    <t>1333 532</t>
  </si>
  <si>
    <t>1334 623</t>
  </si>
  <si>
    <t>1335 574</t>
  </si>
  <si>
    <t>1336 426</t>
  </si>
  <si>
    <t>1338 438</t>
  </si>
  <si>
    <t>1340 694</t>
  </si>
  <si>
    <t>1344 386</t>
  </si>
  <si>
    <t>1345 881</t>
  </si>
  <si>
    <t>1346 977</t>
  </si>
  <si>
    <t>1347 523</t>
  </si>
  <si>
    <t>1348 440</t>
  </si>
  <si>
    <t>1349 450</t>
  </si>
  <si>
    <t>1350 1001</t>
  </si>
  <si>
    <t>1351 278</t>
  </si>
  <si>
    <t>1353 408</t>
  </si>
  <si>
    <t>1355 228</t>
  </si>
  <si>
    <t>1357 486</t>
  </si>
  <si>
    <t>1358 610</t>
  </si>
  <si>
    <t>1359 391</t>
  </si>
  <si>
    <t>1360 846</t>
  </si>
  <si>
    <t>1362 706</t>
  </si>
  <si>
    <t>1364 70</t>
  </si>
  <si>
    <t>1365 743</t>
  </si>
  <si>
    <t>1366 532</t>
  </si>
  <si>
    <t>1368 504</t>
  </si>
  <si>
    <t>1369 57</t>
  </si>
  <si>
    <t>1370 1077</t>
  </si>
  <si>
    <t>1371 -40</t>
  </si>
  <si>
    <t>1372 580</t>
  </si>
  <si>
    <t>1373 880</t>
  </si>
  <si>
    <t>1375 846</t>
  </si>
  <si>
    <t>1378 623</t>
  </si>
  <si>
    <t>1379 290</t>
  </si>
  <si>
    <t>1380 745</t>
  </si>
  <si>
    <t>1381 434</t>
  </si>
  <si>
    <t>1382 672</t>
  </si>
  <si>
    <t>1383 785</t>
  </si>
  <si>
    <t>1386 479</t>
  </si>
  <si>
    <t>1388 720</t>
  </si>
  <si>
    <t>1389 893</t>
  </si>
  <si>
    <t>1390 722</t>
  </si>
  <si>
    <t>1391 463</t>
  </si>
  <si>
    <t>1392 381</t>
  </si>
  <si>
    <t>1393 835</t>
  </si>
  <si>
    <t>1394 660</t>
  </si>
  <si>
    <t>1395 806</t>
  </si>
  <si>
    <t>1396 383</t>
  </si>
  <si>
    <t>1397 679</t>
  </si>
  <si>
    <t>1398 639</t>
  </si>
  <si>
    <t>1399 717</t>
  </si>
  <si>
    <t>1400 655</t>
  </si>
  <si>
    <t>1402 414</t>
  </si>
  <si>
    <t>1404 313</t>
  </si>
  <si>
    <t>1406 403</t>
  </si>
  <si>
    <t>1408 593</t>
  </si>
  <si>
    <t>1409 744</t>
  </si>
  <si>
    <t>1410 895</t>
  </si>
  <si>
    <t>1411 780</t>
  </si>
  <si>
    <t>1412 553</t>
  </si>
  <si>
    <t>1413 470</t>
  </si>
  <si>
    <t>1414 489</t>
  </si>
  <si>
    <t>1415 609</t>
  </si>
  <si>
    <t>1417 675</t>
  </si>
  <si>
    <t>1418 649</t>
  </si>
  <si>
    <t>1419 935</t>
  </si>
  <si>
    <t>1420 589</t>
  </si>
  <si>
    <t>1421 342</t>
  </si>
  <si>
    <t>1422 378</t>
  </si>
  <si>
    <t>1426 203</t>
  </si>
  <si>
    <t>1427 622</t>
  </si>
  <si>
    <t>1428 619</t>
  </si>
  <si>
    <t>1429 585</t>
  </si>
  <si>
    <t>1430 690</t>
  </si>
  <si>
    <t>1431 398</t>
  </si>
  <si>
    <t>1432 692</t>
  </si>
  <si>
    <t>1433 278</t>
  </si>
  <si>
    <t>1434 872</t>
  </si>
  <si>
    <t>1435 898</t>
  </si>
  <si>
    <t>1436 228</t>
  </si>
  <si>
    <t>1437 523</t>
  </si>
  <si>
    <t>1438 588</t>
  </si>
  <si>
    <t>1440 937</t>
  </si>
  <si>
    <t>1441 679</t>
  </si>
  <si>
    <t>1444 772</t>
  </si>
  <si>
    <t>1445 824</t>
  </si>
  <si>
    <t>1446 503</t>
  </si>
  <si>
    <t>1448 731</t>
  </si>
  <si>
    <t>1449 641</t>
  </si>
  <si>
    <t>1450 591</t>
  </si>
  <si>
    <t>1451 560</t>
  </si>
  <si>
    <t>1452 509</t>
  </si>
  <si>
    <t>1453 520</t>
  </si>
  <si>
    <t>1457 802</t>
  </si>
  <si>
    <t>1458 521</t>
  </si>
  <si>
    <t>1459 343</t>
  </si>
  <si>
    <t>1460 869</t>
  </si>
  <si>
    <t>1461 373</t>
  </si>
  <si>
    <t>1462 553</t>
  </si>
  <si>
    <t>1464 598</t>
  </si>
  <si>
    <t>1465 696</t>
  </si>
  <si>
    <t>1466 418</t>
  </si>
  <si>
    <t>1467 696</t>
  </si>
  <si>
    <t>1468 886</t>
  </si>
  <si>
    <t>1469 195</t>
  </si>
  <si>
    <t>1472 634</t>
  </si>
  <si>
    <t>1473 1323</t>
  </si>
  <si>
    <t>1474 519</t>
  </si>
  <si>
    <t>1477 673</t>
  </si>
  <si>
    <t>1480 679</t>
  </si>
  <si>
    <t>1481 539</t>
  </si>
  <si>
    <t>1482 526</t>
  </si>
  <si>
    <t>1484 616</t>
  </si>
  <si>
    <t>1485 708</t>
  </si>
  <si>
    <t>1486 560</t>
  </si>
  <si>
    <t>1487 647</t>
  </si>
  <si>
    <t>1488 369</t>
  </si>
  <si>
    <t>1489 442</t>
  </si>
  <si>
    <t>1490 945</t>
  </si>
  <si>
    <t>1492 540</t>
  </si>
  <si>
    <t>1493 791</t>
  </si>
  <si>
    <t>1494 1053</t>
  </si>
  <si>
    <t>1495 628</t>
  </si>
  <si>
    <t>1496 341</t>
  </si>
  <si>
    <t>1497 566</t>
  </si>
  <si>
    <t>1498 838</t>
  </si>
  <si>
    <t>1499 725</t>
  </si>
  <si>
    <t>1500 764</t>
  </si>
  <si>
    <t>1501 61</t>
  </si>
  <si>
    <t>1502 687</t>
  </si>
  <si>
    <t>1503 501</t>
  </si>
  <si>
    <t>1504 491</t>
  </si>
  <si>
    <t>1505 873</t>
  </si>
  <si>
    <t>1506 461</t>
  </si>
  <si>
    <t>1507 357</t>
  </si>
  <si>
    <t>1508 833</t>
  </si>
  <si>
    <t>1509 604</t>
  </si>
  <si>
    <t>1510 1095</t>
  </si>
  <si>
    <t>1511 464</t>
  </si>
  <si>
    <t>1512 197</t>
  </si>
  <si>
    <t>1513 588</t>
  </si>
  <si>
    <t>1514 684</t>
  </si>
  <si>
    <t>1515 731</t>
  </si>
  <si>
    <t>1516 173</t>
  </si>
  <si>
    <t>1519 703</t>
  </si>
  <si>
    <t>1520 722</t>
  </si>
  <si>
    <t>1521 219</t>
  </si>
  <si>
    <t>1523 786</t>
  </si>
  <si>
    <t>1524 660</t>
  </si>
  <si>
    <t>1526 19</t>
  </si>
  <si>
    <t>1527 795</t>
  </si>
  <si>
    <t>1529 442</t>
  </si>
  <si>
    <t>1530 428</t>
  </si>
  <si>
    <t>1531 381</t>
  </si>
  <si>
    <t>1532 616</t>
  </si>
  <si>
    <t>1534 571</t>
  </si>
  <si>
    <t>1535 878</t>
  </si>
  <si>
    <t>1536 285</t>
  </si>
  <si>
    <t>1537 713</t>
  </si>
  <si>
    <t>1538 756</t>
  </si>
  <si>
    <t>1539 562</t>
  </si>
  <si>
    <t>1540 685</t>
  </si>
  <si>
    <t>1541 402</t>
  </si>
  <si>
    <t>1542 557</t>
  </si>
  <si>
    <t>1543 725</t>
  </si>
  <si>
    <t>1544 609</t>
  </si>
  <si>
    <t>1545 998</t>
  </si>
  <si>
    <t>1548 370</t>
  </si>
  <si>
    <t>1549 990</t>
  </si>
  <si>
    <t>1550 598</t>
  </si>
  <si>
    <t>1552 622</t>
  </si>
  <si>
    <t>1553 671</t>
  </si>
  <si>
    <t>1555 665</t>
  </si>
  <si>
    <t>1556 1288</t>
  </si>
  <si>
    <t>1557 1099</t>
  </si>
  <si>
    <t>1558 462</t>
  </si>
  <si>
    <t>1559 954</t>
  </si>
  <si>
    <t>1560 568</t>
  </si>
  <si>
    <t>1561 700</t>
  </si>
  <si>
    <t>1562 989</t>
  </si>
  <si>
    <t>1563 589</t>
  </si>
  <si>
    <t>1564 818</t>
  </si>
  <si>
    <t>1565 766</t>
  </si>
  <si>
    <t>1566 638</t>
  </si>
  <si>
    <t>1567 1045</t>
  </si>
  <si>
    <t>1568 457</t>
  </si>
  <si>
    <t>1569 685</t>
  </si>
  <si>
    <t>1570 510</t>
  </si>
  <si>
    <t>1571 851</t>
  </si>
  <si>
    <t>1572 466</t>
  </si>
  <si>
    <t>1573 966</t>
  </si>
  <si>
    <t>1574 516</t>
  </si>
  <si>
    <t>1575 856</t>
  </si>
  <si>
    <t>1577 805</t>
  </si>
  <si>
    <t>1579 433</t>
  </si>
  <si>
    <t>1580 676</t>
  </si>
  <si>
    <t>1581 979</t>
  </si>
  <si>
    <t>1584 652</t>
  </si>
  <si>
    <t>1585 536</t>
  </si>
  <si>
    <t>1586 610</t>
  </si>
  <si>
    <t>1587 876</t>
  </si>
  <si>
    <t>1588 817</t>
  </si>
  <si>
    <t>1591 844</t>
  </si>
  <si>
    <t>1592 607</t>
  </si>
  <si>
    <t>1594 453</t>
  </si>
  <si>
    <t>1595 713</t>
  </si>
  <si>
    <t>1596 811</t>
  </si>
  <si>
    <t>1597 810</t>
  </si>
  <si>
    <t>1598 771</t>
  </si>
  <si>
    <t>1599 414</t>
  </si>
  <si>
    <t>1600 837</t>
  </si>
  <si>
    <t>1601 634</t>
  </si>
  <si>
    <t>1602 846</t>
  </si>
  <si>
    <t>1603 803</t>
  </si>
  <si>
    <t>1604 396</t>
  </si>
  <si>
    <t>1 359</t>
  </si>
  <si>
    <t>4 510</t>
  </si>
  <si>
    <t>5 154</t>
  </si>
  <si>
    <t>6 525</t>
  </si>
  <si>
    <t>7 448</t>
  </si>
  <si>
    <t>8 284</t>
  </si>
  <si>
    <t>9 315</t>
  </si>
  <si>
    <t>10 264</t>
  </si>
  <si>
    <t>13 509</t>
  </si>
  <si>
    <t>14 440</t>
  </si>
  <si>
    <t>15 333</t>
  </si>
  <si>
    <t>16 551</t>
  </si>
  <si>
    <t>17 494</t>
  </si>
  <si>
    <t>18 368</t>
  </si>
  <si>
    <t>20 320</t>
  </si>
  <si>
    <t>21 516</t>
  </si>
  <si>
    <t>22 856</t>
  </si>
  <si>
    <t>23 398</t>
  </si>
  <si>
    <t>24 465</t>
  </si>
  <si>
    <t>25 25</t>
  </si>
  <si>
    <t>26 195</t>
  </si>
  <si>
    <t>27 895</t>
  </si>
  <si>
    <t>28 55</t>
  </si>
  <si>
    <t>29 262</t>
  </si>
  <si>
    <t>30 395</t>
  </si>
  <si>
    <t>31 258</t>
  </si>
  <si>
    <t>34 486</t>
  </si>
  <si>
    <t>35 292</t>
  </si>
  <si>
    <t>37 174</t>
  </si>
  <si>
    <t>38 413</t>
  </si>
  <si>
    <t>39 353</t>
  </si>
  <si>
    <t>42 392</t>
  </si>
  <si>
    <t>43 856</t>
  </si>
  <si>
    <t>45 149</t>
  </si>
  <si>
    <t>46 358</t>
  </si>
  <si>
    <t>47 403</t>
  </si>
  <si>
    <t>48 439</t>
  </si>
  <si>
    <t>49 384</t>
  </si>
  <si>
    <t>50 169</t>
  </si>
  <si>
    <t>51 509</t>
  </si>
  <si>
    <t>53 987</t>
  </si>
  <si>
    <t>57 342</t>
  </si>
  <si>
    <t>59 934</t>
  </si>
  <si>
    <t>60 131</t>
  </si>
  <si>
    <t>61 731</t>
  </si>
  <si>
    <t>62 456</t>
  </si>
  <si>
    <t>63 407</t>
  </si>
  <si>
    <t>64 684</t>
  </si>
  <si>
    <t>65 234</t>
  </si>
  <si>
    <t>66 804</t>
  </si>
  <si>
    <t>67 452</t>
  </si>
  <si>
    <t>68 480</t>
  </si>
  <si>
    <t>69 864</t>
  </si>
  <si>
    <t>70 253</t>
  </si>
  <si>
    <t>71 261</t>
  </si>
  <si>
    <t>72 954</t>
  </si>
  <si>
    <t>73 580</t>
  </si>
  <si>
    <t>75 401</t>
  </si>
  <si>
    <t>77 639</t>
  </si>
  <si>
    <t>78 342</t>
  </si>
  <si>
    <t>79 896</t>
  </si>
  <si>
    <t>80 5</t>
  </si>
  <si>
    <t>82 542</t>
  </si>
  <si>
    <t>84 390</t>
  </si>
  <si>
    <t>86 68</t>
  </si>
  <si>
    <t>87 684</t>
  </si>
  <si>
    <t>88 717</t>
  </si>
  <si>
    <t>89 476</t>
  </si>
  <si>
    <t>90 143</t>
  </si>
  <si>
    <t>91 179</t>
  </si>
  <si>
    <t>93 436</t>
  </si>
  <si>
    <t>94 729</t>
  </si>
  <si>
    <t>95 410</t>
  </si>
  <si>
    <t>96 93</t>
  </si>
  <si>
    <t>97 365</t>
  </si>
  <si>
    <t>101 309</t>
  </si>
  <si>
    <t>102 682</t>
  </si>
  <si>
    <t>103 468</t>
  </si>
  <si>
    <t>104 463</t>
  </si>
  <si>
    <t>106 295</t>
  </si>
  <si>
    <t>107 499</t>
  </si>
  <si>
    <t>108 409</t>
  </si>
  <si>
    <t>110 335</t>
  </si>
  <si>
    <t>111 116</t>
  </si>
  <si>
    <t>112 640</t>
  </si>
  <si>
    <t>113 522</t>
  </si>
  <si>
    <t>114 425</t>
  </si>
  <si>
    <t>118 528</t>
  </si>
  <si>
    <t>119 576</t>
  </si>
  <si>
    <t>122 77</t>
  </si>
  <si>
    <t>123 663</t>
  </si>
  <si>
    <t>124 308</t>
  </si>
  <si>
    <t>125 368</t>
  </si>
  <si>
    <t>126 65</t>
  </si>
  <si>
    <t>129 774</t>
  </si>
  <si>
    <t>131 241</t>
  </si>
  <si>
    <t>132 557</t>
  </si>
  <si>
    <t>133 433</t>
  </si>
  <si>
    <t>138 98</t>
  </si>
  <si>
    <t>139 650</t>
  </si>
  <si>
    <t>140 151</t>
  </si>
  <si>
    <t>142 174</t>
  </si>
  <si>
    <t>143 400</t>
  </si>
  <si>
    <t>144 480</t>
  </si>
  <si>
    <t>145 117</t>
  </si>
  <si>
    <t>146 449</t>
  </si>
  <si>
    <t>148 332</t>
  </si>
  <si>
    <t>150 -157</t>
  </si>
  <si>
    <t>151 324</t>
  </si>
  <si>
    <t>152 244</t>
  </si>
  <si>
    <t>153 625</t>
  </si>
  <si>
    <t>154 206</t>
  </si>
  <si>
    <t>155 504</t>
  </si>
  <si>
    <t>156 225</t>
  </si>
  <si>
    <t>157 384</t>
  </si>
  <si>
    <t>158 249</t>
  </si>
  <si>
    <t>159 527</t>
  </si>
  <si>
    <t>162 423</t>
  </si>
  <si>
    <t>165 396</t>
  </si>
  <si>
    <t>166 176</t>
  </si>
  <si>
    <t>167 379</t>
  </si>
  <si>
    <t>168 488</t>
  </si>
  <si>
    <t>169 483</t>
  </si>
  <si>
    <t>170 -106</t>
  </si>
  <si>
    <t>171 -76</t>
  </si>
  <si>
    <t>172 78</t>
  </si>
  <si>
    <t>173 344</t>
  </si>
  <si>
    <t>174 631</t>
  </si>
  <si>
    <t>176 476</t>
  </si>
  <si>
    <t>177 473</t>
  </si>
  <si>
    <t>178 536</t>
  </si>
  <si>
    <t>179 473</t>
  </si>
  <si>
    <t>180 -486</t>
  </si>
  <si>
    <t>181 325</t>
  </si>
  <si>
    <t>182 216</t>
  </si>
  <si>
    <t>183 109</t>
  </si>
  <si>
    <t>184 895</t>
  </si>
  <si>
    <t>185 176</t>
  </si>
  <si>
    <t>186 555</t>
  </si>
  <si>
    <t>187 417</t>
  </si>
  <si>
    <t>189 284</t>
  </si>
  <si>
    <t>190 495</t>
  </si>
  <si>
    <t>191 295</t>
  </si>
  <si>
    <t>192 387</t>
  </si>
  <si>
    <t>193 889</t>
  </si>
  <si>
    <t>194 110</t>
  </si>
  <si>
    <t>195 -8</t>
  </si>
  <si>
    <t>196 194</t>
  </si>
  <si>
    <t>197 567</t>
  </si>
  <si>
    <t>198 284</t>
  </si>
  <si>
    <t>200 659</t>
  </si>
  <si>
    <t>201 736</t>
  </si>
  <si>
    <t>202 426</t>
  </si>
  <si>
    <t>203 388</t>
  </si>
  <si>
    <t>205 405</t>
  </si>
  <si>
    <t>206 380</t>
  </si>
  <si>
    <t>207 372</t>
  </si>
  <si>
    <t>208 -21</t>
  </si>
  <si>
    <t>209 765</t>
  </si>
  <si>
    <t>210 287</t>
  </si>
  <si>
    <t>211 457</t>
  </si>
  <si>
    <t>213 545</t>
  </si>
  <si>
    <t>215 136</t>
  </si>
  <si>
    <t>217 264</t>
  </si>
  <si>
    <t>218 413</t>
  </si>
  <si>
    <t>219 476</t>
  </si>
  <si>
    <t>220 206</t>
  </si>
  <si>
    <t>223 574</t>
  </si>
  <si>
    <t>224 801</t>
  </si>
  <si>
    <t>225 84</t>
  </si>
  <si>
    <t>227 375</t>
  </si>
  <si>
    <t>228 437</t>
  </si>
  <si>
    <t>229 600</t>
  </si>
  <si>
    <t>231 225</t>
  </si>
  <si>
    <t>232 444</t>
  </si>
  <si>
    <t>233 730</t>
  </si>
  <si>
    <t>234 559</t>
  </si>
  <si>
    <t>235 366</t>
  </si>
  <si>
    <t>236 486</t>
  </si>
  <si>
    <t>237 345</t>
  </si>
  <si>
    <t>238 692</t>
  </si>
  <si>
    <t>239 486</t>
  </si>
  <si>
    <t>240 217</t>
  </si>
  <si>
    <t>241 231</t>
  </si>
  <si>
    <t>242 783</t>
  </si>
  <si>
    <t>243 532</t>
  </si>
  <si>
    <t>244 366</t>
  </si>
  <si>
    <t>246 363</t>
  </si>
  <si>
    <t>247 368</t>
  </si>
  <si>
    <t>248 538</t>
  </si>
  <si>
    <t>251 534</t>
  </si>
  <si>
    <t>252 399</t>
  </si>
  <si>
    <t>253 550</t>
  </si>
  <si>
    <t>255 384</t>
  </si>
  <si>
    <t>256 254</t>
  </si>
  <si>
    <t>257 928</t>
  </si>
  <si>
    <t>258 626</t>
  </si>
  <si>
    <t>259 835</t>
  </si>
  <si>
    <t>260 772</t>
  </si>
  <si>
    <t>261 620</t>
  </si>
  <si>
    <t>262 438</t>
  </si>
  <si>
    <t>263 867</t>
  </si>
  <si>
    <t>264 929</t>
  </si>
  <si>
    <t>267 1009</t>
  </si>
  <si>
    <t>268 895</t>
  </si>
  <si>
    <t>271 341</t>
  </si>
  <si>
    <t>272 -34</t>
  </si>
  <si>
    <t>273 139</t>
  </si>
  <si>
    <t>274 1075</t>
  </si>
  <si>
    <t>275 1632</t>
  </si>
  <si>
    <t>276 511</t>
  </si>
  <si>
    <t>277 1017</t>
  </si>
  <si>
    <t>278 935</t>
  </si>
  <si>
    <t>280 690</t>
  </si>
  <si>
    <t>282 753</t>
  </si>
  <si>
    <t>283 635</t>
  </si>
  <si>
    <t>285 856</t>
  </si>
  <si>
    <t>286 745</t>
  </si>
  <si>
    <t>287 805</t>
  </si>
  <si>
    <t>288 646</t>
  </si>
  <si>
    <t>289 1227</t>
  </si>
  <si>
    <t>290 1122</t>
  </si>
  <si>
    <t>292 294</t>
  </si>
  <si>
    <t>293 428</t>
  </si>
  <si>
    <t>294 917</t>
  </si>
  <si>
    <t>296 640</t>
  </si>
  <si>
    <t>298 752</t>
  </si>
  <si>
    <t>299 889</t>
  </si>
  <si>
    <t>301 750</t>
  </si>
  <si>
    <t>303 791</t>
  </si>
  <si>
    <t>304 738</t>
  </si>
  <si>
    <t>305 1096</t>
  </si>
  <si>
    <t>306 403</t>
  </si>
  <si>
    <t>309 880</t>
  </si>
  <si>
    <t>310 887</t>
  </si>
  <si>
    <t>311 492</t>
  </si>
  <si>
    <t>314 1139</t>
  </si>
  <si>
    <t>315 721</t>
  </si>
  <si>
    <t>319 367</t>
  </si>
  <si>
    <t>320 843</t>
  </si>
  <si>
    <t>322 824</t>
  </si>
  <si>
    <t>323 707</t>
  </si>
  <si>
    <t>324 598</t>
  </si>
  <si>
    <t>325 1003</t>
  </si>
  <si>
    <t>327 879</t>
  </si>
  <si>
    <t>329 808</t>
  </si>
  <si>
    <t>330 689</t>
  </si>
  <si>
    <t>331 643</t>
  </si>
  <si>
    <t>332 411</t>
  </si>
  <si>
    <t>333 328</t>
  </si>
  <si>
    <t>335 1024</t>
  </si>
  <si>
    <t>337 937</t>
  </si>
  <si>
    <t>338 509</t>
  </si>
  <si>
    <t>339 920</t>
  </si>
  <si>
    <t>340 654</t>
  </si>
  <si>
    <t>341 931</t>
  </si>
  <si>
    <t>342 477</t>
  </si>
  <si>
    <t>343 727</t>
  </si>
  <si>
    <t>346 389</t>
  </si>
  <si>
    <t>347 822</t>
  </si>
  <si>
    <t>349 747</t>
  </si>
  <si>
    <t>350 895</t>
  </si>
  <si>
    <t>351 717</t>
  </si>
  <si>
    <t>354 933</t>
  </si>
  <si>
    <t>355 1188</t>
  </si>
  <si>
    <t>356 1008</t>
  </si>
  <si>
    <t>357 783</t>
  </si>
  <si>
    <t>358 931</t>
  </si>
  <si>
    <t>359 668</t>
  </si>
  <si>
    <t>360 870</t>
  </si>
  <si>
    <t>361 657</t>
  </si>
  <si>
    <t>364 659</t>
  </si>
  <si>
    <t>365 819</t>
  </si>
  <si>
    <t>366 522</t>
  </si>
  <si>
    <t>367 720</t>
  </si>
  <si>
    <t>369 1020</t>
  </si>
  <si>
    <t>370 903</t>
  </si>
  <si>
    <t>371 788</t>
  </si>
  <si>
    <t>372 670</t>
  </si>
  <si>
    <t>373 1037</t>
  </si>
  <si>
    <t>374 903</t>
  </si>
  <si>
    <t>375 583</t>
  </si>
  <si>
    <t>376 606</t>
  </si>
  <si>
    <t>377 1136</t>
  </si>
  <si>
    <t>378 1200</t>
  </si>
  <si>
    <t>382 503</t>
  </si>
  <si>
    <t>383 762</t>
  </si>
  <si>
    <t>384 963</t>
  </si>
  <si>
    <t>385 870</t>
  </si>
  <si>
    <t>386 862</t>
  </si>
  <si>
    <t>387 841</t>
  </si>
  <si>
    <t>389 872</t>
  </si>
  <si>
    <t>390 695</t>
  </si>
  <si>
    <t>393 655</t>
  </si>
  <si>
    <t>394 367</t>
  </si>
  <si>
    <t>395 835</t>
  </si>
  <si>
    <t>396 486</t>
  </si>
  <si>
    <t>397 749</t>
  </si>
  <si>
    <t>398 586</t>
  </si>
  <si>
    <t>399 766</t>
  </si>
  <si>
    <t>400 1081</t>
  </si>
  <si>
    <t>401 785</t>
  </si>
  <si>
    <t>402 931</t>
  </si>
  <si>
    <t>404 793</t>
  </si>
  <si>
    <t>405 1109</t>
  </si>
  <si>
    <t>406 -111</t>
  </si>
  <si>
    <t>408 636</t>
  </si>
  <si>
    <t>410 839</t>
  </si>
  <si>
    <t>411 428</t>
  </si>
  <si>
    <t>412 680</t>
  </si>
  <si>
    <t>413 1043</t>
  </si>
  <si>
    <t>414 938</t>
  </si>
  <si>
    <t>416 229</t>
  </si>
  <si>
    <t>418 852</t>
  </si>
  <si>
    <t>419 976</t>
  </si>
  <si>
    <t>420 755</t>
  </si>
  <si>
    <t>422 933</t>
  </si>
  <si>
    <t>423 806</t>
  </si>
  <si>
    <t>424 970</t>
  </si>
  <si>
    <t>425 903</t>
  </si>
  <si>
    <t>426 522</t>
  </si>
  <si>
    <t>429 931</t>
  </si>
  <si>
    <t>430 402</t>
  </si>
  <si>
    <t>431 577</t>
  </si>
  <si>
    <t>432 1165</t>
  </si>
  <si>
    <t>433 675</t>
  </si>
  <si>
    <t>434 454</t>
  </si>
  <si>
    <t>435 751</t>
  </si>
  <si>
    <t>436 541</t>
  </si>
  <si>
    <t>437 981</t>
  </si>
  <si>
    <t>438 672</t>
  </si>
  <si>
    <t>439 999</t>
  </si>
  <si>
    <t>440 1228</t>
  </si>
  <si>
    <t>441 580</t>
  </si>
  <si>
    <t>442 714</t>
  </si>
  <si>
    <t>443 869</t>
  </si>
  <si>
    <t>445 785</t>
  </si>
  <si>
    <t>446 242</t>
  </si>
  <si>
    <t>448 935</t>
  </si>
  <si>
    <t>449 867</t>
  </si>
  <si>
    <t>450 1226</t>
  </si>
  <si>
    <t>451 692</t>
  </si>
  <si>
    <t>452 304</t>
  </si>
  <si>
    <t>455 1024</t>
  </si>
  <si>
    <t>456 997</t>
  </si>
  <si>
    <t>457 707</t>
  </si>
  <si>
    <t>458 890</t>
  </si>
  <si>
    <t>459 878</t>
  </si>
  <si>
    <t>460 570</t>
  </si>
  <si>
    <t>461 -112</t>
  </si>
  <si>
    <t>462 822</t>
  </si>
  <si>
    <t>464 920</t>
  </si>
  <si>
    <t>465 952</t>
  </si>
  <si>
    <t>466 776</t>
  </si>
  <si>
    <t>467 642</t>
  </si>
  <si>
    <t>468 757</t>
  </si>
  <si>
    <t>470 1166</t>
  </si>
  <si>
    <t>471 269</t>
  </si>
  <si>
    <t>472 609</t>
  </si>
  <si>
    <t>475 1085</t>
  </si>
  <si>
    <t>476 735</t>
  </si>
  <si>
    <t>477 657</t>
  </si>
  <si>
    <t>478 777</t>
  </si>
  <si>
    <t>479 1008</t>
  </si>
  <si>
    <t>480 538</t>
  </si>
  <si>
    <t>483 751</t>
  </si>
  <si>
    <t>484 934</t>
  </si>
  <si>
    <t>485 795</t>
  </si>
  <si>
    <t>487 777</t>
  </si>
  <si>
    <t>488 671</t>
  </si>
  <si>
    <t>489 1399</t>
  </si>
  <si>
    <t>490 628</t>
  </si>
  <si>
    <t>491 817</t>
  </si>
  <si>
    <t>493 628</t>
  </si>
  <si>
    <t>494 777</t>
  </si>
  <si>
    <t>497 842</t>
  </si>
  <si>
    <t>499 833</t>
  </si>
  <si>
    <t>500 721</t>
  </si>
  <si>
    <t>502 751</t>
  </si>
  <si>
    <t>503 1009</t>
  </si>
  <si>
    <t>504 990</t>
  </si>
  <si>
    <t>505 921</t>
  </si>
  <si>
    <t>506 745</t>
  </si>
  <si>
    <t>507 1217</t>
  </si>
  <si>
    <t>508 591</t>
  </si>
  <si>
    <t>510 950</t>
  </si>
  <si>
    <t>513 1234</t>
  </si>
  <si>
    <t>515 396</t>
  </si>
  <si>
    <t>516 385</t>
  </si>
  <si>
    <t>517 366</t>
  </si>
  <si>
    <t>518 -33</t>
  </si>
  <si>
    <t>519 5</t>
  </si>
  <si>
    <t>520 317</t>
  </si>
  <si>
    <t>521 214</t>
  </si>
  <si>
    <t>523 348</t>
  </si>
  <si>
    <t>524 310</t>
  </si>
  <si>
    <t>525 415</t>
  </si>
  <si>
    <t>527 226</t>
  </si>
  <si>
    <t>528 347</t>
  </si>
  <si>
    <t>529 279</t>
  </si>
  <si>
    <t>530 572</t>
  </si>
  <si>
    <t>531 415</t>
  </si>
  <si>
    <t>532 101</t>
  </si>
  <si>
    <t>534 654</t>
  </si>
  <si>
    <t>535 618</t>
  </si>
  <si>
    <t>536 644</t>
  </si>
  <si>
    <t>537 153</t>
  </si>
  <si>
    <t>538 230</t>
  </si>
  <si>
    <t>539 916</t>
  </si>
  <si>
    <t>540 502</t>
  </si>
  <si>
    <t>541 495</t>
  </si>
  <si>
    <t>542 146</t>
  </si>
  <si>
    <t>544 506</t>
  </si>
  <si>
    <t>548 558</t>
  </si>
  <si>
    <t>549 827</t>
  </si>
  <si>
    <t>550 473</t>
  </si>
  <si>
    <t>552 58</t>
  </si>
  <si>
    <t>554 270</t>
  </si>
  <si>
    <t>555 357</t>
  </si>
  <si>
    <t>556 344</t>
  </si>
  <si>
    <t>558 280</t>
  </si>
  <si>
    <t>559 657</t>
  </si>
  <si>
    <t>560 376</t>
  </si>
  <si>
    <t>562 114</t>
  </si>
  <si>
    <t>563 539</t>
  </si>
  <si>
    <t>564 167</t>
  </si>
  <si>
    <t>565 422</t>
  </si>
  <si>
    <t>566 269</t>
  </si>
  <si>
    <t>567 59</t>
  </si>
  <si>
    <t>568 307</t>
  </si>
  <si>
    <t>569 398</t>
  </si>
  <si>
    <t>570 -186</t>
  </si>
  <si>
    <t>571 517</t>
  </si>
  <si>
    <t>572 300</t>
  </si>
  <si>
    <t>573 514</t>
  </si>
  <si>
    <t>574 203</t>
  </si>
  <si>
    <t>575 619</t>
  </si>
  <si>
    <t>576 501</t>
  </si>
  <si>
    <t>577 275</t>
  </si>
  <si>
    <t>578 849</t>
  </si>
  <si>
    <t>582 288</t>
  </si>
  <si>
    <t>583 379</t>
  </si>
  <si>
    <t>584 454</t>
  </si>
  <si>
    <t>585 715</t>
  </si>
  <si>
    <t>587 275</t>
  </si>
  <si>
    <t>588 363</t>
  </si>
  <si>
    <t>589 842</t>
  </si>
  <si>
    <t>591 911</t>
  </si>
  <si>
    <t>592 437</t>
  </si>
  <si>
    <t>593 284</t>
  </si>
  <si>
    <t>595 303</t>
  </si>
  <si>
    <t>598 351</t>
  </si>
  <si>
    <t>600 267</t>
  </si>
  <si>
    <t>601 423</t>
  </si>
  <si>
    <t>602 -94</t>
  </si>
  <si>
    <t>603 659</t>
  </si>
  <si>
    <t>604 145</t>
  </si>
  <si>
    <t>607 391</t>
  </si>
  <si>
    <t>610 427</t>
  </si>
  <si>
    <t>613 596</t>
  </si>
  <si>
    <t>614 362</t>
  </si>
  <si>
    <t>615 357</t>
  </si>
  <si>
    <t>616 718</t>
  </si>
  <si>
    <t>617 204</t>
  </si>
  <si>
    <t>618 329</t>
  </si>
  <si>
    <t>619 534</t>
  </si>
  <si>
    <t>620 237</t>
  </si>
  <si>
    <t>622 141</t>
  </si>
  <si>
    <t>624 372</t>
  </si>
  <si>
    <t>625 929</t>
  </si>
  <si>
    <t>626 393</t>
  </si>
  <si>
    <t>628 159</t>
  </si>
  <si>
    <t>629 527</t>
  </si>
  <si>
    <t>631 403</t>
  </si>
  <si>
    <t>632 102</t>
  </si>
  <si>
    <t>633 285</t>
  </si>
  <si>
    <t>634 282</t>
  </si>
  <si>
    <t>635 1244</t>
  </si>
  <si>
    <t>636 614</t>
  </si>
  <si>
    <t>638 328</t>
  </si>
  <si>
    <t>639 724</t>
  </si>
  <si>
    <t>640 407</t>
  </si>
  <si>
    <t>642 324</t>
  </si>
  <si>
    <t>643 182</t>
  </si>
  <si>
    <t>646 268</t>
  </si>
  <si>
    <t>647 129</t>
  </si>
  <si>
    <t>648 235</t>
  </si>
  <si>
    <t>649 493</t>
  </si>
  <si>
    <t>650 257</t>
  </si>
  <si>
    <t>652 333</t>
  </si>
  <si>
    <t>653 266</t>
  </si>
  <si>
    <t>655 302</t>
  </si>
  <si>
    <t>656 -153</t>
  </si>
  <si>
    <t>657 -189</t>
  </si>
  <si>
    <t>658 466</t>
  </si>
  <si>
    <t>661 395</t>
  </si>
  <si>
    <t>662 42</t>
  </si>
  <si>
    <t>663 111</t>
  </si>
  <si>
    <t>664 438</t>
  </si>
  <si>
    <t>665 524</t>
  </si>
  <si>
    <t>666 493</t>
  </si>
  <si>
    <t>667 243</t>
  </si>
  <si>
    <t>668 295</t>
  </si>
  <si>
    <t>669 667</t>
  </si>
  <si>
    <t>670 586</t>
  </si>
  <si>
    <t>672 242</t>
  </si>
  <si>
    <t>673 25</t>
  </si>
  <si>
    <t>674 562</t>
  </si>
  <si>
    <t>675 476</t>
  </si>
  <si>
    <t>676 678</t>
  </si>
  <si>
    <t>677 795</t>
  </si>
  <si>
    <t>678 45</t>
  </si>
  <si>
    <t>679 309</t>
  </si>
  <si>
    <t>680 656</t>
  </si>
  <si>
    <t>682 222</t>
  </si>
  <si>
    <t>683 378</t>
  </si>
  <si>
    <t>684 273</t>
  </si>
  <si>
    <t>686 423</t>
  </si>
  <si>
    <t>688 326</t>
  </si>
  <si>
    <t>689 684</t>
  </si>
  <si>
    <t>690 728</t>
  </si>
  <si>
    <t>692 207</t>
  </si>
  <si>
    <t>693 233</t>
  </si>
  <si>
    <t>695 425</t>
  </si>
  <si>
    <t>696 449</t>
  </si>
  <si>
    <t>697 59</t>
  </si>
  <si>
    <t>698 219</t>
  </si>
  <si>
    <t>699 414</t>
  </si>
  <si>
    <t>701 338</t>
  </si>
  <si>
    <t>703 122</t>
  </si>
  <si>
    <t>704 469</t>
  </si>
  <si>
    <t>706 270</t>
  </si>
  <si>
    <t>707 490</t>
  </si>
  <si>
    <t>708 122</t>
  </si>
  <si>
    <t>709 654</t>
  </si>
  <si>
    <t>710 325</t>
  </si>
  <si>
    <t>712 -89</t>
  </si>
  <si>
    <t>713 554</t>
  </si>
  <si>
    <t>715 409</t>
  </si>
  <si>
    <t>716 519</t>
  </si>
  <si>
    <t>717 261</t>
  </si>
  <si>
    <t>718 409</t>
  </si>
  <si>
    <t>719 586</t>
  </si>
  <si>
    <t>720 416</t>
  </si>
  <si>
    <t>721 482</t>
  </si>
  <si>
    <t>722 760</t>
  </si>
  <si>
    <t>723 100</t>
  </si>
  <si>
    <t>724 349</t>
  </si>
  <si>
    <t>725 528</t>
  </si>
  <si>
    <t>726 398</t>
  </si>
  <si>
    <t>727 432</t>
  </si>
  <si>
    <t>728 211</t>
  </si>
  <si>
    <t>729 645</t>
  </si>
  <si>
    <t>731 258</t>
  </si>
  <si>
    <t>732 354</t>
  </si>
  <si>
    <t>733 378</t>
  </si>
  <si>
    <t>736 321</t>
  </si>
  <si>
    <t>737 230</t>
  </si>
  <si>
    <t>738 361</t>
  </si>
  <si>
    <t>739 379</t>
  </si>
  <si>
    <t>740 1144</t>
  </si>
  <si>
    <t>742 243</t>
  </si>
  <si>
    <t>744 579</t>
  </si>
  <si>
    <t>745 466</t>
  </si>
  <si>
    <t>746 254</t>
  </si>
  <si>
    <t>748 408</t>
  </si>
  <si>
    <t>750 715</t>
  </si>
  <si>
    <t>752 145</t>
  </si>
  <si>
    <t>753 816</t>
  </si>
  <si>
    <t>754 436</t>
  </si>
  <si>
    <t>755 767</t>
  </si>
  <si>
    <t>756 516</t>
  </si>
  <si>
    <t>758 319</t>
  </si>
  <si>
    <t>759 448</t>
  </si>
  <si>
    <t>760 157</t>
  </si>
  <si>
    <t>762 639</t>
  </si>
  <si>
    <t>763 506</t>
  </si>
  <si>
    <t>764 610</t>
  </si>
  <si>
    <t>765 978</t>
  </si>
  <si>
    <t>766 355</t>
  </si>
  <si>
    <t>767 556</t>
  </si>
  <si>
    <t>769 460</t>
  </si>
  <si>
    <t>770 303</t>
  </si>
  <si>
    <t>771 525</t>
  </si>
  <si>
    <t>773 690</t>
  </si>
  <si>
    <t>774 851</t>
  </si>
  <si>
    <t>775 41</t>
  </si>
  <si>
    <t>776 223</t>
  </si>
  <si>
    <t>777 230</t>
  </si>
  <si>
    <t>778 204</t>
  </si>
  <si>
    <t>779 472</t>
  </si>
  <si>
    <t>780 75</t>
  </si>
  <si>
    <t>782 303</t>
  </si>
  <si>
    <t>783 116</t>
  </si>
  <si>
    <t>785 310</t>
  </si>
  <si>
    <t>787 331</t>
  </si>
  <si>
    <t>788 336</t>
  </si>
  <si>
    <t>789 155</t>
  </si>
  <si>
    <t>790 337</t>
  </si>
  <si>
    <t>791 211</t>
  </si>
  <si>
    <t>792 474</t>
  </si>
  <si>
    <t>793 393</t>
  </si>
  <si>
    <t>794 492</t>
  </si>
  <si>
    <t>795 -599</t>
  </si>
  <si>
    <t>796 529</t>
  </si>
  <si>
    <t>797 804</t>
  </si>
  <si>
    <t>799 203</t>
  </si>
  <si>
    <t>801 210</t>
  </si>
  <si>
    <t>804 380</t>
  </si>
  <si>
    <t>805 226</t>
  </si>
  <si>
    <t>806 433</t>
  </si>
  <si>
    <t>808 275</t>
  </si>
  <si>
    <t>809 205</t>
  </si>
  <si>
    <t>810 417</t>
  </si>
  <si>
    <t>811 513</t>
  </si>
  <si>
    <t>812 333</t>
  </si>
  <si>
    <t>813 127</t>
  </si>
  <si>
    <t>814 562</t>
  </si>
  <si>
    <t>816 208</t>
  </si>
  <si>
    <t>817 -109</t>
  </si>
  <si>
    <t>818 340</t>
  </si>
  <si>
    <t>819 234</t>
  </si>
  <si>
    <t>822 617</t>
  </si>
  <si>
    <t>823 300</t>
  </si>
  <si>
    <t>824 379</t>
  </si>
  <si>
    <t>825 -88</t>
  </si>
  <si>
    <t>826 63</t>
  </si>
  <si>
    <t>827 774</t>
  </si>
  <si>
    <t>828 116</t>
  </si>
  <si>
    <t>829 -46</t>
  </si>
  <si>
    <t>830 124</t>
  </si>
  <si>
    <t>832 92</t>
  </si>
  <si>
    <t>833 460</t>
  </si>
  <si>
    <t>834 324</t>
  </si>
  <si>
    <t>835 -104</t>
  </si>
  <si>
    <t>836 133</t>
  </si>
  <si>
    <t>837 381</t>
  </si>
  <si>
    <t>838 300</t>
  </si>
  <si>
    <t>839 270</t>
  </si>
  <si>
    <t>841 229</t>
  </si>
  <si>
    <t>842 213</t>
  </si>
  <si>
    <t>843 1033</t>
  </si>
  <si>
    <t>844 457</t>
  </si>
  <si>
    <t>845 142</t>
  </si>
  <si>
    <t>848 460</t>
  </si>
  <si>
    <t>849 215</t>
  </si>
  <si>
    <t>850 285</t>
  </si>
  <si>
    <t>851 118</t>
  </si>
  <si>
    <t>852 252</t>
  </si>
  <si>
    <t>853 300</t>
  </si>
  <si>
    <t>854 312</t>
  </si>
  <si>
    <t>855 -91</t>
  </si>
  <si>
    <t>856 223</t>
  </si>
  <si>
    <t>857 349</t>
  </si>
  <si>
    <t>858 191</t>
  </si>
  <si>
    <t>860 119</t>
  </si>
  <si>
    <t>861 -187</t>
  </si>
  <si>
    <t>863 316</t>
  </si>
  <si>
    <t>864 247</t>
  </si>
  <si>
    <t>865 -479</t>
  </si>
  <si>
    <t>866 -85</t>
  </si>
  <si>
    <t>867 467</t>
  </si>
  <si>
    <t>869 203</t>
  </si>
  <si>
    <t>870 -78</t>
  </si>
  <si>
    <t>871 424</t>
  </si>
  <si>
    <t>872 156</t>
  </si>
  <si>
    <t>873 116</t>
  </si>
  <si>
    <t>875 168</t>
  </si>
  <si>
    <t>876 297</t>
  </si>
  <si>
    <t>879 629</t>
  </si>
  <si>
    <t>880 331</t>
  </si>
  <si>
    <t>881 232</t>
  </si>
  <si>
    <t>883 354</t>
  </si>
  <si>
    <t>884 -15</t>
  </si>
  <si>
    <t>885 -208</t>
  </si>
  <si>
    <t>886 262</t>
  </si>
  <si>
    <t>888 521</t>
  </si>
  <si>
    <t>890 523</t>
  </si>
  <si>
    <t>891 278</t>
  </si>
  <si>
    <t>892 -182</t>
  </si>
  <si>
    <t>893 192</t>
  </si>
  <si>
    <t>894 261</t>
  </si>
  <si>
    <t>895 55</t>
  </si>
  <si>
    <t>896 374</t>
  </si>
  <si>
    <t>897 414</t>
  </si>
  <si>
    <t>898 -27</t>
  </si>
  <si>
    <t>899 480</t>
  </si>
  <si>
    <t>900 -10</t>
  </si>
  <si>
    <t>902 522</t>
  </si>
  <si>
    <t>903 683</t>
  </si>
  <si>
    <t>904 433</t>
  </si>
  <si>
    <t>905 -287</t>
  </si>
  <si>
    <t>906 517</t>
  </si>
  <si>
    <t>909 399</t>
  </si>
  <si>
    <t>911 367</t>
  </si>
  <si>
    <t>912 381</t>
  </si>
  <si>
    <t>913 518</t>
  </si>
  <si>
    <t>914 96</t>
  </si>
  <si>
    <t>915 -388</t>
  </si>
  <si>
    <t>916 44</t>
  </si>
  <si>
    <t>917 493</t>
  </si>
  <si>
    <t>919 515</t>
  </si>
  <si>
    <t>920 -388</t>
  </si>
  <si>
    <t>921 -522</t>
  </si>
  <si>
    <t>922 331</t>
  </si>
  <si>
    <t>923 336</t>
  </si>
  <si>
    <t>924 523</t>
  </si>
  <si>
    <t>925 -23</t>
  </si>
  <si>
    <t>926 251</t>
  </si>
  <si>
    <t>927 303</t>
  </si>
  <si>
    <t>929 653</t>
  </si>
  <si>
    <t>930 -152</t>
  </si>
  <si>
    <t>931 254</t>
  </si>
  <si>
    <t>932 -16</t>
  </si>
  <si>
    <t>934 382</t>
  </si>
  <si>
    <t>935 42</t>
  </si>
  <si>
    <t>937 535</t>
  </si>
  <si>
    <t>938 354</t>
  </si>
  <si>
    <t>939 384</t>
  </si>
  <si>
    <t>940 209</t>
  </si>
  <si>
    <t>943 117</t>
  </si>
  <si>
    <t>944 -146</t>
  </si>
  <si>
    <t>945 55</t>
  </si>
  <si>
    <t>947 422</t>
  </si>
  <si>
    <t>948 287</t>
  </si>
  <si>
    <t>949 53</t>
  </si>
  <si>
    <t>950 150</t>
  </si>
  <si>
    <t>951 908</t>
  </si>
  <si>
    <t>952 126</t>
  </si>
  <si>
    <t>953 155</t>
  </si>
  <si>
    <t>954 195</t>
  </si>
  <si>
    <t>955 171</t>
  </si>
  <si>
    <t>956 248</t>
  </si>
  <si>
    <t>957 333</t>
  </si>
  <si>
    <t>960 78</t>
  </si>
  <si>
    <t>963 545</t>
  </si>
  <si>
    <t>965 240</t>
  </si>
  <si>
    <t>966 456</t>
  </si>
  <si>
    <t>967 -91</t>
  </si>
  <si>
    <t>968 19</t>
  </si>
  <si>
    <t>969 518</t>
  </si>
  <si>
    <t>970 334</t>
  </si>
  <si>
    <t>971 410</t>
  </si>
  <si>
    <t>973 776</t>
  </si>
  <si>
    <t>974 312</t>
  </si>
  <si>
    <t>975 232</t>
  </si>
  <si>
    <t>976 297</t>
  </si>
  <si>
    <t>977 229</t>
  </si>
  <si>
    <t>978 517</t>
  </si>
  <si>
    <t>979 471</t>
  </si>
  <si>
    <t>980 228</t>
  </si>
  <si>
    <t>981 266</t>
  </si>
  <si>
    <t>982 366</t>
  </si>
  <si>
    <t>983 -70</t>
  </si>
  <si>
    <t>984 517</t>
  </si>
  <si>
    <t>985 147</t>
  </si>
  <si>
    <t>986 133</t>
  </si>
  <si>
    <t>988 234</t>
  </si>
  <si>
    <t>989 254</t>
  </si>
  <si>
    <t>990 95</t>
  </si>
  <si>
    <t>991 68</t>
  </si>
  <si>
    <t>992 590</t>
  </si>
  <si>
    <t>993 145</t>
  </si>
  <si>
    <t>994 699</t>
  </si>
  <si>
    <t>995 179</t>
  </si>
  <si>
    <t>997 264</t>
  </si>
  <si>
    <t>998 265</t>
  </si>
  <si>
    <t>999 672</t>
  </si>
  <si>
    <t>1000 661</t>
  </si>
  <si>
    <t>1002 225</t>
  </si>
  <si>
    <t>1003 -3</t>
  </si>
  <si>
    <t>1004 148</t>
  </si>
  <si>
    <t>1005 613</t>
  </si>
  <si>
    <t>1006 908</t>
  </si>
  <si>
    <t>1007 -6</t>
  </si>
  <si>
    <t>1008 288</t>
  </si>
  <si>
    <t>1010 255</t>
  </si>
  <si>
    <t>1012 177</t>
  </si>
  <si>
    <t>1013 474</t>
  </si>
  <si>
    <t>1014 385</t>
  </si>
  <si>
    <t>1015 255</t>
  </si>
  <si>
    <t>1016 427</t>
  </si>
  <si>
    <t>1017 521</t>
  </si>
  <si>
    <t>1018 403</t>
  </si>
  <si>
    <t>1019 438</t>
  </si>
  <si>
    <t>1021 223</t>
  </si>
  <si>
    <t>1022 264</t>
  </si>
  <si>
    <t>1024 227</t>
  </si>
  <si>
    <t>1025 -321</t>
  </si>
  <si>
    <t>1026 157</t>
  </si>
  <si>
    <t>1027 207</t>
  </si>
  <si>
    <t>1029 166</t>
  </si>
  <si>
    <t>1030 194</t>
  </si>
  <si>
    <t>1032 367</t>
  </si>
  <si>
    <t>1035 -26</t>
  </si>
  <si>
    <t>1036 572</t>
  </si>
  <si>
    <t>1038 156</t>
  </si>
  <si>
    <t>1039 407</t>
  </si>
  <si>
    <t>1042 176</t>
  </si>
  <si>
    <t>1043 193</t>
  </si>
  <si>
    <t>1044 266</t>
  </si>
  <si>
    <t>1045 367</t>
  </si>
  <si>
    <t>1046 353</t>
  </si>
  <si>
    <t>1047 1216</t>
  </si>
  <si>
    <t>1048 146</t>
  </si>
  <si>
    <t>1049 39</t>
  </si>
  <si>
    <t>1051 335</t>
  </si>
  <si>
    <t>1052 657</t>
  </si>
  <si>
    <t>1053 73</t>
  </si>
  <si>
    <t>1054 323</t>
  </si>
  <si>
    <t>1055 377</t>
  </si>
  <si>
    <t>1056 186</t>
  </si>
  <si>
    <t>1057 485</t>
  </si>
  <si>
    <t>1058 112</t>
  </si>
  <si>
    <t>1059 345</t>
  </si>
  <si>
    <t>1061 656</t>
  </si>
  <si>
    <t>1062 289</t>
  </si>
  <si>
    <t>1063 253</t>
  </si>
  <si>
    <t>1064 214</t>
  </si>
  <si>
    <t>1065 740</t>
  </si>
  <si>
    <t>1066 616</t>
  </si>
  <si>
    <t>1067 243</t>
  </si>
  <si>
    <t>1069 485</t>
  </si>
  <si>
    <t>1070 424</t>
  </si>
  <si>
    <t>1071 311</t>
  </si>
  <si>
    <t>1072 266</t>
  </si>
  <si>
    <t>1073 17</t>
  </si>
  <si>
    <t>1074 178</t>
  </si>
  <si>
    <t>1075 187</t>
  </si>
  <si>
    <t>1076 370</t>
  </si>
  <si>
    <t>1079 244</t>
  </si>
  <si>
    <t>1080 500</t>
  </si>
  <si>
    <t>1082 289</t>
  </si>
  <si>
    <t>1084 4</t>
  </si>
  <si>
    <t>1085 217</t>
  </si>
  <si>
    <t>1086 276</t>
  </si>
  <si>
    <t>1087 704</t>
  </si>
  <si>
    <t>1088 130</t>
  </si>
  <si>
    <t>1090 43</t>
  </si>
  <si>
    <t>1091 385</t>
  </si>
  <si>
    <t>1093 81</t>
  </si>
  <si>
    <t>1094 330</t>
  </si>
  <si>
    <t>1095 131</t>
  </si>
  <si>
    <t>1097 479</t>
  </si>
  <si>
    <t>1098 270</t>
  </si>
  <si>
    <t>1099 215</t>
  </si>
  <si>
    <t>1100 436</t>
  </si>
  <si>
    <t>1101 455</t>
  </si>
  <si>
    <t>1102 102</t>
  </si>
  <si>
    <t>1103 -27</t>
  </si>
  <si>
    <t>1105 802</t>
  </si>
  <si>
    <t>1106 524</t>
  </si>
  <si>
    <t>1107 398</t>
  </si>
  <si>
    <t>1108 4</t>
  </si>
  <si>
    <t>1109 332</t>
  </si>
  <si>
    <t>1110 549</t>
  </si>
  <si>
    <t>1111 539</t>
  </si>
  <si>
    <t>1112 554</t>
  </si>
  <si>
    <t>1113 574</t>
  </si>
  <si>
    <t>1115 193</t>
  </si>
  <si>
    <t>1116 382</t>
  </si>
  <si>
    <t>1117 320</t>
  </si>
  <si>
    <t>1118 -34</t>
  </si>
  <si>
    <t>1119 4</t>
  </si>
  <si>
    <t>1120 460</t>
  </si>
  <si>
    <t>1121 602</t>
  </si>
  <si>
    <t>1122 580</t>
  </si>
  <si>
    <t>1123 276</t>
  </si>
  <si>
    <t>1126 466</t>
  </si>
  <si>
    <t>1127 -100</t>
  </si>
  <si>
    <t>1129 13</t>
  </si>
  <si>
    <t>1130 817</t>
  </si>
  <si>
    <t>1131 330</t>
  </si>
  <si>
    <t>1132 495</t>
  </si>
  <si>
    <t>1133 131</t>
  </si>
  <si>
    <t>1134 274</t>
  </si>
  <si>
    <t>1135 492</t>
  </si>
  <si>
    <t>1136 391</t>
  </si>
  <si>
    <t>1137 295</t>
  </si>
  <si>
    <t>1138 246</t>
  </si>
  <si>
    <t>1140 385</t>
  </si>
  <si>
    <t>1141 299</t>
  </si>
  <si>
    <t>1142 957</t>
  </si>
  <si>
    <t>1143 259</t>
  </si>
  <si>
    <t>1145 613</t>
  </si>
  <si>
    <t>1146 386</t>
  </si>
  <si>
    <t>1147 555</t>
  </si>
  <si>
    <t>1148 188</t>
  </si>
  <si>
    <t>1149 242</t>
  </si>
  <si>
    <t>1150 -50</t>
  </si>
  <si>
    <t>1151 432</t>
  </si>
  <si>
    <t>1152 129</t>
  </si>
  <si>
    <t>1153 165</t>
  </si>
  <si>
    <t>1154 208</t>
  </si>
  <si>
    <t>1156 361</t>
  </si>
  <si>
    <t>1157 610</t>
  </si>
  <si>
    <t>1158 -186</t>
  </si>
  <si>
    <t>1160 450</t>
  </si>
  <si>
    <t>1161 945</t>
  </si>
  <si>
    <t>1162 509</t>
  </si>
  <si>
    <t>1163 260</t>
  </si>
  <si>
    <t>1166 663</t>
  </si>
  <si>
    <t>1168 61</t>
  </si>
  <si>
    <t>1169 227</t>
  </si>
  <si>
    <t>1171 357</t>
  </si>
  <si>
    <t>1172 172</t>
  </si>
  <si>
    <t>1173 -117</t>
  </si>
  <si>
    <t>1174 329</t>
  </si>
  <si>
    <t>1175 547</t>
  </si>
  <si>
    <t>1176 324</t>
  </si>
  <si>
    <t>1177 245</t>
  </si>
  <si>
    <t>1179 -151</t>
  </si>
  <si>
    <t>1180 239</t>
  </si>
  <si>
    <t>1181 329</t>
  </si>
  <si>
    <t>1182 -20</t>
  </si>
  <si>
    <t>1183 189</t>
  </si>
  <si>
    <t>1184 317</t>
  </si>
  <si>
    <t>1185 469</t>
  </si>
  <si>
    <t>1186 650</t>
  </si>
  <si>
    <t>1187 434</t>
  </si>
  <si>
    <t>1189 280</t>
  </si>
  <si>
    <t>1190 57</t>
  </si>
  <si>
    <t>1191 587</t>
  </si>
  <si>
    <t>1192 280</t>
  </si>
  <si>
    <t>1193 145</t>
  </si>
  <si>
    <t>1194 299</t>
  </si>
  <si>
    <t>1197 67</t>
  </si>
  <si>
    <t>1198 199</t>
  </si>
  <si>
    <t>1199 430</t>
  </si>
  <si>
    <t>1200 1171</t>
  </si>
  <si>
    <t>1202 685</t>
  </si>
  <si>
    <t>1203 305</t>
  </si>
  <si>
    <t>1204 59</t>
  </si>
  <si>
    <t>1205 592</t>
  </si>
  <si>
    <t>1206 778</t>
  </si>
  <si>
    <t>1207 447</t>
  </si>
  <si>
    <t>1208 306</t>
  </si>
  <si>
    <t>1209 145</t>
  </si>
  <si>
    <t>1211 614</t>
  </si>
  <si>
    <t>1212 651</t>
  </si>
  <si>
    <t>1214 397</t>
  </si>
  <si>
    <t>1215 399</t>
  </si>
  <si>
    <t>1216 156</t>
  </si>
  <si>
    <t>1218 300</t>
  </si>
  <si>
    <t>1220 327</t>
  </si>
  <si>
    <t>1221 265</t>
  </si>
  <si>
    <t>1222 51</t>
  </si>
  <si>
    <t>1224 258</t>
  </si>
  <si>
    <t>1225 275</t>
  </si>
  <si>
    <t>1226 430</t>
  </si>
  <si>
    <t>1227 593</t>
  </si>
  <si>
    <t>1228 100</t>
  </si>
  <si>
    <t>1230 322</t>
  </si>
  <si>
    <t>1231 505</t>
  </si>
  <si>
    <t>1232 226</t>
  </si>
  <si>
    <t>1233 432</t>
  </si>
  <si>
    <t>1234 378</t>
  </si>
  <si>
    <t>1235 196</t>
  </si>
  <si>
    <t>1236 226</t>
  </si>
  <si>
    <t>1238 397</t>
  </si>
  <si>
    <t>1239 296</t>
  </si>
  <si>
    <t>1240 250</t>
  </si>
  <si>
    <t>1241 840</t>
  </si>
  <si>
    <t>1242 512</t>
  </si>
  <si>
    <t>1243 172</t>
  </si>
  <si>
    <t>1244 -66</t>
  </si>
  <si>
    <t>1245 509</t>
  </si>
  <si>
    <t>1247 99</t>
  </si>
  <si>
    <t>1248 171</t>
  </si>
  <si>
    <t>1249 82</t>
  </si>
  <si>
    <t>1250 785</t>
  </si>
  <si>
    <t>1251 879</t>
  </si>
  <si>
    <t>1252 1011</t>
  </si>
  <si>
    <t>1253 84</t>
  </si>
  <si>
    <t>1254 272</t>
  </si>
  <si>
    <t>1256 753</t>
  </si>
  <si>
    <t>1257 486</t>
  </si>
  <si>
    <t>1258 260</t>
  </si>
  <si>
    <t>1259 223</t>
  </si>
  <si>
    <t>1260 501</t>
  </si>
  <si>
    <t>1261 370</t>
  </si>
  <si>
    <t>1262 432</t>
  </si>
  <si>
    <t>1263 239</t>
  </si>
  <si>
    <t>1264 319</t>
  </si>
  <si>
    <t>1266 420</t>
  </si>
  <si>
    <t>1267 441</t>
  </si>
  <si>
    <t>1268 267</t>
  </si>
  <si>
    <t>1269 212</t>
  </si>
  <si>
    <t>1270 193</t>
  </si>
  <si>
    <t>1271 669</t>
  </si>
  <si>
    <t>1272 155</t>
  </si>
  <si>
    <t>1273 259</t>
  </si>
  <si>
    <t>1274 181</t>
  </si>
  <si>
    <t>1276 374</t>
  </si>
  <si>
    <t>1277 626</t>
  </si>
  <si>
    <t>1278 148</t>
  </si>
  <si>
    <t>1279 478</t>
  </si>
  <si>
    <t>1280 344</t>
  </si>
  <si>
    <t>1281 440</t>
  </si>
  <si>
    <t>1282 382</t>
  </si>
  <si>
    <t>1283 13</t>
  </si>
  <si>
    <t>1284 241</t>
  </si>
  <si>
    <t>1285 156</t>
  </si>
  <si>
    <t>1286 700</t>
  </si>
  <si>
    <t>1287 -172</t>
  </si>
  <si>
    <t>1288 252</t>
  </si>
  <si>
    <t>1289 -16</t>
  </si>
  <si>
    <t>1291 341</t>
  </si>
  <si>
    <t>1294 641</t>
  </si>
  <si>
    <t>1296 453</t>
  </si>
  <si>
    <t>1297 1026</t>
  </si>
  <si>
    <t>1298 481</t>
  </si>
  <si>
    <t>1299 619</t>
  </si>
  <si>
    <t>1301 983</t>
  </si>
  <si>
    <t>1302 296</t>
  </si>
  <si>
    <t>1303 731</t>
  </si>
  <si>
    <t>1304 414</t>
  </si>
  <si>
    <t>1305 665</t>
  </si>
  <si>
    <t>1306 -201</t>
  </si>
  <si>
    <t>1307 359</t>
  </si>
  <si>
    <t>1308 787</t>
  </si>
  <si>
    <t>1309 663</t>
  </si>
  <si>
    <t>1310 856</t>
  </si>
  <si>
    <t>1311 626</t>
  </si>
  <si>
    <t>1312 374</t>
  </si>
  <si>
    <t>1313 773</t>
  </si>
  <si>
    <t>1314 409</t>
  </si>
  <si>
    <t>1315 870</t>
  </si>
  <si>
    <t>1316 281</t>
  </si>
  <si>
    <t>1317 430</t>
  </si>
  <si>
    <t>1320 639</t>
  </si>
  <si>
    <t>1321 312</t>
  </si>
  <si>
    <t>1322 624</t>
  </si>
  <si>
    <t>1323 1075</t>
  </si>
  <si>
    <t>1325 618</t>
  </si>
  <si>
    <t>1326 679</t>
  </si>
  <si>
    <t>1327 407</t>
  </si>
  <si>
    <t>1328 662</t>
  </si>
  <si>
    <t>1330 521</t>
  </si>
  <si>
    <t>1331 446</t>
  </si>
  <si>
    <t>1332 674</t>
  </si>
  <si>
    <t>1333 609</t>
  </si>
  <si>
    <t>1334 797</t>
  </si>
  <si>
    <t>1335 576</t>
  </si>
  <si>
    <t>1336 390</t>
  </si>
  <si>
    <t>1338 402</t>
  </si>
  <si>
    <t>1339 670</t>
  </si>
  <si>
    <t>1340 280</t>
  </si>
  <si>
    <t>1342 781</t>
  </si>
  <si>
    <t>1344 333</t>
  </si>
  <si>
    <t>1345 1331</t>
  </si>
  <si>
    <t>1346 914</t>
  </si>
  <si>
    <t>1347 413</t>
  </si>
  <si>
    <t>1349 449</t>
  </si>
  <si>
    <t>1350 714</t>
  </si>
  <si>
    <t>1351 302</t>
  </si>
  <si>
    <t>1352 617</t>
  </si>
  <si>
    <t>1353 627</t>
  </si>
  <si>
    <t>1354 1008</t>
  </si>
  <si>
    <t>1359 510</t>
  </si>
  <si>
    <t>1360 570</t>
  </si>
  <si>
    <t>1361 669</t>
  </si>
  <si>
    <t>1363 704</t>
  </si>
  <si>
    <t>1364 542</t>
  </si>
  <si>
    <t>1368 512</t>
  </si>
  <si>
    <t>1369 -31</t>
  </si>
  <si>
    <t>1370 855</t>
  </si>
  <si>
    <t>1371 -180</t>
  </si>
  <si>
    <t>1372 213</t>
  </si>
  <si>
    <t>1373 561</t>
  </si>
  <si>
    <t>1374 564</t>
  </si>
  <si>
    <t>1375 312</t>
  </si>
  <si>
    <t>1376 532</t>
  </si>
  <si>
    <t>1378 587</t>
  </si>
  <si>
    <t>1379 370</t>
  </si>
  <si>
    <t>1380 328</t>
  </si>
  <si>
    <t>1381 627</t>
  </si>
  <si>
    <t>1382 684</t>
  </si>
  <si>
    <t>1383 645</t>
  </si>
  <si>
    <t>1384 518</t>
  </si>
  <si>
    <t>1389 1355</t>
  </si>
  <si>
    <t>1392 176</t>
  </si>
  <si>
    <t>1393 521</t>
  </si>
  <si>
    <t>1394 697</t>
  </si>
  <si>
    <t>1396 480</t>
  </si>
  <si>
    <t>1397 288</t>
  </si>
  <si>
    <t>1398 583</t>
  </si>
  <si>
    <t>1399 787</t>
  </si>
  <si>
    <t>1400 611</t>
  </si>
  <si>
    <t>1402 432</t>
  </si>
  <si>
    <t>1403 577</t>
  </si>
  <si>
    <t>1405 468</t>
  </si>
  <si>
    <t>1406 543</t>
  </si>
  <si>
    <t>1407 199</t>
  </si>
  <si>
    <t>1409 682</t>
  </si>
  <si>
    <t>1410 402</t>
  </si>
  <si>
    <t>1411 912</t>
  </si>
  <si>
    <t>1412 583</t>
  </si>
  <si>
    <t>1413 478</t>
  </si>
  <si>
    <t>1414 584</t>
  </si>
  <si>
    <t>1415 594</t>
  </si>
  <si>
    <t>1416 592</t>
  </si>
  <si>
    <t>1417 506</t>
  </si>
  <si>
    <t>1418 485</t>
  </si>
  <si>
    <t>1419 878</t>
  </si>
  <si>
    <t>1420 436</t>
  </si>
  <si>
    <t>1421 307</t>
  </si>
  <si>
    <t>1422 -123</t>
  </si>
  <si>
    <t>1424 669</t>
  </si>
  <si>
    <t>1425 553</t>
  </si>
  <si>
    <t>1426 -12</t>
  </si>
  <si>
    <t>1427 452</t>
  </si>
  <si>
    <t>1428 795</t>
  </si>
  <si>
    <t>1429 224</t>
  </si>
  <si>
    <t>1432 507</t>
  </si>
  <si>
    <t>1433 270</t>
  </si>
  <si>
    <t>1434 770</t>
  </si>
  <si>
    <t>1435 968</t>
  </si>
  <si>
    <t>1437 392</t>
  </si>
  <si>
    <t>1438 726</t>
  </si>
  <si>
    <t>1439 675</t>
  </si>
  <si>
    <t>1440 605</t>
  </si>
  <si>
    <t>1441 455</t>
  </si>
  <si>
    <t>1442 384</t>
  </si>
  <si>
    <t>1445 600</t>
  </si>
  <si>
    <t>1446 314</t>
  </si>
  <si>
    <t>1447 384</t>
  </si>
  <si>
    <t>1448 691</t>
  </si>
  <si>
    <t>1449 487</t>
  </si>
  <si>
    <t>1450 715</t>
  </si>
  <si>
    <t>1452 319</t>
  </si>
  <si>
    <t>1453 403</t>
  </si>
  <si>
    <t>1458 379</t>
  </si>
  <si>
    <t>1460 989</t>
  </si>
  <si>
    <t>1461 264</t>
  </si>
  <si>
    <t>1462 583</t>
  </si>
  <si>
    <t>1463 679</t>
  </si>
  <si>
    <t>1465 712</t>
  </si>
  <si>
    <t>1467 1172</t>
  </si>
  <si>
    <t>1468 655</t>
  </si>
  <si>
    <t>1469 585</t>
  </si>
  <si>
    <t>1470 790</t>
  </si>
  <si>
    <t>1471 600</t>
  </si>
  <si>
    <t>1472 617</t>
  </si>
  <si>
    <t>1473 533</t>
  </si>
  <si>
    <t>1474 560</t>
  </si>
  <si>
    <t>1475 640</t>
  </si>
  <si>
    <t>1477 694</t>
  </si>
  <si>
    <t>1478 829</t>
  </si>
  <si>
    <t>1479 919</t>
  </si>
  <si>
    <t>1480 596</t>
  </si>
  <si>
    <t>1481 689</t>
  </si>
  <si>
    <t>1482 485</t>
  </si>
  <si>
    <t>1483 829</t>
  </si>
  <si>
    <t>1484 527</t>
  </si>
  <si>
    <t>1485 572</t>
  </si>
  <si>
    <t>1488 432</t>
  </si>
  <si>
    <t>1489 705</t>
  </si>
  <si>
    <t>1490 775</t>
  </si>
  <si>
    <t>1491 566</t>
  </si>
  <si>
    <t>1493 715</t>
  </si>
  <si>
    <t>1495 322</t>
  </si>
  <si>
    <t>1496 386</t>
  </si>
  <si>
    <t>1497 601</t>
  </si>
  <si>
    <t>1498 962</t>
  </si>
  <si>
    <t>1499 693</t>
  </si>
  <si>
    <t>1500 736</t>
  </si>
  <si>
    <t>1501 229</t>
  </si>
  <si>
    <t>1502 515</t>
  </si>
  <si>
    <t>1503 459</t>
  </si>
  <si>
    <t>1504 674</t>
  </si>
  <si>
    <t>1505 565</t>
  </si>
  <si>
    <t>1506 363</t>
  </si>
  <si>
    <t>1507 193</t>
  </si>
  <si>
    <t>1508 711</t>
  </si>
  <si>
    <t>1509 754</t>
  </si>
  <si>
    <t>1510 1020</t>
  </si>
  <si>
    <t>1511 574</t>
  </si>
  <si>
    <t>1512 246</t>
  </si>
  <si>
    <t>1513 488</t>
  </si>
  <si>
    <t>1514 553</t>
  </si>
  <si>
    <t>1515 1197</t>
  </si>
  <si>
    <t>1516 270</t>
  </si>
  <si>
    <t>1517 547</t>
  </si>
  <si>
    <t>1521 270</t>
  </si>
  <si>
    <t>1522 430</t>
  </si>
  <si>
    <t>1523 749</t>
  </si>
  <si>
    <t>1524 697</t>
  </si>
  <si>
    <t>1525 527</t>
  </si>
  <si>
    <t>1527 765</t>
  </si>
  <si>
    <t>1528 732</t>
  </si>
  <si>
    <t>1529 229</t>
  </si>
  <si>
    <t>1531 467</t>
  </si>
  <si>
    <t>1532 625</t>
  </si>
  <si>
    <t>1533 506</t>
  </si>
  <si>
    <t>1534 585</t>
  </si>
  <si>
    <t>1535 845</t>
  </si>
  <si>
    <t>1536 290</t>
  </si>
  <si>
    <t>1537 599</t>
  </si>
  <si>
    <t>1538 714</t>
  </si>
  <si>
    <t>1539 1173</t>
  </si>
  <si>
    <t>1541 315</t>
  </si>
  <si>
    <t>1542 479</t>
  </si>
  <si>
    <t>1545 758</t>
  </si>
  <si>
    <t>1546 589</t>
  </si>
  <si>
    <t>1549 683</t>
  </si>
  <si>
    <t>1550 372</t>
  </si>
  <si>
    <t>1551 782</t>
  </si>
  <si>
    <t>1552 632</t>
  </si>
  <si>
    <t>1553 637</t>
  </si>
  <si>
    <t>1554 835</t>
  </si>
  <si>
    <t>1555 411</t>
  </si>
  <si>
    <t>1556 1193</t>
  </si>
  <si>
    <t>1557 729</t>
  </si>
  <si>
    <t>1558 506</t>
  </si>
  <si>
    <t>1559 288</t>
  </si>
  <si>
    <t>1560 474</t>
  </si>
  <si>
    <t>1561 1003</t>
  </si>
  <si>
    <t>1562 618</t>
  </si>
  <si>
    <t>1563 446</t>
  </si>
  <si>
    <t>1565 617</t>
  </si>
  <si>
    <t>1566 1199</t>
  </si>
  <si>
    <t>1567 691</t>
  </si>
  <si>
    <t>1568 295</t>
  </si>
  <si>
    <t>1569 598</t>
  </si>
  <si>
    <t>1570 550</t>
  </si>
  <si>
    <t>1571 528</t>
  </si>
  <si>
    <t>1572 445</t>
  </si>
  <si>
    <t>1573 635</t>
  </si>
  <si>
    <t>1575 766</t>
  </si>
  <si>
    <t>1576 656</t>
  </si>
  <si>
    <t>1578 565</t>
  </si>
  <si>
    <t>1580 405</t>
  </si>
  <si>
    <t>1581 910</t>
  </si>
  <si>
    <t>1582 978</t>
  </si>
  <si>
    <t>1583 521</t>
  </si>
  <si>
    <t>1584 645</t>
  </si>
  <si>
    <t>1585 316</t>
  </si>
  <si>
    <t>1586 430</t>
  </si>
  <si>
    <t>1587 700</t>
  </si>
  <si>
    <t>1589 495</t>
  </si>
  <si>
    <t>1591 823</t>
  </si>
  <si>
    <t>1592 535</t>
  </si>
  <si>
    <t>1593 643</t>
  </si>
  <si>
    <t>1594 674</t>
  </si>
  <si>
    <t>1595 767</t>
  </si>
  <si>
    <t>1596 620</t>
  </si>
  <si>
    <t>1597 521</t>
  </si>
  <si>
    <t>1598 851</t>
  </si>
  <si>
    <t>1599 219</t>
  </si>
  <si>
    <t>1600 362</t>
  </si>
  <si>
    <t>1601 472</t>
  </si>
  <si>
    <t>1602 1016</t>
  </si>
  <si>
    <t>1603 747</t>
  </si>
  <si>
    <t>1604 19</t>
  </si>
  <si>
    <t>1605 454</t>
  </si>
  <si>
    <t>0 484</t>
  </si>
  <si>
    <t>1 337</t>
  </si>
  <si>
    <t>2 284</t>
  </si>
  <si>
    <t>3 754</t>
  </si>
  <si>
    <t>4 781</t>
  </si>
  <si>
    <t>6 605</t>
  </si>
  <si>
    <t>8 409</t>
  </si>
  <si>
    <t>9 555</t>
  </si>
  <si>
    <t>10 951</t>
  </si>
  <si>
    <t>12 344</t>
  </si>
  <si>
    <t>13 671</t>
  </si>
  <si>
    <t>14 488</t>
  </si>
  <si>
    <t>15 355</t>
  </si>
  <si>
    <t>16 535</t>
  </si>
  <si>
    <t>17 349</t>
  </si>
  <si>
    <t>18 392</t>
  </si>
  <si>
    <t>19 641</t>
  </si>
  <si>
    <t>20 23</t>
  </si>
  <si>
    <t>21 717</t>
  </si>
  <si>
    <t>23 508</t>
  </si>
  <si>
    <t>24 419</t>
  </si>
  <si>
    <t>26 630</t>
  </si>
  <si>
    <t>27 303</t>
  </si>
  <si>
    <t>29 484</t>
  </si>
  <si>
    <t>30 759</t>
  </si>
  <si>
    <t>32 -63</t>
  </si>
  <si>
    <t>33 225</t>
  </si>
  <si>
    <t>34 278</t>
  </si>
  <si>
    <t>35 779</t>
  </si>
  <si>
    <t>36 195</t>
  </si>
  <si>
    <t>37 59</t>
  </si>
  <si>
    <t>39 576</t>
  </si>
  <si>
    <t>41 374</t>
  </si>
  <si>
    <t>42 284</t>
  </si>
  <si>
    <t>43 -37</t>
  </si>
  <si>
    <t>44 437</t>
  </si>
  <si>
    <t>45 452</t>
  </si>
  <si>
    <t>46 389</t>
  </si>
  <si>
    <t>47 872</t>
  </si>
  <si>
    <t>48 318</t>
  </si>
  <si>
    <t>49 -65</t>
  </si>
  <si>
    <t>50 457</t>
  </si>
  <si>
    <t>53 99</t>
  </si>
  <si>
    <t>54 133</t>
  </si>
  <si>
    <t>56 268</t>
  </si>
  <si>
    <t>57 425</t>
  </si>
  <si>
    <t>58 690</t>
  </si>
  <si>
    <t>59 81</t>
  </si>
  <si>
    <t>60 446</t>
  </si>
  <si>
    <t>61 371</t>
  </si>
  <si>
    <t>62 819</t>
  </si>
  <si>
    <t>63 198</t>
  </si>
  <si>
    <t>64 342</t>
  </si>
  <si>
    <t>65 933</t>
  </si>
  <si>
    <t>66 832</t>
  </si>
  <si>
    <t>68 325</t>
  </si>
  <si>
    <t>70 390</t>
  </si>
  <si>
    <t>72 62</t>
  </si>
  <si>
    <t>73 456</t>
  </si>
  <si>
    <t>74 314</t>
  </si>
  <si>
    <t>75 341</t>
  </si>
  <si>
    <t>77 24</t>
  </si>
  <si>
    <t>78 531</t>
  </si>
  <si>
    <t>79 355</t>
  </si>
  <si>
    <t>81 586</t>
  </si>
  <si>
    <t>82 398</t>
  </si>
  <si>
    <t>83 238</t>
  </si>
  <si>
    <t>84 309</t>
  </si>
  <si>
    <t>86 588</t>
  </si>
  <si>
    <t>87 547</t>
  </si>
  <si>
    <t>88 824</t>
  </si>
  <si>
    <t>89 649</t>
  </si>
  <si>
    <t>90 273</t>
  </si>
  <si>
    <t>91 520</t>
  </si>
  <si>
    <t>92 -320</t>
  </si>
  <si>
    <t>94 898</t>
  </si>
  <si>
    <t>95 334</t>
  </si>
  <si>
    <t>96 664</t>
  </si>
  <si>
    <t>97 69</t>
  </si>
  <si>
    <t>98 224</t>
  </si>
  <si>
    <t>99 789</t>
  </si>
  <si>
    <t>100 281</t>
  </si>
  <si>
    <t>101 446</t>
  </si>
  <si>
    <t>102 260</t>
  </si>
  <si>
    <t>104 767</t>
  </si>
  <si>
    <t>105 139</t>
  </si>
  <si>
    <t>106 794</t>
  </si>
  <si>
    <t>107 315</t>
  </si>
  <si>
    <t>108 444</t>
  </si>
  <si>
    <t>109 265</t>
  </si>
  <si>
    <t>110 569</t>
  </si>
  <si>
    <t>111 587</t>
  </si>
  <si>
    <t>112 469</t>
  </si>
  <si>
    <t>113 416</t>
  </si>
  <si>
    <t>114 546</t>
  </si>
  <si>
    <t>115 271</t>
  </si>
  <si>
    <t>116 637</t>
  </si>
  <si>
    <t>117 453</t>
  </si>
  <si>
    <t>118 200</t>
  </si>
  <si>
    <t>120 723</t>
  </si>
  <si>
    <t>123 445</t>
  </si>
  <si>
    <t>124 424</t>
  </si>
  <si>
    <t>125 349</t>
  </si>
  <si>
    <t>126 562</t>
  </si>
  <si>
    <t>127 379</t>
  </si>
  <si>
    <t>128 770</t>
  </si>
  <si>
    <t>129 238</t>
  </si>
  <si>
    <t>130 753</t>
  </si>
  <si>
    <t>132 294</t>
  </si>
  <si>
    <t>135 235</t>
  </si>
  <si>
    <t>138 319</t>
  </si>
  <si>
    <t>139 127</t>
  </si>
  <si>
    <t>140 333</t>
  </si>
  <si>
    <t>142 298</t>
  </si>
  <si>
    <t>143 393</t>
  </si>
  <si>
    <t>144 421</t>
  </si>
  <si>
    <t>145 767</t>
  </si>
  <si>
    <t>147 257</t>
  </si>
  <si>
    <t>148 264</t>
  </si>
  <si>
    <t>149 759</t>
  </si>
  <si>
    <t>150 525</t>
  </si>
  <si>
    <t>151 603</t>
  </si>
  <si>
    <t>153 367</t>
  </si>
  <si>
    <t>154 131</t>
  </si>
  <si>
    <t>155 470</t>
  </si>
  <si>
    <t>156 199</t>
  </si>
  <si>
    <t>157 572</t>
  </si>
  <si>
    <t>159 163</t>
  </si>
  <si>
    <t>160 268</t>
  </si>
  <si>
    <t>161 71</t>
  </si>
  <si>
    <t>163 284</t>
  </si>
  <si>
    <t>165 373</t>
  </si>
  <si>
    <t>166 527</t>
  </si>
  <si>
    <t>168 403</t>
  </si>
  <si>
    <t>169 349</t>
  </si>
  <si>
    <t>170 364</t>
  </si>
  <si>
    <t>171 324</t>
  </si>
  <si>
    <t>172 326</t>
  </si>
  <si>
    <t>173 173</t>
  </si>
  <si>
    <t>174 485</t>
  </si>
  <si>
    <t>175 268</t>
  </si>
  <si>
    <t>176 379</t>
  </si>
  <si>
    <t>177 373</t>
  </si>
  <si>
    <t>178 398</t>
  </si>
  <si>
    <t>179 383</t>
  </si>
  <si>
    <t>181 192</t>
  </si>
  <si>
    <t>182 546</t>
  </si>
  <si>
    <t>183 193</t>
  </si>
  <si>
    <t>185 527</t>
  </si>
  <si>
    <t>187 114</t>
  </si>
  <si>
    <t>188 690</t>
  </si>
  <si>
    <t>189 467</t>
  </si>
  <si>
    <t>190 474</t>
  </si>
  <si>
    <t>191 794</t>
  </si>
  <si>
    <t>192 59</t>
  </si>
  <si>
    <t>193 176</t>
  </si>
  <si>
    <t>194 393</t>
  </si>
  <si>
    <t>195 298</t>
  </si>
  <si>
    <t>198 409</t>
  </si>
  <si>
    <t>200 186</t>
  </si>
  <si>
    <t>201 259</t>
  </si>
  <si>
    <t>203 -38</t>
  </si>
  <si>
    <t>204 299</t>
  </si>
  <si>
    <t>206 853</t>
  </si>
  <si>
    <t>207 304</t>
  </si>
  <si>
    <t>208 240</t>
  </si>
  <si>
    <t>209 472</t>
  </si>
  <si>
    <t>210 532</t>
  </si>
  <si>
    <t>212 439</t>
  </si>
  <si>
    <t>213 -3</t>
  </si>
  <si>
    <t>214 401</t>
  </si>
  <si>
    <t>219 242</t>
  </si>
  <si>
    <t>220 505</t>
  </si>
  <si>
    <t>221 473</t>
  </si>
  <si>
    <t>222 284</t>
  </si>
  <si>
    <t>223 424</t>
  </si>
  <si>
    <t>224 331</t>
  </si>
  <si>
    <t>225 146</t>
  </si>
  <si>
    <t>226 106</t>
  </si>
  <si>
    <t>227 -18</t>
  </si>
  <si>
    <t>228 228</t>
  </si>
  <si>
    <t>231 490</t>
  </si>
  <si>
    <t>232 327</t>
  </si>
  <si>
    <t>233 483</t>
  </si>
  <si>
    <t>235 353</t>
  </si>
  <si>
    <t>237 300</t>
  </si>
  <si>
    <t>238 562</t>
  </si>
  <si>
    <t>239 173</t>
  </si>
  <si>
    <t>240 535</t>
  </si>
  <si>
    <t>241 436</t>
  </si>
  <si>
    <t>242 138</t>
  </si>
  <si>
    <t>243 382</t>
  </si>
  <si>
    <t>245 355</t>
  </si>
  <si>
    <t>246 543</t>
  </si>
  <si>
    <t>247 464</t>
  </si>
  <si>
    <t>248 502</t>
  </si>
  <si>
    <t>249 318</t>
  </si>
  <si>
    <t>250 356</t>
  </si>
  <si>
    <t>251 412</t>
  </si>
  <si>
    <t>252 674</t>
  </si>
  <si>
    <t>253 317</t>
  </si>
  <si>
    <t>254 573</t>
  </si>
  <si>
    <t>255 119</t>
  </si>
  <si>
    <t>256 600</t>
  </si>
  <si>
    <t>257 696</t>
  </si>
  <si>
    <t>258 397</t>
  </si>
  <si>
    <t>260 599</t>
  </si>
  <si>
    <t>261 973</t>
  </si>
  <si>
    <t>262 638</t>
  </si>
  <si>
    <t>263 635</t>
  </si>
  <si>
    <t>264 722</t>
  </si>
  <si>
    <t>265 906</t>
  </si>
  <si>
    <t>266 859</t>
  </si>
  <si>
    <t>267 963</t>
  </si>
  <si>
    <t>269 904</t>
  </si>
  <si>
    <t>273 605</t>
  </si>
  <si>
    <t>274 503</t>
  </si>
  <si>
    <t>275 718</t>
  </si>
  <si>
    <t>276 650</t>
  </si>
  <si>
    <t>279 774</t>
  </si>
  <si>
    <t>280 857</t>
  </si>
  <si>
    <t>281 842</t>
  </si>
  <si>
    <t>282 1224</t>
  </si>
  <si>
    <t>284 598</t>
  </si>
  <si>
    <t>285 583</t>
  </si>
  <si>
    <t>287 396</t>
  </si>
  <si>
    <t>288 530</t>
  </si>
  <si>
    <t>289 443</t>
  </si>
  <si>
    <t>290 779</t>
  </si>
  <si>
    <t>291 722</t>
  </si>
  <si>
    <t>292 626</t>
  </si>
  <si>
    <t>294 679</t>
  </si>
  <si>
    <t>295 741</t>
  </si>
  <si>
    <t>297 818</t>
  </si>
  <si>
    <t>298 658</t>
  </si>
  <si>
    <t>299 168</t>
  </si>
  <si>
    <t>300 978</t>
  </si>
  <si>
    <t>302 968</t>
  </si>
  <si>
    <t>304 689</t>
  </si>
  <si>
    <t>305 849</t>
  </si>
  <si>
    <t>306 567</t>
  </si>
  <si>
    <t>307 909</t>
  </si>
  <si>
    <t>308 964</t>
  </si>
  <si>
    <t>310 447</t>
  </si>
  <si>
    <t>311 915</t>
  </si>
  <si>
    <t>312 746</t>
  </si>
  <si>
    <t>315 780</t>
  </si>
  <si>
    <t>316 786</t>
  </si>
  <si>
    <t>317 561</t>
  </si>
  <si>
    <t>318 628</t>
  </si>
  <si>
    <t>319 246</t>
  </si>
  <si>
    <t>320 438</t>
  </si>
  <si>
    <t>322 1029</t>
  </si>
  <si>
    <t>323 882</t>
  </si>
  <si>
    <t>324 892</t>
  </si>
  <si>
    <t>326 743</t>
  </si>
  <si>
    <t>328 725</t>
  </si>
  <si>
    <t>329 762</t>
  </si>
  <si>
    <t>330 880</t>
  </si>
  <si>
    <t>332 609</t>
  </si>
  <si>
    <t>333 590</t>
  </si>
  <si>
    <t>335 657</t>
  </si>
  <si>
    <t>336 650</t>
  </si>
  <si>
    <t>337 828</t>
  </si>
  <si>
    <t>339 993</t>
  </si>
  <si>
    <t>341 747</t>
  </si>
  <si>
    <t>342 831</t>
  </si>
  <si>
    <t>343 1132</t>
  </si>
  <si>
    <t>345 618</t>
  </si>
  <si>
    <t>347 643</t>
  </si>
  <si>
    <t>348 446</t>
  </si>
  <si>
    <t>349 165</t>
  </si>
  <si>
    <t>350 847</t>
  </si>
  <si>
    <t>351 1067</t>
  </si>
  <si>
    <t>352 741</t>
  </si>
  <si>
    <t>354 685</t>
  </si>
  <si>
    <t>355 612</t>
  </si>
  <si>
    <t>356 613</t>
  </si>
  <si>
    <t>357 825</t>
  </si>
  <si>
    <t>358 755</t>
  </si>
  <si>
    <t>359 729</t>
  </si>
  <si>
    <t>360 675</t>
  </si>
  <si>
    <t>361 570</t>
  </si>
  <si>
    <t>363 543</t>
  </si>
  <si>
    <t>365 655</t>
  </si>
  <si>
    <t>366 192</t>
  </si>
  <si>
    <t>367 706</t>
  </si>
  <si>
    <t>368 734</t>
  </si>
  <si>
    <t>369 361</t>
  </si>
  <si>
    <t>370 664</t>
  </si>
  <si>
    <t>371 542</t>
  </si>
  <si>
    <t>372 613</t>
  </si>
  <si>
    <t>373 858</t>
  </si>
  <si>
    <t>374 494</t>
  </si>
  <si>
    <t>375 686</t>
  </si>
  <si>
    <t>376 390</t>
  </si>
  <si>
    <t>379 801</t>
  </si>
  <si>
    <t>380 633</t>
  </si>
  <si>
    <t>381 336</t>
  </si>
  <si>
    <t>383 548</t>
  </si>
  <si>
    <t>384 716</t>
  </si>
  <si>
    <t>385 976</t>
  </si>
  <si>
    <t>386 609</t>
  </si>
  <si>
    <t>387 406</t>
  </si>
  <si>
    <t>391 664</t>
  </si>
  <si>
    <t>392 751</t>
  </si>
  <si>
    <t>393 695</t>
  </si>
  <si>
    <t>394 246</t>
  </si>
  <si>
    <t>395 626</t>
  </si>
  <si>
    <t>396 638</t>
  </si>
  <si>
    <t>397 420</t>
  </si>
  <si>
    <t>398 328</t>
  </si>
  <si>
    <t>399 957</t>
  </si>
  <si>
    <t>402 596</t>
  </si>
  <si>
    <t>403 809</t>
  </si>
  <si>
    <t>404 475</t>
  </si>
  <si>
    <t>406 574</t>
  </si>
  <si>
    <t>407 475</t>
  </si>
  <si>
    <t>409 213</t>
  </si>
  <si>
    <t>410 595</t>
  </si>
  <si>
    <t>411 689</t>
  </si>
  <si>
    <t>412 867</t>
  </si>
  <si>
    <t>413 466</t>
  </si>
  <si>
    <t>414 771</t>
  </si>
  <si>
    <t>416 486</t>
  </si>
  <si>
    <t>418 331</t>
  </si>
  <si>
    <t>419 618</t>
  </si>
  <si>
    <t>420 607</t>
  </si>
  <si>
    <t>421 929</t>
  </si>
  <si>
    <t>422 707</t>
  </si>
  <si>
    <t>423 626</t>
  </si>
  <si>
    <t>425 664</t>
  </si>
  <si>
    <t>426 192</t>
  </si>
  <si>
    <t>427 990</t>
  </si>
  <si>
    <t>428 347</t>
  </si>
  <si>
    <t>429 522</t>
  </si>
  <si>
    <t>430 582</t>
  </si>
  <si>
    <t>431 463</t>
  </si>
  <si>
    <t>432 1138</t>
  </si>
  <si>
    <t>433 582</t>
  </si>
  <si>
    <t>434 460</t>
  </si>
  <si>
    <t>435 992</t>
  </si>
  <si>
    <t>437 1161</t>
  </si>
  <si>
    <t>438 486</t>
  </si>
  <si>
    <t>439 772</t>
  </si>
  <si>
    <t>441 272</t>
  </si>
  <si>
    <t>442 519</t>
  </si>
  <si>
    <t>443 554</t>
  </si>
  <si>
    <t>444 878</t>
  </si>
  <si>
    <t>446 286</t>
  </si>
  <si>
    <t>447 686</t>
  </si>
  <si>
    <t>449 624</t>
  </si>
  <si>
    <t>450 1320</t>
  </si>
  <si>
    <t>452 649</t>
  </si>
  <si>
    <t>453 623</t>
  </si>
  <si>
    <t>454 626</t>
  </si>
  <si>
    <t>455 748</t>
  </si>
  <si>
    <t>458 618</t>
  </si>
  <si>
    <t>461 797</t>
  </si>
  <si>
    <t>462 643</t>
  </si>
  <si>
    <t>464 688</t>
  </si>
  <si>
    <t>465 823</t>
  </si>
  <si>
    <t>466 469</t>
  </si>
  <si>
    <t>467 708</t>
  </si>
  <si>
    <t>468 451</t>
  </si>
  <si>
    <t>469 330</t>
  </si>
  <si>
    <t>470 769</t>
  </si>
  <si>
    <t>472 541</t>
  </si>
  <si>
    <t>473 539</t>
  </si>
  <si>
    <t>474 452</t>
  </si>
  <si>
    <t>475 949</t>
  </si>
  <si>
    <t>476 1130</t>
  </si>
  <si>
    <t>477 741</t>
  </si>
  <si>
    <t>478 475</t>
  </si>
  <si>
    <t>480 991</t>
  </si>
  <si>
    <t>481 722</t>
  </si>
  <si>
    <t>483 623</t>
  </si>
  <si>
    <t>484 842</t>
  </si>
  <si>
    <t>485 204</t>
  </si>
  <si>
    <t>486 593</t>
  </si>
  <si>
    <t>487 919</t>
  </si>
  <si>
    <t>488 78</t>
  </si>
  <si>
    <t>489 368</t>
  </si>
  <si>
    <t>490 456</t>
  </si>
  <si>
    <t>491 656</t>
  </si>
  <si>
    <t>492 788</t>
  </si>
  <si>
    <t>494 518</t>
  </si>
  <si>
    <t>495 714</t>
  </si>
  <si>
    <t>498 699</t>
  </si>
  <si>
    <t>499 718</t>
  </si>
  <si>
    <t>500 780</t>
  </si>
  <si>
    <t>501 760</t>
  </si>
  <si>
    <t>502 655</t>
  </si>
  <si>
    <t>503 593</t>
  </si>
  <si>
    <t>504 707</t>
  </si>
  <si>
    <t>505 889</t>
  </si>
  <si>
    <t>506 272</t>
  </si>
  <si>
    <t>508 695</t>
  </si>
  <si>
    <t>509 548</t>
  </si>
  <si>
    <t>510 482</t>
  </si>
  <si>
    <t>511 851</t>
  </si>
  <si>
    <t>512 426</t>
  </si>
  <si>
    <t>513 582</t>
  </si>
  <si>
    <t>514 377</t>
  </si>
  <si>
    <t>515 196</t>
  </si>
  <si>
    <t>517 551</t>
  </si>
  <si>
    <t>519 334</t>
  </si>
  <si>
    <t>522 404</t>
  </si>
  <si>
    <t>523 736</t>
  </si>
  <si>
    <t>524 316</t>
  </si>
  <si>
    <t>525 699</t>
  </si>
  <si>
    <t>526 662</t>
  </si>
  <si>
    <t>527 299</t>
  </si>
  <si>
    <t>528 767</t>
  </si>
  <si>
    <t>530 525</t>
  </si>
  <si>
    <t>531 595</t>
  </si>
  <si>
    <t>532 438</t>
  </si>
  <si>
    <t>533 638</t>
  </si>
  <si>
    <t>534 796</t>
  </si>
  <si>
    <t>536 436</t>
  </si>
  <si>
    <t>537 682</t>
  </si>
  <si>
    <t>539 786</t>
  </si>
  <si>
    <t>540 380</t>
  </si>
  <si>
    <t>541 216</t>
  </si>
  <si>
    <t>542 542</t>
  </si>
  <si>
    <t>543 433</t>
  </si>
  <si>
    <t>544 348</t>
  </si>
  <si>
    <t>545 240</t>
  </si>
  <si>
    <t>546 340</t>
  </si>
  <si>
    <t>548 442</t>
  </si>
  <si>
    <t>549 487</t>
  </si>
  <si>
    <t>550 312</t>
  </si>
  <si>
    <t>552 627</t>
  </si>
  <si>
    <t>553 150</t>
  </si>
  <si>
    <t>554 139</t>
  </si>
  <si>
    <t>555 388</t>
  </si>
  <si>
    <t>556 47</t>
  </si>
  <si>
    <t>557 513</t>
  </si>
  <si>
    <t>558 753</t>
  </si>
  <si>
    <t>559 615</t>
  </si>
  <si>
    <t>560 325</t>
  </si>
  <si>
    <t>562 378</t>
  </si>
  <si>
    <t>564 355</t>
  </si>
  <si>
    <t>565 638</t>
  </si>
  <si>
    <t>566 771</t>
  </si>
  <si>
    <t>567 514</t>
  </si>
  <si>
    <t>568 527</t>
  </si>
  <si>
    <t>569 533</t>
  </si>
  <si>
    <t>570 667</t>
  </si>
  <si>
    <t>571 382</t>
  </si>
  <si>
    <t>572 870</t>
  </si>
  <si>
    <t>573 574</t>
  </si>
  <si>
    <t>574 860</t>
  </si>
  <si>
    <t>576 1078</t>
  </si>
  <si>
    <t>577 626</t>
  </si>
  <si>
    <t>578 314</t>
  </si>
  <si>
    <t>579 359</t>
  </si>
  <si>
    <t>580 430</t>
  </si>
  <si>
    <t>581 696</t>
  </si>
  <si>
    <t>582 205</t>
  </si>
  <si>
    <t>583 389</t>
  </si>
  <si>
    <t>585 915</t>
  </si>
  <si>
    <t>587 626</t>
  </si>
  <si>
    <t>588 517</t>
  </si>
  <si>
    <t>589 325</t>
  </si>
  <si>
    <t>590 248</t>
  </si>
  <si>
    <t>591 935</t>
  </si>
  <si>
    <t>592 444</t>
  </si>
  <si>
    <t>594 650</t>
  </si>
  <si>
    <t>595 176</t>
  </si>
  <si>
    <t>596 736</t>
  </si>
  <si>
    <t>597 389</t>
  </si>
  <si>
    <t>601 398</t>
  </si>
  <si>
    <t>602 756</t>
  </si>
  <si>
    <t>603 265</t>
  </si>
  <si>
    <t>606 480</t>
  </si>
  <si>
    <t>607 147</t>
  </si>
  <si>
    <t>608 718</t>
  </si>
  <si>
    <t>610 654</t>
  </si>
  <si>
    <t>611 803</t>
  </si>
  <si>
    <t>612 972</t>
  </si>
  <si>
    <t>614 451</t>
  </si>
  <si>
    <t>615 388</t>
  </si>
  <si>
    <t>616 360</t>
  </si>
  <si>
    <t>617 596</t>
  </si>
  <si>
    <t>618 88</t>
  </si>
  <si>
    <t>620 659</t>
  </si>
  <si>
    <t>621 723</t>
  </si>
  <si>
    <t>622 508</t>
  </si>
  <si>
    <t>623 449</t>
  </si>
  <si>
    <t>624 251</t>
  </si>
  <si>
    <t>625 263</t>
  </si>
  <si>
    <t>626 711</t>
  </si>
  <si>
    <t>627 427</t>
  </si>
  <si>
    <t>629 360</t>
  </si>
  <si>
    <t>630 592</t>
  </si>
  <si>
    <t>631 537</t>
  </si>
  <si>
    <t>632 807</t>
  </si>
  <si>
    <t>633 640</t>
  </si>
  <si>
    <t>634 587</t>
  </si>
  <si>
    <t>635 261</t>
  </si>
  <si>
    <t>636 273</t>
  </si>
  <si>
    <t>637 463</t>
  </si>
  <si>
    <t>638 566</t>
  </si>
  <si>
    <t>639 237</t>
  </si>
  <si>
    <t>641 680</t>
  </si>
  <si>
    <t>642 291</t>
  </si>
  <si>
    <t>643 735</t>
  </si>
  <si>
    <t>644 628</t>
  </si>
  <si>
    <t>645 773</t>
  </si>
  <si>
    <t>646 1085</t>
  </si>
  <si>
    <t>647 536</t>
  </si>
  <si>
    <t>648 505</t>
  </si>
  <si>
    <t>649 253</t>
  </si>
  <si>
    <t>651 723</t>
  </si>
  <si>
    <t>652 778</t>
  </si>
  <si>
    <t>654 544</t>
  </si>
  <si>
    <t>655 710</t>
  </si>
  <si>
    <t>656 800</t>
  </si>
  <si>
    <t>657 716</t>
  </si>
  <si>
    <t>658 759</t>
  </si>
  <si>
    <t>663 818</t>
  </si>
  <si>
    <t>664 152</t>
  </si>
  <si>
    <t>666 1064</t>
  </si>
  <si>
    <t>668 619</t>
  </si>
  <si>
    <t>669 209</t>
  </si>
  <si>
    <t>670 334</t>
  </si>
  <si>
    <t>671 465</t>
  </si>
  <si>
    <t>672 304</t>
  </si>
  <si>
    <t>673 510</t>
  </si>
  <si>
    <t>674 436</t>
  </si>
  <si>
    <t>675 548</t>
  </si>
  <si>
    <t>677 517</t>
  </si>
  <si>
    <t>678 246</t>
  </si>
  <si>
    <t>680 716</t>
  </si>
  <si>
    <t>681 710</t>
  </si>
  <si>
    <t>682 535</t>
  </si>
  <si>
    <t>683 943</t>
  </si>
  <si>
    <t>684 368</t>
  </si>
  <si>
    <t>686 446</t>
  </si>
  <si>
    <t>687 177</t>
  </si>
  <si>
    <t>688 411</t>
  </si>
  <si>
    <t>690 573</t>
  </si>
  <si>
    <t>691 340</t>
  </si>
  <si>
    <t>694 213</t>
  </si>
  <si>
    <t>695 484</t>
  </si>
  <si>
    <t>696 907</t>
  </si>
  <si>
    <t>697 514</t>
  </si>
  <si>
    <t>698 581</t>
  </si>
  <si>
    <t>699 204</t>
  </si>
  <si>
    <t>701 854</t>
  </si>
  <si>
    <t>702 631</t>
  </si>
  <si>
    <t>703 601</t>
  </si>
  <si>
    <t>704 492</t>
  </si>
  <si>
    <t>705 727</t>
  </si>
  <si>
    <t>706 793</t>
  </si>
  <si>
    <t>707 755</t>
  </si>
  <si>
    <t>708 601</t>
  </si>
  <si>
    <t>709 253</t>
  </si>
  <si>
    <t>710 412</t>
  </si>
  <si>
    <t>711 466</t>
  </si>
  <si>
    <t>712 595</t>
  </si>
  <si>
    <t>713 553</t>
  </si>
  <si>
    <t>714 265</t>
  </si>
  <si>
    <t>716 693</t>
  </si>
  <si>
    <t>717 520</t>
  </si>
  <si>
    <t>718 166</t>
  </si>
  <si>
    <t>719 441</t>
  </si>
  <si>
    <t>720 656</t>
  </si>
  <si>
    <t>721 625</t>
  </si>
  <si>
    <t>722 215</t>
  </si>
  <si>
    <t>723 588</t>
  </si>
  <si>
    <t>726 563</t>
  </si>
  <si>
    <t>727 358</t>
  </si>
  <si>
    <t>728 760</t>
  </si>
  <si>
    <t>729 398</t>
  </si>
  <si>
    <t>730 445</t>
  </si>
  <si>
    <t>732 572</t>
  </si>
  <si>
    <t>733 575</t>
  </si>
  <si>
    <t>734 523</t>
  </si>
  <si>
    <t>735 339</t>
  </si>
  <si>
    <t>736 394</t>
  </si>
  <si>
    <t>737 174</t>
  </si>
  <si>
    <t>738 633</t>
  </si>
  <si>
    <t>740 419</t>
  </si>
  <si>
    <t>741 563</t>
  </si>
  <si>
    <t>745 278</t>
  </si>
  <si>
    <t>746 636</t>
  </si>
  <si>
    <t>747 377</t>
  </si>
  <si>
    <t>748 518</t>
  </si>
  <si>
    <t>749 334</t>
  </si>
  <si>
    <t>751 803</t>
  </si>
  <si>
    <t>752 507</t>
  </si>
  <si>
    <t>753 392</t>
  </si>
  <si>
    <t>754 558</t>
  </si>
  <si>
    <t>756 863</t>
  </si>
  <si>
    <t>758 617</t>
  </si>
  <si>
    <t>759 380</t>
  </si>
  <si>
    <t>760 433</t>
  </si>
  <si>
    <t>762 437</t>
  </si>
  <si>
    <t>763 1029</t>
  </si>
  <si>
    <t>766 427</t>
  </si>
  <si>
    <t>767 578</t>
  </si>
  <si>
    <t>768 483</t>
  </si>
  <si>
    <t>769 585</t>
  </si>
  <si>
    <t>770 711</t>
  </si>
  <si>
    <t>771 976</t>
  </si>
  <si>
    <t>772 717</t>
  </si>
  <si>
    <t>773 960</t>
  </si>
  <si>
    <t>774 587</t>
  </si>
  <si>
    <t>775 229</t>
  </si>
  <si>
    <t>776 983</t>
  </si>
  <si>
    <t>777 254</t>
  </si>
  <si>
    <t>779 473</t>
  </si>
  <si>
    <t>780 366</t>
  </si>
  <si>
    <t>781 255</t>
  </si>
  <si>
    <t>782 97</t>
  </si>
  <si>
    <t>783 475</t>
  </si>
  <si>
    <t>784 430</t>
  </si>
  <si>
    <t>785 521</t>
  </si>
  <si>
    <t>786 493</t>
  </si>
  <si>
    <t>787 310</t>
  </si>
  <si>
    <t>788 134</t>
  </si>
  <si>
    <t>789 363</t>
  </si>
  <si>
    <t>790 324</t>
  </si>
  <si>
    <t>792 307</t>
  </si>
  <si>
    <t>793 201</t>
  </si>
  <si>
    <t>794 583</t>
  </si>
  <si>
    <t>795 573</t>
  </si>
  <si>
    <t>797 262</t>
  </si>
  <si>
    <t>799 143</t>
  </si>
  <si>
    <t>800 787</t>
  </si>
  <si>
    <t>801 287</t>
  </si>
  <si>
    <t>802 120</t>
  </si>
  <si>
    <t>803 499</t>
  </si>
  <si>
    <t>804 409</t>
  </si>
  <si>
    <t>805 -46</t>
  </si>
  <si>
    <t>806 541</t>
  </si>
  <si>
    <t>807 234</t>
  </si>
  <si>
    <t>808 383</t>
  </si>
  <si>
    <t>809 432</t>
  </si>
  <si>
    <t>810 318</t>
  </si>
  <si>
    <t>811 428</t>
  </si>
  <si>
    <t>812 268</t>
  </si>
  <si>
    <t>813 549</t>
  </si>
  <si>
    <t>814 675</t>
  </si>
  <si>
    <t>815 470</t>
  </si>
  <si>
    <t>816 510</t>
  </si>
  <si>
    <t>818 169</t>
  </si>
  <si>
    <t>819 130</t>
  </si>
  <si>
    <t>822 326</t>
  </si>
  <si>
    <t>823 456</t>
  </si>
  <si>
    <t>824 75</t>
  </si>
  <si>
    <t>825 419</t>
  </si>
  <si>
    <t>827 413</t>
  </si>
  <si>
    <t>829 49</t>
  </si>
  <si>
    <t>830 131</t>
  </si>
  <si>
    <t>831 692</t>
  </si>
  <si>
    <t>832 754</t>
  </si>
  <si>
    <t>833 297</t>
  </si>
  <si>
    <t>834 530</t>
  </si>
  <si>
    <t>835 933</t>
  </si>
  <si>
    <t>836 172</t>
  </si>
  <si>
    <t>837 332</t>
  </si>
  <si>
    <t>838 340</t>
  </si>
  <si>
    <t>839 547</t>
  </si>
  <si>
    <t>840 410</t>
  </si>
  <si>
    <t>841 938</t>
  </si>
  <si>
    <t>842 244</t>
  </si>
  <si>
    <t>843 312</t>
  </si>
  <si>
    <t>844 35</t>
  </si>
  <si>
    <t>845 335</t>
  </si>
  <si>
    <t>846 725</t>
  </si>
  <si>
    <t>848 297</t>
  </si>
  <si>
    <t>849 360</t>
  </si>
  <si>
    <t>850 388</t>
  </si>
  <si>
    <t>851 302</t>
  </si>
  <si>
    <t>853 340</t>
  </si>
  <si>
    <t>855 175</t>
  </si>
  <si>
    <t>857 61</t>
  </si>
  <si>
    <t>858 290</t>
  </si>
  <si>
    <t>859 95</t>
  </si>
  <si>
    <t>861 860</t>
  </si>
  <si>
    <t>862 263</t>
  </si>
  <si>
    <t>863 113</t>
  </si>
  <si>
    <t>865 460</t>
  </si>
  <si>
    <t>866 342</t>
  </si>
  <si>
    <t>867 586</t>
  </si>
  <si>
    <t>868 280</t>
  </si>
  <si>
    <t>869 602</t>
  </si>
  <si>
    <t>870 639</t>
  </si>
  <si>
    <t>871 275</t>
  </si>
  <si>
    <t>874 353</t>
  </si>
  <si>
    <t>875 420</t>
  </si>
  <si>
    <t>876 412</t>
  </si>
  <si>
    <t>877 400</t>
  </si>
  <si>
    <t>879 541</t>
  </si>
  <si>
    <t>880 348</t>
  </si>
  <si>
    <t>881 703</t>
  </si>
  <si>
    <t>882 46</t>
  </si>
  <si>
    <t>883 208</t>
  </si>
  <si>
    <t>884 426</t>
  </si>
  <si>
    <t>885 397</t>
  </si>
  <si>
    <t>886 656</t>
  </si>
  <si>
    <t>887 110</t>
  </si>
  <si>
    <t>888 255</t>
  </si>
  <si>
    <t>889 302</t>
  </si>
  <si>
    <t>890 253</t>
  </si>
  <si>
    <t>892 559</t>
  </si>
  <si>
    <t>893 836</t>
  </si>
  <si>
    <t>894 325</t>
  </si>
  <si>
    <t>895 383</t>
  </si>
  <si>
    <t>896 598</t>
  </si>
  <si>
    <t>897 474</t>
  </si>
  <si>
    <t>898 352</t>
  </si>
  <si>
    <t>899 507</t>
  </si>
  <si>
    <t>900 331</t>
  </si>
  <si>
    <t>902 -66</t>
  </si>
  <si>
    <t>903 760</t>
  </si>
  <si>
    <t>904 821</t>
  </si>
  <si>
    <t>905 292</t>
  </si>
  <si>
    <t>906 483</t>
  </si>
  <si>
    <t>907 506</t>
  </si>
  <si>
    <t>908 429</t>
  </si>
  <si>
    <t>909 229</t>
  </si>
  <si>
    <t>910 436</t>
  </si>
  <si>
    <t>911 425</t>
  </si>
  <si>
    <t>912 332</t>
  </si>
  <si>
    <t>913 153</t>
  </si>
  <si>
    <t>914 166</t>
  </si>
  <si>
    <t>915 367</t>
  </si>
  <si>
    <t>916 702</t>
  </si>
  <si>
    <t>917 158</t>
  </si>
  <si>
    <t>918 -38</t>
  </si>
  <si>
    <t>919 745</t>
  </si>
  <si>
    <t>920 367</t>
  </si>
  <si>
    <t>921 646</t>
  </si>
  <si>
    <t>922 517</t>
  </si>
  <si>
    <t>923 134</t>
  </si>
  <si>
    <t>924 614</t>
  </si>
  <si>
    <t>925 410</t>
  </si>
  <si>
    <t>926 469</t>
  </si>
  <si>
    <t>928 274</t>
  </si>
  <si>
    <t>930 633</t>
  </si>
  <si>
    <t>931 406</t>
  </si>
  <si>
    <t>932 334</t>
  </si>
  <si>
    <t>933 415</t>
  </si>
  <si>
    <t>934 107</t>
  </si>
  <si>
    <t>935 490</t>
  </si>
  <si>
    <t>936 482</t>
  </si>
  <si>
    <t>938 208</t>
  </si>
  <si>
    <t>939 110</t>
  </si>
  <si>
    <t>941 589</t>
  </si>
  <si>
    <t>942 275</t>
  </si>
  <si>
    <t>943 471</t>
  </si>
  <si>
    <t>944 34</t>
  </si>
  <si>
    <t>946 794</t>
  </si>
  <si>
    <t>947 46</t>
  </si>
  <si>
    <t>948 496</t>
  </si>
  <si>
    <t>949 -158</t>
  </si>
  <si>
    <t>950 935</t>
  </si>
  <si>
    <t>951 543</t>
  </si>
  <si>
    <t>952 358</t>
  </si>
  <si>
    <t>953 637</t>
  </si>
  <si>
    <t>954 408</t>
  </si>
  <si>
    <t>955 584</t>
  </si>
  <si>
    <t>957 389</t>
  </si>
  <si>
    <t>958 763</t>
  </si>
  <si>
    <t>959 206</t>
  </si>
  <si>
    <t>961 529</t>
  </si>
  <si>
    <t>962 338</t>
  </si>
  <si>
    <t>964 435</t>
  </si>
  <si>
    <t>965 42</t>
  </si>
  <si>
    <t>967 -62</t>
  </si>
  <si>
    <t>968 623</t>
  </si>
  <si>
    <t>969 448</t>
  </si>
  <si>
    <t>971 381</t>
  </si>
  <si>
    <t>972 336</t>
  </si>
  <si>
    <t>973 159</t>
  </si>
  <si>
    <t>974 530</t>
  </si>
  <si>
    <t>975 543</t>
  </si>
  <si>
    <t>976 574</t>
  </si>
  <si>
    <t>977 336</t>
  </si>
  <si>
    <t>978 345</t>
  </si>
  <si>
    <t>979 527</t>
  </si>
  <si>
    <t>981 585</t>
  </si>
  <si>
    <t>982 285</t>
  </si>
  <si>
    <t>985 428</t>
  </si>
  <si>
    <t>986 513</t>
  </si>
  <si>
    <t>987 230</t>
  </si>
  <si>
    <t>988 884</t>
  </si>
  <si>
    <t>989 229</t>
  </si>
  <si>
    <t>990 490</t>
  </si>
  <si>
    <t>991 732</t>
  </si>
  <si>
    <t>992 242</t>
  </si>
  <si>
    <t>995 156</t>
  </si>
  <si>
    <t>996 493</t>
  </si>
  <si>
    <t>997 215</t>
  </si>
  <si>
    <t>998 321</t>
  </si>
  <si>
    <t>999 549</t>
  </si>
  <si>
    <t>1000 135</t>
  </si>
  <si>
    <t>1002 -192</t>
  </si>
  <si>
    <t>1003 276</t>
  </si>
  <si>
    <t>1004 357</t>
  </si>
  <si>
    <t>1005 325</t>
  </si>
  <si>
    <t>1006 543</t>
  </si>
  <si>
    <t>1007 244</t>
  </si>
  <si>
    <t>1008 186</t>
  </si>
  <si>
    <t>1009 511</t>
  </si>
  <si>
    <t>1011 -21</t>
  </si>
  <si>
    <t>1012 375</t>
  </si>
  <si>
    <t>1013 228</t>
  </si>
  <si>
    <t>1014 178</t>
  </si>
  <si>
    <t>1016 182</t>
  </si>
  <si>
    <t>1018 144</t>
  </si>
  <si>
    <t>1019 435</t>
  </si>
  <si>
    <t>1022 215</t>
  </si>
  <si>
    <t>1023 441</t>
  </si>
  <si>
    <t>1024 748</t>
  </si>
  <si>
    <t>1027 262</t>
  </si>
  <si>
    <t>1028 228</t>
  </si>
  <si>
    <t>1029 404</t>
  </si>
  <si>
    <t>1030 -18</t>
  </si>
  <si>
    <t>1031 581</t>
  </si>
  <si>
    <t>1032 487</t>
  </si>
  <si>
    <t>1034 578</t>
  </si>
  <si>
    <t>1035 293</t>
  </si>
  <si>
    <t>1037 356</t>
  </si>
  <si>
    <t>1038 659</t>
  </si>
  <si>
    <t>1040 68</t>
  </si>
  <si>
    <t>1041 146</t>
  </si>
  <si>
    <t>1043 383</t>
  </si>
  <si>
    <t>1045 -195</t>
  </si>
  <si>
    <t>1046 540</t>
  </si>
  <si>
    <t>1047 292</t>
  </si>
  <si>
    <t>1049 637</t>
  </si>
  <si>
    <t>1051 282</t>
  </si>
  <si>
    <t>1052 321</t>
  </si>
  <si>
    <t>1053 575</t>
  </si>
  <si>
    <t>1054 698</t>
  </si>
  <si>
    <t>1055 355</t>
  </si>
  <si>
    <t>1056 538</t>
  </si>
  <si>
    <t>1057 933</t>
  </si>
  <si>
    <t>1058 639</t>
  </si>
  <si>
    <t>1059 910</t>
  </si>
  <si>
    <t>1061 227</t>
  </si>
  <si>
    <t>1062 473</t>
  </si>
  <si>
    <t>1063 421</t>
  </si>
  <si>
    <t>1064 488</t>
  </si>
  <si>
    <t>1065 185</t>
  </si>
  <si>
    <t>1066 289</t>
  </si>
  <si>
    <t>1067 217</t>
  </si>
  <si>
    <t>1068 403</t>
  </si>
  <si>
    <t>1069 461</t>
  </si>
  <si>
    <t>1070 527</t>
  </si>
  <si>
    <t>1072 332</t>
  </si>
  <si>
    <t>1073 585</t>
  </si>
  <si>
    <t>1074 538</t>
  </si>
  <si>
    <t>1075 463</t>
  </si>
  <si>
    <t>1076 281</t>
  </si>
  <si>
    <t>1077 854</t>
  </si>
  <si>
    <t>1079 434</t>
  </si>
  <si>
    <t>1083 577</t>
  </si>
  <si>
    <t>1085 265</t>
  </si>
  <si>
    <t>1086 522</t>
  </si>
  <si>
    <t>1087 727</t>
  </si>
  <si>
    <t>1088 476</t>
  </si>
  <si>
    <t>1089 187</t>
  </si>
  <si>
    <t>1090 349</t>
  </si>
  <si>
    <t>1091 332</t>
  </si>
  <si>
    <t>1092 390</t>
  </si>
  <si>
    <t>1093 330</t>
  </si>
  <si>
    <t>1095 106</t>
  </si>
  <si>
    <t>1096 176</t>
  </si>
  <si>
    <t>1097 565</t>
  </si>
  <si>
    <t>1098 609</t>
  </si>
  <si>
    <t>1101 625</t>
  </si>
  <si>
    <t>1103 467</t>
  </si>
  <si>
    <t>1104 421</t>
  </si>
  <si>
    <t>1105 282</t>
  </si>
  <si>
    <t>1106 493</t>
  </si>
  <si>
    <t>1107 685</t>
  </si>
  <si>
    <t>1108 485</t>
  </si>
  <si>
    <t>1109 562</t>
  </si>
  <si>
    <t>1110 567</t>
  </si>
  <si>
    <t>1111 671</t>
  </si>
  <si>
    <t>1112 401</t>
  </si>
  <si>
    <t>1113 624</t>
  </si>
  <si>
    <t>1115 663</t>
  </si>
  <si>
    <t>1118 997</t>
  </si>
  <si>
    <t>1121 477</t>
  </si>
  <si>
    <t>1122 534</t>
  </si>
  <si>
    <t>1123 700</t>
  </si>
  <si>
    <t>1125 357</t>
  </si>
  <si>
    <t>1126 7</t>
  </si>
  <si>
    <t>1127 388</t>
  </si>
  <si>
    <t>1128 448</t>
  </si>
  <si>
    <t>1129 242</t>
  </si>
  <si>
    <t>1130 123</t>
  </si>
  <si>
    <t>1131 473</t>
  </si>
  <si>
    <t>1132 153</t>
  </si>
  <si>
    <t>1133 317</t>
  </si>
  <si>
    <t>1135 239</t>
  </si>
  <si>
    <t>1136 335</t>
  </si>
  <si>
    <t>1137 542</t>
  </si>
  <si>
    <t>1138 517</t>
  </si>
  <si>
    <t>1139 775</t>
  </si>
  <si>
    <t>1140 320</t>
  </si>
  <si>
    <t>1141 578</t>
  </si>
  <si>
    <t>1142 422</t>
  </si>
  <si>
    <t>1143 459</t>
  </si>
  <si>
    <t>1144 609</t>
  </si>
  <si>
    <t>1146 177</t>
  </si>
  <si>
    <t>1147 374</t>
  </si>
  <si>
    <t>1148 428</t>
  </si>
  <si>
    <t>1149 386</t>
  </si>
  <si>
    <t>1150 693</t>
  </si>
  <si>
    <t>1151 269</t>
  </si>
  <si>
    <t>1152 464</t>
  </si>
  <si>
    <t>1153 539</t>
  </si>
  <si>
    <t>1154 549</t>
  </si>
  <si>
    <t>1155 281</t>
  </si>
  <si>
    <t>1156 389</t>
  </si>
  <si>
    <t>1158 95</t>
  </si>
  <si>
    <t>1160 386</t>
  </si>
  <si>
    <t>1161 348</t>
  </si>
  <si>
    <t>1163 827</t>
  </si>
  <si>
    <t>1166 670</t>
  </si>
  <si>
    <t>1168 47</t>
  </si>
  <si>
    <t>1169 552</t>
  </si>
  <si>
    <t>1170 498</t>
  </si>
  <si>
    <t>1171 720</t>
  </si>
  <si>
    <t>1173 228</t>
  </si>
  <si>
    <t>1174 724</t>
  </si>
  <si>
    <t>1175 271</t>
  </si>
  <si>
    <t>1176 322</t>
  </si>
  <si>
    <t>1177 584</t>
  </si>
  <si>
    <t>1178 705</t>
  </si>
  <si>
    <t>1179 427</t>
  </si>
  <si>
    <t>1180 425</t>
  </si>
  <si>
    <t>1181 147</t>
  </si>
  <si>
    <t>1182 28</t>
  </si>
  <si>
    <t>1183 132</t>
  </si>
  <si>
    <t>1185 8</t>
  </si>
  <si>
    <t>1186 633</t>
  </si>
  <si>
    <t>1188 198</t>
  </si>
  <si>
    <t>1189 421</t>
  </si>
  <si>
    <t>1190 650</t>
  </si>
  <si>
    <t>1191 807</t>
  </si>
  <si>
    <t>1193 -129</t>
  </si>
  <si>
    <t>1195 850</t>
  </si>
  <si>
    <t>1196 513</t>
  </si>
  <si>
    <t>1198 624</t>
  </si>
  <si>
    <t>1199 506</t>
  </si>
  <si>
    <t>1200 182</t>
  </si>
  <si>
    <t>1201 491</t>
  </si>
  <si>
    <t>1202 400</t>
  </si>
  <si>
    <t>1203 542</t>
  </si>
  <si>
    <t>1204 556</t>
  </si>
  <si>
    <t>1205 -3</t>
  </si>
  <si>
    <t>1206 827</t>
  </si>
  <si>
    <t>1209 219</t>
  </si>
  <si>
    <t>1210 331</t>
  </si>
  <si>
    <t>1211 258</t>
  </si>
  <si>
    <t>1212 735</t>
  </si>
  <si>
    <t>1213 245</t>
  </si>
  <si>
    <t>1214 358</t>
  </si>
  <si>
    <t>1217 378</t>
  </si>
  <si>
    <t>1218 173</t>
  </si>
  <si>
    <t>1220 463</t>
  </si>
  <si>
    <t>1221 362</t>
  </si>
  <si>
    <t>1223 536</t>
  </si>
  <si>
    <t>1224 508</t>
  </si>
  <si>
    <t>1225 544</t>
  </si>
  <si>
    <t>1227 434</t>
  </si>
  <si>
    <t>1228 465</t>
  </si>
  <si>
    <t>1229 929</t>
  </si>
  <si>
    <t>1230 519</t>
  </si>
  <si>
    <t>1231 230</t>
  </si>
  <si>
    <t>1232 553</t>
  </si>
  <si>
    <t>1233 254</t>
  </si>
  <si>
    <t>1234 246</t>
  </si>
  <si>
    <t>1235 404</t>
  </si>
  <si>
    <t>1236 154</t>
  </si>
  <si>
    <t>1237 556</t>
  </si>
  <si>
    <t>1238 401</t>
  </si>
  <si>
    <t>1239 267</t>
  </si>
  <si>
    <t>1240 431</t>
  </si>
  <si>
    <t>1241 207</t>
  </si>
  <si>
    <t>1242 570</t>
  </si>
  <si>
    <t>1243 356</t>
  </si>
  <si>
    <t>1246 304</t>
  </si>
  <si>
    <t>1247 508</t>
  </si>
  <si>
    <t>1248 627</t>
  </si>
  <si>
    <t>1249 539</t>
  </si>
  <si>
    <t>1250 253</t>
  </si>
  <si>
    <t>1251 54</t>
  </si>
  <si>
    <t>1253 607</t>
  </si>
  <si>
    <t>1255 649</t>
  </si>
  <si>
    <t>1257 683</t>
  </si>
  <si>
    <t>1258 827</t>
  </si>
  <si>
    <t>1259 592</t>
  </si>
  <si>
    <t>1260 150</t>
  </si>
  <si>
    <t>1261 281</t>
  </si>
  <si>
    <t>1262 437</t>
  </si>
  <si>
    <t>1263 465</t>
  </si>
  <si>
    <t>1265 523</t>
  </si>
  <si>
    <t>1266 197</t>
  </si>
  <si>
    <t>1267 214</t>
  </si>
  <si>
    <t>1268 297</t>
  </si>
  <si>
    <t>1269 436</t>
  </si>
  <si>
    <t>1270 663</t>
  </si>
  <si>
    <t>1272 745</t>
  </si>
  <si>
    <t>1275 416</t>
  </si>
  <si>
    <t>1277 -158</t>
  </si>
  <si>
    <t>1278 572</t>
  </si>
  <si>
    <t>1279 322</t>
  </si>
  <si>
    <t>1280 833</t>
  </si>
  <si>
    <t>1285 485</t>
  </si>
  <si>
    <t>1286 697</t>
  </si>
  <si>
    <t>1287 571</t>
  </si>
  <si>
    <t>1288 -13</t>
  </si>
  <si>
    <t>1290 422</t>
  </si>
  <si>
    <t>1291 365</t>
  </si>
  <si>
    <t>1292 409</t>
  </si>
  <si>
    <t>1293 378</t>
  </si>
  <si>
    <t>1296 264</t>
  </si>
  <si>
    <t>1297 211</t>
  </si>
  <si>
    <t>1299 235</t>
  </si>
  <si>
    <t>1300 652</t>
  </si>
  <si>
    <t>1301 439</t>
  </si>
  <si>
    <t>1302 543</t>
  </si>
  <si>
    <t>1303 8</t>
  </si>
  <si>
    <t>1304 505</t>
  </si>
  <si>
    <t>1307 808</t>
  </si>
  <si>
    <t>1308 247</t>
  </si>
  <si>
    <t>1310 713</t>
  </si>
  <si>
    <t>1311 272</t>
  </si>
  <si>
    <t>1312 184</t>
  </si>
  <si>
    <t>1313 335</t>
  </si>
  <si>
    <t>1315 147</t>
  </si>
  <si>
    <t>1316 735</t>
  </si>
  <si>
    <t>1318 400</t>
  </si>
  <si>
    <t>1319 165</t>
  </si>
  <si>
    <t>1320 706</t>
  </si>
  <si>
    <t>1321 813</t>
  </si>
  <si>
    <t>1322 382</t>
  </si>
  <si>
    <t>1323 -18</t>
  </si>
  <si>
    <t>1324 109</t>
  </si>
  <si>
    <t>1326 863</t>
  </si>
  <si>
    <t>1327 503</t>
  </si>
  <si>
    <t>1328 504</t>
  </si>
  <si>
    <t>1330 175</t>
  </si>
  <si>
    <t>1331 354</t>
  </si>
  <si>
    <t>1332 460</t>
  </si>
  <si>
    <t>1333 664</t>
  </si>
  <si>
    <t>1335 426</t>
  </si>
  <si>
    <t>1336 453</t>
  </si>
  <si>
    <t>1337 519</t>
  </si>
  <si>
    <t>1338 558</t>
  </si>
  <si>
    <t>1339 61</t>
  </si>
  <si>
    <t>1340 108</t>
  </si>
  <si>
    <t>1341 272</t>
  </si>
  <si>
    <t>1342 443</t>
  </si>
  <si>
    <t>1343 587</t>
  </si>
  <si>
    <t>1344 587</t>
  </si>
  <si>
    <t>1345 127</t>
  </si>
  <si>
    <t>1346 568</t>
  </si>
  <si>
    <t>1347 573</t>
  </si>
  <si>
    <t>1348 -200</t>
  </si>
  <si>
    <t>1349 500</t>
  </si>
  <si>
    <t>1352 538</t>
  </si>
  <si>
    <t>1353 74</t>
  </si>
  <si>
    <t>1354 415</t>
  </si>
  <si>
    <t>1355 585</t>
  </si>
  <si>
    <t>1356 341</t>
  </si>
  <si>
    <t>1357 187</t>
  </si>
  <si>
    <t>1358 202</t>
  </si>
  <si>
    <t>1359 342</t>
  </si>
  <si>
    <t>1360 186</t>
  </si>
  <si>
    <t>1361 373</t>
  </si>
  <si>
    <t>1362 340</t>
  </si>
  <si>
    <t>1363 358</t>
  </si>
  <si>
    <t>1364 184</t>
  </si>
  <si>
    <t>1365 342</t>
  </si>
  <si>
    <t>1367 -43</t>
  </si>
  <si>
    <t>1369 395</t>
  </si>
  <si>
    <t>1370 -193</t>
  </si>
  <si>
    <t>1372 382</t>
  </si>
  <si>
    <t>1374 247</t>
  </si>
  <si>
    <t>1375 734</t>
  </si>
  <si>
    <t>1376 572</t>
  </si>
  <si>
    <t>1377 371</t>
  </si>
  <si>
    <t>1378 426</t>
  </si>
  <si>
    <t>1379 624</t>
  </si>
  <si>
    <t>1380 473</t>
  </si>
  <si>
    <t>1382 279</t>
  </si>
  <si>
    <t>1383 201</t>
  </si>
  <si>
    <t>1384 558</t>
  </si>
  <si>
    <t>1385 587</t>
  </si>
  <si>
    <t>1386 529</t>
  </si>
  <si>
    <t>1388 376</t>
  </si>
  <si>
    <t>1389 473</t>
  </si>
  <si>
    <t>1390 145</t>
  </si>
  <si>
    <t>1391 273</t>
  </si>
  <si>
    <t>1392 590</t>
  </si>
  <si>
    <t>1393 846</t>
  </si>
  <si>
    <t>1395 549</t>
  </si>
  <si>
    <t>1396 491</t>
  </si>
  <si>
    <t>1398 105</t>
  </si>
  <si>
    <t>1399 440</t>
  </si>
  <si>
    <t>1400 368</t>
  </si>
  <si>
    <t>1401 272</t>
  </si>
  <si>
    <t>1403 439</t>
  </si>
  <si>
    <t>1404 272</t>
  </si>
  <si>
    <t>1405 192</t>
  </si>
  <si>
    <t>1406 454</t>
  </si>
  <si>
    <t>1407 454</t>
  </si>
  <si>
    <t>1408 375</t>
  </si>
  <si>
    <t>1410 182</t>
  </si>
  <si>
    <t>1411 354</t>
  </si>
  <si>
    <t>1412 296</t>
  </si>
  <si>
    <t>1414 110</t>
  </si>
  <si>
    <t>1415 398</t>
  </si>
  <si>
    <t>1416 487</t>
  </si>
  <si>
    <t>1417 563</t>
  </si>
  <si>
    <t>1418 240</t>
  </si>
  <si>
    <t>1422 747</t>
  </si>
  <si>
    <t>1425 506</t>
  </si>
  <si>
    <t>1426 721</t>
  </si>
  <si>
    <t>1427 583</t>
  </si>
  <si>
    <t>1428 490</t>
  </si>
  <si>
    <t>1429 612</t>
  </si>
  <si>
    <t>1431 303</t>
  </si>
  <si>
    <t>1432 539</t>
  </si>
  <si>
    <t>1433 491</t>
  </si>
  <si>
    <t>1434 501</t>
  </si>
  <si>
    <t>1435 401</t>
  </si>
  <si>
    <t>1436 357</t>
  </si>
  <si>
    <t>1437 547</t>
  </si>
  <si>
    <t>1439 868</t>
  </si>
  <si>
    <t>1440 284</t>
  </si>
  <si>
    <t>1441 677</t>
  </si>
  <si>
    <t>1442 375</t>
  </si>
  <si>
    <t>1443 -11</t>
  </si>
  <si>
    <t>1444 463</t>
  </si>
  <si>
    <t>1445 288</t>
  </si>
  <si>
    <t>1446 353</t>
  </si>
  <si>
    <t>1447 375</t>
  </si>
  <si>
    <t>1448 512</t>
  </si>
  <si>
    <t>1449 533</t>
  </si>
  <si>
    <t>1450 233</t>
  </si>
  <si>
    <t>1451 816</t>
  </si>
  <si>
    <t>1452 550</t>
  </si>
  <si>
    <t>1453 374</t>
  </si>
  <si>
    <t>1454 310</t>
  </si>
  <si>
    <t>1456 321</t>
  </si>
  <si>
    <t>1457 351</t>
  </si>
  <si>
    <t>1459 270</t>
  </si>
  <si>
    <t>1460 541</t>
  </si>
  <si>
    <t>1461 461</t>
  </si>
  <si>
    <t>1462 296</t>
  </si>
  <si>
    <t>1464 279</t>
  </si>
  <si>
    <t>1465 1051</t>
  </si>
  <si>
    <t>1468 294</t>
  </si>
  <si>
    <t>1469 378</t>
  </si>
  <si>
    <t>1470 409</t>
  </si>
  <si>
    <t>1471 92</t>
  </si>
  <si>
    <t>1473 541</t>
  </si>
  <si>
    <t>1474 474</t>
  </si>
  <si>
    <t>1475 781</t>
  </si>
  <si>
    <t>1476 29</t>
  </si>
  <si>
    <t>1478 290</t>
  </si>
  <si>
    <t>1479 329</t>
  </si>
  <si>
    <t>1481 441</t>
  </si>
  <si>
    <t>1483 290</t>
  </si>
  <si>
    <t>1484 753</t>
  </si>
  <si>
    <t>1486 816</t>
  </si>
  <si>
    <t>1487 585</t>
  </si>
  <si>
    <t>1490 226</t>
  </si>
  <si>
    <t>1491 147</t>
  </si>
  <si>
    <t>1492 404</t>
  </si>
  <si>
    <t>1493 384</t>
  </si>
  <si>
    <t>1494 478</t>
  </si>
  <si>
    <t>1495 482</t>
  </si>
  <si>
    <t>1496 510</t>
  </si>
  <si>
    <t>1497 418</t>
  </si>
  <si>
    <t>1499 230</t>
  </si>
  <si>
    <t>1501 336</t>
  </si>
  <si>
    <t>1502 612</t>
  </si>
  <si>
    <t>1503 828</t>
  </si>
  <si>
    <t>1505 361</t>
  </si>
  <si>
    <t>1506 240</t>
  </si>
  <si>
    <t>1508 304</t>
  </si>
  <si>
    <t>1509 112</t>
  </si>
  <si>
    <t>1513 48</t>
  </si>
  <si>
    <t>1514 287</t>
  </si>
  <si>
    <t>1515 211</t>
  </si>
  <si>
    <t>1517 530</t>
  </si>
  <si>
    <t>1518 -48</t>
  </si>
  <si>
    <t>1519 118</t>
  </si>
  <si>
    <t>1520 145</t>
  </si>
  <si>
    <t>1521 353</t>
  </si>
  <si>
    <t>1523 199</t>
  </si>
  <si>
    <t>1526 134</t>
  </si>
  <si>
    <t>1527 421</t>
  </si>
  <si>
    <t>1528 -341</t>
  </si>
  <si>
    <t>1531 276</t>
  </si>
  <si>
    <t>1532 391</t>
  </si>
  <si>
    <t>1533 411</t>
  </si>
  <si>
    <t>1534 255</t>
  </si>
  <si>
    <t>1535 380</t>
  </si>
  <si>
    <t>1536 688</t>
  </si>
  <si>
    <t>1538 228</t>
  </si>
  <si>
    <t>1539 111</t>
  </si>
  <si>
    <t>1540 459</t>
  </si>
  <si>
    <t>1541 377</t>
  </si>
  <si>
    <t>1542 394</t>
  </si>
  <si>
    <t>1543 373</t>
  </si>
  <si>
    <t>1544 74</t>
  </si>
  <si>
    <t>1545 361</t>
  </si>
  <si>
    <t>1546 380</t>
  </si>
  <si>
    <t>1547 519</t>
  </si>
  <si>
    <t>1548 1186</t>
  </si>
  <si>
    <t>1549 808</t>
  </si>
  <si>
    <t>1550 424</t>
  </si>
  <si>
    <t>1551 797</t>
  </si>
  <si>
    <t>1552 1244</t>
  </si>
  <si>
    <t>1553 644</t>
  </si>
  <si>
    <t>1554 829</t>
  </si>
  <si>
    <t>1556 308</t>
  </si>
  <si>
    <t>1557 1174</t>
  </si>
  <si>
    <t>1559 783</t>
  </si>
  <si>
    <t>1560 685</t>
  </si>
  <si>
    <t>1561 1324</t>
  </si>
  <si>
    <t>1562 1272</t>
  </si>
  <si>
    <t>1563 590</t>
  </si>
  <si>
    <t>1564 782</t>
  </si>
  <si>
    <t>1565 837</t>
  </si>
  <si>
    <t>1566 473</t>
  </si>
  <si>
    <t>1567 864</t>
  </si>
  <si>
    <t>1568 1070</t>
  </si>
  <si>
    <t>1569 444</t>
  </si>
  <si>
    <t>1570 665</t>
  </si>
  <si>
    <t>1571 881</t>
  </si>
  <si>
    <t>1572 819</t>
  </si>
  <si>
    <t>1573 529</t>
  </si>
  <si>
    <t>1574 857</t>
  </si>
  <si>
    <t>1575 695</t>
  </si>
  <si>
    <t>1576 1236</t>
  </si>
  <si>
    <t>1577 573</t>
  </si>
  <si>
    <t>1578 736</t>
  </si>
  <si>
    <t>1579 940</t>
  </si>
  <si>
    <t>1580 981</t>
  </si>
  <si>
    <t>1581 737</t>
  </si>
  <si>
    <t>1583 541</t>
  </si>
  <si>
    <t>1584 713</t>
  </si>
  <si>
    <t>1585 494</t>
  </si>
  <si>
    <t>1587 864</t>
  </si>
  <si>
    <t>1588 724</t>
  </si>
  <si>
    <t>1589 952</t>
  </si>
  <si>
    <t>1590 1059</t>
  </si>
  <si>
    <t>1591 1151</t>
  </si>
  <si>
    <t>1592 420</t>
  </si>
  <si>
    <t>1593 762</t>
  </si>
  <si>
    <t>1594 810</t>
  </si>
  <si>
    <t>1595 366</t>
  </si>
  <si>
    <t>1597 699</t>
  </si>
  <si>
    <t>1598 633</t>
  </si>
  <si>
    <t>1599 843</t>
  </si>
  <si>
    <t>1600 978</t>
  </si>
  <si>
    <t>1601 930</t>
  </si>
  <si>
    <t>1602 522</t>
  </si>
  <si>
    <t>1603 645</t>
  </si>
  <si>
    <t>1604 328</t>
  </si>
  <si>
    <t>1605 959</t>
  </si>
  <si>
    <t>1606 638</t>
  </si>
  <si>
    <t>0 -17</t>
  </si>
  <si>
    <t>1 680</t>
  </si>
  <si>
    <t>2 96</t>
  </si>
  <si>
    <t>3 475</t>
  </si>
  <si>
    <t>5 220</t>
  </si>
  <si>
    <t>7 524</t>
  </si>
  <si>
    <t>8 369</t>
  </si>
  <si>
    <t>9 463</t>
  </si>
  <si>
    <t>10 -542</t>
  </si>
  <si>
    <t>11 344</t>
  </si>
  <si>
    <t>13 92</t>
  </si>
  <si>
    <t>16 510</t>
  </si>
  <si>
    <t>17 266</t>
  </si>
  <si>
    <t>18 399</t>
  </si>
  <si>
    <t>21 403</t>
  </si>
  <si>
    <t>22 345</t>
  </si>
  <si>
    <t>23 527</t>
  </si>
  <si>
    <t>25 -146</t>
  </si>
  <si>
    <t>26 330</t>
  </si>
  <si>
    <t>27 862</t>
  </si>
  <si>
    <t>29 445</t>
  </si>
  <si>
    <t>31 456</t>
  </si>
  <si>
    <t>32 82</t>
  </si>
  <si>
    <t>33 33</t>
  </si>
  <si>
    <t>34 533</t>
  </si>
  <si>
    <t>35 321</t>
  </si>
  <si>
    <t>37 9</t>
  </si>
  <si>
    <t>38 585</t>
  </si>
  <si>
    <t>39 1088</t>
  </si>
  <si>
    <t>42 283</t>
  </si>
  <si>
    <t>43 821</t>
  </si>
  <si>
    <t>45 263</t>
  </si>
  <si>
    <t>46 437</t>
  </si>
  <si>
    <t>47 506</t>
  </si>
  <si>
    <t>48 329</t>
  </si>
  <si>
    <t>49 612</t>
  </si>
  <si>
    <t>50 -284</t>
  </si>
  <si>
    <t>53 341</t>
  </si>
  <si>
    <t>54 165</t>
  </si>
  <si>
    <t>55 259</t>
  </si>
  <si>
    <t>56 558</t>
  </si>
  <si>
    <t>57 326</t>
  </si>
  <si>
    <t>59 818</t>
  </si>
  <si>
    <t>60 992</t>
  </si>
  <si>
    <t>63 505</t>
  </si>
  <si>
    <t>65 242</t>
  </si>
  <si>
    <t>66 403</t>
  </si>
  <si>
    <t>67 348</t>
  </si>
  <si>
    <t>68 352</t>
  </si>
  <si>
    <t>69 398</t>
  </si>
  <si>
    <t>70 96</t>
  </si>
  <si>
    <t>71 267</t>
  </si>
  <si>
    <t>73 307</t>
  </si>
  <si>
    <t>74 272</t>
  </si>
  <si>
    <t>75 356</t>
  </si>
  <si>
    <t>76 344</t>
  </si>
  <si>
    <t>77 670</t>
  </si>
  <si>
    <t>79 789</t>
  </si>
  <si>
    <t>80 -497</t>
  </si>
  <si>
    <t>81 309</t>
  </si>
  <si>
    <t>82 249</t>
  </si>
  <si>
    <t>85 423</t>
  </si>
  <si>
    <t>86 233</t>
  </si>
  <si>
    <t>87 608</t>
  </si>
  <si>
    <t>88 897</t>
  </si>
  <si>
    <t>90 245</t>
  </si>
  <si>
    <t>91 287</t>
  </si>
  <si>
    <t>93 623</t>
  </si>
  <si>
    <t>94 947</t>
  </si>
  <si>
    <t>95 296</t>
  </si>
  <si>
    <t>96 221</t>
  </si>
  <si>
    <t>97 -52</t>
  </si>
  <si>
    <t>99 605</t>
  </si>
  <si>
    <t>101 502</t>
  </si>
  <si>
    <t>102 419</t>
  </si>
  <si>
    <t>103 221</t>
  </si>
  <si>
    <t>104 372</t>
  </si>
  <si>
    <t>106 270</t>
  </si>
  <si>
    <t>107 219</t>
  </si>
  <si>
    <t>108 459</t>
  </si>
  <si>
    <t>111 269</t>
  </si>
  <si>
    <t>112 340</t>
  </si>
  <si>
    <t>113 607</t>
  </si>
  <si>
    <t>114 366</t>
  </si>
  <si>
    <t>115 388</t>
  </si>
  <si>
    <t>119 491</t>
  </si>
  <si>
    <t>122 369</t>
  </si>
  <si>
    <t>123 507</t>
  </si>
  <si>
    <t>124 557</t>
  </si>
  <si>
    <t>125 235</t>
  </si>
  <si>
    <t>129 486</t>
  </si>
  <si>
    <t>131 358</t>
  </si>
  <si>
    <t>132 414</t>
  </si>
  <si>
    <t>133 529</t>
  </si>
  <si>
    <t>134 557</t>
  </si>
  <si>
    <t>135 97</t>
  </si>
  <si>
    <t>137 285</t>
  </si>
  <si>
    <t>138 -16</t>
  </si>
  <si>
    <t>139 973</t>
  </si>
  <si>
    <t>140 212</t>
  </si>
  <si>
    <t>142 354</t>
  </si>
  <si>
    <t>143 83</t>
  </si>
  <si>
    <t>144 214</t>
  </si>
  <si>
    <t>145 181</t>
  </si>
  <si>
    <t>146 342</t>
  </si>
  <si>
    <t>149 381</t>
  </si>
  <si>
    <t>150 -257</t>
  </si>
  <si>
    <t>151 203</t>
  </si>
  <si>
    <t>152 40</t>
  </si>
  <si>
    <t>153 652</t>
  </si>
  <si>
    <t>154 712</t>
  </si>
  <si>
    <t>155 327</t>
  </si>
  <si>
    <t>156 368</t>
  </si>
  <si>
    <t>157 459</t>
  </si>
  <si>
    <t>158 231</t>
  </si>
  <si>
    <t>159 516</t>
  </si>
  <si>
    <t>161 465</t>
  </si>
  <si>
    <t>162 143</t>
  </si>
  <si>
    <t>164 401</t>
  </si>
  <si>
    <t>165 98</t>
  </si>
  <si>
    <t>166 224</t>
  </si>
  <si>
    <t>167 352</t>
  </si>
  <si>
    <t>168 317</t>
  </si>
  <si>
    <t>169 416</t>
  </si>
  <si>
    <t>170 -267</t>
  </si>
  <si>
    <t>171 -33</t>
  </si>
  <si>
    <t>172 -45</t>
  </si>
  <si>
    <t>174 781</t>
  </si>
  <si>
    <t>176 258</t>
  </si>
  <si>
    <t>179 462</t>
  </si>
  <si>
    <t>180 -346</t>
  </si>
  <si>
    <t>181 644</t>
  </si>
  <si>
    <t>182 186</t>
  </si>
  <si>
    <t>183 10</t>
  </si>
  <si>
    <t>184 493</t>
  </si>
  <si>
    <t>185 137</t>
  </si>
  <si>
    <t>188 1077</t>
  </si>
  <si>
    <t>189 -12</t>
  </si>
  <si>
    <t>190 477</t>
  </si>
  <si>
    <t>191 270</t>
  </si>
  <si>
    <t>192 354</t>
  </si>
  <si>
    <t>193 462</t>
  </si>
  <si>
    <t>194 34</t>
  </si>
  <si>
    <t>195 30</t>
  </si>
  <si>
    <t>196 508</t>
  </si>
  <si>
    <t>197 397</t>
  </si>
  <si>
    <t>198 369</t>
  </si>
  <si>
    <t>199 581</t>
  </si>
  <si>
    <t>200 156</t>
  </si>
  <si>
    <t>201 377</t>
  </si>
  <si>
    <t>202 411</t>
  </si>
  <si>
    <t>203 424</t>
  </si>
  <si>
    <t>206 409</t>
  </si>
  <si>
    <t>207 243</t>
  </si>
  <si>
    <t>208 460</t>
  </si>
  <si>
    <t>209 481</t>
  </si>
  <si>
    <t>210 349</t>
  </si>
  <si>
    <t>211 320</t>
  </si>
  <si>
    <t>213 578</t>
  </si>
  <si>
    <t>215 244</t>
  </si>
  <si>
    <t>217 321</t>
  </si>
  <si>
    <t>218 585</t>
  </si>
  <si>
    <t>219 546</t>
  </si>
  <si>
    <t>220 86</t>
  </si>
  <si>
    <t>222 950</t>
  </si>
  <si>
    <t>223 485</t>
  </si>
  <si>
    <t>224 473</t>
  </si>
  <si>
    <t>225 145</t>
  </si>
  <si>
    <t>226 701</t>
  </si>
  <si>
    <t>227 216</t>
  </si>
  <si>
    <t>230 423</t>
  </si>
  <si>
    <t>231 173</t>
  </si>
  <si>
    <t>232 266</t>
  </si>
  <si>
    <t>233 59</t>
  </si>
  <si>
    <t>234 846</t>
  </si>
  <si>
    <t>235 136</t>
  </si>
  <si>
    <t>236 604</t>
  </si>
  <si>
    <t>237 744</t>
  </si>
  <si>
    <t>238 545</t>
  </si>
  <si>
    <t>239 620</t>
  </si>
  <si>
    <t>240 29</t>
  </si>
  <si>
    <t>241 441</t>
  </si>
  <si>
    <t>242 334</t>
  </si>
  <si>
    <t>243 441</t>
  </si>
  <si>
    <t>244 518</t>
  </si>
  <si>
    <t>245 605</t>
  </si>
  <si>
    <t>246 897</t>
  </si>
  <si>
    <t>247 306</t>
  </si>
  <si>
    <t>249 558</t>
  </si>
  <si>
    <t>250 146</t>
  </si>
  <si>
    <t>252 525</t>
  </si>
  <si>
    <t>253 439</t>
  </si>
  <si>
    <t>255 515</t>
  </si>
  <si>
    <t>256 358</t>
  </si>
  <si>
    <t>258 665</t>
  </si>
  <si>
    <t>259 856</t>
  </si>
  <si>
    <t>260 934</t>
  </si>
  <si>
    <t>261 656</t>
  </si>
  <si>
    <t>262 658</t>
  </si>
  <si>
    <t>264 787</t>
  </si>
  <si>
    <t>265 421</t>
  </si>
  <si>
    <t>267 812</t>
  </si>
  <si>
    <t>268 808</t>
  </si>
  <si>
    <t>271 903</t>
  </si>
  <si>
    <t>272 47</t>
  </si>
  <si>
    <t>273 -26</t>
  </si>
  <si>
    <t>274 1205</t>
  </si>
  <si>
    <t>275 894</t>
  </si>
  <si>
    <t>276 487</t>
  </si>
  <si>
    <t>277 793</t>
  </si>
  <si>
    <t>278 791</t>
  </si>
  <si>
    <t>280 862</t>
  </si>
  <si>
    <t>282 987</t>
  </si>
  <si>
    <t>283 661</t>
  </si>
  <si>
    <t>284 1131</t>
  </si>
  <si>
    <t>285 1152</t>
  </si>
  <si>
    <t>286 548</t>
  </si>
  <si>
    <t>287 823</t>
  </si>
  <si>
    <t>289 881</t>
  </si>
  <si>
    <t>290 1055</t>
  </si>
  <si>
    <t>291 1049</t>
  </si>
  <si>
    <t>292 635</t>
  </si>
  <si>
    <t>293 822</t>
  </si>
  <si>
    <t>294 894</t>
  </si>
  <si>
    <t>295 972</t>
  </si>
  <si>
    <t>296 326</t>
  </si>
  <si>
    <t>297 206</t>
  </si>
  <si>
    <t>298 862</t>
  </si>
  <si>
    <t>299 1021</t>
  </si>
  <si>
    <t>303 856</t>
  </si>
  <si>
    <t>304 783</t>
  </si>
  <si>
    <t>305 937</t>
  </si>
  <si>
    <t>306 459</t>
  </si>
  <si>
    <t>309 652</t>
  </si>
  <si>
    <t>310 1113</t>
  </si>
  <si>
    <t>314 846</t>
  </si>
  <si>
    <t>315 819</t>
  </si>
  <si>
    <t>319 712</t>
  </si>
  <si>
    <t>320 950</t>
  </si>
  <si>
    <t>322 1060</t>
  </si>
  <si>
    <t>323 798</t>
  </si>
  <si>
    <t>324 611</t>
  </si>
  <si>
    <t>325 976</t>
  </si>
  <si>
    <t>327 844</t>
  </si>
  <si>
    <t>329 855</t>
  </si>
  <si>
    <t>330 664</t>
  </si>
  <si>
    <t>331 592</t>
  </si>
  <si>
    <t>332 585</t>
  </si>
  <si>
    <t>333 243</t>
  </si>
  <si>
    <t>334 806</t>
  </si>
  <si>
    <t>335 1275</t>
  </si>
  <si>
    <t>337 943</t>
  </si>
  <si>
    <t>338 577</t>
  </si>
  <si>
    <t>339 745</t>
  </si>
  <si>
    <t>340 783</t>
  </si>
  <si>
    <t>341 908</t>
  </si>
  <si>
    <t>342 665</t>
  </si>
  <si>
    <t>343 719</t>
  </si>
  <si>
    <t>345 937</t>
  </si>
  <si>
    <t>346 944</t>
  </si>
  <si>
    <t>347 840</t>
  </si>
  <si>
    <t>348 725</t>
  </si>
  <si>
    <t>349 855</t>
  </si>
  <si>
    <t>350 1096</t>
  </si>
  <si>
    <t>351 760</t>
  </si>
  <si>
    <t>353 861</t>
  </si>
  <si>
    <t>354 1036</t>
  </si>
  <si>
    <t>355 1212</t>
  </si>
  <si>
    <t>356 896</t>
  </si>
  <si>
    <t>357 961</t>
  </si>
  <si>
    <t>358 542</t>
  </si>
  <si>
    <t>360 633</t>
  </si>
  <si>
    <t>361 507</t>
  </si>
  <si>
    <t>363 981</t>
  </si>
  <si>
    <t>364 782</t>
  </si>
  <si>
    <t>365 944</t>
  </si>
  <si>
    <t>366 568</t>
  </si>
  <si>
    <t>367 547</t>
  </si>
  <si>
    <t>368 755</t>
  </si>
  <si>
    <t>369 1232</t>
  </si>
  <si>
    <t>371 631</t>
  </si>
  <si>
    <t>372 918</t>
  </si>
  <si>
    <t>373 924</t>
  </si>
  <si>
    <t>374 737</t>
  </si>
  <si>
    <t>375 898</t>
  </si>
  <si>
    <t>377 1082</t>
  </si>
  <si>
    <t>378 601</t>
  </si>
  <si>
    <t>380 983</t>
  </si>
  <si>
    <t>381 408</t>
  </si>
  <si>
    <t>383 734</t>
  </si>
  <si>
    <t>384 824</t>
  </si>
  <si>
    <t>385 970</t>
  </si>
  <si>
    <t>386 1022</t>
  </si>
  <si>
    <t>387 999</t>
  </si>
  <si>
    <t>389 841</t>
  </si>
  <si>
    <t>390 417</t>
  </si>
  <si>
    <t>394 712</t>
  </si>
  <si>
    <t>395 906</t>
  </si>
  <si>
    <t>396 391</t>
  </si>
  <si>
    <t>397 1077</t>
  </si>
  <si>
    <t>400 1011</t>
  </si>
  <si>
    <t>402 995</t>
  </si>
  <si>
    <t>404 955</t>
  </si>
  <si>
    <t>405 1081</t>
  </si>
  <si>
    <t>406 -174</t>
  </si>
  <si>
    <t>408 584</t>
  </si>
  <si>
    <t>409 870</t>
  </si>
  <si>
    <t>411 465</t>
  </si>
  <si>
    <t>413 1087</t>
  </si>
  <si>
    <t>414 953</t>
  </si>
  <si>
    <t>415 1181</t>
  </si>
  <si>
    <t>417 747</t>
  </si>
  <si>
    <t>418 881</t>
  </si>
  <si>
    <t>419 1067</t>
  </si>
  <si>
    <t>422 810</t>
  </si>
  <si>
    <t>424 612</t>
  </si>
  <si>
    <t>426 568</t>
  </si>
  <si>
    <t>427 693</t>
  </si>
  <si>
    <t>428 637</t>
  </si>
  <si>
    <t>429 911</t>
  </si>
  <si>
    <t>430 939</t>
  </si>
  <si>
    <t>432 1264</t>
  </si>
  <si>
    <t>433 818</t>
  </si>
  <si>
    <t>434 541</t>
  </si>
  <si>
    <t>435 966</t>
  </si>
  <si>
    <t>436 609</t>
  </si>
  <si>
    <t>437 685</t>
  </si>
  <si>
    <t>439 1270</t>
  </si>
  <si>
    <t>440 1027</t>
  </si>
  <si>
    <t>441 731</t>
  </si>
  <si>
    <t>442 853</t>
  </si>
  <si>
    <t>443 969</t>
  </si>
  <si>
    <t>444 1005</t>
  </si>
  <si>
    <t>445 873</t>
  </si>
  <si>
    <t>447 1454</t>
  </si>
  <si>
    <t>448 791</t>
  </si>
  <si>
    <t>449 853</t>
  </si>
  <si>
    <t>450 759</t>
  </si>
  <si>
    <t>451 606</t>
  </si>
  <si>
    <t>452 385</t>
  </si>
  <si>
    <t>455 993</t>
  </si>
  <si>
    <t>456 648</t>
  </si>
  <si>
    <t>457 749</t>
  </si>
  <si>
    <t>458 777</t>
  </si>
  <si>
    <t>460 701</t>
  </si>
  <si>
    <t>461 585</t>
  </si>
  <si>
    <t>462 840</t>
  </si>
  <si>
    <t>463 561</t>
  </si>
  <si>
    <t>464 859</t>
  </si>
  <si>
    <t>465 1168</t>
  </si>
  <si>
    <t>468 892</t>
  </si>
  <si>
    <t>469 1217</t>
  </si>
  <si>
    <t>470 731</t>
  </si>
  <si>
    <t>471 817</t>
  </si>
  <si>
    <t>472 851</t>
  </si>
  <si>
    <t>475 898</t>
  </si>
  <si>
    <t>477 733</t>
  </si>
  <si>
    <t>478 828</t>
  </si>
  <si>
    <t>480 980</t>
  </si>
  <si>
    <t>481 1049</t>
  </si>
  <si>
    <t>483 550</t>
  </si>
  <si>
    <t>484 1031</t>
  </si>
  <si>
    <t>485 1041</t>
  </si>
  <si>
    <t>486 149</t>
  </si>
  <si>
    <t>487 656</t>
  </si>
  <si>
    <t>488 327</t>
  </si>
  <si>
    <t>489 770</t>
  </si>
  <si>
    <t>490 559</t>
  </si>
  <si>
    <t>491 342</t>
  </si>
  <si>
    <t>492 1642</t>
  </si>
  <si>
    <t>493 452</t>
  </si>
  <si>
    <t>494 1006</t>
  </si>
  <si>
    <t>496 561</t>
  </si>
  <si>
    <t>497 867</t>
  </si>
  <si>
    <t>499 823</t>
  </si>
  <si>
    <t>500 819</t>
  </si>
  <si>
    <t>501 871</t>
  </si>
  <si>
    <t>502 876</t>
  </si>
  <si>
    <t>504 1069</t>
  </si>
  <si>
    <t>505 1021</t>
  </si>
  <si>
    <t>507 821</t>
  </si>
  <si>
    <t>508 613</t>
  </si>
  <si>
    <t>510 763</t>
  </si>
  <si>
    <t>511 582</t>
  </si>
  <si>
    <t>513 958</t>
  </si>
  <si>
    <t>514 72</t>
  </si>
  <si>
    <t>515 11</t>
  </si>
  <si>
    <t>517 186</t>
  </si>
  <si>
    <t>518 657</t>
  </si>
  <si>
    <t>519 -151</t>
  </si>
  <si>
    <t>520 160</t>
  </si>
  <si>
    <t>521 74</t>
  </si>
  <si>
    <t>522 218</t>
  </si>
  <si>
    <t>523 421</t>
  </si>
  <si>
    <t>524 505</t>
  </si>
  <si>
    <t>525 521</t>
  </si>
  <si>
    <t>527 -158</t>
  </si>
  <si>
    <t>528 466</t>
  </si>
  <si>
    <t>529 160</t>
  </si>
  <si>
    <t>532 657</t>
  </si>
  <si>
    <t>536 443</t>
  </si>
  <si>
    <t>537 615</t>
  </si>
  <si>
    <t>538 256</t>
  </si>
  <si>
    <t>539 296</t>
  </si>
  <si>
    <t>540 448</t>
  </si>
  <si>
    <t>541 709</t>
  </si>
  <si>
    <t>542 208</t>
  </si>
  <si>
    <t>544 285</t>
  </si>
  <si>
    <t>545 559</t>
  </si>
  <si>
    <t>546 457</t>
  </si>
  <si>
    <t>548 524</t>
  </si>
  <si>
    <t>549 742</t>
  </si>
  <si>
    <t>550 91</t>
  </si>
  <si>
    <t>552 -87</t>
  </si>
  <si>
    <t>554 313</t>
  </si>
  <si>
    <t>555 94</t>
  </si>
  <si>
    <t>556 372</t>
  </si>
  <si>
    <t>558 353</t>
  </si>
  <si>
    <t>560 64</t>
  </si>
  <si>
    <t>561 500</t>
  </si>
  <si>
    <t>562 232</t>
  </si>
  <si>
    <t>563 23</t>
  </si>
  <si>
    <t>564 629</t>
  </si>
  <si>
    <t>565 195</t>
  </si>
  <si>
    <t>566 336</t>
  </si>
  <si>
    <t>567 -87</t>
  </si>
  <si>
    <t>569 279</t>
  </si>
  <si>
    <t>570 240</t>
  </si>
  <si>
    <t>571 495</t>
  </si>
  <si>
    <t>573 469</t>
  </si>
  <si>
    <t>575 613</t>
  </si>
  <si>
    <t>577 70</t>
  </si>
  <si>
    <t>578 473</t>
  </si>
  <si>
    <t>579 422</t>
  </si>
  <si>
    <t>582 123</t>
  </si>
  <si>
    <t>583 504</t>
  </si>
  <si>
    <t>584 452</t>
  </si>
  <si>
    <t>585 841</t>
  </si>
  <si>
    <t>587 70</t>
  </si>
  <si>
    <t>588 436</t>
  </si>
  <si>
    <t>589 577</t>
  </si>
  <si>
    <t>591 896</t>
  </si>
  <si>
    <t>592 50</t>
  </si>
  <si>
    <t>595 431</t>
  </si>
  <si>
    <t>598 295</t>
  </si>
  <si>
    <t>600 384</t>
  </si>
  <si>
    <t>601 396</t>
  </si>
  <si>
    <t>602 181</t>
  </si>
  <si>
    <t>603 88</t>
  </si>
  <si>
    <t>604 298</t>
  </si>
  <si>
    <t>607 108</t>
  </si>
  <si>
    <t>608 337</t>
  </si>
  <si>
    <t>610 419</t>
  </si>
  <si>
    <t>612 282</t>
  </si>
  <si>
    <t>613 327</t>
  </si>
  <si>
    <t>614 320</t>
  </si>
  <si>
    <t>615 94</t>
  </si>
  <si>
    <t>616 541</t>
  </si>
  <si>
    <t>617 30</t>
  </si>
  <si>
    <t>618 471</t>
  </si>
  <si>
    <t>619 424</t>
  </si>
  <si>
    <t>620 355</t>
  </si>
  <si>
    <t>621 253</t>
  </si>
  <si>
    <t>622 57</t>
  </si>
  <si>
    <t>623 293</t>
  </si>
  <si>
    <t>624 332</t>
  </si>
  <si>
    <t>626 408</t>
  </si>
  <si>
    <t>627 327</t>
  </si>
  <si>
    <t>628 186</t>
  </si>
  <si>
    <t>629 243</t>
  </si>
  <si>
    <t>630 453</t>
  </si>
  <si>
    <t>633 329</t>
  </si>
  <si>
    <t>634 267</t>
  </si>
  <si>
    <t>635 724</t>
  </si>
  <si>
    <t>636 514</t>
  </si>
  <si>
    <t>637 294</t>
  </si>
  <si>
    <t>638 264</t>
  </si>
  <si>
    <t>639 389</t>
  </si>
  <si>
    <t>640 122</t>
  </si>
  <si>
    <t>641 358</t>
  </si>
  <si>
    <t>642 185</t>
  </si>
  <si>
    <t>645 378</t>
  </si>
  <si>
    <t>646 795</t>
  </si>
  <si>
    <t>648 301</t>
  </si>
  <si>
    <t>650 286</t>
  </si>
  <si>
    <t>651 253</t>
  </si>
  <si>
    <t>652 354</t>
  </si>
  <si>
    <t>653 112</t>
  </si>
  <si>
    <t>654 412</t>
  </si>
  <si>
    <t>655 -49</t>
  </si>
  <si>
    <t>656 -185</t>
  </si>
  <si>
    <t>657 -403</t>
  </si>
  <si>
    <t>658 673</t>
  </si>
  <si>
    <t>659 219</t>
  </si>
  <si>
    <t>661 447</t>
  </si>
  <si>
    <t>662 223</t>
  </si>
  <si>
    <t>663 287</t>
  </si>
  <si>
    <t>664 397</t>
  </si>
  <si>
    <t>666 595</t>
  </si>
  <si>
    <t>667 -51</t>
  </si>
  <si>
    <t>668 649</t>
  </si>
  <si>
    <t>670 452</t>
  </si>
  <si>
    <t>671 548</t>
  </si>
  <si>
    <t>672 -120</t>
  </si>
  <si>
    <t>674 198</t>
  </si>
  <si>
    <t>675 215</t>
  </si>
  <si>
    <t>676 915</t>
  </si>
  <si>
    <t>677 524</t>
  </si>
  <si>
    <t>678 541</t>
  </si>
  <si>
    <t>680 558</t>
  </si>
  <si>
    <t>684 336</t>
  </si>
  <si>
    <t>685 414</t>
  </si>
  <si>
    <t>686 115</t>
  </si>
  <si>
    <t>688 24</t>
  </si>
  <si>
    <t>690 4</t>
  </si>
  <si>
    <t>691 457</t>
  </si>
  <si>
    <t>693 405</t>
  </si>
  <si>
    <t>694 270</t>
  </si>
  <si>
    <t>695 314</t>
  </si>
  <si>
    <t>697 -87</t>
  </si>
  <si>
    <t>698 278</t>
  </si>
  <si>
    <t>699 317</t>
  </si>
  <si>
    <t>700 183</t>
  </si>
  <si>
    <t>701 1071</t>
  </si>
  <si>
    <t>703 359</t>
  </si>
  <si>
    <t>704 362</t>
  </si>
  <si>
    <t>705 675</t>
  </si>
  <si>
    <t>706 403</t>
  </si>
  <si>
    <t>707 324</t>
  </si>
  <si>
    <t>708 359</t>
  </si>
  <si>
    <t>709 435</t>
  </si>
  <si>
    <t>712 -175</t>
  </si>
  <si>
    <t>713 490</t>
  </si>
  <si>
    <t>714 214</t>
  </si>
  <si>
    <t>715 415</t>
  </si>
  <si>
    <t>716 540</t>
  </si>
  <si>
    <t>717 -25</t>
  </si>
  <si>
    <t>718 62</t>
  </si>
  <si>
    <t>719 533</t>
  </si>
  <si>
    <t>722 -2</t>
  </si>
  <si>
    <t>723 245</t>
  </si>
  <si>
    <t>724 250</t>
  </si>
  <si>
    <t>725 564</t>
  </si>
  <si>
    <t>727 337</t>
  </si>
  <si>
    <t>728 410</t>
  </si>
  <si>
    <t>729 390</t>
  </si>
  <si>
    <t>730 290</t>
  </si>
  <si>
    <t>731 226</t>
  </si>
  <si>
    <t>732 -36</t>
  </si>
  <si>
    <t>733 262</t>
  </si>
  <si>
    <t>734 281</t>
  </si>
  <si>
    <t>735 522</t>
  </si>
  <si>
    <t>736 520</t>
  </si>
  <si>
    <t>737 16</t>
  </si>
  <si>
    <t>739 339</t>
  </si>
  <si>
    <t>740 837</t>
  </si>
  <si>
    <t>741 483</t>
  </si>
  <si>
    <t>742 363</t>
  </si>
  <si>
    <t>743 528</t>
  </si>
  <si>
    <t>744 295</t>
  </si>
  <si>
    <t>745 167</t>
  </si>
  <si>
    <t>746 270</t>
  </si>
  <si>
    <t>748 648</t>
  </si>
  <si>
    <t>749 152</t>
  </si>
  <si>
    <t>752 -104</t>
  </si>
  <si>
    <t>753 338</t>
  </si>
  <si>
    <t>754 444</t>
  </si>
  <si>
    <t>755 452</t>
  </si>
  <si>
    <t>756 490</t>
  </si>
  <si>
    <t>757 325</t>
  </si>
  <si>
    <t>758 786</t>
  </si>
  <si>
    <t>762 141</t>
  </si>
  <si>
    <t>763 429</t>
  </si>
  <si>
    <t>764 446</t>
  </si>
  <si>
    <t>765 300</t>
  </si>
  <si>
    <t>766 672</t>
  </si>
  <si>
    <t>767 111</t>
  </si>
  <si>
    <t>768 462</t>
  </si>
  <si>
    <t>769 337</t>
  </si>
  <si>
    <t>773 385</t>
  </si>
  <si>
    <t>774 613</t>
  </si>
  <si>
    <t>775 398</t>
  </si>
  <si>
    <t>776 639</t>
  </si>
  <si>
    <t>777 487</t>
  </si>
  <si>
    <t>779 703</t>
  </si>
  <si>
    <t>782 477</t>
  </si>
  <si>
    <t>783 -105</t>
  </si>
  <si>
    <t>785 423</t>
  </si>
  <si>
    <t>786 503</t>
  </si>
  <si>
    <t>787 371</t>
  </si>
  <si>
    <t>788 595</t>
  </si>
  <si>
    <t>789 750</t>
  </si>
  <si>
    <t>791 138</t>
  </si>
  <si>
    <t>792 388</t>
  </si>
  <si>
    <t>793 605</t>
  </si>
  <si>
    <t>794 798</t>
  </si>
  <si>
    <t>795 -241</t>
  </si>
  <si>
    <t>796 462</t>
  </si>
  <si>
    <t>798 220</t>
  </si>
  <si>
    <t>800 272</t>
  </si>
  <si>
    <t>802 427</t>
  </si>
  <si>
    <t>803 883</t>
  </si>
  <si>
    <t>804 655</t>
  </si>
  <si>
    <t>805 259</t>
  </si>
  <si>
    <t>809 636</t>
  </si>
  <si>
    <t>810 331</t>
  </si>
  <si>
    <t>811 502</t>
  </si>
  <si>
    <t>812 68</t>
  </si>
  <si>
    <t>813 392</t>
  </si>
  <si>
    <t>815 222</t>
  </si>
  <si>
    <t>816 946</t>
  </si>
  <si>
    <t>817 -74</t>
  </si>
  <si>
    <t>818 660</t>
  </si>
  <si>
    <t>819 791</t>
  </si>
  <si>
    <t>820 501</t>
  </si>
  <si>
    <t>821 386</t>
  </si>
  <si>
    <t>824 797</t>
  </si>
  <si>
    <t>825 212</t>
  </si>
  <si>
    <t>826 281</t>
  </si>
  <si>
    <t>827 265</t>
  </si>
  <si>
    <t>828 610</t>
  </si>
  <si>
    <t>830 220</t>
  </si>
  <si>
    <t>831 399</t>
  </si>
  <si>
    <t>832 884</t>
  </si>
  <si>
    <t>833 801</t>
  </si>
  <si>
    <t>834 541</t>
  </si>
  <si>
    <t>835 67</t>
  </si>
  <si>
    <t>836 501</t>
  </si>
  <si>
    <t>837 371</t>
  </si>
  <si>
    <t>838 1027</t>
  </si>
  <si>
    <t>839 605</t>
  </si>
  <si>
    <t>841 663</t>
  </si>
  <si>
    <t>843 997</t>
  </si>
  <si>
    <t>844 338</t>
  </si>
  <si>
    <t>845 169</t>
  </si>
  <si>
    <t>846 530</t>
  </si>
  <si>
    <t>847 405</t>
  </si>
  <si>
    <t>848 801</t>
  </si>
  <si>
    <t>850 342</t>
  </si>
  <si>
    <t>851 619</t>
  </si>
  <si>
    <t>853 1027</t>
  </si>
  <si>
    <t>854 786</t>
  </si>
  <si>
    <t>856 490</t>
  </si>
  <si>
    <t>857 313</t>
  </si>
  <si>
    <t>858 395</t>
  </si>
  <si>
    <t>859 791</t>
  </si>
  <si>
    <t>860 176</t>
  </si>
  <si>
    <t>861 440</t>
  </si>
  <si>
    <t>863 617</t>
  </si>
  <si>
    <t>864 562</t>
  </si>
  <si>
    <t>865 -339</t>
  </si>
  <si>
    <t>866 453</t>
  </si>
  <si>
    <t>868 478</t>
  </si>
  <si>
    <t>869 620</t>
  </si>
  <si>
    <t>870 226</t>
  </si>
  <si>
    <t>871 606</t>
  </si>
  <si>
    <t>872 1112</t>
  </si>
  <si>
    <t>873 610</t>
  </si>
  <si>
    <t>874 596</t>
  </si>
  <si>
    <t>876 808</t>
  </si>
  <si>
    <t>878 506</t>
  </si>
  <si>
    <t>879 214</t>
  </si>
  <si>
    <t>880 265</t>
  </si>
  <si>
    <t>881 500</t>
  </si>
  <si>
    <t>882 328</t>
  </si>
  <si>
    <t>884 286</t>
  </si>
  <si>
    <t>885 83</t>
  </si>
  <si>
    <t>886 640</t>
  </si>
  <si>
    <t>887 423</t>
  </si>
  <si>
    <t>889 730</t>
  </si>
  <si>
    <t>890 337</t>
  </si>
  <si>
    <t>891 616</t>
  </si>
  <si>
    <t>892 321</t>
  </si>
  <si>
    <t>893 449</t>
  </si>
  <si>
    <t>894 609</t>
  </si>
  <si>
    <t>895 188</t>
  </si>
  <si>
    <t>896 550</t>
  </si>
  <si>
    <t>897 602</t>
  </si>
  <si>
    <t>898 236</t>
  </si>
  <si>
    <t>899 1046</t>
  </si>
  <si>
    <t>900 817</t>
  </si>
  <si>
    <t>901 386</t>
  </si>
  <si>
    <t>902 670</t>
  </si>
  <si>
    <t>903 559</t>
  </si>
  <si>
    <t>904 951</t>
  </si>
  <si>
    <t>909 356</t>
  </si>
  <si>
    <t>910 70</t>
  </si>
  <si>
    <t>912 371</t>
  </si>
  <si>
    <t>913 729</t>
  </si>
  <si>
    <t>914 490</t>
  </si>
  <si>
    <t>915 -251</t>
  </si>
  <si>
    <t>916 45</t>
  </si>
  <si>
    <t>917 343</t>
  </si>
  <si>
    <t>919 481</t>
  </si>
  <si>
    <t>920 -251</t>
  </si>
  <si>
    <t>921 -20</t>
  </si>
  <si>
    <t>923 595</t>
  </si>
  <si>
    <t>924 473</t>
  </si>
  <si>
    <t>925 151</t>
  </si>
  <si>
    <t>926 504</t>
  </si>
  <si>
    <t>927 380</t>
  </si>
  <si>
    <t>928 482</t>
  </si>
  <si>
    <t>929 684</t>
  </si>
  <si>
    <t>930 -1</t>
  </si>
  <si>
    <t>932 253</t>
  </si>
  <si>
    <t>933 514</t>
  </si>
  <si>
    <t>934 578</t>
  </si>
  <si>
    <t>935 296</t>
  </si>
  <si>
    <t>936 326</t>
  </si>
  <si>
    <t>939 621</t>
  </si>
  <si>
    <t>940 613</t>
  </si>
  <si>
    <t>941 496</t>
  </si>
  <si>
    <t>943 409</t>
  </si>
  <si>
    <t>944 438</t>
  </si>
  <si>
    <t>945 280</t>
  </si>
  <si>
    <t>946 588</t>
  </si>
  <si>
    <t>947 246</t>
  </si>
  <si>
    <t>950 -437</t>
  </si>
  <si>
    <t>951 443</t>
  </si>
  <si>
    <t>955 383</t>
  </si>
  <si>
    <t>956 413</t>
  </si>
  <si>
    <t>958 548</t>
  </si>
  <si>
    <t>960 -38</t>
  </si>
  <si>
    <t>963 718</t>
  </si>
  <si>
    <t>964 536</t>
  </si>
  <si>
    <t>966 361</t>
  </si>
  <si>
    <t>967 380</t>
  </si>
  <si>
    <t>968 629</t>
  </si>
  <si>
    <t>969 622</t>
  </si>
  <si>
    <t>970 605</t>
  </si>
  <si>
    <t>972 380</t>
  </si>
  <si>
    <t>973 567</t>
  </si>
  <si>
    <t>974 471</t>
  </si>
  <si>
    <t>975 207</t>
  </si>
  <si>
    <t>976 171</t>
  </si>
  <si>
    <t>977 643</t>
  </si>
  <si>
    <t>978 306</t>
  </si>
  <si>
    <t>979 572</t>
  </si>
  <si>
    <t>980 390</t>
  </si>
  <si>
    <t>981 563</t>
  </si>
  <si>
    <t>982 231</t>
  </si>
  <si>
    <t>983 496</t>
  </si>
  <si>
    <t>984 886</t>
  </si>
  <si>
    <t>987 414</t>
  </si>
  <si>
    <t>988 512</t>
  </si>
  <si>
    <t>989 703</t>
  </si>
  <si>
    <t>990 269</t>
  </si>
  <si>
    <t>991 526</t>
  </si>
  <si>
    <t>992 428</t>
  </si>
  <si>
    <t>994 955</t>
  </si>
  <si>
    <t>995 139</t>
  </si>
  <si>
    <t>996 503</t>
  </si>
  <si>
    <t>997 164</t>
  </si>
  <si>
    <t>999 973</t>
  </si>
  <si>
    <t>1003 591</t>
  </si>
  <si>
    <t>1004 296</t>
  </si>
  <si>
    <t>1005 316</t>
  </si>
  <si>
    <t>1006 443</t>
  </si>
  <si>
    <t>1008 803</t>
  </si>
  <si>
    <t>1009 823</t>
  </si>
  <si>
    <t>1011 465</t>
  </si>
  <si>
    <t>1012 277</t>
  </si>
  <si>
    <t>1013 612</t>
  </si>
  <si>
    <t>1014 33</t>
  </si>
  <si>
    <t>1016 553</t>
  </si>
  <si>
    <t>1017 361</t>
  </si>
  <si>
    <t>1018 601</t>
  </si>
  <si>
    <t>1019 656</t>
  </si>
  <si>
    <t>1020 139</t>
  </si>
  <si>
    <t>1021 490</t>
  </si>
  <si>
    <t>1022 164</t>
  </si>
  <si>
    <t>1023 375</t>
  </si>
  <si>
    <t>1024 1231</t>
  </si>
  <si>
    <t>1025 -67</t>
  </si>
  <si>
    <t>1026 615</t>
  </si>
  <si>
    <t>1027 816</t>
  </si>
  <si>
    <t>1028 680</t>
  </si>
  <si>
    <t>1029 567</t>
  </si>
  <si>
    <t>1030 349</t>
  </si>
  <si>
    <t>1032 551</t>
  </si>
  <si>
    <t>1033 389</t>
  </si>
  <si>
    <t>1034 251</t>
  </si>
  <si>
    <t>1035 680</t>
  </si>
  <si>
    <t>1036 699</t>
  </si>
  <si>
    <t>1039 522</t>
  </si>
  <si>
    <t>1040 762</t>
  </si>
  <si>
    <t>1041 558</t>
  </si>
  <si>
    <t>1043 342</t>
  </si>
  <si>
    <t>1044 575</t>
  </si>
  <si>
    <t>1046 644</t>
  </si>
  <si>
    <t>1047 1047</t>
  </si>
  <si>
    <t>1049 -58</t>
  </si>
  <si>
    <t>1050 840</t>
  </si>
  <si>
    <t>1051 337</t>
  </si>
  <si>
    <t>1052 876</t>
  </si>
  <si>
    <t>1053 968</t>
  </si>
  <si>
    <t>1054 444</t>
  </si>
  <si>
    <t>1055 515</t>
  </si>
  <si>
    <t>1057 819</t>
  </si>
  <si>
    <t>1059 948</t>
  </si>
  <si>
    <t>1061 782</t>
  </si>
  <si>
    <t>1062 682</t>
  </si>
  <si>
    <t>1063 343</t>
  </si>
  <si>
    <t>1064 512</t>
  </si>
  <si>
    <t>1066 897</t>
  </si>
  <si>
    <t>1067 895</t>
  </si>
  <si>
    <t>1069 1032</t>
  </si>
  <si>
    <t>1071 669</t>
  </si>
  <si>
    <t>1072 706</t>
  </si>
  <si>
    <t>1073 186</t>
  </si>
  <si>
    <t>1074 551</t>
  </si>
  <si>
    <t>1077 737</t>
  </si>
  <si>
    <t>1078 182</t>
  </si>
  <si>
    <t>1079 473</t>
  </si>
  <si>
    <t>1082 846</t>
  </si>
  <si>
    <t>1083 601</t>
  </si>
  <si>
    <t>1084 814</t>
  </si>
  <si>
    <t>1085 112</t>
  </si>
  <si>
    <t>1086 433</t>
  </si>
  <si>
    <t>1087 805</t>
  </si>
  <si>
    <t>1088 101</t>
  </si>
  <si>
    <t>1089 418</t>
  </si>
  <si>
    <t>1090 120</t>
  </si>
  <si>
    <t>1091 444</t>
  </si>
  <si>
    <t>1092 1000</t>
  </si>
  <si>
    <t>1093 385</t>
  </si>
  <si>
    <t>1095 226</t>
  </si>
  <si>
    <t>1097 1231</t>
  </si>
  <si>
    <t>1100 657</t>
  </si>
  <si>
    <t>1101 682</t>
  </si>
  <si>
    <t>1102 970</t>
  </si>
  <si>
    <t>1103 253</t>
  </si>
  <si>
    <t>1104 610</t>
  </si>
  <si>
    <t>1105 850</t>
  </si>
  <si>
    <t>1106 872</t>
  </si>
  <si>
    <t>1107 742</t>
  </si>
  <si>
    <t>1108 411</t>
  </si>
  <si>
    <t>1109 758</t>
  </si>
  <si>
    <t>1110 418</t>
  </si>
  <si>
    <t>1112 913</t>
  </si>
  <si>
    <t>1113 588</t>
  </si>
  <si>
    <t>1114 764</t>
  </si>
  <si>
    <t>1115 27</t>
  </si>
  <si>
    <t>1116 604</t>
  </si>
  <si>
    <t>1117 967</t>
  </si>
  <si>
    <t>1118 180</t>
  </si>
  <si>
    <t>1119 814</t>
  </si>
  <si>
    <t>1120 721</t>
  </si>
  <si>
    <t>1121 601</t>
  </si>
  <si>
    <t>1122 585</t>
  </si>
  <si>
    <t>1123 411</t>
  </si>
  <si>
    <t>1124 163</t>
  </si>
  <si>
    <t>1125 737</t>
  </si>
  <si>
    <t>1126 757</t>
  </si>
  <si>
    <t>1127 655</t>
  </si>
  <si>
    <t>1128 346</t>
  </si>
  <si>
    <t>1129 101</t>
  </si>
  <si>
    <t>1130 1056</t>
  </si>
  <si>
    <t>1131 768</t>
  </si>
  <si>
    <t>1132 624</t>
  </si>
  <si>
    <t>1133 447</t>
  </si>
  <si>
    <t>1134 785</t>
  </si>
  <si>
    <t>1135 538</t>
  </si>
  <si>
    <t>1136 540</t>
  </si>
  <si>
    <t>1137 621</t>
  </si>
  <si>
    <t>1138 555</t>
  </si>
  <si>
    <t>1139 723</t>
  </si>
  <si>
    <t>1140 512</t>
  </si>
  <si>
    <t>1141 614</t>
  </si>
  <si>
    <t>1142 821</t>
  </si>
  <si>
    <t>1143 314</t>
  </si>
  <si>
    <t>1145 787</t>
  </si>
  <si>
    <t>1146 729</t>
  </si>
  <si>
    <t>1147 901</t>
  </si>
  <si>
    <t>1148 354</t>
  </si>
  <si>
    <t>1149 825</t>
  </si>
  <si>
    <t>1150 533</t>
  </si>
  <si>
    <t>1151 363</t>
  </si>
  <si>
    <t>1153 659</t>
  </si>
  <si>
    <t>1154 322</t>
  </si>
  <si>
    <t>1155 396</t>
  </si>
  <si>
    <t>1156 579</t>
  </si>
  <si>
    <t>1158 606</t>
  </si>
  <si>
    <t>1160 492</t>
  </si>
  <si>
    <t>1162 728</t>
  </si>
  <si>
    <t>1165 1193</t>
  </si>
  <si>
    <t>1166 548</t>
  </si>
  <si>
    <t>1167 623</t>
  </si>
  <si>
    <t>1168 130</t>
  </si>
  <si>
    <t>1169 678</t>
  </si>
  <si>
    <t>1170 449</t>
  </si>
  <si>
    <t>1173 166</t>
  </si>
  <si>
    <t>1175 458</t>
  </si>
  <si>
    <t>1176 456</t>
  </si>
  <si>
    <t>1177 425</t>
  </si>
  <si>
    <t>1179 173</t>
  </si>
  <si>
    <t>1181 652</t>
  </si>
  <si>
    <t>1182 180</t>
  </si>
  <si>
    <t>1183 289</t>
  </si>
  <si>
    <t>1184 652</t>
  </si>
  <si>
    <t>1185 678</t>
  </si>
  <si>
    <t>1186 520</t>
  </si>
  <si>
    <t>1187 735</t>
  </si>
  <si>
    <t>1188 525</t>
  </si>
  <si>
    <t>1189 517</t>
  </si>
  <si>
    <t>1191 826</t>
  </si>
  <si>
    <t>1192 793</t>
  </si>
  <si>
    <t>1193 475</t>
  </si>
  <si>
    <t>1194 684</t>
  </si>
  <si>
    <t>1198 415</t>
  </si>
  <si>
    <t>1199 553</t>
  </si>
  <si>
    <t>1201 832</t>
  </si>
  <si>
    <t>1202 922</t>
  </si>
  <si>
    <t>1204 546</t>
  </si>
  <si>
    <t>1205 783</t>
  </si>
  <si>
    <t>1206 661</t>
  </si>
  <si>
    <t>1207 860</t>
  </si>
  <si>
    <t>1208 290</t>
  </si>
  <si>
    <t>1209 788</t>
  </si>
  <si>
    <t>1210 501</t>
  </si>
  <si>
    <t>1211 843</t>
  </si>
  <si>
    <t>1212 657</t>
  </si>
  <si>
    <t>1213 709</t>
  </si>
  <si>
    <t>1216 655</t>
  </si>
  <si>
    <t>1217 691</t>
  </si>
  <si>
    <t>1218 189</t>
  </si>
  <si>
    <t>1220 757</t>
  </si>
  <si>
    <t>1223 299</t>
  </si>
  <si>
    <t>1224 892</t>
  </si>
  <si>
    <t>1225 799</t>
  </si>
  <si>
    <t>1226 788</t>
  </si>
  <si>
    <t>1227 617</t>
  </si>
  <si>
    <t>1228 329</t>
  </si>
  <si>
    <t>1230 627</t>
  </si>
  <si>
    <t>1232 677</t>
  </si>
  <si>
    <t>1233 494</t>
  </si>
  <si>
    <t>1234 410</t>
  </si>
  <si>
    <t>1235 38</t>
  </si>
  <si>
    <t>1236 657</t>
  </si>
  <si>
    <t>1238 323</t>
  </si>
  <si>
    <t>1240 454</t>
  </si>
  <si>
    <t>1241 661</t>
  </si>
  <si>
    <t>1243 417</t>
  </si>
  <si>
    <t>1244 99</t>
  </si>
  <si>
    <t>1245 418</t>
  </si>
  <si>
    <t>1246 641</t>
  </si>
  <si>
    <t>1247 534</t>
  </si>
  <si>
    <t>1248 283</t>
  </si>
  <si>
    <t>1250 620</t>
  </si>
  <si>
    <t>1251 985</t>
  </si>
  <si>
    <t>1252 1425</t>
  </si>
  <si>
    <t>1253 630</t>
  </si>
  <si>
    <t>1255 766</t>
  </si>
  <si>
    <t>1256 672</t>
  </si>
  <si>
    <t>1258 406</t>
  </si>
  <si>
    <t>1262 739</t>
  </si>
  <si>
    <t>1263 388</t>
  </si>
  <si>
    <t>1264 696</t>
  </si>
  <si>
    <t>1265 608</t>
  </si>
  <si>
    <t>1266 832</t>
  </si>
  <si>
    <t>1268 403</t>
  </si>
  <si>
    <t>1269 592</t>
  </si>
  <si>
    <t>1270 27</t>
  </si>
  <si>
    <t>1272 449</t>
  </si>
  <si>
    <t>1273 323</t>
  </si>
  <si>
    <t>1274 601</t>
  </si>
  <si>
    <t>1275 633</t>
  </si>
  <si>
    <t>1277 800</t>
  </si>
  <si>
    <t>1278 164</t>
  </si>
  <si>
    <t>1279 825</t>
  </si>
  <si>
    <t>1280 502</t>
  </si>
  <si>
    <t>1281 818</t>
  </si>
  <si>
    <t>1282 706</t>
  </si>
  <si>
    <t>1283 495</t>
  </si>
  <si>
    <t>1284 794</t>
  </si>
  <si>
    <t>1285 744</t>
  </si>
  <si>
    <t>1287 111</t>
  </si>
  <si>
    <t>1290 493</t>
  </si>
  <si>
    <t>1291 33</t>
  </si>
  <si>
    <t>1293 336</t>
  </si>
  <si>
    <t>1295 0</t>
  </si>
  <si>
    <t>1296 -36</t>
  </si>
  <si>
    <t>1297 218</t>
  </si>
  <si>
    <t>1298 313</t>
  </si>
  <si>
    <t>1299 472</t>
  </si>
  <si>
    <t>1300 429</t>
  </si>
  <si>
    <t>1301 523</t>
  </si>
  <si>
    <t>1302 287</t>
  </si>
  <si>
    <t>1303 918</t>
  </si>
  <si>
    <t>1304 239</t>
  </si>
  <si>
    <t>1306 -524</t>
  </si>
  <si>
    <t>1307 233</t>
  </si>
  <si>
    <t>1308 274</t>
  </si>
  <si>
    <t>1309 357</t>
  </si>
  <si>
    <t>1310 606</t>
  </si>
  <si>
    <t>1311 432</t>
  </si>
  <si>
    <t>1313 227</t>
  </si>
  <si>
    <t>1314 449</t>
  </si>
  <si>
    <t>1315 781</t>
  </si>
  <si>
    <t>1316 12</t>
  </si>
  <si>
    <t>1317 84</t>
  </si>
  <si>
    <t>1318 311</t>
  </si>
  <si>
    <t>1319 -50</t>
  </si>
  <si>
    <t>1321 115</t>
  </si>
  <si>
    <t>1322 196</t>
  </si>
  <si>
    <t>1323 594</t>
  </si>
  <si>
    <t>1324 571</t>
  </si>
  <si>
    <t>1325 396</t>
  </si>
  <si>
    <t>1326 553</t>
  </si>
  <si>
    <t>1327 277</t>
  </si>
  <si>
    <t>1328 371</t>
  </si>
  <si>
    <t>1329 223</t>
  </si>
  <si>
    <t>1330 236</t>
  </si>
  <si>
    <t>1334 389</t>
  </si>
  <si>
    <t>1336 81</t>
  </si>
  <si>
    <t>1337 512</t>
  </si>
  <si>
    <t>1338 129</t>
  </si>
  <si>
    <t>1339 367</t>
  </si>
  <si>
    <t>1340 669</t>
  </si>
  <si>
    <t>1341 93</t>
  </si>
  <si>
    <t>1343 100</t>
  </si>
  <si>
    <t>1344 229</t>
  </si>
  <si>
    <t>1345 260</t>
  </si>
  <si>
    <t>1346 114</t>
  </si>
  <si>
    <t>1348 476</t>
  </si>
  <si>
    <t>1349 279</t>
  </si>
  <si>
    <t>1352 382</t>
  </si>
  <si>
    <t>1353 396</t>
  </si>
  <si>
    <t>1354 292</t>
  </si>
  <si>
    <t>1355 24</t>
  </si>
  <si>
    <t>1356 -351</t>
  </si>
  <si>
    <t>1357 86</t>
  </si>
  <si>
    <t>1358 278</t>
  </si>
  <si>
    <t>1359 377</t>
  </si>
  <si>
    <t>1360 428</t>
  </si>
  <si>
    <t>1361 -286</t>
  </si>
  <si>
    <t>1362 378</t>
  </si>
  <si>
    <t>1363 307</t>
  </si>
  <si>
    <t>1365 448</t>
  </si>
  <si>
    <t>1367 -107</t>
  </si>
  <si>
    <t>1368 -25</t>
  </si>
  <si>
    <t>1369 -372</t>
  </si>
  <si>
    <t>1370 526</t>
  </si>
  <si>
    <t>1371 -501</t>
  </si>
  <si>
    <t>1372 173</t>
  </si>
  <si>
    <t>1374 63</t>
  </si>
  <si>
    <t>1375 495</t>
  </si>
  <si>
    <t>1376 46</t>
  </si>
  <si>
    <t>1377 206</t>
  </si>
  <si>
    <t>1378 277</t>
  </si>
  <si>
    <t>1379 217</t>
  </si>
  <si>
    <t>1380 260</t>
  </si>
  <si>
    <t>1381 -118</t>
  </si>
  <si>
    <t>1382 338</t>
  </si>
  <si>
    <t>1383 134</t>
  </si>
  <si>
    <t>1384 402</t>
  </si>
  <si>
    <t>1385 774</t>
  </si>
  <si>
    <t>1386 241</t>
  </si>
  <si>
    <t>1388 555</t>
  </si>
  <si>
    <t>1389 349</t>
  </si>
  <si>
    <t>1391 6</t>
  </si>
  <si>
    <t>1392 44</t>
  </si>
  <si>
    <t>1394 365</t>
  </si>
  <si>
    <t>1395 151</t>
  </si>
  <si>
    <t>1396 14</t>
  </si>
  <si>
    <t>1397 108</t>
  </si>
  <si>
    <t>1398 338</t>
  </si>
  <si>
    <t>1399 388</t>
  </si>
  <si>
    <t>1400 114</t>
  </si>
  <si>
    <t>1401 93</t>
  </si>
  <si>
    <t>1402 467</t>
  </si>
  <si>
    <t>1403 252</t>
  </si>
  <si>
    <t>1404 302</t>
  </si>
  <si>
    <t>1405 433</t>
  </si>
  <si>
    <t>1406 206</t>
  </si>
  <si>
    <t>1407 296</t>
  </si>
  <si>
    <t>1408 507</t>
  </si>
  <si>
    <t>1409 305</t>
  </si>
  <si>
    <t>1410 -57</t>
  </si>
  <si>
    <t>1411 155</t>
  </si>
  <si>
    <t>1413 259</t>
  </si>
  <si>
    <t>1414 550</t>
  </si>
  <si>
    <t>1415 459</t>
  </si>
  <si>
    <t>1416 -1</t>
  </si>
  <si>
    <t>1417 323</t>
  </si>
  <si>
    <t>1418 -356</t>
  </si>
  <si>
    <t>1419 489</t>
  </si>
  <si>
    <t>1420 891</t>
  </si>
  <si>
    <t>1421 337</t>
  </si>
  <si>
    <t>1422 -303</t>
  </si>
  <si>
    <t>1423 622</t>
  </si>
  <si>
    <t>1424 310</t>
  </si>
  <si>
    <t>1425 1273</t>
  </si>
  <si>
    <t>1426 89</t>
  </si>
  <si>
    <t>1427 193</t>
  </si>
  <si>
    <t>1428 429</t>
  </si>
  <si>
    <t>1429 -117</t>
  </si>
  <si>
    <t>1430 638</t>
  </si>
  <si>
    <t>1431 -526</t>
  </si>
  <si>
    <t>1433 604</t>
  </si>
  <si>
    <t>1434 576</t>
  </si>
  <si>
    <t>1435 627</t>
  </si>
  <si>
    <t>1436 -15</t>
  </si>
  <si>
    <t>1437 346</t>
  </si>
  <si>
    <t>1438 243</t>
  </si>
  <si>
    <t>1439 568</t>
  </si>
  <si>
    <t>1440 499</t>
  </si>
  <si>
    <t>1441 266</t>
  </si>
  <si>
    <t>1443 392</t>
  </si>
  <si>
    <t>1444 791</t>
  </si>
  <si>
    <t>1448 579</t>
  </si>
  <si>
    <t>1450 315</t>
  </si>
  <si>
    <t>1451 57</t>
  </si>
  <si>
    <t>1452 442</t>
  </si>
  <si>
    <t>1453 192</t>
  </si>
  <si>
    <t>1454 797</t>
  </si>
  <si>
    <t>1455 544</t>
  </si>
  <si>
    <t>1456 237</t>
  </si>
  <si>
    <t>1457 337</t>
  </si>
  <si>
    <t>1460 403</t>
  </si>
  <si>
    <t>1463 182</t>
  </si>
  <si>
    <t>1464 331</t>
  </si>
  <si>
    <t>1466 113</t>
  </si>
  <si>
    <t>1467 144</t>
  </si>
  <si>
    <t>1469 227</t>
  </si>
  <si>
    <t>1470 516</t>
  </si>
  <si>
    <t>1472 286</t>
  </si>
  <si>
    <t>1474 387</t>
  </si>
  <si>
    <t>1475 329</t>
  </si>
  <si>
    <t>1476 49</t>
  </si>
  <si>
    <t>1477 428</t>
  </si>
  <si>
    <t>1478 706</t>
  </si>
  <si>
    <t>1480 600</t>
  </si>
  <si>
    <t>1482 351</t>
  </si>
  <si>
    <t>1483 706</t>
  </si>
  <si>
    <t>1485 437</t>
  </si>
  <si>
    <t>1486 57</t>
  </si>
  <si>
    <t>1487 263</t>
  </si>
  <si>
    <t>1488 24</t>
  </si>
  <si>
    <t>1489 162</t>
  </si>
  <si>
    <t>1490 242</t>
  </si>
  <si>
    <t>1491 175</t>
  </si>
  <si>
    <t>1492 364</t>
  </si>
  <si>
    <t>1493 327</t>
  </si>
  <si>
    <t>1494 673</t>
  </si>
  <si>
    <t>1495 184</t>
  </si>
  <si>
    <t>1496 42</t>
  </si>
  <si>
    <t>1497 293</t>
  </si>
  <si>
    <t>1498 96</t>
  </si>
  <si>
    <t>1499 444</t>
  </si>
  <si>
    <t>1500 554</t>
  </si>
  <si>
    <t>1501 -327</t>
  </si>
  <si>
    <t>1502 355</t>
  </si>
  <si>
    <t>1503 170</t>
  </si>
  <si>
    <t>1504 363</t>
  </si>
  <si>
    <t>1505 232</t>
  </si>
  <si>
    <t>1506 355</t>
  </si>
  <si>
    <t>1507 4</t>
  </si>
  <si>
    <t>1509 203</t>
  </si>
  <si>
    <t>1510 437</t>
  </si>
  <si>
    <t>1512 4</t>
  </si>
  <si>
    <t>1513 463</t>
  </si>
  <si>
    <t>1514 182</t>
  </si>
  <si>
    <t>1515 588</t>
  </si>
  <si>
    <t>1516 89</t>
  </si>
  <si>
    <t>1517 308</t>
  </si>
  <si>
    <t>1519 10</t>
  </si>
  <si>
    <t>1521 165</t>
  </si>
  <si>
    <t>1522 84</t>
  </si>
  <si>
    <t>1523 233</t>
  </si>
  <si>
    <t>1524 365</t>
  </si>
  <si>
    <t>1525 193</t>
  </si>
  <si>
    <t>1526 -218</t>
  </si>
  <si>
    <t>1527 609</t>
  </si>
  <si>
    <t>1528 323</t>
  </si>
  <si>
    <t>1529 56</t>
  </si>
  <si>
    <t>1530 0</t>
  </si>
  <si>
    <t>1531 403</t>
  </si>
  <si>
    <t>1532 523</t>
  </si>
  <si>
    <t>1533 295</t>
  </si>
  <si>
    <t>1534 461</t>
  </si>
  <si>
    <t>1535 556</t>
  </si>
  <si>
    <t>1536 143</t>
  </si>
  <si>
    <t>1538 456</t>
  </si>
  <si>
    <t>1539 284</t>
  </si>
  <si>
    <t>1540 364</t>
  </si>
  <si>
    <t>1541 124</t>
  </si>
  <si>
    <t>1542 364</t>
  </si>
  <si>
    <t>1543 257</t>
  </si>
  <si>
    <t>1544 425</t>
  </si>
  <si>
    <t>1545 452</t>
  </si>
  <si>
    <t>1546 33</t>
  </si>
  <si>
    <t>1547 512</t>
  </si>
  <si>
    <t>1549 562</t>
  </si>
  <si>
    <t>1551 1319</t>
  </si>
  <si>
    <t>1552 879</t>
  </si>
  <si>
    <t>1553 829</t>
  </si>
  <si>
    <t>1556 1392</t>
  </si>
  <si>
    <t>1557 1086</t>
  </si>
  <si>
    <t>1558 754</t>
  </si>
  <si>
    <t>1559 860</t>
  </si>
  <si>
    <t>1560 791</t>
  </si>
  <si>
    <t>1561 707</t>
  </si>
  <si>
    <t>1562 999</t>
  </si>
  <si>
    <t>1563 431</t>
  </si>
  <si>
    <t>1565 703</t>
  </si>
  <si>
    <t>1566 1021</t>
  </si>
  <si>
    <t>1567 1017</t>
  </si>
  <si>
    <t>1568 496</t>
  </si>
  <si>
    <t>1569 939</t>
  </si>
  <si>
    <t>1572 703</t>
  </si>
  <si>
    <t>1573 801</t>
  </si>
  <si>
    <t>1574 198</t>
  </si>
  <si>
    <t>1575 880</t>
  </si>
  <si>
    <t>1577 735</t>
  </si>
  <si>
    <t>1578 1306</t>
  </si>
  <si>
    <t>1579 576</t>
  </si>
  <si>
    <t>1580 1060</t>
  </si>
  <si>
    <t>1581 561</t>
  </si>
  <si>
    <t>1582 975</t>
  </si>
  <si>
    <t>1583 910</t>
  </si>
  <si>
    <t>1584 587</t>
  </si>
  <si>
    <t>1585 409</t>
  </si>
  <si>
    <t>1587 790</t>
  </si>
  <si>
    <t>1588 1279</t>
  </si>
  <si>
    <t>1589 358</t>
  </si>
  <si>
    <t>1590 695</t>
  </si>
  <si>
    <t>1591 860</t>
  </si>
  <si>
    <t>1592 1064</t>
  </si>
  <si>
    <t>1593 945</t>
  </si>
  <si>
    <t>1594 715</t>
  </si>
  <si>
    <t>1595 809</t>
  </si>
  <si>
    <t>1597 841</t>
  </si>
  <si>
    <t>1598 833</t>
  </si>
  <si>
    <t>1599 610</t>
  </si>
  <si>
    <t>1600 652</t>
  </si>
  <si>
    <t>1601 316</t>
  </si>
  <si>
    <t>1602 879</t>
  </si>
  <si>
    <t>1603 950</t>
  </si>
  <si>
    <t>1604 531</t>
  </si>
  <si>
    <t>1605 803</t>
  </si>
  <si>
    <t>1606 867</t>
  </si>
  <si>
    <t>1607 572</t>
  </si>
  <si>
    <t>0 279</t>
  </si>
  <si>
    <t>1 532</t>
  </si>
  <si>
    <t>3 663</t>
  </si>
  <si>
    <t>4 581</t>
  </si>
  <si>
    <t>5 29</t>
  </si>
  <si>
    <t>6 575</t>
  </si>
  <si>
    <t>7 210</t>
  </si>
  <si>
    <t>8 255</t>
  </si>
  <si>
    <t>13 263</t>
  </si>
  <si>
    <t>14 268</t>
  </si>
  <si>
    <t>15 310</t>
  </si>
  <si>
    <t>16 264</t>
  </si>
  <si>
    <t>17 298</t>
  </si>
  <si>
    <t>18 473</t>
  </si>
  <si>
    <t>19 292</t>
  </si>
  <si>
    <t>20 273</t>
  </si>
  <si>
    <t>23 334</t>
  </si>
  <si>
    <t>24 126</t>
  </si>
  <si>
    <t>25 -64</t>
  </si>
  <si>
    <t>26 294</t>
  </si>
  <si>
    <t>27 -129</t>
  </si>
  <si>
    <t>29 291</t>
  </si>
  <si>
    <t>32 367</t>
  </si>
  <si>
    <t>33 110</t>
  </si>
  <si>
    <t>34 281</t>
  </si>
  <si>
    <t>36 207</t>
  </si>
  <si>
    <t>39 203</t>
  </si>
  <si>
    <t>41 243</t>
  </si>
  <si>
    <t>42 141</t>
  </si>
  <si>
    <t>43 44</t>
  </si>
  <si>
    <t>44 285</t>
  </si>
  <si>
    <t>45 97</t>
  </si>
  <si>
    <t>46 40</t>
  </si>
  <si>
    <t>47 953</t>
  </si>
  <si>
    <t>48 189</t>
  </si>
  <si>
    <t>49 70</t>
  </si>
  <si>
    <t>50 181</t>
  </si>
  <si>
    <t>51 514</t>
  </si>
  <si>
    <t>53 75</t>
  </si>
  <si>
    <t>54 321</t>
  </si>
  <si>
    <t>56 364</t>
  </si>
  <si>
    <t>58 304</t>
  </si>
  <si>
    <t>59 318</t>
  </si>
  <si>
    <t>60 391</t>
  </si>
  <si>
    <t>61 26</t>
  </si>
  <si>
    <t>62 636</t>
  </si>
  <si>
    <t>63 164</t>
  </si>
  <si>
    <t>64 257</t>
  </si>
  <si>
    <t>65 908</t>
  </si>
  <si>
    <t>66 679</t>
  </si>
  <si>
    <t>68 231</t>
  </si>
  <si>
    <t>69 198</t>
  </si>
  <si>
    <t>70 142</t>
  </si>
  <si>
    <t>72 119</t>
  </si>
  <si>
    <t>73 60</t>
  </si>
  <si>
    <t>74 245</t>
  </si>
  <si>
    <t>75 329</t>
  </si>
  <si>
    <t>77 207</t>
  </si>
  <si>
    <t>78 174</t>
  </si>
  <si>
    <t>79 303</t>
  </si>
  <si>
    <t>80 496</t>
  </si>
  <si>
    <t>81 418</t>
  </si>
  <si>
    <t>82 409</t>
  </si>
  <si>
    <t>83 294</t>
  </si>
  <si>
    <t>84 177</t>
  </si>
  <si>
    <t>85 487</t>
  </si>
  <si>
    <t>86 415</t>
  </si>
  <si>
    <t>87 211</t>
  </si>
  <si>
    <t>88 755</t>
  </si>
  <si>
    <t>89 273</t>
  </si>
  <si>
    <t>91 -40</t>
  </si>
  <si>
    <t>92 587</t>
  </si>
  <si>
    <t>94 785</t>
  </si>
  <si>
    <t>95 359</t>
  </si>
  <si>
    <t>96 417</t>
  </si>
  <si>
    <t>97 -202</t>
  </si>
  <si>
    <t>98 111</t>
  </si>
  <si>
    <t>100 117</t>
  </si>
  <si>
    <t>102 292</t>
  </si>
  <si>
    <t>103 21</t>
  </si>
  <si>
    <t>104 521</t>
  </si>
  <si>
    <t>105 584</t>
  </si>
  <si>
    <t>106 805</t>
  </si>
  <si>
    <t>107 398</t>
  </si>
  <si>
    <t>108 160</t>
  </si>
  <si>
    <t>109 126</t>
  </si>
  <si>
    <t>110 573</t>
  </si>
  <si>
    <t>111 280</t>
  </si>
  <si>
    <t>112 499</t>
  </si>
  <si>
    <t>113 327</t>
  </si>
  <si>
    <t>114 491</t>
  </si>
  <si>
    <t>115 188</t>
  </si>
  <si>
    <t>116 372</t>
  </si>
  <si>
    <t>117 339</t>
  </si>
  <si>
    <t>118 151</t>
  </si>
  <si>
    <t>120 340</t>
  </si>
  <si>
    <t>123 253</t>
  </si>
  <si>
    <t>124 -40</t>
  </si>
  <si>
    <t>126 -79</t>
  </si>
  <si>
    <t>127 371</t>
  </si>
  <si>
    <t>130 516</t>
  </si>
  <si>
    <t>134 -22</t>
  </si>
  <si>
    <t>135 192</t>
  </si>
  <si>
    <t>136 403</t>
  </si>
  <si>
    <t>138 48</t>
  </si>
  <si>
    <t>139 360</t>
  </si>
  <si>
    <t>140 169</t>
  </si>
  <si>
    <t>142 133</t>
  </si>
  <si>
    <t>143 242</t>
  </si>
  <si>
    <t>144 348</t>
  </si>
  <si>
    <t>145 131</t>
  </si>
  <si>
    <t>147 242</t>
  </si>
  <si>
    <t>148 168</t>
  </si>
  <si>
    <t>149 368</t>
  </si>
  <si>
    <t>150 526</t>
  </si>
  <si>
    <t>151 539</t>
  </si>
  <si>
    <t>152 361</t>
  </si>
  <si>
    <t>153 179</t>
  </si>
  <si>
    <t>154 -87</t>
  </si>
  <si>
    <t>155 594</t>
  </si>
  <si>
    <t>156 109</t>
  </si>
  <si>
    <t>157 361</t>
  </si>
  <si>
    <t>158 489</t>
  </si>
  <si>
    <t>159 271</t>
  </si>
  <si>
    <t>160 425</t>
  </si>
  <si>
    <t>161 135</t>
  </si>
  <si>
    <t>163 311</t>
  </si>
  <si>
    <t>164 396</t>
  </si>
  <si>
    <t>166 498</t>
  </si>
  <si>
    <t>167 237</t>
  </si>
  <si>
    <t>169 14</t>
  </si>
  <si>
    <t>170 304</t>
  </si>
  <si>
    <t>171 230</t>
  </si>
  <si>
    <t>172 298</t>
  </si>
  <si>
    <t>173 2</t>
  </si>
  <si>
    <t>174 339</t>
  </si>
  <si>
    <t>175 425</t>
  </si>
  <si>
    <t>177 323</t>
  </si>
  <si>
    <t>178 336</t>
  </si>
  <si>
    <t>179 9</t>
  </si>
  <si>
    <t>180 307</t>
  </si>
  <si>
    <t>181 525</t>
  </si>
  <si>
    <t>183 237</t>
  </si>
  <si>
    <t>185 144</t>
  </si>
  <si>
    <t>186 482</t>
  </si>
  <si>
    <t>187 43</t>
  </si>
  <si>
    <t>190 272</t>
  </si>
  <si>
    <t>191 805</t>
  </si>
  <si>
    <t>192 171</t>
  </si>
  <si>
    <t>193 95</t>
  </si>
  <si>
    <t>194 79</t>
  </si>
  <si>
    <t>195 349</t>
  </si>
  <si>
    <t>198 255</t>
  </si>
  <si>
    <t>200 449</t>
  </si>
  <si>
    <t>201 487</t>
  </si>
  <si>
    <t>203 -59</t>
  </si>
  <si>
    <t>204 141</t>
  </si>
  <si>
    <t>205 466</t>
  </si>
  <si>
    <t>206 782</t>
  </si>
  <si>
    <t>207 67</t>
  </si>
  <si>
    <t>208 69</t>
  </si>
  <si>
    <t>209 333</t>
  </si>
  <si>
    <t>210 417</t>
  </si>
  <si>
    <t>211 404</t>
  </si>
  <si>
    <t>212 427</t>
  </si>
  <si>
    <t>213 191</t>
  </si>
  <si>
    <t>214 300</t>
  </si>
  <si>
    <t>215 433</t>
  </si>
  <si>
    <t>217 88</t>
  </si>
  <si>
    <t>219 210</t>
  </si>
  <si>
    <t>220 414</t>
  </si>
  <si>
    <t>221 374</t>
  </si>
  <si>
    <t>222 37</t>
  </si>
  <si>
    <t>223 466</t>
  </si>
  <si>
    <t>224 512</t>
  </si>
  <si>
    <t>225 40</t>
  </si>
  <si>
    <t>226 407</t>
  </si>
  <si>
    <t>227 42</t>
  </si>
  <si>
    <t>228 261</t>
  </si>
  <si>
    <t>229 359</t>
  </si>
  <si>
    <t>230 487</t>
  </si>
  <si>
    <t>231 365</t>
  </si>
  <si>
    <t>232 104</t>
  </si>
  <si>
    <t>233 188</t>
  </si>
  <si>
    <t>234 106</t>
  </si>
  <si>
    <t>235 361</t>
  </si>
  <si>
    <t>237 369</t>
  </si>
  <si>
    <t>238 74</t>
  </si>
  <si>
    <t>239 3</t>
  </si>
  <si>
    <t>240 166</t>
  </si>
  <si>
    <t>241 67</t>
  </si>
  <si>
    <t>242 400</t>
  </si>
  <si>
    <t>243 297</t>
  </si>
  <si>
    <t>244 430</t>
  </si>
  <si>
    <t>245 160</t>
  </si>
  <si>
    <t>246 538</t>
  </si>
  <si>
    <t>247 106</t>
  </si>
  <si>
    <t>248 576</t>
  </si>
  <si>
    <t>249 372</t>
  </si>
  <si>
    <t>250 227</t>
  </si>
  <si>
    <t>251 462</t>
  </si>
  <si>
    <t>253 326</t>
  </si>
  <si>
    <t>254 474</t>
  </si>
  <si>
    <t>255 234</t>
  </si>
  <si>
    <t>256 181</t>
  </si>
  <si>
    <t>257 770</t>
  </si>
  <si>
    <t>258 386</t>
  </si>
  <si>
    <t>261 874</t>
  </si>
  <si>
    <t>262 673</t>
  </si>
  <si>
    <t>263 671</t>
  </si>
  <si>
    <t>264 804</t>
  </si>
  <si>
    <t>265 600</t>
  </si>
  <si>
    <t>266 817</t>
  </si>
  <si>
    <t>267 975</t>
  </si>
  <si>
    <t>268 861</t>
  </si>
  <si>
    <t>269 952</t>
  </si>
  <si>
    <t>272 440</t>
  </si>
  <si>
    <t>273 682</t>
  </si>
  <si>
    <t>274 393</t>
  </si>
  <si>
    <t>275 1060</t>
  </si>
  <si>
    <t>276 475</t>
  </si>
  <si>
    <t>279 833</t>
  </si>
  <si>
    <t>280 835</t>
  </si>
  <si>
    <t>281 663</t>
  </si>
  <si>
    <t>282 1056</t>
  </si>
  <si>
    <t>283 766</t>
  </si>
  <si>
    <t>284 999</t>
  </si>
  <si>
    <t>285 635</t>
  </si>
  <si>
    <t>286 770</t>
  </si>
  <si>
    <t>287 626</t>
  </si>
  <si>
    <t>288 520</t>
  </si>
  <si>
    <t>289 699</t>
  </si>
  <si>
    <t>290 518</t>
  </si>
  <si>
    <t>291 483</t>
  </si>
  <si>
    <t>292 890</t>
  </si>
  <si>
    <t>294 623</t>
  </si>
  <si>
    <t>295 822</t>
  </si>
  <si>
    <t>296 646</t>
  </si>
  <si>
    <t>297 803</t>
  </si>
  <si>
    <t>298 402</t>
  </si>
  <si>
    <t>299 246</t>
  </si>
  <si>
    <t>300 983</t>
  </si>
  <si>
    <t>302 971</t>
  </si>
  <si>
    <t>304 184</t>
  </si>
  <si>
    <t>305 830</t>
  </si>
  <si>
    <t>306 693</t>
  </si>
  <si>
    <t>307 966</t>
  </si>
  <si>
    <t>308 1014</t>
  </si>
  <si>
    <t>309 278</t>
  </si>
  <si>
    <t>310 581</t>
  </si>
  <si>
    <t>311 901</t>
  </si>
  <si>
    <t>312 888</t>
  </si>
  <si>
    <t>315 624</t>
  </si>
  <si>
    <t>316 788</t>
  </si>
  <si>
    <t>317 700</t>
  </si>
  <si>
    <t>318 1182</t>
  </si>
  <si>
    <t>319 535</t>
  </si>
  <si>
    <t>320 501</t>
  </si>
  <si>
    <t>321 784</t>
  </si>
  <si>
    <t>322 169</t>
  </si>
  <si>
    <t>323 809</t>
  </si>
  <si>
    <t>324 397</t>
  </si>
  <si>
    <t>326 616</t>
  </si>
  <si>
    <t>327 461</t>
  </si>
  <si>
    <t>328 663</t>
  </si>
  <si>
    <t>329 1158</t>
  </si>
  <si>
    <t>330 626</t>
  </si>
  <si>
    <t>332 678</t>
  </si>
  <si>
    <t>333 405</t>
  </si>
  <si>
    <t>335 593</t>
  </si>
  <si>
    <t>336 633</t>
  </si>
  <si>
    <t>337 826</t>
  </si>
  <si>
    <t>338 434</t>
  </si>
  <si>
    <t>339 823</t>
  </si>
  <si>
    <t>340 633</t>
  </si>
  <si>
    <t>341 630</t>
  </si>
  <si>
    <t>343 556</t>
  </si>
  <si>
    <t>344 666</t>
  </si>
  <si>
    <t>345 547</t>
  </si>
  <si>
    <t>346 660</t>
  </si>
  <si>
    <t>347 586</t>
  </si>
  <si>
    <t>348 454</t>
  </si>
  <si>
    <t>349 138</t>
  </si>
  <si>
    <t>350 800</t>
  </si>
  <si>
    <t>351 656</t>
  </si>
  <si>
    <t>352 758</t>
  </si>
  <si>
    <t>355 461</t>
  </si>
  <si>
    <t>357 900</t>
  </si>
  <si>
    <t>358 554</t>
  </si>
  <si>
    <t>360 604</t>
  </si>
  <si>
    <t>361 409</t>
  </si>
  <si>
    <t>362 685</t>
  </si>
  <si>
    <t>363 835</t>
  </si>
  <si>
    <t>365 979</t>
  </si>
  <si>
    <t>366 219</t>
  </si>
  <si>
    <t>367 516</t>
  </si>
  <si>
    <t>368 853</t>
  </si>
  <si>
    <t>369 496</t>
  </si>
  <si>
    <t>370 475</t>
  </si>
  <si>
    <t>371 672</t>
  </si>
  <si>
    <t>372 561</t>
  </si>
  <si>
    <t>373 423</t>
  </si>
  <si>
    <t>374 490</t>
  </si>
  <si>
    <t>375 466</t>
  </si>
  <si>
    <t>379 625</t>
  </si>
  <si>
    <t>380 295</t>
  </si>
  <si>
    <t>383 200</t>
  </si>
  <si>
    <t>384 542</t>
  </si>
  <si>
    <t>385 529</t>
  </si>
  <si>
    <t>386 627</t>
  </si>
  <si>
    <t>387 550</t>
  </si>
  <si>
    <t>389 322</t>
  </si>
  <si>
    <t>390 633</t>
  </si>
  <si>
    <t>391 429</t>
  </si>
  <si>
    <t>392 776</t>
  </si>
  <si>
    <t>393 705</t>
  </si>
  <si>
    <t>394 535</t>
  </si>
  <si>
    <t>395 506</t>
  </si>
  <si>
    <t>396 715</t>
  </si>
  <si>
    <t>397 757</t>
  </si>
  <si>
    <t>398 475</t>
  </si>
  <si>
    <t>399 905</t>
  </si>
  <si>
    <t>401 871</t>
  </si>
  <si>
    <t>402 713</t>
  </si>
  <si>
    <t>403 805</t>
  </si>
  <si>
    <t>404 446</t>
  </si>
  <si>
    <t>407 758</t>
  </si>
  <si>
    <t>408 848</t>
  </si>
  <si>
    <t>409 331</t>
  </si>
  <si>
    <t>410 299</t>
  </si>
  <si>
    <t>411 838</t>
  </si>
  <si>
    <t>412 767</t>
  </si>
  <si>
    <t>413 437</t>
  </si>
  <si>
    <t>414 574</t>
  </si>
  <si>
    <t>415 1029</t>
  </si>
  <si>
    <t>416 522</t>
  </si>
  <si>
    <t>417 717</t>
  </si>
  <si>
    <t>418 360</t>
  </si>
  <si>
    <t>419 689</t>
  </si>
  <si>
    <t>420 543</t>
  </si>
  <si>
    <t>421 580</t>
  </si>
  <si>
    <t>425 475</t>
  </si>
  <si>
    <t>426 219</t>
  </si>
  <si>
    <t>428 585</t>
  </si>
  <si>
    <t>429 576</t>
  </si>
  <si>
    <t>430 443</t>
  </si>
  <si>
    <t>431 613</t>
  </si>
  <si>
    <t>432 1364</t>
  </si>
  <si>
    <t>433 317</t>
  </si>
  <si>
    <t>434 440</t>
  </si>
  <si>
    <t>435 795</t>
  </si>
  <si>
    <t>436 825</t>
  </si>
  <si>
    <t>437 965</t>
  </si>
  <si>
    <t>439 636</t>
  </si>
  <si>
    <t>440 617</t>
  </si>
  <si>
    <t>441 721</t>
  </si>
  <si>
    <t>442 463</t>
  </si>
  <si>
    <t>443 503</t>
  </si>
  <si>
    <t>444 661</t>
  </si>
  <si>
    <t>445 696</t>
  </si>
  <si>
    <t>446 768</t>
  </si>
  <si>
    <t>447 643</t>
  </si>
  <si>
    <t>449 429</t>
  </si>
  <si>
    <t>450 629</t>
  </si>
  <si>
    <t>452 786</t>
  </si>
  <si>
    <t>453 679</t>
  </si>
  <si>
    <t>455 698</t>
  </si>
  <si>
    <t>458 712</t>
  </si>
  <si>
    <t>460 589</t>
  </si>
  <si>
    <t>461 891</t>
  </si>
  <si>
    <t>462 586</t>
  </si>
  <si>
    <t>464 587</t>
  </si>
  <si>
    <t>465 589</t>
  </si>
  <si>
    <t>466 575</t>
  </si>
  <si>
    <t>467 834</t>
  </si>
  <si>
    <t>468 441</t>
  </si>
  <si>
    <t>469 507</t>
  </si>
  <si>
    <t>470 170</t>
  </si>
  <si>
    <t>471 392</t>
  </si>
  <si>
    <t>473 651</t>
  </si>
  <si>
    <t>474 689</t>
  </si>
  <si>
    <t>476 800</t>
  </si>
  <si>
    <t>477 709</t>
  </si>
  <si>
    <t>478 709</t>
  </si>
  <si>
    <t>480 203</t>
  </si>
  <si>
    <t>481 483</t>
  </si>
  <si>
    <t>482 505</t>
  </si>
  <si>
    <t>483 634</t>
  </si>
  <si>
    <t>484 664</t>
  </si>
  <si>
    <t>485 414</t>
  </si>
  <si>
    <t>486 432</t>
  </si>
  <si>
    <t>487 894</t>
  </si>
  <si>
    <t>488 476</t>
  </si>
  <si>
    <t>489 419</t>
  </si>
  <si>
    <t>491 678</t>
  </si>
  <si>
    <t>492 772</t>
  </si>
  <si>
    <t>494 506</t>
  </si>
  <si>
    <t>495 657</t>
  </si>
  <si>
    <t>498 688</t>
  </si>
  <si>
    <t>500 624</t>
  </si>
  <si>
    <t>501 698</t>
  </si>
  <si>
    <t>503 640</t>
  </si>
  <si>
    <t>504 660</t>
  </si>
  <si>
    <t>505 612</t>
  </si>
  <si>
    <t>506 328</t>
  </si>
  <si>
    <t>507 702</t>
  </si>
  <si>
    <t>508 189</t>
  </si>
  <si>
    <t>509 320</t>
  </si>
  <si>
    <t>510 331</t>
  </si>
  <si>
    <t>511 826</t>
  </si>
  <si>
    <t>513 452</t>
  </si>
  <si>
    <t>514 485</t>
  </si>
  <si>
    <t>515 27</t>
  </si>
  <si>
    <t>516 495</t>
  </si>
  <si>
    <t>517 852</t>
  </si>
  <si>
    <t>518 176</t>
  </si>
  <si>
    <t>520 346</t>
  </si>
  <si>
    <t>521 420</t>
  </si>
  <si>
    <t>522 518</t>
  </si>
  <si>
    <t>523 630</t>
  </si>
  <si>
    <t>524 522</t>
  </si>
  <si>
    <t>525 590</t>
  </si>
  <si>
    <t>526 748</t>
  </si>
  <si>
    <t>527 575</t>
  </si>
  <si>
    <t>528 669</t>
  </si>
  <si>
    <t>529 678</t>
  </si>
  <si>
    <t>530 638</t>
  </si>
  <si>
    <t>532 713</t>
  </si>
  <si>
    <t>533 727</t>
  </si>
  <si>
    <t>534 541</t>
  </si>
  <si>
    <t>536 417</t>
  </si>
  <si>
    <t>537 314</t>
  </si>
  <si>
    <t>539 876</t>
  </si>
  <si>
    <t>540 193</t>
  </si>
  <si>
    <t>541 597</t>
  </si>
  <si>
    <t>542 369</t>
  </si>
  <si>
    <t>543 540</t>
  </si>
  <si>
    <t>546 398</t>
  </si>
  <si>
    <t>547 608</t>
  </si>
  <si>
    <t>548 579</t>
  </si>
  <si>
    <t>549 403</t>
  </si>
  <si>
    <t>550 666</t>
  </si>
  <si>
    <t>551 380</t>
  </si>
  <si>
    <t>552 626</t>
  </si>
  <si>
    <t>554 504</t>
  </si>
  <si>
    <t>555 564</t>
  </si>
  <si>
    <t>556 112</t>
  </si>
  <si>
    <t>557 791</t>
  </si>
  <si>
    <t>558 784</t>
  </si>
  <si>
    <t>559 390</t>
  </si>
  <si>
    <t>560 419</t>
  </si>
  <si>
    <t>561 546</t>
  </si>
  <si>
    <t>562 596</t>
  </si>
  <si>
    <t>563 702</t>
  </si>
  <si>
    <t>564 551</t>
  </si>
  <si>
    <t>565 904</t>
  </si>
  <si>
    <t>566 478</t>
  </si>
  <si>
    <t>567 751</t>
  </si>
  <si>
    <t>568 445</t>
  </si>
  <si>
    <t>570 690</t>
  </si>
  <si>
    <t>571 659</t>
  </si>
  <si>
    <t>572 1018</t>
  </si>
  <si>
    <t>573 592</t>
  </si>
  <si>
    <t>574 1019</t>
  </si>
  <si>
    <t>575 543</t>
  </si>
  <si>
    <t>576 1136</t>
  </si>
  <si>
    <t>578 668</t>
  </si>
  <si>
    <t>579 745</t>
  </si>
  <si>
    <t>580 100</t>
  </si>
  <si>
    <t>581 426</t>
  </si>
  <si>
    <t>582 595</t>
  </si>
  <si>
    <t>583 544</t>
  </si>
  <si>
    <t>585 1028</t>
  </si>
  <si>
    <t>586 391</t>
  </si>
  <si>
    <t>588 750</t>
  </si>
  <si>
    <t>589 223</t>
  </si>
  <si>
    <t>591 1204</t>
  </si>
  <si>
    <t>592 662</t>
  </si>
  <si>
    <t>593 840</t>
  </si>
  <si>
    <t>595 460</t>
  </si>
  <si>
    <t>596 578</t>
  </si>
  <si>
    <t>597 705</t>
  </si>
  <si>
    <t>598 685</t>
  </si>
  <si>
    <t>602 370</t>
  </si>
  <si>
    <t>603 402</t>
  </si>
  <si>
    <t>604 593</t>
  </si>
  <si>
    <t>605 359</t>
  </si>
  <si>
    <t>606 625</t>
  </si>
  <si>
    <t>607 480</t>
  </si>
  <si>
    <t>608 631</t>
  </si>
  <si>
    <t>609 795</t>
  </si>
  <si>
    <t>610 664</t>
  </si>
  <si>
    <t>611 511</t>
  </si>
  <si>
    <t>612 947</t>
  </si>
  <si>
    <t>614 764</t>
  </si>
  <si>
    <t>615 564</t>
  </si>
  <si>
    <t>616 497</t>
  </si>
  <si>
    <t>617 687</t>
  </si>
  <si>
    <t>618 295</t>
  </si>
  <si>
    <t>620 746</t>
  </si>
  <si>
    <t>621 717</t>
  </si>
  <si>
    <t>622 827</t>
  </si>
  <si>
    <t>623 643</t>
  </si>
  <si>
    <t>624 481</t>
  </si>
  <si>
    <t>626 712</t>
  </si>
  <si>
    <t>627 802</t>
  </si>
  <si>
    <t>628 703</t>
  </si>
  <si>
    <t>629 147</t>
  </si>
  <si>
    <t>630 448</t>
  </si>
  <si>
    <t>631 549</t>
  </si>
  <si>
    <t>632 1118</t>
  </si>
  <si>
    <t>633 630</t>
  </si>
  <si>
    <t>635 419</t>
  </si>
  <si>
    <t>636 512</t>
  </si>
  <si>
    <t>637 287</t>
  </si>
  <si>
    <t>638 659</t>
  </si>
  <si>
    <t>639 565</t>
  </si>
  <si>
    <t>641 549</t>
  </si>
  <si>
    <t>642 394</t>
  </si>
  <si>
    <t>643 849</t>
  </si>
  <si>
    <t>646 953</t>
  </si>
  <si>
    <t>647 663</t>
  </si>
  <si>
    <t>648 205</t>
  </si>
  <si>
    <t>649 468</t>
  </si>
  <si>
    <t>650 447</t>
  </si>
  <si>
    <t>651 717</t>
  </si>
  <si>
    <t>652 60</t>
  </si>
  <si>
    <t>653 696</t>
  </si>
  <si>
    <t>654 807</t>
  </si>
  <si>
    <t>655 748</t>
  </si>
  <si>
    <t>656 912</t>
  </si>
  <si>
    <t>657 862</t>
  </si>
  <si>
    <t>658 550</t>
  </si>
  <si>
    <t>660 774</t>
  </si>
  <si>
    <t>661 595</t>
  </si>
  <si>
    <t>662 500</t>
  </si>
  <si>
    <t>663 449</t>
  </si>
  <si>
    <t>664 289</t>
  </si>
  <si>
    <t>666 427</t>
  </si>
  <si>
    <t>669 679</t>
  </si>
  <si>
    <t>670 614</t>
  </si>
  <si>
    <t>672 289</t>
  </si>
  <si>
    <t>673 385</t>
  </si>
  <si>
    <t>674 553</t>
  </si>
  <si>
    <t>675 470</t>
  </si>
  <si>
    <t>676 697</t>
  </si>
  <si>
    <t>677 702</t>
  </si>
  <si>
    <t>678 275</t>
  </si>
  <si>
    <t>679 318</t>
  </si>
  <si>
    <t>680 307</t>
  </si>
  <si>
    <t>681 763</t>
  </si>
  <si>
    <t>682 492</t>
  </si>
  <si>
    <t>683 1055</t>
  </si>
  <si>
    <t>684 854</t>
  </si>
  <si>
    <t>687 518</t>
  </si>
  <si>
    <t>688 786</t>
  </si>
  <si>
    <t>689 278</t>
  </si>
  <si>
    <t>691 398</t>
  </si>
  <si>
    <t>693 494</t>
  </si>
  <si>
    <t>694 684</t>
  </si>
  <si>
    <t>695 540</t>
  </si>
  <si>
    <t>696 531</t>
  </si>
  <si>
    <t>697 751</t>
  </si>
  <si>
    <t>698 865</t>
  </si>
  <si>
    <t>699 316</t>
  </si>
  <si>
    <t>700 146</t>
  </si>
  <si>
    <t>701 1066</t>
  </si>
  <si>
    <t>702 815</t>
  </si>
  <si>
    <t>704 562</t>
  </si>
  <si>
    <t>705 528</t>
  </si>
  <si>
    <t>706 360</t>
  </si>
  <si>
    <t>709 497</t>
  </si>
  <si>
    <t>710 631</t>
  </si>
  <si>
    <t>712 559</t>
  </si>
  <si>
    <t>713 571</t>
  </si>
  <si>
    <t>715 466</t>
  </si>
  <si>
    <t>716 507</t>
  </si>
  <si>
    <t>717 638</t>
  </si>
  <si>
    <t>718 295</t>
  </si>
  <si>
    <t>719 357</t>
  </si>
  <si>
    <t>720 592</t>
  </si>
  <si>
    <t>721 571</t>
  </si>
  <si>
    <t>722 430</t>
  </si>
  <si>
    <t>723 744</t>
  </si>
  <si>
    <t>724 129</t>
  </si>
  <si>
    <t>725 503</t>
  </si>
  <si>
    <t>726 57</t>
  </si>
  <si>
    <t>727 701</t>
  </si>
  <si>
    <t>728 744</t>
  </si>
  <si>
    <t>729 532</t>
  </si>
  <si>
    <t>731 793</t>
  </si>
  <si>
    <t>733 646</t>
  </si>
  <si>
    <t>734 747</t>
  </si>
  <si>
    <t>735 435</t>
  </si>
  <si>
    <t>736 365</t>
  </si>
  <si>
    <t>737 612</t>
  </si>
  <si>
    <t>738 810</t>
  </si>
  <si>
    <t>739 638</t>
  </si>
  <si>
    <t>740 351</t>
  </si>
  <si>
    <t>741 745</t>
  </si>
  <si>
    <t>742 665</t>
  </si>
  <si>
    <t>745 207</t>
  </si>
  <si>
    <t>746 629</t>
  </si>
  <si>
    <t>747 596</t>
  </si>
  <si>
    <t>748 621</t>
  </si>
  <si>
    <t>750 696</t>
  </si>
  <si>
    <t>751 511</t>
  </si>
  <si>
    <t>752 600</t>
  </si>
  <si>
    <t>753 397</t>
  </si>
  <si>
    <t>754 743</t>
  </si>
  <si>
    <t>756 783</t>
  </si>
  <si>
    <t>757 686</t>
  </si>
  <si>
    <t>758 450</t>
  </si>
  <si>
    <t>759 826</t>
  </si>
  <si>
    <t>761 873</t>
  </si>
  <si>
    <t>762 472</t>
  </si>
  <si>
    <t>763 566</t>
  </si>
  <si>
    <t>764 432</t>
  </si>
  <si>
    <t>765 1018</t>
  </si>
  <si>
    <t>766 508</t>
  </si>
  <si>
    <t>767 710</t>
  </si>
  <si>
    <t>768 682</t>
  </si>
  <si>
    <t>770 582</t>
  </si>
  <si>
    <t>771 657</t>
  </si>
  <si>
    <t>772 1200</t>
  </si>
  <si>
    <t>773 510</t>
  </si>
  <si>
    <t>774 525</t>
  </si>
  <si>
    <t>775 390</t>
  </si>
  <si>
    <t>776 499</t>
  </si>
  <si>
    <t>777 387</t>
  </si>
  <si>
    <t>778 299</t>
  </si>
  <si>
    <t>779 595</t>
  </si>
  <si>
    <t>780 570</t>
  </si>
  <si>
    <t>781 539</t>
  </si>
  <si>
    <t>782 298</t>
  </si>
  <si>
    <t>783 669</t>
  </si>
  <si>
    <t>784 443</t>
  </si>
  <si>
    <t>785 595</t>
  </si>
  <si>
    <t>786 654</t>
  </si>
  <si>
    <t>787 360</t>
  </si>
  <si>
    <t>788 254</t>
  </si>
  <si>
    <t>789 714</t>
  </si>
  <si>
    <t>790 539</t>
  </si>
  <si>
    <t>793 611</t>
  </si>
  <si>
    <t>795 563</t>
  </si>
  <si>
    <t>796 857</t>
  </si>
  <si>
    <t>797 838</t>
  </si>
  <si>
    <t>798 546</t>
  </si>
  <si>
    <t>799 473</t>
  </si>
  <si>
    <t>800 739</t>
  </si>
  <si>
    <t>801 685</t>
  </si>
  <si>
    <t>803 39</t>
  </si>
  <si>
    <t>804 515</t>
  </si>
  <si>
    <t>805 325</t>
  </si>
  <si>
    <t>806 708</t>
  </si>
  <si>
    <t>807 560</t>
  </si>
  <si>
    <t>808 8</t>
  </si>
  <si>
    <t>811 268</t>
  </si>
  <si>
    <t>813 553</t>
  </si>
  <si>
    <t>814 627</t>
  </si>
  <si>
    <t>815 761</t>
  </si>
  <si>
    <t>816 432</t>
  </si>
  <si>
    <t>818 500</t>
  </si>
  <si>
    <t>819 487</t>
  </si>
  <si>
    <t>820 521</t>
  </si>
  <si>
    <t>821 542</t>
  </si>
  <si>
    <t>822 575</t>
  </si>
  <si>
    <t>823 716</t>
  </si>
  <si>
    <t>824 451</t>
  </si>
  <si>
    <t>825 598</t>
  </si>
  <si>
    <t>826 658</t>
  </si>
  <si>
    <t>827 635</t>
  </si>
  <si>
    <t>829 628</t>
  </si>
  <si>
    <t>830 461</t>
  </si>
  <si>
    <t>831 701</t>
  </si>
  <si>
    <t>832 1002</t>
  </si>
  <si>
    <t>834 756</t>
  </si>
  <si>
    <t>835 772</t>
  </si>
  <si>
    <t>836 588</t>
  </si>
  <si>
    <t>837 553</t>
  </si>
  <si>
    <t>838 488</t>
  </si>
  <si>
    <t>839 620</t>
  </si>
  <si>
    <t>841 967</t>
  </si>
  <si>
    <t>842 590</t>
  </si>
  <si>
    <t>843 333</t>
  </si>
  <si>
    <t>844 188</t>
  </si>
  <si>
    <t>845 569</t>
  </si>
  <si>
    <t>846 745</t>
  </si>
  <si>
    <t>849 383</t>
  </si>
  <si>
    <t>851 428</t>
  </si>
  <si>
    <t>853 488</t>
  </si>
  <si>
    <t>854 393</t>
  </si>
  <si>
    <t>855 335</t>
  </si>
  <si>
    <t>856 441</t>
  </si>
  <si>
    <t>857 497</t>
  </si>
  <si>
    <t>858 519</t>
  </si>
  <si>
    <t>859 373</t>
  </si>
  <si>
    <t>860 595</t>
  </si>
  <si>
    <t>863 320</t>
  </si>
  <si>
    <t>864 454</t>
  </si>
  <si>
    <t>865 677</t>
  </si>
  <si>
    <t>866 625</t>
  </si>
  <si>
    <t>867 730</t>
  </si>
  <si>
    <t>868 440</t>
  </si>
  <si>
    <t>869 607</t>
  </si>
  <si>
    <t>874 641</t>
  </si>
  <si>
    <t>875 616</t>
  </si>
  <si>
    <t>877 585</t>
  </si>
  <si>
    <t>879 474</t>
  </si>
  <si>
    <t>880 673</t>
  </si>
  <si>
    <t>882 374</t>
  </si>
  <si>
    <t>883 609</t>
  </si>
  <si>
    <t>884 289</t>
  </si>
  <si>
    <t>885 383</t>
  </si>
  <si>
    <t>886 695</t>
  </si>
  <si>
    <t>887 578</t>
  </si>
  <si>
    <t>889 768</t>
  </si>
  <si>
    <t>890 715</t>
  </si>
  <si>
    <t>892 648</t>
  </si>
  <si>
    <t>894 399</t>
  </si>
  <si>
    <t>895 583</t>
  </si>
  <si>
    <t>898 258</t>
  </si>
  <si>
    <t>899 708</t>
  </si>
  <si>
    <t>901 542</t>
  </si>
  <si>
    <t>902 389</t>
  </si>
  <si>
    <t>903 657</t>
  </si>
  <si>
    <t>904 770</t>
  </si>
  <si>
    <t>905 380</t>
  </si>
  <si>
    <t>906 571</t>
  </si>
  <si>
    <t>908 447</t>
  </si>
  <si>
    <t>909 450</t>
  </si>
  <si>
    <t>910 133</t>
  </si>
  <si>
    <t>911 562</t>
  </si>
  <si>
    <t>912 553</t>
  </si>
  <si>
    <t>913 499</t>
  </si>
  <si>
    <t>915 354</t>
  </si>
  <si>
    <t>916 850</t>
  </si>
  <si>
    <t>917 447</t>
  </si>
  <si>
    <t>918 158</t>
  </si>
  <si>
    <t>919 797</t>
  </si>
  <si>
    <t>920 354</t>
  </si>
  <si>
    <t>921 600</t>
  </si>
  <si>
    <t>922 507</t>
  </si>
  <si>
    <t>923 254</t>
  </si>
  <si>
    <t>924 675</t>
  </si>
  <si>
    <t>925 699</t>
  </si>
  <si>
    <t>926 699</t>
  </si>
  <si>
    <t>928 412</t>
  </si>
  <si>
    <t>929 427</t>
  </si>
  <si>
    <t>930 390</t>
  </si>
  <si>
    <t>931 594</t>
  </si>
  <si>
    <t>932 345</t>
  </si>
  <si>
    <t>933 456</t>
  </si>
  <si>
    <t>934 585</t>
  </si>
  <si>
    <t>935 615</t>
  </si>
  <si>
    <t>937 429</t>
  </si>
  <si>
    <t>938 609</t>
  </si>
  <si>
    <t>939 258</t>
  </si>
  <si>
    <t>941 830</t>
  </si>
  <si>
    <t>942 539</t>
  </si>
  <si>
    <t>943 514</t>
  </si>
  <si>
    <t>945 550</t>
  </si>
  <si>
    <t>946 759</t>
  </si>
  <si>
    <t>947 322</t>
  </si>
  <si>
    <t>949 -61</t>
  </si>
  <si>
    <t>950 1210</t>
  </si>
  <si>
    <t>951 799</t>
  </si>
  <si>
    <t>952 839</t>
  </si>
  <si>
    <t>953 696</t>
  </si>
  <si>
    <t>954 215</t>
  </si>
  <si>
    <t>955 817</t>
  </si>
  <si>
    <t>956 674</t>
  </si>
  <si>
    <t>957 35</t>
  </si>
  <si>
    <t>958 302</t>
  </si>
  <si>
    <t>959 437</t>
  </si>
  <si>
    <t>961 586</t>
  </si>
  <si>
    <t>962 545</t>
  </si>
  <si>
    <t>963 290</t>
  </si>
  <si>
    <t>964 623</t>
  </si>
  <si>
    <t>965 704</t>
  </si>
  <si>
    <t>967 642</t>
  </si>
  <si>
    <t>968 271</t>
  </si>
  <si>
    <t>969 571</t>
  </si>
  <si>
    <t>970 500</t>
  </si>
  <si>
    <t>971 714</t>
  </si>
  <si>
    <t>973 350</t>
  </si>
  <si>
    <t>974 747</t>
  </si>
  <si>
    <t>975 715</t>
  </si>
  <si>
    <t>978 508</t>
  </si>
  <si>
    <t>979 565</t>
  </si>
  <si>
    <t>981 605</t>
  </si>
  <si>
    <t>982 619</t>
  </si>
  <si>
    <t>983 -54</t>
  </si>
  <si>
    <t>984 594</t>
  </si>
  <si>
    <t>986 474</t>
  </si>
  <si>
    <t>987 431</t>
  </si>
  <si>
    <t>988 423</t>
  </si>
  <si>
    <t>989 425</t>
  </si>
  <si>
    <t>990 686</t>
  </si>
  <si>
    <t>991 796</t>
  </si>
  <si>
    <t>992 654</t>
  </si>
  <si>
    <t>994 590</t>
  </si>
  <si>
    <t>995 301</t>
  </si>
  <si>
    <t>996 654</t>
  </si>
  <si>
    <t>997 384</t>
  </si>
  <si>
    <t>999 649</t>
  </si>
  <si>
    <t>1000 612</t>
  </si>
  <si>
    <t>1001 717</t>
  </si>
  <si>
    <t>1002 339</t>
  </si>
  <si>
    <t>1003 467</t>
  </si>
  <si>
    <t>1004 140</t>
  </si>
  <si>
    <t>1005 876</t>
  </si>
  <si>
    <t>1006 799</t>
  </si>
  <si>
    <t>1008 456</t>
  </si>
  <si>
    <t>1009 386</t>
  </si>
  <si>
    <t>1010 499</t>
  </si>
  <si>
    <t>1011 169</t>
  </si>
  <si>
    <t>1012 677</t>
  </si>
  <si>
    <t>1014 592</t>
  </si>
  <si>
    <t>1015 499</t>
  </si>
  <si>
    <t>1016 565</t>
  </si>
  <si>
    <t>1017 695</t>
  </si>
  <si>
    <t>1019 249</t>
  </si>
  <si>
    <t>1021 441</t>
  </si>
  <si>
    <t>1022 384</t>
  </si>
  <si>
    <t>1024 1049</t>
  </si>
  <si>
    <t>1025 628</t>
  </si>
  <si>
    <t>1027 439</t>
  </si>
  <si>
    <t>1029 280</t>
  </si>
  <si>
    <t>1030 353</t>
  </si>
  <si>
    <t>1031 506</t>
  </si>
  <si>
    <t>1033 260</t>
  </si>
  <si>
    <t>1034 432</t>
  </si>
  <si>
    <t>1035 261</t>
  </si>
  <si>
    <t>1036 171</t>
  </si>
  <si>
    <t>1037 351</t>
  </si>
  <si>
    <t>1040 100</t>
  </si>
  <si>
    <t>1041 248</t>
  </si>
  <si>
    <t>1043 233</t>
  </si>
  <si>
    <t>1044 378</t>
  </si>
  <si>
    <t>1045 -83</t>
  </si>
  <si>
    <t>1047 350</t>
  </si>
  <si>
    <t>1048 260</t>
  </si>
  <si>
    <t>1049 707</t>
  </si>
  <si>
    <t>1050 318</t>
  </si>
  <si>
    <t>1051 320</t>
  </si>
  <si>
    <t>1052 385</t>
  </si>
  <si>
    <t>1053 427</t>
  </si>
  <si>
    <t>1054 724</t>
  </si>
  <si>
    <t>1055 313</t>
  </si>
  <si>
    <t>1056 587</t>
  </si>
  <si>
    <t>1057 705</t>
  </si>
  <si>
    <t>1058 215</t>
  </si>
  <si>
    <t>1059 777</t>
  </si>
  <si>
    <t>1062 -30</t>
  </si>
  <si>
    <t>1063 392</t>
  </si>
  <si>
    <t>1065 573</t>
  </si>
  <si>
    <t>1068 522</t>
  </si>
  <si>
    <t>1069 495</t>
  </si>
  <si>
    <t>1072 248</t>
  </si>
  <si>
    <t>1073 527</t>
  </si>
  <si>
    <t>1074 766</t>
  </si>
  <si>
    <t>1075 503</t>
  </si>
  <si>
    <t>1076 -97</t>
  </si>
  <si>
    <t>1077 764</t>
  </si>
  <si>
    <t>1078 51</t>
  </si>
  <si>
    <t>1080 470</t>
  </si>
  <si>
    <t>1081 558</t>
  </si>
  <si>
    <t>1083 249</t>
  </si>
  <si>
    <t>1084 175</t>
  </si>
  <si>
    <t>1085 153</t>
  </si>
  <si>
    <t>1086 247</t>
  </si>
  <si>
    <t>1087 416</t>
  </si>
  <si>
    <t>1089 69</t>
  </si>
  <si>
    <t>1090 439</t>
  </si>
  <si>
    <t>1091 374</t>
  </si>
  <si>
    <t>1092 291</t>
  </si>
  <si>
    <t>1094 588</t>
  </si>
  <si>
    <t>1095 305</t>
  </si>
  <si>
    <t>1096 369</t>
  </si>
  <si>
    <t>1100 575</t>
  </si>
  <si>
    <t>1101 485</t>
  </si>
  <si>
    <t>1103 668</t>
  </si>
  <si>
    <t>1104 466</t>
  </si>
  <si>
    <t>1106 340</t>
  </si>
  <si>
    <t>1107 596</t>
  </si>
  <si>
    <t>1108 795</t>
  </si>
  <si>
    <t>1109 620</t>
  </si>
  <si>
    <t>1110 606</t>
  </si>
  <si>
    <t>1111 497</t>
  </si>
  <si>
    <t>1112 552</t>
  </si>
  <si>
    <t>1113 513</t>
  </si>
  <si>
    <t>1114 328</t>
  </si>
  <si>
    <t>1116 644</t>
  </si>
  <si>
    <t>1117 537</t>
  </si>
  <si>
    <t>1118 690</t>
  </si>
  <si>
    <t>1119 175</t>
  </si>
  <si>
    <t>1120 553</t>
  </si>
  <si>
    <t>1121 534</t>
  </si>
  <si>
    <t>1122 434</t>
  </si>
  <si>
    <t>1123 585</t>
  </si>
  <si>
    <t>1124 667</t>
  </si>
  <si>
    <t>1127 448</t>
  </si>
  <si>
    <t>1129 306</t>
  </si>
  <si>
    <t>1130 719</t>
  </si>
  <si>
    <t>1131 188</t>
  </si>
  <si>
    <t>1134 500</t>
  </si>
  <si>
    <t>1136 231</t>
  </si>
  <si>
    <t>1138 660</t>
  </si>
  <si>
    <t>1139 750</t>
  </si>
  <si>
    <t>1140 196</t>
  </si>
  <si>
    <t>1141 348</t>
  </si>
  <si>
    <t>1142 899</t>
  </si>
  <si>
    <t>1143 509</t>
  </si>
  <si>
    <t>1144 711</t>
  </si>
  <si>
    <t>1146 238</t>
  </si>
  <si>
    <t>1148 341</t>
  </si>
  <si>
    <t>1149 554</t>
  </si>
  <si>
    <t>1151 567</t>
  </si>
  <si>
    <t>1152 295</t>
  </si>
  <si>
    <t>1154 536</t>
  </si>
  <si>
    <t>1155 427</t>
  </si>
  <si>
    <t>1156 197</t>
  </si>
  <si>
    <t>1157 542</t>
  </si>
  <si>
    <t>1158 222</t>
  </si>
  <si>
    <t>1160 704</t>
  </si>
  <si>
    <t>1161 868</t>
  </si>
  <si>
    <t>1162 367</t>
  </si>
  <si>
    <t>1163 561</t>
  </si>
  <si>
    <t>1164 695</t>
  </si>
  <si>
    <t>1165 584</t>
  </si>
  <si>
    <t>1166 681</t>
  </si>
  <si>
    <t>1168 578</t>
  </si>
  <si>
    <t>1169 588</t>
  </si>
  <si>
    <t>1170 608</t>
  </si>
  <si>
    <t>1171 607</t>
  </si>
  <si>
    <t>1173 329</t>
  </si>
  <si>
    <t>1175 867</t>
  </si>
  <si>
    <t>1176 47</t>
  </si>
  <si>
    <t>1177 521</t>
  </si>
  <si>
    <t>1179 616</t>
  </si>
  <si>
    <t>1180 275</t>
  </si>
  <si>
    <t>1181 163</t>
  </si>
  <si>
    <t>1182 245</t>
  </si>
  <si>
    <t>1183 513</t>
  </si>
  <si>
    <t>1184 649</t>
  </si>
  <si>
    <t>1185 409</t>
  </si>
  <si>
    <t>1186 455</t>
  </si>
  <si>
    <t>1187 377</t>
  </si>
  <si>
    <t>1188 531</t>
  </si>
  <si>
    <t>1189 277</t>
  </si>
  <si>
    <t>1190 233</t>
  </si>
  <si>
    <t>1191 620</t>
  </si>
  <si>
    <t>1192 266</t>
  </si>
  <si>
    <t>1193 -102</t>
  </si>
  <si>
    <t>1195 910</t>
  </si>
  <si>
    <t>1196 509</t>
  </si>
  <si>
    <t>1199 503</t>
  </si>
  <si>
    <t>1200 363</t>
  </si>
  <si>
    <t>1202 418</t>
  </si>
  <si>
    <t>1203 534</t>
  </si>
  <si>
    <t>1204 554</t>
  </si>
  <si>
    <t>1205 307</t>
  </si>
  <si>
    <t>1206 220</t>
  </si>
  <si>
    <t>1207 106</t>
  </si>
  <si>
    <t>1208 581</t>
  </si>
  <si>
    <t>1209 494</t>
  </si>
  <si>
    <t>1210 314</t>
  </si>
  <si>
    <t>1211 453</t>
  </si>
  <si>
    <t>1212 577</t>
  </si>
  <si>
    <t>1213 401</t>
  </si>
  <si>
    <t>1215 611</t>
  </si>
  <si>
    <t>1216 93</t>
  </si>
  <si>
    <t>1217 686</t>
  </si>
  <si>
    <t>1219 303</t>
  </si>
  <si>
    <t>1220 110</t>
  </si>
  <si>
    <t>1221 711</t>
  </si>
  <si>
    <t>1222 253</t>
  </si>
  <si>
    <t>1223 673</t>
  </si>
  <si>
    <t>1225 550</t>
  </si>
  <si>
    <t>1227 447</t>
  </si>
  <si>
    <t>1228 728</t>
  </si>
  <si>
    <t>1230 551</t>
  </si>
  <si>
    <t>1231 519</t>
  </si>
  <si>
    <t>1233 576</t>
  </si>
  <si>
    <t>1234 316</t>
  </si>
  <si>
    <t>1235 476</t>
  </si>
  <si>
    <t>1236 332</t>
  </si>
  <si>
    <t>1237 569</t>
  </si>
  <si>
    <t>1238 562</t>
  </si>
  <si>
    <t>1239 599</t>
  </si>
  <si>
    <t>1240 57</t>
  </si>
  <si>
    <t>1242 628</t>
  </si>
  <si>
    <t>1245 427</t>
  </si>
  <si>
    <t>1246 655</t>
  </si>
  <si>
    <t>1247 250</t>
  </si>
  <si>
    <t>1249 551</t>
  </si>
  <si>
    <t>1251 461</t>
  </si>
  <si>
    <t>1252 554</t>
  </si>
  <si>
    <t>1253 588</t>
  </si>
  <si>
    <t>1256 575</t>
  </si>
  <si>
    <t>1257 512</t>
  </si>
  <si>
    <t>1258 918</t>
  </si>
  <si>
    <t>1261 -97</t>
  </si>
  <si>
    <t>1262 427</t>
  </si>
  <si>
    <t>1263 449</t>
  </si>
  <si>
    <t>1264 497</t>
  </si>
  <si>
    <t>1265 583</t>
  </si>
  <si>
    <t>1266 427</t>
  </si>
  <si>
    <t>1267 610</t>
  </si>
  <si>
    <t>1271 365</t>
  </si>
  <si>
    <t>1272 257</t>
  </si>
  <si>
    <t>1274 627</t>
  </si>
  <si>
    <t>1275 527</t>
  </si>
  <si>
    <t>1276 417</t>
  </si>
  <si>
    <t>1277 -106</t>
  </si>
  <si>
    <t>1279 371</t>
  </si>
  <si>
    <t>1280 443</t>
  </si>
  <si>
    <t>1281 297</t>
  </si>
  <si>
    <t>1282 501</t>
  </si>
  <si>
    <t>1285 456</t>
  </si>
  <si>
    <t>1286 406</t>
  </si>
  <si>
    <t>1287 544</t>
  </si>
  <si>
    <t>1288 550</t>
  </si>
  <si>
    <t>1289 503</t>
  </si>
  <si>
    <t>1293 451</t>
  </si>
  <si>
    <t>1294 194</t>
  </si>
  <si>
    <t>1295 196</t>
  </si>
  <si>
    <t>1296 389</t>
  </si>
  <si>
    <t>1297 354</t>
  </si>
  <si>
    <t>1299 383</t>
  </si>
  <si>
    <t>1301 589</t>
  </si>
  <si>
    <t>1302 480</t>
  </si>
  <si>
    <t>1303 571</t>
  </si>
  <si>
    <t>1304 435</t>
  </si>
  <si>
    <t>1305 449</t>
  </si>
  <si>
    <t>1306 850</t>
  </si>
  <si>
    <t>1307 508</t>
  </si>
  <si>
    <t>1308 317</t>
  </si>
  <si>
    <t>1310 225</t>
  </si>
  <si>
    <t>1311 291</t>
  </si>
  <si>
    <t>1312 481</t>
  </si>
  <si>
    <t>1313 414</t>
  </si>
  <si>
    <t>1314 403</t>
  </si>
  <si>
    <t>1315 353</t>
  </si>
  <si>
    <t>1317 628</t>
  </si>
  <si>
    <t>1318 670</t>
  </si>
  <si>
    <t>1319 208</t>
  </si>
  <si>
    <t>1322 489</t>
  </si>
  <si>
    <t>1323 492</t>
  </si>
  <si>
    <t>1324 767</t>
  </si>
  <si>
    <t>1325 416</t>
  </si>
  <si>
    <t>1326 997</t>
  </si>
  <si>
    <t>1327 752</t>
  </si>
  <si>
    <t>1328 408</t>
  </si>
  <si>
    <t>1329 415</t>
  </si>
  <si>
    <t>1331 662</t>
  </si>
  <si>
    <t>1332 744</t>
  </si>
  <si>
    <t>1333 762</t>
  </si>
  <si>
    <t>1334 345</t>
  </si>
  <si>
    <t>1335 561</t>
  </si>
  <si>
    <t>1336 479</t>
  </si>
  <si>
    <t>1337 499</t>
  </si>
  <si>
    <t>1338 1120</t>
  </si>
  <si>
    <t>1339 459</t>
  </si>
  <si>
    <t>1340 157</t>
  </si>
  <si>
    <t>1342 515</t>
  </si>
  <si>
    <t>1343 728</t>
  </si>
  <si>
    <t>1344 -45</t>
  </si>
  <si>
    <t>1345 -33</t>
  </si>
  <si>
    <t>1346 481</t>
  </si>
  <si>
    <t>1347 649</t>
  </si>
  <si>
    <t>1348 -175</t>
  </si>
  <si>
    <t>1350 105</t>
  </si>
  <si>
    <t>1351 414</t>
  </si>
  <si>
    <t>1353 176</t>
  </si>
  <si>
    <t>1354 407</t>
  </si>
  <si>
    <t>1355 634</t>
  </si>
  <si>
    <t>1356 339</t>
  </si>
  <si>
    <t>1357 289</t>
  </si>
  <si>
    <t>1358 269</t>
  </si>
  <si>
    <t>1359 304</t>
  </si>
  <si>
    <t>1360 180</t>
  </si>
  <si>
    <t>1361 613</t>
  </si>
  <si>
    <t>1362 605</t>
  </si>
  <si>
    <t>1363 541</t>
  </si>
  <si>
    <t>1364 299</t>
  </si>
  <si>
    <t>1365 470</t>
  </si>
  <si>
    <t>1366 467</t>
  </si>
  <si>
    <t>1367 368</t>
  </si>
  <si>
    <t>1369 472</t>
  </si>
  <si>
    <t>1370 -120</t>
  </si>
  <si>
    <t>1371 582</t>
  </si>
  <si>
    <t>1372 489</t>
  </si>
  <si>
    <t>1373 331</t>
  </si>
  <si>
    <t>1374 307</t>
  </si>
  <si>
    <t>1376 619</t>
  </si>
  <si>
    <t>1377 396</t>
  </si>
  <si>
    <t>1378 441</t>
  </si>
  <si>
    <t>1379 684</t>
  </si>
  <si>
    <t>1380 237</t>
  </si>
  <si>
    <t>1381 403</t>
  </si>
  <si>
    <t>1382 302</t>
  </si>
  <si>
    <t>1383 351</t>
  </si>
  <si>
    <t>1384 616</t>
  </si>
  <si>
    <t>1386 732</t>
  </si>
  <si>
    <t>1387 375</t>
  </si>
  <si>
    <t>1388 400</t>
  </si>
  <si>
    <t>1391 428</t>
  </si>
  <si>
    <t>1392 484</t>
  </si>
  <si>
    <t>1396 702</t>
  </si>
  <si>
    <t>1397 769</t>
  </si>
  <si>
    <t>1398 268</t>
  </si>
  <si>
    <t>1399 626</t>
  </si>
  <si>
    <t>1400 195</t>
  </si>
  <si>
    <t>1402 574</t>
  </si>
  <si>
    <t>1403 593</t>
  </si>
  <si>
    <t>1405 349</t>
  </si>
  <si>
    <t>1406 438</t>
  </si>
  <si>
    <t>1407 371</t>
  </si>
  <si>
    <t>1408 461</t>
  </si>
  <si>
    <t>1410 203</t>
  </si>
  <si>
    <t>1412 444</t>
  </si>
  <si>
    <t>1413 349</t>
  </si>
  <si>
    <t>1414 498</t>
  </si>
  <si>
    <t>1417 587</t>
  </si>
  <si>
    <t>1418 372</t>
  </si>
  <si>
    <t>1419 233</t>
  </si>
  <si>
    <t>1421 499</t>
  </si>
  <si>
    <t>1422 888</t>
  </si>
  <si>
    <t>1425 499</t>
  </si>
  <si>
    <t>1426 -7</t>
  </si>
  <si>
    <t>1427 740</t>
  </si>
  <si>
    <t>1428 629</t>
  </si>
  <si>
    <t>1429 668</t>
  </si>
  <si>
    <t>1430 428</t>
  </si>
  <si>
    <t>1431 410</t>
  </si>
  <si>
    <t>1435 225</t>
  </si>
  <si>
    <t>1436 430</t>
  </si>
  <si>
    <t>1437 555</t>
  </si>
  <si>
    <t>1438 483</t>
  </si>
  <si>
    <t>1439 752</t>
  </si>
  <si>
    <t>1440 355</t>
  </si>
  <si>
    <t>1441 528</t>
  </si>
  <si>
    <t>1442 484</t>
  </si>
  <si>
    <t>1443 349</t>
  </si>
  <si>
    <t>1445 391</t>
  </si>
  <si>
    <t>1446 381</t>
  </si>
  <si>
    <t>1447 484</t>
  </si>
  <si>
    <t>1448 631</t>
  </si>
  <si>
    <t>1449 400</t>
  </si>
  <si>
    <t>1450 154</t>
  </si>
  <si>
    <t>1451 727</t>
  </si>
  <si>
    <t>1452 353</t>
  </si>
  <si>
    <t>1453 555</t>
  </si>
  <si>
    <t>1454 701</t>
  </si>
  <si>
    <t>1456 285</t>
  </si>
  <si>
    <t>1457 348</t>
  </si>
  <si>
    <t>1458 462</t>
  </si>
  <si>
    <t>1459 587</t>
  </si>
  <si>
    <t>1461 312</t>
  </si>
  <si>
    <t>1462 444</t>
  </si>
  <si>
    <t>1463 544</t>
  </si>
  <si>
    <t>1464 404</t>
  </si>
  <si>
    <t>1465 883</t>
  </si>
  <si>
    <t>1466 605</t>
  </si>
  <si>
    <t>1467 56</t>
  </si>
  <si>
    <t>1468 383</t>
  </si>
  <si>
    <t>1469 157</t>
  </si>
  <si>
    <t>1470 457</t>
  </si>
  <si>
    <t>1471 571</t>
  </si>
  <si>
    <t>1472 683</t>
  </si>
  <si>
    <t>1476 584</t>
  </si>
  <si>
    <t>1477 453</t>
  </si>
  <si>
    <t>1478 406</t>
  </si>
  <si>
    <t>1479 286</t>
  </si>
  <si>
    <t>1480 528</t>
  </si>
  <si>
    <t>1481 696</t>
  </si>
  <si>
    <t>1483 406</t>
  </si>
  <si>
    <t>1484 209</t>
  </si>
  <si>
    <t>1486 727</t>
  </si>
  <si>
    <t>1488 458</t>
  </si>
  <si>
    <t>1489 237</t>
  </si>
  <si>
    <t>1490 321</t>
  </si>
  <si>
    <t>1491 450</t>
  </si>
  <si>
    <t>1492 491</t>
  </si>
  <si>
    <t>1493 548</t>
  </si>
  <si>
    <t>1494 432</t>
  </si>
  <si>
    <t>1498 566</t>
  </si>
  <si>
    <t>1499 516</t>
  </si>
  <si>
    <t>1502 817</t>
  </si>
  <si>
    <t>1503 785</t>
  </si>
  <si>
    <t>1504 520</t>
  </si>
  <si>
    <t>1505 64</t>
  </si>
  <si>
    <t>1506 443</t>
  </si>
  <si>
    <t>1507 428</t>
  </si>
  <si>
    <t>1508 432</t>
  </si>
  <si>
    <t>1509 182</t>
  </si>
  <si>
    <t>1510 237</t>
  </si>
  <si>
    <t>1512 367</t>
  </si>
  <si>
    <t>1513 405</t>
  </si>
  <si>
    <t>1514 33</t>
  </si>
  <si>
    <t>1515 466</t>
  </si>
  <si>
    <t>1516 200</t>
  </si>
  <si>
    <t>1517 522</t>
  </si>
  <si>
    <t>1518 395</t>
  </si>
  <si>
    <t>1519 -86</t>
  </si>
  <si>
    <t>1521 779</t>
  </si>
  <si>
    <t>1522 628</t>
  </si>
  <si>
    <t>1523 463</t>
  </si>
  <si>
    <t>1525 513</t>
  </si>
  <si>
    <t>1526 329</t>
  </si>
  <si>
    <t>1527 622</t>
  </si>
  <si>
    <t>1528 -144</t>
  </si>
  <si>
    <t>1529 256</t>
  </si>
  <si>
    <t>1530 196</t>
  </si>
  <si>
    <t>1531 654</t>
  </si>
  <si>
    <t>1532 627</t>
  </si>
  <si>
    <t>1533 479</t>
  </si>
  <si>
    <t>1534 481</t>
  </si>
  <si>
    <t>1535 341</t>
  </si>
  <si>
    <t>1536 663</t>
  </si>
  <si>
    <t>1537 166</t>
  </si>
  <si>
    <t>1538 385</t>
  </si>
  <si>
    <t>1539 235</t>
  </si>
  <si>
    <t>1540 436</t>
  </si>
  <si>
    <t>1541 641</t>
  </si>
  <si>
    <t>1542 873</t>
  </si>
  <si>
    <t>1543 506</t>
  </si>
  <si>
    <t>1544 157</t>
  </si>
  <si>
    <t>1545 363</t>
  </si>
  <si>
    <t>1547 499</t>
  </si>
  <si>
    <t>1548 1058</t>
  </si>
  <si>
    <t>1549 995</t>
  </si>
  <si>
    <t>1550 783</t>
  </si>
  <si>
    <t>1551 1045</t>
  </si>
  <si>
    <t>1553 1027</t>
  </si>
  <si>
    <t>1554 874</t>
  </si>
  <si>
    <t>1555 965</t>
  </si>
  <si>
    <t>1556 1073</t>
  </si>
  <si>
    <t>1557 567</t>
  </si>
  <si>
    <t>1558 1247</t>
  </si>
  <si>
    <t>1559 985</t>
  </si>
  <si>
    <t>1561 877</t>
  </si>
  <si>
    <t>1562 1482</t>
  </si>
  <si>
    <t>1563 682</t>
  </si>
  <si>
    <t>1564 1113</t>
  </si>
  <si>
    <t>1565 966</t>
  </si>
  <si>
    <t>1566 898</t>
  </si>
  <si>
    <t>1567 389</t>
  </si>
  <si>
    <t>1568 933</t>
  </si>
  <si>
    <t>1569 933</t>
  </si>
  <si>
    <t>1570 878</t>
  </si>
  <si>
    <t>1571 1018</t>
  </si>
  <si>
    <t>1572 948</t>
  </si>
  <si>
    <t>1574 893</t>
  </si>
  <si>
    <t>1575 1041</t>
  </si>
  <si>
    <t>1576 1539</t>
  </si>
  <si>
    <t>1577 769</t>
  </si>
  <si>
    <t>1578 792</t>
  </si>
  <si>
    <t>1579 1024</t>
  </si>
  <si>
    <t>1580 1075</t>
  </si>
  <si>
    <t>1581 462</t>
  </si>
  <si>
    <t>1582 847</t>
  </si>
  <si>
    <t>1584 1040</t>
  </si>
  <si>
    <t>1585 434</t>
  </si>
  <si>
    <t>1587 868</t>
  </si>
  <si>
    <t>1588 887</t>
  </si>
  <si>
    <t>1589 781</t>
  </si>
  <si>
    <t>1590 1090</t>
  </si>
  <si>
    <t>1591 840</t>
  </si>
  <si>
    <t>1592 823</t>
  </si>
  <si>
    <t>1593 811</t>
  </si>
  <si>
    <t>1594 848</t>
  </si>
  <si>
    <t>1595 974</t>
  </si>
  <si>
    <t>1596 886</t>
  </si>
  <si>
    <t>1597 388</t>
  </si>
  <si>
    <t>1598 801</t>
  </si>
  <si>
    <t>1599 1003</t>
  </si>
  <si>
    <t>1600 1023</t>
  </si>
  <si>
    <t>1601 1142</t>
  </si>
  <si>
    <t>1602 978</t>
  </si>
  <si>
    <t>1603 845</t>
  </si>
  <si>
    <t>1605 1034</t>
  </si>
  <si>
    <t>1606 1024</t>
  </si>
  <si>
    <t>1607 932</t>
  </si>
  <si>
    <t>1608 1095</t>
  </si>
  <si>
    <t>0 177</t>
  </si>
  <si>
    <t>1 582</t>
  </si>
  <si>
    <t>2 185</t>
  </si>
  <si>
    <t>3 265</t>
  </si>
  <si>
    <t>4 322</t>
  </si>
  <si>
    <t>5 164</t>
  </si>
  <si>
    <t>6 264</t>
  </si>
  <si>
    <t>8 230</t>
  </si>
  <si>
    <t>9 352</t>
  </si>
  <si>
    <t>10 122</t>
  </si>
  <si>
    <t>11 343</t>
  </si>
  <si>
    <t>14 505</t>
  </si>
  <si>
    <t>15 152</t>
  </si>
  <si>
    <t>17 208</t>
  </si>
  <si>
    <t>18 341</t>
  </si>
  <si>
    <t>21 415</t>
  </si>
  <si>
    <t>22 236</t>
  </si>
  <si>
    <t>23 504</t>
  </si>
  <si>
    <t>24 338</t>
  </si>
  <si>
    <t>25 15</t>
  </si>
  <si>
    <t>26 347</t>
  </si>
  <si>
    <t>27 839</t>
  </si>
  <si>
    <t>28 351</t>
  </si>
  <si>
    <t>29 523</t>
  </si>
  <si>
    <t>30 413</t>
  </si>
  <si>
    <t>31 409</t>
  </si>
  <si>
    <t>32 338</t>
  </si>
  <si>
    <t>33 22</t>
  </si>
  <si>
    <t>34 582</t>
  </si>
  <si>
    <t>35 209</t>
  </si>
  <si>
    <t>37 27</t>
  </si>
  <si>
    <t>40 454</t>
  </si>
  <si>
    <t>42 291</t>
  </si>
  <si>
    <t>43 535</t>
  </si>
  <si>
    <t>45 309</t>
  </si>
  <si>
    <t>46 413</t>
  </si>
  <si>
    <t>47 343</t>
  </si>
  <si>
    <t>48 200</t>
  </si>
  <si>
    <t>50 -230</t>
  </si>
  <si>
    <t>51 572</t>
  </si>
  <si>
    <t>53 98</t>
  </si>
  <si>
    <t>54 84</t>
  </si>
  <si>
    <t>55 279</t>
  </si>
  <si>
    <t>56 571</t>
  </si>
  <si>
    <t>57 120</t>
  </si>
  <si>
    <t>59 846</t>
  </si>
  <si>
    <t>60 894</t>
  </si>
  <si>
    <t>63 519</t>
  </si>
  <si>
    <t>64 347</t>
  </si>
  <si>
    <t>65 430</t>
  </si>
  <si>
    <t>66 451</t>
  </si>
  <si>
    <t>67 167</t>
  </si>
  <si>
    <t>68 336</t>
  </si>
  <si>
    <t>69 481</t>
  </si>
  <si>
    <t>70 245</t>
  </si>
  <si>
    <t>71 205</t>
  </si>
  <si>
    <t>72 55</t>
  </si>
  <si>
    <t>73 383</t>
  </si>
  <si>
    <t>75 442</t>
  </si>
  <si>
    <t>76 343</t>
  </si>
  <si>
    <t>77 328</t>
  </si>
  <si>
    <t>78 357</t>
  </si>
  <si>
    <t>79 557</t>
  </si>
  <si>
    <t>80 -276</t>
  </si>
  <si>
    <t>82 226</t>
  </si>
  <si>
    <t>84 541</t>
  </si>
  <si>
    <t>85 217</t>
  </si>
  <si>
    <t>86 215</t>
  </si>
  <si>
    <t>87 397</t>
  </si>
  <si>
    <t>88 919</t>
  </si>
  <si>
    <t>89 364</t>
  </si>
  <si>
    <t>90 315</t>
  </si>
  <si>
    <t>91 -60</t>
  </si>
  <si>
    <t>94 980</t>
  </si>
  <si>
    <t>95 429</t>
  </si>
  <si>
    <t>96 240</t>
  </si>
  <si>
    <t>97 -83</t>
  </si>
  <si>
    <t>99 563</t>
  </si>
  <si>
    <t>101 375</t>
  </si>
  <si>
    <t>102 337</t>
  </si>
  <si>
    <t>103 271</t>
  </si>
  <si>
    <t>104 299</t>
  </si>
  <si>
    <t>106 321</t>
  </si>
  <si>
    <t>107 157</t>
  </si>
  <si>
    <t>108 231</t>
  </si>
  <si>
    <t>109 -22</t>
  </si>
  <si>
    <t>110 181</t>
  </si>
  <si>
    <t>111 219</t>
  </si>
  <si>
    <t>112 231</t>
  </si>
  <si>
    <t>114 359</t>
  </si>
  <si>
    <t>115 207</t>
  </si>
  <si>
    <t>118 487</t>
  </si>
  <si>
    <t>119 389</t>
  </si>
  <si>
    <t>122 536</t>
  </si>
  <si>
    <t>123 277</t>
  </si>
  <si>
    <t>124 526</t>
  </si>
  <si>
    <t>125 319</t>
  </si>
  <si>
    <t>126 432</t>
  </si>
  <si>
    <t>129 598</t>
  </si>
  <si>
    <t>131 335</t>
  </si>
  <si>
    <t>132 399</t>
  </si>
  <si>
    <t>133 312</t>
  </si>
  <si>
    <t>134 370</t>
  </si>
  <si>
    <t>135 163</t>
  </si>
  <si>
    <t>138 210</t>
  </si>
  <si>
    <t>139 500</t>
  </si>
  <si>
    <t>140 275</t>
  </si>
  <si>
    <t>142 496</t>
  </si>
  <si>
    <t>143 182</t>
  </si>
  <si>
    <t>144 141</t>
  </si>
  <si>
    <t>148 -247</t>
  </si>
  <si>
    <t>149 335</t>
  </si>
  <si>
    <t>150 -126</t>
  </si>
  <si>
    <t>151 221</t>
  </si>
  <si>
    <t>152 81</t>
  </si>
  <si>
    <t>153 345</t>
  </si>
  <si>
    <t>154 570</t>
  </si>
  <si>
    <t>155 401</t>
  </si>
  <si>
    <t>156 331</t>
  </si>
  <si>
    <t>158 178</t>
  </si>
  <si>
    <t>159 560</t>
  </si>
  <si>
    <t>161 393</t>
  </si>
  <si>
    <t>162 158</t>
  </si>
  <si>
    <t>164 387</t>
  </si>
  <si>
    <t>165 242</t>
  </si>
  <si>
    <t>166 241</t>
  </si>
  <si>
    <t>167 312</t>
  </si>
  <si>
    <t>168 173</t>
  </si>
  <si>
    <t>169 361</t>
  </si>
  <si>
    <t>170 -235</t>
  </si>
  <si>
    <t>171 12</t>
  </si>
  <si>
    <t>172 19</t>
  </si>
  <si>
    <t>174 363</t>
  </si>
  <si>
    <t>176 227</t>
  </si>
  <si>
    <t>177 248</t>
  </si>
  <si>
    <t>178 236</t>
  </si>
  <si>
    <t>179 276</t>
  </si>
  <si>
    <t>180 -280</t>
  </si>
  <si>
    <t>181 352</t>
  </si>
  <si>
    <t>183 -100</t>
  </si>
  <si>
    <t>184 437</t>
  </si>
  <si>
    <t>185 80</t>
  </si>
  <si>
    <t>186 861</t>
  </si>
  <si>
    <t>187 394</t>
  </si>
  <si>
    <t>188 836</t>
  </si>
  <si>
    <t>189 73</t>
  </si>
  <si>
    <t>190 424</t>
  </si>
  <si>
    <t>191 321</t>
  </si>
  <si>
    <t>192 568</t>
  </si>
  <si>
    <t>193 278</t>
  </si>
  <si>
    <t>194 271</t>
  </si>
  <si>
    <t>195 183</t>
  </si>
  <si>
    <t>197 460</t>
  </si>
  <si>
    <t>198 230</t>
  </si>
  <si>
    <t>199 463</t>
  </si>
  <si>
    <t>200 231</t>
  </si>
  <si>
    <t>201 366</t>
  </si>
  <si>
    <t>202 532</t>
  </si>
  <si>
    <t>203 345</t>
  </si>
  <si>
    <t>205 132</t>
  </si>
  <si>
    <t>206 255</t>
  </si>
  <si>
    <t>207 229</t>
  </si>
  <si>
    <t>208 374</t>
  </si>
  <si>
    <t>209 499</t>
  </si>
  <si>
    <t>210 436</t>
  </si>
  <si>
    <t>211 309</t>
  </si>
  <si>
    <t>213 436</t>
  </si>
  <si>
    <t>215 154</t>
  </si>
  <si>
    <t>219 618</t>
  </si>
  <si>
    <t>220 263</t>
  </si>
  <si>
    <t>222 870</t>
  </si>
  <si>
    <t>224 292</t>
  </si>
  <si>
    <t>225 238</t>
  </si>
  <si>
    <t>227 172</t>
  </si>
  <si>
    <t>228 193</t>
  </si>
  <si>
    <t>229 474</t>
  </si>
  <si>
    <t>230 217</t>
  </si>
  <si>
    <t>231 123</t>
  </si>
  <si>
    <t>233 163</t>
  </si>
  <si>
    <t>234 621</t>
  </si>
  <si>
    <t>235 192</t>
  </si>
  <si>
    <t>236 366</t>
  </si>
  <si>
    <t>237 788</t>
  </si>
  <si>
    <t>238 371</t>
  </si>
  <si>
    <t>240 65</t>
  </si>
  <si>
    <t>241 300</t>
  </si>
  <si>
    <t>242 366</t>
  </si>
  <si>
    <t>243 254</t>
  </si>
  <si>
    <t>244 604</t>
  </si>
  <si>
    <t>245 660</t>
  </si>
  <si>
    <t>246 799</t>
  </si>
  <si>
    <t>247 183</t>
  </si>
  <si>
    <t>248 254</t>
  </si>
  <si>
    <t>249 547</t>
  </si>
  <si>
    <t>250 124</t>
  </si>
  <si>
    <t>252 591</t>
  </si>
  <si>
    <t>253 473</t>
  </si>
  <si>
    <t>255 365</t>
  </si>
  <si>
    <t>256 216</t>
  </si>
  <si>
    <t>258 690</t>
  </si>
  <si>
    <t>260 768</t>
  </si>
  <si>
    <t>261 751</t>
  </si>
  <si>
    <t>262 612</t>
  </si>
  <si>
    <t>264 789</t>
  </si>
  <si>
    <t>267 733</t>
  </si>
  <si>
    <t>268 916</t>
  </si>
  <si>
    <t>271 1056</t>
  </si>
  <si>
    <t>272 103</t>
  </si>
  <si>
    <t>273 -8</t>
  </si>
  <si>
    <t>274 1070</t>
  </si>
  <si>
    <t>275 818</t>
  </si>
  <si>
    <t>276 422</t>
  </si>
  <si>
    <t>277 911</t>
  </si>
  <si>
    <t>280 685</t>
  </si>
  <si>
    <t>282 1022</t>
  </si>
  <si>
    <t>284 1061</t>
  </si>
  <si>
    <t>285 1005</t>
  </si>
  <si>
    <t>287 909</t>
  </si>
  <si>
    <t>290 968</t>
  </si>
  <si>
    <t>291 773</t>
  </si>
  <si>
    <t>292 892</t>
  </si>
  <si>
    <t>293 630</t>
  </si>
  <si>
    <t>294 773</t>
  </si>
  <si>
    <t>295 831</t>
  </si>
  <si>
    <t>298 894</t>
  </si>
  <si>
    <t>299 1068</t>
  </si>
  <si>
    <t>300 310</t>
  </si>
  <si>
    <t>301 665</t>
  </si>
  <si>
    <t>304 432</t>
  </si>
  <si>
    <t>305 817</t>
  </si>
  <si>
    <t>309 645</t>
  </si>
  <si>
    <t>310 1077</t>
  </si>
  <si>
    <t>314 874</t>
  </si>
  <si>
    <t>315 770</t>
  </si>
  <si>
    <t>319 1007</t>
  </si>
  <si>
    <t>320 1154</t>
  </si>
  <si>
    <t>322 1063</t>
  </si>
  <si>
    <t>323 765</t>
  </si>
  <si>
    <t>324 953</t>
  </si>
  <si>
    <t>325 1086</t>
  </si>
  <si>
    <t>327 1015</t>
  </si>
  <si>
    <t>329 783</t>
  </si>
  <si>
    <t>330 672</t>
  </si>
  <si>
    <t>331 601</t>
  </si>
  <si>
    <t>332 657</t>
  </si>
  <si>
    <t>334 839</t>
  </si>
  <si>
    <t>335 1257</t>
  </si>
  <si>
    <t>337 836</t>
  </si>
  <si>
    <t>338 580</t>
  </si>
  <si>
    <t>339 728</t>
  </si>
  <si>
    <t>340 804</t>
  </si>
  <si>
    <t>341 941</t>
  </si>
  <si>
    <t>342 914</t>
  </si>
  <si>
    <t>343 624</t>
  </si>
  <si>
    <t>345 1000</t>
  </si>
  <si>
    <t>346 502</t>
  </si>
  <si>
    <t>347 893</t>
  </si>
  <si>
    <t>349 762</t>
  </si>
  <si>
    <t>350 1134</t>
  </si>
  <si>
    <t>351 883</t>
  </si>
  <si>
    <t>353 863</t>
  </si>
  <si>
    <t>354 1014</t>
  </si>
  <si>
    <t>355 1180</t>
  </si>
  <si>
    <t>356 940</t>
  </si>
  <si>
    <t>357 846</t>
  </si>
  <si>
    <t>358 558</t>
  </si>
  <si>
    <t>360 772</t>
  </si>
  <si>
    <t>361 637</t>
  </si>
  <si>
    <t>363 926</t>
  </si>
  <si>
    <t>365 1222</t>
  </si>
  <si>
    <t>366 617</t>
  </si>
  <si>
    <t>368 798</t>
  </si>
  <si>
    <t>369 993</t>
  </si>
  <si>
    <t>371 634</t>
  </si>
  <si>
    <t>372 685</t>
  </si>
  <si>
    <t>373 778</t>
  </si>
  <si>
    <t>374 690</t>
  </si>
  <si>
    <t>375 864</t>
  </si>
  <si>
    <t>376 948</t>
  </si>
  <si>
    <t>377 856</t>
  </si>
  <si>
    <t>378 744</t>
  </si>
  <si>
    <t>379 701</t>
  </si>
  <si>
    <t>380 966</t>
  </si>
  <si>
    <t>382 1007</t>
  </si>
  <si>
    <t>383 752</t>
  </si>
  <si>
    <t>384 755</t>
  </si>
  <si>
    <t>385 839</t>
  </si>
  <si>
    <t>386 1044</t>
  </si>
  <si>
    <t>387 887</t>
  </si>
  <si>
    <t>389 697</t>
  </si>
  <si>
    <t>390 555</t>
  </si>
  <si>
    <t>393 563</t>
  </si>
  <si>
    <t>394 1007</t>
  </si>
  <si>
    <t>396 593</t>
  </si>
  <si>
    <t>397 1114</t>
  </si>
  <si>
    <t>398 510</t>
  </si>
  <si>
    <t>399 692</t>
  </si>
  <si>
    <t>400 964</t>
  </si>
  <si>
    <t>401 699</t>
  </si>
  <si>
    <t>402 1081</t>
  </si>
  <si>
    <t>403 665</t>
  </si>
  <si>
    <t>404 999</t>
  </si>
  <si>
    <t>405 851</t>
  </si>
  <si>
    <t>406 -32</t>
  </si>
  <si>
    <t>407 929</t>
  </si>
  <si>
    <t>408 603</t>
  </si>
  <si>
    <t>409 810</t>
  </si>
  <si>
    <t>410 803</t>
  </si>
  <si>
    <t>411 714</t>
  </si>
  <si>
    <t>413 1027</t>
  </si>
  <si>
    <t>414 883</t>
  </si>
  <si>
    <t>415 1122</t>
  </si>
  <si>
    <t>417 692</t>
  </si>
  <si>
    <t>418 893</t>
  </si>
  <si>
    <t>419 1058</t>
  </si>
  <si>
    <t>422 778</t>
  </si>
  <si>
    <t>424 470</t>
  </si>
  <si>
    <t>426 617</t>
  </si>
  <si>
    <t>427 802</t>
  </si>
  <si>
    <t>428 765</t>
  </si>
  <si>
    <t>429 834</t>
  </si>
  <si>
    <t>430 917</t>
  </si>
  <si>
    <t>431 482</t>
  </si>
  <si>
    <t>432 1374</t>
  </si>
  <si>
    <t>433 905</t>
  </si>
  <si>
    <t>434 399</t>
  </si>
  <si>
    <t>435 868</t>
  </si>
  <si>
    <t>436 880</t>
  </si>
  <si>
    <t>437 762</t>
  </si>
  <si>
    <t>439 1127</t>
  </si>
  <si>
    <t>440 931</t>
  </si>
  <si>
    <t>441 705</t>
  </si>
  <si>
    <t>442 909</t>
  </si>
  <si>
    <t>443 974</t>
  </si>
  <si>
    <t>444 966</t>
  </si>
  <si>
    <t>445 704</t>
  </si>
  <si>
    <t>446 688</t>
  </si>
  <si>
    <t>447 685</t>
  </si>
  <si>
    <t>449 1000</t>
  </si>
  <si>
    <t>450 656</t>
  </si>
  <si>
    <t>451 628</t>
  </si>
  <si>
    <t>452 441</t>
  </si>
  <si>
    <t>455 1046</t>
  </si>
  <si>
    <t>456 825</t>
  </si>
  <si>
    <t>458 755</t>
  </si>
  <si>
    <t>460 728</t>
  </si>
  <si>
    <t>462 893</t>
  </si>
  <si>
    <t>463 696</t>
  </si>
  <si>
    <t>464 856</t>
  </si>
  <si>
    <t>465 1144</t>
  </si>
  <si>
    <t>466 883</t>
  </si>
  <si>
    <t>468 946</t>
  </si>
  <si>
    <t>469 853</t>
  </si>
  <si>
    <t>470 790</t>
  </si>
  <si>
    <t>471 892</t>
  </si>
  <si>
    <t>472 961</t>
  </si>
  <si>
    <t>474 937</t>
  </si>
  <si>
    <t>475 857</t>
  </si>
  <si>
    <t>477 734</t>
  </si>
  <si>
    <t>478 944</t>
  </si>
  <si>
    <t>480 922</t>
  </si>
  <si>
    <t>481 773</t>
  </si>
  <si>
    <t>483 572</t>
  </si>
  <si>
    <t>484 834</t>
  </si>
  <si>
    <t>485 999</t>
  </si>
  <si>
    <t>486 185</t>
  </si>
  <si>
    <t>488 459</t>
  </si>
  <si>
    <t>489 580</t>
  </si>
  <si>
    <t>490 860</t>
  </si>
  <si>
    <t>492 1512</t>
  </si>
  <si>
    <t>493 600</t>
  </si>
  <si>
    <t>494 1037</t>
  </si>
  <si>
    <t>496 758</t>
  </si>
  <si>
    <t>497 436</t>
  </si>
  <si>
    <t>499 721</t>
  </si>
  <si>
    <t>500 770</t>
  </si>
  <si>
    <t>501 1302</t>
  </si>
  <si>
    <t>502 803</t>
  </si>
  <si>
    <t>503 442</t>
  </si>
  <si>
    <t>504 1172</t>
  </si>
  <si>
    <t>505 890</t>
  </si>
  <si>
    <t>507 1047</t>
  </si>
  <si>
    <t>508 881</t>
  </si>
  <si>
    <t>510 729</t>
  </si>
  <si>
    <t>511 770</t>
  </si>
  <si>
    <t>513 962</t>
  </si>
  <si>
    <t>514 117</t>
  </si>
  <si>
    <t>515 2</t>
  </si>
  <si>
    <t>516 673</t>
  </si>
  <si>
    <t>517 341</t>
  </si>
  <si>
    <t>518 44</t>
  </si>
  <si>
    <t>519 -31</t>
  </si>
  <si>
    <t>520 248</t>
  </si>
  <si>
    <t>522 469</t>
  </si>
  <si>
    <t>523 380</t>
  </si>
  <si>
    <t>524 131</t>
  </si>
  <si>
    <t>525 526</t>
  </si>
  <si>
    <t>527 246</t>
  </si>
  <si>
    <t>528 411</t>
  </si>
  <si>
    <t>529 421</t>
  </si>
  <si>
    <t>532 799</t>
  </si>
  <si>
    <t>535 379</t>
  </si>
  <si>
    <t>536 521</t>
  </si>
  <si>
    <t>537 581</t>
  </si>
  <si>
    <t>538 258</t>
  </si>
  <si>
    <t>539 462</t>
  </si>
  <si>
    <t>540 465</t>
  </si>
  <si>
    <t>541 746</t>
  </si>
  <si>
    <t>542 352</t>
  </si>
  <si>
    <t>544 333</t>
  </si>
  <si>
    <t>545 458</t>
  </si>
  <si>
    <t>546 383</t>
  </si>
  <si>
    <t>548 537</t>
  </si>
  <si>
    <t>549 818</t>
  </si>
  <si>
    <t>550 281</t>
  </si>
  <si>
    <t>552 205</t>
  </si>
  <si>
    <t>553 504</t>
  </si>
  <si>
    <t>554 444</t>
  </si>
  <si>
    <t>555 85</t>
  </si>
  <si>
    <t>556 461</t>
  </si>
  <si>
    <t>558 312</t>
  </si>
  <si>
    <t>560 523</t>
  </si>
  <si>
    <t>562 222</t>
  </si>
  <si>
    <t>563 558</t>
  </si>
  <si>
    <t>564 165</t>
  </si>
  <si>
    <t>565 250</t>
  </si>
  <si>
    <t>566 295</t>
  </si>
  <si>
    <t>567 169</t>
  </si>
  <si>
    <t>569 244</t>
  </si>
  <si>
    <t>573 313</t>
  </si>
  <si>
    <t>575 463</t>
  </si>
  <si>
    <t>576 488</t>
  </si>
  <si>
    <t>577 183</t>
  </si>
  <si>
    <t>578 669</t>
  </si>
  <si>
    <t>579 488</t>
  </si>
  <si>
    <t>582 397</t>
  </si>
  <si>
    <t>583 520</t>
  </si>
  <si>
    <t>584 550</t>
  </si>
  <si>
    <t>586 123</t>
  </si>
  <si>
    <t>587 183</t>
  </si>
  <si>
    <t>588 395</t>
  </si>
  <si>
    <t>589 694</t>
  </si>
  <si>
    <t>591 1005</t>
  </si>
  <si>
    <t>592 180</t>
  </si>
  <si>
    <t>593 447</t>
  </si>
  <si>
    <t>595 487</t>
  </si>
  <si>
    <t>598 426</t>
  </si>
  <si>
    <t>600 502</t>
  </si>
  <si>
    <t>602 123</t>
  </si>
  <si>
    <t>603 126</t>
  </si>
  <si>
    <t>606 732</t>
  </si>
  <si>
    <t>607 250</t>
  </si>
  <si>
    <t>608 607</t>
  </si>
  <si>
    <t>610 322</t>
  </si>
  <si>
    <t>612 448</t>
  </si>
  <si>
    <t>614 288</t>
  </si>
  <si>
    <t>615 85</t>
  </si>
  <si>
    <t>616 612</t>
  </si>
  <si>
    <t>617 306</t>
  </si>
  <si>
    <t>618 619</t>
  </si>
  <si>
    <t>619 496</t>
  </si>
  <si>
    <t>620 577</t>
  </si>
  <si>
    <t>621 336</t>
  </si>
  <si>
    <t>623 259</t>
  </si>
  <si>
    <t>624 520</t>
  </si>
  <si>
    <t>625 491</t>
  </si>
  <si>
    <t>626 403</t>
  </si>
  <si>
    <t>627 385</t>
  </si>
  <si>
    <t>628 341</t>
  </si>
  <si>
    <t>630 433</t>
  </si>
  <si>
    <t>633 384</t>
  </si>
  <si>
    <t>635 188</t>
  </si>
  <si>
    <t>636 537</t>
  </si>
  <si>
    <t>637 426</t>
  </si>
  <si>
    <t>638 405</t>
  </si>
  <si>
    <t>639 541</t>
  </si>
  <si>
    <t>640 207</t>
  </si>
  <si>
    <t>641 471</t>
  </si>
  <si>
    <t>642 244</t>
  </si>
  <si>
    <t>645 645</t>
  </si>
  <si>
    <t>646 873</t>
  </si>
  <si>
    <t>648 346</t>
  </si>
  <si>
    <t>649 488</t>
  </si>
  <si>
    <t>650 234</t>
  </si>
  <si>
    <t>651 336</t>
  </si>
  <si>
    <t>653 157</t>
  </si>
  <si>
    <t>654 435</t>
  </si>
  <si>
    <t>655 -146</t>
  </si>
  <si>
    <t>656 -129</t>
  </si>
  <si>
    <t>657 -273</t>
  </si>
  <si>
    <t>658 571</t>
  </si>
  <si>
    <t>659 376</t>
  </si>
  <si>
    <t>661 428</t>
  </si>
  <si>
    <t>662 307</t>
  </si>
  <si>
    <t>663 446</t>
  </si>
  <si>
    <t>664 453</t>
  </si>
  <si>
    <t>666 505</t>
  </si>
  <si>
    <t>667 198</t>
  </si>
  <si>
    <t>668 721</t>
  </si>
  <si>
    <t>670 529</t>
  </si>
  <si>
    <t>671 736</t>
  </si>
  <si>
    <t>672 61</t>
  </si>
  <si>
    <t>674 392</t>
  </si>
  <si>
    <t>675 365</t>
  </si>
  <si>
    <t>676 610</t>
  </si>
  <si>
    <t>677 604</t>
  </si>
  <si>
    <t>678 542</t>
  </si>
  <si>
    <t>679 489</t>
  </si>
  <si>
    <t>680 381</t>
  </si>
  <si>
    <t>683 298</t>
  </si>
  <si>
    <t>684 560</t>
  </si>
  <si>
    <t>685 304</t>
  </si>
  <si>
    <t>686 419</t>
  </si>
  <si>
    <t>687 268</t>
  </si>
  <si>
    <t>688 271</t>
  </si>
  <si>
    <t>690 206</t>
  </si>
  <si>
    <t>691 383</t>
  </si>
  <si>
    <t>693 550</t>
  </si>
  <si>
    <t>694 376</t>
  </si>
  <si>
    <t>695 283</t>
  </si>
  <si>
    <t>697 169</t>
  </si>
  <si>
    <t>698 374</t>
  </si>
  <si>
    <t>699 437</t>
  </si>
  <si>
    <t>700 145</t>
  </si>
  <si>
    <t>701 940</t>
  </si>
  <si>
    <t>703 408</t>
  </si>
  <si>
    <t>704 513</t>
  </si>
  <si>
    <t>705 631</t>
  </si>
  <si>
    <t>706 517</t>
  </si>
  <si>
    <t>708 408</t>
  </si>
  <si>
    <t>709 556</t>
  </si>
  <si>
    <t>712 -43</t>
  </si>
  <si>
    <t>713 464</t>
  </si>
  <si>
    <t>714 314</t>
  </si>
  <si>
    <t>715 398</t>
  </si>
  <si>
    <t>716 807</t>
  </si>
  <si>
    <t>717 71</t>
  </si>
  <si>
    <t>718 21</t>
  </si>
  <si>
    <t>719 548</t>
  </si>
  <si>
    <t>720 354</t>
  </si>
  <si>
    <t>722 -4</t>
  </si>
  <si>
    <t>723 451</t>
  </si>
  <si>
    <t>724 313</t>
  </si>
  <si>
    <t>725 588</t>
  </si>
  <si>
    <t>726 293</t>
  </si>
  <si>
    <t>727 343</t>
  </si>
  <si>
    <t>728 333</t>
  </si>
  <si>
    <t>729 456</t>
  </si>
  <si>
    <t>730 127</t>
  </si>
  <si>
    <t>731 282</t>
  </si>
  <si>
    <t>732 281</t>
  </si>
  <si>
    <t>734 368</t>
  </si>
  <si>
    <t>736 307</t>
  </si>
  <si>
    <t>737 146</t>
  </si>
  <si>
    <t>739 592</t>
  </si>
  <si>
    <t>740 849</t>
  </si>
  <si>
    <t>741 542</t>
  </si>
  <si>
    <t>742 516</t>
  </si>
  <si>
    <t>743 158</t>
  </si>
  <si>
    <t>745 206</t>
  </si>
  <si>
    <t>748 331</t>
  </si>
  <si>
    <t>749 237</t>
  </si>
  <si>
    <t>750 587</t>
  </si>
  <si>
    <t>752 30</t>
  </si>
  <si>
    <t>753 365</t>
  </si>
  <si>
    <t>754 591</t>
  </si>
  <si>
    <t>755 366</t>
  </si>
  <si>
    <t>756 435</t>
  </si>
  <si>
    <t>757 311</t>
  </si>
  <si>
    <t>758 469</t>
  </si>
  <si>
    <t>759 148</t>
  </si>
  <si>
    <t>762 283</t>
  </si>
  <si>
    <t>763 511</t>
  </si>
  <si>
    <t>764 519</t>
  </si>
  <si>
    <t>765 340</t>
  </si>
  <si>
    <t>766 235</t>
  </si>
  <si>
    <t>767 331</t>
  </si>
  <si>
    <t>768 467</t>
  </si>
  <si>
    <t>769 401</t>
  </si>
  <si>
    <t>770 301</t>
  </si>
  <si>
    <t>772 995</t>
  </si>
  <si>
    <t>773 248</t>
  </si>
  <si>
    <t>774 771</t>
  </si>
  <si>
    <t>775 498</t>
  </si>
  <si>
    <t>776 527</t>
  </si>
  <si>
    <t>777 513</t>
  </si>
  <si>
    <t>779 604</t>
  </si>
  <si>
    <t>782 530</t>
  </si>
  <si>
    <t>783 5</t>
  </si>
  <si>
    <t>785 461</t>
  </si>
  <si>
    <t>786 417</t>
  </si>
  <si>
    <t>788 573</t>
  </si>
  <si>
    <t>789 684</t>
  </si>
  <si>
    <t>791 279</t>
  </si>
  <si>
    <t>792 430</t>
  </si>
  <si>
    <t>793 658</t>
  </si>
  <si>
    <t>794 654</t>
  </si>
  <si>
    <t>795 -143</t>
  </si>
  <si>
    <t>798 159</t>
  </si>
  <si>
    <t>800 468</t>
  </si>
  <si>
    <t>802 542</t>
  </si>
  <si>
    <t>803 146</t>
  </si>
  <si>
    <t>804 495</t>
  </si>
  <si>
    <t>805 319</t>
  </si>
  <si>
    <t>808 325</t>
  </si>
  <si>
    <t>809 550</t>
  </si>
  <si>
    <t>810 365</t>
  </si>
  <si>
    <t>811 371</t>
  </si>
  <si>
    <t>812 110</t>
  </si>
  <si>
    <t>813 385</t>
  </si>
  <si>
    <t>814 622</t>
  </si>
  <si>
    <t>815 270</t>
  </si>
  <si>
    <t>816 562</t>
  </si>
  <si>
    <t>817 -77</t>
  </si>
  <si>
    <t>819 393</t>
  </si>
  <si>
    <t>820 297</t>
  </si>
  <si>
    <t>821 547</t>
  </si>
  <si>
    <t>822 640</t>
  </si>
  <si>
    <t>823 434</t>
  </si>
  <si>
    <t>824 658</t>
  </si>
  <si>
    <t>826 312</t>
  </si>
  <si>
    <t>828 611</t>
  </si>
  <si>
    <t>830 325</t>
  </si>
  <si>
    <t>831 365</t>
  </si>
  <si>
    <t>832 817</t>
  </si>
  <si>
    <t>833 666</t>
  </si>
  <si>
    <t>834 999</t>
  </si>
  <si>
    <t>835 165</t>
  </si>
  <si>
    <t>836 488</t>
  </si>
  <si>
    <t>837 345</t>
  </si>
  <si>
    <t>838 885</t>
  </si>
  <si>
    <t>839 634</t>
  </si>
  <si>
    <t>840 697</t>
  </si>
  <si>
    <t>841 676</t>
  </si>
  <si>
    <t>843 942</t>
  </si>
  <si>
    <t>844 185</t>
  </si>
  <si>
    <t>845 327</t>
  </si>
  <si>
    <t>846 366</t>
  </si>
  <si>
    <t>848 666</t>
  </si>
  <si>
    <t>850 405</t>
  </si>
  <si>
    <t>851 633</t>
  </si>
  <si>
    <t>853 885</t>
  </si>
  <si>
    <t>855 241</t>
  </si>
  <si>
    <t>856 376</t>
  </si>
  <si>
    <t>857 419</t>
  </si>
  <si>
    <t>858 297</t>
  </si>
  <si>
    <t>859 611</t>
  </si>
  <si>
    <t>860 239</t>
  </si>
  <si>
    <t>861 251</t>
  </si>
  <si>
    <t>862 721</t>
  </si>
  <si>
    <t>864 381</t>
  </si>
  <si>
    <t>865 -359</t>
  </si>
  <si>
    <t>866 352</t>
  </si>
  <si>
    <t>868 258</t>
  </si>
  <si>
    <t>869 594</t>
  </si>
  <si>
    <t>871 666</t>
  </si>
  <si>
    <t>872 964</t>
  </si>
  <si>
    <t>873 611</t>
  </si>
  <si>
    <t>874 605</t>
  </si>
  <si>
    <t>876 424</t>
  </si>
  <si>
    <t>879 360</t>
  </si>
  <si>
    <t>880 297</t>
  </si>
  <si>
    <t>881 356</t>
  </si>
  <si>
    <t>882 191</t>
  </si>
  <si>
    <t>884 133</t>
  </si>
  <si>
    <t>885 132</t>
  </si>
  <si>
    <t>886 478</t>
  </si>
  <si>
    <t>887 630</t>
  </si>
  <si>
    <t>889 612</t>
  </si>
  <si>
    <t>890 614</t>
  </si>
  <si>
    <t>891 654</t>
  </si>
  <si>
    <t>892 366</t>
  </si>
  <si>
    <t>893 557</t>
  </si>
  <si>
    <t>894 486</t>
  </si>
  <si>
    <t>895 252</t>
  </si>
  <si>
    <t>896 518</t>
  </si>
  <si>
    <t>897 455</t>
  </si>
  <si>
    <t>898 72</t>
  </si>
  <si>
    <t>899 469</t>
  </si>
  <si>
    <t>900 892</t>
  </si>
  <si>
    <t>901 547</t>
  </si>
  <si>
    <t>902 813</t>
  </si>
  <si>
    <t>903 613</t>
  </si>
  <si>
    <t>905 286</t>
  </si>
  <si>
    <t>906 906</t>
  </si>
  <si>
    <t>909 311</t>
  </si>
  <si>
    <t>910 238</t>
  </si>
  <si>
    <t>912 345</t>
  </si>
  <si>
    <t>913 716</t>
  </si>
  <si>
    <t>914 359</t>
  </si>
  <si>
    <t>915 -130</t>
  </si>
  <si>
    <t>916 -63</t>
  </si>
  <si>
    <t>917 677</t>
  </si>
  <si>
    <t>918 528</t>
  </si>
  <si>
    <t>920 -130</t>
  </si>
  <si>
    <t>921 -8</t>
  </si>
  <si>
    <t>923 573</t>
  </si>
  <si>
    <t>925 412</t>
  </si>
  <si>
    <t>926 442</t>
  </si>
  <si>
    <t>927 500</t>
  </si>
  <si>
    <t>928 648</t>
  </si>
  <si>
    <t>929 510</t>
  </si>
  <si>
    <t>932 234</t>
  </si>
  <si>
    <t>933 216</t>
  </si>
  <si>
    <t>934 610</t>
  </si>
  <si>
    <t>935 345</t>
  </si>
  <si>
    <t>936 316</t>
  </si>
  <si>
    <t>937 399</t>
  </si>
  <si>
    <t>939 407</t>
  </si>
  <si>
    <t>940 551</t>
  </si>
  <si>
    <t>941 400</t>
  </si>
  <si>
    <t>943 397</t>
  </si>
  <si>
    <t>944 722</t>
  </si>
  <si>
    <t>945 353</t>
  </si>
  <si>
    <t>946 642</t>
  </si>
  <si>
    <t>947 464</t>
  </si>
  <si>
    <t>950 258</t>
  </si>
  <si>
    <t>951 405</t>
  </si>
  <si>
    <t>955 429</t>
  </si>
  <si>
    <t>956 442</t>
  </si>
  <si>
    <t>957 446</t>
  </si>
  <si>
    <t>958 491</t>
  </si>
  <si>
    <t>960 251</t>
  </si>
  <si>
    <t>964 423</t>
  </si>
  <si>
    <t>966 416</t>
  </si>
  <si>
    <t>967 444</t>
  </si>
  <si>
    <t>968 361</t>
  </si>
  <si>
    <t>969 586</t>
  </si>
  <si>
    <t>970 361</t>
  </si>
  <si>
    <t>971 690</t>
  </si>
  <si>
    <t>972 359</t>
  </si>
  <si>
    <t>973 415</t>
  </si>
  <si>
    <t>974 495</t>
  </si>
  <si>
    <t>975 388</t>
  </si>
  <si>
    <t>976 277</t>
  </si>
  <si>
    <t>977 662</t>
  </si>
  <si>
    <t>978 138</t>
  </si>
  <si>
    <t>980 432</t>
  </si>
  <si>
    <t>981 528</t>
  </si>
  <si>
    <t>983 512</t>
  </si>
  <si>
    <t>984 499</t>
  </si>
  <si>
    <t>987 531</t>
  </si>
  <si>
    <t>988 320</t>
  </si>
  <si>
    <t>989 475</t>
  </si>
  <si>
    <t>990 234</t>
  </si>
  <si>
    <t>991 451</t>
  </si>
  <si>
    <t>992 502</t>
  </si>
  <si>
    <t>994 997</t>
  </si>
  <si>
    <t>995 234</t>
  </si>
  <si>
    <t>996 417</t>
  </si>
  <si>
    <t>997 258</t>
  </si>
  <si>
    <t>999 820</t>
  </si>
  <si>
    <t>1000 627</t>
  </si>
  <si>
    <t>1003 715</t>
  </si>
  <si>
    <t>1004 358</t>
  </si>
  <si>
    <t>1005 383</t>
  </si>
  <si>
    <t>1006 405</t>
  </si>
  <si>
    <t>1009 671</t>
  </si>
  <si>
    <t>1010 448</t>
  </si>
  <si>
    <t>1011 407</t>
  </si>
  <si>
    <t>1012 344</t>
  </si>
  <si>
    <t>1013 623</t>
  </si>
  <si>
    <t>1014 538</t>
  </si>
  <si>
    <t>1015 448</t>
  </si>
  <si>
    <t>1016 548</t>
  </si>
  <si>
    <t>1017 284</t>
  </si>
  <si>
    <t>1018 612</t>
  </si>
  <si>
    <t>1019 447</t>
  </si>
  <si>
    <t>1020 219</t>
  </si>
  <si>
    <t>1021 376</t>
  </si>
  <si>
    <t>1022 258</t>
  </si>
  <si>
    <t>1023 458</t>
  </si>
  <si>
    <t>1024 1033</t>
  </si>
  <si>
    <t>1025 14</t>
  </si>
  <si>
    <t>1026 610</t>
  </si>
  <si>
    <t>1028 551</t>
  </si>
  <si>
    <t>1029 389</t>
  </si>
  <si>
    <t>1030 393</t>
  </si>
  <si>
    <t>1032 896</t>
  </si>
  <si>
    <t>1034 282</t>
  </si>
  <si>
    <t>1035 392</t>
  </si>
  <si>
    <t>1037 680</t>
  </si>
  <si>
    <t>1039 521</t>
  </si>
  <si>
    <t>1040 605</t>
  </si>
  <si>
    <t>1041 237</t>
  </si>
  <si>
    <t>1043 209</t>
  </si>
  <si>
    <t>1044 647</t>
  </si>
  <si>
    <t>1045 362</t>
  </si>
  <si>
    <t>1046 440</t>
  </si>
  <si>
    <t>1047 346</t>
  </si>
  <si>
    <t>1048 309</t>
  </si>
  <si>
    <t>1049 -2</t>
  </si>
  <si>
    <t>1050 702</t>
  </si>
  <si>
    <t>1051 619</t>
  </si>
  <si>
    <t>1052 755</t>
  </si>
  <si>
    <t>1053 451</t>
  </si>
  <si>
    <t>1055 374</t>
  </si>
  <si>
    <t>1057 685</t>
  </si>
  <si>
    <t>1058 677</t>
  </si>
  <si>
    <t>1059 657</t>
  </si>
  <si>
    <t>1061 393</t>
  </si>
  <si>
    <t>1062 400</t>
  </si>
  <si>
    <t>1065 505</t>
  </si>
  <si>
    <t>1066 584</t>
  </si>
  <si>
    <t>1067 605</t>
  </si>
  <si>
    <t>1068 472</t>
  </si>
  <si>
    <t>1069 836</t>
  </si>
  <si>
    <t>1071 349</t>
  </si>
  <si>
    <t>1073 301</t>
  </si>
  <si>
    <t>1074 470</t>
  </si>
  <si>
    <t>1075 120</t>
  </si>
  <si>
    <t>1077 661</t>
  </si>
  <si>
    <t>1078 241</t>
  </si>
  <si>
    <t>1079 365</t>
  </si>
  <si>
    <t>1082 628</t>
  </si>
  <si>
    <t>1083 476</t>
  </si>
  <si>
    <t>1085 -20</t>
  </si>
  <si>
    <t>1086 345</t>
  </si>
  <si>
    <t>1087 561</t>
  </si>
  <si>
    <t>1088 343</t>
  </si>
  <si>
    <t>1089 -6</t>
  </si>
  <si>
    <t>1090 7</t>
  </si>
  <si>
    <t>1091 447</t>
  </si>
  <si>
    <t>1092 837</t>
  </si>
  <si>
    <t>1093 219</t>
  </si>
  <si>
    <t>1094 1088</t>
  </si>
  <si>
    <t>1095 166</t>
  </si>
  <si>
    <t>1097 1009</t>
  </si>
  <si>
    <t>1098 706</t>
  </si>
  <si>
    <t>1099 342</t>
  </si>
  <si>
    <t>1100 458</t>
  </si>
  <si>
    <t>1101 504</t>
  </si>
  <si>
    <t>1102 779</t>
  </si>
  <si>
    <t>1103 371</t>
  </si>
  <si>
    <t>1104 586</t>
  </si>
  <si>
    <t>1105 790</t>
  </si>
  <si>
    <t>1106 661</t>
  </si>
  <si>
    <t>1108 368</t>
  </si>
  <si>
    <t>1109 661</t>
  </si>
  <si>
    <t>1110 450</t>
  </si>
  <si>
    <t>1113 453</t>
  </si>
  <si>
    <t>1115 -7</t>
  </si>
  <si>
    <t>1116 941</t>
  </si>
  <si>
    <t>1117 978</t>
  </si>
  <si>
    <t>1118 168</t>
  </si>
  <si>
    <t>1120 332</t>
  </si>
  <si>
    <t>1121 442</t>
  </si>
  <si>
    <t>1122 366</t>
  </si>
  <si>
    <t>1123 255</t>
  </si>
  <si>
    <t>1124 -55</t>
  </si>
  <si>
    <t>1125 625</t>
  </si>
  <si>
    <t>1126 464</t>
  </si>
  <si>
    <t>1127 594</t>
  </si>
  <si>
    <t>1128 269</t>
  </si>
  <si>
    <t>1129 689</t>
  </si>
  <si>
    <t>1130 911</t>
  </si>
  <si>
    <t>1131 593</t>
  </si>
  <si>
    <t>1132 195</t>
  </si>
  <si>
    <t>1133 498</t>
  </si>
  <si>
    <t>1134 663</t>
  </si>
  <si>
    <t>1135 339</t>
  </si>
  <si>
    <t>1136 375</t>
  </si>
  <si>
    <t>1137 150</t>
  </si>
  <si>
    <t>1138 569</t>
  </si>
  <si>
    <t>1139 366</t>
  </si>
  <si>
    <t>1140 312</t>
  </si>
  <si>
    <t>1141 496</t>
  </si>
  <si>
    <t>1142 832</t>
  </si>
  <si>
    <t>1143 245</t>
  </si>
  <si>
    <t>1144 260</t>
  </si>
  <si>
    <t>1145 610</t>
  </si>
  <si>
    <t>1146 534</t>
  </si>
  <si>
    <t>1147 804</t>
  </si>
  <si>
    <t>1148 512</t>
  </si>
  <si>
    <t>1149 591</t>
  </si>
  <si>
    <t>1150 699</t>
  </si>
  <si>
    <t>1152 521</t>
  </si>
  <si>
    <t>1154 479</t>
  </si>
  <si>
    <t>1155 236</t>
  </si>
  <si>
    <t>1156 410</t>
  </si>
  <si>
    <t>1158 549</t>
  </si>
  <si>
    <t>1159 752</t>
  </si>
  <si>
    <t>1160 465</t>
  </si>
  <si>
    <t>1163 186</t>
  </si>
  <si>
    <t>1165 1016</t>
  </si>
  <si>
    <t>1166 468</t>
  </si>
  <si>
    <t>1167 497</t>
  </si>
  <si>
    <t>1168 374</t>
  </si>
  <si>
    <t>1169 594</t>
  </si>
  <si>
    <t>1170 480</t>
  </si>
  <si>
    <t>1171 567</t>
  </si>
  <si>
    <t>1172 759</t>
  </si>
  <si>
    <t>1174 431</t>
  </si>
  <si>
    <t>1176 241</t>
  </si>
  <si>
    <t>1177 324</t>
  </si>
  <si>
    <t>1178 368</t>
  </si>
  <si>
    <t>1179 98</t>
  </si>
  <si>
    <t>1181 480</t>
  </si>
  <si>
    <t>1182 3</t>
  </si>
  <si>
    <t>1183 242</t>
  </si>
  <si>
    <t>1184 651</t>
  </si>
  <si>
    <t>1185 533</t>
  </si>
  <si>
    <t>1186 440</t>
  </si>
  <si>
    <t>1187 517</t>
  </si>
  <si>
    <t>1188 630</t>
  </si>
  <si>
    <t>1189 429</t>
  </si>
  <si>
    <t>1190 321</t>
  </si>
  <si>
    <t>1192 403</t>
  </si>
  <si>
    <t>1193 541</t>
  </si>
  <si>
    <t>1194 545</t>
  </si>
  <si>
    <t>1195 563</t>
  </si>
  <si>
    <t>1197 410</t>
  </si>
  <si>
    <t>1199 466</t>
  </si>
  <si>
    <t>1200 242</t>
  </si>
  <si>
    <t>1202 518</t>
  </si>
  <si>
    <t>1203 321</t>
  </si>
  <si>
    <t>1205 816</t>
  </si>
  <si>
    <t>1206 494</t>
  </si>
  <si>
    <t>1207 786</t>
  </si>
  <si>
    <t>1208 233</t>
  </si>
  <si>
    <t>1209 325</t>
  </si>
  <si>
    <t>1210 430</t>
  </si>
  <si>
    <t>1211 590</t>
  </si>
  <si>
    <t>1212 531</t>
  </si>
  <si>
    <t>1213 139</t>
  </si>
  <si>
    <t>1214 443</t>
  </si>
  <si>
    <t>1215 335</t>
  </si>
  <si>
    <t>1216 491</t>
  </si>
  <si>
    <t>1217 431</t>
  </si>
  <si>
    <t>1218 365</t>
  </si>
  <si>
    <t>1220 514</t>
  </si>
  <si>
    <t>1221 699</t>
  </si>
  <si>
    <t>1224 735</t>
  </si>
  <si>
    <t>1226 592</t>
  </si>
  <si>
    <t>1227 544</t>
  </si>
  <si>
    <t>1228 335</t>
  </si>
  <si>
    <t>1229 655</t>
  </si>
  <si>
    <t>1231 594</t>
  </si>
  <si>
    <t>1233 248</t>
  </si>
  <si>
    <t>1234 500</t>
  </si>
  <si>
    <t>1235 108</t>
  </si>
  <si>
    <t>1237 469</t>
  </si>
  <si>
    <t>1238 276</t>
  </si>
  <si>
    <t>1239 470</t>
  </si>
  <si>
    <t>1241 515</t>
  </si>
  <si>
    <t>1242 439</t>
  </si>
  <si>
    <t>1244 595</t>
  </si>
  <si>
    <t>1245 851</t>
  </si>
  <si>
    <t>1246 370</t>
  </si>
  <si>
    <t>1247 341</t>
  </si>
  <si>
    <t>1248 201</t>
  </si>
  <si>
    <t>1249 141</t>
  </si>
  <si>
    <t>1250 719</t>
  </si>
  <si>
    <t>1252 1117</t>
  </si>
  <si>
    <t>1253 772</t>
  </si>
  <si>
    <t>1256 616</t>
  </si>
  <si>
    <t>1257 757</t>
  </si>
  <si>
    <t>1258 259</t>
  </si>
  <si>
    <t>1262 494</t>
  </si>
  <si>
    <t>1263 274</t>
  </si>
  <si>
    <t>1264 832</t>
  </si>
  <si>
    <t>1265 626</t>
  </si>
  <si>
    <t>1267 562</t>
  </si>
  <si>
    <t>1268 368</t>
  </si>
  <si>
    <t>1269 539</t>
  </si>
  <si>
    <t>1270 -7</t>
  </si>
  <si>
    <t>1271 366</t>
  </si>
  <si>
    <t>1273 362</t>
  </si>
  <si>
    <t>1274 567</t>
  </si>
  <si>
    <t>1275 447</t>
  </si>
  <si>
    <t>1276 230</t>
  </si>
  <si>
    <t>1277 621</t>
  </si>
  <si>
    <t>1278 117</t>
  </si>
  <si>
    <t>1279 697</t>
  </si>
  <si>
    <t>1280 188</t>
  </si>
  <si>
    <t>1281 540</t>
  </si>
  <si>
    <t>1282 661</t>
  </si>
  <si>
    <t>1283 432</t>
  </si>
  <si>
    <t>1285 503</t>
  </si>
  <si>
    <t>1286 705</t>
  </si>
  <si>
    <t>1287 -149</t>
  </si>
  <si>
    <t>1290 642</t>
  </si>
  <si>
    <t>1291 135</t>
  </si>
  <si>
    <t>1292 528</t>
  </si>
  <si>
    <t>1294 256</t>
  </si>
  <si>
    <t>1295 -36</t>
  </si>
  <si>
    <t>1297 143</t>
  </si>
  <si>
    <t>1298 338</t>
  </si>
  <si>
    <t>1300 427</t>
  </si>
  <si>
    <t>1301 617</t>
  </si>
  <si>
    <t>1302 125</t>
  </si>
  <si>
    <t>1303 932</t>
  </si>
  <si>
    <t>1304 222</t>
  </si>
  <si>
    <t>1306 -323</t>
  </si>
  <si>
    <t>1308 430</t>
  </si>
  <si>
    <t>1309 471</t>
  </si>
  <si>
    <t>1310 455</t>
  </si>
  <si>
    <t>1312 241</t>
  </si>
  <si>
    <t>1313 349</t>
  </si>
  <si>
    <t>1314 184</t>
  </si>
  <si>
    <t>1315 487</t>
  </si>
  <si>
    <t>1316 377</t>
  </si>
  <si>
    <t>1317 140</t>
  </si>
  <si>
    <t>1319 129</t>
  </si>
  <si>
    <t>1320 162</t>
  </si>
  <si>
    <t>1321 214</t>
  </si>
  <si>
    <t>1323 797</t>
  </si>
  <si>
    <t>1325 208</t>
  </si>
  <si>
    <t>1326 829</t>
  </si>
  <si>
    <t>1327 386</t>
  </si>
  <si>
    <t>1329 167</t>
  </si>
  <si>
    <t>1330 302</t>
  </si>
  <si>
    <t>1331 281</t>
  </si>
  <si>
    <t>1332 566</t>
  </si>
  <si>
    <t>1335 406</t>
  </si>
  <si>
    <t>1336 354</t>
  </si>
  <si>
    <t>1338 176</t>
  </si>
  <si>
    <t>1339 468</t>
  </si>
  <si>
    <t>1340 671</t>
  </si>
  <si>
    <t>1341 262</t>
  </si>
  <si>
    <t>1342 687</t>
  </si>
  <si>
    <t>1344 167</t>
  </si>
  <si>
    <t>1345 -19</t>
  </si>
  <si>
    <t>1347 208</t>
  </si>
  <si>
    <t>1349 284</t>
  </si>
  <si>
    <t>1350 471</t>
  </si>
  <si>
    <t>1351 367</t>
  </si>
  <si>
    <t>1353 466</t>
  </si>
  <si>
    <t>1356 -139</t>
  </si>
  <si>
    <t>1357 138</t>
  </si>
  <si>
    <t>1358 404</t>
  </si>
  <si>
    <t>1359 324</t>
  </si>
  <si>
    <t>1360 457</t>
  </si>
  <si>
    <t>1361 331</t>
  </si>
  <si>
    <t>1362 500</t>
  </si>
  <si>
    <t>1363 406</t>
  </si>
  <si>
    <t>1364 333</t>
  </si>
  <si>
    <t>1365 341</t>
  </si>
  <si>
    <t>1366 248</t>
  </si>
  <si>
    <t>1367 65</t>
  </si>
  <si>
    <t>1368 55</t>
  </si>
  <si>
    <t>1369 -371</t>
  </si>
  <si>
    <t>1370 537</t>
  </si>
  <si>
    <t>1371 -440</t>
  </si>
  <si>
    <t>1372 185</t>
  </si>
  <si>
    <t>1373 214</t>
  </si>
  <si>
    <t>1376 307</t>
  </si>
  <si>
    <t>1377 233</t>
  </si>
  <si>
    <t>1378 363</t>
  </si>
  <si>
    <t>1380 257</t>
  </si>
  <si>
    <t>1382 356</t>
  </si>
  <si>
    <t>1383 221</t>
  </si>
  <si>
    <t>1384 359</t>
  </si>
  <si>
    <t>1385 607</t>
  </si>
  <si>
    <t>1386 344</t>
  </si>
  <si>
    <t>1387 323</t>
  </si>
  <si>
    <t>1388 793</t>
  </si>
  <si>
    <t>1389 334</t>
  </si>
  <si>
    <t>1392 105</t>
  </si>
  <si>
    <t>1393 679</t>
  </si>
  <si>
    <t>1394 460</t>
  </si>
  <si>
    <t>1395 240</t>
  </si>
  <si>
    <t>1396 217</t>
  </si>
  <si>
    <t>1397 223</t>
  </si>
  <si>
    <t>1398 407</t>
  </si>
  <si>
    <t>1399 341</t>
  </si>
  <si>
    <t>1401 262</t>
  </si>
  <si>
    <t>1402 413</t>
  </si>
  <si>
    <t>1403 224</t>
  </si>
  <si>
    <t>1404 167</t>
  </si>
  <si>
    <t>1406 272</t>
  </si>
  <si>
    <t>1407 367</t>
  </si>
  <si>
    <t>1408 447</t>
  </si>
  <si>
    <t>1409 429</t>
  </si>
  <si>
    <t>1410 675</t>
  </si>
  <si>
    <t>1411 303</t>
  </si>
  <si>
    <t>1412 419</t>
  </si>
  <si>
    <t>1413 281</t>
  </si>
  <si>
    <t>1416 278</t>
  </si>
  <si>
    <t>1417 416</t>
  </si>
  <si>
    <t>1418 -234</t>
  </si>
  <si>
    <t>1419 427</t>
  </si>
  <si>
    <t>1421 344</t>
  </si>
  <si>
    <t>1422 -188</t>
  </si>
  <si>
    <t>1423 540</t>
  </si>
  <si>
    <t>1424 203</t>
  </si>
  <si>
    <t>1425 1155</t>
  </si>
  <si>
    <t>1426 512</t>
  </si>
  <si>
    <t>1427 343</t>
  </si>
  <si>
    <t>1428 383</t>
  </si>
  <si>
    <t>1429 -116</t>
  </si>
  <si>
    <t>1430 523</t>
  </si>
  <si>
    <t>1431 -336</t>
  </si>
  <si>
    <t>1434 389</t>
  </si>
  <si>
    <t>1436 110</t>
  </si>
  <si>
    <t>1438 340</t>
  </si>
  <si>
    <t>1439 605</t>
  </si>
  <si>
    <t>1440 636</t>
  </si>
  <si>
    <t>1441 275</t>
  </si>
  <si>
    <t>1442 176</t>
  </si>
  <si>
    <t>1444 748</t>
  </si>
  <si>
    <t>1445 484</t>
  </si>
  <si>
    <t>1447 176</t>
  </si>
  <si>
    <t>1449 393</t>
  </si>
  <si>
    <t>1450 360</t>
  </si>
  <si>
    <t>1452 483</t>
  </si>
  <si>
    <t>1453 430</t>
  </si>
  <si>
    <t>1454 564</t>
  </si>
  <si>
    <t>1455 558</t>
  </si>
  <si>
    <t>1456 205</t>
  </si>
  <si>
    <t>1457 419</t>
  </si>
  <si>
    <t>1458 159</t>
  </si>
  <si>
    <t>1459 474</t>
  </si>
  <si>
    <t>1460 341</t>
  </si>
  <si>
    <t>1462 419</t>
  </si>
  <si>
    <t>1464 449</t>
  </si>
  <si>
    <t>1465 431</t>
  </si>
  <si>
    <t>1466 216</t>
  </si>
  <si>
    <t>1467 -90</t>
  </si>
  <si>
    <t>1468 225</t>
  </si>
  <si>
    <t>1471 349</t>
  </si>
  <si>
    <t>1472 520</t>
  </si>
  <si>
    <t>1473 695</t>
  </si>
  <si>
    <t>1474 218</t>
  </si>
  <si>
    <t>1475 447</t>
  </si>
  <si>
    <t>1476 261</t>
  </si>
  <si>
    <t>1477 523</t>
  </si>
  <si>
    <t>1478 720</t>
  </si>
  <si>
    <t>1479 610</t>
  </si>
  <si>
    <t>1480 403</t>
  </si>
  <si>
    <t>1482 572</t>
  </si>
  <si>
    <t>1483 720</t>
  </si>
  <si>
    <t>1484 433</t>
  </si>
  <si>
    <t>1485 279</t>
  </si>
  <si>
    <t>1487 244</t>
  </si>
  <si>
    <t>1489 357</t>
  </si>
  <si>
    <t>1490 368</t>
  </si>
  <si>
    <t>1491 343</t>
  </si>
  <si>
    <t>1492 624</t>
  </si>
  <si>
    <t>1493 566</t>
  </si>
  <si>
    <t>1495 178</t>
  </si>
  <si>
    <t>1497 459</t>
  </si>
  <si>
    <t>1498 204</t>
  </si>
  <si>
    <t>1499 577</t>
  </si>
  <si>
    <t>1500 415</t>
  </si>
  <si>
    <t>1501 23</t>
  </si>
  <si>
    <t>1502 501</t>
  </si>
  <si>
    <t>1503 433</t>
  </si>
  <si>
    <t>1504 431</t>
  </si>
  <si>
    <t>1505 218</t>
  </si>
  <si>
    <t>1506 278</t>
  </si>
  <si>
    <t>1507 17</t>
  </si>
  <si>
    <t>1508 310</t>
  </si>
  <si>
    <t>1509 426</t>
  </si>
  <si>
    <t>1510 472</t>
  </si>
  <si>
    <t>1511 313</t>
  </si>
  <si>
    <t>1514 157</t>
  </si>
  <si>
    <t>1516 294</t>
  </si>
  <si>
    <t>1517 419</t>
  </si>
  <si>
    <t>1518 537</t>
  </si>
  <si>
    <t>1519 15</t>
  </si>
  <si>
    <t>1522 140</t>
  </si>
  <si>
    <t>1523 277</t>
  </si>
  <si>
    <t>1524 460</t>
  </si>
  <si>
    <t>1525 496</t>
  </si>
  <si>
    <t>1526 -20</t>
  </si>
  <si>
    <t>1527 588</t>
  </si>
  <si>
    <t>1529 -28</t>
  </si>
  <si>
    <t>1530 -36</t>
  </si>
  <si>
    <t>1531 502</t>
  </si>
  <si>
    <t>1534 559</t>
  </si>
  <si>
    <t>1536 235</t>
  </si>
  <si>
    <t>1537 150</t>
  </si>
  <si>
    <t>1538 572</t>
  </si>
  <si>
    <t>1540 377</t>
  </si>
  <si>
    <t>1542 374</t>
  </si>
  <si>
    <t>1543 451</t>
  </si>
  <si>
    <t>1544 597</t>
  </si>
  <si>
    <t>1545 573</t>
  </si>
  <si>
    <t>1546 199</t>
  </si>
  <si>
    <t>1548 428</t>
  </si>
  <si>
    <t>1549 181</t>
  </si>
  <si>
    <t>1550 462</t>
  </si>
  <si>
    <t>1553 777</t>
  </si>
  <si>
    <t>1555 489</t>
  </si>
  <si>
    <t>1556 659</t>
  </si>
  <si>
    <t>1558 583</t>
  </si>
  <si>
    <t>1559 704</t>
  </si>
  <si>
    <t>1560 498</t>
  </si>
  <si>
    <t>1561 301</t>
  </si>
  <si>
    <t>1562 669</t>
  </si>
  <si>
    <t>1563 343</t>
  </si>
  <si>
    <t>1564 600</t>
  </si>
  <si>
    <t>1565 552</t>
  </si>
  <si>
    <t>1566 824</t>
  </si>
  <si>
    <t>1567 602</t>
  </si>
  <si>
    <t>1568 510</t>
  </si>
  <si>
    <t>1569 615</t>
  </si>
  <si>
    <t>1570 469</t>
  </si>
  <si>
    <t>1571 445</t>
  </si>
  <si>
    <t>1572 552</t>
  </si>
  <si>
    <t>1573 706</t>
  </si>
  <si>
    <t>1574 206</t>
  </si>
  <si>
    <t>1575 565</t>
  </si>
  <si>
    <t>1576 413</t>
  </si>
  <si>
    <t>1577 396</t>
  </si>
  <si>
    <t>1578 894</t>
  </si>
  <si>
    <t>1579 355</t>
  </si>
  <si>
    <t>1580 957</t>
  </si>
  <si>
    <t>1581 393</t>
  </si>
  <si>
    <t>1582 795</t>
  </si>
  <si>
    <t>1584 349</t>
  </si>
  <si>
    <t>1585 627</t>
  </si>
  <si>
    <t>1586 594</t>
  </si>
  <si>
    <t>1587 555</t>
  </si>
  <si>
    <t>1589 345</t>
  </si>
  <si>
    <t>1590 451</t>
  </si>
  <si>
    <t>1591 624</t>
  </si>
  <si>
    <t>1592 384</t>
  </si>
  <si>
    <t>1593 662</t>
  </si>
  <si>
    <t>1594 468</t>
  </si>
  <si>
    <t>1595 472</t>
  </si>
  <si>
    <t>1599 386</t>
  </si>
  <si>
    <t>1600 397</t>
  </si>
  <si>
    <t>1601 -43</t>
  </si>
  <si>
    <t>1602 597</t>
  </si>
  <si>
    <t>1603 624</t>
  </si>
  <si>
    <t>1604 419</t>
  </si>
  <si>
    <t>1605 590</t>
  </si>
  <si>
    <t>1606 508</t>
  </si>
  <si>
    <t>1607 713</t>
  </si>
  <si>
    <t>1608 688</t>
  </si>
  <si>
    <t>1609 393</t>
  </si>
  <si>
    <t>0 82</t>
  </si>
  <si>
    <t>1 1028</t>
  </si>
  <si>
    <t>2 313</t>
  </si>
  <si>
    <t>3 800</t>
  </si>
  <si>
    <t>4 878</t>
  </si>
  <si>
    <t>5 113</t>
  </si>
  <si>
    <t>6 594</t>
  </si>
  <si>
    <t>7 597</t>
  </si>
  <si>
    <t>8 723</t>
  </si>
  <si>
    <t>9 641</t>
  </si>
  <si>
    <t>10 135</t>
  </si>
  <si>
    <t>11 548</t>
  </si>
  <si>
    <t>14 632</t>
  </si>
  <si>
    <t>18 468</t>
  </si>
  <si>
    <t>21 489</t>
  </si>
  <si>
    <t>22 533</t>
  </si>
  <si>
    <t>23 739</t>
  </si>
  <si>
    <t>24 525</t>
  </si>
  <si>
    <t>25 -114</t>
  </si>
  <si>
    <t>27 900</t>
  </si>
  <si>
    <t>28 461</t>
  </si>
  <si>
    <t>29 764</t>
  </si>
  <si>
    <t>31 605</t>
  </si>
  <si>
    <t>32 254</t>
  </si>
  <si>
    <t>33 24</t>
  </si>
  <si>
    <t>34 916</t>
  </si>
  <si>
    <t>35 93</t>
  </si>
  <si>
    <t>37 -29</t>
  </si>
  <si>
    <t>38 830</t>
  </si>
  <si>
    <t>39 957</t>
  </si>
  <si>
    <t>40 791</t>
  </si>
  <si>
    <t>42 360</t>
  </si>
  <si>
    <t>43 1048</t>
  </si>
  <si>
    <t>45 419</t>
  </si>
  <si>
    <t>46 635</t>
  </si>
  <si>
    <t>47 554</t>
  </si>
  <si>
    <t>48 391</t>
  </si>
  <si>
    <t>49 799</t>
  </si>
  <si>
    <t>51 841</t>
  </si>
  <si>
    <t>54 219</t>
  </si>
  <si>
    <t>55 359</t>
  </si>
  <si>
    <t>56 597</t>
  </si>
  <si>
    <t>57 172</t>
  </si>
  <si>
    <t>59 780</t>
  </si>
  <si>
    <t>60 1131</t>
  </si>
  <si>
    <t>63 701</t>
  </si>
  <si>
    <t>64 443</t>
  </si>
  <si>
    <t>65 415</t>
  </si>
  <si>
    <t>66 609</t>
  </si>
  <si>
    <t>67 372</t>
  </si>
  <si>
    <t>68 414</t>
  </si>
  <si>
    <t>70 146</t>
  </si>
  <si>
    <t>71 437</t>
  </si>
  <si>
    <t>72 -121</t>
  </si>
  <si>
    <t>73 679</t>
  </si>
  <si>
    <t>75 443</t>
  </si>
  <si>
    <t>76 548</t>
  </si>
  <si>
    <t>77 729</t>
  </si>
  <si>
    <t>78 572</t>
  </si>
  <si>
    <t>79 900</t>
  </si>
  <si>
    <t>80 68</t>
  </si>
  <si>
    <t>81 428</t>
  </si>
  <si>
    <t>82 287</t>
  </si>
  <si>
    <t>84 757</t>
  </si>
  <si>
    <t>85 577</t>
  </si>
  <si>
    <t>86 336</t>
  </si>
  <si>
    <t>87 669</t>
  </si>
  <si>
    <t>88 1156</t>
  </si>
  <si>
    <t>90 339</t>
  </si>
  <si>
    <t>92 268</t>
  </si>
  <si>
    <t>93 773</t>
  </si>
  <si>
    <t>94 1215</t>
  </si>
  <si>
    <t>95 443</t>
  </si>
  <si>
    <t>96 545</t>
  </si>
  <si>
    <t>97 25</t>
  </si>
  <si>
    <t>99 878</t>
  </si>
  <si>
    <t>101 869</t>
  </si>
  <si>
    <t>102 607</t>
  </si>
  <si>
    <t>103 552</t>
  </si>
  <si>
    <t>104 542</t>
  </si>
  <si>
    <t>106 631</t>
  </si>
  <si>
    <t>107 321</t>
  </si>
  <si>
    <t>109 457</t>
  </si>
  <si>
    <t>110 433</t>
  </si>
  <si>
    <t>112 440</t>
  </si>
  <si>
    <t>113 708</t>
  </si>
  <si>
    <t>114 567</t>
  </si>
  <si>
    <t>118 696</t>
  </si>
  <si>
    <t>119 681</t>
  </si>
  <si>
    <t>122 472</t>
  </si>
  <si>
    <t>123 504</t>
  </si>
  <si>
    <t>125 75</t>
  </si>
  <si>
    <t>126 526</t>
  </si>
  <si>
    <t>131 563</t>
  </si>
  <si>
    <t>133 749</t>
  </si>
  <si>
    <t>135 130</t>
  </si>
  <si>
    <t>137 403</t>
  </si>
  <si>
    <t>138 563</t>
  </si>
  <si>
    <t>139 810</t>
  </si>
  <si>
    <t>140 279</t>
  </si>
  <si>
    <t>142 830</t>
  </si>
  <si>
    <t>143 600</t>
  </si>
  <si>
    <t>144 403</t>
  </si>
  <si>
    <t>145 334</t>
  </si>
  <si>
    <t>146 351</t>
  </si>
  <si>
    <t>149 611</t>
  </si>
  <si>
    <t>150 -288</t>
  </si>
  <si>
    <t>151 407</t>
  </si>
  <si>
    <t>152 94</t>
  </si>
  <si>
    <t>153 772</t>
  </si>
  <si>
    <t>154 1069</t>
  </si>
  <si>
    <t>155 352</t>
  </si>
  <si>
    <t>156 471</t>
  </si>
  <si>
    <t>157 465</t>
  </si>
  <si>
    <t>159 830</t>
  </si>
  <si>
    <t>161 378</t>
  </si>
  <si>
    <t>162 -152</t>
  </si>
  <si>
    <t>167 457</t>
  </si>
  <si>
    <t>168 424</t>
  </si>
  <si>
    <t>169 527</t>
  </si>
  <si>
    <t>170 -26</t>
  </si>
  <si>
    <t>171 -41</t>
  </si>
  <si>
    <t>172 -155</t>
  </si>
  <si>
    <t>174 919</t>
  </si>
  <si>
    <t>176 335</t>
  </si>
  <si>
    <t>177 344</t>
  </si>
  <si>
    <t>178 726</t>
  </si>
  <si>
    <t>180 -202</t>
  </si>
  <si>
    <t>181 820</t>
  </si>
  <si>
    <t>182 393</t>
  </si>
  <si>
    <t>184 1033</t>
  </si>
  <si>
    <t>185 188</t>
  </si>
  <si>
    <t>186 1219</t>
  </si>
  <si>
    <t>187 360</t>
  </si>
  <si>
    <t>188 1237</t>
  </si>
  <si>
    <t>189 483</t>
  </si>
  <si>
    <t>191 631</t>
  </si>
  <si>
    <t>192 448</t>
  </si>
  <si>
    <t>194 622</t>
  </si>
  <si>
    <t>195 156</t>
  </si>
  <si>
    <t>196 676</t>
  </si>
  <si>
    <t>197 644</t>
  </si>
  <si>
    <t>198 723</t>
  </si>
  <si>
    <t>200 665</t>
  </si>
  <si>
    <t>201 909</t>
  </si>
  <si>
    <t>202 505</t>
  </si>
  <si>
    <t>203 629</t>
  </si>
  <si>
    <t>206 734</t>
  </si>
  <si>
    <t>207 235</t>
  </si>
  <si>
    <t>208 473</t>
  </si>
  <si>
    <t>209 602</t>
  </si>
  <si>
    <t>210 586</t>
  </si>
  <si>
    <t>211 392</t>
  </si>
  <si>
    <t>213 600</t>
  </si>
  <si>
    <t>218 830</t>
  </si>
  <si>
    <t>219 564</t>
  </si>
  <si>
    <t>220 355</t>
  </si>
  <si>
    <t>222 987</t>
  </si>
  <si>
    <t>223 809</t>
  </si>
  <si>
    <t>224 453</t>
  </si>
  <si>
    <t>225 261</t>
  </si>
  <si>
    <t>226 656</t>
  </si>
  <si>
    <t>229 860</t>
  </si>
  <si>
    <t>230 577</t>
  </si>
  <si>
    <t>231 351</t>
  </si>
  <si>
    <t>232 236</t>
  </si>
  <si>
    <t>234 895</t>
  </si>
  <si>
    <t>235 243</t>
  </si>
  <si>
    <t>236 749</t>
  </si>
  <si>
    <t>237 720</t>
  </si>
  <si>
    <t>238 785</t>
  </si>
  <si>
    <t>240 153</t>
  </si>
  <si>
    <t>241 356</t>
  </si>
  <si>
    <t>242 516</t>
  </si>
  <si>
    <t>243 583</t>
  </si>
  <si>
    <t>244 733</t>
  </si>
  <si>
    <t>245 632</t>
  </si>
  <si>
    <t>246 952</t>
  </si>
  <si>
    <t>247 277</t>
  </si>
  <si>
    <t>248 670</t>
  </si>
  <si>
    <t>251 528</t>
  </si>
  <si>
    <t>252 776</t>
  </si>
  <si>
    <t>255 606</t>
  </si>
  <si>
    <t>256 431</t>
  </si>
  <si>
    <t>258 323</t>
  </si>
  <si>
    <t>259 715</t>
  </si>
  <si>
    <t>260 795</t>
  </si>
  <si>
    <t>263 370</t>
  </si>
  <si>
    <t>264 829</t>
  </si>
  <si>
    <t>265 331</t>
  </si>
  <si>
    <t>267 795</t>
  </si>
  <si>
    <t>269 448</t>
  </si>
  <si>
    <t>271 685</t>
  </si>
  <si>
    <t>273 -129</t>
  </si>
  <si>
    <t>274 1188</t>
  </si>
  <si>
    <t>275 866</t>
  </si>
  <si>
    <t>276 214</t>
  </si>
  <si>
    <t>277 643</t>
  </si>
  <si>
    <t>278 533</t>
  </si>
  <si>
    <t>280 767</t>
  </si>
  <si>
    <t>282 826</t>
  </si>
  <si>
    <t>283 560</t>
  </si>
  <si>
    <t>284 903</t>
  </si>
  <si>
    <t>285 1040</t>
  </si>
  <si>
    <t>286 411</t>
  </si>
  <si>
    <t>287 745</t>
  </si>
  <si>
    <t>288 393</t>
  </si>
  <si>
    <t>289 900</t>
  </si>
  <si>
    <t>290 705</t>
  </si>
  <si>
    <t>291 570</t>
  </si>
  <si>
    <t>292 851</t>
  </si>
  <si>
    <t>294 728</t>
  </si>
  <si>
    <t>295 1042</t>
  </si>
  <si>
    <t>296 724</t>
  </si>
  <si>
    <t>298 674</t>
  </si>
  <si>
    <t>299 844</t>
  </si>
  <si>
    <t>300 507</t>
  </si>
  <si>
    <t>301 370</t>
  </si>
  <si>
    <t>303 566</t>
  </si>
  <si>
    <t>304 520</t>
  </si>
  <si>
    <t>305 883</t>
  </si>
  <si>
    <t>306 322</t>
  </si>
  <si>
    <t>309 496</t>
  </si>
  <si>
    <t>310 1050</t>
  </si>
  <si>
    <t>311 536</t>
  </si>
  <si>
    <t>314 773</t>
  </si>
  <si>
    <t>315 640</t>
  </si>
  <si>
    <t>318 619</t>
  </si>
  <si>
    <t>319 869</t>
  </si>
  <si>
    <t>320 892</t>
  </si>
  <si>
    <t>322 885</t>
  </si>
  <si>
    <t>323 737</t>
  </si>
  <si>
    <t>324 431</t>
  </si>
  <si>
    <t>325 968</t>
  </si>
  <si>
    <t>327 792</t>
  </si>
  <si>
    <t>329 833</t>
  </si>
  <si>
    <t>330 409</t>
  </si>
  <si>
    <t>331 320</t>
  </si>
  <si>
    <t>333 142</t>
  </si>
  <si>
    <t>334 590</t>
  </si>
  <si>
    <t>335 1063</t>
  </si>
  <si>
    <t>337 830</t>
  </si>
  <si>
    <t>340 945</t>
  </si>
  <si>
    <t>341 891</t>
  </si>
  <si>
    <t>342 691</t>
  </si>
  <si>
    <t>345 669</t>
  </si>
  <si>
    <t>346 897</t>
  </si>
  <si>
    <t>349 278</t>
  </si>
  <si>
    <t>350 1217</t>
  </si>
  <si>
    <t>351 540</t>
  </si>
  <si>
    <t>353 522</t>
  </si>
  <si>
    <t>354 873</t>
  </si>
  <si>
    <t>355 1121</t>
  </si>
  <si>
    <t>356 888</t>
  </si>
  <si>
    <t>357 909</t>
  </si>
  <si>
    <t>358 300</t>
  </si>
  <si>
    <t>360 786</t>
  </si>
  <si>
    <t>361 324</t>
  </si>
  <si>
    <t>363 1004</t>
  </si>
  <si>
    <t>364 542</t>
  </si>
  <si>
    <t>365 823</t>
  </si>
  <si>
    <t>366 -31</t>
  </si>
  <si>
    <t>367 422</t>
  </si>
  <si>
    <t>368 608</t>
  </si>
  <si>
    <t>369 1081</t>
  </si>
  <si>
    <t>371 662</t>
  </si>
  <si>
    <t>372 906</t>
  </si>
  <si>
    <t>373 629</t>
  </si>
  <si>
    <t>374 455</t>
  </si>
  <si>
    <t>375 782</t>
  </si>
  <si>
    <t>376 524</t>
  </si>
  <si>
    <t>377 871</t>
  </si>
  <si>
    <t>378 605</t>
  </si>
  <si>
    <t>380 925</t>
  </si>
  <si>
    <t>382 765</t>
  </si>
  <si>
    <t>383 590</t>
  </si>
  <si>
    <t>384 619</t>
  </si>
  <si>
    <t>385 1001</t>
  </si>
  <si>
    <t>386 835</t>
  </si>
  <si>
    <t>387 815</t>
  </si>
  <si>
    <t>389 760</t>
  </si>
  <si>
    <t>390 648</t>
  </si>
  <si>
    <t>393 259</t>
  </si>
  <si>
    <t>394 869</t>
  </si>
  <si>
    <t>395 767</t>
  </si>
  <si>
    <t>396 271</t>
  </si>
  <si>
    <t>397 1132</t>
  </si>
  <si>
    <t>398 136</t>
  </si>
  <si>
    <t>399 804</t>
  </si>
  <si>
    <t>400 676</t>
  </si>
  <si>
    <t>401 539</t>
  </si>
  <si>
    <t>402 1100</t>
  </si>
  <si>
    <t>403 349</t>
  </si>
  <si>
    <t>404 896</t>
  </si>
  <si>
    <t>405 1044</t>
  </si>
  <si>
    <t>406 -196</t>
  </si>
  <si>
    <t>408 348</t>
  </si>
  <si>
    <t>409 788</t>
  </si>
  <si>
    <t>410 799</t>
  </si>
  <si>
    <t>411 351</t>
  </si>
  <si>
    <t>413 969</t>
  </si>
  <si>
    <t>414 688</t>
  </si>
  <si>
    <t>415 961</t>
  </si>
  <si>
    <t>417 539</t>
  </si>
  <si>
    <t>418 939</t>
  </si>
  <si>
    <t>419 1096</t>
  </si>
  <si>
    <t>422 852</t>
  </si>
  <si>
    <t>424 634</t>
  </si>
  <si>
    <t>426 -31</t>
  </si>
  <si>
    <t>427 488</t>
  </si>
  <si>
    <t>428 591</t>
  </si>
  <si>
    <t>429 851</t>
  </si>
  <si>
    <t>430 697</t>
  </si>
  <si>
    <t>431 372</t>
  </si>
  <si>
    <t>433 521</t>
  </si>
  <si>
    <t>434 563</t>
  </si>
  <si>
    <t>435 1015</t>
  </si>
  <si>
    <t>436 531</t>
  </si>
  <si>
    <t>437 655</t>
  </si>
  <si>
    <t>439 1278</t>
  </si>
  <si>
    <t>440 926</t>
  </si>
  <si>
    <t>441 741</t>
  </si>
  <si>
    <t>442 679</t>
  </si>
  <si>
    <t>443 763</t>
  </si>
  <si>
    <t>445 944</t>
  </si>
  <si>
    <t>446 317</t>
  </si>
  <si>
    <t>447 628</t>
  </si>
  <si>
    <t>448 533</t>
  </si>
  <si>
    <t>449 931</t>
  </si>
  <si>
    <t>450 1076</t>
  </si>
  <si>
    <t>451 419</t>
  </si>
  <si>
    <t>455 1087</t>
  </si>
  <si>
    <t>456 531</t>
  </si>
  <si>
    <t>457 543</t>
  </si>
  <si>
    <t>458 578</t>
  </si>
  <si>
    <t>461 518</t>
  </si>
  <si>
    <t>463 361</t>
  </si>
  <si>
    <t>464 711</t>
  </si>
  <si>
    <t>465 953</t>
  </si>
  <si>
    <t>466 923</t>
  </si>
  <si>
    <t>467 379</t>
  </si>
  <si>
    <t>469 1113</t>
  </si>
  <si>
    <t>470 595</t>
  </si>
  <si>
    <t>471 687</t>
  </si>
  <si>
    <t>474 1165</t>
  </si>
  <si>
    <t>475 764</t>
  </si>
  <si>
    <t>477 404</t>
  </si>
  <si>
    <t>478 707</t>
  </si>
  <si>
    <t>480 47</t>
  </si>
  <si>
    <t>481 570</t>
  </si>
  <si>
    <t>482 580</t>
  </si>
  <si>
    <t>483 363</t>
  </si>
  <si>
    <t>484 1084</t>
  </si>
  <si>
    <t>485 964</t>
  </si>
  <si>
    <t>487 817</t>
  </si>
  <si>
    <t>488 91</t>
  </si>
  <si>
    <t>489 263</t>
  </si>
  <si>
    <t>490 925</t>
  </si>
  <si>
    <t>492 1540</t>
  </si>
  <si>
    <t>493 141</t>
  </si>
  <si>
    <t>494 817</t>
  </si>
  <si>
    <t>496 460</t>
  </si>
  <si>
    <t>497 856</t>
  </si>
  <si>
    <t>499 697</t>
  </si>
  <si>
    <t>500 640</t>
  </si>
  <si>
    <t>501 252</t>
  </si>
  <si>
    <t>502 839</t>
  </si>
  <si>
    <t>503 429</t>
  </si>
  <si>
    <t>504 1174</t>
  </si>
  <si>
    <t>505 1052</t>
  </si>
  <si>
    <t>507 843</t>
  </si>
  <si>
    <t>508 537</t>
  </si>
  <si>
    <t>510 647</t>
  </si>
  <si>
    <t>511 667</t>
  </si>
  <si>
    <t>513 615</t>
  </si>
  <si>
    <t>514 197</t>
  </si>
  <si>
    <t>515 50</t>
  </si>
  <si>
    <t>516 800</t>
  </si>
  <si>
    <t>517 188</t>
  </si>
  <si>
    <t>518 628</t>
  </si>
  <si>
    <t>519 -128</t>
  </si>
  <si>
    <t>520 384</t>
  </si>
  <si>
    <t>521 565</t>
  </si>
  <si>
    <t>522 332</t>
  </si>
  <si>
    <t>523 568</t>
  </si>
  <si>
    <t>524 194</t>
  </si>
  <si>
    <t>525 490</t>
  </si>
  <si>
    <t>526 350</t>
  </si>
  <si>
    <t>527 365</t>
  </si>
  <si>
    <t>529 225</t>
  </si>
  <si>
    <t>532 635</t>
  </si>
  <si>
    <t>535 1229</t>
  </si>
  <si>
    <t>536 389</t>
  </si>
  <si>
    <t>537 1063</t>
  </si>
  <si>
    <t>538 274</t>
  </si>
  <si>
    <t>539 261</t>
  </si>
  <si>
    <t>540 506</t>
  </si>
  <si>
    <t>541 897</t>
  </si>
  <si>
    <t>542 224</t>
  </si>
  <si>
    <t>544 -2</t>
  </si>
  <si>
    <t>545 705</t>
  </si>
  <si>
    <t>546 617</t>
  </si>
  <si>
    <t>548 471</t>
  </si>
  <si>
    <t>549 641</t>
  </si>
  <si>
    <t>552 11</t>
  </si>
  <si>
    <t>554 141</t>
  </si>
  <si>
    <t>555 147</t>
  </si>
  <si>
    <t>556 290</t>
  </si>
  <si>
    <t>558 500</t>
  </si>
  <si>
    <t>560 504</t>
  </si>
  <si>
    <t>562 238</t>
  </si>
  <si>
    <t>563 571</t>
  </si>
  <si>
    <t>565 418</t>
  </si>
  <si>
    <t>566 292</t>
  </si>
  <si>
    <t>567 92</t>
  </si>
  <si>
    <t>569 202</t>
  </si>
  <si>
    <t>570 209</t>
  </si>
  <si>
    <t>572 297</t>
  </si>
  <si>
    <t>573 641</t>
  </si>
  <si>
    <t>575 531</t>
  </si>
  <si>
    <t>576 487</t>
  </si>
  <si>
    <t>577 -25</t>
  </si>
  <si>
    <t>578 549</t>
  </si>
  <si>
    <t>579 336</t>
  </si>
  <si>
    <t>582 268</t>
  </si>
  <si>
    <t>583 436</t>
  </si>
  <si>
    <t>584 313</t>
  </si>
  <si>
    <t>587 -25</t>
  </si>
  <si>
    <t>588 583</t>
  </si>
  <si>
    <t>589 336</t>
  </si>
  <si>
    <t>592 152</t>
  </si>
  <si>
    <t>593 464</t>
  </si>
  <si>
    <t>595 360</t>
  </si>
  <si>
    <t>598 456</t>
  </si>
  <si>
    <t>600 405</t>
  </si>
  <si>
    <t>601 767</t>
  </si>
  <si>
    <t>603 34</t>
  </si>
  <si>
    <t>604 202</t>
  </si>
  <si>
    <t>606 754</t>
  </si>
  <si>
    <t>607 -59</t>
  </si>
  <si>
    <t>608 483</t>
  </si>
  <si>
    <t>610 566</t>
  </si>
  <si>
    <t>613 263</t>
  </si>
  <si>
    <t>614 405</t>
  </si>
  <si>
    <t>615 147</t>
  </si>
  <si>
    <t>616 649</t>
  </si>
  <si>
    <t>617 161</t>
  </si>
  <si>
    <t>618 419</t>
  </si>
  <si>
    <t>619 552</t>
  </si>
  <si>
    <t>620 471</t>
  </si>
  <si>
    <t>621 412</t>
  </si>
  <si>
    <t>623 385</t>
  </si>
  <si>
    <t>624 288</t>
  </si>
  <si>
    <t>625 378</t>
  </si>
  <si>
    <t>626 390</t>
  </si>
  <si>
    <t>627 555</t>
  </si>
  <si>
    <t>628 48</t>
  </si>
  <si>
    <t>629 -375</t>
  </si>
  <si>
    <t>630 391</t>
  </si>
  <si>
    <t>633 426</t>
  </si>
  <si>
    <t>634 163</t>
  </si>
  <si>
    <t>635 372</t>
  </si>
  <si>
    <t>636 541</t>
  </si>
  <si>
    <t>637 344</t>
  </si>
  <si>
    <t>638 270</t>
  </si>
  <si>
    <t>639 293</t>
  </si>
  <si>
    <t>640 74</t>
  </si>
  <si>
    <t>641 916</t>
  </si>
  <si>
    <t>642 317</t>
  </si>
  <si>
    <t>644 245</t>
  </si>
  <si>
    <t>645 502</t>
  </si>
  <si>
    <t>646 741</t>
  </si>
  <si>
    <t>648 385</t>
  </si>
  <si>
    <t>650 233</t>
  </si>
  <si>
    <t>651 412</t>
  </si>
  <si>
    <t>652 282</t>
  </si>
  <si>
    <t>653 237</t>
  </si>
  <si>
    <t>654 416</t>
  </si>
  <si>
    <t>655 485</t>
  </si>
  <si>
    <t>656 148</t>
  </si>
  <si>
    <t>657 -301</t>
  </si>
  <si>
    <t>658 593</t>
  </si>
  <si>
    <t>659 51</t>
  </si>
  <si>
    <t>660 504</t>
  </si>
  <si>
    <t>661 683</t>
  </si>
  <si>
    <t>662 336</t>
  </si>
  <si>
    <t>663 416</t>
  </si>
  <si>
    <t>664 580</t>
  </si>
  <si>
    <t>666 485</t>
  </si>
  <si>
    <t>667 -74</t>
  </si>
  <si>
    <t>668 856</t>
  </si>
  <si>
    <t>670 347</t>
  </si>
  <si>
    <t>671 308</t>
  </si>
  <si>
    <t>672 -173</t>
  </si>
  <si>
    <t>674 157</t>
  </si>
  <si>
    <t>675 197</t>
  </si>
  <si>
    <t>676 980</t>
  </si>
  <si>
    <t>677 462</t>
  </si>
  <si>
    <t>678 750</t>
  </si>
  <si>
    <t>679 75</t>
  </si>
  <si>
    <t>680 489</t>
  </si>
  <si>
    <t>683 540</t>
  </si>
  <si>
    <t>684 -92</t>
  </si>
  <si>
    <t>686 472</t>
  </si>
  <si>
    <t>690 678</t>
  </si>
  <si>
    <t>691 617</t>
  </si>
  <si>
    <t>693 471</t>
  </si>
  <si>
    <t>694 561</t>
  </si>
  <si>
    <t>697 92</t>
  </si>
  <si>
    <t>698 209</t>
  </si>
  <si>
    <t>700 471</t>
  </si>
  <si>
    <t>701 1102</t>
  </si>
  <si>
    <t>703 399</t>
  </si>
  <si>
    <t>704 466</t>
  </si>
  <si>
    <t>705 669</t>
  </si>
  <si>
    <t>706 540</t>
  </si>
  <si>
    <t>707 727</t>
  </si>
  <si>
    <t>708 399</t>
  </si>
  <si>
    <t>709 604</t>
  </si>
  <si>
    <t>712 -552</t>
  </si>
  <si>
    <t>713 393</t>
  </si>
  <si>
    <t>714 131</t>
  </si>
  <si>
    <t>715 482</t>
  </si>
  <si>
    <t>717 -79</t>
  </si>
  <si>
    <t>718 209</t>
  </si>
  <si>
    <t>719 404</t>
  </si>
  <si>
    <t>720 366</t>
  </si>
  <si>
    <t>722 -405</t>
  </si>
  <si>
    <t>723 184</t>
  </si>
  <si>
    <t>724 231</t>
  </si>
  <si>
    <t>725 490</t>
  </si>
  <si>
    <t>726 256</t>
  </si>
  <si>
    <t>728 533</t>
  </si>
  <si>
    <t>729 377</t>
  </si>
  <si>
    <t>730 164</t>
  </si>
  <si>
    <t>731 359</t>
  </si>
  <si>
    <t>732 176</t>
  </si>
  <si>
    <t>733 380</t>
  </si>
  <si>
    <t>734 194</t>
  </si>
  <si>
    <t>735 458</t>
  </si>
  <si>
    <t>736 477</t>
  </si>
  <si>
    <t>737 118</t>
  </si>
  <si>
    <t>739 294</t>
  </si>
  <si>
    <t>740 747</t>
  </si>
  <si>
    <t>741 573</t>
  </si>
  <si>
    <t>742 278</t>
  </si>
  <si>
    <t>743 665</t>
  </si>
  <si>
    <t>744 12</t>
  </si>
  <si>
    <t>745 136</t>
  </si>
  <si>
    <t>746 373</t>
  </si>
  <si>
    <t>748 359</t>
  </si>
  <si>
    <t>749 -13</t>
  </si>
  <si>
    <t>750 1036</t>
  </si>
  <si>
    <t>752 -86</t>
  </si>
  <si>
    <t>753 230</t>
  </si>
  <si>
    <t>754 580</t>
  </si>
  <si>
    <t>756 571</t>
  </si>
  <si>
    <t>757 279</t>
  </si>
  <si>
    <t>758 454</t>
  </si>
  <si>
    <t>759 220</t>
  </si>
  <si>
    <t>762 88</t>
  </si>
  <si>
    <t>763 413</t>
  </si>
  <si>
    <t>764 190</t>
  </si>
  <si>
    <t>765 1066</t>
  </si>
  <si>
    <t>767 241</t>
  </si>
  <si>
    <t>768 673</t>
  </si>
  <si>
    <t>769 227</t>
  </si>
  <si>
    <t>770 365</t>
  </si>
  <si>
    <t>771 505</t>
  </si>
  <si>
    <t>772 710</t>
  </si>
  <si>
    <t>774 830</t>
  </si>
  <si>
    <t>775 403</t>
  </si>
  <si>
    <t>776 583</t>
  </si>
  <si>
    <t>777 397</t>
  </si>
  <si>
    <t>778 605</t>
  </si>
  <si>
    <t>779 939</t>
  </si>
  <si>
    <t>782 388</t>
  </si>
  <si>
    <t>785 596</t>
  </si>
  <si>
    <t>786 525</t>
  </si>
  <si>
    <t>788 607</t>
  </si>
  <si>
    <t>791 534</t>
  </si>
  <si>
    <t>792 1232</t>
  </si>
  <si>
    <t>793 771</t>
  </si>
  <si>
    <t>794 1020</t>
  </si>
  <si>
    <t>795 -174</t>
  </si>
  <si>
    <t>798 188</t>
  </si>
  <si>
    <t>800 913</t>
  </si>
  <si>
    <t>802 381</t>
  </si>
  <si>
    <t>803 916</t>
  </si>
  <si>
    <t>804 657</t>
  </si>
  <si>
    <t>805 341</t>
  </si>
  <si>
    <t>808 419</t>
  </si>
  <si>
    <t>809 918</t>
  </si>
  <si>
    <t>810 307</t>
  </si>
  <si>
    <t>811 498</t>
  </si>
  <si>
    <t>812 145</t>
  </si>
  <si>
    <t>813 639</t>
  </si>
  <si>
    <t>814 642</t>
  </si>
  <si>
    <t>815 166</t>
  </si>
  <si>
    <t>816 676</t>
  </si>
  <si>
    <t>817 11</t>
  </si>
  <si>
    <t>818 764</t>
  </si>
  <si>
    <t>819 1088</t>
  </si>
  <si>
    <t>820 563</t>
  </si>
  <si>
    <t>822 619</t>
  </si>
  <si>
    <t>823 536</t>
  </si>
  <si>
    <t>824 903</t>
  </si>
  <si>
    <t>825 424</t>
  </si>
  <si>
    <t>826 204</t>
  </si>
  <si>
    <t>827 166</t>
  </si>
  <si>
    <t>828 878</t>
  </si>
  <si>
    <t>830 382</t>
  </si>
  <si>
    <t>831 559</t>
  </si>
  <si>
    <t>832 946</t>
  </si>
  <si>
    <t>833 924</t>
  </si>
  <si>
    <t>834 757</t>
  </si>
  <si>
    <t>835 180</t>
  </si>
  <si>
    <t>836 764</t>
  </si>
  <si>
    <t>837 449</t>
  </si>
  <si>
    <t>838 1049</t>
  </si>
  <si>
    <t>841 689</t>
  </si>
  <si>
    <t>842 150</t>
  </si>
  <si>
    <t>843 970</t>
  </si>
  <si>
    <t>844 556</t>
  </si>
  <si>
    <t>845 133</t>
  </si>
  <si>
    <t>846 660</t>
  </si>
  <si>
    <t>847 193</t>
  </si>
  <si>
    <t>848 924</t>
  </si>
  <si>
    <t>851 646</t>
  </si>
  <si>
    <t>853 1049</t>
  </si>
  <si>
    <t>854 1055</t>
  </si>
  <si>
    <t>855 96</t>
  </si>
  <si>
    <t>856 224</t>
  </si>
  <si>
    <t>857 454</t>
  </si>
  <si>
    <t>858 683</t>
  </si>
  <si>
    <t>859 802</t>
  </si>
  <si>
    <t>861 556</t>
  </si>
  <si>
    <t>862 699</t>
  </si>
  <si>
    <t>863 558</t>
  </si>
  <si>
    <t>866 607</t>
  </si>
  <si>
    <t>868 473</t>
  </si>
  <si>
    <t>870 395</t>
  </si>
  <si>
    <t>871 513</t>
  </si>
  <si>
    <t>872 258</t>
  </si>
  <si>
    <t>873 878</t>
  </si>
  <si>
    <t>874 782</t>
  </si>
  <si>
    <t>876 582</t>
  </si>
  <si>
    <t>879 959</t>
  </si>
  <si>
    <t>880 471</t>
  </si>
  <si>
    <t>881 461</t>
  </si>
  <si>
    <t>882 -93</t>
  </si>
  <si>
    <t>884 504</t>
  </si>
  <si>
    <t>885 392</t>
  </si>
  <si>
    <t>886 881</t>
  </si>
  <si>
    <t>887 497</t>
  </si>
  <si>
    <t>889 892</t>
  </si>
  <si>
    <t>890 453</t>
  </si>
  <si>
    <t>891 614</t>
  </si>
  <si>
    <t>892 498</t>
  </si>
  <si>
    <t>894 725</t>
  </si>
  <si>
    <t>895 24</t>
  </si>
  <si>
    <t>896 597</t>
  </si>
  <si>
    <t>897 647</t>
  </si>
  <si>
    <t>898 445</t>
  </si>
  <si>
    <t>899 1344</t>
  </si>
  <si>
    <t>900 857</t>
  </si>
  <si>
    <t>902 512</t>
  </si>
  <si>
    <t>903 1222</t>
  </si>
  <si>
    <t>904 781</t>
  </si>
  <si>
    <t>905 -97</t>
  </si>
  <si>
    <t>909 364</t>
  </si>
  <si>
    <t>912 449</t>
  </si>
  <si>
    <t>913 690</t>
  </si>
  <si>
    <t>914 662</t>
  </si>
  <si>
    <t>915 -85</t>
  </si>
  <si>
    <t>916 642</t>
  </si>
  <si>
    <t>917 713</t>
  </si>
  <si>
    <t>918 636</t>
  </si>
  <si>
    <t>919 718</t>
  </si>
  <si>
    <t>920 -85</t>
  </si>
  <si>
    <t>923 607</t>
  </si>
  <si>
    <t>924 722</t>
  </si>
  <si>
    <t>925 357</t>
  </si>
  <si>
    <t>926 594</t>
  </si>
  <si>
    <t>927 459</t>
  </si>
  <si>
    <t>928 960</t>
  </si>
  <si>
    <t>929 731</t>
  </si>
  <si>
    <t>930 -15</t>
  </si>
  <si>
    <t>932 482</t>
  </si>
  <si>
    <t>933 563</t>
  </si>
  <si>
    <t>935 311</t>
  </si>
  <si>
    <t>936 353</t>
  </si>
  <si>
    <t>937 363</t>
  </si>
  <si>
    <t>939 678</t>
  </si>
  <si>
    <t>940 555</t>
  </si>
  <si>
    <t>943 749</t>
  </si>
  <si>
    <t>944 791</t>
  </si>
  <si>
    <t>945 520</t>
  </si>
  <si>
    <t>946 640</t>
  </si>
  <si>
    <t>947 627</t>
  </si>
  <si>
    <t>950 163</t>
  </si>
  <si>
    <t>951 410</t>
  </si>
  <si>
    <t>955 616</t>
  </si>
  <si>
    <t>956 456</t>
  </si>
  <si>
    <t>957 -83</t>
  </si>
  <si>
    <t>958 612</t>
  </si>
  <si>
    <t>960 295</t>
  </si>
  <si>
    <t>963 712</t>
  </si>
  <si>
    <t>965 630</t>
  </si>
  <si>
    <t>966 518</t>
  </si>
  <si>
    <t>967 270</t>
  </si>
  <si>
    <t>968 618</t>
  </si>
  <si>
    <t>969 791</t>
  </si>
  <si>
    <t>970 667</t>
  </si>
  <si>
    <t>971 812</t>
  </si>
  <si>
    <t>972 448</t>
  </si>
  <si>
    <t>973 780</t>
  </si>
  <si>
    <t>975 287</t>
  </si>
  <si>
    <t>976 613</t>
  </si>
  <si>
    <t>977 745</t>
  </si>
  <si>
    <t>978 511</t>
  </si>
  <si>
    <t>979 689</t>
  </si>
  <si>
    <t>980 325</t>
  </si>
  <si>
    <t>981 485</t>
  </si>
  <si>
    <t>982 325</t>
  </si>
  <si>
    <t>983 492</t>
  </si>
  <si>
    <t>984 947</t>
  </si>
  <si>
    <t>987 352</t>
  </si>
  <si>
    <t>989 750</t>
  </si>
  <si>
    <t>990 335</t>
  </si>
  <si>
    <t>991 754</t>
  </si>
  <si>
    <t>992 504</t>
  </si>
  <si>
    <t>995 102</t>
  </si>
  <si>
    <t>996 525</t>
  </si>
  <si>
    <t>997 77</t>
  </si>
  <si>
    <t>999 1191</t>
  </si>
  <si>
    <t>1000 528</t>
  </si>
  <si>
    <t>1004 282</t>
  </si>
  <si>
    <t>1005 396</t>
  </si>
  <si>
    <t>1006 410</t>
  </si>
  <si>
    <t>1008 425</t>
  </si>
  <si>
    <t>1009 756</t>
  </si>
  <si>
    <t>1014 779</t>
  </si>
  <si>
    <t>1016 679</t>
  </si>
  <si>
    <t>1017 325</t>
  </si>
  <si>
    <t>1018 579</t>
  </si>
  <si>
    <t>1019 617</t>
  </si>
  <si>
    <t>1020 257</t>
  </si>
  <si>
    <t>1021 224</t>
  </si>
  <si>
    <t>1022 77</t>
  </si>
  <si>
    <t>1023 419</t>
  </si>
  <si>
    <t>1024 1324</t>
  </si>
  <si>
    <t>1025 -121</t>
  </si>
  <si>
    <t>1026 646</t>
  </si>
  <si>
    <t>1027 468</t>
  </si>
  <si>
    <t>1028 833</t>
  </si>
  <si>
    <t>1029 636</t>
  </si>
  <si>
    <t>1030 162</t>
  </si>
  <si>
    <t>1032 304</t>
  </si>
  <si>
    <t>1033 -189</t>
  </si>
  <si>
    <t>1034 136</t>
  </si>
  <si>
    <t>1035 -404</t>
  </si>
  <si>
    <t>1036 323</t>
  </si>
  <si>
    <t>1039 135</t>
  </si>
  <si>
    <t>1040 421</t>
  </si>
  <si>
    <t>1041 -272</t>
  </si>
  <si>
    <t>1043 -83</t>
  </si>
  <si>
    <t>1044 330</t>
  </si>
  <si>
    <t>1045 -145</t>
  </si>
  <si>
    <t>1046 298</t>
  </si>
  <si>
    <t>1047 256</t>
  </si>
  <si>
    <t>1048 -71</t>
  </si>
  <si>
    <t>1050 240</t>
  </si>
  <si>
    <t>1051 328</t>
  </si>
  <si>
    <t>1053 220</t>
  </si>
  <si>
    <t>1054 283</t>
  </si>
  <si>
    <t>1055 -122</t>
  </si>
  <si>
    <t>1057 387</t>
  </si>
  <si>
    <t>1059 259</t>
  </si>
  <si>
    <t>1061 904</t>
  </si>
  <si>
    <t>1062 -65</t>
  </si>
  <si>
    <t>1063 -97</t>
  </si>
  <si>
    <t>1064 19</t>
  </si>
  <si>
    <t>1065 146</t>
  </si>
  <si>
    <t>1066 441</t>
  </si>
  <si>
    <t>1067 426</t>
  </si>
  <si>
    <t>1068 -18</t>
  </si>
  <si>
    <t>1069 544</t>
  </si>
  <si>
    <t>1071 270</t>
  </si>
  <si>
    <t>1072 338</t>
  </si>
  <si>
    <t>1073 -164</t>
  </si>
  <si>
    <t>1074 33</t>
  </si>
  <si>
    <t>1075 -281</t>
  </si>
  <si>
    <t>1077 364</t>
  </si>
  <si>
    <t>1078 -308</t>
  </si>
  <si>
    <t>1079 -22</t>
  </si>
  <si>
    <t>1082 533</t>
  </si>
  <si>
    <t>1083 -107</t>
  </si>
  <si>
    <t>1084 575</t>
  </si>
  <si>
    <t>1085 -212</t>
  </si>
  <si>
    <t>1086 209</t>
  </si>
  <si>
    <t>1087 260</t>
  </si>
  <si>
    <t>1088 -60</t>
  </si>
  <si>
    <t>1090 -305</t>
  </si>
  <si>
    <t>1091 324</t>
  </si>
  <si>
    <t>1092 587</t>
  </si>
  <si>
    <t>1093 -108</t>
  </si>
  <si>
    <t>1094 333</t>
  </si>
  <si>
    <t>1095 -399</t>
  </si>
  <si>
    <t>1096 160</t>
  </si>
  <si>
    <t>1097 707</t>
  </si>
  <si>
    <t>1098 151</t>
  </si>
  <si>
    <t>1099 371</t>
  </si>
  <si>
    <t>1100 254</t>
  </si>
  <si>
    <t>1102 427</t>
  </si>
  <si>
    <t>1103 -183</t>
  </si>
  <si>
    <t>1104 10</t>
  </si>
  <si>
    <t>1105 161</t>
  </si>
  <si>
    <t>1106 282</t>
  </si>
  <si>
    <t>1107 449</t>
  </si>
  <si>
    <t>1108 -20</t>
  </si>
  <si>
    <t>1109 273</t>
  </si>
  <si>
    <t>1110 47</t>
  </si>
  <si>
    <t>1111 407</t>
  </si>
  <si>
    <t>1113 128</t>
  </si>
  <si>
    <t>1114 248</t>
  </si>
  <si>
    <t>1115 -585</t>
  </si>
  <si>
    <t>1117 976</t>
  </si>
  <si>
    <t>1118 -218</t>
  </si>
  <si>
    <t>1119 575</t>
  </si>
  <si>
    <t>1120 138</t>
  </si>
  <si>
    <t>1121 92</t>
  </si>
  <si>
    <t>1122 170</t>
  </si>
  <si>
    <t>1123 -78</t>
  </si>
  <si>
    <t>1125 259</t>
  </si>
  <si>
    <t>1126 149</t>
  </si>
  <si>
    <t>1127 -330</t>
  </si>
  <si>
    <t>1128 -36</t>
  </si>
  <si>
    <t>1129 241</t>
  </si>
  <si>
    <t>1130 389</t>
  </si>
  <si>
    <t>1131 358</t>
  </si>
  <si>
    <t>1133 82</t>
  </si>
  <si>
    <t>1134 391</t>
  </si>
  <si>
    <t>1135 -244</t>
  </si>
  <si>
    <t>1136 43</t>
  </si>
  <si>
    <t>1138 97</t>
  </si>
  <si>
    <t>1139 433</t>
  </si>
  <si>
    <t>1140 6</t>
  </si>
  <si>
    <t>1141 203</t>
  </si>
  <si>
    <t>1142 132</t>
  </si>
  <si>
    <t>1143 -38</t>
  </si>
  <si>
    <t>1144 97</t>
  </si>
  <si>
    <t>1145 339</t>
  </si>
  <si>
    <t>1146 160</t>
  </si>
  <si>
    <t>1147 454</t>
  </si>
  <si>
    <t>1149 381</t>
  </si>
  <si>
    <t>1150 107</t>
  </si>
  <si>
    <t>1151 47</t>
  </si>
  <si>
    <t>1152 247</t>
  </si>
  <si>
    <t>1153 -283</t>
  </si>
  <si>
    <t>1154 183</t>
  </si>
  <si>
    <t>1155 -70</t>
  </si>
  <si>
    <t>1156 85</t>
  </si>
  <si>
    <t>1157 558</t>
  </si>
  <si>
    <t>1158 152</t>
  </si>
  <si>
    <t>1159 299</t>
  </si>
  <si>
    <t>1161 73</t>
  </si>
  <si>
    <t>1162 335</t>
  </si>
  <si>
    <t>1163 -108</t>
  </si>
  <si>
    <t>1164 758</t>
  </si>
  <si>
    <t>1165 323</t>
  </si>
  <si>
    <t>1166 19</t>
  </si>
  <si>
    <t>1168 -205</t>
  </si>
  <si>
    <t>1169 365</t>
  </si>
  <si>
    <t>1170 88</t>
  </si>
  <si>
    <t>1171 160</t>
  </si>
  <si>
    <t>1174 234</t>
  </si>
  <si>
    <t>1175 75</t>
  </si>
  <si>
    <t>1176 296</t>
  </si>
  <si>
    <t>1177 2</t>
  </si>
  <si>
    <t>1178 12</t>
  </si>
  <si>
    <t>1179 -149</t>
  </si>
  <si>
    <t>1181 167</t>
  </si>
  <si>
    <t>1182 170</t>
  </si>
  <si>
    <t>1183 -57</t>
  </si>
  <si>
    <t>1184 308</t>
  </si>
  <si>
    <t>1185 11</t>
  </si>
  <si>
    <t>1186 140</t>
  </si>
  <si>
    <t>1187 233</t>
  </si>
  <si>
    <t>1188 130</t>
  </si>
  <si>
    <t>1190 1</t>
  </si>
  <si>
    <t>1191 394</t>
  </si>
  <si>
    <t>1193 -59</t>
  </si>
  <si>
    <t>1194 205</t>
  </si>
  <si>
    <t>1195 -38</t>
  </si>
  <si>
    <t>1196 -12</t>
  </si>
  <si>
    <t>1198 -228</t>
  </si>
  <si>
    <t>1200 -22</t>
  </si>
  <si>
    <t>1201 291</t>
  </si>
  <si>
    <t>1203 -76</t>
  </si>
  <si>
    <t>1204 270</t>
  </si>
  <si>
    <t>1206 215</t>
  </si>
  <si>
    <t>1207 368</t>
  </si>
  <si>
    <t>1208 -82</t>
  </si>
  <si>
    <t>1209 566</t>
  </si>
  <si>
    <t>1210 -10</t>
  </si>
  <si>
    <t>1211 409</t>
  </si>
  <si>
    <t>1212 372</t>
  </si>
  <si>
    <t>1213 -112</t>
  </si>
  <si>
    <t>1214 109</t>
  </si>
  <si>
    <t>1215 -172</t>
  </si>
  <si>
    <t>1216 -36</t>
  </si>
  <si>
    <t>1217 84</t>
  </si>
  <si>
    <t>1218 140</t>
  </si>
  <si>
    <t>1219 -141</t>
  </si>
  <si>
    <t>1220 85</t>
  </si>
  <si>
    <t>1221 -48</t>
  </si>
  <si>
    <t>1222 131</t>
  </si>
  <si>
    <t>1223 -146</t>
  </si>
  <si>
    <t>1225 698</t>
  </si>
  <si>
    <t>1226 624</t>
  </si>
  <si>
    <t>1227 146</t>
  </si>
  <si>
    <t>1228 -210</t>
  </si>
  <si>
    <t>1229 409</t>
  </si>
  <si>
    <t>1230 150</t>
  </si>
  <si>
    <t>1232 224</t>
  </si>
  <si>
    <t>1234 383</t>
  </si>
  <si>
    <t>1235 -165</t>
  </si>
  <si>
    <t>1236 230</t>
  </si>
  <si>
    <t>1237 195</t>
  </si>
  <si>
    <t>1238 -23</t>
  </si>
  <si>
    <t>1239 256</t>
  </si>
  <si>
    <t>1240 -234</t>
  </si>
  <si>
    <t>1242 306</t>
  </si>
  <si>
    <t>1244 115</t>
  </si>
  <si>
    <t>1245 140</t>
  </si>
  <si>
    <t>1246 25</t>
  </si>
  <si>
    <t>1249 -11</t>
  </si>
  <si>
    <t>1250 145</t>
  </si>
  <si>
    <t>1251 352</t>
  </si>
  <si>
    <t>1253 608</t>
  </si>
  <si>
    <t>1254 -52</t>
  </si>
  <si>
    <t>1258 121</t>
  </si>
  <si>
    <t>1263 -47</t>
  </si>
  <si>
    <t>1264 362</t>
  </si>
  <si>
    <t>1265 -206</t>
  </si>
  <si>
    <t>1267 575</t>
  </si>
  <si>
    <t>1268 -385</t>
  </si>
  <si>
    <t>1269 123</t>
  </si>
  <si>
    <t>1270 -585</t>
  </si>
  <si>
    <t>1271 219</t>
  </si>
  <si>
    <t>1272 -45</t>
  </si>
  <si>
    <t>1273 550</t>
  </si>
  <si>
    <t>1274 89</t>
  </si>
  <si>
    <t>1275 223</t>
  </si>
  <si>
    <t>1276 254</t>
  </si>
  <si>
    <t>1277 141</t>
  </si>
  <si>
    <t>1278 -182</t>
  </si>
  <si>
    <t>1279 459</t>
  </si>
  <si>
    <t>1280 -162</t>
  </si>
  <si>
    <t>1281 251</t>
  </si>
  <si>
    <t>1282 714</t>
  </si>
  <si>
    <t>1283 213</t>
  </si>
  <si>
    <t>1284 560</t>
  </si>
  <si>
    <t>1285 164</t>
  </si>
  <si>
    <t>1287 -287</t>
  </si>
  <si>
    <t>1289 84</t>
  </si>
  <si>
    <t>1291 361</t>
  </si>
  <si>
    <t>1292 983</t>
  </si>
  <si>
    <t>1293 732</t>
  </si>
  <si>
    <t>1295 433</t>
  </si>
  <si>
    <t>1298 709</t>
  </si>
  <si>
    <t>1299 885</t>
  </si>
  <si>
    <t>1300 756</t>
  </si>
  <si>
    <t>1301 793</t>
  </si>
  <si>
    <t>1303 829</t>
  </si>
  <si>
    <t>1304 798</t>
  </si>
  <si>
    <t>1306 111</t>
  </si>
  <si>
    <t>1307 866</t>
  </si>
  <si>
    <t>1308 442</t>
  </si>
  <si>
    <t>1309 1047</t>
  </si>
  <si>
    <t>1310 879</t>
  </si>
  <si>
    <t>1311 850</t>
  </si>
  <si>
    <t>1312 1072</t>
  </si>
  <si>
    <t>1313 1341</t>
  </si>
  <si>
    <t>1314 505</t>
  </si>
  <si>
    <t>1315 1144</t>
  </si>
  <si>
    <t>1317 436</t>
  </si>
  <si>
    <t>1319 579</t>
  </si>
  <si>
    <t>1323 639</t>
  </si>
  <si>
    <t>1324 873</t>
  </si>
  <si>
    <t>1325 622</t>
  </si>
  <si>
    <t>1326 984</t>
  </si>
  <si>
    <t>1327 540</t>
  </si>
  <si>
    <t>1332 941</t>
  </si>
  <si>
    <t>1333 381</t>
  </si>
  <si>
    <t>1334 716</t>
  </si>
  <si>
    <t>1335 475</t>
  </si>
  <si>
    <t>1336 401</t>
  </si>
  <si>
    <t>1337 822</t>
  </si>
  <si>
    <t>1338 530</t>
  </si>
  <si>
    <t>1339 660</t>
  </si>
  <si>
    <t>1340 1026</t>
  </si>
  <si>
    <t>1342 1049</t>
  </si>
  <si>
    <t>1343 466</t>
  </si>
  <si>
    <t>1344 795</t>
  </si>
  <si>
    <t>1346 571</t>
  </si>
  <si>
    <t>1347 462</t>
  </si>
  <si>
    <t>1348 842</t>
  </si>
  <si>
    <t>1350 598</t>
  </si>
  <si>
    <t>1351 726</t>
  </si>
  <si>
    <t>1352 827</t>
  </si>
  <si>
    <t>1354 801</t>
  </si>
  <si>
    <t>1355 217</t>
  </si>
  <si>
    <t>1356 -111</t>
  </si>
  <si>
    <t>1357 365</t>
  </si>
  <si>
    <t>1358 488</t>
  </si>
  <si>
    <t>1359 546</t>
  </si>
  <si>
    <t>1360 732</t>
  </si>
  <si>
    <t>1362 817</t>
  </si>
  <si>
    <t>1363 521</t>
  </si>
  <si>
    <t>1364 800</t>
  </si>
  <si>
    <t>1365 766</t>
  </si>
  <si>
    <t>1366 459</t>
  </si>
  <si>
    <t>1367 216</t>
  </si>
  <si>
    <t>1368 259</t>
  </si>
  <si>
    <t>1369 84</t>
  </si>
  <si>
    <t>1370 648</t>
  </si>
  <si>
    <t>1371 -149</t>
  </si>
  <si>
    <t>1372 590</t>
  </si>
  <si>
    <t>1373 425</t>
  </si>
  <si>
    <t>1374 834</t>
  </si>
  <si>
    <t>1376 396</t>
  </si>
  <si>
    <t>1377 709</t>
  </si>
  <si>
    <t>1378 604</t>
  </si>
  <si>
    <t>1379 685</t>
  </si>
  <si>
    <t>1380 869</t>
  </si>
  <si>
    <t>1383 208</t>
  </si>
  <si>
    <t>1384 734</t>
  </si>
  <si>
    <t>1385 1131</t>
  </si>
  <si>
    <t>1386 657</t>
  </si>
  <si>
    <t>1387 538</t>
  </si>
  <si>
    <t>1388 723</t>
  </si>
  <si>
    <t>1390 1190</t>
  </si>
  <si>
    <t>1391 430</t>
  </si>
  <si>
    <t>1393 774</t>
  </si>
  <si>
    <t>1394 471</t>
  </si>
  <si>
    <t>1395 509</t>
  </si>
  <si>
    <t>1397 566</t>
  </si>
  <si>
    <t>1399 738</t>
  </si>
  <si>
    <t>1400 803</t>
  </si>
  <si>
    <t>1402 956</t>
  </si>
  <si>
    <t>1403 468</t>
  </si>
  <si>
    <t>1404 800</t>
  </si>
  <si>
    <t>1405 795</t>
  </si>
  <si>
    <t>1406 556</t>
  </si>
  <si>
    <t>1407 629</t>
  </si>
  <si>
    <t>1409 708</t>
  </si>
  <si>
    <t>1410 872</t>
  </si>
  <si>
    <t>1413 327</t>
  </si>
  <si>
    <t>1414 1116</t>
  </si>
  <si>
    <t>1416 409</t>
  </si>
  <si>
    <t>1418 -9</t>
  </si>
  <si>
    <t>1419 922</t>
  </si>
  <si>
    <t>1420 1333</t>
  </si>
  <si>
    <t>1422 354</t>
  </si>
  <si>
    <t>1423 611</t>
  </si>
  <si>
    <t>1424 771</t>
  </si>
  <si>
    <t>1425 1636</t>
  </si>
  <si>
    <t>1426 524</t>
  </si>
  <si>
    <t>1427 579</t>
  </si>
  <si>
    <t>1428 862</t>
  </si>
  <si>
    <t>1429 339</t>
  </si>
  <si>
    <t>1430 948</t>
  </si>
  <si>
    <t>1431 -99</t>
  </si>
  <si>
    <t>1433 806</t>
  </si>
  <si>
    <t>1435 981</t>
  </si>
  <si>
    <t>1436 219</t>
  </si>
  <si>
    <t>1437 690</t>
  </si>
  <si>
    <t>1438 520</t>
  </si>
  <si>
    <t>1439 863</t>
  </si>
  <si>
    <t>1440 897</t>
  </si>
  <si>
    <t>1442 679</t>
  </si>
  <si>
    <t>1443 757</t>
  </si>
  <si>
    <t>1445 592</t>
  </si>
  <si>
    <t>1446 487</t>
  </si>
  <si>
    <t>1447 679</t>
  </si>
  <si>
    <t>1452 962</t>
  </si>
  <si>
    <t>1453 361</t>
  </si>
  <si>
    <t>1454 1168</t>
  </si>
  <si>
    <t>1455 986</t>
  </si>
  <si>
    <t>1457 544</t>
  </si>
  <si>
    <t>1458 228</t>
  </si>
  <si>
    <t>1460 667</t>
  </si>
  <si>
    <t>1461 276</t>
  </si>
  <si>
    <t>1463 772</t>
  </si>
  <si>
    <t>1465 713</t>
  </si>
  <si>
    <t>1466 494</t>
  </si>
  <si>
    <t>1467 417</t>
  </si>
  <si>
    <t>1468 446</t>
  </si>
  <si>
    <t>1472 928</t>
  </si>
  <si>
    <t>1473 1484</t>
  </si>
  <si>
    <t>1474 528</t>
  </si>
  <si>
    <t>1475 892</t>
  </si>
  <si>
    <t>1476 289</t>
  </si>
  <si>
    <t>1477 744</t>
  </si>
  <si>
    <t>1478 896</t>
  </si>
  <si>
    <t>1480 1174</t>
  </si>
  <si>
    <t>1481 741</t>
  </si>
  <si>
    <t>1482 864</t>
  </si>
  <si>
    <t>1483 896</t>
  </si>
  <si>
    <t>1484 780</t>
  </si>
  <si>
    <t>1485 587</t>
  </si>
  <si>
    <t>1488 115</t>
  </si>
  <si>
    <t>1489 806</t>
  </si>
  <si>
    <t>1490 1132</t>
  </si>
  <si>
    <t>1491 504</t>
  </si>
  <si>
    <t>1492 763</t>
  </si>
  <si>
    <t>1494 532</t>
  </si>
  <si>
    <t>1495 868</t>
  </si>
  <si>
    <t>1496 497</t>
  </si>
  <si>
    <t>1498 506</t>
  </si>
  <si>
    <t>1500 882</t>
  </si>
  <si>
    <t>1501 275</t>
  </si>
  <si>
    <t>1502 990</t>
  </si>
  <si>
    <t>1503 534</t>
  </si>
  <si>
    <t>1504 841</t>
  </si>
  <si>
    <t>1505 861</t>
  </si>
  <si>
    <t>1506 224</t>
  </si>
  <si>
    <t>1507 336</t>
  </si>
  <si>
    <t>1508 537</t>
  </si>
  <si>
    <t>1509 955</t>
  </si>
  <si>
    <t>1510 780</t>
  </si>
  <si>
    <t>1511 761</t>
  </si>
  <si>
    <t>1512 261</t>
  </si>
  <si>
    <t>1513 918</t>
  </si>
  <si>
    <t>1515 1005</t>
  </si>
  <si>
    <t>1516 398</t>
  </si>
  <si>
    <t>1517 617</t>
  </si>
  <si>
    <t>1518 622</t>
  </si>
  <si>
    <t>1519 381</t>
  </si>
  <si>
    <t>1520 1190</t>
  </si>
  <si>
    <t>1521 149</t>
  </si>
  <si>
    <t>1522 436</t>
  </si>
  <si>
    <t>1523 508</t>
  </si>
  <si>
    <t>1524 471</t>
  </si>
  <si>
    <t>1525 669</t>
  </si>
  <si>
    <t>1526 18</t>
  </si>
  <si>
    <t>1527 881</t>
  </si>
  <si>
    <t>1528 662</t>
  </si>
  <si>
    <t>1529 535</t>
  </si>
  <si>
    <t>1530 433</t>
  </si>
  <si>
    <t>1531 921</t>
  </si>
  <si>
    <t>1533 536</t>
  </si>
  <si>
    <t>1534 897</t>
  </si>
  <si>
    <t>1535 682</t>
  </si>
  <si>
    <t>1536 619</t>
  </si>
  <si>
    <t>1537 406</t>
  </si>
  <si>
    <t>1538 825</t>
  </si>
  <si>
    <t>1540 500</t>
  </si>
  <si>
    <t>1541 502</t>
  </si>
  <si>
    <t>1542 624</t>
  </si>
  <si>
    <t>1543 461</t>
  </si>
  <si>
    <t>1544 830</t>
  </si>
  <si>
    <t>1545 641</t>
  </si>
  <si>
    <t>1546 280</t>
  </si>
  <si>
    <t>1547 822</t>
  </si>
  <si>
    <t>1548 475</t>
  </si>
  <si>
    <t>1549 560</t>
  </si>
  <si>
    <t>1550 624</t>
  </si>
  <si>
    <t>1551 1400</t>
  </si>
  <si>
    <t>1552 628</t>
  </si>
  <si>
    <t>1554 851</t>
  </si>
  <si>
    <t>1555 1047</t>
  </si>
  <si>
    <t>1556 1246</t>
  </si>
  <si>
    <t>1558 320</t>
  </si>
  <si>
    <t>1559 714</t>
  </si>
  <si>
    <t>1561 995</t>
  </si>
  <si>
    <t>1562 872</t>
  </si>
  <si>
    <t>1563 263</t>
  </si>
  <si>
    <t>1565 574</t>
  </si>
  <si>
    <t>1566 952</t>
  </si>
  <si>
    <t>1568 628</t>
  </si>
  <si>
    <t>1569 677</t>
  </si>
  <si>
    <t>1570 729</t>
  </si>
  <si>
    <t>1571 717</t>
  </si>
  <si>
    <t>1572 651</t>
  </si>
  <si>
    <t>1573 789</t>
  </si>
  <si>
    <t>1575 681</t>
  </si>
  <si>
    <t>1576 368</t>
  </si>
  <si>
    <t>1577 433</t>
  </si>
  <si>
    <t>1578 861</t>
  </si>
  <si>
    <t>1580 1364</t>
  </si>
  <si>
    <t>1581 294</t>
  </si>
  <si>
    <t>1583 771</t>
  </si>
  <si>
    <t>1584 586</t>
  </si>
  <si>
    <t>1585 855</t>
  </si>
  <si>
    <t>1586 702</t>
  </si>
  <si>
    <t>1587 1194</t>
  </si>
  <si>
    <t>1588 1242</t>
  </si>
  <si>
    <t>1589 503</t>
  </si>
  <si>
    <t>1590 767</t>
  </si>
  <si>
    <t>1591 596</t>
  </si>
  <si>
    <t>1592 1143</t>
  </si>
  <si>
    <t>1593 1034</t>
  </si>
  <si>
    <t>1594 314</t>
  </si>
  <si>
    <t>1595 652</t>
  </si>
  <si>
    <t>1596 792</t>
  </si>
  <si>
    <t>1598 1106</t>
  </si>
  <si>
    <t>1599 957</t>
  </si>
  <si>
    <t>1600 632</t>
  </si>
  <si>
    <t>1601 603</t>
  </si>
  <si>
    <t>1602 878</t>
  </si>
  <si>
    <t>1603 495</t>
  </si>
  <si>
    <t>1604 298</t>
  </si>
  <si>
    <t>1605 596</t>
  </si>
  <si>
    <t>1606 766</t>
  </si>
  <si>
    <t>1607 974</t>
  </si>
  <si>
    <t>1608 910</t>
  </si>
  <si>
    <t>1609 815</t>
  </si>
  <si>
    <t>1610 595</t>
  </si>
  <si>
    <t>0 643</t>
  </si>
  <si>
    <t>1 317</t>
  </si>
  <si>
    <t>2 445</t>
  </si>
  <si>
    <t>3 680</t>
  </si>
  <si>
    <t>4 542</t>
  </si>
  <si>
    <t>5 336</t>
  </si>
  <si>
    <t>6 311</t>
  </si>
  <si>
    <t>7 350</t>
  </si>
  <si>
    <t>8 532</t>
  </si>
  <si>
    <t>10 509</t>
  </si>
  <si>
    <t>11 82</t>
  </si>
  <si>
    <t>14 167</t>
  </si>
  <si>
    <t>15 379</t>
  </si>
  <si>
    <t>16 493</t>
  </si>
  <si>
    <t>17 771</t>
  </si>
  <si>
    <t>20 225</t>
  </si>
  <si>
    <t>21 214</t>
  </si>
  <si>
    <t>22 228</t>
  </si>
  <si>
    <t>23 386</t>
  </si>
  <si>
    <t>24 641</t>
  </si>
  <si>
    <t>25 415</t>
  </si>
  <si>
    <t>26 481</t>
  </si>
  <si>
    <t>28 709</t>
  </si>
  <si>
    <t>29 464</t>
  </si>
  <si>
    <t>30 878</t>
  </si>
  <si>
    <t>31 157</t>
  </si>
  <si>
    <t>32 417</t>
  </si>
  <si>
    <t>33 169</t>
  </si>
  <si>
    <t>34 356</t>
  </si>
  <si>
    <t>35 339</t>
  </si>
  <si>
    <t>37 175</t>
  </si>
  <si>
    <t>38 616</t>
  </si>
  <si>
    <t>39 623</t>
  </si>
  <si>
    <t>40 541</t>
  </si>
  <si>
    <t>42 288</t>
  </si>
  <si>
    <t>43 518</t>
  </si>
  <si>
    <t>45 421</t>
  </si>
  <si>
    <t>46 573</t>
  </si>
  <si>
    <t>47 183</t>
  </si>
  <si>
    <t>48 443</t>
  </si>
  <si>
    <t>49 603</t>
  </si>
  <si>
    <t>50 290</t>
  </si>
  <si>
    <t>51 428</t>
  </si>
  <si>
    <t>53 284</t>
  </si>
  <si>
    <t>55 248</t>
  </si>
  <si>
    <t>56 439</t>
  </si>
  <si>
    <t>57 236</t>
  </si>
  <si>
    <t>59 970</t>
  </si>
  <si>
    <t>60 1000</t>
  </si>
  <si>
    <t>61 760</t>
  </si>
  <si>
    <t>63 439</t>
  </si>
  <si>
    <t>64 474</t>
  </si>
  <si>
    <t>65 437</t>
  </si>
  <si>
    <t>66 345</t>
  </si>
  <si>
    <t>67 482</t>
  </si>
  <si>
    <t>68 616</t>
  </si>
  <si>
    <t>69 573</t>
  </si>
  <si>
    <t>70 437</t>
  </si>
  <si>
    <t>73 637</t>
  </si>
  <si>
    <t>75 608</t>
  </si>
  <si>
    <t>76 82</t>
  </si>
  <si>
    <t>77 467</t>
  </si>
  <si>
    <t>78 761</t>
  </si>
  <si>
    <t>80 338</t>
  </si>
  <si>
    <t>81 216</t>
  </si>
  <si>
    <t>82 334</t>
  </si>
  <si>
    <t>84 7</t>
  </si>
  <si>
    <t>86 67</t>
  </si>
  <si>
    <t>87 349</t>
  </si>
  <si>
    <t>88 1025</t>
  </si>
  <si>
    <t>89 543</t>
  </si>
  <si>
    <t>92 232</t>
  </si>
  <si>
    <t>93 348</t>
  </si>
  <si>
    <t>94 939</t>
  </si>
  <si>
    <t>95 641</t>
  </si>
  <si>
    <t>96 -118</t>
  </si>
  <si>
    <t>97 89</t>
  </si>
  <si>
    <t>99 738</t>
  </si>
  <si>
    <t>101 203</t>
  </si>
  <si>
    <t>103 327</t>
  </si>
  <si>
    <t>104 613</t>
  </si>
  <si>
    <t>106 516</t>
  </si>
  <si>
    <t>107 190</t>
  </si>
  <si>
    <t>108 487</t>
  </si>
  <si>
    <t>109 132</t>
  </si>
  <si>
    <t>111 45</t>
  </si>
  <si>
    <t>112 426</t>
  </si>
  <si>
    <t>113 559</t>
  </si>
  <si>
    <t>114 452</t>
  </si>
  <si>
    <t>115 306</t>
  </si>
  <si>
    <t>118 355</t>
  </si>
  <si>
    <t>119 396</t>
  </si>
  <si>
    <t>120 274</t>
  </si>
  <si>
    <t>122 329</t>
  </si>
  <si>
    <t>123 643</t>
  </si>
  <si>
    <t>124 437</t>
  </si>
  <si>
    <t>125 467</t>
  </si>
  <si>
    <t>126 287</t>
  </si>
  <si>
    <t>127 394</t>
  </si>
  <si>
    <t>129 621</t>
  </si>
  <si>
    <t>131 357</t>
  </si>
  <si>
    <t>132 538</t>
  </si>
  <si>
    <t>133 402</t>
  </si>
  <si>
    <t>134 375</t>
  </si>
  <si>
    <t>135 372</t>
  </si>
  <si>
    <t>136 145</t>
  </si>
  <si>
    <t>137 444</t>
  </si>
  <si>
    <t>138 431</t>
  </si>
  <si>
    <t>139 398</t>
  </si>
  <si>
    <t>140 336</t>
  </si>
  <si>
    <t>142 385</t>
  </si>
  <si>
    <t>143 322</t>
  </si>
  <si>
    <t>145 224</t>
  </si>
  <si>
    <t>146 304</t>
  </si>
  <si>
    <t>148 222</t>
  </si>
  <si>
    <t>149 658</t>
  </si>
  <si>
    <t>150 41</t>
  </si>
  <si>
    <t>151 367</t>
  </si>
  <si>
    <t>152 70</t>
  </si>
  <si>
    <t>153 688</t>
  </si>
  <si>
    <t>154 -43</t>
  </si>
  <si>
    <t>157 679</t>
  </si>
  <si>
    <t>158 499</t>
  </si>
  <si>
    <t>159 324</t>
  </si>
  <si>
    <t>161 321</t>
  </si>
  <si>
    <t>162 324</t>
  </si>
  <si>
    <t>164 462</t>
  </si>
  <si>
    <t>165 254</t>
  </si>
  <si>
    <t>166 84</t>
  </si>
  <si>
    <t>167 393</t>
  </si>
  <si>
    <t>168 327</t>
  </si>
  <si>
    <t>169 364</t>
  </si>
  <si>
    <t>170 379</t>
  </si>
  <si>
    <t>173 536</t>
  </si>
  <si>
    <t>174 478</t>
  </si>
  <si>
    <t>176 143</t>
  </si>
  <si>
    <t>177 381</t>
  </si>
  <si>
    <t>178 552</t>
  </si>
  <si>
    <t>179 635</t>
  </si>
  <si>
    <t>181 160</t>
  </si>
  <si>
    <t>183 493</t>
  </si>
  <si>
    <t>184 990</t>
  </si>
  <si>
    <t>185 300</t>
  </si>
  <si>
    <t>187 296</t>
  </si>
  <si>
    <t>188 571</t>
  </si>
  <si>
    <t>189 504</t>
  </si>
  <si>
    <t>190 745</t>
  </si>
  <si>
    <t>191 516</t>
  </si>
  <si>
    <t>192 493</t>
  </si>
  <si>
    <t>193 393</t>
  </si>
  <si>
    <t>194 346</t>
  </si>
  <si>
    <t>195 246</t>
  </si>
  <si>
    <t>196 352</t>
  </si>
  <si>
    <t>197 536</t>
  </si>
  <si>
    <t>198 532</t>
  </si>
  <si>
    <t>199 516</t>
  </si>
  <si>
    <t>200 952</t>
  </si>
  <si>
    <t>201 795</t>
  </si>
  <si>
    <t>202 396</t>
  </si>
  <si>
    <t>203 638</t>
  </si>
  <si>
    <t>205 312</t>
  </si>
  <si>
    <t>206 400</t>
  </si>
  <si>
    <t>207 -62</t>
  </si>
  <si>
    <t>208 459</t>
  </si>
  <si>
    <t>209 522</t>
  </si>
  <si>
    <t>210 273</t>
  </si>
  <si>
    <t>211 230</t>
  </si>
  <si>
    <t>213 349</t>
  </si>
  <si>
    <t>215 619</t>
  </si>
  <si>
    <t>217 428</t>
  </si>
  <si>
    <t>218 616</t>
  </si>
  <si>
    <t>219 516</t>
  </si>
  <si>
    <t>220 499</t>
  </si>
  <si>
    <t>222 1124</t>
  </si>
  <si>
    <t>223 678</t>
  </si>
  <si>
    <t>225 512</t>
  </si>
  <si>
    <t>227 106</t>
  </si>
  <si>
    <t>228 412</t>
  </si>
  <si>
    <t>229 603</t>
  </si>
  <si>
    <t>231 61</t>
  </si>
  <si>
    <t>233 726</t>
  </si>
  <si>
    <t>234 476</t>
  </si>
  <si>
    <t>235 339</t>
  </si>
  <si>
    <t>236 274</t>
  </si>
  <si>
    <t>238 600</t>
  </si>
  <si>
    <t>239 484</t>
  </si>
  <si>
    <t>240 230</t>
  </si>
  <si>
    <t>241 180</t>
  </si>
  <si>
    <t>242 317</t>
  </si>
  <si>
    <t>243 510</t>
  </si>
  <si>
    <t>244 723</t>
  </si>
  <si>
    <t>246 905</t>
  </si>
  <si>
    <t>247 260</t>
  </si>
  <si>
    <t>248 660</t>
  </si>
  <si>
    <t>251 460</t>
  </si>
  <si>
    <t>252 433</t>
  </si>
  <si>
    <t>253 589</t>
  </si>
  <si>
    <t>255 502</t>
  </si>
  <si>
    <t>256 144</t>
  </si>
  <si>
    <t>258 263</t>
  </si>
  <si>
    <t>259 739</t>
  </si>
  <si>
    <t>260 754</t>
  </si>
  <si>
    <t>261 567</t>
  </si>
  <si>
    <t>262 -237</t>
  </si>
  <si>
    <t>263 323</t>
  </si>
  <si>
    <t>264 877</t>
  </si>
  <si>
    <t>265 257</t>
  </si>
  <si>
    <t>267 605</t>
  </si>
  <si>
    <t>268 519</t>
  </si>
  <si>
    <t>271 336</t>
  </si>
  <si>
    <t>272 336</t>
  </si>
  <si>
    <t>273 140</t>
  </si>
  <si>
    <t>274 610</t>
  </si>
  <si>
    <t>275 760</t>
  </si>
  <si>
    <t>276 421</t>
  </si>
  <si>
    <t>277 488</t>
  </si>
  <si>
    <t>280 708</t>
  </si>
  <si>
    <t>282 552</t>
  </si>
  <si>
    <t>283 614</t>
  </si>
  <si>
    <t>284 817</t>
  </si>
  <si>
    <t>285 87</t>
  </si>
  <si>
    <t>287 472</t>
  </si>
  <si>
    <t>290 848</t>
  </si>
  <si>
    <t>291 936</t>
  </si>
  <si>
    <t>292 406</t>
  </si>
  <si>
    <t>294 707</t>
  </si>
  <si>
    <t>295 790</t>
  </si>
  <si>
    <t>296 850</t>
  </si>
  <si>
    <t>297 457</t>
  </si>
  <si>
    <t>298 540</t>
  </si>
  <si>
    <t>299 644</t>
  </si>
  <si>
    <t>300 163</t>
  </si>
  <si>
    <t>301 471</t>
  </si>
  <si>
    <t>302 437</t>
  </si>
  <si>
    <t>303 201</t>
  </si>
  <si>
    <t>305 666</t>
  </si>
  <si>
    <t>306 407</t>
  </si>
  <si>
    <t>309 1168</t>
  </si>
  <si>
    <t>311 362</t>
  </si>
  <si>
    <t>313 444</t>
  </si>
  <si>
    <t>314 606</t>
  </si>
  <si>
    <t>315 500</t>
  </si>
  <si>
    <t>319 619</t>
  </si>
  <si>
    <t>320 733</t>
  </si>
  <si>
    <t>321 661</t>
  </si>
  <si>
    <t>322 680</t>
  </si>
  <si>
    <t>323 609</t>
  </si>
  <si>
    <t>324 566</t>
  </si>
  <si>
    <t>325 538</t>
  </si>
  <si>
    <t>327 700</t>
  </si>
  <si>
    <t>329 702</t>
  </si>
  <si>
    <t>330 474</t>
  </si>
  <si>
    <t>331 516</t>
  </si>
  <si>
    <t>332 125</t>
  </si>
  <si>
    <t>333 364</t>
  </si>
  <si>
    <t>335 725</t>
  </si>
  <si>
    <t>337 681</t>
  </si>
  <si>
    <t>339 766</t>
  </si>
  <si>
    <t>340 381</t>
  </si>
  <si>
    <t>341 593</t>
  </si>
  <si>
    <t>342 447</t>
  </si>
  <si>
    <t>343 471</t>
  </si>
  <si>
    <t>346 645</t>
  </si>
  <si>
    <t>347 572</t>
  </si>
  <si>
    <t>348 552</t>
  </si>
  <si>
    <t>349 454</t>
  </si>
  <si>
    <t>350 628</t>
  </si>
  <si>
    <t>351 594</t>
  </si>
  <si>
    <t>353 435</t>
  </si>
  <si>
    <t>354 720</t>
  </si>
  <si>
    <t>355 368</t>
  </si>
  <si>
    <t>356 755</t>
  </si>
  <si>
    <t>357 448</t>
  </si>
  <si>
    <t>358 644</t>
  </si>
  <si>
    <t>360 482</t>
  </si>
  <si>
    <t>363 658</t>
  </si>
  <si>
    <t>364 428</t>
  </si>
  <si>
    <t>365 558</t>
  </si>
  <si>
    <t>366 330</t>
  </si>
  <si>
    <t>367 286</t>
  </si>
  <si>
    <t>368 408</t>
  </si>
  <si>
    <t>370 1045</t>
  </si>
  <si>
    <t>371 394</t>
  </si>
  <si>
    <t>372 299</t>
  </si>
  <si>
    <t>374 624</t>
  </si>
  <si>
    <t>375 502</t>
  </si>
  <si>
    <t>376 695</t>
  </si>
  <si>
    <t>377 479</t>
  </si>
  <si>
    <t>378 558</t>
  </si>
  <si>
    <t>379 728</t>
  </si>
  <si>
    <t>381 454</t>
  </si>
  <si>
    <t>382 309</t>
  </si>
  <si>
    <t>383 487</t>
  </si>
  <si>
    <t>384 637</t>
  </si>
  <si>
    <t>385 672</t>
  </si>
  <si>
    <t>386 256</t>
  </si>
  <si>
    <t>387 312</t>
  </si>
  <si>
    <t>389 881</t>
  </si>
  <si>
    <t>390 664</t>
  </si>
  <si>
    <t>392 280</t>
  </si>
  <si>
    <t>393 231</t>
  </si>
  <si>
    <t>394 619</t>
  </si>
  <si>
    <t>395 496</t>
  </si>
  <si>
    <t>396 738</t>
  </si>
  <si>
    <t>397 449</t>
  </si>
  <si>
    <t>398 336</t>
  </si>
  <si>
    <t>399 515</t>
  </si>
  <si>
    <t>400 540</t>
  </si>
  <si>
    <t>402 507</t>
  </si>
  <si>
    <t>404 550</t>
  </si>
  <si>
    <t>405 591</t>
  </si>
  <si>
    <t>406 493</t>
  </si>
  <si>
    <t>407 254</t>
  </si>
  <si>
    <t>408 557</t>
  </si>
  <si>
    <t>409 642</t>
  </si>
  <si>
    <t>410 332</t>
  </si>
  <si>
    <t>413 445</t>
  </si>
  <si>
    <t>414 714</t>
  </si>
  <si>
    <t>415 732</t>
  </si>
  <si>
    <t>417 122</t>
  </si>
  <si>
    <t>419 617</t>
  </si>
  <si>
    <t>424 348</t>
  </si>
  <si>
    <t>425 1045</t>
  </si>
  <si>
    <t>426 330</t>
  </si>
  <si>
    <t>428 364</t>
  </si>
  <si>
    <t>429 610</t>
  </si>
  <si>
    <t>431 434</t>
  </si>
  <si>
    <t>432 781</t>
  </si>
  <si>
    <t>433 518</t>
  </si>
  <si>
    <t>434 378</t>
  </si>
  <si>
    <t>435 688</t>
  </si>
  <si>
    <t>436 845</t>
  </si>
  <si>
    <t>437 507</t>
  </si>
  <si>
    <t>438 637</t>
  </si>
  <si>
    <t>439 830</t>
  </si>
  <si>
    <t>440 881</t>
  </si>
  <si>
    <t>441 464</t>
  </si>
  <si>
    <t>442 341</t>
  </si>
  <si>
    <t>443 615</t>
  </si>
  <si>
    <t>444 1004</t>
  </si>
  <si>
    <t>445 476</t>
  </si>
  <si>
    <t>446 746</t>
  </si>
  <si>
    <t>449 -9</t>
  </si>
  <si>
    <t>450 899</t>
  </si>
  <si>
    <t>451 583</t>
  </si>
  <si>
    <t>452 171</t>
  </si>
  <si>
    <t>453 394</t>
  </si>
  <si>
    <t>454 529</t>
  </si>
  <si>
    <t>455 776</t>
  </si>
  <si>
    <t>456 441</t>
  </si>
  <si>
    <t>457 272</t>
  </si>
  <si>
    <t>460 320</t>
  </si>
  <si>
    <t>461 448</t>
  </si>
  <si>
    <t>462 572</t>
  </si>
  <si>
    <t>463 697</t>
  </si>
  <si>
    <t>464 777</t>
  </si>
  <si>
    <t>465 717</t>
  </si>
  <si>
    <t>466 674</t>
  </si>
  <si>
    <t>467 271</t>
  </si>
  <si>
    <t>468 689</t>
  </si>
  <si>
    <t>469 792</t>
  </si>
  <si>
    <t>470 385</t>
  </si>
  <si>
    <t>472 417</t>
  </si>
  <si>
    <t>473 625</t>
  </si>
  <si>
    <t>475 689</t>
  </si>
  <si>
    <t>476 499</t>
  </si>
  <si>
    <t>477 379</t>
  </si>
  <si>
    <t>478 170</t>
  </si>
  <si>
    <t>479 867</t>
  </si>
  <si>
    <t>480 731</t>
  </si>
  <si>
    <t>481 936</t>
  </si>
  <si>
    <t>482 409</t>
  </si>
  <si>
    <t>483 337</t>
  </si>
  <si>
    <t>484 516</t>
  </si>
  <si>
    <t>485 763</t>
  </si>
  <si>
    <t>486 53</t>
  </si>
  <si>
    <t>487 318</t>
  </si>
  <si>
    <t>488 221</t>
  </si>
  <si>
    <t>489 444</t>
  </si>
  <si>
    <t>492 1004</t>
  </si>
  <si>
    <t>493 534</t>
  </si>
  <si>
    <t>494 681</t>
  </si>
  <si>
    <t>497 210</t>
  </si>
  <si>
    <t>498 621</t>
  </si>
  <si>
    <t>499 776</t>
  </si>
  <si>
    <t>500 500</t>
  </si>
  <si>
    <t>501 802</t>
  </si>
  <si>
    <t>502 443</t>
  </si>
  <si>
    <t>503 298</t>
  </si>
  <si>
    <t>504 785</t>
  </si>
  <si>
    <t>505 723</t>
  </si>
  <si>
    <t>506 223</t>
  </si>
  <si>
    <t>507 317</t>
  </si>
  <si>
    <t>508 563</t>
  </si>
  <si>
    <t>509 617</t>
  </si>
  <si>
    <t>512 146</t>
  </si>
  <si>
    <t>513 635</t>
  </si>
  <si>
    <t>514 221</t>
  </si>
  <si>
    <t>515 191</t>
  </si>
  <si>
    <t>516 197</t>
  </si>
  <si>
    <t>517 506</t>
  </si>
  <si>
    <t>519 63</t>
  </si>
  <si>
    <t>521 202</t>
  </si>
  <si>
    <t>522 202</t>
  </si>
  <si>
    <t>523 304</t>
  </si>
  <si>
    <t>524 21</t>
  </si>
  <si>
    <t>525 781</t>
  </si>
  <si>
    <t>527 627</t>
  </si>
  <si>
    <t>528 84</t>
  </si>
  <si>
    <t>529 -69</t>
  </si>
  <si>
    <t>532 255</t>
  </si>
  <si>
    <t>534 412</t>
  </si>
  <si>
    <t>535 326</t>
  </si>
  <si>
    <t>536 486</t>
  </si>
  <si>
    <t>537 6</t>
  </si>
  <si>
    <t>538 286</t>
  </si>
  <si>
    <t>539 398</t>
  </si>
  <si>
    <t>540 790</t>
  </si>
  <si>
    <t>542 358</t>
  </si>
  <si>
    <t>545 441</t>
  </si>
  <si>
    <t>546 244</t>
  </si>
  <si>
    <t>548 411</t>
  </si>
  <si>
    <t>549 695</t>
  </si>
  <si>
    <t>553 324</t>
  </si>
  <si>
    <t>554 518</t>
  </si>
  <si>
    <t>555 434</t>
  </si>
  <si>
    <t>556 99</t>
  </si>
  <si>
    <t>558 236</t>
  </si>
  <si>
    <t>560 29</t>
  </si>
  <si>
    <t>562 446</t>
  </si>
  <si>
    <t>563 -79</t>
  </si>
  <si>
    <t>564 381</t>
  </si>
  <si>
    <t>565 460</t>
  </si>
  <si>
    <t>566 554</t>
  </si>
  <si>
    <t>567 334</t>
  </si>
  <si>
    <t>570 137</t>
  </si>
  <si>
    <t>571 422</t>
  </si>
  <si>
    <t>572 493</t>
  </si>
  <si>
    <t>573 414</t>
  </si>
  <si>
    <t>574 10</t>
  </si>
  <si>
    <t>578 223</t>
  </si>
  <si>
    <t>579 409</t>
  </si>
  <si>
    <t>580 329</t>
  </si>
  <si>
    <t>581 221</t>
  </si>
  <si>
    <t>582 223</t>
  </si>
  <si>
    <t>583 12</t>
  </si>
  <si>
    <t>584 444</t>
  </si>
  <si>
    <t>586 77</t>
  </si>
  <si>
    <t>588 281</t>
  </si>
  <si>
    <t>589 813</t>
  </si>
  <si>
    <t>591 753</t>
  </si>
  <si>
    <t>592 688</t>
  </si>
  <si>
    <t>593 188</t>
  </si>
  <si>
    <t>597 190</t>
  </si>
  <si>
    <t>600 499</t>
  </si>
  <si>
    <t>601 586</t>
  </si>
  <si>
    <t>603 -26</t>
  </si>
  <si>
    <t>604 473</t>
  </si>
  <si>
    <t>608 94</t>
  </si>
  <si>
    <t>610 517</t>
  </si>
  <si>
    <t>612 485</t>
  </si>
  <si>
    <t>613 408</t>
  </si>
  <si>
    <t>614 487</t>
  </si>
  <si>
    <t>615 434</t>
  </si>
  <si>
    <t>616 154</t>
  </si>
  <si>
    <t>617 436</t>
  </si>
  <si>
    <t>618 140</t>
  </si>
  <si>
    <t>619 474</t>
  </si>
  <si>
    <t>620 366</t>
  </si>
  <si>
    <t>621 222</t>
  </si>
  <si>
    <t>622 250</t>
  </si>
  <si>
    <t>623 200</t>
  </si>
  <si>
    <t>624 211</t>
  </si>
  <si>
    <t>625 758</t>
  </si>
  <si>
    <t>627 476</t>
  </si>
  <si>
    <t>628 -35</t>
  </si>
  <si>
    <t>629 339</t>
  </si>
  <si>
    <t>630 615</t>
  </si>
  <si>
    <t>631 351</t>
  </si>
  <si>
    <t>632 384</t>
  </si>
  <si>
    <t>634 36</t>
  </si>
  <si>
    <t>635 575</t>
  </si>
  <si>
    <t>636 304</t>
  </si>
  <si>
    <t>638 324</t>
  </si>
  <si>
    <t>641 435</t>
  </si>
  <si>
    <t>643 198</t>
  </si>
  <si>
    <t>644 349</t>
  </si>
  <si>
    <t>645 403</t>
  </si>
  <si>
    <t>646 164</t>
  </si>
  <si>
    <t>648 148</t>
  </si>
  <si>
    <t>649 127</t>
  </si>
  <si>
    <t>650 640</t>
  </si>
  <si>
    <t>651 222</t>
  </si>
  <si>
    <t>653 373</t>
  </si>
  <si>
    <t>654 388</t>
  </si>
  <si>
    <t>655 263</t>
  </si>
  <si>
    <t>656 -60</t>
  </si>
  <si>
    <t>657 370</t>
  </si>
  <si>
    <t>658 141</t>
  </si>
  <si>
    <t>661 250</t>
  </si>
  <si>
    <t>662 235</t>
  </si>
  <si>
    <t>663 215</t>
  </si>
  <si>
    <t>664 342</t>
  </si>
  <si>
    <t>666 354</t>
  </si>
  <si>
    <t>667 -44</t>
  </si>
  <si>
    <t>668 403</t>
  </si>
  <si>
    <t>670 623</t>
  </si>
  <si>
    <t>671 620</t>
  </si>
  <si>
    <t>672 821</t>
  </si>
  <si>
    <t>674 344</t>
  </si>
  <si>
    <t>675 704</t>
  </si>
  <si>
    <t>676 462</t>
  </si>
  <si>
    <t>677 447</t>
  </si>
  <si>
    <t>678 -300</t>
  </si>
  <si>
    <t>680 487</t>
  </si>
  <si>
    <t>681 413</t>
  </si>
  <si>
    <t>682 438</t>
  </si>
  <si>
    <t>683 337</t>
  </si>
  <si>
    <t>684 96</t>
  </si>
  <si>
    <t>685 681</t>
  </si>
  <si>
    <t>686 121</t>
  </si>
  <si>
    <t>688 248</t>
  </si>
  <si>
    <t>689 285</t>
  </si>
  <si>
    <t>690 663</t>
  </si>
  <si>
    <t>691 244</t>
  </si>
  <si>
    <t>695 622</t>
  </si>
  <si>
    <t>696 388</t>
  </si>
  <si>
    <t>697 334</t>
  </si>
  <si>
    <t>698 94</t>
  </si>
  <si>
    <t>699 233</t>
  </si>
  <si>
    <t>700 574</t>
  </si>
  <si>
    <t>701 422</t>
  </si>
  <si>
    <t>703 110</t>
  </si>
  <si>
    <t>704 522</t>
  </si>
  <si>
    <t>705 729</t>
  </si>
  <si>
    <t>706 409</t>
  </si>
  <si>
    <t>707 239</t>
  </si>
  <si>
    <t>708 110</t>
  </si>
  <si>
    <t>710 379</t>
  </si>
  <si>
    <t>711 258</t>
  </si>
  <si>
    <t>712 87</t>
  </si>
  <si>
    <t>713 343</t>
  </si>
  <si>
    <t>714 217</t>
  </si>
  <si>
    <t>715 495</t>
  </si>
  <si>
    <t>716 273</t>
  </si>
  <si>
    <t>717 140</t>
  </si>
  <si>
    <t>718 -156</t>
  </si>
  <si>
    <t>719 361</t>
  </si>
  <si>
    <t>720 636</t>
  </si>
  <si>
    <t>722 97</t>
  </si>
  <si>
    <t>723 379</t>
  </si>
  <si>
    <t>724 264</t>
  </si>
  <si>
    <t>725 495</t>
  </si>
  <si>
    <t>727 401</t>
  </si>
  <si>
    <t>728 400</t>
  </si>
  <si>
    <t>729 546</t>
  </si>
  <si>
    <t>731 351</t>
  </si>
  <si>
    <t>732 451</t>
  </si>
  <si>
    <t>733 593</t>
  </si>
  <si>
    <t>735 457</t>
  </si>
  <si>
    <t>736 108</t>
  </si>
  <si>
    <t>737 79</t>
  </si>
  <si>
    <t>739 497</t>
  </si>
  <si>
    <t>740 983</t>
  </si>
  <si>
    <t>743 -207</t>
  </si>
  <si>
    <t>744 234</t>
  </si>
  <si>
    <t>746 338</t>
  </si>
  <si>
    <t>747 337</t>
  </si>
  <si>
    <t>748 160</t>
  </si>
  <si>
    <t>749 196</t>
  </si>
  <si>
    <t>750 363</t>
  </si>
  <si>
    <t>752 155</t>
  </si>
  <si>
    <t>753 158</t>
  </si>
  <si>
    <t>754 326</t>
  </si>
  <si>
    <t>755 569</t>
  </si>
  <si>
    <t>758 557</t>
  </si>
  <si>
    <t>759 359</t>
  </si>
  <si>
    <t>761 502</t>
  </si>
  <si>
    <t>762 415</t>
  </si>
  <si>
    <t>763 190</t>
  </si>
  <si>
    <t>764 327</t>
  </si>
  <si>
    <t>765 365</t>
  </si>
  <si>
    <t>766 100</t>
  </si>
  <si>
    <t>767 573</t>
  </si>
  <si>
    <t>769 142</t>
  </si>
  <si>
    <t>770 569</t>
  </si>
  <si>
    <t>771 325</t>
  </si>
  <si>
    <t>772 865</t>
  </si>
  <si>
    <t>773 952</t>
  </si>
  <si>
    <t>774 480</t>
  </si>
  <si>
    <t>775 698</t>
  </si>
  <si>
    <t>776 350</t>
  </si>
  <si>
    <t>778 392</t>
  </si>
  <si>
    <t>779 493</t>
  </si>
  <si>
    <t>781 188</t>
  </si>
  <si>
    <t>782 424</t>
  </si>
  <si>
    <t>783 590</t>
  </si>
  <si>
    <t>786 395</t>
  </si>
  <si>
    <t>787 525</t>
  </si>
  <si>
    <t>788 589</t>
  </si>
  <si>
    <t>790 224</t>
  </si>
  <si>
    <t>791 243</t>
  </si>
  <si>
    <t>792 353</t>
  </si>
  <si>
    <t>793 699</t>
  </si>
  <si>
    <t>794 617</t>
  </si>
  <si>
    <t>795 186</t>
  </si>
  <si>
    <t>796 171</t>
  </si>
  <si>
    <t>797 890</t>
  </si>
  <si>
    <t>798 243</t>
  </si>
  <si>
    <t>799 789</t>
  </si>
  <si>
    <t>800 448</t>
  </si>
  <si>
    <t>801 410</t>
  </si>
  <si>
    <t>803 77</t>
  </si>
  <si>
    <t>805 487</t>
  </si>
  <si>
    <t>808 758</t>
  </si>
  <si>
    <t>809 475</t>
  </si>
  <si>
    <t>810 443</t>
  </si>
  <si>
    <t>811 339</t>
  </si>
  <si>
    <t>814 537</t>
  </si>
  <si>
    <t>815 711</t>
  </si>
  <si>
    <t>816 748</t>
  </si>
  <si>
    <t>817 520</t>
  </si>
  <si>
    <t>818 887</t>
  </si>
  <si>
    <t>819 561</t>
  </si>
  <si>
    <t>820 579</t>
  </si>
  <si>
    <t>821 507</t>
  </si>
  <si>
    <t>823 667</t>
  </si>
  <si>
    <t>824 558</t>
  </si>
  <si>
    <t>825 554</t>
  </si>
  <si>
    <t>826 274</t>
  </si>
  <si>
    <t>827 586</t>
  </si>
  <si>
    <t>828 812</t>
  </si>
  <si>
    <t>829 753</t>
  </si>
  <si>
    <t>830 406</t>
  </si>
  <si>
    <t>831 252</t>
  </si>
  <si>
    <t>832 202</t>
  </si>
  <si>
    <t>834 714</t>
  </si>
  <si>
    <t>835 369</t>
  </si>
  <si>
    <t>836 605</t>
  </si>
  <si>
    <t>838 864</t>
  </si>
  <si>
    <t>839 579</t>
  </si>
  <si>
    <t>840 639</t>
  </si>
  <si>
    <t>841 520</t>
  </si>
  <si>
    <t>842 461</t>
  </si>
  <si>
    <t>843 1175</t>
  </si>
  <si>
    <t>844 230</t>
  </si>
  <si>
    <t>845 620</t>
  </si>
  <si>
    <t>846 215</t>
  </si>
  <si>
    <t>847 523</t>
  </si>
  <si>
    <t>850 1011</t>
  </si>
  <si>
    <t>851 542</t>
  </si>
  <si>
    <t>852 218</t>
  </si>
  <si>
    <t>853 864</t>
  </si>
  <si>
    <t>855 272</t>
  </si>
  <si>
    <t>857 332</t>
  </si>
  <si>
    <t>858 758</t>
  </si>
  <si>
    <t>860 271</t>
  </si>
  <si>
    <t>862 812</t>
  </si>
  <si>
    <t>863 783</t>
  </si>
  <si>
    <t>864 518</t>
  </si>
  <si>
    <t>865 582</t>
  </si>
  <si>
    <t>866 392</t>
  </si>
  <si>
    <t>867 492</t>
  </si>
  <si>
    <t>869 629</t>
  </si>
  <si>
    <t>870 562</t>
  </si>
  <si>
    <t>873 812</t>
  </si>
  <si>
    <t>874 491</t>
  </si>
  <si>
    <t>875 551</t>
  </si>
  <si>
    <t>876 351</t>
  </si>
  <si>
    <t>878 547</t>
  </si>
  <si>
    <t>879 769</t>
  </si>
  <si>
    <t>880 972</t>
  </si>
  <si>
    <t>881 52</t>
  </si>
  <si>
    <t>882 248</t>
  </si>
  <si>
    <t>884 280</t>
  </si>
  <si>
    <t>885 385</t>
  </si>
  <si>
    <t>886 203</t>
  </si>
  <si>
    <t>887 671</t>
  </si>
  <si>
    <t>888 763</t>
  </si>
  <si>
    <t>890 576</t>
  </si>
  <si>
    <t>891 482</t>
  </si>
  <si>
    <t>892 466</t>
  </si>
  <si>
    <t>893 609</t>
  </si>
  <si>
    <t>894 721</t>
  </si>
  <si>
    <t>896 455</t>
  </si>
  <si>
    <t>897 464</t>
  </si>
  <si>
    <t>898 365</t>
  </si>
  <si>
    <t>899 421</t>
  </si>
  <si>
    <t>900 446</t>
  </si>
  <si>
    <t>901 507</t>
  </si>
  <si>
    <t>902 470</t>
  </si>
  <si>
    <t>903 572</t>
  </si>
  <si>
    <t>904 812</t>
  </si>
  <si>
    <t>905 587</t>
  </si>
  <si>
    <t>906 289</t>
  </si>
  <si>
    <t>907 798</t>
  </si>
  <si>
    <t>908 713</t>
  </si>
  <si>
    <t>909 383</t>
  </si>
  <si>
    <t>910 314</t>
  </si>
  <si>
    <t>911 325</t>
  </si>
  <si>
    <t>913 848</t>
  </si>
  <si>
    <t>914 433</t>
  </si>
  <si>
    <t>916 174</t>
  </si>
  <si>
    <t>917 678</t>
  </si>
  <si>
    <t>918 574</t>
  </si>
  <si>
    <t>919 366</t>
  </si>
  <si>
    <t>921 30</t>
  </si>
  <si>
    <t>922 671</t>
  </si>
  <si>
    <t>923 589</t>
  </si>
  <si>
    <t>924 701</t>
  </si>
  <si>
    <t>926 527</t>
  </si>
  <si>
    <t>929 637</t>
  </si>
  <si>
    <t>930 410</t>
  </si>
  <si>
    <t>932 344</t>
  </si>
  <si>
    <t>934 460</t>
  </si>
  <si>
    <t>936 478</t>
  </si>
  <si>
    <t>937 391</t>
  </si>
  <si>
    <t>939 690</t>
  </si>
  <si>
    <t>940 566</t>
  </si>
  <si>
    <t>941 440</t>
  </si>
  <si>
    <t>943 435</t>
  </si>
  <si>
    <t>944 501</t>
  </si>
  <si>
    <t>945 761</t>
  </si>
  <si>
    <t>946 464</t>
  </si>
  <si>
    <t>947 149</t>
  </si>
  <si>
    <t>949 343</t>
  </si>
  <si>
    <t>950 638</t>
  </si>
  <si>
    <t>952 417</t>
  </si>
  <si>
    <t>953 798</t>
  </si>
  <si>
    <t>954 565</t>
  </si>
  <si>
    <t>956 345</t>
  </si>
  <si>
    <t>957 277</t>
  </si>
  <si>
    <t>961 481</t>
  </si>
  <si>
    <t>962 305</t>
  </si>
  <si>
    <t>963 679</t>
  </si>
  <si>
    <t>964 664</t>
  </si>
  <si>
    <t>965 541</t>
  </si>
  <si>
    <t>966 475</t>
  </si>
  <si>
    <t>967 673</t>
  </si>
  <si>
    <t>969 602</t>
  </si>
  <si>
    <t>970 636</t>
  </si>
  <si>
    <t>971 472</t>
  </si>
  <si>
    <t>973 521</t>
  </si>
  <si>
    <t>974 581</t>
  </si>
  <si>
    <t>975 751</t>
  </si>
  <si>
    <t>976 464</t>
  </si>
  <si>
    <t>977 309</t>
  </si>
  <si>
    <t>978 431</t>
  </si>
  <si>
    <t>979 134</t>
  </si>
  <si>
    <t>981 402</t>
  </si>
  <si>
    <t>982 497</t>
  </si>
  <si>
    <t>983 364</t>
  </si>
  <si>
    <t>984 607</t>
  </si>
  <si>
    <t>986 263</t>
  </si>
  <si>
    <t>987 385</t>
  </si>
  <si>
    <t>989 611</t>
  </si>
  <si>
    <t>990 709</t>
  </si>
  <si>
    <t>991 462</t>
  </si>
  <si>
    <t>992 412</t>
  </si>
  <si>
    <t>993 441</t>
  </si>
  <si>
    <t>994 843</t>
  </si>
  <si>
    <t>996 395</t>
  </si>
  <si>
    <t>998 717</t>
  </si>
  <si>
    <t>1001 272</t>
  </si>
  <si>
    <t>1002 652</t>
  </si>
  <si>
    <t>1003 623</t>
  </si>
  <si>
    <t>1004 582</t>
  </si>
  <si>
    <t>1007 333</t>
  </si>
  <si>
    <t>1008 794</t>
  </si>
  <si>
    <t>1009 640</t>
  </si>
  <si>
    <t>1010 578</t>
  </si>
  <si>
    <t>1011 142</t>
  </si>
  <si>
    <t>1012 328</t>
  </si>
  <si>
    <t>1013 814</t>
  </si>
  <si>
    <t>1014 420</t>
  </si>
  <si>
    <t>1015 578</t>
  </si>
  <si>
    <t>1017 638</t>
  </si>
  <si>
    <t>1018 652</t>
  </si>
  <si>
    <t>1019 513</t>
  </si>
  <si>
    <t>1020 237</t>
  </si>
  <si>
    <t>1023 895</t>
  </si>
  <si>
    <t>1024 614</t>
  </si>
  <si>
    <t>1025 119</t>
  </si>
  <si>
    <t>1027 285</t>
  </si>
  <si>
    <t>1028 175</t>
  </si>
  <si>
    <t>1029 484</t>
  </si>
  <si>
    <t>1030 606</t>
  </si>
  <si>
    <t>1031 1498</t>
  </si>
  <si>
    <t>1033 758</t>
  </si>
  <si>
    <t>1035 798</t>
  </si>
  <si>
    <t>1036 1200</t>
  </si>
  <si>
    <t>1039 672</t>
  </si>
  <si>
    <t>1040 258</t>
  </si>
  <si>
    <t>1041 664</t>
  </si>
  <si>
    <t>1042 845</t>
  </si>
  <si>
    <t>1043 977</t>
  </si>
  <si>
    <t>1044 -69</t>
  </si>
  <si>
    <t>1046 921</t>
  </si>
  <si>
    <t>1048 526</t>
  </si>
  <si>
    <t>1049 562</t>
  </si>
  <si>
    <t>1050 669</t>
  </si>
  <si>
    <t>1051 473</t>
  </si>
  <si>
    <t>1052 994</t>
  </si>
  <si>
    <t>1053 964</t>
  </si>
  <si>
    <t>1054 537</t>
  </si>
  <si>
    <t>1055 942</t>
  </si>
  <si>
    <t>1056 842</t>
  </si>
  <si>
    <t>1057 1015</t>
  </si>
  <si>
    <t>1059 868</t>
  </si>
  <si>
    <t>1060 722</t>
  </si>
  <si>
    <t>1061 719</t>
  </si>
  <si>
    <t>1062 660</t>
  </si>
  <si>
    <t>1063 750</t>
  </si>
  <si>
    <t>1064 203</t>
  </si>
  <si>
    <t>1065 697</t>
  </si>
  <si>
    <t>1066 968</t>
  </si>
  <si>
    <t>1067 589</t>
  </si>
  <si>
    <t>1068 1027</t>
  </si>
  <si>
    <t>1069 319</t>
  </si>
  <si>
    <t>1070 799</t>
  </si>
  <si>
    <t>1072 888</t>
  </si>
  <si>
    <t>1073 765</t>
  </si>
  <si>
    <t>1074 537</t>
  </si>
  <si>
    <t>1075 369</t>
  </si>
  <si>
    <t>1076 1115</t>
  </si>
  <si>
    <t>1078 566</t>
  </si>
  <si>
    <t>1079 566</t>
  </si>
  <si>
    <t>1083 943</t>
  </si>
  <si>
    <t>1084 143</t>
  </si>
  <si>
    <t>1085 856</t>
  </si>
  <si>
    <t>1086 1008</t>
  </si>
  <si>
    <t>1088 682</t>
  </si>
  <si>
    <t>1089 518</t>
  </si>
  <si>
    <t>1090 718</t>
  </si>
  <si>
    <t>1093 935</t>
  </si>
  <si>
    <t>1094 585</t>
  </si>
  <si>
    <t>1095 556</t>
  </si>
  <si>
    <t>1096 1143</t>
  </si>
  <si>
    <t>1097 1480</t>
  </si>
  <si>
    <t>1099 519</t>
  </si>
  <si>
    <t>1100 840</t>
  </si>
  <si>
    <t>1101 1206</t>
  </si>
  <si>
    <t>1102 951</t>
  </si>
  <si>
    <t>1103 850</t>
  </si>
  <si>
    <t>1104 1008</t>
  </si>
  <si>
    <t>1105 1256</t>
  </si>
  <si>
    <t>1106 873</t>
  </si>
  <si>
    <t>1107 874</t>
  </si>
  <si>
    <t>1108 709</t>
  </si>
  <si>
    <t>1109 659</t>
  </si>
  <si>
    <t>1110 873</t>
  </si>
  <si>
    <t>1111 1214</t>
  </si>
  <si>
    <t>1112 917</t>
  </si>
  <si>
    <t>1114 650</t>
  </si>
  <si>
    <t>1115 884</t>
  </si>
  <si>
    <t>1116 1051</t>
  </si>
  <si>
    <t>1117 1413</t>
  </si>
  <si>
    <t>1118 621</t>
  </si>
  <si>
    <t>1119 143</t>
  </si>
  <si>
    <t>1120 767</t>
  </si>
  <si>
    <t>1121 1103</t>
  </si>
  <si>
    <t>1123 818</t>
  </si>
  <si>
    <t>1124 562</t>
  </si>
  <si>
    <t>1125 871</t>
  </si>
  <si>
    <t>1126 834</t>
  </si>
  <si>
    <t>1127 800</t>
  </si>
  <si>
    <t>1129 780</t>
  </si>
  <si>
    <t>1130 1008</t>
  </si>
  <si>
    <t>1131 925</t>
  </si>
  <si>
    <t>1132 906</t>
  </si>
  <si>
    <t>1134 768</t>
  </si>
  <si>
    <t>1135 754</t>
  </si>
  <si>
    <t>1136 846</t>
  </si>
  <si>
    <t>1137 831</t>
  </si>
  <si>
    <t>1139 521</t>
  </si>
  <si>
    <t>1141 1141</t>
  </si>
  <si>
    <t>1143 1192</t>
  </si>
  <si>
    <t>1145 855</t>
  </si>
  <si>
    <t>1146 1035</t>
  </si>
  <si>
    <t>1147 893</t>
  </si>
  <si>
    <t>1150 681</t>
  </si>
  <si>
    <t>1151 971</t>
  </si>
  <si>
    <t>1152 722</t>
  </si>
  <si>
    <t>1153 1022</t>
  </si>
  <si>
    <t>1154 526</t>
  </si>
  <si>
    <t>1157 1004</t>
  </si>
  <si>
    <t>1158 537</t>
  </si>
  <si>
    <t>1160 762</t>
  </si>
  <si>
    <t>1161 1149</t>
  </si>
  <si>
    <t>1162 886</t>
  </si>
  <si>
    <t>1163 838</t>
  </si>
  <si>
    <t>1164 544</t>
  </si>
  <si>
    <t>1165 751</t>
  </si>
  <si>
    <t>1166 1471</t>
  </si>
  <si>
    <t>1167 723</t>
  </si>
  <si>
    <t>1168 839</t>
  </si>
  <si>
    <t>1171 991</t>
  </si>
  <si>
    <t>1172 974</t>
  </si>
  <si>
    <t>1173 539</t>
  </si>
  <si>
    <t>1174 439</t>
  </si>
  <si>
    <t>1175 744</t>
  </si>
  <si>
    <t>1176 1017</t>
  </si>
  <si>
    <t>1177 530</t>
  </si>
  <si>
    <t>1178 814</t>
  </si>
  <si>
    <t>1180 610</t>
  </si>
  <si>
    <t>1181 814</t>
  </si>
  <si>
    <t>1182 823</t>
  </si>
  <si>
    <t>1183 522</t>
  </si>
  <si>
    <t>1184 670</t>
  </si>
  <si>
    <t>1185 564</t>
  </si>
  <si>
    <t>1186 1061</t>
  </si>
  <si>
    <t>1187 801</t>
  </si>
  <si>
    <t>1188 823</t>
  </si>
  <si>
    <t>1190 680</t>
  </si>
  <si>
    <t>1191 883</t>
  </si>
  <si>
    <t>1192 551</t>
  </si>
  <si>
    <t>1194 741</t>
  </si>
  <si>
    <t>1195 951</t>
  </si>
  <si>
    <t>1196 1003</t>
  </si>
  <si>
    <t>1197 726</t>
  </si>
  <si>
    <t>1198 637</t>
  </si>
  <si>
    <t>1199 489</t>
  </si>
  <si>
    <t>1200 854</t>
  </si>
  <si>
    <t>1202 732</t>
  </si>
  <si>
    <t>1205 722</t>
  </si>
  <si>
    <t>1206 960</t>
  </si>
  <si>
    <t>1207 778</t>
  </si>
  <si>
    <t>1208 660</t>
  </si>
  <si>
    <t>1209 618</t>
  </si>
  <si>
    <t>1210 668</t>
  </si>
  <si>
    <t>1211 998</t>
  </si>
  <si>
    <t>1212 1027</t>
  </si>
  <si>
    <t>1213 894</t>
  </si>
  <si>
    <t>1214 545</t>
  </si>
  <si>
    <t>1215 806</t>
  </si>
  <si>
    <t>1216 500</t>
  </si>
  <si>
    <t>1217 618</t>
  </si>
  <si>
    <t>1218 441</t>
  </si>
  <si>
    <t>1219 417</t>
  </si>
  <si>
    <t>1220 604</t>
  </si>
  <si>
    <t>1221 704</t>
  </si>
  <si>
    <t>1222 663</t>
  </si>
  <si>
    <t>1223 605</t>
  </si>
  <si>
    <t>1224 553</t>
  </si>
  <si>
    <t>1225 1333</t>
  </si>
  <si>
    <t>1226 950</t>
  </si>
  <si>
    <t>1227 788</t>
  </si>
  <si>
    <t>1229 723</t>
  </si>
  <si>
    <t>1231 1008</t>
  </si>
  <si>
    <t>1232 864</t>
  </si>
  <si>
    <t>1234 285</t>
  </si>
  <si>
    <t>1235 804</t>
  </si>
  <si>
    <t>1236 942</t>
  </si>
  <si>
    <t>1237 794</t>
  </si>
  <si>
    <t>1238 1131</t>
  </si>
  <si>
    <t>1239 477</t>
  </si>
  <si>
    <t>1240 751</t>
  </si>
  <si>
    <t>1241 1456</t>
  </si>
  <si>
    <t>1242 638</t>
  </si>
  <si>
    <t>1244 836</t>
  </si>
  <si>
    <t>1245 730</t>
  </si>
  <si>
    <t>1247 675</t>
  </si>
  <si>
    <t>1248 601</t>
  </si>
  <si>
    <t>1249 689</t>
  </si>
  <si>
    <t>1250 786</t>
  </si>
  <si>
    <t>1251 1435</t>
  </si>
  <si>
    <t>1252 672</t>
  </si>
  <si>
    <t>1253 1374</t>
  </si>
  <si>
    <t>1254 506</t>
  </si>
  <si>
    <t>1258 936</t>
  </si>
  <si>
    <t>1259 567</t>
  </si>
  <si>
    <t>1260 658</t>
  </si>
  <si>
    <t>1261 1115</t>
  </si>
  <si>
    <t>1263 1056</t>
  </si>
  <si>
    <t>1264 522</t>
  </si>
  <si>
    <t>1265 621</t>
  </si>
  <si>
    <t>1266 884</t>
  </si>
  <si>
    <t>1267 735</t>
  </si>
  <si>
    <t>1268 754</t>
  </si>
  <si>
    <t>1269 682</t>
  </si>
  <si>
    <t>1270 884</t>
  </si>
  <si>
    <t>1271 955</t>
  </si>
  <si>
    <t>1272 700</t>
  </si>
  <si>
    <t>1273 803</t>
  </si>
  <si>
    <t>1275 1065</t>
  </si>
  <si>
    <t>1276 962</t>
  </si>
  <si>
    <t>1277 760</t>
  </si>
  <si>
    <t>1278 972</t>
  </si>
  <si>
    <t>1279 529</t>
  </si>
  <si>
    <t>1280 841</t>
  </si>
  <si>
    <t>1282 761</t>
  </si>
  <si>
    <t>1283 809</t>
  </si>
  <si>
    <t>1284 698</t>
  </si>
  <si>
    <t>1286 983</t>
  </si>
  <si>
    <t>1287 872</t>
  </si>
  <si>
    <t>1288 741</t>
  </si>
  <si>
    <t>1289 -17</t>
  </si>
  <si>
    <t>1290 548</t>
  </si>
  <si>
    <t>1291 670</t>
  </si>
  <si>
    <t>1293 666</t>
  </si>
  <si>
    <t>1295 96</t>
  </si>
  <si>
    <t>1298 614</t>
  </si>
  <si>
    <t>1299 567</t>
  </si>
  <si>
    <t>1301 675</t>
  </si>
  <si>
    <t>1303 536</t>
  </si>
  <si>
    <t>1304 777</t>
  </si>
  <si>
    <t>1305 461</t>
  </si>
  <si>
    <t>1306 130</t>
  </si>
  <si>
    <t>1307 298</t>
  </si>
  <si>
    <t>1311 491</t>
  </si>
  <si>
    <t>1313 390</t>
  </si>
  <si>
    <t>1314 547</t>
  </si>
  <si>
    <t>1315 712</t>
  </si>
  <si>
    <t>1316 454</t>
  </si>
  <si>
    <t>1318 678</t>
  </si>
  <si>
    <t>1319 533</t>
  </si>
  <si>
    <t>1320 721</t>
  </si>
  <si>
    <t>1321 573</t>
  </si>
  <si>
    <t>1323 1056</t>
  </si>
  <si>
    <t>1325 705</t>
  </si>
  <si>
    <t>1326 1066</t>
  </si>
  <si>
    <t>1327 322</t>
  </si>
  <si>
    <t>1328 422</t>
  </si>
  <si>
    <t>1330 505</t>
  </si>
  <si>
    <t>1332 677</t>
  </si>
  <si>
    <t>1334 809</t>
  </si>
  <si>
    <t>1335 471</t>
  </si>
  <si>
    <t>1336 294</t>
  </si>
  <si>
    <t>1337 457</t>
  </si>
  <si>
    <t>1338 216</t>
  </si>
  <si>
    <t>1339 582</t>
  </si>
  <si>
    <t>1340 360</t>
  </si>
  <si>
    <t>1342 676</t>
  </si>
  <si>
    <t>1344 743</t>
  </si>
  <si>
    <t>1345 498</t>
  </si>
  <si>
    <t>1346 478</t>
  </si>
  <si>
    <t>1347 287</t>
  </si>
  <si>
    <t>1350 543</t>
  </si>
  <si>
    <t>1351 750</t>
  </si>
  <si>
    <t>1352 215</t>
  </si>
  <si>
    <t>1353 570</t>
  </si>
  <si>
    <t>1354 642</t>
  </si>
  <si>
    <t>1355 245</t>
  </si>
  <si>
    <t>1356 146</t>
  </si>
  <si>
    <t>1357 202</t>
  </si>
  <si>
    <t>1358 526</t>
  </si>
  <si>
    <t>1359 389</t>
  </si>
  <si>
    <t>1360 514</t>
  </si>
  <si>
    <t>1361 605</t>
  </si>
  <si>
    <t>1362 429</t>
  </si>
  <si>
    <t>1363 446</t>
  </si>
  <si>
    <t>1365 759</t>
  </si>
  <si>
    <t>1366 527</t>
  </si>
  <si>
    <t>1367 111</t>
  </si>
  <si>
    <t>1368 497</t>
  </si>
  <si>
    <t>1369 566</t>
  </si>
  <si>
    <t>1370 545</t>
  </si>
  <si>
    <t>1371 619</t>
  </si>
  <si>
    <t>1372 -232</t>
  </si>
  <si>
    <t>1373 562</t>
  </si>
  <si>
    <t>1374 258</t>
  </si>
  <si>
    <t>1377 429</t>
  </si>
  <si>
    <t>1378 541</t>
  </si>
  <si>
    <t>1379 502</t>
  </si>
  <si>
    <t>1384 707</t>
  </si>
  <si>
    <t>1385 709</t>
  </si>
  <si>
    <t>1387 612</t>
  </si>
  <si>
    <t>1388 441</t>
  </si>
  <si>
    <t>1389 872</t>
  </si>
  <si>
    <t>1390 286</t>
  </si>
  <si>
    <t>1391 652</t>
  </si>
  <si>
    <t>1395 315</t>
  </si>
  <si>
    <t>1396 758</t>
  </si>
  <si>
    <t>1397 385</t>
  </si>
  <si>
    <t>1398 655</t>
  </si>
  <si>
    <t>1399 800</t>
  </si>
  <si>
    <t>1400 350</t>
  </si>
  <si>
    <t>1402 312</t>
  </si>
  <si>
    <t>1403 579</t>
  </si>
  <si>
    <t>1404 694</t>
  </si>
  <si>
    <t>1405 642</t>
  </si>
  <si>
    <t>1408 571</t>
  </si>
  <si>
    <t>1410 760</t>
  </si>
  <si>
    <t>1411 968</t>
  </si>
  <si>
    <t>1414 739</t>
  </si>
  <si>
    <t>1415 563</t>
  </si>
  <si>
    <t>1417 385</t>
  </si>
  <si>
    <t>1418 223</t>
  </si>
  <si>
    <t>1419 765</t>
  </si>
  <si>
    <t>1420 318</t>
  </si>
  <si>
    <t>1421 612</t>
  </si>
  <si>
    <t>1422 -26</t>
  </si>
  <si>
    <t>1423 769</t>
  </si>
  <si>
    <t>1424 752</t>
  </si>
  <si>
    <t>1425 1204</t>
  </si>
  <si>
    <t>1426 507</t>
  </si>
  <si>
    <t>1428 464</t>
  </si>
  <si>
    <t>1429 722</t>
  </si>
  <si>
    <t>1430 794</t>
  </si>
  <si>
    <t>1431 263</t>
  </si>
  <si>
    <t>1433 -51</t>
  </si>
  <si>
    <t>1434 670</t>
  </si>
  <si>
    <t>1436 484</t>
  </si>
  <si>
    <t>1438 91</t>
  </si>
  <si>
    <t>1439 837</t>
  </si>
  <si>
    <t>1440 519</t>
  </si>
  <si>
    <t>1442 134</t>
  </si>
  <si>
    <t>1444 729</t>
  </si>
  <si>
    <t>1445 745</t>
  </si>
  <si>
    <t>1446 363</t>
  </si>
  <si>
    <t>1447 134</t>
  </si>
  <si>
    <t>1448 427</t>
  </si>
  <si>
    <t>1450 608</t>
  </si>
  <si>
    <t>1451 774</t>
  </si>
  <si>
    <t>1452 438</t>
  </si>
  <si>
    <t>1453 723</t>
  </si>
  <si>
    <t>1454 535</t>
  </si>
  <si>
    <t>1455 531</t>
  </si>
  <si>
    <t>1456 624</t>
  </si>
  <si>
    <t>1457 344</t>
  </si>
  <si>
    <t>1458 399</t>
  </si>
  <si>
    <t>1459 691</t>
  </si>
  <si>
    <t>1460 660</t>
  </si>
  <si>
    <t>1463 612</t>
  </si>
  <si>
    <t>1466 441</t>
  </si>
  <si>
    <t>1467 303</t>
  </si>
  <si>
    <t>1469 72</t>
  </si>
  <si>
    <t>1470 671</t>
  </si>
  <si>
    <t>1471 525</t>
  </si>
  <si>
    <t>1473 194</t>
  </si>
  <si>
    <t>1476 751</t>
  </si>
  <si>
    <t>1479 798</t>
  </si>
  <si>
    <t>1480 654</t>
  </si>
  <si>
    <t>1481 640</t>
  </si>
  <si>
    <t>1484 514</t>
  </si>
  <si>
    <t>1486 774</t>
  </si>
  <si>
    <t>1487 432</t>
  </si>
  <si>
    <t>1488 413</t>
  </si>
  <si>
    <t>1489 505</t>
  </si>
  <si>
    <t>1490 523</t>
  </si>
  <si>
    <t>1491 494</t>
  </si>
  <si>
    <t>1494 931</t>
  </si>
  <si>
    <t>1497 452</t>
  </si>
  <si>
    <t>1499 736</t>
  </si>
  <si>
    <t>1501 483</t>
  </si>
  <si>
    <t>1502 417</t>
  </si>
  <si>
    <t>1503 481</t>
  </si>
  <si>
    <t>1504 755</t>
  </si>
  <si>
    <t>1505 716</t>
  </si>
  <si>
    <t>1506 706</t>
  </si>
  <si>
    <t>1507 233</t>
  </si>
  <si>
    <t>1509 350</t>
  </si>
  <si>
    <t>1510 659</t>
  </si>
  <si>
    <t>1511 853</t>
  </si>
  <si>
    <t>1512 225</t>
  </si>
  <si>
    <t>1515 646</t>
  </si>
  <si>
    <t>1516 678</t>
  </si>
  <si>
    <t>1518 459</t>
  </si>
  <si>
    <t>1519 419</t>
  </si>
  <si>
    <t>1520 286</t>
  </si>
  <si>
    <t>1521 365</t>
  </si>
  <si>
    <t>1523 602</t>
  </si>
  <si>
    <t>1525 662</t>
  </si>
  <si>
    <t>1529 383</t>
  </si>
  <si>
    <t>1530 96</t>
  </si>
  <si>
    <t>1531 639</t>
  </si>
  <si>
    <t>1532 507</t>
  </si>
  <si>
    <t>1533 497</t>
  </si>
  <si>
    <t>1534 340</t>
  </si>
  <si>
    <t>1535 616</t>
  </si>
  <si>
    <t>1536 655</t>
  </si>
  <si>
    <t>1538 583</t>
  </si>
  <si>
    <t>1539 449</t>
  </si>
  <si>
    <t>1540 579</t>
  </si>
  <si>
    <t>1542 478</t>
  </si>
  <si>
    <t>1543 608</t>
  </si>
  <si>
    <t>1544 985</t>
  </si>
  <si>
    <t>1545 988</t>
  </si>
  <si>
    <t>1546 519</t>
  </si>
  <si>
    <t>1547 457</t>
  </si>
  <si>
    <t>1548 432</t>
  </si>
  <si>
    <t>1549 105</t>
  </si>
  <si>
    <t>1550 268</t>
  </si>
  <si>
    <t>1555 916</t>
  </si>
  <si>
    <t>1556 749</t>
  </si>
  <si>
    <t>1557 459</t>
  </si>
  <si>
    <t>1558 356</t>
  </si>
  <si>
    <t>1559 270</t>
  </si>
  <si>
    <t>1560 349</t>
  </si>
  <si>
    <t>1561 906</t>
  </si>
  <si>
    <t>1562 434</t>
  </si>
  <si>
    <t>1564 366</t>
  </si>
  <si>
    <t>1565 553</t>
  </si>
  <si>
    <t>1566 649</t>
  </si>
  <si>
    <t>1568 371</t>
  </si>
  <si>
    <t>1569 151</t>
  </si>
  <si>
    <t>1570 57</t>
  </si>
  <si>
    <t>1571 661</t>
  </si>
  <si>
    <t>1572 569</t>
  </si>
  <si>
    <t>1573 370</t>
  </si>
  <si>
    <t>1574 684</t>
  </si>
  <si>
    <t>1576 551</t>
  </si>
  <si>
    <t>1577 546</t>
  </si>
  <si>
    <t>1578 319</t>
  </si>
  <si>
    <t>1579 657</t>
  </si>
  <si>
    <t>1582 653</t>
  </si>
  <si>
    <t>1584 926</t>
  </si>
  <si>
    <t>1586 949</t>
  </si>
  <si>
    <t>1588 605</t>
  </si>
  <si>
    <t>1589 298</t>
  </si>
  <si>
    <t>1590 305</t>
  </si>
  <si>
    <t>1591 450</t>
  </si>
  <si>
    <t>1592 601</t>
  </si>
  <si>
    <t>1593 314</t>
  </si>
  <si>
    <t>1594 732</t>
  </si>
  <si>
    <t>1595 450</t>
  </si>
  <si>
    <t>1596 731</t>
  </si>
  <si>
    <t>1597 447</t>
  </si>
  <si>
    <t>1598 711</t>
  </si>
  <si>
    <t>1600 370</t>
  </si>
  <si>
    <t>1601 243</t>
  </si>
  <si>
    <t>1604 194</t>
  </si>
  <si>
    <t>1605 220</t>
  </si>
  <si>
    <t>1606 542</t>
  </si>
  <si>
    <t>1607 346</t>
  </si>
  <si>
    <t>1608 145</t>
  </si>
  <si>
    <t>1609 417</t>
  </si>
  <si>
    <t>1610 256</t>
  </si>
  <si>
    <t>1611 602</t>
  </si>
  <si>
    <t>0 553</t>
  </si>
  <si>
    <t>1 229</t>
  </si>
  <si>
    <t>2 499</t>
  </si>
  <si>
    <t>3 592</t>
  </si>
  <si>
    <t>4 357</t>
  </si>
  <si>
    <t>5 294</t>
  </si>
  <si>
    <t>6 259</t>
  </si>
  <si>
    <t>7 354</t>
  </si>
  <si>
    <t>8 599</t>
  </si>
  <si>
    <t>9 432</t>
  </si>
  <si>
    <t>10 -369</t>
  </si>
  <si>
    <t>14 39</t>
  </si>
  <si>
    <t>15 328</t>
  </si>
  <si>
    <t>17 763</t>
  </si>
  <si>
    <t>20 191</t>
  </si>
  <si>
    <t>21 187</t>
  </si>
  <si>
    <t>22 197</t>
  </si>
  <si>
    <t>24 480</t>
  </si>
  <si>
    <t>25 264</t>
  </si>
  <si>
    <t>26 394</t>
  </si>
  <si>
    <t>27 200</t>
  </si>
  <si>
    <t>28 683</t>
  </si>
  <si>
    <t>29 333</t>
  </si>
  <si>
    <t>31 162</t>
  </si>
  <si>
    <t>33 326</t>
  </si>
  <si>
    <t>34 256</t>
  </si>
  <si>
    <t>35 260</t>
  </si>
  <si>
    <t>37 185</t>
  </si>
  <si>
    <t>38 645</t>
  </si>
  <si>
    <t>39 382</t>
  </si>
  <si>
    <t>40 463</t>
  </si>
  <si>
    <t>42 204</t>
  </si>
  <si>
    <t>43 596</t>
  </si>
  <si>
    <t>45 313</t>
  </si>
  <si>
    <t>46 626</t>
  </si>
  <si>
    <t>47 98</t>
  </si>
  <si>
    <t>48 450</t>
  </si>
  <si>
    <t>49 489</t>
  </si>
  <si>
    <t>50 199</t>
  </si>
  <si>
    <t>51 377</t>
  </si>
  <si>
    <t>53 244</t>
  </si>
  <si>
    <t>55 181</t>
  </si>
  <si>
    <t>56 411</t>
  </si>
  <si>
    <t>57 90</t>
  </si>
  <si>
    <t>60 906</t>
  </si>
  <si>
    <t>61 709</t>
  </si>
  <si>
    <t>63 487</t>
  </si>
  <si>
    <t>64 387</t>
  </si>
  <si>
    <t>65 383</t>
  </si>
  <si>
    <t>66 429</t>
  </si>
  <si>
    <t>67 499</t>
  </si>
  <si>
    <t>68 579</t>
  </si>
  <si>
    <t>69 483</t>
  </si>
  <si>
    <t>72 42</t>
  </si>
  <si>
    <t>73 588</t>
  </si>
  <si>
    <t>75 510</t>
  </si>
  <si>
    <t>77 440</t>
  </si>
  <si>
    <t>78 721</t>
  </si>
  <si>
    <t>79 354</t>
  </si>
  <si>
    <t>80 214</t>
  </si>
  <si>
    <t>81 152</t>
  </si>
  <si>
    <t>82 247</t>
  </si>
  <si>
    <t>84 -19</t>
  </si>
  <si>
    <t>85 330</t>
  </si>
  <si>
    <t>86 57</t>
  </si>
  <si>
    <t>87 292</t>
  </si>
  <si>
    <t>88 931</t>
  </si>
  <si>
    <t>90 320</t>
  </si>
  <si>
    <t>91 128</t>
  </si>
  <si>
    <t>93 300</t>
  </si>
  <si>
    <t>94 689</t>
  </si>
  <si>
    <t>95 547</t>
  </si>
  <si>
    <t>96 -173</t>
  </si>
  <si>
    <t>97 23</t>
  </si>
  <si>
    <t>99 525</t>
  </si>
  <si>
    <t>101 156</t>
  </si>
  <si>
    <t>102 258</t>
  </si>
  <si>
    <t>104 508</t>
  </si>
  <si>
    <t>106 539</t>
  </si>
  <si>
    <t>107 197</t>
  </si>
  <si>
    <t>108 596</t>
  </si>
  <si>
    <t>109 23</t>
  </si>
  <si>
    <t>111 -36</t>
  </si>
  <si>
    <t>112 384</t>
  </si>
  <si>
    <t>113 541</t>
  </si>
  <si>
    <t>114 354</t>
  </si>
  <si>
    <t>115 242</t>
  </si>
  <si>
    <t>119 259</t>
  </si>
  <si>
    <t>120 198</t>
  </si>
  <si>
    <t>122 351</t>
  </si>
  <si>
    <t>123 695</t>
  </si>
  <si>
    <t>124 273</t>
  </si>
  <si>
    <t>125 399</t>
  </si>
  <si>
    <t>126 162</t>
  </si>
  <si>
    <t>127 339</t>
  </si>
  <si>
    <t>131 307</t>
  </si>
  <si>
    <t>133 419</t>
  </si>
  <si>
    <t>134 280</t>
  </si>
  <si>
    <t>135 281</t>
  </si>
  <si>
    <t>136 156</t>
  </si>
  <si>
    <t>137 429</t>
  </si>
  <si>
    <t>138 539</t>
  </si>
  <si>
    <t>139 277</t>
  </si>
  <si>
    <t>140 220</t>
  </si>
  <si>
    <t>142 302</t>
  </si>
  <si>
    <t>143 284</t>
  </si>
  <si>
    <t>144 492</t>
  </si>
  <si>
    <t>145 108</t>
  </si>
  <si>
    <t>146 296</t>
  </si>
  <si>
    <t>149 437</t>
  </si>
  <si>
    <t>150 95</t>
  </si>
  <si>
    <t>151 287</t>
  </si>
  <si>
    <t>152 44</t>
  </si>
  <si>
    <t>153 773</t>
  </si>
  <si>
    <t>154 -183</t>
  </si>
  <si>
    <t>155 51</t>
  </si>
  <si>
    <t>156 188</t>
  </si>
  <si>
    <t>157 680</t>
  </si>
  <si>
    <t>159 205</t>
  </si>
  <si>
    <t>161 236</t>
  </si>
  <si>
    <t>164 317</t>
  </si>
  <si>
    <t>165 184</t>
  </si>
  <si>
    <t>166 46</t>
  </si>
  <si>
    <t>167 288</t>
  </si>
  <si>
    <t>168 413</t>
  </si>
  <si>
    <t>171 -2</t>
  </si>
  <si>
    <t>172 163</t>
  </si>
  <si>
    <t>173 532</t>
  </si>
  <si>
    <t>174 288</t>
  </si>
  <si>
    <t>176 155</t>
  </si>
  <si>
    <t>177 352</t>
  </si>
  <si>
    <t>178 569</t>
  </si>
  <si>
    <t>179 490</t>
  </si>
  <si>
    <t>180 52</t>
  </si>
  <si>
    <t>181 230</t>
  </si>
  <si>
    <t>182 85</t>
  </si>
  <si>
    <t>183 484</t>
  </si>
  <si>
    <t>184 777</t>
  </si>
  <si>
    <t>185 160</t>
  </si>
  <si>
    <t>186 715</t>
  </si>
  <si>
    <t>188 570</t>
  </si>
  <si>
    <t>191 539</t>
  </si>
  <si>
    <t>192 460</t>
  </si>
  <si>
    <t>193 399</t>
  </si>
  <si>
    <t>194 296</t>
  </si>
  <si>
    <t>195 216</t>
  </si>
  <si>
    <t>196 315</t>
  </si>
  <si>
    <t>197 526</t>
  </si>
  <si>
    <t>198 599</t>
  </si>
  <si>
    <t>199 321</t>
  </si>
  <si>
    <t>200 792</t>
  </si>
  <si>
    <t>201 692</t>
  </si>
  <si>
    <t>202 408</t>
  </si>
  <si>
    <t>203 634</t>
  </si>
  <si>
    <t>205 247</t>
  </si>
  <si>
    <t>206 265</t>
  </si>
  <si>
    <t>207 -125</t>
  </si>
  <si>
    <t>208 412</t>
  </si>
  <si>
    <t>209 378</t>
  </si>
  <si>
    <t>210 192</t>
  </si>
  <si>
    <t>211 235</t>
  </si>
  <si>
    <t>213 419</t>
  </si>
  <si>
    <t>215 497</t>
  </si>
  <si>
    <t>217 382</t>
  </si>
  <si>
    <t>218 645</t>
  </si>
  <si>
    <t>220 426</t>
  </si>
  <si>
    <t>222 1040</t>
  </si>
  <si>
    <t>223 652</t>
  </si>
  <si>
    <t>224 113</t>
  </si>
  <si>
    <t>227 124</t>
  </si>
  <si>
    <t>229 437</t>
  </si>
  <si>
    <t>230 330</t>
  </si>
  <si>
    <t>231 45</t>
  </si>
  <si>
    <t>232 293</t>
  </si>
  <si>
    <t>233 683</t>
  </si>
  <si>
    <t>234 281</t>
  </si>
  <si>
    <t>235 220</t>
  </si>
  <si>
    <t>236 256</t>
  </si>
  <si>
    <t>237 335</t>
  </si>
  <si>
    <t>238 544</t>
  </si>
  <si>
    <t>239 248</t>
  </si>
  <si>
    <t>240 60</t>
  </si>
  <si>
    <t>241 195</t>
  </si>
  <si>
    <t>242 235</t>
  </si>
  <si>
    <t>244 583</t>
  </si>
  <si>
    <t>246 811</t>
  </si>
  <si>
    <t>247 186</t>
  </si>
  <si>
    <t>248 705</t>
  </si>
  <si>
    <t>252 396</t>
  </si>
  <si>
    <t>253 680</t>
  </si>
  <si>
    <t>255 428</t>
  </si>
  <si>
    <t>256 61</t>
  </si>
  <si>
    <t>258 417</t>
  </si>
  <si>
    <t>259 700</t>
  </si>
  <si>
    <t>260 683</t>
  </si>
  <si>
    <t>261 516</t>
  </si>
  <si>
    <t>262 -216</t>
  </si>
  <si>
    <t>263 427</t>
  </si>
  <si>
    <t>264 947</t>
  </si>
  <si>
    <t>265 254</t>
  </si>
  <si>
    <t>267 620</t>
  </si>
  <si>
    <t>268 562</t>
  </si>
  <si>
    <t>271 225</t>
  </si>
  <si>
    <t>272 279</t>
  </si>
  <si>
    <t>273 150</t>
  </si>
  <si>
    <t>274 687</t>
  </si>
  <si>
    <t>275 737</t>
  </si>
  <si>
    <t>276 280</t>
  </si>
  <si>
    <t>277 510</t>
  </si>
  <si>
    <t>278 697</t>
  </si>
  <si>
    <t>280 662</t>
  </si>
  <si>
    <t>282 599</t>
  </si>
  <si>
    <t>283 577</t>
  </si>
  <si>
    <t>284 906</t>
  </si>
  <si>
    <t>285 8</t>
  </si>
  <si>
    <t>286 755</t>
  </si>
  <si>
    <t>287 524</t>
  </si>
  <si>
    <t>288 430</t>
  </si>
  <si>
    <t>289 654</t>
  </si>
  <si>
    <t>290 717</t>
  </si>
  <si>
    <t>291 849</t>
  </si>
  <si>
    <t>292 464</t>
  </si>
  <si>
    <t>293 699</t>
  </si>
  <si>
    <t>295 720</t>
  </si>
  <si>
    <t>296 839</t>
  </si>
  <si>
    <t>297 470</t>
  </si>
  <si>
    <t>298 555</t>
  </si>
  <si>
    <t>300 6</t>
  </si>
  <si>
    <t>302 398</t>
  </si>
  <si>
    <t>303 298</t>
  </si>
  <si>
    <t>304 672</t>
  </si>
  <si>
    <t>306 433</t>
  </si>
  <si>
    <t>309 1131</t>
  </si>
  <si>
    <t>310 634</t>
  </si>
  <si>
    <t>311 500</t>
  </si>
  <si>
    <t>313 425</t>
  </si>
  <si>
    <t>314 618</t>
  </si>
  <si>
    <t>315 410</t>
  </si>
  <si>
    <t>319 707</t>
  </si>
  <si>
    <t>320 636</t>
  </si>
  <si>
    <t>322 699</t>
  </si>
  <si>
    <t>323 500</t>
  </si>
  <si>
    <t>324 596</t>
  </si>
  <si>
    <t>325 419</t>
  </si>
  <si>
    <t>327 681</t>
  </si>
  <si>
    <t>329 748</t>
  </si>
  <si>
    <t>330 421</t>
  </si>
  <si>
    <t>332 291</t>
  </si>
  <si>
    <t>333 473</t>
  </si>
  <si>
    <t>334 520</t>
  </si>
  <si>
    <t>335 687</t>
  </si>
  <si>
    <t>337 717</t>
  </si>
  <si>
    <t>338 421</t>
  </si>
  <si>
    <t>340 242</t>
  </si>
  <si>
    <t>341 489</t>
  </si>
  <si>
    <t>342 378</t>
  </si>
  <si>
    <t>343 533</t>
  </si>
  <si>
    <t>346 537</t>
  </si>
  <si>
    <t>348 612</t>
  </si>
  <si>
    <t>349 554</t>
  </si>
  <si>
    <t>350 470</t>
  </si>
  <si>
    <t>351 551</t>
  </si>
  <si>
    <t>353 470</t>
  </si>
  <si>
    <t>354 758</t>
  </si>
  <si>
    <t>355 309</t>
  </si>
  <si>
    <t>356 725</t>
  </si>
  <si>
    <t>357 429</t>
  </si>
  <si>
    <t>360 429</t>
  </si>
  <si>
    <t>361 485</t>
  </si>
  <si>
    <t>363 679</t>
  </si>
  <si>
    <t>365 451</t>
  </si>
  <si>
    <t>367 249</t>
  </si>
  <si>
    <t>368 441</t>
  </si>
  <si>
    <t>369 873</t>
  </si>
  <si>
    <t>370 974</t>
  </si>
  <si>
    <t>371 437</t>
  </si>
  <si>
    <t>373 613</t>
  </si>
  <si>
    <t>374 631</t>
  </si>
  <si>
    <t>375 307</t>
  </si>
  <si>
    <t>376 651</t>
  </si>
  <si>
    <t>377 491</t>
  </si>
  <si>
    <t>379 622</t>
  </si>
  <si>
    <t>381 453</t>
  </si>
  <si>
    <t>382 287</t>
  </si>
  <si>
    <t>383 457</t>
  </si>
  <si>
    <t>384 662</t>
  </si>
  <si>
    <t>386 159</t>
  </si>
  <si>
    <t>387 470</t>
  </si>
  <si>
    <t>389 949</t>
  </si>
  <si>
    <t>390 525</t>
  </si>
  <si>
    <t>392 241</t>
  </si>
  <si>
    <t>393 261</t>
  </si>
  <si>
    <t>394 707</t>
  </si>
  <si>
    <t>395 407</t>
  </si>
  <si>
    <t>396 560</t>
  </si>
  <si>
    <t>397 498</t>
  </si>
  <si>
    <t>398 402</t>
  </si>
  <si>
    <t>399 546</t>
  </si>
  <si>
    <t>400 472</t>
  </si>
  <si>
    <t>401 650</t>
  </si>
  <si>
    <t>402 514</t>
  </si>
  <si>
    <t>404 559</t>
  </si>
  <si>
    <t>405 543</t>
  </si>
  <si>
    <t>406 379</t>
  </si>
  <si>
    <t>407 361</t>
  </si>
  <si>
    <t>408 591</t>
  </si>
  <si>
    <t>409 718</t>
  </si>
  <si>
    <t>410 327</t>
  </si>
  <si>
    <t>411 654</t>
  </si>
  <si>
    <t>413 484</t>
  </si>
  <si>
    <t>414 815</t>
  </si>
  <si>
    <t>415 664</t>
  </si>
  <si>
    <t>418 505</t>
  </si>
  <si>
    <t>419 713</t>
  </si>
  <si>
    <t>422 700</t>
  </si>
  <si>
    <t>425 974</t>
  </si>
  <si>
    <t>428 407</t>
  </si>
  <si>
    <t>429 663</t>
  </si>
  <si>
    <t>430 386</t>
  </si>
  <si>
    <t>432 790</t>
  </si>
  <si>
    <t>433 530</t>
  </si>
  <si>
    <t>434 482</t>
  </si>
  <si>
    <t>435 460</t>
  </si>
  <si>
    <t>436 814</t>
  </si>
  <si>
    <t>437 470</t>
  </si>
  <si>
    <t>438 611</t>
  </si>
  <si>
    <t>439 935</t>
  </si>
  <si>
    <t>440 855</t>
  </si>
  <si>
    <t>442 383</t>
  </si>
  <si>
    <t>443 632</t>
  </si>
  <si>
    <t>444 1099</t>
  </si>
  <si>
    <t>445 486</t>
  </si>
  <si>
    <t>448 697</t>
  </si>
  <si>
    <t>449 126</t>
  </si>
  <si>
    <t>450 711</t>
  </si>
  <si>
    <t>451 544</t>
  </si>
  <si>
    <t>452 124</t>
  </si>
  <si>
    <t>453 386</t>
  </si>
  <si>
    <t>454 676</t>
  </si>
  <si>
    <t>455 702</t>
  </si>
  <si>
    <t>456 412</t>
  </si>
  <si>
    <t>457 293</t>
  </si>
  <si>
    <t>458 730</t>
  </si>
  <si>
    <t>460 376</t>
  </si>
  <si>
    <t>461 415</t>
  </si>
  <si>
    <t>463 585</t>
  </si>
  <si>
    <t>464 794</t>
  </si>
  <si>
    <t>465 660</t>
  </si>
  <si>
    <t>466 676</t>
  </si>
  <si>
    <t>467 266</t>
  </si>
  <si>
    <t>468 805</t>
  </si>
  <si>
    <t>469 859</t>
  </si>
  <si>
    <t>470 353</t>
  </si>
  <si>
    <t>472 421</t>
  </si>
  <si>
    <t>473 630</t>
  </si>
  <si>
    <t>475 590</t>
  </si>
  <si>
    <t>476 431</t>
  </si>
  <si>
    <t>477 367</t>
  </si>
  <si>
    <t>478 267</t>
  </si>
  <si>
    <t>479 809</t>
  </si>
  <si>
    <t>480 624</t>
  </si>
  <si>
    <t>481 849</t>
  </si>
  <si>
    <t>482 423</t>
  </si>
  <si>
    <t>483 386</t>
  </si>
  <si>
    <t>484 533</t>
  </si>
  <si>
    <t>485 706</t>
  </si>
  <si>
    <t>486 64</t>
  </si>
  <si>
    <t>487 282</t>
  </si>
  <si>
    <t>488 252</t>
  </si>
  <si>
    <t>489 461</t>
  </si>
  <si>
    <t>490 293</t>
  </si>
  <si>
    <t>492 1023</t>
  </si>
  <si>
    <t>493 506</t>
  </si>
  <si>
    <t>494 806</t>
  </si>
  <si>
    <t>497 221</t>
  </si>
  <si>
    <t>499 785</t>
  </si>
  <si>
    <t>500 410</t>
  </si>
  <si>
    <t>501 817</t>
  </si>
  <si>
    <t>502 466</t>
  </si>
  <si>
    <t>503 364</t>
  </si>
  <si>
    <t>504 877</t>
  </si>
  <si>
    <t>505 669</t>
  </si>
  <si>
    <t>506 172</t>
  </si>
  <si>
    <t>507 351</t>
  </si>
  <si>
    <t>508 503</t>
  </si>
  <si>
    <t>509 606</t>
  </si>
  <si>
    <t>510 172</t>
  </si>
  <si>
    <t>512 75</t>
  </si>
  <si>
    <t>513 755</t>
  </si>
  <si>
    <t>514 240</t>
  </si>
  <si>
    <t>515 256</t>
  </si>
  <si>
    <t>516 178</t>
  </si>
  <si>
    <t>517 495</t>
  </si>
  <si>
    <t>518 -377</t>
  </si>
  <si>
    <t>521 107</t>
  </si>
  <si>
    <t>522 168</t>
  </si>
  <si>
    <t>523 398</t>
  </si>
  <si>
    <t>524 147</t>
  </si>
  <si>
    <t>525 913</t>
  </si>
  <si>
    <t>527 653</t>
  </si>
  <si>
    <t>529 82</t>
  </si>
  <si>
    <t>530 480</t>
  </si>
  <si>
    <t>532 309</t>
  </si>
  <si>
    <t>534 446</t>
  </si>
  <si>
    <t>535 414</t>
  </si>
  <si>
    <t>537 73</t>
  </si>
  <si>
    <t>538 342</t>
  </si>
  <si>
    <t>539 585</t>
  </si>
  <si>
    <t>540 985</t>
  </si>
  <si>
    <t>541 397</t>
  </si>
  <si>
    <t>545 604</t>
  </si>
  <si>
    <t>546 187</t>
  </si>
  <si>
    <t>548 516</t>
  </si>
  <si>
    <t>549 658</t>
  </si>
  <si>
    <t>552 147</t>
  </si>
  <si>
    <t>553 419</t>
  </si>
  <si>
    <t>554 587</t>
  </si>
  <si>
    <t>555 437</t>
  </si>
  <si>
    <t>556 91</t>
  </si>
  <si>
    <t>558 330</t>
  </si>
  <si>
    <t>560 254</t>
  </si>
  <si>
    <t>562 445</t>
  </si>
  <si>
    <t>563 -350</t>
  </si>
  <si>
    <t>564 377</t>
  </si>
  <si>
    <t>565 693</t>
  </si>
  <si>
    <t>566 499</t>
  </si>
  <si>
    <t>567 243</t>
  </si>
  <si>
    <t>572 395</t>
  </si>
  <si>
    <t>573 352</t>
  </si>
  <si>
    <t>574 17</t>
  </si>
  <si>
    <t>576 419</t>
  </si>
  <si>
    <t>577 376</t>
  </si>
  <si>
    <t>578 365</t>
  </si>
  <si>
    <t>579 513</t>
  </si>
  <si>
    <t>580 433</t>
  </si>
  <si>
    <t>581 20</t>
  </si>
  <si>
    <t>582 250</t>
  </si>
  <si>
    <t>583 118</t>
  </si>
  <si>
    <t>586 26</t>
  </si>
  <si>
    <t>587 376</t>
  </si>
  <si>
    <t>588 413</t>
  </si>
  <si>
    <t>589 864</t>
  </si>
  <si>
    <t>591 689</t>
  </si>
  <si>
    <t>592 669</t>
  </si>
  <si>
    <t>593 230</t>
  </si>
  <si>
    <t>595 789</t>
  </si>
  <si>
    <t>596 158</t>
  </si>
  <si>
    <t>597 133</t>
  </si>
  <si>
    <t>598 303</t>
  </si>
  <si>
    <t>600 641</t>
  </si>
  <si>
    <t>601 543</t>
  </si>
  <si>
    <t>603 148</t>
  </si>
  <si>
    <t>604 489</t>
  </si>
  <si>
    <t>607 539</t>
  </si>
  <si>
    <t>608 165</t>
  </si>
  <si>
    <t>610 658</t>
  </si>
  <si>
    <t>612 512</t>
  </si>
  <si>
    <t>613 513</t>
  </si>
  <si>
    <t>615 437</t>
  </si>
  <si>
    <t>616 161</t>
  </si>
  <si>
    <t>618 224</t>
  </si>
  <si>
    <t>619 566</t>
  </si>
  <si>
    <t>620 429</t>
  </si>
  <si>
    <t>621 263</t>
  </si>
  <si>
    <t>622 240</t>
  </si>
  <si>
    <t>623 306</t>
  </si>
  <si>
    <t>624 315</t>
  </si>
  <si>
    <t>625 881</t>
  </si>
  <si>
    <t>627 468</t>
  </si>
  <si>
    <t>628 11</t>
  </si>
  <si>
    <t>629 448</t>
  </si>
  <si>
    <t>630 640</t>
  </si>
  <si>
    <t>631 266</t>
  </si>
  <si>
    <t>632 373</t>
  </si>
  <si>
    <t>634 138</t>
  </si>
  <si>
    <t>635 628</t>
  </si>
  <si>
    <t>637 410</t>
  </si>
  <si>
    <t>638 313</t>
  </si>
  <si>
    <t>639 513</t>
  </si>
  <si>
    <t>641 305</t>
  </si>
  <si>
    <t>642 238</t>
  </si>
  <si>
    <t>643 247</t>
  </si>
  <si>
    <t>644 345</t>
  </si>
  <si>
    <t>646 70</t>
  </si>
  <si>
    <t>648 146</t>
  </si>
  <si>
    <t>649 243</t>
  </si>
  <si>
    <t>650 742</t>
  </si>
  <si>
    <t>651 263</t>
  </si>
  <si>
    <t>653 410</t>
  </si>
  <si>
    <t>654 473</t>
  </si>
  <si>
    <t>655 542</t>
  </si>
  <si>
    <t>656 -179</t>
  </si>
  <si>
    <t>657 312</t>
  </si>
  <si>
    <t>658 236</t>
  </si>
  <si>
    <t>659 -138</t>
  </si>
  <si>
    <t>660 753</t>
  </si>
  <si>
    <t>661 160</t>
  </si>
  <si>
    <t>663 201</t>
  </si>
  <si>
    <t>664 319</t>
  </si>
  <si>
    <t>666 334</t>
  </si>
  <si>
    <t>667 488</t>
  </si>
  <si>
    <t>668 467</t>
  </si>
  <si>
    <t>670 873</t>
  </si>
  <si>
    <t>671 576</t>
  </si>
  <si>
    <t>672 717</t>
  </si>
  <si>
    <t>674 383</t>
  </si>
  <si>
    <t>675 812</t>
  </si>
  <si>
    <t>676 326</t>
  </si>
  <si>
    <t>677 493</t>
  </si>
  <si>
    <t>678 -237</t>
  </si>
  <si>
    <t>679 360</t>
  </si>
  <si>
    <t>680 630</t>
  </si>
  <si>
    <t>681 365</t>
  </si>
  <si>
    <t>682 469</t>
  </si>
  <si>
    <t>683 295</t>
  </si>
  <si>
    <t>684 218</t>
  </si>
  <si>
    <t>685 751</t>
  </si>
  <si>
    <t>686 10</t>
  </si>
  <si>
    <t>688 201</t>
  </si>
  <si>
    <t>689 414</t>
  </si>
  <si>
    <t>690 714</t>
  </si>
  <si>
    <t>691 187</t>
  </si>
  <si>
    <t>695 697</t>
  </si>
  <si>
    <t>696 306</t>
  </si>
  <si>
    <t>697 243</t>
  </si>
  <si>
    <t>698 140</t>
  </si>
  <si>
    <t>699 322</t>
  </si>
  <si>
    <t>700 580</t>
  </si>
  <si>
    <t>701 358</t>
  </si>
  <si>
    <t>703 113</t>
  </si>
  <si>
    <t>704 545</t>
  </si>
  <si>
    <t>706 286</t>
  </si>
  <si>
    <t>707 241</t>
  </si>
  <si>
    <t>708 113</t>
  </si>
  <si>
    <t>710 537</t>
  </si>
  <si>
    <t>711 214</t>
  </si>
  <si>
    <t>712 8</t>
  </si>
  <si>
    <t>713 444</t>
  </si>
  <si>
    <t>714 204</t>
  </si>
  <si>
    <t>715 521</t>
  </si>
  <si>
    <t>716 266</t>
  </si>
  <si>
    <t>717 216</t>
  </si>
  <si>
    <t>718 -114</t>
  </si>
  <si>
    <t>719 433</t>
  </si>
  <si>
    <t>720 728</t>
  </si>
  <si>
    <t>721 395</t>
  </si>
  <si>
    <t>722 47</t>
  </si>
  <si>
    <t>724 271</t>
  </si>
  <si>
    <t>725 593</t>
  </si>
  <si>
    <t>727 390</t>
  </si>
  <si>
    <t>728 428</t>
  </si>
  <si>
    <t>729 678</t>
  </si>
  <si>
    <t>731 232</t>
  </si>
  <si>
    <t>732 391</t>
  </si>
  <si>
    <t>733 669</t>
  </si>
  <si>
    <t>735 620</t>
  </si>
  <si>
    <t>736 126</t>
  </si>
  <si>
    <t>737 -11</t>
  </si>
  <si>
    <t>739 588</t>
  </si>
  <si>
    <t>740 1181</t>
  </si>
  <si>
    <t>741 105</t>
  </si>
  <si>
    <t>742 332</t>
  </si>
  <si>
    <t>743 -210</t>
  </si>
  <si>
    <t>746 226</t>
  </si>
  <si>
    <t>747 323</t>
  </si>
  <si>
    <t>748 259</t>
  </si>
  <si>
    <t>749 310</t>
  </si>
  <si>
    <t>750 468</t>
  </si>
  <si>
    <t>752 175</t>
  </si>
  <si>
    <t>753 152</t>
  </si>
  <si>
    <t>754 324</t>
  </si>
  <si>
    <t>755 635</t>
  </si>
  <si>
    <t>758 563</t>
  </si>
  <si>
    <t>759 533</t>
  </si>
  <si>
    <t>761 425</t>
  </si>
  <si>
    <t>762 399</t>
  </si>
  <si>
    <t>763 235</t>
  </si>
  <si>
    <t>764 419</t>
  </si>
  <si>
    <t>765 456</t>
  </si>
  <si>
    <t>766 107</t>
  </si>
  <si>
    <t>769 60</t>
  </si>
  <si>
    <t>770 556</t>
  </si>
  <si>
    <t>771 164</t>
  </si>
  <si>
    <t>772 835</t>
  </si>
  <si>
    <t>773 873</t>
  </si>
  <si>
    <t>774 356</t>
  </si>
  <si>
    <t>775 700</t>
  </si>
  <si>
    <t>776 356</t>
  </si>
  <si>
    <t>777 382</t>
  </si>
  <si>
    <t>778 447</t>
  </si>
  <si>
    <t>779 341</t>
  </si>
  <si>
    <t>781 224</t>
  </si>
  <si>
    <t>783 578</t>
  </si>
  <si>
    <t>785 580</t>
  </si>
  <si>
    <t>786 364</t>
  </si>
  <si>
    <t>787 430</t>
  </si>
  <si>
    <t>788 631</t>
  </si>
  <si>
    <t>790 79</t>
  </si>
  <si>
    <t>792 318</t>
  </si>
  <si>
    <t>793 720</t>
  </si>
  <si>
    <t>794 436</t>
  </si>
  <si>
    <t>795 189</t>
  </si>
  <si>
    <t>796 165</t>
  </si>
  <si>
    <t>797 956</t>
  </si>
  <si>
    <t>798 408</t>
  </si>
  <si>
    <t>799 653</t>
  </si>
  <si>
    <t>800 327</t>
  </si>
  <si>
    <t>801 338</t>
  </si>
  <si>
    <t>803 56</t>
  </si>
  <si>
    <t>804 461</t>
  </si>
  <si>
    <t>805 411</t>
  </si>
  <si>
    <t>808 830</t>
  </si>
  <si>
    <t>809 413</t>
  </si>
  <si>
    <t>810 287</t>
  </si>
  <si>
    <t>811 349</t>
  </si>
  <si>
    <t>814 409</t>
  </si>
  <si>
    <t>815 520</t>
  </si>
  <si>
    <t>816 669</t>
  </si>
  <si>
    <t>817 443</t>
  </si>
  <si>
    <t>818 868</t>
  </si>
  <si>
    <t>820 504</t>
  </si>
  <si>
    <t>821 535</t>
  </si>
  <si>
    <t>822 520</t>
  </si>
  <si>
    <t>823 734</t>
  </si>
  <si>
    <t>825 484</t>
  </si>
  <si>
    <t>826 293</t>
  </si>
  <si>
    <t>827 569</t>
  </si>
  <si>
    <t>828 813</t>
  </si>
  <si>
    <t>829 577</t>
  </si>
  <si>
    <t>830 436</t>
  </si>
  <si>
    <t>831 153</t>
  </si>
  <si>
    <t>832 123</t>
  </si>
  <si>
    <t>834 582</t>
  </si>
  <si>
    <t>835 200</t>
  </si>
  <si>
    <t>836 481</t>
  </si>
  <si>
    <t>838 968</t>
  </si>
  <si>
    <t>839 452</t>
  </si>
  <si>
    <t>840 599</t>
  </si>
  <si>
    <t>841 519</t>
  </si>
  <si>
    <t>842 341</t>
  </si>
  <si>
    <t>843 1287</t>
  </si>
  <si>
    <t>844 77</t>
  </si>
  <si>
    <t>845 488</t>
  </si>
  <si>
    <t>846 251</t>
  </si>
  <si>
    <t>847 563</t>
  </si>
  <si>
    <t>850 907</t>
  </si>
  <si>
    <t>851 600</t>
  </si>
  <si>
    <t>852 159</t>
  </si>
  <si>
    <t>853 968</t>
  </si>
  <si>
    <t>857 328</t>
  </si>
  <si>
    <t>858 753</t>
  </si>
  <si>
    <t>860 95</t>
  </si>
  <si>
    <t>861 586</t>
  </si>
  <si>
    <t>862 846</t>
  </si>
  <si>
    <t>863 868</t>
  </si>
  <si>
    <t>864 413</t>
  </si>
  <si>
    <t>865 490</t>
  </si>
  <si>
    <t>866 412</t>
  </si>
  <si>
    <t>867 466</t>
  </si>
  <si>
    <t>869 480</t>
  </si>
  <si>
    <t>870 406</t>
  </si>
  <si>
    <t>871 462</t>
  </si>
  <si>
    <t>872 444</t>
  </si>
  <si>
    <t>873 813</t>
  </si>
  <si>
    <t>874 399</t>
  </si>
  <si>
    <t>875 464</t>
  </si>
  <si>
    <t>876 365</t>
  </si>
  <si>
    <t>878 476</t>
  </si>
  <si>
    <t>879 578</t>
  </si>
  <si>
    <t>880 720</t>
  </si>
  <si>
    <t>881 77</t>
  </si>
  <si>
    <t>882 178</t>
  </si>
  <si>
    <t>884 178</t>
  </si>
  <si>
    <t>885 315</t>
  </si>
  <si>
    <t>886 125</t>
  </si>
  <si>
    <t>887 604</t>
  </si>
  <si>
    <t>888 754</t>
  </si>
  <si>
    <t>890 502</t>
  </si>
  <si>
    <t>891 541</t>
  </si>
  <si>
    <t>892 -120</t>
  </si>
  <si>
    <t>893 567</t>
  </si>
  <si>
    <t>894 615</t>
  </si>
  <si>
    <t>895 387</t>
  </si>
  <si>
    <t>896 442</t>
  </si>
  <si>
    <t>897 422</t>
  </si>
  <si>
    <t>898 421</t>
  </si>
  <si>
    <t>899 -45</t>
  </si>
  <si>
    <t>900 415</t>
  </si>
  <si>
    <t>901 535</t>
  </si>
  <si>
    <t>902 458</t>
  </si>
  <si>
    <t>903 555</t>
  </si>
  <si>
    <t>904 688</t>
  </si>
  <si>
    <t>906 279</t>
  </si>
  <si>
    <t>907 842</t>
  </si>
  <si>
    <t>908 769</t>
  </si>
  <si>
    <t>909 309</t>
  </si>
  <si>
    <t>910 288</t>
  </si>
  <si>
    <t>911 314</t>
  </si>
  <si>
    <t>913 876</t>
  </si>
  <si>
    <t>914 228</t>
  </si>
  <si>
    <t>915 368</t>
  </si>
  <si>
    <t>916 320</t>
  </si>
  <si>
    <t>917 584</t>
  </si>
  <si>
    <t>918 538</t>
  </si>
  <si>
    <t>920 368</t>
  </si>
  <si>
    <t>921 89</t>
  </si>
  <si>
    <t>922 646</t>
  </si>
  <si>
    <t>923 631</t>
  </si>
  <si>
    <t>924 579</t>
  </si>
  <si>
    <t>926 525</t>
  </si>
  <si>
    <t>929 513</t>
  </si>
  <si>
    <t>930 289</t>
  </si>
  <si>
    <t>932 341</t>
  </si>
  <si>
    <t>933 710</t>
  </si>
  <si>
    <t>934 258</t>
  </si>
  <si>
    <t>936 502</t>
  </si>
  <si>
    <t>937 404</t>
  </si>
  <si>
    <t>940 433</t>
  </si>
  <si>
    <t>941 396</t>
  </si>
  <si>
    <t>943 405</t>
  </si>
  <si>
    <t>944 385</t>
  </si>
  <si>
    <t>945 581</t>
  </si>
  <si>
    <t>946 430</t>
  </si>
  <si>
    <t>949 131</t>
  </si>
  <si>
    <t>950 -232</t>
  </si>
  <si>
    <t>951 420</t>
  </si>
  <si>
    <t>952 344</t>
  </si>
  <si>
    <t>953 860</t>
  </si>
  <si>
    <t>954 410</t>
  </si>
  <si>
    <t>956 289</t>
  </si>
  <si>
    <t>957 541</t>
  </si>
  <si>
    <t>962 306</t>
  </si>
  <si>
    <t>963 736</t>
  </si>
  <si>
    <t>964 525</t>
  </si>
  <si>
    <t>965 468</t>
  </si>
  <si>
    <t>966 390</t>
  </si>
  <si>
    <t>967 617</t>
  </si>
  <si>
    <t>968 606</t>
  </si>
  <si>
    <t>969 504</t>
  </si>
  <si>
    <t>970 551</t>
  </si>
  <si>
    <t>971 478</t>
  </si>
  <si>
    <t>973 536</t>
  </si>
  <si>
    <t>974 491</t>
  </si>
  <si>
    <t>975 672</t>
  </si>
  <si>
    <t>976 394</t>
  </si>
  <si>
    <t>977 324</t>
  </si>
  <si>
    <t>978 487</t>
  </si>
  <si>
    <t>979 63</t>
  </si>
  <si>
    <t>980 353</t>
  </si>
  <si>
    <t>981 408</t>
  </si>
  <si>
    <t>982 371</t>
  </si>
  <si>
    <t>983 171</t>
  </si>
  <si>
    <t>984 424</t>
  </si>
  <si>
    <t>986 236</t>
  </si>
  <si>
    <t>987 367</t>
  </si>
  <si>
    <t>988 655</t>
  </si>
  <si>
    <t>989 375</t>
  </si>
  <si>
    <t>990 558</t>
  </si>
  <si>
    <t>991 295</t>
  </si>
  <si>
    <t>992 439</t>
  </si>
  <si>
    <t>993 419</t>
  </si>
  <si>
    <t>994 694</t>
  </si>
  <si>
    <t>995 497</t>
  </si>
  <si>
    <t>996 364</t>
  </si>
  <si>
    <t>997 262</t>
  </si>
  <si>
    <t>998 674</t>
  </si>
  <si>
    <t>999 865</t>
  </si>
  <si>
    <t>1001 291</t>
  </si>
  <si>
    <t>1002 666</t>
  </si>
  <si>
    <t>1003 690</t>
  </si>
  <si>
    <t>1004 386</t>
  </si>
  <si>
    <t>1006 420</t>
  </si>
  <si>
    <t>1007 278</t>
  </si>
  <si>
    <t>1008 837</t>
  </si>
  <si>
    <t>1009 505</t>
  </si>
  <si>
    <t>1010 450</t>
  </si>
  <si>
    <t>1013 979</t>
  </si>
  <si>
    <t>1014 335</t>
  </si>
  <si>
    <t>1015 450</t>
  </si>
  <si>
    <t>1016 304</t>
  </si>
  <si>
    <t>1017 593</t>
  </si>
  <si>
    <t>1018 684</t>
  </si>
  <si>
    <t>1019 506</t>
  </si>
  <si>
    <t>1020 159</t>
  </si>
  <si>
    <t>1022 262</t>
  </si>
  <si>
    <t>1023 918</t>
  </si>
  <si>
    <t>1024 464</t>
  </si>
  <si>
    <t>1025 180</t>
  </si>
  <si>
    <t>1027 390</t>
  </si>
  <si>
    <t>1028 332</t>
  </si>
  <si>
    <t>1029 422</t>
  </si>
  <si>
    <t>1031 645</t>
  </si>
  <si>
    <t>1033 626</t>
  </si>
  <si>
    <t>1034 474</t>
  </si>
  <si>
    <t>1035 817</t>
  </si>
  <si>
    <t>1036 1197</t>
  </si>
  <si>
    <t>1039 633</t>
  </si>
  <si>
    <t>1040 263</t>
  </si>
  <si>
    <t>1041 650</t>
  </si>
  <si>
    <t>1042 668</t>
  </si>
  <si>
    <t>1043 911</t>
  </si>
  <si>
    <t>1044 -13</t>
  </si>
  <si>
    <t>1046 937</t>
  </si>
  <si>
    <t>1047 761</t>
  </si>
  <si>
    <t>1048 399</t>
  </si>
  <si>
    <t>1049 520</t>
  </si>
  <si>
    <t>1050 673</t>
  </si>
  <si>
    <t>1051 630</t>
  </si>
  <si>
    <t>1052 807</t>
  </si>
  <si>
    <t>1053 802</t>
  </si>
  <si>
    <t>1054 471</t>
  </si>
  <si>
    <t>1055 926</t>
  </si>
  <si>
    <t>1056 847</t>
  </si>
  <si>
    <t>1057 885</t>
  </si>
  <si>
    <t>1058 448</t>
  </si>
  <si>
    <t>1059 872</t>
  </si>
  <si>
    <t>1060 711</t>
  </si>
  <si>
    <t>1061 823</t>
  </si>
  <si>
    <t>1063 751</t>
  </si>
  <si>
    <t>1064 156</t>
  </si>
  <si>
    <t>1065 640</t>
  </si>
  <si>
    <t>1066 993</t>
  </si>
  <si>
    <t>1067 371</t>
  </si>
  <si>
    <t>1068 935</t>
  </si>
  <si>
    <t>1069 249</t>
  </si>
  <si>
    <t>1070 720</t>
  </si>
  <si>
    <t>1072 748</t>
  </si>
  <si>
    <t>1073 523</t>
  </si>
  <si>
    <t>1074 515</t>
  </si>
  <si>
    <t>1076 1161</t>
  </si>
  <si>
    <t>1078 557</t>
  </si>
  <si>
    <t>1079 499</t>
  </si>
  <si>
    <t>1083 938</t>
  </si>
  <si>
    <t>1084 138</t>
  </si>
  <si>
    <t>1085 800</t>
  </si>
  <si>
    <t>1086 940</t>
  </si>
  <si>
    <t>1088 538</t>
  </si>
  <si>
    <t>1089 543</t>
  </si>
  <si>
    <t>1090 697</t>
  </si>
  <si>
    <t>1091 510</t>
  </si>
  <si>
    <t>1092 498</t>
  </si>
  <si>
    <t>1093 887</t>
  </si>
  <si>
    <t>1094 530</t>
  </si>
  <si>
    <t>1095 591</t>
  </si>
  <si>
    <t>1096 1173</t>
  </si>
  <si>
    <t>1097 1302</t>
  </si>
  <si>
    <t>1100 914</t>
  </si>
  <si>
    <t>1101 1215</t>
  </si>
  <si>
    <t>1102 853</t>
  </si>
  <si>
    <t>1103 843</t>
  </si>
  <si>
    <t>1104 1087</t>
  </si>
  <si>
    <t>1105 1239</t>
  </si>
  <si>
    <t>1106 893</t>
  </si>
  <si>
    <t>1107 790</t>
  </si>
  <si>
    <t>1108 587</t>
  </si>
  <si>
    <t>1109 619</t>
  </si>
  <si>
    <t>1110 888</t>
  </si>
  <si>
    <t>1111 1167</t>
  </si>
  <si>
    <t>1112 792</t>
  </si>
  <si>
    <t>1114 677</t>
  </si>
  <si>
    <t>1115 926</t>
  </si>
  <si>
    <t>1116 1093</t>
  </si>
  <si>
    <t>1117 403</t>
  </si>
  <si>
    <t>1118 469</t>
  </si>
  <si>
    <t>1119 138</t>
  </si>
  <si>
    <t>1120 773</t>
  </si>
  <si>
    <t>1121 1155</t>
  </si>
  <si>
    <t>1122 638</t>
  </si>
  <si>
    <t>1123 775</t>
  </si>
  <si>
    <t>1124 520</t>
  </si>
  <si>
    <t>1125 811</t>
  </si>
  <si>
    <t>1126 859</t>
  </si>
  <si>
    <t>1127 638</t>
  </si>
  <si>
    <t>1129 748</t>
  </si>
  <si>
    <t>1130 1100</t>
  </si>
  <si>
    <t>1131 946</t>
  </si>
  <si>
    <t>1132 736</t>
  </si>
  <si>
    <t>1134 738</t>
  </si>
  <si>
    <t>1135 799</t>
  </si>
  <si>
    <t>1136 826</t>
  </si>
  <si>
    <t>1137 619</t>
  </si>
  <si>
    <t>1139 500</t>
  </si>
  <si>
    <t>1141 1127</t>
  </si>
  <si>
    <t>1142 951</t>
  </si>
  <si>
    <t>1143 1144</t>
  </si>
  <si>
    <t>1144 423</t>
  </si>
  <si>
    <t>1145 821</t>
  </si>
  <si>
    <t>1146 1137</t>
  </si>
  <si>
    <t>1147 806</t>
  </si>
  <si>
    <t>1150 613</t>
  </si>
  <si>
    <t>1151 903</t>
  </si>
  <si>
    <t>1152 497</t>
  </si>
  <si>
    <t>1153 1007</t>
  </si>
  <si>
    <t>1154 438</t>
  </si>
  <si>
    <t>1157 905</t>
  </si>
  <si>
    <t>1158 506</t>
  </si>
  <si>
    <t>1160 786</t>
  </si>
  <si>
    <t>1161 1193</t>
  </si>
  <si>
    <t>1162 798</t>
  </si>
  <si>
    <t>1163 722</t>
  </si>
  <si>
    <t>1164 497</t>
  </si>
  <si>
    <t>1165 762</t>
  </si>
  <si>
    <t>1166 1488</t>
  </si>
  <si>
    <t>1167 588</t>
  </si>
  <si>
    <t>1168 833</t>
  </si>
  <si>
    <t>1169 642</t>
  </si>
  <si>
    <t>1171 1049</t>
  </si>
  <si>
    <t>1172 833</t>
  </si>
  <si>
    <t>1173 499</t>
  </si>
  <si>
    <t>1175 776</t>
  </si>
  <si>
    <t>1176 956</t>
  </si>
  <si>
    <t>1178 676</t>
  </si>
  <si>
    <t>1179 313</t>
  </si>
  <si>
    <t>1180 670</t>
  </si>
  <si>
    <t>1181 921</t>
  </si>
  <si>
    <t>1182 697</t>
  </si>
  <si>
    <t>1183 364</t>
  </si>
  <si>
    <t>1184 662</t>
  </si>
  <si>
    <t>1185 622</t>
  </si>
  <si>
    <t>1186 1113</t>
  </si>
  <si>
    <t>1187 719</t>
  </si>
  <si>
    <t>1188 840</t>
  </si>
  <si>
    <t>1189 575</t>
  </si>
  <si>
    <t>1190 673</t>
  </si>
  <si>
    <t>1191 947</t>
  </si>
  <si>
    <t>1192 501</t>
  </si>
  <si>
    <t>1194 794</t>
  </si>
  <si>
    <t>1195 914</t>
  </si>
  <si>
    <t>1196 1041</t>
  </si>
  <si>
    <t>1197 702</t>
  </si>
  <si>
    <t>1198 585</t>
  </si>
  <si>
    <t>1200 801</t>
  </si>
  <si>
    <t>1202 649</t>
  </si>
  <si>
    <t>1204 654</t>
  </si>
  <si>
    <t>1206 977</t>
  </si>
  <si>
    <t>1207 684</t>
  </si>
  <si>
    <t>1208 522</t>
  </si>
  <si>
    <t>1209 951</t>
  </si>
  <si>
    <t>1210 610</t>
  </si>
  <si>
    <t>1211 1081</t>
  </si>
  <si>
    <t>1212 877</t>
  </si>
  <si>
    <t>1213 776</t>
  </si>
  <si>
    <t>1214 454</t>
  </si>
  <si>
    <t>1215 701</t>
  </si>
  <si>
    <t>1216 542</t>
  </si>
  <si>
    <t>1217 519</t>
  </si>
  <si>
    <t>1218 393</t>
  </si>
  <si>
    <t>1220 657</t>
  </si>
  <si>
    <t>1221 795</t>
  </si>
  <si>
    <t>1223 523</t>
  </si>
  <si>
    <t>1224 548</t>
  </si>
  <si>
    <t>1225 443</t>
  </si>
  <si>
    <t>1226 896</t>
  </si>
  <si>
    <t>1227 704</t>
  </si>
  <si>
    <t>1228 615</t>
  </si>
  <si>
    <t>1229 621</t>
  </si>
  <si>
    <t>1231 1030</t>
  </si>
  <si>
    <t>1232 736</t>
  </si>
  <si>
    <t>1234 293</t>
  </si>
  <si>
    <t>1235 755</t>
  </si>
  <si>
    <t>1236 1016</t>
  </si>
  <si>
    <t>1237 613</t>
  </si>
  <si>
    <t>1238 1044</t>
  </si>
  <si>
    <t>1239 519</t>
  </si>
  <si>
    <t>1240 659</t>
  </si>
  <si>
    <t>1241 1426</t>
  </si>
  <si>
    <t>1242 541</t>
  </si>
  <si>
    <t>1244 789</t>
  </si>
  <si>
    <t>1245 667</t>
  </si>
  <si>
    <t>1246 762</t>
  </si>
  <si>
    <t>1247 570</t>
  </si>
  <si>
    <t>1248 559</t>
  </si>
  <si>
    <t>1249 630</t>
  </si>
  <si>
    <t>1250 796</t>
  </si>
  <si>
    <t>1251 1508</t>
  </si>
  <si>
    <t>1252 493</t>
  </si>
  <si>
    <t>1253 418</t>
  </si>
  <si>
    <t>1254 412</t>
  </si>
  <si>
    <t>1258 770</t>
  </si>
  <si>
    <t>1259 450</t>
  </si>
  <si>
    <t>1260 692</t>
  </si>
  <si>
    <t>1261 1161</t>
  </si>
  <si>
    <t>1263 970</t>
  </si>
  <si>
    <t>1264 557</t>
  </si>
  <si>
    <t>1265 537</t>
  </si>
  <si>
    <t>1266 979</t>
  </si>
  <si>
    <t>1267 721</t>
  </si>
  <si>
    <t>1268 766</t>
  </si>
  <si>
    <t>1269 687</t>
  </si>
  <si>
    <t>1270 926</t>
  </si>
  <si>
    <t>1271 1043</t>
  </si>
  <si>
    <t>1272 543</t>
  </si>
  <si>
    <t>1273 761</t>
  </si>
  <si>
    <t>1275 1067</t>
  </si>
  <si>
    <t>1276 1062</t>
  </si>
  <si>
    <t>1277 661</t>
  </si>
  <si>
    <t>1278 885</t>
  </si>
  <si>
    <t>1279 570</t>
  </si>
  <si>
    <t>1280 923</t>
  </si>
  <si>
    <t>1281 952</t>
  </si>
  <si>
    <t>1282 535</t>
  </si>
  <si>
    <t>1283 703</t>
  </si>
  <si>
    <t>1284 677</t>
  </si>
  <si>
    <t>1286 939</t>
  </si>
  <si>
    <t>1287 744</t>
  </si>
  <si>
    <t>1288 630</t>
  </si>
  <si>
    <t>1289 -27</t>
  </si>
  <si>
    <t>1290 378</t>
  </si>
  <si>
    <t>1291 664</t>
  </si>
  <si>
    <t>1294 732</t>
  </si>
  <si>
    <t>1296 439</t>
  </si>
  <si>
    <t>1299 671</t>
  </si>
  <si>
    <t>1300 707</t>
  </si>
  <si>
    <t>1301 715</t>
  </si>
  <si>
    <t>1303 609</t>
  </si>
  <si>
    <t>1304 845</t>
  </si>
  <si>
    <t>1305 417</t>
  </si>
  <si>
    <t>1306 57</t>
  </si>
  <si>
    <t>1308 667</t>
  </si>
  <si>
    <t>1309 850</t>
  </si>
  <si>
    <t>1310 609</t>
  </si>
  <si>
    <t>1311 495</t>
  </si>
  <si>
    <t>1312 798</t>
  </si>
  <si>
    <t>1313 433</t>
  </si>
  <si>
    <t>1314 697</t>
  </si>
  <si>
    <t>1315 652</t>
  </si>
  <si>
    <t>1318 702</t>
  </si>
  <si>
    <t>1319 574</t>
  </si>
  <si>
    <t>1320 610</t>
  </si>
  <si>
    <t>1321 602</t>
  </si>
  <si>
    <t>1322 389</t>
  </si>
  <si>
    <t>1323 1152</t>
  </si>
  <si>
    <t>1325 729</t>
  </si>
  <si>
    <t>1326 956</t>
  </si>
  <si>
    <t>1327 362</t>
  </si>
  <si>
    <t>1328 528</t>
  </si>
  <si>
    <t>1330 494</t>
  </si>
  <si>
    <t>1332 729</t>
  </si>
  <si>
    <t>1333 549</t>
  </si>
  <si>
    <t>1334 955</t>
  </si>
  <si>
    <t>1335 386</t>
  </si>
  <si>
    <t>1336 306</t>
  </si>
  <si>
    <t>1337 506</t>
  </si>
  <si>
    <t>1338 337</t>
  </si>
  <si>
    <t>1339 616</t>
  </si>
  <si>
    <t>1340 338</t>
  </si>
  <si>
    <t>1342 755</t>
  </si>
  <si>
    <t>1344 769</t>
  </si>
  <si>
    <t>1345 474</t>
  </si>
  <si>
    <t>1346 486</t>
  </si>
  <si>
    <t>1347 218</t>
  </si>
  <si>
    <t>1350 498</t>
  </si>
  <si>
    <t>1351 649</t>
  </si>
  <si>
    <t>1352 256</t>
  </si>
  <si>
    <t>1353 540</t>
  </si>
  <si>
    <t>1354 673</t>
  </si>
  <si>
    <t>1355 332</t>
  </si>
  <si>
    <t>1357 370</t>
  </si>
  <si>
    <t>1358 587</t>
  </si>
  <si>
    <t>1359 580</t>
  </si>
  <si>
    <t>1360 525</t>
  </si>
  <si>
    <t>1361 372</t>
  </si>
  <si>
    <t>1362 541</t>
  </si>
  <si>
    <t>1363 522</t>
  </si>
  <si>
    <t>1367 162</t>
  </si>
  <si>
    <t>1368 456</t>
  </si>
  <si>
    <t>1369 605</t>
  </si>
  <si>
    <t>1370 508</t>
  </si>
  <si>
    <t>1371 606</t>
  </si>
  <si>
    <t>1372 -181</t>
  </si>
  <si>
    <t>1373 621</t>
  </si>
  <si>
    <t>1374 476</t>
  </si>
  <si>
    <t>1377 517</t>
  </si>
  <si>
    <t>1378 544</t>
  </si>
  <si>
    <t>1379 539</t>
  </si>
  <si>
    <t>1380 416</t>
  </si>
  <si>
    <t>1384 796</t>
  </si>
  <si>
    <t>1385 727</t>
  </si>
  <si>
    <t>1386 670</t>
  </si>
  <si>
    <t>1387 647</t>
  </si>
  <si>
    <t>1389 863</t>
  </si>
  <si>
    <t>1390 288</t>
  </si>
  <si>
    <t>1391 660</t>
  </si>
  <si>
    <t>1392 130</t>
  </si>
  <si>
    <t>1394 729</t>
  </si>
  <si>
    <t>1395 256</t>
  </si>
  <si>
    <t>1396 755</t>
  </si>
  <si>
    <t>1397 368</t>
  </si>
  <si>
    <t>1398 781</t>
  </si>
  <si>
    <t>1399 919</t>
  </si>
  <si>
    <t>1400 231</t>
  </si>
  <si>
    <t>1402 295</t>
  </si>
  <si>
    <t>1403 533</t>
  </si>
  <si>
    <t>1404 825</t>
  </si>
  <si>
    <t>1405 620</t>
  </si>
  <si>
    <t>1407 258</t>
  </si>
  <si>
    <t>1408 552</t>
  </si>
  <si>
    <t>1410 680</t>
  </si>
  <si>
    <t>1411 1047</t>
  </si>
  <si>
    <t>1413 378</t>
  </si>
  <si>
    <t>1414 812</t>
  </si>
  <si>
    <t>1415 487</t>
  </si>
  <si>
    <t>1417 462</t>
  </si>
  <si>
    <t>1418 373</t>
  </si>
  <si>
    <t>1420 199</t>
  </si>
  <si>
    <t>1421 526</t>
  </si>
  <si>
    <t>1422 -43</t>
  </si>
  <si>
    <t>1423 844</t>
  </si>
  <si>
    <t>1424 957</t>
  </si>
  <si>
    <t>1425 1144</t>
  </si>
  <si>
    <t>1426 434</t>
  </si>
  <si>
    <t>1427 522</t>
  </si>
  <si>
    <t>1428 424</t>
  </si>
  <si>
    <t>1429 761</t>
  </si>
  <si>
    <t>1430 735</t>
  </si>
  <si>
    <t>1431 347</t>
  </si>
  <si>
    <t>1434 773</t>
  </si>
  <si>
    <t>1438 219</t>
  </si>
  <si>
    <t>1439 962</t>
  </si>
  <si>
    <t>1440 496</t>
  </si>
  <si>
    <t>1441 522</t>
  </si>
  <si>
    <t>1442 243</t>
  </si>
  <si>
    <t>1444 903</t>
  </si>
  <si>
    <t>1445 710</t>
  </si>
  <si>
    <t>1446 480</t>
  </si>
  <si>
    <t>1447 243</t>
  </si>
  <si>
    <t>1448 555</t>
  </si>
  <si>
    <t>1450 598</t>
  </si>
  <si>
    <t>1452 450</t>
  </si>
  <si>
    <t>1453 771</t>
  </si>
  <si>
    <t>1454 596</t>
  </si>
  <si>
    <t>1455 513</t>
  </si>
  <si>
    <t>1458 475</t>
  </si>
  <si>
    <t>1459 827</t>
  </si>
  <si>
    <t>1460 580</t>
  </si>
  <si>
    <t>1461 534</t>
  </si>
  <si>
    <t>1463 623</t>
  </si>
  <si>
    <t>1464 727</t>
  </si>
  <si>
    <t>1465 349</t>
  </si>
  <si>
    <t>1466 436</t>
  </si>
  <si>
    <t>1468 927</t>
  </si>
  <si>
    <t>1469 290</t>
  </si>
  <si>
    <t>1471 544</t>
  </si>
  <si>
    <t>1473 320</t>
  </si>
  <si>
    <t>1474 545</t>
  </si>
  <si>
    <t>1476 708</t>
  </si>
  <si>
    <t>1477 457</t>
  </si>
  <si>
    <t>1479 950</t>
  </si>
  <si>
    <t>1480 569</t>
  </si>
  <si>
    <t>1481 602</t>
  </si>
  <si>
    <t>1484 588</t>
  </si>
  <si>
    <t>1487 500</t>
  </si>
  <si>
    <t>1488 509</t>
  </si>
  <si>
    <t>1489 544</t>
  </si>
  <si>
    <t>1490 499</t>
  </si>
  <si>
    <t>1491 558</t>
  </si>
  <si>
    <t>1492 478</t>
  </si>
  <si>
    <t>1493 780</t>
  </si>
  <si>
    <t>1494 1081</t>
  </si>
  <si>
    <t>1495 498</t>
  </si>
  <si>
    <t>1497 545</t>
  </si>
  <si>
    <t>1499 836</t>
  </si>
  <si>
    <t>1500 609</t>
  </si>
  <si>
    <t>1501 440</t>
  </si>
  <si>
    <t>1502 460</t>
  </si>
  <si>
    <t>1503 480</t>
  </si>
  <si>
    <t>1506 725</t>
  </si>
  <si>
    <t>1507 227</t>
  </si>
  <si>
    <t>1509 467</t>
  </si>
  <si>
    <t>1510 581</t>
  </si>
  <si>
    <t>1511 812</t>
  </si>
  <si>
    <t>1512 312</t>
  </si>
  <si>
    <t>1513 923</t>
  </si>
  <si>
    <t>1515 672</t>
  </si>
  <si>
    <t>1516 435</t>
  </si>
  <si>
    <t>1519 478</t>
  </si>
  <si>
    <t>1520 288</t>
  </si>
  <si>
    <t>1521 414</t>
  </si>
  <si>
    <t>1523 744</t>
  </si>
  <si>
    <t>1524 729</t>
  </si>
  <si>
    <t>1525 665</t>
  </si>
  <si>
    <t>1526 412</t>
  </si>
  <si>
    <t>1528 495</t>
  </si>
  <si>
    <t>1529 517</t>
  </si>
  <si>
    <t>1531 581</t>
  </si>
  <si>
    <t>1532 554</t>
  </si>
  <si>
    <t>1533 587</t>
  </si>
  <si>
    <t>1534 505</t>
  </si>
  <si>
    <t>1535 497</t>
  </si>
  <si>
    <t>1536 510</t>
  </si>
  <si>
    <t>1538 702</t>
  </si>
  <si>
    <t>1539 496</t>
  </si>
  <si>
    <t>1540 488</t>
  </si>
  <si>
    <t>1542 596</t>
  </si>
  <si>
    <t>1543 670</t>
  </si>
  <si>
    <t>1544 1044</t>
  </si>
  <si>
    <t>1545 1019</t>
  </si>
  <si>
    <t>1546 530</t>
  </si>
  <si>
    <t>1547 506</t>
  </si>
  <si>
    <t>1548 547</t>
  </si>
  <si>
    <t>1549 421</t>
  </si>
  <si>
    <t>1550 516</t>
  </si>
  <si>
    <t>1552 875</t>
  </si>
  <si>
    <t>1555 982</t>
  </si>
  <si>
    <t>1556 1115</t>
  </si>
  <si>
    <t>1557 644</t>
  </si>
  <si>
    <t>1558 870</t>
  </si>
  <si>
    <t>1559 440</t>
  </si>
  <si>
    <t>1561 1135</t>
  </si>
  <si>
    <t>1562 645</t>
  </si>
  <si>
    <t>1563 856</t>
  </si>
  <si>
    <t>1565 861</t>
  </si>
  <si>
    <t>1566 1061</t>
  </si>
  <si>
    <t>1567 763</t>
  </si>
  <si>
    <t>1568 506</t>
  </si>
  <si>
    <t>1569 490</t>
  </si>
  <si>
    <t>1570 303</t>
  </si>
  <si>
    <t>1571 921</t>
  </si>
  <si>
    <t>1572 837</t>
  </si>
  <si>
    <t>1573 628</t>
  </si>
  <si>
    <t>1574 854</t>
  </si>
  <si>
    <t>1575 907</t>
  </si>
  <si>
    <t>1577 813</t>
  </si>
  <si>
    <t>1578 612</t>
  </si>
  <si>
    <t>1579 869</t>
  </si>
  <si>
    <t>1580 311</t>
  </si>
  <si>
    <t>1581 576</t>
  </si>
  <si>
    <t>1582 1055</t>
  </si>
  <si>
    <t>1583 566</t>
  </si>
  <si>
    <t>1584 982</t>
  </si>
  <si>
    <t>1585 233</t>
  </si>
  <si>
    <t>1587 915</t>
  </si>
  <si>
    <t>1588 705</t>
  </si>
  <si>
    <t>1589 463</t>
  </si>
  <si>
    <t>1591 728</t>
  </si>
  <si>
    <t>1592 1272</t>
  </si>
  <si>
    <t>1594 913</t>
  </si>
  <si>
    <t>1596 1047</t>
  </si>
  <si>
    <t>1597 954</t>
  </si>
  <si>
    <t>1598 805</t>
  </si>
  <si>
    <t>1600 476</t>
  </si>
  <si>
    <t>1601 707</t>
  </si>
  <si>
    <t>1602 836</t>
  </si>
  <si>
    <t>1603 744</t>
  </si>
  <si>
    <t>1604 205</t>
  </si>
  <si>
    <t>1605 482</t>
  </si>
  <si>
    <t>1606 906</t>
  </si>
  <si>
    <t>1608 473</t>
  </si>
  <si>
    <t>1609 647</t>
  </si>
  <si>
    <t>1610 524</t>
  </si>
  <si>
    <t>1611 959</t>
  </si>
  <si>
    <t>1612 771</t>
  </si>
  <si>
    <t>0 552</t>
  </si>
  <si>
    <t>1 277</t>
  </si>
  <si>
    <t>2 442</t>
  </si>
  <si>
    <t>3 496</t>
  </si>
  <si>
    <t>4 628</t>
  </si>
  <si>
    <t>5 666</t>
  </si>
  <si>
    <t>6 408</t>
  </si>
  <si>
    <t>7 369</t>
  </si>
  <si>
    <t>8 559</t>
  </si>
  <si>
    <t>9 549</t>
  </si>
  <si>
    <t>10 314</t>
  </si>
  <si>
    <t>11 111</t>
  </si>
  <si>
    <t>14 483</t>
  </si>
  <si>
    <t>15 371</t>
  </si>
  <si>
    <t>17 717</t>
  </si>
  <si>
    <t>18 445</t>
  </si>
  <si>
    <t>20 303</t>
  </si>
  <si>
    <t>21 380</t>
  </si>
  <si>
    <t>22 775</t>
  </si>
  <si>
    <t>23 722</t>
  </si>
  <si>
    <t>25 370</t>
  </si>
  <si>
    <t>26 303</t>
  </si>
  <si>
    <t>27 820</t>
  </si>
  <si>
    <t>28 119</t>
  </si>
  <si>
    <t>29 520</t>
  </si>
  <si>
    <t>30 928</t>
  </si>
  <si>
    <t>31 299</t>
  </si>
  <si>
    <t>32 503</t>
  </si>
  <si>
    <t>33 63</t>
  </si>
  <si>
    <t>34 298</t>
  </si>
  <si>
    <t>37 131</t>
  </si>
  <si>
    <t>38 676</t>
  </si>
  <si>
    <t>40 517</t>
  </si>
  <si>
    <t>42 150</t>
  </si>
  <si>
    <t>43 510</t>
  </si>
  <si>
    <t>45 423</t>
  </si>
  <si>
    <t>46 498</t>
  </si>
  <si>
    <t>48 660</t>
  </si>
  <si>
    <t>49 746</t>
  </si>
  <si>
    <t>50 377</t>
  </si>
  <si>
    <t>51 555</t>
  </si>
  <si>
    <t>53 549</t>
  </si>
  <si>
    <t>55 644</t>
  </si>
  <si>
    <t>56 455</t>
  </si>
  <si>
    <t>57 363</t>
  </si>
  <si>
    <t>59 989</t>
  </si>
  <si>
    <t>60 956</t>
  </si>
  <si>
    <t>62 287</t>
  </si>
  <si>
    <t>63 442</t>
  </si>
  <si>
    <t>64 629</t>
  </si>
  <si>
    <t>65 380</t>
  </si>
  <si>
    <t>66 288</t>
  </si>
  <si>
    <t>68 590</t>
  </si>
  <si>
    <t>69 777</t>
  </si>
  <si>
    <t>70 483</t>
  </si>
  <si>
    <t>71 30</t>
  </si>
  <si>
    <t>72 426</t>
  </si>
  <si>
    <t>73 530</t>
  </si>
  <si>
    <t>75 612</t>
  </si>
  <si>
    <t>76 111</t>
  </si>
  <si>
    <t>77 462</t>
  </si>
  <si>
    <t>78 497</t>
  </si>
  <si>
    <t>79 602</t>
  </si>
  <si>
    <t>80 -78</t>
  </si>
  <si>
    <t>81 225</t>
  </si>
  <si>
    <t>82 207</t>
  </si>
  <si>
    <t>84 456</t>
  </si>
  <si>
    <t>85 491</t>
  </si>
  <si>
    <t>87 650</t>
  </si>
  <si>
    <t>88 757</t>
  </si>
  <si>
    <t>90 181</t>
  </si>
  <si>
    <t>91 -148</t>
  </si>
  <si>
    <t>93 564</t>
  </si>
  <si>
    <t>94 777</t>
  </si>
  <si>
    <t>95 567</t>
  </si>
  <si>
    <t>96 -86</t>
  </si>
  <si>
    <t>97 572</t>
  </si>
  <si>
    <t>99 958</t>
  </si>
  <si>
    <t>101 189</t>
  </si>
  <si>
    <t>103 567</t>
  </si>
  <si>
    <t>104 546</t>
  </si>
  <si>
    <t>107 448</t>
  </si>
  <si>
    <t>108 698</t>
  </si>
  <si>
    <t>109 377</t>
  </si>
  <si>
    <t>110 586</t>
  </si>
  <si>
    <t>111 80</t>
  </si>
  <si>
    <t>112 479</t>
  </si>
  <si>
    <t>113 734</t>
  </si>
  <si>
    <t>114 -164</t>
  </si>
  <si>
    <t>115 401</t>
  </si>
  <si>
    <t>118 880</t>
  </si>
  <si>
    <t>119 544</t>
  </si>
  <si>
    <t>122 349</t>
  </si>
  <si>
    <t>123 797</t>
  </si>
  <si>
    <t>124 454</t>
  </si>
  <si>
    <t>126 382</t>
  </si>
  <si>
    <t>127 611</t>
  </si>
  <si>
    <t>129 68</t>
  </si>
  <si>
    <t>132 638</t>
  </si>
  <si>
    <t>133 570</t>
  </si>
  <si>
    <t>134 834</t>
  </si>
  <si>
    <t>135 378</t>
  </si>
  <si>
    <t>136 195</t>
  </si>
  <si>
    <t>137 424</t>
  </si>
  <si>
    <t>138 533</t>
  </si>
  <si>
    <t>139 701</t>
  </si>
  <si>
    <t>140 196</t>
  </si>
  <si>
    <t>142 156</t>
  </si>
  <si>
    <t>143 399</t>
  </si>
  <si>
    <t>144 632</t>
  </si>
  <si>
    <t>146 424</t>
  </si>
  <si>
    <t>149 496</t>
  </si>
  <si>
    <t>150 -22</t>
  </si>
  <si>
    <t>151 326</t>
  </si>
  <si>
    <t>152 272</t>
  </si>
  <si>
    <t>153 737</t>
  </si>
  <si>
    <t>154 282</t>
  </si>
  <si>
    <t>156 369</t>
  </si>
  <si>
    <t>157 460</t>
  </si>
  <si>
    <t>158 803</t>
  </si>
  <si>
    <t>159 280</t>
  </si>
  <si>
    <t>161 358</t>
  </si>
  <si>
    <t>162 35</t>
  </si>
  <si>
    <t>164 661</t>
  </si>
  <si>
    <t>165 381</t>
  </si>
  <si>
    <t>167 387</t>
  </si>
  <si>
    <t>168 666</t>
  </si>
  <si>
    <t>169 573</t>
  </si>
  <si>
    <t>171 -131</t>
  </si>
  <si>
    <t>172 -20</t>
  </si>
  <si>
    <t>173 551</t>
  </si>
  <si>
    <t>174 674</t>
  </si>
  <si>
    <t>176 310</t>
  </si>
  <si>
    <t>178 685</t>
  </si>
  <si>
    <t>179 588</t>
  </si>
  <si>
    <t>181 445</t>
  </si>
  <si>
    <t>182 181</t>
  </si>
  <si>
    <t>183 522</t>
  </si>
  <si>
    <t>184 1009</t>
  </si>
  <si>
    <t>186 348</t>
  </si>
  <si>
    <t>187 330</t>
  </si>
  <si>
    <t>188 503</t>
  </si>
  <si>
    <t>189 621</t>
  </si>
  <si>
    <t>190 861</t>
  </si>
  <si>
    <t>192 229</t>
  </si>
  <si>
    <t>193 898</t>
  </si>
  <si>
    <t>194 552</t>
  </si>
  <si>
    <t>195 352</t>
  </si>
  <si>
    <t>196 374</t>
  </si>
  <si>
    <t>197 504</t>
  </si>
  <si>
    <t>198 559</t>
  </si>
  <si>
    <t>199 571</t>
  </si>
  <si>
    <t>201 796</t>
  </si>
  <si>
    <t>202 405</t>
  </si>
  <si>
    <t>203 445</t>
  </si>
  <si>
    <t>205 495</t>
  </si>
  <si>
    <t>206 302</t>
  </si>
  <si>
    <t>207 381</t>
  </si>
  <si>
    <t>208 406</t>
  </si>
  <si>
    <t>209 728</t>
  </si>
  <si>
    <t>210 265</t>
  </si>
  <si>
    <t>211 271</t>
  </si>
  <si>
    <t>213 452</t>
  </si>
  <si>
    <t>215 672</t>
  </si>
  <si>
    <t>217 166</t>
  </si>
  <si>
    <t>218 676</t>
  </si>
  <si>
    <t>220 351</t>
  </si>
  <si>
    <t>222 87</t>
  </si>
  <si>
    <t>223 664</t>
  </si>
  <si>
    <t>224 388</t>
  </si>
  <si>
    <t>227 101</t>
  </si>
  <si>
    <t>228 504</t>
  </si>
  <si>
    <t>229 501</t>
  </si>
  <si>
    <t>230 491</t>
  </si>
  <si>
    <t>231 138</t>
  </si>
  <si>
    <t>233 447</t>
  </si>
  <si>
    <t>234 519</t>
  </si>
  <si>
    <t>236 235</t>
  </si>
  <si>
    <t>238 514</t>
  </si>
  <si>
    <t>239 646</t>
  </si>
  <si>
    <t>240 254</t>
  </si>
  <si>
    <t>241 620</t>
  </si>
  <si>
    <t>242 610</t>
  </si>
  <si>
    <t>243 624</t>
  </si>
  <si>
    <t>244 651</t>
  </si>
  <si>
    <t>246 861</t>
  </si>
  <si>
    <t>247 326</t>
  </si>
  <si>
    <t>249 639</t>
  </si>
  <si>
    <t>252 657</t>
  </si>
  <si>
    <t>253 488</t>
  </si>
  <si>
    <t>254 146</t>
  </si>
  <si>
    <t>255 454</t>
  </si>
  <si>
    <t>258 314</t>
  </si>
  <si>
    <t>260 422</t>
  </si>
  <si>
    <t>261 397</t>
  </si>
  <si>
    <t>262 343</t>
  </si>
  <si>
    <t>263 588</t>
  </si>
  <si>
    <t>264 653</t>
  </si>
  <si>
    <t>265 237</t>
  </si>
  <si>
    <t>267 548</t>
  </si>
  <si>
    <t>268 340</t>
  </si>
  <si>
    <t>269 353</t>
  </si>
  <si>
    <t>271 121</t>
  </si>
  <si>
    <t>272 399</t>
  </si>
  <si>
    <t>273 96</t>
  </si>
  <si>
    <t>274 635</t>
  </si>
  <si>
    <t>275 665</t>
  </si>
  <si>
    <t>276 335</t>
  </si>
  <si>
    <t>277 560</t>
  </si>
  <si>
    <t>278 517</t>
  </si>
  <si>
    <t>279 849</t>
  </si>
  <si>
    <t>280 271</t>
  </si>
  <si>
    <t>282 261</t>
  </si>
  <si>
    <t>284 571</t>
  </si>
  <si>
    <t>285 392</t>
  </si>
  <si>
    <t>286 526</t>
  </si>
  <si>
    <t>287 270</t>
  </si>
  <si>
    <t>288 415</t>
  </si>
  <si>
    <t>289 778</t>
  </si>
  <si>
    <t>290 674</t>
  </si>
  <si>
    <t>291 464</t>
  </si>
  <si>
    <t>292 204</t>
  </si>
  <si>
    <t>293 642</t>
  </si>
  <si>
    <t>294 438</t>
  </si>
  <si>
    <t>295 683</t>
  </si>
  <si>
    <t>296 269</t>
  </si>
  <si>
    <t>298 493</t>
  </si>
  <si>
    <t>299 560</t>
  </si>
  <si>
    <t>300 373</t>
  </si>
  <si>
    <t>301 443</t>
  </si>
  <si>
    <t>302 482</t>
  </si>
  <si>
    <t>303 357</t>
  </si>
  <si>
    <t>304 91</t>
  </si>
  <si>
    <t>305 667</t>
  </si>
  <si>
    <t>306 397</t>
  </si>
  <si>
    <t>309 485</t>
  </si>
  <si>
    <t>310 637</t>
  </si>
  <si>
    <t>313 364</t>
  </si>
  <si>
    <t>314 504</t>
  </si>
  <si>
    <t>315 553</t>
  </si>
  <si>
    <t>320 417</t>
  </si>
  <si>
    <t>322 588</t>
  </si>
  <si>
    <t>323 642</t>
  </si>
  <si>
    <t>324 333</t>
  </si>
  <si>
    <t>325 521</t>
  </si>
  <si>
    <t>327 400</t>
  </si>
  <si>
    <t>329 628</t>
  </si>
  <si>
    <t>330 378</t>
  </si>
  <si>
    <t>331 211</t>
  </si>
  <si>
    <t>332 -10</t>
  </si>
  <si>
    <t>333 265</t>
  </si>
  <si>
    <t>334 580</t>
  </si>
  <si>
    <t>335 722</t>
  </si>
  <si>
    <t>337 696</t>
  </si>
  <si>
    <t>340 384</t>
  </si>
  <si>
    <t>341 357</t>
  </si>
  <si>
    <t>342 427</t>
  </si>
  <si>
    <t>346 528</t>
  </si>
  <si>
    <t>347 456</t>
  </si>
  <si>
    <t>348 102</t>
  </si>
  <si>
    <t>351 674</t>
  </si>
  <si>
    <t>353 533</t>
  </si>
  <si>
    <t>354 779</t>
  </si>
  <si>
    <t>355 470</t>
  </si>
  <si>
    <t>356 557</t>
  </si>
  <si>
    <t>357 362</t>
  </si>
  <si>
    <t>358 439</t>
  </si>
  <si>
    <t>360 689</t>
  </si>
  <si>
    <t>361 450</t>
  </si>
  <si>
    <t>362 447</t>
  </si>
  <si>
    <t>363 167</t>
  </si>
  <si>
    <t>364 437</t>
  </si>
  <si>
    <t>365 412</t>
  </si>
  <si>
    <t>367 307</t>
  </si>
  <si>
    <t>368 440</t>
  </si>
  <si>
    <t>369 647</t>
  </si>
  <si>
    <t>370 939</t>
  </si>
  <si>
    <t>371 472</t>
  </si>
  <si>
    <t>373 606</t>
  </si>
  <si>
    <t>374 448</t>
  </si>
  <si>
    <t>375 447</t>
  </si>
  <si>
    <t>376 249</t>
  </si>
  <si>
    <t>378 428</t>
  </si>
  <si>
    <t>379 546</t>
  </si>
  <si>
    <t>380 757</t>
  </si>
  <si>
    <t>381 267</t>
  </si>
  <si>
    <t>382 367</t>
  </si>
  <si>
    <t>383 307</t>
  </si>
  <si>
    <t>384 614</t>
  </si>
  <si>
    <t>385 801</t>
  </si>
  <si>
    <t>386 194</t>
  </si>
  <si>
    <t>387 245</t>
  </si>
  <si>
    <t>388 742</t>
  </si>
  <si>
    <t>389 613</t>
  </si>
  <si>
    <t>390 666</t>
  </si>
  <si>
    <t>391 357</t>
  </si>
  <si>
    <t>393 317</t>
  </si>
  <si>
    <t>396 421</t>
  </si>
  <si>
    <t>397 352</t>
  </si>
  <si>
    <t>398 176</t>
  </si>
  <si>
    <t>399 810</t>
  </si>
  <si>
    <t>401 505</t>
  </si>
  <si>
    <t>402 363</t>
  </si>
  <si>
    <t>404 304</t>
  </si>
  <si>
    <t>406 445</t>
  </si>
  <si>
    <t>407 324</t>
  </si>
  <si>
    <t>408 433</t>
  </si>
  <si>
    <t>409 570</t>
  </si>
  <si>
    <t>410 292</t>
  </si>
  <si>
    <t>411 518</t>
  </si>
  <si>
    <t>413 512</t>
  </si>
  <si>
    <t>414 760</t>
  </si>
  <si>
    <t>415 591</t>
  </si>
  <si>
    <t>417 437</t>
  </si>
  <si>
    <t>418 548</t>
  </si>
  <si>
    <t>419 561</t>
  </si>
  <si>
    <t>420 647</t>
  </si>
  <si>
    <t>424 602</t>
  </si>
  <si>
    <t>425 939</t>
  </si>
  <si>
    <t>428 226</t>
  </si>
  <si>
    <t>429 467</t>
  </si>
  <si>
    <t>431 360</t>
  </si>
  <si>
    <t>432 752</t>
  </si>
  <si>
    <t>433 357</t>
  </si>
  <si>
    <t>434 402</t>
  </si>
  <si>
    <t>435 785</t>
  </si>
  <si>
    <t>436 529</t>
  </si>
  <si>
    <t>437 282</t>
  </si>
  <si>
    <t>438 559</t>
  </si>
  <si>
    <t>439 837</t>
  </si>
  <si>
    <t>441 317</t>
  </si>
  <si>
    <t>442 305</t>
  </si>
  <si>
    <t>443 444</t>
  </si>
  <si>
    <t>444 628</t>
  </si>
  <si>
    <t>445 499</t>
  </si>
  <si>
    <t>446 16</t>
  </si>
  <si>
    <t>448 517</t>
  </si>
  <si>
    <t>449 499</t>
  </si>
  <si>
    <t>450 487</t>
  </si>
  <si>
    <t>451 289</t>
  </si>
  <si>
    <t>452 257</t>
  </si>
  <si>
    <t>453 316</t>
  </si>
  <si>
    <t>454 389</t>
  </si>
  <si>
    <t>455 692</t>
  </si>
  <si>
    <t>456 552</t>
  </si>
  <si>
    <t>457 283</t>
  </si>
  <si>
    <t>460 204</t>
  </si>
  <si>
    <t>461 416</t>
  </si>
  <si>
    <t>462 456</t>
  </si>
  <si>
    <t>463 446</t>
  </si>
  <si>
    <t>464 719</t>
  </si>
  <si>
    <t>465 727</t>
  </si>
  <si>
    <t>467 -122</t>
  </si>
  <si>
    <t>468 42</t>
  </si>
  <si>
    <t>469 630</t>
  </si>
  <si>
    <t>470 1024</t>
  </si>
  <si>
    <t>472 402</t>
  </si>
  <si>
    <t>474 684</t>
  </si>
  <si>
    <t>475 731</t>
  </si>
  <si>
    <t>476 267</t>
  </si>
  <si>
    <t>477 475</t>
  </si>
  <si>
    <t>479 613</t>
  </si>
  <si>
    <t>480 703</t>
  </si>
  <si>
    <t>481 464</t>
  </si>
  <si>
    <t>482 328</t>
  </si>
  <si>
    <t>483 254</t>
  </si>
  <si>
    <t>484 481</t>
  </si>
  <si>
    <t>485 791</t>
  </si>
  <si>
    <t>486 -10</t>
  </si>
  <si>
    <t>487 205</t>
  </si>
  <si>
    <t>488 -69</t>
  </si>
  <si>
    <t>489 595</t>
  </si>
  <si>
    <t>490 398</t>
  </si>
  <si>
    <t>492 955</t>
  </si>
  <si>
    <t>493 440</t>
  </si>
  <si>
    <t>494 468</t>
  </si>
  <si>
    <t>497 302</t>
  </si>
  <si>
    <t>498 725</t>
  </si>
  <si>
    <t>499 530</t>
  </si>
  <si>
    <t>500 553</t>
  </si>
  <si>
    <t>502 329</t>
  </si>
  <si>
    <t>504 645</t>
  </si>
  <si>
    <t>505 852</t>
  </si>
  <si>
    <t>506 454</t>
  </si>
  <si>
    <t>508 498</t>
  </si>
  <si>
    <t>509 593</t>
  </si>
  <si>
    <t>510 560</t>
  </si>
  <si>
    <t>511 351</t>
  </si>
  <si>
    <t>512 123</t>
  </si>
  <si>
    <t>513 636</t>
  </si>
  <si>
    <t>514 301</t>
  </si>
  <si>
    <t>515 677</t>
  </si>
  <si>
    <t>516 494</t>
  </si>
  <si>
    <t>518 -252</t>
  </si>
  <si>
    <t>520 705</t>
  </si>
  <si>
    <t>521 335</t>
  </si>
  <si>
    <t>522 222</t>
  </si>
  <si>
    <t>524 210</t>
  </si>
  <si>
    <t>525 564</t>
  </si>
  <si>
    <t>526 504</t>
  </si>
  <si>
    <t>527 205</t>
  </si>
  <si>
    <t>528 522</t>
  </si>
  <si>
    <t>529 -13</t>
  </si>
  <si>
    <t>531 251</t>
  </si>
  <si>
    <t>532 796</t>
  </si>
  <si>
    <t>536 560</t>
  </si>
  <si>
    <t>537 643</t>
  </si>
  <si>
    <t>538 75</t>
  </si>
  <si>
    <t>539 340</t>
  </si>
  <si>
    <t>540 674</t>
  </si>
  <si>
    <t>541 502</t>
  </si>
  <si>
    <t>542 405</t>
  </si>
  <si>
    <t>543 111</t>
  </si>
  <si>
    <t>548 481</t>
  </si>
  <si>
    <t>549 458</t>
  </si>
  <si>
    <t>550 414</t>
  </si>
  <si>
    <t>552 190</t>
  </si>
  <si>
    <t>554 297</t>
  </si>
  <si>
    <t>555 449</t>
  </si>
  <si>
    <t>556 536</t>
  </si>
  <si>
    <t>558 506</t>
  </si>
  <si>
    <t>560 418</t>
  </si>
  <si>
    <t>561 632</t>
  </si>
  <si>
    <t>562 401</t>
  </si>
  <si>
    <t>563 104</t>
  </si>
  <si>
    <t>565 683</t>
  </si>
  <si>
    <t>567 274</t>
  </si>
  <si>
    <t>568 243</t>
  </si>
  <si>
    <t>570 255</t>
  </si>
  <si>
    <t>571 763</t>
  </si>
  <si>
    <t>572 329</t>
  </si>
  <si>
    <t>573 360</t>
  </si>
  <si>
    <t>574 136</t>
  </si>
  <si>
    <t>575 717</t>
  </si>
  <si>
    <t>576 548</t>
  </si>
  <si>
    <t>577 379</t>
  </si>
  <si>
    <t>578 75</t>
  </si>
  <si>
    <t>581 345</t>
  </si>
  <si>
    <t>582 93</t>
  </si>
  <si>
    <t>584 268</t>
  </si>
  <si>
    <t>585 739</t>
  </si>
  <si>
    <t>587 379</t>
  </si>
  <si>
    <t>588 589</t>
  </si>
  <si>
    <t>591 902</t>
  </si>
  <si>
    <t>593 287</t>
  </si>
  <si>
    <t>594 499</t>
  </si>
  <si>
    <t>595 420</t>
  </si>
  <si>
    <t>597 300</t>
  </si>
  <si>
    <t>598 216</t>
  </si>
  <si>
    <t>600 617</t>
  </si>
  <si>
    <t>601 527</t>
  </si>
  <si>
    <t>602 289</t>
  </si>
  <si>
    <t>603 225</t>
  </si>
  <si>
    <t>604 341</t>
  </si>
  <si>
    <t>605 582</t>
  </si>
  <si>
    <t>608 588</t>
  </si>
  <si>
    <t>609 435</t>
  </si>
  <si>
    <t>610 700</t>
  </si>
  <si>
    <t>612 243</t>
  </si>
  <si>
    <t>614 476</t>
  </si>
  <si>
    <t>615 449</t>
  </si>
  <si>
    <t>616 548</t>
  </si>
  <si>
    <t>617 333</t>
  </si>
  <si>
    <t>618 302</t>
  </si>
  <si>
    <t>619 387</t>
  </si>
  <si>
    <t>620 498</t>
  </si>
  <si>
    <t>621 572</t>
  </si>
  <si>
    <t>622 278</t>
  </si>
  <si>
    <t>623 356</t>
  </si>
  <si>
    <t>624 300</t>
  </si>
  <si>
    <t>625 335</t>
  </si>
  <si>
    <t>626 414</t>
  </si>
  <si>
    <t>628 95</t>
  </si>
  <si>
    <t>629 262</t>
  </si>
  <si>
    <t>631 625</t>
  </si>
  <si>
    <t>632 336</t>
  </si>
  <si>
    <t>633 245</t>
  </si>
  <si>
    <t>634 293</t>
  </si>
  <si>
    <t>635 496</t>
  </si>
  <si>
    <t>636 493</t>
  </si>
  <si>
    <t>637 295</t>
  </si>
  <si>
    <t>638 442</t>
  </si>
  <si>
    <t>639 448</t>
  </si>
  <si>
    <t>641 624</t>
  </si>
  <si>
    <t>643 349</t>
  </si>
  <si>
    <t>644 398</t>
  </si>
  <si>
    <t>645 726</t>
  </si>
  <si>
    <t>646 320</t>
  </si>
  <si>
    <t>648 173</t>
  </si>
  <si>
    <t>650 461</t>
  </si>
  <si>
    <t>651 572</t>
  </si>
  <si>
    <t>652 570</t>
  </si>
  <si>
    <t>653 441</t>
  </si>
  <si>
    <t>654 534</t>
  </si>
  <si>
    <t>656 309</t>
  </si>
  <si>
    <t>657 464</t>
  </si>
  <si>
    <t>658 471</t>
  </si>
  <si>
    <t>659 -180</t>
  </si>
  <si>
    <t>660 579</t>
  </si>
  <si>
    <t>663 438</t>
  </si>
  <si>
    <t>664 485</t>
  </si>
  <si>
    <t>665 476</t>
  </si>
  <si>
    <t>666 900</t>
  </si>
  <si>
    <t>667 493</t>
  </si>
  <si>
    <t>668 335</t>
  </si>
  <si>
    <t>669 400</t>
  </si>
  <si>
    <t>670 601</t>
  </si>
  <si>
    <t>671 547</t>
  </si>
  <si>
    <t>672 273</t>
  </si>
  <si>
    <t>673 -3</t>
  </si>
  <si>
    <t>674 240</t>
  </si>
  <si>
    <t>675 682</t>
  </si>
  <si>
    <t>676 622</t>
  </si>
  <si>
    <t>677 433</t>
  </si>
  <si>
    <t>678 50</t>
  </si>
  <si>
    <t>679 409</t>
  </si>
  <si>
    <t>680 665</t>
  </si>
  <si>
    <t>681 512</t>
  </si>
  <si>
    <t>682 422</t>
  </si>
  <si>
    <t>683 283</t>
  </si>
  <si>
    <t>684 429</t>
  </si>
  <si>
    <t>685 543</t>
  </si>
  <si>
    <t>686 526</t>
  </si>
  <si>
    <t>688 220</t>
  </si>
  <si>
    <t>689 467</t>
  </si>
  <si>
    <t>692 437</t>
  </si>
  <si>
    <t>695 740</t>
  </si>
  <si>
    <t>697 274</t>
  </si>
  <si>
    <t>698 232</t>
  </si>
  <si>
    <t>699 312</t>
  </si>
  <si>
    <t>700 756</t>
  </si>
  <si>
    <t>701 504</t>
  </si>
  <si>
    <t>703 178</t>
  </si>
  <si>
    <t>704 323</t>
  </si>
  <si>
    <t>705 770</t>
  </si>
  <si>
    <t>706 652</t>
  </si>
  <si>
    <t>708 178</t>
  </si>
  <si>
    <t>711 313</t>
  </si>
  <si>
    <t>712 161</t>
  </si>
  <si>
    <t>713 527</t>
  </si>
  <si>
    <t>715 492</t>
  </si>
  <si>
    <t>716 667</t>
  </si>
  <si>
    <t>717 500</t>
  </si>
  <si>
    <t>718 344</t>
  </si>
  <si>
    <t>719 636</t>
  </si>
  <si>
    <t>721 462</t>
  </si>
  <si>
    <t>722 383</t>
  </si>
  <si>
    <t>724 243</t>
  </si>
  <si>
    <t>725 758</t>
  </si>
  <si>
    <t>727 523</t>
  </si>
  <si>
    <t>728 607</t>
  </si>
  <si>
    <t>729 575</t>
  </si>
  <si>
    <t>730 420</t>
  </si>
  <si>
    <t>731 804</t>
  </si>
  <si>
    <t>732 364</t>
  </si>
  <si>
    <t>734 352</t>
  </si>
  <si>
    <t>735 405</t>
  </si>
  <si>
    <t>736 410</t>
  </si>
  <si>
    <t>740 1052</t>
  </si>
  <si>
    <t>741 602</t>
  </si>
  <si>
    <t>742 371</t>
  </si>
  <si>
    <t>744 291</t>
  </si>
  <si>
    <t>745 421</t>
  </si>
  <si>
    <t>746 183</t>
  </si>
  <si>
    <t>747 344</t>
  </si>
  <si>
    <t>748 306</t>
  </si>
  <si>
    <t>749 362</t>
  </si>
  <si>
    <t>750 787</t>
  </si>
  <si>
    <t>752 165</t>
  </si>
  <si>
    <t>753 655</t>
  </si>
  <si>
    <t>754 322</t>
  </si>
  <si>
    <t>755 625</t>
  </si>
  <si>
    <t>756 633</t>
  </si>
  <si>
    <t>758 355</t>
  </si>
  <si>
    <t>759 520</t>
  </si>
  <si>
    <t>763 231</t>
  </si>
  <si>
    <t>765 932</t>
  </si>
  <si>
    <t>766 353</t>
  </si>
  <si>
    <t>767 438</t>
  </si>
  <si>
    <t>769 202</t>
  </si>
  <si>
    <t>770 625</t>
  </si>
  <si>
    <t>771 550</t>
  </si>
  <si>
    <t>772 960</t>
  </si>
  <si>
    <t>773 605</t>
  </si>
  <si>
    <t>774 1003</t>
  </si>
  <si>
    <t>775 155</t>
  </si>
  <si>
    <t>776 888</t>
  </si>
  <si>
    <t>777 403</t>
  </si>
  <si>
    <t>780 750</t>
  </si>
  <si>
    <t>781 473</t>
  </si>
  <si>
    <t>782 513</t>
  </si>
  <si>
    <t>783 253</t>
  </si>
  <si>
    <t>785 743</t>
  </si>
  <si>
    <t>786 381</t>
  </si>
  <si>
    <t>787 690</t>
  </si>
  <si>
    <t>788 637</t>
  </si>
  <si>
    <t>789 565</t>
  </si>
  <si>
    <t>790 332</t>
  </si>
  <si>
    <t>791 585</t>
  </si>
  <si>
    <t>792 385</t>
  </si>
  <si>
    <t>793 944</t>
  </si>
  <si>
    <t>794 901</t>
  </si>
  <si>
    <t>797 721</t>
  </si>
  <si>
    <t>798 192</t>
  </si>
  <si>
    <t>800 868</t>
  </si>
  <si>
    <t>802 413</t>
  </si>
  <si>
    <t>803 143</t>
  </si>
  <si>
    <t>804 783</t>
  </si>
  <si>
    <t>805 559</t>
  </si>
  <si>
    <t>806 614</t>
  </si>
  <si>
    <t>808 663</t>
  </si>
  <si>
    <t>809 543</t>
  </si>
  <si>
    <t>810 510</t>
  </si>
  <si>
    <t>811 597</t>
  </si>
  <si>
    <t>814 776</t>
  </si>
  <si>
    <t>815 592</t>
  </si>
  <si>
    <t>816 556</t>
  </si>
  <si>
    <t>817 690</t>
  </si>
  <si>
    <t>818 717</t>
  </si>
  <si>
    <t>819 691</t>
  </si>
  <si>
    <t>821 746</t>
  </si>
  <si>
    <t>822 693</t>
  </si>
  <si>
    <t>823 -1</t>
  </si>
  <si>
    <t>824 695</t>
  </si>
  <si>
    <t>825 535</t>
  </si>
  <si>
    <t>826 378</t>
  </si>
  <si>
    <t>828 866</t>
  </si>
  <si>
    <t>829 321</t>
  </si>
  <si>
    <t>831 585</t>
  </si>
  <si>
    <t>832 337</t>
  </si>
  <si>
    <t>833 842</t>
  </si>
  <si>
    <t>834 1016</t>
  </si>
  <si>
    <t>835 404</t>
  </si>
  <si>
    <t>836 53</t>
  </si>
  <si>
    <t>838 898</t>
  </si>
  <si>
    <t>839 1054</t>
  </si>
  <si>
    <t>840 635</t>
  </si>
  <si>
    <t>841 398</t>
  </si>
  <si>
    <t>842 527</t>
  </si>
  <si>
    <t>843 1253</t>
  </si>
  <si>
    <t>844 759</t>
  </si>
  <si>
    <t>845 625</t>
  </si>
  <si>
    <t>846 729</t>
  </si>
  <si>
    <t>847 668</t>
  </si>
  <si>
    <t>848 842</t>
  </si>
  <si>
    <t>850 1071</t>
  </si>
  <si>
    <t>853 898</t>
  </si>
  <si>
    <t>854 566</t>
  </si>
  <si>
    <t>855 426</t>
  </si>
  <si>
    <t>857 363</t>
  </si>
  <si>
    <t>858 862</t>
  </si>
  <si>
    <t>859 597</t>
  </si>
  <si>
    <t>860 306</t>
  </si>
  <si>
    <t>861 710</t>
  </si>
  <si>
    <t>862 758</t>
  </si>
  <si>
    <t>863 832</t>
  </si>
  <si>
    <t>864 801</t>
  </si>
  <si>
    <t>865 307</t>
  </si>
  <si>
    <t>867 462</t>
  </si>
  <si>
    <t>868 673</t>
  </si>
  <si>
    <t>869 669</t>
  </si>
  <si>
    <t>870 685</t>
  </si>
  <si>
    <t>871 767</t>
  </si>
  <si>
    <t>872 647</t>
  </si>
  <si>
    <t>873 866</t>
  </si>
  <si>
    <t>875 427</t>
  </si>
  <si>
    <t>877 619</t>
  </si>
  <si>
    <t>878 581</t>
  </si>
  <si>
    <t>879 649</t>
  </si>
  <si>
    <t>880 1032</t>
  </si>
  <si>
    <t>881 626</t>
  </si>
  <si>
    <t>882 609</t>
  </si>
  <si>
    <t>883 755</t>
  </si>
  <si>
    <t>884 662</t>
  </si>
  <si>
    <t>885 732</t>
  </si>
  <si>
    <t>886 424</t>
  </si>
  <si>
    <t>888 742</t>
  </si>
  <si>
    <t>889 806</t>
  </si>
  <si>
    <t>890 950</t>
  </si>
  <si>
    <t>891 605</t>
  </si>
  <si>
    <t>892 558</t>
  </si>
  <si>
    <t>893 815</t>
  </si>
  <si>
    <t>894 739</t>
  </si>
  <si>
    <t>895 659</t>
  </si>
  <si>
    <t>896 651</t>
  </si>
  <si>
    <t>898 643</t>
  </si>
  <si>
    <t>899 914</t>
  </si>
  <si>
    <t>900 997</t>
  </si>
  <si>
    <t>901 746</t>
  </si>
  <si>
    <t>903 1016</t>
  </si>
  <si>
    <t>904 968</t>
  </si>
  <si>
    <t>905 751</t>
  </si>
  <si>
    <t>908 877</t>
  </si>
  <si>
    <t>909 687</t>
  </si>
  <si>
    <t>910 994</t>
  </si>
  <si>
    <t>913 832</t>
  </si>
  <si>
    <t>914 779</t>
  </si>
  <si>
    <t>918 641</t>
  </si>
  <si>
    <t>919 688</t>
  </si>
  <si>
    <t>921 160</t>
  </si>
  <si>
    <t>922 763</t>
  </si>
  <si>
    <t>923 637</t>
  </si>
  <si>
    <t>924 814</t>
  </si>
  <si>
    <t>926 658</t>
  </si>
  <si>
    <t>927 702</t>
  </si>
  <si>
    <t>929 846</t>
  </si>
  <si>
    <t>930 323</t>
  </si>
  <si>
    <t>931 568</t>
  </si>
  <si>
    <t>932 757</t>
  </si>
  <si>
    <t>933 465</t>
  </si>
  <si>
    <t>935 610</t>
  </si>
  <si>
    <t>936 469</t>
  </si>
  <si>
    <t>938 755</t>
  </si>
  <si>
    <t>939 917</t>
  </si>
  <si>
    <t>940 534</t>
  </si>
  <si>
    <t>941 591</t>
  </si>
  <si>
    <t>944 663</t>
  </si>
  <si>
    <t>946 672</t>
  </si>
  <si>
    <t>948 895</t>
  </si>
  <si>
    <t>949 426</t>
  </si>
  <si>
    <t>950 496</t>
  </si>
  <si>
    <t>951 546</t>
  </si>
  <si>
    <t>952 450</t>
  </si>
  <si>
    <t>953 873</t>
  </si>
  <si>
    <t>954 637</t>
  </si>
  <si>
    <t>956 408</t>
  </si>
  <si>
    <t>957 734</t>
  </si>
  <si>
    <t>958 447</t>
  </si>
  <si>
    <t>962 391</t>
  </si>
  <si>
    <t>963 866</t>
  </si>
  <si>
    <t>964 860</t>
  </si>
  <si>
    <t>965 699</t>
  </si>
  <si>
    <t>966 419</t>
  </si>
  <si>
    <t>967 179</t>
  </si>
  <si>
    <t>968 638</t>
  </si>
  <si>
    <t>969 794</t>
  </si>
  <si>
    <t>970 620</t>
  </si>
  <si>
    <t>971 547</t>
  </si>
  <si>
    <t>973 1081</t>
  </si>
  <si>
    <t>975 608</t>
  </si>
  <si>
    <t>976 637</t>
  </si>
  <si>
    <t>978 625</t>
  </si>
  <si>
    <t>979 888</t>
  </si>
  <si>
    <t>980 657</t>
  </si>
  <si>
    <t>981 704</t>
  </si>
  <si>
    <t>982 474</t>
  </si>
  <si>
    <t>983 145</t>
  </si>
  <si>
    <t>984 856</t>
  </si>
  <si>
    <t>985 574</t>
  </si>
  <si>
    <t>986 514</t>
  </si>
  <si>
    <t>987 191</t>
  </si>
  <si>
    <t>988 782</t>
  </si>
  <si>
    <t>990 653</t>
  </si>
  <si>
    <t>991 709</t>
  </si>
  <si>
    <t>992 492</t>
  </si>
  <si>
    <t>993 501</t>
  </si>
  <si>
    <t>994 1002</t>
  </si>
  <si>
    <t>995 37</t>
  </si>
  <si>
    <t>996 381</t>
  </si>
  <si>
    <t>997 436</t>
  </si>
  <si>
    <t>998 786</t>
  </si>
  <si>
    <t>999 1265</t>
  </si>
  <si>
    <t>1000 323</t>
  </si>
  <si>
    <t>1001 492</t>
  </si>
  <si>
    <t>1002 786</t>
  </si>
  <si>
    <t>1003 655</t>
  </si>
  <si>
    <t>1004 721</t>
  </si>
  <si>
    <t>1005 696</t>
  </si>
  <si>
    <t>1006 546</t>
  </si>
  <si>
    <t>1007 234</t>
  </si>
  <si>
    <t>1008 743</t>
  </si>
  <si>
    <t>1009 933</t>
  </si>
  <si>
    <t>1010 734</t>
  </si>
  <si>
    <t>1011 489</t>
  </si>
  <si>
    <t>1013 802</t>
  </si>
  <si>
    <t>1014 563</t>
  </si>
  <si>
    <t>1015 734</t>
  </si>
  <si>
    <t>1016 374</t>
  </si>
  <si>
    <t>1017 763</t>
  </si>
  <si>
    <t>1019 848</t>
  </si>
  <si>
    <t>1022 436</t>
  </si>
  <si>
    <t>1023 883</t>
  </si>
  <si>
    <t>1024 705</t>
  </si>
  <si>
    <t>1025 44</t>
  </si>
  <si>
    <t>1026 572</t>
  </si>
  <si>
    <t>1028 787</t>
  </si>
  <si>
    <t>1032 264</t>
  </si>
  <si>
    <t>1034 380</t>
  </si>
  <si>
    <t>1035 571</t>
  </si>
  <si>
    <t>1036 528</t>
  </si>
  <si>
    <t>1037 434</t>
  </si>
  <si>
    <t>1039 166</t>
  </si>
  <si>
    <t>1041 528</t>
  </si>
  <si>
    <t>1042 278</t>
  </si>
  <si>
    <t>1043 398</t>
  </si>
  <si>
    <t>1044 238</t>
  </si>
  <si>
    <t>1045 287</t>
  </si>
  <si>
    <t>1046 561</t>
  </si>
  <si>
    <t>1047 513</t>
  </si>
  <si>
    <t>1049 -145</t>
  </si>
  <si>
    <t>1050 388</t>
  </si>
  <si>
    <t>1051 415</t>
  </si>
  <si>
    <t>1053 549</t>
  </si>
  <si>
    <t>1055 481</t>
  </si>
  <si>
    <t>1056 49</t>
  </si>
  <si>
    <t>1057 595</t>
  </si>
  <si>
    <t>1058 640</t>
  </si>
  <si>
    <t>1059 550</t>
  </si>
  <si>
    <t>1061 552</t>
  </si>
  <si>
    <t>1063 395</t>
  </si>
  <si>
    <t>1064 289</t>
  </si>
  <si>
    <t>1065 588</t>
  </si>
  <si>
    <t>1066 668</t>
  </si>
  <si>
    <t>1067 412</t>
  </si>
  <si>
    <t>1068 406</t>
  </si>
  <si>
    <t>1069 82</t>
  </si>
  <si>
    <t>1070 479</t>
  </si>
  <si>
    <t>1071 744</t>
  </si>
  <si>
    <t>1073 187</t>
  </si>
  <si>
    <t>1074 229</t>
  </si>
  <si>
    <t>1075 415</t>
  </si>
  <si>
    <t>1076 504</t>
  </si>
  <si>
    <t>1077 480</t>
  </si>
  <si>
    <t>1079 293</t>
  </si>
  <si>
    <t>1080 344</t>
  </si>
  <si>
    <t>1084 47</t>
  </si>
  <si>
    <t>1085 492</t>
  </si>
  <si>
    <t>1086 702</t>
  </si>
  <si>
    <t>1088 461</t>
  </si>
  <si>
    <t>1090 451</t>
  </si>
  <si>
    <t>1091 165</t>
  </si>
  <si>
    <t>1092 404</t>
  </si>
  <si>
    <t>1093 188</t>
  </si>
  <si>
    <t>1094 334</t>
  </si>
  <si>
    <t>1095 109</t>
  </si>
  <si>
    <t>1096 742</t>
  </si>
  <si>
    <t>1097 1053</t>
  </si>
  <si>
    <t>1098 405</t>
  </si>
  <si>
    <t>1099 296</t>
  </si>
  <si>
    <t>1102 524</t>
  </si>
  <si>
    <t>1104 703</t>
  </si>
  <si>
    <t>1105 810</t>
  </si>
  <si>
    <t>1106 732</t>
  </si>
  <si>
    <t>1107 717</t>
  </si>
  <si>
    <t>1108 221</t>
  </si>
  <si>
    <t>1110 467</t>
  </si>
  <si>
    <t>1112 626</t>
  </si>
  <si>
    <t>1113 510</t>
  </si>
  <si>
    <t>1115 545</t>
  </si>
  <si>
    <t>1116 793</t>
  </si>
  <si>
    <t>1117 481</t>
  </si>
  <si>
    <t>1118 200</t>
  </si>
  <si>
    <t>1119 47</t>
  </si>
  <si>
    <t>1120 541</t>
  </si>
  <si>
    <t>1121 659</t>
  </si>
  <si>
    <t>1122 568</t>
  </si>
  <si>
    <t>1123 457</t>
  </si>
  <si>
    <t>1124 154</t>
  </si>
  <si>
    <t>1125 317</t>
  </si>
  <si>
    <t>1127 69</t>
  </si>
  <si>
    <t>1128 431</t>
  </si>
  <si>
    <t>1129 40</t>
  </si>
  <si>
    <t>1130 672</t>
  </si>
  <si>
    <t>1131 550</t>
  </si>
  <si>
    <t>1132 82</t>
  </si>
  <si>
    <t>1133 268</t>
  </si>
  <si>
    <t>1134 356</t>
  </si>
  <si>
    <t>1135 613</t>
  </si>
  <si>
    <t>1136 487</t>
  </si>
  <si>
    <t>1138 324</t>
  </si>
  <si>
    <t>1139 293</t>
  </si>
  <si>
    <t>1140 423</t>
  </si>
  <si>
    <t>1141 476</t>
  </si>
  <si>
    <t>1142 544</t>
  </si>
  <si>
    <t>1146 628</t>
  </si>
  <si>
    <t>1147 553</t>
  </si>
  <si>
    <t>1148 284</t>
  </si>
  <si>
    <t>1150 599</t>
  </si>
  <si>
    <t>1151 411</t>
  </si>
  <si>
    <t>1153 798</t>
  </si>
  <si>
    <t>1154 415</t>
  </si>
  <si>
    <t>1155 347</t>
  </si>
  <si>
    <t>1157 659</t>
  </si>
  <si>
    <t>1158 250</t>
  </si>
  <si>
    <t>1159 700</t>
  </si>
  <si>
    <t>1161 524</t>
  </si>
  <si>
    <t>1164 618</t>
  </si>
  <si>
    <t>1165 520</t>
  </si>
  <si>
    <t>1166 1098</t>
  </si>
  <si>
    <t>1168 457</t>
  </si>
  <si>
    <t>1169 473</t>
  </si>
  <si>
    <t>1170 423</t>
  </si>
  <si>
    <t>1172 253</t>
  </si>
  <si>
    <t>1173 72</t>
  </si>
  <si>
    <t>1175 330</t>
  </si>
  <si>
    <t>1176 753</t>
  </si>
  <si>
    <t>1177 394</t>
  </si>
  <si>
    <t>1178 419</t>
  </si>
  <si>
    <t>1179 190</t>
  </si>
  <si>
    <t>1180 430</t>
  </si>
  <si>
    <t>1181 542</t>
  </si>
  <si>
    <t>1183 102</t>
  </si>
  <si>
    <t>1185 307</t>
  </si>
  <si>
    <t>1187 629</t>
  </si>
  <si>
    <t>1188 118</t>
  </si>
  <si>
    <t>1189 338</t>
  </si>
  <si>
    <t>1190 311</t>
  </si>
  <si>
    <t>1192 407</t>
  </si>
  <si>
    <t>1193 265</t>
  </si>
  <si>
    <t>1195 434</t>
  </si>
  <si>
    <t>1196 461</t>
  </si>
  <si>
    <t>1199 110</t>
  </si>
  <si>
    <t>1200 370</t>
  </si>
  <si>
    <t>1202 419</t>
  </si>
  <si>
    <t>1203 516</t>
  </si>
  <si>
    <t>1204 284</t>
  </si>
  <si>
    <t>1205 275</t>
  </si>
  <si>
    <t>1206 243</t>
  </si>
  <si>
    <t>1208 427</t>
  </si>
  <si>
    <t>1209 273</t>
  </si>
  <si>
    <t>1210 129</t>
  </si>
  <si>
    <t>1211 582</t>
  </si>
  <si>
    <t>1212 599</t>
  </si>
  <si>
    <t>1213 345</t>
  </si>
  <si>
    <t>1215 288</t>
  </si>
  <si>
    <t>1216 549</t>
  </si>
  <si>
    <t>1218 -170</t>
  </si>
  <si>
    <t>1220 251</t>
  </si>
  <si>
    <t>1221 550</t>
  </si>
  <si>
    <t>1222 510</t>
  </si>
  <si>
    <t>1223 318</t>
  </si>
  <si>
    <t>1224 318</t>
  </si>
  <si>
    <t>1225 338</t>
  </si>
  <si>
    <t>1227 584</t>
  </si>
  <si>
    <t>1228 275</t>
  </si>
  <si>
    <t>1229 399</t>
  </si>
  <si>
    <t>1231 617</t>
  </si>
  <si>
    <t>1233 404</t>
  </si>
  <si>
    <t>1236 614</t>
  </si>
  <si>
    <t>1237 329</t>
  </si>
  <si>
    <t>1239 146</t>
  </si>
  <si>
    <t>1240 -99</t>
  </si>
  <si>
    <t>1241 968</t>
  </si>
  <si>
    <t>1242 441</t>
  </si>
  <si>
    <t>1244 363</t>
  </si>
  <si>
    <t>1245 392</t>
  </si>
  <si>
    <t>1246 347</t>
  </si>
  <si>
    <t>1247 695</t>
  </si>
  <si>
    <t>1248 322</t>
  </si>
  <si>
    <t>1249 386</t>
  </si>
  <si>
    <t>1250 771</t>
  </si>
  <si>
    <t>1251 948</t>
  </si>
  <si>
    <t>1253 313</t>
  </si>
  <si>
    <t>1255 661</t>
  </si>
  <si>
    <t>1256 812</t>
  </si>
  <si>
    <t>1258 326</t>
  </si>
  <si>
    <t>1259 154</t>
  </si>
  <si>
    <t>1260 346</t>
  </si>
  <si>
    <t>1261 504</t>
  </si>
  <si>
    <t>1262 478</t>
  </si>
  <si>
    <t>1264 450</t>
  </si>
  <si>
    <t>1267 637</t>
  </si>
  <si>
    <t>1268 309</t>
  </si>
  <si>
    <t>1269 248</t>
  </si>
  <si>
    <t>1270 545</t>
  </si>
  <si>
    <t>1272 286</t>
  </si>
  <si>
    <t>1273 615</t>
  </si>
  <si>
    <t>1276 497</t>
  </si>
  <si>
    <t>1278 484</t>
  </si>
  <si>
    <t>1279 388</t>
  </si>
  <si>
    <t>1280 464</t>
  </si>
  <si>
    <t>1281 878</t>
  </si>
  <si>
    <t>1282 367</t>
  </si>
  <si>
    <t>1283 186</t>
  </si>
  <si>
    <t>1284 565</t>
  </si>
  <si>
    <t>1286 767</t>
  </si>
  <si>
    <t>1287 270</t>
  </si>
  <si>
    <t>1288 380</t>
  </si>
  <si>
    <t>1289 276</t>
  </si>
  <si>
    <t>1290 621</t>
  </si>
  <si>
    <t>1293 643</t>
  </si>
  <si>
    <t>1295 159</t>
  </si>
  <si>
    <t>1296 301</t>
  </si>
  <si>
    <t>1297 401</t>
  </si>
  <si>
    <t>1298 643</t>
  </si>
  <si>
    <t>1300 668</t>
  </si>
  <si>
    <t>1301 498</t>
  </si>
  <si>
    <t>1302 134</t>
  </si>
  <si>
    <t>1303 588</t>
  </si>
  <si>
    <t>1304 731</t>
  </si>
  <si>
    <t>1305 749</t>
  </si>
  <si>
    <t>1306 206</t>
  </si>
  <si>
    <t>1307 469</t>
  </si>
  <si>
    <t>1310 749</t>
  </si>
  <si>
    <t>1311 487</t>
  </si>
  <si>
    <t>1312 341</t>
  </si>
  <si>
    <t>1314 677</t>
  </si>
  <si>
    <t>1315 651</t>
  </si>
  <si>
    <t>1316 515</t>
  </si>
  <si>
    <t>1318 587</t>
  </si>
  <si>
    <t>1319 558</t>
  </si>
  <si>
    <t>1320 717</t>
  </si>
  <si>
    <t>1321 467</t>
  </si>
  <si>
    <t>1323 892</t>
  </si>
  <si>
    <t>1327 297</t>
  </si>
  <si>
    <t>1328 588</t>
  </si>
  <si>
    <t>1329 469</t>
  </si>
  <si>
    <t>1330 455</t>
  </si>
  <si>
    <t>1331 351</t>
  </si>
  <si>
    <t>1332 546</t>
  </si>
  <si>
    <t>1333 237</t>
  </si>
  <si>
    <t>1334 576</t>
  </si>
  <si>
    <t>1336 362</t>
  </si>
  <si>
    <t>1337 588</t>
  </si>
  <si>
    <t>1338 227</t>
  </si>
  <si>
    <t>1339 -122</t>
  </si>
  <si>
    <t>1340 485</t>
  </si>
  <si>
    <t>1341 468</t>
  </si>
  <si>
    <t>1343 171</t>
  </si>
  <si>
    <t>1344 586</t>
  </si>
  <si>
    <t>1345 435</t>
  </si>
  <si>
    <t>1346 699</t>
  </si>
  <si>
    <t>1347 338</t>
  </si>
  <si>
    <t>1348 149</t>
  </si>
  <si>
    <t>1350 747</t>
  </si>
  <si>
    <t>1351 616</t>
  </si>
  <si>
    <t>1352 302</t>
  </si>
  <si>
    <t>1353 549</t>
  </si>
  <si>
    <t>1354 531</t>
  </si>
  <si>
    <t>1355 192</t>
  </si>
  <si>
    <t>1356 -156</t>
  </si>
  <si>
    <t>1358 355</t>
  </si>
  <si>
    <t>1359 294</t>
  </si>
  <si>
    <t>1362 312</t>
  </si>
  <si>
    <t>1363 316</t>
  </si>
  <si>
    <t>1364 -93</t>
  </si>
  <si>
    <t>1367 -139</t>
  </si>
  <si>
    <t>1368 390</t>
  </si>
  <si>
    <t>1369 242</t>
  </si>
  <si>
    <t>1371 170</t>
  </si>
  <si>
    <t>1372 343</t>
  </si>
  <si>
    <t>1374 482</t>
  </si>
  <si>
    <t>1375 704</t>
  </si>
  <si>
    <t>1376 471</t>
  </si>
  <si>
    <t>1378 380</t>
  </si>
  <si>
    <t>1379 294</t>
  </si>
  <si>
    <t>1380 763</t>
  </si>
  <si>
    <t>1381 467</t>
  </si>
  <si>
    <t>1382 379</t>
  </si>
  <si>
    <t>1383 325</t>
  </si>
  <si>
    <t>1384 608</t>
  </si>
  <si>
    <t>1385 839</t>
  </si>
  <si>
    <t>1386 573</t>
  </si>
  <si>
    <t>1388 702</t>
  </si>
  <si>
    <t>1389 603</t>
  </si>
  <si>
    <t>1390 359</t>
  </si>
  <si>
    <t>1391 388</t>
  </si>
  <si>
    <t>1393 598</t>
  </si>
  <si>
    <t>1395 461</t>
  </si>
  <si>
    <t>1396 506</t>
  </si>
  <si>
    <t>1397 655</t>
  </si>
  <si>
    <t>1398 572</t>
  </si>
  <si>
    <t>1399 693</t>
  </si>
  <si>
    <t>1400 590</t>
  </si>
  <si>
    <t>1401 468</t>
  </si>
  <si>
    <t>1402 272</t>
  </si>
  <si>
    <t>1404 521</t>
  </si>
  <si>
    <t>1405 701</t>
  </si>
  <si>
    <t>1406 663</t>
  </si>
  <si>
    <t>1407 234</t>
  </si>
  <si>
    <t>1408 662</t>
  </si>
  <si>
    <t>1409 876</t>
  </si>
  <si>
    <t>1410 321</t>
  </si>
  <si>
    <t>1411 559</t>
  </si>
  <si>
    <t>1412 355</t>
  </si>
  <si>
    <t>1413 171</t>
  </si>
  <si>
    <t>1415 413</t>
  </si>
  <si>
    <t>1416 360</t>
  </si>
  <si>
    <t>1418 505</t>
  </si>
  <si>
    <t>1419 560</t>
  </si>
  <si>
    <t>1420 343</t>
  </si>
  <si>
    <t>1422 160</t>
  </si>
  <si>
    <t>1424 707</t>
  </si>
  <si>
    <t>1425 1169</t>
  </si>
  <si>
    <t>1427 -331</t>
  </si>
  <si>
    <t>1428 355</t>
  </si>
  <si>
    <t>1429 677</t>
  </si>
  <si>
    <t>1430 646</t>
  </si>
  <si>
    <t>1433 -117</t>
  </si>
  <si>
    <t>1434 734</t>
  </si>
  <si>
    <t>1435 777</t>
  </si>
  <si>
    <t>1437 316</t>
  </si>
  <si>
    <t>1438 608</t>
  </si>
  <si>
    <t>1439 456</t>
  </si>
  <si>
    <t>1440 507</t>
  </si>
  <si>
    <t>1441 670</t>
  </si>
  <si>
    <t>1442 204</t>
  </si>
  <si>
    <t>1443 197</t>
  </si>
  <si>
    <t>1444 752</t>
  </si>
  <si>
    <t>1445 625</t>
  </si>
  <si>
    <t>1446 369</t>
  </si>
  <si>
    <t>1447 204</t>
  </si>
  <si>
    <t>1448 497</t>
  </si>
  <si>
    <t>1451 619</t>
  </si>
  <si>
    <t>1452 207</t>
  </si>
  <si>
    <t>1453 393</t>
  </si>
  <si>
    <t>1454 221</t>
  </si>
  <si>
    <t>1455 815</t>
  </si>
  <si>
    <t>1456 614</t>
  </si>
  <si>
    <t>1457 258</t>
  </si>
  <si>
    <t>1458 72</t>
  </si>
  <si>
    <t>1459 399</t>
  </si>
  <si>
    <t>1460 612</t>
  </si>
  <si>
    <t>1461 485</t>
  </si>
  <si>
    <t>1462 355</t>
  </si>
  <si>
    <t>1465 464</t>
  </si>
  <si>
    <t>1468 838</t>
  </si>
  <si>
    <t>1469 312</t>
  </si>
  <si>
    <t>1470 752</t>
  </si>
  <si>
    <t>1472 371</t>
  </si>
  <si>
    <t>1473 732</t>
  </si>
  <si>
    <t>1475 857</t>
  </si>
  <si>
    <t>1477 296</t>
  </si>
  <si>
    <t>1479 755</t>
  </si>
  <si>
    <t>1480 362</t>
  </si>
  <si>
    <t>1481 586</t>
  </si>
  <si>
    <t>1482 574</t>
  </si>
  <si>
    <t>1484 744</t>
  </si>
  <si>
    <t>1485 551</t>
  </si>
  <si>
    <t>1486 619</t>
  </si>
  <si>
    <t>1487 253</t>
  </si>
  <si>
    <t>1488 249</t>
  </si>
  <si>
    <t>1489 632</t>
  </si>
  <si>
    <t>1490 556</t>
  </si>
  <si>
    <t>1491 390</t>
  </si>
  <si>
    <t>1492 324</t>
  </si>
  <si>
    <t>1494 1014</t>
  </si>
  <si>
    <t>1495 646</t>
  </si>
  <si>
    <t>1497 256</t>
  </si>
  <si>
    <t>1498 474</t>
  </si>
  <si>
    <t>1499 808</t>
  </si>
  <si>
    <t>1500 668</t>
  </si>
  <si>
    <t>1502 350</t>
  </si>
  <si>
    <t>1503 555</t>
  </si>
  <si>
    <t>1504 382</t>
  </si>
  <si>
    <t>1506 458</t>
  </si>
  <si>
    <t>1507 176</t>
  </si>
  <si>
    <t>1508 441</t>
  </si>
  <si>
    <t>1509 46</t>
  </si>
  <si>
    <t>1510 330</t>
  </si>
  <si>
    <t>1511 675</t>
  </si>
  <si>
    <t>1512 106</t>
  </si>
  <si>
    <t>1513 411</t>
  </si>
  <si>
    <t>1514 820</t>
  </si>
  <si>
    <t>1515 353</t>
  </si>
  <si>
    <t>1518 383</t>
  </si>
  <si>
    <t>1519 741</t>
  </si>
  <si>
    <t>1520 359</t>
  </si>
  <si>
    <t>1521 469</t>
  </si>
  <si>
    <t>1523 486</t>
  </si>
  <si>
    <t>1525 692</t>
  </si>
  <si>
    <t>1526 152</t>
  </si>
  <si>
    <t>1527 403</t>
  </si>
  <si>
    <t>1528 379</t>
  </si>
  <si>
    <t>1529 403</t>
  </si>
  <si>
    <t>1530 159</t>
  </si>
  <si>
    <t>1531 368</t>
  </si>
  <si>
    <t>1532 480</t>
  </si>
  <si>
    <t>1533 387</t>
  </si>
  <si>
    <t>1534 484</t>
  </si>
  <si>
    <t>1535 598</t>
  </si>
  <si>
    <t>1536 618</t>
  </si>
  <si>
    <t>1537 392</t>
  </si>
  <si>
    <t>1539 595</t>
  </si>
  <si>
    <t>1540 690</t>
  </si>
  <si>
    <t>1541 530</t>
  </si>
  <si>
    <t>1542 870</t>
  </si>
  <si>
    <t>1543 631</t>
  </si>
  <si>
    <t>1544 595</t>
  </si>
  <si>
    <t>1545 984</t>
  </si>
  <si>
    <t>1546 324</t>
  </si>
  <si>
    <t>1547 588</t>
  </si>
  <si>
    <t>1548 646</t>
  </si>
  <si>
    <t>1550 455</t>
  </si>
  <si>
    <t>1551 957</t>
  </si>
  <si>
    <t>1552 873</t>
  </si>
  <si>
    <t>1553 684</t>
  </si>
  <si>
    <t>1556 1301</t>
  </si>
  <si>
    <t>1557 947</t>
  </si>
  <si>
    <t>1558 717</t>
  </si>
  <si>
    <t>1559 606</t>
  </si>
  <si>
    <t>1560 462</t>
  </si>
  <si>
    <t>1561 668</t>
  </si>
  <si>
    <t>1562 758</t>
  </si>
  <si>
    <t>1563 757</t>
  </si>
  <si>
    <t>1564 696</t>
  </si>
  <si>
    <t>1565 764</t>
  </si>
  <si>
    <t>1566 533</t>
  </si>
  <si>
    <t>1567 939</t>
  </si>
  <si>
    <t>1568 714</t>
  </si>
  <si>
    <t>1569 503</t>
  </si>
  <si>
    <t>1570 343</t>
  </si>
  <si>
    <t>1571 942</t>
  </si>
  <si>
    <t>1572 427</t>
  </si>
  <si>
    <t>1573 737</t>
  </si>
  <si>
    <t>1574 544</t>
  </si>
  <si>
    <t>1575 796</t>
  </si>
  <si>
    <t>1576 584</t>
  </si>
  <si>
    <t>1577 648</t>
  </si>
  <si>
    <t>1579 699</t>
  </si>
  <si>
    <t>1580 534</t>
  </si>
  <si>
    <t>1581 1081</t>
  </si>
  <si>
    <t>1583 525</t>
  </si>
  <si>
    <t>1584 1094</t>
  </si>
  <si>
    <t>1585 561</t>
  </si>
  <si>
    <t>1586 631</t>
  </si>
  <si>
    <t>1587 869</t>
  </si>
  <si>
    <t>1588 896</t>
  </si>
  <si>
    <t>1589 683</t>
  </si>
  <si>
    <t>1590 550</t>
  </si>
  <si>
    <t>1592 734</t>
  </si>
  <si>
    <t>1593 648</t>
  </si>
  <si>
    <t>1594 706</t>
  </si>
  <si>
    <t>1595 586</t>
  </si>
  <si>
    <t>1597 966</t>
  </si>
  <si>
    <t>1598 761</t>
  </si>
  <si>
    <t>1599 755</t>
  </si>
  <si>
    <t>1600 552</t>
  </si>
  <si>
    <t>1601 373</t>
  </si>
  <si>
    <t>1603 743</t>
  </si>
  <si>
    <t>1604 59</t>
  </si>
  <si>
    <t>1605 763</t>
  </si>
  <si>
    <t>1606 924</t>
  </si>
  <si>
    <t>1607 562</t>
  </si>
  <si>
    <t>1608 866</t>
  </si>
  <si>
    <t>1609 574</t>
  </si>
  <si>
    <t>1610 440</t>
  </si>
  <si>
    <t>1611 722</t>
  </si>
  <si>
    <t>1612 617</t>
  </si>
  <si>
    <t>1613 725</t>
  </si>
  <si>
    <t>0 359</t>
  </si>
  <si>
    <t>1 257</t>
  </si>
  <si>
    <t>2 303</t>
  </si>
  <si>
    <t>3 247</t>
  </si>
  <si>
    <t>4 521</t>
  </si>
  <si>
    <t>5 702</t>
  </si>
  <si>
    <t>6 379</t>
  </si>
  <si>
    <t>7 495</t>
  </si>
  <si>
    <t>8 234</t>
  </si>
  <si>
    <t>9 278</t>
  </si>
  <si>
    <t>10 366</t>
  </si>
  <si>
    <t>11 50</t>
  </si>
  <si>
    <t>14 228</t>
  </si>
  <si>
    <t>15 393</t>
  </si>
  <si>
    <t>17 392</t>
  </si>
  <si>
    <t>20 251</t>
  </si>
  <si>
    <t>21 345</t>
  </si>
  <si>
    <t>22 274</t>
  </si>
  <si>
    <t>23 582</t>
  </si>
  <si>
    <t>24 242</t>
  </si>
  <si>
    <t>25 412</t>
  </si>
  <si>
    <t>26 305</t>
  </si>
  <si>
    <t>27 899</t>
  </si>
  <si>
    <t>28 164</t>
  </si>
  <si>
    <t>29 740</t>
  </si>
  <si>
    <t>30 998</t>
  </si>
  <si>
    <t>31 552</t>
  </si>
  <si>
    <t>32 514</t>
  </si>
  <si>
    <t>34 240</t>
  </si>
  <si>
    <t>37 283</t>
  </si>
  <si>
    <t>38 45</t>
  </si>
  <si>
    <t>39 528</t>
  </si>
  <si>
    <t>40 414</t>
  </si>
  <si>
    <t>42 -109</t>
  </si>
  <si>
    <t>45 892</t>
  </si>
  <si>
    <t>47 720</t>
  </si>
  <si>
    <t>48 217</t>
  </si>
  <si>
    <t>49 372</t>
  </si>
  <si>
    <t>50 287</t>
  </si>
  <si>
    <t>51 193</t>
  </si>
  <si>
    <t>53 47</t>
  </si>
  <si>
    <t>55 323</t>
  </si>
  <si>
    <t>56 520</t>
  </si>
  <si>
    <t>57 489</t>
  </si>
  <si>
    <t>59 920</t>
  </si>
  <si>
    <t>60 509</t>
  </si>
  <si>
    <t>61 585</t>
  </si>
  <si>
    <t>63 304</t>
  </si>
  <si>
    <t>64 309</t>
  </si>
  <si>
    <t>65 305</t>
  </si>
  <si>
    <t>66 104</t>
  </si>
  <si>
    <t>67 563</t>
  </si>
  <si>
    <t>68 311</t>
  </si>
  <si>
    <t>69 354</t>
  </si>
  <si>
    <t>70 655</t>
  </si>
  <si>
    <t>71 51</t>
  </si>
  <si>
    <t>72 201</t>
  </si>
  <si>
    <t>73 365</t>
  </si>
  <si>
    <t>74 490</t>
  </si>
  <si>
    <t>75 463</t>
  </si>
  <si>
    <t>76 50</t>
  </si>
  <si>
    <t>77 421</t>
  </si>
  <si>
    <t>78 374</t>
  </si>
  <si>
    <t>79 309</t>
  </si>
  <si>
    <t>80 162</t>
  </si>
  <si>
    <t>81 194</t>
  </si>
  <si>
    <t>82 286</t>
  </si>
  <si>
    <t>84 108</t>
  </si>
  <si>
    <t>85 417</t>
  </si>
  <si>
    <t>86 -41</t>
  </si>
  <si>
    <t>88 437</t>
  </si>
  <si>
    <t>90 118</t>
  </si>
  <si>
    <t>91 285</t>
  </si>
  <si>
    <t>93 566</t>
  </si>
  <si>
    <t>94 512</t>
  </si>
  <si>
    <t>96 199</t>
  </si>
  <si>
    <t>97 543</t>
  </si>
  <si>
    <t>99 1067</t>
  </si>
  <si>
    <t>101 226</t>
  </si>
  <si>
    <t>102 228</t>
  </si>
  <si>
    <t>103 480</t>
  </si>
  <si>
    <t>104 341</t>
  </si>
  <si>
    <t>106 227</t>
  </si>
  <si>
    <t>107 289</t>
  </si>
  <si>
    <t>108 209</t>
  </si>
  <si>
    <t>109 191</t>
  </si>
  <si>
    <t>110 408</t>
  </si>
  <si>
    <t>111 56</t>
  </si>
  <si>
    <t>112 602</t>
  </si>
  <si>
    <t>113 752</t>
  </si>
  <si>
    <t>114 924</t>
  </si>
  <si>
    <t>115 288</t>
  </si>
  <si>
    <t>118 209</t>
  </si>
  <si>
    <t>119 -95</t>
  </si>
  <si>
    <t>122 461</t>
  </si>
  <si>
    <t>123 335</t>
  </si>
  <si>
    <t>124 376</t>
  </si>
  <si>
    <t>125 611</t>
  </si>
  <si>
    <t>126 225</t>
  </si>
  <si>
    <t>127 906</t>
  </si>
  <si>
    <t>129 -148</t>
  </si>
  <si>
    <t>131 148</t>
  </si>
  <si>
    <t>133 604</t>
  </si>
  <si>
    <t>134 631</t>
  </si>
  <si>
    <t>135 448</t>
  </si>
  <si>
    <t>137 522</t>
  </si>
  <si>
    <t>138 342</t>
  </si>
  <si>
    <t>139 417</t>
  </si>
  <si>
    <t>140 286</t>
  </si>
  <si>
    <t>142 266</t>
  </si>
  <si>
    <t>143 288</t>
  </si>
  <si>
    <t>144 220</t>
  </si>
  <si>
    <t>145 272</t>
  </si>
  <si>
    <t>146 267</t>
  </si>
  <si>
    <t>148 490</t>
  </si>
  <si>
    <t>149 226</t>
  </si>
  <si>
    <t>150 142</t>
  </si>
  <si>
    <t>151 138</t>
  </si>
  <si>
    <t>153 295</t>
  </si>
  <si>
    <t>154 -240</t>
  </si>
  <si>
    <t>155 299</t>
  </si>
  <si>
    <t>157 418</t>
  </si>
  <si>
    <t>159 297</t>
  </si>
  <si>
    <t>161 468</t>
  </si>
  <si>
    <t>164 90</t>
  </si>
  <si>
    <t>165 159</t>
  </si>
  <si>
    <t>166 152</t>
  </si>
  <si>
    <t>168 162</t>
  </si>
  <si>
    <t>170 606</t>
  </si>
  <si>
    <t>171 -62</t>
  </si>
  <si>
    <t>174 9</t>
  </si>
  <si>
    <t>176 314</t>
  </si>
  <si>
    <t>177 290</t>
  </si>
  <si>
    <t>178 480</t>
  </si>
  <si>
    <t>179 578</t>
  </si>
  <si>
    <t>180 369</t>
  </si>
  <si>
    <t>181 201</t>
  </si>
  <si>
    <t>182 476</t>
  </si>
  <si>
    <t>183 450</t>
  </si>
  <si>
    <t>184 385</t>
  </si>
  <si>
    <t>185 510</t>
  </si>
  <si>
    <t>186 310</t>
  </si>
  <si>
    <t>189 372</t>
  </si>
  <si>
    <t>191 227</t>
  </si>
  <si>
    <t>192 426</t>
  </si>
  <si>
    <t>193 120</t>
  </si>
  <si>
    <t>194 418</t>
  </si>
  <si>
    <t>196 397</t>
  </si>
  <si>
    <t>197 435</t>
  </si>
  <si>
    <t>198 234</t>
  </si>
  <si>
    <t>199 613</t>
  </si>
  <si>
    <t>200 456</t>
  </si>
  <si>
    <t>201 240</t>
  </si>
  <si>
    <t>202 313</t>
  </si>
  <si>
    <t>203 217</t>
  </si>
  <si>
    <t>205 231</t>
  </si>
  <si>
    <t>206 177</t>
  </si>
  <si>
    <t>207 357</t>
  </si>
  <si>
    <t>208 216</t>
  </si>
  <si>
    <t>209 599</t>
  </si>
  <si>
    <t>210 441</t>
  </si>
  <si>
    <t>211 196</t>
  </si>
  <si>
    <t>213 105</t>
  </si>
  <si>
    <t>215 739</t>
  </si>
  <si>
    <t>217 492</t>
  </si>
  <si>
    <t>218 45</t>
  </si>
  <si>
    <t>219 402</t>
  </si>
  <si>
    <t>220 471</t>
  </si>
  <si>
    <t>222 327</t>
  </si>
  <si>
    <t>223 378</t>
  </si>
  <si>
    <t>224 324</t>
  </si>
  <si>
    <t>225 605</t>
  </si>
  <si>
    <t>227 274</t>
  </si>
  <si>
    <t>228 171</t>
  </si>
  <si>
    <t>230 417</t>
  </si>
  <si>
    <t>232 662</t>
  </si>
  <si>
    <t>236 168</t>
  </si>
  <si>
    <t>237 475</t>
  </si>
  <si>
    <t>238 459</t>
  </si>
  <si>
    <t>240 419</t>
  </si>
  <si>
    <t>241 486</t>
  </si>
  <si>
    <t>242 496</t>
  </si>
  <si>
    <t>243 236</t>
  </si>
  <si>
    <t>244 514</t>
  </si>
  <si>
    <t>246 443</t>
  </si>
  <si>
    <t>247 518</t>
  </si>
  <si>
    <t>252 573</t>
  </si>
  <si>
    <t>253 139</t>
  </si>
  <si>
    <t>255 400</t>
  </si>
  <si>
    <t>256 295</t>
  </si>
  <si>
    <t>258 498</t>
  </si>
  <si>
    <t>259 204</t>
  </si>
  <si>
    <t>260 618</t>
  </si>
  <si>
    <t>261 478</t>
  </si>
  <si>
    <t>262 274</t>
  </si>
  <si>
    <t>263 308</t>
  </si>
  <si>
    <t>264 317</t>
  </si>
  <si>
    <t>265 290</t>
  </si>
  <si>
    <t>267 271</t>
  </si>
  <si>
    <t>271 801</t>
  </si>
  <si>
    <t>272 161</t>
  </si>
  <si>
    <t>273 248</t>
  </si>
  <si>
    <t>275 460</t>
  </si>
  <si>
    <t>276 373</t>
  </si>
  <si>
    <t>277 447</t>
  </si>
  <si>
    <t>278 282</t>
  </si>
  <si>
    <t>280 319</t>
  </si>
  <si>
    <t>282 276</t>
  </si>
  <si>
    <t>283 933</t>
  </si>
  <si>
    <t>284 269</t>
  </si>
  <si>
    <t>285 446</t>
  </si>
  <si>
    <t>286 382</t>
  </si>
  <si>
    <t>287 221</t>
  </si>
  <si>
    <t>289 334</t>
  </si>
  <si>
    <t>290 552</t>
  </si>
  <si>
    <t>291 798</t>
  </si>
  <si>
    <t>292 -56</t>
  </si>
  <si>
    <t>293 629</t>
  </si>
  <si>
    <t>294 129</t>
  </si>
  <si>
    <t>296 443</t>
  </si>
  <si>
    <t>299 205</t>
  </si>
  <si>
    <t>300 324</t>
  </si>
  <si>
    <t>301 263</t>
  </si>
  <si>
    <t>303 378</t>
  </si>
  <si>
    <t>304 347</t>
  </si>
  <si>
    <t>305 516</t>
  </si>
  <si>
    <t>306 472</t>
  </si>
  <si>
    <t>309 758</t>
  </si>
  <si>
    <t>310 536</t>
  </si>
  <si>
    <t>311 481</t>
  </si>
  <si>
    <t>314 428</t>
  </si>
  <si>
    <t>319 -248</t>
  </si>
  <si>
    <t>320 340</t>
  </si>
  <si>
    <t>322 289</t>
  </si>
  <si>
    <t>323 466</t>
  </si>
  <si>
    <t>324 308</t>
  </si>
  <si>
    <t>325 321</t>
  </si>
  <si>
    <t>327 277</t>
  </si>
  <si>
    <t>329 550</t>
  </si>
  <si>
    <t>330 256</t>
  </si>
  <si>
    <t>331 573</t>
  </si>
  <si>
    <t>332 338</t>
  </si>
  <si>
    <t>333 200</t>
  </si>
  <si>
    <t>334 -5</t>
  </si>
  <si>
    <t>335 409</t>
  </si>
  <si>
    <t>337 372</t>
  </si>
  <si>
    <t>339 137</t>
  </si>
  <si>
    <t>340 200</t>
  </si>
  <si>
    <t>341 544</t>
  </si>
  <si>
    <t>342 217</t>
  </si>
  <si>
    <t>343 616</t>
  </si>
  <si>
    <t>345 895</t>
  </si>
  <si>
    <t>346 378</t>
  </si>
  <si>
    <t>349 105</t>
  </si>
  <si>
    <t>350 457</t>
  </si>
  <si>
    <t>353 555</t>
  </si>
  <si>
    <t>354 744</t>
  </si>
  <si>
    <t>355 274</t>
  </si>
  <si>
    <t>356 353</t>
  </si>
  <si>
    <t>357 29</t>
  </si>
  <si>
    <t>360 323</t>
  </si>
  <si>
    <t>361 379</t>
  </si>
  <si>
    <t>363 -102</t>
  </si>
  <si>
    <t>364 344</t>
  </si>
  <si>
    <t>365 251</t>
  </si>
  <si>
    <t>367 -124</t>
  </si>
  <si>
    <t>368 432</t>
  </si>
  <si>
    <t>369 246</t>
  </si>
  <si>
    <t>371 44</t>
  </si>
  <si>
    <t>372 303</t>
  </si>
  <si>
    <t>373 552</t>
  </si>
  <si>
    <t>374 -62</t>
  </si>
  <si>
    <t>375 835</t>
  </si>
  <si>
    <t>376 411</t>
  </si>
  <si>
    <t>377 215</t>
  </si>
  <si>
    <t>378 285</t>
  </si>
  <si>
    <t>379 530</t>
  </si>
  <si>
    <t>381 391</t>
  </si>
  <si>
    <t>382 -127</t>
  </si>
  <si>
    <t>383 418</t>
  </si>
  <si>
    <t>384 255</t>
  </si>
  <si>
    <t>385 568</t>
  </si>
  <si>
    <t>386 431</t>
  </si>
  <si>
    <t>387 145</t>
  </si>
  <si>
    <t>389 495</t>
  </si>
  <si>
    <t>390 364</t>
  </si>
  <si>
    <t>392 287</t>
  </si>
  <si>
    <t>394 -248</t>
  </si>
  <si>
    <t>395 133</t>
  </si>
  <si>
    <t>396 341</t>
  </si>
  <si>
    <t>397 296</t>
  </si>
  <si>
    <t>398 275</t>
  </si>
  <si>
    <t>399 428</t>
  </si>
  <si>
    <t>401 355</t>
  </si>
  <si>
    <t>402 12</t>
  </si>
  <si>
    <t>404 529</t>
  </si>
  <si>
    <t>405 277</t>
  </si>
  <si>
    <t>406 376</t>
  </si>
  <si>
    <t>408 490</t>
  </si>
  <si>
    <t>409 -178</t>
  </si>
  <si>
    <t>410 5</t>
  </si>
  <si>
    <t>411 399</t>
  </si>
  <si>
    <t>412 379</t>
  </si>
  <si>
    <t>413 608</t>
  </si>
  <si>
    <t>414 372</t>
  </si>
  <si>
    <t>415 345</t>
  </si>
  <si>
    <t>417 -27</t>
  </si>
  <si>
    <t>418 433</t>
  </si>
  <si>
    <t>419 132</t>
  </si>
  <si>
    <t>420 557</t>
  </si>
  <si>
    <t>421 639</t>
  </si>
  <si>
    <t>424 379</t>
  </si>
  <si>
    <t>428 427</t>
  </si>
  <si>
    <t>429 30</t>
  </si>
  <si>
    <t>431 358</t>
  </si>
  <si>
    <t>432 824</t>
  </si>
  <si>
    <t>433 447</t>
  </si>
  <si>
    <t>435 387</t>
  </si>
  <si>
    <t>436 577</t>
  </si>
  <si>
    <t>437 136</t>
  </si>
  <si>
    <t>438 663</t>
  </si>
  <si>
    <t>439 467</t>
  </si>
  <si>
    <t>440 246</t>
  </si>
  <si>
    <t>442 134</t>
  </si>
  <si>
    <t>443 482</t>
  </si>
  <si>
    <t>444 257</t>
  </si>
  <si>
    <t>445 309</t>
  </si>
  <si>
    <t>446 302</t>
  </si>
  <si>
    <t>448 282</t>
  </si>
  <si>
    <t>449 364</t>
  </si>
  <si>
    <t>450 536</t>
  </si>
  <si>
    <t>451 275</t>
  </si>
  <si>
    <t>453 186</t>
  </si>
  <si>
    <t>454 46</t>
  </si>
  <si>
    <t>455 349</t>
  </si>
  <si>
    <t>456 448</t>
  </si>
  <si>
    <t>457 97</t>
  </si>
  <si>
    <t>458 550</t>
  </si>
  <si>
    <t>460 483</t>
  </si>
  <si>
    <t>461 424</t>
  </si>
  <si>
    <t>463 349</t>
  </si>
  <si>
    <t>464 356</t>
  </si>
  <si>
    <t>465 272</t>
  </si>
  <si>
    <t>466 387</t>
  </si>
  <si>
    <t>468 392</t>
  </si>
  <si>
    <t>469 259</t>
  </si>
  <si>
    <t>470 -167</t>
  </si>
  <si>
    <t>471 773</t>
  </si>
  <si>
    <t>472 411</t>
  </si>
  <si>
    <t>474 435</t>
  </si>
  <si>
    <t>475 213</t>
  </si>
  <si>
    <t>477 357</t>
  </si>
  <si>
    <t>478 600</t>
  </si>
  <si>
    <t>479 139</t>
  </si>
  <si>
    <t>480 465</t>
  </si>
  <si>
    <t>481 798</t>
  </si>
  <si>
    <t>484 538</t>
  </si>
  <si>
    <t>485 365</t>
  </si>
  <si>
    <t>486 365</t>
  </si>
  <si>
    <t>488 50</t>
  </si>
  <si>
    <t>489 39</t>
  </si>
  <si>
    <t>490 234</t>
  </si>
  <si>
    <t>491 642</t>
  </si>
  <si>
    <t>492 286</t>
  </si>
  <si>
    <t>493 412</t>
  </si>
  <si>
    <t>494 348</t>
  </si>
  <si>
    <t>496 405</t>
  </si>
  <si>
    <t>497 -194</t>
  </si>
  <si>
    <t>499 154</t>
  </si>
  <si>
    <t>502 -40</t>
  </si>
  <si>
    <t>503 649</t>
  </si>
  <si>
    <t>504 229</t>
  </si>
  <si>
    <t>505 613</t>
  </si>
  <si>
    <t>506 525</t>
  </si>
  <si>
    <t>507 616</t>
  </si>
  <si>
    <t>508 440</t>
  </si>
  <si>
    <t>510 483</t>
  </si>
  <si>
    <t>511 338</t>
  </si>
  <si>
    <t>512 -333</t>
  </si>
  <si>
    <t>513 528</t>
  </si>
  <si>
    <t>514 743</t>
  </si>
  <si>
    <t>515 569</t>
  </si>
  <si>
    <t>516 657</t>
  </si>
  <si>
    <t>517 707</t>
  </si>
  <si>
    <t>518 581</t>
  </si>
  <si>
    <t>519 792</t>
  </si>
  <si>
    <t>523 656</t>
  </si>
  <si>
    <t>524 706</t>
  </si>
  <si>
    <t>527 630</t>
  </si>
  <si>
    <t>528 503</t>
  </si>
  <si>
    <t>529 172</t>
  </si>
  <si>
    <t>531 153</t>
  </si>
  <si>
    <t>532 671</t>
  </si>
  <si>
    <t>534 584</t>
  </si>
  <si>
    <t>535 415</t>
  </si>
  <si>
    <t>536 630</t>
  </si>
  <si>
    <t>537 461</t>
  </si>
  <si>
    <t>538 440</t>
  </si>
  <si>
    <t>539 507</t>
  </si>
  <si>
    <t>540 771</t>
  </si>
  <si>
    <t>541 628</t>
  </si>
  <si>
    <t>542 1072</t>
  </si>
  <si>
    <t>546 375</t>
  </si>
  <si>
    <t>547 382</t>
  </si>
  <si>
    <t>548 468</t>
  </si>
  <si>
    <t>549 646</t>
  </si>
  <si>
    <t>550 403</t>
  </si>
  <si>
    <t>551 475</t>
  </si>
  <si>
    <t>552 332</t>
  </si>
  <si>
    <t>553 587</t>
  </si>
  <si>
    <t>554 720</t>
  </si>
  <si>
    <t>555 495</t>
  </si>
  <si>
    <t>556 258</t>
  </si>
  <si>
    <t>558 588</t>
  </si>
  <si>
    <t>559 792</t>
  </si>
  <si>
    <t>560 212</t>
  </si>
  <si>
    <t>561 611</t>
  </si>
  <si>
    <t>562 792</t>
  </si>
  <si>
    <t>563 332</t>
  </si>
  <si>
    <t>564 573</t>
  </si>
  <si>
    <t>565 382</t>
  </si>
  <si>
    <t>566 772</t>
  </si>
  <si>
    <t>567 488</t>
  </si>
  <si>
    <t>569 600</t>
  </si>
  <si>
    <t>570 508</t>
  </si>
  <si>
    <t>571 591</t>
  </si>
  <si>
    <t>572 573</t>
  </si>
  <si>
    <t>573 397</t>
  </si>
  <si>
    <t>575 710</t>
  </si>
  <si>
    <t>576 623</t>
  </si>
  <si>
    <t>577 735</t>
  </si>
  <si>
    <t>578 340</t>
  </si>
  <si>
    <t>579 1031</t>
  </si>
  <si>
    <t>582 547</t>
  </si>
  <si>
    <t>583 320</t>
  </si>
  <si>
    <t>584 686</t>
  </si>
  <si>
    <t>585 616</t>
  </si>
  <si>
    <t>586 159</t>
  </si>
  <si>
    <t>587 735</t>
  </si>
  <si>
    <t>588 671</t>
  </si>
  <si>
    <t>589 988</t>
  </si>
  <si>
    <t>591 1156</t>
  </si>
  <si>
    <t>592 1158</t>
  </si>
  <si>
    <t>593 449</t>
  </si>
  <si>
    <t>594 513</t>
  </si>
  <si>
    <t>595 566</t>
  </si>
  <si>
    <t>598 283</t>
  </si>
  <si>
    <t>599 476</t>
  </si>
  <si>
    <t>600 548</t>
  </si>
  <si>
    <t>601 581</t>
  </si>
  <si>
    <t>603 386</t>
  </si>
  <si>
    <t>604 644</t>
  </si>
  <si>
    <t>605 492</t>
  </si>
  <si>
    <t>607 616</t>
  </si>
  <si>
    <t>610 657</t>
  </si>
  <si>
    <t>614 666</t>
  </si>
  <si>
    <t>615 495</t>
  </si>
  <si>
    <t>616 217</t>
  </si>
  <si>
    <t>617 650</t>
  </si>
  <si>
    <t>618 323</t>
  </si>
  <si>
    <t>619 485</t>
  </si>
  <si>
    <t>620 130</t>
  </si>
  <si>
    <t>622 763</t>
  </si>
  <si>
    <t>623 405</t>
  </si>
  <si>
    <t>624 637</t>
  </si>
  <si>
    <t>625 548</t>
  </si>
  <si>
    <t>626 489</t>
  </si>
  <si>
    <t>628 418</t>
  </si>
  <si>
    <t>629 318</t>
  </si>
  <si>
    <t>630 438</t>
  </si>
  <si>
    <t>631 689</t>
  </si>
  <si>
    <t>632 647</t>
  </si>
  <si>
    <t>633 480</t>
  </si>
  <si>
    <t>634 938</t>
  </si>
  <si>
    <t>635 665</t>
  </si>
  <si>
    <t>636 408</t>
  </si>
  <si>
    <t>637 679</t>
  </si>
  <si>
    <t>638 300</t>
  </si>
  <si>
    <t>639 558</t>
  </si>
  <si>
    <t>640 382</t>
  </si>
  <si>
    <t>641 461</t>
  </si>
  <si>
    <t>642 217</t>
  </si>
  <si>
    <t>643 535</t>
  </si>
  <si>
    <t>644 843</t>
  </si>
  <si>
    <t>646 982</t>
  </si>
  <si>
    <t>647 688</t>
  </si>
  <si>
    <t>648 382</t>
  </si>
  <si>
    <t>652 692</t>
  </si>
  <si>
    <t>653 567</t>
  </si>
  <si>
    <t>655 522</t>
  </si>
  <si>
    <t>656 512</t>
  </si>
  <si>
    <t>657 705</t>
  </si>
  <si>
    <t>658 606</t>
  </si>
  <si>
    <t>659 818</t>
  </si>
  <si>
    <t>660 589</t>
  </si>
  <si>
    <t>661 295</t>
  </si>
  <si>
    <t>662 514</t>
  </si>
  <si>
    <t>663 -63</t>
  </si>
  <si>
    <t>664 620</t>
  </si>
  <si>
    <t>665 595</t>
  </si>
  <si>
    <t>666 876</t>
  </si>
  <si>
    <t>667 746</t>
  </si>
  <si>
    <t>668 365</t>
  </si>
  <si>
    <t>669 713</t>
  </si>
  <si>
    <t>670 704</t>
  </si>
  <si>
    <t>672 1091</t>
  </si>
  <si>
    <t>673 283</t>
  </si>
  <si>
    <t>674 495</t>
  </si>
  <si>
    <t>675 392</t>
  </si>
  <si>
    <t>676 595</t>
  </si>
  <si>
    <t>677 818</t>
  </si>
  <si>
    <t>678 -205</t>
  </si>
  <si>
    <t>679 821</t>
  </si>
  <si>
    <t>680 585</t>
  </si>
  <si>
    <t>681 599</t>
  </si>
  <si>
    <t>682 584</t>
  </si>
  <si>
    <t>683 357</t>
  </si>
  <si>
    <t>684 462</t>
  </si>
  <si>
    <t>685 224</t>
  </si>
  <si>
    <t>687 593</t>
  </si>
  <si>
    <t>688 333</t>
  </si>
  <si>
    <t>691 375</t>
  </si>
  <si>
    <t>694 643</t>
  </si>
  <si>
    <t>695 713</t>
  </si>
  <si>
    <t>697 488</t>
  </si>
  <si>
    <t>698 547</t>
  </si>
  <si>
    <t>699 544</t>
  </si>
  <si>
    <t>700 634</t>
  </si>
  <si>
    <t>701 576</t>
  </si>
  <si>
    <t>702 577</t>
  </si>
  <si>
    <t>703 192</t>
  </si>
  <si>
    <t>706 82</t>
  </si>
  <si>
    <t>708 192</t>
  </si>
  <si>
    <t>710 524</t>
  </si>
  <si>
    <t>711 527</t>
  </si>
  <si>
    <t>712 571</t>
  </si>
  <si>
    <t>713 411</t>
  </si>
  <si>
    <t>714 654</t>
  </si>
  <si>
    <t>715 462</t>
  </si>
  <si>
    <t>716 742</t>
  </si>
  <si>
    <t>717 488</t>
  </si>
  <si>
    <t>719 521</t>
  </si>
  <si>
    <t>720 520</t>
  </si>
  <si>
    <t>721 438</t>
  </si>
  <si>
    <t>722 373</t>
  </si>
  <si>
    <t>723 439</t>
  </si>
  <si>
    <t>724 605</t>
  </si>
  <si>
    <t>725 688</t>
  </si>
  <si>
    <t>726 274</t>
  </si>
  <si>
    <t>728 703</t>
  </si>
  <si>
    <t>730 414</t>
  </si>
  <si>
    <t>731 923</t>
  </si>
  <si>
    <t>732 691</t>
  </si>
  <si>
    <t>733 349</t>
  </si>
  <si>
    <t>735 535</t>
  </si>
  <si>
    <t>736 202</t>
  </si>
  <si>
    <t>737 70</t>
  </si>
  <si>
    <t>738 623</t>
  </si>
  <si>
    <t>740 955</t>
  </si>
  <si>
    <t>742 961</t>
  </si>
  <si>
    <t>744 561</t>
  </si>
  <si>
    <t>746 947</t>
  </si>
  <si>
    <t>749 716</t>
  </si>
  <si>
    <t>750 387</t>
  </si>
  <si>
    <t>752 640</t>
  </si>
  <si>
    <t>754 723</t>
  </si>
  <si>
    <t>757 825</t>
  </si>
  <si>
    <t>758 770</t>
  </si>
  <si>
    <t>759 638</t>
  </si>
  <si>
    <t>760 947</t>
  </si>
  <si>
    <t>761 605</t>
  </si>
  <si>
    <t>762 514</t>
  </si>
  <si>
    <t>763 936</t>
  </si>
  <si>
    <t>764 763</t>
  </si>
  <si>
    <t>765 596</t>
  </si>
  <si>
    <t>767 473</t>
  </si>
  <si>
    <t>768 152</t>
  </si>
  <si>
    <t>772 1233</t>
  </si>
  <si>
    <t>773 646</t>
  </si>
  <si>
    <t>776 729</t>
  </si>
  <si>
    <t>778 782</t>
  </si>
  <si>
    <t>779 543</t>
  </si>
  <si>
    <t>781 508</t>
  </si>
  <si>
    <t>782 543</t>
  </si>
  <si>
    <t>783 193</t>
  </si>
  <si>
    <t>785 689</t>
  </si>
  <si>
    <t>787 840</t>
  </si>
  <si>
    <t>788 389</t>
  </si>
  <si>
    <t>790 617</t>
  </si>
  <si>
    <t>791 656</t>
  </si>
  <si>
    <t>792 567</t>
  </si>
  <si>
    <t>793 514</t>
  </si>
  <si>
    <t>794 761</t>
  </si>
  <si>
    <t>795 547</t>
  </si>
  <si>
    <t>798 131</t>
  </si>
  <si>
    <t>800 593</t>
  </si>
  <si>
    <t>802 701</t>
  </si>
  <si>
    <t>803 649</t>
  </si>
  <si>
    <t>804 521</t>
  </si>
  <si>
    <t>806 439</t>
  </si>
  <si>
    <t>808 197</t>
  </si>
  <si>
    <t>810 790</t>
  </si>
  <si>
    <t>811 264</t>
  </si>
  <si>
    <t>812 824</t>
  </si>
  <si>
    <t>813 446</t>
  </si>
  <si>
    <t>814 668</t>
  </si>
  <si>
    <t>815 991</t>
  </si>
  <si>
    <t>816 768</t>
  </si>
  <si>
    <t>817 711</t>
  </si>
  <si>
    <t>818 468</t>
  </si>
  <si>
    <t>819 658</t>
  </si>
  <si>
    <t>820 687</t>
  </si>
  <si>
    <t>821 387</t>
  </si>
  <si>
    <t>823 1026</t>
  </si>
  <si>
    <t>824 594</t>
  </si>
  <si>
    <t>826 354</t>
  </si>
  <si>
    <t>827 590</t>
  </si>
  <si>
    <t>828 461</t>
  </si>
  <si>
    <t>829 417</t>
  </si>
  <si>
    <t>830 454</t>
  </si>
  <si>
    <t>831 441</t>
  </si>
  <si>
    <t>832 722</t>
  </si>
  <si>
    <t>833 649</t>
  </si>
  <si>
    <t>834 600</t>
  </si>
  <si>
    <t>835 568</t>
  </si>
  <si>
    <t>836 443</t>
  </si>
  <si>
    <t>837 570</t>
  </si>
  <si>
    <t>838 594</t>
  </si>
  <si>
    <t>839 643</t>
  </si>
  <si>
    <t>840 816</t>
  </si>
  <si>
    <t>841 462</t>
  </si>
  <si>
    <t>842 647</t>
  </si>
  <si>
    <t>843 953</t>
  </si>
  <si>
    <t>844 640</t>
  </si>
  <si>
    <t>845 636</t>
  </si>
  <si>
    <t>846 336</t>
  </si>
  <si>
    <t>847 565</t>
  </si>
  <si>
    <t>848 649</t>
  </si>
  <si>
    <t>849 190</t>
  </si>
  <si>
    <t>850 1288</t>
  </si>
  <si>
    <t>851 355</t>
  </si>
  <si>
    <t>852 721</t>
  </si>
  <si>
    <t>853 594</t>
  </si>
  <si>
    <t>855 676</t>
  </si>
  <si>
    <t>856 386</t>
  </si>
  <si>
    <t>857 613</t>
  </si>
  <si>
    <t>861 -198</t>
  </si>
  <si>
    <t>863 542</t>
  </si>
  <si>
    <t>865 541</t>
  </si>
  <si>
    <t>867 510</t>
  </si>
  <si>
    <t>868 293</t>
  </si>
  <si>
    <t>869 461</t>
  </si>
  <si>
    <t>873 461</t>
  </si>
  <si>
    <t>874 429</t>
  </si>
  <si>
    <t>875 461</t>
  </si>
  <si>
    <t>876 355</t>
  </si>
  <si>
    <t>878 577</t>
  </si>
  <si>
    <t>880 1249</t>
  </si>
  <si>
    <t>882 379</t>
  </si>
  <si>
    <t>883 665</t>
  </si>
  <si>
    <t>884 388</t>
  </si>
  <si>
    <t>885 797</t>
  </si>
  <si>
    <t>886 655</t>
  </si>
  <si>
    <t>889 604</t>
  </si>
  <si>
    <t>891 234</t>
  </si>
  <si>
    <t>892 584</t>
  </si>
  <si>
    <t>895 758</t>
  </si>
  <si>
    <t>896 438</t>
  </si>
  <si>
    <t>898 312</t>
  </si>
  <si>
    <t>899 646</t>
  </si>
  <si>
    <t>900 669</t>
  </si>
  <si>
    <t>901 387</t>
  </si>
  <si>
    <t>902 12</t>
  </si>
  <si>
    <t>903 447</t>
  </si>
  <si>
    <t>904 478</t>
  </si>
  <si>
    <t>905 721</t>
  </si>
  <si>
    <t>906 577</t>
  </si>
  <si>
    <t>908 547</t>
  </si>
  <si>
    <t>909 652</t>
  </si>
  <si>
    <t>911 472</t>
  </si>
  <si>
    <t>912 570</t>
  </si>
  <si>
    <t>913 767</t>
  </si>
  <si>
    <t>916 451</t>
  </si>
  <si>
    <t>917 446</t>
  </si>
  <si>
    <t>919 316</t>
  </si>
  <si>
    <t>921 331</t>
  </si>
  <si>
    <t>923 389</t>
  </si>
  <si>
    <t>924 635</t>
  </si>
  <si>
    <t>926 513</t>
  </si>
  <si>
    <t>927 592</t>
  </si>
  <si>
    <t>928 494</t>
  </si>
  <si>
    <t>929 446</t>
  </si>
  <si>
    <t>930 640</t>
  </si>
  <si>
    <t>931 432</t>
  </si>
  <si>
    <t>932 805</t>
  </si>
  <si>
    <t>933 123</t>
  </si>
  <si>
    <t>934 688</t>
  </si>
  <si>
    <t>937 582</t>
  </si>
  <si>
    <t>938 665</t>
  </si>
  <si>
    <t>939 662</t>
  </si>
  <si>
    <t>940 599</t>
  </si>
  <si>
    <t>942 468</t>
  </si>
  <si>
    <t>943 310</t>
  </si>
  <si>
    <t>944 14</t>
  </si>
  <si>
    <t>945 658</t>
  </si>
  <si>
    <t>946 474</t>
  </si>
  <si>
    <t>947 565</t>
  </si>
  <si>
    <t>948 467</t>
  </si>
  <si>
    <t>950 544</t>
  </si>
  <si>
    <t>951 775</t>
  </si>
  <si>
    <t>953 381</t>
  </si>
  <si>
    <t>954 554</t>
  </si>
  <si>
    <t>956 371</t>
  </si>
  <si>
    <t>957 759</t>
  </si>
  <si>
    <t>958 455</t>
  </si>
  <si>
    <t>959 474</t>
  </si>
  <si>
    <t>961 202</t>
  </si>
  <si>
    <t>962 646</t>
  </si>
  <si>
    <t>963 584</t>
  </si>
  <si>
    <t>965 526</t>
  </si>
  <si>
    <t>966 321</t>
  </si>
  <si>
    <t>967 495</t>
  </si>
  <si>
    <t>968 130</t>
  </si>
  <si>
    <t>969 389</t>
  </si>
  <si>
    <t>970 591</t>
  </si>
  <si>
    <t>973 298</t>
  </si>
  <si>
    <t>974 1102</t>
  </si>
  <si>
    <t>976 324</t>
  </si>
  <si>
    <t>977 733</t>
  </si>
  <si>
    <t>978 681</t>
  </si>
  <si>
    <t>979 412</t>
  </si>
  <si>
    <t>980 416</t>
  </si>
  <si>
    <t>981 488</t>
  </si>
  <si>
    <t>982 401</t>
  </si>
  <si>
    <t>983 662</t>
  </si>
  <si>
    <t>985 666</t>
  </si>
  <si>
    <t>986 250</t>
  </si>
  <si>
    <t>987 397</t>
  </si>
  <si>
    <t>988 647</t>
  </si>
  <si>
    <t>989 791</t>
  </si>
  <si>
    <t>990 591</t>
  </si>
  <si>
    <t>991 428</t>
  </si>
  <si>
    <t>992 507</t>
  </si>
  <si>
    <t>994 1053</t>
  </si>
  <si>
    <t>995 122</t>
  </si>
  <si>
    <t>997 535</t>
  </si>
  <si>
    <t>998 499</t>
  </si>
  <si>
    <t>999 1075</t>
  </si>
  <si>
    <t>1000 554</t>
  </si>
  <si>
    <t>1002 629</t>
  </si>
  <si>
    <t>1003 485</t>
  </si>
  <si>
    <t>1004 519</t>
  </si>
  <si>
    <t>1006 775</t>
  </si>
  <si>
    <t>1007 653</t>
  </si>
  <si>
    <t>1008 -157</t>
  </si>
  <si>
    <t>1009 675</t>
  </si>
  <si>
    <t>1010 832</t>
  </si>
  <si>
    <t>1012 553</t>
  </si>
  <si>
    <t>1013 702</t>
  </si>
  <si>
    <t>1014 355</t>
  </si>
  <si>
    <t>1015 832</t>
  </si>
  <si>
    <t>1016 207</t>
  </si>
  <si>
    <t>1017 610</t>
  </si>
  <si>
    <t>1020 351</t>
  </si>
  <si>
    <t>1021 386</t>
  </si>
  <si>
    <t>1022 535</t>
  </si>
  <si>
    <t>1023 391</t>
  </si>
  <si>
    <t>1024 575</t>
  </si>
  <si>
    <t>1025 278</t>
  </si>
  <si>
    <t>1026 373</t>
  </si>
  <si>
    <t>1027 1120</t>
  </si>
  <si>
    <t>1028 529</t>
  </si>
  <si>
    <t>1029 580</t>
  </si>
  <si>
    <t>1030 862</t>
  </si>
  <si>
    <t>1033 778</t>
  </si>
  <si>
    <t>1035 830</t>
  </si>
  <si>
    <t>1036 633</t>
  </si>
  <si>
    <t>1038 726</t>
  </si>
  <si>
    <t>1041 326</t>
  </si>
  <si>
    <t>1042 467</t>
  </si>
  <si>
    <t>1043 929</t>
  </si>
  <si>
    <t>1046 838</t>
  </si>
  <si>
    <t>1047 840</t>
  </si>
  <si>
    <t>1048 950</t>
  </si>
  <si>
    <t>1049 226</t>
  </si>
  <si>
    <t>1050 1098</t>
  </si>
  <si>
    <t>1051 312</t>
  </si>
  <si>
    <t>1052 494</t>
  </si>
  <si>
    <t>1053 878</t>
  </si>
  <si>
    <t>1054 1249</t>
  </si>
  <si>
    <t>1055 599</t>
  </si>
  <si>
    <t>1056 295</t>
  </si>
  <si>
    <t>1057 764</t>
  </si>
  <si>
    <t>1058 561</t>
  </si>
  <si>
    <t>1059 435</t>
  </si>
  <si>
    <t>1060 469</t>
  </si>
  <si>
    <t>1061 449</t>
  </si>
  <si>
    <t>1062 804</t>
  </si>
  <si>
    <t>1063 630</t>
  </si>
  <si>
    <t>1064 414</t>
  </si>
  <si>
    <t>1065 775</t>
  </si>
  <si>
    <t>1066 761</t>
  </si>
  <si>
    <t>1067 723</t>
  </si>
  <si>
    <t>1069 503</t>
  </si>
  <si>
    <t>1070 640</t>
  </si>
  <si>
    <t>1071 715</t>
  </si>
  <si>
    <t>1072 693</t>
  </si>
  <si>
    <t>1074 647</t>
  </si>
  <si>
    <t>1075 219</t>
  </si>
  <si>
    <t>1076 605</t>
  </si>
  <si>
    <t>1077 528</t>
  </si>
  <si>
    <t>1078 192</t>
  </si>
  <si>
    <t>1079 551</t>
  </si>
  <si>
    <t>1081 652</t>
  </si>
  <si>
    <t>1084 -105</t>
  </si>
  <si>
    <t>1085 951</t>
  </si>
  <si>
    <t>1086 665</t>
  </si>
  <si>
    <t>1088 760</t>
  </si>
  <si>
    <t>1089 463</t>
  </si>
  <si>
    <t>1090 893</t>
  </si>
  <si>
    <t>1091 410</t>
  </si>
  <si>
    <t>1092 561</t>
  </si>
  <si>
    <t>1093 976</t>
  </si>
  <si>
    <t>1094 778</t>
  </si>
  <si>
    <t>1095 562</t>
  </si>
  <si>
    <t>1096 688</t>
  </si>
  <si>
    <t>1097 867</t>
  </si>
  <si>
    <t>1098 782</t>
  </si>
  <si>
    <t>1100 994</t>
  </si>
  <si>
    <t>1101 477</t>
  </si>
  <si>
    <t>1102 632</t>
  </si>
  <si>
    <t>1103 686</t>
  </si>
  <si>
    <t>1104 1038</t>
  </si>
  <si>
    <t>1105 1088</t>
  </si>
  <si>
    <t>1106 826</t>
  </si>
  <si>
    <t>1107 832</t>
  </si>
  <si>
    <t>1108 507</t>
  </si>
  <si>
    <t>1109 962</t>
  </si>
  <si>
    <t>1110 815</t>
  </si>
  <si>
    <t>1111 448</t>
  </si>
  <si>
    <t>1112 772</t>
  </si>
  <si>
    <t>1113 802</t>
  </si>
  <si>
    <t>1114 616</t>
  </si>
  <si>
    <t>1115 636</t>
  </si>
  <si>
    <t>1116 626</t>
  </si>
  <si>
    <t>1117 711</t>
  </si>
  <si>
    <t>1118 670</t>
  </si>
  <si>
    <t>1119 -105</t>
  </si>
  <si>
    <t>1120 913</t>
  </si>
  <si>
    <t>1121 444</t>
  </si>
  <si>
    <t>1122 394</t>
  </si>
  <si>
    <t>1123 614</t>
  </si>
  <si>
    <t>1124 225</t>
  </si>
  <si>
    <t>1125 787</t>
  </si>
  <si>
    <t>1126 853</t>
  </si>
  <si>
    <t>1127 797</t>
  </si>
  <si>
    <t>1128 818</t>
  </si>
  <si>
    <t>1129 612</t>
  </si>
  <si>
    <t>1130 956</t>
  </si>
  <si>
    <t>1131 1025</t>
  </si>
  <si>
    <t>1132 790</t>
  </si>
  <si>
    <t>1133 880</t>
  </si>
  <si>
    <t>1134 679</t>
  </si>
  <si>
    <t>1135 666</t>
  </si>
  <si>
    <t>1136 620</t>
  </si>
  <si>
    <t>1137 709</t>
  </si>
  <si>
    <t>1139 570</t>
  </si>
  <si>
    <t>1141 654</t>
  </si>
  <si>
    <t>1142 972</t>
  </si>
  <si>
    <t>1143 664</t>
  </si>
  <si>
    <t>1144 632</t>
  </si>
  <si>
    <t>1145 683</t>
  </si>
  <si>
    <t>1146 644</t>
  </si>
  <si>
    <t>1147 596</t>
  </si>
  <si>
    <t>1148 798</t>
  </si>
  <si>
    <t>1149 589</t>
  </si>
  <si>
    <t>1150 484</t>
  </si>
  <si>
    <t>1151 502</t>
  </si>
  <si>
    <t>1152 1122</t>
  </si>
  <si>
    <t>1153 1152</t>
  </si>
  <si>
    <t>1154 545</t>
  </si>
  <si>
    <t>1155 784</t>
  </si>
  <si>
    <t>1158 1060</t>
  </si>
  <si>
    <t>1159 588</t>
  </si>
  <si>
    <t>1164 479</t>
  </si>
  <si>
    <t>1165 635</t>
  </si>
  <si>
    <t>1166 1327</t>
  </si>
  <si>
    <t>1167 771</t>
  </si>
  <si>
    <t>1168 786</t>
  </si>
  <si>
    <t>1169 405</t>
  </si>
  <si>
    <t>1171 495</t>
  </si>
  <si>
    <t>1172 757</t>
  </si>
  <si>
    <t>1173 390</t>
  </si>
  <si>
    <t>1174 503</t>
  </si>
  <si>
    <t>1176 733</t>
  </si>
  <si>
    <t>1178 761</t>
  </si>
  <si>
    <t>1179 669</t>
  </si>
  <si>
    <t>1181 720</t>
  </si>
  <si>
    <t>1182 707</t>
  </si>
  <si>
    <t>1183 170</t>
  </si>
  <si>
    <t>1185 538</t>
  </si>
  <si>
    <t>1186 512</t>
  </si>
  <si>
    <t>1187 621</t>
  </si>
  <si>
    <t>1188 655</t>
  </si>
  <si>
    <t>1190 385</t>
  </si>
  <si>
    <t>1191 651</t>
  </si>
  <si>
    <t>1193 658</t>
  </si>
  <si>
    <t>1194 272</t>
  </si>
  <si>
    <t>1196 538</t>
  </si>
  <si>
    <t>1197 697</t>
  </si>
  <si>
    <t>1200 919</t>
  </si>
  <si>
    <t>1203 584</t>
  </si>
  <si>
    <t>1204 875</t>
  </si>
  <si>
    <t>1206 557</t>
  </si>
  <si>
    <t>1207 567</t>
  </si>
  <si>
    <t>1208 759</t>
  </si>
  <si>
    <t>1209 615</t>
  </si>
  <si>
    <t>1211 666</t>
  </si>
  <si>
    <t>1212 446</t>
  </si>
  <si>
    <t>1213 911</t>
  </si>
  <si>
    <t>1214 530</t>
  </si>
  <si>
    <t>1215 656</t>
  </si>
  <si>
    <t>1216 615</t>
  </si>
  <si>
    <t>1217 603</t>
  </si>
  <si>
    <t>1218 659</t>
  </si>
  <si>
    <t>1219 486</t>
  </si>
  <si>
    <t>1220 516</t>
  </si>
  <si>
    <t>1221 408</t>
  </si>
  <si>
    <t>1222 787</t>
  </si>
  <si>
    <t>1223 848</t>
  </si>
  <si>
    <t>1224 875</t>
  </si>
  <si>
    <t>1225 789</t>
  </si>
  <si>
    <t>1226 566</t>
  </si>
  <si>
    <t>1228 863</t>
  </si>
  <si>
    <t>1229 209</t>
  </si>
  <si>
    <t>1230 1016</t>
  </si>
  <si>
    <t>1231 722</t>
  </si>
  <si>
    <t>1232 301</t>
  </si>
  <si>
    <t>1234 443</t>
  </si>
  <si>
    <t>1235 730</t>
  </si>
  <si>
    <t>1236 648</t>
  </si>
  <si>
    <t>1238 1258</t>
  </si>
  <si>
    <t>1239 312</t>
  </si>
  <si>
    <t>1240 788</t>
  </si>
  <si>
    <t>1241 589</t>
  </si>
  <si>
    <t>1242 456</t>
  </si>
  <si>
    <t>1243 809</t>
  </si>
  <si>
    <t>1244 -175</t>
  </si>
  <si>
    <t>1245 796</t>
  </si>
  <si>
    <t>1247 828</t>
  </si>
  <si>
    <t>1248 451</t>
  </si>
  <si>
    <t>1249 506</t>
  </si>
  <si>
    <t>1250 811</t>
  </si>
  <si>
    <t>1251 1124</t>
  </si>
  <si>
    <t>1253 782</t>
  </si>
  <si>
    <t>1254 163</t>
  </si>
  <si>
    <t>1258 672</t>
  </si>
  <si>
    <t>1259 678</t>
  </si>
  <si>
    <t>1260 743</t>
  </si>
  <si>
    <t>1261 605</t>
  </si>
  <si>
    <t>1263 628</t>
  </si>
  <si>
    <t>1264 697</t>
  </si>
  <si>
    <t>1266 561</t>
  </si>
  <si>
    <t>1267 625</t>
  </si>
  <si>
    <t>1268 746</t>
  </si>
  <si>
    <t>1269 514</t>
  </si>
  <si>
    <t>1270 636</t>
  </si>
  <si>
    <t>1271 327</t>
  </si>
  <si>
    <t>1274 600</t>
  </si>
  <si>
    <t>1276 529</t>
  </si>
  <si>
    <t>1277 916</t>
  </si>
  <si>
    <t>1278 882</t>
  </si>
  <si>
    <t>1279 171</t>
  </si>
  <si>
    <t>1280 836</t>
  </si>
  <si>
    <t>1281 900</t>
  </si>
  <si>
    <t>1282 823</t>
  </si>
  <si>
    <t>1283 873</t>
  </si>
  <si>
    <t>1284 630</t>
  </si>
  <si>
    <t>1285 850</t>
  </si>
  <si>
    <t>1287 572</t>
  </si>
  <si>
    <t>1288 993</t>
  </si>
  <si>
    <t>1289 561</t>
  </si>
  <si>
    <t>1291 671</t>
  </si>
  <si>
    <t>1293 832</t>
  </si>
  <si>
    <t>1295 497</t>
  </si>
  <si>
    <t>1296 287</t>
  </si>
  <si>
    <t>1297 173</t>
  </si>
  <si>
    <t>1298 668</t>
  </si>
  <si>
    <t>1299 799</t>
  </si>
  <si>
    <t>1301 833</t>
  </si>
  <si>
    <t>1302 71</t>
  </si>
  <si>
    <t>1303 551</t>
  </si>
  <si>
    <t>1304 656</t>
  </si>
  <si>
    <t>1305 498</t>
  </si>
  <si>
    <t>1306 598</t>
  </si>
  <si>
    <t>1307 254</t>
  </si>
  <si>
    <t>1308 724</t>
  </si>
  <si>
    <t>1309 905</t>
  </si>
  <si>
    <t>1310 676</t>
  </si>
  <si>
    <t>1311 803</t>
  </si>
  <si>
    <t>1312 531</t>
  </si>
  <si>
    <t>1313 584</t>
  </si>
  <si>
    <t>1315 537</t>
  </si>
  <si>
    <t>1317 174</t>
  </si>
  <si>
    <t>1319 627</t>
  </si>
  <si>
    <t>1320 362</t>
  </si>
  <si>
    <t>1322 488</t>
  </si>
  <si>
    <t>1323 1193</t>
  </si>
  <si>
    <t>1324 563</t>
  </si>
  <si>
    <t>1325 673</t>
  </si>
  <si>
    <t>1326 778</t>
  </si>
  <si>
    <t>1328 836</t>
  </si>
  <si>
    <t>1329 663</t>
  </si>
  <si>
    <t>1330 516</t>
  </si>
  <si>
    <t>1331 536</t>
  </si>
  <si>
    <t>1332 405</t>
  </si>
  <si>
    <t>1333 783</t>
  </si>
  <si>
    <t>1334 363</t>
  </si>
  <si>
    <t>1335 1109</t>
  </si>
  <si>
    <t>1336 494</t>
  </si>
  <si>
    <t>1337 550</t>
  </si>
  <si>
    <t>1338 671</t>
  </si>
  <si>
    <t>1339 630</t>
  </si>
  <si>
    <t>1340 905</t>
  </si>
  <si>
    <t>1341 677</t>
  </si>
  <si>
    <t>1342 590</t>
  </si>
  <si>
    <t>1343 657</t>
  </si>
  <si>
    <t>1344 705</t>
  </si>
  <si>
    <t>1345 523</t>
  </si>
  <si>
    <t>1346 1034</t>
  </si>
  <si>
    <t>1347 460</t>
  </si>
  <si>
    <t>1348 252</t>
  </si>
  <si>
    <t>1350 727</t>
  </si>
  <si>
    <t>1351 794</t>
  </si>
  <si>
    <t>1353 635</t>
  </si>
  <si>
    <t>1354 216</t>
  </si>
  <si>
    <t>1357 401</t>
  </si>
  <si>
    <t>1358 496</t>
  </si>
  <si>
    <t>1359 149</t>
  </si>
  <si>
    <t>1361 736</t>
  </si>
  <si>
    <t>1365 821</t>
  </si>
  <si>
    <t>1367 29</t>
  </si>
  <si>
    <t>1368 664</t>
  </si>
  <si>
    <t>1369 559</t>
  </si>
  <si>
    <t>1370 832</t>
  </si>
  <si>
    <t>1371 558</t>
  </si>
  <si>
    <t>1372 477</t>
  </si>
  <si>
    <t>1373 617</t>
  </si>
  <si>
    <t>1375 668</t>
  </si>
  <si>
    <t>1376 985</t>
  </si>
  <si>
    <t>1377 404</t>
  </si>
  <si>
    <t>1378 718</t>
  </si>
  <si>
    <t>1379 503</t>
  </si>
  <si>
    <t>1380 743</t>
  </si>
  <si>
    <t>1381 308</t>
  </si>
  <si>
    <t>1383 295</t>
  </si>
  <si>
    <t>1386 386</t>
  </si>
  <si>
    <t>1389 862</t>
  </si>
  <si>
    <t>1390 529</t>
  </si>
  <si>
    <t>1391 545</t>
  </si>
  <si>
    <t>1392 370</t>
  </si>
  <si>
    <t>1395 538</t>
  </si>
  <si>
    <t>1396 667</t>
  </si>
  <si>
    <t>1397 793</t>
  </si>
  <si>
    <t>1398 713</t>
  </si>
  <si>
    <t>1399 507</t>
  </si>
  <si>
    <t>1400 794</t>
  </si>
  <si>
    <t>1401 677</t>
  </si>
  <si>
    <t>1402 302</t>
  </si>
  <si>
    <t>1403 561</t>
  </si>
  <si>
    <t>1404 -30</t>
  </si>
  <si>
    <t>1406 386</t>
  </si>
  <si>
    <t>1408 869</t>
  </si>
  <si>
    <t>1409 524</t>
  </si>
  <si>
    <t>1410 672</t>
  </si>
  <si>
    <t>1412 416</t>
  </si>
  <si>
    <t>1413 302</t>
  </si>
  <si>
    <t>1414 624</t>
  </si>
  <si>
    <t>1415 454</t>
  </si>
  <si>
    <t>1416 632</t>
  </si>
  <si>
    <t>1417 327</t>
  </si>
  <si>
    <t>1418 838</t>
  </si>
  <si>
    <t>1419 654</t>
  </si>
  <si>
    <t>1420 661</t>
  </si>
  <si>
    <t>1421 861</t>
  </si>
  <si>
    <t>1422 382</t>
  </si>
  <si>
    <t>1423 574</t>
  </si>
  <si>
    <t>1424 500</t>
  </si>
  <si>
    <t>1425 633</t>
  </si>
  <si>
    <t>1426 392</t>
  </si>
  <si>
    <t>1429 574</t>
  </si>
  <si>
    <t>1430 688</t>
  </si>
  <si>
    <t>1433 819</t>
  </si>
  <si>
    <t>1434 587</t>
  </si>
  <si>
    <t>1437 296</t>
  </si>
  <si>
    <t>1438 507</t>
  </si>
  <si>
    <t>1439 548</t>
  </si>
  <si>
    <t>1441 886</t>
  </si>
  <si>
    <t>1442 498</t>
  </si>
  <si>
    <t>1443 537</t>
  </si>
  <si>
    <t>1444 564</t>
  </si>
  <si>
    <t>1445 -65</t>
  </si>
  <si>
    <t>1446 1130</t>
  </si>
  <si>
    <t>1447 498</t>
  </si>
  <si>
    <t>1448 705</t>
  </si>
  <si>
    <t>1452 573</t>
  </si>
  <si>
    <t>1453 677</t>
  </si>
  <si>
    <t>1454 516</t>
  </si>
  <si>
    <t>1455 420</t>
  </si>
  <si>
    <t>1456 738</t>
  </si>
  <si>
    <t>1457 341</t>
  </si>
  <si>
    <t>1458 203</t>
  </si>
  <si>
    <t>1460 408</t>
  </si>
  <si>
    <t>1461 379</t>
  </si>
  <si>
    <t>1462 416</t>
  </si>
  <si>
    <t>1463 784</t>
  </si>
  <si>
    <t>1464 637</t>
  </si>
  <si>
    <t>1465 669</t>
  </si>
  <si>
    <t>1466 504</t>
  </si>
  <si>
    <t>1467 379</t>
  </si>
  <si>
    <t>1468 1192</t>
  </si>
  <si>
    <t>1469 41</t>
  </si>
  <si>
    <t>1470 735</t>
  </si>
  <si>
    <t>1471 683</t>
  </si>
  <si>
    <t>1472 145</t>
  </si>
  <si>
    <t>1474 530</t>
  </si>
  <si>
    <t>1475 567</t>
  </si>
  <si>
    <t>1476 505</t>
  </si>
  <si>
    <t>1478 641</t>
  </si>
  <si>
    <t>1481 861</t>
  </si>
  <si>
    <t>1482 228</t>
  </si>
  <si>
    <t>1483 641</t>
  </si>
  <si>
    <t>1484 321</t>
  </si>
  <si>
    <t>1487 361</t>
  </si>
  <si>
    <t>1488 550</t>
  </si>
  <si>
    <t>1489 488</t>
  </si>
  <si>
    <t>1490 580</t>
  </si>
  <si>
    <t>1492 433</t>
  </si>
  <si>
    <t>1493 721</t>
  </si>
  <si>
    <t>1494 921</t>
  </si>
  <si>
    <t>1495 626</t>
  </si>
  <si>
    <t>1496 688</t>
  </si>
  <si>
    <t>1498 546</t>
  </si>
  <si>
    <t>1499 531</t>
  </si>
  <si>
    <t>1500 400</t>
  </si>
  <si>
    <t>1501 611</t>
  </si>
  <si>
    <t>1502 317</t>
  </si>
  <si>
    <t>1503 363</t>
  </si>
  <si>
    <t>1504 479</t>
  </si>
  <si>
    <t>1505 724</t>
  </si>
  <si>
    <t>1507 20</t>
  </si>
  <si>
    <t>1512 255</t>
  </si>
  <si>
    <t>1513 754</t>
  </si>
  <si>
    <t>1514 649</t>
  </si>
  <si>
    <t>1515 500</t>
  </si>
  <si>
    <t>1516 800</t>
  </si>
  <si>
    <t>1517 489</t>
  </si>
  <si>
    <t>1520 529</t>
  </si>
  <si>
    <t>1522 174</t>
  </si>
  <si>
    <t>1523 519</t>
  </si>
  <si>
    <t>1525 631</t>
  </si>
  <si>
    <t>1526 471</t>
  </si>
  <si>
    <t>1527 260</t>
  </si>
  <si>
    <t>1529 310</t>
  </si>
  <si>
    <t>1530 497</t>
  </si>
  <si>
    <t>1532 542</t>
  </si>
  <si>
    <t>1533 519</t>
  </si>
  <si>
    <t>1535 675</t>
  </si>
  <si>
    <t>1536 661</t>
  </si>
  <si>
    <t>1540 704</t>
  </si>
  <si>
    <t>1541 780</t>
  </si>
  <si>
    <t>1542 509</t>
  </si>
  <si>
    <t>1543 873</t>
  </si>
  <si>
    <t>1544 549</t>
  </si>
  <si>
    <t>1545 1098</t>
  </si>
  <si>
    <t>1546 705</t>
  </si>
  <si>
    <t>1547 550</t>
  </si>
  <si>
    <t>1548 479</t>
  </si>
  <si>
    <t>1549 533</t>
  </si>
  <si>
    <t>1550 419</t>
  </si>
  <si>
    <t>1551 492</t>
  </si>
  <si>
    <t>1552 577</t>
  </si>
  <si>
    <t>1554 50</t>
  </si>
  <si>
    <t>1555 591</t>
  </si>
  <si>
    <t>1556 576</t>
  </si>
  <si>
    <t>1557 631</t>
  </si>
  <si>
    <t>1558 589</t>
  </si>
  <si>
    <t>1559 192</t>
  </si>
  <si>
    <t>1560 997</t>
  </si>
  <si>
    <t>1561 567</t>
  </si>
  <si>
    <t>1563 665</t>
  </si>
  <si>
    <t>1564 424</t>
  </si>
  <si>
    <t>1565 514</t>
  </si>
  <si>
    <t>1566 328</t>
  </si>
  <si>
    <t>1568 374</t>
  </si>
  <si>
    <t>1569 135</t>
  </si>
  <si>
    <t>1571 846</t>
  </si>
  <si>
    <t>1573 938</t>
  </si>
  <si>
    <t>1574 513</t>
  </si>
  <si>
    <t>1575 422</t>
  </si>
  <si>
    <t>1576 473</t>
  </si>
  <si>
    <t>1577 45</t>
  </si>
  <si>
    <t>1579 586</t>
  </si>
  <si>
    <t>1580 386</t>
  </si>
  <si>
    <t>1581 19</t>
  </si>
  <si>
    <t>1582 276</t>
  </si>
  <si>
    <t>1584 1170</t>
  </si>
  <si>
    <t>1585 135</t>
  </si>
  <si>
    <t>1587 305</t>
  </si>
  <si>
    <t>1589 538</t>
  </si>
  <si>
    <t>1590 282</t>
  </si>
  <si>
    <t>1591 1078</t>
  </si>
  <si>
    <t>1592 504</t>
  </si>
  <si>
    <t>1594 730</t>
  </si>
  <si>
    <t>1596 557</t>
  </si>
  <si>
    <t>1597 548</t>
  </si>
  <si>
    <t>1598 288</t>
  </si>
  <si>
    <t>1599 583</t>
  </si>
  <si>
    <t>1600 568</t>
  </si>
  <si>
    <t>1601 595</t>
  </si>
  <si>
    <t>1602 441</t>
  </si>
  <si>
    <t>1604 730</t>
  </si>
  <si>
    <t>1605 319</t>
  </si>
  <si>
    <t>1606 813</t>
  </si>
  <si>
    <t>1607 320</t>
  </si>
  <si>
    <t>1608 -80</t>
  </si>
  <si>
    <t>1609 382</t>
  </si>
  <si>
    <t>1610 603</t>
  </si>
  <si>
    <t>1611 645</t>
  </si>
  <si>
    <t>1612 471</t>
  </si>
  <si>
    <t>1613 580</t>
  </si>
  <si>
    <t>1614 524</t>
  </si>
  <si>
    <t>0 345</t>
  </si>
  <si>
    <t>1 245</t>
  </si>
  <si>
    <t>3 227</t>
  </si>
  <si>
    <t>4 513</t>
  </si>
  <si>
    <t>5 701</t>
  </si>
  <si>
    <t>6 374</t>
  </si>
  <si>
    <t>7 456</t>
  </si>
  <si>
    <t>8 233</t>
  </si>
  <si>
    <t>9 261</t>
  </si>
  <si>
    <t>10 373</t>
  </si>
  <si>
    <t>11 25</t>
  </si>
  <si>
    <t>14 224</t>
  </si>
  <si>
    <t>15 400</t>
  </si>
  <si>
    <t>17 343</t>
  </si>
  <si>
    <t>20 260</t>
  </si>
  <si>
    <t>21 340</t>
  </si>
  <si>
    <t>23 574</t>
  </si>
  <si>
    <t>24 203</t>
  </si>
  <si>
    <t>25 407</t>
  </si>
  <si>
    <t>26 291</t>
  </si>
  <si>
    <t>27 835</t>
  </si>
  <si>
    <t>28 181</t>
  </si>
  <si>
    <t>29 747</t>
  </si>
  <si>
    <t>30 1026</t>
  </si>
  <si>
    <t>31 533</t>
  </si>
  <si>
    <t>32 467</t>
  </si>
  <si>
    <t>33 13</t>
  </si>
  <si>
    <t>34 236</t>
  </si>
  <si>
    <t>35 576</t>
  </si>
  <si>
    <t>37 244</t>
  </si>
  <si>
    <t>38 62</t>
  </si>
  <si>
    <t>39 535</t>
  </si>
  <si>
    <t>40 407</t>
  </si>
  <si>
    <t>42 -133</t>
  </si>
  <si>
    <t>45 920</t>
  </si>
  <si>
    <t>46 504</t>
  </si>
  <si>
    <t>47 680</t>
  </si>
  <si>
    <t>48 180</t>
  </si>
  <si>
    <t>49 352</t>
  </si>
  <si>
    <t>50 304</t>
  </si>
  <si>
    <t>51 195</t>
  </si>
  <si>
    <t>53 18</t>
  </si>
  <si>
    <t>55 333</t>
  </si>
  <si>
    <t>56 525</t>
  </si>
  <si>
    <t>59 916</t>
  </si>
  <si>
    <t>60 506</t>
  </si>
  <si>
    <t>61 593</t>
  </si>
  <si>
    <t>63 295</t>
  </si>
  <si>
    <t>64 276</t>
  </si>
  <si>
    <t>65 282</t>
  </si>
  <si>
    <t>66 107</t>
  </si>
  <si>
    <t>67 519</t>
  </si>
  <si>
    <t>68 334</t>
  </si>
  <si>
    <t>69 342</t>
  </si>
  <si>
    <t>70 639</t>
  </si>
  <si>
    <t>71 58</t>
  </si>
  <si>
    <t>72 131</t>
  </si>
  <si>
    <t>73 361</t>
  </si>
  <si>
    <t>74 483</t>
  </si>
  <si>
    <t>75 431</t>
  </si>
  <si>
    <t>76 25</t>
  </si>
  <si>
    <t>77 384</t>
  </si>
  <si>
    <t>79 289</t>
  </si>
  <si>
    <t>81 199</t>
  </si>
  <si>
    <t>82 222</t>
  </si>
  <si>
    <t>84 84</t>
  </si>
  <si>
    <t>85 420</t>
  </si>
  <si>
    <t>87 556</t>
  </si>
  <si>
    <t>88 406</t>
  </si>
  <si>
    <t>89 361</t>
  </si>
  <si>
    <t>90 93</t>
  </si>
  <si>
    <t>91 271</t>
  </si>
  <si>
    <t>93 568</t>
  </si>
  <si>
    <t>94 477</t>
  </si>
  <si>
    <t>96 206</t>
  </si>
  <si>
    <t>97 466</t>
  </si>
  <si>
    <t>99 1047</t>
  </si>
  <si>
    <t>101 227</t>
  </si>
  <si>
    <t>102 171</t>
  </si>
  <si>
    <t>103 481</t>
  </si>
  <si>
    <t>104 307</t>
  </si>
  <si>
    <t>106 233</t>
  </si>
  <si>
    <t>107 239</t>
  </si>
  <si>
    <t>108 221</t>
  </si>
  <si>
    <t>109 170</t>
  </si>
  <si>
    <t>110 377</t>
  </si>
  <si>
    <t>111 18</t>
  </si>
  <si>
    <t>112 558</t>
  </si>
  <si>
    <t>114 885</t>
  </si>
  <si>
    <t>115 280</t>
  </si>
  <si>
    <t>118 192</t>
  </si>
  <si>
    <t>119 -88</t>
  </si>
  <si>
    <t>122 403</t>
  </si>
  <si>
    <t>123 322</t>
  </si>
  <si>
    <t>124 363</t>
  </si>
  <si>
    <t>125 598</t>
  </si>
  <si>
    <t>126 216</t>
  </si>
  <si>
    <t>127 832</t>
  </si>
  <si>
    <t>129 -99</t>
  </si>
  <si>
    <t>132 421</t>
  </si>
  <si>
    <t>133 594</t>
  </si>
  <si>
    <t>134 624</t>
  </si>
  <si>
    <t>135 462</t>
  </si>
  <si>
    <t>139 400</t>
  </si>
  <si>
    <t>140 240</t>
  </si>
  <si>
    <t>142 181</t>
  </si>
  <si>
    <t>143 302</t>
  </si>
  <si>
    <t>144 224</t>
  </si>
  <si>
    <t>145 266</t>
  </si>
  <si>
    <t>146 277</t>
  </si>
  <si>
    <t>148 453</t>
  </si>
  <si>
    <t>149 206</t>
  </si>
  <si>
    <t>150 131</t>
  </si>
  <si>
    <t>151 132</t>
  </si>
  <si>
    <t>152 373</t>
  </si>
  <si>
    <t>153 293</t>
  </si>
  <si>
    <t>154 -228</t>
  </si>
  <si>
    <t>155 298</t>
  </si>
  <si>
    <t>156 350</t>
  </si>
  <si>
    <t>157 354</t>
  </si>
  <si>
    <t>159 292</t>
  </si>
  <si>
    <t>161 445</t>
  </si>
  <si>
    <t>162 86</t>
  </si>
  <si>
    <t>164 83</t>
  </si>
  <si>
    <t>165 173</t>
  </si>
  <si>
    <t>166 159</t>
  </si>
  <si>
    <t>167 380</t>
  </si>
  <si>
    <t>168 124</t>
  </si>
  <si>
    <t>169 318</t>
  </si>
  <si>
    <t>170 595</t>
  </si>
  <si>
    <t>171 -58</t>
  </si>
  <si>
    <t>172 165</t>
  </si>
  <si>
    <t>174 22</t>
  </si>
  <si>
    <t>176 320</t>
  </si>
  <si>
    <t>177 264</t>
  </si>
  <si>
    <t>178 467</t>
  </si>
  <si>
    <t>179 590</t>
  </si>
  <si>
    <t>180 371</t>
  </si>
  <si>
    <t>182 442</t>
  </si>
  <si>
    <t>183 437</t>
  </si>
  <si>
    <t>184 367</t>
  </si>
  <si>
    <t>185 499</t>
  </si>
  <si>
    <t>186 295</t>
  </si>
  <si>
    <t>188 323</t>
  </si>
  <si>
    <t>189 367</t>
  </si>
  <si>
    <t>191 233</t>
  </si>
  <si>
    <t>192 371</t>
  </si>
  <si>
    <t>193 127</t>
  </si>
  <si>
    <t>194 412</t>
  </si>
  <si>
    <t>195 487</t>
  </si>
  <si>
    <t>196 392</t>
  </si>
  <si>
    <t>197 395</t>
  </si>
  <si>
    <t>198 233</t>
  </si>
  <si>
    <t>199 586</t>
  </si>
  <si>
    <t>200 444</t>
  </si>
  <si>
    <t>201 226</t>
  </si>
  <si>
    <t>202 247</t>
  </si>
  <si>
    <t>203 213</t>
  </si>
  <si>
    <t>205 224</t>
  </si>
  <si>
    <t>206 156</t>
  </si>
  <si>
    <t>207 293</t>
  </si>
  <si>
    <t>208 213</t>
  </si>
  <si>
    <t>209 587</t>
  </si>
  <si>
    <t>210 428</t>
  </si>
  <si>
    <t>211 190</t>
  </si>
  <si>
    <t>213 113</t>
  </si>
  <si>
    <t>215 767</t>
  </si>
  <si>
    <t>217 451</t>
  </si>
  <si>
    <t>218 62</t>
  </si>
  <si>
    <t>219 392</t>
  </si>
  <si>
    <t>220 452</t>
  </si>
  <si>
    <t>222 244</t>
  </si>
  <si>
    <t>223 384</t>
  </si>
  <si>
    <t>224 333</t>
  </si>
  <si>
    <t>225 589</t>
  </si>
  <si>
    <t>227 241</t>
  </si>
  <si>
    <t>228 191</t>
  </si>
  <si>
    <t>229 236</t>
  </si>
  <si>
    <t>230 420</t>
  </si>
  <si>
    <t>231 254</t>
  </si>
  <si>
    <t>232 604</t>
  </si>
  <si>
    <t>234 316</t>
  </si>
  <si>
    <t>236 157</t>
  </si>
  <si>
    <t>237 437</t>
  </si>
  <si>
    <t>238 453</t>
  </si>
  <si>
    <t>239 339</t>
  </si>
  <si>
    <t>240 417</t>
  </si>
  <si>
    <t>241 483</t>
  </si>
  <si>
    <t>242 446</t>
  </si>
  <si>
    <t>243 216</t>
  </si>
  <si>
    <t>244 515</t>
  </si>
  <si>
    <t>246 435</t>
  </si>
  <si>
    <t>248 424</t>
  </si>
  <si>
    <t>251 409</t>
  </si>
  <si>
    <t>252 536</t>
  </si>
  <si>
    <t>253 137</t>
  </si>
  <si>
    <t>254 54</t>
  </si>
  <si>
    <t>255 387</t>
  </si>
  <si>
    <t>256 280</t>
  </si>
  <si>
    <t>258 449</t>
  </si>
  <si>
    <t>259 215</t>
  </si>
  <si>
    <t>260 616</t>
  </si>
  <si>
    <t>262 257</t>
  </si>
  <si>
    <t>263 244</t>
  </si>
  <si>
    <t>264 327</t>
  </si>
  <si>
    <t>265 301</t>
  </si>
  <si>
    <t>267 284</t>
  </si>
  <si>
    <t>268 319</t>
  </si>
  <si>
    <t>271 835</t>
  </si>
  <si>
    <t>272 186</t>
  </si>
  <si>
    <t>273 209</t>
  </si>
  <si>
    <t>274 475</t>
  </si>
  <si>
    <t>275 283</t>
  </si>
  <si>
    <t>276 381</t>
  </si>
  <si>
    <t>277 453</t>
  </si>
  <si>
    <t>278 267</t>
  </si>
  <si>
    <t>280 316</t>
  </si>
  <si>
    <t>282 330</t>
  </si>
  <si>
    <t>283 892</t>
  </si>
  <si>
    <t>284 263</t>
  </si>
  <si>
    <t>285 442</t>
  </si>
  <si>
    <t>286 406</t>
  </si>
  <si>
    <t>287 244</t>
  </si>
  <si>
    <t>288 408</t>
  </si>
  <si>
    <t>289 340</t>
  </si>
  <si>
    <t>290 563</t>
  </si>
  <si>
    <t>291 780</t>
  </si>
  <si>
    <t>292 -79</t>
  </si>
  <si>
    <t>293 602</t>
  </si>
  <si>
    <t>294 158</t>
  </si>
  <si>
    <t>295 395</t>
  </si>
  <si>
    <t>296 455</t>
  </si>
  <si>
    <t>299 208</t>
  </si>
  <si>
    <t>300 319</t>
  </si>
  <si>
    <t>301 254</t>
  </si>
  <si>
    <t>304 349</t>
  </si>
  <si>
    <t>305 523</t>
  </si>
  <si>
    <t>306 494</t>
  </si>
  <si>
    <t>309 749</t>
  </si>
  <si>
    <t>310 557</t>
  </si>
  <si>
    <t>311 503</t>
  </si>
  <si>
    <t>314 456</t>
  </si>
  <si>
    <t>319 -227</t>
  </si>
  <si>
    <t>320 335</t>
  </si>
  <si>
    <t>322 274</t>
  </si>
  <si>
    <t>323 427</t>
  </si>
  <si>
    <t>325 353</t>
  </si>
  <si>
    <t>327 285</t>
  </si>
  <si>
    <t>329 552</t>
  </si>
  <si>
    <t>330 267</t>
  </si>
  <si>
    <t>331 567</t>
  </si>
  <si>
    <t>332 348</t>
  </si>
  <si>
    <t>333 185</t>
  </si>
  <si>
    <t>334 2</t>
  </si>
  <si>
    <t>335 388</t>
  </si>
  <si>
    <t>337 380</t>
  </si>
  <si>
    <t>339 155</t>
  </si>
  <si>
    <t>340 213</t>
  </si>
  <si>
    <t>341 565</t>
  </si>
  <si>
    <t>342 223</t>
  </si>
  <si>
    <t>343 588</t>
  </si>
  <si>
    <t>345 889</t>
  </si>
  <si>
    <t>346 377</t>
  </si>
  <si>
    <t>349 119</t>
  </si>
  <si>
    <t>350 471</t>
  </si>
  <si>
    <t>351 652</t>
  </si>
  <si>
    <t>353 539</t>
  </si>
  <si>
    <t>354 726</t>
  </si>
  <si>
    <t>355 275</t>
  </si>
  <si>
    <t>356 362</t>
  </si>
  <si>
    <t>357 35</t>
  </si>
  <si>
    <t>358 212</t>
  </si>
  <si>
    <t>360 360</t>
  </si>
  <si>
    <t>361 402</t>
  </si>
  <si>
    <t>363 -153</t>
  </si>
  <si>
    <t>364 337</t>
  </si>
  <si>
    <t>365 241</t>
  </si>
  <si>
    <t>366 266</t>
  </si>
  <si>
    <t>367 -133</t>
  </si>
  <si>
    <t>368 411</t>
  </si>
  <si>
    <t>371 64</t>
  </si>
  <si>
    <t>372 297</t>
  </si>
  <si>
    <t>373 518</t>
  </si>
  <si>
    <t>374 -63</t>
  </si>
  <si>
    <t>375 811</t>
  </si>
  <si>
    <t>376 413</t>
  </si>
  <si>
    <t>377 186</t>
  </si>
  <si>
    <t>378 252</t>
  </si>
  <si>
    <t>379 527</t>
  </si>
  <si>
    <t>380 653</t>
  </si>
  <si>
    <t>382 -108</t>
  </si>
  <si>
    <t>383 379</t>
  </si>
  <si>
    <t>384 289</t>
  </si>
  <si>
    <t>385 553</t>
  </si>
  <si>
    <t>386 414</t>
  </si>
  <si>
    <t>387 175</t>
  </si>
  <si>
    <t>389 527</t>
  </si>
  <si>
    <t>390 373</t>
  </si>
  <si>
    <t>392 276</t>
  </si>
  <si>
    <t>393 380</t>
  </si>
  <si>
    <t>394 -227</t>
  </si>
  <si>
    <t>395 108</t>
  </si>
  <si>
    <t>396 361</t>
  </si>
  <si>
    <t>397 306</t>
  </si>
  <si>
    <t>399 442</t>
  </si>
  <si>
    <t>400 625</t>
  </si>
  <si>
    <t>401 376</t>
  </si>
  <si>
    <t>403 442</t>
  </si>
  <si>
    <t>404 518</t>
  </si>
  <si>
    <t>405 273</t>
  </si>
  <si>
    <t>406 404</t>
  </si>
  <si>
    <t>408 458</t>
  </si>
  <si>
    <t>409 -152</t>
  </si>
  <si>
    <t>410 27</t>
  </si>
  <si>
    <t>411 403</t>
  </si>
  <si>
    <t>412 375</t>
  </si>
  <si>
    <t>413 588</t>
  </si>
  <si>
    <t>414 394</t>
  </si>
  <si>
    <t>415 333</t>
  </si>
  <si>
    <t>417 -24</t>
  </si>
  <si>
    <t>418 388</t>
  </si>
  <si>
    <t>419 137</t>
  </si>
  <si>
    <t>420 530</t>
  </si>
  <si>
    <t>421 631</t>
  </si>
  <si>
    <t>424 376</t>
  </si>
  <si>
    <t>426 266</t>
  </si>
  <si>
    <t>428 414</t>
  </si>
  <si>
    <t>429 56</t>
  </si>
  <si>
    <t>430 290</t>
  </si>
  <si>
    <t>432 837</t>
  </si>
  <si>
    <t>433 412</t>
  </si>
  <si>
    <t>434 106</t>
  </si>
  <si>
    <t>435 385</t>
  </si>
  <si>
    <t>436 600</t>
  </si>
  <si>
    <t>437 138</t>
  </si>
  <si>
    <t>438 629</t>
  </si>
  <si>
    <t>439 469</t>
  </si>
  <si>
    <t>440 270</t>
  </si>
  <si>
    <t>442 188</t>
  </si>
  <si>
    <t>443 450</t>
  </si>
  <si>
    <t>444 248</t>
  </si>
  <si>
    <t>445 317</t>
  </si>
  <si>
    <t>446 335</t>
  </si>
  <si>
    <t>448 267</t>
  </si>
  <si>
    <t>449 375</t>
  </si>
  <si>
    <t>450 546</t>
  </si>
  <si>
    <t>451 306</t>
  </si>
  <si>
    <t>452 380</t>
  </si>
  <si>
    <t>453 168</t>
  </si>
  <si>
    <t>454 72</t>
  </si>
  <si>
    <t>455 360</t>
  </si>
  <si>
    <t>457 127</t>
  </si>
  <si>
    <t>458 503</t>
  </si>
  <si>
    <t>460 490</t>
  </si>
  <si>
    <t>461 445</t>
  </si>
  <si>
    <t>463 326</t>
  </si>
  <si>
    <t>464 338</t>
  </si>
  <si>
    <t>465 283</t>
  </si>
  <si>
    <t>466 400</t>
  </si>
  <si>
    <t>468 365</t>
  </si>
  <si>
    <t>469 278</t>
  </si>
  <si>
    <t>470 -145</t>
  </si>
  <si>
    <t>471 776</t>
  </si>
  <si>
    <t>472 424</t>
  </si>
  <si>
    <t>473 737</t>
  </si>
  <si>
    <t>474 459</t>
  </si>
  <si>
    <t>475 230</t>
  </si>
  <si>
    <t>477 312</t>
  </si>
  <si>
    <t>478 568</t>
  </si>
  <si>
    <t>479 164</t>
  </si>
  <si>
    <t>480 459</t>
  </si>
  <si>
    <t>481 780</t>
  </si>
  <si>
    <t>484 549</t>
  </si>
  <si>
    <t>485 359</t>
  </si>
  <si>
    <t>486 348</t>
  </si>
  <si>
    <t>488 -3</t>
  </si>
  <si>
    <t>489 25</t>
  </si>
  <si>
    <t>490 248</t>
  </si>
  <si>
    <t>491 660</t>
  </si>
  <si>
    <t>492 294</t>
  </si>
  <si>
    <t>493 379</t>
  </si>
  <si>
    <t>494 363</t>
  </si>
  <si>
    <t>496 414</t>
  </si>
  <si>
    <t>497 -214</t>
  </si>
  <si>
    <t>499 147</t>
  </si>
  <si>
    <t>502 -25</t>
  </si>
  <si>
    <t>504 239</t>
  </si>
  <si>
    <t>505 607</t>
  </si>
  <si>
    <t>506 523</t>
  </si>
  <si>
    <t>507 607</t>
  </si>
  <si>
    <t>508 407</t>
  </si>
  <si>
    <t>509 257</t>
  </si>
  <si>
    <t>510 466</t>
  </si>
  <si>
    <t>511 364</t>
  </si>
  <si>
    <t>512 -309</t>
  </si>
  <si>
    <t>513 502</t>
  </si>
  <si>
    <t>514 752</t>
  </si>
  <si>
    <t>515 557</t>
  </si>
  <si>
    <t>516 676</t>
  </si>
  <si>
    <t>517 740</t>
  </si>
  <si>
    <t>518 604</t>
  </si>
  <si>
    <t>519 760</t>
  </si>
  <si>
    <t>521 444</t>
  </si>
  <si>
    <t>523 661</t>
  </si>
  <si>
    <t>524 686</t>
  </si>
  <si>
    <t>529 166</t>
  </si>
  <si>
    <t>531 139</t>
  </si>
  <si>
    <t>534 583</t>
  </si>
  <si>
    <t>535 442</t>
  </si>
  <si>
    <t>536 661</t>
  </si>
  <si>
    <t>537 492</t>
  </si>
  <si>
    <t>538 456</t>
  </si>
  <si>
    <t>539 494</t>
  </si>
  <si>
    <t>540 778</t>
  </si>
  <si>
    <t>541 644</t>
  </si>
  <si>
    <t>542 1123</t>
  </si>
  <si>
    <t>546 400</t>
  </si>
  <si>
    <t>547 414</t>
  </si>
  <si>
    <t>548 499</t>
  </si>
  <si>
    <t>549 609</t>
  </si>
  <si>
    <t>550 402</t>
  </si>
  <si>
    <t>551 487</t>
  </si>
  <si>
    <t>554 679</t>
  </si>
  <si>
    <t>555 512</t>
  </si>
  <si>
    <t>556 269</t>
  </si>
  <si>
    <t>558 593</t>
  </si>
  <si>
    <t>559 769</t>
  </si>
  <si>
    <t>561 613</t>
  </si>
  <si>
    <t>562 814</t>
  </si>
  <si>
    <t>563 348</t>
  </si>
  <si>
    <t>564 538</t>
  </si>
  <si>
    <t>565 413</t>
  </si>
  <si>
    <t>566 767</t>
  </si>
  <si>
    <t>567 528</t>
  </si>
  <si>
    <t>569 567</t>
  </si>
  <si>
    <t>570 525</t>
  </si>
  <si>
    <t>571 587</t>
  </si>
  <si>
    <t>572 577</t>
  </si>
  <si>
    <t>573 427</t>
  </si>
  <si>
    <t>575 736</t>
  </si>
  <si>
    <t>576 648</t>
  </si>
  <si>
    <t>577 752</t>
  </si>
  <si>
    <t>578 335</t>
  </si>
  <si>
    <t>579 1032</t>
  </si>
  <si>
    <t>582 573</t>
  </si>
  <si>
    <t>583 324</t>
  </si>
  <si>
    <t>584 710</t>
  </si>
  <si>
    <t>585 610</t>
  </si>
  <si>
    <t>586 151</t>
  </si>
  <si>
    <t>587 752</t>
  </si>
  <si>
    <t>588 676</t>
  </si>
  <si>
    <t>589 980</t>
  </si>
  <si>
    <t>591 1174</t>
  </si>
  <si>
    <t>592 1170</t>
  </si>
  <si>
    <t>593 443</t>
  </si>
  <si>
    <t>594 507</t>
  </si>
  <si>
    <t>595 567</t>
  </si>
  <si>
    <t>598 312</t>
  </si>
  <si>
    <t>599 465</t>
  </si>
  <si>
    <t>600 575</t>
  </si>
  <si>
    <t>601 576</t>
  </si>
  <si>
    <t>603 410</t>
  </si>
  <si>
    <t>604 611</t>
  </si>
  <si>
    <t>605 496</t>
  </si>
  <si>
    <t>606 749</t>
  </si>
  <si>
    <t>607 646</t>
  </si>
  <si>
    <t>610 665</t>
  </si>
  <si>
    <t>612 745</t>
  </si>
  <si>
    <t>614 634</t>
  </si>
  <si>
    <t>615 512</t>
  </si>
  <si>
    <t>616 227</t>
  </si>
  <si>
    <t>617 655</t>
  </si>
  <si>
    <t>618 333</t>
  </si>
  <si>
    <t>619 483</t>
  </si>
  <si>
    <t>622 788</t>
  </si>
  <si>
    <t>623 427</t>
  </si>
  <si>
    <t>624 611</t>
  </si>
  <si>
    <t>625 568</t>
  </si>
  <si>
    <t>626 509</t>
  </si>
  <si>
    <t>628 440</t>
  </si>
  <si>
    <t>629 267</t>
  </si>
  <si>
    <t>630 471</t>
  </si>
  <si>
    <t>631 649</t>
  </si>
  <si>
    <t>632 674</t>
  </si>
  <si>
    <t>633 514</t>
  </si>
  <si>
    <t>634 896</t>
  </si>
  <si>
    <t>635 680</t>
  </si>
  <si>
    <t>636 397</t>
  </si>
  <si>
    <t>637 689</t>
  </si>
  <si>
    <t>638 332</t>
  </si>
  <si>
    <t>639 532</t>
  </si>
  <si>
    <t>640 401</t>
  </si>
  <si>
    <t>641 450</t>
  </si>
  <si>
    <t>642 206</t>
  </si>
  <si>
    <t>644 817</t>
  </si>
  <si>
    <t>645 240</t>
  </si>
  <si>
    <t>646 1013</t>
  </si>
  <si>
    <t>647 709</t>
  </si>
  <si>
    <t>648 392</t>
  </si>
  <si>
    <t>649 508</t>
  </si>
  <si>
    <t>652 689</t>
  </si>
  <si>
    <t>653 571</t>
  </si>
  <si>
    <t>655 551</t>
  </si>
  <si>
    <t>656 516</t>
  </si>
  <si>
    <t>657 717</t>
  </si>
  <si>
    <t>658 632</t>
  </si>
  <si>
    <t>659 777</t>
  </si>
  <si>
    <t>660 613</t>
  </si>
  <si>
    <t>662 518</t>
  </si>
  <si>
    <t>663 -30</t>
  </si>
  <si>
    <t>665 592</t>
  </si>
  <si>
    <t>666 892</t>
  </si>
  <si>
    <t>667 774</t>
  </si>
  <si>
    <t>668 388</t>
  </si>
  <si>
    <t>669 682</t>
  </si>
  <si>
    <t>670 733</t>
  </si>
  <si>
    <t>671 870</t>
  </si>
  <si>
    <t>672 1093</t>
  </si>
  <si>
    <t>673 263</t>
  </si>
  <si>
    <t>674 476</t>
  </si>
  <si>
    <t>676 623</t>
  </si>
  <si>
    <t>677 837</t>
  </si>
  <si>
    <t>678 -166</t>
  </si>
  <si>
    <t>679 804</t>
  </si>
  <si>
    <t>680 601</t>
  </si>
  <si>
    <t>681 612</t>
  </si>
  <si>
    <t>682 605</t>
  </si>
  <si>
    <t>683 359</t>
  </si>
  <si>
    <t>684 408</t>
  </si>
  <si>
    <t>686 794</t>
  </si>
  <si>
    <t>687 622</t>
  </si>
  <si>
    <t>688 331</t>
  </si>
  <si>
    <t>690 471</t>
  </si>
  <si>
    <t>691 400</t>
  </si>
  <si>
    <t>693 643</t>
  </si>
  <si>
    <t>694 613</t>
  </si>
  <si>
    <t>695 763</t>
  </si>
  <si>
    <t>697 528</t>
  </si>
  <si>
    <t>698 569</t>
  </si>
  <si>
    <t>699 568</t>
  </si>
  <si>
    <t>700 627</t>
  </si>
  <si>
    <t>701 596</t>
  </si>
  <si>
    <t>702 589</t>
  </si>
  <si>
    <t>703 199</t>
  </si>
  <si>
    <t>704 468</t>
  </si>
  <si>
    <t>706 112</t>
  </si>
  <si>
    <t>707 576</t>
  </si>
  <si>
    <t>708 199</t>
  </si>
  <si>
    <t>710 556</t>
  </si>
  <si>
    <t>711 545</t>
  </si>
  <si>
    <t>712 604</t>
  </si>
  <si>
    <t>713 420</t>
  </si>
  <si>
    <t>714 642</t>
  </si>
  <si>
    <t>715 470</t>
  </si>
  <si>
    <t>716 757</t>
  </si>
  <si>
    <t>718 501</t>
  </si>
  <si>
    <t>719 506</t>
  </si>
  <si>
    <t>720 513</t>
  </si>
  <si>
    <t>721 474</t>
  </si>
  <si>
    <t>722 369</t>
  </si>
  <si>
    <t>723 450</t>
  </si>
  <si>
    <t>725 701</t>
  </si>
  <si>
    <t>726 308</t>
  </si>
  <si>
    <t>727 834</t>
  </si>
  <si>
    <t>728 751</t>
  </si>
  <si>
    <t>730 430</t>
  </si>
  <si>
    <t>731 927</t>
  </si>
  <si>
    <t>732 712</t>
  </si>
  <si>
    <t>733 362</t>
  </si>
  <si>
    <t>737 106</t>
  </si>
  <si>
    <t>738 638</t>
  </si>
  <si>
    <t>740 977</t>
  </si>
  <si>
    <t>742 1001</t>
  </si>
  <si>
    <t>744 543</t>
  </si>
  <si>
    <t>746 943</t>
  </si>
  <si>
    <t>748 384</t>
  </si>
  <si>
    <t>749 707</t>
  </si>
  <si>
    <t>750 428</t>
  </si>
  <si>
    <t>752 676</t>
  </si>
  <si>
    <t>753 487</t>
  </si>
  <si>
    <t>754 709</t>
  </si>
  <si>
    <t>755 553</t>
  </si>
  <si>
    <t>757 840</t>
  </si>
  <si>
    <t>758 758</t>
  </si>
  <si>
    <t>759 607</t>
  </si>
  <si>
    <t>760 937</t>
  </si>
  <si>
    <t>761 626</t>
  </si>
  <si>
    <t>762 534</t>
  </si>
  <si>
    <t>763 924</t>
  </si>
  <si>
    <t>765 624</t>
  </si>
  <si>
    <t>766 644</t>
  </si>
  <si>
    <t>768 181</t>
  </si>
  <si>
    <t>769 547</t>
  </si>
  <si>
    <t>772 1179</t>
  </si>
  <si>
    <t>773 634</t>
  </si>
  <si>
    <t>774 906</t>
  </si>
  <si>
    <t>775 558</t>
  </si>
  <si>
    <t>776 712</t>
  </si>
  <si>
    <t>777 370</t>
  </si>
  <si>
    <t>778 745</t>
  </si>
  <si>
    <t>779 523</t>
  </si>
  <si>
    <t>781 509</t>
  </si>
  <si>
    <t>783 176</t>
  </si>
  <si>
    <t>785 671</t>
  </si>
  <si>
    <t>787 769</t>
  </si>
  <si>
    <t>788 417</t>
  </si>
  <si>
    <t>790 572</t>
  </si>
  <si>
    <t>791 620</t>
  </si>
  <si>
    <t>793 479</t>
  </si>
  <si>
    <t>794 733</t>
  </si>
  <si>
    <t>795 536</t>
  </si>
  <si>
    <t>797 583</t>
  </si>
  <si>
    <t>799 599</t>
  </si>
  <si>
    <t>800 575</t>
  </si>
  <si>
    <t>802 643</t>
  </si>
  <si>
    <t>803 637</t>
  </si>
  <si>
    <t>804 492</t>
  </si>
  <si>
    <t>806 391</t>
  </si>
  <si>
    <t>808 199</t>
  </si>
  <si>
    <t>810 757</t>
  </si>
  <si>
    <t>811 238</t>
  </si>
  <si>
    <t>812 760</t>
  </si>
  <si>
    <t>813 442</t>
  </si>
  <si>
    <t>814 647</t>
  </si>
  <si>
    <t>815 992</t>
  </si>
  <si>
    <t>816 720</t>
  </si>
  <si>
    <t>817 644</t>
  </si>
  <si>
    <t>818 447</t>
  </si>
  <si>
    <t>819 638</t>
  </si>
  <si>
    <t>821 365</t>
  </si>
  <si>
    <t>822 422</t>
  </si>
  <si>
    <t>823 980</t>
  </si>
  <si>
    <t>824 578</t>
  </si>
  <si>
    <t>826 341</t>
  </si>
  <si>
    <t>827 528</t>
  </si>
  <si>
    <t>828 440</t>
  </si>
  <si>
    <t>829 416</t>
  </si>
  <si>
    <t>830 438</t>
  </si>
  <si>
    <t>831 405</t>
  </si>
  <si>
    <t>832 686</t>
  </si>
  <si>
    <t>834 571</t>
  </si>
  <si>
    <t>835 533</t>
  </si>
  <si>
    <t>836 416</t>
  </si>
  <si>
    <t>837 508</t>
  </si>
  <si>
    <t>838 592</t>
  </si>
  <si>
    <t>839 624</t>
  </si>
  <si>
    <t>840 799</t>
  </si>
  <si>
    <t>841 488</t>
  </si>
  <si>
    <t>842 586</t>
  </si>
  <si>
    <t>843 939</t>
  </si>
  <si>
    <t>844 604</t>
  </si>
  <si>
    <t>845 646</t>
  </si>
  <si>
    <t>847 483</t>
  </si>
  <si>
    <t>849 135</t>
  </si>
  <si>
    <t>850 1264</t>
  </si>
  <si>
    <t>851 339</t>
  </si>
  <si>
    <t>852 631</t>
  </si>
  <si>
    <t>853 592</t>
  </si>
  <si>
    <t>855 642</t>
  </si>
  <si>
    <t>857 572</t>
  </si>
  <si>
    <t>861 -249</t>
  </si>
  <si>
    <t>863 493</t>
  </si>
  <si>
    <t>864 703</t>
  </si>
  <si>
    <t>865 507</t>
  </si>
  <si>
    <t>866 388</t>
  </si>
  <si>
    <t>867 449</t>
  </si>
  <si>
    <t>868 268</t>
  </si>
  <si>
    <t>869 410</t>
  </si>
  <si>
    <t>871 477</t>
  </si>
  <si>
    <t>873 440</t>
  </si>
  <si>
    <t>874 416</t>
  </si>
  <si>
    <t>876 346</t>
  </si>
  <si>
    <t>878 534</t>
  </si>
  <si>
    <t>879 503</t>
  </si>
  <si>
    <t>880 1225</t>
  </si>
  <si>
    <t>881 326</t>
  </si>
  <si>
    <t>882 296</t>
  </si>
  <si>
    <t>883 651</t>
  </si>
  <si>
    <t>884 354</t>
  </si>
  <si>
    <t>885 812</t>
  </si>
  <si>
    <t>886 635</t>
  </si>
  <si>
    <t>889 560</t>
  </si>
  <si>
    <t>891 208</t>
  </si>
  <si>
    <t>892 529</t>
  </si>
  <si>
    <t>893 176</t>
  </si>
  <si>
    <t>895 688</t>
  </si>
  <si>
    <t>896 407</t>
  </si>
  <si>
    <t>898 283</t>
  </si>
  <si>
    <t>899 634</t>
  </si>
  <si>
    <t>900 666</t>
  </si>
  <si>
    <t>901 365</t>
  </si>
  <si>
    <t>902 -24</t>
  </si>
  <si>
    <t>903 427</t>
  </si>
  <si>
    <t>904 429</t>
  </si>
  <si>
    <t>905 693</t>
  </si>
  <si>
    <t>906 558</t>
  </si>
  <si>
    <t>908 524</t>
  </si>
  <si>
    <t>909 651</t>
  </si>
  <si>
    <t>911 429</t>
  </si>
  <si>
    <t>912 508</t>
  </si>
  <si>
    <t>913 762</t>
  </si>
  <si>
    <t>914 81</t>
  </si>
  <si>
    <t>916 442</t>
  </si>
  <si>
    <t>917 378</t>
  </si>
  <si>
    <t>919 302</t>
  </si>
  <si>
    <t>921 318</t>
  </si>
  <si>
    <t>923 417</t>
  </si>
  <si>
    <t>926 478</t>
  </si>
  <si>
    <t>927 554</t>
  </si>
  <si>
    <t>928 493</t>
  </si>
  <si>
    <t>929 424</t>
  </si>
  <si>
    <t>930 610</t>
  </si>
  <si>
    <t>932 777</t>
  </si>
  <si>
    <t>933 108</t>
  </si>
  <si>
    <t>934 641</t>
  </si>
  <si>
    <t>938 651</t>
  </si>
  <si>
    <t>939 641</t>
  </si>
  <si>
    <t>940 558</t>
  </si>
  <si>
    <t>941 539</t>
  </si>
  <si>
    <t>942 435</t>
  </si>
  <si>
    <t>943 300</t>
  </si>
  <si>
    <t>944 1</t>
  </si>
  <si>
    <t>945 635</t>
  </si>
  <si>
    <t>946 443</t>
  </si>
  <si>
    <t>948 445</t>
  </si>
  <si>
    <t>953 383</t>
  </si>
  <si>
    <t>954 528</t>
  </si>
  <si>
    <t>955 460</t>
  </si>
  <si>
    <t>956 364</t>
  </si>
  <si>
    <t>957 697</t>
  </si>
  <si>
    <t>958 396</t>
  </si>
  <si>
    <t>959 451</t>
  </si>
  <si>
    <t>961 193</t>
  </si>
  <si>
    <t>962 603</t>
  </si>
  <si>
    <t>963 563</t>
  </si>
  <si>
    <t>965 523</t>
  </si>
  <si>
    <t>966 296</t>
  </si>
  <si>
    <t>967 458</t>
  </si>
  <si>
    <t>968 92</t>
  </si>
  <si>
    <t>969 361</t>
  </si>
  <si>
    <t>970 584</t>
  </si>
  <si>
    <t>973 292</t>
  </si>
  <si>
    <t>974 1050</t>
  </si>
  <si>
    <t>976 321</t>
  </si>
  <si>
    <t>977 680</t>
  </si>
  <si>
    <t>978 670</t>
  </si>
  <si>
    <t>979 360</t>
  </si>
  <si>
    <t>980 413</t>
  </si>
  <si>
    <t>981 481</t>
  </si>
  <si>
    <t>982 349</t>
  </si>
  <si>
    <t>983 626</t>
  </si>
  <si>
    <t>985 633</t>
  </si>
  <si>
    <t>987 309</t>
  </si>
  <si>
    <t>988 633</t>
  </si>
  <si>
    <t>989 738</t>
  </si>
  <si>
    <t>990 563</t>
  </si>
  <si>
    <t>991 402</t>
  </si>
  <si>
    <t>992 458</t>
  </si>
  <si>
    <t>994 1035</t>
  </si>
  <si>
    <t>995 80</t>
  </si>
  <si>
    <t>998 489</t>
  </si>
  <si>
    <t>999 1041</t>
  </si>
  <si>
    <t>1000 516</t>
  </si>
  <si>
    <t>1001 485</t>
  </si>
  <si>
    <t>1002 559</t>
  </si>
  <si>
    <t>1003 456</t>
  </si>
  <si>
    <t>1004 494</t>
  </si>
  <si>
    <t>1008 -207</t>
  </si>
  <si>
    <t>1009 634</t>
  </si>
  <si>
    <t>1010 811</t>
  </si>
  <si>
    <t>1011 206</t>
  </si>
  <si>
    <t>1012 508</t>
  </si>
  <si>
    <t>1013 695</t>
  </si>
  <si>
    <t>1014 339</t>
  </si>
  <si>
    <t>1015 811</t>
  </si>
  <si>
    <t>1016 167</t>
  </si>
  <si>
    <t>1018 365</t>
  </si>
  <si>
    <t>1020 358</t>
  </si>
  <si>
    <t>1023 362</t>
  </si>
  <si>
    <t>1024 558</t>
  </si>
  <si>
    <t>1025 271</t>
  </si>
  <si>
    <t>1026 335</t>
  </si>
  <si>
    <t>1027 1049</t>
  </si>
  <si>
    <t>1028 490</t>
  </si>
  <si>
    <t>1029 563</t>
  </si>
  <si>
    <t>1030 828</t>
  </si>
  <si>
    <t>1031 644</t>
  </si>
  <si>
    <t>1033 806</t>
  </si>
  <si>
    <t>1035 796</t>
  </si>
  <si>
    <t>1036 652</t>
  </si>
  <si>
    <t>1038 722</t>
  </si>
  <si>
    <t>1039 392</t>
  </si>
  <si>
    <t>1042 442</t>
  </si>
  <si>
    <t>1043 971</t>
  </si>
  <si>
    <t>1044 600</t>
  </si>
  <si>
    <t>1046 848</t>
  </si>
  <si>
    <t>1047 851</t>
  </si>
  <si>
    <t>1048 972</t>
  </si>
  <si>
    <t>1049 243</t>
  </si>
  <si>
    <t>1050 1066</t>
  </si>
  <si>
    <t>1051 317</t>
  </si>
  <si>
    <t>1052 530</t>
  </si>
  <si>
    <t>1053 916</t>
  </si>
  <si>
    <t>1054 1258</t>
  </si>
  <si>
    <t>1056 314</t>
  </si>
  <si>
    <t>1057 783</t>
  </si>
  <si>
    <t>1058 592</t>
  </si>
  <si>
    <t>1060 449</t>
  </si>
  <si>
    <t>1061 447</t>
  </si>
  <si>
    <t>1062 825</t>
  </si>
  <si>
    <t>1063 666</t>
  </si>
  <si>
    <t>1064 412</t>
  </si>
  <si>
    <t>1066 786</t>
  </si>
  <si>
    <t>1067 747</t>
  </si>
  <si>
    <t>1069 492</t>
  </si>
  <si>
    <t>1070 593</t>
  </si>
  <si>
    <t>1071 738</t>
  </si>
  <si>
    <t>1072 712</t>
  </si>
  <si>
    <t>1074 669</t>
  </si>
  <si>
    <t>1075 255</t>
  </si>
  <si>
    <t>1076 606</t>
  </si>
  <si>
    <t>1077 552</t>
  </si>
  <si>
    <t>1078 228</t>
  </si>
  <si>
    <t>1079 562</t>
  </si>
  <si>
    <t>1080 378</t>
  </si>
  <si>
    <t>1081 676</t>
  </si>
  <si>
    <t>1084 -66</t>
  </si>
  <si>
    <t>1085 926</t>
  </si>
  <si>
    <t>1088 782</t>
  </si>
  <si>
    <t>1089 459</t>
  </si>
  <si>
    <t>1090 863</t>
  </si>
  <si>
    <t>1091 434</t>
  </si>
  <si>
    <t>1093 990</t>
  </si>
  <si>
    <t>1094 786</t>
  </si>
  <si>
    <t>1095 547</t>
  </si>
  <si>
    <t>1096 717</t>
  </si>
  <si>
    <t>1097 880</t>
  </si>
  <si>
    <t>1098 799</t>
  </si>
  <si>
    <t>1099 593</t>
  </si>
  <si>
    <t>1100 960</t>
  </si>
  <si>
    <t>1101 499</t>
  </si>
  <si>
    <t>1102 630</t>
  </si>
  <si>
    <t>1103 699</t>
  </si>
  <si>
    <t>1104 1044</t>
  </si>
  <si>
    <t>1106 850</t>
  </si>
  <si>
    <t>1107 835</t>
  </si>
  <si>
    <t>1108 518</t>
  </si>
  <si>
    <t>1109 951</t>
  </si>
  <si>
    <t>1110 802</t>
  </si>
  <si>
    <t>1111 490</t>
  </si>
  <si>
    <t>1112 762</t>
  </si>
  <si>
    <t>1113 809</t>
  </si>
  <si>
    <t>1114 630</t>
  </si>
  <si>
    <t>1115 634</t>
  </si>
  <si>
    <t>1116 638</t>
  </si>
  <si>
    <t>1117 714</t>
  </si>
  <si>
    <t>1118 671</t>
  </si>
  <si>
    <t>1119 -66</t>
  </si>
  <si>
    <t>1120 883</t>
  </si>
  <si>
    <t>1121 468</t>
  </si>
  <si>
    <t>1123 647</t>
  </si>
  <si>
    <t>1124 230</t>
  </si>
  <si>
    <t>1125 754</t>
  </si>
  <si>
    <t>1127 824</t>
  </si>
  <si>
    <t>1128 657</t>
  </si>
  <si>
    <t>1130 937</t>
  </si>
  <si>
    <t>1131 1076</t>
  </si>
  <si>
    <t>1132 792</t>
  </si>
  <si>
    <t>1133 899</t>
  </si>
  <si>
    <t>1135 633</t>
  </si>
  <si>
    <t>1136 633</t>
  </si>
  <si>
    <t>1137 716</t>
  </si>
  <si>
    <t>1139 597</t>
  </si>
  <si>
    <t>1141 665</t>
  </si>
  <si>
    <t>1142 970</t>
  </si>
  <si>
    <t>1143 681</t>
  </si>
  <si>
    <t>1144 667</t>
  </si>
  <si>
    <t>1145 684</t>
  </si>
  <si>
    <t>1146 631</t>
  </si>
  <si>
    <t>1147 609</t>
  </si>
  <si>
    <t>1149 596</t>
  </si>
  <si>
    <t>1150 453</t>
  </si>
  <si>
    <t>1151 503</t>
  </si>
  <si>
    <t>1152 1107</t>
  </si>
  <si>
    <t>1153 1161</t>
  </si>
  <si>
    <t>1154 563</t>
  </si>
  <si>
    <t>1155 737</t>
  </si>
  <si>
    <t>1158 1072</t>
  </si>
  <si>
    <t>1159 606</t>
  </si>
  <si>
    <t>1161 899</t>
  </si>
  <si>
    <t>1162 682</t>
  </si>
  <si>
    <t>1163 718</t>
  </si>
  <si>
    <t>1164 494</t>
  </si>
  <si>
    <t>1165 627</t>
  </si>
  <si>
    <t>1166 1338</t>
  </si>
  <si>
    <t>1167 794</t>
  </si>
  <si>
    <t>1168 805</t>
  </si>
  <si>
    <t>1169 409</t>
  </si>
  <si>
    <t>1171 494</t>
  </si>
  <si>
    <t>1173 456</t>
  </si>
  <si>
    <t>1174 516</t>
  </si>
  <si>
    <t>1176 727</t>
  </si>
  <si>
    <t>1177 634</t>
  </si>
  <si>
    <t>1178 778</t>
  </si>
  <si>
    <t>1181 724</t>
  </si>
  <si>
    <t>1182 713</t>
  </si>
  <si>
    <t>1183 206</t>
  </si>
  <si>
    <t>1185 529</t>
  </si>
  <si>
    <t>1186 541</t>
  </si>
  <si>
    <t>1189 479</t>
  </si>
  <si>
    <t>1190 343</t>
  </si>
  <si>
    <t>1191 669</t>
  </si>
  <si>
    <t>1193 675</t>
  </si>
  <si>
    <t>1194 304</t>
  </si>
  <si>
    <t>1197 716</t>
  </si>
  <si>
    <t>1198 651</t>
  </si>
  <si>
    <t>1199 471</t>
  </si>
  <si>
    <t>1200 893</t>
  </si>
  <si>
    <t>1203 576</t>
  </si>
  <si>
    <t>1204 908</t>
  </si>
  <si>
    <t>1206 534</t>
  </si>
  <si>
    <t>1207 575</t>
  </si>
  <si>
    <t>1208 762</t>
  </si>
  <si>
    <t>1209 635</t>
  </si>
  <si>
    <t>1211 676</t>
  </si>
  <si>
    <t>1212 458</t>
  </si>
  <si>
    <t>1213 928</t>
  </si>
  <si>
    <t>1214 558</t>
  </si>
  <si>
    <t>1215 615</t>
  </si>
  <si>
    <t>1216 651</t>
  </si>
  <si>
    <t>1217 637</t>
  </si>
  <si>
    <t>1218 675</t>
  </si>
  <si>
    <t>1219 511</t>
  </si>
  <si>
    <t>1220 468</t>
  </si>
  <si>
    <t>1222 805</t>
  </si>
  <si>
    <t>1223 886</t>
  </si>
  <si>
    <t>1224 882</t>
  </si>
  <si>
    <t>1225 756</t>
  </si>
  <si>
    <t>1226 572</t>
  </si>
  <si>
    <t>1227 547</t>
  </si>
  <si>
    <t>1228 888</t>
  </si>
  <si>
    <t>1229 238</t>
  </si>
  <si>
    <t>1230 990</t>
  </si>
  <si>
    <t>1231 756</t>
  </si>
  <si>
    <t>1232 316</t>
  </si>
  <si>
    <t>1234 456</t>
  </si>
  <si>
    <t>1235 712</t>
  </si>
  <si>
    <t>1236 675</t>
  </si>
  <si>
    <t>1237 482</t>
  </si>
  <si>
    <t>1238 1270</t>
  </si>
  <si>
    <t>1239 336</t>
  </si>
  <si>
    <t>1240 758</t>
  </si>
  <si>
    <t>1241 600</t>
  </si>
  <si>
    <t>1242 473</t>
  </si>
  <si>
    <t>1243 806</t>
  </si>
  <si>
    <t>1244 -136</t>
  </si>
  <si>
    <t>1245 791</t>
  </si>
  <si>
    <t>1246 566</t>
  </si>
  <si>
    <t>1247 873</t>
  </si>
  <si>
    <t>1248 486</t>
  </si>
  <si>
    <t>1249 528</t>
  </si>
  <si>
    <t>1250 790</t>
  </si>
  <si>
    <t>1251 1149</t>
  </si>
  <si>
    <t>1252 838</t>
  </si>
  <si>
    <t>1253 791</t>
  </si>
  <si>
    <t>1254 202</t>
  </si>
  <si>
    <t>1256 566</t>
  </si>
  <si>
    <t>1258 678</t>
  </si>
  <si>
    <t>1259 700</t>
  </si>
  <si>
    <t>1260 717</t>
  </si>
  <si>
    <t>1261 606</t>
  </si>
  <si>
    <t>1263 651</t>
  </si>
  <si>
    <t>1264 716</t>
  </si>
  <si>
    <t>1267 646</t>
  </si>
  <si>
    <t>1269 524</t>
  </si>
  <si>
    <t>1270 634</t>
  </si>
  <si>
    <t>1271 318</t>
  </si>
  <si>
    <t>1273 675</t>
  </si>
  <si>
    <t>1274 621</t>
  </si>
  <si>
    <t>1276 546</t>
  </si>
  <si>
    <t>1277 921</t>
  </si>
  <si>
    <t>1278 890</t>
  </si>
  <si>
    <t>1279 178</t>
  </si>
  <si>
    <t>1281 922</t>
  </si>
  <si>
    <t>1282 841</t>
  </si>
  <si>
    <t>1283 903</t>
  </si>
  <si>
    <t>1285 820</t>
  </si>
  <si>
    <t>1287 568</t>
  </si>
  <si>
    <t>1288 1005</t>
  </si>
  <si>
    <t>1289 553</t>
  </si>
  <si>
    <t>1293 826</t>
  </si>
  <si>
    <t>1295 494</t>
  </si>
  <si>
    <t>1296 308</t>
  </si>
  <si>
    <t>1297 178</t>
  </si>
  <si>
    <t>1298 651</t>
  </si>
  <si>
    <t>1299 825</t>
  </si>
  <si>
    <t>1301 864</t>
  </si>
  <si>
    <t>1302 102</t>
  </si>
  <si>
    <t>1303 554</t>
  </si>
  <si>
    <t>1304 718</t>
  </si>
  <si>
    <t>1305 500</t>
  </si>
  <si>
    <t>1306 620</t>
  </si>
  <si>
    <t>1307 251</t>
  </si>
  <si>
    <t>1308 731</t>
  </si>
  <si>
    <t>1309 967</t>
  </si>
  <si>
    <t>1310 699</t>
  </si>
  <si>
    <t>1311 847</t>
  </si>
  <si>
    <t>1313 582</t>
  </si>
  <si>
    <t>1314 570</t>
  </si>
  <si>
    <t>1315 572</t>
  </si>
  <si>
    <t>1317 216</t>
  </si>
  <si>
    <t>1319 662</t>
  </si>
  <si>
    <t>1320 399</t>
  </si>
  <si>
    <t>1321 645</t>
  </si>
  <si>
    <t>1323 1189</t>
  </si>
  <si>
    <t>1325 680</t>
  </si>
  <si>
    <t>1328 827</t>
  </si>
  <si>
    <t>1329 700</t>
  </si>
  <si>
    <t>1330 548</t>
  </si>
  <si>
    <t>1331 584</t>
  </si>
  <si>
    <t>1332 431</t>
  </si>
  <si>
    <t>1333 755</t>
  </si>
  <si>
    <t>1334 410</t>
  </si>
  <si>
    <t>1335 1127</t>
  </si>
  <si>
    <t>1336 532</t>
  </si>
  <si>
    <t>1337 586</t>
  </si>
  <si>
    <t>1338 673</t>
  </si>
  <si>
    <t>1340 922</t>
  </si>
  <si>
    <t>1341 726</t>
  </si>
  <si>
    <t>1342 618</t>
  </si>
  <si>
    <t>1343 639</t>
  </si>
  <si>
    <t>1344 732</t>
  </si>
  <si>
    <t>1345 528</t>
  </si>
  <si>
    <t>1346 1049</t>
  </si>
  <si>
    <t>1347 459</t>
  </si>
  <si>
    <t>1348 225</t>
  </si>
  <si>
    <t>1350 729</t>
  </si>
  <si>
    <t>1351 843</t>
  </si>
  <si>
    <t>1353 612</t>
  </si>
  <si>
    <t>1354 262</t>
  </si>
  <si>
    <t>1355 284</t>
  </si>
  <si>
    <t>1357 438</t>
  </si>
  <si>
    <t>1358 478</t>
  </si>
  <si>
    <t>1359 183</t>
  </si>
  <si>
    <t>1360 722</t>
  </si>
  <si>
    <t>1361 751</t>
  </si>
  <si>
    <t>1365 840</t>
  </si>
  <si>
    <t>1367 37</t>
  </si>
  <si>
    <t>1368 652</t>
  </si>
  <si>
    <t>1369 570</t>
  </si>
  <si>
    <t>1370 848</t>
  </si>
  <si>
    <t>1371 572</t>
  </si>
  <si>
    <t>1372 481</t>
  </si>
  <si>
    <t>1373 608</t>
  </si>
  <si>
    <t>1374 244</t>
  </si>
  <si>
    <t>1375 682</t>
  </si>
  <si>
    <t>1376 1033</t>
  </si>
  <si>
    <t>1377 443</t>
  </si>
  <si>
    <t>1378 725</t>
  </si>
  <si>
    <t>1379 527</t>
  </si>
  <si>
    <t>1380 800</t>
  </si>
  <si>
    <t>1382 483</t>
  </si>
  <si>
    <t>1383 274</t>
  </si>
  <si>
    <t>1386 440</t>
  </si>
  <si>
    <t>1388 807</t>
  </si>
  <si>
    <t>1389 910</t>
  </si>
  <si>
    <t>1390 563</t>
  </si>
  <si>
    <t>1391 580</t>
  </si>
  <si>
    <t>1392 413</t>
  </si>
  <si>
    <t>1395 561</t>
  </si>
  <si>
    <t>1396 699</t>
  </si>
  <si>
    <t>1397 812</t>
  </si>
  <si>
    <t>1398 671</t>
  </si>
  <si>
    <t>1399 557</t>
  </si>
  <si>
    <t>1400 822</t>
  </si>
  <si>
    <t>1401 726</t>
  </si>
  <si>
    <t>1402 329</t>
  </si>
  <si>
    <t>1404 22</t>
  </si>
  <si>
    <t>1405 672</t>
  </si>
  <si>
    <t>1406 434</t>
  </si>
  <si>
    <t>1408 860</t>
  </si>
  <si>
    <t>1410 698</t>
  </si>
  <si>
    <t>1412 454</t>
  </si>
  <si>
    <t>1413 295</t>
  </si>
  <si>
    <t>1414 657</t>
  </si>
  <si>
    <t>1415 464</t>
  </si>
  <si>
    <t>1417 348</t>
  </si>
  <si>
    <t>1418 796</t>
  </si>
  <si>
    <t>1419 684</t>
  </si>
  <si>
    <t>1420 709</t>
  </si>
  <si>
    <t>1421 895</t>
  </si>
  <si>
    <t>1422 401</t>
  </si>
  <si>
    <t>1423 537</t>
  </si>
  <si>
    <t>1424 522</t>
  </si>
  <si>
    <t>1425 659</t>
  </si>
  <si>
    <t>1426 415</t>
  </si>
  <si>
    <t>1428 645</t>
  </si>
  <si>
    <t>1429 597</t>
  </si>
  <si>
    <t>1430 704</t>
  </si>
  <si>
    <t>1433 815</t>
  </si>
  <si>
    <t>1434 606</t>
  </si>
  <si>
    <t>1435 591</t>
  </si>
  <si>
    <t>1437 297</t>
  </si>
  <si>
    <t>1438 468</t>
  </si>
  <si>
    <t>1439 625</t>
  </si>
  <si>
    <t>1440 596</t>
  </si>
  <si>
    <t>1441 918</t>
  </si>
  <si>
    <t>1443 510</t>
  </si>
  <si>
    <t>1444 605</t>
  </si>
  <si>
    <t>1445 -71</t>
  </si>
  <si>
    <t>1446 1149</t>
  </si>
  <si>
    <t>1449 551</t>
  </si>
  <si>
    <t>1452 611</t>
  </si>
  <si>
    <t>1453 661</t>
  </si>
  <si>
    <t>1454 555</t>
  </si>
  <si>
    <t>1455 456</t>
  </si>
  <si>
    <t>1457 372</t>
  </si>
  <si>
    <t>1458 196</t>
  </si>
  <si>
    <t>1460 435</t>
  </si>
  <si>
    <t>1461 469</t>
  </si>
  <si>
    <t>1462 454</t>
  </si>
  <si>
    <t>1463 762</t>
  </si>
  <si>
    <t>1464 681</t>
  </si>
  <si>
    <t>1465 670</t>
  </si>
  <si>
    <t>1466 540</t>
  </si>
  <si>
    <t>1467 387</t>
  </si>
  <si>
    <t>1468 1173</t>
  </si>
  <si>
    <t>1469 58</t>
  </si>
  <si>
    <t>1470 751</t>
  </si>
  <si>
    <t>1471 707</t>
  </si>
  <si>
    <t>1472 206</t>
  </si>
  <si>
    <t>1474 531</t>
  </si>
  <si>
    <t>1475 605</t>
  </si>
  <si>
    <t>1476 559</t>
  </si>
  <si>
    <t>1478 603</t>
  </si>
  <si>
    <t>1480 727</t>
  </si>
  <si>
    <t>1481 880</t>
  </si>
  <si>
    <t>1482 241</t>
  </si>
  <si>
    <t>1483 603</t>
  </si>
  <si>
    <t>1484 348</t>
  </si>
  <si>
    <t>1485 601</t>
  </si>
  <si>
    <t>1487 394</t>
  </si>
  <si>
    <t>1488 546</t>
  </si>
  <si>
    <t>1489 514</t>
  </si>
  <si>
    <t>1490 602</t>
  </si>
  <si>
    <t>1491 502</t>
  </si>
  <si>
    <t>1492 450</t>
  </si>
  <si>
    <t>1493 705</t>
  </si>
  <si>
    <t>1494 941</t>
  </si>
  <si>
    <t>1495 683</t>
  </si>
  <si>
    <t>1498 507</t>
  </si>
  <si>
    <t>1499 544</t>
  </si>
  <si>
    <t>1500 420</t>
  </si>
  <si>
    <t>1501 666</t>
  </si>
  <si>
    <t>1502 362</t>
  </si>
  <si>
    <t>1503 355</t>
  </si>
  <si>
    <t>1504 496</t>
  </si>
  <si>
    <t>1505 725</t>
  </si>
  <si>
    <t>1507 32</t>
  </si>
  <si>
    <t>1509 454</t>
  </si>
  <si>
    <t>1510 532</t>
  </si>
  <si>
    <t>1511 670</t>
  </si>
  <si>
    <t>1512 290</t>
  </si>
  <si>
    <t>1513 746</t>
  </si>
  <si>
    <t>1514 655</t>
  </si>
  <si>
    <t>1515 504</t>
  </si>
  <si>
    <t>1516 819</t>
  </si>
  <si>
    <t>1517 491</t>
  </si>
  <si>
    <t>1520 563</t>
  </si>
  <si>
    <t>1522 216</t>
  </si>
  <si>
    <t>1525 655</t>
  </si>
  <si>
    <t>1526 509</t>
  </si>
  <si>
    <t>1527 288</t>
  </si>
  <si>
    <t>1528 618</t>
  </si>
  <si>
    <t>1529 330</t>
  </si>
  <si>
    <t>1530 494</t>
  </si>
  <si>
    <t>1531 694</t>
  </si>
  <si>
    <t>1532 548</t>
  </si>
  <si>
    <t>1533 481</t>
  </si>
  <si>
    <t>1534 678</t>
  </si>
  <si>
    <t>1535 688</t>
  </si>
  <si>
    <t>1536 686</t>
  </si>
  <si>
    <t>1539 249</t>
  </si>
  <si>
    <t>1540 677</t>
  </si>
  <si>
    <t>1541 823</t>
  </si>
  <si>
    <t>1542 514</t>
  </si>
  <si>
    <t>1544 580</t>
  </si>
  <si>
    <t>1545 1113</t>
  </si>
  <si>
    <t>1546 713</t>
  </si>
  <si>
    <t>1547 586</t>
  </si>
  <si>
    <t>1548 485</t>
  </si>
  <si>
    <t>1549 555</t>
  </si>
  <si>
    <t>1550 405</t>
  </si>
  <si>
    <t>1551 520</t>
  </si>
  <si>
    <t>1552 570</t>
  </si>
  <si>
    <t>1554 75</t>
  </si>
  <si>
    <t>1555 572</t>
  </si>
  <si>
    <t>1557 620</t>
  </si>
  <si>
    <t>1558 653</t>
  </si>
  <si>
    <t>1559 183</t>
  </si>
  <si>
    <t>1560 996</t>
  </si>
  <si>
    <t>1561 591</t>
  </si>
  <si>
    <t>1563 692</t>
  </si>
  <si>
    <t>1564 423</t>
  </si>
  <si>
    <t>1565 511</t>
  </si>
  <si>
    <t>1566 324</t>
  </si>
  <si>
    <t>1567 611</t>
  </si>
  <si>
    <t>1568 361</t>
  </si>
  <si>
    <t>1569 163</t>
  </si>
  <si>
    <t>1571 853</t>
  </si>
  <si>
    <t>1573 943</t>
  </si>
  <si>
    <t>1574 537</t>
  </si>
  <si>
    <t>1575 450</t>
  </si>
  <si>
    <t>1576 460</t>
  </si>
  <si>
    <t>1577 52</t>
  </si>
  <si>
    <t>1579 579</t>
  </si>
  <si>
    <t>1580 391</t>
  </si>
  <si>
    <t>1581 11</t>
  </si>
  <si>
    <t>1582 296</t>
  </si>
  <si>
    <t>1584 1181</t>
  </si>
  <si>
    <t>1585 174</t>
  </si>
  <si>
    <t>1587 298</t>
  </si>
  <si>
    <t>1589 553</t>
  </si>
  <si>
    <t>1590 301</t>
  </si>
  <si>
    <t>1591 1026</t>
  </si>
  <si>
    <t>1592 524</t>
  </si>
  <si>
    <t>1594 755</t>
  </si>
  <si>
    <t>1596 534</t>
  </si>
  <si>
    <t>1597 573</t>
  </si>
  <si>
    <t>1598 292</t>
  </si>
  <si>
    <t>1599 607</t>
  </si>
  <si>
    <t>1600 571</t>
  </si>
  <si>
    <t>1601 582</t>
  </si>
  <si>
    <t>1602 455</t>
  </si>
  <si>
    <t>1605 330</t>
  </si>
  <si>
    <t>1606 778</t>
  </si>
  <si>
    <t>1607 337</t>
  </si>
  <si>
    <t>1608 -82</t>
  </si>
  <si>
    <t>1609 425</t>
  </si>
  <si>
    <t>1610 173</t>
  </si>
  <si>
    <t>1611 440</t>
  </si>
  <si>
    <t>1612 493</t>
  </si>
  <si>
    <t>1613 603</t>
  </si>
  <si>
    <t>1614 561</t>
  </si>
  <si>
    <t>1615 600</t>
  </si>
  <si>
    <t>0 475</t>
  </si>
  <si>
    <t>1 708</t>
  </si>
  <si>
    <t>2 618</t>
  </si>
  <si>
    <t>3 281</t>
  </si>
  <si>
    <t>4 654</t>
  </si>
  <si>
    <t>5 452</t>
  </si>
  <si>
    <t>6 271</t>
  </si>
  <si>
    <t>7 723</t>
  </si>
  <si>
    <t>8 623</t>
  </si>
  <si>
    <t>9 371</t>
  </si>
  <si>
    <t>10 467</t>
  </si>
  <si>
    <t>14 380</t>
  </si>
  <si>
    <t>15 354</t>
  </si>
  <si>
    <t>17 3</t>
  </si>
  <si>
    <t>18 351</t>
  </si>
  <si>
    <t>21 554</t>
  </si>
  <si>
    <t>23 637</t>
  </si>
  <si>
    <t>24 468</t>
  </si>
  <si>
    <t>25 473</t>
  </si>
  <si>
    <t>26 666</t>
  </si>
  <si>
    <t>27 563</t>
  </si>
  <si>
    <t>28 420</t>
  </si>
  <si>
    <t>29 466</t>
  </si>
  <si>
    <t>30 820</t>
  </si>
  <si>
    <t>34 325</t>
  </si>
  <si>
    <t>35 449</t>
  </si>
  <si>
    <t>36 30</t>
  </si>
  <si>
    <t>37 91</t>
  </si>
  <si>
    <t>38 178</t>
  </si>
  <si>
    <t>39 632</t>
  </si>
  <si>
    <t>40 608</t>
  </si>
  <si>
    <t>43 471</t>
  </si>
  <si>
    <t>45 323</t>
  </si>
  <si>
    <t>46 750</t>
  </si>
  <si>
    <t>47 653</t>
  </si>
  <si>
    <t>48 511</t>
  </si>
  <si>
    <t>49 403</t>
  </si>
  <si>
    <t>50 413</t>
  </si>
  <si>
    <t>51 701</t>
  </si>
  <si>
    <t>53 255</t>
  </si>
  <si>
    <t>55 306</t>
  </si>
  <si>
    <t>57 410</t>
  </si>
  <si>
    <t>59 694</t>
  </si>
  <si>
    <t>60 572</t>
  </si>
  <si>
    <t>61 719</t>
  </si>
  <si>
    <t>63 496</t>
  </si>
  <si>
    <t>64 334</t>
  </si>
  <si>
    <t>65 448</t>
  </si>
  <si>
    <t>66 504</t>
  </si>
  <si>
    <t>67 594</t>
  </si>
  <si>
    <t>68 623</t>
  </si>
  <si>
    <t>69 381</t>
  </si>
  <si>
    <t>71 328</t>
  </si>
  <si>
    <t>72 382</t>
  </si>
  <si>
    <t>73 462</t>
  </si>
  <si>
    <t>74 484</t>
  </si>
  <si>
    <t>75 337</t>
  </si>
  <si>
    <t>77 289</t>
  </si>
  <si>
    <t>78 600</t>
  </si>
  <si>
    <t>79 395</t>
  </si>
  <si>
    <t>80 492</t>
  </si>
  <si>
    <t>81 424</t>
  </si>
  <si>
    <t>82 366</t>
  </si>
  <si>
    <t>87 600</t>
  </si>
  <si>
    <t>88 637</t>
  </si>
  <si>
    <t>89 509</t>
  </si>
  <si>
    <t>90 290</t>
  </si>
  <si>
    <t>91 581</t>
  </si>
  <si>
    <t>94 622</t>
  </si>
  <si>
    <t>95 383</t>
  </si>
  <si>
    <t>96 730</t>
  </si>
  <si>
    <t>97 618</t>
  </si>
  <si>
    <t>99 513</t>
  </si>
  <si>
    <t>101 645</t>
  </si>
  <si>
    <t>102 332</t>
  </si>
  <si>
    <t>103 250</t>
  </si>
  <si>
    <t>104 398</t>
  </si>
  <si>
    <t>106 863</t>
  </si>
  <si>
    <t>107 275</t>
  </si>
  <si>
    <t>108 485</t>
  </si>
  <si>
    <t>109 281</t>
  </si>
  <si>
    <t>111 441</t>
  </si>
  <si>
    <t>112 332</t>
  </si>
  <si>
    <t>113 466</t>
  </si>
  <si>
    <t>114 -31</t>
  </si>
  <si>
    <t>115 360</t>
  </si>
  <si>
    <t>118 538</t>
  </si>
  <si>
    <t>119 955</t>
  </si>
  <si>
    <t>123 570</t>
  </si>
  <si>
    <t>124 612</t>
  </si>
  <si>
    <t>125 431</t>
  </si>
  <si>
    <t>126 673</t>
  </si>
  <si>
    <t>127 593</t>
  </si>
  <si>
    <t>129 479</t>
  </si>
  <si>
    <t>131 551</t>
  </si>
  <si>
    <t>132 712</t>
  </si>
  <si>
    <t>133 532</t>
  </si>
  <si>
    <t>135 497</t>
  </si>
  <si>
    <t>136 87</t>
  </si>
  <si>
    <t>137 589</t>
  </si>
  <si>
    <t>138 505</t>
  </si>
  <si>
    <t>139 557</t>
  </si>
  <si>
    <t>142 837</t>
  </si>
  <si>
    <t>143 248</t>
  </si>
  <si>
    <t>144 345</t>
  </si>
  <si>
    <t>145 199</t>
  </si>
  <si>
    <t>146 606</t>
  </si>
  <si>
    <t>148 504</t>
  </si>
  <si>
    <t>149 352</t>
  </si>
  <si>
    <t>150 49</t>
  </si>
  <si>
    <t>151 608</t>
  </si>
  <si>
    <t>154 -69</t>
  </si>
  <si>
    <t>156 661</t>
  </si>
  <si>
    <t>157 587</t>
  </si>
  <si>
    <t>158 795</t>
  </si>
  <si>
    <t>159 430</t>
  </si>
  <si>
    <t>161 521</t>
  </si>
  <si>
    <t>162 488</t>
  </si>
  <si>
    <t>164 427</t>
  </si>
  <si>
    <t>165 328</t>
  </si>
  <si>
    <t>166 464</t>
  </si>
  <si>
    <t>167 722</t>
  </si>
  <si>
    <t>168 219</t>
  </si>
  <si>
    <t>169 -92</t>
  </si>
  <si>
    <t>170 281</t>
  </si>
  <si>
    <t>171 164</t>
  </si>
  <si>
    <t>172 265</t>
  </si>
  <si>
    <t>176 630</t>
  </si>
  <si>
    <t>177 257</t>
  </si>
  <si>
    <t>178 488</t>
  </si>
  <si>
    <t>179 369</t>
  </si>
  <si>
    <t>180 315</t>
  </si>
  <si>
    <t>181 530</t>
  </si>
  <si>
    <t>182 684</t>
  </si>
  <si>
    <t>183 302</t>
  </si>
  <si>
    <t>184 307</t>
  </si>
  <si>
    <t>185 455</t>
  </si>
  <si>
    <t>186 737</t>
  </si>
  <si>
    <t>189 301</t>
  </si>
  <si>
    <t>190 901</t>
  </si>
  <si>
    <t>191 863</t>
  </si>
  <si>
    <t>192 561</t>
  </si>
  <si>
    <t>194 490</t>
  </si>
  <si>
    <t>195 490</t>
  </si>
  <si>
    <t>196 439</t>
  </si>
  <si>
    <t>197 659</t>
  </si>
  <si>
    <t>198 623</t>
  </si>
  <si>
    <t>199 440</t>
  </si>
  <si>
    <t>200 275</t>
  </si>
  <si>
    <t>202 621</t>
  </si>
  <si>
    <t>203 485</t>
  </si>
  <si>
    <t>205 191</t>
  </si>
  <si>
    <t>206 346</t>
  </si>
  <si>
    <t>207 731</t>
  </si>
  <si>
    <t>208 416</t>
  </si>
  <si>
    <t>209 572</t>
  </si>
  <si>
    <t>211 505</t>
  </si>
  <si>
    <t>215 604</t>
  </si>
  <si>
    <t>217 553</t>
  </si>
  <si>
    <t>218 178</t>
  </si>
  <si>
    <t>219 496</t>
  </si>
  <si>
    <t>222 481</t>
  </si>
  <si>
    <t>223 600</t>
  </si>
  <si>
    <t>224 456</t>
  </si>
  <si>
    <t>227 389</t>
  </si>
  <si>
    <t>228 568</t>
  </si>
  <si>
    <t>229 478</t>
  </si>
  <si>
    <t>231 374</t>
  </si>
  <si>
    <t>232 738</t>
  </si>
  <si>
    <t>233 455</t>
  </si>
  <si>
    <t>234 488</t>
  </si>
  <si>
    <t>235 319</t>
  </si>
  <si>
    <t>236 453</t>
  </si>
  <si>
    <t>237 651</t>
  </si>
  <si>
    <t>238 172</t>
  </si>
  <si>
    <t>239 675</t>
  </si>
  <si>
    <t>240 436</t>
  </si>
  <si>
    <t>242 545</t>
  </si>
  <si>
    <t>243 518</t>
  </si>
  <si>
    <t>244 768</t>
  </si>
  <si>
    <t>247 629</t>
  </si>
  <si>
    <t>248 423</t>
  </si>
  <si>
    <t>249 553</t>
  </si>
  <si>
    <t>251 445</t>
  </si>
  <si>
    <t>252 874</t>
  </si>
  <si>
    <t>253 401</t>
  </si>
  <si>
    <t>255 195</t>
  </si>
  <si>
    <t>256 567</t>
  </si>
  <si>
    <t>258 482</t>
  </si>
  <si>
    <t>259 588</t>
  </si>
  <si>
    <t>261 436</t>
  </si>
  <si>
    <t>262 73</t>
  </si>
  <si>
    <t>263 351</t>
  </si>
  <si>
    <t>264 280</t>
  </si>
  <si>
    <t>265 352</t>
  </si>
  <si>
    <t>267 604</t>
  </si>
  <si>
    <t>268 810</t>
  </si>
  <si>
    <t>269 258</t>
  </si>
  <si>
    <t>271 492</t>
  </si>
  <si>
    <t>272 610</t>
  </si>
  <si>
    <t>274 580</t>
  </si>
  <si>
    <t>275 309</t>
  </si>
  <si>
    <t>276 208</t>
  </si>
  <si>
    <t>278 529</t>
  </si>
  <si>
    <t>280 374</t>
  </si>
  <si>
    <t>282 450</t>
  </si>
  <si>
    <t>283 906</t>
  </si>
  <si>
    <t>284 527</t>
  </si>
  <si>
    <t>285 514</t>
  </si>
  <si>
    <t>286 430</t>
  </si>
  <si>
    <t>287 466</t>
  </si>
  <si>
    <t>289 422</t>
  </si>
  <si>
    <t>290 339</t>
  </si>
  <si>
    <t>291 340</t>
  </si>
  <si>
    <t>292 193</t>
  </si>
  <si>
    <t>293 114</t>
  </si>
  <si>
    <t>294 134</t>
  </si>
  <si>
    <t>295 343</t>
  </si>
  <si>
    <t>296 575</t>
  </si>
  <si>
    <t>297 527</t>
  </si>
  <si>
    <t>298 502</t>
  </si>
  <si>
    <t>299 501</t>
  </si>
  <si>
    <t>300 243</t>
  </si>
  <si>
    <t>301 231</t>
  </si>
  <si>
    <t>305 195</t>
  </si>
  <si>
    <t>310 486</t>
  </si>
  <si>
    <t>311 189</t>
  </si>
  <si>
    <t>314 581</t>
  </si>
  <si>
    <t>315 548</t>
  </si>
  <si>
    <t>319 615</t>
  </si>
  <si>
    <t>320 424</t>
  </si>
  <si>
    <t>324 379</t>
  </si>
  <si>
    <t>325 527</t>
  </si>
  <si>
    <t>327 649</t>
  </si>
  <si>
    <t>329 627</t>
  </si>
  <si>
    <t>330 43</t>
  </si>
  <si>
    <t>331 295</t>
  </si>
  <si>
    <t>332 570</t>
  </si>
  <si>
    <t>333 599</t>
  </si>
  <si>
    <t>334 293</t>
  </si>
  <si>
    <t>335 285</t>
  </si>
  <si>
    <t>336 353</t>
  </si>
  <si>
    <t>337 649</t>
  </si>
  <si>
    <t>339 428</t>
  </si>
  <si>
    <t>340 427</t>
  </si>
  <si>
    <t>341 457</t>
  </si>
  <si>
    <t>342 678</t>
  </si>
  <si>
    <t>343 614</t>
  </si>
  <si>
    <t>346 264</t>
  </si>
  <si>
    <t>347 416</t>
  </si>
  <si>
    <t>349 462</t>
  </si>
  <si>
    <t>351 407</t>
  </si>
  <si>
    <t>352 578</t>
  </si>
  <si>
    <t>353 691</t>
  </si>
  <si>
    <t>354 471</t>
  </si>
  <si>
    <t>355 693</t>
  </si>
  <si>
    <t>356 487</t>
  </si>
  <si>
    <t>357 566</t>
  </si>
  <si>
    <t>358 498</t>
  </si>
  <si>
    <t>360 175</t>
  </si>
  <si>
    <t>361 -119</t>
  </si>
  <si>
    <t>362 398</t>
  </si>
  <si>
    <t>363 184</t>
  </si>
  <si>
    <t>364 355</t>
  </si>
  <si>
    <t>365 458</t>
  </si>
  <si>
    <t>366 416</t>
  </si>
  <si>
    <t>367 -5</t>
  </si>
  <si>
    <t>368 950</t>
  </si>
  <si>
    <t>371 213</t>
  </si>
  <si>
    <t>372 507</t>
  </si>
  <si>
    <t>374 338</t>
  </si>
  <si>
    <t>376 393</t>
  </si>
  <si>
    <t>378 413</t>
  </si>
  <si>
    <t>379 194</t>
  </si>
  <si>
    <t>380 674</t>
  </si>
  <si>
    <t>382 368</t>
  </si>
  <si>
    <t>383 603</t>
  </si>
  <si>
    <t>384 540</t>
  </si>
  <si>
    <t>385 664</t>
  </si>
  <si>
    <t>386 -11</t>
  </si>
  <si>
    <t>387 543</t>
  </si>
  <si>
    <t>389 389</t>
  </si>
  <si>
    <t>393 431</t>
  </si>
  <si>
    <t>394 615</t>
  </si>
  <si>
    <t>395 78</t>
  </si>
  <si>
    <t>397 438</t>
  </si>
  <si>
    <t>398 96</t>
  </si>
  <si>
    <t>399 490</t>
  </si>
  <si>
    <t>400 721</t>
  </si>
  <si>
    <t>401 442</t>
  </si>
  <si>
    <t>402 461</t>
  </si>
  <si>
    <t>403 603</t>
  </si>
  <si>
    <t>404 442</t>
  </si>
  <si>
    <t>405 468</t>
  </si>
  <si>
    <t>406 498</t>
  </si>
  <si>
    <t>408 341</t>
  </si>
  <si>
    <t>410 421</t>
  </si>
  <si>
    <t>411 411</t>
  </si>
  <si>
    <t>412 315</t>
  </si>
  <si>
    <t>413 707</t>
  </si>
  <si>
    <t>414 558</t>
  </si>
  <si>
    <t>415 512</t>
  </si>
  <si>
    <t>417 365</t>
  </si>
  <si>
    <t>418 822</t>
  </si>
  <si>
    <t>419 437</t>
  </si>
  <si>
    <t>420 494</t>
  </si>
  <si>
    <t>422 828</t>
  </si>
  <si>
    <t>424 471</t>
  </si>
  <si>
    <t>426 416</t>
  </si>
  <si>
    <t>429 479</t>
  </si>
  <si>
    <t>430 406</t>
  </si>
  <si>
    <t>431 279</t>
  </si>
  <si>
    <t>432 972</t>
  </si>
  <si>
    <t>433 759</t>
  </si>
  <si>
    <t>435 284</t>
  </si>
  <si>
    <t>436 742</t>
  </si>
  <si>
    <t>439 402</t>
  </si>
  <si>
    <t>440 486</t>
  </si>
  <si>
    <t>441 422</t>
  </si>
  <si>
    <t>442 474</t>
  </si>
  <si>
    <t>444 465</t>
  </si>
  <si>
    <t>446 379</t>
  </si>
  <si>
    <t>448 529</t>
  </si>
  <si>
    <t>449 568</t>
  </si>
  <si>
    <t>450 329</t>
  </si>
  <si>
    <t>451 88</t>
  </si>
  <si>
    <t>452 517</t>
  </si>
  <si>
    <t>454 472</t>
  </si>
  <si>
    <t>455 521</t>
  </si>
  <si>
    <t>456 274</t>
  </si>
  <si>
    <t>457 509</t>
  </si>
  <si>
    <t>458 437</t>
  </si>
  <si>
    <t>459 533</t>
  </si>
  <si>
    <t>460 489</t>
  </si>
  <si>
    <t>461 776</t>
  </si>
  <si>
    <t>462 416</t>
  </si>
  <si>
    <t>463 781</t>
  </si>
  <si>
    <t>464 378</t>
  </si>
  <si>
    <t>465 482</t>
  </si>
  <si>
    <t>466 385</t>
  </si>
  <si>
    <t>468 505</t>
  </si>
  <si>
    <t>469 166</t>
  </si>
  <si>
    <t>470 76</t>
  </si>
  <si>
    <t>471 449</t>
  </si>
  <si>
    <t>472 559</t>
  </si>
  <si>
    <t>473 548</t>
  </si>
  <si>
    <t>474 640</t>
  </si>
  <si>
    <t>475 326</t>
  </si>
  <si>
    <t>477 160</t>
  </si>
  <si>
    <t>478 748</t>
  </si>
  <si>
    <t>480 550</t>
  </si>
  <si>
    <t>481 340</t>
  </si>
  <si>
    <t>483 441</t>
  </si>
  <si>
    <t>484 439</t>
  </si>
  <si>
    <t>485 408</t>
  </si>
  <si>
    <t>488 84</t>
  </si>
  <si>
    <t>489 259</t>
  </si>
  <si>
    <t>490 447</t>
  </si>
  <si>
    <t>491 337</t>
  </si>
  <si>
    <t>492 689</t>
  </si>
  <si>
    <t>493 652</t>
  </si>
  <si>
    <t>494 372</t>
  </si>
  <si>
    <t>497 569</t>
  </si>
  <si>
    <t>499 747</t>
  </si>
  <si>
    <t>500 548</t>
  </si>
  <si>
    <t>502 433</t>
  </si>
  <si>
    <t>503 510</t>
  </si>
  <si>
    <t>505 715</t>
  </si>
  <si>
    <t>506 424</t>
  </si>
  <si>
    <t>507 735</t>
  </si>
  <si>
    <t>508 739</t>
  </si>
  <si>
    <t>509 544</t>
  </si>
  <si>
    <t>510 146</t>
  </si>
  <si>
    <t>511 343</t>
  </si>
  <si>
    <t>513 504</t>
  </si>
  <si>
    <t>514 624</t>
  </si>
  <si>
    <t>515 563</t>
  </si>
  <si>
    <t>517 646</t>
  </si>
  <si>
    <t>518 466</t>
  </si>
  <si>
    <t>519 646</t>
  </si>
  <si>
    <t>520 552</t>
  </si>
  <si>
    <t>521 515</t>
  </si>
  <si>
    <t>523 864</t>
  </si>
  <si>
    <t>524 659</t>
  </si>
  <si>
    <t>525 533</t>
  </si>
  <si>
    <t>527 642</t>
  </si>
  <si>
    <t>528 659</t>
  </si>
  <si>
    <t>529 665</t>
  </si>
  <si>
    <t>532 898</t>
  </si>
  <si>
    <t>533 881</t>
  </si>
  <si>
    <t>535 950</t>
  </si>
  <si>
    <t>536 463</t>
  </si>
  <si>
    <t>537 916</t>
  </si>
  <si>
    <t>538 576</t>
  </si>
  <si>
    <t>539 638</t>
  </si>
  <si>
    <t>540 757</t>
  </si>
  <si>
    <t>541 425</t>
  </si>
  <si>
    <t>542 396</t>
  </si>
  <si>
    <t>543 601</t>
  </si>
  <si>
    <t>545 617</t>
  </si>
  <si>
    <t>546 178</t>
  </si>
  <si>
    <t>548 619</t>
  </si>
  <si>
    <t>549 987</t>
  </si>
  <si>
    <t>550 405</t>
  </si>
  <si>
    <t>552 612</t>
  </si>
  <si>
    <t>553 589</t>
  </si>
  <si>
    <t>554 806</t>
  </si>
  <si>
    <t>555 525</t>
  </si>
  <si>
    <t>556 345</t>
  </si>
  <si>
    <t>557 355</t>
  </si>
  <si>
    <t>558 796</t>
  </si>
  <si>
    <t>560 386</t>
  </si>
  <si>
    <t>561 497</t>
  </si>
  <si>
    <t>563 650</t>
  </si>
  <si>
    <t>564 505</t>
  </si>
  <si>
    <t>565 489</t>
  </si>
  <si>
    <t>567 712</t>
  </si>
  <si>
    <t>570 543</t>
  </si>
  <si>
    <t>571 493</t>
  </si>
  <si>
    <t>572 307</t>
  </si>
  <si>
    <t>573 644</t>
  </si>
  <si>
    <t>574 1014</t>
  </si>
  <si>
    <t>576 519</t>
  </si>
  <si>
    <t>577 373</t>
  </si>
  <si>
    <t>580 508</t>
  </si>
  <si>
    <t>582 471</t>
  </si>
  <si>
    <t>584 580</t>
  </si>
  <si>
    <t>585 710</t>
  </si>
  <si>
    <t>587 373</t>
  </si>
  <si>
    <t>588 879</t>
  </si>
  <si>
    <t>589 854</t>
  </si>
  <si>
    <t>591 959</t>
  </si>
  <si>
    <t>593 616</t>
  </si>
  <si>
    <t>594 732</t>
  </si>
  <si>
    <t>595 679</t>
  </si>
  <si>
    <t>596 538</t>
  </si>
  <si>
    <t>597 603</t>
  </si>
  <si>
    <t>598 471</t>
  </si>
  <si>
    <t>599 758</t>
  </si>
  <si>
    <t>600 708</t>
  </si>
  <si>
    <t>603 826</t>
  </si>
  <si>
    <t>604 781</t>
  </si>
  <si>
    <t>606 667</t>
  </si>
  <si>
    <t>610 730</t>
  </si>
  <si>
    <t>611 492</t>
  </si>
  <si>
    <t>612 406</t>
  </si>
  <si>
    <t>614 553</t>
  </si>
  <si>
    <t>615 525</t>
  </si>
  <si>
    <t>616 323</t>
  </si>
  <si>
    <t>619 765</t>
  </si>
  <si>
    <t>620 371</t>
  </si>
  <si>
    <t>623 623</t>
  </si>
  <si>
    <t>624 696</t>
  </si>
  <si>
    <t>625 519</t>
  </si>
  <si>
    <t>626 466</t>
  </si>
  <si>
    <t>628 447</t>
  </si>
  <si>
    <t>629 150</t>
  </si>
  <si>
    <t>630 731</t>
  </si>
  <si>
    <t>631 147</t>
  </si>
  <si>
    <t>633 641</t>
  </si>
  <si>
    <t>634 759</t>
  </si>
  <si>
    <t>635 780</t>
  </si>
  <si>
    <t>636 439</t>
  </si>
  <si>
    <t>638 631</t>
  </si>
  <si>
    <t>639 677</t>
  </si>
  <si>
    <t>640 440</t>
  </si>
  <si>
    <t>641 917</t>
  </si>
  <si>
    <t>642 211</t>
  </si>
  <si>
    <t>643 501</t>
  </si>
  <si>
    <t>644 961</t>
  </si>
  <si>
    <t>646 913</t>
  </si>
  <si>
    <t>647 645</t>
  </si>
  <si>
    <t>648 610</t>
  </si>
  <si>
    <t>650 558</t>
  </si>
  <si>
    <t>653 383</t>
  </si>
  <si>
    <t>655 304</t>
  </si>
  <si>
    <t>656 311</t>
  </si>
  <si>
    <t>658 578</t>
  </si>
  <si>
    <t>660 560</t>
  </si>
  <si>
    <t>661 690</t>
  </si>
  <si>
    <t>662 227</t>
  </si>
  <si>
    <t>663 404</t>
  </si>
  <si>
    <t>664 890</t>
  </si>
  <si>
    <t>666 645</t>
  </si>
  <si>
    <t>667 551</t>
  </si>
  <si>
    <t>668 678</t>
  </si>
  <si>
    <t>671 421</t>
  </si>
  <si>
    <t>672 300</t>
  </si>
  <si>
    <t>673 493</t>
  </si>
  <si>
    <t>674 657</t>
  </si>
  <si>
    <t>675 594</t>
  </si>
  <si>
    <t>676 613</t>
  </si>
  <si>
    <t>677 330</t>
  </si>
  <si>
    <t>678 85</t>
  </si>
  <si>
    <t>679 688</t>
  </si>
  <si>
    <t>680 396</t>
  </si>
  <si>
    <t>682 452</t>
  </si>
  <si>
    <t>683 419</t>
  </si>
  <si>
    <t>684 406</t>
  </si>
  <si>
    <t>685 591</t>
  </si>
  <si>
    <t>687 188</t>
  </si>
  <si>
    <t>688 471</t>
  </si>
  <si>
    <t>690 528</t>
  </si>
  <si>
    <t>691 178</t>
  </si>
  <si>
    <t>692 349</t>
  </si>
  <si>
    <t>693 576</t>
  </si>
  <si>
    <t>694 522</t>
  </si>
  <si>
    <t>695 621</t>
  </si>
  <si>
    <t>697 712</t>
  </si>
  <si>
    <t>698 489</t>
  </si>
  <si>
    <t>699 603</t>
  </si>
  <si>
    <t>701 765</t>
  </si>
  <si>
    <t>702 410</t>
  </si>
  <si>
    <t>703 342</t>
  </si>
  <si>
    <t>704 673</t>
  </si>
  <si>
    <t>706 323</t>
  </si>
  <si>
    <t>707 496</t>
  </si>
  <si>
    <t>708 342</t>
  </si>
  <si>
    <t>709 720</t>
  </si>
  <si>
    <t>711 594</t>
  </si>
  <si>
    <t>712 537</t>
  </si>
  <si>
    <t>714 764</t>
  </si>
  <si>
    <t>716 552</t>
  </si>
  <si>
    <t>717 245</t>
  </si>
  <si>
    <t>718 604</t>
  </si>
  <si>
    <t>719 668</t>
  </si>
  <si>
    <t>720 497</t>
  </si>
  <si>
    <t>721 457</t>
  </si>
  <si>
    <t>722 281</t>
  </si>
  <si>
    <t>724 671</t>
  </si>
  <si>
    <t>725 521</t>
  </si>
  <si>
    <t>726 617</t>
  </si>
  <si>
    <t>728 789</t>
  </si>
  <si>
    <t>731 853</t>
  </si>
  <si>
    <t>732 489</t>
  </si>
  <si>
    <t>733 14</t>
  </si>
  <si>
    <t>734 622</t>
  </si>
  <si>
    <t>735 440</t>
  </si>
  <si>
    <t>736 598</t>
  </si>
  <si>
    <t>737 384</t>
  </si>
  <si>
    <t>738 720</t>
  </si>
  <si>
    <t>740 1041</t>
  </si>
  <si>
    <t>741 527</t>
  </si>
  <si>
    <t>742 488</t>
  </si>
  <si>
    <t>743 55</t>
  </si>
  <si>
    <t>744 598</t>
  </si>
  <si>
    <t>745 346</t>
  </si>
  <si>
    <t>747 347</t>
  </si>
  <si>
    <t>748 539</t>
  </si>
  <si>
    <t>749 764</t>
  </si>
  <si>
    <t>750 542</t>
  </si>
  <si>
    <t>751 492</t>
  </si>
  <si>
    <t>752 335</t>
  </si>
  <si>
    <t>753 838</t>
  </si>
  <si>
    <t>754 681</t>
  </si>
  <si>
    <t>755 734</t>
  </si>
  <si>
    <t>758 520</t>
  </si>
  <si>
    <t>759 676</t>
  </si>
  <si>
    <t>760 626</t>
  </si>
  <si>
    <t>762 252</t>
  </si>
  <si>
    <t>763 487</t>
  </si>
  <si>
    <t>765 374</t>
  </si>
  <si>
    <t>766 517</t>
  </si>
  <si>
    <t>767 533</t>
  </si>
  <si>
    <t>768 648</t>
  </si>
  <si>
    <t>769 647</t>
  </si>
  <si>
    <t>770 673</t>
  </si>
  <si>
    <t>772 1078</t>
  </si>
  <si>
    <t>773 389</t>
  </si>
  <si>
    <t>774 699</t>
  </si>
  <si>
    <t>775 377</t>
  </si>
  <si>
    <t>776 703</t>
  </si>
  <si>
    <t>777 483</t>
  </si>
  <si>
    <t>779 527</t>
  </si>
  <si>
    <t>780 284</t>
  </si>
  <si>
    <t>781 318</t>
  </si>
  <si>
    <t>782 581</t>
  </si>
  <si>
    <t>783 588</t>
  </si>
  <si>
    <t>785 335</t>
  </si>
  <si>
    <t>787 788</t>
  </si>
  <si>
    <t>788 453</t>
  </si>
  <si>
    <t>789 56</t>
  </si>
  <si>
    <t>790 34</t>
  </si>
  <si>
    <t>791 452</t>
  </si>
  <si>
    <t>792 1055</t>
  </si>
  <si>
    <t>793 485</t>
  </si>
  <si>
    <t>794 571</t>
  </si>
  <si>
    <t>795 365</t>
  </si>
  <si>
    <t>796 587</t>
  </si>
  <si>
    <t>797 795</t>
  </si>
  <si>
    <t>800 257</t>
  </si>
  <si>
    <t>801 578</t>
  </si>
  <si>
    <t>802 623</t>
  </si>
  <si>
    <t>803 378</t>
  </si>
  <si>
    <t>804 469</t>
  </si>
  <si>
    <t>805 974</t>
  </si>
  <si>
    <t>807 640</t>
  </si>
  <si>
    <t>808 609</t>
  </si>
  <si>
    <t>810 601</t>
  </si>
  <si>
    <t>811 536</t>
  </si>
  <si>
    <t>812 747</t>
  </si>
  <si>
    <t>813 714</t>
  </si>
  <si>
    <t>814 523</t>
  </si>
  <si>
    <t>816 497</t>
  </si>
  <si>
    <t>817 408</t>
  </si>
  <si>
    <t>818 610</t>
  </si>
  <si>
    <t>819 389</t>
  </si>
  <si>
    <t>821 511</t>
  </si>
  <si>
    <t>822 602</t>
  </si>
  <si>
    <t>823 34</t>
  </si>
  <si>
    <t>824 630</t>
  </si>
  <si>
    <t>827 1010</t>
  </si>
  <si>
    <t>828 612</t>
  </si>
  <si>
    <t>829 455</t>
  </si>
  <si>
    <t>830 504</t>
  </si>
  <si>
    <t>832 991</t>
  </si>
  <si>
    <t>834 384</t>
  </si>
  <si>
    <t>835 424</t>
  </si>
  <si>
    <t>836 570</t>
  </si>
  <si>
    <t>838 331</t>
  </si>
  <si>
    <t>840 307</t>
  </si>
  <si>
    <t>842 629</t>
  </si>
  <si>
    <t>843 1018</t>
  </si>
  <si>
    <t>844 501</t>
  </si>
  <si>
    <t>845 626</t>
  </si>
  <si>
    <t>846 320</t>
  </si>
  <si>
    <t>849 465</t>
  </si>
  <si>
    <t>850 820</t>
  </si>
  <si>
    <t>851 489</t>
  </si>
  <si>
    <t>852 667</t>
  </si>
  <si>
    <t>853 331</t>
  </si>
  <si>
    <t>855 354</t>
  </si>
  <si>
    <t>857 919</t>
  </si>
  <si>
    <t>858 466</t>
  </si>
  <si>
    <t>859 507</t>
  </si>
  <si>
    <t>861 103</t>
  </si>
  <si>
    <t>862 786</t>
  </si>
  <si>
    <t>863 307</t>
  </si>
  <si>
    <t>865 459</t>
  </si>
  <si>
    <t>867 443</t>
  </si>
  <si>
    <t>868 351</t>
  </si>
  <si>
    <t>869 434</t>
  </si>
  <si>
    <t>870 268</t>
  </si>
  <si>
    <t>871 615</t>
  </si>
  <si>
    <t>872 911</t>
  </si>
  <si>
    <t>873 612</t>
  </si>
  <si>
    <t>874 570</t>
  </si>
  <si>
    <t>875 133</t>
  </si>
  <si>
    <t>877 678</t>
  </si>
  <si>
    <t>878 347</t>
  </si>
  <si>
    <t>879 490</t>
  </si>
  <si>
    <t>880 760</t>
  </si>
  <si>
    <t>881 424</t>
  </si>
  <si>
    <t>882 432</t>
  </si>
  <si>
    <t>884 349</t>
  </si>
  <si>
    <t>885 490</t>
  </si>
  <si>
    <t>886 550</t>
  </si>
  <si>
    <t>888 455</t>
  </si>
  <si>
    <t>890 572</t>
  </si>
  <si>
    <t>891 407</t>
  </si>
  <si>
    <t>892 801</t>
  </si>
  <si>
    <t>893 344</t>
  </si>
  <si>
    <t>894 745</t>
  </si>
  <si>
    <t>896 513</t>
  </si>
  <si>
    <t>897 606</t>
  </si>
  <si>
    <t>899 611</t>
  </si>
  <si>
    <t>900 875</t>
  </si>
  <si>
    <t>901 511</t>
  </si>
  <si>
    <t>902 719</t>
  </si>
  <si>
    <t>903 304</t>
  </si>
  <si>
    <t>904 586</t>
  </si>
  <si>
    <t>905 -32</t>
  </si>
  <si>
    <t>906 826</t>
  </si>
  <si>
    <t>907 581</t>
  </si>
  <si>
    <t>908 399</t>
  </si>
  <si>
    <t>913 468</t>
  </si>
  <si>
    <t>914 -3</t>
  </si>
  <si>
    <t>915 470</t>
  </si>
  <si>
    <t>916 347</t>
  </si>
  <si>
    <t>917 729</t>
  </si>
  <si>
    <t>919 293</t>
  </si>
  <si>
    <t>920 470</t>
  </si>
  <si>
    <t>921 477</t>
  </si>
  <si>
    <t>923 453</t>
  </si>
  <si>
    <t>924 653</t>
  </si>
  <si>
    <t>925 469</t>
  </si>
  <si>
    <t>926 420</t>
  </si>
  <si>
    <t>927 561</t>
  </si>
  <si>
    <t>928 382</t>
  </si>
  <si>
    <t>929 378</t>
  </si>
  <si>
    <t>930 378</t>
  </si>
  <si>
    <t>931 508</t>
  </si>
  <si>
    <t>932 664</t>
  </si>
  <si>
    <t>934 55</t>
  </si>
  <si>
    <t>935 730</t>
  </si>
  <si>
    <t>936 675</t>
  </si>
  <si>
    <t>937 468</t>
  </si>
  <si>
    <t>939 501</t>
  </si>
  <si>
    <t>940 506</t>
  </si>
  <si>
    <t>941 320</t>
  </si>
  <si>
    <t>942 674</t>
  </si>
  <si>
    <t>943 487</t>
  </si>
  <si>
    <t>944 645</t>
  </si>
  <si>
    <t>945 458</t>
  </si>
  <si>
    <t>947 197</t>
  </si>
  <si>
    <t>948 485</t>
  </si>
  <si>
    <t>949 568</t>
  </si>
  <si>
    <t>952 381</t>
  </si>
  <si>
    <t>953 509</t>
  </si>
  <si>
    <t>957 246</t>
  </si>
  <si>
    <t>958 299</t>
  </si>
  <si>
    <t>959 466</t>
  </si>
  <si>
    <t>960 434</t>
  </si>
  <si>
    <t>962 486</t>
  </si>
  <si>
    <t>963 373</t>
  </si>
  <si>
    <t>966 448</t>
  </si>
  <si>
    <t>967 597</t>
  </si>
  <si>
    <t>968 302</t>
  </si>
  <si>
    <t>970 165</t>
  </si>
  <si>
    <t>971 503</t>
  </si>
  <si>
    <t>973 170</t>
  </si>
  <si>
    <t>975 411</t>
  </si>
  <si>
    <t>976 367</t>
  </si>
  <si>
    <t>977 655</t>
  </si>
  <si>
    <t>978 428</t>
  </si>
  <si>
    <t>979 441</t>
  </si>
  <si>
    <t>980 244</t>
  </si>
  <si>
    <t>981 669</t>
  </si>
  <si>
    <t>982 626</t>
  </si>
  <si>
    <t>983 -142</t>
  </si>
  <si>
    <t>984 523</t>
  </si>
  <si>
    <t>986 575</t>
  </si>
  <si>
    <t>989 674</t>
  </si>
  <si>
    <t>990 281</t>
  </si>
  <si>
    <t>991 410</t>
  </si>
  <si>
    <t>992 712</t>
  </si>
  <si>
    <t>994 835</t>
  </si>
  <si>
    <t>995 330</t>
  </si>
  <si>
    <t>997 544</t>
  </si>
  <si>
    <t>998 573</t>
  </si>
  <si>
    <t>999 1036</t>
  </si>
  <si>
    <t>1000 345</t>
  </si>
  <si>
    <t>1001 680</t>
  </si>
  <si>
    <t>1002 595</t>
  </si>
  <si>
    <t>1004 555</t>
  </si>
  <si>
    <t>1005 622</t>
  </si>
  <si>
    <t>1008 9</t>
  </si>
  <si>
    <t>1009 464</t>
  </si>
  <si>
    <t>1011 573</t>
  </si>
  <si>
    <t>1012 575</t>
  </si>
  <si>
    <t>1013 617</t>
  </si>
  <si>
    <t>1016 439</t>
  </si>
  <si>
    <t>1017 671</t>
  </si>
  <si>
    <t>1019 498</t>
  </si>
  <si>
    <t>1022 544</t>
  </si>
  <si>
    <t>1023 571</t>
  </si>
  <si>
    <t>1024 743</t>
  </si>
  <si>
    <t>1025 47</t>
  </si>
  <si>
    <t>1026 576</t>
  </si>
  <si>
    <t>1027 725</t>
  </si>
  <si>
    <t>1028 104</t>
  </si>
  <si>
    <t>1029 551</t>
  </si>
  <si>
    <t>1030 459</t>
  </si>
  <si>
    <t>1032 687</t>
  </si>
  <si>
    <t>1034 446</t>
  </si>
  <si>
    <t>1035 136</t>
  </si>
  <si>
    <t>1036 623</t>
  </si>
  <si>
    <t>1037 343</t>
  </si>
  <si>
    <t>1039 568</t>
  </si>
  <si>
    <t>1041 299</t>
  </si>
  <si>
    <t>1043 382</t>
  </si>
  <si>
    <t>1044 673</t>
  </si>
  <si>
    <t>1045 610</t>
  </si>
  <si>
    <t>1046 667</t>
  </si>
  <si>
    <t>1047 737</t>
  </si>
  <si>
    <t>1049 649</t>
  </si>
  <si>
    <t>1050 414</t>
  </si>
  <si>
    <t>1051 358</t>
  </si>
  <si>
    <t>1052 549</t>
  </si>
  <si>
    <t>1053 645</t>
  </si>
  <si>
    <t>1054 1002</t>
  </si>
  <si>
    <t>1055 655</t>
  </si>
  <si>
    <t>1056 583</t>
  </si>
  <si>
    <t>1059 661</t>
  </si>
  <si>
    <t>1060 431</t>
  </si>
  <si>
    <t>1063 366</t>
  </si>
  <si>
    <t>1064 714</t>
  </si>
  <si>
    <t>1065 589</t>
  </si>
  <si>
    <t>1067 628</t>
  </si>
  <si>
    <t>1068 400</t>
  </si>
  <si>
    <t>1069 140</t>
  </si>
  <si>
    <t>1070 1031</t>
  </si>
  <si>
    <t>1071 529</t>
  </si>
  <si>
    <t>1073 584</t>
  </si>
  <si>
    <t>1074 461</t>
  </si>
  <si>
    <t>1075 673</t>
  </si>
  <si>
    <t>1078 85</t>
  </si>
  <si>
    <t>1079 593</t>
  </si>
  <si>
    <t>1080 550</t>
  </si>
  <si>
    <t>1082 471</t>
  </si>
  <si>
    <t>1085 363</t>
  </si>
  <si>
    <t>1086 524</t>
  </si>
  <si>
    <t>1087 501</t>
  </si>
  <si>
    <t>1088 257</t>
  </si>
  <si>
    <t>1089 354</t>
  </si>
  <si>
    <t>1090 500</t>
  </si>
  <si>
    <t>1093 478</t>
  </si>
  <si>
    <t>1094 624</t>
  </si>
  <si>
    <t>1095 136</t>
  </si>
  <si>
    <t>1096 700</t>
  </si>
  <si>
    <t>1097 611</t>
  </si>
  <si>
    <t>1098 524</t>
  </si>
  <si>
    <t>1099 547</t>
  </si>
  <si>
    <t>1100 912</t>
  </si>
  <si>
    <t>1101 630</t>
  </si>
  <si>
    <t>1102 552</t>
  </si>
  <si>
    <t>1104 1103</t>
  </si>
  <si>
    <t>1105 825</t>
  </si>
  <si>
    <t>1106 659</t>
  </si>
  <si>
    <t>1107 687</t>
  </si>
  <si>
    <t>1108 202</t>
  </si>
  <si>
    <t>1110 790</t>
  </si>
  <si>
    <t>1111 606</t>
  </si>
  <si>
    <t>1112 363</t>
  </si>
  <si>
    <t>1113 376</t>
  </si>
  <si>
    <t>1114 433</t>
  </si>
  <si>
    <t>1115 631</t>
  </si>
  <si>
    <t>1118 419</t>
  </si>
  <si>
    <t>1120 660</t>
  </si>
  <si>
    <t>1122 82</t>
  </si>
  <si>
    <t>1124 305</t>
  </si>
  <si>
    <t>1125 656</t>
  </si>
  <si>
    <t>1126 254</t>
  </si>
  <si>
    <t>1127 710</t>
  </si>
  <si>
    <t>1128 317</t>
  </si>
  <si>
    <t>1129 516</t>
  </si>
  <si>
    <t>1130 887</t>
  </si>
  <si>
    <t>1131 414</t>
  </si>
  <si>
    <t>1132 557</t>
  </si>
  <si>
    <t>1133 614</t>
  </si>
  <si>
    <t>1134 607</t>
  </si>
  <si>
    <t>1135 651</t>
  </si>
  <si>
    <t>1137 544</t>
  </si>
  <si>
    <t>1139 510</t>
  </si>
  <si>
    <t>1140 555</t>
  </si>
  <si>
    <t>1141 645</t>
  </si>
  <si>
    <t>1142 393</t>
  </si>
  <si>
    <t>1143 -126</t>
  </si>
  <si>
    <t>1144 719</t>
  </si>
  <si>
    <t>1145 486</t>
  </si>
  <si>
    <t>1146 302</t>
  </si>
  <si>
    <t>1147 531</t>
  </si>
  <si>
    <t>1148 561</t>
  </si>
  <si>
    <t>1149 635</t>
  </si>
  <si>
    <t>1150 313</t>
  </si>
  <si>
    <t>1152 582</t>
  </si>
  <si>
    <t>1153 905</t>
  </si>
  <si>
    <t>1154 369</t>
  </si>
  <si>
    <t>1155 174</t>
  </si>
  <si>
    <t>1156 648</t>
  </si>
  <si>
    <t>1157 404</t>
  </si>
  <si>
    <t>1158 489</t>
  </si>
  <si>
    <t>1159 679</t>
  </si>
  <si>
    <t>1160 582</t>
  </si>
  <si>
    <t>1162 425</t>
  </si>
  <si>
    <t>1164 364</t>
  </si>
  <si>
    <t>1165 1078</t>
  </si>
  <si>
    <t>1166 945</t>
  </si>
  <si>
    <t>1168 -21</t>
  </si>
  <si>
    <t>1169 677</t>
  </si>
  <si>
    <t>1170 715</t>
  </si>
  <si>
    <t>1172 435</t>
  </si>
  <si>
    <t>1173 -11</t>
  </si>
  <si>
    <t>1175 661</t>
  </si>
  <si>
    <t>1176 337</t>
  </si>
  <si>
    <t>1177 328</t>
  </si>
  <si>
    <t>1178 541</t>
  </si>
  <si>
    <t>1179 556</t>
  </si>
  <si>
    <t>1181 639</t>
  </si>
  <si>
    <t>1182 234</t>
  </si>
  <si>
    <t>1183 356</t>
  </si>
  <si>
    <t>1185 509</t>
  </si>
  <si>
    <t>1186 592</t>
  </si>
  <si>
    <t>1187 389</t>
  </si>
  <si>
    <t>1188 340</t>
  </si>
  <si>
    <t>1190 423</t>
  </si>
  <si>
    <t>1191 524</t>
  </si>
  <si>
    <t>1192 570</t>
  </si>
  <si>
    <t>1195 734</t>
  </si>
  <si>
    <t>1197 534</t>
  </si>
  <si>
    <t>1198 335</t>
  </si>
  <si>
    <t>1202 345</t>
  </si>
  <si>
    <t>1203 404</t>
  </si>
  <si>
    <t>1205 714</t>
  </si>
  <si>
    <t>1206 294</t>
  </si>
  <si>
    <t>1207 525</t>
  </si>
  <si>
    <t>1208 371</t>
  </si>
  <si>
    <t>1209 465</t>
  </si>
  <si>
    <t>1210 427</t>
  </si>
  <si>
    <t>1211 335</t>
  </si>
  <si>
    <t>1212 472</t>
  </si>
  <si>
    <t>1213 705</t>
  </si>
  <si>
    <t>1214 675</t>
  </si>
  <si>
    <t>1215 504</t>
  </si>
  <si>
    <t>1216 685</t>
  </si>
  <si>
    <t>1217 501</t>
  </si>
  <si>
    <t>1218 18</t>
  </si>
  <si>
    <t>1219 798</t>
  </si>
  <si>
    <t>1220 460</t>
  </si>
  <si>
    <t>1221 250</t>
  </si>
  <si>
    <t>1222 526</t>
  </si>
  <si>
    <t>1223 606</t>
  </si>
  <si>
    <t>1224 352</t>
  </si>
  <si>
    <t>1225 1044</t>
  </si>
  <si>
    <t>1226 735</t>
  </si>
  <si>
    <t>1227 344</t>
  </si>
  <si>
    <t>1230 809</t>
  </si>
  <si>
    <t>1231 680</t>
  </si>
  <si>
    <t>1232 124</t>
  </si>
  <si>
    <t>1234 131</t>
  </si>
  <si>
    <t>1235 488</t>
  </si>
  <si>
    <t>1236 680</t>
  </si>
  <si>
    <t>1237 269</t>
  </si>
  <si>
    <t>1238 682</t>
  </si>
  <si>
    <t>1239 473</t>
  </si>
  <si>
    <t>1240 687</t>
  </si>
  <si>
    <t>1241 366</t>
  </si>
  <si>
    <t>1242 296</t>
  </si>
  <si>
    <t>1243 566</t>
  </si>
  <si>
    <t>1244 672</t>
  </si>
  <si>
    <t>1246 516</t>
  </si>
  <si>
    <t>1247 516</t>
  </si>
  <si>
    <t>1248 245</t>
  </si>
  <si>
    <t>1249 427</t>
  </si>
  <si>
    <t>1250 741</t>
  </si>
  <si>
    <t>1251 754</t>
  </si>
  <si>
    <t>1252 606</t>
  </si>
  <si>
    <t>1253 871</t>
  </si>
  <si>
    <t>1254 592</t>
  </si>
  <si>
    <t>1256 298</t>
  </si>
  <si>
    <t>1257 575</t>
  </si>
  <si>
    <t>1258 279</t>
  </si>
  <si>
    <t>1259 353</t>
  </si>
  <si>
    <t>1264 604</t>
  </si>
  <si>
    <t>1265 653</t>
  </si>
  <si>
    <t>1267 493</t>
  </si>
  <si>
    <t>1268 470</t>
  </si>
  <si>
    <t>1270 631</t>
  </si>
  <si>
    <t>1271 371</t>
  </si>
  <si>
    <t>1272 404</t>
  </si>
  <si>
    <t>1275 751</t>
  </si>
  <si>
    <t>1276 615</t>
  </si>
  <si>
    <t>1277 761</t>
  </si>
  <si>
    <t>1278 243</t>
  </si>
  <si>
    <t>1279 465</t>
  </si>
  <si>
    <t>1280 404</t>
  </si>
  <si>
    <t>1282 272</t>
  </si>
  <si>
    <t>1283 685</t>
  </si>
  <si>
    <t>1285 654</t>
  </si>
  <si>
    <t>1286 500</t>
  </si>
  <si>
    <t>1287 486</t>
  </si>
  <si>
    <t>1288 512</t>
  </si>
  <si>
    <t>1289 112</t>
  </si>
  <si>
    <t>1290 606</t>
  </si>
  <si>
    <t>1291 485</t>
  </si>
  <si>
    <t>1292 489</t>
  </si>
  <si>
    <t>1294 455</t>
  </si>
  <si>
    <t>1295 214</t>
  </si>
  <si>
    <t>1296 380</t>
  </si>
  <si>
    <t>1297 414</t>
  </si>
  <si>
    <t>1298 515</t>
  </si>
  <si>
    <t>1299 626</t>
  </si>
  <si>
    <t>1300 503</t>
  </si>
  <si>
    <t>1301 351</t>
  </si>
  <si>
    <t>1302 254</t>
  </si>
  <si>
    <t>1303 1127</t>
  </si>
  <si>
    <t>1304 569</t>
  </si>
  <si>
    <t>1306 301</t>
  </si>
  <si>
    <t>1307 400</t>
  </si>
  <si>
    <t>1308 626</t>
  </si>
  <si>
    <t>1309 818</t>
  </si>
  <si>
    <t>1310 402</t>
  </si>
  <si>
    <t>1311 622</t>
  </si>
  <si>
    <t>1313 1099</t>
  </si>
  <si>
    <t>1314 533</t>
  </si>
  <si>
    <t>1315 240</t>
  </si>
  <si>
    <t>1316 288</t>
  </si>
  <si>
    <t>1318 821</t>
  </si>
  <si>
    <t>1319 590</t>
  </si>
  <si>
    <t>1321 437</t>
  </si>
  <si>
    <t>1322 269</t>
  </si>
  <si>
    <t>1323 930</t>
  </si>
  <si>
    <t>1324 692</t>
  </si>
  <si>
    <t>1325 311</t>
  </si>
  <si>
    <t>1326 684</t>
  </si>
  <si>
    <t>1327 510</t>
  </si>
  <si>
    <t>1329 433</t>
  </si>
  <si>
    <t>1330 100</t>
  </si>
  <si>
    <t>1331 543</t>
  </si>
  <si>
    <t>1332 648</t>
  </si>
  <si>
    <t>1333 558</t>
  </si>
  <si>
    <t>1334 581</t>
  </si>
  <si>
    <t>1335 770</t>
  </si>
  <si>
    <t>1336 443</t>
  </si>
  <si>
    <t>1338 778</t>
  </si>
  <si>
    <t>1339 113</t>
  </si>
  <si>
    <t>1340 569</t>
  </si>
  <si>
    <t>1341 688</t>
  </si>
  <si>
    <t>1342 492</t>
  </si>
  <si>
    <t>1343 600</t>
  </si>
  <si>
    <t>1344 855</t>
  </si>
  <si>
    <t>1345 322</t>
  </si>
  <si>
    <t>1347 442</t>
  </si>
  <si>
    <t>1349 469</t>
  </si>
  <si>
    <t>1350 574</t>
  </si>
  <si>
    <t>1354 311</t>
  </si>
  <si>
    <t>1355 174</t>
  </si>
  <si>
    <t>1356 478</t>
  </si>
  <si>
    <t>1358 644</t>
  </si>
  <si>
    <t>1359 240</t>
  </si>
  <si>
    <t>1360 674</t>
  </si>
  <si>
    <t>1361 424</t>
  </si>
  <si>
    <t>1362 471</t>
  </si>
  <si>
    <t>1365 558</t>
  </si>
  <si>
    <t>1366 352</t>
  </si>
  <si>
    <t>1367 112</t>
  </si>
  <si>
    <t>1368 673</t>
  </si>
  <si>
    <t>1369 70</t>
  </si>
  <si>
    <t>1370 810</t>
  </si>
  <si>
    <t>1371 503</t>
  </si>
  <si>
    <t>1372 161</t>
  </si>
  <si>
    <t>1373 706</t>
  </si>
  <si>
    <t>1374 407</t>
  </si>
  <si>
    <t>1375 639</t>
  </si>
  <si>
    <t>1376 455</t>
  </si>
  <si>
    <t>1377 373</t>
  </si>
  <si>
    <t>1378 723</t>
  </si>
  <si>
    <t>1379 473</t>
  </si>
  <si>
    <t>1380 566</t>
  </si>
  <si>
    <t>1381 258</t>
  </si>
  <si>
    <t>1382 466</t>
  </si>
  <si>
    <t>1383 554</t>
  </si>
  <si>
    <t>1384 456</t>
  </si>
  <si>
    <t>1386 225</t>
  </si>
  <si>
    <t>1387 643</t>
  </si>
  <si>
    <t>1389 921</t>
  </si>
  <si>
    <t>1390 692</t>
  </si>
  <si>
    <t>1391 601</t>
  </si>
  <si>
    <t>1392 671</t>
  </si>
  <si>
    <t>1395 377</t>
  </si>
  <si>
    <t>1397 955</t>
  </si>
  <si>
    <t>1398 478</t>
  </si>
  <si>
    <t>1399 727</t>
  </si>
  <si>
    <t>1400 436</t>
  </si>
  <si>
    <t>1401 688</t>
  </si>
  <si>
    <t>1402 623</t>
  </si>
  <si>
    <t>1403 804</t>
  </si>
  <si>
    <t>1404 583</t>
  </si>
  <si>
    <t>1405 714</t>
  </si>
  <si>
    <t>1406 430</t>
  </si>
  <si>
    <t>1407 712</t>
  </si>
  <si>
    <t>1409 605</t>
  </si>
  <si>
    <t>1410 484</t>
  </si>
  <si>
    <t>1411 666</t>
  </si>
  <si>
    <t>1413 367</t>
  </si>
  <si>
    <t>1414 583</t>
  </si>
  <si>
    <t>1415 547</t>
  </si>
  <si>
    <t>1416 450</t>
  </si>
  <si>
    <t>1417 478</t>
  </si>
  <si>
    <t>1418 724</t>
  </si>
  <si>
    <t>1419 266</t>
  </si>
  <si>
    <t>1421 325</t>
  </si>
  <si>
    <t>1422 413</t>
  </si>
  <si>
    <t>1423 772</t>
  </si>
  <si>
    <t>1424 570</t>
  </si>
  <si>
    <t>1425 697</t>
  </si>
  <si>
    <t>1426 188</t>
  </si>
  <si>
    <t>1427 144</t>
  </si>
  <si>
    <t>1429 325</t>
  </si>
  <si>
    <t>1431 551</t>
  </si>
  <si>
    <t>1432 541</t>
  </si>
  <si>
    <t>1433 549</t>
  </si>
  <si>
    <t>1434 439</t>
  </si>
  <si>
    <t>1435 483</t>
  </si>
  <si>
    <t>1437 606</t>
  </si>
  <si>
    <t>1438 627</t>
  </si>
  <si>
    <t>1439 473</t>
  </si>
  <si>
    <t>1440 575</t>
  </si>
  <si>
    <t>1441 639</t>
  </si>
  <si>
    <t>1442 618</t>
  </si>
  <si>
    <t>1444 495</t>
  </si>
  <si>
    <t>1445 37</t>
  </si>
  <si>
    <t>1446 595</t>
  </si>
  <si>
    <t>1447 618</t>
  </si>
  <si>
    <t>1449 452</t>
  </si>
  <si>
    <t>1450 406</t>
  </si>
  <si>
    <t>1453 805</t>
  </si>
  <si>
    <t>1454 757</t>
  </si>
  <si>
    <t>1455 562</t>
  </si>
  <si>
    <t>1457 576</t>
  </si>
  <si>
    <t>1458 268</t>
  </si>
  <si>
    <t>1460 428</t>
  </si>
  <si>
    <t>1463 748</t>
  </si>
  <si>
    <t>1464 774</t>
  </si>
  <si>
    <t>1465 376</t>
  </si>
  <si>
    <t>1466 350</t>
  </si>
  <si>
    <t>1471 620</t>
  </si>
  <si>
    <t>1473 1111</t>
  </si>
  <si>
    <t>1474 376</t>
  </si>
  <si>
    <t>1476 467</t>
  </si>
  <si>
    <t>1477 508</t>
  </si>
  <si>
    <t>1480 568</t>
  </si>
  <si>
    <t>1481 636</t>
  </si>
  <si>
    <t>1482 318</t>
  </si>
  <si>
    <t>1485 361</t>
  </si>
  <si>
    <t>1487 578</t>
  </si>
  <si>
    <t>1488 287</t>
  </si>
  <si>
    <t>1489 368</t>
  </si>
  <si>
    <t>1490 255</t>
  </si>
  <si>
    <t>1491 428</t>
  </si>
  <si>
    <t>1492 616</t>
  </si>
  <si>
    <t>1493 588</t>
  </si>
  <si>
    <t>1494 1000</t>
  </si>
  <si>
    <t>1495 449</t>
  </si>
  <si>
    <t>1499 529</t>
  </si>
  <si>
    <t>1500 621</t>
  </si>
  <si>
    <t>1502 701</t>
  </si>
  <si>
    <t>1503 515</t>
  </si>
  <si>
    <t>1504 447</t>
  </si>
  <si>
    <t>1505 371</t>
  </si>
  <si>
    <t>1507 622</t>
  </si>
  <si>
    <t>1510 328</t>
  </si>
  <si>
    <t>1511 591</t>
  </si>
  <si>
    <t>1512 124</t>
  </si>
  <si>
    <t>1513 575</t>
  </si>
  <si>
    <t>1515 420</t>
  </si>
  <si>
    <t>1516 305</t>
  </si>
  <si>
    <t>1517 533</t>
  </si>
  <si>
    <t>1518 831</t>
  </si>
  <si>
    <t>1520 692</t>
  </si>
  <si>
    <t>1521 253</t>
  </si>
  <si>
    <t>1527 608</t>
  </si>
  <si>
    <t>1528 758</t>
  </si>
  <si>
    <t>1529 389</t>
  </si>
  <si>
    <t>1530 214</t>
  </si>
  <si>
    <t>1531 690</t>
  </si>
  <si>
    <t>1532 493</t>
  </si>
  <si>
    <t>1533 667</t>
  </si>
  <si>
    <t>1534 709</t>
  </si>
  <si>
    <t>1535 541</t>
  </si>
  <si>
    <t>1536 342</t>
  </si>
  <si>
    <t>1537 579</t>
  </si>
  <si>
    <t>1538 715</t>
  </si>
  <si>
    <t>1540 168</t>
  </si>
  <si>
    <t>1541 830</t>
  </si>
  <si>
    <t>1542 727</t>
  </si>
  <si>
    <t>1543 807</t>
  </si>
  <si>
    <t>1544 672</t>
  </si>
  <si>
    <t>1545 1072</t>
  </si>
  <si>
    <t>1546 347</t>
  </si>
  <si>
    <t>1548 508</t>
  </si>
  <si>
    <t>1549 567</t>
  </si>
  <si>
    <t>1550 708</t>
  </si>
  <si>
    <t>1551 699</t>
  </si>
  <si>
    <t>1553 532</t>
  </si>
  <si>
    <t>1554 496</t>
  </si>
  <si>
    <t>1556 574</t>
  </si>
  <si>
    <t>1558 447</t>
  </si>
  <si>
    <t>1559 717</t>
  </si>
  <si>
    <t>1560 1213</t>
  </si>
  <si>
    <t>1561 463</t>
  </si>
  <si>
    <t>1563 602</t>
  </si>
  <si>
    <t>1564 566</t>
  </si>
  <si>
    <t>1565 635</t>
  </si>
  <si>
    <t>1566 465</t>
  </si>
  <si>
    <t>1567 178</t>
  </si>
  <si>
    <t>1568 318</t>
  </si>
  <si>
    <t>1569 527</t>
  </si>
  <si>
    <t>1570 349</t>
  </si>
  <si>
    <t>1571 901</t>
  </si>
  <si>
    <t>1573 725</t>
  </si>
  <si>
    <t>1574 532</t>
  </si>
  <si>
    <t>1575 792</t>
  </si>
  <si>
    <t>1576 764</t>
  </si>
  <si>
    <t>1577 456</t>
  </si>
  <si>
    <t>1578 656</t>
  </si>
  <si>
    <t>1579 502</t>
  </si>
  <si>
    <t>1580 1062</t>
  </si>
  <si>
    <t>1581 337</t>
  </si>
  <si>
    <t>1582 533</t>
  </si>
  <si>
    <t>1583 366</t>
  </si>
  <si>
    <t>1585 859</t>
  </si>
  <si>
    <t>1586 920</t>
  </si>
  <si>
    <t>1589 352</t>
  </si>
  <si>
    <t>1590 813</t>
  </si>
  <si>
    <t>1591 599</t>
  </si>
  <si>
    <t>1592 478</t>
  </si>
  <si>
    <t>1594 426</t>
  </si>
  <si>
    <t>1595 505</t>
  </si>
  <si>
    <t>1596 867</t>
  </si>
  <si>
    <t>1597 813</t>
  </si>
  <si>
    <t>1598 660</t>
  </si>
  <si>
    <t>1599 556</t>
  </si>
  <si>
    <t>1600 378</t>
  </si>
  <si>
    <t>1601 482</t>
  </si>
  <si>
    <t>1602 541</t>
  </si>
  <si>
    <t>1603 581</t>
  </si>
  <si>
    <t>1604 -115</t>
  </si>
  <si>
    <t>1605 624</t>
  </si>
  <si>
    <t>1606 991</t>
  </si>
  <si>
    <t>1607 635</t>
  </si>
  <si>
    <t>1608 578</t>
  </si>
  <si>
    <t>1609 502</t>
  </si>
  <si>
    <t>1610 398</t>
  </si>
  <si>
    <t>1611 570</t>
  </si>
  <si>
    <t>1612 495</t>
  </si>
  <si>
    <t>1613 607</t>
  </si>
  <si>
    <t>1614 427</t>
  </si>
  <si>
    <t>1615 954</t>
  </si>
  <si>
    <t>1616 846</t>
  </si>
  <si>
    <t>0 554</t>
  </si>
  <si>
    <t>1 593</t>
  </si>
  <si>
    <t>2 529</t>
  </si>
  <si>
    <t>4 635</t>
  </si>
  <si>
    <t>6 314</t>
  </si>
  <si>
    <t>7 768</t>
  </si>
  <si>
    <t>8 537</t>
  </si>
  <si>
    <t>10 428</t>
  </si>
  <si>
    <t>11 364</t>
  </si>
  <si>
    <t>14 349</t>
  </si>
  <si>
    <t>15 447</t>
  </si>
  <si>
    <t>16 461</t>
  </si>
  <si>
    <t>18 393</t>
  </si>
  <si>
    <t>21 458</t>
  </si>
  <si>
    <t>22 215</t>
  </si>
  <si>
    <t>23 684</t>
  </si>
  <si>
    <t>24 476</t>
  </si>
  <si>
    <t>25 402</t>
  </si>
  <si>
    <t>26 589</t>
  </si>
  <si>
    <t>27 485</t>
  </si>
  <si>
    <t>28 487</t>
  </si>
  <si>
    <t>29 591</t>
  </si>
  <si>
    <t>30 795</t>
  </si>
  <si>
    <t>31 450</t>
  </si>
  <si>
    <t>32 101</t>
  </si>
  <si>
    <t>33 130</t>
  </si>
  <si>
    <t>35 216</t>
  </si>
  <si>
    <t>36 0</t>
  </si>
  <si>
    <t>37 166</t>
  </si>
  <si>
    <t>38 228</t>
  </si>
  <si>
    <t>39 614</t>
  </si>
  <si>
    <t>40 598</t>
  </si>
  <si>
    <t>42 411</t>
  </si>
  <si>
    <t>43 554</t>
  </si>
  <si>
    <t>45 331</t>
  </si>
  <si>
    <t>46 676</t>
  </si>
  <si>
    <t>47 677</t>
  </si>
  <si>
    <t>48 525</t>
  </si>
  <si>
    <t>49 340</t>
  </si>
  <si>
    <t>50 349</t>
  </si>
  <si>
    <t>51 614</t>
  </si>
  <si>
    <t>53 364</t>
  </si>
  <si>
    <t>55 251</t>
  </si>
  <si>
    <t>57 663</t>
  </si>
  <si>
    <t>59 777</t>
  </si>
  <si>
    <t>60 582</t>
  </si>
  <si>
    <t>61 687</t>
  </si>
  <si>
    <t>63 562</t>
  </si>
  <si>
    <t>66 445</t>
  </si>
  <si>
    <t>68 641</t>
  </si>
  <si>
    <t>69 441</t>
  </si>
  <si>
    <t>70 484</t>
  </si>
  <si>
    <t>71 268</t>
  </si>
  <si>
    <t>72 482</t>
  </si>
  <si>
    <t>73 534</t>
  </si>
  <si>
    <t>74 489</t>
  </si>
  <si>
    <t>75 370</t>
  </si>
  <si>
    <t>76 364</t>
  </si>
  <si>
    <t>77 326</t>
  </si>
  <si>
    <t>78 638</t>
  </si>
  <si>
    <t>79 374</t>
  </si>
  <si>
    <t>80 505</t>
  </si>
  <si>
    <t>81 359</t>
  </si>
  <si>
    <t>82 397</t>
  </si>
  <si>
    <t>84 260</t>
  </si>
  <si>
    <t>85 401</t>
  </si>
  <si>
    <t>86 16</t>
  </si>
  <si>
    <t>87 641</t>
  </si>
  <si>
    <t>88 664</t>
  </si>
  <si>
    <t>90 304</t>
  </si>
  <si>
    <t>91 535</t>
  </si>
  <si>
    <t>93 559</t>
  </si>
  <si>
    <t>94 617</t>
  </si>
  <si>
    <t>95 414</t>
  </si>
  <si>
    <t>96 578</t>
  </si>
  <si>
    <t>97 668</t>
  </si>
  <si>
    <t>99 466</t>
  </si>
  <si>
    <t>101 565</t>
  </si>
  <si>
    <t>102 396</t>
  </si>
  <si>
    <t>103 283</t>
  </si>
  <si>
    <t>104 381</t>
  </si>
  <si>
    <t>106 751</t>
  </si>
  <si>
    <t>107 265</t>
  </si>
  <si>
    <t>109 301</t>
  </si>
  <si>
    <t>111 347</t>
  </si>
  <si>
    <t>112 481</t>
  </si>
  <si>
    <t>114 -35</t>
  </si>
  <si>
    <t>115 439</t>
  </si>
  <si>
    <t>118 588</t>
  </si>
  <si>
    <t>119 932</t>
  </si>
  <si>
    <t>122 642</t>
  </si>
  <si>
    <t>125 410</t>
  </si>
  <si>
    <t>127 691</t>
  </si>
  <si>
    <t>129 484</t>
  </si>
  <si>
    <t>131 504</t>
  </si>
  <si>
    <t>132 683</t>
  </si>
  <si>
    <t>133 536</t>
  </si>
  <si>
    <t>134 512</t>
  </si>
  <si>
    <t>135 512</t>
  </si>
  <si>
    <t>137 572</t>
  </si>
  <si>
    <t>138 504</t>
  </si>
  <si>
    <t>140 202</t>
  </si>
  <si>
    <t>142 902</t>
  </si>
  <si>
    <t>144 229</t>
  </si>
  <si>
    <t>145 195</t>
  </si>
  <si>
    <t>149 407</t>
  </si>
  <si>
    <t>150 37</t>
  </si>
  <si>
    <t>151 415</t>
  </si>
  <si>
    <t>152 475</t>
  </si>
  <si>
    <t>153 384</t>
  </si>
  <si>
    <t>154 -48</t>
  </si>
  <si>
    <t>155 593</t>
  </si>
  <si>
    <t>157 638</t>
  </si>
  <si>
    <t>158 836</t>
  </si>
  <si>
    <t>162 432</t>
  </si>
  <si>
    <t>164 356</t>
  </si>
  <si>
    <t>165 212</t>
  </si>
  <si>
    <t>166 320</t>
  </si>
  <si>
    <t>167 708</t>
  </si>
  <si>
    <t>168 241</t>
  </si>
  <si>
    <t>169 33</t>
  </si>
  <si>
    <t>170 326</t>
  </si>
  <si>
    <t>171 81</t>
  </si>
  <si>
    <t>172 288</t>
  </si>
  <si>
    <t>177 357</t>
  </si>
  <si>
    <t>178 544</t>
  </si>
  <si>
    <t>179 480</t>
  </si>
  <si>
    <t>180 313</t>
  </si>
  <si>
    <t>181 442</t>
  </si>
  <si>
    <t>182 624</t>
  </si>
  <si>
    <t>183 426</t>
  </si>
  <si>
    <t>184 270</t>
  </si>
  <si>
    <t>185 465</t>
  </si>
  <si>
    <t>186 673</t>
  </si>
  <si>
    <t>189 256</t>
  </si>
  <si>
    <t>190 910</t>
  </si>
  <si>
    <t>191 751</t>
  </si>
  <si>
    <t>193 98</t>
  </si>
  <si>
    <t>194 456</t>
  </si>
  <si>
    <t>195 451</t>
  </si>
  <si>
    <t>196 387</t>
  </si>
  <si>
    <t>197 592</t>
  </si>
  <si>
    <t>198 537</t>
  </si>
  <si>
    <t>199 360</t>
  </si>
  <si>
    <t>200 227</t>
  </si>
  <si>
    <t>201 269</t>
  </si>
  <si>
    <t>202 628</t>
  </si>
  <si>
    <t>203 553</t>
  </si>
  <si>
    <t>205 143</t>
  </si>
  <si>
    <t>206 288</t>
  </si>
  <si>
    <t>207 703</t>
  </si>
  <si>
    <t>208 504</t>
  </si>
  <si>
    <t>209 582</t>
  </si>
  <si>
    <t>210 506</t>
  </si>
  <si>
    <t>211 444</t>
  </si>
  <si>
    <t>213 381</t>
  </si>
  <si>
    <t>215 536</t>
  </si>
  <si>
    <t>217 563</t>
  </si>
  <si>
    <t>218 228</t>
  </si>
  <si>
    <t>219 550</t>
  </si>
  <si>
    <t>220 319</t>
  </si>
  <si>
    <t>222 518</t>
  </si>
  <si>
    <t>223 587</t>
  </si>
  <si>
    <t>224 501</t>
  </si>
  <si>
    <t>228 525</t>
  </si>
  <si>
    <t>229 565</t>
  </si>
  <si>
    <t>230 401</t>
  </si>
  <si>
    <t>231 341</t>
  </si>
  <si>
    <t>232 692</t>
  </si>
  <si>
    <t>233 590</t>
  </si>
  <si>
    <t>236 408</t>
  </si>
  <si>
    <t>237 660</t>
  </si>
  <si>
    <t>238 222</t>
  </si>
  <si>
    <t>240 366</t>
  </si>
  <si>
    <t>241 510</t>
  </si>
  <si>
    <t>242 686</t>
  </si>
  <si>
    <t>243 485</t>
  </si>
  <si>
    <t>246 627</t>
  </si>
  <si>
    <t>247 673</t>
  </si>
  <si>
    <t>248 446</t>
  </si>
  <si>
    <t>249 534</t>
  </si>
  <si>
    <t>251 448</t>
  </si>
  <si>
    <t>252 1022</t>
  </si>
  <si>
    <t>253 469</t>
  </si>
  <si>
    <t>255 160</t>
  </si>
  <si>
    <t>256 507</t>
  </si>
  <si>
    <t>258 480</t>
  </si>
  <si>
    <t>259 512</t>
  </si>
  <si>
    <t>260 468</t>
  </si>
  <si>
    <t>261 406</t>
  </si>
  <si>
    <t>262 18</t>
  </si>
  <si>
    <t>263 354</t>
  </si>
  <si>
    <t>264 285</t>
  </si>
  <si>
    <t>267 513</t>
  </si>
  <si>
    <t>268 787</t>
  </si>
  <si>
    <t>269 261</t>
  </si>
  <si>
    <t>271 414</t>
  </si>
  <si>
    <t>272 426</t>
  </si>
  <si>
    <t>274 588</t>
  </si>
  <si>
    <t>275 300</t>
  </si>
  <si>
    <t>276 195</t>
  </si>
  <si>
    <t>277 576</t>
  </si>
  <si>
    <t>278 538</t>
  </si>
  <si>
    <t>279 832</t>
  </si>
  <si>
    <t>282 336</t>
  </si>
  <si>
    <t>283 896</t>
  </si>
  <si>
    <t>284 651</t>
  </si>
  <si>
    <t>285 512</t>
  </si>
  <si>
    <t>286 392</t>
  </si>
  <si>
    <t>287 337</t>
  </si>
  <si>
    <t>289 565</t>
  </si>
  <si>
    <t>290 458</t>
  </si>
  <si>
    <t>291 342</t>
  </si>
  <si>
    <t>292 39</t>
  </si>
  <si>
    <t>293 75</t>
  </si>
  <si>
    <t>294 236</t>
  </si>
  <si>
    <t>295 291</t>
  </si>
  <si>
    <t>296 483</t>
  </si>
  <si>
    <t>297 485</t>
  </si>
  <si>
    <t>298 535</t>
  </si>
  <si>
    <t>299 665</t>
  </si>
  <si>
    <t>300 214</t>
  </si>
  <si>
    <t>301 291</t>
  </si>
  <si>
    <t>303 664</t>
  </si>
  <si>
    <t>304 580</t>
  </si>
  <si>
    <t>305 312</t>
  </si>
  <si>
    <t>306 447</t>
  </si>
  <si>
    <t>309 337</t>
  </si>
  <si>
    <t>310 483</t>
  </si>
  <si>
    <t>311 290</t>
  </si>
  <si>
    <t>314 512</t>
  </si>
  <si>
    <t>315 572</t>
  </si>
  <si>
    <t>319 737</t>
  </si>
  <si>
    <t>320 489</t>
  </si>
  <si>
    <t>322 618</t>
  </si>
  <si>
    <t>323 375</t>
  </si>
  <si>
    <t>325 543</t>
  </si>
  <si>
    <t>327 581</t>
  </si>
  <si>
    <t>330 116</t>
  </si>
  <si>
    <t>332 483</t>
  </si>
  <si>
    <t>333 606</t>
  </si>
  <si>
    <t>334 320</t>
  </si>
  <si>
    <t>335 362</t>
  </si>
  <si>
    <t>336 355</t>
  </si>
  <si>
    <t>337 532</t>
  </si>
  <si>
    <t>339 407</t>
  </si>
  <si>
    <t>340 328</t>
  </si>
  <si>
    <t>341 466</t>
  </si>
  <si>
    <t>342 495</t>
  </si>
  <si>
    <t>343 638</t>
  </si>
  <si>
    <t>346 22</t>
  </si>
  <si>
    <t>347 407</t>
  </si>
  <si>
    <t>349 627</t>
  </si>
  <si>
    <t>350 477</t>
  </si>
  <si>
    <t>351 389</t>
  </si>
  <si>
    <t>352 445</t>
  </si>
  <si>
    <t>353 681</t>
  </si>
  <si>
    <t>354 569</t>
  </si>
  <si>
    <t>355 727</t>
  </si>
  <si>
    <t>356 415</t>
  </si>
  <si>
    <t>357 425</t>
  </si>
  <si>
    <t>358 467</t>
  </si>
  <si>
    <t>360 139</t>
  </si>
  <si>
    <t>361 -14</t>
  </si>
  <si>
    <t>362 363</t>
  </si>
  <si>
    <t>364 362</t>
  </si>
  <si>
    <t>365 426</t>
  </si>
  <si>
    <t>366 537</t>
  </si>
  <si>
    <t>367 26</t>
  </si>
  <si>
    <t>368 984</t>
  </si>
  <si>
    <t>371 160</t>
  </si>
  <si>
    <t>372 366</t>
  </si>
  <si>
    <t>373 461</t>
  </si>
  <si>
    <t>374 403</t>
  </si>
  <si>
    <t>375 559</t>
  </si>
  <si>
    <t>376 446</t>
  </si>
  <si>
    <t>377 334</t>
  </si>
  <si>
    <t>378 381</t>
  </si>
  <si>
    <t>379 569</t>
  </si>
  <si>
    <t>382 311</t>
  </si>
  <si>
    <t>383 717</t>
  </si>
  <si>
    <t>385 676</t>
  </si>
  <si>
    <t>386 -84</t>
  </si>
  <si>
    <t>387 445</t>
  </si>
  <si>
    <t>389 523</t>
  </si>
  <si>
    <t>390 252</t>
  </si>
  <si>
    <t>393 471</t>
  </si>
  <si>
    <t>394 737</t>
  </si>
  <si>
    <t>395 42</t>
  </si>
  <si>
    <t>397 379</t>
  </si>
  <si>
    <t>398 161</t>
  </si>
  <si>
    <t>399 488</t>
  </si>
  <si>
    <t>400 719</t>
  </si>
  <si>
    <t>401 377</t>
  </si>
  <si>
    <t>402 431</t>
  </si>
  <si>
    <t>403 609</t>
  </si>
  <si>
    <t>404 479</t>
  </si>
  <si>
    <t>405 471</t>
  </si>
  <si>
    <t>406 385</t>
  </si>
  <si>
    <t>407 642</t>
  </si>
  <si>
    <t>408 395</t>
  </si>
  <si>
    <t>410 431</t>
  </si>
  <si>
    <t>411 445</t>
  </si>
  <si>
    <t>412 255</t>
  </si>
  <si>
    <t>413 705</t>
  </si>
  <si>
    <t>414 538</t>
  </si>
  <si>
    <t>415 604</t>
  </si>
  <si>
    <t>417 273</t>
  </si>
  <si>
    <t>419 476</t>
  </si>
  <si>
    <t>420 463</t>
  </si>
  <si>
    <t>422 356</t>
  </si>
  <si>
    <t>424 544</t>
  </si>
  <si>
    <t>426 537</t>
  </si>
  <si>
    <t>429 583</t>
  </si>
  <si>
    <t>430 452</t>
  </si>
  <si>
    <t>431 200</t>
  </si>
  <si>
    <t>432 848</t>
  </si>
  <si>
    <t>433 768</t>
  </si>
  <si>
    <t>434 344</t>
  </si>
  <si>
    <t>435 210</t>
  </si>
  <si>
    <t>436 700</t>
  </si>
  <si>
    <t>439 407</t>
  </si>
  <si>
    <t>440 492</t>
  </si>
  <si>
    <t>441 335</t>
  </si>
  <si>
    <t>442 352</t>
  </si>
  <si>
    <t>443 662</t>
  </si>
  <si>
    <t>444 516</t>
  </si>
  <si>
    <t>445 319</t>
  </si>
  <si>
    <t>446 392</t>
  </si>
  <si>
    <t>447 623</t>
  </si>
  <si>
    <t>448 538</t>
  </si>
  <si>
    <t>449 655</t>
  </si>
  <si>
    <t>450 413</t>
  </si>
  <si>
    <t>451 145</t>
  </si>
  <si>
    <t>452 402</t>
  </si>
  <si>
    <t>454 489</t>
  </si>
  <si>
    <t>455 423</t>
  </si>
  <si>
    <t>456 229</t>
  </si>
  <si>
    <t>457 447</t>
  </si>
  <si>
    <t>458 433</t>
  </si>
  <si>
    <t>459 509</t>
  </si>
  <si>
    <t>460 484</t>
  </si>
  <si>
    <t>462 407</t>
  </si>
  <si>
    <t>464 411</t>
  </si>
  <si>
    <t>465 533</t>
  </si>
  <si>
    <t>466 407</t>
  </si>
  <si>
    <t>468 542</t>
  </si>
  <si>
    <t>470 75</t>
  </si>
  <si>
    <t>471 482</t>
  </si>
  <si>
    <t>475 374</t>
  </si>
  <si>
    <t>477 125</t>
  </si>
  <si>
    <t>478 788</t>
  </si>
  <si>
    <t>480 568</t>
  </si>
  <si>
    <t>481 342</t>
  </si>
  <si>
    <t>483 503</t>
  </si>
  <si>
    <t>484 424</t>
  </si>
  <si>
    <t>485 336</t>
  </si>
  <si>
    <t>488 138</t>
  </si>
  <si>
    <t>489 360</t>
  </si>
  <si>
    <t>490 -124</t>
  </si>
  <si>
    <t>492 619</t>
  </si>
  <si>
    <t>493 605</t>
  </si>
  <si>
    <t>494 466</t>
  </si>
  <si>
    <t>497 506</t>
  </si>
  <si>
    <t>500 572</t>
  </si>
  <si>
    <t>502 419</t>
  </si>
  <si>
    <t>503 547</t>
  </si>
  <si>
    <t>504 558</t>
  </si>
  <si>
    <t>505 727</t>
  </si>
  <si>
    <t>506 453</t>
  </si>
  <si>
    <t>507 766</t>
  </si>
  <si>
    <t>508 662</t>
  </si>
  <si>
    <t>509 475</t>
  </si>
  <si>
    <t>510 145</t>
  </si>
  <si>
    <t>511 379</t>
  </si>
  <si>
    <t>512 386</t>
  </si>
  <si>
    <t>513 498</t>
  </si>
  <si>
    <t>514 593</t>
  </si>
  <si>
    <t>515 583</t>
  </si>
  <si>
    <t>516 503</t>
  </si>
  <si>
    <t>518 356</t>
  </si>
  <si>
    <t>519 605</t>
  </si>
  <si>
    <t>520 526</t>
  </si>
  <si>
    <t>521 -88</t>
  </si>
  <si>
    <t>523 762</t>
  </si>
  <si>
    <t>524 676</t>
  </si>
  <si>
    <t>525 553</t>
  </si>
  <si>
    <t>527 520</t>
  </si>
  <si>
    <t>528 489</t>
  </si>
  <si>
    <t>529 588</t>
  </si>
  <si>
    <t>532 854</t>
  </si>
  <si>
    <t>533 725</t>
  </si>
  <si>
    <t>535 1068</t>
  </si>
  <si>
    <t>537 919</t>
  </si>
  <si>
    <t>538 439</t>
  </si>
  <si>
    <t>539 644</t>
  </si>
  <si>
    <t>542 363</t>
  </si>
  <si>
    <t>543 191</t>
  </si>
  <si>
    <t>545 620</t>
  </si>
  <si>
    <t>546 83</t>
  </si>
  <si>
    <t>548 527</t>
  </si>
  <si>
    <t>549 977</t>
  </si>
  <si>
    <t>550 408</t>
  </si>
  <si>
    <t>552 521</t>
  </si>
  <si>
    <t>554 784</t>
  </si>
  <si>
    <t>555 488</t>
  </si>
  <si>
    <t>556 309</t>
  </si>
  <si>
    <t>557 261</t>
  </si>
  <si>
    <t>558 694</t>
  </si>
  <si>
    <t>560 339</t>
  </si>
  <si>
    <t>561 442</t>
  </si>
  <si>
    <t>563 528</t>
  </si>
  <si>
    <t>564 266</t>
  </si>
  <si>
    <t>565 366</t>
  </si>
  <si>
    <t>566 479</t>
  </si>
  <si>
    <t>567 487</t>
  </si>
  <si>
    <t>570 528</t>
  </si>
  <si>
    <t>571 660</t>
  </si>
  <si>
    <t>572 278</t>
  </si>
  <si>
    <t>573 520</t>
  </si>
  <si>
    <t>574 966</t>
  </si>
  <si>
    <t>576 440</t>
  </si>
  <si>
    <t>577 389</t>
  </si>
  <si>
    <t>578 362</t>
  </si>
  <si>
    <t>582 419</t>
  </si>
  <si>
    <t>583 572</t>
  </si>
  <si>
    <t>584 539</t>
  </si>
  <si>
    <t>585 697</t>
  </si>
  <si>
    <t>587 389</t>
  </si>
  <si>
    <t>588 777</t>
  </si>
  <si>
    <t>589 886</t>
  </si>
  <si>
    <t>591 886</t>
  </si>
  <si>
    <t>592 750</t>
  </si>
  <si>
    <t>593 484</t>
  </si>
  <si>
    <t>594 782</t>
  </si>
  <si>
    <t>595 667</t>
  </si>
  <si>
    <t>596 455</t>
  </si>
  <si>
    <t>597 598</t>
  </si>
  <si>
    <t>598 428</t>
  </si>
  <si>
    <t>599 730</t>
  </si>
  <si>
    <t>600 739</t>
  </si>
  <si>
    <t>601 517</t>
  </si>
  <si>
    <t>603 756</t>
  </si>
  <si>
    <t>604 821</t>
  </si>
  <si>
    <t>607 507</t>
  </si>
  <si>
    <t>610 743</t>
  </si>
  <si>
    <t>611 447</t>
  </si>
  <si>
    <t>612 332</t>
  </si>
  <si>
    <t>615 488</t>
  </si>
  <si>
    <t>616 259</t>
  </si>
  <si>
    <t>617 351</t>
  </si>
  <si>
    <t>619 721</t>
  </si>
  <si>
    <t>622 335</t>
  </si>
  <si>
    <t>623 476</t>
  </si>
  <si>
    <t>624 711</t>
  </si>
  <si>
    <t>625 510</t>
  </si>
  <si>
    <t>626 406</t>
  </si>
  <si>
    <t>628 291</t>
  </si>
  <si>
    <t>629 530</t>
  </si>
  <si>
    <t>630 665</t>
  </si>
  <si>
    <t>631 164</t>
  </si>
  <si>
    <t>633 497</t>
  </si>
  <si>
    <t>634 730</t>
  </si>
  <si>
    <t>635 793</t>
  </si>
  <si>
    <t>636 417</t>
  </si>
  <si>
    <t>637 473</t>
  </si>
  <si>
    <t>638 448</t>
  </si>
  <si>
    <t>639 697</t>
  </si>
  <si>
    <t>641 498</t>
  </si>
  <si>
    <t>642 202</t>
  </si>
  <si>
    <t>643 408</t>
  </si>
  <si>
    <t>644 905</t>
  </si>
  <si>
    <t>645 293</t>
  </si>
  <si>
    <t>646 836</t>
  </si>
  <si>
    <t>647 614</t>
  </si>
  <si>
    <t>648 587</t>
  </si>
  <si>
    <t>650 527</t>
  </si>
  <si>
    <t>653 292</t>
  </si>
  <si>
    <t>655 417</t>
  </si>
  <si>
    <t>656 250</t>
  </si>
  <si>
    <t>657 297</t>
  </si>
  <si>
    <t>658 499</t>
  </si>
  <si>
    <t>660 552</t>
  </si>
  <si>
    <t>661 636</t>
  </si>
  <si>
    <t>662 123</t>
  </si>
  <si>
    <t>667 -211</t>
  </si>
  <si>
    <t>668 564</t>
  </si>
  <si>
    <t>671 392</t>
  </si>
  <si>
    <t>672 283</t>
  </si>
  <si>
    <t>673 384</t>
  </si>
  <si>
    <t>674 686</t>
  </si>
  <si>
    <t>675 677</t>
  </si>
  <si>
    <t>676 621</t>
  </si>
  <si>
    <t>677 329</t>
  </si>
  <si>
    <t>678 -17</t>
  </si>
  <si>
    <t>679 638</t>
  </si>
  <si>
    <t>680 380</t>
  </si>
  <si>
    <t>682 419</t>
  </si>
  <si>
    <t>683 320</t>
  </si>
  <si>
    <t>684 379</t>
  </si>
  <si>
    <t>686 429</t>
  </si>
  <si>
    <t>687 150</t>
  </si>
  <si>
    <t>688 359</t>
  </si>
  <si>
    <t>690 623</t>
  </si>
  <si>
    <t>691 83</t>
  </si>
  <si>
    <t>692 360</t>
  </si>
  <si>
    <t>693 466</t>
  </si>
  <si>
    <t>694 467</t>
  </si>
  <si>
    <t>695 599</t>
  </si>
  <si>
    <t>697 487</t>
  </si>
  <si>
    <t>698 377</t>
  </si>
  <si>
    <t>699 555</t>
  </si>
  <si>
    <t>701 777</t>
  </si>
  <si>
    <t>702 312</t>
  </si>
  <si>
    <t>703 262</t>
  </si>
  <si>
    <t>704 697</t>
  </si>
  <si>
    <t>706 310</t>
  </si>
  <si>
    <t>707 464</t>
  </si>
  <si>
    <t>708 262</t>
  </si>
  <si>
    <t>709 702</t>
  </si>
  <si>
    <t>711 544</t>
  </si>
  <si>
    <t>712 415</t>
  </si>
  <si>
    <t>715 623</t>
  </si>
  <si>
    <t>716 459</t>
  </si>
  <si>
    <t>718 531</t>
  </si>
  <si>
    <t>720 567</t>
  </si>
  <si>
    <t>721 441</t>
  </si>
  <si>
    <t>722 306</t>
  </si>
  <si>
    <t>723 617</t>
  </si>
  <si>
    <t>724 753</t>
  </si>
  <si>
    <t>725 516</t>
  </si>
  <si>
    <t>726 566</t>
  </si>
  <si>
    <t>727 585</t>
  </si>
  <si>
    <t>728 609</t>
  </si>
  <si>
    <t>732 476</t>
  </si>
  <si>
    <t>733 -135</t>
  </si>
  <si>
    <t>734 593</t>
  </si>
  <si>
    <t>735 503</t>
  </si>
  <si>
    <t>737 381</t>
  </si>
  <si>
    <t>738 659</t>
  </si>
  <si>
    <t>739 700</t>
  </si>
  <si>
    <t>740 1045</t>
  </si>
  <si>
    <t>741 266</t>
  </si>
  <si>
    <t>742 413</t>
  </si>
  <si>
    <t>743 -120</t>
  </si>
  <si>
    <t>744 506</t>
  </si>
  <si>
    <t>745 374</t>
  </si>
  <si>
    <t>746 432</t>
  </si>
  <si>
    <t>747 278</t>
  </si>
  <si>
    <t>748 520</t>
  </si>
  <si>
    <t>749 737</t>
  </si>
  <si>
    <t>750 555</t>
  </si>
  <si>
    <t>751 447</t>
  </si>
  <si>
    <t>752 332</t>
  </si>
  <si>
    <t>753 770</t>
  </si>
  <si>
    <t>754 678</t>
  </si>
  <si>
    <t>755 729</t>
  </si>
  <si>
    <t>758 420</t>
  </si>
  <si>
    <t>759 550</t>
  </si>
  <si>
    <t>760 643</t>
  </si>
  <si>
    <t>762 221</t>
  </si>
  <si>
    <t>763 441</t>
  </si>
  <si>
    <t>765 347</t>
  </si>
  <si>
    <t>766 511</t>
  </si>
  <si>
    <t>767 450</t>
  </si>
  <si>
    <t>768 567</t>
  </si>
  <si>
    <t>769 670</t>
  </si>
  <si>
    <t>770 598</t>
  </si>
  <si>
    <t>772 1072</t>
  </si>
  <si>
    <t>773 519</t>
  </si>
  <si>
    <t>774 826</t>
  </si>
  <si>
    <t>775 393</t>
  </si>
  <si>
    <t>776 665</t>
  </si>
  <si>
    <t>777 463</t>
  </si>
  <si>
    <t>778 634</t>
  </si>
  <si>
    <t>779 597</t>
  </si>
  <si>
    <t>780 309</t>
  </si>
  <si>
    <t>781 216</t>
  </si>
  <si>
    <t>782 577</t>
  </si>
  <si>
    <t>783 649</t>
  </si>
  <si>
    <t>785 342</t>
  </si>
  <si>
    <t>787 746</t>
  </si>
  <si>
    <t>788 459</t>
  </si>
  <si>
    <t>789 78</t>
  </si>
  <si>
    <t>790 -26</t>
  </si>
  <si>
    <t>791 325</t>
  </si>
  <si>
    <t>792 1207</t>
  </si>
  <si>
    <t>795 367</t>
  </si>
  <si>
    <t>796 553</t>
  </si>
  <si>
    <t>797 812</t>
  </si>
  <si>
    <t>798 130</t>
  </si>
  <si>
    <t>800 251</t>
  </si>
  <si>
    <t>801 476</t>
  </si>
  <si>
    <t>802 650</t>
  </si>
  <si>
    <t>803 427</t>
  </si>
  <si>
    <t>804 455</t>
  </si>
  <si>
    <t>805 943</t>
  </si>
  <si>
    <t>807 638</t>
  </si>
  <si>
    <t>808 635</t>
  </si>
  <si>
    <t>810 596</t>
  </si>
  <si>
    <t>811 525</t>
  </si>
  <si>
    <t>812 783</t>
  </si>
  <si>
    <t>813 681</t>
  </si>
  <si>
    <t>814 514</t>
  </si>
  <si>
    <t>816 442</t>
  </si>
  <si>
    <t>817 526</t>
  </si>
  <si>
    <t>818 722</t>
  </si>
  <si>
    <t>819 446</t>
  </si>
  <si>
    <t>821 493</t>
  </si>
  <si>
    <t>823 66</t>
  </si>
  <si>
    <t>827 1047</t>
  </si>
  <si>
    <t>828 584</t>
  </si>
  <si>
    <t>830 466</t>
  </si>
  <si>
    <t>831 338</t>
  </si>
  <si>
    <t>832 988</t>
  </si>
  <si>
    <t>834 399</t>
  </si>
  <si>
    <t>835 324</t>
  </si>
  <si>
    <t>836 503</t>
  </si>
  <si>
    <t>838 400</t>
  </si>
  <si>
    <t>839 553</t>
  </si>
  <si>
    <t>840 351</t>
  </si>
  <si>
    <t>841 395</t>
  </si>
  <si>
    <t>842 627</t>
  </si>
  <si>
    <t>843 1066</t>
  </si>
  <si>
    <t>844 555</t>
  </si>
  <si>
    <t>845 605</t>
  </si>
  <si>
    <t>846 191</t>
  </si>
  <si>
    <t>849 489</t>
  </si>
  <si>
    <t>850 904</t>
  </si>
  <si>
    <t>851 434</t>
  </si>
  <si>
    <t>852 722</t>
  </si>
  <si>
    <t>853 400</t>
  </si>
  <si>
    <t>855 330</t>
  </si>
  <si>
    <t>856 313</t>
  </si>
  <si>
    <t>857 932</t>
  </si>
  <si>
    <t>858 480</t>
  </si>
  <si>
    <t>859 505</t>
  </si>
  <si>
    <t>860 403</t>
  </si>
  <si>
    <t>861 7</t>
  </si>
  <si>
    <t>863 371</t>
  </si>
  <si>
    <t>864 532</t>
  </si>
  <si>
    <t>865 501</t>
  </si>
  <si>
    <t>866 498</t>
  </si>
  <si>
    <t>867 480</t>
  </si>
  <si>
    <t>868 396</t>
  </si>
  <si>
    <t>869 495</t>
  </si>
  <si>
    <t>870 288</t>
  </si>
  <si>
    <t>871 555</t>
  </si>
  <si>
    <t>872 919</t>
  </si>
  <si>
    <t>873 584</t>
  </si>
  <si>
    <t>874 528</t>
  </si>
  <si>
    <t>875 204</t>
  </si>
  <si>
    <t>877 624</t>
  </si>
  <si>
    <t>878 443</t>
  </si>
  <si>
    <t>879 597</t>
  </si>
  <si>
    <t>880 373</t>
  </si>
  <si>
    <t>881 348</t>
  </si>
  <si>
    <t>884 374</t>
  </si>
  <si>
    <t>886 433</t>
  </si>
  <si>
    <t>887 702</t>
  </si>
  <si>
    <t>888 520</t>
  </si>
  <si>
    <t>890 544</t>
  </si>
  <si>
    <t>891 364</t>
  </si>
  <si>
    <t>892 -107</t>
  </si>
  <si>
    <t>893 386</t>
  </si>
  <si>
    <t>894 728</t>
  </si>
  <si>
    <t>895 142</t>
  </si>
  <si>
    <t>897 617</t>
  </si>
  <si>
    <t>898 422</t>
  </si>
  <si>
    <t>901 493</t>
  </si>
  <si>
    <t>902 737</t>
  </si>
  <si>
    <t>903 341</t>
  </si>
  <si>
    <t>904 677</t>
  </si>
  <si>
    <t>905 -57</t>
  </si>
  <si>
    <t>907 605</t>
  </si>
  <si>
    <t>908 451</t>
  </si>
  <si>
    <t>909 218</t>
  </si>
  <si>
    <t>913 587</t>
  </si>
  <si>
    <t>914 19</t>
  </si>
  <si>
    <t>915 457</t>
  </si>
  <si>
    <t>916 390</t>
  </si>
  <si>
    <t>918 571</t>
  </si>
  <si>
    <t>919 289</t>
  </si>
  <si>
    <t>920 457</t>
  </si>
  <si>
    <t>921 409</t>
  </si>
  <si>
    <t>923 459</t>
  </si>
  <si>
    <t>925 402</t>
  </si>
  <si>
    <t>927 628</t>
  </si>
  <si>
    <t>928 420</t>
  </si>
  <si>
    <t>929 363</t>
  </si>
  <si>
    <t>930 309</t>
  </si>
  <si>
    <t>932 677</t>
  </si>
  <si>
    <t>934 26</t>
  </si>
  <si>
    <t>936 586</t>
  </si>
  <si>
    <t>939 488</t>
  </si>
  <si>
    <t>940 562</t>
  </si>
  <si>
    <t>941 368</t>
  </si>
  <si>
    <t>942 774</t>
  </si>
  <si>
    <t>943 433</t>
  </si>
  <si>
    <t>944 748</t>
  </si>
  <si>
    <t>945 462</t>
  </si>
  <si>
    <t>946 556</t>
  </si>
  <si>
    <t>947 687</t>
  </si>
  <si>
    <t>948 509</t>
  </si>
  <si>
    <t>949 516</t>
  </si>
  <si>
    <t>950 482</t>
  </si>
  <si>
    <t>951 872</t>
  </si>
  <si>
    <t>953 536</t>
  </si>
  <si>
    <t>958 390</t>
  </si>
  <si>
    <t>959 477</t>
  </si>
  <si>
    <t>960 446</t>
  </si>
  <si>
    <t>962 561</t>
  </si>
  <si>
    <t>963 402</t>
  </si>
  <si>
    <t>966 431</t>
  </si>
  <si>
    <t>967 658</t>
  </si>
  <si>
    <t>968 390</t>
  </si>
  <si>
    <t>969 444</t>
  </si>
  <si>
    <t>970 172</t>
  </si>
  <si>
    <t>973 152</t>
  </si>
  <si>
    <t>975 419</t>
  </si>
  <si>
    <t>976 267</t>
  </si>
  <si>
    <t>977 689</t>
  </si>
  <si>
    <t>978 488</t>
  </si>
  <si>
    <t>979 446</t>
  </si>
  <si>
    <t>980 229</t>
  </si>
  <si>
    <t>981 547</t>
  </si>
  <si>
    <t>982 592</t>
  </si>
  <si>
    <t>983 -88</t>
  </si>
  <si>
    <t>984 519</t>
  </si>
  <si>
    <t>986 444</t>
  </si>
  <si>
    <t>989 616</t>
  </si>
  <si>
    <t>990 291</t>
  </si>
  <si>
    <t>991 267</t>
  </si>
  <si>
    <t>994 807</t>
  </si>
  <si>
    <t>995 364</t>
  </si>
  <si>
    <t>997 556</t>
  </si>
  <si>
    <t>999 1061</t>
  </si>
  <si>
    <t>1001 593</t>
  </si>
  <si>
    <t>1003 578</t>
  </si>
  <si>
    <t>1004 499</t>
  </si>
  <si>
    <t>1005 605</t>
  </si>
  <si>
    <t>1006 872</t>
  </si>
  <si>
    <t>1008 591</t>
  </si>
  <si>
    <t>1011 636</t>
  </si>
  <si>
    <t>1012 541</t>
  </si>
  <si>
    <t>1013 636</t>
  </si>
  <si>
    <t>1016 383</t>
  </si>
  <si>
    <t>1017 738</t>
  </si>
  <si>
    <t>1020 285</t>
  </si>
  <si>
    <t>1021 313</t>
  </si>
  <si>
    <t>1022 556</t>
  </si>
  <si>
    <t>1024 799</t>
  </si>
  <si>
    <t>1025 40</t>
  </si>
  <si>
    <t>1026 526</t>
  </si>
  <si>
    <t>1027 740</t>
  </si>
  <si>
    <t>1028 136</t>
  </si>
  <si>
    <t>1029 528</t>
  </si>
  <si>
    <t>1030 370</t>
  </si>
  <si>
    <t>1031 771</t>
  </si>
  <si>
    <t>1032 582</t>
  </si>
  <si>
    <t>1034 273</t>
  </si>
  <si>
    <t>1035 98</t>
  </si>
  <si>
    <t>1036 636</t>
  </si>
  <si>
    <t>1037 261</t>
  </si>
  <si>
    <t>1039 489</t>
  </si>
  <si>
    <t>1041 366</t>
  </si>
  <si>
    <t>1043 438</t>
  </si>
  <si>
    <t>1044 612</t>
  </si>
  <si>
    <t>1045 619</t>
  </si>
  <si>
    <t>1046 657</t>
  </si>
  <si>
    <t>1047 714</t>
  </si>
  <si>
    <t>1049 548</t>
  </si>
  <si>
    <t>1050 466</t>
  </si>
  <si>
    <t>1051 308</t>
  </si>
  <si>
    <t>1052 507</t>
  </si>
  <si>
    <t>1053 572</t>
  </si>
  <si>
    <t>1054 968</t>
  </si>
  <si>
    <t>1055 642</t>
  </si>
  <si>
    <t>1056 597</t>
  </si>
  <si>
    <t>1057 474</t>
  </si>
  <si>
    <t>1059 622</t>
  </si>
  <si>
    <t>1060 466</t>
  </si>
  <si>
    <t>1061 685</t>
  </si>
  <si>
    <t>1063 321</t>
  </si>
  <si>
    <t>1064 538</t>
  </si>
  <si>
    <t>1065 688</t>
  </si>
  <si>
    <t>1066 644</t>
  </si>
  <si>
    <t>1069 -37</t>
  </si>
  <si>
    <t>1070 632</t>
  </si>
  <si>
    <t>1071 493</t>
  </si>
  <si>
    <t>1072 400</t>
  </si>
  <si>
    <t>1073 490</t>
  </si>
  <si>
    <t>1074 346</t>
  </si>
  <si>
    <t>1075 571</t>
  </si>
  <si>
    <t>1077 448</t>
  </si>
  <si>
    <t>1078 37</t>
  </si>
  <si>
    <t>1079 394</t>
  </si>
  <si>
    <t>1080 565</t>
  </si>
  <si>
    <t>1082 431</t>
  </si>
  <si>
    <t>1084 -48</t>
  </si>
  <si>
    <t>1085 329</t>
  </si>
  <si>
    <t>1086 495</t>
  </si>
  <si>
    <t>1087 426</t>
  </si>
  <si>
    <t>1088 219</t>
  </si>
  <si>
    <t>1089 249</t>
  </si>
  <si>
    <t>1090 535</t>
  </si>
  <si>
    <t>1091 237</t>
  </si>
  <si>
    <t>1093 430</t>
  </si>
  <si>
    <t>1094 504</t>
  </si>
  <si>
    <t>1095 167</t>
  </si>
  <si>
    <t>1096 692</t>
  </si>
  <si>
    <t>1097 629</t>
  </si>
  <si>
    <t>1098 417</t>
  </si>
  <si>
    <t>1101 562</t>
  </si>
  <si>
    <t>1102 610</t>
  </si>
  <si>
    <t>1104 987</t>
  </si>
  <si>
    <t>1105 855</t>
  </si>
  <si>
    <t>1106 665</t>
  </si>
  <si>
    <t>1107 665</t>
  </si>
  <si>
    <t>1109 526</t>
  </si>
  <si>
    <t>1110 747</t>
  </si>
  <si>
    <t>1111 649</t>
  </si>
  <si>
    <t>1112 330</t>
  </si>
  <si>
    <t>1113 285</t>
  </si>
  <si>
    <t>1114 300</t>
  </si>
  <si>
    <t>1115 600</t>
  </si>
  <si>
    <t>1117 724</t>
  </si>
  <si>
    <t>1119 -48</t>
  </si>
  <si>
    <t>1120 663</t>
  </si>
  <si>
    <t>1121 510</t>
  </si>
  <si>
    <t>1122 45</t>
  </si>
  <si>
    <t>1123 374</t>
  </si>
  <si>
    <t>1124 200</t>
  </si>
  <si>
    <t>1125 650</t>
  </si>
  <si>
    <t>1126 259</t>
  </si>
  <si>
    <t>1128 262</t>
  </si>
  <si>
    <t>1129 415</t>
  </si>
  <si>
    <t>1130 878</t>
  </si>
  <si>
    <t>1131 423</t>
  </si>
  <si>
    <t>1133 586</t>
  </si>
  <si>
    <t>1134 487</t>
  </si>
  <si>
    <t>1135 675</t>
  </si>
  <si>
    <t>1136 443</t>
  </si>
  <si>
    <t>1137 538</t>
  </si>
  <si>
    <t>1138 396</t>
  </si>
  <si>
    <t>1139 355</t>
  </si>
  <si>
    <t>1140 646</t>
  </si>
  <si>
    <t>1141 639</t>
  </si>
  <si>
    <t>1142 361</t>
  </si>
  <si>
    <t>1143 -207</t>
  </si>
  <si>
    <t>1144 585</t>
  </si>
  <si>
    <t>1145 483</t>
  </si>
  <si>
    <t>1146 318</t>
  </si>
  <si>
    <t>1147 527</t>
  </si>
  <si>
    <t>1148 571</t>
  </si>
  <si>
    <t>1149 516</t>
  </si>
  <si>
    <t>1150 379</t>
  </si>
  <si>
    <t>1152 565</t>
  </si>
  <si>
    <t>1153 871</t>
  </si>
  <si>
    <t>1154 261</t>
  </si>
  <si>
    <t>1155 190</t>
  </si>
  <si>
    <t>1156 587</t>
  </si>
  <si>
    <t>1157 385</t>
  </si>
  <si>
    <t>1158 488</t>
  </si>
  <si>
    <t>1159 533</t>
  </si>
  <si>
    <t>1161 409</t>
  </si>
  <si>
    <t>1162 344</t>
  </si>
  <si>
    <t>1163 360</t>
  </si>
  <si>
    <t>1164 239</t>
  </si>
  <si>
    <t>1165 1065</t>
  </si>
  <si>
    <t>1166 1025</t>
  </si>
  <si>
    <t>1167 269</t>
  </si>
  <si>
    <t>1168 -105</t>
  </si>
  <si>
    <t>1169 493</t>
  </si>
  <si>
    <t>1170 627</t>
  </si>
  <si>
    <t>1172 416</t>
  </si>
  <si>
    <t>1173 -88</t>
  </si>
  <si>
    <t>1175 579</t>
  </si>
  <si>
    <t>1176 334</t>
  </si>
  <si>
    <t>1177 312</t>
  </si>
  <si>
    <t>1178 383</t>
  </si>
  <si>
    <t>1179 408</t>
  </si>
  <si>
    <t>1181 664</t>
  </si>
  <si>
    <t>1182 282</t>
  </si>
  <si>
    <t>1183 350</t>
  </si>
  <si>
    <t>1184 628</t>
  </si>
  <si>
    <t>1185 500</t>
  </si>
  <si>
    <t>1186 608</t>
  </si>
  <si>
    <t>1187 390</t>
  </si>
  <si>
    <t>1188 289</t>
  </si>
  <si>
    <t>1190 455</t>
  </si>
  <si>
    <t>1191 483</t>
  </si>
  <si>
    <t>1192 529</t>
  </si>
  <si>
    <t>1194 392</t>
  </si>
  <si>
    <t>1195 791</t>
  </si>
  <si>
    <t>1197 457</t>
  </si>
  <si>
    <t>1198 325</t>
  </si>
  <si>
    <t>1202 352</t>
  </si>
  <si>
    <t>1203 351</t>
  </si>
  <si>
    <t>1205 684</t>
  </si>
  <si>
    <t>1206 337</t>
  </si>
  <si>
    <t>1207 624</t>
  </si>
  <si>
    <t>1208 244</t>
  </si>
  <si>
    <t>1209 392</t>
  </si>
  <si>
    <t>1212 408</t>
  </si>
  <si>
    <t>1213 671</t>
  </si>
  <si>
    <t>1214 514</t>
  </si>
  <si>
    <t>1215 494</t>
  </si>
  <si>
    <t>1216 729</t>
  </si>
  <si>
    <t>1217 502</t>
  </si>
  <si>
    <t>1218 427</t>
  </si>
  <si>
    <t>1219 725</t>
  </si>
  <si>
    <t>1220 466</t>
  </si>
  <si>
    <t>1221 231</t>
  </si>
  <si>
    <t>1222 408</t>
  </si>
  <si>
    <t>1223 543</t>
  </si>
  <si>
    <t>1224 300</t>
  </si>
  <si>
    <t>1225 889</t>
  </si>
  <si>
    <t>1226 672</t>
  </si>
  <si>
    <t>1227 269</t>
  </si>
  <si>
    <t>1228 304</t>
  </si>
  <si>
    <t>1229 282</t>
  </si>
  <si>
    <t>1230 803</t>
  </si>
  <si>
    <t>1231 640</t>
  </si>
  <si>
    <t>1232 44</t>
  </si>
  <si>
    <t>1234 468</t>
  </si>
  <si>
    <t>1236 708</t>
  </si>
  <si>
    <t>1237 234</t>
  </si>
  <si>
    <t>1238 719</t>
  </si>
  <si>
    <t>1239 344</t>
  </si>
  <si>
    <t>1240 703</t>
  </si>
  <si>
    <t>1241 319</t>
  </si>
  <si>
    <t>1242 212</t>
  </si>
  <si>
    <t>1243 574</t>
  </si>
  <si>
    <t>1244 625</t>
  </si>
  <si>
    <t>1246 550</t>
  </si>
  <si>
    <t>1247 460</t>
  </si>
  <si>
    <t>1248 117</t>
  </si>
  <si>
    <t>1249 256</t>
  </si>
  <si>
    <t>1251 825</t>
  </si>
  <si>
    <t>1252 611</t>
  </si>
  <si>
    <t>1253 681</t>
  </si>
  <si>
    <t>1256 288</t>
  </si>
  <si>
    <t>1257 571</t>
  </si>
  <si>
    <t>1258 247</t>
  </si>
  <si>
    <t>1259 312</t>
  </si>
  <si>
    <t>1262 240</t>
  </si>
  <si>
    <t>1263 482</t>
  </si>
  <si>
    <t>1264 427</t>
  </si>
  <si>
    <t>1265 556</t>
  </si>
  <si>
    <t>1268 422</t>
  </si>
  <si>
    <t>1269 463</t>
  </si>
  <si>
    <t>1270 600</t>
  </si>
  <si>
    <t>1272 300</t>
  </si>
  <si>
    <t>1274 499</t>
  </si>
  <si>
    <t>1275 690</t>
  </si>
  <si>
    <t>1277 724</t>
  </si>
  <si>
    <t>1279 422</t>
  </si>
  <si>
    <t>1281 661</t>
  </si>
  <si>
    <t>1282 313</t>
  </si>
  <si>
    <t>1283 682</t>
  </si>
  <si>
    <t>1286 506</t>
  </si>
  <si>
    <t>1288 462</t>
  </si>
  <si>
    <t>1289 23</t>
  </si>
  <si>
    <t>1290 166</t>
  </si>
  <si>
    <t>1291 489</t>
  </si>
  <si>
    <t>1292 464</t>
  </si>
  <si>
    <t>1294 438</t>
  </si>
  <si>
    <t>1295 265</t>
  </si>
  <si>
    <t>1296 440</t>
  </si>
  <si>
    <t>1297 439</t>
  </si>
  <si>
    <t>1298 503</t>
  </si>
  <si>
    <t>1301 420</t>
  </si>
  <si>
    <t>1302 164</t>
  </si>
  <si>
    <t>1303 1187</t>
  </si>
  <si>
    <t>1304 617</t>
  </si>
  <si>
    <t>1306 298</t>
  </si>
  <si>
    <t>1308 706</t>
  </si>
  <si>
    <t>1309 866</t>
  </si>
  <si>
    <t>1311 625</t>
  </si>
  <si>
    <t>1313 1276</t>
  </si>
  <si>
    <t>1314 580</t>
  </si>
  <si>
    <t>1315 284</t>
  </si>
  <si>
    <t>1316 325</t>
  </si>
  <si>
    <t>1318 827</t>
  </si>
  <si>
    <t>1319 578</t>
  </si>
  <si>
    <t>1321 468</t>
  </si>
  <si>
    <t>1322 237</t>
  </si>
  <si>
    <t>1323 1065</t>
  </si>
  <si>
    <t>1324 762</t>
  </si>
  <si>
    <t>1325 508</t>
  </si>
  <si>
    <t>1326 697</t>
  </si>
  <si>
    <t>1327 468</t>
  </si>
  <si>
    <t>1329 588</t>
  </si>
  <si>
    <t>1330 210</t>
  </si>
  <si>
    <t>1331 552</t>
  </si>
  <si>
    <t>1333 619</t>
  </si>
  <si>
    <t>1334 624</t>
  </si>
  <si>
    <t>1335 891</t>
  </si>
  <si>
    <t>1338 748</t>
  </si>
  <si>
    <t>1339 142</t>
  </si>
  <si>
    <t>1340 653</t>
  </si>
  <si>
    <t>1341 761</t>
  </si>
  <si>
    <t>1342 452</t>
  </si>
  <si>
    <t>1343 606</t>
  </si>
  <si>
    <t>1344 878</t>
  </si>
  <si>
    <t>1345 373</t>
  </si>
  <si>
    <t>1347 620</t>
  </si>
  <si>
    <t>1349 519</t>
  </si>
  <si>
    <t>1350 383</t>
  </si>
  <si>
    <t>1352 634</t>
  </si>
  <si>
    <t>1355 203</t>
  </si>
  <si>
    <t>1356 515</t>
  </si>
  <si>
    <t>1358 819</t>
  </si>
  <si>
    <t>1359 314</t>
  </si>
  <si>
    <t>1360 738</t>
  </si>
  <si>
    <t>1361 393</t>
  </si>
  <si>
    <t>1362 420</t>
  </si>
  <si>
    <t>1365 596</t>
  </si>
  <si>
    <t>1366 367</t>
  </si>
  <si>
    <t>1368 696</t>
  </si>
  <si>
    <t>1369 224</t>
  </si>
  <si>
    <t>1370 847</t>
  </si>
  <si>
    <t>1371 571</t>
  </si>
  <si>
    <t>1372 145</t>
  </si>
  <si>
    <t>1373 777</t>
  </si>
  <si>
    <t>1374 430</t>
  </si>
  <si>
    <t>1375 695</t>
  </si>
  <si>
    <t>1376 489</t>
  </si>
  <si>
    <t>1377 311</t>
  </si>
  <si>
    <t>1378 755</t>
  </si>
  <si>
    <t>1380 582</t>
  </si>
  <si>
    <t>1381 297</t>
  </si>
  <si>
    <t>1383 648</t>
  </si>
  <si>
    <t>1384 549</t>
  </si>
  <si>
    <t>1386 261</t>
  </si>
  <si>
    <t>1387 598</t>
  </si>
  <si>
    <t>1389 991</t>
  </si>
  <si>
    <t>1391 605</t>
  </si>
  <si>
    <t>1392 548</t>
  </si>
  <si>
    <t>1395 434</t>
  </si>
  <si>
    <t>1397 911</t>
  </si>
  <si>
    <t>1398 558</t>
  </si>
  <si>
    <t>1399 728</t>
  </si>
  <si>
    <t>1400 520</t>
  </si>
  <si>
    <t>1401 761</t>
  </si>
  <si>
    <t>1403 757</t>
  </si>
  <si>
    <t>1405 783</t>
  </si>
  <si>
    <t>1406 495</t>
  </si>
  <si>
    <t>1409 592</t>
  </si>
  <si>
    <t>1410 538</t>
  </si>
  <si>
    <t>1411 674</t>
  </si>
  <si>
    <t>1413 431</t>
  </si>
  <si>
    <t>1414 628</t>
  </si>
  <si>
    <t>1415 554</t>
  </si>
  <si>
    <t>1417 437</t>
  </si>
  <si>
    <t>1418 755</t>
  </si>
  <si>
    <t>1419 346</t>
  </si>
  <si>
    <t>1421 291</t>
  </si>
  <si>
    <t>1422 340</t>
  </si>
  <si>
    <t>1423 911</t>
  </si>
  <si>
    <t>1425 749</t>
  </si>
  <si>
    <t>1426 294</t>
  </si>
  <si>
    <t>1427 87</t>
  </si>
  <si>
    <t>1428 726</t>
  </si>
  <si>
    <t>1429 479</t>
  </si>
  <si>
    <t>1431 547</t>
  </si>
  <si>
    <t>1432 511</t>
  </si>
  <si>
    <t>1433 614</t>
  </si>
  <si>
    <t>1434 384</t>
  </si>
  <si>
    <t>1437 556</t>
  </si>
  <si>
    <t>1438 680</t>
  </si>
  <si>
    <t>1439 513</t>
  </si>
  <si>
    <t>1440 638</t>
  </si>
  <si>
    <t>1442 601</t>
  </si>
  <si>
    <t>1444 616</t>
  </si>
  <si>
    <t>1445 614</t>
  </si>
  <si>
    <t>1446 601</t>
  </si>
  <si>
    <t>1447 601</t>
  </si>
  <si>
    <t>1449 536</t>
  </si>
  <si>
    <t>1450 477</t>
  </si>
  <si>
    <t>1453 874</t>
  </si>
  <si>
    <t>1454 792</t>
  </si>
  <si>
    <t>1455 491</t>
  </si>
  <si>
    <t>1457 578</t>
  </si>
  <si>
    <t>1458 332</t>
  </si>
  <si>
    <t>1460 487</t>
  </si>
  <si>
    <t>1463 833</t>
  </si>
  <si>
    <t>1464 833</t>
  </si>
  <si>
    <t>1465 465</t>
  </si>
  <si>
    <t>1466 334</t>
  </si>
  <si>
    <t>1470 576</t>
  </si>
  <si>
    <t>1471 664</t>
  </si>
  <si>
    <t>1472 613</t>
  </si>
  <si>
    <t>1473 1218</t>
  </si>
  <si>
    <t>1476 520</t>
  </si>
  <si>
    <t>1477 533</t>
  </si>
  <si>
    <t>1479 526</t>
  </si>
  <si>
    <t>1480 581</t>
  </si>
  <si>
    <t>1482 280</t>
  </si>
  <si>
    <t>1484 409</t>
  </si>
  <si>
    <t>1485 622</t>
  </si>
  <si>
    <t>1487 534</t>
  </si>
  <si>
    <t>1489 541</t>
  </si>
  <si>
    <t>1490 306</t>
  </si>
  <si>
    <t>1491 465</t>
  </si>
  <si>
    <t>1492 599</t>
  </si>
  <si>
    <t>1493 670</t>
  </si>
  <si>
    <t>1494 1083</t>
  </si>
  <si>
    <t>1495 465</t>
  </si>
  <si>
    <t>1496 426</t>
  </si>
  <si>
    <t>1497 455</t>
  </si>
  <si>
    <t>1499 798</t>
  </si>
  <si>
    <t>1500 648</t>
  </si>
  <si>
    <t>1501 402</t>
  </si>
  <si>
    <t>1503 572</t>
  </si>
  <si>
    <t>1504 503</t>
  </si>
  <si>
    <t>1508 778</t>
  </si>
  <si>
    <t>1509 639</t>
  </si>
  <si>
    <t>1510 412</t>
  </si>
  <si>
    <t>1511 598</t>
  </si>
  <si>
    <t>1512 123</t>
  </si>
  <si>
    <t>1513 680</t>
  </si>
  <si>
    <t>1515 455</t>
  </si>
  <si>
    <t>1516 344</t>
  </si>
  <si>
    <t>1517 490</t>
  </si>
  <si>
    <t>1518 982</t>
  </si>
  <si>
    <t>1519 674</t>
  </si>
  <si>
    <t>1521 263</t>
  </si>
  <si>
    <t>1526 81</t>
  </si>
  <si>
    <t>1528 836</t>
  </si>
  <si>
    <t>1529 472</t>
  </si>
  <si>
    <t>1530 265</t>
  </si>
  <si>
    <t>1531 675</t>
  </si>
  <si>
    <t>1532 451</t>
  </si>
  <si>
    <t>1533 722</t>
  </si>
  <si>
    <t>1534 799</t>
  </si>
  <si>
    <t>1535 503</t>
  </si>
  <si>
    <t>1536 295</t>
  </si>
  <si>
    <t>1538 794</t>
  </si>
  <si>
    <t>1539 488</t>
  </si>
  <si>
    <t>1540 255</t>
  </si>
  <si>
    <t>1541 828</t>
  </si>
  <si>
    <t>1542 737</t>
  </si>
  <si>
    <t>1543 870</t>
  </si>
  <si>
    <t>1544 758</t>
  </si>
  <si>
    <t>1545 1111</t>
  </si>
  <si>
    <t>1546 443</t>
  </si>
  <si>
    <t>1548 758</t>
  </si>
  <si>
    <t>1549 729</t>
  </si>
  <si>
    <t>1551 913</t>
  </si>
  <si>
    <t>1552 729</t>
  </si>
  <si>
    <t>1554 759</t>
  </si>
  <si>
    <t>1555 1165</t>
  </si>
  <si>
    <t>1556 1204</t>
  </si>
  <si>
    <t>1558 634</t>
  </si>
  <si>
    <t>1560 1452</t>
  </si>
  <si>
    <t>1561 809</t>
  </si>
  <si>
    <t>1564 656</t>
  </si>
  <si>
    <t>1565 918</t>
  </si>
  <si>
    <t>1567 240</t>
  </si>
  <si>
    <t>1570 566</t>
  </si>
  <si>
    <t>1571 1088</t>
  </si>
  <si>
    <t>1573 993</t>
  </si>
  <si>
    <t>1574 845</t>
  </si>
  <si>
    <t>1575 915</t>
  </si>
  <si>
    <t>1576 980</t>
  </si>
  <si>
    <t>1577 752</t>
  </si>
  <si>
    <t>1578 865</t>
  </si>
  <si>
    <t>1579 789</t>
  </si>
  <si>
    <t>1580 1066</t>
  </si>
  <si>
    <t>1581 588</t>
  </si>
  <si>
    <t>1582 784</t>
  </si>
  <si>
    <t>1583 609</t>
  </si>
  <si>
    <t>1584 663</t>
  </si>
  <si>
    <t>1586 1000</t>
  </si>
  <si>
    <t>1587 858</t>
  </si>
  <si>
    <t>1589 672</t>
  </si>
  <si>
    <t>1591 920</t>
  </si>
  <si>
    <t>1592 784</t>
  </si>
  <si>
    <t>1593 839</t>
  </si>
  <si>
    <t>1594 764</t>
  </si>
  <si>
    <t>1595 738</t>
  </si>
  <si>
    <t>1596 1040</t>
  </si>
  <si>
    <t>1597 1109</t>
  </si>
  <si>
    <t>1598 682</t>
  </si>
  <si>
    <t>1600 869</t>
  </si>
  <si>
    <t>1601 847</t>
  </si>
  <si>
    <t>1602 914</t>
  </si>
  <si>
    <t>1603 809</t>
  </si>
  <si>
    <t>1604 113</t>
  </si>
  <si>
    <t>1605 751</t>
  </si>
  <si>
    <t>1606 1255</t>
  </si>
  <si>
    <t>1607 889</t>
  </si>
  <si>
    <t>1609 682</t>
  </si>
  <si>
    <t>1610 554</t>
  </si>
  <si>
    <t>1611 813</t>
  </si>
  <si>
    <t>1612 716</t>
  </si>
  <si>
    <t>1613 857</t>
  </si>
  <si>
    <t>1614 624</t>
  </si>
  <si>
    <t>1615 1134</t>
  </si>
  <si>
    <t>1616 1113</t>
  </si>
  <si>
    <t>1617 436</t>
  </si>
  <si>
    <t>0 291</t>
  </si>
  <si>
    <t>1 349</t>
  </si>
  <si>
    <t>2 665</t>
  </si>
  <si>
    <t>3 563</t>
  </si>
  <si>
    <t>4 535</t>
  </si>
  <si>
    <t>6 349</t>
  </si>
  <si>
    <t>8 795</t>
  </si>
  <si>
    <t>9 545</t>
  </si>
  <si>
    <t>10 416</t>
  </si>
  <si>
    <t>11 398</t>
  </si>
  <si>
    <t>15 591</t>
  </si>
  <si>
    <t>17 410</t>
  </si>
  <si>
    <t>18 319</t>
  </si>
  <si>
    <t>20 425</t>
  </si>
  <si>
    <t>21 86</t>
  </si>
  <si>
    <t>22 453</t>
  </si>
  <si>
    <t>23 824</t>
  </si>
  <si>
    <t>24 277</t>
  </si>
  <si>
    <t>25 574</t>
  </si>
  <si>
    <t>26 365</t>
  </si>
  <si>
    <t>27 111</t>
  </si>
  <si>
    <t>28 106</t>
  </si>
  <si>
    <t>29 794</t>
  </si>
  <si>
    <t>30 877</t>
  </si>
  <si>
    <t>32 836</t>
  </si>
  <si>
    <t>33 348</t>
  </si>
  <si>
    <t>34 507</t>
  </si>
  <si>
    <t>35 424</t>
  </si>
  <si>
    <t>37 303</t>
  </si>
  <si>
    <t>38 725</t>
  </si>
  <si>
    <t>39 473</t>
  </si>
  <si>
    <t>40 982</t>
  </si>
  <si>
    <t>42 366</t>
  </si>
  <si>
    <t>43 763</t>
  </si>
  <si>
    <t>45 533</t>
  </si>
  <si>
    <t>46 491</t>
  </si>
  <si>
    <t>47 591</t>
  </si>
  <si>
    <t>48 647</t>
  </si>
  <si>
    <t>49 408</t>
  </si>
  <si>
    <t>51 646</t>
  </si>
  <si>
    <t>53 390</t>
  </si>
  <si>
    <t>55 554</t>
  </si>
  <si>
    <t>59 536</t>
  </si>
  <si>
    <t>60 636</t>
  </si>
  <si>
    <t>61 809</t>
  </si>
  <si>
    <t>62 452</t>
  </si>
  <si>
    <t>63 715</t>
  </si>
  <si>
    <t>64 376</t>
  </si>
  <si>
    <t>65 818</t>
  </si>
  <si>
    <t>66 178</t>
  </si>
  <si>
    <t>67 925</t>
  </si>
  <si>
    <t>68 406</t>
  </si>
  <si>
    <t>69 528</t>
  </si>
  <si>
    <t>70 443</t>
  </si>
  <si>
    <t>71 239</t>
  </si>
  <si>
    <t>72 332</t>
  </si>
  <si>
    <t>73 898</t>
  </si>
  <si>
    <t>75 663</t>
  </si>
  <si>
    <t>76 398</t>
  </si>
  <si>
    <t>77 275</t>
  </si>
  <si>
    <t>78 666</t>
  </si>
  <si>
    <t>79 375</t>
  </si>
  <si>
    <t>80 743</t>
  </si>
  <si>
    <t>81 58</t>
  </si>
  <si>
    <t>82 652</t>
  </si>
  <si>
    <t>84 303</t>
  </si>
  <si>
    <t>85 1134</t>
  </si>
  <si>
    <t>86 -61</t>
  </si>
  <si>
    <t>87 602</t>
  </si>
  <si>
    <t>88 1251</t>
  </si>
  <si>
    <t>90 685</t>
  </si>
  <si>
    <t>91 38</t>
  </si>
  <si>
    <t>93 649</t>
  </si>
  <si>
    <t>94 986</t>
  </si>
  <si>
    <t>96 55</t>
  </si>
  <si>
    <t>97 852</t>
  </si>
  <si>
    <t>99 593</t>
  </si>
  <si>
    <t>101 569</t>
  </si>
  <si>
    <t>102 672</t>
  </si>
  <si>
    <t>103 656</t>
  </si>
  <si>
    <t>104 561</t>
  </si>
  <si>
    <t>106 788</t>
  </si>
  <si>
    <t>107 649</t>
  </si>
  <si>
    <t>108 668</t>
  </si>
  <si>
    <t>109 -113</t>
  </si>
  <si>
    <t>110 733</t>
  </si>
  <si>
    <t>111 -33</t>
  </si>
  <si>
    <t>112 592</t>
  </si>
  <si>
    <t>113 962</t>
  </si>
  <si>
    <t>114 479</t>
  </si>
  <si>
    <t>115 625</t>
  </si>
  <si>
    <t>118 701</t>
  </si>
  <si>
    <t>119 418</t>
  </si>
  <si>
    <t>122 769</t>
  </si>
  <si>
    <t>123 694</t>
  </si>
  <si>
    <t>124 140</t>
  </si>
  <si>
    <t>125 653</t>
  </si>
  <si>
    <t>127 904</t>
  </si>
  <si>
    <t>129 -33</t>
  </si>
  <si>
    <t>132 720</t>
  </si>
  <si>
    <t>133 782</t>
  </si>
  <si>
    <t>134 369</t>
  </si>
  <si>
    <t>135 432</t>
  </si>
  <si>
    <t>136 281</t>
  </si>
  <si>
    <t>137 436</t>
  </si>
  <si>
    <t>138 548</t>
  </si>
  <si>
    <t>139 673</t>
  </si>
  <si>
    <t>140 371</t>
  </si>
  <si>
    <t>142 977</t>
  </si>
  <si>
    <t>143 670</t>
  </si>
  <si>
    <t>144 463</t>
  </si>
  <si>
    <t>145 239</t>
  </si>
  <si>
    <t>146 290</t>
  </si>
  <si>
    <t>148 523</t>
  </si>
  <si>
    <t>149 480</t>
  </si>
  <si>
    <t>150 205</t>
  </si>
  <si>
    <t>151 397</t>
  </si>
  <si>
    <t>152 518</t>
  </si>
  <si>
    <t>154 -58</t>
  </si>
  <si>
    <t>155 575</t>
  </si>
  <si>
    <t>157 675</t>
  </si>
  <si>
    <t>158 812</t>
  </si>
  <si>
    <t>159 555</t>
  </si>
  <si>
    <t>161 25</t>
  </si>
  <si>
    <t>162 94</t>
  </si>
  <si>
    <t>164 585</t>
  </si>
  <si>
    <t>166 693</t>
  </si>
  <si>
    <t>167 604</t>
  </si>
  <si>
    <t>168 684</t>
  </si>
  <si>
    <t>170 505</t>
  </si>
  <si>
    <t>171 47</t>
  </si>
  <si>
    <t>173 608</t>
  </si>
  <si>
    <t>174 253</t>
  </si>
  <si>
    <t>177 351</t>
  </si>
  <si>
    <t>178 774</t>
  </si>
  <si>
    <t>179 442</t>
  </si>
  <si>
    <t>180 394</t>
  </si>
  <si>
    <t>181 972</t>
  </si>
  <si>
    <t>182 366</t>
  </si>
  <si>
    <t>183 896</t>
  </si>
  <si>
    <t>185 177</t>
  </si>
  <si>
    <t>188 1163</t>
  </si>
  <si>
    <t>189 633</t>
  </si>
  <si>
    <t>190 867</t>
  </si>
  <si>
    <t>191 788</t>
  </si>
  <si>
    <t>192 859</t>
  </si>
  <si>
    <t>193 511</t>
  </si>
  <si>
    <t>194 283</t>
  </si>
  <si>
    <t>195 530</t>
  </si>
  <si>
    <t>196 230</t>
  </si>
  <si>
    <t>197 884</t>
  </si>
  <si>
    <t>198 795</t>
  </si>
  <si>
    <t>199 61</t>
  </si>
  <si>
    <t>200 448</t>
  </si>
  <si>
    <t>201 287</t>
  </si>
  <si>
    <t>202 900</t>
  </si>
  <si>
    <t>203 657</t>
  </si>
  <si>
    <t>205 613</t>
  </si>
  <si>
    <t>207 561</t>
  </si>
  <si>
    <t>208 424</t>
  </si>
  <si>
    <t>209 660</t>
  </si>
  <si>
    <t>210 561</t>
  </si>
  <si>
    <t>211 354</t>
  </si>
  <si>
    <t>213 565</t>
  </si>
  <si>
    <t>215 618</t>
  </si>
  <si>
    <t>217 486</t>
  </si>
  <si>
    <t>218 725</t>
  </si>
  <si>
    <t>219 601</t>
  </si>
  <si>
    <t>220 882</t>
  </si>
  <si>
    <t>222 550</t>
  </si>
  <si>
    <t>223 783</t>
  </si>
  <si>
    <t>224 141</t>
  </si>
  <si>
    <t>225 471</t>
  </si>
  <si>
    <t>226 500</t>
  </si>
  <si>
    <t>227 482</t>
  </si>
  <si>
    <t>228 547</t>
  </si>
  <si>
    <t>229 496</t>
  </si>
  <si>
    <t>230 1134</t>
  </si>
  <si>
    <t>231 63</t>
  </si>
  <si>
    <t>232 525</t>
  </si>
  <si>
    <t>233 873</t>
  </si>
  <si>
    <t>235 547</t>
  </si>
  <si>
    <t>236 231</t>
  </si>
  <si>
    <t>237 662</t>
  </si>
  <si>
    <t>238 522</t>
  </si>
  <si>
    <t>239 273</t>
  </si>
  <si>
    <t>240 347</t>
  </si>
  <si>
    <t>241 332</t>
  </si>
  <si>
    <t>242 781</t>
  </si>
  <si>
    <t>244 673</t>
  </si>
  <si>
    <t>246 760</t>
  </si>
  <si>
    <t>248 1097</t>
  </si>
  <si>
    <t>250 136</t>
  </si>
  <si>
    <t>251 567</t>
  </si>
  <si>
    <t>253 1009</t>
  </si>
  <si>
    <t>255 66</t>
  </si>
  <si>
    <t>256 16</t>
  </si>
  <si>
    <t>259 639</t>
  </si>
  <si>
    <t>260 716</t>
  </si>
  <si>
    <t>261 461</t>
  </si>
  <si>
    <t>262 552</t>
  </si>
  <si>
    <t>263 665</t>
  </si>
  <si>
    <t>264 776</t>
  </si>
  <si>
    <t>265 309</t>
  </si>
  <si>
    <t>267 492</t>
  </si>
  <si>
    <t>271 575</t>
  </si>
  <si>
    <t>272 335</t>
  </si>
  <si>
    <t>273 268</t>
  </si>
  <si>
    <t>274 734</t>
  </si>
  <si>
    <t>275 886</t>
  </si>
  <si>
    <t>276 116</t>
  </si>
  <si>
    <t>278 680</t>
  </si>
  <si>
    <t>279 851</t>
  </si>
  <si>
    <t>282 248</t>
  </si>
  <si>
    <t>283 721</t>
  </si>
  <si>
    <t>284 843</t>
  </si>
  <si>
    <t>285 375</t>
  </si>
  <si>
    <t>286 615</t>
  </si>
  <si>
    <t>287 297</t>
  </si>
  <si>
    <t>288 509</t>
  </si>
  <si>
    <t>289 878</t>
  </si>
  <si>
    <t>291 305</t>
  </si>
  <si>
    <t>293 890</t>
  </si>
  <si>
    <t>294 449</t>
  </si>
  <si>
    <t>295 642</t>
  </si>
  <si>
    <t>296 312</t>
  </si>
  <si>
    <t>297 570</t>
  </si>
  <si>
    <t>299 867</t>
  </si>
  <si>
    <t>300 -16</t>
  </si>
  <si>
    <t>302 423</t>
  </si>
  <si>
    <t>303 577</t>
  </si>
  <si>
    <t>304 379</t>
  </si>
  <si>
    <t>305 424</t>
  </si>
  <si>
    <t>306 569</t>
  </si>
  <si>
    <t>309 712</t>
  </si>
  <si>
    <t>310 337</t>
  </si>
  <si>
    <t>311 732</t>
  </si>
  <si>
    <t>313 497</t>
  </si>
  <si>
    <t>314 719</t>
  </si>
  <si>
    <t>315 452</t>
  </si>
  <si>
    <t>317 634</t>
  </si>
  <si>
    <t>319 897</t>
  </si>
  <si>
    <t>320 691</t>
  </si>
  <si>
    <t>321 510</t>
  </si>
  <si>
    <t>322 780</t>
  </si>
  <si>
    <t>324 675</t>
  </si>
  <si>
    <t>325 312</t>
  </si>
  <si>
    <t>329 919</t>
  </si>
  <si>
    <t>331 182</t>
  </si>
  <si>
    <t>332 162</t>
  </si>
  <si>
    <t>333 303</t>
  </si>
  <si>
    <t>334 687</t>
  </si>
  <si>
    <t>335 601</t>
  </si>
  <si>
    <t>336 604</t>
  </si>
  <si>
    <t>337 690</t>
  </si>
  <si>
    <t>338 516</t>
  </si>
  <si>
    <t>339 697</t>
  </si>
  <si>
    <t>340 342</t>
  </si>
  <si>
    <t>342 578</t>
  </si>
  <si>
    <t>343 716</t>
  </si>
  <si>
    <t>345 1020</t>
  </si>
  <si>
    <t>346 825</t>
  </si>
  <si>
    <t>347 450</t>
  </si>
  <si>
    <t>348 713</t>
  </si>
  <si>
    <t>349 537</t>
  </si>
  <si>
    <t>350 283</t>
  </si>
  <si>
    <t>353 633</t>
  </si>
  <si>
    <t>354 1001</t>
  </si>
  <si>
    <t>355 502</t>
  </si>
  <si>
    <t>356 663</t>
  </si>
  <si>
    <t>357 561</t>
  </si>
  <si>
    <t>358 603</t>
  </si>
  <si>
    <t>361 446</t>
  </si>
  <si>
    <t>364 611</t>
  </si>
  <si>
    <t>365 581</t>
  </si>
  <si>
    <t>370 696</t>
  </si>
  <si>
    <t>371 773</t>
  </si>
  <si>
    <t>372 452</t>
  </si>
  <si>
    <t>373 406</t>
  </si>
  <si>
    <t>374 246</t>
  </si>
  <si>
    <t>375 671</t>
  </si>
  <si>
    <t>376 816</t>
  </si>
  <si>
    <t>377 493</t>
  </si>
  <si>
    <t>378 459</t>
  </si>
  <si>
    <t>379 805</t>
  </si>
  <si>
    <t>380 566</t>
  </si>
  <si>
    <t>381 435</t>
  </si>
  <si>
    <t>382 196</t>
  </si>
  <si>
    <t>383 728</t>
  </si>
  <si>
    <t>384 393</t>
  </si>
  <si>
    <t>385 508</t>
  </si>
  <si>
    <t>386 803</t>
  </si>
  <si>
    <t>387 544</t>
  </si>
  <si>
    <t>389 746</t>
  </si>
  <si>
    <t>390 672</t>
  </si>
  <si>
    <t>393 557</t>
  </si>
  <si>
    <t>394 897</t>
  </si>
  <si>
    <t>395 163</t>
  </si>
  <si>
    <t>398 343</t>
  </si>
  <si>
    <t>399 1066</t>
  </si>
  <si>
    <t>400 683</t>
  </si>
  <si>
    <t>401 741</t>
  </si>
  <si>
    <t>402 472</t>
  </si>
  <si>
    <t>404 828</t>
  </si>
  <si>
    <t>405 625</t>
  </si>
  <si>
    <t>406 497</t>
  </si>
  <si>
    <t>410 242</t>
  </si>
  <si>
    <t>413 676</t>
  </si>
  <si>
    <t>414 551</t>
  </si>
  <si>
    <t>415 578</t>
  </si>
  <si>
    <t>416 52</t>
  </si>
  <si>
    <t>417 141</t>
  </si>
  <si>
    <t>419 735</t>
  </si>
  <si>
    <t>424 356</t>
  </si>
  <si>
    <t>425 696</t>
  </si>
  <si>
    <t>427 487</t>
  </si>
  <si>
    <t>429 666</t>
  </si>
  <si>
    <t>430 198</t>
  </si>
  <si>
    <t>431 636</t>
  </si>
  <si>
    <t>432 639</t>
  </si>
  <si>
    <t>433 387</t>
  </si>
  <si>
    <t>435 401</t>
  </si>
  <si>
    <t>436 838</t>
  </si>
  <si>
    <t>437 545</t>
  </si>
  <si>
    <t>439 998</t>
  </si>
  <si>
    <t>440 514</t>
  </si>
  <si>
    <t>441 671</t>
  </si>
  <si>
    <t>442 283</t>
  </si>
  <si>
    <t>443 703</t>
  </si>
  <si>
    <t>445 510</t>
  </si>
  <si>
    <t>446 5</t>
  </si>
  <si>
    <t>447 113</t>
  </si>
  <si>
    <t>448 680</t>
  </si>
  <si>
    <t>449 810</t>
  </si>
  <si>
    <t>450 712</t>
  </si>
  <si>
    <t>452 149</t>
  </si>
  <si>
    <t>455 716</t>
  </si>
  <si>
    <t>457 196</t>
  </si>
  <si>
    <t>458 958</t>
  </si>
  <si>
    <t>459 898</t>
  </si>
  <si>
    <t>460 198</t>
  </si>
  <si>
    <t>461 -2</t>
  </si>
  <si>
    <t>462 450</t>
  </si>
  <si>
    <t>463 690</t>
  </si>
  <si>
    <t>466 704</t>
  </si>
  <si>
    <t>468 457</t>
  </si>
  <si>
    <t>469 372</t>
  </si>
  <si>
    <t>470 526</t>
  </si>
  <si>
    <t>471 331</t>
  </si>
  <si>
    <t>472 345</t>
  </si>
  <si>
    <t>474 725</t>
  </si>
  <si>
    <t>475 220</t>
  </si>
  <si>
    <t>476 463</t>
  </si>
  <si>
    <t>477 456</t>
  </si>
  <si>
    <t>478 840</t>
  </si>
  <si>
    <t>479 919</t>
  </si>
  <si>
    <t>481 305</t>
  </si>
  <si>
    <t>483 346</t>
  </si>
  <si>
    <t>484 659</t>
  </si>
  <si>
    <t>485 447</t>
  </si>
  <si>
    <t>486 310</t>
  </si>
  <si>
    <t>488 887</t>
  </si>
  <si>
    <t>489 429</t>
  </si>
  <si>
    <t>490 507</t>
  </si>
  <si>
    <t>492 514</t>
  </si>
  <si>
    <t>493 695</t>
  </si>
  <si>
    <t>497 -3</t>
  </si>
  <si>
    <t>499 902</t>
  </si>
  <si>
    <t>500 452</t>
  </si>
  <si>
    <t>501 947</t>
  </si>
  <si>
    <t>502 567</t>
  </si>
  <si>
    <t>503 421</t>
  </si>
  <si>
    <t>505 559</t>
  </si>
  <si>
    <t>506 215</t>
  </si>
  <si>
    <t>507 1131</t>
  </si>
  <si>
    <t>509 637</t>
  </si>
  <si>
    <t>510 292</t>
  </si>
  <si>
    <t>511 519</t>
  </si>
  <si>
    <t>512 366</t>
  </si>
  <si>
    <t>513 856</t>
  </si>
  <si>
    <t>515 621</t>
  </si>
  <si>
    <t>516 124</t>
  </si>
  <si>
    <t>517 612</t>
  </si>
  <si>
    <t>518 -522</t>
  </si>
  <si>
    <t>519 64</t>
  </si>
  <si>
    <t>520 -230</t>
  </si>
  <si>
    <t>521 179</t>
  </si>
  <si>
    <t>522 425</t>
  </si>
  <si>
    <t>523 194</t>
  </si>
  <si>
    <t>524 203</t>
  </si>
  <si>
    <t>527 -16</t>
  </si>
  <si>
    <t>528 173</t>
  </si>
  <si>
    <t>529 22</t>
  </si>
  <si>
    <t>530 421</t>
  </si>
  <si>
    <t>532 670</t>
  </si>
  <si>
    <t>534 64</t>
  </si>
  <si>
    <t>535 340</t>
  </si>
  <si>
    <t>536 156</t>
  </si>
  <si>
    <t>537 630</t>
  </si>
  <si>
    <t>538 247</t>
  </si>
  <si>
    <t>539 133</t>
  </si>
  <si>
    <t>541 300</t>
  </si>
  <si>
    <t>542 244</t>
  </si>
  <si>
    <t>545 325</t>
  </si>
  <si>
    <t>546 -43</t>
  </si>
  <si>
    <t>547 268</t>
  </si>
  <si>
    <t>548 -25</t>
  </si>
  <si>
    <t>549 802</t>
  </si>
  <si>
    <t>550 536</t>
  </si>
  <si>
    <t>552 313</t>
  </si>
  <si>
    <t>554 519</t>
  </si>
  <si>
    <t>555 -19</t>
  </si>
  <si>
    <t>556 93</t>
  </si>
  <si>
    <t>558 126</t>
  </si>
  <si>
    <t>559 175</t>
  </si>
  <si>
    <t>560 279</t>
  </si>
  <si>
    <t>562 103</t>
  </si>
  <si>
    <t>563 1</t>
  </si>
  <si>
    <t>564 578</t>
  </si>
  <si>
    <t>565 476</t>
  </si>
  <si>
    <t>566 69</t>
  </si>
  <si>
    <t>567 131</t>
  </si>
  <si>
    <t>569 406</t>
  </si>
  <si>
    <t>570 -75</t>
  </si>
  <si>
    <t>571 272</t>
  </si>
  <si>
    <t>572 134</t>
  </si>
  <si>
    <t>573 254</t>
  </si>
  <si>
    <t>574 303</t>
  </si>
  <si>
    <t>576 -60</t>
  </si>
  <si>
    <t>577 117</t>
  </si>
  <si>
    <t>578 232</t>
  </si>
  <si>
    <t>579 450</t>
  </si>
  <si>
    <t>580 -120</t>
  </si>
  <si>
    <t>582 391</t>
  </si>
  <si>
    <t>584 163</t>
  </si>
  <si>
    <t>586 351</t>
  </si>
  <si>
    <t>587 117</t>
  </si>
  <si>
    <t>588 21</t>
  </si>
  <si>
    <t>589 764</t>
  </si>
  <si>
    <t>591 347</t>
  </si>
  <si>
    <t>593 -29</t>
  </si>
  <si>
    <t>595 578</t>
  </si>
  <si>
    <t>597 18</t>
  </si>
  <si>
    <t>598 -7</t>
  </si>
  <si>
    <t>599 239</t>
  </si>
  <si>
    <t>600 471</t>
  </si>
  <si>
    <t>601 300</t>
  </si>
  <si>
    <t>602 218</t>
  </si>
  <si>
    <t>603 -177</t>
  </si>
  <si>
    <t>607 440</t>
  </si>
  <si>
    <t>609 407</t>
  </si>
  <si>
    <t>610 428</t>
  </si>
  <si>
    <t>612 81</t>
  </si>
  <si>
    <t>614 520</t>
  </si>
  <si>
    <t>615 -19</t>
  </si>
  <si>
    <t>616 142</t>
  </si>
  <si>
    <t>618 237</t>
  </si>
  <si>
    <t>619 333</t>
  </si>
  <si>
    <t>620 170</t>
  </si>
  <si>
    <t>622 -110</t>
  </si>
  <si>
    <t>623 217</t>
  </si>
  <si>
    <t>624 367</t>
  </si>
  <si>
    <t>625 620</t>
  </si>
  <si>
    <t>626 30</t>
  </si>
  <si>
    <t>627 424</t>
  </si>
  <si>
    <t>628 -283</t>
  </si>
  <si>
    <t>629 400</t>
  </si>
  <si>
    <t>633 144</t>
  </si>
  <si>
    <t>634 216</t>
  </si>
  <si>
    <t>635 840</t>
  </si>
  <si>
    <t>636 329</t>
  </si>
  <si>
    <t>638 241</t>
  </si>
  <si>
    <t>639 402</t>
  </si>
  <si>
    <t>640 129</t>
  </si>
  <si>
    <t>642 237</t>
  </si>
  <si>
    <t>643 41</t>
  </si>
  <si>
    <t>644 508</t>
  </si>
  <si>
    <t>645 442</t>
  </si>
  <si>
    <t>646 -112</t>
  </si>
  <si>
    <t>647 347</t>
  </si>
  <si>
    <t>648 156</t>
  </si>
  <si>
    <t>649 353</t>
  </si>
  <si>
    <t>650 334</t>
  </si>
  <si>
    <t>655 544</t>
  </si>
  <si>
    <t>656 -345</t>
  </si>
  <si>
    <t>657 256</t>
  </si>
  <si>
    <t>658 -107</t>
  </si>
  <si>
    <t>659 -287</t>
  </si>
  <si>
    <t>660 393</t>
  </si>
  <si>
    <t>661 229</t>
  </si>
  <si>
    <t>662 -1</t>
  </si>
  <si>
    <t>663 -234</t>
  </si>
  <si>
    <t>664 191</t>
  </si>
  <si>
    <t>666 208</t>
  </si>
  <si>
    <t>667 -327</t>
  </si>
  <si>
    <t>668 290</t>
  </si>
  <si>
    <t>669 298</t>
  </si>
  <si>
    <t>670 576</t>
  </si>
  <si>
    <t>672 243</t>
  </si>
  <si>
    <t>673 17</t>
  </si>
  <si>
    <t>674 385</t>
  </si>
  <si>
    <t>675 142</t>
  </si>
  <si>
    <t>676 147</t>
  </si>
  <si>
    <t>677 289</t>
  </si>
  <si>
    <t>678 -384</t>
  </si>
  <si>
    <t>679 260</t>
  </si>
  <si>
    <t>680 136</t>
  </si>
  <si>
    <t>681 138</t>
  </si>
  <si>
    <t>682 236</t>
  </si>
  <si>
    <t>683 -28</t>
  </si>
  <si>
    <t>684 412</t>
  </si>
  <si>
    <t>685 485</t>
  </si>
  <si>
    <t>686 83</t>
  </si>
  <si>
    <t>687 -96</t>
  </si>
  <si>
    <t>688 234</t>
  </si>
  <si>
    <t>690 584</t>
  </si>
  <si>
    <t>691 -43</t>
  </si>
  <si>
    <t>693 198</t>
  </si>
  <si>
    <t>694 241</t>
  </si>
  <si>
    <t>695 410</t>
  </si>
  <si>
    <t>697 131</t>
  </si>
  <si>
    <t>698 -271</t>
  </si>
  <si>
    <t>699 198</t>
  </si>
  <si>
    <t>701 609</t>
  </si>
  <si>
    <t>702 315</t>
  </si>
  <si>
    <t>703 -21</t>
  </si>
  <si>
    <t>705 864</t>
  </si>
  <si>
    <t>706 -197</t>
  </si>
  <si>
    <t>707 349</t>
  </si>
  <si>
    <t>708 -21</t>
  </si>
  <si>
    <t>710 810</t>
  </si>
  <si>
    <t>711 169</t>
  </si>
  <si>
    <t>712 -80</t>
  </si>
  <si>
    <t>714 490</t>
  </si>
  <si>
    <t>715 373</t>
  </si>
  <si>
    <t>716 167</t>
  </si>
  <si>
    <t>718 -274</t>
  </si>
  <si>
    <t>719 510</t>
  </si>
  <si>
    <t>720 536</t>
  </si>
  <si>
    <t>722 -39</t>
  </si>
  <si>
    <t>723 40</t>
  </si>
  <si>
    <t>724 400</t>
  </si>
  <si>
    <t>725 342</t>
  </si>
  <si>
    <t>726 -59</t>
  </si>
  <si>
    <t>727 376</t>
  </si>
  <si>
    <t>728 167</t>
  </si>
  <si>
    <t>729 478</t>
  </si>
  <si>
    <t>730 -72</t>
  </si>
  <si>
    <t>732 468</t>
  </si>
  <si>
    <t>733 -123</t>
  </si>
  <si>
    <t>735 305</t>
  </si>
  <si>
    <t>736 -151</t>
  </si>
  <si>
    <t>738 470</t>
  </si>
  <si>
    <t>739 548</t>
  </si>
  <si>
    <t>740 773</t>
  </si>
  <si>
    <t>741 150</t>
  </si>
  <si>
    <t>742 196</t>
  </si>
  <si>
    <t>744 -144</t>
  </si>
  <si>
    <t>745 383</t>
  </si>
  <si>
    <t>746 157</t>
  </si>
  <si>
    <t>748 140</t>
  </si>
  <si>
    <t>749 521</t>
  </si>
  <si>
    <t>750 489</t>
  </si>
  <si>
    <t>753 -275</t>
  </si>
  <si>
    <t>754 162</t>
  </si>
  <si>
    <t>755 629</t>
  </si>
  <si>
    <t>756 216</t>
  </si>
  <si>
    <t>758 -185</t>
  </si>
  <si>
    <t>759 -60</t>
  </si>
  <si>
    <t>760 607</t>
  </si>
  <si>
    <t>762 124</t>
  </si>
  <si>
    <t>763 -106</t>
  </si>
  <si>
    <t>765 338</t>
  </si>
  <si>
    <t>766 -4</t>
  </si>
  <si>
    <t>767 359</t>
  </si>
  <si>
    <t>771 -122</t>
  </si>
  <si>
    <t>772 777</t>
  </si>
  <si>
    <t>773 872</t>
  </si>
  <si>
    <t>774 1063</t>
  </si>
  <si>
    <t>775 270</t>
  </si>
  <si>
    <t>776 395</t>
  </si>
  <si>
    <t>779 510</t>
  </si>
  <si>
    <t>781 300</t>
  </si>
  <si>
    <t>782 422</t>
  </si>
  <si>
    <t>783 818</t>
  </si>
  <si>
    <t>784 161</t>
  </si>
  <si>
    <t>785 756</t>
  </si>
  <si>
    <t>786 42</t>
  </si>
  <si>
    <t>787 459</t>
  </si>
  <si>
    <t>788 480</t>
  </si>
  <si>
    <t>789 466</t>
  </si>
  <si>
    <t>791 228</t>
  </si>
  <si>
    <t>792 505</t>
  </si>
  <si>
    <t>793 761</t>
  </si>
  <si>
    <t>794 504</t>
  </si>
  <si>
    <t>795 329</t>
  </si>
  <si>
    <t>796 38</t>
  </si>
  <si>
    <t>798 228</t>
  </si>
  <si>
    <t>799 536</t>
  </si>
  <si>
    <t>800 732</t>
  </si>
  <si>
    <t>801 258</t>
  </si>
  <si>
    <t>804 360</t>
  </si>
  <si>
    <t>805 478</t>
  </si>
  <si>
    <t>806 412</t>
  </si>
  <si>
    <t>807 542</t>
  </si>
  <si>
    <t>809 303</t>
  </si>
  <si>
    <t>810 746</t>
  </si>
  <si>
    <t>811 269</t>
  </si>
  <si>
    <t>812 798</t>
  </si>
  <si>
    <t>814 57</t>
  </si>
  <si>
    <t>816 39</t>
  </si>
  <si>
    <t>817 561</t>
  </si>
  <si>
    <t>818 754</t>
  </si>
  <si>
    <t>819 203</t>
  </si>
  <si>
    <t>821 426</t>
  </si>
  <si>
    <t>822 641</t>
  </si>
  <si>
    <t>823 679</t>
  </si>
  <si>
    <t>824 302</t>
  </si>
  <si>
    <t>825 853</t>
  </si>
  <si>
    <t>827 478</t>
  </si>
  <si>
    <t>828 817</t>
  </si>
  <si>
    <t>829 -225</t>
  </si>
  <si>
    <t>830 595</t>
  </si>
  <si>
    <t>831 215</t>
  </si>
  <si>
    <t>834 416</t>
  </si>
  <si>
    <t>836 439</t>
  </si>
  <si>
    <t>837 344</t>
  </si>
  <si>
    <t>838 880</t>
  </si>
  <si>
    <t>839 637</t>
  </si>
  <si>
    <t>840 513</t>
  </si>
  <si>
    <t>841 143</t>
  </si>
  <si>
    <t>842 146</t>
  </si>
  <si>
    <t>843 996</t>
  </si>
  <si>
    <t>844 -15</t>
  </si>
  <si>
    <t>845 200</t>
  </si>
  <si>
    <t>846 438</t>
  </si>
  <si>
    <t>847 517</t>
  </si>
  <si>
    <t>850 943</t>
  </si>
  <si>
    <t>853 880</t>
  </si>
  <si>
    <t>854 410</t>
  </si>
  <si>
    <t>855 366</t>
  </si>
  <si>
    <t>856 9</t>
  </si>
  <si>
    <t>857 769</t>
  </si>
  <si>
    <t>858 554</t>
  </si>
  <si>
    <t>860 423</t>
  </si>
  <si>
    <t>861 401</t>
  </si>
  <si>
    <t>862 1130</t>
  </si>
  <si>
    <t>863 747</t>
  </si>
  <si>
    <t>865 626</t>
  </si>
  <si>
    <t>866 440</t>
  </si>
  <si>
    <t>868 448</t>
  </si>
  <si>
    <t>869 376</t>
  </si>
  <si>
    <t>871 348</t>
  </si>
  <si>
    <t>872 562</t>
  </si>
  <si>
    <t>873 817</t>
  </si>
  <si>
    <t>874 217</t>
  </si>
  <si>
    <t>876 364</t>
  </si>
  <si>
    <t>877 595</t>
  </si>
  <si>
    <t>878 375</t>
  </si>
  <si>
    <t>879 542</t>
  </si>
  <si>
    <t>880 904</t>
  </si>
  <si>
    <t>881 127</t>
  </si>
  <si>
    <t>882 266</t>
  </si>
  <si>
    <t>884 43</t>
  </si>
  <si>
    <t>885 329</t>
  </si>
  <si>
    <t>886 252</t>
  </si>
  <si>
    <t>888 645</t>
  </si>
  <si>
    <t>889 652</t>
  </si>
  <si>
    <t>890 797</t>
  </si>
  <si>
    <t>891 474</t>
  </si>
  <si>
    <t>892 655</t>
  </si>
  <si>
    <t>893 586</t>
  </si>
  <si>
    <t>896 396</t>
  </si>
  <si>
    <t>898 308</t>
  </si>
  <si>
    <t>900 893</t>
  </si>
  <si>
    <t>901 426</t>
  </si>
  <si>
    <t>902 552</t>
  </si>
  <si>
    <t>903 873</t>
  </si>
  <si>
    <t>904 572</t>
  </si>
  <si>
    <t>906 379</t>
  </si>
  <si>
    <t>907 797</t>
  </si>
  <si>
    <t>908 629</t>
  </si>
  <si>
    <t>909 337</t>
  </si>
  <si>
    <t>910 546</t>
  </si>
  <si>
    <t>911 244</t>
  </si>
  <si>
    <t>912 344</t>
  </si>
  <si>
    <t>913 720</t>
  </si>
  <si>
    <t>914 423</t>
  </si>
  <si>
    <t>916 465</t>
  </si>
  <si>
    <t>917 671</t>
  </si>
  <si>
    <t>919 132</t>
  </si>
  <si>
    <t>921 167</t>
  </si>
  <si>
    <t>923 480</t>
  </si>
  <si>
    <t>924 305</t>
  </si>
  <si>
    <t>926 610</t>
  </si>
  <si>
    <t>927 598</t>
  </si>
  <si>
    <t>929 265</t>
  </si>
  <si>
    <t>930 430</t>
  </si>
  <si>
    <t>931 429</t>
  </si>
  <si>
    <t>932 411</t>
  </si>
  <si>
    <t>933 790</t>
  </si>
  <si>
    <t>934 188</t>
  </si>
  <si>
    <t>935 354</t>
  </si>
  <si>
    <t>937 574</t>
  </si>
  <si>
    <t>939 653</t>
  </si>
  <si>
    <t>941 283</t>
  </si>
  <si>
    <t>944 527</t>
  </si>
  <si>
    <t>946 401</t>
  </si>
  <si>
    <t>947 561</t>
  </si>
  <si>
    <t>948 588</t>
  </si>
  <si>
    <t>950 350</t>
  </si>
  <si>
    <t>952 446</t>
  </si>
  <si>
    <t>953 739</t>
  </si>
  <si>
    <t>954 75</t>
  </si>
  <si>
    <t>956 -8</t>
  </si>
  <si>
    <t>958 327</t>
  </si>
  <si>
    <t>959 514</t>
  </si>
  <si>
    <t>961 531</t>
  </si>
  <si>
    <t>962 241</t>
  </si>
  <si>
    <t>963 359</t>
  </si>
  <si>
    <t>964 364</t>
  </si>
  <si>
    <t>965 -74</t>
  </si>
  <si>
    <t>966 440</t>
  </si>
  <si>
    <t>967 -18</t>
  </si>
  <si>
    <t>968 582</t>
  </si>
  <si>
    <t>969 551</t>
  </si>
  <si>
    <t>970 127</t>
  </si>
  <si>
    <t>971 246</t>
  </si>
  <si>
    <t>973 446</t>
  </si>
  <si>
    <t>974 414</t>
  </si>
  <si>
    <t>975 462</t>
  </si>
  <si>
    <t>976 508</t>
  </si>
  <si>
    <t>977 554</t>
  </si>
  <si>
    <t>978 374</t>
  </si>
  <si>
    <t>979 486</t>
  </si>
  <si>
    <t>980 567</t>
  </si>
  <si>
    <t>981 144</t>
  </si>
  <si>
    <t>982 674</t>
  </si>
  <si>
    <t>983 -6</t>
  </si>
  <si>
    <t>985 494</t>
  </si>
  <si>
    <t>986 -89</t>
  </si>
  <si>
    <t>988 669</t>
  </si>
  <si>
    <t>989 276</t>
  </si>
  <si>
    <t>991 260</t>
  </si>
  <si>
    <t>992 424</t>
  </si>
  <si>
    <t>993 377</t>
  </si>
  <si>
    <t>994 469</t>
  </si>
  <si>
    <t>995 531</t>
  </si>
  <si>
    <t>996 42</t>
  </si>
  <si>
    <t>997 295</t>
  </si>
  <si>
    <t>998 654</t>
  </si>
  <si>
    <t>999 730</t>
  </si>
  <si>
    <t>1000 617</t>
  </si>
  <si>
    <t>1001 501</t>
  </si>
  <si>
    <t>1003 762</t>
  </si>
  <si>
    <t>1004 383</t>
  </si>
  <si>
    <t>1005 568</t>
  </si>
  <si>
    <t>1007 151</t>
  </si>
  <si>
    <t>1008 677</t>
  </si>
  <si>
    <t>1009 296</t>
  </si>
  <si>
    <t>1010 629</t>
  </si>
  <si>
    <t>1011 131</t>
  </si>
  <si>
    <t>1013 799</t>
  </si>
  <si>
    <t>1014 31</t>
  </si>
  <si>
    <t>1015 629</t>
  </si>
  <si>
    <t>1016 473</t>
  </si>
  <si>
    <t>1021 9</t>
  </si>
  <si>
    <t>1022 295</t>
  </si>
  <si>
    <t>1025 88</t>
  </si>
  <si>
    <t>1026 366</t>
  </si>
  <si>
    <t>1027 611</t>
  </si>
  <si>
    <t>1028 917</t>
  </si>
  <si>
    <t>1029 301</t>
  </si>
  <si>
    <t>1030 121</t>
  </si>
  <si>
    <t>1032 302</t>
  </si>
  <si>
    <t>1033 145</t>
  </si>
  <si>
    <t>1034 264</t>
  </si>
  <si>
    <t>1035 653</t>
  </si>
  <si>
    <t>1036 749</t>
  </si>
  <si>
    <t>1037 272</t>
  </si>
  <si>
    <t>1038 664</t>
  </si>
  <si>
    <t>1039 400</t>
  </si>
  <si>
    <t>1041 359</t>
  </si>
  <si>
    <t>1043 536</t>
  </si>
  <si>
    <t>1044 439</t>
  </si>
  <si>
    <t>1045 370</t>
  </si>
  <si>
    <t>1046 849</t>
  </si>
  <si>
    <t>1047 833</t>
  </si>
  <si>
    <t>1048 466</t>
  </si>
  <si>
    <t>1049 551</t>
  </si>
  <si>
    <t>1050 487</t>
  </si>
  <si>
    <t>1051 537</t>
  </si>
  <si>
    <t>1052 523</t>
  </si>
  <si>
    <t>1053 567</t>
  </si>
  <si>
    <t>1054 892</t>
  </si>
  <si>
    <t>1056 853</t>
  </si>
  <si>
    <t>1057 386</t>
  </si>
  <si>
    <t>1059 570</t>
  </si>
  <si>
    <t>1060 823</t>
  </si>
  <si>
    <t>1061 643</t>
  </si>
  <si>
    <t>1062 187</t>
  </si>
  <si>
    <t>1063 454</t>
  </si>
  <si>
    <t>1064 287</t>
  </si>
  <si>
    <t>1065 750</t>
  </si>
  <si>
    <t>1066 774</t>
  </si>
  <si>
    <t>1068 588</t>
  </si>
  <si>
    <t>1069 572</t>
  </si>
  <si>
    <t>1070 975</t>
  </si>
  <si>
    <t>1071 996</t>
  </si>
  <si>
    <t>1074 -13</t>
  </si>
  <si>
    <t>1075 630</t>
  </si>
  <si>
    <t>1076 823</t>
  </si>
  <si>
    <t>1077 184</t>
  </si>
  <si>
    <t>1078 581</t>
  </si>
  <si>
    <t>1079 343</t>
  </si>
  <si>
    <t>1080 731</t>
  </si>
  <si>
    <t>1081 918</t>
  </si>
  <si>
    <t>1083 775</t>
  </si>
  <si>
    <t>1084 -125</t>
  </si>
  <si>
    <t>1085 606</t>
  </si>
  <si>
    <t>1087 583</t>
  </si>
  <si>
    <t>1088 529</t>
  </si>
  <si>
    <t>1089 204</t>
  </si>
  <si>
    <t>1090 556</t>
  </si>
  <si>
    <t>1091 416</t>
  </si>
  <si>
    <t>1092 432</t>
  </si>
  <si>
    <t>1093 771</t>
  </si>
  <si>
    <t>1094 206</t>
  </si>
  <si>
    <t>1095 273</t>
  </si>
  <si>
    <t>1096 698</t>
  </si>
  <si>
    <t>1097 765</t>
  </si>
  <si>
    <t>1099 382</t>
  </si>
  <si>
    <t>1100 523</t>
  </si>
  <si>
    <t>1101 790</t>
  </si>
  <si>
    <t>1102 508</t>
  </si>
  <si>
    <t>1103 562</t>
  </si>
  <si>
    <t>1104 913</t>
  </si>
  <si>
    <t>1105 1022</t>
  </si>
  <si>
    <t>1106 616</t>
  </si>
  <si>
    <t>1107 421</t>
  </si>
  <si>
    <t>1108 399</t>
  </si>
  <si>
    <t>1109 629</t>
  </si>
  <si>
    <t>1110 548</t>
  </si>
  <si>
    <t>1111 866</t>
  </si>
  <si>
    <t>1112 394</t>
  </si>
  <si>
    <t>1114 93</t>
  </si>
  <si>
    <t>1115 716</t>
  </si>
  <si>
    <t>1116 716</t>
  </si>
  <si>
    <t>1117 652</t>
  </si>
  <si>
    <t>1119 -125</t>
  </si>
  <si>
    <t>1120 685</t>
  </si>
  <si>
    <t>1121 735</t>
  </si>
  <si>
    <t>1122 371</t>
  </si>
  <si>
    <t>1123 340</t>
  </si>
  <si>
    <t>1124 232</t>
  </si>
  <si>
    <t>1125 630</t>
  </si>
  <si>
    <t>1127 345</t>
  </si>
  <si>
    <t>1129 181</t>
  </si>
  <si>
    <t>1130 720</t>
  </si>
  <si>
    <t>1131 642</t>
  </si>
  <si>
    <t>1132 721</t>
  </si>
  <si>
    <t>1133 688</t>
  </si>
  <si>
    <t>1134 231</t>
  </si>
  <si>
    <t>1135 546</t>
  </si>
  <si>
    <t>1136 644</t>
  </si>
  <si>
    <t>1138 476</t>
  </si>
  <si>
    <t>1139 368</t>
  </si>
  <si>
    <t>1140 618</t>
  </si>
  <si>
    <t>1141 636</t>
  </si>
  <si>
    <t>1142 1256</t>
  </si>
  <si>
    <t>1143 297</t>
  </si>
  <si>
    <t>1145 322</t>
  </si>
  <si>
    <t>1146 782</t>
  </si>
  <si>
    <t>1147 550</t>
  </si>
  <si>
    <t>1148 600</t>
  </si>
  <si>
    <t>1149 269</t>
  </si>
  <si>
    <t>1150 642</t>
  </si>
  <si>
    <t>1151 794</t>
  </si>
  <si>
    <t>1152 601</t>
  </si>
  <si>
    <t>1153 877</t>
  </si>
  <si>
    <t>1154 368</t>
  </si>
  <si>
    <t>1155 725</t>
  </si>
  <si>
    <t>1156 589</t>
  </si>
  <si>
    <t>1157 577</t>
  </si>
  <si>
    <t>1158 261</t>
  </si>
  <si>
    <t>1160 470</t>
  </si>
  <si>
    <t>1161 1522</t>
  </si>
  <si>
    <t>1162 264</t>
  </si>
  <si>
    <t>1163 589</t>
  </si>
  <si>
    <t>1166 718</t>
  </si>
  <si>
    <t>1168 723</t>
  </si>
  <si>
    <t>1171 768</t>
  </si>
  <si>
    <t>1173 5</t>
  </si>
  <si>
    <t>1174 36</t>
  </si>
  <si>
    <t>1175 771</t>
  </si>
  <si>
    <t>1176 623</t>
  </si>
  <si>
    <t>1178 538</t>
  </si>
  <si>
    <t>1179 79</t>
  </si>
  <si>
    <t>1180 612</t>
  </si>
  <si>
    <t>1181 682</t>
  </si>
  <si>
    <t>1182 241</t>
  </si>
  <si>
    <t>1183 458</t>
  </si>
  <si>
    <t>1184 494</t>
  </si>
  <si>
    <t>1185 476</t>
  </si>
  <si>
    <t>1186 791</t>
  </si>
  <si>
    <t>1187 267</t>
  </si>
  <si>
    <t>1188 652</t>
  </si>
  <si>
    <t>1189 214</t>
  </si>
  <si>
    <t>1190 559</t>
  </si>
  <si>
    <t>1191 576</t>
  </si>
  <si>
    <t>1192 107</t>
  </si>
  <si>
    <t>1193 425</t>
  </si>
  <si>
    <t>1195 711</t>
  </si>
  <si>
    <t>1196 571</t>
  </si>
  <si>
    <t>1198 680</t>
  </si>
  <si>
    <t>1199 297</t>
  </si>
  <si>
    <t>1203 646</t>
  </si>
  <si>
    <t>1204 727</t>
  </si>
  <si>
    <t>1205 587</t>
  </si>
  <si>
    <t>1206 362</t>
  </si>
  <si>
    <t>1207 532</t>
  </si>
  <si>
    <t>1208 412</t>
  </si>
  <si>
    <t>1209 202</t>
  </si>
  <si>
    <t>1210 335</t>
  </si>
  <si>
    <t>1211 698</t>
  </si>
  <si>
    <t>1212 386</t>
  </si>
  <si>
    <t>1213 958</t>
  </si>
  <si>
    <t>1214 505</t>
  </si>
  <si>
    <t>1216 525</t>
  </si>
  <si>
    <t>1217 110</t>
  </si>
  <si>
    <t>1218 514</t>
  </si>
  <si>
    <t>1219 81</t>
  </si>
  <si>
    <t>1221 728</t>
  </si>
  <si>
    <t>1222 -79</t>
  </si>
  <si>
    <t>1224 243</t>
  </si>
  <si>
    <t>1225 859</t>
  </si>
  <si>
    <t>1226 508</t>
  </si>
  <si>
    <t>1227 340</t>
  </si>
  <si>
    <t>1228 149</t>
  </si>
  <si>
    <t>1229 150</t>
  </si>
  <si>
    <t>1230 735</t>
  </si>
  <si>
    <t>1231 655</t>
  </si>
  <si>
    <t>1232 560</t>
  </si>
  <si>
    <t>1233 503</t>
  </si>
  <si>
    <t>1236 730</t>
  </si>
  <si>
    <t>1237 414</t>
  </si>
  <si>
    <t>1238 846</t>
  </si>
  <si>
    <t>1240 251</t>
  </si>
  <si>
    <t>1241 557</t>
  </si>
  <si>
    <t>1243 732</t>
  </si>
  <si>
    <t>1244 467</t>
  </si>
  <si>
    <t>1245 961</t>
  </si>
  <si>
    <t>1246 375</t>
  </si>
  <si>
    <t>1247 239</t>
  </si>
  <si>
    <t>1248 495</t>
  </si>
  <si>
    <t>1249 566</t>
  </si>
  <si>
    <t>1250 914</t>
  </si>
  <si>
    <t>1251 771</t>
  </si>
  <si>
    <t>1252 151</t>
  </si>
  <si>
    <t>1254 143</t>
  </si>
  <si>
    <t>1255 689</t>
  </si>
  <si>
    <t>1256 908</t>
  </si>
  <si>
    <t>1257 380</t>
  </si>
  <si>
    <t>1258 392</t>
  </si>
  <si>
    <t>1261 823</t>
  </si>
  <si>
    <t>1262 488</t>
  </si>
  <si>
    <t>1263 560</t>
  </si>
  <si>
    <t>1264 389</t>
  </si>
  <si>
    <t>1268 680</t>
  </si>
  <si>
    <t>1269 444</t>
  </si>
  <si>
    <t>1270 716</t>
  </si>
  <si>
    <t>1271 784</t>
  </si>
  <si>
    <t>1272 340</t>
  </si>
  <si>
    <t>1273 388</t>
  </si>
  <si>
    <t>1275 565</t>
  </si>
  <si>
    <t>1276 650</t>
  </si>
  <si>
    <t>1278 729</t>
  </si>
  <si>
    <t>1279 544</t>
  </si>
  <si>
    <t>1280 887</t>
  </si>
  <si>
    <t>1281 732</t>
  </si>
  <si>
    <t>1282 626</t>
  </si>
  <si>
    <t>1283 925</t>
  </si>
  <si>
    <t>1284 462</t>
  </si>
  <si>
    <t>1286 897</t>
  </si>
  <si>
    <t>1287 536</t>
  </si>
  <si>
    <t>1288 368</t>
  </si>
  <si>
    <t>1289 482</t>
  </si>
  <si>
    <t>1290 334</t>
  </si>
  <si>
    <t>1291 749</t>
  </si>
  <si>
    <t>1293 902</t>
  </si>
  <si>
    <t>1295 197</t>
  </si>
  <si>
    <t>1297 140</t>
  </si>
  <si>
    <t>1298 620</t>
  </si>
  <si>
    <t>1299 834</t>
  </si>
  <si>
    <t>1303 125</t>
  </si>
  <si>
    <t>1304 677</t>
  </si>
  <si>
    <t>1306 121</t>
  </si>
  <si>
    <t>1308 704</t>
  </si>
  <si>
    <t>1309 784</t>
  </si>
  <si>
    <t>1310 211</t>
  </si>
  <si>
    <t>1311 606</t>
  </si>
  <si>
    <t>1312 284</t>
  </si>
  <si>
    <t>1313 622</t>
  </si>
  <si>
    <t>1314 839</t>
  </si>
  <si>
    <t>1315 120</t>
  </si>
  <si>
    <t>1316 269</t>
  </si>
  <si>
    <t>1317 299</t>
  </si>
  <si>
    <t>1318 776</t>
  </si>
  <si>
    <t>1321 658</t>
  </si>
  <si>
    <t>1323 795</t>
  </si>
  <si>
    <t>1325 762</t>
  </si>
  <si>
    <t>1326 1162</t>
  </si>
  <si>
    <t>1327 69</t>
  </si>
  <si>
    <t>1330 369</t>
  </si>
  <si>
    <t>1331 495</t>
  </si>
  <si>
    <t>1332 632</t>
  </si>
  <si>
    <t>1335 811</t>
  </si>
  <si>
    <t>1336 529</t>
  </si>
  <si>
    <t>1337 455</t>
  </si>
  <si>
    <t>1338 418</t>
  </si>
  <si>
    <t>1339 571</t>
  </si>
  <si>
    <t>1340 218</t>
  </si>
  <si>
    <t>1341 467</t>
  </si>
  <si>
    <t>1342 561</t>
  </si>
  <si>
    <t>1343 514</t>
  </si>
  <si>
    <t>1344 907</t>
  </si>
  <si>
    <t>1346 1305</t>
  </si>
  <si>
    <t>1348 598</t>
  </si>
  <si>
    <t>1350 351</t>
  </si>
  <si>
    <t>1353 532</t>
  </si>
  <si>
    <t>1354 672</t>
  </si>
  <si>
    <t>1356 390</t>
  </si>
  <si>
    <t>1357 163</t>
  </si>
  <si>
    <t>1358 813</t>
  </si>
  <si>
    <t>1359 327</t>
  </si>
  <si>
    <t>1360 499</t>
  </si>
  <si>
    <t>1361 493</t>
  </si>
  <si>
    <t>1362 634</t>
  </si>
  <si>
    <t>1363 667</t>
  </si>
  <si>
    <t>1364 659</t>
  </si>
  <si>
    <t>1365 728</t>
  </si>
  <si>
    <t>1367 656</t>
  </si>
  <si>
    <t>1368 263</t>
  </si>
  <si>
    <t>1369 361</t>
  </si>
  <si>
    <t>1370 695</t>
  </si>
  <si>
    <t>1371 743</t>
  </si>
  <si>
    <t>1372 564</t>
  </si>
  <si>
    <t>1374 620</t>
  </si>
  <si>
    <t>1375 843</t>
  </si>
  <si>
    <t>1376 579</t>
  </si>
  <si>
    <t>1378 728</t>
  </si>
  <si>
    <t>1380 321</t>
  </si>
  <si>
    <t>1381 316</t>
  </si>
  <si>
    <t>1382 307</t>
  </si>
  <si>
    <t>1383 200</t>
  </si>
  <si>
    <t>1384 683</t>
  </si>
  <si>
    <t>1385 612</t>
  </si>
  <si>
    <t>1386 637</t>
  </si>
  <si>
    <t>1388 740</t>
  </si>
  <si>
    <t>1389 1089</t>
  </si>
  <si>
    <t>1390 323</t>
  </si>
  <si>
    <t>1391 779</t>
  </si>
  <si>
    <t>1392 100</t>
  </si>
  <si>
    <t>1393 641</t>
  </si>
  <si>
    <t>1395 362</t>
  </si>
  <si>
    <t>1396 648</t>
  </si>
  <si>
    <t>1397 562</t>
  </si>
  <si>
    <t>1398 806</t>
  </si>
  <si>
    <t>1399 806</t>
  </si>
  <si>
    <t>1400 424</t>
  </si>
  <si>
    <t>1401 467</t>
  </si>
  <si>
    <t>1402 522</t>
  </si>
  <si>
    <t>1404 912</t>
  </si>
  <si>
    <t>1406 832</t>
  </si>
  <si>
    <t>1407 647</t>
  </si>
  <si>
    <t>1408 794</t>
  </si>
  <si>
    <t>1410 299</t>
  </si>
  <si>
    <t>1411 685</t>
  </si>
  <si>
    <t>1412 345</t>
  </si>
  <si>
    <t>1413 269</t>
  </si>
  <si>
    <t>1414 779</t>
  </si>
  <si>
    <t>1415 593</t>
  </si>
  <si>
    <t>1416 655</t>
  </si>
  <si>
    <t>1417 433</t>
  </si>
  <si>
    <t>1421 712</t>
  </si>
  <si>
    <t>1422 -40</t>
  </si>
  <si>
    <t>1423 896</t>
  </si>
  <si>
    <t>1425 562</t>
  </si>
  <si>
    <t>1427 495</t>
  </si>
  <si>
    <t>1428 690</t>
  </si>
  <si>
    <t>1429 736</t>
  </si>
  <si>
    <t>1430 804</t>
  </si>
  <si>
    <t>1431 434</t>
  </si>
  <si>
    <t>1432 156</t>
  </si>
  <si>
    <t>1433 62</t>
  </si>
  <si>
    <t>1434 596</t>
  </si>
  <si>
    <t>1438 811</t>
  </si>
  <si>
    <t>1439 562</t>
  </si>
  <si>
    <t>1440 501</t>
  </si>
  <si>
    <t>1441 832</t>
  </si>
  <si>
    <t>1445 529</t>
  </si>
  <si>
    <t>1446 646</t>
  </si>
  <si>
    <t>1448 879</t>
  </si>
  <si>
    <t>1449 829</t>
  </si>
  <si>
    <t>1450 523</t>
  </si>
  <si>
    <t>1451 680</t>
  </si>
  <si>
    <t>1453 624</t>
  </si>
  <si>
    <t>1456 653</t>
  </si>
  <si>
    <t>1457 174</t>
  </si>
  <si>
    <t>1458 135</t>
  </si>
  <si>
    <t>1459 730</t>
  </si>
  <si>
    <t>1461 597</t>
  </si>
  <si>
    <t>1462 345</t>
  </si>
  <si>
    <t>1463 1010</t>
  </si>
  <si>
    <t>1464 692</t>
  </si>
  <si>
    <t>1465 227</t>
  </si>
  <si>
    <t>1469 650</t>
  </si>
  <si>
    <t>1471 850</t>
  </si>
  <si>
    <t>1472 576</t>
  </si>
  <si>
    <t>1473 1052</t>
  </si>
  <si>
    <t>1474 623</t>
  </si>
  <si>
    <t>1477 235</t>
  </si>
  <si>
    <t>1478 897</t>
  </si>
  <si>
    <t>1480 514</t>
  </si>
  <si>
    <t>1483 897</t>
  </si>
  <si>
    <t>1484 431</t>
  </si>
  <si>
    <t>1485 357</t>
  </si>
  <si>
    <t>1486 680</t>
  </si>
  <si>
    <t>1488 427</t>
  </si>
  <si>
    <t>1489 420</t>
  </si>
  <si>
    <t>1490 223</t>
  </si>
  <si>
    <t>1491 794</t>
  </si>
  <si>
    <t>1492 578</t>
  </si>
  <si>
    <t>1493 828</t>
  </si>
  <si>
    <t>1494 1099</t>
  </si>
  <si>
    <t>1495 307</t>
  </si>
  <si>
    <t>1496 658</t>
  </si>
  <si>
    <t>1497 497</t>
  </si>
  <si>
    <t>1498 587</t>
  </si>
  <si>
    <t>1499 878</t>
  </si>
  <si>
    <t>1500 588</t>
  </si>
  <si>
    <t>1501 439</t>
  </si>
  <si>
    <t>1504 798</t>
  </si>
  <si>
    <t>1505 440</t>
  </si>
  <si>
    <t>1506 654</t>
  </si>
  <si>
    <t>1507 346</t>
  </si>
  <si>
    <t>1508 724</t>
  </si>
  <si>
    <t>1509 736</t>
  </si>
  <si>
    <t>1510 179</t>
  </si>
  <si>
    <t>1511 730</t>
  </si>
  <si>
    <t>1514 706</t>
  </si>
  <si>
    <t>1515 609</t>
  </si>
  <si>
    <t>1516 523</t>
  </si>
  <si>
    <t>1517 408</t>
  </si>
  <si>
    <t>1518 851</t>
  </si>
  <si>
    <t>1519 961</t>
  </si>
  <si>
    <t>1520 323</t>
  </si>
  <si>
    <t>1521 670</t>
  </si>
  <si>
    <t>1522 299</t>
  </si>
  <si>
    <t>1523 736</t>
  </si>
  <si>
    <t>1526 273</t>
  </si>
  <si>
    <t>1527 692</t>
  </si>
  <si>
    <t>1528 531</t>
  </si>
  <si>
    <t>1530 197</t>
  </si>
  <si>
    <t>1531 562</t>
  </si>
  <si>
    <t>1532 440</t>
  </si>
  <si>
    <t>1533 705</t>
  </si>
  <si>
    <t>1534 910</t>
  </si>
  <si>
    <t>1535 204</t>
  </si>
  <si>
    <t>1536 538</t>
  </si>
  <si>
    <t>1537 57</t>
  </si>
  <si>
    <t>1538 967</t>
  </si>
  <si>
    <t>1539 441</t>
  </si>
  <si>
    <t>1540 505</t>
  </si>
  <si>
    <t>1542 653</t>
  </si>
  <si>
    <t>1543 919</t>
  </si>
  <si>
    <t>1544 831</t>
  </si>
  <si>
    <t>1545 1032</t>
  </si>
  <si>
    <t>1546 522</t>
  </si>
  <si>
    <t>1547 455</t>
  </si>
  <si>
    <t>1549 278</t>
  </si>
  <si>
    <t>1550 814</t>
  </si>
  <si>
    <t>1551 958</t>
  </si>
  <si>
    <t>1552 849</t>
  </si>
  <si>
    <t>1553 855</t>
  </si>
  <si>
    <t>1556 1573</t>
  </si>
  <si>
    <t>1557 438</t>
  </si>
  <si>
    <t>1558 554</t>
  </si>
  <si>
    <t>1561 1077</t>
  </si>
  <si>
    <t>1562 464</t>
  </si>
  <si>
    <t>1565 803</t>
  </si>
  <si>
    <t>1566 962</t>
  </si>
  <si>
    <t>1567 575</t>
  </si>
  <si>
    <t>1568 357</t>
  </si>
  <si>
    <t>1571 839</t>
  </si>
  <si>
    <t>1572 850</t>
  </si>
  <si>
    <t>1573 823</t>
  </si>
  <si>
    <t>1574 872</t>
  </si>
  <si>
    <t>1576 637</t>
  </si>
  <si>
    <t>1577 346</t>
  </si>
  <si>
    <t>1578 609</t>
  </si>
  <si>
    <t>1579 824</t>
  </si>
  <si>
    <t>1580 785</t>
  </si>
  <si>
    <t>1581 833</t>
  </si>
  <si>
    <t>1582 1088</t>
  </si>
  <si>
    <t>1583 486</t>
  </si>
  <si>
    <t>1584 1109</t>
  </si>
  <si>
    <t>1585 115</t>
  </si>
  <si>
    <t>1587 1204</t>
  </si>
  <si>
    <t>1588 799</t>
  </si>
  <si>
    <t>1590 616</t>
  </si>
  <si>
    <t>1592 673</t>
  </si>
  <si>
    <t>1593 600</t>
  </si>
  <si>
    <t>1594 716</t>
  </si>
  <si>
    <t>1595 489</t>
  </si>
  <si>
    <t>1597 622</t>
  </si>
  <si>
    <t>1598 668</t>
  </si>
  <si>
    <t>1599 698</t>
  </si>
  <si>
    <t>1600 603</t>
  </si>
  <si>
    <t>1601 914</t>
  </si>
  <si>
    <t>1603 725</t>
  </si>
  <si>
    <t>1605 492</t>
  </si>
  <si>
    <t>1606 693</t>
  </si>
  <si>
    <t>1607 731</t>
  </si>
  <si>
    <t>1609 773</t>
  </si>
  <si>
    <t>1611 1193</t>
  </si>
  <si>
    <t>1612 511</t>
  </si>
  <si>
    <t>1613 724</t>
  </si>
  <si>
    <t>1614 693</t>
  </si>
  <si>
    <t>1615 608</t>
  </si>
  <si>
    <t>1616 714</t>
  </si>
  <si>
    <t>1617 280</t>
  </si>
  <si>
    <t>1618 884</t>
  </si>
  <si>
    <t>0 377</t>
  </si>
  <si>
    <t>1 529</t>
  </si>
  <si>
    <t>2 491</t>
  </si>
  <si>
    <t>3 427</t>
  </si>
  <si>
    <t>4 532</t>
  </si>
  <si>
    <t>6 323</t>
  </si>
  <si>
    <t>7 519</t>
  </si>
  <si>
    <t>8 644</t>
  </si>
  <si>
    <t>9 427</t>
  </si>
  <si>
    <t>10 328</t>
  </si>
  <si>
    <t>11 233</t>
  </si>
  <si>
    <t>14 285</t>
  </si>
  <si>
    <t>15 221</t>
  </si>
  <si>
    <t>17 300</t>
  </si>
  <si>
    <t>21 421</t>
  </si>
  <si>
    <t>22 498</t>
  </si>
  <si>
    <t>23 627</t>
  </si>
  <si>
    <t>24 21</t>
  </si>
  <si>
    <t>25 347</t>
  </si>
  <si>
    <t>26 491</t>
  </si>
  <si>
    <t>27 267</t>
  </si>
  <si>
    <t>28 481</t>
  </si>
  <si>
    <t>29 448</t>
  </si>
  <si>
    <t>30 855</t>
  </si>
  <si>
    <t>32 528</t>
  </si>
  <si>
    <t>33 105</t>
  </si>
  <si>
    <t>34 395</t>
  </si>
  <si>
    <t>35 343</t>
  </si>
  <si>
    <t>37 126</t>
  </si>
  <si>
    <t>39 490</t>
  </si>
  <si>
    <t>40 562</t>
  </si>
  <si>
    <t>42 132</t>
  </si>
  <si>
    <t>43 287</t>
  </si>
  <si>
    <t>45 749</t>
  </si>
  <si>
    <t>46 550</t>
  </si>
  <si>
    <t>47 357</t>
  </si>
  <si>
    <t>49 502</t>
  </si>
  <si>
    <t>50 -174</t>
  </si>
  <si>
    <t>51 696</t>
  </si>
  <si>
    <t>52 279</t>
  </si>
  <si>
    <t>53 532</t>
  </si>
  <si>
    <t>55 386</t>
  </si>
  <si>
    <t>59 754</t>
  </si>
  <si>
    <t>60 448</t>
  </si>
  <si>
    <t>63 199</t>
  </si>
  <si>
    <t>64 270</t>
  </si>
  <si>
    <t>65 505</t>
  </si>
  <si>
    <t>66 353</t>
  </si>
  <si>
    <t>67 408</t>
  </si>
  <si>
    <t>68 382</t>
  </si>
  <si>
    <t>70 427</t>
  </si>
  <si>
    <t>71 89</t>
  </si>
  <si>
    <t>72 468</t>
  </si>
  <si>
    <t>75 373</t>
  </si>
  <si>
    <t>76 233</t>
  </si>
  <si>
    <t>79 595</t>
  </si>
  <si>
    <t>80 555</t>
  </si>
  <si>
    <t>82 430</t>
  </si>
  <si>
    <t>84 453</t>
  </si>
  <si>
    <t>85 834</t>
  </si>
  <si>
    <t>86 244</t>
  </si>
  <si>
    <t>87 462</t>
  </si>
  <si>
    <t>88 1010</t>
  </si>
  <si>
    <t>89 342</t>
  </si>
  <si>
    <t>90 307</t>
  </si>
  <si>
    <t>91 48</t>
  </si>
  <si>
    <t>93 421</t>
  </si>
  <si>
    <t>94 989</t>
  </si>
  <si>
    <t>95 478</t>
  </si>
  <si>
    <t>96 200</t>
  </si>
  <si>
    <t>97 -36</t>
  </si>
  <si>
    <t>99 480</t>
  </si>
  <si>
    <t>101 450</t>
  </si>
  <si>
    <t>102 344</t>
  </si>
  <si>
    <t>103 276</t>
  </si>
  <si>
    <t>104 534</t>
  </si>
  <si>
    <t>106 552</t>
  </si>
  <si>
    <t>107 229</t>
  </si>
  <si>
    <t>109 380</t>
  </si>
  <si>
    <t>110 334</t>
  </si>
  <si>
    <t>111 205</t>
  </si>
  <si>
    <t>112 261</t>
  </si>
  <si>
    <t>113 594</t>
  </si>
  <si>
    <t>114 416</t>
  </si>
  <si>
    <t>115 48</t>
  </si>
  <si>
    <t>118 388</t>
  </si>
  <si>
    <t>119 171</t>
  </si>
  <si>
    <t>122 471</t>
  </si>
  <si>
    <t>123 517</t>
  </si>
  <si>
    <t>124 235</t>
  </si>
  <si>
    <t>125 224</t>
  </si>
  <si>
    <t>126 621</t>
  </si>
  <si>
    <t>127 530</t>
  </si>
  <si>
    <t>129 586</t>
  </si>
  <si>
    <t>131 387</t>
  </si>
  <si>
    <t>133 583</t>
  </si>
  <si>
    <t>134 271</t>
  </si>
  <si>
    <t>136 210</t>
  </si>
  <si>
    <t>137 417</t>
  </si>
  <si>
    <t>138 420</t>
  </si>
  <si>
    <t>139 502</t>
  </si>
  <si>
    <t>140 332</t>
  </si>
  <si>
    <t>142 659</t>
  </si>
  <si>
    <t>143 287</t>
  </si>
  <si>
    <t>144 431</t>
  </si>
  <si>
    <t>145 419</t>
  </si>
  <si>
    <t>146 372</t>
  </si>
  <si>
    <t>148 240</t>
  </si>
  <si>
    <t>149 500</t>
  </si>
  <si>
    <t>150 -26</t>
  </si>
  <si>
    <t>151 502</t>
  </si>
  <si>
    <t>152 226</t>
  </si>
  <si>
    <t>153 437</t>
  </si>
  <si>
    <t>154 623</t>
  </si>
  <si>
    <t>155 428</t>
  </si>
  <si>
    <t>156 567</t>
  </si>
  <si>
    <t>157 429</t>
  </si>
  <si>
    <t>158 581</t>
  </si>
  <si>
    <t>159 446</t>
  </si>
  <si>
    <t>161 325</t>
  </si>
  <si>
    <t>162 98</t>
  </si>
  <si>
    <t>164 538</t>
  </si>
  <si>
    <t>165 415</t>
  </si>
  <si>
    <t>166 844</t>
  </si>
  <si>
    <t>167 503</t>
  </si>
  <si>
    <t>168 405</t>
  </si>
  <si>
    <t>169 274</t>
  </si>
  <si>
    <t>170 178</t>
  </si>
  <si>
    <t>171 104</t>
  </si>
  <si>
    <t>173 438</t>
  </si>
  <si>
    <t>174 98</t>
  </si>
  <si>
    <t>176 770</t>
  </si>
  <si>
    <t>177 355</t>
  </si>
  <si>
    <t>179 204</t>
  </si>
  <si>
    <t>180 253</t>
  </si>
  <si>
    <t>181 961</t>
  </si>
  <si>
    <t>182 420</t>
  </si>
  <si>
    <t>183 425</t>
  </si>
  <si>
    <t>184 938</t>
  </si>
  <si>
    <t>185 272</t>
  </si>
  <si>
    <t>186 490</t>
  </si>
  <si>
    <t>187 454</t>
  </si>
  <si>
    <t>188 911</t>
  </si>
  <si>
    <t>189 338</t>
  </si>
  <si>
    <t>190 827</t>
  </si>
  <si>
    <t>191 552</t>
  </si>
  <si>
    <t>193 562</t>
  </si>
  <si>
    <t>194 398</t>
  </si>
  <si>
    <t>195 400</t>
  </si>
  <si>
    <t>198 644</t>
  </si>
  <si>
    <t>199 304</t>
  </si>
  <si>
    <t>200 832</t>
  </si>
  <si>
    <t>201 959</t>
  </si>
  <si>
    <t>202 569</t>
  </si>
  <si>
    <t>205 196</t>
  </si>
  <si>
    <t>206 425</t>
  </si>
  <si>
    <t>207 514</t>
  </si>
  <si>
    <t>208 405</t>
  </si>
  <si>
    <t>209 698</t>
  </si>
  <si>
    <t>210 452</t>
  </si>
  <si>
    <t>215 596</t>
  </si>
  <si>
    <t>217 143</t>
  </si>
  <si>
    <t>219 380</t>
  </si>
  <si>
    <t>220 401</t>
  </si>
  <si>
    <t>222 268</t>
  </si>
  <si>
    <t>223 589</t>
  </si>
  <si>
    <t>224 380</t>
  </si>
  <si>
    <t>225 249</t>
  </si>
  <si>
    <t>227 27</t>
  </si>
  <si>
    <t>228 500</t>
  </si>
  <si>
    <t>229 420</t>
  </si>
  <si>
    <t>230 834</t>
  </si>
  <si>
    <t>231 199</t>
  </si>
  <si>
    <t>232 491</t>
  </si>
  <si>
    <t>233 566</t>
  </si>
  <si>
    <t>234 430</t>
  </si>
  <si>
    <t>235 405</t>
  </si>
  <si>
    <t>236 290</t>
  </si>
  <si>
    <t>237 332</t>
  </si>
  <si>
    <t>238 521</t>
  </si>
  <si>
    <t>240 277</t>
  </si>
  <si>
    <t>241 291</t>
  </si>
  <si>
    <t>242 1068</t>
  </si>
  <si>
    <t>243 558</t>
  </si>
  <si>
    <t>244 706</t>
  </si>
  <si>
    <t>246 605</t>
  </si>
  <si>
    <t>247 337</t>
  </si>
  <si>
    <t>248 500</t>
  </si>
  <si>
    <t>251 490</t>
  </si>
  <si>
    <t>252 651</t>
  </si>
  <si>
    <t>253 516</t>
  </si>
  <si>
    <t>255 39</t>
  </si>
  <si>
    <t>256 399</t>
  </si>
  <si>
    <t>258 373</t>
  </si>
  <si>
    <t>259 566</t>
  </si>
  <si>
    <t>260 391</t>
  </si>
  <si>
    <t>261 396</t>
  </si>
  <si>
    <t>262 550</t>
  </si>
  <si>
    <t>263 420</t>
  </si>
  <si>
    <t>264 635</t>
  </si>
  <si>
    <t>265 437</t>
  </si>
  <si>
    <t>268 468</t>
  </si>
  <si>
    <t>271 247</t>
  </si>
  <si>
    <t>272 577</t>
  </si>
  <si>
    <t>273 -37</t>
  </si>
  <si>
    <t>274 619</t>
  </si>
  <si>
    <t>276 247</t>
  </si>
  <si>
    <t>277 797</t>
  </si>
  <si>
    <t>278 228</t>
  </si>
  <si>
    <t>280 273</t>
  </si>
  <si>
    <t>282 648</t>
  </si>
  <si>
    <t>283 715</t>
  </si>
  <si>
    <t>284 622</t>
  </si>
  <si>
    <t>285 347</t>
  </si>
  <si>
    <t>286 464</t>
  </si>
  <si>
    <t>287 417</t>
  </si>
  <si>
    <t>288 439</t>
  </si>
  <si>
    <t>289 1210</t>
  </si>
  <si>
    <t>290 473</t>
  </si>
  <si>
    <t>291 468</t>
  </si>
  <si>
    <t>292 469</t>
  </si>
  <si>
    <t>293 678</t>
  </si>
  <si>
    <t>294 498</t>
  </si>
  <si>
    <t>295 429</t>
  </si>
  <si>
    <t>296 522</t>
  </si>
  <si>
    <t>299 435</t>
  </si>
  <si>
    <t>300 236</t>
  </si>
  <si>
    <t>301 32</t>
  </si>
  <si>
    <t>303 455</t>
  </si>
  <si>
    <t>304 129</t>
  </si>
  <si>
    <t>305 381</t>
  </si>
  <si>
    <t>306 479</t>
  </si>
  <si>
    <t>309 1072</t>
  </si>
  <si>
    <t>310 562</t>
  </si>
  <si>
    <t>311 618</t>
  </si>
  <si>
    <t>313 396</t>
  </si>
  <si>
    <t>314 545</t>
  </si>
  <si>
    <t>315 381</t>
  </si>
  <si>
    <t>317 502</t>
  </si>
  <si>
    <t>319 528</t>
  </si>
  <si>
    <t>320 453</t>
  </si>
  <si>
    <t>322 722</t>
  </si>
  <si>
    <t>323 658</t>
  </si>
  <si>
    <t>324 383</t>
  </si>
  <si>
    <t>325 455</t>
  </si>
  <si>
    <t>327 543</t>
  </si>
  <si>
    <t>329 562</t>
  </si>
  <si>
    <t>330 177</t>
  </si>
  <si>
    <t>331 401</t>
  </si>
  <si>
    <t>332 258</t>
  </si>
  <si>
    <t>333 297</t>
  </si>
  <si>
    <t>334 465</t>
  </si>
  <si>
    <t>335 581</t>
  </si>
  <si>
    <t>336 309</t>
  </si>
  <si>
    <t>337 703</t>
  </si>
  <si>
    <t>339 602</t>
  </si>
  <si>
    <t>340 445</t>
  </si>
  <si>
    <t>341 488</t>
  </si>
  <si>
    <t>342 699</t>
  </si>
  <si>
    <t>343 464</t>
  </si>
  <si>
    <t>346 364</t>
  </si>
  <si>
    <t>347 490</t>
  </si>
  <si>
    <t>348 506</t>
  </si>
  <si>
    <t>349 296</t>
  </si>
  <si>
    <t>350 632</t>
  </si>
  <si>
    <t>353 445</t>
  </si>
  <si>
    <t>354 673</t>
  </si>
  <si>
    <t>355 774</t>
  </si>
  <si>
    <t>356 541</t>
  </si>
  <si>
    <t>357 580</t>
  </si>
  <si>
    <t>358 383</t>
  </si>
  <si>
    <t>360 419</t>
  </si>
  <si>
    <t>361 246</t>
  </si>
  <si>
    <t>363 269</t>
  </si>
  <si>
    <t>365 674</t>
  </si>
  <si>
    <t>366 167</t>
  </si>
  <si>
    <t>367 190</t>
  </si>
  <si>
    <t>371 338</t>
  </si>
  <si>
    <t>373 446</t>
  </si>
  <si>
    <t>374 608</t>
  </si>
  <si>
    <t>376 346</t>
  </si>
  <si>
    <t>377 624</t>
  </si>
  <si>
    <t>378 523</t>
  </si>
  <si>
    <t>379 416</t>
  </si>
  <si>
    <t>380 608</t>
  </si>
  <si>
    <t>381 -12</t>
  </si>
  <si>
    <t>382 603</t>
  </si>
  <si>
    <t>383 122</t>
  </si>
  <si>
    <t>384 379</t>
  </si>
  <si>
    <t>385 739</t>
  </si>
  <si>
    <t>386 530</t>
  </si>
  <si>
    <t>387 463</t>
  </si>
  <si>
    <t>389 305</t>
  </si>
  <si>
    <t>391 262</t>
  </si>
  <si>
    <t>393 304</t>
  </si>
  <si>
    <t>394 528</t>
  </si>
  <si>
    <t>395 420</t>
  </si>
  <si>
    <t>396 483</t>
  </si>
  <si>
    <t>397 493</t>
  </si>
  <si>
    <t>398 204</t>
  </si>
  <si>
    <t>399 584</t>
  </si>
  <si>
    <t>400 530</t>
  </si>
  <si>
    <t>402 501</t>
  </si>
  <si>
    <t>404 577</t>
  </si>
  <si>
    <t>405 562</t>
  </si>
  <si>
    <t>406 450</t>
  </si>
  <si>
    <t>409 272</t>
  </si>
  <si>
    <t>410 425</t>
  </si>
  <si>
    <t>412 537</t>
  </si>
  <si>
    <t>414 547</t>
  </si>
  <si>
    <t>415 600</t>
  </si>
  <si>
    <t>416 352</t>
  </si>
  <si>
    <t>417 403</t>
  </si>
  <si>
    <t>419 583</t>
  </si>
  <si>
    <t>424 552</t>
  </si>
  <si>
    <t>426 167</t>
  </si>
  <si>
    <t>427 380</t>
  </si>
  <si>
    <t>430 461</t>
  </si>
  <si>
    <t>431 250</t>
  </si>
  <si>
    <t>432 978</t>
  </si>
  <si>
    <t>433 272</t>
  </si>
  <si>
    <t>434 480</t>
  </si>
  <si>
    <t>435 700</t>
  </si>
  <si>
    <t>437 547</t>
  </si>
  <si>
    <t>438 286</t>
  </si>
  <si>
    <t>439 682</t>
  </si>
  <si>
    <t>440 445</t>
  </si>
  <si>
    <t>441 311</t>
  </si>
  <si>
    <t>442 595</t>
  </si>
  <si>
    <t>443 473</t>
  </si>
  <si>
    <t>444 571</t>
  </si>
  <si>
    <t>445 560</t>
  </si>
  <si>
    <t>446 431</t>
  </si>
  <si>
    <t>447 470</t>
  </si>
  <si>
    <t>448 228</t>
  </si>
  <si>
    <t>450 796</t>
  </si>
  <si>
    <t>451 370</t>
  </si>
  <si>
    <t>452 450</t>
  </si>
  <si>
    <t>455 770</t>
  </si>
  <si>
    <t>456 477</t>
  </si>
  <si>
    <t>457 710</t>
  </si>
  <si>
    <t>458 478</t>
  </si>
  <si>
    <t>459 581</t>
  </si>
  <si>
    <t>460 238</t>
  </si>
  <si>
    <t>461 16</t>
  </si>
  <si>
    <t>462 490</t>
  </si>
  <si>
    <t>464 602</t>
  </si>
  <si>
    <t>465 543</t>
  </si>
  <si>
    <t>466 376</t>
  </si>
  <si>
    <t>468 352</t>
  </si>
  <si>
    <t>469 545</t>
  </si>
  <si>
    <t>470 534</t>
  </si>
  <si>
    <t>472 515</t>
  </si>
  <si>
    <t>474 588</t>
  </si>
  <si>
    <t>475 398</t>
  </si>
  <si>
    <t>476 456</t>
  </si>
  <si>
    <t>478 543</t>
  </si>
  <si>
    <t>479 654</t>
  </si>
  <si>
    <t>481 468</t>
  </si>
  <si>
    <t>482 406</t>
  </si>
  <si>
    <t>483 216</t>
  </si>
  <si>
    <t>484 588</t>
  </si>
  <si>
    <t>485 580</t>
  </si>
  <si>
    <t>486 -58</t>
  </si>
  <si>
    <t>488 20</t>
  </si>
  <si>
    <t>489 611</t>
  </si>
  <si>
    <t>490 478</t>
  </si>
  <si>
    <t>492 653</t>
  </si>
  <si>
    <t>493 490</t>
  </si>
  <si>
    <t>494 456</t>
  </si>
  <si>
    <t>497 435</t>
  </si>
  <si>
    <t>499 401</t>
  </si>
  <si>
    <t>500 381</t>
  </si>
  <si>
    <t>501 932</t>
  </si>
  <si>
    <t>502 366</t>
  </si>
  <si>
    <t>503 403</t>
  </si>
  <si>
    <t>504 759</t>
  </si>
  <si>
    <t>505 790</t>
  </si>
  <si>
    <t>507 930</t>
  </si>
  <si>
    <t>508 637</t>
  </si>
  <si>
    <t>509 578</t>
  </si>
  <si>
    <t>510 248</t>
  </si>
  <si>
    <t>511 436</t>
  </si>
  <si>
    <t>512 453</t>
  </si>
  <si>
    <t>513 570</t>
  </si>
  <si>
    <t>514 269</t>
  </si>
  <si>
    <t>515 -21</t>
  </si>
  <si>
    <t>517 491</t>
  </si>
  <si>
    <t>518 -136</t>
  </si>
  <si>
    <t>519 260</t>
  </si>
  <si>
    <t>520 -58</t>
  </si>
  <si>
    <t>521 351</t>
  </si>
  <si>
    <t>522 339</t>
  </si>
  <si>
    <t>524 383</t>
  </si>
  <si>
    <t>527 395</t>
  </si>
  <si>
    <t>528 591</t>
  </si>
  <si>
    <t>529 90</t>
  </si>
  <si>
    <t>530 445</t>
  </si>
  <si>
    <t>532 816</t>
  </si>
  <si>
    <t>534 138</t>
  </si>
  <si>
    <t>535 462</t>
  </si>
  <si>
    <t>536 309</t>
  </si>
  <si>
    <t>537 -76</t>
  </si>
  <si>
    <t>538 336</t>
  </si>
  <si>
    <t>542 701</t>
  </si>
  <si>
    <t>545 482</t>
  </si>
  <si>
    <t>546 492</t>
  </si>
  <si>
    <t>547 291</t>
  </si>
  <si>
    <t>548 420</t>
  </si>
  <si>
    <t>549 796</t>
  </si>
  <si>
    <t>551 409</t>
  </si>
  <si>
    <t>552 197</t>
  </si>
  <si>
    <t>553 633</t>
  </si>
  <si>
    <t>555 458</t>
  </si>
  <si>
    <t>556 316</t>
  </si>
  <si>
    <t>559 409</t>
  </si>
  <si>
    <t>560 426</t>
  </si>
  <si>
    <t>562 92</t>
  </si>
  <si>
    <t>563 489</t>
  </si>
  <si>
    <t>564 301</t>
  </si>
  <si>
    <t>565 561</t>
  </si>
  <si>
    <t>566 312</t>
  </si>
  <si>
    <t>567 387</t>
  </si>
  <si>
    <t>570 132</t>
  </si>
  <si>
    <t>571 530</t>
  </si>
  <si>
    <t>572 250</t>
  </si>
  <si>
    <t>573 420</t>
  </si>
  <si>
    <t>574 311</t>
  </si>
  <si>
    <t>576 410</t>
  </si>
  <si>
    <t>577 225</t>
  </si>
  <si>
    <t>578 799</t>
  </si>
  <si>
    <t>579 496</t>
  </si>
  <si>
    <t>580 282</t>
  </si>
  <si>
    <t>581 403</t>
  </si>
  <si>
    <t>582 291</t>
  </si>
  <si>
    <t>583 338</t>
  </si>
  <si>
    <t>584 459</t>
  </si>
  <si>
    <t>586 -66</t>
  </si>
  <si>
    <t>587 225</t>
  </si>
  <si>
    <t>589 500</t>
  </si>
  <si>
    <t>591 831</t>
  </si>
  <si>
    <t>592 492</t>
  </si>
  <si>
    <t>594 279</t>
  </si>
  <si>
    <t>595 291</t>
  </si>
  <si>
    <t>598 397</t>
  </si>
  <si>
    <t>599 230</t>
  </si>
  <si>
    <t>600 554</t>
  </si>
  <si>
    <t>601 425</t>
  </si>
  <si>
    <t>602 378</t>
  </si>
  <si>
    <t>603 343</t>
  </si>
  <si>
    <t>604 272</t>
  </si>
  <si>
    <t>607 164</t>
  </si>
  <si>
    <t>610 617</t>
  </si>
  <si>
    <t>611 458</t>
  </si>
  <si>
    <t>612 394</t>
  </si>
  <si>
    <t>614 260</t>
  </si>
  <si>
    <t>615 458</t>
  </si>
  <si>
    <t>616 376</t>
  </si>
  <si>
    <t>617 352</t>
  </si>
  <si>
    <t>618 307</t>
  </si>
  <si>
    <t>619 339</t>
  </si>
  <si>
    <t>620 477</t>
  </si>
  <si>
    <t>621 430</t>
  </si>
  <si>
    <t>622 260</t>
  </si>
  <si>
    <t>623 477</t>
  </si>
  <si>
    <t>624 87</t>
  </si>
  <si>
    <t>625 711</t>
  </si>
  <si>
    <t>626 344</t>
  </si>
  <si>
    <t>628 258</t>
  </si>
  <si>
    <t>630 533</t>
  </si>
  <si>
    <t>631 213</t>
  </si>
  <si>
    <t>634 318</t>
  </si>
  <si>
    <t>635 475</t>
  </si>
  <si>
    <t>636 419</t>
  </si>
  <si>
    <t>637 407</t>
  </si>
  <si>
    <t>638 421</t>
  </si>
  <si>
    <t>639 551</t>
  </si>
  <si>
    <t>640 571</t>
  </si>
  <si>
    <t>641 1066</t>
  </si>
  <si>
    <t>642 158</t>
  </si>
  <si>
    <t>644 383</t>
  </si>
  <si>
    <t>645 515</t>
  </si>
  <si>
    <t>646 380</t>
  </si>
  <si>
    <t>647 399</t>
  </si>
  <si>
    <t>648 58</t>
  </si>
  <si>
    <t>649 275</t>
  </si>
  <si>
    <t>651 430</t>
  </si>
  <si>
    <t>652 469</t>
  </si>
  <si>
    <t>653 409</t>
  </si>
  <si>
    <t>654 545</t>
  </si>
  <si>
    <t>655 619</t>
  </si>
  <si>
    <t>657 48</t>
  </si>
  <si>
    <t>658 437</t>
  </si>
  <si>
    <t>661 679</t>
  </si>
  <si>
    <t>662 167</t>
  </si>
  <si>
    <t>663 493</t>
  </si>
  <si>
    <t>664 612</t>
  </si>
  <si>
    <t>665 143</t>
  </si>
  <si>
    <t>666 516</t>
  </si>
  <si>
    <t>668 520</t>
  </si>
  <si>
    <t>669 380</t>
  </si>
  <si>
    <t>670 573</t>
  </si>
  <si>
    <t>671 443</t>
  </si>
  <si>
    <t>672 817</t>
  </si>
  <si>
    <t>673 282</t>
  </si>
  <si>
    <t>674 160</t>
  </si>
  <si>
    <t>675 457</t>
  </si>
  <si>
    <t>677 439</t>
  </si>
  <si>
    <t>678 595</t>
  </si>
  <si>
    <t>679 326</t>
  </si>
  <si>
    <t>680 383</t>
  </si>
  <si>
    <t>682 64</t>
  </si>
  <si>
    <t>683 377</t>
  </si>
  <si>
    <t>685 232</t>
  </si>
  <si>
    <t>686 375</t>
  </si>
  <si>
    <t>687 290</t>
  </si>
  <si>
    <t>688 527</t>
  </si>
  <si>
    <t>689 62</t>
  </si>
  <si>
    <t>690 517</t>
  </si>
  <si>
    <t>691 492</t>
  </si>
  <si>
    <t>692 485</t>
  </si>
  <si>
    <t>693 449</t>
  </si>
  <si>
    <t>695 617</t>
  </si>
  <si>
    <t>696 404</t>
  </si>
  <si>
    <t>697 387</t>
  </si>
  <si>
    <t>698 387</t>
  </si>
  <si>
    <t>699 406</t>
  </si>
  <si>
    <t>701 840</t>
  </si>
  <si>
    <t>703 567</t>
  </si>
  <si>
    <t>706 472</t>
  </si>
  <si>
    <t>707 397</t>
  </si>
  <si>
    <t>708 567</t>
  </si>
  <si>
    <t>711 431</t>
  </si>
  <si>
    <t>712 -403</t>
  </si>
  <si>
    <t>714 364</t>
  </si>
  <si>
    <t>715 518</t>
  </si>
  <si>
    <t>716 520</t>
  </si>
  <si>
    <t>717 229</t>
  </si>
  <si>
    <t>718 424</t>
  </si>
  <si>
    <t>719 314</t>
  </si>
  <si>
    <t>720 334</t>
  </si>
  <si>
    <t>722 355</t>
  </si>
  <si>
    <t>723 486</t>
  </si>
  <si>
    <t>724 -5</t>
  </si>
  <si>
    <t>725 648</t>
  </si>
  <si>
    <t>727 449</t>
  </si>
  <si>
    <t>728 674</t>
  </si>
  <si>
    <t>729 387</t>
  </si>
  <si>
    <t>730 248</t>
  </si>
  <si>
    <t>731 511</t>
  </si>
  <si>
    <t>732 253</t>
  </si>
  <si>
    <t>733 314</t>
  </si>
  <si>
    <t>735 329</t>
  </si>
  <si>
    <t>736 206</t>
  </si>
  <si>
    <t>738 556</t>
  </si>
  <si>
    <t>740 1002</t>
  </si>
  <si>
    <t>741 599</t>
  </si>
  <si>
    <t>742 480</t>
  </si>
  <si>
    <t>743 -99</t>
  </si>
  <si>
    <t>744 186</t>
  </si>
  <si>
    <t>747 409</t>
  </si>
  <si>
    <t>750 525</t>
  </si>
  <si>
    <t>751 458</t>
  </si>
  <si>
    <t>752 24</t>
  </si>
  <si>
    <t>754 463</t>
  </si>
  <si>
    <t>755 522</t>
  </si>
  <si>
    <t>756 445</t>
  </si>
  <si>
    <t>757 401</t>
  </si>
  <si>
    <t>758 467</t>
  </si>
  <si>
    <t>759 471</t>
  </si>
  <si>
    <t>760 780</t>
  </si>
  <si>
    <t>762 300</t>
  </si>
  <si>
    <t>763 693</t>
  </si>
  <si>
    <t>765 444</t>
  </si>
  <si>
    <t>766 425</t>
  </si>
  <si>
    <t>769 361</t>
  </si>
  <si>
    <t>770 444</t>
  </si>
  <si>
    <t>771 408</t>
  </si>
  <si>
    <t>772 926</t>
  </si>
  <si>
    <t>773 828</t>
  </si>
  <si>
    <t>774 920</t>
  </si>
  <si>
    <t>775 298</t>
  </si>
  <si>
    <t>776 674</t>
  </si>
  <si>
    <t>778 519</t>
  </si>
  <si>
    <t>779 462</t>
  </si>
  <si>
    <t>780 395</t>
  </si>
  <si>
    <t>783 772</t>
  </si>
  <si>
    <t>784 474</t>
  </si>
  <si>
    <t>785 452</t>
  </si>
  <si>
    <t>786 507</t>
  </si>
  <si>
    <t>787 580</t>
  </si>
  <si>
    <t>789 676</t>
  </si>
  <si>
    <t>790 540</t>
  </si>
  <si>
    <t>791 601</t>
  </si>
  <si>
    <t>792 536</t>
  </si>
  <si>
    <t>793 689</t>
  </si>
  <si>
    <t>794 747</t>
  </si>
  <si>
    <t>795 342</t>
  </si>
  <si>
    <t>796 489</t>
  </si>
  <si>
    <t>797 443</t>
  </si>
  <si>
    <t>798 140</t>
  </si>
  <si>
    <t>799 407</t>
  </si>
  <si>
    <t>800 531</t>
  </si>
  <si>
    <t>809 999</t>
  </si>
  <si>
    <t>810 372</t>
  </si>
  <si>
    <t>811 368</t>
  </si>
  <si>
    <t>812 731</t>
  </si>
  <si>
    <t>814 490</t>
  </si>
  <si>
    <t>815 582</t>
  </si>
  <si>
    <t>816 605</t>
  </si>
  <si>
    <t>817 250</t>
  </si>
  <si>
    <t>819 615</t>
  </si>
  <si>
    <t>820 265</t>
  </si>
  <si>
    <t>822 761</t>
  </si>
  <si>
    <t>823 527</t>
  </si>
  <si>
    <t>824 650</t>
  </si>
  <si>
    <t>825 431</t>
  </si>
  <si>
    <t>826 299</t>
  </si>
  <si>
    <t>827 418</t>
  </si>
  <si>
    <t>828 798</t>
  </si>
  <si>
    <t>830 445</t>
  </si>
  <si>
    <t>831 594</t>
  </si>
  <si>
    <t>832 448</t>
  </si>
  <si>
    <t>833 695</t>
  </si>
  <si>
    <t>835 580</t>
  </si>
  <si>
    <t>836 366</t>
  </si>
  <si>
    <t>837 389</t>
  </si>
  <si>
    <t>838 523</t>
  </si>
  <si>
    <t>839 501</t>
  </si>
  <si>
    <t>840 577</t>
  </si>
  <si>
    <t>841 658</t>
  </si>
  <si>
    <t>842 532</t>
  </si>
  <si>
    <t>843 1139</t>
  </si>
  <si>
    <t>844 541</t>
  </si>
  <si>
    <t>845 343</t>
  </si>
  <si>
    <t>846 483</t>
  </si>
  <si>
    <t>848 695</t>
  </si>
  <si>
    <t>849 413</t>
  </si>
  <si>
    <t>850 771</t>
  </si>
  <si>
    <t>851 425</t>
  </si>
  <si>
    <t>853 523</t>
  </si>
  <si>
    <t>854 297</t>
  </si>
  <si>
    <t>855 319</t>
  </si>
  <si>
    <t>857 884</t>
  </si>
  <si>
    <t>858 675</t>
  </si>
  <si>
    <t>859 453</t>
  </si>
  <si>
    <t>860 336</t>
  </si>
  <si>
    <t>861 631</t>
  </si>
  <si>
    <t>862 796</t>
  </si>
  <si>
    <t>863 -21</t>
  </si>
  <si>
    <t>864 516</t>
  </si>
  <si>
    <t>865 7</t>
  </si>
  <si>
    <t>867 371</t>
  </si>
  <si>
    <t>869 587</t>
  </si>
  <si>
    <t>870 504</t>
  </si>
  <si>
    <t>871 586</t>
  </si>
  <si>
    <t>872 433</t>
  </si>
  <si>
    <t>873 798</t>
  </si>
  <si>
    <t>874 544</t>
  </si>
  <si>
    <t>875 380</t>
  </si>
  <si>
    <t>876 437</t>
  </si>
  <si>
    <t>877 473</t>
  </si>
  <si>
    <t>880 732</t>
  </si>
  <si>
    <t>881 329</t>
  </si>
  <si>
    <t>882 557</t>
  </si>
  <si>
    <t>884 378</t>
  </si>
  <si>
    <t>885 565</t>
  </si>
  <si>
    <t>887 634</t>
  </si>
  <si>
    <t>888 469</t>
  </si>
  <si>
    <t>889 530</t>
  </si>
  <si>
    <t>890 596</t>
  </si>
  <si>
    <t>891 506</t>
  </si>
  <si>
    <t>892 197</t>
  </si>
  <si>
    <t>893 704</t>
  </si>
  <si>
    <t>895 245</t>
  </si>
  <si>
    <t>896 484</t>
  </si>
  <si>
    <t>897 555</t>
  </si>
  <si>
    <t>898 400</t>
  </si>
  <si>
    <t>899 717</t>
  </si>
  <si>
    <t>900 954</t>
  </si>
  <si>
    <t>902 165</t>
  </si>
  <si>
    <t>903 659</t>
  </si>
  <si>
    <t>904 628</t>
  </si>
  <si>
    <t>905 378</t>
  </si>
  <si>
    <t>906 800</t>
  </si>
  <si>
    <t>907 437</t>
  </si>
  <si>
    <t>908 490</t>
  </si>
  <si>
    <t>909 219</t>
  </si>
  <si>
    <t>910 439</t>
  </si>
  <si>
    <t>911 669</t>
  </si>
  <si>
    <t>912 389</t>
  </si>
  <si>
    <t>913 575</t>
  </si>
  <si>
    <t>914 341</t>
  </si>
  <si>
    <t>915 243</t>
  </si>
  <si>
    <t>916 755</t>
  </si>
  <si>
    <t>918 555</t>
  </si>
  <si>
    <t>919 456</t>
  </si>
  <si>
    <t>920 243</t>
  </si>
  <si>
    <t>921 468</t>
  </si>
  <si>
    <t>922 449</t>
  </si>
  <si>
    <t>924 611</t>
  </si>
  <si>
    <t>927 822</t>
  </si>
  <si>
    <t>928 617</t>
  </si>
  <si>
    <t>929 613</t>
  </si>
  <si>
    <t>932 629</t>
  </si>
  <si>
    <t>933 447</t>
  </si>
  <si>
    <t>934 588</t>
  </si>
  <si>
    <t>935 340</t>
  </si>
  <si>
    <t>936 601</t>
  </si>
  <si>
    <t>937 504</t>
  </si>
  <si>
    <t>939 539</t>
  </si>
  <si>
    <t>943 477</t>
  </si>
  <si>
    <t>944 516</t>
  </si>
  <si>
    <t>946 744</t>
  </si>
  <si>
    <t>947 333</t>
  </si>
  <si>
    <t>948 635</t>
  </si>
  <si>
    <t>949 364</t>
  </si>
  <si>
    <t>950 417</t>
  </si>
  <si>
    <t>951 709</t>
  </si>
  <si>
    <t>952 643</t>
  </si>
  <si>
    <t>953 660</t>
  </si>
  <si>
    <t>954 324</t>
  </si>
  <si>
    <t>956 350</t>
  </si>
  <si>
    <t>957 294</t>
  </si>
  <si>
    <t>963 521</t>
  </si>
  <si>
    <t>964 461</t>
  </si>
  <si>
    <t>965 -58</t>
  </si>
  <si>
    <t>966 558</t>
  </si>
  <si>
    <t>967 506</t>
  </si>
  <si>
    <t>968 644</t>
  </si>
  <si>
    <t>970 427</t>
  </si>
  <si>
    <t>971 636</t>
  </si>
  <si>
    <t>973 651</t>
  </si>
  <si>
    <t>974 505</t>
  </si>
  <si>
    <t>975 627</t>
  </si>
  <si>
    <t>976 571</t>
  </si>
  <si>
    <t>977 423</t>
  </si>
  <si>
    <t>979 535</t>
  </si>
  <si>
    <t>980 312</t>
  </si>
  <si>
    <t>981 556</t>
  </si>
  <si>
    <t>982 473</t>
  </si>
  <si>
    <t>983 209</t>
  </si>
  <si>
    <t>987 389</t>
  </si>
  <si>
    <t>988 538</t>
  </si>
  <si>
    <t>989 580</t>
  </si>
  <si>
    <t>990 550</t>
  </si>
  <si>
    <t>991 731</t>
  </si>
  <si>
    <t>993 540</t>
  </si>
  <si>
    <t>994 867</t>
  </si>
  <si>
    <t>995 -199</t>
  </si>
  <si>
    <t>996 507</t>
  </si>
  <si>
    <t>997 645</t>
  </si>
  <si>
    <t>998 485</t>
  </si>
  <si>
    <t>999 1077</t>
  </si>
  <si>
    <t>1000 810</t>
  </si>
  <si>
    <t>1001 859</t>
  </si>
  <si>
    <t>1003 624</t>
  </si>
  <si>
    <t>1004 542</t>
  </si>
  <si>
    <t>1005 379</t>
  </si>
  <si>
    <t>1006 709</t>
  </si>
  <si>
    <t>1007 101</t>
  </si>
  <si>
    <t>1008 553</t>
  </si>
  <si>
    <t>1010 641</t>
  </si>
  <si>
    <t>1011 305</t>
  </si>
  <si>
    <t>1015 641</t>
  </si>
  <si>
    <t>1016 583</t>
  </si>
  <si>
    <t>1018 542</t>
  </si>
  <si>
    <t>1022 645</t>
  </si>
  <si>
    <t>1023 594</t>
  </si>
  <si>
    <t>1024 978</t>
  </si>
  <si>
    <t>1026 580</t>
  </si>
  <si>
    <t>1027 597</t>
  </si>
  <si>
    <t>1028 552</t>
  </si>
  <si>
    <t>1029 303</t>
  </si>
  <si>
    <t>1030 287</t>
  </si>
  <si>
    <t>1034 550</t>
  </si>
  <si>
    <t>1036 504</t>
  </si>
  <si>
    <t>1037 490</t>
  </si>
  <si>
    <t>1038 441</t>
  </si>
  <si>
    <t>1039 309</t>
  </si>
  <si>
    <t>1040 619</t>
  </si>
  <si>
    <t>1041 570</t>
  </si>
  <si>
    <t>1043 136</t>
  </si>
  <si>
    <t>1046 521</t>
  </si>
  <si>
    <t>1047 540</t>
  </si>
  <si>
    <t>1049 719</t>
  </si>
  <si>
    <t>1050 477</t>
  </si>
  <si>
    <t>1051 512</t>
  </si>
  <si>
    <t>1052 600</t>
  </si>
  <si>
    <t>1054 921</t>
  </si>
  <si>
    <t>1055 18</t>
  </si>
  <si>
    <t>1056 721</t>
  </si>
  <si>
    <t>1057 558</t>
  </si>
  <si>
    <t>1058 10</t>
  </si>
  <si>
    <t>1059 597</t>
  </si>
  <si>
    <t>1061 453</t>
  </si>
  <si>
    <t>1062 638</t>
  </si>
  <si>
    <t>1063 339</t>
  </si>
  <si>
    <t>1064 614</t>
  </si>
  <si>
    <t>1065 1105</t>
  </si>
  <si>
    <t>1067 226</t>
  </si>
  <si>
    <t>1068 493</t>
  </si>
  <si>
    <t>1069 615</t>
  </si>
  <si>
    <t>1070 1110</t>
  </si>
  <si>
    <t>1071 543</t>
  </si>
  <si>
    <t>1072 223</t>
  </si>
  <si>
    <t>1073 283</t>
  </si>
  <si>
    <t>1074 473</t>
  </si>
  <si>
    <t>1075 422</t>
  </si>
  <si>
    <t>1077 371</t>
  </si>
  <si>
    <t>1079 451</t>
  </si>
  <si>
    <t>1080 368</t>
  </si>
  <si>
    <t>1081 618</t>
  </si>
  <si>
    <t>1084 681</t>
  </si>
  <si>
    <t>1085 245</t>
  </si>
  <si>
    <t>1088 394</t>
  </si>
  <si>
    <t>1089 74</t>
  </si>
  <si>
    <t>1090 280</t>
  </si>
  <si>
    <t>1094 598</t>
  </si>
  <si>
    <t>1095 164</t>
  </si>
  <si>
    <t>1096 510</t>
  </si>
  <si>
    <t>1098 471</t>
  </si>
  <si>
    <t>1099 466</t>
  </si>
  <si>
    <t>1100 723</t>
  </si>
  <si>
    <t>1101 629</t>
  </si>
  <si>
    <t>1102 559</t>
  </si>
  <si>
    <t>1103 541</t>
  </si>
  <si>
    <t>1104 963</t>
  </si>
  <si>
    <t>1106 527</t>
  </si>
  <si>
    <t>1107 681</t>
  </si>
  <si>
    <t>1108 527</t>
  </si>
  <si>
    <t>1109 630</t>
  </si>
  <si>
    <t>1110 518</t>
  </si>
  <si>
    <t>1111 512</t>
  </si>
  <si>
    <t>1112 334</t>
  </si>
  <si>
    <t>1113 598</t>
  </si>
  <si>
    <t>1117 895</t>
  </si>
  <si>
    <t>1119 681</t>
  </si>
  <si>
    <t>1120 363</t>
  </si>
  <si>
    <t>1121 502</t>
  </si>
  <si>
    <t>1122 199</t>
  </si>
  <si>
    <t>1123 264</t>
  </si>
  <si>
    <t>1124 542</t>
  </si>
  <si>
    <t>1125 557</t>
  </si>
  <si>
    <t>1126 796</t>
  </si>
  <si>
    <t>1127 -117</t>
  </si>
  <si>
    <t>1128 567</t>
  </si>
  <si>
    <t>1130 771</t>
  </si>
  <si>
    <t>1131 915</t>
  </si>
  <si>
    <t>1132 547</t>
  </si>
  <si>
    <t>1134 542</t>
  </si>
  <si>
    <t>1136 453</t>
  </si>
  <si>
    <t>1137 66</t>
  </si>
  <si>
    <t>1140 200</t>
  </si>
  <si>
    <t>1141 530</t>
  </si>
  <si>
    <t>1142 529</t>
  </si>
  <si>
    <t>1144 479</t>
  </si>
  <si>
    <t>1145 224</t>
  </si>
  <si>
    <t>1146 -72</t>
  </si>
  <si>
    <t>1147 505</t>
  </si>
  <si>
    <t>1149 327</t>
  </si>
  <si>
    <t>1150 538</t>
  </si>
  <si>
    <t>1151 614</t>
  </si>
  <si>
    <t>1153 892</t>
  </si>
  <si>
    <t>1154 521</t>
  </si>
  <si>
    <t>1155 447</t>
  </si>
  <si>
    <t>1156 616</t>
  </si>
  <si>
    <t>1161 551</t>
  </si>
  <si>
    <t>1162 356</t>
  </si>
  <si>
    <t>1163 489</t>
  </si>
  <si>
    <t>1165 -45</t>
  </si>
  <si>
    <t>1166 341</t>
  </si>
  <si>
    <t>1167 509</t>
  </si>
  <si>
    <t>1168 501</t>
  </si>
  <si>
    <t>1169 726</t>
  </si>
  <si>
    <t>1170 610</t>
  </si>
  <si>
    <t>1172 222</t>
  </si>
  <si>
    <t>1173 253</t>
  </si>
  <si>
    <t>1174 547</t>
  </si>
  <si>
    <t>1175 560</t>
  </si>
  <si>
    <t>1176 451</t>
  </si>
  <si>
    <t>1177 306</t>
  </si>
  <si>
    <t>1179 409</t>
  </si>
  <si>
    <t>1181 606</t>
  </si>
  <si>
    <t>1182 344</t>
  </si>
  <si>
    <t>1183 285</t>
  </si>
  <si>
    <t>1184 637</t>
  </si>
  <si>
    <t>1185 393</t>
  </si>
  <si>
    <t>1186 589</t>
  </si>
  <si>
    <t>1187 325</t>
  </si>
  <si>
    <t>1188 759</t>
  </si>
  <si>
    <t>1191 534</t>
  </si>
  <si>
    <t>1192 292</t>
  </si>
  <si>
    <t>1193 351</t>
  </si>
  <si>
    <t>1194 473</t>
  </si>
  <si>
    <t>1196 431</t>
  </si>
  <si>
    <t>1197 436</t>
  </si>
  <si>
    <t>1199 547</t>
  </si>
  <si>
    <t>1201 594</t>
  </si>
  <si>
    <t>1202 281</t>
  </si>
  <si>
    <t>1203 377</t>
  </si>
  <si>
    <t>1204 506</t>
  </si>
  <si>
    <t>1206 657</t>
  </si>
  <si>
    <t>1207 373</t>
  </si>
  <si>
    <t>1208 417</t>
  </si>
  <si>
    <t>1209 585</t>
  </si>
  <si>
    <t>1212 524</t>
  </si>
  <si>
    <t>1213 433</t>
  </si>
  <si>
    <t>1214 513</t>
  </si>
  <si>
    <t>1215 551</t>
  </si>
  <si>
    <t>1216 297</t>
  </si>
  <si>
    <t>1217 418</t>
  </si>
  <si>
    <t>1218 217</t>
  </si>
  <si>
    <t>1219 429</t>
  </si>
  <si>
    <t>1220 341</t>
  </si>
  <si>
    <t>1221 328</t>
  </si>
  <si>
    <t>1222 34</t>
  </si>
  <si>
    <t>1223 352</t>
  </si>
  <si>
    <t>1225 853</t>
  </si>
  <si>
    <t>1226 763</t>
  </si>
  <si>
    <t>1227 418</t>
  </si>
  <si>
    <t>1228 347</t>
  </si>
  <si>
    <t>1229 663</t>
  </si>
  <si>
    <t>1231 547</t>
  </si>
  <si>
    <t>1233 325</t>
  </si>
  <si>
    <t>1234 344</t>
  </si>
  <si>
    <t>1235 334</t>
  </si>
  <si>
    <t>1236 641</t>
  </si>
  <si>
    <t>1237 509</t>
  </si>
  <si>
    <t>1239 367</t>
  </si>
  <si>
    <t>1240 24</t>
  </si>
  <si>
    <t>1241 998</t>
  </si>
  <si>
    <t>1242 414</t>
  </si>
  <si>
    <t>1243 -290</t>
  </si>
  <si>
    <t>1244 110</t>
  </si>
  <si>
    <t>1245 412</t>
  </si>
  <si>
    <t>1246 440</t>
  </si>
  <si>
    <t>1247 620</t>
  </si>
  <si>
    <t>1248 286</t>
  </si>
  <si>
    <t>1249 397</t>
  </si>
  <si>
    <t>1250 609</t>
  </si>
  <si>
    <t>1251 814</t>
  </si>
  <si>
    <t>1252 1008</t>
  </si>
  <si>
    <t>1253 789</t>
  </si>
  <si>
    <t>1255 547</t>
  </si>
  <si>
    <t>1256 607</t>
  </si>
  <si>
    <t>1257 613</t>
  </si>
  <si>
    <t>1258 336</t>
  </si>
  <si>
    <t>1259 377</t>
  </si>
  <si>
    <t>1262 257</t>
  </si>
  <si>
    <t>1263 310</t>
  </si>
  <si>
    <t>1264 627</t>
  </si>
  <si>
    <t>1265 597</t>
  </si>
  <si>
    <t>1266 568</t>
  </si>
  <si>
    <t>1268 410</t>
  </si>
  <si>
    <t>1271 379</t>
  </si>
  <si>
    <t>1272 320</t>
  </si>
  <si>
    <t>1273 576</t>
  </si>
  <si>
    <t>1274 471</t>
  </si>
  <si>
    <t>1276 533</t>
  </si>
  <si>
    <t>1277 490</t>
  </si>
  <si>
    <t>1278 369</t>
  </si>
  <si>
    <t>1279 370</t>
  </si>
  <si>
    <t>1280 515</t>
  </si>
  <si>
    <t>1281 625</t>
  </si>
  <si>
    <t>1282 357</t>
  </si>
  <si>
    <t>1283 302</t>
  </si>
  <si>
    <t>1284 751</t>
  </si>
  <si>
    <t>1285 363</t>
  </si>
  <si>
    <t>1287 62</t>
  </si>
  <si>
    <t>1288 472</t>
  </si>
  <si>
    <t>1289 510</t>
  </si>
  <si>
    <t>1290 768</t>
  </si>
  <si>
    <t>1291 508</t>
  </si>
  <si>
    <t>1292 717</t>
  </si>
  <si>
    <t>1293 849</t>
  </si>
  <si>
    <t>1294 411</t>
  </si>
  <si>
    <t>1295 220</t>
  </si>
  <si>
    <t>1296 651</t>
  </si>
  <si>
    <t>1297 781</t>
  </si>
  <si>
    <t>1298 829</t>
  </si>
  <si>
    <t>1299 833</t>
  </si>
  <si>
    <t>1301 737</t>
  </si>
  <si>
    <t>1304 842</t>
  </si>
  <si>
    <t>1305 832</t>
  </si>
  <si>
    <t>1307 916</t>
  </si>
  <si>
    <t>1308 566</t>
  </si>
  <si>
    <t>1309 741</t>
  </si>
  <si>
    <t>1312 797</t>
  </si>
  <si>
    <t>1313 697</t>
  </si>
  <si>
    <t>1314 554</t>
  </si>
  <si>
    <t>1315 694</t>
  </si>
  <si>
    <t>1316 789</t>
  </si>
  <si>
    <t>1317 588</t>
  </si>
  <si>
    <t>1318 775</t>
  </si>
  <si>
    <t>1321 567</t>
  </si>
  <si>
    <t>1322 687</t>
  </si>
  <si>
    <t>1323 963</t>
  </si>
  <si>
    <t>1325 769</t>
  </si>
  <si>
    <t>1326 1132</t>
  </si>
  <si>
    <t>1327 686</t>
  </si>
  <si>
    <t>1328 776</t>
  </si>
  <si>
    <t>1330 440</t>
  </si>
  <si>
    <t>1333 636</t>
  </si>
  <si>
    <t>1335 913</t>
  </si>
  <si>
    <t>1337 772</t>
  </si>
  <si>
    <t>1338 670</t>
  </si>
  <si>
    <t>1339 771</t>
  </si>
  <si>
    <t>1340 595</t>
  </si>
  <si>
    <t>1341 381</t>
  </si>
  <si>
    <t>1342 854</t>
  </si>
  <si>
    <t>1343 640</t>
  </si>
  <si>
    <t>1345 265</t>
  </si>
  <si>
    <t>1346 975</t>
  </si>
  <si>
    <t>1347 777</t>
  </si>
  <si>
    <t>1350 699</t>
  </si>
  <si>
    <t>1354 677</t>
  </si>
  <si>
    <t>1355 330</t>
  </si>
  <si>
    <t>1356 468</t>
  </si>
  <si>
    <t>1358 359</t>
  </si>
  <si>
    <t>1359 478</t>
  </si>
  <si>
    <t>1360 796</t>
  </si>
  <si>
    <t>1361 676</t>
  </si>
  <si>
    <t>1364 763</t>
  </si>
  <si>
    <t>1365 562</t>
  </si>
  <si>
    <t>1367 254</t>
  </si>
  <si>
    <t>1368 693</t>
  </si>
  <si>
    <t>1370 702</t>
  </si>
  <si>
    <t>1371 168</t>
  </si>
  <si>
    <t>1372 722</t>
  </si>
  <si>
    <t>1373 333</t>
  </si>
  <si>
    <t>1374 725</t>
  </si>
  <si>
    <t>1379 704</t>
  </si>
  <si>
    <t>1380 832</t>
  </si>
  <si>
    <t>1381 411</t>
  </si>
  <si>
    <t>1382 549</t>
  </si>
  <si>
    <t>1383 716</t>
  </si>
  <si>
    <t>1384 637</t>
  </si>
  <si>
    <t>1385 808</t>
  </si>
  <si>
    <t>1386 779</t>
  </si>
  <si>
    <t>1388 899</t>
  </si>
  <si>
    <t>1391 682</t>
  </si>
  <si>
    <t>1393 855</t>
  </si>
  <si>
    <t>1394 599</t>
  </si>
  <si>
    <t>1396 678</t>
  </si>
  <si>
    <t>1397 830</t>
  </si>
  <si>
    <t>1399 819</t>
  </si>
  <si>
    <t>1401 381</t>
  </si>
  <si>
    <t>1402 609</t>
  </si>
  <si>
    <t>1403 673</t>
  </si>
  <si>
    <t>1404 836</t>
  </si>
  <si>
    <t>1405 831</t>
  </si>
  <si>
    <t>1406 499</t>
  </si>
  <si>
    <t>1407 1077</t>
  </si>
  <si>
    <t>1408 668</t>
  </si>
  <si>
    <t>1409 935</t>
  </si>
  <si>
    <t>1411 540</t>
  </si>
  <si>
    <t>1412 677</t>
  </si>
  <si>
    <t>1414 274</t>
  </si>
  <si>
    <t>1415 846</t>
  </si>
  <si>
    <t>1416 501</t>
  </si>
  <si>
    <t>1417 725</t>
  </si>
  <si>
    <t>1418 427</t>
  </si>
  <si>
    <t>1419 771</t>
  </si>
  <si>
    <t>1420 651</t>
  </si>
  <si>
    <t>1421 603</t>
  </si>
  <si>
    <t>1422 428</t>
  </si>
  <si>
    <t>1423 747</t>
  </si>
  <si>
    <t>1424 833</t>
  </si>
  <si>
    <t>1425 804</t>
  </si>
  <si>
    <t>1426 686</t>
  </si>
  <si>
    <t>1427 687</t>
  </si>
  <si>
    <t>1428 667</t>
  </si>
  <si>
    <t>1429 475</t>
  </si>
  <si>
    <t>1430 617</t>
  </si>
  <si>
    <t>1431 362</t>
  </si>
  <si>
    <t>1432 766</t>
  </si>
  <si>
    <t>1433 100</t>
  </si>
  <si>
    <t>1436 460</t>
  </si>
  <si>
    <t>1437 768</t>
  </si>
  <si>
    <t>1439 821</t>
  </si>
  <si>
    <t>1442 744</t>
  </si>
  <si>
    <t>1443 530</t>
  </si>
  <si>
    <t>1446 693</t>
  </si>
  <si>
    <t>1447 744</t>
  </si>
  <si>
    <t>1449 547</t>
  </si>
  <si>
    <t>1451 666</t>
  </si>
  <si>
    <t>1452 641</t>
  </si>
  <si>
    <t>1453 722</t>
  </si>
  <si>
    <t>1455 814</t>
  </si>
  <si>
    <t>1456 539</t>
  </si>
  <si>
    <t>1457 653</t>
  </si>
  <si>
    <t>1459 642</t>
  </si>
  <si>
    <t>1460 668</t>
  </si>
  <si>
    <t>1461 529</t>
  </si>
  <si>
    <t>1462 677</t>
  </si>
  <si>
    <t>1463 717</t>
  </si>
  <si>
    <t>1465 601</t>
  </si>
  <si>
    <t>1466 557</t>
  </si>
  <si>
    <t>1468 579</t>
  </si>
  <si>
    <t>1469 435</t>
  </si>
  <si>
    <t>1471 646</t>
  </si>
  <si>
    <t>1472 716</t>
  </si>
  <si>
    <t>1473 287</t>
  </si>
  <si>
    <t>1474 778</t>
  </si>
  <si>
    <t>1475 782</t>
  </si>
  <si>
    <t>1476 603</t>
  </si>
  <si>
    <t>1477 991</t>
  </si>
  <si>
    <t>1479 746</t>
  </si>
  <si>
    <t>1480 252</t>
  </si>
  <si>
    <t>1481 716</t>
  </si>
  <si>
    <t>1484 797</t>
  </si>
  <si>
    <t>1485 756</t>
  </si>
  <si>
    <t>1486 666</t>
  </si>
  <si>
    <t>1487 592</t>
  </si>
  <si>
    <t>1489 761</t>
  </si>
  <si>
    <t>1491 611</t>
  </si>
  <si>
    <t>1492 784</t>
  </si>
  <si>
    <t>1493 739</t>
  </si>
  <si>
    <t>1494 1232</t>
  </si>
  <si>
    <t>1495 715</t>
  </si>
  <si>
    <t>1496 710</t>
  </si>
  <si>
    <t>1497 622</t>
  </si>
  <si>
    <t>1498 624</t>
  </si>
  <si>
    <t>1499 850</t>
  </si>
  <si>
    <t>1501 546</t>
  </si>
  <si>
    <t>1502 850</t>
  </si>
  <si>
    <t>1503 801</t>
  </si>
  <si>
    <t>1505 642</t>
  </si>
  <si>
    <t>1506 586</t>
  </si>
  <si>
    <t>1507 304</t>
  </si>
  <si>
    <t>1508 535</t>
  </si>
  <si>
    <t>1509 557</t>
  </si>
  <si>
    <t>1510 847</t>
  </si>
  <si>
    <t>1511 687</t>
  </si>
  <si>
    <t>1512 438</t>
  </si>
  <si>
    <t>1513 735</t>
  </si>
  <si>
    <t>1514 664</t>
  </si>
  <si>
    <t>1515 1077</t>
  </si>
  <si>
    <t>1516 499</t>
  </si>
  <si>
    <t>1517 772</t>
  </si>
  <si>
    <t>1518 635</t>
  </si>
  <si>
    <t>1519 278</t>
  </si>
  <si>
    <t>1521 412</t>
  </si>
  <si>
    <t>1522 588</t>
  </si>
  <si>
    <t>1524 599</t>
  </si>
  <si>
    <t>1525 819</t>
  </si>
  <si>
    <t>1527 785</t>
  </si>
  <si>
    <t>1528 585</t>
  </si>
  <si>
    <t>1529 652</t>
  </si>
  <si>
    <t>1530 220</t>
  </si>
  <si>
    <t>1531 653</t>
  </si>
  <si>
    <t>1532 567</t>
  </si>
  <si>
    <t>1534 779</t>
  </si>
  <si>
    <t>1535 594</t>
  </si>
  <si>
    <t>1536 765</t>
  </si>
  <si>
    <t>1537 420</t>
  </si>
  <si>
    <t>1538 640</t>
  </si>
  <si>
    <t>1539 782</t>
  </si>
  <si>
    <t>1540 512</t>
  </si>
  <si>
    <t>1544 716</t>
  </si>
  <si>
    <t>1545 1154</t>
  </si>
  <si>
    <t>1546 703</t>
  </si>
  <si>
    <t>1547 772</t>
  </si>
  <si>
    <t>1548 197</t>
  </si>
  <si>
    <t>1549 234</t>
  </si>
  <si>
    <t>1550 204</t>
  </si>
  <si>
    <t>1551 497</t>
  </si>
  <si>
    <t>1552 365</t>
  </si>
  <si>
    <t>1553 389</t>
  </si>
  <si>
    <t>1554 160</t>
  </si>
  <si>
    <t>1555 162</t>
  </si>
  <si>
    <t>1556 530</t>
  </si>
  <si>
    <t>1557 296</t>
  </si>
  <si>
    <t>1558 279</t>
  </si>
  <si>
    <t>1561 586</t>
  </si>
  <si>
    <t>1562 221</t>
  </si>
  <si>
    <t>1563 240</t>
  </si>
  <si>
    <t>1564 399</t>
  </si>
  <si>
    <t>1565 579</t>
  </si>
  <si>
    <t>1566 695</t>
  </si>
  <si>
    <t>1567 93</t>
  </si>
  <si>
    <t>1568 386</t>
  </si>
  <si>
    <t>1569 264</t>
  </si>
  <si>
    <t>1571 507</t>
  </si>
  <si>
    <t>1572 297</t>
  </si>
  <si>
    <t>1573 435</t>
  </si>
  <si>
    <t>1574 284</t>
  </si>
  <si>
    <t>1575 372</t>
  </si>
  <si>
    <t>1576 239</t>
  </si>
  <si>
    <t>1577 376</t>
  </si>
  <si>
    <t>1578 396</t>
  </si>
  <si>
    <t>1579 102</t>
  </si>
  <si>
    <t>1581 260</t>
  </si>
  <si>
    <t>1583 202</t>
  </si>
  <si>
    <t>1584 489</t>
  </si>
  <si>
    <t>1585 230</t>
  </si>
  <si>
    <t>1586 167</t>
  </si>
  <si>
    <t>1588 238</t>
  </si>
  <si>
    <t>1589 229</t>
  </si>
  <si>
    <t>1591 526</t>
  </si>
  <si>
    <t>1593 458</t>
  </si>
  <si>
    <t>1594 135</t>
  </si>
  <si>
    <t>1595 370</t>
  </si>
  <si>
    <t>1596 355</t>
  </si>
  <si>
    <t>1597 469</t>
  </si>
  <si>
    <t>1598 355</t>
  </si>
  <si>
    <t>1599 97</t>
  </si>
  <si>
    <t>1600 182</t>
  </si>
  <si>
    <t>1601 451</t>
  </si>
  <si>
    <t>1603 325</t>
  </si>
  <si>
    <t>1604 -161</t>
  </si>
  <si>
    <t>1605 391</t>
  </si>
  <si>
    <t>1606 531</t>
  </si>
  <si>
    <t>1607 385</t>
  </si>
  <si>
    <t>1608 494</t>
  </si>
  <si>
    <t>1609 150</t>
  </si>
  <si>
    <t>1612 219</t>
  </si>
  <si>
    <t>1613 362</t>
  </si>
  <si>
    <t>1614 197</t>
  </si>
  <si>
    <t>1615 361</t>
  </si>
  <si>
    <t>1616 365</t>
  </si>
  <si>
    <t>1617 -24</t>
  </si>
  <si>
    <t>1618 823</t>
  </si>
  <si>
    <t>1619 102</t>
  </si>
  <si>
    <t>1 -156</t>
  </si>
  <si>
    <t>2 459</t>
  </si>
  <si>
    <t>3 306</t>
  </si>
  <si>
    <t>4 351</t>
  </si>
  <si>
    <t>5 428</t>
  </si>
  <si>
    <t>6 197</t>
  </si>
  <si>
    <t>7 313</t>
  </si>
  <si>
    <t>8 243</t>
  </si>
  <si>
    <t>9 446</t>
  </si>
  <si>
    <t>10 57</t>
  </si>
  <si>
    <t>11 120</t>
  </si>
  <si>
    <t>14 566</t>
  </si>
  <si>
    <t>15 782</t>
  </si>
  <si>
    <t>17 140</t>
  </si>
  <si>
    <t>21 418</t>
  </si>
  <si>
    <t>22 238</t>
  </si>
  <si>
    <t>23 296</t>
  </si>
  <si>
    <t>25 368</t>
  </si>
  <si>
    <t>26 119</t>
  </si>
  <si>
    <t>27 809</t>
  </si>
  <si>
    <t>28 522</t>
  </si>
  <si>
    <t>29 815</t>
  </si>
  <si>
    <t>30 1027</t>
  </si>
  <si>
    <t>31 323</t>
  </si>
  <si>
    <t>33 -70</t>
  </si>
  <si>
    <t>35 905</t>
  </si>
  <si>
    <t>36 49</t>
  </si>
  <si>
    <t>37 94</t>
  </si>
  <si>
    <t>39 590</t>
  </si>
  <si>
    <t>40 639</t>
  </si>
  <si>
    <t>42 239</t>
  </si>
  <si>
    <t>43 278</t>
  </si>
  <si>
    <t>45 921</t>
  </si>
  <si>
    <t>46 412</t>
  </si>
  <si>
    <t>47 408</t>
  </si>
  <si>
    <t>49 616</t>
  </si>
  <si>
    <t>50 360</t>
  </si>
  <si>
    <t>51 666</t>
  </si>
  <si>
    <t>53 486</t>
  </si>
  <si>
    <t>57 313</t>
  </si>
  <si>
    <t>59 1010</t>
  </si>
  <si>
    <t>60 858</t>
  </si>
  <si>
    <t>61 724</t>
  </si>
  <si>
    <t>63 446</t>
  </si>
  <si>
    <t>64 593</t>
  </si>
  <si>
    <t>65 753</t>
  </si>
  <si>
    <t>66 662</t>
  </si>
  <si>
    <t>68 308</t>
  </si>
  <si>
    <t>69 682</t>
  </si>
  <si>
    <t>70 511</t>
  </si>
  <si>
    <t>71 161</t>
  </si>
  <si>
    <t>72 449</t>
  </si>
  <si>
    <t>73 562</t>
  </si>
  <si>
    <t>74 381</t>
  </si>
  <si>
    <t>75 547</t>
  </si>
  <si>
    <t>76 120</t>
  </si>
  <si>
    <t>77 293</t>
  </si>
  <si>
    <t>78 200</t>
  </si>
  <si>
    <t>79 613</t>
  </si>
  <si>
    <t>80 388</t>
  </si>
  <si>
    <t>81 211</t>
  </si>
  <si>
    <t>84 539</t>
  </si>
  <si>
    <t>85 831</t>
  </si>
  <si>
    <t>86 137</t>
  </si>
  <si>
    <t>87 566</t>
  </si>
  <si>
    <t>88 883</t>
  </si>
  <si>
    <t>89 681</t>
  </si>
  <si>
    <t>90 560</t>
  </si>
  <si>
    <t>91 296</t>
  </si>
  <si>
    <t>93 444</t>
  </si>
  <si>
    <t>94 1036</t>
  </si>
  <si>
    <t>95 644</t>
  </si>
  <si>
    <t>96 91</t>
  </si>
  <si>
    <t>97 494</t>
  </si>
  <si>
    <t>102 265</t>
  </si>
  <si>
    <t>103 558</t>
  </si>
  <si>
    <t>104 357</t>
  </si>
  <si>
    <t>106 363</t>
  </si>
  <si>
    <t>107 138</t>
  </si>
  <si>
    <t>108 307</t>
  </si>
  <si>
    <t>109 304</t>
  </si>
  <si>
    <t>110 406</t>
  </si>
  <si>
    <t>112 242</t>
  </si>
  <si>
    <t>113 419</t>
  </si>
  <si>
    <t>114 498</t>
  </si>
  <si>
    <t>115 336</t>
  </si>
  <si>
    <t>118 159</t>
  </si>
  <si>
    <t>119 448</t>
  </si>
  <si>
    <t>122 342</t>
  </si>
  <si>
    <t>123 327</t>
  </si>
  <si>
    <t>124 720</t>
  </si>
  <si>
    <t>125 647</t>
  </si>
  <si>
    <t>126 310</t>
  </si>
  <si>
    <t>127 382</t>
  </si>
  <si>
    <t>129 898</t>
  </si>
  <si>
    <t>131 288</t>
  </si>
  <si>
    <t>133 374</t>
  </si>
  <si>
    <t>135 614</t>
  </si>
  <si>
    <t>136 181</t>
  </si>
  <si>
    <t>137 206</t>
  </si>
  <si>
    <t>138 421</t>
  </si>
  <si>
    <t>139 475</t>
  </si>
  <si>
    <t>140 588</t>
  </si>
  <si>
    <t>142 231</t>
  </si>
  <si>
    <t>143 422</t>
  </si>
  <si>
    <t>144 614</t>
  </si>
  <si>
    <t>145 375</t>
  </si>
  <si>
    <t>146 289</t>
  </si>
  <si>
    <t>148 -68</t>
  </si>
  <si>
    <t>151 187</t>
  </si>
  <si>
    <t>152 317</t>
  </si>
  <si>
    <t>153 338</t>
  </si>
  <si>
    <t>154 495</t>
  </si>
  <si>
    <t>155 632</t>
  </si>
  <si>
    <t>156 300</t>
  </si>
  <si>
    <t>157 469</t>
  </si>
  <si>
    <t>158 448</t>
  </si>
  <si>
    <t>159 876</t>
  </si>
  <si>
    <t>161 458</t>
  </si>
  <si>
    <t>162 600</t>
  </si>
  <si>
    <t>165 623</t>
  </si>
  <si>
    <t>166 337</t>
  </si>
  <si>
    <t>167 450</t>
  </si>
  <si>
    <t>168 137</t>
  </si>
  <si>
    <t>169 245</t>
  </si>
  <si>
    <t>170 446</t>
  </si>
  <si>
    <t>171 -152</t>
  </si>
  <si>
    <t>172 -67</t>
  </si>
  <si>
    <t>174 64</t>
  </si>
  <si>
    <t>176 535</t>
  </si>
  <si>
    <t>177 301</t>
  </si>
  <si>
    <t>178 271</t>
  </si>
  <si>
    <t>180 288</t>
  </si>
  <si>
    <t>181 546</t>
  </si>
  <si>
    <t>182 78</t>
  </si>
  <si>
    <t>183 342</t>
  </si>
  <si>
    <t>184 847</t>
  </si>
  <si>
    <t>186 265</t>
  </si>
  <si>
    <t>187 451</t>
  </si>
  <si>
    <t>188 440</t>
  </si>
  <si>
    <t>190 694</t>
  </si>
  <si>
    <t>191 363</t>
  </si>
  <si>
    <t>192 294</t>
  </si>
  <si>
    <t>193 274</t>
  </si>
  <si>
    <t>194 574</t>
  </si>
  <si>
    <t>196 115</t>
  </si>
  <si>
    <t>197 622</t>
  </si>
  <si>
    <t>198 243</t>
  </si>
  <si>
    <t>200 898</t>
  </si>
  <si>
    <t>201 612</t>
  </si>
  <si>
    <t>202 512</t>
  </si>
  <si>
    <t>205 504</t>
  </si>
  <si>
    <t>206 225</t>
  </si>
  <si>
    <t>207 306</t>
  </si>
  <si>
    <t>208 317</t>
  </si>
  <si>
    <t>209 1042</t>
  </si>
  <si>
    <t>211 405</t>
  </si>
  <si>
    <t>219 407</t>
  </si>
  <si>
    <t>220 759</t>
  </si>
  <si>
    <t>222 103</t>
  </si>
  <si>
    <t>223 710</t>
  </si>
  <si>
    <t>224 515</t>
  </si>
  <si>
    <t>225 529</t>
  </si>
  <si>
    <t>227 206</t>
  </si>
  <si>
    <t>228 225</t>
  </si>
  <si>
    <t>229 738</t>
  </si>
  <si>
    <t>230 831</t>
  </si>
  <si>
    <t>231 58</t>
  </si>
  <si>
    <t>232 271</t>
  </si>
  <si>
    <t>233 525</t>
  </si>
  <si>
    <t>234 463</t>
  </si>
  <si>
    <t>235 605</t>
  </si>
  <si>
    <t>236 275</t>
  </si>
  <si>
    <t>237 218</t>
  </si>
  <si>
    <t>239 1047</t>
  </si>
  <si>
    <t>240 622</t>
  </si>
  <si>
    <t>241 142</t>
  </si>
  <si>
    <t>242 424</t>
  </si>
  <si>
    <t>243 193</t>
  </si>
  <si>
    <t>244 503</t>
  </si>
  <si>
    <t>247 60</t>
  </si>
  <si>
    <t>248 292</t>
  </si>
  <si>
    <t>249 657</t>
  </si>
  <si>
    <t>251 341</t>
  </si>
  <si>
    <t>252 453</t>
  </si>
  <si>
    <t>253 520</t>
  </si>
  <si>
    <t>255 238</t>
  </si>
  <si>
    <t>256 15</t>
  </si>
  <si>
    <t>258 434</t>
  </si>
  <si>
    <t>259 499</t>
  </si>
  <si>
    <t>260 619</t>
  </si>
  <si>
    <t>261 588</t>
  </si>
  <si>
    <t>262 242</t>
  </si>
  <si>
    <t>263 312</t>
  </si>
  <si>
    <t>264 515</t>
  </si>
  <si>
    <t>265 448</t>
  </si>
  <si>
    <t>267 433</t>
  </si>
  <si>
    <t>268 781</t>
  </si>
  <si>
    <t>271 729</t>
  </si>
  <si>
    <t>272 31</t>
  </si>
  <si>
    <t>273 70</t>
  </si>
  <si>
    <t>274 776</t>
  </si>
  <si>
    <t>275 622</t>
  </si>
  <si>
    <t>276 678</t>
  </si>
  <si>
    <t>277 1019</t>
  </si>
  <si>
    <t>280 635</t>
  </si>
  <si>
    <t>282 674</t>
  </si>
  <si>
    <t>284 490</t>
  </si>
  <si>
    <t>287 572</t>
  </si>
  <si>
    <t>288 292</t>
  </si>
  <si>
    <t>289 673</t>
  </si>
  <si>
    <t>290 862</t>
  </si>
  <si>
    <t>291 824</t>
  </si>
  <si>
    <t>292 293</t>
  </si>
  <si>
    <t>293 535</t>
  </si>
  <si>
    <t>294 549</t>
  </si>
  <si>
    <t>295 571</t>
  </si>
  <si>
    <t>296 766</t>
  </si>
  <si>
    <t>297 538</t>
  </si>
  <si>
    <t>299 518</t>
  </si>
  <si>
    <t>300 402</t>
  </si>
  <si>
    <t>301 612</t>
  </si>
  <si>
    <t>303 940</t>
  </si>
  <si>
    <t>304 589</t>
  </si>
  <si>
    <t>305 644</t>
  </si>
  <si>
    <t>306 692</t>
  </si>
  <si>
    <t>309 544</t>
  </si>
  <si>
    <t>310 671</t>
  </si>
  <si>
    <t>311 743</t>
  </si>
  <si>
    <t>313 399</t>
  </si>
  <si>
    <t>314 517</t>
  </si>
  <si>
    <t>317 472</t>
  </si>
  <si>
    <t>320 695</t>
  </si>
  <si>
    <t>322 568</t>
  </si>
  <si>
    <t>324 546</t>
  </si>
  <si>
    <t>325 748</t>
  </si>
  <si>
    <t>327 528</t>
  </si>
  <si>
    <t>329 576</t>
  </si>
  <si>
    <t>330 566</t>
  </si>
  <si>
    <t>331 930</t>
  </si>
  <si>
    <t>332 358</t>
  </si>
  <si>
    <t>333 451</t>
  </si>
  <si>
    <t>334 370</t>
  </si>
  <si>
    <t>335 646</t>
  </si>
  <si>
    <t>336 688</t>
  </si>
  <si>
    <t>337 451</t>
  </si>
  <si>
    <t>338 403</t>
  </si>
  <si>
    <t>339 506</t>
  </si>
  <si>
    <t>340 634</t>
  </si>
  <si>
    <t>341 961</t>
  </si>
  <si>
    <t>342 522</t>
  </si>
  <si>
    <t>343 484</t>
  </si>
  <si>
    <t>346 438</t>
  </si>
  <si>
    <t>347 623</t>
  </si>
  <si>
    <t>348 348</t>
  </si>
  <si>
    <t>349 193</t>
  </si>
  <si>
    <t>350 676</t>
  </si>
  <si>
    <t>353 627</t>
  </si>
  <si>
    <t>354 631</t>
  </si>
  <si>
    <t>355 752</t>
  </si>
  <si>
    <t>356 931</t>
  </si>
  <si>
    <t>357 372</t>
  </si>
  <si>
    <t>358 455</t>
  </si>
  <si>
    <t>360 907</t>
  </si>
  <si>
    <t>362 372</t>
  </si>
  <si>
    <t>363 -30</t>
  </si>
  <si>
    <t>365 954</t>
  </si>
  <si>
    <t>367 196</t>
  </si>
  <si>
    <t>368 308</t>
  </si>
  <si>
    <t>371 752</t>
  </si>
  <si>
    <t>372 267</t>
  </si>
  <si>
    <t>373 740</t>
  </si>
  <si>
    <t>374 861</t>
  </si>
  <si>
    <t>375 689</t>
  </si>
  <si>
    <t>376 746</t>
  </si>
  <si>
    <t>377 394</t>
  </si>
  <si>
    <t>378 648</t>
  </si>
  <si>
    <t>380 858</t>
  </si>
  <si>
    <t>381 466</t>
  </si>
  <si>
    <t>382 340</t>
  </si>
  <si>
    <t>383 257</t>
  </si>
  <si>
    <t>384 398</t>
  </si>
  <si>
    <t>385 675</t>
  </si>
  <si>
    <t>386 650</t>
  </si>
  <si>
    <t>387 409</t>
  </si>
  <si>
    <t>389 501</t>
  </si>
  <si>
    <t>390 687</t>
  </si>
  <si>
    <t>392 383</t>
  </si>
  <si>
    <t>393 529</t>
  </si>
  <si>
    <t>395 544</t>
  </si>
  <si>
    <t>396 799</t>
  </si>
  <si>
    <t>397 590</t>
  </si>
  <si>
    <t>398 306</t>
  </si>
  <si>
    <t>399 452</t>
  </si>
  <si>
    <t>400 951</t>
  </si>
  <si>
    <t>401 970</t>
  </si>
  <si>
    <t>402 592</t>
  </si>
  <si>
    <t>405 674</t>
  </si>
  <si>
    <t>406 317</t>
  </si>
  <si>
    <t>408 210</t>
  </si>
  <si>
    <t>409 507</t>
  </si>
  <si>
    <t>410 882</t>
  </si>
  <si>
    <t>411 941</t>
  </si>
  <si>
    <t>412 539</t>
  </si>
  <si>
    <t>415 643</t>
  </si>
  <si>
    <t>416 567</t>
  </si>
  <si>
    <t>417 292</t>
  </si>
  <si>
    <t>418 1070</t>
  </si>
  <si>
    <t>419 517</t>
  </si>
  <si>
    <t>421 726</t>
  </si>
  <si>
    <t>423 607</t>
  </si>
  <si>
    <t>424 645</t>
  </si>
  <si>
    <t>429 408</t>
  </si>
  <si>
    <t>430 682</t>
  </si>
  <si>
    <t>431 685</t>
  </si>
  <si>
    <t>432 1031</t>
  </si>
  <si>
    <t>433 743</t>
  </si>
  <si>
    <t>435 646</t>
  </si>
  <si>
    <t>436 766</t>
  </si>
  <si>
    <t>437 662</t>
  </si>
  <si>
    <t>440 920</t>
  </si>
  <si>
    <t>441 701</t>
  </si>
  <si>
    <t>442 618</t>
  </si>
  <si>
    <t>443 670</t>
  </si>
  <si>
    <t>444 718</t>
  </si>
  <si>
    <t>445 601</t>
  </si>
  <si>
    <t>446 938</t>
  </si>
  <si>
    <t>447 377</t>
  </si>
  <si>
    <t>449 795</t>
  </si>
  <si>
    <t>450 1301</t>
  </si>
  <si>
    <t>451 753</t>
  </si>
  <si>
    <t>452 369</t>
  </si>
  <si>
    <t>454 488</t>
  </si>
  <si>
    <t>456 838</t>
  </si>
  <si>
    <t>457 751</t>
  </si>
  <si>
    <t>458 590</t>
  </si>
  <si>
    <t>460 592</t>
  </si>
  <si>
    <t>461 548</t>
  </si>
  <si>
    <t>462 623</t>
  </si>
  <si>
    <t>463 559</t>
  </si>
  <si>
    <t>464 379</t>
  </si>
  <si>
    <t>465 837</t>
  </si>
  <si>
    <t>466 788</t>
  </si>
  <si>
    <t>467 16</t>
  </si>
  <si>
    <t>468 498</t>
  </si>
  <si>
    <t>469 541</t>
  </si>
  <si>
    <t>470 763</t>
  </si>
  <si>
    <t>471 547</t>
  </si>
  <si>
    <t>472 618</t>
  </si>
  <si>
    <t>474 612</t>
  </si>
  <si>
    <t>475 751</t>
  </si>
  <si>
    <t>477 80</t>
  </si>
  <si>
    <t>480 504</t>
  </si>
  <si>
    <t>481 824</t>
  </si>
  <si>
    <t>483 315</t>
  </si>
  <si>
    <t>484 707</t>
  </si>
  <si>
    <t>485 828</t>
  </si>
  <si>
    <t>486 594</t>
  </si>
  <si>
    <t>487 590</t>
  </si>
  <si>
    <t>488 -47</t>
  </si>
  <si>
    <t>489 698</t>
  </si>
  <si>
    <t>490 688</t>
  </si>
  <si>
    <t>493 339</t>
  </si>
  <si>
    <t>494 527</t>
  </si>
  <si>
    <t>495 1027</t>
  </si>
  <si>
    <t>497 168</t>
  </si>
  <si>
    <t>499 447</t>
  </si>
  <si>
    <t>501 1006</t>
  </si>
  <si>
    <t>502 491</t>
  </si>
  <si>
    <t>503 98</t>
  </si>
  <si>
    <t>504 713</t>
  </si>
  <si>
    <t>505 633</t>
  </si>
  <si>
    <t>506 849</t>
  </si>
  <si>
    <t>508 567</t>
  </si>
  <si>
    <t>510 841</t>
  </si>
  <si>
    <t>511 693</t>
  </si>
  <si>
    <t>513 924</t>
  </si>
  <si>
    <t>514 266</t>
  </si>
  <si>
    <t>515 610</t>
  </si>
  <si>
    <t>516 618</t>
  </si>
  <si>
    <t>517 795</t>
  </si>
  <si>
    <t>518 460</t>
  </si>
  <si>
    <t>519 282</t>
  </si>
  <si>
    <t>520 84</t>
  </si>
  <si>
    <t>521 555</t>
  </si>
  <si>
    <t>523 266</t>
  </si>
  <si>
    <t>524 325</t>
  </si>
  <si>
    <t>525 585</t>
  </si>
  <si>
    <t>527 633</t>
  </si>
  <si>
    <t>528 344</t>
  </si>
  <si>
    <t>532 540</t>
  </si>
  <si>
    <t>533 233</t>
  </si>
  <si>
    <t>535 1126</t>
  </si>
  <si>
    <t>536 662</t>
  </si>
  <si>
    <t>537 455</t>
  </si>
  <si>
    <t>538 363</t>
  </si>
  <si>
    <t>540 573</t>
  </si>
  <si>
    <t>541 692</t>
  </si>
  <si>
    <t>542 1000</t>
  </si>
  <si>
    <t>543 156</t>
  </si>
  <si>
    <t>544 882</t>
  </si>
  <si>
    <t>545 553</t>
  </si>
  <si>
    <t>546 506</t>
  </si>
  <si>
    <t>548 455</t>
  </si>
  <si>
    <t>549 823</t>
  </si>
  <si>
    <t>550 480</t>
  </si>
  <si>
    <t>551 660</t>
  </si>
  <si>
    <t>552 659</t>
  </si>
  <si>
    <t>554 408</t>
  </si>
  <si>
    <t>555 335</t>
  </si>
  <si>
    <t>556 391</t>
  </si>
  <si>
    <t>557 856</t>
  </si>
  <si>
    <t>558 198</t>
  </si>
  <si>
    <t>559 468</t>
  </si>
  <si>
    <t>560 465</t>
  </si>
  <si>
    <t>562 480</t>
  </si>
  <si>
    <t>564 65</t>
  </si>
  <si>
    <t>565 555</t>
  </si>
  <si>
    <t>566 423</t>
  </si>
  <si>
    <t>567 612</t>
  </si>
  <si>
    <t>571 833</t>
  </si>
  <si>
    <t>572 589</t>
  </si>
  <si>
    <t>573 362</t>
  </si>
  <si>
    <t>574 280</t>
  </si>
  <si>
    <t>576 475</t>
  </si>
  <si>
    <t>577 652</t>
  </si>
  <si>
    <t>578 482</t>
  </si>
  <si>
    <t>581 617</t>
  </si>
  <si>
    <t>582 1006</t>
  </si>
  <si>
    <t>583 156</t>
  </si>
  <si>
    <t>584 586</t>
  </si>
  <si>
    <t>587 652</t>
  </si>
  <si>
    <t>588 290</t>
  </si>
  <si>
    <t>589 849</t>
  </si>
  <si>
    <t>590 622</t>
  </si>
  <si>
    <t>592 908</t>
  </si>
  <si>
    <t>593 169</t>
  </si>
  <si>
    <t>595 444</t>
  </si>
  <si>
    <t>597 532</t>
  </si>
  <si>
    <t>598 387</t>
  </si>
  <si>
    <t>599 347</t>
  </si>
  <si>
    <t>600 524</t>
  </si>
  <si>
    <t>601 742</t>
  </si>
  <si>
    <t>602 478</t>
  </si>
  <si>
    <t>604 291</t>
  </si>
  <si>
    <t>607 744</t>
  </si>
  <si>
    <t>608 733</t>
  </si>
  <si>
    <t>610 279</t>
  </si>
  <si>
    <t>612 827</t>
  </si>
  <si>
    <t>614 249</t>
  </si>
  <si>
    <t>615 335</t>
  </si>
  <si>
    <t>616 627</t>
  </si>
  <si>
    <t>617 839</t>
  </si>
  <si>
    <t>618 304</t>
  </si>
  <si>
    <t>619 378</t>
  </si>
  <si>
    <t>620 289</t>
  </si>
  <si>
    <t>622 623</t>
  </si>
  <si>
    <t>623 232</t>
  </si>
  <si>
    <t>624 489</t>
  </si>
  <si>
    <t>625 399</t>
  </si>
  <si>
    <t>626 505</t>
  </si>
  <si>
    <t>628 305</t>
  </si>
  <si>
    <t>629 580</t>
  </si>
  <si>
    <t>630 500</t>
  </si>
  <si>
    <t>631 182</t>
  </si>
  <si>
    <t>632 724</t>
  </si>
  <si>
    <t>633 216</t>
  </si>
  <si>
    <t>634 308</t>
  </si>
  <si>
    <t>636 792</t>
  </si>
  <si>
    <t>637 653</t>
  </si>
  <si>
    <t>638 529</t>
  </si>
  <si>
    <t>639 599</t>
  </si>
  <si>
    <t>642 626</t>
  </si>
  <si>
    <t>643 177</t>
  </si>
  <si>
    <t>645 104</t>
  </si>
  <si>
    <t>646 1014</t>
  </si>
  <si>
    <t>648 79</t>
  </si>
  <si>
    <t>649 201</t>
  </si>
  <si>
    <t>650 270</t>
  </si>
  <si>
    <t>652 721</t>
  </si>
  <si>
    <t>653 407</t>
  </si>
  <si>
    <t>654 477</t>
  </si>
  <si>
    <t>655 406</t>
  </si>
  <si>
    <t>656 269</t>
  </si>
  <si>
    <t>657 455</t>
  </si>
  <si>
    <t>661 821</t>
  </si>
  <si>
    <t>662 662</t>
  </si>
  <si>
    <t>665 555</t>
  </si>
  <si>
    <t>666 652</t>
  </si>
  <si>
    <t>667 879</t>
  </si>
  <si>
    <t>668 359</t>
  </si>
  <si>
    <t>669 389</t>
  </si>
  <si>
    <t>670 583</t>
  </si>
  <si>
    <t>671 989</t>
  </si>
  <si>
    <t>672 615</t>
  </si>
  <si>
    <t>674 265</t>
  </si>
  <si>
    <t>675 321</t>
  </si>
  <si>
    <t>676 673</t>
  </si>
  <si>
    <t>678 339</t>
  </si>
  <si>
    <t>679 531</t>
  </si>
  <si>
    <t>680 644</t>
  </si>
  <si>
    <t>683 304</t>
  </si>
  <si>
    <t>684 255</t>
  </si>
  <si>
    <t>685 230</t>
  </si>
  <si>
    <t>686 771</t>
  </si>
  <si>
    <t>687 612</t>
  </si>
  <si>
    <t>688 399</t>
  </si>
  <si>
    <t>690 604</t>
  </si>
  <si>
    <t>691 506</t>
  </si>
  <si>
    <t>692 818</t>
  </si>
  <si>
    <t>693 766</t>
  </si>
  <si>
    <t>694 736</t>
  </si>
  <si>
    <t>695 510</t>
  </si>
  <si>
    <t>696 581</t>
  </si>
  <si>
    <t>697 612</t>
  </si>
  <si>
    <t>699 530</t>
  </si>
  <si>
    <t>702 553</t>
  </si>
  <si>
    <t>704 333</t>
  </si>
  <si>
    <t>706 56</t>
  </si>
  <si>
    <t>707 654</t>
  </si>
  <si>
    <t>709 248</t>
  </si>
  <si>
    <t>710 336</t>
  </si>
  <si>
    <t>711 490</t>
  </si>
  <si>
    <t>712 486</t>
  </si>
  <si>
    <t>714 518</t>
  </si>
  <si>
    <t>715 566</t>
  </si>
  <si>
    <t>716 681</t>
  </si>
  <si>
    <t>718 430</t>
  </si>
  <si>
    <t>719 435</t>
  </si>
  <si>
    <t>721 743</t>
  </si>
  <si>
    <t>722 769</t>
  </si>
  <si>
    <t>723 326</t>
  </si>
  <si>
    <t>724 124</t>
  </si>
  <si>
    <t>725 310</t>
  </si>
  <si>
    <t>726 400</t>
  </si>
  <si>
    <t>727 663</t>
  </si>
  <si>
    <t>728 740</t>
  </si>
  <si>
    <t>729 496</t>
  </si>
  <si>
    <t>730 341</t>
  </si>
  <si>
    <t>731 680</t>
  </si>
  <si>
    <t>732 845</t>
  </si>
  <si>
    <t>733 174</t>
  </si>
  <si>
    <t>734 291</t>
  </si>
  <si>
    <t>736 358</t>
  </si>
  <si>
    <t>737 874</t>
  </si>
  <si>
    <t>739 437</t>
  </si>
  <si>
    <t>740 797</t>
  </si>
  <si>
    <t>741 209</t>
  </si>
  <si>
    <t>742 774</t>
  </si>
  <si>
    <t>744 658</t>
  </si>
  <si>
    <t>745 411</t>
  </si>
  <si>
    <t>746 561</t>
  </si>
  <si>
    <t>748 576</t>
  </si>
  <si>
    <t>752 423</t>
  </si>
  <si>
    <t>755 615</t>
  </si>
  <si>
    <t>757 728</t>
  </si>
  <si>
    <t>758 406</t>
  </si>
  <si>
    <t>759 372</t>
  </si>
  <si>
    <t>760 403</t>
  </si>
  <si>
    <t>761 603</t>
  </si>
  <si>
    <t>762 699</t>
  </si>
  <si>
    <t>763 361</t>
  </si>
  <si>
    <t>765 489</t>
  </si>
  <si>
    <t>767 885</t>
  </si>
  <si>
    <t>772 987</t>
  </si>
  <si>
    <t>773 1058</t>
  </si>
  <si>
    <t>774 1011</t>
  </si>
  <si>
    <t>775 649</t>
  </si>
  <si>
    <t>776 461</t>
  </si>
  <si>
    <t>778 388</t>
  </si>
  <si>
    <t>783 306</t>
  </si>
  <si>
    <t>784 655</t>
  </si>
  <si>
    <t>785 703</t>
  </si>
  <si>
    <t>786 378</t>
  </si>
  <si>
    <t>787 393</t>
  </si>
  <si>
    <t>788 610</t>
  </si>
  <si>
    <t>789 454</t>
  </si>
  <si>
    <t>790 561</t>
  </si>
  <si>
    <t>791 858</t>
  </si>
  <si>
    <t>792 1133</t>
  </si>
  <si>
    <t>793 724</t>
  </si>
  <si>
    <t>794 489</t>
  </si>
  <si>
    <t>795 410</t>
  </si>
  <si>
    <t>796 403</t>
  </si>
  <si>
    <t>797 595</t>
  </si>
  <si>
    <t>798 -1</t>
  </si>
  <si>
    <t>801 532</t>
  </si>
  <si>
    <t>802 406</t>
  </si>
  <si>
    <t>803 585</t>
  </si>
  <si>
    <t>804 751</t>
  </si>
  <si>
    <t>805 622</t>
  </si>
  <si>
    <t>808 291</t>
  </si>
  <si>
    <t>810 855</t>
  </si>
  <si>
    <t>811 289</t>
  </si>
  <si>
    <t>812 281</t>
  </si>
  <si>
    <t>813 295</t>
  </si>
  <si>
    <t>815 857</t>
  </si>
  <si>
    <t>816 449</t>
  </si>
  <si>
    <t>817 258</t>
  </si>
  <si>
    <t>818 608</t>
  </si>
  <si>
    <t>819 555</t>
  </si>
  <si>
    <t>821 570</t>
  </si>
  <si>
    <t>822 513</t>
  </si>
  <si>
    <t>824 625</t>
  </si>
  <si>
    <t>826 304</t>
  </si>
  <si>
    <t>827 940</t>
  </si>
  <si>
    <t>828 502</t>
  </si>
  <si>
    <t>829 798</t>
  </si>
  <si>
    <t>830 630</t>
  </si>
  <si>
    <t>831 483</t>
  </si>
  <si>
    <t>832 324</t>
  </si>
  <si>
    <t>834 741</t>
  </si>
  <si>
    <t>835 538</t>
  </si>
  <si>
    <t>836 -187</t>
  </si>
  <si>
    <t>837 263</t>
  </si>
  <si>
    <t>839 673</t>
  </si>
  <si>
    <t>840 699</t>
  </si>
  <si>
    <t>841 585</t>
  </si>
  <si>
    <t>842 342</t>
  </si>
  <si>
    <t>843 841</t>
  </si>
  <si>
    <t>844 709</t>
  </si>
  <si>
    <t>845 635</t>
  </si>
  <si>
    <t>846 277</t>
  </si>
  <si>
    <t>850 1083</t>
  </si>
  <si>
    <t>851 364</t>
  </si>
  <si>
    <t>852 617</t>
  </si>
  <si>
    <t>855 585</t>
  </si>
  <si>
    <t>857 785</t>
  </si>
  <si>
    <t>859 554</t>
  </si>
  <si>
    <t>860 917</t>
  </si>
  <si>
    <t>861 321</t>
  </si>
  <si>
    <t>862 554</t>
  </si>
  <si>
    <t>864 585</t>
  </si>
  <si>
    <t>865 735</t>
  </si>
  <si>
    <t>866 276</t>
  </si>
  <si>
    <t>868 405</t>
  </si>
  <si>
    <t>871 341</t>
  </si>
  <si>
    <t>872 377</t>
  </si>
  <si>
    <t>873 502</t>
  </si>
  <si>
    <t>874 592</t>
  </si>
  <si>
    <t>875 664</t>
  </si>
  <si>
    <t>876 619</t>
  </si>
  <si>
    <t>877 374</t>
  </si>
  <si>
    <t>879 801</t>
  </si>
  <si>
    <t>880 467</t>
  </si>
  <si>
    <t>881 320</t>
  </si>
  <si>
    <t>882 572</t>
  </si>
  <si>
    <t>885 554</t>
  </si>
  <si>
    <t>886 536</t>
  </si>
  <si>
    <t>887 832</t>
  </si>
  <si>
    <t>889 605</t>
  </si>
  <si>
    <t>890 676</t>
  </si>
  <si>
    <t>891 385</t>
  </si>
  <si>
    <t>892 375</t>
  </si>
  <si>
    <t>893 325</t>
  </si>
  <si>
    <t>894 542</t>
  </si>
  <si>
    <t>895 276</t>
  </si>
  <si>
    <t>896 541</t>
  </si>
  <si>
    <t>897 550</t>
  </si>
  <si>
    <t>898 -20</t>
  </si>
  <si>
    <t>900 583</t>
  </si>
  <si>
    <t>901 570</t>
  </si>
  <si>
    <t>902 661</t>
  </si>
  <si>
    <t>904 947</t>
  </si>
  <si>
    <t>905 683</t>
  </si>
  <si>
    <t>906 955</t>
  </si>
  <si>
    <t>909 475</t>
  </si>
  <si>
    <t>910 725</t>
  </si>
  <si>
    <t>911 498</t>
  </si>
  <si>
    <t>912 263</t>
  </si>
  <si>
    <t>913 688</t>
  </si>
  <si>
    <t>914 395</t>
  </si>
  <si>
    <t>915 603</t>
  </si>
  <si>
    <t>916 368</t>
  </si>
  <si>
    <t>917 527</t>
  </si>
  <si>
    <t>918 428</t>
  </si>
  <si>
    <t>919 413</t>
  </si>
  <si>
    <t>920 603</t>
  </si>
  <si>
    <t>921 125</t>
  </si>
  <si>
    <t>922 398</t>
  </si>
  <si>
    <t>923 610</t>
  </si>
  <si>
    <t>924 802</t>
  </si>
  <si>
    <t>925 765</t>
  </si>
  <si>
    <t>926 456</t>
  </si>
  <si>
    <t>928 798</t>
  </si>
  <si>
    <t>929 632</t>
  </si>
  <si>
    <t>930 661</t>
  </si>
  <si>
    <t>932 314</t>
  </si>
  <si>
    <t>936 209</t>
  </si>
  <si>
    <t>939 660</t>
  </si>
  <si>
    <t>943 392</t>
  </si>
  <si>
    <t>947 525</t>
  </si>
  <si>
    <t>949 589</t>
  </si>
  <si>
    <t>950 180</t>
  </si>
  <si>
    <t>952 249</t>
  </si>
  <si>
    <t>953 249</t>
  </si>
  <si>
    <t>954 843</t>
  </si>
  <si>
    <t>955 587</t>
  </si>
  <si>
    <t>957 4</t>
  </si>
  <si>
    <t>958 992</t>
  </si>
  <si>
    <t>960 844</t>
  </si>
  <si>
    <t>961 556</t>
  </si>
  <si>
    <t>963 688</t>
  </si>
  <si>
    <t>964 499</t>
  </si>
  <si>
    <t>965 477</t>
  </si>
  <si>
    <t>966 573</t>
  </si>
  <si>
    <t>967 609</t>
  </si>
  <si>
    <t>968 317</t>
  </si>
  <si>
    <t>969 515</t>
  </si>
  <si>
    <t>970 656</t>
  </si>
  <si>
    <t>971 554</t>
  </si>
  <si>
    <t>973 397</t>
  </si>
  <si>
    <t>974 621</t>
  </si>
  <si>
    <t>976 444</t>
  </si>
  <si>
    <t>977 472</t>
  </si>
  <si>
    <t>978 46</t>
  </si>
  <si>
    <t>979 481</t>
  </si>
  <si>
    <t>980 704</t>
  </si>
  <si>
    <t>981 389</t>
  </si>
  <si>
    <t>982 418</t>
  </si>
  <si>
    <t>983 88</t>
  </si>
  <si>
    <t>988 431</t>
  </si>
  <si>
    <t>990 761</t>
  </si>
  <si>
    <t>991 322</t>
  </si>
  <si>
    <t>992 402</t>
  </si>
  <si>
    <t>994 1076</t>
  </si>
  <si>
    <t>995 515</t>
  </si>
  <si>
    <t>996 378</t>
  </si>
  <si>
    <t>997 365</t>
  </si>
  <si>
    <t>998 378</t>
  </si>
  <si>
    <t>1000 811</t>
  </si>
  <si>
    <t>1001 658</t>
  </si>
  <si>
    <t>1003 501</t>
  </si>
  <si>
    <t>1004 439</t>
  </si>
  <si>
    <t>1005 836</t>
  </si>
  <si>
    <t>1008 502</t>
  </si>
  <si>
    <t>1011 22</t>
  </si>
  <si>
    <t>1012 505</t>
  </si>
  <si>
    <t>1013 627</t>
  </si>
  <si>
    <t>1016 433</t>
  </si>
  <si>
    <t>1017 345</t>
  </si>
  <si>
    <t>1019 608</t>
  </si>
  <si>
    <t>1022 365</t>
  </si>
  <si>
    <t>1025 203</t>
  </si>
  <si>
    <t>1026 547</t>
  </si>
  <si>
    <t>1027 347</t>
  </si>
  <si>
    <t>1028 452</t>
  </si>
  <si>
    <t>1029 500</t>
  </si>
  <si>
    <t>1030 867</t>
  </si>
  <si>
    <t>1035 342</t>
  </si>
  <si>
    <t>1036 421</t>
  </si>
  <si>
    <t>1037 562</t>
  </si>
  <si>
    <t>1039 164</t>
  </si>
  <si>
    <t>1040 328</t>
  </si>
  <si>
    <t>1041 509</t>
  </si>
  <si>
    <t>1042 444</t>
  </si>
  <si>
    <t>1043 516</t>
  </si>
  <si>
    <t>1044 525</t>
  </si>
  <si>
    <t>1046 388</t>
  </si>
  <si>
    <t>1047 647</t>
  </si>
  <si>
    <t>1048 766</t>
  </si>
  <si>
    <t>1050 356</t>
  </si>
  <si>
    <t>1051 409</t>
  </si>
  <si>
    <t>1052 381</t>
  </si>
  <si>
    <t>1053 664</t>
  </si>
  <si>
    <t>1054 401</t>
  </si>
  <si>
    <t>1055 307</t>
  </si>
  <si>
    <t>1056 207</t>
  </si>
  <si>
    <t>1057 638</t>
  </si>
  <si>
    <t>1058 399</t>
  </si>
  <si>
    <t>1059 613</t>
  </si>
  <si>
    <t>1061 525</t>
  </si>
  <si>
    <t>1062 418</t>
  </si>
  <si>
    <t>1064 284</t>
  </si>
  <si>
    <t>1065 447</t>
  </si>
  <si>
    <t>1066 403</t>
  </si>
  <si>
    <t>1067 565</t>
  </si>
  <si>
    <t>1069 176</t>
  </si>
  <si>
    <t>1070 215</t>
  </si>
  <si>
    <t>1071 263</t>
  </si>
  <si>
    <t>1072 505</t>
  </si>
  <si>
    <t>1073 603</t>
  </si>
  <si>
    <t>1074 281</t>
  </si>
  <si>
    <t>1075 274</t>
  </si>
  <si>
    <t>1078 625</t>
  </si>
  <si>
    <t>1079 374</t>
  </si>
  <si>
    <t>1080 379</t>
  </si>
  <si>
    <t>1081 593</t>
  </si>
  <si>
    <t>1082 489</t>
  </si>
  <si>
    <t>1085 134</t>
  </si>
  <si>
    <t>1088 692</t>
  </si>
  <si>
    <t>1089 -8</t>
  </si>
  <si>
    <t>1091 331</t>
  </si>
  <si>
    <t>1092 564</t>
  </si>
  <si>
    <t>1093 481</t>
  </si>
  <si>
    <t>1094 238</t>
  </si>
  <si>
    <t>1095 117</t>
  </si>
  <si>
    <t>1096 384</t>
  </si>
  <si>
    <t>1097 1021</t>
  </si>
  <si>
    <t>1098 746</t>
  </si>
  <si>
    <t>1099 78</t>
  </si>
  <si>
    <t>1100 279</t>
  </si>
  <si>
    <t>1101 307</t>
  </si>
  <si>
    <t>1102 454</t>
  </si>
  <si>
    <t>1103 753</t>
  </si>
  <si>
    <t>1104 560</t>
  </si>
  <si>
    <t>1105 793</t>
  </si>
  <si>
    <t>1107 376</t>
  </si>
  <si>
    <t>1108 390</t>
  </si>
  <si>
    <t>1109 360</t>
  </si>
  <si>
    <t>1110 513</t>
  </si>
  <si>
    <t>1111 560</t>
  </si>
  <si>
    <t>1112 410</t>
  </si>
  <si>
    <t>1114 506</t>
  </si>
  <si>
    <t>1115 113</t>
  </si>
  <si>
    <t>1116 489</t>
  </si>
  <si>
    <t>1117 1070</t>
  </si>
  <si>
    <t>1118 438</t>
  </si>
  <si>
    <t>1120 258</t>
  </si>
  <si>
    <t>1121 406</t>
  </si>
  <si>
    <t>1122 432</t>
  </si>
  <si>
    <t>1123 497</t>
  </si>
  <si>
    <t>1124 -321</t>
  </si>
  <si>
    <t>1126 210</t>
  </si>
  <si>
    <t>1128 484</t>
  </si>
  <si>
    <t>1129 -18</t>
  </si>
  <si>
    <t>1130 452</t>
  </si>
  <si>
    <t>1131 740</t>
  </si>
  <si>
    <t>1132 166</t>
  </si>
  <si>
    <t>1133 561</t>
  </si>
  <si>
    <t>1134 247</t>
  </si>
  <si>
    <t>1136 455</t>
  </si>
  <si>
    <t>1137 553</t>
  </si>
  <si>
    <t>1140 275</t>
  </si>
  <si>
    <t>1141 223</t>
  </si>
  <si>
    <t>1142 933</t>
  </si>
  <si>
    <t>1143 404</t>
  </si>
  <si>
    <t>1144 190</t>
  </si>
  <si>
    <t>1145 458</t>
  </si>
  <si>
    <t>1147 588</t>
  </si>
  <si>
    <t>1148 810</t>
  </si>
  <si>
    <t>1149 294</t>
  </si>
  <si>
    <t>1150 11</t>
  </si>
  <si>
    <t>1151 425</t>
  </si>
  <si>
    <t>1152 500</t>
  </si>
  <si>
    <t>1153 818</t>
  </si>
  <si>
    <t>1154 406</t>
  </si>
  <si>
    <t>1156 365</t>
  </si>
  <si>
    <t>1158 358</t>
  </si>
  <si>
    <t>1159 291</t>
  </si>
  <si>
    <t>1160 305</t>
  </si>
  <si>
    <t>1161 780</t>
  </si>
  <si>
    <t>1162 618</t>
  </si>
  <si>
    <t>1163 487</t>
  </si>
  <si>
    <t>1165 137</t>
  </si>
  <si>
    <t>1166 321</t>
  </si>
  <si>
    <t>1167 586</t>
  </si>
  <si>
    <t>1168 749</t>
  </si>
  <si>
    <t>1169 319</t>
  </si>
  <si>
    <t>1170 536</t>
  </si>
  <si>
    <t>1171 309</t>
  </si>
  <si>
    <t>1173 382</t>
  </si>
  <si>
    <t>1174 424</t>
  </si>
  <si>
    <t>1175 571</t>
  </si>
  <si>
    <t>1176 644</t>
  </si>
  <si>
    <t>1178 671</t>
  </si>
  <si>
    <t>1179 181</t>
  </si>
  <si>
    <t>1180 340</t>
  </si>
  <si>
    <t>1181 405</t>
  </si>
  <si>
    <t>1182 321</t>
  </si>
  <si>
    <t>1183 818</t>
  </si>
  <si>
    <t>1184 543</t>
  </si>
  <si>
    <t>1185 74</t>
  </si>
  <si>
    <t>1186 543</t>
  </si>
  <si>
    <t>1187 421</t>
  </si>
  <si>
    <t>1188 711</t>
  </si>
  <si>
    <t>1190 181</t>
  </si>
  <si>
    <t>1191 333</t>
  </si>
  <si>
    <t>1193 991</t>
  </si>
  <si>
    <t>1194 244</t>
  </si>
  <si>
    <t>1195 591</t>
  </si>
  <si>
    <t>1197 598</t>
  </si>
  <si>
    <t>1198 437</t>
  </si>
  <si>
    <t>1200 458</t>
  </si>
  <si>
    <t>1201 451</t>
  </si>
  <si>
    <t>1202 360</t>
  </si>
  <si>
    <t>1203 432</t>
  </si>
  <si>
    <t>1204 604</t>
  </si>
  <si>
    <t>1205 562</t>
  </si>
  <si>
    <t>1207 482</t>
  </si>
  <si>
    <t>1208 669</t>
  </si>
  <si>
    <t>1209 221</t>
  </si>
  <si>
    <t>1212 534</t>
  </si>
  <si>
    <t>1214 417</t>
  </si>
  <si>
    <t>1216 -73</t>
  </si>
  <si>
    <t>1217 538</t>
  </si>
  <si>
    <t>1218 665</t>
  </si>
  <si>
    <t>1219 73</t>
  </si>
  <si>
    <t>1220 312</t>
  </si>
  <si>
    <t>1221 236</t>
  </si>
  <si>
    <t>1222 519</t>
  </si>
  <si>
    <t>1223 476</t>
  </si>
  <si>
    <t>1224 310</t>
  </si>
  <si>
    <t>1225 880</t>
  </si>
  <si>
    <t>1226 917</t>
  </si>
  <si>
    <t>1228 567</t>
  </si>
  <si>
    <t>1229 196</t>
  </si>
  <si>
    <t>1230 282</t>
  </si>
  <si>
    <t>1231 423</t>
  </si>
  <si>
    <t>1232 197</t>
  </si>
  <si>
    <t>1233 729</t>
  </si>
  <si>
    <t>1235 308</t>
  </si>
  <si>
    <t>1236 468</t>
  </si>
  <si>
    <t>1237 632</t>
  </si>
  <si>
    <t>1238 852</t>
  </si>
  <si>
    <t>1239 64</t>
  </si>
  <si>
    <t>1240 364</t>
  </si>
  <si>
    <t>1241 717</t>
  </si>
  <si>
    <t>1242 537</t>
  </si>
  <si>
    <t>1243 598</t>
  </si>
  <si>
    <t>1244 546</t>
  </si>
  <si>
    <t>1246 385</t>
  </si>
  <si>
    <t>1247 404</t>
  </si>
  <si>
    <t>1248 590</t>
  </si>
  <si>
    <t>1249 263</t>
  </si>
  <si>
    <t>1250 336</t>
  </si>
  <si>
    <t>1251 880</t>
  </si>
  <si>
    <t>1252 425</t>
  </si>
  <si>
    <t>1253 1121</t>
  </si>
  <si>
    <t>1254 167</t>
  </si>
  <si>
    <t>1255 357</t>
  </si>
  <si>
    <t>1256 688</t>
  </si>
  <si>
    <t>1257 561</t>
  </si>
  <si>
    <t>1258 533</t>
  </si>
  <si>
    <t>1259 365</t>
  </si>
  <si>
    <t>1260 463</t>
  </si>
  <si>
    <t>1264 391</t>
  </si>
  <si>
    <t>1265 212</t>
  </si>
  <si>
    <t>1267 804</t>
  </si>
  <si>
    <t>1268 330</t>
  </si>
  <si>
    <t>1269 232</t>
  </si>
  <si>
    <t>1270 113</t>
  </si>
  <si>
    <t>1271 100</t>
  </si>
  <si>
    <t>1272 510</t>
  </si>
  <si>
    <t>1273 545</t>
  </si>
  <si>
    <t>1274 339</t>
  </si>
  <si>
    <t>1275 225</t>
  </si>
  <si>
    <t>1276 129</t>
  </si>
  <si>
    <t>1277 763</t>
  </si>
  <si>
    <t>1278 636</t>
  </si>
  <si>
    <t>1279 254</t>
  </si>
  <si>
    <t>1281 443</t>
  </si>
  <si>
    <t>1282 600</t>
  </si>
  <si>
    <t>1283 590</t>
  </si>
  <si>
    <t>1284 431</t>
  </si>
  <si>
    <t>1285 389</t>
  </si>
  <si>
    <t>1287 584</t>
  </si>
  <si>
    <t>1288 523</t>
  </si>
  <si>
    <t>1289 53</t>
  </si>
  <si>
    <t>1290 990</t>
  </si>
  <si>
    <t>1292 282</t>
  </si>
  <si>
    <t>1293 377</t>
  </si>
  <si>
    <t>1294 690</t>
  </si>
  <si>
    <t>1296 907</t>
  </si>
  <si>
    <t>1297 458</t>
  </si>
  <si>
    <t>1298 298</t>
  </si>
  <si>
    <t>1299 427</t>
  </si>
  <si>
    <t>1300 411</t>
  </si>
  <si>
    <t>1302 -7</t>
  </si>
  <si>
    <t>1304 485</t>
  </si>
  <si>
    <t>1306 295</t>
  </si>
  <si>
    <t>1308 447</t>
  </si>
  <si>
    <t>1310 771</t>
  </si>
  <si>
    <t>1311 822</t>
  </si>
  <si>
    <t>1312 251</t>
  </si>
  <si>
    <t>1313 1063</t>
  </si>
  <si>
    <t>1314 54</t>
  </si>
  <si>
    <t>1315 536</t>
  </si>
  <si>
    <t>1316 394</t>
  </si>
  <si>
    <t>1317 166</t>
  </si>
  <si>
    <t>1319 396</t>
  </si>
  <si>
    <t>1324 442</t>
  </si>
  <si>
    <t>1325 449</t>
  </si>
  <si>
    <t>1326 1140</t>
  </si>
  <si>
    <t>1327 312</t>
  </si>
  <si>
    <t>1328 466</t>
  </si>
  <si>
    <t>1330 469</t>
  </si>
  <si>
    <t>1333 531</t>
  </si>
  <si>
    <t>1334 379</t>
  </si>
  <si>
    <t>1336 670</t>
  </si>
  <si>
    <t>1337 372</t>
  </si>
  <si>
    <t>1338 131</t>
  </si>
  <si>
    <t>1339 -188</t>
  </si>
  <si>
    <t>1342 363</t>
  </si>
  <si>
    <t>1343 239</t>
  </si>
  <si>
    <t>1344 123</t>
  </si>
  <si>
    <t>1346 993</t>
  </si>
  <si>
    <t>1348 33</t>
  </si>
  <si>
    <t>1350 907</t>
  </si>
  <si>
    <t>1354 420</t>
  </si>
  <si>
    <t>1355 133</t>
  </si>
  <si>
    <t>1356 130</t>
  </si>
  <si>
    <t>1357 103</t>
  </si>
  <si>
    <t>1358 263</t>
  </si>
  <si>
    <t>1359 -51</t>
  </si>
  <si>
    <t>1360 589</t>
  </si>
  <si>
    <t>1361 711</t>
  </si>
  <si>
    <t>1362 371</t>
  </si>
  <si>
    <t>1363 379</t>
  </si>
  <si>
    <t>1364 -159</t>
  </si>
  <si>
    <t>1365 461</t>
  </si>
  <si>
    <t>1366 534</t>
  </si>
  <si>
    <t>1367 -250</t>
  </si>
  <si>
    <t>1369 306</t>
  </si>
  <si>
    <t>1370 793</t>
  </si>
  <si>
    <t>1371 666</t>
  </si>
  <si>
    <t>1372 83</t>
  </si>
  <si>
    <t>1373 261</t>
  </si>
  <si>
    <t>1374 439</t>
  </si>
  <si>
    <t>1375 346</t>
  </si>
  <si>
    <t>1376 899</t>
  </si>
  <si>
    <t>1377 403</t>
  </si>
  <si>
    <t>1378 236</t>
  </si>
  <si>
    <t>1379 276</t>
  </si>
  <si>
    <t>1380 434</t>
  </si>
  <si>
    <t>1381 437</t>
  </si>
  <si>
    <t>1382 575</t>
  </si>
  <si>
    <t>1383 666</t>
  </si>
  <si>
    <t>1384 233</t>
  </si>
  <si>
    <t>1386 692</t>
  </si>
  <si>
    <t>1390 446</t>
  </si>
  <si>
    <t>1392 175</t>
  </si>
  <si>
    <t>1393 305</t>
  </si>
  <si>
    <t>1395 560</t>
  </si>
  <si>
    <t>1396 561</t>
  </si>
  <si>
    <t>1397 420</t>
  </si>
  <si>
    <t>1398 159</t>
  </si>
  <si>
    <t>1400 746</t>
  </si>
  <si>
    <t>1402 257</t>
  </si>
  <si>
    <t>1403 304</t>
  </si>
  <si>
    <t>1404 638</t>
  </si>
  <si>
    <t>1405 652</t>
  </si>
  <si>
    <t>1406 481</t>
  </si>
  <si>
    <t>1408 396</t>
  </si>
  <si>
    <t>1409 657</t>
  </si>
  <si>
    <t>1411 767</t>
  </si>
  <si>
    <t>1413 -87</t>
  </si>
  <si>
    <t>1414 588</t>
  </si>
  <si>
    <t>1416 947</t>
  </si>
  <si>
    <t>1417 257</t>
  </si>
  <si>
    <t>1418 -51</t>
  </si>
  <si>
    <t>1419 478</t>
  </si>
  <si>
    <t>1420 444</t>
  </si>
  <si>
    <t>1422 9</t>
  </si>
  <si>
    <t>1424 383</t>
  </si>
  <si>
    <t>1425 860</t>
  </si>
  <si>
    <t>1426 282</t>
  </si>
  <si>
    <t>1427 317</t>
  </si>
  <si>
    <t>1428 426</t>
  </si>
  <si>
    <t>1429 225</t>
  </si>
  <si>
    <t>1430 609</t>
  </si>
  <si>
    <t>1431 189</t>
  </si>
  <si>
    <t>1432 380</t>
  </si>
  <si>
    <t>1433 479</t>
  </si>
  <si>
    <t>1434 768</t>
  </si>
  <si>
    <t>1437 213</t>
  </si>
  <si>
    <t>1438 222</t>
  </si>
  <si>
    <t>1439 597</t>
  </si>
  <si>
    <t>1440 653</t>
  </si>
  <si>
    <t>1442 254</t>
  </si>
  <si>
    <t>1443 396</t>
  </si>
  <si>
    <t>1444 428</t>
  </si>
  <si>
    <t>1445 586</t>
  </si>
  <si>
    <t>1446 518</t>
  </si>
  <si>
    <t>1447 254</t>
  </si>
  <si>
    <t>1448 535</t>
  </si>
  <si>
    <t>1449 377</t>
  </si>
  <si>
    <t>1450 395</t>
  </si>
  <si>
    <t>1451 537</t>
  </si>
  <si>
    <t>1452 335</t>
  </si>
  <si>
    <t>1453 346</t>
  </si>
  <si>
    <t>1454 567</t>
  </si>
  <si>
    <t>1456 613</t>
  </si>
  <si>
    <t>1457 289</t>
  </si>
  <si>
    <t>1458 -186</t>
  </si>
  <si>
    <t>1461 549</t>
  </si>
  <si>
    <t>1464 460</t>
  </si>
  <si>
    <t>1465 371</t>
  </si>
  <si>
    <t>1466 413</t>
  </si>
  <si>
    <t>1467 22</t>
  </si>
  <si>
    <t>1468 264</t>
  </si>
  <si>
    <t>1469 78</t>
  </si>
  <si>
    <t>1470 650</t>
  </si>
  <si>
    <t>1472 600</t>
  </si>
  <si>
    <t>1473 189</t>
  </si>
  <si>
    <t>1474 403</t>
  </si>
  <si>
    <t>1475 652</t>
  </si>
  <si>
    <t>1476 780</t>
  </si>
  <si>
    <t>1477 336</t>
  </si>
  <si>
    <t>1479 451</t>
  </si>
  <si>
    <t>1480 742</t>
  </si>
  <si>
    <t>1482 154</t>
  </si>
  <si>
    <t>1484 225</t>
  </si>
  <si>
    <t>1485 556</t>
  </si>
  <si>
    <t>1486 537</t>
  </si>
  <si>
    <t>1487 468</t>
  </si>
  <si>
    <t>1488 231</t>
  </si>
  <si>
    <t>1489 536</t>
  </si>
  <si>
    <t>1490 682</t>
  </si>
  <si>
    <t>1491 818</t>
  </si>
  <si>
    <t>1492 350</t>
  </si>
  <si>
    <t>1493 383</t>
  </si>
  <si>
    <t>1494 644</t>
  </si>
  <si>
    <t>1495 533</t>
  </si>
  <si>
    <t>1496 723</t>
  </si>
  <si>
    <t>1497 510</t>
  </si>
  <si>
    <t>1498 294</t>
  </si>
  <si>
    <t>1499 655</t>
  </si>
  <si>
    <t>1502 301</t>
  </si>
  <si>
    <t>1503 219</t>
  </si>
  <si>
    <t>1505 827</t>
  </si>
  <si>
    <t>1506 637</t>
  </si>
  <si>
    <t>1507 131</t>
  </si>
  <si>
    <t>1509 492</t>
  </si>
  <si>
    <t>1510 1075</t>
  </si>
  <si>
    <t>1511 752</t>
  </si>
  <si>
    <t>1512 102</t>
  </si>
  <si>
    <t>1513 296</t>
  </si>
  <si>
    <t>1514 674</t>
  </si>
  <si>
    <t>1515 691</t>
  </si>
  <si>
    <t>1516 582</t>
  </si>
  <si>
    <t>1517 139</t>
  </si>
  <si>
    <t>1518 674</t>
  </si>
  <si>
    <t>1520 446</t>
  </si>
  <si>
    <t>1522 166</t>
  </si>
  <si>
    <t>1523 396</t>
  </si>
  <si>
    <t>1525 728</t>
  </si>
  <si>
    <t>1527 590</t>
  </si>
  <si>
    <t>1528 400</t>
  </si>
  <si>
    <t>1532 206</t>
  </si>
  <si>
    <t>1533 258</t>
  </si>
  <si>
    <t>1534 387</t>
  </si>
  <si>
    <t>1535 839</t>
  </si>
  <si>
    <t>1536 539</t>
  </si>
  <si>
    <t>1537 521</t>
  </si>
  <si>
    <t>1538 566</t>
  </si>
  <si>
    <t>1539 539</t>
  </si>
  <si>
    <t>1540 156</t>
  </si>
  <si>
    <t>1541 607</t>
  </si>
  <si>
    <t>1542 342</t>
  </si>
  <si>
    <t>1545 824</t>
  </si>
  <si>
    <t>1546 714</t>
  </si>
  <si>
    <t>1547 372</t>
  </si>
  <si>
    <t>1548 700</t>
  </si>
  <si>
    <t>1549 80</t>
  </si>
  <si>
    <t>1550 525</t>
  </si>
  <si>
    <t>1551 784</t>
  </si>
  <si>
    <t>1552 634</t>
  </si>
  <si>
    <t>1555 442</t>
  </si>
  <si>
    <t>1556 1084</t>
  </si>
  <si>
    <t>1557 1092</t>
  </si>
  <si>
    <t>1558 976</t>
  </si>
  <si>
    <t>1559 941</t>
  </si>
  <si>
    <t>1560 923</t>
  </si>
  <si>
    <t>1561 1174</t>
  </si>
  <si>
    <t>1563 1039</t>
  </si>
  <si>
    <t>1564 611</t>
  </si>
  <si>
    <t>1565 715</t>
  </si>
  <si>
    <t>1568 579</t>
  </si>
  <si>
    <t>1569 244</t>
  </si>
  <si>
    <t>1570 594</t>
  </si>
  <si>
    <t>1572 568</t>
  </si>
  <si>
    <t>1573 949</t>
  </si>
  <si>
    <t>1574 968</t>
  </si>
  <si>
    <t>1575 698</t>
  </si>
  <si>
    <t>1577 888</t>
  </si>
  <si>
    <t>1578 653</t>
  </si>
  <si>
    <t>1579 647</t>
  </si>
  <si>
    <t>1580 1051</t>
  </si>
  <si>
    <t>1581 600</t>
  </si>
  <si>
    <t>1582 958</t>
  </si>
  <si>
    <t>1583 717</t>
  </si>
  <si>
    <t>1584 583</t>
  </si>
  <si>
    <t>1586 448</t>
  </si>
  <si>
    <t>1587 467</t>
  </si>
  <si>
    <t>1589 925</t>
  </si>
  <si>
    <t>1590 446</t>
  </si>
  <si>
    <t>1592 518</t>
  </si>
  <si>
    <t>1594 939</t>
  </si>
  <si>
    <t>1595 500</t>
  </si>
  <si>
    <t>1596 552</t>
  </si>
  <si>
    <t>1597 481</t>
  </si>
  <si>
    <t>1599 682</t>
  </si>
  <si>
    <t>1600 665</t>
  </si>
  <si>
    <t>1601 529</t>
  </si>
  <si>
    <t>1602 699</t>
  </si>
  <si>
    <t>1604 408</t>
  </si>
  <si>
    <t>1605 486</t>
  </si>
  <si>
    <t>1606 495</t>
  </si>
  <si>
    <t>1607 624</t>
  </si>
  <si>
    <t>1608 369</t>
  </si>
  <si>
    <t>1609 898</t>
  </si>
  <si>
    <t>1610 344</t>
  </si>
  <si>
    <t>1611 459</t>
  </si>
  <si>
    <t>1612 611</t>
  </si>
  <si>
    <t>1613 937</t>
  </si>
  <si>
    <t>1614 938</t>
  </si>
  <si>
    <t>1615 424</t>
  </si>
  <si>
    <t>1616 552</t>
  </si>
  <si>
    <t>1617 36</t>
  </si>
  <si>
    <t>1618 1058</t>
  </si>
  <si>
    <t>1619 768</t>
  </si>
  <si>
    <t>1620 572</t>
  </si>
  <si>
    <t>1 502</t>
  </si>
  <si>
    <t>3 474</t>
  </si>
  <si>
    <t>4 259</t>
  </si>
  <si>
    <t>5 496</t>
  </si>
  <si>
    <t>6 169</t>
  </si>
  <si>
    <t>7 327</t>
  </si>
  <si>
    <t>8 259</t>
  </si>
  <si>
    <t>11 228</t>
  </si>
  <si>
    <t>14 15</t>
  </si>
  <si>
    <t>15 535</t>
  </si>
  <si>
    <t>16 496</t>
  </si>
  <si>
    <t>17 -33</t>
  </si>
  <si>
    <t>18 248</t>
  </si>
  <si>
    <t>21 453</t>
  </si>
  <si>
    <t>22 164</t>
  </si>
  <si>
    <t>23 388</t>
  </si>
  <si>
    <t>24 73</t>
  </si>
  <si>
    <t>25 331</t>
  </si>
  <si>
    <t>26 350</t>
  </si>
  <si>
    <t>27 752</t>
  </si>
  <si>
    <t>28 473</t>
  </si>
  <si>
    <t>29 738</t>
  </si>
  <si>
    <t>30 982</t>
  </si>
  <si>
    <t>31 788</t>
  </si>
  <si>
    <t>32 -156</t>
  </si>
  <si>
    <t>33 80</t>
  </si>
  <si>
    <t>34 453</t>
  </si>
  <si>
    <t>35 886</t>
  </si>
  <si>
    <t>36 67</t>
  </si>
  <si>
    <t>37 7</t>
  </si>
  <si>
    <t>38 271</t>
  </si>
  <si>
    <t>39 432</t>
  </si>
  <si>
    <t>40 655</t>
  </si>
  <si>
    <t>42 164</t>
  </si>
  <si>
    <t>43 259</t>
  </si>
  <si>
    <t>45 876</t>
  </si>
  <si>
    <t>46 539</t>
  </si>
  <si>
    <t>47 349</t>
  </si>
  <si>
    <t>48 141</t>
  </si>
  <si>
    <t>49 553</t>
  </si>
  <si>
    <t>51 588</t>
  </si>
  <si>
    <t>55 548</t>
  </si>
  <si>
    <t>57 180</t>
  </si>
  <si>
    <t>59 552</t>
  </si>
  <si>
    <t>60 790</t>
  </si>
  <si>
    <t>61 742</t>
  </si>
  <si>
    <t>63 484</t>
  </si>
  <si>
    <t>64 530</t>
  </si>
  <si>
    <t>65 732</t>
  </si>
  <si>
    <t>66 859</t>
  </si>
  <si>
    <t>67 382</t>
  </si>
  <si>
    <t>68 160</t>
  </si>
  <si>
    <t>69 333</t>
  </si>
  <si>
    <t>70 485</t>
  </si>
  <si>
    <t>71 150</t>
  </si>
  <si>
    <t>72 460</t>
  </si>
  <si>
    <t>73 591</t>
  </si>
  <si>
    <t>74 351</t>
  </si>
  <si>
    <t>75 634</t>
  </si>
  <si>
    <t>76 228</t>
  </si>
  <si>
    <t>77 216</t>
  </si>
  <si>
    <t>78 317</t>
  </si>
  <si>
    <t>79 278</t>
  </si>
  <si>
    <t>80 228</t>
  </si>
  <si>
    <t>81 297</t>
  </si>
  <si>
    <t>82 149</t>
  </si>
  <si>
    <t>84 394</t>
  </si>
  <si>
    <t>86 241</t>
  </si>
  <si>
    <t>87 451</t>
  </si>
  <si>
    <t>88 815</t>
  </si>
  <si>
    <t>89 432</t>
  </si>
  <si>
    <t>90 554</t>
  </si>
  <si>
    <t>91 267</t>
  </si>
  <si>
    <t>94 817</t>
  </si>
  <si>
    <t>95 633</t>
  </si>
  <si>
    <t>96 371</t>
  </si>
  <si>
    <t>97 594</t>
  </si>
  <si>
    <t>99 716</t>
  </si>
  <si>
    <t>101 458</t>
  </si>
  <si>
    <t>102 273</t>
  </si>
  <si>
    <t>103 249</t>
  </si>
  <si>
    <t>104 219</t>
  </si>
  <si>
    <t>106 388</t>
  </si>
  <si>
    <t>107 205</t>
  </si>
  <si>
    <t>108 318</t>
  </si>
  <si>
    <t>110 509</t>
  </si>
  <si>
    <t>112 110</t>
  </si>
  <si>
    <t>113 389</t>
  </si>
  <si>
    <t>114 245</t>
  </si>
  <si>
    <t>115 325</t>
  </si>
  <si>
    <t>118 164</t>
  </si>
  <si>
    <t>119 305</t>
  </si>
  <si>
    <t>122 418</t>
  </si>
  <si>
    <t>123 278</t>
  </si>
  <si>
    <t>124 430</t>
  </si>
  <si>
    <t>125 551</t>
  </si>
  <si>
    <t>126 360</t>
  </si>
  <si>
    <t>127 364</t>
  </si>
  <si>
    <t>129 745</t>
  </si>
  <si>
    <t>131 570</t>
  </si>
  <si>
    <t>132 238</t>
  </si>
  <si>
    <t>133 389</t>
  </si>
  <si>
    <t>134 270</t>
  </si>
  <si>
    <t>135 563</t>
  </si>
  <si>
    <t>136 247</t>
  </si>
  <si>
    <t>137 307</t>
  </si>
  <si>
    <t>138 172</t>
  </si>
  <si>
    <t>139 567</t>
  </si>
  <si>
    <t>142 317</t>
  </si>
  <si>
    <t>144 80</t>
  </si>
  <si>
    <t>145 610</t>
  </si>
  <si>
    <t>146 283</t>
  </si>
  <si>
    <t>148 24</t>
  </si>
  <si>
    <t>149 294</t>
  </si>
  <si>
    <t>150 301</t>
  </si>
  <si>
    <t>151 252</t>
  </si>
  <si>
    <t>152 87</t>
  </si>
  <si>
    <t>153 314</t>
  </si>
  <si>
    <t>154 160</t>
  </si>
  <si>
    <t>157 366</t>
  </si>
  <si>
    <t>158 389</t>
  </si>
  <si>
    <t>159 733</t>
  </si>
  <si>
    <t>161 505</t>
  </si>
  <si>
    <t>162 658</t>
  </si>
  <si>
    <t>164 282</t>
  </si>
  <si>
    <t>165 490</t>
  </si>
  <si>
    <t>166 386</t>
  </si>
  <si>
    <t>167 476</t>
  </si>
  <si>
    <t>168 98</t>
  </si>
  <si>
    <t>169 -90</t>
  </si>
  <si>
    <t>170 581</t>
  </si>
  <si>
    <t>171 114</t>
  </si>
  <si>
    <t>172 95</t>
  </si>
  <si>
    <t>174 162</t>
  </si>
  <si>
    <t>176 571</t>
  </si>
  <si>
    <t>177 280</t>
  </si>
  <si>
    <t>178 418</t>
  </si>
  <si>
    <t>179 78</t>
  </si>
  <si>
    <t>180 343</t>
  </si>
  <si>
    <t>181 357</t>
  </si>
  <si>
    <t>182 190</t>
  </si>
  <si>
    <t>183 558</t>
  </si>
  <si>
    <t>184 622</t>
  </si>
  <si>
    <t>185 324</t>
  </si>
  <si>
    <t>187 505</t>
  </si>
  <si>
    <t>188 339</t>
  </si>
  <si>
    <t>189 249</t>
  </si>
  <si>
    <t>190 635</t>
  </si>
  <si>
    <t>191 388</t>
  </si>
  <si>
    <t>192 390</t>
  </si>
  <si>
    <t>193 189</t>
  </si>
  <si>
    <t>194 175</t>
  </si>
  <si>
    <t>195 524</t>
  </si>
  <si>
    <t>196 290</t>
  </si>
  <si>
    <t>197 562</t>
  </si>
  <si>
    <t>198 259</t>
  </si>
  <si>
    <t>199 474</t>
  </si>
  <si>
    <t>200 848</t>
  </si>
  <si>
    <t>201 653</t>
  </si>
  <si>
    <t>202 477</t>
  </si>
  <si>
    <t>203 536</t>
  </si>
  <si>
    <t>205 488</t>
  </si>
  <si>
    <t>206 507</t>
  </si>
  <si>
    <t>207 151</t>
  </si>
  <si>
    <t>208 132</t>
  </si>
  <si>
    <t>209 351</t>
  </si>
  <si>
    <t>210 712</t>
  </si>
  <si>
    <t>211 510</t>
  </si>
  <si>
    <t>213 62</t>
  </si>
  <si>
    <t>215 280</t>
  </si>
  <si>
    <t>217 312</t>
  </si>
  <si>
    <t>218 271</t>
  </si>
  <si>
    <t>219 239</t>
  </si>
  <si>
    <t>220 824</t>
  </si>
  <si>
    <t>222 208</t>
  </si>
  <si>
    <t>223 578</t>
  </si>
  <si>
    <t>224 186</t>
  </si>
  <si>
    <t>225 552</t>
  </si>
  <si>
    <t>226 583</t>
  </si>
  <si>
    <t>227 91</t>
  </si>
  <si>
    <t>228 204</t>
  </si>
  <si>
    <t>229 525</t>
  </si>
  <si>
    <t>231 261</t>
  </si>
  <si>
    <t>232 231</t>
  </si>
  <si>
    <t>233 370</t>
  </si>
  <si>
    <t>234 353</t>
  </si>
  <si>
    <t>235 520</t>
  </si>
  <si>
    <t>236 440</t>
  </si>
  <si>
    <t>237 238</t>
  </si>
  <si>
    <t>238 250</t>
  </si>
  <si>
    <t>239 397</t>
  </si>
  <si>
    <t>240 542</t>
  </si>
  <si>
    <t>241 301</t>
  </si>
  <si>
    <t>242 221</t>
  </si>
  <si>
    <t>243 161</t>
  </si>
  <si>
    <t>244 328</t>
  </si>
  <si>
    <t>246 695</t>
  </si>
  <si>
    <t>247 70</t>
  </si>
  <si>
    <t>248 344</t>
  </si>
  <si>
    <t>249 548</t>
  </si>
  <si>
    <t>250 236</t>
  </si>
  <si>
    <t>251 553</t>
  </si>
  <si>
    <t>252 499</t>
  </si>
  <si>
    <t>253 449</t>
  </si>
  <si>
    <t>254 75</t>
  </si>
  <si>
    <t>255 204</t>
  </si>
  <si>
    <t>256 129</t>
  </si>
  <si>
    <t>258 388</t>
  </si>
  <si>
    <t>259 515</t>
  </si>
  <si>
    <t>260 541</t>
  </si>
  <si>
    <t>261 793</t>
  </si>
  <si>
    <t>262 328</t>
  </si>
  <si>
    <t>264 608</t>
  </si>
  <si>
    <t>265 388</t>
  </si>
  <si>
    <t>267 528</t>
  </si>
  <si>
    <t>268 948</t>
  </si>
  <si>
    <t>269 593</t>
  </si>
  <si>
    <t>271 874</t>
  </si>
  <si>
    <t>272 147</t>
  </si>
  <si>
    <t>273 -34</t>
  </si>
  <si>
    <t>274 735</t>
  </si>
  <si>
    <t>275 533</t>
  </si>
  <si>
    <t>276 759</t>
  </si>
  <si>
    <t>278 357</t>
  </si>
  <si>
    <t>282 837</t>
  </si>
  <si>
    <t>283 753</t>
  </si>
  <si>
    <t>284 658</t>
  </si>
  <si>
    <t>285 674</t>
  </si>
  <si>
    <t>286 781</t>
  </si>
  <si>
    <t>289 518</t>
  </si>
  <si>
    <t>290 735</t>
  </si>
  <si>
    <t>291 930</t>
  </si>
  <si>
    <t>292 639</t>
  </si>
  <si>
    <t>293 592</t>
  </si>
  <si>
    <t>294 576</t>
  </si>
  <si>
    <t>295 664</t>
  </si>
  <si>
    <t>296 863</t>
  </si>
  <si>
    <t>297 480</t>
  </si>
  <si>
    <t>299 467</t>
  </si>
  <si>
    <t>300 595</t>
  </si>
  <si>
    <t>301 540</t>
  </si>
  <si>
    <t>303 947</t>
  </si>
  <si>
    <t>304 504</t>
  </si>
  <si>
    <t>305 409</t>
  </si>
  <si>
    <t>306 795</t>
  </si>
  <si>
    <t>309 468</t>
  </si>
  <si>
    <t>310 490</t>
  </si>
  <si>
    <t>311 749</t>
  </si>
  <si>
    <t>313 394</t>
  </si>
  <si>
    <t>314 608</t>
  </si>
  <si>
    <t>317 862</t>
  </si>
  <si>
    <t>319 1177</t>
  </si>
  <si>
    <t>321 845</t>
  </si>
  <si>
    <t>322 608</t>
  </si>
  <si>
    <t>323 602</t>
  </si>
  <si>
    <t>324 472</t>
  </si>
  <si>
    <t>325 586</t>
  </si>
  <si>
    <t>327 567</t>
  </si>
  <si>
    <t>329 673</t>
  </si>
  <si>
    <t>330 359</t>
  </si>
  <si>
    <t>331 613</t>
  </si>
  <si>
    <t>332 653</t>
  </si>
  <si>
    <t>333 435</t>
  </si>
  <si>
    <t>334 378</t>
  </si>
  <si>
    <t>335 490</t>
  </si>
  <si>
    <t>336 800</t>
  </si>
  <si>
    <t>337 655</t>
  </si>
  <si>
    <t>338 446</t>
  </si>
  <si>
    <t>339 493</t>
  </si>
  <si>
    <t>340 488</t>
  </si>
  <si>
    <t>341 1423</t>
  </si>
  <si>
    <t>342 630</t>
  </si>
  <si>
    <t>343 529</t>
  </si>
  <si>
    <t>345 578</t>
  </si>
  <si>
    <t>346 989</t>
  </si>
  <si>
    <t>347 682</t>
  </si>
  <si>
    <t>348 575</t>
  </si>
  <si>
    <t>349 168</t>
  </si>
  <si>
    <t>350 519</t>
  </si>
  <si>
    <t>353 550</t>
  </si>
  <si>
    <t>354 660</t>
  </si>
  <si>
    <t>355 676</t>
  </si>
  <si>
    <t>356 957</t>
  </si>
  <si>
    <t>358 362</t>
  </si>
  <si>
    <t>360 552</t>
  </si>
  <si>
    <t>361 407</t>
  </si>
  <si>
    <t>362 657</t>
  </si>
  <si>
    <t>363 -53</t>
  </si>
  <si>
    <t>364 414</t>
  </si>
  <si>
    <t>365 546</t>
  </si>
  <si>
    <t>367 186</t>
  </si>
  <si>
    <t>368 301</t>
  </si>
  <si>
    <t>371 866</t>
  </si>
  <si>
    <t>372 605</t>
  </si>
  <si>
    <t>373 792</t>
  </si>
  <si>
    <t>374 924</t>
  </si>
  <si>
    <t>375 504</t>
  </si>
  <si>
    <t>376 915</t>
  </si>
  <si>
    <t>378 336</t>
  </si>
  <si>
    <t>380 778</t>
  </si>
  <si>
    <t>382 660</t>
  </si>
  <si>
    <t>384 416</t>
  </si>
  <si>
    <t>385 627</t>
  </si>
  <si>
    <t>386 970</t>
  </si>
  <si>
    <t>387 588</t>
  </si>
  <si>
    <t>388 296</t>
  </si>
  <si>
    <t>389 346</t>
  </si>
  <si>
    <t>390 519</t>
  </si>
  <si>
    <t>392 915</t>
  </si>
  <si>
    <t>393 358</t>
  </si>
  <si>
    <t>394 1177</t>
  </si>
  <si>
    <t>396 913</t>
  </si>
  <si>
    <t>397 835</t>
  </si>
  <si>
    <t>398 278</t>
  </si>
  <si>
    <t>399 633</t>
  </si>
  <si>
    <t>400 792</t>
  </si>
  <si>
    <t>401 990</t>
  </si>
  <si>
    <t>402 790</t>
  </si>
  <si>
    <t>405 731</t>
  </si>
  <si>
    <t>406 342</t>
  </si>
  <si>
    <t>408 362</t>
  </si>
  <si>
    <t>409 573</t>
  </si>
  <si>
    <t>410 776</t>
  </si>
  <si>
    <t>411 787</t>
  </si>
  <si>
    <t>412 535</t>
  </si>
  <si>
    <t>413 710</t>
  </si>
  <si>
    <t>414 644</t>
  </si>
  <si>
    <t>415 660</t>
  </si>
  <si>
    <t>416 751</t>
  </si>
  <si>
    <t>417 429</t>
  </si>
  <si>
    <t>418 639</t>
  </si>
  <si>
    <t>419 662</t>
  </si>
  <si>
    <t>421 853</t>
  </si>
  <si>
    <t>422 542</t>
  </si>
  <si>
    <t>424 582</t>
  </si>
  <si>
    <t>427 585</t>
  </si>
  <si>
    <t>429 474</t>
  </si>
  <si>
    <t>430 405</t>
  </si>
  <si>
    <t>431 778</t>
  </si>
  <si>
    <t>432 1205</t>
  </si>
  <si>
    <t>433 672</t>
  </si>
  <si>
    <t>434 523</t>
  </si>
  <si>
    <t>435 630</t>
  </si>
  <si>
    <t>436 824</t>
  </si>
  <si>
    <t>437 901</t>
  </si>
  <si>
    <t>439 691</t>
  </si>
  <si>
    <t>440 671</t>
  </si>
  <si>
    <t>441 967</t>
  </si>
  <si>
    <t>442 835</t>
  </si>
  <si>
    <t>444 662</t>
  </si>
  <si>
    <t>445 502</t>
  </si>
  <si>
    <t>446 973</t>
  </si>
  <si>
    <t>447 1059</t>
  </si>
  <si>
    <t>448 357</t>
  </si>
  <si>
    <t>449 740</t>
  </si>
  <si>
    <t>450 486</t>
  </si>
  <si>
    <t>451 805</t>
  </si>
  <si>
    <t>452 485</t>
  </si>
  <si>
    <t>454 461</t>
  </si>
  <si>
    <t>455 861</t>
  </si>
  <si>
    <t>456 773</t>
  </si>
  <si>
    <t>457 845</t>
  </si>
  <si>
    <t>458 802</t>
  </si>
  <si>
    <t>460 622</t>
  </si>
  <si>
    <t>461 555</t>
  </si>
  <si>
    <t>462 682</t>
  </si>
  <si>
    <t>463 659</t>
  </si>
  <si>
    <t>464 505</t>
  </si>
  <si>
    <t>465 774</t>
  </si>
  <si>
    <t>466 891</t>
  </si>
  <si>
    <t>467 670</t>
  </si>
  <si>
    <t>468 547</t>
  </si>
  <si>
    <t>469 513</t>
  </si>
  <si>
    <t>470 639</t>
  </si>
  <si>
    <t>471 660</t>
  </si>
  <si>
    <t>472 792</t>
  </si>
  <si>
    <t>474 606</t>
  </si>
  <si>
    <t>475 600</t>
  </si>
  <si>
    <t>477 332</t>
  </si>
  <si>
    <t>478 638</t>
  </si>
  <si>
    <t>481 930</t>
  </si>
  <si>
    <t>483 472</t>
  </si>
  <si>
    <t>484 668</t>
  </si>
  <si>
    <t>486 693</t>
  </si>
  <si>
    <t>487 702</t>
  </si>
  <si>
    <t>488 105</t>
  </si>
  <si>
    <t>489 757</t>
  </si>
  <si>
    <t>490 607</t>
  </si>
  <si>
    <t>492 865</t>
  </si>
  <si>
    <t>493 347</t>
  </si>
  <si>
    <t>494 524</t>
  </si>
  <si>
    <t>495 588</t>
  </si>
  <si>
    <t>497 92</t>
  </si>
  <si>
    <t>499 536</t>
  </si>
  <si>
    <t>501 1001</t>
  </si>
  <si>
    <t>503 85</t>
  </si>
  <si>
    <t>504 696</t>
  </si>
  <si>
    <t>505 458</t>
  </si>
  <si>
    <t>506 811</t>
  </si>
  <si>
    <t>507 869</t>
  </si>
  <si>
    <t>510 799</t>
  </si>
  <si>
    <t>511 857</t>
  </si>
  <si>
    <t>514 271</t>
  </si>
  <si>
    <t>515 768</t>
  </si>
  <si>
    <t>516 652</t>
  </si>
  <si>
    <t>517 856</t>
  </si>
  <si>
    <t>518 519</t>
  </si>
  <si>
    <t>519 302</t>
  </si>
  <si>
    <t>520 83</t>
  </si>
  <si>
    <t>521 483</t>
  </si>
  <si>
    <t>523 366</t>
  </si>
  <si>
    <t>524 455</t>
  </si>
  <si>
    <t>527 740</t>
  </si>
  <si>
    <t>528 532</t>
  </si>
  <si>
    <t>529 534</t>
  </si>
  <si>
    <t>530 322</t>
  </si>
  <si>
    <t>532 610</t>
  </si>
  <si>
    <t>533 446</t>
  </si>
  <si>
    <t>535 1010</t>
  </si>
  <si>
    <t>536 574</t>
  </si>
  <si>
    <t>537 523</t>
  </si>
  <si>
    <t>538 643</t>
  </si>
  <si>
    <t>539 947</t>
  </si>
  <si>
    <t>540 653</t>
  </si>
  <si>
    <t>541 681</t>
  </si>
  <si>
    <t>542 1023</t>
  </si>
  <si>
    <t>544 772</t>
  </si>
  <si>
    <t>546 339</t>
  </si>
  <si>
    <t>549 834</t>
  </si>
  <si>
    <t>551 642</t>
  </si>
  <si>
    <t>552 848</t>
  </si>
  <si>
    <t>554 736</t>
  </si>
  <si>
    <t>555 298</t>
  </si>
  <si>
    <t>556 257</t>
  </si>
  <si>
    <t>557 901</t>
  </si>
  <si>
    <t>558 298</t>
  </si>
  <si>
    <t>560 539</t>
  </si>
  <si>
    <t>561 455</t>
  </si>
  <si>
    <t>562 632</t>
  </si>
  <si>
    <t>563 623</t>
  </si>
  <si>
    <t>564 612</t>
  </si>
  <si>
    <t>565 330</t>
  </si>
  <si>
    <t>566 362</t>
  </si>
  <si>
    <t>567 692</t>
  </si>
  <si>
    <t>570 97</t>
  </si>
  <si>
    <t>572 850</t>
  </si>
  <si>
    <t>573 549</t>
  </si>
  <si>
    <t>574 824</t>
  </si>
  <si>
    <t>576 483</t>
  </si>
  <si>
    <t>577 715</t>
  </si>
  <si>
    <t>578 878</t>
  </si>
  <si>
    <t>581 609</t>
  </si>
  <si>
    <t>582 1106</t>
  </si>
  <si>
    <t>583 345</t>
  </si>
  <si>
    <t>584 654</t>
  </si>
  <si>
    <t>587 715</t>
  </si>
  <si>
    <t>588 526</t>
  </si>
  <si>
    <t>589 831</t>
  </si>
  <si>
    <t>590 722</t>
  </si>
  <si>
    <t>591 1051</t>
  </si>
  <si>
    <t>592 827</t>
  </si>
  <si>
    <t>593 475</t>
  </si>
  <si>
    <t>595 761</t>
  </si>
  <si>
    <t>597 548</t>
  </si>
  <si>
    <t>598 540</t>
  </si>
  <si>
    <t>599 532</t>
  </si>
  <si>
    <t>600 611</t>
  </si>
  <si>
    <t>601 591</t>
  </si>
  <si>
    <t>602 572</t>
  </si>
  <si>
    <t>603 293</t>
  </si>
  <si>
    <t>604 480</t>
  </si>
  <si>
    <t>607 762</t>
  </si>
  <si>
    <t>608 746</t>
  </si>
  <si>
    <t>610 264</t>
  </si>
  <si>
    <t>612 909</t>
  </si>
  <si>
    <t>614 513</t>
  </si>
  <si>
    <t>615 298</t>
  </si>
  <si>
    <t>616 432</t>
  </si>
  <si>
    <t>617 971</t>
  </si>
  <si>
    <t>618 378</t>
  </si>
  <si>
    <t>620 503</t>
  </si>
  <si>
    <t>622 624</t>
  </si>
  <si>
    <t>623 589</t>
  </si>
  <si>
    <t>624 605</t>
  </si>
  <si>
    <t>625 516</t>
  </si>
  <si>
    <t>626 450</t>
  </si>
  <si>
    <t>628 489</t>
  </si>
  <si>
    <t>629 534</t>
  </si>
  <si>
    <t>630 570</t>
  </si>
  <si>
    <t>631 177</t>
  </si>
  <si>
    <t>632 715</t>
  </si>
  <si>
    <t>633 459</t>
  </si>
  <si>
    <t>636 780</t>
  </si>
  <si>
    <t>637 878</t>
  </si>
  <si>
    <t>638 610</t>
  </si>
  <si>
    <t>639 567</t>
  </si>
  <si>
    <t>641 296</t>
  </si>
  <si>
    <t>642 741</t>
  </si>
  <si>
    <t>643 482</t>
  </si>
  <si>
    <t>645 273</t>
  </si>
  <si>
    <t>646 1030</t>
  </si>
  <si>
    <t>648 283</t>
  </si>
  <si>
    <t>650 359</t>
  </si>
  <si>
    <t>652 680</t>
  </si>
  <si>
    <t>653 411</t>
  </si>
  <si>
    <t>654 393</t>
  </si>
  <si>
    <t>655 397</t>
  </si>
  <si>
    <t>656 472</t>
  </si>
  <si>
    <t>657 374</t>
  </si>
  <si>
    <t>658 492</t>
  </si>
  <si>
    <t>659 -39</t>
  </si>
  <si>
    <t>660 455</t>
  </si>
  <si>
    <t>661 669</t>
  </si>
  <si>
    <t>662 837</t>
  </si>
  <si>
    <t>663 79</t>
  </si>
  <si>
    <t>664 516</t>
  </si>
  <si>
    <t>665 674</t>
  </si>
  <si>
    <t>666 1005</t>
  </si>
  <si>
    <t>667 210</t>
  </si>
  <si>
    <t>669 529</t>
  </si>
  <si>
    <t>670 692</t>
  </si>
  <si>
    <t>671 913</t>
  </si>
  <si>
    <t>672 573</t>
  </si>
  <si>
    <t>673 415</t>
  </si>
  <si>
    <t>674 347</t>
  </si>
  <si>
    <t>675 488</t>
  </si>
  <si>
    <t>676 647</t>
  </si>
  <si>
    <t>677 489</t>
  </si>
  <si>
    <t>678 338</t>
  </si>
  <si>
    <t>679 610</t>
  </si>
  <si>
    <t>680 695</t>
  </si>
  <si>
    <t>683 655</t>
  </si>
  <si>
    <t>684 249</t>
  </si>
  <si>
    <t>685 253</t>
  </si>
  <si>
    <t>686 191</t>
  </si>
  <si>
    <t>687 618</t>
  </si>
  <si>
    <t>688 514</t>
  </si>
  <si>
    <t>691 339</t>
  </si>
  <si>
    <t>692 758</t>
  </si>
  <si>
    <t>693 890</t>
  </si>
  <si>
    <t>694 741</t>
  </si>
  <si>
    <t>695 558</t>
  </si>
  <si>
    <t>696 629</t>
  </si>
  <si>
    <t>697 692</t>
  </si>
  <si>
    <t>698 429</t>
  </si>
  <si>
    <t>699 653</t>
  </si>
  <si>
    <t>700 761</t>
  </si>
  <si>
    <t>701 489</t>
  </si>
  <si>
    <t>702 754</t>
  </si>
  <si>
    <t>706 48</t>
  </si>
  <si>
    <t>709 439</t>
  </si>
  <si>
    <t>710 381</t>
  </si>
  <si>
    <t>711 508</t>
  </si>
  <si>
    <t>712 176</t>
  </si>
  <si>
    <t>714 676</t>
  </si>
  <si>
    <t>715 649</t>
  </si>
  <si>
    <t>716 605</t>
  </si>
  <si>
    <t>718 493</t>
  </si>
  <si>
    <t>719 470</t>
  </si>
  <si>
    <t>720 561</t>
  </si>
  <si>
    <t>721 498</t>
  </si>
  <si>
    <t>722 862</t>
  </si>
  <si>
    <t>723 602</t>
  </si>
  <si>
    <t>724 224</t>
  </si>
  <si>
    <t>726 350</t>
  </si>
  <si>
    <t>727 755</t>
  </si>
  <si>
    <t>728 232</t>
  </si>
  <si>
    <t>729 470</t>
  </si>
  <si>
    <t>730 407</t>
  </si>
  <si>
    <t>731 539</t>
  </si>
  <si>
    <t>732 967</t>
  </si>
  <si>
    <t>734 463</t>
  </si>
  <si>
    <t>735 401</t>
  </si>
  <si>
    <t>736 357</t>
  </si>
  <si>
    <t>737 793</t>
  </si>
  <si>
    <t>739 541</t>
  </si>
  <si>
    <t>740 841</t>
  </si>
  <si>
    <t>742 854</t>
  </si>
  <si>
    <t>743 85</t>
  </si>
  <si>
    <t>744 582</t>
  </si>
  <si>
    <t>745 345</t>
  </si>
  <si>
    <t>746 902</t>
  </si>
  <si>
    <t>747 623</t>
  </si>
  <si>
    <t>750 436</t>
  </si>
  <si>
    <t>752 603</t>
  </si>
  <si>
    <t>753 559</t>
  </si>
  <si>
    <t>754 368</t>
  </si>
  <si>
    <t>755 604</t>
  </si>
  <si>
    <t>756 533</t>
  </si>
  <si>
    <t>757 924</t>
  </si>
  <si>
    <t>759 222</t>
  </si>
  <si>
    <t>760 378</t>
  </si>
  <si>
    <t>762 535</t>
  </si>
  <si>
    <t>763 287</t>
  </si>
  <si>
    <t>765 448</t>
  </si>
  <si>
    <t>766 483</t>
  </si>
  <si>
    <t>767 840</t>
  </si>
  <si>
    <t>770 402</t>
  </si>
  <si>
    <t>773 237</t>
  </si>
  <si>
    <t>774 592</t>
  </si>
  <si>
    <t>776 913</t>
  </si>
  <si>
    <t>783 24</t>
  </si>
  <si>
    <t>784 437</t>
  </si>
  <si>
    <t>785 795</t>
  </si>
  <si>
    <t>787 256</t>
  </si>
  <si>
    <t>788 556</t>
  </si>
  <si>
    <t>789 126</t>
  </si>
  <si>
    <t>790 723</t>
  </si>
  <si>
    <t>791 691</t>
  </si>
  <si>
    <t>792 861</t>
  </si>
  <si>
    <t>793 586</t>
  </si>
  <si>
    <t>795 368</t>
  </si>
  <si>
    <t>796 242</t>
  </si>
  <si>
    <t>797 581</t>
  </si>
  <si>
    <t>798 51</t>
  </si>
  <si>
    <t>800 734</t>
  </si>
  <si>
    <t>801 537</t>
  </si>
  <si>
    <t>802 368</t>
  </si>
  <si>
    <t>803 363</t>
  </si>
  <si>
    <t>804 444</t>
  </si>
  <si>
    <t>805 556</t>
  </si>
  <si>
    <t>808 225</t>
  </si>
  <si>
    <t>810 768</t>
  </si>
  <si>
    <t>811 149</t>
  </si>
  <si>
    <t>814 446</t>
  </si>
  <si>
    <t>815 649</t>
  </si>
  <si>
    <t>816 489</t>
  </si>
  <si>
    <t>817 -3</t>
  </si>
  <si>
    <t>821 389</t>
  </si>
  <si>
    <t>822 248</t>
  </si>
  <si>
    <t>824 380</t>
  </si>
  <si>
    <t>826 271</t>
  </si>
  <si>
    <t>827 784</t>
  </si>
  <si>
    <t>828 483</t>
  </si>
  <si>
    <t>829 501</t>
  </si>
  <si>
    <t>830 558</t>
  </si>
  <si>
    <t>831 331</t>
  </si>
  <si>
    <t>832 701</t>
  </si>
  <si>
    <t>834 276</t>
  </si>
  <si>
    <t>836 -96</t>
  </si>
  <si>
    <t>837 -8</t>
  </si>
  <si>
    <t>838 511</t>
  </si>
  <si>
    <t>839 364</t>
  </si>
  <si>
    <t>840 366</t>
  </si>
  <si>
    <t>841 591</t>
  </si>
  <si>
    <t>844 339</t>
  </si>
  <si>
    <t>846 312</t>
  </si>
  <si>
    <t>850 836</t>
  </si>
  <si>
    <t>851 360</t>
  </si>
  <si>
    <t>852 619</t>
  </si>
  <si>
    <t>853 511</t>
  </si>
  <si>
    <t>855 396</t>
  </si>
  <si>
    <t>857 628</t>
  </si>
  <si>
    <t>858 381</t>
  </si>
  <si>
    <t>859 311</t>
  </si>
  <si>
    <t>860 670</t>
  </si>
  <si>
    <t>861 262</t>
  </si>
  <si>
    <t>862 549</t>
  </si>
  <si>
    <t>864 312</t>
  </si>
  <si>
    <t>866 467</t>
  </si>
  <si>
    <t>868 284</t>
  </si>
  <si>
    <t>869 407</t>
  </si>
  <si>
    <t>871 281</t>
  </si>
  <si>
    <t>872 188</t>
  </si>
  <si>
    <t>873 483</t>
  </si>
  <si>
    <t>874 461</t>
  </si>
  <si>
    <t>875 559</t>
  </si>
  <si>
    <t>877 329</t>
  </si>
  <si>
    <t>878 170</t>
  </si>
  <si>
    <t>879 397</t>
  </si>
  <si>
    <t>882 485</t>
  </si>
  <si>
    <t>884 -199</t>
  </si>
  <si>
    <t>885 454</t>
  </si>
  <si>
    <t>886 455</t>
  </si>
  <si>
    <t>887 741</t>
  </si>
  <si>
    <t>888 449</t>
  </si>
  <si>
    <t>889 490</t>
  </si>
  <si>
    <t>890 555</t>
  </si>
  <si>
    <t>891 322</t>
  </si>
  <si>
    <t>892 317</t>
  </si>
  <si>
    <t>893 507</t>
  </si>
  <si>
    <t>894 329</t>
  </si>
  <si>
    <t>895 281</t>
  </si>
  <si>
    <t>896 489</t>
  </si>
  <si>
    <t>897 393</t>
  </si>
  <si>
    <t>898 -202</t>
  </si>
  <si>
    <t>899 562</t>
  </si>
  <si>
    <t>901 389</t>
  </si>
  <si>
    <t>902 577</t>
  </si>
  <si>
    <t>904 248</t>
  </si>
  <si>
    <t>905 -151</t>
  </si>
  <si>
    <t>906 827</t>
  </si>
  <si>
    <t>908 432</t>
  </si>
  <si>
    <t>909 209</t>
  </si>
  <si>
    <t>910 619</t>
  </si>
  <si>
    <t>912 -8</t>
  </si>
  <si>
    <t>913 475</t>
  </si>
  <si>
    <t>914 67</t>
  </si>
  <si>
    <t>915 443</t>
  </si>
  <si>
    <t>916 308</t>
  </si>
  <si>
    <t>917 148</t>
  </si>
  <si>
    <t>918 362</t>
  </si>
  <si>
    <t>919 97</t>
  </si>
  <si>
    <t>920 443</t>
  </si>
  <si>
    <t>921 173</t>
  </si>
  <si>
    <t>922 340</t>
  </si>
  <si>
    <t>923 556</t>
  </si>
  <si>
    <t>924 422</t>
  </si>
  <si>
    <t>926 616</t>
  </si>
  <si>
    <t>928 486</t>
  </si>
  <si>
    <t>930 454</t>
  </si>
  <si>
    <t>932 200</t>
  </si>
  <si>
    <t>933 276</t>
  </si>
  <si>
    <t>935 437</t>
  </si>
  <si>
    <t>936 259</t>
  </si>
  <si>
    <t>937 196</t>
  </si>
  <si>
    <t>939 435</t>
  </si>
  <si>
    <t>940 604</t>
  </si>
  <si>
    <t>941 194</t>
  </si>
  <si>
    <t>942 116</t>
  </si>
  <si>
    <t>943 239</t>
  </si>
  <si>
    <t>949 402</t>
  </si>
  <si>
    <t>950 485</t>
  </si>
  <si>
    <t>952 -22</t>
  </si>
  <si>
    <t>953 187</t>
  </si>
  <si>
    <t>955 541</t>
  </si>
  <si>
    <t>958 825</t>
  </si>
  <si>
    <t>960 755</t>
  </si>
  <si>
    <t>961 540</t>
  </si>
  <si>
    <t>964 207</t>
  </si>
  <si>
    <t>965 591</t>
  </si>
  <si>
    <t>967 472</t>
  </si>
  <si>
    <t>969 172</t>
  </si>
  <si>
    <t>970 495</t>
  </si>
  <si>
    <t>971 338</t>
  </si>
  <si>
    <t>973 214</t>
  </si>
  <si>
    <t>974 269</t>
  </si>
  <si>
    <t>975 796</t>
  </si>
  <si>
    <t>976 334</t>
  </si>
  <si>
    <t>977 501</t>
  </si>
  <si>
    <t>978 -136</t>
  </si>
  <si>
    <t>979 199</t>
  </si>
  <si>
    <t>980 490</t>
  </si>
  <si>
    <t>981 432</t>
  </si>
  <si>
    <t>982 427</t>
  </si>
  <si>
    <t>983 -136</t>
  </si>
  <si>
    <t>986 193</t>
  </si>
  <si>
    <t>989 318</t>
  </si>
  <si>
    <t>990 608</t>
  </si>
  <si>
    <t>992 432</t>
  </si>
  <si>
    <t>994 827</t>
  </si>
  <si>
    <t>995 302</t>
  </si>
  <si>
    <t>997 209</t>
  </si>
  <si>
    <t>998 288</t>
  </si>
  <si>
    <t>999 488</t>
  </si>
  <si>
    <t>1000 950</t>
  </si>
  <si>
    <t>1003 468</t>
  </si>
  <si>
    <t>1004 129</t>
  </si>
  <si>
    <t>1008 462</t>
  </si>
  <si>
    <t>1009 311</t>
  </si>
  <si>
    <t>1011 -44</t>
  </si>
  <si>
    <t>1012 351</t>
  </si>
  <si>
    <t>1016 449</t>
  </si>
  <si>
    <t>1017 167</t>
  </si>
  <si>
    <t>1019 272</t>
  </si>
  <si>
    <t>1022 209</t>
  </si>
  <si>
    <t>1024 366</t>
  </si>
  <si>
    <t>1025 280</t>
  </si>
  <si>
    <t>1027 198</t>
  </si>
  <si>
    <t>1028 487</t>
  </si>
  <si>
    <t>1029 211</t>
  </si>
  <si>
    <t>1030 724</t>
  </si>
  <si>
    <t>1035 -338</t>
  </si>
  <si>
    <t>1037 486</t>
  </si>
  <si>
    <t>1039 351</t>
  </si>
  <si>
    <t>1040 224</t>
  </si>
  <si>
    <t>1042 437</t>
  </si>
  <si>
    <t>1043 396</t>
  </si>
  <si>
    <t>1044 595</t>
  </si>
  <si>
    <t>1046 494</t>
  </si>
  <si>
    <t>1048 362</t>
  </si>
  <si>
    <t>1051 484</t>
  </si>
  <si>
    <t>1052 412</t>
  </si>
  <si>
    <t>1053 750</t>
  </si>
  <si>
    <t>1055 136</t>
  </si>
  <si>
    <t>1056 91</t>
  </si>
  <si>
    <t>1057 402</t>
  </si>
  <si>
    <t>1058 468</t>
  </si>
  <si>
    <t>1059 346</t>
  </si>
  <si>
    <t>1061 678</t>
  </si>
  <si>
    <t>1062 368</t>
  </si>
  <si>
    <t>1063 560</t>
  </si>
  <si>
    <t>1064 302</t>
  </si>
  <si>
    <t>1065 313</t>
  </si>
  <si>
    <t>1066 471</t>
  </si>
  <si>
    <t>1067 579</t>
  </si>
  <si>
    <t>1069 596</t>
  </si>
  <si>
    <t>1071 454</t>
  </si>
  <si>
    <t>1073 793</t>
  </si>
  <si>
    <t>1074 374</t>
  </si>
  <si>
    <t>1075 396</t>
  </si>
  <si>
    <t>1078 687</t>
  </si>
  <si>
    <t>1079 501</t>
  </si>
  <si>
    <t>1080 472</t>
  </si>
  <si>
    <t>1081 646</t>
  </si>
  <si>
    <t>1082 520</t>
  </si>
  <si>
    <t>1085 144</t>
  </si>
  <si>
    <t>1088 687</t>
  </si>
  <si>
    <t>1089 -172</t>
  </si>
  <si>
    <t>1091 339</t>
  </si>
  <si>
    <t>1093 588</t>
  </si>
  <si>
    <t>1094 518</t>
  </si>
  <si>
    <t>1095 99</t>
  </si>
  <si>
    <t>1096 431</t>
  </si>
  <si>
    <t>1097 755</t>
  </si>
  <si>
    <t>1098 844</t>
  </si>
  <si>
    <t>1099 427</t>
  </si>
  <si>
    <t>1100 412</t>
  </si>
  <si>
    <t>1101 364</t>
  </si>
  <si>
    <t>1102 482</t>
  </si>
  <si>
    <t>1103 609</t>
  </si>
  <si>
    <t>1104 430</t>
  </si>
  <si>
    <t>1105 775</t>
  </si>
  <si>
    <t>1107 211</t>
  </si>
  <si>
    <t>1108 299</t>
  </si>
  <si>
    <t>1109 515</t>
  </si>
  <si>
    <t>1110 461</t>
  </si>
  <si>
    <t>1111 607</t>
  </si>
  <si>
    <t>1112 431</t>
  </si>
  <si>
    <t>1114 673</t>
  </si>
  <si>
    <t>1115 229</t>
  </si>
  <si>
    <t>1116 340</t>
  </si>
  <si>
    <t>1117 920</t>
  </si>
  <si>
    <t>1118 518</t>
  </si>
  <si>
    <t>1120 485</t>
  </si>
  <si>
    <t>1121 437</t>
  </si>
  <si>
    <t>1123 653</t>
  </si>
  <si>
    <t>1124 -221</t>
  </si>
  <si>
    <t>1125 568</t>
  </si>
  <si>
    <t>1126 387</t>
  </si>
  <si>
    <t>1127 423</t>
  </si>
  <si>
    <t>1128 580</t>
  </si>
  <si>
    <t>1130 507</t>
  </si>
  <si>
    <t>1131 739</t>
  </si>
  <si>
    <t>1132 616</t>
  </si>
  <si>
    <t>1133 714</t>
  </si>
  <si>
    <t>1134 342</t>
  </si>
  <si>
    <t>1135 301</t>
  </si>
  <si>
    <t>1136 467</t>
  </si>
  <si>
    <t>1137 328</t>
  </si>
  <si>
    <t>1140 141</t>
  </si>
  <si>
    <t>1141 408</t>
  </si>
  <si>
    <t>1142 858</t>
  </si>
  <si>
    <t>1143 313</t>
  </si>
  <si>
    <t>1144 459</t>
  </si>
  <si>
    <t>1145 459</t>
  </si>
  <si>
    <t>1146 332</t>
  </si>
  <si>
    <t>1147 477</t>
  </si>
  <si>
    <t>1148 790</t>
  </si>
  <si>
    <t>1149 526</t>
  </si>
  <si>
    <t>1150 192</t>
  </si>
  <si>
    <t>1152 326</t>
  </si>
  <si>
    <t>1153 823</t>
  </si>
  <si>
    <t>1154 492</t>
  </si>
  <si>
    <t>1155 90</t>
  </si>
  <si>
    <t>1156 269</t>
  </si>
  <si>
    <t>1157 507</t>
  </si>
  <si>
    <t>1158 481</t>
  </si>
  <si>
    <t>1159 427</t>
  </si>
  <si>
    <t>1161 856</t>
  </si>
  <si>
    <t>1162 490</t>
  </si>
  <si>
    <t>1163 549</t>
  </si>
  <si>
    <t>1165 404</t>
  </si>
  <si>
    <t>1166 373</t>
  </si>
  <si>
    <t>1167 396</t>
  </si>
  <si>
    <t>1168 190</t>
  </si>
  <si>
    <t>1169 455</t>
  </si>
  <si>
    <t>1170 380</t>
  </si>
  <si>
    <t>1171 397</t>
  </si>
  <si>
    <t>1173 464</t>
  </si>
  <si>
    <t>1174 298</t>
  </si>
  <si>
    <t>1175 676</t>
  </si>
  <si>
    <t>1176 706</t>
  </si>
  <si>
    <t>1177 207</t>
  </si>
  <si>
    <t>1179 306</t>
  </si>
  <si>
    <t>1180 468</t>
  </si>
  <si>
    <t>1181 493</t>
  </si>
  <si>
    <t>1182 65</t>
  </si>
  <si>
    <t>1183 737</t>
  </si>
  <si>
    <t>1184 687</t>
  </si>
  <si>
    <t>1185 129</t>
  </si>
  <si>
    <t>1186 422</t>
  </si>
  <si>
    <t>1187 347</t>
  </si>
  <si>
    <t>1188 1017</t>
  </si>
  <si>
    <t>1190 262</t>
  </si>
  <si>
    <t>1191 457</t>
  </si>
  <si>
    <t>1193 1023</t>
  </si>
  <si>
    <t>1194 430</t>
  </si>
  <si>
    <t>1195 624</t>
  </si>
  <si>
    <t>1197 267</t>
  </si>
  <si>
    <t>1198 483</t>
  </si>
  <si>
    <t>1200 469</t>
  </si>
  <si>
    <t>1201 477</t>
  </si>
  <si>
    <t>1202 214</t>
  </si>
  <si>
    <t>1203 492</t>
  </si>
  <si>
    <t>1204 861</t>
  </si>
  <si>
    <t>1205 644</t>
  </si>
  <si>
    <t>1208 593</t>
  </si>
  <si>
    <t>1209 588</t>
  </si>
  <si>
    <t>1210 256</t>
  </si>
  <si>
    <t>1212 352</t>
  </si>
  <si>
    <t>1213 723</t>
  </si>
  <si>
    <t>1214 680</t>
  </si>
  <si>
    <t>1216 -164</t>
  </si>
  <si>
    <t>1218 246</t>
  </si>
  <si>
    <t>1219 238</t>
  </si>
  <si>
    <t>1220 379</t>
  </si>
  <si>
    <t>1221 220</t>
  </si>
  <si>
    <t>1222 174</t>
  </si>
  <si>
    <t>1223 654</t>
  </si>
  <si>
    <t>1224 479</t>
  </si>
  <si>
    <t>1225 891</t>
  </si>
  <si>
    <t>1226 486</t>
  </si>
  <si>
    <t>1227 282</t>
  </si>
  <si>
    <t>1229 364</t>
  </si>
  <si>
    <t>1230 455</t>
  </si>
  <si>
    <t>1231 428</t>
  </si>
  <si>
    <t>1232 346</t>
  </si>
  <si>
    <t>1233 907</t>
  </si>
  <si>
    <t>1234 52</t>
  </si>
  <si>
    <t>1235 312</t>
  </si>
  <si>
    <t>1236 556</t>
  </si>
  <si>
    <t>1238 771</t>
  </si>
  <si>
    <t>1239 496</t>
  </si>
  <si>
    <t>1240 300</t>
  </si>
  <si>
    <t>1241 712</t>
  </si>
  <si>
    <t>1242 354</t>
  </si>
  <si>
    <t>1243 785</t>
  </si>
  <si>
    <t>1244 683</t>
  </si>
  <si>
    <t>1245 644</t>
  </si>
  <si>
    <t>1246 276</t>
  </si>
  <si>
    <t>1248 518</t>
  </si>
  <si>
    <t>1250 368</t>
  </si>
  <si>
    <t>1251 641</t>
  </si>
  <si>
    <t>1252 267</t>
  </si>
  <si>
    <t>1253 1146</t>
  </si>
  <si>
    <t>1254 340</t>
  </si>
  <si>
    <t>1255 355</t>
  </si>
  <si>
    <t>1256 572</t>
  </si>
  <si>
    <t>1257 581</t>
  </si>
  <si>
    <t>1258 794</t>
  </si>
  <si>
    <t>1259 595</t>
  </si>
  <si>
    <t>1260 426</t>
  </si>
  <si>
    <t>1263 550</t>
  </si>
  <si>
    <t>1264 581</t>
  </si>
  <si>
    <t>1265 280</t>
  </si>
  <si>
    <t>1267 418</t>
  </si>
  <si>
    <t>1268 582</t>
  </si>
  <si>
    <t>1269 446</t>
  </si>
  <si>
    <t>1270 229</t>
  </si>
  <si>
    <t>1271 56</t>
  </si>
  <si>
    <t>1272 295</t>
  </si>
  <si>
    <t>1273 640</t>
  </si>
  <si>
    <t>1274 463</t>
  </si>
  <si>
    <t>1275 350</t>
  </si>
  <si>
    <t>1276 199</t>
  </si>
  <si>
    <t>1279 378</t>
  </si>
  <si>
    <t>1280 524</t>
  </si>
  <si>
    <t>1283 553</t>
  </si>
  <si>
    <t>1284 651</t>
  </si>
  <si>
    <t>1285 478</t>
  </si>
  <si>
    <t>1286 703</t>
  </si>
  <si>
    <t>1288 713</t>
  </si>
  <si>
    <t>1289 149</t>
  </si>
  <si>
    <t>1291 878</t>
  </si>
  <si>
    <t>1292 601</t>
  </si>
  <si>
    <t>1293 509</t>
  </si>
  <si>
    <t>1294 872</t>
  </si>
  <si>
    <t>1296 1070</t>
  </si>
  <si>
    <t>1297 708</t>
  </si>
  <si>
    <t>1298 519</t>
  </si>
  <si>
    <t>1299 577</t>
  </si>
  <si>
    <t>1300 604</t>
  </si>
  <si>
    <t>1301 530</t>
  </si>
  <si>
    <t>1302 474</t>
  </si>
  <si>
    <t>1303 500</t>
  </si>
  <si>
    <t>1304 550</t>
  </si>
  <si>
    <t>1305 353</t>
  </si>
  <si>
    <t>1306 739</t>
  </si>
  <si>
    <t>1308 586</t>
  </si>
  <si>
    <t>1309 518</t>
  </si>
  <si>
    <t>1310 738</t>
  </si>
  <si>
    <t>1311 881</t>
  </si>
  <si>
    <t>1312 685</t>
  </si>
  <si>
    <t>1313 1025</t>
  </si>
  <si>
    <t>1314 494</t>
  </si>
  <si>
    <t>1315 433</t>
  </si>
  <si>
    <t>1316 695</t>
  </si>
  <si>
    <t>1318 741</t>
  </si>
  <si>
    <t>1320 387</t>
  </si>
  <si>
    <t>1321 635</t>
  </si>
  <si>
    <t>1323 712</t>
  </si>
  <si>
    <t>1324 673</t>
  </si>
  <si>
    <t>1326 1231</t>
  </si>
  <si>
    <t>1327 470</t>
  </si>
  <si>
    <t>1328 618</t>
  </si>
  <si>
    <t>1329 401</t>
  </si>
  <si>
    <t>1330 403</t>
  </si>
  <si>
    <t>1334 538</t>
  </si>
  <si>
    <t>1335 556</t>
  </si>
  <si>
    <t>1337 704</t>
  </si>
  <si>
    <t>1338 378</t>
  </si>
  <si>
    <t>1339 195</t>
  </si>
  <si>
    <t>1343 457</t>
  </si>
  <si>
    <t>1344 178</t>
  </si>
  <si>
    <t>1345 -107</t>
  </si>
  <si>
    <t>1346 982</t>
  </si>
  <si>
    <t>1347 427</t>
  </si>
  <si>
    <t>1348 66</t>
  </si>
  <si>
    <t>1349 334</t>
  </si>
  <si>
    <t>1351 846</t>
  </si>
  <si>
    <t>1353 557</t>
  </si>
  <si>
    <t>1354 437</t>
  </si>
  <si>
    <t>1355 263</t>
  </si>
  <si>
    <t>1356 537</t>
  </si>
  <si>
    <t>1357 334</t>
  </si>
  <si>
    <t>1358 358</t>
  </si>
  <si>
    <t>1359 195</t>
  </si>
  <si>
    <t>1360 592</t>
  </si>
  <si>
    <t>1362 719</t>
  </si>
  <si>
    <t>1364 478</t>
  </si>
  <si>
    <t>1365 459</t>
  </si>
  <si>
    <t>1366 702</t>
  </si>
  <si>
    <t>1367 82</t>
  </si>
  <si>
    <t>1368 313</t>
  </si>
  <si>
    <t>1370 709</t>
  </si>
  <si>
    <t>1371 593</t>
  </si>
  <si>
    <t>1372 245</t>
  </si>
  <si>
    <t>1373 433</t>
  </si>
  <si>
    <t>1374 580</t>
  </si>
  <si>
    <t>1375 748</t>
  </si>
  <si>
    <t>1376 960</t>
  </si>
  <si>
    <t>1380 391</t>
  </si>
  <si>
    <t>1382 830</t>
  </si>
  <si>
    <t>1383 816</t>
  </si>
  <si>
    <t>1384 489</t>
  </si>
  <si>
    <t>1385 537</t>
  </si>
  <si>
    <t>1386 688</t>
  </si>
  <si>
    <t>1390 675</t>
  </si>
  <si>
    <t>1393 478</t>
  </si>
  <si>
    <t>1394 762</t>
  </si>
  <si>
    <t>1395 303</t>
  </si>
  <si>
    <t>1396 754</t>
  </si>
  <si>
    <t>1397 611</t>
  </si>
  <si>
    <t>1398 403</t>
  </si>
  <si>
    <t>1399 516</t>
  </si>
  <si>
    <t>1402 689</t>
  </si>
  <si>
    <t>1403 407</t>
  </si>
  <si>
    <t>1404 797</t>
  </si>
  <si>
    <t>1405 655</t>
  </si>
  <si>
    <t>1406 569</t>
  </si>
  <si>
    <t>1407 453</t>
  </si>
  <si>
    <t>1408 729</t>
  </si>
  <si>
    <t>1410 313</t>
  </si>
  <si>
    <t>1411 999</t>
  </si>
  <si>
    <t>1413 169</t>
  </si>
  <si>
    <t>1417 472</t>
  </si>
  <si>
    <t>1418 186</t>
  </si>
  <si>
    <t>1419 438</t>
  </si>
  <si>
    <t>1421 983</t>
  </si>
  <si>
    <t>1422 544</t>
  </si>
  <si>
    <t>1423 383</t>
  </si>
  <si>
    <t>1424 288</t>
  </si>
  <si>
    <t>1427 464</t>
  </si>
  <si>
    <t>1430 603</t>
  </si>
  <si>
    <t>1431 440</t>
  </si>
  <si>
    <t>1432 653</t>
  </si>
  <si>
    <t>1433 501</t>
  </si>
  <si>
    <t>1435 435</t>
  </si>
  <si>
    <t>1438 334</t>
  </si>
  <si>
    <t>1439 721</t>
  </si>
  <si>
    <t>1440 674</t>
  </si>
  <si>
    <t>1441 773</t>
  </si>
  <si>
    <t>1443 623</t>
  </si>
  <si>
    <t>1444 472</t>
  </si>
  <si>
    <t>1446 616</t>
  </si>
  <si>
    <t>1448 686</t>
  </si>
  <si>
    <t>1449 481</t>
  </si>
  <si>
    <t>1450 240</t>
  </si>
  <si>
    <t>1451 620</t>
  </si>
  <si>
    <t>1452 454</t>
  </si>
  <si>
    <t>1453 583</t>
  </si>
  <si>
    <t>1454 1029</t>
  </si>
  <si>
    <t>1457 353</t>
  </si>
  <si>
    <t>1458 -65</t>
  </si>
  <si>
    <t>1459 522</t>
  </si>
  <si>
    <t>1461 605</t>
  </si>
  <si>
    <t>1463 683</t>
  </si>
  <si>
    <t>1464 517</t>
  </si>
  <si>
    <t>1467 -75</t>
  </si>
  <si>
    <t>1469 295</t>
  </si>
  <si>
    <t>1470 513</t>
  </si>
  <si>
    <t>1471 981</t>
  </si>
  <si>
    <t>1473 310</t>
  </si>
  <si>
    <t>1474 393</t>
  </si>
  <si>
    <t>1475 545</t>
  </si>
  <si>
    <t>1476 890</t>
  </si>
  <si>
    <t>1477 328</t>
  </si>
  <si>
    <t>1478 633</t>
  </si>
  <si>
    <t>1480 626</t>
  </si>
  <si>
    <t>1481 801</t>
  </si>
  <si>
    <t>1483 633</t>
  </si>
  <si>
    <t>1484 570</t>
  </si>
  <si>
    <t>1485 396</t>
  </si>
  <si>
    <t>1486 620</t>
  </si>
  <si>
    <t>1487 668</t>
  </si>
  <si>
    <t>1488 261</t>
  </si>
  <si>
    <t>1489 360</t>
  </si>
  <si>
    <t>1491 1047</t>
  </si>
  <si>
    <t>1492 665</t>
  </si>
  <si>
    <t>1493 567</t>
  </si>
  <si>
    <t>1494 690</t>
  </si>
  <si>
    <t>1495 448</t>
  </si>
  <si>
    <t>1496 665</t>
  </si>
  <si>
    <t>1497 634</t>
  </si>
  <si>
    <t>1498 297</t>
  </si>
  <si>
    <t>1499 749</t>
  </si>
  <si>
    <t>1500 649</t>
  </si>
  <si>
    <t>1501 681</t>
  </si>
  <si>
    <t>1504 531</t>
  </si>
  <si>
    <t>1505 805</t>
  </si>
  <si>
    <t>1506 854</t>
  </si>
  <si>
    <t>1507 46</t>
  </si>
  <si>
    <t>1508 469</t>
  </si>
  <si>
    <t>1510 991</t>
  </si>
  <si>
    <t>1511 880</t>
  </si>
  <si>
    <t>1513 625</t>
  </si>
  <si>
    <t>1515 887</t>
  </si>
  <si>
    <t>1516 740</t>
  </si>
  <si>
    <t>1517 456</t>
  </si>
  <si>
    <t>1518 1068</t>
  </si>
  <si>
    <t>1520 675</t>
  </si>
  <si>
    <t>1521 544</t>
  </si>
  <si>
    <t>1523 532</t>
  </si>
  <si>
    <t>1524 762</t>
  </si>
  <si>
    <t>1526 450</t>
  </si>
  <si>
    <t>1528 475</t>
  </si>
  <si>
    <t>1534 581</t>
  </si>
  <si>
    <t>1535 840</t>
  </si>
  <si>
    <t>1536 774</t>
  </si>
  <si>
    <t>1537 767</t>
  </si>
  <si>
    <t>1538 721</t>
  </si>
  <si>
    <t>1539 674</t>
  </si>
  <si>
    <t>1541 742</t>
  </si>
  <si>
    <t>1542 686</t>
  </si>
  <si>
    <t>1543 510</t>
  </si>
  <si>
    <t>1545 495</t>
  </si>
  <si>
    <t>1546 750</t>
  </si>
  <si>
    <t>1547 704</t>
  </si>
  <si>
    <t>1548 606</t>
  </si>
  <si>
    <t>1549 -88</t>
  </si>
  <si>
    <t>1550 347</t>
  </si>
  <si>
    <t>1551 574</t>
  </si>
  <si>
    <t>1552 499</t>
  </si>
  <si>
    <t>1553 607</t>
  </si>
  <si>
    <t>1556 701</t>
  </si>
  <si>
    <t>1557 698</t>
  </si>
  <si>
    <t>1558 790</t>
  </si>
  <si>
    <t>1559 650</t>
  </si>
  <si>
    <t>1560 983</t>
  </si>
  <si>
    <t>1561 251</t>
  </si>
  <si>
    <t>1564 199</t>
  </si>
  <si>
    <t>1565 613</t>
  </si>
  <si>
    <t>1566 735</t>
  </si>
  <si>
    <t>1570 334</t>
  </si>
  <si>
    <t>1571 64</t>
  </si>
  <si>
    <t>1573 424</t>
  </si>
  <si>
    <t>1574 637</t>
  </si>
  <si>
    <t>1575 502</t>
  </si>
  <si>
    <t>1576 245</t>
  </si>
  <si>
    <t>1578 240</t>
  </si>
  <si>
    <t>1579 681</t>
  </si>
  <si>
    <t>1580 898</t>
  </si>
  <si>
    <t>1581 379</t>
  </si>
  <si>
    <t>1582 673</t>
  </si>
  <si>
    <t>1583 365</t>
  </si>
  <si>
    <t>1584 505</t>
  </si>
  <si>
    <t>1585 507</t>
  </si>
  <si>
    <t>1587 185</t>
  </si>
  <si>
    <t>1588 531</t>
  </si>
  <si>
    <t>1589 439</t>
  </si>
  <si>
    <t>1590 391</t>
  </si>
  <si>
    <t>1591 119</t>
  </si>
  <si>
    <t>1592 502</t>
  </si>
  <si>
    <t>1593 408</t>
  </si>
  <si>
    <t>1594 729</t>
  </si>
  <si>
    <t>1595 372</t>
  </si>
  <si>
    <t>1596 377</t>
  </si>
  <si>
    <t>1597 313</t>
  </si>
  <si>
    <t>1598 190</t>
  </si>
  <si>
    <t>1600 522</t>
  </si>
  <si>
    <t>1601 262</t>
  </si>
  <si>
    <t>1602 286</t>
  </si>
  <si>
    <t>1603 303</t>
  </si>
  <si>
    <t>1604 106</t>
  </si>
  <si>
    <t>1605 595</t>
  </si>
  <si>
    <t>1606 358</t>
  </si>
  <si>
    <t>1607 481</t>
  </si>
  <si>
    <t>1608 -109</t>
  </si>
  <si>
    <t>1610 368</t>
  </si>
  <si>
    <t>1611 273</t>
  </si>
  <si>
    <t>1612 411</t>
  </si>
  <si>
    <t>1613 965</t>
  </si>
  <si>
    <t>1614 757</t>
  </si>
  <si>
    <t>1615 455</t>
  </si>
  <si>
    <t>1616 366</t>
  </si>
  <si>
    <t>1617 -189</t>
  </si>
  <si>
    <t>1618 683</t>
  </si>
  <si>
    <t>1619 652</t>
  </si>
  <si>
    <t>1620 489</t>
  </si>
  <si>
    <t>1621 315</t>
  </si>
  <si>
    <t>0 440</t>
  </si>
  <si>
    <t>1 -140</t>
  </si>
  <si>
    <t>2 124</t>
  </si>
  <si>
    <t>3 442</t>
  </si>
  <si>
    <t>4 389</t>
  </si>
  <si>
    <t>5 629</t>
  </si>
  <si>
    <t>7 378</t>
  </si>
  <si>
    <t>10 349</t>
  </si>
  <si>
    <t>11 184</t>
  </si>
  <si>
    <t>14 348</t>
  </si>
  <si>
    <t>15 478</t>
  </si>
  <si>
    <t>17 19</t>
  </si>
  <si>
    <t>18 334</t>
  </si>
  <si>
    <t>20 344</t>
  </si>
  <si>
    <t>22 185</t>
  </si>
  <si>
    <t>23 507</t>
  </si>
  <si>
    <t>25 284</t>
  </si>
  <si>
    <t>26 264</t>
  </si>
  <si>
    <t>27 649</t>
  </si>
  <si>
    <t>28 466</t>
  </si>
  <si>
    <t>29 844</t>
  </si>
  <si>
    <t>30 955</t>
  </si>
  <si>
    <t>31 326</t>
  </si>
  <si>
    <t>32 305</t>
  </si>
  <si>
    <t>33 125</t>
  </si>
  <si>
    <t>34 477</t>
  </si>
  <si>
    <t>35 688</t>
  </si>
  <si>
    <t>37 -32</t>
  </si>
  <si>
    <t>39 450</t>
  </si>
  <si>
    <t>40 512</t>
  </si>
  <si>
    <t>42 195</t>
  </si>
  <si>
    <t>43 397</t>
  </si>
  <si>
    <t>45 849</t>
  </si>
  <si>
    <t>46 411</t>
  </si>
  <si>
    <t>47 322</t>
  </si>
  <si>
    <t>48 388</t>
  </si>
  <si>
    <t>49 639</t>
  </si>
  <si>
    <t>50 328</t>
  </si>
  <si>
    <t>51 613</t>
  </si>
  <si>
    <t>55 561</t>
  </si>
  <si>
    <t>57 -149</t>
  </si>
  <si>
    <t>59 683</t>
  </si>
  <si>
    <t>60 807</t>
  </si>
  <si>
    <t>61 734</t>
  </si>
  <si>
    <t>63 674</t>
  </si>
  <si>
    <t>64 616</t>
  </si>
  <si>
    <t>65 558</t>
  </si>
  <si>
    <t>66 870</t>
  </si>
  <si>
    <t>68 339</t>
  </si>
  <si>
    <t>69 563</t>
  </si>
  <si>
    <t>70 468</t>
  </si>
  <si>
    <t>71 155</t>
  </si>
  <si>
    <t>72 340</t>
  </si>
  <si>
    <t>73 703</t>
  </si>
  <si>
    <t>74 347</t>
  </si>
  <si>
    <t>75 565</t>
  </si>
  <si>
    <t>76 184</t>
  </si>
  <si>
    <t>77 93</t>
  </si>
  <si>
    <t>79 371</t>
  </si>
  <si>
    <t>80 365</t>
  </si>
  <si>
    <t>81 257</t>
  </si>
  <si>
    <t>82 192</t>
  </si>
  <si>
    <t>84 305</t>
  </si>
  <si>
    <t>85 575</t>
  </si>
  <si>
    <t>86 207</t>
  </si>
  <si>
    <t>87 508</t>
  </si>
  <si>
    <t>88 832</t>
  </si>
  <si>
    <t>90 513</t>
  </si>
  <si>
    <t>91 142</t>
  </si>
  <si>
    <t>93 468</t>
  </si>
  <si>
    <t>94 790</t>
  </si>
  <si>
    <t>95 520</t>
  </si>
  <si>
    <t>96 173</t>
  </si>
  <si>
    <t>97 583</t>
  </si>
  <si>
    <t>99 664</t>
  </si>
  <si>
    <t>101 434</t>
  </si>
  <si>
    <t>102 293</t>
  </si>
  <si>
    <t>103 683</t>
  </si>
  <si>
    <t>104 280</t>
  </si>
  <si>
    <t>106 530</t>
  </si>
  <si>
    <t>107 133</t>
  </si>
  <si>
    <t>108 597</t>
  </si>
  <si>
    <t>109 440</t>
  </si>
  <si>
    <t>110 476</t>
  </si>
  <si>
    <t>112 151</t>
  </si>
  <si>
    <t>113 569</t>
  </si>
  <si>
    <t>114 297</t>
  </si>
  <si>
    <t>118 256</t>
  </si>
  <si>
    <t>119 332</t>
  </si>
  <si>
    <t>122 490</t>
  </si>
  <si>
    <t>123 427</t>
  </si>
  <si>
    <t>124 461</t>
  </si>
  <si>
    <t>125 568</t>
  </si>
  <si>
    <t>126 275</t>
  </si>
  <si>
    <t>127 423</t>
  </si>
  <si>
    <t>129 721</t>
  </si>
  <si>
    <t>131 283</t>
  </si>
  <si>
    <t>132 372</t>
  </si>
  <si>
    <t>133 501</t>
  </si>
  <si>
    <t>134 498</t>
  </si>
  <si>
    <t>135 651</t>
  </si>
  <si>
    <t>137 157</t>
  </si>
  <si>
    <t>138 294</t>
  </si>
  <si>
    <t>139 547</t>
  </si>
  <si>
    <t>140 511</t>
  </si>
  <si>
    <t>142 193</t>
  </si>
  <si>
    <t>145 429</t>
  </si>
  <si>
    <t>146 375</t>
  </si>
  <si>
    <t>148 61</t>
  </si>
  <si>
    <t>149 281</t>
  </si>
  <si>
    <t>150 243</t>
  </si>
  <si>
    <t>151 126</t>
  </si>
  <si>
    <t>152 132</t>
  </si>
  <si>
    <t>153 459</t>
  </si>
  <si>
    <t>154 392</t>
  </si>
  <si>
    <t>155 478</t>
  </si>
  <si>
    <t>156 475</t>
  </si>
  <si>
    <t>157 393</t>
  </si>
  <si>
    <t>158 382</t>
  </si>
  <si>
    <t>159 750</t>
  </si>
  <si>
    <t>161 432</t>
  </si>
  <si>
    <t>162 557</t>
  </si>
  <si>
    <t>165 393</t>
  </si>
  <si>
    <t>166 296</t>
  </si>
  <si>
    <t>167 254</t>
  </si>
  <si>
    <t>168 269</t>
  </si>
  <si>
    <t>169 142</t>
  </si>
  <si>
    <t>171 4</t>
  </si>
  <si>
    <t>174 173</t>
  </si>
  <si>
    <t>176 553</t>
  </si>
  <si>
    <t>178 526</t>
  </si>
  <si>
    <t>180 326</t>
  </si>
  <si>
    <t>181 364</t>
  </si>
  <si>
    <t>182 246</t>
  </si>
  <si>
    <t>183 485</t>
  </si>
  <si>
    <t>184 708</t>
  </si>
  <si>
    <t>185 443</t>
  </si>
  <si>
    <t>186 342</t>
  </si>
  <si>
    <t>187 450</t>
  </si>
  <si>
    <t>188 377</t>
  </si>
  <si>
    <t>189 277</t>
  </si>
  <si>
    <t>190 628</t>
  </si>
  <si>
    <t>191 530</t>
  </si>
  <si>
    <t>193 331</t>
  </si>
  <si>
    <t>195 575</t>
  </si>
  <si>
    <t>196 289</t>
  </si>
  <si>
    <t>197 477</t>
  </si>
  <si>
    <t>199 512</t>
  </si>
  <si>
    <t>200 838</t>
  </si>
  <si>
    <t>201 628</t>
  </si>
  <si>
    <t>202 323</t>
  </si>
  <si>
    <t>205 447</t>
  </si>
  <si>
    <t>206 321</t>
  </si>
  <si>
    <t>207 383</t>
  </si>
  <si>
    <t>208 26</t>
  </si>
  <si>
    <t>209 566</t>
  </si>
  <si>
    <t>210 742</t>
  </si>
  <si>
    <t>211 483</t>
  </si>
  <si>
    <t>213 255</t>
  </si>
  <si>
    <t>215 341</t>
  </si>
  <si>
    <t>217 241</t>
  </si>
  <si>
    <t>219 313</t>
  </si>
  <si>
    <t>220 664</t>
  </si>
  <si>
    <t>221 229</t>
  </si>
  <si>
    <t>222 140</t>
  </si>
  <si>
    <t>223 621</t>
  </si>
  <si>
    <t>224 303</t>
  </si>
  <si>
    <t>225 594</t>
  </si>
  <si>
    <t>226 603</t>
  </si>
  <si>
    <t>228 331</t>
  </si>
  <si>
    <t>229 503</t>
  </si>
  <si>
    <t>230 575</t>
  </si>
  <si>
    <t>231 237</t>
  </si>
  <si>
    <t>232 233</t>
  </si>
  <si>
    <t>234 309</t>
  </si>
  <si>
    <t>235 506</t>
  </si>
  <si>
    <t>236 346</t>
  </si>
  <si>
    <t>237 224</t>
  </si>
  <si>
    <t>238 388</t>
  </si>
  <si>
    <t>239 902</t>
  </si>
  <si>
    <t>240 544</t>
  </si>
  <si>
    <t>241 419</t>
  </si>
  <si>
    <t>242 341</t>
  </si>
  <si>
    <t>243 356</t>
  </si>
  <si>
    <t>244 492</t>
  </si>
  <si>
    <t>246 712</t>
  </si>
  <si>
    <t>247 208</t>
  </si>
  <si>
    <t>248 489</t>
  </si>
  <si>
    <t>250 264</t>
  </si>
  <si>
    <t>251 411</t>
  </si>
  <si>
    <t>252 382</t>
  </si>
  <si>
    <t>253 487</t>
  </si>
  <si>
    <t>254 113</t>
  </si>
  <si>
    <t>255 57</t>
  </si>
  <si>
    <t>256 233</t>
  </si>
  <si>
    <t>258 557</t>
  </si>
  <si>
    <t>259 523</t>
  </si>
  <si>
    <t>260 720</t>
  </si>
  <si>
    <t>261 741</t>
  </si>
  <si>
    <t>262 431</t>
  </si>
  <si>
    <t>263 401</t>
  </si>
  <si>
    <t>264 697</t>
  </si>
  <si>
    <t>265 474</t>
  </si>
  <si>
    <t>267 529</t>
  </si>
  <si>
    <t>268 846</t>
  </si>
  <si>
    <t>271 766</t>
  </si>
  <si>
    <t>272 -8</t>
  </si>
  <si>
    <t>273 0</t>
  </si>
  <si>
    <t>274 891</t>
  </si>
  <si>
    <t>276 647</t>
  </si>
  <si>
    <t>277 765</t>
  </si>
  <si>
    <t>278 423</t>
  </si>
  <si>
    <t>280 678</t>
  </si>
  <si>
    <t>282 810</t>
  </si>
  <si>
    <t>283 633</t>
  </si>
  <si>
    <t>284 676</t>
  </si>
  <si>
    <t>285 682</t>
  </si>
  <si>
    <t>286 688</t>
  </si>
  <si>
    <t>287 598</t>
  </si>
  <si>
    <t>288 585</t>
  </si>
  <si>
    <t>289 765</t>
  </si>
  <si>
    <t>290 773</t>
  </si>
  <si>
    <t>291 828</t>
  </si>
  <si>
    <t>292 489</t>
  </si>
  <si>
    <t>293 657</t>
  </si>
  <si>
    <t>294 675</t>
  </si>
  <si>
    <t>296 781</t>
  </si>
  <si>
    <t>297 487</t>
  </si>
  <si>
    <t>299 698</t>
  </si>
  <si>
    <t>300 207</t>
  </si>
  <si>
    <t>301 648</t>
  </si>
  <si>
    <t>303 720</t>
  </si>
  <si>
    <t>304 541</t>
  </si>
  <si>
    <t>305 533</t>
  </si>
  <si>
    <t>306 853</t>
  </si>
  <si>
    <t>309 653</t>
  </si>
  <si>
    <t>310 597</t>
  </si>
  <si>
    <t>313 406</t>
  </si>
  <si>
    <t>317 642</t>
  </si>
  <si>
    <t>319 1239</t>
  </si>
  <si>
    <t>320 671</t>
  </si>
  <si>
    <t>322 677</t>
  </si>
  <si>
    <t>323 539</t>
  </si>
  <si>
    <t>324 594</t>
  </si>
  <si>
    <t>325 827</t>
  </si>
  <si>
    <t>327 710</t>
  </si>
  <si>
    <t>329 838</t>
  </si>
  <si>
    <t>330 477</t>
  </si>
  <si>
    <t>331 676</t>
  </si>
  <si>
    <t>332 546</t>
  </si>
  <si>
    <t>333 568</t>
  </si>
  <si>
    <t>334 443</t>
  </si>
  <si>
    <t>335 539</t>
  </si>
  <si>
    <t>337 598</t>
  </si>
  <si>
    <t>339 616</t>
  </si>
  <si>
    <t>340 474</t>
  </si>
  <si>
    <t>341 874</t>
  </si>
  <si>
    <t>343 674</t>
  </si>
  <si>
    <t>345 619</t>
  </si>
  <si>
    <t>346 855</t>
  </si>
  <si>
    <t>347 689</t>
  </si>
  <si>
    <t>348 245</t>
  </si>
  <si>
    <t>349 308</t>
  </si>
  <si>
    <t>350 562</t>
  </si>
  <si>
    <t>354 847</t>
  </si>
  <si>
    <t>355 691</t>
  </si>
  <si>
    <t>356 845</t>
  </si>
  <si>
    <t>357 410</t>
  </si>
  <si>
    <t>358 311</t>
  </si>
  <si>
    <t>360 868</t>
  </si>
  <si>
    <t>361 551</t>
  </si>
  <si>
    <t>362 535</t>
  </si>
  <si>
    <t>363 -9</t>
  </si>
  <si>
    <t>364 703</t>
  </si>
  <si>
    <t>365 509</t>
  </si>
  <si>
    <t>367 211</t>
  </si>
  <si>
    <t>368 310</t>
  </si>
  <si>
    <t>371 811</t>
  </si>
  <si>
    <t>372 612</t>
  </si>
  <si>
    <t>374 803</t>
  </si>
  <si>
    <t>375 593</t>
  </si>
  <si>
    <t>376 802</t>
  </si>
  <si>
    <t>377 495</t>
  </si>
  <si>
    <t>378 387</t>
  </si>
  <si>
    <t>379 585</t>
  </si>
  <si>
    <t>382 511</t>
  </si>
  <si>
    <t>383 459</t>
  </si>
  <si>
    <t>384 679</t>
  </si>
  <si>
    <t>385 784</t>
  </si>
  <si>
    <t>386 849</t>
  </si>
  <si>
    <t>387 555</t>
  </si>
  <si>
    <t>388 384</t>
  </si>
  <si>
    <t>389 621</t>
  </si>
  <si>
    <t>392 607</t>
  </si>
  <si>
    <t>393 410</t>
  </si>
  <si>
    <t>394 1239</t>
  </si>
  <si>
    <t>395 633</t>
  </si>
  <si>
    <t>397 802</t>
  </si>
  <si>
    <t>398 246</t>
  </si>
  <si>
    <t>399 752</t>
  </si>
  <si>
    <t>400 1022</t>
  </si>
  <si>
    <t>401 994</t>
  </si>
  <si>
    <t>402 751</t>
  </si>
  <si>
    <t>406 202</t>
  </si>
  <si>
    <t>407 753</t>
  </si>
  <si>
    <t>408 310</t>
  </si>
  <si>
    <t>409 652</t>
  </si>
  <si>
    <t>410 757</t>
  </si>
  <si>
    <t>411 734</t>
  </si>
  <si>
    <t>412 547</t>
  </si>
  <si>
    <t>413 745</t>
  </si>
  <si>
    <t>414 669</t>
  </si>
  <si>
    <t>415 634</t>
  </si>
  <si>
    <t>416 849</t>
  </si>
  <si>
    <t>417 452</t>
  </si>
  <si>
    <t>418 1076</t>
  </si>
  <si>
    <t>419 766</t>
  </si>
  <si>
    <t>421 915</t>
  </si>
  <si>
    <t>422 587</t>
  </si>
  <si>
    <t>423 456</t>
  </si>
  <si>
    <t>424 672</t>
  </si>
  <si>
    <t>427 614</t>
  </si>
  <si>
    <t>429 578</t>
  </si>
  <si>
    <t>430 263</t>
  </si>
  <si>
    <t>431 812</t>
  </si>
  <si>
    <t>433 635</t>
  </si>
  <si>
    <t>434 759</t>
  </si>
  <si>
    <t>435 643</t>
  </si>
  <si>
    <t>436 901</t>
  </si>
  <si>
    <t>437 711</t>
  </si>
  <si>
    <t>439 744</t>
  </si>
  <si>
    <t>440 732</t>
  </si>
  <si>
    <t>441 807</t>
  </si>
  <si>
    <t>442 753</t>
  </si>
  <si>
    <t>443 626</t>
  </si>
  <si>
    <t>444 817</t>
  </si>
  <si>
    <t>445 695</t>
  </si>
  <si>
    <t>446 833</t>
  </si>
  <si>
    <t>447 441</t>
  </si>
  <si>
    <t>448 423</t>
  </si>
  <si>
    <t>449 1053</t>
  </si>
  <si>
    <t>450 625</t>
  </si>
  <si>
    <t>451 764</t>
  </si>
  <si>
    <t>452 330</t>
  </si>
  <si>
    <t>454 714</t>
  </si>
  <si>
    <t>455 859</t>
  </si>
  <si>
    <t>456 821</t>
  </si>
  <si>
    <t>457 940</t>
  </si>
  <si>
    <t>460 626</t>
  </si>
  <si>
    <t>461 546</t>
  </si>
  <si>
    <t>462 689</t>
  </si>
  <si>
    <t>463 471</t>
  </si>
  <si>
    <t>465 690</t>
  </si>
  <si>
    <t>466 853</t>
  </si>
  <si>
    <t>467 571</t>
  </si>
  <si>
    <t>468 560</t>
  </si>
  <si>
    <t>469 517</t>
  </si>
  <si>
    <t>470 588</t>
  </si>
  <si>
    <t>471 730</t>
  </si>
  <si>
    <t>474 836</t>
  </si>
  <si>
    <t>477 290</t>
  </si>
  <si>
    <t>481 828</t>
  </si>
  <si>
    <t>484 781</t>
  </si>
  <si>
    <t>485 917</t>
  </si>
  <si>
    <t>486 921</t>
  </si>
  <si>
    <t>487 769</t>
  </si>
  <si>
    <t>488 53</t>
  </si>
  <si>
    <t>489 764</t>
  </si>
  <si>
    <t>490 692</t>
  </si>
  <si>
    <t>492 874</t>
  </si>
  <si>
    <t>493 327</t>
  </si>
  <si>
    <t>494 649</t>
  </si>
  <si>
    <t>495 676</t>
  </si>
  <si>
    <t>497 575</t>
  </si>
  <si>
    <t>499 622</t>
  </si>
  <si>
    <t>503 104</t>
  </si>
  <si>
    <t>504 749</t>
  </si>
  <si>
    <t>505 553</t>
  </si>
  <si>
    <t>506 761</t>
  </si>
  <si>
    <t>507 729</t>
  </si>
  <si>
    <t>511 762</t>
  </si>
  <si>
    <t>513 810</t>
  </si>
  <si>
    <t>514 259</t>
  </si>
  <si>
    <t>515 859</t>
  </si>
  <si>
    <t>516 644</t>
  </si>
  <si>
    <t>517 864</t>
  </si>
  <si>
    <t>518 435</t>
  </si>
  <si>
    <t>519 157</t>
  </si>
  <si>
    <t>520 188</t>
  </si>
  <si>
    <t>521 544</t>
  </si>
  <si>
    <t>523 326</t>
  </si>
  <si>
    <t>524 354</t>
  </si>
  <si>
    <t>525 670</t>
  </si>
  <si>
    <t>529 392</t>
  </si>
  <si>
    <t>530 468</t>
  </si>
  <si>
    <t>532 590</t>
  </si>
  <si>
    <t>533 353</t>
  </si>
  <si>
    <t>535 1269</t>
  </si>
  <si>
    <t>536 627</t>
  </si>
  <si>
    <t>537 737</t>
  </si>
  <si>
    <t>538 523</t>
  </si>
  <si>
    <t>539 976</t>
  </si>
  <si>
    <t>540 662</t>
  </si>
  <si>
    <t>541 734</t>
  </si>
  <si>
    <t>542 979</t>
  </si>
  <si>
    <t>544 667</t>
  </si>
  <si>
    <t>545 605</t>
  </si>
  <si>
    <t>548 511</t>
  </si>
  <si>
    <t>549 714</t>
  </si>
  <si>
    <t>550 533</t>
  </si>
  <si>
    <t>551 610</t>
  </si>
  <si>
    <t>552 656</t>
  </si>
  <si>
    <t>554 653</t>
  </si>
  <si>
    <t>555 269</t>
  </si>
  <si>
    <t>556 253</t>
  </si>
  <si>
    <t>557 817</t>
  </si>
  <si>
    <t>558 258</t>
  </si>
  <si>
    <t>560 477</t>
  </si>
  <si>
    <t>562 630</t>
  </si>
  <si>
    <t>563 573</t>
  </si>
  <si>
    <t>564 472</t>
  </si>
  <si>
    <t>565 491</t>
  </si>
  <si>
    <t>566 380</t>
  </si>
  <si>
    <t>567 423</t>
  </si>
  <si>
    <t>570 193</t>
  </si>
  <si>
    <t>571 782</t>
  </si>
  <si>
    <t>572 662</t>
  </si>
  <si>
    <t>573 339</t>
  </si>
  <si>
    <t>574 386</t>
  </si>
  <si>
    <t>576 392</t>
  </si>
  <si>
    <t>577 618</t>
  </si>
  <si>
    <t>578 43</t>
  </si>
  <si>
    <t>581 466</t>
  </si>
  <si>
    <t>582 1011</t>
  </si>
  <si>
    <t>583 265</t>
  </si>
  <si>
    <t>584 637</t>
  </si>
  <si>
    <t>587 618</t>
  </si>
  <si>
    <t>588 341</t>
  </si>
  <si>
    <t>589 839</t>
  </si>
  <si>
    <t>590 730</t>
  </si>
  <si>
    <t>591 990</t>
  </si>
  <si>
    <t>592 818</t>
  </si>
  <si>
    <t>593 383</t>
  </si>
  <si>
    <t>595 799</t>
  </si>
  <si>
    <t>597 543</t>
  </si>
  <si>
    <t>598 376</t>
  </si>
  <si>
    <t>599 503</t>
  </si>
  <si>
    <t>600 810</t>
  </si>
  <si>
    <t>601 652</t>
  </si>
  <si>
    <t>602 646</t>
  </si>
  <si>
    <t>603 389</t>
  </si>
  <si>
    <t>604 368</t>
  </si>
  <si>
    <t>607 760</t>
  </si>
  <si>
    <t>608 582</t>
  </si>
  <si>
    <t>612 872</t>
  </si>
  <si>
    <t>614 445</t>
  </si>
  <si>
    <t>615 269</t>
  </si>
  <si>
    <t>617 794</t>
  </si>
  <si>
    <t>618 429</t>
  </si>
  <si>
    <t>619 429</t>
  </si>
  <si>
    <t>620 484</t>
  </si>
  <si>
    <t>622 553</t>
  </si>
  <si>
    <t>623 506</t>
  </si>
  <si>
    <t>624 658</t>
  </si>
  <si>
    <t>626 475</t>
  </si>
  <si>
    <t>628 317</t>
  </si>
  <si>
    <t>629 455</t>
  </si>
  <si>
    <t>632 597</t>
  </si>
  <si>
    <t>633 372</t>
  </si>
  <si>
    <t>634 518</t>
  </si>
  <si>
    <t>636 436</t>
  </si>
  <si>
    <t>637 712</t>
  </si>
  <si>
    <t>638 526</t>
  </si>
  <si>
    <t>639 504</t>
  </si>
  <si>
    <t>641 278</t>
  </si>
  <si>
    <t>642 685</t>
  </si>
  <si>
    <t>643 388</t>
  </si>
  <si>
    <t>645 299</t>
  </si>
  <si>
    <t>646 979</t>
  </si>
  <si>
    <t>648 336</t>
  </si>
  <si>
    <t>649 240</t>
  </si>
  <si>
    <t>650 421</t>
  </si>
  <si>
    <t>652 740</t>
  </si>
  <si>
    <t>653 399</t>
  </si>
  <si>
    <t>654 301</t>
  </si>
  <si>
    <t>655 382</t>
  </si>
  <si>
    <t>656 60</t>
  </si>
  <si>
    <t>657 365</t>
  </si>
  <si>
    <t>660 580</t>
  </si>
  <si>
    <t>661 721</t>
  </si>
  <si>
    <t>662 675</t>
  </si>
  <si>
    <t>663 57</t>
  </si>
  <si>
    <t>664 929</t>
  </si>
  <si>
    <t>665 622</t>
  </si>
  <si>
    <t>667 -96</t>
  </si>
  <si>
    <t>668 316</t>
  </si>
  <si>
    <t>669 447</t>
  </si>
  <si>
    <t>670 706</t>
  </si>
  <si>
    <t>672 595</t>
  </si>
  <si>
    <t>673 296</t>
  </si>
  <si>
    <t>674 282</t>
  </si>
  <si>
    <t>677 620</t>
  </si>
  <si>
    <t>678 443</t>
  </si>
  <si>
    <t>679 472</t>
  </si>
  <si>
    <t>680 744</t>
  </si>
  <si>
    <t>683 451</t>
  </si>
  <si>
    <t>684 252</t>
  </si>
  <si>
    <t>685 347</t>
  </si>
  <si>
    <t>687 458</t>
  </si>
  <si>
    <t>690 577</t>
  </si>
  <si>
    <t>692 730</t>
  </si>
  <si>
    <t>693 711</t>
  </si>
  <si>
    <t>694 734</t>
  </si>
  <si>
    <t>695 454</t>
  </si>
  <si>
    <t>696 584</t>
  </si>
  <si>
    <t>697 423</t>
  </si>
  <si>
    <t>698 343</t>
  </si>
  <si>
    <t>699 581</t>
  </si>
  <si>
    <t>700 733</t>
  </si>
  <si>
    <t>701 466</t>
  </si>
  <si>
    <t>702 661</t>
  </si>
  <si>
    <t>704 348</t>
  </si>
  <si>
    <t>707 686</t>
  </si>
  <si>
    <t>709 403</t>
  </si>
  <si>
    <t>711 571</t>
  </si>
  <si>
    <t>712 504</t>
  </si>
  <si>
    <t>714 560</t>
  </si>
  <si>
    <t>716 687</t>
  </si>
  <si>
    <t>717 489</t>
  </si>
  <si>
    <t>718 403</t>
  </si>
  <si>
    <t>719 461</t>
  </si>
  <si>
    <t>720 645</t>
  </si>
  <si>
    <t>721 584</t>
  </si>
  <si>
    <t>722 706</t>
  </si>
  <si>
    <t>724 312</t>
  </si>
  <si>
    <t>726 402</t>
  </si>
  <si>
    <t>727 696</t>
  </si>
  <si>
    <t>728 261</t>
  </si>
  <si>
    <t>729 467</t>
  </si>
  <si>
    <t>730 410</t>
  </si>
  <si>
    <t>731 471</t>
  </si>
  <si>
    <t>732 922</t>
  </si>
  <si>
    <t>734 374</t>
  </si>
  <si>
    <t>735 501</t>
  </si>
  <si>
    <t>736 462</t>
  </si>
  <si>
    <t>737 784</t>
  </si>
  <si>
    <t>740 963</t>
  </si>
  <si>
    <t>741 190</t>
  </si>
  <si>
    <t>742 729</t>
  </si>
  <si>
    <t>745 505</t>
  </si>
  <si>
    <t>746 523</t>
  </si>
  <si>
    <t>747 566</t>
  </si>
  <si>
    <t>748 398</t>
  </si>
  <si>
    <t>750 597</t>
  </si>
  <si>
    <t>752 577</t>
  </si>
  <si>
    <t>753 648</t>
  </si>
  <si>
    <t>754 310</t>
  </si>
  <si>
    <t>755 673</t>
  </si>
  <si>
    <t>756 628</t>
  </si>
  <si>
    <t>757 785</t>
  </si>
  <si>
    <t>758 470</t>
  </si>
  <si>
    <t>759 196</t>
  </si>
  <si>
    <t>761 577</t>
  </si>
  <si>
    <t>762 567</t>
  </si>
  <si>
    <t>763 393</t>
  </si>
  <si>
    <t>765 771</t>
  </si>
  <si>
    <t>766 458</t>
  </si>
  <si>
    <t>767 689</t>
  </si>
  <si>
    <t>769 362</t>
  </si>
  <si>
    <t>772 769</t>
  </si>
  <si>
    <t>773 402</t>
  </si>
  <si>
    <t>774 545</t>
  </si>
  <si>
    <t>775 531</t>
  </si>
  <si>
    <t>776 870</t>
  </si>
  <si>
    <t>777 290</t>
  </si>
  <si>
    <t>778 548</t>
  </si>
  <si>
    <t>782 465</t>
  </si>
  <si>
    <t>783 290</t>
  </si>
  <si>
    <t>784 559</t>
  </si>
  <si>
    <t>785 625</t>
  </si>
  <si>
    <t>786 290</t>
  </si>
  <si>
    <t>787 247</t>
  </si>
  <si>
    <t>788 611</t>
  </si>
  <si>
    <t>789 209</t>
  </si>
  <si>
    <t>790 585</t>
  </si>
  <si>
    <t>791 802</t>
  </si>
  <si>
    <t>792 1007</t>
  </si>
  <si>
    <t>793 707</t>
  </si>
  <si>
    <t>794 409</t>
  </si>
  <si>
    <t>795 341</t>
  </si>
  <si>
    <t>796 238</t>
  </si>
  <si>
    <t>797 591</t>
  </si>
  <si>
    <t>798 85</t>
  </si>
  <si>
    <t>800 860</t>
  </si>
  <si>
    <t>801 403</t>
  </si>
  <si>
    <t>802 290</t>
  </si>
  <si>
    <t>803 440</t>
  </si>
  <si>
    <t>804 448</t>
  </si>
  <si>
    <t>808 328</t>
  </si>
  <si>
    <t>810 744</t>
  </si>
  <si>
    <t>811 287</t>
  </si>
  <si>
    <t>812 192</t>
  </si>
  <si>
    <t>813 308</t>
  </si>
  <si>
    <t>815 575</t>
  </si>
  <si>
    <t>816 354</t>
  </si>
  <si>
    <t>817 13</t>
  </si>
  <si>
    <t>821 498</t>
  </si>
  <si>
    <t>822 213</t>
  </si>
  <si>
    <t>823 353</t>
  </si>
  <si>
    <t>824 497</t>
  </si>
  <si>
    <t>826 190</t>
  </si>
  <si>
    <t>827 775</t>
  </si>
  <si>
    <t>828 522</t>
  </si>
  <si>
    <t>829 438</t>
  </si>
  <si>
    <t>830 586</t>
  </si>
  <si>
    <t>831 192</t>
  </si>
  <si>
    <t>832 270</t>
  </si>
  <si>
    <t>835 346</t>
  </si>
  <si>
    <t>836 -111</t>
  </si>
  <si>
    <t>837 33</t>
  </si>
  <si>
    <t>838 651</t>
  </si>
  <si>
    <t>840 504</t>
  </si>
  <si>
    <t>841 546</t>
  </si>
  <si>
    <t>842 7</t>
  </si>
  <si>
    <t>843 847</t>
  </si>
  <si>
    <t>844 366</t>
  </si>
  <si>
    <t>845 443</t>
  </si>
  <si>
    <t>846 259</t>
  </si>
  <si>
    <t>849 98</t>
  </si>
  <si>
    <t>850 833</t>
  </si>
  <si>
    <t>851 321</t>
  </si>
  <si>
    <t>852 597</t>
  </si>
  <si>
    <t>853 651</t>
  </si>
  <si>
    <t>855 528</t>
  </si>
  <si>
    <t>857 610</t>
  </si>
  <si>
    <t>858 483</t>
  </si>
  <si>
    <t>859 370</t>
  </si>
  <si>
    <t>860 667</t>
  </si>
  <si>
    <t>862 480</t>
  </si>
  <si>
    <t>864 514</t>
  </si>
  <si>
    <t>865 434</t>
  </si>
  <si>
    <t>866 390</t>
  </si>
  <si>
    <t>868 363</t>
  </si>
  <si>
    <t>871 308</t>
  </si>
  <si>
    <t>872 447</t>
  </si>
  <si>
    <t>873 522</t>
  </si>
  <si>
    <t>874 415</t>
  </si>
  <si>
    <t>875 500</t>
  </si>
  <si>
    <t>876 281</t>
  </si>
  <si>
    <t>877 267</t>
  </si>
  <si>
    <t>878 275</t>
  </si>
  <si>
    <t>879 419</t>
  </si>
  <si>
    <t>880 533</t>
  </si>
  <si>
    <t>881 268</t>
  </si>
  <si>
    <t>882 354</t>
  </si>
  <si>
    <t>885 590</t>
  </si>
  <si>
    <t>886 396</t>
  </si>
  <si>
    <t>887 631</t>
  </si>
  <si>
    <t>889 543</t>
  </si>
  <si>
    <t>890 638</t>
  </si>
  <si>
    <t>891 222</t>
  </si>
  <si>
    <t>892 -321</t>
  </si>
  <si>
    <t>893 692</t>
  </si>
  <si>
    <t>894 352</t>
  </si>
  <si>
    <t>896 505</t>
  </si>
  <si>
    <t>897 297</t>
  </si>
  <si>
    <t>898 -80</t>
  </si>
  <si>
    <t>899 454</t>
  </si>
  <si>
    <t>900 474</t>
  </si>
  <si>
    <t>901 498</t>
  </si>
  <si>
    <t>902 575</t>
  </si>
  <si>
    <t>903 771</t>
  </si>
  <si>
    <t>904 250</t>
  </si>
  <si>
    <t>905 -87</t>
  </si>
  <si>
    <t>906 857</t>
  </si>
  <si>
    <t>908 601</t>
  </si>
  <si>
    <t>909 319</t>
  </si>
  <si>
    <t>911 120</t>
  </si>
  <si>
    <t>912 33</t>
  </si>
  <si>
    <t>913 619</t>
  </si>
  <si>
    <t>914 150</t>
  </si>
  <si>
    <t>915 539</t>
  </si>
  <si>
    <t>916 145</t>
  </si>
  <si>
    <t>917 89</t>
  </si>
  <si>
    <t>918 342</t>
  </si>
  <si>
    <t>919 212</t>
  </si>
  <si>
    <t>920 539</t>
  </si>
  <si>
    <t>921 130</t>
  </si>
  <si>
    <t>922 366</t>
  </si>
  <si>
    <t>923 611</t>
  </si>
  <si>
    <t>924 557</t>
  </si>
  <si>
    <t>925 511</t>
  </si>
  <si>
    <t>926 491</t>
  </si>
  <si>
    <t>928 912</t>
  </si>
  <si>
    <t>929 422</t>
  </si>
  <si>
    <t>930 419</t>
  </si>
  <si>
    <t>932 355</t>
  </si>
  <si>
    <t>933 386</t>
  </si>
  <si>
    <t>935 514</t>
  </si>
  <si>
    <t>936 207</t>
  </si>
  <si>
    <t>937 124</t>
  </si>
  <si>
    <t>939 467</t>
  </si>
  <si>
    <t>940 454</t>
  </si>
  <si>
    <t>941 190</t>
  </si>
  <si>
    <t>942 151</t>
  </si>
  <si>
    <t>947 384</t>
  </si>
  <si>
    <t>948 373</t>
  </si>
  <si>
    <t>949 372</t>
  </si>
  <si>
    <t>950 364</t>
  </si>
  <si>
    <t>951 364</t>
  </si>
  <si>
    <t>952 19</t>
  </si>
  <si>
    <t>953 346</t>
  </si>
  <si>
    <t>954 475</t>
  </si>
  <si>
    <t>955 478</t>
  </si>
  <si>
    <t>956 272</t>
  </si>
  <si>
    <t>957 374</t>
  </si>
  <si>
    <t>958 936</t>
  </si>
  <si>
    <t>960 624</t>
  </si>
  <si>
    <t>961 478</t>
  </si>
  <si>
    <t>963 628</t>
  </si>
  <si>
    <t>964 334</t>
  </si>
  <si>
    <t>965 613</t>
  </si>
  <si>
    <t>966 447</t>
  </si>
  <si>
    <t>967 334</t>
  </si>
  <si>
    <t>968 440</t>
  </si>
  <si>
    <t>971 337</t>
  </si>
  <si>
    <t>973 345</t>
  </si>
  <si>
    <t>974 311</t>
  </si>
  <si>
    <t>976 440</t>
  </si>
  <si>
    <t>977 424</t>
  </si>
  <si>
    <t>978 -14</t>
  </si>
  <si>
    <t>979 263</t>
  </si>
  <si>
    <t>980 412</t>
  </si>
  <si>
    <t>981 284</t>
  </si>
  <si>
    <t>982 181</t>
  </si>
  <si>
    <t>983 38</t>
  </si>
  <si>
    <t>986 132</t>
  </si>
  <si>
    <t>988 556</t>
  </si>
  <si>
    <t>990 596</t>
  </si>
  <si>
    <t>991 300</t>
  </si>
  <si>
    <t>992 311</t>
  </si>
  <si>
    <t>994 773</t>
  </si>
  <si>
    <t>995 333</t>
  </si>
  <si>
    <t>996 290</t>
  </si>
  <si>
    <t>997 96</t>
  </si>
  <si>
    <t>998 385</t>
  </si>
  <si>
    <t>1000 137</t>
  </si>
  <si>
    <t>1001 568</t>
  </si>
  <si>
    <t>1003 650</t>
  </si>
  <si>
    <t>1004 167</t>
  </si>
  <si>
    <t>1005 826</t>
  </si>
  <si>
    <t>1006 364</t>
  </si>
  <si>
    <t>1008 477</t>
  </si>
  <si>
    <t>1009 309</t>
  </si>
  <si>
    <t>1011 -77</t>
  </si>
  <si>
    <t>1013 590</t>
  </si>
  <si>
    <t>1016 356</t>
  </si>
  <si>
    <t>1017 175</t>
  </si>
  <si>
    <t>1019 395</t>
  </si>
  <si>
    <t>1022 96</t>
  </si>
  <si>
    <t>1024 350</t>
  </si>
  <si>
    <t>1025 174</t>
  </si>
  <si>
    <t>1026 433</t>
  </si>
  <si>
    <t>1027 545</t>
  </si>
  <si>
    <t>1028 585</t>
  </si>
  <si>
    <t>1029 381</t>
  </si>
  <si>
    <t>1030 657</t>
  </si>
  <si>
    <t>1032 384</t>
  </si>
  <si>
    <t>1035 -366</t>
  </si>
  <si>
    <t>1036 523</t>
  </si>
  <si>
    <t>1037 275</t>
  </si>
  <si>
    <t>1039 147</t>
  </si>
  <si>
    <t>1041 456</t>
  </si>
  <si>
    <t>1042 267</t>
  </si>
  <si>
    <t>1043 402</t>
  </si>
  <si>
    <t>1044 623</t>
  </si>
  <si>
    <t>1046 530</t>
  </si>
  <si>
    <t>1047 348</t>
  </si>
  <si>
    <t>1048 793</t>
  </si>
  <si>
    <t>1050 245</t>
  </si>
  <si>
    <t>1053 551</t>
  </si>
  <si>
    <t>1055 144</t>
  </si>
  <si>
    <t>1056 246</t>
  </si>
  <si>
    <t>1057 379</t>
  </si>
  <si>
    <t>1058 576</t>
  </si>
  <si>
    <t>1059 127</t>
  </si>
  <si>
    <t>1061 573</t>
  </si>
  <si>
    <t>1063 555</t>
  </si>
  <si>
    <t>1064 378</t>
  </si>
  <si>
    <t>1065 311</t>
  </si>
  <si>
    <t>1066 446</t>
  </si>
  <si>
    <t>1067 276</t>
  </si>
  <si>
    <t>1069 331</t>
  </si>
  <si>
    <t>1070 14</t>
  </si>
  <si>
    <t>1071 443</t>
  </si>
  <si>
    <t>1072 315</t>
  </si>
  <si>
    <t>1073 496</t>
  </si>
  <si>
    <t>1074 183</t>
  </si>
  <si>
    <t>1075 223</t>
  </si>
  <si>
    <t>1079 269</t>
  </si>
  <si>
    <t>1080 296</t>
  </si>
  <si>
    <t>1082 477</t>
  </si>
  <si>
    <t>1088 707</t>
  </si>
  <si>
    <t>1089 -316</t>
  </si>
  <si>
    <t>1090 202</t>
  </si>
  <si>
    <t>1091 322</t>
  </si>
  <si>
    <t>1092 383</t>
  </si>
  <si>
    <t>1093 543</t>
  </si>
  <si>
    <t>1094 350</t>
  </si>
  <si>
    <t>1095 -62</t>
  </si>
  <si>
    <t>1097 761</t>
  </si>
  <si>
    <t>1098 617</t>
  </si>
  <si>
    <t>1099 304</t>
  </si>
  <si>
    <t>1100 156</t>
  </si>
  <si>
    <t>1101 251</t>
  </si>
  <si>
    <t>1102 326</t>
  </si>
  <si>
    <t>1103 426</t>
  </si>
  <si>
    <t>1104 232</t>
  </si>
  <si>
    <t>1105 679</t>
  </si>
  <si>
    <t>1107 177</t>
  </si>
  <si>
    <t>1108 210</t>
  </si>
  <si>
    <t>1109 418</t>
  </si>
  <si>
    <t>1110 409</t>
  </si>
  <si>
    <t>1111 597</t>
  </si>
  <si>
    <t>1112 495</t>
  </si>
  <si>
    <t>1113 493</t>
  </si>
  <si>
    <t>1114 462</t>
  </si>
  <si>
    <t>1115 156</t>
  </si>
  <si>
    <t>1116 331</t>
  </si>
  <si>
    <t>1117 875</t>
  </si>
  <si>
    <t>1118 302</t>
  </si>
  <si>
    <t>1120 350</t>
  </si>
  <si>
    <t>1121 402</t>
  </si>
  <si>
    <t>1122 208</t>
  </si>
  <si>
    <t>1123 552</t>
  </si>
  <si>
    <t>1124 -365</t>
  </si>
  <si>
    <t>1125 316</t>
  </si>
  <si>
    <t>1126 366</t>
  </si>
  <si>
    <t>1127 469</t>
  </si>
  <si>
    <t>1128 547</t>
  </si>
  <si>
    <t>1129 138</t>
  </si>
  <si>
    <t>1130 404</t>
  </si>
  <si>
    <t>1131 730</t>
  </si>
  <si>
    <t>1133 662</t>
  </si>
  <si>
    <t>1134 209</t>
  </si>
  <si>
    <t>1135 242</t>
  </si>
  <si>
    <t>1137 192</t>
  </si>
  <si>
    <t>1140 167</t>
  </si>
  <si>
    <t>1141 355</t>
  </si>
  <si>
    <t>1142 784</t>
  </si>
  <si>
    <t>1143 224</t>
  </si>
  <si>
    <t>1144 312</t>
  </si>
  <si>
    <t>1145 354</t>
  </si>
  <si>
    <t>1146 221</t>
  </si>
  <si>
    <t>1147 397</t>
  </si>
  <si>
    <t>1148 834</t>
  </si>
  <si>
    <t>1149 295</t>
  </si>
  <si>
    <t>1150 -8</t>
  </si>
  <si>
    <t>1151 372</t>
  </si>
  <si>
    <t>1152 285</t>
  </si>
  <si>
    <t>1154 497</t>
  </si>
  <si>
    <t>1157 352</t>
  </si>
  <si>
    <t>1158 422</t>
  </si>
  <si>
    <t>1159 383</t>
  </si>
  <si>
    <t>1160 224</t>
  </si>
  <si>
    <t>1161 825</t>
  </si>
  <si>
    <t>1162 369</t>
  </si>
  <si>
    <t>1163 325</t>
  </si>
  <si>
    <t>1165 333</t>
  </si>
  <si>
    <t>1166 427</t>
  </si>
  <si>
    <t>1167 570</t>
  </si>
  <si>
    <t>1168 510</t>
  </si>
  <si>
    <t>1169 342</t>
  </si>
  <si>
    <t>1170 292</t>
  </si>
  <si>
    <t>1171 402</t>
  </si>
  <si>
    <t>1173 323</t>
  </si>
  <si>
    <t>1175 346</t>
  </si>
  <si>
    <t>1177 206</t>
  </si>
  <si>
    <t>1179 22</t>
  </si>
  <si>
    <t>1180 327</t>
  </si>
  <si>
    <t>1181 566</t>
  </si>
  <si>
    <t>1182 46</t>
  </si>
  <si>
    <t>1184 542</t>
  </si>
  <si>
    <t>1185 79</t>
  </si>
  <si>
    <t>1186 503</t>
  </si>
  <si>
    <t>1187 324</t>
  </si>
  <si>
    <t>1188 93</t>
  </si>
  <si>
    <t>1190 250</t>
  </si>
  <si>
    <t>1191 448</t>
  </si>
  <si>
    <t>1193 647</t>
  </si>
  <si>
    <t>1194 224</t>
  </si>
  <si>
    <t>1195 446</t>
  </si>
  <si>
    <t>1197 223</t>
  </si>
  <si>
    <t>1198 342</t>
  </si>
  <si>
    <t>1200 244</t>
  </si>
  <si>
    <t>1201 359</t>
  </si>
  <si>
    <t>1202 240</t>
  </si>
  <si>
    <t>1203 349</t>
  </si>
  <si>
    <t>1204 735</t>
  </si>
  <si>
    <t>1205 531</t>
  </si>
  <si>
    <t>1207 348</t>
  </si>
  <si>
    <t>1208 358</t>
  </si>
  <si>
    <t>1209 643</t>
  </si>
  <si>
    <t>1210 165</t>
  </si>
  <si>
    <t>1212 224</t>
  </si>
  <si>
    <t>1213 479</t>
  </si>
  <si>
    <t>1215 226</t>
  </si>
  <si>
    <t>1216 351</t>
  </si>
  <si>
    <t>1217 273</t>
  </si>
  <si>
    <t>1218 575</t>
  </si>
  <si>
    <t>1219 229</t>
  </si>
  <si>
    <t>1220 256</t>
  </si>
  <si>
    <t>1221 238</t>
  </si>
  <si>
    <t>1222 268</t>
  </si>
  <si>
    <t>1224 270</t>
  </si>
  <si>
    <t>1225 771</t>
  </si>
  <si>
    <t>1226 914</t>
  </si>
  <si>
    <t>1227 166</t>
  </si>
  <si>
    <t>1228 393</t>
  </si>
  <si>
    <t>1229 156</t>
  </si>
  <si>
    <t>1230 331</t>
  </si>
  <si>
    <t>1231 528</t>
  </si>
  <si>
    <t>1232 300</t>
  </si>
  <si>
    <t>1233 662</t>
  </si>
  <si>
    <t>1235 143</t>
  </si>
  <si>
    <t>1237 266</t>
  </si>
  <si>
    <t>1239 274</t>
  </si>
  <si>
    <t>1240 87</t>
  </si>
  <si>
    <t>1241 719</t>
  </si>
  <si>
    <t>1243 502</t>
  </si>
  <si>
    <t>1246 315</t>
  </si>
  <si>
    <t>1247 415</t>
  </si>
  <si>
    <t>1248 408</t>
  </si>
  <si>
    <t>1249 168</t>
  </si>
  <si>
    <t>1250 358</t>
  </si>
  <si>
    <t>1251 695</t>
  </si>
  <si>
    <t>1253 1006</t>
  </si>
  <si>
    <t>1254 108</t>
  </si>
  <si>
    <t>1255 291</t>
  </si>
  <si>
    <t>1256 727</t>
  </si>
  <si>
    <t>1257 399</t>
  </si>
  <si>
    <t>1259 271</t>
  </si>
  <si>
    <t>1260 461</t>
  </si>
  <si>
    <t>1263 338</t>
  </si>
  <si>
    <t>1264 448</t>
  </si>
  <si>
    <t>1265 84</t>
  </si>
  <si>
    <t>1266 445</t>
  </si>
  <si>
    <t>1267 414</t>
  </si>
  <si>
    <t>1268 300</t>
  </si>
  <si>
    <t>1270 156</t>
  </si>
  <si>
    <t>1271 164</t>
  </si>
  <si>
    <t>1272 244</t>
  </si>
  <si>
    <t>1273 460</t>
  </si>
  <si>
    <t>1274 268</t>
  </si>
  <si>
    <t>1275 167</t>
  </si>
  <si>
    <t>1276 292</t>
  </si>
  <si>
    <t>1277 714</t>
  </si>
  <si>
    <t>1278 449</t>
  </si>
  <si>
    <t>1279 343</t>
  </si>
  <si>
    <t>1280 399</t>
  </si>
  <si>
    <t>1282 350</t>
  </si>
  <si>
    <t>1284 377</t>
  </si>
  <si>
    <t>1285 187</t>
  </si>
  <si>
    <t>1286 559</t>
  </si>
  <si>
    <t>1287 259</t>
  </si>
  <si>
    <t>1288 560</t>
  </si>
  <si>
    <t>1289 123</t>
  </si>
  <si>
    <t>1290 831</t>
  </si>
  <si>
    <t>1291 715</t>
  </si>
  <si>
    <t>1292 386</t>
  </si>
  <si>
    <t>1293 492</t>
  </si>
  <si>
    <t>1294 816</t>
  </si>
  <si>
    <t>1295 625</t>
  </si>
  <si>
    <t>1296 727</t>
  </si>
  <si>
    <t>1297 478</t>
  </si>
  <si>
    <t>1298 374</t>
  </si>
  <si>
    <t>1299 614</t>
  </si>
  <si>
    <t>1300 586</t>
  </si>
  <si>
    <t>1301 603</t>
  </si>
  <si>
    <t>1302 364</t>
  </si>
  <si>
    <t>1303 476</t>
  </si>
  <si>
    <t>1305 354</t>
  </si>
  <si>
    <t>1306 173</t>
  </si>
  <si>
    <t>1307 121</t>
  </si>
  <si>
    <t>1308 506</t>
  </si>
  <si>
    <t>1310 685</t>
  </si>
  <si>
    <t>1312 786</t>
  </si>
  <si>
    <t>1313 1106</t>
  </si>
  <si>
    <t>1316 331</t>
  </si>
  <si>
    <t>1317 210</t>
  </si>
  <si>
    <t>1319 452</t>
  </si>
  <si>
    <t>1321 563</t>
  </si>
  <si>
    <t>1325 646</t>
  </si>
  <si>
    <t>1326 1034</t>
  </si>
  <si>
    <t>1327 326</t>
  </si>
  <si>
    <t>1328 566</t>
  </si>
  <si>
    <t>1329 501</t>
  </si>
  <si>
    <t>1330 368</t>
  </si>
  <si>
    <t>1335 485</t>
  </si>
  <si>
    <t>1336 592</t>
  </si>
  <si>
    <t>1340 433</t>
  </si>
  <si>
    <t>1344 240</t>
  </si>
  <si>
    <t>1345 -94</t>
  </si>
  <si>
    <t>1346 774</t>
  </si>
  <si>
    <t>1347 -11</t>
  </si>
  <si>
    <t>1348 -28</t>
  </si>
  <si>
    <t>1350 670</t>
  </si>
  <si>
    <t>1354 448</t>
  </si>
  <si>
    <t>1355 225</t>
  </si>
  <si>
    <t>1356 328</t>
  </si>
  <si>
    <t>1357 372</t>
  </si>
  <si>
    <t>1358 289</t>
  </si>
  <si>
    <t>1359 287</t>
  </si>
  <si>
    <t>1360 668</t>
  </si>
  <si>
    <t>1361 414</t>
  </si>
  <si>
    <t>1363 262</t>
  </si>
  <si>
    <t>1364 203</t>
  </si>
  <si>
    <t>1365 555</t>
  </si>
  <si>
    <t>1367 -87</t>
  </si>
  <si>
    <t>1368 105</t>
  </si>
  <si>
    <t>1369 563</t>
  </si>
  <si>
    <t>1370 857</t>
  </si>
  <si>
    <t>1371 532</t>
  </si>
  <si>
    <t>1372 266</t>
  </si>
  <si>
    <t>1374 460</t>
  </si>
  <si>
    <t>1375 666</t>
  </si>
  <si>
    <t>1376 1067</t>
  </si>
  <si>
    <t>1378 330</t>
  </si>
  <si>
    <t>1379 483</t>
  </si>
  <si>
    <t>1380 558</t>
  </si>
  <si>
    <t>1383 491</t>
  </si>
  <si>
    <t>1384 491</t>
  </si>
  <si>
    <t>1385 515</t>
  </si>
  <si>
    <t>1386 518</t>
  </si>
  <si>
    <t>1387 311</t>
  </si>
  <si>
    <t>1392 276</t>
  </si>
  <si>
    <t>1394 717</t>
  </si>
  <si>
    <t>1395 349</t>
  </si>
  <si>
    <t>1396 621</t>
  </si>
  <si>
    <t>1397 374</t>
  </si>
  <si>
    <t>1398 218</t>
  </si>
  <si>
    <t>1399 540</t>
  </si>
  <si>
    <t>1400 805</t>
  </si>
  <si>
    <t>1402 431</t>
  </si>
  <si>
    <t>1403 212</t>
  </si>
  <si>
    <t>1404 635</t>
  </si>
  <si>
    <t>1405 751</t>
  </si>
  <si>
    <t>1407 348</t>
  </si>
  <si>
    <t>1408 402</t>
  </si>
  <si>
    <t>1409 597</t>
  </si>
  <si>
    <t>1411 925</t>
  </si>
  <si>
    <t>1412 340</t>
  </si>
  <si>
    <t>1413 141</t>
  </si>
  <si>
    <t>1414 284</t>
  </si>
  <si>
    <t>1415 344</t>
  </si>
  <si>
    <t>1416 855</t>
  </si>
  <si>
    <t>1418 27</t>
  </si>
  <si>
    <t>1419 500</t>
  </si>
  <si>
    <t>1420 473</t>
  </si>
  <si>
    <t>1422 -37</t>
  </si>
  <si>
    <t>1423 245</t>
  </si>
  <si>
    <t>1424 325</t>
  </si>
  <si>
    <t>1425 789</t>
  </si>
  <si>
    <t>1426 370</t>
  </si>
  <si>
    <t>1427 330</t>
  </si>
  <si>
    <t>1428 379</t>
  </si>
  <si>
    <t>1429 258</t>
  </si>
  <si>
    <t>1430 434</t>
  </si>
  <si>
    <t>1432 453</t>
  </si>
  <si>
    <t>1433 392</t>
  </si>
  <si>
    <t>1436 590</t>
  </si>
  <si>
    <t>1437 395</t>
  </si>
  <si>
    <t>1438 257</t>
  </si>
  <si>
    <t>1439 766</t>
  </si>
  <si>
    <t>1440 745</t>
  </si>
  <si>
    <t>1441 682</t>
  </si>
  <si>
    <t>1442 362</t>
  </si>
  <si>
    <t>1444 478</t>
  </si>
  <si>
    <t>1445 533</t>
  </si>
  <si>
    <t>1447 362</t>
  </si>
  <si>
    <t>1448 524</t>
  </si>
  <si>
    <t>1450 300</t>
  </si>
  <si>
    <t>1451 594</t>
  </si>
  <si>
    <t>1452 369</t>
  </si>
  <si>
    <t>1454 1085</t>
  </si>
  <si>
    <t>1455 366</t>
  </si>
  <si>
    <t>1458 -121</t>
  </si>
  <si>
    <t>1459 445</t>
  </si>
  <si>
    <t>1460 354</t>
  </si>
  <si>
    <t>1462 340</t>
  </si>
  <si>
    <t>1463 469</t>
  </si>
  <si>
    <t>1464 654</t>
  </si>
  <si>
    <t>1465 332</t>
  </si>
  <si>
    <t>1466 510</t>
  </si>
  <si>
    <t>1467 -174</t>
  </si>
  <si>
    <t>1468 251</t>
  </si>
  <si>
    <t>1469 568</t>
  </si>
  <si>
    <t>1470 550</t>
  </si>
  <si>
    <t>1472 701</t>
  </si>
  <si>
    <t>1474 110</t>
  </si>
  <si>
    <t>1475 722</t>
  </si>
  <si>
    <t>1476 668</t>
  </si>
  <si>
    <t>1477 375</t>
  </si>
  <si>
    <t>1478 449</t>
  </si>
  <si>
    <t>1479 557</t>
  </si>
  <si>
    <t>1480 242</t>
  </si>
  <si>
    <t>1483 449</t>
  </si>
  <si>
    <t>1486 594</t>
  </si>
  <si>
    <t>1487 561</t>
  </si>
  <si>
    <t>1488 317</t>
  </si>
  <si>
    <t>1489 634</t>
  </si>
  <si>
    <t>1490 708</t>
  </si>
  <si>
    <t>1492 627</t>
  </si>
  <si>
    <t>1493 451</t>
  </si>
  <si>
    <t>1495 441</t>
  </si>
  <si>
    <t>1496 563</t>
  </si>
  <si>
    <t>1497 463</t>
  </si>
  <si>
    <t>1498 134</t>
  </si>
  <si>
    <t>1499 806</t>
  </si>
  <si>
    <t>1500 396</t>
  </si>
  <si>
    <t>1501 655</t>
  </si>
  <si>
    <t>1504 530</t>
  </si>
  <si>
    <t>1505 674</t>
  </si>
  <si>
    <t>1506 664</t>
  </si>
  <si>
    <t>1507 -13</t>
  </si>
  <si>
    <t>1508 355</t>
  </si>
  <si>
    <t>1509 629</t>
  </si>
  <si>
    <t>1510 993</t>
  </si>
  <si>
    <t>1511 600</t>
  </si>
  <si>
    <t>1513 761</t>
  </si>
  <si>
    <t>1514 715</t>
  </si>
  <si>
    <t>1516 706</t>
  </si>
  <si>
    <t>1517 256</t>
  </si>
  <si>
    <t>1518 927</t>
  </si>
  <si>
    <t>1519 842</t>
  </si>
  <si>
    <t>1522 210</t>
  </si>
  <si>
    <t>1524 717</t>
  </si>
  <si>
    <t>1525 522</t>
  </si>
  <si>
    <t>1526 316</t>
  </si>
  <si>
    <t>1527 554</t>
  </si>
  <si>
    <t>1529 594</t>
  </si>
  <si>
    <t>1530 625</t>
  </si>
  <si>
    <t>1533 370</t>
  </si>
  <si>
    <t>1534 716</t>
  </si>
  <si>
    <t>1535 714</t>
  </si>
  <si>
    <t>1536 609</t>
  </si>
  <si>
    <t>1539 599</t>
  </si>
  <si>
    <t>1541 735</t>
  </si>
  <si>
    <t>1542 434</t>
  </si>
  <si>
    <t>1543 575</t>
  </si>
  <si>
    <t>1544 666</t>
  </si>
  <si>
    <t>1545 454</t>
  </si>
  <si>
    <t>1548 817</t>
  </si>
  <si>
    <t>1549 178</t>
  </si>
  <si>
    <t>1550 637</t>
  </si>
  <si>
    <t>1551 809</t>
  </si>
  <si>
    <t>1552 861</t>
  </si>
  <si>
    <t>1553 851</t>
  </si>
  <si>
    <t>1554 608</t>
  </si>
  <si>
    <t>1556 1162</t>
  </si>
  <si>
    <t>1557 885</t>
  </si>
  <si>
    <t>1558 1060</t>
  </si>
  <si>
    <t>1559 966</t>
  </si>
  <si>
    <t>1560 1206</t>
  </si>
  <si>
    <t>1561 716</t>
  </si>
  <si>
    <t>1562 733</t>
  </si>
  <si>
    <t>1565 913</t>
  </si>
  <si>
    <t>1566 362</t>
  </si>
  <si>
    <t>1567 792</t>
  </si>
  <si>
    <t>1569 462</t>
  </si>
  <si>
    <t>1570 635</t>
  </si>
  <si>
    <t>1571 434</t>
  </si>
  <si>
    <t>1572 762</t>
  </si>
  <si>
    <t>1573 882</t>
  </si>
  <si>
    <t>1574 864</t>
  </si>
  <si>
    <t>1575 757</t>
  </si>
  <si>
    <t>1576 442</t>
  </si>
  <si>
    <t>1577 852</t>
  </si>
  <si>
    <t>1579 931</t>
  </si>
  <si>
    <t>1580 1154</t>
  </si>
  <si>
    <t>1581 534</t>
  </si>
  <si>
    <t>1582 1065</t>
  </si>
  <si>
    <t>1583 790</t>
  </si>
  <si>
    <t>1584 847</t>
  </si>
  <si>
    <t>1585 383</t>
  </si>
  <si>
    <t>1587 517</t>
  </si>
  <si>
    <t>1588 774</t>
  </si>
  <si>
    <t>1589 938</t>
  </si>
  <si>
    <t>1591 565</t>
  </si>
  <si>
    <t>1592 1122</t>
  </si>
  <si>
    <t>1594 953</t>
  </si>
  <si>
    <t>1596 595</t>
  </si>
  <si>
    <t>1597 843</t>
  </si>
  <si>
    <t>1598 507</t>
  </si>
  <si>
    <t>1599 1015</t>
  </si>
  <si>
    <t>1600 513</t>
  </si>
  <si>
    <t>1601 434</t>
  </si>
  <si>
    <t>1602 815</t>
  </si>
  <si>
    <t>1603 527</t>
  </si>
  <si>
    <t>1604 441</t>
  </si>
  <si>
    <t>1605 565</t>
  </si>
  <si>
    <t>1606 514</t>
  </si>
  <si>
    <t>1607 892</t>
  </si>
  <si>
    <t>1608 388</t>
  </si>
  <si>
    <t>1611 670</t>
  </si>
  <si>
    <t>1612 700</t>
  </si>
  <si>
    <t>1613 793</t>
  </si>
  <si>
    <t>1615 746</t>
  </si>
  <si>
    <t>1616 706</t>
  </si>
  <si>
    <t>1617 240</t>
  </si>
  <si>
    <t>1618 1067</t>
  </si>
  <si>
    <t>1619 884</t>
  </si>
  <si>
    <t>1620 767</t>
  </si>
  <si>
    <t>1621 716</t>
  </si>
  <si>
    <t>1622 741</t>
  </si>
  <si>
    <t>0 691</t>
  </si>
  <si>
    <t>1 -232</t>
  </si>
  <si>
    <t>3 585</t>
  </si>
  <si>
    <t>4 156</t>
  </si>
  <si>
    <t>5 619</t>
  </si>
  <si>
    <t>6 534</t>
  </si>
  <si>
    <t>7 352</t>
  </si>
  <si>
    <t>8 362</t>
  </si>
  <si>
    <t>10 635</t>
  </si>
  <si>
    <t>11 234</t>
  </si>
  <si>
    <t>14 366</t>
  </si>
  <si>
    <t>15 443</t>
  </si>
  <si>
    <t>16 462</t>
  </si>
  <si>
    <t>20 378</t>
  </si>
  <si>
    <t>21 627</t>
  </si>
  <si>
    <t>22 1005</t>
  </si>
  <si>
    <t>23 369</t>
  </si>
  <si>
    <t>24 295</t>
  </si>
  <si>
    <t>25 606</t>
  </si>
  <si>
    <t>27 1017</t>
  </si>
  <si>
    <t>28 702</t>
  </si>
  <si>
    <t>30 1128</t>
  </si>
  <si>
    <t>31 435</t>
  </si>
  <si>
    <t>32 607</t>
  </si>
  <si>
    <t>34 40</t>
  </si>
  <si>
    <t>35 524</t>
  </si>
  <si>
    <t>37 50</t>
  </si>
  <si>
    <t>38 458</t>
  </si>
  <si>
    <t>39 464</t>
  </si>
  <si>
    <t>40 456</t>
  </si>
  <si>
    <t>42 460</t>
  </si>
  <si>
    <t>46 792</t>
  </si>
  <si>
    <t>47 520</t>
  </si>
  <si>
    <t>48 308</t>
  </si>
  <si>
    <t>49 468</t>
  </si>
  <si>
    <t>51 660</t>
  </si>
  <si>
    <t>52 161</t>
  </si>
  <si>
    <t>55 545</t>
  </si>
  <si>
    <t>59 719</t>
  </si>
  <si>
    <t>60 998</t>
  </si>
  <si>
    <t>61 822</t>
  </si>
  <si>
    <t>63 146</t>
  </si>
  <si>
    <t>64 390</t>
  </si>
  <si>
    <t>65 647</t>
  </si>
  <si>
    <t>66 249</t>
  </si>
  <si>
    <t>67 531</t>
  </si>
  <si>
    <t>68 355</t>
  </si>
  <si>
    <t>69 495</t>
  </si>
  <si>
    <t>70 608</t>
  </si>
  <si>
    <t>71 207</t>
  </si>
  <si>
    <t>73 646</t>
  </si>
  <si>
    <t>76 234</t>
  </si>
  <si>
    <t>77 555</t>
  </si>
  <si>
    <t>78 466</t>
  </si>
  <si>
    <t>79 261</t>
  </si>
  <si>
    <t>80 506</t>
  </si>
  <si>
    <t>82 774</t>
  </si>
  <si>
    <t>84 523</t>
  </si>
  <si>
    <t>85 1083</t>
  </si>
  <si>
    <t>86 192</t>
  </si>
  <si>
    <t>88 1023</t>
  </si>
  <si>
    <t>89 359</t>
  </si>
  <si>
    <t>91 -20</t>
  </si>
  <si>
    <t>94 1008</t>
  </si>
  <si>
    <t>95 668</t>
  </si>
  <si>
    <t>96 392</t>
  </si>
  <si>
    <t>97 542</t>
  </si>
  <si>
    <t>99 965</t>
  </si>
  <si>
    <t>101 91</t>
  </si>
  <si>
    <t>102 105</t>
  </si>
  <si>
    <t>107 228</t>
  </si>
  <si>
    <t>108 360</t>
  </si>
  <si>
    <t>109 -101</t>
  </si>
  <si>
    <t>110 454</t>
  </si>
  <si>
    <t>111 287</t>
  </si>
  <si>
    <t>112 524</t>
  </si>
  <si>
    <t>113 477</t>
  </si>
  <si>
    <t>114 453</t>
  </si>
  <si>
    <t>115 356</t>
  </si>
  <si>
    <t>118 162</t>
  </si>
  <si>
    <t>119 956</t>
  </si>
  <si>
    <t>120 259</t>
  </si>
  <si>
    <t>122 -151</t>
  </si>
  <si>
    <t>123 337</t>
  </si>
  <si>
    <t>124 192</t>
  </si>
  <si>
    <t>125 470</t>
  </si>
  <si>
    <t>127 508</t>
  </si>
  <si>
    <t>129 580</t>
  </si>
  <si>
    <t>130 751</t>
  </si>
  <si>
    <t>131 454</t>
  </si>
  <si>
    <t>132 512</t>
  </si>
  <si>
    <t>137 376</t>
  </si>
  <si>
    <t>139 114</t>
  </si>
  <si>
    <t>140 473</t>
  </si>
  <si>
    <t>142 368</t>
  </si>
  <si>
    <t>143 333</t>
  </si>
  <si>
    <t>144 441</t>
  </si>
  <si>
    <t>145 392</t>
  </si>
  <si>
    <t>146 475</t>
  </si>
  <si>
    <t>149 384</t>
  </si>
  <si>
    <t>150 261</t>
  </si>
  <si>
    <t>151 412</t>
  </si>
  <si>
    <t>152 367</t>
  </si>
  <si>
    <t>153 438</t>
  </si>
  <si>
    <t>154 470</t>
  </si>
  <si>
    <t>155 870</t>
  </si>
  <si>
    <t>156 457</t>
  </si>
  <si>
    <t>158 655</t>
  </si>
  <si>
    <t>161 300</t>
  </si>
  <si>
    <t>162 258</t>
  </si>
  <si>
    <t>165 546</t>
  </si>
  <si>
    <t>166 273</t>
  </si>
  <si>
    <t>167 232</t>
  </si>
  <si>
    <t>168 247</t>
  </si>
  <si>
    <t>169 394</t>
  </si>
  <si>
    <t>170 610</t>
  </si>
  <si>
    <t>171 139</t>
  </si>
  <si>
    <t>172 169</t>
  </si>
  <si>
    <t>174 316</t>
  </si>
  <si>
    <t>176 286</t>
  </si>
  <si>
    <t>177 -29</t>
  </si>
  <si>
    <t>178 294</t>
  </si>
  <si>
    <t>179 815</t>
  </si>
  <si>
    <t>180 305</t>
  </si>
  <si>
    <t>181 958</t>
  </si>
  <si>
    <t>182 -146</t>
  </si>
  <si>
    <t>183 491</t>
  </si>
  <si>
    <t>184 530</t>
  </si>
  <si>
    <t>187 272</t>
  </si>
  <si>
    <t>188 481</t>
  </si>
  <si>
    <t>189 595</t>
  </si>
  <si>
    <t>192 397</t>
  </si>
  <si>
    <t>193 974</t>
  </si>
  <si>
    <t>194 177</t>
  </si>
  <si>
    <t>196 417</t>
  </si>
  <si>
    <t>197 707</t>
  </si>
  <si>
    <t>198 362</t>
  </si>
  <si>
    <t>199 245</t>
  </si>
  <si>
    <t>200 711</t>
  </si>
  <si>
    <t>201 586</t>
  </si>
  <si>
    <t>203 413</t>
  </si>
  <si>
    <t>206 626</t>
  </si>
  <si>
    <t>207 439</t>
  </si>
  <si>
    <t>208 124</t>
  </si>
  <si>
    <t>209 331</t>
  </si>
  <si>
    <t>210 289</t>
  </si>
  <si>
    <t>211 329</t>
  </si>
  <si>
    <t>215 528</t>
  </si>
  <si>
    <t>218 458</t>
  </si>
  <si>
    <t>219 275</t>
  </si>
  <si>
    <t>222 283</t>
  </si>
  <si>
    <t>224 126</t>
  </si>
  <si>
    <t>225 -132</t>
  </si>
  <si>
    <t>227 197</t>
  </si>
  <si>
    <t>228 286</t>
  </si>
  <si>
    <t>229 338</t>
  </si>
  <si>
    <t>230 1083</t>
  </si>
  <si>
    <t>231 402</t>
  </si>
  <si>
    <t>232 473</t>
  </si>
  <si>
    <t>233 364</t>
  </si>
  <si>
    <t>234 524</t>
  </si>
  <si>
    <t>235 355</t>
  </si>
  <si>
    <t>236 131</t>
  </si>
  <si>
    <t>237 421</t>
  </si>
  <si>
    <t>238 401</t>
  </si>
  <si>
    <t>239 372</t>
  </si>
  <si>
    <t>240 527</t>
  </si>
  <si>
    <t>241 494</t>
  </si>
  <si>
    <t>242 629</t>
  </si>
  <si>
    <t>243 179</t>
  </si>
  <si>
    <t>244 194</t>
  </si>
  <si>
    <t>246 562</t>
  </si>
  <si>
    <t>247 189</t>
  </si>
  <si>
    <t>251 339</t>
  </si>
  <si>
    <t>252 594</t>
  </si>
  <si>
    <t>253 500</t>
  </si>
  <si>
    <t>256 199</t>
  </si>
  <si>
    <t>258 135</t>
  </si>
  <si>
    <t>259 292</t>
  </si>
  <si>
    <t>260 357</t>
  </si>
  <si>
    <t>261 291</t>
  </si>
  <si>
    <t>262 37</t>
  </si>
  <si>
    <t>263 284</t>
  </si>
  <si>
    <t>264 334</t>
  </si>
  <si>
    <t>265 129</t>
  </si>
  <si>
    <t>267 364</t>
  </si>
  <si>
    <t>268 354</t>
  </si>
  <si>
    <t>269 405</t>
  </si>
  <si>
    <t>271 926</t>
  </si>
  <si>
    <t>272 154</t>
  </si>
  <si>
    <t>273 15</t>
  </si>
  <si>
    <t>274 272</t>
  </si>
  <si>
    <t>275 223</t>
  </si>
  <si>
    <t>277 391</t>
  </si>
  <si>
    <t>278 446</t>
  </si>
  <si>
    <t>280 470</t>
  </si>
  <si>
    <t>282 522</t>
  </si>
  <si>
    <t>283 810</t>
  </si>
  <si>
    <t>285 165</t>
  </si>
  <si>
    <t>287 463</t>
  </si>
  <si>
    <t>288 450</t>
  </si>
  <si>
    <t>289 603</t>
  </si>
  <si>
    <t>290 411</t>
  </si>
  <si>
    <t>291 858</t>
  </si>
  <si>
    <t>292 342</t>
  </si>
  <si>
    <t>293 564</t>
  </si>
  <si>
    <t>294 -55</t>
  </si>
  <si>
    <t>295 369</t>
  </si>
  <si>
    <t>296 458</t>
  </si>
  <si>
    <t>297 411</t>
  </si>
  <si>
    <t>298 896</t>
  </si>
  <si>
    <t>299 443</t>
  </si>
  <si>
    <t>300 391</t>
  </si>
  <si>
    <t>301 371</t>
  </si>
  <si>
    <t>303 301</t>
  </si>
  <si>
    <t>304 -56</t>
  </si>
  <si>
    <t>305 483</t>
  </si>
  <si>
    <t>306 529</t>
  </si>
  <si>
    <t>309 321</t>
  </si>
  <si>
    <t>310 515</t>
  </si>
  <si>
    <t>311 657</t>
  </si>
  <si>
    <t>313 365</t>
  </si>
  <si>
    <t>314 244</t>
  </si>
  <si>
    <t>317 536</t>
  </si>
  <si>
    <t>319 283</t>
  </si>
  <si>
    <t>320 356</t>
  </si>
  <si>
    <t>321 583</t>
  </si>
  <si>
    <t>322 731</t>
  </si>
  <si>
    <t>323 632</t>
  </si>
  <si>
    <t>325 274</t>
  </si>
  <si>
    <t>327 398</t>
  </si>
  <si>
    <t>329 302</t>
  </si>
  <si>
    <t>330 68</t>
  </si>
  <si>
    <t>331 126</t>
  </si>
  <si>
    <t>332 544</t>
  </si>
  <si>
    <t>333 72</t>
  </si>
  <si>
    <t>334 373</t>
  </si>
  <si>
    <t>335 237</t>
  </si>
  <si>
    <t>336 562</t>
  </si>
  <si>
    <t>337 433</t>
  </si>
  <si>
    <t>339 392</t>
  </si>
  <si>
    <t>340 229</t>
  </si>
  <si>
    <t>341 698</t>
  </si>
  <si>
    <t>343 368</t>
  </si>
  <si>
    <t>345 903</t>
  </si>
  <si>
    <t>346 477</t>
  </si>
  <si>
    <t>348 425</t>
  </si>
  <si>
    <t>349 231</t>
  </si>
  <si>
    <t>350 225</t>
  </si>
  <si>
    <t>353 317</t>
  </si>
  <si>
    <t>354 482</t>
  </si>
  <si>
    <t>355 236</t>
  </si>
  <si>
    <t>356 561</t>
  </si>
  <si>
    <t>357 330</t>
  </si>
  <si>
    <t>358 414</t>
  </si>
  <si>
    <t>360 347</t>
  </si>
  <si>
    <t>361 579</t>
  </si>
  <si>
    <t>362 489</t>
  </si>
  <si>
    <t>363 9</t>
  </si>
  <si>
    <t>364 104</t>
  </si>
  <si>
    <t>365 337</t>
  </si>
  <si>
    <t>367 129</t>
  </si>
  <si>
    <t>368 361</t>
  </si>
  <si>
    <t>371 378</t>
  </si>
  <si>
    <t>372 182</t>
  </si>
  <si>
    <t>373 734</t>
  </si>
  <si>
    <t>374 147</t>
  </si>
  <si>
    <t>375 773</t>
  </si>
  <si>
    <t>376 537</t>
  </si>
  <si>
    <t>377 226</t>
  </si>
  <si>
    <t>378 475</t>
  </si>
  <si>
    <t>380 741</t>
  </si>
  <si>
    <t>381 386</t>
  </si>
  <si>
    <t>382 149</t>
  </si>
  <si>
    <t>383 332</t>
  </si>
  <si>
    <t>384 201</t>
  </si>
  <si>
    <t>385 463</t>
  </si>
  <si>
    <t>386 413</t>
  </si>
  <si>
    <t>387 251</t>
  </si>
  <si>
    <t>388 398</t>
  </si>
  <si>
    <t>389 834</t>
  </si>
  <si>
    <t>390 600</t>
  </si>
  <si>
    <t>391 515</t>
  </si>
  <si>
    <t>393 372</t>
  </si>
  <si>
    <t>394 283</t>
  </si>
  <si>
    <t>395 247</t>
  </si>
  <si>
    <t>396 645</t>
  </si>
  <si>
    <t>397 198</t>
  </si>
  <si>
    <t>398 55</t>
  </si>
  <si>
    <t>399 527</t>
  </si>
  <si>
    <t>400 649</t>
  </si>
  <si>
    <t>401 506</t>
  </si>
  <si>
    <t>402 183</t>
  </si>
  <si>
    <t>405 196</t>
  </si>
  <si>
    <t>406 279</t>
  </si>
  <si>
    <t>408 378</t>
  </si>
  <si>
    <t>410 429</t>
  </si>
  <si>
    <t>411 778</t>
  </si>
  <si>
    <t>412 506</t>
  </si>
  <si>
    <t>413 303</t>
  </si>
  <si>
    <t>414 589</t>
  </si>
  <si>
    <t>415 382</t>
  </si>
  <si>
    <t>416 85</t>
  </si>
  <si>
    <t>417 160</t>
  </si>
  <si>
    <t>418 423</t>
  </si>
  <si>
    <t>419 7</t>
  </si>
  <si>
    <t>420 443</t>
  </si>
  <si>
    <t>421 644</t>
  </si>
  <si>
    <t>422 392</t>
  </si>
  <si>
    <t>423 473</t>
  </si>
  <si>
    <t>427 375</t>
  </si>
  <si>
    <t>429 171</t>
  </si>
  <si>
    <t>430 114</t>
  </si>
  <si>
    <t>431 383</t>
  </si>
  <si>
    <t>432 947</t>
  </si>
  <si>
    <t>433 242</t>
  </si>
  <si>
    <t>434 -81</t>
  </si>
  <si>
    <t>436 379</t>
  </si>
  <si>
    <t>437 581</t>
  </si>
  <si>
    <t>439 442</t>
  </si>
  <si>
    <t>440 411</t>
  </si>
  <si>
    <t>441 -72</t>
  </si>
  <si>
    <t>442 287</t>
  </si>
  <si>
    <t>443 386</t>
  </si>
  <si>
    <t>444 508</t>
  </si>
  <si>
    <t>445 151</t>
  </si>
  <si>
    <t>446 874</t>
  </si>
  <si>
    <t>447 418</t>
  </si>
  <si>
    <t>448 446</t>
  </si>
  <si>
    <t>449 95</t>
  </si>
  <si>
    <t>454 41</t>
  </si>
  <si>
    <t>456 563</t>
  </si>
  <si>
    <t>457 317</t>
  </si>
  <si>
    <t>458 529</t>
  </si>
  <si>
    <t>461 495</t>
  </si>
  <si>
    <t>464 298</t>
  </si>
  <si>
    <t>465 551</t>
  </si>
  <si>
    <t>466 339</t>
  </si>
  <si>
    <t>467 -138</t>
  </si>
  <si>
    <t>468 455</t>
  </si>
  <si>
    <t>469 529</t>
  </si>
  <si>
    <t>470 539</t>
  </si>
  <si>
    <t>471 310</t>
  </si>
  <si>
    <t>472 534</t>
  </si>
  <si>
    <t>475 394</t>
  </si>
  <si>
    <t>478 -150</t>
  </si>
  <si>
    <t>481 858</t>
  </si>
  <si>
    <t>483 397</t>
  </si>
  <si>
    <t>484 310</t>
  </si>
  <si>
    <t>486 269</t>
  </si>
  <si>
    <t>487 67</t>
  </si>
  <si>
    <t>488 2</t>
  </si>
  <si>
    <t>489 491</t>
  </si>
  <si>
    <t>490 183</t>
  </si>
  <si>
    <t>492 877</t>
  </si>
  <si>
    <t>494 389</t>
  </si>
  <si>
    <t>495 510</t>
  </si>
  <si>
    <t>497 -276</t>
  </si>
  <si>
    <t>499 475</t>
  </si>
  <si>
    <t>503 204</t>
  </si>
  <si>
    <t>504 485</t>
  </si>
  <si>
    <t>505 503</t>
  </si>
  <si>
    <t>506 412</t>
  </si>
  <si>
    <t>507 606</t>
  </si>
  <si>
    <t>508 495</t>
  </si>
  <si>
    <t>510 162</t>
  </si>
  <si>
    <t>513 668</t>
  </si>
  <si>
    <t>515 450</t>
  </si>
  <si>
    <t>516 217</t>
  </si>
  <si>
    <t>517 519</t>
  </si>
  <si>
    <t>518 133</t>
  </si>
  <si>
    <t>519 417</t>
  </si>
  <si>
    <t>520 483</t>
  </si>
  <si>
    <t>521 118</t>
  </si>
  <si>
    <t>523 493</t>
  </si>
  <si>
    <t>524 173</t>
  </si>
  <si>
    <t>525 442</t>
  </si>
  <si>
    <t>527 392</t>
  </si>
  <si>
    <t>528 307</t>
  </si>
  <si>
    <t>529 -208</t>
  </si>
  <si>
    <t>530 682</t>
  </si>
  <si>
    <t>532 523</t>
  </si>
  <si>
    <t>533 451</t>
  </si>
  <si>
    <t>535 241</t>
  </si>
  <si>
    <t>536 108</t>
  </si>
  <si>
    <t>537 140</t>
  </si>
  <si>
    <t>538 514</t>
  </si>
  <si>
    <t>539 179</t>
  </si>
  <si>
    <t>540 690</t>
  </si>
  <si>
    <t>541 77</t>
  </si>
  <si>
    <t>544 -4</t>
  </si>
  <si>
    <t>548 309</t>
  </si>
  <si>
    <t>549 891</t>
  </si>
  <si>
    <t>550 296</t>
  </si>
  <si>
    <t>551 113</t>
  </si>
  <si>
    <t>552 541</t>
  </si>
  <si>
    <t>554 341</t>
  </si>
  <si>
    <t>555 361</t>
  </si>
  <si>
    <t>556 293</t>
  </si>
  <si>
    <t>557 472</t>
  </si>
  <si>
    <t>558 425</t>
  </si>
  <si>
    <t>562 482</t>
  </si>
  <si>
    <t>563 -57</t>
  </si>
  <si>
    <t>566 341</t>
  </si>
  <si>
    <t>567 564</t>
  </si>
  <si>
    <t>570 98</t>
  </si>
  <si>
    <t>571 354</t>
  </si>
  <si>
    <t>572 691</t>
  </si>
  <si>
    <t>573 363</t>
  </si>
  <si>
    <t>574 31</t>
  </si>
  <si>
    <t>576 270</t>
  </si>
  <si>
    <t>577 482</t>
  </si>
  <si>
    <t>578 470</t>
  </si>
  <si>
    <t>581 391</t>
  </si>
  <si>
    <t>582 255</t>
  </si>
  <si>
    <t>583 142</t>
  </si>
  <si>
    <t>584 446</t>
  </si>
  <si>
    <t>586 -109</t>
  </si>
  <si>
    <t>587 482</t>
  </si>
  <si>
    <t>589 751</t>
  </si>
  <si>
    <t>590 486</t>
  </si>
  <si>
    <t>591 826</t>
  </si>
  <si>
    <t>592 815</t>
  </si>
  <si>
    <t>593 101</t>
  </si>
  <si>
    <t>597 202</t>
  </si>
  <si>
    <t>598 296</t>
  </si>
  <si>
    <t>599 18</t>
  </si>
  <si>
    <t>600 273</t>
  </si>
  <si>
    <t>601 227</t>
  </si>
  <si>
    <t>602 601</t>
  </si>
  <si>
    <t>603 496</t>
  </si>
  <si>
    <t>606 585</t>
  </si>
  <si>
    <t>607 452</t>
  </si>
  <si>
    <t>608 541</t>
  </si>
  <si>
    <t>610 384</t>
  </si>
  <si>
    <t>612 581</t>
  </si>
  <si>
    <t>614 349</t>
  </si>
  <si>
    <t>615 361</t>
  </si>
  <si>
    <t>616 85</t>
  </si>
  <si>
    <t>617 588</t>
  </si>
  <si>
    <t>618 418</t>
  </si>
  <si>
    <t>619 180</t>
  </si>
  <si>
    <t>620 43</t>
  </si>
  <si>
    <t>623 379</t>
  </si>
  <si>
    <t>624 116</t>
  </si>
  <si>
    <t>625 130</t>
  </si>
  <si>
    <t>626 144</t>
  </si>
  <si>
    <t>628 288</t>
  </si>
  <si>
    <t>629 463</t>
  </si>
  <si>
    <t>630 529</t>
  </si>
  <si>
    <t>632 587</t>
  </si>
  <si>
    <t>633 334</t>
  </si>
  <si>
    <t>634 228</t>
  </si>
  <si>
    <t>635 646</t>
  </si>
  <si>
    <t>636 202</t>
  </si>
  <si>
    <t>637 573</t>
  </si>
  <si>
    <t>639 391</t>
  </si>
  <si>
    <t>641 304</t>
  </si>
  <si>
    <t>642 177</t>
  </si>
  <si>
    <t>643 386</t>
  </si>
  <si>
    <t>645 -41</t>
  </si>
  <si>
    <t>646 124</t>
  </si>
  <si>
    <t>648 277</t>
  </si>
  <si>
    <t>649 132</t>
  </si>
  <si>
    <t>650 356</t>
  </si>
  <si>
    <t>652 791</t>
  </si>
  <si>
    <t>653 440</t>
  </si>
  <si>
    <t>656 325</t>
  </si>
  <si>
    <t>657 362</t>
  </si>
  <si>
    <t>658 265</t>
  </si>
  <si>
    <t>660 225</t>
  </si>
  <si>
    <t>661 653</t>
  </si>
  <si>
    <t>662 105</t>
  </si>
  <si>
    <t>663 19</t>
  </si>
  <si>
    <t>665 111</t>
  </si>
  <si>
    <t>666 423</t>
  </si>
  <si>
    <t>667 736</t>
  </si>
  <si>
    <t>668 353</t>
  </si>
  <si>
    <t>669 270</t>
  </si>
  <si>
    <t>672 421</t>
  </si>
  <si>
    <t>673 232</t>
  </si>
  <si>
    <t>674 327</t>
  </si>
  <si>
    <t>675 464</t>
  </si>
  <si>
    <t>676 108</t>
  </si>
  <si>
    <t>677 491</t>
  </si>
  <si>
    <t>678 465</t>
  </si>
  <si>
    <t>679 459</t>
  </si>
  <si>
    <t>680 637</t>
  </si>
  <si>
    <t>683 565</t>
  </si>
  <si>
    <t>684 312</t>
  </si>
  <si>
    <t>685 261</t>
  </si>
  <si>
    <t>686 277</t>
  </si>
  <si>
    <t>687 630</t>
  </si>
  <si>
    <t>688 337</t>
  </si>
  <si>
    <t>689 302</t>
  </si>
  <si>
    <t>690 303</t>
  </si>
  <si>
    <t>692 491</t>
  </si>
  <si>
    <t>693 955</t>
  </si>
  <si>
    <t>694 515</t>
  </si>
  <si>
    <t>695 376</t>
  </si>
  <si>
    <t>696 419</t>
  </si>
  <si>
    <t>697 564</t>
  </si>
  <si>
    <t>698 125</t>
  </si>
  <si>
    <t>700 504</t>
  </si>
  <si>
    <t>701 406</t>
  </si>
  <si>
    <t>702 585</t>
  </si>
  <si>
    <t>703 138</t>
  </si>
  <si>
    <t>705 679</t>
  </si>
  <si>
    <t>707 427</t>
  </si>
  <si>
    <t>708 138</t>
  </si>
  <si>
    <t>709 610</t>
  </si>
  <si>
    <t>710 357</t>
  </si>
  <si>
    <t>711 51</t>
  </si>
  <si>
    <t>712 -204</t>
  </si>
  <si>
    <t>713 608</t>
  </si>
  <si>
    <t>714 603</t>
  </si>
  <si>
    <t>715 140</t>
  </si>
  <si>
    <t>716 318</t>
  </si>
  <si>
    <t>717 353</t>
  </si>
  <si>
    <t>718 221</t>
  </si>
  <si>
    <t>719 436</t>
  </si>
  <si>
    <t>720 -9</t>
  </si>
  <si>
    <t>722 592</t>
  </si>
  <si>
    <t>723 488</t>
  </si>
  <si>
    <t>724 267</t>
  </si>
  <si>
    <t>725 415</t>
  </si>
  <si>
    <t>727 548</t>
  </si>
  <si>
    <t>728 342</t>
  </si>
  <si>
    <t>730 141</t>
  </si>
  <si>
    <t>731 580</t>
  </si>
  <si>
    <t>732 751</t>
  </si>
  <si>
    <t>733 484</t>
  </si>
  <si>
    <t>735 323</t>
  </si>
  <si>
    <t>736 83</t>
  </si>
  <si>
    <t>737 781</t>
  </si>
  <si>
    <t>738 501</t>
  </si>
  <si>
    <t>741 341</t>
  </si>
  <si>
    <t>742 346</t>
  </si>
  <si>
    <t>743 479</t>
  </si>
  <si>
    <t>744 -16</t>
  </si>
  <si>
    <t>745 255</t>
  </si>
  <si>
    <t>746 266</t>
  </si>
  <si>
    <t>747 390</t>
  </si>
  <si>
    <t>748 257</t>
  </si>
  <si>
    <t>749 216</t>
  </si>
  <si>
    <t>750 261</t>
  </si>
  <si>
    <t>752 466</t>
  </si>
  <si>
    <t>753 437</t>
  </si>
  <si>
    <t>754 205</t>
  </si>
  <si>
    <t>755 600</t>
  </si>
  <si>
    <t>756 589</t>
  </si>
  <si>
    <t>757 617</t>
  </si>
  <si>
    <t>758 667</t>
  </si>
  <si>
    <t>759 19</t>
  </si>
  <si>
    <t>760 722</t>
  </si>
  <si>
    <t>761 231</t>
  </si>
  <si>
    <t>763 339</t>
  </si>
  <si>
    <t>765 221</t>
  </si>
  <si>
    <t>766 127</t>
  </si>
  <si>
    <t>767 572</t>
  </si>
  <si>
    <t>768 171</t>
  </si>
  <si>
    <t>769 436</t>
  </si>
  <si>
    <t>770 437</t>
  </si>
  <si>
    <t>771 -29</t>
  </si>
  <si>
    <t>772 1108</t>
  </si>
  <si>
    <t>773 527</t>
  </si>
  <si>
    <t>775 761</t>
  </si>
  <si>
    <t>776 714</t>
  </si>
  <si>
    <t>778 433</t>
  </si>
  <si>
    <t>779 284</t>
  </si>
  <si>
    <t>782 448</t>
  </si>
  <si>
    <t>783 515</t>
  </si>
  <si>
    <t>784 393</t>
  </si>
  <si>
    <t>785 847</t>
  </si>
  <si>
    <t>786 157</t>
  </si>
  <si>
    <t>787 649</t>
  </si>
  <si>
    <t>788 416</t>
  </si>
  <si>
    <t>789 411</t>
  </si>
  <si>
    <t>790 583</t>
  </si>
  <si>
    <t>794 359</t>
  </si>
  <si>
    <t>795 481</t>
  </si>
  <si>
    <t>798 219</t>
  </si>
  <si>
    <t>799 531</t>
  </si>
  <si>
    <t>800 802</t>
  </si>
  <si>
    <t>802 398</t>
  </si>
  <si>
    <t>803 329</t>
  </si>
  <si>
    <t>804 233</t>
  </si>
  <si>
    <t>805 1312</t>
  </si>
  <si>
    <t>807 391</t>
  </si>
  <si>
    <t>808 732</t>
  </si>
  <si>
    <t>810 963</t>
  </si>
  <si>
    <t>814 748</t>
  </si>
  <si>
    <t>815 1060</t>
  </si>
  <si>
    <t>816 904</t>
  </si>
  <si>
    <t>818 495</t>
  </si>
  <si>
    <t>819 344</t>
  </si>
  <si>
    <t>821 726</t>
  </si>
  <si>
    <t>822 561</t>
  </si>
  <si>
    <t>823 643</t>
  </si>
  <si>
    <t>824 482</t>
  </si>
  <si>
    <t>825 816</t>
  </si>
  <si>
    <t>827 551</t>
  </si>
  <si>
    <t>828 738</t>
  </si>
  <si>
    <t>829 864</t>
  </si>
  <si>
    <t>831 730</t>
  </si>
  <si>
    <t>832 267</t>
  </si>
  <si>
    <t>833 494</t>
  </si>
  <si>
    <t>834 567</t>
  </si>
  <si>
    <t>835 591</t>
  </si>
  <si>
    <t>836 -26</t>
  </si>
  <si>
    <t>837 710</t>
  </si>
  <si>
    <t>838 574</t>
  </si>
  <si>
    <t>839 565</t>
  </si>
  <si>
    <t>840 727</t>
  </si>
  <si>
    <t>841 692</t>
  </si>
  <si>
    <t>843 931</t>
  </si>
  <si>
    <t>844 402</t>
  </si>
  <si>
    <t>845 697</t>
  </si>
  <si>
    <t>847 611</t>
  </si>
  <si>
    <t>848 494</t>
  </si>
  <si>
    <t>849 452</t>
  </si>
  <si>
    <t>850 1183</t>
  </si>
  <si>
    <t>851 636</t>
  </si>
  <si>
    <t>852 718</t>
  </si>
  <si>
    <t>853 574</t>
  </si>
  <si>
    <t>854 251</t>
  </si>
  <si>
    <t>855 441</t>
  </si>
  <si>
    <t>856 411</t>
  </si>
  <si>
    <t>858 740</t>
  </si>
  <si>
    <t>859 366</t>
  </si>
  <si>
    <t>860 1017</t>
  </si>
  <si>
    <t>861 623</t>
  </si>
  <si>
    <t>862 868</t>
  </si>
  <si>
    <t>864 493</t>
  </si>
  <si>
    <t>865 707</t>
  </si>
  <si>
    <t>870 380</t>
  </si>
  <si>
    <t>873 738</t>
  </si>
  <si>
    <t>877 771</t>
  </si>
  <si>
    <t>878 392</t>
  </si>
  <si>
    <t>879 525</t>
  </si>
  <si>
    <t>880 688</t>
  </si>
  <si>
    <t>881 578</t>
  </si>
  <si>
    <t>882 693</t>
  </si>
  <si>
    <t>885 925</t>
  </si>
  <si>
    <t>887 801</t>
  </si>
  <si>
    <t>888 359</t>
  </si>
  <si>
    <t>890 896</t>
  </si>
  <si>
    <t>891 574</t>
  </si>
  <si>
    <t>892 724</t>
  </si>
  <si>
    <t>893 330</t>
  </si>
  <si>
    <t>894 497</t>
  </si>
  <si>
    <t>895 782</t>
  </si>
  <si>
    <t>896 614</t>
  </si>
  <si>
    <t>898 519</t>
  </si>
  <si>
    <t>899 511</t>
  </si>
  <si>
    <t>901 726</t>
  </si>
  <si>
    <t>902 527</t>
  </si>
  <si>
    <t>903 636</t>
  </si>
  <si>
    <t>904 709</t>
  </si>
  <si>
    <t>905 654</t>
  </si>
  <si>
    <t>907 769</t>
  </si>
  <si>
    <t>908 617</t>
  </si>
  <si>
    <t>909 184</t>
  </si>
  <si>
    <t>910 890</t>
  </si>
  <si>
    <t>911 587</t>
  </si>
  <si>
    <t>912 710</t>
  </si>
  <si>
    <t>914 352</t>
  </si>
  <si>
    <t>917 414</t>
  </si>
  <si>
    <t>918 415</t>
  </si>
  <si>
    <t>921 356</t>
  </si>
  <si>
    <t>923 416</t>
  </si>
  <si>
    <t>924 747</t>
  </si>
  <si>
    <t>926 710</t>
  </si>
  <si>
    <t>927 700</t>
  </si>
  <si>
    <t>929 621</t>
  </si>
  <si>
    <t>933 450</t>
  </si>
  <si>
    <t>934 19</t>
  </si>
  <si>
    <t>935 507</t>
  </si>
  <si>
    <t>936 773</t>
  </si>
  <si>
    <t>937 509</t>
  </si>
  <si>
    <t>940 880</t>
  </si>
  <si>
    <t>941 709</t>
  </si>
  <si>
    <t>943 415</t>
  </si>
  <si>
    <t>944 439</t>
  </si>
  <si>
    <t>947 360</t>
  </si>
  <si>
    <t>948 350</t>
  </si>
  <si>
    <t>950 811</t>
  </si>
  <si>
    <t>952 364</t>
  </si>
  <si>
    <t>953 690</t>
  </si>
  <si>
    <t>954 367</t>
  </si>
  <si>
    <t>955 774</t>
  </si>
  <si>
    <t>956 482</t>
  </si>
  <si>
    <t>958 219</t>
  </si>
  <si>
    <t>959 422</t>
  </si>
  <si>
    <t>960 780</t>
  </si>
  <si>
    <t>961 762</t>
  </si>
  <si>
    <t>962 568</t>
  </si>
  <si>
    <t>963 873</t>
  </si>
  <si>
    <t>964 477</t>
  </si>
  <si>
    <t>965 187</t>
  </si>
  <si>
    <t>966 752</t>
  </si>
  <si>
    <t>967 909</t>
  </si>
  <si>
    <t>968 671</t>
  </si>
  <si>
    <t>969 407</t>
  </si>
  <si>
    <t>970 866</t>
  </si>
  <si>
    <t>972 602</t>
  </si>
  <si>
    <t>973 1150</t>
  </si>
  <si>
    <t>974 629</t>
  </si>
  <si>
    <t>975 805</t>
  </si>
  <si>
    <t>976 666</t>
  </si>
  <si>
    <t>977 499</t>
  </si>
  <si>
    <t>978 343</t>
  </si>
  <si>
    <t>979 523</t>
  </si>
  <si>
    <t>980 750</t>
  </si>
  <si>
    <t>981 801</t>
  </si>
  <si>
    <t>982 651</t>
  </si>
  <si>
    <t>983 213</t>
  </si>
  <si>
    <t>984 492</t>
  </si>
  <si>
    <t>987 464</t>
  </si>
  <si>
    <t>988 508</t>
  </si>
  <si>
    <t>990 848</t>
  </si>
  <si>
    <t>991 813</t>
  </si>
  <si>
    <t>992 681</t>
  </si>
  <si>
    <t>993 375</t>
  </si>
  <si>
    <t>994 961</t>
  </si>
  <si>
    <t>995 620</t>
  </si>
  <si>
    <t>996 157</t>
  </si>
  <si>
    <t>997 626</t>
  </si>
  <si>
    <t>998 566</t>
  </si>
  <si>
    <t>999 950</t>
  </si>
  <si>
    <t>1000 831</t>
  </si>
  <si>
    <t>1001 462</t>
  </si>
  <si>
    <t>1002 690</t>
  </si>
  <si>
    <t>1003 -7</t>
  </si>
  <si>
    <t>1004 601</t>
  </si>
  <si>
    <t>1005 621</t>
  </si>
  <si>
    <t>1007 541</t>
  </si>
  <si>
    <t>1008 646</t>
  </si>
  <si>
    <t>1009 489</t>
  </si>
  <si>
    <t>1011 442</t>
  </si>
  <si>
    <t>1013 833</t>
  </si>
  <si>
    <t>1014 387</t>
  </si>
  <si>
    <t>1016 317</t>
  </si>
  <si>
    <t>1018 494</t>
  </si>
  <si>
    <t>1020 422</t>
  </si>
  <si>
    <t>1021 411</t>
  </si>
  <si>
    <t>1022 626</t>
  </si>
  <si>
    <t>1025 385</t>
  </si>
  <si>
    <t>1026 719</t>
  </si>
  <si>
    <t>1027 507</t>
  </si>
  <si>
    <t>1029 379</t>
  </si>
  <si>
    <t>1030 601</t>
  </si>
  <si>
    <t>1031 778</t>
  </si>
  <si>
    <t>1032 361</t>
  </si>
  <si>
    <t>1035 419</t>
  </si>
  <si>
    <t>1036 428</t>
  </si>
  <si>
    <t>1037 599</t>
  </si>
  <si>
    <t>1038 518</t>
  </si>
  <si>
    <t>1039 473</t>
  </si>
  <si>
    <t>1040 592</t>
  </si>
  <si>
    <t>1041 561</t>
  </si>
  <si>
    <t>1042 397</t>
  </si>
  <si>
    <t>1043 1071</t>
  </si>
  <si>
    <t>1045 378</t>
  </si>
  <si>
    <t>1046 373</t>
  </si>
  <si>
    <t>1047 768</t>
  </si>
  <si>
    <t>1048 594</t>
  </si>
  <si>
    <t>1051 613</t>
  </si>
  <si>
    <t>1052 701</t>
  </si>
  <si>
    <t>1053 720</t>
  </si>
  <si>
    <t>1055 417</t>
  </si>
  <si>
    <t>1056 415</t>
  </si>
  <si>
    <t>1057 346</t>
  </si>
  <si>
    <t>1058 276</t>
  </si>
  <si>
    <t>1059 664</t>
  </si>
  <si>
    <t>1061 485</t>
  </si>
  <si>
    <t>1064 524</t>
  </si>
  <si>
    <t>1065 705</t>
  </si>
  <si>
    <t>1066 518</t>
  </si>
  <si>
    <t>1067 377</t>
  </si>
  <si>
    <t>1068 837</t>
  </si>
  <si>
    <t>1070 485</t>
  </si>
  <si>
    <t>1072 295</t>
  </si>
  <si>
    <t>1073 677</t>
  </si>
  <si>
    <t>1074 261</t>
  </si>
  <si>
    <t>1075 670</t>
  </si>
  <si>
    <t>1076 378</t>
  </si>
  <si>
    <t>1077 269</t>
  </si>
  <si>
    <t>1079 657</t>
  </si>
  <si>
    <t>1080 275</t>
  </si>
  <si>
    <t>1081 355</t>
  </si>
  <si>
    <t>1082 311</t>
  </si>
  <si>
    <t>1083 875</t>
  </si>
  <si>
    <t>1084 601</t>
  </si>
  <si>
    <t>1085 394</t>
  </si>
  <si>
    <t>1086 619</t>
  </si>
  <si>
    <t>1088 668</t>
  </si>
  <si>
    <t>1089 332</t>
  </si>
  <si>
    <t>1090 550</t>
  </si>
  <si>
    <t>1091 192</t>
  </si>
  <si>
    <t>1092 307</t>
  </si>
  <si>
    <t>1093 608</t>
  </si>
  <si>
    <t>1094 828</t>
  </si>
  <si>
    <t>1095 126</t>
  </si>
  <si>
    <t>1096 351</t>
  </si>
  <si>
    <t>1097 582</t>
  </si>
  <si>
    <t>1098 667</t>
  </si>
  <si>
    <t>1099 252</t>
  </si>
  <si>
    <t>1100 519</t>
  </si>
  <si>
    <t>1101 453</t>
  </si>
  <si>
    <t>1102 453</t>
  </si>
  <si>
    <t>1103 849</t>
  </si>
  <si>
    <t>1104 1030</t>
  </si>
  <si>
    <t>1105 887</t>
  </si>
  <si>
    <t>1106 308</t>
  </si>
  <si>
    <t>1110 693</t>
  </si>
  <si>
    <t>1111 655</t>
  </si>
  <si>
    <t>1113 668</t>
  </si>
  <si>
    <t>1114 814</t>
  </si>
  <si>
    <t>1115 621</t>
  </si>
  <si>
    <t>1116 482</t>
  </si>
  <si>
    <t>1117 764</t>
  </si>
  <si>
    <t>1118 491</t>
  </si>
  <si>
    <t>1119 601</t>
  </si>
  <si>
    <t>1120 401</t>
  </si>
  <si>
    <t>1121 459</t>
  </si>
  <si>
    <t>1122 339</t>
  </si>
  <si>
    <t>1123 559</t>
  </si>
  <si>
    <t>1124 98</t>
  </si>
  <si>
    <t>1125 574</t>
  </si>
  <si>
    <t>1126 286</t>
  </si>
  <si>
    <t>1127 353</t>
  </si>
  <si>
    <t>1128 474</t>
  </si>
  <si>
    <t>1129 629</t>
  </si>
  <si>
    <t>1130 610</t>
  </si>
  <si>
    <t>1131 936</t>
  </si>
  <si>
    <t>1132 507</t>
  </si>
  <si>
    <t>1133 55</t>
  </si>
  <si>
    <t>1134 641</t>
  </si>
  <si>
    <t>1135 442</t>
  </si>
  <si>
    <t>1136 616</t>
  </si>
  <si>
    <t>1137 0</t>
  </si>
  <si>
    <t>1141 542</t>
  </si>
  <si>
    <t>1142 1134</t>
  </si>
  <si>
    <t>1143 745</t>
  </si>
  <si>
    <t>1145 650</t>
  </si>
  <si>
    <t>1146 350</t>
  </si>
  <si>
    <t>1148 332</t>
  </si>
  <si>
    <t>1149 291</t>
  </si>
  <si>
    <t>1150 126</t>
  </si>
  <si>
    <t>1153 936</t>
  </si>
  <si>
    <t>1154 543</t>
  </si>
  <si>
    <t>1157 312</t>
  </si>
  <si>
    <t>1158 381</t>
  </si>
  <si>
    <t>1160 550</t>
  </si>
  <si>
    <t>1162 478</t>
  </si>
  <si>
    <t>1164 576</t>
  </si>
  <si>
    <t>1165 -48</t>
  </si>
  <si>
    <t>1166 405</t>
  </si>
  <si>
    <t>1167 342</t>
  </si>
  <si>
    <t>1168 818</t>
  </si>
  <si>
    <t>1169 371</t>
  </si>
  <si>
    <t>1170 572</t>
  </si>
  <si>
    <t>1172 573</t>
  </si>
  <si>
    <t>1173 371</t>
  </si>
  <si>
    <t>1174 307</t>
  </si>
  <si>
    <t>1177 397</t>
  </si>
  <si>
    <t>1178 769</t>
  </si>
  <si>
    <t>1179 563</t>
  </si>
  <si>
    <t>1180 483</t>
  </si>
  <si>
    <t>1181 491</t>
  </si>
  <si>
    <t>1183 917</t>
  </si>
  <si>
    <t>1185 318</t>
  </si>
  <si>
    <t>1186 676</t>
  </si>
  <si>
    <t>1187 372</t>
  </si>
  <si>
    <t>1189 525</t>
  </si>
  <si>
    <t>1190 602</t>
  </si>
  <si>
    <t>1191 359</t>
  </si>
  <si>
    <t>1193 506</t>
  </si>
  <si>
    <t>1194 646</t>
  </si>
  <si>
    <t>1195 741</t>
  </si>
  <si>
    <t>1196 420</t>
  </si>
  <si>
    <t>1199 419</t>
  </si>
  <si>
    <t>1200 814</t>
  </si>
  <si>
    <t>1201 779</t>
  </si>
  <si>
    <t>1202 67</t>
  </si>
  <si>
    <t>1203 604</t>
  </si>
  <si>
    <t>1205 427</t>
  </si>
  <si>
    <t>1206 118</t>
  </si>
  <si>
    <t>1207 499</t>
  </si>
  <si>
    <t>1208 755</t>
  </si>
  <si>
    <t>1210 535</t>
  </si>
  <si>
    <t>1211 337</t>
  </si>
  <si>
    <t>1212 424</t>
  </si>
  <si>
    <t>1213 948</t>
  </si>
  <si>
    <t>1214 749</t>
  </si>
  <si>
    <t>1215 464</t>
  </si>
  <si>
    <t>1216 464</t>
  </si>
  <si>
    <t>1217 201</t>
  </si>
  <si>
    <t>1218 395</t>
  </si>
  <si>
    <t>1219 632</t>
  </si>
  <si>
    <t>1220 474</t>
  </si>
  <si>
    <t>1221 416</t>
  </si>
  <si>
    <t>1222 576</t>
  </si>
  <si>
    <t>1223 470</t>
  </si>
  <si>
    <t>1225 810</t>
  </si>
  <si>
    <t>1226 462</t>
  </si>
  <si>
    <t>1229 237</t>
  </si>
  <si>
    <t>1230 475</t>
  </si>
  <si>
    <t>1231 492</t>
  </si>
  <si>
    <t>1232 336</t>
  </si>
  <si>
    <t>1233 651</t>
  </si>
  <si>
    <t>1234 270</t>
  </si>
  <si>
    <t>1235 717</t>
  </si>
  <si>
    <t>1236 409</t>
  </si>
  <si>
    <t>1238 951</t>
  </si>
  <si>
    <t>1242 168</t>
  </si>
  <si>
    <t>1243 690</t>
  </si>
  <si>
    <t>1245 457</t>
  </si>
  <si>
    <t>1246 216</t>
  </si>
  <si>
    <t>1247 644</t>
  </si>
  <si>
    <t>1248 455</t>
  </si>
  <si>
    <t>1249 726</t>
  </si>
  <si>
    <t>1250 661</t>
  </si>
  <si>
    <t>1251 809</t>
  </si>
  <si>
    <t>1252 158</t>
  </si>
  <si>
    <t>1253 945</t>
  </si>
  <si>
    <t>1254 396</t>
  </si>
  <si>
    <t>1255 429</t>
  </si>
  <si>
    <t>1256 535</t>
  </si>
  <si>
    <t>1257 456</t>
  </si>
  <si>
    <t>1259 340</t>
  </si>
  <si>
    <t>1261 378</t>
  </si>
  <si>
    <t>1263 583</t>
  </si>
  <si>
    <t>1264 510</t>
  </si>
  <si>
    <t>1266 597</t>
  </si>
  <si>
    <t>1268 863</t>
  </si>
  <si>
    <t>1269 431</t>
  </si>
  <si>
    <t>1270 621</t>
  </si>
  <si>
    <t>1272 352</t>
  </si>
  <si>
    <t>1273 685</t>
  </si>
  <si>
    <t>1274 520</t>
  </si>
  <si>
    <t>1276 259</t>
  </si>
  <si>
    <t>1277 719</t>
  </si>
  <si>
    <t>1278 702</t>
  </si>
  <si>
    <t>1280 740</t>
  </si>
  <si>
    <t>1281 573</t>
  </si>
  <si>
    <t>1282 285</t>
  </si>
  <si>
    <t>1283 459</t>
  </si>
  <si>
    <t>1284 679</t>
  </si>
  <si>
    <t>1285 507</t>
  </si>
  <si>
    <t>1289 108</t>
  </si>
  <si>
    <t>1290 444</t>
  </si>
  <si>
    <t>1291 991</t>
  </si>
  <si>
    <t>1292 424</t>
  </si>
  <si>
    <t>1294 517</t>
  </si>
  <si>
    <t>1295 373</t>
  </si>
  <si>
    <t>1296 599</t>
  </si>
  <si>
    <t>1297 817</t>
  </si>
  <si>
    <t>1298 918</t>
  </si>
  <si>
    <t>1299 618</t>
  </si>
  <si>
    <t>1300 327</t>
  </si>
  <si>
    <t>1301 842</t>
  </si>
  <si>
    <t>1306 857</t>
  </si>
  <si>
    <t>1307 226</t>
  </si>
  <si>
    <t>1308 505</t>
  </si>
  <si>
    <t>1309 679</t>
  </si>
  <si>
    <t>1310 973</t>
  </si>
  <si>
    <t>1311 723</t>
  </si>
  <si>
    <t>1313 624</t>
  </si>
  <si>
    <t>1315 800</t>
  </si>
  <si>
    <t>1316 352</t>
  </si>
  <si>
    <t>1318 767</t>
  </si>
  <si>
    <t>1319 805</t>
  </si>
  <si>
    <t>1320 747</t>
  </si>
  <si>
    <t>1321 734</t>
  </si>
  <si>
    <t>1322 681</t>
  </si>
  <si>
    <t>1324 606</t>
  </si>
  <si>
    <t>1326 1479</t>
  </si>
  <si>
    <t>1329 642</t>
  </si>
  <si>
    <t>1330 259</t>
  </si>
  <si>
    <t>1331 642</t>
  </si>
  <si>
    <t>1336 837</t>
  </si>
  <si>
    <t>1339 149</t>
  </si>
  <si>
    <t>1340 415</t>
  </si>
  <si>
    <t>1341 845</t>
  </si>
  <si>
    <t>1342 773</t>
  </si>
  <si>
    <t>1343 564</t>
  </si>
  <si>
    <t>1344 432</t>
  </si>
  <si>
    <t>1345 491</t>
  </si>
  <si>
    <t>1346 1017</t>
  </si>
  <si>
    <t>1347 710</t>
  </si>
  <si>
    <t>1348 820</t>
  </si>
  <si>
    <t>1349 536</t>
  </si>
  <si>
    <t>1350 634</t>
  </si>
  <si>
    <t>1351 935</t>
  </si>
  <si>
    <t>1353 708</t>
  </si>
  <si>
    <t>1355 370</t>
  </si>
  <si>
    <t>1356 748</t>
  </si>
  <si>
    <t>1359 224</t>
  </si>
  <si>
    <t>1360 692</t>
  </si>
  <si>
    <t>1361 658</t>
  </si>
  <si>
    <t>1362 501</t>
  </si>
  <si>
    <t>1364 192</t>
  </si>
  <si>
    <t>1367 297</t>
  </si>
  <si>
    <t>1368 744</t>
  </si>
  <si>
    <t>1370 934</t>
  </si>
  <si>
    <t>1371 821</t>
  </si>
  <si>
    <t>1372 322</t>
  </si>
  <si>
    <t>1375 1116</t>
  </si>
  <si>
    <t>1376 920</t>
  </si>
  <si>
    <t>1377 561</t>
  </si>
  <si>
    <t>1379 533</t>
  </si>
  <si>
    <t>1380 859</t>
  </si>
  <si>
    <t>1381 723</t>
  </si>
  <si>
    <t>1384 696</t>
  </si>
  <si>
    <t>1386 915</t>
  </si>
  <si>
    <t>1387 641</t>
  </si>
  <si>
    <t>1388 873</t>
  </si>
  <si>
    <t>1389 1009</t>
  </si>
  <si>
    <t>1390 126</t>
  </si>
  <si>
    <t>1393 456</t>
  </si>
  <si>
    <t>1395 611</t>
  </si>
  <si>
    <t>1396 785</t>
  </si>
  <si>
    <t>1397 986</t>
  </si>
  <si>
    <t>1398 596</t>
  </si>
  <si>
    <t>1400 628</t>
  </si>
  <si>
    <t>1401 845</t>
  </si>
  <si>
    <t>1403 609</t>
  </si>
  <si>
    <t>1404 391</t>
  </si>
  <si>
    <t>1405 610</t>
  </si>
  <si>
    <t>1406 890</t>
  </si>
  <si>
    <t>1407 1114</t>
  </si>
  <si>
    <t>1408 853</t>
  </si>
  <si>
    <t>1409 944</t>
  </si>
  <si>
    <t>1410 788</t>
  </si>
  <si>
    <t>1411 736</t>
  </si>
  <si>
    <t>1413 255</t>
  </si>
  <si>
    <t>1414 270</t>
  </si>
  <si>
    <t>1416 908</t>
  </si>
  <si>
    <t>1417 601</t>
  </si>
  <si>
    <t>1418 775</t>
  </si>
  <si>
    <t>1419 692</t>
  </si>
  <si>
    <t>1420 336</t>
  </si>
  <si>
    <t>1421 988</t>
  </si>
  <si>
    <t>1422 732</t>
  </si>
  <si>
    <t>1423 870</t>
  </si>
  <si>
    <t>1425 1107</t>
  </si>
  <si>
    <t>1426 476</t>
  </si>
  <si>
    <t>1427 799</t>
  </si>
  <si>
    <t>1428 549</t>
  </si>
  <si>
    <t>1429 546</t>
  </si>
  <si>
    <t>1430 676</t>
  </si>
  <si>
    <t>1431 910</t>
  </si>
  <si>
    <t>1432 1018</t>
  </si>
  <si>
    <t>1433 475</t>
  </si>
  <si>
    <t>1434 548</t>
  </si>
  <si>
    <t>1435 580</t>
  </si>
  <si>
    <t>1436 765</t>
  </si>
  <si>
    <t>1437 513</t>
  </si>
  <si>
    <t>1440 422</t>
  </si>
  <si>
    <t>1441 926</t>
  </si>
  <si>
    <t>1442 534</t>
  </si>
  <si>
    <t>1443 321</t>
  </si>
  <si>
    <t>1445 746</t>
  </si>
  <si>
    <t>1446 756</t>
  </si>
  <si>
    <t>1447 534</t>
  </si>
  <si>
    <t>1449 638</t>
  </si>
  <si>
    <t>1450 554</t>
  </si>
  <si>
    <t>1451 863</t>
  </si>
  <si>
    <t>1452 548</t>
  </si>
  <si>
    <t>1453 829</t>
  </si>
  <si>
    <t>1454 625</t>
  </si>
  <si>
    <t>1456 769</t>
  </si>
  <si>
    <t>1457 455</t>
  </si>
  <si>
    <t>1458 414</t>
  </si>
  <si>
    <t>1460 568</t>
  </si>
  <si>
    <t>1463 768</t>
  </si>
  <si>
    <t>1464 583</t>
  </si>
  <si>
    <t>1465 492</t>
  </si>
  <si>
    <t>1466 621</t>
  </si>
  <si>
    <t>1467 547</t>
  </si>
  <si>
    <t>1468 694</t>
  </si>
  <si>
    <t>1469 591</t>
  </si>
  <si>
    <t>1471 585</t>
  </si>
  <si>
    <t>1472 649</t>
  </si>
  <si>
    <t>1473 356</t>
  </si>
  <si>
    <t>1475 861</t>
  </si>
  <si>
    <t>1476 1159</t>
  </si>
  <si>
    <t>1477 690</t>
  </si>
  <si>
    <t>1478 563</t>
  </si>
  <si>
    <t>1480 256</t>
  </si>
  <si>
    <t>1482 299</t>
  </si>
  <si>
    <t>1483 563</t>
  </si>
  <si>
    <t>1484 516</t>
  </si>
  <si>
    <t>1485 654</t>
  </si>
  <si>
    <t>1486 863</t>
  </si>
  <si>
    <t>1487 662</t>
  </si>
  <si>
    <t>1489 480</t>
  </si>
  <si>
    <t>1490 517</t>
  </si>
  <si>
    <t>1491 733</t>
  </si>
  <si>
    <t>1493 653</t>
  </si>
  <si>
    <t>1494 984</t>
  </si>
  <si>
    <t>1496 863</t>
  </si>
  <si>
    <t>1497 824</t>
  </si>
  <si>
    <t>1498 665</t>
  </si>
  <si>
    <t>1499 720</t>
  </si>
  <si>
    <t>1500 676</t>
  </si>
  <si>
    <t>1501 870</t>
  </si>
  <si>
    <t>1502 553</t>
  </si>
  <si>
    <t>1503 476</t>
  </si>
  <si>
    <t>1506 927</t>
  </si>
  <si>
    <t>1507 356</t>
  </si>
  <si>
    <t>1508 598</t>
  </si>
  <si>
    <t>1509 444</t>
  </si>
  <si>
    <t>1510 319</t>
  </si>
  <si>
    <t>1511 983</t>
  </si>
  <si>
    <t>1512 350</t>
  </si>
  <si>
    <t>1513 504</t>
  </si>
  <si>
    <t>1514 855</t>
  </si>
  <si>
    <t>1515 765</t>
  </si>
  <si>
    <t>1517 625</t>
  </si>
  <si>
    <t>1518 600</t>
  </si>
  <si>
    <t>1519 801</t>
  </si>
  <si>
    <t>1520 126</t>
  </si>
  <si>
    <t>1521 797</t>
  </si>
  <si>
    <t>1523 694</t>
  </si>
  <si>
    <t>1525 852</t>
  </si>
  <si>
    <t>1526 475</t>
  </si>
  <si>
    <t>1527 650</t>
  </si>
  <si>
    <t>1530 373</t>
  </si>
  <si>
    <t>1532 580</t>
  </si>
  <si>
    <t>1533 504</t>
  </si>
  <si>
    <t>1536 1053</t>
  </si>
  <si>
    <t>1538 597</t>
  </si>
  <si>
    <t>1539 776</t>
  </si>
  <si>
    <t>1540 716</t>
  </si>
  <si>
    <t>1541 665</t>
  </si>
  <si>
    <t>1542 780</t>
  </si>
  <si>
    <t>1543 667</t>
  </si>
  <si>
    <t>1544 642</t>
  </si>
  <si>
    <t>1545 1189</t>
  </si>
  <si>
    <t>1546 827</t>
  </si>
  <si>
    <t>1548 388</t>
  </si>
  <si>
    <t>1549 385</t>
  </si>
  <si>
    <t>1550 400</t>
  </si>
  <si>
    <t>1553 773</t>
  </si>
  <si>
    <t>1554 548</t>
  </si>
  <si>
    <t>1555 694</t>
  </si>
  <si>
    <t>1556 1039</t>
  </si>
  <si>
    <t>1557 520</t>
  </si>
  <si>
    <t>1558 808</t>
  </si>
  <si>
    <t>1560 1043</t>
  </si>
  <si>
    <t>1561 527</t>
  </si>
  <si>
    <t>1562 556</t>
  </si>
  <si>
    <t>1563 973</t>
  </si>
  <si>
    <t>1565 701</t>
  </si>
  <si>
    <t>1566 665</t>
  </si>
  <si>
    <t>1567 670</t>
  </si>
  <si>
    <t>1568 237</t>
  </si>
  <si>
    <t>1569 428</t>
  </si>
  <si>
    <t>1571 569</t>
  </si>
  <si>
    <t>1572 517</t>
  </si>
  <si>
    <t>1573 803</t>
  </si>
  <si>
    <t>1576 677</t>
  </si>
  <si>
    <t>1577 318</t>
  </si>
  <si>
    <t>1578 461</t>
  </si>
  <si>
    <t>1581 756</t>
  </si>
  <si>
    <t>1582 510</t>
  </si>
  <si>
    <t>1583 -137</t>
  </si>
  <si>
    <t>1584 689</t>
  </si>
  <si>
    <t>1585 368</t>
  </si>
  <si>
    <t>1588 467</t>
  </si>
  <si>
    <t>1589 532</t>
  </si>
  <si>
    <t>1590 734</t>
  </si>
  <si>
    <t>1592 359</t>
  </si>
  <si>
    <t>1593 370</t>
  </si>
  <si>
    <t>1594 763</t>
  </si>
  <si>
    <t>1597 834</t>
  </si>
  <si>
    <t>1598 368</t>
  </si>
  <si>
    <t>1599 829</t>
  </si>
  <si>
    <t>1600 932</t>
  </si>
  <si>
    <t>1601 693</t>
  </si>
  <si>
    <t>1602 774</t>
  </si>
  <si>
    <t>1603 782</t>
  </si>
  <si>
    <t>1604 380</t>
  </si>
  <si>
    <t>1606 620</t>
  </si>
  <si>
    <t>1607 139</t>
  </si>
  <si>
    <t>1610 428</t>
  </si>
  <si>
    <t>1612 548</t>
  </si>
  <si>
    <t>1613 689</t>
  </si>
  <si>
    <t>1614 702</t>
  </si>
  <si>
    <t>1615 881</t>
  </si>
  <si>
    <t>1616 528</t>
  </si>
  <si>
    <t>1617 269</t>
  </si>
  <si>
    <t>1618 746</t>
  </si>
  <si>
    <t>1619 668</t>
  </si>
  <si>
    <t>1620 713</t>
  </si>
  <si>
    <t>1621 762</t>
  </si>
  <si>
    <t>1622 452</t>
  </si>
  <si>
    <t>1623 342</t>
  </si>
  <si>
    <t>0 509</t>
  </si>
  <si>
    <t>1 164</t>
  </si>
  <si>
    <t>4 391</t>
  </si>
  <si>
    <t>5 389</t>
  </si>
  <si>
    <t>6 378</t>
  </si>
  <si>
    <t>7 -118</t>
  </si>
  <si>
    <t>8 576</t>
  </si>
  <si>
    <t>10 500</t>
  </si>
  <si>
    <t>11 323</t>
  </si>
  <si>
    <t>14 309</t>
  </si>
  <si>
    <t>15 505</t>
  </si>
  <si>
    <t>17 344</t>
  </si>
  <si>
    <t>21 427</t>
  </si>
  <si>
    <t>22 766</t>
  </si>
  <si>
    <t>23 618</t>
  </si>
  <si>
    <t>25 499</t>
  </si>
  <si>
    <t>27 777</t>
  </si>
  <si>
    <t>28 547</t>
  </si>
  <si>
    <t>29 389</t>
  </si>
  <si>
    <t>30 995</t>
  </si>
  <si>
    <t>31 288</t>
  </si>
  <si>
    <t>32 -261</t>
  </si>
  <si>
    <t>34 230</t>
  </si>
  <si>
    <t>35 462</t>
  </si>
  <si>
    <t>37 43</t>
  </si>
  <si>
    <t>38 582</t>
  </si>
  <si>
    <t>39 619</t>
  </si>
  <si>
    <t>40 476</t>
  </si>
  <si>
    <t>42 368</t>
  </si>
  <si>
    <t>43 334</t>
  </si>
  <si>
    <t>45 889</t>
  </si>
  <si>
    <t>46 521</t>
  </si>
  <si>
    <t>47 523</t>
  </si>
  <si>
    <t>49 562</t>
  </si>
  <si>
    <t>50 54</t>
  </si>
  <si>
    <t>55 357</t>
  </si>
  <si>
    <t>57 -253</t>
  </si>
  <si>
    <t>60 962</t>
  </si>
  <si>
    <t>61 808</t>
  </si>
  <si>
    <t>64 520</t>
  </si>
  <si>
    <t>65 627</t>
  </si>
  <si>
    <t>66 109</t>
  </si>
  <si>
    <t>68 351</t>
  </si>
  <si>
    <t>69 551</t>
  </si>
  <si>
    <t>71 157</t>
  </si>
  <si>
    <t>72 313</t>
  </si>
  <si>
    <t>73 723</t>
  </si>
  <si>
    <t>74 427</t>
  </si>
  <si>
    <t>75 453</t>
  </si>
  <si>
    <t>76 323</t>
  </si>
  <si>
    <t>78 521</t>
  </si>
  <si>
    <t>79 325</t>
  </si>
  <si>
    <t>80 436</t>
  </si>
  <si>
    <t>81 164</t>
  </si>
  <si>
    <t>82 527</t>
  </si>
  <si>
    <t>83 614</t>
  </si>
  <si>
    <t>84 369</t>
  </si>
  <si>
    <t>86 199</t>
  </si>
  <si>
    <t>88 657</t>
  </si>
  <si>
    <t>89 455</t>
  </si>
  <si>
    <t>90 528</t>
  </si>
  <si>
    <t>91 277</t>
  </si>
  <si>
    <t>93 696</t>
  </si>
  <si>
    <t>94 642</t>
  </si>
  <si>
    <t>95 538</t>
  </si>
  <si>
    <t>96 368</t>
  </si>
  <si>
    <t>97 567</t>
  </si>
  <si>
    <t>101 163</t>
  </si>
  <si>
    <t>102 95</t>
  </si>
  <si>
    <t>104 421</t>
  </si>
  <si>
    <t>105 394</t>
  </si>
  <si>
    <t>107 195</t>
  </si>
  <si>
    <t>109 236</t>
  </si>
  <si>
    <t>111 262</t>
  </si>
  <si>
    <t>112 361</t>
  </si>
  <si>
    <t>113 629</t>
  </si>
  <si>
    <t>114 436</t>
  </si>
  <si>
    <t>115 400</t>
  </si>
  <si>
    <t>118 336</t>
  </si>
  <si>
    <t>122 147</t>
  </si>
  <si>
    <t>123 586</t>
  </si>
  <si>
    <t>124 274</t>
  </si>
  <si>
    <t>125 572</t>
  </si>
  <si>
    <t>126 419</t>
  </si>
  <si>
    <t>127 456</t>
  </si>
  <si>
    <t>129 807</t>
  </si>
  <si>
    <t>131 314</t>
  </si>
  <si>
    <t>132 356</t>
  </si>
  <si>
    <t>133 495</t>
  </si>
  <si>
    <t>134 432</t>
  </si>
  <si>
    <t>135 354</t>
  </si>
  <si>
    <t>136 69</t>
  </si>
  <si>
    <t>137 275</t>
  </si>
  <si>
    <t>138 334</t>
  </si>
  <si>
    <t>139 404</t>
  </si>
  <si>
    <t>140 359</t>
  </si>
  <si>
    <t>144 352</t>
  </si>
  <si>
    <t>145 406</t>
  </si>
  <si>
    <t>146 346</t>
  </si>
  <si>
    <t>148 194</t>
  </si>
  <si>
    <t>149 466</t>
  </si>
  <si>
    <t>150 45</t>
  </si>
  <si>
    <t>151 420</t>
  </si>
  <si>
    <t>152 108</t>
  </si>
  <si>
    <t>153 660</t>
  </si>
  <si>
    <t>154 475</t>
  </si>
  <si>
    <t>155 508</t>
  </si>
  <si>
    <t>156 352</t>
  </si>
  <si>
    <t>158 542</t>
  </si>
  <si>
    <t>159 455</t>
  </si>
  <si>
    <t>161 306</t>
  </si>
  <si>
    <t>165 371</t>
  </si>
  <si>
    <t>166 30</t>
  </si>
  <si>
    <t>167 482</t>
  </si>
  <si>
    <t>168 398</t>
  </si>
  <si>
    <t>169 55</t>
  </si>
  <si>
    <t>170 511</t>
  </si>
  <si>
    <t>172 -35</t>
  </si>
  <si>
    <t>174 599</t>
  </si>
  <si>
    <t>176 164</t>
  </si>
  <si>
    <t>177 82</t>
  </si>
  <si>
    <t>178 512</t>
  </si>
  <si>
    <t>179 975</t>
  </si>
  <si>
    <t>180 259</t>
  </si>
  <si>
    <t>181 167</t>
  </si>
  <si>
    <t>182 25</t>
  </si>
  <si>
    <t>183 697</t>
  </si>
  <si>
    <t>184 471</t>
  </si>
  <si>
    <t>186 282</t>
  </si>
  <si>
    <t>187 317</t>
  </si>
  <si>
    <t>189 687</t>
  </si>
  <si>
    <t>190 788</t>
  </si>
  <si>
    <t>192 285</t>
  </si>
  <si>
    <t>193 939</t>
  </si>
  <si>
    <t>194 319</t>
  </si>
  <si>
    <t>195 484</t>
  </si>
  <si>
    <t>196 358</t>
  </si>
  <si>
    <t>197 679</t>
  </si>
  <si>
    <t>198 576</t>
  </si>
  <si>
    <t>199 446</t>
  </si>
  <si>
    <t>201 330</t>
  </si>
  <si>
    <t>202 513</t>
  </si>
  <si>
    <t>203 470</t>
  </si>
  <si>
    <t>205 221</t>
  </si>
  <si>
    <t>206 387</t>
  </si>
  <si>
    <t>207 191</t>
  </si>
  <si>
    <t>208 293</t>
  </si>
  <si>
    <t>210 218</t>
  </si>
  <si>
    <t>213 450</t>
  </si>
  <si>
    <t>215 924</t>
  </si>
  <si>
    <t>218 582</t>
  </si>
  <si>
    <t>220 624</t>
  </si>
  <si>
    <t>222 308</t>
  </si>
  <si>
    <t>223 619</t>
  </si>
  <si>
    <t>224 412</t>
  </si>
  <si>
    <t>225 307</t>
  </si>
  <si>
    <t>227 140</t>
  </si>
  <si>
    <t>228 432</t>
  </si>
  <si>
    <t>229 467</t>
  </si>
  <si>
    <t>231 120</t>
  </si>
  <si>
    <t>232 432</t>
  </si>
  <si>
    <t>233 629</t>
  </si>
  <si>
    <t>234 605</t>
  </si>
  <si>
    <t>235 411</t>
  </si>
  <si>
    <t>236 129</t>
  </si>
  <si>
    <t>237 295</t>
  </si>
  <si>
    <t>238 491</t>
  </si>
  <si>
    <t>239 459</t>
  </si>
  <si>
    <t>240 452</t>
  </si>
  <si>
    <t>242 487</t>
  </si>
  <si>
    <t>243 438</t>
  </si>
  <si>
    <t>244 354</t>
  </si>
  <si>
    <t>246 362</t>
  </si>
  <si>
    <t>247 69</t>
  </si>
  <si>
    <t>249 625</t>
  </si>
  <si>
    <t>251 557</t>
  </si>
  <si>
    <t>252 440</t>
  </si>
  <si>
    <t>253 700</t>
  </si>
  <si>
    <t>254 88</t>
  </si>
  <si>
    <t>255 70</t>
  </si>
  <si>
    <t>256 87</t>
  </si>
  <si>
    <t>257 613</t>
  </si>
  <si>
    <t>258 213</t>
  </si>
  <si>
    <t>260 602</t>
  </si>
  <si>
    <t>261 388</t>
  </si>
  <si>
    <t>262 153</t>
  </si>
  <si>
    <t>265 420</t>
  </si>
  <si>
    <t>267 480</t>
  </si>
  <si>
    <t>268 464</t>
  </si>
  <si>
    <t>271 905</t>
  </si>
  <si>
    <t>272 -43</t>
  </si>
  <si>
    <t>273 8</t>
  </si>
  <si>
    <t>274 613</t>
  </si>
  <si>
    <t>275 580</t>
  </si>
  <si>
    <t>276 566</t>
  </si>
  <si>
    <t>277 383</t>
  </si>
  <si>
    <t>278 609</t>
  </si>
  <si>
    <t>282 642</t>
  </si>
  <si>
    <t>283 606</t>
  </si>
  <si>
    <t>284 539</t>
  </si>
  <si>
    <t>285 358</t>
  </si>
  <si>
    <t>288 354</t>
  </si>
  <si>
    <t>291 607</t>
  </si>
  <si>
    <t>292 15</t>
  </si>
  <si>
    <t>293 669</t>
  </si>
  <si>
    <t>294 373</t>
  </si>
  <si>
    <t>295 679</t>
  </si>
  <si>
    <t>296 591</t>
  </si>
  <si>
    <t>297 460</t>
  </si>
  <si>
    <t>299 659</t>
  </si>
  <si>
    <t>301 515</t>
  </si>
  <si>
    <t>303 517</t>
  </si>
  <si>
    <t>304 552</t>
  </si>
  <si>
    <t>305 637</t>
  </si>
  <si>
    <t>306 602</t>
  </si>
  <si>
    <t>309 536</t>
  </si>
  <si>
    <t>310 740</t>
  </si>
  <si>
    <t>311 460</t>
  </si>
  <si>
    <t>313 404</t>
  </si>
  <si>
    <t>314 609</t>
  </si>
  <si>
    <t>317 659</t>
  </si>
  <si>
    <t>319 509</t>
  </si>
  <si>
    <t>320 561</t>
  </si>
  <si>
    <t>321 650</t>
  </si>
  <si>
    <t>322 682</t>
  </si>
  <si>
    <t>324 685</t>
  </si>
  <si>
    <t>325 450</t>
  </si>
  <si>
    <t>327 512</t>
  </si>
  <si>
    <t>331 346</t>
  </si>
  <si>
    <t>332 405</t>
  </si>
  <si>
    <t>334 650</t>
  </si>
  <si>
    <t>335 633</t>
  </si>
  <si>
    <t>336 590</t>
  </si>
  <si>
    <t>340 483</t>
  </si>
  <si>
    <t>341 801</t>
  </si>
  <si>
    <t>343 454</t>
  </si>
  <si>
    <t>346 621</t>
  </si>
  <si>
    <t>347 529</t>
  </si>
  <si>
    <t>349 455</t>
  </si>
  <si>
    <t>353 246</t>
  </si>
  <si>
    <t>354 747</t>
  </si>
  <si>
    <t>355 478</t>
  </si>
  <si>
    <t>357 453</t>
  </si>
  <si>
    <t>360 496</t>
  </si>
  <si>
    <t>361 130</t>
  </si>
  <si>
    <t>362 531</t>
  </si>
  <si>
    <t>363 106</t>
  </si>
  <si>
    <t>364 386</t>
  </si>
  <si>
    <t>365 750</t>
  </si>
  <si>
    <t>367 206</t>
  </si>
  <si>
    <t>368 371</t>
  </si>
  <si>
    <t>371 529</t>
  </si>
  <si>
    <t>372 326</t>
  </si>
  <si>
    <t>374 543</t>
  </si>
  <si>
    <t>375 420</t>
  </si>
  <si>
    <t>376 518</t>
  </si>
  <si>
    <t>380 780</t>
  </si>
  <si>
    <t>381 527</t>
  </si>
  <si>
    <t>382 402</t>
  </si>
  <si>
    <t>383 392</t>
  </si>
  <si>
    <t>384 401</t>
  </si>
  <si>
    <t>385 594</t>
  </si>
  <si>
    <t>386 455</t>
  </si>
  <si>
    <t>387 346</t>
  </si>
  <si>
    <t>388 928</t>
  </si>
  <si>
    <t>389 1108</t>
  </si>
  <si>
    <t>390 805</t>
  </si>
  <si>
    <t>391 516</t>
  </si>
  <si>
    <t>392 357</t>
  </si>
  <si>
    <t>393 227</t>
  </si>
  <si>
    <t>394 509</t>
  </si>
  <si>
    <t>395 463</t>
  </si>
  <si>
    <t>397 418</t>
  </si>
  <si>
    <t>399 891</t>
  </si>
  <si>
    <t>400 913</t>
  </si>
  <si>
    <t>401 582</t>
  </si>
  <si>
    <t>402 272</t>
  </si>
  <si>
    <t>405 573</t>
  </si>
  <si>
    <t>406 55</t>
  </si>
  <si>
    <t>408 252</t>
  </si>
  <si>
    <t>410 573</t>
  </si>
  <si>
    <t>411 450</t>
  </si>
  <si>
    <t>412 545</t>
  </si>
  <si>
    <t>413 440</t>
  </si>
  <si>
    <t>414 758</t>
  </si>
  <si>
    <t>415 524</t>
  </si>
  <si>
    <t>416 311</t>
  </si>
  <si>
    <t>417 276</t>
  </si>
  <si>
    <t>418 419</t>
  </si>
  <si>
    <t>419 350</t>
  </si>
  <si>
    <t>421 551</t>
  </si>
  <si>
    <t>422 355</t>
  </si>
  <si>
    <t>423 603</t>
  </si>
  <si>
    <t>427 335</t>
  </si>
  <si>
    <t>430 396</t>
  </si>
  <si>
    <t>431 399</t>
  </si>
  <si>
    <t>432 863</t>
  </si>
  <si>
    <t>433 234</t>
  </si>
  <si>
    <t>434 370</t>
  </si>
  <si>
    <t>435 816</t>
  </si>
  <si>
    <t>436 429</t>
  </si>
  <si>
    <t>437 663</t>
  </si>
  <si>
    <t>439 713</t>
  </si>
  <si>
    <t>440 662</t>
  </si>
  <si>
    <t>441 462</t>
  </si>
  <si>
    <t>442 452</t>
  </si>
  <si>
    <t>443 404</t>
  </si>
  <si>
    <t>444 623</t>
  </si>
  <si>
    <t>445 526</t>
  </si>
  <si>
    <t>446 607</t>
  </si>
  <si>
    <t>447 889</t>
  </si>
  <si>
    <t>448 609</t>
  </si>
  <si>
    <t>449 362</t>
  </si>
  <si>
    <t>450 511</t>
  </si>
  <si>
    <t>452 295</t>
  </si>
  <si>
    <t>455 955</t>
  </si>
  <si>
    <t>456 616</t>
  </si>
  <si>
    <t>457 423</t>
  </si>
  <si>
    <t>458 736</t>
  </si>
  <si>
    <t>460 546</t>
  </si>
  <si>
    <t>461 485</t>
  </si>
  <si>
    <t>462 529</t>
  </si>
  <si>
    <t>463 629</t>
  </si>
  <si>
    <t>465 688</t>
  </si>
  <si>
    <t>466 467</t>
  </si>
  <si>
    <t>467 -93</t>
  </si>
  <si>
    <t>468 464</t>
  </si>
  <si>
    <t>469 280</t>
  </si>
  <si>
    <t>471 391</t>
  </si>
  <si>
    <t>472 450</t>
  </si>
  <si>
    <t>474 682</t>
  </si>
  <si>
    <t>475 558</t>
  </si>
  <si>
    <t>478 183</t>
  </si>
  <si>
    <t>480 403</t>
  </si>
  <si>
    <t>481 607</t>
  </si>
  <si>
    <t>482 304</t>
  </si>
  <si>
    <t>483 222</t>
  </si>
  <si>
    <t>486 296</t>
  </si>
  <si>
    <t>487 137</t>
  </si>
  <si>
    <t>488 -5</t>
  </si>
  <si>
    <t>489 604</t>
  </si>
  <si>
    <t>490 502</t>
  </si>
  <si>
    <t>492 982</t>
  </si>
  <si>
    <t>493 502</t>
  </si>
  <si>
    <t>499 786</t>
  </si>
  <si>
    <t>501 911</t>
  </si>
  <si>
    <t>503 224</t>
  </si>
  <si>
    <t>504 685</t>
  </si>
  <si>
    <t>506 188</t>
  </si>
  <si>
    <t>507 342</t>
  </si>
  <si>
    <t>508 520</t>
  </si>
  <si>
    <t>511 437</t>
  </si>
  <si>
    <t>513 676</t>
  </si>
  <si>
    <t>514 261</t>
  </si>
  <si>
    <t>515 715</t>
  </si>
  <si>
    <t>516 326</t>
  </si>
  <si>
    <t>517 640</t>
  </si>
  <si>
    <t>518 205</t>
  </si>
  <si>
    <t>519 135</t>
  </si>
  <si>
    <t>520 570</t>
  </si>
  <si>
    <t>521 358</t>
  </si>
  <si>
    <t>523 443</t>
  </si>
  <si>
    <t>524 135</t>
  </si>
  <si>
    <t>525 479</t>
  </si>
  <si>
    <t>527 448</t>
  </si>
  <si>
    <t>528 305</t>
  </si>
  <si>
    <t>529 -62</t>
  </si>
  <si>
    <t>530 675</t>
  </si>
  <si>
    <t>532 648</t>
  </si>
  <si>
    <t>533 487</t>
  </si>
  <si>
    <t>535 571</t>
  </si>
  <si>
    <t>536 452</t>
  </si>
  <si>
    <t>537 76</t>
  </si>
  <si>
    <t>539 67</t>
  </si>
  <si>
    <t>540 651</t>
  </si>
  <si>
    <t>541 415</t>
  </si>
  <si>
    <t>542 864</t>
  </si>
  <si>
    <t>544 114</t>
  </si>
  <si>
    <t>549 687</t>
  </si>
  <si>
    <t>551 312</t>
  </si>
  <si>
    <t>554 257</t>
  </si>
  <si>
    <t>556 492</t>
  </si>
  <si>
    <t>557 352</t>
  </si>
  <si>
    <t>558 375</t>
  </si>
  <si>
    <t>559 293</t>
  </si>
  <si>
    <t>560 359</t>
  </si>
  <si>
    <t>562 431</t>
  </si>
  <si>
    <t>563 79</t>
  </si>
  <si>
    <t>564 363</t>
  </si>
  <si>
    <t>566 433</t>
  </si>
  <si>
    <t>567 472</t>
  </si>
  <si>
    <t>572 459</t>
  </si>
  <si>
    <t>574 -39</t>
  </si>
  <si>
    <t>576 408</t>
  </si>
  <si>
    <t>577 413</t>
  </si>
  <si>
    <t>578 406</t>
  </si>
  <si>
    <t>581 559</t>
  </si>
  <si>
    <t>582 387</t>
  </si>
  <si>
    <t>584 482</t>
  </si>
  <si>
    <t>585 632</t>
  </si>
  <si>
    <t>587 413</t>
  </si>
  <si>
    <t>588 409</t>
  </si>
  <si>
    <t>589 765</t>
  </si>
  <si>
    <t>590 641</t>
  </si>
  <si>
    <t>591 861</t>
  </si>
  <si>
    <t>595 430</t>
  </si>
  <si>
    <t>597 147</t>
  </si>
  <si>
    <t>598 209</t>
  </si>
  <si>
    <t>599 17</t>
  </si>
  <si>
    <t>600 491</t>
  </si>
  <si>
    <t>601 374</t>
  </si>
  <si>
    <t>602 480</t>
  </si>
  <si>
    <t>603 60</t>
  </si>
  <si>
    <t>604 290</t>
  </si>
  <si>
    <t>606 750</t>
  </si>
  <si>
    <t>607 478</t>
  </si>
  <si>
    <t>608 198</t>
  </si>
  <si>
    <t>610 531</t>
  </si>
  <si>
    <t>612 597</t>
  </si>
  <si>
    <t>617 599</t>
  </si>
  <si>
    <t>618 360</t>
  </si>
  <si>
    <t>619 177</t>
  </si>
  <si>
    <t>620 415</t>
  </si>
  <si>
    <t>622 346</t>
  </si>
  <si>
    <t>623 504</t>
  </si>
  <si>
    <t>624 97</t>
  </si>
  <si>
    <t>626 225</t>
  </si>
  <si>
    <t>628 127</t>
  </si>
  <si>
    <t>630 684</t>
  </si>
  <si>
    <t>632 452</t>
  </si>
  <si>
    <t>633 188</t>
  </si>
  <si>
    <t>634 260</t>
  </si>
  <si>
    <t>636 516</t>
  </si>
  <si>
    <t>638 487</t>
  </si>
  <si>
    <t>639 412</t>
  </si>
  <si>
    <t>641 807</t>
  </si>
  <si>
    <t>642 229</t>
  </si>
  <si>
    <t>643 276</t>
  </si>
  <si>
    <t>644 340</t>
  </si>
  <si>
    <t>645 254</t>
  </si>
  <si>
    <t>646 245</t>
  </si>
  <si>
    <t>648 266</t>
  </si>
  <si>
    <t>649 138</t>
  </si>
  <si>
    <t>650 448</t>
  </si>
  <si>
    <t>652 637</t>
  </si>
  <si>
    <t>653 401</t>
  </si>
  <si>
    <t>655 375</t>
  </si>
  <si>
    <t>656 91</t>
  </si>
  <si>
    <t>657 257</t>
  </si>
  <si>
    <t>658 242</t>
  </si>
  <si>
    <t>659 -104</t>
  </si>
  <si>
    <t>660 428</t>
  </si>
  <si>
    <t>661 779</t>
  </si>
  <si>
    <t>662 157</t>
  </si>
  <si>
    <t>663 177</t>
  </si>
  <si>
    <t>664 276</t>
  </si>
  <si>
    <t>665 426</t>
  </si>
  <si>
    <t>666 531</t>
  </si>
  <si>
    <t>667 492</t>
  </si>
  <si>
    <t>668 355</t>
  </si>
  <si>
    <t>669 240</t>
  </si>
  <si>
    <t>670 615</t>
  </si>
  <si>
    <t>673 300</t>
  </si>
  <si>
    <t>674 405</t>
  </si>
  <si>
    <t>675 543</t>
  </si>
  <si>
    <t>676 443</t>
  </si>
  <si>
    <t>677 341</t>
  </si>
  <si>
    <t>679 290</t>
  </si>
  <si>
    <t>683 362</t>
  </si>
  <si>
    <t>684 254</t>
  </si>
  <si>
    <t>685 502</t>
  </si>
  <si>
    <t>686 44</t>
  </si>
  <si>
    <t>687 79</t>
  </si>
  <si>
    <t>694 288</t>
  </si>
  <si>
    <t>695 633</t>
  </si>
  <si>
    <t>696 511</t>
  </si>
  <si>
    <t>697 472</t>
  </si>
  <si>
    <t>698 248</t>
  </si>
  <si>
    <t>699 292</t>
  </si>
  <si>
    <t>700 641</t>
  </si>
  <si>
    <t>702 545</t>
  </si>
  <si>
    <t>703 -49</t>
  </si>
  <si>
    <t>704 347</t>
  </si>
  <si>
    <t>705 845</t>
  </si>
  <si>
    <t>707 481</t>
  </si>
  <si>
    <t>708 -49</t>
  </si>
  <si>
    <t>709 504</t>
  </si>
  <si>
    <t>710 707</t>
  </si>
  <si>
    <t>711 325</t>
  </si>
  <si>
    <t>712 -68</t>
  </si>
  <si>
    <t>713 594</t>
  </si>
  <si>
    <t>714 456</t>
  </si>
  <si>
    <t>715 630</t>
  </si>
  <si>
    <t>716 685</t>
  </si>
  <si>
    <t>717 315</t>
  </si>
  <si>
    <t>718 -53</t>
  </si>
  <si>
    <t>722 403</t>
  </si>
  <si>
    <t>723 401</t>
  </si>
  <si>
    <t>724 249</t>
  </si>
  <si>
    <t>727 551</t>
  </si>
  <si>
    <t>728 801</t>
  </si>
  <si>
    <t>730 481</t>
  </si>
  <si>
    <t>731 502</t>
  </si>
  <si>
    <t>732 640</t>
  </si>
  <si>
    <t>733 336</t>
  </si>
  <si>
    <t>735 487</t>
  </si>
  <si>
    <t>736 285</t>
  </si>
  <si>
    <t>737 676</t>
  </si>
  <si>
    <t>738 337</t>
  </si>
  <si>
    <t>741 417</t>
  </si>
  <si>
    <t>742 418</t>
  </si>
  <si>
    <t>743 420</t>
  </si>
  <si>
    <t>744 -15</t>
  </si>
  <si>
    <t>745 393</t>
  </si>
  <si>
    <t>746 418</t>
  </si>
  <si>
    <t>747 331</t>
  </si>
  <si>
    <t>748 382</t>
  </si>
  <si>
    <t>749 122</t>
  </si>
  <si>
    <t>750 539</t>
  </si>
  <si>
    <t>752 193</t>
  </si>
  <si>
    <t>753 456</t>
  </si>
  <si>
    <t>754 184</t>
  </si>
  <si>
    <t>755 695</t>
  </si>
  <si>
    <t>756 489</t>
  </si>
  <si>
    <t>757 588</t>
  </si>
  <si>
    <t>758 366</t>
  </si>
  <si>
    <t>759 194</t>
  </si>
  <si>
    <t>760 291</t>
  </si>
  <si>
    <t>762 363</t>
  </si>
  <si>
    <t>763 61</t>
  </si>
  <si>
    <t>765 393</t>
  </si>
  <si>
    <t>766 293</t>
  </si>
  <si>
    <t>767 563</t>
  </si>
  <si>
    <t>768 194</t>
  </si>
  <si>
    <t>770 647</t>
  </si>
  <si>
    <t>771 373</t>
  </si>
  <si>
    <t>772 814</t>
  </si>
  <si>
    <t>774 450</t>
  </si>
  <si>
    <t>775 547</t>
  </si>
  <si>
    <t>778 544</t>
  </si>
  <si>
    <t>779 402</t>
  </si>
  <si>
    <t>782 403</t>
  </si>
  <si>
    <t>783 580</t>
  </si>
  <si>
    <t>785 632</t>
  </si>
  <si>
    <t>786 184</t>
  </si>
  <si>
    <t>787 518</t>
  </si>
  <si>
    <t>789 490</t>
  </si>
  <si>
    <t>790 422</t>
  </si>
  <si>
    <t>791 724</t>
  </si>
  <si>
    <t>793 530</t>
  </si>
  <si>
    <t>795 345</t>
  </si>
  <si>
    <t>799 525</t>
  </si>
  <si>
    <t>800 491</t>
  </si>
  <si>
    <t>803 472</t>
  </si>
  <si>
    <t>804 539</t>
  </si>
  <si>
    <t>805 884</t>
  </si>
  <si>
    <t>807 294</t>
  </si>
  <si>
    <t>808 607</t>
  </si>
  <si>
    <t>810 729</t>
  </si>
  <si>
    <t>811 445</t>
  </si>
  <si>
    <t>812 370</t>
  </si>
  <si>
    <t>813 609</t>
  </si>
  <si>
    <t>814 653</t>
  </si>
  <si>
    <t>815 1033</t>
  </si>
  <si>
    <t>817 252</t>
  </si>
  <si>
    <t>818 612</t>
  </si>
  <si>
    <t>819 330</t>
  </si>
  <si>
    <t>821 496</t>
  </si>
  <si>
    <t>822 444</t>
  </si>
  <si>
    <t>823 537</t>
  </si>
  <si>
    <t>824 126</t>
  </si>
  <si>
    <t>826 155</t>
  </si>
  <si>
    <t>828 774</t>
  </si>
  <si>
    <t>829 618</t>
  </si>
  <si>
    <t>830 298</t>
  </si>
  <si>
    <t>831 576</t>
  </si>
  <si>
    <t>832 72</t>
  </si>
  <si>
    <t>833 605</t>
  </si>
  <si>
    <t>834 666</t>
  </si>
  <si>
    <t>835 494</t>
  </si>
  <si>
    <t>836 1</t>
  </si>
  <si>
    <t>837 430</t>
  </si>
  <si>
    <t>838 798</t>
  </si>
  <si>
    <t>840 451</t>
  </si>
  <si>
    <t>841 610</t>
  </si>
  <si>
    <t>842 196</t>
  </si>
  <si>
    <t>844 198</t>
  </si>
  <si>
    <t>845 379</t>
  </si>
  <si>
    <t>846 402</t>
  </si>
  <si>
    <t>847 448</t>
  </si>
  <si>
    <t>848 605</t>
  </si>
  <si>
    <t>849 244</t>
  </si>
  <si>
    <t>850 952</t>
  </si>
  <si>
    <t>851 449</t>
  </si>
  <si>
    <t>852 653</t>
  </si>
  <si>
    <t>853 798</t>
  </si>
  <si>
    <t>855 295</t>
  </si>
  <si>
    <t>856 342</t>
  </si>
  <si>
    <t>857 841</t>
  </si>
  <si>
    <t>858 741</t>
  </si>
  <si>
    <t>859 454</t>
  </si>
  <si>
    <t>860 786</t>
  </si>
  <si>
    <t>861 345</t>
  </si>
  <si>
    <t>862 703</t>
  </si>
  <si>
    <t>864 579</t>
  </si>
  <si>
    <t>865 526</t>
  </si>
  <si>
    <t>867 215</t>
  </si>
  <si>
    <t>869 514</t>
  </si>
  <si>
    <t>870 385</t>
  </si>
  <si>
    <t>871 464</t>
  </si>
  <si>
    <t>873 774</t>
  </si>
  <si>
    <t>878 463</t>
  </si>
  <si>
    <t>879 700</t>
  </si>
  <si>
    <t>880 420</t>
  </si>
  <si>
    <t>882 399</t>
  </si>
  <si>
    <t>884 527</t>
  </si>
  <si>
    <t>885 701</t>
  </si>
  <si>
    <t>886 476</t>
  </si>
  <si>
    <t>890 320</t>
  </si>
  <si>
    <t>891 421</t>
  </si>
  <si>
    <t>892 609</t>
  </si>
  <si>
    <t>893 640</t>
  </si>
  <si>
    <t>894 579</t>
  </si>
  <si>
    <t>895 433</t>
  </si>
  <si>
    <t>896 354</t>
  </si>
  <si>
    <t>898 542</t>
  </si>
  <si>
    <t>901 496</t>
  </si>
  <si>
    <t>902 80</t>
  </si>
  <si>
    <t>903 549</t>
  </si>
  <si>
    <t>904 769</t>
  </si>
  <si>
    <t>905 561</t>
  </si>
  <si>
    <t>907 603</t>
  </si>
  <si>
    <t>908 616</t>
  </si>
  <si>
    <t>909 381</t>
  </si>
  <si>
    <t>910 606</t>
  </si>
  <si>
    <t>911 365</t>
  </si>
  <si>
    <t>912 430</t>
  </si>
  <si>
    <t>913 726</t>
  </si>
  <si>
    <t>914 431</t>
  </si>
  <si>
    <t>916 330</t>
  </si>
  <si>
    <t>917 376</t>
  </si>
  <si>
    <t>918 576</t>
  </si>
  <si>
    <t>919 315</t>
  </si>
  <si>
    <t>924 727</t>
  </si>
  <si>
    <t>926 720</t>
  </si>
  <si>
    <t>927 676</t>
  </si>
  <si>
    <t>929 679</t>
  </si>
  <si>
    <t>930 594</t>
  </si>
  <si>
    <t>932 586</t>
  </si>
  <si>
    <t>933 262</t>
  </si>
  <si>
    <t>934 38</t>
  </si>
  <si>
    <t>935 253</t>
  </si>
  <si>
    <t>936 451</t>
  </si>
  <si>
    <t>937 397</t>
  </si>
  <si>
    <t>939 805</t>
  </si>
  <si>
    <t>940 647</t>
  </si>
  <si>
    <t>941 464</t>
  </si>
  <si>
    <t>943 465</t>
  </si>
  <si>
    <t>944 461</t>
  </si>
  <si>
    <t>947 221</t>
  </si>
  <si>
    <t>948 515</t>
  </si>
  <si>
    <t>950 586</t>
  </si>
  <si>
    <t>952 45</t>
  </si>
  <si>
    <t>953 679</t>
  </si>
  <si>
    <t>954 359</t>
  </si>
  <si>
    <t>955 611</t>
  </si>
  <si>
    <t>956 250</t>
  </si>
  <si>
    <t>957 460</t>
  </si>
  <si>
    <t>958 322</t>
  </si>
  <si>
    <t>959 567</t>
  </si>
  <si>
    <t>960 498</t>
  </si>
  <si>
    <t>961 677</t>
  </si>
  <si>
    <t>962 189</t>
  </si>
  <si>
    <t>963 754</t>
  </si>
  <si>
    <t>965 205</t>
  </si>
  <si>
    <t>966 631</t>
  </si>
  <si>
    <t>967 460</t>
  </si>
  <si>
    <t>970 190</t>
  </si>
  <si>
    <t>971 285</t>
  </si>
  <si>
    <t>972 377</t>
  </si>
  <si>
    <t>974 522</t>
  </si>
  <si>
    <t>975 551</t>
  </si>
  <si>
    <t>976 551</t>
  </si>
  <si>
    <t>978 365</t>
  </si>
  <si>
    <t>981 570</t>
  </si>
  <si>
    <t>983 179</t>
  </si>
  <si>
    <t>984 685</t>
  </si>
  <si>
    <t>987 273</t>
  </si>
  <si>
    <t>988 595</t>
  </si>
  <si>
    <t>989 352</t>
  </si>
  <si>
    <t>990 702</t>
  </si>
  <si>
    <t>991 643</t>
  </si>
  <si>
    <t>992 477</t>
  </si>
  <si>
    <t>993 371</t>
  </si>
  <si>
    <t>994 871</t>
  </si>
  <si>
    <t>996 184</t>
  </si>
  <si>
    <t>997 296</t>
  </si>
  <si>
    <t>998 554</t>
  </si>
  <si>
    <t>999 971</t>
  </si>
  <si>
    <t>1000 615</t>
  </si>
  <si>
    <t>1001 250</t>
  </si>
  <si>
    <t>1002 490</t>
  </si>
  <si>
    <t>1003 406</t>
  </si>
  <si>
    <t>1004 628</t>
  </si>
  <si>
    <t>1005 601</t>
  </si>
  <si>
    <t>1009 607</t>
  </si>
  <si>
    <t>1011 267</t>
  </si>
  <si>
    <t>1012 99</t>
  </si>
  <si>
    <t>1014 373</t>
  </si>
  <si>
    <t>1016 275</t>
  </si>
  <si>
    <t>1018 605</t>
  </si>
  <si>
    <t>1020 141</t>
  </si>
  <si>
    <t>1021 342</t>
  </si>
  <si>
    <t>1022 296</t>
  </si>
  <si>
    <t>1023 653</t>
  </si>
  <si>
    <t>1024 606</t>
  </si>
  <si>
    <t>1025 72</t>
  </si>
  <si>
    <t>1026 434</t>
  </si>
  <si>
    <t>1027 304</t>
  </si>
  <si>
    <t>1029 445</t>
  </si>
  <si>
    <t>1030 489</t>
  </si>
  <si>
    <t>1031 1060</t>
  </si>
  <si>
    <t>1035 480</t>
  </si>
  <si>
    <t>1036 669</t>
  </si>
  <si>
    <t>1037 488</t>
  </si>
  <si>
    <t>1038 471</t>
  </si>
  <si>
    <t>1039 566</t>
  </si>
  <si>
    <t>1040 437</t>
  </si>
  <si>
    <t>1041 605</t>
  </si>
  <si>
    <t>1042 638</t>
  </si>
  <si>
    <t>1043 1051</t>
  </si>
  <si>
    <t>1045 407</t>
  </si>
  <si>
    <t>1047 679</t>
  </si>
  <si>
    <t>1048 145</t>
  </si>
  <si>
    <t>1049 457</t>
  </si>
  <si>
    <t>1051 504</t>
  </si>
  <si>
    <t>1053 695</t>
  </si>
  <si>
    <t>1057 557</t>
  </si>
  <si>
    <t>1058 220</t>
  </si>
  <si>
    <t>1060 419</t>
  </si>
  <si>
    <t>1061 734</t>
  </si>
  <si>
    <t>1062 538</t>
  </si>
  <si>
    <t>1063 474</t>
  </si>
  <si>
    <t>1064 327</t>
  </si>
  <si>
    <t>1065 606</t>
  </si>
  <si>
    <t>1066 753</t>
  </si>
  <si>
    <t>1067 535</t>
  </si>
  <si>
    <t>1068 752</t>
  </si>
  <si>
    <t>1070 794</t>
  </si>
  <si>
    <t>1071 892</t>
  </si>
  <si>
    <t>1072 467</t>
  </si>
  <si>
    <t>1073 727</t>
  </si>
  <si>
    <t>1074 392</t>
  </si>
  <si>
    <t>1075 658</t>
  </si>
  <si>
    <t>1077 369</t>
  </si>
  <si>
    <t>1078 639</t>
  </si>
  <si>
    <t>1079 638</t>
  </si>
  <si>
    <t>1080 298</t>
  </si>
  <si>
    <t>1081 693</t>
  </si>
  <si>
    <t>1082 531</t>
  </si>
  <si>
    <t>1083 737</t>
  </si>
  <si>
    <t>1084 454</t>
  </si>
  <si>
    <t>1085 324</t>
  </si>
  <si>
    <t>1086 714</t>
  </si>
  <si>
    <t>1087 655</t>
  </si>
  <si>
    <t>1088 634</t>
  </si>
  <si>
    <t>1089 430</t>
  </si>
  <si>
    <t>1092 479</t>
  </si>
  <si>
    <t>1093 560</t>
  </si>
  <si>
    <t>1094 401</t>
  </si>
  <si>
    <t>1095 162</t>
  </si>
  <si>
    <t>1098 733</t>
  </si>
  <si>
    <t>1100 536</t>
  </si>
  <si>
    <t>1101 610</t>
  </si>
  <si>
    <t>1102 525</t>
  </si>
  <si>
    <t>1104 843</t>
  </si>
  <si>
    <t>1106 522</t>
  </si>
  <si>
    <t>1107 660</t>
  </si>
  <si>
    <t>1109 592</t>
  </si>
  <si>
    <t>1110 603</t>
  </si>
  <si>
    <t>1111 802</t>
  </si>
  <si>
    <t>1112 655</t>
  </si>
  <si>
    <t>1113 579</t>
  </si>
  <si>
    <t>1114 632</t>
  </si>
  <si>
    <t>1115 540</t>
  </si>
  <si>
    <t>1116 715</t>
  </si>
  <si>
    <t>1117 1044</t>
  </si>
  <si>
    <t>1118 527</t>
  </si>
  <si>
    <t>1119 454</t>
  </si>
  <si>
    <t>1120 458</t>
  </si>
  <si>
    <t>1121 706</t>
  </si>
  <si>
    <t>1122 504</t>
  </si>
  <si>
    <t>1123 529</t>
  </si>
  <si>
    <t>1124 56</t>
  </si>
  <si>
    <t>1126 743</t>
  </si>
  <si>
    <t>1127 486</t>
  </si>
  <si>
    <t>1128 538</t>
  </si>
  <si>
    <t>1129 498</t>
  </si>
  <si>
    <t>1130 398</t>
  </si>
  <si>
    <t>1131 1066</t>
  </si>
  <si>
    <t>1133 298</t>
  </si>
  <si>
    <t>1134 600</t>
  </si>
  <si>
    <t>1135 444</t>
  </si>
  <si>
    <t>1136 794</t>
  </si>
  <si>
    <t>1137 537</t>
  </si>
  <si>
    <t>1138 333</t>
  </si>
  <si>
    <t>1139 408</t>
  </si>
  <si>
    <t>1142 1142</t>
  </si>
  <si>
    <t>1143 578</t>
  </si>
  <si>
    <t>1144 309</t>
  </si>
  <si>
    <t>1145 658</t>
  </si>
  <si>
    <t>1146 205</t>
  </si>
  <si>
    <t>1147 680</t>
  </si>
  <si>
    <t>1148 305</t>
  </si>
  <si>
    <t>1149 219</t>
  </si>
  <si>
    <t>1150 225</t>
  </si>
  <si>
    <t>1151 672</t>
  </si>
  <si>
    <t>1152 421</t>
  </si>
  <si>
    <t>1153 913</t>
  </si>
  <si>
    <t>1155 137</t>
  </si>
  <si>
    <t>1158 392</t>
  </si>
  <si>
    <t>1159 255</t>
  </si>
  <si>
    <t>1161 1157</t>
  </si>
  <si>
    <t>1162 531</t>
  </si>
  <si>
    <t>1165 123</t>
  </si>
  <si>
    <t>1166 492</t>
  </si>
  <si>
    <t>1167 522</t>
  </si>
  <si>
    <t>1168 -27</t>
  </si>
  <si>
    <t>1169 463</t>
  </si>
  <si>
    <t>1170 418</t>
  </si>
  <si>
    <t>1172 639</t>
  </si>
  <si>
    <t>1173 352</t>
  </si>
  <si>
    <t>1175 568</t>
  </si>
  <si>
    <t>1176 785</t>
  </si>
  <si>
    <t>1177 386</t>
  </si>
  <si>
    <t>1178 710</t>
  </si>
  <si>
    <t>1179 296</t>
  </si>
  <si>
    <t>1182 446</t>
  </si>
  <si>
    <t>1183 820</t>
  </si>
  <si>
    <t>1184 407</t>
  </si>
  <si>
    <t>1185 397</t>
  </si>
  <si>
    <t>1186 805</t>
  </si>
  <si>
    <t>1187 537</t>
  </si>
  <si>
    <t>1188 648</t>
  </si>
  <si>
    <t>1190 510</t>
  </si>
  <si>
    <t>1192 430</t>
  </si>
  <si>
    <t>1193 633</t>
  </si>
  <si>
    <t>1195 637</t>
  </si>
  <si>
    <t>1196 479</t>
  </si>
  <si>
    <t>1197 438</t>
  </si>
  <si>
    <t>1199 560</t>
  </si>
  <si>
    <t>1200 521</t>
  </si>
  <si>
    <t>1202 414</t>
  </si>
  <si>
    <t>1203 484</t>
  </si>
  <si>
    <t>1206 355</t>
  </si>
  <si>
    <t>1208 707</t>
  </si>
  <si>
    <t>1209 223</t>
  </si>
  <si>
    <t>1210 488</t>
  </si>
  <si>
    <t>1211 585</t>
  </si>
  <si>
    <t>1212 546</t>
  </si>
  <si>
    <t>1213 636</t>
  </si>
  <si>
    <t>1215 499</t>
  </si>
  <si>
    <t>1216 387</t>
  </si>
  <si>
    <t>1217 531</t>
  </si>
  <si>
    <t>1218 369</t>
  </si>
  <si>
    <t>1219 204</t>
  </si>
  <si>
    <t>1221 571</t>
  </si>
  <si>
    <t>1222 693</t>
  </si>
  <si>
    <t>1223 407</t>
  </si>
  <si>
    <t>1224 389</t>
  </si>
  <si>
    <t>1225 887</t>
  </si>
  <si>
    <t>1226 593</t>
  </si>
  <si>
    <t>1227 587</t>
  </si>
  <si>
    <t>1228 490</t>
  </si>
  <si>
    <t>1230 564</t>
  </si>
  <si>
    <t>1233 676</t>
  </si>
  <si>
    <t>1234 271</t>
  </si>
  <si>
    <t>1235 648</t>
  </si>
  <si>
    <t>1236 635</t>
  </si>
  <si>
    <t>1238 712</t>
  </si>
  <si>
    <t>1239 265</t>
  </si>
  <si>
    <t>1240 380</t>
  </si>
  <si>
    <t>1242 478</t>
  </si>
  <si>
    <t>1244 654</t>
  </si>
  <si>
    <t>1245 739</t>
  </si>
  <si>
    <t>1246 547</t>
  </si>
  <si>
    <t>1247 778</t>
  </si>
  <si>
    <t>1248 414</t>
  </si>
  <si>
    <t>1249 665</t>
  </si>
  <si>
    <t>1250 238</t>
  </si>
  <si>
    <t>1251 1050</t>
  </si>
  <si>
    <t>1252 334</t>
  </si>
  <si>
    <t>1253 1001</t>
  </si>
  <si>
    <t>1254 403</t>
  </si>
  <si>
    <t>1255 510</t>
  </si>
  <si>
    <t>1257 569</t>
  </si>
  <si>
    <t>1258 604</t>
  </si>
  <si>
    <t>1262 413</t>
  </si>
  <si>
    <t>1263 561</t>
  </si>
  <si>
    <t>1264 688</t>
  </si>
  <si>
    <t>1266 605</t>
  </si>
  <si>
    <t>1267 427</t>
  </si>
  <si>
    <t>1268 673</t>
  </si>
  <si>
    <t>1269 439</t>
  </si>
  <si>
    <t>1270 540</t>
  </si>
  <si>
    <t>1273 755</t>
  </si>
  <si>
    <t>1274 536</t>
  </si>
  <si>
    <t>1275 403</t>
  </si>
  <si>
    <t>1276 496</t>
  </si>
  <si>
    <t>1277 914</t>
  </si>
  <si>
    <t>1278 643</t>
  </si>
  <si>
    <t>1279 366</t>
  </si>
  <si>
    <t>1280 746</t>
  </si>
  <si>
    <t>1281 691</t>
  </si>
  <si>
    <t>1282 744</t>
  </si>
  <si>
    <t>1284 577</t>
  </si>
  <si>
    <t>1285 586</t>
  </si>
  <si>
    <t>1286 878</t>
  </si>
  <si>
    <t>1287 602</t>
  </si>
  <si>
    <t>1288 499</t>
  </si>
  <si>
    <t>1289 154</t>
  </si>
  <si>
    <t>1291 821</t>
  </si>
  <si>
    <t>1292 343</t>
  </si>
  <si>
    <t>1293 713</t>
  </si>
  <si>
    <t>1294 698</t>
  </si>
  <si>
    <t>1296 530</t>
  </si>
  <si>
    <t>1297 493</t>
  </si>
  <si>
    <t>1298 703</t>
  </si>
  <si>
    <t>1299 658</t>
  </si>
  <si>
    <t>1300 765</t>
  </si>
  <si>
    <t>1301 529</t>
  </si>
  <si>
    <t>1302 183</t>
  </si>
  <si>
    <t>1304 825</t>
  </si>
  <si>
    <t>1305 601</t>
  </si>
  <si>
    <t>1306 235</t>
  </si>
  <si>
    <t>1309 672</t>
  </si>
  <si>
    <t>1310 817</t>
  </si>
  <si>
    <t>1311 599</t>
  </si>
  <si>
    <t>1312 266</t>
  </si>
  <si>
    <t>1314 436</t>
  </si>
  <si>
    <t>1316 206</t>
  </si>
  <si>
    <t>1318 609</t>
  </si>
  <si>
    <t>1319 752</t>
  </si>
  <si>
    <t>1320 815</t>
  </si>
  <si>
    <t>1321 523</t>
  </si>
  <si>
    <t>1323 921</t>
  </si>
  <si>
    <t>1324 594</t>
  </si>
  <si>
    <t>1325 947</t>
  </si>
  <si>
    <t>1326 762</t>
  </si>
  <si>
    <t>1327 436</t>
  </si>
  <si>
    <t>1329 571</t>
  </si>
  <si>
    <t>1331 412</t>
  </si>
  <si>
    <t>1332 533</t>
  </si>
  <si>
    <t>1337 630</t>
  </si>
  <si>
    <t>1338 188</t>
  </si>
  <si>
    <t>1339 130</t>
  </si>
  <si>
    <t>1340 479</t>
  </si>
  <si>
    <t>1342 703</t>
  </si>
  <si>
    <t>1343 267</t>
  </si>
  <si>
    <t>1344 700</t>
  </si>
  <si>
    <t>1345 615</t>
  </si>
  <si>
    <t>1347 -73</t>
  </si>
  <si>
    <t>1348 591</t>
  </si>
  <si>
    <t>1349 581</t>
  </si>
  <si>
    <t>1350 667</t>
  </si>
  <si>
    <t>1351 739</t>
  </si>
  <si>
    <t>1352 418</t>
  </si>
  <si>
    <t>1355 250</t>
  </si>
  <si>
    <t>1357 248</t>
  </si>
  <si>
    <t>1359 321</t>
  </si>
  <si>
    <t>1360 656</t>
  </si>
  <si>
    <t>1361 899</t>
  </si>
  <si>
    <t>1362 355</t>
  </si>
  <si>
    <t>1363 231</t>
  </si>
  <si>
    <t>1364 444</t>
  </si>
  <si>
    <t>1365 646</t>
  </si>
  <si>
    <t>1366 672</t>
  </si>
  <si>
    <t>1367 57</t>
  </si>
  <si>
    <t>1371 603</t>
  </si>
  <si>
    <t>1372 198</t>
  </si>
  <si>
    <t>1373 406</t>
  </si>
  <si>
    <t>1374 547</t>
  </si>
  <si>
    <t>1375 447</t>
  </si>
  <si>
    <t>1376 628</t>
  </si>
  <si>
    <t>1377 380</t>
  </si>
  <si>
    <t>1378 358</t>
  </si>
  <si>
    <t>1379 440</t>
  </si>
  <si>
    <t>1380 822</t>
  </si>
  <si>
    <t>1381 469</t>
  </si>
  <si>
    <t>1383 415</t>
  </si>
  <si>
    <t>1385 717</t>
  </si>
  <si>
    <t>1386 687</t>
  </si>
  <si>
    <t>1387 412</t>
  </si>
  <si>
    <t>1388 828</t>
  </si>
  <si>
    <t>1389 1168</t>
  </si>
  <si>
    <t>1390 272</t>
  </si>
  <si>
    <t>1391 637</t>
  </si>
  <si>
    <t>1394 580</t>
  </si>
  <si>
    <t>1395 429</t>
  </si>
  <si>
    <t>1396 618</t>
  </si>
  <si>
    <t>1397 549</t>
  </si>
  <si>
    <t>1399 549</t>
  </si>
  <si>
    <t>1402 409</t>
  </si>
  <si>
    <t>1405 664</t>
  </si>
  <si>
    <t>1407 323</t>
  </si>
  <si>
    <t>1409 797</t>
  </si>
  <si>
    <t>1410 682</t>
  </si>
  <si>
    <t>1411 678</t>
  </si>
  <si>
    <t>1412 586</t>
  </si>
  <si>
    <t>1413 148</t>
  </si>
  <si>
    <t>1414 199</t>
  </si>
  <si>
    <t>1416 639</t>
  </si>
  <si>
    <t>1418 184</t>
  </si>
  <si>
    <t>1419 653</t>
  </si>
  <si>
    <t>1420 307</t>
  </si>
  <si>
    <t>1421 842</t>
  </si>
  <si>
    <t>1422 138</t>
  </si>
  <si>
    <t>1424 555</t>
  </si>
  <si>
    <t>1425 1168</t>
  </si>
  <si>
    <t>1427 458</t>
  </si>
  <si>
    <t>1429 503</t>
  </si>
  <si>
    <t>1430 788</t>
  </si>
  <si>
    <t>1431 299</t>
  </si>
  <si>
    <t>1432 554</t>
  </si>
  <si>
    <t>1433 376</t>
  </si>
  <si>
    <t>1435 742</t>
  </si>
  <si>
    <t>1436 557</t>
  </si>
  <si>
    <t>1437 358</t>
  </si>
  <si>
    <t>1438 413</t>
  </si>
  <si>
    <t>1439 843</t>
  </si>
  <si>
    <t>1440 443</t>
  </si>
  <si>
    <t>1441 735</t>
  </si>
  <si>
    <t>1442 340</t>
  </si>
  <si>
    <t>1443 231</t>
  </si>
  <si>
    <t>1444 790</t>
  </si>
  <si>
    <t>1446 496</t>
  </si>
  <si>
    <t>1447 340</t>
  </si>
  <si>
    <t>1448 662</t>
  </si>
  <si>
    <t>1450 635</t>
  </si>
  <si>
    <t>1451 520</t>
  </si>
  <si>
    <t>1452 275</t>
  </si>
  <si>
    <t>1453 572</t>
  </si>
  <si>
    <t>1454 1090</t>
  </si>
  <si>
    <t>1457 300</t>
  </si>
  <si>
    <t>1458 49</t>
  </si>
  <si>
    <t>1460 564</t>
  </si>
  <si>
    <t>1461 561</t>
  </si>
  <si>
    <t>1462 586</t>
  </si>
  <si>
    <t>1463 430</t>
  </si>
  <si>
    <t>1465 525</t>
  </si>
  <si>
    <t>1467 474</t>
  </si>
  <si>
    <t>1469 260</t>
  </si>
  <si>
    <t>1470 778</t>
  </si>
  <si>
    <t>1471 524</t>
  </si>
  <si>
    <t>1472 402</t>
  </si>
  <si>
    <t>1473 149</t>
  </si>
  <si>
    <t>1474 83</t>
  </si>
  <si>
    <t>1476 652</t>
  </si>
  <si>
    <t>1477 249</t>
  </si>
  <si>
    <t>1478 385</t>
  </si>
  <si>
    <t>1479 718</t>
  </si>
  <si>
    <t>1481 496</t>
  </si>
  <si>
    <t>1483 385</t>
  </si>
  <si>
    <t>1484 627</t>
  </si>
  <si>
    <t>1486 520</t>
  </si>
  <si>
    <t>1487 522</t>
  </si>
  <si>
    <t>1488 278</t>
  </si>
  <si>
    <t>1489 570</t>
  </si>
  <si>
    <t>1492 327</t>
  </si>
  <si>
    <t>1493 520</t>
  </si>
  <si>
    <t>1495 705</t>
  </si>
  <si>
    <t>1496 701</t>
  </si>
  <si>
    <t>1497 607</t>
  </si>
  <si>
    <t>1498 649</t>
  </si>
  <si>
    <t>1499 607</t>
  </si>
  <si>
    <t>1502 304</t>
  </si>
  <si>
    <t>1503 544</t>
  </si>
  <si>
    <t>1504 490</t>
  </si>
  <si>
    <t>1505 813</t>
  </si>
  <si>
    <t>1506 649</t>
  </si>
  <si>
    <t>1508 553</t>
  </si>
  <si>
    <t>1509 471</t>
  </si>
  <si>
    <t>1510 384</t>
  </si>
  <si>
    <t>1511 925</t>
  </si>
  <si>
    <t>1512 223</t>
  </si>
  <si>
    <t>1513 249</t>
  </si>
  <si>
    <t>1514 829</t>
  </si>
  <si>
    <t>1515 735</t>
  </si>
  <si>
    <t>1516 470</t>
  </si>
  <si>
    <t>1518 381</t>
  </si>
  <si>
    <t>1519 903</t>
  </si>
  <si>
    <t>1520 272</t>
  </si>
  <si>
    <t>1521 556</t>
  </si>
  <si>
    <t>1523 417</t>
  </si>
  <si>
    <t>1524 580</t>
  </si>
  <si>
    <t>1526 321</t>
  </si>
  <si>
    <t>1528 337</t>
  </si>
  <si>
    <t>1529 414</t>
  </si>
  <si>
    <t>1531 424</t>
  </si>
  <si>
    <t>1533 341</t>
  </si>
  <si>
    <t>1536 818</t>
  </si>
  <si>
    <t>1538 485</t>
  </si>
  <si>
    <t>1539 649</t>
  </si>
  <si>
    <t>1540 553</t>
  </si>
  <si>
    <t>1541 474</t>
  </si>
  <si>
    <t>1542 795</t>
  </si>
  <si>
    <t>1543 410</t>
  </si>
  <si>
    <t>1545 1028</t>
  </si>
  <si>
    <t>1546 540</t>
  </si>
  <si>
    <t>1547 630</t>
  </si>
  <si>
    <t>1549 259</t>
  </si>
  <si>
    <t>1550 361</t>
  </si>
  <si>
    <t>1551 768</t>
  </si>
  <si>
    <t>1552 920</t>
  </si>
  <si>
    <t>1553 665</t>
  </si>
  <si>
    <t>1554 527</t>
  </si>
  <si>
    <t>1555 518</t>
  </si>
  <si>
    <t>1556 1160</t>
  </si>
  <si>
    <t>1557 640</t>
  </si>
  <si>
    <t>1559 265</t>
  </si>
  <si>
    <t>1560 889</t>
  </si>
  <si>
    <t>1561 543</t>
  </si>
  <si>
    <t>1562 564</t>
  </si>
  <si>
    <t>1563 653</t>
  </si>
  <si>
    <t>1564 774</t>
  </si>
  <si>
    <t>1565 725</t>
  </si>
  <si>
    <t>1567 668</t>
  </si>
  <si>
    <t>1568 178</t>
  </si>
  <si>
    <t>1569 430</t>
  </si>
  <si>
    <t>1572 594</t>
  </si>
  <si>
    <t>1573 845</t>
  </si>
  <si>
    <t>1576 521</t>
  </si>
  <si>
    <t>1577 561</t>
  </si>
  <si>
    <t>1578 511</t>
  </si>
  <si>
    <t>1579 694</t>
  </si>
  <si>
    <t>1582 682</t>
  </si>
  <si>
    <t>1584 470</t>
  </si>
  <si>
    <t>1585 378</t>
  </si>
  <si>
    <t>1586 361</t>
  </si>
  <si>
    <t>1588 681</t>
  </si>
  <si>
    <t>1589 484</t>
  </si>
  <si>
    <t>1590 676</t>
  </si>
  <si>
    <t>1591 204</t>
  </si>
  <si>
    <t>1593 526</t>
  </si>
  <si>
    <t>1594 648</t>
  </si>
  <si>
    <t>1598 583</t>
  </si>
  <si>
    <t>1599 633</t>
  </si>
  <si>
    <t>1600 581</t>
  </si>
  <si>
    <t>1601 363</t>
  </si>
  <si>
    <t>1602 796</t>
  </si>
  <si>
    <t>1603 732</t>
  </si>
  <si>
    <t>1604 171</t>
  </si>
  <si>
    <t>1605 409</t>
  </si>
  <si>
    <t>1606 553</t>
  </si>
  <si>
    <t>1607 396</t>
  </si>
  <si>
    <t>1612 750</t>
  </si>
  <si>
    <t>1613 861</t>
  </si>
  <si>
    <t>1614 774</t>
  </si>
  <si>
    <t>1615 509</t>
  </si>
  <si>
    <t>1616 18</t>
  </si>
  <si>
    <t>1617 195</t>
  </si>
  <si>
    <t>1618 1049</t>
  </si>
  <si>
    <t>1619 511</t>
  </si>
  <si>
    <t>1620 695</t>
  </si>
  <si>
    <t>1621 255</t>
  </si>
  <si>
    <t>1622 476</t>
  </si>
  <si>
    <t>1623 571</t>
  </si>
  <si>
    <t>1624 533</t>
  </si>
  <si>
    <t>1 11</t>
  </si>
  <si>
    <t>2 342</t>
  </si>
  <si>
    <t>3 313</t>
  </si>
  <si>
    <t>4 277</t>
  </si>
  <si>
    <t>5 577</t>
  </si>
  <si>
    <t>6 463</t>
  </si>
  <si>
    <t>7 209</t>
  </si>
  <si>
    <t>9 418</t>
  </si>
  <si>
    <t>10 -103</t>
  </si>
  <si>
    <t>11 434</t>
  </si>
  <si>
    <t>17 218</t>
  </si>
  <si>
    <t>18 466</t>
  </si>
  <si>
    <t>20 434</t>
  </si>
  <si>
    <t>21 498</t>
  </si>
  <si>
    <t>22 936</t>
  </si>
  <si>
    <t>23 578</t>
  </si>
  <si>
    <t>24 186</t>
  </si>
  <si>
    <t>26 349</t>
  </si>
  <si>
    <t>27 810</t>
  </si>
  <si>
    <t>28 -48</t>
  </si>
  <si>
    <t>29 328</t>
  </si>
  <si>
    <t>30 1186</t>
  </si>
  <si>
    <t>31 468</t>
  </si>
  <si>
    <t>32 -107</t>
  </si>
  <si>
    <t>33 235</t>
  </si>
  <si>
    <t>34 135</t>
  </si>
  <si>
    <t>35 605</t>
  </si>
  <si>
    <t>36 -15</t>
  </si>
  <si>
    <t>37 -166</t>
  </si>
  <si>
    <t>38 587</t>
  </si>
  <si>
    <t>39 287</t>
  </si>
  <si>
    <t>40 535</t>
  </si>
  <si>
    <t>43 229</t>
  </si>
  <si>
    <t>45 1080</t>
  </si>
  <si>
    <t>46 719</t>
  </si>
  <si>
    <t>47 354</t>
  </si>
  <si>
    <t>48 359</t>
  </si>
  <si>
    <t>49 449</t>
  </si>
  <si>
    <t>50 40</t>
  </si>
  <si>
    <t>51 502</t>
  </si>
  <si>
    <t>55 411</t>
  </si>
  <si>
    <t>57 109</t>
  </si>
  <si>
    <t>59 648</t>
  </si>
  <si>
    <t>60 1080</t>
  </si>
  <si>
    <t>61 934</t>
  </si>
  <si>
    <t>63 423</t>
  </si>
  <si>
    <t>64 301</t>
  </si>
  <si>
    <t>65 706</t>
  </si>
  <si>
    <t>66 171</t>
  </si>
  <si>
    <t>67 480</t>
  </si>
  <si>
    <t>68 394</t>
  </si>
  <si>
    <t>69 330</t>
  </si>
  <si>
    <t>70 520</t>
  </si>
  <si>
    <t>71 411</t>
  </si>
  <si>
    <t>73 594</t>
  </si>
  <si>
    <t>74 449</t>
  </si>
  <si>
    <t>75 498</t>
  </si>
  <si>
    <t>76 434</t>
  </si>
  <si>
    <t>77 -45</t>
  </si>
  <si>
    <t>78 456</t>
  </si>
  <si>
    <t>79 146</t>
  </si>
  <si>
    <t>80 625</t>
  </si>
  <si>
    <t>81 228</t>
  </si>
  <si>
    <t>84 241</t>
  </si>
  <si>
    <t>85 370</t>
  </si>
  <si>
    <t>86 333</t>
  </si>
  <si>
    <t>87 237</t>
  </si>
  <si>
    <t>88 1105</t>
  </si>
  <si>
    <t>89 345</t>
  </si>
  <si>
    <t>90 669</t>
  </si>
  <si>
    <t>91 214</t>
  </si>
  <si>
    <t>94 953</t>
  </si>
  <si>
    <t>95 551</t>
  </si>
  <si>
    <t>97 487</t>
  </si>
  <si>
    <t>99 758</t>
  </si>
  <si>
    <t>102 -53</t>
  </si>
  <si>
    <t>103 512</t>
  </si>
  <si>
    <t>104 254</t>
  </si>
  <si>
    <t>105 435</t>
  </si>
  <si>
    <t>107 130</t>
  </si>
  <si>
    <t>108 701</t>
  </si>
  <si>
    <t>109 277</t>
  </si>
  <si>
    <t>110 412</t>
  </si>
  <si>
    <t>112 312</t>
  </si>
  <si>
    <t>113 570</t>
  </si>
  <si>
    <t>114 336</t>
  </si>
  <si>
    <t>115 500</t>
  </si>
  <si>
    <t>118 322</t>
  </si>
  <si>
    <t>119 749</t>
  </si>
  <si>
    <t>120 127</t>
  </si>
  <si>
    <t>122 116</t>
  </si>
  <si>
    <t>123 538</t>
  </si>
  <si>
    <t>124 198</t>
  </si>
  <si>
    <t>125 602</t>
  </si>
  <si>
    <t>126 413</t>
  </si>
  <si>
    <t>127 312</t>
  </si>
  <si>
    <t>129 686</t>
  </si>
  <si>
    <t>131 525</t>
  </si>
  <si>
    <t>132 369</t>
  </si>
  <si>
    <t>133 682</t>
  </si>
  <si>
    <t>134 421</t>
  </si>
  <si>
    <t>135 604</t>
  </si>
  <si>
    <t>136 55</t>
  </si>
  <si>
    <t>137 284</t>
  </si>
  <si>
    <t>138 606</t>
  </si>
  <si>
    <t>139 231</t>
  </si>
  <si>
    <t>140 434</t>
  </si>
  <si>
    <t>143 633</t>
  </si>
  <si>
    <t>144 292</t>
  </si>
  <si>
    <t>145 418</t>
  </si>
  <si>
    <t>146 430</t>
  </si>
  <si>
    <t>148 374</t>
  </si>
  <si>
    <t>149 348</t>
  </si>
  <si>
    <t>150 236</t>
  </si>
  <si>
    <t>151 343</t>
  </si>
  <si>
    <t>152 55</t>
  </si>
  <si>
    <t>153 702</t>
  </si>
  <si>
    <t>154 182</t>
  </si>
  <si>
    <t>155 505</t>
  </si>
  <si>
    <t>157 379</t>
  </si>
  <si>
    <t>159 432</t>
  </si>
  <si>
    <t>161 369</t>
  </si>
  <si>
    <t>162 284</t>
  </si>
  <si>
    <t>164 280</t>
  </si>
  <si>
    <t>165 557</t>
  </si>
  <si>
    <t>166 317</t>
  </si>
  <si>
    <t>167 295</t>
  </si>
  <si>
    <t>169 -196</t>
  </si>
  <si>
    <t>171 128</t>
  </si>
  <si>
    <t>172 17</t>
  </si>
  <si>
    <t>174 229</t>
  </si>
  <si>
    <t>176 424</t>
  </si>
  <si>
    <t>177 -93</t>
  </si>
  <si>
    <t>179 859</t>
  </si>
  <si>
    <t>180 309</t>
  </si>
  <si>
    <t>181 259</t>
  </si>
  <si>
    <t>182 221</t>
  </si>
  <si>
    <t>184 269</t>
  </si>
  <si>
    <t>185 305</t>
  </si>
  <si>
    <t>186 401</t>
  </si>
  <si>
    <t>187 303</t>
  </si>
  <si>
    <t>188 738</t>
  </si>
  <si>
    <t>189 515</t>
  </si>
  <si>
    <t>192 272</t>
  </si>
  <si>
    <t>193 1194</t>
  </si>
  <si>
    <t>194 454</t>
  </si>
  <si>
    <t>196 377</t>
  </si>
  <si>
    <t>199 324</t>
  </si>
  <si>
    <t>200 425</t>
  </si>
  <si>
    <t>201 314</t>
  </si>
  <si>
    <t>202 443</t>
  </si>
  <si>
    <t>203 632</t>
  </si>
  <si>
    <t>205 142</t>
  </si>
  <si>
    <t>207 41</t>
  </si>
  <si>
    <t>208 278</t>
  </si>
  <si>
    <t>209 239</t>
  </si>
  <si>
    <t>210 351</t>
  </si>
  <si>
    <t>213 430</t>
  </si>
  <si>
    <t>215 787</t>
  </si>
  <si>
    <t>217 218</t>
  </si>
  <si>
    <t>218 587</t>
  </si>
  <si>
    <t>219 325</t>
  </si>
  <si>
    <t>220 575</t>
  </si>
  <si>
    <t>222 246</t>
  </si>
  <si>
    <t>223 924</t>
  </si>
  <si>
    <t>224 199</t>
  </si>
  <si>
    <t>225 511</t>
  </si>
  <si>
    <t>226 693</t>
  </si>
  <si>
    <t>227 259</t>
  </si>
  <si>
    <t>228 613</t>
  </si>
  <si>
    <t>229 291</t>
  </si>
  <si>
    <t>230 370</t>
  </si>
  <si>
    <t>231 499</t>
  </si>
  <si>
    <t>232 257</t>
  </si>
  <si>
    <t>233 282</t>
  </si>
  <si>
    <t>234 471</t>
  </si>
  <si>
    <t>235 570</t>
  </si>
  <si>
    <t>236 316</t>
  </si>
  <si>
    <t>237 255</t>
  </si>
  <si>
    <t>238 773</t>
  </si>
  <si>
    <t>239 -190</t>
  </si>
  <si>
    <t>240 574</t>
  </si>
  <si>
    <t>241 466</t>
  </si>
  <si>
    <t>242 414</t>
  </si>
  <si>
    <t>243 449</t>
  </si>
  <si>
    <t>244 364</t>
  </si>
  <si>
    <t>246 483</t>
  </si>
  <si>
    <t>248 439</t>
  </si>
  <si>
    <t>249 616</t>
  </si>
  <si>
    <t>251 515</t>
  </si>
  <si>
    <t>252 522</t>
  </si>
  <si>
    <t>253 675</t>
  </si>
  <si>
    <t>255 176</t>
  </si>
  <si>
    <t>256 194</t>
  </si>
  <si>
    <t>257 552</t>
  </si>
  <si>
    <t>258 232</t>
  </si>
  <si>
    <t>259 352</t>
  </si>
  <si>
    <t>260 437</t>
  </si>
  <si>
    <t>261 503</t>
  </si>
  <si>
    <t>262 140</t>
  </si>
  <si>
    <t>263 203</t>
  </si>
  <si>
    <t>264 332</t>
  </si>
  <si>
    <t>265 228</t>
  </si>
  <si>
    <t>267 476</t>
  </si>
  <si>
    <t>268 338</t>
  </si>
  <si>
    <t>271 1033</t>
  </si>
  <si>
    <t>272 6</t>
  </si>
  <si>
    <t>273 -126</t>
  </si>
  <si>
    <t>274 372</t>
  </si>
  <si>
    <t>275 201</t>
  </si>
  <si>
    <t>276 520</t>
  </si>
  <si>
    <t>277 358</t>
  </si>
  <si>
    <t>278 441</t>
  </si>
  <si>
    <t>280 599</t>
  </si>
  <si>
    <t>282 733</t>
  </si>
  <si>
    <t>283 521</t>
  </si>
  <si>
    <t>284 578</t>
  </si>
  <si>
    <t>285 285</t>
  </si>
  <si>
    <t>286 573</t>
  </si>
  <si>
    <t>287 588</t>
  </si>
  <si>
    <t>288 345</t>
  </si>
  <si>
    <t>289 747</t>
  </si>
  <si>
    <t>290 445</t>
  </si>
  <si>
    <t>291 406</t>
  </si>
  <si>
    <t>292 599</t>
  </si>
  <si>
    <t>293 638</t>
  </si>
  <si>
    <t>294 239</t>
  </si>
  <si>
    <t>295 582</t>
  </si>
  <si>
    <t>296 411</t>
  </si>
  <si>
    <t>297 564</t>
  </si>
  <si>
    <t>299 622</t>
  </si>
  <si>
    <t>300 97</t>
  </si>
  <si>
    <t>301 523</t>
  </si>
  <si>
    <t>303 463</t>
  </si>
  <si>
    <t>305 493</t>
  </si>
  <si>
    <t>306 659</t>
  </si>
  <si>
    <t>309 421</t>
  </si>
  <si>
    <t>310 590</t>
  </si>
  <si>
    <t>311 693</t>
  </si>
  <si>
    <t>313 441</t>
  </si>
  <si>
    <t>314 480</t>
  </si>
  <si>
    <t>317 752</t>
  </si>
  <si>
    <t>319 381</t>
  </si>
  <si>
    <t>323 -19</t>
  </si>
  <si>
    <t>324 714</t>
  </si>
  <si>
    <t>325 677</t>
  </si>
  <si>
    <t>327 576</t>
  </si>
  <si>
    <t>329 768</t>
  </si>
  <si>
    <t>330 149</t>
  </si>
  <si>
    <t>331 644</t>
  </si>
  <si>
    <t>332 569</t>
  </si>
  <si>
    <t>333 77</t>
  </si>
  <si>
    <t>334 627</t>
  </si>
  <si>
    <t>335 425</t>
  </si>
  <si>
    <t>336 494</t>
  </si>
  <si>
    <t>337 659</t>
  </si>
  <si>
    <t>338 372</t>
  </si>
  <si>
    <t>339 600</t>
  </si>
  <si>
    <t>340 371</t>
  </si>
  <si>
    <t>342 488</t>
  </si>
  <si>
    <t>343 545</t>
  </si>
  <si>
    <t>346 225</t>
  </si>
  <si>
    <t>348 370</t>
  </si>
  <si>
    <t>349 393</t>
  </si>
  <si>
    <t>350 374</t>
  </si>
  <si>
    <t>353 304</t>
  </si>
  <si>
    <t>354 645</t>
  </si>
  <si>
    <t>355 380</t>
  </si>
  <si>
    <t>357 436</t>
  </si>
  <si>
    <t>358 204</t>
  </si>
  <si>
    <t>360 453</t>
  </si>
  <si>
    <t>361 35</t>
  </si>
  <si>
    <t>362 557</t>
  </si>
  <si>
    <t>363 34</t>
  </si>
  <si>
    <t>364 490</t>
  </si>
  <si>
    <t>365 386</t>
  </si>
  <si>
    <t>367 281</t>
  </si>
  <si>
    <t>368 297</t>
  </si>
  <si>
    <t>371 536</t>
  </si>
  <si>
    <t>372 345</t>
  </si>
  <si>
    <t>373 336</t>
  </si>
  <si>
    <t>374 596</t>
  </si>
  <si>
    <t>375 587</t>
  </si>
  <si>
    <t>376 609</t>
  </si>
  <si>
    <t>377 321</t>
  </si>
  <si>
    <t>378 362</t>
  </si>
  <si>
    <t>380 749</t>
  </si>
  <si>
    <t>381 547</t>
  </si>
  <si>
    <t>382 380</t>
  </si>
  <si>
    <t>383 342</t>
  </si>
  <si>
    <t>384 486</t>
  </si>
  <si>
    <t>386 360</t>
  </si>
  <si>
    <t>387 399</t>
  </si>
  <si>
    <t>388 600</t>
  </si>
  <si>
    <t>389 1085</t>
  </si>
  <si>
    <t>390 589</t>
  </si>
  <si>
    <t>392 706</t>
  </si>
  <si>
    <t>393 130</t>
  </si>
  <si>
    <t>394 381</t>
  </si>
  <si>
    <t>396 664</t>
  </si>
  <si>
    <t>397 398</t>
  </si>
  <si>
    <t>398 -92</t>
  </si>
  <si>
    <t>399 876</t>
  </si>
  <si>
    <t>400 560</t>
  </si>
  <si>
    <t>401 639</t>
  </si>
  <si>
    <t>402 342</t>
  </si>
  <si>
    <t>405 384</t>
  </si>
  <si>
    <t>406 117</t>
  </si>
  <si>
    <t>410 588</t>
  </si>
  <si>
    <t>411 342</t>
  </si>
  <si>
    <t>412 582</t>
  </si>
  <si>
    <t>413 114</t>
  </si>
  <si>
    <t>414 742</t>
  </si>
  <si>
    <t>415 426</t>
  </si>
  <si>
    <t>416 507</t>
  </si>
  <si>
    <t>417 275</t>
  </si>
  <si>
    <t>418 -221</t>
  </si>
  <si>
    <t>419 311</t>
  </si>
  <si>
    <t>421 744</t>
  </si>
  <si>
    <t>422 337</t>
  </si>
  <si>
    <t>423 165</t>
  </si>
  <si>
    <t>427 292</t>
  </si>
  <si>
    <t>429 521</t>
  </si>
  <si>
    <t>430 201</t>
  </si>
  <si>
    <t>431 528</t>
  </si>
  <si>
    <t>432 869</t>
  </si>
  <si>
    <t>433 166</t>
  </si>
  <si>
    <t>434 503</t>
  </si>
  <si>
    <t>435 88</t>
  </si>
  <si>
    <t>436 594</t>
  </si>
  <si>
    <t>437 612</t>
  </si>
  <si>
    <t>439 655</t>
  </si>
  <si>
    <t>440 295</t>
  </si>
  <si>
    <t>441 213</t>
  </si>
  <si>
    <t>442 529</t>
  </si>
  <si>
    <t>443 434</t>
  </si>
  <si>
    <t>444 711</t>
  </si>
  <si>
    <t>445 570</t>
  </si>
  <si>
    <t>446 31</t>
  </si>
  <si>
    <t>447 445</t>
  </si>
  <si>
    <t>448 441</t>
  </si>
  <si>
    <t>449 205</t>
  </si>
  <si>
    <t>450 851</t>
  </si>
  <si>
    <t>452 344</t>
  </si>
  <si>
    <t>454 335</t>
  </si>
  <si>
    <t>455 837</t>
  </si>
  <si>
    <t>456 555</t>
  </si>
  <si>
    <t>457 542</t>
  </si>
  <si>
    <t>458 566</t>
  </si>
  <si>
    <t>460 524</t>
  </si>
  <si>
    <t>461 559</t>
  </si>
  <si>
    <t>463 401</t>
  </si>
  <si>
    <t>464 484</t>
  </si>
  <si>
    <t>465 537</t>
  </si>
  <si>
    <t>466 439</t>
  </si>
  <si>
    <t>467 151</t>
  </si>
  <si>
    <t>468 482</t>
  </si>
  <si>
    <t>469 287</t>
  </si>
  <si>
    <t>470 302</t>
  </si>
  <si>
    <t>471 402</t>
  </si>
  <si>
    <t>472 456</t>
  </si>
  <si>
    <t>474 760</t>
  </si>
  <si>
    <t>477 628</t>
  </si>
  <si>
    <t>478 75</t>
  </si>
  <si>
    <t>481 406</t>
  </si>
  <si>
    <t>482 343</t>
  </si>
  <si>
    <t>483 422</t>
  </si>
  <si>
    <t>484 556</t>
  </si>
  <si>
    <t>485 524</t>
  </si>
  <si>
    <t>486 530</t>
  </si>
  <si>
    <t>487 29</t>
  </si>
  <si>
    <t>488 121</t>
  </si>
  <si>
    <t>489 561</t>
  </si>
  <si>
    <t>490 479</t>
  </si>
  <si>
    <t>491 335</t>
  </si>
  <si>
    <t>492 1044</t>
  </si>
  <si>
    <t>493 289</t>
  </si>
  <si>
    <t>494 612</t>
  </si>
  <si>
    <t>495 473</t>
  </si>
  <si>
    <t>497 403</t>
  </si>
  <si>
    <t>499 717</t>
  </si>
  <si>
    <t>503 72</t>
  </si>
  <si>
    <t>504 656</t>
  </si>
  <si>
    <t>505 528</t>
  </si>
  <si>
    <t>506 250</t>
  </si>
  <si>
    <t>507 760</t>
  </si>
  <si>
    <t>508 337</t>
  </si>
  <si>
    <t>510 333</t>
  </si>
  <si>
    <t>511 494</t>
  </si>
  <si>
    <t>513 545</t>
  </si>
  <si>
    <t>514 224</t>
  </si>
  <si>
    <t>515 602</t>
  </si>
  <si>
    <t>516 228</t>
  </si>
  <si>
    <t>517 600</t>
  </si>
  <si>
    <t>518 26</t>
  </si>
  <si>
    <t>519 -25</t>
  </si>
  <si>
    <t>520 488</t>
  </si>
  <si>
    <t>523 355</t>
  </si>
  <si>
    <t>525 493</t>
  </si>
  <si>
    <t>527 193</t>
  </si>
  <si>
    <t>528 356</t>
  </si>
  <si>
    <t>529 -356</t>
  </si>
  <si>
    <t>530 629</t>
  </si>
  <si>
    <t>533 393</t>
  </si>
  <si>
    <t>535 511</t>
  </si>
  <si>
    <t>536 384</t>
  </si>
  <si>
    <t>537 278</t>
  </si>
  <si>
    <t>538 -130</t>
  </si>
  <si>
    <t>539 -124</t>
  </si>
  <si>
    <t>540 682</t>
  </si>
  <si>
    <t>541 136</t>
  </si>
  <si>
    <t>542 936</t>
  </si>
  <si>
    <t>544 8</t>
  </si>
  <si>
    <t>548 324</t>
  </si>
  <si>
    <t>549 602</t>
  </si>
  <si>
    <t>551 100</t>
  </si>
  <si>
    <t>552 590</t>
  </si>
  <si>
    <t>554 5</t>
  </si>
  <si>
    <t>555 402</t>
  </si>
  <si>
    <t>557 350</t>
  </si>
  <si>
    <t>558 287</t>
  </si>
  <si>
    <t>560 249</t>
  </si>
  <si>
    <t>561 297</t>
  </si>
  <si>
    <t>562 345</t>
  </si>
  <si>
    <t>563 46</t>
  </si>
  <si>
    <t>564 -256</t>
  </si>
  <si>
    <t>565 438</t>
  </si>
  <si>
    <t>566 152</t>
  </si>
  <si>
    <t>571 211</t>
  </si>
  <si>
    <t>572 174</t>
  </si>
  <si>
    <t>573 129</t>
  </si>
  <si>
    <t>574 582</t>
  </si>
  <si>
    <t>576 247</t>
  </si>
  <si>
    <t>577 323</t>
  </si>
  <si>
    <t>578 -1</t>
  </si>
  <si>
    <t>581 423</t>
  </si>
  <si>
    <t>582 445</t>
  </si>
  <si>
    <t>584 364</t>
  </si>
  <si>
    <t>587 323</t>
  </si>
  <si>
    <t>588 370</t>
  </si>
  <si>
    <t>589 639</t>
  </si>
  <si>
    <t>590 440</t>
  </si>
  <si>
    <t>592 446</t>
  </si>
  <si>
    <t>597 76</t>
  </si>
  <si>
    <t>598 222</t>
  </si>
  <si>
    <t>599 -196</t>
  </si>
  <si>
    <t>600 453</t>
  </si>
  <si>
    <t>601 54</t>
  </si>
  <si>
    <t>602 397</t>
  </si>
  <si>
    <t>603 223</t>
  </si>
  <si>
    <t>604 175</t>
  </si>
  <si>
    <t>606 651</t>
  </si>
  <si>
    <t>607 422</t>
  </si>
  <si>
    <t>608 542</t>
  </si>
  <si>
    <t>610 394</t>
  </si>
  <si>
    <t>612 626</t>
  </si>
  <si>
    <t>614 258</t>
  </si>
  <si>
    <t>615 402</t>
  </si>
  <si>
    <t>616 23</t>
  </si>
  <si>
    <t>619 -89</t>
  </si>
  <si>
    <t>620 269</t>
  </si>
  <si>
    <t>622 327</t>
  </si>
  <si>
    <t>623 359</t>
  </si>
  <si>
    <t>624 21</t>
  </si>
  <si>
    <t>625 205</t>
  </si>
  <si>
    <t>626 168</t>
  </si>
  <si>
    <t>629 220</t>
  </si>
  <si>
    <t>632 599</t>
  </si>
  <si>
    <t>633 112</t>
  </si>
  <si>
    <t>634 168</t>
  </si>
  <si>
    <t>637 471</t>
  </si>
  <si>
    <t>638 337</t>
  </si>
  <si>
    <t>639 164</t>
  </si>
  <si>
    <t>641 164</t>
  </si>
  <si>
    <t>642 186</t>
  </si>
  <si>
    <t>643 433</t>
  </si>
  <si>
    <t>645 88</t>
  </si>
  <si>
    <t>646 92</t>
  </si>
  <si>
    <t>648 276</t>
  </si>
  <si>
    <t>649 -80</t>
  </si>
  <si>
    <t>650 304</t>
  </si>
  <si>
    <t>652 538</t>
  </si>
  <si>
    <t>653 364</t>
  </si>
  <si>
    <t>655 471</t>
  </si>
  <si>
    <t>656 -121</t>
  </si>
  <si>
    <t>657 195</t>
  </si>
  <si>
    <t>660 271</t>
  </si>
  <si>
    <t>662 251</t>
  </si>
  <si>
    <t>664 -439</t>
  </si>
  <si>
    <t>665 266</t>
  </si>
  <si>
    <t>666 393</t>
  </si>
  <si>
    <t>667 381</t>
  </si>
  <si>
    <t>668 298</t>
  </si>
  <si>
    <t>669 106</t>
  </si>
  <si>
    <t>672 208</t>
  </si>
  <si>
    <t>673 254</t>
  </si>
  <si>
    <t>674 88</t>
  </si>
  <si>
    <t>675 296</t>
  </si>
  <si>
    <t>676 -42</t>
  </si>
  <si>
    <t>677 385</t>
  </si>
  <si>
    <t>678 84</t>
  </si>
  <si>
    <t>679 87</t>
  </si>
  <si>
    <t>680 377</t>
  </si>
  <si>
    <t>683 63</t>
  </si>
  <si>
    <t>686 266</t>
  </si>
  <si>
    <t>687 74</t>
  </si>
  <si>
    <t>688 421</t>
  </si>
  <si>
    <t>689 5</t>
  </si>
  <si>
    <t>690 139</t>
  </si>
  <si>
    <t>692 283</t>
  </si>
  <si>
    <t>694 20</t>
  </si>
  <si>
    <t>695 205</t>
  </si>
  <si>
    <t>696 438</t>
  </si>
  <si>
    <t>698 216</t>
  </si>
  <si>
    <t>699 160</t>
  </si>
  <si>
    <t>700 535</t>
  </si>
  <si>
    <t>701 443</t>
  </si>
  <si>
    <t>702 537</t>
  </si>
  <si>
    <t>703 -245</t>
  </si>
  <si>
    <t>704 151</t>
  </si>
  <si>
    <t>705 697</t>
  </si>
  <si>
    <t>706 -87</t>
  </si>
  <si>
    <t>707 279</t>
  </si>
  <si>
    <t>708 -245</t>
  </si>
  <si>
    <t>710 498</t>
  </si>
  <si>
    <t>711 91</t>
  </si>
  <si>
    <t>712 534</t>
  </si>
  <si>
    <t>713 491</t>
  </si>
  <si>
    <t>714 404</t>
  </si>
  <si>
    <t>716 394</t>
  </si>
  <si>
    <t>717 248</t>
  </si>
  <si>
    <t>718 -79</t>
  </si>
  <si>
    <t>719 212</t>
  </si>
  <si>
    <t>720 570</t>
  </si>
  <si>
    <t>722 347</t>
  </si>
  <si>
    <t>723 282</t>
  </si>
  <si>
    <t>725 425</t>
  </si>
  <si>
    <t>727 511</t>
  </si>
  <si>
    <t>730 298</t>
  </si>
  <si>
    <t>731 290</t>
  </si>
  <si>
    <t>732 455</t>
  </si>
  <si>
    <t>733 227</t>
  </si>
  <si>
    <t>736 188</t>
  </si>
  <si>
    <t>737 614</t>
  </si>
  <si>
    <t>738 340</t>
  </si>
  <si>
    <t>740 775</t>
  </si>
  <si>
    <t>741 15</t>
  </si>
  <si>
    <t>742 330</t>
  </si>
  <si>
    <t>743 451</t>
  </si>
  <si>
    <t>744 -181</t>
  </si>
  <si>
    <t>745 204</t>
  </si>
  <si>
    <t>746 76</t>
  </si>
  <si>
    <t>749 129</t>
  </si>
  <si>
    <t>750 275</t>
  </si>
  <si>
    <t>753 260</t>
  </si>
  <si>
    <t>754 50</t>
  </si>
  <si>
    <t>755 460</t>
  </si>
  <si>
    <t>756 264</t>
  </si>
  <si>
    <t>757 483</t>
  </si>
  <si>
    <t>758 77</t>
  </si>
  <si>
    <t>759 -123</t>
  </si>
  <si>
    <t>760 521</t>
  </si>
  <si>
    <t>761 365</t>
  </si>
  <si>
    <t>762 270</t>
  </si>
  <si>
    <t>763 129</t>
  </si>
  <si>
    <t>765 314</t>
  </si>
  <si>
    <t>766 238</t>
  </si>
  <si>
    <t>767 462</t>
  </si>
  <si>
    <t>768 -30</t>
  </si>
  <si>
    <t>769 316</t>
  </si>
  <si>
    <t>770 476</t>
  </si>
  <si>
    <t>771 -208</t>
  </si>
  <si>
    <t>772 756</t>
  </si>
  <si>
    <t>773 1041</t>
  </si>
  <si>
    <t>774 753</t>
  </si>
  <si>
    <t>775 782</t>
  </si>
  <si>
    <t>776 694</t>
  </si>
  <si>
    <t>777 285</t>
  </si>
  <si>
    <t>778 683</t>
  </si>
  <si>
    <t>779 392</t>
  </si>
  <si>
    <t>782 417</t>
  </si>
  <si>
    <t>783 734</t>
  </si>
  <si>
    <t>784 415</t>
  </si>
  <si>
    <t>785 702</t>
  </si>
  <si>
    <t>788 675</t>
  </si>
  <si>
    <t>789 584</t>
  </si>
  <si>
    <t>790 398</t>
  </si>
  <si>
    <t>791 687</t>
  </si>
  <si>
    <t>793 619</t>
  </si>
  <si>
    <t>794 384</t>
  </si>
  <si>
    <t>795 422</t>
  </si>
  <si>
    <t>797 577</t>
  </si>
  <si>
    <t>798 294</t>
  </si>
  <si>
    <t>799 368</t>
  </si>
  <si>
    <t>802 203</t>
  </si>
  <si>
    <t>803 389</t>
  </si>
  <si>
    <t>805 1018</t>
  </si>
  <si>
    <t>807 403</t>
  </si>
  <si>
    <t>808 889</t>
  </si>
  <si>
    <t>810 865</t>
  </si>
  <si>
    <t>812 492</t>
  </si>
  <si>
    <t>813 618</t>
  </si>
  <si>
    <t>814 566</t>
  </si>
  <si>
    <t>815 1046</t>
  </si>
  <si>
    <t>817 189</t>
  </si>
  <si>
    <t>818 742</t>
  </si>
  <si>
    <t>819 521</t>
  </si>
  <si>
    <t>821 488</t>
  </si>
  <si>
    <t>822 344</t>
  </si>
  <si>
    <t>823 601</t>
  </si>
  <si>
    <t>824 429</t>
  </si>
  <si>
    <t>825 597</t>
  </si>
  <si>
    <t>826 169</t>
  </si>
  <si>
    <t>827 94</t>
  </si>
  <si>
    <t>828 929</t>
  </si>
  <si>
    <t>829 -87</t>
  </si>
  <si>
    <t>830 337</t>
  </si>
  <si>
    <t>831 667</t>
  </si>
  <si>
    <t>832 839</t>
  </si>
  <si>
    <t>833 660</t>
  </si>
  <si>
    <t>835 659</t>
  </si>
  <si>
    <t>836 -12</t>
  </si>
  <si>
    <t>838 736</t>
  </si>
  <si>
    <t>840 642</t>
  </si>
  <si>
    <t>841 772</t>
  </si>
  <si>
    <t>842 401</t>
  </si>
  <si>
    <t>843 1031</t>
  </si>
  <si>
    <t>844 133</t>
  </si>
  <si>
    <t>845 512</t>
  </si>
  <si>
    <t>846 453</t>
  </si>
  <si>
    <t>847 308</t>
  </si>
  <si>
    <t>848 660</t>
  </si>
  <si>
    <t>849 174</t>
  </si>
  <si>
    <t>850 1037</t>
  </si>
  <si>
    <t>851 672</t>
  </si>
  <si>
    <t>852 600</t>
  </si>
  <si>
    <t>853 736</t>
  </si>
  <si>
    <t>854 344</t>
  </si>
  <si>
    <t>855 533</t>
  </si>
  <si>
    <t>856 385</t>
  </si>
  <si>
    <t>857 913</t>
  </si>
  <si>
    <t>858 898</t>
  </si>
  <si>
    <t>859 393</t>
  </si>
  <si>
    <t>860 871</t>
  </si>
  <si>
    <t>861 453</t>
  </si>
  <si>
    <t>862 802</t>
  </si>
  <si>
    <t>864 690</t>
  </si>
  <si>
    <t>865 714</t>
  </si>
  <si>
    <t>867 277</t>
  </si>
  <si>
    <t>869 505</t>
  </si>
  <si>
    <t>871 548</t>
  </si>
  <si>
    <t>873 929</t>
  </si>
  <si>
    <t>877 489</t>
  </si>
  <si>
    <t>878 554</t>
  </si>
  <si>
    <t>879 243</t>
  </si>
  <si>
    <t>880 487</t>
  </si>
  <si>
    <t>882 341</t>
  </si>
  <si>
    <t>885 673</t>
  </si>
  <si>
    <t>886 488</t>
  </si>
  <si>
    <t>887 692</t>
  </si>
  <si>
    <t>888 792</t>
  </si>
  <si>
    <t>890 472</t>
  </si>
  <si>
    <t>891 469</t>
  </si>
  <si>
    <t>892 661</t>
  </si>
  <si>
    <t>893 570</t>
  </si>
  <si>
    <t>894 430</t>
  </si>
  <si>
    <t>895 777</t>
  </si>
  <si>
    <t>898 603</t>
  </si>
  <si>
    <t>899 390</t>
  </si>
  <si>
    <t>901 488</t>
  </si>
  <si>
    <t>902 43</t>
  </si>
  <si>
    <t>903 573</t>
  </si>
  <si>
    <t>904 392</t>
  </si>
  <si>
    <t>905 64</t>
  </si>
  <si>
    <t>907 431</t>
  </si>
  <si>
    <t>908 590</t>
  </si>
  <si>
    <t>909 195</t>
  </si>
  <si>
    <t>910 497</t>
  </si>
  <si>
    <t>911 378</t>
  </si>
  <si>
    <t>913 704</t>
  </si>
  <si>
    <t>914 525</t>
  </si>
  <si>
    <t>916 620</t>
  </si>
  <si>
    <t>917 420</t>
  </si>
  <si>
    <t>918 519</t>
  </si>
  <si>
    <t>919 239</t>
  </si>
  <si>
    <t>921 311</t>
  </si>
  <si>
    <t>923 675</t>
  </si>
  <si>
    <t>924 531</t>
  </si>
  <si>
    <t>926 756</t>
  </si>
  <si>
    <t>929 623</t>
  </si>
  <si>
    <t>930 756</t>
  </si>
  <si>
    <t>935 392</t>
  </si>
  <si>
    <t>936 782</t>
  </si>
  <si>
    <t>937 263</t>
  </si>
  <si>
    <t>939 700</t>
  </si>
  <si>
    <t>940 740</t>
  </si>
  <si>
    <t>943 562</t>
  </si>
  <si>
    <t>944 268</t>
  </si>
  <si>
    <t>947 274</t>
  </si>
  <si>
    <t>948 191</t>
  </si>
  <si>
    <t>950 11</t>
  </si>
  <si>
    <t>952 -140</t>
  </si>
  <si>
    <t>953 833</t>
  </si>
  <si>
    <t>954 311</t>
  </si>
  <si>
    <t>955 803</t>
  </si>
  <si>
    <t>957 -103</t>
  </si>
  <si>
    <t>958 432</t>
  </si>
  <si>
    <t>959 421</t>
  </si>
  <si>
    <t>961 841</t>
  </si>
  <si>
    <t>962 461</t>
  </si>
  <si>
    <t>963 633</t>
  </si>
  <si>
    <t>965 617</t>
  </si>
  <si>
    <t>966 650</t>
  </si>
  <si>
    <t>967 -193</t>
  </si>
  <si>
    <t>969 392</t>
  </si>
  <si>
    <t>970 330</t>
  </si>
  <si>
    <t>971 501</t>
  </si>
  <si>
    <t>972 427</t>
  </si>
  <si>
    <t>973 1307</t>
  </si>
  <si>
    <t>974 450</t>
  </si>
  <si>
    <t>975 840</t>
  </si>
  <si>
    <t>977 378</t>
  </si>
  <si>
    <t>978 369</t>
  </si>
  <si>
    <t>983 523</t>
  </si>
  <si>
    <t>987 220</t>
  </si>
  <si>
    <t>988 842</t>
  </si>
  <si>
    <t>990 996</t>
  </si>
  <si>
    <t>991 171</t>
  </si>
  <si>
    <t>992 529</t>
  </si>
  <si>
    <t>994 761</t>
  </si>
  <si>
    <t>995 276</t>
  </si>
  <si>
    <t>997 356</t>
  </si>
  <si>
    <t>999 843</t>
  </si>
  <si>
    <t>1000 367</t>
  </si>
  <si>
    <t>1001 537</t>
  </si>
  <si>
    <t>1002 456</t>
  </si>
  <si>
    <t>1003 487</t>
  </si>
  <si>
    <t>1004 434</t>
  </si>
  <si>
    <t>1005 840</t>
  </si>
  <si>
    <t>1008 54</t>
  </si>
  <si>
    <t>1009 438</t>
  </si>
  <si>
    <t>1011 325</t>
  </si>
  <si>
    <t>1012 279</t>
  </si>
  <si>
    <t>1013 881</t>
  </si>
  <si>
    <t>1014 395</t>
  </si>
  <si>
    <t>1018 635</t>
  </si>
  <si>
    <t>1020 357</t>
  </si>
  <si>
    <t>1021 385</t>
  </si>
  <si>
    <t>1022 356</t>
  </si>
  <si>
    <t>1023 553</t>
  </si>
  <si>
    <t>1024 699</t>
  </si>
  <si>
    <t>1025 298</t>
  </si>
  <si>
    <t>1026 643</t>
  </si>
  <si>
    <t>1027 275</t>
  </si>
  <si>
    <t>1028 241</t>
  </si>
  <si>
    <t>1031 488</t>
  </si>
  <si>
    <t>1032 462</t>
  </si>
  <si>
    <t>1035 -127</t>
  </si>
  <si>
    <t>1036 792</t>
  </si>
  <si>
    <t>1037 425</t>
  </si>
  <si>
    <t>1038 706</t>
  </si>
  <si>
    <t>1040 259</t>
  </si>
  <si>
    <t>1041 670</t>
  </si>
  <si>
    <t>1042 562</t>
  </si>
  <si>
    <t>1043 1198</t>
  </si>
  <si>
    <t>1045 499</t>
  </si>
  <si>
    <t>1046 877</t>
  </si>
  <si>
    <t>1047 725</t>
  </si>
  <si>
    <t>1048 749</t>
  </si>
  <si>
    <t>1049 698</t>
  </si>
  <si>
    <t>1051 576</t>
  </si>
  <si>
    <t>1052 872</t>
  </si>
  <si>
    <t>1053 626</t>
  </si>
  <si>
    <t>1056 805</t>
  </si>
  <si>
    <t>1057 446</t>
  </si>
  <si>
    <t>1058 605</t>
  </si>
  <si>
    <t>1059 507</t>
  </si>
  <si>
    <t>1060 453</t>
  </si>
  <si>
    <t>1061 769</t>
  </si>
  <si>
    <t>1063 636</t>
  </si>
  <si>
    <t>1064 376</t>
  </si>
  <si>
    <t>1066 833</t>
  </si>
  <si>
    <t>1067 570</t>
  </si>
  <si>
    <t>1068 854</t>
  </si>
  <si>
    <t>1070 385</t>
  </si>
  <si>
    <t>1071 985</t>
  </si>
  <si>
    <t>1072 508</t>
  </si>
  <si>
    <t>1073 917</t>
  </si>
  <si>
    <t>1074 543</t>
  </si>
  <si>
    <t>1075 560</t>
  </si>
  <si>
    <t>1077 310</t>
  </si>
  <si>
    <t>1078 567</t>
  </si>
  <si>
    <t>1079 648</t>
  </si>
  <si>
    <t>1081 825</t>
  </si>
  <si>
    <t>1082 651</t>
  </si>
  <si>
    <t>1083 688</t>
  </si>
  <si>
    <t>1084 411</t>
  </si>
  <si>
    <t>1085 432</t>
  </si>
  <si>
    <t>1086 815</t>
  </si>
  <si>
    <t>1087 541</t>
  </si>
  <si>
    <t>1089 545</t>
  </si>
  <si>
    <t>1092 490</t>
  </si>
  <si>
    <t>1093 702</t>
  </si>
  <si>
    <t>1094 512</t>
  </si>
  <si>
    <t>1095 18</t>
  </si>
  <si>
    <t>1098 968</t>
  </si>
  <si>
    <t>1099 454</t>
  </si>
  <si>
    <t>1100 546</t>
  </si>
  <si>
    <t>1102 535</t>
  </si>
  <si>
    <t>1104 1137</t>
  </si>
  <si>
    <t>1105 966</t>
  </si>
  <si>
    <t>1106 683</t>
  </si>
  <si>
    <t>1107 569</t>
  </si>
  <si>
    <t>1109 647</t>
  </si>
  <si>
    <t>1111 763</t>
  </si>
  <si>
    <t>1112 366</t>
  </si>
  <si>
    <t>1113 755</t>
  </si>
  <si>
    <t>1114 597</t>
  </si>
  <si>
    <t>1115 646</t>
  </si>
  <si>
    <t>1116 877</t>
  </si>
  <si>
    <t>1117 337</t>
  </si>
  <si>
    <t>1118 729</t>
  </si>
  <si>
    <t>1119 411</t>
  </si>
  <si>
    <t>1120 392</t>
  </si>
  <si>
    <t>1121 723</t>
  </si>
  <si>
    <t>1122 320</t>
  </si>
  <si>
    <t>1123 736</t>
  </si>
  <si>
    <t>1124 151</t>
  </si>
  <si>
    <t>1125 536</t>
  </si>
  <si>
    <t>1126 474</t>
  </si>
  <si>
    <t>1127 571</t>
  </si>
  <si>
    <t>1128 466</t>
  </si>
  <si>
    <t>1129 609</t>
  </si>
  <si>
    <t>1130 357</t>
  </si>
  <si>
    <t>1131 1259</t>
  </si>
  <si>
    <t>1134 744</t>
  </si>
  <si>
    <t>1135 455</t>
  </si>
  <si>
    <t>1136 755</t>
  </si>
  <si>
    <t>1137 353</t>
  </si>
  <si>
    <t>1138 411</t>
  </si>
  <si>
    <t>1139 582</t>
  </si>
  <si>
    <t>1142 1325</t>
  </si>
  <si>
    <t>1143 665</t>
  </si>
  <si>
    <t>1144 645</t>
  </si>
  <si>
    <t>1145 841</t>
  </si>
  <si>
    <t>1146 571</t>
  </si>
  <si>
    <t>1147 690</t>
  </si>
  <si>
    <t>1148 318</t>
  </si>
  <si>
    <t>1150 157</t>
  </si>
  <si>
    <t>1151 855</t>
  </si>
  <si>
    <t>1152 696</t>
  </si>
  <si>
    <t>1153 811</t>
  </si>
  <si>
    <t>1154 671</t>
  </si>
  <si>
    <t>1158 511</t>
  </si>
  <si>
    <t>1159 432</t>
  </si>
  <si>
    <t>1161 1477</t>
  </si>
  <si>
    <t>1162 652</t>
  </si>
  <si>
    <t>1163 734</t>
  </si>
  <si>
    <t>1164 536</t>
  </si>
  <si>
    <t>1165 426</t>
  </si>
  <si>
    <t>1166 508</t>
  </si>
  <si>
    <t>1167 490</t>
  </si>
  <si>
    <t>1168 339</t>
  </si>
  <si>
    <t>1169 604</t>
  </si>
  <si>
    <t>1170 419</t>
  </si>
  <si>
    <t>1172 564</t>
  </si>
  <si>
    <t>1173 564</t>
  </si>
  <si>
    <t>1174 195</t>
  </si>
  <si>
    <t>1175 674</t>
  </si>
  <si>
    <t>1176 862</t>
  </si>
  <si>
    <t>1177 346</t>
  </si>
  <si>
    <t>1178 803</t>
  </si>
  <si>
    <t>1179 453</t>
  </si>
  <si>
    <t>1181 725</t>
  </si>
  <si>
    <t>1182 407</t>
  </si>
  <si>
    <t>1183 941</t>
  </si>
  <si>
    <t>1185 355</t>
  </si>
  <si>
    <t>1186 745</t>
  </si>
  <si>
    <t>1187 547</t>
  </si>
  <si>
    <t>1188 437</t>
  </si>
  <si>
    <t>1190 461</t>
  </si>
  <si>
    <t>1192 515</t>
  </si>
  <si>
    <t>1193 835</t>
  </si>
  <si>
    <t>1194 830</t>
  </si>
  <si>
    <t>1195 474</t>
  </si>
  <si>
    <t>1196 423</t>
  </si>
  <si>
    <t>1197 638</t>
  </si>
  <si>
    <t>1198 715</t>
  </si>
  <si>
    <t>1199 731</t>
  </si>
  <si>
    <t>1200 619</t>
  </si>
  <si>
    <t>1203 548</t>
  </si>
  <si>
    <t>1204 557</t>
  </si>
  <si>
    <t>1206 503</t>
  </si>
  <si>
    <t>1207 580</t>
  </si>
  <si>
    <t>1208 849</t>
  </si>
  <si>
    <t>1209 637</t>
  </si>
  <si>
    <t>1210 558</t>
  </si>
  <si>
    <t>1211 733</t>
  </si>
  <si>
    <t>1213 881</t>
  </si>
  <si>
    <t>1214 883</t>
  </si>
  <si>
    <t>1215 597</t>
  </si>
  <si>
    <t>1216 702</t>
  </si>
  <si>
    <t>1217 383</t>
  </si>
  <si>
    <t>1218 607</t>
  </si>
  <si>
    <t>1219 550</t>
  </si>
  <si>
    <t>1220 547</t>
  </si>
  <si>
    <t>1221 557</t>
  </si>
  <si>
    <t>1223 756</t>
  </si>
  <si>
    <t>1224 523</t>
  </si>
  <si>
    <t>1225 230</t>
  </si>
  <si>
    <t>1227 343</t>
  </si>
  <si>
    <t>1228 654</t>
  </si>
  <si>
    <t>1230 504</t>
  </si>
  <si>
    <t>1231 869</t>
  </si>
  <si>
    <t>1233 773</t>
  </si>
  <si>
    <t>1234 496</t>
  </si>
  <si>
    <t>1235 592</t>
  </si>
  <si>
    <t>1236 780</t>
  </si>
  <si>
    <t>1238 773</t>
  </si>
  <si>
    <t>1242 498</t>
  </si>
  <si>
    <t>1245 402</t>
  </si>
  <si>
    <t>1246 534</t>
  </si>
  <si>
    <t>1248 636</t>
  </si>
  <si>
    <t>1249 744</t>
  </si>
  <si>
    <t>1250 280</t>
  </si>
  <si>
    <t>1251 983</t>
  </si>
  <si>
    <t>1252 247</t>
  </si>
  <si>
    <t>1253 492</t>
  </si>
  <si>
    <t>1254 537</t>
  </si>
  <si>
    <t>1255 344</t>
  </si>
  <si>
    <t>1256 643</t>
  </si>
  <si>
    <t>1257 536</t>
  </si>
  <si>
    <t>1259 569</t>
  </si>
  <si>
    <t>1262 231</t>
  </si>
  <si>
    <t>1263 680</t>
  </si>
  <si>
    <t>1264 766</t>
  </si>
  <si>
    <t>1266 788</t>
  </si>
  <si>
    <t>1267 397</t>
  </si>
  <si>
    <t>1268 849</t>
  </si>
  <si>
    <t>1269 642</t>
  </si>
  <si>
    <t>1270 646</t>
  </si>
  <si>
    <t>1273 902</t>
  </si>
  <si>
    <t>1274 610</t>
  </si>
  <si>
    <t>1275 386</t>
  </si>
  <si>
    <t>1276 566</t>
  </si>
  <si>
    <t>1277 669</t>
  </si>
  <si>
    <t>1278 802</t>
  </si>
  <si>
    <t>1279 423</t>
  </si>
  <si>
    <t>1280 798</t>
  </si>
  <si>
    <t>1281 871</t>
  </si>
  <si>
    <t>1282 524</t>
  </si>
  <si>
    <t>1283 578</t>
  </si>
  <si>
    <t>1285 425</t>
  </si>
  <si>
    <t>1286 787</t>
  </si>
  <si>
    <t>1287 628</t>
  </si>
  <si>
    <t>1288 623</t>
  </si>
  <si>
    <t>1289 249</t>
  </si>
  <si>
    <t>1292 318</t>
  </si>
  <si>
    <t>1293 624</t>
  </si>
  <si>
    <t>1294 603</t>
  </si>
  <si>
    <t>1295 361</t>
  </si>
  <si>
    <t>1296 586</t>
  </si>
  <si>
    <t>1297 440</t>
  </si>
  <si>
    <t>1298 -32</t>
  </si>
  <si>
    <t>1299 743</t>
  </si>
  <si>
    <t>1300 622</t>
  </si>
  <si>
    <t>1302 202</t>
  </si>
  <si>
    <t>1304 851</t>
  </si>
  <si>
    <t>1306 239</t>
  </si>
  <si>
    <t>1307 234</t>
  </si>
  <si>
    <t>1309 615</t>
  </si>
  <si>
    <t>1310 429</t>
  </si>
  <si>
    <t>1311 363</t>
  </si>
  <si>
    <t>1314 652</t>
  </si>
  <si>
    <t>1315 122</t>
  </si>
  <si>
    <t>1316 344</t>
  </si>
  <si>
    <t>1317 553</t>
  </si>
  <si>
    <t>1319 722</t>
  </si>
  <si>
    <t>1321 622</t>
  </si>
  <si>
    <t>1322 431</t>
  </si>
  <si>
    <t>1323 602</t>
  </si>
  <si>
    <t>1324 598</t>
  </si>
  <si>
    <t>1325 781</t>
  </si>
  <si>
    <t>1326 1170</t>
  </si>
  <si>
    <t>1327 420</t>
  </si>
  <si>
    <t>1328 492</t>
  </si>
  <si>
    <t>1330 71</t>
  </si>
  <si>
    <t>1331 614</t>
  </si>
  <si>
    <t>1332 551</t>
  </si>
  <si>
    <t>1333 368</t>
  </si>
  <si>
    <t>1338 281</t>
  </si>
  <si>
    <t>1339 133</t>
  </si>
  <si>
    <t>1343 433</t>
  </si>
  <si>
    <t>1344 574</t>
  </si>
  <si>
    <t>1345 377</t>
  </si>
  <si>
    <t>1348 503</t>
  </si>
  <si>
    <t>1350 510</t>
  </si>
  <si>
    <t>1351 503</t>
  </si>
  <si>
    <t>1352 390</t>
  </si>
  <si>
    <t>1353 -235</t>
  </si>
  <si>
    <t>1354 557</t>
  </si>
  <si>
    <t>1355 141</t>
  </si>
  <si>
    <t>1358 266</t>
  </si>
  <si>
    <t>1359 157</t>
  </si>
  <si>
    <t>1360 450</t>
  </si>
  <si>
    <t>1361 851</t>
  </si>
  <si>
    <t>1362 170</t>
  </si>
  <si>
    <t>1363 185</t>
  </si>
  <si>
    <t>1364 162</t>
  </si>
  <si>
    <t>1366 612</t>
  </si>
  <si>
    <t>1367 259</t>
  </si>
  <si>
    <t>1368 348</t>
  </si>
  <si>
    <t>1370 546</t>
  </si>
  <si>
    <t>1371 661</t>
  </si>
  <si>
    <t>1372 126</t>
  </si>
  <si>
    <t>1374 454</t>
  </si>
  <si>
    <t>1375 817</t>
  </si>
  <si>
    <t>1377 235</t>
  </si>
  <si>
    <t>1378 165</t>
  </si>
  <si>
    <t>1379 691</t>
  </si>
  <si>
    <t>1380 465</t>
  </si>
  <si>
    <t>1381 385</t>
  </si>
  <si>
    <t>1382 354</t>
  </si>
  <si>
    <t>1383 324</t>
  </si>
  <si>
    <t>1384 744</t>
  </si>
  <si>
    <t>1386 652</t>
  </si>
  <si>
    <t>1388 564</t>
  </si>
  <si>
    <t>1389 989</t>
  </si>
  <si>
    <t>1390 114</t>
  </si>
  <si>
    <t>1391 602</t>
  </si>
  <si>
    <t>1392 628</t>
  </si>
  <si>
    <t>1395 223</t>
  </si>
  <si>
    <t>1397 540</t>
  </si>
  <si>
    <t>1398 190</t>
  </si>
  <si>
    <t>1400 470</t>
  </si>
  <si>
    <t>1403 80</t>
  </si>
  <si>
    <t>1406 818</t>
  </si>
  <si>
    <t>1407 618</t>
  </si>
  <si>
    <t>1408 264</t>
  </si>
  <si>
    <t>1409 709</t>
  </si>
  <si>
    <t>1410 441</t>
  </si>
  <si>
    <t>1411 787</t>
  </si>
  <si>
    <t>1412 452</t>
  </si>
  <si>
    <t>1413 -101</t>
  </si>
  <si>
    <t>1414 701</t>
  </si>
  <si>
    <t>1415 372</t>
  </si>
  <si>
    <t>1418 177</t>
  </si>
  <si>
    <t>1419 834</t>
  </si>
  <si>
    <t>1422 129</t>
  </si>
  <si>
    <t>1423 233</t>
  </si>
  <si>
    <t>1425 985</t>
  </si>
  <si>
    <t>1426 296</t>
  </si>
  <si>
    <t>1427 442</t>
  </si>
  <si>
    <t>1428 238</t>
  </si>
  <si>
    <t>1429 395</t>
  </si>
  <si>
    <t>1430 408</t>
  </si>
  <si>
    <t>1431 439</t>
  </si>
  <si>
    <t>1432 281</t>
  </si>
  <si>
    <t>1433 79</t>
  </si>
  <si>
    <t>1434 451</t>
  </si>
  <si>
    <t>1435 414</t>
  </si>
  <si>
    <t>1436 424</t>
  </si>
  <si>
    <t>1438 163</t>
  </si>
  <si>
    <t>1439 826</t>
  </si>
  <si>
    <t>1440 332</t>
  </si>
  <si>
    <t>1441 838</t>
  </si>
  <si>
    <t>1442 487</t>
  </si>
  <si>
    <t>1443 193</t>
  </si>
  <si>
    <t>1444 786</t>
  </si>
  <si>
    <t>1445 -150</t>
  </si>
  <si>
    <t>1447 487</t>
  </si>
  <si>
    <t>1448 583</t>
  </si>
  <si>
    <t>1449 541</t>
  </si>
  <si>
    <t>1451 511</t>
  </si>
  <si>
    <t>1452 345</t>
  </si>
  <si>
    <t>1453 335</t>
  </si>
  <si>
    <t>1454 1046</t>
  </si>
  <si>
    <t>1455 429</t>
  </si>
  <si>
    <t>1457 232</t>
  </si>
  <si>
    <t>1459 692</t>
  </si>
  <si>
    <t>1461 579</t>
  </si>
  <si>
    <t>1462 452</t>
  </si>
  <si>
    <t>1463 315</t>
  </si>
  <si>
    <t>1464 600</t>
  </si>
  <si>
    <t>1465 350</t>
  </si>
  <si>
    <t>1466 525</t>
  </si>
  <si>
    <t>1467 422</t>
  </si>
  <si>
    <t>1468 280</t>
  </si>
  <si>
    <t>1470 507</t>
  </si>
  <si>
    <t>1471 448</t>
  </si>
  <si>
    <t>1473 219</t>
  </si>
  <si>
    <t>1474 428</t>
  </si>
  <si>
    <t>1475 614</t>
  </si>
  <si>
    <t>1477 333</t>
  </si>
  <si>
    <t>1478 84</t>
  </si>
  <si>
    <t>1479 623</t>
  </si>
  <si>
    <t>1480 549</t>
  </si>
  <si>
    <t>1482 201</t>
  </si>
  <si>
    <t>1483 84</t>
  </si>
  <si>
    <t>1484 475</t>
  </si>
  <si>
    <t>1485 276</t>
  </si>
  <si>
    <t>1486 511</t>
  </si>
  <si>
    <t>1487 551</t>
  </si>
  <si>
    <t>1488 41</t>
  </si>
  <si>
    <t>1489 179</t>
  </si>
  <si>
    <t>1490 331</t>
  </si>
  <si>
    <t>1492 328</t>
  </si>
  <si>
    <t>1493 232</t>
  </si>
  <si>
    <t>1494 684</t>
  </si>
  <si>
    <t>1495 595</t>
  </si>
  <si>
    <t>1496 759</t>
  </si>
  <si>
    <t>1497 576</t>
  </si>
  <si>
    <t>1498 403</t>
  </si>
  <si>
    <t>1499 567</t>
  </si>
  <si>
    <t>1500 378</t>
  </si>
  <si>
    <t>1501 594</t>
  </si>
  <si>
    <t>1502 426</t>
  </si>
  <si>
    <t>1503 260</t>
  </si>
  <si>
    <t>1504 495</t>
  </si>
  <si>
    <t>1507 209</t>
  </si>
  <si>
    <t>1508 289</t>
  </si>
  <si>
    <t>1510 228</t>
  </si>
  <si>
    <t>1511 664</t>
  </si>
  <si>
    <t>1512 46</t>
  </si>
  <si>
    <t>1513 363</t>
  </si>
  <si>
    <t>1514 739</t>
  </si>
  <si>
    <t>1515 159</t>
  </si>
  <si>
    <t>1517 363</t>
  </si>
  <si>
    <t>1519 806</t>
  </si>
  <si>
    <t>1520 114</t>
  </si>
  <si>
    <t>1521 438</t>
  </si>
  <si>
    <t>1522 553</t>
  </si>
  <si>
    <t>1526 157</t>
  </si>
  <si>
    <t>1527 385</t>
  </si>
  <si>
    <t>1529 490</t>
  </si>
  <si>
    <t>1530 361</t>
  </si>
  <si>
    <t>1533 164</t>
  </si>
  <si>
    <t>1534 320</t>
  </si>
  <si>
    <t>1535 330</t>
  </si>
  <si>
    <t>1537 426</t>
  </si>
  <si>
    <t>1538 295</t>
  </si>
  <si>
    <t>1539 547</t>
  </si>
  <si>
    <t>1540 569</t>
  </si>
  <si>
    <t>1541 581</t>
  </si>
  <si>
    <t>1542 615</t>
  </si>
  <si>
    <t>1543 193</t>
  </si>
  <si>
    <t>1544 669</t>
  </si>
  <si>
    <t>1545 969</t>
  </si>
  <si>
    <t>1546 437</t>
  </si>
  <si>
    <t>1548 511</t>
  </si>
  <si>
    <t>1549 569</t>
  </si>
  <si>
    <t>1550 718</t>
  </si>
  <si>
    <t>1551 848</t>
  </si>
  <si>
    <t>1552 1140</t>
  </si>
  <si>
    <t>1553 960</t>
  </si>
  <si>
    <t>1554 838</t>
  </si>
  <si>
    <t>1555 630</t>
  </si>
  <si>
    <t>1556 1513</t>
  </si>
  <si>
    <t>1557 869</t>
  </si>
  <si>
    <t>1558 1179</t>
  </si>
  <si>
    <t>1559 837</t>
  </si>
  <si>
    <t>1560 1197</t>
  </si>
  <si>
    <t>1561 1348</t>
  </si>
  <si>
    <t>1562 843</t>
  </si>
  <si>
    <t>1563 944</t>
  </si>
  <si>
    <t>1564 1099</t>
  </si>
  <si>
    <t>1565 906</t>
  </si>
  <si>
    <t>1566 669</t>
  </si>
  <si>
    <t>1568 704</t>
  </si>
  <si>
    <t>1569 743</t>
  </si>
  <si>
    <t>1570 601</t>
  </si>
  <si>
    <t>1573 987</t>
  </si>
  <si>
    <t>1575 884</t>
  </si>
  <si>
    <t>1577 941</t>
  </si>
  <si>
    <t>1578 688</t>
  </si>
  <si>
    <t>1579 1137</t>
  </si>
  <si>
    <t>1580 618</t>
  </si>
  <si>
    <t>1583 775</t>
  </si>
  <si>
    <t>1584 793</t>
  </si>
  <si>
    <t>1585 758</t>
  </si>
  <si>
    <t>1586 606</t>
  </si>
  <si>
    <t>1587 879</t>
  </si>
  <si>
    <t>1589 542</t>
  </si>
  <si>
    <t>1590 1119</t>
  </si>
  <si>
    <t>1591 540</t>
  </si>
  <si>
    <t>1592 980</t>
  </si>
  <si>
    <t>1594 946</t>
  </si>
  <si>
    <t>1595 734</t>
  </si>
  <si>
    <t>1597 1107</t>
  </si>
  <si>
    <t>1599 892</t>
  </si>
  <si>
    <t>1600 959</t>
  </si>
  <si>
    <t>1601 776</t>
  </si>
  <si>
    <t>1602 1092</t>
  </si>
  <si>
    <t>1603 929</t>
  </si>
  <si>
    <t>1604 833</t>
  </si>
  <si>
    <t>1606 782</t>
  </si>
  <si>
    <t>1607 716</t>
  </si>
  <si>
    <t>1612 792</t>
  </si>
  <si>
    <t>1614 1068</t>
  </si>
  <si>
    <t>1615 872</t>
  </si>
  <si>
    <t>1616 629</t>
  </si>
  <si>
    <t>1617 542</t>
  </si>
  <si>
    <t>1618 1134</t>
  </si>
  <si>
    <t>1619 1055</t>
  </si>
  <si>
    <t>1620 996</t>
  </si>
  <si>
    <t>1621 516</t>
  </si>
  <si>
    <t>1622 718</t>
  </si>
  <si>
    <t>1623 621</t>
  </si>
  <si>
    <t>1624 914</t>
  </si>
  <si>
    <t>1625 957</t>
  </si>
  <si>
    <t>0 634</t>
  </si>
  <si>
    <t>1 208</t>
  </si>
  <si>
    <t>2 192</t>
  </si>
  <si>
    <t>3 510</t>
  </si>
  <si>
    <t>4 478</t>
  </si>
  <si>
    <t>6 441</t>
  </si>
  <si>
    <t>7 178</t>
  </si>
  <si>
    <t>8 326</t>
  </si>
  <si>
    <t>9 711</t>
  </si>
  <si>
    <t>10 654</t>
  </si>
  <si>
    <t>11 241</t>
  </si>
  <si>
    <t>15 600</t>
  </si>
  <si>
    <t>16 358</t>
  </si>
  <si>
    <t>17 168</t>
  </si>
  <si>
    <t>21 441</t>
  </si>
  <si>
    <t>22 523</t>
  </si>
  <si>
    <t>24 437</t>
  </si>
  <si>
    <t>25 410</t>
  </si>
  <si>
    <t>26 327</t>
  </si>
  <si>
    <t>27 645</t>
  </si>
  <si>
    <t>28 672</t>
  </si>
  <si>
    <t>29 372</t>
  </si>
  <si>
    <t>30 1305</t>
  </si>
  <si>
    <t>31 206</t>
  </si>
  <si>
    <t>32 100</t>
  </si>
  <si>
    <t>34 90</t>
  </si>
  <si>
    <t>35 577</t>
  </si>
  <si>
    <t>37 -89</t>
  </si>
  <si>
    <t>38 583</t>
  </si>
  <si>
    <t>40 405</t>
  </si>
  <si>
    <t>42 223</t>
  </si>
  <si>
    <t>43 -59</t>
  </si>
  <si>
    <t>45 1199</t>
  </si>
  <si>
    <t>46 540</t>
  </si>
  <si>
    <t>47 225</t>
  </si>
  <si>
    <t>48 239</t>
  </si>
  <si>
    <t>50 103</t>
  </si>
  <si>
    <t>51 447</t>
  </si>
  <si>
    <t>55 402</t>
  </si>
  <si>
    <t>57 58</t>
  </si>
  <si>
    <t>59 973</t>
  </si>
  <si>
    <t>60 908</t>
  </si>
  <si>
    <t>61 847</t>
  </si>
  <si>
    <t>63 229</t>
  </si>
  <si>
    <t>64 481</t>
  </si>
  <si>
    <t>65 513</t>
  </si>
  <si>
    <t>66 68</t>
  </si>
  <si>
    <t>67 233</t>
  </si>
  <si>
    <t>68 367</t>
  </si>
  <si>
    <t>69 511</t>
  </si>
  <si>
    <t>70 593</t>
  </si>
  <si>
    <t>71 101</t>
  </si>
  <si>
    <t>72 235</t>
  </si>
  <si>
    <t>73 558</t>
  </si>
  <si>
    <t>74 475</t>
  </si>
  <si>
    <t>75 656</t>
  </si>
  <si>
    <t>76 241</t>
  </si>
  <si>
    <t>77 -316</t>
  </si>
  <si>
    <t>78 429</t>
  </si>
  <si>
    <t>79 333</t>
  </si>
  <si>
    <t>81 196</t>
  </si>
  <si>
    <t>82 38</t>
  </si>
  <si>
    <t>83 518</t>
  </si>
  <si>
    <t>84 645</t>
  </si>
  <si>
    <t>85 82</t>
  </si>
  <si>
    <t>86 331</t>
  </si>
  <si>
    <t>87 231</t>
  </si>
  <si>
    <t>88 933</t>
  </si>
  <si>
    <t>90 511</t>
  </si>
  <si>
    <t>91 10</t>
  </si>
  <si>
    <t>93 476</t>
  </si>
  <si>
    <t>94 1029</t>
  </si>
  <si>
    <t>95 699</t>
  </si>
  <si>
    <t>96 355</t>
  </si>
  <si>
    <t>99 1057</t>
  </si>
  <si>
    <t>101 14</t>
  </si>
  <si>
    <t>102 -183</t>
  </si>
  <si>
    <t>103 490</t>
  </si>
  <si>
    <t>104 512</t>
  </si>
  <si>
    <t>105 455</t>
  </si>
  <si>
    <t>106 500</t>
  </si>
  <si>
    <t>107 79</t>
  </si>
  <si>
    <t>108 411</t>
  </si>
  <si>
    <t>109 21</t>
  </si>
  <si>
    <t>110 426</t>
  </si>
  <si>
    <t>111 253</t>
  </si>
  <si>
    <t>112 292</t>
  </si>
  <si>
    <t>113 487</t>
  </si>
  <si>
    <t>114 532</t>
  </si>
  <si>
    <t>115 285</t>
  </si>
  <si>
    <t>118 208</t>
  </si>
  <si>
    <t>119 1048</t>
  </si>
  <si>
    <t>120 210</t>
  </si>
  <si>
    <t>122 -88</t>
  </si>
  <si>
    <t>123 453</t>
  </si>
  <si>
    <t>124 371</t>
  </si>
  <si>
    <t>125 556</t>
  </si>
  <si>
    <t>126 312</t>
  </si>
  <si>
    <t>127 236</t>
  </si>
  <si>
    <t>129 830</t>
  </si>
  <si>
    <t>131 625</t>
  </si>
  <si>
    <t>132 242</t>
  </si>
  <si>
    <t>133 507</t>
  </si>
  <si>
    <t>134 487</t>
  </si>
  <si>
    <t>135 542</t>
  </si>
  <si>
    <t>136 34</t>
  </si>
  <si>
    <t>137 175</t>
  </si>
  <si>
    <t>138 472</t>
  </si>
  <si>
    <t>140 409</t>
  </si>
  <si>
    <t>142 94</t>
  </si>
  <si>
    <t>143 639</t>
  </si>
  <si>
    <t>144 304</t>
  </si>
  <si>
    <t>145 321</t>
  </si>
  <si>
    <t>148 178</t>
  </si>
  <si>
    <t>150 12</t>
  </si>
  <si>
    <t>151 378</t>
  </si>
  <si>
    <t>152 -38</t>
  </si>
  <si>
    <t>153 622</t>
  </si>
  <si>
    <t>154 387</t>
  </si>
  <si>
    <t>155 869</t>
  </si>
  <si>
    <t>156 399</t>
  </si>
  <si>
    <t>157 294</t>
  </si>
  <si>
    <t>159 326</t>
  </si>
  <si>
    <t>161 417</t>
  </si>
  <si>
    <t>162 227</t>
  </si>
  <si>
    <t>164 461</t>
  </si>
  <si>
    <t>165 524</t>
  </si>
  <si>
    <t>166 188</t>
  </si>
  <si>
    <t>167 49</t>
  </si>
  <si>
    <t>168 365</t>
  </si>
  <si>
    <t>169 402</t>
  </si>
  <si>
    <t>170 634</t>
  </si>
  <si>
    <t>171 -115</t>
  </si>
  <si>
    <t>172 -224</t>
  </si>
  <si>
    <t>176 162</t>
  </si>
  <si>
    <t>177 -167</t>
  </si>
  <si>
    <t>179 372</t>
  </si>
  <si>
    <t>180 293</t>
  </si>
  <si>
    <t>181 -98</t>
  </si>
  <si>
    <t>182 -135</t>
  </si>
  <si>
    <t>183 710</t>
  </si>
  <si>
    <t>185 276</t>
  </si>
  <si>
    <t>186 443</t>
  </si>
  <si>
    <t>188 411</t>
  </si>
  <si>
    <t>190 883</t>
  </si>
  <si>
    <t>191 500</t>
  </si>
  <si>
    <t>192 257</t>
  </si>
  <si>
    <t>193 774</t>
  </si>
  <si>
    <t>194 569</t>
  </si>
  <si>
    <t>195 379</t>
  </si>
  <si>
    <t>196 345</t>
  </si>
  <si>
    <t>197 366</t>
  </si>
  <si>
    <t>198 326</t>
  </si>
  <si>
    <t>199 615</t>
  </si>
  <si>
    <t>200 367</t>
  </si>
  <si>
    <t>201 187</t>
  </si>
  <si>
    <t>202 183</t>
  </si>
  <si>
    <t>203 726</t>
  </si>
  <si>
    <t>205 141</t>
  </si>
  <si>
    <t>207 21</t>
  </si>
  <si>
    <t>208 -160</t>
  </si>
  <si>
    <t>209 382</t>
  </si>
  <si>
    <t>210 238</t>
  </si>
  <si>
    <t>211 192</t>
  </si>
  <si>
    <t>213 212</t>
  </si>
  <si>
    <t>215 368</t>
  </si>
  <si>
    <t>217 128</t>
  </si>
  <si>
    <t>218 583</t>
  </si>
  <si>
    <t>219 494</t>
  </si>
  <si>
    <t>220 417</t>
  </si>
  <si>
    <t>222 92</t>
  </si>
  <si>
    <t>223 550</t>
  </si>
  <si>
    <t>224 435</t>
  </si>
  <si>
    <t>225 287</t>
  </si>
  <si>
    <t>227 -48</t>
  </si>
  <si>
    <t>228 355</t>
  </si>
  <si>
    <t>230 82</t>
  </si>
  <si>
    <t>231 247</t>
  </si>
  <si>
    <t>232 264</t>
  </si>
  <si>
    <t>234 663</t>
  </si>
  <si>
    <t>235 486</t>
  </si>
  <si>
    <t>237 150</t>
  </si>
  <si>
    <t>238 594</t>
  </si>
  <si>
    <t>239 457</t>
  </si>
  <si>
    <t>240 524</t>
  </si>
  <si>
    <t>241 289</t>
  </si>
  <si>
    <t>242 299</t>
  </si>
  <si>
    <t>243 371</t>
  </si>
  <si>
    <t>244 487</t>
  </si>
  <si>
    <t>247 -54</t>
  </si>
  <si>
    <t>248 385</t>
  </si>
  <si>
    <t>249 654</t>
  </si>
  <si>
    <t>252 202</t>
  </si>
  <si>
    <t>253 393</t>
  </si>
  <si>
    <t>254 29</t>
  </si>
  <si>
    <t>255 302</t>
  </si>
  <si>
    <t>256 95</t>
  </si>
  <si>
    <t>258 -69</t>
  </si>
  <si>
    <t>259 222</t>
  </si>
  <si>
    <t>260 390</t>
  </si>
  <si>
    <t>262 -19</t>
  </si>
  <si>
    <t>263 137</t>
  </si>
  <si>
    <t>264 461</t>
  </si>
  <si>
    <t>265 333</t>
  </si>
  <si>
    <t>267 459</t>
  </si>
  <si>
    <t>268 146</t>
  </si>
  <si>
    <t>271 802</t>
  </si>
  <si>
    <t>272 11</t>
  </si>
  <si>
    <t>273 -124</t>
  </si>
  <si>
    <t>274 197</t>
  </si>
  <si>
    <t>275 482</t>
  </si>
  <si>
    <t>276 330</t>
  </si>
  <si>
    <t>277 207</t>
  </si>
  <si>
    <t>278 95</t>
  </si>
  <si>
    <t>279 629</t>
  </si>
  <si>
    <t>282 679</t>
  </si>
  <si>
    <t>283 528</t>
  </si>
  <si>
    <t>284 516</t>
  </si>
  <si>
    <t>285 427</t>
  </si>
  <si>
    <t>287 484</t>
  </si>
  <si>
    <t>288 414</t>
  </si>
  <si>
    <t>289 574</t>
  </si>
  <si>
    <t>290 579</t>
  </si>
  <si>
    <t>291 754</t>
  </si>
  <si>
    <t>294 107</t>
  </si>
  <si>
    <t>295 698</t>
  </si>
  <si>
    <t>296 666</t>
  </si>
  <si>
    <t>297 354</t>
  </si>
  <si>
    <t>299 472</t>
  </si>
  <si>
    <t>300 345</t>
  </si>
  <si>
    <t>302 401</t>
  </si>
  <si>
    <t>303 302</t>
  </si>
  <si>
    <t>304 135</t>
  </si>
  <si>
    <t>305 662</t>
  </si>
  <si>
    <t>306 402</t>
  </si>
  <si>
    <t>309 361</t>
  </si>
  <si>
    <t>310 734</t>
  </si>
  <si>
    <t>313 330</t>
  </si>
  <si>
    <t>317 631</t>
  </si>
  <si>
    <t>318 442</t>
  </si>
  <si>
    <t>319 302</t>
  </si>
  <si>
    <t>322 601</t>
  </si>
  <si>
    <t>323 369</t>
  </si>
  <si>
    <t>324 387</t>
  </si>
  <si>
    <t>325 410</t>
  </si>
  <si>
    <t>327 602</t>
  </si>
  <si>
    <t>329 620</t>
  </si>
  <si>
    <t>330 340</t>
  </si>
  <si>
    <t>331 480</t>
  </si>
  <si>
    <t>332 300</t>
  </si>
  <si>
    <t>333 -48</t>
  </si>
  <si>
    <t>335 671</t>
  </si>
  <si>
    <t>336 608</t>
  </si>
  <si>
    <t>337 492</t>
  </si>
  <si>
    <t>339 603</t>
  </si>
  <si>
    <t>340 380</t>
  </si>
  <si>
    <t>341 645</t>
  </si>
  <si>
    <t>342 335</t>
  </si>
  <si>
    <t>343 199</t>
  </si>
  <si>
    <t>346 91</t>
  </si>
  <si>
    <t>347 434</t>
  </si>
  <si>
    <t>348 -281</t>
  </si>
  <si>
    <t>350 586</t>
  </si>
  <si>
    <t>353 109</t>
  </si>
  <si>
    <t>354 510</t>
  </si>
  <si>
    <t>355 266</t>
  </si>
  <si>
    <t>356 511</t>
  </si>
  <si>
    <t>357 319</t>
  </si>
  <si>
    <t>358 150</t>
  </si>
  <si>
    <t>362 477</t>
  </si>
  <si>
    <t>363 -258</t>
  </si>
  <si>
    <t>364 182</t>
  </si>
  <si>
    <t>365 410</t>
  </si>
  <si>
    <t>367 57</t>
  </si>
  <si>
    <t>368 263</t>
  </si>
  <si>
    <t>371 273</t>
  </si>
  <si>
    <t>372 115</t>
  </si>
  <si>
    <t>373 273</t>
  </si>
  <si>
    <t>374 387</t>
  </si>
  <si>
    <t>375 489</t>
  </si>
  <si>
    <t>376 610</t>
  </si>
  <si>
    <t>378 139</t>
  </si>
  <si>
    <t>380 761</t>
  </si>
  <si>
    <t>381 569</t>
  </si>
  <si>
    <t>382 158</t>
  </si>
  <si>
    <t>383 118</t>
  </si>
  <si>
    <t>385 634</t>
  </si>
  <si>
    <t>386 351</t>
  </si>
  <si>
    <t>387 49</t>
  </si>
  <si>
    <t>388 62</t>
  </si>
  <si>
    <t>389 299</t>
  </si>
  <si>
    <t>390 577</t>
  </si>
  <si>
    <t>391 452</t>
  </si>
  <si>
    <t>392 302</t>
  </si>
  <si>
    <t>393 -15</t>
  </si>
  <si>
    <t>394 302</t>
  </si>
  <si>
    <t>395 292</t>
  </si>
  <si>
    <t>396 777</t>
  </si>
  <si>
    <t>398 -66</t>
  </si>
  <si>
    <t>399 500</t>
  </si>
  <si>
    <t>400 564</t>
  </si>
  <si>
    <t>401 427</t>
  </si>
  <si>
    <t>402 234</t>
  </si>
  <si>
    <t>405 444</t>
  </si>
  <si>
    <t>406 192</t>
  </si>
  <si>
    <t>407 566</t>
  </si>
  <si>
    <t>408 -86</t>
  </si>
  <si>
    <t>410 671</t>
  </si>
  <si>
    <t>411 263</t>
  </si>
  <si>
    <t>412 470</t>
  </si>
  <si>
    <t>413 -54</t>
  </si>
  <si>
    <t>414 535</t>
  </si>
  <si>
    <t>415 613</t>
  </si>
  <si>
    <t>416 27</t>
  </si>
  <si>
    <t>417 151</t>
  </si>
  <si>
    <t>418 132</t>
  </si>
  <si>
    <t>419 26</t>
  </si>
  <si>
    <t>421 616</t>
  </si>
  <si>
    <t>422 279</t>
  </si>
  <si>
    <t>423 255</t>
  </si>
  <si>
    <t>427 137</t>
  </si>
  <si>
    <t>429 416</t>
  </si>
  <si>
    <t>430 -40</t>
  </si>
  <si>
    <t>431 314</t>
  </si>
  <si>
    <t>432 822</t>
  </si>
  <si>
    <t>433 47</t>
  </si>
  <si>
    <t>434 -52</t>
  </si>
  <si>
    <t>436 493</t>
  </si>
  <si>
    <t>437 483</t>
  </si>
  <si>
    <t>439 561</t>
  </si>
  <si>
    <t>440 446</t>
  </si>
  <si>
    <t>441 12</t>
  </si>
  <si>
    <t>442 473</t>
  </si>
  <si>
    <t>443 467</t>
  </si>
  <si>
    <t>444 568</t>
  </si>
  <si>
    <t>446 774</t>
  </si>
  <si>
    <t>447 291</t>
  </si>
  <si>
    <t>448 95</t>
  </si>
  <si>
    <t>449 121</t>
  </si>
  <si>
    <t>450 512</t>
  </si>
  <si>
    <t>451 185</t>
  </si>
  <si>
    <t>452 349</t>
  </si>
  <si>
    <t>454 203</t>
  </si>
  <si>
    <t>456 594</t>
  </si>
  <si>
    <t>457 371</t>
  </si>
  <si>
    <t>458 273</t>
  </si>
  <si>
    <t>460 498</t>
  </si>
  <si>
    <t>461 593</t>
  </si>
  <si>
    <t>462 434</t>
  </si>
  <si>
    <t>463 447</t>
  </si>
  <si>
    <t>464 353</t>
  </si>
  <si>
    <t>465 765</t>
  </si>
  <si>
    <t>467 -362</t>
  </si>
  <si>
    <t>468 247</t>
  </si>
  <si>
    <t>469 -42</t>
  </si>
  <si>
    <t>470 667</t>
  </si>
  <si>
    <t>471 516</t>
  </si>
  <si>
    <t>472 409</t>
  </si>
  <si>
    <t>474 686</t>
  </si>
  <si>
    <t>475 597</t>
  </si>
  <si>
    <t>477 6</t>
  </si>
  <si>
    <t>478 -403</t>
  </si>
  <si>
    <t>481 754</t>
  </si>
  <si>
    <t>483 121</t>
  </si>
  <si>
    <t>484 477</t>
  </si>
  <si>
    <t>485 525</t>
  </si>
  <si>
    <t>486 110</t>
  </si>
  <si>
    <t>487 -50</t>
  </si>
  <si>
    <t>488 -343</t>
  </si>
  <si>
    <t>489 509</t>
  </si>
  <si>
    <t>490 318</t>
  </si>
  <si>
    <t>492 751</t>
  </si>
  <si>
    <t>493 103</t>
  </si>
  <si>
    <t>494 481</t>
  </si>
  <si>
    <t>495 582</t>
  </si>
  <si>
    <t>497 204</t>
  </si>
  <si>
    <t>503 9</t>
  </si>
  <si>
    <t>504 400</t>
  </si>
  <si>
    <t>507 411</t>
  </si>
  <si>
    <t>508 186</t>
  </si>
  <si>
    <t>510 574</t>
  </si>
  <si>
    <t>511 493</t>
  </si>
  <si>
    <t>513 314</t>
  </si>
  <si>
    <t>514 335</t>
  </si>
  <si>
    <t>515 334</t>
  </si>
  <si>
    <t>516 295</t>
  </si>
  <si>
    <t>517 691</t>
  </si>
  <si>
    <t>518 92</t>
  </si>
  <si>
    <t>520 400</t>
  </si>
  <si>
    <t>521 323</t>
  </si>
  <si>
    <t>524 -31</t>
  </si>
  <si>
    <t>525 574</t>
  </si>
  <si>
    <t>529 -258</t>
  </si>
  <si>
    <t>530 317</t>
  </si>
  <si>
    <t>532 668</t>
  </si>
  <si>
    <t>533 379</t>
  </si>
  <si>
    <t>535 788</t>
  </si>
  <si>
    <t>537 135</t>
  </si>
  <si>
    <t>538 -246</t>
  </si>
  <si>
    <t>539 -52</t>
  </si>
  <si>
    <t>540 670</t>
  </si>
  <si>
    <t>541 433</t>
  </si>
  <si>
    <t>542 1228</t>
  </si>
  <si>
    <t>543 18</t>
  </si>
  <si>
    <t>544 165</t>
  </si>
  <si>
    <t>545 434</t>
  </si>
  <si>
    <t>550 415</t>
  </si>
  <si>
    <t>554 314</t>
  </si>
  <si>
    <t>555 524</t>
  </si>
  <si>
    <t>556 454</t>
  </si>
  <si>
    <t>557 415</t>
  </si>
  <si>
    <t>560 578</t>
  </si>
  <si>
    <t>562 555</t>
  </si>
  <si>
    <t>563 22</t>
  </si>
  <si>
    <t>564 -233</t>
  </si>
  <si>
    <t>565 439</t>
  </si>
  <si>
    <t>566 464</t>
  </si>
  <si>
    <t>567 613</t>
  </si>
  <si>
    <t>571 378</t>
  </si>
  <si>
    <t>572 618</t>
  </si>
  <si>
    <t>573 370</t>
  </si>
  <si>
    <t>574 -122</t>
  </si>
  <si>
    <t>576 551</t>
  </si>
  <si>
    <t>577 513</t>
  </si>
  <si>
    <t>578 610</t>
  </si>
  <si>
    <t>581 708</t>
  </si>
  <si>
    <t>582 338</t>
  </si>
  <si>
    <t>583 135</t>
  </si>
  <si>
    <t>584 536</t>
  </si>
  <si>
    <t>587 513</t>
  </si>
  <si>
    <t>589 726</t>
  </si>
  <si>
    <t>590 621</t>
  </si>
  <si>
    <t>591 1026</t>
  </si>
  <si>
    <t>592 941</t>
  </si>
  <si>
    <t>593 392</t>
  </si>
  <si>
    <t>595 565</t>
  </si>
  <si>
    <t>597 264</t>
  </si>
  <si>
    <t>598 433</t>
  </si>
  <si>
    <t>599 -171</t>
  </si>
  <si>
    <t>600 599</t>
  </si>
  <si>
    <t>601 447</t>
  </si>
  <si>
    <t>602 704</t>
  </si>
  <si>
    <t>603 597</t>
  </si>
  <si>
    <t>604 418</t>
  </si>
  <si>
    <t>606 855</t>
  </si>
  <si>
    <t>607 591</t>
  </si>
  <si>
    <t>608 417</t>
  </si>
  <si>
    <t>610 543</t>
  </si>
  <si>
    <t>612 866</t>
  </si>
  <si>
    <t>615 524</t>
  </si>
  <si>
    <t>616 289</t>
  </si>
  <si>
    <t>617 446</t>
  </si>
  <si>
    <t>618 377</t>
  </si>
  <si>
    <t>619 -131</t>
  </si>
  <si>
    <t>620 265</t>
  </si>
  <si>
    <t>622 483</t>
  </si>
  <si>
    <t>623 524</t>
  </si>
  <si>
    <t>624 7</t>
  </si>
  <si>
    <t>626 470</t>
  </si>
  <si>
    <t>628 235</t>
  </si>
  <si>
    <t>629 180</t>
  </si>
  <si>
    <t>630 748</t>
  </si>
  <si>
    <t>633 109</t>
  </si>
  <si>
    <t>634 164</t>
  </si>
  <si>
    <t>636 336</t>
  </si>
  <si>
    <t>637 672</t>
  </si>
  <si>
    <t>638 462</t>
  </si>
  <si>
    <t>642 242</t>
  </si>
  <si>
    <t>643 277</t>
  </si>
  <si>
    <t>645 205</t>
  </si>
  <si>
    <t>646 333</t>
  </si>
  <si>
    <t>648 273</t>
  </si>
  <si>
    <t>649 -14</t>
  </si>
  <si>
    <t>650 367</t>
  </si>
  <si>
    <t>652 787</t>
  </si>
  <si>
    <t>653 476</t>
  </si>
  <si>
    <t>654 361</t>
  </si>
  <si>
    <t>655 500</t>
  </si>
  <si>
    <t>656 351</t>
  </si>
  <si>
    <t>657 587</t>
  </si>
  <si>
    <t>658 420</t>
  </si>
  <si>
    <t>660 489</t>
  </si>
  <si>
    <t>661 1117</t>
  </si>
  <si>
    <t>663 91</t>
  </si>
  <si>
    <t>664 138</t>
  </si>
  <si>
    <t>665 484</t>
  </si>
  <si>
    <t>666 861</t>
  </si>
  <si>
    <t>667 -199</t>
  </si>
  <si>
    <t>669 322</t>
  </si>
  <si>
    <t>671 842</t>
  </si>
  <si>
    <t>672 446</t>
  </si>
  <si>
    <t>673 271</t>
  </si>
  <si>
    <t>674 134</t>
  </si>
  <si>
    <t>675 585</t>
  </si>
  <si>
    <t>676 518</t>
  </si>
  <si>
    <t>677 771</t>
  </si>
  <si>
    <t>679 266</t>
  </si>
  <si>
    <t>680 530</t>
  </si>
  <si>
    <t>683 438</t>
  </si>
  <si>
    <t>684 -27</t>
  </si>
  <si>
    <t>685 416</t>
  </si>
  <si>
    <t>686 680</t>
  </si>
  <si>
    <t>687 42</t>
  </si>
  <si>
    <t>688 313</t>
  </si>
  <si>
    <t>689 -12</t>
  </si>
  <si>
    <t>693 884</t>
  </si>
  <si>
    <t>694 66</t>
  </si>
  <si>
    <t>695 511</t>
  </si>
  <si>
    <t>696 777</t>
  </si>
  <si>
    <t>697 613</t>
  </si>
  <si>
    <t>698 302</t>
  </si>
  <si>
    <t>701 537</t>
  </si>
  <si>
    <t>702 679</t>
  </si>
  <si>
    <t>703 -169</t>
  </si>
  <si>
    <t>704 202</t>
  </si>
  <si>
    <t>705 803</t>
  </si>
  <si>
    <t>706 289</t>
  </si>
  <si>
    <t>707 574</t>
  </si>
  <si>
    <t>708 -169</t>
  </si>
  <si>
    <t>709 391</t>
  </si>
  <si>
    <t>710 589</t>
  </si>
  <si>
    <t>711 389</t>
  </si>
  <si>
    <t>712 600</t>
  </si>
  <si>
    <t>713 633</t>
  </si>
  <si>
    <t>714 427</t>
  </si>
  <si>
    <t>717 472</t>
  </si>
  <si>
    <t>719 340</t>
  </si>
  <si>
    <t>720 590</t>
  </si>
  <si>
    <t>722 594</t>
  </si>
  <si>
    <t>723 540</t>
  </si>
  <si>
    <t>725 574</t>
  </si>
  <si>
    <t>727 550</t>
  </si>
  <si>
    <t>728 217</t>
  </si>
  <si>
    <t>730 257</t>
  </si>
  <si>
    <t>731 731</t>
  </si>
  <si>
    <t>732 666</t>
  </si>
  <si>
    <t>733 347</t>
  </si>
  <si>
    <t>736 120</t>
  </si>
  <si>
    <t>737 907</t>
  </si>
  <si>
    <t>738 242</t>
  </si>
  <si>
    <t>740 872</t>
  </si>
  <si>
    <t>741 278</t>
  </si>
  <si>
    <t>743 36</t>
  </si>
  <si>
    <t>744 58</t>
  </si>
  <si>
    <t>745 367</t>
  </si>
  <si>
    <t>746 588</t>
  </si>
  <si>
    <t>747 611</t>
  </si>
  <si>
    <t>748 448</t>
  </si>
  <si>
    <t>749 41</t>
  </si>
  <si>
    <t>750 495</t>
  </si>
  <si>
    <t>752 456</t>
  </si>
  <si>
    <t>753 336</t>
  </si>
  <si>
    <t>754 244</t>
  </si>
  <si>
    <t>755 670</t>
  </si>
  <si>
    <t>756 779</t>
  </si>
  <si>
    <t>758 579</t>
  </si>
  <si>
    <t>759 -33</t>
  </si>
  <si>
    <t>760 398</t>
  </si>
  <si>
    <t>762 523</t>
  </si>
  <si>
    <t>763 701</t>
  </si>
  <si>
    <t>765 512</t>
  </si>
  <si>
    <t>766 317</t>
  </si>
  <si>
    <t>767 598</t>
  </si>
  <si>
    <t>768 -18</t>
  </si>
  <si>
    <t>770 523</t>
  </si>
  <si>
    <t>771 156</t>
  </si>
  <si>
    <t>772 770</t>
  </si>
  <si>
    <t>773 512</t>
  </si>
  <si>
    <t>774 706</t>
  </si>
  <si>
    <t>775 674</t>
  </si>
  <si>
    <t>776 754</t>
  </si>
  <si>
    <t>777 199</t>
  </si>
  <si>
    <t>778 506</t>
  </si>
  <si>
    <t>779 441</t>
  </si>
  <si>
    <t>782 420</t>
  </si>
  <si>
    <t>783 545</t>
  </si>
  <si>
    <t>784 659</t>
  </si>
  <si>
    <t>785 661</t>
  </si>
  <si>
    <t>786 102</t>
  </si>
  <si>
    <t>787 383</t>
  </si>
  <si>
    <t>788 671</t>
  </si>
  <si>
    <t>789 659</t>
  </si>
  <si>
    <t>790 447</t>
  </si>
  <si>
    <t>791 667</t>
  </si>
  <si>
    <t>792 628</t>
  </si>
  <si>
    <t>793 372</t>
  </si>
  <si>
    <t>795 413</t>
  </si>
  <si>
    <t>797 544</t>
  </si>
  <si>
    <t>799 752</t>
  </si>
  <si>
    <t>800 695</t>
  </si>
  <si>
    <t>801 371</t>
  </si>
  <si>
    <t>802 172</t>
  </si>
  <si>
    <t>803 285</t>
  </si>
  <si>
    <t>804 331</t>
  </si>
  <si>
    <t>805 1150</t>
  </si>
  <si>
    <t>807 266</t>
  </si>
  <si>
    <t>808 476</t>
  </si>
  <si>
    <t>810 836</t>
  </si>
  <si>
    <t>811 279</t>
  </si>
  <si>
    <t>812 309</t>
  </si>
  <si>
    <t>813 577</t>
  </si>
  <si>
    <t>814 759</t>
  </si>
  <si>
    <t>815 1115</t>
  </si>
  <si>
    <t>816 670</t>
  </si>
  <si>
    <t>817 348</t>
  </si>
  <si>
    <t>819 340</t>
  </si>
  <si>
    <t>821 433</t>
  </si>
  <si>
    <t>822 316</t>
  </si>
  <si>
    <t>823 556</t>
  </si>
  <si>
    <t>825 474</t>
  </si>
  <si>
    <t>826 153</t>
  </si>
  <si>
    <t>827 76</t>
  </si>
  <si>
    <t>828 708</t>
  </si>
  <si>
    <t>829 888</t>
  </si>
  <si>
    <t>830 136</t>
  </si>
  <si>
    <t>831 350</t>
  </si>
  <si>
    <t>832 -31</t>
  </si>
  <si>
    <t>833 384</t>
  </si>
  <si>
    <t>835 665</t>
  </si>
  <si>
    <t>836 -81</t>
  </si>
  <si>
    <t>838 661</t>
  </si>
  <si>
    <t>840 862</t>
  </si>
  <si>
    <t>841 776</t>
  </si>
  <si>
    <t>842 364</t>
  </si>
  <si>
    <t>843 963</t>
  </si>
  <si>
    <t>844 439</t>
  </si>
  <si>
    <t>845 566</t>
  </si>
  <si>
    <t>846 404</t>
  </si>
  <si>
    <t>847 253</t>
  </si>
  <si>
    <t>848 384</t>
  </si>
  <si>
    <t>849 659</t>
  </si>
  <si>
    <t>850 1164</t>
  </si>
  <si>
    <t>851 493</t>
  </si>
  <si>
    <t>852 174</t>
  </si>
  <si>
    <t>853 661</t>
  </si>
  <si>
    <t>855 358</t>
  </si>
  <si>
    <t>857 971</t>
  </si>
  <si>
    <t>858 949</t>
  </si>
  <si>
    <t>859 344</t>
  </si>
  <si>
    <t>860 998</t>
  </si>
  <si>
    <t>861 -305</t>
  </si>
  <si>
    <t>862 598</t>
  </si>
  <si>
    <t>863 474</t>
  </si>
  <si>
    <t>864 643</t>
  </si>
  <si>
    <t>865 632</t>
  </si>
  <si>
    <t>867 318</t>
  </si>
  <si>
    <t>869 815</t>
  </si>
  <si>
    <t>870 362</t>
  </si>
  <si>
    <t>871 573</t>
  </si>
  <si>
    <t>872 330</t>
  </si>
  <si>
    <t>873 708</t>
  </si>
  <si>
    <t>876 539</t>
  </si>
  <si>
    <t>877 326</t>
  </si>
  <si>
    <t>879 715</t>
  </si>
  <si>
    <t>880 556</t>
  </si>
  <si>
    <t>881 415</t>
  </si>
  <si>
    <t>882 355</t>
  </si>
  <si>
    <t>884 567</t>
  </si>
  <si>
    <t>885 1045</t>
  </si>
  <si>
    <t>886 472</t>
  </si>
  <si>
    <t>887 602</t>
  </si>
  <si>
    <t>888 574</t>
  </si>
  <si>
    <t>890 202</t>
  </si>
  <si>
    <t>891 299</t>
  </si>
  <si>
    <t>892 424</t>
  </si>
  <si>
    <t>893 410</t>
  </si>
  <si>
    <t>894 692</t>
  </si>
  <si>
    <t>895 283</t>
  </si>
  <si>
    <t>896 314</t>
  </si>
  <si>
    <t>898 470</t>
  </si>
  <si>
    <t>899 565</t>
  </si>
  <si>
    <t>901 433</t>
  </si>
  <si>
    <t>902 247</t>
  </si>
  <si>
    <t>903 617</t>
  </si>
  <si>
    <t>904 748</t>
  </si>
  <si>
    <t>905 462</t>
  </si>
  <si>
    <t>906 844</t>
  </si>
  <si>
    <t>908 446</t>
  </si>
  <si>
    <t>909 438</t>
  </si>
  <si>
    <t>910 746</t>
  </si>
  <si>
    <t>911 326</t>
  </si>
  <si>
    <t>913 705</t>
  </si>
  <si>
    <t>914 600</t>
  </si>
  <si>
    <t>916 489</t>
  </si>
  <si>
    <t>917 -4</t>
  </si>
  <si>
    <t>918 344</t>
  </si>
  <si>
    <t>919 531</t>
  </si>
  <si>
    <t>921 232</t>
  </si>
  <si>
    <t>923 671</t>
  </si>
  <si>
    <t>924 793</t>
  </si>
  <si>
    <t>926 519</t>
  </si>
  <si>
    <t>929 733</t>
  </si>
  <si>
    <t>930 562</t>
  </si>
  <si>
    <t>932 716</t>
  </si>
  <si>
    <t>933 489</t>
  </si>
  <si>
    <t>935 409</t>
  </si>
  <si>
    <t>936 374</t>
  </si>
  <si>
    <t>937 238</t>
  </si>
  <si>
    <t>940 765</t>
  </si>
  <si>
    <t>941 561</t>
  </si>
  <si>
    <t>943 381</t>
  </si>
  <si>
    <t>944 495</t>
  </si>
  <si>
    <t>947 -296</t>
  </si>
  <si>
    <t>948 404</t>
  </si>
  <si>
    <t>950 774</t>
  </si>
  <si>
    <t>952 -228</t>
  </si>
  <si>
    <t>953 589</t>
  </si>
  <si>
    <t>954 491</t>
  </si>
  <si>
    <t>956 315</t>
  </si>
  <si>
    <t>957 -246</t>
  </si>
  <si>
    <t>958 801</t>
  </si>
  <si>
    <t>959 699</t>
  </si>
  <si>
    <t>960 750</t>
  </si>
  <si>
    <t>961 521</t>
  </si>
  <si>
    <t>962 217</t>
  </si>
  <si>
    <t>963 621</t>
  </si>
  <si>
    <t>964 744</t>
  </si>
  <si>
    <t>965 740</t>
  </si>
  <si>
    <t>966 580</t>
  </si>
  <si>
    <t>967 540</t>
  </si>
  <si>
    <t>968 716</t>
  </si>
  <si>
    <t>969 539</t>
  </si>
  <si>
    <t>970 133</t>
  </si>
  <si>
    <t>971 558</t>
  </si>
  <si>
    <t>972 200</t>
  </si>
  <si>
    <t>973 894</t>
  </si>
  <si>
    <t>974 652</t>
  </si>
  <si>
    <t>976 644</t>
  </si>
  <si>
    <t>977 38</t>
  </si>
  <si>
    <t>978 357</t>
  </si>
  <si>
    <t>979 453</t>
  </si>
  <si>
    <t>982 483</t>
  </si>
  <si>
    <t>983 350</t>
  </si>
  <si>
    <t>984 482</t>
  </si>
  <si>
    <t>987 41</t>
  </si>
  <si>
    <t>988 547</t>
  </si>
  <si>
    <t>990 898</t>
  </si>
  <si>
    <t>992 288</t>
  </si>
  <si>
    <t>993 327</t>
  </si>
  <si>
    <t>994 1016</t>
  </si>
  <si>
    <t>995 319</t>
  </si>
  <si>
    <t>996 102</t>
  </si>
  <si>
    <t>997 198</t>
  </si>
  <si>
    <t>998 521</t>
  </si>
  <si>
    <t>999 1074</t>
  </si>
  <si>
    <t>1000 881</t>
  </si>
  <si>
    <t>1001 281</t>
  </si>
  <si>
    <t>1002 275</t>
  </si>
  <si>
    <t>1003 283</t>
  </si>
  <si>
    <t>1004 547</t>
  </si>
  <si>
    <t>1005 873</t>
  </si>
  <si>
    <t>1008 436</t>
  </si>
  <si>
    <t>1009 683</t>
  </si>
  <si>
    <t>1011 313</t>
  </si>
  <si>
    <t>1012 158</t>
  </si>
  <si>
    <t>1013 677</t>
  </si>
  <si>
    <t>1014 137</t>
  </si>
  <si>
    <t>1016 84</t>
  </si>
  <si>
    <t>1020 353</t>
  </si>
  <si>
    <t>1022 198</t>
  </si>
  <si>
    <t>1023 675</t>
  </si>
  <si>
    <t>1024 627</t>
  </si>
  <si>
    <t>1025 131</t>
  </si>
  <si>
    <t>1026 563</t>
  </si>
  <si>
    <t>1027 -4</t>
  </si>
  <si>
    <t>1028 -7</t>
  </si>
  <si>
    <t>1029 453</t>
  </si>
  <si>
    <t>1030 717</t>
  </si>
  <si>
    <t>1031 605</t>
  </si>
  <si>
    <t>1035 223</t>
  </si>
  <si>
    <t>1036 891</t>
  </si>
  <si>
    <t>1037 856</t>
  </si>
  <si>
    <t>1038 671</t>
  </si>
  <si>
    <t>1039 465</t>
  </si>
  <si>
    <t>1040 250</t>
  </si>
  <si>
    <t>1041 697</t>
  </si>
  <si>
    <t>1042 653</t>
  </si>
  <si>
    <t>1043 565</t>
  </si>
  <si>
    <t>1045 410</t>
  </si>
  <si>
    <t>1046 808</t>
  </si>
  <si>
    <t>1047 828</t>
  </si>
  <si>
    <t>1048 844</t>
  </si>
  <si>
    <t>1049 534</t>
  </si>
  <si>
    <t>1051 760</t>
  </si>
  <si>
    <t>1052 920</t>
  </si>
  <si>
    <t>1053 860</t>
  </si>
  <si>
    <t>1055 301</t>
  </si>
  <si>
    <t>1056 636</t>
  </si>
  <si>
    <t>1057 767</t>
  </si>
  <si>
    <t>1058 317</t>
  </si>
  <si>
    <t>1059 641</t>
  </si>
  <si>
    <t>1060 318</t>
  </si>
  <si>
    <t>1061 516</t>
  </si>
  <si>
    <t>1062 543</t>
  </si>
  <si>
    <t>1063 599</t>
  </si>
  <si>
    <t>1064 381</t>
  </si>
  <si>
    <t>1065 510</t>
  </si>
  <si>
    <t>1066 653</t>
  </si>
  <si>
    <t>1067 488</t>
  </si>
  <si>
    <t>1068 1030</t>
  </si>
  <si>
    <t>1070 333</t>
  </si>
  <si>
    <t>1071 687</t>
  </si>
  <si>
    <t>1072 686</t>
  </si>
  <si>
    <t>1073 962</t>
  </si>
  <si>
    <t>1075 418</t>
  </si>
  <si>
    <t>1077 477</t>
  </si>
  <si>
    <t>1078 837</t>
  </si>
  <si>
    <t>1079 574</t>
  </si>
  <si>
    <t>1080 110</t>
  </si>
  <si>
    <t>1081 871</t>
  </si>
  <si>
    <t>1082 612</t>
  </si>
  <si>
    <t>1084 400</t>
  </si>
  <si>
    <t>1085 511</t>
  </si>
  <si>
    <t>1086 582</t>
  </si>
  <si>
    <t>1087 654</t>
  </si>
  <si>
    <t>1088 931</t>
  </si>
  <si>
    <t>1089 576</t>
  </si>
  <si>
    <t>1091 260</t>
  </si>
  <si>
    <t>1092 453</t>
  </si>
  <si>
    <t>1093 561</t>
  </si>
  <si>
    <t>1094 440</t>
  </si>
  <si>
    <t>1095 122</t>
  </si>
  <si>
    <t>1096 781</t>
  </si>
  <si>
    <t>1098 836</t>
  </si>
  <si>
    <t>1099 303</t>
  </si>
  <si>
    <t>1100 557</t>
  </si>
  <si>
    <t>1101 488</t>
  </si>
  <si>
    <t>1102 800</t>
  </si>
  <si>
    <t>1105 908</t>
  </si>
  <si>
    <t>1106 643</t>
  </si>
  <si>
    <t>1107 821</t>
  </si>
  <si>
    <t>1109 596</t>
  </si>
  <si>
    <t>1110 537</t>
  </si>
  <si>
    <t>1111 805</t>
  </si>
  <si>
    <t>1112 688</t>
  </si>
  <si>
    <t>1113 849</t>
  </si>
  <si>
    <t>1115 429</t>
  </si>
  <si>
    <t>1116 650</t>
  </si>
  <si>
    <t>1117 701</t>
  </si>
  <si>
    <t>1118 756</t>
  </si>
  <si>
    <t>1119 400</t>
  </si>
  <si>
    <t>1121 678</t>
  </si>
  <si>
    <t>1122 549</t>
  </si>
  <si>
    <t>1123 688</t>
  </si>
  <si>
    <t>1124 160</t>
  </si>
  <si>
    <t>1125 525</t>
  </si>
  <si>
    <t>1126 587</t>
  </si>
  <si>
    <t>1127 734</t>
  </si>
  <si>
    <t>1128 652</t>
  </si>
  <si>
    <t>1129 19</t>
  </si>
  <si>
    <t>1130 337</t>
  </si>
  <si>
    <t>1131 1331</t>
  </si>
  <si>
    <t>1133 114</t>
  </si>
  <si>
    <t>1134 724</t>
  </si>
  <si>
    <t>1135 403</t>
  </si>
  <si>
    <t>1136 676</t>
  </si>
  <si>
    <t>1138 570</t>
  </si>
  <si>
    <t>1139 610</t>
  </si>
  <si>
    <t>1140 236</t>
  </si>
  <si>
    <t>1142 1024</t>
  </si>
  <si>
    <t>1143 709</t>
  </si>
  <si>
    <t>1144 476</t>
  </si>
  <si>
    <t>1145 696</t>
  </si>
  <si>
    <t>1146 565</t>
  </si>
  <si>
    <t>1147 849</t>
  </si>
  <si>
    <t>1148 387</t>
  </si>
  <si>
    <t>1149 417</t>
  </si>
  <si>
    <t>1150 136</t>
  </si>
  <si>
    <t>1151 596</t>
  </si>
  <si>
    <t>1152 677</t>
  </si>
  <si>
    <t>1153 1053</t>
  </si>
  <si>
    <t>1154 751</t>
  </si>
  <si>
    <t>1155 19</t>
  </si>
  <si>
    <t>1158 704</t>
  </si>
  <si>
    <t>1159 113</t>
  </si>
  <si>
    <t>1160 478</t>
  </si>
  <si>
    <t>1161 927</t>
  </si>
  <si>
    <t>1162 870</t>
  </si>
  <si>
    <t>1163 812</t>
  </si>
  <si>
    <t>1166 426</t>
  </si>
  <si>
    <t>1168 641</t>
  </si>
  <si>
    <t>1169 451</t>
  </si>
  <si>
    <t>1170 308</t>
  </si>
  <si>
    <t>1171 733</t>
  </si>
  <si>
    <t>1173 659</t>
  </si>
  <si>
    <t>1174 69</t>
  </si>
  <si>
    <t>1176 714</t>
  </si>
  <si>
    <t>1177 520</t>
  </si>
  <si>
    <t>1178 934</t>
  </si>
  <si>
    <t>1179 537</t>
  </si>
  <si>
    <t>1181 711</t>
  </si>
  <si>
    <t>1182 661</t>
  </si>
  <si>
    <t>1183 1089</t>
  </si>
  <si>
    <t>1184 362</t>
  </si>
  <si>
    <t>1185 172</t>
  </si>
  <si>
    <t>1186 677</t>
  </si>
  <si>
    <t>1187 665</t>
  </si>
  <si>
    <t>1189 415</t>
  </si>
  <si>
    <t>1190 557</t>
  </si>
  <si>
    <t>1191 652</t>
  </si>
  <si>
    <t>1193 819</t>
  </si>
  <si>
    <t>1194 606</t>
  </si>
  <si>
    <t>1195 594</t>
  </si>
  <si>
    <t>1196 418</t>
  </si>
  <si>
    <t>1197 780</t>
  </si>
  <si>
    <t>1198 551</t>
  </si>
  <si>
    <t>1199 869</t>
  </si>
  <si>
    <t>1200 481</t>
  </si>
  <si>
    <t>1203 527</t>
  </si>
  <si>
    <t>1204 385</t>
  </si>
  <si>
    <t>1205 338</t>
  </si>
  <si>
    <t>1207 757</t>
  </si>
  <si>
    <t>1208 622</t>
  </si>
  <si>
    <t>1209 233</t>
  </si>
  <si>
    <t>1211 819</t>
  </si>
  <si>
    <t>1212 700</t>
  </si>
  <si>
    <t>1213 811</t>
  </si>
  <si>
    <t>1214 758</t>
  </si>
  <si>
    <t>1215 345</t>
  </si>
  <si>
    <t>1216 14</t>
  </si>
  <si>
    <t>1217 646</t>
  </si>
  <si>
    <t>1218 124</t>
  </si>
  <si>
    <t>1219 779</t>
  </si>
  <si>
    <t>1221 406</t>
  </si>
  <si>
    <t>1222 296</t>
  </si>
  <si>
    <t>1223 656</t>
  </si>
  <si>
    <t>1224 521</t>
  </si>
  <si>
    <t>1225 354</t>
  </si>
  <si>
    <t>1226 571</t>
  </si>
  <si>
    <t>1227 634</t>
  </si>
  <si>
    <t>1228 664</t>
  </si>
  <si>
    <t>1229 241</t>
  </si>
  <si>
    <t>1231 874</t>
  </si>
  <si>
    <t>1232 676</t>
  </si>
  <si>
    <t>1234 -56</t>
  </si>
  <si>
    <t>1235 417</t>
  </si>
  <si>
    <t>1236 781</t>
  </si>
  <si>
    <t>1237 596</t>
  </si>
  <si>
    <t>1238 1123</t>
  </si>
  <si>
    <t>1240 72</t>
  </si>
  <si>
    <t>1241 499</t>
  </si>
  <si>
    <t>1242 729</t>
  </si>
  <si>
    <t>1243 930</t>
  </si>
  <si>
    <t>1244 743</t>
  </si>
  <si>
    <t>1245 476</t>
  </si>
  <si>
    <t>1247 1154</t>
  </si>
  <si>
    <t>1248 542</t>
  </si>
  <si>
    <t>1249 567</t>
  </si>
  <si>
    <t>1250 -37</t>
  </si>
  <si>
    <t>1251 1088</t>
  </si>
  <si>
    <t>1253 684</t>
  </si>
  <si>
    <t>1254 535</t>
  </si>
  <si>
    <t>1255 426</t>
  </si>
  <si>
    <t>1256 708</t>
  </si>
  <si>
    <t>1257 805</t>
  </si>
  <si>
    <t>1258 800</t>
  </si>
  <si>
    <t>1259 588</t>
  </si>
  <si>
    <t>1263 732</t>
  </si>
  <si>
    <t>1266 616</t>
  </si>
  <si>
    <t>1267 311</t>
  </si>
  <si>
    <t>1268 916</t>
  </si>
  <si>
    <t>1269 587</t>
  </si>
  <si>
    <t>1270 429</t>
  </si>
  <si>
    <t>1273 808</t>
  </si>
  <si>
    <t>1275 513</t>
  </si>
  <si>
    <t>1276 489</t>
  </si>
  <si>
    <t>1277 751</t>
  </si>
  <si>
    <t>1278 838</t>
  </si>
  <si>
    <t>1280 480</t>
  </si>
  <si>
    <t>1282 786</t>
  </si>
  <si>
    <t>1283 645</t>
  </si>
  <si>
    <t>1284 562</t>
  </si>
  <si>
    <t>1286 830</t>
  </si>
  <si>
    <t>1287 740</t>
  </si>
  <si>
    <t>1288 620</t>
  </si>
  <si>
    <t>1289 169</t>
  </si>
  <si>
    <t>1293 692</t>
  </si>
  <si>
    <t>1294 757</t>
  </si>
  <si>
    <t>1296 721</t>
  </si>
  <si>
    <t>1297 664</t>
  </si>
  <si>
    <t>1299 786</t>
  </si>
  <si>
    <t>1300 937</t>
  </si>
  <si>
    <t>1301 1021</t>
  </si>
  <si>
    <t>1303 570</t>
  </si>
  <si>
    <t>1304 1114</t>
  </si>
  <si>
    <t>1306 584</t>
  </si>
  <si>
    <t>1307 316</t>
  </si>
  <si>
    <t>1310 877</t>
  </si>
  <si>
    <t>1311 532</t>
  </si>
  <si>
    <t>1312 301</t>
  </si>
  <si>
    <t>1313 788</t>
  </si>
  <si>
    <t>1314 387</t>
  </si>
  <si>
    <t>1318 578</t>
  </si>
  <si>
    <t>1320 855</t>
  </si>
  <si>
    <t>1321 894</t>
  </si>
  <si>
    <t>1323 905</t>
  </si>
  <si>
    <t>1325 895</t>
  </si>
  <si>
    <t>1326 1291</t>
  </si>
  <si>
    <t>1327 552</t>
  </si>
  <si>
    <t>1329 671</t>
  </si>
  <si>
    <t>1330 511</t>
  </si>
  <si>
    <t>1332 862</t>
  </si>
  <si>
    <t>1334 818</t>
  </si>
  <si>
    <t>1339 97</t>
  </si>
  <si>
    <t>1340 790</t>
  </si>
  <si>
    <t>1343 526</t>
  </si>
  <si>
    <t>1344 613</t>
  </si>
  <si>
    <t>1345 842</t>
  </si>
  <si>
    <t>1346 848</t>
  </si>
  <si>
    <t>1347 487</t>
  </si>
  <si>
    <t>1349 634</t>
  </si>
  <si>
    <t>1350 874</t>
  </si>
  <si>
    <t>1351 928</t>
  </si>
  <si>
    <t>1352 460</t>
  </si>
  <si>
    <t>1353 388</t>
  </si>
  <si>
    <t>1354 832</t>
  </si>
  <si>
    <t>1356 801</t>
  </si>
  <si>
    <t>1359 300</t>
  </si>
  <si>
    <t>1360 876</t>
  </si>
  <si>
    <t>1361 928</t>
  </si>
  <si>
    <t>1362 232</t>
  </si>
  <si>
    <t>1363 287</t>
  </si>
  <si>
    <t>1364 126</t>
  </si>
  <si>
    <t>1365 647</t>
  </si>
  <si>
    <t>1367 62</t>
  </si>
  <si>
    <t>1368 523</t>
  </si>
  <si>
    <t>1369 660</t>
  </si>
  <si>
    <t>1370 820</t>
  </si>
  <si>
    <t>1371 791</t>
  </si>
  <si>
    <t>1373 434</t>
  </si>
  <si>
    <t>1375 1087</t>
  </si>
  <si>
    <t>1376 763</t>
  </si>
  <si>
    <t>1379 777</t>
  </si>
  <si>
    <t>1380 1222</t>
  </si>
  <si>
    <t>1382 631</t>
  </si>
  <si>
    <t>1383 392</t>
  </si>
  <si>
    <t>1384 629</t>
  </si>
  <si>
    <t>1385 1041</t>
  </si>
  <si>
    <t>1386 941</t>
  </si>
  <si>
    <t>1387 519</t>
  </si>
  <si>
    <t>1388 855</t>
  </si>
  <si>
    <t>1389 1196</t>
  </si>
  <si>
    <t>1390 224</t>
  </si>
  <si>
    <t>1391 801</t>
  </si>
  <si>
    <t>1392 670</t>
  </si>
  <si>
    <t>1393 138</t>
  </si>
  <si>
    <t>1395 589</t>
  </si>
  <si>
    <t>1396 796</t>
  </si>
  <si>
    <t>1397 784</t>
  </si>
  <si>
    <t>1398 383</t>
  </si>
  <si>
    <t>1399 656</t>
  </si>
  <si>
    <t>1400 930</t>
  </si>
  <si>
    <t>1403 227</t>
  </si>
  <si>
    <t>1404 527</t>
  </si>
  <si>
    <t>1405 945</t>
  </si>
  <si>
    <t>1406 772</t>
  </si>
  <si>
    <t>1407 547</t>
  </si>
  <si>
    <t>1408 307</t>
  </si>
  <si>
    <t>1410 285</t>
  </si>
  <si>
    <t>1411 1033</t>
  </si>
  <si>
    <t>1413 49</t>
  </si>
  <si>
    <t>1414 852</t>
  </si>
  <si>
    <t>1415 666</t>
  </si>
  <si>
    <t>1416 760</t>
  </si>
  <si>
    <t>1418 206</t>
  </si>
  <si>
    <t>1419 873</t>
  </si>
  <si>
    <t>1420 476</t>
  </si>
  <si>
    <t>1422 403</t>
  </si>
  <si>
    <t>1423 560</t>
  </si>
  <si>
    <t>1424 469</t>
  </si>
  <si>
    <t>1425 1205</t>
  </si>
  <si>
    <t>1426 534</t>
  </si>
  <si>
    <t>1427 614</t>
  </si>
  <si>
    <t>1428 478</t>
  </si>
  <si>
    <t>1429 758</t>
  </si>
  <si>
    <t>1430 1345</t>
  </si>
  <si>
    <t>1431 536</t>
  </si>
  <si>
    <t>1432 830</t>
  </si>
  <si>
    <t>1433 193</t>
  </si>
  <si>
    <t>1434 631</t>
  </si>
  <si>
    <t>1435 770</t>
  </si>
  <si>
    <t>1436 597</t>
  </si>
  <si>
    <t>1437 337</t>
  </si>
  <si>
    <t>1438 265</t>
  </si>
  <si>
    <t>1439 1037</t>
  </si>
  <si>
    <t>1440 604</t>
  </si>
  <si>
    <t>1442 369</t>
  </si>
  <si>
    <t>1443 228</t>
  </si>
  <si>
    <t>1444 871</t>
  </si>
  <si>
    <t>1447 369</t>
  </si>
  <si>
    <t>1448 575</t>
  </si>
  <si>
    <t>1450 496</t>
  </si>
  <si>
    <t>1452 533</t>
  </si>
  <si>
    <t>1453 641</t>
  </si>
  <si>
    <t>1454 1250</t>
  </si>
  <si>
    <t>1455 785</t>
  </si>
  <si>
    <t>1456 622</t>
  </si>
  <si>
    <t>1459 846</t>
  </si>
  <si>
    <t>1460 766</t>
  </si>
  <si>
    <t>1461 820</t>
  </si>
  <si>
    <t>1463 265</t>
  </si>
  <si>
    <t>1465 803</t>
  </si>
  <si>
    <t>1466 706</t>
  </si>
  <si>
    <t>1467 645</t>
  </si>
  <si>
    <t>1468 398</t>
  </si>
  <si>
    <t>1469 173</t>
  </si>
  <si>
    <t>1470 853</t>
  </si>
  <si>
    <t>1471 460</t>
  </si>
  <si>
    <t>1472 453</t>
  </si>
  <si>
    <t>1473 56</t>
  </si>
  <si>
    <t>1474 588</t>
  </si>
  <si>
    <t>1475 977</t>
  </si>
  <si>
    <t>1476 1030</t>
  </si>
  <si>
    <t>1478 277</t>
  </si>
  <si>
    <t>1479 895</t>
  </si>
  <si>
    <t>1480 949</t>
  </si>
  <si>
    <t>1481 637</t>
  </si>
  <si>
    <t>1482 411</t>
  </si>
  <si>
    <t>1483 277</t>
  </si>
  <si>
    <t>1484 522</t>
  </si>
  <si>
    <t>1485 685</t>
  </si>
  <si>
    <t>1488 262</t>
  </si>
  <si>
    <t>1489 239</t>
  </si>
  <si>
    <t>1490 764</t>
  </si>
  <si>
    <t>1491 568</t>
  </si>
  <si>
    <t>1492 340</t>
  </si>
  <si>
    <t>1493 399</t>
  </si>
  <si>
    <t>1494 1042</t>
  </si>
  <si>
    <t>1495 1045</t>
  </si>
  <si>
    <t>1496 797</t>
  </si>
  <si>
    <t>1497 579</t>
  </si>
  <si>
    <t>1498 464</t>
  </si>
  <si>
    <t>1499 532</t>
  </si>
  <si>
    <t>1500 933</t>
  </si>
  <si>
    <t>1502 461</t>
  </si>
  <si>
    <t>1504 735</t>
  </si>
  <si>
    <t>1505 879</t>
  </si>
  <si>
    <t>1506 674</t>
  </si>
  <si>
    <t>1507 269</t>
  </si>
  <si>
    <t>1508 549</t>
  </si>
  <si>
    <t>1510 1057</t>
  </si>
  <si>
    <t>1511 1043</t>
  </si>
  <si>
    <t>1512 339</t>
  </si>
  <si>
    <t>1513 152</t>
  </si>
  <si>
    <t>1514 783</t>
  </si>
  <si>
    <t>1515 1058</t>
  </si>
  <si>
    <t>1516 566</t>
  </si>
  <si>
    <t>1517 508</t>
  </si>
  <si>
    <t>1518 307</t>
  </si>
  <si>
    <t>1520 224</t>
  </si>
  <si>
    <t>1521 553</t>
  </si>
  <si>
    <t>1523 367</t>
  </si>
  <si>
    <t>1525 727</t>
  </si>
  <si>
    <t>1526 520</t>
  </si>
  <si>
    <t>1528 319</t>
  </si>
  <si>
    <t>1531 668</t>
  </si>
  <si>
    <t>1533 188</t>
  </si>
  <si>
    <t>1535 858</t>
  </si>
  <si>
    <t>1536 955</t>
  </si>
  <si>
    <t>1538 184</t>
  </si>
  <si>
    <t>1539 765</t>
  </si>
  <si>
    <t>1540 460</t>
  </si>
  <si>
    <t>1541 749</t>
  </si>
  <si>
    <t>1542 818</t>
  </si>
  <si>
    <t>1543 314</t>
  </si>
  <si>
    <t>1544 960</t>
  </si>
  <si>
    <t>1548 438</t>
  </si>
  <si>
    <t>1549 464</t>
  </si>
  <si>
    <t>1550 276</t>
  </si>
  <si>
    <t>1551 677</t>
  </si>
  <si>
    <t>1552 945</t>
  </si>
  <si>
    <t>1553 979</t>
  </si>
  <si>
    <t>1554 683</t>
  </si>
  <si>
    <t>1555 627</t>
  </si>
  <si>
    <t>1556 1244</t>
  </si>
  <si>
    <t>1557 923</t>
  </si>
  <si>
    <t>1558 1155</t>
  </si>
  <si>
    <t>1560 858</t>
  </si>
  <si>
    <t>1561 721</t>
  </si>
  <si>
    <t>1562 732</t>
  </si>
  <si>
    <t>1564 797</t>
  </si>
  <si>
    <t>1565 808</t>
  </si>
  <si>
    <t>1566 1011</t>
  </si>
  <si>
    <t>1569 439</t>
  </si>
  <si>
    <t>1571 367</t>
  </si>
  <si>
    <t>1573 1069</t>
  </si>
  <si>
    <t>1574 906</t>
  </si>
  <si>
    <t>1575 719</t>
  </si>
  <si>
    <t>1576 653</t>
  </si>
  <si>
    <t>1578 552</t>
  </si>
  <si>
    <t>1579 968</t>
  </si>
  <si>
    <t>1580 621</t>
  </si>
  <si>
    <t>1581 625</t>
  </si>
  <si>
    <t>1584 765</t>
  </si>
  <si>
    <t>1585 796</t>
  </si>
  <si>
    <t>1586 647</t>
  </si>
  <si>
    <t>1587 701</t>
  </si>
  <si>
    <t>1590 782</t>
  </si>
  <si>
    <t>1591 851</t>
  </si>
  <si>
    <t>1592 452</t>
  </si>
  <si>
    <t>1593 717</t>
  </si>
  <si>
    <t>1594 867</t>
  </si>
  <si>
    <t>1595 805</t>
  </si>
  <si>
    <t>1596 642</t>
  </si>
  <si>
    <t>1597 564</t>
  </si>
  <si>
    <t>1598 552</t>
  </si>
  <si>
    <t>1600 924</t>
  </si>
  <si>
    <t>1601 548</t>
  </si>
  <si>
    <t>1603 1051</t>
  </si>
  <si>
    <t>1604 637</t>
  </si>
  <si>
    <t>1605 511</t>
  </si>
  <si>
    <t>1606 675</t>
  </si>
  <si>
    <t>1607 424</t>
  </si>
  <si>
    <t>1612 846</t>
  </si>
  <si>
    <t>1613 968</t>
  </si>
  <si>
    <t>1616 507</t>
  </si>
  <si>
    <t>1617 459</t>
  </si>
  <si>
    <t>1618 1216</t>
  </si>
  <si>
    <t>1619 1039</t>
  </si>
  <si>
    <t>1620 740</t>
  </si>
  <si>
    <t>1621 81</t>
  </si>
  <si>
    <t>1622 565</t>
  </si>
  <si>
    <t>1623 730</t>
  </si>
  <si>
    <t>1624 758</t>
  </si>
  <si>
    <t>1625 789</t>
  </si>
  <si>
    <t>1626 -13</t>
  </si>
  <si>
    <t>0 277</t>
  </si>
  <si>
    <t>1 133</t>
  </si>
  <si>
    <t>2 613</t>
  </si>
  <si>
    <t>4 413</t>
  </si>
  <si>
    <t>5 375</t>
  </si>
  <si>
    <t>7 -317</t>
  </si>
  <si>
    <t>8 431</t>
  </si>
  <si>
    <t>9 408</t>
  </si>
  <si>
    <t>10 565</t>
  </si>
  <si>
    <t>11 223</t>
  </si>
  <si>
    <t>14 229</t>
  </si>
  <si>
    <t>15 257</t>
  </si>
  <si>
    <t>17 82</t>
  </si>
  <si>
    <t>18 280</t>
  </si>
  <si>
    <t>22 772</t>
  </si>
  <si>
    <t>23 642</t>
  </si>
  <si>
    <t>25 253</t>
  </si>
  <si>
    <t>26 325</t>
  </si>
  <si>
    <t>27 869</t>
  </si>
  <si>
    <t>28 -34</t>
  </si>
  <si>
    <t>29 381</t>
  </si>
  <si>
    <t>30 967</t>
  </si>
  <si>
    <t>31 196</t>
  </si>
  <si>
    <t>32 617</t>
  </si>
  <si>
    <t>33 12</t>
  </si>
  <si>
    <t>34 273</t>
  </si>
  <si>
    <t>37 140</t>
  </si>
  <si>
    <t>38 567</t>
  </si>
  <si>
    <t>39 73</t>
  </si>
  <si>
    <t>40 398</t>
  </si>
  <si>
    <t>42 59</t>
  </si>
  <si>
    <t>45 861</t>
  </si>
  <si>
    <t>46 466</t>
  </si>
  <si>
    <t>47 255</t>
  </si>
  <si>
    <t>48 352</t>
  </si>
  <si>
    <t>49 610</t>
  </si>
  <si>
    <t>50 -87</t>
  </si>
  <si>
    <t>54 -52</t>
  </si>
  <si>
    <t>55 403</t>
  </si>
  <si>
    <t>57 -392</t>
  </si>
  <si>
    <t>59 1026</t>
  </si>
  <si>
    <t>60 980</t>
  </si>
  <si>
    <t>63 331</t>
  </si>
  <si>
    <t>64 538</t>
  </si>
  <si>
    <t>65 512</t>
  </si>
  <si>
    <t>66 143</t>
  </si>
  <si>
    <t>67 638</t>
  </si>
  <si>
    <t>68 425</t>
  </si>
  <si>
    <t>70 492</t>
  </si>
  <si>
    <t>71 40</t>
  </si>
  <si>
    <t>72 386</t>
  </si>
  <si>
    <t>73 770</t>
  </si>
  <si>
    <t>74 431</t>
  </si>
  <si>
    <t>75 416</t>
  </si>
  <si>
    <t>76 223</t>
  </si>
  <si>
    <t>77 143</t>
  </si>
  <si>
    <t>78 505</t>
  </si>
  <si>
    <t>79 439</t>
  </si>
  <si>
    <t>80 -15</t>
  </si>
  <si>
    <t>81 113</t>
  </si>
  <si>
    <t>82 26</t>
  </si>
  <si>
    <t>84 328</t>
  </si>
  <si>
    <t>85 778</t>
  </si>
  <si>
    <t>86 102</t>
  </si>
  <si>
    <t>87 283</t>
  </si>
  <si>
    <t>88 1005</t>
  </si>
  <si>
    <t>89 533</t>
  </si>
  <si>
    <t>90 180</t>
  </si>
  <si>
    <t>91 247</t>
  </si>
  <si>
    <t>93 355</t>
  </si>
  <si>
    <t>94 1076</t>
  </si>
  <si>
    <t>95 358</t>
  </si>
  <si>
    <t>96 347</t>
  </si>
  <si>
    <t>97 634</t>
  </si>
  <si>
    <t>99 943</t>
  </si>
  <si>
    <t>101 174</t>
  </si>
  <si>
    <t>102 147</t>
  </si>
  <si>
    <t>103 285</t>
  </si>
  <si>
    <t>106 336</t>
  </si>
  <si>
    <t>107 240</t>
  </si>
  <si>
    <t>108 426</t>
  </si>
  <si>
    <t>110 273</t>
  </si>
  <si>
    <t>111 167</t>
  </si>
  <si>
    <t>112 358</t>
  </si>
  <si>
    <t>113 664</t>
  </si>
  <si>
    <t>118 173</t>
  </si>
  <si>
    <t>119 934</t>
  </si>
  <si>
    <t>122 206</t>
  </si>
  <si>
    <t>124 253</t>
  </si>
  <si>
    <t>125 201</t>
  </si>
  <si>
    <t>126 302</t>
  </si>
  <si>
    <t>127 565</t>
  </si>
  <si>
    <t>129 993</t>
  </si>
  <si>
    <t>131 325</t>
  </si>
  <si>
    <t>133 542</t>
  </si>
  <si>
    <t>134 465</t>
  </si>
  <si>
    <t>137 355</t>
  </si>
  <si>
    <t>138 425</t>
  </si>
  <si>
    <t>142 304</t>
  </si>
  <si>
    <t>144 462</t>
  </si>
  <si>
    <t>145 458</t>
  </si>
  <si>
    <t>146 226</t>
  </si>
  <si>
    <t>148 423</t>
  </si>
  <si>
    <t>149 487</t>
  </si>
  <si>
    <t>150 -9</t>
  </si>
  <si>
    <t>151 246</t>
  </si>
  <si>
    <t>152 199</t>
  </si>
  <si>
    <t>153 599</t>
  </si>
  <si>
    <t>155 568</t>
  </si>
  <si>
    <t>156 203</t>
  </si>
  <si>
    <t>157 491</t>
  </si>
  <si>
    <t>158 548</t>
  </si>
  <si>
    <t>161 202</t>
  </si>
  <si>
    <t>162 334</t>
  </si>
  <si>
    <t>164 399</t>
  </si>
  <si>
    <t>165 390</t>
  </si>
  <si>
    <t>166 162</t>
  </si>
  <si>
    <t>168 279</t>
  </si>
  <si>
    <t>170 485</t>
  </si>
  <si>
    <t>171 -168</t>
  </si>
  <si>
    <t>172 -47</t>
  </si>
  <si>
    <t>174 -104</t>
  </si>
  <si>
    <t>176 304</t>
  </si>
  <si>
    <t>177 -28</t>
  </si>
  <si>
    <t>178 498</t>
  </si>
  <si>
    <t>179 412</t>
  </si>
  <si>
    <t>181 617</t>
  </si>
  <si>
    <t>183 822</t>
  </si>
  <si>
    <t>184 537</t>
  </si>
  <si>
    <t>186 263</t>
  </si>
  <si>
    <t>187 245</t>
  </si>
  <si>
    <t>189 869</t>
  </si>
  <si>
    <t>190 794</t>
  </si>
  <si>
    <t>191 336</t>
  </si>
  <si>
    <t>193 871</t>
  </si>
  <si>
    <t>194 496</t>
  </si>
  <si>
    <t>196 297</t>
  </si>
  <si>
    <t>197 738</t>
  </si>
  <si>
    <t>198 431</t>
  </si>
  <si>
    <t>199 453</t>
  </si>
  <si>
    <t>200 447</t>
  </si>
  <si>
    <t>201 286</t>
  </si>
  <si>
    <t>202 431</t>
  </si>
  <si>
    <t>203 505</t>
  </si>
  <si>
    <t>205 228</t>
  </si>
  <si>
    <t>206 360</t>
  </si>
  <si>
    <t>207 116</t>
  </si>
  <si>
    <t>208 200</t>
  </si>
  <si>
    <t>209 584</t>
  </si>
  <si>
    <t>210 200</t>
  </si>
  <si>
    <t>211 201</t>
  </si>
  <si>
    <t>213 335</t>
  </si>
  <si>
    <t>215 165</t>
  </si>
  <si>
    <t>218 567</t>
  </si>
  <si>
    <t>219 391</t>
  </si>
  <si>
    <t>220 642</t>
  </si>
  <si>
    <t>221 88</t>
  </si>
  <si>
    <t>222 150</t>
  </si>
  <si>
    <t>223 616</t>
  </si>
  <si>
    <t>224 317</t>
  </si>
  <si>
    <t>225 208</t>
  </si>
  <si>
    <t>227 121</t>
  </si>
  <si>
    <t>228 274</t>
  </si>
  <si>
    <t>229 375</t>
  </si>
  <si>
    <t>230 778</t>
  </si>
  <si>
    <t>231 75</t>
  </si>
  <si>
    <t>232 411</t>
  </si>
  <si>
    <t>233 389</t>
  </si>
  <si>
    <t>234 704</t>
  </si>
  <si>
    <t>235 228</t>
  </si>
  <si>
    <t>236 31</t>
  </si>
  <si>
    <t>237 367</t>
  </si>
  <si>
    <t>238 515</t>
  </si>
  <si>
    <t>239 384</t>
  </si>
  <si>
    <t>240 340</t>
  </si>
  <si>
    <t>241 214</t>
  </si>
  <si>
    <t>242 544</t>
  </si>
  <si>
    <t>243 258</t>
  </si>
  <si>
    <t>244 384</t>
  </si>
  <si>
    <t>247 -1</t>
  </si>
  <si>
    <t>248 499</t>
  </si>
  <si>
    <t>249 677</t>
  </si>
  <si>
    <t>251 456</t>
  </si>
  <si>
    <t>252 479</t>
  </si>
  <si>
    <t>253 429</t>
  </si>
  <si>
    <t>255 116</t>
  </si>
  <si>
    <t>256 -82</t>
  </si>
  <si>
    <t>258 124</t>
  </si>
  <si>
    <t>259 437</t>
  </si>
  <si>
    <t>260 637</t>
  </si>
  <si>
    <t>261 358</t>
  </si>
  <si>
    <t>262 430</t>
  </si>
  <si>
    <t>263 291</t>
  </si>
  <si>
    <t>264 163</t>
  </si>
  <si>
    <t>265 476</t>
  </si>
  <si>
    <t>267 428</t>
  </si>
  <si>
    <t>268 449</t>
  </si>
  <si>
    <t>269 570</t>
  </si>
  <si>
    <t>271 484</t>
  </si>
  <si>
    <t>273 105</t>
  </si>
  <si>
    <t>274 424</t>
  </si>
  <si>
    <t>275 387</t>
  </si>
  <si>
    <t>276 517</t>
  </si>
  <si>
    <t>277 445</t>
  </si>
  <si>
    <t>278 485</t>
  </si>
  <si>
    <t>280 802</t>
  </si>
  <si>
    <t>282 538</t>
  </si>
  <si>
    <t>284 283</t>
  </si>
  <si>
    <t>285 519</t>
  </si>
  <si>
    <t>286 433</t>
  </si>
  <si>
    <t>287 422</t>
  </si>
  <si>
    <t>288 268</t>
  </si>
  <si>
    <t>289 755</t>
  </si>
  <si>
    <t>290 778</t>
  </si>
  <si>
    <t>291 457</t>
  </si>
  <si>
    <t>292 267</t>
  </si>
  <si>
    <t>293 754</t>
  </si>
  <si>
    <t>294 184</t>
  </si>
  <si>
    <t>295 744</t>
  </si>
  <si>
    <t>297 323</t>
  </si>
  <si>
    <t>299 341</t>
  </si>
  <si>
    <t>300 640</t>
  </si>
  <si>
    <t>301 270</t>
  </si>
  <si>
    <t>303 382</t>
  </si>
  <si>
    <t>304 539</t>
  </si>
  <si>
    <t>305 640</t>
  </si>
  <si>
    <t>306 467</t>
  </si>
  <si>
    <t>309 548</t>
  </si>
  <si>
    <t>310 719</t>
  </si>
  <si>
    <t>311 370</t>
  </si>
  <si>
    <t>313 410</t>
  </si>
  <si>
    <t>314 538</t>
  </si>
  <si>
    <t>317 754</t>
  </si>
  <si>
    <t>319 458</t>
  </si>
  <si>
    <t>320 646</t>
  </si>
  <si>
    <t>322 565</t>
  </si>
  <si>
    <t>323 546</t>
  </si>
  <si>
    <t>324 601</t>
  </si>
  <si>
    <t>325 549</t>
  </si>
  <si>
    <t>327 566</t>
  </si>
  <si>
    <t>330 482</t>
  </si>
  <si>
    <t>333 322</t>
  </si>
  <si>
    <t>334 337</t>
  </si>
  <si>
    <t>335 547</t>
  </si>
  <si>
    <t>336 451</t>
  </si>
  <si>
    <t>337 624</t>
  </si>
  <si>
    <t>339 537</t>
  </si>
  <si>
    <t>341 652</t>
  </si>
  <si>
    <t>342 414</t>
  </si>
  <si>
    <t>343 489</t>
  </si>
  <si>
    <t>346 506</t>
  </si>
  <si>
    <t>347 523</t>
  </si>
  <si>
    <t>348 -52</t>
  </si>
  <si>
    <t>349 246</t>
  </si>
  <si>
    <t>350 592</t>
  </si>
  <si>
    <t>353 352</t>
  </si>
  <si>
    <t>354 776</t>
  </si>
  <si>
    <t>356 546</t>
  </si>
  <si>
    <t>357 190</t>
  </si>
  <si>
    <t>358 305</t>
  </si>
  <si>
    <t>360 487</t>
  </si>
  <si>
    <t>361 404</t>
  </si>
  <si>
    <t>362 436</t>
  </si>
  <si>
    <t>363 152</t>
  </si>
  <si>
    <t>365 518</t>
  </si>
  <si>
    <t>366 227</t>
  </si>
  <si>
    <t>368 388</t>
  </si>
  <si>
    <t>371 533</t>
  </si>
  <si>
    <t>372 217</t>
  </si>
  <si>
    <t>374 558</t>
  </si>
  <si>
    <t>375 506</t>
  </si>
  <si>
    <t>376 557</t>
  </si>
  <si>
    <t>377 341</t>
  </si>
  <si>
    <t>378 237</t>
  </si>
  <si>
    <t>380 828</t>
  </si>
  <si>
    <t>381 654</t>
  </si>
  <si>
    <t>382 248</t>
  </si>
  <si>
    <t>384 299</t>
  </si>
  <si>
    <t>385 569</t>
  </si>
  <si>
    <t>386 154</t>
  </si>
  <si>
    <t>387 45</t>
  </si>
  <si>
    <t>388 196</t>
  </si>
  <si>
    <t>389 453</t>
  </si>
  <si>
    <t>390 980</t>
  </si>
  <si>
    <t>391 232</t>
  </si>
  <si>
    <t>392 358</t>
  </si>
  <si>
    <t>393 311</t>
  </si>
  <si>
    <t>394 458</t>
  </si>
  <si>
    <t>395 256</t>
  </si>
  <si>
    <t>396 556</t>
  </si>
  <si>
    <t>397 468</t>
  </si>
  <si>
    <t>398 252</t>
  </si>
  <si>
    <t>399 787</t>
  </si>
  <si>
    <t>400 777</t>
  </si>
  <si>
    <t>401 608</t>
  </si>
  <si>
    <t>402 299</t>
  </si>
  <si>
    <t>405 663</t>
  </si>
  <si>
    <t>406 94</t>
  </si>
  <si>
    <t>407 580</t>
  </si>
  <si>
    <t>408 251</t>
  </si>
  <si>
    <t>410 778</t>
  </si>
  <si>
    <t>411 685</t>
  </si>
  <si>
    <t>412 550</t>
  </si>
  <si>
    <t>413 324</t>
  </si>
  <si>
    <t>414 651</t>
  </si>
  <si>
    <t>415 353</t>
  </si>
  <si>
    <t>417 44</t>
  </si>
  <si>
    <t>419 237</t>
  </si>
  <si>
    <t>420 605</t>
  </si>
  <si>
    <t>421 480</t>
  </si>
  <si>
    <t>422 449</t>
  </si>
  <si>
    <t>423 300</t>
  </si>
  <si>
    <t>426 227</t>
  </si>
  <si>
    <t>427 360</t>
  </si>
  <si>
    <t>429 251</t>
  </si>
  <si>
    <t>430 382</t>
  </si>
  <si>
    <t>432 833</t>
  </si>
  <si>
    <t>433 195</t>
  </si>
  <si>
    <t>434 318</t>
  </si>
  <si>
    <t>436 406</t>
  </si>
  <si>
    <t>437 668</t>
  </si>
  <si>
    <t>439 694</t>
  </si>
  <si>
    <t>441 482</t>
  </si>
  <si>
    <t>442 276</t>
  </si>
  <si>
    <t>443 394</t>
  </si>
  <si>
    <t>444 703</t>
  </si>
  <si>
    <t>445 478</t>
  </si>
  <si>
    <t>446 59</t>
  </si>
  <si>
    <t>448 485</t>
  </si>
  <si>
    <t>449 388</t>
  </si>
  <si>
    <t>450 882</t>
  </si>
  <si>
    <t>451 165</t>
  </si>
  <si>
    <t>454 422</t>
  </si>
  <si>
    <t>456 565</t>
  </si>
  <si>
    <t>458 781</t>
  </si>
  <si>
    <t>460 542</t>
  </si>
  <si>
    <t>461 468</t>
  </si>
  <si>
    <t>462 523</t>
  </si>
  <si>
    <t>463 475</t>
  </si>
  <si>
    <t>465 580</t>
  </si>
  <si>
    <t>466 537</t>
  </si>
  <si>
    <t>467 437</t>
  </si>
  <si>
    <t>468 10</t>
  </si>
  <si>
    <t>469 354</t>
  </si>
  <si>
    <t>470 868</t>
  </si>
  <si>
    <t>471 399</t>
  </si>
  <si>
    <t>472 420</t>
  </si>
  <si>
    <t>473 552</t>
  </si>
  <si>
    <t>474 652</t>
  </si>
  <si>
    <t>475 576</t>
  </si>
  <si>
    <t>478 351</t>
  </si>
  <si>
    <t>480 336</t>
  </si>
  <si>
    <t>481 457</t>
  </si>
  <si>
    <t>483 267</t>
  </si>
  <si>
    <t>484 428</t>
  </si>
  <si>
    <t>485 721</t>
  </si>
  <si>
    <t>487 423</t>
  </si>
  <si>
    <t>488 37</t>
  </si>
  <si>
    <t>489 598</t>
  </si>
  <si>
    <t>490 550</t>
  </si>
  <si>
    <t>492 930</t>
  </si>
  <si>
    <t>493 284</t>
  </si>
  <si>
    <t>494 514</t>
  </si>
  <si>
    <t>495 668</t>
  </si>
  <si>
    <t>497 183</t>
  </si>
  <si>
    <t>501 913</t>
  </si>
  <si>
    <t>503 258</t>
  </si>
  <si>
    <t>504 476</t>
  </si>
  <si>
    <t>505 773</t>
  </si>
  <si>
    <t>506 227</t>
  </si>
  <si>
    <t>507 554</t>
  </si>
  <si>
    <t>508 494</t>
  </si>
  <si>
    <t>510 599</t>
  </si>
  <si>
    <t>511 472</t>
  </si>
  <si>
    <t>513 681</t>
  </si>
  <si>
    <t>514 255</t>
  </si>
  <si>
    <t>515 690</t>
  </si>
  <si>
    <t>516 418</t>
  </si>
  <si>
    <t>517 529</t>
  </si>
  <si>
    <t>518 -390</t>
  </si>
  <si>
    <t>519 197</t>
  </si>
  <si>
    <t>520 -126</t>
  </si>
  <si>
    <t>521 395</t>
  </si>
  <si>
    <t>523 368</t>
  </si>
  <si>
    <t>524 18</t>
  </si>
  <si>
    <t>525 548</t>
  </si>
  <si>
    <t>527 488</t>
  </si>
  <si>
    <t>528 171</t>
  </si>
  <si>
    <t>529 -252</t>
  </si>
  <si>
    <t>530 82</t>
  </si>
  <si>
    <t>532 425</t>
  </si>
  <si>
    <t>533 335</t>
  </si>
  <si>
    <t>535 347</t>
  </si>
  <si>
    <t>536 320</t>
  </si>
  <si>
    <t>538 345</t>
  </si>
  <si>
    <t>539 180</t>
  </si>
  <si>
    <t>540 603</t>
  </si>
  <si>
    <t>541 564</t>
  </si>
  <si>
    <t>542 818</t>
  </si>
  <si>
    <t>544 141</t>
  </si>
  <si>
    <t>545 448</t>
  </si>
  <si>
    <t>548 285</t>
  </si>
  <si>
    <t>551 359</t>
  </si>
  <si>
    <t>554 137</t>
  </si>
  <si>
    <t>555 359</t>
  </si>
  <si>
    <t>557 459</t>
  </si>
  <si>
    <t>558 300</t>
  </si>
  <si>
    <t>560 214</t>
  </si>
  <si>
    <t>561 344</t>
  </si>
  <si>
    <t>562 415</t>
  </si>
  <si>
    <t>563 31</t>
  </si>
  <si>
    <t>564 271</t>
  </si>
  <si>
    <t>565 480</t>
  </si>
  <si>
    <t>566 308</t>
  </si>
  <si>
    <t>567 482</t>
  </si>
  <si>
    <t>570 140</t>
  </si>
  <si>
    <t>571 479</t>
  </si>
  <si>
    <t>572 478</t>
  </si>
  <si>
    <t>573 165</t>
  </si>
  <si>
    <t>574 53</t>
  </si>
  <si>
    <t>577 508</t>
  </si>
  <si>
    <t>578 212</t>
  </si>
  <si>
    <t>581 688</t>
  </si>
  <si>
    <t>583 -50</t>
  </si>
  <si>
    <t>584 464</t>
  </si>
  <si>
    <t>586 53</t>
  </si>
  <si>
    <t>587 508</t>
  </si>
  <si>
    <t>588 383</t>
  </si>
  <si>
    <t>590 488</t>
  </si>
  <si>
    <t>591 929</t>
  </si>
  <si>
    <t>592 762</t>
  </si>
  <si>
    <t>593 42</t>
  </si>
  <si>
    <t>597 128</t>
  </si>
  <si>
    <t>598 11</t>
  </si>
  <si>
    <t>599 58</t>
  </si>
  <si>
    <t>600 329</t>
  </si>
  <si>
    <t>601 343</t>
  </si>
  <si>
    <t>602 134</t>
  </si>
  <si>
    <t>603 -98</t>
  </si>
  <si>
    <t>604 137</t>
  </si>
  <si>
    <t>608 399</t>
  </si>
  <si>
    <t>610 480</t>
  </si>
  <si>
    <t>612 545</t>
  </si>
  <si>
    <t>614 418</t>
  </si>
  <si>
    <t>615 359</t>
  </si>
  <si>
    <t>618 6</t>
  </si>
  <si>
    <t>619 161</t>
  </si>
  <si>
    <t>620 274</t>
  </si>
  <si>
    <t>622 218</t>
  </si>
  <si>
    <t>623 281</t>
  </si>
  <si>
    <t>624 189</t>
  </si>
  <si>
    <t>625 264</t>
  </si>
  <si>
    <t>626 203</t>
  </si>
  <si>
    <t>628 85</t>
  </si>
  <si>
    <t>629 -142</t>
  </si>
  <si>
    <t>633 262</t>
  </si>
  <si>
    <t>635 715</t>
  </si>
  <si>
    <t>636 607</t>
  </si>
  <si>
    <t>637 540</t>
  </si>
  <si>
    <t>639 298</t>
  </si>
  <si>
    <t>641 480</t>
  </si>
  <si>
    <t>643 107</t>
  </si>
  <si>
    <t>645 328</t>
  </si>
  <si>
    <t>646 276</t>
  </si>
  <si>
    <t>648 149</t>
  </si>
  <si>
    <t>649 30</t>
  </si>
  <si>
    <t>650 237</t>
  </si>
  <si>
    <t>652 572</t>
  </si>
  <si>
    <t>653 396</t>
  </si>
  <si>
    <t>654 424</t>
  </si>
  <si>
    <t>655 234</t>
  </si>
  <si>
    <t>656 486</t>
  </si>
  <si>
    <t>657 309</t>
  </si>
  <si>
    <t>658 145</t>
  </si>
  <si>
    <t>660 430</t>
  </si>
  <si>
    <t>661 780</t>
  </si>
  <si>
    <t>662 215</t>
  </si>
  <si>
    <t>663 127</t>
  </si>
  <si>
    <t>665 374</t>
  </si>
  <si>
    <t>666 864</t>
  </si>
  <si>
    <t>667 585</t>
  </si>
  <si>
    <t>668 172</t>
  </si>
  <si>
    <t>669 301</t>
  </si>
  <si>
    <t>672 375</t>
  </si>
  <si>
    <t>673 27</t>
  </si>
  <si>
    <t>675 252</t>
  </si>
  <si>
    <t>676 150</t>
  </si>
  <si>
    <t>677 350</t>
  </si>
  <si>
    <t>678 -116</t>
  </si>
  <si>
    <t>679 345</t>
  </si>
  <si>
    <t>680 485</t>
  </si>
  <si>
    <t>683 317</t>
  </si>
  <si>
    <t>684 116</t>
  </si>
  <si>
    <t>685 135</t>
  </si>
  <si>
    <t>686 -101</t>
  </si>
  <si>
    <t>687 181</t>
  </si>
  <si>
    <t>688 348</t>
  </si>
  <si>
    <t>689 187</t>
  </si>
  <si>
    <t>690 346</t>
  </si>
  <si>
    <t>692 359</t>
  </si>
  <si>
    <t>693 645</t>
  </si>
  <si>
    <t>694 323</t>
  </si>
  <si>
    <t>695 244</t>
  </si>
  <si>
    <t>696 586</t>
  </si>
  <si>
    <t>697 482</t>
  </si>
  <si>
    <t>698 57</t>
  </si>
  <si>
    <t>700 489</t>
  </si>
  <si>
    <t>701 492</t>
  </si>
  <si>
    <t>703 54</t>
  </si>
  <si>
    <t>704 287</t>
  </si>
  <si>
    <t>705 794</t>
  </si>
  <si>
    <t>707 200</t>
  </si>
  <si>
    <t>708 54</t>
  </si>
  <si>
    <t>710 444</t>
  </si>
  <si>
    <t>712 333</t>
  </si>
  <si>
    <t>713 461</t>
  </si>
  <si>
    <t>714 680</t>
  </si>
  <si>
    <t>715 538</t>
  </si>
  <si>
    <t>716 553</t>
  </si>
  <si>
    <t>717 217</t>
  </si>
  <si>
    <t>718 -89</t>
  </si>
  <si>
    <t>719 267</t>
  </si>
  <si>
    <t>720 579</t>
  </si>
  <si>
    <t>722 424</t>
  </si>
  <si>
    <t>723 213</t>
  </si>
  <si>
    <t>726 263</t>
  </si>
  <si>
    <t>727 496</t>
  </si>
  <si>
    <t>728 -39</t>
  </si>
  <si>
    <t>730 381</t>
  </si>
  <si>
    <t>731 576</t>
  </si>
  <si>
    <t>732 708</t>
  </si>
  <si>
    <t>733 -41</t>
  </si>
  <si>
    <t>735 359</t>
  </si>
  <si>
    <t>736 148</t>
  </si>
  <si>
    <t>737 728</t>
  </si>
  <si>
    <t>738 440</t>
  </si>
  <si>
    <t>740 898</t>
  </si>
  <si>
    <t>741 678</t>
  </si>
  <si>
    <t>742 571</t>
  </si>
  <si>
    <t>743 283</t>
  </si>
  <si>
    <t>745 394</t>
  </si>
  <si>
    <t>746 528</t>
  </si>
  <si>
    <t>747 333</t>
  </si>
  <si>
    <t>748 53</t>
  </si>
  <si>
    <t>749 341</t>
  </si>
  <si>
    <t>750 218</t>
  </si>
  <si>
    <t>753 290</t>
  </si>
  <si>
    <t>754 267</t>
  </si>
  <si>
    <t>755 469</t>
  </si>
  <si>
    <t>756 788</t>
  </si>
  <si>
    <t>757 542</t>
  </si>
  <si>
    <t>758 141</t>
  </si>
  <si>
    <t>760 281</t>
  </si>
  <si>
    <t>761 573</t>
  </si>
  <si>
    <t>762 274</t>
  </si>
  <si>
    <t>763 107</t>
  </si>
  <si>
    <t>766 189</t>
  </si>
  <si>
    <t>767 531</t>
  </si>
  <si>
    <t>769 518</t>
  </si>
  <si>
    <t>772 1092</t>
  </si>
  <si>
    <t>773 990</t>
  </si>
  <si>
    <t>774 984</t>
  </si>
  <si>
    <t>776 947</t>
  </si>
  <si>
    <t>779 757</t>
  </si>
  <si>
    <t>780 647</t>
  </si>
  <si>
    <t>781 455</t>
  </si>
  <si>
    <t>782 536</t>
  </si>
  <si>
    <t>784 651</t>
  </si>
  <si>
    <t>785 890</t>
  </si>
  <si>
    <t>786 183</t>
  </si>
  <si>
    <t>787 702</t>
  </si>
  <si>
    <t>788 635</t>
  </si>
  <si>
    <t>789 725</t>
  </si>
  <si>
    <t>790 333</t>
  </si>
  <si>
    <t>791 938</t>
  </si>
  <si>
    <t>792 581</t>
  </si>
  <si>
    <t>793 742</t>
  </si>
  <si>
    <t>794 652</t>
  </si>
  <si>
    <t>795 566</t>
  </si>
  <si>
    <t>798 168</t>
  </si>
  <si>
    <t>800 677</t>
  </si>
  <si>
    <t>802 499</t>
  </si>
  <si>
    <t>803 124</t>
  </si>
  <si>
    <t>804 767</t>
  </si>
  <si>
    <t>805 1135</t>
  </si>
  <si>
    <t>806 518</t>
  </si>
  <si>
    <t>808 526</t>
  </si>
  <si>
    <t>810 1010</t>
  </si>
  <si>
    <t>811 331</t>
  </si>
  <si>
    <t>812 569</t>
  </si>
  <si>
    <t>813 817</t>
  </si>
  <si>
    <t>814 921</t>
  </si>
  <si>
    <t>816 475</t>
  </si>
  <si>
    <t>817 562</t>
  </si>
  <si>
    <t>822 573</t>
  </si>
  <si>
    <t>823 -52</t>
  </si>
  <si>
    <t>824 144</t>
  </si>
  <si>
    <t>826 467</t>
  </si>
  <si>
    <t>828 906</t>
  </si>
  <si>
    <t>829 328</t>
  </si>
  <si>
    <t>831 493</t>
  </si>
  <si>
    <t>832 387</t>
  </si>
  <si>
    <t>833 925</t>
  </si>
  <si>
    <t>834 803</t>
  </si>
  <si>
    <t>835 709</t>
  </si>
  <si>
    <t>836 746</t>
  </si>
  <si>
    <t>837 373</t>
  </si>
  <si>
    <t>838 666</t>
  </si>
  <si>
    <t>839 1067</t>
  </si>
  <si>
    <t>841 717</t>
  </si>
  <si>
    <t>842 593</t>
  </si>
  <si>
    <t>843 1231</t>
  </si>
  <si>
    <t>844 496</t>
  </si>
  <si>
    <t>846 486</t>
  </si>
  <si>
    <t>847 658</t>
  </si>
  <si>
    <t>848 925</t>
  </si>
  <si>
    <t>849 258</t>
  </si>
  <si>
    <t>850 1227</t>
  </si>
  <si>
    <t>852 924</t>
  </si>
  <si>
    <t>853 666</t>
  </si>
  <si>
    <t>854 639</t>
  </si>
  <si>
    <t>855 384</t>
  </si>
  <si>
    <t>857 1053</t>
  </si>
  <si>
    <t>858 831</t>
  </si>
  <si>
    <t>860 1061</t>
  </si>
  <si>
    <t>863 221</t>
  </si>
  <si>
    <t>864 839</t>
  </si>
  <si>
    <t>865 663</t>
  </si>
  <si>
    <t>868 613</t>
  </si>
  <si>
    <t>869 575</t>
  </si>
  <si>
    <t>870 622</t>
  </si>
  <si>
    <t>871 544</t>
  </si>
  <si>
    <t>873 906</t>
  </si>
  <si>
    <t>875 344</t>
  </si>
  <si>
    <t>876 387</t>
  </si>
  <si>
    <t>879 751</t>
  </si>
  <si>
    <t>880 790</t>
  </si>
  <si>
    <t>881 423</t>
  </si>
  <si>
    <t>882 677</t>
  </si>
  <si>
    <t>883 941</t>
  </si>
  <si>
    <t>884 501</t>
  </si>
  <si>
    <t>885 879</t>
  </si>
  <si>
    <t>886 428</t>
  </si>
  <si>
    <t>887 1114</t>
  </si>
  <si>
    <t>888 583</t>
  </si>
  <si>
    <t>889 861</t>
  </si>
  <si>
    <t>890 1013</t>
  </si>
  <si>
    <t>891 314</t>
  </si>
  <si>
    <t>892 795</t>
  </si>
  <si>
    <t>893 751</t>
  </si>
  <si>
    <t>895 609</t>
  </si>
  <si>
    <t>896 562</t>
  </si>
  <si>
    <t>898 430</t>
  </si>
  <si>
    <t>899 768</t>
  </si>
  <si>
    <t>902 725</t>
  </si>
  <si>
    <t>903 696</t>
  </si>
  <si>
    <t>904 672</t>
  </si>
  <si>
    <t>905 402</t>
  </si>
  <si>
    <t>906 634</t>
  </si>
  <si>
    <t>908 671</t>
  </si>
  <si>
    <t>909 705</t>
  </si>
  <si>
    <t>910 958</t>
  </si>
  <si>
    <t>911 588</t>
  </si>
  <si>
    <t>912 373</t>
  </si>
  <si>
    <t>913 955</t>
  </si>
  <si>
    <t>914 666</t>
  </si>
  <si>
    <t>915 583</t>
  </si>
  <si>
    <t>917 618</t>
  </si>
  <si>
    <t>918 718</t>
  </si>
  <si>
    <t>920 583</t>
  </si>
  <si>
    <t>923 635</t>
  </si>
  <si>
    <t>924 940</t>
  </si>
  <si>
    <t>926 880</t>
  </si>
  <si>
    <t>927 596</t>
  </si>
  <si>
    <t>929 825</t>
  </si>
  <si>
    <t>930 762</t>
  </si>
  <si>
    <t>932 798</t>
  </si>
  <si>
    <t>934 639</t>
  </si>
  <si>
    <t>935 478</t>
  </si>
  <si>
    <t>936 346</t>
  </si>
  <si>
    <t>937 526</t>
  </si>
  <si>
    <t>938 941</t>
  </si>
  <si>
    <t>939 1100</t>
  </si>
  <si>
    <t>941 569</t>
  </si>
  <si>
    <t>942 426</t>
  </si>
  <si>
    <t>943 603</t>
  </si>
  <si>
    <t>944 708</t>
  </si>
  <si>
    <t>945 907</t>
  </si>
  <si>
    <t>947 37</t>
  </si>
  <si>
    <t>948 693</t>
  </si>
  <si>
    <t>950 856</t>
  </si>
  <si>
    <t>953 598</t>
  </si>
  <si>
    <t>954 544</t>
  </si>
  <si>
    <t>955 628</t>
  </si>
  <si>
    <t>956 404</t>
  </si>
  <si>
    <t>957 723</t>
  </si>
  <si>
    <t>959 706</t>
  </si>
  <si>
    <t>960 867</t>
  </si>
  <si>
    <t>961 657</t>
  </si>
  <si>
    <t>962 446</t>
  </si>
  <si>
    <t>963 819</t>
  </si>
  <si>
    <t>965 607</t>
  </si>
  <si>
    <t>966 847</t>
  </si>
  <si>
    <t>967 157</t>
  </si>
  <si>
    <t>968 486</t>
  </si>
  <si>
    <t>969 666</t>
  </si>
  <si>
    <t>970 515</t>
  </si>
  <si>
    <t>971 599</t>
  </si>
  <si>
    <t>972 498</t>
  </si>
  <si>
    <t>973 1162</t>
  </si>
  <si>
    <t>975 890</t>
  </si>
  <si>
    <t>976 618</t>
  </si>
  <si>
    <t>977 582</t>
  </si>
  <si>
    <t>978 537</t>
  </si>
  <si>
    <t>979 617</t>
  </si>
  <si>
    <t>980 560</t>
  </si>
  <si>
    <t>981 650</t>
  </si>
  <si>
    <t>982 845</t>
  </si>
  <si>
    <t>983 442</t>
  </si>
  <si>
    <t>985 624</t>
  </si>
  <si>
    <t>988 768</t>
  </si>
  <si>
    <t>990 892</t>
  </si>
  <si>
    <t>991 645</t>
  </si>
  <si>
    <t>992 465</t>
  </si>
  <si>
    <t>994 1162</t>
  </si>
  <si>
    <t>995 511</t>
  </si>
  <si>
    <t>996 183</t>
  </si>
  <si>
    <t>997 592</t>
  </si>
  <si>
    <t>998 758</t>
  </si>
  <si>
    <t>999 1229</t>
  </si>
  <si>
    <t>1000 708</t>
  </si>
  <si>
    <t>1001 595</t>
  </si>
  <si>
    <t>1002 730</t>
  </si>
  <si>
    <t>1003 596</t>
  </si>
  <si>
    <t>1004 633</t>
  </si>
  <si>
    <t>1005 567</t>
  </si>
  <si>
    <t>1009 809</t>
  </si>
  <si>
    <t>1010 563</t>
  </si>
  <si>
    <t>1011 245</t>
  </si>
  <si>
    <t>1012 533</t>
  </si>
  <si>
    <t>1013 897</t>
  </si>
  <si>
    <t>1014 820</t>
  </si>
  <si>
    <t>1015 563</t>
  </si>
  <si>
    <t>1016 429</t>
  </si>
  <si>
    <t>1019 624</t>
  </si>
  <si>
    <t>1022 592</t>
  </si>
  <si>
    <t>1023 586</t>
  </si>
  <si>
    <t>1025 150</t>
  </si>
  <si>
    <t>1027 577</t>
  </si>
  <si>
    <t>1028 790</t>
  </si>
  <si>
    <t>1029 571</t>
  </si>
  <si>
    <t>1030 655</t>
  </si>
  <si>
    <t>1031 418</t>
  </si>
  <si>
    <t>1032 658</t>
  </si>
  <si>
    <t>1033 606</t>
  </si>
  <si>
    <t>1035 141</t>
  </si>
  <si>
    <t>1036 745</t>
  </si>
  <si>
    <t>1037 438</t>
  </si>
  <si>
    <t>1038 372</t>
  </si>
  <si>
    <t>1039 491</t>
  </si>
  <si>
    <t>1041 597</t>
  </si>
  <si>
    <t>1042 585</t>
  </si>
  <si>
    <t>1043 433</t>
  </si>
  <si>
    <t>1046 680</t>
  </si>
  <si>
    <t>1047 940</t>
  </si>
  <si>
    <t>1048 -36</t>
  </si>
  <si>
    <t>1049 -66</t>
  </si>
  <si>
    <t>1050 548</t>
  </si>
  <si>
    <t>1051 367</t>
  </si>
  <si>
    <t>1052 796</t>
  </si>
  <si>
    <t>1054 422</t>
  </si>
  <si>
    <t>1056 114</t>
  </si>
  <si>
    <t>1057 655</t>
  </si>
  <si>
    <t>1058 230</t>
  </si>
  <si>
    <t>1059 241</t>
  </si>
  <si>
    <t>1060 472</t>
  </si>
  <si>
    <t>1061 689</t>
  </si>
  <si>
    <t>1063 391</t>
  </si>
  <si>
    <t>1064 146</t>
  </si>
  <si>
    <t>1065 654</t>
  </si>
  <si>
    <t>1067 704</t>
  </si>
  <si>
    <t>1068 684</t>
  </si>
  <si>
    <t>1069 -8</t>
  </si>
  <si>
    <t>1071 786</t>
  </si>
  <si>
    <t>1072 510</t>
  </si>
  <si>
    <t>1073 780</t>
  </si>
  <si>
    <t>1074 210</t>
  </si>
  <si>
    <t>1075 -63</t>
  </si>
  <si>
    <t>1076 426</t>
  </si>
  <si>
    <t>1077 505</t>
  </si>
  <si>
    <t>1078 777</t>
  </si>
  <si>
    <t>1079 518</t>
  </si>
  <si>
    <t>1081 596</t>
  </si>
  <si>
    <t>1083 528</t>
  </si>
  <si>
    <t>1084 38</t>
  </si>
  <si>
    <t>1085 322</t>
  </si>
  <si>
    <t>1087 697</t>
  </si>
  <si>
    <t>1088 644</t>
  </si>
  <si>
    <t>1089 491</t>
  </si>
  <si>
    <t>1091 325</t>
  </si>
  <si>
    <t>1092 501</t>
  </si>
  <si>
    <t>1093 546</t>
  </si>
  <si>
    <t>1094 302</t>
  </si>
  <si>
    <t>1095 251</t>
  </si>
  <si>
    <t>1096 602</t>
  </si>
  <si>
    <t>1097 845</t>
  </si>
  <si>
    <t>1098 666</t>
  </si>
  <si>
    <t>1099 216</t>
  </si>
  <si>
    <t>1100 617</t>
  </si>
  <si>
    <t>1102 352</t>
  </si>
  <si>
    <t>1103 684</t>
  </si>
  <si>
    <t>1105 959</t>
  </si>
  <si>
    <t>1107 704</t>
  </si>
  <si>
    <t>1108 369</t>
  </si>
  <si>
    <t>1109 595</t>
  </si>
  <si>
    <t>1110 590</t>
  </si>
  <si>
    <t>1112 630</t>
  </si>
  <si>
    <t>1113 523</t>
  </si>
  <si>
    <t>1114 459</t>
  </si>
  <si>
    <t>1115 319</t>
  </si>
  <si>
    <t>1116 552</t>
  </si>
  <si>
    <t>1117 489</t>
  </si>
  <si>
    <t>1119 38</t>
  </si>
  <si>
    <t>1121 451</t>
  </si>
  <si>
    <t>1122 462</t>
  </si>
  <si>
    <t>1124 -9</t>
  </si>
  <si>
    <t>1125 612</t>
  </si>
  <si>
    <t>1126 558</t>
  </si>
  <si>
    <t>1127 615</t>
  </si>
  <si>
    <t>1128 296</t>
  </si>
  <si>
    <t>1129 578</t>
  </si>
  <si>
    <t>1130 699</t>
  </si>
  <si>
    <t>1131 991</t>
  </si>
  <si>
    <t>1132 1006</t>
  </si>
  <si>
    <t>1134 467</t>
  </si>
  <si>
    <t>1136 698</t>
  </si>
  <si>
    <t>1138 397</t>
  </si>
  <si>
    <t>1139 153</t>
  </si>
  <si>
    <t>1140 352</t>
  </si>
  <si>
    <t>1141 615</t>
  </si>
  <si>
    <t>1142 1152</t>
  </si>
  <si>
    <t>1144 333</t>
  </si>
  <si>
    <t>1145 668</t>
  </si>
  <si>
    <t>1146 41</t>
  </si>
  <si>
    <t>1147 519</t>
  </si>
  <si>
    <t>1148 368</t>
  </si>
  <si>
    <t>1149 267</t>
  </si>
  <si>
    <t>1150 382</t>
  </si>
  <si>
    <t>1151 682</t>
  </si>
  <si>
    <t>1152 505</t>
  </si>
  <si>
    <t>1153 911</t>
  </si>
  <si>
    <t>1154 483</t>
  </si>
  <si>
    <t>1155 510</t>
  </si>
  <si>
    <t>1156 326</t>
  </si>
  <si>
    <t>1157 494</t>
  </si>
  <si>
    <t>1158 398</t>
  </si>
  <si>
    <t>1161 1081</t>
  </si>
  <si>
    <t>1162 672</t>
  </si>
  <si>
    <t>1163 480</t>
  </si>
  <si>
    <t>1164 336</t>
  </si>
  <si>
    <t>1165 346</t>
  </si>
  <si>
    <t>1166 539</t>
  </si>
  <si>
    <t>1167 504</t>
  </si>
  <si>
    <t>1168 808</t>
  </si>
  <si>
    <t>1169 276</t>
  </si>
  <si>
    <t>1170 641</t>
  </si>
  <si>
    <t>1171 429</t>
  </si>
  <si>
    <t>1172 829</t>
  </si>
  <si>
    <t>1173 310</t>
  </si>
  <si>
    <t>1174 26</t>
  </si>
  <si>
    <t>1175 708</t>
  </si>
  <si>
    <t>1176 643</t>
  </si>
  <si>
    <t>1177 480</t>
  </si>
  <si>
    <t>1178 618</t>
  </si>
  <si>
    <t>1179 270</t>
  </si>
  <si>
    <t>1180 338</t>
  </si>
  <si>
    <t>1181 494</t>
  </si>
  <si>
    <t>1183 881</t>
  </si>
  <si>
    <t>1184 382</t>
  </si>
  <si>
    <t>1185 346</t>
  </si>
  <si>
    <t>1187 409</t>
  </si>
  <si>
    <t>1188 527</t>
  </si>
  <si>
    <t>1189 242</t>
  </si>
  <si>
    <t>1190 207</t>
  </si>
  <si>
    <t>1194 334</t>
  </si>
  <si>
    <t>1195 577</t>
  </si>
  <si>
    <t>1198 314</t>
  </si>
  <si>
    <t>1200 769</t>
  </si>
  <si>
    <t>1201 697</t>
  </si>
  <si>
    <t>1202 289</t>
  </si>
  <si>
    <t>1204 241</t>
  </si>
  <si>
    <t>1205 545</t>
  </si>
  <si>
    <t>1206 213</t>
  </si>
  <si>
    <t>1207 410</t>
  </si>
  <si>
    <t>1209 336</t>
  </si>
  <si>
    <t>1211 641</t>
  </si>
  <si>
    <t>1212 514</t>
  </si>
  <si>
    <t>1213 850</t>
  </si>
  <si>
    <t>1214 753</t>
  </si>
  <si>
    <t>1215 582</t>
  </si>
  <si>
    <t>1216 423</t>
  </si>
  <si>
    <t>1217 428</t>
  </si>
  <si>
    <t>1218 -62</t>
  </si>
  <si>
    <t>1219 56</t>
  </si>
  <si>
    <t>1220 226</t>
  </si>
  <si>
    <t>1221 369</t>
  </si>
  <si>
    <t>1222 682</t>
  </si>
  <si>
    <t>1223 494</t>
  </si>
  <si>
    <t>1224 468</t>
  </si>
  <si>
    <t>1225 318</t>
  </si>
  <si>
    <t>1226 423</t>
  </si>
  <si>
    <t>1227 554</t>
  </si>
  <si>
    <t>1228 372</t>
  </si>
  <si>
    <t>1229 270</t>
  </si>
  <si>
    <t>1230 653</t>
  </si>
  <si>
    <t>1231 651</t>
  </si>
  <si>
    <t>1232 35</t>
  </si>
  <si>
    <t>1233 670</t>
  </si>
  <si>
    <t>1234 -223</t>
  </si>
  <si>
    <t>1236 483</t>
  </si>
  <si>
    <t>1238 915</t>
  </si>
  <si>
    <t>1239 389</t>
  </si>
  <si>
    <t>1240 438</t>
  </si>
  <si>
    <t>1241 576</t>
  </si>
  <si>
    <t>1244 497</t>
  </si>
  <si>
    <t>1245 701</t>
  </si>
  <si>
    <t>1246 357</t>
  </si>
  <si>
    <t>1247 788</t>
  </si>
  <si>
    <t>1249 729</t>
  </si>
  <si>
    <t>1250 751</t>
  </si>
  <si>
    <t>1251 1066</t>
  </si>
  <si>
    <t>1252 371</t>
  </si>
  <si>
    <t>1253 399</t>
  </si>
  <si>
    <t>1254 306</t>
  </si>
  <si>
    <t>1255 273</t>
  </si>
  <si>
    <t>1257 477</t>
  </si>
  <si>
    <t>1259 443</t>
  </si>
  <si>
    <t>1260 489</t>
  </si>
  <si>
    <t>1261 426</t>
  </si>
  <si>
    <t>1262 434</t>
  </si>
  <si>
    <t>1263 347</t>
  </si>
  <si>
    <t>1264 456</t>
  </si>
  <si>
    <t>1268 725</t>
  </si>
  <si>
    <t>1269 245</t>
  </si>
  <si>
    <t>1270 319</t>
  </si>
  <si>
    <t>1271 241</t>
  </si>
  <si>
    <t>1273 721</t>
  </si>
  <si>
    <t>1275 389</t>
  </si>
  <si>
    <t>1276 273</t>
  </si>
  <si>
    <t>1277 776</t>
  </si>
  <si>
    <t>1278 711</t>
  </si>
  <si>
    <t>1279 170</t>
  </si>
  <si>
    <t>1280 670</t>
  </si>
  <si>
    <t>1282 694</t>
  </si>
  <si>
    <t>1283 828</t>
  </si>
  <si>
    <t>1284 509</t>
  </si>
  <si>
    <t>1287 573</t>
  </si>
  <si>
    <t>1288 464</t>
  </si>
  <si>
    <t>1290 1079</t>
  </si>
  <si>
    <t>1291 840</t>
  </si>
  <si>
    <t>1292 338</t>
  </si>
  <si>
    <t>1293 931</t>
  </si>
  <si>
    <t>1294 723</t>
  </si>
  <si>
    <t>1295 479</t>
  </si>
  <si>
    <t>1296 717</t>
  </si>
  <si>
    <t>1297 596</t>
  </si>
  <si>
    <t>1298 724</t>
  </si>
  <si>
    <t>1299 831</t>
  </si>
  <si>
    <t>1300 983</t>
  </si>
  <si>
    <t>1302 -37</t>
  </si>
  <si>
    <t>1304 885</t>
  </si>
  <si>
    <t>1305 582</t>
  </si>
  <si>
    <t>1306 729</t>
  </si>
  <si>
    <t>1307 252</t>
  </si>
  <si>
    <t>1310 889</t>
  </si>
  <si>
    <t>1311 583</t>
  </si>
  <si>
    <t>1312 515</t>
  </si>
  <si>
    <t>1313 580</t>
  </si>
  <si>
    <t>1314 605</t>
  </si>
  <si>
    <t>1315 603</t>
  </si>
  <si>
    <t>1316 413</t>
  </si>
  <si>
    <t>1317 501</t>
  </si>
  <si>
    <t>1318 806</t>
  </si>
  <si>
    <t>1319 790</t>
  </si>
  <si>
    <t>1323 1145</t>
  </si>
  <si>
    <t>1324 813</t>
  </si>
  <si>
    <t>1325 1019</t>
  </si>
  <si>
    <t>1327 389</t>
  </si>
  <si>
    <t>1330 716</t>
  </si>
  <si>
    <t>1331 487</t>
  </si>
  <si>
    <t>1333 740</t>
  </si>
  <si>
    <t>1335 866</t>
  </si>
  <si>
    <t>1339 567</t>
  </si>
  <si>
    <t>1340 666</t>
  </si>
  <si>
    <t>1344 544</t>
  </si>
  <si>
    <t>1345 921</t>
  </si>
  <si>
    <t>1346 893</t>
  </si>
  <si>
    <t>1347 -183</t>
  </si>
  <si>
    <t>1348 697</t>
  </si>
  <si>
    <t>1349 636</t>
  </si>
  <si>
    <t>1350 841</t>
  </si>
  <si>
    <t>1351 273</t>
  </si>
  <si>
    <t>1352 361</t>
  </si>
  <si>
    <t>1353 503</t>
  </si>
  <si>
    <t>1354 834</t>
  </si>
  <si>
    <t>1356 168</t>
  </si>
  <si>
    <t>1357 235</t>
  </si>
  <si>
    <t>1360 743</t>
  </si>
  <si>
    <t>1361 539</t>
  </si>
  <si>
    <t>1362 467</t>
  </si>
  <si>
    <t>1363 385</t>
  </si>
  <si>
    <t>1364 -9</t>
  </si>
  <si>
    <t>1365 815</t>
  </si>
  <si>
    <t>1366 636</t>
  </si>
  <si>
    <t>1367 135</t>
  </si>
  <si>
    <t>1368 592</t>
  </si>
  <si>
    <t>1370 955</t>
  </si>
  <si>
    <t>1371 662</t>
  </si>
  <si>
    <t>1373 494</t>
  </si>
  <si>
    <t>1376 889</t>
  </si>
  <si>
    <t>1379 565</t>
  </si>
  <si>
    <t>1380 967</t>
  </si>
  <si>
    <t>1383 636</t>
  </si>
  <si>
    <t>1385 927</t>
  </si>
  <si>
    <t>1386 838</t>
  </si>
  <si>
    <t>1387 405</t>
  </si>
  <si>
    <t>1388 714</t>
  </si>
  <si>
    <t>1391 721</t>
  </si>
  <si>
    <t>1395 659</t>
  </si>
  <si>
    <t>1397 658</t>
  </si>
  <si>
    <t>1398 120</t>
  </si>
  <si>
    <t>1399 799</t>
  </si>
  <si>
    <t>1402 498</t>
  </si>
  <si>
    <t>1403 516</t>
  </si>
  <si>
    <t>1404 986</t>
  </si>
  <si>
    <t>1405 732</t>
  </si>
  <si>
    <t>1407 433</t>
  </si>
  <si>
    <t>1409 880</t>
  </si>
  <si>
    <t>1410 1008</t>
  </si>
  <si>
    <t>1411 566</t>
  </si>
  <si>
    <t>1414 820</t>
  </si>
  <si>
    <t>1415 696</t>
  </si>
  <si>
    <t>1416 669</t>
  </si>
  <si>
    <t>1417 293</t>
  </si>
  <si>
    <t>1418 613</t>
  </si>
  <si>
    <t>1419 804</t>
  </si>
  <si>
    <t>1420 556</t>
  </si>
  <si>
    <t>1421 580</t>
  </si>
  <si>
    <t>1422 567</t>
  </si>
  <si>
    <t>1423 501</t>
  </si>
  <si>
    <t>1425 1359</t>
  </si>
  <si>
    <t>1427 -233</t>
  </si>
  <si>
    <t>1428 538</t>
  </si>
  <si>
    <t>1429 660</t>
  </si>
  <si>
    <t>1430 652</t>
  </si>
  <si>
    <t>1431 694</t>
  </si>
  <si>
    <t>1432 474</t>
  </si>
  <si>
    <t>1434 691</t>
  </si>
  <si>
    <t>1435 781</t>
  </si>
  <si>
    <t>1436 623</t>
  </si>
  <si>
    <t>1437 338</t>
  </si>
  <si>
    <t>1439 896</t>
  </si>
  <si>
    <t>1440 692</t>
  </si>
  <si>
    <t>1442 271</t>
  </si>
  <si>
    <t>1443 467</t>
  </si>
  <si>
    <t>1444 706</t>
  </si>
  <si>
    <t>1445 791</t>
  </si>
  <si>
    <t>1446 656</t>
  </si>
  <si>
    <t>1447 271</t>
  </si>
  <si>
    <t>1448 764</t>
  </si>
  <si>
    <t>1449 564</t>
  </si>
  <si>
    <t>1450 599</t>
  </si>
  <si>
    <t>1453 626</t>
  </si>
  <si>
    <t>1454 938</t>
  </si>
  <si>
    <t>1455 822</t>
  </si>
  <si>
    <t>1456 401</t>
  </si>
  <si>
    <t>1457 309</t>
  </si>
  <si>
    <t>1458 468</t>
  </si>
  <si>
    <t>1459 625</t>
  </si>
  <si>
    <t>1460 644</t>
  </si>
  <si>
    <t>1463 1015</t>
  </si>
  <si>
    <t>1464 723</t>
  </si>
  <si>
    <t>1465 701</t>
  </si>
  <si>
    <t>1467 670</t>
  </si>
  <si>
    <t>1468 616</t>
  </si>
  <si>
    <t>1469 766</t>
  </si>
  <si>
    <t>1472 542</t>
  </si>
  <si>
    <t>1473 328</t>
  </si>
  <si>
    <t>1474 -3</t>
  </si>
  <si>
    <t>1476 237</t>
  </si>
  <si>
    <t>1477 440</t>
  </si>
  <si>
    <t>1479 739</t>
  </si>
  <si>
    <t>1480 890</t>
  </si>
  <si>
    <t>1481 630</t>
  </si>
  <si>
    <t>1482 518</t>
  </si>
  <si>
    <t>1484 767</t>
  </si>
  <si>
    <t>1487 511</t>
  </si>
  <si>
    <t>1489 385</t>
  </si>
  <si>
    <t>1490 839</t>
  </si>
  <si>
    <t>1491 850</t>
  </si>
  <si>
    <t>1492 415</t>
  </si>
  <si>
    <t>1494 1109</t>
  </si>
  <si>
    <t>1495 850</t>
  </si>
  <si>
    <t>1498 457</t>
  </si>
  <si>
    <t>1499 741</t>
  </si>
  <si>
    <t>1501 527</t>
  </si>
  <si>
    <t>1502 352</t>
  </si>
  <si>
    <t>1503 650</t>
  </si>
  <si>
    <t>1504 566</t>
  </si>
  <si>
    <t>1505 893</t>
  </si>
  <si>
    <t>1506 702</t>
  </si>
  <si>
    <t>1507 338</t>
  </si>
  <si>
    <t>1509 136</t>
  </si>
  <si>
    <t>1511 728</t>
  </si>
  <si>
    <t>1513 595</t>
  </si>
  <si>
    <t>1514 822</t>
  </si>
  <si>
    <t>1515 796</t>
  </si>
  <si>
    <t>1516 498</t>
  </si>
  <si>
    <t>1519 1023</t>
  </si>
  <si>
    <t>1521 529</t>
  </si>
  <si>
    <t>1522 501</t>
  </si>
  <si>
    <t>1523 560</t>
  </si>
  <si>
    <t>1525 1077</t>
  </si>
  <si>
    <t>1526 511</t>
  </si>
  <si>
    <t>1527 495</t>
  </si>
  <si>
    <t>1529 496</t>
  </si>
  <si>
    <t>1530 479</t>
  </si>
  <si>
    <t>1531 584</t>
  </si>
  <si>
    <t>1532 559</t>
  </si>
  <si>
    <t>1533 418</t>
  </si>
  <si>
    <t>1534 629</t>
  </si>
  <si>
    <t>1536 805</t>
  </si>
  <si>
    <t>1537 451</t>
  </si>
  <si>
    <t>1540 698</t>
  </si>
  <si>
    <t>1541 584</t>
  </si>
  <si>
    <t>1542 867</t>
  </si>
  <si>
    <t>1543 703</t>
  </si>
  <si>
    <t>1545 1161</t>
  </si>
  <si>
    <t>1546 748</t>
  </si>
  <si>
    <t>1548 778</t>
  </si>
  <si>
    <t>1549 401</t>
  </si>
  <si>
    <t>1550 603</t>
  </si>
  <si>
    <t>1551 741</t>
  </si>
  <si>
    <t>1552 1065</t>
  </si>
  <si>
    <t>1553 880</t>
  </si>
  <si>
    <t>1555 640</t>
  </si>
  <si>
    <t>1556 1401</t>
  </si>
  <si>
    <t>1557 887</t>
  </si>
  <si>
    <t>1558 913</t>
  </si>
  <si>
    <t>1559 874</t>
  </si>
  <si>
    <t>1560 871</t>
  </si>
  <si>
    <t>1561 1035</t>
  </si>
  <si>
    <t>1562 782</t>
  </si>
  <si>
    <t>1563 963</t>
  </si>
  <si>
    <t>1565 640</t>
  </si>
  <si>
    <t>1566 771</t>
  </si>
  <si>
    <t>1567 938</t>
  </si>
  <si>
    <t>1568 459</t>
  </si>
  <si>
    <t>1570 504</t>
  </si>
  <si>
    <t>1571 420</t>
  </si>
  <si>
    <t>1572 835</t>
  </si>
  <si>
    <t>1573 1055</t>
  </si>
  <si>
    <t>1575 737</t>
  </si>
  <si>
    <t>1576 819</t>
  </si>
  <si>
    <t>1577 781</t>
  </si>
  <si>
    <t>1579 939</t>
  </si>
  <si>
    <t>1580 463</t>
  </si>
  <si>
    <t>1581 921</t>
  </si>
  <si>
    <t>1582 895</t>
  </si>
  <si>
    <t>1585 468</t>
  </si>
  <si>
    <t>1586 548</t>
  </si>
  <si>
    <t>1587 787</t>
  </si>
  <si>
    <t>1588 819</t>
  </si>
  <si>
    <t>1590 759</t>
  </si>
  <si>
    <t>1592 741</t>
  </si>
  <si>
    <t>1593 710</t>
  </si>
  <si>
    <t>1594 912</t>
  </si>
  <si>
    <t>1596 786</t>
  </si>
  <si>
    <t>1597 873</t>
  </si>
  <si>
    <t>1599 721</t>
  </si>
  <si>
    <t>1601 513</t>
  </si>
  <si>
    <t>1602 979</t>
  </si>
  <si>
    <t>1603 1039</t>
  </si>
  <si>
    <t>1604 467</t>
  </si>
  <si>
    <t>1605 558</t>
  </si>
  <si>
    <t>1606 842</t>
  </si>
  <si>
    <t>1607 590</t>
  </si>
  <si>
    <t>1608 1056</t>
  </si>
  <si>
    <t>1612 707</t>
  </si>
  <si>
    <t>1615 916</t>
  </si>
  <si>
    <t>1617 613</t>
  </si>
  <si>
    <t>1618 1295</t>
  </si>
  <si>
    <t>1619 717</t>
  </si>
  <si>
    <t>1620 757</t>
  </si>
  <si>
    <t>1621 976</t>
  </si>
  <si>
    <t>1622 703</t>
  </si>
  <si>
    <t>1623 816</t>
  </si>
  <si>
    <t>1624 456</t>
  </si>
  <si>
    <t>1625 891</t>
  </si>
  <si>
    <t>1626 883</t>
  </si>
  <si>
    <t>1627 771</t>
  </si>
  <si>
    <t>0 556</t>
  </si>
  <si>
    <t>1 363</t>
  </si>
  <si>
    <t>2 701</t>
  </si>
  <si>
    <t>3 533</t>
  </si>
  <si>
    <t>4 395</t>
  </si>
  <si>
    <t>5 493</t>
  </si>
  <si>
    <t>7 -356</t>
  </si>
  <si>
    <t>8 429</t>
  </si>
  <si>
    <t>9 484</t>
  </si>
  <si>
    <t>10 596</t>
  </si>
  <si>
    <t>11 298</t>
  </si>
  <si>
    <t>14 448</t>
  </si>
  <si>
    <t>15 627</t>
  </si>
  <si>
    <t>17 -37</t>
  </si>
  <si>
    <t>18 407</t>
  </si>
  <si>
    <t>20 326</t>
  </si>
  <si>
    <t>21 599</t>
  </si>
  <si>
    <t>22 902</t>
  </si>
  <si>
    <t>25 451</t>
  </si>
  <si>
    <t>26 368</t>
  </si>
  <si>
    <t>27 958</t>
  </si>
  <si>
    <t>28 110</t>
  </si>
  <si>
    <t>29 565</t>
  </si>
  <si>
    <t>30 1200</t>
  </si>
  <si>
    <t>31 271</t>
  </si>
  <si>
    <t>32 628</t>
  </si>
  <si>
    <t>33 53</t>
  </si>
  <si>
    <t>34 229</t>
  </si>
  <si>
    <t>38 509</t>
  </si>
  <si>
    <t>39 -152</t>
  </si>
  <si>
    <t>40 673</t>
  </si>
  <si>
    <t>42 397</t>
  </si>
  <si>
    <t>43 207</t>
  </si>
  <si>
    <t>45 1094</t>
  </si>
  <si>
    <t>46 674</t>
  </si>
  <si>
    <t>47 281</t>
  </si>
  <si>
    <t>48 293</t>
  </si>
  <si>
    <t>49 471</t>
  </si>
  <si>
    <t>50 217</t>
  </si>
  <si>
    <t>53 260</t>
  </si>
  <si>
    <t>54 -34</t>
  </si>
  <si>
    <t>55 581</t>
  </si>
  <si>
    <t>57 308</t>
  </si>
  <si>
    <t>59 874</t>
  </si>
  <si>
    <t>60 1005</t>
  </si>
  <si>
    <t>61 803</t>
  </si>
  <si>
    <t>62 430</t>
  </si>
  <si>
    <t>63 394</t>
  </si>
  <si>
    <t>64 568</t>
  </si>
  <si>
    <t>65 644</t>
  </si>
  <si>
    <t>67 502</t>
  </si>
  <si>
    <t>68 432</t>
  </si>
  <si>
    <t>69 645</t>
  </si>
  <si>
    <t>71 195</t>
  </si>
  <si>
    <t>72 226</t>
  </si>
  <si>
    <t>73 626</t>
  </si>
  <si>
    <t>74 495</t>
  </si>
  <si>
    <t>76 298</t>
  </si>
  <si>
    <t>77 126</t>
  </si>
  <si>
    <t>78 436</t>
  </si>
  <si>
    <t>79 487</t>
  </si>
  <si>
    <t>80 401</t>
  </si>
  <si>
    <t>81 313</t>
  </si>
  <si>
    <t>82 230</t>
  </si>
  <si>
    <t>83 495</t>
  </si>
  <si>
    <t>85 974</t>
  </si>
  <si>
    <t>86 148</t>
  </si>
  <si>
    <t>87 299</t>
  </si>
  <si>
    <t>88 1030</t>
  </si>
  <si>
    <t>89 452</t>
  </si>
  <si>
    <t>90 556</t>
  </si>
  <si>
    <t>91 333</t>
  </si>
  <si>
    <t>93 316</t>
  </si>
  <si>
    <t>94 1060</t>
  </si>
  <si>
    <t>95 700</t>
  </si>
  <si>
    <t>96 298</t>
  </si>
  <si>
    <t>97 606</t>
  </si>
  <si>
    <t>99 1031</t>
  </si>
  <si>
    <t>101 225</t>
  </si>
  <si>
    <t>102 182</t>
  </si>
  <si>
    <t>103 571</t>
  </si>
  <si>
    <t>106 380</t>
  </si>
  <si>
    <t>107 340</t>
  </si>
  <si>
    <t>109 115</t>
  </si>
  <si>
    <t>110 523</t>
  </si>
  <si>
    <t>111 267</t>
  </si>
  <si>
    <t>112 369</t>
  </si>
  <si>
    <t>114 464</t>
  </si>
  <si>
    <t>118 284</t>
  </si>
  <si>
    <t>119 1022</t>
  </si>
  <si>
    <t>122 244</t>
  </si>
  <si>
    <t>124 355</t>
  </si>
  <si>
    <t>125 782</t>
  </si>
  <si>
    <t>126 340</t>
  </si>
  <si>
    <t>127 577</t>
  </si>
  <si>
    <t>129 787</t>
  </si>
  <si>
    <t>130 622</t>
  </si>
  <si>
    <t>131 514</t>
  </si>
  <si>
    <t>132 527</t>
  </si>
  <si>
    <t>134 372</t>
  </si>
  <si>
    <t>135 594</t>
  </si>
  <si>
    <t>137 395</t>
  </si>
  <si>
    <t>138 572</t>
  </si>
  <si>
    <t>139 339</t>
  </si>
  <si>
    <t>140 587</t>
  </si>
  <si>
    <t>143 607</t>
  </si>
  <si>
    <t>144 607</t>
  </si>
  <si>
    <t>145 469</t>
  </si>
  <si>
    <t>146 455</t>
  </si>
  <si>
    <t>148 283</t>
  </si>
  <si>
    <t>149 519</t>
  </si>
  <si>
    <t>150 201</t>
  </si>
  <si>
    <t>151 340</t>
  </si>
  <si>
    <t>152 335</t>
  </si>
  <si>
    <t>154 58</t>
  </si>
  <si>
    <t>155 711</t>
  </si>
  <si>
    <t>156 439</t>
  </si>
  <si>
    <t>157 553</t>
  </si>
  <si>
    <t>158 689</t>
  </si>
  <si>
    <t>159 392</t>
  </si>
  <si>
    <t>161 413</t>
  </si>
  <si>
    <t>162 447</t>
  </si>
  <si>
    <t>164 473</t>
  </si>
  <si>
    <t>165 684</t>
  </si>
  <si>
    <t>166 373</t>
  </si>
  <si>
    <t>167 498</t>
  </si>
  <si>
    <t>169 393</t>
  </si>
  <si>
    <t>170 576</t>
  </si>
  <si>
    <t>171 -16</t>
  </si>
  <si>
    <t>172 58</t>
  </si>
  <si>
    <t>174 142</t>
  </si>
  <si>
    <t>177 143</t>
  </si>
  <si>
    <t>178 438</t>
  </si>
  <si>
    <t>179 378</t>
  </si>
  <si>
    <t>180 444</t>
  </si>
  <si>
    <t>181 754</t>
  </si>
  <si>
    <t>183 646</t>
  </si>
  <si>
    <t>184 428</t>
  </si>
  <si>
    <t>185 281</t>
  </si>
  <si>
    <t>186 536</t>
  </si>
  <si>
    <t>187 431</t>
  </si>
  <si>
    <t>188 393</t>
  </si>
  <si>
    <t>189 445</t>
  </si>
  <si>
    <t>190 923</t>
  </si>
  <si>
    <t>191 380</t>
  </si>
  <si>
    <t>192 481</t>
  </si>
  <si>
    <t>193 936</t>
  </si>
  <si>
    <t>194 602</t>
  </si>
  <si>
    <t>195 628</t>
  </si>
  <si>
    <t>196 231</t>
  </si>
  <si>
    <t>197 579</t>
  </si>
  <si>
    <t>198 429</t>
  </si>
  <si>
    <t>200 549</t>
  </si>
  <si>
    <t>202 458</t>
  </si>
  <si>
    <t>203 582</t>
  </si>
  <si>
    <t>205 472</t>
  </si>
  <si>
    <t>206 465</t>
  </si>
  <si>
    <t>207 367</t>
  </si>
  <si>
    <t>208 287</t>
  </si>
  <si>
    <t>209 493</t>
  </si>
  <si>
    <t>210 457</t>
  </si>
  <si>
    <t>211 262</t>
  </si>
  <si>
    <t>213 175</t>
  </si>
  <si>
    <t>217 369</t>
  </si>
  <si>
    <t>218 509</t>
  </si>
  <si>
    <t>219 468</t>
  </si>
  <si>
    <t>220 602</t>
  </si>
  <si>
    <t>222 241</t>
  </si>
  <si>
    <t>223 657</t>
  </si>
  <si>
    <t>224 411</t>
  </si>
  <si>
    <t>225 438</t>
  </si>
  <si>
    <t>227 229</t>
  </si>
  <si>
    <t>228 485</t>
  </si>
  <si>
    <t>229 464</t>
  </si>
  <si>
    <t>230 974</t>
  </si>
  <si>
    <t>231 276</t>
  </si>
  <si>
    <t>232 423</t>
  </si>
  <si>
    <t>233 181</t>
  </si>
  <si>
    <t>234 709</t>
  </si>
  <si>
    <t>235 558</t>
  </si>
  <si>
    <t>236 353</t>
  </si>
  <si>
    <t>238 465</t>
  </si>
  <si>
    <t>239 460</t>
  </si>
  <si>
    <t>240 565</t>
  </si>
  <si>
    <t>241 273</t>
  </si>
  <si>
    <t>242 611</t>
  </si>
  <si>
    <t>243 462</t>
  </si>
  <si>
    <t>244 419</t>
  </si>
  <si>
    <t>246 478</t>
  </si>
  <si>
    <t>247 95</t>
  </si>
  <si>
    <t>248 464</t>
  </si>
  <si>
    <t>249 669</t>
  </si>
  <si>
    <t>251 472</t>
  </si>
  <si>
    <t>252 450</t>
  </si>
  <si>
    <t>253 454</t>
  </si>
  <si>
    <t>255 414</t>
  </si>
  <si>
    <t>258 266</t>
  </si>
  <si>
    <t>259 329</t>
  </si>
  <si>
    <t>260 380</t>
  </si>
  <si>
    <t>262 468</t>
  </si>
  <si>
    <t>263 280</t>
  </si>
  <si>
    <t>264 35</t>
  </si>
  <si>
    <t>265 307</t>
  </si>
  <si>
    <t>267 424</t>
  </si>
  <si>
    <t>268 632</t>
  </si>
  <si>
    <t>271 409</t>
  </si>
  <si>
    <t>272 45</t>
  </si>
  <si>
    <t>273 59</t>
  </si>
  <si>
    <t>274 115</t>
  </si>
  <si>
    <t>275 115</t>
  </si>
  <si>
    <t>276 515</t>
  </si>
  <si>
    <t>277 378</t>
  </si>
  <si>
    <t>278 276</t>
  </si>
  <si>
    <t>279 673</t>
  </si>
  <si>
    <t>280 537</t>
  </si>
  <si>
    <t>282 380</t>
  </si>
  <si>
    <t>283 745</t>
  </si>
  <si>
    <t>284 346</t>
  </si>
  <si>
    <t>285 504</t>
  </si>
  <si>
    <t>286 540</t>
  </si>
  <si>
    <t>287 552</t>
  </si>
  <si>
    <t>288 429</t>
  </si>
  <si>
    <t>289 629</t>
  </si>
  <si>
    <t>290 497</t>
  </si>
  <si>
    <t>291 677</t>
  </si>
  <si>
    <t>292 12</t>
  </si>
  <si>
    <t>294 161</t>
  </si>
  <si>
    <t>296 290</t>
  </si>
  <si>
    <t>297 220</t>
  </si>
  <si>
    <t>299 325</t>
  </si>
  <si>
    <t>300 279</t>
  </si>
  <si>
    <t>301 470</t>
  </si>
  <si>
    <t>302 478</t>
  </si>
  <si>
    <t>303 135</t>
  </si>
  <si>
    <t>304 385</t>
  </si>
  <si>
    <t>305 418</t>
  </si>
  <si>
    <t>309 402</t>
  </si>
  <si>
    <t>310 496</t>
  </si>
  <si>
    <t>311 666</t>
  </si>
  <si>
    <t>314 300</t>
  </si>
  <si>
    <t>319 403</t>
  </si>
  <si>
    <t>320 529</t>
  </si>
  <si>
    <t>322 626</t>
  </si>
  <si>
    <t>323 -91</t>
  </si>
  <si>
    <t>324 246</t>
  </si>
  <si>
    <t>325 486</t>
  </si>
  <si>
    <t>327 555</t>
  </si>
  <si>
    <t>329 561</t>
  </si>
  <si>
    <t>330 201</t>
  </si>
  <si>
    <t>331 536</t>
  </si>
  <si>
    <t>332 380</t>
  </si>
  <si>
    <t>334 354</t>
  </si>
  <si>
    <t>335 437</t>
  </si>
  <si>
    <t>336 519</t>
  </si>
  <si>
    <t>337 467</t>
  </si>
  <si>
    <t>339 429</t>
  </si>
  <si>
    <t>341 521</t>
  </si>
  <si>
    <t>342 323</t>
  </si>
  <si>
    <t>346 349</t>
  </si>
  <si>
    <t>347 394</t>
  </si>
  <si>
    <t>348 56</t>
  </si>
  <si>
    <t>349 164</t>
  </si>
  <si>
    <t>350 331</t>
  </si>
  <si>
    <t>353 350</t>
  </si>
  <si>
    <t>355 264</t>
  </si>
  <si>
    <t>356 778</t>
  </si>
  <si>
    <t>357 298</t>
  </si>
  <si>
    <t>358 312</t>
  </si>
  <si>
    <t>360 563</t>
  </si>
  <si>
    <t>361 498</t>
  </si>
  <si>
    <t>362 340</t>
  </si>
  <si>
    <t>363 -56</t>
  </si>
  <si>
    <t>364 300</t>
  </si>
  <si>
    <t>365 379</t>
  </si>
  <si>
    <t>366 315</t>
  </si>
  <si>
    <t>367 114</t>
  </si>
  <si>
    <t>368 335</t>
  </si>
  <si>
    <t>371 421</t>
  </si>
  <si>
    <t>375 856</t>
  </si>
  <si>
    <t>376 650</t>
  </si>
  <si>
    <t>377 315</t>
  </si>
  <si>
    <t>378 328</t>
  </si>
  <si>
    <t>380 756</t>
  </si>
  <si>
    <t>381 511</t>
  </si>
  <si>
    <t>382 245</t>
  </si>
  <si>
    <t>383 256</t>
  </si>
  <si>
    <t>384 295</t>
  </si>
  <si>
    <t>385 500</t>
  </si>
  <si>
    <t>386 823</t>
  </si>
  <si>
    <t>387 315</t>
  </si>
  <si>
    <t>388 402</t>
  </si>
  <si>
    <t>389 331</t>
  </si>
  <si>
    <t>390 429</t>
  </si>
  <si>
    <t>391 376</t>
  </si>
  <si>
    <t>392 372</t>
  </si>
  <si>
    <t>393 318</t>
  </si>
  <si>
    <t>394 403</t>
  </si>
  <si>
    <t>395 269</t>
  </si>
  <si>
    <t>397 245</t>
  </si>
  <si>
    <t>399 478</t>
  </si>
  <si>
    <t>401 502</t>
  </si>
  <si>
    <t>402 353</t>
  </si>
  <si>
    <t>405 576</t>
  </si>
  <si>
    <t>406 264</t>
  </si>
  <si>
    <t>408 253</t>
  </si>
  <si>
    <t>410 184</t>
  </si>
  <si>
    <t>411 817</t>
  </si>
  <si>
    <t>412 499</t>
  </si>
  <si>
    <t>413 81</t>
  </si>
  <si>
    <t>414 527</t>
  </si>
  <si>
    <t>415 377</t>
  </si>
  <si>
    <t>416 220</t>
  </si>
  <si>
    <t>417 173</t>
  </si>
  <si>
    <t>418 379</t>
  </si>
  <si>
    <t>419 173</t>
  </si>
  <si>
    <t>421 621</t>
  </si>
  <si>
    <t>422 224</t>
  </si>
  <si>
    <t>423 137</t>
  </si>
  <si>
    <t>426 315</t>
  </si>
  <si>
    <t>427 302</t>
  </si>
  <si>
    <t>429 248</t>
  </si>
  <si>
    <t>430 301</t>
  </si>
  <si>
    <t>432 816</t>
  </si>
  <si>
    <t>433 273</t>
  </si>
  <si>
    <t>434 68</t>
  </si>
  <si>
    <t>435 -27</t>
  </si>
  <si>
    <t>436 523</t>
  </si>
  <si>
    <t>437 431</t>
  </si>
  <si>
    <t>439 417</t>
  </si>
  <si>
    <t>440 493</t>
  </si>
  <si>
    <t>441 384</t>
  </si>
  <si>
    <t>442 380</t>
  </si>
  <si>
    <t>443 456</t>
  </si>
  <si>
    <t>444 570</t>
  </si>
  <si>
    <t>445 391</t>
  </si>
  <si>
    <t>446 245</t>
  </si>
  <si>
    <t>447 297</t>
  </si>
  <si>
    <t>448 276</t>
  </si>
  <si>
    <t>449 134</t>
  </si>
  <si>
    <t>450 476</t>
  </si>
  <si>
    <t>451 312</t>
  </si>
  <si>
    <t>454 351</t>
  </si>
  <si>
    <t>455 627</t>
  </si>
  <si>
    <t>456 720</t>
  </si>
  <si>
    <t>457 432</t>
  </si>
  <si>
    <t>458 404</t>
  </si>
  <si>
    <t>460 478</t>
  </si>
  <si>
    <t>461 521</t>
  </si>
  <si>
    <t>462 394</t>
  </si>
  <si>
    <t>463 422</t>
  </si>
  <si>
    <t>464 358</t>
  </si>
  <si>
    <t>465 552</t>
  </si>
  <si>
    <t>466 412</t>
  </si>
  <si>
    <t>467 391</t>
  </si>
  <si>
    <t>468 82</t>
  </si>
  <si>
    <t>469 144</t>
  </si>
  <si>
    <t>472 403</t>
  </si>
  <si>
    <t>473 644</t>
  </si>
  <si>
    <t>474 609</t>
  </si>
  <si>
    <t>475 530</t>
  </si>
  <si>
    <t>477 318</t>
  </si>
  <si>
    <t>478 104</t>
  </si>
  <si>
    <t>481 677</t>
  </si>
  <si>
    <t>483 293</t>
  </si>
  <si>
    <t>484 215</t>
  </si>
  <si>
    <t>485 455</t>
  </si>
  <si>
    <t>486 339</t>
  </si>
  <si>
    <t>487 394</t>
  </si>
  <si>
    <t>488 -4</t>
  </si>
  <si>
    <t>489 243</t>
  </si>
  <si>
    <t>490 181</t>
  </si>
  <si>
    <t>492 769</t>
  </si>
  <si>
    <t>493 249</t>
  </si>
  <si>
    <t>494 322</t>
  </si>
  <si>
    <t>495 667</t>
  </si>
  <si>
    <t>497 202</t>
  </si>
  <si>
    <t>499 472</t>
  </si>
  <si>
    <t>503 153</t>
  </si>
  <si>
    <t>504 478</t>
  </si>
  <si>
    <t>505 563</t>
  </si>
  <si>
    <t>506 397</t>
  </si>
  <si>
    <t>507 403</t>
  </si>
  <si>
    <t>508 357</t>
  </si>
  <si>
    <t>510 448</t>
  </si>
  <si>
    <t>511 517</t>
  </si>
  <si>
    <t>513 554</t>
  </si>
  <si>
    <t>515 572</t>
  </si>
  <si>
    <t>516 249</t>
  </si>
  <si>
    <t>518 -59</t>
  </si>
  <si>
    <t>519 365</t>
  </si>
  <si>
    <t>520 -165</t>
  </si>
  <si>
    <t>521 130</t>
  </si>
  <si>
    <t>523 413</t>
  </si>
  <si>
    <t>525 519</t>
  </si>
  <si>
    <t>527 238</t>
  </si>
  <si>
    <t>528 367</t>
  </si>
  <si>
    <t>529 -135</t>
  </si>
  <si>
    <t>530 197</t>
  </si>
  <si>
    <t>532 647</t>
  </si>
  <si>
    <t>535 197</t>
  </si>
  <si>
    <t>536 360</t>
  </si>
  <si>
    <t>537 229</t>
  </si>
  <si>
    <t>538 268</t>
  </si>
  <si>
    <t>539 212</t>
  </si>
  <si>
    <t>540 675</t>
  </si>
  <si>
    <t>542 1026</t>
  </si>
  <si>
    <t>544 375</t>
  </si>
  <si>
    <t>545 429</t>
  </si>
  <si>
    <t>548 338</t>
  </si>
  <si>
    <t>549 826</t>
  </si>
  <si>
    <t>551 346</t>
  </si>
  <si>
    <t>552 673</t>
  </si>
  <si>
    <t>554 464</t>
  </si>
  <si>
    <t>555 121</t>
  </si>
  <si>
    <t>556 333</t>
  </si>
  <si>
    <t>557 534</t>
  </si>
  <si>
    <t>558 345</t>
  </si>
  <si>
    <t>559 362</t>
  </si>
  <si>
    <t>560 641</t>
  </si>
  <si>
    <t>562 383</t>
  </si>
  <si>
    <t>563 89</t>
  </si>
  <si>
    <t>564 112</t>
  </si>
  <si>
    <t>566 306</t>
  </si>
  <si>
    <t>567 553</t>
  </si>
  <si>
    <t>570 178</t>
  </si>
  <si>
    <t>571 389</t>
  </si>
  <si>
    <t>572 617</t>
  </si>
  <si>
    <t>573 111</t>
  </si>
  <si>
    <t>574 37</t>
  </si>
  <si>
    <t>577 494</t>
  </si>
  <si>
    <t>578 319</t>
  </si>
  <si>
    <t>581 431</t>
  </si>
  <si>
    <t>583 148</t>
  </si>
  <si>
    <t>587 494</t>
  </si>
  <si>
    <t>588 428</t>
  </si>
  <si>
    <t>590 559</t>
  </si>
  <si>
    <t>591 864</t>
  </si>
  <si>
    <t>592 923</t>
  </si>
  <si>
    <t>593 280</t>
  </si>
  <si>
    <t>595 498</t>
  </si>
  <si>
    <t>598 210</t>
  </si>
  <si>
    <t>599 144</t>
  </si>
  <si>
    <t>601 385</t>
  </si>
  <si>
    <t>602 255</t>
  </si>
  <si>
    <t>603 660</t>
  </si>
  <si>
    <t>604 323</t>
  </si>
  <si>
    <t>608 352</t>
  </si>
  <si>
    <t>610 414</t>
  </si>
  <si>
    <t>612 548</t>
  </si>
  <si>
    <t>614 376</t>
  </si>
  <si>
    <t>615 121</t>
  </si>
  <si>
    <t>616 343</t>
  </si>
  <si>
    <t>617 534</t>
  </si>
  <si>
    <t>618 205</t>
  </si>
  <si>
    <t>619 144</t>
  </si>
  <si>
    <t>622 490</t>
  </si>
  <si>
    <t>623 503</t>
  </si>
  <si>
    <t>625 324</t>
  </si>
  <si>
    <t>628 172</t>
  </si>
  <si>
    <t>629 -43</t>
  </si>
  <si>
    <t>630 411</t>
  </si>
  <si>
    <t>632 477</t>
  </si>
  <si>
    <t>633 101</t>
  </si>
  <si>
    <t>634 432</t>
  </si>
  <si>
    <t>635 661</t>
  </si>
  <si>
    <t>636 350</t>
  </si>
  <si>
    <t>638 407</t>
  </si>
  <si>
    <t>639 493</t>
  </si>
  <si>
    <t>641 335</t>
  </si>
  <si>
    <t>642 310</t>
  </si>
  <si>
    <t>645 150</t>
  </si>
  <si>
    <t>646 190</t>
  </si>
  <si>
    <t>648 171</t>
  </si>
  <si>
    <t>649 182</t>
  </si>
  <si>
    <t>650 275</t>
  </si>
  <si>
    <t>652 794</t>
  </si>
  <si>
    <t>653 447</t>
  </si>
  <si>
    <t>654 406</t>
  </si>
  <si>
    <t>655 464</t>
  </si>
  <si>
    <t>656 228</t>
  </si>
  <si>
    <t>657 646</t>
  </si>
  <si>
    <t>658 166</t>
  </si>
  <si>
    <t>660 359</t>
  </si>
  <si>
    <t>661 778</t>
  </si>
  <si>
    <t>662 421</t>
  </si>
  <si>
    <t>663 98</t>
  </si>
  <si>
    <t>664 328</t>
  </si>
  <si>
    <t>665 366</t>
  </si>
  <si>
    <t>666 444</t>
  </si>
  <si>
    <t>667 771</t>
  </si>
  <si>
    <t>668 247</t>
  </si>
  <si>
    <t>669 502</t>
  </si>
  <si>
    <t>671 803</t>
  </si>
  <si>
    <t>672 502</t>
  </si>
  <si>
    <t>673 139</t>
  </si>
  <si>
    <t>675 337</t>
  </si>
  <si>
    <t>676 106</t>
  </si>
  <si>
    <t>677 572</t>
  </si>
  <si>
    <t>678 -109</t>
  </si>
  <si>
    <t>680 349</t>
  </si>
  <si>
    <t>684 98</t>
  </si>
  <si>
    <t>685 199</t>
  </si>
  <si>
    <t>686 500</t>
  </si>
  <si>
    <t>687 244</t>
  </si>
  <si>
    <t>688 460</t>
  </si>
  <si>
    <t>689 273</t>
  </si>
  <si>
    <t>690 113</t>
  </si>
  <si>
    <t>692 590</t>
  </si>
  <si>
    <t>693 861</t>
  </si>
  <si>
    <t>694 296</t>
  </si>
  <si>
    <t>695 120</t>
  </si>
  <si>
    <t>696 526</t>
  </si>
  <si>
    <t>697 553</t>
  </si>
  <si>
    <t>698 270</t>
  </si>
  <si>
    <t>699 363</t>
  </si>
  <si>
    <t>700 440</t>
  </si>
  <si>
    <t>701 356</t>
  </si>
  <si>
    <t>702 606</t>
  </si>
  <si>
    <t>703 322</t>
  </si>
  <si>
    <t>704 334</t>
  </si>
  <si>
    <t>705 685</t>
  </si>
  <si>
    <t>706 196</t>
  </si>
  <si>
    <t>707 290</t>
  </si>
  <si>
    <t>708 322</t>
  </si>
  <si>
    <t>710 495</t>
  </si>
  <si>
    <t>711 391</t>
  </si>
  <si>
    <t>712 480</t>
  </si>
  <si>
    <t>713 414</t>
  </si>
  <si>
    <t>714 615</t>
  </si>
  <si>
    <t>715 464</t>
  </si>
  <si>
    <t>716 293</t>
  </si>
  <si>
    <t>717 414</t>
  </si>
  <si>
    <t>718 127</t>
  </si>
  <si>
    <t>719 316</t>
  </si>
  <si>
    <t>720 -199</t>
  </si>
  <si>
    <t>722 343</t>
  </si>
  <si>
    <t>723 317</t>
  </si>
  <si>
    <t>724 205</t>
  </si>
  <si>
    <t>725 445</t>
  </si>
  <si>
    <t>726 298</t>
  </si>
  <si>
    <t>728 317</t>
  </si>
  <si>
    <t>730 312</t>
  </si>
  <si>
    <t>731 652</t>
  </si>
  <si>
    <t>732 709</t>
  </si>
  <si>
    <t>733 -138</t>
  </si>
  <si>
    <t>735 271</t>
  </si>
  <si>
    <t>736 109</t>
  </si>
  <si>
    <t>737 889</t>
  </si>
  <si>
    <t>738 410</t>
  </si>
  <si>
    <t>740 703</t>
  </si>
  <si>
    <t>741 499</t>
  </si>
  <si>
    <t>742 851</t>
  </si>
  <si>
    <t>743 348</t>
  </si>
  <si>
    <t>744 244</t>
  </si>
  <si>
    <t>745 350</t>
  </si>
  <si>
    <t>747 606</t>
  </si>
  <si>
    <t>748 340</t>
  </si>
  <si>
    <t>749 349</t>
  </si>
  <si>
    <t>750 139</t>
  </si>
  <si>
    <t>752 427</t>
  </si>
  <si>
    <t>753 420</t>
  </si>
  <si>
    <t>754 215</t>
  </si>
  <si>
    <t>755 566</t>
  </si>
  <si>
    <t>757 618</t>
  </si>
  <si>
    <t>759 431</t>
  </si>
  <si>
    <t>760 774</t>
  </si>
  <si>
    <t>761 416</t>
  </si>
  <si>
    <t>763 764</t>
  </si>
  <si>
    <t>765 726</t>
  </si>
  <si>
    <t>769 366</t>
  </si>
  <si>
    <t>770 369</t>
  </si>
  <si>
    <t>772 911</t>
  </si>
  <si>
    <t>773 507</t>
  </si>
  <si>
    <t>774 563</t>
  </si>
  <si>
    <t>775 329</t>
  </si>
  <si>
    <t>776 458</t>
  </si>
  <si>
    <t>778 578</t>
  </si>
  <si>
    <t>779 461</t>
  </si>
  <si>
    <t>780 505</t>
  </si>
  <si>
    <t>781 531</t>
  </si>
  <si>
    <t>784 552</t>
  </si>
  <si>
    <t>785 684</t>
  </si>
  <si>
    <t>786 154</t>
  </si>
  <si>
    <t>787 467</t>
  </si>
  <si>
    <t>788 510</t>
  </si>
  <si>
    <t>789 398</t>
  </si>
  <si>
    <t>791 678</t>
  </si>
  <si>
    <t>792 275</t>
  </si>
  <si>
    <t>793 471</t>
  </si>
  <si>
    <t>794 304</t>
  </si>
  <si>
    <t>795 489</t>
  </si>
  <si>
    <t>798 -20</t>
  </si>
  <si>
    <t>800 679</t>
  </si>
  <si>
    <t>802 401</t>
  </si>
  <si>
    <t>803 121</t>
  </si>
  <si>
    <t>804 517</t>
  </si>
  <si>
    <t>805 1187</t>
  </si>
  <si>
    <t>806 380</t>
  </si>
  <si>
    <t>810 946</t>
  </si>
  <si>
    <t>812 556</t>
  </si>
  <si>
    <t>813 410</t>
  </si>
  <si>
    <t>814 742</t>
  </si>
  <si>
    <t>815 1155</t>
  </si>
  <si>
    <t>816 518</t>
  </si>
  <si>
    <t>817 573</t>
  </si>
  <si>
    <t>818 673</t>
  </si>
  <si>
    <t>820 427</t>
  </si>
  <si>
    <t>822 547</t>
  </si>
  <si>
    <t>823 478</t>
  </si>
  <si>
    <t>824 -246</t>
  </si>
  <si>
    <t>825 730</t>
  </si>
  <si>
    <t>826 261</t>
  </si>
  <si>
    <t>827 441</t>
  </si>
  <si>
    <t>828 559</t>
  </si>
  <si>
    <t>829 185</t>
  </si>
  <si>
    <t>830 464</t>
  </si>
  <si>
    <t>831 293</t>
  </si>
  <si>
    <t>832 150</t>
  </si>
  <si>
    <t>833 465</t>
  </si>
  <si>
    <t>834 632</t>
  </si>
  <si>
    <t>837 8</t>
  </si>
  <si>
    <t>838 354</t>
  </si>
  <si>
    <t>839 545</t>
  </si>
  <si>
    <t>841 441</t>
  </si>
  <si>
    <t>842 198</t>
  </si>
  <si>
    <t>843 815</t>
  </si>
  <si>
    <t>844 337</t>
  </si>
  <si>
    <t>846 331</t>
  </si>
  <si>
    <t>847 548</t>
  </si>
  <si>
    <t>848 465</t>
  </si>
  <si>
    <t>850 1168</t>
  </si>
  <si>
    <t>852 650</t>
  </si>
  <si>
    <t>853 354</t>
  </si>
  <si>
    <t>854 436</t>
  </si>
  <si>
    <t>855 513</t>
  </si>
  <si>
    <t>857 935</t>
  </si>
  <si>
    <t>858 739</t>
  </si>
  <si>
    <t>860 1002</t>
  </si>
  <si>
    <t>861 249</t>
  </si>
  <si>
    <t>862 748</t>
  </si>
  <si>
    <t>864 431</t>
  </si>
  <si>
    <t>865 500</t>
  </si>
  <si>
    <t>868 438</t>
  </si>
  <si>
    <t>869 494</t>
  </si>
  <si>
    <t>870 429</t>
  </si>
  <si>
    <t>871 574</t>
  </si>
  <si>
    <t>873 559</t>
  </si>
  <si>
    <t>875 373</t>
  </si>
  <si>
    <t>878 415</t>
  </si>
  <si>
    <t>879 256</t>
  </si>
  <si>
    <t>880 505</t>
  </si>
  <si>
    <t>882 270</t>
  </si>
  <si>
    <t>883 674</t>
  </si>
  <si>
    <t>884 316</t>
  </si>
  <si>
    <t>885 866</t>
  </si>
  <si>
    <t>886 208</t>
  </si>
  <si>
    <t>887 767</t>
  </si>
  <si>
    <t>888 442</t>
  </si>
  <si>
    <t>889 447</t>
  </si>
  <si>
    <t>890 810</t>
  </si>
  <si>
    <t>891 366</t>
  </si>
  <si>
    <t>893 461</t>
  </si>
  <si>
    <t>895 598</t>
  </si>
  <si>
    <t>896 530</t>
  </si>
  <si>
    <t>898 286</t>
  </si>
  <si>
    <t>899 361</t>
  </si>
  <si>
    <t>902 600</t>
  </si>
  <si>
    <t>903 528</t>
  </si>
  <si>
    <t>904 678</t>
  </si>
  <si>
    <t>905 320</t>
  </si>
  <si>
    <t>906 522</t>
  </si>
  <si>
    <t>908 467</t>
  </si>
  <si>
    <t>909 629</t>
  </si>
  <si>
    <t>911 445</t>
  </si>
  <si>
    <t>912 8</t>
  </si>
  <si>
    <t>913 597</t>
  </si>
  <si>
    <t>914 339</t>
  </si>
  <si>
    <t>915 563</t>
  </si>
  <si>
    <t>916 508</t>
  </si>
  <si>
    <t>917 303</t>
  </si>
  <si>
    <t>918 361</t>
  </si>
  <si>
    <t>919 324</t>
  </si>
  <si>
    <t>920 563</t>
  </si>
  <si>
    <t>921 269</t>
  </si>
  <si>
    <t>923 510</t>
  </si>
  <si>
    <t>924 633</t>
  </si>
  <si>
    <t>926 431</t>
  </si>
  <si>
    <t>927 442</t>
  </si>
  <si>
    <t>929 542</t>
  </si>
  <si>
    <t>930 458</t>
  </si>
  <si>
    <t>931 448</t>
  </si>
  <si>
    <t>932 680</t>
  </si>
  <si>
    <t>934 90</t>
  </si>
  <si>
    <t>935 495</t>
  </si>
  <si>
    <t>936 311</t>
  </si>
  <si>
    <t>937 378</t>
  </si>
  <si>
    <t>938 674</t>
  </si>
  <si>
    <t>939 612</t>
  </si>
  <si>
    <t>940 874</t>
  </si>
  <si>
    <t>941 380</t>
  </si>
  <si>
    <t>942 447</t>
  </si>
  <si>
    <t>943 333</t>
  </si>
  <si>
    <t>945 736</t>
  </si>
  <si>
    <t>948 480</t>
  </si>
  <si>
    <t>949 349</t>
  </si>
  <si>
    <t>950 641</t>
  </si>
  <si>
    <t>953 386</t>
  </si>
  <si>
    <t>954 399</t>
  </si>
  <si>
    <t>955 570</t>
  </si>
  <si>
    <t>956 357</t>
  </si>
  <si>
    <t>957 496</t>
  </si>
  <si>
    <t>958 201</t>
  </si>
  <si>
    <t>959 632</t>
  </si>
  <si>
    <t>960 366</t>
  </si>
  <si>
    <t>961 411</t>
  </si>
  <si>
    <t>962 354</t>
  </si>
  <si>
    <t>963 461</t>
  </si>
  <si>
    <t>966 492</t>
  </si>
  <si>
    <t>967 120</t>
  </si>
  <si>
    <t>968 216</t>
  </si>
  <si>
    <t>969 422</t>
  </si>
  <si>
    <t>970 356</t>
  </si>
  <si>
    <t>971 505</t>
  </si>
  <si>
    <t>972 404</t>
  </si>
  <si>
    <t>973 981</t>
  </si>
  <si>
    <t>974 509</t>
  </si>
  <si>
    <t>976 531</t>
  </si>
  <si>
    <t>977 296</t>
  </si>
  <si>
    <t>978 249</t>
  </si>
  <si>
    <t>979 388</t>
  </si>
  <si>
    <t>981 520</t>
  </si>
  <si>
    <t>982 575</t>
  </si>
  <si>
    <t>983 155</t>
  </si>
  <si>
    <t>985 621</t>
  </si>
  <si>
    <t>988 401</t>
  </si>
  <si>
    <t>990 775</t>
  </si>
  <si>
    <t>991 -64</t>
  </si>
  <si>
    <t>992 570</t>
  </si>
  <si>
    <t>993 272</t>
  </si>
  <si>
    <t>994 875</t>
  </si>
  <si>
    <t>995 449</t>
  </si>
  <si>
    <t>996 154</t>
  </si>
  <si>
    <t>998 477</t>
  </si>
  <si>
    <t>999 900</t>
  </si>
  <si>
    <t>1000 651</t>
  </si>
  <si>
    <t>1001 428</t>
  </si>
  <si>
    <t>1002 451</t>
  </si>
  <si>
    <t>1003 323</t>
  </si>
  <si>
    <t>1004 375</t>
  </si>
  <si>
    <t>1005 672</t>
  </si>
  <si>
    <t>1008 517</t>
  </si>
  <si>
    <t>1009 502</t>
  </si>
  <si>
    <t>1010 425</t>
  </si>
  <si>
    <t>1011 157</t>
  </si>
  <si>
    <t>1012 451</t>
  </si>
  <si>
    <t>1014 498</t>
  </si>
  <si>
    <t>1015 425</t>
  </si>
  <si>
    <t>1016 248</t>
  </si>
  <si>
    <t>1019 495</t>
  </si>
  <si>
    <t>1023 449</t>
  </si>
  <si>
    <t>1024 468</t>
  </si>
  <si>
    <t>1025 132</t>
  </si>
  <si>
    <t>1027 437</t>
  </si>
  <si>
    <t>1028 417</t>
  </si>
  <si>
    <t>1029 473</t>
  </si>
  <si>
    <t>1031 740</t>
  </si>
  <si>
    <t>1032 677</t>
  </si>
  <si>
    <t>1033 832</t>
  </si>
  <si>
    <t>1035 215</t>
  </si>
  <si>
    <t>1036 765</t>
  </si>
  <si>
    <t>1037 864</t>
  </si>
  <si>
    <t>1039 468</t>
  </si>
  <si>
    <t>1041 385</t>
  </si>
  <si>
    <t>1043 624</t>
  </si>
  <si>
    <t>1046 702</t>
  </si>
  <si>
    <t>1047 884</t>
  </si>
  <si>
    <t>1048 813</t>
  </si>
  <si>
    <t>1049 306</t>
  </si>
  <si>
    <t>1050 464</t>
  </si>
  <si>
    <t>1052 729</t>
  </si>
  <si>
    <t>1055 457</t>
  </si>
  <si>
    <t>1056 374</t>
  </si>
  <si>
    <t>1057 582</t>
  </si>
  <si>
    <t>1058 422</t>
  </si>
  <si>
    <t>1059 660</t>
  </si>
  <si>
    <t>1060 502</t>
  </si>
  <si>
    <t>1061 578</t>
  </si>
  <si>
    <t>1064 458</t>
  </si>
  <si>
    <t>1065 736</t>
  </si>
  <si>
    <t>1066 746</t>
  </si>
  <si>
    <t>1067 528</t>
  </si>
  <si>
    <t>1068 877</t>
  </si>
  <si>
    <t>1069 745</t>
  </si>
  <si>
    <t>1071 620</t>
  </si>
  <si>
    <t>1072 558</t>
  </si>
  <si>
    <t>1073 866</t>
  </si>
  <si>
    <t>1074 463</t>
  </si>
  <si>
    <t>1075 197</t>
  </si>
  <si>
    <t>1076 548</t>
  </si>
  <si>
    <t>1077 470</t>
  </si>
  <si>
    <t>1078 822</t>
  </si>
  <si>
    <t>1079 575</t>
  </si>
  <si>
    <t>1081 685</t>
  </si>
  <si>
    <t>1082 483</t>
  </si>
  <si>
    <t>1083 916</t>
  </si>
  <si>
    <t>1084 84</t>
  </si>
  <si>
    <t>1085 465</t>
  </si>
  <si>
    <t>1088 918</t>
  </si>
  <si>
    <t>1091 247</t>
  </si>
  <si>
    <t>1092 406</t>
  </si>
  <si>
    <t>1093 643</t>
  </si>
  <si>
    <t>1095 219</t>
  </si>
  <si>
    <t>1096 687</t>
  </si>
  <si>
    <t>1097 702</t>
  </si>
  <si>
    <t>1098 811</t>
  </si>
  <si>
    <t>1099 440</t>
  </si>
  <si>
    <t>1100 655</t>
  </si>
  <si>
    <t>1102 518</t>
  </si>
  <si>
    <t>1103 958</t>
  </si>
  <si>
    <t>1104 1026</t>
  </si>
  <si>
    <t>1105 962</t>
  </si>
  <si>
    <t>1107 637</t>
  </si>
  <si>
    <t>1108 734</t>
  </si>
  <si>
    <t>1109 668</t>
  </si>
  <si>
    <t>1110 649</t>
  </si>
  <si>
    <t>1111 712</t>
  </si>
  <si>
    <t>1112 663</t>
  </si>
  <si>
    <t>1113 778</t>
  </si>
  <si>
    <t>1114 474</t>
  </si>
  <si>
    <t>1115 432</t>
  </si>
  <si>
    <t>1116 682</t>
  </si>
  <si>
    <t>1117 770</t>
  </si>
  <si>
    <t>1119 84</t>
  </si>
  <si>
    <t>1120 529</t>
  </si>
  <si>
    <t>1121 685</t>
  </si>
  <si>
    <t>1122 482</t>
  </si>
  <si>
    <t>1123 661</t>
  </si>
  <si>
    <t>1124 75</t>
  </si>
  <si>
    <t>1125 723</t>
  </si>
  <si>
    <t>1126 423</t>
  </si>
  <si>
    <t>1127 667</t>
  </si>
  <si>
    <t>1128 377</t>
  </si>
  <si>
    <t>1129 674</t>
  </si>
  <si>
    <t>1130 608</t>
  </si>
  <si>
    <t>1131 1068</t>
  </si>
  <si>
    <t>1132 78</t>
  </si>
  <si>
    <t>1134 539</t>
  </si>
  <si>
    <t>1135 560</t>
  </si>
  <si>
    <t>1136 643</t>
  </si>
  <si>
    <t>1137 557</t>
  </si>
  <si>
    <t>1138 559</t>
  </si>
  <si>
    <t>1139 294</t>
  </si>
  <si>
    <t>1140 439</t>
  </si>
  <si>
    <t>1141 561</t>
  </si>
  <si>
    <t>1145 707</t>
  </si>
  <si>
    <t>1146 345</t>
  </si>
  <si>
    <t>1147 757</t>
  </si>
  <si>
    <t>1148 427</t>
  </si>
  <si>
    <t>1149 547</t>
  </si>
  <si>
    <t>1150 308</t>
  </si>
  <si>
    <t>1151 721</t>
  </si>
  <si>
    <t>1152 998</t>
  </si>
  <si>
    <t>1154 698</t>
  </si>
  <si>
    <t>1155 644</t>
  </si>
  <si>
    <t>1156 526</t>
  </si>
  <si>
    <t>1157 650</t>
  </si>
  <si>
    <t>1158 483</t>
  </si>
  <si>
    <t>1161 966</t>
  </si>
  <si>
    <t>1162 792</t>
  </si>
  <si>
    <t>1163 667</t>
  </si>
  <si>
    <t>1164 540</t>
  </si>
  <si>
    <t>1165 805</t>
  </si>
  <si>
    <t>1166 512</t>
  </si>
  <si>
    <t>1168 939</t>
  </si>
  <si>
    <t>1169 595</t>
  </si>
  <si>
    <t>1170 780</t>
  </si>
  <si>
    <t>1171 640</t>
  </si>
  <si>
    <t>1172 772</t>
  </si>
  <si>
    <t>1173 429</t>
  </si>
  <si>
    <t>1174 528</t>
  </si>
  <si>
    <t>1175 631</t>
  </si>
  <si>
    <t>1176 633</t>
  </si>
  <si>
    <t>1177 525</t>
  </si>
  <si>
    <t>1178 884</t>
  </si>
  <si>
    <t>1179 524</t>
  </si>
  <si>
    <t>1180 582</t>
  </si>
  <si>
    <t>1181 632</t>
  </si>
  <si>
    <t>1182 515</t>
  </si>
  <si>
    <t>1183 1082</t>
  </si>
  <si>
    <t>1184 483</t>
  </si>
  <si>
    <t>1186 662</t>
  </si>
  <si>
    <t>1187 538</t>
  </si>
  <si>
    <t>1189 420</t>
  </si>
  <si>
    <t>1191 545</t>
  </si>
  <si>
    <t>1195 618</t>
  </si>
  <si>
    <t>1196 556</t>
  </si>
  <si>
    <t>1197 727</t>
  </si>
  <si>
    <t>1198 612</t>
  </si>
  <si>
    <t>1200 819</t>
  </si>
  <si>
    <t>1203 590</t>
  </si>
  <si>
    <t>1205 680</t>
  </si>
  <si>
    <t>1206 281</t>
  </si>
  <si>
    <t>1207 496</t>
  </si>
  <si>
    <t>1209 749</t>
  </si>
  <si>
    <t>1210 522</t>
  </si>
  <si>
    <t>1212 643</t>
  </si>
  <si>
    <t>1213 1005</t>
  </si>
  <si>
    <t>1214 774</t>
  </si>
  <si>
    <t>1215 686</t>
  </si>
  <si>
    <t>1216 438</t>
  </si>
  <si>
    <t>1217 536</t>
  </si>
  <si>
    <t>1218 325</t>
  </si>
  <si>
    <t>1219 853</t>
  </si>
  <si>
    <t>1220 396</t>
  </si>
  <si>
    <t>1221 325</t>
  </si>
  <si>
    <t>1222 582</t>
  </si>
  <si>
    <t>1223 492</t>
  </si>
  <si>
    <t>1224 430</t>
  </si>
  <si>
    <t>1225 705</t>
  </si>
  <si>
    <t>1226 555</t>
  </si>
  <si>
    <t>1227 541</t>
  </si>
  <si>
    <t>1228 683</t>
  </si>
  <si>
    <t>1230 618</t>
  </si>
  <si>
    <t>1231 751</t>
  </si>
  <si>
    <t>1232 255</t>
  </si>
  <si>
    <t>1234 106</t>
  </si>
  <si>
    <t>1235 506</t>
  </si>
  <si>
    <t>1237 420</t>
  </si>
  <si>
    <t>1238 1116</t>
  </si>
  <si>
    <t>1240 492</t>
  </si>
  <si>
    <t>1241 523</t>
  </si>
  <si>
    <t>1242 535</t>
  </si>
  <si>
    <t>1243 852</t>
  </si>
  <si>
    <t>1244 584</t>
  </si>
  <si>
    <t>1245 672</t>
  </si>
  <si>
    <t>1246 506</t>
  </si>
  <si>
    <t>1247 825</t>
  </si>
  <si>
    <t>1248 580</t>
  </si>
  <si>
    <t>1250 705</t>
  </si>
  <si>
    <t>1251 968</t>
  </si>
  <si>
    <t>1252 424</t>
  </si>
  <si>
    <t>1253 891</t>
  </si>
  <si>
    <t>1254 375</t>
  </si>
  <si>
    <t>1255 297</t>
  </si>
  <si>
    <t>1256 609</t>
  </si>
  <si>
    <t>1257 496</t>
  </si>
  <si>
    <t>1258 809</t>
  </si>
  <si>
    <t>1259 -64</t>
  </si>
  <si>
    <t>1260 469</t>
  </si>
  <si>
    <t>1261 548</t>
  </si>
  <si>
    <t>1263 728</t>
  </si>
  <si>
    <t>1264 387</t>
  </si>
  <si>
    <t>1265 409</t>
  </si>
  <si>
    <t>1266 621</t>
  </si>
  <si>
    <t>1268 941</t>
  </si>
  <si>
    <t>1269 577</t>
  </si>
  <si>
    <t>1270 432</t>
  </si>
  <si>
    <t>1272 418</t>
  </si>
  <si>
    <t>1273 826</t>
  </si>
  <si>
    <t>1274 527</t>
  </si>
  <si>
    <t>1276 477</t>
  </si>
  <si>
    <t>1277 772</t>
  </si>
  <si>
    <t>1278 860</t>
  </si>
  <si>
    <t>1279 323</t>
  </si>
  <si>
    <t>1280 28</t>
  </si>
  <si>
    <t>1281 607</t>
  </si>
  <si>
    <t>1284 541</t>
  </si>
  <si>
    <t>1285 350</t>
  </si>
  <si>
    <t>1286 524</t>
  </si>
  <si>
    <t>1287 460</t>
  </si>
  <si>
    <t>1288 660</t>
  </si>
  <si>
    <t>1289 610</t>
  </si>
  <si>
    <t>1290 799</t>
  </si>
  <si>
    <t>1291 674</t>
  </si>
  <si>
    <t>1293 700</t>
  </si>
  <si>
    <t>1294 601</t>
  </si>
  <si>
    <t>1295 354</t>
  </si>
  <si>
    <t>1296 619</t>
  </si>
  <si>
    <t>1297 311</t>
  </si>
  <si>
    <t>1298 44</t>
  </si>
  <si>
    <t>1299 575</t>
  </si>
  <si>
    <t>1300 19</t>
  </si>
  <si>
    <t>1302 150</t>
  </si>
  <si>
    <t>1303 799</t>
  </si>
  <si>
    <t>1305 485</t>
  </si>
  <si>
    <t>1306 536</t>
  </si>
  <si>
    <t>1310 566</t>
  </si>
  <si>
    <t>1312 743</t>
  </si>
  <si>
    <t>1314 390</t>
  </si>
  <si>
    <t>1316 328</t>
  </si>
  <si>
    <t>1319 545</t>
  </si>
  <si>
    <t>1320 505</t>
  </si>
  <si>
    <t>1321 717</t>
  </si>
  <si>
    <t>1324 492</t>
  </si>
  <si>
    <t>1325 86</t>
  </si>
  <si>
    <t>1326 1300</t>
  </si>
  <si>
    <t>1328 415</t>
  </si>
  <si>
    <t>1329 581</t>
  </si>
  <si>
    <t>1332 691</t>
  </si>
  <si>
    <t>1333 486</t>
  </si>
  <si>
    <t>1335 625</t>
  </si>
  <si>
    <t>1336 688</t>
  </si>
  <si>
    <t>1340 356</t>
  </si>
  <si>
    <t>1342 595</t>
  </si>
  <si>
    <t>1345 526</t>
  </si>
  <si>
    <t>1346 758</t>
  </si>
  <si>
    <t>1347 394</t>
  </si>
  <si>
    <t>1348 569</t>
  </si>
  <si>
    <t>1350 626</t>
  </si>
  <si>
    <t>1351 88</t>
  </si>
  <si>
    <t>1352 338</t>
  </si>
  <si>
    <t>1353 515</t>
  </si>
  <si>
    <t>1354 693</t>
  </si>
  <si>
    <t>1355 199</t>
  </si>
  <si>
    <t>1356 343</t>
  </si>
  <si>
    <t>1358 419</t>
  </si>
  <si>
    <t>1359 68</t>
  </si>
  <si>
    <t>1363 450</t>
  </si>
  <si>
    <t>1364 107</t>
  </si>
  <si>
    <t>1365 516</t>
  </si>
  <si>
    <t>1366 651</t>
  </si>
  <si>
    <t>1367 98</t>
  </si>
  <si>
    <t>1369 576</t>
  </si>
  <si>
    <t>1370 766</t>
  </si>
  <si>
    <t>1371 575</t>
  </si>
  <si>
    <t>1372 604</t>
  </si>
  <si>
    <t>1375 967</t>
  </si>
  <si>
    <t>1377 485</t>
  </si>
  <si>
    <t>1378 322</t>
  </si>
  <si>
    <t>1379 371</t>
  </si>
  <si>
    <t>1380 819</t>
  </si>
  <si>
    <t>1381 561</t>
  </si>
  <si>
    <t>1382 551</t>
  </si>
  <si>
    <t>1384 420</t>
  </si>
  <si>
    <t>1387 417</t>
  </si>
  <si>
    <t>1388 630</t>
  </si>
  <si>
    <t>1389 1078</t>
  </si>
  <si>
    <t>1391 854</t>
  </si>
  <si>
    <t>1392 448</t>
  </si>
  <si>
    <t>1393 385</t>
  </si>
  <si>
    <t>1394 666</t>
  </si>
  <si>
    <t>1395 519</t>
  </si>
  <si>
    <t>1397 740</t>
  </si>
  <si>
    <t>1398 305</t>
  </si>
  <si>
    <t>1400 686</t>
  </si>
  <si>
    <t>1402 300</t>
  </si>
  <si>
    <t>1403 431</t>
  </si>
  <si>
    <t>1404 659</t>
  </si>
  <si>
    <t>1405 670</t>
  </si>
  <si>
    <t>1406 659</t>
  </si>
  <si>
    <t>1408 384</t>
  </si>
  <si>
    <t>1411 746</t>
  </si>
  <si>
    <t>1412 558</t>
  </si>
  <si>
    <t>1413 33</t>
  </si>
  <si>
    <t>1414 567</t>
  </si>
  <si>
    <t>1415 515</t>
  </si>
  <si>
    <t>1416 770</t>
  </si>
  <si>
    <t>1417 411</t>
  </si>
  <si>
    <t>1418 368</t>
  </si>
  <si>
    <t>1420 289</t>
  </si>
  <si>
    <t>1421 570</t>
  </si>
  <si>
    <t>1422 316</t>
  </si>
  <si>
    <t>1424 652</t>
  </si>
  <si>
    <t>1425 1003</t>
  </si>
  <si>
    <t>1426 488</t>
  </si>
  <si>
    <t>1428 330</t>
  </si>
  <si>
    <t>1429 681</t>
  </si>
  <si>
    <t>1430 409</t>
  </si>
  <si>
    <t>1431 554</t>
  </si>
  <si>
    <t>1432 593</t>
  </si>
  <si>
    <t>1433 161</t>
  </si>
  <si>
    <t>1435 621</t>
  </si>
  <si>
    <t>1436 564</t>
  </si>
  <si>
    <t>1439 584</t>
  </si>
  <si>
    <t>1440 543</t>
  </si>
  <si>
    <t>1441 821</t>
  </si>
  <si>
    <t>1442 457</t>
  </si>
  <si>
    <t>1444 545</t>
  </si>
  <si>
    <t>1445 622</t>
  </si>
  <si>
    <t>1446 697</t>
  </si>
  <si>
    <t>1447 457</t>
  </si>
  <si>
    <t>1450 403</t>
  </si>
  <si>
    <t>1451 543</t>
  </si>
  <si>
    <t>1452 104</t>
  </si>
  <si>
    <t>1453 538</t>
  </si>
  <si>
    <t>1454 949</t>
  </si>
  <si>
    <t>1455 587</t>
  </si>
  <si>
    <t>1456 394</t>
  </si>
  <si>
    <t>1457 338</t>
  </si>
  <si>
    <t>1458 -66</t>
  </si>
  <si>
    <t>1460 499</t>
  </si>
  <si>
    <t>1461 629</t>
  </si>
  <si>
    <t>1462 558</t>
  </si>
  <si>
    <t>1464 631</t>
  </si>
  <si>
    <t>1465 519</t>
  </si>
  <si>
    <t>1466 562</t>
  </si>
  <si>
    <t>1467 427</t>
  </si>
  <si>
    <t>1468 467</t>
  </si>
  <si>
    <t>1469 641</t>
  </si>
  <si>
    <t>1470 780</t>
  </si>
  <si>
    <t>1472 476</t>
  </si>
  <si>
    <t>1473 230</t>
  </si>
  <si>
    <t>1474 462</t>
  </si>
  <si>
    <t>1475 598</t>
  </si>
  <si>
    <t>1476 380</t>
  </si>
  <si>
    <t>1478 772</t>
  </si>
  <si>
    <t>1481 692</t>
  </si>
  <si>
    <t>1482 424</t>
  </si>
  <si>
    <t>1483 772</t>
  </si>
  <si>
    <t>1484 436</t>
  </si>
  <si>
    <t>1485 492</t>
  </si>
  <si>
    <t>1486 543</t>
  </si>
  <si>
    <t>1487 392</t>
  </si>
  <si>
    <t>1490 528</t>
  </si>
  <si>
    <t>1491 658</t>
  </si>
  <si>
    <t>1492 329</t>
  </si>
  <si>
    <t>1493 528</t>
  </si>
  <si>
    <t>1494 849</t>
  </si>
  <si>
    <t>1495 702</t>
  </si>
  <si>
    <t>1496 827</t>
  </si>
  <si>
    <t>1499 545</t>
  </si>
  <si>
    <t>1500 612</t>
  </si>
  <si>
    <t>1502 393</t>
  </si>
  <si>
    <t>1505 657</t>
  </si>
  <si>
    <t>1506 743</t>
  </si>
  <si>
    <t>1507 192</t>
  </si>
  <si>
    <t>1508 560</t>
  </si>
  <si>
    <t>1509 168</t>
  </si>
  <si>
    <t>1510 306</t>
  </si>
  <si>
    <t>1512 179</t>
  </si>
  <si>
    <t>1513 777</t>
  </si>
  <si>
    <t>1514 627</t>
  </si>
  <si>
    <t>1516 557</t>
  </si>
  <si>
    <t>1517 425</t>
  </si>
  <si>
    <t>1518 505</t>
  </si>
  <si>
    <t>1519 759</t>
  </si>
  <si>
    <t>1523 521</t>
  </si>
  <si>
    <t>1524 666</t>
  </si>
  <si>
    <t>1525 812</t>
  </si>
  <si>
    <t>1526 399</t>
  </si>
  <si>
    <t>1530 354</t>
  </si>
  <si>
    <t>1531 701</t>
  </si>
  <si>
    <t>1533 369</t>
  </si>
  <si>
    <t>1534 274</t>
  </si>
  <si>
    <t>1537 480</t>
  </si>
  <si>
    <t>1539 379</t>
  </si>
  <si>
    <t>1540 552</t>
  </si>
  <si>
    <t>1541 659</t>
  </si>
  <si>
    <t>1542 626</t>
  </si>
  <si>
    <t>1543 548</t>
  </si>
  <si>
    <t>1544 759</t>
  </si>
  <si>
    <t>1545 1119</t>
  </si>
  <si>
    <t>1546 739</t>
  </si>
  <si>
    <t>1548 1051</t>
  </si>
  <si>
    <t>1549 510</t>
  </si>
  <si>
    <t>1550 507</t>
  </si>
  <si>
    <t>1551 660</t>
  </si>
  <si>
    <t>1553 1065</t>
  </si>
  <si>
    <t>1554 765</t>
  </si>
  <si>
    <t>1555 771</t>
  </si>
  <si>
    <t>1556 1353</t>
  </si>
  <si>
    <t>1557 880</t>
  </si>
  <si>
    <t>1558 1056</t>
  </si>
  <si>
    <t>1559 955</t>
  </si>
  <si>
    <t>1560 1261</t>
  </si>
  <si>
    <t>1561 836</t>
  </si>
  <si>
    <t>1562 743</t>
  </si>
  <si>
    <t>1563 1213</t>
  </si>
  <si>
    <t>1564 578</t>
  </si>
  <si>
    <t>1565 771</t>
  </si>
  <si>
    <t>1566 828</t>
  </si>
  <si>
    <t>1567 890</t>
  </si>
  <si>
    <t>1568 582</t>
  </si>
  <si>
    <t>1569 480</t>
  </si>
  <si>
    <t>1571 792</t>
  </si>
  <si>
    <t>1572 827</t>
  </si>
  <si>
    <t>1573 1176</t>
  </si>
  <si>
    <t>1576 784</t>
  </si>
  <si>
    <t>1577 722</t>
  </si>
  <si>
    <t>1578 830</t>
  </si>
  <si>
    <t>1581 885</t>
  </si>
  <si>
    <t>1582 826</t>
  </si>
  <si>
    <t>1583 691</t>
  </si>
  <si>
    <t>1586 868</t>
  </si>
  <si>
    <t>1587 746</t>
  </si>
  <si>
    <t>1589 996</t>
  </si>
  <si>
    <t>1590 751</t>
  </si>
  <si>
    <t>1591 1239</t>
  </si>
  <si>
    <t>1592 1066</t>
  </si>
  <si>
    <t>1593 902</t>
  </si>
  <si>
    <t>1594 1008</t>
  </si>
  <si>
    <t>1595 724</t>
  </si>
  <si>
    <t>1597 937</t>
  </si>
  <si>
    <t>1598 697</t>
  </si>
  <si>
    <t>1600 1042</t>
  </si>
  <si>
    <t>1601 871</t>
  </si>
  <si>
    <t>1602 1019</t>
  </si>
  <si>
    <t>1603 1068</t>
  </si>
  <si>
    <t>1604 635</t>
  </si>
  <si>
    <t>1605 741</t>
  </si>
  <si>
    <t>1606 903</t>
  </si>
  <si>
    <t>1607 599</t>
  </si>
  <si>
    <t>1608 940</t>
  </si>
  <si>
    <t>1609 610</t>
  </si>
  <si>
    <t>1612 869</t>
  </si>
  <si>
    <t>1613 791</t>
  </si>
  <si>
    <t>1615 1166</t>
  </si>
  <si>
    <t>1617 223</t>
  </si>
  <si>
    <t>1618 875</t>
  </si>
  <si>
    <t>1619 1059</t>
  </si>
  <si>
    <t>1620 948</t>
  </si>
  <si>
    <t>1621 953</t>
  </si>
  <si>
    <t>1622 831</t>
  </si>
  <si>
    <t>1623 804</t>
  </si>
  <si>
    <t>1624 766</t>
  </si>
  <si>
    <t>1625 821</t>
  </si>
  <si>
    <t>1626 956</t>
  </si>
  <si>
    <t>1627 887</t>
  </si>
  <si>
    <t>1628 574</t>
  </si>
  <si>
    <t>0 673</t>
  </si>
  <si>
    <t>1 571</t>
  </si>
  <si>
    <t>2 547</t>
  </si>
  <si>
    <t>3 621</t>
  </si>
  <si>
    <t>5 566</t>
  </si>
  <si>
    <t>6 359</t>
  </si>
  <si>
    <t>7 589</t>
  </si>
  <si>
    <t>8 617</t>
  </si>
  <si>
    <t>11 66</t>
  </si>
  <si>
    <t>14 414</t>
  </si>
  <si>
    <t>15 616</t>
  </si>
  <si>
    <t>17 972</t>
  </si>
  <si>
    <t>21 523</t>
  </si>
  <si>
    <t>22 435</t>
  </si>
  <si>
    <t>24 634</t>
  </si>
  <si>
    <t>25 522</t>
  </si>
  <si>
    <t>26 339</t>
  </si>
  <si>
    <t>27 978</t>
  </si>
  <si>
    <t>28 805</t>
  </si>
  <si>
    <t>29 1050</t>
  </si>
  <si>
    <t>32 394</t>
  </si>
  <si>
    <t>33 140</t>
  </si>
  <si>
    <t>34 514</t>
  </si>
  <si>
    <t>35 778</t>
  </si>
  <si>
    <t>37 77</t>
  </si>
  <si>
    <t>38 592</t>
  </si>
  <si>
    <t>39 720</t>
  </si>
  <si>
    <t>40 769</t>
  </si>
  <si>
    <t>42 101</t>
  </si>
  <si>
    <t>43 464</t>
  </si>
  <si>
    <t>46 826</t>
  </si>
  <si>
    <t>47 567</t>
  </si>
  <si>
    <t>49 658</t>
  </si>
  <si>
    <t>50 475</t>
  </si>
  <si>
    <t>51 635</t>
  </si>
  <si>
    <t>53 312</t>
  </si>
  <si>
    <t>54 80</t>
  </si>
  <si>
    <t>55 524</t>
  </si>
  <si>
    <t>57 456</t>
  </si>
  <si>
    <t>59 829</t>
  </si>
  <si>
    <t>60 1084</t>
  </si>
  <si>
    <t>61 361</t>
  </si>
  <si>
    <t>62 387</t>
  </si>
  <si>
    <t>63 520</t>
  </si>
  <si>
    <t>64 508</t>
  </si>
  <si>
    <t>65 663</t>
  </si>
  <si>
    <t>66 797</t>
  </si>
  <si>
    <t>67 576</t>
  </si>
  <si>
    <t>69 717</t>
  </si>
  <si>
    <t>71 266</t>
  </si>
  <si>
    <t>72 218</t>
  </si>
  <si>
    <t>73 575</t>
  </si>
  <si>
    <t>74 463</t>
  </si>
  <si>
    <t>75 521</t>
  </si>
  <si>
    <t>76 66</t>
  </si>
  <si>
    <t>78 450</t>
  </si>
  <si>
    <t>79 80</t>
  </si>
  <si>
    <t>80 -107</t>
  </si>
  <si>
    <t>81 450</t>
  </si>
  <si>
    <t>82 365</t>
  </si>
  <si>
    <t>84 318</t>
  </si>
  <si>
    <t>85 920</t>
  </si>
  <si>
    <t>88 374</t>
  </si>
  <si>
    <t>89 620</t>
  </si>
  <si>
    <t>90 633</t>
  </si>
  <si>
    <t>91 412</t>
  </si>
  <si>
    <t>93 661</t>
  </si>
  <si>
    <t>94 317</t>
  </si>
  <si>
    <t>96 251</t>
  </si>
  <si>
    <t>97 325</t>
  </si>
  <si>
    <t>99 596</t>
  </si>
  <si>
    <t>101 536</t>
  </si>
  <si>
    <t>102 298</t>
  </si>
  <si>
    <t>103 685</t>
  </si>
  <si>
    <t>104 465</t>
  </si>
  <si>
    <t>106 441</t>
  </si>
  <si>
    <t>107 466</t>
  </si>
  <si>
    <t>108 525</t>
  </si>
  <si>
    <t>109 424</t>
  </si>
  <si>
    <t>110 453</t>
  </si>
  <si>
    <t>112 376</t>
  </si>
  <si>
    <t>113 652</t>
  </si>
  <si>
    <t>114 539</t>
  </si>
  <si>
    <t>115 406</t>
  </si>
  <si>
    <t>118 979</t>
  </si>
  <si>
    <t>119 215</t>
  </si>
  <si>
    <t>120 378</t>
  </si>
  <si>
    <t>123 620</t>
  </si>
  <si>
    <t>124 734</t>
  </si>
  <si>
    <t>126 422</t>
  </si>
  <si>
    <t>127 558</t>
  </si>
  <si>
    <t>129 609</t>
  </si>
  <si>
    <t>131 636</t>
  </si>
  <si>
    <t>132 344</t>
  </si>
  <si>
    <t>133 693</t>
  </si>
  <si>
    <t>135 435</t>
  </si>
  <si>
    <t>136 148</t>
  </si>
  <si>
    <t>137 544</t>
  </si>
  <si>
    <t>138 240</t>
  </si>
  <si>
    <t>139 606</t>
  </si>
  <si>
    <t>140 362</t>
  </si>
  <si>
    <t>142 578</t>
  </si>
  <si>
    <t>143 580</t>
  </si>
  <si>
    <t>144 725</t>
  </si>
  <si>
    <t>145 478</t>
  </si>
  <si>
    <t>148 306</t>
  </si>
  <si>
    <t>149 409</t>
  </si>
  <si>
    <t>150 90</t>
  </si>
  <si>
    <t>151 443</t>
  </si>
  <si>
    <t>153 640</t>
  </si>
  <si>
    <t>154 269</t>
  </si>
  <si>
    <t>155 447</t>
  </si>
  <si>
    <t>156 590</t>
  </si>
  <si>
    <t>157 355</t>
  </si>
  <si>
    <t>158 903</t>
  </si>
  <si>
    <t>159 564</t>
  </si>
  <si>
    <t>161 532</t>
  </si>
  <si>
    <t>162 416</t>
  </si>
  <si>
    <t>164 621</t>
  </si>
  <si>
    <t>165 625</t>
  </si>
  <si>
    <t>166 315</t>
  </si>
  <si>
    <t>168 431</t>
  </si>
  <si>
    <t>169 19</t>
  </si>
  <si>
    <t>170 494</t>
  </si>
  <si>
    <t>171 29</t>
  </si>
  <si>
    <t>172 86</t>
  </si>
  <si>
    <t>176 583</t>
  </si>
  <si>
    <t>177 320</t>
  </si>
  <si>
    <t>179 352</t>
  </si>
  <si>
    <t>180 357</t>
  </si>
  <si>
    <t>181 855</t>
  </si>
  <si>
    <t>182 180</t>
  </si>
  <si>
    <t>183 564</t>
  </si>
  <si>
    <t>184 1032</t>
  </si>
  <si>
    <t>186 1001</t>
  </si>
  <si>
    <t>188 927</t>
  </si>
  <si>
    <t>190 858</t>
  </si>
  <si>
    <t>191 441</t>
  </si>
  <si>
    <t>193 529</t>
  </si>
  <si>
    <t>194 183</t>
  </si>
  <si>
    <t>195 397</t>
  </si>
  <si>
    <t>196 429</t>
  </si>
  <si>
    <t>197 647</t>
  </si>
  <si>
    <t>198 617</t>
  </si>
  <si>
    <t>199 587</t>
  </si>
  <si>
    <t>200 1043</t>
  </si>
  <si>
    <t>201 978</t>
  </si>
  <si>
    <t>202 615</t>
  </si>
  <si>
    <t>203 747</t>
  </si>
  <si>
    <t>208 468</t>
  </si>
  <si>
    <t>209 409</t>
  </si>
  <si>
    <t>210 504</t>
  </si>
  <si>
    <t>211 622</t>
  </si>
  <si>
    <t>213 460</t>
  </si>
  <si>
    <t>215 950</t>
  </si>
  <si>
    <t>217 518</t>
  </si>
  <si>
    <t>218 592</t>
  </si>
  <si>
    <t>219 536</t>
  </si>
  <si>
    <t>222 1110</t>
  </si>
  <si>
    <t>223 857</t>
  </si>
  <si>
    <t>224 552</t>
  </si>
  <si>
    <t>225 504</t>
  </si>
  <si>
    <t>228 619</t>
  </si>
  <si>
    <t>229 688</t>
  </si>
  <si>
    <t>230 920</t>
  </si>
  <si>
    <t>231 458</t>
  </si>
  <si>
    <t>232 517</t>
  </si>
  <si>
    <t>233 645</t>
  </si>
  <si>
    <t>236 521</t>
  </si>
  <si>
    <t>237 329</t>
  </si>
  <si>
    <t>240 520</t>
  </si>
  <si>
    <t>241 502</t>
  </si>
  <si>
    <t>242 841</t>
  </si>
  <si>
    <t>243 499</t>
  </si>
  <si>
    <t>246 702</t>
  </si>
  <si>
    <t>247 378</t>
  </si>
  <si>
    <t>248 595</t>
  </si>
  <si>
    <t>249 592</t>
  </si>
  <si>
    <t>251 623</t>
  </si>
  <si>
    <t>252 806</t>
  </si>
  <si>
    <t>255 152</t>
  </si>
  <si>
    <t>256 360</t>
  </si>
  <si>
    <t>258 408</t>
  </si>
  <si>
    <t>260 656</t>
  </si>
  <si>
    <t>262 315</t>
  </si>
  <si>
    <t>263 385</t>
  </si>
  <si>
    <t>271 1046</t>
  </si>
  <si>
    <t>272 351</t>
  </si>
  <si>
    <t>273 42</t>
  </si>
  <si>
    <t>274 744</t>
  </si>
  <si>
    <t>276 530</t>
  </si>
  <si>
    <t>277 402</t>
  </si>
  <si>
    <t>278 355</t>
  </si>
  <si>
    <t>279 951</t>
  </si>
  <si>
    <t>280 224</t>
  </si>
  <si>
    <t>282 418</t>
  </si>
  <si>
    <t>283 685</t>
  </si>
  <si>
    <t>284 671</t>
  </si>
  <si>
    <t>286 632</t>
  </si>
  <si>
    <t>287 644</t>
  </si>
  <si>
    <t>288 643</t>
  </si>
  <si>
    <t>289 983</t>
  </si>
  <si>
    <t>290 517</t>
  </si>
  <si>
    <t>291 934</t>
  </si>
  <si>
    <t>292 591</t>
  </si>
  <si>
    <t>293 287</t>
  </si>
  <si>
    <t>294 462</t>
  </si>
  <si>
    <t>295 499</t>
  </si>
  <si>
    <t>296 674</t>
  </si>
  <si>
    <t>297 121</t>
  </si>
  <si>
    <t>299 613</t>
  </si>
  <si>
    <t>300 192</t>
  </si>
  <si>
    <t>303 394</t>
  </si>
  <si>
    <t>304 571</t>
  </si>
  <si>
    <t>305 461</t>
  </si>
  <si>
    <t>306 445</t>
  </si>
  <si>
    <t>309 1140</t>
  </si>
  <si>
    <t>310 591</t>
  </si>
  <si>
    <t>311 607</t>
  </si>
  <si>
    <t>314 500</t>
  </si>
  <si>
    <t>315 602</t>
  </si>
  <si>
    <t>317 500</t>
  </si>
  <si>
    <t>319 596</t>
  </si>
  <si>
    <t>320 606</t>
  </si>
  <si>
    <t>321 628</t>
  </si>
  <si>
    <t>322 323</t>
  </si>
  <si>
    <t>323 472</t>
  </si>
  <si>
    <t>324 707</t>
  </si>
  <si>
    <t>325 430</t>
  </si>
  <si>
    <t>327 533</t>
  </si>
  <si>
    <t>329 653</t>
  </si>
  <si>
    <t>330 221</t>
  </si>
  <si>
    <t>333 267</t>
  </si>
  <si>
    <t>334 495</t>
  </si>
  <si>
    <t>335 619</t>
  </si>
  <si>
    <t>336 699</t>
  </si>
  <si>
    <t>338 442</t>
  </si>
  <si>
    <t>341 671</t>
  </si>
  <si>
    <t>342 470</t>
  </si>
  <si>
    <t>343 509</t>
  </si>
  <si>
    <t>347 459</t>
  </si>
  <si>
    <t>348 216</t>
  </si>
  <si>
    <t>349 375</t>
  </si>
  <si>
    <t>350 556</t>
  </si>
  <si>
    <t>353 491</t>
  </si>
  <si>
    <t>354 700</t>
  </si>
  <si>
    <t>355 712</t>
  </si>
  <si>
    <t>356 745</t>
  </si>
  <si>
    <t>357 570</t>
  </si>
  <si>
    <t>358 594</t>
  </si>
  <si>
    <t>360 605</t>
  </si>
  <si>
    <t>361 77</t>
  </si>
  <si>
    <t>363 225</t>
  </si>
  <si>
    <t>364 503</t>
  </si>
  <si>
    <t>365 506</t>
  </si>
  <si>
    <t>366 328</t>
  </si>
  <si>
    <t>367 258</t>
  </si>
  <si>
    <t>368 404</t>
  </si>
  <si>
    <t>370 825</t>
  </si>
  <si>
    <t>371 565</t>
  </si>
  <si>
    <t>372 406</t>
  </si>
  <si>
    <t>373 860</t>
  </si>
  <si>
    <t>374 502</t>
  </si>
  <si>
    <t>375 635</t>
  </si>
  <si>
    <t>376 616</t>
  </si>
  <si>
    <t>377 427</t>
  </si>
  <si>
    <t>378 430</t>
  </si>
  <si>
    <t>379 607</t>
  </si>
  <si>
    <t>382 323</t>
  </si>
  <si>
    <t>383 330</t>
  </si>
  <si>
    <t>384 533</t>
  </si>
  <si>
    <t>385 623</t>
  </si>
  <si>
    <t>386 600</t>
  </si>
  <si>
    <t>387 540</t>
  </si>
  <si>
    <t>388 950</t>
  </si>
  <si>
    <t>389 457</t>
  </si>
  <si>
    <t>390 515</t>
  </si>
  <si>
    <t>392 772</t>
  </si>
  <si>
    <t>393 351</t>
  </si>
  <si>
    <t>394 596</t>
  </si>
  <si>
    <t>396 673</t>
  </si>
  <si>
    <t>397 459</t>
  </si>
  <si>
    <t>398 125</t>
  </si>
  <si>
    <t>399 583</t>
  </si>
  <si>
    <t>400 568</t>
  </si>
  <si>
    <t>401 624</t>
  </si>
  <si>
    <t>402 506</t>
  </si>
  <si>
    <t>404 666</t>
  </si>
  <si>
    <t>405 587</t>
  </si>
  <si>
    <t>406 416</t>
  </si>
  <si>
    <t>408 585</t>
  </si>
  <si>
    <t>409 320</t>
  </si>
  <si>
    <t>410 371</t>
  </si>
  <si>
    <t>413 650</t>
  </si>
  <si>
    <t>414 780</t>
  </si>
  <si>
    <t>415 614</t>
  </si>
  <si>
    <t>416 482</t>
  </si>
  <si>
    <t>417 419</t>
  </si>
  <si>
    <t>418 276</t>
  </si>
  <si>
    <t>422 528</t>
  </si>
  <si>
    <t>423 707</t>
  </si>
  <si>
    <t>424 753</t>
  </si>
  <si>
    <t>425 825</t>
  </si>
  <si>
    <t>426 328</t>
  </si>
  <si>
    <t>427 234</t>
  </si>
  <si>
    <t>430 459</t>
  </si>
  <si>
    <t>432 838</t>
  </si>
  <si>
    <t>433 744</t>
  </si>
  <si>
    <t>434 529</t>
  </si>
  <si>
    <t>435 509</t>
  </si>
  <si>
    <t>436 556</t>
  </si>
  <si>
    <t>437 563</t>
  </si>
  <si>
    <t>438 419</t>
  </si>
  <si>
    <t>439 861</t>
  </si>
  <si>
    <t>441 237</t>
  </si>
  <si>
    <t>442 396</t>
  </si>
  <si>
    <t>443 822</t>
  </si>
  <si>
    <t>444 497</t>
  </si>
  <si>
    <t>445 473</t>
  </si>
  <si>
    <t>446 806</t>
  </si>
  <si>
    <t>448 355</t>
  </si>
  <si>
    <t>449 749</t>
  </si>
  <si>
    <t>450 1016</t>
  </si>
  <si>
    <t>451 415</t>
  </si>
  <si>
    <t>452 340</t>
  </si>
  <si>
    <t>456 646</t>
  </si>
  <si>
    <t>457 378</t>
  </si>
  <si>
    <t>458 585</t>
  </si>
  <si>
    <t>459 701</t>
  </si>
  <si>
    <t>460 510</t>
  </si>
  <si>
    <t>461 452</t>
  </si>
  <si>
    <t>462 459</t>
  </si>
  <si>
    <t>463 625</t>
  </si>
  <si>
    <t>464 628</t>
  </si>
  <si>
    <t>465 938</t>
  </si>
  <si>
    <t>466 685</t>
  </si>
  <si>
    <t>467 538</t>
  </si>
  <si>
    <t>469 686</t>
  </si>
  <si>
    <t>470 199</t>
  </si>
  <si>
    <t>471 322</t>
  </si>
  <si>
    <t>472 425</t>
  </si>
  <si>
    <t>473 459</t>
  </si>
  <si>
    <t>474 520</t>
  </si>
  <si>
    <t>475 525</t>
  </si>
  <si>
    <t>478 576</t>
  </si>
  <si>
    <t>479 599</t>
  </si>
  <si>
    <t>481 934</t>
  </si>
  <si>
    <t>483 523</t>
  </si>
  <si>
    <t>484 620</t>
  </si>
  <si>
    <t>486 597</t>
  </si>
  <si>
    <t>487 117</t>
  </si>
  <si>
    <t>488 485</t>
  </si>
  <si>
    <t>490 449</t>
  </si>
  <si>
    <t>494 645</t>
  </si>
  <si>
    <t>495 704</t>
  </si>
  <si>
    <t>497 312</t>
  </si>
  <si>
    <t>500 602</t>
  </si>
  <si>
    <t>502 376</t>
  </si>
  <si>
    <t>503 291</t>
  </si>
  <si>
    <t>504 847</t>
  </si>
  <si>
    <t>505 674</t>
  </si>
  <si>
    <t>506 707</t>
  </si>
  <si>
    <t>507 998</t>
  </si>
  <si>
    <t>508 487</t>
  </si>
  <si>
    <t>509 463</t>
  </si>
  <si>
    <t>511 553</t>
  </si>
  <si>
    <t>513 947</t>
  </si>
  <si>
    <t>515 273</t>
  </si>
  <si>
    <t>516 556</t>
  </si>
  <si>
    <t>518 395</t>
  </si>
  <si>
    <t>519 162</t>
  </si>
  <si>
    <t>520 645</t>
  </si>
  <si>
    <t>521 254</t>
  </si>
  <si>
    <t>523 424</t>
  </si>
  <si>
    <t>524 249</t>
  </si>
  <si>
    <t>525 303</t>
  </si>
  <si>
    <t>527 479</t>
  </si>
  <si>
    <t>528 427</t>
  </si>
  <si>
    <t>529 40</t>
  </si>
  <si>
    <t>531 485</t>
  </si>
  <si>
    <t>534 526</t>
  </si>
  <si>
    <t>535 500</t>
  </si>
  <si>
    <t>536 415</t>
  </si>
  <si>
    <t>537 233</t>
  </si>
  <si>
    <t>539 667</t>
  </si>
  <si>
    <t>541 318</t>
  </si>
  <si>
    <t>542 745</t>
  </si>
  <si>
    <t>546 325</t>
  </si>
  <si>
    <t>549 188</t>
  </si>
  <si>
    <t>550 398</t>
  </si>
  <si>
    <t>551 695</t>
  </si>
  <si>
    <t>552 217</t>
  </si>
  <si>
    <t>554 411</t>
  </si>
  <si>
    <t>555 501</t>
  </si>
  <si>
    <t>556 244</t>
  </si>
  <si>
    <t>558 356</t>
  </si>
  <si>
    <t>559 499</t>
  </si>
  <si>
    <t>560 228</t>
  </si>
  <si>
    <t>562 347</t>
  </si>
  <si>
    <t>563 172</t>
  </si>
  <si>
    <t>564 335</t>
  </si>
  <si>
    <t>566 640</t>
  </si>
  <si>
    <t>567 422</t>
  </si>
  <si>
    <t>569 9</t>
  </si>
  <si>
    <t>570 94</t>
  </si>
  <si>
    <t>571 356</t>
  </si>
  <si>
    <t>572 428</t>
  </si>
  <si>
    <t>573 472</t>
  </si>
  <si>
    <t>574 451</t>
  </si>
  <si>
    <t>575 758</t>
  </si>
  <si>
    <t>578 426</t>
  </si>
  <si>
    <t>582 427</t>
  </si>
  <si>
    <t>584 240</t>
  </si>
  <si>
    <t>585 227</t>
  </si>
  <si>
    <t>586 328</t>
  </si>
  <si>
    <t>588 368</t>
  </si>
  <si>
    <t>589 231</t>
  </si>
  <si>
    <t>591 697</t>
  </si>
  <si>
    <t>592 625</t>
  </si>
  <si>
    <t>593 241</t>
  </si>
  <si>
    <t>595 505</t>
  </si>
  <si>
    <t>597 48</t>
  </si>
  <si>
    <t>598 363</t>
  </si>
  <si>
    <t>599 422</t>
  </si>
  <si>
    <t>600 445</t>
  </si>
  <si>
    <t>601 519</t>
  </si>
  <si>
    <t>602 403</t>
  </si>
  <si>
    <t>603 736</t>
  </si>
  <si>
    <t>604 393</t>
  </si>
  <si>
    <t>605 282</t>
  </si>
  <si>
    <t>606 471</t>
  </si>
  <si>
    <t>607 426</t>
  </si>
  <si>
    <t>610 468</t>
  </si>
  <si>
    <t>611 403</t>
  </si>
  <si>
    <t>612 288</t>
  </si>
  <si>
    <t>614 267</t>
  </si>
  <si>
    <t>615 501</t>
  </si>
  <si>
    <t>616 304</t>
  </si>
  <si>
    <t>617 478</t>
  </si>
  <si>
    <t>619 443</t>
  </si>
  <si>
    <t>620 240</t>
  </si>
  <si>
    <t>622 274</t>
  </si>
  <si>
    <t>623 540</t>
  </si>
  <si>
    <t>624 279</t>
  </si>
  <si>
    <t>625 804</t>
  </si>
  <si>
    <t>628 50</t>
  </si>
  <si>
    <t>629 481</t>
  </si>
  <si>
    <t>630 711</t>
  </si>
  <si>
    <t>631 139</t>
  </si>
  <si>
    <t>633 395</t>
  </si>
  <si>
    <t>634 353</t>
  </si>
  <si>
    <t>635 424</t>
  </si>
  <si>
    <t>636 424</t>
  </si>
  <si>
    <t>637 389</t>
  </si>
  <si>
    <t>639 376</t>
  </si>
  <si>
    <t>640 617</t>
  </si>
  <si>
    <t>641 285</t>
  </si>
  <si>
    <t>642 413</t>
  </si>
  <si>
    <t>643 398</t>
  </si>
  <si>
    <t>644 723</t>
  </si>
  <si>
    <t>645 220</t>
  </si>
  <si>
    <t>646 773</t>
  </si>
  <si>
    <t>652 193</t>
  </si>
  <si>
    <t>654 351</t>
  </si>
  <si>
    <t>655 458</t>
  </si>
  <si>
    <t>657 172</t>
  </si>
  <si>
    <t>658 545</t>
  </si>
  <si>
    <t>660 372</t>
  </si>
  <si>
    <t>661 606</t>
  </si>
  <si>
    <t>662 359</t>
  </si>
  <si>
    <t>663 11</t>
  </si>
  <si>
    <t>664 81</t>
  </si>
  <si>
    <t>667 481</t>
  </si>
  <si>
    <t>668 507</t>
  </si>
  <si>
    <t>670 502</t>
  </si>
  <si>
    <t>671 499</t>
  </si>
  <si>
    <t>674 70</t>
  </si>
  <si>
    <t>675 573</t>
  </si>
  <si>
    <t>676 602</t>
  </si>
  <si>
    <t>677 335</t>
  </si>
  <si>
    <t>678 68</t>
  </si>
  <si>
    <t>679 247</t>
  </si>
  <si>
    <t>680 759</t>
  </si>
  <si>
    <t>681 427</t>
  </si>
  <si>
    <t>682 472</t>
  </si>
  <si>
    <t>684 192</t>
  </si>
  <si>
    <t>685 457</t>
  </si>
  <si>
    <t>686 125</t>
  </si>
  <si>
    <t>688 287</t>
  </si>
  <si>
    <t>689 235</t>
  </si>
  <si>
    <t>690 498</t>
  </si>
  <si>
    <t>691 325</t>
  </si>
  <si>
    <t>692 575</t>
  </si>
  <si>
    <t>693 360</t>
  </si>
  <si>
    <t>696 441</t>
  </si>
  <si>
    <t>697 422</t>
  </si>
  <si>
    <t>699 218</t>
  </si>
  <si>
    <t>700 786</t>
  </si>
  <si>
    <t>701 724</t>
  </si>
  <si>
    <t>703 -87</t>
  </si>
  <si>
    <t>707 473</t>
  </si>
  <si>
    <t>708 -87</t>
  </si>
  <si>
    <t>709 529</t>
  </si>
  <si>
    <t>711 330</t>
  </si>
  <si>
    <t>712 367</t>
  </si>
  <si>
    <t>714 209</t>
  </si>
  <si>
    <t>715 499</t>
  </si>
  <si>
    <t>716 653</t>
  </si>
  <si>
    <t>718 447</t>
  </si>
  <si>
    <t>719 401</t>
  </si>
  <si>
    <t>720 203</t>
  </si>
  <si>
    <t>722 119</t>
  </si>
  <si>
    <t>723 263</t>
  </si>
  <si>
    <t>724 135</t>
  </si>
  <si>
    <t>725 499</t>
  </si>
  <si>
    <t>726 294</t>
  </si>
  <si>
    <t>727 457</t>
  </si>
  <si>
    <t>728 738</t>
  </si>
  <si>
    <t>731 699</t>
  </si>
  <si>
    <t>732 382</t>
  </si>
  <si>
    <t>733 808</t>
  </si>
  <si>
    <t>734 447</t>
  </si>
  <si>
    <t>735 450</t>
  </si>
  <si>
    <t>736 352</t>
  </si>
  <si>
    <t>737 591</t>
  </si>
  <si>
    <t>739 533</t>
  </si>
  <si>
    <t>740 822</t>
  </si>
  <si>
    <t>741 462</t>
  </si>
  <si>
    <t>742 733</t>
  </si>
  <si>
    <t>744 219</t>
  </si>
  <si>
    <t>746 110</t>
  </si>
  <si>
    <t>748 404</t>
  </si>
  <si>
    <t>749 453</t>
  </si>
  <si>
    <t>750 520</t>
  </si>
  <si>
    <t>751 403</t>
  </si>
  <si>
    <t>752 376</t>
  </si>
  <si>
    <t>753 332</t>
  </si>
  <si>
    <t>756 746</t>
  </si>
  <si>
    <t>758 674</t>
  </si>
  <si>
    <t>759 134</t>
  </si>
  <si>
    <t>760 497</t>
  </si>
  <si>
    <t>762 321</t>
  </si>
  <si>
    <t>763 840</t>
  </si>
  <si>
    <t>764 479</t>
  </si>
  <si>
    <t>765 790</t>
  </si>
  <si>
    <t>769 468</t>
  </si>
  <si>
    <t>770 404</t>
  </si>
  <si>
    <t>771 -83</t>
  </si>
  <si>
    <t>773 954</t>
  </si>
  <si>
    <t>774 933</t>
  </si>
  <si>
    <t>775 587</t>
  </si>
  <si>
    <t>776 575</t>
  </si>
  <si>
    <t>777 242</t>
  </si>
  <si>
    <t>778 522</t>
  </si>
  <si>
    <t>779 514</t>
  </si>
  <si>
    <t>780 237</t>
  </si>
  <si>
    <t>781 362</t>
  </si>
  <si>
    <t>782 293</t>
  </si>
  <si>
    <t>783 -132</t>
  </si>
  <si>
    <t>784 587</t>
  </si>
  <si>
    <t>785 610</t>
  </si>
  <si>
    <t>786 231</t>
  </si>
  <si>
    <t>787 445</t>
  </si>
  <si>
    <t>788 388</t>
  </si>
  <si>
    <t>789 334</t>
  </si>
  <si>
    <t>790 481</t>
  </si>
  <si>
    <t>791 400</t>
  </si>
  <si>
    <t>792 481</t>
  </si>
  <si>
    <t>793 488</t>
  </si>
  <si>
    <t>794 530</t>
  </si>
  <si>
    <t>795 285</t>
  </si>
  <si>
    <t>796 426</t>
  </si>
  <si>
    <t>797 452</t>
  </si>
  <si>
    <t>798 65</t>
  </si>
  <si>
    <t>799 523</t>
  </si>
  <si>
    <t>800 374</t>
  </si>
  <si>
    <t>803 581</t>
  </si>
  <si>
    <t>806 510</t>
  </si>
  <si>
    <t>807 428</t>
  </si>
  <si>
    <t>808 426</t>
  </si>
  <si>
    <t>809 405</t>
  </si>
  <si>
    <t>811 348</t>
  </si>
  <si>
    <t>812 669</t>
  </si>
  <si>
    <t>814 506</t>
  </si>
  <si>
    <t>816 750</t>
  </si>
  <si>
    <t>818 709</t>
  </si>
  <si>
    <t>819 433</t>
  </si>
  <si>
    <t>820 616</t>
  </si>
  <si>
    <t>823 524</t>
  </si>
  <si>
    <t>824 555</t>
  </si>
  <si>
    <t>826 76</t>
  </si>
  <si>
    <t>827 335</t>
  </si>
  <si>
    <t>828 355</t>
  </si>
  <si>
    <t>829 676</t>
  </si>
  <si>
    <t>830 516</t>
  </si>
  <si>
    <t>831 446</t>
  </si>
  <si>
    <t>833 723</t>
  </si>
  <si>
    <t>834 383</t>
  </si>
  <si>
    <t>835 233</t>
  </si>
  <si>
    <t>838 283</t>
  </si>
  <si>
    <t>839 550</t>
  </si>
  <si>
    <t>842 482</t>
  </si>
  <si>
    <t>843 897</t>
  </si>
  <si>
    <t>844 577</t>
  </si>
  <si>
    <t>845 197</t>
  </si>
  <si>
    <t>846 469</t>
  </si>
  <si>
    <t>847 400</t>
  </si>
  <si>
    <t>848 723</t>
  </si>
  <si>
    <t>850 832</t>
  </si>
  <si>
    <t>851 522</t>
  </si>
  <si>
    <t>852 254</t>
  </si>
  <si>
    <t>853 283</t>
  </si>
  <si>
    <t>855 337</t>
  </si>
  <si>
    <t>857 755</t>
  </si>
  <si>
    <t>858 434</t>
  </si>
  <si>
    <t>860 666</t>
  </si>
  <si>
    <t>861 349</t>
  </si>
  <si>
    <t>862 509</t>
  </si>
  <si>
    <t>863 135</t>
  </si>
  <si>
    <t>865 66</t>
  </si>
  <si>
    <t>867 325</t>
  </si>
  <si>
    <t>869 331</t>
  </si>
  <si>
    <t>871 326</t>
  </si>
  <si>
    <t>873 355</t>
  </si>
  <si>
    <t>874 349</t>
  </si>
  <si>
    <t>875 296</t>
  </si>
  <si>
    <t>876 480</t>
  </si>
  <si>
    <t>878 328</t>
  </si>
  <si>
    <t>879 517</t>
  </si>
  <si>
    <t>880 473</t>
  </si>
  <si>
    <t>881 555</t>
  </si>
  <si>
    <t>882 147</t>
  </si>
  <si>
    <t>884 143</t>
  </si>
  <si>
    <t>885 370</t>
  </si>
  <si>
    <t>886 389</t>
  </si>
  <si>
    <t>888 547</t>
  </si>
  <si>
    <t>889 364</t>
  </si>
  <si>
    <t>890 14</t>
  </si>
  <si>
    <t>891 491</t>
  </si>
  <si>
    <t>892 401</t>
  </si>
  <si>
    <t>893 276</t>
  </si>
  <si>
    <t>895 225</t>
  </si>
  <si>
    <t>896 342</t>
  </si>
  <si>
    <t>898 200</t>
  </si>
  <si>
    <t>899 289</t>
  </si>
  <si>
    <t>900 973</t>
  </si>
  <si>
    <t>902 -26</t>
  </si>
  <si>
    <t>903 420</t>
  </si>
  <si>
    <t>904 486</t>
  </si>
  <si>
    <t>905 557</t>
  </si>
  <si>
    <t>906 524</t>
  </si>
  <si>
    <t>908 573</t>
  </si>
  <si>
    <t>909 417</t>
  </si>
  <si>
    <t>911 200</t>
  </si>
  <si>
    <t>913 524</t>
  </si>
  <si>
    <t>914 275</t>
  </si>
  <si>
    <t>915 195</t>
  </si>
  <si>
    <t>916 422</t>
  </si>
  <si>
    <t>917 332</t>
  </si>
  <si>
    <t>918 381</t>
  </si>
  <si>
    <t>919 347</t>
  </si>
  <si>
    <t>920 195</t>
  </si>
  <si>
    <t>921 220</t>
  </si>
  <si>
    <t>922 460</t>
  </si>
  <si>
    <t>923 388</t>
  </si>
  <si>
    <t>924 520</t>
  </si>
  <si>
    <t>926 448</t>
  </si>
  <si>
    <t>927 296</t>
  </si>
  <si>
    <t>929 373</t>
  </si>
  <si>
    <t>930 541</t>
  </si>
  <si>
    <t>932 322</t>
  </si>
  <si>
    <t>933 397</t>
  </si>
  <si>
    <t>934 42</t>
  </si>
  <si>
    <t>935 339</t>
  </si>
  <si>
    <t>936 315</t>
  </si>
  <si>
    <t>937 637</t>
  </si>
  <si>
    <t>939 542</t>
  </si>
  <si>
    <t>940 293</t>
  </si>
  <si>
    <t>941 287</t>
  </si>
  <si>
    <t>942 355</t>
  </si>
  <si>
    <t>944 419</t>
  </si>
  <si>
    <t>945 480</t>
  </si>
  <si>
    <t>946 211</t>
  </si>
  <si>
    <t>948 275</t>
  </si>
  <si>
    <t>950 -12</t>
  </si>
  <si>
    <t>951 766</t>
  </si>
  <si>
    <t>952 5</t>
  </si>
  <si>
    <t>955 535</t>
  </si>
  <si>
    <t>956 379</t>
  </si>
  <si>
    <t>957 572</t>
  </si>
  <si>
    <t>958 482</t>
  </si>
  <si>
    <t>961 597</t>
  </si>
  <si>
    <t>962 403</t>
  </si>
  <si>
    <t>963 834</t>
  </si>
  <si>
    <t>965 459</t>
  </si>
  <si>
    <t>966 444</t>
  </si>
  <si>
    <t>967 639</t>
  </si>
  <si>
    <t>968 524</t>
  </si>
  <si>
    <t>969 211</t>
  </si>
  <si>
    <t>970 520</t>
  </si>
  <si>
    <t>971 400</t>
  </si>
  <si>
    <t>973 457</t>
  </si>
  <si>
    <t>974 468</t>
  </si>
  <si>
    <t>975 348</t>
  </si>
  <si>
    <t>978 266</t>
  </si>
  <si>
    <t>980 708</t>
  </si>
  <si>
    <t>981 549</t>
  </si>
  <si>
    <t>982 435</t>
  </si>
  <si>
    <t>983 177</t>
  </si>
  <si>
    <t>984 560</t>
  </si>
  <si>
    <t>985 524</t>
  </si>
  <si>
    <t>986 338</t>
  </si>
  <si>
    <t>987 326</t>
  </si>
  <si>
    <t>988 484</t>
  </si>
  <si>
    <t>989 492</t>
  </si>
  <si>
    <t>990 132</t>
  </si>
  <si>
    <t>991 335</t>
  </si>
  <si>
    <t>992 312</t>
  </si>
  <si>
    <t>994 672</t>
  </si>
  <si>
    <t>995 43</t>
  </si>
  <si>
    <t>996 231</t>
  </si>
  <si>
    <t>997 599</t>
  </si>
  <si>
    <t>998 351</t>
  </si>
  <si>
    <t>999 830</t>
  </si>
  <si>
    <t>1000 567</t>
  </si>
  <si>
    <t>1003 225</t>
  </si>
  <si>
    <t>1004 440</t>
  </si>
  <si>
    <t>1005 499</t>
  </si>
  <si>
    <t>1006 766</t>
  </si>
  <si>
    <t>1007 273</t>
  </si>
  <si>
    <t>1008 714</t>
  </si>
  <si>
    <t>1009 564</t>
  </si>
  <si>
    <t>1011 144</t>
  </si>
  <si>
    <t>1012 260</t>
  </si>
  <si>
    <t>1013 578</t>
  </si>
  <si>
    <t>1017 509</t>
  </si>
  <si>
    <t>1018 458</t>
  </si>
  <si>
    <t>1019 740</t>
  </si>
  <si>
    <t>1020 363</t>
  </si>
  <si>
    <t>1022 599</t>
  </si>
  <si>
    <t>1023 648</t>
  </si>
  <si>
    <t>1025 18</t>
  </si>
  <si>
    <t>1026 267</t>
  </si>
  <si>
    <t>1027 443</t>
  </si>
  <si>
    <t>1028 421</t>
  </si>
  <si>
    <t>1029 550</t>
  </si>
  <si>
    <t>1030 526</t>
  </si>
  <si>
    <t>1031 1057</t>
  </si>
  <si>
    <t>1033 612</t>
  </si>
  <si>
    <t>1034 540</t>
  </si>
  <si>
    <t>1035 650</t>
  </si>
  <si>
    <t>1036 665</t>
  </si>
  <si>
    <t>1038 621</t>
  </si>
  <si>
    <t>1039 268</t>
  </si>
  <si>
    <t>1040 300</t>
  </si>
  <si>
    <t>1041 381</t>
  </si>
  <si>
    <t>1042 684</t>
  </si>
  <si>
    <t>1043 431</t>
  </si>
  <si>
    <t>1044 658</t>
  </si>
  <si>
    <t>1045 416</t>
  </si>
  <si>
    <t>1046 673</t>
  </si>
  <si>
    <t>1047 583</t>
  </si>
  <si>
    <t>1048 351</t>
  </si>
  <si>
    <t>1049 -103</t>
  </si>
  <si>
    <t>1050 662</t>
  </si>
  <si>
    <t>1051 444</t>
  </si>
  <si>
    <t>1052 782</t>
  </si>
  <si>
    <t>1055 665</t>
  </si>
  <si>
    <t>1057 530</t>
  </si>
  <si>
    <t>1059 571</t>
  </si>
  <si>
    <t>1065 910</t>
  </si>
  <si>
    <t>1069 556</t>
  </si>
  <si>
    <t>1072 624</t>
  </si>
  <si>
    <t>1074 425</t>
  </si>
  <si>
    <t>1075 257</t>
  </si>
  <si>
    <t>1076 791</t>
  </si>
  <si>
    <t>1078 230</t>
  </si>
  <si>
    <t>1079 591</t>
  </si>
  <si>
    <t>1080 587</t>
  </si>
  <si>
    <t>1085 439</t>
  </si>
  <si>
    <t>1086 860</t>
  </si>
  <si>
    <t>1088 365</t>
  </si>
  <si>
    <t>1089 158</t>
  </si>
  <si>
    <t>1093 687</t>
  </si>
  <si>
    <t>1094 888</t>
  </si>
  <si>
    <t>1095 146</t>
  </si>
  <si>
    <t>1096 643</t>
  </si>
  <si>
    <t>1097 825</t>
  </si>
  <si>
    <t>1098 891</t>
  </si>
  <si>
    <t>1099 426</t>
  </si>
  <si>
    <t>1101 857</t>
  </si>
  <si>
    <t>1102 634</t>
  </si>
  <si>
    <t>1104 949</t>
  </si>
  <si>
    <t>1105 447</t>
  </si>
  <si>
    <t>1106 796</t>
  </si>
  <si>
    <t>1107 626</t>
  </si>
  <si>
    <t>1109 609</t>
  </si>
  <si>
    <t>1110 623</t>
  </si>
  <si>
    <t>1111 696</t>
  </si>
  <si>
    <t>1114 863</t>
  </si>
  <si>
    <t>1115 78</t>
  </si>
  <si>
    <t>1116 580</t>
  </si>
  <si>
    <t>1117 1000</t>
  </si>
  <si>
    <t>1118 373</t>
  </si>
  <si>
    <t>1120 565</t>
  </si>
  <si>
    <t>1121 756</t>
  </si>
  <si>
    <t>1122 516</t>
  </si>
  <si>
    <t>1123 641</t>
  </si>
  <si>
    <t>1124 109</t>
  </si>
  <si>
    <t>1126 603</t>
  </si>
  <si>
    <t>1127 165</t>
  </si>
  <si>
    <t>1128 513</t>
  </si>
  <si>
    <t>1130 690</t>
  </si>
  <si>
    <t>1131 1007</t>
  </si>
  <si>
    <t>1132 149</t>
  </si>
  <si>
    <t>1133 645</t>
  </si>
  <si>
    <t>1134 557</t>
  </si>
  <si>
    <t>1135 463</t>
  </si>
  <si>
    <t>1136 702</t>
  </si>
  <si>
    <t>1137 535</t>
  </si>
  <si>
    <t>1138 533</t>
  </si>
  <si>
    <t>1139 664</t>
  </si>
  <si>
    <t>1140 384</t>
  </si>
  <si>
    <t>1141 519</t>
  </si>
  <si>
    <t>1142 714</t>
  </si>
  <si>
    <t>1143 1088</t>
  </si>
  <si>
    <t>1144 604</t>
  </si>
  <si>
    <t>1145 741</t>
  </si>
  <si>
    <t>1146 275</t>
  </si>
  <si>
    <t>1147 763</t>
  </si>
  <si>
    <t>1148 723</t>
  </si>
  <si>
    <t>1149 485</t>
  </si>
  <si>
    <t>1150 342</t>
  </si>
  <si>
    <t>1152 656</t>
  </si>
  <si>
    <t>1153 886</t>
  </si>
  <si>
    <t>1154 300</t>
  </si>
  <si>
    <t>1155 352</t>
  </si>
  <si>
    <t>1156 604</t>
  </si>
  <si>
    <t>1158 342</t>
  </si>
  <si>
    <t>1159 90</t>
  </si>
  <si>
    <t>1162 719</t>
  </si>
  <si>
    <t>1163 809</t>
  </si>
  <si>
    <t>1164 449</t>
  </si>
  <si>
    <t>1165 552</t>
  </si>
  <si>
    <t>1166 366</t>
  </si>
  <si>
    <t>1169 483</t>
  </si>
  <si>
    <t>1170 617</t>
  </si>
  <si>
    <t>1171 439</t>
  </si>
  <si>
    <t>1172 462</t>
  </si>
  <si>
    <t>1173 234</t>
  </si>
  <si>
    <t>1175 765</t>
  </si>
  <si>
    <t>1176 1002</t>
  </si>
  <si>
    <t>1177 409</t>
  </si>
  <si>
    <t>1178 650</t>
  </si>
  <si>
    <t>1179 360</t>
  </si>
  <si>
    <t>1181 770</t>
  </si>
  <si>
    <t>1183 806</t>
  </si>
  <si>
    <t>1184 517</t>
  </si>
  <si>
    <t>1185 435</t>
  </si>
  <si>
    <t>1186 850</t>
  </si>
  <si>
    <t>1187 598</t>
  </si>
  <si>
    <t>1188 707</t>
  </si>
  <si>
    <t>1192 568</t>
  </si>
  <si>
    <t>1198 420</t>
  </si>
  <si>
    <t>1199 604</t>
  </si>
  <si>
    <t>1200 545</t>
  </si>
  <si>
    <t>1201 562</t>
  </si>
  <si>
    <t>1203 466</t>
  </si>
  <si>
    <t>1204 1064</t>
  </si>
  <si>
    <t>1206 622</t>
  </si>
  <si>
    <t>1207 577</t>
  </si>
  <si>
    <t>1208 650</t>
  </si>
  <si>
    <t>1209 519</t>
  </si>
  <si>
    <t>1211 777</t>
  </si>
  <si>
    <t>1213 593</t>
  </si>
  <si>
    <t>1214 407</t>
  </si>
  <si>
    <t>1215 519</t>
  </si>
  <si>
    <t>1216 312</t>
  </si>
  <si>
    <t>1217 620</t>
  </si>
  <si>
    <t>1218 225</t>
  </si>
  <si>
    <t>1219 952</t>
  </si>
  <si>
    <t>1220 830</t>
  </si>
  <si>
    <t>1221 501</t>
  </si>
  <si>
    <t>1222 759</t>
  </si>
  <si>
    <t>1223 668</t>
  </si>
  <si>
    <t>1224 645</t>
  </si>
  <si>
    <t>1225 963</t>
  </si>
  <si>
    <t>1226 391</t>
  </si>
  <si>
    <t>1227 582</t>
  </si>
  <si>
    <t>1230 585</t>
  </si>
  <si>
    <t>1231 541</t>
  </si>
  <si>
    <t>1232 480</t>
  </si>
  <si>
    <t>1234 160</t>
  </si>
  <si>
    <t>1235 498</t>
  </si>
  <si>
    <t>1236 661</t>
  </si>
  <si>
    <t>1237 471</t>
  </si>
  <si>
    <t>1238 840</t>
  </si>
  <si>
    <t>1239 484</t>
  </si>
  <si>
    <t>1240 498</t>
  </si>
  <si>
    <t>1241 1158</t>
  </si>
  <si>
    <t>1243 677</t>
  </si>
  <si>
    <t>1244 31</t>
  </si>
  <si>
    <t>1245 474</t>
  </si>
  <si>
    <t>1246 677</t>
  </si>
  <si>
    <t>1247 500</t>
  </si>
  <si>
    <t>1248 389</t>
  </si>
  <si>
    <t>1249 481</t>
  </si>
  <si>
    <t>1250 107</t>
  </si>
  <si>
    <t>1251 955</t>
  </si>
  <si>
    <t>1252 253</t>
  </si>
  <si>
    <t>1253 1011</t>
  </si>
  <si>
    <t>1256 560</t>
  </si>
  <si>
    <t>1257 921</t>
  </si>
  <si>
    <t>1258 643</t>
  </si>
  <si>
    <t>1259 530</t>
  </si>
  <si>
    <t>1260 617</t>
  </si>
  <si>
    <t>1261 791</t>
  </si>
  <si>
    <t>1262 547</t>
  </si>
  <si>
    <t>1263 763</t>
  </si>
  <si>
    <t>1264 814</t>
  </si>
  <si>
    <t>1266 676</t>
  </si>
  <si>
    <t>1268 487</t>
  </si>
  <si>
    <t>1269 612</t>
  </si>
  <si>
    <t>1270 78</t>
  </si>
  <si>
    <t>1271 454</t>
  </si>
  <si>
    <t>1273 688</t>
  </si>
  <si>
    <t>1276 715</t>
  </si>
  <si>
    <t>1277 589</t>
  </si>
  <si>
    <t>1279 265</t>
  </si>
  <si>
    <t>1280 667</t>
  </si>
  <si>
    <t>1281 827</t>
  </si>
  <si>
    <t>1282 585</t>
  </si>
  <si>
    <t>1285 622</t>
  </si>
  <si>
    <t>1286 837</t>
  </si>
  <si>
    <t>1287 196</t>
  </si>
  <si>
    <t>1290 544</t>
  </si>
  <si>
    <t>1291 559</t>
  </si>
  <si>
    <t>1292 481</t>
  </si>
  <si>
    <t>1294 474</t>
  </si>
  <si>
    <t>1295 502</t>
  </si>
  <si>
    <t>1296 371</t>
  </si>
  <si>
    <t>1297 165</t>
  </si>
  <si>
    <t>1298 388</t>
  </si>
  <si>
    <t>1299 656</t>
  </si>
  <si>
    <t>1300 257</t>
  </si>
  <si>
    <t>1301 446</t>
  </si>
  <si>
    <t>1302 321</t>
  </si>
  <si>
    <t>1303 447</t>
  </si>
  <si>
    <t>1305 305</t>
  </si>
  <si>
    <t>1306 118</t>
  </si>
  <si>
    <t>1307 405</t>
  </si>
  <si>
    <t>1308 488</t>
  </si>
  <si>
    <t>1313 516</t>
  </si>
  <si>
    <t>1314 401</t>
  </si>
  <si>
    <t>1319 711</t>
  </si>
  <si>
    <t>1320 534</t>
  </si>
  <si>
    <t>1321 333</t>
  </si>
  <si>
    <t>1322 352</t>
  </si>
  <si>
    <t>1323 756</t>
  </si>
  <si>
    <t>1325 600</t>
  </si>
  <si>
    <t>1326 291</t>
  </si>
  <si>
    <t>1327 320</t>
  </si>
  <si>
    <t>1330 166</t>
  </si>
  <si>
    <t>1332 455</t>
  </si>
  <si>
    <t>1334 677</t>
  </si>
  <si>
    <t>1335 508</t>
  </si>
  <si>
    <t>1336 388</t>
  </si>
  <si>
    <t>1337 561</t>
  </si>
  <si>
    <t>1340 227</t>
  </si>
  <si>
    <t>1342 512</t>
  </si>
  <si>
    <t>1343 246</t>
  </si>
  <si>
    <t>1345 107</t>
  </si>
  <si>
    <t>1346 978</t>
  </si>
  <si>
    <t>1347 403</t>
  </si>
  <si>
    <t>1348 687</t>
  </si>
  <si>
    <t>1350 732</t>
  </si>
  <si>
    <t>1352 228</t>
  </si>
  <si>
    <t>1353 192</t>
  </si>
  <si>
    <t>1355 44</t>
  </si>
  <si>
    <t>1356 194</t>
  </si>
  <si>
    <t>1359 110</t>
  </si>
  <si>
    <t>1360 608</t>
  </si>
  <si>
    <t>1362 427</t>
  </si>
  <si>
    <t>1364 585</t>
  </si>
  <si>
    <t>1365 572</t>
  </si>
  <si>
    <t>1366 520</t>
  </si>
  <si>
    <t>1367 384</t>
  </si>
  <si>
    <t>1368 517</t>
  </si>
  <si>
    <t>1370 484</t>
  </si>
  <si>
    <t>1371 102</t>
  </si>
  <si>
    <t>1372 231</t>
  </si>
  <si>
    <t>1374 339</t>
  </si>
  <si>
    <t>1375 747</t>
  </si>
  <si>
    <t>1376 384</t>
  </si>
  <si>
    <t>1378 523</t>
  </si>
  <si>
    <t>1379 340</t>
  </si>
  <si>
    <t>1380 395</t>
  </si>
  <si>
    <t>1381 477</t>
  </si>
  <si>
    <t>1382 503</t>
  </si>
  <si>
    <t>1385 707</t>
  </si>
  <si>
    <t>1386 510</t>
  </si>
  <si>
    <t>1387 543</t>
  </si>
  <si>
    <t>1388 577</t>
  </si>
  <si>
    <t>1389 913</t>
  </si>
  <si>
    <t>1392 412</t>
  </si>
  <si>
    <t>1393 382</t>
  </si>
  <si>
    <t>1394 417</t>
  </si>
  <si>
    <t>1395 304</t>
  </si>
  <si>
    <t>1396 532</t>
  </si>
  <si>
    <t>1399 583</t>
  </si>
  <si>
    <t>1403 360</t>
  </si>
  <si>
    <t>1404 754</t>
  </si>
  <si>
    <t>1405 499</t>
  </si>
  <si>
    <t>1406 268</t>
  </si>
  <si>
    <t>1407 496</t>
  </si>
  <si>
    <t>1409 588</t>
  </si>
  <si>
    <t>1411 535</t>
  </si>
  <si>
    <t>1412 468</t>
  </si>
  <si>
    <t>1413 16</t>
  </si>
  <si>
    <t>1414 241</t>
  </si>
  <si>
    <t>1415 422</t>
  </si>
  <si>
    <t>1416 641</t>
  </si>
  <si>
    <t>1417 350</t>
  </si>
  <si>
    <t>1418 176</t>
  </si>
  <si>
    <t>1419 704</t>
  </si>
  <si>
    <t>1420 599</t>
  </si>
  <si>
    <t>1421 547</t>
  </si>
  <si>
    <t>1422 54</t>
  </si>
  <si>
    <t>1423 484</t>
  </si>
  <si>
    <t>1425 1037</t>
  </si>
  <si>
    <t>1426 285</t>
  </si>
  <si>
    <t>1427 448</t>
  </si>
  <si>
    <t>1429 329</t>
  </si>
  <si>
    <t>1430 555</t>
  </si>
  <si>
    <t>1431 223</t>
  </si>
  <si>
    <t>1433 522</t>
  </si>
  <si>
    <t>1434 600</t>
  </si>
  <si>
    <t>1435 351</t>
  </si>
  <si>
    <t>1439 445</t>
  </si>
  <si>
    <t>1441 770</t>
  </si>
  <si>
    <t>1442 343</t>
  </si>
  <si>
    <t>1444 803</t>
  </si>
  <si>
    <t>1446 526</t>
  </si>
  <si>
    <t>1447 343</t>
  </si>
  <si>
    <t>1448 739</t>
  </si>
  <si>
    <t>1449 517</t>
  </si>
  <si>
    <t>1451 449</t>
  </si>
  <si>
    <t>1452 159</t>
  </si>
  <si>
    <t>1453 391</t>
  </si>
  <si>
    <t>1456 593</t>
  </si>
  <si>
    <t>1457 321</t>
  </si>
  <si>
    <t>1458 295</t>
  </si>
  <si>
    <t>1459 618</t>
  </si>
  <si>
    <t>1461 452</t>
  </si>
  <si>
    <t>1462 468</t>
  </si>
  <si>
    <t>1465 306</t>
  </si>
  <si>
    <t>1466 476</t>
  </si>
  <si>
    <t>1467 53</t>
  </si>
  <si>
    <t>1468 699</t>
  </si>
  <si>
    <t>1469 398</t>
  </si>
  <si>
    <t>1470 522</t>
  </si>
  <si>
    <t>1471 580</t>
  </si>
  <si>
    <t>1473 296</t>
  </si>
  <si>
    <t>1474 514</t>
  </si>
  <si>
    <t>1475 459</t>
  </si>
  <si>
    <t>1476 722</t>
  </si>
  <si>
    <t>1478 468</t>
  </si>
  <si>
    <t>1479 548</t>
  </si>
  <si>
    <t>1481 646</t>
  </si>
  <si>
    <t>1482 232</t>
  </si>
  <si>
    <t>1483 468</t>
  </si>
  <si>
    <t>1485 457</t>
  </si>
  <si>
    <t>1486 449</t>
  </si>
  <si>
    <t>1488 113</t>
  </si>
  <si>
    <t>1489 342</t>
  </si>
  <si>
    <t>1491 545</t>
  </si>
  <si>
    <t>1493 474</t>
  </si>
  <si>
    <t>1494 827</t>
  </si>
  <si>
    <t>1496 429</t>
  </si>
  <si>
    <t>1497 575</t>
  </si>
  <si>
    <t>1501 607</t>
  </si>
  <si>
    <t>1502 591</t>
  </si>
  <si>
    <t>1503 217</t>
  </si>
  <si>
    <t>1504 529</t>
  </si>
  <si>
    <t>1507 116</t>
  </si>
  <si>
    <t>1508 532</t>
  </si>
  <si>
    <t>1509 167</t>
  </si>
  <si>
    <t>1510 460</t>
  </si>
  <si>
    <t>1511 691</t>
  </si>
  <si>
    <t>1512 24</t>
  </si>
  <si>
    <t>1513 431</t>
  </si>
  <si>
    <t>1514 897</t>
  </si>
  <si>
    <t>1517 432</t>
  </si>
  <si>
    <t>1518 417</t>
  </si>
  <si>
    <t>1519 383</t>
  </si>
  <si>
    <t>1521 350</t>
  </si>
  <si>
    <t>1523 624</t>
  </si>
  <si>
    <t>1524 417</t>
  </si>
  <si>
    <t>1525 395</t>
  </si>
  <si>
    <t>1526 89</t>
  </si>
  <si>
    <t>1528 309</t>
  </si>
  <si>
    <t>1529 445</t>
  </si>
  <si>
    <t>1530 502</t>
  </si>
  <si>
    <t>1531 599</t>
  </si>
  <si>
    <t>1533 289</t>
  </si>
  <si>
    <t>1534 586</t>
  </si>
  <si>
    <t>1536 436</t>
  </si>
  <si>
    <t>1538 693</t>
  </si>
  <si>
    <t>1539 276</t>
  </si>
  <si>
    <t>1540 250</t>
  </si>
  <si>
    <t>1541 472</t>
  </si>
  <si>
    <t>1542 507</t>
  </si>
  <si>
    <t>1544 560</t>
  </si>
  <si>
    <t>1545 899</t>
  </si>
  <si>
    <t>1546 300</t>
  </si>
  <si>
    <t>1547 561</t>
  </si>
  <si>
    <t>1548 117</t>
  </si>
  <si>
    <t>1549 269</t>
  </si>
  <si>
    <t>1550 407</t>
  </si>
  <si>
    <t>1552 679</t>
  </si>
  <si>
    <t>1554 216</t>
  </si>
  <si>
    <t>1555 595</t>
  </si>
  <si>
    <t>1556 1144</t>
  </si>
  <si>
    <t>1557 811</t>
  </si>
  <si>
    <t>1558 587</t>
  </si>
  <si>
    <t>1560 482</t>
  </si>
  <si>
    <t>1561 1068</t>
  </si>
  <si>
    <t>1562 719</t>
  </si>
  <si>
    <t>1564 525</t>
  </si>
  <si>
    <t>1565 410</t>
  </si>
  <si>
    <t>1566 727</t>
  </si>
  <si>
    <t>1567 724</t>
  </si>
  <si>
    <t>1568 549</t>
  </si>
  <si>
    <t>1569 392</t>
  </si>
  <si>
    <t>1572 356</t>
  </si>
  <si>
    <t>1573 736</t>
  </si>
  <si>
    <t>1574 642</t>
  </si>
  <si>
    <t>1577 497</t>
  </si>
  <si>
    <t>1578 594</t>
  </si>
  <si>
    <t>1579 346</t>
  </si>
  <si>
    <t>1581 157</t>
  </si>
  <si>
    <t>1582 802</t>
  </si>
  <si>
    <t>1583 536</t>
  </si>
  <si>
    <t>1584 588</t>
  </si>
  <si>
    <t>1586 851</t>
  </si>
  <si>
    <t>1587 531</t>
  </si>
  <si>
    <t>1588 562</t>
  </si>
  <si>
    <t>1589 375</t>
  </si>
  <si>
    <t>1590 499</t>
  </si>
  <si>
    <t>1591 1047</t>
  </si>
  <si>
    <t>1592 605</t>
  </si>
  <si>
    <t>1593 614</t>
  </si>
  <si>
    <t>1594 523</t>
  </si>
  <si>
    <t>1595 486</t>
  </si>
  <si>
    <t>1596 621</t>
  </si>
  <si>
    <t>1598 484</t>
  </si>
  <si>
    <t>1599 643</t>
  </si>
  <si>
    <t>1600 491</t>
  </si>
  <si>
    <t>1601 554</t>
  </si>
  <si>
    <t>1603 451</t>
  </si>
  <si>
    <t>1604 245</t>
  </si>
  <si>
    <t>1605 278</t>
  </si>
  <si>
    <t>1606 575</t>
  </si>
  <si>
    <t>1607 473</t>
  </si>
  <si>
    <t>1608 652</t>
  </si>
  <si>
    <t>1609 777</t>
  </si>
  <si>
    <t>1610 466</t>
  </si>
  <si>
    <t>1612 415</t>
  </si>
  <si>
    <t>1613 655</t>
  </si>
  <si>
    <t>1614 562</t>
  </si>
  <si>
    <t>1616 632</t>
  </si>
  <si>
    <t>1617 468</t>
  </si>
  <si>
    <t>1618 902</t>
  </si>
  <si>
    <t>1619 822</t>
  </si>
  <si>
    <t>1620 671</t>
  </si>
  <si>
    <t>1622 180</t>
  </si>
  <si>
    <t>1623 476</t>
  </si>
  <si>
    <t>1624 268</t>
  </si>
  <si>
    <t>1625 558</t>
  </si>
  <si>
    <t>1626 399</t>
  </si>
  <si>
    <t>1627 799</t>
  </si>
  <si>
    <t>1628 366</t>
  </si>
  <si>
    <t>1629 579</t>
  </si>
  <si>
    <t>0 438</t>
  </si>
  <si>
    <t>1 -155</t>
  </si>
  <si>
    <t>2 153</t>
  </si>
  <si>
    <t>4 215</t>
  </si>
  <si>
    <t>5 354</t>
  </si>
  <si>
    <t>6 361</t>
  </si>
  <si>
    <t>7 271</t>
  </si>
  <si>
    <t>8 393</t>
  </si>
  <si>
    <t>11 293</t>
  </si>
  <si>
    <t>14 83</t>
  </si>
  <si>
    <t>15 193</t>
  </si>
  <si>
    <t>17 452</t>
  </si>
  <si>
    <t>20 390</t>
  </si>
  <si>
    <t>22 840</t>
  </si>
  <si>
    <t>23 480</t>
  </si>
  <si>
    <t>24 30</t>
  </si>
  <si>
    <t>26 364</t>
  </si>
  <si>
    <t>27 328</t>
  </si>
  <si>
    <t>28 488</t>
  </si>
  <si>
    <t>30 869</t>
  </si>
  <si>
    <t>31 410</t>
  </si>
  <si>
    <t>32 230</t>
  </si>
  <si>
    <t>33 75</t>
  </si>
  <si>
    <t>35 495</t>
  </si>
  <si>
    <t>36 186</t>
  </si>
  <si>
    <t>37 138</t>
  </si>
  <si>
    <t>38 334</t>
  </si>
  <si>
    <t>39 355</t>
  </si>
  <si>
    <t>40 504</t>
  </si>
  <si>
    <t>42 29</t>
  </si>
  <si>
    <t>43 102</t>
  </si>
  <si>
    <t>45 763</t>
  </si>
  <si>
    <t>46 588</t>
  </si>
  <si>
    <t>47 877</t>
  </si>
  <si>
    <t>49 354</t>
  </si>
  <si>
    <t>50 74</t>
  </si>
  <si>
    <t>55 476</t>
  </si>
  <si>
    <t>56 626</t>
  </si>
  <si>
    <t>57 122</t>
  </si>
  <si>
    <t>60 415</t>
  </si>
  <si>
    <t>61 801</t>
  </si>
  <si>
    <t>63 258</t>
  </si>
  <si>
    <t>64 318</t>
  </si>
  <si>
    <t>65 716</t>
  </si>
  <si>
    <t>66 197</t>
  </si>
  <si>
    <t>67 338</t>
  </si>
  <si>
    <t>68 297</t>
  </si>
  <si>
    <t>69 299</t>
  </si>
  <si>
    <t>70 378</t>
  </si>
  <si>
    <t>72 454</t>
  </si>
  <si>
    <t>73 532</t>
  </si>
  <si>
    <t>74 356</t>
  </si>
  <si>
    <t>76 293</t>
  </si>
  <si>
    <t>77 166</t>
  </si>
  <si>
    <t>78 348</t>
  </si>
  <si>
    <t>79 406</t>
  </si>
  <si>
    <t>80 343</t>
  </si>
  <si>
    <t>81 184</t>
  </si>
  <si>
    <t>82 97</t>
  </si>
  <si>
    <t>84 414</t>
  </si>
  <si>
    <t>85 210</t>
  </si>
  <si>
    <t>86 230</t>
  </si>
  <si>
    <t>87 333</t>
  </si>
  <si>
    <t>88 486</t>
  </si>
  <si>
    <t>89 396</t>
  </si>
  <si>
    <t>94 494</t>
  </si>
  <si>
    <t>96 256</t>
  </si>
  <si>
    <t>99 511</t>
  </si>
  <si>
    <t>101 275</t>
  </si>
  <si>
    <t>102 160</t>
  </si>
  <si>
    <t>104 368</t>
  </si>
  <si>
    <t>107 223</t>
  </si>
  <si>
    <t>108 176</t>
  </si>
  <si>
    <t>109 -70</t>
  </si>
  <si>
    <t>110 391</t>
  </si>
  <si>
    <t>112 313</t>
  </si>
  <si>
    <t>113 453</t>
  </si>
  <si>
    <t>114 -32</t>
  </si>
  <si>
    <t>115 315</t>
  </si>
  <si>
    <t>118 186</t>
  </si>
  <si>
    <t>119 11</t>
  </si>
  <si>
    <t>122 387</t>
  </si>
  <si>
    <t>123 256</t>
  </si>
  <si>
    <t>124 129</t>
  </si>
  <si>
    <t>126 359</t>
  </si>
  <si>
    <t>127 422</t>
  </si>
  <si>
    <t>129 714</t>
  </si>
  <si>
    <t>130 690</t>
  </si>
  <si>
    <t>131 389</t>
  </si>
  <si>
    <t>132 329</t>
  </si>
  <si>
    <t>133 466</t>
  </si>
  <si>
    <t>134 263</t>
  </si>
  <si>
    <t>135 278</t>
  </si>
  <si>
    <t>138 135</t>
  </si>
  <si>
    <t>139 407</t>
  </si>
  <si>
    <t>140 614</t>
  </si>
  <si>
    <t>142 559</t>
  </si>
  <si>
    <t>143 296</t>
  </si>
  <si>
    <t>144 72</t>
  </si>
  <si>
    <t>145 519</t>
  </si>
  <si>
    <t>146 306</t>
  </si>
  <si>
    <t>150 172</t>
  </si>
  <si>
    <t>151 177</t>
  </si>
  <si>
    <t>152 168</t>
  </si>
  <si>
    <t>153 145</t>
  </si>
  <si>
    <t>154 336</t>
  </si>
  <si>
    <t>155 542</t>
  </si>
  <si>
    <t>157 235</t>
  </si>
  <si>
    <t>158 683</t>
  </si>
  <si>
    <t>159 521</t>
  </si>
  <si>
    <t>162 -82</t>
  </si>
  <si>
    <t>164 351</t>
  </si>
  <si>
    <t>165 497</t>
  </si>
  <si>
    <t>166 348</t>
  </si>
  <si>
    <t>167 521</t>
  </si>
  <si>
    <t>168 184</t>
  </si>
  <si>
    <t>169 168</t>
  </si>
  <si>
    <t>171 91</t>
  </si>
  <si>
    <t>174 136</t>
  </si>
  <si>
    <t>176 426</t>
  </si>
  <si>
    <t>177 122</t>
  </si>
  <si>
    <t>179 74</t>
  </si>
  <si>
    <t>180 291</t>
  </si>
  <si>
    <t>181 126</t>
  </si>
  <si>
    <t>182 177</t>
  </si>
  <si>
    <t>184 497</t>
  </si>
  <si>
    <t>185 126</t>
  </si>
  <si>
    <t>186 899</t>
  </si>
  <si>
    <t>188 614</t>
  </si>
  <si>
    <t>190 646</t>
  </si>
  <si>
    <t>192 265</t>
  </si>
  <si>
    <t>194 143</t>
  </si>
  <si>
    <t>195 598</t>
  </si>
  <si>
    <t>197 668</t>
  </si>
  <si>
    <t>198 393</t>
  </si>
  <si>
    <t>200 589</t>
  </si>
  <si>
    <t>201 505</t>
  </si>
  <si>
    <t>202 584</t>
  </si>
  <si>
    <t>203 372</t>
  </si>
  <si>
    <t>207 274</t>
  </si>
  <si>
    <t>208 249</t>
  </si>
  <si>
    <t>209 441</t>
  </si>
  <si>
    <t>210 474</t>
  </si>
  <si>
    <t>211 330</t>
  </si>
  <si>
    <t>213 290</t>
  </si>
  <si>
    <t>217 137</t>
  </si>
  <si>
    <t>218 334</t>
  </si>
  <si>
    <t>220 752</t>
  </si>
  <si>
    <t>221 170</t>
  </si>
  <si>
    <t>222 879</t>
  </si>
  <si>
    <t>223 541</t>
  </si>
  <si>
    <t>225 463</t>
  </si>
  <si>
    <t>226 544</t>
  </si>
  <si>
    <t>227 107</t>
  </si>
  <si>
    <t>228 328</t>
  </si>
  <si>
    <t>229 293</t>
  </si>
  <si>
    <t>230 210</t>
  </si>
  <si>
    <t>232 246</t>
  </si>
  <si>
    <t>233 368</t>
  </si>
  <si>
    <t>234 364</t>
  </si>
  <si>
    <t>235 471</t>
  </si>
  <si>
    <t>236 95</t>
  </si>
  <si>
    <t>237 884</t>
  </si>
  <si>
    <t>238 384</t>
  </si>
  <si>
    <t>239 379</t>
  </si>
  <si>
    <t>240 231</t>
  </si>
  <si>
    <t>241 271</t>
  </si>
  <si>
    <t>243 196</t>
  </si>
  <si>
    <t>244 335</t>
  </si>
  <si>
    <t>246 497</t>
  </si>
  <si>
    <t>247 -5</t>
  </si>
  <si>
    <t>248 350</t>
  </si>
  <si>
    <t>249 564</t>
  </si>
  <si>
    <t>251 459</t>
  </si>
  <si>
    <t>252 668</t>
  </si>
  <si>
    <t>253 567</t>
  </si>
  <si>
    <t>255 86</t>
  </si>
  <si>
    <t>256 43</t>
  </si>
  <si>
    <t>257 680</t>
  </si>
  <si>
    <t>258 353</t>
  </si>
  <si>
    <t>259 485</t>
  </si>
  <si>
    <t>260 485</t>
  </si>
  <si>
    <t>261 591</t>
  </si>
  <si>
    <t>263 413</t>
  </si>
  <si>
    <t>264 650</t>
  </si>
  <si>
    <t>265 460</t>
  </si>
  <si>
    <t>267 536</t>
  </si>
  <si>
    <t>268 513</t>
  </si>
  <si>
    <t>271 607</t>
  </si>
  <si>
    <t>272 129</t>
  </si>
  <si>
    <t>273 -23</t>
  </si>
  <si>
    <t>274 626</t>
  </si>
  <si>
    <t>275 509</t>
  </si>
  <si>
    <t>276 663</t>
  </si>
  <si>
    <t>277 709</t>
  </si>
  <si>
    <t>279 943</t>
  </si>
  <si>
    <t>280 592</t>
  </si>
  <si>
    <t>282 815</t>
  </si>
  <si>
    <t>283 747</t>
  </si>
  <si>
    <t>284 595</t>
  </si>
  <si>
    <t>285 544</t>
  </si>
  <si>
    <t>286 803</t>
  </si>
  <si>
    <t>287 614</t>
  </si>
  <si>
    <t>288 249</t>
  </si>
  <si>
    <t>289 623</t>
  </si>
  <si>
    <t>290 667</t>
  </si>
  <si>
    <t>291 875</t>
  </si>
  <si>
    <t>292 543</t>
  </si>
  <si>
    <t>294 414</t>
  </si>
  <si>
    <t>295 458</t>
  </si>
  <si>
    <t>296 664</t>
  </si>
  <si>
    <t>297 222</t>
  </si>
  <si>
    <t>299 508</t>
  </si>
  <si>
    <t>300 257</t>
  </si>
  <si>
    <t>301 444</t>
  </si>
  <si>
    <t>305 613</t>
  </si>
  <si>
    <t>306 858</t>
  </si>
  <si>
    <t>309 1186</t>
  </si>
  <si>
    <t>310 726</t>
  </si>
  <si>
    <t>311 1174</t>
  </si>
  <si>
    <t>317 661</t>
  </si>
  <si>
    <t>319 147</t>
  </si>
  <si>
    <t>320 565</t>
  </si>
  <si>
    <t>322 770</t>
  </si>
  <si>
    <t>323 105</t>
  </si>
  <si>
    <t>324 349</t>
  </si>
  <si>
    <t>325 637</t>
  </si>
  <si>
    <t>327 586</t>
  </si>
  <si>
    <t>329 672</t>
  </si>
  <si>
    <t>330 371</t>
  </si>
  <si>
    <t>331 928</t>
  </si>
  <si>
    <t>333 455</t>
  </si>
  <si>
    <t>334 646</t>
  </si>
  <si>
    <t>336 573</t>
  </si>
  <si>
    <t>337 656</t>
  </si>
  <si>
    <t>338 402</t>
  </si>
  <si>
    <t>339 405</t>
  </si>
  <si>
    <t>340 573</t>
  </si>
  <si>
    <t>341 887</t>
  </si>
  <si>
    <t>343 425</t>
  </si>
  <si>
    <t>346 691</t>
  </si>
  <si>
    <t>347 671</t>
  </si>
  <si>
    <t>349 282</t>
  </si>
  <si>
    <t>353 582</t>
  </si>
  <si>
    <t>354 713</t>
  </si>
  <si>
    <t>355 853</t>
  </si>
  <si>
    <t>357 367</t>
  </si>
  <si>
    <t>358 282</t>
  </si>
  <si>
    <t>360 511</t>
  </si>
  <si>
    <t>361 520</t>
  </si>
  <si>
    <t>363 187</t>
  </si>
  <si>
    <t>364 384</t>
  </si>
  <si>
    <t>365 715</t>
  </si>
  <si>
    <t>366 382</t>
  </si>
  <si>
    <t>367 304</t>
  </si>
  <si>
    <t>371 562</t>
  </si>
  <si>
    <t>372 513</t>
  </si>
  <si>
    <t>373 678</t>
  </si>
  <si>
    <t>374 743</t>
  </si>
  <si>
    <t>375 549</t>
  </si>
  <si>
    <t>376 657</t>
  </si>
  <si>
    <t>378 392</t>
  </si>
  <si>
    <t>379 699</t>
  </si>
  <si>
    <t>380 840</t>
  </si>
  <si>
    <t>382 596</t>
  </si>
  <si>
    <t>383 361</t>
  </si>
  <si>
    <t>384 318</t>
  </si>
  <si>
    <t>385 541</t>
  </si>
  <si>
    <t>386 475</t>
  </si>
  <si>
    <t>387 464</t>
  </si>
  <si>
    <t>388 868</t>
  </si>
  <si>
    <t>389 326</t>
  </si>
  <si>
    <t>390 333</t>
  </si>
  <si>
    <t>392 527</t>
  </si>
  <si>
    <t>393 428</t>
  </si>
  <si>
    <t>394 147</t>
  </si>
  <si>
    <t>395 698</t>
  </si>
  <si>
    <t>396 681</t>
  </si>
  <si>
    <t>397 610</t>
  </si>
  <si>
    <t>400 848</t>
  </si>
  <si>
    <t>402 508</t>
  </si>
  <si>
    <t>405 542</t>
  </si>
  <si>
    <t>406 213</t>
  </si>
  <si>
    <t>409 263</t>
  </si>
  <si>
    <t>410 592</t>
  </si>
  <si>
    <t>411 673</t>
  </si>
  <si>
    <t>412 593</t>
  </si>
  <si>
    <t>414 808</t>
  </si>
  <si>
    <t>415 603</t>
  </si>
  <si>
    <t>416 282</t>
  </si>
  <si>
    <t>417 334</t>
  </si>
  <si>
    <t>418 600</t>
  </si>
  <si>
    <t>419 508</t>
  </si>
  <si>
    <t>420 745</t>
  </si>
  <si>
    <t>422 600</t>
  </si>
  <si>
    <t>426 382</t>
  </si>
  <si>
    <t>429 395</t>
  </si>
  <si>
    <t>432 1177</t>
  </si>
  <si>
    <t>433 349</t>
  </si>
  <si>
    <t>435 144</t>
  </si>
  <si>
    <t>436 687</t>
  </si>
  <si>
    <t>439 698</t>
  </si>
  <si>
    <t>440 468</t>
  </si>
  <si>
    <t>441 562</t>
  </si>
  <si>
    <t>442 750</t>
  </si>
  <si>
    <t>443 578</t>
  </si>
  <si>
    <t>444 527</t>
  </si>
  <si>
    <t>445 424</t>
  </si>
  <si>
    <t>446 849</t>
  </si>
  <si>
    <t>450 442</t>
  </si>
  <si>
    <t>451 514</t>
  </si>
  <si>
    <t>452 467</t>
  </si>
  <si>
    <t>455 968</t>
  </si>
  <si>
    <t>456 788</t>
  </si>
  <si>
    <t>457 774</t>
  </si>
  <si>
    <t>458 785</t>
  </si>
  <si>
    <t>459 763</t>
  </si>
  <si>
    <t>460 617</t>
  </si>
  <si>
    <t>461 212</t>
  </si>
  <si>
    <t>462 671</t>
  </si>
  <si>
    <t>463 549</t>
  </si>
  <si>
    <t>464 704</t>
  </si>
  <si>
    <t>466 550</t>
  </si>
  <si>
    <t>468 270</t>
  </si>
  <si>
    <t>469 458</t>
  </si>
  <si>
    <t>470 552</t>
  </si>
  <si>
    <t>471 323</t>
  </si>
  <si>
    <t>472 764</t>
  </si>
  <si>
    <t>474 696</t>
  </si>
  <si>
    <t>475 448</t>
  </si>
  <si>
    <t>477 614</t>
  </si>
  <si>
    <t>478 79</t>
  </si>
  <si>
    <t>481 875</t>
  </si>
  <si>
    <t>483 383</t>
  </si>
  <si>
    <t>484 680</t>
  </si>
  <si>
    <t>485 614</t>
  </si>
  <si>
    <t>487 740</t>
  </si>
  <si>
    <t>488 211</t>
  </si>
  <si>
    <t>489 746</t>
  </si>
  <si>
    <t>490 370</t>
  </si>
  <si>
    <t>491 924</t>
  </si>
  <si>
    <t>492 592</t>
  </si>
  <si>
    <t>493 520</t>
  </si>
  <si>
    <t>494 487</t>
  </si>
  <si>
    <t>497 501</t>
  </si>
  <si>
    <t>498 566</t>
  </si>
  <si>
    <t>499 496</t>
  </si>
  <si>
    <t>503 793</t>
  </si>
  <si>
    <t>504 744</t>
  </si>
  <si>
    <t>505 592</t>
  </si>
  <si>
    <t>506 346</t>
  </si>
  <si>
    <t>507 406</t>
  </si>
  <si>
    <t>510 478</t>
  </si>
  <si>
    <t>511 621</t>
  </si>
  <si>
    <t>513 795</t>
  </si>
  <si>
    <t>514 315</t>
  </si>
  <si>
    <t>515 571</t>
  </si>
  <si>
    <t>516 486</t>
  </si>
  <si>
    <t>518 -12</t>
  </si>
  <si>
    <t>519 179</t>
  </si>
  <si>
    <t>522 348</t>
  </si>
  <si>
    <t>523 360</t>
  </si>
  <si>
    <t>524 230</t>
  </si>
  <si>
    <t>525 286</t>
  </si>
  <si>
    <t>527 423</t>
  </si>
  <si>
    <t>528 388</t>
  </si>
  <si>
    <t>529 439</t>
  </si>
  <si>
    <t>530 148</t>
  </si>
  <si>
    <t>531 390</t>
  </si>
  <si>
    <t>532 886</t>
  </si>
  <si>
    <t>534 157</t>
  </si>
  <si>
    <t>535 851</t>
  </si>
  <si>
    <t>536 287</t>
  </si>
  <si>
    <t>537 228</t>
  </si>
  <si>
    <t>538 614</t>
  </si>
  <si>
    <t>539 169</t>
  </si>
  <si>
    <t>540 591</t>
  </si>
  <si>
    <t>541 361</t>
  </si>
  <si>
    <t>542 783</t>
  </si>
  <si>
    <t>548 200</t>
  </si>
  <si>
    <t>549 828</t>
  </si>
  <si>
    <t>550 392</t>
  </si>
  <si>
    <t>552 447</t>
  </si>
  <si>
    <t>553 269</t>
  </si>
  <si>
    <t>554 569</t>
  </si>
  <si>
    <t>555 206</t>
  </si>
  <si>
    <t>556 413</t>
  </si>
  <si>
    <t>557 576</t>
  </si>
  <si>
    <t>558 292</t>
  </si>
  <si>
    <t>562 282</t>
  </si>
  <si>
    <t>563 327</t>
  </si>
  <si>
    <t>564 318</t>
  </si>
  <si>
    <t>565 175</t>
  </si>
  <si>
    <t>566 705</t>
  </si>
  <si>
    <t>567 461</t>
  </si>
  <si>
    <t>570 -14</t>
  </si>
  <si>
    <t>571 535</t>
  </si>
  <si>
    <t>572 432</t>
  </si>
  <si>
    <t>573 366</t>
  </si>
  <si>
    <t>574 67</t>
  </si>
  <si>
    <t>576 455</t>
  </si>
  <si>
    <t>577 516</t>
  </si>
  <si>
    <t>578 550</t>
  </si>
  <si>
    <t>579 550</t>
  </si>
  <si>
    <t>580 379</t>
  </si>
  <si>
    <t>582 633</t>
  </si>
  <si>
    <t>583 222</t>
  </si>
  <si>
    <t>584 526</t>
  </si>
  <si>
    <t>585 506</t>
  </si>
  <si>
    <t>587 516</t>
  </si>
  <si>
    <t>588 375</t>
  </si>
  <si>
    <t>589 772</t>
  </si>
  <si>
    <t>592 523</t>
  </si>
  <si>
    <t>593 266</t>
  </si>
  <si>
    <t>594 307</t>
  </si>
  <si>
    <t>597 411</t>
  </si>
  <si>
    <t>598 307</t>
  </si>
  <si>
    <t>599 134</t>
  </si>
  <si>
    <t>600 359</t>
  </si>
  <si>
    <t>601 379</t>
  </si>
  <si>
    <t>602 634</t>
  </si>
  <si>
    <t>603 146</t>
  </si>
  <si>
    <t>604 322</t>
  </si>
  <si>
    <t>606 731</t>
  </si>
  <si>
    <t>608 166</t>
  </si>
  <si>
    <t>609 345</t>
  </si>
  <si>
    <t>612 658</t>
  </si>
  <si>
    <t>613 615</t>
  </si>
  <si>
    <t>615 206</t>
  </si>
  <si>
    <t>616 320</t>
  </si>
  <si>
    <t>617 771</t>
  </si>
  <si>
    <t>618 284</t>
  </si>
  <si>
    <t>619 228</t>
  </si>
  <si>
    <t>620 339</t>
  </si>
  <si>
    <t>621 270</t>
  </si>
  <si>
    <t>622 557</t>
  </si>
  <si>
    <t>625 236</t>
  </si>
  <si>
    <t>626 263</t>
  </si>
  <si>
    <t>628 344</t>
  </si>
  <si>
    <t>629 374</t>
  </si>
  <si>
    <t>630 323</t>
  </si>
  <si>
    <t>633 488</t>
  </si>
  <si>
    <t>634 405</t>
  </si>
  <si>
    <t>635 654</t>
  </si>
  <si>
    <t>636 563</t>
  </si>
  <si>
    <t>637 581</t>
  </si>
  <si>
    <t>638 234</t>
  </si>
  <si>
    <t>639 406</t>
  </si>
  <si>
    <t>640 335</t>
  </si>
  <si>
    <t>642 401</t>
  </si>
  <si>
    <t>645 303</t>
  </si>
  <si>
    <t>646 882</t>
  </si>
  <si>
    <t>647 435</t>
  </si>
  <si>
    <t>648 169</t>
  </si>
  <si>
    <t>649 174</t>
  </si>
  <si>
    <t>651 270</t>
  </si>
  <si>
    <t>653 353</t>
  </si>
  <si>
    <t>654 322</t>
  </si>
  <si>
    <t>655 833</t>
  </si>
  <si>
    <t>656 17</t>
  </si>
  <si>
    <t>657 145</t>
  </si>
  <si>
    <t>658 212</t>
  </si>
  <si>
    <t>659 499</t>
  </si>
  <si>
    <t>660 377</t>
  </si>
  <si>
    <t>661 563</t>
  </si>
  <si>
    <t>662 403</t>
  </si>
  <si>
    <t>663 354</t>
  </si>
  <si>
    <t>664 359</t>
  </si>
  <si>
    <t>666 834</t>
  </si>
  <si>
    <t>667 -88</t>
  </si>
  <si>
    <t>668 306</t>
  </si>
  <si>
    <t>670 575</t>
  </si>
  <si>
    <t>671 658</t>
  </si>
  <si>
    <t>672 1045</t>
  </si>
  <si>
    <t>674 304</t>
  </si>
  <si>
    <t>675 358</t>
  </si>
  <si>
    <t>676 291</t>
  </si>
  <si>
    <t>677 395</t>
  </si>
  <si>
    <t>679 476</t>
  </si>
  <si>
    <t>680 469</t>
  </si>
  <si>
    <t>682 233</t>
  </si>
  <si>
    <t>683 349</t>
  </si>
  <si>
    <t>684 315</t>
  </si>
  <si>
    <t>685 164</t>
  </si>
  <si>
    <t>686 380</t>
  </si>
  <si>
    <t>687 317</t>
  </si>
  <si>
    <t>688 408</t>
  </si>
  <si>
    <t>689 165</t>
  </si>
  <si>
    <t>693 756</t>
  </si>
  <si>
    <t>694 477</t>
  </si>
  <si>
    <t>695 471</t>
  </si>
  <si>
    <t>697 461</t>
  </si>
  <si>
    <t>698 473</t>
  </si>
  <si>
    <t>699 462</t>
  </si>
  <si>
    <t>700 368</t>
  </si>
  <si>
    <t>702 443</t>
  </si>
  <si>
    <t>704 296</t>
  </si>
  <si>
    <t>706 346</t>
  </si>
  <si>
    <t>707 651</t>
  </si>
  <si>
    <t>709 388</t>
  </si>
  <si>
    <t>710 786</t>
  </si>
  <si>
    <t>711 285</t>
  </si>
  <si>
    <t>712 252</t>
  </si>
  <si>
    <t>714 643</t>
  </si>
  <si>
    <t>715 572</t>
  </si>
  <si>
    <t>716 601</t>
  </si>
  <si>
    <t>717 304</t>
  </si>
  <si>
    <t>718 22</t>
  </si>
  <si>
    <t>719 342</t>
  </si>
  <si>
    <t>720 417</t>
  </si>
  <si>
    <t>722 606</t>
  </si>
  <si>
    <t>723 535</t>
  </si>
  <si>
    <t>724 121</t>
  </si>
  <si>
    <t>725 306</t>
  </si>
  <si>
    <t>726 195</t>
  </si>
  <si>
    <t>727 710</t>
  </si>
  <si>
    <t>728 675</t>
  </si>
  <si>
    <t>731 710</t>
  </si>
  <si>
    <t>732 652</t>
  </si>
  <si>
    <t>733 520</t>
  </si>
  <si>
    <t>735 247</t>
  </si>
  <si>
    <t>737 564</t>
  </si>
  <si>
    <t>739 354</t>
  </si>
  <si>
    <t>742 796</t>
  </si>
  <si>
    <t>743 730</t>
  </si>
  <si>
    <t>744 80</t>
  </si>
  <si>
    <t>746 610</t>
  </si>
  <si>
    <t>747 511</t>
  </si>
  <si>
    <t>748 129</t>
  </si>
  <si>
    <t>749 397</t>
  </si>
  <si>
    <t>750 551</t>
  </si>
  <si>
    <t>752 274</t>
  </si>
  <si>
    <t>753 459</t>
  </si>
  <si>
    <t>754 287</t>
  </si>
  <si>
    <t>755 603</t>
  </si>
  <si>
    <t>758 550</t>
  </si>
  <si>
    <t>759 127</t>
  </si>
  <si>
    <t>760 300</t>
  </si>
  <si>
    <t>762 346</t>
  </si>
  <si>
    <t>763 196</t>
  </si>
  <si>
    <t>764 555</t>
  </si>
  <si>
    <t>765 820</t>
  </si>
  <si>
    <t>766 270</t>
  </si>
  <si>
    <t>767 605</t>
  </si>
  <si>
    <t>768 296</t>
  </si>
  <si>
    <t>770 306</t>
  </si>
  <si>
    <t>772 921</t>
  </si>
  <si>
    <t>773 225</t>
  </si>
  <si>
    <t>774 190</t>
  </si>
  <si>
    <t>775 193</t>
  </si>
  <si>
    <t>776 874</t>
  </si>
  <si>
    <t>777 534</t>
  </si>
  <si>
    <t>778 469</t>
  </si>
  <si>
    <t>779 329</t>
  </si>
  <si>
    <t>782 493</t>
  </si>
  <si>
    <t>784 224</t>
  </si>
  <si>
    <t>785 627</t>
  </si>
  <si>
    <t>786 222</t>
  </si>
  <si>
    <t>787 298</t>
  </si>
  <si>
    <t>788 525</t>
  </si>
  <si>
    <t>789 622</t>
  </si>
  <si>
    <t>790 266</t>
  </si>
  <si>
    <t>791 447</t>
  </si>
  <si>
    <t>792 851</t>
  </si>
  <si>
    <t>793 559</t>
  </si>
  <si>
    <t>794 448</t>
  </si>
  <si>
    <t>795 343</t>
  </si>
  <si>
    <t>796 200</t>
  </si>
  <si>
    <t>797 447</t>
  </si>
  <si>
    <t>798 20</t>
  </si>
  <si>
    <t>800 413</t>
  </si>
  <si>
    <t>802 236</t>
  </si>
  <si>
    <t>804 430</t>
  </si>
  <si>
    <t>808 218</t>
  </si>
  <si>
    <t>809 347</t>
  </si>
  <si>
    <t>810 741</t>
  </si>
  <si>
    <t>811 212</t>
  </si>
  <si>
    <t>812 311</t>
  </si>
  <si>
    <t>815 656</t>
  </si>
  <si>
    <t>816 582</t>
  </si>
  <si>
    <t>817 45</t>
  </si>
  <si>
    <t>818 347</t>
  </si>
  <si>
    <t>819 275</t>
  </si>
  <si>
    <t>821 359</t>
  </si>
  <si>
    <t>822 476</t>
  </si>
  <si>
    <t>823 11</t>
  </si>
  <si>
    <t>824 362</t>
  </si>
  <si>
    <t>826 227</t>
  </si>
  <si>
    <t>827 756</t>
  </si>
  <si>
    <t>828 639</t>
  </si>
  <si>
    <t>830 394</t>
  </si>
  <si>
    <t>831 389</t>
  </si>
  <si>
    <t>832 99</t>
  </si>
  <si>
    <t>834 172</t>
  </si>
  <si>
    <t>835 348</t>
  </si>
  <si>
    <t>836 15</t>
  </si>
  <si>
    <t>837 503</t>
  </si>
  <si>
    <t>838 640</t>
  </si>
  <si>
    <t>839 435</t>
  </si>
  <si>
    <t>840 427</t>
  </si>
  <si>
    <t>842 207</t>
  </si>
  <si>
    <t>845 448</t>
  </si>
  <si>
    <t>846 343</t>
  </si>
  <si>
    <t>847 330</t>
  </si>
  <si>
    <t>849 285</t>
  </si>
  <si>
    <t>852 571</t>
  </si>
  <si>
    <t>853 640</t>
  </si>
  <si>
    <t>854 217</t>
  </si>
  <si>
    <t>856 377</t>
  </si>
  <si>
    <t>857 665</t>
  </si>
  <si>
    <t>858 424</t>
  </si>
  <si>
    <t>859 247</t>
  </si>
  <si>
    <t>860 596</t>
  </si>
  <si>
    <t>861 -251</t>
  </si>
  <si>
    <t>862 722</t>
  </si>
  <si>
    <t>863 -95</t>
  </si>
  <si>
    <t>864 256</t>
  </si>
  <si>
    <t>865 97</t>
  </si>
  <si>
    <t>866 400</t>
  </si>
  <si>
    <t>867 179</t>
  </si>
  <si>
    <t>868 227</t>
  </si>
  <si>
    <t>869 444</t>
  </si>
  <si>
    <t>870 470</t>
  </si>
  <si>
    <t>871 483</t>
  </si>
  <si>
    <t>872 408</t>
  </si>
  <si>
    <t>873 639</t>
  </si>
  <si>
    <t>874 477</t>
  </si>
  <si>
    <t>875 305</t>
  </si>
  <si>
    <t>876 161</t>
  </si>
  <si>
    <t>878 360</t>
  </si>
  <si>
    <t>881 259</t>
  </si>
  <si>
    <t>882 506</t>
  </si>
  <si>
    <t>884 -28</t>
  </si>
  <si>
    <t>885 324</t>
  </si>
  <si>
    <t>887 725</t>
  </si>
  <si>
    <t>890 55</t>
  </si>
  <si>
    <t>891 309</t>
  </si>
  <si>
    <t>892 341</t>
  </si>
  <si>
    <t>893 611</t>
  </si>
  <si>
    <t>894 266</t>
  </si>
  <si>
    <t>895 488</t>
  </si>
  <si>
    <t>897 505</t>
  </si>
  <si>
    <t>898 -36</t>
  </si>
  <si>
    <t>899 580</t>
  </si>
  <si>
    <t>900 917</t>
  </si>
  <si>
    <t>901 359</t>
  </si>
  <si>
    <t>902 495</t>
  </si>
  <si>
    <t>903 313</t>
  </si>
  <si>
    <t>904 315</t>
  </si>
  <si>
    <t>908 352</t>
  </si>
  <si>
    <t>909 232</t>
  </si>
  <si>
    <t>910 435</t>
  </si>
  <si>
    <t>911 515</t>
  </si>
  <si>
    <t>912 503</t>
  </si>
  <si>
    <t>913 661</t>
  </si>
  <si>
    <t>914 417</t>
  </si>
  <si>
    <t>916 882</t>
  </si>
  <si>
    <t>918 288</t>
  </si>
  <si>
    <t>919 120</t>
  </si>
  <si>
    <t>921 259</t>
  </si>
  <si>
    <t>923 525</t>
  </si>
  <si>
    <t>924 488</t>
  </si>
  <si>
    <t>925 602</t>
  </si>
  <si>
    <t>927 522</t>
  </si>
  <si>
    <t>929 295</t>
  </si>
  <si>
    <t>930 240</t>
  </si>
  <si>
    <t>932 193</t>
  </si>
  <si>
    <t>933 223</t>
  </si>
  <si>
    <t>934 405</t>
  </si>
  <si>
    <t>935 320</t>
  </si>
  <si>
    <t>936 235</t>
  </si>
  <si>
    <t>939 429</t>
  </si>
  <si>
    <t>940 507</t>
  </si>
  <si>
    <t>943 356</t>
  </si>
  <si>
    <t>944 -54</t>
  </si>
  <si>
    <t>946 585</t>
  </si>
  <si>
    <t>948 519</t>
  </si>
  <si>
    <t>949 306</t>
  </si>
  <si>
    <t>950 29</t>
  </si>
  <si>
    <t>952 306</t>
  </si>
  <si>
    <t>954 180</t>
  </si>
  <si>
    <t>955 405</t>
  </si>
  <si>
    <t>956 236</t>
  </si>
  <si>
    <t>957 402</t>
  </si>
  <si>
    <t>958 803</t>
  </si>
  <si>
    <t>959 266</t>
  </si>
  <si>
    <t>960 475</t>
  </si>
  <si>
    <t>961 388</t>
  </si>
  <si>
    <t>962 175</t>
  </si>
  <si>
    <t>964 263</t>
  </si>
  <si>
    <t>965 399</t>
  </si>
  <si>
    <t>968 566</t>
  </si>
  <si>
    <t>969 271</t>
  </si>
  <si>
    <t>970 349</t>
  </si>
  <si>
    <t>971 404</t>
  </si>
  <si>
    <t>973 922</t>
  </si>
  <si>
    <t>976 370</t>
  </si>
  <si>
    <t>977 478</t>
  </si>
  <si>
    <t>978 615</t>
  </si>
  <si>
    <t>979 166</t>
  </si>
  <si>
    <t>980 376</t>
  </si>
  <si>
    <t>981 616</t>
  </si>
  <si>
    <t>982 272</t>
  </si>
  <si>
    <t>987 449</t>
  </si>
  <si>
    <t>988 248</t>
  </si>
  <si>
    <t>989 539</t>
  </si>
  <si>
    <t>990 640</t>
  </si>
  <si>
    <t>991 -56</t>
  </si>
  <si>
    <t>994 860</t>
  </si>
  <si>
    <t>995 347</t>
  </si>
  <si>
    <t>996 222</t>
  </si>
  <si>
    <t>997 336</t>
  </si>
  <si>
    <t>1000 666</t>
  </si>
  <si>
    <t>1001 477</t>
  </si>
  <si>
    <t>1002 366</t>
  </si>
  <si>
    <t>1003 470</t>
  </si>
  <si>
    <t>1005 578</t>
  </si>
  <si>
    <t>1007 305</t>
  </si>
  <si>
    <t>1008 392</t>
  </si>
  <si>
    <t>1009 454</t>
  </si>
  <si>
    <t>1011 90</t>
  </si>
  <si>
    <t>1013 606</t>
  </si>
  <si>
    <t>1016 358</t>
  </si>
  <si>
    <t>1018 336</t>
  </si>
  <si>
    <t>1019 320</t>
  </si>
  <si>
    <t>1020 309</t>
  </si>
  <si>
    <t>1021 377</t>
  </si>
  <si>
    <t>1022 336</t>
  </si>
  <si>
    <t>1023 390</t>
  </si>
  <si>
    <t>1027 266</t>
  </si>
  <si>
    <t>1028 81</t>
  </si>
  <si>
    <t>1029 152</t>
  </si>
  <si>
    <t>1030 411</t>
  </si>
  <si>
    <t>1031 450</t>
  </si>
  <si>
    <t>1032 646</t>
  </si>
  <si>
    <t>1034 536</t>
  </si>
  <si>
    <t>1036 450</t>
  </si>
  <si>
    <t>1037 555</t>
  </si>
  <si>
    <t>1041 627</t>
  </si>
  <si>
    <t>1043 307</t>
  </si>
  <si>
    <t>1044 502</t>
  </si>
  <si>
    <t>1046 553</t>
  </si>
  <si>
    <t>1047 783</t>
  </si>
  <si>
    <t>1048 593</t>
  </si>
  <si>
    <t>1049 400</t>
  </si>
  <si>
    <t>1051 547</t>
  </si>
  <si>
    <t>1053 587</t>
  </si>
  <si>
    <t>1054 620</t>
  </si>
  <si>
    <t>1055 131</t>
  </si>
  <si>
    <t>1057 506</t>
  </si>
  <si>
    <t>1058 349</t>
  </si>
  <si>
    <t>1059 413</t>
  </si>
  <si>
    <t>1060 329</t>
  </si>
  <si>
    <t>1061 547</t>
  </si>
  <si>
    <t>1062 584</t>
  </si>
  <si>
    <t>1063 407</t>
  </si>
  <si>
    <t>1064 462</t>
  </si>
  <si>
    <t>1066 731</t>
  </si>
  <si>
    <t>1067 600</t>
  </si>
  <si>
    <t>1068 761</t>
  </si>
  <si>
    <t>1069 272</t>
  </si>
  <si>
    <t>1071 667</t>
  </si>
  <si>
    <t>1072 318</t>
  </si>
  <si>
    <t>1073 568</t>
  </si>
  <si>
    <t>1074 594</t>
  </si>
  <si>
    <t>1075 206</t>
  </si>
  <si>
    <t>1076 492</t>
  </si>
  <si>
    <t>1077 330</t>
  </si>
  <si>
    <t>1079 442</t>
  </si>
  <si>
    <t>1081 538</t>
  </si>
  <si>
    <t>1084 485</t>
  </si>
  <si>
    <t>1085 203</t>
  </si>
  <si>
    <t>1086 686</t>
  </si>
  <si>
    <t>1088 697</t>
  </si>
  <si>
    <t>1089 -1</t>
  </si>
  <si>
    <t>1090 216</t>
  </si>
  <si>
    <t>1091 329</t>
  </si>
  <si>
    <t>1093 458</t>
  </si>
  <si>
    <t>1094 869</t>
  </si>
  <si>
    <t>1095 279</t>
  </si>
  <si>
    <t>1096 484</t>
  </si>
  <si>
    <t>1100 448</t>
  </si>
  <si>
    <t>1101 503</t>
  </si>
  <si>
    <t>1102 484</t>
  </si>
  <si>
    <t>1103 554</t>
  </si>
  <si>
    <t>1104 872</t>
  </si>
  <si>
    <t>1105 893</t>
  </si>
  <si>
    <t>1107 405</t>
  </si>
  <si>
    <t>1109 610</t>
  </si>
  <si>
    <t>1110 538</t>
  </si>
  <si>
    <t>1112 510</t>
  </si>
  <si>
    <t>1114 606</t>
  </si>
  <si>
    <t>1115 90</t>
  </si>
  <si>
    <t>1116 253</t>
  </si>
  <si>
    <t>1117 458</t>
  </si>
  <si>
    <t>1119 485</t>
  </si>
  <si>
    <t>1121 555</t>
  </si>
  <si>
    <t>1122 238</t>
  </si>
  <si>
    <t>1123 343</t>
  </si>
  <si>
    <t>1124 -50</t>
  </si>
  <si>
    <t>1125 571</t>
  </si>
  <si>
    <t>1126 519</t>
  </si>
  <si>
    <t>1127 524</t>
  </si>
  <si>
    <t>1128 481</t>
  </si>
  <si>
    <t>1129 225</t>
  </si>
  <si>
    <t>1130 678</t>
  </si>
  <si>
    <t>1131 804</t>
  </si>
  <si>
    <t>1132 686</t>
  </si>
  <si>
    <t>1133 91</t>
  </si>
  <si>
    <t>1134 614</t>
  </si>
  <si>
    <t>1135 309</t>
  </si>
  <si>
    <t>1136 426</t>
  </si>
  <si>
    <t>1138 456</t>
  </si>
  <si>
    <t>1139 427</t>
  </si>
  <si>
    <t>1140 175</t>
  </si>
  <si>
    <t>1141 488</t>
  </si>
  <si>
    <t>1142 779</t>
  </si>
  <si>
    <t>1143 724</t>
  </si>
  <si>
    <t>1144 425</t>
  </si>
  <si>
    <t>1145 278</t>
  </si>
  <si>
    <t>1146 -6</t>
  </si>
  <si>
    <t>1147 566</t>
  </si>
  <si>
    <t>1148 586</t>
  </si>
  <si>
    <t>1149 432</t>
  </si>
  <si>
    <t>1150 393</t>
  </si>
  <si>
    <t>1151 513</t>
  </si>
  <si>
    <t>1152 429</t>
  </si>
  <si>
    <t>1153 745</t>
  </si>
  <si>
    <t>1154 613</t>
  </si>
  <si>
    <t>1155 378</t>
  </si>
  <si>
    <t>1157 463</t>
  </si>
  <si>
    <t>1158 204</t>
  </si>
  <si>
    <t>1159 61</t>
  </si>
  <si>
    <t>1162 486</t>
  </si>
  <si>
    <t>1163 479</t>
  </si>
  <si>
    <t>1164 418</t>
  </si>
  <si>
    <t>1165 357</t>
  </si>
  <si>
    <t>1166 835</t>
  </si>
  <si>
    <t>1168 502</t>
  </si>
  <si>
    <t>1169 553</t>
  </si>
  <si>
    <t>1170 326</t>
  </si>
  <si>
    <t>1171 680</t>
  </si>
  <si>
    <t>1175 664</t>
  </si>
  <si>
    <t>1176 489</t>
  </si>
  <si>
    <t>1177 349</t>
  </si>
  <si>
    <t>1178 554</t>
  </si>
  <si>
    <t>1179 348</t>
  </si>
  <si>
    <t>1180 458</t>
  </si>
  <si>
    <t>1181 492</t>
  </si>
  <si>
    <t>1182 147</t>
  </si>
  <si>
    <t>1183 685</t>
  </si>
  <si>
    <t>1184 664</t>
  </si>
  <si>
    <t>1185 399</t>
  </si>
  <si>
    <t>1187 356</t>
  </si>
  <si>
    <t>1188 755</t>
  </si>
  <si>
    <t>1189 317</t>
  </si>
  <si>
    <t>1191 419</t>
  </si>
  <si>
    <t>1193 631</t>
  </si>
  <si>
    <t>1197 284</t>
  </si>
  <si>
    <t>1198 615</t>
  </si>
  <si>
    <t>1200 744</t>
  </si>
  <si>
    <t>1201 582</t>
  </si>
  <si>
    <t>1202 211</t>
  </si>
  <si>
    <t>1204 995</t>
  </si>
  <si>
    <t>1205 585</t>
  </si>
  <si>
    <t>1207 397</t>
  </si>
  <si>
    <t>1208 562</t>
  </si>
  <si>
    <t>1209 372</t>
  </si>
  <si>
    <t>1212 470</t>
  </si>
  <si>
    <t>1213 875</t>
  </si>
  <si>
    <t>1214 812</t>
  </si>
  <si>
    <t>1215 482</t>
  </si>
  <si>
    <t>1216 -52</t>
  </si>
  <si>
    <t>1217 281</t>
  </si>
  <si>
    <t>1219 267</t>
  </si>
  <si>
    <t>1220 424</t>
  </si>
  <si>
    <t>1221 468</t>
  </si>
  <si>
    <t>1222 163</t>
  </si>
  <si>
    <t>1223 508</t>
  </si>
  <si>
    <t>1224 420</t>
  </si>
  <si>
    <t>1225 418</t>
  </si>
  <si>
    <t>1226 512</t>
  </si>
  <si>
    <t>1227 424</t>
  </si>
  <si>
    <t>1228 678</t>
  </si>
  <si>
    <t>1229 529</t>
  </si>
  <si>
    <t>1231 577</t>
  </si>
  <si>
    <t>1232 321</t>
  </si>
  <si>
    <t>1233 647</t>
  </si>
  <si>
    <t>1236 480</t>
  </si>
  <si>
    <t>1239 495</t>
  </si>
  <si>
    <t>1240 379</t>
  </si>
  <si>
    <t>1241 630</t>
  </si>
  <si>
    <t>1242 330</t>
  </si>
  <si>
    <t>1244 96</t>
  </si>
  <si>
    <t>1245 456</t>
  </si>
  <si>
    <t>1246 273</t>
  </si>
  <si>
    <t>1247 322</t>
  </si>
  <si>
    <t>1248 421</t>
  </si>
  <si>
    <t>1249 222</t>
  </si>
  <si>
    <t>1250 13</t>
  </si>
  <si>
    <t>1251 669</t>
  </si>
  <si>
    <t>1252 441</t>
  </si>
  <si>
    <t>1253 550</t>
  </si>
  <si>
    <t>1254 434</t>
  </si>
  <si>
    <t>1256 402</t>
  </si>
  <si>
    <t>1257 539</t>
  </si>
  <si>
    <t>1258 553</t>
  </si>
  <si>
    <t>1259 627</t>
  </si>
  <si>
    <t>1260 588</t>
  </si>
  <si>
    <t>1261 492</t>
  </si>
  <si>
    <t>1262 292</t>
  </si>
  <si>
    <t>1263 536</t>
  </si>
  <si>
    <t>1264 730</t>
  </si>
  <si>
    <t>1267 259</t>
  </si>
  <si>
    <t>1269 517</t>
  </si>
  <si>
    <t>1270 90</t>
  </si>
  <si>
    <t>1271 275</t>
  </si>
  <si>
    <t>1272 238</t>
  </si>
  <si>
    <t>1273 772</t>
  </si>
  <si>
    <t>1274 532</t>
  </si>
  <si>
    <t>1275 256</t>
  </si>
  <si>
    <t>1276 283</t>
  </si>
  <si>
    <t>1277 729</t>
  </si>
  <si>
    <t>1278 557</t>
  </si>
  <si>
    <t>1279 369</t>
  </si>
  <si>
    <t>1280 233</t>
  </si>
  <si>
    <t>1282 619</t>
  </si>
  <si>
    <t>1283 484</t>
  </si>
  <si>
    <t>1285 536</t>
  </si>
  <si>
    <t>1286 680</t>
  </si>
  <si>
    <t>1287 95</t>
  </si>
  <si>
    <t>1289 426</t>
  </si>
  <si>
    <t>1290 968</t>
  </si>
  <si>
    <t>1291 932</t>
  </si>
  <si>
    <t>1292 567</t>
  </si>
  <si>
    <t>1295 -4</t>
  </si>
  <si>
    <t>1296 837</t>
  </si>
  <si>
    <t>1297 756</t>
  </si>
  <si>
    <t>1298 98</t>
  </si>
  <si>
    <t>1299 721</t>
  </si>
  <si>
    <t>1300 660</t>
  </si>
  <si>
    <t>1302 442</t>
  </si>
  <si>
    <t>1303 471</t>
  </si>
  <si>
    <t>1304 632</t>
  </si>
  <si>
    <t>1306 343</t>
  </si>
  <si>
    <t>1307 643</t>
  </si>
  <si>
    <t>1309 701</t>
  </si>
  <si>
    <t>1310 712</t>
  </si>
  <si>
    <t>1311 720</t>
  </si>
  <si>
    <t>1312 485</t>
  </si>
  <si>
    <t>1313 1054</t>
  </si>
  <si>
    <t>1314 604</t>
  </si>
  <si>
    <t>1315 460</t>
  </si>
  <si>
    <t>1317 680</t>
  </si>
  <si>
    <t>1318 764</t>
  </si>
  <si>
    <t>1320 325</t>
  </si>
  <si>
    <t>1321 677</t>
  </si>
  <si>
    <t>1322 617</t>
  </si>
  <si>
    <t>1323 751</t>
  </si>
  <si>
    <t>1324 705</t>
  </si>
  <si>
    <t>1325 386</t>
  </si>
  <si>
    <t>1326 840</t>
  </si>
  <si>
    <t>1327 707</t>
  </si>
  <si>
    <t>1330 422</t>
  </si>
  <si>
    <t>1331 640</t>
  </si>
  <si>
    <t>1333 790</t>
  </si>
  <si>
    <t>1334 387</t>
  </si>
  <si>
    <t>1335 748</t>
  </si>
  <si>
    <t>1337 851</t>
  </si>
  <si>
    <t>1338 431</t>
  </si>
  <si>
    <t>1339 600</t>
  </si>
  <si>
    <t>1340 226</t>
  </si>
  <si>
    <t>1342 631</t>
  </si>
  <si>
    <t>1344 378</t>
  </si>
  <si>
    <t>1345 104</t>
  </si>
  <si>
    <t>1347 424</t>
  </si>
  <si>
    <t>1348 917</t>
  </si>
  <si>
    <t>1349 514</t>
  </si>
  <si>
    <t>1350 658</t>
  </si>
  <si>
    <t>1351 701</t>
  </si>
  <si>
    <t>1353 594</t>
  </si>
  <si>
    <t>1354 560</t>
  </si>
  <si>
    <t>1355 334</t>
  </si>
  <si>
    <t>1356 580</t>
  </si>
  <si>
    <t>1357 380</t>
  </si>
  <si>
    <t>1358 431</t>
  </si>
  <si>
    <t>1360 614</t>
  </si>
  <si>
    <t>1362 560</t>
  </si>
  <si>
    <t>1363 475</t>
  </si>
  <si>
    <t>1365 479</t>
  </si>
  <si>
    <t>1366 819</t>
  </si>
  <si>
    <t>1367 253</t>
  </si>
  <si>
    <t>1368 409</t>
  </si>
  <si>
    <t>1369 505</t>
  </si>
  <si>
    <t>1370 842</t>
  </si>
  <si>
    <t>1371 300</t>
  </si>
  <si>
    <t>1372 539</t>
  </si>
  <si>
    <t>1373 328</t>
  </si>
  <si>
    <t>1374 660</t>
  </si>
  <si>
    <t>1375 825</t>
  </si>
  <si>
    <t>1376 1171</t>
  </si>
  <si>
    <t>1377 421</t>
  </si>
  <si>
    <t>1379 632</t>
  </si>
  <si>
    <t>1380 435</t>
  </si>
  <si>
    <t>1382 558</t>
  </si>
  <si>
    <t>1383 706</t>
  </si>
  <si>
    <t>1384 555</t>
  </si>
  <si>
    <t>1386 689</t>
  </si>
  <si>
    <t>1389 759</t>
  </si>
  <si>
    <t>1391 677</t>
  </si>
  <si>
    <t>1392 403</t>
  </si>
  <si>
    <t>1393 642</t>
  </si>
  <si>
    <t>1394 653</t>
  </si>
  <si>
    <t>1395 462</t>
  </si>
  <si>
    <t>1396 744</t>
  </si>
  <si>
    <t>1397 953</t>
  </si>
  <si>
    <t>1400 615</t>
  </si>
  <si>
    <t>1402 472</t>
  </si>
  <si>
    <t>1403 448</t>
  </si>
  <si>
    <t>1405 602</t>
  </si>
  <si>
    <t>1406 667</t>
  </si>
  <si>
    <t>1407 551</t>
  </si>
  <si>
    <t>1408 743</t>
  </si>
  <si>
    <t>1410 330</t>
  </si>
  <si>
    <t>1412 507</t>
  </si>
  <si>
    <t>1413 222</t>
  </si>
  <si>
    <t>1414 673</t>
  </si>
  <si>
    <t>1415 709</t>
  </si>
  <si>
    <t>1416 653</t>
  </si>
  <si>
    <t>1417 673</t>
  </si>
  <si>
    <t>1418 699</t>
  </si>
  <si>
    <t>1419 638</t>
  </si>
  <si>
    <t>1420 342</t>
  </si>
  <si>
    <t>1421 875</t>
  </si>
  <si>
    <t>1422 259</t>
  </si>
  <si>
    <t>1423 478</t>
  </si>
  <si>
    <t>1424 393</t>
  </si>
  <si>
    <t>1425 578</t>
  </si>
  <si>
    <t>1426 638</t>
  </si>
  <si>
    <t>1427 230</t>
  </si>
  <si>
    <t>1428 543</t>
  </si>
  <si>
    <t>1429 280</t>
  </si>
  <si>
    <t>1430 689</t>
  </si>
  <si>
    <t>1433 174</t>
  </si>
  <si>
    <t>1434 560</t>
  </si>
  <si>
    <t>1435 609</t>
  </si>
  <si>
    <t>1437 705</t>
  </si>
  <si>
    <t>1439 793</t>
  </si>
  <si>
    <t>1440 521</t>
  </si>
  <si>
    <t>1442 512</t>
  </si>
  <si>
    <t>1444 683</t>
  </si>
  <si>
    <t>1445 603</t>
  </si>
  <si>
    <t>1446 600</t>
  </si>
  <si>
    <t>1447 512</t>
  </si>
  <si>
    <t>1449 563</t>
  </si>
  <si>
    <t>1450 458</t>
  </si>
  <si>
    <t>1452 514</t>
  </si>
  <si>
    <t>1454 539</t>
  </si>
  <si>
    <t>1455 663</t>
  </si>
  <si>
    <t>1456 599</t>
  </si>
  <si>
    <t>1457 519</t>
  </si>
  <si>
    <t>1458 123</t>
  </si>
  <si>
    <t>1459 521</t>
  </si>
  <si>
    <t>1460 360</t>
  </si>
  <si>
    <t>1461 742</t>
  </si>
  <si>
    <t>1462 507</t>
  </si>
  <si>
    <t>1464 629</t>
  </si>
  <si>
    <t>1465 571</t>
  </si>
  <si>
    <t>1466 535</t>
  </si>
  <si>
    <t>1467 112</t>
  </si>
  <si>
    <t>1468 712</t>
  </si>
  <si>
    <t>1470 722</t>
  </si>
  <si>
    <t>1471 753</t>
  </si>
  <si>
    <t>1472 623</t>
  </si>
  <si>
    <t>1473 331</t>
  </si>
  <si>
    <t>1474 408</t>
  </si>
  <si>
    <t>1476 842</t>
  </si>
  <si>
    <t>1478 337</t>
  </si>
  <si>
    <t>1480 682</t>
  </si>
  <si>
    <t>1482 675</t>
  </si>
  <si>
    <t>1483 337</t>
  </si>
  <si>
    <t>1484 673</t>
  </si>
  <si>
    <t>1485 416</t>
  </si>
  <si>
    <t>1487 537</t>
  </si>
  <si>
    <t>1488 376</t>
  </si>
  <si>
    <t>1491 889</t>
  </si>
  <si>
    <t>1492 689</t>
  </si>
  <si>
    <t>1493 668</t>
  </si>
  <si>
    <t>1494 759</t>
  </si>
  <si>
    <t>1495 536</t>
  </si>
  <si>
    <t>1496 467</t>
  </si>
  <si>
    <t>1497 656</t>
  </si>
  <si>
    <t>1498 351</t>
  </si>
  <si>
    <t>1499 762</t>
  </si>
  <si>
    <t>1503 783</t>
  </si>
  <si>
    <t>1504 462</t>
  </si>
  <si>
    <t>1506 695</t>
  </si>
  <si>
    <t>1508 316</t>
  </si>
  <si>
    <t>1509 291</t>
  </si>
  <si>
    <t>1510 1014</t>
  </si>
  <si>
    <t>1512 440</t>
  </si>
  <si>
    <t>1513 437</t>
  </si>
  <si>
    <t>1514 603</t>
  </si>
  <si>
    <t>1515 777</t>
  </si>
  <si>
    <t>1516 717</t>
  </si>
  <si>
    <t>1517 714</t>
  </si>
  <si>
    <t>1519 805</t>
  </si>
  <si>
    <t>1521 682</t>
  </si>
  <si>
    <t>1522 680</t>
  </si>
  <si>
    <t>1524 653</t>
  </si>
  <si>
    <t>1525 524</t>
  </si>
  <si>
    <t>1526 524</t>
  </si>
  <si>
    <t>1528 591</t>
  </si>
  <si>
    <t>1529 176</t>
  </si>
  <si>
    <t>1530 -4</t>
  </si>
  <si>
    <t>1532 632</t>
  </si>
  <si>
    <t>1533 657</t>
  </si>
  <si>
    <t>1535 476</t>
  </si>
  <si>
    <t>1537 333</t>
  </si>
  <si>
    <t>1539 740</t>
  </si>
  <si>
    <t>1540 600</t>
  </si>
  <si>
    <t>1542 879</t>
  </si>
  <si>
    <t>1543 655</t>
  </si>
  <si>
    <t>1544 564</t>
  </si>
  <si>
    <t>1545 977</t>
  </si>
  <si>
    <t>1546 801</t>
  </si>
  <si>
    <t>1547 851</t>
  </si>
  <si>
    <t>1548 770</t>
  </si>
  <si>
    <t>1549 789</t>
  </si>
  <si>
    <t>1550 279</t>
  </si>
  <si>
    <t>1551 729</t>
  </si>
  <si>
    <t>1555 554</t>
  </si>
  <si>
    <t>1556 442</t>
  </si>
  <si>
    <t>1557 612</t>
  </si>
  <si>
    <t>1558 837</t>
  </si>
  <si>
    <t>1559 931</t>
  </si>
  <si>
    <t>1560 464</t>
  </si>
  <si>
    <t>1561 383</t>
  </si>
  <si>
    <t>1562 611</t>
  </si>
  <si>
    <t>1564 414</t>
  </si>
  <si>
    <t>1565 679</t>
  </si>
  <si>
    <t>1567 599</t>
  </si>
  <si>
    <t>1568 681</t>
  </si>
  <si>
    <t>1569 515</t>
  </si>
  <si>
    <t>1570 416</t>
  </si>
  <si>
    <t>1571 816</t>
  </si>
  <si>
    <t>1574 676</t>
  </si>
  <si>
    <t>1575 537</t>
  </si>
  <si>
    <t>1578 463</t>
  </si>
  <si>
    <t>1579 706</t>
  </si>
  <si>
    <t>1581 461</t>
  </si>
  <si>
    <t>1582 758</t>
  </si>
  <si>
    <t>1583 580</t>
  </si>
  <si>
    <t>1584 632</t>
  </si>
  <si>
    <t>1585 466</t>
  </si>
  <si>
    <t>1586 418</t>
  </si>
  <si>
    <t>1587 691</t>
  </si>
  <si>
    <t>1588 547</t>
  </si>
  <si>
    <t>1589 541</t>
  </si>
  <si>
    <t>1590 547</t>
  </si>
  <si>
    <t>1591 337</t>
  </si>
  <si>
    <t>1592 424</t>
  </si>
  <si>
    <t>1593 603</t>
  </si>
  <si>
    <t>1594 707</t>
  </si>
  <si>
    <t>1596 481</t>
  </si>
  <si>
    <t>1597 644</t>
  </si>
  <si>
    <t>1599 686</t>
  </si>
  <si>
    <t>1600 664</t>
  </si>
  <si>
    <t>1601 991</t>
  </si>
  <si>
    <t>1604 819</t>
  </si>
  <si>
    <t>1605 692</t>
  </si>
  <si>
    <t>1606 516</t>
  </si>
  <si>
    <t>1607 500</t>
  </si>
  <si>
    <t>1608 767</t>
  </si>
  <si>
    <t>1609 615</t>
  </si>
  <si>
    <t>1611 418</t>
  </si>
  <si>
    <t>1612 581</t>
  </si>
  <si>
    <t>1613 744</t>
  </si>
  <si>
    <t>1614 652</t>
  </si>
  <si>
    <t>1615 1020</t>
  </si>
  <si>
    <t>1616 480</t>
  </si>
  <si>
    <t>1617 110</t>
  </si>
  <si>
    <t>1618 807</t>
  </si>
  <si>
    <t>1619 598</t>
  </si>
  <si>
    <t>1620 789</t>
  </si>
  <si>
    <t>1622 607</t>
  </si>
  <si>
    <t>1623 579</t>
  </si>
  <si>
    <t>1624 222</t>
  </si>
  <si>
    <t>1625 679</t>
  </si>
  <si>
    <t>1626 245</t>
  </si>
  <si>
    <t>1627 587</t>
  </si>
  <si>
    <t>1628 541</t>
  </si>
  <si>
    <t>1629 771</t>
  </si>
  <si>
    <t>1630 547</t>
  </si>
  <si>
    <t>0 364</t>
  </si>
  <si>
    <t>1 -312</t>
  </si>
  <si>
    <t>2 107</t>
  </si>
  <si>
    <t>3 440</t>
  </si>
  <si>
    <t>5 520</t>
  </si>
  <si>
    <t>6 272</t>
  </si>
  <si>
    <t>8 478</t>
  </si>
  <si>
    <t>9 672</t>
  </si>
  <si>
    <t>10 244</t>
  </si>
  <si>
    <t>11 507</t>
  </si>
  <si>
    <t>14 290</t>
  </si>
  <si>
    <t>15 626</t>
  </si>
  <si>
    <t>18 470</t>
  </si>
  <si>
    <t>20 471</t>
  </si>
  <si>
    <t>21 339</t>
  </si>
  <si>
    <t>22 614</t>
  </si>
  <si>
    <t>23 629</t>
  </si>
  <si>
    <t>24 484</t>
  </si>
  <si>
    <t>25 356</t>
  </si>
  <si>
    <t>26 142</t>
  </si>
  <si>
    <t>27 395</t>
  </si>
  <si>
    <t>28 -44</t>
  </si>
  <si>
    <t>29 806</t>
  </si>
  <si>
    <t>30 1189</t>
  </si>
  <si>
    <t>31 330</t>
  </si>
  <si>
    <t>32 141</t>
  </si>
  <si>
    <t>35 472</t>
  </si>
  <si>
    <t>36 201</t>
  </si>
  <si>
    <t>37 180</t>
  </si>
  <si>
    <t>38 454</t>
  </si>
  <si>
    <t>39 658</t>
  </si>
  <si>
    <t>45 1083</t>
  </si>
  <si>
    <t>46 447</t>
  </si>
  <si>
    <t>47 718</t>
  </si>
  <si>
    <t>48 362</t>
  </si>
  <si>
    <t>49 540</t>
  </si>
  <si>
    <t>50 175</t>
  </si>
  <si>
    <t>51 204</t>
  </si>
  <si>
    <t>52 48</t>
  </si>
  <si>
    <t>54 21</t>
  </si>
  <si>
    <t>55 586</t>
  </si>
  <si>
    <t>57 255</t>
  </si>
  <si>
    <t>59 1132</t>
  </si>
  <si>
    <t>60 666</t>
  </si>
  <si>
    <t>61 844</t>
  </si>
  <si>
    <t>63 194</t>
  </si>
  <si>
    <t>65 652</t>
  </si>
  <si>
    <t>66 -178</t>
  </si>
  <si>
    <t>67 226</t>
  </si>
  <si>
    <t>68 386</t>
  </si>
  <si>
    <t>69 808</t>
  </si>
  <si>
    <t>70 360</t>
  </si>
  <si>
    <t>71 319</t>
  </si>
  <si>
    <t>72 295</t>
  </si>
  <si>
    <t>73 567</t>
  </si>
  <si>
    <t>74 435</t>
  </si>
  <si>
    <t>75 689</t>
  </si>
  <si>
    <t>76 507</t>
  </si>
  <si>
    <t>77 -292</t>
  </si>
  <si>
    <t>78 311</t>
  </si>
  <si>
    <t>79 714</t>
  </si>
  <si>
    <t>80 -30</t>
  </si>
  <si>
    <t>81 54</t>
  </si>
  <si>
    <t>82 183</t>
  </si>
  <si>
    <t>85 323</t>
  </si>
  <si>
    <t>86 204</t>
  </si>
  <si>
    <t>87 183</t>
  </si>
  <si>
    <t>88 580</t>
  </si>
  <si>
    <t>89 629</t>
  </si>
  <si>
    <t>90 577</t>
  </si>
  <si>
    <t>91 377</t>
  </si>
  <si>
    <t>94 767</t>
  </si>
  <si>
    <t>95 756</t>
  </si>
  <si>
    <t>96 314</t>
  </si>
  <si>
    <t>97 170</t>
  </si>
  <si>
    <t>99 835</t>
  </si>
  <si>
    <t>101 181</t>
  </si>
  <si>
    <t>102 -33</t>
  </si>
  <si>
    <t>103 200</t>
  </si>
  <si>
    <t>104 511</t>
  </si>
  <si>
    <t>105 472</t>
  </si>
  <si>
    <t>106 110</t>
  </si>
  <si>
    <t>107 303</t>
  </si>
  <si>
    <t>109 235</t>
  </si>
  <si>
    <t>110 629</t>
  </si>
  <si>
    <t>111 317</t>
  </si>
  <si>
    <t>112 250</t>
  </si>
  <si>
    <t>113 610</t>
  </si>
  <si>
    <t>114 566</t>
  </si>
  <si>
    <t>115 541</t>
  </si>
  <si>
    <t>118 266</t>
  </si>
  <si>
    <t>119 99</t>
  </si>
  <si>
    <t>122 28</t>
  </si>
  <si>
    <t>123 275</t>
  </si>
  <si>
    <t>124 523</t>
  </si>
  <si>
    <t>125 729</t>
  </si>
  <si>
    <t>126 130</t>
  </si>
  <si>
    <t>127 419</t>
  </si>
  <si>
    <t>129 1044</t>
  </si>
  <si>
    <t>131 422</t>
  </si>
  <si>
    <t>133 612</t>
  </si>
  <si>
    <t>134 605</t>
  </si>
  <si>
    <t>135 538</t>
  </si>
  <si>
    <t>136 42</t>
  </si>
  <si>
    <t>137 295</t>
  </si>
  <si>
    <t>138 -77</t>
  </si>
  <si>
    <t>139 544</t>
  </si>
  <si>
    <t>140 779</t>
  </si>
  <si>
    <t>142 300</t>
  </si>
  <si>
    <t>143 335</t>
  </si>
  <si>
    <t>144 337</t>
  </si>
  <si>
    <t>145 521</t>
  </si>
  <si>
    <t>148 572</t>
  </si>
  <si>
    <t>149 446</t>
  </si>
  <si>
    <t>150 -4</t>
  </si>
  <si>
    <t>151 115</t>
  </si>
  <si>
    <t>152 182</t>
  </si>
  <si>
    <t>153 256</t>
  </si>
  <si>
    <t>154 514</t>
  </si>
  <si>
    <t>155 715</t>
  </si>
  <si>
    <t>156 258</t>
  </si>
  <si>
    <t>157 531</t>
  </si>
  <si>
    <t>158 728</t>
  </si>
  <si>
    <t>159 714</t>
  </si>
  <si>
    <t>161 372</t>
  </si>
  <si>
    <t>162 308</t>
  </si>
  <si>
    <t>164 573</t>
  </si>
  <si>
    <t>166 753</t>
  </si>
  <si>
    <t>167 455</t>
  </si>
  <si>
    <t>168 322</t>
  </si>
  <si>
    <t>169 248</t>
  </si>
  <si>
    <t>171 -274</t>
  </si>
  <si>
    <t>172 -255</t>
  </si>
  <si>
    <t>174 48</t>
  </si>
  <si>
    <t>176 774</t>
  </si>
  <si>
    <t>178 432</t>
  </si>
  <si>
    <t>179 672</t>
  </si>
  <si>
    <t>180 282</t>
  </si>
  <si>
    <t>181 51</t>
  </si>
  <si>
    <t>182 329</t>
  </si>
  <si>
    <t>183 607</t>
  </si>
  <si>
    <t>184 600</t>
  </si>
  <si>
    <t>185 208</t>
  </si>
  <si>
    <t>186 986</t>
  </si>
  <si>
    <t>187 290</t>
  </si>
  <si>
    <t>188 724</t>
  </si>
  <si>
    <t>189 304</t>
  </si>
  <si>
    <t>190 803</t>
  </si>
  <si>
    <t>191 110</t>
  </si>
  <si>
    <t>192 234</t>
  </si>
  <si>
    <t>193 805</t>
  </si>
  <si>
    <t>194 111</t>
  </si>
  <si>
    <t>195 740</t>
  </si>
  <si>
    <t>196 288</t>
  </si>
  <si>
    <t>197 521</t>
  </si>
  <si>
    <t>198 478</t>
  </si>
  <si>
    <t>199 728</t>
  </si>
  <si>
    <t>201 244</t>
  </si>
  <si>
    <t>203 591</t>
  </si>
  <si>
    <t>205 512</t>
  </si>
  <si>
    <t>206 271</t>
  </si>
  <si>
    <t>207 143</t>
  </si>
  <si>
    <t>208 264</t>
  </si>
  <si>
    <t>210 345</t>
  </si>
  <si>
    <t>211 156</t>
  </si>
  <si>
    <t>213 368</t>
  </si>
  <si>
    <t>215 930</t>
  </si>
  <si>
    <t>218 454</t>
  </si>
  <si>
    <t>219 682</t>
  </si>
  <si>
    <t>220 742</t>
  </si>
  <si>
    <t>222 1017</t>
  </si>
  <si>
    <t>223 562</t>
  </si>
  <si>
    <t>224 597</t>
  </si>
  <si>
    <t>225 550</t>
  </si>
  <si>
    <t>227 297</t>
  </si>
  <si>
    <t>228 435</t>
  </si>
  <si>
    <t>229 528</t>
  </si>
  <si>
    <t>230 323</t>
  </si>
  <si>
    <t>231 169</t>
  </si>
  <si>
    <t>232 66</t>
  </si>
  <si>
    <t>233 306</t>
  </si>
  <si>
    <t>234 358</t>
  </si>
  <si>
    <t>236 148</t>
  </si>
  <si>
    <t>237 636</t>
  </si>
  <si>
    <t>238 656</t>
  </si>
  <si>
    <t>239 1066</t>
  </si>
  <si>
    <t>241 248</t>
  </si>
  <si>
    <t>242 941</t>
  </si>
  <si>
    <t>243 427</t>
  </si>
  <si>
    <t>244 627</t>
  </si>
  <si>
    <t>246 282</t>
  </si>
  <si>
    <t>247 -86</t>
  </si>
  <si>
    <t>252 420</t>
  </si>
  <si>
    <t>253 486</t>
  </si>
  <si>
    <t>255 246</t>
  </si>
  <si>
    <t>256 -64</t>
  </si>
  <si>
    <t>259 430</t>
  </si>
  <si>
    <t>260 303</t>
  </si>
  <si>
    <t>261 775</t>
  </si>
  <si>
    <t>262 597</t>
  </si>
  <si>
    <t>263 234</t>
  </si>
  <si>
    <t>264 627</t>
  </si>
  <si>
    <t>265 469</t>
  </si>
  <si>
    <t>267 193</t>
  </si>
  <si>
    <t>268 501</t>
  </si>
  <si>
    <t>271 476</t>
  </si>
  <si>
    <t>272 -56</t>
  </si>
  <si>
    <t>273 3</t>
  </si>
  <si>
    <t>274 307</t>
  </si>
  <si>
    <t>275 678</t>
  </si>
  <si>
    <t>277 334</t>
  </si>
  <si>
    <t>278 321</t>
  </si>
  <si>
    <t>279 831</t>
  </si>
  <si>
    <t>282 632</t>
  </si>
  <si>
    <t>284 360</t>
  </si>
  <si>
    <t>285 762</t>
  </si>
  <si>
    <t>286 613</t>
  </si>
  <si>
    <t>287 563</t>
  </si>
  <si>
    <t>288 307</t>
  </si>
  <si>
    <t>289 1235</t>
  </si>
  <si>
    <t>290 875</t>
  </si>
  <si>
    <t>291 799</t>
  </si>
  <si>
    <t>292 457</t>
  </si>
  <si>
    <t>293 596</t>
  </si>
  <si>
    <t>294 711</t>
  </si>
  <si>
    <t>295 753</t>
  </si>
  <si>
    <t>296 525</t>
  </si>
  <si>
    <t>297 413</t>
  </si>
  <si>
    <t>299 526</t>
  </si>
  <si>
    <t>300 436</t>
  </si>
  <si>
    <t>301 578</t>
  </si>
  <si>
    <t>303 422</t>
  </si>
  <si>
    <t>304 649</t>
  </si>
  <si>
    <t>309 282</t>
  </si>
  <si>
    <t>310 1008</t>
  </si>
  <si>
    <t>311 550</t>
  </si>
  <si>
    <t>314 379</t>
  </si>
  <si>
    <t>317 542</t>
  </si>
  <si>
    <t>320 716</t>
  </si>
  <si>
    <t>322 537</t>
  </si>
  <si>
    <t>323 326</t>
  </si>
  <si>
    <t>324 291</t>
  </si>
  <si>
    <t>325 787</t>
  </si>
  <si>
    <t>327 397</t>
  </si>
  <si>
    <t>329 655</t>
  </si>
  <si>
    <t>330 579</t>
  </si>
  <si>
    <t>331 450</t>
  </si>
  <si>
    <t>332 182</t>
  </si>
  <si>
    <t>334 608</t>
  </si>
  <si>
    <t>335 729</t>
  </si>
  <si>
    <t>336 637</t>
  </si>
  <si>
    <t>337 345</t>
  </si>
  <si>
    <t>339 365</t>
  </si>
  <si>
    <t>340 653</t>
  </si>
  <si>
    <t>341 785</t>
  </si>
  <si>
    <t>342 234</t>
  </si>
  <si>
    <t>343 148</t>
  </si>
  <si>
    <t>345 1126</t>
  </si>
  <si>
    <t>346 673</t>
  </si>
  <si>
    <t>347 514</t>
  </si>
  <si>
    <t>348 -85</t>
  </si>
  <si>
    <t>349 294</t>
  </si>
  <si>
    <t>350 633</t>
  </si>
  <si>
    <t>353 472</t>
  </si>
  <si>
    <t>354 714</t>
  </si>
  <si>
    <t>355 695</t>
  </si>
  <si>
    <t>356 692</t>
  </si>
  <si>
    <t>357 196</t>
  </si>
  <si>
    <t>358 -17</t>
  </si>
  <si>
    <t>360 557</t>
  </si>
  <si>
    <t>361 267</t>
  </si>
  <si>
    <t>362 441</t>
  </si>
  <si>
    <t>363 -20</t>
  </si>
  <si>
    <t>364 433</t>
  </si>
  <si>
    <t>365 664</t>
  </si>
  <si>
    <t>367 259</t>
  </si>
  <si>
    <t>371 449</t>
  </si>
  <si>
    <t>372 518</t>
  </si>
  <si>
    <t>373 408</t>
  </si>
  <si>
    <t>374 949</t>
  </si>
  <si>
    <t>375 806</t>
  </si>
  <si>
    <t>376 632</t>
  </si>
  <si>
    <t>377 338</t>
  </si>
  <si>
    <t>378 378</t>
  </si>
  <si>
    <t>379 563</t>
  </si>
  <si>
    <t>380 907</t>
  </si>
  <si>
    <t>381 320</t>
  </si>
  <si>
    <t>382 325</t>
  </si>
  <si>
    <t>383 349</t>
  </si>
  <si>
    <t>384 312</t>
  </si>
  <si>
    <t>385 717</t>
  </si>
  <si>
    <t>387 311</t>
  </si>
  <si>
    <t>389 588</t>
  </si>
  <si>
    <t>390 408</t>
  </si>
  <si>
    <t>392 335</t>
  </si>
  <si>
    <t>393 286</t>
  </si>
  <si>
    <t>395 744</t>
  </si>
  <si>
    <t>396 689</t>
  </si>
  <si>
    <t>397 451</t>
  </si>
  <si>
    <t>398 283</t>
  </si>
  <si>
    <t>399 742</t>
  </si>
  <si>
    <t>400 575</t>
  </si>
  <si>
    <t>401 642</t>
  </si>
  <si>
    <t>402 209</t>
  </si>
  <si>
    <t>404 696</t>
  </si>
  <si>
    <t>405 760</t>
  </si>
  <si>
    <t>406 216</t>
  </si>
  <si>
    <t>407 768</t>
  </si>
  <si>
    <t>408 242</t>
  </si>
  <si>
    <t>409 15</t>
  </si>
  <si>
    <t>410 609</t>
  </si>
  <si>
    <t>411 710</t>
  </si>
  <si>
    <t>412 571</t>
  </si>
  <si>
    <t>413 116</t>
  </si>
  <si>
    <t>414 613</t>
  </si>
  <si>
    <t>415 547</t>
  </si>
  <si>
    <t>418 791</t>
  </si>
  <si>
    <t>419 407</t>
  </si>
  <si>
    <t>420 863</t>
  </si>
  <si>
    <t>429 597</t>
  </si>
  <si>
    <t>430 555</t>
  </si>
  <si>
    <t>431 643</t>
  </si>
  <si>
    <t>432 835</t>
  </si>
  <si>
    <t>433 248</t>
  </si>
  <si>
    <t>434 151</t>
  </si>
  <si>
    <t>435 704</t>
  </si>
  <si>
    <t>436 646</t>
  </si>
  <si>
    <t>437 263</t>
  </si>
  <si>
    <t>439 644</t>
  </si>
  <si>
    <t>440 419</t>
  </si>
  <si>
    <t>441 550</t>
  </si>
  <si>
    <t>442 416</t>
  </si>
  <si>
    <t>443 511</t>
  </si>
  <si>
    <t>445 757</t>
  </si>
  <si>
    <t>446 163</t>
  </si>
  <si>
    <t>448 321</t>
  </si>
  <si>
    <t>449 199</t>
  </si>
  <si>
    <t>451 814</t>
  </si>
  <si>
    <t>452 282</t>
  </si>
  <si>
    <t>454 474</t>
  </si>
  <si>
    <t>455 1003</t>
  </si>
  <si>
    <t>456 808</t>
  </si>
  <si>
    <t>457 237</t>
  </si>
  <si>
    <t>458 587</t>
  </si>
  <si>
    <t>459 751</t>
  </si>
  <si>
    <t>461 374</t>
  </si>
  <si>
    <t>462 514</t>
  </si>
  <si>
    <t>463 395</t>
  </si>
  <si>
    <t>464 629</t>
  </si>
  <si>
    <t>465 734</t>
  </si>
  <si>
    <t>466 498</t>
  </si>
  <si>
    <t>468 169</t>
  </si>
  <si>
    <t>469 3</t>
  </si>
  <si>
    <t>470 829</t>
  </si>
  <si>
    <t>472 422</t>
  </si>
  <si>
    <t>474 908</t>
  </si>
  <si>
    <t>475 452</t>
  </si>
  <si>
    <t>477 205</t>
  </si>
  <si>
    <t>478 132</t>
  </si>
  <si>
    <t>480 365</t>
  </si>
  <si>
    <t>481 799</t>
  </si>
  <si>
    <t>482 178</t>
  </si>
  <si>
    <t>483 250</t>
  </si>
  <si>
    <t>484 674</t>
  </si>
  <si>
    <t>485 643</t>
  </si>
  <si>
    <t>487 447</t>
  </si>
  <si>
    <t>488 -172</t>
  </si>
  <si>
    <t>490 437</t>
  </si>
  <si>
    <t>491 885</t>
  </si>
  <si>
    <t>492 498</t>
  </si>
  <si>
    <t>493 166</t>
  </si>
  <si>
    <t>494 435</t>
  </si>
  <si>
    <t>497 497</t>
  </si>
  <si>
    <t>498 310</t>
  </si>
  <si>
    <t>499 638</t>
  </si>
  <si>
    <t>503 591</t>
  </si>
  <si>
    <t>504 495</t>
  </si>
  <si>
    <t>505 768</t>
  </si>
  <si>
    <t>507 523</t>
  </si>
  <si>
    <t>508 212</t>
  </si>
  <si>
    <t>510 613</t>
  </si>
  <si>
    <t>511 544</t>
  </si>
  <si>
    <t>513 525</t>
  </si>
  <si>
    <t>514 360</t>
  </si>
  <si>
    <t>515 268</t>
  </si>
  <si>
    <t>516 507</t>
  </si>
  <si>
    <t>517 599</t>
  </si>
  <si>
    <t>518 -271</t>
  </si>
  <si>
    <t>521 241</t>
  </si>
  <si>
    <t>522 207</t>
  </si>
  <si>
    <t>523 215</t>
  </si>
  <si>
    <t>524 229</t>
  </si>
  <si>
    <t>525 629</t>
  </si>
  <si>
    <t>527 328</t>
  </si>
  <si>
    <t>528 306</t>
  </si>
  <si>
    <t>529 190</t>
  </si>
  <si>
    <t>530 281</t>
  </si>
  <si>
    <t>531 331</t>
  </si>
  <si>
    <t>532 370</t>
  </si>
  <si>
    <t>534 14</t>
  </si>
  <si>
    <t>535 156</t>
  </si>
  <si>
    <t>536 392</t>
  </si>
  <si>
    <t>537 462</t>
  </si>
  <si>
    <t>539 -293</t>
  </si>
  <si>
    <t>540 524</t>
  </si>
  <si>
    <t>541 611</t>
  </si>
  <si>
    <t>542 990</t>
  </si>
  <si>
    <t>543 -15</t>
  </si>
  <si>
    <t>548 17</t>
  </si>
  <si>
    <t>549 669</t>
  </si>
  <si>
    <t>552 198</t>
  </si>
  <si>
    <t>553 157</t>
  </si>
  <si>
    <t>554 235</t>
  </si>
  <si>
    <t>555 95</t>
  </si>
  <si>
    <t>556 599</t>
  </si>
  <si>
    <t>557 550</t>
  </si>
  <si>
    <t>558 147</t>
  </si>
  <si>
    <t>560 -35</t>
  </si>
  <si>
    <t>561 637</t>
  </si>
  <si>
    <t>562 467</t>
  </si>
  <si>
    <t>563 71</t>
  </si>
  <si>
    <t>564 182</t>
  </si>
  <si>
    <t>565 247</t>
  </si>
  <si>
    <t>570 190</t>
  </si>
  <si>
    <t>572 450</t>
  </si>
  <si>
    <t>573 211</t>
  </si>
  <si>
    <t>574 -174</t>
  </si>
  <si>
    <t>577 427</t>
  </si>
  <si>
    <t>578 145</t>
  </si>
  <si>
    <t>579 281</t>
  </si>
  <si>
    <t>580 493</t>
  </si>
  <si>
    <t>582 537</t>
  </si>
  <si>
    <t>583 4</t>
  </si>
  <si>
    <t>584 414</t>
  </si>
  <si>
    <t>585 487</t>
  </si>
  <si>
    <t>587 427</t>
  </si>
  <si>
    <t>588 230</t>
  </si>
  <si>
    <t>589 729</t>
  </si>
  <si>
    <t>591 995</t>
  </si>
  <si>
    <t>592 831</t>
  </si>
  <si>
    <t>593 306</t>
  </si>
  <si>
    <t>594 29</t>
  </si>
  <si>
    <t>595 426</t>
  </si>
  <si>
    <t>598 95</t>
  </si>
  <si>
    <t>599 -41</t>
  </si>
  <si>
    <t>601 433</t>
  </si>
  <si>
    <t>602 419</t>
  </si>
  <si>
    <t>603 -73</t>
  </si>
  <si>
    <t>604 103</t>
  </si>
  <si>
    <t>607 458</t>
  </si>
  <si>
    <t>608 327</t>
  </si>
  <si>
    <t>609 371</t>
  </si>
  <si>
    <t>610 317</t>
  </si>
  <si>
    <t>612 708</t>
  </si>
  <si>
    <t>613 261</t>
  </si>
  <si>
    <t>615 95</t>
  </si>
  <si>
    <t>616 546</t>
  </si>
  <si>
    <t>618 161</t>
  </si>
  <si>
    <t>619 -28</t>
  </si>
  <si>
    <t>620 298</t>
  </si>
  <si>
    <t>621 459</t>
  </si>
  <si>
    <t>622 480</t>
  </si>
  <si>
    <t>623 383</t>
  </si>
  <si>
    <t>624 -90</t>
  </si>
  <si>
    <t>625 744</t>
  </si>
  <si>
    <t>626 343</t>
  </si>
  <si>
    <t>628 46</t>
  </si>
  <si>
    <t>629 31</t>
  </si>
  <si>
    <t>630 294</t>
  </si>
  <si>
    <t>633 147</t>
  </si>
  <si>
    <t>634 277</t>
  </si>
  <si>
    <t>636 558</t>
  </si>
  <si>
    <t>637 486</t>
  </si>
  <si>
    <t>638 92</t>
  </si>
  <si>
    <t>639 310</t>
  </si>
  <si>
    <t>640 315</t>
  </si>
  <si>
    <t>642 161</t>
  </si>
  <si>
    <t>645 223</t>
  </si>
  <si>
    <t>646 621</t>
  </si>
  <si>
    <t>647 573</t>
  </si>
  <si>
    <t>648 175</t>
  </si>
  <si>
    <t>649 -18</t>
  </si>
  <si>
    <t>651 459</t>
  </si>
  <si>
    <t>653 375</t>
  </si>
  <si>
    <t>654 170</t>
  </si>
  <si>
    <t>655 250</t>
  </si>
  <si>
    <t>656 240</t>
  </si>
  <si>
    <t>657 378</t>
  </si>
  <si>
    <t>658 54</t>
  </si>
  <si>
    <t>659 -174</t>
  </si>
  <si>
    <t>660 407</t>
  </si>
  <si>
    <t>661 946</t>
  </si>
  <si>
    <t>662 497</t>
  </si>
  <si>
    <t>664 595</t>
  </si>
  <si>
    <t>666 431</t>
  </si>
  <si>
    <t>667 263</t>
  </si>
  <si>
    <t>668 115</t>
  </si>
  <si>
    <t>670 320</t>
  </si>
  <si>
    <t>671 488</t>
  </si>
  <si>
    <t>672 189</t>
  </si>
  <si>
    <t>674 293</t>
  </si>
  <si>
    <t>675 168</t>
  </si>
  <si>
    <t>676 519</t>
  </si>
  <si>
    <t>677 314</t>
  </si>
  <si>
    <t>678 64</t>
  </si>
  <si>
    <t>679 204</t>
  </si>
  <si>
    <t>680 403</t>
  </si>
  <si>
    <t>681 424</t>
  </si>
  <si>
    <t>682 300</t>
  </si>
  <si>
    <t>683 178</t>
  </si>
  <si>
    <t>684 142</t>
  </si>
  <si>
    <t>685 393</t>
  </si>
  <si>
    <t>686 -84</t>
  </si>
  <si>
    <t>687 -90</t>
  </si>
  <si>
    <t>689 195</t>
  </si>
  <si>
    <t>690 213</t>
  </si>
  <si>
    <t>693 330</t>
  </si>
  <si>
    <t>694 129</t>
  </si>
  <si>
    <t>695 675</t>
  </si>
  <si>
    <t>696 551</t>
  </si>
  <si>
    <t>698 207</t>
  </si>
  <si>
    <t>699 197</t>
  </si>
  <si>
    <t>700 302</t>
  </si>
  <si>
    <t>701 818</t>
  </si>
  <si>
    <t>703 167</t>
  </si>
  <si>
    <t>704 178</t>
  </si>
  <si>
    <t>705 445</t>
  </si>
  <si>
    <t>706 467</t>
  </si>
  <si>
    <t>707 451</t>
  </si>
  <si>
    <t>708 167</t>
  </si>
  <si>
    <t>710 267</t>
  </si>
  <si>
    <t>711 595</t>
  </si>
  <si>
    <t>712 259</t>
  </si>
  <si>
    <t>714 485</t>
  </si>
  <si>
    <t>715 553</t>
  </si>
  <si>
    <t>716 576</t>
  </si>
  <si>
    <t>717 332</t>
  </si>
  <si>
    <t>718 -120</t>
  </si>
  <si>
    <t>720 329</t>
  </si>
  <si>
    <t>722 496</t>
  </si>
  <si>
    <t>723 186</t>
  </si>
  <si>
    <t>725 348</t>
  </si>
  <si>
    <t>726 367</t>
  </si>
  <si>
    <t>727 702</t>
  </si>
  <si>
    <t>729 197</t>
  </si>
  <si>
    <t>732 577</t>
  </si>
  <si>
    <t>737 797</t>
  </si>
  <si>
    <t>738 189</t>
  </si>
  <si>
    <t>739 146</t>
  </si>
  <si>
    <t>740 726</t>
  </si>
  <si>
    <t>742 583</t>
  </si>
  <si>
    <t>743 452</t>
  </si>
  <si>
    <t>744 -38</t>
  </si>
  <si>
    <t>745 86</t>
  </si>
  <si>
    <t>746 1039</t>
  </si>
  <si>
    <t>747 533</t>
  </si>
  <si>
    <t>750 348</t>
  </si>
  <si>
    <t>752 348</t>
  </si>
  <si>
    <t>753 433</t>
  </si>
  <si>
    <t>754 58</t>
  </si>
  <si>
    <t>755 831</t>
  </si>
  <si>
    <t>756 649</t>
  </si>
  <si>
    <t>758 331</t>
  </si>
  <si>
    <t>759 13</t>
  </si>
  <si>
    <t>760 422</t>
  </si>
  <si>
    <t>761 492</t>
  </si>
  <si>
    <t>762 282</t>
  </si>
  <si>
    <t>763 -107</t>
  </si>
  <si>
    <t>765 320</t>
  </si>
  <si>
    <t>767 297</t>
  </si>
  <si>
    <t>768 -155</t>
  </si>
  <si>
    <t>769 127</t>
  </si>
  <si>
    <t>770 347</t>
  </si>
  <si>
    <t>772 849</t>
  </si>
  <si>
    <t>773 418</t>
  </si>
  <si>
    <t>774 916</t>
  </si>
  <si>
    <t>775 499</t>
  </si>
  <si>
    <t>776 307</t>
  </si>
  <si>
    <t>777 624</t>
  </si>
  <si>
    <t>778 701</t>
  </si>
  <si>
    <t>780 666</t>
  </si>
  <si>
    <t>783 6</t>
  </si>
  <si>
    <t>785 868</t>
  </si>
  <si>
    <t>786 578</t>
  </si>
  <si>
    <t>787 205</t>
  </si>
  <si>
    <t>788 621</t>
  </si>
  <si>
    <t>789 891</t>
  </si>
  <si>
    <t>790 663</t>
  </si>
  <si>
    <t>791 344</t>
  </si>
  <si>
    <t>792 197</t>
  </si>
  <si>
    <t>793 585</t>
  </si>
  <si>
    <t>794 624</t>
  </si>
  <si>
    <t>795 421</t>
  </si>
  <si>
    <t>796 380</t>
  </si>
  <si>
    <t>797 320</t>
  </si>
  <si>
    <t>798 -26</t>
  </si>
  <si>
    <t>799 845</t>
  </si>
  <si>
    <t>800 925</t>
  </si>
  <si>
    <t>801 543</t>
  </si>
  <si>
    <t>803 130</t>
  </si>
  <si>
    <t>804 970</t>
  </si>
  <si>
    <t>807 486</t>
  </si>
  <si>
    <t>810 856</t>
  </si>
  <si>
    <t>811 281</t>
  </si>
  <si>
    <t>813 623</t>
  </si>
  <si>
    <t>814 835</t>
  </si>
  <si>
    <t>815 1019</t>
  </si>
  <si>
    <t>816 563</t>
  </si>
  <si>
    <t>817 316</t>
  </si>
  <si>
    <t>820 545</t>
  </si>
  <si>
    <t>822 454</t>
  </si>
  <si>
    <t>823 518</t>
  </si>
  <si>
    <t>824 870</t>
  </si>
  <si>
    <t>825 861</t>
  </si>
  <si>
    <t>826 182</t>
  </si>
  <si>
    <t>827 353</t>
  </si>
  <si>
    <t>829 283</t>
  </si>
  <si>
    <t>830 531</t>
  </si>
  <si>
    <t>831 540</t>
  </si>
  <si>
    <t>832 59</t>
  </si>
  <si>
    <t>833 553</t>
  </si>
  <si>
    <t>835 716</t>
  </si>
  <si>
    <t>837 385</t>
  </si>
  <si>
    <t>838 563</t>
  </si>
  <si>
    <t>839 991</t>
  </si>
  <si>
    <t>840 546</t>
  </si>
  <si>
    <t>841 668</t>
  </si>
  <si>
    <t>843 958</t>
  </si>
  <si>
    <t>844 469</t>
  </si>
  <si>
    <t>845 629</t>
  </si>
  <si>
    <t>846 495</t>
  </si>
  <si>
    <t>847 335</t>
  </si>
  <si>
    <t>848 553</t>
  </si>
  <si>
    <t>849 733</t>
  </si>
  <si>
    <t>850 1195</t>
  </si>
  <si>
    <t>851 227</t>
  </si>
  <si>
    <t>852 309</t>
  </si>
  <si>
    <t>853 563</t>
  </si>
  <si>
    <t>854 653</t>
  </si>
  <si>
    <t>855 572</t>
  </si>
  <si>
    <t>856 469</t>
  </si>
  <si>
    <t>857 910</t>
  </si>
  <si>
    <t>858 828</t>
  </si>
  <si>
    <t>859 704</t>
  </si>
  <si>
    <t>860 1029</t>
  </si>
  <si>
    <t>861 -321</t>
  </si>
  <si>
    <t>865 721</t>
  </si>
  <si>
    <t>867 216</t>
  </si>
  <si>
    <t>868 316</t>
  </si>
  <si>
    <t>869 784</t>
  </si>
  <si>
    <t>870 615</t>
  </si>
  <si>
    <t>871 687</t>
  </si>
  <si>
    <t>872 507</t>
  </si>
  <si>
    <t>875 850</t>
  </si>
  <si>
    <t>878 429</t>
  </si>
  <si>
    <t>880 1156</t>
  </si>
  <si>
    <t>881 243</t>
  </si>
  <si>
    <t>882 434</t>
  </si>
  <si>
    <t>883 878</t>
  </si>
  <si>
    <t>884 393</t>
  </si>
  <si>
    <t>885 949</t>
  </si>
  <si>
    <t>886 541</t>
  </si>
  <si>
    <t>887 805</t>
  </si>
  <si>
    <t>888 437</t>
  </si>
  <si>
    <t>889 839</t>
  </si>
  <si>
    <t>890 805</t>
  </si>
  <si>
    <t>891 288</t>
  </si>
  <si>
    <t>893 752</t>
  </si>
  <si>
    <t>896 426</t>
  </si>
  <si>
    <t>897 476</t>
  </si>
  <si>
    <t>898 206</t>
  </si>
  <si>
    <t>899 858</t>
  </si>
  <si>
    <t>902 570</t>
  </si>
  <si>
    <t>904 637</t>
  </si>
  <si>
    <t>905 493</t>
  </si>
  <si>
    <t>906 346</t>
  </si>
  <si>
    <t>907 116</t>
  </si>
  <si>
    <t>909 597</t>
  </si>
  <si>
    <t>910 781</t>
  </si>
  <si>
    <t>912 385</t>
  </si>
  <si>
    <t>914 982</t>
  </si>
  <si>
    <t>915 613</t>
  </si>
  <si>
    <t>916 313</t>
  </si>
  <si>
    <t>917 416</t>
  </si>
  <si>
    <t>919 564</t>
  </si>
  <si>
    <t>920 613</t>
  </si>
  <si>
    <t>921 149</t>
  </si>
  <si>
    <t>922 296</t>
  </si>
  <si>
    <t>923 621</t>
  </si>
  <si>
    <t>924 696</t>
  </si>
  <si>
    <t>925 717</t>
  </si>
  <si>
    <t>926 645</t>
  </si>
  <si>
    <t>927 422</t>
  </si>
  <si>
    <t>928 398</t>
  </si>
  <si>
    <t>931 319</t>
  </si>
  <si>
    <t>932 655</t>
  </si>
  <si>
    <t>933 91</t>
  </si>
  <si>
    <t>934 762</t>
  </si>
  <si>
    <t>935 712</t>
  </si>
  <si>
    <t>937 384</t>
  </si>
  <si>
    <t>938 878</t>
  </si>
  <si>
    <t>939 744</t>
  </si>
  <si>
    <t>944 758</t>
  </si>
  <si>
    <t>945 687</t>
  </si>
  <si>
    <t>946 392</t>
  </si>
  <si>
    <t>947 378</t>
  </si>
  <si>
    <t>948 712</t>
  </si>
  <si>
    <t>949 596</t>
  </si>
  <si>
    <t>950 383</t>
  </si>
  <si>
    <t>951 747</t>
  </si>
  <si>
    <t>952 378</t>
  </si>
  <si>
    <t>955 618</t>
  </si>
  <si>
    <t>956 193</t>
  </si>
  <si>
    <t>957 169</t>
  </si>
  <si>
    <t>958 360</t>
  </si>
  <si>
    <t>959 719</t>
  </si>
  <si>
    <t>960 560</t>
  </si>
  <si>
    <t>961 269</t>
  </si>
  <si>
    <t>962 286</t>
  </si>
  <si>
    <t>963 635</t>
  </si>
  <si>
    <t>964 682</t>
  </si>
  <si>
    <t>965 542</t>
  </si>
  <si>
    <t>966 299</t>
  </si>
  <si>
    <t>967 -96</t>
  </si>
  <si>
    <t>968 549</t>
  </si>
  <si>
    <t>969 856</t>
  </si>
  <si>
    <t>970 142</t>
  </si>
  <si>
    <t>971 527</t>
  </si>
  <si>
    <t>973 944</t>
  </si>
  <si>
    <t>974 706</t>
  </si>
  <si>
    <t>975 722</t>
  </si>
  <si>
    <t>976 291</t>
  </si>
  <si>
    <t>977 361</t>
  </si>
  <si>
    <t>978 818</t>
  </si>
  <si>
    <t>979 726</t>
  </si>
  <si>
    <t>981 480</t>
  </si>
  <si>
    <t>982 335</t>
  </si>
  <si>
    <t>983 249</t>
  </si>
  <si>
    <t>987 401</t>
  </si>
  <si>
    <t>988 375</t>
  </si>
  <si>
    <t>989 821</t>
  </si>
  <si>
    <t>990 1004</t>
  </si>
  <si>
    <t>991 384</t>
  </si>
  <si>
    <t>992 257</t>
  </si>
  <si>
    <t>993 667</t>
  </si>
  <si>
    <t>994 1127</t>
  </si>
  <si>
    <t>995 671</t>
  </si>
  <si>
    <t>996 578</t>
  </si>
  <si>
    <t>999 1080</t>
  </si>
  <si>
    <t>1000 650</t>
  </si>
  <si>
    <t>1002 301</t>
  </si>
  <si>
    <t>1003 359</t>
  </si>
  <si>
    <t>1004 580</t>
  </si>
  <si>
    <t>1005 614</t>
  </si>
  <si>
    <t>1006 747</t>
  </si>
  <si>
    <t>1007 591</t>
  </si>
  <si>
    <t>1008 470</t>
  </si>
  <si>
    <t>1009 697</t>
  </si>
  <si>
    <t>1011 161</t>
  </si>
  <si>
    <t>1013 552</t>
  </si>
  <si>
    <t>1014 391</t>
  </si>
  <si>
    <t>1016 168</t>
  </si>
  <si>
    <t>1017 254</t>
  </si>
  <si>
    <t>1019 704</t>
  </si>
  <si>
    <t>1020 587</t>
  </si>
  <si>
    <t>1021 469</t>
  </si>
  <si>
    <t>1023 400</t>
  </si>
  <si>
    <t>1024 1051</t>
  </si>
  <si>
    <t>1025 77</t>
  </si>
  <si>
    <t>1027 878</t>
  </si>
  <si>
    <t>1028 652</t>
  </si>
  <si>
    <t>1029 665</t>
  </si>
  <si>
    <t>1030 783</t>
  </si>
  <si>
    <t>1031 463</t>
  </si>
  <si>
    <t>1032 774</t>
  </si>
  <si>
    <t>1033 939</t>
  </si>
  <si>
    <t>1034 346</t>
  </si>
  <si>
    <t>1035 201</t>
  </si>
  <si>
    <t>1036 604</t>
  </si>
  <si>
    <t>1039 550</t>
  </si>
  <si>
    <t>1040 277</t>
  </si>
  <si>
    <t>1042 820</t>
  </si>
  <si>
    <t>1043 729</t>
  </si>
  <si>
    <t>1045 253</t>
  </si>
  <si>
    <t>1046 693</t>
  </si>
  <si>
    <t>1047 1075</t>
  </si>
  <si>
    <t>1048 66</t>
  </si>
  <si>
    <t>1049 -161</t>
  </si>
  <si>
    <t>1050 570</t>
  </si>
  <si>
    <t>1051 200</t>
  </si>
  <si>
    <t>1052 1085</t>
  </si>
  <si>
    <t>1053 715</t>
  </si>
  <si>
    <t>1054 484</t>
  </si>
  <si>
    <t>1055 247</t>
  </si>
  <si>
    <t>1057 829</t>
  </si>
  <si>
    <t>1058 696</t>
  </si>
  <si>
    <t>1059 283</t>
  </si>
  <si>
    <t>1060 565</t>
  </si>
  <si>
    <t>1062 910</t>
  </si>
  <si>
    <t>1063 531</t>
  </si>
  <si>
    <t>1064 306</t>
  </si>
  <si>
    <t>1065 1082</t>
  </si>
  <si>
    <t>1067 566</t>
  </si>
  <si>
    <t>1069 393</t>
  </si>
  <si>
    <t>1070 414</t>
  </si>
  <si>
    <t>1071 780</t>
  </si>
  <si>
    <t>1072 832</t>
  </si>
  <si>
    <t>1074 442</t>
  </si>
  <si>
    <t>1076 480</t>
  </si>
  <si>
    <t>1077 320</t>
  </si>
  <si>
    <t>1078 783</t>
  </si>
  <si>
    <t>1079 314</t>
  </si>
  <si>
    <t>1080 192</t>
  </si>
  <si>
    <t>1081 704</t>
  </si>
  <si>
    <t>1082 527</t>
  </si>
  <si>
    <t>1084 299</t>
  </si>
  <si>
    <t>1085 361</t>
  </si>
  <si>
    <t>1086 799</t>
  </si>
  <si>
    <t>1087 810</t>
  </si>
  <si>
    <t>1088 788</t>
  </si>
  <si>
    <t>1089 86</t>
  </si>
  <si>
    <t>1090 457</t>
  </si>
  <si>
    <t>1093 257</t>
  </si>
  <si>
    <t>1094 681</t>
  </si>
  <si>
    <t>1095 321</t>
  </si>
  <si>
    <t>1096 673</t>
  </si>
  <si>
    <t>1097 780</t>
  </si>
  <si>
    <t>1098 841</t>
  </si>
  <si>
    <t>1100 443</t>
  </si>
  <si>
    <t>1102 585</t>
  </si>
  <si>
    <t>1103 748</t>
  </si>
  <si>
    <t>1104 807</t>
  </si>
  <si>
    <t>1105 963</t>
  </si>
  <si>
    <t>1106 710</t>
  </si>
  <si>
    <t>1107 738</t>
  </si>
  <si>
    <t>1108 674</t>
  </si>
  <si>
    <t>1109 582</t>
  </si>
  <si>
    <t>1110 320</t>
  </si>
  <si>
    <t>1111 586</t>
  </si>
  <si>
    <t>1112 727</t>
  </si>
  <si>
    <t>1113 798</t>
  </si>
  <si>
    <t>1115 -157</t>
  </si>
  <si>
    <t>1116 470</t>
  </si>
  <si>
    <t>1117 650</t>
  </si>
  <si>
    <t>1118 718</t>
  </si>
  <si>
    <t>1119 299</t>
  </si>
  <si>
    <t>1120 382</t>
  </si>
  <si>
    <t>1121 567</t>
  </si>
  <si>
    <t>1122 572</t>
  </si>
  <si>
    <t>1123 451</t>
  </si>
  <si>
    <t>1124 -81</t>
  </si>
  <si>
    <t>1125 426</t>
  </si>
  <si>
    <t>1126 694</t>
  </si>
  <si>
    <t>1127 918</t>
  </si>
  <si>
    <t>1128 632</t>
  </si>
  <si>
    <t>1129 -110</t>
  </si>
  <si>
    <t>1130 320</t>
  </si>
  <si>
    <t>1131 1121</t>
  </si>
  <si>
    <t>1132 914</t>
  </si>
  <si>
    <t>1133 464</t>
  </si>
  <si>
    <t>1134 689</t>
  </si>
  <si>
    <t>1135 322</t>
  </si>
  <si>
    <t>1136 483</t>
  </si>
  <si>
    <t>1137 875</t>
  </si>
  <si>
    <t>1139 373</t>
  </si>
  <si>
    <t>1141 452</t>
  </si>
  <si>
    <t>1142 722</t>
  </si>
  <si>
    <t>1144 340</t>
  </si>
  <si>
    <t>1145 248</t>
  </si>
  <si>
    <t>1146 267</t>
  </si>
  <si>
    <t>1147 823</t>
  </si>
  <si>
    <t>1148 340</t>
  </si>
  <si>
    <t>1149 444</t>
  </si>
  <si>
    <t>1150 266</t>
  </si>
  <si>
    <t>1151 762</t>
  </si>
  <si>
    <t>1153 903</t>
  </si>
  <si>
    <t>1154 516</t>
  </si>
  <si>
    <t>1155 613</t>
  </si>
  <si>
    <t>1156 475</t>
  </si>
  <si>
    <t>1157 880</t>
  </si>
  <si>
    <t>1158 355</t>
  </si>
  <si>
    <t>1159 535</t>
  </si>
  <si>
    <t>1160 620</t>
  </si>
  <si>
    <t>1161 535</t>
  </si>
  <si>
    <t>1162 957</t>
  </si>
  <si>
    <t>1163 597</t>
  </si>
  <si>
    <t>1164 655</t>
  </si>
  <si>
    <t>1165 249</t>
  </si>
  <si>
    <t>1166 1178</t>
  </si>
  <si>
    <t>1167 742</t>
  </si>
  <si>
    <t>1170 305</t>
  </si>
  <si>
    <t>1171 625</t>
  </si>
  <si>
    <t>1172 246</t>
  </si>
  <si>
    <t>1173 484</t>
  </si>
  <si>
    <t>1174 339</t>
  </si>
  <si>
    <t>1175 494</t>
  </si>
  <si>
    <t>1176 536</t>
  </si>
  <si>
    <t>1177 702</t>
  </si>
  <si>
    <t>1178 763</t>
  </si>
  <si>
    <t>1181 569</t>
  </si>
  <si>
    <t>1182 572</t>
  </si>
  <si>
    <t>1183 1031</t>
  </si>
  <si>
    <t>1186 469</t>
  </si>
  <si>
    <t>1187 602</t>
  </si>
  <si>
    <t>1190 360</t>
  </si>
  <si>
    <t>1192 660</t>
  </si>
  <si>
    <t>1193 754</t>
  </si>
  <si>
    <t>1194 340</t>
  </si>
  <si>
    <t>1196 546</t>
  </si>
  <si>
    <t>1198 517</t>
  </si>
  <si>
    <t>1200 696</t>
  </si>
  <si>
    <t>1201 753</t>
  </si>
  <si>
    <t>1202 785</t>
  </si>
  <si>
    <t>1205 572</t>
  </si>
  <si>
    <t>1206 361</t>
  </si>
  <si>
    <t>1207 752</t>
  </si>
  <si>
    <t>1208 815</t>
  </si>
  <si>
    <t>1209 412</t>
  </si>
  <si>
    <t>1210 527</t>
  </si>
  <si>
    <t>1213 990</t>
  </si>
  <si>
    <t>1214 741</t>
  </si>
  <si>
    <t>1215 571</t>
  </si>
  <si>
    <t>1216 -24</t>
  </si>
  <si>
    <t>1217 738</t>
  </si>
  <si>
    <t>1218 674</t>
  </si>
  <si>
    <t>1219 161</t>
  </si>
  <si>
    <t>1221 567</t>
  </si>
  <si>
    <t>1224 591</t>
  </si>
  <si>
    <t>1225 272</t>
  </si>
  <si>
    <t>1226 1020</t>
  </si>
  <si>
    <t>1227 696</t>
  </si>
  <si>
    <t>1228 714</t>
  </si>
  <si>
    <t>1229 548</t>
  </si>
  <si>
    <t>1230 579</t>
  </si>
  <si>
    <t>1231 946</t>
  </si>
  <si>
    <t>1233 628</t>
  </si>
  <si>
    <t>1234 402</t>
  </si>
  <si>
    <t>1235 67</t>
  </si>
  <si>
    <t>1236 671</t>
  </si>
  <si>
    <t>1237 702</t>
  </si>
  <si>
    <t>1238 1065</t>
  </si>
  <si>
    <t>1239 37</t>
  </si>
  <si>
    <t>1240 496</t>
  </si>
  <si>
    <t>1241 554</t>
  </si>
  <si>
    <t>1242 793</t>
  </si>
  <si>
    <t>1244 70</t>
  </si>
  <si>
    <t>1245 489</t>
  </si>
  <si>
    <t>1246 551</t>
  </si>
  <si>
    <t>1247 1035</t>
  </si>
  <si>
    <t>1250 513</t>
  </si>
  <si>
    <t>1251 1086</t>
  </si>
  <si>
    <t>1252 738</t>
  </si>
  <si>
    <t>1254 311</t>
  </si>
  <si>
    <t>1255 391</t>
  </si>
  <si>
    <t>1257 833</t>
  </si>
  <si>
    <t>1258 684</t>
  </si>
  <si>
    <t>1261 480</t>
  </si>
  <si>
    <t>1262 682</t>
  </si>
  <si>
    <t>1263 723</t>
  </si>
  <si>
    <t>1265 289</t>
  </si>
  <si>
    <t>1266 695</t>
  </si>
  <si>
    <t>1267 549</t>
  </si>
  <si>
    <t>1268 780</t>
  </si>
  <si>
    <t>1269 449</t>
  </si>
  <si>
    <t>1270 -157</t>
  </si>
  <si>
    <t>1272 516</t>
  </si>
  <si>
    <t>1273 914</t>
  </si>
  <si>
    <t>1275 382</t>
  </si>
  <si>
    <t>1278 881</t>
  </si>
  <si>
    <t>1279 403</t>
  </si>
  <si>
    <t>1280 449</t>
  </si>
  <si>
    <t>1281 478</t>
  </si>
  <si>
    <t>1282 890</t>
  </si>
  <si>
    <t>1283 1036</t>
  </si>
  <si>
    <t>1284 583</t>
  </si>
  <si>
    <t>1286 760</t>
  </si>
  <si>
    <t>1287 807</t>
  </si>
  <si>
    <t>1289 635</t>
  </si>
  <si>
    <t>1291 1027</t>
  </si>
  <si>
    <t>1293 716</t>
  </si>
  <si>
    <t>1294 722</t>
  </si>
  <si>
    <t>1295 298</t>
  </si>
  <si>
    <t>1296 1172</t>
  </si>
  <si>
    <t>1297 540</t>
  </si>
  <si>
    <t>1298 446</t>
  </si>
  <si>
    <t>1299 835</t>
  </si>
  <si>
    <t>1300 833</t>
  </si>
  <si>
    <t>1302 5</t>
  </si>
  <si>
    <t>1303 331</t>
  </si>
  <si>
    <t>1304 918</t>
  </si>
  <si>
    <t>1306 472</t>
  </si>
  <si>
    <t>1307 240</t>
  </si>
  <si>
    <t>1308 330</t>
  </si>
  <si>
    <t>1310 906</t>
  </si>
  <si>
    <t>1311 530</t>
  </si>
  <si>
    <t>1312 494</t>
  </si>
  <si>
    <t>1313 281</t>
  </si>
  <si>
    <t>1316 512</t>
  </si>
  <si>
    <t>1318 594</t>
  </si>
  <si>
    <t>1319 168</t>
  </si>
  <si>
    <t>1321 683</t>
  </si>
  <si>
    <t>1322 592</t>
  </si>
  <si>
    <t>1323 976</t>
  </si>
  <si>
    <t>1326 906</t>
  </si>
  <si>
    <t>1327 523</t>
  </si>
  <si>
    <t>1328 513</t>
  </si>
  <si>
    <t>1329 502</t>
  </si>
  <si>
    <t>1330 622</t>
  </si>
  <si>
    <t>1331 813</t>
  </si>
  <si>
    <t>1332 637</t>
  </si>
  <si>
    <t>1334 500</t>
  </si>
  <si>
    <t>1335 1238</t>
  </si>
  <si>
    <t>1337 769</t>
  </si>
  <si>
    <t>1339 658</t>
  </si>
  <si>
    <t>1340 521</t>
  </si>
  <si>
    <t>1344 619</t>
  </si>
  <si>
    <t>1345 524</t>
  </si>
  <si>
    <t>1346 915</t>
  </si>
  <si>
    <t>1348 746</t>
  </si>
  <si>
    <t>1349 709</t>
  </si>
  <si>
    <t>1350 779</t>
  </si>
  <si>
    <t>1351 797</t>
  </si>
  <si>
    <t>1355 303</t>
  </si>
  <si>
    <t>1356 732</t>
  </si>
  <si>
    <t>1357 243</t>
  </si>
  <si>
    <t>1359 220</t>
  </si>
  <si>
    <t>1360 838</t>
  </si>
  <si>
    <t>1361 1117</t>
  </si>
  <si>
    <t>1364 718</t>
  </si>
  <si>
    <t>1366 834</t>
  </si>
  <si>
    <t>1367 -30</t>
  </si>
  <si>
    <t>1368 220</t>
  </si>
  <si>
    <t>1369 624</t>
  </si>
  <si>
    <t>1371 805</t>
  </si>
  <si>
    <t>1372 717</t>
  </si>
  <si>
    <t>1373 245</t>
  </si>
  <si>
    <t>1374 281</t>
  </si>
  <si>
    <t>1375 485</t>
  </si>
  <si>
    <t>1377 187</t>
  </si>
  <si>
    <t>1379 528</t>
  </si>
  <si>
    <t>1380 1117</t>
  </si>
  <si>
    <t>1383 878</t>
  </si>
  <si>
    <t>1384 822</t>
  </si>
  <si>
    <t>1385 874</t>
  </si>
  <si>
    <t>1386 780</t>
  </si>
  <si>
    <t>1388 408</t>
  </si>
  <si>
    <t>1389 1000</t>
  </si>
  <si>
    <t>1392 303</t>
  </si>
  <si>
    <t>1395 784</t>
  </si>
  <si>
    <t>1396 849</t>
  </si>
  <si>
    <t>1397 782</t>
  </si>
  <si>
    <t>1398 158</t>
  </si>
  <si>
    <t>1402 397</t>
  </si>
  <si>
    <t>1403 358</t>
  </si>
  <si>
    <t>1404 767</t>
  </si>
  <si>
    <t>1405 940</t>
  </si>
  <si>
    <t>1406 883</t>
  </si>
  <si>
    <t>1407 569</t>
  </si>
  <si>
    <t>1409 625</t>
  </si>
  <si>
    <t>1410 328</t>
  </si>
  <si>
    <t>1411 698</t>
  </si>
  <si>
    <t>1414 792</t>
  </si>
  <si>
    <t>1415 784</t>
  </si>
  <si>
    <t>1416 588</t>
  </si>
  <si>
    <t>1417 560</t>
  </si>
  <si>
    <t>1418 604</t>
  </si>
  <si>
    <t>1419 879</t>
  </si>
  <si>
    <t>1420 521</t>
  </si>
  <si>
    <t>1421 793</t>
  </si>
  <si>
    <t>1423 343</t>
  </si>
  <si>
    <t>1424 520</t>
  </si>
  <si>
    <t>1425 974</t>
  </si>
  <si>
    <t>1427 433</t>
  </si>
  <si>
    <t>1428 513</t>
  </si>
  <si>
    <t>1429 591</t>
  </si>
  <si>
    <t>1430 1389</t>
  </si>
  <si>
    <t>1431 898</t>
  </si>
  <si>
    <t>1432 647</t>
  </si>
  <si>
    <t>1435 991</t>
  </si>
  <si>
    <t>1436 689</t>
  </si>
  <si>
    <t>1437 369</t>
  </si>
  <si>
    <t>1438 431</t>
  </si>
  <si>
    <t>1439 921</t>
  </si>
  <si>
    <t>1441 830</t>
  </si>
  <si>
    <t>1442 567</t>
  </si>
  <si>
    <t>1443 519</t>
  </si>
  <si>
    <t>1445 741</t>
  </si>
  <si>
    <t>1446 1256</t>
  </si>
  <si>
    <t>1447 567</t>
  </si>
  <si>
    <t>1448 629</t>
  </si>
  <si>
    <t>1450 839</t>
  </si>
  <si>
    <t>1453 480</t>
  </si>
  <si>
    <t>1454 866</t>
  </si>
  <si>
    <t>1455 790</t>
  </si>
  <si>
    <t>1456 576</t>
  </si>
  <si>
    <t>1457 318</t>
  </si>
  <si>
    <t>1459 746</t>
  </si>
  <si>
    <t>1461 885</t>
  </si>
  <si>
    <t>1463 618</t>
  </si>
  <si>
    <t>1464 813</t>
  </si>
  <si>
    <t>1465 700</t>
  </si>
  <si>
    <t>1467 168</t>
  </si>
  <si>
    <t>1469 669</t>
  </si>
  <si>
    <t>1470 1037</t>
  </si>
  <si>
    <t>1472 294</t>
  </si>
  <si>
    <t>1475 690</t>
  </si>
  <si>
    <t>1476 282</t>
  </si>
  <si>
    <t>1477 209</t>
  </si>
  <si>
    <t>1478 453</t>
  </si>
  <si>
    <t>1480 980</t>
  </si>
  <si>
    <t>1483 453</t>
  </si>
  <si>
    <t>1484 641</t>
  </si>
  <si>
    <t>1485 856</t>
  </si>
  <si>
    <t>1487 431</t>
  </si>
  <si>
    <t>1488 333</t>
  </si>
  <si>
    <t>1490 806</t>
  </si>
  <si>
    <t>1491 790</t>
  </si>
  <si>
    <t>1492 273</t>
  </si>
  <si>
    <t>1493 541</t>
  </si>
  <si>
    <t>1494 882</t>
  </si>
  <si>
    <t>1495 1000</t>
  </si>
  <si>
    <t>1496 654</t>
  </si>
  <si>
    <t>1497 369</t>
  </si>
  <si>
    <t>1498 374</t>
  </si>
  <si>
    <t>1499 669</t>
  </si>
  <si>
    <t>1501 721</t>
  </si>
  <si>
    <t>1502 437</t>
  </si>
  <si>
    <t>1504 719</t>
  </si>
  <si>
    <t>1506 656</t>
  </si>
  <si>
    <t>1507 302</t>
  </si>
  <si>
    <t>1508 555</t>
  </si>
  <si>
    <t>1509 653</t>
  </si>
  <si>
    <t>1510 631</t>
  </si>
  <si>
    <t>1512 425</t>
  </si>
  <si>
    <t>1513 472</t>
  </si>
  <si>
    <t>1514 618</t>
  </si>
  <si>
    <t>1515 818</t>
  </si>
  <si>
    <t>1516 773</t>
  </si>
  <si>
    <t>1517 580</t>
  </si>
  <si>
    <t>1518 463</t>
  </si>
  <si>
    <t>1521 752</t>
  </si>
  <si>
    <t>1523 345</t>
  </si>
  <si>
    <t>1525 742</t>
  </si>
  <si>
    <t>1526 697</t>
  </si>
  <si>
    <t>1527 444</t>
  </si>
  <si>
    <t>1528 528</t>
  </si>
  <si>
    <t>1529 271</t>
  </si>
  <si>
    <t>1530 298</t>
  </si>
  <si>
    <t>1532 452</t>
  </si>
  <si>
    <t>1533 347</t>
  </si>
  <si>
    <t>1534 443</t>
  </si>
  <si>
    <t>1535 892</t>
  </si>
  <si>
    <t>1536 740</t>
  </si>
  <si>
    <t>1538 367</t>
  </si>
  <si>
    <t>1539 709</t>
  </si>
  <si>
    <t>1540 681</t>
  </si>
  <si>
    <t>1541 766</t>
  </si>
  <si>
    <t>1542 659</t>
  </si>
  <si>
    <t>1544 686</t>
  </si>
  <si>
    <t>1545 1245</t>
  </si>
  <si>
    <t>1546 771</t>
  </si>
  <si>
    <t>1547 769</t>
  </si>
  <si>
    <t>1548 344</t>
  </si>
  <si>
    <t>1549 356</t>
  </si>
  <si>
    <t>1550 -199</t>
  </si>
  <si>
    <t>1551 377</t>
  </si>
  <si>
    <t>1552 532</t>
  </si>
  <si>
    <t>1555 663</t>
  </si>
  <si>
    <t>1556 266</t>
  </si>
  <si>
    <t>1557 402</t>
  </si>
  <si>
    <t>1558 637</t>
  </si>
  <si>
    <t>1559 -301</t>
  </si>
  <si>
    <t>1560 325</t>
  </si>
  <si>
    <t>1561 125</t>
  </si>
  <si>
    <t>1562 533</t>
  </si>
  <si>
    <t>1563 202</t>
  </si>
  <si>
    <t>1564 468</t>
  </si>
  <si>
    <t>1565 129</t>
  </si>
  <si>
    <t>1566 254</t>
  </si>
  <si>
    <t>1567 255</t>
  </si>
  <si>
    <t>1568 135</t>
  </si>
  <si>
    <t>1569 45</t>
  </si>
  <si>
    <t>1570 78</t>
  </si>
  <si>
    <t>1571 482</t>
  </si>
  <si>
    <t>1573 867</t>
  </si>
  <si>
    <t>1574 255</t>
  </si>
  <si>
    <t>1575 28</t>
  </si>
  <si>
    <t>1576 -204</t>
  </si>
  <si>
    <t>1579 371</t>
  </si>
  <si>
    <t>1580 -1</t>
  </si>
  <si>
    <t>1581 193</t>
  </si>
  <si>
    <t>1583 480</t>
  </si>
  <si>
    <t>1584 863</t>
  </si>
  <si>
    <t>1585 275</t>
  </si>
  <si>
    <t>1586 253</t>
  </si>
  <si>
    <t>1587 310</t>
  </si>
  <si>
    <t>1588 500</t>
  </si>
  <si>
    <t>1589 316</t>
  </si>
  <si>
    <t>1590 45</t>
  </si>
  <si>
    <t>1591 -190</t>
  </si>
  <si>
    <t>1592 286</t>
  </si>
  <si>
    <t>1593 515</t>
  </si>
  <si>
    <t>1594 533</t>
  </si>
  <si>
    <t>1595 -89</t>
  </si>
  <si>
    <t>1596 -27</t>
  </si>
  <si>
    <t>1597 427</t>
  </si>
  <si>
    <t>1598 501</t>
  </si>
  <si>
    <t>1600 137</t>
  </si>
  <si>
    <t>1601 -2</t>
  </si>
  <si>
    <t>1603 569</t>
  </si>
  <si>
    <t>1605 250</t>
  </si>
  <si>
    <t>1606 147</t>
  </si>
  <si>
    <t>1607 180</t>
  </si>
  <si>
    <t>1608 -61</t>
  </si>
  <si>
    <t>1609 218</t>
  </si>
  <si>
    <t>1610 229</t>
  </si>
  <si>
    <t>1611 42</t>
  </si>
  <si>
    <t>1612 218</t>
  </si>
  <si>
    <t>1613 612</t>
  </si>
  <si>
    <t>1614 467</t>
  </si>
  <si>
    <t>1615 231</t>
  </si>
  <si>
    <t>1616 198</t>
  </si>
  <si>
    <t>1617 -256</t>
  </si>
  <si>
    <t>1618 800</t>
  </si>
  <si>
    <t>1619 490</t>
  </si>
  <si>
    <t>1620 163</t>
  </si>
  <si>
    <t>1621 217</t>
  </si>
  <si>
    <t>1622 373</t>
  </si>
  <si>
    <t>1623 437</t>
  </si>
  <si>
    <t>1624 16</t>
  </si>
  <si>
    <t>1625 6</t>
  </si>
  <si>
    <t>1626 -428</t>
  </si>
  <si>
    <t>1627 314</t>
  </si>
  <si>
    <t>1628 351</t>
  </si>
  <si>
    <t>1629 425</t>
  </si>
  <si>
    <t>1630 -46</t>
  </si>
  <si>
    <t>1631 579</t>
  </si>
  <si>
    <t>0 595</t>
  </si>
  <si>
    <t>1 285</t>
  </si>
  <si>
    <t>2 184</t>
  </si>
  <si>
    <t>3 324</t>
  </si>
  <si>
    <t>4 370</t>
  </si>
  <si>
    <t>5 637</t>
  </si>
  <si>
    <t>6 343</t>
  </si>
  <si>
    <t>7 386</t>
  </si>
  <si>
    <t>8 410</t>
  </si>
  <si>
    <t>9 534</t>
  </si>
  <si>
    <t>14 633</t>
  </si>
  <si>
    <t>15 638</t>
  </si>
  <si>
    <t>17 243</t>
  </si>
  <si>
    <t>21 351</t>
  </si>
  <si>
    <t>22 747</t>
  </si>
  <si>
    <t>23 428</t>
  </si>
  <si>
    <t>24 443</t>
  </si>
  <si>
    <t>25 442</t>
  </si>
  <si>
    <t>26 235</t>
  </si>
  <si>
    <t>27 213</t>
  </si>
  <si>
    <t>28 353</t>
  </si>
  <si>
    <t>29 467</t>
  </si>
  <si>
    <t>30 1023</t>
  </si>
  <si>
    <t>31 338</t>
  </si>
  <si>
    <t>32 -213</t>
  </si>
  <si>
    <t>34 397</t>
  </si>
  <si>
    <t>35 389</t>
  </si>
  <si>
    <t>36 278</t>
  </si>
  <si>
    <t>38 378</t>
  </si>
  <si>
    <t>39 660</t>
  </si>
  <si>
    <t>40 509</t>
  </si>
  <si>
    <t>42 362</t>
  </si>
  <si>
    <t>43 156</t>
  </si>
  <si>
    <t>45 884</t>
  </si>
  <si>
    <t>46 477</t>
  </si>
  <si>
    <t>47 812</t>
  </si>
  <si>
    <t>48 221</t>
  </si>
  <si>
    <t>49 569</t>
  </si>
  <si>
    <t>50 187</t>
  </si>
  <si>
    <t>51 362</t>
  </si>
  <si>
    <t>52 53</t>
  </si>
  <si>
    <t>55 638</t>
  </si>
  <si>
    <t>57 181</t>
  </si>
  <si>
    <t>59 824</t>
  </si>
  <si>
    <t>60 631</t>
  </si>
  <si>
    <t>64 418</t>
  </si>
  <si>
    <t>65 645</t>
  </si>
  <si>
    <t>66 111</t>
  </si>
  <si>
    <t>67 218</t>
  </si>
  <si>
    <t>68 478</t>
  </si>
  <si>
    <t>69 722</t>
  </si>
  <si>
    <t>70 445</t>
  </si>
  <si>
    <t>71 39</t>
  </si>
  <si>
    <t>72 389</t>
  </si>
  <si>
    <t>75 620</t>
  </si>
  <si>
    <t>77 125</t>
  </si>
  <si>
    <t>78 351</t>
  </si>
  <si>
    <t>79 178</t>
  </si>
  <si>
    <t>80 -80</t>
  </si>
  <si>
    <t>81 97</t>
  </si>
  <si>
    <t>82 474</t>
  </si>
  <si>
    <t>84 179</t>
  </si>
  <si>
    <t>85 403</t>
  </si>
  <si>
    <t>86 164</t>
  </si>
  <si>
    <t>87 342</t>
  </si>
  <si>
    <t>88 479</t>
  </si>
  <si>
    <t>89 517</t>
  </si>
  <si>
    <t>90 589</t>
  </si>
  <si>
    <t>91 -180</t>
  </si>
  <si>
    <t>94 585</t>
  </si>
  <si>
    <t>96 126</t>
  </si>
  <si>
    <t>97 480</t>
  </si>
  <si>
    <t>99 674</t>
  </si>
  <si>
    <t>101 89</t>
  </si>
  <si>
    <t>102 61</t>
  </si>
  <si>
    <t>103 100</t>
  </si>
  <si>
    <t>106 367</t>
  </si>
  <si>
    <t>108 310</t>
  </si>
  <si>
    <t>109 48</t>
  </si>
  <si>
    <t>110 599</t>
  </si>
  <si>
    <t>111 135</t>
  </si>
  <si>
    <t>113 478</t>
  </si>
  <si>
    <t>114 1125</t>
  </si>
  <si>
    <t>115 403</t>
  </si>
  <si>
    <t>118 444</t>
  </si>
  <si>
    <t>119 50</t>
  </si>
  <si>
    <t>122 165</t>
  </si>
  <si>
    <t>123 218</t>
  </si>
  <si>
    <t>124 572</t>
  </si>
  <si>
    <t>125 474</t>
  </si>
  <si>
    <t>126 168</t>
  </si>
  <si>
    <t>127 380</t>
  </si>
  <si>
    <t>129 732</t>
  </si>
  <si>
    <t>131 400</t>
  </si>
  <si>
    <t>132 531</t>
  </si>
  <si>
    <t>134 623</t>
  </si>
  <si>
    <t>135 522</t>
  </si>
  <si>
    <t>136 67</t>
  </si>
  <si>
    <t>139 364</t>
  </si>
  <si>
    <t>140 566</t>
  </si>
  <si>
    <t>142 241</t>
  </si>
  <si>
    <t>143 119</t>
  </si>
  <si>
    <t>144 308</t>
  </si>
  <si>
    <t>145 464</t>
  </si>
  <si>
    <t>146 338</t>
  </si>
  <si>
    <t>148 557</t>
  </si>
  <si>
    <t>149 459</t>
  </si>
  <si>
    <t>150 94</t>
  </si>
  <si>
    <t>151 129</t>
  </si>
  <si>
    <t>152 245</t>
  </si>
  <si>
    <t>153 315</t>
  </si>
  <si>
    <t>154 330</t>
  </si>
  <si>
    <t>155 597</t>
  </si>
  <si>
    <t>157 620</t>
  </si>
  <si>
    <t>158 703</t>
  </si>
  <si>
    <t>159 497</t>
  </si>
  <si>
    <t>161 176</t>
  </si>
  <si>
    <t>162 109</t>
  </si>
  <si>
    <t>164 524</t>
  </si>
  <si>
    <t>165 528</t>
  </si>
  <si>
    <t>166 763</t>
  </si>
  <si>
    <t>167 209</t>
  </si>
  <si>
    <t>168 359</t>
  </si>
  <si>
    <t>169 46</t>
  </si>
  <si>
    <t>170 475</t>
  </si>
  <si>
    <t>171 -138</t>
  </si>
  <si>
    <t>172 -80</t>
  </si>
  <si>
    <t>174 97</t>
  </si>
  <si>
    <t>176 692</t>
  </si>
  <si>
    <t>177 452</t>
  </si>
  <si>
    <t>178 317</t>
  </si>
  <si>
    <t>180 286</t>
  </si>
  <si>
    <t>181 168</t>
  </si>
  <si>
    <t>182 144</t>
  </si>
  <si>
    <t>183 541</t>
  </si>
  <si>
    <t>184 462</t>
  </si>
  <si>
    <t>185 204</t>
  </si>
  <si>
    <t>186 904</t>
  </si>
  <si>
    <t>188 665</t>
  </si>
  <si>
    <t>189 102</t>
  </si>
  <si>
    <t>191 367</t>
  </si>
  <si>
    <t>192 406</t>
  </si>
  <si>
    <t>193 845</t>
  </si>
  <si>
    <t>194 409</t>
  </si>
  <si>
    <t>195 548</t>
  </si>
  <si>
    <t>197 512</t>
  </si>
  <si>
    <t>198 410</t>
  </si>
  <si>
    <t>200 476</t>
  </si>
  <si>
    <t>201 241</t>
  </si>
  <si>
    <t>202 428</t>
  </si>
  <si>
    <t>203 515</t>
  </si>
  <si>
    <t>205 544</t>
  </si>
  <si>
    <t>208 281</t>
  </si>
  <si>
    <t>209 476</t>
  </si>
  <si>
    <t>211 141</t>
  </si>
  <si>
    <t>213 171</t>
  </si>
  <si>
    <t>215 764</t>
  </si>
  <si>
    <t>217 268</t>
  </si>
  <si>
    <t>218 378</t>
  </si>
  <si>
    <t>219 643</t>
  </si>
  <si>
    <t>220 616</t>
  </si>
  <si>
    <t>222 1015</t>
  </si>
  <si>
    <t>223 493</t>
  </si>
  <si>
    <t>224 644</t>
  </si>
  <si>
    <t>227 57</t>
  </si>
  <si>
    <t>228 318</t>
  </si>
  <si>
    <t>230 403</t>
  </si>
  <si>
    <t>232 228</t>
  </si>
  <si>
    <t>233 458</t>
  </si>
  <si>
    <t>235 453</t>
  </si>
  <si>
    <t>236 220</t>
  </si>
  <si>
    <t>237 780</t>
  </si>
  <si>
    <t>240 327</t>
  </si>
  <si>
    <t>241 402</t>
  </si>
  <si>
    <t>242 368</t>
  </si>
  <si>
    <t>244 536</t>
  </si>
  <si>
    <t>246 389</t>
  </si>
  <si>
    <t>247 -13</t>
  </si>
  <si>
    <t>250 276</t>
  </si>
  <si>
    <t>251 383</t>
  </si>
  <si>
    <t>252 506</t>
  </si>
  <si>
    <t>255 174</t>
  </si>
  <si>
    <t>256 -31</t>
  </si>
  <si>
    <t>260 575</t>
  </si>
  <si>
    <t>261 716</t>
  </si>
  <si>
    <t>263 454</t>
  </si>
  <si>
    <t>264 732</t>
  </si>
  <si>
    <t>265 465</t>
  </si>
  <si>
    <t>267 371</t>
  </si>
  <si>
    <t>268 733</t>
  </si>
  <si>
    <t>271 438</t>
  </si>
  <si>
    <t>272 -2</t>
  </si>
  <si>
    <t>273 43</t>
  </si>
  <si>
    <t>274 560</t>
  </si>
  <si>
    <t>275 643</t>
  </si>
  <si>
    <t>276 685</t>
  </si>
  <si>
    <t>278 342</t>
  </si>
  <si>
    <t>279 895</t>
  </si>
  <si>
    <t>280 269</t>
  </si>
  <si>
    <t>282 681</t>
  </si>
  <si>
    <t>284 679</t>
  </si>
  <si>
    <t>285 748</t>
  </si>
  <si>
    <t>286 773</t>
  </si>
  <si>
    <t>287 513</t>
  </si>
  <si>
    <t>288 279</t>
  </si>
  <si>
    <t>289 657</t>
  </si>
  <si>
    <t>290 828</t>
  </si>
  <si>
    <t>291 789</t>
  </si>
  <si>
    <t>293 606</t>
  </si>
  <si>
    <t>294 742</t>
  </si>
  <si>
    <t>295 625</t>
  </si>
  <si>
    <t>296 795</t>
  </si>
  <si>
    <t>297 427</t>
  </si>
  <si>
    <t>298 859</t>
  </si>
  <si>
    <t>299 655</t>
  </si>
  <si>
    <t>300 355</t>
  </si>
  <si>
    <t>301 435</t>
  </si>
  <si>
    <t>303 407</t>
  </si>
  <si>
    <t>304 127</t>
  </si>
  <si>
    <t>305 756</t>
  </si>
  <si>
    <t>306 740</t>
  </si>
  <si>
    <t>309 414</t>
  </si>
  <si>
    <t>310 841</t>
  </si>
  <si>
    <t>314 365</t>
  </si>
  <si>
    <t>317 618</t>
  </si>
  <si>
    <t>319 690</t>
  </si>
  <si>
    <t>320 801</t>
  </si>
  <si>
    <t>322 622</t>
  </si>
  <si>
    <t>323 135</t>
  </si>
  <si>
    <t>324 324</t>
  </si>
  <si>
    <t>325 756</t>
  </si>
  <si>
    <t>327 565</t>
  </si>
  <si>
    <t>330 532</t>
  </si>
  <si>
    <t>331 772</t>
  </si>
  <si>
    <t>332 362</t>
  </si>
  <si>
    <t>334 697</t>
  </si>
  <si>
    <t>335 736</t>
  </si>
  <si>
    <t>336 750</t>
  </si>
  <si>
    <t>337 463</t>
  </si>
  <si>
    <t>338 378</t>
  </si>
  <si>
    <t>339 476</t>
  </si>
  <si>
    <t>341 915</t>
  </si>
  <si>
    <t>342 360</t>
  </si>
  <si>
    <t>343 358</t>
  </si>
  <si>
    <t>345 1069</t>
  </si>
  <si>
    <t>346 809</t>
  </si>
  <si>
    <t>348 684</t>
  </si>
  <si>
    <t>349 277</t>
  </si>
  <si>
    <t>350 580</t>
  </si>
  <si>
    <t>355 717</t>
  </si>
  <si>
    <t>356 782</t>
  </si>
  <si>
    <t>357 415</t>
  </si>
  <si>
    <t>358 255</t>
  </si>
  <si>
    <t>360 397</t>
  </si>
  <si>
    <t>361 252</t>
  </si>
  <si>
    <t>362 432</t>
  </si>
  <si>
    <t>363 104</t>
  </si>
  <si>
    <t>365 626</t>
  </si>
  <si>
    <t>371 611</t>
  </si>
  <si>
    <t>372 479</t>
  </si>
  <si>
    <t>374 683</t>
  </si>
  <si>
    <t>376 815</t>
  </si>
  <si>
    <t>377 388</t>
  </si>
  <si>
    <t>378 625</t>
  </si>
  <si>
    <t>379 577</t>
  </si>
  <si>
    <t>380 890</t>
  </si>
  <si>
    <t>381 423</t>
  </si>
  <si>
    <t>382 429</t>
  </si>
  <si>
    <t>383 335</t>
  </si>
  <si>
    <t>384 463</t>
  </si>
  <si>
    <t>385 619</t>
  </si>
  <si>
    <t>386 689</t>
  </si>
  <si>
    <t>387 395</t>
  </si>
  <si>
    <t>389 444</t>
  </si>
  <si>
    <t>390 294</t>
  </si>
  <si>
    <t>392 402</t>
  </si>
  <si>
    <t>393 438</t>
  </si>
  <si>
    <t>394 690</t>
  </si>
  <si>
    <t>395 704</t>
  </si>
  <si>
    <t>396 752</t>
  </si>
  <si>
    <t>397 450</t>
  </si>
  <si>
    <t>398 488</t>
  </si>
  <si>
    <t>399 702</t>
  </si>
  <si>
    <t>400 735</t>
  </si>
  <si>
    <t>401 742</t>
  </si>
  <si>
    <t>402 424</t>
  </si>
  <si>
    <t>404 692</t>
  </si>
  <si>
    <t>405 631</t>
  </si>
  <si>
    <t>406 233</t>
  </si>
  <si>
    <t>407 749</t>
  </si>
  <si>
    <t>408 478</t>
  </si>
  <si>
    <t>409 137</t>
  </si>
  <si>
    <t>410 641</t>
  </si>
  <si>
    <t>411 774</t>
  </si>
  <si>
    <t>412 595</t>
  </si>
  <si>
    <t>413 462</t>
  </si>
  <si>
    <t>414 747</t>
  </si>
  <si>
    <t>415 785</t>
  </si>
  <si>
    <t>417 263</t>
  </si>
  <si>
    <t>418 378</t>
  </si>
  <si>
    <t>420 855</t>
  </si>
  <si>
    <t>422 766</t>
  </si>
  <si>
    <t>429 428</t>
  </si>
  <si>
    <t>430 579</t>
  </si>
  <si>
    <t>431 535</t>
  </si>
  <si>
    <t>433 562</t>
  </si>
  <si>
    <t>434 134</t>
  </si>
  <si>
    <t>435 338</t>
  </si>
  <si>
    <t>436 743</t>
  </si>
  <si>
    <t>437 500</t>
  </si>
  <si>
    <t>439 689</t>
  </si>
  <si>
    <t>440 580</t>
  </si>
  <si>
    <t>441 549</t>
  </si>
  <si>
    <t>442 489</t>
  </si>
  <si>
    <t>444 910</t>
  </si>
  <si>
    <t>445 648</t>
  </si>
  <si>
    <t>446 665</t>
  </si>
  <si>
    <t>448 342</t>
  </si>
  <si>
    <t>449 474</t>
  </si>
  <si>
    <t>451 862</t>
  </si>
  <si>
    <t>452 336</t>
  </si>
  <si>
    <t>454 413</t>
  </si>
  <si>
    <t>455 907</t>
  </si>
  <si>
    <t>456 839</t>
  </si>
  <si>
    <t>458 681</t>
  </si>
  <si>
    <t>459 761</t>
  </si>
  <si>
    <t>461 297</t>
  </si>
  <si>
    <t>463 534</t>
  </si>
  <si>
    <t>464 696</t>
  </si>
  <si>
    <t>465 915</t>
  </si>
  <si>
    <t>466 566</t>
  </si>
  <si>
    <t>467 378</t>
  </si>
  <si>
    <t>468 551</t>
  </si>
  <si>
    <t>469 415</t>
  </si>
  <si>
    <t>470 803</t>
  </si>
  <si>
    <t>472 565</t>
  </si>
  <si>
    <t>475 596</t>
  </si>
  <si>
    <t>477 388</t>
  </si>
  <si>
    <t>478 222</t>
  </si>
  <si>
    <t>481 789</t>
  </si>
  <si>
    <t>484 705</t>
  </si>
  <si>
    <t>485 761</t>
  </si>
  <si>
    <t>487 436</t>
  </si>
  <si>
    <t>488 51</t>
  </si>
  <si>
    <t>489 678</t>
  </si>
  <si>
    <t>490 481</t>
  </si>
  <si>
    <t>491 977</t>
  </si>
  <si>
    <t>492 589</t>
  </si>
  <si>
    <t>493 417</t>
  </si>
  <si>
    <t>494 539</t>
  </si>
  <si>
    <t>498 452</t>
  </si>
  <si>
    <t>499 631</t>
  </si>
  <si>
    <t>501 904</t>
  </si>
  <si>
    <t>503 760</t>
  </si>
  <si>
    <t>505 670</t>
  </si>
  <si>
    <t>506 366</t>
  </si>
  <si>
    <t>507 622</t>
  </si>
  <si>
    <t>508 378</t>
  </si>
  <si>
    <t>510 578</t>
  </si>
  <si>
    <t>511 656</t>
  </si>
  <si>
    <t>513 631</t>
  </si>
  <si>
    <t>516 465</t>
  </si>
  <si>
    <t>517 539</t>
  </si>
  <si>
    <t>518 -116</t>
  </si>
  <si>
    <t>519 110</t>
  </si>
  <si>
    <t>521 238</t>
  </si>
  <si>
    <t>522 341</t>
  </si>
  <si>
    <t>523 205</t>
  </si>
  <si>
    <t>524 235</t>
  </si>
  <si>
    <t>525 666</t>
  </si>
  <si>
    <t>527 552</t>
  </si>
  <si>
    <t>528 296</t>
  </si>
  <si>
    <t>529 224</t>
  </si>
  <si>
    <t>530 520</t>
  </si>
  <si>
    <t>531 389</t>
  </si>
  <si>
    <t>532 474</t>
  </si>
  <si>
    <t>534 176</t>
  </si>
  <si>
    <t>535 205</t>
  </si>
  <si>
    <t>536 391</t>
  </si>
  <si>
    <t>537 144</t>
  </si>
  <si>
    <t>538 -171</t>
  </si>
  <si>
    <t>539 78</t>
  </si>
  <si>
    <t>540 541</t>
  </si>
  <si>
    <t>541 427</t>
  </si>
  <si>
    <t>542 833</t>
  </si>
  <si>
    <t>548 132</t>
  </si>
  <si>
    <t>550 238</t>
  </si>
  <si>
    <t>552 173</t>
  </si>
  <si>
    <t>553 219</t>
  </si>
  <si>
    <t>554 396</t>
  </si>
  <si>
    <t>555 92</t>
  </si>
  <si>
    <t>556 560</t>
  </si>
  <si>
    <t>557 531</t>
  </si>
  <si>
    <t>558 137</t>
  </si>
  <si>
    <t>560 22</t>
  </si>
  <si>
    <t>561 700</t>
  </si>
  <si>
    <t>563 -19</t>
  </si>
  <si>
    <t>564 348</t>
  </si>
  <si>
    <t>565 276</t>
  </si>
  <si>
    <t>566 803</t>
  </si>
  <si>
    <t>567 311</t>
  </si>
  <si>
    <t>570 49</t>
  </si>
  <si>
    <t>571 496</t>
  </si>
  <si>
    <t>572 393</t>
  </si>
  <si>
    <t>573 309</t>
  </si>
  <si>
    <t>574 -108</t>
  </si>
  <si>
    <t>576 493</t>
  </si>
  <si>
    <t>577 523</t>
  </si>
  <si>
    <t>578 195</t>
  </si>
  <si>
    <t>579 414</t>
  </si>
  <si>
    <t>580 259</t>
  </si>
  <si>
    <t>582 459</t>
  </si>
  <si>
    <t>583 278</t>
  </si>
  <si>
    <t>585 428</t>
  </si>
  <si>
    <t>587 523</t>
  </si>
  <si>
    <t>588 220</t>
  </si>
  <si>
    <t>591 955</t>
  </si>
  <si>
    <t>593 237</t>
  </si>
  <si>
    <t>594 314</t>
  </si>
  <si>
    <t>595 493</t>
  </si>
  <si>
    <t>597 292</t>
  </si>
  <si>
    <t>599 50</t>
  </si>
  <si>
    <t>601 494</t>
  </si>
  <si>
    <t>602 582</t>
  </si>
  <si>
    <t>604 229</t>
  </si>
  <si>
    <t>607 487</t>
  </si>
  <si>
    <t>608 378</t>
  </si>
  <si>
    <t>609 408</t>
  </si>
  <si>
    <t>610 253</t>
  </si>
  <si>
    <t>612 673</t>
  </si>
  <si>
    <t>613 360</t>
  </si>
  <si>
    <t>615 92</t>
  </si>
  <si>
    <t>616 393</t>
  </si>
  <si>
    <t>617 564</t>
  </si>
  <si>
    <t>618 297</t>
  </si>
  <si>
    <t>619 167</t>
  </si>
  <si>
    <t>620 300</t>
  </si>
  <si>
    <t>623 474</t>
  </si>
  <si>
    <t>625 741</t>
  </si>
  <si>
    <t>626 193</t>
  </si>
  <si>
    <t>628 142</t>
  </si>
  <si>
    <t>630 376</t>
  </si>
  <si>
    <t>633 133</t>
  </si>
  <si>
    <t>634 225</t>
  </si>
  <si>
    <t>635 593</t>
  </si>
  <si>
    <t>636 415</t>
  </si>
  <si>
    <t>637 525</t>
  </si>
  <si>
    <t>638 89</t>
  </si>
  <si>
    <t>639 317</t>
  </si>
  <si>
    <t>640 314</t>
  </si>
  <si>
    <t>641 458</t>
  </si>
  <si>
    <t>644 411</t>
  </si>
  <si>
    <t>645 304</t>
  </si>
  <si>
    <t>646 438</t>
  </si>
  <si>
    <t>647 580</t>
  </si>
  <si>
    <t>648 74</t>
  </si>
  <si>
    <t>649 296</t>
  </si>
  <si>
    <t>653 351</t>
  </si>
  <si>
    <t>654 230</t>
  </si>
  <si>
    <t>655 303</t>
  </si>
  <si>
    <t>656 111</t>
  </si>
  <si>
    <t>657 293</t>
  </si>
  <si>
    <t>658 124</t>
  </si>
  <si>
    <t>659 286</t>
  </si>
  <si>
    <t>661 723</t>
  </si>
  <si>
    <t>662 413</t>
  </si>
  <si>
    <t>663 159</t>
  </si>
  <si>
    <t>664 134</t>
  </si>
  <si>
    <t>666 429</t>
  </si>
  <si>
    <t>667 364</t>
  </si>
  <si>
    <t>668 252</t>
  </si>
  <si>
    <t>670 443</t>
  </si>
  <si>
    <t>671 484</t>
  </si>
  <si>
    <t>672 290</t>
  </si>
  <si>
    <t>674 146</t>
  </si>
  <si>
    <t>675 424</t>
  </si>
  <si>
    <t>676 496</t>
  </si>
  <si>
    <t>677 496</t>
  </si>
  <si>
    <t>678 58</t>
  </si>
  <si>
    <t>679 339</t>
  </si>
  <si>
    <t>680 309</t>
  </si>
  <si>
    <t>681 438</t>
  </si>
  <si>
    <t>682 418</t>
  </si>
  <si>
    <t>683 158</t>
  </si>
  <si>
    <t>684 370</t>
  </si>
  <si>
    <t>685 321</t>
  </si>
  <si>
    <t>686 111</t>
  </si>
  <si>
    <t>687 291</t>
  </si>
  <si>
    <t>689 126</t>
  </si>
  <si>
    <t>690 406</t>
  </si>
  <si>
    <t>693 334</t>
  </si>
  <si>
    <t>694 207</t>
  </si>
  <si>
    <t>695 534</t>
  </si>
  <si>
    <t>696 468</t>
  </si>
  <si>
    <t>697 311</t>
  </si>
  <si>
    <t>698 255</t>
  </si>
  <si>
    <t>699 264</t>
  </si>
  <si>
    <t>700 681</t>
  </si>
  <si>
    <t>701 720</t>
  </si>
  <si>
    <t>703 170</t>
  </si>
  <si>
    <t>704 366</t>
  </si>
  <si>
    <t>705 424</t>
  </si>
  <si>
    <t>706 380</t>
  </si>
  <si>
    <t>707 546</t>
  </si>
  <si>
    <t>708 170</t>
  </si>
  <si>
    <t>710 355</t>
  </si>
  <si>
    <t>711 293</t>
  </si>
  <si>
    <t>712 187</t>
  </si>
  <si>
    <t>714 344</t>
  </si>
  <si>
    <t>715 255</t>
  </si>
  <si>
    <t>717 428</t>
  </si>
  <si>
    <t>718 -113</t>
  </si>
  <si>
    <t>720 115</t>
  </si>
  <si>
    <t>722 555</t>
  </si>
  <si>
    <t>724 92</t>
  </si>
  <si>
    <t>725 284</t>
  </si>
  <si>
    <t>726 344</t>
  </si>
  <si>
    <t>727 583</t>
  </si>
  <si>
    <t>729 331</t>
  </si>
  <si>
    <t>731 758</t>
  </si>
  <si>
    <t>735 296</t>
  </si>
  <si>
    <t>736 43</t>
  </si>
  <si>
    <t>737 712</t>
  </si>
  <si>
    <t>738 338</t>
  </si>
  <si>
    <t>739 408</t>
  </si>
  <si>
    <t>740 751</t>
  </si>
  <si>
    <t>742 521</t>
  </si>
  <si>
    <t>743 -2</t>
  </si>
  <si>
    <t>744 -59</t>
  </si>
  <si>
    <t>745 171</t>
  </si>
  <si>
    <t>747 397</t>
  </si>
  <si>
    <t>748 352</t>
  </si>
  <si>
    <t>750 427</t>
  </si>
  <si>
    <t>752 382</t>
  </si>
  <si>
    <t>753 145</t>
  </si>
  <si>
    <t>754 134</t>
  </si>
  <si>
    <t>755 573</t>
  </si>
  <si>
    <t>756 540</t>
  </si>
  <si>
    <t>759 233</t>
  </si>
  <si>
    <t>760 200</t>
  </si>
  <si>
    <t>761 351</t>
  </si>
  <si>
    <t>762 288</t>
  </si>
  <si>
    <t>763 830</t>
  </si>
  <si>
    <t>764 568</t>
  </si>
  <si>
    <t>765 226</t>
  </si>
  <si>
    <t>766 438</t>
  </si>
  <si>
    <t>767 460</t>
  </si>
  <si>
    <t>768 136</t>
  </si>
  <si>
    <t>769 302</t>
  </si>
  <si>
    <t>770 312</t>
  </si>
  <si>
    <t>772 893</t>
  </si>
  <si>
    <t>773 304</t>
  </si>
  <si>
    <t>774 740</t>
  </si>
  <si>
    <t>775 665</t>
  </si>
  <si>
    <t>776 349</t>
  </si>
  <si>
    <t>777 439</t>
  </si>
  <si>
    <t>778 463</t>
  </si>
  <si>
    <t>780 622</t>
  </si>
  <si>
    <t>782 405</t>
  </si>
  <si>
    <t>783 -110</t>
  </si>
  <si>
    <t>785 802</t>
  </si>
  <si>
    <t>786 524</t>
  </si>
  <si>
    <t>787 317</t>
  </si>
  <si>
    <t>788 502</t>
  </si>
  <si>
    <t>789 758</t>
  </si>
  <si>
    <t>790 586</t>
  </si>
  <si>
    <t>791 281</t>
  </si>
  <si>
    <t>792 249</t>
  </si>
  <si>
    <t>793 531</t>
  </si>
  <si>
    <t>795 376</t>
  </si>
  <si>
    <t>796 512</t>
  </si>
  <si>
    <t>797 584</t>
  </si>
  <si>
    <t>798 -19</t>
  </si>
  <si>
    <t>799 740</t>
  </si>
  <si>
    <t>800 723</t>
  </si>
  <si>
    <t>801 427</t>
  </si>
  <si>
    <t>803 140</t>
  </si>
  <si>
    <t>804 534</t>
  </si>
  <si>
    <t>807 330</t>
  </si>
  <si>
    <t>810 670</t>
  </si>
  <si>
    <t>811 229</t>
  </si>
  <si>
    <t>812 254</t>
  </si>
  <si>
    <t>813 331</t>
  </si>
  <si>
    <t>814 662</t>
  </si>
  <si>
    <t>815 1000</t>
  </si>
  <si>
    <t>816 452</t>
  </si>
  <si>
    <t>817 217</t>
  </si>
  <si>
    <t>818 604</t>
  </si>
  <si>
    <t>819 651</t>
  </si>
  <si>
    <t>820 550</t>
  </si>
  <si>
    <t>822 327</t>
  </si>
  <si>
    <t>823 1109</t>
  </si>
  <si>
    <t>824 679</t>
  </si>
  <si>
    <t>825 571</t>
  </si>
  <si>
    <t>826 157</t>
  </si>
  <si>
    <t>830 419</t>
  </si>
  <si>
    <t>832 33</t>
  </si>
  <si>
    <t>833 431</t>
  </si>
  <si>
    <t>835 491</t>
  </si>
  <si>
    <t>837 333</t>
  </si>
  <si>
    <t>838 502</t>
  </si>
  <si>
    <t>839 510</t>
  </si>
  <si>
    <t>841 579</t>
  </si>
  <si>
    <t>844 249</t>
  </si>
  <si>
    <t>845 688</t>
  </si>
  <si>
    <t>846 484</t>
  </si>
  <si>
    <t>848 431</t>
  </si>
  <si>
    <t>849 594</t>
  </si>
  <si>
    <t>850 1019</t>
  </si>
  <si>
    <t>851 430</t>
  </si>
  <si>
    <t>853 502</t>
  </si>
  <si>
    <t>854 484</t>
  </si>
  <si>
    <t>855 401</t>
  </si>
  <si>
    <t>856 198</t>
  </si>
  <si>
    <t>857 771</t>
  </si>
  <si>
    <t>858 596</t>
  </si>
  <si>
    <t>859 513</t>
  </si>
  <si>
    <t>860 853</t>
  </si>
  <si>
    <t>861 492</t>
  </si>
  <si>
    <t>862 638</t>
  </si>
  <si>
    <t>864 458</t>
  </si>
  <si>
    <t>865 559</t>
  </si>
  <si>
    <t>867 330</t>
  </si>
  <si>
    <t>868 211</t>
  </si>
  <si>
    <t>870 535</t>
  </si>
  <si>
    <t>871 552</t>
  </si>
  <si>
    <t>872 584</t>
  </si>
  <si>
    <t>875 759</t>
  </si>
  <si>
    <t>877 443</t>
  </si>
  <si>
    <t>878 319</t>
  </si>
  <si>
    <t>880 898</t>
  </si>
  <si>
    <t>882 478</t>
  </si>
  <si>
    <t>883 606</t>
  </si>
  <si>
    <t>884 156</t>
  </si>
  <si>
    <t>887 619</t>
  </si>
  <si>
    <t>888 426</t>
  </si>
  <si>
    <t>889 488</t>
  </si>
  <si>
    <t>890 899</t>
  </si>
  <si>
    <t>891 370</t>
  </si>
  <si>
    <t>892 285</t>
  </si>
  <si>
    <t>893 527</t>
  </si>
  <si>
    <t>895 520</t>
  </si>
  <si>
    <t>896 469</t>
  </si>
  <si>
    <t>897 487</t>
  </si>
  <si>
    <t>898 51</t>
  </si>
  <si>
    <t>899 706</t>
  </si>
  <si>
    <t>902 -4</t>
  </si>
  <si>
    <t>903 603</t>
  </si>
  <si>
    <t>904 663</t>
  </si>
  <si>
    <t>905 563</t>
  </si>
  <si>
    <t>906 361</t>
  </si>
  <si>
    <t>907 352</t>
  </si>
  <si>
    <t>909 461</t>
  </si>
  <si>
    <t>910 714</t>
  </si>
  <si>
    <t>912 333</t>
  </si>
  <si>
    <t>913 689</t>
  </si>
  <si>
    <t>914 752</t>
  </si>
  <si>
    <t>915 430</t>
  </si>
  <si>
    <t>917 318</t>
  </si>
  <si>
    <t>918 262</t>
  </si>
  <si>
    <t>919 457</t>
  </si>
  <si>
    <t>920 430</t>
  </si>
  <si>
    <t>921 141</t>
  </si>
  <si>
    <t>922 377</t>
  </si>
  <si>
    <t>923 502</t>
  </si>
  <si>
    <t>925 582</t>
  </si>
  <si>
    <t>926 561</t>
  </si>
  <si>
    <t>927 527</t>
  </si>
  <si>
    <t>928 268</t>
  </si>
  <si>
    <t>929 496</t>
  </si>
  <si>
    <t>930 342</t>
  </si>
  <si>
    <t>931 309</t>
  </si>
  <si>
    <t>932 276</t>
  </si>
  <si>
    <t>933 741</t>
  </si>
  <si>
    <t>937 493</t>
  </si>
  <si>
    <t>938 606</t>
  </si>
  <si>
    <t>939 511</t>
  </si>
  <si>
    <t>941 432</t>
  </si>
  <si>
    <t>944 693</t>
  </si>
  <si>
    <t>945 650</t>
  </si>
  <si>
    <t>946 435</t>
  </si>
  <si>
    <t>947 222</t>
  </si>
  <si>
    <t>948 488</t>
  </si>
  <si>
    <t>950 445</t>
  </si>
  <si>
    <t>952 329</t>
  </si>
  <si>
    <t>953 498</t>
  </si>
  <si>
    <t>955 762</t>
  </si>
  <si>
    <t>956 187</t>
  </si>
  <si>
    <t>958 311</t>
  </si>
  <si>
    <t>959 608</t>
  </si>
  <si>
    <t>960 553</t>
  </si>
  <si>
    <t>961 432</t>
  </si>
  <si>
    <t>963 450</t>
  </si>
  <si>
    <t>964 642</t>
  </si>
  <si>
    <t>965 626</t>
  </si>
  <si>
    <t>967 345</t>
  </si>
  <si>
    <t>968 603</t>
  </si>
  <si>
    <t>969 502</t>
  </si>
  <si>
    <t>970 432</t>
  </si>
  <si>
    <t>971 406</t>
  </si>
  <si>
    <t>972 486</t>
  </si>
  <si>
    <t>974 1214</t>
  </si>
  <si>
    <t>975 808</t>
  </si>
  <si>
    <t>976 249</t>
  </si>
  <si>
    <t>977 403</t>
  </si>
  <si>
    <t>978 755</t>
  </si>
  <si>
    <t>979 585</t>
  </si>
  <si>
    <t>980 635</t>
  </si>
  <si>
    <t>982 235</t>
  </si>
  <si>
    <t>983 525</t>
  </si>
  <si>
    <t>987 398</t>
  </si>
  <si>
    <t>988 353</t>
  </si>
  <si>
    <t>989 588</t>
  </si>
  <si>
    <t>990 835</t>
  </si>
  <si>
    <t>991 15</t>
  </si>
  <si>
    <t>993 473</t>
  </si>
  <si>
    <t>994 995</t>
  </si>
  <si>
    <t>996 524</t>
  </si>
  <si>
    <t>997 357</t>
  </si>
  <si>
    <t>1002 455</t>
  </si>
  <si>
    <t>1003 352</t>
  </si>
  <si>
    <t>1004 517</t>
  </si>
  <si>
    <t>1005 801</t>
  </si>
  <si>
    <t>1007 339</t>
  </si>
  <si>
    <t>1011 59</t>
  </si>
  <si>
    <t>1013 584</t>
  </si>
  <si>
    <t>1014 265</t>
  </si>
  <si>
    <t>1016 103</t>
  </si>
  <si>
    <t>1017 367</t>
  </si>
  <si>
    <t>1019 533</t>
  </si>
  <si>
    <t>1020 473</t>
  </si>
  <si>
    <t>1021 198</t>
  </si>
  <si>
    <t>1022 357</t>
  </si>
  <si>
    <t>1023 565</t>
  </si>
  <si>
    <t>1024 861</t>
  </si>
  <si>
    <t>1025 101</t>
  </si>
  <si>
    <t>1027 742</t>
  </si>
  <si>
    <t>1028 382</t>
  </si>
  <si>
    <t>1029 367</t>
  </si>
  <si>
    <t>1030 501</t>
  </si>
  <si>
    <t>1032 598</t>
  </si>
  <si>
    <t>1033 639</t>
  </si>
  <si>
    <t>1034 399</t>
  </si>
  <si>
    <t>1035 465</t>
  </si>
  <si>
    <t>1036 696</t>
  </si>
  <si>
    <t>1039 387</t>
  </si>
  <si>
    <t>1040 335</t>
  </si>
  <si>
    <t>1041 694</t>
  </si>
  <si>
    <t>1042 652</t>
  </si>
  <si>
    <t>1043 580</t>
  </si>
  <si>
    <t>1045 300</t>
  </si>
  <si>
    <t>1047 958</t>
  </si>
  <si>
    <t>1048 384</t>
  </si>
  <si>
    <t>1049 -107</t>
  </si>
  <si>
    <t>1050 606</t>
  </si>
  <si>
    <t>1052 934</t>
  </si>
  <si>
    <t>1054 452</t>
  </si>
  <si>
    <t>1055 448</t>
  </si>
  <si>
    <t>1057 790</t>
  </si>
  <si>
    <t>1058 403</t>
  </si>
  <si>
    <t>1059 561</t>
  </si>
  <si>
    <t>1060 405</t>
  </si>
  <si>
    <t>1061 475</t>
  </si>
  <si>
    <t>1062 695</t>
  </si>
  <si>
    <t>1063 558</t>
  </si>
  <si>
    <t>1064 496</t>
  </si>
  <si>
    <t>1065 576</t>
  </si>
  <si>
    <t>1066 722</t>
  </si>
  <si>
    <t>1067 809</t>
  </si>
  <si>
    <t>1069 470</t>
  </si>
  <si>
    <t>1070 515</t>
  </si>
  <si>
    <t>1071 718</t>
  </si>
  <si>
    <t>1072 679</t>
  </si>
  <si>
    <t>1075 562</t>
  </si>
  <si>
    <t>1076 648</t>
  </si>
  <si>
    <t>1077 540</t>
  </si>
  <si>
    <t>1078 833</t>
  </si>
  <si>
    <t>1079 350</t>
  </si>
  <si>
    <t>1080 439</t>
  </si>
  <si>
    <t>1081 639</t>
  </si>
  <si>
    <t>1082 553</t>
  </si>
  <si>
    <t>1084 317</t>
  </si>
  <si>
    <t>1085 339</t>
  </si>
  <si>
    <t>1086 824</t>
  </si>
  <si>
    <t>1087 891</t>
  </si>
  <si>
    <t>1088 604</t>
  </si>
  <si>
    <t>1090 466</t>
  </si>
  <si>
    <t>1093 605</t>
  </si>
  <si>
    <t>1095 504</t>
  </si>
  <si>
    <t>1096 730</t>
  </si>
  <si>
    <t>1097 818</t>
  </si>
  <si>
    <t>1098 1102</t>
  </si>
  <si>
    <t>1099 495</t>
  </si>
  <si>
    <t>1100 498</t>
  </si>
  <si>
    <t>1102 801</t>
  </si>
  <si>
    <t>1103 790</t>
  </si>
  <si>
    <t>1104 864</t>
  </si>
  <si>
    <t>1105 1029</t>
  </si>
  <si>
    <t>1106 723</t>
  </si>
  <si>
    <t>1107 618</t>
  </si>
  <si>
    <t>1108 664</t>
  </si>
  <si>
    <t>1109 571</t>
  </si>
  <si>
    <t>1110 580</t>
  </si>
  <si>
    <t>1115 519</t>
  </si>
  <si>
    <t>1116 668</t>
  </si>
  <si>
    <t>1117 478</t>
  </si>
  <si>
    <t>1118 610</t>
  </si>
  <si>
    <t>1119 317</t>
  </si>
  <si>
    <t>1120 428</t>
  </si>
  <si>
    <t>1121 707</t>
  </si>
  <si>
    <t>1122 591</t>
  </si>
  <si>
    <t>1123 587</t>
  </si>
  <si>
    <t>1124 -66</t>
  </si>
  <si>
    <t>1126 566</t>
  </si>
  <si>
    <t>1127 831</t>
  </si>
  <si>
    <t>1128 673</t>
  </si>
  <si>
    <t>1129 650</t>
  </si>
  <si>
    <t>1130 660</t>
  </si>
  <si>
    <t>1131 973</t>
  </si>
  <si>
    <t>1132 677</t>
  </si>
  <si>
    <t>1133 455</t>
  </si>
  <si>
    <t>1134 636</t>
  </si>
  <si>
    <t>1135 482</t>
  </si>
  <si>
    <t>1136 465</t>
  </si>
  <si>
    <t>1137 249</t>
  </si>
  <si>
    <t>1138 614</t>
  </si>
  <si>
    <t>1139 450</t>
  </si>
  <si>
    <t>1140 362</t>
  </si>
  <si>
    <t>1141 559</t>
  </si>
  <si>
    <t>1142 743</t>
  </si>
  <si>
    <t>1143 668</t>
  </si>
  <si>
    <t>1144 -110</t>
  </si>
  <si>
    <t>1145 435</t>
  </si>
  <si>
    <t>1146 383</t>
  </si>
  <si>
    <t>1147 928</t>
  </si>
  <si>
    <t>1148 609</t>
  </si>
  <si>
    <t>1149 543</t>
  </si>
  <si>
    <t>1150 466</t>
  </si>
  <si>
    <t>1151 498</t>
  </si>
  <si>
    <t>1153 920</t>
  </si>
  <si>
    <t>1155 393</t>
  </si>
  <si>
    <t>1156 611</t>
  </si>
  <si>
    <t>1157 859</t>
  </si>
  <si>
    <t>1158 333</t>
  </si>
  <si>
    <t>1159 782</t>
  </si>
  <si>
    <t>1161 637</t>
  </si>
  <si>
    <t>1162 750</t>
  </si>
  <si>
    <t>1163 720</t>
  </si>
  <si>
    <t>1165 527</t>
  </si>
  <si>
    <t>1166 1102</t>
  </si>
  <si>
    <t>1167 591</t>
  </si>
  <si>
    <t>1168 212</t>
  </si>
  <si>
    <t>1169 437</t>
  </si>
  <si>
    <t>1171 647</t>
  </si>
  <si>
    <t>1172 871</t>
  </si>
  <si>
    <t>1173 479</t>
  </si>
  <si>
    <t>1175 541</t>
  </si>
  <si>
    <t>1176 940</t>
  </si>
  <si>
    <t>1177 657</t>
  </si>
  <si>
    <t>1178 747</t>
  </si>
  <si>
    <t>1179 352</t>
  </si>
  <si>
    <t>1180 551</t>
  </si>
  <si>
    <t>1181 649</t>
  </si>
  <si>
    <t>1182 512</t>
  </si>
  <si>
    <t>1183 972</t>
  </si>
  <si>
    <t>1184 535</t>
  </si>
  <si>
    <t>1185 282</t>
  </si>
  <si>
    <t>1186 724</t>
  </si>
  <si>
    <t>1187 601</t>
  </si>
  <si>
    <t>1188 689</t>
  </si>
  <si>
    <t>1193 640</t>
  </si>
  <si>
    <t>1194 638</t>
  </si>
  <si>
    <t>1195 634</t>
  </si>
  <si>
    <t>1197 617</t>
  </si>
  <si>
    <t>1199 349</t>
  </si>
  <si>
    <t>1200 755</t>
  </si>
  <si>
    <t>1202 579</t>
  </si>
  <si>
    <t>1203 717</t>
  </si>
  <si>
    <t>1204 455</t>
  </si>
  <si>
    <t>1206 429</t>
  </si>
  <si>
    <t>1207 777</t>
  </si>
  <si>
    <t>1208 893</t>
  </si>
  <si>
    <t>1209 548</t>
  </si>
  <si>
    <t>1210 570</t>
  </si>
  <si>
    <t>1211 551</t>
  </si>
  <si>
    <t>1213 972</t>
  </si>
  <si>
    <t>1214 586</t>
  </si>
  <si>
    <t>1215 401</t>
  </si>
  <si>
    <t>1216 601</t>
  </si>
  <si>
    <t>1217 852</t>
  </si>
  <si>
    <t>1218 558</t>
  </si>
  <si>
    <t>1219 293</t>
  </si>
  <si>
    <t>1220 488</t>
  </si>
  <si>
    <t>1222 568</t>
  </si>
  <si>
    <t>1224 588</t>
  </si>
  <si>
    <t>1227 666</t>
  </si>
  <si>
    <t>1228 750</t>
  </si>
  <si>
    <t>1229 510</t>
  </si>
  <si>
    <t>1231 856</t>
  </si>
  <si>
    <t>1232 965</t>
  </si>
  <si>
    <t>1234 323</t>
  </si>
  <si>
    <t>1235 107</t>
  </si>
  <si>
    <t>1236 681</t>
  </si>
  <si>
    <t>1237 886</t>
  </si>
  <si>
    <t>1238 1006</t>
  </si>
  <si>
    <t>1239 163</t>
  </si>
  <si>
    <t>1241 564</t>
  </si>
  <si>
    <t>1242 706</t>
  </si>
  <si>
    <t>1243 762</t>
  </si>
  <si>
    <t>1244 616</t>
  </si>
  <si>
    <t>1247 597</t>
  </si>
  <si>
    <t>1248 734</t>
  </si>
  <si>
    <t>1251 927</t>
  </si>
  <si>
    <t>1252 537</t>
  </si>
  <si>
    <t>1254 215</t>
  </si>
  <si>
    <t>1255 589</t>
  </si>
  <si>
    <t>1256 721</t>
  </si>
  <si>
    <t>1258 652</t>
  </si>
  <si>
    <t>1259 515</t>
  </si>
  <si>
    <t>1260 485</t>
  </si>
  <si>
    <t>1261 648</t>
  </si>
  <si>
    <t>1263 849</t>
  </si>
  <si>
    <t>1265 233</t>
  </si>
  <si>
    <t>1266 720</t>
  </si>
  <si>
    <t>1267 597</t>
  </si>
  <si>
    <t>1268 609</t>
  </si>
  <si>
    <t>1270 519</t>
  </si>
  <si>
    <t>1272 446</t>
  </si>
  <si>
    <t>1273 857</t>
  </si>
  <si>
    <t>1274 407</t>
  </si>
  <si>
    <t>1276 552</t>
  </si>
  <si>
    <t>1278 846</t>
  </si>
  <si>
    <t>1279 294</t>
  </si>
  <si>
    <t>1280 844</t>
  </si>
  <si>
    <t>1282 736</t>
  </si>
  <si>
    <t>1283 723</t>
  </si>
  <si>
    <t>1284 696</t>
  </si>
  <si>
    <t>1285 603</t>
  </si>
  <si>
    <t>1287 664</t>
  </si>
  <si>
    <t>1288 796</t>
  </si>
  <si>
    <t>1289 375</t>
  </si>
  <si>
    <t>1292 395</t>
  </si>
  <si>
    <t>1293 484</t>
  </si>
  <si>
    <t>1294 276</t>
  </si>
  <si>
    <t>1295 -42</t>
  </si>
  <si>
    <t>1296 681</t>
  </si>
  <si>
    <t>1297 441</t>
  </si>
  <si>
    <t>1298 13</t>
  </si>
  <si>
    <t>1299 521</t>
  </si>
  <si>
    <t>1300 342</t>
  </si>
  <si>
    <t>1303 389</t>
  </si>
  <si>
    <t>1306 247</t>
  </si>
  <si>
    <t>1308 309</t>
  </si>
  <si>
    <t>1309 659</t>
  </si>
  <si>
    <t>1310 536</t>
  </si>
  <si>
    <t>1311 557</t>
  </si>
  <si>
    <t>1312 410</t>
  </si>
  <si>
    <t>1315 398</t>
  </si>
  <si>
    <t>1316 343</t>
  </si>
  <si>
    <t>1317 365</t>
  </si>
  <si>
    <t>1318 466</t>
  </si>
  <si>
    <t>1320 416</t>
  </si>
  <si>
    <t>1321 491</t>
  </si>
  <si>
    <t>1322 125</t>
  </si>
  <si>
    <t>1324 565</t>
  </si>
  <si>
    <t>1326 669</t>
  </si>
  <si>
    <t>1327 377</t>
  </si>
  <si>
    <t>1328 490</t>
  </si>
  <si>
    <t>1329 285</t>
  </si>
  <si>
    <t>1330 358</t>
  </si>
  <si>
    <t>1331 574</t>
  </si>
  <si>
    <t>1332 491</t>
  </si>
  <si>
    <t>1335 476</t>
  </si>
  <si>
    <t>1336 717</t>
  </si>
  <si>
    <t>1337 628</t>
  </si>
  <si>
    <t>1338 214</t>
  </si>
  <si>
    <t>1339 287</t>
  </si>
  <si>
    <t>1340 181</t>
  </si>
  <si>
    <t>1344 629</t>
  </si>
  <si>
    <t>1345 286</t>
  </si>
  <si>
    <t>1346 735</t>
  </si>
  <si>
    <t>1347 233</t>
  </si>
  <si>
    <t>1350 445</t>
  </si>
  <si>
    <t>1351 744</t>
  </si>
  <si>
    <t>1352 248</t>
  </si>
  <si>
    <t>1353 256</t>
  </si>
  <si>
    <t>1355 150</t>
  </si>
  <si>
    <t>1356 589</t>
  </si>
  <si>
    <t>1357 155</t>
  </si>
  <si>
    <t>1358 258</t>
  </si>
  <si>
    <t>1359 226</t>
  </si>
  <si>
    <t>1360 617</t>
  </si>
  <si>
    <t>1361 832</t>
  </si>
  <si>
    <t>1362 254</t>
  </si>
  <si>
    <t>1364 463</t>
  </si>
  <si>
    <t>1365 453</t>
  </si>
  <si>
    <t>1367 -89</t>
  </si>
  <si>
    <t>1368 116</t>
  </si>
  <si>
    <t>1370 613</t>
  </si>
  <si>
    <t>1371 540</t>
  </si>
  <si>
    <t>1373 213</t>
  </si>
  <si>
    <t>1374 143</t>
  </si>
  <si>
    <t>1375 709</t>
  </si>
  <si>
    <t>1377 74</t>
  </si>
  <si>
    <t>1378 272</t>
  </si>
  <si>
    <t>1379 434</t>
  </si>
  <si>
    <t>1380 459</t>
  </si>
  <si>
    <t>1381 447</t>
  </si>
  <si>
    <t>1384 574</t>
  </si>
  <si>
    <t>1385 642</t>
  </si>
  <si>
    <t>1386 568</t>
  </si>
  <si>
    <t>1388 359</t>
  </si>
  <si>
    <t>1389 861</t>
  </si>
  <si>
    <t>1392 74</t>
  </si>
  <si>
    <t>1393 457</t>
  </si>
  <si>
    <t>1396 730</t>
  </si>
  <si>
    <t>1398 148</t>
  </si>
  <si>
    <t>1399 366</t>
  </si>
  <si>
    <t>1402 192</t>
  </si>
  <si>
    <t>1403 313</t>
  </si>
  <si>
    <t>1404 500</t>
  </si>
  <si>
    <t>1405 649</t>
  </si>
  <si>
    <t>1406 608</t>
  </si>
  <si>
    <t>1407 206</t>
  </si>
  <si>
    <t>1408 617</t>
  </si>
  <si>
    <t>1410 732</t>
  </si>
  <si>
    <t>1412 254</t>
  </si>
  <si>
    <t>1413 129</t>
  </si>
  <si>
    <t>1414 78</t>
  </si>
  <si>
    <t>1415 503</t>
  </si>
  <si>
    <t>1417 419</t>
  </si>
  <si>
    <t>1418 530</t>
  </si>
  <si>
    <t>1419 591</t>
  </si>
  <si>
    <t>1420 216</t>
  </si>
  <si>
    <t>1421 834</t>
  </si>
  <si>
    <t>1422 12</t>
  </si>
  <si>
    <t>1423 441</t>
  </si>
  <si>
    <t>1424 452</t>
  </si>
  <si>
    <t>1425 687</t>
  </si>
  <si>
    <t>1428 312</t>
  </si>
  <si>
    <t>1429 295</t>
  </si>
  <si>
    <t>1430 668</t>
  </si>
  <si>
    <t>1431 747</t>
  </si>
  <si>
    <t>1432 432</t>
  </si>
  <si>
    <t>1435 565</t>
  </si>
  <si>
    <t>1437 243</t>
  </si>
  <si>
    <t>1438 362</t>
  </si>
  <si>
    <t>1440 440</t>
  </si>
  <si>
    <t>1442 338</t>
  </si>
  <si>
    <t>1443 317</t>
  </si>
  <si>
    <t>1444 646</t>
  </si>
  <si>
    <t>1445 613</t>
  </si>
  <si>
    <t>1446 939</t>
  </si>
  <si>
    <t>1447 338</t>
  </si>
  <si>
    <t>1449 257</t>
  </si>
  <si>
    <t>1451 708</t>
  </si>
  <si>
    <t>1452 349</t>
  </si>
  <si>
    <t>1453 402</t>
  </si>
  <si>
    <t>1455 617</t>
  </si>
  <si>
    <t>1459 579</t>
  </si>
  <si>
    <t>1460 293</t>
  </si>
  <si>
    <t>1462 254</t>
  </si>
  <si>
    <t>1463 336</t>
  </si>
  <si>
    <t>1465 405</t>
  </si>
  <si>
    <t>1466 543</t>
  </si>
  <si>
    <t>1467 65</t>
  </si>
  <si>
    <t>1468 662</t>
  </si>
  <si>
    <t>1469 355</t>
  </si>
  <si>
    <t>1470 530</t>
  </si>
  <si>
    <t>1472 237</t>
  </si>
  <si>
    <t>1473 48</t>
  </si>
  <si>
    <t>1474 348</t>
  </si>
  <si>
    <t>1475 658</t>
  </si>
  <si>
    <t>1476 542</t>
  </si>
  <si>
    <t>1478 350</t>
  </si>
  <si>
    <t>1481 469</t>
  </si>
  <si>
    <t>1482 368</t>
  </si>
  <si>
    <t>1483 350</t>
  </si>
  <si>
    <t>1484 415</t>
  </si>
  <si>
    <t>1485 454</t>
  </si>
  <si>
    <t>1486 708</t>
  </si>
  <si>
    <t>1487 285</t>
  </si>
  <si>
    <t>1488 220</t>
  </si>
  <si>
    <t>1491 550</t>
  </si>
  <si>
    <t>1492 218</t>
  </si>
  <si>
    <t>1493 454</t>
  </si>
  <si>
    <t>1494 662</t>
  </si>
  <si>
    <t>1495 583</t>
  </si>
  <si>
    <t>1496 649</t>
  </si>
  <si>
    <t>1497 366</t>
  </si>
  <si>
    <t>1499 512</t>
  </si>
  <si>
    <t>1500 520</t>
  </si>
  <si>
    <t>1502 270</t>
  </si>
  <si>
    <t>1505 908</t>
  </si>
  <si>
    <t>1506 627</t>
  </si>
  <si>
    <t>1507 126</t>
  </si>
  <si>
    <t>1508 491</t>
  </si>
  <si>
    <t>1509 300</t>
  </si>
  <si>
    <t>1510 397</t>
  </si>
  <si>
    <t>1511 738</t>
  </si>
  <si>
    <t>1512 348</t>
  </si>
  <si>
    <t>1513 428</t>
  </si>
  <si>
    <t>1515 537</t>
  </si>
  <si>
    <t>1516 609</t>
  </si>
  <si>
    <t>1517 459</t>
  </si>
  <si>
    <t>1518 471</t>
  </si>
  <si>
    <t>1519 647</t>
  </si>
  <si>
    <t>1521 709</t>
  </si>
  <si>
    <t>1522 365</t>
  </si>
  <si>
    <t>1523 273</t>
  </si>
  <si>
    <t>1526 583</t>
  </si>
  <si>
    <t>1527 479</t>
  </si>
  <si>
    <t>1528 431</t>
  </si>
  <si>
    <t>1529 12</t>
  </si>
  <si>
    <t>1530 -42</t>
  </si>
  <si>
    <t>1531 590</t>
  </si>
  <si>
    <t>1533 261</t>
  </si>
  <si>
    <t>1534 198</t>
  </si>
  <si>
    <t>1537 42</t>
  </si>
  <si>
    <t>1539 556</t>
  </si>
  <si>
    <t>1540 486</t>
  </si>
  <si>
    <t>1541 620</t>
  </si>
  <si>
    <t>1542 389</t>
  </si>
  <si>
    <t>1543 343</t>
  </si>
  <si>
    <t>1544 558</t>
  </si>
  <si>
    <t>1545 947</t>
  </si>
  <si>
    <t>1546 630</t>
  </si>
  <si>
    <t>1547 628</t>
  </si>
  <si>
    <t>1548 662</t>
  </si>
  <si>
    <t>1550 194</t>
  </si>
  <si>
    <t>1551 618</t>
  </si>
  <si>
    <t>1552 947</t>
  </si>
  <si>
    <t>1553 659</t>
  </si>
  <si>
    <t>1556 493</t>
  </si>
  <si>
    <t>1557 483</t>
  </si>
  <si>
    <t>1558 822</t>
  </si>
  <si>
    <t>1559 250</t>
  </si>
  <si>
    <t>1560 812</t>
  </si>
  <si>
    <t>1561 323</t>
  </si>
  <si>
    <t>1562 667</t>
  </si>
  <si>
    <t>1563 524</t>
  </si>
  <si>
    <t>1564 635</t>
  </si>
  <si>
    <t>1565 545</t>
  </si>
  <si>
    <t>1566 470</t>
  </si>
  <si>
    <t>1567 335</t>
  </si>
  <si>
    <t>1568 381</t>
  </si>
  <si>
    <t>1569 164</t>
  </si>
  <si>
    <t>1570 347</t>
  </si>
  <si>
    <t>1571 655</t>
  </si>
  <si>
    <t>1572 470</t>
  </si>
  <si>
    <t>1573 886</t>
  </si>
  <si>
    <t>1574 686</t>
  </si>
  <si>
    <t>1575 258</t>
  </si>
  <si>
    <t>1576 246</t>
  </si>
  <si>
    <t>1577 599</t>
  </si>
  <si>
    <t>1580 157</t>
  </si>
  <si>
    <t>1581 516</t>
  </si>
  <si>
    <t>1582 516</t>
  </si>
  <si>
    <t>1584 916</t>
  </si>
  <si>
    <t>1585 473</t>
  </si>
  <si>
    <t>1586 491</t>
  </si>
  <si>
    <t>1587 512</t>
  </si>
  <si>
    <t>1588 711</t>
  </si>
  <si>
    <t>1589 505</t>
  </si>
  <si>
    <t>1590 285</t>
  </si>
  <si>
    <t>1591 1007</t>
  </si>
  <si>
    <t>1592 563</t>
  </si>
  <si>
    <t>1593 557</t>
  </si>
  <si>
    <t>1594 758</t>
  </si>
  <si>
    <t>1595 292</t>
  </si>
  <si>
    <t>1597 489</t>
  </si>
  <si>
    <t>1598 539</t>
  </si>
  <si>
    <t>1599 997</t>
  </si>
  <si>
    <t>1601 365</t>
  </si>
  <si>
    <t>1602 573</t>
  </si>
  <si>
    <t>1604 663</t>
  </si>
  <si>
    <t>1606 398</t>
  </si>
  <si>
    <t>1607 255</t>
  </si>
  <si>
    <t>1608 159</t>
  </si>
  <si>
    <t>1609 538</t>
  </si>
  <si>
    <t>1610 350</t>
  </si>
  <si>
    <t>1611 356</t>
  </si>
  <si>
    <t>1612 480</t>
  </si>
  <si>
    <t>1613 816</t>
  </si>
  <si>
    <t>1614 709</t>
  </si>
  <si>
    <t>1615 479</t>
  </si>
  <si>
    <t>1616 494</t>
  </si>
  <si>
    <t>1617 -11</t>
  </si>
  <si>
    <t>1618 964</t>
  </si>
  <si>
    <t>1619 729</t>
  </si>
  <si>
    <t>1620 89</t>
  </si>
  <si>
    <t>1621 700</t>
  </si>
  <si>
    <t>1623 525</t>
  </si>
  <si>
    <t>1624 189</t>
  </si>
  <si>
    <t>1625 416</t>
  </si>
  <si>
    <t>1626 567</t>
  </si>
  <si>
    <t>1627 650</t>
  </si>
  <si>
    <t>1628 557</t>
  </si>
  <si>
    <t>1629 685</t>
  </si>
  <si>
    <t>1630 251</t>
  </si>
  <si>
    <t>1631 635</t>
  </si>
  <si>
    <t>1632 673</t>
  </si>
  <si>
    <t>0 325</t>
  </si>
  <si>
    <t>1 346</t>
  </si>
  <si>
    <t>2 401</t>
  </si>
  <si>
    <t>3 286</t>
  </si>
  <si>
    <t>4 289</t>
  </si>
  <si>
    <t>5 459</t>
  </si>
  <si>
    <t>6 320</t>
  </si>
  <si>
    <t>7 475</t>
  </si>
  <si>
    <t>8 380</t>
  </si>
  <si>
    <t>9 290</t>
  </si>
  <si>
    <t>10 351</t>
  </si>
  <si>
    <t>11 102</t>
  </si>
  <si>
    <t>14 556</t>
  </si>
  <si>
    <t>15 459</t>
  </si>
  <si>
    <t>17 -39</t>
  </si>
  <si>
    <t>21 528</t>
  </si>
  <si>
    <t>23 531</t>
  </si>
  <si>
    <t>24 377</t>
  </si>
  <si>
    <t>25 364</t>
  </si>
  <si>
    <t>27 833</t>
  </si>
  <si>
    <t>28 352</t>
  </si>
  <si>
    <t>29 811</t>
  </si>
  <si>
    <t>31 331</t>
  </si>
  <si>
    <t>32 539</t>
  </si>
  <si>
    <t>33 116</t>
  </si>
  <si>
    <t>34 337</t>
  </si>
  <si>
    <t>35 401</t>
  </si>
  <si>
    <t>36 -26</t>
  </si>
  <si>
    <t>37 42</t>
  </si>
  <si>
    <t>38 313</t>
  </si>
  <si>
    <t>39 593</t>
  </si>
  <si>
    <t>40 649</t>
  </si>
  <si>
    <t>43 231</t>
  </si>
  <si>
    <t>45 492</t>
  </si>
  <si>
    <t>47 896</t>
  </si>
  <si>
    <t>49 437</t>
  </si>
  <si>
    <t>50 484</t>
  </si>
  <si>
    <t>51 595</t>
  </si>
  <si>
    <t>53 624</t>
  </si>
  <si>
    <t>54 -40</t>
  </si>
  <si>
    <t>55 618</t>
  </si>
  <si>
    <t>57 132</t>
  </si>
  <si>
    <t>59 324</t>
  </si>
  <si>
    <t>60 538</t>
  </si>
  <si>
    <t>63 318</t>
  </si>
  <si>
    <t>64 414</t>
  </si>
  <si>
    <t>66 254</t>
  </si>
  <si>
    <t>69 477</t>
  </si>
  <si>
    <t>70 496</t>
  </si>
  <si>
    <t>71 5</t>
  </si>
  <si>
    <t>72 611</t>
  </si>
  <si>
    <t>73 487</t>
  </si>
  <si>
    <t>74 364</t>
  </si>
  <si>
    <t>75 585</t>
  </si>
  <si>
    <t>76 102</t>
  </si>
  <si>
    <t>78 475</t>
  </si>
  <si>
    <t>79 503</t>
  </si>
  <si>
    <t>80 109</t>
  </si>
  <si>
    <t>81 242</t>
  </si>
  <si>
    <t>84 385</t>
  </si>
  <si>
    <t>85 383</t>
  </si>
  <si>
    <t>86 375</t>
  </si>
  <si>
    <t>87 661</t>
  </si>
  <si>
    <t>88 526</t>
  </si>
  <si>
    <t>89 374</t>
  </si>
  <si>
    <t>90 646</t>
  </si>
  <si>
    <t>91 -154</t>
  </si>
  <si>
    <t>95 660</t>
  </si>
  <si>
    <t>96 198</t>
  </si>
  <si>
    <t>97 548</t>
  </si>
  <si>
    <t>99 707</t>
  </si>
  <si>
    <t>102 208</t>
  </si>
  <si>
    <t>103 321</t>
  </si>
  <si>
    <t>106 325</t>
  </si>
  <si>
    <t>107 308</t>
  </si>
  <si>
    <t>108 370</t>
  </si>
  <si>
    <t>109 -76</t>
  </si>
  <si>
    <t>110 365</t>
  </si>
  <si>
    <t>111 288</t>
  </si>
  <si>
    <t>112 387</t>
  </si>
  <si>
    <t>113 404</t>
  </si>
  <si>
    <t>114 443</t>
  </si>
  <si>
    <t>115 177</t>
  </si>
  <si>
    <t>117 443</t>
  </si>
  <si>
    <t>118 673</t>
  </si>
  <si>
    <t>119 426</t>
  </si>
  <si>
    <t>120 264</t>
  </si>
  <si>
    <t>122 481</t>
  </si>
  <si>
    <t>123 463</t>
  </si>
  <si>
    <t>124 570</t>
  </si>
  <si>
    <t>125 642</t>
  </si>
  <si>
    <t>126 428</t>
  </si>
  <si>
    <t>127 391</t>
  </si>
  <si>
    <t>129 663</t>
  </si>
  <si>
    <t>131 231</t>
  </si>
  <si>
    <t>132 579</t>
  </si>
  <si>
    <t>133 349</t>
  </si>
  <si>
    <t>134 373</t>
  </si>
  <si>
    <t>135 452</t>
  </si>
  <si>
    <t>139 272</t>
  </si>
  <si>
    <t>140 678</t>
  </si>
  <si>
    <t>142 608</t>
  </si>
  <si>
    <t>143 192</t>
  </si>
  <si>
    <t>144 287</t>
  </si>
  <si>
    <t>148 85</t>
  </si>
  <si>
    <t>149 339</t>
  </si>
  <si>
    <t>150 165</t>
  </si>
  <si>
    <t>151 310</t>
  </si>
  <si>
    <t>152 343</t>
  </si>
  <si>
    <t>154 -51</t>
  </si>
  <si>
    <t>155 517</t>
  </si>
  <si>
    <t>161 356</t>
  </si>
  <si>
    <t>164 493</t>
  </si>
  <si>
    <t>165 621</t>
  </si>
  <si>
    <t>166 192</t>
  </si>
  <si>
    <t>167 337</t>
  </si>
  <si>
    <t>168 278</t>
  </si>
  <si>
    <t>169 505</t>
  </si>
  <si>
    <t>170 431</t>
  </si>
  <si>
    <t>171 35</t>
  </si>
  <si>
    <t>172 142</t>
  </si>
  <si>
    <t>174 95</t>
  </si>
  <si>
    <t>176 513</t>
  </si>
  <si>
    <t>177 190</t>
  </si>
  <si>
    <t>178 320</t>
  </si>
  <si>
    <t>179 209</t>
  </si>
  <si>
    <t>180 260</t>
  </si>
  <si>
    <t>181 249</t>
  </si>
  <si>
    <t>182 -66</t>
  </si>
  <si>
    <t>183 356</t>
  </si>
  <si>
    <t>184 586</t>
  </si>
  <si>
    <t>187 375</t>
  </si>
  <si>
    <t>188 603</t>
  </si>
  <si>
    <t>189 122</t>
  </si>
  <si>
    <t>191 325</t>
  </si>
  <si>
    <t>192 579</t>
  </si>
  <si>
    <t>193 854</t>
  </si>
  <si>
    <t>195 531</t>
  </si>
  <si>
    <t>196 221</t>
  </si>
  <si>
    <t>197 653</t>
  </si>
  <si>
    <t>198 380</t>
  </si>
  <si>
    <t>199 404</t>
  </si>
  <si>
    <t>200 672</t>
  </si>
  <si>
    <t>201 538</t>
  </si>
  <si>
    <t>202 639</t>
  </si>
  <si>
    <t>203 312</t>
  </si>
  <si>
    <t>206 205</t>
  </si>
  <si>
    <t>207 371</t>
  </si>
  <si>
    <t>208 292</t>
  </si>
  <si>
    <t>209 529</t>
  </si>
  <si>
    <t>210 450</t>
  </si>
  <si>
    <t>211 400</t>
  </si>
  <si>
    <t>213 238</t>
  </si>
  <si>
    <t>217 318</t>
  </si>
  <si>
    <t>218 313</t>
  </si>
  <si>
    <t>219 652</t>
  </si>
  <si>
    <t>220 623</t>
  </si>
  <si>
    <t>222 936</t>
  </si>
  <si>
    <t>224 563</t>
  </si>
  <si>
    <t>225 -52</t>
  </si>
  <si>
    <t>226 275</t>
  </si>
  <si>
    <t>227 73</t>
  </si>
  <si>
    <t>228 314</t>
  </si>
  <si>
    <t>229 354</t>
  </si>
  <si>
    <t>230 383</t>
  </si>
  <si>
    <t>231 66</t>
  </si>
  <si>
    <t>232 430</t>
  </si>
  <si>
    <t>233 338</t>
  </si>
  <si>
    <t>234 235</t>
  </si>
  <si>
    <t>235 392</t>
  </si>
  <si>
    <t>236 206</t>
  </si>
  <si>
    <t>237 398</t>
  </si>
  <si>
    <t>238 639</t>
  </si>
  <si>
    <t>239 681</t>
  </si>
  <si>
    <t>241 325</t>
  </si>
  <si>
    <t>242 397</t>
  </si>
  <si>
    <t>243 363</t>
  </si>
  <si>
    <t>244 554</t>
  </si>
  <si>
    <t>246 764</t>
  </si>
  <si>
    <t>247 269</t>
  </si>
  <si>
    <t>248 396</t>
  </si>
  <si>
    <t>249 565</t>
  </si>
  <si>
    <t>251 363</t>
  </si>
  <si>
    <t>253 631</t>
  </si>
  <si>
    <t>255 54</t>
  </si>
  <si>
    <t>256 202</t>
  </si>
  <si>
    <t>259 522</t>
  </si>
  <si>
    <t>260 457</t>
  </si>
  <si>
    <t>261 606</t>
  </si>
  <si>
    <t>262 418</t>
  </si>
  <si>
    <t>263 509</t>
  </si>
  <si>
    <t>264 634</t>
  </si>
  <si>
    <t>265 419</t>
  </si>
  <si>
    <t>267 531</t>
  </si>
  <si>
    <t>268 785</t>
  </si>
  <si>
    <t>272 446</t>
  </si>
  <si>
    <t>274 848</t>
  </si>
  <si>
    <t>276 541</t>
  </si>
  <si>
    <t>277 726</t>
  </si>
  <si>
    <t>278 504</t>
  </si>
  <si>
    <t>280 494</t>
  </si>
  <si>
    <t>282 684</t>
  </si>
  <si>
    <t>284 753</t>
  </si>
  <si>
    <t>285 255</t>
  </si>
  <si>
    <t>286 835</t>
  </si>
  <si>
    <t>287 657</t>
  </si>
  <si>
    <t>288 472</t>
  </si>
  <si>
    <t>290 708</t>
  </si>
  <si>
    <t>291 784</t>
  </si>
  <si>
    <t>292 169</t>
  </si>
  <si>
    <t>293 716</t>
  </si>
  <si>
    <t>294 448</t>
  </si>
  <si>
    <t>295 474</t>
  </si>
  <si>
    <t>296 787</t>
  </si>
  <si>
    <t>297 182</t>
  </si>
  <si>
    <t>298 670</t>
  </si>
  <si>
    <t>300 216</t>
  </si>
  <si>
    <t>303 490</t>
  </si>
  <si>
    <t>304 171</t>
  </si>
  <si>
    <t>306 776</t>
  </si>
  <si>
    <t>309 596</t>
  </si>
  <si>
    <t>311 830</t>
  </si>
  <si>
    <t>313 416</t>
  </si>
  <si>
    <t>314 556</t>
  </si>
  <si>
    <t>315 612</t>
  </si>
  <si>
    <t>317 520</t>
  </si>
  <si>
    <t>319 1118</t>
  </si>
  <si>
    <t>320 804</t>
  </si>
  <si>
    <t>321 599</t>
  </si>
  <si>
    <t>322 646</t>
  </si>
  <si>
    <t>323 508</t>
  </si>
  <si>
    <t>324 798</t>
  </si>
  <si>
    <t>325 699</t>
  </si>
  <si>
    <t>327 683</t>
  </si>
  <si>
    <t>329 587</t>
  </si>
  <si>
    <t>330 412</t>
  </si>
  <si>
    <t>331 804</t>
  </si>
  <si>
    <t>332 560</t>
  </si>
  <si>
    <t>334 731</t>
  </si>
  <si>
    <t>335 761</t>
  </si>
  <si>
    <t>336 687</t>
  </si>
  <si>
    <t>337 663</t>
  </si>
  <si>
    <t>340 621</t>
  </si>
  <si>
    <t>341 979</t>
  </si>
  <si>
    <t>342 672</t>
  </si>
  <si>
    <t>343 485</t>
  </si>
  <si>
    <t>345 781</t>
  </si>
  <si>
    <t>346 781</t>
  </si>
  <si>
    <t>348 707</t>
  </si>
  <si>
    <t>349 344</t>
  </si>
  <si>
    <t>350 578</t>
  </si>
  <si>
    <t>353 688</t>
  </si>
  <si>
    <t>354 649</t>
  </si>
  <si>
    <t>355 827</t>
  </si>
  <si>
    <t>356 939</t>
  </si>
  <si>
    <t>361 835</t>
  </si>
  <si>
    <t>362 542</t>
  </si>
  <si>
    <t>363 178</t>
  </si>
  <si>
    <t>364 502</t>
  </si>
  <si>
    <t>365 864</t>
  </si>
  <si>
    <t>367 471</t>
  </si>
  <si>
    <t>368 395</t>
  </si>
  <si>
    <t>370 1067</t>
  </si>
  <si>
    <t>371 579</t>
  </si>
  <si>
    <t>372 383</t>
  </si>
  <si>
    <t>373 630</t>
  </si>
  <si>
    <t>374 574</t>
  </si>
  <si>
    <t>375 957</t>
  </si>
  <si>
    <t>376 890</t>
  </si>
  <si>
    <t>377 617</t>
  </si>
  <si>
    <t>378 715</t>
  </si>
  <si>
    <t>381 328</t>
  </si>
  <si>
    <t>382 667</t>
  </si>
  <si>
    <t>383 387</t>
  </si>
  <si>
    <t>384 566</t>
  </si>
  <si>
    <t>385 548</t>
  </si>
  <si>
    <t>387 611</t>
  </si>
  <si>
    <t>388 806</t>
  </si>
  <si>
    <t>389 486</t>
  </si>
  <si>
    <t>390 367</t>
  </si>
  <si>
    <t>391 433</t>
  </si>
  <si>
    <t>392 752</t>
  </si>
  <si>
    <t>394 1118</t>
  </si>
  <si>
    <t>395 866</t>
  </si>
  <si>
    <t>397 499</t>
  </si>
  <si>
    <t>398 286</t>
  </si>
  <si>
    <t>399 553</t>
  </si>
  <si>
    <t>400 814</t>
  </si>
  <si>
    <t>402 534</t>
  </si>
  <si>
    <t>403 475</t>
  </si>
  <si>
    <t>405 533</t>
  </si>
  <si>
    <t>406 580</t>
  </si>
  <si>
    <t>408 453</t>
  </si>
  <si>
    <t>409 704</t>
  </si>
  <si>
    <t>410 503</t>
  </si>
  <si>
    <t>411 545</t>
  </si>
  <si>
    <t>414 764</t>
  </si>
  <si>
    <t>415 720</t>
  </si>
  <si>
    <t>418 945</t>
  </si>
  <si>
    <t>419 574</t>
  </si>
  <si>
    <t>422 574</t>
  </si>
  <si>
    <t>423 878</t>
  </si>
  <si>
    <t>425 1067</t>
  </si>
  <si>
    <t>429 393</t>
  </si>
  <si>
    <t>430 503</t>
  </si>
  <si>
    <t>431 532</t>
  </si>
  <si>
    <t>432 1064</t>
  </si>
  <si>
    <t>433 833</t>
  </si>
  <si>
    <t>434 201</t>
  </si>
  <si>
    <t>435 488</t>
  </si>
  <si>
    <t>436 884</t>
  </si>
  <si>
    <t>437 519</t>
  </si>
  <si>
    <t>439 736</t>
  </si>
  <si>
    <t>440 722</t>
  </si>
  <si>
    <t>441 256</t>
  </si>
  <si>
    <t>442 551</t>
  </si>
  <si>
    <t>443 660</t>
  </si>
  <si>
    <t>444 925</t>
  </si>
  <si>
    <t>445 399</t>
  </si>
  <si>
    <t>446 649</t>
  </si>
  <si>
    <t>447 825</t>
  </si>
  <si>
    <t>448 504</t>
  </si>
  <si>
    <t>449 256</t>
  </si>
  <si>
    <t>451 501</t>
  </si>
  <si>
    <t>452 370</t>
  </si>
  <si>
    <t>455 878</t>
  </si>
  <si>
    <t>456 971</t>
  </si>
  <si>
    <t>457 500</t>
  </si>
  <si>
    <t>458 650</t>
  </si>
  <si>
    <t>460 609</t>
  </si>
  <si>
    <t>461 461</t>
  </si>
  <si>
    <t>463 593</t>
  </si>
  <si>
    <t>465 836</t>
  </si>
  <si>
    <t>466 592</t>
  </si>
  <si>
    <t>467 78</t>
  </si>
  <si>
    <t>468 695</t>
  </si>
  <si>
    <t>469 377</t>
  </si>
  <si>
    <t>472 651</t>
  </si>
  <si>
    <t>473 921</t>
  </si>
  <si>
    <t>475 617</t>
  </si>
  <si>
    <t>477 483</t>
  </si>
  <si>
    <t>481 784</t>
  </si>
  <si>
    <t>483 378</t>
  </si>
  <si>
    <t>485 682</t>
  </si>
  <si>
    <t>486 706</t>
  </si>
  <si>
    <t>487 621</t>
  </si>
  <si>
    <t>488 238</t>
  </si>
  <si>
    <t>489 869</t>
  </si>
  <si>
    <t>492 648</t>
  </si>
  <si>
    <t>493 542</t>
  </si>
  <si>
    <t>494 793</t>
  </si>
  <si>
    <t>495 631</t>
  </si>
  <si>
    <t>496 871</t>
  </si>
  <si>
    <t>497 362</t>
  </si>
  <si>
    <t>499 519</t>
  </si>
  <si>
    <t>500 612</t>
  </si>
  <si>
    <t>501 662</t>
  </si>
  <si>
    <t>502 320</t>
  </si>
  <si>
    <t>503 273</t>
  </si>
  <si>
    <t>504 918</t>
  </si>
  <si>
    <t>505 599</t>
  </si>
  <si>
    <t>506 299</t>
  </si>
  <si>
    <t>507 969</t>
  </si>
  <si>
    <t>509 527</t>
  </si>
  <si>
    <t>510 363</t>
  </si>
  <si>
    <t>511 640</t>
  </si>
  <si>
    <t>512 210</t>
  </si>
  <si>
    <t>513 934</t>
  </si>
  <si>
    <t>514 249</t>
  </si>
  <si>
    <t>515 639</t>
  </si>
  <si>
    <t>516 401</t>
  </si>
  <si>
    <t>517 658</t>
  </si>
  <si>
    <t>519 271</t>
  </si>
  <si>
    <t>521 154</t>
  </si>
  <si>
    <t>524 221</t>
  </si>
  <si>
    <t>525 759</t>
  </si>
  <si>
    <t>527 621</t>
  </si>
  <si>
    <t>528 436</t>
  </si>
  <si>
    <t>529 564</t>
  </si>
  <si>
    <t>530 595</t>
  </si>
  <si>
    <t>531 629</t>
  </si>
  <si>
    <t>532 871</t>
  </si>
  <si>
    <t>534 467</t>
  </si>
  <si>
    <t>535 753</t>
  </si>
  <si>
    <t>537 134</t>
  </si>
  <si>
    <t>538 -81</t>
  </si>
  <si>
    <t>539 400</t>
  </si>
  <si>
    <t>540 794</t>
  </si>
  <si>
    <t>542 570</t>
  </si>
  <si>
    <t>543 578</t>
  </si>
  <si>
    <t>547 418</t>
  </si>
  <si>
    <t>548 479</t>
  </si>
  <si>
    <t>549 847</t>
  </si>
  <si>
    <t>552 360</t>
  </si>
  <si>
    <t>554 499</t>
  </si>
  <si>
    <t>555 135</t>
  </si>
  <si>
    <t>556 532</t>
  </si>
  <si>
    <t>559 704</t>
  </si>
  <si>
    <t>560 496</t>
  </si>
  <si>
    <t>563 339</t>
  </si>
  <si>
    <t>564 549</t>
  </si>
  <si>
    <t>565 420</t>
  </si>
  <si>
    <t>566 664</t>
  </si>
  <si>
    <t>567 495</t>
  </si>
  <si>
    <t>568 304</t>
  </si>
  <si>
    <t>569 378</t>
  </si>
  <si>
    <t>570 322</t>
  </si>
  <si>
    <t>571 522</t>
  </si>
  <si>
    <t>572 417</t>
  </si>
  <si>
    <t>573 564</t>
  </si>
  <si>
    <t>574 166</t>
  </si>
  <si>
    <t>577 423</t>
  </si>
  <si>
    <t>578 414</t>
  </si>
  <si>
    <t>579 956</t>
  </si>
  <si>
    <t>582 513</t>
  </si>
  <si>
    <t>584 585</t>
  </si>
  <si>
    <t>585 605</t>
  </si>
  <si>
    <t>586 52</t>
  </si>
  <si>
    <t>587 423</t>
  </si>
  <si>
    <t>588 299</t>
  </si>
  <si>
    <t>589 830</t>
  </si>
  <si>
    <t>590 647</t>
  </si>
  <si>
    <t>591 946</t>
  </si>
  <si>
    <t>592 722</t>
  </si>
  <si>
    <t>595 513</t>
  </si>
  <si>
    <t>596 258</t>
  </si>
  <si>
    <t>597 491</t>
  </si>
  <si>
    <t>599 389</t>
  </si>
  <si>
    <t>600 555</t>
  </si>
  <si>
    <t>601 569</t>
  </si>
  <si>
    <t>602 618</t>
  </si>
  <si>
    <t>603 195</t>
  </si>
  <si>
    <t>604 442</t>
  </si>
  <si>
    <t>607 605</t>
  </si>
  <si>
    <t>610 397</t>
  </si>
  <si>
    <t>612 651</t>
  </si>
  <si>
    <t>614 327</t>
  </si>
  <si>
    <t>615 135</t>
  </si>
  <si>
    <t>616 561</t>
  </si>
  <si>
    <t>618 403</t>
  </si>
  <si>
    <t>619 489</t>
  </si>
  <si>
    <t>620 582</t>
  </si>
  <si>
    <t>622 471</t>
  </si>
  <si>
    <t>623 601</t>
  </si>
  <si>
    <t>624 382</t>
  </si>
  <si>
    <t>625 784</t>
  </si>
  <si>
    <t>626 363</t>
  </si>
  <si>
    <t>630 542</t>
  </si>
  <si>
    <t>633 375</t>
  </si>
  <si>
    <t>634 450</t>
  </si>
  <si>
    <t>636 331</t>
  </si>
  <si>
    <t>637 687</t>
  </si>
  <si>
    <t>638 441</t>
  </si>
  <si>
    <t>639 692</t>
  </si>
  <si>
    <t>640 608</t>
  </si>
  <si>
    <t>642 431</t>
  </si>
  <si>
    <t>644 488</t>
  </si>
  <si>
    <t>645 511</t>
  </si>
  <si>
    <t>648 153</t>
  </si>
  <si>
    <t>653 430</t>
  </si>
  <si>
    <t>655 611</t>
  </si>
  <si>
    <t>656 50</t>
  </si>
  <si>
    <t>657 269</t>
  </si>
  <si>
    <t>658 391</t>
  </si>
  <si>
    <t>659 -245</t>
  </si>
  <si>
    <t>662 407</t>
  </si>
  <si>
    <t>663 338</t>
  </si>
  <si>
    <t>664 779</t>
  </si>
  <si>
    <t>666 842</t>
  </si>
  <si>
    <t>667 666</t>
  </si>
  <si>
    <t>668 576</t>
  </si>
  <si>
    <t>669 550</t>
  </si>
  <si>
    <t>670 675</t>
  </si>
  <si>
    <t>672 483</t>
  </si>
  <si>
    <t>674 466</t>
  </si>
  <si>
    <t>675 351</t>
  </si>
  <si>
    <t>676 577</t>
  </si>
  <si>
    <t>678 -22</t>
  </si>
  <si>
    <t>680 477</t>
  </si>
  <si>
    <t>682 412</t>
  </si>
  <si>
    <t>684 272</t>
  </si>
  <si>
    <t>685 323</t>
  </si>
  <si>
    <t>686 198</t>
  </si>
  <si>
    <t>687 263</t>
  </si>
  <si>
    <t>688 447</t>
  </si>
  <si>
    <t>689 327</t>
  </si>
  <si>
    <t>690 416</t>
  </si>
  <si>
    <t>692 610</t>
  </si>
  <si>
    <t>693 733</t>
  </si>
  <si>
    <t>696 493</t>
  </si>
  <si>
    <t>697 495</t>
  </si>
  <si>
    <t>699 453</t>
  </si>
  <si>
    <t>700 517</t>
  </si>
  <si>
    <t>701 649</t>
  </si>
  <si>
    <t>702 414</t>
  </si>
  <si>
    <t>703 352</t>
  </si>
  <si>
    <t>704 613</t>
  </si>
  <si>
    <t>705 595</t>
  </si>
  <si>
    <t>707 679</t>
  </si>
  <si>
    <t>708 352</t>
  </si>
  <si>
    <t>709 480</t>
  </si>
  <si>
    <t>710 818</t>
  </si>
  <si>
    <t>711 468</t>
  </si>
  <si>
    <t>712 23</t>
  </si>
  <si>
    <t>713 518</t>
  </si>
  <si>
    <t>714 565</t>
  </si>
  <si>
    <t>716 481</t>
  </si>
  <si>
    <t>717 409</t>
  </si>
  <si>
    <t>718 -1</t>
  </si>
  <si>
    <t>719 473</t>
  </si>
  <si>
    <t>720 104</t>
  </si>
  <si>
    <t>722 755</t>
  </si>
  <si>
    <t>723 587</t>
  </si>
  <si>
    <t>724 220</t>
  </si>
  <si>
    <t>725 428</t>
  </si>
  <si>
    <t>726 421</t>
  </si>
  <si>
    <t>728 572</t>
  </si>
  <si>
    <t>731 461</t>
  </si>
  <si>
    <t>732 618</t>
  </si>
  <si>
    <t>733 -29</t>
  </si>
  <si>
    <t>735 626</t>
  </si>
  <si>
    <t>736 276</t>
  </si>
  <si>
    <t>737 178</t>
  </si>
  <si>
    <t>739 701</t>
  </si>
  <si>
    <t>740 948</t>
  </si>
  <si>
    <t>743 753</t>
  </si>
  <si>
    <t>744 252</t>
  </si>
  <si>
    <t>745 430</t>
  </si>
  <si>
    <t>746 493</t>
  </si>
  <si>
    <t>747 643</t>
  </si>
  <si>
    <t>748 403</t>
  </si>
  <si>
    <t>750 626</t>
  </si>
  <si>
    <t>752 278</t>
  </si>
  <si>
    <t>754 431</t>
  </si>
  <si>
    <t>755 632</t>
  </si>
  <si>
    <t>756 418</t>
  </si>
  <si>
    <t>759 368</t>
  </si>
  <si>
    <t>761 480</t>
  </si>
  <si>
    <t>762 626</t>
  </si>
  <si>
    <t>763 239</t>
  </si>
  <si>
    <t>764 717</t>
  </si>
  <si>
    <t>765 384</t>
  </si>
  <si>
    <t>766 202</t>
  </si>
  <si>
    <t>767 680</t>
  </si>
  <si>
    <t>768 364</t>
  </si>
  <si>
    <t>769 524</t>
  </si>
  <si>
    <t>771 316</t>
  </si>
  <si>
    <t>772 980</t>
  </si>
  <si>
    <t>773 516</t>
  </si>
  <si>
    <t>774 866</t>
  </si>
  <si>
    <t>776 808</t>
  </si>
  <si>
    <t>777 704</t>
  </si>
  <si>
    <t>778 478</t>
  </si>
  <si>
    <t>781 556</t>
  </si>
  <si>
    <t>782 467</t>
  </si>
  <si>
    <t>783 148</t>
  </si>
  <si>
    <t>784 468</t>
  </si>
  <si>
    <t>785 606</t>
  </si>
  <si>
    <t>786 215</t>
  </si>
  <si>
    <t>787 522</t>
  </si>
  <si>
    <t>791 310</t>
  </si>
  <si>
    <t>793 569</t>
  </si>
  <si>
    <t>794 718</t>
  </si>
  <si>
    <t>795 353</t>
  </si>
  <si>
    <t>796 607</t>
  </si>
  <si>
    <t>797 675</t>
  </si>
  <si>
    <t>799 494</t>
  </si>
  <si>
    <t>800 682</t>
  </si>
  <si>
    <t>801 402</t>
  </si>
  <si>
    <t>803 536</t>
  </si>
  <si>
    <t>804 341</t>
  </si>
  <si>
    <t>805 604</t>
  </si>
  <si>
    <t>806 485</t>
  </si>
  <si>
    <t>808 468</t>
  </si>
  <si>
    <t>809 343</t>
  </si>
  <si>
    <t>810 651</t>
  </si>
  <si>
    <t>811 270</t>
  </si>
  <si>
    <t>813 372</t>
  </si>
  <si>
    <t>814 669</t>
  </si>
  <si>
    <t>815 1069</t>
  </si>
  <si>
    <t>816 498</t>
  </si>
  <si>
    <t>817 218</t>
  </si>
  <si>
    <t>818 514</t>
  </si>
  <si>
    <t>819 71</t>
  </si>
  <si>
    <t>821 521</t>
  </si>
  <si>
    <t>822 710</t>
  </si>
  <si>
    <t>823 568</t>
  </si>
  <si>
    <t>824 548</t>
  </si>
  <si>
    <t>826 268</t>
  </si>
  <si>
    <t>827 573</t>
  </si>
  <si>
    <t>828 634</t>
  </si>
  <si>
    <t>829 412</t>
  </si>
  <si>
    <t>830 512</t>
  </si>
  <si>
    <t>831 393</t>
  </si>
  <si>
    <t>832 180</t>
  </si>
  <si>
    <t>835 310</t>
  </si>
  <si>
    <t>836 -35</t>
  </si>
  <si>
    <t>838 687</t>
  </si>
  <si>
    <t>839 627</t>
  </si>
  <si>
    <t>841 532</t>
  </si>
  <si>
    <t>843 962</t>
  </si>
  <si>
    <t>844 61</t>
  </si>
  <si>
    <t>846 377</t>
  </si>
  <si>
    <t>849 422</t>
  </si>
  <si>
    <t>851 475</t>
  </si>
  <si>
    <t>852 640</t>
  </si>
  <si>
    <t>853 687</t>
  </si>
  <si>
    <t>854 342</t>
  </si>
  <si>
    <t>855 402</t>
  </si>
  <si>
    <t>856 255</t>
  </si>
  <si>
    <t>857 722</t>
  </si>
  <si>
    <t>860 192</t>
  </si>
  <si>
    <t>861 -217</t>
  </si>
  <si>
    <t>863 432</t>
  </si>
  <si>
    <t>865 163</t>
  </si>
  <si>
    <t>867 302</t>
  </si>
  <si>
    <t>869 438</t>
  </si>
  <si>
    <t>870 486</t>
  </si>
  <si>
    <t>871 668</t>
  </si>
  <si>
    <t>872 650</t>
  </si>
  <si>
    <t>873 634</t>
  </si>
  <si>
    <t>874 409</t>
  </si>
  <si>
    <t>875 349</t>
  </si>
  <si>
    <t>876 417</t>
  </si>
  <si>
    <t>877 365</t>
  </si>
  <si>
    <t>878 385</t>
  </si>
  <si>
    <t>881 389</t>
  </si>
  <si>
    <t>882 703</t>
  </si>
  <si>
    <t>884 196</t>
  </si>
  <si>
    <t>885 533</t>
  </si>
  <si>
    <t>886 495</t>
  </si>
  <si>
    <t>887 775</t>
  </si>
  <si>
    <t>889 376</t>
  </si>
  <si>
    <t>890 366</t>
  </si>
  <si>
    <t>892 -138</t>
  </si>
  <si>
    <t>893 450</t>
  </si>
  <si>
    <t>895 465</t>
  </si>
  <si>
    <t>897 612</t>
  </si>
  <si>
    <t>898 229</t>
  </si>
  <si>
    <t>899 752</t>
  </si>
  <si>
    <t>900 885</t>
  </si>
  <si>
    <t>901 521</t>
  </si>
  <si>
    <t>902 653</t>
  </si>
  <si>
    <t>903 629</t>
  </si>
  <si>
    <t>904 467</t>
  </si>
  <si>
    <t>905 671</t>
  </si>
  <si>
    <t>906 745</t>
  </si>
  <si>
    <t>907 496</t>
  </si>
  <si>
    <t>908 497</t>
  </si>
  <si>
    <t>909 604</t>
  </si>
  <si>
    <t>910 528</t>
  </si>
  <si>
    <t>911 432</t>
  </si>
  <si>
    <t>913 658</t>
  </si>
  <si>
    <t>914 157</t>
  </si>
  <si>
    <t>915 262</t>
  </si>
  <si>
    <t>916 544</t>
  </si>
  <si>
    <t>917 357</t>
  </si>
  <si>
    <t>918 404</t>
  </si>
  <si>
    <t>919 307</t>
  </si>
  <si>
    <t>920 262</t>
  </si>
  <si>
    <t>921 219</t>
  </si>
  <si>
    <t>924 577</t>
  </si>
  <si>
    <t>925 644</t>
  </si>
  <si>
    <t>927 478</t>
  </si>
  <si>
    <t>928 495</t>
  </si>
  <si>
    <t>929 546</t>
  </si>
  <si>
    <t>930 699</t>
  </si>
  <si>
    <t>932 467</t>
  </si>
  <si>
    <t>933 343</t>
  </si>
  <si>
    <t>934 527</t>
  </si>
  <si>
    <t>936 387</t>
  </si>
  <si>
    <t>937 581</t>
  </si>
  <si>
    <t>939 89</t>
  </si>
  <si>
    <t>942 551</t>
  </si>
  <si>
    <t>946 591</t>
  </si>
  <si>
    <t>949 316</t>
  </si>
  <si>
    <t>952 434</t>
  </si>
  <si>
    <t>953 410</t>
  </si>
  <si>
    <t>955 582</t>
  </si>
  <si>
    <t>958 771</t>
  </si>
  <si>
    <t>959 518</t>
  </si>
  <si>
    <t>960 436</t>
  </si>
  <si>
    <t>963 491</t>
  </si>
  <si>
    <t>965 481</t>
  </si>
  <si>
    <t>966 367</t>
  </si>
  <si>
    <t>967 431</t>
  </si>
  <si>
    <t>968 580</t>
  </si>
  <si>
    <t>969 396</t>
  </si>
  <si>
    <t>970 277</t>
  </si>
  <si>
    <t>972 343</t>
  </si>
  <si>
    <t>973 946</t>
  </si>
  <si>
    <t>974 535</t>
  </si>
  <si>
    <t>976 304</t>
  </si>
  <si>
    <t>977 435</t>
  </si>
  <si>
    <t>978 134</t>
  </si>
  <si>
    <t>979 467</t>
  </si>
  <si>
    <t>980 739</t>
  </si>
  <si>
    <t>982 290</t>
  </si>
  <si>
    <t>983 -217</t>
  </si>
  <si>
    <t>986 442</t>
  </si>
  <si>
    <t>987 733</t>
  </si>
  <si>
    <t>988 346</t>
  </si>
  <si>
    <t>989 323</t>
  </si>
  <si>
    <t>991 288</t>
  </si>
  <si>
    <t>995 452</t>
  </si>
  <si>
    <t>996 215</t>
  </si>
  <si>
    <t>997 608</t>
  </si>
  <si>
    <t>998 504</t>
  </si>
  <si>
    <t>999 722</t>
  </si>
  <si>
    <t>1000 562</t>
  </si>
  <si>
    <t>1001 606</t>
  </si>
  <si>
    <t>1003 587</t>
  </si>
  <si>
    <t>1004 371</t>
  </si>
  <si>
    <t>1005 742</t>
  </si>
  <si>
    <t>1007 517</t>
  </si>
  <si>
    <t>1008 548</t>
  </si>
  <si>
    <t>1009 623</t>
  </si>
  <si>
    <t>1010 804</t>
  </si>
  <si>
    <t>1011 111</t>
  </si>
  <si>
    <t>1012 352</t>
  </si>
  <si>
    <t>1013 690</t>
  </si>
  <si>
    <t>1014 301</t>
  </si>
  <si>
    <t>1015 804</t>
  </si>
  <si>
    <t>1016 388</t>
  </si>
  <si>
    <t>1017 400</t>
  </si>
  <si>
    <t>1018 646</t>
  </si>
  <si>
    <t>1019 476</t>
  </si>
  <si>
    <t>1020 450</t>
  </si>
  <si>
    <t>1021 255</t>
  </si>
  <si>
    <t>1022 608</t>
  </si>
  <si>
    <t>1024 663</t>
  </si>
  <si>
    <t>1025 138</t>
  </si>
  <si>
    <t>1027 515</t>
  </si>
  <si>
    <t>1029 350</t>
  </si>
  <si>
    <t>1030 582</t>
  </si>
  <si>
    <t>1031 836</t>
  </si>
  <si>
    <t>1032 358</t>
  </si>
  <si>
    <t>1033 643</t>
  </si>
  <si>
    <t>1034 367</t>
  </si>
  <si>
    <t>1035 662</t>
  </si>
  <si>
    <t>1036 670</t>
  </si>
  <si>
    <t>1037 535</t>
  </si>
  <si>
    <t>1039 471</t>
  </si>
  <si>
    <t>1041 774</t>
  </si>
  <si>
    <t>1043 445</t>
  </si>
  <si>
    <t>1044 80</t>
  </si>
  <si>
    <t>1046 492</t>
  </si>
  <si>
    <t>1047 589</t>
  </si>
  <si>
    <t>1051 568</t>
  </si>
  <si>
    <t>1052 532</t>
  </si>
  <si>
    <t>1053 829</t>
  </si>
  <si>
    <t>1054 527</t>
  </si>
  <si>
    <t>1055 546</t>
  </si>
  <si>
    <t>1056 206</t>
  </si>
  <si>
    <t>1057 556</t>
  </si>
  <si>
    <t>1058 206</t>
  </si>
  <si>
    <t>1059 476</t>
  </si>
  <si>
    <t>1060 271</t>
  </si>
  <si>
    <t>1061 542</t>
  </si>
  <si>
    <t>1062 465</t>
  </si>
  <si>
    <t>1063 580</t>
  </si>
  <si>
    <t>1065 547</t>
  </si>
  <si>
    <t>1066 682</t>
  </si>
  <si>
    <t>1067 367</t>
  </si>
  <si>
    <t>1068 792</t>
  </si>
  <si>
    <t>1070 532</t>
  </si>
  <si>
    <t>1071 459</t>
  </si>
  <si>
    <t>1072 449</t>
  </si>
  <si>
    <t>1074 409</t>
  </si>
  <si>
    <t>1075 423</t>
  </si>
  <si>
    <t>1077 453</t>
  </si>
  <si>
    <t>1078 586</t>
  </si>
  <si>
    <t>1079 401</t>
  </si>
  <si>
    <t>1080 616</t>
  </si>
  <si>
    <t>1081 578</t>
  </si>
  <si>
    <t>1083 710</t>
  </si>
  <si>
    <t>1085 568</t>
  </si>
  <si>
    <t>1086 637</t>
  </si>
  <si>
    <t>1091 335</t>
  </si>
  <si>
    <t>1093 448</t>
  </si>
  <si>
    <t>1094 819</t>
  </si>
  <si>
    <t>1095 192</t>
  </si>
  <si>
    <t>1096 762</t>
  </si>
  <si>
    <t>1097 962</t>
  </si>
  <si>
    <t>1099 288</t>
  </si>
  <si>
    <t>1100 438</t>
  </si>
  <si>
    <t>1102 626</t>
  </si>
  <si>
    <t>1104 638</t>
  </si>
  <si>
    <t>1105 902</t>
  </si>
  <si>
    <t>1106 674</t>
  </si>
  <si>
    <t>1107 436</t>
  </si>
  <si>
    <t>1108 558</t>
  </si>
  <si>
    <t>1109 473</t>
  </si>
  <si>
    <t>1110 654</t>
  </si>
  <si>
    <t>1112 583</t>
  </si>
  <si>
    <t>1113 759</t>
  </si>
  <si>
    <t>1117 803</t>
  </si>
  <si>
    <t>1120 456</t>
  </si>
  <si>
    <t>1121 583</t>
  </si>
  <si>
    <t>1122 422</t>
  </si>
  <si>
    <t>1123 525</t>
  </si>
  <si>
    <t>1125 693</t>
  </si>
  <si>
    <t>1126 605</t>
  </si>
  <si>
    <t>1127 560</t>
  </si>
  <si>
    <t>1128 501</t>
  </si>
  <si>
    <t>1129 371</t>
  </si>
  <si>
    <t>1130 753</t>
  </si>
  <si>
    <t>1131 589</t>
  </si>
  <si>
    <t>1133 583</t>
  </si>
  <si>
    <t>1135 522</t>
  </si>
  <si>
    <t>1138 654</t>
  </si>
  <si>
    <t>1139 424</t>
  </si>
  <si>
    <t>1140 379</t>
  </si>
  <si>
    <t>1141 625</t>
  </si>
  <si>
    <t>1142 1070</t>
  </si>
  <si>
    <t>1143 177</t>
  </si>
  <si>
    <t>1144 341</t>
  </si>
  <si>
    <t>1145 539</t>
  </si>
  <si>
    <t>1146 490</t>
  </si>
  <si>
    <t>1147 676</t>
  </si>
  <si>
    <t>1148 214</t>
  </si>
  <si>
    <t>1152 862</t>
  </si>
  <si>
    <t>1153 568</t>
  </si>
  <si>
    <t>1154 481</t>
  </si>
  <si>
    <t>1155 391</t>
  </si>
  <si>
    <t>1156 535</t>
  </si>
  <si>
    <t>1157 433</t>
  </si>
  <si>
    <t>1158 223</t>
  </si>
  <si>
    <t>1159 290</t>
  </si>
  <si>
    <t>1160 569</t>
  </si>
  <si>
    <t>1161 1103</t>
  </si>
  <si>
    <t>1162 611</t>
  </si>
  <si>
    <t>1163 501</t>
  </si>
  <si>
    <t>1165 472</t>
  </si>
  <si>
    <t>1167 424</t>
  </si>
  <si>
    <t>1168 755</t>
  </si>
  <si>
    <t>1169 583</t>
  </si>
  <si>
    <t>1172 419</t>
  </si>
  <si>
    <t>1173 334</t>
  </si>
  <si>
    <t>1174 68</t>
  </si>
  <si>
    <t>1176 589</t>
  </si>
  <si>
    <t>1177 474</t>
  </si>
  <si>
    <t>1178 673</t>
  </si>
  <si>
    <t>1179 275</t>
  </si>
  <si>
    <t>1181 523</t>
  </si>
  <si>
    <t>1182 352</t>
  </si>
  <si>
    <t>1183 250</t>
  </si>
  <si>
    <t>1186 628</t>
  </si>
  <si>
    <t>1188 619</t>
  </si>
  <si>
    <t>1189 607</t>
  </si>
  <si>
    <t>1192 348</t>
  </si>
  <si>
    <t>1194 541</t>
  </si>
  <si>
    <t>1195 768</t>
  </si>
  <si>
    <t>1196 644</t>
  </si>
  <si>
    <t>1199 743</t>
  </si>
  <si>
    <t>1200 608</t>
  </si>
  <si>
    <t>1201 615</t>
  </si>
  <si>
    <t>1202 202</t>
  </si>
  <si>
    <t>1203 610</t>
  </si>
  <si>
    <t>1204 913</t>
  </si>
  <si>
    <t>1205 710</t>
  </si>
  <si>
    <t>1206 829</t>
  </si>
  <si>
    <t>1207 523</t>
  </si>
  <si>
    <t>1208 585</t>
  </si>
  <si>
    <t>1209 80</t>
  </si>
  <si>
    <t>1211 468</t>
  </si>
  <si>
    <t>1212 541</t>
  </si>
  <si>
    <t>1213 675</t>
  </si>
  <si>
    <t>1215 586</t>
  </si>
  <si>
    <t>1216 470</t>
  </si>
  <si>
    <t>1217 713</t>
  </si>
  <si>
    <t>1218 183</t>
  </si>
  <si>
    <t>1220 741</t>
  </si>
  <si>
    <t>1221 357</t>
  </si>
  <si>
    <t>1223 474</t>
  </si>
  <si>
    <t>1224 304</t>
  </si>
  <si>
    <t>1225 822</t>
  </si>
  <si>
    <t>1226 864</t>
  </si>
  <si>
    <t>1227 713</t>
  </si>
  <si>
    <t>1228 543</t>
  </si>
  <si>
    <t>1229 614</t>
  </si>
  <si>
    <t>1230 668</t>
  </si>
  <si>
    <t>1231 747</t>
  </si>
  <si>
    <t>1232 368</t>
  </si>
  <si>
    <t>1234 49</t>
  </si>
  <si>
    <t>1235 292</t>
  </si>
  <si>
    <t>1236 627</t>
  </si>
  <si>
    <t>1237 634</t>
  </si>
  <si>
    <t>1238 794</t>
  </si>
  <si>
    <t>1240 63</t>
  </si>
  <si>
    <t>1241 769</t>
  </si>
  <si>
    <t>1242 443</t>
  </si>
  <si>
    <t>1243 610</t>
  </si>
  <si>
    <t>1244 700</t>
  </si>
  <si>
    <t>1245 807</t>
  </si>
  <si>
    <t>1248 516</t>
  </si>
  <si>
    <t>1249 224</t>
  </si>
  <si>
    <t>1251 507</t>
  </si>
  <si>
    <t>1252 477</t>
  </si>
  <si>
    <t>1253 888</t>
  </si>
  <si>
    <t>1254 318</t>
  </si>
  <si>
    <t>1255 685</t>
  </si>
  <si>
    <t>1256 687</t>
  </si>
  <si>
    <t>1257 592</t>
  </si>
  <si>
    <t>1258 489</t>
  </si>
  <si>
    <t>1259 661</t>
  </si>
  <si>
    <t>1260 509</t>
  </si>
  <si>
    <t>1262 416</t>
  </si>
  <si>
    <t>1263 567</t>
  </si>
  <si>
    <t>1264 505</t>
  </si>
  <si>
    <t>1266 533</t>
  </si>
  <si>
    <t>1267 448</t>
  </si>
  <si>
    <t>1268 574</t>
  </si>
  <si>
    <t>1269 466</t>
  </si>
  <si>
    <t>1273 635</t>
  </si>
  <si>
    <t>1275 548</t>
  </si>
  <si>
    <t>1276 425</t>
  </si>
  <si>
    <t>1278 635</t>
  </si>
  <si>
    <t>1279 333</t>
  </si>
  <si>
    <t>1280 472</t>
  </si>
  <si>
    <t>1282 709</t>
  </si>
  <si>
    <t>1283 522</t>
  </si>
  <si>
    <t>1284 704</t>
  </si>
  <si>
    <t>1285 652</t>
  </si>
  <si>
    <t>1286 880</t>
  </si>
  <si>
    <t>1287 135</t>
  </si>
  <si>
    <t>1289 324</t>
  </si>
  <si>
    <t>1290 875</t>
  </si>
  <si>
    <t>1293 682</t>
  </si>
  <si>
    <t>1294 451</t>
  </si>
  <si>
    <t>1295 587</t>
  </si>
  <si>
    <t>1296 593</t>
  </si>
  <si>
    <t>1297 753</t>
  </si>
  <si>
    <t>1298 474</t>
  </si>
  <si>
    <t>1300 203</t>
  </si>
  <si>
    <t>1302 380</t>
  </si>
  <si>
    <t>1303 533</t>
  </si>
  <si>
    <t>1304 586</t>
  </si>
  <si>
    <t>1306 268</t>
  </si>
  <si>
    <t>1308 658</t>
  </si>
  <si>
    <t>1309 687</t>
  </si>
  <si>
    <t>1310 577</t>
  </si>
  <si>
    <t>1311 867</t>
  </si>
  <si>
    <t>1313 872</t>
  </si>
  <si>
    <t>1314 398</t>
  </si>
  <si>
    <t>1316 585</t>
  </si>
  <si>
    <t>1318 820</t>
  </si>
  <si>
    <t>1319 367</t>
  </si>
  <si>
    <t>1323 553</t>
  </si>
  <si>
    <t>1325 513</t>
  </si>
  <si>
    <t>1326 789</t>
  </si>
  <si>
    <t>1327 469</t>
  </si>
  <si>
    <t>1328 633</t>
  </si>
  <si>
    <t>1329 634</t>
  </si>
  <si>
    <t>1330 435</t>
  </si>
  <si>
    <t>1331 531</t>
  </si>
  <si>
    <t>1332 610</t>
  </si>
  <si>
    <t>1333 704</t>
  </si>
  <si>
    <t>1334 578</t>
  </si>
  <si>
    <t>1336 852</t>
  </si>
  <si>
    <t>1339 677</t>
  </si>
  <si>
    <t>1340 197</t>
  </si>
  <si>
    <t>1344 634</t>
  </si>
  <si>
    <t>1345 208</t>
  </si>
  <si>
    <t>1346 1069</t>
  </si>
  <si>
    <t>1347 274</t>
  </si>
  <si>
    <t>1348 953</t>
  </si>
  <si>
    <t>1349 579</t>
  </si>
  <si>
    <t>1351 889</t>
  </si>
  <si>
    <t>1352 328</t>
  </si>
  <si>
    <t>1354 740</t>
  </si>
  <si>
    <t>1355 290</t>
  </si>
  <si>
    <t>1356 625</t>
  </si>
  <si>
    <t>1358 474</t>
  </si>
  <si>
    <t>1359 258</t>
  </si>
  <si>
    <t>1360 550</t>
  </si>
  <si>
    <t>1361 885</t>
  </si>
  <si>
    <t>1362 528</t>
  </si>
  <si>
    <t>1363 630</t>
  </si>
  <si>
    <t>1364 473</t>
  </si>
  <si>
    <t>1366 643</t>
  </si>
  <si>
    <t>1367 136</t>
  </si>
  <si>
    <t>1368 254</t>
  </si>
  <si>
    <t>1370 780</t>
  </si>
  <si>
    <t>1371 281</t>
  </si>
  <si>
    <t>1372 384</t>
  </si>
  <si>
    <t>1375 797</t>
  </si>
  <si>
    <t>1377 420</t>
  </si>
  <si>
    <t>1379 350</t>
  </si>
  <si>
    <t>1382 487</t>
  </si>
  <si>
    <t>1383 527</t>
  </si>
  <si>
    <t>1384 550</t>
  </si>
  <si>
    <t>1385 540</t>
  </si>
  <si>
    <t>1386 576</t>
  </si>
  <si>
    <t>1387 539</t>
  </si>
  <si>
    <t>1389 1134</t>
  </si>
  <si>
    <t>1391 680</t>
  </si>
  <si>
    <t>1393 765</t>
  </si>
  <si>
    <t>1394 731</t>
  </si>
  <si>
    <t>1395 534</t>
  </si>
  <si>
    <t>1396 653</t>
  </si>
  <si>
    <t>1397 545</t>
  </si>
  <si>
    <t>1398 536</t>
  </si>
  <si>
    <t>1403 475</t>
  </si>
  <si>
    <t>1404 282</t>
  </si>
  <si>
    <t>1405 654</t>
  </si>
  <si>
    <t>1406 519</t>
  </si>
  <si>
    <t>1407 875</t>
  </si>
  <si>
    <t>1408 793</t>
  </si>
  <si>
    <t>1410 479</t>
  </si>
  <si>
    <t>1411 860</t>
  </si>
  <si>
    <t>1414 654</t>
  </si>
  <si>
    <t>1415 830</t>
  </si>
  <si>
    <t>1416 716</t>
  </si>
  <si>
    <t>1417 449</t>
  </si>
  <si>
    <t>1418 282</t>
  </si>
  <si>
    <t>1419 849</t>
  </si>
  <si>
    <t>1420 278</t>
  </si>
  <si>
    <t>1421 859</t>
  </si>
  <si>
    <t>1422 134</t>
  </si>
  <si>
    <t>1423 604</t>
  </si>
  <si>
    <t>1424 514</t>
  </si>
  <si>
    <t>1425 663</t>
  </si>
  <si>
    <t>1426 696</t>
  </si>
  <si>
    <t>1427 605</t>
  </si>
  <si>
    <t>1429 349</t>
  </si>
  <si>
    <t>1430 693</t>
  </si>
  <si>
    <t>1431 348</t>
  </si>
  <si>
    <t>1432 616</t>
  </si>
  <si>
    <t>1433 640</t>
  </si>
  <si>
    <t>1434 515</t>
  </si>
  <si>
    <t>1435 600</t>
  </si>
  <si>
    <t>1436 646</t>
  </si>
  <si>
    <t>1437 481</t>
  </si>
  <si>
    <t>1438 604</t>
  </si>
  <si>
    <t>1439 731</t>
  </si>
  <si>
    <t>1440 495</t>
  </si>
  <si>
    <t>1441 660</t>
  </si>
  <si>
    <t>1442 286</t>
  </si>
  <si>
    <t>1444 755</t>
  </si>
  <si>
    <t>1445 633</t>
  </si>
  <si>
    <t>1446 699</t>
  </si>
  <si>
    <t>1447 286</t>
  </si>
  <si>
    <t>1448 677</t>
  </si>
  <si>
    <t>1452 448</t>
  </si>
  <si>
    <t>1453 787</t>
  </si>
  <si>
    <t>1455 798</t>
  </si>
  <si>
    <t>1456 789</t>
  </si>
  <si>
    <t>1457 421</t>
  </si>
  <si>
    <t>1458 409</t>
  </si>
  <si>
    <t>1461 834</t>
  </si>
  <si>
    <t>1464 653</t>
  </si>
  <si>
    <t>1465 470</t>
  </si>
  <si>
    <t>1467 160</t>
  </si>
  <si>
    <t>1469 451</t>
  </si>
  <si>
    <t>1470 767</t>
  </si>
  <si>
    <t>1473 200</t>
  </si>
  <si>
    <t>1474 355</t>
  </si>
  <si>
    <t>1475 583</t>
  </si>
  <si>
    <t>1476 615</t>
  </si>
  <si>
    <t>1477 372</t>
  </si>
  <si>
    <t>1479 737</t>
  </si>
  <si>
    <t>1480 621</t>
  </si>
  <si>
    <t>1481 674</t>
  </si>
  <si>
    <t>1482 552</t>
  </si>
  <si>
    <t>1485 323</t>
  </si>
  <si>
    <t>1487 486</t>
  </si>
  <si>
    <t>1489 209</t>
  </si>
  <si>
    <t>1493 815</t>
  </si>
  <si>
    <t>1494 576</t>
  </si>
  <si>
    <t>1496 507</t>
  </si>
  <si>
    <t>1497 645</t>
  </si>
  <si>
    <t>1498 511</t>
  </si>
  <si>
    <t>1499 688</t>
  </si>
  <si>
    <t>1500 451</t>
  </si>
  <si>
    <t>1501 504</t>
  </si>
  <si>
    <t>1503 554</t>
  </si>
  <si>
    <t>1505 617</t>
  </si>
  <si>
    <t>1506 719</t>
  </si>
  <si>
    <t>1507 710</t>
  </si>
  <si>
    <t>1508 603</t>
  </si>
  <si>
    <t>1509 190</t>
  </si>
  <si>
    <t>1510 856</t>
  </si>
  <si>
    <t>1511 884</t>
  </si>
  <si>
    <t>1514 650</t>
  </si>
  <si>
    <t>1515 594</t>
  </si>
  <si>
    <t>1517 571</t>
  </si>
  <si>
    <t>1518 1070</t>
  </si>
  <si>
    <t>1519 771</t>
  </si>
  <si>
    <t>1523 507</t>
  </si>
  <si>
    <t>1524 731</t>
  </si>
  <si>
    <t>1525 730</t>
  </si>
  <si>
    <t>1526 318</t>
  </si>
  <si>
    <t>1527 701</t>
  </si>
  <si>
    <t>1528 684</t>
  </si>
  <si>
    <t>1529 167</t>
  </si>
  <si>
    <t>1530 587</t>
  </si>
  <si>
    <t>1532 596</t>
  </si>
  <si>
    <t>1533 548</t>
  </si>
  <si>
    <t>1534 591</t>
  </si>
  <si>
    <t>1536 540</t>
  </si>
  <si>
    <t>1537 329</t>
  </si>
  <si>
    <t>1539 834</t>
  </si>
  <si>
    <t>1540 497</t>
  </si>
  <si>
    <t>1542 536</t>
  </si>
  <si>
    <t>1543 759</t>
  </si>
  <si>
    <t>1544 730</t>
  </si>
  <si>
    <t>1545 747</t>
  </si>
  <si>
    <t>1546 683</t>
  </si>
  <si>
    <t>1548 639</t>
  </si>
  <si>
    <t>1549 276</t>
  </si>
  <si>
    <t>1550 411</t>
  </si>
  <si>
    <t>1551 1008</t>
  </si>
  <si>
    <t>1552 618</t>
  </si>
  <si>
    <t>1553 1083</t>
  </si>
  <si>
    <t>1554 511</t>
  </si>
  <si>
    <t>1558 879</t>
  </si>
  <si>
    <t>1559 932</t>
  </si>
  <si>
    <t>1560 585</t>
  </si>
  <si>
    <t>1561 739</t>
  </si>
  <si>
    <t>1562 695</t>
  </si>
  <si>
    <t>1563 904</t>
  </si>
  <si>
    <t>1564 856</t>
  </si>
  <si>
    <t>1566 732</t>
  </si>
  <si>
    <t>1567 723</t>
  </si>
  <si>
    <t>1568 690</t>
  </si>
  <si>
    <t>1569 473</t>
  </si>
  <si>
    <t>1571 878</t>
  </si>
  <si>
    <t>1572 763</t>
  </si>
  <si>
    <t>1573 877</t>
  </si>
  <si>
    <t>1576 600</t>
  </si>
  <si>
    <t>1577 646</t>
  </si>
  <si>
    <t>1578 719</t>
  </si>
  <si>
    <t>1581 685</t>
  </si>
  <si>
    <t>1582 969</t>
  </si>
  <si>
    <t>1583 178</t>
  </si>
  <si>
    <t>1584 779</t>
  </si>
  <si>
    <t>1585 621</t>
  </si>
  <si>
    <t>1586 689</t>
  </si>
  <si>
    <t>1587 711</t>
  </si>
  <si>
    <t>1588 767</t>
  </si>
  <si>
    <t>1591 545</t>
  </si>
  <si>
    <t>1592 327</t>
  </si>
  <si>
    <t>1593 706</t>
  </si>
  <si>
    <t>1594 864</t>
  </si>
  <si>
    <t>1597 664</t>
  </si>
  <si>
    <t>1598 561</t>
  </si>
  <si>
    <t>1599 846</t>
  </si>
  <si>
    <t>1600 710</t>
  </si>
  <si>
    <t>1601 835</t>
  </si>
  <si>
    <t>1602 726</t>
  </si>
  <si>
    <t>1603 654</t>
  </si>
  <si>
    <t>1605 689</t>
  </si>
  <si>
    <t>1606 604</t>
  </si>
  <si>
    <t>1607 658</t>
  </si>
  <si>
    <t>1608 237</t>
  </si>
  <si>
    <t>1609 783</t>
  </si>
  <si>
    <t>1610 690</t>
  </si>
  <si>
    <t>1611 601</t>
  </si>
  <si>
    <t>1612 688</t>
  </si>
  <si>
    <t>1614 847</t>
  </si>
  <si>
    <t>1615 607</t>
  </si>
  <si>
    <t>1616 790</t>
  </si>
  <si>
    <t>1617 527</t>
  </si>
  <si>
    <t>1618 1100</t>
  </si>
  <si>
    <t>1619 718</t>
  </si>
  <si>
    <t>1620 658</t>
  </si>
  <si>
    <t>1621 523</t>
  </si>
  <si>
    <t>1622 851</t>
  </si>
  <si>
    <t>1623 736</t>
  </si>
  <si>
    <t>1624 504</t>
  </si>
  <si>
    <t>1625 590</t>
  </si>
  <si>
    <t>1626 604</t>
  </si>
  <si>
    <t>1627 878</t>
  </si>
  <si>
    <t>1629 925</t>
  </si>
  <si>
    <t>1630 628</t>
  </si>
  <si>
    <t>1631 856</t>
  </si>
  <si>
    <t>1632 697</t>
  </si>
  <si>
    <t>1633 512</t>
  </si>
  <si>
    <t>0 327</t>
  </si>
  <si>
    <t>1 484</t>
  </si>
  <si>
    <t>2 255</t>
  </si>
  <si>
    <t>3 379</t>
  </si>
  <si>
    <t>4 299</t>
  </si>
  <si>
    <t>5 674</t>
  </si>
  <si>
    <t>6 305</t>
  </si>
  <si>
    <t>8 538</t>
  </si>
  <si>
    <t>10 -45</t>
  </si>
  <si>
    <t>11 301</t>
  </si>
  <si>
    <t>14 560</t>
  </si>
  <si>
    <t>15 525</t>
  </si>
  <si>
    <t>17 -54</t>
  </si>
  <si>
    <t>21 727</t>
  </si>
  <si>
    <t>22 753</t>
  </si>
  <si>
    <t>23 543</t>
  </si>
  <si>
    <t>26 543</t>
  </si>
  <si>
    <t>27 709</t>
  </si>
  <si>
    <t>28 358</t>
  </si>
  <si>
    <t>29 743</t>
  </si>
  <si>
    <t>30 1116</t>
  </si>
  <si>
    <t>31 481</t>
  </si>
  <si>
    <t>32 475</t>
  </si>
  <si>
    <t>33 152</t>
  </si>
  <si>
    <t>34 270</t>
  </si>
  <si>
    <t>35 497</t>
  </si>
  <si>
    <t>36 105</t>
  </si>
  <si>
    <t>38 377</t>
  </si>
  <si>
    <t>39 562</t>
  </si>
  <si>
    <t>40 565</t>
  </si>
  <si>
    <t>42 488</t>
  </si>
  <si>
    <t>43 176</t>
  </si>
  <si>
    <t>45 614</t>
  </si>
  <si>
    <t>46 946</t>
  </si>
  <si>
    <t>47 802</t>
  </si>
  <si>
    <t>48 358</t>
  </si>
  <si>
    <t>49 480</t>
  </si>
  <si>
    <t>50 564</t>
  </si>
  <si>
    <t>51 691</t>
  </si>
  <si>
    <t>53 664</t>
  </si>
  <si>
    <t>54 -74</t>
  </si>
  <si>
    <t>55 645</t>
  </si>
  <si>
    <t>57 -167</t>
  </si>
  <si>
    <t>59 373</t>
  </si>
  <si>
    <t>60 647</t>
  </si>
  <si>
    <t>63 465</t>
  </si>
  <si>
    <t>64 457</t>
  </si>
  <si>
    <t>65 660</t>
  </si>
  <si>
    <t>66 344</t>
  </si>
  <si>
    <t>68 451</t>
  </si>
  <si>
    <t>69 454</t>
  </si>
  <si>
    <t>70 576</t>
  </si>
  <si>
    <t>71 229</t>
  </si>
  <si>
    <t>72 556</t>
  </si>
  <si>
    <t>73 522</t>
  </si>
  <si>
    <t>74 457</t>
  </si>
  <si>
    <t>75 573</t>
  </si>
  <si>
    <t>76 301</t>
  </si>
  <si>
    <t>77 75</t>
  </si>
  <si>
    <t>78 536</t>
  </si>
  <si>
    <t>79 -167</t>
  </si>
  <si>
    <t>80 117</t>
  </si>
  <si>
    <t>81 365</t>
  </si>
  <si>
    <t>82 464</t>
  </si>
  <si>
    <t>84 562</t>
  </si>
  <si>
    <t>85 380</t>
  </si>
  <si>
    <t>86 456</t>
  </si>
  <si>
    <t>87 545</t>
  </si>
  <si>
    <t>88 510</t>
  </si>
  <si>
    <t>89 376</t>
  </si>
  <si>
    <t>90 736</t>
  </si>
  <si>
    <t>91 50</t>
  </si>
  <si>
    <t>94 440</t>
  </si>
  <si>
    <t>95 602</t>
  </si>
  <si>
    <t>99 856</t>
  </si>
  <si>
    <t>101 326</t>
  </si>
  <si>
    <t>102 -2</t>
  </si>
  <si>
    <t>104 334</t>
  </si>
  <si>
    <t>106 479</t>
  </si>
  <si>
    <t>108 533</t>
  </si>
  <si>
    <t>110 332</t>
  </si>
  <si>
    <t>111 487</t>
  </si>
  <si>
    <t>112 191</t>
  </si>
  <si>
    <t>113 451</t>
  </si>
  <si>
    <t>114 413</t>
  </si>
  <si>
    <t>115 312</t>
  </si>
  <si>
    <t>117 342</t>
  </si>
  <si>
    <t>118 737</t>
  </si>
  <si>
    <t>119 431</t>
  </si>
  <si>
    <t>122 -162</t>
  </si>
  <si>
    <t>123 402</t>
  </si>
  <si>
    <t>124 555</t>
  </si>
  <si>
    <t>125 590</t>
  </si>
  <si>
    <t>126 555</t>
  </si>
  <si>
    <t>127 343</t>
  </si>
  <si>
    <t>131 363</t>
  </si>
  <si>
    <t>132 500</t>
  </si>
  <si>
    <t>135 629</t>
  </si>
  <si>
    <t>137 293</t>
  </si>
  <si>
    <t>138 251</t>
  </si>
  <si>
    <t>139 163</t>
  </si>
  <si>
    <t>140 720</t>
  </si>
  <si>
    <t>142 631</t>
  </si>
  <si>
    <t>143 344</t>
  </si>
  <si>
    <t>144 239</t>
  </si>
  <si>
    <t>145 383</t>
  </si>
  <si>
    <t>148 308</t>
  </si>
  <si>
    <t>149 273</t>
  </si>
  <si>
    <t>150 219</t>
  </si>
  <si>
    <t>152 320</t>
  </si>
  <si>
    <t>153 362</t>
  </si>
  <si>
    <t>154 86</t>
  </si>
  <si>
    <t>155 507</t>
  </si>
  <si>
    <t>156 615</t>
  </si>
  <si>
    <t>157 471</t>
  </si>
  <si>
    <t>158 601</t>
  </si>
  <si>
    <t>161 516</t>
  </si>
  <si>
    <t>162 202</t>
  </si>
  <si>
    <t>164 478</t>
  </si>
  <si>
    <t>165 636</t>
  </si>
  <si>
    <t>167 262</t>
  </si>
  <si>
    <t>168 342</t>
  </si>
  <si>
    <t>169 552</t>
  </si>
  <si>
    <t>170 621</t>
  </si>
  <si>
    <t>172 85</t>
  </si>
  <si>
    <t>174 80</t>
  </si>
  <si>
    <t>176 665</t>
  </si>
  <si>
    <t>177 188</t>
  </si>
  <si>
    <t>178 324</t>
  </si>
  <si>
    <t>179 287</t>
  </si>
  <si>
    <t>181 317</t>
  </si>
  <si>
    <t>182 -53</t>
  </si>
  <si>
    <t>183 383</t>
  </si>
  <si>
    <t>184 621</t>
  </si>
  <si>
    <t>185 503</t>
  </si>
  <si>
    <t>186 488</t>
  </si>
  <si>
    <t>188 556</t>
  </si>
  <si>
    <t>189 106</t>
  </si>
  <si>
    <t>190 847</t>
  </si>
  <si>
    <t>191 479</t>
  </si>
  <si>
    <t>192 519</t>
  </si>
  <si>
    <t>193 860</t>
  </si>
  <si>
    <t>194 182</t>
  </si>
  <si>
    <t>195 701</t>
  </si>
  <si>
    <t>196 449</t>
  </si>
  <si>
    <t>197 530</t>
  </si>
  <si>
    <t>198 538</t>
  </si>
  <si>
    <t>199 439</t>
  </si>
  <si>
    <t>200 760</t>
  </si>
  <si>
    <t>201 698</t>
  </si>
  <si>
    <t>202 483</t>
  </si>
  <si>
    <t>203 356</t>
  </si>
  <si>
    <t>205 375</t>
  </si>
  <si>
    <t>206 386</t>
  </si>
  <si>
    <t>208 309</t>
  </si>
  <si>
    <t>210 524</t>
  </si>
  <si>
    <t>211 502</t>
  </si>
  <si>
    <t>213 222</t>
  </si>
  <si>
    <t>215 857</t>
  </si>
  <si>
    <t>217 334</t>
  </si>
  <si>
    <t>218 377</t>
  </si>
  <si>
    <t>219 582</t>
  </si>
  <si>
    <t>220 587</t>
  </si>
  <si>
    <t>222 723</t>
  </si>
  <si>
    <t>223 670</t>
  </si>
  <si>
    <t>224 606</t>
  </si>
  <si>
    <t>225 705</t>
  </si>
  <si>
    <t>226 449</t>
  </si>
  <si>
    <t>227 115</t>
  </si>
  <si>
    <t>229 304</t>
  </si>
  <si>
    <t>230 380</t>
  </si>
  <si>
    <t>231 233</t>
  </si>
  <si>
    <t>232 399</t>
  </si>
  <si>
    <t>234 167</t>
  </si>
  <si>
    <t>235 457</t>
  </si>
  <si>
    <t>236 375</t>
  </si>
  <si>
    <t>237 380</t>
  </si>
  <si>
    <t>238 735</t>
  </si>
  <si>
    <t>239 752</t>
  </si>
  <si>
    <t>240 472</t>
  </si>
  <si>
    <t>241 612</t>
  </si>
  <si>
    <t>242 594</t>
  </si>
  <si>
    <t>243 415</t>
  </si>
  <si>
    <t>246 734</t>
  </si>
  <si>
    <t>247 327</t>
  </si>
  <si>
    <t>248 326</t>
  </si>
  <si>
    <t>249 531</t>
  </si>
  <si>
    <t>250 192</t>
  </si>
  <si>
    <t>252 549</t>
  </si>
  <si>
    <t>253 569</t>
  </si>
  <si>
    <t>256 441</t>
  </si>
  <si>
    <t>259 339</t>
  </si>
  <si>
    <t>260 285</t>
  </si>
  <si>
    <t>261 508</t>
  </si>
  <si>
    <t>262 462</t>
  </si>
  <si>
    <t>263 294</t>
  </si>
  <si>
    <t>264 115</t>
  </si>
  <si>
    <t>265 255</t>
  </si>
  <si>
    <t>267 329</t>
  </si>
  <si>
    <t>268 438</t>
  </si>
  <si>
    <t>271 406</t>
  </si>
  <si>
    <t>272 435</t>
  </si>
  <si>
    <t>274 616</t>
  </si>
  <si>
    <t>275 331</t>
  </si>
  <si>
    <t>276 342</t>
  </si>
  <si>
    <t>277 634</t>
  </si>
  <si>
    <t>278 238</t>
  </si>
  <si>
    <t>280 306</t>
  </si>
  <si>
    <t>282 680</t>
  </si>
  <si>
    <t>283 672</t>
  </si>
  <si>
    <t>285 24</t>
  </si>
  <si>
    <t>286 596</t>
  </si>
  <si>
    <t>287 580</t>
  </si>
  <si>
    <t>288 327</t>
  </si>
  <si>
    <t>289 760</t>
  </si>
  <si>
    <t>290 397</t>
  </si>
  <si>
    <t>291 701</t>
  </si>
  <si>
    <t>292 85</t>
  </si>
  <si>
    <t>293 421</t>
  </si>
  <si>
    <t>294 354</t>
  </si>
  <si>
    <t>295 297</t>
  </si>
  <si>
    <t>296 669</t>
  </si>
  <si>
    <t>297 191</t>
  </si>
  <si>
    <t>299 619</t>
  </si>
  <si>
    <t>300 180</t>
  </si>
  <si>
    <t>301 375</t>
  </si>
  <si>
    <t>302 514</t>
  </si>
  <si>
    <t>303 274</t>
  </si>
  <si>
    <t>304 102</t>
  </si>
  <si>
    <t>305 287</t>
  </si>
  <si>
    <t>306 760</t>
  </si>
  <si>
    <t>309 473</t>
  </si>
  <si>
    <t>310 624</t>
  </si>
  <si>
    <t>313 308</t>
  </si>
  <si>
    <t>314 298</t>
  </si>
  <si>
    <t>315 456</t>
  </si>
  <si>
    <t>317 449</t>
  </si>
  <si>
    <t>318 656</t>
  </si>
  <si>
    <t>319 954</t>
  </si>
  <si>
    <t>322 501</t>
  </si>
  <si>
    <t>323 -85</t>
  </si>
  <si>
    <t>324 729</t>
  </si>
  <si>
    <t>325 484</t>
  </si>
  <si>
    <t>327 647</t>
  </si>
  <si>
    <t>329 476</t>
  </si>
  <si>
    <t>330 101</t>
  </si>
  <si>
    <t>331 633</t>
  </si>
  <si>
    <t>333 254</t>
  </si>
  <si>
    <t>334 572</t>
  </si>
  <si>
    <t>336 534</t>
  </si>
  <si>
    <t>337 469</t>
  </si>
  <si>
    <t>339 286</t>
  </si>
  <si>
    <t>341 816</t>
  </si>
  <si>
    <t>342 614</t>
  </si>
  <si>
    <t>343 366</t>
  </si>
  <si>
    <t>345 609</t>
  </si>
  <si>
    <t>347 470</t>
  </si>
  <si>
    <t>348 414</t>
  </si>
  <si>
    <t>349 328</t>
  </si>
  <si>
    <t>350 437</t>
  </si>
  <si>
    <t>353 520</t>
  </si>
  <si>
    <t>354 509</t>
  </si>
  <si>
    <t>355 722</t>
  </si>
  <si>
    <t>357 338</t>
  </si>
  <si>
    <t>358 140</t>
  </si>
  <si>
    <t>361 749</t>
  </si>
  <si>
    <t>362 618</t>
  </si>
  <si>
    <t>363 -148</t>
  </si>
  <si>
    <t>364 537</t>
  </si>
  <si>
    <t>365 545</t>
  </si>
  <si>
    <t>368 340</t>
  </si>
  <si>
    <t>370 924</t>
  </si>
  <si>
    <t>372 403</t>
  </si>
  <si>
    <t>373 342</t>
  </si>
  <si>
    <t>374 428</t>
  </si>
  <si>
    <t>375 833</t>
  </si>
  <si>
    <t>376 755</t>
  </si>
  <si>
    <t>378 368</t>
  </si>
  <si>
    <t>381 206</t>
  </si>
  <si>
    <t>382 491</t>
  </si>
  <si>
    <t>384 490</t>
  </si>
  <si>
    <t>385 494</t>
  </si>
  <si>
    <t>386 409</t>
  </si>
  <si>
    <t>387 581</t>
  </si>
  <si>
    <t>389 415</t>
  </si>
  <si>
    <t>390 165</t>
  </si>
  <si>
    <t>391 458</t>
  </si>
  <si>
    <t>392 668</t>
  </si>
  <si>
    <t>393 379</t>
  </si>
  <si>
    <t>394 954</t>
  </si>
  <si>
    <t>395 647</t>
  </si>
  <si>
    <t>396 530</t>
  </si>
  <si>
    <t>397 452</t>
  </si>
  <si>
    <t>398 50</t>
  </si>
  <si>
    <t>399 402</t>
  </si>
  <si>
    <t>400 665</t>
  </si>
  <si>
    <t>401 532</t>
  </si>
  <si>
    <t>402 396</t>
  </si>
  <si>
    <t>403 339</t>
  </si>
  <si>
    <t>405 377</t>
  </si>
  <si>
    <t>408 179</t>
  </si>
  <si>
    <t>409 559</t>
  </si>
  <si>
    <t>411 440</t>
  </si>
  <si>
    <t>413 509</t>
  </si>
  <si>
    <t>414 633</t>
  </si>
  <si>
    <t>415 516</t>
  </si>
  <si>
    <t>417 479</t>
  </si>
  <si>
    <t>419 359</t>
  </si>
  <si>
    <t>422 482</t>
  </si>
  <si>
    <t>423 489</t>
  </si>
  <si>
    <t>425 924</t>
  </si>
  <si>
    <t>429 315</t>
  </si>
  <si>
    <t>430 298</t>
  </si>
  <si>
    <t>432 967</t>
  </si>
  <si>
    <t>433 576</t>
  </si>
  <si>
    <t>434 185</t>
  </si>
  <si>
    <t>435 -47</t>
  </si>
  <si>
    <t>436 830</t>
  </si>
  <si>
    <t>437 429</t>
  </si>
  <si>
    <t>438 472</t>
  </si>
  <si>
    <t>439 597</t>
  </si>
  <si>
    <t>440 364</t>
  </si>
  <si>
    <t>442 507</t>
  </si>
  <si>
    <t>443 465</t>
  </si>
  <si>
    <t>444 637</t>
  </si>
  <si>
    <t>445 359</t>
  </si>
  <si>
    <t>446 486</t>
  </si>
  <si>
    <t>447 830</t>
  </si>
  <si>
    <t>448 238</t>
  </si>
  <si>
    <t>449 98</t>
  </si>
  <si>
    <t>451 423</t>
  </si>
  <si>
    <t>452 458</t>
  </si>
  <si>
    <t>456 815</t>
  </si>
  <si>
    <t>457 491</t>
  </si>
  <si>
    <t>458 345</t>
  </si>
  <si>
    <t>460 516</t>
  </si>
  <si>
    <t>461 516</t>
  </si>
  <si>
    <t>462 470</t>
  </si>
  <si>
    <t>463 353</t>
  </si>
  <si>
    <t>464 357</t>
  </si>
  <si>
    <t>465 611</t>
  </si>
  <si>
    <t>466 453</t>
  </si>
  <si>
    <t>467 30</t>
  </si>
  <si>
    <t>468 470</t>
  </si>
  <si>
    <t>469 241</t>
  </si>
  <si>
    <t>470 361</t>
  </si>
  <si>
    <t>472 554</t>
  </si>
  <si>
    <t>473 627</t>
  </si>
  <si>
    <t>474 732</t>
  </si>
  <si>
    <t>476 420</t>
  </si>
  <si>
    <t>477 392</t>
  </si>
  <si>
    <t>478 372</t>
  </si>
  <si>
    <t>481 701</t>
  </si>
  <si>
    <t>482 408</t>
  </si>
  <si>
    <t>483 178</t>
  </si>
  <si>
    <t>484 572</t>
  </si>
  <si>
    <t>485 539</t>
  </si>
  <si>
    <t>486 778</t>
  </si>
  <si>
    <t>487 597</t>
  </si>
  <si>
    <t>488 -76</t>
  </si>
  <si>
    <t>489 722</t>
  </si>
  <si>
    <t>490 215</t>
  </si>
  <si>
    <t>492 644</t>
  </si>
  <si>
    <t>493 360</t>
  </si>
  <si>
    <t>494 657</t>
  </si>
  <si>
    <t>495 487</t>
  </si>
  <si>
    <t>496 693</t>
  </si>
  <si>
    <t>497 442</t>
  </si>
  <si>
    <t>499 215</t>
  </si>
  <si>
    <t>500 456</t>
  </si>
  <si>
    <t>503 162</t>
  </si>
  <si>
    <t>504 718</t>
  </si>
  <si>
    <t>505 545</t>
  </si>
  <si>
    <t>506 315</t>
  </si>
  <si>
    <t>507 753</t>
  </si>
  <si>
    <t>508 500</t>
  </si>
  <si>
    <t>510 110</t>
  </si>
  <si>
    <t>511 457</t>
  </si>
  <si>
    <t>512 276</t>
  </si>
  <si>
    <t>513 594</t>
  </si>
  <si>
    <t>514 357</t>
  </si>
  <si>
    <t>515 682</t>
  </si>
  <si>
    <t>516 458</t>
  </si>
  <si>
    <t>517 722</t>
  </si>
  <si>
    <t>518 541</t>
  </si>
  <si>
    <t>519 393</t>
  </si>
  <si>
    <t>521 265</t>
  </si>
  <si>
    <t>523 671</t>
  </si>
  <si>
    <t>524 397</t>
  </si>
  <si>
    <t>527 719</t>
  </si>
  <si>
    <t>528 698</t>
  </si>
  <si>
    <t>529 557</t>
  </si>
  <si>
    <t>530 680</t>
  </si>
  <si>
    <t>531 613</t>
  </si>
  <si>
    <t>532 887</t>
  </si>
  <si>
    <t>534 476</t>
  </si>
  <si>
    <t>535 819</t>
  </si>
  <si>
    <t>536 485</t>
  </si>
  <si>
    <t>537 572</t>
  </si>
  <si>
    <t>538 34</t>
  </si>
  <si>
    <t>539 338</t>
  </si>
  <si>
    <t>540 1047</t>
  </si>
  <si>
    <t>542 723</t>
  </si>
  <si>
    <t>543 728</t>
  </si>
  <si>
    <t>547 398</t>
  </si>
  <si>
    <t>548 643</t>
  </si>
  <si>
    <t>549 753</t>
  </si>
  <si>
    <t>552 470</t>
  </si>
  <si>
    <t>553 501</t>
  </si>
  <si>
    <t>554 492</t>
  </si>
  <si>
    <t>555 245</t>
  </si>
  <si>
    <t>556 552</t>
  </si>
  <si>
    <t>558 603</t>
  </si>
  <si>
    <t>559 736</t>
  </si>
  <si>
    <t>560 740</t>
  </si>
  <si>
    <t>562 619</t>
  </si>
  <si>
    <t>563 461</t>
  </si>
  <si>
    <t>564 423</t>
  </si>
  <si>
    <t>565 456</t>
  </si>
  <si>
    <t>566 628</t>
  </si>
  <si>
    <t>567 530</t>
  </si>
  <si>
    <t>569 269</t>
  </si>
  <si>
    <t>570 496</t>
  </si>
  <si>
    <t>571 508</t>
  </si>
  <si>
    <t>572 556</t>
  </si>
  <si>
    <t>574 223</t>
  </si>
  <si>
    <t>578 302</t>
  </si>
  <si>
    <t>579 915</t>
  </si>
  <si>
    <t>582 598</t>
  </si>
  <si>
    <t>583 852</t>
  </si>
  <si>
    <t>585 618</t>
  </si>
  <si>
    <t>586 12</t>
  </si>
  <si>
    <t>588 686</t>
  </si>
  <si>
    <t>589 678</t>
  </si>
  <si>
    <t>590 600</t>
  </si>
  <si>
    <t>592 867</t>
  </si>
  <si>
    <t>593 495</t>
  </si>
  <si>
    <t>595 599</t>
  </si>
  <si>
    <t>596 320</t>
  </si>
  <si>
    <t>597 518</t>
  </si>
  <si>
    <t>598 421</t>
  </si>
  <si>
    <t>599 385</t>
  </si>
  <si>
    <t>600 800</t>
  </si>
  <si>
    <t>601 635</t>
  </si>
  <si>
    <t>602 839</t>
  </si>
  <si>
    <t>603 598</t>
  </si>
  <si>
    <t>604 456</t>
  </si>
  <si>
    <t>607 674</t>
  </si>
  <si>
    <t>610 596</t>
  </si>
  <si>
    <t>612 792</t>
  </si>
  <si>
    <t>614 309</t>
  </si>
  <si>
    <t>615 245</t>
  </si>
  <si>
    <t>616 492</t>
  </si>
  <si>
    <t>617 695</t>
  </si>
  <si>
    <t>618 675</t>
  </si>
  <si>
    <t>619 358</t>
  </si>
  <si>
    <t>623 617</t>
  </si>
  <si>
    <t>624 466</t>
  </si>
  <si>
    <t>625 894</t>
  </si>
  <si>
    <t>628 424</t>
  </si>
  <si>
    <t>629 434</t>
  </si>
  <si>
    <t>630 530</t>
  </si>
  <si>
    <t>634 627</t>
  </si>
  <si>
    <t>637 759</t>
  </si>
  <si>
    <t>638 538</t>
  </si>
  <si>
    <t>639 554</t>
  </si>
  <si>
    <t>640 662</t>
  </si>
  <si>
    <t>641 525</t>
  </si>
  <si>
    <t>642 463</t>
  </si>
  <si>
    <t>644 509</t>
  </si>
  <si>
    <t>646 837</t>
  </si>
  <si>
    <t>647 756</t>
  </si>
  <si>
    <t>648 499</t>
  </si>
  <si>
    <t>653 646</t>
  </si>
  <si>
    <t>657 626</t>
  </si>
  <si>
    <t>658 656</t>
  </si>
  <si>
    <t>659 581</t>
  </si>
  <si>
    <t>660 624</t>
  </si>
  <si>
    <t>661 852</t>
  </si>
  <si>
    <t>662 508</t>
  </si>
  <si>
    <t>663 411</t>
  </si>
  <si>
    <t>664 823</t>
  </si>
  <si>
    <t>666 916</t>
  </si>
  <si>
    <t>667 702</t>
  </si>
  <si>
    <t>668 729</t>
  </si>
  <si>
    <t>669 482</t>
  </si>
  <si>
    <t>670 709</t>
  </si>
  <si>
    <t>672 592</t>
  </si>
  <si>
    <t>675 367</t>
  </si>
  <si>
    <t>676 466</t>
  </si>
  <si>
    <t>677 662</t>
  </si>
  <si>
    <t>678 271</t>
  </si>
  <si>
    <t>680 499</t>
  </si>
  <si>
    <t>682 577</t>
  </si>
  <si>
    <t>683 494</t>
  </si>
  <si>
    <t>684 474</t>
  </si>
  <si>
    <t>685 440</t>
  </si>
  <si>
    <t>686 199</t>
  </si>
  <si>
    <t>687 360</t>
  </si>
  <si>
    <t>688 535</t>
  </si>
  <si>
    <t>689 332</t>
  </si>
  <si>
    <t>692 616</t>
  </si>
  <si>
    <t>693 1037</t>
  </si>
  <si>
    <t>694 692</t>
  </si>
  <si>
    <t>695 646</t>
  </si>
  <si>
    <t>696 555</t>
  </si>
  <si>
    <t>697 530</t>
  </si>
  <si>
    <t>698 396</t>
  </si>
  <si>
    <t>699 442</t>
  </si>
  <si>
    <t>700 539</t>
  </si>
  <si>
    <t>701 595</t>
  </si>
  <si>
    <t>702 495</t>
  </si>
  <si>
    <t>703 325</t>
  </si>
  <si>
    <t>705 549</t>
  </si>
  <si>
    <t>706 334</t>
  </si>
  <si>
    <t>707 688</t>
  </si>
  <si>
    <t>708 325</t>
  </si>
  <si>
    <t>709 467</t>
  </si>
  <si>
    <t>711 582</t>
  </si>
  <si>
    <t>712 446</t>
  </si>
  <si>
    <t>713 600</t>
  </si>
  <si>
    <t>714 508</t>
  </si>
  <si>
    <t>715 478</t>
  </si>
  <si>
    <t>716 634</t>
  </si>
  <si>
    <t>718 303</t>
  </si>
  <si>
    <t>719 475</t>
  </si>
  <si>
    <t>720 517</t>
  </si>
  <si>
    <t>722 841</t>
  </si>
  <si>
    <t>724 385</t>
  </si>
  <si>
    <t>727 695</t>
  </si>
  <si>
    <t>728 903</t>
  </si>
  <si>
    <t>731 640</t>
  </si>
  <si>
    <t>732 700</t>
  </si>
  <si>
    <t>733 169</t>
  </si>
  <si>
    <t>735 706</t>
  </si>
  <si>
    <t>737 388</t>
  </si>
  <si>
    <t>739 542</t>
  </si>
  <si>
    <t>740 961</t>
  </si>
  <si>
    <t>742 579</t>
  </si>
  <si>
    <t>743 949</t>
  </si>
  <si>
    <t>744 178</t>
  </si>
  <si>
    <t>745 523</t>
  </si>
  <si>
    <t>747 612</t>
  </si>
  <si>
    <t>748 571</t>
  </si>
  <si>
    <t>750 618</t>
  </si>
  <si>
    <t>752 404</t>
  </si>
  <si>
    <t>753 618</t>
  </si>
  <si>
    <t>754 449</t>
  </si>
  <si>
    <t>755 707</t>
  </si>
  <si>
    <t>756 481</t>
  </si>
  <si>
    <t>758 688</t>
  </si>
  <si>
    <t>759 302</t>
  </si>
  <si>
    <t>760 952</t>
  </si>
  <si>
    <t>762 543</t>
  </si>
  <si>
    <t>763 512</t>
  </si>
  <si>
    <t>764 741</t>
  </si>
  <si>
    <t>765 496</t>
  </si>
  <si>
    <t>766 435</t>
  </si>
  <si>
    <t>767 608</t>
  </si>
  <si>
    <t>769 467</t>
  </si>
  <si>
    <t>770 519</t>
  </si>
  <si>
    <t>771 158</t>
  </si>
  <si>
    <t>772 901</t>
  </si>
  <si>
    <t>773 753</t>
  </si>
  <si>
    <t>774 725</t>
  </si>
  <si>
    <t>775 695</t>
  </si>
  <si>
    <t>776 991</t>
  </si>
  <si>
    <t>777 650</t>
  </si>
  <si>
    <t>778 732</t>
  </si>
  <si>
    <t>781 618</t>
  </si>
  <si>
    <t>782 441</t>
  </si>
  <si>
    <t>783 155</t>
  </si>
  <si>
    <t>784 592</t>
  </si>
  <si>
    <t>785 621</t>
  </si>
  <si>
    <t>786 409</t>
  </si>
  <si>
    <t>787 506</t>
  </si>
  <si>
    <t>788 548</t>
  </si>
  <si>
    <t>790 457</t>
  </si>
  <si>
    <t>791 583</t>
  </si>
  <si>
    <t>792 710</t>
  </si>
  <si>
    <t>793 576</t>
  </si>
  <si>
    <t>794 727</t>
  </si>
  <si>
    <t>795 442</t>
  </si>
  <si>
    <t>796 790</t>
  </si>
  <si>
    <t>797 620</t>
  </si>
  <si>
    <t>798 102</t>
  </si>
  <si>
    <t>799 528</t>
  </si>
  <si>
    <t>800 705</t>
  </si>
  <si>
    <t>801 515</t>
  </si>
  <si>
    <t>803 532</t>
  </si>
  <si>
    <t>804 305</t>
  </si>
  <si>
    <t>805 676</t>
  </si>
  <si>
    <t>808 533</t>
  </si>
  <si>
    <t>809 363</t>
  </si>
  <si>
    <t>810 743</t>
  </si>
  <si>
    <t>811 524</t>
  </si>
  <si>
    <t>813 479</t>
  </si>
  <si>
    <t>814 757</t>
  </si>
  <si>
    <t>815 780</t>
  </si>
  <si>
    <t>816 686</t>
  </si>
  <si>
    <t>817 448</t>
  </si>
  <si>
    <t>818 606</t>
  </si>
  <si>
    <t>819 375</t>
  </si>
  <si>
    <t>820 575</t>
  </si>
  <si>
    <t>821 637</t>
  </si>
  <si>
    <t>822 522</t>
  </si>
  <si>
    <t>823 589</t>
  </si>
  <si>
    <t>826 283</t>
  </si>
  <si>
    <t>827 495</t>
  </si>
  <si>
    <t>828 668</t>
  </si>
  <si>
    <t>829 395</t>
  </si>
  <si>
    <t>830 611</t>
  </si>
  <si>
    <t>832 221</t>
  </si>
  <si>
    <t>834 361</t>
  </si>
  <si>
    <t>836 37</t>
  </si>
  <si>
    <t>839 596</t>
  </si>
  <si>
    <t>841 728</t>
  </si>
  <si>
    <t>843 960</t>
  </si>
  <si>
    <t>844 225</t>
  </si>
  <si>
    <t>845 627</t>
  </si>
  <si>
    <t>846 505</t>
  </si>
  <si>
    <t>849 476</t>
  </si>
  <si>
    <t>850 997</t>
  </si>
  <si>
    <t>852 573</t>
  </si>
  <si>
    <t>854 399</t>
  </si>
  <si>
    <t>855 654</t>
  </si>
  <si>
    <t>856 325</t>
  </si>
  <si>
    <t>857 922</t>
  </si>
  <si>
    <t>859 553</t>
  </si>
  <si>
    <t>861 529</t>
  </si>
  <si>
    <t>863 499</t>
  </si>
  <si>
    <t>864 452</t>
  </si>
  <si>
    <t>865 301</t>
  </si>
  <si>
    <t>867 267</t>
  </si>
  <si>
    <t>869 436</t>
  </si>
  <si>
    <t>870 471</t>
  </si>
  <si>
    <t>871 758</t>
  </si>
  <si>
    <t>872 586</t>
  </si>
  <si>
    <t>873 668</t>
  </si>
  <si>
    <t>874 358</t>
  </si>
  <si>
    <t>875 471</t>
  </si>
  <si>
    <t>877 389</t>
  </si>
  <si>
    <t>878 388</t>
  </si>
  <si>
    <t>880 593</t>
  </si>
  <si>
    <t>881 621</t>
  </si>
  <si>
    <t>882 663</t>
  </si>
  <si>
    <t>884 368</t>
  </si>
  <si>
    <t>885 844</t>
  </si>
  <si>
    <t>886 627</t>
  </si>
  <si>
    <t>887 676</t>
  </si>
  <si>
    <t>889 299</t>
  </si>
  <si>
    <t>892 -268</t>
  </si>
  <si>
    <t>893 662</t>
  </si>
  <si>
    <t>894 574</t>
  </si>
  <si>
    <t>895 502</t>
  </si>
  <si>
    <t>896 599</t>
  </si>
  <si>
    <t>898 437</t>
  </si>
  <si>
    <t>899 612</t>
  </si>
  <si>
    <t>901 637</t>
  </si>
  <si>
    <t>902 618</t>
  </si>
  <si>
    <t>904 437</t>
  </si>
  <si>
    <t>905 648</t>
  </si>
  <si>
    <t>906 737</t>
  </si>
  <si>
    <t>907 375</t>
  </si>
  <si>
    <t>908 570</t>
  </si>
  <si>
    <t>909 542</t>
  </si>
  <si>
    <t>910 547</t>
  </si>
  <si>
    <t>913 584</t>
  </si>
  <si>
    <t>914 198</t>
  </si>
  <si>
    <t>915 478</t>
  </si>
  <si>
    <t>917 625</t>
  </si>
  <si>
    <t>918 346</t>
  </si>
  <si>
    <t>919 312</t>
  </si>
  <si>
    <t>920 478</t>
  </si>
  <si>
    <t>921 380</t>
  </si>
  <si>
    <t>923 548</t>
  </si>
  <si>
    <t>925 732</t>
  </si>
  <si>
    <t>926 508</t>
  </si>
  <si>
    <t>927 417</t>
  </si>
  <si>
    <t>928 607</t>
  </si>
  <si>
    <t>929 490</t>
  </si>
  <si>
    <t>930 847</t>
  </si>
  <si>
    <t>933 412</t>
  </si>
  <si>
    <t>934 468</t>
  </si>
  <si>
    <t>937 522</t>
  </si>
  <si>
    <t>939 161</t>
  </si>
  <si>
    <t>942 505</t>
  </si>
  <si>
    <t>946 716</t>
  </si>
  <si>
    <t>948 380</t>
  </si>
  <si>
    <t>950 61</t>
  </si>
  <si>
    <t>951 718</t>
  </si>
  <si>
    <t>952 209</t>
  </si>
  <si>
    <t>953 561</t>
  </si>
  <si>
    <t>956 472</t>
  </si>
  <si>
    <t>957 102</t>
  </si>
  <si>
    <t>959 507</t>
  </si>
  <si>
    <t>960 598</t>
  </si>
  <si>
    <t>963 498</t>
  </si>
  <si>
    <t>964 339</t>
  </si>
  <si>
    <t>965 583</t>
  </si>
  <si>
    <t>967 357</t>
  </si>
  <si>
    <t>968 768</t>
  </si>
  <si>
    <t>970 359</t>
  </si>
  <si>
    <t>971 624</t>
  </si>
  <si>
    <t>972 291</t>
  </si>
  <si>
    <t>974 519</t>
  </si>
  <si>
    <t>975 615</t>
  </si>
  <si>
    <t>976 492</t>
  </si>
  <si>
    <t>977 418</t>
  </si>
  <si>
    <t>978 318</t>
  </si>
  <si>
    <t>979 507</t>
  </si>
  <si>
    <t>980 745</t>
  </si>
  <si>
    <t>982 202</t>
  </si>
  <si>
    <t>983 686</t>
  </si>
  <si>
    <t>986 609</t>
  </si>
  <si>
    <t>988 521</t>
  </si>
  <si>
    <t>990 444</t>
  </si>
  <si>
    <t>991 78</t>
  </si>
  <si>
    <t>992 320</t>
  </si>
  <si>
    <t>994 837</t>
  </si>
  <si>
    <t>995 117</t>
  </si>
  <si>
    <t>996 409</t>
  </si>
  <si>
    <t>997 554</t>
  </si>
  <si>
    <t>998 594</t>
  </si>
  <si>
    <t>999 869</t>
  </si>
  <si>
    <t>1000 362</t>
  </si>
  <si>
    <t>1001 772</t>
  </si>
  <si>
    <t>1003 52</t>
  </si>
  <si>
    <t>1004 445</t>
  </si>
  <si>
    <t>1005 797</t>
  </si>
  <si>
    <t>1006 718</t>
  </si>
  <si>
    <t>1008 607</t>
  </si>
  <si>
    <t>1009 497</t>
  </si>
  <si>
    <t>1010 866</t>
  </si>
  <si>
    <t>1011 383</t>
  </si>
  <si>
    <t>1012 376</t>
  </si>
  <si>
    <t>1013 707</t>
  </si>
  <si>
    <t>1015 866</t>
  </si>
  <si>
    <t>1017 310</t>
  </si>
  <si>
    <t>1018 594</t>
  </si>
  <si>
    <t>1019 581</t>
  </si>
  <si>
    <t>1020 535</t>
  </si>
  <si>
    <t>1021 325</t>
  </si>
  <si>
    <t>1022 554</t>
  </si>
  <si>
    <t>1024 594</t>
  </si>
  <si>
    <t>1027 668</t>
  </si>
  <si>
    <t>1028 369</t>
  </si>
  <si>
    <t>1029 514</t>
  </si>
  <si>
    <t>1030 685</t>
  </si>
  <si>
    <t>1032 555</t>
  </si>
  <si>
    <t>1033 642</t>
  </si>
  <si>
    <t>1034 547</t>
  </si>
  <si>
    <t>1035 434</t>
  </si>
  <si>
    <t>1036 651</t>
  </si>
  <si>
    <t>1037 632</t>
  </si>
  <si>
    <t>1039 472</t>
  </si>
  <si>
    <t>1041 734</t>
  </si>
  <si>
    <t>1044 116</t>
  </si>
  <si>
    <t>1045 388</t>
  </si>
  <si>
    <t>1046 487</t>
  </si>
  <si>
    <t>1047 442</t>
  </si>
  <si>
    <t>1048 299</t>
  </si>
  <si>
    <t>1051 701</t>
  </si>
  <si>
    <t>1052 467</t>
  </si>
  <si>
    <t>1053 771</t>
  </si>
  <si>
    <t>1054 609</t>
  </si>
  <si>
    <t>1055 499</t>
  </si>
  <si>
    <t>1056 118</t>
  </si>
  <si>
    <t>1057 516</t>
  </si>
  <si>
    <t>1058 534</t>
  </si>
  <si>
    <t>1059 477</t>
  </si>
  <si>
    <t>1060 156</t>
  </si>
  <si>
    <t>1061 526</t>
  </si>
  <si>
    <t>1062 629</t>
  </si>
  <si>
    <t>1063 585</t>
  </si>
  <si>
    <t>1065 664</t>
  </si>
  <si>
    <t>1066 587</t>
  </si>
  <si>
    <t>1067 264</t>
  </si>
  <si>
    <t>1068 638</t>
  </si>
  <si>
    <t>1070 448</t>
  </si>
  <si>
    <t>1072 442</t>
  </si>
  <si>
    <t>1074 358</t>
  </si>
  <si>
    <t>1075 352</t>
  </si>
  <si>
    <t>1076 666</t>
  </si>
  <si>
    <t>1077 337</t>
  </si>
  <si>
    <t>1078 511</t>
  </si>
  <si>
    <t>1079 441</t>
  </si>
  <si>
    <t>1080 377</t>
  </si>
  <si>
    <t>1082 300</t>
  </si>
  <si>
    <t>1084 232</t>
  </si>
  <si>
    <t>1085 483</t>
  </si>
  <si>
    <t>1086 527</t>
  </si>
  <si>
    <t>1087 513</t>
  </si>
  <si>
    <t>1088 632</t>
  </si>
  <si>
    <t>1089 155</t>
  </si>
  <si>
    <t>1091 320</t>
  </si>
  <si>
    <t>1093 435</t>
  </si>
  <si>
    <t>1094 891</t>
  </si>
  <si>
    <t>1095 61</t>
  </si>
  <si>
    <t>1096 676</t>
  </si>
  <si>
    <t>1099 414</t>
  </si>
  <si>
    <t>1100 534</t>
  </si>
  <si>
    <t>1102 527</t>
  </si>
  <si>
    <t>1104 696</t>
  </si>
  <si>
    <t>1105 640</t>
  </si>
  <si>
    <t>1106 690</t>
  </si>
  <si>
    <t>1107 489</t>
  </si>
  <si>
    <t>1108 349</t>
  </si>
  <si>
    <t>1109 528</t>
  </si>
  <si>
    <t>1110 483</t>
  </si>
  <si>
    <t>1111 614</t>
  </si>
  <si>
    <t>1113 641</t>
  </si>
  <si>
    <t>1115 417</t>
  </si>
  <si>
    <t>1117 637</t>
  </si>
  <si>
    <t>1118 367</t>
  </si>
  <si>
    <t>1119 232</t>
  </si>
  <si>
    <t>1121 574</t>
  </si>
  <si>
    <t>1122 254</t>
  </si>
  <si>
    <t>1123 561</t>
  </si>
  <si>
    <t>1124 369</t>
  </si>
  <si>
    <t>1125 544</t>
  </si>
  <si>
    <t>1126 554</t>
  </si>
  <si>
    <t>1127 580</t>
  </si>
  <si>
    <t>1129 438</t>
  </si>
  <si>
    <t>1130 563</t>
  </si>
  <si>
    <t>1131 615</t>
  </si>
  <si>
    <t>1135 404</t>
  </si>
  <si>
    <t>1136 434</t>
  </si>
  <si>
    <t>1138 621</t>
  </si>
  <si>
    <t>1139 406</t>
  </si>
  <si>
    <t>1140 319</t>
  </si>
  <si>
    <t>1142 960</t>
  </si>
  <si>
    <t>1143 193</t>
  </si>
  <si>
    <t>1144 455</t>
  </si>
  <si>
    <t>1145 438</t>
  </si>
  <si>
    <t>1146 462</t>
  </si>
  <si>
    <t>1147 630</t>
  </si>
  <si>
    <t>1148 178</t>
  </si>
  <si>
    <t>1150 339</t>
  </si>
  <si>
    <t>1151 490</t>
  </si>
  <si>
    <t>1153 876</t>
  </si>
  <si>
    <t>1154 570</t>
  </si>
  <si>
    <t>1155 359</t>
  </si>
  <si>
    <t>1156 707</t>
  </si>
  <si>
    <t>1157 331</t>
  </si>
  <si>
    <t>1158 328</t>
  </si>
  <si>
    <t>1159 914</t>
  </si>
  <si>
    <t>1160 406</t>
  </si>
  <si>
    <t>1161 1029</t>
  </si>
  <si>
    <t>1162 514</t>
  </si>
  <si>
    <t>1163 465</t>
  </si>
  <si>
    <t>1165 370</t>
  </si>
  <si>
    <t>1166 975</t>
  </si>
  <si>
    <t>1167 388</t>
  </si>
  <si>
    <t>1168 722</t>
  </si>
  <si>
    <t>1169 680</t>
  </si>
  <si>
    <t>1172 361</t>
  </si>
  <si>
    <t>1173 365</t>
  </si>
  <si>
    <t>1174 394</t>
  </si>
  <si>
    <t>1176 501</t>
  </si>
  <si>
    <t>1177 428</t>
  </si>
  <si>
    <t>1178 630</t>
  </si>
  <si>
    <t>1179 469</t>
  </si>
  <si>
    <t>1180 536</t>
  </si>
  <si>
    <t>1181 678</t>
  </si>
  <si>
    <t>1182 342</t>
  </si>
  <si>
    <t>1185 185</t>
  </si>
  <si>
    <t>1187 380</t>
  </si>
  <si>
    <t>1188 326</t>
  </si>
  <si>
    <t>1189 698</t>
  </si>
  <si>
    <t>1192 454</t>
  </si>
  <si>
    <t>1194 573</t>
  </si>
  <si>
    <t>1195 552</t>
  </si>
  <si>
    <t>1196 566</t>
  </si>
  <si>
    <t>1198 649</t>
  </si>
  <si>
    <t>1199 787</t>
  </si>
  <si>
    <t>1200 404</t>
  </si>
  <si>
    <t>1201 508</t>
  </si>
  <si>
    <t>1202 165</t>
  </si>
  <si>
    <t>1203 609</t>
  </si>
  <si>
    <t>1204 890</t>
  </si>
  <si>
    <t>1207 561</t>
  </si>
  <si>
    <t>1208 600</t>
  </si>
  <si>
    <t>1209 414</t>
  </si>
  <si>
    <t>1211 414</t>
  </si>
  <si>
    <t>1212 412</t>
  </si>
  <si>
    <t>1213 581</t>
  </si>
  <si>
    <t>1214 583</t>
  </si>
  <si>
    <t>1215 382</t>
  </si>
  <si>
    <t>1216 750</t>
  </si>
  <si>
    <t>1217 677</t>
  </si>
  <si>
    <t>1218 199</t>
  </si>
  <si>
    <t>1219 560</t>
  </si>
  <si>
    <t>1220 655</t>
  </si>
  <si>
    <t>1223 517</t>
  </si>
  <si>
    <t>1224 486</t>
  </si>
  <si>
    <t>1225 599</t>
  </si>
  <si>
    <t>1226 891</t>
  </si>
  <si>
    <t>1227 500</t>
  </si>
  <si>
    <t>1228 420</t>
  </si>
  <si>
    <t>1229 481</t>
  </si>
  <si>
    <t>1230 506</t>
  </si>
  <si>
    <t>1231 743</t>
  </si>
  <si>
    <t>1234 137</t>
  </si>
  <si>
    <t>1235 139</t>
  </si>
  <si>
    <t>1236 761</t>
  </si>
  <si>
    <t>1237 572</t>
  </si>
  <si>
    <t>1238 829</t>
  </si>
  <si>
    <t>1239 341</t>
  </si>
  <si>
    <t>1240 6</t>
  </si>
  <si>
    <t>1241 761</t>
  </si>
  <si>
    <t>1242 404</t>
  </si>
  <si>
    <t>1243 -16</t>
  </si>
  <si>
    <t>1244 666</t>
  </si>
  <si>
    <t>1245 559</t>
  </si>
  <si>
    <t>1248 502</t>
  </si>
  <si>
    <t>1249 253</t>
  </si>
  <si>
    <t>1251 512</t>
  </si>
  <si>
    <t>1252 340</t>
  </si>
  <si>
    <t>1253 775</t>
  </si>
  <si>
    <t>1254 500</t>
  </si>
  <si>
    <t>1255 473</t>
  </si>
  <si>
    <t>1256 599</t>
  </si>
  <si>
    <t>1257 509</t>
  </si>
  <si>
    <t>1258 518</t>
  </si>
  <si>
    <t>1259 609</t>
  </si>
  <si>
    <t>1260 359</t>
  </si>
  <si>
    <t>1261 666</t>
  </si>
  <si>
    <t>1262 305</t>
  </si>
  <si>
    <t>1263 598</t>
  </si>
  <si>
    <t>1266 423</t>
  </si>
  <si>
    <t>1268 496</t>
  </si>
  <si>
    <t>1270 417</t>
  </si>
  <si>
    <t>1271 281</t>
  </si>
  <si>
    <t>1273 582</t>
  </si>
  <si>
    <t>1275 374</t>
  </si>
  <si>
    <t>1276 510</t>
  </si>
  <si>
    <t>1277 677</t>
  </si>
  <si>
    <t>1278 670</t>
  </si>
  <si>
    <t>1280 379</t>
  </si>
  <si>
    <t>1282 532</t>
  </si>
  <si>
    <t>1283 781</t>
  </si>
  <si>
    <t>1284 733</t>
  </si>
  <si>
    <t>1285 431</t>
  </si>
  <si>
    <t>1286 704</t>
  </si>
  <si>
    <t>1287 126</t>
  </si>
  <si>
    <t>1289 473</t>
  </si>
  <si>
    <t>1290 830</t>
  </si>
  <si>
    <t>1293 559</t>
  </si>
  <si>
    <t>1295 778</t>
  </si>
  <si>
    <t>1296 635</t>
  </si>
  <si>
    <t>1297 868</t>
  </si>
  <si>
    <t>1298 53</t>
  </si>
  <si>
    <t>1299 627</t>
  </si>
  <si>
    <t>1300 536</t>
  </si>
  <si>
    <t>1303 497</t>
  </si>
  <si>
    <t>1304 852</t>
  </si>
  <si>
    <t>1306 456</t>
  </si>
  <si>
    <t>1307 433</t>
  </si>
  <si>
    <t>1310 518</t>
  </si>
  <si>
    <t>1311 823</t>
  </si>
  <si>
    <t>1312 541</t>
  </si>
  <si>
    <t>1313 800</t>
  </si>
  <si>
    <t>1314 391</t>
  </si>
  <si>
    <t>1316 495</t>
  </si>
  <si>
    <t>1318 759</t>
  </si>
  <si>
    <t>1319 470</t>
  </si>
  <si>
    <t>1321 600</t>
  </si>
  <si>
    <t>1323 532</t>
  </si>
  <si>
    <t>1325 544</t>
  </si>
  <si>
    <t>1326 776</t>
  </si>
  <si>
    <t>1327 485</t>
  </si>
  <si>
    <t>1328 684</t>
  </si>
  <si>
    <t>1329 843</t>
  </si>
  <si>
    <t>1330 296</t>
  </si>
  <si>
    <t>1331 650</t>
  </si>
  <si>
    <t>1332 712</t>
  </si>
  <si>
    <t>1333 595</t>
  </si>
  <si>
    <t>1334 592</t>
  </si>
  <si>
    <t>1336 895</t>
  </si>
  <si>
    <t>1337 829</t>
  </si>
  <si>
    <t>1339 628</t>
  </si>
  <si>
    <t>1340 316</t>
  </si>
  <si>
    <t>1341 946</t>
  </si>
  <si>
    <t>1344 704</t>
  </si>
  <si>
    <t>1345 205</t>
  </si>
  <si>
    <t>1346 954</t>
  </si>
  <si>
    <t>1347 144</t>
  </si>
  <si>
    <t>1348 923</t>
  </si>
  <si>
    <t>1349 677</t>
  </si>
  <si>
    <t>1350 555</t>
  </si>
  <si>
    <t>1351 897</t>
  </si>
  <si>
    <t>1352 580</t>
  </si>
  <si>
    <t>1354 678</t>
  </si>
  <si>
    <t>1356 705</t>
  </si>
  <si>
    <t>1357 686</t>
  </si>
  <si>
    <t>1358 436</t>
  </si>
  <si>
    <t>1359 320</t>
  </si>
  <si>
    <t>1360 736</t>
  </si>
  <si>
    <t>1361 888</t>
  </si>
  <si>
    <t>1362 545</t>
  </si>
  <si>
    <t>1363 441</t>
  </si>
  <si>
    <t>1366 642</t>
  </si>
  <si>
    <t>1367 176</t>
  </si>
  <si>
    <t>1368 226</t>
  </si>
  <si>
    <t>1370 803</t>
  </si>
  <si>
    <t>1371 392</t>
  </si>
  <si>
    <t>1372 600</t>
  </si>
  <si>
    <t>1373 552</t>
  </si>
  <si>
    <t>1375 969</t>
  </si>
  <si>
    <t>1376 705</t>
  </si>
  <si>
    <t>1378 526</t>
  </si>
  <si>
    <t>1379 444</t>
  </si>
  <si>
    <t>1380 795</t>
  </si>
  <si>
    <t>1381 600</t>
  </si>
  <si>
    <t>1383 458</t>
  </si>
  <si>
    <t>1384 418</t>
  </si>
  <si>
    <t>1385 539</t>
  </si>
  <si>
    <t>1388 713</t>
  </si>
  <si>
    <t>1389 801</t>
  </si>
  <si>
    <t>1390 502</t>
  </si>
  <si>
    <t>1394 665</t>
  </si>
  <si>
    <t>1395 555</t>
  </si>
  <si>
    <t>1397 805</t>
  </si>
  <si>
    <t>1399 544</t>
  </si>
  <si>
    <t>1400 288</t>
  </si>
  <si>
    <t>1401 946</t>
  </si>
  <si>
    <t>1404 442</t>
  </si>
  <si>
    <t>1405 819</t>
  </si>
  <si>
    <t>1406 614</t>
  </si>
  <si>
    <t>1407 1047</t>
  </si>
  <si>
    <t>1409 782</t>
  </si>
  <si>
    <t>1410 488</t>
  </si>
  <si>
    <t>1411 887</t>
  </si>
  <si>
    <t>1412 599</t>
  </si>
  <si>
    <t>1414 773</t>
  </si>
  <si>
    <t>1415 683</t>
  </si>
  <si>
    <t>1416 767</t>
  </si>
  <si>
    <t>1417 572</t>
  </si>
  <si>
    <t>1418 397</t>
  </si>
  <si>
    <t>1419 932</t>
  </si>
  <si>
    <t>1420 349</t>
  </si>
  <si>
    <t>1422 394</t>
  </si>
  <si>
    <t>1423 489</t>
  </si>
  <si>
    <t>1424 498</t>
  </si>
  <si>
    <t>1425 706</t>
  </si>
  <si>
    <t>1427 686</t>
  </si>
  <si>
    <t>1428 507</t>
  </si>
  <si>
    <t>1429 645</t>
  </si>
  <si>
    <t>1430 596</t>
  </si>
  <si>
    <t>1431 574</t>
  </si>
  <si>
    <t>1432 777</t>
  </si>
  <si>
    <t>1433 515</t>
  </si>
  <si>
    <t>1434 490</t>
  </si>
  <si>
    <t>1435 628</t>
  </si>
  <si>
    <t>1436 625</t>
  </si>
  <si>
    <t>1437 543</t>
  </si>
  <si>
    <t>1438 559</t>
  </si>
  <si>
    <t>1439 811</t>
  </si>
  <si>
    <t>1440 593</t>
  </si>
  <si>
    <t>1441 750</t>
  </si>
  <si>
    <t>1442 600</t>
  </si>
  <si>
    <t>1443 420</t>
  </si>
  <si>
    <t>1444 812</t>
  </si>
  <si>
    <t>1446 935</t>
  </si>
  <si>
    <t>1447 600</t>
  </si>
  <si>
    <t>1448 633</t>
  </si>
  <si>
    <t>1449 636</t>
  </si>
  <si>
    <t>1451 682</t>
  </si>
  <si>
    <t>1453 614</t>
  </si>
  <si>
    <t>1454 1037</t>
  </si>
  <si>
    <t>1457 513</t>
  </si>
  <si>
    <t>1458 21</t>
  </si>
  <si>
    <t>1461 852</t>
  </si>
  <si>
    <t>1462 599</t>
  </si>
  <si>
    <t>1463 633</t>
  </si>
  <si>
    <t>1464 776</t>
  </si>
  <si>
    <t>1465 409</t>
  </si>
  <si>
    <t>1466 680</t>
  </si>
  <si>
    <t>1467 282</t>
  </si>
  <si>
    <t>1468 853</t>
  </si>
  <si>
    <t>1470 649</t>
  </si>
  <si>
    <t>1471 499</t>
  </si>
  <si>
    <t>1472 565</t>
  </si>
  <si>
    <t>1474 137</t>
  </si>
  <si>
    <t>1476 624</t>
  </si>
  <si>
    <t>1477 600</t>
  </si>
  <si>
    <t>1478 371</t>
  </si>
  <si>
    <t>1479 762</t>
  </si>
  <si>
    <t>1480 704</t>
  </si>
  <si>
    <t>1481 638</t>
  </si>
  <si>
    <t>1482 478</t>
  </si>
  <si>
    <t>1483 371</t>
  </si>
  <si>
    <t>1484 511</t>
  </si>
  <si>
    <t>1486 682</t>
  </si>
  <si>
    <t>1487 655</t>
  </si>
  <si>
    <t>1488 215</t>
  </si>
  <si>
    <t>1493 628</t>
  </si>
  <si>
    <t>1494 934</t>
  </si>
  <si>
    <t>1495 831</t>
  </si>
  <si>
    <t>1496 590</t>
  </si>
  <si>
    <t>1497 637</t>
  </si>
  <si>
    <t>1498 341</t>
  </si>
  <si>
    <t>1500 340</t>
  </si>
  <si>
    <t>1501 642</t>
  </si>
  <si>
    <t>1502 618</t>
  </si>
  <si>
    <t>1504 591</t>
  </si>
  <si>
    <t>1505 558</t>
  </si>
  <si>
    <t>1506 767</t>
  </si>
  <si>
    <t>1507 816</t>
  </si>
  <si>
    <t>1509 256</t>
  </si>
  <si>
    <t>1510 839</t>
  </si>
  <si>
    <t>1511 725</t>
  </si>
  <si>
    <t>1513 427</t>
  </si>
  <si>
    <t>1514 628</t>
  </si>
  <si>
    <t>1515 314</t>
  </si>
  <si>
    <t>1516 902</t>
  </si>
  <si>
    <t>1518 985</t>
  </si>
  <si>
    <t>1520 502</t>
  </si>
  <si>
    <t>1521 739</t>
  </si>
  <si>
    <t>1523 356</t>
  </si>
  <si>
    <t>1524 665</t>
  </si>
  <si>
    <t>1525 710</t>
  </si>
  <si>
    <t>1526 364</t>
  </si>
  <si>
    <t>1527 663</t>
  </si>
  <si>
    <t>1529 323</t>
  </si>
  <si>
    <t>1530 778</t>
  </si>
  <si>
    <t>1531 744</t>
  </si>
  <si>
    <t>1532 824</t>
  </si>
  <si>
    <t>1533 429</t>
  </si>
  <si>
    <t>1534 618</t>
  </si>
  <si>
    <t>1535 484</t>
  </si>
  <si>
    <t>1537 452</t>
  </si>
  <si>
    <t>1538 548</t>
  </si>
  <si>
    <t>1539 861</t>
  </si>
  <si>
    <t>1540 453</t>
  </si>
  <si>
    <t>1541 968</t>
  </si>
  <si>
    <t>1543 658</t>
  </si>
  <si>
    <t>1544 778</t>
  </si>
  <si>
    <t>1546 676</t>
  </si>
  <si>
    <t>1547 829</t>
  </si>
  <si>
    <t>1549 495</t>
  </si>
  <si>
    <t>1550 396</t>
  </si>
  <si>
    <t>1551 852</t>
  </si>
  <si>
    <t>1552 624</t>
  </si>
  <si>
    <t>1553 1036</t>
  </si>
  <si>
    <t>1554 578</t>
  </si>
  <si>
    <t>1555 579</t>
  </si>
  <si>
    <t>1557 635</t>
  </si>
  <si>
    <t>1558 951</t>
  </si>
  <si>
    <t>1559 987</t>
  </si>
  <si>
    <t>1560 495</t>
  </si>
  <si>
    <t>1561 923</t>
  </si>
  <si>
    <t>1563 870</t>
  </si>
  <si>
    <t>1564 906</t>
  </si>
  <si>
    <t>1565 587</t>
  </si>
  <si>
    <t>1566 463</t>
  </si>
  <si>
    <t>1568 575</t>
  </si>
  <si>
    <t>1569 506</t>
  </si>
  <si>
    <t>1570 507</t>
  </si>
  <si>
    <t>1571 957</t>
  </si>
  <si>
    <t>1573 829</t>
  </si>
  <si>
    <t>1578 876</t>
  </si>
  <si>
    <t>1579 754</t>
  </si>
  <si>
    <t>1582 811</t>
  </si>
  <si>
    <t>1583 843</t>
  </si>
  <si>
    <t>1584 763</t>
  </si>
  <si>
    <t>1586 720</t>
  </si>
  <si>
    <t>1587 763</t>
  </si>
  <si>
    <t>1588 629</t>
  </si>
  <si>
    <t>1589 663</t>
  </si>
  <si>
    <t>1592 614</t>
  </si>
  <si>
    <t>1593 847</t>
  </si>
  <si>
    <t>1594 754</t>
  </si>
  <si>
    <t>1595 491</t>
  </si>
  <si>
    <t>1596 711</t>
  </si>
  <si>
    <t>1597 905</t>
  </si>
  <si>
    <t>1600 945</t>
  </si>
  <si>
    <t>1601 444</t>
  </si>
  <si>
    <t>1603 565</t>
  </si>
  <si>
    <t>1604 926</t>
  </si>
  <si>
    <t>1606 741</t>
  </si>
  <si>
    <t>1607 623</t>
  </si>
  <si>
    <t>1608 169</t>
  </si>
  <si>
    <t>1609 656</t>
  </si>
  <si>
    <t>1610 768</t>
  </si>
  <si>
    <t>1611 511</t>
  </si>
  <si>
    <t>1612 649</t>
  </si>
  <si>
    <t>1613 895</t>
  </si>
  <si>
    <t>1615 726</t>
  </si>
  <si>
    <t>1616 809</t>
  </si>
  <si>
    <t>1617 209</t>
  </si>
  <si>
    <t>1618 1008</t>
  </si>
  <si>
    <t>1619 794</t>
  </si>
  <si>
    <t>1620 745</t>
  </si>
  <si>
    <t>1621 1007</t>
  </si>
  <si>
    <t>1623 483</t>
  </si>
  <si>
    <t>1624 677</t>
  </si>
  <si>
    <t>1625 647</t>
  </si>
  <si>
    <t>1626 530</t>
  </si>
  <si>
    <t>1627 772</t>
  </si>
  <si>
    <t>1628 630</t>
  </si>
  <si>
    <t>1629 928</t>
  </si>
  <si>
    <t>1630 732</t>
  </si>
  <si>
    <t>1631 768</t>
  </si>
  <si>
    <t>1632 737</t>
  </si>
  <si>
    <t>1633 500</t>
  </si>
  <si>
    <t>1634 833</t>
  </si>
  <si>
    <t>0 188</t>
  </si>
  <si>
    <t>1 351</t>
  </si>
  <si>
    <t>2 151</t>
  </si>
  <si>
    <t>3 452</t>
  </si>
  <si>
    <t>4 319</t>
  </si>
  <si>
    <t>5 546</t>
  </si>
  <si>
    <t>6 234</t>
  </si>
  <si>
    <t>8 552</t>
  </si>
  <si>
    <t>9 388</t>
  </si>
  <si>
    <t>10 -107</t>
  </si>
  <si>
    <t>14 687</t>
  </si>
  <si>
    <t>15 485</t>
  </si>
  <si>
    <t>17 -125</t>
  </si>
  <si>
    <t>18 360</t>
  </si>
  <si>
    <t>21 630</t>
  </si>
  <si>
    <t>23 678</t>
  </si>
  <si>
    <t>26 517</t>
  </si>
  <si>
    <t>27 652</t>
  </si>
  <si>
    <t>29 770</t>
  </si>
  <si>
    <t>30 1076</t>
  </si>
  <si>
    <t>31 416</t>
  </si>
  <si>
    <t>32 402</t>
  </si>
  <si>
    <t>33 124</t>
  </si>
  <si>
    <t>34 248</t>
  </si>
  <si>
    <t>35 248</t>
  </si>
  <si>
    <t>36 116</t>
  </si>
  <si>
    <t>37 -39</t>
  </si>
  <si>
    <t>39 692</t>
  </si>
  <si>
    <t>40 540</t>
  </si>
  <si>
    <t>43 149</t>
  </si>
  <si>
    <t>45 517</t>
  </si>
  <si>
    <t>46 731</t>
  </si>
  <si>
    <t>48 353</t>
  </si>
  <si>
    <t>49 565</t>
  </si>
  <si>
    <t>50 528</t>
  </si>
  <si>
    <t>51 678</t>
  </si>
  <si>
    <t>53 692</t>
  </si>
  <si>
    <t>54 -61</t>
  </si>
  <si>
    <t>55 713</t>
  </si>
  <si>
    <t>57 -288</t>
  </si>
  <si>
    <t>59 814</t>
  </si>
  <si>
    <t>60 585</t>
  </si>
  <si>
    <t>63 447</t>
  </si>
  <si>
    <t>64 542</t>
  </si>
  <si>
    <t>65 666</t>
  </si>
  <si>
    <t>66 280</t>
  </si>
  <si>
    <t>69 595</t>
  </si>
  <si>
    <t>70 609</t>
  </si>
  <si>
    <t>71 134</t>
  </si>
  <si>
    <t>73 592</t>
  </si>
  <si>
    <t>75 616</t>
  </si>
  <si>
    <t>77 -46</t>
  </si>
  <si>
    <t>78 597</t>
  </si>
  <si>
    <t>79 -259</t>
  </si>
  <si>
    <t>81 310</t>
  </si>
  <si>
    <t>82 358</t>
  </si>
  <si>
    <t>84 624</t>
  </si>
  <si>
    <t>86 527</t>
  </si>
  <si>
    <t>87 524</t>
  </si>
  <si>
    <t>88 597</t>
  </si>
  <si>
    <t>89 447</t>
  </si>
  <si>
    <t>90 576</t>
  </si>
  <si>
    <t>91 -84</t>
  </si>
  <si>
    <t>94 556</t>
  </si>
  <si>
    <t>96 327</t>
  </si>
  <si>
    <t>97 431</t>
  </si>
  <si>
    <t>99 785</t>
  </si>
  <si>
    <t>101 212</t>
  </si>
  <si>
    <t>102 -134</t>
  </si>
  <si>
    <t>103 532</t>
  </si>
  <si>
    <t>104 371</t>
  </si>
  <si>
    <t>106 524</t>
  </si>
  <si>
    <t>107 184</t>
  </si>
  <si>
    <t>108 638</t>
  </si>
  <si>
    <t>110 353</t>
  </si>
  <si>
    <t>111 457</t>
  </si>
  <si>
    <t>112 79</t>
  </si>
  <si>
    <t>113 536</t>
  </si>
  <si>
    <t>114 450</t>
  </si>
  <si>
    <t>117 372</t>
  </si>
  <si>
    <t>118 936</t>
  </si>
  <si>
    <t>119 525</t>
  </si>
  <si>
    <t>122 354</t>
  </si>
  <si>
    <t>123 472</t>
  </si>
  <si>
    <t>124 484</t>
  </si>
  <si>
    <t>126 560</t>
  </si>
  <si>
    <t>127 301</t>
  </si>
  <si>
    <t>131 327</t>
  </si>
  <si>
    <t>132 318</t>
  </si>
  <si>
    <t>134 504</t>
  </si>
  <si>
    <t>135 436</t>
  </si>
  <si>
    <t>137 243</t>
  </si>
  <si>
    <t>138 205</t>
  </si>
  <si>
    <t>139 260</t>
  </si>
  <si>
    <t>140 600</t>
  </si>
  <si>
    <t>142 456</t>
  </si>
  <si>
    <t>143 397</t>
  </si>
  <si>
    <t>144 249</t>
  </si>
  <si>
    <t>146 447</t>
  </si>
  <si>
    <t>148 180</t>
  </si>
  <si>
    <t>149 353</t>
  </si>
  <si>
    <t>150 122</t>
  </si>
  <si>
    <t>151 270</t>
  </si>
  <si>
    <t>152 211</t>
  </si>
  <si>
    <t>153 471</t>
  </si>
  <si>
    <t>154 224</t>
  </si>
  <si>
    <t>155 510</t>
  </si>
  <si>
    <t>156 575</t>
  </si>
  <si>
    <t>158 502</t>
  </si>
  <si>
    <t>159 356</t>
  </si>
  <si>
    <t>161 419</t>
  </si>
  <si>
    <t>162 131</t>
  </si>
  <si>
    <t>164 480</t>
  </si>
  <si>
    <t>165 534</t>
  </si>
  <si>
    <t>167 134</t>
  </si>
  <si>
    <t>168 451</t>
  </si>
  <si>
    <t>170 662</t>
  </si>
  <si>
    <t>171 44</t>
  </si>
  <si>
    <t>172 -71</t>
  </si>
  <si>
    <t>176 777</t>
  </si>
  <si>
    <t>177 125</t>
  </si>
  <si>
    <t>178 404</t>
  </si>
  <si>
    <t>179 347</t>
  </si>
  <si>
    <t>180 246</t>
  </si>
  <si>
    <t>181 263</t>
  </si>
  <si>
    <t>182 -18</t>
  </si>
  <si>
    <t>183 480</t>
  </si>
  <si>
    <t>184 740</t>
  </si>
  <si>
    <t>185 358</t>
  </si>
  <si>
    <t>186 346</t>
  </si>
  <si>
    <t>187 244</t>
  </si>
  <si>
    <t>188 696</t>
  </si>
  <si>
    <t>189 265</t>
  </si>
  <si>
    <t>190 748</t>
  </si>
  <si>
    <t>191 524</t>
  </si>
  <si>
    <t>193 903</t>
  </si>
  <si>
    <t>194 163</t>
  </si>
  <si>
    <t>195 666</t>
  </si>
  <si>
    <t>197 426</t>
  </si>
  <si>
    <t>198 552</t>
  </si>
  <si>
    <t>199 458</t>
  </si>
  <si>
    <t>200 782</t>
  </si>
  <si>
    <t>201 701</t>
  </si>
  <si>
    <t>202 430</t>
  </si>
  <si>
    <t>203 407</t>
  </si>
  <si>
    <t>205 408</t>
  </si>
  <si>
    <t>206 372</t>
  </si>
  <si>
    <t>207 397</t>
  </si>
  <si>
    <t>208 336</t>
  </si>
  <si>
    <t>209 938</t>
  </si>
  <si>
    <t>211 376</t>
  </si>
  <si>
    <t>213 291</t>
  </si>
  <si>
    <t>215 817</t>
  </si>
  <si>
    <t>217 170</t>
  </si>
  <si>
    <t>220 554</t>
  </si>
  <si>
    <t>222 753</t>
  </si>
  <si>
    <t>223 761</t>
  </si>
  <si>
    <t>224 616</t>
  </si>
  <si>
    <t>225 -4</t>
  </si>
  <si>
    <t>227 -22</t>
  </si>
  <si>
    <t>228 430</t>
  </si>
  <si>
    <t>231 203</t>
  </si>
  <si>
    <t>232 373</t>
  </si>
  <si>
    <t>233 408</t>
  </si>
  <si>
    <t>234 194</t>
  </si>
  <si>
    <t>236 247</t>
  </si>
  <si>
    <t>237 199</t>
  </si>
  <si>
    <t>238 719</t>
  </si>
  <si>
    <t>239 943</t>
  </si>
  <si>
    <t>240 444</t>
  </si>
  <si>
    <t>241 465</t>
  </si>
  <si>
    <t>242 230</t>
  </si>
  <si>
    <t>246 805</t>
  </si>
  <si>
    <t>247 122</t>
  </si>
  <si>
    <t>248 372</t>
  </si>
  <si>
    <t>250 239</t>
  </si>
  <si>
    <t>251 426</t>
  </si>
  <si>
    <t>252 517</t>
  </si>
  <si>
    <t>253 570</t>
  </si>
  <si>
    <t>255 88</t>
  </si>
  <si>
    <t>256 277</t>
  </si>
  <si>
    <t>258 405</t>
  </si>
  <si>
    <t>259 601</t>
  </si>
  <si>
    <t>260 419</t>
  </si>
  <si>
    <t>261 534</t>
  </si>
  <si>
    <t>262 518</t>
  </si>
  <si>
    <t>263 373</t>
  </si>
  <si>
    <t>265 362</t>
  </si>
  <si>
    <t>267 402</t>
  </si>
  <si>
    <t>268 405</t>
  </si>
  <si>
    <t>271 452</t>
  </si>
  <si>
    <t>272 612</t>
  </si>
  <si>
    <t>273 -130</t>
  </si>
  <si>
    <t>275 455</t>
  </si>
  <si>
    <t>276 443</t>
  </si>
  <si>
    <t>277 1057</t>
  </si>
  <si>
    <t>282 820</t>
  </si>
  <si>
    <t>283 543</t>
  </si>
  <si>
    <t>284 772</t>
  </si>
  <si>
    <t>285 221</t>
  </si>
  <si>
    <t>286 618</t>
  </si>
  <si>
    <t>287 535</t>
  </si>
  <si>
    <t>288 341</t>
  </si>
  <si>
    <t>290 612</t>
  </si>
  <si>
    <t>291 707</t>
  </si>
  <si>
    <t>292 131</t>
  </si>
  <si>
    <t>293 441</t>
  </si>
  <si>
    <t>294 518</t>
  </si>
  <si>
    <t>295 505</t>
  </si>
  <si>
    <t>297 174</t>
  </si>
  <si>
    <t>299 735</t>
  </si>
  <si>
    <t>300 208</t>
  </si>
  <si>
    <t>301 426</t>
  </si>
  <si>
    <t>302 537</t>
  </si>
  <si>
    <t>303 296</t>
  </si>
  <si>
    <t>304 155</t>
  </si>
  <si>
    <t>305 431</t>
  </si>
  <si>
    <t>306 824</t>
  </si>
  <si>
    <t>309 570</t>
  </si>
  <si>
    <t>310 700</t>
  </si>
  <si>
    <t>311 449</t>
  </si>
  <si>
    <t>313 393</t>
  </si>
  <si>
    <t>314 482</t>
  </si>
  <si>
    <t>315 597</t>
  </si>
  <si>
    <t>317 558</t>
  </si>
  <si>
    <t>319 647</t>
  </si>
  <si>
    <t>322 653</t>
  </si>
  <si>
    <t>323 459</t>
  </si>
  <si>
    <t>324 782</t>
  </si>
  <si>
    <t>325 470</t>
  </si>
  <si>
    <t>327 636</t>
  </si>
  <si>
    <t>329 608</t>
  </si>
  <si>
    <t>330 316</t>
  </si>
  <si>
    <t>331 690</t>
  </si>
  <si>
    <t>332 526</t>
  </si>
  <si>
    <t>333 125</t>
  </si>
  <si>
    <t>334 747</t>
  </si>
  <si>
    <t>335 731</t>
  </si>
  <si>
    <t>337 606</t>
  </si>
  <si>
    <t>339 533</t>
  </si>
  <si>
    <t>340 441</t>
  </si>
  <si>
    <t>341 925</t>
  </si>
  <si>
    <t>343 396</t>
  </si>
  <si>
    <t>345 721</t>
  </si>
  <si>
    <t>347 569</t>
  </si>
  <si>
    <t>349 397</t>
  </si>
  <si>
    <t>353 425</t>
  </si>
  <si>
    <t>354 694</t>
  </si>
  <si>
    <t>355 802</t>
  </si>
  <si>
    <t>356 722</t>
  </si>
  <si>
    <t>357 433</t>
  </si>
  <si>
    <t>358 159</t>
  </si>
  <si>
    <t>361 742</t>
  </si>
  <si>
    <t>362 740</t>
  </si>
  <si>
    <t>363 -37</t>
  </si>
  <si>
    <t>364 640</t>
  </si>
  <si>
    <t>367 561</t>
  </si>
  <si>
    <t>370 1109</t>
  </si>
  <si>
    <t>372 458</t>
  </si>
  <si>
    <t>373 382</t>
  </si>
  <si>
    <t>374 452</t>
  </si>
  <si>
    <t>375 913</t>
  </si>
  <si>
    <t>377 457</t>
  </si>
  <si>
    <t>378 323</t>
  </si>
  <si>
    <t>381 282</t>
  </si>
  <si>
    <t>382 450</t>
  </si>
  <si>
    <t>383 282</t>
  </si>
  <si>
    <t>384 479</t>
  </si>
  <si>
    <t>385 591</t>
  </si>
  <si>
    <t>386 508</t>
  </si>
  <si>
    <t>387 619</t>
  </si>
  <si>
    <t>389 546</t>
  </si>
  <si>
    <t>390 423</t>
  </si>
  <si>
    <t>392 714</t>
  </si>
  <si>
    <t>393 369</t>
  </si>
  <si>
    <t>394 647</t>
  </si>
  <si>
    <t>395 738</t>
  </si>
  <si>
    <t>396 600</t>
  </si>
  <si>
    <t>397 484</t>
  </si>
  <si>
    <t>398 119</t>
  </si>
  <si>
    <t>399 620</t>
  </si>
  <si>
    <t>400 935</t>
  </si>
  <si>
    <t>403 369</t>
  </si>
  <si>
    <t>405 551</t>
  </si>
  <si>
    <t>406 693</t>
  </si>
  <si>
    <t>407 678</t>
  </si>
  <si>
    <t>408 193</t>
  </si>
  <si>
    <t>410 539</t>
  </si>
  <si>
    <t>411 520</t>
  </si>
  <si>
    <t>413 500</t>
  </si>
  <si>
    <t>414 775</t>
  </si>
  <si>
    <t>415 731</t>
  </si>
  <si>
    <t>417 515</t>
  </si>
  <si>
    <t>418 907</t>
  </si>
  <si>
    <t>419 451</t>
  </si>
  <si>
    <t>422 487</t>
  </si>
  <si>
    <t>423 468</t>
  </si>
  <si>
    <t>425 1109</t>
  </si>
  <si>
    <t>429 385</t>
  </si>
  <si>
    <t>430 453</t>
  </si>
  <si>
    <t>432 979</t>
  </si>
  <si>
    <t>433 448</t>
  </si>
  <si>
    <t>434 254</t>
  </si>
  <si>
    <t>435 654</t>
  </si>
  <si>
    <t>436 715</t>
  </si>
  <si>
    <t>437 701</t>
  </si>
  <si>
    <t>438 422</t>
  </si>
  <si>
    <t>439 738</t>
  </si>
  <si>
    <t>440 519</t>
  </si>
  <si>
    <t>441 165</t>
  </si>
  <si>
    <t>442 557</t>
  </si>
  <si>
    <t>443 408</t>
  </si>
  <si>
    <t>444 753</t>
  </si>
  <si>
    <t>445 512</t>
  </si>
  <si>
    <t>446 550</t>
  </si>
  <si>
    <t>447 917</t>
  </si>
  <si>
    <t>451 519</t>
  </si>
  <si>
    <t>452 371</t>
  </si>
  <si>
    <t>455 778</t>
  </si>
  <si>
    <t>456 856</t>
  </si>
  <si>
    <t>457 469</t>
  </si>
  <si>
    <t>458 470</t>
  </si>
  <si>
    <t>462 569</t>
  </si>
  <si>
    <t>463 364</t>
  </si>
  <si>
    <t>464 646</t>
  </si>
  <si>
    <t>466 504</t>
  </si>
  <si>
    <t>467 49</t>
  </si>
  <si>
    <t>468 487</t>
  </si>
  <si>
    <t>469 347</t>
  </si>
  <si>
    <t>470 495</t>
  </si>
  <si>
    <t>472 566</t>
  </si>
  <si>
    <t>473 527</t>
  </si>
  <si>
    <t>475 659</t>
  </si>
  <si>
    <t>476 475</t>
  </si>
  <si>
    <t>477 447</t>
  </si>
  <si>
    <t>478 -136</t>
  </si>
  <si>
    <t>481 707</t>
  </si>
  <si>
    <t>482 390</t>
  </si>
  <si>
    <t>483 206</t>
  </si>
  <si>
    <t>484 713</t>
  </si>
  <si>
    <t>485 724</t>
  </si>
  <si>
    <t>486 676</t>
  </si>
  <si>
    <t>487 665</t>
  </si>
  <si>
    <t>488 -23</t>
  </si>
  <si>
    <t>489 850</t>
  </si>
  <si>
    <t>490 404</t>
  </si>
  <si>
    <t>492 663</t>
  </si>
  <si>
    <t>493 318</t>
  </si>
  <si>
    <t>494 772</t>
  </si>
  <si>
    <t>495 617</t>
  </si>
  <si>
    <t>496 649</t>
  </si>
  <si>
    <t>497 433</t>
  </si>
  <si>
    <t>499 473</t>
  </si>
  <si>
    <t>500 597</t>
  </si>
  <si>
    <t>502 372</t>
  </si>
  <si>
    <t>503 103</t>
  </si>
  <si>
    <t>504 848</t>
  </si>
  <si>
    <t>505 642</t>
  </si>
  <si>
    <t>506 246</t>
  </si>
  <si>
    <t>507 924</t>
  </si>
  <si>
    <t>509 693</t>
  </si>
  <si>
    <t>510 308</t>
  </si>
  <si>
    <t>511 498</t>
  </si>
  <si>
    <t>512 301</t>
  </si>
  <si>
    <t>513 540</t>
  </si>
  <si>
    <t>514 272</t>
  </si>
  <si>
    <t>515 705</t>
  </si>
  <si>
    <t>516 419</t>
  </si>
  <si>
    <t>517 657</t>
  </si>
  <si>
    <t>518 408</t>
  </si>
  <si>
    <t>519 95</t>
  </si>
  <si>
    <t>521 283</t>
  </si>
  <si>
    <t>523 483</t>
  </si>
  <si>
    <t>524 141</t>
  </si>
  <si>
    <t>525 632</t>
  </si>
  <si>
    <t>527 605</t>
  </si>
  <si>
    <t>528 604</t>
  </si>
  <si>
    <t>529 351</t>
  </si>
  <si>
    <t>530 631</t>
  </si>
  <si>
    <t>531 512</t>
  </si>
  <si>
    <t>532 782</t>
  </si>
  <si>
    <t>534 333</t>
  </si>
  <si>
    <t>535 811</t>
  </si>
  <si>
    <t>537 595</t>
  </si>
  <si>
    <t>538 -20</t>
  </si>
  <si>
    <t>539 162</t>
  </si>
  <si>
    <t>540 849</t>
  </si>
  <si>
    <t>541 403</t>
  </si>
  <si>
    <t>542 554</t>
  </si>
  <si>
    <t>543 536</t>
  </si>
  <si>
    <t>547 235</t>
  </si>
  <si>
    <t>548 490</t>
  </si>
  <si>
    <t>549 624</t>
  </si>
  <si>
    <t>552 381</t>
  </si>
  <si>
    <t>555 231</t>
  </si>
  <si>
    <t>556 586</t>
  </si>
  <si>
    <t>558 415</t>
  </si>
  <si>
    <t>559 521</t>
  </si>
  <si>
    <t>560 703</t>
  </si>
  <si>
    <t>562 524</t>
  </si>
  <si>
    <t>563 218</t>
  </si>
  <si>
    <t>564 304</t>
  </si>
  <si>
    <t>566 656</t>
  </si>
  <si>
    <t>567 465</t>
  </si>
  <si>
    <t>568 440</t>
  </si>
  <si>
    <t>569 181</t>
  </si>
  <si>
    <t>570 484</t>
  </si>
  <si>
    <t>572 490</t>
  </si>
  <si>
    <t>573 451</t>
  </si>
  <si>
    <t>574 22</t>
  </si>
  <si>
    <t>578 146</t>
  </si>
  <si>
    <t>579 616</t>
  </si>
  <si>
    <t>582 435</t>
  </si>
  <si>
    <t>583 893</t>
  </si>
  <si>
    <t>584 544</t>
  </si>
  <si>
    <t>585 634</t>
  </si>
  <si>
    <t>586 51</t>
  </si>
  <si>
    <t>588 398</t>
  </si>
  <si>
    <t>589 566</t>
  </si>
  <si>
    <t>590 680</t>
  </si>
  <si>
    <t>591 897</t>
  </si>
  <si>
    <t>592 715</t>
  </si>
  <si>
    <t>593 332</t>
  </si>
  <si>
    <t>596 351</t>
  </si>
  <si>
    <t>597 405</t>
  </si>
  <si>
    <t>598 290</t>
  </si>
  <si>
    <t>599 143</t>
  </si>
  <si>
    <t>601 502</t>
  </si>
  <si>
    <t>602 809</t>
  </si>
  <si>
    <t>603 393</t>
  </si>
  <si>
    <t>604 310</t>
  </si>
  <si>
    <t>607 484</t>
  </si>
  <si>
    <t>612 780</t>
  </si>
  <si>
    <t>614 190</t>
  </si>
  <si>
    <t>615 231</t>
  </si>
  <si>
    <t>616 427</t>
  </si>
  <si>
    <t>618 534</t>
  </si>
  <si>
    <t>619 146</t>
  </si>
  <si>
    <t>620 410</t>
  </si>
  <si>
    <t>622 398</t>
  </si>
  <si>
    <t>623 475</t>
  </si>
  <si>
    <t>624 249</t>
  </si>
  <si>
    <t>625 880</t>
  </si>
  <si>
    <t>626 381</t>
  </si>
  <si>
    <t>628 265</t>
  </si>
  <si>
    <t>629 306</t>
  </si>
  <si>
    <t>630 540</t>
  </si>
  <si>
    <t>633 386</t>
  </si>
  <si>
    <t>634 462</t>
  </si>
  <si>
    <t>636 383</t>
  </si>
  <si>
    <t>637 634</t>
  </si>
  <si>
    <t>638 498</t>
  </si>
  <si>
    <t>640 656</t>
  </si>
  <si>
    <t>641 558</t>
  </si>
  <si>
    <t>642 277</t>
  </si>
  <si>
    <t>644 329</t>
  </si>
  <si>
    <t>645 517</t>
  </si>
  <si>
    <t>646 723</t>
  </si>
  <si>
    <t>647 623</t>
  </si>
  <si>
    <t>648 317</t>
  </si>
  <si>
    <t>653 475</t>
  </si>
  <si>
    <t>655 328</t>
  </si>
  <si>
    <t>656 87</t>
  </si>
  <si>
    <t>657 497</t>
  </si>
  <si>
    <t>658 479</t>
  </si>
  <si>
    <t>659 412</t>
  </si>
  <si>
    <t>661 838</t>
  </si>
  <si>
    <t>662 345</t>
  </si>
  <si>
    <t>663 252</t>
  </si>
  <si>
    <t>664 786</t>
  </si>
  <si>
    <t>666 855</t>
  </si>
  <si>
    <t>667 598</t>
  </si>
  <si>
    <t>668 579</t>
  </si>
  <si>
    <t>669 228</t>
  </si>
  <si>
    <t>670 659</t>
  </si>
  <si>
    <t>672 450</t>
  </si>
  <si>
    <t>674 191</t>
  </si>
  <si>
    <t>675 225</t>
  </si>
  <si>
    <t>676 444</t>
  </si>
  <si>
    <t>677 499</t>
  </si>
  <si>
    <t>678 222</t>
  </si>
  <si>
    <t>680 497</t>
  </si>
  <si>
    <t>682 457</t>
  </si>
  <si>
    <t>683 409</t>
  </si>
  <si>
    <t>684 296</t>
  </si>
  <si>
    <t>686 185</t>
  </si>
  <si>
    <t>687 227</t>
  </si>
  <si>
    <t>689 163</t>
  </si>
  <si>
    <t>690 446</t>
  </si>
  <si>
    <t>692 579</t>
  </si>
  <si>
    <t>693 779</t>
  </si>
  <si>
    <t>694 583</t>
  </si>
  <si>
    <t>695 583</t>
  </si>
  <si>
    <t>697 465</t>
  </si>
  <si>
    <t>698 317</t>
  </si>
  <si>
    <t>699 281</t>
  </si>
  <si>
    <t>701 692</t>
  </si>
  <si>
    <t>702 502</t>
  </si>
  <si>
    <t>703 145</t>
  </si>
  <si>
    <t>704 352</t>
  </si>
  <si>
    <t>705 581</t>
  </si>
  <si>
    <t>706 291</t>
  </si>
  <si>
    <t>707 689</t>
  </si>
  <si>
    <t>708 145</t>
  </si>
  <si>
    <t>709 325</t>
  </si>
  <si>
    <t>710 781</t>
  </si>
  <si>
    <t>711 479</t>
  </si>
  <si>
    <t>712 372</t>
  </si>
  <si>
    <t>713 524</t>
  </si>
  <si>
    <t>715 407</t>
  </si>
  <si>
    <t>716 568</t>
  </si>
  <si>
    <t>718 45</t>
  </si>
  <si>
    <t>719 347</t>
  </si>
  <si>
    <t>720 595</t>
  </si>
  <si>
    <t>722 730</t>
  </si>
  <si>
    <t>723 550</t>
  </si>
  <si>
    <t>724 162</t>
  </si>
  <si>
    <t>725 526</t>
  </si>
  <si>
    <t>726 557</t>
  </si>
  <si>
    <t>727 538</t>
  </si>
  <si>
    <t>728 774</t>
  </si>
  <si>
    <t>731 498</t>
  </si>
  <si>
    <t>732 630</t>
  </si>
  <si>
    <t>733 68</t>
  </si>
  <si>
    <t>735 651</t>
  </si>
  <si>
    <t>737 262</t>
  </si>
  <si>
    <t>739 365</t>
  </si>
  <si>
    <t>740 959</t>
  </si>
  <si>
    <t>741 109</t>
  </si>
  <si>
    <t>742 505</t>
  </si>
  <si>
    <t>743 664</t>
  </si>
  <si>
    <t>744 27</t>
  </si>
  <si>
    <t>746 522</t>
  </si>
  <si>
    <t>748 441</t>
  </si>
  <si>
    <t>750 689</t>
  </si>
  <si>
    <t>752 322</t>
  </si>
  <si>
    <t>753 363</t>
  </si>
  <si>
    <t>754 251</t>
  </si>
  <si>
    <t>755 701</t>
  </si>
  <si>
    <t>756 559</t>
  </si>
  <si>
    <t>758 505</t>
  </si>
  <si>
    <t>759 99</t>
  </si>
  <si>
    <t>760 834</t>
  </si>
  <si>
    <t>764 389</t>
  </si>
  <si>
    <t>766 336</t>
  </si>
  <si>
    <t>767 505</t>
  </si>
  <si>
    <t>769 311</t>
  </si>
  <si>
    <t>770 550</t>
  </si>
  <si>
    <t>771 150</t>
  </si>
  <si>
    <t>772 843</t>
  </si>
  <si>
    <t>773 696</t>
  </si>
  <si>
    <t>774 982</t>
  </si>
  <si>
    <t>775 743</t>
  </si>
  <si>
    <t>776 956</t>
  </si>
  <si>
    <t>777 542</t>
  </si>
  <si>
    <t>778 837</t>
  </si>
  <si>
    <t>782 421</t>
  </si>
  <si>
    <t>783 295</t>
  </si>
  <si>
    <t>784 636</t>
  </si>
  <si>
    <t>786 458</t>
  </si>
  <si>
    <t>787 550</t>
  </si>
  <si>
    <t>788 657</t>
  </si>
  <si>
    <t>791 605</t>
  </si>
  <si>
    <t>792 716</t>
  </si>
  <si>
    <t>793 716</t>
  </si>
  <si>
    <t>794 826</t>
  </si>
  <si>
    <t>795 424</t>
  </si>
  <si>
    <t>796 755</t>
  </si>
  <si>
    <t>798 158</t>
  </si>
  <si>
    <t>799 622</t>
  </si>
  <si>
    <t>800 776</t>
  </si>
  <si>
    <t>801 565</t>
  </si>
  <si>
    <t>803 629</t>
  </si>
  <si>
    <t>804 423</t>
  </si>
  <si>
    <t>805 744</t>
  </si>
  <si>
    <t>806 594</t>
  </si>
  <si>
    <t>809 511</t>
  </si>
  <si>
    <t>810 819</t>
  </si>
  <si>
    <t>811 466</t>
  </si>
  <si>
    <t>813 585</t>
  </si>
  <si>
    <t>814 846</t>
  </si>
  <si>
    <t>815 808</t>
  </si>
  <si>
    <t>816 646</t>
  </si>
  <si>
    <t>817 402</t>
  </si>
  <si>
    <t>819 133</t>
  </si>
  <si>
    <t>820 666</t>
  </si>
  <si>
    <t>821 734</t>
  </si>
  <si>
    <t>822 409</t>
  </si>
  <si>
    <t>823 669</t>
  </si>
  <si>
    <t>824 722</t>
  </si>
  <si>
    <t>827 465</t>
  </si>
  <si>
    <t>828 924</t>
  </si>
  <si>
    <t>829 528</t>
  </si>
  <si>
    <t>830 518</t>
  </si>
  <si>
    <t>831 627</t>
  </si>
  <si>
    <t>832 163</t>
  </si>
  <si>
    <t>834 564</t>
  </si>
  <si>
    <t>835 497</t>
  </si>
  <si>
    <t>836 18</t>
  </si>
  <si>
    <t>839 764</t>
  </si>
  <si>
    <t>841 840</t>
  </si>
  <si>
    <t>843 1099</t>
  </si>
  <si>
    <t>844 224</t>
  </si>
  <si>
    <t>845 616</t>
  </si>
  <si>
    <t>849 564</t>
  </si>
  <si>
    <t>850 987</t>
  </si>
  <si>
    <t>851 662</t>
  </si>
  <si>
    <t>852 609</t>
  </si>
  <si>
    <t>854 430</t>
  </si>
  <si>
    <t>855 661</t>
  </si>
  <si>
    <t>856 467</t>
  </si>
  <si>
    <t>857 894</t>
  </si>
  <si>
    <t>859 677</t>
  </si>
  <si>
    <t>860 402</t>
  </si>
  <si>
    <t>861 589</t>
  </si>
  <si>
    <t>862 646</t>
  </si>
  <si>
    <t>863 614</t>
  </si>
  <si>
    <t>864 610</t>
  </si>
  <si>
    <t>865 274</t>
  </si>
  <si>
    <t>867 242</t>
  </si>
  <si>
    <t>868 430</t>
  </si>
  <si>
    <t>870 473</t>
  </si>
  <si>
    <t>871 664</t>
  </si>
  <si>
    <t>872 539</t>
  </si>
  <si>
    <t>873 924</t>
  </si>
  <si>
    <t>874 514</t>
  </si>
  <si>
    <t>875 538</t>
  </si>
  <si>
    <t>877 429</t>
  </si>
  <si>
    <t>878 492</t>
  </si>
  <si>
    <t>879 545</t>
  </si>
  <si>
    <t>880 588</t>
  </si>
  <si>
    <t>882 635</t>
  </si>
  <si>
    <t>884 299</t>
  </si>
  <si>
    <t>885 875</t>
  </si>
  <si>
    <t>886 653</t>
  </si>
  <si>
    <t>887 594</t>
  </si>
  <si>
    <t>889 482</t>
  </si>
  <si>
    <t>890 1125</t>
  </si>
  <si>
    <t>891 611</t>
  </si>
  <si>
    <t>892 409</t>
  </si>
  <si>
    <t>893 436</t>
  </si>
  <si>
    <t>894 668</t>
  </si>
  <si>
    <t>895 547</t>
  </si>
  <si>
    <t>896 688</t>
  </si>
  <si>
    <t>897 520</t>
  </si>
  <si>
    <t>899 827</t>
  </si>
  <si>
    <t>900 922</t>
  </si>
  <si>
    <t>901 734</t>
  </si>
  <si>
    <t>902 473</t>
  </si>
  <si>
    <t>903 776</t>
  </si>
  <si>
    <t>904 492</t>
  </si>
  <si>
    <t>905 691</t>
  </si>
  <si>
    <t>906 783</t>
  </si>
  <si>
    <t>908 694</t>
  </si>
  <si>
    <t>909 600</t>
  </si>
  <si>
    <t>910 557</t>
  </si>
  <si>
    <t>911 586</t>
  </si>
  <si>
    <t>913 742</t>
  </si>
  <si>
    <t>914 497</t>
  </si>
  <si>
    <t>915 381</t>
  </si>
  <si>
    <t>917 242</t>
  </si>
  <si>
    <t>918 502</t>
  </si>
  <si>
    <t>919 426</t>
  </si>
  <si>
    <t>920 381</t>
  </si>
  <si>
    <t>921 343</t>
  </si>
  <si>
    <t>923 657</t>
  </si>
  <si>
    <t>924 699</t>
  </si>
  <si>
    <t>925 727</t>
  </si>
  <si>
    <t>927 464</t>
  </si>
  <si>
    <t>928 770</t>
  </si>
  <si>
    <t>929 558</t>
  </si>
  <si>
    <t>930 802</t>
  </si>
  <si>
    <t>932 639</t>
  </si>
  <si>
    <t>933 494</t>
  </si>
  <si>
    <t>934 533</t>
  </si>
  <si>
    <t>935 613</t>
  </si>
  <si>
    <t>936 658</t>
  </si>
  <si>
    <t>937 497</t>
  </si>
  <si>
    <t>939 388</t>
  </si>
  <si>
    <t>942 377</t>
  </si>
  <si>
    <t>944 626</t>
  </si>
  <si>
    <t>946 870</t>
  </si>
  <si>
    <t>950 71</t>
  </si>
  <si>
    <t>951 727</t>
  </si>
  <si>
    <t>952 130</t>
  </si>
  <si>
    <t>953 697</t>
  </si>
  <si>
    <t>955 660</t>
  </si>
  <si>
    <t>956 488</t>
  </si>
  <si>
    <t>957 502</t>
  </si>
  <si>
    <t>958 845</t>
  </si>
  <si>
    <t>959 543</t>
  </si>
  <si>
    <t>960 600</t>
  </si>
  <si>
    <t>963 638</t>
  </si>
  <si>
    <t>964 416</t>
  </si>
  <si>
    <t>965 639</t>
  </si>
  <si>
    <t>966 721</t>
  </si>
  <si>
    <t>968 949</t>
  </si>
  <si>
    <t>969 529</t>
  </si>
  <si>
    <t>970 367</t>
  </si>
  <si>
    <t>971 608</t>
  </si>
  <si>
    <t>972 277</t>
  </si>
  <si>
    <t>974 627</t>
  </si>
  <si>
    <t>975 775</t>
  </si>
  <si>
    <t>976 550</t>
  </si>
  <si>
    <t>977 365</t>
  </si>
  <si>
    <t>978 358</t>
  </si>
  <si>
    <t>979 687</t>
  </si>
  <si>
    <t>980 798</t>
  </si>
  <si>
    <t>981 714</t>
  </si>
  <si>
    <t>982 261</t>
  </si>
  <si>
    <t>983 788</t>
  </si>
  <si>
    <t>986 625</t>
  </si>
  <si>
    <t>987 563</t>
  </si>
  <si>
    <t>988 651</t>
  </si>
  <si>
    <t>989 385</t>
  </si>
  <si>
    <t>991 634</t>
  </si>
  <si>
    <t>994 936</t>
  </si>
  <si>
    <t>995 125</t>
  </si>
  <si>
    <t>996 458</t>
  </si>
  <si>
    <t>997 560</t>
  </si>
  <si>
    <t>998 612</t>
  </si>
  <si>
    <t>999 938</t>
  </si>
  <si>
    <t>1001 955</t>
  </si>
  <si>
    <t>1003 768</t>
  </si>
  <si>
    <t>1004 532</t>
  </si>
  <si>
    <t>1006 727</t>
  </si>
  <si>
    <t>1008 739</t>
  </si>
  <si>
    <t>1009 616</t>
  </si>
  <si>
    <t>1010 867</t>
  </si>
  <si>
    <t>1012 385</t>
  </si>
  <si>
    <t>1013 800</t>
  </si>
  <si>
    <t>1014 466</t>
  </si>
  <si>
    <t>1015 867</t>
  </si>
  <si>
    <t>1016 309</t>
  </si>
  <si>
    <t>1017 257</t>
  </si>
  <si>
    <t>1018 660</t>
  </si>
  <si>
    <t>1019 645</t>
  </si>
  <si>
    <t>1020 573</t>
  </si>
  <si>
    <t>1021 467</t>
  </si>
  <si>
    <t>1022 560</t>
  </si>
  <si>
    <t>1025 159</t>
  </si>
  <si>
    <t>1027 620</t>
  </si>
  <si>
    <t>1028 523</t>
  </si>
  <si>
    <t>1030 678</t>
  </si>
  <si>
    <t>1032 636</t>
  </si>
  <si>
    <t>1033 495</t>
  </si>
  <si>
    <t>1034 516</t>
  </si>
  <si>
    <t>1035 366</t>
  </si>
  <si>
    <t>1036 647</t>
  </si>
  <si>
    <t>1037 713</t>
  </si>
  <si>
    <t>1039 398</t>
  </si>
  <si>
    <t>1041 781</t>
  </si>
  <si>
    <t>1043 477</t>
  </si>
  <si>
    <t>1044 107</t>
  </si>
  <si>
    <t>1045 245</t>
  </si>
  <si>
    <t>1046 538</t>
  </si>
  <si>
    <t>1047 560</t>
  </si>
  <si>
    <t>1048 278</t>
  </si>
  <si>
    <t>1051 754</t>
  </si>
  <si>
    <t>1052 570</t>
  </si>
  <si>
    <t>1053 822</t>
  </si>
  <si>
    <t>1054 596</t>
  </si>
  <si>
    <t>1055 406</t>
  </si>
  <si>
    <t>1056 205</t>
  </si>
  <si>
    <t>1057 585</t>
  </si>
  <si>
    <t>1058 646</t>
  </si>
  <si>
    <t>1059 364</t>
  </si>
  <si>
    <t>1060 79</t>
  </si>
  <si>
    <t>1061 595</t>
  </si>
  <si>
    <t>1062 636</t>
  </si>
  <si>
    <t>1063 611</t>
  </si>
  <si>
    <t>1064 641</t>
  </si>
  <si>
    <t>1065 319</t>
  </si>
  <si>
    <t>1066 589</t>
  </si>
  <si>
    <t>1068 582</t>
  </si>
  <si>
    <t>1070 415</t>
  </si>
  <si>
    <t>1071 550</t>
  </si>
  <si>
    <t>1072 453</t>
  </si>
  <si>
    <t>1074 368</t>
  </si>
  <si>
    <t>1075 339</t>
  </si>
  <si>
    <t>1076 595</t>
  </si>
  <si>
    <t>1077 407</t>
  </si>
  <si>
    <t>1078 467</t>
  </si>
  <si>
    <t>1079 500</t>
  </si>
  <si>
    <t>1080 317</t>
  </si>
  <si>
    <t>1082 425</t>
  </si>
  <si>
    <t>1083 511</t>
  </si>
  <si>
    <t>1084 273</t>
  </si>
  <si>
    <t>1085 352</t>
  </si>
  <si>
    <t>1086 616</t>
  </si>
  <si>
    <t>1087 592</t>
  </si>
  <si>
    <t>1088 751</t>
  </si>
  <si>
    <t>1089 132</t>
  </si>
  <si>
    <t>1094 872</t>
  </si>
  <si>
    <t>1095 50</t>
  </si>
  <si>
    <t>1096 634</t>
  </si>
  <si>
    <t>1097 932</t>
  </si>
  <si>
    <t>1099 389</t>
  </si>
  <si>
    <t>1100 294</t>
  </si>
  <si>
    <t>1102 661</t>
  </si>
  <si>
    <t>1104 612</t>
  </si>
  <si>
    <t>1105 617</t>
  </si>
  <si>
    <t>1106 623</t>
  </si>
  <si>
    <t>1107 505</t>
  </si>
  <si>
    <t>1108 276</t>
  </si>
  <si>
    <t>1109 545</t>
  </si>
  <si>
    <t>1111 707</t>
  </si>
  <si>
    <t>1113 519</t>
  </si>
  <si>
    <t>1116 516</t>
  </si>
  <si>
    <t>1117 514</t>
  </si>
  <si>
    <t>1118 408</t>
  </si>
  <si>
    <t>1119 273</t>
  </si>
  <si>
    <t>1120 257</t>
  </si>
  <si>
    <t>1122 381</t>
  </si>
  <si>
    <t>1123 556</t>
  </si>
  <si>
    <t>1125 449</t>
  </si>
  <si>
    <t>1126 619</t>
  </si>
  <si>
    <t>1128 427</t>
  </si>
  <si>
    <t>1129 211</t>
  </si>
  <si>
    <t>1130 522</t>
  </si>
  <si>
    <t>1131 605</t>
  </si>
  <si>
    <t>1133 31</t>
  </si>
  <si>
    <t>1134 591</t>
  </si>
  <si>
    <t>1135 281</t>
  </si>
  <si>
    <t>1136 581</t>
  </si>
  <si>
    <t>1138 566</t>
  </si>
  <si>
    <t>1139 377</t>
  </si>
  <si>
    <t>1140 241</t>
  </si>
  <si>
    <t>1141 685</t>
  </si>
  <si>
    <t>1142 1049</t>
  </si>
  <si>
    <t>1144 399</t>
  </si>
  <si>
    <t>1145 384</t>
  </si>
  <si>
    <t>1146 525</t>
  </si>
  <si>
    <t>1147 660</t>
  </si>
  <si>
    <t>1148 187</t>
  </si>
  <si>
    <t>1150 332</t>
  </si>
  <si>
    <t>1151 579</t>
  </si>
  <si>
    <t>1153 796</t>
  </si>
  <si>
    <t>1154 670</t>
  </si>
  <si>
    <t>1155 293</t>
  </si>
  <si>
    <t>1156 721</t>
  </si>
  <si>
    <t>1158 248</t>
  </si>
  <si>
    <t>1159 955</t>
  </si>
  <si>
    <t>1160 283</t>
  </si>
  <si>
    <t>1161 1090</t>
  </si>
  <si>
    <t>1162 505</t>
  </si>
  <si>
    <t>1163 450</t>
  </si>
  <si>
    <t>1165 314</t>
  </si>
  <si>
    <t>1166 982</t>
  </si>
  <si>
    <t>1167 573</t>
  </si>
  <si>
    <t>1168 726</t>
  </si>
  <si>
    <t>1169 692</t>
  </si>
  <si>
    <t>1172 250</t>
  </si>
  <si>
    <t>1173 443</t>
  </si>
  <si>
    <t>1174 268</t>
  </si>
  <si>
    <t>1176 416</t>
  </si>
  <si>
    <t>1177 494</t>
  </si>
  <si>
    <t>1178 593</t>
  </si>
  <si>
    <t>1179 301</t>
  </si>
  <si>
    <t>1182 360</t>
  </si>
  <si>
    <t>1183 313</t>
  </si>
  <si>
    <t>1185 144</t>
  </si>
  <si>
    <t>1186 603</t>
  </si>
  <si>
    <t>1187 470</t>
  </si>
  <si>
    <t>1188 277</t>
  </si>
  <si>
    <t>1189 592</t>
  </si>
  <si>
    <t>1192 498</t>
  </si>
  <si>
    <t>1194 589</t>
  </si>
  <si>
    <t>1195 522</t>
  </si>
  <si>
    <t>1196 611</t>
  </si>
  <si>
    <t>1198 605</t>
  </si>
  <si>
    <t>1199 781</t>
  </si>
  <si>
    <t>1200 366</t>
  </si>
  <si>
    <t>1201 598</t>
  </si>
  <si>
    <t>1202 191</t>
  </si>
  <si>
    <t>1204 819</t>
  </si>
  <si>
    <t>1205 384</t>
  </si>
  <si>
    <t>1206 755</t>
  </si>
  <si>
    <t>1208 619</t>
  </si>
  <si>
    <t>1209 5</t>
  </si>
  <si>
    <t>1210 329</t>
  </si>
  <si>
    <t>1211 530</t>
  </si>
  <si>
    <t>1212 464</t>
  </si>
  <si>
    <t>1215 344</t>
  </si>
  <si>
    <t>1216 676</t>
  </si>
  <si>
    <t>1217 705</t>
  </si>
  <si>
    <t>1218 206</t>
  </si>
  <si>
    <t>1219 444</t>
  </si>
  <si>
    <t>1220 480</t>
  </si>
  <si>
    <t>1221 583</t>
  </si>
  <si>
    <t>1223 480</t>
  </si>
  <si>
    <t>1224 527</t>
  </si>
  <si>
    <t>1225 319</t>
  </si>
  <si>
    <t>1226 1073</t>
  </si>
  <si>
    <t>1227 592</t>
  </si>
  <si>
    <t>1228 449</t>
  </si>
  <si>
    <t>1229 318</t>
  </si>
  <si>
    <t>1230 531</t>
  </si>
  <si>
    <t>1231 624</t>
  </si>
  <si>
    <t>1232 363</t>
  </si>
  <si>
    <t>1234 125</t>
  </si>
  <si>
    <t>1236 832</t>
  </si>
  <si>
    <t>1237 641</t>
  </si>
  <si>
    <t>1238 766</t>
  </si>
  <si>
    <t>1239 338</t>
  </si>
  <si>
    <t>1240 -150</t>
  </si>
  <si>
    <t>1241 870</t>
  </si>
  <si>
    <t>1244 677</t>
  </si>
  <si>
    <t>1245 571</t>
  </si>
  <si>
    <t>1247 744</t>
  </si>
  <si>
    <t>1248 550</t>
  </si>
  <si>
    <t>1249 315</t>
  </si>
  <si>
    <t>1251 944</t>
  </si>
  <si>
    <t>1252 414</t>
  </si>
  <si>
    <t>1253 555</t>
  </si>
  <si>
    <t>1254 541</t>
  </si>
  <si>
    <t>1255 504</t>
  </si>
  <si>
    <t>1256 686</t>
  </si>
  <si>
    <t>1257 557</t>
  </si>
  <si>
    <t>1258 541</t>
  </si>
  <si>
    <t>1259 570</t>
  </si>
  <si>
    <t>1260 306</t>
  </si>
  <si>
    <t>1261 595</t>
  </si>
  <si>
    <t>1262 371</t>
  </si>
  <si>
    <t>1263 468</t>
  </si>
  <si>
    <t>1264 580</t>
  </si>
  <si>
    <t>1266 512</t>
  </si>
  <si>
    <t>1267 390</t>
  </si>
  <si>
    <t>1268 227</t>
  </si>
  <si>
    <t>1269 416</t>
  </si>
  <si>
    <t>1271 294</t>
  </si>
  <si>
    <t>1273 519</t>
  </si>
  <si>
    <t>1275 241</t>
  </si>
  <si>
    <t>1276 478</t>
  </si>
  <si>
    <t>1277 865</t>
  </si>
  <si>
    <t>1278 607</t>
  </si>
  <si>
    <t>1279 336</t>
  </si>
  <si>
    <t>1280 374</t>
  </si>
  <si>
    <t>1282 609</t>
  </si>
  <si>
    <t>1283 853</t>
  </si>
  <si>
    <t>1284 761</t>
  </si>
  <si>
    <t>1286 840</t>
  </si>
  <si>
    <t>1287 143</t>
  </si>
  <si>
    <t>1289 448</t>
  </si>
  <si>
    <t>1290 847</t>
  </si>
  <si>
    <t>1293 445</t>
  </si>
  <si>
    <t>1294 529</t>
  </si>
  <si>
    <t>1295 639</t>
  </si>
  <si>
    <t>1296 456</t>
  </si>
  <si>
    <t>1297 774</t>
  </si>
  <si>
    <t>1298 464</t>
  </si>
  <si>
    <t>1299 628</t>
  </si>
  <si>
    <t>1300 679</t>
  </si>
  <si>
    <t>1301 624</t>
  </si>
  <si>
    <t>1302 398</t>
  </si>
  <si>
    <t>1303 388</t>
  </si>
  <si>
    <t>1306 254</t>
  </si>
  <si>
    <t>1307 229</t>
  </si>
  <si>
    <t>1308 302</t>
  </si>
  <si>
    <t>1309 665</t>
  </si>
  <si>
    <t>1310 581</t>
  </si>
  <si>
    <t>1311 740</t>
  </si>
  <si>
    <t>1312 79</t>
  </si>
  <si>
    <t>1313 700</t>
  </si>
  <si>
    <t>1314 399</t>
  </si>
  <si>
    <t>1316 310</t>
  </si>
  <si>
    <t>1318 687</t>
  </si>
  <si>
    <t>1319 389</t>
  </si>
  <si>
    <t>1321 588</t>
  </si>
  <si>
    <t>1323 782</t>
  </si>
  <si>
    <t>1325 642</t>
  </si>
  <si>
    <t>1326 760</t>
  </si>
  <si>
    <t>1327 442</t>
  </si>
  <si>
    <t>1328 498</t>
  </si>
  <si>
    <t>1329 680</t>
  </si>
  <si>
    <t>1330 377</t>
  </si>
  <si>
    <t>1332 627</t>
  </si>
  <si>
    <t>1334 542</t>
  </si>
  <si>
    <t>1336 890</t>
  </si>
  <si>
    <t>1337 757</t>
  </si>
  <si>
    <t>1339 559</t>
  </si>
  <si>
    <t>1340 279</t>
  </si>
  <si>
    <t>1341 750</t>
  </si>
  <si>
    <t>1344 690</t>
  </si>
  <si>
    <t>1345 245</t>
  </si>
  <si>
    <t>1346 1008</t>
  </si>
  <si>
    <t>1347 29</t>
  </si>
  <si>
    <t>1348 634</t>
  </si>
  <si>
    <t>1349 699</t>
  </si>
  <si>
    <t>1350 368</t>
  </si>
  <si>
    <t>1351 896</t>
  </si>
  <si>
    <t>1352 437</t>
  </si>
  <si>
    <t>1354 639</t>
  </si>
  <si>
    <t>1355 242</t>
  </si>
  <si>
    <t>1356 590</t>
  </si>
  <si>
    <t>1357 517</t>
  </si>
  <si>
    <t>1358 244</t>
  </si>
  <si>
    <t>1359 401</t>
  </si>
  <si>
    <t>1360 777</t>
  </si>
  <si>
    <t>1361 749</t>
  </si>
  <si>
    <t>1362 434</t>
  </si>
  <si>
    <t>1363 309</t>
  </si>
  <si>
    <t>1364 411</t>
  </si>
  <si>
    <t>1366 537</t>
  </si>
  <si>
    <t>1367 137</t>
  </si>
  <si>
    <t>1370 939</t>
  </si>
  <si>
    <t>1371 259</t>
  </si>
  <si>
    <t>1372 522</t>
  </si>
  <si>
    <t>1373 398</t>
  </si>
  <si>
    <t>1375 835</t>
  </si>
  <si>
    <t>1376 759</t>
  </si>
  <si>
    <t>1378 356</t>
  </si>
  <si>
    <t>1380 817</t>
  </si>
  <si>
    <t>1381 504</t>
  </si>
  <si>
    <t>1383 220</t>
  </si>
  <si>
    <t>1384 542</t>
  </si>
  <si>
    <t>1385 601</t>
  </si>
  <si>
    <t>1386 739</t>
  </si>
  <si>
    <t>1387 635</t>
  </si>
  <si>
    <t>1388 612</t>
  </si>
  <si>
    <t>1389 792</t>
  </si>
  <si>
    <t>1391 667</t>
  </si>
  <si>
    <t>1392 416</t>
  </si>
  <si>
    <t>1394 631</t>
  </si>
  <si>
    <t>1395 567</t>
  </si>
  <si>
    <t>1397 584</t>
  </si>
  <si>
    <t>1398 363</t>
  </si>
  <si>
    <t>1399 591</t>
  </si>
  <si>
    <t>1400 309</t>
  </si>
  <si>
    <t>1401 750</t>
  </si>
  <si>
    <t>1404 517</t>
  </si>
  <si>
    <t>1405 864</t>
  </si>
  <si>
    <t>1406 607</t>
  </si>
  <si>
    <t>1407 879</t>
  </si>
  <si>
    <t>1409 813</t>
  </si>
  <si>
    <t>1410 324</t>
  </si>
  <si>
    <t>1411 811</t>
  </si>
  <si>
    <t>1412 504</t>
  </si>
  <si>
    <t>1413 166</t>
  </si>
  <si>
    <t>1414 726</t>
  </si>
  <si>
    <t>1415 648</t>
  </si>
  <si>
    <t>1416 665</t>
  </si>
  <si>
    <t>1417 471</t>
  </si>
  <si>
    <t>1418 107</t>
  </si>
  <si>
    <t>1419 881</t>
  </si>
  <si>
    <t>1420 341</t>
  </si>
  <si>
    <t>1421 735</t>
  </si>
  <si>
    <t>1422 173</t>
  </si>
  <si>
    <t>1423 283</t>
  </si>
  <si>
    <t>1424 459</t>
  </si>
  <si>
    <t>1427 573</t>
  </si>
  <si>
    <t>1428 360</t>
  </si>
  <si>
    <t>1429 622</t>
  </si>
  <si>
    <t>1431 343</t>
  </si>
  <si>
    <t>1432 630</t>
  </si>
  <si>
    <t>1433 377</t>
  </si>
  <si>
    <t>1434 556</t>
  </si>
  <si>
    <t>1436 515</t>
  </si>
  <si>
    <t>1437 468</t>
  </si>
  <si>
    <t>1438 477</t>
  </si>
  <si>
    <t>1439 905</t>
  </si>
  <si>
    <t>1440 568</t>
  </si>
  <si>
    <t>1441 665</t>
  </si>
  <si>
    <t>1442 421</t>
  </si>
  <si>
    <t>1443 234</t>
  </si>
  <si>
    <t>1444 797</t>
  </si>
  <si>
    <t>1445 683</t>
  </si>
  <si>
    <t>1446 841</t>
  </si>
  <si>
    <t>1447 421</t>
  </si>
  <si>
    <t>1448 521</t>
  </si>
  <si>
    <t>1449 637</t>
  </si>
  <si>
    <t>1451 654</t>
  </si>
  <si>
    <t>1454 1060</t>
  </si>
  <si>
    <t>1456 675</t>
  </si>
  <si>
    <t>1457 418</t>
  </si>
  <si>
    <t>1458 -73</t>
  </si>
  <si>
    <t>1462 504</t>
  </si>
  <si>
    <t>1463 423</t>
  </si>
  <si>
    <t>1464 686</t>
  </si>
  <si>
    <t>1466 656</t>
  </si>
  <si>
    <t>1467 206</t>
  </si>
  <si>
    <t>1468 766</t>
  </si>
  <si>
    <t>1471 464</t>
  </si>
  <si>
    <t>1472 497</t>
  </si>
  <si>
    <t>1474 109</t>
  </si>
  <si>
    <t>1475 725</t>
  </si>
  <si>
    <t>1476 555</t>
  </si>
  <si>
    <t>1477 485</t>
  </si>
  <si>
    <t>1478 276</t>
  </si>
  <si>
    <t>1479 716</t>
  </si>
  <si>
    <t>1482 344</t>
  </si>
  <si>
    <t>1483 276</t>
  </si>
  <si>
    <t>1484 471</t>
  </si>
  <si>
    <t>1486 654</t>
  </si>
  <si>
    <t>1487 520</t>
  </si>
  <si>
    <t>1488 139</t>
  </si>
  <si>
    <t>1489 422</t>
  </si>
  <si>
    <t>1490 574</t>
  </si>
  <si>
    <t>1493 563</t>
  </si>
  <si>
    <t>1494 869</t>
  </si>
  <si>
    <t>1495 700</t>
  </si>
  <si>
    <t>1498 257</t>
  </si>
  <si>
    <t>1499 700</t>
  </si>
  <si>
    <t>1500 454</t>
  </si>
  <si>
    <t>1501 581</t>
  </si>
  <si>
    <t>1502 478</t>
  </si>
  <si>
    <t>1503 185</t>
  </si>
  <si>
    <t>1505 448</t>
  </si>
  <si>
    <t>1506 724</t>
  </si>
  <si>
    <t>1507 661</t>
  </si>
  <si>
    <t>1508 411</t>
  </si>
  <si>
    <t>1509 279</t>
  </si>
  <si>
    <t>1510 788</t>
  </si>
  <si>
    <t>1512 279</t>
  </si>
  <si>
    <t>1513 -77</t>
  </si>
  <si>
    <t>1514 490</t>
  </si>
  <si>
    <t>1515 309</t>
  </si>
  <si>
    <t>1517 570</t>
  </si>
  <si>
    <t>1518 416</t>
  </si>
  <si>
    <t>1519 829</t>
  </si>
  <si>
    <t>1521 657</t>
  </si>
  <si>
    <t>1524 631</t>
  </si>
  <si>
    <t>1525 758</t>
  </si>
  <si>
    <t>1526 359</t>
  </si>
  <si>
    <t>1527 620</t>
  </si>
  <si>
    <t>1528 280</t>
  </si>
  <si>
    <t>1529 258</t>
  </si>
  <si>
    <t>1530 639</t>
  </si>
  <si>
    <t>1531 594</t>
  </si>
  <si>
    <t>1533 313</t>
  </si>
  <si>
    <t>1535 493</t>
  </si>
  <si>
    <t>1536 700</t>
  </si>
  <si>
    <t>1538 381</t>
  </si>
  <si>
    <t>1539 855</t>
  </si>
  <si>
    <t>1541 719</t>
  </si>
  <si>
    <t>1542 582</t>
  </si>
  <si>
    <t>1544 720</t>
  </si>
  <si>
    <t>1545 725</t>
  </si>
  <si>
    <t>1546 651</t>
  </si>
  <si>
    <t>1547 757</t>
  </si>
  <si>
    <t>1548 552</t>
  </si>
  <si>
    <t>1549 498</t>
  </si>
  <si>
    <t>1550 450</t>
  </si>
  <si>
    <t>1551 1089</t>
  </si>
  <si>
    <t>1553 1015</t>
  </si>
  <si>
    <t>1554 693</t>
  </si>
  <si>
    <t>1555 637</t>
  </si>
  <si>
    <t>1556 1284</t>
  </si>
  <si>
    <t>1558 1131</t>
  </si>
  <si>
    <t>1559 1044</t>
  </si>
  <si>
    <t>1560 537</t>
  </si>
  <si>
    <t>1561 916</t>
  </si>
  <si>
    <t>1562 853</t>
  </si>
  <si>
    <t>1563 958</t>
  </si>
  <si>
    <t>1564 904</t>
  </si>
  <si>
    <t>1565 685</t>
  </si>
  <si>
    <t>1566 587</t>
  </si>
  <si>
    <t>1567 916</t>
  </si>
  <si>
    <t>1569 608</t>
  </si>
  <si>
    <t>1570 587</t>
  </si>
  <si>
    <t>1571 979</t>
  </si>
  <si>
    <t>1572 924</t>
  </si>
  <si>
    <t>1573 957</t>
  </si>
  <si>
    <t>1574 807</t>
  </si>
  <si>
    <t>1578 1035</t>
  </si>
  <si>
    <t>1579 956</t>
  </si>
  <si>
    <t>1580 784</t>
  </si>
  <si>
    <t>1583 352</t>
  </si>
  <si>
    <t>1584 808</t>
  </si>
  <si>
    <t>1585 513</t>
  </si>
  <si>
    <t>1587 960</t>
  </si>
  <si>
    <t>1588 859</t>
  </si>
  <si>
    <t>1589 658</t>
  </si>
  <si>
    <t>1590 785</t>
  </si>
  <si>
    <t>1593 961</t>
  </si>
  <si>
    <t>1594 894</t>
  </si>
  <si>
    <t>1596 730</t>
  </si>
  <si>
    <t>1597 987</t>
  </si>
  <si>
    <t>1598 657</t>
  </si>
  <si>
    <t>1599 873</t>
  </si>
  <si>
    <t>1600 880</t>
  </si>
  <si>
    <t>1601 453</t>
  </si>
  <si>
    <t>1602 864</t>
  </si>
  <si>
    <t>1604 1008</t>
  </si>
  <si>
    <t>1605 687</t>
  </si>
  <si>
    <t>1607 659</t>
  </si>
  <si>
    <t>1608 469</t>
  </si>
  <si>
    <t>1609 689</t>
  </si>
  <si>
    <t>1610 848</t>
  </si>
  <si>
    <t>1611 501</t>
  </si>
  <si>
    <t>1612 770</t>
  </si>
  <si>
    <t>1613 1124</t>
  </si>
  <si>
    <t>1614 899</t>
  </si>
  <si>
    <t>1616 748</t>
  </si>
  <si>
    <t>1617 399</t>
  </si>
  <si>
    <t>1618 1226</t>
  </si>
  <si>
    <t>1619 826</t>
  </si>
  <si>
    <t>1620 850</t>
  </si>
  <si>
    <t>1621 1110</t>
  </si>
  <si>
    <t>1624 561</t>
  </si>
  <si>
    <t>1625 941</t>
  </si>
  <si>
    <t>1626 366</t>
  </si>
  <si>
    <t>1627 919</t>
  </si>
  <si>
    <t>1628 779</t>
  </si>
  <si>
    <t>1629 995</t>
  </si>
  <si>
    <t>1630 893</t>
  </si>
  <si>
    <t>1631 826</t>
  </si>
  <si>
    <t>1632 928</t>
  </si>
  <si>
    <t>1633 700</t>
  </si>
  <si>
    <t>1635 791</t>
  </si>
  <si>
    <t>0 752</t>
  </si>
  <si>
    <t>1 701</t>
  </si>
  <si>
    <t>2 429</t>
  </si>
  <si>
    <t>3 602</t>
  </si>
  <si>
    <t>4 853</t>
  </si>
  <si>
    <t>5 669</t>
  </si>
  <si>
    <t>6 551</t>
  </si>
  <si>
    <t>7 506</t>
  </si>
  <si>
    <t>8 749</t>
  </si>
  <si>
    <t>9 674</t>
  </si>
  <si>
    <t>10 742</t>
  </si>
  <si>
    <t>11 430</t>
  </si>
  <si>
    <t>14 700</t>
  </si>
  <si>
    <t>15 656</t>
  </si>
  <si>
    <t>17 172</t>
  </si>
  <si>
    <t>18 454</t>
  </si>
  <si>
    <t>20 490</t>
  </si>
  <si>
    <t>21 732</t>
  </si>
  <si>
    <t>22 260</t>
  </si>
  <si>
    <t>23 818</t>
  </si>
  <si>
    <t>24 788</t>
  </si>
  <si>
    <t>25 545</t>
  </si>
  <si>
    <t>26 708</t>
  </si>
  <si>
    <t>27 559</t>
  </si>
  <si>
    <t>28 568</t>
  </si>
  <si>
    <t>29 714</t>
  </si>
  <si>
    <t>30 665</t>
  </si>
  <si>
    <t>31 675</t>
  </si>
  <si>
    <t>32 379</t>
  </si>
  <si>
    <t>33 -87</t>
  </si>
  <si>
    <t>35 741</t>
  </si>
  <si>
    <t>36 157</t>
  </si>
  <si>
    <t>39 868</t>
  </si>
  <si>
    <t>40 878</t>
  </si>
  <si>
    <t>43 216</t>
  </si>
  <si>
    <t>45 605</t>
  </si>
  <si>
    <t>46 961</t>
  </si>
  <si>
    <t>47 892</t>
  </si>
  <si>
    <t>48 562</t>
  </si>
  <si>
    <t>49 747</t>
  </si>
  <si>
    <t>50 205</t>
  </si>
  <si>
    <t>51 901</t>
  </si>
  <si>
    <t>53 606</t>
  </si>
  <si>
    <t>55 615</t>
  </si>
  <si>
    <t>57 805</t>
  </si>
  <si>
    <t>60 1289</t>
  </si>
  <si>
    <t>63 551</t>
  </si>
  <si>
    <t>64 665</t>
  </si>
  <si>
    <t>66 533</t>
  </si>
  <si>
    <t>68 486</t>
  </si>
  <si>
    <t>69 692</t>
  </si>
  <si>
    <t>70 851</t>
  </si>
  <si>
    <t>72 589</t>
  </si>
  <si>
    <t>73 700</t>
  </si>
  <si>
    <t>75 833</t>
  </si>
  <si>
    <t>76 430</t>
  </si>
  <si>
    <t>77 631</t>
  </si>
  <si>
    <t>79 447</t>
  </si>
  <si>
    <t>80 562</t>
  </si>
  <si>
    <t>81 608</t>
  </si>
  <si>
    <t>84 718</t>
  </si>
  <si>
    <t>85 482</t>
  </si>
  <si>
    <t>86 587</t>
  </si>
  <si>
    <t>87 663</t>
  </si>
  <si>
    <t>88 1314</t>
  </si>
  <si>
    <t>89 783</t>
  </si>
  <si>
    <t>90 631</t>
  </si>
  <si>
    <t>91 4</t>
  </si>
  <si>
    <t>94 1485</t>
  </si>
  <si>
    <t>95 748</t>
  </si>
  <si>
    <t>96 826</t>
  </si>
  <si>
    <t>97 720</t>
  </si>
  <si>
    <t>99 887</t>
  </si>
  <si>
    <t>101 747</t>
  </si>
  <si>
    <t>102 312</t>
  </si>
  <si>
    <t>103 698</t>
  </si>
  <si>
    <t>104 578</t>
  </si>
  <si>
    <t>106 690</t>
  </si>
  <si>
    <t>107 351</t>
  </si>
  <si>
    <t>108 767</t>
  </si>
  <si>
    <t>109 528</t>
  </si>
  <si>
    <t>110 612</t>
  </si>
  <si>
    <t>111 668</t>
  </si>
  <si>
    <t>112 428</t>
  </si>
  <si>
    <t>113 771</t>
  </si>
  <si>
    <t>114 686</t>
  </si>
  <si>
    <t>117 465</t>
  </si>
  <si>
    <t>118 406</t>
  </si>
  <si>
    <t>119 771</t>
  </si>
  <si>
    <t>122 347</t>
  </si>
  <si>
    <t>123 700</t>
  </si>
  <si>
    <t>124 746</t>
  </si>
  <si>
    <t>125 713</t>
  </si>
  <si>
    <t>126 676</t>
  </si>
  <si>
    <t>127 754</t>
  </si>
  <si>
    <t>129 826</t>
  </si>
  <si>
    <t>130 757</t>
  </si>
  <si>
    <t>131 732</t>
  </si>
  <si>
    <t>132 495</t>
  </si>
  <si>
    <t>133 623</t>
  </si>
  <si>
    <t>134 690</t>
  </si>
  <si>
    <t>135 794</t>
  </si>
  <si>
    <t>136 171</t>
  </si>
  <si>
    <t>137 568</t>
  </si>
  <si>
    <t>138 415</t>
  </si>
  <si>
    <t>139 686</t>
  </si>
  <si>
    <t>140 408</t>
  </si>
  <si>
    <t>142 491</t>
  </si>
  <si>
    <t>143 626</t>
  </si>
  <si>
    <t>144 514</t>
  </si>
  <si>
    <t>145 707</t>
  </si>
  <si>
    <t>146 571</t>
  </si>
  <si>
    <t>148 571</t>
  </si>
  <si>
    <t>149 733</t>
  </si>
  <si>
    <t>150 59</t>
  </si>
  <si>
    <t>151 612</t>
  </si>
  <si>
    <t>152 324</t>
  </si>
  <si>
    <t>153 686</t>
  </si>
  <si>
    <t>155 771</t>
  </si>
  <si>
    <t>156 842</t>
  </si>
  <si>
    <t>157 658</t>
  </si>
  <si>
    <t>158 779</t>
  </si>
  <si>
    <t>159 723</t>
  </si>
  <si>
    <t>161 659</t>
  </si>
  <si>
    <t>162 611</t>
  </si>
  <si>
    <t>164 754</t>
  </si>
  <si>
    <t>165 518</t>
  </si>
  <si>
    <t>166 513</t>
  </si>
  <si>
    <t>167 298</t>
  </si>
  <si>
    <t>170 636</t>
  </si>
  <si>
    <t>171 18</t>
  </si>
  <si>
    <t>172 -65</t>
  </si>
  <si>
    <t>174 526</t>
  </si>
  <si>
    <t>176 524</t>
  </si>
  <si>
    <t>177 521</t>
  </si>
  <si>
    <t>178 576</t>
  </si>
  <si>
    <t>179 1148</t>
  </si>
  <si>
    <t>180 410</t>
  </si>
  <si>
    <t>181 438</t>
  </si>
  <si>
    <t>182 481</t>
  </si>
  <si>
    <t>183 727</t>
  </si>
  <si>
    <t>184 563</t>
  </si>
  <si>
    <t>185 645</t>
  </si>
  <si>
    <t>186 532</t>
  </si>
  <si>
    <t>187 514</t>
  </si>
  <si>
    <t>188 937</t>
  </si>
  <si>
    <t>189 771</t>
  </si>
  <si>
    <t>190 1003</t>
  </si>
  <si>
    <t>191 690</t>
  </si>
  <si>
    <t>192 599</t>
  </si>
  <si>
    <t>193 277</t>
  </si>
  <si>
    <t>194 585</t>
  </si>
  <si>
    <t>195 663</t>
  </si>
  <si>
    <t>196 745</t>
  </si>
  <si>
    <t>197 612</t>
  </si>
  <si>
    <t>198 749</t>
  </si>
  <si>
    <t>200 542</t>
  </si>
  <si>
    <t>201 498</t>
  </si>
  <si>
    <t>202 644</t>
  </si>
  <si>
    <t>203 626</t>
  </si>
  <si>
    <t>205 409</t>
  </si>
  <si>
    <t>206 708</t>
  </si>
  <si>
    <t>207 590</t>
  </si>
  <si>
    <t>208 107</t>
  </si>
  <si>
    <t>209 697</t>
  </si>
  <si>
    <t>210 700</t>
  </si>
  <si>
    <t>211 641</t>
  </si>
  <si>
    <t>215 1003</t>
  </si>
  <si>
    <t>219 777</t>
  </si>
  <si>
    <t>220 657</t>
  </si>
  <si>
    <t>222 1176</t>
  </si>
  <si>
    <t>223 746</t>
  </si>
  <si>
    <t>224 505</t>
  </si>
  <si>
    <t>226 796</t>
  </si>
  <si>
    <t>227 183</t>
  </si>
  <si>
    <t>228 505</t>
  </si>
  <si>
    <t>229 759</t>
  </si>
  <si>
    <t>230 482</t>
  </si>
  <si>
    <t>231 631</t>
  </si>
  <si>
    <t>232 684</t>
  </si>
  <si>
    <t>233 594</t>
  </si>
  <si>
    <t>234 553</t>
  </si>
  <si>
    <t>235 594</t>
  </si>
  <si>
    <t>236 653</t>
  </si>
  <si>
    <t>239 634</t>
  </si>
  <si>
    <t>240 848</t>
  </si>
  <si>
    <t>241 625</t>
  </si>
  <si>
    <t>242 415</t>
  </si>
  <si>
    <t>243 570</t>
  </si>
  <si>
    <t>244 804</t>
  </si>
  <si>
    <t>246 1194</t>
  </si>
  <si>
    <t>247 478</t>
  </si>
  <si>
    <t>248 507</t>
  </si>
  <si>
    <t>251 701</t>
  </si>
  <si>
    <t>252 709</t>
  </si>
  <si>
    <t>253 493</t>
  </si>
  <si>
    <t>255 493</t>
  </si>
  <si>
    <t>259 444</t>
  </si>
  <si>
    <t>262 148</t>
  </si>
  <si>
    <t>263 156</t>
  </si>
  <si>
    <t>267 621</t>
  </si>
  <si>
    <t>268 476</t>
  </si>
  <si>
    <t>271 917</t>
  </si>
  <si>
    <t>272 219</t>
  </si>
  <si>
    <t>273 413</t>
  </si>
  <si>
    <t>274 399</t>
  </si>
  <si>
    <t>275 889</t>
  </si>
  <si>
    <t>276 224</t>
  </si>
  <si>
    <t>277 535</t>
  </si>
  <si>
    <t>278 270</t>
  </si>
  <si>
    <t>279 682</t>
  </si>
  <si>
    <t>282 533</t>
  </si>
  <si>
    <t>283 762</t>
  </si>
  <si>
    <t>284 444</t>
  </si>
  <si>
    <t>285 587</t>
  </si>
  <si>
    <t>286 518</t>
  </si>
  <si>
    <t>288 508</t>
  </si>
  <si>
    <t>289 335</t>
  </si>
  <si>
    <t>290 383</t>
  </si>
  <si>
    <t>291 638</t>
  </si>
  <si>
    <t>292 567</t>
  </si>
  <si>
    <t>293 259</t>
  </si>
  <si>
    <t>294 441</t>
  </si>
  <si>
    <t>296 751</t>
  </si>
  <si>
    <t>298 341</t>
  </si>
  <si>
    <t>300 419</t>
  </si>
  <si>
    <t>303 655</t>
  </si>
  <si>
    <t>304 -199</t>
  </si>
  <si>
    <t>305 518</t>
  </si>
  <si>
    <t>306 565</t>
  </si>
  <si>
    <t>308 401</t>
  </si>
  <si>
    <t>309 1200</t>
  </si>
  <si>
    <t>311 576</t>
  </si>
  <si>
    <t>314 636</t>
  </si>
  <si>
    <t>317 736</t>
  </si>
  <si>
    <t>319 551</t>
  </si>
  <si>
    <t>323 564</t>
  </si>
  <si>
    <t>324 428</t>
  </si>
  <si>
    <t>325 469</t>
  </si>
  <si>
    <t>327 733</t>
  </si>
  <si>
    <t>329 629</t>
  </si>
  <si>
    <t>330 87</t>
  </si>
  <si>
    <t>331 564</t>
  </si>
  <si>
    <t>332 -3</t>
  </si>
  <si>
    <t>333 344</t>
  </si>
  <si>
    <t>334 283</t>
  </si>
  <si>
    <t>336 629</t>
  </si>
  <si>
    <t>337 818</t>
  </si>
  <si>
    <t>340 694</t>
  </si>
  <si>
    <t>341 780</t>
  </si>
  <si>
    <t>345 963</t>
  </si>
  <si>
    <t>346 441</t>
  </si>
  <si>
    <t>347 314</t>
  </si>
  <si>
    <t>348 265</t>
  </si>
  <si>
    <t>350 692</t>
  </si>
  <si>
    <t>352 535</t>
  </si>
  <si>
    <t>353 403</t>
  </si>
  <si>
    <t>354 674</t>
  </si>
  <si>
    <t>355 581</t>
  </si>
  <si>
    <t>356 550</t>
  </si>
  <si>
    <t>358 444</t>
  </si>
  <si>
    <t>360 625</t>
  </si>
  <si>
    <t>362 495</t>
  </si>
  <si>
    <t>364 380</t>
  </si>
  <si>
    <t>365 592</t>
  </si>
  <si>
    <t>366 269</t>
  </si>
  <si>
    <t>367 318</t>
  </si>
  <si>
    <t>368 609</t>
  </si>
  <si>
    <t>370 1143</t>
  </si>
  <si>
    <t>371 473</t>
  </si>
  <si>
    <t>372 454</t>
  </si>
  <si>
    <t>373 476</t>
  </si>
  <si>
    <t>374 585</t>
  </si>
  <si>
    <t>375 726</t>
  </si>
  <si>
    <t>376 668</t>
  </si>
  <si>
    <t>377 433</t>
  </si>
  <si>
    <t>378 258</t>
  </si>
  <si>
    <t>382 686</t>
  </si>
  <si>
    <t>383 305</t>
  </si>
  <si>
    <t>384 461</t>
  </si>
  <si>
    <t>385 654</t>
  </si>
  <si>
    <t>386 720</t>
  </si>
  <si>
    <t>387 598</t>
  </si>
  <si>
    <t>391 623</t>
  </si>
  <si>
    <t>392 486</t>
  </si>
  <si>
    <t>394 551</t>
  </si>
  <si>
    <t>395 474</t>
  </si>
  <si>
    <t>396 833</t>
  </si>
  <si>
    <t>397 574</t>
  </si>
  <si>
    <t>398 -63</t>
  </si>
  <si>
    <t>399 504</t>
  </si>
  <si>
    <t>400 778</t>
  </si>
  <si>
    <t>402 577</t>
  </si>
  <si>
    <t>405 682</t>
  </si>
  <si>
    <t>406 263</t>
  </si>
  <si>
    <t>407 824</t>
  </si>
  <si>
    <t>409 504</t>
  </si>
  <si>
    <t>410 613</t>
  </si>
  <si>
    <t>411 379</t>
  </si>
  <si>
    <t>412 601</t>
  </si>
  <si>
    <t>413 382</t>
  </si>
  <si>
    <t>414 448</t>
  </si>
  <si>
    <t>415 615</t>
  </si>
  <si>
    <t>416 410</t>
  </si>
  <si>
    <t>417 443</t>
  </si>
  <si>
    <t>418 350</t>
  </si>
  <si>
    <t>419 400</t>
  </si>
  <si>
    <t>420 644</t>
  </si>
  <si>
    <t>422 526</t>
  </si>
  <si>
    <t>424 211</t>
  </si>
  <si>
    <t>425 1143</t>
  </si>
  <si>
    <t>426 269</t>
  </si>
  <si>
    <t>427 389</t>
  </si>
  <si>
    <t>429 260</t>
  </si>
  <si>
    <t>430 180</t>
  </si>
  <si>
    <t>431 546</t>
  </si>
  <si>
    <t>432 909</t>
  </si>
  <si>
    <t>433 462</t>
  </si>
  <si>
    <t>434 260</t>
  </si>
  <si>
    <t>435 752</t>
  </si>
  <si>
    <t>436 686</t>
  </si>
  <si>
    <t>437 535</t>
  </si>
  <si>
    <t>438 498</t>
  </si>
  <si>
    <t>439 562</t>
  </si>
  <si>
    <t>440 599</t>
  </si>
  <si>
    <t>441 463</t>
  </si>
  <si>
    <t>442 540</t>
  </si>
  <si>
    <t>444 578</t>
  </si>
  <si>
    <t>445 681</t>
  </si>
  <si>
    <t>447 1096</t>
  </si>
  <si>
    <t>448 270</t>
  </si>
  <si>
    <t>449 493</t>
  </si>
  <si>
    <t>450 1216</t>
  </si>
  <si>
    <t>451 591</t>
  </si>
  <si>
    <t>452 557</t>
  </si>
  <si>
    <t>456 569</t>
  </si>
  <si>
    <t>457 657</t>
  </si>
  <si>
    <t>458 515</t>
  </si>
  <si>
    <t>459 620</t>
  </si>
  <si>
    <t>460 62</t>
  </si>
  <si>
    <t>462 314</t>
  </si>
  <si>
    <t>464 510</t>
  </si>
  <si>
    <t>466 641</t>
  </si>
  <si>
    <t>468 546</t>
  </si>
  <si>
    <t>469 551</t>
  </si>
  <si>
    <t>470 669</t>
  </si>
  <si>
    <t>471 696</t>
  </si>
  <si>
    <t>473 448</t>
  </si>
  <si>
    <t>474 426</t>
  </si>
  <si>
    <t>475 685</t>
  </si>
  <si>
    <t>477 295</t>
  </si>
  <si>
    <t>480 453</t>
  </si>
  <si>
    <t>481 638</t>
  </si>
  <si>
    <t>482 696</t>
  </si>
  <si>
    <t>483 411</t>
  </si>
  <si>
    <t>484 414</t>
  </si>
  <si>
    <t>485 650</t>
  </si>
  <si>
    <t>487 711</t>
  </si>
  <si>
    <t>488 642</t>
  </si>
  <si>
    <t>490 578</t>
  </si>
  <si>
    <t>492 1148</t>
  </si>
  <si>
    <t>493 281</t>
  </si>
  <si>
    <t>494 525</t>
  </si>
  <si>
    <t>496 591</t>
  </si>
  <si>
    <t>497 368</t>
  </si>
  <si>
    <t>498 684</t>
  </si>
  <si>
    <t>499 572</t>
  </si>
  <si>
    <t>501 722</t>
  </si>
  <si>
    <t>503 172</t>
  </si>
  <si>
    <t>504 714</t>
  </si>
  <si>
    <t>505 705</t>
  </si>
  <si>
    <t>506 360</t>
  </si>
  <si>
    <t>507 1058</t>
  </si>
  <si>
    <t>508 456</t>
  </si>
  <si>
    <t>510 602</t>
  </si>
  <si>
    <t>511 676</t>
  </si>
  <si>
    <t>512 46</t>
  </si>
  <si>
    <t>513 423</t>
  </si>
  <si>
    <t>515 385</t>
  </si>
  <si>
    <t>517 520</t>
  </si>
  <si>
    <t>518 69</t>
  </si>
  <si>
    <t>523 385</t>
  </si>
  <si>
    <t>524 75</t>
  </si>
  <si>
    <t>525 322</t>
  </si>
  <si>
    <t>528 416</t>
  </si>
  <si>
    <t>530 192</t>
  </si>
  <si>
    <t>532 324</t>
  </si>
  <si>
    <t>533 422</t>
  </si>
  <si>
    <t>535 293</t>
  </si>
  <si>
    <t>536 490</t>
  </si>
  <si>
    <t>537 -41</t>
  </si>
  <si>
    <t>538 -58</t>
  </si>
  <si>
    <t>539 58</t>
  </si>
  <si>
    <t>542 252</t>
  </si>
  <si>
    <t>543 205</t>
  </si>
  <si>
    <t>545 275</t>
  </si>
  <si>
    <t>546 95</t>
  </si>
  <si>
    <t>549 362</t>
  </si>
  <si>
    <t>550 -78</t>
  </si>
  <si>
    <t>552 513</t>
  </si>
  <si>
    <t>554 220</t>
  </si>
  <si>
    <t>555 91</t>
  </si>
  <si>
    <t>556 198</t>
  </si>
  <si>
    <t>557 205</t>
  </si>
  <si>
    <t>558 317</t>
  </si>
  <si>
    <t>560 195</t>
  </si>
  <si>
    <t>561 687</t>
  </si>
  <si>
    <t>562 436</t>
  </si>
  <si>
    <t>563 234</t>
  </si>
  <si>
    <t>564 19</t>
  </si>
  <si>
    <t>565 -3</t>
  </si>
  <si>
    <t>566 867</t>
  </si>
  <si>
    <t>567 408</t>
  </si>
  <si>
    <t>571 851</t>
  </si>
  <si>
    <t>572 400</t>
  </si>
  <si>
    <t>574 36</t>
  </si>
  <si>
    <t>575 342</t>
  </si>
  <si>
    <t>576 403</t>
  </si>
  <si>
    <t>577 164</t>
  </si>
  <si>
    <t>578 359</t>
  </si>
  <si>
    <t>579 321</t>
  </si>
  <si>
    <t>580 223</t>
  </si>
  <si>
    <t>582 350</t>
  </si>
  <si>
    <t>583 159</t>
  </si>
  <si>
    <t>584 155</t>
  </si>
  <si>
    <t>586 574</t>
  </si>
  <si>
    <t>587 164</t>
  </si>
  <si>
    <t>588 400</t>
  </si>
  <si>
    <t>589 209</t>
  </si>
  <si>
    <t>591 719</t>
  </si>
  <si>
    <t>593 281</t>
  </si>
  <si>
    <t>595 237</t>
  </si>
  <si>
    <t>597 174</t>
  </si>
  <si>
    <t>598 375</t>
  </si>
  <si>
    <t>599 196</t>
  </si>
  <si>
    <t>600 430</t>
  </si>
  <si>
    <t>601 368</t>
  </si>
  <si>
    <t>603 286</t>
  </si>
  <si>
    <t>605 379</t>
  </si>
  <si>
    <t>610 211</t>
  </si>
  <si>
    <t>612 321</t>
  </si>
  <si>
    <t>615 91</t>
  </si>
  <si>
    <t>616 100</t>
  </si>
  <si>
    <t>617 305</t>
  </si>
  <si>
    <t>618 270</t>
  </si>
  <si>
    <t>619 242</t>
  </si>
  <si>
    <t>622 252</t>
  </si>
  <si>
    <t>623 381</t>
  </si>
  <si>
    <t>624 181</t>
  </si>
  <si>
    <t>625 165</t>
  </si>
  <si>
    <t>626 250</t>
  </si>
  <si>
    <t>628 61</t>
  </si>
  <si>
    <t>629 -212</t>
  </si>
  <si>
    <t>630 413</t>
  </si>
  <si>
    <t>631 105</t>
  </si>
  <si>
    <t>634 420</t>
  </si>
  <si>
    <t>635 535</t>
  </si>
  <si>
    <t>636 277</t>
  </si>
  <si>
    <t>637 185</t>
  </si>
  <si>
    <t>638 463</t>
  </si>
  <si>
    <t>639 223</t>
  </si>
  <si>
    <t>640 97</t>
  </si>
  <si>
    <t>641 416</t>
  </si>
  <si>
    <t>642 99</t>
  </si>
  <si>
    <t>644 712</t>
  </si>
  <si>
    <t>645 167</t>
  </si>
  <si>
    <t>646 205</t>
  </si>
  <si>
    <t>648 172</t>
  </si>
  <si>
    <t>649 37</t>
  </si>
  <si>
    <t>653 345</t>
  </si>
  <si>
    <t>655 171</t>
  </si>
  <si>
    <t>656 164</t>
  </si>
  <si>
    <t>657 91</t>
  </si>
  <si>
    <t>659 -423</t>
  </si>
  <si>
    <t>660 278</t>
  </si>
  <si>
    <t>661 696</t>
  </si>
  <si>
    <t>662 283</t>
  </si>
  <si>
    <t>663 288</t>
  </si>
  <si>
    <t>664 94</t>
  </si>
  <si>
    <t>665 176</t>
  </si>
  <si>
    <t>666 790</t>
  </si>
  <si>
    <t>667 305</t>
  </si>
  <si>
    <t>668 544</t>
  </si>
  <si>
    <t>669 57</t>
  </si>
  <si>
    <t>670 77</t>
  </si>
  <si>
    <t>671 190</t>
  </si>
  <si>
    <t>672 1095</t>
  </si>
  <si>
    <t>674 -30</t>
  </si>
  <si>
    <t>675 250</t>
  </si>
  <si>
    <t>676 350</t>
  </si>
  <si>
    <t>677 450</t>
  </si>
  <si>
    <t>678 -87</t>
  </si>
  <si>
    <t>679 103</t>
  </si>
  <si>
    <t>680 237</t>
  </si>
  <si>
    <t>681 310</t>
  </si>
  <si>
    <t>684 -201</t>
  </si>
  <si>
    <t>685 142</t>
  </si>
  <si>
    <t>686 474</t>
  </si>
  <si>
    <t>689 -15</t>
  </si>
  <si>
    <t>690 241</t>
  </si>
  <si>
    <t>691 95</t>
  </si>
  <si>
    <t>692 653</t>
  </si>
  <si>
    <t>693 830</t>
  </si>
  <si>
    <t>694 23</t>
  </si>
  <si>
    <t>695 442</t>
  </si>
  <si>
    <t>697 408</t>
  </si>
  <si>
    <t>701 755</t>
  </si>
  <si>
    <t>703 259</t>
  </si>
  <si>
    <t>705 380</t>
  </si>
  <si>
    <t>706 353</t>
  </si>
  <si>
    <t>707 202</t>
  </si>
  <si>
    <t>708 259</t>
  </si>
  <si>
    <t>709 324</t>
  </si>
  <si>
    <t>710 175</t>
  </si>
  <si>
    <t>711 442</t>
  </si>
  <si>
    <t>712 387</t>
  </si>
  <si>
    <t>713 453</t>
  </si>
  <si>
    <t>714 219</t>
  </si>
  <si>
    <t>715 -37</t>
  </si>
  <si>
    <t>716 704</t>
  </si>
  <si>
    <t>717 68</t>
  </si>
  <si>
    <t>718 61</t>
  </si>
  <si>
    <t>719 142</t>
  </si>
  <si>
    <t>720 242</t>
  </si>
  <si>
    <t>723 313</t>
  </si>
  <si>
    <t>724 50</t>
  </si>
  <si>
    <t>728 606</t>
  </si>
  <si>
    <t>729 205</t>
  </si>
  <si>
    <t>730 -181</t>
  </si>
  <si>
    <t>731 597</t>
  </si>
  <si>
    <t>732 497</t>
  </si>
  <si>
    <t>733 -58</t>
  </si>
  <si>
    <t>735 270</t>
  </si>
  <si>
    <t>736 -26</t>
  </si>
  <si>
    <t>737 -166</t>
  </si>
  <si>
    <t>739 314</t>
  </si>
  <si>
    <t>740 420</t>
  </si>
  <si>
    <t>744 113</t>
  </si>
  <si>
    <t>746 294</t>
  </si>
  <si>
    <t>747 193</t>
  </si>
  <si>
    <t>749 49</t>
  </si>
  <si>
    <t>750 53</t>
  </si>
  <si>
    <t>753 -5</t>
  </si>
  <si>
    <t>754 249</t>
  </si>
  <si>
    <t>755 -278</t>
  </si>
  <si>
    <t>759 -74</t>
  </si>
  <si>
    <t>762 157</t>
  </si>
  <si>
    <t>764 96</t>
  </si>
  <si>
    <t>765 152</t>
  </si>
  <si>
    <t>766 263</t>
  </si>
  <si>
    <t>767 421</t>
  </si>
  <si>
    <t>768 222</t>
  </si>
  <si>
    <t>770 278</t>
  </si>
  <si>
    <t>771 197</t>
  </si>
  <si>
    <t>772 765</t>
  </si>
  <si>
    <t>773 1024</t>
  </si>
  <si>
    <t>774 1101</t>
  </si>
  <si>
    <t>775 691</t>
  </si>
  <si>
    <t>776 958</t>
  </si>
  <si>
    <t>777 123</t>
  </si>
  <si>
    <t>779 660</t>
  </si>
  <si>
    <t>780 436</t>
  </si>
  <si>
    <t>782 395</t>
  </si>
  <si>
    <t>788 413</t>
  </si>
  <si>
    <t>789 742</t>
  </si>
  <si>
    <t>791 622</t>
  </si>
  <si>
    <t>793 915</t>
  </si>
  <si>
    <t>794 655</t>
  </si>
  <si>
    <t>795 291</t>
  </si>
  <si>
    <t>796 321</t>
  </si>
  <si>
    <t>797 625</t>
  </si>
  <si>
    <t>798 -260</t>
  </si>
  <si>
    <t>800 285</t>
  </si>
  <si>
    <t>801 470</t>
  </si>
  <si>
    <t>802 382</t>
  </si>
  <si>
    <t>803 197</t>
  </si>
  <si>
    <t>804 230</t>
  </si>
  <si>
    <t>805 631</t>
  </si>
  <si>
    <t>806 579</t>
  </si>
  <si>
    <t>808 544</t>
  </si>
  <si>
    <t>810 777</t>
  </si>
  <si>
    <t>811 450</t>
  </si>
  <si>
    <t>813 601</t>
  </si>
  <si>
    <t>814 678</t>
  </si>
  <si>
    <t>815 905</t>
  </si>
  <si>
    <t>816 572</t>
  </si>
  <si>
    <t>818 711</t>
  </si>
  <si>
    <t>819 621</t>
  </si>
  <si>
    <t>821 509</t>
  </si>
  <si>
    <t>825 574</t>
  </si>
  <si>
    <t>826 53</t>
  </si>
  <si>
    <t>827 308</t>
  </si>
  <si>
    <t>829 619</t>
  </si>
  <si>
    <t>830 534</t>
  </si>
  <si>
    <t>832 269</t>
  </si>
  <si>
    <t>833 547</t>
  </si>
  <si>
    <t>834 368</t>
  </si>
  <si>
    <t>835 512</t>
  </si>
  <si>
    <t>836 55</t>
  </si>
  <si>
    <t>838 286</t>
  </si>
  <si>
    <t>839 607</t>
  </si>
  <si>
    <t>841 511</t>
  </si>
  <si>
    <t>842 308</t>
  </si>
  <si>
    <t>843 654</t>
  </si>
  <si>
    <t>844 359</t>
  </si>
  <si>
    <t>845 517</t>
  </si>
  <si>
    <t>846 363</t>
  </si>
  <si>
    <t>848 547</t>
  </si>
  <si>
    <t>849 333</t>
  </si>
  <si>
    <t>851 647</t>
  </si>
  <si>
    <t>852 601</t>
  </si>
  <si>
    <t>853 286</t>
  </si>
  <si>
    <t>854 701</t>
  </si>
  <si>
    <t>855 508</t>
  </si>
  <si>
    <t>857 852</t>
  </si>
  <si>
    <t>858 444</t>
  </si>
  <si>
    <t>859 641</t>
  </si>
  <si>
    <t>861 26</t>
  </si>
  <si>
    <t>862 746</t>
  </si>
  <si>
    <t>863 335</t>
  </si>
  <si>
    <t>864 721</t>
  </si>
  <si>
    <t>865 145</t>
  </si>
  <si>
    <t>867 317</t>
  </si>
  <si>
    <t>870 565</t>
  </si>
  <si>
    <t>871 508</t>
  </si>
  <si>
    <t>872 649</t>
  </si>
  <si>
    <t>874 455</t>
  </si>
  <si>
    <t>875 569</t>
  </si>
  <si>
    <t>877 426</t>
  </si>
  <si>
    <t>878 389</t>
  </si>
  <si>
    <t>879 645</t>
  </si>
  <si>
    <t>880 549</t>
  </si>
  <si>
    <t>881 524</t>
  </si>
  <si>
    <t>884 622</t>
  </si>
  <si>
    <t>885 764</t>
  </si>
  <si>
    <t>886 497</t>
  </si>
  <si>
    <t>889 576</t>
  </si>
  <si>
    <t>890 520</t>
  </si>
  <si>
    <t>891 593</t>
  </si>
  <si>
    <t>892 612</t>
  </si>
  <si>
    <t>893 368</t>
  </si>
  <si>
    <t>894 859</t>
  </si>
  <si>
    <t>895 318</t>
  </si>
  <si>
    <t>896 549</t>
  </si>
  <si>
    <t>897 273</t>
  </si>
  <si>
    <t>898 452</t>
  </si>
  <si>
    <t>899 583</t>
  </si>
  <si>
    <t>901 509</t>
  </si>
  <si>
    <t>902 446</t>
  </si>
  <si>
    <t>903 136</t>
  </si>
  <si>
    <t>905 47</t>
  </si>
  <si>
    <t>906 843</t>
  </si>
  <si>
    <t>908 551</t>
  </si>
  <si>
    <t>909 305</t>
  </si>
  <si>
    <t>913 260</t>
  </si>
  <si>
    <t>915 489</t>
  </si>
  <si>
    <t>916 510</t>
  </si>
  <si>
    <t>917 178</t>
  </si>
  <si>
    <t>919 398</t>
  </si>
  <si>
    <t>920 489</t>
  </si>
  <si>
    <t>922 592</t>
  </si>
  <si>
    <t>923 413</t>
  </si>
  <si>
    <t>925 549</t>
  </si>
  <si>
    <t>927 376</t>
  </si>
  <si>
    <t>928 551</t>
  </si>
  <si>
    <t>929 561</t>
  </si>
  <si>
    <t>930 556</t>
  </si>
  <si>
    <t>932 597</t>
  </si>
  <si>
    <t>933 281</t>
  </si>
  <si>
    <t>934 339</t>
  </si>
  <si>
    <t>935 597</t>
  </si>
  <si>
    <t>936 650</t>
  </si>
  <si>
    <t>937 396</t>
  </si>
  <si>
    <t>939 85</t>
  </si>
  <si>
    <t>944 700</t>
  </si>
  <si>
    <t>947 38</t>
  </si>
  <si>
    <t>950 623</t>
  </si>
  <si>
    <t>951 861</t>
  </si>
  <si>
    <t>952 369</t>
  </si>
  <si>
    <t>954 628</t>
  </si>
  <si>
    <t>955 700</t>
  </si>
  <si>
    <t>956 489</t>
  </si>
  <si>
    <t>957 396</t>
  </si>
  <si>
    <t>958 237</t>
  </si>
  <si>
    <t>959 742</t>
  </si>
  <si>
    <t>960 570</t>
  </si>
  <si>
    <t>961 723</t>
  </si>
  <si>
    <t>962 390</t>
  </si>
  <si>
    <t>963 471</t>
  </si>
  <si>
    <t>965 465</t>
  </si>
  <si>
    <t>967 432</t>
  </si>
  <si>
    <t>968 362</t>
  </si>
  <si>
    <t>969 304</t>
  </si>
  <si>
    <t>970 679</t>
  </si>
  <si>
    <t>971 412</t>
  </si>
  <si>
    <t>972 262</t>
  </si>
  <si>
    <t>973 158</t>
  </si>
  <si>
    <t>974 567</t>
  </si>
  <si>
    <t>975 552</t>
  </si>
  <si>
    <t>977 454</t>
  </si>
  <si>
    <t>978 168</t>
  </si>
  <si>
    <t>979 400</t>
  </si>
  <si>
    <t>980 551</t>
  </si>
  <si>
    <t>982 456</t>
  </si>
  <si>
    <t>983 -172</t>
  </si>
  <si>
    <t>984 407</t>
  </si>
  <si>
    <t>988 551</t>
  </si>
  <si>
    <t>989 652</t>
  </si>
  <si>
    <t>990 877</t>
  </si>
  <si>
    <t>991 665</t>
  </si>
  <si>
    <t>992 268</t>
  </si>
  <si>
    <t>993 268</t>
  </si>
  <si>
    <t>994 851</t>
  </si>
  <si>
    <t>998 353</t>
  </si>
  <si>
    <t>1000 637</t>
  </si>
  <si>
    <t>1001 405</t>
  </si>
  <si>
    <t>1002 441</t>
  </si>
  <si>
    <t>1003 245</t>
  </si>
  <si>
    <t>1004 447</t>
  </si>
  <si>
    <t>1006 861</t>
  </si>
  <si>
    <t>1007 578</t>
  </si>
  <si>
    <t>1008 395</t>
  </si>
  <si>
    <t>1009 638</t>
  </si>
  <si>
    <t>1010 635</t>
  </si>
  <si>
    <t>1011 203</t>
  </si>
  <si>
    <t>1012 271</t>
  </si>
  <si>
    <t>1013 311</t>
  </si>
  <si>
    <t>1015 635</t>
  </si>
  <si>
    <t>1016 314</t>
  </si>
  <si>
    <t>1018 471</t>
  </si>
  <si>
    <t>1020 342</t>
  </si>
  <si>
    <t>1023 484</t>
  </si>
  <si>
    <t>1024 988</t>
  </si>
  <si>
    <t>1025 -111</t>
  </si>
  <si>
    <t>1026 662</t>
  </si>
  <si>
    <t>1027 523</t>
  </si>
  <si>
    <t>1028 406</t>
  </si>
  <si>
    <t>1029 750</t>
  </si>
  <si>
    <t>1030 584</t>
  </si>
  <si>
    <t>1032 827</t>
  </si>
  <si>
    <t>1033 367</t>
  </si>
  <si>
    <t>1034 716</t>
  </si>
  <si>
    <t>1036 700</t>
  </si>
  <si>
    <t>1038 663</t>
  </si>
  <si>
    <t>1039 420</t>
  </si>
  <si>
    <t>1041 581</t>
  </si>
  <si>
    <t>1042 654</t>
  </si>
  <si>
    <t>1043 1103</t>
  </si>
  <si>
    <t>1044 671</t>
  </si>
  <si>
    <t>1046 701</t>
  </si>
  <si>
    <t>1047 1033</t>
  </si>
  <si>
    <t>1048 781</t>
  </si>
  <si>
    <t>1049 494</t>
  </si>
  <si>
    <t>1051 523</t>
  </si>
  <si>
    <t>1053 823</t>
  </si>
  <si>
    <t>1054 783</t>
  </si>
  <si>
    <t>1055 576</t>
  </si>
  <si>
    <t>1057 776</t>
  </si>
  <si>
    <t>1058 287</t>
  </si>
  <si>
    <t>1060 241</t>
  </si>
  <si>
    <t>1062 776</t>
  </si>
  <si>
    <t>1063 742</t>
  </si>
  <si>
    <t>1064 688</t>
  </si>
  <si>
    <t>1066 429</t>
  </si>
  <si>
    <t>1067 662</t>
  </si>
  <si>
    <t>1069 748</t>
  </si>
  <si>
    <t>1070 557</t>
  </si>
  <si>
    <t>1071 577</t>
  </si>
  <si>
    <t>1072 764</t>
  </si>
  <si>
    <t>1073 841</t>
  </si>
  <si>
    <t>1074 535</t>
  </si>
  <si>
    <t>1075 520</t>
  </si>
  <si>
    <t>1076 526</t>
  </si>
  <si>
    <t>1077 573</t>
  </si>
  <si>
    <t>1078 720</t>
  </si>
  <si>
    <t>1079 734</t>
  </si>
  <si>
    <t>1080 501</t>
  </si>
  <si>
    <t>1081 797</t>
  </si>
  <si>
    <t>1083 764</t>
  </si>
  <si>
    <t>1084 241</t>
  </si>
  <si>
    <t>1085 571</t>
  </si>
  <si>
    <t>1086 893</t>
  </si>
  <si>
    <t>1087 716</t>
  </si>
  <si>
    <t>1088 791</t>
  </si>
  <si>
    <t>1089 310</t>
  </si>
  <si>
    <t>1090 444</t>
  </si>
  <si>
    <t>1092 653</t>
  </si>
  <si>
    <t>1093 531</t>
  </si>
  <si>
    <t>1094 909</t>
  </si>
  <si>
    <t>1095 9</t>
  </si>
  <si>
    <t>1096 690</t>
  </si>
  <si>
    <t>1097 1235</t>
  </si>
  <si>
    <t>1099 526</t>
  </si>
  <si>
    <t>1100 605</t>
  </si>
  <si>
    <t>1102 687</t>
  </si>
  <si>
    <t>1104 970</t>
  </si>
  <si>
    <t>1105 536</t>
  </si>
  <si>
    <t>1106 625</t>
  </si>
  <si>
    <t>1107 709</t>
  </si>
  <si>
    <t>1108 630</t>
  </si>
  <si>
    <t>1109 851</t>
  </si>
  <si>
    <t>1110 610</t>
  </si>
  <si>
    <t>1111 744</t>
  </si>
  <si>
    <t>1114 671</t>
  </si>
  <si>
    <t>1115 547</t>
  </si>
  <si>
    <t>1116 292</t>
  </si>
  <si>
    <t>1117 1087</t>
  </si>
  <si>
    <t>1118 606</t>
  </si>
  <si>
    <t>1119 241</t>
  </si>
  <si>
    <t>1120 534</t>
  </si>
  <si>
    <t>1121 556</t>
  </si>
  <si>
    <t>1122 477</t>
  </si>
  <si>
    <t>1123 788</t>
  </si>
  <si>
    <t>1124 181</t>
  </si>
  <si>
    <t>1125 345</t>
  </si>
  <si>
    <t>1126 382</t>
  </si>
  <si>
    <t>1127 756</t>
  </si>
  <si>
    <t>1129 152</t>
  </si>
  <si>
    <t>1130 477</t>
  </si>
  <si>
    <t>1131 430</t>
  </si>
  <si>
    <t>1132 794</t>
  </si>
  <si>
    <t>1134 597</t>
  </si>
  <si>
    <t>1135 508</t>
  </si>
  <si>
    <t>1136 629</t>
  </si>
  <si>
    <t>1139 504</t>
  </si>
  <si>
    <t>1142 518</t>
  </si>
  <si>
    <t>1144 709</t>
  </si>
  <si>
    <t>1145 842</t>
  </si>
  <si>
    <t>1146 429</t>
  </si>
  <si>
    <t>1147 847</t>
  </si>
  <si>
    <t>1148 715</t>
  </si>
  <si>
    <t>1149 594</t>
  </si>
  <si>
    <t>1151 249</t>
  </si>
  <si>
    <t>1152 798</t>
  </si>
  <si>
    <t>1153 794</t>
  </si>
  <si>
    <t>1154 747</t>
  </si>
  <si>
    <t>1156 583</t>
  </si>
  <si>
    <t>1158 768</t>
  </si>
  <si>
    <t>1159 570</t>
  </si>
  <si>
    <t>1161 347</t>
  </si>
  <si>
    <t>1162 609</t>
  </si>
  <si>
    <t>1164 335</t>
  </si>
  <si>
    <t>1165 392</t>
  </si>
  <si>
    <t>1166 356</t>
  </si>
  <si>
    <t>1167 650</t>
  </si>
  <si>
    <t>1168 521</t>
  </si>
  <si>
    <t>1169 783</t>
  </si>
  <si>
    <t>1170 540</t>
  </si>
  <si>
    <t>1171 431</t>
  </si>
  <si>
    <t>1174 371</t>
  </si>
  <si>
    <t>1177 487</t>
  </si>
  <si>
    <t>1178 713</t>
  </si>
  <si>
    <t>1179 629</t>
  </si>
  <si>
    <t>1180 744</t>
  </si>
  <si>
    <t>1182 833</t>
  </si>
  <si>
    <t>1183 162</t>
  </si>
  <si>
    <t>1184 1114</t>
  </si>
  <si>
    <t>1185 299</t>
  </si>
  <si>
    <t>1186 595</t>
  </si>
  <si>
    <t>1187 769</t>
  </si>
  <si>
    <t>1189 426</t>
  </si>
  <si>
    <t>1193 894</t>
  </si>
  <si>
    <t>1195 615</t>
  </si>
  <si>
    <t>1196 419</t>
  </si>
  <si>
    <t>1197 560</t>
  </si>
  <si>
    <t>1198 629</t>
  </si>
  <si>
    <t>1199 726</t>
  </si>
  <si>
    <t>1201 596</t>
  </si>
  <si>
    <t>1202 319</t>
  </si>
  <si>
    <t>1204 624</t>
  </si>
  <si>
    <t>1205 540</t>
  </si>
  <si>
    <t>1206 331</t>
  </si>
  <si>
    <t>1207 663</t>
  </si>
  <si>
    <t>1208 712</t>
  </si>
  <si>
    <t>1209 650</t>
  </si>
  <si>
    <t>1211 548</t>
  </si>
  <si>
    <t>1213 1012</t>
  </si>
  <si>
    <t>1214 670</t>
  </si>
  <si>
    <t>1216 562</t>
  </si>
  <si>
    <t>1217 480</t>
  </si>
  <si>
    <t>1218 299</t>
  </si>
  <si>
    <t>1219 614</t>
  </si>
  <si>
    <t>1220 509</t>
  </si>
  <si>
    <t>1221 144</t>
  </si>
  <si>
    <t>1222 791</t>
  </si>
  <si>
    <t>1223 753</t>
  </si>
  <si>
    <t>1224 495</t>
  </si>
  <si>
    <t>1225 900</t>
  </si>
  <si>
    <t>1226 439</t>
  </si>
  <si>
    <t>1227 581</t>
  </si>
  <si>
    <t>1228 579</t>
  </si>
  <si>
    <t>1229 536</t>
  </si>
  <si>
    <t>1230 776</t>
  </si>
  <si>
    <t>1231 498</t>
  </si>
  <si>
    <t>1233 635</t>
  </si>
  <si>
    <t>1234 255</t>
  </si>
  <si>
    <t>1235 558</t>
  </si>
  <si>
    <t>1236 757</t>
  </si>
  <si>
    <t>1237 690</t>
  </si>
  <si>
    <t>1238 871</t>
  </si>
  <si>
    <t>1239 427</t>
  </si>
  <si>
    <t>1240 -144</t>
  </si>
  <si>
    <t>1241 368</t>
  </si>
  <si>
    <t>1242 578</t>
  </si>
  <si>
    <t>1243 842</t>
  </si>
  <si>
    <t>1244 738</t>
  </si>
  <si>
    <t>1246 309</t>
  </si>
  <si>
    <t>1247 879</t>
  </si>
  <si>
    <t>1249 681</t>
  </si>
  <si>
    <t>1250 447</t>
  </si>
  <si>
    <t>1251 666</t>
  </si>
  <si>
    <t>1252 523</t>
  </si>
  <si>
    <t>1253 1067</t>
  </si>
  <si>
    <t>1254 622</t>
  </si>
  <si>
    <t>1255 363</t>
  </si>
  <si>
    <t>1256 230</t>
  </si>
  <si>
    <t>1257 873</t>
  </si>
  <si>
    <t>1258 727</t>
  </si>
  <si>
    <t>1260 556</t>
  </si>
  <si>
    <t>1261 526</t>
  </si>
  <si>
    <t>1262 530</t>
  </si>
  <si>
    <t>1263 735</t>
  </si>
  <si>
    <t>1264 966</t>
  </si>
  <si>
    <t>1267 478</t>
  </si>
  <si>
    <t>1268 681</t>
  </si>
  <si>
    <t>1269 583</t>
  </si>
  <si>
    <t>1270 547</t>
  </si>
  <si>
    <t>1271 232</t>
  </si>
  <si>
    <t>1273 807</t>
  </si>
  <si>
    <t>1276 620</t>
  </si>
  <si>
    <t>1277 850</t>
  </si>
  <si>
    <t>1278 717</t>
  </si>
  <si>
    <t>1279 362</t>
  </si>
  <si>
    <t>1280 435</t>
  </si>
  <si>
    <t>1282 655</t>
  </si>
  <si>
    <t>1283 694</t>
  </si>
  <si>
    <t>1284 807</t>
  </si>
  <si>
    <t>1285 650</t>
  </si>
  <si>
    <t>1286 639</t>
  </si>
  <si>
    <t>1289 221</t>
  </si>
  <si>
    <t>1296 678</t>
  </si>
  <si>
    <t>1297 558</t>
  </si>
  <si>
    <t>1298 508</t>
  </si>
  <si>
    <t>1299 470</t>
  </si>
  <si>
    <t>1301 649</t>
  </si>
  <si>
    <t>1302 352</t>
  </si>
  <si>
    <t>1303 263</t>
  </si>
  <si>
    <t>1304 568</t>
  </si>
  <si>
    <t>1306 342</t>
  </si>
  <si>
    <t>1307 267</t>
  </si>
  <si>
    <t>1308 501</t>
  </si>
  <si>
    <t>1310 607</t>
  </si>
  <si>
    <t>1311 492</t>
  </si>
  <si>
    <t>1313 474</t>
  </si>
  <si>
    <t>1315 665</t>
  </si>
  <si>
    <t>1316 311</t>
  </si>
  <si>
    <t>1318 575</t>
  </si>
  <si>
    <t>1319 492</t>
  </si>
  <si>
    <t>1320 725</t>
  </si>
  <si>
    <t>1321 466</t>
  </si>
  <si>
    <t>1322 553</t>
  </si>
  <si>
    <t>1324 363</t>
  </si>
  <si>
    <t>1325 494</t>
  </si>
  <si>
    <t>1326 1311</t>
  </si>
  <si>
    <t>1330 83</t>
  </si>
  <si>
    <t>1331 470</t>
  </si>
  <si>
    <t>1333 341</t>
  </si>
  <si>
    <t>1334 456</t>
  </si>
  <si>
    <t>1335 771</t>
  </si>
  <si>
    <t>1336 525</t>
  </si>
  <si>
    <t>1338 327</t>
  </si>
  <si>
    <t>1340 660</t>
  </si>
  <si>
    <t>1342 609</t>
  </si>
  <si>
    <t>1346 1046</t>
  </si>
  <si>
    <t>1347 775</t>
  </si>
  <si>
    <t>1348 90</t>
  </si>
  <si>
    <t>1349 409</t>
  </si>
  <si>
    <t>1350 608</t>
  </si>
  <si>
    <t>1352 312</t>
  </si>
  <si>
    <t>1353 293</t>
  </si>
  <si>
    <t>1354 255</t>
  </si>
  <si>
    <t>1355 -73</t>
  </si>
  <si>
    <t>1357 485</t>
  </si>
  <si>
    <t>1358 216</t>
  </si>
  <si>
    <t>1359 -203</t>
  </si>
  <si>
    <t>1360 753</t>
  </si>
  <si>
    <t>1361 445</t>
  </si>
  <si>
    <t>1362 342</t>
  </si>
  <si>
    <t>1363 248</t>
  </si>
  <si>
    <t>1364 447</t>
  </si>
  <si>
    <t>1366 385</t>
  </si>
  <si>
    <t>1369 324</t>
  </si>
  <si>
    <t>1370 721</t>
  </si>
  <si>
    <t>1371 111</t>
  </si>
  <si>
    <t>1372 92</t>
  </si>
  <si>
    <t>1373 522</t>
  </si>
  <si>
    <t>1374 394</t>
  </si>
  <si>
    <t>1375 397</t>
  </si>
  <si>
    <t>1376 517</t>
  </si>
  <si>
    <t>1377 461</t>
  </si>
  <si>
    <t>1379 354</t>
  </si>
  <si>
    <t>1380 750</t>
  </si>
  <si>
    <t>1381 436</t>
  </si>
  <si>
    <t>1383 511</t>
  </si>
  <si>
    <t>1384 430</t>
  </si>
  <si>
    <t>1386 744</t>
  </si>
  <si>
    <t>1387 570</t>
  </si>
  <si>
    <t>1388 686</t>
  </si>
  <si>
    <t>1389 721</t>
  </si>
  <si>
    <t>1391 782</t>
  </si>
  <si>
    <t>1392 542</t>
  </si>
  <si>
    <t>1393 391</t>
  </si>
  <si>
    <t>1396 616</t>
  </si>
  <si>
    <t>1397 731</t>
  </si>
  <si>
    <t>1398 284</t>
  </si>
  <si>
    <t>1399 424</t>
  </si>
  <si>
    <t>1402 363</t>
  </si>
  <si>
    <t>1404 453</t>
  </si>
  <si>
    <t>1405 799</t>
  </si>
  <si>
    <t>1407 605</t>
  </si>
  <si>
    <t>1408 472</t>
  </si>
  <si>
    <t>1409 329</t>
  </si>
  <si>
    <t>1410 88</t>
  </si>
  <si>
    <t>1411 757</t>
  </si>
  <si>
    <t>1412 393</t>
  </si>
  <si>
    <t>1413 -220</t>
  </si>
  <si>
    <t>1415 536</t>
  </si>
  <si>
    <t>1416 634</t>
  </si>
  <si>
    <t>1417 403</t>
  </si>
  <si>
    <t>1418 400</t>
  </si>
  <si>
    <t>1419 588</t>
  </si>
  <si>
    <t>1420 422</t>
  </si>
  <si>
    <t>1421 639</t>
  </si>
  <si>
    <t>1422 298</t>
  </si>
  <si>
    <t>1423 350</t>
  </si>
  <si>
    <t>1424 142</t>
  </si>
  <si>
    <t>1425 1157</t>
  </si>
  <si>
    <t>1426 516</t>
  </si>
  <si>
    <t>1428 339</t>
  </si>
  <si>
    <t>1429 140</t>
  </si>
  <si>
    <t>1430 709</t>
  </si>
  <si>
    <t>1431 567</t>
  </si>
  <si>
    <t>1432 538</t>
  </si>
  <si>
    <t>1433 146</t>
  </si>
  <si>
    <t>1434 359</t>
  </si>
  <si>
    <t>1435 533</t>
  </si>
  <si>
    <t>1438 177</t>
  </si>
  <si>
    <t>1439 371</t>
  </si>
  <si>
    <t>1441 664</t>
  </si>
  <si>
    <t>1442 397</t>
  </si>
  <si>
    <t>1443 315</t>
  </si>
  <si>
    <t>1444 480</t>
  </si>
  <si>
    <t>1447 397</t>
  </si>
  <si>
    <t>1448 450</t>
  </si>
  <si>
    <t>1449 307</t>
  </si>
  <si>
    <t>1450 253</t>
  </si>
  <si>
    <t>1452 521</t>
  </si>
  <si>
    <t>1453 389</t>
  </si>
  <si>
    <t>1454 560</t>
  </si>
  <si>
    <t>1455 575</t>
  </si>
  <si>
    <t>1457 59</t>
  </si>
  <si>
    <t>1458 -319</t>
  </si>
  <si>
    <t>1459 405</t>
  </si>
  <si>
    <t>1460 511</t>
  </si>
  <si>
    <t>1462 393</t>
  </si>
  <si>
    <t>1463 478</t>
  </si>
  <si>
    <t>1464 457</t>
  </si>
  <si>
    <t>1467 181</t>
  </si>
  <si>
    <t>1469 528</t>
  </si>
  <si>
    <t>1471 511</t>
  </si>
  <si>
    <t>1472 464</t>
  </si>
  <si>
    <t>1475 601</t>
  </si>
  <si>
    <t>1476 564</t>
  </si>
  <si>
    <t>1478 497</t>
  </si>
  <si>
    <t>1479 394</t>
  </si>
  <si>
    <t>1480 512</t>
  </si>
  <si>
    <t>1481 645</t>
  </si>
  <si>
    <t>1482 543</t>
  </si>
  <si>
    <t>1483 497</t>
  </si>
  <si>
    <t>1484 404</t>
  </si>
  <si>
    <t>1487 588</t>
  </si>
  <si>
    <t>1488 -144</t>
  </si>
  <si>
    <t>1489 137</t>
  </si>
  <si>
    <t>1490 615</t>
  </si>
  <si>
    <t>1492 316</t>
  </si>
  <si>
    <t>1493 443</t>
  </si>
  <si>
    <t>1494 516</t>
  </si>
  <si>
    <t>1495 633</t>
  </si>
  <si>
    <t>1496 313</t>
  </si>
  <si>
    <t>1498 349</t>
  </si>
  <si>
    <t>1500 631</t>
  </si>
  <si>
    <t>1501 618</t>
  </si>
  <si>
    <t>1503 316</t>
  </si>
  <si>
    <t>1504 315</t>
  </si>
  <si>
    <t>1506 510</t>
  </si>
  <si>
    <t>1507 404</t>
  </si>
  <si>
    <t>1509 21</t>
  </si>
  <si>
    <t>1510 373</t>
  </si>
  <si>
    <t>1511 689</t>
  </si>
  <si>
    <t>1512 3</t>
  </si>
  <si>
    <t>1514 670</t>
  </si>
  <si>
    <t>1515 623</t>
  </si>
  <si>
    <t>1516 496</t>
  </si>
  <si>
    <t>1517 559</t>
  </si>
  <si>
    <t>1518 477</t>
  </si>
  <si>
    <t>1523 320</t>
  </si>
  <si>
    <t>1525 413</t>
  </si>
  <si>
    <t>1526 47</t>
  </si>
  <si>
    <t>1527 466</t>
  </si>
  <si>
    <t>1528 225</t>
  </si>
  <si>
    <t>1530 58</t>
  </si>
  <si>
    <t>1531 592</t>
  </si>
  <si>
    <t>1532 427</t>
  </si>
  <si>
    <t>1533 255</t>
  </si>
  <si>
    <t>1534 153</t>
  </si>
  <si>
    <t>1535 718</t>
  </si>
  <si>
    <t>1536 675</t>
  </si>
  <si>
    <t>1539 452</t>
  </si>
  <si>
    <t>1541 630</t>
  </si>
  <si>
    <t>1542 670</t>
  </si>
  <si>
    <t>1543 356</t>
  </si>
  <si>
    <t>1545 906</t>
  </si>
  <si>
    <t>1546 424</t>
  </si>
  <si>
    <t>1549 355</t>
  </si>
  <si>
    <t>1551 494</t>
  </si>
  <si>
    <t>1552 610</t>
  </si>
  <si>
    <t>1553 648</t>
  </si>
  <si>
    <t>1554 475</t>
  </si>
  <si>
    <t>1555 635</t>
  </si>
  <si>
    <t>1556 1052</t>
  </si>
  <si>
    <t>1557 724</t>
  </si>
  <si>
    <t>1558 626</t>
  </si>
  <si>
    <t>1560 891</t>
  </si>
  <si>
    <t>1561 1105</t>
  </si>
  <si>
    <t>1562 702</t>
  </si>
  <si>
    <t>1563 620</t>
  </si>
  <si>
    <t>1564 517</t>
  </si>
  <si>
    <t>1565 457</t>
  </si>
  <si>
    <t>1567 665</t>
  </si>
  <si>
    <t>1568 427</t>
  </si>
  <si>
    <t>1569 409</t>
  </si>
  <si>
    <t>1570 339</t>
  </si>
  <si>
    <t>1571 799</t>
  </si>
  <si>
    <t>1572 439</t>
  </si>
  <si>
    <t>1575 827</t>
  </si>
  <si>
    <t>1576 538</t>
  </si>
  <si>
    <t>1577 645</t>
  </si>
  <si>
    <t>1580 1010</t>
  </si>
  <si>
    <t>1584 630</t>
  </si>
  <si>
    <t>1586 711</t>
  </si>
  <si>
    <t>1587 561</t>
  </si>
  <si>
    <t>1588 522</t>
  </si>
  <si>
    <t>1589 402</t>
  </si>
  <si>
    <t>1590 816</t>
  </si>
  <si>
    <t>1591 755</t>
  </si>
  <si>
    <t>1592 532</t>
  </si>
  <si>
    <t>1593 883</t>
  </si>
  <si>
    <t>1594 422</t>
  </si>
  <si>
    <t>1595 590</t>
  </si>
  <si>
    <t>1596 644</t>
  </si>
  <si>
    <t>1597 593</t>
  </si>
  <si>
    <t>1598 447</t>
  </si>
  <si>
    <t>1599 802</t>
  </si>
  <si>
    <t>1600 885</t>
  </si>
  <si>
    <t>1601 468</t>
  </si>
  <si>
    <t>1602 395</t>
  </si>
  <si>
    <t>1603 689</t>
  </si>
  <si>
    <t>1605 734</t>
  </si>
  <si>
    <t>1606 592</t>
  </si>
  <si>
    <t>1607 443</t>
  </si>
  <si>
    <t>1608 315</t>
  </si>
  <si>
    <t>1610 474</t>
  </si>
  <si>
    <t>1611 762</t>
  </si>
  <si>
    <t>1612 334</t>
  </si>
  <si>
    <t>1613 860</t>
  </si>
  <si>
    <t>1615 1073</t>
  </si>
  <si>
    <t>1616 469</t>
  </si>
  <si>
    <t>1617 -186</t>
  </si>
  <si>
    <t>1618 740</t>
  </si>
  <si>
    <t>1619 754</t>
  </si>
  <si>
    <t>1621 434</t>
  </si>
  <si>
    <t>1622 239</t>
  </si>
  <si>
    <t>1623 557</t>
  </si>
  <si>
    <t>1624 683</t>
  </si>
  <si>
    <t>1625 595</t>
  </si>
  <si>
    <t>1626 17</t>
  </si>
  <si>
    <t>1627 755</t>
  </si>
  <si>
    <t>1628 673</t>
  </si>
  <si>
    <t>1629 500</t>
  </si>
  <si>
    <t>1630 598</t>
  </si>
  <si>
    <t>1631 20</t>
  </si>
  <si>
    <t>1632 550</t>
  </si>
  <si>
    <t>1633 849</t>
  </si>
  <si>
    <t>1634 584</t>
  </si>
  <si>
    <t>1635 623</t>
  </si>
  <si>
    <t>1636 731</t>
  </si>
  <si>
    <t>0 740</t>
  </si>
  <si>
    <t>1 660</t>
  </si>
  <si>
    <t>2 737</t>
  </si>
  <si>
    <t>3 696</t>
  </si>
  <si>
    <t>4 662</t>
  </si>
  <si>
    <t>5 689</t>
  </si>
  <si>
    <t>6 458</t>
  </si>
  <si>
    <t>7 447</t>
  </si>
  <si>
    <t>8 719</t>
  </si>
  <si>
    <t>9 713</t>
  </si>
  <si>
    <t>10 777</t>
  </si>
  <si>
    <t>11 399</t>
  </si>
  <si>
    <t>15 836</t>
  </si>
  <si>
    <t>17 946</t>
  </si>
  <si>
    <t>21 687</t>
  </si>
  <si>
    <t>23 768</t>
  </si>
  <si>
    <t>24 304</t>
  </si>
  <si>
    <t>25 567</t>
  </si>
  <si>
    <t>26 659</t>
  </si>
  <si>
    <t>27 429</t>
  </si>
  <si>
    <t>28 853</t>
  </si>
  <si>
    <t>29 375</t>
  </si>
  <si>
    <t>31 559</t>
  </si>
  <si>
    <t>32 385</t>
  </si>
  <si>
    <t>33 123</t>
  </si>
  <si>
    <t>34 330</t>
  </si>
  <si>
    <t>36 219</t>
  </si>
  <si>
    <t>37 110</t>
  </si>
  <si>
    <t>38 674</t>
  </si>
  <si>
    <t>39 137</t>
  </si>
  <si>
    <t>40 861</t>
  </si>
  <si>
    <t>42 390</t>
  </si>
  <si>
    <t>43 95</t>
  </si>
  <si>
    <t>45 696</t>
  </si>
  <si>
    <t>46 890</t>
  </si>
  <si>
    <t>47 793</t>
  </si>
  <si>
    <t>48 426</t>
  </si>
  <si>
    <t>49 441</t>
  </si>
  <si>
    <t>50 176</t>
  </si>
  <si>
    <t>51 800</t>
  </si>
  <si>
    <t>52 249</t>
  </si>
  <si>
    <t>53 392</t>
  </si>
  <si>
    <t>55 494</t>
  </si>
  <si>
    <t>59 767</t>
  </si>
  <si>
    <t>60 1117</t>
  </si>
  <si>
    <t>61 540</t>
  </si>
  <si>
    <t>62 311</t>
  </si>
  <si>
    <t>64 648</t>
  </si>
  <si>
    <t>65 918</t>
  </si>
  <si>
    <t>66 349</t>
  </si>
  <si>
    <t>68 651</t>
  </si>
  <si>
    <t>69 378</t>
  </si>
  <si>
    <t>70 861</t>
  </si>
  <si>
    <t>71 277</t>
  </si>
  <si>
    <t>72 276</t>
  </si>
  <si>
    <t>73 874</t>
  </si>
  <si>
    <t>75 792</t>
  </si>
  <si>
    <t>76 399</t>
  </si>
  <si>
    <t>77 353</t>
  </si>
  <si>
    <t>79 216</t>
  </si>
  <si>
    <t>80 421</t>
  </si>
  <si>
    <t>81 474</t>
  </si>
  <si>
    <t>82 449</t>
  </si>
  <si>
    <t>84 726</t>
  </si>
  <si>
    <t>85 422</t>
  </si>
  <si>
    <t>86 445</t>
  </si>
  <si>
    <t>87 620</t>
  </si>
  <si>
    <t>88 1142</t>
  </si>
  <si>
    <t>89 587</t>
  </si>
  <si>
    <t>90 787</t>
  </si>
  <si>
    <t>91 339</t>
  </si>
  <si>
    <t>94 1103</t>
  </si>
  <si>
    <t>95 743</t>
  </si>
  <si>
    <t>96 805</t>
  </si>
  <si>
    <t>97 512</t>
  </si>
  <si>
    <t>99 804</t>
  </si>
  <si>
    <t>101 600</t>
  </si>
  <si>
    <t>102 209</t>
  </si>
  <si>
    <t>103 740</t>
  </si>
  <si>
    <t>104 418</t>
  </si>
  <si>
    <t>107 431</t>
  </si>
  <si>
    <t>108 651</t>
  </si>
  <si>
    <t>109 452</t>
  </si>
  <si>
    <t>110 584</t>
  </si>
  <si>
    <t>111 491</t>
  </si>
  <si>
    <t>112 349</t>
  </si>
  <si>
    <t>113 861</t>
  </si>
  <si>
    <t>114 515</t>
  </si>
  <si>
    <t>115 265</t>
  </si>
  <si>
    <t>117 336</t>
  </si>
  <si>
    <t>118 403</t>
  </si>
  <si>
    <t>119 634</t>
  </si>
  <si>
    <t>122 100</t>
  </si>
  <si>
    <t>123 771</t>
  </si>
  <si>
    <t>124 708</t>
  </si>
  <si>
    <t>125 662</t>
  </si>
  <si>
    <t>126 481</t>
  </si>
  <si>
    <t>127 745</t>
  </si>
  <si>
    <t>129 778</t>
  </si>
  <si>
    <t>131 911</t>
  </si>
  <si>
    <t>132 455</t>
  </si>
  <si>
    <t>133 743</t>
  </si>
  <si>
    <t>134 568</t>
  </si>
  <si>
    <t>135 833</t>
  </si>
  <si>
    <t>136 135</t>
  </si>
  <si>
    <t>137 656</t>
  </si>
  <si>
    <t>138 667</t>
  </si>
  <si>
    <t>140 521</t>
  </si>
  <si>
    <t>142 826</t>
  </si>
  <si>
    <t>143 903</t>
  </si>
  <si>
    <t>144 556</t>
  </si>
  <si>
    <t>145 854</t>
  </si>
  <si>
    <t>146 567</t>
  </si>
  <si>
    <t>148 731</t>
  </si>
  <si>
    <t>149 644</t>
  </si>
  <si>
    <t>150 311</t>
  </si>
  <si>
    <t>151 574</t>
  </si>
  <si>
    <t>152 154</t>
  </si>
  <si>
    <t>153 649</t>
  </si>
  <si>
    <t>155 929</t>
  </si>
  <si>
    <t>156 828</t>
  </si>
  <si>
    <t>157 629</t>
  </si>
  <si>
    <t>158 804</t>
  </si>
  <si>
    <t>162 132</t>
  </si>
  <si>
    <t>166 1026</t>
  </si>
  <si>
    <t>167 365</t>
  </si>
  <si>
    <t>168 304</t>
  </si>
  <si>
    <t>169 191</t>
  </si>
  <si>
    <t>170 633</t>
  </si>
  <si>
    <t>171 115</t>
  </si>
  <si>
    <t>172 47</t>
  </si>
  <si>
    <t>173 552</t>
  </si>
  <si>
    <t>174 519</t>
  </si>
  <si>
    <t>176 495</t>
  </si>
  <si>
    <t>177 182</t>
  </si>
  <si>
    <t>178 614</t>
  </si>
  <si>
    <t>179 141</t>
  </si>
  <si>
    <t>180 508</t>
  </si>
  <si>
    <t>181 334</t>
  </si>
  <si>
    <t>182 607</t>
  </si>
  <si>
    <t>183 823</t>
  </si>
  <si>
    <t>184 502</t>
  </si>
  <si>
    <t>185 541</t>
  </si>
  <si>
    <t>186 522</t>
  </si>
  <si>
    <t>187 433</t>
  </si>
  <si>
    <t>188 834</t>
  </si>
  <si>
    <t>189 220</t>
  </si>
  <si>
    <t>190 1050</t>
  </si>
  <si>
    <t>192 603</t>
  </si>
  <si>
    <t>193 363</t>
  </si>
  <si>
    <t>195 668</t>
  </si>
  <si>
    <t>196 629</t>
  </si>
  <si>
    <t>197 578</t>
  </si>
  <si>
    <t>198 719</t>
  </si>
  <si>
    <t>199 400</t>
  </si>
  <si>
    <t>200 622</t>
  </si>
  <si>
    <t>201 534</t>
  </si>
  <si>
    <t>202 721</t>
  </si>
  <si>
    <t>203 918</t>
  </si>
  <si>
    <t>205 347</t>
  </si>
  <si>
    <t>206 689</t>
  </si>
  <si>
    <t>207 530</t>
  </si>
  <si>
    <t>209 392</t>
  </si>
  <si>
    <t>210 654</t>
  </si>
  <si>
    <t>211 619</t>
  </si>
  <si>
    <t>213 210</t>
  </si>
  <si>
    <t>215 1080</t>
  </si>
  <si>
    <t>217 527</t>
  </si>
  <si>
    <t>218 674</t>
  </si>
  <si>
    <t>219 711</t>
  </si>
  <si>
    <t>220 708</t>
  </si>
  <si>
    <t>223 654</t>
  </si>
  <si>
    <t>224 294</t>
  </si>
  <si>
    <t>225 829</t>
  </si>
  <si>
    <t>226 800</t>
  </si>
  <si>
    <t>227 168</t>
  </si>
  <si>
    <t>228 826</t>
  </si>
  <si>
    <t>230 422</t>
  </si>
  <si>
    <t>231 685</t>
  </si>
  <si>
    <t>232 664</t>
  </si>
  <si>
    <t>233 689</t>
  </si>
  <si>
    <t>235 682</t>
  </si>
  <si>
    <t>236 628</t>
  </si>
  <si>
    <t>237 451</t>
  </si>
  <si>
    <t>238 668</t>
  </si>
  <si>
    <t>239 269</t>
  </si>
  <si>
    <t>240 898</t>
  </si>
  <si>
    <t>241 601</t>
  </si>
  <si>
    <t>242 370</t>
  </si>
  <si>
    <t>243 674</t>
  </si>
  <si>
    <t>244 631</t>
  </si>
  <si>
    <t>246 920</t>
  </si>
  <si>
    <t>247 344</t>
  </si>
  <si>
    <t>248 554</t>
  </si>
  <si>
    <t>249 588</t>
  </si>
  <si>
    <t>250 323</t>
  </si>
  <si>
    <t>251 696</t>
  </si>
  <si>
    <t>252 551</t>
  </si>
  <si>
    <t>253 726</t>
  </si>
  <si>
    <t>254 191</t>
  </si>
  <si>
    <t>258 220</t>
  </si>
  <si>
    <t>259 386</t>
  </si>
  <si>
    <t>261 589</t>
  </si>
  <si>
    <t>262 602</t>
  </si>
  <si>
    <t>263 44</t>
  </si>
  <si>
    <t>264 447</t>
  </si>
  <si>
    <t>268 320</t>
  </si>
  <si>
    <t>272 106</t>
  </si>
  <si>
    <t>273 263</t>
  </si>
  <si>
    <t>274 398</t>
  </si>
  <si>
    <t>275 198</t>
  </si>
  <si>
    <t>276 318</t>
  </si>
  <si>
    <t>277 281</t>
  </si>
  <si>
    <t>278 -33</t>
  </si>
  <si>
    <t>280 -44</t>
  </si>
  <si>
    <t>283 663</t>
  </si>
  <si>
    <t>284 465</t>
  </si>
  <si>
    <t>285 339</t>
  </si>
  <si>
    <t>286 508</t>
  </si>
  <si>
    <t>287 498</t>
  </si>
  <si>
    <t>289 343</t>
  </si>
  <si>
    <t>290 239</t>
  </si>
  <si>
    <t>291 577</t>
  </si>
  <si>
    <t>292 684</t>
  </si>
  <si>
    <t>293 103</t>
  </si>
  <si>
    <t>294 154</t>
  </si>
  <si>
    <t>296 608</t>
  </si>
  <si>
    <t>298 356</t>
  </si>
  <si>
    <t>299 374</t>
  </si>
  <si>
    <t>300 209</t>
  </si>
  <si>
    <t>301 88</t>
  </si>
  <si>
    <t>303 284</t>
  </si>
  <si>
    <t>304 202</t>
  </si>
  <si>
    <t>305 282</t>
  </si>
  <si>
    <t>308 377</t>
  </si>
  <si>
    <t>309 982</t>
  </si>
  <si>
    <t>310 453</t>
  </si>
  <si>
    <t>311 652</t>
  </si>
  <si>
    <t>314 516</t>
  </si>
  <si>
    <t>317 673</t>
  </si>
  <si>
    <t>318 655</t>
  </si>
  <si>
    <t>319 875</t>
  </si>
  <si>
    <t>320 536</t>
  </si>
  <si>
    <t>322 562</t>
  </si>
  <si>
    <t>323 361</t>
  </si>
  <si>
    <t>324 243</t>
  </si>
  <si>
    <t>325 296</t>
  </si>
  <si>
    <t>327 643</t>
  </si>
  <si>
    <t>330 -57</t>
  </si>
  <si>
    <t>332 48</t>
  </si>
  <si>
    <t>333 164</t>
  </si>
  <si>
    <t>334 418</t>
  </si>
  <si>
    <t>335 590</t>
  </si>
  <si>
    <t>336 547</t>
  </si>
  <si>
    <t>338 330</t>
  </si>
  <si>
    <t>339 423</t>
  </si>
  <si>
    <t>340 365</t>
  </si>
  <si>
    <t>342 337</t>
  </si>
  <si>
    <t>346 448</t>
  </si>
  <si>
    <t>347 267</t>
  </si>
  <si>
    <t>348 364</t>
  </si>
  <si>
    <t>349 150</t>
  </si>
  <si>
    <t>350 481</t>
  </si>
  <si>
    <t>352 372</t>
  </si>
  <si>
    <t>353 429</t>
  </si>
  <si>
    <t>354 718</t>
  </si>
  <si>
    <t>355 355</t>
  </si>
  <si>
    <t>356 450</t>
  </si>
  <si>
    <t>357 480</t>
  </si>
  <si>
    <t>360 509</t>
  </si>
  <si>
    <t>361 168</t>
  </si>
  <si>
    <t>362 401</t>
  </si>
  <si>
    <t>363 -82</t>
  </si>
  <si>
    <t>364 336</t>
  </si>
  <si>
    <t>365 695</t>
  </si>
  <si>
    <t>366 231</t>
  </si>
  <si>
    <t>367 100</t>
  </si>
  <si>
    <t>368 579</t>
  </si>
  <si>
    <t>370 913</t>
  </si>
  <si>
    <t>371 245</t>
  </si>
  <si>
    <t>373 496</t>
  </si>
  <si>
    <t>374 480</t>
  </si>
  <si>
    <t>375 761</t>
  </si>
  <si>
    <t>377 364</t>
  </si>
  <si>
    <t>378 213</t>
  </si>
  <si>
    <t>380 714</t>
  </si>
  <si>
    <t>381 274</t>
  </si>
  <si>
    <t>382 692</t>
  </si>
  <si>
    <t>383 24</t>
  </si>
  <si>
    <t>384 536</t>
  </si>
  <si>
    <t>385 513</t>
  </si>
  <si>
    <t>386 471</t>
  </si>
  <si>
    <t>387 451</t>
  </si>
  <si>
    <t>389 37</t>
  </si>
  <si>
    <t>390 76</t>
  </si>
  <si>
    <t>391 521</t>
  </si>
  <si>
    <t>392 692</t>
  </si>
  <si>
    <t>393 10</t>
  </si>
  <si>
    <t>394 875</t>
  </si>
  <si>
    <t>395 244</t>
  </si>
  <si>
    <t>396 765</t>
  </si>
  <si>
    <t>397 343</t>
  </si>
  <si>
    <t>398 -34</t>
  </si>
  <si>
    <t>399 549</t>
  </si>
  <si>
    <t>400 360</t>
  </si>
  <si>
    <t>401 561</t>
  </si>
  <si>
    <t>402 348</t>
  </si>
  <si>
    <t>405 546</t>
  </si>
  <si>
    <t>406 194</t>
  </si>
  <si>
    <t>407 528</t>
  </si>
  <si>
    <t>408 241</t>
  </si>
  <si>
    <t>409 529</t>
  </si>
  <si>
    <t>410 913</t>
  </si>
  <si>
    <t>411 470</t>
  </si>
  <si>
    <t>412 491</t>
  </si>
  <si>
    <t>413 282</t>
  </si>
  <si>
    <t>414 568</t>
  </si>
  <si>
    <t>415 425</t>
  </si>
  <si>
    <t>416 429</t>
  </si>
  <si>
    <t>417 308</t>
  </si>
  <si>
    <t>418 49</t>
  </si>
  <si>
    <t>419 295</t>
  </si>
  <si>
    <t>420 548</t>
  </si>
  <si>
    <t>422 763</t>
  </si>
  <si>
    <t>424 245</t>
  </si>
  <si>
    <t>425 913</t>
  </si>
  <si>
    <t>426 231</t>
  </si>
  <si>
    <t>427 356</t>
  </si>
  <si>
    <t>429 342</t>
  </si>
  <si>
    <t>430 -114</t>
  </si>
  <si>
    <t>431 571</t>
  </si>
  <si>
    <t>432 750</t>
  </si>
  <si>
    <t>433 488</t>
  </si>
  <si>
    <t>434 348</t>
  </si>
  <si>
    <t>435 437</t>
  </si>
  <si>
    <t>436 607</t>
  </si>
  <si>
    <t>437 873</t>
  </si>
  <si>
    <t>438 469</t>
  </si>
  <si>
    <t>439 556</t>
  </si>
  <si>
    <t>440 343</t>
  </si>
  <si>
    <t>441 76</t>
  </si>
  <si>
    <t>442 398</t>
  </si>
  <si>
    <t>443 622</t>
  </si>
  <si>
    <t>444 601</t>
  </si>
  <si>
    <t>445 451</t>
  </si>
  <si>
    <t>447 489</t>
  </si>
  <si>
    <t>448 -33</t>
  </si>
  <si>
    <t>449 129</t>
  </si>
  <si>
    <t>450 429</t>
  </si>
  <si>
    <t>451 235</t>
  </si>
  <si>
    <t>452 444</t>
  </si>
  <si>
    <t>454 280</t>
  </si>
  <si>
    <t>455 511</t>
  </si>
  <si>
    <t>456 527</t>
  </si>
  <si>
    <t>459 700</t>
  </si>
  <si>
    <t>460 15</t>
  </si>
  <si>
    <t>462 267</t>
  </si>
  <si>
    <t>463 568</t>
  </si>
  <si>
    <t>464 493</t>
  </si>
  <si>
    <t>465 678</t>
  </si>
  <si>
    <t>466 463</t>
  </si>
  <si>
    <t>468 -98</t>
  </si>
  <si>
    <t>470 689</t>
  </si>
  <si>
    <t>471 253</t>
  </si>
  <si>
    <t>472 401</t>
  </si>
  <si>
    <t>473 458</t>
  </si>
  <si>
    <t>474 502</t>
  </si>
  <si>
    <t>475 367</t>
  </si>
  <si>
    <t>478 120</t>
  </si>
  <si>
    <t>481 577</t>
  </si>
  <si>
    <t>482 527</t>
  </si>
  <si>
    <t>484 578</t>
  </si>
  <si>
    <t>485 298</t>
  </si>
  <si>
    <t>486 249</t>
  </si>
  <si>
    <t>487 642</t>
  </si>
  <si>
    <t>488 514</t>
  </si>
  <si>
    <t>489 248</t>
  </si>
  <si>
    <t>490 222</t>
  </si>
  <si>
    <t>492 886</t>
  </si>
  <si>
    <t>493 226</t>
  </si>
  <si>
    <t>494 517</t>
  </si>
  <si>
    <t>496 604</t>
  </si>
  <si>
    <t>497 -91</t>
  </si>
  <si>
    <t>498 552</t>
  </si>
  <si>
    <t>499 667</t>
  </si>
  <si>
    <t>501 610</t>
  </si>
  <si>
    <t>503 142</t>
  </si>
  <si>
    <t>504 723</t>
  </si>
  <si>
    <t>505 564</t>
  </si>
  <si>
    <t>506 326</t>
  </si>
  <si>
    <t>507 568</t>
  </si>
  <si>
    <t>508 228</t>
  </si>
  <si>
    <t>510 328</t>
  </si>
  <si>
    <t>512 620</t>
  </si>
  <si>
    <t>513 357</t>
  </si>
  <si>
    <t>514 519</t>
  </si>
  <si>
    <t>515 448</t>
  </si>
  <si>
    <t>516 251</t>
  </si>
  <si>
    <t>517 650</t>
  </si>
  <si>
    <t>518 158</t>
  </si>
  <si>
    <t>519 298</t>
  </si>
  <si>
    <t>520 288</t>
  </si>
  <si>
    <t>523 559</t>
  </si>
  <si>
    <t>524 324</t>
  </si>
  <si>
    <t>525 565</t>
  </si>
  <si>
    <t>527 571</t>
  </si>
  <si>
    <t>528 473</t>
  </si>
  <si>
    <t>529 -168</t>
  </si>
  <si>
    <t>530 385</t>
  </si>
  <si>
    <t>532 707</t>
  </si>
  <si>
    <t>533 623</t>
  </si>
  <si>
    <t>535 734</t>
  </si>
  <si>
    <t>536 422</t>
  </si>
  <si>
    <t>537 -24</t>
  </si>
  <si>
    <t>538 517</t>
  </si>
  <si>
    <t>539 60</t>
  </si>
  <si>
    <t>540 717</t>
  </si>
  <si>
    <t>541 274</t>
  </si>
  <si>
    <t>542 516</t>
  </si>
  <si>
    <t>543 146</t>
  </si>
  <si>
    <t>545 512</t>
  </si>
  <si>
    <t>546 143</t>
  </si>
  <si>
    <t>548 546</t>
  </si>
  <si>
    <t>549 582</t>
  </si>
  <si>
    <t>550 360</t>
  </si>
  <si>
    <t>552 584</t>
  </si>
  <si>
    <t>554 430</t>
  </si>
  <si>
    <t>555 612</t>
  </si>
  <si>
    <t>556 341</t>
  </si>
  <si>
    <t>557 579</t>
  </si>
  <si>
    <t>558 491</t>
  </si>
  <si>
    <t>561 519</t>
  </si>
  <si>
    <t>562 537</t>
  </si>
  <si>
    <t>563 243</t>
  </si>
  <si>
    <t>564 214</t>
  </si>
  <si>
    <t>565 434</t>
  </si>
  <si>
    <t>566 657</t>
  </si>
  <si>
    <t>567 744</t>
  </si>
  <si>
    <t>570 274</t>
  </si>
  <si>
    <t>572 597</t>
  </si>
  <si>
    <t>573 578</t>
  </si>
  <si>
    <t>574 392</t>
  </si>
  <si>
    <t>576 552</t>
  </si>
  <si>
    <t>577 429</t>
  </si>
  <si>
    <t>578 349</t>
  </si>
  <si>
    <t>579 434</t>
  </si>
  <si>
    <t>580 364</t>
  </si>
  <si>
    <t>581 630</t>
  </si>
  <si>
    <t>582 504</t>
  </si>
  <si>
    <t>583 215</t>
  </si>
  <si>
    <t>584 131</t>
  </si>
  <si>
    <t>586 554</t>
  </si>
  <si>
    <t>587 429</t>
  </si>
  <si>
    <t>588 574</t>
  </si>
  <si>
    <t>589 251</t>
  </si>
  <si>
    <t>591 681</t>
  </si>
  <si>
    <t>592 806</t>
  </si>
  <si>
    <t>595 546</t>
  </si>
  <si>
    <t>597 497</t>
  </si>
  <si>
    <t>598 511</t>
  </si>
  <si>
    <t>599 174</t>
  </si>
  <si>
    <t>600 521</t>
  </si>
  <si>
    <t>601 331</t>
  </si>
  <si>
    <t>603 711</t>
  </si>
  <si>
    <t>605 698</t>
  </si>
  <si>
    <t>607 553</t>
  </si>
  <si>
    <t>608 531</t>
  </si>
  <si>
    <t>610 499</t>
  </si>
  <si>
    <t>612 328</t>
  </si>
  <si>
    <t>615 612</t>
  </si>
  <si>
    <t>616 35</t>
  </si>
  <si>
    <t>617 527</t>
  </si>
  <si>
    <t>618 331</t>
  </si>
  <si>
    <t>619 218</t>
  </si>
  <si>
    <t>620 662</t>
  </si>
  <si>
    <t>622 337</t>
  </si>
  <si>
    <t>624 47</t>
  </si>
  <si>
    <t>625 346</t>
  </si>
  <si>
    <t>626 360</t>
  </si>
  <si>
    <t>628 120</t>
  </si>
  <si>
    <t>630 704</t>
  </si>
  <si>
    <t>631 168</t>
  </si>
  <si>
    <t>634 537</t>
  </si>
  <si>
    <t>635 495</t>
  </si>
  <si>
    <t>637 370</t>
  </si>
  <si>
    <t>638 396</t>
  </si>
  <si>
    <t>639 354</t>
  </si>
  <si>
    <t>640 98</t>
  </si>
  <si>
    <t>642 296</t>
  </si>
  <si>
    <t>643 407</t>
  </si>
  <si>
    <t>644 676</t>
  </si>
  <si>
    <t>645 522</t>
  </si>
  <si>
    <t>648 96</t>
  </si>
  <si>
    <t>649 106</t>
  </si>
  <si>
    <t>653 455</t>
  </si>
  <si>
    <t>655 534</t>
  </si>
  <si>
    <t>656 173</t>
  </si>
  <si>
    <t>657 353</t>
  </si>
  <si>
    <t>658 515</t>
  </si>
  <si>
    <t>659 339</t>
  </si>
  <si>
    <t>660 433</t>
  </si>
  <si>
    <t>661 804</t>
  </si>
  <si>
    <t>662 457</t>
  </si>
  <si>
    <t>663 481</t>
  </si>
  <si>
    <t>664 13</t>
  </si>
  <si>
    <t>665 331</t>
  </si>
  <si>
    <t>667 594</t>
  </si>
  <si>
    <t>668 615</t>
  </si>
  <si>
    <t>669 233</t>
  </si>
  <si>
    <t>670 447</t>
  </si>
  <si>
    <t>671 252</t>
  </si>
  <si>
    <t>672 1026</t>
  </si>
  <si>
    <t>674 69</t>
  </si>
  <si>
    <t>675 479</t>
  </si>
  <si>
    <t>677 550</t>
  </si>
  <si>
    <t>678 210</t>
  </si>
  <si>
    <t>679 256</t>
  </si>
  <si>
    <t>680 576</t>
  </si>
  <si>
    <t>681 280</t>
  </si>
  <si>
    <t>683 509</t>
  </si>
  <si>
    <t>684 -58</t>
  </si>
  <si>
    <t>685 244</t>
  </si>
  <si>
    <t>686 662</t>
  </si>
  <si>
    <t>687 370</t>
  </si>
  <si>
    <t>688 352</t>
  </si>
  <si>
    <t>690 508</t>
  </si>
  <si>
    <t>691 143</t>
  </si>
  <si>
    <t>692 742</t>
  </si>
  <si>
    <t>693 936</t>
  </si>
  <si>
    <t>694 245</t>
  </si>
  <si>
    <t>695 759</t>
  </si>
  <si>
    <t>697 744</t>
  </si>
  <si>
    <t>698 249</t>
  </si>
  <si>
    <t>699 252</t>
  </si>
  <si>
    <t>700 566</t>
  </si>
  <si>
    <t>701 614</t>
  </si>
  <si>
    <t>704 535</t>
  </si>
  <si>
    <t>705 478</t>
  </si>
  <si>
    <t>706 448</t>
  </si>
  <si>
    <t>707 332</t>
  </si>
  <si>
    <t>709 745</t>
  </si>
  <si>
    <t>710 626</t>
  </si>
  <si>
    <t>711 497</t>
  </si>
  <si>
    <t>712 631</t>
  </si>
  <si>
    <t>713 698</t>
  </si>
  <si>
    <t>714 523</t>
  </si>
  <si>
    <t>715 301</t>
  </si>
  <si>
    <t>716 655</t>
  </si>
  <si>
    <t>717 204</t>
  </si>
  <si>
    <t>718 201</t>
  </si>
  <si>
    <t>719 130</t>
  </si>
  <si>
    <t>720 209</t>
  </si>
  <si>
    <t>723 484</t>
  </si>
  <si>
    <t>724 -13</t>
  </si>
  <si>
    <t>725 530</t>
  </si>
  <si>
    <t>727 515</t>
  </si>
  <si>
    <t>728 811</t>
  </si>
  <si>
    <t>729 149</t>
  </si>
  <si>
    <t>730 200</t>
  </si>
  <si>
    <t>731 584</t>
  </si>
  <si>
    <t>732 775</t>
  </si>
  <si>
    <t>733 874</t>
  </si>
  <si>
    <t>735 480</t>
  </si>
  <si>
    <t>736 360</t>
  </si>
  <si>
    <t>737 672</t>
  </si>
  <si>
    <t>738 740</t>
  </si>
  <si>
    <t>739 427</t>
  </si>
  <si>
    <t>740 661</t>
  </si>
  <si>
    <t>741 237</t>
  </si>
  <si>
    <t>742 467</t>
  </si>
  <si>
    <t>744 137</t>
  </si>
  <si>
    <t>746 415</t>
  </si>
  <si>
    <t>747 522</t>
  </si>
  <si>
    <t>749 206</t>
  </si>
  <si>
    <t>750 251</t>
  </si>
  <si>
    <t>752 593</t>
  </si>
  <si>
    <t>753 201</t>
  </si>
  <si>
    <t>755 717</t>
  </si>
  <si>
    <t>758 452</t>
  </si>
  <si>
    <t>759 182</t>
  </si>
  <si>
    <t>760 764</t>
  </si>
  <si>
    <t>763 219</t>
  </si>
  <si>
    <t>764 422</t>
  </si>
  <si>
    <t>765 396</t>
  </si>
  <si>
    <t>766 400</t>
  </si>
  <si>
    <t>767 669</t>
  </si>
  <si>
    <t>768 237</t>
  </si>
  <si>
    <t>769 554</t>
  </si>
  <si>
    <t>770 496</t>
  </si>
  <si>
    <t>771 266</t>
  </si>
  <si>
    <t>772 739</t>
  </si>
  <si>
    <t>773 566</t>
  </si>
  <si>
    <t>774 633</t>
  </si>
  <si>
    <t>775 197</t>
  </si>
  <si>
    <t>777 279</t>
  </si>
  <si>
    <t>778 787</t>
  </si>
  <si>
    <t>779 434</t>
  </si>
  <si>
    <t>780 451</t>
  </si>
  <si>
    <t>782 387</t>
  </si>
  <si>
    <t>785 763</t>
  </si>
  <si>
    <t>787 618</t>
  </si>
  <si>
    <t>788 503</t>
  </si>
  <si>
    <t>789 644</t>
  </si>
  <si>
    <t>790 569</t>
  </si>
  <si>
    <t>791 768</t>
  </si>
  <si>
    <t>792 753</t>
  </si>
  <si>
    <t>793 670</t>
  </si>
  <si>
    <t>794 606</t>
  </si>
  <si>
    <t>795 462</t>
  </si>
  <si>
    <t>796 281</t>
  </si>
  <si>
    <t>798 23</t>
  </si>
  <si>
    <t>800 312</t>
  </si>
  <si>
    <t>802 364</t>
  </si>
  <si>
    <t>803 299</t>
  </si>
  <si>
    <t>804 229</t>
  </si>
  <si>
    <t>805 708</t>
  </si>
  <si>
    <t>806 689</t>
  </si>
  <si>
    <t>807 621</t>
  </si>
  <si>
    <t>808 655</t>
  </si>
  <si>
    <t>809 909</t>
  </si>
  <si>
    <t>810 899</t>
  </si>
  <si>
    <t>813 767</t>
  </si>
  <si>
    <t>814 609</t>
  </si>
  <si>
    <t>815 927</t>
  </si>
  <si>
    <t>816 587</t>
  </si>
  <si>
    <t>818 783</t>
  </si>
  <si>
    <t>819 385</t>
  </si>
  <si>
    <t>822 369</t>
  </si>
  <si>
    <t>824 477</t>
  </si>
  <si>
    <t>825 449</t>
  </si>
  <si>
    <t>826 89</t>
  </si>
  <si>
    <t>827 283</t>
  </si>
  <si>
    <t>828 552</t>
  </si>
  <si>
    <t>829 767</t>
  </si>
  <si>
    <t>830 483</t>
  </si>
  <si>
    <t>833 630</t>
  </si>
  <si>
    <t>834 471</t>
  </si>
  <si>
    <t>838 370</t>
  </si>
  <si>
    <t>839 721</t>
  </si>
  <si>
    <t>841 374</t>
  </si>
  <si>
    <t>842 631</t>
  </si>
  <si>
    <t>843 795</t>
  </si>
  <si>
    <t>844 303</t>
  </si>
  <si>
    <t>848 630</t>
  </si>
  <si>
    <t>849 620</t>
  </si>
  <si>
    <t>850 1073</t>
  </si>
  <si>
    <t>852 466</t>
  </si>
  <si>
    <t>853 370</t>
  </si>
  <si>
    <t>854 459</t>
  </si>
  <si>
    <t>855 515</t>
  </si>
  <si>
    <t>857 972</t>
  </si>
  <si>
    <t>858 671</t>
  </si>
  <si>
    <t>859 517</t>
  </si>
  <si>
    <t>860 806</t>
  </si>
  <si>
    <t>861 -55</t>
  </si>
  <si>
    <t>863 190</t>
  </si>
  <si>
    <t>864 535</t>
  </si>
  <si>
    <t>865 630</t>
  </si>
  <si>
    <t>866 702</t>
  </si>
  <si>
    <t>868 595</t>
  </si>
  <si>
    <t>869 625</t>
  </si>
  <si>
    <t>870 703</t>
  </si>
  <si>
    <t>872 555</t>
  </si>
  <si>
    <t>873 552</t>
  </si>
  <si>
    <t>876 702</t>
  </si>
  <si>
    <t>877 617</t>
  </si>
  <si>
    <t>878 485</t>
  </si>
  <si>
    <t>879 603</t>
  </si>
  <si>
    <t>880 949</t>
  </si>
  <si>
    <t>881 434</t>
  </si>
  <si>
    <t>882 230</t>
  </si>
  <si>
    <t>884 498</t>
  </si>
  <si>
    <t>885 625</t>
  </si>
  <si>
    <t>886 669</t>
  </si>
  <si>
    <t>887 656</t>
  </si>
  <si>
    <t>888 596</t>
  </si>
  <si>
    <t>890 534</t>
  </si>
  <si>
    <t>891 535</t>
  </si>
  <si>
    <t>892 511</t>
  </si>
  <si>
    <t>893 721</t>
  </si>
  <si>
    <t>894 784</t>
  </si>
  <si>
    <t>895 422</t>
  </si>
  <si>
    <t>897 532</t>
  </si>
  <si>
    <t>898 538</t>
  </si>
  <si>
    <t>899 450</t>
  </si>
  <si>
    <t>900 841</t>
  </si>
  <si>
    <t>902 480</t>
  </si>
  <si>
    <t>903 231</t>
  </si>
  <si>
    <t>904 418</t>
  </si>
  <si>
    <t>905 447</t>
  </si>
  <si>
    <t>906 909</t>
  </si>
  <si>
    <t>907 391</t>
  </si>
  <si>
    <t>909 208</t>
  </si>
  <si>
    <t>910 907</t>
  </si>
  <si>
    <t>911 563</t>
  </si>
  <si>
    <t>913 445</t>
  </si>
  <si>
    <t>914 373</t>
  </si>
  <si>
    <t>915 459</t>
  </si>
  <si>
    <t>916 661</t>
  </si>
  <si>
    <t>917 85</t>
  </si>
  <si>
    <t>919 301</t>
  </si>
  <si>
    <t>920 459</t>
  </si>
  <si>
    <t>921 374</t>
  </si>
  <si>
    <t>923 503</t>
  </si>
  <si>
    <t>924 707</t>
  </si>
  <si>
    <t>926 648</t>
  </si>
  <si>
    <t>927 398</t>
  </si>
  <si>
    <t>928 640</t>
  </si>
  <si>
    <t>929 405</t>
  </si>
  <si>
    <t>930 422</t>
  </si>
  <si>
    <t>931 456</t>
  </si>
  <si>
    <t>932 428</t>
  </si>
  <si>
    <t>934 417</t>
  </si>
  <si>
    <t>935 686</t>
  </si>
  <si>
    <t>936 648</t>
  </si>
  <si>
    <t>937 393</t>
  </si>
  <si>
    <t>939 47</t>
  </si>
  <si>
    <t>947 84</t>
  </si>
  <si>
    <t>948 428</t>
  </si>
  <si>
    <t>949 319</t>
  </si>
  <si>
    <t>950 731</t>
  </si>
  <si>
    <t>951 839</t>
  </si>
  <si>
    <t>952 327</t>
  </si>
  <si>
    <t>956 428</t>
  </si>
  <si>
    <t>957 357</t>
  </si>
  <si>
    <t>958 424</t>
  </si>
  <si>
    <t>959 561</t>
  </si>
  <si>
    <t>960 1131</t>
  </si>
  <si>
    <t>961 740</t>
  </si>
  <si>
    <t>962 531</t>
  </si>
  <si>
    <t>963 710</t>
  </si>
  <si>
    <t>966 971</t>
  </si>
  <si>
    <t>967 691</t>
  </si>
  <si>
    <t>968 332</t>
  </si>
  <si>
    <t>969 37</t>
  </si>
  <si>
    <t>970 504</t>
  </si>
  <si>
    <t>972 493</t>
  </si>
  <si>
    <t>973 317</t>
  </si>
  <si>
    <t>974 469</t>
  </si>
  <si>
    <t>975 877</t>
  </si>
  <si>
    <t>976 786</t>
  </si>
  <si>
    <t>977 308</t>
  </si>
  <si>
    <t>978 356</t>
  </si>
  <si>
    <t>979 260</t>
  </si>
  <si>
    <t>981 658</t>
  </si>
  <si>
    <t>983 590</t>
  </si>
  <si>
    <t>989 562</t>
  </si>
  <si>
    <t>990 808</t>
  </si>
  <si>
    <t>991 567</t>
  </si>
  <si>
    <t>992 559</t>
  </si>
  <si>
    <t>994 714</t>
  </si>
  <si>
    <t>995 142</t>
  </si>
  <si>
    <t>997 117</t>
  </si>
  <si>
    <t>999 937</t>
  </si>
  <si>
    <t>1001 449</t>
  </si>
  <si>
    <t>1002 319</t>
  </si>
  <si>
    <t>1003 170</t>
  </si>
  <si>
    <t>1004 401</t>
  </si>
  <si>
    <t>1005 683</t>
  </si>
  <si>
    <t>1006 839</t>
  </si>
  <si>
    <t>1008 -77</t>
  </si>
  <si>
    <t>1010 726</t>
  </si>
  <si>
    <t>1011 241</t>
  </si>
  <si>
    <t>1013 582</t>
  </si>
  <si>
    <t>1014 115</t>
  </si>
  <si>
    <t>1015 726</t>
  </si>
  <si>
    <t>1016 261</t>
  </si>
  <si>
    <t>1018 534</t>
  </si>
  <si>
    <t>1020 507</t>
  </si>
  <si>
    <t>1022 117</t>
  </si>
  <si>
    <t>1023 613</t>
  </si>
  <si>
    <t>1025 103</t>
  </si>
  <si>
    <t>1027 916</t>
  </si>
  <si>
    <t>1028 129</t>
  </si>
  <si>
    <t>1030 474</t>
  </si>
  <si>
    <t>1032 397</t>
  </si>
  <si>
    <t>1033 306</t>
  </si>
  <si>
    <t>1034 651</t>
  </si>
  <si>
    <t>1035 133</t>
  </si>
  <si>
    <t>1036 631</t>
  </si>
  <si>
    <t>1037 563</t>
  </si>
  <si>
    <t>1038 438</t>
  </si>
  <si>
    <t>1039 195</t>
  </si>
  <si>
    <t>1041 229</t>
  </si>
  <si>
    <t>1043 99</t>
  </si>
  <si>
    <t>1044 103</t>
  </si>
  <si>
    <t>1045 278</t>
  </si>
  <si>
    <t>1046 526</t>
  </si>
  <si>
    <t>1047 473</t>
  </si>
  <si>
    <t>1048 800</t>
  </si>
  <si>
    <t>1049 170</t>
  </si>
  <si>
    <t>1050 472</t>
  </si>
  <si>
    <t>1051 602</t>
  </si>
  <si>
    <t>1054 622</t>
  </si>
  <si>
    <t>1056 177</t>
  </si>
  <si>
    <t>1057 411</t>
  </si>
  <si>
    <t>1058 -7</t>
  </si>
  <si>
    <t>1059 334</t>
  </si>
  <si>
    <t>1061 479</t>
  </si>
  <si>
    <t>1062 631</t>
  </si>
  <si>
    <t>1063 453</t>
  </si>
  <si>
    <t>1064 476</t>
  </si>
  <si>
    <t>1065 207</t>
  </si>
  <si>
    <t>1066 451</t>
  </si>
  <si>
    <t>1067 301</t>
  </si>
  <si>
    <t>1069 364</t>
  </si>
  <si>
    <t>1070 451</t>
  </si>
  <si>
    <t>1072 440</t>
  </si>
  <si>
    <t>1073 601</t>
  </si>
  <si>
    <t>1074 267</t>
  </si>
  <si>
    <t>1075 500</t>
  </si>
  <si>
    <t>1076 388</t>
  </si>
  <si>
    <t>1077 153</t>
  </si>
  <si>
    <t>1079 550</t>
  </si>
  <si>
    <t>1080 253</t>
  </si>
  <si>
    <t>1081 728</t>
  </si>
  <si>
    <t>1082 195</t>
  </si>
  <si>
    <t>1083 535</t>
  </si>
  <si>
    <t>1084 227</t>
  </si>
  <si>
    <t>1085 450</t>
  </si>
  <si>
    <t>1086 305</t>
  </si>
  <si>
    <t>1088 736</t>
  </si>
  <si>
    <t>1090 273</t>
  </si>
  <si>
    <t>1091 131</t>
  </si>
  <si>
    <t>1093 423</t>
  </si>
  <si>
    <t>1094 607</t>
  </si>
  <si>
    <t>1096 663</t>
  </si>
  <si>
    <t>1097 724</t>
  </si>
  <si>
    <t>1098 723</t>
  </si>
  <si>
    <t>1099 347</t>
  </si>
  <si>
    <t>1102 406</t>
  </si>
  <si>
    <t>1105 268</t>
  </si>
  <si>
    <t>1106 632</t>
  </si>
  <si>
    <t>1107 476</t>
  </si>
  <si>
    <t>1108 407</t>
  </si>
  <si>
    <t>1109 691</t>
  </si>
  <si>
    <t>1111 609</t>
  </si>
  <si>
    <t>1112 320</t>
  </si>
  <si>
    <t>1114 586</t>
  </si>
  <si>
    <t>1115 -201</t>
  </si>
  <si>
    <t>1117 877</t>
  </si>
  <si>
    <t>1118 543</t>
  </si>
  <si>
    <t>1119 227</t>
  </si>
  <si>
    <t>1120 335</t>
  </si>
  <si>
    <t>1121 486</t>
  </si>
  <si>
    <t>1122 97</t>
  </si>
  <si>
    <t>1123 512</t>
  </si>
  <si>
    <t>1124 46</t>
  </si>
  <si>
    <t>1125 190</t>
  </si>
  <si>
    <t>1126 523</t>
  </si>
  <si>
    <t>1127 436</t>
  </si>
  <si>
    <t>1128 299</t>
  </si>
  <si>
    <t>1129 284</t>
  </si>
  <si>
    <t>1130 309</t>
  </si>
  <si>
    <t>1132 570</t>
  </si>
  <si>
    <t>1134 466</t>
  </si>
  <si>
    <t>1135 429</t>
  </si>
  <si>
    <t>1136 557</t>
  </si>
  <si>
    <t>1137 143</t>
  </si>
  <si>
    <t>1139 460</t>
  </si>
  <si>
    <t>1140 -98</t>
  </si>
  <si>
    <t>1141 503</t>
  </si>
  <si>
    <t>1142 269</t>
  </si>
  <si>
    <t>1143 980</t>
  </si>
  <si>
    <t>1144 649</t>
  </si>
  <si>
    <t>1145 531</t>
  </si>
  <si>
    <t>1146 73</t>
  </si>
  <si>
    <t>1147 741</t>
  </si>
  <si>
    <t>1148 191</t>
  </si>
  <si>
    <t>1149 352</t>
  </si>
  <si>
    <t>1150 424</t>
  </si>
  <si>
    <t>1152 742</t>
  </si>
  <si>
    <t>1153 590</t>
  </si>
  <si>
    <t>1154 648</t>
  </si>
  <si>
    <t>1155 473</t>
  </si>
  <si>
    <t>1157 392</t>
  </si>
  <si>
    <t>1158 233</t>
  </si>
  <si>
    <t>1159 329</t>
  </si>
  <si>
    <t>1160 311</t>
  </si>
  <si>
    <t>1161 309</t>
  </si>
  <si>
    <t>1162 446</t>
  </si>
  <si>
    <t>1164 107</t>
  </si>
  <si>
    <t>1165 596</t>
  </si>
  <si>
    <t>1166 344</t>
  </si>
  <si>
    <t>1168 419</t>
  </si>
  <si>
    <t>1169 522</t>
  </si>
  <si>
    <t>1170 579</t>
  </si>
  <si>
    <t>1171 406</t>
  </si>
  <si>
    <t>1172 252</t>
  </si>
  <si>
    <t>1173 283</t>
  </si>
  <si>
    <t>1174 248</t>
  </si>
  <si>
    <t>1176 583</t>
  </si>
  <si>
    <t>1177 67</t>
  </si>
  <si>
    <t>1178 626</t>
  </si>
  <si>
    <t>1179 425</t>
  </si>
  <si>
    <t>1181 672</t>
  </si>
  <si>
    <t>1183 689</t>
  </si>
  <si>
    <t>1185 -69</t>
  </si>
  <si>
    <t>1186 643</t>
  </si>
  <si>
    <t>1187 363</t>
  </si>
  <si>
    <t>1188 454</t>
  </si>
  <si>
    <t>1190 98</t>
  </si>
  <si>
    <t>1192 377</t>
  </si>
  <si>
    <t>1194 523</t>
  </si>
  <si>
    <t>1196 282</t>
  </si>
  <si>
    <t>1197 464</t>
  </si>
  <si>
    <t>1199 744</t>
  </si>
  <si>
    <t>1200 396</t>
  </si>
  <si>
    <t>1202 -40</t>
  </si>
  <si>
    <t>1203 264</t>
  </si>
  <si>
    <t>1204 244</t>
  </si>
  <si>
    <t>1205 363</t>
  </si>
  <si>
    <t>1206 307</t>
  </si>
  <si>
    <t>1207 316</t>
  </si>
  <si>
    <t>1208 414</t>
  </si>
  <si>
    <t>1210 227</t>
  </si>
  <si>
    <t>1212 413</t>
  </si>
  <si>
    <t>1215 261</t>
  </si>
  <si>
    <t>1216 548</t>
  </si>
  <si>
    <t>1217 131</t>
  </si>
  <si>
    <t>1218 164</t>
  </si>
  <si>
    <t>1219 728</t>
  </si>
  <si>
    <t>1220 434</t>
  </si>
  <si>
    <t>1221 75</t>
  </si>
  <si>
    <t>1222 395</t>
  </si>
  <si>
    <t>1223 738</t>
  </si>
  <si>
    <t>1225 801</t>
  </si>
  <si>
    <t>1228 355</t>
  </si>
  <si>
    <t>1229 438</t>
  </si>
  <si>
    <t>1231 483</t>
  </si>
  <si>
    <t>1233 559</t>
  </si>
  <si>
    <t>1234 76</t>
  </si>
  <si>
    <t>1235 -20</t>
  </si>
  <si>
    <t>1236 539</t>
  </si>
  <si>
    <t>1237 363</t>
  </si>
  <si>
    <t>1238 824</t>
  </si>
  <si>
    <t>1240 67</t>
  </si>
  <si>
    <t>1241 379</t>
  </si>
  <si>
    <t>1242 256</t>
  </si>
  <si>
    <t>1244 157</t>
  </si>
  <si>
    <t>1245 572</t>
  </si>
  <si>
    <t>1246 171</t>
  </si>
  <si>
    <t>1247 388</t>
  </si>
  <si>
    <t>1248 304</t>
  </si>
  <si>
    <t>1250 220</t>
  </si>
  <si>
    <t>1251 644</t>
  </si>
  <si>
    <t>1253 998</t>
  </si>
  <si>
    <t>1254 399</t>
  </si>
  <si>
    <t>1255 152</t>
  </si>
  <si>
    <t>1256 114</t>
  </si>
  <si>
    <t>1257 565</t>
  </si>
  <si>
    <t>1258 614</t>
  </si>
  <si>
    <t>1259 67</t>
  </si>
  <si>
    <t>1261 388</t>
  </si>
  <si>
    <t>1262 89</t>
  </si>
  <si>
    <t>1263 657</t>
  </si>
  <si>
    <t>1264 705</t>
  </si>
  <si>
    <t>1265 290</t>
  </si>
  <si>
    <t>1267 139</t>
  </si>
  <si>
    <t>1268 701</t>
  </si>
  <si>
    <t>1270 -201</t>
  </si>
  <si>
    <t>1271 66</t>
  </si>
  <si>
    <t>1272 184</t>
  </si>
  <si>
    <t>1273 508</t>
  </si>
  <si>
    <t>1275 444</t>
  </si>
  <si>
    <t>1277 340</t>
  </si>
  <si>
    <t>1278 560</t>
  </si>
  <si>
    <t>1279 -73</t>
  </si>
  <si>
    <t>1280 328</t>
  </si>
  <si>
    <t>1281 484</t>
  </si>
  <si>
    <t>1283 815</t>
  </si>
  <si>
    <t>1284 497</t>
  </si>
  <si>
    <t>1285 429</t>
  </si>
  <si>
    <t>1287 392</t>
  </si>
  <si>
    <t>1288 695</t>
  </si>
  <si>
    <t>1289 582</t>
  </si>
  <si>
    <t>1290 409</t>
  </si>
  <si>
    <t>1292 516</t>
  </si>
  <si>
    <t>1295 229</t>
  </si>
  <si>
    <t>1296 661</t>
  </si>
  <si>
    <t>1297 341</t>
  </si>
  <si>
    <t>1298 460</t>
  </si>
  <si>
    <t>1299 699</t>
  </si>
  <si>
    <t>1300 305</t>
  </si>
  <si>
    <t>1301 686</t>
  </si>
  <si>
    <t>1303 715</t>
  </si>
  <si>
    <t>1304 823</t>
  </si>
  <si>
    <t>1305 552</t>
  </si>
  <si>
    <t>1306 430</t>
  </si>
  <si>
    <t>1307 568</t>
  </si>
  <si>
    <t>1309 580</t>
  </si>
  <si>
    <t>1310 673</t>
  </si>
  <si>
    <t>1311 579</t>
  </si>
  <si>
    <t>1313 755</t>
  </si>
  <si>
    <t>1314 695</t>
  </si>
  <si>
    <t>1315 385</t>
  </si>
  <si>
    <t>1316 656</t>
  </si>
  <si>
    <t>1318 494</t>
  </si>
  <si>
    <t>1319 554</t>
  </si>
  <si>
    <t>1320 580</t>
  </si>
  <si>
    <t>1321 542</t>
  </si>
  <si>
    <t>1323 647</t>
  </si>
  <si>
    <t>1326 1179</t>
  </si>
  <si>
    <t>1329 568</t>
  </si>
  <si>
    <t>1330 59</t>
  </si>
  <si>
    <t>1331 837</t>
  </si>
  <si>
    <t>1332 614</t>
  </si>
  <si>
    <t>1333 515</t>
  </si>
  <si>
    <t>1334 794</t>
  </si>
  <si>
    <t>1335 829</t>
  </si>
  <si>
    <t>1336 655</t>
  </si>
  <si>
    <t>1337 693</t>
  </si>
  <si>
    <t>1338 563</t>
  </si>
  <si>
    <t>1339 458</t>
  </si>
  <si>
    <t>1341 748</t>
  </si>
  <si>
    <t>1342 579</t>
  </si>
  <si>
    <t>1343 478</t>
  </si>
  <si>
    <t>1345 253</t>
  </si>
  <si>
    <t>1346 756</t>
  </si>
  <si>
    <t>1350 441</t>
  </si>
  <si>
    <t>1351 213</t>
  </si>
  <si>
    <t>1353 149</t>
  </si>
  <si>
    <t>1354 462</t>
  </si>
  <si>
    <t>1355 147</t>
  </si>
  <si>
    <t>1356 742</t>
  </si>
  <si>
    <t>1358 126</t>
  </si>
  <si>
    <t>1359 198</t>
  </si>
  <si>
    <t>1361 691</t>
  </si>
  <si>
    <t>1362 271</t>
  </si>
  <si>
    <t>1363 486</t>
  </si>
  <si>
    <t>1364 604</t>
  </si>
  <si>
    <t>1365 421</t>
  </si>
  <si>
    <t>1367 723</t>
  </si>
  <si>
    <t>1368 633</t>
  </si>
  <si>
    <t>1370 459</t>
  </si>
  <si>
    <t>1371 632</t>
  </si>
  <si>
    <t>1372 701</t>
  </si>
  <si>
    <t>1373 436</t>
  </si>
  <si>
    <t>1374 721</t>
  </si>
  <si>
    <t>1375 931</t>
  </si>
  <si>
    <t>1376 879</t>
  </si>
  <si>
    <t>1377 503</t>
  </si>
  <si>
    <t>1378 224</t>
  </si>
  <si>
    <t>1379 594</t>
  </si>
  <si>
    <t>1380 507</t>
  </si>
  <si>
    <t>1382 447</t>
  </si>
  <si>
    <t>1385 575</t>
  </si>
  <si>
    <t>1388 802</t>
  </si>
  <si>
    <t>1389 848</t>
  </si>
  <si>
    <t>1390 370</t>
  </si>
  <si>
    <t>1393 616</t>
  </si>
  <si>
    <t>1394 286</t>
  </si>
  <si>
    <t>1395 186</t>
  </si>
  <si>
    <t>1396 627</t>
  </si>
  <si>
    <t>1397 753</t>
  </si>
  <si>
    <t>1399 740</t>
  </si>
  <si>
    <t>1400 798</t>
  </si>
  <si>
    <t>1401 748</t>
  </si>
  <si>
    <t>1406 295</t>
  </si>
  <si>
    <t>1408 680</t>
  </si>
  <si>
    <t>1409 681</t>
  </si>
  <si>
    <t>1410 371</t>
  </si>
  <si>
    <t>1413 82</t>
  </si>
  <si>
    <t>1414 693</t>
  </si>
  <si>
    <t>1417 561</t>
  </si>
  <si>
    <t>1418 571</t>
  </si>
  <si>
    <t>1419 624</t>
  </si>
  <si>
    <t>1420 604</t>
  </si>
  <si>
    <t>1421 877</t>
  </si>
  <si>
    <t>1422 342</t>
  </si>
  <si>
    <t>1423 344</t>
  </si>
  <si>
    <t>1424 435</t>
  </si>
  <si>
    <t>1425 953</t>
  </si>
  <si>
    <t>1426 740</t>
  </si>
  <si>
    <t>1427 504</t>
  </si>
  <si>
    <t>1429 409</t>
  </si>
  <si>
    <t>1431 768</t>
  </si>
  <si>
    <t>1432 589</t>
  </si>
  <si>
    <t>1433 185</t>
  </si>
  <si>
    <t>1434 428</t>
  </si>
  <si>
    <t>1435 349</t>
  </si>
  <si>
    <t>1436 462</t>
  </si>
  <si>
    <t>1437 384</t>
  </si>
  <si>
    <t>1438 186</t>
  </si>
  <si>
    <t>1439 383</t>
  </si>
  <si>
    <t>1440 260</t>
  </si>
  <si>
    <t>1441 798</t>
  </si>
  <si>
    <t>1442 569</t>
  </si>
  <si>
    <t>1444 758</t>
  </si>
  <si>
    <t>1445 -114</t>
  </si>
  <si>
    <t>1446 1115</t>
  </si>
  <si>
    <t>1447 569</t>
  </si>
  <si>
    <t>1448 645</t>
  </si>
  <si>
    <t>1449 336</t>
  </si>
  <si>
    <t>1450 23</t>
  </si>
  <si>
    <t>1453 512</t>
  </si>
  <si>
    <t>1454 958</t>
  </si>
  <si>
    <t>1455 517</t>
  </si>
  <si>
    <t>1456 449</t>
  </si>
  <si>
    <t>1458 -240</t>
  </si>
  <si>
    <t>1459 791</t>
  </si>
  <si>
    <t>1460 483</t>
  </si>
  <si>
    <t>1461 754</t>
  </si>
  <si>
    <t>1464 594</t>
  </si>
  <si>
    <t>1465 447</t>
  </si>
  <si>
    <t>1466 529</t>
  </si>
  <si>
    <t>1468 480</t>
  </si>
  <si>
    <t>1469 555</t>
  </si>
  <si>
    <t>1470 498</t>
  </si>
  <si>
    <t>1473 -85</t>
  </si>
  <si>
    <t>1474 553</t>
  </si>
  <si>
    <t>1475 378</t>
  </si>
  <si>
    <t>1477 355</t>
  </si>
  <si>
    <t>1478 374</t>
  </si>
  <si>
    <t>1479 553</t>
  </si>
  <si>
    <t>1480 653</t>
  </si>
  <si>
    <t>1481 725</t>
  </si>
  <si>
    <t>1483 374</t>
  </si>
  <si>
    <t>1484 730</t>
  </si>
  <si>
    <t>1485 513</t>
  </si>
  <si>
    <t>1488 -21</t>
  </si>
  <si>
    <t>1489 375</t>
  </si>
  <si>
    <t>1490 543</t>
  </si>
  <si>
    <t>1491 596</t>
  </si>
  <si>
    <t>1492 165</t>
  </si>
  <si>
    <t>1493 367</t>
  </si>
  <si>
    <t>1494 628</t>
  </si>
  <si>
    <t>1495 832</t>
  </si>
  <si>
    <t>1496 594</t>
  </si>
  <si>
    <t>1499 672</t>
  </si>
  <si>
    <t>1500 630</t>
  </si>
  <si>
    <t>1501 974</t>
  </si>
  <si>
    <t>1502 673</t>
  </si>
  <si>
    <t>1504 535</t>
  </si>
  <si>
    <t>1505 663</t>
  </si>
  <si>
    <t>1509 202</t>
  </si>
  <si>
    <t>1510 386</t>
  </si>
  <si>
    <t>1511 814</t>
  </si>
  <si>
    <t>1512 175</t>
  </si>
  <si>
    <t>1513 311</t>
  </si>
  <si>
    <t>1514 702</t>
  </si>
  <si>
    <t>1516 785</t>
  </si>
  <si>
    <t>1517 585</t>
  </si>
  <si>
    <t>1518 858</t>
  </si>
  <si>
    <t>1520 370</t>
  </si>
  <si>
    <t>1521 275</t>
  </si>
  <si>
    <t>1523 436</t>
  </si>
  <si>
    <t>1524 286</t>
  </si>
  <si>
    <t>1526 263</t>
  </si>
  <si>
    <t>1530 229</t>
  </si>
  <si>
    <t>1531 704</t>
  </si>
  <si>
    <t>1532 471</t>
  </si>
  <si>
    <t>1533 275</t>
  </si>
  <si>
    <t>1534 336</t>
  </si>
  <si>
    <t>1536 657</t>
  </si>
  <si>
    <t>1537 517</t>
  </si>
  <si>
    <t>1541 707</t>
  </si>
  <si>
    <t>1542 880</t>
  </si>
  <si>
    <t>1543 272</t>
  </si>
  <si>
    <t>1544 750</t>
  </si>
  <si>
    <t>1545 1060</t>
  </si>
  <si>
    <t>1546 653</t>
  </si>
  <si>
    <t>1547 693</t>
  </si>
  <si>
    <t>1549 319</t>
  </si>
  <si>
    <t>1550 213</t>
  </si>
  <si>
    <t>1552 492</t>
  </si>
  <si>
    <t>1553 561</t>
  </si>
  <si>
    <t>1554 266</t>
  </si>
  <si>
    <t>1555 510</t>
  </si>
  <si>
    <t>1556 955</t>
  </si>
  <si>
    <t>1557 409</t>
  </si>
  <si>
    <t>1558 618</t>
  </si>
  <si>
    <t>1559 409</t>
  </si>
  <si>
    <t>1560 803</t>
  </si>
  <si>
    <t>1561 536</t>
  </si>
  <si>
    <t>1562 451</t>
  </si>
  <si>
    <t>1563 698</t>
  </si>
  <si>
    <t>1564 571</t>
  </si>
  <si>
    <t>1565 368</t>
  </si>
  <si>
    <t>1566 460</t>
  </si>
  <si>
    <t>1567 404</t>
  </si>
  <si>
    <t>1568 625</t>
  </si>
  <si>
    <t>1569 127</t>
  </si>
  <si>
    <t>1570 202</t>
  </si>
  <si>
    <t>1571 807</t>
  </si>
  <si>
    <t>1572 559</t>
  </si>
  <si>
    <t>1573 564</t>
  </si>
  <si>
    <t>1574 694</t>
  </si>
  <si>
    <t>1576 504</t>
  </si>
  <si>
    <t>1577 548</t>
  </si>
  <si>
    <t>1580 997</t>
  </si>
  <si>
    <t>1581 680</t>
  </si>
  <si>
    <t>1582 347</t>
  </si>
  <si>
    <t>1584 919</t>
  </si>
  <si>
    <t>1585 764</t>
  </si>
  <si>
    <t>1586 656</t>
  </si>
  <si>
    <t>1587 654</t>
  </si>
  <si>
    <t>1588 395</t>
  </si>
  <si>
    <t>1589 424</t>
  </si>
  <si>
    <t>1590 590</t>
  </si>
  <si>
    <t>1591 214</t>
  </si>
  <si>
    <t>1593 754</t>
  </si>
  <si>
    <t>1594 427</t>
  </si>
  <si>
    <t>1595 560</t>
  </si>
  <si>
    <t>1596 479</t>
  </si>
  <si>
    <t>1597 758</t>
  </si>
  <si>
    <t>1598 132</t>
  </si>
  <si>
    <t>1599 707</t>
  </si>
  <si>
    <t>1600 781</t>
  </si>
  <si>
    <t>1601 523</t>
  </si>
  <si>
    <t>1602 411</t>
  </si>
  <si>
    <t>1603 668</t>
  </si>
  <si>
    <t>1604 641</t>
  </si>
  <si>
    <t>1606 570</t>
  </si>
  <si>
    <t>1607 355</t>
  </si>
  <si>
    <t>1608 341</t>
  </si>
  <si>
    <t>1609 562</t>
  </si>
  <si>
    <t>1611 190</t>
  </si>
  <si>
    <t>1612 296</t>
  </si>
  <si>
    <t>1614 746</t>
  </si>
  <si>
    <t>1615 921</t>
  </si>
  <si>
    <t>1616 371</t>
  </si>
  <si>
    <t>1617 -156</t>
  </si>
  <si>
    <t>1618 674</t>
  </si>
  <si>
    <t>1620 800</t>
  </si>
  <si>
    <t>1621 307</t>
  </si>
  <si>
    <t>1623 399</t>
  </si>
  <si>
    <t>1624 589</t>
  </si>
  <si>
    <t>1626 263</t>
  </si>
  <si>
    <t>1627 975</t>
  </si>
  <si>
    <t>1628 981</t>
  </si>
  <si>
    <t>1629 475</t>
  </si>
  <si>
    <t>1630 569</t>
  </si>
  <si>
    <t>1631 705</t>
  </si>
  <si>
    <t>1632 421</t>
  </si>
  <si>
    <t>1633 568</t>
  </si>
  <si>
    <t>1634 572</t>
  </si>
  <si>
    <t>1635 494</t>
  </si>
  <si>
    <t>1636 635</t>
  </si>
  <si>
    <t>1637 679</t>
  </si>
  <si>
    <t>0 690</t>
  </si>
  <si>
    <t>1 57</t>
  </si>
  <si>
    <t>2 754</t>
  </si>
  <si>
    <t>3 722</t>
  </si>
  <si>
    <t>4 576</t>
  </si>
  <si>
    <t>5 652</t>
  </si>
  <si>
    <t>6 443</t>
  </si>
  <si>
    <t>7 49</t>
  </si>
  <si>
    <t>8 588</t>
  </si>
  <si>
    <t>9 612</t>
  </si>
  <si>
    <t>10 133</t>
  </si>
  <si>
    <t>14 549</t>
  </si>
  <si>
    <t>15 578</t>
  </si>
  <si>
    <t>17 931</t>
  </si>
  <si>
    <t>21 563</t>
  </si>
  <si>
    <t>22 312</t>
  </si>
  <si>
    <t>23 742</t>
  </si>
  <si>
    <t>25 372</t>
  </si>
  <si>
    <t>26 674</t>
  </si>
  <si>
    <t>27 481</t>
  </si>
  <si>
    <t>28 751</t>
  </si>
  <si>
    <t>30 658</t>
  </si>
  <si>
    <t>31 453</t>
  </si>
  <si>
    <t>32 536</t>
  </si>
  <si>
    <t>33 195</t>
  </si>
  <si>
    <t>34 331</t>
  </si>
  <si>
    <t>35 546</t>
  </si>
  <si>
    <t>36 151</t>
  </si>
  <si>
    <t>38 484</t>
  </si>
  <si>
    <t>39 130</t>
  </si>
  <si>
    <t>40 627</t>
  </si>
  <si>
    <t>42 333</t>
  </si>
  <si>
    <t>43 135</t>
  </si>
  <si>
    <t>45 536</t>
  </si>
  <si>
    <t>46 786</t>
  </si>
  <si>
    <t>47 865</t>
  </si>
  <si>
    <t>48 428</t>
  </si>
  <si>
    <t>50 135</t>
  </si>
  <si>
    <t>51 633</t>
  </si>
  <si>
    <t>52 318</t>
  </si>
  <si>
    <t>53 352</t>
  </si>
  <si>
    <t>55 530</t>
  </si>
  <si>
    <t>57 72</t>
  </si>
  <si>
    <t>59 578</t>
  </si>
  <si>
    <t>61 472</t>
  </si>
  <si>
    <t>62 366</t>
  </si>
  <si>
    <t>64 489</t>
  </si>
  <si>
    <t>65 813</t>
  </si>
  <si>
    <t>66 407</t>
  </si>
  <si>
    <t>69 324</t>
  </si>
  <si>
    <t>70 638</t>
  </si>
  <si>
    <t>71 172</t>
  </si>
  <si>
    <t>72 308</t>
  </si>
  <si>
    <t>73 720</t>
  </si>
  <si>
    <t>75 712</t>
  </si>
  <si>
    <t>77 388</t>
  </si>
  <si>
    <t>78 733</t>
  </si>
  <si>
    <t>79 243</t>
  </si>
  <si>
    <t>80 329</t>
  </si>
  <si>
    <t>81 430</t>
  </si>
  <si>
    <t>82 534</t>
  </si>
  <si>
    <t>84 559</t>
  </si>
  <si>
    <t>86 449</t>
  </si>
  <si>
    <t>87 638</t>
  </si>
  <si>
    <t>89 662</t>
  </si>
  <si>
    <t>90 526</t>
  </si>
  <si>
    <t>91 628</t>
  </si>
  <si>
    <t>94 913</t>
  </si>
  <si>
    <t>95 697</t>
  </si>
  <si>
    <t>96 648</t>
  </si>
  <si>
    <t>97 698</t>
  </si>
  <si>
    <t>99 572</t>
  </si>
  <si>
    <t>101 586</t>
  </si>
  <si>
    <t>103 676</t>
  </si>
  <si>
    <t>104 347</t>
  </si>
  <si>
    <t>106 392</t>
  </si>
  <si>
    <t>107 495</t>
  </si>
  <si>
    <t>108 608</t>
  </si>
  <si>
    <t>109 416</t>
  </si>
  <si>
    <t>110 495</t>
  </si>
  <si>
    <t>111 520</t>
  </si>
  <si>
    <t>113 755</t>
  </si>
  <si>
    <t>114 451</t>
  </si>
  <si>
    <t>115 146</t>
  </si>
  <si>
    <t>118 449</t>
  </si>
  <si>
    <t>119 599</t>
  </si>
  <si>
    <t>120 328</t>
  </si>
  <si>
    <t>122 317</t>
  </si>
  <si>
    <t>123 708</t>
  </si>
  <si>
    <t>124 693</t>
  </si>
  <si>
    <t>125 631</t>
  </si>
  <si>
    <t>126 329</t>
  </si>
  <si>
    <t>127 711</t>
  </si>
  <si>
    <t>129 601</t>
  </si>
  <si>
    <t>131 768</t>
  </si>
  <si>
    <t>132 610</t>
  </si>
  <si>
    <t>133 602</t>
  </si>
  <si>
    <t>134 537</t>
  </si>
  <si>
    <t>135 704</t>
  </si>
  <si>
    <t>136 128</t>
  </si>
  <si>
    <t>137 647</t>
  </si>
  <si>
    <t>138 716</t>
  </si>
  <si>
    <t>139 319</t>
  </si>
  <si>
    <t>140 419</t>
  </si>
  <si>
    <t>142 957</t>
  </si>
  <si>
    <t>143 821</t>
  </si>
  <si>
    <t>144 455</t>
  </si>
  <si>
    <t>145 593</t>
  </si>
  <si>
    <t>146 546</t>
  </si>
  <si>
    <t>148 706</t>
  </si>
  <si>
    <t>149 574</t>
  </si>
  <si>
    <t>150 252</t>
  </si>
  <si>
    <t>152 374</t>
  </si>
  <si>
    <t>153 574</t>
  </si>
  <si>
    <t>154 200</t>
  </si>
  <si>
    <t>155 838</t>
  </si>
  <si>
    <t>156 734</t>
  </si>
  <si>
    <t>157 739</t>
  </si>
  <si>
    <t>158 745</t>
  </si>
  <si>
    <t>161 497</t>
  </si>
  <si>
    <t>162 96</t>
  </si>
  <si>
    <t>164 365</t>
  </si>
  <si>
    <t>165 495</t>
  </si>
  <si>
    <t>166 887</t>
  </si>
  <si>
    <t>167 508</t>
  </si>
  <si>
    <t>168 394</t>
  </si>
  <si>
    <t>169 243</t>
  </si>
  <si>
    <t>170 444</t>
  </si>
  <si>
    <t>171 136</t>
  </si>
  <si>
    <t>172 191</t>
  </si>
  <si>
    <t>173 548</t>
  </si>
  <si>
    <t>174 302</t>
  </si>
  <si>
    <t>177 292</t>
  </si>
  <si>
    <t>178 464</t>
  </si>
  <si>
    <t>179 180</t>
  </si>
  <si>
    <t>180 475</t>
  </si>
  <si>
    <t>181 360</t>
  </si>
  <si>
    <t>182 544</t>
  </si>
  <si>
    <t>183 740</t>
  </si>
  <si>
    <t>184 509</t>
  </si>
  <si>
    <t>185 610</t>
  </si>
  <si>
    <t>186 329</t>
  </si>
  <si>
    <t>187 447</t>
  </si>
  <si>
    <t>188 794</t>
  </si>
  <si>
    <t>189 186</t>
  </si>
  <si>
    <t>190 991</t>
  </si>
  <si>
    <t>191 392</t>
  </si>
  <si>
    <t>192 667</t>
  </si>
  <si>
    <t>193 356</t>
  </si>
  <si>
    <t>194 605</t>
  </si>
  <si>
    <t>195 489</t>
  </si>
  <si>
    <t>196 510</t>
  </si>
  <si>
    <t>197 600</t>
  </si>
  <si>
    <t>198 588</t>
  </si>
  <si>
    <t>199 444</t>
  </si>
  <si>
    <t>201 562</t>
  </si>
  <si>
    <t>202 766</t>
  </si>
  <si>
    <t>203 827</t>
  </si>
  <si>
    <t>205 327</t>
  </si>
  <si>
    <t>206 664</t>
  </si>
  <si>
    <t>208 601</t>
  </si>
  <si>
    <t>210 632</t>
  </si>
  <si>
    <t>211 633</t>
  </si>
  <si>
    <t>213 288</t>
  </si>
  <si>
    <t>215 870</t>
  </si>
  <si>
    <t>217 568</t>
  </si>
  <si>
    <t>218 484</t>
  </si>
  <si>
    <t>219 675</t>
  </si>
  <si>
    <t>220 588</t>
  </si>
  <si>
    <t>221 233</t>
  </si>
  <si>
    <t>222 1024</t>
  </si>
  <si>
    <t>223 536</t>
  </si>
  <si>
    <t>224 234</t>
  </si>
  <si>
    <t>226 631</t>
  </si>
  <si>
    <t>227 187</t>
  </si>
  <si>
    <t>228 661</t>
  </si>
  <si>
    <t>231 603</t>
  </si>
  <si>
    <t>232 592</t>
  </si>
  <si>
    <t>233 643</t>
  </si>
  <si>
    <t>234 330</t>
  </si>
  <si>
    <t>235 512</t>
  </si>
  <si>
    <t>236 489</t>
  </si>
  <si>
    <t>237 554</t>
  </si>
  <si>
    <t>238 478</t>
  </si>
  <si>
    <t>239 185</t>
  </si>
  <si>
    <t>240 642</t>
  </si>
  <si>
    <t>241 590</t>
  </si>
  <si>
    <t>242 420</t>
  </si>
  <si>
    <t>243 591</t>
  </si>
  <si>
    <t>244 671</t>
  </si>
  <si>
    <t>246 865</t>
  </si>
  <si>
    <t>247 563</t>
  </si>
  <si>
    <t>248 465</t>
  </si>
  <si>
    <t>249 545</t>
  </si>
  <si>
    <t>251 613</t>
  </si>
  <si>
    <t>252 562</t>
  </si>
  <si>
    <t>253 722</t>
  </si>
  <si>
    <t>254 137</t>
  </si>
  <si>
    <t>255 334</t>
  </si>
  <si>
    <t>256 548</t>
  </si>
  <si>
    <t>258 331</t>
  </si>
  <si>
    <t>259 265</t>
  </si>
  <si>
    <t>260 313</t>
  </si>
  <si>
    <t>261 525</t>
  </si>
  <si>
    <t>262 542</t>
  </si>
  <si>
    <t>263 266</t>
  </si>
  <si>
    <t>264 390</t>
  </si>
  <si>
    <t>265 276</t>
  </si>
  <si>
    <t>267 466</t>
  </si>
  <si>
    <t>268 368</t>
  </si>
  <si>
    <t>273 301</t>
  </si>
  <si>
    <t>274 473</t>
  </si>
  <si>
    <t>275 319</t>
  </si>
  <si>
    <t>276 500</t>
  </si>
  <si>
    <t>278 86</t>
  </si>
  <si>
    <t>280 -96</t>
  </si>
  <si>
    <t>282 266</t>
  </si>
  <si>
    <t>283 735</t>
  </si>
  <si>
    <t>284 549</t>
  </si>
  <si>
    <t>285 287</t>
  </si>
  <si>
    <t>286 453</t>
  </si>
  <si>
    <t>287 374</t>
  </si>
  <si>
    <t>288 734</t>
  </si>
  <si>
    <t>289 380</t>
  </si>
  <si>
    <t>290 278</t>
  </si>
  <si>
    <t>291 698</t>
  </si>
  <si>
    <t>292 555</t>
  </si>
  <si>
    <t>293 54</t>
  </si>
  <si>
    <t>294 251</t>
  </si>
  <si>
    <t>295 88</t>
  </si>
  <si>
    <t>296 540</t>
  </si>
  <si>
    <t>297 433</t>
  </si>
  <si>
    <t>298 405</t>
  </si>
  <si>
    <t>299 488</t>
  </si>
  <si>
    <t>300 137</t>
  </si>
  <si>
    <t>301 121</t>
  </si>
  <si>
    <t>303 481</t>
  </si>
  <si>
    <t>304 602</t>
  </si>
  <si>
    <t>305 306</t>
  </si>
  <si>
    <t>306 404</t>
  </si>
  <si>
    <t>308 527</t>
  </si>
  <si>
    <t>309 923</t>
  </si>
  <si>
    <t>310 334</t>
  </si>
  <si>
    <t>311 570</t>
  </si>
  <si>
    <t>314 561</t>
  </si>
  <si>
    <t>317 596</t>
  </si>
  <si>
    <t>320 515</t>
  </si>
  <si>
    <t>321 598</t>
  </si>
  <si>
    <t>322 529</t>
  </si>
  <si>
    <t>323 35</t>
  </si>
  <si>
    <t>324 209</t>
  </si>
  <si>
    <t>325 349</t>
  </si>
  <si>
    <t>327 546</t>
  </si>
  <si>
    <t>329 422</t>
  </si>
  <si>
    <t>330 -18</t>
  </si>
  <si>
    <t>331 599</t>
  </si>
  <si>
    <t>332 127</t>
  </si>
  <si>
    <t>334 474</t>
  </si>
  <si>
    <t>335 511</t>
  </si>
  <si>
    <t>336 651</t>
  </si>
  <si>
    <t>339 362</t>
  </si>
  <si>
    <t>340 337</t>
  </si>
  <si>
    <t>341 765</t>
  </si>
  <si>
    <t>342 245</t>
  </si>
  <si>
    <t>346 360</t>
  </si>
  <si>
    <t>347 326</t>
  </si>
  <si>
    <t>348 387</t>
  </si>
  <si>
    <t>349 237</t>
  </si>
  <si>
    <t>352 286</t>
  </si>
  <si>
    <t>355 384</t>
  </si>
  <si>
    <t>356 340</t>
  </si>
  <si>
    <t>357 287</t>
  </si>
  <si>
    <t>358 294</t>
  </si>
  <si>
    <t>360 439</t>
  </si>
  <si>
    <t>361 273</t>
  </si>
  <si>
    <t>362 297</t>
  </si>
  <si>
    <t>363 10</t>
  </si>
  <si>
    <t>364 375</t>
  </si>
  <si>
    <t>365 368</t>
  </si>
  <si>
    <t>366 240</t>
  </si>
  <si>
    <t>367 41</t>
  </si>
  <si>
    <t>368 729</t>
  </si>
  <si>
    <t>370 813</t>
  </si>
  <si>
    <t>371 341</t>
  </si>
  <si>
    <t>372 204</t>
  </si>
  <si>
    <t>373 615</t>
  </si>
  <si>
    <t>374 359</t>
  </si>
  <si>
    <t>375 450</t>
  </si>
  <si>
    <t>376 629</t>
  </si>
  <si>
    <t>377 736</t>
  </si>
  <si>
    <t>378 395</t>
  </si>
  <si>
    <t>381 247</t>
  </si>
  <si>
    <t>382 455</t>
  </si>
  <si>
    <t>383 270</t>
  </si>
  <si>
    <t>384 663</t>
  </si>
  <si>
    <t>385 518</t>
  </si>
  <si>
    <t>386 565</t>
  </si>
  <si>
    <t>389 207</t>
  </si>
  <si>
    <t>390 102</t>
  </si>
  <si>
    <t>391 540</t>
  </si>
  <si>
    <t>392 592</t>
  </si>
  <si>
    <t>393 289</t>
  </si>
  <si>
    <t>395 144</t>
  </si>
  <si>
    <t>396 533</t>
  </si>
  <si>
    <t>397 220</t>
  </si>
  <si>
    <t>398 81</t>
  </si>
  <si>
    <t>400 288</t>
  </si>
  <si>
    <t>402 412</t>
  </si>
  <si>
    <t>405 404</t>
  </si>
  <si>
    <t>406 116</t>
  </si>
  <si>
    <t>407 384</t>
  </si>
  <si>
    <t>408 235</t>
  </si>
  <si>
    <t>410 928</t>
  </si>
  <si>
    <t>411 517</t>
  </si>
  <si>
    <t>412 462</t>
  </si>
  <si>
    <t>413 430</t>
  </si>
  <si>
    <t>414 533</t>
  </si>
  <si>
    <t>415 437</t>
  </si>
  <si>
    <t>416 447</t>
  </si>
  <si>
    <t>417 409</t>
  </si>
  <si>
    <t>418 168</t>
  </si>
  <si>
    <t>419 464</t>
  </si>
  <si>
    <t>420 509</t>
  </si>
  <si>
    <t>422 783</t>
  </si>
  <si>
    <t>424 284</t>
  </si>
  <si>
    <t>425 813</t>
  </si>
  <si>
    <t>426 240</t>
  </si>
  <si>
    <t>427 427</t>
  </si>
  <si>
    <t>429 435</t>
  </si>
  <si>
    <t>431 419</t>
  </si>
  <si>
    <t>432 758</t>
  </si>
  <si>
    <t>434 443</t>
  </si>
  <si>
    <t>435 -33</t>
  </si>
  <si>
    <t>436 701</t>
  </si>
  <si>
    <t>437 888</t>
  </si>
  <si>
    <t>438 639</t>
  </si>
  <si>
    <t>439 464</t>
  </si>
  <si>
    <t>440 211</t>
  </si>
  <si>
    <t>441 163</t>
  </si>
  <si>
    <t>442 347</t>
  </si>
  <si>
    <t>443 711</t>
  </si>
  <si>
    <t>444 698</t>
  </si>
  <si>
    <t>445 347</t>
  </si>
  <si>
    <t>446 670</t>
  </si>
  <si>
    <t>447 281</t>
  </si>
  <si>
    <t>448 86</t>
  </si>
  <si>
    <t>449 241</t>
  </si>
  <si>
    <t>450 362</t>
  </si>
  <si>
    <t>451 254</t>
  </si>
  <si>
    <t>454 341</t>
  </si>
  <si>
    <t>455 448</t>
  </si>
  <si>
    <t>456 508</t>
  </si>
  <si>
    <t>457 350</t>
  </si>
  <si>
    <t>458 562</t>
  </si>
  <si>
    <t>459 599</t>
  </si>
  <si>
    <t>460 74</t>
  </si>
  <si>
    <t>462 326</t>
  </si>
  <si>
    <t>463 487</t>
  </si>
  <si>
    <t>464 548</t>
  </si>
  <si>
    <t>465 669</t>
  </si>
  <si>
    <t>466 478</t>
  </si>
  <si>
    <t>468 71</t>
  </si>
  <si>
    <t>470 741</t>
  </si>
  <si>
    <t>472 405</t>
  </si>
  <si>
    <t>473 479</t>
  </si>
  <si>
    <t>474 456</t>
  </si>
  <si>
    <t>477 208</t>
  </si>
  <si>
    <t>478 326</t>
  </si>
  <si>
    <t>481 698</t>
  </si>
  <si>
    <t>483 533</t>
  </si>
  <si>
    <t>484 508</t>
  </si>
  <si>
    <t>485 280</t>
  </si>
  <si>
    <t>487 601</t>
  </si>
  <si>
    <t>488 601</t>
  </si>
  <si>
    <t>489 267</t>
  </si>
  <si>
    <t>490 176</t>
  </si>
  <si>
    <t>491 456</t>
  </si>
  <si>
    <t>492 853</t>
  </si>
  <si>
    <t>493 241</t>
  </si>
  <si>
    <t>494 480</t>
  </si>
  <si>
    <t>497 -140</t>
  </si>
  <si>
    <t>498 702</t>
  </si>
  <si>
    <t>499 628</t>
  </si>
  <si>
    <t>503 410</t>
  </si>
  <si>
    <t>504 703</t>
  </si>
  <si>
    <t>505 569</t>
  </si>
  <si>
    <t>506 287</t>
  </si>
  <si>
    <t>507 527</t>
  </si>
  <si>
    <t>508 260</t>
  </si>
  <si>
    <t>510 324</t>
  </si>
  <si>
    <t>513 478</t>
  </si>
  <si>
    <t>514 578</t>
  </si>
  <si>
    <t>515 679</t>
  </si>
  <si>
    <t>517 528</t>
  </si>
  <si>
    <t>518 173</t>
  </si>
  <si>
    <t>519 429</t>
  </si>
  <si>
    <t>520 340</t>
  </si>
  <si>
    <t>521 198</t>
  </si>
  <si>
    <t>523 644</t>
  </si>
  <si>
    <t>524 373</t>
  </si>
  <si>
    <t>525 719</t>
  </si>
  <si>
    <t>527 561</t>
  </si>
  <si>
    <t>528 453</t>
  </si>
  <si>
    <t>529 85</t>
  </si>
  <si>
    <t>530 514</t>
  </si>
  <si>
    <t>532 632</t>
  </si>
  <si>
    <t>533 591</t>
  </si>
  <si>
    <t>535 828</t>
  </si>
  <si>
    <t>537 116</t>
  </si>
  <si>
    <t>538 581</t>
  </si>
  <si>
    <t>539 359</t>
  </si>
  <si>
    <t>540 782</t>
  </si>
  <si>
    <t>541 189</t>
  </si>
  <si>
    <t>542 473</t>
  </si>
  <si>
    <t>545 439</t>
  </si>
  <si>
    <t>548 446</t>
  </si>
  <si>
    <t>549 712</t>
  </si>
  <si>
    <t>550 464</t>
  </si>
  <si>
    <t>552 446</t>
  </si>
  <si>
    <t>554 678</t>
  </si>
  <si>
    <t>555 566</t>
  </si>
  <si>
    <t>557 650</t>
  </si>
  <si>
    <t>558 576</t>
  </si>
  <si>
    <t>560 607</t>
  </si>
  <si>
    <t>561 501</t>
  </si>
  <si>
    <t>562 509</t>
  </si>
  <si>
    <t>563 324</t>
  </si>
  <si>
    <t>565 528</t>
  </si>
  <si>
    <t>566 585</t>
  </si>
  <si>
    <t>567 523</t>
  </si>
  <si>
    <t>570 260</t>
  </si>
  <si>
    <t>571 611</t>
  </si>
  <si>
    <t>572 663</t>
  </si>
  <si>
    <t>573 640</t>
  </si>
  <si>
    <t>574 495</t>
  </si>
  <si>
    <t>575 552</t>
  </si>
  <si>
    <t>576 516</t>
  </si>
  <si>
    <t>577 561</t>
  </si>
  <si>
    <t>578 478</t>
  </si>
  <si>
    <t>579 419</t>
  </si>
  <si>
    <t>580 462</t>
  </si>
  <si>
    <t>581 471</t>
  </si>
  <si>
    <t>582 525</t>
  </si>
  <si>
    <t>583 327</t>
  </si>
  <si>
    <t>584 303</t>
  </si>
  <si>
    <t>587 561</t>
  </si>
  <si>
    <t>588 558</t>
  </si>
  <si>
    <t>589 424</t>
  </si>
  <si>
    <t>591 727</t>
  </si>
  <si>
    <t>592 839</t>
  </si>
  <si>
    <t>593 485</t>
  </si>
  <si>
    <t>597 596</t>
  </si>
  <si>
    <t>598 610</t>
  </si>
  <si>
    <t>599 505</t>
  </si>
  <si>
    <t>600 581</t>
  </si>
  <si>
    <t>601 352</t>
  </si>
  <si>
    <t>604 681</t>
  </si>
  <si>
    <t>605 756</t>
  </si>
  <si>
    <t>608 549</t>
  </si>
  <si>
    <t>610 635</t>
  </si>
  <si>
    <t>612 350</t>
  </si>
  <si>
    <t>615 566</t>
  </si>
  <si>
    <t>616 200</t>
  </si>
  <si>
    <t>617 525</t>
  </si>
  <si>
    <t>618 451</t>
  </si>
  <si>
    <t>619 512</t>
  </si>
  <si>
    <t>620 536</t>
  </si>
  <si>
    <t>623 550</t>
  </si>
  <si>
    <t>624 280</t>
  </si>
  <si>
    <t>625 426</t>
  </si>
  <si>
    <t>629 576</t>
  </si>
  <si>
    <t>630 677</t>
  </si>
  <si>
    <t>634 601</t>
  </si>
  <si>
    <t>635 491</t>
  </si>
  <si>
    <t>636 465</t>
  </si>
  <si>
    <t>637 247</t>
  </si>
  <si>
    <t>638 266</t>
  </si>
  <si>
    <t>640 316</t>
  </si>
  <si>
    <t>642 346</t>
  </si>
  <si>
    <t>644 758</t>
  </si>
  <si>
    <t>645 552</t>
  </si>
  <si>
    <t>646 348</t>
  </si>
  <si>
    <t>649 342</t>
  </si>
  <si>
    <t>653 484</t>
  </si>
  <si>
    <t>655 588</t>
  </si>
  <si>
    <t>656 159</t>
  </si>
  <si>
    <t>657 386</t>
  </si>
  <si>
    <t>658 509</t>
  </si>
  <si>
    <t>659 494</t>
  </si>
  <si>
    <t>660 434</t>
  </si>
  <si>
    <t>661 718</t>
  </si>
  <si>
    <t>662 504</t>
  </si>
  <si>
    <t>663 499</t>
  </si>
  <si>
    <t>664 190</t>
  </si>
  <si>
    <t>665 457</t>
  </si>
  <si>
    <t>666 449</t>
  </si>
  <si>
    <t>667 569</t>
  </si>
  <si>
    <t>668 608</t>
  </si>
  <si>
    <t>669 282</t>
  </si>
  <si>
    <t>670 594</t>
  </si>
  <si>
    <t>671 359</t>
  </si>
  <si>
    <t>672 948</t>
  </si>
  <si>
    <t>675 624</t>
  </si>
  <si>
    <t>676 453</t>
  </si>
  <si>
    <t>678 190</t>
  </si>
  <si>
    <t>679 442</t>
  </si>
  <si>
    <t>681 189</t>
  </si>
  <si>
    <t>683 601</t>
  </si>
  <si>
    <t>684 184</t>
  </si>
  <si>
    <t>685 468</t>
  </si>
  <si>
    <t>686 660</t>
  </si>
  <si>
    <t>687 371</t>
  </si>
  <si>
    <t>692 752</t>
  </si>
  <si>
    <t>693 943</t>
  </si>
  <si>
    <t>694 514</t>
  </si>
  <si>
    <t>695 745</t>
  </si>
  <si>
    <t>697 523</t>
  </si>
  <si>
    <t>698 315</t>
  </si>
  <si>
    <t>699 384</t>
  </si>
  <si>
    <t>700 653</t>
  </si>
  <si>
    <t>701 619</t>
  </si>
  <si>
    <t>703 291</t>
  </si>
  <si>
    <t>704 756</t>
  </si>
  <si>
    <t>705 638</t>
  </si>
  <si>
    <t>706 446</t>
  </si>
  <si>
    <t>707 394</t>
  </si>
  <si>
    <t>708 291</t>
  </si>
  <si>
    <t>709 994</t>
  </si>
  <si>
    <t>710 629</t>
  </si>
  <si>
    <t>711 493</t>
  </si>
  <si>
    <t>713 794</t>
  </si>
  <si>
    <t>714 566</t>
  </si>
  <si>
    <t>715 489</t>
  </si>
  <si>
    <t>717 334</t>
  </si>
  <si>
    <t>718 247</t>
  </si>
  <si>
    <t>719 376</t>
  </si>
  <si>
    <t>724 292</t>
  </si>
  <si>
    <t>725 666</t>
  </si>
  <si>
    <t>727 365</t>
  </si>
  <si>
    <t>728 745</t>
  </si>
  <si>
    <t>730 519</t>
  </si>
  <si>
    <t>731 570</t>
  </si>
  <si>
    <t>732 660</t>
  </si>
  <si>
    <t>733 853</t>
  </si>
  <si>
    <t>735 502</t>
  </si>
  <si>
    <t>736 278</t>
  </si>
  <si>
    <t>737 501</t>
  </si>
  <si>
    <t>738 802</t>
  </si>
  <si>
    <t>739 652</t>
  </si>
  <si>
    <t>740 856</t>
  </si>
  <si>
    <t>742 483</t>
  </si>
  <si>
    <t>744 463</t>
  </si>
  <si>
    <t>746 427</t>
  </si>
  <si>
    <t>747 534</t>
  </si>
  <si>
    <t>748 453</t>
  </si>
  <si>
    <t>749 376</t>
  </si>
  <si>
    <t>750 391</t>
  </si>
  <si>
    <t>752 602</t>
  </si>
  <si>
    <t>753 368</t>
  </si>
  <si>
    <t>755 716</t>
  </si>
  <si>
    <t>759 307</t>
  </si>
  <si>
    <t>760 583</t>
  </si>
  <si>
    <t>762 338</t>
  </si>
  <si>
    <t>763 332</t>
  </si>
  <si>
    <t>764 571</t>
  </si>
  <si>
    <t>765 418</t>
  </si>
  <si>
    <t>766 305</t>
  </si>
  <si>
    <t>767 694</t>
  </si>
  <si>
    <t>768 270</t>
  </si>
  <si>
    <t>769 539</t>
  </si>
  <si>
    <t>771 345</t>
  </si>
  <si>
    <t>772 826</t>
  </si>
  <si>
    <t>773 526</t>
  </si>
  <si>
    <t>774 528</t>
  </si>
  <si>
    <t>775 171</t>
  </si>
  <si>
    <t>776 533</t>
  </si>
  <si>
    <t>777 341</t>
  </si>
  <si>
    <t>778 676</t>
  </si>
  <si>
    <t>780 418</t>
  </si>
  <si>
    <t>782 416</t>
  </si>
  <si>
    <t>785 654</t>
  </si>
  <si>
    <t>787 560</t>
  </si>
  <si>
    <t>789 382</t>
  </si>
  <si>
    <t>790 618</t>
  </si>
  <si>
    <t>792 815</t>
  </si>
  <si>
    <t>793 754</t>
  </si>
  <si>
    <t>794 475</t>
  </si>
  <si>
    <t>795 444</t>
  </si>
  <si>
    <t>796 255</t>
  </si>
  <si>
    <t>798 109</t>
  </si>
  <si>
    <t>800 294</t>
  </si>
  <si>
    <t>801 452</t>
  </si>
  <si>
    <t>802 414</t>
  </si>
  <si>
    <t>803 263</t>
  </si>
  <si>
    <t>805 682</t>
  </si>
  <si>
    <t>806 720</t>
  </si>
  <si>
    <t>807 615</t>
  </si>
  <si>
    <t>809 822</t>
  </si>
  <si>
    <t>810 710</t>
  </si>
  <si>
    <t>811 330</t>
  </si>
  <si>
    <t>813 675</t>
  </si>
  <si>
    <t>814 479</t>
  </si>
  <si>
    <t>816 689</t>
  </si>
  <si>
    <t>817 370</t>
  </si>
  <si>
    <t>818 712</t>
  </si>
  <si>
    <t>821 345</t>
  </si>
  <si>
    <t>822 450</t>
  </si>
  <si>
    <t>823 531</t>
  </si>
  <si>
    <t>824 -50</t>
  </si>
  <si>
    <t>825 412</t>
  </si>
  <si>
    <t>826 96</t>
  </si>
  <si>
    <t>828 528</t>
  </si>
  <si>
    <t>829 608</t>
  </si>
  <si>
    <t>830 429</t>
  </si>
  <si>
    <t>831 478</t>
  </si>
  <si>
    <t>833 580</t>
  </si>
  <si>
    <t>834 451</t>
  </si>
  <si>
    <t>838 415</t>
  </si>
  <si>
    <t>839 702</t>
  </si>
  <si>
    <t>841 319</t>
  </si>
  <si>
    <t>842 554</t>
  </si>
  <si>
    <t>843 887</t>
  </si>
  <si>
    <t>846 333</t>
  </si>
  <si>
    <t>848 580</t>
  </si>
  <si>
    <t>850 1002</t>
  </si>
  <si>
    <t>853 415</t>
  </si>
  <si>
    <t>855 431</t>
  </si>
  <si>
    <t>857 927</t>
  </si>
  <si>
    <t>858 575</t>
  </si>
  <si>
    <t>859 312</t>
  </si>
  <si>
    <t>860 532</t>
  </si>
  <si>
    <t>861 428</t>
  </si>
  <si>
    <t>862 799</t>
  </si>
  <si>
    <t>863 420</t>
  </si>
  <si>
    <t>864 449</t>
  </si>
  <si>
    <t>865 548</t>
  </si>
  <si>
    <t>866 582</t>
  </si>
  <si>
    <t>868 594</t>
  </si>
  <si>
    <t>870 592</t>
  </si>
  <si>
    <t>871 633</t>
  </si>
  <si>
    <t>872 719</t>
  </si>
  <si>
    <t>873 528</t>
  </si>
  <si>
    <t>875 307</t>
  </si>
  <si>
    <t>876 484</t>
  </si>
  <si>
    <t>877 451</t>
  </si>
  <si>
    <t>878 522</t>
  </si>
  <si>
    <t>879 499</t>
  </si>
  <si>
    <t>881 438</t>
  </si>
  <si>
    <t>882 277</t>
  </si>
  <si>
    <t>884 479</t>
  </si>
  <si>
    <t>885 478</t>
  </si>
  <si>
    <t>886 502</t>
  </si>
  <si>
    <t>887 637</t>
  </si>
  <si>
    <t>888 430</t>
  </si>
  <si>
    <t>890 458</t>
  </si>
  <si>
    <t>891 509</t>
  </si>
  <si>
    <t>892 32</t>
  </si>
  <si>
    <t>893 454</t>
  </si>
  <si>
    <t>894 718</t>
  </si>
  <si>
    <t>895 323</t>
  </si>
  <si>
    <t>896 546</t>
  </si>
  <si>
    <t>897 517</t>
  </si>
  <si>
    <t>898 590</t>
  </si>
  <si>
    <t>899 290</t>
  </si>
  <si>
    <t>900 663</t>
  </si>
  <si>
    <t>901 345</t>
  </si>
  <si>
    <t>902 513</t>
  </si>
  <si>
    <t>903 291</t>
  </si>
  <si>
    <t>904 423</t>
  </si>
  <si>
    <t>905 401</t>
  </si>
  <si>
    <t>906 735</t>
  </si>
  <si>
    <t>907 419</t>
  </si>
  <si>
    <t>909 187</t>
  </si>
  <si>
    <t>910 909</t>
  </si>
  <si>
    <t>911 551</t>
  </si>
  <si>
    <t>913 511</t>
  </si>
  <si>
    <t>914 125</t>
  </si>
  <si>
    <t>915 398</t>
  </si>
  <si>
    <t>916 561</t>
  </si>
  <si>
    <t>917 96</t>
  </si>
  <si>
    <t>919 311</t>
  </si>
  <si>
    <t>920 398</t>
  </si>
  <si>
    <t>921 382</t>
  </si>
  <si>
    <t>924 494</t>
  </si>
  <si>
    <t>926 600</t>
  </si>
  <si>
    <t>927 456</t>
  </si>
  <si>
    <t>928 673</t>
  </si>
  <si>
    <t>929 368</t>
  </si>
  <si>
    <t>931 350</t>
  </si>
  <si>
    <t>932 431</t>
  </si>
  <si>
    <t>934 398</t>
  </si>
  <si>
    <t>935 788</t>
  </si>
  <si>
    <t>936 565</t>
  </si>
  <si>
    <t>937 513</t>
  </si>
  <si>
    <t>939 -83</t>
  </si>
  <si>
    <t>942 679</t>
  </si>
  <si>
    <t>945 477</t>
  </si>
  <si>
    <t>947 205</t>
  </si>
  <si>
    <t>948 540</t>
  </si>
  <si>
    <t>949 183</t>
  </si>
  <si>
    <t>950 101</t>
  </si>
  <si>
    <t>952 337</t>
  </si>
  <si>
    <t>956 398</t>
  </si>
  <si>
    <t>958 453</t>
  </si>
  <si>
    <t>959 383</t>
  </si>
  <si>
    <t>960 1096</t>
  </si>
  <si>
    <t>961 730</t>
  </si>
  <si>
    <t>962 586</t>
  </si>
  <si>
    <t>966 941</t>
  </si>
  <si>
    <t>967 676</t>
  </si>
  <si>
    <t>968 306</t>
  </si>
  <si>
    <t>969 25</t>
  </si>
  <si>
    <t>970 403</t>
  </si>
  <si>
    <t>971 447</t>
  </si>
  <si>
    <t>973 324</t>
  </si>
  <si>
    <t>974 419</t>
  </si>
  <si>
    <t>975 830</t>
  </si>
  <si>
    <t>976 709</t>
  </si>
  <si>
    <t>977 426</t>
  </si>
  <si>
    <t>978 506</t>
  </si>
  <si>
    <t>979 259</t>
  </si>
  <si>
    <t>980 502</t>
  </si>
  <si>
    <t>981 527</t>
  </si>
  <si>
    <t>983 569</t>
  </si>
  <si>
    <t>984 271</t>
  </si>
  <si>
    <t>985 401</t>
  </si>
  <si>
    <t>988 560</t>
  </si>
  <si>
    <t>989 369</t>
  </si>
  <si>
    <t>990 555</t>
  </si>
  <si>
    <t>991 73</t>
  </si>
  <si>
    <t>992 703</t>
  </si>
  <si>
    <t>993 491</t>
  </si>
  <si>
    <t>994 657</t>
  </si>
  <si>
    <t>995 91</t>
  </si>
  <si>
    <t>997 304</t>
  </si>
  <si>
    <t>999 898</t>
  </si>
  <si>
    <t>1001 392</t>
  </si>
  <si>
    <t>1002 401</t>
  </si>
  <si>
    <t>1003 329</t>
  </si>
  <si>
    <t>1004 226</t>
  </si>
  <si>
    <t>1005 533</t>
  </si>
  <si>
    <t>1010 590</t>
  </si>
  <si>
    <t>1011 232</t>
  </si>
  <si>
    <t>1013 625</t>
  </si>
  <si>
    <t>1014 96</t>
  </si>
  <si>
    <t>1015 590</t>
  </si>
  <si>
    <t>1016 328</t>
  </si>
  <si>
    <t>1020 536</t>
  </si>
  <si>
    <t>1022 304</t>
  </si>
  <si>
    <t>1023 655</t>
  </si>
  <si>
    <t>1024 651</t>
  </si>
  <si>
    <t>1025 112</t>
  </si>
  <si>
    <t>1027 589</t>
  </si>
  <si>
    <t>1028 201</t>
  </si>
  <si>
    <t>1030 527</t>
  </si>
  <si>
    <t>1031 888</t>
  </si>
  <si>
    <t>1033 342</t>
  </si>
  <si>
    <t>1034 502</t>
  </si>
  <si>
    <t>1035 236</t>
  </si>
  <si>
    <t>1036 539</t>
  </si>
  <si>
    <t>1037 409</t>
  </si>
  <si>
    <t>1038 305</t>
  </si>
  <si>
    <t>1039 141</t>
  </si>
  <si>
    <t>1043 144</t>
  </si>
  <si>
    <t>1047 293</t>
  </si>
  <si>
    <t>1048 687</t>
  </si>
  <si>
    <t>1049 116</t>
  </si>
  <si>
    <t>1050 426</t>
  </si>
  <si>
    <t>1051 520</t>
  </si>
  <si>
    <t>1055 93</t>
  </si>
  <si>
    <t>1056 175</t>
  </si>
  <si>
    <t>1057 235</t>
  </si>
  <si>
    <t>1058 29</t>
  </si>
  <si>
    <t>1059 357</t>
  </si>
  <si>
    <t>1061 450</t>
  </si>
  <si>
    <t>1062 424</t>
  </si>
  <si>
    <t>1063 348</t>
  </si>
  <si>
    <t>1064 424</t>
  </si>
  <si>
    <t>1065 270</t>
  </si>
  <si>
    <t>1066 275</t>
  </si>
  <si>
    <t>1067 134</t>
  </si>
  <si>
    <t>1070 491</t>
  </si>
  <si>
    <t>1071 397</t>
  </si>
  <si>
    <t>1073 359</t>
  </si>
  <si>
    <t>1074 228</t>
  </si>
  <si>
    <t>1075 332</t>
  </si>
  <si>
    <t>1076 376</t>
  </si>
  <si>
    <t>1077 204</t>
  </si>
  <si>
    <t>1079 303</t>
  </si>
  <si>
    <t>1080 420</t>
  </si>
  <si>
    <t>1081 613</t>
  </si>
  <si>
    <t>1082 216</t>
  </si>
  <si>
    <t>1083 465</t>
  </si>
  <si>
    <t>1085 573</t>
  </si>
  <si>
    <t>1086 253</t>
  </si>
  <si>
    <t>1087 497</t>
  </si>
  <si>
    <t>1088 637</t>
  </si>
  <si>
    <t>1089 119</t>
  </si>
  <si>
    <t>1090 247</t>
  </si>
  <si>
    <t>1092 319</t>
  </si>
  <si>
    <t>1093 362</t>
  </si>
  <si>
    <t>1094 531</t>
  </si>
  <si>
    <t>1095 15</t>
  </si>
  <si>
    <t>1096 615</t>
  </si>
  <si>
    <t>1097 662</t>
  </si>
  <si>
    <t>1098 579</t>
  </si>
  <si>
    <t>1099 138</t>
  </si>
  <si>
    <t>1100 486</t>
  </si>
  <si>
    <t>1105 336</t>
  </si>
  <si>
    <t>1106 679</t>
  </si>
  <si>
    <t>1108 265</t>
  </si>
  <si>
    <t>1109 546</t>
  </si>
  <si>
    <t>1110 443</t>
  </si>
  <si>
    <t>1112 182</t>
  </si>
  <si>
    <t>1114 534</t>
  </si>
  <si>
    <t>1115 -130</t>
  </si>
  <si>
    <t>1116 444</t>
  </si>
  <si>
    <t>1117 777</t>
  </si>
  <si>
    <t>1118 308</t>
  </si>
  <si>
    <t>1120 270</t>
  </si>
  <si>
    <t>1121 391</t>
  </si>
  <si>
    <t>1122 81</t>
  </si>
  <si>
    <t>1123 479</t>
  </si>
  <si>
    <t>1124 25</t>
  </si>
  <si>
    <t>1125 113</t>
  </si>
  <si>
    <t>1126 543</t>
  </si>
  <si>
    <t>1127 374</t>
  </si>
  <si>
    <t>1128 368</t>
  </si>
  <si>
    <t>1129 420</t>
  </si>
  <si>
    <t>1130 472</t>
  </si>
  <si>
    <t>1131 382</t>
  </si>
  <si>
    <t>1132 -275</t>
  </si>
  <si>
    <t>1133 307</t>
  </si>
  <si>
    <t>1134 321</t>
  </si>
  <si>
    <t>1136 362</t>
  </si>
  <si>
    <t>1137 425</t>
  </si>
  <si>
    <t>1139 326</t>
  </si>
  <si>
    <t>1140 97</t>
  </si>
  <si>
    <t>1141 583</t>
  </si>
  <si>
    <t>1142 271</t>
  </si>
  <si>
    <t>1143 828</t>
  </si>
  <si>
    <t>1144 495</t>
  </si>
  <si>
    <t>1145 427</t>
  </si>
  <si>
    <t>1146 301</t>
  </si>
  <si>
    <t>1147 559</t>
  </si>
  <si>
    <t>1149 274</t>
  </si>
  <si>
    <t>1150 421</t>
  </si>
  <si>
    <t>1152 384</t>
  </si>
  <si>
    <t>1153 799</t>
  </si>
  <si>
    <t>1154 575</t>
  </si>
  <si>
    <t>1155 492</t>
  </si>
  <si>
    <t>1157 198</t>
  </si>
  <si>
    <t>1159 278</t>
  </si>
  <si>
    <t>1160 296</t>
  </si>
  <si>
    <t>1161 383</t>
  </si>
  <si>
    <t>1162 256</t>
  </si>
  <si>
    <t>1163 355</t>
  </si>
  <si>
    <t>1164 114</t>
  </si>
  <si>
    <t>1165 745</t>
  </si>
  <si>
    <t>1167 220</t>
  </si>
  <si>
    <t>1169 412</t>
  </si>
  <si>
    <t>1171 424</t>
  </si>
  <si>
    <t>1172 367</t>
  </si>
  <si>
    <t>1174 279</t>
  </si>
  <si>
    <t>1176 566</t>
  </si>
  <si>
    <t>1177 155</t>
  </si>
  <si>
    <t>1179 327</t>
  </si>
  <si>
    <t>1180 550</t>
  </si>
  <si>
    <t>1181 643</t>
  </si>
  <si>
    <t>1183 413</t>
  </si>
  <si>
    <t>1184 576</t>
  </si>
  <si>
    <t>1185 94</t>
  </si>
  <si>
    <t>1186 523</t>
  </si>
  <si>
    <t>1187 335</t>
  </si>
  <si>
    <t>1188 452</t>
  </si>
  <si>
    <t>1189 146</t>
  </si>
  <si>
    <t>1190 144</t>
  </si>
  <si>
    <t>1192 190</t>
  </si>
  <si>
    <t>1194 448</t>
  </si>
  <si>
    <t>1196 348</t>
  </si>
  <si>
    <t>1197 454</t>
  </si>
  <si>
    <t>1199 682</t>
  </si>
  <si>
    <t>1200 361</t>
  </si>
  <si>
    <t>1202 -136</t>
  </si>
  <si>
    <t>1203 255</t>
  </si>
  <si>
    <t>1204 232</t>
  </si>
  <si>
    <t>1205 394</t>
  </si>
  <si>
    <t>1206 334</t>
  </si>
  <si>
    <t>1207 310</t>
  </si>
  <si>
    <t>1208 421</t>
  </si>
  <si>
    <t>1209 281</t>
  </si>
  <si>
    <t>1210 182</t>
  </si>
  <si>
    <t>1212 332</t>
  </si>
  <si>
    <t>1213 407</t>
  </si>
  <si>
    <t>1214 463</t>
  </si>
  <si>
    <t>1216 679</t>
  </si>
  <si>
    <t>1218 132</t>
  </si>
  <si>
    <t>1219 633</t>
  </si>
  <si>
    <t>1221 140</t>
  </si>
  <si>
    <t>1222 157</t>
  </si>
  <si>
    <t>1223 557</t>
  </si>
  <si>
    <t>1224 411</t>
  </si>
  <si>
    <t>1225 845</t>
  </si>
  <si>
    <t>1227 250</t>
  </si>
  <si>
    <t>1228 290</t>
  </si>
  <si>
    <t>1229 360</t>
  </si>
  <si>
    <t>1230 548</t>
  </si>
  <si>
    <t>1231 391</t>
  </si>
  <si>
    <t>1233 453</t>
  </si>
  <si>
    <t>1234 71</t>
  </si>
  <si>
    <t>1236 494</t>
  </si>
  <si>
    <t>1237 315</t>
  </si>
  <si>
    <t>1238 751</t>
  </si>
  <si>
    <t>1240 493</t>
  </si>
  <si>
    <t>1241 471</t>
  </si>
  <si>
    <t>1242 145</t>
  </si>
  <si>
    <t>1244 33</t>
  </si>
  <si>
    <t>1245 601</t>
  </si>
  <si>
    <t>1247 244</t>
  </si>
  <si>
    <t>1248 348</t>
  </si>
  <si>
    <t>1250 293</t>
  </si>
  <si>
    <t>1251 539</t>
  </si>
  <si>
    <t>1253 892</t>
  </si>
  <si>
    <t>1254 234</t>
  </si>
  <si>
    <t>1255 260</t>
  </si>
  <si>
    <t>1256 172</t>
  </si>
  <si>
    <t>1257 538</t>
  </si>
  <si>
    <t>1258 575</t>
  </si>
  <si>
    <t>1259 88</t>
  </si>
  <si>
    <t>1261 376</t>
  </si>
  <si>
    <t>1263 565</t>
  </si>
  <si>
    <t>1264 485</t>
  </si>
  <si>
    <t>1265 249</t>
  </si>
  <si>
    <t>1266 351</t>
  </si>
  <si>
    <t>1267 157</t>
  </si>
  <si>
    <t>1268 586</t>
  </si>
  <si>
    <t>1269 333</t>
  </si>
  <si>
    <t>1270 -130</t>
  </si>
  <si>
    <t>1271 111</t>
  </si>
  <si>
    <t>1272 32</t>
  </si>
  <si>
    <t>1273 343</t>
  </si>
  <si>
    <t>1277 222</t>
  </si>
  <si>
    <t>1278 458</t>
  </si>
  <si>
    <t>1279 22</t>
  </si>
  <si>
    <t>1280 446</t>
  </si>
  <si>
    <t>1281 473</t>
  </si>
  <si>
    <t>1284 397</t>
  </si>
  <si>
    <t>1285 497</t>
  </si>
  <si>
    <t>1287 314</t>
  </si>
  <si>
    <t>1288 593</t>
  </si>
  <si>
    <t>1289 477</t>
  </si>
  <si>
    <t>1291 769</t>
  </si>
  <si>
    <t>1292 527</t>
  </si>
  <si>
    <t>1295 128</t>
  </si>
  <si>
    <t>1296 511</t>
  </si>
  <si>
    <t>1297 357</t>
  </si>
  <si>
    <t>1298 183</t>
  </si>
  <si>
    <t>1302 522</t>
  </si>
  <si>
    <t>1303 959</t>
  </si>
  <si>
    <t>1304 799</t>
  </si>
  <si>
    <t>1305 605</t>
  </si>
  <si>
    <t>1306 401</t>
  </si>
  <si>
    <t>1310 696</t>
  </si>
  <si>
    <t>1313 911</t>
  </si>
  <si>
    <t>1314 739</t>
  </si>
  <si>
    <t>1316 562</t>
  </si>
  <si>
    <t>1318 556</t>
  </si>
  <si>
    <t>1319 483</t>
  </si>
  <si>
    <t>1320 488</t>
  </si>
  <si>
    <t>1321 584</t>
  </si>
  <si>
    <t>1323 710</t>
  </si>
  <si>
    <t>1325 592</t>
  </si>
  <si>
    <t>1326 1092</t>
  </si>
  <si>
    <t>1329 622</t>
  </si>
  <si>
    <t>1330 139</t>
  </si>
  <si>
    <t>1331 767</t>
  </si>
  <si>
    <t>1332 556</t>
  </si>
  <si>
    <t>1333 701</t>
  </si>
  <si>
    <t>1334 805</t>
  </si>
  <si>
    <t>1335 858</t>
  </si>
  <si>
    <t>1336 728</t>
  </si>
  <si>
    <t>1337 644</t>
  </si>
  <si>
    <t>1338 608</t>
  </si>
  <si>
    <t>1339 605</t>
  </si>
  <si>
    <t>1341 896</t>
  </si>
  <si>
    <t>1342 547</t>
  </si>
  <si>
    <t>1343 566</t>
  </si>
  <si>
    <t>1345 280</t>
  </si>
  <si>
    <t>1346 738</t>
  </si>
  <si>
    <t>1347 121</t>
  </si>
  <si>
    <t>1348 156</t>
  </si>
  <si>
    <t>1349 642</t>
  </si>
  <si>
    <t>1350 496</t>
  </si>
  <si>
    <t>1351 308</t>
  </si>
  <si>
    <t>1353 317</t>
  </si>
  <si>
    <t>1355 201</t>
  </si>
  <si>
    <t>1356 726</t>
  </si>
  <si>
    <t>1358 382</t>
  </si>
  <si>
    <t>1359 161</t>
  </si>
  <si>
    <t>1360 745</t>
  </si>
  <si>
    <t>1361 593</t>
  </si>
  <si>
    <t>1363 709</t>
  </si>
  <si>
    <t>1364 576</t>
  </si>
  <si>
    <t>1367 734</t>
  </si>
  <si>
    <t>1368 649</t>
  </si>
  <si>
    <t>1370 436</t>
  </si>
  <si>
    <t>1371 643</t>
  </si>
  <si>
    <t>1372 691</t>
  </si>
  <si>
    <t>1373 680</t>
  </si>
  <si>
    <t>1374 734</t>
  </si>
  <si>
    <t>1375 980</t>
  </si>
  <si>
    <t>1376 926</t>
  </si>
  <si>
    <t>1377 486</t>
  </si>
  <si>
    <t>1378 339</t>
  </si>
  <si>
    <t>1379 610</t>
  </si>
  <si>
    <t>1381 574</t>
  </si>
  <si>
    <t>1382 550</t>
  </si>
  <si>
    <t>1384 571</t>
  </si>
  <si>
    <t>1385 493</t>
  </si>
  <si>
    <t>1386 552</t>
  </si>
  <si>
    <t>1388 845</t>
  </si>
  <si>
    <t>1389 1006</t>
  </si>
  <si>
    <t>1392 538</t>
  </si>
  <si>
    <t>1393 698</t>
  </si>
  <si>
    <t>1394 466</t>
  </si>
  <si>
    <t>1396 542</t>
  </si>
  <si>
    <t>1397 750</t>
  </si>
  <si>
    <t>1398 472</t>
  </si>
  <si>
    <t>1400 787</t>
  </si>
  <si>
    <t>1401 896</t>
  </si>
  <si>
    <t>1402 250</t>
  </si>
  <si>
    <t>1407 652</t>
  </si>
  <si>
    <t>1409 753</t>
  </si>
  <si>
    <t>1410 582</t>
  </si>
  <si>
    <t>1411 628</t>
  </si>
  <si>
    <t>1412 230</t>
  </si>
  <si>
    <t>1413 117</t>
  </si>
  <si>
    <t>1415 517</t>
  </si>
  <si>
    <t>1417 594</t>
  </si>
  <si>
    <t>1418 726</t>
  </si>
  <si>
    <t>1419 542</t>
  </si>
  <si>
    <t>1420 554</t>
  </si>
  <si>
    <t>1421 546</t>
  </si>
  <si>
    <t>1423 587</t>
  </si>
  <si>
    <t>1424 477</t>
  </si>
  <si>
    <t>1425 949</t>
  </si>
  <si>
    <t>1426 682</t>
  </si>
  <si>
    <t>1427 568</t>
  </si>
  <si>
    <t>1429 509</t>
  </si>
  <si>
    <t>1430 643</t>
  </si>
  <si>
    <t>1431 773</t>
  </si>
  <si>
    <t>1433 315</t>
  </si>
  <si>
    <t>1434 603</t>
  </si>
  <si>
    <t>1435 399</t>
  </si>
  <si>
    <t>1436 495</t>
  </si>
  <si>
    <t>1437 502</t>
  </si>
  <si>
    <t>1438 422</t>
  </si>
  <si>
    <t>1440 339</t>
  </si>
  <si>
    <t>1441 710</t>
  </si>
  <si>
    <t>1442 485</t>
  </si>
  <si>
    <t>1443 584</t>
  </si>
  <si>
    <t>1444 726</t>
  </si>
  <si>
    <t>1445 564</t>
  </si>
  <si>
    <t>1446 732</t>
  </si>
  <si>
    <t>1447 485</t>
  </si>
  <si>
    <t>1449 464</t>
  </si>
  <si>
    <t>1450 72</t>
  </si>
  <si>
    <t>1453 692</t>
  </si>
  <si>
    <t>1454 979</t>
  </si>
  <si>
    <t>1455 530</t>
  </si>
  <si>
    <t>1456 497</t>
  </si>
  <si>
    <t>1457 607</t>
  </si>
  <si>
    <t>1458 345</t>
  </si>
  <si>
    <t>1459 763</t>
  </si>
  <si>
    <t>1460 549</t>
  </si>
  <si>
    <t>1461 862</t>
  </si>
  <si>
    <t>1462 230</t>
  </si>
  <si>
    <t>1464 700</t>
  </si>
  <si>
    <t>1465 506</t>
  </si>
  <si>
    <t>1468 445</t>
  </si>
  <si>
    <t>1469 527</t>
  </si>
  <si>
    <t>1471 497</t>
  </si>
  <si>
    <t>1473 197</t>
  </si>
  <si>
    <t>1474 180</t>
  </si>
  <si>
    <t>1475 403</t>
  </si>
  <si>
    <t>1476 818</t>
  </si>
  <si>
    <t>1478 667</t>
  </si>
  <si>
    <t>1480 230</t>
  </si>
  <si>
    <t>1482 522</t>
  </si>
  <si>
    <t>1483 667</t>
  </si>
  <si>
    <t>1484 654</t>
  </si>
  <si>
    <t>1487 820</t>
  </si>
  <si>
    <t>1488 313</t>
  </si>
  <si>
    <t>1490 494</t>
  </si>
  <si>
    <t>1491 707</t>
  </si>
  <si>
    <t>1492 366</t>
  </si>
  <si>
    <t>1493 584</t>
  </si>
  <si>
    <t>1494 1010</t>
  </si>
  <si>
    <t>1496 662</t>
  </si>
  <si>
    <t>1497 688</t>
  </si>
  <si>
    <t>1498 662</t>
  </si>
  <si>
    <t>1500 511</t>
  </si>
  <si>
    <t>1501 929</t>
  </si>
  <si>
    <t>1502 672</t>
  </si>
  <si>
    <t>1503 506</t>
  </si>
  <si>
    <t>1505 668</t>
  </si>
  <si>
    <t>1510 436</t>
  </si>
  <si>
    <t>1511 818</t>
  </si>
  <si>
    <t>1512 215</t>
  </si>
  <si>
    <t>1513 511</t>
  </si>
  <si>
    <t>1514 780</t>
  </si>
  <si>
    <t>1515 552</t>
  </si>
  <si>
    <t>1517 638</t>
  </si>
  <si>
    <t>1518 1097</t>
  </si>
  <si>
    <t>1521 358</t>
  </si>
  <si>
    <t>1523 568</t>
  </si>
  <si>
    <t>1524 466</t>
  </si>
  <si>
    <t>1525 532</t>
  </si>
  <si>
    <t>1526 276</t>
  </si>
  <si>
    <t>1527 693</t>
  </si>
  <si>
    <t>1528 566</t>
  </si>
  <si>
    <t>1529 592</t>
  </si>
  <si>
    <t>1530 128</t>
  </si>
  <si>
    <t>1532 449</t>
  </si>
  <si>
    <t>1533 518</t>
  </si>
  <si>
    <t>1534 518</t>
  </si>
  <si>
    <t>1535 549</t>
  </si>
  <si>
    <t>1537 661</t>
  </si>
  <si>
    <t>1538 826</t>
  </si>
  <si>
    <t>1539 416</t>
  </si>
  <si>
    <t>1542 1001</t>
  </si>
  <si>
    <t>1543 521</t>
  </si>
  <si>
    <t>1544 753</t>
  </si>
  <si>
    <t>1545 1122</t>
  </si>
  <si>
    <t>1546 709</t>
  </si>
  <si>
    <t>1547 644</t>
  </si>
  <si>
    <t>1549 448</t>
  </si>
  <si>
    <t>1550 297</t>
  </si>
  <si>
    <t>1551 401</t>
  </si>
  <si>
    <t>1552 497</t>
  </si>
  <si>
    <t>1553 408</t>
  </si>
  <si>
    <t>1554 306</t>
  </si>
  <si>
    <t>1556 933</t>
  </si>
  <si>
    <t>1557 400</t>
  </si>
  <si>
    <t>1558 512</t>
  </si>
  <si>
    <t>1559 390</t>
  </si>
  <si>
    <t>1560 890</t>
  </si>
  <si>
    <t>1561 526</t>
  </si>
  <si>
    <t>1562 369</t>
  </si>
  <si>
    <t>1563 600</t>
  </si>
  <si>
    <t>1564 435</t>
  </si>
  <si>
    <t>1566 568</t>
  </si>
  <si>
    <t>1567 315</t>
  </si>
  <si>
    <t>1568 467</t>
  </si>
  <si>
    <t>1569 198</t>
  </si>
  <si>
    <t>1572 571</t>
  </si>
  <si>
    <t>1573 384</t>
  </si>
  <si>
    <t>1575 461</t>
  </si>
  <si>
    <t>1577 412</t>
  </si>
  <si>
    <t>1578 522</t>
  </si>
  <si>
    <t>1580 949</t>
  </si>
  <si>
    <t>1581 862</t>
  </si>
  <si>
    <t>1582 482</t>
  </si>
  <si>
    <t>1583 294</t>
  </si>
  <si>
    <t>1584 899</t>
  </si>
  <si>
    <t>1586 849</t>
  </si>
  <si>
    <t>1587 653</t>
  </si>
  <si>
    <t>1588 299</t>
  </si>
  <si>
    <t>1589 460</t>
  </si>
  <si>
    <t>1591 379</t>
  </si>
  <si>
    <t>1592 459</t>
  </si>
  <si>
    <t>1594 446</t>
  </si>
  <si>
    <t>1595 617</t>
  </si>
  <si>
    <t>1596 546</t>
  </si>
  <si>
    <t>1597 654</t>
  </si>
  <si>
    <t>1598 28</t>
  </si>
  <si>
    <t>1599 710</t>
  </si>
  <si>
    <t>1600 714</t>
  </si>
  <si>
    <t>1601 576</t>
  </si>
  <si>
    <t>1602 433</t>
  </si>
  <si>
    <t>1603 590</t>
  </si>
  <si>
    <t>1604 572</t>
  </si>
  <si>
    <t>1605 481</t>
  </si>
  <si>
    <t>1606 605</t>
  </si>
  <si>
    <t>1607 414</t>
  </si>
  <si>
    <t>1608 32</t>
  </si>
  <si>
    <t>1612 341</t>
  </si>
  <si>
    <t>1613 703</t>
  </si>
  <si>
    <t>1615 907</t>
  </si>
  <si>
    <t>1617 293</t>
  </si>
  <si>
    <t>1618 724</t>
  </si>
  <si>
    <t>1619 578</t>
  </si>
  <si>
    <t>1621 412</t>
  </si>
  <si>
    <t>1622 323</t>
  </si>
  <si>
    <t>1624 594</t>
  </si>
  <si>
    <t>1626 554</t>
  </si>
  <si>
    <t>1627 705</t>
  </si>
  <si>
    <t>1629 279</t>
  </si>
  <si>
    <t>1630 545</t>
  </si>
  <si>
    <t>1631 704</t>
  </si>
  <si>
    <t>1632 537</t>
  </si>
  <si>
    <t>1633 363</t>
  </si>
  <si>
    <t>1634 569</t>
  </si>
  <si>
    <t>1635 463</t>
  </si>
  <si>
    <t>1636 669</t>
  </si>
  <si>
    <t>1637 543</t>
  </si>
  <si>
    <t>1638 612</t>
  </si>
  <si>
    <t>0 674</t>
  </si>
  <si>
    <t>1 545</t>
  </si>
  <si>
    <t>2 663</t>
  </si>
  <si>
    <t>4 655</t>
  </si>
  <si>
    <t>5 821</t>
  </si>
  <si>
    <t>6 427</t>
  </si>
  <si>
    <t>7 323</t>
  </si>
  <si>
    <t>9 676</t>
  </si>
  <si>
    <t>10 689</t>
  </si>
  <si>
    <t>11 351</t>
  </si>
  <si>
    <t>14 501</t>
  </si>
  <si>
    <t>15 979</t>
  </si>
  <si>
    <t>16 410</t>
  </si>
  <si>
    <t>17 915</t>
  </si>
  <si>
    <t>21 572</t>
  </si>
  <si>
    <t>22 305</t>
  </si>
  <si>
    <t>23 776</t>
  </si>
  <si>
    <t>26 585</t>
  </si>
  <si>
    <t>27 458</t>
  </si>
  <si>
    <t>28 663</t>
  </si>
  <si>
    <t>29 452</t>
  </si>
  <si>
    <t>30 713</t>
  </si>
  <si>
    <t>31 540</t>
  </si>
  <si>
    <t>32 437</t>
  </si>
  <si>
    <t>33 150</t>
  </si>
  <si>
    <t>34 396</t>
  </si>
  <si>
    <t>35 700</t>
  </si>
  <si>
    <t>36 133</t>
  </si>
  <si>
    <t>37 74</t>
  </si>
  <si>
    <t>38 627</t>
  </si>
  <si>
    <t>39 -15</t>
  </si>
  <si>
    <t>40 837</t>
  </si>
  <si>
    <t>42 238</t>
  </si>
  <si>
    <t>43 298</t>
  </si>
  <si>
    <t>45 631</t>
  </si>
  <si>
    <t>46 797</t>
  </si>
  <si>
    <t>47 778</t>
  </si>
  <si>
    <t>48 532</t>
  </si>
  <si>
    <t>52 180</t>
  </si>
  <si>
    <t>53 428</t>
  </si>
  <si>
    <t>55 575</t>
  </si>
  <si>
    <t>57 457</t>
  </si>
  <si>
    <t>59 556</t>
  </si>
  <si>
    <t>60 1055</t>
  </si>
  <si>
    <t>61 454</t>
  </si>
  <si>
    <t>62 321</t>
  </si>
  <si>
    <t>63 470</t>
  </si>
  <si>
    <t>64 605</t>
  </si>
  <si>
    <t>65 873</t>
  </si>
  <si>
    <t>66 362</t>
  </si>
  <si>
    <t>68 622</t>
  </si>
  <si>
    <t>69 301</t>
  </si>
  <si>
    <t>70 821</t>
  </si>
  <si>
    <t>71 279</t>
  </si>
  <si>
    <t>72 298</t>
  </si>
  <si>
    <t>73 671</t>
  </si>
  <si>
    <t>75 798</t>
  </si>
  <si>
    <t>76 351</t>
  </si>
  <si>
    <t>78 658</t>
  </si>
  <si>
    <t>79 294</t>
  </si>
  <si>
    <t>81 404</t>
  </si>
  <si>
    <t>82 460</t>
  </si>
  <si>
    <t>83 557</t>
  </si>
  <si>
    <t>86 396</t>
  </si>
  <si>
    <t>87 510</t>
  </si>
  <si>
    <t>88 1080</t>
  </si>
  <si>
    <t>89 719</t>
  </si>
  <si>
    <t>90 663</t>
  </si>
  <si>
    <t>91 542</t>
  </si>
  <si>
    <t>94 1013</t>
  </si>
  <si>
    <t>95 671</t>
  </si>
  <si>
    <t>96 656</t>
  </si>
  <si>
    <t>97 627</t>
  </si>
  <si>
    <t>99 665</t>
  </si>
  <si>
    <t>101 595</t>
  </si>
  <si>
    <t>102 290</t>
  </si>
  <si>
    <t>103 824</t>
  </si>
  <si>
    <t>106 319</t>
  </si>
  <si>
    <t>107 536</t>
  </si>
  <si>
    <t>108 605</t>
  </si>
  <si>
    <t>109 365</t>
  </si>
  <si>
    <t>110 605</t>
  </si>
  <si>
    <t>111 522</t>
  </si>
  <si>
    <t>113 831</t>
  </si>
  <si>
    <t>114 460</t>
  </si>
  <si>
    <t>117 338</t>
  </si>
  <si>
    <t>118 515</t>
  </si>
  <si>
    <t>119 563</t>
  </si>
  <si>
    <t>120 251</t>
  </si>
  <si>
    <t>122 247</t>
  </si>
  <si>
    <t>123 788</t>
  </si>
  <si>
    <t>124 677</t>
  </si>
  <si>
    <t>125 616</t>
  </si>
  <si>
    <t>127 700</t>
  </si>
  <si>
    <t>131 714</t>
  </si>
  <si>
    <t>132 505</t>
  </si>
  <si>
    <t>133 640</t>
  </si>
  <si>
    <t>134 671</t>
  </si>
  <si>
    <t>135 841</t>
  </si>
  <si>
    <t>136 120</t>
  </si>
  <si>
    <t>139 600</t>
  </si>
  <si>
    <t>142 716</t>
  </si>
  <si>
    <t>143 969</t>
  </si>
  <si>
    <t>144 604</t>
  </si>
  <si>
    <t>145 753</t>
  </si>
  <si>
    <t>146 609</t>
  </si>
  <si>
    <t>148 702</t>
  </si>
  <si>
    <t>149 608</t>
  </si>
  <si>
    <t>150 404</t>
  </si>
  <si>
    <t>151 492</t>
  </si>
  <si>
    <t>152 270</t>
  </si>
  <si>
    <t>153 668</t>
  </si>
  <si>
    <t>154 222</t>
  </si>
  <si>
    <t>155 808</t>
  </si>
  <si>
    <t>156 597</t>
  </si>
  <si>
    <t>157 649</t>
  </si>
  <si>
    <t>158 781</t>
  </si>
  <si>
    <t>159 551</t>
  </si>
  <si>
    <t>161 519</t>
  </si>
  <si>
    <t>162 244</t>
  </si>
  <si>
    <t>164 516</t>
  </si>
  <si>
    <t>165 624</t>
  </si>
  <si>
    <t>166 945</t>
  </si>
  <si>
    <t>167 509</t>
  </si>
  <si>
    <t>168 378</t>
  </si>
  <si>
    <t>169 265</t>
  </si>
  <si>
    <t>170 694</t>
  </si>
  <si>
    <t>171 78</t>
  </si>
  <si>
    <t>172 60</t>
  </si>
  <si>
    <t>173 573</t>
  </si>
  <si>
    <t>174 469</t>
  </si>
  <si>
    <t>176 497</t>
  </si>
  <si>
    <t>177 202</t>
  </si>
  <si>
    <t>178 683</t>
  </si>
  <si>
    <t>179 226</t>
  </si>
  <si>
    <t>180 511</t>
  </si>
  <si>
    <t>181 327</t>
  </si>
  <si>
    <t>182 429</t>
  </si>
  <si>
    <t>183 726</t>
  </si>
  <si>
    <t>184 605</t>
  </si>
  <si>
    <t>185 666</t>
  </si>
  <si>
    <t>186 370</t>
  </si>
  <si>
    <t>187 407</t>
  </si>
  <si>
    <t>188 770</t>
  </si>
  <si>
    <t>190 1027</t>
  </si>
  <si>
    <t>191 319</t>
  </si>
  <si>
    <t>192 564</t>
  </si>
  <si>
    <t>193 436</t>
  </si>
  <si>
    <t>194 629</t>
  </si>
  <si>
    <t>195 604</t>
  </si>
  <si>
    <t>196 571</t>
  </si>
  <si>
    <t>197 554</t>
  </si>
  <si>
    <t>200 755</t>
  </si>
  <si>
    <t>201 600</t>
  </si>
  <si>
    <t>203 787</t>
  </si>
  <si>
    <t>205 516</t>
  </si>
  <si>
    <t>208 540</t>
  </si>
  <si>
    <t>209 498</t>
  </si>
  <si>
    <t>210 692</t>
  </si>
  <si>
    <t>211 733</t>
  </si>
  <si>
    <t>213 208</t>
  </si>
  <si>
    <t>215 1074</t>
  </si>
  <si>
    <t>217 445</t>
  </si>
  <si>
    <t>218 627</t>
  </si>
  <si>
    <t>219 765</t>
  </si>
  <si>
    <t>220 804</t>
  </si>
  <si>
    <t>222 1006</t>
  </si>
  <si>
    <t>224 314</t>
  </si>
  <si>
    <t>225 555</t>
  </si>
  <si>
    <t>227 221</t>
  </si>
  <si>
    <t>228 714</t>
  </si>
  <si>
    <t>229 494</t>
  </si>
  <si>
    <t>231 566</t>
  </si>
  <si>
    <t>232 608</t>
  </si>
  <si>
    <t>233 597</t>
  </si>
  <si>
    <t>234 278</t>
  </si>
  <si>
    <t>235 662</t>
  </si>
  <si>
    <t>236 580</t>
  </si>
  <si>
    <t>237 496</t>
  </si>
  <si>
    <t>238 621</t>
  </si>
  <si>
    <t>239 120</t>
  </si>
  <si>
    <t>240 833</t>
  </si>
  <si>
    <t>241 666</t>
  </si>
  <si>
    <t>244 871</t>
  </si>
  <si>
    <t>246 809</t>
  </si>
  <si>
    <t>247 452</t>
  </si>
  <si>
    <t>248 638</t>
  </si>
  <si>
    <t>249 559</t>
  </si>
  <si>
    <t>251 710</t>
  </si>
  <si>
    <t>252 452</t>
  </si>
  <si>
    <t>253 834</t>
  </si>
  <si>
    <t>254 255</t>
  </si>
  <si>
    <t>255 450</t>
  </si>
  <si>
    <t>256 511</t>
  </si>
  <si>
    <t>258 151</t>
  </si>
  <si>
    <t>259 551</t>
  </si>
  <si>
    <t>260 430</t>
  </si>
  <si>
    <t>261 532</t>
  </si>
  <si>
    <t>262 398</t>
  </si>
  <si>
    <t>263 126</t>
  </si>
  <si>
    <t>264 409</t>
  </si>
  <si>
    <t>265 240</t>
  </si>
  <si>
    <t>267 440</t>
  </si>
  <si>
    <t>268 232</t>
  </si>
  <si>
    <t>271 447</t>
  </si>
  <si>
    <t>272 41</t>
  </si>
  <si>
    <t>273 196</t>
  </si>
  <si>
    <t>274 354</t>
  </si>
  <si>
    <t>275 132</t>
  </si>
  <si>
    <t>276 577</t>
  </si>
  <si>
    <t>277 372</t>
  </si>
  <si>
    <t>278 68</t>
  </si>
  <si>
    <t>280 -113</t>
  </si>
  <si>
    <t>282 258</t>
  </si>
  <si>
    <t>284 470</t>
  </si>
  <si>
    <t>286 589</t>
  </si>
  <si>
    <t>287 362</t>
  </si>
  <si>
    <t>288 707</t>
  </si>
  <si>
    <t>289 324</t>
  </si>
  <si>
    <t>290 294</t>
  </si>
  <si>
    <t>293 253</t>
  </si>
  <si>
    <t>294 211</t>
  </si>
  <si>
    <t>295 239</t>
  </si>
  <si>
    <t>296 603</t>
  </si>
  <si>
    <t>298 296</t>
  </si>
  <si>
    <t>299 418</t>
  </si>
  <si>
    <t>300 182</t>
  </si>
  <si>
    <t>301 301</t>
  </si>
  <si>
    <t>303 168</t>
  </si>
  <si>
    <t>305 311</t>
  </si>
  <si>
    <t>306 483</t>
  </si>
  <si>
    <t>308 379</t>
  </si>
  <si>
    <t>309 942</t>
  </si>
  <si>
    <t>310 379</t>
  </si>
  <si>
    <t>314 508</t>
  </si>
  <si>
    <t>317 533</t>
  </si>
  <si>
    <t>319 894</t>
  </si>
  <si>
    <t>320 506</t>
  </si>
  <si>
    <t>322 455</t>
  </si>
  <si>
    <t>323 386</t>
  </si>
  <si>
    <t>324 320</t>
  </si>
  <si>
    <t>325 291</t>
  </si>
  <si>
    <t>327 494</t>
  </si>
  <si>
    <t>329 502</t>
  </si>
  <si>
    <t>330 3</t>
  </si>
  <si>
    <t>331 720</t>
  </si>
  <si>
    <t>332 33</t>
  </si>
  <si>
    <t>333 144</t>
  </si>
  <si>
    <t>334 432</t>
  </si>
  <si>
    <t>335 532</t>
  </si>
  <si>
    <t>336 602</t>
  </si>
  <si>
    <t>337 639</t>
  </si>
  <si>
    <t>338 412</t>
  </si>
  <si>
    <t>339 374</t>
  </si>
  <si>
    <t>340 329</t>
  </si>
  <si>
    <t>341 665</t>
  </si>
  <si>
    <t>343 436</t>
  </si>
  <si>
    <t>345 929</t>
  </si>
  <si>
    <t>346 192</t>
  </si>
  <si>
    <t>347 290</t>
  </si>
  <si>
    <t>348 340</t>
  </si>
  <si>
    <t>349 178</t>
  </si>
  <si>
    <t>350 355</t>
  </si>
  <si>
    <t>352 255</t>
  </si>
  <si>
    <t>353 468</t>
  </si>
  <si>
    <t>355 324</t>
  </si>
  <si>
    <t>356 496</t>
  </si>
  <si>
    <t>357 380</t>
  </si>
  <si>
    <t>360 593</t>
  </si>
  <si>
    <t>361 293</t>
  </si>
  <si>
    <t>362 418</t>
  </si>
  <si>
    <t>363 -138</t>
  </si>
  <si>
    <t>364 282</t>
  </si>
  <si>
    <t>365 369</t>
  </si>
  <si>
    <t>366 260</t>
  </si>
  <si>
    <t>367 60</t>
  </si>
  <si>
    <t>368 563</t>
  </si>
  <si>
    <t>370 891</t>
  </si>
  <si>
    <t>371 410</t>
  </si>
  <si>
    <t>372 227</t>
  </si>
  <si>
    <t>373 564</t>
  </si>
  <si>
    <t>374 482</t>
  </si>
  <si>
    <t>375 435</t>
  </si>
  <si>
    <t>377 362</t>
  </si>
  <si>
    <t>378 250</t>
  </si>
  <si>
    <t>380 680</t>
  </si>
  <si>
    <t>381 406</t>
  </si>
  <si>
    <t>382 471</t>
  </si>
  <si>
    <t>383 211</t>
  </si>
  <si>
    <t>384 623</t>
  </si>
  <si>
    <t>385 483</t>
  </si>
  <si>
    <t>386 512</t>
  </si>
  <si>
    <t>387 267</t>
  </si>
  <si>
    <t>389 172</t>
  </si>
  <si>
    <t>390 14</t>
  </si>
  <si>
    <t>391 534</t>
  </si>
  <si>
    <t>393 149</t>
  </si>
  <si>
    <t>394 894</t>
  </si>
  <si>
    <t>395 222</t>
  </si>
  <si>
    <t>396 672</t>
  </si>
  <si>
    <t>397 272</t>
  </si>
  <si>
    <t>398 -47</t>
  </si>
  <si>
    <t>399 612</t>
  </si>
  <si>
    <t>400 17</t>
  </si>
  <si>
    <t>401 722</t>
  </si>
  <si>
    <t>402 314</t>
  </si>
  <si>
    <t>405 435</t>
  </si>
  <si>
    <t>406 196</t>
  </si>
  <si>
    <t>407 278</t>
  </si>
  <si>
    <t>408 151</t>
  </si>
  <si>
    <t>409 509</t>
  </si>
  <si>
    <t>411 371</t>
  </si>
  <si>
    <t>412 472</t>
  </si>
  <si>
    <t>413 223</t>
  </si>
  <si>
    <t>414 562</t>
  </si>
  <si>
    <t>415 403</t>
  </si>
  <si>
    <t>416 394</t>
  </si>
  <si>
    <t>417 376</t>
  </si>
  <si>
    <t>418 -65</t>
  </si>
  <si>
    <t>419 396</t>
  </si>
  <si>
    <t>420 513</t>
  </si>
  <si>
    <t>424 244</t>
  </si>
  <si>
    <t>425 891</t>
  </si>
  <si>
    <t>426 260</t>
  </si>
  <si>
    <t>427 434</t>
  </si>
  <si>
    <t>429 455</t>
  </si>
  <si>
    <t>430 351</t>
  </si>
  <si>
    <t>431 541</t>
  </si>
  <si>
    <t>432 707</t>
  </si>
  <si>
    <t>433 493</t>
  </si>
  <si>
    <t>434 311</t>
  </si>
  <si>
    <t>436 900</t>
  </si>
  <si>
    <t>438 554</t>
  </si>
  <si>
    <t>439 540</t>
  </si>
  <si>
    <t>440 262</t>
  </si>
  <si>
    <t>441 419</t>
  </si>
  <si>
    <t>442 344</t>
  </si>
  <si>
    <t>443 512</t>
  </si>
  <si>
    <t>445 315</t>
  </si>
  <si>
    <t>446 624</t>
  </si>
  <si>
    <t>447 416</t>
  </si>
  <si>
    <t>448 68</t>
  </si>
  <si>
    <t>449 61</t>
  </si>
  <si>
    <t>450 340</t>
  </si>
  <si>
    <t>451 294</t>
  </si>
  <si>
    <t>452 379</t>
  </si>
  <si>
    <t>454 275</t>
  </si>
  <si>
    <t>455 496</t>
  </si>
  <si>
    <t>457 369</t>
  </si>
  <si>
    <t>458 558</t>
  </si>
  <si>
    <t>459 611</t>
  </si>
  <si>
    <t>460 38</t>
  </si>
  <si>
    <t>462 290</t>
  </si>
  <si>
    <t>463 459</t>
  </si>
  <si>
    <t>465 600</t>
  </si>
  <si>
    <t>466 531</t>
  </si>
  <si>
    <t>469 393</t>
  </si>
  <si>
    <t>470 396</t>
  </si>
  <si>
    <t>471 432</t>
  </si>
  <si>
    <t>472 380</t>
  </si>
  <si>
    <t>473 406</t>
  </si>
  <si>
    <t>474 427</t>
  </si>
  <si>
    <t>475 411</t>
  </si>
  <si>
    <t>477 349</t>
  </si>
  <si>
    <t>478 303</t>
  </si>
  <si>
    <t>482 389</t>
  </si>
  <si>
    <t>485 394</t>
  </si>
  <si>
    <t>487 558</t>
  </si>
  <si>
    <t>488 384</t>
  </si>
  <si>
    <t>489 307</t>
  </si>
  <si>
    <t>490 81</t>
  </si>
  <si>
    <t>492 779</t>
  </si>
  <si>
    <t>493 373</t>
  </si>
  <si>
    <t>494 503</t>
  </si>
  <si>
    <t>496 703</t>
  </si>
  <si>
    <t>497 59</t>
  </si>
  <si>
    <t>498 608</t>
  </si>
  <si>
    <t>499 665</t>
  </si>
  <si>
    <t>501 685</t>
  </si>
  <si>
    <t>503 126</t>
  </si>
  <si>
    <t>504 628</t>
  </si>
  <si>
    <t>505 534</t>
  </si>
  <si>
    <t>506 327</t>
  </si>
  <si>
    <t>507 590</t>
  </si>
  <si>
    <t>508 277</t>
  </si>
  <si>
    <t>510 414</t>
  </si>
  <si>
    <t>511 600</t>
  </si>
  <si>
    <t>512 484</t>
  </si>
  <si>
    <t>513 411</t>
  </si>
  <si>
    <t>514 559</t>
  </si>
  <si>
    <t>517 706</t>
  </si>
  <si>
    <t>518 134</t>
  </si>
  <si>
    <t>519 323</t>
  </si>
  <si>
    <t>520 258</t>
  </si>
  <si>
    <t>521 84</t>
  </si>
  <si>
    <t>523 532</t>
  </si>
  <si>
    <t>524 247</t>
  </si>
  <si>
    <t>525 661</t>
  </si>
  <si>
    <t>527 606</t>
  </si>
  <si>
    <t>528 334</t>
  </si>
  <si>
    <t>529 -153</t>
  </si>
  <si>
    <t>533 596</t>
  </si>
  <si>
    <t>535 760</t>
  </si>
  <si>
    <t>538 618</t>
  </si>
  <si>
    <t>539 185</t>
  </si>
  <si>
    <t>540 751</t>
  </si>
  <si>
    <t>542 512</t>
  </si>
  <si>
    <t>543 239</t>
  </si>
  <si>
    <t>545 409</t>
  </si>
  <si>
    <t>546 250</t>
  </si>
  <si>
    <t>548 472</t>
  </si>
  <si>
    <t>549 453</t>
  </si>
  <si>
    <t>550 299</t>
  </si>
  <si>
    <t>555 662</t>
  </si>
  <si>
    <t>556 367</t>
  </si>
  <si>
    <t>557 777</t>
  </si>
  <si>
    <t>558 464</t>
  </si>
  <si>
    <t>560 602</t>
  </si>
  <si>
    <t>562 607</t>
  </si>
  <si>
    <t>563 248</t>
  </si>
  <si>
    <t>564 -18</t>
  </si>
  <si>
    <t>566 630</t>
  </si>
  <si>
    <t>567 673</t>
  </si>
  <si>
    <t>570 329</t>
  </si>
  <si>
    <t>571 474</t>
  </si>
  <si>
    <t>572 672</t>
  </si>
  <si>
    <t>573 517</t>
  </si>
  <si>
    <t>574 423</t>
  </si>
  <si>
    <t>575 591</t>
  </si>
  <si>
    <t>576 534</t>
  </si>
  <si>
    <t>577 544</t>
  </si>
  <si>
    <t>578 313</t>
  </si>
  <si>
    <t>579 287</t>
  </si>
  <si>
    <t>580 471</t>
  </si>
  <si>
    <t>581 506</t>
  </si>
  <si>
    <t>582 582</t>
  </si>
  <si>
    <t>584 203</t>
  </si>
  <si>
    <t>586 450</t>
  </si>
  <si>
    <t>587 544</t>
  </si>
  <si>
    <t>588 547</t>
  </si>
  <si>
    <t>589 277</t>
  </si>
  <si>
    <t>592 913</t>
  </si>
  <si>
    <t>593 380</t>
  </si>
  <si>
    <t>595 605</t>
  </si>
  <si>
    <t>598 407</t>
  </si>
  <si>
    <t>599 352</t>
  </si>
  <si>
    <t>600 424</t>
  </si>
  <si>
    <t>601 454</t>
  </si>
  <si>
    <t>603 900</t>
  </si>
  <si>
    <t>604 467</t>
  </si>
  <si>
    <t>605 584</t>
  </si>
  <si>
    <t>607 633</t>
  </si>
  <si>
    <t>608 592</t>
  </si>
  <si>
    <t>610 536</t>
  </si>
  <si>
    <t>612 416</t>
  </si>
  <si>
    <t>615 662</t>
  </si>
  <si>
    <t>616 165</t>
  </si>
  <si>
    <t>617 685</t>
  </si>
  <si>
    <t>618 349</t>
  </si>
  <si>
    <t>619 318</t>
  </si>
  <si>
    <t>620 546</t>
  </si>
  <si>
    <t>623 421</t>
  </si>
  <si>
    <t>624 220</t>
  </si>
  <si>
    <t>625 423</t>
  </si>
  <si>
    <t>626 428</t>
  </si>
  <si>
    <t>630 647</t>
  </si>
  <si>
    <t>631 357</t>
  </si>
  <si>
    <t>634 452</t>
  </si>
  <si>
    <t>635 205</t>
  </si>
  <si>
    <t>636 460</t>
  </si>
  <si>
    <t>637 -90</t>
  </si>
  <si>
    <t>638 342</t>
  </si>
  <si>
    <t>639 306</t>
  </si>
  <si>
    <t>640 320</t>
  </si>
  <si>
    <t>642 334</t>
  </si>
  <si>
    <t>643 469</t>
  </si>
  <si>
    <t>644 850</t>
  </si>
  <si>
    <t>645 497</t>
  </si>
  <si>
    <t>646 283</t>
  </si>
  <si>
    <t>648 272</t>
  </si>
  <si>
    <t>649 265</t>
  </si>
  <si>
    <t>653 474</t>
  </si>
  <si>
    <t>655 566</t>
  </si>
  <si>
    <t>656 185</t>
  </si>
  <si>
    <t>657 460</t>
  </si>
  <si>
    <t>659 378</t>
  </si>
  <si>
    <t>660 451</t>
  </si>
  <si>
    <t>661 830</t>
  </si>
  <si>
    <t>662 480</t>
  </si>
  <si>
    <t>664 -62</t>
  </si>
  <si>
    <t>666 523</t>
  </si>
  <si>
    <t>667 567</t>
  </si>
  <si>
    <t>668 523</t>
  </si>
  <si>
    <t>670 508</t>
  </si>
  <si>
    <t>671 429</t>
  </si>
  <si>
    <t>672 1028</t>
  </si>
  <si>
    <t>675 473</t>
  </si>
  <si>
    <t>676 392</t>
  </si>
  <si>
    <t>677 581</t>
  </si>
  <si>
    <t>678 99</t>
  </si>
  <si>
    <t>679 324</t>
  </si>
  <si>
    <t>680 698</t>
  </si>
  <si>
    <t>681 217</t>
  </si>
  <si>
    <t>683 517</t>
  </si>
  <si>
    <t>685 458</t>
  </si>
  <si>
    <t>687 479</t>
  </si>
  <si>
    <t>688 227</t>
  </si>
  <si>
    <t>689 173</t>
  </si>
  <si>
    <t>690 478</t>
  </si>
  <si>
    <t>691 250</t>
  </si>
  <si>
    <t>692 673</t>
  </si>
  <si>
    <t>693 911</t>
  </si>
  <si>
    <t>694 424</t>
  </si>
  <si>
    <t>695 814</t>
  </si>
  <si>
    <t>697 673</t>
  </si>
  <si>
    <t>699 289</t>
  </si>
  <si>
    <t>701 584</t>
  </si>
  <si>
    <t>703 292</t>
  </si>
  <si>
    <t>704 514</t>
  </si>
  <si>
    <t>705 507</t>
  </si>
  <si>
    <t>706 487</t>
  </si>
  <si>
    <t>708 292</t>
  </si>
  <si>
    <t>709 698</t>
  </si>
  <si>
    <t>710 700</t>
  </si>
  <si>
    <t>711 461</t>
  </si>
  <si>
    <t>712 685</t>
  </si>
  <si>
    <t>713 703</t>
  </si>
  <si>
    <t>714 134</t>
  </si>
  <si>
    <t>715 522</t>
  </si>
  <si>
    <t>716 831</t>
  </si>
  <si>
    <t>718 175</t>
  </si>
  <si>
    <t>719 247</t>
  </si>
  <si>
    <t>720 487</t>
  </si>
  <si>
    <t>722 393</t>
  </si>
  <si>
    <t>724 214</t>
  </si>
  <si>
    <t>727 572</t>
  </si>
  <si>
    <t>728 800</t>
  </si>
  <si>
    <t>729 207</t>
  </si>
  <si>
    <t>730 498</t>
  </si>
  <si>
    <t>731 596</t>
  </si>
  <si>
    <t>732 636</t>
  </si>
  <si>
    <t>733 855</t>
  </si>
  <si>
    <t>736 353</t>
  </si>
  <si>
    <t>738 691</t>
  </si>
  <si>
    <t>739 438</t>
  </si>
  <si>
    <t>740 721</t>
  </si>
  <si>
    <t>742 562</t>
  </si>
  <si>
    <t>744 305</t>
  </si>
  <si>
    <t>748 706</t>
  </si>
  <si>
    <t>749 321</t>
  </si>
  <si>
    <t>750 243</t>
  </si>
  <si>
    <t>753 388</t>
  </si>
  <si>
    <t>754 295</t>
  </si>
  <si>
    <t>755 -218</t>
  </si>
  <si>
    <t>758 425</t>
  </si>
  <si>
    <t>759 264</t>
  </si>
  <si>
    <t>760 505</t>
  </si>
  <si>
    <t>763 255</t>
  </si>
  <si>
    <t>764 492</t>
  </si>
  <si>
    <t>765 505</t>
  </si>
  <si>
    <t>766 310</t>
  </si>
  <si>
    <t>767 726</t>
  </si>
  <si>
    <t>768 279</t>
  </si>
  <si>
    <t>770 575</t>
  </si>
  <si>
    <t>771 304</t>
  </si>
  <si>
    <t>774 701</t>
  </si>
  <si>
    <t>775 264</t>
  </si>
  <si>
    <t>777 192</t>
  </si>
  <si>
    <t>778 686</t>
  </si>
  <si>
    <t>779 517</t>
  </si>
  <si>
    <t>780 551</t>
  </si>
  <si>
    <t>782 392</t>
  </si>
  <si>
    <t>785 778</t>
  </si>
  <si>
    <t>787 593</t>
  </si>
  <si>
    <t>788 523</t>
  </si>
  <si>
    <t>791 744</t>
  </si>
  <si>
    <t>792 732</t>
  </si>
  <si>
    <t>793 644</t>
  </si>
  <si>
    <t>794 534</t>
  </si>
  <si>
    <t>795 496</t>
  </si>
  <si>
    <t>796 294</t>
  </si>
  <si>
    <t>798 81</t>
  </si>
  <si>
    <t>800 359</t>
  </si>
  <si>
    <t>801 510</t>
  </si>
  <si>
    <t>802 395</t>
  </si>
  <si>
    <t>803 310</t>
  </si>
  <si>
    <t>804 533</t>
  </si>
  <si>
    <t>805 697</t>
  </si>
  <si>
    <t>806 770</t>
  </si>
  <si>
    <t>807 558</t>
  </si>
  <si>
    <t>808 651</t>
  </si>
  <si>
    <t>810 538</t>
  </si>
  <si>
    <t>811 505</t>
  </si>
  <si>
    <t>813 713</t>
  </si>
  <si>
    <t>814 561</t>
  </si>
  <si>
    <t>815 960</t>
  </si>
  <si>
    <t>816 528</t>
  </si>
  <si>
    <t>817 350</t>
  </si>
  <si>
    <t>818 731</t>
  </si>
  <si>
    <t>819 379</t>
  </si>
  <si>
    <t>821 281</t>
  </si>
  <si>
    <t>822 357</t>
  </si>
  <si>
    <t>823 512</t>
  </si>
  <si>
    <t>824 371</t>
  </si>
  <si>
    <t>826 104</t>
  </si>
  <si>
    <t>828 539</t>
  </si>
  <si>
    <t>829 580</t>
  </si>
  <si>
    <t>831 509</t>
  </si>
  <si>
    <t>833 639</t>
  </si>
  <si>
    <t>834 352</t>
  </si>
  <si>
    <t>835 571</t>
  </si>
  <si>
    <t>838 468</t>
  </si>
  <si>
    <t>839 667</t>
  </si>
  <si>
    <t>841 364</t>
  </si>
  <si>
    <t>842 634</t>
  </si>
  <si>
    <t>843 824</t>
  </si>
  <si>
    <t>844 283</t>
  </si>
  <si>
    <t>845 690</t>
  </si>
  <si>
    <t>846 399</t>
  </si>
  <si>
    <t>848 639</t>
  </si>
  <si>
    <t>849 633</t>
  </si>
  <si>
    <t>850 1148</t>
  </si>
  <si>
    <t>852 612</t>
  </si>
  <si>
    <t>853 468</t>
  </si>
  <si>
    <t>854 551</t>
  </si>
  <si>
    <t>857 980</t>
  </si>
  <si>
    <t>858 643</t>
  </si>
  <si>
    <t>859 378</t>
  </si>
  <si>
    <t>862 740</t>
  </si>
  <si>
    <t>863 497</t>
  </si>
  <si>
    <t>864 606</t>
  </si>
  <si>
    <t>865 746</t>
  </si>
  <si>
    <t>866 525</t>
  </si>
  <si>
    <t>868 678</t>
  </si>
  <si>
    <t>869 562</t>
  </si>
  <si>
    <t>870 740</t>
  </si>
  <si>
    <t>871 645</t>
  </si>
  <si>
    <t>872 551</t>
  </si>
  <si>
    <t>873 539</t>
  </si>
  <si>
    <t>875 400</t>
  </si>
  <si>
    <t>876 809</t>
  </si>
  <si>
    <t>877 572</t>
  </si>
  <si>
    <t>878 531</t>
  </si>
  <si>
    <t>879 514</t>
  </si>
  <si>
    <t>880 1109</t>
  </si>
  <si>
    <t>881 517</t>
  </si>
  <si>
    <t>882 282</t>
  </si>
  <si>
    <t>884 490</t>
  </si>
  <si>
    <t>885 731</t>
  </si>
  <si>
    <t>886 406</t>
  </si>
  <si>
    <t>887 584</t>
  </si>
  <si>
    <t>888 769</t>
  </si>
  <si>
    <t>890 29</t>
  </si>
  <si>
    <t>892 483</t>
  </si>
  <si>
    <t>893 610</t>
  </si>
  <si>
    <t>894 628</t>
  </si>
  <si>
    <t>895 610</t>
  </si>
  <si>
    <t>896 593</t>
  </si>
  <si>
    <t>897 482</t>
  </si>
  <si>
    <t>898 557</t>
  </si>
  <si>
    <t>899 358</t>
  </si>
  <si>
    <t>901 281</t>
  </si>
  <si>
    <t>902 406</t>
  </si>
  <si>
    <t>903 276</t>
  </si>
  <si>
    <t>904 480</t>
  </si>
  <si>
    <t>905 496</t>
  </si>
  <si>
    <t>909 245</t>
  </si>
  <si>
    <t>910 652</t>
  </si>
  <si>
    <t>913 541</t>
  </si>
  <si>
    <t>915 464</t>
  </si>
  <si>
    <t>916 597</t>
  </si>
  <si>
    <t>917 247</t>
  </si>
  <si>
    <t>919 332</t>
  </si>
  <si>
    <t>920 464</t>
  </si>
  <si>
    <t>921 341</t>
  </si>
  <si>
    <t>923 523</t>
  </si>
  <si>
    <t>924 463</t>
  </si>
  <si>
    <t>926 722</t>
  </si>
  <si>
    <t>927 367</t>
  </si>
  <si>
    <t>928 763</t>
  </si>
  <si>
    <t>929 458</t>
  </si>
  <si>
    <t>930 509</t>
  </si>
  <si>
    <t>931 436</t>
  </si>
  <si>
    <t>932 518</t>
  </si>
  <si>
    <t>933 455</t>
  </si>
  <si>
    <t>934 496</t>
  </si>
  <si>
    <t>935 824</t>
  </si>
  <si>
    <t>936 579</t>
  </si>
  <si>
    <t>939 64</t>
  </si>
  <si>
    <t>942 582</t>
  </si>
  <si>
    <t>945 570</t>
  </si>
  <si>
    <t>947 96</t>
  </si>
  <si>
    <t>949 403</t>
  </si>
  <si>
    <t>951 806</t>
  </si>
  <si>
    <t>952 336</t>
  </si>
  <si>
    <t>955 652</t>
  </si>
  <si>
    <t>956 389</t>
  </si>
  <si>
    <t>957 403</t>
  </si>
  <si>
    <t>958 443</t>
  </si>
  <si>
    <t>960 681</t>
  </si>
  <si>
    <t>961 785</t>
  </si>
  <si>
    <t>962 492</t>
  </si>
  <si>
    <t>963 801</t>
  </si>
  <si>
    <t>966 647</t>
  </si>
  <si>
    <t>967 517</t>
  </si>
  <si>
    <t>968 299</t>
  </si>
  <si>
    <t>969 212</t>
  </si>
  <si>
    <t>970 582</t>
  </si>
  <si>
    <t>972 565</t>
  </si>
  <si>
    <t>973 420</t>
  </si>
  <si>
    <t>974 445</t>
  </si>
  <si>
    <t>975 956</t>
  </si>
  <si>
    <t>978 363</t>
  </si>
  <si>
    <t>979 370</t>
  </si>
  <si>
    <t>980 594</t>
  </si>
  <si>
    <t>981 596</t>
  </si>
  <si>
    <t>982 660</t>
  </si>
  <si>
    <t>983 612</t>
  </si>
  <si>
    <t>984 454</t>
  </si>
  <si>
    <t>985 741</t>
  </si>
  <si>
    <t>988 673</t>
  </si>
  <si>
    <t>989 531</t>
  </si>
  <si>
    <t>990 793</t>
  </si>
  <si>
    <t>991 551</t>
  </si>
  <si>
    <t>992 572</t>
  </si>
  <si>
    <t>993 453</t>
  </si>
  <si>
    <t>994 717</t>
  </si>
  <si>
    <t>995 384</t>
  </si>
  <si>
    <t>999 916</t>
  </si>
  <si>
    <t>1001 482</t>
  </si>
  <si>
    <t>1002 437</t>
  </si>
  <si>
    <t>1003 363</t>
  </si>
  <si>
    <t>1005 699</t>
  </si>
  <si>
    <t>1006 806</t>
  </si>
  <si>
    <t>1007 596</t>
  </si>
  <si>
    <t>1008 596</t>
  </si>
  <si>
    <t>1010 684</t>
  </si>
  <si>
    <t>1011 212</t>
  </si>
  <si>
    <t>1013 611</t>
  </si>
  <si>
    <t>1014 61</t>
  </si>
  <si>
    <t>1015 684</t>
  </si>
  <si>
    <t>1016 370</t>
  </si>
  <si>
    <t>1018 468</t>
  </si>
  <si>
    <t>1020 639</t>
  </si>
  <si>
    <t>1023 576</t>
  </si>
  <si>
    <t>1024 687</t>
  </si>
  <si>
    <t>1025 164</t>
  </si>
  <si>
    <t>1027 422</t>
  </si>
  <si>
    <t>1028 156</t>
  </si>
  <si>
    <t>1029 470</t>
  </si>
  <si>
    <t>1030 658</t>
  </si>
  <si>
    <t>1031 809</t>
  </si>
  <si>
    <t>1033 620</t>
  </si>
  <si>
    <t>1034 718</t>
  </si>
  <si>
    <t>1035 258</t>
  </si>
  <si>
    <t>1037 612</t>
  </si>
  <si>
    <t>1038 620</t>
  </si>
  <si>
    <t>1039 326</t>
  </si>
  <si>
    <t>1043 335</t>
  </si>
  <si>
    <t>1045 391</t>
  </si>
  <si>
    <t>1047 215</t>
  </si>
  <si>
    <t>1048 917</t>
  </si>
  <si>
    <t>1049 196</t>
  </si>
  <si>
    <t>1050 482</t>
  </si>
  <si>
    <t>1051 680</t>
  </si>
  <si>
    <t>1054 638</t>
  </si>
  <si>
    <t>1055 364</t>
  </si>
  <si>
    <t>1056 268</t>
  </si>
  <si>
    <t>1057 461</t>
  </si>
  <si>
    <t>1058 828</t>
  </si>
  <si>
    <t>1059 449</t>
  </si>
  <si>
    <t>1061 697</t>
  </si>
  <si>
    <t>1062 567</t>
  </si>
  <si>
    <t>1063 469</t>
  </si>
  <si>
    <t>1065 274</t>
  </si>
  <si>
    <t>1066 567</t>
  </si>
  <si>
    <t>1067 523</t>
  </si>
  <si>
    <t>1070 524</t>
  </si>
  <si>
    <t>1071 693</t>
  </si>
  <si>
    <t>1072 468</t>
  </si>
  <si>
    <t>1073 684</t>
  </si>
  <si>
    <t>1075 546</t>
  </si>
  <si>
    <t>1076 599</t>
  </si>
  <si>
    <t>1077 326</t>
  </si>
  <si>
    <t>1079 502</t>
  </si>
  <si>
    <t>1080 415</t>
  </si>
  <si>
    <t>1081 740</t>
  </si>
  <si>
    <t>1083 667</t>
  </si>
  <si>
    <t>1084 176</t>
  </si>
  <si>
    <t>1085 634</t>
  </si>
  <si>
    <t>1086 335</t>
  </si>
  <si>
    <t>1087 717</t>
  </si>
  <si>
    <t>1088 850</t>
  </si>
  <si>
    <t>1089 331</t>
  </si>
  <si>
    <t>1090 440</t>
  </si>
  <si>
    <t>1093 661</t>
  </si>
  <si>
    <t>1094 612</t>
  </si>
  <si>
    <t>1095 33</t>
  </si>
  <si>
    <t>1096 784</t>
  </si>
  <si>
    <t>1097 773</t>
  </si>
  <si>
    <t>1098 789</t>
  </si>
  <si>
    <t>1099 307</t>
  </si>
  <si>
    <t>1100 566</t>
  </si>
  <si>
    <t>1102 483</t>
  </si>
  <si>
    <t>1104 1004</t>
  </si>
  <si>
    <t>1105 354</t>
  </si>
  <si>
    <t>1106 823</t>
  </si>
  <si>
    <t>1107 547</t>
  </si>
  <si>
    <t>1108 524</t>
  </si>
  <si>
    <t>1109 718</t>
  </si>
  <si>
    <t>1110 374</t>
  </si>
  <si>
    <t>1112 693</t>
  </si>
  <si>
    <t>1114 703</t>
  </si>
  <si>
    <t>1115 -124</t>
  </si>
  <si>
    <t>1117 742</t>
  </si>
  <si>
    <t>1118 545</t>
  </si>
  <si>
    <t>1119 176</t>
  </si>
  <si>
    <t>1122 281</t>
  </si>
  <si>
    <t>1123 741</t>
  </si>
  <si>
    <t>1124 79</t>
  </si>
  <si>
    <t>1125 -226</t>
  </si>
  <si>
    <t>1127 180</t>
  </si>
  <si>
    <t>1130 415</t>
  </si>
  <si>
    <t>1131 507</t>
  </si>
  <si>
    <t>1132 643</t>
  </si>
  <si>
    <t>1133 596</t>
  </si>
  <si>
    <t>1134 455</t>
  </si>
  <si>
    <t>1135 614</t>
  </si>
  <si>
    <t>1136 574</t>
  </si>
  <si>
    <t>1137 506</t>
  </si>
  <si>
    <t>1139 442</t>
  </si>
  <si>
    <t>1140 122</t>
  </si>
  <si>
    <t>1141 617</t>
  </si>
  <si>
    <t>1142 506</t>
  </si>
  <si>
    <t>1145 592</t>
  </si>
  <si>
    <t>1146 472</t>
  </si>
  <si>
    <t>1147 738</t>
  </si>
  <si>
    <t>1150 444</t>
  </si>
  <si>
    <t>1152 515</t>
  </si>
  <si>
    <t>1153 766</t>
  </si>
  <si>
    <t>1154 695</t>
  </si>
  <si>
    <t>1155 420</t>
  </si>
  <si>
    <t>1158 512</t>
  </si>
  <si>
    <t>1159 -152</t>
  </si>
  <si>
    <t>1160 316</t>
  </si>
  <si>
    <t>1161 574</t>
  </si>
  <si>
    <t>1162 448</t>
  </si>
  <si>
    <t>1163 702</t>
  </si>
  <si>
    <t>1164 178</t>
  </si>
  <si>
    <t>1165 671</t>
  </si>
  <si>
    <t>1166 587</t>
  </si>
  <si>
    <t>1167 515</t>
  </si>
  <si>
    <t>1168 610</t>
  </si>
  <si>
    <t>1170 628</t>
  </si>
  <si>
    <t>1171 564</t>
  </si>
  <si>
    <t>1172 271</t>
  </si>
  <si>
    <t>1174 648</t>
  </si>
  <si>
    <t>1175 809</t>
  </si>
  <si>
    <t>1176 763</t>
  </si>
  <si>
    <t>1177 293</t>
  </si>
  <si>
    <t>1178 627</t>
  </si>
  <si>
    <t>1179 459</t>
  </si>
  <si>
    <t>1180 478</t>
  </si>
  <si>
    <t>1183 719</t>
  </si>
  <si>
    <t>1185 37</t>
  </si>
  <si>
    <t>1186 689</t>
  </si>
  <si>
    <t>1187 532</t>
  </si>
  <si>
    <t>1188 545</t>
  </si>
  <si>
    <t>1189 219</t>
  </si>
  <si>
    <t>1190 142</t>
  </si>
  <si>
    <t>1192 431</t>
  </si>
  <si>
    <t>1194 615</t>
  </si>
  <si>
    <t>1196 535</t>
  </si>
  <si>
    <t>1197 588</t>
  </si>
  <si>
    <t>1198 643</t>
  </si>
  <si>
    <t>1199 765</t>
  </si>
  <si>
    <t>1200 151</t>
  </si>
  <si>
    <t>1202 175</t>
  </si>
  <si>
    <t>1203 494</t>
  </si>
  <si>
    <t>1204 406</t>
  </si>
  <si>
    <t>1205 381</t>
  </si>
  <si>
    <t>1206 417</t>
  </si>
  <si>
    <t>1207 431</t>
  </si>
  <si>
    <t>1208 639</t>
  </si>
  <si>
    <t>1209 348</t>
  </si>
  <si>
    <t>1210 197</t>
  </si>
  <si>
    <t>1212 545</t>
  </si>
  <si>
    <t>1213 365</t>
  </si>
  <si>
    <t>1214 270</t>
  </si>
  <si>
    <t>1217 274</t>
  </si>
  <si>
    <t>1218 284</t>
  </si>
  <si>
    <t>1219 977</t>
  </si>
  <si>
    <t>1220 454</t>
  </si>
  <si>
    <t>1221 518</t>
  </si>
  <si>
    <t>1222 455</t>
  </si>
  <si>
    <t>1223 864</t>
  </si>
  <si>
    <t>1224 541</t>
  </si>
  <si>
    <t>1225 678</t>
  </si>
  <si>
    <t>1227 475</t>
  </si>
  <si>
    <t>1229 442</t>
  </si>
  <si>
    <t>1230 605</t>
  </si>
  <si>
    <t>1231 507</t>
  </si>
  <si>
    <t>1232 362</t>
  </si>
  <si>
    <t>1233 779</t>
  </si>
  <si>
    <t>1234 129</t>
  </si>
  <si>
    <t>1235 31</t>
  </si>
  <si>
    <t>1237 483</t>
  </si>
  <si>
    <t>1238 990</t>
  </si>
  <si>
    <t>1240 442</t>
  </si>
  <si>
    <t>1241 632</t>
  </si>
  <si>
    <t>1242 321</t>
  </si>
  <si>
    <t>1243 592</t>
  </si>
  <si>
    <t>1244 106</t>
  </si>
  <si>
    <t>1245 872</t>
  </si>
  <si>
    <t>1246 341</t>
  </si>
  <si>
    <t>1247 556</t>
  </si>
  <si>
    <t>1248 513</t>
  </si>
  <si>
    <t>1250 -210</t>
  </si>
  <si>
    <t>1251 582</t>
  </si>
  <si>
    <t>1255 190</t>
  </si>
  <si>
    <t>1256 251</t>
  </si>
  <si>
    <t>1257 611</t>
  </si>
  <si>
    <t>1258 750</t>
  </si>
  <si>
    <t>1259 30</t>
  </si>
  <si>
    <t>1261 599</t>
  </si>
  <si>
    <t>1262 361</t>
  </si>
  <si>
    <t>1263 846</t>
  </si>
  <si>
    <t>1264 904</t>
  </si>
  <si>
    <t>1265 356</t>
  </si>
  <si>
    <t>1266 486</t>
  </si>
  <si>
    <t>1268 767</t>
  </si>
  <si>
    <t>1269 580</t>
  </si>
  <si>
    <t>1270 -124</t>
  </si>
  <si>
    <t>1271 351</t>
  </si>
  <si>
    <t>1272 333</t>
  </si>
  <si>
    <t>1273 530</t>
  </si>
  <si>
    <t>1276 564</t>
  </si>
  <si>
    <t>1277 98</t>
  </si>
  <si>
    <t>1278 707</t>
  </si>
  <si>
    <t>1279 180</t>
  </si>
  <si>
    <t>1280 584</t>
  </si>
  <si>
    <t>1281 668</t>
  </si>
  <si>
    <t>1283 589</t>
  </si>
  <si>
    <t>1285 393</t>
  </si>
  <si>
    <t>1288 767</t>
  </si>
  <si>
    <t>1289 478</t>
  </si>
  <si>
    <t>1291 720</t>
  </si>
  <si>
    <t>1292 363</t>
  </si>
  <si>
    <t>1295 -106</t>
  </si>
  <si>
    <t>1297 185</t>
  </si>
  <si>
    <t>1298 336</t>
  </si>
  <si>
    <t>1299 469</t>
  </si>
  <si>
    <t>1300 366</t>
  </si>
  <si>
    <t>1301 528</t>
  </si>
  <si>
    <t>1302 226</t>
  </si>
  <si>
    <t>1303 541</t>
  </si>
  <si>
    <t>1304 688</t>
  </si>
  <si>
    <t>1305 363</t>
  </si>
  <si>
    <t>1306 282</t>
  </si>
  <si>
    <t>1307 283</t>
  </si>
  <si>
    <t>1309 420</t>
  </si>
  <si>
    <t>1310 578</t>
  </si>
  <si>
    <t>1312 218</t>
  </si>
  <si>
    <t>1313 576</t>
  </si>
  <si>
    <t>1314 590</t>
  </si>
  <si>
    <t>1316 438</t>
  </si>
  <si>
    <t>1318 276</t>
  </si>
  <si>
    <t>1319 392</t>
  </si>
  <si>
    <t>1320 503</t>
  </si>
  <si>
    <t>1321 443</t>
  </si>
  <si>
    <t>1323 321</t>
  </si>
  <si>
    <t>1325 517</t>
  </si>
  <si>
    <t>1326 992</t>
  </si>
  <si>
    <t>1327 193</t>
  </si>
  <si>
    <t>1329 357</t>
  </si>
  <si>
    <t>1330 -46</t>
  </si>
  <si>
    <t>1331 716</t>
  </si>
  <si>
    <t>1332 333</t>
  </si>
  <si>
    <t>1333 457</t>
  </si>
  <si>
    <t>1334 640</t>
  </si>
  <si>
    <t>1335 717</t>
  </si>
  <si>
    <t>1336 480</t>
  </si>
  <si>
    <t>1337 435</t>
  </si>
  <si>
    <t>1338 258</t>
  </si>
  <si>
    <t>1339 408</t>
  </si>
  <si>
    <t>1341 702</t>
  </si>
  <si>
    <t>1342 371</t>
  </si>
  <si>
    <t>1343 242</t>
  </si>
  <si>
    <t>1345 206</t>
  </si>
  <si>
    <t>1346 695</t>
  </si>
  <si>
    <t>1347 344</t>
  </si>
  <si>
    <t>1348 -97</t>
  </si>
  <si>
    <t>1349 423</t>
  </si>
  <si>
    <t>1350 379</t>
  </si>
  <si>
    <t>1351 -36</t>
  </si>
  <si>
    <t>1353 -115</t>
  </si>
  <si>
    <t>1354 301</t>
  </si>
  <si>
    <t>1355 83</t>
  </si>
  <si>
    <t>1356 627</t>
  </si>
  <si>
    <t>1358 163</t>
  </si>
  <si>
    <t>1359 -154</t>
  </si>
  <si>
    <t>1360 431</t>
  </si>
  <si>
    <t>1361 526</t>
  </si>
  <si>
    <t>1362 273</t>
  </si>
  <si>
    <t>1363 347</t>
  </si>
  <si>
    <t>1364 442</t>
  </si>
  <si>
    <t>1365 380</t>
  </si>
  <si>
    <t>1367 392</t>
  </si>
  <si>
    <t>1368 478</t>
  </si>
  <si>
    <t>1370 -33</t>
  </si>
  <si>
    <t>1371 591</t>
  </si>
  <si>
    <t>1372 348</t>
  </si>
  <si>
    <t>1373 423</t>
  </si>
  <si>
    <t>1374 549</t>
  </si>
  <si>
    <t>1375 781</t>
  </si>
  <si>
    <t>1376 800</t>
  </si>
  <si>
    <t>1377 493</t>
  </si>
  <si>
    <t>1378 86</t>
  </si>
  <si>
    <t>1379 373</t>
  </si>
  <si>
    <t>1380 425</t>
  </si>
  <si>
    <t>1381 471</t>
  </si>
  <si>
    <t>1382 442</t>
  </si>
  <si>
    <t>1383 302</t>
  </si>
  <si>
    <t>1384 488</t>
  </si>
  <si>
    <t>1385 349</t>
  </si>
  <si>
    <t>1386 538</t>
  </si>
  <si>
    <t>1388 561</t>
  </si>
  <si>
    <t>1389 722</t>
  </si>
  <si>
    <t>1390 177</t>
  </si>
  <si>
    <t>1392 477</t>
  </si>
  <si>
    <t>1393 370</t>
  </si>
  <si>
    <t>1394 274</t>
  </si>
  <si>
    <t>1395 163</t>
  </si>
  <si>
    <t>1396 442</t>
  </si>
  <si>
    <t>1397 538</t>
  </si>
  <si>
    <t>1398 211</t>
  </si>
  <si>
    <t>1400 637</t>
  </si>
  <si>
    <t>1401 702</t>
  </si>
  <si>
    <t>1402 214</t>
  </si>
  <si>
    <t>1405 304</t>
  </si>
  <si>
    <t>1409 548</t>
  </si>
  <si>
    <t>1410 140</t>
  </si>
  <si>
    <t>1411 543</t>
  </si>
  <si>
    <t>1412 156</t>
  </si>
  <si>
    <t>1413 -284</t>
  </si>
  <si>
    <t>1414 297</t>
  </si>
  <si>
    <t>1415 319</t>
  </si>
  <si>
    <t>1417 369</t>
  </si>
  <si>
    <t>1420 434</t>
  </si>
  <si>
    <t>1422 127</t>
  </si>
  <si>
    <t>1423 260</t>
  </si>
  <si>
    <t>1424 342</t>
  </si>
  <si>
    <t>1425 734</t>
  </si>
  <si>
    <t>1426 527</t>
  </si>
  <si>
    <t>1427 284</t>
  </si>
  <si>
    <t>1430 326</t>
  </si>
  <si>
    <t>1431 613</t>
  </si>
  <si>
    <t>1432 372</t>
  </si>
  <si>
    <t>1434 455</t>
  </si>
  <si>
    <t>1435 309</t>
  </si>
  <si>
    <t>1436 443</t>
  </si>
  <si>
    <t>1437 265</t>
  </si>
  <si>
    <t>1438 151</t>
  </si>
  <si>
    <t>1439 281</t>
  </si>
  <si>
    <t>1440 231</t>
  </si>
  <si>
    <t>1441 728</t>
  </si>
  <si>
    <t>1442 252</t>
  </si>
  <si>
    <t>1443 214</t>
  </si>
  <si>
    <t>1444 558</t>
  </si>
  <si>
    <t>1445 373</t>
  </si>
  <si>
    <t>1447 252</t>
  </si>
  <si>
    <t>1448 445</t>
  </si>
  <si>
    <t>1450 79</t>
  </si>
  <si>
    <t>1451 452</t>
  </si>
  <si>
    <t>1452 303</t>
  </si>
  <si>
    <t>1453 313</t>
  </si>
  <si>
    <t>1454 570</t>
  </si>
  <si>
    <t>1455 355</t>
  </si>
  <si>
    <t>1456 340</t>
  </si>
  <si>
    <t>1457 296</t>
  </si>
  <si>
    <t>1458 -134</t>
  </si>
  <si>
    <t>1460 334</t>
  </si>
  <si>
    <t>1461 608</t>
  </si>
  <si>
    <t>1462 156</t>
  </si>
  <si>
    <t>1463 449</t>
  </si>
  <si>
    <t>1466 526</t>
  </si>
  <si>
    <t>1467 201</t>
  </si>
  <si>
    <t>1468 307</t>
  </si>
  <si>
    <t>1469 138</t>
  </si>
  <si>
    <t>1470 295</t>
  </si>
  <si>
    <t>1472 272</t>
  </si>
  <si>
    <t>1474 416</t>
  </si>
  <si>
    <t>1475 153</t>
  </si>
  <si>
    <t>1476 574</t>
  </si>
  <si>
    <t>1477 203</t>
  </si>
  <si>
    <t>1478 249</t>
  </si>
  <si>
    <t>1479 399</t>
  </si>
  <si>
    <t>1480 229</t>
  </si>
  <si>
    <t>1481 687</t>
  </si>
  <si>
    <t>1482 448</t>
  </si>
  <si>
    <t>1483 249</t>
  </si>
  <si>
    <t>1485 349</t>
  </si>
  <si>
    <t>1486 452</t>
  </si>
  <si>
    <t>1487 597</t>
  </si>
  <si>
    <t>1488 -97</t>
  </si>
  <si>
    <t>1490 281</t>
  </si>
  <si>
    <t>1491 557</t>
  </si>
  <si>
    <t>1492 135</t>
  </si>
  <si>
    <t>1493 315</t>
  </si>
  <si>
    <t>1495 516</t>
  </si>
  <si>
    <t>1496 346</t>
  </si>
  <si>
    <t>1498 395</t>
  </si>
  <si>
    <t>1501 871</t>
  </si>
  <si>
    <t>1502 464</t>
  </si>
  <si>
    <t>1503 323</t>
  </si>
  <si>
    <t>1504 391</t>
  </si>
  <si>
    <t>1509 71</t>
  </si>
  <si>
    <t>1510 219</t>
  </si>
  <si>
    <t>1513 159</t>
  </si>
  <si>
    <t>1515 265</t>
  </si>
  <si>
    <t>1516 383</t>
  </si>
  <si>
    <t>1518 714</t>
  </si>
  <si>
    <t>1519 586</t>
  </si>
  <si>
    <t>1520 177</t>
  </si>
  <si>
    <t>1523 307</t>
  </si>
  <si>
    <t>1524 274</t>
  </si>
  <si>
    <t>1525 329</t>
  </si>
  <si>
    <t>1526 116</t>
  </si>
  <si>
    <t>1528 177</t>
  </si>
  <si>
    <t>1529 261</t>
  </si>
  <si>
    <t>1530 -106</t>
  </si>
  <si>
    <t>1531 529</t>
  </si>
  <si>
    <t>1533 206</t>
  </si>
  <si>
    <t>1534 383</t>
  </si>
  <si>
    <t>1535 473</t>
  </si>
  <si>
    <t>1536 550</t>
  </si>
  <si>
    <t>1539 257</t>
  </si>
  <si>
    <t>1542 306</t>
  </si>
  <si>
    <t>1543 263</t>
  </si>
  <si>
    <t>1545 879</t>
  </si>
  <si>
    <t>1546 488</t>
  </si>
  <si>
    <t>1547 435</t>
  </si>
  <si>
    <t>1548 822</t>
  </si>
  <si>
    <t>1551 691</t>
  </si>
  <si>
    <t>1552 939</t>
  </si>
  <si>
    <t>1554 593</t>
  </si>
  <si>
    <t>1555 781</t>
  </si>
  <si>
    <t>1557 801</t>
  </si>
  <si>
    <t>1558 961</t>
  </si>
  <si>
    <t>1559 850</t>
  </si>
  <si>
    <t>1560 1199</t>
  </si>
  <si>
    <t>1563 936</t>
  </si>
  <si>
    <t>1565 633</t>
  </si>
  <si>
    <t>1566 754</t>
  </si>
  <si>
    <t>1567 732</t>
  </si>
  <si>
    <t>1568 859</t>
  </si>
  <si>
    <t>1569 387</t>
  </si>
  <si>
    <t>1570 528</t>
  </si>
  <si>
    <t>1571 1111</t>
  </si>
  <si>
    <t>1573 655</t>
  </si>
  <si>
    <t>1574 929</t>
  </si>
  <si>
    <t>1575 849</t>
  </si>
  <si>
    <t>1576 727</t>
  </si>
  <si>
    <t>1577 854</t>
  </si>
  <si>
    <t>1578 751</t>
  </si>
  <si>
    <t>1579 938</t>
  </si>
  <si>
    <t>1580 1028</t>
  </si>
  <si>
    <t>1581 705</t>
  </si>
  <si>
    <t>1582 837</t>
  </si>
  <si>
    <t>1583 655</t>
  </si>
  <si>
    <t>1584 1375</t>
  </si>
  <si>
    <t>1586 567</t>
  </si>
  <si>
    <t>1587 946</t>
  </si>
  <si>
    <t>1589 1094</t>
  </si>
  <si>
    <t>1590 807</t>
  </si>
  <si>
    <t>1592 712</t>
  </si>
  <si>
    <t>1593 851</t>
  </si>
  <si>
    <t>1594 815</t>
  </si>
  <si>
    <t>1595 771</t>
  </si>
  <si>
    <t>1596 762</t>
  </si>
  <si>
    <t>1597 925</t>
  </si>
  <si>
    <t>1598 576</t>
  </si>
  <si>
    <t>1599 994</t>
  </si>
  <si>
    <t>1600 1019</t>
  </si>
  <si>
    <t>1601 804</t>
  </si>
  <si>
    <t>1602 696</t>
  </si>
  <si>
    <t>1603 908</t>
  </si>
  <si>
    <t>1604 960</t>
  </si>
  <si>
    <t>1605 660</t>
  </si>
  <si>
    <t>1606 858</t>
  </si>
  <si>
    <t>1607 689</t>
  </si>
  <si>
    <t>1609 909</t>
  </si>
  <si>
    <t>1612 807</t>
  </si>
  <si>
    <t>1613 887</t>
  </si>
  <si>
    <t>1614 940</t>
  </si>
  <si>
    <t>1615 1187</t>
  </si>
  <si>
    <t>1616 573</t>
  </si>
  <si>
    <t>1617 418</t>
  </si>
  <si>
    <t>1618 971</t>
  </si>
  <si>
    <t>1619 984</t>
  </si>
  <si>
    <t>1620 1047</t>
  </si>
  <si>
    <t>1622 611</t>
  </si>
  <si>
    <t>1623 739</t>
  </si>
  <si>
    <t>1624 905</t>
  </si>
  <si>
    <t>1625 913</t>
  </si>
  <si>
    <t>1626 498</t>
  </si>
  <si>
    <t>1628 796</t>
  </si>
  <si>
    <t>1630 898</t>
  </si>
  <si>
    <t>1632 848</t>
  </si>
  <si>
    <t>1633 825</t>
  </si>
  <si>
    <t>1634 960</t>
  </si>
  <si>
    <t>1635 736</t>
  </si>
  <si>
    <t>1636 769</t>
  </si>
  <si>
    <t>1637 1147</t>
  </si>
  <si>
    <t>1638 911</t>
  </si>
  <si>
    <t>1639 483</t>
  </si>
  <si>
    <t>0 863</t>
  </si>
  <si>
    <t>1 683</t>
  </si>
  <si>
    <t>2 586</t>
  </si>
  <si>
    <t>3 914</t>
  </si>
  <si>
    <t>4 554</t>
  </si>
  <si>
    <t>5 713</t>
  </si>
  <si>
    <t>6 398</t>
  </si>
  <si>
    <t>7 766</t>
  </si>
  <si>
    <t>8 816</t>
  </si>
  <si>
    <t>9 670</t>
  </si>
  <si>
    <t>11 568</t>
  </si>
  <si>
    <t>14 781</t>
  </si>
  <si>
    <t>15 778</t>
  </si>
  <si>
    <t>17 600</t>
  </si>
  <si>
    <t>18 581</t>
  </si>
  <si>
    <t>20 524</t>
  </si>
  <si>
    <t>21 705</t>
  </si>
  <si>
    <t>22 683</t>
  </si>
  <si>
    <t>23 811</t>
  </si>
  <si>
    <t>25 553</t>
  </si>
  <si>
    <t>27 469</t>
  </si>
  <si>
    <t>28 1096</t>
  </si>
  <si>
    <t>29 957</t>
  </si>
  <si>
    <t>30 747</t>
  </si>
  <si>
    <t>31 1209</t>
  </si>
  <si>
    <t>32 302</t>
  </si>
  <si>
    <t>33 154</t>
  </si>
  <si>
    <t>34 596</t>
  </si>
  <si>
    <t>35 689</t>
  </si>
  <si>
    <t>36 215</t>
  </si>
  <si>
    <t>37 205</t>
  </si>
  <si>
    <t>38 873</t>
  </si>
  <si>
    <t>39 906</t>
  </si>
  <si>
    <t>40 853</t>
  </si>
  <si>
    <t>42 458</t>
  </si>
  <si>
    <t>43 667</t>
  </si>
  <si>
    <t>45 670</t>
  </si>
  <si>
    <t>46 983</t>
  </si>
  <si>
    <t>47 850</t>
  </si>
  <si>
    <t>48 601</t>
  </si>
  <si>
    <t>49 791</t>
  </si>
  <si>
    <t>50 509</t>
  </si>
  <si>
    <t>51 1199</t>
  </si>
  <si>
    <t>53 584</t>
  </si>
  <si>
    <t>55 866</t>
  </si>
  <si>
    <t>56 612</t>
  </si>
  <si>
    <t>57 690</t>
  </si>
  <si>
    <t>59 610</t>
  </si>
  <si>
    <t>60 749</t>
  </si>
  <si>
    <t>61 536</t>
  </si>
  <si>
    <t>62 330</t>
  </si>
  <si>
    <t>63 713</t>
  </si>
  <si>
    <t>64 690</t>
  </si>
  <si>
    <t>65 867</t>
  </si>
  <si>
    <t>66 1198</t>
  </si>
  <si>
    <t>69 934</t>
  </si>
  <si>
    <t>70 708</t>
  </si>
  <si>
    <t>71 665</t>
  </si>
  <si>
    <t>72 526</t>
  </si>
  <si>
    <t>73 1098</t>
  </si>
  <si>
    <t>75 695</t>
  </si>
  <si>
    <t>76 568</t>
  </si>
  <si>
    <t>77 877</t>
  </si>
  <si>
    <t>78 637</t>
  </si>
  <si>
    <t>79 624</t>
  </si>
  <si>
    <t>80 226</t>
  </si>
  <si>
    <t>81 604</t>
  </si>
  <si>
    <t>82 732</t>
  </si>
  <si>
    <t>85 529</t>
  </si>
  <si>
    <t>86 642</t>
  </si>
  <si>
    <t>87 720</t>
  </si>
  <si>
    <t>88 1399</t>
  </si>
  <si>
    <t>89 740</t>
  </si>
  <si>
    <t>91 536</t>
  </si>
  <si>
    <t>94 1327</t>
  </si>
  <si>
    <t>95 689</t>
  </si>
  <si>
    <t>96 229</t>
  </si>
  <si>
    <t>97 39</t>
  </si>
  <si>
    <t>101 628</t>
  </si>
  <si>
    <t>102 560</t>
  </si>
  <si>
    <t>103 847</t>
  </si>
  <si>
    <t>105 525</t>
  </si>
  <si>
    <t>106 889</t>
  </si>
  <si>
    <t>107 686</t>
  </si>
  <si>
    <t>109 446</t>
  </si>
  <si>
    <t>111 618</t>
  </si>
  <si>
    <t>113 774</t>
  </si>
  <si>
    <t>114 617</t>
  </si>
  <si>
    <t>115 586</t>
  </si>
  <si>
    <t>117 631</t>
  </si>
  <si>
    <t>118 756</t>
  </si>
  <si>
    <t>122 602</t>
  </si>
  <si>
    <t>124 648</t>
  </si>
  <si>
    <t>125 664</t>
  </si>
  <si>
    <t>126 793</t>
  </si>
  <si>
    <t>127 715</t>
  </si>
  <si>
    <t>129 811</t>
  </si>
  <si>
    <t>131 709</t>
  </si>
  <si>
    <t>132 655</t>
  </si>
  <si>
    <t>133 783</t>
  </si>
  <si>
    <t>134 695</t>
  </si>
  <si>
    <t>135 579</t>
  </si>
  <si>
    <t>137 642</t>
  </si>
  <si>
    <t>138 636</t>
  </si>
  <si>
    <t>139 612</t>
  </si>
  <si>
    <t>140 525</t>
  </si>
  <si>
    <t>142 1006</t>
  </si>
  <si>
    <t>143 683</t>
  </si>
  <si>
    <t>144 622</t>
  </si>
  <si>
    <t>145 612</t>
  </si>
  <si>
    <t>146 579</t>
  </si>
  <si>
    <t>148 659</t>
  </si>
  <si>
    <t>149 503</t>
  </si>
  <si>
    <t>150 98</t>
  </si>
  <si>
    <t>152 492</t>
  </si>
  <si>
    <t>153 541</t>
  </si>
  <si>
    <t>154 890</t>
  </si>
  <si>
    <t>155 851</t>
  </si>
  <si>
    <t>156 873</t>
  </si>
  <si>
    <t>157 594</t>
  </si>
  <si>
    <t>158 924</t>
  </si>
  <si>
    <t>159 719</t>
  </si>
  <si>
    <t>161 479</t>
  </si>
  <si>
    <t>162 375</t>
  </si>
  <si>
    <t>164 771</t>
  </si>
  <si>
    <t>165 753</t>
  </si>
  <si>
    <t>166 867</t>
  </si>
  <si>
    <t>168 584</t>
  </si>
  <si>
    <t>169 687</t>
  </si>
  <si>
    <t>170 660</t>
  </si>
  <si>
    <t>171 107</t>
  </si>
  <si>
    <t>172 136</t>
  </si>
  <si>
    <t>173 516</t>
  </si>
  <si>
    <t>176 349</t>
  </si>
  <si>
    <t>177 220</t>
  </si>
  <si>
    <t>178 640</t>
  </si>
  <si>
    <t>179 676</t>
  </si>
  <si>
    <t>180 355</t>
  </si>
  <si>
    <t>181 535</t>
  </si>
  <si>
    <t>182 374</t>
  </si>
  <si>
    <t>183 689</t>
  </si>
  <si>
    <t>184 1272</t>
  </si>
  <si>
    <t>187 443</t>
  </si>
  <si>
    <t>188 664</t>
  </si>
  <si>
    <t>190 937</t>
  </si>
  <si>
    <t>191 889</t>
  </si>
  <si>
    <t>192 714</t>
  </si>
  <si>
    <t>193 742</t>
  </si>
  <si>
    <t>194 564</t>
  </si>
  <si>
    <t>195 738</t>
  </si>
  <si>
    <t>196 553</t>
  </si>
  <si>
    <t>197 838</t>
  </si>
  <si>
    <t>198 816</t>
  </si>
  <si>
    <t>199 455</t>
  </si>
  <si>
    <t>200 1290</t>
  </si>
  <si>
    <t>201 1296</t>
  </si>
  <si>
    <t>202 862</t>
  </si>
  <si>
    <t>205 701</t>
  </si>
  <si>
    <t>206 866</t>
  </si>
  <si>
    <t>207 787</t>
  </si>
  <si>
    <t>208 634</t>
  </si>
  <si>
    <t>209 712</t>
  </si>
  <si>
    <t>210 580</t>
  </si>
  <si>
    <t>211 587</t>
  </si>
  <si>
    <t>215 775</t>
  </si>
  <si>
    <t>217 688</t>
  </si>
  <si>
    <t>218 873</t>
  </si>
  <si>
    <t>219 738</t>
  </si>
  <si>
    <t>220 909</t>
  </si>
  <si>
    <t>222 1372</t>
  </si>
  <si>
    <t>223 1015</t>
  </si>
  <si>
    <t>224 414</t>
  </si>
  <si>
    <t>225 388</t>
  </si>
  <si>
    <t>226 634</t>
  </si>
  <si>
    <t>227 654</t>
  </si>
  <si>
    <t>228 711</t>
  </si>
  <si>
    <t>229 926</t>
  </si>
  <si>
    <t>230 529</t>
  </si>
  <si>
    <t>232 703</t>
  </si>
  <si>
    <t>233 845</t>
  </si>
  <si>
    <t>235 620</t>
  </si>
  <si>
    <t>236 536</t>
  </si>
  <si>
    <t>237 715</t>
  </si>
  <si>
    <t>238 836</t>
  </si>
  <si>
    <t>239 1128</t>
  </si>
  <si>
    <t>240 591</t>
  </si>
  <si>
    <t>241 719</t>
  </si>
  <si>
    <t>243 665</t>
  </si>
  <si>
    <t>244 703</t>
  </si>
  <si>
    <t>246 1089</t>
  </si>
  <si>
    <t>247 423</t>
  </si>
  <si>
    <t>248 738</t>
  </si>
  <si>
    <t>249 697</t>
  </si>
  <si>
    <t>251 620</t>
  </si>
  <si>
    <t>252 1100</t>
  </si>
  <si>
    <t>253 859</t>
  </si>
  <si>
    <t>255 223</t>
  </si>
  <si>
    <t>256 433</t>
  </si>
  <si>
    <t>258 629</t>
  </si>
  <si>
    <t>259 632</t>
  </si>
  <si>
    <t>262 436</t>
  </si>
  <si>
    <t>263 495</t>
  </si>
  <si>
    <t>264 575</t>
  </si>
  <si>
    <t>268 755</t>
  </si>
  <si>
    <t>271 500</t>
  </si>
  <si>
    <t>273 14</t>
  </si>
  <si>
    <t>274 707</t>
  </si>
  <si>
    <t>275 785</t>
  </si>
  <si>
    <t>277 705</t>
  </si>
  <si>
    <t>278 616</t>
  </si>
  <si>
    <t>279 893</t>
  </si>
  <si>
    <t>280 428</t>
  </si>
  <si>
    <t>282 310</t>
  </si>
  <si>
    <t>283 720</t>
  </si>
  <si>
    <t>284 722</t>
  </si>
  <si>
    <t>285 569</t>
  </si>
  <si>
    <t>286 598</t>
  </si>
  <si>
    <t>288 568</t>
  </si>
  <si>
    <t>290 360</t>
  </si>
  <si>
    <t>291 878</t>
  </si>
  <si>
    <t>292 638</t>
  </si>
  <si>
    <t>293 402</t>
  </si>
  <si>
    <t>294 248</t>
  </si>
  <si>
    <t>298 634</t>
  </si>
  <si>
    <t>299 883</t>
  </si>
  <si>
    <t>303 623</t>
  </si>
  <si>
    <t>304 553</t>
  </si>
  <si>
    <t>305 343</t>
  </si>
  <si>
    <t>306 707</t>
  </si>
  <si>
    <t>308 711</t>
  </si>
  <si>
    <t>309 509</t>
  </si>
  <si>
    <t>310 544</t>
  </si>
  <si>
    <t>311 534</t>
  </si>
  <si>
    <t>315 450</t>
  </si>
  <si>
    <t>317 610</t>
  </si>
  <si>
    <t>319 959</t>
  </si>
  <si>
    <t>320 670</t>
  </si>
  <si>
    <t>322 1025</t>
  </si>
  <si>
    <t>323 754</t>
  </si>
  <si>
    <t>324 660</t>
  </si>
  <si>
    <t>325 500</t>
  </si>
  <si>
    <t>327 661</t>
  </si>
  <si>
    <t>330 64</t>
  </si>
  <si>
    <t>331 714</t>
  </si>
  <si>
    <t>332 152</t>
  </si>
  <si>
    <t>333 302</t>
  </si>
  <si>
    <t>334 611</t>
  </si>
  <si>
    <t>335 596</t>
  </si>
  <si>
    <t>337 617</t>
  </si>
  <si>
    <t>341 1341</t>
  </si>
  <si>
    <t>342 762</t>
  </si>
  <si>
    <t>343 434</t>
  </si>
  <si>
    <t>345 1066</t>
  </si>
  <si>
    <t>346 664</t>
  </si>
  <si>
    <t>347 380</t>
  </si>
  <si>
    <t>348 366</t>
  </si>
  <si>
    <t>349 264</t>
  </si>
  <si>
    <t>350 505</t>
  </si>
  <si>
    <t>354 743</t>
  </si>
  <si>
    <t>355 733</t>
  </si>
  <si>
    <t>356 815</t>
  </si>
  <si>
    <t>357 641</t>
  </si>
  <si>
    <t>358 565</t>
  </si>
  <si>
    <t>360 744</t>
  </si>
  <si>
    <t>361 673</t>
  </si>
  <si>
    <t>362 635</t>
  </si>
  <si>
    <t>363 479</t>
  </si>
  <si>
    <t>364 688</t>
  </si>
  <si>
    <t>365 744</t>
  </si>
  <si>
    <t>366 210</t>
  </si>
  <si>
    <t>367 785</t>
  </si>
  <si>
    <t>370 516</t>
  </si>
  <si>
    <t>372 689</t>
  </si>
  <si>
    <t>373 680</t>
  </si>
  <si>
    <t>375 945</t>
  </si>
  <si>
    <t>376 688</t>
  </si>
  <si>
    <t>377 1118</t>
  </si>
  <si>
    <t>378 551</t>
  </si>
  <si>
    <t>381 372</t>
  </si>
  <si>
    <t>382 550</t>
  </si>
  <si>
    <t>383 583</t>
  </si>
  <si>
    <t>384 422</t>
  </si>
  <si>
    <t>385 615</t>
  </si>
  <si>
    <t>386 653</t>
  </si>
  <si>
    <t>387 453</t>
  </si>
  <si>
    <t>389 717</t>
  </si>
  <si>
    <t>390 536</t>
  </si>
  <si>
    <t>392 950</t>
  </si>
  <si>
    <t>393 461</t>
  </si>
  <si>
    <t>394 959</t>
  </si>
  <si>
    <t>395 592</t>
  </si>
  <si>
    <t>397 553</t>
  </si>
  <si>
    <t>398 174</t>
  </si>
  <si>
    <t>399 646</t>
  </si>
  <si>
    <t>400 1157</t>
  </si>
  <si>
    <t>401 637</t>
  </si>
  <si>
    <t>402 600</t>
  </si>
  <si>
    <t>405 702</t>
  </si>
  <si>
    <t>406 641</t>
  </si>
  <si>
    <t>407 852</t>
  </si>
  <si>
    <t>409 163</t>
  </si>
  <si>
    <t>410 1339</t>
  </si>
  <si>
    <t>411 674</t>
  </si>
  <si>
    <t>413 649</t>
  </si>
  <si>
    <t>414 807</t>
  </si>
  <si>
    <t>415 651</t>
  </si>
  <si>
    <t>416 433</t>
  </si>
  <si>
    <t>417 361</t>
  </si>
  <si>
    <t>418 1110</t>
  </si>
  <si>
    <t>419 519</t>
  </si>
  <si>
    <t>424 312</t>
  </si>
  <si>
    <t>425 516</t>
  </si>
  <si>
    <t>426 210</t>
  </si>
  <si>
    <t>429 648</t>
  </si>
  <si>
    <t>430 532</t>
  </si>
  <si>
    <t>431 782</t>
  </si>
  <si>
    <t>433 630</t>
  </si>
  <si>
    <t>434 487</t>
  </si>
  <si>
    <t>437 670</t>
  </si>
  <si>
    <t>439 940</t>
  </si>
  <si>
    <t>440 910</t>
  </si>
  <si>
    <t>441 587</t>
  </si>
  <si>
    <t>442 423</t>
  </si>
  <si>
    <t>443 802</t>
  </si>
  <si>
    <t>445 577</t>
  </si>
  <si>
    <t>446 1011</t>
  </si>
  <si>
    <t>448 616</t>
  </si>
  <si>
    <t>449 924</t>
  </si>
  <si>
    <t>450 1116</t>
  </si>
  <si>
    <t>451 194</t>
  </si>
  <si>
    <t>452 403</t>
  </si>
  <si>
    <t>453 714</t>
  </si>
  <si>
    <t>455 794</t>
  </si>
  <si>
    <t>456 745</t>
  </si>
  <si>
    <t>457 841</t>
  </si>
  <si>
    <t>458 744</t>
  </si>
  <si>
    <t>460 128</t>
  </si>
  <si>
    <t>462 380</t>
  </si>
  <si>
    <t>463 668</t>
  </si>
  <si>
    <t>464 621</t>
  </si>
  <si>
    <t>465 934</t>
  </si>
  <si>
    <t>466 581</t>
  </si>
  <si>
    <t>469 905</t>
  </si>
  <si>
    <t>470 886</t>
  </si>
  <si>
    <t>472 437</t>
  </si>
  <si>
    <t>473 640</t>
  </si>
  <si>
    <t>474 701</t>
  </si>
  <si>
    <t>475 553</t>
  </si>
  <si>
    <t>477 54</t>
  </si>
  <si>
    <t>478 491</t>
  </si>
  <si>
    <t>480 713</t>
  </si>
  <si>
    <t>481 878</t>
  </si>
  <si>
    <t>483 372</t>
  </si>
  <si>
    <t>484 704</t>
  </si>
  <si>
    <t>485 760</t>
  </si>
  <si>
    <t>486 271</t>
  </si>
  <si>
    <t>487 662</t>
  </si>
  <si>
    <t>488 397</t>
  </si>
  <si>
    <t>489 554</t>
  </si>
  <si>
    <t>490 453</t>
  </si>
  <si>
    <t>493 517</t>
  </si>
  <si>
    <t>494 579</t>
  </si>
  <si>
    <t>497 600</t>
  </si>
  <si>
    <t>498 734</t>
  </si>
  <si>
    <t>499 726</t>
  </si>
  <si>
    <t>500 450</t>
  </si>
  <si>
    <t>502 633</t>
  </si>
  <si>
    <t>503 605</t>
  </si>
  <si>
    <t>504 979</t>
  </si>
  <si>
    <t>505 666</t>
  </si>
  <si>
    <t>506 259</t>
  </si>
  <si>
    <t>507 949</t>
  </si>
  <si>
    <t>508 752</t>
  </si>
  <si>
    <t>509 695</t>
  </si>
  <si>
    <t>510 370</t>
  </si>
  <si>
    <t>513 953</t>
  </si>
  <si>
    <t>515 -340</t>
  </si>
  <si>
    <t>516 262</t>
  </si>
  <si>
    <t>517 322</t>
  </si>
  <si>
    <t>518 241</t>
  </si>
  <si>
    <t>519 -14</t>
  </si>
  <si>
    <t>521 47</t>
  </si>
  <si>
    <t>522 323</t>
  </si>
  <si>
    <t>523 284</t>
  </si>
  <si>
    <t>524 103</t>
  </si>
  <si>
    <t>525 216</t>
  </si>
  <si>
    <t>527 263</t>
  </si>
  <si>
    <t>528 470</t>
  </si>
  <si>
    <t>529 339</t>
  </si>
  <si>
    <t>530 353</t>
  </si>
  <si>
    <t>531 230</t>
  </si>
  <si>
    <t>532 223</t>
  </si>
  <si>
    <t>535 116</t>
  </si>
  <si>
    <t>536 206</t>
  </si>
  <si>
    <t>537 705</t>
  </si>
  <si>
    <t>538 -16</t>
  </si>
  <si>
    <t>539 750</t>
  </si>
  <si>
    <t>540 593</t>
  </si>
  <si>
    <t>541 123</t>
  </si>
  <si>
    <t>542 233</t>
  </si>
  <si>
    <t>543 178</t>
  </si>
  <si>
    <t>546 233</t>
  </si>
  <si>
    <t>548 114</t>
  </si>
  <si>
    <t>549 391</t>
  </si>
  <si>
    <t>550 277</t>
  </si>
  <si>
    <t>551 299</t>
  </si>
  <si>
    <t>552 249</t>
  </si>
  <si>
    <t>554 302</t>
  </si>
  <si>
    <t>555 -257</t>
  </si>
  <si>
    <t>556 133</t>
  </si>
  <si>
    <t>557 378</t>
  </si>
  <si>
    <t>558 216</t>
  </si>
  <si>
    <t>559 340</t>
  </si>
  <si>
    <t>560 600</t>
  </si>
  <si>
    <t>561 335</t>
  </si>
  <si>
    <t>562 110</t>
  </si>
  <si>
    <t>563 113</t>
  </si>
  <si>
    <t>564 254</t>
  </si>
  <si>
    <t>565 248</t>
  </si>
  <si>
    <t>566 184</t>
  </si>
  <si>
    <t>568 379</t>
  </si>
  <si>
    <t>570 -152</t>
  </si>
  <si>
    <t>571 192</t>
  </si>
  <si>
    <t>572 423</t>
  </si>
  <si>
    <t>574 27</t>
  </si>
  <si>
    <t>576 192</t>
  </si>
  <si>
    <t>577 22</t>
  </si>
  <si>
    <t>578 621</t>
  </si>
  <si>
    <t>580 91</t>
  </si>
  <si>
    <t>581 279</t>
  </si>
  <si>
    <t>582 300</t>
  </si>
  <si>
    <t>583 271</t>
  </si>
  <si>
    <t>584 -107</t>
  </si>
  <si>
    <t>586 -21</t>
  </si>
  <si>
    <t>587 22</t>
  </si>
  <si>
    <t>589 89</t>
  </si>
  <si>
    <t>590 733</t>
  </si>
  <si>
    <t>591 393</t>
  </si>
  <si>
    <t>592 343</t>
  </si>
  <si>
    <t>593 36</t>
  </si>
  <si>
    <t>596 35</t>
  </si>
  <si>
    <t>598 203</t>
  </si>
  <si>
    <t>599 170</t>
  </si>
  <si>
    <t>600 493</t>
  </si>
  <si>
    <t>602 188</t>
  </si>
  <si>
    <t>603 39</t>
  </si>
  <si>
    <t>604 189</t>
  </si>
  <si>
    <t>605 450</t>
  </si>
  <si>
    <t>606 289</t>
  </si>
  <si>
    <t>607 357</t>
  </si>
  <si>
    <t>608 543</t>
  </si>
  <si>
    <t>612 -102</t>
  </si>
  <si>
    <t>615 -257</t>
  </si>
  <si>
    <t>616 102</t>
  </si>
  <si>
    <t>617 472</t>
  </si>
  <si>
    <t>619 199</t>
  </si>
  <si>
    <t>620 192</t>
  </si>
  <si>
    <t>621 156</t>
  </si>
  <si>
    <t>622 90</t>
  </si>
  <si>
    <t>623 338</t>
  </si>
  <si>
    <t>624 217</t>
  </si>
  <si>
    <t>626 109</t>
  </si>
  <si>
    <t>628 -177</t>
  </si>
  <si>
    <t>629 362</t>
  </si>
  <si>
    <t>630 432</t>
  </si>
  <si>
    <t>631 -376</t>
  </si>
  <si>
    <t>632 173</t>
  </si>
  <si>
    <t>634 337</t>
  </si>
  <si>
    <t>635 729</t>
  </si>
  <si>
    <t>636 210</t>
  </si>
  <si>
    <t>637 163</t>
  </si>
  <si>
    <t>638 383</t>
  </si>
  <si>
    <t>640 -80</t>
  </si>
  <si>
    <t>641 267</t>
  </si>
  <si>
    <t>644 293</t>
  </si>
  <si>
    <t>646 382</t>
  </si>
  <si>
    <t>647 312</t>
  </si>
  <si>
    <t>648 188</t>
  </si>
  <si>
    <t>649 261</t>
  </si>
  <si>
    <t>650 255</t>
  </si>
  <si>
    <t>651 156</t>
  </si>
  <si>
    <t>653 270</t>
  </si>
  <si>
    <t>655 182</t>
  </si>
  <si>
    <t>656 -228</t>
  </si>
  <si>
    <t>657 -110</t>
  </si>
  <si>
    <t>658 137</t>
  </si>
  <si>
    <t>659 6</t>
  </si>
  <si>
    <t>660 264</t>
  </si>
  <si>
    <t>662 80</t>
  </si>
  <si>
    <t>663 180</t>
  </si>
  <si>
    <t>664 704</t>
  </si>
  <si>
    <t>665 35</t>
  </si>
  <si>
    <t>666 693</t>
  </si>
  <si>
    <t>667 296</t>
  </si>
  <si>
    <t>668 383</t>
  </si>
  <si>
    <t>669 187</t>
  </si>
  <si>
    <t>670 331</t>
  </si>
  <si>
    <t>671 272</t>
  </si>
  <si>
    <t>672 49</t>
  </si>
  <si>
    <t>676 190</t>
  </si>
  <si>
    <t>677 233</t>
  </si>
  <si>
    <t>678 477</t>
  </si>
  <si>
    <t>679 20</t>
  </si>
  <si>
    <t>680 333</t>
  </si>
  <si>
    <t>681 359</t>
  </si>
  <si>
    <t>682 40</t>
  </si>
  <si>
    <t>683 429</t>
  </si>
  <si>
    <t>684 258</t>
  </si>
  <si>
    <t>685 338</t>
  </si>
  <si>
    <t>686 276</t>
  </si>
  <si>
    <t>688 229</t>
  </si>
  <si>
    <t>690 409</t>
  </si>
  <si>
    <t>691 233</t>
  </si>
  <si>
    <t>692 211</t>
  </si>
  <si>
    <t>695 333</t>
  </si>
  <si>
    <t>696 254</t>
  </si>
  <si>
    <t>698 96</t>
  </si>
  <si>
    <t>699 6</t>
  </si>
  <si>
    <t>700 198</t>
  </si>
  <si>
    <t>701 155</t>
  </si>
  <si>
    <t>703 28</t>
  </si>
  <si>
    <t>704 330</t>
  </si>
  <si>
    <t>705 422</t>
  </si>
  <si>
    <t>706 156</t>
  </si>
  <si>
    <t>707 175</t>
  </si>
  <si>
    <t>708 28</t>
  </si>
  <si>
    <t>709 570</t>
  </si>
  <si>
    <t>710 277</t>
  </si>
  <si>
    <t>711 200</t>
  </si>
  <si>
    <t>712 4</t>
  </si>
  <si>
    <t>716 312</t>
  </si>
  <si>
    <t>717 94</t>
  </si>
  <si>
    <t>718 -141</t>
  </si>
  <si>
    <t>721 459</t>
  </si>
  <si>
    <t>722 94</t>
  </si>
  <si>
    <t>723 193</t>
  </si>
  <si>
    <t>726 238</t>
  </si>
  <si>
    <t>727 195</t>
  </si>
  <si>
    <t>728 344</t>
  </si>
  <si>
    <t>729 277</t>
  </si>
  <si>
    <t>730 28</t>
  </si>
  <si>
    <t>731 416</t>
  </si>
  <si>
    <t>732 607</t>
  </si>
  <si>
    <t>734 198</t>
  </si>
  <si>
    <t>735 173</t>
  </si>
  <si>
    <t>736 95</t>
  </si>
  <si>
    <t>737 309</t>
  </si>
  <si>
    <t>738 652</t>
  </si>
  <si>
    <t>741 265</t>
  </si>
  <si>
    <t>742 287</t>
  </si>
  <si>
    <t>743 -60</t>
  </si>
  <si>
    <t>744 -135</t>
  </si>
  <si>
    <t>745 103</t>
  </si>
  <si>
    <t>746 109</t>
  </si>
  <si>
    <t>748 347</t>
  </si>
  <si>
    <t>749 -99</t>
  </si>
  <si>
    <t>750 229</t>
  </si>
  <si>
    <t>752 -29</t>
  </si>
  <si>
    <t>753 107</t>
  </si>
  <si>
    <t>754 112</t>
  </si>
  <si>
    <t>755 722</t>
  </si>
  <si>
    <t>758 478</t>
  </si>
  <si>
    <t>759 98</t>
  </si>
  <si>
    <t>760 610</t>
  </si>
  <si>
    <t>761 212</t>
  </si>
  <si>
    <t>762 197</t>
  </si>
  <si>
    <t>765 837</t>
  </si>
  <si>
    <t>766 90</t>
  </si>
  <si>
    <t>767 357</t>
  </si>
  <si>
    <t>768 428</t>
  </si>
  <si>
    <t>769 292</t>
  </si>
  <si>
    <t>770 298</t>
  </si>
  <si>
    <t>771 95</t>
  </si>
  <si>
    <t>772 857</t>
  </si>
  <si>
    <t>773 1233</t>
  </si>
  <si>
    <t>774 970</t>
  </si>
  <si>
    <t>775 745</t>
  </si>
  <si>
    <t>776 1167</t>
  </si>
  <si>
    <t>778 846</t>
  </si>
  <si>
    <t>779 513</t>
  </si>
  <si>
    <t>780 601</t>
  </si>
  <si>
    <t>781 717</t>
  </si>
  <si>
    <t>782 457</t>
  </si>
  <si>
    <t>784 570</t>
  </si>
  <si>
    <t>785 889</t>
  </si>
  <si>
    <t>787 717</t>
  </si>
  <si>
    <t>788 516</t>
  </si>
  <si>
    <t>793 715</t>
  </si>
  <si>
    <t>794 830</t>
  </si>
  <si>
    <t>795 370</t>
  </si>
  <si>
    <t>796 452</t>
  </si>
  <si>
    <t>797 973</t>
  </si>
  <si>
    <t>798 115</t>
  </si>
  <si>
    <t>802 635</t>
  </si>
  <si>
    <t>803 740</t>
  </si>
  <si>
    <t>804 709</t>
  </si>
  <si>
    <t>806 668</t>
  </si>
  <si>
    <t>807 809</t>
  </si>
  <si>
    <t>808 761</t>
  </si>
  <si>
    <t>809 692</t>
  </si>
  <si>
    <t>810 1066</t>
  </si>
  <si>
    <t>812 574</t>
  </si>
  <si>
    <t>814 695</t>
  </si>
  <si>
    <t>816 929</t>
  </si>
  <si>
    <t>817 336</t>
  </si>
  <si>
    <t>818 802</t>
  </si>
  <si>
    <t>819 747</t>
  </si>
  <si>
    <t>821 972</t>
  </si>
  <si>
    <t>822 707</t>
  </si>
  <si>
    <t>823 703</t>
  </si>
  <si>
    <t>824 768</t>
  </si>
  <si>
    <t>827 1087</t>
  </si>
  <si>
    <t>828 794</t>
  </si>
  <si>
    <t>829 1039</t>
  </si>
  <si>
    <t>830 686</t>
  </si>
  <si>
    <t>832 478</t>
  </si>
  <si>
    <t>834 563</t>
  </si>
  <si>
    <t>835 499</t>
  </si>
  <si>
    <t>836 736</t>
  </si>
  <si>
    <t>837 614</t>
  </si>
  <si>
    <t>839 881</t>
  </si>
  <si>
    <t>841 355</t>
  </si>
  <si>
    <t>843 990</t>
  </si>
  <si>
    <t>844 286</t>
  </si>
  <si>
    <t>846 812</t>
  </si>
  <si>
    <t>847 717</t>
  </si>
  <si>
    <t>850 926</t>
  </si>
  <si>
    <t>851 751</t>
  </si>
  <si>
    <t>854 598</t>
  </si>
  <si>
    <t>855 679</t>
  </si>
  <si>
    <t>858 743</t>
  </si>
  <si>
    <t>860 760</t>
  </si>
  <si>
    <t>861 632</t>
  </si>
  <si>
    <t>863 749</t>
  </si>
  <si>
    <t>864 466</t>
  </si>
  <si>
    <t>865 162</t>
  </si>
  <si>
    <t>866 789</t>
  </si>
  <si>
    <t>868 590</t>
  </si>
  <si>
    <t>869 564</t>
  </si>
  <si>
    <t>870 625</t>
  </si>
  <si>
    <t>871 660</t>
  </si>
  <si>
    <t>872 672</t>
  </si>
  <si>
    <t>873 794</t>
  </si>
  <si>
    <t>874 508</t>
  </si>
  <si>
    <t>875 239</t>
  </si>
  <si>
    <t>876 798</t>
  </si>
  <si>
    <t>878 582</t>
  </si>
  <si>
    <t>879 788</t>
  </si>
  <si>
    <t>880 887</t>
  </si>
  <si>
    <t>881 648</t>
  </si>
  <si>
    <t>882 540</t>
  </si>
  <si>
    <t>883 795</t>
  </si>
  <si>
    <t>884 301</t>
  </si>
  <si>
    <t>885 669</t>
  </si>
  <si>
    <t>886 702</t>
  </si>
  <si>
    <t>888 729</t>
  </si>
  <si>
    <t>889 592</t>
  </si>
  <si>
    <t>890 1073</t>
  </si>
  <si>
    <t>891 763</t>
  </si>
  <si>
    <t>892 652</t>
  </si>
  <si>
    <t>893 665</t>
  </si>
  <si>
    <t>894 779</t>
  </si>
  <si>
    <t>896 893</t>
  </si>
  <si>
    <t>897 695</t>
  </si>
  <si>
    <t>898 372</t>
  </si>
  <si>
    <t>899 792</t>
  </si>
  <si>
    <t>900 674</t>
  </si>
  <si>
    <t>901 972</t>
  </si>
  <si>
    <t>902 382</t>
  </si>
  <si>
    <t>903 922</t>
  </si>
  <si>
    <t>905 634</t>
  </si>
  <si>
    <t>907 929</t>
  </si>
  <si>
    <t>908 779</t>
  </si>
  <si>
    <t>909 693</t>
  </si>
  <si>
    <t>910 949</t>
  </si>
  <si>
    <t>911 759</t>
  </si>
  <si>
    <t>912 614</t>
  </si>
  <si>
    <t>913 675</t>
  </si>
  <si>
    <t>915 352</t>
  </si>
  <si>
    <t>916 585</t>
  </si>
  <si>
    <t>917 749</t>
  </si>
  <si>
    <t>918 563</t>
  </si>
  <si>
    <t>919 447</t>
  </si>
  <si>
    <t>920 352</t>
  </si>
  <si>
    <t>921 376</t>
  </si>
  <si>
    <t>922 663</t>
  </si>
  <si>
    <t>923 516</t>
  </si>
  <si>
    <t>924 936</t>
  </si>
  <si>
    <t>925 795</t>
  </si>
  <si>
    <t>926 800</t>
  </si>
  <si>
    <t>927 626</t>
  </si>
  <si>
    <t>929 499</t>
  </si>
  <si>
    <t>930 651</t>
  </si>
  <si>
    <t>933 669</t>
  </si>
  <si>
    <t>934 548</t>
  </si>
  <si>
    <t>935 628</t>
  </si>
  <si>
    <t>936 713</t>
  </si>
  <si>
    <t>937 796</t>
  </si>
  <si>
    <t>938 795</t>
  </si>
  <si>
    <t>939 17</t>
  </si>
  <si>
    <t>940 721</t>
  </si>
  <si>
    <t>943 787</t>
  </si>
  <si>
    <t>945 730</t>
  </si>
  <si>
    <t>946 804</t>
  </si>
  <si>
    <t>947 420</t>
  </si>
  <si>
    <t>949 527</t>
  </si>
  <si>
    <t>950 539</t>
  </si>
  <si>
    <t>951 837</t>
  </si>
  <si>
    <t>956 619</t>
  </si>
  <si>
    <t>957 950</t>
  </si>
  <si>
    <t>958 484</t>
  </si>
  <si>
    <t>959 759</t>
  </si>
  <si>
    <t>960 1402</t>
  </si>
  <si>
    <t>961 713</t>
  </si>
  <si>
    <t>962 417</t>
  </si>
  <si>
    <t>963 784</t>
  </si>
  <si>
    <t>964 569</t>
  </si>
  <si>
    <t>966 715</t>
  </si>
  <si>
    <t>967 1052</t>
  </si>
  <si>
    <t>968 693</t>
  </si>
  <si>
    <t>970 896</t>
  </si>
  <si>
    <t>971 653</t>
  </si>
  <si>
    <t>972 659</t>
  </si>
  <si>
    <t>973 756</t>
  </si>
  <si>
    <t>974 631</t>
  </si>
  <si>
    <t>976 656</t>
  </si>
  <si>
    <t>977 726</t>
  </si>
  <si>
    <t>979 703</t>
  </si>
  <si>
    <t>980 924</t>
  </si>
  <si>
    <t>981 805</t>
  </si>
  <si>
    <t>983 516</t>
  </si>
  <si>
    <t>986 529</t>
  </si>
  <si>
    <t>987 650</t>
  </si>
  <si>
    <t>989 905</t>
  </si>
  <si>
    <t>990 933</t>
  </si>
  <si>
    <t>991 810</t>
  </si>
  <si>
    <t>992 520</t>
  </si>
  <si>
    <t>995 703</t>
  </si>
  <si>
    <t>998 788</t>
  </si>
  <si>
    <t>999 988</t>
  </si>
  <si>
    <t>1000 1067</t>
  </si>
  <si>
    <t>1002 818</t>
  </si>
  <si>
    <t>1004 549</t>
  </si>
  <si>
    <t>1005 978</t>
  </si>
  <si>
    <t>1006 837</t>
  </si>
  <si>
    <t>1008 831</t>
  </si>
  <si>
    <t>1009 776</t>
  </si>
  <si>
    <t>1010 847</t>
  </si>
  <si>
    <t>1011 262</t>
  </si>
  <si>
    <t>1013 782</t>
  </si>
  <si>
    <t>1015 847</t>
  </si>
  <si>
    <t>1016 632</t>
  </si>
  <si>
    <t>1018 859</t>
  </si>
  <si>
    <t>1019 905</t>
  </si>
  <si>
    <t>1020 572</t>
  </si>
  <si>
    <t>1023 931</t>
  </si>
  <si>
    <t>1024 607</t>
  </si>
  <si>
    <t>1025 61</t>
  </si>
  <si>
    <t>1026 619</t>
  </si>
  <si>
    <t>1027 1379</t>
  </si>
  <si>
    <t>1028 663</t>
  </si>
  <si>
    <t>1029 753</t>
  </si>
  <si>
    <t>1030 487</t>
  </si>
  <si>
    <t>1031 1010</t>
  </si>
  <si>
    <t>1033 284</t>
  </si>
  <si>
    <t>1034 456</t>
  </si>
  <si>
    <t>1035 361</t>
  </si>
  <si>
    <t>1037 712</t>
  </si>
  <si>
    <t>1038 417</t>
  </si>
  <si>
    <t>1040 649</t>
  </si>
  <si>
    <t>1043 440</t>
  </si>
  <si>
    <t>1044 653</t>
  </si>
  <si>
    <t>1046 425</t>
  </si>
  <si>
    <t>1047 841</t>
  </si>
  <si>
    <t>1048 477</t>
  </si>
  <si>
    <t>1050 383</t>
  </si>
  <si>
    <t>1051 783</t>
  </si>
  <si>
    <t>1052 741</t>
  </si>
  <si>
    <t>1053 670</t>
  </si>
  <si>
    <t>1054 438</t>
  </si>
  <si>
    <t>1055 257</t>
  </si>
  <si>
    <t>1056 26</t>
  </si>
  <si>
    <t>1057 375</t>
  </si>
  <si>
    <t>1059 513</t>
  </si>
  <si>
    <t>1060 445</t>
  </si>
  <si>
    <t>1061 456</t>
  </si>
  <si>
    <t>1062 585</t>
  </si>
  <si>
    <t>1064 544</t>
  </si>
  <si>
    <t>1065 414</t>
  </si>
  <si>
    <t>1066 432</t>
  </si>
  <si>
    <t>1069 436</t>
  </si>
  <si>
    <t>1071 423</t>
  </si>
  <si>
    <t>1072 421</t>
  </si>
  <si>
    <t>1074 279</t>
  </si>
  <si>
    <t>1075 -151</t>
  </si>
  <si>
    <t>1076 536</t>
  </si>
  <si>
    <t>1078 681</t>
  </si>
  <si>
    <t>1079 536</t>
  </si>
  <si>
    <t>1080 424</t>
  </si>
  <si>
    <t>1081 554</t>
  </si>
  <si>
    <t>1084 660</t>
  </si>
  <si>
    <t>1085 100</t>
  </si>
  <si>
    <t>1086 748</t>
  </si>
  <si>
    <t>1088 420</t>
  </si>
  <si>
    <t>1090 402</t>
  </si>
  <si>
    <t>1091 279</t>
  </si>
  <si>
    <t>1092 510</t>
  </si>
  <si>
    <t>1093 511</t>
  </si>
  <si>
    <t>1094 446</t>
  </si>
  <si>
    <t>1096 524</t>
  </si>
  <si>
    <t>1097 812</t>
  </si>
  <si>
    <t>1100 471</t>
  </si>
  <si>
    <t>1102 428</t>
  </si>
  <si>
    <t>1104 867</t>
  </si>
  <si>
    <t>1105 272</t>
  </si>
  <si>
    <t>1107 375</t>
  </si>
  <si>
    <t>1109 472</t>
  </si>
  <si>
    <t>1110 681</t>
  </si>
  <si>
    <t>1111 808</t>
  </si>
  <si>
    <t>1113 501</t>
  </si>
  <si>
    <t>1115 -295</t>
  </si>
  <si>
    <t>1117 939</t>
  </si>
  <si>
    <t>1118 231</t>
  </si>
  <si>
    <t>1119 660</t>
  </si>
  <si>
    <t>1120 328</t>
  </si>
  <si>
    <t>1121 516</t>
  </si>
  <si>
    <t>1122 400</t>
  </si>
  <si>
    <t>1123 234</t>
  </si>
  <si>
    <t>1124 -64</t>
  </si>
  <si>
    <t>1125 342</t>
  </si>
  <si>
    <t>1126 331</t>
  </si>
  <si>
    <t>1127 21</t>
  </si>
  <si>
    <t>1129 342</t>
  </si>
  <si>
    <t>1130 267</t>
  </si>
  <si>
    <t>1131 469</t>
  </si>
  <si>
    <t>1132 407</t>
  </si>
  <si>
    <t>1133 273</t>
  </si>
  <si>
    <t>1134 345</t>
  </si>
  <si>
    <t>1135 249</t>
  </si>
  <si>
    <t>1137 259</t>
  </si>
  <si>
    <t>1138 299</t>
  </si>
  <si>
    <t>1139 325</t>
  </si>
  <si>
    <t>1141 383</t>
  </si>
  <si>
    <t>1142 455</t>
  </si>
  <si>
    <t>1143 351</t>
  </si>
  <si>
    <t>1144 195</t>
  </si>
  <si>
    <t>1145 697</t>
  </si>
  <si>
    <t>1146 481</t>
  </si>
  <si>
    <t>1147 525</t>
  </si>
  <si>
    <t>1148 647</t>
  </si>
  <si>
    <t>1149 369</t>
  </si>
  <si>
    <t>1151 460</t>
  </si>
  <si>
    <t>1153 642</t>
  </si>
  <si>
    <t>1154 426</t>
  </si>
  <si>
    <t>1155 202</t>
  </si>
  <si>
    <t>1156 592</t>
  </si>
  <si>
    <t>1158 94</t>
  </si>
  <si>
    <t>1159 811</t>
  </si>
  <si>
    <t>1160 364</t>
  </si>
  <si>
    <t>1161 526</t>
  </si>
  <si>
    <t>1165 637</t>
  </si>
  <si>
    <t>1166 796</t>
  </si>
  <si>
    <t>1168 53</t>
  </si>
  <si>
    <t>1171 372</t>
  </si>
  <si>
    <t>1172 319</t>
  </si>
  <si>
    <t>1173 -131</t>
  </si>
  <si>
    <t>1175 603</t>
  </si>
  <si>
    <t>1176 381</t>
  </si>
  <si>
    <t>1177 225</t>
  </si>
  <si>
    <t>1178 458</t>
  </si>
  <si>
    <t>1180 599</t>
  </si>
  <si>
    <t>1181 667</t>
  </si>
  <si>
    <t>1183 492</t>
  </si>
  <si>
    <t>1184 398</t>
  </si>
  <si>
    <t>1187 190</t>
  </si>
  <si>
    <t>1188 798</t>
  </si>
  <si>
    <t>1189 456</t>
  </si>
  <si>
    <t>1190 366</t>
  </si>
  <si>
    <t>1191 541</t>
  </si>
  <si>
    <t>1192 278</t>
  </si>
  <si>
    <t>1193 405</t>
  </si>
  <si>
    <t>1194 463</t>
  </si>
  <si>
    <t>1195 762</t>
  </si>
  <si>
    <t>1197 310</t>
  </si>
  <si>
    <t>1198 251</t>
  </si>
  <si>
    <t>1199 252</t>
  </si>
  <si>
    <t>1201 651</t>
  </si>
  <si>
    <t>1203 453</t>
  </si>
  <si>
    <t>1206 216</t>
  </si>
  <si>
    <t>1207 588</t>
  </si>
  <si>
    <t>1208 300</t>
  </si>
  <si>
    <t>1209 502</t>
  </si>
  <si>
    <t>1210 205</t>
  </si>
  <si>
    <t>1211 439</t>
  </si>
  <si>
    <t>1213 859</t>
  </si>
  <si>
    <t>1214 782</t>
  </si>
  <si>
    <t>1216 410</t>
  </si>
  <si>
    <t>1217 160</t>
  </si>
  <si>
    <t>1218 157</t>
  </si>
  <si>
    <t>1220 419</t>
  </si>
  <si>
    <t>1221 500</t>
  </si>
  <si>
    <t>1223 189</t>
  </si>
  <si>
    <t>1225 951</t>
  </si>
  <si>
    <t>1226 945</t>
  </si>
  <si>
    <t>1227 377</t>
  </si>
  <si>
    <t>1228 273</t>
  </si>
  <si>
    <t>1229 384</t>
  </si>
  <si>
    <t>1230 499</t>
  </si>
  <si>
    <t>1231 478</t>
  </si>
  <si>
    <t>1232 329</t>
  </si>
  <si>
    <t>1233 403</t>
  </si>
  <si>
    <t>1235 325</t>
  </si>
  <si>
    <t>1236 676</t>
  </si>
  <si>
    <t>1237 465</t>
  </si>
  <si>
    <t>1238 526</t>
  </si>
  <si>
    <t>1239 153</t>
  </si>
  <si>
    <t>1240 271</t>
  </si>
  <si>
    <t>1241 1090</t>
  </si>
  <si>
    <t>1242 359</t>
  </si>
  <si>
    <t>1243 407</t>
  </si>
  <si>
    <t>1244 772</t>
  </si>
  <si>
    <t>1245 394</t>
  </si>
  <si>
    <t>1246 231</t>
  </si>
  <si>
    <t>1247 383</t>
  </si>
  <si>
    <t>1248 337</t>
  </si>
  <si>
    <t>1249 336</t>
  </si>
  <si>
    <t>1251 428</t>
  </si>
  <si>
    <t>1253 956</t>
  </si>
  <si>
    <t>1255 353</t>
  </si>
  <si>
    <t>1256 654</t>
  </si>
  <si>
    <t>1257 524</t>
  </si>
  <si>
    <t>1258 606</t>
  </si>
  <si>
    <t>1259 366</t>
  </si>
  <si>
    <t>1260 539</t>
  </si>
  <si>
    <t>1261 536</t>
  </si>
  <si>
    <t>1263 376</t>
  </si>
  <si>
    <t>1264 519</t>
  </si>
  <si>
    <t>1265 648</t>
  </si>
  <si>
    <t>1266 644</t>
  </si>
  <si>
    <t>1267 257</t>
  </si>
  <si>
    <t>1268 463</t>
  </si>
  <si>
    <t>1269 341</t>
  </si>
  <si>
    <t>1270 -295</t>
  </si>
  <si>
    <t>1271 350</t>
  </si>
  <si>
    <t>1272 366</t>
  </si>
  <si>
    <t>1276 488</t>
  </si>
  <si>
    <t>1277 934</t>
  </si>
  <si>
    <t>1278 447</t>
  </si>
  <si>
    <t>1279 386</t>
  </si>
  <si>
    <t>1280 693</t>
  </si>
  <si>
    <t>1282 343</t>
  </si>
  <si>
    <t>1285 338</t>
  </si>
  <si>
    <t>1286 688</t>
  </si>
  <si>
    <t>1287 -124</t>
  </si>
  <si>
    <t>1289 213</t>
  </si>
  <si>
    <t>1292 449</t>
  </si>
  <si>
    <t>1296 349</t>
  </si>
  <si>
    <t>1297 307</t>
  </si>
  <si>
    <t>1298 555</t>
  </si>
  <si>
    <t>1299 554</t>
  </si>
  <si>
    <t>1300 344</t>
  </si>
  <si>
    <t>1301 440</t>
  </si>
  <si>
    <t>1302 377</t>
  </si>
  <si>
    <t>1303 661</t>
  </si>
  <si>
    <t>1304 467</t>
  </si>
  <si>
    <t>1305 258</t>
  </si>
  <si>
    <t>1306 -4</t>
  </si>
  <si>
    <t>1307 476</t>
  </si>
  <si>
    <t>1308 426</t>
  </si>
  <si>
    <t>1310 469</t>
  </si>
  <si>
    <t>1311 455</t>
  </si>
  <si>
    <t>1312 527</t>
  </si>
  <si>
    <t>1313 265</t>
  </si>
  <si>
    <t>1314 614</t>
  </si>
  <si>
    <t>1315 635</t>
  </si>
  <si>
    <t>1319 370</t>
  </si>
  <si>
    <t>1320 221</t>
  </si>
  <si>
    <t>1321 230</t>
  </si>
  <si>
    <t>1322 429</t>
  </si>
  <si>
    <t>1323 394</t>
  </si>
  <si>
    <t>1324 587</t>
  </si>
  <si>
    <t>1326 1115</t>
  </si>
  <si>
    <t>1327 303</t>
  </si>
  <si>
    <t>1328 532</t>
  </si>
  <si>
    <t>1330 -77</t>
  </si>
  <si>
    <t>1331 304</t>
  </si>
  <si>
    <t>1332 531</t>
  </si>
  <si>
    <t>1333 510</t>
  </si>
  <si>
    <t>1335 540</t>
  </si>
  <si>
    <t>1339 376</t>
  </si>
  <si>
    <t>1340 101</t>
  </si>
  <si>
    <t>1342 396</t>
  </si>
  <si>
    <t>1344 559</t>
  </si>
  <si>
    <t>1345 155</t>
  </si>
  <si>
    <t>1346 744</t>
  </si>
  <si>
    <t>1347 471</t>
  </si>
  <si>
    <t>1349 436</t>
  </si>
  <si>
    <t>1350 442</t>
  </si>
  <si>
    <t>1352 401</t>
  </si>
  <si>
    <t>1354 417</t>
  </si>
  <si>
    <t>1355 -150</t>
  </si>
  <si>
    <t>1356 226</t>
  </si>
  <si>
    <t>1357 246</t>
  </si>
  <si>
    <t>1359 -76</t>
  </si>
  <si>
    <t>1360 620</t>
  </si>
  <si>
    <t>1361 572</t>
  </si>
  <si>
    <t>1363 464</t>
  </si>
  <si>
    <t>1365 517</t>
  </si>
  <si>
    <t>1366 552</t>
  </si>
  <si>
    <t>1367 209</t>
  </si>
  <si>
    <t>1368 -108</t>
  </si>
  <si>
    <t>1371 -82</t>
  </si>
  <si>
    <t>1373 343</t>
  </si>
  <si>
    <t>1374 807</t>
  </si>
  <si>
    <t>1375 515</t>
  </si>
  <si>
    <t>1376 724</t>
  </si>
  <si>
    <t>1378 416</t>
  </si>
  <si>
    <t>1379 325</t>
  </si>
  <si>
    <t>1380 407</t>
  </si>
  <si>
    <t>1381 210</t>
  </si>
  <si>
    <t>1383 344</t>
  </si>
  <si>
    <t>1386 590</t>
  </si>
  <si>
    <t>1388 513</t>
  </si>
  <si>
    <t>1389 641</t>
  </si>
  <si>
    <t>1391 540</t>
  </si>
  <si>
    <t>1392 217</t>
  </si>
  <si>
    <t>1394 283</t>
  </si>
  <si>
    <t>1397 647</t>
  </si>
  <si>
    <t>1399 480</t>
  </si>
  <si>
    <t>1400 483</t>
  </si>
  <si>
    <t>1402 395</t>
  </si>
  <si>
    <t>1403 374</t>
  </si>
  <si>
    <t>1404 686</t>
  </si>
  <si>
    <t>1405 629</t>
  </si>
  <si>
    <t>1407 769</t>
  </si>
  <si>
    <t>1408 612</t>
  </si>
  <si>
    <t>1410 343</t>
  </si>
  <si>
    <t>1413 -134</t>
  </si>
  <si>
    <t>1414 558</t>
  </si>
  <si>
    <t>1415 545</t>
  </si>
  <si>
    <t>1416 813</t>
  </si>
  <si>
    <t>1418 371</t>
  </si>
  <si>
    <t>1419 606</t>
  </si>
  <si>
    <t>1420 221</t>
  </si>
  <si>
    <t>1421 617</t>
  </si>
  <si>
    <t>1422 2</t>
  </si>
  <si>
    <t>1423 527</t>
  </si>
  <si>
    <t>1424 364</t>
  </si>
  <si>
    <t>1425 501</t>
  </si>
  <si>
    <t>1426 343</t>
  </si>
  <si>
    <t>1427 411</t>
  </si>
  <si>
    <t>1428 346</t>
  </si>
  <si>
    <t>1429 151</t>
  </si>
  <si>
    <t>1430 350</t>
  </si>
  <si>
    <t>1431 375</t>
  </si>
  <si>
    <t>1432 685</t>
  </si>
  <si>
    <t>1433 438</t>
  </si>
  <si>
    <t>1435 606</t>
  </si>
  <si>
    <t>1436 317</t>
  </si>
  <si>
    <t>1437 239</t>
  </si>
  <si>
    <t>1438 472</t>
  </si>
  <si>
    <t>1439 159</t>
  </si>
  <si>
    <t>1442 321</t>
  </si>
  <si>
    <t>1443 283</t>
  </si>
  <si>
    <t>1444 615</t>
  </si>
  <si>
    <t>1445 516</t>
  </si>
  <si>
    <t>1446 1140</t>
  </si>
  <si>
    <t>1447 321</t>
  </si>
  <si>
    <t>1448 703</t>
  </si>
  <si>
    <t>1450 441</t>
  </si>
  <si>
    <t>1451 382</t>
  </si>
  <si>
    <t>1452 359</t>
  </si>
  <si>
    <t>1453 390</t>
  </si>
  <si>
    <t>1454 655</t>
  </si>
  <si>
    <t>1457 357</t>
  </si>
  <si>
    <t>1458 -233</t>
  </si>
  <si>
    <t>1459 487</t>
  </si>
  <si>
    <t>1461 433</t>
  </si>
  <si>
    <t>1463 444</t>
  </si>
  <si>
    <t>1465 267</t>
  </si>
  <si>
    <t>1466 314</t>
  </si>
  <si>
    <t>1467 179</t>
  </si>
  <si>
    <t>1468 557</t>
  </si>
  <si>
    <t>1469 297</t>
  </si>
  <si>
    <t>1470 417</t>
  </si>
  <si>
    <t>1471 400</t>
  </si>
  <si>
    <t>1472 705</t>
  </si>
  <si>
    <t>1473 908</t>
  </si>
  <si>
    <t>1475 636</t>
  </si>
  <si>
    <t>1476 813</t>
  </si>
  <si>
    <t>1477 736</t>
  </si>
  <si>
    <t>1480 486</t>
  </si>
  <si>
    <t>1481 383</t>
  </si>
  <si>
    <t>1485 447</t>
  </si>
  <si>
    <t>1486 382</t>
  </si>
  <si>
    <t>1487 425</t>
  </si>
  <si>
    <t>1488 -108</t>
  </si>
  <si>
    <t>1491 435</t>
  </si>
  <si>
    <t>1492 383</t>
  </si>
  <si>
    <t>1493 536</t>
  </si>
  <si>
    <t>1494 720</t>
  </si>
  <si>
    <t>1496 337</t>
  </si>
  <si>
    <t>1497 580</t>
  </si>
  <si>
    <t>1499 471</t>
  </si>
  <si>
    <t>1500 459</t>
  </si>
  <si>
    <t>1502 469</t>
  </si>
  <si>
    <t>1504 430</t>
  </si>
  <si>
    <t>1505 334</t>
  </si>
  <si>
    <t>1506 533</t>
  </si>
  <si>
    <t>1507 385</t>
  </si>
  <si>
    <t>1508 543</t>
  </si>
  <si>
    <t>1510 169</t>
  </si>
  <si>
    <t>1512 -14</t>
  </si>
  <si>
    <t>1513 516</t>
  </si>
  <si>
    <t>1514 405</t>
  </si>
  <si>
    <t>1515 805</t>
  </si>
  <si>
    <t>1518 702</t>
  </si>
  <si>
    <t>1519 -132</t>
  </si>
  <si>
    <t>1523 504</t>
  </si>
  <si>
    <t>1524 283</t>
  </si>
  <si>
    <t>1527 631</t>
  </si>
  <si>
    <t>1528 314</t>
  </si>
  <si>
    <t>1529 288</t>
  </si>
  <si>
    <t>1531 448</t>
  </si>
  <si>
    <t>1532 669</t>
  </si>
  <si>
    <t>1533 228</t>
  </si>
  <si>
    <t>1534 351</t>
  </si>
  <si>
    <t>1535 193</t>
  </si>
  <si>
    <t>1536 560</t>
  </si>
  <si>
    <t>1537 145</t>
  </si>
  <si>
    <t>1539 355</t>
  </si>
  <si>
    <t>1540 -169</t>
  </si>
  <si>
    <t>1542 438</t>
  </si>
  <si>
    <t>1543 496</t>
  </si>
  <si>
    <t>1544 511</t>
  </si>
  <si>
    <t>1545 868</t>
  </si>
  <si>
    <t>1546 509</t>
  </si>
  <si>
    <t>1548 161</t>
  </si>
  <si>
    <t>1549 257</t>
  </si>
  <si>
    <t>1550 108</t>
  </si>
  <si>
    <t>1552 545</t>
  </si>
  <si>
    <t>1553 360</t>
  </si>
  <si>
    <t>1554 287</t>
  </si>
  <si>
    <t>1555 381</t>
  </si>
  <si>
    <t>1556 939</t>
  </si>
  <si>
    <t>1557 282</t>
  </si>
  <si>
    <t>1558 113</t>
  </si>
  <si>
    <t>1559 297</t>
  </si>
  <si>
    <t>1560 302</t>
  </si>
  <si>
    <t>1561 830</t>
  </si>
  <si>
    <t>1563 344</t>
  </si>
  <si>
    <t>1565 222</t>
  </si>
  <si>
    <t>1566 717</t>
  </si>
  <si>
    <t>1567 534</t>
  </si>
  <si>
    <t>1568 311</t>
  </si>
  <si>
    <t>1569 141</t>
  </si>
  <si>
    <t>1570 97</t>
  </si>
  <si>
    <t>1571 381</t>
  </si>
  <si>
    <t>1572 228</t>
  </si>
  <si>
    <t>1573 470</t>
  </si>
  <si>
    <t>1574 403</t>
  </si>
  <si>
    <t>1575 386</t>
  </si>
  <si>
    <t>1576 130</t>
  </si>
  <si>
    <t>1577 243</t>
  </si>
  <si>
    <t>1579 203</t>
  </si>
  <si>
    <t>1580 827</t>
  </si>
  <si>
    <t>1583 -19</t>
  </si>
  <si>
    <t>1584 484</t>
  </si>
  <si>
    <t>1585 254</t>
  </si>
  <si>
    <t>1586 243</t>
  </si>
  <si>
    <t>1587 387</t>
  </si>
  <si>
    <t>1588 289</t>
  </si>
  <si>
    <t>1590 260</t>
  </si>
  <si>
    <t>1592 415</t>
  </si>
  <si>
    <t>1593 500</t>
  </si>
  <si>
    <t>1594 20</t>
  </si>
  <si>
    <t>1595 248</t>
  </si>
  <si>
    <t>1596 306</t>
  </si>
  <si>
    <t>1597 522</t>
  </si>
  <si>
    <t>1598 333</t>
  </si>
  <si>
    <t>1600 314</t>
  </si>
  <si>
    <t>1601 171</t>
  </si>
  <si>
    <t>1602 338</t>
  </si>
  <si>
    <t>1603 310</t>
  </si>
  <si>
    <t>1605 96</t>
  </si>
  <si>
    <t>1606 336</t>
  </si>
  <si>
    <t>1607 208</t>
  </si>
  <si>
    <t>1608 313</t>
  </si>
  <si>
    <t>1609 208</t>
  </si>
  <si>
    <t>1610 148</t>
  </si>
  <si>
    <t>1612 -17</t>
  </si>
  <si>
    <t>1614 224</t>
  </si>
  <si>
    <t>1615 894</t>
  </si>
  <si>
    <t>1616 377</t>
  </si>
  <si>
    <t>1617 -334</t>
  </si>
  <si>
    <t>1618 463</t>
  </si>
  <si>
    <t>1619 341</t>
  </si>
  <si>
    <t>1621 665</t>
  </si>
  <si>
    <t>1622 307</t>
  </si>
  <si>
    <t>1624 -85</t>
  </si>
  <si>
    <t>1625 312</t>
  </si>
  <si>
    <t>1626 196</t>
  </si>
  <si>
    <t>1627 438</t>
  </si>
  <si>
    <t>1629 211</t>
  </si>
  <si>
    <t>1630 162</t>
  </si>
  <si>
    <t>1631 711</t>
  </si>
  <si>
    <t>1632 219</t>
  </si>
  <si>
    <t>1633 279</t>
  </si>
  <si>
    <t>1634 331</t>
  </si>
  <si>
    <t>1635 132</t>
  </si>
  <si>
    <t>1636 464</t>
  </si>
  <si>
    <t>1637 442</t>
  </si>
  <si>
    <t>1638 -81</t>
  </si>
  <si>
    <t>1639 -288</t>
  </si>
  <si>
    <t>1640 267</t>
  </si>
  <si>
    <t>0 684</t>
  </si>
  <si>
    <t>1 819</t>
  </si>
  <si>
    <t>2 866</t>
  </si>
  <si>
    <t>3 1128</t>
  </si>
  <si>
    <t>4 671</t>
  </si>
  <si>
    <t>6 661</t>
  </si>
  <si>
    <t>8 1250</t>
  </si>
  <si>
    <t>9 712</t>
  </si>
  <si>
    <t>10 478</t>
  </si>
  <si>
    <t>11 557</t>
  </si>
  <si>
    <t>14 347</t>
  </si>
  <si>
    <t>15 712</t>
  </si>
  <si>
    <t>17 551</t>
  </si>
  <si>
    <t>18 541</t>
  </si>
  <si>
    <t>20 342</t>
  </si>
  <si>
    <t>21 649</t>
  </si>
  <si>
    <t>22 995</t>
  </si>
  <si>
    <t>23 700</t>
  </si>
  <si>
    <t>24 640</t>
  </si>
  <si>
    <t>25 616</t>
  </si>
  <si>
    <t>26 791</t>
  </si>
  <si>
    <t>27 675</t>
  </si>
  <si>
    <t>28 1017</t>
  </si>
  <si>
    <t>29 1518</t>
  </si>
  <si>
    <t>30 891</t>
  </si>
  <si>
    <t>31 1176</t>
  </si>
  <si>
    <t>32 698</t>
  </si>
  <si>
    <t>33 188</t>
  </si>
  <si>
    <t>34 1048</t>
  </si>
  <si>
    <t>35 1215</t>
  </si>
  <si>
    <t>36 20</t>
  </si>
  <si>
    <t>37 -52</t>
  </si>
  <si>
    <t>38 1157</t>
  </si>
  <si>
    <t>39 818</t>
  </si>
  <si>
    <t>40 983</t>
  </si>
  <si>
    <t>42 883</t>
  </si>
  <si>
    <t>43 1054</t>
  </si>
  <si>
    <t>45 760</t>
  </si>
  <si>
    <t>46 1359</t>
  </si>
  <si>
    <t>47 880</t>
  </si>
  <si>
    <t>48 453</t>
  </si>
  <si>
    <t>49 1176</t>
  </si>
  <si>
    <t>50 61</t>
  </si>
  <si>
    <t>51 1520</t>
  </si>
  <si>
    <t>53 640</t>
  </si>
  <si>
    <t>55 550</t>
  </si>
  <si>
    <t>56 544</t>
  </si>
  <si>
    <t>57 866</t>
  </si>
  <si>
    <t>59 286</t>
  </si>
  <si>
    <t>60 902</t>
  </si>
  <si>
    <t>62 360</t>
  </si>
  <si>
    <t>63 1366</t>
  </si>
  <si>
    <t>64 962</t>
  </si>
  <si>
    <t>65 1152</t>
  </si>
  <si>
    <t>66 1063</t>
  </si>
  <si>
    <t>68 423</t>
  </si>
  <si>
    <t>69 1209</t>
  </si>
  <si>
    <t>70 431</t>
  </si>
  <si>
    <t>71 784</t>
  </si>
  <si>
    <t>73 1067</t>
  </si>
  <si>
    <t>75 638</t>
  </si>
  <si>
    <t>76 557</t>
  </si>
  <si>
    <t>77 1651</t>
  </si>
  <si>
    <t>78 748</t>
  </si>
  <si>
    <t>79 322</t>
  </si>
  <si>
    <t>80 670</t>
  </si>
  <si>
    <t>81 860</t>
  </si>
  <si>
    <t>82 806</t>
  </si>
  <si>
    <t>84 1425</t>
  </si>
  <si>
    <t>85 1241</t>
  </si>
  <si>
    <t>86 552</t>
  </si>
  <si>
    <t>87 580</t>
  </si>
  <si>
    <t>88 1621</t>
  </si>
  <si>
    <t>89 492</t>
  </si>
  <si>
    <t>90 1041</t>
  </si>
  <si>
    <t>91 560</t>
  </si>
  <si>
    <t>94 1516</t>
  </si>
  <si>
    <t>95 535</t>
  </si>
  <si>
    <t>97 6</t>
  </si>
  <si>
    <t>99 1051</t>
  </si>
  <si>
    <t>101 1237</t>
  </si>
  <si>
    <t>102 1322</t>
  </si>
  <si>
    <t>103 945</t>
  </si>
  <si>
    <t>104 845</t>
  </si>
  <si>
    <t>105 616</t>
  </si>
  <si>
    <t>106 1333</t>
  </si>
  <si>
    <t>107 594</t>
  </si>
  <si>
    <t>108 865</t>
  </si>
  <si>
    <t>109 1167</t>
  </si>
  <si>
    <t>110 927</t>
  </si>
  <si>
    <t>112 589</t>
  </si>
  <si>
    <t>114 778</t>
  </si>
  <si>
    <t>115 467</t>
  </si>
  <si>
    <t>117 480</t>
  </si>
  <si>
    <t>118 469</t>
  </si>
  <si>
    <t>119 -63</t>
  </si>
  <si>
    <t>122 1394</t>
  </si>
  <si>
    <t>123 482</t>
  </si>
  <si>
    <t>124 1098</t>
  </si>
  <si>
    <t>125 846</t>
  </si>
  <si>
    <t>126 1113</t>
  </si>
  <si>
    <t>127 648</t>
  </si>
  <si>
    <t>129 897</t>
  </si>
  <si>
    <t>131 641</t>
  </si>
  <si>
    <t>132 650</t>
  </si>
  <si>
    <t>133 926</t>
  </si>
  <si>
    <t>134 684</t>
  </si>
  <si>
    <t>137 554</t>
  </si>
  <si>
    <t>138 655</t>
  </si>
  <si>
    <t>140 516</t>
  </si>
  <si>
    <t>142 1355</t>
  </si>
  <si>
    <t>143 745</t>
  </si>
  <si>
    <t>144 1072</t>
  </si>
  <si>
    <t>145 820</t>
  </si>
  <si>
    <t>146 561</t>
  </si>
  <si>
    <t>148 859</t>
  </si>
  <si>
    <t>149 743</t>
  </si>
  <si>
    <t>150 56</t>
  </si>
  <si>
    <t>151 779</t>
  </si>
  <si>
    <t>152 64</t>
  </si>
  <si>
    <t>154 1685</t>
  </si>
  <si>
    <t>155 798</t>
  </si>
  <si>
    <t>156 882</t>
  </si>
  <si>
    <t>157 546</t>
  </si>
  <si>
    <t>158 1249</t>
  </si>
  <si>
    <t>159 1288</t>
  </si>
  <si>
    <t>161 734</t>
  </si>
  <si>
    <t>162 566</t>
  </si>
  <si>
    <t>164 929</t>
  </si>
  <si>
    <t>165 868</t>
  </si>
  <si>
    <t>166 1378</t>
  </si>
  <si>
    <t>167 1204</t>
  </si>
  <si>
    <t>168 806</t>
  </si>
  <si>
    <t>170 600</t>
  </si>
  <si>
    <t>171 231</t>
  </si>
  <si>
    <t>172 199</t>
  </si>
  <si>
    <t>173 541</t>
  </si>
  <si>
    <t>174 436</t>
  </si>
  <si>
    <t>176 1670</t>
  </si>
  <si>
    <t>179 739</t>
  </si>
  <si>
    <t>180 505</t>
  </si>
  <si>
    <t>181 1412</t>
  </si>
  <si>
    <t>182 772</t>
  </si>
  <si>
    <t>183 793</t>
  </si>
  <si>
    <t>184 872</t>
  </si>
  <si>
    <t>186 822</t>
  </si>
  <si>
    <t>188 928</t>
  </si>
  <si>
    <t>189 846</t>
  </si>
  <si>
    <t>190 -197</t>
  </si>
  <si>
    <t>191 1333</t>
  </si>
  <si>
    <t>192 707</t>
  </si>
  <si>
    <t>193 1023</t>
  </si>
  <si>
    <t>194 550</t>
  </si>
  <si>
    <t>195 897</t>
  </si>
  <si>
    <t>196 329</t>
  </si>
  <si>
    <t>197 1231</t>
  </si>
  <si>
    <t>198 1250</t>
  </si>
  <si>
    <t>201 1019</t>
  </si>
  <si>
    <t>202 1252</t>
  </si>
  <si>
    <t>203 598</t>
  </si>
  <si>
    <t>206 1171</t>
  </si>
  <si>
    <t>207 728</t>
  </si>
  <si>
    <t>209 491</t>
  </si>
  <si>
    <t>210 1178</t>
  </si>
  <si>
    <t>211 511</t>
  </si>
  <si>
    <t>213 471</t>
  </si>
  <si>
    <t>215 1038</t>
  </si>
  <si>
    <t>217 723</t>
  </si>
  <si>
    <t>218 1157</t>
  </si>
  <si>
    <t>220 1066</t>
  </si>
  <si>
    <t>222 1598</t>
  </si>
  <si>
    <t>223 1292</t>
  </si>
  <si>
    <t>224 75</t>
  </si>
  <si>
    <t>225 653</t>
  </si>
  <si>
    <t>226 433</t>
  </si>
  <si>
    <t>227 712</t>
  </si>
  <si>
    <t>228 1018</t>
  </si>
  <si>
    <t>229 523</t>
  </si>
  <si>
    <t>230 1241</t>
  </si>
  <si>
    <t>231 397</t>
  </si>
  <si>
    <t>232 531</t>
  </si>
  <si>
    <t>233 808</t>
  </si>
  <si>
    <t>234 670</t>
  </si>
  <si>
    <t>235 725</t>
  </si>
  <si>
    <t>236 352</t>
  </si>
  <si>
    <t>237 1130</t>
  </si>
  <si>
    <t>238 1098</t>
  </si>
  <si>
    <t>239 1761</t>
  </si>
  <si>
    <t>240 289</t>
  </si>
  <si>
    <t>241 832</t>
  </si>
  <si>
    <t>242 591</t>
  </si>
  <si>
    <t>243 1038</t>
  </si>
  <si>
    <t>246 1359</t>
  </si>
  <si>
    <t>248 954</t>
  </si>
  <si>
    <t>251 793</t>
  </si>
  <si>
    <t>252 1325</t>
  </si>
  <si>
    <t>253 1046</t>
  </si>
  <si>
    <t>255 -985</t>
  </si>
  <si>
    <t>258 721</t>
  </si>
  <si>
    <t>259 1484</t>
  </si>
  <si>
    <t>260 647</t>
  </si>
  <si>
    <t>261 -155</t>
  </si>
  <si>
    <t>262 138</t>
  </si>
  <si>
    <t>263 48</t>
  </si>
  <si>
    <t>264 349</t>
  </si>
  <si>
    <t>265 246</t>
  </si>
  <si>
    <t>267 146</t>
  </si>
  <si>
    <t>268 769</t>
  </si>
  <si>
    <t>271 744</t>
  </si>
  <si>
    <t>272 1803</t>
  </si>
  <si>
    <t>273 -47</t>
  </si>
  <si>
    <t>274 1018</t>
  </si>
  <si>
    <t>275 65</t>
  </si>
  <si>
    <t>276 529</t>
  </si>
  <si>
    <t>277 1741</t>
  </si>
  <si>
    <t>278 470</t>
  </si>
  <si>
    <t>279 1077</t>
  </si>
  <si>
    <t>282 -299</t>
  </si>
  <si>
    <t>283 750</t>
  </si>
  <si>
    <t>284 871</t>
  </si>
  <si>
    <t>285 1285</t>
  </si>
  <si>
    <t>286 227</t>
  </si>
  <si>
    <t>288 782</t>
  </si>
  <si>
    <t>289 -42</t>
  </si>
  <si>
    <t>290 -394</t>
  </si>
  <si>
    <t>291 989</t>
  </si>
  <si>
    <t>293 101</t>
  </si>
  <si>
    <t>294 -422</t>
  </si>
  <si>
    <t>295 348</t>
  </si>
  <si>
    <t>298 1232</t>
  </si>
  <si>
    <t>299 795</t>
  </si>
  <si>
    <t>300 144</t>
  </si>
  <si>
    <t>303 1062</t>
  </si>
  <si>
    <t>304 1620</t>
  </si>
  <si>
    <t>305 114</t>
  </si>
  <si>
    <t>306 498</t>
  </si>
  <si>
    <t>308 261</t>
  </si>
  <si>
    <t>309 -159</t>
  </si>
  <si>
    <t>310 77</t>
  </si>
  <si>
    <t>311 805</t>
  </si>
  <si>
    <t>314 988</t>
  </si>
  <si>
    <t>315 319</t>
  </si>
  <si>
    <t>317 174</t>
  </si>
  <si>
    <t>319 2188</t>
  </si>
  <si>
    <t>320 -31</t>
  </si>
  <si>
    <t>322 1030</t>
  </si>
  <si>
    <t>323 1365</t>
  </si>
  <si>
    <t>324 447</t>
  </si>
  <si>
    <t>325 1016</t>
  </si>
  <si>
    <t>327 135</t>
  </si>
  <si>
    <t>329 143</t>
  </si>
  <si>
    <t>330 -312</t>
  </si>
  <si>
    <t>331 807</t>
  </si>
  <si>
    <t>332 -355</t>
  </si>
  <si>
    <t>333 332</t>
  </si>
  <si>
    <t>335 791</t>
  </si>
  <si>
    <t>336 540</t>
  </si>
  <si>
    <t>337 1064</t>
  </si>
  <si>
    <t>339 241</t>
  </si>
  <si>
    <t>341 159</t>
  </si>
  <si>
    <t>342 941</t>
  </si>
  <si>
    <t>343 551</t>
  </si>
  <si>
    <t>345 955</t>
  </si>
  <si>
    <t>346 -104</t>
  </si>
  <si>
    <t>347 128</t>
  </si>
  <si>
    <t>348 220</t>
  </si>
  <si>
    <t>349 440</t>
  </si>
  <si>
    <t>350 338</t>
  </si>
  <si>
    <t>353 1729</t>
  </si>
  <si>
    <t>354 1049</t>
  </si>
  <si>
    <t>355 1213</t>
  </si>
  <si>
    <t>356 820</t>
  </si>
  <si>
    <t>357 203</t>
  </si>
  <si>
    <t>358 604</t>
  </si>
  <si>
    <t>360 776</t>
  </si>
  <si>
    <t>361 381</t>
  </si>
  <si>
    <t>362 110</t>
  </si>
  <si>
    <t>363 757</t>
  </si>
  <si>
    <t>364 750</t>
  </si>
  <si>
    <t>365 738</t>
  </si>
  <si>
    <t>366 312</t>
  </si>
  <si>
    <t>367 732</t>
  </si>
  <si>
    <t>370 448</t>
  </si>
  <si>
    <t>371 969</t>
  </si>
  <si>
    <t>372 350</t>
  </si>
  <si>
    <t>373 488</t>
  </si>
  <si>
    <t>374 1601</t>
  </si>
  <si>
    <t>375 1053</t>
  </si>
  <si>
    <t>376 -54</t>
  </si>
  <si>
    <t>377 1453</t>
  </si>
  <si>
    <t>378 1747</t>
  </si>
  <si>
    <t>382 1080</t>
  </si>
  <si>
    <t>383 -164</t>
  </si>
  <si>
    <t>384 516</t>
  </si>
  <si>
    <t>385 657</t>
  </si>
  <si>
    <t>386 -205</t>
  </si>
  <si>
    <t>389 560</t>
  </si>
  <si>
    <t>390 563</t>
  </si>
  <si>
    <t>392 1360</t>
  </si>
  <si>
    <t>393 1166</t>
  </si>
  <si>
    <t>394 2188</t>
  </si>
  <si>
    <t>395 1605</t>
  </si>
  <si>
    <t>397 990</t>
  </si>
  <si>
    <t>398 1051</t>
  </si>
  <si>
    <t>399 564</t>
  </si>
  <si>
    <t>400 1096</t>
  </si>
  <si>
    <t>401 1603</t>
  </si>
  <si>
    <t>402 1258</t>
  </si>
  <si>
    <t>404 1039</t>
  </si>
  <si>
    <t>405 167</t>
  </si>
  <si>
    <t>406 1632</t>
  </si>
  <si>
    <t>407 916</t>
  </si>
  <si>
    <t>408 142</t>
  </si>
  <si>
    <t>409 -620</t>
  </si>
  <si>
    <t>410 198</t>
  </si>
  <si>
    <t>413 990</t>
  </si>
  <si>
    <t>414 578</t>
  </si>
  <si>
    <t>415 766</t>
  </si>
  <si>
    <t>416 987</t>
  </si>
  <si>
    <t>418 2940</t>
  </si>
  <si>
    <t>419 1057</t>
  </si>
  <si>
    <t>420 356</t>
  </si>
  <si>
    <t>424 350</t>
  </si>
  <si>
    <t>425 448</t>
  </si>
  <si>
    <t>426 312</t>
  </si>
  <si>
    <t>429 598</t>
  </si>
  <si>
    <t>430 1632</t>
  </si>
  <si>
    <t>431 873</t>
  </si>
  <si>
    <t>432 545</t>
  </si>
  <si>
    <t>433 2277</t>
  </si>
  <si>
    <t>434 1116</t>
  </si>
  <si>
    <t>435 1288</t>
  </si>
  <si>
    <t>436 764</t>
  </si>
  <si>
    <t>437 321</t>
  </si>
  <si>
    <t>439 939</t>
  </si>
  <si>
    <t>441 928</t>
  </si>
  <si>
    <t>442 543</t>
  </si>
  <si>
    <t>443 799</t>
  </si>
  <si>
    <t>444 1677</t>
  </si>
  <si>
    <t>445 201</t>
  </si>
  <si>
    <t>446 1097</t>
  </si>
  <si>
    <t>448 470</t>
  </si>
  <si>
    <t>449 1295</t>
  </si>
  <si>
    <t>450 1022</t>
  </si>
  <si>
    <t>451 -550</t>
  </si>
  <si>
    <t>452 494</t>
  </si>
  <si>
    <t>453 40</t>
  </si>
  <si>
    <t>455 983</t>
  </si>
  <si>
    <t>456 807</t>
  </si>
  <si>
    <t>457 771</t>
  </si>
  <si>
    <t>458 1229</t>
  </si>
  <si>
    <t>460 -502</t>
  </si>
  <si>
    <t>461 -20</t>
  </si>
  <si>
    <t>462 128</t>
  </si>
  <si>
    <t>463 772</t>
  </si>
  <si>
    <t>464 1010</t>
  </si>
  <si>
    <t>465 1022</t>
  </si>
  <si>
    <t>468 748</t>
  </si>
  <si>
    <t>469 1396</t>
  </si>
  <si>
    <t>470 -318</t>
  </si>
  <si>
    <t>472 412</t>
  </si>
  <si>
    <t>473 602</t>
  </si>
  <si>
    <t>474 295</t>
  </si>
  <si>
    <t>475 711</t>
  </si>
  <si>
    <t>477 590</t>
  </si>
  <si>
    <t>478 900</t>
  </si>
  <si>
    <t>480 891</t>
  </si>
  <si>
    <t>481 989</t>
  </si>
  <si>
    <t>483 452</t>
  </si>
  <si>
    <t>484 -20</t>
  </si>
  <si>
    <t>485 1004</t>
  </si>
  <si>
    <t>486 549</t>
  </si>
  <si>
    <t>488 45</t>
  </si>
  <si>
    <t>489 1012</t>
  </si>
  <si>
    <t>490 924</t>
  </si>
  <si>
    <t>491 320</t>
  </si>
  <si>
    <t>492 902</t>
  </si>
  <si>
    <t>493 317</t>
  </si>
  <si>
    <t>497 -35</t>
  </si>
  <si>
    <t>498 960</t>
  </si>
  <si>
    <t>499 279</t>
  </si>
  <si>
    <t>500 319</t>
  </si>
  <si>
    <t>502 678</t>
  </si>
  <si>
    <t>503 420</t>
  </si>
  <si>
    <t>504 1071</t>
  </si>
  <si>
    <t>505 708</t>
  </si>
  <si>
    <t>506 221</t>
  </si>
  <si>
    <t>507 1201</t>
  </si>
  <si>
    <t>509 1760</t>
  </si>
  <si>
    <t>510 967</t>
  </si>
  <si>
    <t>511 -157</t>
  </si>
  <si>
    <t>513 1022</t>
  </si>
  <si>
    <t>515 -689</t>
  </si>
  <si>
    <t>516 353</t>
  </si>
  <si>
    <t>517 538</t>
  </si>
  <si>
    <t>518 -375</t>
  </si>
  <si>
    <t>519 -400</t>
  </si>
  <si>
    <t>521 204</t>
  </si>
  <si>
    <t>522 394</t>
  </si>
  <si>
    <t>523 609</t>
  </si>
  <si>
    <t>524 255</t>
  </si>
  <si>
    <t>525 474</t>
  </si>
  <si>
    <t>527 133</t>
  </si>
  <si>
    <t>528 447</t>
  </si>
  <si>
    <t>529 137</t>
  </si>
  <si>
    <t>530 734</t>
  </si>
  <si>
    <t>531 392</t>
  </si>
  <si>
    <t>532 416</t>
  </si>
  <si>
    <t>535 969</t>
  </si>
  <si>
    <t>536 -105</t>
  </si>
  <si>
    <t>537 8</t>
  </si>
  <si>
    <t>538 329</t>
  </si>
  <si>
    <t>539 116</t>
  </si>
  <si>
    <t>540 210</t>
  </si>
  <si>
    <t>542 36</t>
  </si>
  <si>
    <t>543 569</t>
  </si>
  <si>
    <t>546 470</t>
  </si>
  <si>
    <t>548 -154</t>
  </si>
  <si>
    <t>549 233</t>
  </si>
  <si>
    <t>550 439</t>
  </si>
  <si>
    <t>552 221</t>
  </si>
  <si>
    <t>554 439</t>
  </si>
  <si>
    <t>555 -606</t>
  </si>
  <si>
    <t>556 188</t>
  </si>
  <si>
    <t>557 623</t>
  </si>
  <si>
    <t>558 -308</t>
  </si>
  <si>
    <t>559 410</t>
  </si>
  <si>
    <t>560 779</t>
  </si>
  <si>
    <t>562 -358</t>
  </si>
  <si>
    <t>563 354</t>
  </si>
  <si>
    <t>564 -2</t>
  </si>
  <si>
    <t>565 256</t>
  </si>
  <si>
    <t>566 -223</t>
  </si>
  <si>
    <t>567 72</t>
  </si>
  <si>
    <t>568 153</t>
  </si>
  <si>
    <t>570 174</t>
  </si>
  <si>
    <t>571 449</t>
  </si>
  <si>
    <t>572 341</t>
  </si>
  <si>
    <t>573 70</t>
  </si>
  <si>
    <t>574 243</t>
  </si>
  <si>
    <t>576 -246</t>
  </si>
  <si>
    <t>577 221</t>
  </si>
  <si>
    <t>578 1128</t>
  </si>
  <si>
    <t>579 189</t>
  </si>
  <si>
    <t>580 189</t>
  </si>
  <si>
    <t>581 -37</t>
  </si>
  <si>
    <t>582 389</t>
  </si>
  <si>
    <t>583 -211</t>
  </si>
  <si>
    <t>584 -616</t>
  </si>
  <si>
    <t>586 -28</t>
  </si>
  <si>
    <t>587 221</t>
  </si>
  <si>
    <t>588 292</t>
  </si>
  <si>
    <t>589 -67</t>
  </si>
  <si>
    <t>590 954</t>
  </si>
  <si>
    <t>592 291</t>
  </si>
  <si>
    <t>593 -229</t>
  </si>
  <si>
    <t>595 468</t>
  </si>
  <si>
    <t>596 202</t>
  </si>
  <si>
    <t>597 72</t>
  </si>
  <si>
    <t>598 434</t>
  </si>
  <si>
    <t>599 321</t>
  </si>
  <si>
    <t>600 874</t>
  </si>
  <si>
    <t>601 114</t>
  </si>
  <si>
    <t>602 477</t>
  </si>
  <si>
    <t>603 -327</t>
  </si>
  <si>
    <t>604 449</t>
  </si>
  <si>
    <t>605 262</t>
  </si>
  <si>
    <t>606 707</t>
  </si>
  <si>
    <t>607 -54</t>
  </si>
  <si>
    <t>608 622</t>
  </si>
  <si>
    <t>610 -351</t>
  </si>
  <si>
    <t>612 -716</t>
  </si>
  <si>
    <t>615 -606</t>
  </si>
  <si>
    <t>616 210</t>
  </si>
  <si>
    <t>617 316</t>
  </si>
  <si>
    <t>618 545</t>
  </si>
  <si>
    <t>620 395</t>
  </si>
  <si>
    <t>621 -136</t>
  </si>
  <si>
    <t>622 -36</t>
  </si>
  <si>
    <t>623 791</t>
  </si>
  <si>
    <t>624 461</t>
  </si>
  <si>
    <t>625 -436</t>
  </si>
  <si>
    <t>626 -234</t>
  </si>
  <si>
    <t>628 251</t>
  </si>
  <si>
    <t>629 -13</t>
  </si>
  <si>
    <t>630 558</t>
  </si>
  <si>
    <t>631 -654</t>
  </si>
  <si>
    <t>632 48</t>
  </si>
  <si>
    <t>633 -290</t>
  </si>
  <si>
    <t>634 -48</t>
  </si>
  <si>
    <t>635 712</t>
  </si>
  <si>
    <t>636 496</t>
  </si>
  <si>
    <t>637 10</t>
  </si>
  <si>
    <t>638 100</t>
  </si>
  <si>
    <t>640 -350</t>
  </si>
  <si>
    <t>641 176</t>
  </si>
  <si>
    <t>642 440</t>
  </si>
  <si>
    <t>644 136</t>
  </si>
  <si>
    <t>645 228</t>
  </si>
  <si>
    <t>646 1136</t>
  </si>
  <si>
    <t>647 152</t>
  </si>
  <si>
    <t>648 -90</t>
  </si>
  <si>
    <t>649 -283</t>
  </si>
  <si>
    <t>650 -118</t>
  </si>
  <si>
    <t>651 -136</t>
  </si>
  <si>
    <t>655 355</t>
  </si>
  <si>
    <t>656 -102</t>
  </si>
  <si>
    <t>657 -1072</t>
  </si>
  <si>
    <t>658 -158</t>
  </si>
  <si>
    <t>659 685</t>
  </si>
  <si>
    <t>661 -34</t>
  </si>
  <si>
    <t>662 118</t>
  </si>
  <si>
    <t>663 256</t>
  </si>
  <si>
    <t>664 1738</t>
  </si>
  <si>
    <t>665 -24</t>
  </si>
  <si>
    <t>666 293</t>
  </si>
  <si>
    <t>667 -208</t>
  </si>
  <si>
    <t>668 209</t>
  </si>
  <si>
    <t>669 -226</t>
  </si>
  <si>
    <t>670 620</t>
  </si>
  <si>
    <t>671 -40</t>
  </si>
  <si>
    <t>672 -285</t>
  </si>
  <si>
    <t>674 -230</t>
  </si>
  <si>
    <t>675 728</t>
  </si>
  <si>
    <t>676 105</t>
  </si>
  <si>
    <t>677 -186</t>
  </si>
  <si>
    <t>678 957</t>
  </si>
  <si>
    <t>679 -238</t>
  </si>
  <si>
    <t>680 -124</t>
  </si>
  <si>
    <t>681 -180</t>
  </si>
  <si>
    <t>682 -196</t>
  </si>
  <si>
    <t>683 512</t>
  </si>
  <si>
    <t>685 386</t>
  </si>
  <si>
    <t>686 -57</t>
  </si>
  <si>
    <t>688 482</t>
  </si>
  <si>
    <t>690 149</t>
  </si>
  <si>
    <t>691 470</t>
  </si>
  <si>
    <t>692 240</t>
  </si>
  <si>
    <t>693 -13</t>
  </si>
  <si>
    <t>695 416</t>
  </si>
  <si>
    <t>696 175</t>
  </si>
  <si>
    <t>697 72</t>
  </si>
  <si>
    <t>698 136</t>
  </si>
  <si>
    <t>699 -170</t>
  </si>
  <si>
    <t>700 148</t>
  </si>
  <si>
    <t>701 72</t>
  </si>
  <si>
    <t>703 876</t>
  </si>
  <si>
    <t>705 531</t>
  </si>
  <si>
    <t>706 108</t>
  </si>
  <si>
    <t>707 -150</t>
  </si>
  <si>
    <t>708 876</t>
  </si>
  <si>
    <t>709 468</t>
  </si>
  <si>
    <t>710 544</t>
  </si>
  <si>
    <t>711 -26</t>
  </si>
  <si>
    <t>712 -284</t>
  </si>
  <si>
    <t>714 592</t>
  </si>
  <si>
    <t>716 480</t>
  </si>
  <si>
    <t>717 -298</t>
  </si>
  <si>
    <t>718 147</t>
  </si>
  <si>
    <t>719 658</t>
  </si>
  <si>
    <t>720 326</t>
  </si>
  <si>
    <t>721 -62</t>
  </si>
  <si>
    <t>722 -212</t>
  </si>
  <si>
    <t>723 425</t>
  </si>
  <si>
    <t>724 -162</t>
  </si>
  <si>
    <t>725 -320</t>
  </si>
  <si>
    <t>726 469</t>
  </si>
  <si>
    <t>727 198</t>
  </si>
  <si>
    <t>729 -49</t>
  </si>
  <si>
    <t>731 394</t>
  </si>
  <si>
    <t>732 279</t>
  </si>
  <si>
    <t>734 -113</t>
  </si>
  <si>
    <t>735 -285</t>
  </si>
  <si>
    <t>736 -170</t>
  </si>
  <si>
    <t>737 500</t>
  </si>
  <si>
    <t>738 700</t>
  </si>
  <si>
    <t>740 327</t>
  </si>
  <si>
    <t>741 102</t>
  </si>
  <si>
    <t>742 909</t>
  </si>
  <si>
    <t>743 -6</t>
  </si>
  <si>
    <t>744 314</t>
  </si>
  <si>
    <t>745 -157</t>
  </si>
  <si>
    <t>746 -143</t>
  </si>
  <si>
    <t>748 369</t>
  </si>
  <si>
    <t>749 723</t>
  </si>
  <si>
    <t>750 -21</t>
  </si>
  <si>
    <t>752 -289</t>
  </si>
  <si>
    <t>754 -165</t>
  </si>
  <si>
    <t>755 894</t>
  </si>
  <si>
    <t>758 868</t>
  </si>
  <si>
    <t>759 -75</t>
  </si>
  <si>
    <t>761 160</t>
  </si>
  <si>
    <t>762 -273</t>
  </si>
  <si>
    <t>763 217</t>
  </si>
  <si>
    <t>765 -298</t>
  </si>
  <si>
    <t>766 179</t>
  </si>
  <si>
    <t>767 263</t>
  </si>
  <si>
    <t>768 631</t>
  </si>
  <si>
    <t>769 39</t>
  </si>
  <si>
    <t>770 485</t>
  </si>
  <si>
    <t>771 613</t>
  </si>
  <si>
    <t>772 624</t>
  </si>
  <si>
    <t>773 1186</t>
  </si>
  <si>
    <t>774 720</t>
  </si>
  <si>
    <t>775 707</t>
  </si>
  <si>
    <t>777 180</t>
  </si>
  <si>
    <t>778 751</t>
  </si>
  <si>
    <t>779 -216</t>
  </si>
  <si>
    <t>780 -159</t>
  </si>
  <si>
    <t>781 549</t>
  </si>
  <si>
    <t>782 521</t>
  </si>
  <si>
    <t>784 471</t>
  </si>
  <si>
    <t>785 1172</t>
  </si>
  <si>
    <t>787 578</t>
  </si>
  <si>
    <t>788 550</t>
  </si>
  <si>
    <t>789 983</t>
  </si>
  <si>
    <t>791 862</t>
  </si>
  <si>
    <t>793 123</t>
  </si>
  <si>
    <t>794 426</t>
  </si>
  <si>
    <t>795 281</t>
  </si>
  <si>
    <t>796 399</t>
  </si>
  <si>
    <t>797 972</t>
  </si>
  <si>
    <t>798 -115</t>
  </si>
  <si>
    <t>799 333</t>
  </si>
  <si>
    <t>800 -47</t>
  </si>
  <si>
    <t>802 417</t>
  </si>
  <si>
    <t>803 464</t>
  </si>
  <si>
    <t>804 260</t>
  </si>
  <si>
    <t>806 782</t>
  </si>
  <si>
    <t>807 1011</t>
  </si>
  <si>
    <t>808 543</t>
  </si>
  <si>
    <t>809 185</t>
  </si>
  <si>
    <t>810 1242</t>
  </si>
  <si>
    <t>811 689</t>
  </si>
  <si>
    <t>812 575</t>
  </si>
  <si>
    <t>814 677</t>
  </si>
  <si>
    <t>816 838</t>
  </si>
  <si>
    <t>817 -1308</t>
  </si>
  <si>
    <t>818 453</t>
  </si>
  <si>
    <t>820 500</t>
  </si>
  <si>
    <t>821 1133</t>
  </si>
  <si>
    <t>822 587</t>
  </si>
  <si>
    <t>823 776</t>
  </si>
  <si>
    <t>824 468</t>
  </si>
  <si>
    <t>826 417</t>
  </si>
  <si>
    <t>827 214</t>
  </si>
  <si>
    <t>828 779</t>
  </si>
  <si>
    <t>830 -19</t>
  </si>
  <si>
    <t>832 -188</t>
  </si>
  <si>
    <t>834 848</t>
  </si>
  <si>
    <t>835 487</t>
  </si>
  <si>
    <t>836 1033</t>
  </si>
  <si>
    <t>837 302</t>
  </si>
  <si>
    <t>838 -30</t>
  </si>
  <si>
    <t>839 359</t>
  </si>
  <si>
    <t>841 325</t>
  </si>
  <si>
    <t>843 1097</t>
  </si>
  <si>
    <t>844 869</t>
  </si>
  <si>
    <t>845 -141</t>
  </si>
  <si>
    <t>846 947</t>
  </si>
  <si>
    <t>847 814</t>
  </si>
  <si>
    <t>849 523</t>
  </si>
  <si>
    <t>850 390</t>
  </si>
  <si>
    <t>851 879</t>
  </si>
  <si>
    <t>853 -30</t>
  </si>
  <si>
    <t>854 -251</t>
  </si>
  <si>
    <t>855 680</t>
  </si>
  <si>
    <t>856 230</t>
  </si>
  <si>
    <t>857 1777</t>
  </si>
  <si>
    <t>858 781</t>
  </si>
  <si>
    <t>861 224</t>
  </si>
  <si>
    <t>863 808</t>
  </si>
  <si>
    <t>865 854</t>
  </si>
  <si>
    <t>866 761</t>
  </si>
  <si>
    <t>867 725</t>
  </si>
  <si>
    <t>868 786</t>
  </si>
  <si>
    <t>869 372</t>
  </si>
  <si>
    <t>870 855</t>
  </si>
  <si>
    <t>871 832</t>
  </si>
  <si>
    <t>872 166</t>
  </si>
  <si>
    <t>873 779</t>
  </si>
  <si>
    <t>874 -108</t>
  </si>
  <si>
    <t>875 74</t>
  </si>
  <si>
    <t>876 1060</t>
  </si>
  <si>
    <t>878 487</t>
  </si>
  <si>
    <t>879 944</t>
  </si>
  <si>
    <t>880 1300</t>
  </si>
  <si>
    <t>881 642</t>
  </si>
  <si>
    <t>882 658</t>
  </si>
  <si>
    <t>883 379</t>
  </si>
  <si>
    <t>885 578</t>
  </si>
  <si>
    <t>886 646</t>
  </si>
  <si>
    <t>887 1214</t>
  </si>
  <si>
    <t>888 770</t>
  </si>
  <si>
    <t>889 -48</t>
  </si>
  <si>
    <t>890 66</t>
  </si>
  <si>
    <t>891 926</t>
  </si>
  <si>
    <t>893 991</t>
  </si>
  <si>
    <t>896 379</t>
  </si>
  <si>
    <t>897 685</t>
  </si>
  <si>
    <t>898 461</t>
  </si>
  <si>
    <t>899 227</t>
  </si>
  <si>
    <t>900 616</t>
  </si>
  <si>
    <t>901 1133</t>
  </si>
  <si>
    <t>902 -1197</t>
  </si>
  <si>
    <t>903 81</t>
  </si>
  <si>
    <t>905 547</t>
  </si>
  <si>
    <t>907 1008</t>
  </si>
  <si>
    <t>908 858</t>
  </si>
  <si>
    <t>909 401</t>
  </si>
  <si>
    <t>910 561</t>
  </si>
  <si>
    <t>911 185</t>
  </si>
  <si>
    <t>912 302</t>
  </si>
  <si>
    <t>914 55</t>
  </si>
  <si>
    <t>916 643</t>
  </si>
  <si>
    <t>917 312</t>
  </si>
  <si>
    <t>918 -162</t>
  </si>
  <si>
    <t>919 373</t>
  </si>
  <si>
    <t>921 452</t>
  </si>
  <si>
    <t>922 793</t>
  </si>
  <si>
    <t>923 550</t>
  </si>
  <si>
    <t>924 835</t>
  </si>
  <si>
    <t>925 283</t>
  </si>
  <si>
    <t>926 975</t>
  </si>
  <si>
    <t>927 644</t>
  </si>
  <si>
    <t>929 658</t>
  </si>
  <si>
    <t>932 678</t>
  </si>
  <si>
    <t>933 810</t>
  </si>
  <si>
    <t>934 299</t>
  </si>
  <si>
    <t>935 -129</t>
  </si>
  <si>
    <t>937 681</t>
  </si>
  <si>
    <t>938 379</t>
  </si>
  <si>
    <t>939 -285</t>
  </si>
  <si>
    <t>940 887</t>
  </si>
  <si>
    <t>943 217</t>
  </si>
  <si>
    <t>945 862</t>
  </si>
  <si>
    <t>946 424</t>
  </si>
  <si>
    <t>947 -840</t>
  </si>
  <si>
    <t>949 -382</t>
  </si>
  <si>
    <t>950 719</t>
  </si>
  <si>
    <t>951 1002</t>
  </si>
  <si>
    <t>956 636</t>
  </si>
  <si>
    <t>957 991</t>
  </si>
  <si>
    <t>958 610</t>
  </si>
  <si>
    <t>959 734</t>
  </si>
  <si>
    <t>960 1077</t>
  </si>
  <si>
    <t>961 1035</t>
  </si>
  <si>
    <t>962 502</t>
  </si>
  <si>
    <t>964 778</t>
  </si>
  <si>
    <t>966 1223</t>
  </si>
  <si>
    <t>967 874</t>
  </si>
  <si>
    <t>968 269</t>
  </si>
  <si>
    <t>969 653</t>
  </si>
  <si>
    <t>970 1327</t>
  </si>
  <si>
    <t>971 7</t>
  </si>
  <si>
    <t>972 689</t>
  </si>
  <si>
    <t>973 775</t>
  </si>
  <si>
    <t>974 672</t>
  </si>
  <si>
    <t>976 1141</t>
  </si>
  <si>
    <t>977 -2</t>
  </si>
  <si>
    <t>978 598</t>
  </si>
  <si>
    <t>979 393</t>
  </si>
  <si>
    <t>980 710</t>
  </si>
  <si>
    <t>982 1056</t>
  </si>
  <si>
    <t>983 913</t>
  </si>
  <si>
    <t>985 359</t>
  </si>
  <si>
    <t>986 409</t>
  </si>
  <si>
    <t>987 143</t>
  </si>
  <si>
    <t>988 629</t>
  </si>
  <si>
    <t>989 1170</t>
  </si>
  <si>
    <t>990 41</t>
  </si>
  <si>
    <t>991 1111</t>
  </si>
  <si>
    <t>992 -32</t>
  </si>
  <si>
    <t>995 387</t>
  </si>
  <si>
    <t>999 1886</t>
  </si>
  <si>
    <t>1000 926</t>
  </si>
  <si>
    <t>1002 747</t>
  </si>
  <si>
    <t>1003 116</t>
  </si>
  <si>
    <t>1004 391</t>
  </si>
  <si>
    <t>1005 872</t>
  </si>
  <si>
    <t>1006 1002</t>
  </si>
  <si>
    <t>1008 514</t>
  </si>
  <si>
    <t>1009 674</t>
  </si>
  <si>
    <t>1010 403</t>
  </si>
  <si>
    <t>1011 160</t>
  </si>
  <si>
    <t>1015 403</t>
  </si>
  <si>
    <t>1016 16</t>
  </si>
  <si>
    <t>1018 856</t>
  </si>
  <si>
    <t>1019 996</t>
  </si>
  <si>
    <t>1020 -267</t>
  </si>
  <si>
    <t>1021 230</t>
  </si>
  <si>
    <t>1023 697</t>
  </si>
  <si>
    <t>1024 318</t>
  </si>
  <si>
    <t>1025 -244</t>
  </si>
  <si>
    <t>1026 181</t>
  </si>
  <si>
    <t>1027 1364</t>
  </si>
  <si>
    <t>1028 56</t>
  </si>
  <si>
    <t>1030 610</t>
  </si>
  <si>
    <t>1031 815</t>
  </si>
  <si>
    <t>1033 541</t>
  </si>
  <si>
    <t>1034 1344</t>
  </si>
  <si>
    <t>1035 776</t>
  </si>
  <si>
    <t>1036 306</t>
  </si>
  <si>
    <t>1037 885</t>
  </si>
  <si>
    <t>1038 338</t>
  </si>
  <si>
    <t>1039 53</t>
  </si>
  <si>
    <t>1040 1765</t>
  </si>
  <si>
    <t>1043 620</t>
  </si>
  <si>
    <t>1044 1499</t>
  </si>
  <si>
    <t>1046 1249</t>
  </si>
  <si>
    <t>1047 818</t>
  </si>
  <si>
    <t>1048 131</t>
  </si>
  <si>
    <t>1049 302</t>
  </si>
  <si>
    <t>1050 322</t>
  </si>
  <si>
    <t>1051 989</t>
  </si>
  <si>
    <t>1052 843</t>
  </si>
  <si>
    <t>1054 98</t>
  </si>
  <si>
    <t>1055 444</t>
  </si>
  <si>
    <t>1056 259</t>
  </si>
  <si>
    <t>1057 460</t>
  </si>
  <si>
    <t>1059 1093</t>
  </si>
  <si>
    <t>1060 331</t>
  </si>
  <si>
    <t>1061 629</t>
  </si>
  <si>
    <t>1062 726</t>
  </si>
  <si>
    <t>1063 1017</t>
  </si>
  <si>
    <t>1064 998</t>
  </si>
  <si>
    <t>1065 143</t>
  </si>
  <si>
    <t>1066 251</t>
  </si>
  <si>
    <t>1067 1404</t>
  </si>
  <si>
    <t>1069 180</t>
  </si>
  <si>
    <t>1071 438</t>
  </si>
  <si>
    <t>1072 552</t>
  </si>
  <si>
    <t>1074 60</t>
  </si>
  <si>
    <t>1075 -159</t>
  </si>
  <si>
    <t>1076 430</t>
  </si>
  <si>
    <t>1078 -128</t>
  </si>
  <si>
    <t>1079 923</t>
  </si>
  <si>
    <t>1080 1466</t>
  </si>
  <si>
    <t>1081 673</t>
  </si>
  <si>
    <t>1082 1254</t>
  </si>
  <si>
    <t>1084 1837</t>
  </si>
  <si>
    <t>1085 -321</t>
  </si>
  <si>
    <t>1086 489</t>
  </si>
  <si>
    <t>1088 291</t>
  </si>
  <si>
    <t>1089 587</t>
  </si>
  <si>
    <t>1090 252</t>
  </si>
  <si>
    <t>1091 937</t>
  </si>
  <si>
    <t>1092 1373</t>
  </si>
  <si>
    <t>1093 812</t>
  </si>
  <si>
    <t>1094 288</t>
  </si>
  <si>
    <t>1096 452</t>
  </si>
  <si>
    <t>1097 764</t>
  </si>
  <si>
    <t>1099 1455</t>
  </si>
  <si>
    <t>1100 431</t>
  </si>
  <si>
    <t>1102 631</t>
  </si>
  <si>
    <t>1104 978</t>
  </si>
  <si>
    <t>1105 144</t>
  </si>
  <si>
    <t>1107 -4</t>
  </si>
  <si>
    <t>1108 1002</t>
  </si>
  <si>
    <t>1109 448</t>
  </si>
  <si>
    <t>1110 1394</t>
  </si>
  <si>
    <t>1111 652</t>
  </si>
  <si>
    <t>1113 1349</t>
  </si>
  <si>
    <t>1116 263</t>
  </si>
  <si>
    <t>1118 969</t>
  </si>
  <si>
    <t>1119 1837</t>
  </si>
  <si>
    <t>1120 487</t>
  </si>
  <si>
    <t>1122 671</t>
  </si>
  <si>
    <t>1124 1430</t>
  </si>
  <si>
    <t>1125 321</t>
  </si>
  <si>
    <t>1126 499</t>
  </si>
  <si>
    <t>1127 1137</t>
  </si>
  <si>
    <t>1128 1147</t>
  </si>
  <si>
    <t>1129 228</t>
  </si>
  <si>
    <t>1130 176</t>
  </si>
  <si>
    <t>1131 617</t>
  </si>
  <si>
    <t>1132 160</t>
  </si>
  <si>
    <t>1133 961</t>
  </si>
  <si>
    <t>1134 99</t>
  </si>
  <si>
    <t>1135 645</t>
  </si>
  <si>
    <t>1136 880</t>
  </si>
  <si>
    <t>1137 610</t>
  </si>
  <si>
    <t>1138 182</t>
  </si>
  <si>
    <t>1139 1208</t>
  </si>
  <si>
    <t>1140 720</t>
  </si>
  <si>
    <t>1141 300</t>
  </si>
  <si>
    <t>1142 1312</t>
  </si>
  <si>
    <t>1143 -73</t>
  </si>
  <si>
    <t>1144 451</t>
  </si>
  <si>
    <t>1145 1063</t>
  </si>
  <si>
    <t>1146 938</t>
  </si>
  <si>
    <t>1147 348</t>
  </si>
  <si>
    <t>1148 1328</t>
  </si>
  <si>
    <t>1149 528</t>
  </si>
  <si>
    <t>1150 651</t>
  </si>
  <si>
    <t>1152 685</t>
  </si>
  <si>
    <t>1153 730</t>
  </si>
  <si>
    <t>1154 463</t>
  </si>
  <si>
    <t>1155 280</t>
  </si>
  <si>
    <t>1156 955</t>
  </si>
  <si>
    <t>1158 -327</t>
  </si>
  <si>
    <t>1159 872</t>
  </si>
  <si>
    <t>1160 1300</t>
  </si>
  <si>
    <t>1161 1416</t>
  </si>
  <si>
    <t>1162 758</t>
  </si>
  <si>
    <t>1163 1303</t>
  </si>
  <si>
    <t>1165 1492</t>
  </si>
  <si>
    <t>1166 23</t>
  </si>
  <si>
    <t>1168 150</t>
  </si>
  <si>
    <t>1169 902</t>
  </si>
  <si>
    <t>1170 352</t>
  </si>
  <si>
    <t>1171 583</t>
  </si>
  <si>
    <t>1172 80</t>
  </si>
  <si>
    <t>1173 53</t>
  </si>
  <si>
    <t>1175 714</t>
  </si>
  <si>
    <t>1176 697</t>
  </si>
  <si>
    <t>1177 186</t>
  </si>
  <si>
    <t>1178 1204</t>
  </si>
  <si>
    <t>1179 683</t>
  </si>
  <si>
    <t>1180 804</t>
  </si>
  <si>
    <t>1181 912</t>
  </si>
  <si>
    <t>1182 -8</t>
  </si>
  <si>
    <t>1183 424</t>
  </si>
  <si>
    <t>1184 1477</t>
  </si>
  <si>
    <t>1186 627</t>
  </si>
  <si>
    <t>1187 397</t>
  </si>
  <si>
    <t>1188 1114</t>
  </si>
  <si>
    <t>1189 741</t>
  </si>
  <si>
    <t>1190 875</t>
  </si>
  <si>
    <t>1191 1402</t>
  </si>
  <si>
    <t>1192 379</t>
  </si>
  <si>
    <t>1193 594</t>
  </si>
  <si>
    <t>1194 608</t>
  </si>
  <si>
    <t>1195 836</t>
  </si>
  <si>
    <t>1197 623</t>
  </si>
  <si>
    <t>1198 444</t>
  </si>
  <si>
    <t>1199 1892</t>
  </si>
  <si>
    <t>1200 894</t>
  </si>
  <si>
    <t>1201 999</t>
  </si>
  <si>
    <t>1203 334</t>
  </si>
  <si>
    <t>1204 1125</t>
  </si>
  <si>
    <t>1206 292</t>
  </si>
  <si>
    <t>1207 555</t>
  </si>
  <si>
    <t>1208 1037</t>
  </si>
  <si>
    <t>1209 2226</t>
  </si>
  <si>
    <t>1210 358</t>
  </si>
  <si>
    <t>1211 254</t>
  </si>
  <si>
    <t>1213 794</t>
  </si>
  <si>
    <t>1214 874</t>
  </si>
  <si>
    <t>1216 630</t>
  </si>
  <si>
    <t>1217 109</t>
  </si>
  <si>
    <t>1218 371</t>
  </si>
  <si>
    <t>1220 884</t>
  </si>
  <si>
    <t>1221 495</t>
  </si>
  <si>
    <t>1225 787</t>
  </si>
  <si>
    <t>1226 2064</t>
  </si>
  <si>
    <t>1227 -35</t>
  </si>
  <si>
    <t>1228 -111</t>
  </si>
  <si>
    <t>1229 1078</t>
  </si>
  <si>
    <t>1231 1400</t>
  </si>
  <si>
    <t>1232 1187</t>
  </si>
  <si>
    <t>1233 501</t>
  </si>
  <si>
    <t>1234 543</t>
  </si>
  <si>
    <t>1235 828</t>
  </si>
  <si>
    <t>1236 1031</t>
  </si>
  <si>
    <t>1237 927</t>
  </si>
  <si>
    <t>1238 448</t>
  </si>
  <si>
    <t>1239 1857</t>
  </si>
  <si>
    <t>1241 1175</t>
  </si>
  <si>
    <t>1242 1020</t>
  </si>
  <si>
    <t>1243 559</t>
  </si>
  <si>
    <t>1244 907</t>
  </si>
  <si>
    <t>1245 102</t>
  </si>
  <si>
    <t>1246 214</t>
  </si>
  <si>
    <t>1247 731</t>
  </si>
  <si>
    <t>1248 404</t>
  </si>
  <si>
    <t>1249 899</t>
  </si>
  <si>
    <t>1251 463</t>
  </si>
  <si>
    <t>1253 687</t>
  </si>
  <si>
    <t>1255 1302</t>
  </si>
  <si>
    <t>1256 563</t>
  </si>
  <si>
    <t>1257 609</t>
  </si>
  <si>
    <t>1258 552</t>
  </si>
  <si>
    <t>1259 55</t>
  </si>
  <si>
    <t>1260 1105</t>
  </si>
  <si>
    <t>1261 430</t>
  </si>
  <si>
    <t>1262 1109</t>
  </si>
  <si>
    <t>1263 181</t>
  </si>
  <si>
    <t>1264 552</t>
  </si>
  <si>
    <t>1265 587</t>
  </si>
  <si>
    <t>1266 672</t>
  </si>
  <si>
    <t>1267 1269</t>
  </si>
  <si>
    <t>1268 426</t>
  </si>
  <si>
    <t>1269 196</t>
  </si>
  <si>
    <t>1271 1219</t>
  </si>
  <si>
    <t>1272 531</t>
  </si>
  <si>
    <t>1273 1200</t>
  </si>
  <si>
    <t>1276 1455</t>
  </si>
  <si>
    <t>1277 1285</t>
  </si>
  <si>
    <t>1278 1530</t>
  </si>
  <si>
    <t>1279 1390</t>
  </si>
  <si>
    <t>1280 875</t>
  </si>
  <si>
    <t>1282 -93</t>
  </si>
  <si>
    <t>1285 406</t>
  </si>
  <si>
    <t>1286 539</t>
  </si>
  <si>
    <t>1288 116</t>
  </si>
  <si>
    <t>1289 351</t>
  </si>
  <si>
    <t>1292 43</t>
  </si>
  <si>
    <t>1296 -557</t>
  </si>
  <si>
    <t>1297 187</t>
  </si>
  <si>
    <t>1298 497</t>
  </si>
  <si>
    <t>1299 297</t>
  </si>
  <si>
    <t>1300 318</t>
  </si>
  <si>
    <t>1301 162</t>
  </si>
  <si>
    <t>1302 331</t>
  </si>
  <si>
    <t>1303 488</t>
  </si>
  <si>
    <t>1304 -232</t>
  </si>
  <si>
    <t>1305 43</t>
  </si>
  <si>
    <t>1307 641</t>
  </si>
  <si>
    <t>1308 199</t>
  </si>
  <si>
    <t>1310 -105</t>
  </si>
  <si>
    <t>1312 1747</t>
  </si>
  <si>
    <t>1314 641</t>
  </si>
  <si>
    <t>1315 1154</t>
  </si>
  <si>
    <t>1317 366</t>
  </si>
  <si>
    <t>1319 52</t>
  </si>
  <si>
    <t>1320 45</t>
  </si>
  <si>
    <t>1321 178</t>
  </si>
  <si>
    <t>1322 59</t>
  </si>
  <si>
    <t>1323 261</t>
  </si>
  <si>
    <t>1324 1030</t>
  </si>
  <si>
    <t>1325 902</t>
  </si>
  <si>
    <t>1326 930</t>
  </si>
  <si>
    <t>1327 163</t>
  </si>
  <si>
    <t>1328 584</t>
  </si>
  <si>
    <t>1330 -534</t>
  </si>
  <si>
    <t>1331 203</t>
  </si>
  <si>
    <t>1333 39</t>
  </si>
  <si>
    <t>1335 -253</t>
  </si>
  <si>
    <t>1336 -603</t>
  </si>
  <si>
    <t>1339 -138</t>
  </si>
  <si>
    <t>1340 -527</t>
  </si>
  <si>
    <t>1341 76</t>
  </si>
  <si>
    <t>1342 50</t>
  </si>
  <si>
    <t>1343 224</t>
  </si>
  <si>
    <t>1344 379</t>
  </si>
  <si>
    <t>1346 665</t>
  </si>
  <si>
    <t>1349 -196</t>
  </si>
  <si>
    <t>1352 67</t>
  </si>
  <si>
    <t>1354 48</t>
  </si>
  <si>
    <t>1355 -548</t>
  </si>
  <si>
    <t>1356 -68</t>
  </si>
  <si>
    <t>1357 -204</t>
  </si>
  <si>
    <t>1359 -400</t>
  </si>
  <si>
    <t>1361 -51</t>
  </si>
  <si>
    <t>1362 973</t>
  </si>
  <si>
    <t>1363 -284</t>
  </si>
  <si>
    <t>1365 509</t>
  </si>
  <si>
    <t>1366 565</t>
  </si>
  <si>
    <t>1368 -406</t>
  </si>
  <si>
    <t>1371 51</t>
  </si>
  <si>
    <t>1373 60</t>
  </si>
  <si>
    <t>1374 993</t>
  </si>
  <si>
    <t>1375 582</t>
  </si>
  <si>
    <t>1376 477</t>
  </si>
  <si>
    <t>1378 323</t>
  </si>
  <si>
    <t>1380 405</t>
  </si>
  <si>
    <t>1381 -188</t>
  </si>
  <si>
    <t>1382 246</t>
  </si>
  <si>
    <t>1383 -457</t>
  </si>
  <si>
    <t>1384 321</t>
  </si>
  <si>
    <t>1386 493</t>
  </si>
  <si>
    <t>1388 129</t>
  </si>
  <si>
    <t>1389 156</t>
  </si>
  <si>
    <t>1391 371</t>
  </si>
  <si>
    <t>1392 11</t>
  </si>
  <si>
    <t>1394 -424</t>
  </si>
  <si>
    <t>1395 -939</t>
  </si>
  <si>
    <t>1399 -381</t>
  </si>
  <si>
    <t>1400 40</t>
  </si>
  <si>
    <t>1401 76</t>
  </si>
  <si>
    <t>1402 781</t>
  </si>
  <si>
    <t>1403 -574</t>
  </si>
  <si>
    <t>1404 747</t>
  </si>
  <si>
    <t>1405 753</t>
  </si>
  <si>
    <t>1407 837</t>
  </si>
  <si>
    <t>1410 -34</t>
  </si>
  <si>
    <t>1411 840</t>
  </si>
  <si>
    <t>1413 -428</t>
  </si>
  <si>
    <t>1414 244</t>
  </si>
  <si>
    <t>1415 374</t>
  </si>
  <si>
    <t>1418 409</t>
  </si>
  <si>
    <t>1419 536</t>
  </si>
  <si>
    <t>1420 568</t>
  </si>
  <si>
    <t>1421 347</t>
  </si>
  <si>
    <t>1423 849</t>
  </si>
  <si>
    <t>1424 301</t>
  </si>
  <si>
    <t>1425 390</t>
  </si>
  <si>
    <t>1426 328</t>
  </si>
  <si>
    <t>1427 297</t>
  </si>
  <si>
    <t>1428 14</t>
  </si>
  <si>
    <t>1429 -1770</t>
  </si>
  <si>
    <t>1430 157</t>
  </si>
  <si>
    <t>1431 309</t>
  </si>
  <si>
    <t>1432 852</t>
  </si>
  <si>
    <t>1435 116</t>
  </si>
  <si>
    <t>1436 -67</t>
  </si>
  <si>
    <t>1437 927</t>
  </si>
  <si>
    <t>1438 438</t>
  </si>
  <si>
    <t>1439 -240</t>
  </si>
  <si>
    <t>1440 786</t>
  </si>
  <si>
    <t>1442 354</t>
  </si>
  <si>
    <t>1443 619</t>
  </si>
  <si>
    <t>1444 471</t>
  </si>
  <si>
    <t>1445 423</t>
  </si>
  <si>
    <t>1447 354</t>
  </si>
  <si>
    <t>1448 -221</t>
  </si>
  <si>
    <t>1449 479</t>
  </si>
  <si>
    <t>1450 214</t>
  </si>
  <si>
    <t>1451 -438</t>
  </si>
  <si>
    <t>1452 -624</t>
  </si>
  <si>
    <t>1453 338</t>
  </si>
  <si>
    <t>1454 65</t>
  </si>
  <si>
    <t>1456 350</t>
  </si>
  <si>
    <t>1457 -249</t>
  </si>
  <si>
    <t>1458 -826</t>
  </si>
  <si>
    <t>1459 326</t>
  </si>
  <si>
    <t>1461 -424</t>
  </si>
  <si>
    <t>1463 122</t>
  </si>
  <si>
    <t>1465 -160</t>
  </si>
  <si>
    <t>1466 -224</t>
  </si>
  <si>
    <t>1467 473</t>
  </si>
  <si>
    <t>1468 177</t>
  </si>
  <si>
    <t>1469 192</t>
  </si>
  <si>
    <t>1470 448</t>
  </si>
  <si>
    <t>1471 636</t>
  </si>
  <si>
    <t>1472 1266</t>
  </si>
  <si>
    <t>1473 509</t>
  </si>
  <si>
    <t>1474 473</t>
  </si>
  <si>
    <t>1475 556</t>
  </si>
  <si>
    <t>1476 788</t>
  </si>
  <si>
    <t>1477 -610</t>
  </si>
  <si>
    <t>1478 -5</t>
  </si>
  <si>
    <t>1479 -55</t>
  </si>
  <si>
    <t>1481 -169</t>
  </si>
  <si>
    <t>1483 -5</t>
  </si>
  <si>
    <t>1484 558</t>
  </si>
  <si>
    <t>1485 369</t>
  </si>
  <si>
    <t>1486 -438</t>
  </si>
  <si>
    <t>1487 201</t>
  </si>
  <si>
    <t>1488 -330</t>
  </si>
  <si>
    <t>1489 430</t>
  </si>
  <si>
    <t>1491 874</t>
  </si>
  <si>
    <t>1492 991</t>
  </si>
  <si>
    <t>1493 205</t>
  </si>
  <si>
    <t>1494 685</t>
  </si>
  <si>
    <t>1495 62</t>
  </si>
  <si>
    <t>1496 21</t>
  </si>
  <si>
    <t>1497 743</t>
  </si>
  <si>
    <t>1500 328</t>
  </si>
  <si>
    <t>1502 526</t>
  </si>
  <si>
    <t>1503 790</t>
  </si>
  <si>
    <t>1504 85</t>
  </si>
  <si>
    <t>1505 167</t>
  </si>
  <si>
    <t>1506 400</t>
  </si>
  <si>
    <t>1507 -258</t>
  </si>
  <si>
    <t>1508 421</t>
  </si>
  <si>
    <t>1510 -37</t>
  </si>
  <si>
    <t>1512 -907</t>
  </si>
  <si>
    <t>1513 1676</t>
  </si>
  <si>
    <t>1515 964</t>
  </si>
  <si>
    <t>1517 186</t>
  </si>
  <si>
    <t>1518 1842</t>
  </si>
  <si>
    <t>1519 -461</t>
  </si>
  <si>
    <t>1522 366</t>
  </si>
  <si>
    <t>1523 659</t>
  </si>
  <si>
    <t>1524 -424</t>
  </si>
  <si>
    <t>1526 -1078</t>
  </si>
  <si>
    <t>1527 -159</t>
  </si>
  <si>
    <t>1529 797</t>
  </si>
  <si>
    <t>1531 111</t>
  </si>
  <si>
    <t>1532 545</t>
  </si>
  <si>
    <t>1533 856</t>
  </si>
  <si>
    <t>1534 611</t>
  </si>
  <si>
    <t>1535 74</t>
  </si>
  <si>
    <t>1536 397</t>
  </si>
  <si>
    <t>1537 267</t>
  </si>
  <si>
    <t>1538 1026</t>
  </si>
  <si>
    <t>1539 144</t>
  </si>
  <si>
    <t>1540 -426</t>
  </si>
  <si>
    <t>1541 399</t>
  </si>
  <si>
    <t>1543 -359</t>
  </si>
  <si>
    <t>1544 192</t>
  </si>
  <si>
    <t>1545 933</t>
  </si>
  <si>
    <t>1546 -477</t>
  </si>
  <si>
    <t>1548 1010</t>
  </si>
  <si>
    <t>1549 -85</t>
  </si>
  <si>
    <t>1550 -628</t>
  </si>
  <si>
    <t>1552 348</t>
  </si>
  <si>
    <t>1553 308</t>
  </si>
  <si>
    <t>1554 927</t>
  </si>
  <si>
    <t>1555 183</t>
  </si>
  <si>
    <t>1556 1674</t>
  </si>
  <si>
    <t>1557 862</t>
  </si>
  <si>
    <t>1558 -35</t>
  </si>
  <si>
    <t>1559 1828</t>
  </si>
  <si>
    <t>1560 389</t>
  </si>
  <si>
    <t>1561 1178</t>
  </si>
  <si>
    <t>1565 -82</t>
  </si>
  <si>
    <t>1566 768</t>
  </si>
  <si>
    <t>1567 907</t>
  </si>
  <si>
    <t>1568 630</t>
  </si>
  <si>
    <t>1569 -1270</t>
  </si>
  <si>
    <t>1570 -895</t>
  </si>
  <si>
    <t>1571 163</t>
  </si>
  <si>
    <t>1572 742</t>
  </si>
  <si>
    <t>1573 819</t>
  </si>
  <si>
    <t>1574 801</t>
  </si>
  <si>
    <t>1575 835</t>
  </si>
  <si>
    <t>1576 700</t>
  </si>
  <si>
    <t>1577 819</t>
  </si>
  <si>
    <t>1579 977</t>
  </si>
  <si>
    <t>1580 1022</t>
  </si>
  <si>
    <t>1583 481</t>
  </si>
  <si>
    <t>1584 975</t>
  </si>
  <si>
    <t>1585 -27</t>
  </si>
  <si>
    <t>1586 -99</t>
  </si>
  <si>
    <t>1587 655</t>
  </si>
  <si>
    <t>1588 702</t>
  </si>
  <si>
    <t>1589 -252</t>
  </si>
  <si>
    <t>1590 599</t>
  </si>
  <si>
    <t>1593 715</t>
  </si>
  <si>
    <t>1594 365</t>
  </si>
  <si>
    <t>1595 244</t>
  </si>
  <si>
    <t>1596 607</t>
  </si>
  <si>
    <t>1597 381</t>
  </si>
  <si>
    <t>1598 365</t>
  </si>
  <si>
    <t>1599 83</t>
  </si>
  <si>
    <t>1600 1546</t>
  </si>
  <si>
    <t>1601 700</t>
  </si>
  <si>
    <t>1602 741</t>
  </si>
  <si>
    <t>1603 1019</t>
  </si>
  <si>
    <t>1605 1347</t>
  </si>
  <si>
    <t>1606 595</t>
  </si>
  <si>
    <t>1607 -597</t>
  </si>
  <si>
    <t>1608 476</t>
  </si>
  <si>
    <t>1609 -629</t>
  </si>
  <si>
    <t>1610 617</t>
  </si>
  <si>
    <t>1612 -603</t>
  </si>
  <si>
    <t>1614 635</t>
  </si>
  <si>
    <t>1615 1515</t>
  </si>
  <si>
    <t>1616 258</t>
  </si>
  <si>
    <t>1617 450</t>
  </si>
  <si>
    <t>1618 462</t>
  </si>
  <si>
    <t>1619 402</t>
  </si>
  <si>
    <t>1621 923</t>
  </si>
  <si>
    <t>1622 748</t>
  </si>
  <si>
    <t>1624 324</t>
  </si>
  <si>
    <t>1625 1103</t>
  </si>
  <si>
    <t>1626 725</t>
  </si>
  <si>
    <t>1627 244</t>
  </si>
  <si>
    <t>1629 790</t>
  </si>
  <si>
    <t>1630 443</t>
  </si>
  <si>
    <t>1631 548</t>
  </si>
  <si>
    <t>1632 1288</t>
  </si>
  <si>
    <t>1633 1025</t>
  </si>
  <si>
    <t>1634 654</t>
  </si>
  <si>
    <t>1635 603</t>
  </si>
  <si>
    <t>1636 330</t>
  </si>
  <si>
    <t>1637 461</t>
  </si>
  <si>
    <t>1638 -467</t>
  </si>
  <si>
    <t>1639 -320</t>
  </si>
  <si>
    <t>1640 34</t>
  </si>
  <si>
    <t>変数追加</t>
    <rPh sb="0" eb="2">
      <t>ヘンスウ</t>
    </rPh>
    <rPh sb="2" eb="4">
      <t>ツイカ</t>
    </rPh>
    <phoneticPr fontId="18"/>
  </si>
  <si>
    <t>0 1029</t>
  </si>
  <si>
    <t>1 -375</t>
  </si>
  <si>
    <t>2 101</t>
  </si>
  <si>
    <t>4 216</t>
  </si>
  <si>
    <t>5 884</t>
  </si>
  <si>
    <t>8 311</t>
  </si>
  <si>
    <t>9 406</t>
  </si>
  <si>
    <t>10 26</t>
  </si>
  <si>
    <t>11 -131</t>
  </si>
  <si>
    <t>14 545</t>
  </si>
  <si>
    <t>15 650</t>
  </si>
  <si>
    <t>17 -155</t>
  </si>
  <si>
    <t>18 390</t>
  </si>
  <si>
    <t>21 530</t>
  </si>
  <si>
    <t>22 1204</t>
  </si>
  <si>
    <t>23 298</t>
  </si>
  <si>
    <t>24 448</t>
  </si>
  <si>
    <t>25 610</t>
  </si>
  <si>
    <t>26 55</t>
  </si>
  <si>
    <t>27 1328</t>
  </si>
  <si>
    <t>28 596</t>
  </si>
  <si>
    <t>29 429</t>
  </si>
  <si>
    <t>30 442</t>
  </si>
  <si>
    <t>31 342</t>
  </si>
  <si>
    <t>32 157</t>
  </si>
  <si>
    <t>34 5</t>
  </si>
  <si>
    <t>35 819</t>
  </si>
  <si>
    <t>37 125</t>
  </si>
  <si>
    <t>39 1</t>
  </si>
  <si>
    <t>40 657</t>
  </si>
  <si>
    <t>43 -330</t>
  </si>
  <si>
    <t>45 644</t>
  </si>
  <si>
    <t>46 822</t>
  </si>
  <si>
    <t>47 1076</t>
  </si>
  <si>
    <t>48 313</t>
  </si>
  <si>
    <t>49 166</t>
  </si>
  <si>
    <t>50 700</t>
  </si>
  <si>
    <t>51 810</t>
  </si>
  <si>
    <t>53 264</t>
  </si>
  <si>
    <t>54 -44</t>
  </si>
  <si>
    <t>55 735</t>
  </si>
  <si>
    <t>56 388</t>
  </si>
  <si>
    <t>57 321</t>
  </si>
  <si>
    <t>59 75</t>
  </si>
  <si>
    <t>60 592</t>
  </si>
  <si>
    <t>63 -194</t>
  </si>
  <si>
    <t>64 156</t>
  </si>
  <si>
    <t>65 697</t>
  </si>
  <si>
    <t>66 -225</t>
  </si>
  <si>
    <t>68 121</t>
  </si>
  <si>
    <t>69 430</t>
  </si>
  <si>
    <t>70 573</t>
  </si>
  <si>
    <t>71 -169</t>
  </si>
  <si>
    <t>72 431</t>
  </si>
  <si>
    <t>73 392</t>
  </si>
  <si>
    <t>74 379</t>
  </si>
  <si>
    <t>75 672</t>
  </si>
  <si>
    <t>76 -131</t>
  </si>
  <si>
    <t>77 -335</t>
  </si>
  <si>
    <t>78 -47</t>
  </si>
  <si>
    <t>79 209</t>
  </si>
  <si>
    <t>80 663</t>
  </si>
  <si>
    <t>81 -108</t>
  </si>
  <si>
    <t>82 1169</t>
  </si>
  <si>
    <t>83 587</t>
  </si>
  <si>
    <t>85 586</t>
  </si>
  <si>
    <t>86 393</t>
  </si>
  <si>
    <t>87 609</t>
  </si>
  <si>
    <t>89 148</t>
  </si>
  <si>
    <t>90 514</t>
  </si>
  <si>
    <t>94 61</t>
  </si>
  <si>
    <t>95 764</t>
  </si>
  <si>
    <t>96 -55</t>
  </si>
  <si>
    <t>99 1050</t>
  </si>
  <si>
    <t>101 27</t>
  </si>
  <si>
    <t>102 -27</t>
  </si>
  <si>
    <t>103 -59</t>
  </si>
  <si>
    <t>104 414</t>
  </si>
  <si>
    <t>106 827</t>
  </si>
  <si>
    <t>107 478</t>
  </si>
  <si>
    <t>108 196</t>
  </si>
  <si>
    <t>109 -218</t>
  </si>
  <si>
    <t>110 535</t>
  </si>
  <si>
    <t>112 508</t>
  </si>
  <si>
    <t>113 452</t>
  </si>
  <si>
    <t>114 -411</t>
  </si>
  <si>
    <t>115 348</t>
  </si>
  <si>
    <t>117 458</t>
  </si>
  <si>
    <t>118 1015</t>
  </si>
  <si>
    <t>119 -676</t>
  </si>
  <si>
    <t>122 209</t>
  </si>
  <si>
    <t>123 458</t>
  </si>
  <si>
    <t>125 571</t>
  </si>
  <si>
    <t>126 193</t>
  </si>
  <si>
    <t>127 619</t>
  </si>
  <si>
    <t>129 -603</t>
  </si>
  <si>
    <t>131 559</t>
  </si>
  <si>
    <t>132 442</t>
  </si>
  <si>
    <t>133 392</t>
  </si>
  <si>
    <t>134 666</t>
  </si>
  <si>
    <t>135 602</t>
  </si>
  <si>
    <t>138 339</t>
  </si>
  <si>
    <t>139 196</t>
  </si>
  <si>
    <t>142 780</t>
  </si>
  <si>
    <t>143 -338</t>
  </si>
  <si>
    <t>145 1120</t>
  </si>
  <si>
    <t>147 493</t>
  </si>
  <si>
    <t>148 918</t>
  </si>
  <si>
    <t>149 112</t>
  </si>
  <si>
    <t>150 298</t>
  </si>
  <si>
    <t>151 156</t>
  </si>
  <si>
    <t>152 453</t>
  </si>
  <si>
    <t>153 319</t>
  </si>
  <si>
    <t>154 259</t>
  </si>
  <si>
    <t>155 967</t>
  </si>
  <si>
    <t>156 509</t>
  </si>
  <si>
    <t>157 320</t>
  </si>
  <si>
    <t>158 617</t>
  </si>
  <si>
    <t>159 -70</t>
  </si>
  <si>
    <t>162 -59</t>
  </si>
  <si>
    <t>165 724</t>
  </si>
  <si>
    <t>166 4</t>
  </si>
  <si>
    <t>167 284</t>
  </si>
  <si>
    <t>168 426</t>
  </si>
  <si>
    <t>169 227</t>
  </si>
  <si>
    <t>170 153</t>
  </si>
  <si>
    <t>172 222</t>
  </si>
  <si>
    <t>174 218</t>
  </si>
  <si>
    <t>176 150</t>
  </si>
  <si>
    <t>177 -193</t>
  </si>
  <si>
    <t>178 392</t>
  </si>
  <si>
    <t>179 -189</t>
  </si>
  <si>
    <t>180 502</t>
  </si>
  <si>
    <t>182 154</t>
  </si>
  <si>
    <t>183 146</t>
  </si>
  <si>
    <t>184 919</t>
  </si>
  <si>
    <t>185 486</t>
  </si>
  <si>
    <t>186 377</t>
  </si>
  <si>
    <t>187 554</t>
  </si>
  <si>
    <t>188 255</t>
  </si>
  <si>
    <t>189 -437</t>
  </si>
  <si>
    <t>190 573</t>
  </si>
  <si>
    <t>191 827</t>
  </si>
  <si>
    <t>192 219</t>
  </si>
  <si>
    <t>193 1037</t>
  </si>
  <si>
    <t>194 407</t>
  </si>
  <si>
    <t>195 486</t>
  </si>
  <si>
    <t>196 308</t>
  </si>
  <si>
    <t>198 311</t>
  </si>
  <si>
    <t>199 266</t>
  </si>
  <si>
    <t>200 1137</t>
  </si>
  <si>
    <t>201 953</t>
  </si>
  <si>
    <t>202 579</t>
  </si>
  <si>
    <t>203 457</t>
  </si>
  <si>
    <t>206 98</t>
  </si>
  <si>
    <t>207 417</t>
  </si>
  <si>
    <t>208 -791</t>
  </si>
  <si>
    <t>209 101</t>
  </si>
  <si>
    <t>211 374</t>
  </si>
  <si>
    <t>213 5</t>
  </si>
  <si>
    <t>215 632</t>
  </si>
  <si>
    <t>217 192</t>
  </si>
  <si>
    <t>219 438</t>
  </si>
  <si>
    <t>220 573</t>
  </si>
  <si>
    <t>221 551</t>
  </si>
  <si>
    <t>222 364</t>
  </si>
  <si>
    <t>223 140</t>
  </si>
  <si>
    <t>224 537</t>
  </si>
  <si>
    <t>225 346</t>
  </si>
  <si>
    <t>226 109</t>
  </si>
  <si>
    <t>227 -104</t>
  </si>
  <si>
    <t>228 97</t>
  </si>
  <si>
    <t>229 530</t>
  </si>
  <si>
    <t>230 586</t>
  </si>
  <si>
    <t>231 350</t>
  </si>
  <si>
    <t>232 454</t>
  </si>
  <si>
    <t>233 320</t>
  </si>
  <si>
    <t>234 336</t>
  </si>
  <si>
    <t>235 432</t>
  </si>
  <si>
    <t>237 425</t>
  </si>
  <si>
    <t>238 52</t>
  </si>
  <si>
    <t>239 209</t>
  </si>
  <si>
    <t>240 632</t>
  </si>
  <si>
    <t>241 700</t>
  </si>
  <si>
    <t>242 -404</t>
  </si>
  <si>
    <t>243 71</t>
  </si>
  <si>
    <t>244 382</t>
  </si>
  <si>
    <t>246 358</t>
  </si>
  <si>
    <t>247 367</t>
  </si>
  <si>
    <t>248 214</t>
  </si>
  <si>
    <t>251 544</t>
  </si>
  <si>
    <t>252 731</t>
  </si>
  <si>
    <t>253 297</t>
  </si>
  <si>
    <t>255 199</t>
  </si>
  <si>
    <t>256 302</t>
  </si>
  <si>
    <t>257 668</t>
  </si>
  <si>
    <t>258 39</t>
  </si>
  <si>
    <t>259 496</t>
  </si>
  <si>
    <t>260 72</t>
  </si>
  <si>
    <t>261 126</t>
  </si>
  <si>
    <t>262 203</t>
  </si>
  <si>
    <t>263 127</t>
  </si>
  <si>
    <t>264 -513</t>
  </si>
  <si>
    <t>265 249</t>
  </si>
  <si>
    <t>267 -273</t>
  </si>
  <si>
    <t>268 159</t>
  </si>
  <si>
    <t>269 243</t>
  </si>
  <si>
    <t>271 944</t>
  </si>
  <si>
    <t>272 215</t>
  </si>
  <si>
    <t>273 -204</t>
  </si>
  <si>
    <t>274 299</t>
  </si>
  <si>
    <t>275 -100</t>
  </si>
  <si>
    <t>277 467</t>
  </si>
  <si>
    <t>278 -58</t>
  </si>
  <si>
    <t>279 619</t>
  </si>
  <si>
    <t>280 -289</t>
  </si>
  <si>
    <t>282 -24</t>
  </si>
  <si>
    <t>283 946</t>
  </si>
  <si>
    <t>286 196</t>
  </si>
  <si>
    <t>287 226</t>
  </si>
  <si>
    <t>288 108</t>
  </si>
  <si>
    <t>289 -355</t>
  </si>
  <si>
    <t>290 597</t>
  </si>
  <si>
    <t>291 822</t>
  </si>
  <si>
    <t>292 -117</t>
  </si>
  <si>
    <t>293 -346</t>
  </si>
  <si>
    <t>294 -827</t>
  </si>
  <si>
    <t>295 -32</t>
  </si>
  <si>
    <t>296 265</t>
  </si>
  <si>
    <t>297 287</t>
  </si>
  <si>
    <t>299 449</t>
  </si>
  <si>
    <t>300 311</t>
  </si>
  <si>
    <t>301 170</t>
  </si>
  <si>
    <t>302 444</t>
  </si>
  <si>
    <t>303 460</t>
  </si>
  <si>
    <t>304 525</t>
  </si>
  <si>
    <t>305 13</t>
  </si>
  <si>
    <t>306 90</t>
  </si>
  <si>
    <t>308 -143</t>
  </si>
  <si>
    <t>309 352</t>
  </si>
  <si>
    <t>310 -87</t>
  </si>
  <si>
    <t>311 731</t>
  </si>
  <si>
    <t>314 238</t>
  </si>
  <si>
    <t>315 402</t>
  </si>
  <si>
    <t>317 464</t>
  </si>
  <si>
    <t>319 675</t>
  </si>
  <si>
    <t>320 336</t>
  </si>
  <si>
    <t>322 318</t>
  </si>
  <si>
    <t>323 310</t>
  </si>
  <si>
    <t>324 -146</t>
  </si>
  <si>
    <t>325 368</t>
  </si>
  <si>
    <t>329 -207</t>
  </si>
  <si>
    <t>330 49</t>
  </si>
  <si>
    <t>331 593</t>
  </si>
  <si>
    <t>332 628</t>
  </si>
  <si>
    <t>333 528</t>
  </si>
  <si>
    <t>334 172</t>
  </si>
  <si>
    <t>335 583</t>
  </si>
  <si>
    <t>336 952</t>
  </si>
  <si>
    <t>337 648</t>
  </si>
  <si>
    <t>339 -499</t>
  </si>
  <si>
    <t>340 409</t>
  </si>
  <si>
    <t>341 642</t>
  </si>
  <si>
    <t>342 195</t>
  </si>
  <si>
    <t>343 344</t>
  </si>
  <si>
    <t>346 357</t>
  </si>
  <si>
    <t>347 375</t>
  </si>
  <si>
    <t>348 -747</t>
  </si>
  <si>
    <t>349 111</t>
  </si>
  <si>
    <t>350 173</t>
  </si>
  <si>
    <t>352 -269</t>
  </si>
  <si>
    <t>353 851</t>
  </si>
  <si>
    <t>354 708</t>
  </si>
  <si>
    <t>355 518</t>
  </si>
  <si>
    <t>356 455</t>
  </si>
  <si>
    <t>357 -289</t>
  </si>
  <si>
    <t>358 101</t>
  </si>
  <si>
    <t>360 -265</t>
  </si>
  <si>
    <t>362 185</t>
  </si>
  <si>
    <t>363 69</t>
  </si>
  <si>
    <t>364 -128</t>
  </si>
  <si>
    <t>365 423</t>
  </si>
  <si>
    <t>367 173</t>
  </si>
  <si>
    <t>368 369</t>
  </si>
  <si>
    <t>370 659</t>
  </si>
  <si>
    <t>371 717</t>
  </si>
  <si>
    <t>372 -360</t>
  </si>
  <si>
    <t>373 384</t>
  </si>
  <si>
    <t>375 514</t>
  </si>
  <si>
    <t>376 554</t>
  </si>
  <si>
    <t>377 669</t>
  </si>
  <si>
    <t>380 753</t>
  </si>
  <si>
    <t>382 497</t>
  </si>
  <si>
    <t>383 81</t>
  </si>
  <si>
    <t>384 140</t>
  </si>
  <si>
    <t>385 415</t>
  </si>
  <si>
    <t>386 761</t>
  </si>
  <si>
    <t>387 27</t>
  </si>
  <si>
    <t>388 118</t>
  </si>
  <si>
    <t>389 -294</t>
  </si>
  <si>
    <t>390 -473</t>
  </si>
  <si>
    <t>391 133</t>
  </si>
  <si>
    <t>392 114</t>
  </si>
  <si>
    <t>393 786</t>
  </si>
  <si>
    <t>394 675</t>
  </si>
  <si>
    <t>395 537</t>
  </si>
  <si>
    <t>396 827</t>
  </si>
  <si>
    <t>398 458</t>
  </si>
  <si>
    <t>399 -4</t>
  </si>
  <si>
    <t>400 311</t>
  </si>
  <si>
    <t>401 684</t>
  </si>
  <si>
    <t>402 284</t>
  </si>
  <si>
    <t>405 160</t>
  </si>
  <si>
    <t>406 399</t>
  </si>
  <si>
    <t>407 223</t>
  </si>
  <si>
    <t>408 146</t>
  </si>
  <si>
    <t>409 -528</t>
  </si>
  <si>
    <t>410 -352</t>
  </si>
  <si>
    <t>411 948</t>
  </si>
  <si>
    <t>412 417</t>
  </si>
  <si>
    <t>414 -42</t>
  </si>
  <si>
    <t>415 646</t>
  </si>
  <si>
    <t>417 461</t>
  </si>
  <si>
    <t>418 640</t>
  </si>
  <si>
    <t>419 308</t>
  </si>
  <si>
    <t>420 590</t>
  </si>
  <si>
    <t>422 -853</t>
  </si>
  <si>
    <t>424 431</t>
  </si>
  <si>
    <t>425 659</t>
  </si>
  <si>
    <t>427 678</t>
  </si>
  <si>
    <t>428 261</t>
  </si>
  <si>
    <t>429 203</t>
  </si>
  <si>
    <t>430 -390</t>
  </si>
  <si>
    <t>431 104</t>
  </si>
  <si>
    <t>432 607</t>
  </si>
  <si>
    <t>433 561</t>
  </si>
  <si>
    <t>434 -32</t>
  </si>
  <si>
    <t>435 211</t>
  </si>
  <si>
    <t>437 207</t>
  </si>
  <si>
    <t>439 390</t>
  </si>
  <si>
    <t>440 267</t>
  </si>
  <si>
    <t>441 -615</t>
  </si>
  <si>
    <t>442 339</t>
  </si>
  <si>
    <t>444 486</t>
  </si>
  <si>
    <t>445 -449</t>
  </si>
  <si>
    <t>446 1080</t>
  </si>
  <si>
    <t>448 -58</t>
  </si>
  <si>
    <t>449 -403</t>
  </si>
  <si>
    <t>450 -35</t>
  </si>
  <si>
    <t>451 -541</t>
  </si>
  <si>
    <t>452 553</t>
  </si>
  <si>
    <t>455 424</t>
  </si>
  <si>
    <t>456 1121</t>
  </si>
  <si>
    <t>457 277</t>
  </si>
  <si>
    <t>458 651</t>
  </si>
  <si>
    <t>460 594</t>
  </si>
  <si>
    <t>461 487</t>
  </si>
  <si>
    <t>462 375</t>
  </si>
  <si>
    <t>463 708</t>
  </si>
  <si>
    <t>464 755</t>
  </si>
  <si>
    <t>465 658</t>
  </si>
  <si>
    <t>466 447</t>
  </si>
  <si>
    <t>468 262</t>
  </si>
  <si>
    <t>469 -538</t>
  </si>
  <si>
    <t>470 644</t>
  </si>
  <si>
    <t>471 599</t>
  </si>
  <si>
    <t>472 592</t>
  </si>
  <si>
    <t>474 -172</t>
  </si>
  <si>
    <t>475 24</t>
  </si>
  <si>
    <t>477 1101</t>
  </si>
  <si>
    <t>478 430</t>
  </si>
  <si>
    <t>481 822</t>
  </si>
  <si>
    <t>482 489</t>
  </si>
  <si>
    <t>484 -236</t>
  </si>
  <si>
    <t>485 167</t>
  </si>
  <si>
    <t>486 -107</t>
  </si>
  <si>
    <t>487 849</t>
  </si>
  <si>
    <t>488 -71</t>
  </si>
  <si>
    <t>490 138</t>
  </si>
  <si>
    <t>491 425</t>
  </si>
  <si>
    <t>492 410</t>
  </si>
  <si>
    <t>493 96</t>
  </si>
  <si>
    <t>494 158</t>
  </si>
  <si>
    <t>496 765</t>
  </si>
  <si>
    <t>497 -540</t>
  </si>
  <si>
    <t>499 -20</t>
  </si>
  <si>
    <t>500 402</t>
  </si>
  <si>
    <t>501 1153</t>
  </si>
  <si>
    <t>503 306</t>
  </si>
  <si>
    <t>504 523</t>
  </si>
  <si>
    <t>505 466</t>
  </si>
  <si>
    <t>506 717</t>
  </si>
  <si>
    <t>507 913</t>
  </si>
  <si>
    <t>510 999</t>
  </si>
  <si>
    <t>512 -187</t>
  </si>
  <si>
    <t>513 393</t>
  </si>
  <si>
    <t>514 96</t>
  </si>
  <si>
    <t>515 -287</t>
  </si>
  <si>
    <t>517 410</t>
  </si>
  <si>
    <t>518 -382</t>
  </si>
  <si>
    <t>519 613</t>
  </si>
  <si>
    <t>521 -282</t>
  </si>
  <si>
    <t>523 611</t>
  </si>
  <si>
    <t>525 -17</t>
  </si>
  <si>
    <t>526 -17</t>
  </si>
  <si>
    <t>527 155</t>
  </si>
  <si>
    <t>528 -37</t>
  </si>
  <si>
    <t>529 176</t>
  </si>
  <si>
    <t>530 831</t>
  </si>
  <si>
    <t>535 -268</t>
  </si>
  <si>
    <t>536 -46</t>
  </si>
  <si>
    <t>537 -162</t>
  </si>
  <si>
    <t>538 -949</t>
  </si>
  <si>
    <t>539 -326</t>
  </si>
  <si>
    <t>540 678</t>
  </si>
  <si>
    <t>542 199</t>
  </si>
  <si>
    <t>543 -34</t>
  </si>
  <si>
    <t>544 -21</t>
  </si>
  <si>
    <t>547 124</t>
  </si>
  <si>
    <t>548 37</t>
  </si>
  <si>
    <t>549 1027</t>
  </si>
  <si>
    <t>550 -452</t>
  </si>
  <si>
    <t>551 249</t>
  </si>
  <si>
    <t>552 -3</t>
  </si>
  <si>
    <t>553 151</t>
  </si>
  <si>
    <t>554 262</t>
  </si>
  <si>
    <t>555 -699</t>
  </si>
  <si>
    <t>556 431</t>
  </si>
  <si>
    <t>558 -269</t>
  </si>
  <si>
    <t>559 359</t>
  </si>
  <si>
    <t>560 129</t>
  </si>
  <si>
    <t>562 257</t>
  </si>
  <si>
    <t>563 -168</t>
  </si>
  <si>
    <t>564 162</t>
  </si>
  <si>
    <t>565 -205</t>
  </si>
  <si>
    <t>566 244</t>
  </si>
  <si>
    <t>567 372</t>
  </si>
  <si>
    <t>571 -359</t>
  </si>
  <si>
    <t>573 217</t>
  </si>
  <si>
    <t>574 -84</t>
  </si>
  <si>
    <t>576 -134</t>
  </si>
  <si>
    <t>577 411</t>
  </si>
  <si>
    <t>578 88</t>
  </si>
  <si>
    <t>579 243</t>
  </si>
  <si>
    <t>582 -18</t>
  </si>
  <si>
    <t>583 673</t>
  </si>
  <si>
    <t>584 152</t>
  </si>
  <si>
    <t>585 133</t>
  </si>
  <si>
    <t>586 -245</t>
  </si>
  <si>
    <t>587 411</t>
  </si>
  <si>
    <t>588 406</t>
  </si>
  <si>
    <t>589 890</t>
  </si>
  <si>
    <t>590 106</t>
  </si>
  <si>
    <t>591 763</t>
  </si>
  <si>
    <t>592 392</t>
  </si>
  <si>
    <t>593 53</t>
  </si>
  <si>
    <t>595 94</t>
  </si>
  <si>
    <t>596 203</t>
  </si>
  <si>
    <t>597 288</t>
  </si>
  <si>
    <t>598 8</t>
  </si>
  <si>
    <t>599 -259</t>
  </si>
  <si>
    <t>600 -136</t>
  </si>
  <si>
    <t>601 428</t>
  </si>
  <si>
    <t>602 303</t>
  </si>
  <si>
    <t>603 124</t>
  </si>
  <si>
    <t>604 287</t>
  </si>
  <si>
    <t>609 322</t>
  </si>
  <si>
    <t>610 -372</t>
  </si>
  <si>
    <t>612 271</t>
  </si>
  <si>
    <t>613 92</t>
  </si>
  <si>
    <t>615 -699</t>
  </si>
  <si>
    <t>616 130</t>
  </si>
  <si>
    <t>617 466</t>
  </si>
  <si>
    <t>618 92</t>
  </si>
  <si>
    <t>619 -74</t>
  </si>
  <si>
    <t>620 309</t>
  </si>
  <si>
    <t>623 40</t>
  </si>
  <si>
    <t>624 -193</t>
  </si>
  <si>
    <t>625 78</t>
  </si>
  <si>
    <t>626 82</t>
  </si>
  <si>
    <t>628 240</t>
  </si>
  <si>
    <t>629 93</t>
  </si>
  <si>
    <t>632 434</t>
  </si>
  <si>
    <t>633 92</t>
  </si>
  <si>
    <t>634 62</t>
  </si>
  <si>
    <t>635 361</t>
  </si>
  <si>
    <t>636 35</t>
  </si>
  <si>
    <t>637 477</t>
  </si>
  <si>
    <t>638 -14</t>
  </si>
  <si>
    <t>639 190</t>
  </si>
  <si>
    <t>642 3</t>
  </si>
  <si>
    <t>645 -105</t>
  </si>
  <si>
    <t>646 171</t>
  </si>
  <si>
    <t>647 485</t>
  </si>
  <si>
    <t>648 -60</t>
  </si>
  <si>
    <t>650 176</t>
  </si>
  <si>
    <t>653 529</t>
  </si>
  <si>
    <t>654 418</t>
  </si>
  <si>
    <t>655 336</t>
  </si>
  <si>
    <t>656 422</t>
  </si>
  <si>
    <t>657 125</t>
  </si>
  <si>
    <t>658 275</t>
  </si>
  <si>
    <t>659 417</t>
  </si>
  <si>
    <t>660 -33</t>
  </si>
  <si>
    <t>661 589</t>
  </si>
  <si>
    <t>662 203</t>
  </si>
  <si>
    <t>666 425</t>
  </si>
  <si>
    <t>667 -170</t>
  </si>
  <si>
    <t>668 180</t>
  </si>
  <si>
    <t>669 87</t>
  </si>
  <si>
    <t>670 270</t>
  </si>
  <si>
    <t>671 -96</t>
  </si>
  <si>
    <t>672 562</t>
  </si>
  <si>
    <t>674 40</t>
  </si>
  <si>
    <t>675 482</t>
  </si>
  <si>
    <t>676 11</t>
  </si>
  <si>
    <t>677 45</t>
  </si>
  <si>
    <t>678 126</t>
  </si>
  <si>
    <t>680 130</t>
  </si>
  <si>
    <t>681 158</t>
  </si>
  <si>
    <t>682 524</t>
  </si>
  <si>
    <t>683 238</t>
  </si>
  <si>
    <t>684 -599</t>
  </si>
  <si>
    <t>685 -130</t>
  </si>
  <si>
    <t>686 -157</t>
  </si>
  <si>
    <t>687 -258</t>
  </si>
  <si>
    <t>688 -349</t>
  </si>
  <si>
    <t>690 460</t>
  </si>
  <si>
    <t>693 381</t>
  </si>
  <si>
    <t>695 53</t>
  </si>
  <si>
    <t>696 489</t>
  </si>
  <si>
    <t>697 372</t>
  </si>
  <si>
    <t>698 287</t>
  </si>
  <si>
    <t>699 318</t>
  </si>
  <si>
    <t>700 105</t>
  </si>
  <si>
    <t>701 216</t>
  </si>
  <si>
    <t>703 132</t>
  </si>
  <si>
    <t>706 70</t>
  </si>
  <si>
    <t>707 103</t>
  </si>
  <si>
    <t>708 132</t>
  </si>
  <si>
    <t>710 298</t>
  </si>
  <si>
    <t>711 11</t>
  </si>
  <si>
    <t>712 342</t>
  </si>
  <si>
    <t>714 354</t>
  </si>
  <si>
    <t>715 9</t>
  </si>
  <si>
    <t>716 285</t>
  </si>
  <si>
    <t>717 357</t>
  </si>
  <si>
    <t>718 644</t>
  </si>
  <si>
    <t>719 175</t>
  </si>
  <si>
    <t>720 156</t>
  </si>
  <si>
    <t>722 105</t>
  </si>
  <si>
    <t>724 5</t>
  </si>
  <si>
    <t>725 -341</t>
  </si>
  <si>
    <t>726 65</t>
  </si>
  <si>
    <t>727 507</t>
  </si>
  <si>
    <t>728 243</t>
  </si>
  <si>
    <t>730 -154</t>
  </si>
  <si>
    <t>731 577</t>
  </si>
  <si>
    <t>732 819</t>
  </si>
  <si>
    <t>733 -426</t>
  </si>
  <si>
    <t>734 -255</t>
  </si>
  <si>
    <t>735 71</t>
  </si>
  <si>
    <t>736 67</t>
  </si>
  <si>
    <t>737 187</t>
  </si>
  <si>
    <t>738 498</t>
  </si>
  <si>
    <t>740 191</t>
  </si>
  <si>
    <t>741 345</t>
  </si>
  <si>
    <t>744 -48</t>
  </si>
  <si>
    <t>745 276</t>
  </si>
  <si>
    <t>746 219</t>
  </si>
  <si>
    <t>747 56</t>
  </si>
  <si>
    <t>748 231</t>
  </si>
  <si>
    <t>750 -183</t>
  </si>
  <si>
    <t>752 299</t>
  </si>
  <si>
    <t>753 -12</t>
  </si>
  <si>
    <t>754 163</t>
  </si>
  <si>
    <t>755 445</t>
  </si>
  <si>
    <t>758 178</t>
  </si>
  <si>
    <t>759 115</t>
  </si>
  <si>
    <t>760 336</t>
  </si>
  <si>
    <t>761 306</t>
  </si>
  <si>
    <t>762 191</t>
  </si>
  <si>
    <t>763 -117</t>
  </si>
  <si>
    <t>764 606</t>
  </si>
  <si>
    <t>765 -502</t>
  </si>
  <si>
    <t>766 -84</t>
  </si>
  <si>
    <t>767 308</t>
  </si>
  <si>
    <t>769 604</t>
  </si>
  <si>
    <t>770 -36</t>
  </si>
  <si>
    <t>772 1037</t>
  </si>
  <si>
    <t>774 1161</t>
  </si>
  <si>
    <t>775 862</t>
  </si>
  <si>
    <t>776 721</t>
  </si>
  <si>
    <t>777 839</t>
  </si>
  <si>
    <t>778 562</t>
  </si>
  <si>
    <t>779 487</t>
  </si>
  <si>
    <t>781 835</t>
  </si>
  <si>
    <t>783 661</t>
  </si>
  <si>
    <t>785 1076</t>
  </si>
  <si>
    <t>786 172</t>
  </si>
  <si>
    <t>787 677</t>
  </si>
  <si>
    <t>789 929</t>
  </si>
  <si>
    <t>790 1157</t>
  </si>
  <si>
    <t>793 183</t>
  </si>
  <si>
    <t>794 862</t>
  </si>
  <si>
    <t>795 948</t>
  </si>
  <si>
    <t>796 598</t>
  </si>
  <si>
    <t>797 925</t>
  </si>
  <si>
    <t>798 -144</t>
  </si>
  <si>
    <t>799 462</t>
  </si>
  <si>
    <t>800 424</t>
  </si>
  <si>
    <t>802 733</t>
  </si>
  <si>
    <t>804 317</t>
  </si>
  <si>
    <t>807 456</t>
  </si>
  <si>
    <t>808 296</t>
  </si>
  <si>
    <t>810 1147</t>
  </si>
  <si>
    <t>811 489</t>
  </si>
  <si>
    <t>813 455</t>
  </si>
  <si>
    <t>815 1119</t>
  </si>
  <si>
    <t>818 416</t>
  </si>
  <si>
    <t>819 -588</t>
  </si>
  <si>
    <t>820 767</t>
  </si>
  <si>
    <t>821 910</t>
  </si>
  <si>
    <t>823 -49</t>
  </si>
  <si>
    <t>824 293</t>
  </si>
  <si>
    <t>825 932</t>
  </si>
  <si>
    <t>826 689</t>
  </si>
  <si>
    <t>827 1747</t>
  </si>
  <si>
    <t>829 702</t>
  </si>
  <si>
    <t>830 679</t>
  </si>
  <si>
    <t>834 577</t>
  </si>
  <si>
    <t>835 163</t>
  </si>
  <si>
    <t>836 665</t>
  </si>
  <si>
    <t>837 -186</t>
  </si>
  <si>
    <t>838 454</t>
  </si>
  <si>
    <t>839 701</t>
  </si>
  <si>
    <t>840 831</t>
  </si>
  <si>
    <t>841 872</t>
  </si>
  <si>
    <t>843 858</t>
  </si>
  <si>
    <t>844 1395</t>
  </si>
  <si>
    <t>845 844</t>
  </si>
  <si>
    <t>846 993</t>
  </si>
  <si>
    <t>847 701</t>
  </si>
  <si>
    <t>849 719</t>
  </si>
  <si>
    <t>850 1036</t>
  </si>
  <si>
    <t>851 678</t>
  </si>
  <si>
    <t>853 454</t>
  </si>
  <si>
    <t>854 537</t>
  </si>
  <si>
    <t>855 640</t>
  </si>
  <si>
    <t>856 827</t>
  </si>
  <si>
    <t>857 657</t>
  </si>
  <si>
    <t>860 362</t>
  </si>
  <si>
    <t>861 797</t>
  </si>
  <si>
    <t>862 1099</t>
  </si>
  <si>
    <t>864 421</t>
  </si>
  <si>
    <t>865 867</t>
  </si>
  <si>
    <t>866 339</t>
  </si>
  <si>
    <t>867 421</t>
  </si>
  <si>
    <t>868 360</t>
  </si>
  <si>
    <t>870 955</t>
  </si>
  <si>
    <t>871 793</t>
  </si>
  <si>
    <t>874 532</t>
  </si>
  <si>
    <t>875 355</t>
  </si>
  <si>
    <t>877 537</t>
  </si>
  <si>
    <t>879 1000</t>
  </si>
  <si>
    <t>881 823</t>
  </si>
  <si>
    <t>882 654</t>
  </si>
  <si>
    <t>885 1219</t>
  </si>
  <si>
    <t>886 762</t>
  </si>
  <si>
    <t>889 656</t>
  </si>
  <si>
    <t>890 673</t>
  </si>
  <si>
    <t>891 734</t>
  </si>
  <si>
    <t>892 750</t>
  </si>
  <si>
    <t>893 529</t>
  </si>
  <si>
    <t>894 207</t>
  </si>
  <si>
    <t>895 1250</t>
  </si>
  <si>
    <t>897 346</t>
  </si>
  <si>
    <t>898 329</t>
  </si>
  <si>
    <t>899 605</t>
  </si>
  <si>
    <t>901 910</t>
  </si>
  <si>
    <t>902 896</t>
  </si>
  <si>
    <t>903 138</t>
  </si>
  <si>
    <t>905 906</t>
  </si>
  <si>
    <t>906 761</t>
  </si>
  <si>
    <t>907 1019</t>
  </si>
  <si>
    <t>909 801</t>
  </si>
  <si>
    <t>910 1258</t>
  </si>
  <si>
    <t>912 -186</t>
  </si>
  <si>
    <t>913 899</t>
  </si>
  <si>
    <t>914 523</t>
  </si>
  <si>
    <t>915 1129</t>
  </si>
  <si>
    <t>916 830</t>
  </si>
  <si>
    <t>917 622</t>
  </si>
  <si>
    <t>919 639</t>
  </si>
  <si>
    <t>920 1129</t>
  </si>
  <si>
    <t>921 764</t>
  </si>
  <si>
    <t>924 1070</t>
  </si>
  <si>
    <t>925 687</t>
  </si>
  <si>
    <t>926 552</t>
  </si>
  <si>
    <t>928 273</t>
  </si>
  <si>
    <t>929 440</t>
  </si>
  <si>
    <t>930 622</t>
  </si>
  <si>
    <t>932 1101</t>
  </si>
  <si>
    <t>933 -154</t>
  </si>
  <si>
    <t>934 200</t>
  </si>
  <si>
    <t>935 865</t>
  </si>
  <si>
    <t>936 399</t>
  </si>
  <si>
    <t>937 1065</t>
  </si>
  <si>
    <t>939 363</t>
  </si>
  <si>
    <t>940 1166</t>
  </si>
  <si>
    <t>942 486</t>
  </si>
  <si>
    <t>943 623</t>
  </si>
  <si>
    <t>945 849</t>
  </si>
  <si>
    <t>946 903</t>
  </si>
  <si>
    <t>947 423</t>
  </si>
  <si>
    <t>948 709</t>
  </si>
  <si>
    <t>950 639</t>
  </si>
  <si>
    <t>952 804</t>
  </si>
  <si>
    <t>953 254</t>
  </si>
  <si>
    <t>954 566</t>
  </si>
  <si>
    <t>955 933</t>
  </si>
  <si>
    <t>957 625</t>
  </si>
  <si>
    <t>958 894</t>
  </si>
  <si>
    <t>959 693</t>
  </si>
  <si>
    <t>962 443</t>
  </si>
  <si>
    <t>963 393</t>
  </si>
  <si>
    <t>965 -204</t>
  </si>
  <si>
    <t>966 604</t>
  </si>
  <si>
    <t>967 801</t>
  </si>
  <si>
    <t>968 624</t>
  </si>
  <si>
    <t>969 411</t>
  </si>
  <si>
    <t>970 229</t>
  </si>
  <si>
    <t>971 586</t>
  </si>
  <si>
    <t>972 246</t>
  </si>
  <si>
    <t>973 1005</t>
  </si>
  <si>
    <t>975 740</t>
  </si>
  <si>
    <t>976 488</t>
  </si>
  <si>
    <t>977 887</t>
  </si>
  <si>
    <t>978 504</t>
  </si>
  <si>
    <t>979 829</t>
  </si>
  <si>
    <t>980 1130</t>
  </si>
  <si>
    <t>981 425</t>
  </si>
  <si>
    <t>982 709</t>
  </si>
  <si>
    <t>983 425</t>
  </si>
  <si>
    <t>986 543</t>
  </si>
  <si>
    <t>987 740</t>
  </si>
  <si>
    <t>989 510</t>
  </si>
  <si>
    <t>990 1203</t>
  </si>
  <si>
    <t>992 632</t>
  </si>
  <si>
    <t>993 710</t>
  </si>
  <si>
    <t>994 1481</t>
  </si>
  <si>
    <t>995 682</t>
  </si>
  <si>
    <t>996 172</t>
  </si>
  <si>
    <t>997 788</t>
  </si>
  <si>
    <t>998 542</t>
  </si>
  <si>
    <t>999 1138</t>
  </si>
  <si>
    <t>1001 594</t>
  </si>
  <si>
    <t>1004 361</t>
  </si>
  <si>
    <t>1005 1043</t>
  </si>
  <si>
    <t>1007 522</t>
  </si>
  <si>
    <t>1008 272</t>
  </si>
  <si>
    <t>1010 1080</t>
  </si>
  <si>
    <t>1011 53</t>
  </si>
  <si>
    <t>1012 506</t>
  </si>
  <si>
    <t>1014 409</t>
  </si>
  <si>
    <t>1015 1080</t>
  </si>
  <si>
    <t>1016 560</t>
  </si>
  <si>
    <t>1018 474</t>
  </si>
  <si>
    <t>1019 732</t>
  </si>
  <si>
    <t>1020 907</t>
  </si>
  <si>
    <t>1021 827</t>
  </si>
  <si>
    <t>1022 788</t>
  </si>
  <si>
    <t>1023 781</t>
  </si>
  <si>
    <t>1024 608</t>
  </si>
  <si>
    <t>1025 142</t>
  </si>
  <si>
    <t>1027 795</t>
  </si>
  <si>
    <t>1028 588</t>
  </si>
  <si>
    <t>1029 410</t>
  </si>
  <si>
    <t>1030 706</t>
  </si>
  <si>
    <t>1032 437</t>
  </si>
  <si>
    <t>1033 408</t>
  </si>
  <si>
    <t>1034 1056</t>
  </si>
  <si>
    <t>1035 834</t>
  </si>
  <si>
    <t>1036 424</t>
  </si>
  <si>
    <t>1037 364</t>
  </si>
  <si>
    <t>1038 729</t>
  </si>
  <si>
    <t>1040 968</t>
  </si>
  <si>
    <t>1041 485</t>
  </si>
  <si>
    <t>1043 521</t>
  </si>
  <si>
    <t>1044 55</t>
  </si>
  <si>
    <t>1045 491</t>
  </si>
  <si>
    <t>1046 1056</t>
  </si>
  <si>
    <t>1047 865</t>
  </si>
  <si>
    <t>1048 496</t>
  </si>
  <si>
    <t>1049 537</t>
  </si>
  <si>
    <t>1050 700</t>
  </si>
  <si>
    <t>1051 295</t>
  </si>
  <si>
    <t>1052 1038</t>
  </si>
  <si>
    <t>1053 223</t>
  </si>
  <si>
    <t>1055 768</t>
  </si>
  <si>
    <t>1057 -60</t>
  </si>
  <si>
    <t>1058 615</t>
  </si>
  <si>
    <t>1059 758</t>
  </si>
  <si>
    <t>1060 409</t>
  </si>
  <si>
    <t>1061 309</t>
  </si>
  <si>
    <t>1062 577</t>
  </si>
  <si>
    <t>1063 612</t>
  </si>
  <si>
    <t>1065 172</t>
  </si>
  <si>
    <t>1066 737</t>
  </si>
  <si>
    <t>1067 1059</t>
  </si>
  <si>
    <t>1068 514</t>
  </si>
  <si>
    <t>1069 937</t>
  </si>
  <si>
    <t>1070 775</t>
  </si>
  <si>
    <t>1071 702</t>
  </si>
  <si>
    <t>1072 585</t>
  </si>
  <si>
    <t>1074 803</t>
  </si>
  <si>
    <t>1075 879</t>
  </si>
  <si>
    <t>1077 351</t>
  </si>
  <si>
    <t>1078 1221</t>
  </si>
  <si>
    <t>1079 838</t>
  </si>
  <si>
    <t>1081 281</t>
  </si>
  <si>
    <t>1083 1356</t>
  </si>
  <si>
    <t>1085 287</t>
  </si>
  <si>
    <t>1086 1081</t>
  </si>
  <si>
    <t>1087 204</t>
  </si>
  <si>
    <t>1089 575</t>
  </si>
  <si>
    <t>1090 610</t>
  </si>
  <si>
    <t>1091 563</t>
  </si>
  <si>
    <t>1092 874</t>
  </si>
  <si>
    <t>1093 818</t>
  </si>
  <si>
    <t>1094 769</t>
  </si>
  <si>
    <t>1095 -140</t>
  </si>
  <si>
    <t>1096 489</t>
  </si>
  <si>
    <t>1097 899</t>
  </si>
  <si>
    <t>1098 1466</t>
  </si>
  <si>
    <t>1099 903</t>
  </si>
  <si>
    <t>1100 637</t>
  </si>
  <si>
    <t>1101 449</t>
  </si>
  <si>
    <t>1102 452</t>
  </si>
  <si>
    <t>1103 754</t>
  </si>
  <si>
    <t>1104 1723</t>
  </si>
  <si>
    <t>1105 1325</t>
  </si>
  <si>
    <t>1106 727</t>
  </si>
  <si>
    <t>1109 775</t>
  </si>
  <si>
    <t>1110 1535</t>
  </si>
  <si>
    <t>1111 737</t>
  </si>
  <si>
    <t>1112 365</t>
  </si>
  <si>
    <t>1113 1446</t>
  </si>
  <si>
    <t>1115 763</t>
  </si>
  <si>
    <t>1116 472</t>
  </si>
  <si>
    <t>1117 985</t>
  </si>
  <si>
    <t>1120 559</t>
  </si>
  <si>
    <t>1121 526</t>
  </si>
  <si>
    <t>1122 604</t>
  </si>
  <si>
    <t>1124 1232</t>
  </si>
  <si>
    <t>1125 794</t>
  </si>
  <si>
    <t>1126 363</t>
  </si>
  <si>
    <t>1127 57</t>
  </si>
  <si>
    <t>1128 1380</t>
  </si>
  <si>
    <t>1129 336</t>
  </si>
  <si>
    <t>1130 609</t>
  </si>
  <si>
    <t>1131 579</t>
  </si>
  <si>
    <t>1132 799</t>
  </si>
  <si>
    <t>1133 905</t>
  </si>
  <si>
    <t>1134 654</t>
  </si>
  <si>
    <t>1136 735</t>
  </si>
  <si>
    <t>1138 27</t>
  </si>
  <si>
    <t>1139 1003</t>
  </si>
  <si>
    <t>1140 402</t>
  </si>
  <si>
    <t>1141 529</t>
  </si>
  <si>
    <t>1142 1055</t>
  </si>
  <si>
    <t>1145 749</t>
  </si>
  <si>
    <t>1146 312</t>
  </si>
  <si>
    <t>1147 933</t>
  </si>
  <si>
    <t>1148 239</t>
  </si>
  <si>
    <t>1149 71</t>
  </si>
  <si>
    <t>1150 728</t>
  </si>
  <si>
    <t>1151 65</t>
  </si>
  <si>
    <t>1152 571</t>
  </si>
  <si>
    <t>1154 454</t>
  </si>
  <si>
    <t>1155 628</t>
  </si>
  <si>
    <t>1156 -15</t>
  </si>
  <si>
    <t>1157 694</t>
  </si>
  <si>
    <t>1158 563</t>
  </si>
  <si>
    <t>1159 -213</t>
  </si>
  <si>
    <t>1160 1198</t>
  </si>
  <si>
    <t>1161 987</t>
  </si>
  <si>
    <t>1162 720</t>
  </si>
  <si>
    <t>1163 1469</t>
  </si>
  <si>
    <t>1166 -22</t>
  </si>
  <si>
    <t>1167 718</t>
  </si>
  <si>
    <t>1168 852</t>
  </si>
  <si>
    <t>1169 403</t>
  </si>
  <si>
    <t>1170 874</t>
  </si>
  <si>
    <t>1171 766</t>
  </si>
  <si>
    <t>1172 302</t>
  </si>
  <si>
    <t>1173 237</t>
  </si>
  <si>
    <t>1174 258</t>
  </si>
  <si>
    <t>1176 341</t>
  </si>
  <si>
    <t>1177 88</t>
  </si>
  <si>
    <t>1178 1372</t>
  </si>
  <si>
    <t>1179 1081</t>
  </si>
  <si>
    <t>1181 411</t>
  </si>
  <si>
    <t>1182 261</t>
  </si>
  <si>
    <t>1183 704</t>
  </si>
  <si>
    <t>1184 452</t>
  </si>
  <si>
    <t>1185 783</t>
  </si>
  <si>
    <t>1186 1129</t>
  </si>
  <si>
    <t>1188 537</t>
  </si>
  <si>
    <t>1189 753</t>
  </si>
  <si>
    <t>1190 89</t>
  </si>
  <si>
    <t>1193 635</t>
  </si>
  <si>
    <t>1194 591</t>
  </si>
  <si>
    <t>1195 773</t>
  </si>
  <si>
    <t>1197 412</t>
  </si>
  <si>
    <t>1199 611</t>
  </si>
  <si>
    <t>1200 964</t>
  </si>
  <si>
    <t>1202 673</t>
  </si>
  <si>
    <t>1203 821</t>
  </si>
  <si>
    <t>1204 522</t>
  </si>
  <si>
    <t>1205 1063</t>
  </si>
  <si>
    <t>1207 323</t>
  </si>
  <si>
    <t>1208 55</t>
  </si>
  <si>
    <t>1209 -387</t>
  </si>
  <si>
    <t>1210 695</t>
  </si>
  <si>
    <t>1212 276</t>
  </si>
  <si>
    <t>1213 1083</t>
  </si>
  <si>
    <t>1214 724</t>
  </si>
  <si>
    <t>1216 395</t>
  </si>
  <si>
    <t>1217 537</t>
  </si>
  <si>
    <t>1218 709</t>
  </si>
  <si>
    <t>1219 360</t>
  </si>
  <si>
    <t>1220 670</t>
  </si>
  <si>
    <t>1221 -250</t>
  </si>
  <si>
    <t>1222 179</t>
  </si>
  <si>
    <t>1223 660</t>
  </si>
  <si>
    <t>1224 635</t>
  </si>
  <si>
    <t>1225 1084</t>
  </si>
  <si>
    <t>1226 -125</t>
  </si>
  <si>
    <t>1227 631</t>
  </si>
  <si>
    <t>1228 987</t>
  </si>
  <si>
    <t>1229 152</t>
  </si>
  <si>
    <t>1230 686</t>
  </si>
  <si>
    <t>1231 1091</t>
  </si>
  <si>
    <t>1234 525</t>
  </si>
  <si>
    <t>1235 154</t>
  </si>
  <si>
    <t>1236 129</t>
  </si>
  <si>
    <t>1239 609</t>
  </si>
  <si>
    <t>1240 95</t>
  </si>
  <si>
    <t>1241 585</t>
  </si>
  <si>
    <t>1242 1031</t>
  </si>
  <si>
    <t>1243 873</t>
  </si>
  <si>
    <t>1245 381</t>
  </si>
  <si>
    <t>1246 469</t>
  </si>
  <si>
    <t>1247 1048</t>
  </si>
  <si>
    <t>1248 203</t>
  </si>
  <si>
    <t>1250 -148</t>
  </si>
  <si>
    <t>1251 11</t>
  </si>
  <si>
    <t>1252 -25</t>
  </si>
  <si>
    <t>1253 1203</t>
  </si>
  <si>
    <t>1254 649</t>
  </si>
  <si>
    <t>1255 1136</t>
  </si>
  <si>
    <t>1256 504</t>
  </si>
  <si>
    <t>1257 588</t>
  </si>
  <si>
    <t>1258 857</t>
  </si>
  <si>
    <t>1259 669</t>
  </si>
  <si>
    <t>1260 1056</t>
  </si>
  <si>
    <t>1262 707</t>
  </si>
  <si>
    <t>1263 1020</t>
  </si>
  <si>
    <t>1265 714</t>
  </si>
  <si>
    <t>1268 1196</t>
  </si>
  <si>
    <t>1269 819</t>
  </si>
  <si>
    <t>1270 763</t>
  </si>
  <si>
    <t>1271 897</t>
  </si>
  <si>
    <t>1272 451</t>
  </si>
  <si>
    <t>1273 1316</t>
  </si>
  <si>
    <t>1274 781</t>
  </si>
  <si>
    <t>1275 1105</t>
  </si>
  <si>
    <t>1276 874</t>
  </si>
  <si>
    <t>1277 839</t>
  </si>
  <si>
    <t>1278 1864</t>
  </si>
  <si>
    <t>1279 521</t>
  </si>
  <si>
    <t>1280 812</t>
  </si>
  <si>
    <t>1281 592</t>
  </si>
  <si>
    <t>1282 635</t>
  </si>
  <si>
    <t>1283 -32</t>
  </si>
  <si>
    <t>1284 724</t>
  </si>
  <si>
    <t>1287 613</t>
  </si>
  <si>
    <t>1289 563</t>
  </si>
  <si>
    <t>1290 1114</t>
  </si>
  <si>
    <t>1295 256</t>
  </si>
  <si>
    <t>1296 1088</t>
  </si>
  <si>
    <t>1297 424</t>
  </si>
  <si>
    <t>1298 111</t>
  </si>
  <si>
    <t>1299 474</t>
  </si>
  <si>
    <t>1300 614</t>
  </si>
  <si>
    <t>1302 -400</t>
  </si>
  <si>
    <t>1303 -671</t>
  </si>
  <si>
    <t>1304 241</t>
  </si>
  <si>
    <t>1305 727</t>
  </si>
  <si>
    <t>1306 1078</t>
  </si>
  <si>
    <t>1308 556</t>
  </si>
  <si>
    <t>1310 865</t>
  </si>
  <si>
    <t>1311 1471</t>
  </si>
  <si>
    <t>1312 143</t>
  </si>
  <si>
    <t>1313 1206</t>
  </si>
  <si>
    <t>1314 668</t>
  </si>
  <si>
    <t>1316 1107</t>
  </si>
  <si>
    <t>1317 1346</t>
  </si>
  <si>
    <t>1318 682</t>
  </si>
  <si>
    <t>1319 363</t>
  </si>
  <si>
    <t>1320 902</t>
  </si>
  <si>
    <t>1321 720</t>
  </si>
  <si>
    <t>1322 270</t>
  </si>
  <si>
    <t>1324 1521</t>
  </si>
  <si>
    <t>1325 1146</t>
  </si>
  <si>
    <t>1326 809</t>
  </si>
  <si>
    <t>1327 1237</t>
  </si>
  <si>
    <t>1328 1335</t>
  </si>
  <si>
    <t>1329 676</t>
  </si>
  <si>
    <t>1330 573</t>
  </si>
  <si>
    <t>1331 1328</t>
  </si>
  <si>
    <t>1334 763</t>
  </si>
  <si>
    <t>1335 529</t>
  </si>
  <si>
    <t>1336 1469</t>
  </si>
  <si>
    <t>1337 1444</t>
  </si>
  <si>
    <t>1338 236</t>
  </si>
  <si>
    <t>1339 -32</t>
  </si>
  <si>
    <t>1340 183</t>
  </si>
  <si>
    <t>1341 1112</t>
  </si>
  <si>
    <t>1343 410</t>
  </si>
  <si>
    <t>1344 427</t>
  </si>
  <si>
    <t>1346 1469</t>
  </si>
  <si>
    <t>1347 1000</t>
  </si>
  <si>
    <t>1348 561</t>
  </si>
  <si>
    <t>1349 447</t>
  </si>
  <si>
    <t>1350 976</t>
  </si>
  <si>
    <t>1351 565</t>
  </si>
  <si>
    <t>1353 1014</t>
  </si>
  <si>
    <t>1354 561</t>
  </si>
  <si>
    <t>1355 163</t>
  </si>
  <si>
    <t>1356 1341</t>
  </si>
  <si>
    <t>1357 790</t>
  </si>
  <si>
    <t>1358 626</t>
  </si>
  <si>
    <t>1359 -103</t>
  </si>
  <si>
    <t>1360 821</t>
  </si>
  <si>
    <t>1362 1050</t>
  </si>
  <si>
    <t>1363 951</t>
  </si>
  <si>
    <t>1364 277</t>
  </si>
  <si>
    <t>1365 852</t>
  </si>
  <si>
    <t>1366 1470</t>
  </si>
  <si>
    <t>1368 -28</t>
  </si>
  <si>
    <t>1369 592</t>
  </si>
  <si>
    <t>1370 1091</t>
  </si>
  <si>
    <t>1371 785</t>
  </si>
  <si>
    <t>1372 517</t>
  </si>
  <si>
    <t>1373 766</t>
  </si>
  <si>
    <t>1374 611</t>
  </si>
  <si>
    <t>1375 978</t>
  </si>
  <si>
    <t>1376 1010</t>
  </si>
  <si>
    <t>1377 667</t>
  </si>
  <si>
    <t>1378 943</t>
  </si>
  <si>
    <t>1379 242</t>
  </si>
  <si>
    <t>1380 1300</t>
  </si>
  <si>
    <t>1381 1175</t>
  </si>
  <si>
    <t>1383 969</t>
  </si>
  <si>
    <t>1384 1185</t>
  </si>
  <si>
    <t>1386 1019</t>
  </si>
  <si>
    <t>1387 540</t>
  </si>
  <si>
    <t>1388 1230</t>
  </si>
  <si>
    <t>1389 750</t>
  </si>
  <si>
    <t>1390 1019</t>
  </si>
  <si>
    <t>1392 825</t>
  </si>
  <si>
    <t>1393 1417</t>
  </si>
  <si>
    <t>1394 889</t>
  </si>
  <si>
    <t>1395 1060</t>
  </si>
  <si>
    <t>1397 1093</t>
  </si>
  <si>
    <t>1398 731</t>
  </si>
  <si>
    <t>1399 841</t>
  </si>
  <si>
    <t>1401 1112</t>
  </si>
  <si>
    <t>1403 1037</t>
  </si>
  <si>
    <t>1404 716</t>
  </si>
  <si>
    <t>1405 539</t>
  </si>
  <si>
    <t>1406 1086</t>
  </si>
  <si>
    <t>1407 921</t>
  </si>
  <si>
    <t>1408 518</t>
  </si>
  <si>
    <t>1409 1237</t>
  </si>
  <si>
    <t>1410 256</t>
  </si>
  <si>
    <t>1411 1133</t>
  </si>
  <si>
    <t>1413 64</t>
  </si>
  <si>
    <t>1414 116</t>
  </si>
  <si>
    <t>1416 1415</t>
  </si>
  <si>
    <t>1417 1186</t>
  </si>
  <si>
    <t>1418 1830</t>
  </si>
  <si>
    <t>1419 581</t>
  </si>
  <si>
    <t>1420 1124</t>
  </si>
  <si>
    <t>1422 894</t>
  </si>
  <si>
    <t>1423 1164</t>
  </si>
  <si>
    <t>1424 385</t>
  </si>
  <si>
    <t>1426 684</t>
  </si>
  <si>
    <t>1427 -294</t>
  </si>
  <si>
    <t>1429 715</t>
  </si>
  <si>
    <t>1430 1171</t>
  </si>
  <si>
    <t>1431 1948</t>
  </si>
  <si>
    <t>1433 469</t>
  </si>
  <si>
    <t>1434 982</t>
  </si>
  <si>
    <t>1435 284</t>
  </si>
  <si>
    <t>1436 1030</t>
  </si>
  <si>
    <t>1437 1519</t>
  </si>
  <si>
    <t>1438 1018</t>
  </si>
  <si>
    <t>1440 1015</t>
  </si>
  <si>
    <t>1441 1640</t>
  </si>
  <si>
    <t>1442 900</t>
  </si>
  <si>
    <t>1443 1391</t>
  </si>
  <si>
    <t>1444 1178</t>
  </si>
  <si>
    <t>1445 647</t>
  </si>
  <si>
    <t>1446 566</t>
  </si>
  <si>
    <t>1447 900</t>
  </si>
  <si>
    <t>1448 634</t>
  </si>
  <si>
    <t>1451 1250</t>
  </si>
  <si>
    <t>1452 756</t>
  </si>
  <si>
    <t>1453 917</t>
  </si>
  <si>
    <t>1454 272</t>
  </si>
  <si>
    <t>1456 1205</t>
  </si>
  <si>
    <t>1458 589</t>
  </si>
  <si>
    <t>1459 330</t>
  </si>
  <si>
    <t>1460 654</t>
  </si>
  <si>
    <t>1461 757</t>
  </si>
  <si>
    <t>1463 853</t>
  </si>
  <si>
    <t>1464 960</t>
  </si>
  <si>
    <t>1465 292</t>
  </si>
  <si>
    <t>1466 682</t>
  </si>
  <si>
    <t>1467 529</t>
  </si>
  <si>
    <t>1468 1411</t>
  </si>
  <si>
    <t>1470 1098</t>
  </si>
  <si>
    <t>1471 1555</t>
  </si>
  <si>
    <t>1472 1425</t>
  </si>
  <si>
    <t>1473 1026</t>
  </si>
  <si>
    <t>1474 898</t>
  </si>
  <si>
    <t>1476 1227</t>
  </si>
  <si>
    <t>1477 760</t>
  </si>
  <si>
    <t>1478 956</t>
  </si>
  <si>
    <t>1481 598</t>
  </si>
  <si>
    <t>1482 532</t>
  </si>
  <si>
    <t>1483 956</t>
  </si>
  <si>
    <t>1484 1265</t>
  </si>
  <si>
    <t>1485 966</t>
  </si>
  <si>
    <t>1486 1250</t>
  </si>
  <si>
    <t>1487 710</t>
  </si>
  <si>
    <t>1488 1047</t>
  </si>
  <si>
    <t>1490 1487</t>
  </si>
  <si>
    <t>1491 1559</t>
  </si>
  <si>
    <t>1492 1284</t>
  </si>
  <si>
    <t>1495 775</t>
  </si>
  <si>
    <t>1497 813</t>
  </si>
  <si>
    <t>1498 553</t>
  </si>
  <si>
    <t>1502 740</t>
  </si>
  <si>
    <t>1503 1471</t>
  </si>
  <si>
    <t>1504 235</t>
  </si>
  <si>
    <t>1506 865</t>
  </si>
  <si>
    <t>1507 843</t>
  </si>
  <si>
    <t>1508 962</t>
  </si>
  <si>
    <t>1509 953</t>
  </si>
  <si>
    <t>1510 798</t>
  </si>
  <si>
    <t>1512 766</t>
  </si>
  <si>
    <t>1515 660</t>
  </si>
  <si>
    <t>1516 404</t>
  </si>
  <si>
    <t>1517 659</t>
  </si>
  <si>
    <t>1518 1729</t>
  </si>
  <si>
    <t>1519 216</t>
  </si>
  <si>
    <t>1520 1019</t>
  </si>
  <si>
    <t>1522 1346</t>
  </si>
  <si>
    <t>1523 1029</t>
  </si>
  <si>
    <t>1524 889</t>
  </si>
  <si>
    <t>1525 588</t>
  </si>
  <si>
    <t>1526 950</t>
  </si>
  <si>
    <t>1528 1353</t>
  </si>
  <si>
    <t>1529 854</t>
  </si>
  <si>
    <t>1530 256</t>
  </si>
  <si>
    <t>1532 236</t>
  </si>
  <si>
    <t>1533 1584</t>
  </si>
  <si>
    <t>1534 1149</t>
  </si>
  <si>
    <t>1535 264</t>
  </si>
  <si>
    <t>1537 860</t>
  </si>
  <si>
    <t>1538 1225</t>
  </si>
  <si>
    <t>1540 868</t>
  </si>
  <si>
    <t>1541 974</t>
  </si>
  <si>
    <t>1542 1030</t>
  </si>
  <si>
    <t>1544 379</t>
  </si>
  <si>
    <t>1545 2123</t>
  </si>
  <si>
    <t>1546 868</t>
  </si>
  <si>
    <t>1547 1444</t>
  </si>
  <si>
    <t>1548 2151</t>
  </si>
  <si>
    <t>1549 826</t>
  </si>
  <si>
    <t>1550 1478</t>
  </si>
  <si>
    <t>1551 602</t>
  </si>
  <si>
    <t>1552 591</t>
  </si>
  <si>
    <t>1555 957</t>
  </si>
  <si>
    <t>1557 951</t>
  </si>
  <si>
    <t>1558 591</t>
  </si>
  <si>
    <t>1559 1716</t>
  </si>
  <si>
    <t>1560 1161</t>
  </si>
  <si>
    <t>1561 162</t>
  </si>
  <si>
    <t>1562 538</t>
  </si>
  <si>
    <t>1564 659</t>
  </si>
  <si>
    <t>1565 820</t>
  </si>
  <si>
    <t>1568 1083</t>
  </si>
  <si>
    <t>1569 1602</t>
  </si>
  <si>
    <t>1570 1573</t>
  </si>
  <si>
    <t>1571 703</t>
  </si>
  <si>
    <t>1572 1560</t>
  </si>
  <si>
    <t>1573 454</t>
  </si>
  <si>
    <t>1574 2155</t>
  </si>
  <si>
    <t>1575 381</t>
  </si>
  <si>
    <t>1576 1457</t>
  </si>
  <si>
    <t>1577 1369</t>
  </si>
  <si>
    <t>1579 1851</t>
  </si>
  <si>
    <t>1580 1310</t>
  </si>
  <si>
    <t>1581 2076</t>
  </si>
  <si>
    <t>1582 1488</t>
  </si>
  <si>
    <t>1584 -228</t>
  </si>
  <si>
    <t>1585 914</t>
  </si>
  <si>
    <t>1586 979</t>
  </si>
  <si>
    <t>1587 899</t>
  </si>
  <si>
    <t>1588 1472</t>
  </si>
  <si>
    <t>1589 321</t>
  </si>
  <si>
    <t>1590 750</t>
  </si>
  <si>
    <t>1591 1392</t>
  </si>
  <si>
    <t>1593 672</t>
  </si>
  <si>
    <t>1594 2148</t>
  </si>
  <si>
    <t>1598 588</t>
  </si>
  <si>
    <t>1599 1076</t>
  </si>
  <si>
    <t>1600 2155</t>
  </si>
  <si>
    <t>1601 960</t>
  </si>
  <si>
    <t>1603 1951</t>
  </si>
  <si>
    <t>1604 932</t>
  </si>
  <si>
    <t>1605 1648</t>
  </si>
  <si>
    <t>1606 928</t>
  </si>
  <si>
    <t>1607 1391</t>
  </si>
  <si>
    <t>1608 802</t>
  </si>
  <si>
    <t>1609 1776</t>
  </si>
  <si>
    <t>1612 777</t>
  </si>
  <si>
    <t>1613 1758</t>
  </si>
  <si>
    <t>1614 1681</t>
  </si>
  <si>
    <t>1616 831</t>
  </si>
  <si>
    <t>1617 989</t>
  </si>
  <si>
    <t>1618 627</t>
  </si>
  <si>
    <t>1620 903</t>
  </si>
  <si>
    <t>1621 1392</t>
  </si>
  <si>
    <t>1622 1414</t>
  </si>
  <si>
    <t>1624 399</t>
  </si>
  <si>
    <t>1625 1540</t>
  </si>
  <si>
    <t>1626 1374</t>
  </si>
  <si>
    <t>1627 753</t>
  </si>
  <si>
    <t>1629 1886</t>
  </si>
  <si>
    <t>1630 522</t>
  </si>
  <si>
    <t>1631 1350</t>
  </si>
  <si>
    <t>1632 1309</t>
  </si>
  <si>
    <t>1633 1188</t>
  </si>
  <si>
    <t>1634 894</t>
  </si>
  <si>
    <t>1635 283</t>
  </si>
  <si>
    <t>1636 1362</t>
  </si>
  <si>
    <t>1637 412</t>
  </si>
  <si>
    <t>1638 608</t>
  </si>
  <si>
    <t>1639 349</t>
  </si>
  <si>
    <t>1640 401</t>
  </si>
  <si>
    <t>1641 772</t>
  </si>
  <si>
    <t>1642 219</t>
  </si>
  <si>
    <t>1643 222</t>
  </si>
  <si>
    <t>1644 1702</t>
  </si>
  <si>
    <t>1645 749</t>
  </si>
  <si>
    <t>1646 668</t>
  </si>
  <si>
    <t>1647 2036</t>
  </si>
  <si>
    <t>1648 132</t>
  </si>
  <si>
    <t>1649 737</t>
  </si>
  <si>
    <t>1650 624</t>
  </si>
  <si>
    <t>1651 762</t>
  </si>
  <si>
    <t>1652 1505</t>
  </si>
  <si>
    <t>1653 721</t>
  </si>
  <si>
    <t>1654 1786</t>
  </si>
  <si>
    <t>1655 1619</t>
  </si>
  <si>
    <t>0 1002</t>
  </si>
  <si>
    <t>1 718</t>
  </si>
  <si>
    <t>2 172</t>
  </si>
  <si>
    <t>4 -56</t>
  </si>
  <si>
    <t>5 783</t>
  </si>
  <si>
    <t>6 779</t>
  </si>
  <si>
    <t>7 503</t>
  </si>
  <si>
    <t>8 474</t>
  </si>
  <si>
    <t>9 542</t>
  </si>
  <si>
    <t>10 19</t>
  </si>
  <si>
    <t>11 -206</t>
  </si>
  <si>
    <t>15 391</t>
  </si>
  <si>
    <t>17 75</t>
  </si>
  <si>
    <t>18 318</t>
  </si>
  <si>
    <t>22 1238</t>
  </si>
  <si>
    <t>23 112</t>
  </si>
  <si>
    <t>25 817</t>
  </si>
  <si>
    <t>26 124</t>
  </si>
  <si>
    <t>27 1424</t>
  </si>
  <si>
    <t>28 -311</t>
  </si>
  <si>
    <t>29 325</t>
  </si>
  <si>
    <t>30 153</t>
  </si>
  <si>
    <t>31 294</t>
  </si>
  <si>
    <t>32 41</t>
  </si>
  <si>
    <t>33 -36</t>
  </si>
  <si>
    <t>34 -222</t>
  </si>
  <si>
    <t>35 793</t>
  </si>
  <si>
    <t>36 73</t>
  </si>
  <si>
    <t>38 451</t>
  </si>
  <si>
    <t>39 162</t>
  </si>
  <si>
    <t>40 699</t>
  </si>
  <si>
    <t>42 558</t>
  </si>
  <si>
    <t>43 -371</t>
  </si>
  <si>
    <t>45 755</t>
  </si>
  <si>
    <t>46 968</t>
  </si>
  <si>
    <t>47 1140</t>
  </si>
  <si>
    <t>48 408</t>
  </si>
  <si>
    <t>49 -294</t>
  </si>
  <si>
    <t>50 977</t>
  </si>
  <si>
    <t>53 403</t>
  </si>
  <si>
    <t>54 117</t>
  </si>
  <si>
    <t>55 674</t>
  </si>
  <si>
    <t>56 389</t>
  </si>
  <si>
    <t>57 580</t>
  </si>
  <si>
    <t>59 594</t>
  </si>
  <si>
    <t>60 669</t>
  </si>
  <si>
    <t>63 -617</t>
  </si>
  <si>
    <t>64 -74</t>
  </si>
  <si>
    <t>66 -379</t>
  </si>
  <si>
    <t>68 -337</t>
  </si>
  <si>
    <t>70 665</t>
  </si>
  <si>
    <t>71 -256</t>
  </si>
  <si>
    <t>72 634</t>
  </si>
  <si>
    <t>73 21</t>
  </si>
  <si>
    <t>74 373</t>
  </si>
  <si>
    <t>75 859</t>
  </si>
  <si>
    <t>76 -206</t>
  </si>
  <si>
    <t>77 -30</t>
  </si>
  <si>
    <t>78 -143</t>
  </si>
  <si>
    <t>79 106</t>
  </si>
  <si>
    <t>80 560</t>
  </si>
  <si>
    <t>81 -199</t>
  </si>
  <si>
    <t>82 825</t>
  </si>
  <si>
    <t>84 1249</t>
  </si>
  <si>
    <t>85 406</t>
  </si>
  <si>
    <t>86 630</t>
  </si>
  <si>
    <t>87 903</t>
  </si>
  <si>
    <t>88 32</t>
  </si>
  <si>
    <t>89 -133</t>
  </si>
  <si>
    <t>90 920</t>
  </si>
  <si>
    <t>91 47</t>
  </si>
  <si>
    <t>94 151</t>
  </si>
  <si>
    <t>95 865</t>
  </si>
  <si>
    <t>96 -34</t>
  </si>
  <si>
    <t>97 468</t>
  </si>
  <si>
    <t>99 818</t>
  </si>
  <si>
    <t>101 -151</t>
  </si>
  <si>
    <t>102 -17</t>
  </si>
  <si>
    <t>103 -62</t>
  </si>
  <si>
    <t>104 386</t>
  </si>
  <si>
    <t>106 238</t>
  </si>
  <si>
    <t>107 695</t>
  </si>
  <si>
    <t>108 420</t>
  </si>
  <si>
    <t>109 -175</t>
  </si>
  <si>
    <t>110 460</t>
  </si>
  <si>
    <t>111 671</t>
  </si>
  <si>
    <t>112 742</t>
  </si>
  <si>
    <t>113 256</t>
  </si>
  <si>
    <t>114 -884</t>
  </si>
  <si>
    <t>115 567</t>
  </si>
  <si>
    <t>117 593</t>
  </si>
  <si>
    <t>118 695</t>
  </si>
  <si>
    <t>119 -856</t>
  </si>
  <si>
    <t>122 -7</t>
  </si>
  <si>
    <t>124 -132</t>
  </si>
  <si>
    <t>125 374</t>
  </si>
  <si>
    <t>127 487</t>
  </si>
  <si>
    <t>129 -781</t>
  </si>
  <si>
    <t>131 624</t>
  </si>
  <si>
    <t>132 81</t>
  </si>
  <si>
    <t>133 -69</t>
  </si>
  <si>
    <t>134 551</t>
  </si>
  <si>
    <t>135 743</t>
  </si>
  <si>
    <t>137 434</t>
  </si>
  <si>
    <t>139 -103</t>
  </si>
  <si>
    <t>140 360</t>
  </si>
  <si>
    <t>142 684</t>
  </si>
  <si>
    <t>143 -389</t>
  </si>
  <si>
    <t>144 372</t>
  </si>
  <si>
    <t>145 1097</t>
  </si>
  <si>
    <t>146 607</t>
  </si>
  <si>
    <t>147 398</t>
  </si>
  <si>
    <t>149 223</t>
  </si>
  <si>
    <t>150 233</t>
  </si>
  <si>
    <t>151 216</t>
  </si>
  <si>
    <t>152 210</t>
  </si>
  <si>
    <t>153 570</t>
  </si>
  <si>
    <t>154 215</t>
  </si>
  <si>
    <t>155 1015</t>
  </si>
  <si>
    <t>156 579</t>
  </si>
  <si>
    <t>159 -193</t>
  </si>
  <si>
    <t>161 469</t>
  </si>
  <si>
    <t>162 615</t>
  </si>
  <si>
    <t>164 1083</t>
  </si>
  <si>
    <t>165 918</t>
  </si>
  <si>
    <t>166 -339</t>
  </si>
  <si>
    <t>167 733</t>
  </si>
  <si>
    <t>168 230</t>
  </si>
  <si>
    <t>169 218</t>
  </si>
  <si>
    <t>170 60</t>
  </si>
  <si>
    <t>172 234</t>
  </si>
  <si>
    <t>174 554</t>
  </si>
  <si>
    <t>176 -146</t>
  </si>
  <si>
    <t>177 -719</t>
  </si>
  <si>
    <t>179 -322</t>
  </si>
  <si>
    <t>180 509</t>
  </si>
  <si>
    <t>181 322</t>
  </si>
  <si>
    <t>182 -37</t>
  </si>
  <si>
    <t>183 -36</t>
  </si>
  <si>
    <t>184 632</t>
  </si>
  <si>
    <t>185 650</t>
  </si>
  <si>
    <t>186 396</t>
  </si>
  <si>
    <t>187 506</t>
  </si>
  <si>
    <t>188 196</t>
  </si>
  <si>
    <t>189 -22</t>
  </si>
  <si>
    <t>190 242</t>
  </si>
  <si>
    <t>191 238</t>
  </si>
  <si>
    <t>192 6</t>
  </si>
  <si>
    <t>193 1007</t>
  </si>
  <si>
    <t>194 392</t>
  </si>
  <si>
    <t>195 601</t>
  </si>
  <si>
    <t>196 681</t>
  </si>
  <si>
    <t>197 507</t>
  </si>
  <si>
    <t>198 474</t>
  </si>
  <si>
    <t>200 864</t>
  </si>
  <si>
    <t>202 524</t>
  </si>
  <si>
    <t>205 573</t>
  </si>
  <si>
    <t>207 275</t>
  </si>
  <si>
    <t>208 -324</t>
  </si>
  <si>
    <t>209 -206</t>
  </si>
  <si>
    <t>211 557</t>
  </si>
  <si>
    <t>213 -61</t>
  </si>
  <si>
    <t>215 932</t>
  </si>
  <si>
    <t>217 116</t>
  </si>
  <si>
    <t>218 451</t>
  </si>
  <si>
    <t>219 215</t>
  </si>
  <si>
    <t>220 529</t>
  </si>
  <si>
    <t>221 1054</t>
  </si>
  <si>
    <t>222 395</t>
  </si>
  <si>
    <t>223 183</t>
  </si>
  <si>
    <t>224 825</t>
  </si>
  <si>
    <t>225 584</t>
  </si>
  <si>
    <t>226 742</t>
  </si>
  <si>
    <t>227 -293</t>
  </si>
  <si>
    <t>228 324</t>
  </si>
  <si>
    <t>230 406</t>
  </si>
  <si>
    <t>231 462</t>
  </si>
  <si>
    <t>232 544</t>
  </si>
  <si>
    <t>233 12</t>
  </si>
  <si>
    <t>234 164</t>
  </si>
  <si>
    <t>235 863</t>
  </si>
  <si>
    <t>236 808</t>
  </si>
  <si>
    <t>237 278</t>
  </si>
  <si>
    <t>238 -302</t>
  </si>
  <si>
    <t>239 330</t>
  </si>
  <si>
    <t>240 816</t>
  </si>
  <si>
    <t>241 699</t>
  </si>
  <si>
    <t>242 -136</t>
  </si>
  <si>
    <t>243 50</t>
  </si>
  <si>
    <t>246 107</t>
  </si>
  <si>
    <t>247 529</t>
  </si>
  <si>
    <t>248 -123</t>
  </si>
  <si>
    <t>251 850</t>
  </si>
  <si>
    <t>252 732</t>
  </si>
  <si>
    <t>253 260</t>
  </si>
  <si>
    <t>254 1</t>
  </si>
  <si>
    <t>255 -66</t>
  </si>
  <si>
    <t>256 566</t>
  </si>
  <si>
    <t>257 686</t>
  </si>
  <si>
    <t>258 8</t>
  </si>
  <si>
    <t>259 323</t>
  </si>
  <si>
    <t>260 -138</t>
  </si>
  <si>
    <t>261 346</t>
  </si>
  <si>
    <t>262 -315</t>
  </si>
  <si>
    <t>263 358</t>
  </si>
  <si>
    <t>264 180</t>
  </si>
  <si>
    <t>267 15</t>
  </si>
  <si>
    <t>268 286</t>
  </si>
  <si>
    <t>269 215</t>
  </si>
  <si>
    <t>271 195</t>
  </si>
  <si>
    <t>273 -87</t>
  </si>
  <si>
    <t>274 126</t>
  </si>
  <si>
    <t>275 435</t>
  </si>
  <si>
    <t>276 186</t>
  </si>
  <si>
    <t>277 606</t>
  </si>
  <si>
    <t>278 -84</t>
  </si>
  <si>
    <t>279 1072</t>
  </si>
  <si>
    <t>280 -193</t>
  </si>
  <si>
    <t>282 441</t>
  </si>
  <si>
    <t>283 1010</t>
  </si>
  <si>
    <t>284 558</t>
  </si>
  <si>
    <t>285 797</t>
  </si>
  <si>
    <t>286 164</t>
  </si>
  <si>
    <t>287 240</t>
  </si>
  <si>
    <t>289 -140</t>
  </si>
  <si>
    <t>290 493</t>
  </si>
  <si>
    <t>292 82</t>
  </si>
  <si>
    <t>293 -236</t>
  </si>
  <si>
    <t>294 -1052</t>
  </si>
  <si>
    <t>295 66</t>
  </si>
  <si>
    <t>296 857</t>
  </si>
  <si>
    <t>297 176</t>
  </si>
  <si>
    <t>298 1165</t>
  </si>
  <si>
    <t>299 198</t>
  </si>
  <si>
    <t>300 334</t>
  </si>
  <si>
    <t>301 137</t>
  </si>
  <si>
    <t>304 444</t>
  </si>
  <si>
    <t>305 11</t>
  </si>
  <si>
    <t>306 -19</t>
  </si>
  <si>
    <t>308 -71</t>
  </si>
  <si>
    <t>309 208</t>
  </si>
  <si>
    <t>310 -98</t>
  </si>
  <si>
    <t>311 1169</t>
  </si>
  <si>
    <t>314 71</t>
  </si>
  <si>
    <t>315 -112</t>
  </si>
  <si>
    <t>317 458</t>
  </si>
  <si>
    <t>319 -140</t>
  </si>
  <si>
    <t>320 121</t>
  </si>
  <si>
    <t>322 528</t>
  </si>
  <si>
    <t>323 1186</t>
  </si>
  <si>
    <t>324 -324</t>
  </si>
  <si>
    <t>325 -282</t>
  </si>
  <si>
    <t>329 -112</t>
  </si>
  <si>
    <t>330 -65</t>
  </si>
  <si>
    <t>331 1182</t>
  </si>
  <si>
    <t>332 748</t>
  </si>
  <si>
    <t>333 592</t>
  </si>
  <si>
    <t>334 68</t>
  </si>
  <si>
    <t>335 1069</t>
  </si>
  <si>
    <t>336 1068</t>
  </si>
  <si>
    <t>337 1091</t>
  </si>
  <si>
    <t>339 -245</t>
  </si>
  <si>
    <t>340 788</t>
  </si>
  <si>
    <t>341 1123</t>
  </si>
  <si>
    <t>342 478</t>
  </si>
  <si>
    <t>343 -80</t>
  </si>
  <si>
    <t>346 495</t>
  </si>
  <si>
    <t>347 376</t>
  </si>
  <si>
    <t>348 -614</t>
  </si>
  <si>
    <t>349 45</t>
  </si>
  <si>
    <t>350 625</t>
  </si>
  <si>
    <t>352 -50</t>
  </si>
  <si>
    <t>353 761</t>
  </si>
  <si>
    <t>355 250</t>
  </si>
  <si>
    <t>356 844</t>
  </si>
  <si>
    <t>357 165</t>
  </si>
  <si>
    <t>358 291</t>
  </si>
  <si>
    <t>360 -164</t>
  </si>
  <si>
    <t>361 415</t>
  </si>
  <si>
    <t>362 203</t>
  </si>
  <si>
    <t>363 292</t>
  </si>
  <si>
    <t>364 -223</t>
  </si>
  <si>
    <t>365 671</t>
  </si>
  <si>
    <t>367 398</t>
  </si>
  <si>
    <t>368 368</t>
  </si>
  <si>
    <t>370 117</t>
  </si>
  <si>
    <t>371 640</t>
  </si>
  <si>
    <t>372 89</t>
  </si>
  <si>
    <t>373 132</t>
  </si>
  <si>
    <t>374 417</t>
  </si>
  <si>
    <t>375 818</t>
  </si>
  <si>
    <t>376 353</t>
  </si>
  <si>
    <t>377 1162</t>
  </si>
  <si>
    <t>380 784</t>
  </si>
  <si>
    <t>381 376</t>
  </si>
  <si>
    <t>383 -139</t>
  </si>
  <si>
    <t>384 -304</t>
  </si>
  <si>
    <t>385 401</t>
  </si>
  <si>
    <t>386 821</t>
  </si>
  <si>
    <t>387 -74</t>
  </si>
  <si>
    <t>388 192</t>
  </si>
  <si>
    <t>389 -477</t>
  </si>
  <si>
    <t>390 -58</t>
  </si>
  <si>
    <t>391 341</t>
  </si>
  <si>
    <t>392 -176</t>
  </si>
  <si>
    <t>393 874</t>
  </si>
  <si>
    <t>394 -140</t>
  </si>
  <si>
    <t>395 567</t>
  </si>
  <si>
    <t>396 1143</t>
  </si>
  <si>
    <t>397 1024</t>
  </si>
  <si>
    <t>398 700</t>
  </si>
  <si>
    <t>399 -270</t>
  </si>
  <si>
    <t>400 52</t>
  </si>
  <si>
    <t>401 817</t>
  </si>
  <si>
    <t>402 273</t>
  </si>
  <si>
    <t>405 234</t>
  </si>
  <si>
    <t>406 465</t>
  </si>
  <si>
    <t>407 251</t>
  </si>
  <si>
    <t>409 -749</t>
  </si>
  <si>
    <t>410 -521</t>
  </si>
  <si>
    <t>411 1022</t>
  </si>
  <si>
    <t>412 473</t>
  </si>
  <si>
    <t>413 357</t>
  </si>
  <si>
    <t>414 -294</t>
  </si>
  <si>
    <t>415 677</t>
  </si>
  <si>
    <t>417 526</t>
  </si>
  <si>
    <t>418 1105</t>
  </si>
  <si>
    <t>419 86</t>
  </si>
  <si>
    <t>420 418</t>
  </si>
  <si>
    <t>422 -863</t>
  </si>
  <si>
    <t>425 117</t>
  </si>
  <si>
    <t>427 622</t>
  </si>
  <si>
    <t>428 149</t>
  </si>
  <si>
    <t>429 118</t>
  </si>
  <si>
    <t>430 460</t>
  </si>
  <si>
    <t>432 549</t>
  </si>
  <si>
    <t>433 643</t>
  </si>
  <si>
    <t>434 -98</t>
  </si>
  <si>
    <t>435 1075</t>
  </si>
  <si>
    <t>436 883</t>
  </si>
  <si>
    <t>437 73</t>
  </si>
  <si>
    <t>439 900</t>
  </si>
  <si>
    <t>440 278</t>
  </si>
  <si>
    <t>442 23</t>
  </si>
  <si>
    <t>443 926</t>
  </si>
  <si>
    <t>444 524</t>
  </si>
  <si>
    <t>445 -161</t>
  </si>
  <si>
    <t>446 192</t>
  </si>
  <si>
    <t>448 -84</t>
  </si>
  <si>
    <t>449 -770</t>
  </si>
  <si>
    <t>450 -289</t>
  </si>
  <si>
    <t>451 -701</t>
  </si>
  <si>
    <t>452 719</t>
  </si>
  <si>
    <t>455 681</t>
  </si>
  <si>
    <t>456 1562</t>
  </si>
  <si>
    <t>457 330</t>
  </si>
  <si>
    <t>458 935</t>
  </si>
  <si>
    <t>460 600</t>
  </si>
  <si>
    <t>461 488</t>
  </si>
  <si>
    <t>462 376</t>
  </si>
  <si>
    <t>463 1022</t>
  </si>
  <si>
    <t>464 1093</t>
  </si>
  <si>
    <t>465 513</t>
  </si>
  <si>
    <t>466 373</t>
  </si>
  <si>
    <t>468 181</t>
  </si>
  <si>
    <t>469 -296</t>
  </si>
  <si>
    <t>470 553</t>
  </si>
  <si>
    <t>471 1249</t>
  </si>
  <si>
    <t>472 1041</t>
  </si>
  <si>
    <t>473 681</t>
  </si>
  <si>
    <t>474 -123</t>
  </si>
  <si>
    <t>475 -365</t>
  </si>
  <si>
    <t>477 1231</t>
  </si>
  <si>
    <t>478 -32</t>
  </si>
  <si>
    <t>482 514</t>
  </si>
  <si>
    <t>483 -95</t>
  </si>
  <si>
    <t>484 -89</t>
  </si>
  <si>
    <t>485 -8</t>
  </si>
  <si>
    <t>486 21</t>
  </si>
  <si>
    <t>487 837</t>
  </si>
  <si>
    <t>488 127</t>
  </si>
  <si>
    <t>489 934</t>
  </si>
  <si>
    <t>490 -93</t>
  </si>
  <si>
    <t>491 226</t>
  </si>
  <si>
    <t>492 871</t>
  </si>
  <si>
    <t>493 76</t>
  </si>
  <si>
    <t>494 -145</t>
  </si>
  <si>
    <t>496 868</t>
  </si>
  <si>
    <t>497 -430</t>
  </si>
  <si>
    <t>499 -388</t>
  </si>
  <si>
    <t>500 -112</t>
  </si>
  <si>
    <t>501 995</t>
  </si>
  <si>
    <t>503 105</t>
  </si>
  <si>
    <t>505 452</t>
  </si>
  <si>
    <t>506 755</t>
  </si>
  <si>
    <t>507 1062</t>
  </si>
  <si>
    <t>508 442</t>
  </si>
  <si>
    <t>510 1066</t>
  </si>
  <si>
    <t>511 317</t>
  </si>
  <si>
    <t>512 -218</t>
  </si>
  <si>
    <t>513 320</t>
  </si>
  <si>
    <t>514 131</t>
  </si>
  <si>
    <t>515 49</t>
  </si>
  <si>
    <t>516 -507</t>
  </si>
  <si>
    <t>517 641</t>
  </si>
  <si>
    <t>518 -445</t>
  </si>
  <si>
    <t>519 663</t>
  </si>
  <si>
    <t>521 -846</t>
  </si>
  <si>
    <t>523 601</t>
  </si>
  <si>
    <t>524 225</t>
  </si>
  <si>
    <t>525 -35</t>
  </si>
  <si>
    <t>526 -27</t>
  </si>
  <si>
    <t>527 522</t>
  </si>
  <si>
    <t>528 251</t>
  </si>
  <si>
    <t>529 66</t>
  </si>
  <si>
    <t>530 699</t>
  </si>
  <si>
    <t>532 899</t>
  </si>
  <si>
    <t>535 -1428</t>
  </si>
  <si>
    <t>536 508</t>
  </si>
  <si>
    <t>537 -881</t>
  </si>
  <si>
    <t>538 -578</t>
  </si>
  <si>
    <t>539 -972</t>
  </si>
  <si>
    <t>540 647</t>
  </si>
  <si>
    <t>542 567</t>
  </si>
  <si>
    <t>543 418</t>
  </si>
  <si>
    <t>544 326</t>
  </si>
  <si>
    <t>545 418</t>
  </si>
  <si>
    <t>547 -279</t>
  </si>
  <si>
    <t>548 698</t>
  </si>
  <si>
    <t>549 1091</t>
  </si>
  <si>
    <t>550 -304</t>
  </si>
  <si>
    <t>551 -128</t>
  </si>
  <si>
    <t>552 133</t>
  </si>
  <si>
    <t>553 356</t>
  </si>
  <si>
    <t>554 269</t>
  </si>
  <si>
    <t>555 -75</t>
  </si>
  <si>
    <t>556 580</t>
  </si>
  <si>
    <t>558 -186</t>
  </si>
  <si>
    <t>559 332</t>
  </si>
  <si>
    <t>560 1081</t>
  </si>
  <si>
    <t>562 496</t>
  </si>
  <si>
    <t>563 -398</t>
  </si>
  <si>
    <t>565 -88</t>
  </si>
  <si>
    <t>566 289</t>
  </si>
  <si>
    <t>567 558</t>
  </si>
  <si>
    <t>570 357</t>
  </si>
  <si>
    <t>571 -583</t>
  </si>
  <si>
    <t>572 585</t>
  </si>
  <si>
    <t>573 782</t>
  </si>
  <si>
    <t>574 -1181</t>
  </si>
  <si>
    <t>576 135</t>
  </si>
  <si>
    <t>577 343</t>
  </si>
  <si>
    <t>578 125</t>
  </si>
  <si>
    <t>579 139</t>
  </si>
  <si>
    <t>582 -517</t>
  </si>
  <si>
    <t>583 775</t>
  </si>
  <si>
    <t>584 405</t>
  </si>
  <si>
    <t>585 435</t>
  </si>
  <si>
    <t>586 193</t>
  </si>
  <si>
    <t>587 343</t>
  </si>
  <si>
    <t>588 280</t>
  </si>
  <si>
    <t>589 1051</t>
  </si>
  <si>
    <t>590 123</t>
  </si>
  <si>
    <t>591 793</t>
  </si>
  <si>
    <t>592 345</t>
  </si>
  <si>
    <t>593 263</t>
  </si>
  <si>
    <t>595 38</t>
  </si>
  <si>
    <t>596 413</t>
  </si>
  <si>
    <t>597 412</t>
  </si>
  <si>
    <t>599 -881</t>
  </si>
  <si>
    <t>600 38</t>
  </si>
  <si>
    <t>601 594</t>
  </si>
  <si>
    <t>602 410</t>
  </si>
  <si>
    <t>603 415</t>
  </si>
  <si>
    <t>604 380</t>
  </si>
  <si>
    <t>607 354</t>
  </si>
  <si>
    <t>608 728</t>
  </si>
  <si>
    <t>609 647</t>
  </si>
  <si>
    <t>610 -454</t>
  </si>
  <si>
    <t>612 526</t>
  </si>
  <si>
    <t>613 563</t>
  </si>
  <si>
    <t>615 -75</t>
  </si>
  <si>
    <t>616 -252</t>
  </si>
  <si>
    <t>617 480</t>
  </si>
  <si>
    <t>618 41</t>
  </si>
  <si>
    <t>619 -529</t>
  </si>
  <si>
    <t>620 380</t>
  </si>
  <si>
    <t>622 443</t>
  </si>
  <si>
    <t>624 -942</t>
  </si>
  <si>
    <t>625 -92</t>
  </si>
  <si>
    <t>628 680</t>
  </si>
  <si>
    <t>629 -432</t>
  </si>
  <si>
    <t>633 72</t>
  </si>
  <si>
    <t>634 311</t>
  </si>
  <si>
    <t>635 409</t>
  </si>
  <si>
    <t>636 -652</t>
  </si>
  <si>
    <t>637 382</t>
  </si>
  <si>
    <t>638 341</t>
  </si>
  <si>
    <t>639 534</t>
  </si>
  <si>
    <t>642 -455</t>
  </si>
  <si>
    <t>645 -19</t>
  </si>
  <si>
    <t>646 236</t>
  </si>
  <si>
    <t>647 620</t>
  </si>
  <si>
    <t>648 75</t>
  </si>
  <si>
    <t>650 170</t>
  </si>
  <si>
    <t>653 473</t>
  </si>
  <si>
    <t>654 633</t>
  </si>
  <si>
    <t>656 335</t>
  </si>
  <si>
    <t>657 -173</t>
  </si>
  <si>
    <t>659 459</t>
  </si>
  <si>
    <t>660 355</t>
  </si>
  <si>
    <t>662 -350</t>
  </si>
  <si>
    <t>663 353</t>
  </si>
  <si>
    <t>666 323</t>
  </si>
  <si>
    <t>669 257</t>
  </si>
  <si>
    <t>670 208</t>
  </si>
  <si>
    <t>671 -241</t>
  </si>
  <si>
    <t>672 737</t>
  </si>
  <si>
    <t>673 244</t>
  </si>
  <si>
    <t>674 144</t>
  </si>
  <si>
    <t>675 377</t>
  </si>
  <si>
    <t>677 -65</t>
  </si>
  <si>
    <t>678 -193</t>
  </si>
  <si>
    <t>679 670</t>
  </si>
  <si>
    <t>680 153</t>
  </si>
  <si>
    <t>681 82</t>
  </si>
  <si>
    <t>682 617</t>
  </si>
  <si>
    <t>683 501</t>
  </si>
  <si>
    <t>684 518</t>
  </si>
  <si>
    <t>685 -38</t>
  </si>
  <si>
    <t>686 110</t>
  </si>
  <si>
    <t>688 -36</t>
  </si>
  <si>
    <t>693 530</t>
  </si>
  <si>
    <t>695 25</t>
  </si>
  <si>
    <t>696 691</t>
  </si>
  <si>
    <t>697 558</t>
  </si>
  <si>
    <t>699 237</t>
  </si>
  <si>
    <t>700 714</t>
  </si>
  <si>
    <t>701 266</t>
  </si>
  <si>
    <t>703 142</t>
  </si>
  <si>
    <t>706 204</t>
  </si>
  <si>
    <t>708 142</t>
  </si>
  <si>
    <t>710 547</t>
  </si>
  <si>
    <t>711 230</t>
  </si>
  <si>
    <t>712 393</t>
  </si>
  <si>
    <t>714 332</t>
  </si>
  <si>
    <t>715 453</t>
  </si>
  <si>
    <t>716 263</t>
  </si>
  <si>
    <t>717 480</t>
  </si>
  <si>
    <t>718 672</t>
  </si>
  <si>
    <t>719 217</t>
  </si>
  <si>
    <t>720 316</t>
  </si>
  <si>
    <t>721 71</t>
  </si>
  <si>
    <t>722 567</t>
  </si>
  <si>
    <t>723 406</t>
  </si>
  <si>
    <t>724 38</t>
  </si>
  <si>
    <t>725 -423</t>
  </si>
  <si>
    <t>726 67</t>
  </si>
  <si>
    <t>727 541</t>
  </si>
  <si>
    <t>728 621</t>
  </si>
  <si>
    <t>730 85</t>
  </si>
  <si>
    <t>731 857</t>
  </si>
  <si>
    <t>732 776</t>
  </si>
  <si>
    <t>733 -115</t>
  </si>
  <si>
    <t>734 -44</t>
  </si>
  <si>
    <t>735 107</t>
  </si>
  <si>
    <t>736 254</t>
  </si>
  <si>
    <t>737 259</t>
  </si>
  <si>
    <t>738 511</t>
  </si>
  <si>
    <t>740 382</t>
  </si>
  <si>
    <t>741 305</t>
  </si>
  <si>
    <t>742 369</t>
  </si>
  <si>
    <t>744 150</t>
  </si>
  <si>
    <t>745 385</t>
  </si>
  <si>
    <t>746 298</t>
  </si>
  <si>
    <t>747 454</t>
  </si>
  <si>
    <t>748 38</t>
  </si>
  <si>
    <t>749 -739</t>
  </si>
  <si>
    <t>750 -48</t>
  </si>
  <si>
    <t>752 277</t>
  </si>
  <si>
    <t>753 609</t>
  </si>
  <si>
    <t>754 402</t>
  </si>
  <si>
    <t>755 324</t>
  </si>
  <si>
    <t>758 190</t>
  </si>
  <si>
    <t>759 440</t>
  </si>
  <si>
    <t>761 369</t>
  </si>
  <si>
    <t>763 99</t>
  </si>
  <si>
    <t>764 542</t>
  </si>
  <si>
    <t>765 -291</t>
  </si>
  <si>
    <t>766 113</t>
  </si>
  <si>
    <t>767 514</t>
  </si>
  <si>
    <t>769 616</t>
  </si>
  <si>
    <t>770 135</t>
  </si>
  <si>
    <t>772 764</t>
  </si>
  <si>
    <t>773 289</t>
  </si>
  <si>
    <t>774 1360</t>
  </si>
  <si>
    <t>775 999</t>
  </si>
  <si>
    <t>776 925</t>
  </si>
  <si>
    <t>777 803</t>
  </si>
  <si>
    <t>778 244</t>
  </si>
  <si>
    <t>779 904</t>
  </si>
  <si>
    <t>781 1081</t>
  </si>
  <si>
    <t>782 692</t>
  </si>
  <si>
    <t>783 940</t>
  </si>
  <si>
    <t>785 1200</t>
  </si>
  <si>
    <t>787 520</t>
  </si>
  <si>
    <t>788 461</t>
  </si>
  <si>
    <t>789 1033</t>
  </si>
  <si>
    <t>790 1372</t>
  </si>
  <si>
    <t>791 1245</t>
  </si>
  <si>
    <t>793 1004</t>
  </si>
  <si>
    <t>794 1522</t>
  </si>
  <si>
    <t>795 1171</t>
  </si>
  <si>
    <t>796 1159</t>
  </si>
  <si>
    <t>797 1693</t>
  </si>
  <si>
    <t>798 -370</t>
  </si>
  <si>
    <t>799 519</t>
  </si>
  <si>
    <t>800 872</t>
  </si>
  <si>
    <t>802 854</t>
  </si>
  <si>
    <t>807 349</t>
  </si>
  <si>
    <t>808 309</t>
  </si>
  <si>
    <t>811 971</t>
  </si>
  <si>
    <t>813 475</t>
  </si>
  <si>
    <t>814 597</t>
  </si>
  <si>
    <t>816 552</t>
  </si>
  <si>
    <t>817 165</t>
  </si>
  <si>
    <t>818 693</t>
  </si>
  <si>
    <t>819 1189</t>
  </si>
  <si>
    <t>820 1120</t>
  </si>
  <si>
    <t>821 1007</t>
  </si>
  <si>
    <t>822 1515</t>
  </si>
  <si>
    <t>823 -100</t>
  </si>
  <si>
    <t>824 481</t>
  </si>
  <si>
    <t>825 1289</t>
  </si>
  <si>
    <t>826 953</t>
  </si>
  <si>
    <t>827 1582</t>
  </si>
  <si>
    <t>828 1191</t>
  </si>
  <si>
    <t>830 1397</t>
  </si>
  <si>
    <t>834 622</t>
  </si>
  <si>
    <t>835 711</t>
  </si>
  <si>
    <t>836 857</t>
  </si>
  <si>
    <t>837 -292</t>
  </si>
  <si>
    <t>838 388</t>
  </si>
  <si>
    <t>840 940</t>
  </si>
  <si>
    <t>841 1447</t>
  </si>
  <si>
    <t>842 320</t>
  </si>
  <si>
    <t>843 547</t>
  </si>
  <si>
    <t>844 1529</t>
  </si>
  <si>
    <t>845 579</t>
  </si>
  <si>
    <t>846 1579</t>
  </si>
  <si>
    <t>847 699</t>
  </si>
  <si>
    <t>849 1143</t>
  </si>
  <si>
    <t>850 417</t>
  </si>
  <si>
    <t>851 915</t>
  </si>
  <si>
    <t>852 444</t>
  </si>
  <si>
    <t>853 388</t>
  </si>
  <si>
    <t>854 1119</t>
  </si>
  <si>
    <t>855 827</t>
  </si>
  <si>
    <t>856 858</t>
  </si>
  <si>
    <t>857 700</t>
  </si>
  <si>
    <t>861 868</t>
  </si>
  <si>
    <t>862 1173</t>
  </si>
  <si>
    <t>864 515</t>
  </si>
  <si>
    <t>865 810</t>
  </si>
  <si>
    <t>866 618</t>
  </si>
  <si>
    <t>867 634</t>
  </si>
  <si>
    <t>869 697</t>
  </si>
  <si>
    <t>870 601</t>
  </si>
  <si>
    <t>871 565</t>
  </si>
  <si>
    <t>873 1191</t>
  </si>
  <si>
    <t>874 1102</t>
  </si>
  <si>
    <t>877 351</t>
  </si>
  <si>
    <t>878 135</t>
  </si>
  <si>
    <t>879 909</t>
  </si>
  <si>
    <t>881 1334</t>
  </si>
  <si>
    <t>882 610</t>
  </si>
  <si>
    <t>884 806</t>
  </si>
  <si>
    <t>885 1437</t>
  </si>
  <si>
    <t>886 1185</t>
  </si>
  <si>
    <t>889 1073</t>
  </si>
  <si>
    <t>890 712</t>
  </si>
  <si>
    <t>891 1019</t>
  </si>
  <si>
    <t>892 1274</t>
  </si>
  <si>
    <t>893 305</t>
  </si>
  <si>
    <t>895 761</t>
  </si>
  <si>
    <t>897 309</t>
  </si>
  <si>
    <t>898 687</t>
  </si>
  <si>
    <t>899 1315</t>
  </si>
  <si>
    <t>901 1007</t>
  </si>
  <si>
    <t>902 1385</t>
  </si>
  <si>
    <t>903 521</t>
  </si>
  <si>
    <t>905 1306</t>
  </si>
  <si>
    <t>906 887</t>
  </si>
  <si>
    <t>907 1219</t>
  </si>
  <si>
    <t>909 933</t>
  </si>
  <si>
    <t>910 1336</t>
  </si>
  <si>
    <t>912 -292</t>
  </si>
  <si>
    <t>913 898</t>
  </si>
  <si>
    <t>914 898</t>
  </si>
  <si>
    <t>915 1410</t>
  </si>
  <si>
    <t>916 1531</t>
  </si>
  <si>
    <t>917 1633</t>
  </si>
  <si>
    <t>918 1025</t>
  </si>
  <si>
    <t>919 1098</t>
  </si>
  <si>
    <t>920 1410</t>
  </si>
  <si>
    <t>921 1087</t>
  </si>
  <si>
    <t>923 461</t>
  </si>
  <si>
    <t>924 1180</t>
  </si>
  <si>
    <t>925 968</t>
  </si>
  <si>
    <t>926 418</t>
  </si>
  <si>
    <t>928 899</t>
  </si>
  <si>
    <t>929 873</t>
  </si>
  <si>
    <t>930 725</t>
  </si>
  <si>
    <t>932 1316</t>
  </si>
  <si>
    <t>935 614</t>
  </si>
  <si>
    <t>936 577</t>
  </si>
  <si>
    <t>937 1131</t>
  </si>
  <si>
    <t>939 567</t>
  </si>
  <si>
    <t>940 1174</t>
  </si>
  <si>
    <t>942 -605</t>
  </si>
  <si>
    <t>943 1115</t>
  </si>
  <si>
    <t>945 941</t>
  </si>
  <si>
    <t>946 979</t>
  </si>
  <si>
    <t>947 812</t>
  </si>
  <si>
    <t>948 526</t>
  </si>
  <si>
    <t>950 797</t>
  </si>
  <si>
    <t>952 564</t>
  </si>
  <si>
    <t>953 171</t>
  </si>
  <si>
    <t>954 432</t>
  </si>
  <si>
    <t>955 1237</t>
  </si>
  <si>
    <t>956 463</t>
  </si>
  <si>
    <t>957 550</t>
  </si>
  <si>
    <t>958 876</t>
  </si>
  <si>
    <t>959 1247</t>
  </si>
  <si>
    <t>962 611</t>
  </si>
  <si>
    <t>963 607</t>
  </si>
  <si>
    <t>965 346</t>
  </si>
  <si>
    <t>966 623</t>
  </si>
  <si>
    <t>968 517</t>
  </si>
  <si>
    <t>970 753</t>
  </si>
  <si>
    <t>971 746</t>
  </si>
  <si>
    <t>975 562</t>
  </si>
  <si>
    <t>976 977</t>
  </si>
  <si>
    <t>977 1311</t>
  </si>
  <si>
    <t>979 1461</t>
  </si>
  <si>
    <t>980 1402</t>
  </si>
  <si>
    <t>981 226</t>
  </si>
  <si>
    <t>982 810</t>
  </si>
  <si>
    <t>986 1079</t>
  </si>
  <si>
    <t>987 578</t>
  </si>
  <si>
    <t>988 395</t>
  </si>
  <si>
    <t>989 536</t>
  </si>
  <si>
    <t>990 1057</t>
  </si>
  <si>
    <t>991 669</t>
  </si>
  <si>
    <t>992 1214</t>
  </si>
  <si>
    <t>993 576</t>
  </si>
  <si>
    <t>994 1697</t>
  </si>
  <si>
    <t>997 1043</t>
  </si>
  <si>
    <t>998 779</t>
  </si>
  <si>
    <t>999 1279</t>
  </si>
  <si>
    <t>1003 913</t>
  </si>
  <si>
    <t>1004 217</t>
  </si>
  <si>
    <t>1005 1814</t>
  </si>
  <si>
    <t>1008 -233</t>
  </si>
  <si>
    <t>1009 646</t>
  </si>
  <si>
    <t>1010 1754</t>
  </si>
  <si>
    <t>1011 251</t>
  </si>
  <si>
    <t>1012 189</t>
  </si>
  <si>
    <t>1014 696</t>
  </si>
  <si>
    <t>1015 1754</t>
  </si>
  <si>
    <t>1016 1237</t>
  </si>
  <si>
    <t>1018 753</t>
  </si>
  <si>
    <t>1019 1105</t>
  </si>
  <si>
    <t>1020 946</t>
  </si>
  <si>
    <t>1021 858</t>
  </si>
  <si>
    <t>1022 1043</t>
  </si>
  <si>
    <t>1023 739</t>
  </si>
  <si>
    <t>1024 1047</t>
  </si>
  <si>
    <t>1025 -19</t>
  </si>
  <si>
    <t>1027 1007</t>
  </si>
  <si>
    <t>1028 954</t>
  </si>
  <si>
    <t>1029 646</t>
  </si>
  <si>
    <t>1030 529</t>
  </si>
  <si>
    <t>1032 444</t>
  </si>
  <si>
    <t>1033 740</t>
  </si>
  <si>
    <t>1034 1063</t>
  </si>
  <si>
    <t>1035 486</t>
  </si>
  <si>
    <t>1036 376</t>
  </si>
  <si>
    <t>1037 1415</t>
  </si>
  <si>
    <t>1038 1077</t>
  </si>
  <si>
    <t>1039 480</t>
  </si>
  <si>
    <t>1040 1131</t>
  </si>
  <si>
    <t>1041 395</t>
  </si>
  <si>
    <t>1043 -127</t>
  </si>
  <si>
    <t>1044 105</t>
  </si>
  <si>
    <t>1045 592</t>
  </si>
  <si>
    <t>1048 642</t>
  </si>
  <si>
    <t>1049 642</t>
  </si>
  <si>
    <t>1050 579</t>
  </si>
  <si>
    <t>1051 1296</t>
  </si>
  <si>
    <t>1052 541</t>
  </si>
  <si>
    <t>1054 263</t>
  </si>
  <si>
    <t>1055 551</t>
  </si>
  <si>
    <t>1057 459</t>
  </si>
  <si>
    <t>1058 479</t>
  </si>
  <si>
    <t>1059 839</t>
  </si>
  <si>
    <t>1060 455</t>
  </si>
  <si>
    <t>1061 243</t>
  </si>
  <si>
    <t>1062 -35</t>
  </si>
  <si>
    <t>1063 77</t>
  </si>
  <si>
    <t>1064 403</t>
  </si>
  <si>
    <t>1065 567</t>
  </si>
  <si>
    <t>1067 459</t>
  </si>
  <si>
    <t>1069 1213</t>
  </si>
  <si>
    <t>1070 836</t>
  </si>
  <si>
    <t>1072 -32</t>
  </si>
  <si>
    <t>1074 664</t>
  </si>
  <si>
    <t>1075 796</t>
  </si>
  <si>
    <t>1076 689</t>
  </si>
  <si>
    <t>1077 277</t>
  </si>
  <si>
    <t>1078 1262</t>
  </si>
  <si>
    <t>1079 298</t>
  </si>
  <si>
    <t>1081 357</t>
  </si>
  <si>
    <t>1083 824</t>
  </si>
  <si>
    <t>1084 1168</t>
  </si>
  <si>
    <t>1085 -215</t>
  </si>
  <si>
    <t>1086 870</t>
  </si>
  <si>
    <t>1087 417</t>
  </si>
  <si>
    <t>1088 794</t>
  </si>
  <si>
    <t>1089 769</t>
  </si>
  <si>
    <t>1090 642</t>
  </si>
  <si>
    <t>1091 485</t>
  </si>
  <si>
    <t>1092 857</t>
  </si>
  <si>
    <t>1093 93</t>
  </si>
  <si>
    <t>1096 350</t>
  </si>
  <si>
    <t>1098 1047</t>
  </si>
  <si>
    <t>1099 913</t>
  </si>
  <si>
    <t>1101 704</t>
  </si>
  <si>
    <t>1102 547</t>
  </si>
  <si>
    <t>1103 892</t>
  </si>
  <si>
    <t>1104 1829</t>
  </si>
  <si>
    <t>1105 1350</t>
  </si>
  <si>
    <t>1106 316</t>
  </si>
  <si>
    <t>1107 -155</t>
  </si>
  <si>
    <t>1108 211</t>
  </si>
  <si>
    <t>1109 516</t>
  </si>
  <si>
    <t>1110 1109</t>
  </si>
  <si>
    <t>1111 598</t>
  </si>
  <si>
    <t>1112 656</t>
  </si>
  <si>
    <t>1113 1306</t>
  </si>
  <si>
    <t>1115 846</t>
  </si>
  <si>
    <t>1116 427</t>
  </si>
  <si>
    <t>1117 1036</t>
  </si>
  <si>
    <t>1119 1168</t>
  </si>
  <si>
    <t>1120 437</t>
  </si>
  <si>
    <t>1122 228</t>
  </si>
  <si>
    <t>1124 893</t>
  </si>
  <si>
    <t>1125 560</t>
  </si>
  <si>
    <t>1126 378</t>
  </si>
  <si>
    <t>1127 75</t>
  </si>
  <si>
    <t>1128 1491</t>
  </si>
  <si>
    <t>1130 714</t>
  </si>
  <si>
    <t>1131 396</t>
  </si>
  <si>
    <t>1132 -180</t>
  </si>
  <si>
    <t>1133 696</t>
  </si>
  <si>
    <t>1134 748</t>
  </si>
  <si>
    <t>1135 499</t>
  </si>
  <si>
    <t>1136 31</t>
  </si>
  <si>
    <t>1137 -11</t>
  </si>
  <si>
    <t>1138 310</t>
  </si>
  <si>
    <t>1139 970</t>
  </si>
  <si>
    <t>1140 -248</t>
  </si>
  <si>
    <t>1142 582</t>
  </si>
  <si>
    <t>1144 283</t>
  </si>
  <si>
    <t>1145 562</t>
  </si>
  <si>
    <t>1146 -434</t>
  </si>
  <si>
    <t>1147 826</t>
  </si>
  <si>
    <t>1148 189</t>
  </si>
  <si>
    <t>1149 371</t>
  </si>
  <si>
    <t>1150 392</t>
  </si>
  <si>
    <t>1151 1</t>
  </si>
  <si>
    <t>1154 710</t>
  </si>
  <si>
    <t>1155 125</t>
  </si>
  <si>
    <t>1156 135</t>
  </si>
  <si>
    <t>1157 821</t>
  </si>
  <si>
    <t>1158 711</t>
  </si>
  <si>
    <t>1159 154</t>
  </si>
  <si>
    <t>1160 838</t>
  </si>
  <si>
    <t>1161 463</t>
  </si>
  <si>
    <t>1162 90</t>
  </si>
  <si>
    <t>1163 1430</t>
  </si>
  <si>
    <t>1166 -220</t>
  </si>
  <si>
    <t>1167 652</t>
  </si>
  <si>
    <t>1168 865</t>
  </si>
  <si>
    <t>1169 839</t>
  </si>
  <si>
    <t>1170 995</t>
  </si>
  <si>
    <t>1171 747</t>
  </si>
  <si>
    <t>1172 194</t>
  </si>
  <si>
    <t>1173 18</t>
  </si>
  <si>
    <t>1174 563</t>
  </si>
  <si>
    <t>1175 563</t>
  </si>
  <si>
    <t>1176 761</t>
  </si>
  <si>
    <t>1178 1187</t>
  </si>
  <si>
    <t>1179 717</t>
  </si>
  <si>
    <t>1182 236</t>
  </si>
  <si>
    <t>1183 564</t>
  </si>
  <si>
    <t>1184 926</t>
  </si>
  <si>
    <t>1185 975</t>
  </si>
  <si>
    <t>1186 930</t>
  </si>
  <si>
    <t>1187 479</t>
  </si>
  <si>
    <t>1188 503</t>
  </si>
  <si>
    <t>1189 329</t>
  </si>
  <si>
    <t>1190 274</t>
  </si>
  <si>
    <t>1193 987</t>
  </si>
  <si>
    <t>1194 506</t>
  </si>
  <si>
    <t>1195 585</t>
  </si>
  <si>
    <t>1197 413</t>
  </si>
  <si>
    <t>1199 200</t>
  </si>
  <si>
    <t>1200 939</t>
  </si>
  <si>
    <t>1202 499</t>
  </si>
  <si>
    <t>1203 1127</t>
  </si>
  <si>
    <t>1204 639</t>
  </si>
  <si>
    <t>1205 1039</t>
  </si>
  <si>
    <t>1207 187</t>
  </si>
  <si>
    <t>1208 184</t>
  </si>
  <si>
    <t>1209 991</t>
  </si>
  <si>
    <t>1210 636</t>
  </si>
  <si>
    <t>1211 284</t>
  </si>
  <si>
    <t>1213 1060</t>
  </si>
  <si>
    <t>1214 668</t>
  </si>
  <si>
    <t>1216 191</t>
  </si>
  <si>
    <t>1217 604</t>
  </si>
  <si>
    <t>1218 586</t>
  </si>
  <si>
    <t>1219 463</t>
  </si>
  <si>
    <t>1220 651</t>
  </si>
  <si>
    <t>1221 593</t>
  </si>
  <si>
    <t>1223 367</t>
  </si>
  <si>
    <t>1224 616</t>
  </si>
  <si>
    <t>1225 1148</t>
  </si>
  <si>
    <t>1226 301</t>
  </si>
  <si>
    <t>1227 626</t>
  </si>
  <si>
    <t>1228 748</t>
  </si>
  <si>
    <t>1229 370</t>
  </si>
  <si>
    <t>1231 701</t>
  </si>
  <si>
    <t>1234 502</t>
  </si>
  <si>
    <t>1235 52</t>
  </si>
  <si>
    <t>1239 498</t>
  </si>
  <si>
    <t>1240 101</t>
  </si>
  <si>
    <t>1241 603</t>
  </si>
  <si>
    <t>1242 1091</t>
  </si>
  <si>
    <t>1243 745</t>
  </si>
  <si>
    <t>1244 622</t>
  </si>
  <si>
    <t>1245 688</t>
  </si>
  <si>
    <t>1246 484</t>
  </si>
  <si>
    <t>1247 506</t>
  </si>
  <si>
    <t>1248 501</t>
  </si>
  <si>
    <t>1250 117</t>
  </si>
  <si>
    <t>1251 496</t>
  </si>
  <si>
    <t>1252 165</t>
  </si>
  <si>
    <t>1253 1269</t>
  </si>
  <si>
    <t>1254 228</t>
  </si>
  <si>
    <t>1255 1006</t>
  </si>
  <si>
    <t>1257 657</t>
  </si>
  <si>
    <t>1258 885</t>
  </si>
  <si>
    <t>1259 805</t>
  </si>
  <si>
    <t>1260 541</t>
  </si>
  <si>
    <t>1261 689</t>
  </si>
  <si>
    <t>1262 920</t>
  </si>
  <si>
    <t>1263 1130</t>
  </si>
  <si>
    <t>1264 717</t>
  </si>
  <si>
    <t>1265 191</t>
  </si>
  <si>
    <t>1266 632</t>
  </si>
  <si>
    <t>1268 1129</t>
  </si>
  <si>
    <t>1269 831</t>
  </si>
  <si>
    <t>1270 846</t>
  </si>
  <si>
    <t>1271 739</t>
  </si>
  <si>
    <t>1272 -206</t>
  </si>
  <si>
    <t>1273 959</t>
  </si>
  <si>
    <t>1274 28</t>
  </si>
  <si>
    <t>1275 1018</t>
  </si>
  <si>
    <t>1277 51</t>
  </si>
  <si>
    <t>1278 1381</t>
  </si>
  <si>
    <t>1279 703</t>
  </si>
  <si>
    <t>1283 173</t>
  </si>
  <si>
    <t>1284 935</t>
  </si>
  <si>
    <t>1285 758</t>
  </si>
  <si>
    <t>1287 504</t>
  </si>
  <si>
    <t>1289 162</t>
  </si>
  <si>
    <t>1290 502</t>
  </si>
  <si>
    <t>1292 278</t>
  </si>
  <si>
    <t>1296 585</t>
  </si>
  <si>
    <t>1298 401</t>
  </si>
  <si>
    <t>1299 268</t>
  </si>
  <si>
    <t>1300 810</t>
  </si>
  <si>
    <t>1301 374</t>
  </si>
  <si>
    <t>1302 44</t>
  </si>
  <si>
    <t>1303 -342</t>
  </si>
  <si>
    <t>1304 -408</t>
  </si>
  <si>
    <t>1305 323</t>
  </si>
  <si>
    <t>1306 1006</t>
  </si>
  <si>
    <t>1307 117</t>
  </si>
  <si>
    <t>1310 361</t>
  </si>
  <si>
    <t>1311 1205</t>
  </si>
  <si>
    <t>1312 1111</t>
  </si>
  <si>
    <t>1313 283</t>
  </si>
  <si>
    <t>1314 47</t>
  </si>
  <si>
    <t>1316 201</t>
  </si>
  <si>
    <t>1317 1280</t>
  </si>
  <si>
    <t>1318 112</t>
  </si>
  <si>
    <t>1319 643</t>
  </si>
  <si>
    <t>1325 846</t>
  </si>
  <si>
    <t>1327 1037</t>
  </si>
  <si>
    <t>1328 1053</t>
  </si>
  <si>
    <t>1329 78</t>
  </si>
  <si>
    <t>1330 806</t>
  </si>
  <si>
    <t>1332 832</t>
  </si>
  <si>
    <t>1335 -171</t>
  </si>
  <si>
    <t>1336 998</t>
  </si>
  <si>
    <t>1337 1382</t>
  </si>
  <si>
    <t>1338 299</t>
  </si>
  <si>
    <t>1339 -316</t>
  </si>
  <si>
    <t>1342 354</t>
  </si>
  <si>
    <t>1343 428</t>
  </si>
  <si>
    <t>1344 -371</t>
  </si>
  <si>
    <t>1345 696</t>
  </si>
  <si>
    <t>1346 559</t>
  </si>
  <si>
    <t>1347 1069</t>
  </si>
  <si>
    <t>1348 -276</t>
  </si>
  <si>
    <t>1349 149</t>
  </si>
  <si>
    <t>1350 259</t>
  </si>
  <si>
    <t>1351 372</t>
  </si>
  <si>
    <t>1353 922</t>
  </si>
  <si>
    <t>1354 813</t>
  </si>
  <si>
    <t>1355 337</t>
  </si>
  <si>
    <t>1356 1009</t>
  </si>
  <si>
    <t>1357 504</t>
  </si>
  <si>
    <t>1358 227</t>
  </si>
  <si>
    <t>1359 85</t>
  </si>
  <si>
    <t>1360 408</t>
  </si>
  <si>
    <t>1364 186</t>
  </si>
  <si>
    <t>1365 349</t>
  </si>
  <si>
    <t>1366 1471</t>
  </si>
  <si>
    <t>1367 716</t>
  </si>
  <si>
    <t>1368 89</t>
  </si>
  <si>
    <t>1369 -104</t>
  </si>
  <si>
    <t>1370 539</t>
  </si>
  <si>
    <t>1371 811</t>
  </si>
  <si>
    <t>1373 188</t>
  </si>
  <si>
    <t>1377 830</t>
  </si>
  <si>
    <t>1379 198</t>
  </si>
  <si>
    <t>1380 994</t>
  </si>
  <si>
    <t>1381 987</t>
  </si>
  <si>
    <t>1382 329</t>
  </si>
  <si>
    <t>1384 748</t>
  </si>
  <si>
    <t>1385 691</t>
  </si>
  <si>
    <t>1386 501</t>
  </si>
  <si>
    <t>1388 483</t>
  </si>
  <si>
    <t>1389 668</t>
  </si>
  <si>
    <t>1390 748</t>
  </si>
  <si>
    <t>1391 1280</t>
  </si>
  <si>
    <t>1393 896</t>
  </si>
  <si>
    <t>1394 357</t>
  </si>
  <si>
    <t>1395 579</t>
  </si>
  <si>
    <t>1396 971</t>
  </si>
  <si>
    <t>1398 285</t>
  </si>
  <si>
    <t>1399 286</t>
  </si>
  <si>
    <t>1402 1001</t>
  </si>
  <si>
    <t>1404 -135</t>
  </si>
  <si>
    <t>1405 407</t>
  </si>
  <si>
    <t>1407 379</t>
  </si>
  <si>
    <t>1409 1116</t>
  </si>
  <si>
    <t>1412 747</t>
  </si>
  <si>
    <t>1414 65</t>
  </si>
  <si>
    <t>1415 84</t>
  </si>
  <si>
    <t>1417 1167</t>
  </si>
  <si>
    <t>1418 1600</t>
  </si>
  <si>
    <t>1419 476</t>
  </si>
  <si>
    <t>1420 189</t>
  </si>
  <si>
    <t>1422 922</t>
  </si>
  <si>
    <t>1423 757</t>
  </si>
  <si>
    <t>1424 648</t>
  </si>
  <si>
    <t>1425 135</t>
  </si>
  <si>
    <t>1426 266</t>
  </si>
  <si>
    <t>1427 -400</t>
  </si>
  <si>
    <t>1428 851</t>
  </si>
  <si>
    <t>1429 -149</t>
  </si>
  <si>
    <t>1431 1721</t>
  </si>
  <si>
    <t>1432 439</t>
  </si>
  <si>
    <t>1435 -70</t>
  </si>
  <si>
    <t>1437 1384</t>
  </si>
  <si>
    <t>1438 539</t>
  </si>
  <si>
    <t>1439 613</t>
  </si>
  <si>
    <t>1441 1353</t>
  </si>
  <si>
    <t>1442 940</t>
  </si>
  <si>
    <t>1443 1009</t>
  </si>
  <si>
    <t>1444 1088</t>
  </si>
  <si>
    <t>1445 -226</t>
  </si>
  <si>
    <t>1447 940</t>
  </si>
  <si>
    <t>1448 541</t>
  </si>
  <si>
    <t>1452 479</t>
  </si>
  <si>
    <t>1453 619</t>
  </si>
  <si>
    <t>1454 348</t>
  </si>
  <si>
    <t>1455 644</t>
  </si>
  <si>
    <t>1456 1096</t>
  </si>
  <si>
    <t>1457 425</t>
  </si>
  <si>
    <t>1458 361</t>
  </si>
  <si>
    <t>1459 254</t>
  </si>
  <si>
    <t>1460 381</t>
  </si>
  <si>
    <t>1461 407</t>
  </si>
  <si>
    <t>1462 747</t>
  </si>
  <si>
    <t>1464 346</t>
  </si>
  <si>
    <t>1465 24</t>
  </si>
  <si>
    <t>1466 615</t>
  </si>
  <si>
    <t>1467 844</t>
  </si>
  <si>
    <t>1468 1069</t>
  </si>
  <si>
    <t>1469 400</t>
  </si>
  <si>
    <t>1471 1054</t>
  </si>
  <si>
    <t>1472 1007</t>
  </si>
  <si>
    <t>1473 478</t>
  </si>
  <si>
    <t>1474 801</t>
  </si>
  <si>
    <t>1475 426</t>
  </si>
  <si>
    <t>1477 475</t>
  </si>
  <si>
    <t>1478 1252</t>
  </si>
  <si>
    <t>1479 482</t>
  </si>
  <si>
    <t>1482 589</t>
  </si>
  <si>
    <t>1483 1252</t>
  </si>
  <si>
    <t>1485 920</t>
  </si>
  <si>
    <t>1487 301</t>
  </si>
  <si>
    <t>1488 837</t>
  </si>
  <si>
    <t>1489 669</t>
  </si>
  <si>
    <t>1491 1061</t>
  </si>
  <si>
    <t>1492 954</t>
  </si>
  <si>
    <t>1493 227</t>
  </si>
  <si>
    <t>1494 468</t>
  </si>
  <si>
    <t>1495 -196</t>
  </si>
  <si>
    <t>1498 321</t>
  </si>
  <si>
    <t>1499 778</t>
  </si>
  <si>
    <t>1501 591</t>
  </si>
  <si>
    <t>1502 236</t>
  </si>
  <si>
    <t>1503 1354</t>
  </si>
  <si>
    <t>1504 265</t>
  </si>
  <si>
    <t>1505 921</t>
  </si>
  <si>
    <t>1507 794</t>
  </si>
  <si>
    <t>1508 90</t>
  </si>
  <si>
    <t>1509 355</t>
  </si>
  <si>
    <t>1510 765</t>
  </si>
  <si>
    <t>1511 837</t>
  </si>
  <si>
    <t>1512 553</t>
  </si>
  <si>
    <t>1513 1074</t>
  </si>
  <si>
    <t>1515 226</t>
  </si>
  <si>
    <t>1516 330</t>
  </si>
  <si>
    <t>1517 576</t>
  </si>
  <si>
    <t>1518 818</t>
  </si>
  <si>
    <t>1519 -17</t>
  </si>
  <si>
    <t>1520 748</t>
  </si>
  <si>
    <t>1521 1318</t>
  </si>
  <si>
    <t>1522 1280</t>
  </si>
  <si>
    <t>1523 644</t>
  </si>
  <si>
    <t>1524 357</t>
  </si>
  <si>
    <t>1525 708</t>
  </si>
  <si>
    <t>1526 637</t>
  </si>
  <si>
    <t>1527 598</t>
  </si>
  <si>
    <t>1529 630</t>
  </si>
  <si>
    <t>1531 501</t>
  </si>
  <si>
    <t>1533 1348</t>
  </si>
  <si>
    <t>1534 465</t>
  </si>
  <si>
    <t>1535 313</t>
  </si>
  <si>
    <t>1536 522</t>
  </si>
  <si>
    <t>1538 779</t>
  </si>
  <si>
    <t>1539 149</t>
  </si>
  <si>
    <t>1540 298</t>
  </si>
  <si>
    <t>1541 296</t>
  </si>
  <si>
    <t>1542 616</t>
  </si>
  <si>
    <t>1543 386</t>
  </si>
  <si>
    <t>1545 2054</t>
  </si>
  <si>
    <t>1546 416</t>
  </si>
  <si>
    <t>1547 1382</t>
  </si>
  <si>
    <t>1548 1047</t>
  </si>
  <si>
    <t>1549 1382</t>
  </si>
  <si>
    <t>1550 512</t>
  </si>
  <si>
    <t>1551 508</t>
  </si>
  <si>
    <t>1552 1015</t>
  </si>
  <si>
    <t>1553 800</t>
  </si>
  <si>
    <t>1554 49</t>
  </si>
  <si>
    <t>1556 676</t>
  </si>
  <si>
    <t>1558 409</t>
  </si>
  <si>
    <t>1559 601</t>
  </si>
  <si>
    <t>1560 420</t>
  </si>
  <si>
    <t>1561 161</t>
  </si>
  <si>
    <t>1562 680</t>
  </si>
  <si>
    <t>1563 1093</t>
  </si>
  <si>
    <t>1565 1586</t>
  </si>
  <si>
    <t>1566 226</t>
  </si>
  <si>
    <t>1569 898</t>
  </si>
  <si>
    <t>1571 1431</t>
  </si>
  <si>
    <t>1572 76</t>
  </si>
  <si>
    <t>1573 672</t>
  </si>
  <si>
    <t>1574 664</t>
  </si>
  <si>
    <t>1575 922</t>
  </si>
  <si>
    <t>1576 199</t>
  </si>
  <si>
    <t>1577 183</t>
  </si>
  <si>
    <t>1578 -217</t>
  </si>
  <si>
    <t>1579 565</t>
  </si>
  <si>
    <t>1581 739</t>
  </si>
  <si>
    <t>1582 386</t>
  </si>
  <si>
    <t>1583 58</t>
  </si>
  <si>
    <t>1584 -885</t>
  </si>
  <si>
    <t>1585 678</t>
  </si>
  <si>
    <t>1586 641</t>
  </si>
  <si>
    <t>1587 483</t>
  </si>
  <si>
    <t>1588 337</t>
  </si>
  <si>
    <t>1589 1190</t>
  </si>
  <si>
    <t>1590 623</t>
  </si>
  <si>
    <t>1591 388</t>
  </si>
  <si>
    <t>1592 610</t>
  </si>
  <si>
    <t>1593 471</t>
  </si>
  <si>
    <t>1594 800</t>
  </si>
  <si>
    <t>1595 685</t>
  </si>
  <si>
    <t>1599 901</t>
  </si>
  <si>
    <t>1600 1062</t>
  </si>
  <si>
    <t>1601 806</t>
  </si>
  <si>
    <t>1602 -66</t>
  </si>
  <si>
    <t>1604 1427</t>
  </si>
  <si>
    <t>1607 581</t>
  </si>
  <si>
    <t>1608 398</t>
  </si>
  <si>
    <t>1609 1072</t>
  </si>
  <si>
    <t>1610 360</t>
  </si>
  <si>
    <t>1612 992</t>
  </si>
  <si>
    <t>1615 865</t>
  </si>
  <si>
    <t>1616 600</t>
  </si>
  <si>
    <t>1617 80</t>
  </si>
  <si>
    <t>1618 429</t>
  </si>
  <si>
    <t>1620 1405</t>
  </si>
  <si>
    <t>1621 457</t>
  </si>
  <si>
    <t>1622 417</t>
  </si>
  <si>
    <t>1623 189</t>
  </si>
  <si>
    <t>1624 910</t>
  </si>
  <si>
    <t>1625 147</t>
  </si>
  <si>
    <t>1626 -97</t>
  </si>
  <si>
    <t>1627 646</t>
  </si>
  <si>
    <t>1628 -447</t>
  </si>
  <si>
    <t>1630 479</t>
  </si>
  <si>
    <t>1631 924</t>
  </si>
  <si>
    <t>1632 173</t>
  </si>
  <si>
    <t>1633 -202</t>
  </si>
  <si>
    <t>1634 442</t>
  </si>
  <si>
    <t>1635 225</t>
  </si>
  <si>
    <t>1636 965</t>
  </si>
  <si>
    <t>1637 -269</t>
  </si>
  <si>
    <t>1638 271</t>
  </si>
  <si>
    <t>1639 7</t>
  </si>
  <si>
    <t>1640 1485</t>
  </si>
  <si>
    <t>1643 -153</t>
  </si>
  <si>
    <t>1644 361</t>
  </si>
  <si>
    <t>1645 543</t>
  </si>
  <si>
    <t>1646 106</t>
  </si>
  <si>
    <t>1647 525</t>
  </si>
  <si>
    <t>1648 416</t>
  </si>
  <si>
    <t>1649 761</t>
  </si>
  <si>
    <t>1650 493</t>
  </si>
  <si>
    <t>1651 277</t>
  </si>
  <si>
    <t>1652 593</t>
  </si>
  <si>
    <t>1653 1475</t>
  </si>
  <si>
    <t>1654 465</t>
  </si>
  <si>
    <t>1655 482</t>
  </si>
  <si>
    <t>1656 1</t>
  </si>
  <si>
    <t>0 1431</t>
  </si>
  <si>
    <t>1 1615</t>
  </si>
  <si>
    <t>2 158</t>
  </si>
  <si>
    <t>3 37</t>
  </si>
  <si>
    <t>4 650</t>
  </si>
  <si>
    <t>5 532</t>
  </si>
  <si>
    <t>6 180</t>
  </si>
  <si>
    <t>7 1122</t>
  </si>
  <si>
    <t>8 1317</t>
  </si>
  <si>
    <t>9 430</t>
  </si>
  <si>
    <t>10 -224</t>
  </si>
  <si>
    <t>11 14</t>
  </si>
  <si>
    <t>14 206</t>
  </si>
  <si>
    <t>15 272</t>
  </si>
  <si>
    <t>17 412</t>
  </si>
  <si>
    <t>18 521</t>
  </si>
  <si>
    <t>20 415</t>
  </si>
  <si>
    <t>21 500</t>
  </si>
  <si>
    <t>22 1639</t>
  </si>
  <si>
    <t>23 562</t>
  </si>
  <si>
    <t>24 347</t>
  </si>
  <si>
    <t>25 224</t>
  </si>
  <si>
    <t>26 -292</t>
  </si>
  <si>
    <t>27 1133</t>
  </si>
  <si>
    <t>28 1382</t>
  </si>
  <si>
    <t>29 552</t>
  </si>
  <si>
    <t>30 1395</t>
  </si>
  <si>
    <t>31 1037</t>
  </si>
  <si>
    <t>32 -82</t>
  </si>
  <si>
    <t>33 435</t>
  </si>
  <si>
    <t>35 1683</t>
  </si>
  <si>
    <t>37 51</t>
  </si>
  <si>
    <t>38 1412</t>
  </si>
  <si>
    <t>39 469</t>
  </si>
  <si>
    <t>40 1592</t>
  </si>
  <si>
    <t>45 1008</t>
  </si>
  <si>
    <t>47 870</t>
  </si>
  <si>
    <t>48 365</t>
  </si>
  <si>
    <t>50 -179</t>
  </si>
  <si>
    <t>51 1573</t>
  </si>
  <si>
    <t>55 826</t>
  </si>
  <si>
    <t>59 297</t>
  </si>
  <si>
    <t>60 1241</t>
  </si>
  <si>
    <t>62 350</t>
  </si>
  <si>
    <t>63 -126</t>
  </si>
  <si>
    <t>64 328</t>
  </si>
  <si>
    <t>65 1645</t>
  </si>
  <si>
    <t>66 78</t>
  </si>
  <si>
    <t>68 262</t>
  </si>
  <si>
    <t>69 285</t>
  </si>
  <si>
    <t>70 801</t>
  </si>
  <si>
    <t>71 425</t>
  </si>
  <si>
    <t>73 173</t>
  </si>
  <si>
    <t>74 90</t>
  </si>
  <si>
    <t>75 1101</t>
  </si>
  <si>
    <t>76 14</t>
  </si>
  <si>
    <t>77 803</t>
  </si>
  <si>
    <t>78 -353</t>
  </si>
  <si>
    <t>79 482</t>
  </si>
  <si>
    <t>80 515</t>
  </si>
  <si>
    <t>81 448</t>
  </si>
  <si>
    <t>82 -28</t>
  </si>
  <si>
    <t>84 850</t>
  </si>
  <si>
    <t>85 634</t>
  </si>
  <si>
    <t>86 998</t>
  </si>
  <si>
    <t>87 324</t>
  </si>
  <si>
    <t>88 -474</t>
  </si>
  <si>
    <t>89 -210</t>
  </si>
  <si>
    <t>90 393</t>
  </si>
  <si>
    <t>91 212</t>
  </si>
  <si>
    <t>94 -827</t>
  </si>
  <si>
    <t>95 1639</t>
  </si>
  <si>
    <t>96 -365</t>
  </si>
  <si>
    <t>97 561</t>
  </si>
  <si>
    <t>99 981</t>
  </si>
  <si>
    <t>102 421</t>
  </si>
  <si>
    <t>103 505</t>
  </si>
  <si>
    <t>104 658</t>
  </si>
  <si>
    <t>106 1108</t>
  </si>
  <si>
    <t>107 835</t>
  </si>
  <si>
    <t>108 165</t>
  </si>
  <si>
    <t>109 -239</t>
  </si>
  <si>
    <t>110 1404</t>
  </si>
  <si>
    <t>111 1000</t>
  </si>
  <si>
    <t>113 679</t>
  </si>
  <si>
    <t>114 135</t>
  </si>
  <si>
    <t>117 898</t>
  </si>
  <si>
    <t>118 1748</t>
  </si>
  <si>
    <t>119 -748</t>
  </si>
  <si>
    <t>122 -133</t>
  </si>
  <si>
    <t>123 488</t>
  </si>
  <si>
    <t>124 488</t>
  </si>
  <si>
    <t>125 1306</t>
  </si>
  <si>
    <t>127 640</t>
  </si>
  <si>
    <t>129 -922</t>
  </si>
  <si>
    <t>131 1283</t>
  </si>
  <si>
    <t>132 343</t>
  </si>
  <si>
    <t>133 1350</t>
  </si>
  <si>
    <t>134 47</t>
  </si>
  <si>
    <t>135 298</t>
  </si>
  <si>
    <t>136 179</t>
  </si>
  <si>
    <t>137 927</t>
  </si>
  <si>
    <t>138 1034</t>
  </si>
  <si>
    <t>139 217</t>
  </si>
  <si>
    <t>140 579</t>
  </si>
  <si>
    <t>142 1426</t>
  </si>
  <si>
    <t>143 -303</t>
  </si>
  <si>
    <t>144 457</t>
  </si>
  <si>
    <t>145 995</t>
  </si>
  <si>
    <t>146 523</t>
  </si>
  <si>
    <t>147 436</t>
  </si>
  <si>
    <t>148 929</t>
  </si>
  <si>
    <t>149 -533</t>
  </si>
  <si>
    <t>150 565</t>
  </si>
  <si>
    <t>151 1068</t>
  </si>
  <si>
    <t>152 172</t>
  </si>
  <si>
    <t>153 451</t>
  </si>
  <si>
    <t>154 -294</t>
  </si>
  <si>
    <t>155 855</t>
  </si>
  <si>
    <t>156 1108</t>
  </si>
  <si>
    <t>157 417</t>
  </si>
  <si>
    <t>158 1515</t>
  </si>
  <si>
    <t>159 -124</t>
  </si>
  <si>
    <t>161 789</t>
  </si>
  <si>
    <t>162 104</t>
  </si>
  <si>
    <t>164 1170</t>
  </si>
  <si>
    <t>165 1716</t>
  </si>
  <si>
    <t>166 -24</t>
  </si>
  <si>
    <t>167 1371</t>
  </si>
  <si>
    <t>168 1366</t>
  </si>
  <si>
    <t>169 -247</t>
  </si>
  <si>
    <t>170 -755</t>
  </si>
  <si>
    <t>171 497</t>
  </si>
  <si>
    <t>172 436</t>
  </si>
  <si>
    <t>174 290</t>
  </si>
  <si>
    <t>176 1653</t>
  </si>
  <si>
    <t>177 260</t>
  </si>
  <si>
    <t>178 387</t>
  </si>
  <si>
    <t>179 -114</t>
  </si>
  <si>
    <t>180 512</t>
  </si>
  <si>
    <t>181 563</t>
  </si>
  <si>
    <t>182 896</t>
  </si>
  <si>
    <t>183 173</t>
  </si>
  <si>
    <t>184 834</t>
  </si>
  <si>
    <t>185 476</t>
  </si>
  <si>
    <t>186 1583</t>
  </si>
  <si>
    <t>188 1205</t>
  </si>
  <si>
    <t>189 -158</t>
  </si>
  <si>
    <t>190 549</t>
  </si>
  <si>
    <t>191 1108</t>
  </si>
  <si>
    <t>192 -160</t>
  </si>
  <si>
    <t>193 1679</t>
  </si>
  <si>
    <t>194 682</t>
  </si>
  <si>
    <t>195 361</t>
  </si>
  <si>
    <t>196 277</t>
  </si>
  <si>
    <t>197 1498</t>
  </si>
  <si>
    <t>198 1317</t>
  </si>
  <si>
    <t>199 376</t>
  </si>
  <si>
    <t>200 1319</t>
  </si>
  <si>
    <t>201 1248</t>
  </si>
  <si>
    <t>202 1473</t>
  </si>
  <si>
    <t>203 1222</t>
  </si>
  <si>
    <t>205 638</t>
  </si>
  <si>
    <t>207 620</t>
  </si>
  <si>
    <t>209 -410</t>
  </si>
  <si>
    <t>211 398</t>
  </si>
  <si>
    <t>213 283</t>
  </si>
  <si>
    <t>215 462</t>
  </si>
  <si>
    <t>217 493</t>
  </si>
  <si>
    <t>218 1412</t>
  </si>
  <si>
    <t>219 492</t>
  </si>
  <si>
    <t>220 1418</t>
  </si>
  <si>
    <t>221 470</t>
  </si>
  <si>
    <t>222 698</t>
  </si>
  <si>
    <t>223 1049</t>
  </si>
  <si>
    <t>224 336</t>
  </si>
  <si>
    <t>225 577</t>
  </si>
  <si>
    <t>226 711</t>
  </si>
  <si>
    <t>227 325</t>
  </si>
  <si>
    <t>228 277</t>
  </si>
  <si>
    <t>229 1001</t>
  </si>
  <si>
    <t>230 634</t>
  </si>
  <si>
    <t>231 35</t>
  </si>
  <si>
    <t>232 629</t>
  </si>
  <si>
    <t>233 48</t>
  </si>
  <si>
    <t>234 -26</t>
  </si>
  <si>
    <t>235 639</t>
  </si>
  <si>
    <t>236 529</t>
  </si>
  <si>
    <t>237 963</t>
  </si>
  <si>
    <t>238 135</t>
  </si>
  <si>
    <t>239 -30</t>
  </si>
  <si>
    <t>240 287</t>
  </si>
  <si>
    <t>242 257</t>
  </si>
  <si>
    <t>243 1219</t>
  </si>
  <si>
    <t>244 708</t>
  </si>
  <si>
    <t>245 1005</t>
  </si>
  <si>
    <t>246 1387</t>
  </si>
  <si>
    <t>247 304</t>
  </si>
  <si>
    <t>248 993</t>
  </si>
  <si>
    <t>251 1028</t>
  </si>
  <si>
    <t>252 1679</t>
  </si>
  <si>
    <t>253 428</t>
  </si>
  <si>
    <t>255 22</t>
  </si>
  <si>
    <t>256 405</t>
  </si>
  <si>
    <t>258 532</t>
  </si>
  <si>
    <t>259 653</t>
  </si>
  <si>
    <t>260 102</t>
  </si>
  <si>
    <t>261 232</t>
  </si>
  <si>
    <t>262 624</t>
  </si>
  <si>
    <t>263 113</t>
  </si>
  <si>
    <t>264 40</t>
  </si>
  <si>
    <t>265 239</t>
  </si>
  <si>
    <t>267 -48</t>
  </si>
  <si>
    <t>268 1103</t>
  </si>
  <si>
    <t>271 227</t>
  </si>
  <si>
    <t>272 174</t>
  </si>
  <si>
    <t>273 -281</t>
  </si>
  <si>
    <t>274 335</t>
  </si>
  <si>
    <t>275 -134</t>
  </si>
  <si>
    <t>276 1107</t>
  </si>
  <si>
    <t>277 361</t>
  </si>
  <si>
    <t>279 1166</t>
  </si>
  <si>
    <t>280 -583</t>
  </si>
  <si>
    <t>282 -763</t>
  </si>
  <si>
    <t>283 740</t>
  </si>
  <si>
    <t>284 146</t>
  </si>
  <si>
    <t>285 425</t>
  </si>
  <si>
    <t>286 1206</t>
  </si>
  <si>
    <t>287 1025</t>
  </si>
  <si>
    <t>288 140</t>
  </si>
  <si>
    <t>290 795</t>
  </si>
  <si>
    <t>291 488</t>
  </si>
  <si>
    <t>292 -17</t>
  </si>
  <si>
    <t>293 10</t>
  </si>
  <si>
    <t>294 -915</t>
  </si>
  <si>
    <t>295 -273</t>
  </si>
  <si>
    <t>296 1086</t>
  </si>
  <si>
    <t>297 41</t>
  </si>
  <si>
    <t>298 778</t>
  </si>
  <si>
    <t>300 -103</t>
  </si>
  <si>
    <t>301 930</t>
  </si>
  <si>
    <t>302 511</t>
  </si>
  <si>
    <t>303 315</t>
  </si>
  <si>
    <t>304 507</t>
  </si>
  <si>
    <t>305 273</t>
  </si>
  <si>
    <t>306 867</t>
  </si>
  <si>
    <t>308 9</t>
  </si>
  <si>
    <t>310 665</t>
  </si>
  <si>
    <t>311 768</t>
  </si>
  <si>
    <t>314 360</t>
  </si>
  <si>
    <t>315 294</t>
  </si>
  <si>
    <t>317 1028</t>
  </si>
  <si>
    <t>319 118</t>
  </si>
  <si>
    <t>320 320</t>
  </si>
  <si>
    <t>322 404</t>
  </si>
  <si>
    <t>323 619</t>
  </si>
  <si>
    <t>324 359</t>
  </si>
  <si>
    <t>325 80</t>
  </si>
  <si>
    <t>329 -234</t>
  </si>
  <si>
    <t>330 -82</t>
  </si>
  <si>
    <t>331 879</t>
  </si>
  <si>
    <t>332 1297</t>
  </si>
  <si>
    <t>334 1246</t>
  </si>
  <si>
    <t>336 677</t>
  </si>
  <si>
    <t>337 899</t>
  </si>
  <si>
    <t>339 -401</t>
  </si>
  <si>
    <t>340 682</t>
  </si>
  <si>
    <t>341 1043</t>
  </si>
  <si>
    <t>342 -156</t>
  </si>
  <si>
    <t>343 403</t>
  </si>
  <si>
    <t>345 910</t>
  </si>
  <si>
    <t>346 817</t>
  </si>
  <si>
    <t>347 624</t>
  </si>
  <si>
    <t>348 1160</t>
  </si>
  <si>
    <t>349 265</t>
  </si>
  <si>
    <t>352 -180</t>
  </si>
  <si>
    <t>353 787</t>
  </si>
  <si>
    <t>355 613</t>
  </si>
  <si>
    <t>356 1260</t>
  </si>
  <si>
    <t>357 -39</t>
  </si>
  <si>
    <t>358 601</t>
  </si>
  <si>
    <t>360 167</t>
  </si>
  <si>
    <t>361 451</t>
  </si>
  <si>
    <t>362 -33</t>
  </si>
  <si>
    <t>363 998</t>
  </si>
  <si>
    <t>364 571</t>
  </si>
  <si>
    <t>365 1299</t>
  </si>
  <si>
    <t>367 1155</t>
  </si>
  <si>
    <t>371 762</t>
  </si>
  <si>
    <t>372 -34</t>
  </si>
  <si>
    <t>373 1253</t>
  </si>
  <si>
    <t>374 -212</t>
  </si>
  <si>
    <t>375 983</t>
  </si>
  <si>
    <t>376 805</t>
  </si>
  <si>
    <t>377 1401</t>
  </si>
  <si>
    <t>380 815</t>
  </si>
  <si>
    <t>381 284</t>
  </si>
  <si>
    <t>382 843</t>
  </si>
  <si>
    <t>383 358</t>
  </si>
  <si>
    <t>385 148</t>
  </si>
  <si>
    <t>386 1359</t>
  </si>
  <si>
    <t>387 1303</t>
  </si>
  <si>
    <t>388 797</t>
  </si>
  <si>
    <t>389 451</t>
  </si>
  <si>
    <t>390 55</t>
  </si>
  <si>
    <t>391 625</t>
  </si>
  <si>
    <t>392 1205</t>
  </si>
  <si>
    <t>394 118</t>
  </si>
  <si>
    <t>395 182</t>
  </si>
  <si>
    <t>396 287</t>
  </si>
  <si>
    <t>397 1428</t>
  </si>
  <si>
    <t>398 408</t>
  </si>
  <si>
    <t>399 803</t>
  </si>
  <si>
    <t>400 886</t>
  </si>
  <si>
    <t>401 747</t>
  </si>
  <si>
    <t>402 330</t>
  </si>
  <si>
    <t>406 245</t>
  </si>
  <si>
    <t>407 1043</t>
  </si>
  <si>
    <t>408 149</t>
  </si>
  <si>
    <t>409 398</t>
  </si>
  <si>
    <t>410 229</t>
  </si>
  <si>
    <t>411 749</t>
  </si>
  <si>
    <t>412 404</t>
  </si>
  <si>
    <t>413 296</t>
  </si>
  <si>
    <t>414 1168</t>
  </si>
  <si>
    <t>415 -206</t>
  </si>
  <si>
    <t>416 244</t>
  </si>
  <si>
    <t>417 1095</t>
  </si>
  <si>
    <t>419 541</t>
  </si>
  <si>
    <t>420 1083</t>
  </si>
  <si>
    <t>422 -510</t>
  </si>
  <si>
    <t>424 438</t>
  </si>
  <si>
    <t>427 568</t>
  </si>
  <si>
    <t>428 715</t>
  </si>
  <si>
    <t>429 133</t>
  </si>
  <si>
    <t>430 54</t>
  </si>
  <si>
    <t>431 674</t>
  </si>
  <si>
    <t>432 1469</t>
  </si>
  <si>
    <t>433 1158</t>
  </si>
  <si>
    <t>434 111</t>
  </si>
  <si>
    <t>435 306</t>
  </si>
  <si>
    <t>436 843</t>
  </si>
  <si>
    <t>437 1053</t>
  </si>
  <si>
    <t>439 1243</t>
  </si>
  <si>
    <t>440 856</t>
  </si>
  <si>
    <t>441 56</t>
  </si>
  <si>
    <t>442 871</t>
  </si>
  <si>
    <t>443 591</t>
  </si>
  <si>
    <t>444 813</t>
  </si>
  <si>
    <t>445 -626</t>
  </si>
  <si>
    <t>449 353</t>
  </si>
  <si>
    <t>450 129</t>
  </si>
  <si>
    <t>451 -782</t>
  </si>
  <si>
    <t>452 512</t>
  </si>
  <si>
    <t>456 1370</t>
  </si>
  <si>
    <t>457 894</t>
  </si>
  <si>
    <t>458 731</t>
  </si>
  <si>
    <t>460 883</t>
  </si>
  <si>
    <t>461 514</t>
  </si>
  <si>
    <t>462 624</t>
  </si>
  <si>
    <t>463 115</t>
  </si>
  <si>
    <t>464 1109</t>
  </si>
  <si>
    <t>465 153</t>
  </si>
  <si>
    <t>467 789</t>
  </si>
  <si>
    <t>469 1055</t>
  </si>
  <si>
    <t>470 902</t>
  </si>
  <si>
    <t>471 684</t>
  </si>
  <si>
    <t>472 200</t>
  </si>
  <si>
    <t>473 637</t>
  </si>
  <si>
    <t>474 5</t>
  </si>
  <si>
    <t>475 845</t>
  </si>
  <si>
    <t>477 1691</t>
  </si>
  <si>
    <t>478 51</t>
  </si>
  <si>
    <t>481 488</t>
  </si>
  <si>
    <t>482 197</t>
  </si>
  <si>
    <t>483 339</t>
  </si>
  <si>
    <t>484 -57</t>
  </si>
  <si>
    <t>485 216</t>
  </si>
  <si>
    <t>488 481</t>
  </si>
  <si>
    <t>489 436</t>
  </si>
  <si>
    <t>490 -463</t>
  </si>
  <si>
    <t>491 1241</t>
  </si>
  <si>
    <t>492 820</t>
  </si>
  <si>
    <t>493 559</t>
  </si>
  <si>
    <t>494 773</t>
  </si>
  <si>
    <t>496 1187</t>
  </si>
  <si>
    <t>497 -8</t>
  </si>
  <si>
    <t>499 1145</t>
  </si>
  <si>
    <t>500 294</t>
  </si>
  <si>
    <t>501 66</t>
  </si>
  <si>
    <t>503 1070</t>
  </si>
  <si>
    <t>504 1197</t>
  </si>
  <si>
    <t>507 1895</t>
  </si>
  <si>
    <t>508 -257</t>
  </si>
  <si>
    <t>510 789</t>
  </si>
  <si>
    <t>511 942</t>
  </si>
  <si>
    <t>512 -72</t>
  </si>
  <si>
    <t>513 1296</t>
  </si>
  <si>
    <t>515 -370</t>
  </si>
  <si>
    <t>516 -511</t>
  </si>
  <si>
    <t>517 -78</t>
  </si>
  <si>
    <t>518 227</t>
  </si>
  <si>
    <t>519 -140</t>
  </si>
  <si>
    <t>521 -1354</t>
  </si>
  <si>
    <t>523 751</t>
  </si>
  <si>
    <t>524 -255</t>
  </si>
  <si>
    <t>525 157</t>
  </si>
  <si>
    <t>526 -575</t>
  </si>
  <si>
    <t>527 -5</t>
  </si>
  <si>
    <t>528 272</t>
  </si>
  <si>
    <t>529 -395</t>
  </si>
  <si>
    <t>530 -289</t>
  </si>
  <si>
    <t>532 -190</t>
  </si>
  <si>
    <t>535 -98</t>
  </si>
  <si>
    <t>536 -464</t>
  </si>
  <si>
    <t>537 -830</t>
  </si>
  <si>
    <t>538 -72</t>
  </si>
  <si>
    <t>539 -916</t>
  </si>
  <si>
    <t>540 616</t>
  </si>
  <si>
    <t>542 38</t>
  </si>
  <si>
    <t>543 -572</t>
  </si>
  <si>
    <t>544 -295</t>
  </si>
  <si>
    <t>547 -311</t>
  </si>
  <si>
    <t>549 821</t>
  </si>
  <si>
    <t>550 -322</t>
  </si>
  <si>
    <t>551 -446</t>
  </si>
  <si>
    <t>552 -913</t>
  </si>
  <si>
    <t>553 669</t>
  </si>
  <si>
    <t>554 -603</t>
  </si>
  <si>
    <t>555 -473</t>
  </si>
  <si>
    <t>556 -41</t>
  </si>
  <si>
    <t>558 -368</t>
  </si>
  <si>
    <t>559 -450</t>
  </si>
  <si>
    <t>560 -239</t>
  </si>
  <si>
    <t>562 100</t>
  </si>
  <si>
    <t>563 -296</t>
  </si>
  <si>
    <t>564 -694</t>
  </si>
  <si>
    <t>565 119</t>
  </si>
  <si>
    <t>566 -241</t>
  </si>
  <si>
    <t>567 -161</t>
  </si>
  <si>
    <t>570 -700</t>
  </si>
  <si>
    <t>571 -1089</t>
  </si>
  <si>
    <t>572 -376</t>
  </si>
  <si>
    <t>573 -496</t>
  </si>
  <si>
    <t>574 -1286</t>
  </si>
  <si>
    <t>576 -356</t>
  </si>
  <si>
    <t>578 -579</t>
  </si>
  <si>
    <t>579 262</t>
  </si>
  <si>
    <t>582 -533</t>
  </si>
  <si>
    <t>583 839</t>
  </si>
  <si>
    <t>584 -726</t>
  </si>
  <si>
    <t>585 -1019</t>
  </si>
  <si>
    <t>586 -1171</t>
  </si>
  <si>
    <t>588 -464</t>
  </si>
  <si>
    <t>589 38</t>
  </si>
  <si>
    <t>590 551</t>
  </si>
  <si>
    <t>591 121</t>
  </si>
  <si>
    <t>592 401</t>
  </si>
  <si>
    <t>593 299</t>
  </si>
  <si>
    <t>595 -564</t>
  </si>
  <si>
    <t>596 -510</t>
  </si>
  <si>
    <t>597 756</t>
  </si>
  <si>
    <t>598 -83</t>
  </si>
  <si>
    <t>599 -845</t>
  </si>
  <si>
    <t>600 -518</t>
  </si>
  <si>
    <t>601 -516</t>
  </si>
  <si>
    <t>602 293</t>
  </si>
  <si>
    <t>603 -152</t>
  </si>
  <si>
    <t>604 -444</t>
  </si>
  <si>
    <t>607 418</t>
  </si>
  <si>
    <t>609 -82</t>
  </si>
  <si>
    <t>610 -429</t>
  </si>
  <si>
    <t>612 -554</t>
  </si>
  <si>
    <t>613 70</t>
  </si>
  <si>
    <t>615 -473</t>
  </si>
  <si>
    <t>616 -448</t>
  </si>
  <si>
    <t>617 -23</t>
  </si>
  <si>
    <t>618 -187</t>
  </si>
  <si>
    <t>619 -483</t>
  </si>
  <si>
    <t>620 129</t>
  </si>
  <si>
    <t>622 227</t>
  </si>
  <si>
    <t>623 -942</t>
  </si>
  <si>
    <t>624 -1059</t>
  </si>
  <si>
    <t>625 686</t>
  </si>
  <si>
    <t>626 -367</t>
  </si>
  <si>
    <t>628 70</t>
  </si>
  <si>
    <t>629 232</t>
  </si>
  <si>
    <t>632 -104</t>
  </si>
  <si>
    <t>633 369</t>
  </si>
  <si>
    <t>634 -203</t>
  </si>
  <si>
    <t>636 -930</t>
  </si>
  <si>
    <t>637 -465</t>
  </si>
  <si>
    <t>638 4</t>
  </si>
  <si>
    <t>639 209</t>
  </si>
  <si>
    <t>642 -468</t>
  </si>
  <si>
    <t>643 416</t>
  </si>
  <si>
    <t>645 -256</t>
  </si>
  <si>
    <t>646 -161</t>
  </si>
  <si>
    <t>647 -200</t>
  </si>
  <si>
    <t>648 -880</t>
  </si>
  <si>
    <t>650 111</t>
  </si>
  <si>
    <t>653 542</t>
  </si>
  <si>
    <t>654 -68</t>
  </si>
  <si>
    <t>655 -456</t>
  </si>
  <si>
    <t>656 35</t>
  </si>
  <si>
    <t>657 -74</t>
  </si>
  <si>
    <t>658 477</t>
  </si>
  <si>
    <t>659 -1160</t>
  </si>
  <si>
    <t>660 -30</t>
  </si>
  <si>
    <t>661 -888</t>
  </si>
  <si>
    <t>662 -313</t>
  </si>
  <si>
    <t>663 -616</t>
  </si>
  <si>
    <t>664 -17</t>
  </si>
  <si>
    <t>666 -216</t>
  </si>
  <si>
    <t>667 817</t>
  </si>
  <si>
    <t>668 -92</t>
  </si>
  <si>
    <t>669 407</t>
  </si>
  <si>
    <t>670 -280</t>
  </si>
  <si>
    <t>671 -354</t>
  </si>
  <si>
    <t>672 -283</t>
  </si>
  <si>
    <t>673 -171</t>
  </si>
  <si>
    <t>674 -597</t>
  </si>
  <si>
    <t>675 65</t>
  </si>
  <si>
    <t>676 -312</t>
  </si>
  <si>
    <t>677 -276</t>
  </si>
  <si>
    <t>678 -773</t>
  </si>
  <si>
    <t>679 -992</t>
  </si>
  <si>
    <t>680 639</t>
  </si>
  <si>
    <t>681 -27</t>
  </si>
  <si>
    <t>682 -519</t>
  </si>
  <si>
    <t>683 -447</t>
  </si>
  <si>
    <t>684 -146</t>
  </si>
  <si>
    <t>685 -186</t>
  </si>
  <si>
    <t>686 -1217</t>
  </si>
  <si>
    <t>687 635</t>
  </si>
  <si>
    <t>688 -261</t>
  </si>
  <si>
    <t>690 -497</t>
  </si>
  <si>
    <t>695 294</t>
  </si>
  <si>
    <t>696 -812</t>
  </si>
  <si>
    <t>697 -161</t>
  </si>
  <si>
    <t>698 156</t>
  </si>
  <si>
    <t>699 117</t>
  </si>
  <si>
    <t>700 494</t>
  </si>
  <si>
    <t>701 -589</t>
  </si>
  <si>
    <t>703 85</t>
  </si>
  <si>
    <t>704 -547</t>
  </si>
  <si>
    <t>706 -1029</t>
  </si>
  <si>
    <t>707 64</t>
  </si>
  <si>
    <t>708 85</t>
  </si>
  <si>
    <t>710 -323</t>
  </si>
  <si>
    <t>711 -1046</t>
  </si>
  <si>
    <t>712 -98</t>
  </si>
  <si>
    <t>714 -175</t>
  </si>
  <si>
    <t>715 -31</t>
  </si>
  <si>
    <t>716 -210</t>
  </si>
  <si>
    <t>717 422</t>
  </si>
  <si>
    <t>718 637</t>
  </si>
  <si>
    <t>719 39</t>
  </si>
  <si>
    <t>720 -984</t>
  </si>
  <si>
    <t>721 -79</t>
  </si>
  <si>
    <t>722 -344</t>
  </si>
  <si>
    <t>723 -133</t>
  </si>
  <si>
    <t>724 -980</t>
  </si>
  <si>
    <t>725 -398</t>
  </si>
  <si>
    <t>726 -1843</t>
  </si>
  <si>
    <t>728 -37</t>
  </si>
  <si>
    <t>731 -278</t>
  </si>
  <si>
    <t>732 -240</t>
  </si>
  <si>
    <t>733 86</t>
  </si>
  <si>
    <t>734 -425</t>
  </si>
  <si>
    <t>735 120</t>
  </si>
  <si>
    <t>736 -164</t>
  </si>
  <si>
    <t>737 -935</t>
  </si>
  <si>
    <t>739 -34</t>
  </si>
  <si>
    <t>740 -98</t>
  </si>
  <si>
    <t>742 342</t>
  </si>
  <si>
    <t>744 -215</t>
  </si>
  <si>
    <t>745 -416</t>
  </si>
  <si>
    <t>746 -1168</t>
  </si>
  <si>
    <t>748 -46</t>
  </si>
  <si>
    <t>750 -68</t>
  </si>
  <si>
    <t>752 -142</t>
  </si>
  <si>
    <t>753 160</t>
  </si>
  <si>
    <t>754 -195</t>
  </si>
  <si>
    <t>755 645</t>
  </si>
  <si>
    <t>756 -441</t>
  </si>
  <si>
    <t>758 -9</t>
  </si>
  <si>
    <t>759 262</t>
  </si>
  <si>
    <t>760 244</t>
  </si>
  <si>
    <t>762 759</t>
  </si>
  <si>
    <t>763 97</t>
  </si>
  <si>
    <t>765 21</t>
  </si>
  <si>
    <t>766 -568</t>
  </si>
  <si>
    <t>767 70</t>
  </si>
  <si>
    <t>768 -117</t>
  </si>
  <si>
    <t>769 818</t>
  </si>
  <si>
    <t>770 -356</t>
  </si>
  <si>
    <t>771 -459</t>
  </si>
  <si>
    <t>772 1437</t>
  </si>
  <si>
    <t>773 67</t>
  </si>
  <si>
    <t>774 1785</t>
  </si>
  <si>
    <t>775 180</t>
  </si>
  <si>
    <t>776 737</t>
  </si>
  <si>
    <t>777 581</t>
  </si>
  <si>
    <t>778 532</t>
  </si>
  <si>
    <t>779 742</t>
  </si>
  <si>
    <t>780 421</t>
  </si>
  <si>
    <t>781 1334</t>
  </si>
  <si>
    <t>782 657</t>
  </si>
  <si>
    <t>784 417</t>
  </si>
  <si>
    <t>785 1192</t>
  </si>
  <si>
    <t>789 910</t>
  </si>
  <si>
    <t>790 1282</t>
  </si>
  <si>
    <t>791 1118</t>
  </si>
  <si>
    <t>792 1676</t>
  </si>
  <si>
    <t>793 1075</t>
  </si>
  <si>
    <t>794 926</t>
  </si>
  <si>
    <t>795 310</t>
  </si>
  <si>
    <t>796 1041</t>
  </si>
  <si>
    <t>797 1197</t>
  </si>
  <si>
    <t>798 957</t>
  </si>
  <si>
    <t>800 1329</t>
  </si>
  <si>
    <t>803 304</t>
  </si>
  <si>
    <t>804 -61</t>
  </si>
  <si>
    <t>805 454</t>
  </si>
  <si>
    <t>808 67</t>
  </si>
  <si>
    <t>809 839</t>
  </si>
  <si>
    <t>810 1438</t>
  </si>
  <si>
    <t>811 770</t>
  </si>
  <si>
    <t>812 316</t>
  </si>
  <si>
    <t>814 378</t>
  </si>
  <si>
    <t>816 1549</t>
  </si>
  <si>
    <t>817 228</t>
  </si>
  <si>
    <t>818 1392</t>
  </si>
  <si>
    <t>820 487</t>
  </si>
  <si>
    <t>822 1783</t>
  </si>
  <si>
    <t>823 371</t>
  </si>
  <si>
    <t>824 1134</t>
  </si>
  <si>
    <t>825 991</t>
  </si>
  <si>
    <t>826 896</t>
  </si>
  <si>
    <t>827 285</t>
  </si>
  <si>
    <t>828 1065</t>
  </si>
  <si>
    <t>829 1355</t>
  </si>
  <si>
    <t>830 1337</t>
  </si>
  <si>
    <t>831 732</t>
  </si>
  <si>
    <t>835 1037</t>
  </si>
  <si>
    <t>836 28</t>
  </si>
  <si>
    <t>837 988</t>
  </si>
  <si>
    <t>838 288</t>
  </si>
  <si>
    <t>839 32</t>
  </si>
  <si>
    <t>842 183</t>
  </si>
  <si>
    <t>843 597</t>
  </si>
  <si>
    <t>844 1184</t>
  </si>
  <si>
    <t>845 568</t>
  </si>
  <si>
    <t>846 1517</t>
  </si>
  <si>
    <t>847 440</t>
  </si>
  <si>
    <t>849 544</t>
  </si>
  <si>
    <t>850 741</t>
  </si>
  <si>
    <t>852 287</t>
  </si>
  <si>
    <t>853 288</t>
  </si>
  <si>
    <t>854 839</t>
  </si>
  <si>
    <t>855 290</t>
  </si>
  <si>
    <t>857 639</t>
  </si>
  <si>
    <t>858 746</t>
  </si>
  <si>
    <t>861 -417</t>
  </si>
  <si>
    <t>862 2570</t>
  </si>
  <si>
    <t>863 155</t>
  </si>
  <si>
    <t>864 -24</t>
  </si>
  <si>
    <t>865 36</t>
  </si>
  <si>
    <t>867 663</t>
  </si>
  <si>
    <t>868 902</t>
  </si>
  <si>
    <t>869 957</t>
  </si>
  <si>
    <t>871 900</t>
  </si>
  <si>
    <t>872 511</t>
  </si>
  <si>
    <t>873 1065</t>
  </si>
  <si>
    <t>874 732</t>
  </si>
  <si>
    <t>875 316</t>
  </si>
  <si>
    <t>878 749</t>
  </si>
  <si>
    <t>879 412</t>
  </si>
  <si>
    <t>880 660</t>
  </si>
  <si>
    <t>881 1154</t>
  </si>
  <si>
    <t>882 180</t>
  </si>
  <si>
    <t>883 1572</t>
  </si>
  <si>
    <t>884 -274</t>
  </si>
  <si>
    <t>885 377</t>
  </si>
  <si>
    <t>886 1103</t>
  </si>
  <si>
    <t>888 584</t>
  </si>
  <si>
    <t>890 184</t>
  </si>
  <si>
    <t>891 705</t>
  </si>
  <si>
    <t>892 1024</t>
  </si>
  <si>
    <t>893 1501</t>
  </si>
  <si>
    <t>894 1005</t>
  </si>
  <si>
    <t>895 1545</t>
  </si>
  <si>
    <t>896 325</t>
  </si>
  <si>
    <t>898 78</t>
  </si>
  <si>
    <t>899 1042</t>
  </si>
  <si>
    <t>900 813</t>
  </si>
  <si>
    <t>902 1546</t>
  </si>
  <si>
    <t>903 1197</t>
  </si>
  <si>
    <t>905 554</t>
  </si>
  <si>
    <t>906 775</t>
  </si>
  <si>
    <t>907 594</t>
  </si>
  <si>
    <t>908 747</t>
  </si>
  <si>
    <t>910 1310</t>
  </si>
  <si>
    <t>911 955</t>
  </si>
  <si>
    <t>912 988</t>
  </si>
  <si>
    <t>913 1140</t>
  </si>
  <si>
    <t>914 1163</t>
  </si>
  <si>
    <t>915 79</t>
  </si>
  <si>
    <t>916 1001</t>
  </si>
  <si>
    <t>917 1583</t>
  </si>
  <si>
    <t>918 1281</t>
  </si>
  <si>
    <t>919 776</t>
  </si>
  <si>
    <t>920 79</t>
  </si>
  <si>
    <t>921 239</t>
  </si>
  <si>
    <t>922 556</t>
  </si>
  <si>
    <t>924 1007</t>
  </si>
  <si>
    <t>925 1173</t>
  </si>
  <si>
    <t>926 615</t>
  </si>
  <si>
    <t>927 758</t>
  </si>
  <si>
    <t>929 698</t>
  </si>
  <si>
    <t>930 77</t>
  </si>
  <si>
    <t>931 447</t>
  </si>
  <si>
    <t>932 205</t>
  </si>
  <si>
    <t>933 1468</t>
  </si>
  <si>
    <t>934 485</t>
  </si>
  <si>
    <t>937 1134</t>
  </si>
  <si>
    <t>938 1572</t>
  </si>
  <si>
    <t>939 -498</t>
  </si>
  <si>
    <t>940 1176</t>
  </si>
  <si>
    <t>941 755</t>
  </si>
  <si>
    <t>943 1338</t>
  </si>
  <si>
    <t>944 687</t>
  </si>
  <si>
    <t>946 326</t>
  </si>
  <si>
    <t>947 992</t>
  </si>
  <si>
    <t>948 587</t>
  </si>
  <si>
    <t>949 663</t>
  </si>
  <si>
    <t>950 492</t>
  </si>
  <si>
    <t>951 760</t>
  </si>
  <si>
    <t>952 457</t>
  </si>
  <si>
    <t>955 1271</t>
  </si>
  <si>
    <t>956 246</t>
  </si>
  <si>
    <t>957 472</t>
  </si>
  <si>
    <t>958 250</t>
  </si>
  <si>
    <t>960 638</t>
  </si>
  <si>
    <t>963 1178</t>
  </si>
  <si>
    <t>965 816</t>
  </si>
  <si>
    <t>966 976</t>
  </si>
  <si>
    <t>967 1668</t>
  </si>
  <si>
    <t>968 634</t>
  </si>
  <si>
    <t>969 497</t>
  </si>
  <si>
    <t>970 773</t>
  </si>
  <si>
    <t>973 2254</t>
  </si>
  <si>
    <t>976 698</t>
  </si>
  <si>
    <t>977 1615</t>
  </si>
  <si>
    <t>978 1178</t>
  </si>
  <si>
    <t>979 988</t>
  </si>
  <si>
    <t>980 1076</t>
  </si>
  <si>
    <t>981 1298</t>
  </si>
  <si>
    <t>982 485</t>
  </si>
  <si>
    <t>983 -118</t>
  </si>
  <si>
    <t>984 866</t>
  </si>
  <si>
    <t>987 312</t>
  </si>
  <si>
    <t>988 329</t>
  </si>
  <si>
    <t>989 368</t>
  </si>
  <si>
    <t>990 1122</t>
  </si>
  <si>
    <t>991 503</t>
  </si>
  <si>
    <t>992 1045</t>
  </si>
  <si>
    <t>993 665</t>
  </si>
  <si>
    <t>994 1164</t>
  </si>
  <si>
    <t>995 530</t>
  </si>
  <si>
    <t>998 958</t>
  </si>
  <si>
    <t>999 399</t>
  </si>
  <si>
    <t>1000 1049</t>
  </si>
  <si>
    <t>1001 2572</t>
  </si>
  <si>
    <t>1002 833</t>
  </si>
  <si>
    <t>1003 825</t>
  </si>
  <si>
    <t>1004 315</t>
  </si>
  <si>
    <t>1005 1369</t>
  </si>
  <si>
    <t>1006 760</t>
  </si>
  <si>
    <t>1007 420</t>
  </si>
  <si>
    <t>1008 1206</t>
  </si>
  <si>
    <t>1009 904</t>
  </si>
  <si>
    <t>1010 1411</t>
  </si>
  <si>
    <t>1011 1458</t>
  </si>
  <si>
    <t>1012 50</t>
  </si>
  <si>
    <t>1013 1277</t>
  </si>
  <si>
    <t>1014 401</t>
  </si>
  <si>
    <t>1015 1411</t>
  </si>
  <si>
    <t>1016 1670</t>
  </si>
  <si>
    <t>1017 899</t>
  </si>
  <si>
    <t>1019 348</t>
  </si>
  <si>
    <t>1020 629</t>
  </si>
  <si>
    <t>1023 1623</t>
  </si>
  <si>
    <t>1024 807</t>
  </si>
  <si>
    <t>1025 1090</t>
  </si>
  <si>
    <t>1027 806</t>
  </si>
  <si>
    <t>1028 441</t>
  </si>
  <si>
    <t>1029 -179</t>
  </si>
  <si>
    <t>1031 967</t>
  </si>
  <si>
    <t>1034 610</t>
  </si>
  <si>
    <t>1035 450</t>
  </si>
  <si>
    <t>1036 754</t>
  </si>
  <si>
    <t>1037 476</t>
  </si>
  <si>
    <t>1038 1013</t>
  </si>
  <si>
    <t>1039 1490</t>
  </si>
  <si>
    <t>1040 150</t>
  </si>
  <si>
    <t>1041 573</t>
  </si>
  <si>
    <t>1043 237</t>
  </si>
  <si>
    <t>1044 547</t>
  </si>
  <si>
    <t>1047 2185</t>
  </si>
  <si>
    <t>1048 1255</t>
  </si>
  <si>
    <t>1050 1170</t>
  </si>
  <si>
    <t>1051 828</t>
  </si>
  <si>
    <t>1052 1208</t>
  </si>
  <si>
    <t>1055 739</t>
  </si>
  <si>
    <t>1057 -259</t>
  </si>
  <si>
    <t>1058 195</t>
  </si>
  <si>
    <t>1059 809</t>
  </si>
  <si>
    <t>1061 463</t>
  </si>
  <si>
    <t>1062 -611</t>
  </si>
  <si>
    <t>1063 506</t>
  </si>
  <si>
    <t>1065 1699</t>
  </si>
  <si>
    <t>1067 552</t>
  </si>
  <si>
    <t>1069 1936</t>
  </si>
  <si>
    <t>1070 1890</t>
  </si>
  <si>
    <t>1071 269</t>
  </si>
  <si>
    <t>1072 46</t>
  </si>
  <si>
    <t>1073 1074</t>
  </si>
  <si>
    <t>1074 556</t>
  </si>
  <si>
    <t>1075 -486</t>
  </si>
  <si>
    <t>1076 903</t>
  </si>
  <si>
    <t>1077 -204</t>
  </si>
  <si>
    <t>1078 2035</t>
  </si>
  <si>
    <t>1079 561</t>
  </si>
  <si>
    <t>1080 396</t>
  </si>
  <si>
    <t>1082 -114</t>
  </si>
  <si>
    <t>1084 251</t>
  </si>
  <si>
    <t>1085 460</t>
  </si>
  <si>
    <t>1086 965</t>
  </si>
  <si>
    <t>1087 141</t>
  </si>
  <si>
    <t>1088 1489</t>
  </si>
  <si>
    <t>1089 861</t>
  </si>
  <si>
    <t>1091 529</t>
  </si>
  <si>
    <t>1092 746</t>
  </si>
  <si>
    <t>1093 240</t>
  </si>
  <si>
    <t>1094 1200</t>
  </si>
  <si>
    <t>1095 -125</t>
  </si>
  <si>
    <t>1096 930</t>
  </si>
  <si>
    <t>1097 2416</t>
  </si>
  <si>
    <t>1098 1034</t>
  </si>
  <si>
    <t>1100 502</t>
  </si>
  <si>
    <t>1101 1062</t>
  </si>
  <si>
    <t>1102 564</t>
  </si>
  <si>
    <t>1103 1518</t>
  </si>
  <si>
    <t>1104 790</t>
  </si>
  <si>
    <t>1105 2025</t>
  </si>
  <si>
    <t>1106 1237</t>
  </si>
  <si>
    <t>1107 268</t>
  </si>
  <si>
    <t>1109 819</t>
  </si>
  <si>
    <t>1110 812</t>
  </si>
  <si>
    <t>1112 513</t>
  </si>
  <si>
    <t>1113 1389</t>
  </si>
  <si>
    <t>1114 1167</t>
  </si>
  <si>
    <t>1115 55</t>
  </si>
  <si>
    <t>1116 1732</t>
  </si>
  <si>
    <t>1117 615</t>
  </si>
  <si>
    <t>1119 251</t>
  </si>
  <si>
    <t>1120 567</t>
  </si>
  <si>
    <t>1121 206</t>
  </si>
  <si>
    <t>1124 672</t>
  </si>
  <si>
    <t>1125 1351</t>
  </si>
  <si>
    <t>1126 1089</t>
  </si>
  <si>
    <t>1127 -410</t>
  </si>
  <si>
    <t>1129 1587</t>
  </si>
  <si>
    <t>1131 954</t>
  </si>
  <si>
    <t>1133 355</t>
  </si>
  <si>
    <t>1134 545</t>
  </si>
  <si>
    <t>1135 719</t>
  </si>
  <si>
    <t>1136 500</t>
  </si>
  <si>
    <t>1137 -378</t>
  </si>
  <si>
    <t>1138 178</t>
  </si>
  <si>
    <t>1139 420</t>
  </si>
  <si>
    <t>1140 65</t>
  </si>
  <si>
    <t>1141 1089</t>
  </si>
  <si>
    <t>1142 98</t>
  </si>
  <si>
    <t>1143 557</t>
  </si>
  <si>
    <t>1144 163</t>
  </si>
  <si>
    <t>1145 980</t>
  </si>
  <si>
    <t>1146 222</t>
  </si>
  <si>
    <t>1147 191</t>
  </si>
  <si>
    <t>1148 618</t>
  </si>
  <si>
    <t>1149 306</t>
  </si>
  <si>
    <t>1150 753</t>
  </si>
  <si>
    <t>1151 78</t>
  </si>
  <si>
    <t>1152 958</t>
  </si>
  <si>
    <t>1153 836</t>
  </si>
  <si>
    <t>1154 1418</t>
  </si>
  <si>
    <t>1155 1171</t>
  </si>
  <si>
    <t>1157 156</t>
  </si>
  <si>
    <t>1158 821</t>
  </si>
  <si>
    <t>1159 -237</t>
  </si>
  <si>
    <t>1161 450</t>
  </si>
  <si>
    <t>1162 265</t>
  </si>
  <si>
    <t>1163 851</t>
  </si>
  <si>
    <t>1166 -26</t>
  </si>
  <si>
    <t>1167 121</t>
  </si>
  <si>
    <t>1168 1532</t>
  </si>
  <si>
    <t>1169 961</t>
  </si>
  <si>
    <t>1170 1694</t>
  </si>
  <si>
    <t>1171 244</t>
  </si>
  <si>
    <t>1172 1174</t>
  </si>
  <si>
    <t>1173 509</t>
  </si>
  <si>
    <t>1174 448</t>
  </si>
  <si>
    <t>1175 1249</t>
  </si>
  <si>
    <t>1176 960</t>
  </si>
  <si>
    <t>1177 -317</t>
  </si>
  <si>
    <t>1178 698</t>
  </si>
  <si>
    <t>1179 166</t>
  </si>
  <si>
    <t>1180 1241</t>
  </si>
  <si>
    <t>1181 1009</t>
  </si>
  <si>
    <t>1182 553</t>
  </si>
  <si>
    <t>1183 -535</t>
  </si>
  <si>
    <t>1184 348</t>
  </si>
  <si>
    <t>1185 374</t>
  </si>
  <si>
    <t>1186 687</t>
  </si>
  <si>
    <t>1187 368</t>
  </si>
  <si>
    <t>1188 687</t>
  </si>
  <si>
    <t>1190 244</t>
  </si>
  <si>
    <t>1191 658</t>
  </si>
  <si>
    <t>1194 286</t>
  </si>
  <si>
    <t>1195 1145</t>
  </si>
  <si>
    <t>1196 -26</t>
  </si>
  <si>
    <t>1197 644</t>
  </si>
  <si>
    <t>1198 1280</t>
  </si>
  <si>
    <t>1200 2498</t>
  </si>
  <si>
    <t>1203 1144</t>
  </si>
  <si>
    <t>1205 758</t>
  </si>
  <si>
    <t>1206 603</t>
  </si>
  <si>
    <t>1207 594</t>
  </si>
  <si>
    <t>1208 453</t>
  </si>
  <si>
    <t>1211 955</t>
  </si>
  <si>
    <t>1213 2670</t>
  </si>
  <si>
    <t>1214 1913</t>
  </si>
  <si>
    <t>1215 39</t>
  </si>
  <si>
    <t>1216 187</t>
  </si>
  <si>
    <t>1217 555</t>
  </si>
  <si>
    <t>1218 375</t>
  </si>
  <si>
    <t>1219 314</t>
  </si>
  <si>
    <t>1220 779</t>
  </si>
  <si>
    <t>1221 294</t>
  </si>
  <si>
    <t>1223 234</t>
  </si>
  <si>
    <t>1224 1270</t>
  </si>
  <si>
    <t>1225 928</t>
  </si>
  <si>
    <t>1227 838</t>
  </si>
  <si>
    <t>1228 627</t>
  </si>
  <si>
    <t>1229 284</t>
  </si>
  <si>
    <t>1231 595</t>
  </si>
  <si>
    <t>1232 607</t>
  </si>
  <si>
    <t>1234 304</t>
  </si>
  <si>
    <t>1235 21</t>
  </si>
  <si>
    <t>1236 677</t>
  </si>
  <si>
    <t>1237 -518</t>
  </si>
  <si>
    <t>1238 1596</t>
  </si>
  <si>
    <t>1239 27</t>
  </si>
  <si>
    <t>1242 188</t>
  </si>
  <si>
    <t>1243 1420</t>
  </si>
  <si>
    <t>1244 1245</t>
  </si>
  <si>
    <t>1245 1502</t>
  </si>
  <si>
    <t>1246 907</t>
  </si>
  <si>
    <t>1247 -41</t>
  </si>
  <si>
    <t>1248 303</t>
  </si>
  <si>
    <t>1249 122</t>
  </si>
  <si>
    <t>1250 -338</t>
  </si>
  <si>
    <t>1251 612</t>
  </si>
  <si>
    <t>1253 1099</t>
  </si>
  <si>
    <t>1254 468</t>
  </si>
  <si>
    <t>1255 345</t>
  </si>
  <si>
    <t>1256 689</t>
  </si>
  <si>
    <t>1258 1611</t>
  </si>
  <si>
    <t>1259 1440</t>
  </si>
  <si>
    <t>1260 747</t>
  </si>
  <si>
    <t>1261 903</t>
  </si>
  <si>
    <t>1262 155</t>
  </si>
  <si>
    <t>1265 367</t>
  </si>
  <si>
    <t>1266 1528</t>
  </si>
  <si>
    <t>1267 280</t>
  </si>
  <si>
    <t>1268 1779</t>
  </si>
  <si>
    <t>1269 424</t>
  </si>
  <si>
    <t>1270 55</t>
  </si>
  <si>
    <t>1271 610</t>
  </si>
  <si>
    <t>1272 -340</t>
  </si>
  <si>
    <t>1273 812</t>
  </si>
  <si>
    <t>1274 513</t>
  </si>
  <si>
    <t>1275 538</t>
  </si>
  <si>
    <t>1276 399</t>
  </si>
  <si>
    <t>1277 539</t>
  </si>
  <si>
    <t>1278 1065</t>
  </si>
  <si>
    <t>1279 495</t>
  </si>
  <si>
    <t>1280 292</t>
  </si>
  <si>
    <t>1281 602</t>
  </si>
  <si>
    <t>1282 1026</t>
  </si>
  <si>
    <t>1283 69</t>
  </si>
  <si>
    <t>1284 1406</t>
  </si>
  <si>
    <t>1285 1134</t>
  </si>
  <si>
    <t>1286 1693</t>
  </si>
  <si>
    <t>1287 276</t>
  </si>
  <si>
    <t>1288 1271</t>
  </si>
  <si>
    <t>1289 1272</t>
  </si>
  <si>
    <t>1293 185</t>
  </si>
  <si>
    <t>1295 -735</t>
  </si>
  <si>
    <t>1297 188</t>
  </si>
  <si>
    <t>1298 309</t>
  </si>
  <si>
    <t>1299 311</t>
  </si>
  <si>
    <t>1300 -86</t>
  </si>
  <si>
    <t>1301 -239</t>
  </si>
  <si>
    <t>1303 -278</t>
  </si>
  <si>
    <t>1304 336</t>
  </si>
  <si>
    <t>1306 557</t>
  </si>
  <si>
    <t>1307 104</t>
  </si>
  <si>
    <t>1308 451</t>
  </si>
  <si>
    <t>1309 452</t>
  </si>
  <si>
    <t>1310 595</t>
  </si>
  <si>
    <t>1312 362</t>
  </si>
  <si>
    <t>1313 857</t>
  </si>
  <si>
    <t>1314 1188</t>
  </si>
  <si>
    <t>1315 249</t>
  </si>
  <si>
    <t>1318 157</t>
  </si>
  <si>
    <t>1319 472</t>
  </si>
  <si>
    <t>1320 -52</t>
  </si>
  <si>
    <t>1322 866</t>
  </si>
  <si>
    <t>1324 874</t>
  </si>
  <si>
    <t>1325 -235</t>
  </si>
  <si>
    <t>1326 363</t>
  </si>
  <si>
    <t>1327 342</t>
  </si>
  <si>
    <t>1328 289</t>
  </si>
  <si>
    <t>1329 28</t>
  </si>
  <si>
    <t>1330 471</t>
  </si>
  <si>
    <t>1333 397</t>
  </si>
  <si>
    <t>1335 65</t>
  </si>
  <si>
    <t>1336 1246</t>
  </si>
  <si>
    <t>1337 563</t>
  </si>
  <si>
    <t>1338 -143</t>
  </si>
  <si>
    <t>1339 744</t>
  </si>
  <si>
    <t>1340 -110</t>
  </si>
  <si>
    <t>1342 737</t>
  </si>
  <si>
    <t>1343 -284</t>
  </si>
  <si>
    <t>1344 739</t>
  </si>
  <si>
    <t>1345 -289</t>
  </si>
  <si>
    <t>1346 1462</t>
  </si>
  <si>
    <t>1348 501</t>
  </si>
  <si>
    <t>1349 571</t>
  </si>
  <si>
    <t>1350 345</t>
  </si>
  <si>
    <t>1351 863</t>
  </si>
  <si>
    <t>1352 167</t>
  </si>
  <si>
    <t>1353 838</t>
  </si>
  <si>
    <t>1354 975</t>
  </si>
  <si>
    <t>1355 -959</t>
  </si>
  <si>
    <t>1356 798</t>
  </si>
  <si>
    <t>1357 156</t>
  </si>
  <si>
    <t>1358 847</t>
  </si>
  <si>
    <t>1359 -1071</t>
  </si>
  <si>
    <t>1360 604</t>
  </si>
  <si>
    <t>1361 722</t>
  </si>
  <si>
    <t>1364 627</t>
  </si>
  <si>
    <t>1365 -352</t>
  </si>
  <si>
    <t>1366 805</t>
  </si>
  <si>
    <t>1368 90</t>
  </si>
  <si>
    <t>1370 432</t>
  </si>
  <si>
    <t>1371 24</t>
  </si>
  <si>
    <t>1372 535</t>
  </si>
  <si>
    <t>1373 67</t>
  </si>
  <si>
    <t>1374 349</t>
  </si>
  <si>
    <t>1375 1548</t>
  </si>
  <si>
    <t>1376 1349</t>
  </si>
  <si>
    <t>1377 513</t>
  </si>
  <si>
    <t>1378 366</t>
  </si>
  <si>
    <t>1379 -245</t>
  </si>
  <si>
    <t>1380 -148</t>
  </si>
  <si>
    <t>1382 598</t>
  </si>
  <si>
    <t>1383 -54</t>
  </si>
  <si>
    <t>1385 182</t>
  </si>
  <si>
    <t>1387 393</t>
  </si>
  <si>
    <t>1388 443</t>
  </si>
  <si>
    <t>1389 687</t>
  </si>
  <si>
    <t>1390 138</t>
  </si>
  <si>
    <t>1391 718</t>
  </si>
  <si>
    <t>1392 139</t>
  </si>
  <si>
    <t>1393 1177</t>
  </si>
  <si>
    <t>1394 914</t>
  </si>
  <si>
    <t>1395 414</t>
  </si>
  <si>
    <t>1396 348</t>
  </si>
  <si>
    <t>1399 737</t>
  </si>
  <si>
    <t>1400 34</t>
  </si>
  <si>
    <t>1403 811</t>
  </si>
  <si>
    <t>1405 272</t>
  </si>
  <si>
    <t>1406 141</t>
  </si>
  <si>
    <t>1408 465</t>
  </si>
  <si>
    <t>1410 437</t>
  </si>
  <si>
    <t>1411 561</t>
  </si>
  <si>
    <t>1413 -1110</t>
  </si>
  <si>
    <t>1414 352</t>
  </si>
  <si>
    <t>1416 660</t>
  </si>
  <si>
    <t>1417 353</t>
  </si>
  <si>
    <t>1418 648</t>
  </si>
  <si>
    <t>1419 840</t>
  </si>
  <si>
    <t>1420 -605</t>
  </si>
  <si>
    <t>1422 485</t>
  </si>
  <si>
    <t>1423 656</t>
  </si>
  <si>
    <t>1425 -97</t>
  </si>
  <si>
    <t>1426 479</t>
  </si>
  <si>
    <t>1427 -491</t>
  </si>
  <si>
    <t>1428 546</t>
  </si>
  <si>
    <t>1429 648</t>
  </si>
  <si>
    <t>1431 820</t>
  </si>
  <si>
    <t>1432 1133</t>
  </si>
  <si>
    <t>1433 225</t>
  </si>
  <si>
    <t>1435 99</t>
  </si>
  <si>
    <t>1437 528</t>
  </si>
  <si>
    <t>1439 -649</t>
  </si>
  <si>
    <t>1440 -378</t>
  </si>
  <si>
    <t>1442 32</t>
  </si>
  <si>
    <t>1445 439</t>
  </si>
  <si>
    <t>1446 54</t>
  </si>
  <si>
    <t>1447 32</t>
  </si>
  <si>
    <t>1448 447</t>
  </si>
  <si>
    <t>1449 120</t>
  </si>
  <si>
    <t>1450 6</t>
  </si>
  <si>
    <t>1452 728</t>
  </si>
  <si>
    <t>1453 909</t>
  </si>
  <si>
    <t>1454 448</t>
  </si>
  <si>
    <t>1456 514</t>
  </si>
  <si>
    <t>1458 384</t>
  </si>
  <si>
    <t>1459 96</t>
  </si>
  <si>
    <t>1460 327</t>
  </si>
  <si>
    <t>1461 1064</t>
  </si>
  <si>
    <t>1463 120</t>
  </si>
  <si>
    <t>1464 673</t>
  </si>
  <si>
    <t>1465 303</t>
  </si>
  <si>
    <t>1466 800</t>
  </si>
  <si>
    <t>1467 124</t>
  </si>
  <si>
    <t>1468 321</t>
  </si>
  <si>
    <t>1469 -183</t>
  </si>
  <si>
    <t>1471 803</t>
  </si>
  <si>
    <t>1473 -7</t>
  </si>
  <si>
    <t>1474 260</t>
  </si>
  <si>
    <t>1475 -345</t>
  </si>
  <si>
    <t>1476 1424</t>
  </si>
  <si>
    <t>1478 1099</t>
  </si>
  <si>
    <t>1479 679</t>
  </si>
  <si>
    <t>1480 -1</t>
  </si>
  <si>
    <t>1481 719</t>
  </si>
  <si>
    <t>1483 1099</t>
  </si>
  <si>
    <t>1484 923</t>
  </si>
  <si>
    <t>1485 -93</t>
  </si>
  <si>
    <t>1487 330</t>
  </si>
  <si>
    <t>1488 430</t>
  </si>
  <si>
    <t>1489 173</t>
  </si>
  <si>
    <t>1490 404</t>
  </si>
  <si>
    <t>1492 68</t>
  </si>
  <si>
    <t>1493 473</t>
  </si>
  <si>
    <t>1494 651</t>
  </si>
  <si>
    <t>1495 -315</t>
  </si>
  <si>
    <t>1496 1128</t>
  </si>
  <si>
    <t>1497 431</t>
  </si>
  <si>
    <t>1498 487</t>
  </si>
  <si>
    <t>1499 257</t>
  </si>
  <si>
    <t>1501 1028</t>
  </si>
  <si>
    <t>1502 537</t>
  </si>
  <si>
    <t>1506 923</t>
  </si>
  <si>
    <t>1508 161</t>
  </si>
  <si>
    <t>1509 213</t>
  </si>
  <si>
    <t>1510 -196</t>
  </si>
  <si>
    <t>1511 1256</t>
  </si>
  <si>
    <t>1512 706</t>
  </si>
  <si>
    <t>1513 262</t>
  </si>
  <si>
    <t>1515 149</t>
  </si>
  <si>
    <t>1516 209</t>
  </si>
  <si>
    <t>1517 861</t>
  </si>
  <si>
    <t>1518 182</t>
  </si>
  <si>
    <t>1519 233</t>
  </si>
  <si>
    <t>1520 138</t>
  </si>
  <si>
    <t>1521 212</t>
  </si>
  <si>
    <t>1523 441</t>
  </si>
  <si>
    <t>1524 914</t>
  </si>
  <si>
    <t>1525 310</t>
  </si>
  <si>
    <t>1526 777</t>
  </si>
  <si>
    <t>1529 214</t>
  </si>
  <si>
    <t>1530 -735</t>
  </si>
  <si>
    <t>1531 834</t>
  </si>
  <si>
    <t>1533 428</t>
  </si>
  <si>
    <t>1534 193</t>
  </si>
  <si>
    <t>1535 12</t>
  </si>
  <si>
    <t>1536 481</t>
  </si>
  <si>
    <t>1538 373</t>
  </si>
  <si>
    <t>1539 126</t>
  </si>
  <si>
    <t>1540 968</t>
  </si>
  <si>
    <t>1541 339</t>
  </si>
  <si>
    <t>1542 1296</t>
  </si>
  <si>
    <t>1543 458</t>
  </si>
  <si>
    <t>1544 17</t>
  </si>
  <si>
    <t>1545 163</t>
  </si>
  <si>
    <t>1546 1406</t>
  </si>
  <si>
    <t>1547 563</t>
  </si>
  <si>
    <t>1548 568</t>
  </si>
  <si>
    <t>1549 1283</t>
  </si>
  <si>
    <t>1550 -106</t>
  </si>
  <si>
    <t>1552 626</t>
  </si>
  <si>
    <t>1553 1132</t>
  </si>
  <si>
    <t>1554 518</t>
  </si>
  <si>
    <t>1555 785</t>
  </si>
  <si>
    <t>1556 1059</t>
  </si>
  <si>
    <t>1557 716</t>
  </si>
  <si>
    <t>1558 463</t>
  </si>
  <si>
    <t>1559 535</t>
  </si>
  <si>
    <t>1561 381</t>
  </si>
  <si>
    <t>1562 736</t>
  </si>
  <si>
    <t>1563 1269</t>
  </si>
  <si>
    <t>1564 919</t>
  </si>
  <si>
    <t>1566 418</t>
  </si>
  <si>
    <t>1567 474</t>
  </si>
  <si>
    <t>1570 400</t>
  </si>
  <si>
    <t>1571 910</t>
  </si>
  <si>
    <t>1572 411</t>
  </si>
  <si>
    <t>1574 862</t>
  </si>
  <si>
    <t>1575 748</t>
  </si>
  <si>
    <t>1576 285</t>
  </si>
  <si>
    <t>1577 -326</t>
  </si>
  <si>
    <t>1578 402</t>
  </si>
  <si>
    <t>1579 375</t>
  </si>
  <si>
    <t>1581 1103</t>
  </si>
  <si>
    <t>1582 548</t>
  </si>
  <si>
    <t>1583 -9</t>
  </si>
  <si>
    <t>1584 569</t>
  </si>
  <si>
    <t>1585 1015</t>
  </si>
  <si>
    <t>1586 915</t>
  </si>
  <si>
    <t>1587 1821</t>
  </si>
  <si>
    <t>1588 220</t>
  </si>
  <si>
    <t>1589 1166</t>
  </si>
  <si>
    <t>1590 688</t>
  </si>
  <si>
    <t>1591 538</t>
  </si>
  <si>
    <t>1592 242</t>
  </si>
  <si>
    <t>1593 397</t>
  </si>
  <si>
    <t>1594 1168</t>
  </si>
  <si>
    <t>1595 1324</t>
  </si>
  <si>
    <t>1596 782</t>
  </si>
  <si>
    <t>1600 669</t>
  </si>
  <si>
    <t>1601 463</t>
  </si>
  <si>
    <t>1603 533</t>
  </si>
  <si>
    <t>1605 717</t>
  </si>
  <si>
    <t>1606 394</t>
  </si>
  <si>
    <t>1607 578</t>
  </si>
  <si>
    <t>1608 959</t>
  </si>
  <si>
    <t>1609 489</t>
  </si>
  <si>
    <t>1610 971</t>
  </si>
  <si>
    <t>1611 1187</t>
  </si>
  <si>
    <t>1613 446</t>
  </si>
  <si>
    <t>1615 842</t>
  </si>
  <si>
    <t>1616 949</t>
  </si>
  <si>
    <t>1617 111</t>
  </si>
  <si>
    <t>1618 179</t>
  </si>
  <si>
    <t>1619 1394</t>
  </si>
  <si>
    <t>1622 1077</t>
  </si>
  <si>
    <t>1623 945</t>
  </si>
  <si>
    <t>1624 525</t>
  </si>
  <si>
    <t>1626 726</t>
  </si>
  <si>
    <t>1627 1071</t>
  </si>
  <si>
    <t>1628 117</t>
  </si>
  <si>
    <t>1629 762</t>
  </si>
  <si>
    <t>1631 1665</t>
  </si>
  <si>
    <t>1632 739</t>
  </si>
  <si>
    <t>1633 -171</t>
  </si>
  <si>
    <t>1634 653</t>
  </si>
  <si>
    <t>1635 891</t>
  </si>
  <si>
    <t>1636 1105</t>
  </si>
  <si>
    <t>1637 643</t>
  </si>
  <si>
    <t>1638 66</t>
  </si>
  <si>
    <t>1639 1071</t>
  </si>
  <si>
    <t>1640 606</t>
  </si>
  <si>
    <t>1641 1014</t>
  </si>
  <si>
    <t>1643 943</t>
  </si>
  <si>
    <t>1644 -74</t>
  </si>
  <si>
    <t>1645 835</t>
  </si>
  <si>
    <t>1646 748</t>
  </si>
  <si>
    <t>1647 107</t>
  </si>
  <si>
    <t>1648 268</t>
  </si>
  <si>
    <t>1649 876</t>
  </si>
  <si>
    <t>1650 161</t>
  </si>
  <si>
    <t>1651 904</t>
  </si>
  <si>
    <t>1652 429</t>
  </si>
  <si>
    <t>1653 489</t>
  </si>
  <si>
    <t>1654 64</t>
  </si>
  <si>
    <t>1655 602</t>
  </si>
  <si>
    <t>1656 679</t>
  </si>
  <si>
    <t>1657 911</t>
  </si>
  <si>
    <t>0 916</t>
  </si>
  <si>
    <t>1 210</t>
  </si>
  <si>
    <t>2 204</t>
  </si>
  <si>
    <t>3 218</t>
  </si>
  <si>
    <t>5 904</t>
  </si>
  <si>
    <t>7 855</t>
  </si>
  <si>
    <t>9 780</t>
  </si>
  <si>
    <t>10 427</t>
  </si>
  <si>
    <t>11 10</t>
  </si>
  <si>
    <t>14 -556</t>
  </si>
  <si>
    <t>15 814</t>
  </si>
  <si>
    <t>17 284</t>
  </si>
  <si>
    <t>18 364</t>
  </si>
  <si>
    <t>20 274</t>
  </si>
  <si>
    <t>21 371</t>
  </si>
  <si>
    <t>22 809</t>
  </si>
  <si>
    <t>23 522</t>
  </si>
  <si>
    <t>26 148</t>
  </si>
  <si>
    <t>27 1310</t>
  </si>
  <si>
    <t>28 929</t>
  </si>
  <si>
    <t>31 -122</t>
  </si>
  <si>
    <t>32 176</t>
  </si>
  <si>
    <t>33 64</t>
  </si>
  <si>
    <t>34 572</t>
  </si>
  <si>
    <t>35 615</t>
  </si>
  <si>
    <t>37 178</t>
  </si>
  <si>
    <t>38 212</t>
  </si>
  <si>
    <t>39 680</t>
  </si>
  <si>
    <t>40 874</t>
  </si>
  <si>
    <t>42 160</t>
  </si>
  <si>
    <t>43 481</t>
  </si>
  <si>
    <t>45 736</t>
  </si>
  <si>
    <t>47 907</t>
  </si>
  <si>
    <t>48 593</t>
  </si>
  <si>
    <t>49 350</t>
  </si>
  <si>
    <t>50 311</t>
  </si>
  <si>
    <t>51 386</t>
  </si>
  <si>
    <t>55 667</t>
  </si>
  <si>
    <t>57 48</t>
  </si>
  <si>
    <t>59 627</t>
  </si>
  <si>
    <t>62 268</t>
  </si>
  <si>
    <t>65 520</t>
  </si>
  <si>
    <t>68 174</t>
  </si>
  <si>
    <t>69 355</t>
  </si>
  <si>
    <t>70 784</t>
  </si>
  <si>
    <t>71 138</t>
  </si>
  <si>
    <t>72 581</t>
  </si>
  <si>
    <t>73 318</t>
  </si>
  <si>
    <t>74 119</t>
  </si>
  <si>
    <t>75 755</t>
  </si>
  <si>
    <t>76 10</t>
  </si>
  <si>
    <t>77 748</t>
  </si>
  <si>
    <t>78 268</t>
  </si>
  <si>
    <t>79 345</t>
  </si>
  <si>
    <t>80 225</t>
  </si>
  <si>
    <t>81 174</t>
  </si>
  <si>
    <t>82 -21</t>
  </si>
  <si>
    <t>85 444</t>
  </si>
  <si>
    <t>87 728</t>
  </si>
  <si>
    <t>88 180</t>
  </si>
  <si>
    <t>89 152</t>
  </si>
  <si>
    <t>90 460</t>
  </si>
  <si>
    <t>91 -155</t>
  </si>
  <si>
    <t>94 199</t>
  </si>
  <si>
    <t>95 1104</t>
  </si>
  <si>
    <t>96 -134</t>
  </si>
  <si>
    <t>97 417</t>
  </si>
  <si>
    <t>99 629</t>
  </si>
  <si>
    <t>101 332</t>
  </si>
  <si>
    <t>102 476</t>
  </si>
  <si>
    <t>104 656</t>
  </si>
  <si>
    <t>106 409</t>
  </si>
  <si>
    <t>107 559</t>
  </si>
  <si>
    <t>108 690</t>
  </si>
  <si>
    <t>109 -116</t>
  </si>
  <si>
    <t>110 818</t>
  </si>
  <si>
    <t>113 609</t>
  </si>
  <si>
    <t>114 -248</t>
  </si>
  <si>
    <t>115 630</t>
  </si>
  <si>
    <t>117 514</t>
  </si>
  <si>
    <t>118 1237</t>
  </si>
  <si>
    <t>119 127</t>
  </si>
  <si>
    <t>122 432</t>
  </si>
  <si>
    <t>124 597</t>
  </si>
  <si>
    <t>125 770</t>
  </si>
  <si>
    <t>127 607</t>
  </si>
  <si>
    <t>129 -176</t>
  </si>
  <si>
    <t>131 462</t>
  </si>
  <si>
    <t>133 717</t>
  </si>
  <si>
    <t>134 632</t>
  </si>
  <si>
    <t>135 874</t>
  </si>
  <si>
    <t>136 233</t>
  </si>
  <si>
    <t>137 563</t>
  </si>
  <si>
    <t>138 481</t>
  </si>
  <si>
    <t>140 292</t>
  </si>
  <si>
    <t>142 179</t>
  </si>
  <si>
    <t>143 357</t>
  </si>
  <si>
    <t>144 291</t>
  </si>
  <si>
    <t>145 944</t>
  </si>
  <si>
    <t>146 540</t>
  </si>
  <si>
    <t>147 274</t>
  </si>
  <si>
    <t>150 346</t>
  </si>
  <si>
    <t>151 351</t>
  </si>
  <si>
    <t>153 704</t>
  </si>
  <si>
    <t>154 353</t>
  </si>
  <si>
    <t>155 1119</t>
  </si>
  <si>
    <t>156 761</t>
  </si>
  <si>
    <t>157 5</t>
  </si>
  <si>
    <t>158 299</t>
  </si>
  <si>
    <t>159 363</t>
  </si>
  <si>
    <t>162 636</t>
  </si>
  <si>
    <t>164 439</t>
  </si>
  <si>
    <t>165 703</t>
  </si>
  <si>
    <t>166 -126</t>
  </si>
  <si>
    <t>167 465</t>
  </si>
  <si>
    <t>168 471</t>
  </si>
  <si>
    <t>170 529</t>
  </si>
  <si>
    <t>171 -56</t>
  </si>
  <si>
    <t>172 102</t>
  </si>
  <si>
    <t>174 415</t>
  </si>
  <si>
    <t>176 939</t>
  </si>
  <si>
    <t>177 96</t>
  </si>
  <si>
    <t>179 100</t>
  </si>
  <si>
    <t>180 615</t>
  </si>
  <si>
    <t>181 32</t>
  </si>
  <si>
    <t>182 412</t>
  </si>
  <si>
    <t>183 303</t>
  </si>
  <si>
    <t>184 1179</t>
  </si>
  <si>
    <t>185 753</t>
  </si>
  <si>
    <t>186 341</t>
  </si>
  <si>
    <t>187 458</t>
  </si>
  <si>
    <t>188 389</t>
  </si>
  <si>
    <t>189 192</t>
  </si>
  <si>
    <t>190 440</t>
  </si>
  <si>
    <t>191 409</t>
  </si>
  <si>
    <t>192 167</t>
  </si>
  <si>
    <t>193 812</t>
  </si>
  <si>
    <t>194 500</t>
  </si>
  <si>
    <t>196 208</t>
  </si>
  <si>
    <t>199 670</t>
  </si>
  <si>
    <t>200 1452</t>
  </si>
  <si>
    <t>201 1040</t>
  </si>
  <si>
    <t>202 226</t>
  </si>
  <si>
    <t>207 251</t>
  </si>
  <si>
    <t>208 165</t>
  </si>
  <si>
    <t>209 336</t>
  </si>
  <si>
    <t>210 850</t>
  </si>
  <si>
    <t>211 541</t>
  </si>
  <si>
    <t>213 -18</t>
  </si>
  <si>
    <t>215 394</t>
  </si>
  <si>
    <t>217 200</t>
  </si>
  <si>
    <t>218 212</t>
  </si>
  <si>
    <t>219 635</t>
  </si>
  <si>
    <t>220 688</t>
  </si>
  <si>
    <t>221 341</t>
  </si>
  <si>
    <t>222 243</t>
  </si>
  <si>
    <t>223 218</t>
  </si>
  <si>
    <t>224 519</t>
  </si>
  <si>
    <t>225 530</t>
  </si>
  <si>
    <t>226 489</t>
  </si>
  <si>
    <t>228 373</t>
  </si>
  <si>
    <t>229 914</t>
  </si>
  <si>
    <t>230 444</t>
  </si>
  <si>
    <t>231 -34</t>
  </si>
  <si>
    <t>233 190</t>
  </si>
  <si>
    <t>234 569</t>
  </si>
  <si>
    <t>235 723</t>
  </si>
  <si>
    <t>236 473</t>
  </si>
  <si>
    <t>238 348</t>
  </si>
  <si>
    <t>239 464</t>
  </si>
  <si>
    <t>240 787</t>
  </si>
  <si>
    <t>241 493</t>
  </si>
  <si>
    <t>242 174</t>
  </si>
  <si>
    <t>243 577</t>
  </si>
  <si>
    <t>244 269</t>
  </si>
  <si>
    <t>245 871</t>
  </si>
  <si>
    <t>246 1177</t>
  </si>
  <si>
    <t>247 460</t>
  </si>
  <si>
    <t>248 708</t>
  </si>
  <si>
    <t>251 814</t>
  </si>
  <si>
    <t>252 512</t>
  </si>
  <si>
    <t>253 360</t>
  </si>
  <si>
    <t>255 72</t>
  </si>
  <si>
    <t>258 198</t>
  </si>
  <si>
    <t>259 125</t>
  </si>
  <si>
    <t>260 216</t>
  </si>
  <si>
    <t>261 -46</t>
  </si>
  <si>
    <t>262 533</t>
  </si>
  <si>
    <t>263 -156</t>
  </si>
  <si>
    <t>264 -161</t>
  </si>
  <si>
    <t>265 136</t>
  </si>
  <si>
    <t>267 -34</t>
  </si>
  <si>
    <t>268 484</t>
  </si>
  <si>
    <t>269 220</t>
  </si>
  <si>
    <t>271 563</t>
  </si>
  <si>
    <t>272 -7</t>
  </si>
  <si>
    <t>273 -108</t>
  </si>
  <si>
    <t>274 648</t>
  </si>
  <si>
    <t>275 -119</t>
  </si>
  <si>
    <t>276 974</t>
  </si>
  <si>
    <t>278 233</t>
  </si>
  <si>
    <t>279 672</t>
  </si>
  <si>
    <t>280 -433</t>
  </si>
  <si>
    <t>282 -475</t>
  </si>
  <si>
    <t>284 351</t>
  </si>
  <si>
    <t>285 595</t>
  </si>
  <si>
    <t>286 1164</t>
  </si>
  <si>
    <t>287 -71</t>
  </si>
  <si>
    <t>289 912</t>
  </si>
  <si>
    <t>290 1289</t>
  </si>
  <si>
    <t>291 889</t>
  </si>
  <si>
    <t>292 -534</t>
  </si>
  <si>
    <t>293 44</t>
  </si>
  <si>
    <t>294 -527</t>
  </si>
  <si>
    <t>295 -1</t>
  </si>
  <si>
    <t>296 1059</t>
  </si>
  <si>
    <t>300 239</t>
  </si>
  <si>
    <t>301 422</t>
  </si>
  <si>
    <t>302 396</t>
  </si>
  <si>
    <t>303 467</t>
  </si>
  <si>
    <t>304 431</t>
  </si>
  <si>
    <t>305 477</t>
  </si>
  <si>
    <t>306 976</t>
  </si>
  <si>
    <t>308 -250</t>
  </si>
  <si>
    <t>309 882</t>
  </si>
  <si>
    <t>310 517</t>
  </si>
  <si>
    <t>311 865</t>
  </si>
  <si>
    <t>314 224</t>
  </si>
  <si>
    <t>315 627</t>
  </si>
  <si>
    <t>317 918</t>
  </si>
  <si>
    <t>319 229</t>
  </si>
  <si>
    <t>320 923</t>
  </si>
  <si>
    <t>322 2</t>
  </si>
  <si>
    <t>323 845</t>
  </si>
  <si>
    <t>324 94</t>
  </si>
  <si>
    <t>325 460</t>
  </si>
  <si>
    <t>329 -93</t>
  </si>
  <si>
    <t>330 51</t>
  </si>
  <si>
    <t>331 1115</t>
  </si>
  <si>
    <t>332 716</t>
  </si>
  <si>
    <t>333 359</t>
  </si>
  <si>
    <t>334 488</t>
  </si>
  <si>
    <t>336 614</t>
  </si>
  <si>
    <t>337 941</t>
  </si>
  <si>
    <t>339 -282</t>
  </si>
  <si>
    <t>340 644</t>
  </si>
  <si>
    <t>341 1532</t>
  </si>
  <si>
    <t>342 566</t>
  </si>
  <si>
    <t>343 687</t>
  </si>
  <si>
    <t>346 1457</t>
  </si>
  <si>
    <t>347 204</t>
  </si>
  <si>
    <t>348 510</t>
  </si>
  <si>
    <t>349 106</t>
  </si>
  <si>
    <t>350 700</t>
  </si>
  <si>
    <t>352 -226</t>
  </si>
  <si>
    <t>353 855</t>
  </si>
  <si>
    <t>354 783</t>
  </si>
  <si>
    <t>356 1130</t>
  </si>
  <si>
    <t>357 -361</t>
  </si>
  <si>
    <t>358 79</t>
  </si>
  <si>
    <t>360 308</t>
  </si>
  <si>
    <t>362 853</t>
  </si>
  <si>
    <t>363 346</t>
  </si>
  <si>
    <t>364 200</t>
  </si>
  <si>
    <t>365 792</t>
  </si>
  <si>
    <t>367 624</t>
  </si>
  <si>
    <t>368 281</t>
  </si>
  <si>
    <t>370 503</t>
  </si>
  <si>
    <t>371 967</t>
  </si>
  <si>
    <t>372 -193</t>
  </si>
  <si>
    <t>373 916</t>
  </si>
  <si>
    <t>374 477</t>
  </si>
  <si>
    <t>375 580</t>
  </si>
  <si>
    <t>376 1196</t>
  </si>
  <si>
    <t>377 804</t>
  </si>
  <si>
    <t>378 630</t>
  </si>
  <si>
    <t>379 756</t>
  </si>
  <si>
    <t>380 900</t>
  </si>
  <si>
    <t>382 228</t>
  </si>
  <si>
    <t>383 797</t>
  </si>
  <si>
    <t>384 544</t>
  </si>
  <si>
    <t>385 360</t>
  </si>
  <si>
    <t>386 1279</t>
  </si>
  <si>
    <t>388 460</t>
  </si>
  <si>
    <t>389 -126</t>
  </si>
  <si>
    <t>390 -15</t>
  </si>
  <si>
    <t>391 130</t>
  </si>
  <si>
    <t>392 155</t>
  </si>
  <si>
    <t>393 547</t>
  </si>
  <si>
    <t>394 229</t>
  </si>
  <si>
    <t>396 334</t>
  </si>
  <si>
    <t>398 643</t>
  </si>
  <si>
    <t>399 792</t>
  </si>
  <si>
    <t>400 42</t>
  </si>
  <si>
    <t>401 1103</t>
  </si>
  <si>
    <t>402 285</t>
  </si>
  <si>
    <t>405 1302</t>
  </si>
  <si>
    <t>407 208</t>
  </si>
  <si>
    <t>408 -116</t>
  </si>
  <si>
    <t>409 844</t>
  </si>
  <si>
    <t>410 979</t>
  </si>
  <si>
    <t>411 336</t>
  </si>
  <si>
    <t>412 373</t>
  </si>
  <si>
    <t>413 646</t>
  </si>
  <si>
    <t>414 702</t>
  </si>
  <si>
    <t>415 369</t>
  </si>
  <si>
    <t>417 388</t>
  </si>
  <si>
    <t>418 909</t>
  </si>
  <si>
    <t>419 518</t>
  </si>
  <si>
    <t>420 1296</t>
  </si>
  <si>
    <t>422 -503</t>
  </si>
  <si>
    <t>424 498</t>
  </si>
  <si>
    <t>425 503</t>
  </si>
  <si>
    <t>427 517</t>
  </si>
  <si>
    <t>428 987</t>
  </si>
  <si>
    <t>429 215</t>
  </si>
  <si>
    <t>430 649</t>
  </si>
  <si>
    <t>433 1042</t>
  </si>
  <si>
    <t>434 -37</t>
  </si>
  <si>
    <t>435 865</t>
  </si>
  <si>
    <t>437 963</t>
  </si>
  <si>
    <t>439 916</t>
  </si>
  <si>
    <t>440 448</t>
  </si>
  <si>
    <t>441 597</t>
  </si>
  <si>
    <t>442 313</t>
  </si>
  <si>
    <t>443 421</t>
  </si>
  <si>
    <t>444 473</t>
  </si>
  <si>
    <t>445 79</t>
  </si>
  <si>
    <t>446 793</t>
  </si>
  <si>
    <t>447 758</t>
  </si>
  <si>
    <t>448 233</t>
  </si>
  <si>
    <t>449 355</t>
  </si>
  <si>
    <t>450 232</t>
  </si>
  <si>
    <t>451 -235</t>
  </si>
  <si>
    <t>455 857</t>
  </si>
  <si>
    <t>456 1215</t>
  </si>
  <si>
    <t>457 375</t>
  </si>
  <si>
    <t>458 786</t>
  </si>
  <si>
    <t>460 854</t>
  </si>
  <si>
    <t>461 575</t>
  </si>
  <si>
    <t>462 204</t>
  </si>
  <si>
    <t>463 40</t>
  </si>
  <si>
    <t>464 676</t>
  </si>
  <si>
    <t>465 361</t>
  </si>
  <si>
    <t>466 740</t>
  </si>
  <si>
    <t>467 631</t>
  </si>
  <si>
    <t>468 -15</t>
  </si>
  <si>
    <t>469 543</t>
  </si>
  <si>
    <t>470 856</t>
  </si>
  <si>
    <t>471 881</t>
  </si>
  <si>
    <t>472 741</t>
  </si>
  <si>
    <t>473 592</t>
  </si>
  <si>
    <t>474 -157</t>
  </si>
  <si>
    <t>475 674</t>
  </si>
  <si>
    <t>481 889</t>
  </si>
  <si>
    <t>482 215</t>
  </si>
  <si>
    <t>483 56</t>
  </si>
  <si>
    <t>484 -5</t>
  </si>
  <si>
    <t>486 186</t>
  </si>
  <si>
    <t>488 1062</t>
  </si>
  <si>
    <t>489 758</t>
  </si>
  <si>
    <t>490 371</t>
  </si>
  <si>
    <t>491 954</t>
  </si>
  <si>
    <t>492 266</t>
  </si>
  <si>
    <t>494 417</t>
  </si>
  <si>
    <t>496 1217</t>
  </si>
  <si>
    <t>497 -307</t>
  </si>
  <si>
    <t>499 683</t>
  </si>
  <si>
    <t>500 627</t>
  </si>
  <si>
    <t>501 443</t>
  </si>
  <si>
    <t>503 660</t>
  </si>
  <si>
    <t>504 881</t>
  </si>
  <si>
    <t>505 411</t>
  </si>
  <si>
    <t>506 789</t>
  </si>
  <si>
    <t>507 1364</t>
  </si>
  <si>
    <t>510 919</t>
  </si>
  <si>
    <t>511 1437</t>
  </si>
  <si>
    <t>512 -540</t>
  </si>
  <si>
    <t>513 473</t>
  </si>
  <si>
    <t>514 528</t>
  </si>
  <si>
    <t>515 -79</t>
  </si>
  <si>
    <t>516 114</t>
  </si>
  <si>
    <t>517 805</t>
  </si>
  <si>
    <t>518 -79</t>
  </si>
  <si>
    <t>519 98</t>
  </si>
  <si>
    <t>520 432</t>
  </si>
  <si>
    <t>521 -124</t>
  </si>
  <si>
    <t>523 473</t>
  </si>
  <si>
    <t>525 -303</t>
  </si>
  <si>
    <t>526 405</t>
  </si>
  <si>
    <t>528 164</t>
  </si>
  <si>
    <t>529 128</t>
  </si>
  <si>
    <t>530 -330</t>
  </si>
  <si>
    <t>532 611</t>
  </si>
  <si>
    <t>534 528</t>
  </si>
  <si>
    <t>535 -166</t>
  </si>
  <si>
    <t>536 -78</t>
  </si>
  <si>
    <t>538 -231</t>
  </si>
  <si>
    <t>539 -109</t>
  </si>
  <si>
    <t>540 531</t>
  </si>
  <si>
    <t>542 239</t>
  </si>
  <si>
    <t>543 -358</t>
  </si>
  <si>
    <t>544 124</t>
  </si>
  <si>
    <t>547 347</t>
  </si>
  <si>
    <t>548 92</t>
  </si>
  <si>
    <t>550 505</t>
  </si>
  <si>
    <t>551 69</t>
  </si>
  <si>
    <t>552 18</t>
  </si>
  <si>
    <t>553 -1137</t>
  </si>
  <si>
    <t>554 293</t>
  </si>
  <si>
    <t>555 -342</t>
  </si>
  <si>
    <t>556 216</t>
  </si>
  <si>
    <t>558 -467</t>
  </si>
  <si>
    <t>559 11</t>
  </si>
  <si>
    <t>560 332</t>
  </si>
  <si>
    <t>563 -134</t>
  </si>
  <si>
    <t>564 92</t>
  </si>
  <si>
    <t>565 -98</t>
  </si>
  <si>
    <t>566 -225</t>
  </si>
  <si>
    <t>567 240</t>
  </si>
  <si>
    <t>571 -134</t>
  </si>
  <si>
    <t>573 -142</t>
  </si>
  <si>
    <t>574 189</t>
  </si>
  <si>
    <t>576 86</t>
  </si>
  <si>
    <t>578 -370</t>
  </si>
  <si>
    <t>579 230</t>
  </si>
  <si>
    <t>582 238</t>
  </si>
  <si>
    <t>583 620</t>
  </si>
  <si>
    <t>584 -157</t>
  </si>
  <si>
    <t>585 -155</t>
  </si>
  <si>
    <t>588 -274</t>
  </si>
  <si>
    <t>589 467</t>
  </si>
  <si>
    <t>590 164</t>
  </si>
  <si>
    <t>592 1138</t>
  </si>
  <si>
    <t>593 -257</t>
  </si>
  <si>
    <t>595 295</t>
  </si>
  <si>
    <t>596 178</t>
  </si>
  <si>
    <t>597 134</t>
  </si>
  <si>
    <t>598 280</t>
  </si>
  <si>
    <t>599 -176</t>
  </si>
  <si>
    <t>600 261</t>
  </si>
  <si>
    <t>601 128</t>
  </si>
  <si>
    <t>602 456</t>
  </si>
  <si>
    <t>603 -60</t>
  </si>
  <si>
    <t>607 273</t>
  </si>
  <si>
    <t>609 210</t>
  </si>
  <si>
    <t>610 -347</t>
  </si>
  <si>
    <t>612 137</t>
  </si>
  <si>
    <t>613 359</t>
  </si>
  <si>
    <t>615 -342</t>
  </si>
  <si>
    <t>617 500</t>
  </si>
  <si>
    <t>618 57</t>
  </si>
  <si>
    <t>619 19</t>
  </si>
  <si>
    <t>620 -12</t>
  </si>
  <si>
    <t>622 724</t>
  </si>
  <si>
    <t>623 287</t>
  </si>
  <si>
    <t>624 -183</t>
  </si>
  <si>
    <t>625 195</t>
  </si>
  <si>
    <t>626 -54</t>
  </si>
  <si>
    <t>628 -122</t>
  </si>
  <si>
    <t>629 -203</t>
  </si>
  <si>
    <t>632 492</t>
  </si>
  <si>
    <t>633 -342</t>
  </si>
  <si>
    <t>634 127</t>
  </si>
  <si>
    <t>636 -40</t>
  </si>
  <si>
    <t>637 399</t>
  </si>
  <si>
    <t>638 -390</t>
  </si>
  <si>
    <t>639 423</t>
  </si>
  <si>
    <t>640 344</t>
  </si>
  <si>
    <t>642 269</t>
  </si>
  <si>
    <t>645 -47</t>
  </si>
  <si>
    <t>646 -119</t>
  </si>
  <si>
    <t>647 117</t>
  </si>
  <si>
    <t>648 -392</t>
  </si>
  <si>
    <t>650 -243</t>
  </si>
  <si>
    <t>653 573</t>
  </si>
  <si>
    <t>654 22</t>
  </si>
  <si>
    <t>655 13</t>
  </si>
  <si>
    <t>656 439</t>
  </si>
  <si>
    <t>657 32</t>
  </si>
  <si>
    <t>658 193</t>
  </si>
  <si>
    <t>659 481</t>
  </si>
  <si>
    <t>660 -227</t>
  </si>
  <si>
    <t>661 -286</t>
  </si>
  <si>
    <t>662 75</t>
  </si>
  <si>
    <t>663 -910</t>
  </si>
  <si>
    <t>664 133</t>
  </si>
  <si>
    <t>666 371</t>
  </si>
  <si>
    <t>667 116</t>
  </si>
  <si>
    <t>668 -67</t>
  </si>
  <si>
    <t>669 34</t>
  </si>
  <si>
    <t>670 126</t>
  </si>
  <si>
    <t>671 202</t>
  </si>
  <si>
    <t>672 102</t>
  </si>
  <si>
    <t>673 -372</t>
  </si>
  <si>
    <t>674 -58</t>
  </si>
  <si>
    <t>675 169</t>
  </si>
  <si>
    <t>676 526</t>
  </si>
  <si>
    <t>677 -8</t>
  </si>
  <si>
    <t>678 -184</t>
  </si>
  <si>
    <t>679 298</t>
  </si>
  <si>
    <t>681 105</t>
  </si>
  <si>
    <t>682 351</t>
  </si>
  <si>
    <t>683 -237</t>
  </si>
  <si>
    <t>684 172</t>
  </si>
  <si>
    <t>685 122</t>
  </si>
  <si>
    <t>686 135</t>
  </si>
  <si>
    <t>687 484</t>
  </si>
  <si>
    <t>688 385</t>
  </si>
  <si>
    <t>690 -145</t>
  </si>
  <si>
    <t>693 189</t>
  </si>
  <si>
    <t>696 218</t>
  </si>
  <si>
    <t>697 240</t>
  </si>
  <si>
    <t>698 313</t>
  </si>
  <si>
    <t>699 71</t>
  </si>
  <si>
    <t>700 403</t>
  </si>
  <si>
    <t>701 219</t>
  </si>
  <si>
    <t>703 67</t>
  </si>
  <si>
    <t>704 -100</t>
  </si>
  <si>
    <t>706 -771</t>
  </si>
  <si>
    <t>707 336</t>
  </si>
  <si>
    <t>708 67</t>
  </si>
  <si>
    <t>710 319</t>
  </si>
  <si>
    <t>711 141</t>
  </si>
  <si>
    <t>712 113</t>
  </si>
  <si>
    <t>714 -409</t>
  </si>
  <si>
    <t>715 279</t>
  </si>
  <si>
    <t>716 512</t>
  </si>
  <si>
    <t>717 338</t>
  </si>
  <si>
    <t>718 577</t>
  </si>
  <si>
    <t>719 374</t>
  </si>
  <si>
    <t>720 212</t>
  </si>
  <si>
    <t>721 -127</t>
  </si>
  <si>
    <t>723 270</t>
  </si>
  <si>
    <t>724 -274</t>
  </si>
  <si>
    <t>725 -316</t>
  </si>
  <si>
    <t>726 -61</t>
  </si>
  <si>
    <t>727 841</t>
  </si>
  <si>
    <t>728 52</t>
  </si>
  <si>
    <t>732 274</t>
  </si>
  <si>
    <t>733 234</t>
  </si>
  <si>
    <t>734 -24</t>
  </si>
  <si>
    <t>735 56</t>
  </si>
  <si>
    <t>736 217</t>
  </si>
  <si>
    <t>737 -419</t>
  </si>
  <si>
    <t>739 376</t>
  </si>
  <si>
    <t>740 82</t>
  </si>
  <si>
    <t>742 780</t>
  </si>
  <si>
    <t>744 114</t>
  </si>
  <si>
    <t>745 -189</t>
  </si>
  <si>
    <t>746 66</t>
  </si>
  <si>
    <t>748 15</t>
  </si>
  <si>
    <t>750 44</t>
  </si>
  <si>
    <t>752 -11</t>
  </si>
  <si>
    <t>753 75</t>
  </si>
  <si>
    <t>754 119</t>
  </si>
  <si>
    <t>755 -950</t>
  </si>
  <si>
    <t>756 248</t>
  </si>
  <si>
    <t>758 449</t>
  </si>
  <si>
    <t>759 -279</t>
  </si>
  <si>
    <t>760 0</t>
  </si>
  <si>
    <t>763 -321</t>
  </si>
  <si>
    <t>765 343</t>
  </si>
  <si>
    <t>766 689</t>
  </si>
  <si>
    <t>767 609</t>
  </si>
  <si>
    <t>768 -25</t>
  </si>
  <si>
    <t>770 111</t>
  </si>
  <si>
    <t>771 -200</t>
  </si>
  <si>
    <t>772 1455</t>
  </si>
  <si>
    <t>773 455</t>
  </si>
  <si>
    <t>774 1419</t>
  </si>
  <si>
    <t>776 763</t>
  </si>
  <si>
    <t>777 63</t>
  </si>
  <si>
    <t>778 779</t>
  </si>
  <si>
    <t>779 479</t>
  </si>
  <si>
    <t>780 415</t>
  </si>
  <si>
    <t>781 781</t>
  </si>
  <si>
    <t>782 601</t>
  </si>
  <si>
    <t>784 729</t>
  </si>
  <si>
    <t>785 1134</t>
  </si>
  <si>
    <t>787 643</t>
  </si>
  <si>
    <t>788 603</t>
  </si>
  <si>
    <t>789 942</t>
  </si>
  <si>
    <t>790 848</t>
  </si>
  <si>
    <t>792 169</t>
  </si>
  <si>
    <t>793 185</t>
  </si>
  <si>
    <t>795 650</t>
  </si>
  <si>
    <t>796 523</t>
  </si>
  <si>
    <t>797 470</t>
  </si>
  <si>
    <t>800 1171</t>
  </si>
  <si>
    <t>803 634</t>
  </si>
  <si>
    <t>804 382</t>
  </si>
  <si>
    <t>805 705</t>
  </si>
  <si>
    <t>809 566</t>
  </si>
  <si>
    <t>810 774</t>
  </si>
  <si>
    <t>811 582</t>
  </si>
  <si>
    <t>812 652</t>
  </si>
  <si>
    <t>814 652</t>
  </si>
  <si>
    <t>816 777</t>
  </si>
  <si>
    <t>817 114</t>
  </si>
  <si>
    <t>818 538</t>
  </si>
  <si>
    <t>820 972</t>
  </si>
  <si>
    <t>821 252</t>
  </si>
  <si>
    <t>822 772</t>
  </si>
  <si>
    <t>823 0</t>
  </si>
  <si>
    <t>825 1029</t>
  </si>
  <si>
    <t>826 537</t>
  </si>
  <si>
    <t>827 144</t>
  </si>
  <si>
    <t>828 747</t>
  </si>
  <si>
    <t>829 819</t>
  </si>
  <si>
    <t>830 732</t>
  </si>
  <si>
    <t>831 203</t>
  </si>
  <si>
    <t>835 633</t>
  </si>
  <si>
    <t>836 -312</t>
  </si>
  <si>
    <t>837 840</t>
  </si>
  <si>
    <t>838 124</t>
  </si>
  <si>
    <t>841 417</t>
  </si>
  <si>
    <t>842 306</t>
  </si>
  <si>
    <t>843 731</t>
  </si>
  <si>
    <t>844 1408</t>
  </si>
  <si>
    <t>846 827</t>
  </si>
  <si>
    <t>847 333</t>
  </si>
  <si>
    <t>849 464</t>
  </si>
  <si>
    <t>850 1277</t>
  </si>
  <si>
    <t>852 569</t>
  </si>
  <si>
    <t>853 124</t>
  </si>
  <si>
    <t>854 159</t>
  </si>
  <si>
    <t>855 733</t>
  </si>
  <si>
    <t>858 791</t>
  </si>
  <si>
    <t>861 218</t>
  </si>
  <si>
    <t>862 1007</t>
  </si>
  <si>
    <t>863 275</t>
  </si>
  <si>
    <t>864 878</t>
  </si>
  <si>
    <t>865 103</t>
  </si>
  <si>
    <t>867 731</t>
  </si>
  <si>
    <t>868 793</t>
  </si>
  <si>
    <t>869 692</t>
  </si>
  <si>
    <t>871 627</t>
  </si>
  <si>
    <t>872 66</t>
  </si>
  <si>
    <t>873 747</t>
  </si>
  <si>
    <t>874 314</t>
  </si>
  <si>
    <t>875 656</t>
  </si>
  <si>
    <t>876 545</t>
  </si>
  <si>
    <t>878 730</t>
  </si>
  <si>
    <t>879 513</t>
  </si>
  <si>
    <t>880 800</t>
  </si>
  <si>
    <t>881 736</t>
  </si>
  <si>
    <t>883 761</t>
  </si>
  <si>
    <t>884 100</t>
  </si>
  <si>
    <t>885 1155</t>
  </si>
  <si>
    <t>886 766</t>
  </si>
  <si>
    <t>890 -328</t>
  </si>
  <si>
    <t>891 340</t>
  </si>
  <si>
    <t>892 505</t>
  </si>
  <si>
    <t>893 1130</t>
  </si>
  <si>
    <t>894 660</t>
  </si>
  <si>
    <t>895 1287</t>
  </si>
  <si>
    <t>896 159</t>
  </si>
  <si>
    <t>898 81</t>
  </si>
  <si>
    <t>899 800</t>
  </si>
  <si>
    <t>900 1098</t>
  </si>
  <si>
    <t>901 252</t>
  </si>
  <si>
    <t>902 267</t>
  </si>
  <si>
    <t>903 880</t>
  </si>
  <si>
    <t>905 -26</t>
  </si>
  <si>
    <t>906 934</t>
  </si>
  <si>
    <t>908 843</t>
  </si>
  <si>
    <t>910 698</t>
  </si>
  <si>
    <t>911 295</t>
  </si>
  <si>
    <t>912 840</t>
  </si>
  <si>
    <t>913 909</t>
  </si>
  <si>
    <t>914 558</t>
  </si>
  <si>
    <t>915 894</t>
  </si>
  <si>
    <t>916 370</t>
  </si>
  <si>
    <t>917 840</t>
  </si>
  <si>
    <t>918 67</t>
  </si>
  <si>
    <t>919 838</t>
  </si>
  <si>
    <t>920 894</t>
  </si>
  <si>
    <t>922 652</t>
  </si>
  <si>
    <t>923 603</t>
  </si>
  <si>
    <t>924 856</t>
  </si>
  <si>
    <t>925 899</t>
  </si>
  <si>
    <t>926 647</t>
  </si>
  <si>
    <t>927 852</t>
  </si>
  <si>
    <t>929 929</t>
  </si>
  <si>
    <t>930 628</t>
  </si>
  <si>
    <t>931 437</t>
  </si>
  <si>
    <t>932 861</t>
  </si>
  <si>
    <t>933 752</t>
  </si>
  <si>
    <t>934 831</t>
  </si>
  <si>
    <t>935 483</t>
  </si>
  <si>
    <t>937 912</t>
  </si>
  <si>
    <t>938 761</t>
  </si>
  <si>
    <t>939 72</t>
  </si>
  <si>
    <t>940 1146</t>
  </si>
  <si>
    <t>941 535</t>
  </si>
  <si>
    <t>944 90</t>
  </si>
  <si>
    <t>946 305</t>
  </si>
  <si>
    <t>947 -164</t>
  </si>
  <si>
    <t>948 -192</t>
  </si>
  <si>
    <t>949 133</t>
  </si>
  <si>
    <t>952 561</t>
  </si>
  <si>
    <t>953 938</t>
  </si>
  <si>
    <t>955 1175</t>
  </si>
  <si>
    <t>956 209</t>
  </si>
  <si>
    <t>957 -455</t>
  </si>
  <si>
    <t>958 591</t>
  </si>
  <si>
    <t>960 821</t>
  </si>
  <si>
    <t>963 1089</t>
  </si>
  <si>
    <t>965 723</t>
  </si>
  <si>
    <t>966 532</t>
  </si>
  <si>
    <t>967 799</t>
  </si>
  <si>
    <t>968 540</t>
  </si>
  <si>
    <t>969 792</t>
  </si>
  <si>
    <t>970 1077</t>
  </si>
  <si>
    <t>971 125</t>
  </si>
  <si>
    <t>973 1368</t>
  </si>
  <si>
    <t>976 690</t>
  </si>
  <si>
    <t>977 431</t>
  </si>
  <si>
    <t>978 859</t>
  </si>
  <si>
    <t>979 289</t>
  </si>
  <si>
    <t>980 905</t>
  </si>
  <si>
    <t>981 778</t>
  </si>
  <si>
    <t>983 970</t>
  </si>
  <si>
    <t>984 971</t>
  </si>
  <si>
    <t>987 85</t>
  </si>
  <si>
    <t>988 859</t>
  </si>
  <si>
    <t>989 1276</t>
  </si>
  <si>
    <t>990 1146</t>
  </si>
  <si>
    <t>991 705</t>
  </si>
  <si>
    <t>992 293</t>
  </si>
  <si>
    <t>993 238</t>
  </si>
  <si>
    <t>994 1123</t>
  </si>
  <si>
    <t>995 672</t>
  </si>
  <si>
    <t>997 872</t>
  </si>
  <si>
    <t>998 617</t>
  </si>
  <si>
    <t>999 256</t>
  </si>
  <si>
    <t>1000 369</t>
  </si>
  <si>
    <t>1001 878</t>
  </si>
  <si>
    <t>1002 618</t>
  </si>
  <si>
    <t>1003 374</t>
  </si>
  <si>
    <t>1004 693</t>
  </si>
  <si>
    <t>1007 502</t>
  </si>
  <si>
    <t>1008 601</t>
  </si>
  <si>
    <t>1009 1068</t>
  </si>
  <si>
    <t>1010 1078</t>
  </si>
  <si>
    <t>1011 285</t>
  </si>
  <si>
    <t>1012 57</t>
  </si>
  <si>
    <t>1013 454</t>
  </si>
  <si>
    <t>1015 1078</t>
  </si>
  <si>
    <t>1016 436</t>
  </si>
  <si>
    <t>1017 999</t>
  </si>
  <si>
    <t>1020 543</t>
  </si>
  <si>
    <t>1022 872</t>
  </si>
  <si>
    <t>1023 497</t>
  </si>
  <si>
    <t>1024 696</t>
  </si>
  <si>
    <t>1025 858</t>
  </si>
  <si>
    <t>1026 -47</t>
  </si>
  <si>
    <t>1028 70</t>
  </si>
  <si>
    <t>1029 461</t>
  </si>
  <si>
    <t>1030 1095</t>
  </si>
  <si>
    <t>1031 568</t>
  </si>
  <si>
    <t>1032 470</t>
  </si>
  <si>
    <t>1035 -328</t>
  </si>
  <si>
    <t>1036 -266</t>
  </si>
  <si>
    <t>1037 614</t>
  </si>
  <si>
    <t>1038 932</t>
  </si>
  <si>
    <t>1039 342</t>
  </si>
  <si>
    <t>1040 401</t>
  </si>
  <si>
    <t>1041 310</t>
  </si>
  <si>
    <t>1042 275</t>
  </si>
  <si>
    <t>1043 399</t>
  </si>
  <si>
    <t>1045 344</t>
  </si>
  <si>
    <t>1047 993</t>
  </si>
  <si>
    <t>1048 925</t>
  </si>
  <si>
    <t>1049 -112</t>
  </si>
  <si>
    <t>1050 512</t>
  </si>
  <si>
    <t>1052 716</t>
  </si>
  <si>
    <t>1053 707</t>
  </si>
  <si>
    <t>1055 153</t>
  </si>
  <si>
    <t>1057 184</t>
  </si>
  <si>
    <t>1058 531</t>
  </si>
  <si>
    <t>1059 502</t>
  </si>
  <si>
    <t>1060 376</t>
  </si>
  <si>
    <t>1061 468</t>
  </si>
  <si>
    <t>1062 181</t>
  </si>
  <si>
    <t>1063 727</t>
  </si>
  <si>
    <t>1064 216</t>
  </si>
  <si>
    <t>1065 356</t>
  </si>
  <si>
    <t>1066 279</t>
  </si>
  <si>
    <t>1067 333</t>
  </si>
  <si>
    <t>1069 314</t>
  </si>
  <si>
    <t>1070 752</t>
  </si>
  <si>
    <t>1071 231</t>
  </si>
  <si>
    <t>1073 536</t>
  </si>
  <si>
    <t>1074 42</t>
  </si>
  <si>
    <t>1075 -641</t>
  </si>
  <si>
    <t>1076 372</t>
  </si>
  <si>
    <t>1077 379</t>
  </si>
  <si>
    <t>1078 576</t>
  </si>
  <si>
    <t>1079 253</t>
  </si>
  <si>
    <t>1080 273</t>
  </si>
  <si>
    <t>1081 671</t>
  </si>
  <si>
    <t>1083 1099</t>
  </si>
  <si>
    <t>1085 -125</t>
  </si>
  <si>
    <t>1086 161</t>
  </si>
  <si>
    <t>1087 482</t>
  </si>
  <si>
    <t>1089 -763</t>
  </si>
  <si>
    <t>1090 417</t>
  </si>
  <si>
    <t>1091 409</t>
  </si>
  <si>
    <t>1092 553</t>
  </si>
  <si>
    <t>1093 723</t>
  </si>
  <si>
    <t>1094 542</t>
  </si>
  <si>
    <t>1095 261</t>
  </si>
  <si>
    <t>1096 392</t>
  </si>
  <si>
    <t>1097 1498</t>
  </si>
  <si>
    <t>1098 1012</t>
  </si>
  <si>
    <t>1099 594</t>
  </si>
  <si>
    <t>1100 107</t>
  </si>
  <si>
    <t>1102 551</t>
  </si>
  <si>
    <t>1103 518</t>
  </si>
  <si>
    <t>1104 283</t>
  </si>
  <si>
    <t>1105 984</t>
  </si>
  <si>
    <t>1107 -105</t>
  </si>
  <si>
    <t>1108 872</t>
  </si>
  <si>
    <t>1109 215</t>
  </si>
  <si>
    <t>1110 731</t>
  </si>
  <si>
    <t>1113 1241</t>
  </si>
  <si>
    <t>1114 649</t>
  </si>
  <si>
    <t>1115 178</t>
  </si>
  <si>
    <t>1116 514</t>
  </si>
  <si>
    <t>1117 587</t>
  </si>
  <si>
    <t>1121 27</t>
  </si>
  <si>
    <t>1122 531</t>
  </si>
  <si>
    <t>1123 690</t>
  </si>
  <si>
    <t>1124 529</t>
  </si>
  <si>
    <t>1125 623</t>
  </si>
  <si>
    <t>1126 150</t>
  </si>
  <si>
    <t>1127 202</t>
  </si>
  <si>
    <t>1129 368</t>
  </si>
  <si>
    <t>1131 171</t>
  </si>
  <si>
    <t>1132 693</t>
  </si>
  <si>
    <t>1133 340</t>
  </si>
  <si>
    <t>1134 -183</t>
  </si>
  <si>
    <t>1137 67</t>
  </si>
  <si>
    <t>1138 653</t>
  </si>
  <si>
    <t>1139 587</t>
  </si>
  <si>
    <t>1140 106</t>
  </si>
  <si>
    <t>1141 450</t>
  </si>
  <si>
    <t>1142 790</t>
  </si>
  <si>
    <t>1143 375</t>
  </si>
  <si>
    <t>1144 235</t>
  </si>
  <si>
    <t>1145 739</t>
  </si>
  <si>
    <t>1147 84</t>
  </si>
  <si>
    <t>1149 74</t>
  </si>
  <si>
    <t>1150 174</t>
  </si>
  <si>
    <t>1151 234</t>
  </si>
  <si>
    <t>1152 281</t>
  </si>
  <si>
    <t>1153 625</t>
  </si>
  <si>
    <t>1154 324</t>
  </si>
  <si>
    <t>1158 433</t>
  </si>
  <si>
    <t>1159 -722</t>
  </si>
  <si>
    <t>1160 615</t>
  </si>
  <si>
    <t>1162 301</t>
  </si>
  <si>
    <t>1163 936</t>
  </si>
  <si>
    <t>1165 325</t>
  </si>
  <si>
    <t>1166 254</t>
  </si>
  <si>
    <t>1168 652</t>
  </si>
  <si>
    <t>1169 361</t>
  </si>
  <si>
    <t>1171 129</t>
  </si>
  <si>
    <t>1172 506</t>
  </si>
  <si>
    <t>1173 235</t>
  </si>
  <si>
    <t>1174 13</t>
  </si>
  <si>
    <t>1175 421</t>
  </si>
  <si>
    <t>1176 614</t>
  </si>
  <si>
    <t>1177 185</t>
  </si>
  <si>
    <t>1178 923</t>
  </si>
  <si>
    <t>1179 565</t>
  </si>
  <si>
    <t>1180 596</t>
  </si>
  <si>
    <t>1181 636</t>
  </si>
  <si>
    <t>1182 535</t>
  </si>
  <si>
    <t>1183 -690</t>
  </si>
  <si>
    <t>1184 194</t>
  </si>
  <si>
    <t>1185 49</t>
  </si>
  <si>
    <t>1186 209</t>
  </si>
  <si>
    <t>1187 402</t>
  </si>
  <si>
    <t>1188 252</t>
  </si>
  <si>
    <t>1190 555</t>
  </si>
  <si>
    <t>1194 -47</t>
  </si>
  <si>
    <t>1196 164</t>
  </si>
  <si>
    <t>1197 254</t>
  </si>
  <si>
    <t>1198 540</t>
  </si>
  <si>
    <t>1199 181</t>
  </si>
  <si>
    <t>1200 972</t>
  </si>
  <si>
    <t>1204 403</t>
  </si>
  <si>
    <t>1205 396</t>
  </si>
  <si>
    <t>1206 164</t>
  </si>
  <si>
    <t>1207 406</t>
  </si>
  <si>
    <t>1208 632</t>
  </si>
  <si>
    <t>1209 758</t>
  </si>
  <si>
    <t>1210 -41</t>
  </si>
  <si>
    <t>1212 417</t>
  </si>
  <si>
    <t>1213 1266</t>
  </si>
  <si>
    <t>1214 -9</t>
  </si>
  <si>
    <t>1216 135</t>
  </si>
  <si>
    <t>1217 342</t>
  </si>
  <si>
    <t>1218 259</t>
  </si>
  <si>
    <t>1219 151</t>
  </si>
  <si>
    <t>1220 372</t>
  </si>
  <si>
    <t>1221 -97</t>
  </si>
  <si>
    <t>1223 646</t>
  </si>
  <si>
    <t>1225 566</t>
  </si>
  <si>
    <t>1226 528</t>
  </si>
  <si>
    <t>1227 496</t>
  </si>
  <si>
    <t>1228 454</t>
  </si>
  <si>
    <t>1229 99</t>
  </si>
  <si>
    <t>1230 246</t>
  </si>
  <si>
    <t>1232 666</t>
  </si>
  <si>
    <t>1234 -152</t>
  </si>
  <si>
    <t>1235 198</t>
  </si>
  <si>
    <t>1236 471</t>
  </si>
  <si>
    <t>1237 82</t>
  </si>
  <si>
    <t>1238 1349</t>
  </si>
  <si>
    <t>1241 1243</t>
  </si>
  <si>
    <t>1242 744</t>
  </si>
  <si>
    <t>1243 851</t>
  </si>
  <si>
    <t>1244 -70</t>
  </si>
  <si>
    <t>1245 655</t>
  </si>
  <si>
    <t>1246 324</t>
  </si>
  <si>
    <t>1248 727</t>
  </si>
  <si>
    <t>1249 80</t>
  </si>
  <si>
    <t>1250 -604</t>
  </si>
  <si>
    <t>1251 364</t>
  </si>
  <si>
    <t>1252 255</t>
  </si>
  <si>
    <t>1253 859</t>
  </si>
  <si>
    <t>1254 57</t>
  </si>
  <si>
    <t>1255 629</t>
  </si>
  <si>
    <t>1256 775</t>
  </si>
  <si>
    <t>1257 758</t>
  </si>
  <si>
    <t>1258 692</t>
  </si>
  <si>
    <t>1259 439</t>
  </si>
  <si>
    <t>1260 579</t>
  </si>
  <si>
    <t>1261 372</t>
  </si>
  <si>
    <t>1262 397</t>
  </si>
  <si>
    <t>1264 102</t>
  </si>
  <si>
    <t>1265 175</t>
  </si>
  <si>
    <t>1266 724</t>
  </si>
  <si>
    <t>1267 240</t>
  </si>
  <si>
    <t>1268 867</t>
  </si>
  <si>
    <t>1269 -27</t>
  </si>
  <si>
    <t>1270 178</t>
  </si>
  <si>
    <t>1271 548</t>
  </si>
  <si>
    <t>1272 347</t>
  </si>
  <si>
    <t>1273 909</t>
  </si>
  <si>
    <t>1275 552</t>
  </si>
  <si>
    <t>1276 617</t>
  </si>
  <si>
    <t>1277 276</t>
  </si>
  <si>
    <t>1278 1572</t>
  </si>
  <si>
    <t>1279 217</t>
  </si>
  <si>
    <t>1280 224</t>
  </si>
  <si>
    <t>1281 564</t>
  </si>
  <si>
    <t>1282 578</t>
  </si>
  <si>
    <t>1283 628</t>
  </si>
  <si>
    <t>1284 468</t>
  </si>
  <si>
    <t>1285 283</t>
  </si>
  <si>
    <t>1287 -292</t>
  </si>
  <si>
    <t>1289 -20</t>
  </si>
  <si>
    <t>1290 450</t>
  </si>
  <si>
    <t>1294 660</t>
  </si>
  <si>
    <t>1295 -37</t>
  </si>
  <si>
    <t>1296 1015</t>
  </si>
  <si>
    <t>1297 92</t>
  </si>
  <si>
    <t>1298 299</t>
  </si>
  <si>
    <t>1299 908</t>
  </si>
  <si>
    <t>1301 608</t>
  </si>
  <si>
    <t>1302 556</t>
  </si>
  <si>
    <t>1303 354</t>
  </si>
  <si>
    <t>1304 63</t>
  </si>
  <si>
    <t>1306 1328</t>
  </si>
  <si>
    <t>1307 574</t>
  </si>
  <si>
    <t>1308 27</t>
  </si>
  <si>
    <t>1310 986</t>
  </si>
  <si>
    <t>1311 1057</t>
  </si>
  <si>
    <t>1312 904</t>
  </si>
  <si>
    <t>1314 340</t>
  </si>
  <si>
    <t>1315 842</t>
  </si>
  <si>
    <t>1316 986</t>
  </si>
  <si>
    <t>1317 202</t>
  </si>
  <si>
    <t>1318 523</t>
  </si>
  <si>
    <t>1320 -226</t>
  </si>
  <si>
    <t>1321 1006</t>
  </si>
  <si>
    <t>1323 487</t>
  </si>
  <si>
    <t>1325 520</t>
  </si>
  <si>
    <t>1326 517</t>
  </si>
  <si>
    <t>1327 318</t>
  </si>
  <si>
    <t>1328 496</t>
  </si>
  <si>
    <t>1329 494</t>
  </si>
  <si>
    <t>1330 417</t>
  </si>
  <si>
    <t>1335 223</t>
  </si>
  <si>
    <t>1338 603</t>
  </si>
  <si>
    <t>1339 289</t>
  </si>
  <si>
    <t>1341 625</t>
  </si>
  <si>
    <t>1343 634</t>
  </si>
  <si>
    <t>1344 610</t>
  </si>
  <si>
    <t>1345 -761</t>
  </si>
  <si>
    <t>1346 1710</t>
  </si>
  <si>
    <t>1347 3</t>
  </si>
  <si>
    <t>1348 627</t>
  </si>
  <si>
    <t>1349 37</t>
  </si>
  <si>
    <t>1350 650</t>
  </si>
  <si>
    <t>1351 833</t>
  </si>
  <si>
    <t>1352 510</t>
  </si>
  <si>
    <t>1353 1155</t>
  </si>
  <si>
    <t>1356 615</t>
  </si>
  <si>
    <t>1357 350</t>
  </si>
  <si>
    <t>1358 625</t>
  </si>
  <si>
    <t>1359 154</t>
  </si>
  <si>
    <t>1360 780</t>
  </si>
  <si>
    <t>1361 184</t>
  </si>
  <si>
    <t>1362 469</t>
  </si>
  <si>
    <t>1365 497</t>
  </si>
  <si>
    <t>1366 914</t>
  </si>
  <si>
    <t>1368 -218</t>
  </si>
  <si>
    <t>1370 322</t>
  </si>
  <si>
    <t>1371 -156</t>
  </si>
  <si>
    <t>1372 -157</t>
  </si>
  <si>
    <t>1373 382</t>
  </si>
  <si>
    <t>1375 1139</t>
  </si>
  <si>
    <t>1376 1615</t>
  </si>
  <si>
    <t>1377 600</t>
  </si>
  <si>
    <t>1378 407</t>
  </si>
  <si>
    <t>1379 636</t>
  </si>
  <si>
    <t>1380 920</t>
  </si>
  <si>
    <t>1381 880</t>
  </si>
  <si>
    <t>1383 722</t>
  </si>
  <si>
    <t>1384 462</t>
  </si>
  <si>
    <t>1386 811</t>
  </si>
  <si>
    <t>1387 -62</t>
  </si>
  <si>
    <t>1389 281</t>
  </si>
  <si>
    <t>1390 681</t>
  </si>
  <si>
    <t>1391 705</t>
  </si>
  <si>
    <t>1392 110</t>
  </si>
  <si>
    <t>1395 814</t>
  </si>
  <si>
    <t>1396 947</t>
  </si>
  <si>
    <t>1397 486</t>
  </si>
  <si>
    <t>1398 312</t>
  </si>
  <si>
    <t>1400 516</t>
  </si>
  <si>
    <t>1401 625</t>
  </si>
  <si>
    <t>1402 303</t>
  </si>
  <si>
    <t>1404 656</t>
  </si>
  <si>
    <t>1405 615</t>
  </si>
  <si>
    <t>1406 702</t>
  </si>
  <si>
    <t>1407 375</t>
  </si>
  <si>
    <t>1410 370</t>
  </si>
  <si>
    <t>1411 782</t>
  </si>
  <si>
    <t>1412 276</t>
  </si>
  <si>
    <t>1414 627</t>
  </si>
  <si>
    <t>1415 727</t>
  </si>
  <si>
    <t>1416 958</t>
  </si>
  <si>
    <t>1417 317</t>
  </si>
  <si>
    <t>1418 989</t>
  </si>
  <si>
    <t>1419 394</t>
  </si>
  <si>
    <t>1422 917</t>
  </si>
  <si>
    <t>1423 746</t>
  </si>
  <si>
    <t>1425 339</t>
  </si>
  <si>
    <t>1427 -195</t>
  </si>
  <si>
    <t>1429 763</t>
  </si>
  <si>
    <t>1431 1283</t>
  </si>
  <si>
    <t>1433 670</t>
  </si>
  <si>
    <t>1434 1266</t>
  </si>
  <si>
    <t>1436 906</t>
  </si>
  <si>
    <t>1437 388</t>
  </si>
  <si>
    <t>1439 461</t>
  </si>
  <si>
    <t>1440 451</t>
  </si>
  <si>
    <t>1441 957</t>
  </si>
  <si>
    <t>1443 394</t>
  </si>
  <si>
    <t>1444 474</t>
  </si>
  <si>
    <t>1446 993</t>
  </si>
  <si>
    <t>1449 663</t>
  </si>
  <si>
    <t>1450 438</t>
  </si>
  <si>
    <t>1451 1277</t>
  </si>
  <si>
    <t>1453 724</t>
  </si>
  <si>
    <t>1454 245</t>
  </si>
  <si>
    <t>1455 967</t>
  </si>
  <si>
    <t>1457 757</t>
  </si>
  <si>
    <t>1458 420</t>
  </si>
  <si>
    <t>1460 742</t>
  </si>
  <si>
    <t>1461 1007</t>
  </si>
  <si>
    <t>1462 276</t>
  </si>
  <si>
    <t>1463 535</t>
  </si>
  <si>
    <t>1466 648</t>
  </si>
  <si>
    <t>1467 -900</t>
  </si>
  <si>
    <t>1469 315</t>
  </si>
  <si>
    <t>1470 571</t>
  </si>
  <si>
    <t>1471 1094</t>
  </si>
  <si>
    <t>1473 384</t>
  </si>
  <si>
    <t>1474 123</t>
  </si>
  <si>
    <t>1475 739</t>
  </si>
  <si>
    <t>1476 1100</t>
  </si>
  <si>
    <t>1477 701</t>
  </si>
  <si>
    <t>1478 295</t>
  </si>
  <si>
    <t>1479 550</t>
  </si>
  <si>
    <t>1480 646</t>
  </si>
  <si>
    <t>1481 763</t>
  </si>
  <si>
    <t>1482 92</t>
  </si>
  <si>
    <t>1483 295</t>
  </si>
  <si>
    <t>1484 674</t>
  </si>
  <si>
    <t>1485 142</t>
  </si>
  <si>
    <t>1486 1277</t>
  </si>
  <si>
    <t>1487 410</t>
  </si>
  <si>
    <t>1488 480</t>
  </si>
  <si>
    <t>1489 408</t>
  </si>
  <si>
    <t>1490 746</t>
  </si>
  <si>
    <t>1491 846</t>
  </si>
  <si>
    <t>1492 529</t>
  </si>
  <si>
    <t>1493 356</t>
  </si>
  <si>
    <t>1494 460</t>
  </si>
  <si>
    <t>1496 669</t>
  </si>
  <si>
    <t>1497 310</t>
  </si>
  <si>
    <t>1498 217</t>
  </si>
  <si>
    <t>1499 460</t>
  </si>
  <si>
    <t>1501 851</t>
  </si>
  <si>
    <t>1504 717</t>
  </si>
  <si>
    <t>1505 830</t>
  </si>
  <si>
    <t>1506 901</t>
  </si>
  <si>
    <t>1507 664</t>
  </si>
  <si>
    <t>1510 85</t>
  </si>
  <si>
    <t>1511 1179</t>
  </si>
  <si>
    <t>1512 772</t>
  </si>
  <si>
    <t>1517 11</t>
  </si>
  <si>
    <t>1518 345</t>
  </si>
  <si>
    <t>1519 47</t>
  </si>
  <si>
    <t>1520 681</t>
  </si>
  <si>
    <t>1522 202</t>
  </si>
  <si>
    <t>1523 616</t>
  </si>
  <si>
    <t>1525 243</t>
  </si>
  <si>
    <t>1526 1184</t>
  </si>
  <si>
    <t>1527 875</t>
  </si>
  <si>
    <t>1529 81</t>
  </si>
  <si>
    <t>1530 -37</t>
  </si>
  <si>
    <t>1531 929</t>
  </si>
  <si>
    <t>1532 385</t>
  </si>
  <si>
    <t>1534 195</t>
  </si>
  <si>
    <t>1535 459</t>
  </si>
  <si>
    <t>1536 592</t>
  </si>
  <si>
    <t>1537 622</t>
  </si>
  <si>
    <t>1539 212</t>
  </si>
  <si>
    <t>1540 491</t>
  </si>
  <si>
    <t>1542 566</t>
  </si>
  <si>
    <t>1543 1028</t>
  </si>
  <si>
    <t>1544 -403</t>
  </si>
  <si>
    <t>1545 697</t>
  </si>
  <si>
    <t>1546 1354</t>
  </si>
  <si>
    <t>1548 1151</t>
  </si>
  <si>
    <t>1549 344</t>
  </si>
  <si>
    <t>1550 924</t>
  </si>
  <si>
    <t>1551 754</t>
  </si>
  <si>
    <t>1552 607</t>
  </si>
  <si>
    <t>1553 1057</t>
  </si>
  <si>
    <t>1558 1137</t>
  </si>
  <si>
    <t>1559 368</t>
  </si>
  <si>
    <t>1560 517</t>
  </si>
  <si>
    <t>1561 1199</t>
  </si>
  <si>
    <t>1563 1453</t>
  </si>
  <si>
    <t>1565 456</t>
  </si>
  <si>
    <t>1568 940</t>
  </si>
  <si>
    <t>1569 532</t>
  </si>
  <si>
    <t>1570 1048</t>
  </si>
  <si>
    <t>1571 261</t>
  </si>
  <si>
    <t>1572 824</t>
  </si>
  <si>
    <t>1573 1333</t>
  </si>
  <si>
    <t>1574 923</t>
  </si>
  <si>
    <t>1575 1316</t>
  </si>
  <si>
    <t>1576 575</t>
  </si>
  <si>
    <t>1577 780</t>
  </si>
  <si>
    <t>1579 1279</t>
  </si>
  <si>
    <t>1580 635</t>
  </si>
  <si>
    <t>1582 1199</t>
  </si>
  <si>
    <t>1583 531</t>
  </si>
  <si>
    <t>1584 880</t>
  </si>
  <si>
    <t>1585 877</t>
  </si>
  <si>
    <t>1586 995</t>
  </si>
  <si>
    <t>1587 941</t>
  </si>
  <si>
    <t>1588 890</t>
  </si>
  <si>
    <t>1589 787</t>
  </si>
  <si>
    <t>1590 360</t>
  </si>
  <si>
    <t>1591 875</t>
  </si>
  <si>
    <t>1592 1479</t>
  </si>
  <si>
    <t>1593 857</t>
  </si>
  <si>
    <t>1594 1268</t>
  </si>
  <si>
    <t>1595 1316</t>
  </si>
  <si>
    <t>1596 654</t>
  </si>
  <si>
    <t>1597 525</t>
  </si>
  <si>
    <t>1600 342</t>
  </si>
  <si>
    <t>1601 460</t>
  </si>
  <si>
    <t>1602 617</t>
  </si>
  <si>
    <t>1603 853</t>
  </si>
  <si>
    <t>1604 866</t>
  </si>
  <si>
    <t>1606 294</t>
  </si>
  <si>
    <t>1607 1054</t>
  </si>
  <si>
    <t>1608 450</t>
  </si>
  <si>
    <t>1609 1383</t>
  </si>
  <si>
    <t>1610 579</t>
  </si>
  <si>
    <t>1611 832</t>
  </si>
  <si>
    <t>1612 533</t>
  </si>
  <si>
    <t>1614 1277</t>
  </si>
  <si>
    <t>1616 1372</t>
  </si>
  <si>
    <t>1617 478</t>
  </si>
  <si>
    <t>1618 944</t>
  </si>
  <si>
    <t>1619 1210</t>
  </si>
  <si>
    <t>1622 1094</t>
  </si>
  <si>
    <t>1623 1043</t>
  </si>
  <si>
    <t>1624 1116</t>
  </si>
  <si>
    <t>1625 669</t>
  </si>
  <si>
    <t>1626 745</t>
  </si>
  <si>
    <t>1627 1401</t>
  </si>
  <si>
    <t>1628 684</t>
  </si>
  <si>
    <t>1629 1176</t>
  </si>
  <si>
    <t>1632 1026</t>
  </si>
  <si>
    <t>1633 522</t>
  </si>
  <si>
    <t>1634 880</t>
  </si>
  <si>
    <t>1635 961</t>
  </si>
  <si>
    <t>1636 1359</t>
  </si>
  <si>
    <t>1637 765</t>
  </si>
  <si>
    <t>1638 -40</t>
  </si>
  <si>
    <t>1639 597</t>
  </si>
  <si>
    <t>1640 -52</t>
  </si>
  <si>
    <t>1641 949</t>
  </si>
  <si>
    <t>1642 959</t>
  </si>
  <si>
    <t>1644 970</t>
  </si>
  <si>
    <t>1645 1091</t>
  </si>
  <si>
    <t>1646 805</t>
  </si>
  <si>
    <t>1647 1716</t>
  </si>
  <si>
    <t>1648 1206</t>
  </si>
  <si>
    <t>1649 267</t>
  </si>
  <si>
    <t>1650 569</t>
  </si>
  <si>
    <t>1651 1439</t>
  </si>
  <si>
    <t>1652 1085</t>
  </si>
  <si>
    <t>1653 477</t>
  </si>
  <si>
    <t>1654 236</t>
  </si>
  <si>
    <t>1655 792</t>
  </si>
  <si>
    <t>1656 868</t>
  </si>
  <si>
    <t>1657 342</t>
  </si>
  <si>
    <t>1658 1154</t>
  </si>
  <si>
    <t>0 546</t>
  </si>
  <si>
    <t>1 -350</t>
  </si>
  <si>
    <t>2 631</t>
  </si>
  <si>
    <t>3 338</t>
  </si>
  <si>
    <t>4 787</t>
  </si>
  <si>
    <t>5 335</t>
  </si>
  <si>
    <t>6 199</t>
  </si>
  <si>
    <t>7 331</t>
  </si>
  <si>
    <t>8 467</t>
  </si>
  <si>
    <t>9 714</t>
  </si>
  <si>
    <t>10 703</t>
  </si>
  <si>
    <t>14 603</t>
  </si>
  <si>
    <t>15 116</t>
  </si>
  <si>
    <t>17 613</t>
  </si>
  <si>
    <t>18 496</t>
  </si>
  <si>
    <t>21 -488</t>
  </si>
  <si>
    <t>22 895</t>
  </si>
  <si>
    <t>23 243</t>
  </si>
  <si>
    <t>25 644</t>
  </si>
  <si>
    <t>26 115</t>
  </si>
  <si>
    <t>27 -285</t>
  </si>
  <si>
    <t>28 27</t>
  </si>
  <si>
    <t>29 931</t>
  </si>
  <si>
    <t>30 638</t>
  </si>
  <si>
    <t>31 950</t>
  </si>
  <si>
    <t>32 655</t>
  </si>
  <si>
    <t>33 17</t>
  </si>
  <si>
    <t>34 1405</t>
  </si>
  <si>
    <t>35 451</t>
  </si>
  <si>
    <t>37 396</t>
  </si>
  <si>
    <t>38 332</t>
  </si>
  <si>
    <t>39 866</t>
  </si>
  <si>
    <t>40 573</t>
  </si>
  <si>
    <t>42 610</t>
  </si>
  <si>
    <t>43 1328</t>
  </si>
  <si>
    <t>45 616</t>
  </si>
  <si>
    <t>46 1069</t>
  </si>
  <si>
    <t>47 1005</t>
  </si>
  <si>
    <t>49 27</t>
  </si>
  <si>
    <t>50 -290</t>
  </si>
  <si>
    <t>51 239</t>
  </si>
  <si>
    <t>53 454</t>
  </si>
  <si>
    <t>55 184</t>
  </si>
  <si>
    <t>56 359</t>
  </si>
  <si>
    <t>57 762</t>
  </si>
  <si>
    <t>59 701</t>
  </si>
  <si>
    <t>60 988</t>
  </si>
  <si>
    <t>63 1439</t>
  </si>
  <si>
    <t>64 714</t>
  </si>
  <si>
    <t>65 570</t>
  </si>
  <si>
    <t>66 1243</t>
  </si>
  <si>
    <t>68 67</t>
  </si>
  <si>
    <t>69 874</t>
  </si>
  <si>
    <t>70 377</t>
  </si>
  <si>
    <t>71 436</t>
  </si>
  <si>
    <t>72 550</t>
  </si>
  <si>
    <t>73 630</t>
  </si>
  <si>
    <t>75 249</t>
  </si>
  <si>
    <t>77 1203</t>
  </si>
  <si>
    <t>78 355</t>
  </si>
  <si>
    <t>79 -1743</t>
  </si>
  <si>
    <t>80 122</t>
  </si>
  <si>
    <t>81 600</t>
  </si>
  <si>
    <t>82 -381</t>
  </si>
  <si>
    <t>84 720</t>
  </si>
  <si>
    <t>85 2273</t>
  </si>
  <si>
    <t>86 -84</t>
  </si>
  <si>
    <t>87 176</t>
  </si>
  <si>
    <t>88 1074</t>
  </si>
  <si>
    <t>89 70</t>
  </si>
  <si>
    <t>90 878</t>
  </si>
  <si>
    <t>91 -523</t>
  </si>
  <si>
    <t>94 1140</t>
  </si>
  <si>
    <t>95 600</t>
  </si>
  <si>
    <t>96 236</t>
  </si>
  <si>
    <t>99 162</t>
  </si>
  <si>
    <t>101 1151</t>
  </si>
  <si>
    <t>102 1547</t>
  </si>
  <si>
    <t>103 1183</t>
  </si>
  <si>
    <t>104 732</t>
  </si>
  <si>
    <t>106 513</t>
  </si>
  <si>
    <t>107 233</t>
  </si>
  <si>
    <t>108 -18</t>
  </si>
  <si>
    <t>109 -241</t>
  </si>
  <si>
    <t>110 935</t>
  </si>
  <si>
    <t>111 -135</t>
  </si>
  <si>
    <t>112 536</t>
  </si>
  <si>
    <t>113 336</t>
  </si>
  <si>
    <t>114 86</t>
  </si>
  <si>
    <t>115 423</t>
  </si>
  <si>
    <t>117 252</t>
  </si>
  <si>
    <t>118 141</t>
  </si>
  <si>
    <t>119 818</t>
  </si>
  <si>
    <t>122 1338</t>
  </si>
  <si>
    <t>123 -119</t>
  </si>
  <si>
    <t>124 -50</t>
  </si>
  <si>
    <t>127 433</t>
  </si>
  <si>
    <t>129 485</t>
  </si>
  <si>
    <t>131 388</t>
  </si>
  <si>
    <t>132 -57</t>
  </si>
  <si>
    <t>133 862</t>
  </si>
  <si>
    <t>134 321</t>
  </si>
  <si>
    <t>135 83</t>
  </si>
  <si>
    <t>137 244</t>
  </si>
  <si>
    <t>138 666</t>
  </si>
  <si>
    <t>139 1457</t>
  </si>
  <si>
    <t>140 -122</t>
  </si>
  <si>
    <t>142 581</t>
  </si>
  <si>
    <t>143 757</t>
  </si>
  <si>
    <t>144 1058</t>
  </si>
  <si>
    <t>145 132</t>
  </si>
  <si>
    <t>146 -540</t>
  </si>
  <si>
    <t>147 92</t>
  </si>
  <si>
    <t>148 833</t>
  </si>
  <si>
    <t>149 663</t>
  </si>
  <si>
    <t>152 -256</t>
  </si>
  <si>
    <t>153 -178</t>
  </si>
  <si>
    <t>154 1870</t>
  </si>
  <si>
    <t>155 1265</t>
  </si>
  <si>
    <t>156 602</t>
  </si>
  <si>
    <t>157 10</t>
  </si>
  <si>
    <t>158 978</t>
  </si>
  <si>
    <t>159 1525</t>
  </si>
  <si>
    <t>161 -485</t>
  </si>
  <si>
    <t>162 -86</t>
  </si>
  <si>
    <t>164 514</t>
  </si>
  <si>
    <t>165 71</t>
  </si>
  <si>
    <t>166 -368</t>
  </si>
  <si>
    <t>167 303</t>
  </si>
  <si>
    <t>168 596</t>
  </si>
  <si>
    <t>169 545</t>
  </si>
  <si>
    <t>170 618</t>
  </si>
  <si>
    <t>171 -223</t>
  </si>
  <si>
    <t>174 605</t>
  </si>
  <si>
    <t>176 933</t>
  </si>
  <si>
    <t>177 911</t>
  </si>
  <si>
    <t>178 -55</t>
  </si>
  <si>
    <t>179 866</t>
  </si>
  <si>
    <t>180 590</t>
  </si>
  <si>
    <t>181 1953</t>
  </si>
  <si>
    <t>182 710</t>
  </si>
  <si>
    <t>183 473</t>
  </si>
  <si>
    <t>184 198</t>
  </si>
  <si>
    <t>185 -228</t>
  </si>
  <si>
    <t>186 650</t>
  </si>
  <si>
    <t>188 705</t>
  </si>
  <si>
    <t>189 2256</t>
  </si>
  <si>
    <t>190 -180</t>
  </si>
  <si>
    <t>191 513</t>
  </si>
  <si>
    <t>192 622</t>
  </si>
  <si>
    <t>193 799</t>
  </si>
  <si>
    <t>194 732</t>
  </si>
  <si>
    <t>195 504</t>
  </si>
  <si>
    <t>196 -411</t>
  </si>
  <si>
    <t>197 282</t>
  </si>
  <si>
    <t>198 467</t>
  </si>
  <si>
    <t>199 -179</t>
  </si>
  <si>
    <t>200 212</t>
  </si>
  <si>
    <t>201 -108</t>
  </si>
  <si>
    <t>202 586</t>
  </si>
  <si>
    <t>203 628</t>
  </si>
  <si>
    <t>205 -9</t>
  </si>
  <si>
    <t>207 595</t>
  </si>
  <si>
    <t>208 -58</t>
  </si>
  <si>
    <t>209 53</t>
  </si>
  <si>
    <t>210 1373</t>
  </si>
  <si>
    <t>211 -381</t>
  </si>
  <si>
    <t>215 1634</t>
  </si>
  <si>
    <t>217 782</t>
  </si>
  <si>
    <t>218 332</t>
  </si>
  <si>
    <t>219 408</t>
  </si>
  <si>
    <t>220 511</t>
  </si>
  <si>
    <t>221 -380</t>
  </si>
  <si>
    <t>222 502</t>
  </si>
  <si>
    <t>223 417</t>
  </si>
  <si>
    <t>224 -494</t>
  </si>
  <si>
    <t>225 404</t>
  </si>
  <si>
    <t>226 395</t>
  </si>
  <si>
    <t>227 772</t>
  </si>
  <si>
    <t>228 431</t>
  </si>
  <si>
    <t>229 661</t>
  </si>
  <si>
    <t>230 2273</t>
  </si>
  <si>
    <t>231 -454</t>
  </si>
  <si>
    <t>232 394</t>
  </si>
  <si>
    <t>233 237</t>
  </si>
  <si>
    <t>234 69</t>
  </si>
  <si>
    <t>235 431</t>
  </si>
  <si>
    <t>236 -483</t>
  </si>
  <si>
    <t>237 701</t>
  </si>
  <si>
    <t>239 200</t>
  </si>
  <si>
    <t>240 64</t>
  </si>
  <si>
    <t>241 15</t>
  </si>
  <si>
    <t>242 391</t>
  </si>
  <si>
    <t>243 702</t>
  </si>
  <si>
    <t>244 511</t>
  </si>
  <si>
    <t>246 628</t>
  </si>
  <si>
    <t>247 -212</t>
  </si>
  <si>
    <t>248 810</t>
  </si>
  <si>
    <t>251 542</t>
  </si>
  <si>
    <t>253 612</t>
  </si>
  <si>
    <t>255 -760</t>
  </si>
  <si>
    <t>256 -548</t>
  </si>
  <si>
    <t>257 671</t>
  </si>
  <si>
    <t>258 423</t>
  </si>
  <si>
    <t>259 1547</t>
  </si>
  <si>
    <t>260 608</t>
  </si>
  <si>
    <t>261 143</t>
  </si>
  <si>
    <t>262 579</t>
  </si>
  <si>
    <t>263 212</t>
  </si>
  <si>
    <t>264 -4</t>
  </si>
  <si>
    <t>265 161</t>
  </si>
  <si>
    <t>267 115</t>
  </si>
  <si>
    <t>268 541</t>
  </si>
  <si>
    <t>271 1847</t>
  </si>
  <si>
    <t>272 884</t>
  </si>
  <si>
    <t>273 197</t>
  </si>
  <si>
    <t>274 1971</t>
  </si>
  <si>
    <t>275 -41</t>
  </si>
  <si>
    <t>276 809</t>
  </si>
  <si>
    <t>277 833</t>
  </si>
  <si>
    <t>278 433</t>
  </si>
  <si>
    <t>279 1866</t>
  </si>
  <si>
    <t>280 353</t>
  </si>
  <si>
    <t>282 -310</t>
  </si>
  <si>
    <t>283 875</t>
  </si>
  <si>
    <t>285 930</t>
  </si>
  <si>
    <t>286 2328</t>
  </si>
  <si>
    <t>287 -167</t>
  </si>
  <si>
    <t>288 1021</t>
  </si>
  <si>
    <t>289 585</t>
  </si>
  <si>
    <t>290 1011</t>
  </si>
  <si>
    <t>291 615</t>
  </si>
  <si>
    <t>292 17</t>
  </si>
  <si>
    <t>293 128</t>
  </si>
  <si>
    <t>294 334</t>
  </si>
  <si>
    <t>295 330</t>
  </si>
  <si>
    <t>296 1254</t>
  </si>
  <si>
    <t>297 313</t>
  </si>
  <si>
    <t>298 1473</t>
  </si>
  <si>
    <t>299 732</t>
  </si>
  <si>
    <t>300 315</t>
  </si>
  <si>
    <t>301 384</t>
  </si>
  <si>
    <t>303 1299</t>
  </si>
  <si>
    <t>304 803</t>
  </si>
  <si>
    <t>305 2319</t>
  </si>
  <si>
    <t>306 2317</t>
  </si>
  <si>
    <t>308 173</t>
  </si>
  <si>
    <t>309 1347</t>
  </si>
  <si>
    <t>310 1956</t>
  </si>
  <si>
    <t>311 1105</t>
  </si>
  <si>
    <t>314 1836</t>
  </si>
  <si>
    <t>315 1028</t>
  </si>
  <si>
    <t>317 523</t>
  </si>
  <si>
    <t>319 2098</t>
  </si>
  <si>
    <t>320 882</t>
  </si>
  <si>
    <t>322 153</t>
  </si>
  <si>
    <t>323 1407</t>
  </si>
  <si>
    <t>324 336</t>
  </si>
  <si>
    <t>325 1845</t>
  </si>
  <si>
    <t>329 261</t>
  </si>
  <si>
    <t>330 10</t>
  </si>
  <si>
    <t>331 1027</t>
  </si>
  <si>
    <t>332 326</t>
  </si>
  <si>
    <t>333 457</t>
  </si>
  <si>
    <t>334 2194</t>
  </si>
  <si>
    <t>335 1073</t>
  </si>
  <si>
    <t>336 556</t>
  </si>
  <si>
    <t>337 820</t>
  </si>
  <si>
    <t>339 451</t>
  </si>
  <si>
    <t>340 965</t>
  </si>
  <si>
    <t>341 1098</t>
  </si>
  <si>
    <t>342 1081</t>
  </si>
  <si>
    <t>343 1163</t>
  </si>
  <si>
    <t>346 974</t>
  </si>
  <si>
    <t>347 -4</t>
  </si>
  <si>
    <t>348 2467</t>
  </si>
  <si>
    <t>349 285</t>
  </si>
  <si>
    <t>350 1165</t>
  </si>
  <si>
    <t>352 -140</t>
  </si>
  <si>
    <t>353 1378</t>
  </si>
  <si>
    <t>354 1177</t>
  </si>
  <si>
    <t>355 2495</t>
  </si>
  <si>
    <t>356 1112</t>
  </si>
  <si>
    <t>357 164</t>
  </si>
  <si>
    <t>358 782</t>
  </si>
  <si>
    <t>360 835</t>
  </si>
  <si>
    <t>361 144</t>
  </si>
  <si>
    <t>362 588</t>
  </si>
  <si>
    <t>363 1412</t>
  </si>
  <si>
    <t>364 327</t>
  </si>
  <si>
    <t>365 1200</t>
  </si>
  <si>
    <t>366 365</t>
  </si>
  <si>
    <t>367 1002</t>
  </si>
  <si>
    <t>368 436</t>
  </si>
  <si>
    <t>370 1452</t>
  </si>
  <si>
    <t>371 1887</t>
  </si>
  <si>
    <t>372 44</t>
  </si>
  <si>
    <t>373 1611</t>
  </si>
  <si>
    <t>374 1311</t>
  </si>
  <si>
    <t>375 1874</t>
  </si>
  <si>
    <t>376 896</t>
  </si>
  <si>
    <t>377 611</t>
  </si>
  <si>
    <t>378 379</t>
  </si>
  <si>
    <t>379 576</t>
  </si>
  <si>
    <t>380 960</t>
  </si>
  <si>
    <t>381 338</t>
  </si>
  <si>
    <t>382 988</t>
  </si>
  <si>
    <t>383 818</t>
  </si>
  <si>
    <t>384 1202</t>
  </si>
  <si>
    <t>385 1002</t>
  </si>
  <si>
    <t>386 1429</t>
  </si>
  <si>
    <t>387 239</t>
  </si>
  <si>
    <t>388 3464</t>
  </si>
  <si>
    <t>389 385</t>
  </si>
  <si>
    <t>390 1841</t>
  </si>
  <si>
    <t>392 912</t>
  </si>
  <si>
    <t>393 830</t>
  </si>
  <si>
    <t>394 2098</t>
  </si>
  <si>
    <t>395 1328</t>
  </si>
  <si>
    <t>397 1392</t>
  </si>
  <si>
    <t>398 1482</t>
  </si>
  <si>
    <t>399 2367</t>
  </si>
  <si>
    <t>400 522</t>
  </si>
  <si>
    <t>401 1172</t>
  </si>
  <si>
    <t>402 1737</t>
  </si>
  <si>
    <t>404 948</t>
  </si>
  <si>
    <t>405 901</t>
  </si>
  <si>
    <t>406 1204</t>
  </si>
  <si>
    <t>408 -68</t>
  </si>
  <si>
    <t>409 1042</t>
  </si>
  <si>
    <t>410 745</t>
  </si>
  <si>
    <t>411 665</t>
  </si>
  <si>
    <t>412 290</t>
  </si>
  <si>
    <t>413 2067</t>
  </si>
  <si>
    <t>414 2437</t>
  </si>
  <si>
    <t>415 556</t>
  </si>
  <si>
    <t>417 640</t>
  </si>
  <si>
    <t>418 1316</t>
  </si>
  <si>
    <t>419 1845</t>
  </si>
  <si>
    <t>420 2713</t>
  </si>
  <si>
    <t>421 1016</t>
  </si>
  <si>
    <t>424 398</t>
  </si>
  <si>
    <t>425 1452</t>
  </si>
  <si>
    <t>426 365</t>
  </si>
  <si>
    <t>428 631</t>
  </si>
  <si>
    <t>429 445</t>
  </si>
  <si>
    <t>430 1094</t>
  </si>
  <si>
    <t>431 587</t>
  </si>
  <si>
    <t>432 2475</t>
  </si>
  <si>
    <t>433 1066</t>
  </si>
  <si>
    <t>434 174</t>
  </si>
  <si>
    <t>435 1376</t>
  </si>
  <si>
    <t>436 1413</t>
  </si>
  <si>
    <t>437 758</t>
  </si>
  <si>
    <t>438 1266</t>
  </si>
  <si>
    <t>439 1424</t>
  </si>
  <si>
    <t>440 401</t>
  </si>
  <si>
    <t>441 2031</t>
  </si>
  <si>
    <t>442 1230</t>
  </si>
  <si>
    <t>444 1000</t>
  </si>
  <si>
    <t>445 292</t>
  </si>
  <si>
    <t>446 -56</t>
  </si>
  <si>
    <t>448 433</t>
  </si>
  <si>
    <t>449 2209</t>
  </si>
  <si>
    <t>450 636</t>
  </si>
  <si>
    <t>451 414</t>
  </si>
  <si>
    <t>452 211</t>
  </si>
  <si>
    <t>455 1139</t>
  </si>
  <si>
    <t>456 858</t>
  </si>
  <si>
    <t>457 1159</t>
  </si>
  <si>
    <t>458 1269</t>
  </si>
  <si>
    <t>461 420</t>
  </si>
  <si>
    <t>462 -4</t>
  </si>
  <si>
    <t>463 865</t>
  </si>
  <si>
    <t>464 1368</t>
  </si>
  <si>
    <t>465 983</t>
  </si>
  <si>
    <t>466 1888</t>
  </si>
  <si>
    <t>468 587</t>
  </si>
  <si>
    <t>470 181</t>
  </si>
  <si>
    <t>472 1136</t>
  </si>
  <si>
    <t>473 2224</t>
  </si>
  <si>
    <t>474 148</t>
  </si>
  <si>
    <t>475 1288</t>
  </si>
  <si>
    <t>476 362</t>
  </si>
  <si>
    <t>477 689</t>
  </si>
  <si>
    <t>478 1877</t>
  </si>
  <si>
    <t>481 615</t>
  </si>
  <si>
    <t>482 391</t>
  </si>
  <si>
    <t>483 1084</t>
  </si>
  <si>
    <t>484 272</t>
  </si>
  <si>
    <t>485 915</t>
  </si>
  <si>
    <t>486 1307</t>
  </si>
  <si>
    <t>488 1048</t>
  </si>
  <si>
    <t>489 1295</t>
  </si>
  <si>
    <t>490 1938</t>
  </si>
  <si>
    <t>491 2199</t>
  </si>
  <si>
    <t>492 1556</t>
  </si>
  <si>
    <t>493 2474</t>
  </si>
  <si>
    <t>494 993</t>
  </si>
  <si>
    <t>497 -29</t>
  </si>
  <si>
    <t>499 2291</t>
  </si>
  <si>
    <t>500 1028</t>
  </si>
  <si>
    <t>501 549</t>
  </si>
  <si>
    <t>503 2216</t>
  </si>
  <si>
    <t>504 1522</t>
  </si>
  <si>
    <t>506 478</t>
  </si>
  <si>
    <t>507 1742</t>
  </si>
  <si>
    <t>508 1417</t>
  </si>
  <si>
    <t>509 1124</t>
  </si>
  <si>
    <t>510 1021</t>
  </si>
  <si>
    <t>511 971</t>
  </si>
  <si>
    <t>512 1275</t>
  </si>
  <si>
    <t>513 578</t>
  </si>
  <si>
    <t>515 545</t>
  </si>
  <si>
    <t>516 515</t>
  </si>
  <si>
    <t>517 750</t>
  </si>
  <si>
    <t>518 -856</t>
  </si>
  <si>
    <t>519 125</t>
  </si>
  <si>
    <t>520 824</t>
  </si>
  <si>
    <t>522 663</t>
  </si>
  <si>
    <t>523 729</t>
  </si>
  <si>
    <t>524 437</t>
  </si>
  <si>
    <t>525 554</t>
  </si>
  <si>
    <t>527 315</t>
  </si>
  <si>
    <t>528 654</t>
  </si>
  <si>
    <t>529 274</t>
  </si>
  <si>
    <t>530 163</t>
  </si>
  <si>
    <t>531 717</t>
  </si>
  <si>
    <t>532 1024</t>
  </si>
  <si>
    <t>535 620</t>
  </si>
  <si>
    <t>536 767</t>
  </si>
  <si>
    <t>537 1075</t>
  </si>
  <si>
    <t>539 485</t>
  </si>
  <si>
    <t>540 471</t>
  </si>
  <si>
    <t>542 827</t>
  </si>
  <si>
    <t>544 527</t>
  </si>
  <si>
    <t>545 572</t>
  </si>
  <si>
    <t>548 391</t>
  </si>
  <si>
    <t>549 956</t>
  </si>
  <si>
    <t>551 655</t>
  </si>
  <si>
    <t>552 781</t>
  </si>
  <si>
    <t>554 174</t>
  </si>
  <si>
    <t>555 480</t>
  </si>
  <si>
    <t>556 480</t>
  </si>
  <si>
    <t>557 847</t>
  </si>
  <si>
    <t>558 -334</t>
  </si>
  <si>
    <t>560 603</t>
  </si>
  <si>
    <t>562 703</t>
  </si>
  <si>
    <t>563 -94</t>
  </si>
  <si>
    <t>564 588</t>
  </si>
  <si>
    <t>565 707</t>
  </si>
  <si>
    <t>566 763</t>
  </si>
  <si>
    <t>567 348</t>
  </si>
  <si>
    <t>570 -1681</t>
  </si>
  <si>
    <t>571 1039</t>
  </si>
  <si>
    <t>572 306</t>
  </si>
  <si>
    <t>573 346</t>
  </si>
  <si>
    <t>574 734</t>
  </si>
  <si>
    <t>577 1233</t>
  </si>
  <si>
    <t>578 316</t>
  </si>
  <si>
    <t>579 753</t>
  </si>
  <si>
    <t>580 412</t>
  </si>
  <si>
    <t>583 112</t>
  </si>
  <si>
    <t>584 391</t>
  </si>
  <si>
    <t>586 615</t>
  </si>
  <si>
    <t>587 1233</t>
  </si>
  <si>
    <t>588 -560</t>
  </si>
  <si>
    <t>591 1001</t>
  </si>
  <si>
    <t>595 78</t>
  </si>
  <si>
    <t>596 522</t>
  </si>
  <si>
    <t>597 416</t>
  </si>
  <si>
    <t>598 -53</t>
  </si>
  <si>
    <t>600 244</t>
  </si>
  <si>
    <t>601 582</t>
  </si>
  <si>
    <t>602 1320</t>
  </si>
  <si>
    <t>603 1244</t>
  </si>
  <si>
    <t>604 13</t>
  </si>
  <si>
    <t>607 277</t>
  </si>
  <si>
    <t>610 -94</t>
  </si>
  <si>
    <t>611 127</t>
  </si>
  <si>
    <t>612 375</t>
  </si>
  <si>
    <t>613 400</t>
  </si>
  <si>
    <t>614 725</t>
  </si>
  <si>
    <t>615 480</t>
  </si>
  <si>
    <t>616 -1</t>
  </si>
  <si>
    <t>618 45</t>
  </si>
  <si>
    <t>619 449</t>
  </si>
  <si>
    <t>620 821</t>
  </si>
  <si>
    <t>621 720</t>
  </si>
  <si>
    <t>622 611</t>
  </si>
  <si>
    <t>623 -58</t>
  </si>
  <si>
    <t>624 442</t>
  </si>
  <si>
    <t>625 70</t>
  </si>
  <si>
    <t>626 -165</t>
  </si>
  <si>
    <t>627 457</t>
  </si>
  <si>
    <t>628 709</t>
  </si>
  <si>
    <t>629 -395</t>
  </si>
  <si>
    <t>633 -293</t>
  </si>
  <si>
    <t>634 494</t>
  </si>
  <si>
    <t>635 338</t>
  </si>
  <si>
    <t>636 546</t>
  </si>
  <si>
    <t>637 80</t>
  </si>
  <si>
    <t>638 -50</t>
  </si>
  <si>
    <t>639 -66</t>
  </si>
  <si>
    <t>642 638</t>
  </si>
  <si>
    <t>643 206</t>
  </si>
  <si>
    <t>645 558</t>
  </si>
  <si>
    <t>646 1619</t>
  </si>
  <si>
    <t>649 448</t>
  </si>
  <si>
    <t>651 720</t>
  </si>
  <si>
    <t>652 838</t>
  </si>
  <si>
    <t>653 656</t>
  </si>
  <si>
    <t>655 86</t>
  </si>
  <si>
    <t>656 680</t>
  </si>
  <si>
    <t>657 177</t>
  </si>
  <si>
    <t>660 650</t>
  </si>
  <si>
    <t>661 331</t>
  </si>
  <si>
    <t>662 200</t>
  </si>
  <si>
    <t>663 160</t>
  </si>
  <si>
    <t>664 871</t>
  </si>
  <si>
    <t>665 325</t>
  </si>
  <si>
    <t>666 1029</t>
  </si>
  <si>
    <t>667 -277</t>
  </si>
  <si>
    <t>668 87</t>
  </si>
  <si>
    <t>670 -76</t>
  </si>
  <si>
    <t>671 727</t>
  </si>
  <si>
    <t>675 -144</t>
  </si>
  <si>
    <t>676 115</t>
  </si>
  <si>
    <t>678 470</t>
  </si>
  <si>
    <t>679 534</t>
  </si>
  <si>
    <t>680 1108</t>
  </si>
  <si>
    <t>682 621</t>
  </si>
  <si>
    <t>683 -14</t>
  </si>
  <si>
    <t>684 484</t>
  </si>
  <si>
    <t>687 349</t>
  </si>
  <si>
    <t>688 288</t>
  </si>
  <si>
    <t>689 258</t>
  </si>
  <si>
    <t>693 78</t>
  </si>
  <si>
    <t>694 869</t>
  </si>
  <si>
    <t>695 161</t>
  </si>
  <si>
    <t>697 348</t>
  </si>
  <si>
    <t>698 291</t>
  </si>
  <si>
    <t>699 1159</t>
  </si>
  <si>
    <t>702 732</t>
  </si>
  <si>
    <t>703 528</t>
  </si>
  <si>
    <t>704 700</t>
  </si>
  <si>
    <t>706 466</t>
  </si>
  <si>
    <t>707 742</t>
  </si>
  <si>
    <t>708 528</t>
  </si>
  <si>
    <t>712 686</t>
  </si>
  <si>
    <t>714 397</t>
  </si>
  <si>
    <t>715 156</t>
  </si>
  <si>
    <t>716 761</t>
  </si>
  <si>
    <t>717 560</t>
  </si>
  <si>
    <t>718 523</t>
  </si>
  <si>
    <t>721 -57</t>
  </si>
  <si>
    <t>722 745</t>
  </si>
  <si>
    <t>723 -402</t>
  </si>
  <si>
    <t>724 415</t>
  </si>
  <si>
    <t>725 -63</t>
  </si>
  <si>
    <t>727 306</t>
  </si>
  <si>
    <t>728 1348</t>
  </si>
  <si>
    <t>729 -62</t>
  </si>
  <si>
    <t>731 993</t>
  </si>
  <si>
    <t>732 598</t>
  </si>
  <si>
    <t>733 311</t>
  </si>
  <si>
    <t>735 585</t>
  </si>
  <si>
    <t>736 627</t>
  </si>
  <si>
    <t>737 -185</t>
  </si>
  <si>
    <t>742 1712</t>
  </si>
  <si>
    <t>743 127</t>
  </si>
  <si>
    <t>744 526</t>
  </si>
  <si>
    <t>746 170</t>
  </si>
  <si>
    <t>747 103</t>
  </si>
  <si>
    <t>748 590</t>
  </si>
  <si>
    <t>749 176</t>
  </si>
  <si>
    <t>750 661</t>
  </si>
  <si>
    <t>751 127</t>
  </si>
  <si>
    <t>752 660</t>
  </si>
  <si>
    <t>753 39</t>
  </si>
  <si>
    <t>754 257</t>
  </si>
  <si>
    <t>755 -373</t>
  </si>
  <si>
    <t>757 520</t>
  </si>
  <si>
    <t>758 -152</t>
  </si>
  <si>
    <t>759 816</t>
  </si>
  <si>
    <t>760 869</t>
  </si>
  <si>
    <t>762 -193</t>
  </si>
  <si>
    <t>764 652</t>
  </si>
  <si>
    <t>765 1668</t>
  </si>
  <si>
    <t>766 407</t>
  </si>
  <si>
    <t>767 538</t>
  </si>
  <si>
    <t>768 133</t>
  </si>
  <si>
    <t>770 616</t>
  </si>
  <si>
    <t>771 780</t>
  </si>
  <si>
    <t>772 1285</t>
  </si>
  <si>
    <t>774 1651</t>
  </si>
  <si>
    <t>775 766</t>
  </si>
  <si>
    <t>777 -114</t>
  </si>
  <si>
    <t>778 249</t>
  </si>
  <si>
    <t>781 176</t>
  </si>
  <si>
    <t>782 1017</t>
  </si>
  <si>
    <t>783 533</t>
  </si>
  <si>
    <t>784 596</t>
  </si>
  <si>
    <t>785 1284</t>
  </si>
  <si>
    <t>786 508</t>
  </si>
  <si>
    <t>787 456</t>
  </si>
  <si>
    <t>788 921</t>
  </si>
  <si>
    <t>789 771</t>
  </si>
  <si>
    <t>790 1469</t>
  </si>
  <si>
    <t>791 1591</t>
  </si>
  <si>
    <t>795 371</t>
  </si>
  <si>
    <t>796 -148</t>
  </si>
  <si>
    <t>797 1011</t>
  </si>
  <si>
    <t>798 250</t>
  </si>
  <si>
    <t>800 266</t>
  </si>
  <si>
    <t>804 -13</t>
  </si>
  <si>
    <t>805 1162</t>
  </si>
  <si>
    <t>806 5</t>
  </si>
  <si>
    <t>807 398</t>
  </si>
  <si>
    <t>808 924</t>
  </si>
  <si>
    <t>809 831</t>
  </si>
  <si>
    <t>810 873</t>
  </si>
  <si>
    <t>813 806</t>
  </si>
  <si>
    <t>814 470</t>
  </si>
  <si>
    <t>815 1047</t>
  </si>
  <si>
    <t>816 357</t>
  </si>
  <si>
    <t>817 -455</t>
  </si>
  <si>
    <t>818 590</t>
  </si>
  <si>
    <t>821 350</t>
  </si>
  <si>
    <t>822 565</t>
  </si>
  <si>
    <t>823 -47</t>
  </si>
  <si>
    <t>824 200</t>
  </si>
  <si>
    <t>825 1436</t>
  </si>
  <si>
    <t>826 506</t>
  </si>
  <si>
    <t>827 981</t>
  </si>
  <si>
    <t>828 730</t>
  </si>
  <si>
    <t>829 -8</t>
  </si>
  <si>
    <t>830 268</t>
  </si>
  <si>
    <t>831 -1330</t>
  </si>
  <si>
    <t>834 865</t>
  </si>
  <si>
    <t>835 662</t>
  </si>
  <si>
    <t>839 735</t>
  </si>
  <si>
    <t>840 741</t>
  </si>
  <si>
    <t>841 103</t>
  </si>
  <si>
    <t>842 428</t>
  </si>
  <si>
    <t>843 904</t>
  </si>
  <si>
    <t>844 878</t>
  </si>
  <si>
    <t>845 139</t>
  </si>
  <si>
    <t>846 600</t>
  </si>
  <si>
    <t>849 520</t>
  </si>
  <si>
    <t>850 429</t>
  </si>
  <si>
    <t>852 494</t>
  </si>
  <si>
    <t>854 68</t>
  </si>
  <si>
    <t>855 603</t>
  </si>
  <si>
    <t>856 -528</t>
  </si>
  <si>
    <t>857 670</t>
  </si>
  <si>
    <t>859 741</t>
  </si>
  <si>
    <t>861 -102</t>
  </si>
  <si>
    <t>862 1239</t>
  </si>
  <si>
    <t>863 612</t>
  </si>
  <si>
    <t>864 584</t>
  </si>
  <si>
    <t>865 673</t>
  </si>
  <si>
    <t>866 451</t>
  </si>
  <si>
    <t>868 426</t>
  </si>
  <si>
    <t>869 453</t>
  </si>
  <si>
    <t>870 332</t>
  </si>
  <si>
    <t>871 -155</t>
  </si>
  <si>
    <t>873 730</t>
  </si>
  <si>
    <t>875 828</t>
  </si>
  <si>
    <t>876 448</t>
  </si>
  <si>
    <t>878 92</t>
  </si>
  <si>
    <t>880 1582</t>
  </si>
  <si>
    <t>881 322</t>
  </si>
  <si>
    <t>882 613</t>
  </si>
  <si>
    <t>883 323</t>
  </si>
  <si>
    <t>884 455</t>
  </si>
  <si>
    <t>885 799</t>
  </si>
  <si>
    <t>886 445</t>
  </si>
  <si>
    <t>890 -1932</t>
  </si>
  <si>
    <t>891 525</t>
  </si>
  <si>
    <t>892 903</t>
  </si>
  <si>
    <t>893 786</t>
  </si>
  <si>
    <t>894 690</t>
  </si>
  <si>
    <t>895 231</t>
  </si>
  <si>
    <t>896 -52</t>
  </si>
  <si>
    <t>899 927</t>
  </si>
  <si>
    <t>900 1277</t>
  </si>
  <si>
    <t>901 350</t>
  </si>
  <si>
    <t>902 -30</t>
  </si>
  <si>
    <t>903 186</t>
  </si>
  <si>
    <t>904 799</t>
  </si>
  <si>
    <t>905 808</t>
  </si>
  <si>
    <t>906 809</t>
  </si>
  <si>
    <t>907 820</t>
  </si>
  <si>
    <t>909 482</t>
  </si>
  <si>
    <t>910 234</t>
  </si>
  <si>
    <t>911 -333</t>
  </si>
  <si>
    <t>913 928</t>
  </si>
  <si>
    <t>914 641</t>
  </si>
  <si>
    <t>915 637</t>
  </si>
  <si>
    <t>917 971</t>
  </si>
  <si>
    <t>918 54</t>
  </si>
  <si>
    <t>919 633</t>
  </si>
  <si>
    <t>920 637</t>
  </si>
  <si>
    <t>921 51</t>
  </si>
  <si>
    <t>923 921</t>
  </si>
  <si>
    <t>924 723</t>
  </si>
  <si>
    <t>925 800</t>
  </si>
  <si>
    <t>926 154</t>
  </si>
  <si>
    <t>927 1018</t>
  </si>
  <si>
    <t>928 569</t>
  </si>
  <si>
    <t>929 274</t>
  </si>
  <si>
    <t>930 613</t>
  </si>
  <si>
    <t>932 815</t>
  </si>
  <si>
    <t>934 15</t>
  </si>
  <si>
    <t>935 75</t>
  </si>
  <si>
    <t>936 684</t>
  </si>
  <si>
    <t>937 553</t>
  </si>
  <si>
    <t>938 323</t>
  </si>
  <si>
    <t>939 -233</t>
  </si>
  <si>
    <t>941 487</t>
  </si>
  <si>
    <t>942 1086</t>
  </si>
  <si>
    <t>944 381</t>
  </si>
  <si>
    <t>945 735</t>
  </si>
  <si>
    <t>947 144</t>
  </si>
  <si>
    <t>948 -1366</t>
  </si>
  <si>
    <t>949 51</t>
  </si>
  <si>
    <t>950 1033</t>
  </si>
  <si>
    <t>952 217</t>
  </si>
  <si>
    <t>953 727</t>
  </si>
  <si>
    <t>954 -58</t>
  </si>
  <si>
    <t>955 942</t>
  </si>
  <si>
    <t>956 382</t>
  </si>
  <si>
    <t>958 385</t>
  </si>
  <si>
    <t>960 799</t>
  </si>
  <si>
    <t>962 535</t>
  </si>
  <si>
    <t>963 966</t>
  </si>
  <si>
    <t>964 937</t>
  </si>
  <si>
    <t>966 798</t>
  </si>
  <si>
    <t>967 22</t>
  </si>
  <si>
    <t>968 592</t>
  </si>
  <si>
    <t>969 711</t>
  </si>
  <si>
    <t>970 968</t>
  </si>
  <si>
    <t>971 -644</t>
  </si>
  <si>
    <t>972 916</t>
  </si>
  <si>
    <t>973 1086</t>
  </si>
  <si>
    <t>976 1074</t>
  </si>
  <si>
    <t>977 338</t>
  </si>
  <si>
    <t>978 593</t>
  </si>
  <si>
    <t>979 858</t>
  </si>
  <si>
    <t>980 897</t>
  </si>
  <si>
    <t>981 670</t>
  </si>
  <si>
    <t>982 1015</t>
  </si>
  <si>
    <t>983 164</t>
  </si>
  <si>
    <t>984 892</t>
  </si>
  <si>
    <t>985 294</t>
  </si>
  <si>
    <t>988 518</t>
  </si>
  <si>
    <t>989 355</t>
  </si>
  <si>
    <t>990 -188</t>
  </si>
  <si>
    <t>991 292</t>
  </si>
  <si>
    <t>992 665</t>
  </si>
  <si>
    <t>994 1196</t>
  </si>
  <si>
    <t>995 -140</t>
  </si>
  <si>
    <t>996 508</t>
  </si>
  <si>
    <t>998 1096</t>
  </si>
  <si>
    <t>999 985</t>
  </si>
  <si>
    <t>1000 1145</t>
  </si>
  <si>
    <t>1001 -368</t>
  </si>
  <si>
    <t>1003 -60</t>
  </si>
  <si>
    <t>1004 917</t>
  </si>
  <si>
    <t>1005 995</t>
  </si>
  <si>
    <t>1007 868</t>
  </si>
  <si>
    <t>1008 610</t>
  </si>
  <si>
    <t>1009 366</t>
  </si>
  <si>
    <t>1011 107</t>
  </si>
  <si>
    <t>1012 -40</t>
  </si>
  <si>
    <t>1013 433</t>
  </si>
  <si>
    <t>1014 162</t>
  </si>
  <si>
    <t>1016 -294</t>
  </si>
  <si>
    <t>1017 1092</t>
  </si>
  <si>
    <t>1018 641</t>
  </si>
  <si>
    <t>1020 -168</t>
  </si>
  <si>
    <t>1021 -528</t>
  </si>
  <si>
    <t>1024 1262</t>
  </si>
  <si>
    <t>1025 330</t>
  </si>
  <si>
    <t>1026 -334</t>
  </si>
  <si>
    <t>1027 981</t>
  </si>
  <si>
    <t>1028 23</t>
  </si>
  <si>
    <t>1029 647</t>
  </si>
  <si>
    <t>1030 -102</t>
  </si>
  <si>
    <t>1033 -123</t>
  </si>
  <si>
    <t>1035 -435</t>
  </si>
  <si>
    <t>1036 -344</t>
  </si>
  <si>
    <t>1037 686</t>
  </si>
  <si>
    <t>1038 174</t>
  </si>
  <si>
    <t>1039 -329</t>
  </si>
  <si>
    <t>1041 340</t>
  </si>
  <si>
    <t>1043 -598</t>
  </si>
  <si>
    <t>1046 -159</t>
  </si>
  <si>
    <t>1049 -232</t>
  </si>
  <si>
    <t>1050 141</t>
  </si>
  <si>
    <t>1051 620</t>
  </si>
  <si>
    <t>1052 117</t>
  </si>
  <si>
    <t>1053 380</t>
  </si>
  <si>
    <t>1054 -139</t>
  </si>
  <si>
    <t>1057 60</t>
  </si>
  <si>
    <t>1059 94</t>
  </si>
  <si>
    <t>1060 209</t>
  </si>
  <si>
    <t>1063 -457</t>
  </si>
  <si>
    <t>1064 243</t>
  </si>
  <si>
    <t>1065 -70</t>
  </si>
  <si>
    <t>1066 -249</t>
  </si>
  <si>
    <t>1067 454</t>
  </si>
  <si>
    <t>1068 245</t>
  </si>
  <si>
    <t>1071 112</t>
  </si>
  <si>
    <t>1072 -726</t>
  </si>
  <si>
    <t>1074 -184</t>
  </si>
  <si>
    <t>1075 -611</t>
  </si>
  <si>
    <t>1077 268</t>
  </si>
  <si>
    <t>1078 -557</t>
  </si>
  <si>
    <t>1079 -753</t>
  </si>
  <si>
    <t>1080 351</t>
  </si>
  <si>
    <t>1081 278</t>
  </si>
  <si>
    <t>1082 -2</t>
  </si>
  <si>
    <t>1083 -303</t>
  </si>
  <si>
    <t>1085 311</t>
  </si>
  <si>
    <t>1086 349</t>
  </si>
  <si>
    <t>1087 434</t>
  </si>
  <si>
    <t>1088 438</t>
  </si>
  <si>
    <t>1089 -733</t>
  </si>
  <si>
    <t>1090 173</t>
  </si>
  <si>
    <t>1091 -29</t>
  </si>
  <si>
    <t>1093 -441</t>
  </si>
  <si>
    <t>1094 -131</t>
  </si>
  <si>
    <t>1095 381</t>
  </si>
  <si>
    <t>1096 222</t>
  </si>
  <si>
    <t>1097 473</t>
  </si>
  <si>
    <t>1098 274</t>
  </si>
  <si>
    <t>1099 -375</t>
  </si>
  <si>
    <t>1100 -206</t>
  </si>
  <si>
    <t>1101 520</t>
  </si>
  <si>
    <t>1102 218</t>
  </si>
  <si>
    <t>1103 327</t>
  </si>
  <si>
    <t>1104 -1577</t>
  </si>
  <si>
    <t>1105 559</t>
  </si>
  <si>
    <t>1106 298</t>
  </si>
  <si>
    <t>1107 -353</t>
  </si>
  <si>
    <t>1109 -18</t>
  </si>
  <si>
    <t>1110 -80</t>
  </si>
  <si>
    <t>1114 386</t>
  </si>
  <si>
    <t>1115 96</t>
  </si>
  <si>
    <t>1116 8</t>
  </si>
  <si>
    <t>1117 983</t>
  </si>
  <si>
    <t>1118 -171</t>
  </si>
  <si>
    <t>1120 353</t>
  </si>
  <si>
    <t>1121 266</t>
  </si>
  <si>
    <t>1122 -522</t>
  </si>
  <si>
    <t>1123 275</t>
  </si>
  <si>
    <t>1124 -377</t>
  </si>
  <si>
    <t>1125 -253</t>
  </si>
  <si>
    <t>1127 356</t>
  </si>
  <si>
    <t>1128 -447</t>
  </si>
  <si>
    <t>1129 -481</t>
  </si>
  <si>
    <t>1130 652</t>
  </si>
  <si>
    <t>1131 422</t>
  </si>
  <si>
    <t>1133 98</t>
  </si>
  <si>
    <t>1134 -604</t>
  </si>
  <si>
    <t>1136 -513</t>
  </si>
  <si>
    <t>1137 -232</t>
  </si>
  <si>
    <t>1138 -205</t>
  </si>
  <si>
    <t>1139 -457</t>
  </si>
  <si>
    <t>1140 -582</t>
  </si>
  <si>
    <t>1141 -106</t>
  </si>
  <si>
    <t>1142 -58</t>
  </si>
  <si>
    <t>1144 -134</t>
  </si>
  <si>
    <t>1145 33</t>
  </si>
  <si>
    <t>1146 -646</t>
  </si>
  <si>
    <t>1147 256</t>
  </si>
  <si>
    <t>1148 527</t>
  </si>
  <si>
    <t>1149 -477</t>
  </si>
  <si>
    <t>1150 330</t>
  </si>
  <si>
    <t>1151 53</t>
  </si>
  <si>
    <t>1152 952</t>
  </si>
  <si>
    <t>1153 212</t>
  </si>
  <si>
    <t>1154 118</t>
  </si>
  <si>
    <t>1155 164</t>
  </si>
  <si>
    <t>1157 101</t>
  </si>
  <si>
    <t>1158 -638</t>
  </si>
  <si>
    <t>1159 -2260</t>
  </si>
  <si>
    <t>1160 -312</t>
  </si>
  <si>
    <t>1161 -124</t>
  </si>
  <si>
    <t>1162 -924</t>
  </si>
  <si>
    <t>1163 298</t>
  </si>
  <si>
    <t>1164 -887</t>
  </si>
  <si>
    <t>1165 93</t>
  </si>
  <si>
    <t>1166 110</t>
  </si>
  <si>
    <t>1168 178</t>
  </si>
  <si>
    <t>1169 131</t>
  </si>
  <si>
    <t>1170 245</t>
  </si>
  <si>
    <t>1171 -95</t>
  </si>
  <si>
    <t>1172 -175</t>
  </si>
  <si>
    <t>1173 414</t>
  </si>
  <si>
    <t>1174 -351</t>
  </si>
  <si>
    <t>1175 659</t>
  </si>
  <si>
    <t>1176 -116</t>
  </si>
  <si>
    <t>1177 -301</t>
  </si>
  <si>
    <t>1178 -159</t>
  </si>
  <si>
    <t>1179 -852</t>
  </si>
  <si>
    <t>1180 417</t>
  </si>
  <si>
    <t>1181 342</t>
  </si>
  <si>
    <t>1182 359</t>
  </si>
  <si>
    <t>1183 -660</t>
  </si>
  <si>
    <t>1185 -974</t>
  </si>
  <si>
    <t>1186 208</t>
  </si>
  <si>
    <t>1187 236</t>
  </si>
  <si>
    <t>1188 746</t>
  </si>
  <si>
    <t>1189 -1239</t>
  </si>
  <si>
    <t>1192 146</t>
  </si>
  <si>
    <t>1193 361</t>
  </si>
  <si>
    <t>1195 229</t>
  </si>
  <si>
    <t>1197 231</t>
  </si>
  <si>
    <t>1198 201</t>
  </si>
  <si>
    <t>1199 193</t>
  </si>
  <si>
    <t>1202 -212</t>
  </si>
  <si>
    <t>1205 -10</t>
  </si>
  <si>
    <t>1206 208</t>
  </si>
  <si>
    <t>1207 460</t>
  </si>
  <si>
    <t>1208 -1017</t>
  </si>
  <si>
    <t>1211 -35</t>
  </si>
  <si>
    <t>1213 69</t>
  </si>
  <si>
    <t>1214 -288</t>
  </si>
  <si>
    <t>1215 150</t>
  </si>
  <si>
    <t>1216 -3</t>
  </si>
  <si>
    <t>1217 -182</t>
  </si>
  <si>
    <t>1218 148</t>
  </si>
  <si>
    <t>1219 763</t>
  </si>
  <si>
    <t>1220 760</t>
  </si>
  <si>
    <t>1221 -88</t>
  </si>
  <si>
    <t>1222 -437</t>
  </si>
  <si>
    <t>1223 186</t>
  </si>
  <si>
    <t>1224 -195</t>
  </si>
  <si>
    <t>1225 1013</t>
  </si>
  <si>
    <t>1226 119</t>
  </si>
  <si>
    <t>1227 -60</t>
  </si>
  <si>
    <t>1228 136</t>
  </si>
  <si>
    <t>1229 -521</t>
  </si>
  <si>
    <t>1230 226</t>
  </si>
  <si>
    <t>1231 -272</t>
  </si>
  <si>
    <t>1232 -623</t>
  </si>
  <si>
    <t>1233 324</t>
  </si>
  <si>
    <t>1234 -172</t>
  </si>
  <si>
    <t>1237 -426</t>
  </si>
  <si>
    <t>1238 654</t>
  </si>
  <si>
    <t>1239 -124</t>
  </si>
  <si>
    <t>1240 -202</t>
  </si>
  <si>
    <t>1241 117</t>
  </si>
  <si>
    <t>1242 -199</t>
  </si>
  <si>
    <t>1243 -42</t>
  </si>
  <si>
    <t>1244 -107</t>
  </si>
  <si>
    <t>1245 520</t>
  </si>
  <si>
    <t>1246 -248</t>
  </si>
  <si>
    <t>1247 -474</t>
  </si>
  <si>
    <t>1248 -134</t>
  </si>
  <si>
    <t>1249 473</t>
  </si>
  <si>
    <t>1250 -1923</t>
  </si>
  <si>
    <t>1251 135</t>
  </si>
  <si>
    <t>1252 -254</t>
  </si>
  <si>
    <t>1253 997</t>
  </si>
  <si>
    <t>1254 -973</t>
  </si>
  <si>
    <t>1255 -27</t>
  </si>
  <si>
    <t>1256 -647</t>
  </si>
  <si>
    <t>1257 475</t>
  </si>
  <si>
    <t>1258 -43</t>
  </si>
  <si>
    <t>1262 170</t>
  </si>
  <si>
    <t>1263 190</t>
  </si>
  <si>
    <t>1264 -19</t>
  </si>
  <si>
    <t>1265 -637</t>
  </si>
  <si>
    <t>1268 236</t>
  </si>
  <si>
    <t>1269 -389</t>
  </si>
  <si>
    <t>1270 96</t>
  </si>
  <si>
    <t>1272 -660</t>
  </si>
  <si>
    <t>1273 -329</t>
  </si>
  <si>
    <t>1274 -830</t>
  </si>
  <si>
    <t>1275 -126</t>
  </si>
  <si>
    <t>1276 -9</t>
  </si>
  <si>
    <t>1277 -541</t>
  </si>
  <si>
    <t>1278 191</t>
  </si>
  <si>
    <t>1279 -114</t>
  </si>
  <si>
    <t>1280 496</t>
  </si>
  <si>
    <t>1281 481</t>
  </si>
  <si>
    <t>1282 896</t>
  </si>
  <si>
    <t>1283 -185</t>
  </si>
  <si>
    <t>1284 347</t>
  </si>
  <si>
    <t>1285 205</t>
  </si>
  <si>
    <t>1286 355</t>
  </si>
  <si>
    <t>1287 -132</t>
  </si>
  <si>
    <t>1288 189</t>
  </si>
  <si>
    <t>1289 -173</t>
  </si>
  <si>
    <t>1290 -1486</t>
  </si>
  <si>
    <t>1291 681</t>
  </si>
  <si>
    <t>1293 373</t>
  </si>
  <si>
    <t>1294 215</t>
  </si>
  <si>
    <t>1295 488</t>
  </si>
  <si>
    <t>1297 429</t>
  </si>
  <si>
    <t>1298 781</t>
  </si>
  <si>
    <t>1302 -264</t>
  </si>
  <si>
    <t>1303 758</t>
  </si>
  <si>
    <t>1304 -115</t>
  </si>
  <si>
    <t>1306 575</t>
  </si>
  <si>
    <t>1308 802</t>
  </si>
  <si>
    <t>1309 560</t>
  </si>
  <si>
    <t>1310 777</t>
  </si>
  <si>
    <t>1311 465</t>
  </si>
  <si>
    <t>1312 586</t>
  </si>
  <si>
    <t>1313 706</t>
  </si>
  <si>
    <t>1314 171</t>
  </si>
  <si>
    <t>1315 1176</t>
  </si>
  <si>
    <t>1316 428</t>
  </si>
  <si>
    <t>1317 57</t>
  </si>
  <si>
    <t>1319 978</t>
  </si>
  <si>
    <t>1320 274</t>
  </si>
  <si>
    <t>1321 348</t>
  </si>
  <si>
    <t>1323 642</t>
  </si>
  <si>
    <t>1326 1309</t>
  </si>
  <si>
    <t>1327 260</t>
  </si>
  <si>
    <t>1328 761</t>
  </si>
  <si>
    <t>1329 988</t>
  </si>
  <si>
    <t>1330 637</t>
  </si>
  <si>
    <t>1333 417</t>
  </si>
  <si>
    <t>1338 475</t>
  </si>
  <si>
    <t>1339 101</t>
  </si>
  <si>
    <t>1340 -323</t>
  </si>
  <si>
    <t>1342 -216</t>
  </si>
  <si>
    <t>1345 189</t>
  </si>
  <si>
    <t>1346 1387</t>
  </si>
  <si>
    <t>1347 429</t>
  </si>
  <si>
    <t>1348 728</t>
  </si>
  <si>
    <t>1350 651</t>
  </si>
  <si>
    <t>1351 790</t>
  </si>
  <si>
    <t>1352 217</t>
  </si>
  <si>
    <t>1353 43</t>
  </si>
  <si>
    <t>1355 -155</t>
  </si>
  <si>
    <t>1358 582</t>
  </si>
  <si>
    <t>1359 -215</t>
  </si>
  <si>
    <t>1360 818</t>
  </si>
  <si>
    <t>1361 -342</t>
  </si>
  <si>
    <t>1362 132</t>
  </si>
  <si>
    <t>1364 441</t>
  </si>
  <si>
    <t>1365 1026</t>
  </si>
  <si>
    <t>1367 576</t>
  </si>
  <si>
    <t>1368 580</t>
  </si>
  <si>
    <t>1369 347</t>
  </si>
  <si>
    <t>1370 940</t>
  </si>
  <si>
    <t>1371 498</t>
  </si>
  <si>
    <t>1372 443</t>
  </si>
  <si>
    <t>1374 867</t>
  </si>
  <si>
    <t>1375 904</t>
  </si>
  <si>
    <t>1378 884</t>
  </si>
  <si>
    <t>1379 241</t>
  </si>
  <si>
    <t>1380 1007</t>
  </si>
  <si>
    <t>1381 461</t>
  </si>
  <si>
    <t>1382 -62</t>
  </si>
  <si>
    <t>1384 415</t>
  </si>
  <si>
    <t>1385 680</t>
  </si>
  <si>
    <t>1387 357</t>
  </si>
  <si>
    <t>1388 890</t>
  </si>
  <si>
    <t>1390 236</t>
  </si>
  <si>
    <t>1391 988</t>
  </si>
  <si>
    <t>1392 -32</t>
  </si>
  <si>
    <t>1393 180</t>
  </si>
  <si>
    <t>1394 -752</t>
  </si>
  <si>
    <t>1395 -474</t>
  </si>
  <si>
    <t>1397 951</t>
  </si>
  <si>
    <t>1398 931</t>
  </si>
  <si>
    <t>1399 -225</t>
  </si>
  <si>
    <t>1400 957</t>
  </si>
  <si>
    <t>1402 125</t>
  </si>
  <si>
    <t>1408 896</t>
  </si>
  <si>
    <t>1412 379</t>
  </si>
  <si>
    <t>1413 -119</t>
  </si>
  <si>
    <t>1415 526</t>
  </si>
  <si>
    <t>1416 919</t>
  </si>
  <si>
    <t>1417 187</t>
  </si>
  <si>
    <t>1418 933</t>
  </si>
  <si>
    <t>1419 543</t>
  </si>
  <si>
    <t>1421 880</t>
  </si>
  <si>
    <t>1422 255</t>
  </si>
  <si>
    <t>1423 841</t>
  </si>
  <si>
    <t>1424 600</t>
  </si>
  <si>
    <t>1425 1187</t>
  </si>
  <si>
    <t>1427 -455</t>
  </si>
  <si>
    <t>1428 724</t>
  </si>
  <si>
    <t>1429 -732</t>
  </si>
  <si>
    <t>1430 585</t>
  </si>
  <si>
    <t>1431 916</t>
  </si>
  <si>
    <t>1432 368</t>
  </si>
  <si>
    <t>1433 322</t>
  </si>
  <si>
    <t>1434 -125</t>
  </si>
  <si>
    <t>1435 547</t>
  </si>
  <si>
    <t>1437 -35</t>
  </si>
  <si>
    <t>1438 610</t>
  </si>
  <si>
    <t>1439 175</t>
  </si>
  <si>
    <t>1440 401</t>
  </si>
  <si>
    <t>1441 717</t>
  </si>
  <si>
    <t>1442 70</t>
  </si>
  <si>
    <t>1443 206</t>
  </si>
  <si>
    <t>1444 668</t>
  </si>
  <si>
    <t>1445 687</t>
  </si>
  <si>
    <t>1446 797</t>
  </si>
  <si>
    <t>1447 70</t>
  </si>
  <si>
    <t>1448 956</t>
  </si>
  <si>
    <t>1449 577</t>
  </si>
  <si>
    <t>1451 38</t>
  </si>
  <si>
    <t>1452 -677</t>
  </si>
  <si>
    <t>1454 597</t>
  </si>
  <si>
    <t>1455 696</t>
  </si>
  <si>
    <t>1456 1030</t>
  </si>
  <si>
    <t>1457 -486</t>
  </si>
  <si>
    <t>1458 -170</t>
  </si>
  <si>
    <t>1459 502</t>
  </si>
  <si>
    <t>1460 290</t>
  </si>
  <si>
    <t>1461 -8</t>
  </si>
  <si>
    <t>1462 379</t>
  </si>
  <si>
    <t>1463 1190</t>
  </si>
  <si>
    <t>1465 310</t>
  </si>
  <si>
    <t>1466 312</t>
  </si>
  <si>
    <t>1467 -117</t>
  </si>
  <si>
    <t>1468 298</t>
  </si>
  <si>
    <t>1470 637</t>
  </si>
  <si>
    <t>1471 367</t>
  </si>
  <si>
    <t>1472 58</t>
  </si>
  <si>
    <t>1473 1081</t>
  </si>
  <si>
    <t>1475 584</t>
  </si>
  <si>
    <t>1477 -575</t>
  </si>
  <si>
    <t>1478 1310</t>
  </si>
  <si>
    <t>1481 428</t>
  </si>
  <si>
    <t>1482 317</t>
  </si>
  <si>
    <t>1483 1310</t>
  </si>
  <si>
    <t>1484 449</t>
  </si>
  <si>
    <t>1485 735</t>
  </si>
  <si>
    <t>1486 38</t>
  </si>
  <si>
    <t>1487 88</t>
  </si>
  <si>
    <t>1488 352</t>
  </si>
  <si>
    <t>1489 333</t>
  </si>
  <si>
    <t>1492 -103</t>
  </si>
  <si>
    <t>1493 554</t>
  </si>
  <si>
    <t>1494 542</t>
  </si>
  <si>
    <t>1495 -203</t>
  </si>
  <si>
    <t>1496 704</t>
  </si>
  <si>
    <t>1498 -17</t>
  </si>
  <si>
    <t>1499 963</t>
  </si>
  <si>
    <t>1501 1078</t>
  </si>
  <si>
    <t>1503 598</t>
  </si>
  <si>
    <t>1505 34</t>
  </si>
  <si>
    <t>1506 701</t>
  </si>
  <si>
    <t>1507 -823</t>
  </si>
  <si>
    <t>1508 529</t>
  </si>
  <si>
    <t>1509 244</t>
  </si>
  <si>
    <t>1511 735</t>
  </si>
  <si>
    <t>1512 -128</t>
  </si>
  <si>
    <t>1513 922</t>
  </si>
  <si>
    <t>1514 -32</t>
  </si>
  <si>
    <t>1515 1142</t>
  </si>
  <si>
    <t>1516 618</t>
  </si>
  <si>
    <t>1518 608</t>
  </si>
  <si>
    <t>1519 550</t>
  </si>
  <si>
    <t>1520 236</t>
  </si>
  <si>
    <t>1521 436</t>
  </si>
  <si>
    <t>1522 57</t>
  </si>
  <si>
    <t>1523 997</t>
  </si>
  <si>
    <t>1524 -752</t>
  </si>
  <si>
    <t>1525 780</t>
  </si>
  <si>
    <t>1527 -277</t>
  </si>
  <si>
    <t>1528 290</t>
  </si>
  <si>
    <t>1529 -1412</t>
  </si>
  <si>
    <t>1530 488</t>
  </si>
  <si>
    <t>1532 644</t>
  </si>
  <si>
    <t>1533 301</t>
  </si>
  <si>
    <t>1537 -107</t>
  </si>
  <si>
    <t>1538 616</t>
  </si>
  <si>
    <t>1539 669</t>
  </si>
  <si>
    <t>1541 738</t>
  </si>
  <si>
    <t>1543 -105</t>
  </si>
  <si>
    <t>1544 272</t>
  </si>
  <si>
    <t>1545 -828</t>
  </si>
  <si>
    <t>1546 -193</t>
  </si>
  <si>
    <t>1548 2143</t>
  </si>
  <si>
    <t>1549 -640</t>
  </si>
  <si>
    <t>1550 2031</t>
  </si>
  <si>
    <t>1551 1127</t>
  </si>
  <si>
    <t>1552 201</t>
  </si>
  <si>
    <t>1553 799</t>
  </si>
  <si>
    <t>1554 880</t>
  </si>
  <si>
    <t>1555 610</t>
  </si>
  <si>
    <t>1556 1461</t>
  </si>
  <si>
    <t>1557 1195</t>
  </si>
  <si>
    <t>1558 451</t>
  </si>
  <si>
    <t>1560 1128</t>
  </si>
  <si>
    <t>1561 525</t>
  </si>
  <si>
    <t>1564 -581</t>
  </si>
  <si>
    <t>1565 26</t>
  </si>
  <si>
    <t>1566 853</t>
  </si>
  <si>
    <t>1567 720</t>
  </si>
  <si>
    <t>1568 973</t>
  </si>
  <si>
    <t>1570 1797</t>
  </si>
  <si>
    <t>1572 692</t>
  </si>
  <si>
    <t>1574 794</t>
  </si>
  <si>
    <t>1575 233</t>
  </si>
  <si>
    <t>1576 1196</t>
  </si>
  <si>
    <t>1577 2215</t>
  </si>
  <si>
    <t>1578 988</t>
  </si>
  <si>
    <t>1579 946</t>
  </si>
  <si>
    <t>1580 1469</t>
  </si>
  <si>
    <t>1581 397</t>
  </si>
  <si>
    <t>1582 1751</t>
  </si>
  <si>
    <t>1583 686</t>
  </si>
  <si>
    <t>1584 1619</t>
  </si>
  <si>
    <t>1585 14</t>
  </si>
  <si>
    <t>1586 350</t>
  </si>
  <si>
    <t>1587 1252</t>
  </si>
  <si>
    <t>1588 1146</t>
  </si>
  <si>
    <t>1589 -296</t>
  </si>
  <si>
    <t>1590 833</t>
  </si>
  <si>
    <t>1591 1938</t>
  </si>
  <si>
    <t>1592 2474</t>
  </si>
  <si>
    <t>1593 1236</t>
  </si>
  <si>
    <t>1594 1211</t>
  </si>
  <si>
    <t>1596 1140</t>
  </si>
  <si>
    <t>1598 1208</t>
  </si>
  <si>
    <t>1599 593</t>
  </si>
  <si>
    <t>1602 771</t>
  </si>
  <si>
    <t>1603 1159</t>
  </si>
  <si>
    <t>1604 -748</t>
  </si>
  <si>
    <t>1606 585</t>
  </si>
  <si>
    <t>1607 1784</t>
  </si>
  <si>
    <t>1608 809</t>
  </si>
  <si>
    <t>1609 2165</t>
  </si>
  <si>
    <t>1610 329</t>
  </si>
  <si>
    <t>1612 -333</t>
  </si>
  <si>
    <t>1613 1270</t>
  </si>
  <si>
    <t>1614 1070</t>
  </si>
  <si>
    <t>1615 603</t>
  </si>
  <si>
    <t>1617 1910</t>
  </si>
  <si>
    <t>1618 826</t>
  </si>
  <si>
    <t>1619 876</t>
  </si>
  <si>
    <t>1620 -322</t>
  </si>
  <si>
    <t>1623 372</t>
  </si>
  <si>
    <t>1624 228</t>
  </si>
  <si>
    <t>1625 944</t>
  </si>
  <si>
    <t>1626 793</t>
  </si>
  <si>
    <t>1628 931</t>
  </si>
  <si>
    <t>1629 668</t>
  </si>
  <si>
    <t>1630 -77</t>
  </si>
  <si>
    <t>1632 907</t>
  </si>
  <si>
    <t>1633 1355</t>
  </si>
  <si>
    <t>1634 1443</t>
  </si>
  <si>
    <t>1635 318</t>
  </si>
  <si>
    <t>1636 605</t>
  </si>
  <si>
    <t>1638 63</t>
  </si>
  <si>
    <t>1639 473</t>
  </si>
  <si>
    <t>1640 -413</t>
  </si>
  <si>
    <t>1643 463</t>
  </si>
  <si>
    <t>1644 1094</t>
  </si>
  <si>
    <t>1645 156</t>
  </si>
  <si>
    <t>1646 526</t>
  </si>
  <si>
    <t>1647 2830</t>
  </si>
  <si>
    <t>1648 547</t>
  </si>
  <si>
    <t>1650 -117</t>
  </si>
  <si>
    <t>1651 202</t>
  </si>
  <si>
    <t>1652 419</t>
  </si>
  <si>
    <t>1653 -5</t>
  </si>
  <si>
    <t>1654 882</t>
  </si>
  <si>
    <t>1655 818</t>
  </si>
  <si>
    <t>1656 659</t>
  </si>
  <si>
    <t>1657 -165</t>
  </si>
  <si>
    <t>1658 -47</t>
  </si>
  <si>
    <t>1659 236</t>
  </si>
  <si>
    <t>0 322</t>
  </si>
  <si>
    <t>1 325</t>
  </si>
  <si>
    <t>3 220</t>
  </si>
  <si>
    <t>4 -153</t>
  </si>
  <si>
    <t>5 1548</t>
  </si>
  <si>
    <t>6 321</t>
  </si>
  <si>
    <t>8 265</t>
  </si>
  <si>
    <t>9 118</t>
  </si>
  <si>
    <t>10 444</t>
  </si>
  <si>
    <t>15 1437</t>
  </si>
  <si>
    <t>17 -38</t>
  </si>
  <si>
    <t>20 581</t>
  </si>
  <si>
    <t>21 1164</t>
  </si>
  <si>
    <t>22 481</t>
  </si>
  <si>
    <t>23 757</t>
  </si>
  <si>
    <t>24 424</t>
  </si>
  <si>
    <t>26 -44</t>
  </si>
  <si>
    <t>27 1552</t>
  </si>
  <si>
    <t>28 685</t>
  </si>
  <si>
    <t>29 327</t>
  </si>
  <si>
    <t>30 466</t>
  </si>
  <si>
    <t>31 325</t>
  </si>
  <si>
    <t>32 255</t>
  </si>
  <si>
    <t>33 341</t>
  </si>
  <si>
    <t>34 51</t>
  </si>
  <si>
    <t>35 829</t>
  </si>
  <si>
    <t>37 -122</t>
  </si>
  <si>
    <t>39 494</t>
  </si>
  <si>
    <t>40 435</t>
  </si>
  <si>
    <t>42 -73</t>
  </si>
  <si>
    <t>43 504</t>
  </si>
  <si>
    <t>45 783</t>
  </si>
  <si>
    <t>46 527</t>
  </si>
  <si>
    <t>47 605</t>
  </si>
  <si>
    <t>48 1272</t>
  </si>
  <si>
    <t>49 487</t>
  </si>
  <si>
    <t>50 1257</t>
  </si>
  <si>
    <t>51 355</t>
  </si>
  <si>
    <t>53 511</t>
  </si>
  <si>
    <t>55 620</t>
  </si>
  <si>
    <t>56 333</t>
  </si>
  <si>
    <t>57 -207</t>
  </si>
  <si>
    <t>59 204</t>
  </si>
  <si>
    <t>60 411</t>
  </si>
  <si>
    <t>62 165</t>
  </si>
  <si>
    <t>63 712</t>
  </si>
  <si>
    <t>64 114</t>
  </si>
  <si>
    <t>65 551</t>
  </si>
  <si>
    <t>66 1077</t>
  </si>
  <si>
    <t>68 543</t>
  </si>
  <si>
    <t>69 384</t>
  </si>
  <si>
    <t>70 773</t>
  </si>
  <si>
    <t>71 231</t>
  </si>
  <si>
    <t>72 207</t>
  </si>
  <si>
    <t>73 627</t>
  </si>
  <si>
    <t>74 329</t>
  </si>
  <si>
    <t>75 698</t>
  </si>
  <si>
    <t>78 78</t>
  </si>
  <si>
    <t>80 6</t>
  </si>
  <si>
    <t>81 315</t>
  </si>
  <si>
    <t>82 291</t>
  </si>
  <si>
    <t>84 235</t>
  </si>
  <si>
    <t>85 1305</t>
  </si>
  <si>
    <t>86 805</t>
  </si>
  <si>
    <t>87 888</t>
  </si>
  <si>
    <t>88 163</t>
  </si>
  <si>
    <t>89 26</t>
  </si>
  <si>
    <t>90 257</t>
  </si>
  <si>
    <t>91 208</t>
  </si>
  <si>
    <t>94 -95</t>
  </si>
  <si>
    <t>95 473</t>
  </si>
  <si>
    <t>97 423</t>
  </si>
  <si>
    <t>99 25</t>
  </si>
  <si>
    <t>102 263</t>
  </si>
  <si>
    <t>103 131</t>
  </si>
  <si>
    <t>104 -231</t>
  </si>
  <si>
    <t>106 627</t>
  </si>
  <si>
    <t>107 428</t>
  </si>
  <si>
    <t>108 946</t>
  </si>
  <si>
    <t>109 -804</t>
  </si>
  <si>
    <t>110 424</t>
  </si>
  <si>
    <t>111 633</t>
  </si>
  <si>
    <t>112 139</t>
  </si>
  <si>
    <t>113 731</t>
  </si>
  <si>
    <t>114 81</t>
  </si>
  <si>
    <t>115 419</t>
  </si>
  <si>
    <t>117 623</t>
  </si>
  <si>
    <t>118 1390</t>
  </si>
  <si>
    <t>119 248</t>
  </si>
  <si>
    <t>122 155</t>
  </si>
  <si>
    <t>123 1002</t>
  </si>
  <si>
    <t>124 254</t>
  </si>
  <si>
    <t>125 657</t>
  </si>
  <si>
    <t>127 427</t>
  </si>
  <si>
    <t>129 138</t>
  </si>
  <si>
    <t>131 478</t>
  </si>
  <si>
    <t>132 126</t>
  </si>
  <si>
    <t>133 503</t>
  </si>
  <si>
    <t>134 1241</t>
  </si>
  <si>
    <t>135 1096</t>
  </si>
  <si>
    <t>136 157</t>
  </si>
  <si>
    <t>137 331</t>
  </si>
  <si>
    <t>138 885</t>
  </si>
  <si>
    <t>139 416</t>
  </si>
  <si>
    <t>140 425</t>
  </si>
  <si>
    <t>142 -49</t>
  </si>
  <si>
    <t>143 38</t>
  </si>
  <si>
    <t>144 107</t>
  </si>
  <si>
    <t>145 1343</t>
  </si>
  <si>
    <t>146 911</t>
  </si>
  <si>
    <t>147 -13</t>
  </si>
  <si>
    <t>148 957</t>
  </si>
  <si>
    <t>149 -246</t>
  </si>
  <si>
    <t>150 387</t>
  </si>
  <si>
    <t>151 110</t>
  </si>
  <si>
    <t>153 1046</t>
  </si>
  <si>
    <t>154 539</t>
  </si>
  <si>
    <t>155 476</t>
  </si>
  <si>
    <t>156 232</t>
  </si>
  <si>
    <t>157 238</t>
  </si>
  <si>
    <t>158 1011</t>
  </si>
  <si>
    <t>159 350</t>
  </si>
  <si>
    <t>161 810</t>
  </si>
  <si>
    <t>162 1332</t>
  </si>
  <si>
    <t>164 91</t>
  </si>
  <si>
    <t>165 351</t>
  </si>
  <si>
    <t>166 644</t>
  </si>
  <si>
    <t>167 183</t>
  </si>
  <si>
    <t>168 495</t>
  </si>
  <si>
    <t>169 182</t>
  </si>
  <si>
    <t>170 407</t>
  </si>
  <si>
    <t>171 219</t>
  </si>
  <si>
    <t>172 77</t>
  </si>
  <si>
    <t>174 355</t>
  </si>
  <si>
    <t>176 447</t>
  </si>
  <si>
    <t>177 -244</t>
  </si>
  <si>
    <t>178 1445</t>
  </si>
  <si>
    <t>179 75</t>
  </si>
  <si>
    <t>180 333</t>
  </si>
  <si>
    <t>181 1135</t>
  </si>
  <si>
    <t>182 -247</t>
  </si>
  <si>
    <t>183 428</t>
  </si>
  <si>
    <t>184 1217</t>
  </si>
  <si>
    <t>185 1058</t>
  </si>
  <si>
    <t>186 1258</t>
  </si>
  <si>
    <t>187 616</t>
  </si>
  <si>
    <t>188 404</t>
  </si>
  <si>
    <t>189 1232</t>
  </si>
  <si>
    <t>191 627</t>
  </si>
  <si>
    <t>192 60</t>
  </si>
  <si>
    <t>193 785</t>
  </si>
  <si>
    <t>194 626</t>
  </si>
  <si>
    <t>195 286</t>
  </si>
  <si>
    <t>196 1138</t>
  </si>
  <si>
    <t>197 243</t>
  </si>
  <si>
    <t>198 265</t>
  </si>
  <si>
    <t>199 674</t>
  </si>
  <si>
    <t>200 1523</t>
  </si>
  <si>
    <t>201 1353</t>
  </si>
  <si>
    <t>202 199</t>
  </si>
  <si>
    <t>205 666</t>
  </si>
  <si>
    <t>207 -84</t>
  </si>
  <si>
    <t>208 609</t>
  </si>
  <si>
    <t>209 1159</t>
  </si>
  <si>
    <t>210 171</t>
  </si>
  <si>
    <t>211 789</t>
  </si>
  <si>
    <t>213 532</t>
  </si>
  <si>
    <t>215 105</t>
  </si>
  <si>
    <t>217 37</t>
  </si>
  <si>
    <t>219 327</t>
  </si>
  <si>
    <t>220 618</t>
  </si>
  <si>
    <t>221 1270</t>
  </si>
  <si>
    <t>222 1112</t>
  </si>
  <si>
    <t>223 628</t>
  </si>
  <si>
    <t>224 991</t>
  </si>
  <si>
    <t>225 638</t>
  </si>
  <si>
    <t>226 341</t>
  </si>
  <si>
    <t>227 49</t>
  </si>
  <si>
    <t>228 -48</t>
  </si>
  <si>
    <t>229 386</t>
  </si>
  <si>
    <t>230 1305</t>
  </si>
  <si>
    <t>231 849</t>
  </si>
  <si>
    <t>232 420</t>
  </si>
  <si>
    <t>233 316</t>
  </si>
  <si>
    <t>234 -73</t>
  </si>
  <si>
    <t>236 974</t>
  </si>
  <si>
    <t>237 360</t>
  </si>
  <si>
    <t>238 535</t>
  </si>
  <si>
    <t>239 -595</t>
  </si>
  <si>
    <t>240 1060</t>
  </si>
  <si>
    <t>241 1377</t>
  </si>
  <si>
    <t>243 -13</t>
  </si>
  <si>
    <t>244 138</t>
  </si>
  <si>
    <t>246 365</t>
  </si>
  <si>
    <t>247 705</t>
  </si>
  <si>
    <t>248 366</t>
  </si>
  <si>
    <t>250 118</t>
  </si>
  <si>
    <t>251 622</t>
  </si>
  <si>
    <t>252 294</t>
  </si>
  <si>
    <t>253 284</t>
  </si>
  <si>
    <t>255 -172</t>
  </si>
  <si>
    <t>256 887</t>
  </si>
  <si>
    <t>258 209</t>
  </si>
  <si>
    <t>259 1073</t>
  </si>
  <si>
    <t>260 585</t>
  </si>
  <si>
    <t>261 562</t>
  </si>
  <si>
    <t>262 80</t>
  </si>
  <si>
    <t>263 345</t>
  </si>
  <si>
    <t>264 -93</t>
  </si>
  <si>
    <t>265 418</t>
  </si>
  <si>
    <t>267 307</t>
  </si>
  <si>
    <t>268 521</t>
  </si>
  <si>
    <t>271 1301</t>
  </si>
  <si>
    <t>272 914</t>
  </si>
  <si>
    <t>273 10</t>
  </si>
  <si>
    <t>274 1407</t>
  </si>
  <si>
    <t>275 459</t>
  </si>
  <si>
    <t>276 1506</t>
  </si>
  <si>
    <t>277 1761</t>
  </si>
  <si>
    <t>278 574</t>
  </si>
  <si>
    <t>279 1712</t>
  </si>
  <si>
    <t>280 481</t>
  </si>
  <si>
    <t>282 500</t>
  </si>
  <si>
    <t>283 475</t>
  </si>
  <si>
    <t>284 733</t>
  </si>
  <si>
    <t>285 810</t>
  </si>
  <si>
    <t>286 1267</t>
  </si>
  <si>
    <t>287 674</t>
  </si>
  <si>
    <t>288 352</t>
  </si>
  <si>
    <t>289 977</t>
  </si>
  <si>
    <t>290 593</t>
  </si>
  <si>
    <t>291 843</t>
  </si>
  <si>
    <t>292 499</t>
  </si>
  <si>
    <t>293 -164</t>
  </si>
  <si>
    <t>294 213</t>
  </si>
  <si>
    <t>295 584</t>
  </si>
  <si>
    <t>296 1261</t>
  </si>
  <si>
    <t>297 374</t>
  </si>
  <si>
    <t>298 739</t>
  </si>
  <si>
    <t>299 837</t>
  </si>
  <si>
    <t>300 -9</t>
  </si>
  <si>
    <t>301 695</t>
  </si>
  <si>
    <t>303 1155</t>
  </si>
  <si>
    <t>304 796</t>
  </si>
  <si>
    <t>305 1240</t>
  </si>
  <si>
    <t>306 1341</t>
  </si>
  <si>
    <t>308 268</t>
  </si>
  <si>
    <t>309 711</t>
  </si>
  <si>
    <t>310 1145</t>
  </si>
  <si>
    <t>311 1023</t>
  </si>
  <si>
    <t>314 1367</t>
  </si>
  <si>
    <t>315 1098</t>
  </si>
  <si>
    <t>317 620</t>
  </si>
  <si>
    <t>319 1046</t>
  </si>
  <si>
    <t>320 420</t>
  </si>
  <si>
    <t>321 645</t>
  </si>
  <si>
    <t>322 292</t>
  </si>
  <si>
    <t>324 758</t>
  </si>
  <si>
    <t>325 1183</t>
  </si>
  <si>
    <t>329 622</t>
  </si>
  <si>
    <t>330 374</t>
  </si>
  <si>
    <t>331 1024</t>
  </si>
  <si>
    <t>333 8</t>
  </si>
  <si>
    <t>334 1610</t>
  </si>
  <si>
    <t>336 667</t>
  </si>
  <si>
    <t>337 785</t>
  </si>
  <si>
    <t>340 862</t>
  </si>
  <si>
    <t>341 827</t>
  </si>
  <si>
    <t>342 894</t>
  </si>
  <si>
    <t>343 1121</t>
  </si>
  <si>
    <t>345 949</t>
  </si>
  <si>
    <t>346 720</t>
  </si>
  <si>
    <t>347 803</t>
  </si>
  <si>
    <t>348 1290</t>
  </si>
  <si>
    <t>350 777</t>
  </si>
  <si>
    <t>352 191</t>
  </si>
  <si>
    <t>353 570</t>
  </si>
  <si>
    <t>354 1039</t>
  </si>
  <si>
    <t>355 1505</t>
  </si>
  <si>
    <t>356 1183</t>
  </si>
  <si>
    <t>357 458</t>
  </si>
  <si>
    <t>360 319</t>
  </si>
  <si>
    <t>361 880</t>
  </si>
  <si>
    <t>363 145</t>
  </si>
  <si>
    <t>364 513</t>
  </si>
  <si>
    <t>365 838</t>
  </si>
  <si>
    <t>367 482</t>
  </si>
  <si>
    <t>368 252</t>
  </si>
  <si>
    <t>370 1557</t>
  </si>
  <si>
    <t>371 1361</t>
  </si>
  <si>
    <t>373 1096</t>
  </si>
  <si>
    <t>374 1441</t>
  </si>
  <si>
    <t>375 475</t>
  </si>
  <si>
    <t>376 727</t>
  </si>
  <si>
    <t>377 939</t>
  </si>
  <si>
    <t>380 782</t>
  </si>
  <si>
    <t>382 1330</t>
  </si>
  <si>
    <t>383 323</t>
  </si>
  <si>
    <t>384 1189</t>
  </si>
  <si>
    <t>385 940</t>
  </si>
  <si>
    <t>386 699</t>
  </si>
  <si>
    <t>387 567</t>
  </si>
  <si>
    <t>388 807</t>
  </si>
  <si>
    <t>389 725</t>
  </si>
  <si>
    <t>390 1624</t>
  </si>
  <si>
    <t>391 322</t>
  </si>
  <si>
    <t>392 1464</t>
  </si>
  <si>
    <t>393 560</t>
  </si>
  <si>
    <t>394 1046</t>
  </si>
  <si>
    <t>395 368</t>
  </si>
  <si>
    <t>396 895</t>
  </si>
  <si>
    <t>397 1359</t>
  </si>
  <si>
    <t>398 344</t>
  </si>
  <si>
    <t>399 1721</t>
  </si>
  <si>
    <t>400 851</t>
  </si>
  <si>
    <t>402 1199</t>
  </si>
  <si>
    <t>404 902</t>
  </si>
  <si>
    <t>405 44</t>
  </si>
  <si>
    <t>406 1085</t>
  </si>
  <si>
    <t>408 580</t>
  </si>
  <si>
    <t>409 821</t>
  </si>
  <si>
    <t>410 980</t>
  </si>
  <si>
    <t>411 987</t>
  </si>
  <si>
    <t>413 1103</t>
  </si>
  <si>
    <t>414 1658</t>
  </si>
  <si>
    <t>415 475</t>
  </si>
  <si>
    <t>417 1061</t>
  </si>
  <si>
    <t>418 -175</t>
  </si>
  <si>
    <t>419 1042</t>
  </si>
  <si>
    <t>420 1753</t>
  </si>
  <si>
    <t>421 1247</t>
  </si>
  <si>
    <t>423 534</t>
  </si>
  <si>
    <t>424 261</t>
  </si>
  <si>
    <t>425 1557</t>
  </si>
  <si>
    <t>428 78</t>
  </si>
  <si>
    <t>429 492</t>
  </si>
  <si>
    <t>430 817</t>
  </si>
  <si>
    <t>431 538</t>
  </si>
  <si>
    <t>432 1834</t>
  </si>
  <si>
    <t>433 674</t>
  </si>
  <si>
    <t>434 206</t>
  </si>
  <si>
    <t>435 943</t>
  </si>
  <si>
    <t>436 1146</t>
  </si>
  <si>
    <t>437 582</t>
  </si>
  <si>
    <t>438 865</t>
  </si>
  <si>
    <t>439 1167</t>
  </si>
  <si>
    <t>440 578</t>
  </si>
  <si>
    <t>441 1677</t>
  </si>
  <si>
    <t>442 979</t>
  </si>
  <si>
    <t>443 393</t>
  </si>
  <si>
    <t>444 1008</t>
  </si>
  <si>
    <t>445 -54</t>
  </si>
  <si>
    <t>446 895</t>
  </si>
  <si>
    <t>448 574</t>
  </si>
  <si>
    <t>449 1494</t>
  </si>
  <si>
    <t>451 262</t>
  </si>
  <si>
    <t>452 329</t>
  </si>
  <si>
    <t>454 312</t>
  </si>
  <si>
    <t>455 990</t>
  </si>
  <si>
    <t>456 970</t>
  </si>
  <si>
    <t>457 1598</t>
  </si>
  <si>
    <t>458 981</t>
  </si>
  <si>
    <t>460 644</t>
  </si>
  <si>
    <t>461 604</t>
  </si>
  <si>
    <t>462 803</t>
  </si>
  <si>
    <t>463 543</t>
  </si>
  <si>
    <t>464 1176</t>
  </si>
  <si>
    <t>465 583</t>
  </si>
  <si>
    <t>466 1109</t>
  </si>
  <si>
    <t>467 771</t>
  </si>
  <si>
    <t>468 -139</t>
  </si>
  <si>
    <t>469 788</t>
  </si>
  <si>
    <t>470 492</t>
  </si>
  <si>
    <t>472 1067</t>
  </si>
  <si>
    <t>473 1249</t>
  </si>
  <si>
    <t>474 661</t>
  </si>
  <si>
    <t>475 2654</t>
  </si>
  <si>
    <t>476 681</t>
  </si>
  <si>
    <t>477 1157</t>
  </si>
  <si>
    <t>478 851</t>
  </si>
  <si>
    <t>481 843</t>
  </si>
  <si>
    <t>483 849</t>
  </si>
  <si>
    <t>484 631</t>
  </si>
  <si>
    <t>485 1188</t>
  </si>
  <si>
    <t>486 741</t>
  </si>
  <si>
    <t>488 -269</t>
  </si>
  <si>
    <t>489 819</t>
  </si>
  <si>
    <t>490 1169</t>
  </si>
  <si>
    <t>491 1376</t>
  </si>
  <si>
    <t>492 941</t>
  </si>
  <si>
    <t>493 1180</t>
  </si>
  <si>
    <t>494 1347</t>
  </si>
  <si>
    <t>499 1077</t>
  </si>
  <si>
    <t>500 1098</t>
  </si>
  <si>
    <t>501 670</t>
  </si>
  <si>
    <t>503 1024</t>
  </si>
  <si>
    <t>504 957</t>
  </si>
  <si>
    <t>505 377</t>
  </si>
  <si>
    <t>506 310</t>
  </si>
  <si>
    <t>507 1207</t>
  </si>
  <si>
    <t>508 712</t>
  </si>
  <si>
    <t>509 1036</t>
  </si>
  <si>
    <t>510 1220</t>
  </si>
  <si>
    <t>512 1202</t>
  </si>
  <si>
    <t>513 455</t>
  </si>
  <si>
    <t>515 379</t>
  </si>
  <si>
    <t>516 -165</t>
  </si>
  <si>
    <t>518 426</t>
  </si>
  <si>
    <t>519 -244</t>
  </si>
  <si>
    <t>520 157</t>
  </si>
  <si>
    <t>521 -174</t>
  </si>
  <si>
    <t>522 -54</t>
  </si>
  <si>
    <t>523 155</t>
  </si>
  <si>
    <t>524 178</t>
  </si>
  <si>
    <t>525 219</t>
  </si>
  <si>
    <t>527 842</t>
  </si>
  <si>
    <t>528 -124</t>
  </si>
  <si>
    <t>529 -198</t>
  </si>
  <si>
    <t>530 272</t>
  </si>
  <si>
    <t>531 249</t>
  </si>
  <si>
    <t>535 -451</t>
  </si>
  <si>
    <t>536 424</t>
  </si>
  <si>
    <t>537 317</t>
  </si>
  <si>
    <t>538 810</t>
  </si>
  <si>
    <t>539 304</t>
  </si>
  <si>
    <t>540 649</t>
  </si>
  <si>
    <t>541 -121</t>
  </si>
  <si>
    <t>542 435</t>
  </si>
  <si>
    <t>543 86</t>
  </si>
  <si>
    <t>545 538</t>
  </si>
  <si>
    <t>548 -71</t>
  </si>
  <si>
    <t>549 556</t>
  </si>
  <si>
    <t>552 852</t>
  </si>
  <si>
    <t>553 385</t>
  </si>
  <si>
    <t>554 236</t>
  </si>
  <si>
    <t>555 446</t>
  </si>
  <si>
    <t>556 670</t>
  </si>
  <si>
    <t>558 -210</t>
  </si>
  <si>
    <t>559 779</t>
  </si>
  <si>
    <t>560 775</t>
  </si>
  <si>
    <t>561 215</t>
  </si>
  <si>
    <t>562 377</t>
  </si>
  <si>
    <t>563 -233</t>
  </si>
  <si>
    <t>564 601</t>
  </si>
  <si>
    <t>565 277</t>
  </si>
  <si>
    <t>566 -89</t>
  </si>
  <si>
    <t>567 746</t>
  </si>
  <si>
    <t>570 -184</t>
  </si>
  <si>
    <t>571 -161</t>
  </si>
  <si>
    <t>572 817</t>
  </si>
  <si>
    <t>573 622</t>
  </si>
  <si>
    <t>574 -394</t>
  </si>
  <si>
    <t>576 29</t>
  </si>
  <si>
    <t>577 431</t>
  </si>
  <si>
    <t>578 110</t>
  </si>
  <si>
    <t>581 735</t>
  </si>
  <si>
    <t>582 65</t>
  </si>
  <si>
    <t>583 920</t>
  </si>
  <si>
    <t>584 -40</t>
  </si>
  <si>
    <t>585 711</t>
  </si>
  <si>
    <t>587 431</t>
  </si>
  <si>
    <t>588 55</t>
  </si>
  <si>
    <t>589 1050</t>
  </si>
  <si>
    <t>590 639</t>
  </si>
  <si>
    <t>591 1015</t>
  </si>
  <si>
    <t>592 546</t>
  </si>
  <si>
    <t>593 33</t>
  </si>
  <si>
    <t>595 539</t>
  </si>
  <si>
    <t>596 415</t>
  </si>
  <si>
    <t>597 66</t>
  </si>
  <si>
    <t>598 79</t>
  </si>
  <si>
    <t>599 -543</t>
  </si>
  <si>
    <t>600 271</t>
  </si>
  <si>
    <t>602 224</t>
  </si>
  <si>
    <t>603 16</t>
  </si>
  <si>
    <t>604 -304</t>
  </si>
  <si>
    <t>606 594</t>
  </si>
  <si>
    <t>607 326</t>
  </si>
  <si>
    <t>608 789</t>
  </si>
  <si>
    <t>610 -88</t>
  </si>
  <si>
    <t>611 159</t>
  </si>
  <si>
    <t>612 312</t>
  </si>
  <si>
    <t>614 180</t>
  </si>
  <si>
    <t>615 446</t>
  </si>
  <si>
    <t>616 -347</t>
  </si>
  <si>
    <t>617 900</t>
  </si>
  <si>
    <t>619 -580</t>
  </si>
  <si>
    <t>622 858</t>
  </si>
  <si>
    <t>623 305</t>
  </si>
  <si>
    <t>625 631</t>
  </si>
  <si>
    <t>626 -349</t>
  </si>
  <si>
    <t>628 -137</t>
  </si>
  <si>
    <t>629 214</t>
  </si>
  <si>
    <t>634 -178</t>
  </si>
  <si>
    <t>635 1334</t>
  </si>
  <si>
    <t>636 -240</t>
  </si>
  <si>
    <t>637 845</t>
  </si>
  <si>
    <t>638 255</t>
  </si>
  <si>
    <t>639 -88</t>
  </si>
  <si>
    <t>640 269</t>
  </si>
  <si>
    <t>641 554</t>
  </si>
  <si>
    <t>642 -210</t>
  </si>
  <si>
    <t>644 1085</t>
  </si>
  <si>
    <t>646 -204</t>
  </si>
  <si>
    <t>647 693</t>
  </si>
  <si>
    <t>648 739</t>
  </si>
  <si>
    <t>650 169</t>
  </si>
  <si>
    <t>652 103</t>
  </si>
  <si>
    <t>656 -368</t>
  </si>
  <si>
    <t>657 -316</t>
  </si>
  <si>
    <t>658 -65</t>
  </si>
  <si>
    <t>660 136</t>
  </si>
  <si>
    <t>661 1043</t>
  </si>
  <si>
    <t>662 39</t>
  </si>
  <si>
    <t>664 -964</t>
  </si>
  <si>
    <t>665 823</t>
  </si>
  <si>
    <t>666 207</t>
  </si>
  <si>
    <t>667 283</t>
  </si>
  <si>
    <t>668 362</t>
  </si>
  <si>
    <t>671 -58</t>
  </si>
  <si>
    <t>672 993</t>
  </si>
  <si>
    <t>674 541</t>
  </si>
  <si>
    <t>675 55</t>
  </si>
  <si>
    <t>676 53</t>
  </si>
  <si>
    <t>677 105</t>
  </si>
  <si>
    <t>680 287</t>
  </si>
  <si>
    <t>683 646</t>
  </si>
  <si>
    <t>684 688</t>
  </si>
  <si>
    <t>689 82</t>
  </si>
  <si>
    <t>690 864</t>
  </si>
  <si>
    <t>693 124</t>
  </si>
  <si>
    <t>695 458</t>
  </si>
  <si>
    <t>697 746</t>
  </si>
  <si>
    <t>698 687</t>
  </si>
  <si>
    <t>699 -315</t>
  </si>
  <si>
    <t>701 427</t>
  </si>
  <si>
    <t>702 429</t>
  </si>
  <si>
    <t>706 45</t>
  </si>
  <si>
    <t>707 456</t>
  </si>
  <si>
    <t>709 176</t>
  </si>
  <si>
    <t>711 65</t>
  </si>
  <si>
    <t>712 334</t>
  </si>
  <si>
    <t>713 223</t>
  </si>
  <si>
    <t>714 871</t>
  </si>
  <si>
    <t>715 768</t>
  </si>
  <si>
    <t>716 580</t>
  </si>
  <si>
    <t>717 339</t>
  </si>
  <si>
    <t>718 -219</t>
  </si>
  <si>
    <t>719 136</t>
  </si>
  <si>
    <t>720 930</t>
  </si>
  <si>
    <t>721 92</t>
  </si>
  <si>
    <t>722 211</t>
  </si>
  <si>
    <t>724 557</t>
  </si>
  <si>
    <t>725 -57</t>
  </si>
  <si>
    <t>727 953</t>
  </si>
  <si>
    <t>728 307</t>
  </si>
  <si>
    <t>729 -17</t>
  </si>
  <si>
    <t>730 345</t>
  </si>
  <si>
    <t>731 1035</t>
  </si>
  <si>
    <t>732 1224</t>
  </si>
  <si>
    <t>734 -161</t>
  </si>
  <si>
    <t>735 235</t>
  </si>
  <si>
    <t>736 -1</t>
  </si>
  <si>
    <t>737 690</t>
  </si>
  <si>
    <t>738 913</t>
  </si>
  <si>
    <t>739 -101</t>
  </si>
  <si>
    <t>740 526</t>
  </si>
  <si>
    <t>741 397</t>
  </si>
  <si>
    <t>742 183</t>
  </si>
  <si>
    <t>743 779</t>
  </si>
  <si>
    <t>744 -125</t>
  </si>
  <si>
    <t>747 170</t>
  </si>
  <si>
    <t>748 335</t>
  </si>
  <si>
    <t>749 -326</t>
  </si>
  <si>
    <t>750 407</t>
  </si>
  <si>
    <t>751 159</t>
  </si>
  <si>
    <t>753 224</t>
  </si>
  <si>
    <t>754 312</t>
  </si>
  <si>
    <t>756 -73</t>
  </si>
  <si>
    <t>758 293</t>
  </si>
  <si>
    <t>759 188</t>
  </si>
  <si>
    <t>763 836</t>
  </si>
  <si>
    <t>765 313</t>
  </si>
  <si>
    <t>766 224</t>
  </si>
  <si>
    <t>767 629</t>
  </si>
  <si>
    <t>768 -60</t>
  </si>
  <si>
    <t>769 689</t>
  </si>
  <si>
    <t>770 701</t>
  </si>
  <si>
    <t>772 688</t>
  </si>
  <si>
    <t>774 661</t>
  </si>
  <si>
    <t>775 279</t>
  </si>
  <si>
    <t>776 878</t>
  </si>
  <si>
    <t>777 481</t>
  </si>
  <si>
    <t>778 147</t>
  </si>
  <si>
    <t>780 1043</t>
  </si>
  <si>
    <t>782 220</t>
  </si>
  <si>
    <t>783 249</t>
  </si>
  <si>
    <t>785 934</t>
  </si>
  <si>
    <t>786 112</t>
  </si>
  <si>
    <t>787 95</t>
  </si>
  <si>
    <t>789 646</t>
  </si>
  <si>
    <t>791 379</t>
  </si>
  <si>
    <t>793 1361</t>
  </si>
  <si>
    <t>794 542</t>
  </si>
  <si>
    <t>795 791</t>
  </si>
  <si>
    <t>796 731</t>
  </si>
  <si>
    <t>797 449</t>
  </si>
  <si>
    <t>798 378</t>
  </si>
  <si>
    <t>799 591</t>
  </si>
  <si>
    <t>800 573</t>
  </si>
  <si>
    <t>803 1006</t>
  </si>
  <si>
    <t>804 668</t>
  </si>
  <si>
    <t>805 1055</t>
  </si>
  <si>
    <t>806 19</t>
  </si>
  <si>
    <t>807 -283</t>
  </si>
  <si>
    <t>808 1049</t>
  </si>
  <si>
    <t>810 938</t>
  </si>
  <si>
    <t>811 510</t>
  </si>
  <si>
    <t>813 728</t>
  </si>
  <si>
    <t>814 631</t>
  </si>
  <si>
    <t>816 603</t>
  </si>
  <si>
    <t>817 63</t>
  </si>
  <si>
    <t>818 592</t>
  </si>
  <si>
    <t>819 793</t>
  </si>
  <si>
    <t>821 978</t>
  </si>
  <si>
    <t>822 204</t>
  </si>
  <si>
    <t>823 513</t>
  </si>
  <si>
    <t>824 282</t>
  </si>
  <si>
    <t>825 924</t>
  </si>
  <si>
    <t>826 657</t>
  </si>
  <si>
    <t>828 707</t>
  </si>
  <si>
    <t>830 851</t>
  </si>
  <si>
    <t>831 906</t>
  </si>
  <si>
    <t>832 871</t>
  </si>
  <si>
    <t>835 657</t>
  </si>
  <si>
    <t>836 836</t>
  </si>
  <si>
    <t>838 994</t>
  </si>
  <si>
    <t>839 614</t>
  </si>
  <si>
    <t>840 484</t>
  </si>
  <si>
    <t>842 164</t>
  </si>
  <si>
    <t>843 548</t>
  </si>
  <si>
    <t>844 23</t>
  </si>
  <si>
    <t>845 999</t>
  </si>
  <si>
    <t>846 640</t>
  </si>
  <si>
    <t>849 570</t>
  </si>
  <si>
    <t>850 424</t>
  </si>
  <si>
    <t>852 97</t>
  </si>
  <si>
    <t>853 994</t>
  </si>
  <si>
    <t>854 812</t>
  </si>
  <si>
    <t>855 628</t>
  </si>
  <si>
    <t>856 1011</t>
  </si>
  <si>
    <t>857 263</t>
  </si>
  <si>
    <t>858 589</t>
  </si>
  <si>
    <t>859 497</t>
  </si>
  <si>
    <t>860 409</t>
  </si>
  <si>
    <t>861 814</t>
  </si>
  <si>
    <t>862 859</t>
  </si>
  <si>
    <t>863 1037</t>
  </si>
  <si>
    <t>864 589</t>
  </si>
  <si>
    <t>865 730</t>
  </si>
  <si>
    <t>867 211</t>
  </si>
  <si>
    <t>869 54</t>
  </si>
  <si>
    <t>870 373</t>
  </si>
  <si>
    <t>871 140</t>
  </si>
  <si>
    <t>873 707</t>
  </si>
  <si>
    <t>874 772</t>
  </si>
  <si>
    <t>876 870</t>
  </si>
  <si>
    <t>879 557</t>
  </si>
  <si>
    <t>880 1039</t>
  </si>
  <si>
    <t>881 697</t>
  </si>
  <si>
    <t>882 -119</t>
  </si>
  <si>
    <t>884 82</t>
  </si>
  <si>
    <t>885 1038</t>
  </si>
  <si>
    <t>887 592</t>
  </si>
  <si>
    <t>888 704</t>
  </si>
  <si>
    <t>889 1164</t>
  </si>
  <si>
    <t>891 579</t>
  </si>
  <si>
    <t>892 548</t>
  </si>
  <si>
    <t>893 533</t>
  </si>
  <si>
    <t>894 -39</t>
  </si>
  <si>
    <t>895 693</t>
  </si>
  <si>
    <t>896 810</t>
  </si>
  <si>
    <t>897 185</t>
  </si>
  <si>
    <t>898 340</t>
  </si>
  <si>
    <t>900 711</t>
  </si>
  <si>
    <t>901 978</t>
  </si>
  <si>
    <t>902 807</t>
  </si>
  <si>
    <t>903 525</t>
  </si>
  <si>
    <t>904 292</t>
  </si>
  <si>
    <t>905 1002</t>
  </si>
  <si>
    <t>906 841</t>
  </si>
  <si>
    <t>908 738</t>
  </si>
  <si>
    <t>909 104</t>
  </si>
  <si>
    <t>910 983</t>
  </si>
  <si>
    <t>913 954</t>
  </si>
  <si>
    <t>914 518</t>
  </si>
  <si>
    <t>915 427</t>
  </si>
  <si>
    <t>917 526</t>
  </si>
  <si>
    <t>918 1288</t>
  </si>
  <si>
    <t>919 191</t>
  </si>
  <si>
    <t>920 427</t>
  </si>
  <si>
    <t>921 621</t>
  </si>
  <si>
    <t>922 330</t>
  </si>
  <si>
    <t>924 468</t>
  </si>
  <si>
    <t>926 529</t>
  </si>
  <si>
    <t>929 414</t>
  </si>
  <si>
    <t>930 873</t>
  </si>
  <si>
    <t>931 567</t>
  </si>
  <si>
    <t>932 685</t>
  </si>
  <si>
    <t>933 400</t>
  </si>
  <si>
    <t>935 648</t>
  </si>
  <si>
    <t>936 927</t>
  </si>
  <si>
    <t>937 90</t>
  </si>
  <si>
    <t>940 733</t>
  </si>
  <si>
    <t>942 283</t>
  </si>
  <si>
    <t>943 711</t>
  </si>
  <si>
    <t>944 709</t>
  </si>
  <si>
    <t>945 1006</t>
  </si>
  <si>
    <t>946 478</t>
  </si>
  <si>
    <t>947 806</t>
  </si>
  <si>
    <t>948 839</t>
  </si>
  <si>
    <t>950 944</t>
  </si>
  <si>
    <t>951 695</t>
  </si>
  <si>
    <t>952 401</t>
  </si>
  <si>
    <t>953 415</t>
  </si>
  <si>
    <t>955 572</t>
  </si>
  <si>
    <t>956 773</t>
  </si>
  <si>
    <t>957 904</t>
  </si>
  <si>
    <t>958 223</t>
  </si>
  <si>
    <t>959 471</t>
  </si>
  <si>
    <t>960 1472</t>
  </si>
  <si>
    <t>962 271</t>
  </si>
  <si>
    <t>963 822</t>
  </si>
  <si>
    <t>965 741</t>
  </si>
  <si>
    <t>966 768</t>
  </si>
  <si>
    <t>967 473</t>
  </si>
  <si>
    <t>968 907</t>
  </si>
  <si>
    <t>969 237</t>
  </si>
  <si>
    <t>970 903</t>
  </si>
  <si>
    <t>971 517</t>
  </si>
  <si>
    <t>972 62</t>
  </si>
  <si>
    <t>973 876</t>
  </si>
  <si>
    <t>974 255</t>
  </si>
  <si>
    <t>976 519</t>
  </si>
  <si>
    <t>977 1054</t>
  </si>
  <si>
    <t>978 364</t>
  </si>
  <si>
    <t>979 691</t>
  </si>
  <si>
    <t>980 962</t>
  </si>
  <si>
    <t>981 572</t>
  </si>
  <si>
    <t>982 344</t>
  </si>
  <si>
    <t>983 30</t>
  </si>
  <si>
    <t>984 446</t>
  </si>
  <si>
    <t>986 690</t>
  </si>
  <si>
    <t>988 847</t>
  </si>
  <si>
    <t>989 -22</t>
  </si>
  <si>
    <t>990 1560</t>
  </si>
  <si>
    <t>991 446</t>
  </si>
  <si>
    <t>992 726</t>
  </si>
  <si>
    <t>993 785</t>
  </si>
  <si>
    <t>994 1042</t>
  </si>
  <si>
    <t>995 891</t>
  </si>
  <si>
    <t>996 112</t>
  </si>
  <si>
    <t>997 500</t>
  </si>
  <si>
    <t>998 955</t>
  </si>
  <si>
    <t>999 839</t>
  </si>
  <si>
    <t>1000 590</t>
  </si>
  <si>
    <t>1001 1120</t>
  </si>
  <si>
    <t>1003 1132</t>
  </si>
  <si>
    <t>1004 261</t>
  </si>
  <si>
    <t>1006 695</t>
  </si>
  <si>
    <t>1007 50</t>
  </si>
  <si>
    <t>1008 746</t>
  </si>
  <si>
    <t>1009 -3</t>
  </si>
  <si>
    <t>1010 848</t>
  </si>
  <si>
    <t>1013 950</t>
  </si>
  <si>
    <t>1014 587</t>
  </si>
  <si>
    <t>1015 848</t>
  </si>
  <si>
    <t>1016 872</t>
  </si>
  <si>
    <t>1017 80</t>
  </si>
  <si>
    <t>1018 891</t>
  </si>
  <si>
    <t>1019 286</t>
  </si>
  <si>
    <t>1021 1011</t>
  </si>
  <si>
    <t>1022 500</t>
  </si>
  <si>
    <t>1024 436</t>
  </si>
  <si>
    <t>1025 426</t>
  </si>
  <si>
    <t>1026 828</t>
  </si>
  <si>
    <t>1027 91</t>
  </si>
  <si>
    <t>1028 1422</t>
  </si>
  <si>
    <t>1029 140</t>
  </si>
  <si>
    <t>1030 654</t>
  </si>
  <si>
    <t>1031 522</t>
  </si>
  <si>
    <t>1032 193</t>
  </si>
  <si>
    <t>1034 518</t>
  </si>
  <si>
    <t>1035 -186</t>
  </si>
  <si>
    <t>1036 281</t>
  </si>
  <si>
    <t>1037 427</t>
  </si>
  <si>
    <t>1038 406</t>
  </si>
  <si>
    <t>1039 481</t>
  </si>
  <si>
    <t>1042 189</t>
  </si>
  <si>
    <t>1043 4</t>
  </si>
  <si>
    <t>1046 780</t>
  </si>
  <si>
    <t>1047 834</t>
  </si>
  <si>
    <t>1048 373</t>
  </si>
  <si>
    <t>1049 28</t>
  </si>
  <si>
    <t>1050 541</t>
  </si>
  <si>
    <t>1051 685</t>
  </si>
  <si>
    <t>1053 426</t>
  </si>
  <si>
    <t>1054 979</t>
  </si>
  <si>
    <t>1055 479</t>
  </si>
  <si>
    <t>1056 150</t>
  </si>
  <si>
    <t>1057 684</t>
  </si>
  <si>
    <t>1059 -38</t>
  </si>
  <si>
    <t>1062 65</t>
  </si>
  <si>
    <t>1063 -36</t>
  </si>
  <si>
    <t>1064 581</t>
  </si>
  <si>
    <t>1065 665</t>
  </si>
  <si>
    <t>1066 776</t>
  </si>
  <si>
    <t>1067 453</t>
  </si>
  <si>
    <t>1068 195</t>
  </si>
  <si>
    <t>1069 520</t>
  </si>
  <si>
    <t>1070 419</t>
  </si>
  <si>
    <t>1071 909</t>
  </si>
  <si>
    <t>1072 -295</t>
  </si>
  <si>
    <t>1073 610</t>
  </si>
  <si>
    <t>1075 552</t>
  </si>
  <si>
    <t>1076 604</t>
  </si>
  <si>
    <t>1079 -77</t>
  </si>
  <si>
    <t>1080 221</t>
  </si>
  <si>
    <t>1081 56</t>
  </si>
  <si>
    <t>1082 43</t>
  </si>
  <si>
    <t>1083 -367</t>
  </si>
  <si>
    <t>1084 655</t>
  </si>
  <si>
    <t>1085 657</t>
  </si>
  <si>
    <t>1089 23</t>
  </si>
  <si>
    <t>1090 361</t>
  </si>
  <si>
    <t>1091 568</t>
  </si>
  <si>
    <t>1093 123</t>
  </si>
  <si>
    <t>1095 361</t>
  </si>
  <si>
    <t>1096 682</t>
  </si>
  <si>
    <t>1098 972</t>
  </si>
  <si>
    <t>1099 620</t>
  </si>
  <si>
    <t>1100 -216</t>
  </si>
  <si>
    <t>1101 361</t>
  </si>
  <si>
    <t>1102 -60</t>
  </si>
  <si>
    <t>1104 274</t>
  </si>
  <si>
    <t>1105 809</t>
  </si>
  <si>
    <t>1106 689</t>
  </si>
  <si>
    <t>1107 102</t>
  </si>
  <si>
    <t>1108 828</t>
  </si>
  <si>
    <t>1109 709</t>
  </si>
  <si>
    <t>1110 560</t>
  </si>
  <si>
    <t>1112 694</t>
  </si>
  <si>
    <t>1115 264</t>
  </si>
  <si>
    <t>1116 720</t>
  </si>
  <si>
    <t>1117 264</t>
  </si>
  <si>
    <t>1118 795</t>
  </si>
  <si>
    <t>1119 655</t>
  </si>
  <si>
    <t>1120 513</t>
  </si>
  <si>
    <t>1122 -139</t>
  </si>
  <si>
    <t>1123 510</t>
  </si>
  <si>
    <t>1124 669</t>
  </si>
  <si>
    <t>1125 251</t>
  </si>
  <si>
    <t>1127 779</t>
  </si>
  <si>
    <t>1128 924</t>
  </si>
  <si>
    <t>1129 333</t>
  </si>
  <si>
    <t>1130 509</t>
  </si>
  <si>
    <t>1131 835</t>
  </si>
  <si>
    <t>1132 334</t>
  </si>
  <si>
    <t>1134 469</t>
  </si>
  <si>
    <t>1135 118</t>
  </si>
  <si>
    <t>1136 45</t>
  </si>
  <si>
    <t>1138 651</t>
  </si>
  <si>
    <t>1139 511</t>
  </si>
  <si>
    <t>1140 -348</t>
  </si>
  <si>
    <t>1141 384</t>
  </si>
  <si>
    <t>1142 459</t>
  </si>
  <si>
    <t>1143 558</t>
  </si>
  <si>
    <t>1144 322</t>
  </si>
  <si>
    <t>1145 817</t>
  </si>
  <si>
    <t>1146 202</t>
  </si>
  <si>
    <t>1147 295</t>
  </si>
  <si>
    <t>1148 770</t>
  </si>
  <si>
    <t>1149 964</t>
  </si>
  <si>
    <t>1150 634</t>
  </si>
  <si>
    <t>1151 399</t>
  </si>
  <si>
    <t>1152 -34</t>
  </si>
  <si>
    <t>1153 134</t>
  </si>
  <si>
    <t>1155 -110</t>
  </si>
  <si>
    <t>1156 703</t>
  </si>
  <si>
    <t>1157 501</t>
  </si>
  <si>
    <t>1159 644</t>
  </si>
  <si>
    <t>1161 717</t>
  </si>
  <si>
    <t>1162 -231</t>
  </si>
  <si>
    <t>1163 757</t>
  </si>
  <si>
    <t>1167 572</t>
  </si>
  <si>
    <t>1168 914</t>
  </si>
  <si>
    <t>1169 165</t>
  </si>
  <si>
    <t>1170 226</t>
  </si>
  <si>
    <t>1171 399</t>
  </si>
  <si>
    <t>1172 197</t>
  </si>
  <si>
    <t>1173 -158</t>
  </si>
  <si>
    <t>1175 876</t>
  </si>
  <si>
    <t>1176 668</t>
  </si>
  <si>
    <t>1178 651</t>
  </si>
  <si>
    <t>1179 -440</t>
  </si>
  <si>
    <t>1180 -182</t>
  </si>
  <si>
    <t>1181 -21</t>
  </si>
  <si>
    <t>1182 -397</t>
  </si>
  <si>
    <t>1183 561</t>
  </si>
  <si>
    <t>1185 208</t>
  </si>
  <si>
    <t>1186 632</t>
  </si>
  <si>
    <t>1187 117</t>
  </si>
  <si>
    <t>1188 124</t>
  </si>
  <si>
    <t>1189 -60</t>
  </si>
  <si>
    <t>1190 678</t>
  </si>
  <si>
    <t>1193 999</t>
  </si>
  <si>
    <t>1194 583</t>
  </si>
  <si>
    <t>1199 -3</t>
  </si>
  <si>
    <t>1200 788</t>
  </si>
  <si>
    <t>1201 53</t>
  </si>
  <si>
    <t>1203 899</t>
  </si>
  <si>
    <t>1204 656</t>
  </si>
  <si>
    <t>1206 649</t>
  </si>
  <si>
    <t>1207 43</t>
  </si>
  <si>
    <t>1208 1152</t>
  </si>
  <si>
    <t>1209 236</t>
  </si>
  <si>
    <t>1212 310</t>
  </si>
  <si>
    <t>1213 1140</t>
  </si>
  <si>
    <t>1214 810</t>
  </si>
  <si>
    <t>1215 95</t>
  </si>
  <si>
    <t>1217 363</t>
  </si>
  <si>
    <t>1218 465</t>
  </si>
  <si>
    <t>1219 319</t>
  </si>
  <si>
    <t>1220 129</t>
  </si>
  <si>
    <t>1221 863</t>
  </si>
  <si>
    <t>1224 723</t>
  </si>
  <si>
    <t>1225 218</t>
  </si>
  <si>
    <t>1227 398</t>
  </si>
  <si>
    <t>1228 729</t>
  </si>
  <si>
    <t>1230 554</t>
  </si>
  <si>
    <t>1231 820</t>
  </si>
  <si>
    <t>1233 726</t>
  </si>
  <si>
    <t>1234 294</t>
  </si>
  <si>
    <t>1236 115</t>
  </si>
  <si>
    <t>1237 820</t>
  </si>
  <si>
    <t>1238 390</t>
  </si>
  <si>
    <t>1240 509</t>
  </si>
  <si>
    <t>1241 1958</t>
  </si>
  <si>
    <t>1242 369</t>
  </si>
  <si>
    <t>1243 287</t>
  </si>
  <si>
    <t>1244 230</t>
  </si>
  <si>
    <t>1245 315</t>
  </si>
  <si>
    <t>1246 621</t>
  </si>
  <si>
    <t>1247 -104</t>
  </si>
  <si>
    <t>1248 950</t>
  </si>
  <si>
    <t>1249 991</t>
  </si>
  <si>
    <t>1250 463</t>
  </si>
  <si>
    <t>1251 88</t>
  </si>
  <si>
    <t>1252 565</t>
  </si>
  <si>
    <t>1253 570</t>
  </si>
  <si>
    <t>1254 -150</t>
  </si>
  <si>
    <t>1255 620</t>
  </si>
  <si>
    <t>1257 -208</t>
  </si>
  <si>
    <t>1259 585</t>
  </si>
  <si>
    <t>1260 220</t>
  </si>
  <si>
    <t>1261 604</t>
  </si>
  <si>
    <t>1263 514</t>
  </si>
  <si>
    <t>1264 587</t>
  </si>
  <si>
    <t>1265 -332</t>
  </si>
  <si>
    <t>1266 448</t>
  </si>
  <si>
    <t>1269 367</t>
  </si>
  <si>
    <t>1270 264</t>
  </si>
  <si>
    <t>1272 -270</t>
  </si>
  <si>
    <t>1273 992</t>
  </si>
  <si>
    <t>1274 -86</t>
  </si>
  <si>
    <t>1275 212</t>
  </si>
  <si>
    <t>1276 267</t>
  </si>
  <si>
    <t>1277 82</t>
  </si>
  <si>
    <t>1278 925</t>
  </si>
  <si>
    <t>1279 381</t>
  </si>
  <si>
    <t>1280 877</t>
  </si>
  <si>
    <t>1281 768</t>
  </si>
  <si>
    <t>1282 449</t>
  </si>
  <si>
    <t>1283 879</t>
  </si>
  <si>
    <t>1285 49</t>
  </si>
  <si>
    <t>1288 731</t>
  </si>
  <si>
    <t>1289 71</t>
  </si>
  <si>
    <t>1290 -41</t>
  </si>
  <si>
    <t>1291 837</t>
  </si>
  <si>
    <t>1292 194</t>
  </si>
  <si>
    <t>1294 1437</t>
  </si>
  <si>
    <t>1296 816</t>
  </si>
  <si>
    <t>1297 144</t>
  </si>
  <si>
    <t>1298 345</t>
  </si>
  <si>
    <t>1299 1024</t>
  </si>
  <si>
    <t>1300 595</t>
  </si>
  <si>
    <t>1301 830</t>
  </si>
  <si>
    <t>1302 625</t>
  </si>
  <si>
    <t>1303 735</t>
  </si>
  <si>
    <t>1304 359</t>
  </si>
  <si>
    <t>1306 664</t>
  </si>
  <si>
    <t>1307 157</t>
  </si>
  <si>
    <t>1309 769</t>
  </si>
  <si>
    <t>1310 762</t>
  </si>
  <si>
    <t>1311 1047</t>
  </si>
  <si>
    <t>1312 599</t>
  </si>
  <si>
    <t>1313 179</t>
  </si>
  <si>
    <t>1314 577</t>
  </si>
  <si>
    <t>1315 368</t>
  </si>
  <si>
    <t>1316 327</t>
  </si>
  <si>
    <t>1317 570</t>
  </si>
  <si>
    <t>1318 146</t>
  </si>
  <si>
    <t>1319 1139</t>
  </si>
  <si>
    <t>1320 864</t>
  </si>
  <si>
    <t>1321 647</t>
  </si>
  <si>
    <t>1322 662</t>
  </si>
  <si>
    <t>1323 72</t>
  </si>
  <si>
    <t>1324 1074</t>
  </si>
  <si>
    <t>1326 683</t>
  </si>
  <si>
    <t>1327 544</t>
  </si>
  <si>
    <t>1328 391</t>
  </si>
  <si>
    <t>1329 731</t>
  </si>
  <si>
    <t>1330 493</t>
  </si>
  <si>
    <t>1331 421</t>
  </si>
  <si>
    <t>1332 787</t>
  </si>
  <si>
    <t>1333 120</t>
  </si>
  <si>
    <t>1335 83</t>
  </si>
  <si>
    <t>1338 274</t>
  </si>
  <si>
    <t>1339 374</t>
  </si>
  <si>
    <t>1340 -542</t>
  </si>
  <si>
    <t>1343 393</t>
  </si>
  <si>
    <t>1345 53</t>
  </si>
  <si>
    <t>1346 498</t>
  </si>
  <si>
    <t>1347 204</t>
  </si>
  <si>
    <t>1349 511</t>
  </si>
  <si>
    <t>1350 344</t>
  </si>
  <si>
    <t>1351 713</t>
  </si>
  <si>
    <t>1352 744</t>
  </si>
  <si>
    <t>1353 -849</t>
  </si>
  <si>
    <t>1354 757</t>
  </si>
  <si>
    <t>1355 601</t>
  </si>
  <si>
    <t>1356 1075</t>
  </si>
  <si>
    <t>1357 750</t>
  </si>
  <si>
    <t>1359 591</t>
  </si>
  <si>
    <t>1360 8</t>
  </si>
  <si>
    <t>1362 833</t>
  </si>
  <si>
    <t>1363 -245</t>
  </si>
  <si>
    <t>1364 318</t>
  </si>
  <si>
    <t>1366 745</t>
  </si>
  <si>
    <t>1367 70</t>
  </si>
  <si>
    <t>1369 1206</t>
  </si>
  <si>
    <t>1370 688</t>
  </si>
  <si>
    <t>1371 702</t>
  </si>
  <si>
    <t>1374 315</t>
  </si>
  <si>
    <t>1375 583</t>
  </si>
  <si>
    <t>1376 352</t>
  </si>
  <si>
    <t>1377 327</t>
  </si>
  <si>
    <t>1378 244</t>
  </si>
  <si>
    <t>1379 697</t>
  </si>
  <si>
    <t>1380 502</t>
  </si>
  <si>
    <t>1381 990</t>
  </si>
  <si>
    <t>1382 377</t>
  </si>
  <si>
    <t>1384 316</t>
  </si>
  <si>
    <t>1385 566</t>
  </si>
  <si>
    <t>1386 270</t>
  </si>
  <si>
    <t>1387 316</t>
  </si>
  <si>
    <t>1388 858</t>
  </si>
  <si>
    <t>1389 789</t>
  </si>
  <si>
    <t>1391 453</t>
  </si>
  <si>
    <t>1392 897</t>
  </si>
  <si>
    <t>1393 -62</t>
  </si>
  <si>
    <t>1394 500</t>
  </si>
  <si>
    <t>1395 -68</t>
  </si>
  <si>
    <t>1397 711</t>
  </si>
  <si>
    <t>1398 505</t>
  </si>
  <si>
    <t>1399 37</t>
  </si>
  <si>
    <t>1402 1098</t>
  </si>
  <si>
    <t>1403 96</t>
  </si>
  <si>
    <t>1405 144</t>
  </si>
  <si>
    <t>1406 718</t>
  </si>
  <si>
    <t>1407 -268</t>
  </si>
  <si>
    <t>1409 734</t>
  </si>
  <si>
    <t>1411 332</t>
  </si>
  <si>
    <t>1413 287</t>
  </si>
  <si>
    <t>1414 442</t>
  </si>
  <si>
    <t>1415 -42</t>
  </si>
  <si>
    <t>1416 604</t>
  </si>
  <si>
    <t>1419 1007</t>
  </si>
  <si>
    <t>1420 586</t>
  </si>
  <si>
    <t>1421 851</t>
  </si>
  <si>
    <t>1422 494</t>
  </si>
  <si>
    <t>1423 67</t>
  </si>
  <si>
    <t>1424 1218</t>
  </si>
  <si>
    <t>1425 -74</t>
  </si>
  <si>
    <t>1428 285</t>
  </si>
  <si>
    <t>1429 -250</t>
  </si>
  <si>
    <t>1430 382</t>
  </si>
  <si>
    <t>1431 1234</t>
  </si>
  <si>
    <t>1432 424</t>
  </si>
  <si>
    <t>1433 474</t>
  </si>
  <si>
    <t>1436 1123</t>
  </si>
  <si>
    <t>1437 631</t>
  </si>
  <si>
    <t>1438 176</t>
  </si>
  <si>
    <t>1439 989</t>
  </si>
  <si>
    <t>1440 797</t>
  </si>
  <si>
    <t>1442 217</t>
  </si>
  <si>
    <t>1443 621</t>
  </si>
  <si>
    <t>1445 309</t>
  </si>
  <si>
    <t>1446 790</t>
  </si>
  <si>
    <t>1447 217</t>
  </si>
  <si>
    <t>1448 828</t>
  </si>
  <si>
    <t>1449 241</t>
  </si>
  <si>
    <t>1450 356</t>
  </si>
  <si>
    <t>1451 368</t>
  </si>
  <si>
    <t>1452 18</t>
  </si>
  <si>
    <t>1453 -11</t>
  </si>
  <si>
    <t>1455 -23</t>
  </si>
  <si>
    <t>1456 773</t>
  </si>
  <si>
    <t>1457 279</t>
  </si>
  <si>
    <t>1458 -559</t>
  </si>
  <si>
    <t>1459 988</t>
  </si>
  <si>
    <t>1460 544</t>
  </si>
  <si>
    <t>1461 105</t>
  </si>
  <si>
    <t>1463 454</t>
  </si>
  <si>
    <t>1464 347</t>
  </si>
  <si>
    <t>1467 189</t>
  </si>
  <si>
    <t>1468 205</t>
  </si>
  <si>
    <t>1471 1066</t>
  </si>
  <si>
    <t>1472 840</t>
  </si>
  <si>
    <t>1473 899</t>
  </si>
  <si>
    <t>1474 326</t>
  </si>
  <si>
    <t>1475 1012</t>
  </si>
  <si>
    <t>1476 646</t>
  </si>
  <si>
    <t>1478 504</t>
  </si>
  <si>
    <t>1479 790</t>
  </si>
  <si>
    <t>1481 336</t>
  </si>
  <si>
    <t>1482 345</t>
  </si>
  <si>
    <t>1483 504</t>
  </si>
  <si>
    <t>1484 1097</t>
  </si>
  <si>
    <t>1486 368</t>
  </si>
  <si>
    <t>1487 638</t>
  </si>
  <si>
    <t>1488 890</t>
  </si>
  <si>
    <t>1489 478</t>
  </si>
  <si>
    <t>1490 629</t>
  </si>
  <si>
    <t>1491 1001</t>
  </si>
  <si>
    <t>1493 11</t>
  </si>
  <si>
    <t>1495 -332</t>
  </si>
  <si>
    <t>1496 934</t>
  </si>
  <si>
    <t>1497 625</t>
  </si>
  <si>
    <t>1498 68</t>
  </si>
  <si>
    <t>1499 1031</t>
  </si>
  <si>
    <t>1500 214</t>
  </si>
  <si>
    <t>1501 456</t>
  </si>
  <si>
    <t>1502 -210</t>
  </si>
  <si>
    <t>1503 368</t>
  </si>
  <si>
    <t>1506 616</t>
  </si>
  <si>
    <t>1507 201</t>
  </si>
  <si>
    <t>1508 887</t>
  </si>
  <si>
    <t>1509 780</t>
  </si>
  <si>
    <t>1510 47</t>
  </si>
  <si>
    <t>1512 -148</t>
  </si>
  <si>
    <t>1513 417</t>
  </si>
  <si>
    <t>1514 1098</t>
  </si>
  <si>
    <t>1516 393</t>
  </si>
  <si>
    <t>1518 333</t>
  </si>
  <si>
    <t>1519 483</t>
  </si>
  <si>
    <t>1521 898</t>
  </si>
  <si>
    <t>1522 570</t>
  </si>
  <si>
    <t>1524 500</t>
  </si>
  <si>
    <t>1525 773</t>
  </si>
  <si>
    <t>1527 130</t>
  </si>
  <si>
    <t>1528 728</t>
  </si>
  <si>
    <t>1529 -203</t>
  </si>
  <si>
    <t>1531 317</t>
  </si>
  <si>
    <t>1532 485</t>
  </si>
  <si>
    <t>1533 449</t>
  </si>
  <si>
    <t>1534 746</t>
  </si>
  <si>
    <t>1535 220</t>
  </si>
  <si>
    <t>1536 698</t>
  </si>
  <si>
    <t>1537 895</t>
  </si>
  <si>
    <t>1538 475</t>
  </si>
  <si>
    <t>1539 266</t>
  </si>
  <si>
    <t>1540 468</t>
  </si>
  <si>
    <t>1541 266</t>
  </si>
  <si>
    <t>1542 404</t>
  </si>
  <si>
    <t>1544 446</t>
  </si>
  <si>
    <t>1545 124</t>
  </si>
  <si>
    <t>1546 -31</t>
  </si>
  <si>
    <t>1548 1201</t>
  </si>
  <si>
    <t>1549 184</t>
  </si>
  <si>
    <t>1550 476</t>
  </si>
  <si>
    <t>1551 1669</t>
  </si>
  <si>
    <t>1552 712</t>
  </si>
  <si>
    <t>1553 1193</t>
  </si>
  <si>
    <t>1554 499</t>
  </si>
  <si>
    <t>1555 267</t>
  </si>
  <si>
    <t>1556 325</t>
  </si>
  <si>
    <t>1557 1489</t>
  </si>
  <si>
    <t>1558 819</t>
  </si>
  <si>
    <t>1560 1627</t>
  </si>
  <si>
    <t>1561 320</t>
  </si>
  <si>
    <t>1562 7</t>
  </si>
  <si>
    <t>1564 505</t>
  </si>
  <si>
    <t>1565 541</t>
  </si>
  <si>
    <t>1568 1472</t>
  </si>
  <si>
    <t>1571 -215</t>
  </si>
  <si>
    <t>1572 390</t>
  </si>
  <si>
    <t>1573 -23</t>
  </si>
  <si>
    <t>1574 680</t>
  </si>
  <si>
    <t>1575 -74</t>
  </si>
  <si>
    <t>1576 407</t>
  </si>
  <si>
    <t>1577 1058</t>
  </si>
  <si>
    <t>1578 -68</t>
  </si>
  <si>
    <t>1579 746</t>
  </si>
  <si>
    <t>1580 1174</t>
  </si>
  <si>
    <t>1581 447</t>
  </si>
  <si>
    <t>1583 158</t>
  </si>
  <si>
    <t>1585 252</t>
  </si>
  <si>
    <t>1586 70</t>
  </si>
  <si>
    <t>1587 1497</t>
  </si>
  <si>
    <t>1589 330</t>
  </si>
  <si>
    <t>1590 1406</t>
  </si>
  <si>
    <t>1591 1059</t>
  </si>
  <si>
    <t>1592 483</t>
  </si>
  <si>
    <t>1593 665</t>
  </si>
  <si>
    <t>1594 901</t>
  </si>
  <si>
    <t>1595 182</t>
  </si>
  <si>
    <t>1596 1175</t>
  </si>
  <si>
    <t>1597 113</t>
  </si>
  <si>
    <t>1598 1247</t>
  </si>
  <si>
    <t>1599 619</t>
  </si>
  <si>
    <t>1600 599</t>
  </si>
  <si>
    <t>1601 937</t>
  </si>
  <si>
    <t>1603 107</t>
  </si>
  <si>
    <t>1604 21</t>
  </si>
  <si>
    <t>1606 558</t>
  </si>
  <si>
    <t>1607 585</t>
  </si>
  <si>
    <t>1608 1082</t>
  </si>
  <si>
    <t>1609 625</t>
  </si>
  <si>
    <t>1610 298</t>
  </si>
  <si>
    <t>1611 229</t>
  </si>
  <si>
    <t>1612 405</t>
  </si>
  <si>
    <t>1613 522</t>
  </si>
  <si>
    <t>1614 655</t>
  </si>
  <si>
    <t>1615 237</t>
  </si>
  <si>
    <t>1617 35</t>
  </si>
  <si>
    <t>1618 533</t>
  </si>
  <si>
    <t>1619 410</t>
  </si>
  <si>
    <t>1620 140</t>
  </si>
  <si>
    <t>1621 62</t>
  </si>
  <si>
    <t>1622 618</t>
  </si>
  <si>
    <t>1623 321</t>
  </si>
  <si>
    <t>1624 -251</t>
  </si>
  <si>
    <t>1625 583</t>
  </si>
  <si>
    <t>1626 160</t>
  </si>
  <si>
    <t>1627 292</t>
  </si>
  <si>
    <t>1629 612</t>
  </si>
  <si>
    <t>1630 -761</t>
  </si>
  <si>
    <t>1631 417</t>
  </si>
  <si>
    <t>1632 703</t>
  </si>
  <si>
    <t>1633 313</t>
  </si>
  <si>
    <t>1634 1679</t>
  </si>
  <si>
    <t>1635 -25</t>
  </si>
  <si>
    <t>1636 66</t>
  </si>
  <si>
    <t>1637 -141</t>
  </si>
  <si>
    <t>1639 -1140</t>
  </si>
  <si>
    <t>1640 186</t>
  </si>
  <si>
    <t>1641 153</t>
  </si>
  <si>
    <t>1644 723</t>
  </si>
  <si>
    <t>1647 417</t>
  </si>
  <si>
    <t>1648 -147</t>
  </si>
  <si>
    <t>1649 -161</t>
  </si>
  <si>
    <t>1651 564</t>
  </si>
  <si>
    <t>1652 527</t>
  </si>
  <si>
    <t>1653 587</t>
  </si>
  <si>
    <t>1654 822</t>
  </si>
  <si>
    <t>1655 277</t>
  </si>
  <si>
    <t>1656 268</t>
  </si>
  <si>
    <t>1657 267</t>
  </si>
  <si>
    <t>1658 78</t>
  </si>
  <si>
    <t>1659 359</t>
  </si>
  <si>
    <t>1660 233</t>
  </si>
  <si>
    <t>0 158</t>
  </si>
  <si>
    <t>1 -98</t>
  </si>
  <si>
    <t>2 217</t>
  </si>
  <si>
    <t>3 205</t>
  </si>
  <si>
    <t>4 194</t>
  </si>
  <si>
    <t>5 714</t>
  </si>
  <si>
    <t>7 -300</t>
  </si>
  <si>
    <t>8 133</t>
  </si>
  <si>
    <t>9 129</t>
  </si>
  <si>
    <t>10 119</t>
  </si>
  <si>
    <t>11 -49</t>
  </si>
  <si>
    <t>14 -137</t>
  </si>
  <si>
    <t>15 592</t>
  </si>
  <si>
    <t>17 700</t>
  </si>
  <si>
    <t>18 503</t>
  </si>
  <si>
    <t>21 396</t>
  </si>
  <si>
    <t>22 1263</t>
  </si>
  <si>
    <t>23 44</t>
  </si>
  <si>
    <t>25 469</t>
  </si>
  <si>
    <t>26 141</t>
  </si>
  <si>
    <t>27 714</t>
  </si>
  <si>
    <t>28 82</t>
  </si>
  <si>
    <t>29 240</t>
  </si>
  <si>
    <t>30 408</t>
  </si>
  <si>
    <t>31 520</t>
  </si>
  <si>
    <t>32 572</t>
  </si>
  <si>
    <t>33 131</t>
  </si>
  <si>
    <t>34 559</t>
  </si>
  <si>
    <t>35 211</t>
  </si>
  <si>
    <t>37 261</t>
  </si>
  <si>
    <t>38 -21</t>
  </si>
  <si>
    <t>39 536</t>
  </si>
  <si>
    <t>42 -259</t>
  </si>
  <si>
    <t>43 381</t>
  </si>
  <si>
    <t>45 198</t>
  </si>
  <si>
    <t>47 1003</t>
  </si>
  <si>
    <t>48 618</t>
  </si>
  <si>
    <t>49 141</t>
  </si>
  <si>
    <t>50 707</t>
  </si>
  <si>
    <t>51 18</t>
  </si>
  <si>
    <t>52 95</t>
  </si>
  <si>
    <t>55 533</t>
  </si>
  <si>
    <t>57 80</t>
  </si>
  <si>
    <t>59 354</t>
  </si>
  <si>
    <t>60 320</t>
  </si>
  <si>
    <t>63 650</t>
  </si>
  <si>
    <t>64 -29</t>
  </si>
  <si>
    <t>65 154</t>
  </si>
  <si>
    <t>66 477</t>
  </si>
  <si>
    <t>69 385</t>
  </si>
  <si>
    <t>72 580</t>
  </si>
  <si>
    <t>73 119</t>
  </si>
  <si>
    <t>74 301</t>
  </si>
  <si>
    <t>76 -49</t>
  </si>
  <si>
    <t>77 758</t>
  </si>
  <si>
    <t>78 247</t>
  </si>
  <si>
    <t>79 136</t>
  </si>
  <si>
    <t>80 -215</t>
  </si>
  <si>
    <t>81 352</t>
  </si>
  <si>
    <t>82 516</t>
  </si>
  <si>
    <t>83 484</t>
  </si>
  <si>
    <t>84 116</t>
  </si>
  <si>
    <t>86 329</t>
  </si>
  <si>
    <t>87 775</t>
  </si>
  <si>
    <t>88 397</t>
  </si>
  <si>
    <t>89 281</t>
  </si>
  <si>
    <t>90 293</t>
  </si>
  <si>
    <t>91 -584</t>
  </si>
  <si>
    <t>94 349</t>
  </si>
  <si>
    <t>95 163</t>
  </si>
  <si>
    <t>96 112</t>
  </si>
  <si>
    <t>97 439</t>
  </si>
  <si>
    <t>99 121</t>
  </si>
  <si>
    <t>101 384</t>
  </si>
  <si>
    <t>103 148</t>
  </si>
  <si>
    <t>104 301</t>
  </si>
  <si>
    <t>106 294</t>
  </si>
  <si>
    <t>107 224</t>
  </si>
  <si>
    <t>109 141</t>
  </si>
  <si>
    <t>110 280</t>
  </si>
  <si>
    <t>111 264</t>
  </si>
  <si>
    <t>113 298</t>
  </si>
  <si>
    <t>114 881</t>
  </si>
  <si>
    <t>117 529</t>
  </si>
  <si>
    <t>118 869</t>
  </si>
  <si>
    <t>119 -8</t>
  </si>
  <si>
    <t>120 12</t>
  </si>
  <si>
    <t>122 880</t>
  </si>
  <si>
    <t>123 379</t>
  </si>
  <si>
    <t>124 301</t>
  </si>
  <si>
    <t>125 373</t>
  </si>
  <si>
    <t>127 392</t>
  </si>
  <si>
    <t>129 163</t>
  </si>
  <si>
    <t>131 63</t>
  </si>
  <si>
    <t>133 444</t>
  </si>
  <si>
    <t>134 625</t>
  </si>
  <si>
    <t>135 653</t>
  </si>
  <si>
    <t>136 76</t>
  </si>
  <si>
    <t>137 366</t>
  </si>
  <si>
    <t>138 349</t>
  </si>
  <si>
    <t>139 393</t>
  </si>
  <si>
    <t>140 54</t>
  </si>
  <si>
    <t>142 70</t>
  </si>
  <si>
    <t>143 -316</t>
  </si>
  <si>
    <t>144 328</t>
  </si>
  <si>
    <t>145 269</t>
  </si>
  <si>
    <t>146 420</t>
  </si>
  <si>
    <t>147 378</t>
  </si>
  <si>
    <t>148 689</t>
  </si>
  <si>
    <t>149 -22</t>
  </si>
  <si>
    <t>150 169</t>
  </si>
  <si>
    <t>151 211</t>
  </si>
  <si>
    <t>152 598</t>
  </si>
  <si>
    <t>154 713</t>
  </si>
  <si>
    <t>155 511</t>
  </si>
  <si>
    <t>156 187</t>
  </si>
  <si>
    <t>159 657</t>
  </si>
  <si>
    <t>161 98</t>
  </si>
  <si>
    <t>162 352</t>
  </si>
  <si>
    <t>164 111</t>
  </si>
  <si>
    <t>165 -28</t>
  </si>
  <si>
    <t>166 542</t>
  </si>
  <si>
    <t>167 -128</t>
  </si>
  <si>
    <t>168 280</t>
  </si>
  <si>
    <t>169 431</t>
  </si>
  <si>
    <t>170 -174</t>
  </si>
  <si>
    <t>171 24</t>
  </si>
  <si>
    <t>174 429</t>
  </si>
  <si>
    <t>176 241</t>
  </si>
  <si>
    <t>177 594</t>
  </si>
  <si>
    <t>178 457</t>
  </si>
  <si>
    <t>179 561</t>
  </si>
  <si>
    <t>180 545</t>
  </si>
  <si>
    <t>181 827</t>
  </si>
  <si>
    <t>182 -8</t>
  </si>
  <si>
    <t>183 103</t>
  </si>
  <si>
    <t>184 885</t>
  </si>
  <si>
    <t>185 516</t>
  </si>
  <si>
    <t>186 930</t>
  </si>
  <si>
    <t>187 477</t>
  </si>
  <si>
    <t>188 388</t>
  </si>
  <si>
    <t>189 386</t>
  </si>
  <si>
    <t>190 890</t>
  </si>
  <si>
    <t>191 294</t>
  </si>
  <si>
    <t>192 268</t>
  </si>
  <si>
    <t>193 1169</t>
  </si>
  <si>
    <t>194 301</t>
  </si>
  <si>
    <t>195 729</t>
  </si>
  <si>
    <t>196 487</t>
  </si>
  <si>
    <t>197 239</t>
  </si>
  <si>
    <t>198 133</t>
  </si>
  <si>
    <t>199 157</t>
  </si>
  <si>
    <t>200 973</t>
  </si>
  <si>
    <t>201 826</t>
  </si>
  <si>
    <t>202 206</t>
  </si>
  <si>
    <t>203 170</t>
  </si>
  <si>
    <t>207 402</t>
  </si>
  <si>
    <t>209 288</t>
  </si>
  <si>
    <t>213 275</t>
  </si>
  <si>
    <t>217 603</t>
  </si>
  <si>
    <t>218 -21</t>
  </si>
  <si>
    <t>219 287</t>
  </si>
  <si>
    <t>221 690</t>
  </si>
  <si>
    <t>222 200</t>
  </si>
  <si>
    <t>224 372</t>
  </si>
  <si>
    <t>225 -61</t>
  </si>
  <si>
    <t>226 295</t>
  </si>
  <si>
    <t>227 468</t>
  </si>
  <si>
    <t>228 304</t>
  </si>
  <si>
    <t>229 39</t>
  </si>
  <si>
    <t>231 378</t>
  </si>
  <si>
    <t>233 608</t>
  </si>
  <si>
    <t>234 144</t>
  </si>
  <si>
    <t>235 492</t>
  </si>
  <si>
    <t>236 212</t>
  </si>
  <si>
    <t>237 -164</t>
  </si>
  <si>
    <t>238 144</t>
  </si>
  <si>
    <t>239 593</t>
  </si>
  <si>
    <t>240 420</t>
  </si>
  <si>
    <t>241 566</t>
  </si>
  <si>
    <t>242 82</t>
  </si>
  <si>
    <t>243 213</t>
  </si>
  <si>
    <t>246 69</t>
  </si>
  <si>
    <t>247 568</t>
  </si>
  <si>
    <t>248 357</t>
  </si>
  <si>
    <t>251 278</t>
  </si>
  <si>
    <t>253 489</t>
  </si>
  <si>
    <t>255 271</t>
  </si>
  <si>
    <t>256 368</t>
  </si>
  <si>
    <t>258 235</t>
  </si>
  <si>
    <t>259 178</t>
  </si>
  <si>
    <t>260 42</t>
  </si>
  <si>
    <t>261 404</t>
  </si>
  <si>
    <t>264 620</t>
  </si>
  <si>
    <t>265 206</t>
  </si>
  <si>
    <t>267 324</t>
  </si>
  <si>
    <t>268 393</t>
  </si>
  <si>
    <t>271 647</t>
  </si>
  <si>
    <t>272 183</t>
  </si>
  <si>
    <t>273 705</t>
  </si>
  <si>
    <t>275 526</t>
  </si>
  <si>
    <t>276 -48</t>
  </si>
  <si>
    <t>277 245</t>
  </si>
  <si>
    <t>278 366</t>
  </si>
  <si>
    <t>279 383</t>
  </si>
  <si>
    <t>280 363</t>
  </si>
  <si>
    <t>282 458</t>
  </si>
  <si>
    <t>283 873</t>
  </si>
  <si>
    <t>284 524</t>
  </si>
  <si>
    <t>285 219</t>
  </si>
  <si>
    <t>286 492</t>
  </si>
  <si>
    <t>287 -75</t>
  </si>
  <si>
    <t>289 359</t>
  </si>
  <si>
    <t>290 845</t>
  </si>
  <si>
    <t>291 723</t>
  </si>
  <si>
    <t>292 109</t>
  </si>
  <si>
    <t>293 546</t>
  </si>
  <si>
    <t>294 652</t>
  </si>
  <si>
    <t>295 448</t>
  </si>
  <si>
    <t>296 289</t>
  </si>
  <si>
    <t>297 -31</t>
  </si>
  <si>
    <t>298 426</t>
  </si>
  <si>
    <t>299 558</t>
  </si>
  <si>
    <t>300 201</t>
  </si>
  <si>
    <t>301 65</t>
  </si>
  <si>
    <t>303 416</t>
  </si>
  <si>
    <t>304 -461</t>
  </si>
  <si>
    <t>305 325</t>
  </si>
  <si>
    <t>306 621</t>
  </si>
  <si>
    <t>308 613</t>
  </si>
  <si>
    <t>309 415</t>
  </si>
  <si>
    <t>311 139</t>
  </si>
  <si>
    <t>314 472</t>
  </si>
  <si>
    <t>317 368</t>
  </si>
  <si>
    <t>318 544</t>
  </si>
  <si>
    <t>320 498</t>
  </si>
  <si>
    <t>322 669</t>
  </si>
  <si>
    <t>323 693</t>
  </si>
  <si>
    <t>324 -61</t>
  </si>
  <si>
    <t>325 532</t>
  </si>
  <si>
    <t>329 609</t>
  </si>
  <si>
    <t>330 -73</t>
  </si>
  <si>
    <t>331 642</t>
  </si>
  <si>
    <t>332 613</t>
  </si>
  <si>
    <t>334 332</t>
  </si>
  <si>
    <t>335 213</t>
  </si>
  <si>
    <t>336 594</t>
  </si>
  <si>
    <t>339 433</t>
  </si>
  <si>
    <t>340 305</t>
  </si>
  <si>
    <t>341 695</t>
  </si>
  <si>
    <t>342 277</t>
  </si>
  <si>
    <t>343 494</t>
  </si>
  <si>
    <t>345 728</t>
  </si>
  <si>
    <t>346 589</t>
  </si>
  <si>
    <t>347 160</t>
  </si>
  <si>
    <t>348 82</t>
  </si>
  <si>
    <t>349 356</t>
  </si>
  <si>
    <t>350 157</t>
  </si>
  <si>
    <t>353 529</t>
  </si>
  <si>
    <t>354 473</t>
  </si>
  <si>
    <t>355 570</t>
  </si>
  <si>
    <t>356 46</t>
  </si>
  <si>
    <t>357 128</t>
  </si>
  <si>
    <t>358 90</t>
  </si>
  <si>
    <t>360 -159</t>
  </si>
  <si>
    <t>361 270</t>
  </si>
  <si>
    <t>362 50</t>
  </si>
  <si>
    <t>363 -91</t>
  </si>
  <si>
    <t>364 141</t>
  </si>
  <si>
    <t>365 261</t>
  </si>
  <si>
    <t>368 454</t>
  </si>
  <si>
    <t>370 494</t>
  </si>
  <si>
    <t>371 549</t>
  </si>
  <si>
    <t>372 337</t>
  </si>
  <si>
    <t>373 149</t>
  </si>
  <si>
    <t>374 342</t>
  </si>
  <si>
    <t>375 95</t>
  </si>
  <si>
    <t>376 587</t>
  </si>
  <si>
    <t>377 68</t>
  </si>
  <si>
    <t>378 310</t>
  </si>
  <si>
    <t>380 877</t>
  </si>
  <si>
    <t>381 498</t>
  </si>
  <si>
    <t>382 37</t>
  </si>
  <si>
    <t>384 323</t>
  </si>
  <si>
    <t>385 544</t>
  </si>
  <si>
    <t>386 246</t>
  </si>
  <si>
    <t>387 -248</t>
  </si>
  <si>
    <t>388 329</t>
  </si>
  <si>
    <t>389 358</t>
  </si>
  <si>
    <t>390 135</t>
  </si>
  <si>
    <t>391 171</t>
  </si>
  <si>
    <t>392 622</t>
  </si>
  <si>
    <t>393 615</t>
  </si>
  <si>
    <t>395 218</t>
  </si>
  <si>
    <t>397 596</t>
  </si>
  <si>
    <t>399 393</t>
  </si>
  <si>
    <t>400 422</t>
  </si>
  <si>
    <t>401 318</t>
  </si>
  <si>
    <t>402 436</t>
  </si>
  <si>
    <t>405 247</t>
  </si>
  <si>
    <t>406 330</t>
  </si>
  <si>
    <t>407 77</t>
  </si>
  <si>
    <t>408 820</t>
  </si>
  <si>
    <t>409 411</t>
  </si>
  <si>
    <t>410 289</t>
  </si>
  <si>
    <t>411 826</t>
  </si>
  <si>
    <t>413 837</t>
  </si>
  <si>
    <t>414 509</t>
  </si>
  <si>
    <t>415 477</t>
  </si>
  <si>
    <t>417 119</t>
  </si>
  <si>
    <t>418 751</t>
  </si>
  <si>
    <t>420 534</t>
  </si>
  <si>
    <t>422 90</t>
  </si>
  <si>
    <t>425 494</t>
  </si>
  <si>
    <t>429 320</t>
  </si>
  <si>
    <t>430 -176</t>
  </si>
  <si>
    <t>431 76</t>
  </si>
  <si>
    <t>432 687</t>
  </si>
  <si>
    <t>433 460</t>
  </si>
  <si>
    <t>434 213</t>
  </si>
  <si>
    <t>435 551</t>
  </si>
  <si>
    <t>436 308</t>
  </si>
  <si>
    <t>437 322</t>
  </si>
  <si>
    <t>439 233</t>
  </si>
  <si>
    <t>440 -24</t>
  </si>
  <si>
    <t>441 479</t>
  </si>
  <si>
    <t>442 152</t>
  </si>
  <si>
    <t>443 639</t>
  </si>
  <si>
    <t>444 469</t>
  </si>
  <si>
    <t>446 393</t>
  </si>
  <si>
    <t>448 366</t>
  </si>
  <si>
    <t>449 -22</t>
  </si>
  <si>
    <t>450 598</t>
  </si>
  <si>
    <t>451 693</t>
  </si>
  <si>
    <t>455 181</t>
  </si>
  <si>
    <t>456 383</t>
  </si>
  <si>
    <t>457 374</t>
  </si>
  <si>
    <t>458 613</t>
  </si>
  <si>
    <t>459 252</t>
  </si>
  <si>
    <t>460 672</t>
  </si>
  <si>
    <t>461 402</t>
  </si>
  <si>
    <t>462 160</t>
  </si>
  <si>
    <t>463 674</t>
  </si>
  <si>
    <t>464 382</t>
  </si>
  <si>
    <t>465 527</t>
  </si>
  <si>
    <t>467 251</t>
  </si>
  <si>
    <t>468 276</t>
  </si>
  <si>
    <t>470 560</t>
  </si>
  <si>
    <t>473 460</t>
  </si>
  <si>
    <t>474 622</t>
  </si>
  <si>
    <t>475 486</t>
  </si>
  <si>
    <t>477 705</t>
  </si>
  <si>
    <t>478 696</t>
  </si>
  <si>
    <t>481 723</t>
  </si>
  <si>
    <t>482 327</t>
  </si>
  <si>
    <t>483 453</t>
  </si>
  <si>
    <t>485 224</t>
  </si>
  <si>
    <t>486 275</t>
  </si>
  <si>
    <t>487 245</t>
  </si>
  <si>
    <t>489 661</t>
  </si>
  <si>
    <t>490 458</t>
  </si>
  <si>
    <t>491 402</t>
  </si>
  <si>
    <t>492 255</t>
  </si>
  <si>
    <t>494 502</t>
  </si>
  <si>
    <t>498 463</t>
  </si>
  <si>
    <t>499 493</t>
  </si>
  <si>
    <t>501 921</t>
  </si>
  <si>
    <t>502 386</t>
  </si>
  <si>
    <t>503 455</t>
  </si>
  <si>
    <t>504 198</t>
  </si>
  <si>
    <t>505 595</t>
  </si>
  <si>
    <t>507 582</t>
  </si>
  <si>
    <t>508 477</t>
  </si>
  <si>
    <t>509 289</t>
  </si>
  <si>
    <t>510 581</t>
  </si>
  <si>
    <t>511 447</t>
  </si>
  <si>
    <t>512 90</t>
  </si>
  <si>
    <t>513 259</t>
  </si>
  <si>
    <t>514 309</t>
  </si>
  <si>
    <t>515 121</t>
  </si>
  <si>
    <t>517 392</t>
  </si>
  <si>
    <t>518 -212</t>
  </si>
  <si>
    <t>519 174</t>
  </si>
  <si>
    <t>520 335</t>
  </si>
  <si>
    <t>522 248</t>
  </si>
  <si>
    <t>523 125</t>
  </si>
  <si>
    <t>524 267</t>
  </si>
  <si>
    <t>525 274</t>
  </si>
  <si>
    <t>527 510</t>
  </si>
  <si>
    <t>528 71</t>
  </si>
  <si>
    <t>529 697</t>
  </si>
  <si>
    <t>530 244</t>
  </si>
  <si>
    <t>532 440</t>
  </si>
  <si>
    <t>536 6</t>
  </si>
  <si>
    <t>537 623</t>
  </si>
  <si>
    <t>538 238</t>
  </si>
  <si>
    <t>539 506</t>
  </si>
  <si>
    <t>540 554</t>
  </si>
  <si>
    <t>541 458</t>
  </si>
  <si>
    <t>542 -26</t>
  </si>
  <si>
    <t>547 310</t>
  </si>
  <si>
    <t>548 769</t>
  </si>
  <si>
    <t>549 954</t>
  </si>
  <si>
    <t>550 350</t>
  </si>
  <si>
    <t>552 -732</t>
  </si>
  <si>
    <t>553 -381</t>
  </si>
  <si>
    <t>554 500</t>
  </si>
  <si>
    <t>555 -795</t>
  </si>
  <si>
    <t>556 169</t>
  </si>
  <si>
    <t>558 69</t>
  </si>
  <si>
    <t>559 94</t>
  </si>
  <si>
    <t>560 469</t>
  </si>
  <si>
    <t>561 219</t>
  </si>
  <si>
    <t>562 940</t>
  </si>
  <si>
    <t>563 308</t>
  </si>
  <si>
    <t>564 127</t>
  </si>
  <si>
    <t>565 150</t>
  </si>
  <si>
    <t>566 649</t>
  </si>
  <si>
    <t>567 378</t>
  </si>
  <si>
    <t>568 361</t>
  </si>
  <si>
    <t>571 914</t>
  </si>
  <si>
    <t>573 -95</t>
  </si>
  <si>
    <t>574 230</t>
  </si>
  <si>
    <t>576 -1</t>
  </si>
  <si>
    <t>577 336</t>
  </si>
  <si>
    <t>578 553</t>
  </si>
  <si>
    <t>583 537</t>
  </si>
  <si>
    <t>584 248</t>
  </si>
  <si>
    <t>585 253</t>
  </si>
  <si>
    <t>586 -80</t>
  </si>
  <si>
    <t>587 336</t>
  </si>
  <si>
    <t>588 773</t>
  </si>
  <si>
    <t>589 741</t>
  </si>
  <si>
    <t>591 631</t>
  </si>
  <si>
    <t>592 656</t>
  </si>
  <si>
    <t>593 -155</t>
  </si>
  <si>
    <t>594 289</t>
  </si>
  <si>
    <t>598 190</t>
  </si>
  <si>
    <t>600 537</t>
  </si>
  <si>
    <t>601 303</t>
  </si>
  <si>
    <t>602 331</t>
  </si>
  <si>
    <t>603 1206</t>
  </si>
  <si>
    <t>604 422</t>
  </si>
  <si>
    <t>606 721</t>
  </si>
  <si>
    <t>607 -52</t>
  </si>
  <si>
    <t>609 612</t>
  </si>
  <si>
    <t>610 176</t>
  </si>
  <si>
    <t>612 195</t>
  </si>
  <si>
    <t>613 215</t>
  </si>
  <si>
    <t>615 -795</t>
  </si>
  <si>
    <t>616 126</t>
  </si>
  <si>
    <t>618 204</t>
  </si>
  <si>
    <t>619 500</t>
  </si>
  <si>
    <t>620 573</t>
  </si>
  <si>
    <t>622 322</t>
  </si>
  <si>
    <t>623 274</t>
  </si>
  <si>
    <t>625 -344</t>
  </si>
  <si>
    <t>626 -393</t>
  </si>
  <si>
    <t>628 23</t>
  </si>
  <si>
    <t>629 -52</t>
  </si>
  <si>
    <t>635 -8</t>
  </si>
  <si>
    <t>636 267</t>
  </si>
  <si>
    <t>637 -855</t>
  </si>
  <si>
    <t>638 -213</t>
  </si>
  <si>
    <t>639 337</t>
  </si>
  <si>
    <t>640 971</t>
  </si>
  <si>
    <t>641 139</t>
  </si>
  <si>
    <t>642 75</t>
  </si>
  <si>
    <t>643 249</t>
  </si>
  <si>
    <t>645 -346</t>
  </si>
  <si>
    <t>646 -32</t>
  </si>
  <si>
    <t>647 625</t>
  </si>
  <si>
    <t>648 -115</t>
  </si>
  <si>
    <t>652 405</t>
  </si>
  <si>
    <t>653 185</t>
  </si>
  <si>
    <t>655 319</t>
  </si>
  <si>
    <t>658 658</t>
  </si>
  <si>
    <t>660 247</t>
  </si>
  <si>
    <t>661 107</t>
  </si>
  <si>
    <t>662 329</t>
  </si>
  <si>
    <t>663 -419</t>
  </si>
  <si>
    <t>664 557</t>
  </si>
  <si>
    <t>666 810</t>
  </si>
  <si>
    <t>667 119</t>
  </si>
  <si>
    <t>668 288</t>
  </si>
  <si>
    <t>670 670</t>
  </si>
  <si>
    <t>673 -225</t>
  </si>
  <si>
    <t>674 214</t>
  </si>
  <si>
    <t>675 139</t>
  </si>
  <si>
    <t>676 196</t>
  </si>
  <si>
    <t>677 43</t>
  </si>
  <si>
    <t>678 482</t>
  </si>
  <si>
    <t>679 887</t>
  </si>
  <si>
    <t>683 -46</t>
  </si>
  <si>
    <t>685 212</t>
  </si>
  <si>
    <t>686 -570</t>
  </si>
  <si>
    <t>687 84</t>
  </si>
  <si>
    <t>689 -141</t>
  </si>
  <si>
    <t>690 464</t>
  </si>
  <si>
    <t>693 474</t>
  </si>
  <si>
    <t>695 339</t>
  </si>
  <si>
    <t>696 -36</t>
  </si>
  <si>
    <t>697 378</t>
  </si>
  <si>
    <t>698 174</t>
  </si>
  <si>
    <t>699 782</t>
  </si>
  <si>
    <t>700 918</t>
  </si>
  <si>
    <t>701 645</t>
  </si>
  <si>
    <t>704 65</t>
  </si>
  <si>
    <t>705 147</t>
  </si>
  <si>
    <t>706 -360</t>
  </si>
  <si>
    <t>709 217</t>
  </si>
  <si>
    <t>710 399</t>
  </si>
  <si>
    <t>711 -103</t>
  </si>
  <si>
    <t>712 702</t>
  </si>
  <si>
    <t>713 219</t>
  </si>
  <si>
    <t>714 235</t>
  </si>
  <si>
    <t>715 82</t>
  </si>
  <si>
    <t>716 247</t>
  </si>
  <si>
    <t>717 62</t>
  </si>
  <si>
    <t>718 -234</t>
  </si>
  <si>
    <t>719 500</t>
  </si>
  <si>
    <t>720 253</t>
  </si>
  <si>
    <t>724 85</t>
  </si>
  <si>
    <t>725 207</t>
  </si>
  <si>
    <t>727 136</t>
  </si>
  <si>
    <t>728 13</t>
  </si>
  <si>
    <t>729 -156</t>
  </si>
  <si>
    <t>731 557</t>
  </si>
  <si>
    <t>732 16</t>
  </si>
  <si>
    <t>733 277</t>
  </si>
  <si>
    <t>734 -86</t>
  </si>
  <si>
    <t>735 932</t>
  </si>
  <si>
    <t>736 213</t>
  </si>
  <si>
    <t>737 123</t>
  </si>
  <si>
    <t>738 -75</t>
  </si>
  <si>
    <t>740 656</t>
  </si>
  <si>
    <t>742 209</t>
  </si>
  <si>
    <t>744 101</t>
  </si>
  <si>
    <t>745 -100</t>
  </si>
  <si>
    <t>747 -217</t>
  </si>
  <si>
    <t>748 749</t>
  </si>
  <si>
    <t>749 269</t>
  </si>
  <si>
    <t>750 238</t>
  </si>
  <si>
    <t>752 831</t>
  </si>
  <si>
    <t>753 298</t>
  </si>
  <si>
    <t>754 520</t>
  </si>
  <si>
    <t>757 366</t>
  </si>
  <si>
    <t>758 328</t>
  </si>
  <si>
    <t>759 217</t>
  </si>
  <si>
    <t>761 277</t>
  </si>
  <si>
    <t>762 -312</t>
  </si>
  <si>
    <t>763 50</t>
  </si>
  <si>
    <t>765 -114</t>
  </si>
  <si>
    <t>766 126</t>
  </si>
  <si>
    <t>767 470</t>
  </si>
  <si>
    <t>770 222</t>
  </si>
  <si>
    <t>771 -209</t>
  </si>
  <si>
    <t>772 1091</t>
  </si>
  <si>
    <t>773 1309</t>
  </si>
  <si>
    <t>775 886</t>
  </si>
  <si>
    <t>776 438</t>
  </si>
  <si>
    <t>777 235</t>
  </si>
  <si>
    <t>778 911</t>
  </si>
  <si>
    <t>779 315</t>
  </si>
  <si>
    <t>781 916</t>
  </si>
  <si>
    <t>782 469</t>
  </si>
  <si>
    <t>783 34</t>
  </si>
  <si>
    <t>785 289</t>
  </si>
  <si>
    <t>786 535</t>
  </si>
  <si>
    <t>787 947</t>
  </si>
  <si>
    <t>788 375</t>
  </si>
  <si>
    <t>790 -52</t>
  </si>
  <si>
    <t>791 -60</t>
  </si>
  <si>
    <t>793 1067</t>
  </si>
  <si>
    <t>794 481</t>
  </si>
  <si>
    <t>795 958</t>
  </si>
  <si>
    <t>796 305</t>
  </si>
  <si>
    <t>797 492</t>
  </si>
  <si>
    <t>798 100</t>
  </si>
  <si>
    <t>799 228</t>
  </si>
  <si>
    <t>800 614</t>
  </si>
  <si>
    <t>801 368</t>
  </si>
  <si>
    <t>803 930</t>
  </si>
  <si>
    <t>804 -14</t>
  </si>
  <si>
    <t>807 883</t>
  </si>
  <si>
    <t>808 398</t>
  </si>
  <si>
    <t>809 264</t>
  </si>
  <si>
    <t>810 297</t>
  </si>
  <si>
    <t>811 256</t>
  </si>
  <si>
    <t>812 753</t>
  </si>
  <si>
    <t>814 447</t>
  </si>
  <si>
    <t>815 214</t>
  </si>
  <si>
    <t>816 198</t>
  </si>
  <si>
    <t>817 615</t>
  </si>
  <si>
    <t>818 180</t>
  </si>
  <si>
    <t>819 763</t>
  </si>
  <si>
    <t>820 973</t>
  </si>
  <si>
    <t>821 739</t>
  </si>
  <si>
    <t>822 261</t>
  </si>
  <si>
    <t>823 1070</t>
  </si>
  <si>
    <t>824 -550</t>
  </si>
  <si>
    <t>825 619</t>
  </si>
  <si>
    <t>826 148</t>
  </si>
  <si>
    <t>827 670</t>
  </si>
  <si>
    <t>828 630</t>
  </si>
  <si>
    <t>829 -73</t>
  </si>
  <si>
    <t>830 469</t>
  </si>
  <si>
    <t>832 335</t>
  </si>
  <si>
    <t>833 572</t>
  </si>
  <si>
    <t>835 406</t>
  </si>
  <si>
    <t>836 -105</t>
  </si>
  <si>
    <t>837 797</t>
  </si>
  <si>
    <t>838 699</t>
  </si>
  <si>
    <t>839 934</t>
  </si>
  <si>
    <t>840 444</t>
  </si>
  <si>
    <t>841 448</t>
  </si>
  <si>
    <t>843 1493</t>
  </si>
  <si>
    <t>844 226</t>
  </si>
  <si>
    <t>846 425</t>
  </si>
  <si>
    <t>848 572</t>
  </si>
  <si>
    <t>849 192</t>
  </si>
  <si>
    <t>850 1473</t>
  </si>
  <si>
    <t>851 739</t>
  </si>
  <si>
    <t>852 1052</t>
  </si>
  <si>
    <t>853 699</t>
  </si>
  <si>
    <t>854 339</t>
  </si>
  <si>
    <t>855 846</t>
  </si>
  <si>
    <t>856 266</t>
  </si>
  <si>
    <t>857 575</t>
  </si>
  <si>
    <t>858 570</t>
  </si>
  <si>
    <t>860 442</t>
  </si>
  <si>
    <t>861 -461</t>
  </si>
  <si>
    <t>862 732</t>
  </si>
  <si>
    <t>864 470</t>
  </si>
  <si>
    <t>865 -182</t>
  </si>
  <si>
    <t>866 144</t>
  </si>
  <si>
    <t>868 256</t>
  </si>
  <si>
    <t>869 44</t>
  </si>
  <si>
    <t>870 566</t>
  </si>
  <si>
    <t>871 604</t>
  </si>
  <si>
    <t>872 486</t>
  </si>
  <si>
    <t>873 630</t>
  </si>
  <si>
    <t>874 428</t>
  </si>
  <si>
    <t>875 682</t>
  </si>
  <si>
    <t>877 628</t>
  </si>
  <si>
    <t>878 857</t>
  </si>
  <si>
    <t>881 432</t>
  </si>
  <si>
    <t>882 1193</t>
  </si>
  <si>
    <t>883 244</t>
  </si>
  <si>
    <t>885 1230</t>
  </si>
  <si>
    <t>886 557</t>
  </si>
  <si>
    <t>887 378</t>
  </si>
  <si>
    <t>888 891</t>
  </si>
  <si>
    <t>889 371</t>
  </si>
  <si>
    <t>890 554</t>
  </si>
  <si>
    <t>891 645</t>
  </si>
  <si>
    <t>892 491</t>
  </si>
  <si>
    <t>893 294</t>
  </si>
  <si>
    <t>894 144</t>
  </si>
  <si>
    <t>895 1291</t>
  </si>
  <si>
    <t>896 331</t>
  </si>
  <si>
    <t>897 694</t>
  </si>
  <si>
    <t>898 794</t>
  </si>
  <si>
    <t>899 566</t>
  </si>
  <si>
    <t>901 739</t>
  </si>
  <si>
    <t>904 146</t>
  </si>
  <si>
    <t>905 917</t>
  </si>
  <si>
    <t>906 772</t>
  </si>
  <si>
    <t>909 975</t>
  </si>
  <si>
    <t>911 -67</t>
  </si>
  <si>
    <t>912 797</t>
  </si>
  <si>
    <t>913 663</t>
  </si>
  <si>
    <t>915 1066</t>
  </si>
  <si>
    <t>916 197</t>
  </si>
  <si>
    <t>918 380</t>
  </si>
  <si>
    <t>919 344</t>
  </si>
  <si>
    <t>920 1066</t>
  </si>
  <si>
    <t>921 810</t>
  </si>
  <si>
    <t>922 711</t>
  </si>
  <si>
    <t>923 375</t>
  </si>
  <si>
    <t>924 457</t>
  </si>
  <si>
    <t>925 629</t>
  </si>
  <si>
    <t>926 851</t>
  </si>
  <si>
    <t>927 774</t>
  </si>
  <si>
    <t>929 281</t>
  </si>
  <si>
    <t>932 1283</t>
  </si>
  <si>
    <t>933 702</t>
  </si>
  <si>
    <t>934 873</t>
  </si>
  <si>
    <t>935 499</t>
  </si>
  <si>
    <t>936 292</t>
  </si>
  <si>
    <t>937 954</t>
  </si>
  <si>
    <t>938 244</t>
  </si>
  <si>
    <t>939 287</t>
  </si>
  <si>
    <t>940 306</t>
  </si>
  <si>
    <t>941 471</t>
  </si>
  <si>
    <t>942 223</t>
  </si>
  <si>
    <t>943 559</t>
  </si>
  <si>
    <t>944 600</t>
  </si>
  <si>
    <t>945 43</t>
  </si>
  <si>
    <t>946 454</t>
  </si>
  <si>
    <t>947 171</t>
  </si>
  <si>
    <t>949 466</t>
  </si>
  <si>
    <t>951 66</t>
  </si>
  <si>
    <t>952 667</t>
  </si>
  <si>
    <t>953 295</t>
  </si>
  <si>
    <t>954 430</t>
  </si>
  <si>
    <t>955 489</t>
  </si>
  <si>
    <t>956 765</t>
  </si>
  <si>
    <t>957 1106</t>
  </si>
  <si>
    <t>958 1041</t>
  </si>
  <si>
    <t>959 764</t>
  </si>
  <si>
    <t>960 80</t>
  </si>
  <si>
    <t>961 345</t>
  </si>
  <si>
    <t>962 570</t>
  </si>
  <si>
    <t>963 172</t>
  </si>
  <si>
    <t>966 24</t>
  </si>
  <si>
    <t>967 68</t>
  </si>
  <si>
    <t>968 596</t>
  </si>
  <si>
    <t>969 533</t>
  </si>
  <si>
    <t>970 1118</t>
  </si>
  <si>
    <t>971 108</t>
  </si>
  <si>
    <t>972 631</t>
  </si>
  <si>
    <t>973 1265</t>
  </si>
  <si>
    <t>974 1022</t>
  </si>
  <si>
    <t>976 -278</t>
  </si>
  <si>
    <t>977 710</t>
  </si>
  <si>
    <t>978 565</t>
  </si>
  <si>
    <t>980 945</t>
  </si>
  <si>
    <t>981 607</t>
  </si>
  <si>
    <t>982 -2</t>
  </si>
  <si>
    <t>983 233</t>
  </si>
  <si>
    <t>984 525</t>
  </si>
  <si>
    <t>985 665</t>
  </si>
  <si>
    <t>986 551</t>
  </si>
  <si>
    <t>987 471</t>
  </si>
  <si>
    <t>988 517</t>
  </si>
  <si>
    <t>990 731</t>
  </si>
  <si>
    <t>991 930</t>
  </si>
  <si>
    <t>992 569</t>
  </si>
  <si>
    <t>993 323</t>
  </si>
  <si>
    <t>994 825</t>
  </si>
  <si>
    <t>995 971</t>
  </si>
  <si>
    <t>996 535</t>
  </si>
  <si>
    <t>997 752</t>
  </si>
  <si>
    <t>998 32</t>
  </si>
  <si>
    <t>999 573</t>
  </si>
  <si>
    <t>1001 174</t>
  </si>
  <si>
    <t>1002 572</t>
  </si>
  <si>
    <t>1003 719</t>
  </si>
  <si>
    <t>1004 476</t>
  </si>
  <si>
    <t>1005 440</t>
  </si>
  <si>
    <t>1006 66</t>
  </si>
  <si>
    <t>1010 570</t>
  </si>
  <si>
    <t>1011 -128</t>
  </si>
  <si>
    <t>1013 540</t>
  </si>
  <si>
    <t>1015 570</t>
  </si>
  <si>
    <t>1016 315</t>
  </si>
  <si>
    <t>1018 963</t>
  </si>
  <si>
    <t>1019 768</t>
  </si>
  <si>
    <t>1021 266</t>
  </si>
  <si>
    <t>1022 752</t>
  </si>
  <si>
    <t>1023 9</t>
  </si>
  <si>
    <t>1024 630</t>
  </si>
  <si>
    <t>1026 474</t>
  </si>
  <si>
    <t>1028 419</t>
  </si>
  <si>
    <t>1029 780</t>
  </si>
  <si>
    <t>1030 858</t>
  </si>
  <si>
    <t>1032 780</t>
  </si>
  <si>
    <t>1033 535</t>
  </si>
  <si>
    <t>1035 1085</t>
  </si>
  <si>
    <t>1036 594</t>
  </si>
  <si>
    <t>1037 604</t>
  </si>
  <si>
    <t>1038 546</t>
  </si>
  <si>
    <t>1039 850</t>
  </si>
  <si>
    <t>1040 947</t>
  </si>
  <si>
    <t>1041 949</t>
  </si>
  <si>
    <t>1042 416</t>
  </si>
  <si>
    <t>1043 1178</t>
  </si>
  <si>
    <t>1044 -61</t>
  </si>
  <si>
    <t>1045 1094</t>
  </si>
  <si>
    <t>1046 1416</t>
  </si>
  <si>
    <t>1047 781</t>
  </si>
  <si>
    <t>1051 652</t>
  </si>
  <si>
    <t>1052 763</t>
  </si>
  <si>
    <t>1053 932</t>
  </si>
  <si>
    <t>1054 659</t>
  </si>
  <si>
    <t>1055 1053</t>
  </si>
  <si>
    <t>1057 808</t>
  </si>
  <si>
    <t>1061 554</t>
  </si>
  <si>
    <t>1062 834</t>
  </si>
  <si>
    <t>1063 1160</t>
  </si>
  <si>
    <t>1064 631</t>
  </si>
  <si>
    <t>1065 774</t>
  </si>
  <si>
    <t>1067 728</t>
  </si>
  <si>
    <t>1069 419</t>
  </si>
  <si>
    <t>1071 929</t>
  </si>
  <si>
    <t>1072 990</t>
  </si>
  <si>
    <t>1073 104</t>
  </si>
  <si>
    <t>1074 825</t>
  </si>
  <si>
    <t>1075 960</t>
  </si>
  <si>
    <t>1077 629</t>
  </si>
  <si>
    <t>1078 969</t>
  </si>
  <si>
    <t>1079 829</t>
  </si>
  <si>
    <t>1080 564</t>
  </si>
  <si>
    <t>1081 633</t>
  </si>
  <si>
    <t>1082 551</t>
  </si>
  <si>
    <t>1083 1047</t>
  </si>
  <si>
    <t>1084 747</t>
  </si>
  <si>
    <t>1085 612</t>
  </si>
  <si>
    <t>1086 987</t>
  </si>
  <si>
    <t>1089 671</t>
  </si>
  <si>
    <t>1090 571</t>
  </si>
  <si>
    <t>1092 638</t>
  </si>
  <si>
    <t>1093 910</t>
  </si>
  <si>
    <t>1094 666</t>
  </si>
  <si>
    <t>1095 690</t>
  </si>
  <si>
    <t>1096 853</t>
  </si>
  <si>
    <t>1097 820</t>
  </si>
  <si>
    <t>1098 1463</t>
  </si>
  <si>
    <t>1099 1145</t>
  </si>
  <si>
    <t>1100 1156</t>
  </si>
  <si>
    <t>1101 587</t>
  </si>
  <si>
    <t>1102 515</t>
  </si>
  <si>
    <t>1103 864</t>
  </si>
  <si>
    <t>1104 1205</t>
  </si>
  <si>
    <t>1105 1577</t>
  </si>
  <si>
    <t>1106 743</t>
  </si>
  <si>
    <t>1107 816</t>
  </si>
  <si>
    <t>1108 916</t>
  </si>
  <si>
    <t>1109 655</t>
  </si>
  <si>
    <t>1110 1417</t>
  </si>
  <si>
    <t>1115 722</t>
  </si>
  <si>
    <t>1116 1322</t>
  </si>
  <si>
    <t>1118 1224</t>
  </si>
  <si>
    <t>1119 747</t>
  </si>
  <si>
    <t>1120 946</t>
  </si>
  <si>
    <t>1121 870</t>
  </si>
  <si>
    <t>1122 913</t>
  </si>
  <si>
    <t>1123 850</t>
  </si>
  <si>
    <t>1124 813</t>
  </si>
  <si>
    <t>1125 34</t>
  </si>
  <si>
    <t>1126 390</t>
  </si>
  <si>
    <t>1127 926</t>
  </si>
  <si>
    <t>1128 1422</t>
  </si>
  <si>
    <t>1129 801</t>
  </si>
  <si>
    <t>1130 1209</t>
  </si>
  <si>
    <t>1131 620</t>
  </si>
  <si>
    <t>1132 295</t>
  </si>
  <si>
    <t>1133 711</t>
  </si>
  <si>
    <t>1134 776</t>
  </si>
  <si>
    <t>1135 883</t>
  </si>
  <si>
    <t>1136 935</t>
  </si>
  <si>
    <t>1137 -96</t>
  </si>
  <si>
    <t>1138 786</t>
  </si>
  <si>
    <t>1139 1129</t>
  </si>
  <si>
    <t>1140 1231</t>
  </si>
  <si>
    <t>1141 939</t>
  </si>
  <si>
    <t>1142 2217</t>
  </si>
  <si>
    <t>1143 1076</t>
  </si>
  <si>
    <t>1145 603</t>
  </si>
  <si>
    <t>1146 381</t>
  </si>
  <si>
    <t>1147 724</t>
  </si>
  <si>
    <t>1150 436</t>
  </si>
  <si>
    <t>1151 1001</t>
  </si>
  <si>
    <t>1152 499</t>
  </si>
  <si>
    <t>1154 520</t>
  </si>
  <si>
    <t>1155 868</t>
  </si>
  <si>
    <t>1156 738</t>
  </si>
  <si>
    <t>1158 576</t>
  </si>
  <si>
    <t>1159 707</t>
  </si>
  <si>
    <t>1161 2265</t>
  </si>
  <si>
    <t>1162 763</t>
  </si>
  <si>
    <t>1163 1206</t>
  </si>
  <si>
    <t>1164 1284</t>
  </si>
  <si>
    <t>1165 1781</t>
  </si>
  <si>
    <t>1166 1491</t>
  </si>
  <si>
    <t>1167 1058</t>
  </si>
  <si>
    <t>1168 1212</t>
  </si>
  <si>
    <t>1169 468</t>
  </si>
  <si>
    <t>1171 876</t>
  </si>
  <si>
    <t>1172 860</t>
  </si>
  <si>
    <t>1173 437</t>
  </si>
  <si>
    <t>1174 693</t>
  </si>
  <si>
    <t>1176 1007</t>
  </si>
  <si>
    <t>1177 886</t>
  </si>
  <si>
    <t>1178 1126</t>
  </si>
  <si>
    <t>1179 1124</t>
  </si>
  <si>
    <t>1180 806</t>
  </si>
  <si>
    <t>1181 601</t>
  </si>
  <si>
    <t>1182 423</t>
  </si>
  <si>
    <t>1183 774</t>
  </si>
  <si>
    <t>1184 1120</t>
  </si>
  <si>
    <t>1185 461</t>
  </si>
  <si>
    <t>1186 706</t>
  </si>
  <si>
    <t>1187 741</t>
  </si>
  <si>
    <t>1188 986</t>
  </si>
  <si>
    <t>1189 901</t>
  </si>
  <si>
    <t>1190 991</t>
  </si>
  <si>
    <t>1193 768</t>
  </si>
  <si>
    <t>1194 714</t>
  </si>
  <si>
    <t>1197 608</t>
  </si>
  <si>
    <t>1198 852</t>
  </si>
  <si>
    <t>1199 468</t>
  </si>
  <si>
    <t>1200 922</t>
  </si>
  <si>
    <t>1201 777</t>
  </si>
  <si>
    <t>1202 1069</t>
  </si>
  <si>
    <t>1203 420</t>
  </si>
  <si>
    <t>1204 668</t>
  </si>
  <si>
    <t>1207 548</t>
  </si>
  <si>
    <t>1208 1023</t>
  </si>
  <si>
    <t>1209 864</t>
  </si>
  <si>
    <t>1211 509</t>
  </si>
  <si>
    <t>1213 870</t>
  </si>
  <si>
    <t>1214 870</t>
  </si>
  <si>
    <t>1215 1095</t>
  </si>
  <si>
    <t>1216 1006</t>
  </si>
  <si>
    <t>1217 766</t>
  </si>
  <si>
    <t>1219 1296</t>
  </si>
  <si>
    <t>1220 770</t>
  </si>
  <si>
    <t>1221 1041</t>
  </si>
  <si>
    <t>1223 420</t>
  </si>
  <si>
    <t>1224 171</t>
  </si>
  <si>
    <t>1225 1011</t>
  </si>
  <si>
    <t>1226 1071</t>
  </si>
  <si>
    <t>1227 776</t>
  </si>
  <si>
    <t>1228 973</t>
  </si>
  <si>
    <t>1229 192</t>
  </si>
  <si>
    <t>1231 1430</t>
  </si>
  <si>
    <t>1232 1472</t>
  </si>
  <si>
    <t>1234 130</t>
  </si>
  <si>
    <t>1235 1056</t>
  </si>
  <si>
    <t>1236 822</t>
  </si>
  <si>
    <t>1238 941</t>
  </si>
  <si>
    <t>1239 435</t>
  </si>
  <si>
    <t>1241 1362</t>
  </si>
  <si>
    <t>1242 1326</t>
  </si>
  <si>
    <t>1243 569</t>
  </si>
  <si>
    <t>1244 -153</t>
  </si>
  <si>
    <t>1245 645</t>
  </si>
  <si>
    <t>1246 814</t>
  </si>
  <si>
    <t>1247 1256</t>
  </si>
  <si>
    <t>1248 802</t>
  </si>
  <si>
    <t>1249 856</t>
  </si>
  <si>
    <t>1250 908</t>
  </si>
  <si>
    <t>1251 709</t>
  </si>
  <si>
    <t>1252 599</t>
  </si>
  <si>
    <t>1253 958</t>
  </si>
  <si>
    <t>1254 715</t>
  </si>
  <si>
    <t>1255 1551</t>
  </si>
  <si>
    <t>1256 1391</t>
  </si>
  <si>
    <t>1257 563</t>
  </si>
  <si>
    <t>1258 938</t>
  </si>
  <si>
    <t>1260 788</t>
  </si>
  <si>
    <t>1262 594</t>
  </si>
  <si>
    <t>1263 798</t>
  </si>
  <si>
    <t>1264 839</t>
  </si>
  <si>
    <t>1265 916</t>
  </si>
  <si>
    <t>1268 286</t>
  </si>
  <si>
    <t>1269 755</t>
  </si>
  <si>
    <t>1270 722</t>
  </si>
  <si>
    <t>1271 1063</t>
  </si>
  <si>
    <t>1273 587</t>
  </si>
  <si>
    <t>1274 991</t>
  </si>
  <si>
    <t>1275 1356</t>
  </si>
  <si>
    <t>1276 1202</t>
  </si>
  <si>
    <t>1277 1202</t>
  </si>
  <si>
    <t>1278 1552</t>
  </si>
  <si>
    <t>1279 442</t>
  </si>
  <si>
    <t>1280 514</t>
  </si>
  <si>
    <t>1282 649</t>
  </si>
  <si>
    <t>1283 895</t>
  </si>
  <si>
    <t>1284 787</t>
  </si>
  <si>
    <t>1285 782</t>
  </si>
  <si>
    <t>1286 1042</t>
  </si>
  <si>
    <t>1287 348</t>
  </si>
  <si>
    <t>1288 814</t>
  </si>
  <si>
    <t>1289 667</t>
  </si>
  <si>
    <t>1290 235</t>
  </si>
  <si>
    <t>1291 739</t>
  </si>
  <si>
    <t>1293 546</t>
  </si>
  <si>
    <t>1295 257</t>
  </si>
  <si>
    <t>1296 843</t>
  </si>
  <si>
    <t>1297 618</t>
  </si>
  <si>
    <t>1298 757</t>
  </si>
  <si>
    <t>1299 596</t>
  </si>
  <si>
    <t>1301 455</t>
  </si>
  <si>
    <t>1303 973</t>
  </si>
  <si>
    <t>1305 314</t>
  </si>
  <si>
    <t>1306 291</t>
  </si>
  <si>
    <t>1310 78</t>
  </si>
  <si>
    <t>1312 518</t>
  </si>
  <si>
    <t>1313 322</t>
  </si>
  <si>
    <t>1314 730</t>
  </si>
  <si>
    <t>1315 746</t>
  </si>
  <si>
    <t>1316 256</t>
  </si>
  <si>
    <t>1317 422</t>
  </si>
  <si>
    <t>1318 1120</t>
  </si>
  <si>
    <t>1319 -77</t>
  </si>
  <si>
    <t>1320 440</t>
  </si>
  <si>
    <t>1321 413</t>
  </si>
  <si>
    <t>1322 15</t>
  </si>
  <si>
    <t>1323 390</t>
  </si>
  <si>
    <t>1324 430</t>
  </si>
  <si>
    <t>1325 74</t>
  </si>
  <si>
    <t>1326 700</t>
  </si>
  <si>
    <t>1328 741</t>
  </si>
  <si>
    <t>1329 1026</t>
  </si>
  <si>
    <t>1332 478</t>
  </si>
  <si>
    <t>1333 759</t>
  </si>
  <si>
    <t>1334 275</t>
  </si>
  <si>
    <t>1335 375</t>
  </si>
  <si>
    <t>1337 658</t>
  </si>
  <si>
    <t>1339 547</t>
  </si>
  <si>
    <t>1341 599</t>
  </si>
  <si>
    <t>1344 338</t>
  </si>
  <si>
    <t>1345 300</t>
  </si>
  <si>
    <t>1346 1271</t>
  </si>
  <si>
    <t>1347 9</t>
  </si>
  <si>
    <t>1348 535</t>
  </si>
  <si>
    <t>1349 610</t>
  </si>
  <si>
    <t>1351 518</t>
  </si>
  <si>
    <t>1352 362</t>
  </si>
  <si>
    <t>1353 1212</t>
  </si>
  <si>
    <t>1354 267</t>
  </si>
  <si>
    <t>1355 232</t>
  </si>
  <si>
    <t>1356 234</t>
  </si>
  <si>
    <t>1359 211</t>
  </si>
  <si>
    <t>1360 140</t>
  </si>
  <si>
    <t>1361 616</t>
  </si>
  <si>
    <t>1362 218</t>
  </si>
  <si>
    <t>1363 682</t>
  </si>
  <si>
    <t>1364 -263</t>
  </si>
  <si>
    <t>1367 268</t>
  </si>
  <si>
    <t>1368 -238</t>
  </si>
  <si>
    <t>1371 7</t>
  </si>
  <si>
    <t>1374 789</t>
  </si>
  <si>
    <t>1375 455</t>
  </si>
  <si>
    <t>1376 1316</t>
  </si>
  <si>
    <t>1377 23</t>
  </si>
  <si>
    <t>1378 1149</t>
  </si>
  <si>
    <t>1379 243</t>
  </si>
  <si>
    <t>1380 858</t>
  </si>
  <si>
    <t>1383 896</t>
  </si>
  <si>
    <t>1384 708</t>
  </si>
  <si>
    <t>1386 646</t>
  </si>
  <si>
    <t>1387 628</t>
  </si>
  <si>
    <t>1388 927</t>
  </si>
  <si>
    <t>1389 362</t>
  </si>
  <si>
    <t>1392 195</t>
  </si>
  <si>
    <t>1394 852</t>
  </si>
  <si>
    <t>1395 934</t>
  </si>
  <si>
    <t>1396 662</t>
  </si>
  <si>
    <t>1397 818</t>
  </si>
  <si>
    <t>1400 -164</t>
  </si>
  <si>
    <t>1401 599</t>
  </si>
  <si>
    <t>1402 53</t>
  </si>
  <si>
    <t>1403 732</t>
  </si>
  <si>
    <t>1404 252</t>
  </si>
  <si>
    <t>1405 360</t>
  </si>
  <si>
    <t>1407 578</t>
  </si>
  <si>
    <t>1408 480</t>
  </si>
  <si>
    <t>1409 778</t>
  </si>
  <si>
    <t>1410 430</t>
  </si>
  <si>
    <t>1411 775</t>
  </si>
  <si>
    <t>1412 255</t>
  </si>
  <si>
    <t>1414 911</t>
  </si>
  <si>
    <t>1415 803</t>
  </si>
  <si>
    <t>1416 518</t>
  </si>
  <si>
    <t>1418 913</t>
  </si>
  <si>
    <t>1420 7</t>
  </si>
  <si>
    <t>1421 427</t>
  </si>
  <si>
    <t>1422 143</t>
  </si>
  <si>
    <t>1423 289</t>
  </si>
  <si>
    <t>1424 534</t>
  </si>
  <si>
    <t>1425 856</t>
  </si>
  <si>
    <t>1426 159</t>
  </si>
  <si>
    <t>1428 373</t>
  </si>
  <si>
    <t>1429 869</t>
  </si>
  <si>
    <t>1430 227</t>
  </si>
  <si>
    <t>1431 860</t>
  </si>
  <si>
    <t>1432 199</t>
  </si>
  <si>
    <t>1433 741</t>
  </si>
  <si>
    <t>1435 581</t>
  </si>
  <si>
    <t>1436 605</t>
  </si>
  <si>
    <t>1437 118</t>
  </si>
  <si>
    <t>1438 611</t>
  </si>
  <si>
    <t>1440 349</t>
  </si>
  <si>
    <t>1441 606</t>
  </si>
  <si>
    <t>1442 420</t>
  </si>
  <si>
    <t>1443 300</t>
  </si>
  <si>
    <t>1444 567</t>
  </si>
  <si>
    <t>1445 242</t>
  </si>
  <si>
    <t>1446 535</t>
  </si>
  <si>
    <t>1447 420</t>
  </si>
  <si>
    <t>1448 708</t>
  </si>
  <si>
    <t>1449 650</t>
  </si>
  <si>
    <t>1452 794</t>
  </si>
  <si>
    <t>1453 506</t>
  </si>
  <si>
    <t>1454 935</t>
  </si>
  <si>
    <t>1456 634</t>
  </si>
  <si>
    <t>1457 225</t>
  </si>
  <si>
    <t>1458 542</t>
  </si>
  <si>
    <t>1460 325</t>
  </si>
  <si>
    <t>1462 255</t>
  </si>
  <si>
    <t>1464 1021</t>
  </si>
  <si>
    <t>1466 471</t>
  </si>
  <si>
    <t>1467 241</t>
  </si>
  <si>
    <t>1468 1037</t>
  </si>
  <si>
    <t>1470 415</t>
  </si>
  <si>
    <t>1471 228</t>
  </si>
  <si>
    <t>1472 33</t>
  </si>
  <si>
    <t>1473 594</t>
  </si>
  <si>
    <t>1474 116</t>
  </si>
  <si>
    <t>1475 505</t>
  </si>
  <si>
    <t>1477 705</t>
  </si>
  <si>
    <t>1478 190</t>
  </si>
  <si>
    <t>1479 224</t>
  </si>
  <si>
    <t>1480 863</t>
  </si>
  <si>
    <t>1482 62</t>
  </si>
  <si>
    <t>1483 190</t>
  </si>
  <si>
    <t>1484 173</t>
  </si>
  <si>
    <t>1487 348</t>
  </si>
  <si>
    <t>1488 836</t>
  </si>
  <si>
    <t>1489 501</t>
  </si>
  <si>
    <t>1490 300</t>
  </si>
  <si>
    <t>1491 275</t>
  </si>
  <si>
    <t>1492 425</t>
  </si>
  <si>
    <t>1495 943</t>
  </si>
  <si>
    <t>1496 933</t>
  </si>
  <si>
    <t>1497 499</t>
  </si>
  <si>
    <t>1500 -119</t>
  </si>
  <si>
    <t>1501 -131</t>
  </si>
  <si>
    <t>1503 422</t>
  </si>
  <si>
    <t>1504 482</t>
  </si>
  <si>
    <t>1505 511</t>
  </si>
  <si>
    <t>1506 331</t>
  </si>
  <si>
    <t>1507 660</t>
  </si>
  <si>
    <t>1508 590</t>
  </si>
  <si>
    <t>1509 -110</t>
  </si>
  <si>
    <t>1512 537</t>
  </si>
  <si>
    <t>1513 718</t>
  </si>
  <si>
    <t>1514 558</t>
  </si>
  <si>
    <t>1515 483</t>
  </si>
  <si>
    <t>1516 177</t>
  </si>
  <si>
    <t>1517 340</t>
  </si>
  <si>
    <t>1518 555</t>
  </si>
  <si>
    <t>1521 784</t>
  </si>
  <si>
    <t>1522 422</t>
  </si>
  <si>
    <t>1523 522</t>
  </si>
  <si>
    <t>1524 852</t>
  </si>
  <si>
    <t>1525 693</t>
  </si>
  <si>
    <t>1526 685</t>
  </si>
  <si>
    <t>1527 565</t>
  </si>
  <si>
    <t>1528 396</t>
  </si>
  <si>
    <t>1529 -66</t>
  </si>
  <si>
    <t>1530 257</t>
  </si>
  <si>
    <t>1532 338</t>
  </si>
  <si>
    <t>1533 319</t>
  </si>
  <si>
    <t>1534 323</t>
  </si>
  <si>
    <t>1535 401</t>
  </si>
  <si>
    <t>1536 705</t>
  </si>
  <si>
    <t>1538 349</t>
  </si>
  <si>
    <t>1539 725</t>
  </si>
  <si>
    <t>1540 828</t>
  </si>
  <si>
    <t>1542 7</t>
  </si>
  <si>
    <t>1544 165</t>
  </si>
  <si>
    <t>1545 966</t>
  </si>
  <si>
    <t>1547 658</t>
  </si>
  <si>
    <t>1548 744</t>
  </si>
  <si>
    <t>1549 759</t>
  </si>
  <si>
    <t>1550 933</t>
  </si>
  <si>
    <t>1551 1206</t>
  </si>
  <si>
    <t>1554 999</t>
  </si>
  <si>
    <t>1555 849</t>
  </si>
  <si>
    <t>1556 820</t>
  </si>
  <si>
    <t>1557 1005</t>
  </si>
  <si>
    <t>1558 1193</t>
  </si>
  <si>
    <t>1560 998</t>
  </si>
  <si>
    <t>1561 1369</t>
  </si>
  <si>
    <t>1562 1052</t>
  </si>
  <si>
    <t>1564 1013</t>
  </si>
  <si>
    <t>1565 1075</t>
  </si>
  <si>
    <t>1566 956</t>
  </si>
  <si>
    <t>1567 1024</t>
  </si>
  <si>
    <t>1568 514</t>
  </si>
  <si>
    <t>1569 526</t>
  </si>
  <si>
    <t>1570 965</t>
  </si>
  <si>
    <t>1571 833</t>
  </si>
  <si>
    <t>1572 1293</t>
  </si>
  <si>
    <t>1573 859</t>
  </si>
  <si>
    <t>1574 1639</t>
  </si>
  <si>
    <t>1575 879</t>
  </si>
  <si>
    <t>1576 1162</t>
  </si>
  <si>
    <t>1577 1011</t>
  </si>
  <si>
    <t>1578 1042</t>
  </si>
  <si>
    <t>1579 1428</t>
  </si>
  <si>
    <t>1580 1206</t>
  </si>
  <si>
    <t>1581 1320</t>
  </si>
  <si>
    <t>1582 865</t>
  </si>
  <si>
    <t>1586 1035</t>
  </si>
  <si>
    <t>1587 764</t>
  </si>
  <si>
    <t>1588 1119</t>
  </si>
  <si>
    <t>1589 809</t>
  </si>
  <si>
    <t>1590 883</t>
  </si>
  <si>
    <t>1591 1115</t>
  </si>
  <si>
    <t>1592 1236</t>
  </si>
  <si>
    <t>1593 919</t>
  </si>
  <si>
    <t>1594 1553</t>
  </si>
  <si>
    <t>1595 368</t>
  </si>
  <si>
    <t>1596 1141</t>
  </si>
  <si>
    <t>1597 850</t>
  </si>
  <si>
    <t>1598 1007</t>
  </si>
  <si>
    <t>1599 796</t>
  </si>
  <si>
    <t>1600 1232</t>
  </si>
  <si>
    <t>1604 575</t>
  </si>
  <si>
    <t>1605 998</t>
  </si>
  <si>
    <t>1606 1551</t>
  </si>
  <si>
    <t>1607 944</t>
  </si>
  <si>
    <t>1609 822</t>
  </si>
  <si>
    <t>1611 1264</t>
  </si>
  <si>
    <t>1612 880</t>
  </si>
  <si>
    <t>1613 1225</t>
  </si>
  <si>
    <t>1614 1220</t>
  </si>
  <si>
    <t>1615 1772</t>
  </si>
  <si>
    <t>1617 657</t>
  </si>
  <si>
    <t>1618 1530</t>
  </si>
  <si>
    <t>1619 1084</t>
  </si>
  <si>
    <t>1620 643</t>
  </si>
  <si>
    <t>1621 1164</t>
  </si>
  <si>
    <t>1622 869</t>
  </si>
  <si>
    <t>1624 895</t>
  </si>
  <si>
    <t>1626 1299</t>
  </si>
  <si>
    <t>1627 732</t>
  </si>
  <si>
    <t>1628 908</t>
  </si>
  <si>
    <t>1630 54</t>
  </si>
  <si>
    <t>1631 845</t>
  </si>
  <si>
    <t>1632 1238</t>
  </si>
  <si>
    <t>1634 666</t>
  </si>
  <si>
    <t>1635 996</t>
  </si>
  <si>
    <t>1636 816</t>
  </si>
  <si>
    <t>1637 235</t>
  </si>
  <si>
    <t>1638 383</t>
  </si>
  <si>
    <t>1639 -144</t>
  </si>
  <si>
    <t>1640 731</t>
  </si>
  <si>
    <t>1641 974</t>
  </si>
  <si>
    <t>1642 661</t>
  </si>
  <si>
    <t>1643 295</t>
  </si>
  <si>
    <t>1644 816</t>
  </si>
  <si>
    <t>1645 315</t>
  </si>
  <si>
    <t>1646 1032</t>
  </si>
  <si>
    <t>1647 997</t>
  </si>
  <si>
    <t>1648 1015</t>
  </si>
  <si>
    <t>1651 1108</t>
  </si>
  <si>
    <t>1653 933</t>
  </si>
  <si>
    <t>1654 960</t>
  </si>
  <si>
    <t>1655 969</t>
  </si>
  <si>
    <t>1656 1267</t>
  </si>
  <si>
    <t>1657 590</t>
  </si>
  <si>
    <t>1658 900</t>
  </si>
  <si>
    <t>1659 745</t>
  </si>
  <si>
    <t>1660 697</t>
  </si>
  <si>
    <t>1661 489</t>
  </si>
  <si>
    <t>0 483</t>
  </si>
  <si>
    <t>1 -133</t>
  </si>
  <si>
    <t>2 138</t>
  </si>
  <si>
    <t>4 -73</t>
  </si>
  <si>
    <t>5 -640</t>
  </si>
  <si>
    <t>6 518</t>
  </si>
  <si>
    <t>7 214</t>
  </si>
  <si>
    <t>8 327</t>
  </si>
  <si>
    <t>9 653</t>
  </si>
  <si>
    <t>10 710</t>
  </si>
  <si>
    <t>11 252</t>
  </si>
  <si>
    <t>14 918</t>
  </si>
  <si>
    <t>15 -928</t>
  </si>
  <si>
    <t>17 184</t>
  </si>
  <si>
    <t>18 455</t>
  </si>
  <si>
    <t>21 -709</t>
  </si>
  <si>
    <t>22 630</t>
  </si>
  <si>
    <t>23 276</t>
  </si>
  <si>
    <t>25 1037</t>
  </si>
  <si>
    <t>26 437</t>
  </si>
  <si>
    <t>27 -1295</t>
  </si>
  <si>
    <t>28 15</t>
  </si>
  <si>
    <t>29 919</t>
  </si>
  <si>
    <t>30 614</t>
  </si>
  <si>
    <t>31 583</t>
  </si>
  <si>
    <t>32 525</t>
  </si>
  <si>
    <t>33 209</t>
  </si>
  <si>
    <t>34 549</t>
  </si>
  <si>
    <t>35 398</t>
  </si>
  <si>
    <t>37 -125</t>
  </si>
  <si>
    <t>38 196</t>
  </si>
  <si>
    <t>39 235</t>
  </si>
  <si>
    <t>40 247</t>
  </si>
  <si>
    <t>43 277</t>
  </si>
  <si>
    <t>45 349</t>
  </si>
  <si>
    <t>46 924</t>
  </si>
  <si>
    <t>48 -1572</t>
  </si>
  <si>
    <t>49 518</t>
  </si>
  <si>
    <t>50 -1328</t>
  </si>
  <si>
    <t>51 374</t>
  </si>
  <si>
    <t>53 797</t>
  </si>
  <si>
    <t>55 835</t>
  </si>
  <si>
    <t>56 497</t>
  </si>
  <si>
    <t>57 130</t>
  </si>
  <si>
    <t>60 449</t>
  </si>
  <si>
    <t>61 635</t>
  </si>
  <si>
    <t>62 329</t>
  </si>
  <si>
    <t>63 914</t>
  </si>
  <si>
    <t>64 820</t>
  </si>
  <si>
    <t>65 472</t>
  </si>
  <si>
    <t>66 466</t>
  </si>
  <si>
    <t>68 553</t>
  </si>
  <si>
    <t>69 380</t>
  </si>
  <si>
    <t>71 302</t>
  </si>
  <si>
    <t>72 444</t>
  </si>
  <si>
    <t>73 953</t>
  </si>
  <si>
    <t>74 410</t>
  </si>
  <si>
    <t>76 252</t>
  </si>
  <si>
    <t>77 -229</t>
  </si>
  <si>
    <t>78 606</t>
  </si>
  <si>
    <t>79 231</t>
  </si>
  <si>
    <t>80 -660</t>
  </si>
  <si>
    <t>81 377</t>
  </si>
  <si>
    <t>82 1488</t>
  </si>
  <si>
    <t>84 672</t>
  </si>
  <si>
    <t>85 294</t>
  </si>
  <si>
    <t>86 520</t>
  </si>
  <si>
    <t>87 -1273</t>
  </si>
  <si>
    <t>88 2744</t>
  </si>
  <si>
    <t>90 657</t>
  </si>
  <si>
    <t>91 913</t>
  </si>
  <si>
    <t>94 2619</t>
  </si>
  <si>
    <t>95 599</t>
  </si>
  <si>
    <t>97 156</t>
  </si>
  <si>
    <t>99 712</t>
  </si>
  <si>
    <t>101 -31</t>
  </si>
  <si>
    <t>102 -11</t>
  </si>
  <si>
    <t>103 828</t>
  </si>
  <si>
    <t>104 698</t>
  </si>
  <si>
    <t>106 1069</t>
  </si>
  <si>
    <t>107 390</t>
  </si>
  <si>
    <t>108 -1033</t>
  </si>
  <si>
    <t>112 333</t>
  </si>
  <si>
    <t>113 605</t>
  </si>
  <si>
    <t>114 1253</t>
  </si>
  <si>
    <t>117 335</t>
  </si>
  <si>
    <t>118 797</t>
  </si>
  <si>
    <t>119 -65</t>
  </si>
  <si>
    <t>122 650</t>
  </si>
  <si>
    <t>123 -1488</t>
  </si>
  <si>
    <t>125 405</t>
  </si>
  <si>
    <t>127 251</t>
  </si>
  <si>
    <t>129 212</t>
  </si>
  <si>
    <t>131 511</t>
  </si>
  <si>
    <t>133 373</t>
  </si>
  <si>
    <t>134 -735</t>
  </si>
  <si>
    <t>135 -954</t>
  </si>
  <si>
    <t>136 219</t>
  </si>
  <si>
    <t>137 170</t>
  </si>
  <si>
    <t>138 630</t>
  </si>
  <si>
    <t>139 333</t>
  </si>
  <si>
    <t>140 259</t>
  </si>
  <si>
    <t>142 -416</t>
  </si>
  <si>
    <t>143 928</t>
  </si>
  <si>
    <t>144 405</t>
  </si>
  <si>
    <t>145 -1141</t>
  </si>
  <si>
    <t>146 -728</t>
  </si>
  <si>
    <t>147 192</t>
  </si>
  <si>
    <t>148 865</t>
  </si>
  <si>
    <t>149 828</t>
  </si>
  <si>
    <t>150 175</t>
  </si>
  <si>
    <t>151 344</t>
  </si>
  <si>
    <t>152 445</t>
  </si>
  <si>
    <t>153 -871</t>
  </si>
  <si>
    <t>154 799</t>
  </si>
  <si>
    <t>155 906</t>
  </si>
  <si>
    <t>156 624</t>
  </si>
  <si>
    <t>157 272</t>
  </si>
  <si>
    <t>158 756</t>
  </si>
  <si>
    <t>159 586</t>
  </si>
  <si>
    <t>162 -1484</t>
  </si>
  <si>
    <t>166 801</t>
  </si>
  <si>
    <t>167 446</t>
  </si>
  <si>
    <t>168 613</t>
  </si>
  <si>
    <t>169 601</t>
  </si>
  <si>
    <t>170 921</t>
  </si>
  <si>
    <t>171 40</t>
  </si>
  <si>
    <t>172 -105</t>
  </si>
  <si>
    <t>174 393</t>
  </si>
  <si>
    <t>176 661</t>
  </si>
  <si>
    <t>177 232</t>
  </si>
  <si>
    <t>178 -1220</t>
  </si>
  <si>
    <t>180 411</t>
  </si>
  <si>
    <t>181 156</t>
  </si>
  <si>
    <t>182 -45</t>
  </si>
  <si>
    <t>183 883</t>
  </si>
  <si>
    <t>185 -1561</t>
  </si>
  <si>
    <t>188 277</t>
  </si>
  <si>
    <t>190 1146</t>
  </si>
  <si>
    <t>191 1069</t>
  </si>
  <si>
    <t>192 780</t>
  </si>
  <si>
    <t>195 730</t>
  </si>
  <si>
    <t>196 -1376</t>
  </si>
  <si>
    <t>197 389</t>
  </si>
  <si>
    <t>198 327</t>
  </si>
  <si>
    <t>199 256</t>
  </si>
  <si>
    <t>202 149</t>
  </si>
  <si>
    <t>203 680</t>
  </si>
  <si>
    <t>205 562</t>
  </si>
  <si>
    <t>207 444</t>
  </si>
  <si>
    <t>208 1150</t>
  </si>
  <si>
    <t>209 631</t>
  </si>
  <si>
    <t>210 739</t>
  </si>
  <si>
    <t>211 -1006</t>
  </si>
  <si>
    <t>213 322</t>
  </si>
  <si>
    <t>217 -184</t>
  </si>
  <si>
    <t>218 196</t>
  </si>
  <si>
    <t>219 877</t>
  </si>
  <si>
    <t>220 637</t>
  </si>
  <si>
    <t>221 -949</t>
  </si>
  <si>
    <t>222 -124</t>
  </si>
  <si>
    <t>223 588</t>
  </si>
  <si>
    <t>224 -1332</t>
  </si>
  <si>
    <t>225 264</t>
  </si>
  <si>
    <t>226 513</t>
  </si>
  <si>
    <t>227 118</t>
  </si>
  <si>
    <t>228 472</t>
  </si>
  <si>
    <t>229 141</t>
  </si>
  <si>
    <t>230 294</t>
  </si>
  <si>
    <t>231 -1196</t>
  </si>
  <si>
    <t>232 346</t>
  </si>
  <si>
    <t>233 911</t>
  </si>
  <si>
    <t>234 583</t>
  </si>
  <si>
    <t>235 342</t>
  </si>
  <si>
    <t>236 -1488</t>
  </si>
  <si>
    <t>237 252</t>
  </si>
  <si>
    <t>238 2508</t>
  </si>
  <si>
    <t>239 252</t>
  </si>
  <si>
    <t>240 -949</t>
  </si>
  <si>
    <t>241 -778</t>
  </si>
  <si>
    <t>243 5</t>
  </si>
  <si>
    <t>244 406</t>
  </si>
  <si>
    <t>245 743</t>
  </si>
  <si>
    <t>246 857</t>
  </si>
  <si>
    <t>247 -1884</t>
  </si>
  <si>
    <t>248 549</t>
  </si>
  <si>
    <t>252 245</t>
  </si>
  <si>
    <t>253 1198</t>
  </si>
  <si>
    <t>255 455</t>
  </si>
  <si>
    <t>256 -1699</t>
  </si>
  <si>
    <t>257 816</t>
  </si>
  <si>
    <t>258 -194</t>
  </si>
  <si>
    <t>259 141</t>
  </si>
  <si>
    <t>260 205</t>
  </si>
  <si>
    <t>261 464</t>
  </si>
  <si>
    <t>262 427</t>
  </si>
  <si>
    <t>263 611</t>
  </si>
  <si>
    <t>264 1089</t>
  </si>
  <si>
    <t>265 277</t>
  </si>
  <si>
    <t>267 389</t>
  </si>
  <si>
    <t>271 908</t>
  </si>
  <si>
    <t>272 460</t>
  </si>
  <si>
    <t>273 509</t>
  </si>
  <si>
    <t>274 727</t>
  </si>
  <si>
    <t>275 666</t>
  </si>
  <si>
    <t>276 1384</t>
  </si>
  <si>
    <t>277 348</t>
  </si>
  <si>
    <t>278 31</t>
  </si>
  <si>
    <t>279 902</t>
  </si>
  <si>
    <t>282 866</t>
  </si>
  <si>
    <t>283 425</t>
  </si>
  <si>
    <t>284 1025</t>
  </si>
  <si>
    <t>285 827</t>
  </si>
  <si>
    <t>286 385</t>
  </si>
  <si>
    <t>287 556</t>
  </si>
  <si>
    <t>288 606</t>
  </si>
  <si>
    <t>289 1219</t>
  </si>
  <si>
    <t>291 741</t>
  </si>
  <si>
    <t>292 894</t>
  </si>
  <si>
    <t>293 621</t>
  </si>
  <si>
    <t>294 937</t>
  </si>
  <si>
    <t>295 775</t>
  </si>
  <si>
    <t>296 388</t>
  </si>
  <si>
    <t>298 607</t>
  </si>
  <si>
    <t>299 1184</t>
  </si>
  <si>
    <t>300 123</t>
  </si>
  <si>
    <t>302 204</t>
  </si>
  <si>
    <t>303 570</t>
  </si>
  <si>
    <t>304 842</t>
  </si>
  <si>
    <t>305 224</t>
  </si>
  <si>
    <t>306 393</t>
  </si>
  <si>
    <t>308 642</t>
  </si>
  <si>
    <t>309 2880</t>
  </si>
  <si>
    <t>310 199</t>
  </si>
  <si>
    <t>311 -251</t>
  </si>
  <si>
    <t>313 514</t>
  </si>
  <si>
    <t>314 510</t>
  </si>
  <si>
    <t>317 866</t>
  </si>
  <si>
    <t>318 480</t>
  </si>
  <si>
    <t>319 1144</t>
  </si>
  <si>
    <t>320 1160</t>
  </si>
  <si>
    <t>323 878</t>
  </si>
  <si>
    <t>324 1112</t>
  </si>
  <si>
    <t>325 958</t>
  </si>
  <si>
    <t>327 217</t>
  </si>
  <si>
    <t>329 835</t>
  </si>
  <si>
    <t>330 123</t>
  </si>
  <si>
    <t>331 1257</t>
  </si>
  <si>
    <t>332 519</t>
  </si>
  <si>
    <t>333 45</t>
  </si>
  <si>
    <t>335 976</t>
  </si>
  <si>
    <t>336 707</t>
  </si>
  <si>
    <t>337 726</t>
  </si>
  <si>
    <t>339 959</t>
  </si>
  <si>
    <t>340 -401</t>
  </si>
  <si>
    <t>341 1260</t>
  </si>
  <si>
    <t>342 339</t>
  </si>
  <si>
    <t>343 585</t>
  </si>
  <si>
    <t>346 756</t>
  </si>
  <si>
    <t>347 372</t>
  </si>
  <si>
    <t>348 165</t>
  </si>
  <si>
    <t>349 428</t>
  </si>
  <si>
    <t>350 200</t>
  </si>
  <si>
    <t>352 694</t>
  </si>
  <si>
    <t>353 128</t>
  </si>
  <si>
    <t>354 1186</t>
  </si>
  <si>
    <t>355 665</t>
  </si>
  <si>
    <t>357 799</t>
  </si>
  <si>
    <t>358 289</t>
  </si>
  <si>
    <t>360 595</t>
  </si>
  <si>
    <t>362 935</t>
  </si>
  <si>
    <t>363 -587</t>
  </si>
  <si>
    <t>364 159</t>
  </si>
  <si>
    <t>365 496</t>
  </si>
  <si>
    <t>368 266</t>
  </si>
  <si>
    <t>370 1081</t>
  </si>
  <si>
    <t>371 994</t>
  </si>
  <si>
    <t>372 455</t>
  </si>
  <si>
    <t>373 377</t>
  </si>
  <si>
    <t>375 637</t>
  </si>
  <si>
    <t>376 1256</t>
  </si>
  <si>
    <t>377 648</t>
  </si>
  <si>
    <t>378 341</t>
  </si>
  <si>
    <t>381 305</t>
  </si>
  <si>
    <t>382 804</t>
  </si>
  <si>
    <t>383 453</t>
  </si>
  <si>
    <t>384 1048</t>
  </si>
  <si>
    <t>385 538</t>
  </si>
  <si>
    <t>386 927</t>
  </si>
  <si>
    <t>387 459</t>
  </si>
  <si>
    <t>388 -263</t>
  </si>
  <si>
    <t>389 316</t>
  </si>
  <si>
    <t>390 511</t>
  </si>
  <si>
    <t>392 1087</t>
  </si>
  <si>
    <t>393 205</t>
  </si>
  <si>
    <t>394 1144</t>
  </si>
  <si>
    <t>395 -1</t>
  </si>
  <si>
    <t>396 922</t>
  </si>
  <si>
    <t>397 689</t>
  </si>
  <si>
    <t>398 -364</t>
  </si>
  <si>
    <t>399 352</t>
  </si>
  <si>
    <t>400 1095</t>
  </si>
  <si>
    <t>401 423</t>
  </si>
  <si>
    <t>404 952</t>
  </si>
  <si>
    <t>405 634</t>
  </si>
  <si>
    <t>406 598</t>
  </si>
  <si>
    <t>410 802</t>
  </si>
  <si>
    <t>411 413</t>
  </si>
  <si>
    <t>412 751</t>
  </si>
  <si>
    <t>413 373</t>
  </si>
  <si>
    <t>414 444</t>
  </si>
  <si>
    <t>415 900</t>
  </si>
  <si>
    <t>417 649</t>
  </si>
  <si>
    <t>418 -216</t>
  </si>
  <si>
    <t>419 538</t>
  </si>
  <si>
    <t>420 402</t>
  </si>
  <si>
    <t>422 693</t>
  </si>
  <si>
    <t>425 1081</t>
  </si>
  <si>
    <t>429 669</t>
  </si>
  <si>
    <t>430 785</t>
  </si>
  <si>
    <t>431 458</t>
  </si>
  <si>
    <t>432 395</t>
  </si>
  <si>
    <t>433 -161</t>
  </si>
  <si>
    <t>434 285</t>
  </si>
  <si>
    <t>435 1106</t>
  </si>
  <si>
    <t>436 648</t>
  </si>
  <si>
    <t>437 1141</t>
  </si>
  <si>
    <t>439 617</t>
  </si>
  <si>
    <t>440 74</t>
  </si>
  <si>
    <t>441 698</t>
  </si>
  <si>
    <t>442 2596</t>
  </si>
  <si>
    <t>443 335</t>
  </si>
  <si>
    <t>444 386</t>
  </si>
  <si>
    <t>445 513</t>
  </si>
  <si>
    <t>446 178</t>
  </si>
  <si>
    <t>448 31</t>
  </si>
  <si>
    <t>449 1036</t>
  </si>
  <si>
    <t>451 907</t>
  </si>
  <si>
    <t>453 926</t>
  </si>
  <si>
    <t>454 399</t>
  </si>
  <si>
    <t>455 763</t>
  </si>
  <si>
    <t>456 1545</t>
  </si>
  <si>
    <t>457 679</t>
  </si>
  <si>
    <t>458 1035</t>
  </si>
  <si>
    <t>460 563</t>
  </si>
  <si>
    <t>462 372</t>
  </si>
  <si>
    <t>464 1094</t>
  </si>
  <si>
    <t>465 1048</t>
  </si>
  <si>
    <t>466 610</t>
  </si>
  <si>
    <t>467 772</t>
  </si>
  <si>
    <t>468 466</t>
  </si>
  <si>
    <t>469 85</t>
  </si>
  <si>
    <t>470 1084</t>
  </si>
  <si>
    <t>471 838</t>
  </si>
  <si>
    <t>474 1238</t>
  </si>
  <si>
    <t>475 1076</t>
  </si>
  <si>
    <t>477 1031</t>
  </si>
  <si>
    <t>478 398</t>
  </si>
  <si>
    <t>481 741</t>
  </si>
  <si>
    <t>483 666</t>
  </si>
  <si>
    <t>484 752</t>
  </si>
  <si>
    <t>485 664</t>
  </si>
  <si>
    <t>486 65</t>
  </si>
  <si>
    <t>487 113</t>
  </si>
  <si>
    <t>488 -22</t>
  </si>
  <si>
    <t>489 1379</t>
  </si>
  <si>
    <t>491 752</t>
  </si>
  <si>
    <t>492 457</t>
  </si>
  <si>
    <t>493 377</t>
  </si>
  <si>
    <t>494 1326</t>
  </si>
  <si>
    <t>499 -122</t>
  </si>
  <si>
    <t>501 872</t>
  </si>
  <si>
    <t>504 925</t>
  </si>
  <si>
    <t>505 589</t>
  </si>
  <si>
    <t>507 254</t>
  </si>
  <si>
    <t>508 154</t>
  </si>
  <si>
    <t>509 629</t>
  </si>
  <si>
    <t>510 795</t>
  </si>
  <si>
    <t>511 841</t>
  </si>
  <si>
    <t>512 -66</t>
  </si>
  <si>
    <t>513 643</t>
  </si>
  <si>
    <t>514 151</t>
  </si>
  <si>
    <t>515 382</t>
  </si>
  <si>
    <t>516 758</t>
  </si>
  <si>
    <t>517 508</t>
  </si>
  <si>
    <t>518 178</t>
  </si>
  <si>
    <t>519 440</t>
  </si>
  <si>
    <t>520 798</t>
  </si>
  <si>
    <t>521 611</t>
  </si>
  <si>
    <t>522 1042</t>
  </si>
  <si>
    <t>523 -9</t>
  </si>
  <si>
    <t>524 -268</t>
  </si>
  <si>
    <t>525 1059</t>
  </si>
  <si>
    <t>527 730</t>
  </si>
  <si>
    <t>528 174</t>
  </si>
  <si>
    <t>529 -595</t>
  </si>
  <si>
    <t>530 2274</t>
  </si>
  <si>
    <t>532 725</t>
  </si>
  <si>
    <t>533 -149</t>
  </si>
  <si>
    <t>535 664</t>
  </si>
  <si>
    <t>536 257</t>
  </si>
  <si>
    <t>537 792</t>
  </si>
  <si>
    <t>538 -507</t>
  </si>
  <si>
    <t>539 341</t>
  </si>
  <si>
    <t>540 1396</t>
  </si>
  <si>
    <t>541 623</t>
  </si>
  <si>
    <t>542 221</t>
  </si>
  <si>
    <t>546 663</t>
  </si>
  <si>
    <t>547 777</t>
  </si>
  <si>
    <t>548 -370</t>
  </si>
  <si>
    <t>549 -1318</t>
  </si>
  <si>
    <t>550 591</t>
  </si>
  <si>
    <t>552 -794</t>
  </si>
  <si>
    <t>554 246</t>
  </si>
  <si>
    <t>555 351</t>
  </si>
  <si>
    <t>556 486</t>
  </si>
  <si>
    <t>557 1266</t>
  </si>
  <si>
    <t>558 -231</t>
  </si>
  <si>
    <t>560 1285</t>
  </si>
  <si>
    <t>561 311</t>
  </si>
  <si>
    <t>562 -312</t>
  </si>
  <si>
    <t>563 158</t>
  </si>
  <si>
    <t>564 -1502</t>
  </si>
  <si>
    <t>565 254</t>
  </si>
  <si>
    <t>566 723</t>
  </si>
  <si>
    <t>568 824</t>
  </si>
  <si>
    <t>570 691</t>
  </si>
  <si>
    <t>571 720</t>
  </si>
  <si>
    <t>572 -1546</t>
  </si>
  <si>
    <t>573 -1460</t>
  </si>
  <si>
    <t>574 300</t>
  </si>
  <si>
    <t>575 747</t>
  </si>
  <si>
    <t>577 984</t>
  </si>
  <si>
    <t>578 505</t>
  </si>
  <si>
    <t>580 -15</t>
  </si>
  <si>
    <t>582 740</t>
  </si>
  <si>
    <t>583 501</t>
  </si>
  <si>
    <t>584 126</t>
  </si>
  <si>
    <t>586 -1729</t>
  </si>
  <si>
    <t>587 984</t>
  </si>
  <si>
    <t>588 902</t>
  </si>
  <si>
    <t>589 -1332</t>
  </si>
  <si>
    <t>590 682</t>
  </si>
  <si>
    <t>591 580</t>
  </si>
  <si>
    <t>592 591</t>
  </si>
  <si>
    <t>594 84</t>
  </si>
  <si>
    <t>595 600</t>
  </si>
  <si>
    <t>597 393</t>
  </si>
  <si>
    <t>598 156</t>
  </si>
  <si>
    <t>599 89</t>
  </si>
  <si>
    <t>600 481</t>
  </si>
  <si>
    <t>601 950</t>
  </si>
  <si>
    <t>602 537</t>
  </si>
  <si>
    <t>603 -805</t>
  </si>
  <si>
    <t>604 -38</t>
  </si>
  <si>
    <t>605 -964</t>
  </si>
  <si>
    <t>607 1162</t>
  </si>
  <si>
    <t>608 595</t>
  </si>
  <si>
    <t>610 -62</t>
  </si>
  <si>
    <t>612 449</t>
  </si>
  <si>
    <t>614 -8</t>
  </si>
  <si>
    <t>615 351</t>
  </si>
  <si>
    <t>616 619</t>
  </si>
  <si>
    <t>617 1124</t>
  </si>
  <si>
    <t>618 652</t>
  </si>
  <si>
    <t>619 7</t>
  </si>
  <si>
    <t>620 -148</t>
  </si>
  <si>
    <t>621 194</t>
  </si>
  <si>
    <t>622 230</t>
  </si>
  <si>
    <t>623 169</t>
  </si>
  <si>
    <t>624 619</t>
  </si>
  <si>
    <t>625 821</t>
  </si>
  <si>
    <t>626 804</t>
  </si>
  <si>
    <t>628 572</t>
  </si>
  <si>
    <t>629 960</t>
  </si>
  <si>
    <t>634 119</t>
  </si>
  <si>
    <t>635 -439</t>
  </si>
  <si>
    <t>636 618</t>
  </si>
  <si>
    <t>637 -773</t>
  </si>
  <si>
    <t>638 887</t>
  </si>
  <si>
    <t>639 4</t>
  </si>
  <si>
    <t>641 1464</t>
  </si>
  <si>
    <t>644 364</t>
  </si>
  <si>
    <t>645 368</t>
  </si>
  <si>
    <t>646 603</t>
  </si>
  <si>
    <t>648 -1297</t>
  </si>
  <si>
    <t>649 317</t>
  </si>
  <si>
    <t>650 849</t>
  </si>
  <si>
    <t>651 194</t>
  </si>
  <si>
    <t>653 195</t>
  </si>
  <si>
    <t>654 330</t>
  </si>
  <si>
    <t>655 122</t>
  </si>
  <si>
    <t>656 -432</t>
  </si>
  <si>
    <t>657 1014</t>
  </si>
  <si>
    <t>658 -278</t>
  </si>
  <si>
    <t>659 -72</t>
  </si>
  <si>
    <t>660 1151</t>
  </si>
  <si>
    <t>661 -781</t>
  </si>
  <si>
    <t>662 256</t>
  </si>
  <si>
    <t>663 -201</t>
  </si>
  <si>
    <t>664 456</t>
  </si>
  <si>
    <t>665 212</t>
  </si>
  <si>
    <t>666 -205</t>
  </si>
  <si>
    <t>667 663</t>
  </si>
  <si>
    <t>669 -48</t>
  </si>
  <si>
    <t>672 914</t>
  </si>
  <si>
    <t>673 -66</t>
  </si>
  <si>
    <t>674 -1436</t>
  </si>
  <si>
    <t>675 344</t>
  </si>
  <si>
    <t>676 -134</t>
  </si>
  <si>
    <t>678 814</t>
  </si>
  <si>
    <t>679 622</t>
  </si>
  <si>
    <t>680 -390</t>
  </si>
  <si>
    <t>681 42</t>
  </si>
  <si>
    <t>683 -1684</t>
  </si>
  <si>
    <t>684 441</t>
  </si>
  <si>
    <t>685 226</t>
  </si>
  <si>
    <t>686 -931</t>
  </si>
  <si>
    <t>687 397</t>
  </si>
  <si>
    <t>688 422</t>
  </si>
  <si>
    <t>690 -871</t>
  </si>
  <si>
    <t>691 663</t>
  </si>
  <si>
    <t>693 74</t>
  </si>
  <si>
    <t>696 -877</t>
  </si>
  <si>
    <t>698 91</t>
  </si>
  <si>
    <t>699 1291</t>
  </si>
  <si>
    <t>700 205</t>
  </si>
  <si>
    <t>701 639</t>
  </si>
  <si>
    <t>702 548</t>
  </si>
  <si>
    <t>704 -1307</t>
  </si>
  <si>
    <t>705 -850</t>
  </si>
  <si>
    <t>706 -158</t>
  </si>
  <si>
    <t>707 96</t>
  </si>
  <si>
    <t>710 756</t>
  </si>
  <si>
    <t>711 -1275</t>
  </si>
  <si>
    <t>712 26</t>
  </si>
  <si>
    <t>714 -876</t>
  </si>
  <si>
    <t>715 1288</t>
  </si>
  <si>
    <t>716 661</t>
  </si>
  <si>
    <t>717 379</t>
  </si>
  <si>
    <t>718 -478</t>
  </si>
  <si>
    <t>719 189</t>
  </si>
  <si>
    <t>720 -702</t>
  </si>
  <si>
    <t>722 639</t>
  </si>
  <si>
    <t>723 290</t>
  </si>
  <si>
    <t>724 -1481</t>
  </si>
  <si>
    <t>725 -31</t>
  </si>
  <si>
    <t>726 73</t>
  </si>
  <si>
    <t>727 424</t>
  </si>
  <si>
    <t>728 64</t>
  </si>
  <si>
    <t>729 833</t>
  </si>
  <si>
    <t>730 294</t>
  </si>
  <si>
    <t>731 1118</t>
  </si>
  <si>
    <t>732 -860</t>
  </si>
  <si>
    <t>736 -457</t>
  </si>
  <si>
    <t>737 214</t>
  </si>
  <si>
    <t>738 -926</t>
  </si>
  <si>
    <t>740 646</t>
  </si>
  <si>
    <t>741 534</t>
  </si>
  <si>
    <t>742 1092</t>
  </si>
  <si>
    <t>744 304</t>
  </si>
  <si>
    <t>746 -1029</t>
  </si>
  <si>
    <t>748 -141</t>
  </si>
  <si>
    <t>749 535</t>
  </si>
  <si>
    <t>750 127</t>
  </si>
  <si>
    <t>752 -132</t>
  </si>
  <si>
    <t>753 287</t>
  </si>
  <si>
    <t>754 314</t>
  </si>
  <si>
    <t>755 998</t>
  </si>
  <si>
    <t>756 503</t>
  </si>
  <si>
    <t>758 240</t>
  </si>
  <si>
    <t>759 -281</t>
  </si>
  <si>
    <t>760 1104</t>
  </si>
  <si>
    <t>761 513</t>
  </si>
  <si>
    <t>762 723</t>
  </si>
  <si>
    <t>763 1041</t>
  </si>
  <si>
    <t>765 301</t>
  </si>
  <si>
    <t>766 -40</t>
  </si>
  <si>
    <t>767 783</t>
  </si>
  <si>
    <t>769 277</t>
  </si>
  <si>
    <t>770 422</t>
  </si>
  <si>
    <t>772 206</t>
  </si>
  <si>
    <t>774 1074</t>
  </si>
  <si>
    <t>776 605</t>
  </si>
  <si>
    <t>777 190</t>
  </si>
  <si>
    <t>780 737</t>
  </si>
  <si>
    <t>781 558</t>
  </si>
  <si>
    <t>782 2144</t>
  </si>
  <si>
    <t>784 647</t>
  </si>
  <si>
    <t>785 1104</t>
  </si>
  <si>
    <t>786 318</t>
  </si>
  <si>
    <t>787 432</t>
  </si>
  <si>
    <t>788 2498</t>
  </si>
  <si>
    <t>789 554</t>
  </si>
  <si>
    <t>790 898</t>
  </si>
  <si>
    <t>791 554</t>
  </si>
  <si>
    <t>792 523</t>
  </si>
  <si>
    <t>793 1058</t>
  </si>
  <si>
    <t>794 1337</t>
  </si>
  <si>
    <t>795 344</t>
  </si>
  <si>
    <t>796 404</t>
  </si>
  <si>
    <t>797 608</t>
  </si>
  <si>
    <t>798 -187</t>
  </si>
  <si>
    <t>799 572</t>
  </si>
  <si>
    <t>800 744</t>
  </si>
  <si>
    <t>801 775</t>
  </si>
  <si>
    <t>802 98</t>
  </si>
  <si>
    <t>803 -23</t>
  </si>
  <si>
    <t>804 1116</t>
  </si>
  <si>
    <t>807 265</t>
  </si>
  <si>
    <t>808 297</t>
  </si>
  <si>
    <t>809 922</t>
  </si>
  <si>
    <t>810 1422</t>
  </si>
  <si>
    <t>811 825</t>
  </si>
  <si>
    <t>812 586</t>
  </si>
  <si>
    <t>814 1114</t>
  </si>
  <si>
    <t>815 670</t>
  </si>
  <si>
    <t>816 338</t>
  </si>
  <si>
    <t>817 513</t>
  </si>
  <si>
    <t>818 535</t>
  </si>
  <si>
    <t>819 429</t>
  </si>
  <si>
    <t>820 401</t>
  </si>
  <si>
    <t>821 270</t>
  </si>
  <si>
    <t>822 611</t>
  </si>
  <si>
    <t>823 1280</t>
  </si>
  <si>
    <t>824 370</t>
  </si>
  <si>
    <t>825 1937</t>
  </si>
  <si>
    <t>826 343</t>
  </si>
  <si>
    <t>827 1690</t>
  </si>
  <si>
    <t>828 1493</t>
  </si>
  <si>
    <t>829 -182</t>
  </si>
  <si>
    <t>830 903</t>
  </si>
  <si>
    <t>831 1173</t>
  </si>
  <si>
    <t>832 513</t>
  </si>
  <si>
    <t>833 926</t>
  </si>
  <si>
    <t>835 103</t>
  </si>
  <si>
    <t>837 -157</t>
  </si>
  <si>
    <t>838 767</t>
  </si>
  <si>
    <t>840 767</t>
  </si>
  <si>
    <t>842 210</t>
  </si>
  <si>
    <t>843 859</t>
  </si>
  <si>
    <t>844 -330</t>
  </si>
  <si>
    <t>845 777</t>
  </si>
  <si>
    <t>846 489</t>
  </si>
  <si>
    <t>848 926</t>
  </si>
  <si>
    <t>850 530</t>
  </si>
  <si>
    <t>851 623</t>
  </si>
  <si>
    <t>852 242</t>
  </si>
  <si>
    <t>853 767</t>
  </si>
  <si>
    <t>854 510</t>
  </si>
  <si>
    <t>855 101</t>
  </si>
  <si>
    <t>856 358</t>
  </si>
  <si>
    <t>857 846</t>
  </si>
  <si>
    <t>858 950</t>
  </si>
  <si>
    <t>861 988</t>
  </si>
  <si>
    <t>864 547</t>
  </si>
  <si>
    <t>865 233</t>
  </si>
  <si>
    <t>866 268</t>
  </si>
  <si>
    <t>867 25</t>
  </si>
  <si>
    <t>869 153</t>
  </si>
  <si>
    <t>871 598</t>
  </si>
  <si>
    <t>872 632</t>
  </si>
  <si>
    <t>873 1493</t>
  </si>
  <si>
    <t>874 761</t>
  </si>
  <si>
    <t>876 713</t>
  </si>
  <si>
    <t>877 282</t>
  </si>
  <si>
    <t>879 910</t>
  </si>
  <si>
    <t>880 382</t>
  </si>
  <si>
    <t>881 838</t>
  </si>
  <si>
    <t>883 672</t>
  </si>
  <si>
    <t>884 150</t>
  </si>
  <si>
    <t>885 915</t>
  </si>
  <si>
    <t>886 132</t>
  </si>
  <si>
    <t>889 475</t>
  </si>
  <si>
    <t>890 573</t>
  </si>
  <si>
    <t>891 408</t>
  </si>
  <si>
    <t>892 1035</t>
  </si>
  <si>
    <t>893 298</t>
  </si>
  <si>
    <t>894 -163</t>
  </si>
  <si>
    <t>895 674</t>
  </si>
  <si>
    <t>896 1002</t>
  </si>
  <si>
    <t>897 5</t>
  </si>
  <si>
    <t>898 276</t>
  </si>
  <si>
    <t>899 921</t>
  </si>
  <si>
    <t>900 579</t>
  </si>
  <si>
    <t>901 270</t>
  </si>
  <si>
    <t>902 825</t>
  </si>
  <si>
    <t>904 450</t>
  </si>
  <si>
    <t>905 -413</t>
  </si>
  <si>
    <t>906 842</t>
  </si>
  <si>
    <t>909 602</t>
  </si>
  <si>
    <t>910 1151</t>
  </si>
  <si>
    <t>912 -157</t>
  </si>
  <si>
    <t>913 790</t>
  </si>
  <si>
    <t>914 488</t>
  </si>
  <si>
    <t>915 340</t>
  </si>
  <si>
    <t>917 1070</t>
  </si>
  <si>
    <t>919 242</t>
  </si>
  <si>
    <t>920 340</t>
  </si>
  <si>
    <t>921 206</t>
  </si>
  <si>
    <t>922 348</t>
  </si>
  <si>
    <t>923 2498</t>
  </si>
  <si>
    <t>924 256</t>
  </si>
  <si>
    <t>926 725</t>
  </si>
  <si>
    <t>927 679</t>
  </si>
  <si>
    <t>928 1175</t>
  </si>
  <si>
    <t>929 596</t>
  </si>
  <si>
    <t>930 1053</t>
  </si>
  <si>
    <t>931 509</t>
  </si>
  <si>
    <t>932 591</t>
  </si>
  <si>
    <t>933 912</t>
  </si>
  <si>
    <t>934 20</t>
  </si>
  <si>
    <t>938 672</t>
  </si>
  <si>
    <t>939 177</t>
  </si>
  <si>
    <t>940 802</t>
  </si>
  <si>
    <t>941 176</t>
  </si>
  <si>
    <t>944 1122</t>
  </si>
  <si>
    <t>945 553</t>
  </si>
  <si>
    <t>947 500</t>
  </si>
  <si>
    <t>948 796</t>
  </si>
  <si>
    <t>950 834</t>
  </si>
  <si>
    <t>951 532</t>
  </si>
  <si>
    <t>952 -203</t>
  </si>
  <si>
    <t>953 1260</t>
  </si>
  <si>
    <t>954 561</t>
  </si>
  <si>
    <t>955 702</t>
  </si>
  <si>
    <t>956 311</t>
  </si>
  <si>
    <t>957 417</t>
  </si>
  <si>
    <t>958 1165</t>
  </si>
  <si>
    <t>959 475</t>
  </si>
  <si>
    <t>960 869</t>
  </si>
  <si>
    <t>961 1014</t>
  </si>
  <si>
    <t>962 399</t>
  </si>
  <si>
    <t>963 464</t>
  </si>
  <si>
    <t>964 520</t>
  </si>
  <si>
    <t>965 687</t>
  </si>
  <si>
    <t>966 1113</t>
  </si>
  <si>
    <t>967 -410</t>
  </si>
  <si>
    <t>970 27</t>
  </si>
  <si>
    <t>971 901</t>
  </si>
  <si>
    <t>974 1154</t>
  </si>
  <si>
    <t>975 1033</t>
  </si>
  <si>
    <t>976 926</t>
  </si>
  <si>
    <t>977 743</t>
  </si>
  <si>
    <t>978 778</t>
  </si>
  <si>
    <t>979 1173</t>
  </si>
  <si>
    <t>980 869</t>
  </si>
  <si>
    <t>981 271</t>
  </si>
  <si>
    <t>982 765</t>
  </si>
  <si>
    <t>983 135</t>
  </si>
  <si>
    <t>984 51</t>
  </si>
  <si>
    <t>985 547</t>
  </si>
  <si>
    <t>986 313</t>
  </si>
  <si>
    <t>988 672</t>
  </si>
  <si>
    <t>990 622</t>
  </si>
  <si>
    <t>991 568</t>
  </si>
  <si>
    <t>993 551</t>
  </si>
  <si>
    <t>994 798</t>
  </si>
  <si>
    <t>995 642</t>
  </si>
  <si>
    <t>996 318</t>
  </si>
  <si>
    <t>998 1529</t>
  </si>
  <si>
    <t>999 837</t>
  </si>
  <si>
    <t>1001 932</t>
  </si>
  <si>
    <t>1002 1213</t>
  </si>
  <si>
    <t>1003 1275</t>
  </si>
  <si>
    <t>1004 600</t>
  </si>
  <si>
    <t>1006 532</t>
  </si>
  <si>
    <t>1007 54</t>
  </si>
  <si>
    <t>1008 930</t>
  </si>
  <si>
    <t>1009 171</t>
  </si>
  <si>
    <t>1010 1432</t>
  </si>
  <si>
    <t>1011 -6</t>
  </si>
  <si>
    <t>1015 1432</t>
  </si>
  <si>
    <t>1016 649</t>
  </si>
  <si>
    <t>1017 -32</t>
  </si>
  <si>
    <t>1019 428</t>
  </si>
  <si>
    <t>1020 853</t>
  </si>
  <si>
    <t>1021 358</t>
  </si>
  <si>
    <t>1023 442</t>
  </si>
  <si>
    <t>1024 1074</t>
  </si>
  <si>
    <t>1025 -217</t>
  </si>
  <si>
    <t>1026 712</t>
  </si>
  <si>
    <t>1027 372</t>
  </si>
  <si>
    <t>1028 600</t>
  </si>
  <si>
    <t>1029 42</t>
  </si>
  <si>
    <t>1030 437</t>
  </si>
  <si>
    <t>1033 1452</t>
  </si>
  <si>
    <t>1034 396</t>
  </si>
  <si>
    <t>1035 -1024</t>
  </si>
  <si>
    <t>1036 -45</t>
  </si>
  <si>
    <t>1038 32</t>
  </si>
  <si>
    <t>1039 253</t>
  </si>
  <si>
    <t>1040 108</t>
  </si>
  <si>
    <t>1042 -473</t>
  </si>
  <si>
    <t>1043 -29</t>
  </si>
  <si>
    <t>1045 400</t>
  </si>
  <si>
    <t>1046 227</t>
  </si>
  <si>
    <t>1047 939</t>
  </si>
  <si>
    <t>1048 668</t>
  </si>
  <si>
    <t>1049 -1083</t>
  </si>
  <si>
    <t>1051 513</t>
  </si>
  <si>
    <t>1053 78</t>
  </si>
  <si>
    <t>1054 -559</t>
  </si>
  <si>
    <t>1055 33</t>
  </si>
  <si>
    <t>1056 -914</t>
  </si>
  <si>
    <t>1057 -320</t>
  </si>
  <si>
    <t>1058 271</t>
  </si>
  <si>
    <t>1059 227</t>
  </si>
  <si>
    <t>1061 1089</t>
  </si>
  <si>
    <t>1062 236</t>
  </si>
  <si>
    <t>1063 89</t>
  </si>
  <si>
    <t>1064 -283</t>
  </si>
  <si>
    <t>1065 435</t>
  </si>
  <si>
    <t>1066 386</t>
  </si>
  <si>
    <t>1067 382</t>
  </si>
  <si>
    <t>1072 -310</t>
  </si>
  <si>
    <t>1073 710</t>
  </si>
  <si>
    <t>1074 23</t>
  </si>
  <si>
    <t>1076 303</t>
  </si>
  <si>
    <t>1077 47</t>
  </si>
  <si>
    <t>1079 371</t>
  </si>
  <si>
    <t>1081 128</t>
  </si>
  <si>
    <t>1082 209</t>
  </si>
  <si>
    <t>1083 474</t>
  </si>
  <si>
    <t>1084 293</t>
  </si>
  <si>
    <t>1085 -445</t>
  </si>
  <si>
    <t>1086 730</t>
  </si>
  <si>
    <t>1087 -81</t>
  </si>
  <si>
    <t>1088 400</t>
  </si>
  <si>
    <t>1089 -263</t>
  </si>
  <si>
    <t>1090 320</t>
  </si>
  <si>
    <t>1091 88</t>
  </si>
  <si>
    <t>1092 34</t>
  </si>
  <si>
    <t>1093 -14</t>
  </si>
  <si>
    <t>1094 815</t>
  </si>
  <si>
    <t>1095 -1037</t>
  </si>
  <si>
    <t>1098 695</t>
  </si>
  <si>
    <t>1099 -153</t>
  </si>
  <si>
    <t>1100 -55</t>
  </si>
  <si>
    <t>1103 -33</t>
  </si>
  <si>
    <t>1104 1014</t>
  </si>
  <si>
    <t>1105 173</t>
  </si>
  <si>
    <t>1106 501</t>
  </si>
  <si>
    <t>1107 -247</t>
  </si>
  <si>
    <t>1108 -1046</t>
  </si>
  <si>
    <t>1109 249</t>
  </si>
  <si>
    <t>1110 -130</t>
  </si>
  <si>
    <t>1111 315</t>
  </si>
  <si>
    <t>1112 257</t>
  </si>
  <si>
    <t>1116 345</t>
  </si>
  <si>
    <t>1117 791</t>
  </si>
  <si>
    <t>1118 -55</t>
  </si>
  <si>
    <t>1119 293</t>
  </si>
  <si>
    <t>1120 379</t>
  </si>
  <si>
    <t>1121 720</t>
  </si>
  <si>
    <t>1122 205</t>
  </si>
  <si>
    <t>1123 962</t>
  </si>
  <si>
    <t>1124 -593</t>
  </si>
  <si>
    <t>1125 408</t>
  </si>
  <si>
    <t>1126 -18</t>
  </si>
  <si>
    <t>1127 -206</t>
  </si>
  <si>
    <t>1128 153</t>
  </si>
  <si>
    <t>1129 679</t>
  </si>
  <si>
    <t>1130 61</t>
  </si>
  <si>
    <t>1131 193</t>
  </si>
  <si>
    <t>1132 478</t>
  </si>
  <si>
    <t>1134 230</t>
  </si>
  <si>
    <t>1135 648</t>
  </si>
  <si>
    <t>1138 -372</t>
  </si>
  <si>
    <t>1139 25</t>
  </si>
  <si>
    <t>1140 -352</t>
  </si>
  <si>
    <t>1141 328</t>
  </si>
  <si>
    <t>1142 945</t>
  </si>
  <si>
    <t>1143 244</t>
  </si>
  <si>
    <t>1144 -13</t>
  </si>
  <si>
    <t>1145 1541</t>
  </si>
  <si>
    <t>1146 -22</t>
  </si>
  <si>
    <t>1147 640</t>
  </si>
  <si>
    <t>1148 375</t>
  </si>
  <si>
    <t>1150 -45</t>
  </si>
  <si>
    <t>1151 523</t>
  </si>
  <si>
    <t>1152 206</t>
  </si>
  <si>
    <t>1156 -115</t>
  </si>
  <si>
    <t>1157 188</t>
  </si>
  <si>
    <t>1158 70</t>
  </si>
  <si>
    <t>1159 -732</t>
  </si>
  <si>
    <t>1160 225</t>
  </si>
  <si>
    <t>1161 1071</t>
  </si>
  <si>
    <t>1163 467</t>
  </si>
  <si>
    <t>1164 448</t>
  </si>
  <si>
    <t>1165 206</t>
  </si>
  <si>
    <t>1167 123</t>
  </si>
  <si>
    <t>1168 570</t>
  </si>
  <si>
    <t>1169 -388</t>
  </si>
  <si>
    <t>1170 14</t>
  </si>
  <si>
    <t>1171 441</t>
  </si>
  <si>
    <t>1172 723</t>
  </si>
  <si>
    <t>1173 2393</t>
  </si>
  <si>
    <t>1175 39</t>
  </si>
  <si>
    <t>1176 1231</t>
  </si>
  <si>
    <t>1177 -239</t>
  </si>
  <si>
    <t>1179 -33</t>
  </si>
  <si>
    <t>1180 -48</t>
  </si>
  <si>
    <t>1181 541</t>
  </si>
  <si>
    <t>1182 -127</t>
  </si>
  <si>
    <t>1183 147</t>
  </si>
  <si>
    <t>1184 155</t>
  </si>
  <si>
    <t>1185 -495</t>
  </si>
  <si>
    <t>1186 675</t>
  </si>
  <si>
    <t>1187 731</t>
  </si>
  <si>
    <t>1188 561</t>
  </si>
  <si>
    <t>1189 204</t>
  </si>
  <si>
    <t>1190 -1130</t>
  </si>
  <si>
    <t>1191 363</t>
  </si>
  <si>
    <t>1192 569</t>
  </si>
  <si>
    <t>1195 109</t>
  </si>
  <si>
    <t>1198 623</t>
  </si>
  <si>
    <t>1199 -26</t>
  </si>
  <si>
    <t>1202 -164</t>
  </si>
  <si>
    <t>1203 60</t>
  </si>
  <si>
    <t>1205 90</t>
  </si>
  <si>
    <t>1207 613</t>
  </si>
  <si>
    <t>1208 145</t>
  </si>
  <si>
    <t>1209 -348</t>
  </si>
  <si>
    <t>1210 -22</t>
  </si>
  <si>
    <t>1212 107</t>
  </si>
  <si>
    <t>1213 1035</t>
  </si>
  <si>
    <t>1214 813</t>
  </si>
  <si>
    <t>1215 169</t>
  </si>
  <si>
    <t>1216 1162</t>
  </si>
  <si>
    <t>1218 89</t>
  </si>
  <si>
    <t>1220 606</t>
  </si>
  <si>
    <t>1222 278</t>
  </si>
  <si>
    <t>1224 557</t>
  </si>
  <si>
    <t>1225 563</t>
  </si>
  <si>
    <t>1226 -535</t>
  </si>
  <si>
    <t>1227 283</t>
  </si>
  <si>
    <t>1228 162</t>
  </si>
  <si>
    <t>1229 -847</t>
  </si>
  <si>
    <t>1230 -265</t>
  </si>
  <si>
    <t>1232 629</t>
  </si>
  <si>
    <t>1233 1058</t>
  </si>
  <si>
    <t>1234 -49</t>
  </si>
  <si>
    <t>1235 -31</t>
  </si>
  <si>
    <t>1236 399</t>
  </si>
  <si>
    <t>1238 509</t>
  </si>
  <si>
    <t>1239 -379</t>
  </si>
  <si>
    <t>1240 -184</t>
  </si>
  <si>
    <t>1241 -143</t>
  </si>
  <si>
    <t>1242 159</t>
  </si>
  <si>
    <t>1243 70</t>
  </si>
  <si>
    <t>1244 293</t>
  </si>
  <si>
    <t>1245 -92</t>
  </si>
  <si>
    <t>1247 532</t>
  </si>
  <si>
    <t>1248 -336</t>
  </si>
  <si>
    <t>1249 153</t>
  </si>
  <si>
    <t>1250 -916</t>
  </si>
  <si>
    <t>1252 -1047</t>
  </si>
  <si>
    <t>1253 886</t>
  </si>
  <si>
    <t>1254 -220</t>
  </si>
  <si>
    <t>1255 -279</t>
  </si>
  <si>
    <t>1256 617</t>
  </si>
  <si>
    <t>1257 259</t>
  </si>
  <si>
    <t>1258 -42</t>
  </si>
  <si>
    <t>1259 -8</t>
  </si>
  <si>
    <t>1260 144</t>
  </si>
  <si>
    <t>1261 303</t>
  </si>
  <si>
    <t>1264 550</t>
  </si>
  <si>
    <t>1265 -405</t>
  </si>
  <si>
    <t>1266 -312</t>
  </si>
  <si>
    <t>1267 -264</t>
  </si>
  <si>
    <t>1268 360</t>
  </si>
  <si>
    <t>1269 383</t>
  </si>
  <si>
    <t>1271 109</t>
  </si>
  <si>
    <t>1273 548</t>
  </si>
  <si>
    <t>1274 235</t>
  </si>
  <si>
    <t>1275 -534</t>
  </si>
  <si>
    <t>1276 -27</t>
  </si>
  <si>
    <t>1277 780</t>
  </si>
  <si>
    <t>1278 281</t>
  </si>
  <si>
    <t>1279 -185</t>
  </si>
  <si>
    <t>1280 529</t>
  </si>
  <si>
    <t>1283 -271</t>
  </si>
  <si>
    <t>1284 145</t>
  </si>
  <si>
    <t>1285 -362</t>
  </si>
  <si>
    <t>1286 530</t>
  </si>
  <si>
    <t>1287 -264</t>
  </si>
  <si>
    <t>1289 -3</t>
  </si>
  <si>
    <t>1290 1331</t>
  </si>
  <si>
    <t>1293 34</t>
  </si>
  <si>
    <t>1294 1030</t>
  </si>
  <si>
    <t>1295 84</t>
  </si>
  <si>
    <t>1297 703</t>
  </si>
  <si>
    <t>1298 371</t>
  </si>
  <si>
    <t>1299 137</t>
  </si>
  <si>
    <t>1300 1122</t>
  </si>
  <si>
    <t>1303 227</t>
  </si>
  <si>
    <t>1304 453</t>
  </si>
  <si>
    <t>1305 736</t>
  </si>
  <si>
    <t>1306 -369</t>
  </si>
  <si>
    <t>1308 231</t>
  </si>
  <si>
    <t>1309 1215</t>
  </si>
  <si>
    <t>1310 719</t>
  </si>
  <si>
    <t>1311 965</t>
  </si>
  <si>
    <t>1312 550</t>
  </si>
  <si>
    <t>1313 688</t>
  </si>
  <si>
    <t>1314 638</t>
  </si>
  <si>
    <t>1315 358</t>
  </si>
  <si>
    <t>1317 1171</t>
  </si>
  <si>
    <t>1318 679</t>
  </si>
  <si>
    <t>1319 1116</t>
  </si>
  <si>
    <t>1320 1208</t>
  </si>
  <si>
    <t>1321 189</t>
  </si>
  <si>
    <t>1322 538</t>
  </si>
  <si>
    <t>1323 361</t>
  </si>
  <si>
    <t>1324 1406</t>
  </si>
  <si>
    <t>1325 1378</t>
  </si>
  <si>
    <t>1326 2882</t>
  </si>
  <si>
    <t>1327 645</t>
  </si>
  <si>
    <t>1328 987</t>
  </si>
  <si>
    <t>1329 1159</t>
  </si>
  <si>
    <t>1330 431</t>
  </si>
  <si>
    <t>1331 940</t>
  </si>
  <si>
    <t>1332 189</t>
  </si>
  <si>
    <t>1333 427</t>
  </si>
  <si>
    <t>1334 1000</t>
  </si>
  <si>
    <t>1335 308</t>
  </si>
  <si>
    <t>1336 1356</t>
  </si>
  <si>
    <t>1338 -281</t>
  </si>
  <si>
    <t>1340 236</t>
  </si>
  <si>
    <t>1341 1340</t>
  </si>
  <si>
    <t>1342 664</t>
  </si>
  <si>
    <t>1343 -34</t>
  </si>
  <si>
    <t>1344 676</t>
  </si>
  <si>
    <t>1345 226</t>
  </si>
  <si>
    <t>1347 674</t>
  </si>
  <si>
    <t>1348 438</t>
  </si>
  <si>
    <t>1349 524</t>
  </si>
  <si>
    <t>1350 748</t>
  </si>
  <si>
    <t>1351 363</t>
  </si>
  <si>
    <t>1352 125</t>
  </si>
  <si>
    <t>1353 367</t>
  </si>
  <si>
    <t>1354 1204</t>
  </si>
  <si>
    <t>1355 -156</t>
  </si>
  <si>
    <t>1356 624</t>
  </si>
  <si>
    <t>1357 430</t>
  </si>
  <si>
    <t>1359 -105</t>
  </si>
  <si>
    <t>1362 1147</t>
  </si>
  <si>
    <t>1363 549</t>
  </si>
  <si>
    <t>1364 177</t>
  </si>
  <si>
    <t>1365 603</t>
  </si>
  <si>
    <t>1368 199</t>
  </si>
  <si>
    <t>1369 1370</t>
  </si>
  <si>
    <t>1370 1492</t>
  </si>
  <si>
    <t>1371 277</t>
  </si>
  <si>
    <t>1373 724</t>
  </si>
  <si>
    <t>1374 1243</t>
  </si>
  <si>
    <t>1375 670</t>
  </si>
  <si>
    <t>1376 1122</t>
  </si>
  <si>
    <t>1377 770</t>
  </si>
  <si>
    <t>1378 67</t>
  </si>
  <si>
    <t>1379 320</t>
  </si>
  <si>
    <t>1380 1245</t>
  </si>
  <si>
    <t>1381 1280</t>
  </si>
  <si>
    <t>1382 449</t>
  </si>
  <si>
    <t>1383 -205</t>
  </si>
  <si>
    <t>1384 1060</t>
  </si>
  <si>
    <t>1385 347</t>
  </si>
  <si>
    <t>1386 610</t>
  </si>
  <si>
    <t>1387 479</t>
  </si>
  <si>
    <t>1388 1039</t>
  </si>
  <si>
    <t>1389 745</t>
  </si>
  <si>
    <t>1391 919</t>
  </si>
  <si>
    <t>1392 1122</t>
  </si>
  <si>
    <t>1393 561</t>
  </si>
  <si>
    <t>1394 1006</t>
  </si>
  <si>
    <t>1395 1016</t>
  </si>
  <si>
    <t>1396 472</t>
  </si>
  <si>
    <t>1397 1032</t>
  </si>
  <si>
    <t>1399 712</t>
  </si>
  <si>
    <t>1400 1019</t>
  </si>
  <si>
    <t>1401 1340</t>
  </si>
  <si>
    <t>1402 828</t>
  </si>
  <si>
    <t>1404 1123</t>
  </si>
  <si>
    <t>1405 558</t>
  </si>
  <si>
    <t>1406 1135</t>
  </si>
  <si>
    <t>1408 301</t>
  </si>
  <si>
    <t>1410 1168</t>
  </si>
  <si>
    <t>1411 453</t>
  </si>
  <si>
    <t>1413 -459</t>
  </si>
  <si>
    <t>1416 905</t>
  </si>
  <si>
    <t>1417 663</t>
  </si>
  <si>
    <t>1418 870</t>
  </si>
  <si>
    <t>1419 2676</t>
  </si>
  <si>
    <t>1420 906</t>
  </si>
  <si>
    <t>1421 624</t>
  </si>
  <si>
    <t>1422 -507</t>
  </si>
  <si>
    <t>1423 327</t>
  </si>
  <si>
    <t>1424 40</t>
  </si>
  <si>
    <t>1425 800</t>
  </si>
  <si>
    <t>1426 539</t>
  </si>
  <si>
    <t>1428 386</t>
  </si>
  <si>
    <t>1429 955</t>
  </si>
  <si>
    <t>1430 150</t>
  </si>
  <si>
    <t>1431 1193</t>
  </si>
  <si>
    <t>1433 49</t>
  </si>
  <si>
    <t>1435 702</t>
  </si>
  <si>
    <t>1437 871</t>
  </si>
  <si>
    <t>1438 467</t>
  </si>
  <si>
    <t>1440 1224</t>
  </si>
  <si>
    <t>1441 1068</t>
  </si>
  <si>
    <t>1442 470</t>
  </si>
  <si>
    <t>1443 311</t>
  </si>
  <si>
    <t>1444 1360</t>
  </si>
  <si>
    <t>1445 909</t>
  </si>
  <si>
    <t>1447 470</t>
  </si>
  <si>
    <t>1448 393</t>
  </si>
  <si>
    <t>1449 1188</t>
  </si>
  <si>
    <t>1450 972</t>
  </si>
  <si>
    <t>1451 1215</t>
  </si>
  <si>
    <t>1453 307</t>
  </si>
  <si>
    <t>1455 701</t>
  </si>
  <si>
    <t>1457 1324</t>
  </si>
  <si>
    <t>1461 1043</t>
  </si>
  <si>
    <t>1463 696</t>
  </si>
  <si>
    <t>1464 1174</t>
  </si>
  <si>
    <t>1466 617</t>
  </si>
  <si>
    <t>1467 183</t>
  </si>
  <si>
    <t>1468 696</t>
  </si>
  <si>
    <t>1469 773</t>
  </si>
  <si>
    <t>1473 846</t>
  </si>
  <si>
    <t>1474 843</t>
  </si>
  <si>
    <t>1480 216</t>
  </si>
  <si>
    <t>1481 220</t>
  </si>
  <si>
    <t>1484 1050</t>
  </si>
  <si>
    <t>1485 717</t>
  </si>
  <si>
    <t>1486 1215</t>
  </si>
  <si>
    <t>1488 1027</t>
  </si>
  <si>
    <t>1489 1161</t>
  </si>
  <si>
    <t>1490 1271</t>
  </si>
  <si>
    <t>1491 1091</t>
  </si>
  <si>
    <t>1492 1271</t>
  </si>
  <si>
    <t>1493 534</t>
  </si>
  <si>
    <t>1494 742</t>
  </si>
  <si>
    <t>1495 1007</t>
  </si>
  <si>
    <t>1496 761</t>
  </si>
  <si>
    <t>1497 1200</t>
  </si>
  <si>
    <t>1498 534</t>
  </si>
  <si>
    <t>1499 1223</t>
  </si>
  <si>
    <t>1501 769</t>
  </si>
  <si>
    <t>1504 213</t>
  </si>
  <si>
    <t>1505 1314</t>
  </si>
  <si>
    <t>1506 1004</t>
  </si>
  <si>
    <t>1507 -85</t>
  </si>
  <si>
    <t>1508 909</t>
  </si>
  <si>
    <t>1509 1019</t>
  </si>
  <si>
    <t>1510 1027</t>
  </si>
  <si>
    <t>1511 301</t>
  </si>
  <si>
    <t>1512 403</t>
  </si>
  <si>
    <t>1513 366</t>
  </si>
  <si>
    <t>1514 1440</t>
  </si>
  <si>
    <t>1516 339</t>
  </si>
  <si>
    <t>1517 418</t>
  </si>
  <si>
    <t>1518 1058</t>
  </si>
  <si>
    <t>1522 1171</t>
  </si>
  <si>
    <t>1523 824</t>
  </si>
  <si>
    <t>1524 1006</t>
  </si>
  <si>
    <t>1525 921</t>
  </si>
  <si>
    <t>1526 541</t>
  </si>
  <si>
    <t>1527 993</t>
  </si>
  <si>
    <t>1528 998</t>
  </si>
  <si>
    <t>1529 553</t>
  </si>
  <si>
    <t>1530 84</t>
  </si>
  <si>
    <t>1531 451</t>
  </si>
  <si>
    <t>1532 475</t>
  </si>
  <si>
    <t>1533 686</t>
  </si>
  <si>
    <t>1534 1020</t>
  </si>
  <si>
    <t>1535 215</t>
  </si>
  <si>
    <t>1536 694</t>
  </si>
  <si>
    <t>1537 644</t>
  </si>
  <si>
    <t>1538 830</t>
  </si>
  <si>
    <t>1539 872</t>
  </si>
  <si>
    <t>1540 567</t>
  </si>
  <si>
    <t>1541 947</t>
  </si>
  <si>
    <t>1542 216</t>
  </si>
  <si>
    <t>1544 401</t>
  </si>
  <si>
    <t>1545 1679</t>
  </si>
  <si>
    <t>1546 642</t>
  </si>
  <si>
    <t>1548 895</t>
  </si>
  <si>
    <t>1549 643</t>
  </si>
  <si>
    <t>1551 581</t>
  </si>
  <si>
    <t>1552 713</t>
  </si>
  <si>
    <t>1553 1047</t>
  </si>
  <si>
    <t>1554 579</t>
  </si>
  <si>
    <t>1555 -271</t>
  </si>
  <si>
    <t>1556 878</t>
  </si>
  <si>
    <t>1557 760</t>
  </si>
  <si>
    <t>1558 1174</t>
  </si>
  <si>
    <t>1559 1581</t>
  </si>
  <si>
    <t>1560 229</t>
  </si>
  <si>
    <t>1561 970</t>
  </si>
  <si>
    <t>1563 530</t>
  </si>
  <si>
    <t>1564 760</t>
  </si>
  <si>
    <t>1565 714</t>
  </si>
  <si>
    <t>1566 462</t>
  </si>
  <si>
    <t>1567 881</t>
  </si>
  <si>
    <t>1568 259</t>
  </si>
  <si>
    <t>1569 217</t>
  </si>
  <si>
    <t>1570 479</t>
  </si>
  <si>
    <t>1571 -233</t>
  </si>
  <si>
    <t>1572 831</t>
  </si>
  <si>
    <t>1573 939</t>
  </si>
  <si>
    <t>1574 833</t>
  </si>
  <si>
    <t>1575 352</t>
  </si>
  <si>
    <t>1576 339</t>
  </si>
  <si>
    <t>1577 442</t>
  </si>
  <si>
    <t>1578 1052</t>
  </si>
  <si>
    <t>1579 1001</t>
  </si>
  <si>
    <t>1580 1491</t>
  </si>
  <si>
    <t>1581 656</t>
  </si>
  <si>
    <t>1582 1142</t>
  </si>
  <si>
    <t>1583 599</t>
  </si>
  <si>
    <t>1585 -376</t>
  </si>
  <si>
    <t>1586 -561</t>
  </si>
  <si>
    <t>1587 1559</t>
  </si>
  <si>
    <t>1588 460</t>
  </si>
  <si>
    <t>1589 464</t>
  </si>
  <si>
    <t>1590 754</t>
  </si>
  <si>
    <t>1591 1060</t>
  </si>
  <si>
    <t>1592 348</t>
  </si>
  <si>
    <t>1593 567</t>
  </si>
  <si>
    <t>1594 505</t>
  </si>
  <si>
    <t>1595 -184</t>
  </si>
  <si>
    <t>1597 318</t>
  </si>
  <si>
    <t>1599 52</t>
  </si>
  <si>
    <t>1600 351</t>
  </si>
  <si>
    <t>1601 -262</t>
  </si>
  <si>
    <t>1604 139</t>
  </si>
  <si>
    <t>1605 1009</t>
  </si>
  <si>
    <t>1606 688</t>
  </si>
  <si>
    <t>1607 332</t>
  </si>
  <si>
    <t>1608 504</t>
  </si>
  <si>
    <t>1609 634</t>
  </si>
  <si>
    <t>1610 430</t>
  </si>
  <si>
    <t>1612 65</t>
  </si>
  <si>
    <t>1614 470</t>
  </si>
  <si>
    <t>1615 1017</t>
  </si>
  <si>
    <t>1616 -167</t>
  </si>
  <si>
    <t>1617 668</t>
  </si>
  <si>
    <t>1618 1129</t>
  </si>
  <si>
    <t>1620 400</t>
  </si>
  <si>
    <t>1621 632</t>
  </si>
  <si>
    <t>1622 993</t>
  </si>
  <si>
    <t>1623 540</t>
  </si>
  <si>
    <t>1624 482</t>
  </si>
  <si>
    <t>1627 163</t>
  </si>
  <si>
    <t>1628 602</t>
  </si>
  <si>
    <t>1629 961</t>
  </si>
  <si>
    <t>1631 433</t>
  </si>
  <si>
    <t>1632 1724</t>
  </si>
  <si>
    <t>1633 845</t>
  </si>
  <si>
    <t>1634 1033</t>
  </si>
  <si>
    <t>1635 827</t>
  </si>
  <si>
    <t>1636 -177</t>
  </si>
  <si>
    <t>1637 -603</t>
  </si>
  <si>
    <t>1638 597</t>
  </si>
  <si>
    <t>1640 680</t>
  </si>
  <si>
    <t>1641 276</t>
  </si>
  <si>
    <t>1642 1041</t>
  </si>
  <si>
    <t>1643 -675</t>
  </si>
  <si>
    <t>1644 873</t>
  </si>
  <si>
    <t>1647 719</t>
  </si>
  <si>
    <t>1648 517</t>
  </si>
  <si>
    <t>1649 -562</t>
  </si>
  <si>
    <t>1651 835</t>
  </si>
  <si>
    <t>1653 941</t>
  </si>
  <si>
    <t>1654 381</t>
  </si>
  <si>
    <t>1655 199</t>
  </si>
  <si>
    <t>1656 830</t>
  </si>
  <si>
    <t>1657 527</t>
  </si>
  <si>
    <t>1658 1054</t>
  </si>
  <si>
    <t>1659 549</t>
  </si>
  <si>
    <t>1660 -3</t>
  </si>
  <si>
    <t>1661 186</t>
  </si>
  <si>
    <t>1662 989</t>
  </si>
  <si>
    <t>0 618</t>
  </si>
  <si>
    <t>1 233</t>
  </si>
  <si>
    <t>2 80</t>
  </si>
  <si>
    <t>3 359</t>
  </si>
  <si>
    <t>5 1081</t>
  </si>
  <si>
    <t>6 276</t>
  </si>
  <si>
    <t>7 486</t>
  </si>
  <si>
    <t>8 469</t>
  </si>
  <si>
    <t>9 535</t>
  </si>
  <si>
    <t>10 38</t>
  </si>
  <si>
    <t>11 -56</t>
  </si>
  <si>
    <t>14 413</t>
  </si>
  <si>
    <t>15 811</t>
  </si>
  <si>
    <t>18 558</t>
  </si>
  <si>
    <t>21 640</t>
  </si>
  <si>
    <t>22 673</t>
  </si>
  <si>
    <t>23 606</t>
  </si>
  <si>
    <t>25 630</t>
  </si>
  <si>
    <t>26 41</t>
  </si>
  <si>
    <t>27 688</t>
  </si>
  <si>
    <t>28 587</t>
  </si>
  <si>
    <t>29 104</t>
  </si>
  <si>
    <t>30 530</t>
  </si>
  <si>
    <t>31 442</t>
  </si>
  <si>
    <t>32 209</t>
  </si>
  <si>
    <t>33 325</t>
  </si>
  <si>
    <t>34 413</t>
  </si>
  <si>
    <t>36 5</t>
  </si>
  <si>
    <t>39 461</t>
  </si>
  <si>
    <t>40 397</t>
  </si>
  <si>
    <t>42 274</t>
  </si>
  <si>
    <t>43 559</t>
  </si>
  <si>
    <t>46 935</t>
  </si>
  <si>
    <t>47 777</t>
  </si>
  <si>
    <t>48 932</t>
  </si>
  <si>
    <t>49 152</t>
  </si>
  <si>
    <t>50 836</t>
  </si>
  <si>
    <t>51 348</t>
  </si>
  <si>
    <t>53 614</t>
  </si>
  <si>
    <t>54 58</t>
  </si>
  <si>
    <t>55 837</t>
  </si>
  <si>
    <t>56 431</t>
  </si>
  <si>
    <t>57 305</t>
  </si>
  <si>
    <t>59 465</t>
  </si>
  <si>
    <t>60 556</t>
  </si>
  <si>
    <t>62 395</t>
  </si>
  <si>
    <t>63 488</t>
  </si>
  <si>
    <t>65 574</t>
  </si>
  <si>
    <t>66 101</t>
  </si>
  <si>
    <t>68 485</t>
  </si>
  <si>
    <t>70 397</t>
  </si>
  <si>
    <t>71 123</t>
  </si>
  <si>
    <t>74 446</t>
  </si>
  <si>
    <t>75 787</t>
  </si>
  <si>
    <t>76 -56</t>
  </si>
  <si>
    <t>78 302</t>
  </si>
  <si>
    <t>79 370</t>
  </si>
  <si>
    <t>84 24</t>
  </si>
  <si>
    <t>85 598</t>
  </si>
  <si>
    <t>87 910</t>
  </si>
  <si>
    <t>88 681</t>
  </si>
  <si>
    <t>89 407</t>
  </si>
  <si>
    <t>90 608</t>
  </si>
  <si>
    <t>91 192</t>
  </si>
  <si>
    <t>94 439</t>
  </si>
  <si>
    <t>95 817</t>
  </si>
  <si>
    <t>96 -135</t>
  </si>
  <si>
    <t>97 704</t>
  </si>
  <si>
    <t>99 504</t>
  </si>
  <si>
    <t>101 223</t>
  </si>
  <si>
    <t>102 453</t>
  </si>
  <si>
    <t>103 353</t>
  </si>
  <si>
    <t>104 316</t>
  </si>
  <si>
    <t>106 329</t>
  </si>
  <si>
    <t>107 507</t>
  </si>
  <si>
    <t>108 1051</t>
  </si>
  <si>
    <t>109 -191</t>
  </si>
  <si>
    <t>110 507</t>
  </si>
  <si>
    <t>111 281</t>
  </si>
  <si>
    <t>112 406</t>
  </si>
  <si>
    <t>113 493</t>
  </si>
  <si>
    <t>114 -5</t>
  </si>
  <si>
    <t>115 615</t>
  </si>
  <si>
    <t>117 488</t>
  </si>
  <si>
    <t>118 635</t>
  </si>
  <si>
    <t>119 -237</t>
  </si>
  <si>
    <t>123 808</t>
  </si>
  <si>
    <t>124 37</t>
  </si>
  <si>
    <t>125 558</t>
  </si>
  <si>
    <t>127 362</t>
  </si>
  <si>
    <t>129 -166</t>
  </si>
  <si>
    <t>130 842</t>
  </si>
  <si>
    <t>131 497</t>
  </si>
  <si>
    <t>132 674</t>
  </si>
  <si>
    <t>134 854</t>
  </si>
  <si>
    <t>135 983</t>
  </si>
  <si>
    <t>137 430</t>
  </si>
  <si>
    <t>138 962</t>
  </si>
  <si>
    <t>139 401</t>
  </si>
  <si>
    <t>140 353</t>
  </si>
  <si>
    <t>142 45</t>
  </si>
  <si>
    <t>143 57</t>
  </si>
  <si>
    <t>144 323</t>
  </si>
  <si>
    <t>145 851</t>
  </si>
  <si>
    <t>146 805</t>
  </si>
  <si>
    <t>147 481</t>
  </si>
  <si>
    <t>148 807</t>
  </si>
  <si>
    <t>149 178</t>
  </si>
  <si>
    <t>150 307</t>
  </si>
  <si>
    <t>151 15</t>
  </si>
  <si>
    <t>152 326</t>
  </si>
  <si>
    <t>153 1044</t>
  </si>
  <si>
    <t>154 473</t>
  </si>
  <si>
    <t>155 827</t>
  </si>
  <si>
    <t>157 608</t>
  </si>
  <si>
    <t>159 524</t>
  </si>
  <si>
    <t>161 43</t>
  </si>
  <si>
    <t>162 622</t>
  </si>
  <si>
    <t>164 337</t>
  </si>
  <si>
    <t>165 424</t>
  </si>
  <si>
    <t>166 106</t>
  </si>
  <si>
    <t>167 321</t>
  </si>
  <si>
    <t>168 416</t>
  </si>
  <si>
    <t>169 217</t>
  </si>
  <si>
    <t>170 223</t>
  </si>
  <si>
    <t>171 64</t>
  </si>
  <si>
    <t>172 233</t>
  </si>
  <si>
    <t>174 551</t>
  </si>
  <si>
    <t>176 -9</t>
  </si>
  <si>
    <t>178 881</t>
  </si>
  <si>
    <t>179 283</t>
  </si>
  <si>
    <t>180 470</t>
  </si>
  <si>
    <t>182 -1</t>
  </si>
  <si>
    <t>183 568</t>
  </si>
  <si>
    <t>184 710</t>
  </si>
  <si>
    <t>185 817</t>
  </si>
  <si>
    <t>186 247</t>
  </si>
  <si>
    <t>188 367</t>
  </si>
  <si>
    <t>189 310</t>
  </si>
  <si>
    <t>191 329</t>
  </si>
  <si>
    <t>194 720</t>
  </si>
  <si>
    <t>195 745</t>
  </si>
  <si>
    <t>196 626</t>
  </si>
  <si>
    <t>197 527</t>
  </si>
  <si>
    <t>198 469</t>
  </si>
  <si>
    <t>199 63</t>
  </si>
  <si>
    <t>200 937</t>
  </si>
  <si>
    <t>201 691</t>
  </si>
  <si>
    <t>202 457</t>
  </si>
  <si>
    <t>203 758</t>
  </si>
  <si>
    <t>205 655</t>
  </si>
  <si>
    <t>208 243</t>
  </si>
  <si>
    <t>209 301</t>
  </si>
  <si>
    <t>210 770</t>
  </si>
  <si>
    <t>211 839</t>
  </si>
  <si>
    <t>213 306</t>
  </si>
  <si>
    <t>215 627</t>
  </si>
  <si>
    <t>217 415</t>
  </si>
  <si>
    <t>220 557</t>
  </si>
  <si>
    <t>221 384</t>
  </si>
  <si>
    <t>222 248</t>
  </si>
  <si>
    <t>223 507</t>
  </si>
  <si>
    <t>224 669</t>
  </si>
  <si>
    <t>225 260</t>
  </si>
  <si>
    <t>226 446</t>
  </si>
  <si>
    <t>227 252</t>
  </si>
  <si>
    <t>228 573</t>
  </si>
  <si>
    <t>229 472</t>
  </si>
  <si>
    <t>230 598</t>
  </si>
  <si>
    <t>231 492</t>
  </si>
  <si>
    <t>232 280</t>
  </si>
  <si>
    <t>233 427</t>
  </si>
  <si>
    <t>234 177</t>
  </si>
  <si>
    <t>235 700</t>
  </si>
  <si>
    <t>236 660</t>
  </si>
  <si>
    <t>237 212</t>
  </si>
  <si>
    <t>238 223</t>
  </si>
  <si>
    <t>239 416</t>
  </si>
  <si>
    <t>240 752</t>
  </si>
  <si>
    <t>241 835</t>
  </si>
  <si>
    <t>242 133</t>
  </si>
  <si>
    <t>243 293</t>
  </si>
  <si>
    <t>244 271</t>
  </si>
  <si>
    <t>245 761</t>
  </si>
  <si>
    <t>246 150</t>
  </si>
  <si>
    <t>248 379</t>
  </si>
  <si>
    <t>250 188</t>
  </si>
  <si>
    <t>253 944</t>
  </si>
  <si>
    <t>255 224</t>
  </si>
  <si>
    <t>256 571</t>
  </si>
  <si>
    <t>258 228</t>
  </si>
  <si>
    <t>259 565</t>
  </si>
  <si>
    <t>260 208</t>
  </si>
  <si>
    <t>261 980</t>
  </si>
  <si>
    <t>262 75</t>
  </si>
  <si>
    <t>263 801</t>
  </si>
  <si>
    <t>264 1103</t>
  </si>
  <si>
    <t>265 217</t>
  </si>
  <si>
    <t>267 427</t>
  </si>
  <si>
    <t>271 961</t>
  </si>
  <si>
    <t>272 222</t>
  </si>
  <si>
    <t>273 645</t>
  </si>
  <si>
    <t>275 695</t>
  </si>
  <si>
    <t>276 640</t>
  </si>
  <si>
    <t>277 288</t>
  </si>
  <si>
    <t>278 394</t>
  </si>
  <si>
    <t>282 783</t>
  </si>
  <si>
    <t>283 647</t>
  </si>
  <si>
    <t>284 935</t>
  </si>
  <si>
    <t>285 350</t>
  </si>
  <si>
    <t>287 368</t>
  </si>
  <si>
    <t>288 689</t>
  </si>
  <si>
    <t>289 346</t>
  </si>
  <si>
    <t>290 515</t>
  </si>
  <si>
    <t>291 726</t>
  </si>
  <si>
    <t>292 707</t>
  </si>
  <si>
    <t>293 574</t>
  </si>
  <si>
    <t>294 999</t>
  </si>
  <si>
    <t>295 844</t>
  </si>
  <si>
    <t>296 650</t>
  </si>
  <si>
    <t>298 486</t>
  </si>
  <si>
    <t>300 7</t>
  </si>
  <si>
    <t>301 456</t>
  </si>
  <si>
    <t>302 434</t>
  </si>
  <si>
    <t>303 363</t>
  </si>
  <si>
    <t>304 460</t>
  </si>
  <si>
    <t>305 138</t>
  </si>
  <si>
    <t>306 588</t>
  </si>
  <si>
    <t>308 929</t>
  </si>
  <si>
    <t>309 745</t>
  </si>
  <si>
    <t>310 312</t>
  </si>
  <si>
    <t>311 486</t>
  </si>
  <si>
    <t>313 516</t>
  </si>
  <si>
    <t>314 432</t>
  </si>
  <si>
    <t>317 388</t>
  </si>
  <si>
    <t>319 964</t>
  </si>
  <si>
    <t>320 265</t>
  </si>
  <si>
    <t>322 987</t>
  </si>
  <si>
    <t>323 681</t>
  </si>
  <si>
    <t>324 342</t>
  </si>
  <si>
    <t>325 612</t>
  </si>
  <si>
    <t>330 112</t>
  </si>
  <si>
    <t>331 820</t>
  </si>
  <si>
    <t>332 508</t>
  </si>
  <si>
    <t>333 294</t>
  </si>
  <si>
    <t>334 647</t>
  </si>
  <si>
    <t>335 595</t>
  </si>
  <si>
    <t>336 920</t>
  </si>
  <si>
    <t>337 501</t>
  </si>
  <si>
    <t>339 836</t>
  </si>
  <si>
    <t>340 112</t>
  </si>
  <si>
    <t>342 431</t>
  </si>
  <si>
    <t>343 504</t>
  </si>
  <si>
    <t>346 415</t>
  </si>
  <si>
    <t>347 385</t>
  </si>
  <si>
    <t>348 565</t>
  </si>
  <si>
    <t>349 412</t>
  </si>
  <si>
    <t>350 272</t>
  </si>
  <si>
    <t>352 516</t>
  </si>
  <si>
    <t>353 592</t>
  </si>
  <si>
    <t>355 1206</t>
  </si>
  <si>
    <t>356 642</t>
  </si>
  <si>
    <t>357 649</t>
  </si>
  <si>
    <t>358 333</t>
  </si>
  <si>
    <t>360 187</t>
  </si>
  <si>
    <t>361 418</t>
  </si>
  <si>
    <t>362 58</t>
  </si>
  <si>
    <t>363 -183</t>
  </si>
  <si>
    <t>364 360</t>
  </si>
  <si>
    <t>365 721</t>
  </si>
  <si>
    <t>367 247</t>
  </si>
  <si>
    <t>370 365</t>
  </si>
  <si>
    <t>371 1015</t>
  </si>
  <si>
    <t>372 622</t>
  </si>
  <si>
    <t>373 840</t>
  </si>
  <si>
    <t>374 104</t>
  </si>
  <si>
    <t>375 129</t>
  </si>
  <si>
    <t>376 492</t>
  </si>
  <si>
    <t>377 578</t>
  </si>
  <si>
    <t>378 347</t>
  </si>
  <si>
    <t>381 356</t>
  </si>
  <si>
    <t>382 412</t>
  </si>
  <si>
    <t>383 96</t>
  </si>
  <si>
    <t>384 800</t>
  </si>
  <si>
    <t>386 48</t>
  </si>
  <si>
    <t>387 553</t>
  </si>
  <si>
    <t>388 352</t>
  </si>
  <si>
    <t>389 499</t>
  </si>
  <si>
    <t>390 284</t>
  </si>
  <si>
    <t>392 506</t>
  </si>
  <si>
    <t>393 333</t>
  </si>
  <si>
    <t>394 964</t>
  </si>
  <si>
    <t>395 140</t>
  </si>
  <si>
    <t>396 882</t>
  </si>
  <si>
    <t>397 652</t>
  </si>
  <si>
    <t>400 180</t>
  </si>
  <si>
    <t>401 832</t>
  </si>
  <si>
    <t>402 660</t>
  </si>
  <si>
    <t>404 824</t>
  </si>
  <si>
    <t>405 231</t>
  </si>
  <si>
    <t>406 468</t>
  </si>
  <si>
    <t>408 799</t>
  </si>
  <si>
    <t>409 85</t>
  </si>
  <si>
    <t>410 78</t>
  </si>
  <si>
    <t>411 872</t>
  </si>
  <si>
    <t>412 783</t>
  </si>
  <si>
    <t>413 595</t>
  </si>
  <si>
    <t>415 693</t>
  </si>
  <si>
    <t>416 226</t>
  </si>
  <si>
    <t>417 596</t>
  </si>
  <si>
    <t>418 533</t>
  </si>
  <si>
    <t>419 959</t>
  </si>
  <si>
    <t>420 408</t>
  </si>
  <si>
    <t>422 661</t>
  </si>
  <si>
    <t>423 780</t>
  </si>
  <si>
    <t>425 365</t>
  </si>
  <si>
    <t>430 8</t>
  </si>
  <si>
    <t>431 500</t>
  </si>
  <si>
    <t>432 482</t>
  </si>
  <si>
    <t>433 153</t>
  </si>
  <si>
    <t>434 241</t>
  </si>
  <si>
    <t>435 572</t>
  </si>
  <si>
    <t>436 736</t>
  </si>
  <si>
    <t>437 210</t>
  </si>
  <si>
    <t>439 792</t>
  </si>
  <si>
    <t>440 391</t>
  </si>
  <si>
    <t>441 785</t>
  </si>
  <si>
    <t>442 106</t>
  </si>
  <si>
    <t>443 847</t>
  </si>
  <si>
    <t>444 746</t>
  </si>
  <si>
    <t>445 612</t>
  </si>
  <si>
    <t>446 734</t>
  </si>
  <si>
    <t>447 761</t>
  </si>
  <si>
    <t>448 394</t>
  </si>
  <si>
    <t>451 984</t>
  </si>
  <si>
    <t>452 190</t>
  </si>
  <si>
    <t>453 460</t>
  </si>
  <si>
    <t>454 426</t>
  </si>
  <si>
    <t>455 655</t>
  </si>
  <si>
    <t>456 874</t>
  </si>
  <si>
    <t>457 511</t>
  </si>
  <si>
    <t>458 908</t>
  </si>
  <si>
    <t>460 527</t>
  </si>
  <si>
    <t>462 385</t>
  </si>
  <si>
    <t>463 765</t>
  </si>
  <si>
    <t>464 917</t>
  </si>
  <si>
    <t>465 756</t>
  </si>
  <si>
    <t>466 852</t>
  </si>
  <si>
    <t>467 305</t>
  </si>
  <si>
    <t>468 582</t>
  </si>
  <si>
    <t>469 417</t>
  </si>
  <si>
    <t>470 334</t>
  </si>
  <si>
    <t>471 746</t>
  </si>
  <si>
    <t>474 1101</t>
  </si>
  <si>
    <t>475 467</t>
  </si>
  <si>
    <t>477 706</t>
  </si>
  <si>
    <t>478 -19</t>
  </si>
  <si>
    <t>481 726</t>
  </si>
  <si>
    <t>483 491</t>
  </si>
  <si>
    <t>484 817</t>
  </si>
  <si>
    <t>485 390</t>
  </si>
  <si>
    <t>487 272</t>
  </si>
  <si>
    <t>489 794</t>
  </si>
  <si>
    <t>491 591</t>
  </si>
  <si>
    <t>492 547</t>
  </si>
  <si>
    <t>493 355</t>
  </si>
  <si>
    <t>497 380</t>
  </si>
  <si>
    <t>499 408</t>
  </si>
  <si>
    <t>501 718</t>
  </si>
  <si>
    <t>503 474</t>
  </si>
  <si>
    <t>504 788</t>
  </si>
  <si>
    <t>505 457</t>
  </si>
  <si>
    <t>506 231</t>
  </si>
  <si>
    <t>507 660</t>
  </si>
  <si>
    <t>509 483</t>
  </si>
  <si>
    <t>510 207</t>
  </si>
  <si>
    <t>512 -90</t>
  </si>
  <si>
    <t>513 778</t>
  </si>
  <si>
    <t>514 149</t>
  </si>
  <si>
    <t>515 656</t>
  </si>
  <si>
    <t>517 655</t>
  </si>
  <si>
    <t>518 -154</t>
  </si>
  <si>
    <t>519 325</t>
  </si>
  <si>
    <t>520 801</t>
  </si>
  <si>
    <t>521 228</t>
  </si>
  <si>
    <t>522 610</t>
  </si>
  <si>
    <t>523 -183</t>
  </si>
  <si>
    <t>524 187</t>
  </si>
  <si>
    <t>527 793</t>
  </si>
  <si>
    <t>528 211</t>
  </si>
  <si>
    <t>529 41</t>
  </si>
  <si>
    <t>530 604</t>
  </si>
  <si>
    <t>532 397</t>
  </si>
  <si>
    <t>533 127</t>
  </si>
  <si>
    <t>535 1507</t>
  </si>
  <si>
    <t>536 299</t>
  </si>
  <si>
    <t>537 364</t>
  </si>
  <si>
    <t>538 432</t>
  </si>
  <si>
    <t>539 205</t>
  </si>
  <si>
    <t>540 1176</t>
  </si>
  <si>
    <t>541 456</t>
  </si>
  <si>
    <t>542 243</t>
  </si>
  <si>
    <t>546 385</t>
  </si>
  <si>
    <t>547 653</t>
  </si>
  <si>
    <t>548 -271</t>
  </si>
  <si>
    <t>549 568</t>
  </si>
  <si>
    <t>552 26</t>
  </si>
  <si>
    <t>557 731</t>
  </si>
  <si>
    <t>558 9</t>
  </si>
  <si>
    <t>560 647</t>
  </si>
  <si>
    <t>561 317</t>
  </si>
  <si>
    <t>562 -56</t>
  </si>
  <si>
    <t>563 440</t>
  </si>
  <si>
    <t>564 499</t>
  </si>
  <si>
    <t>565 290</t>
  </si>
  <si>
    <t>566 451</t>
  </si>
  <si>
    <t>567 566</t>
  </si>
  <si>
    <t>568 390</t>
  </si>
  <si>
    <t>570 306</t>
  </si>
  <si>
    <t>571 823</t>
  </si>
  <si>
    <t>572 625</t>
  </si>
  <si>
    <t>574 128</t>
  </si>
  <si>
    <t>575 682</t>
  </si>
  <si>
    <t>576 140</t>
  </si>
  <si>
    <t>577 546</t>
  </si>
  <si>
    <t>578 328</t>
  </si>
  <si>
    <t>580 -109</t>
  </si>
  <si>
    <t>582 726</t>
  </si>
  <si>
    <t>583 194</t>
  </si>
  <si>
    <t>584 291</t>
  </si>
  <si>
    <t>586 127</t>
  </si>
  <si>
    <t>587 546</t>
  </si>
  <si>
    <t>588 596</t>
  </si>
  <si>
    <t>589 1094</t>
  </si>
  <si>
    <t>590 420</t>
  </si>
  <si>
    <t>591 481</t>
  </si>
  <si>
    <t>592 633</t>
  </si>
  <si>
    <t>593 114</t>
  </si>
  <si>
    <t>594 475</t>
  </si>
  <si>
    <t>595 528</t>
  </si>
  <si>
    <t>597 595</t>
  </si>
  <si>
    <t>598 114</t>
  </si>
  <si>
    <t>599 455</t>
  </si>
  <si>
    <t>600 529</t>
  </si>
  <si>
    <t>601 606</t>
  </si>
  <si>
    <t>602 396</t>
  </si>
  <si>
    <t>603 -399</t>
  </si>
  <si>
    <t>604 369</t>
  </si>
  <si>
    <t>605 700</t>
  </si>
  <si>
    <t>607 803</t>
  </si>
  <si>
    <t>612 409</t>
  </si>
  <si>
    <t>614 333</t>
  </si>
  <si>
    <t>617 939</t>
  </si>
  <si>
    <t>618 152</t>
  </si>
  <si>
    <t>619 503</t>
  </si>
  <si>
    <t>620 -125</t>
  </si>
  <si>
    <t>621 -82</t>
  </si>
  <si>
    <t>622 365</t>
  </si>
  <si>
    <t>623 270</t>
  </si>
  <si>
    <t>624 330</t>
  </si>
  <si>
    <t>625 670</t>
  </si>
  <si>
    <t>626 413</t>
  </si>
  <si>
    <t>628 75</t>
  </si>
  <si>
    <t>629 74</t>
  </si>
  <si>
    <t>634 170</t>
  </si>
  <si>
    <t>635 588</t>
  </si>
  <si>
    <t>636 581</t>
  </si>
  <si>
    <t>637 707</t>
  </si>
  <si>
    <t>638 432</t>
  </si>
  <si>
    <t>639 478</t>
  </si>
  <si>
    <t>641 806</t>
  </si>
  <si>
    <t>642 331</t>
  </si>
  <si>
    <t>645 80</t>
  </si>
  <si>
    <t>646 544</t>
  </si>
  <si>
    <t>648 167</t>
  </si>
  <si>
    <t>649 323</t>
  </si>
  <si>
    <t>650 693</t>
  </si>
  <si>
    <t>651 -82</t>
  </si>
  <si>
    <t>653 163</t>
  </si>
  <si>
    <t>655 644</t>
  </si>
  <si>
    <t>656 -613</t>
  </si>
  <si>
    <t>657 702</t>
  </si>
  <si>
    <t>658 -135</t>
  </si>
  <si>
    <t>659 -41</t>
  </si>
  <si>
    <t>660 699</t>
  </si>
  <si>
    <t>661 550</t>
  </si>
  <si>
    <t>662 586</t>
  </si>
  <si>
    <t>663 -341</t>
  </si>
  <si>
    <t>664 554</t>
  </si>
  <si>
    <t>665 88</t>
  </si>
  <si>
    <t>666 -165</t>
  </si>
  <si>
    <t>667 -121</t>
  </si>
  <si>
    <t>668 538</t>
  </si>
  <si>
    <t>670 636</t>
  </si>
  <si>
    <t>672 930</t>
  </si>
  <si>
    <t>673 -61</t>
  </si>
  <si>
    <t>674 388</t>
  </si>
  <si>
    <t>675 427</t>
  </si>
  <si>
    <t>676 299</t>
  </si>
  <si>
    <t>677 113</t>
  </si>
  <si>
    <t>678 428</t>
  </si>
  <si>
    <t>679 738</t>
  </si>
  <si>
    <t>680 173</t>
  </si>
  <si>
    <t>681 69</t>
  </si>
  <si>
    <t>683 379</t>
  </si>
  <si>
    <t>684 30</t>
  </si>
  <si>
    <t>685 474</t>
  </si>
  <si>
    <t>686 -278</t>
  </si>
  <si>
    <t>687 408</t>
  </si>
  <si>
    <t>688 267</t>
  </si>
  <si>
    <t>690 708</t>
  </si>
  <si>
    <t>691 385</t>
  </si>
  <si>
    <t>693 202</t>
  </si>
  <si>
    <t>695 544</t>
  </si>
  <si>
    <t>697 566</t>
  </si>
  <si>
    <t>698 119</t>
  </si>
  <si>
    <t>699 -563</t>
  </si>
  <si>
    <t>700 252</t>
  </si>
  <si>
    <t>702 349</t>
  </si>
  <si>
    <t>704 634</t>
  </si>
  <si>
    <t>705 960</t>
  </si>
  <si>
    <t>706 -322</t>
  </si>
  <si>
    <t>707 313</t>
  </si>
  <si>
    <t>711 388</t>
  </si>
  <si>
    <t>712 -235</t>
  </si>
  <si>
    <t>714 359</t>
  </si>
  <si>
    <t>715 835</t>
  </si>
  <si>
    <t>716 534</t>
  </si>
  <si>
    <t>718 -635</t>
  </si>
  <si>
    <t>719 536</t>
  </si>
  <si>
    <t>720 783</t>
  </si>
  <si>
    <t>722 419</t>
  </si>
  <si>
    <t>723 247</t>
  </si>
  <si>
    <t>725 301</t>
  </si>
  <si>
    <t>726 209</t>
  </si>
  <si>
    <t>727 512</t>
  </si>
  <si>
    <t>728 202</t>
  </si>
  <si>
    <t>729 668</t>
  </si>
  <si>
    <t>730 -143</t>
  </si>
  <si>
    <t>731 718</t>
  </si>
  <si>
    <t>732 750</t>
  </si>
  <si>
    <t>735 4</t>
  </si>
  <si>
    <t>736 -380</t>
  </si>
  <si>
    <t>737 135</t>
  </si>
  <si>
    <t>738 431</t>
  </si>
  <si>
    <t>739 501</t>
  </si>
  <si>
    <t>741 406</t>
  </si>
  <si>
    <t>742 644</t>
  </si>
  <si>
    <t>743 437</t>
  </si>
  <si>
    <t>744 144</t>
  </si>
  <si>
    <t>746 394</t>
  </si>
  <si>
    <t>748 -364</t>
  </si>
  <si>
    <t>749 94</t>
  </si>
  <si>
    <t>750 328</t>
  </si>
  <si>
    <t>752 -190</t>
  </si>
  <si>
    <t>753 -104</t>
  </si>
  <si>
    <t>754 525</t>
  </si>
  <si>
    <t>755 18</t>
  </si>
  <si>
    <t>756 757</t>
  </si>
  <si>
    <t>758 111</t>
  </si>
  <si>
    <t>759 155</t>
  </si>
  <si>
    <t>761 591</t>
  </si>
  <si>
    <t>765 177</t>
  </si>
  <si>
    <t>766 77</t>
  </si>
  <si>
    <t>767 759</t>
  </si>
  <si>
    <t>769 615</t>
  </si>
  <si>
    <t>770 563</t>
  </si>
  <si>
    <t>771 174</t>
  </si>
  <si>
    <t>772 524</t>
  </si>
  <si>
    <t>773 779</t>
  </si>
  <si>
    <t>774 827</t>
  </si>
  <si>
    <t>775 601</t>
  </si>
  <si>
    <t>776 447</t>
  </si>
  <si>
    <t>777 383</t>
  </si>
  <si>
    <t>780 653</t>
  </si>
  <si>
    <t>781 570</t>
  </si>
  <si>
    <t>782 69</t>
  </si>
  <si>
    <t>784 493</t>
  </si>
  <si>
    <t>785 771</t>
  </si>
  <si>
    <t>788 200</t>
  </si>
  <si>
    <t>789 239</t>
  </si>
  <si>
    <t>791 -1</t>
  </si>
  <si>
    <t>792 1773</t>
  </si>
  <si>
    <t>793 1463</t>
  </si>
  <si>
    <t>794 313</t>
  </si>
  <si>
    <t>795 346</t>
  </si>
  <si>
    <t>796 353</t>
  </si>
  <si>
    <t>797 598</t>
  </si>
  <si>
    <t>798 55</t>
  </si>
  <si>
    <t>799 225</t>
  </si>
  <si>
    <t>800 390</t>
  </si>
  <si>
    <t>801 517</t>
  </si>
  <si>
    <t>807 546</t>
  </si>
  <si>
    <t>808 389</t>
  </si>
  <si>
    <t>809 375</t>
  </si>
  <si>
    <t>810 284</t>
  </si>
  <si>
    <t>814 363</t>
  </si>
  <si>
    <t>815 1006</t>
  </si>
  <si>
    <t>816 49</t>
  </si>
  <si>
    <t>817 704</t>
  </si>
  <si>
    <t>818 522</t>
  </si>
  <si>
    <t>819 666</t>
  </si>
  <si>
    <t>821 339</t>
  </si>
  <si>
    <t>823 261</t>
  </si>
  <si>
    <t>824 109</t>
  </si>
  <si>
    <t>825 718</t>
  </si>
  <si>
    <t>826 340</t>
  </si>
  <si>
    <t>827 591</t>
  </si>
  <si>
    <t>828 1043</t>
  </si>
  <si>
    <t>829 77</t>
  </si>
  <si>
    <t>830 1029</t>
  </si>
  <si>
    <t>831 525</t>
  </si>
  <si>
    <t>833 905</t>
  </si>
  <si>
    <t>834 -370</t>
  </si>
  <si>
    <t>835 224</t>
  </si>
  <si>
    <t>837 236</t>
  </si>
  <si>
    <t>838 668</t>
  </si>
  <si>
    <t>839 214</t>
  </si>
  <si>
    <t>840 240</t>
  </si>
  <si>
    <t>841 290</t>
  </si>
  <si>
    <t>844 -489</t>
  </si>
  <si>
    <t>845 618</t>
  </si>
  <si>
    <t>848 905</t>
  </si>
  <si>
    <t>852 769</t>
  </si>
  <si>
    <t>853 668</t>
  </si>
  <si>
    <t>854 783</t>
  </si>
  <si>
    <t>855 247</t>
  </si>
  <si>
    <t>857 958</t>
  </si>
  <si>
    <t>858 645</t>
  </si>
  <si>
    <t>861 609</t>
  </si>
  <si>
    <t>864 228</t>
  </si>
  <si>
    <t>865 453</t>
  </si>
  <si>
    <t>866 208</t>
  </si>
  <si>
    <t>867 44</t>
  </si>
  <si>
    <t>869 198</t>
  </si>
  <si>
    <t>872 775</t>
  </si>
  <si>
    <t>873 1043</t>
  </si>
  <si>
    <t>874 747</t>
  </si>
  <si>
    <t>875 491</t>
  </si>
  <si>
    <t>876 268</t>
  </si>
  <si>
    <t>877 304</t>
  </si>
  <si>
    <t>879 349</t>
  </si>
  <si>
    <t>880 414</t>
  </si>
  <si>
    <t>881 469</t>
  </si>
  <si>
    <t>882 548</t>
  </si>
  <si>
    <t>883 394</t>
  </si>
  <si>
    <t>884 -52</t>
  </si>
  <si>
    <t>885 638</t>
  </si>
  <si>
    <t>886 63</t>
  </si>
  <si>
    <t>888 787</t>
  </si>
  <si>
    <t>889 743</t>
  </si>
  <si>
    <t>890 669</t>
  </si>
  <si>
    <t>891 365</t>
  </si>
  <si>
    <t>893 378</t>
  </si>
  <si>
    <t>894 55</t>
  </si>
  <si>
    <t>895 838</t>
  </si>
  <si>
    <t>896 467</t>
  </si>
  <si>
    <t>897 419</t>
  </si>
  <si>
    <t>898 190</t>
  </si>
  <si>
    <t>899 650</t>
  </si>
  <si>
    <t>900 330</t>
  </si>
  <si>
    <t>901 339</t>
  </si>
  <si>
    <t>902 770</t>
  </si>
  <si>
    <t>903 404</t>
  </si>
  <si>
    <t>904 298</t>
  </si>
  <si>
    <t>905 464</t>
  </si>
  <si>
    <t>906 336</t>
  </si>
  <si>
    <t>909 590</t>
  </si>
  <si>
    <t>910 645</t>
  </si>
  <si>
    <t>911 354</t>
  </si>
  <si>
    <t>912 236</t>
  </si>
  <si>
    <t>913 856</t>
  </si>
  <si>
    <t>914 -10</t>
  </si>
  <si>
    <t>915 313</t>
  </si>
  <si>
    <t>917 651</t>
  </si>
  <si>
    <t>919 133</t>
  </si>
  <si>
    <t>920 313</t>
  </si>
  <si>
    <t>921 99</t>
  </si>
  <si>
    <t>922 651</t>
  </si>
  <si>
    <t>923 200</t>
  </si>
  <si>
    <t>924 197</t>
  </si>
  <si>
    <t>926 664</t>
  </si>
  <si>
    <t>927 771</t>
  </si>
  <si>
    <t>928 937</t>
  </si>
  <si>
    <t>929 508</t>
  </si>
  <si>
    <t>930 229</t>
  </si>
  <si>
    <t>931 317</t>
  </si>
  <si>
    <t>932 521</t>
  </si>
  <si>
    <t>933 610</t>
  </si>
  <si>
    <t>935 810</t>
  </si>
  <si>
    <t>937 779</t>
  </si>
  <si>
    <t>938 394</t>
  </si>
  <si>
    <t>939 -218</t>
  </si>
  <si>
    <t>940 568</t>
  </si>
  <si>
    <t>941 31</t>
  </si>
  <si>
    <t>944 905</t>
  </si>
  <si>
    <t>945 661</t>
  </si>
  <si>
    <t>947 655</t>
  </si>
  <si>
    <t>948 681</t>
  </si>
  <si>
    <t>950 202</t>
  </si>
  <si>
    <t>952 409</t>
  </si>
  <si>
    <t>953 991</t>
  </si>
  <si>
    <t>954 184</t>
  </si>
  <si>
    <t>955 624</t>
  </si>
  <si>
    <t>956 66</t>
  </si>
  <si>
    <t>958 273</t>
  </si>
  <si>
    <t>960 389</t>
  </si>
  <si>
    <t>961 650</t>
  </si>
  <si>
    <t>963 805</t>
  </si>
  <si>
    <t>964 226</t>
  </si>
  <si>
    <t>965 536</t>
  </si>
  <si>
    <t>967 187</t>
  </si>
  <si>
    <t>968 531</t>
  </si>
  <si>
    <t>969 230</t>
  </si>
  <si>
    <t>970 304</t>
  </si>
  <si>
    <t>971 444</t>
  </si>
  <si>
    <t>972 338</t>
  </si>
  <si>
    <t>973 559</t>
  </si>
  <si>
    <t>975 832</t>
  </si>
  <si>
    <t>976 217</t>
  </si>
  <si>
    <t>977 1022</t>
  </si>
  <si>
    <t>978 518</t>
  </si>
  <si>
    <t>979 546</t>
  </si>
  <si>
    <t>980 692</t>
  </si>
  <si>
    <t>981 228</t>
  </si>
  <si>
    <t>982 343</t>
  </si>
  <si>
    <t>983 23</t>
  </si>
  <si>
    <t>984 306</t>
  </si>
  <si>
    <t>986 293</t>
  </si>
  <si>
    <t>987 391</t>
  </si>
  <si>
    <t>988 470</t>
  </si>
  <si>
    <t>989 433</t>
  </si>
  <si>
    <t>990 714</t>
  </si>
  <si>
    <t>991 438</t>
  </si>
  <si>
    <t>992 857</t>
  </si>
  <si>
    <t>994 723</t>
  </si>
  <si>
    <t>995 454</t>
  </si>
  <si>
    <t>998 730</t>
  </si>
  <si>
    <t>1000 512</t>
  </si>
  <si>
    <t>1002 649</t>
  </si>
  <si>
    <t>1003 1146</t>
  </si>
  <si>
    <t>1004 157</t>
  </si>
  <si>
    <t>1005 716</t>
  </si>
  <si>
    <t>1007 211</t>
  </si>
  <si>
    <t>1008 23</t>
  </si>
  <si>
    <t>1011 -279</t>
  </si>
  <si>
    <t>1012 382</t>
  </si>
  <si>
    <t>1013 574</t>
  </si>
  <si>
    <t>1014 552</t>
  </si>
  <si>
    <t>1016 833</t>
  </si>
  <si>
    <t>1017 249</t>
  </si>
  <si>
    <t>1018 583</t>
  </si>
  <si>
    <t>1020 725</t>
  </si>
  <si>
    <t>1024 512</t>
  </si>
  <si>
    <t>1026 626</t>
  </si>
  <si>
    <t>1027 213</t>
  </si>
  <si>
    <t>1028 985</t>
  </si>
  <si>
    <t>1029 105</t>
  </si>
  <si>
    <t>1031 199</t>
  </si>
  <si>
    <t>1034 45</t>
  </si>
  <si>
    <t>1035 306</t>
  </si>
  <si>
    <t>1036 1034</t>
  </si>
  <si>
    <t>1037 -48</t>
  </si>
  <si>
    <t>1039 665</t>
  </si>
  <si>
    <t>1040 299</t>
  </si>
  <si>
    <t>1041 418</t>
  </si>
  <si>
    <t>1042 -136</t>
  </si>
  <si>
    <t>1044 69</t>
  </si>
  <si>
    <t>1046 391</t>
  </si>
  <si>
    <t>1047 752</t>
  </si>
  <si>
    <t>1049 -425</t>
  </si>
  <si>
    <t>1050 523</t>
  </si>
  <si>
    <t>1051 194</t>
  </si>
  <si>
    <t>1052 346</t>
  </si>
  <si>
    <t>1054 86</t>
  </si>
  <si>
    <t>1055 347</t>
  </si>
  <si>
    <t>1056 -164</t>
  </si>
  <si>
    <t>1057 251</t>
  </si>
  <si>
    <t>1058 106</t>
  </si>
  <si>
    <t>1059 79</t>
  </si>
  <si>
    <t>1061 744</t>
  </si>
  <si>
    <t>1063 128</t>
  </si>
  <si>
    <t>1064 73</t>
  </si>
  <si>
    <t>1065 821</t>
  </si>
  <si>
    <t>1066 585</t>
  </si>
  <si>
    <t>1068 304</t>
  </si>
  <si>
    <t>1069 408</t>
  </si>
  <si>
    <t>1071 646</t>
  </si>
  <si>
    <t>1072 140</t>
  </si>
  <si>
    <t>1074 177</t>
  </si>
  <si>
    <t>1075 430</t>
  </si>
  <si>
    <t>1076 395</t>
  </si>
  <si>
    <t>1077 -163</t>
  </si>
  <si>
    <t>1078 1167</t>
  </si>
  <si>
    <t>1079 153</t>
  </si>
  <si>
    <t>1082 249</t>
  </si>
  <si>
    <t>1084 170</t>
  </si>
  <si>
    <t>1085 -53</t>
  </si>
  <si>
    <t>1087 504</t>
  </si>
  <si>
    <t>1088 922</t>
  </si>
  <si>
    <t>1089 716</t>
  </si>
  <si>
    <t>1090 793</t>
  </si>
  <si>
    <t>1091 188</t>
  </si>
  <si>
    <t>1093 296</t>
  </si>
  <si>
    <t>1094 245</t>
  </si>
  <si>
    <t>1095 -44</t>
  </si>
  <si>
    <t>1097 856</t>
  </si>
  <si>
    <t>1099 175</t>
  </si>
  <si>
    <t>1100 272</t>
  </si>
  <si>
    <t>1101 454</t>
  </si>
  <si>
    <t>1102 63</t>
  </si>
  <si>
    <t>1103 242</t>
  </si>
  <si>
    <t>1104 1002</t>
  </si>
  <si>
    <t>1105 1500</t>
  </si>
  <si>
    <t>1106 668</t>
  </si>
  <si>
    <t>1107 13</t>
  </si>
  <si>
    <t>1109 37</t>
  </si>
  <si>
    <t>1110 353</t>
  </si>
  <si>
    <t>1111 1232</t>
  </si>
  <si>
    <t>1112 154</t>
  </si>
  <si>
    <t>1113 626</t>
  </si>
  <si>
    <t>1117 -42</t>
  </si>
  <si>
    <t>1118 270</t>
  </si>
  <si>
    <t>1119 170</t>
  </si>
  <si>
    <t>1120 376</t>
  </si>
  <si>
    <t>1121 703</t>
  </si>
  <si>
    <t>1122 169</t>
  </si>
  <si>
    <t>1123 593</t>
  </si>
  <si>
    <t>1124 -540</t>
  </si>
  <si>
    <t>1125 996</t>
  </si>
  <si>
    <t>1126 220</t>
  </si>
  <si>
    <t>1127 241</t>
  </si>
  <si>
    <t>1128 475</t>
  </si>
  <si>
    <t>1129 496</t>
  </si>
  <si>
    <t>1130 481</t>
  </si>
  <si>
    <t>1131 242</t>
  </si>
  <si>
    <t>1132 233</t>
  </si>
  <si>
    <t>1133 -376</t>
  </si>
  <si>
    <t>1134 330</t>
  </si>
  <si>
    <t>1135 575</t>
  </si>
  <si>
    <t>1137 33</t>
  </si>
  <si>
    <t>1139 105</t>
  </si>
  <si>
    <t>1140 228</t>
  </si>
  <si>
    <t>1141 989</t>
  </si>
  <si>
    <t>1142 1172</t>
  </si>
  <si>
    <t>1143 479</t>
  </si>
  <si>
    <t>1145 1070</t>
  </si>
  <si>
    <t>1146 224</t>
  </si>
  <si>
    <t>1147 514</t>
  </si>
  <si>
    <t>1148 315</t>
  </si>
  <si>
    <t>1149 146</t>
  </si>
  <si>
    <t>1150 -68</t>
  </si>
  <si>
    <t>1151 587</t>
  </si>
  <si>
    <t>1152 -180</t>
  </si>
  <si>
    <t>1153 88</t>
  </si>
  <si>
    <t>1154 676</t>
  </si>
  <si>
    <t>1155 811</t>
  </si>
  <si>
    <t>1156 335</t>
  </si>
  <si>
    <t>1158 370</t>
  </si>
  <si>
    <t>1159 97</t>
  </si>
  <si>
    <t>1160 384</t>
  </si>
  <si>
    <t>1161 1413</t>
  </si>
  <si>
    <t>1162 248</t>
  </si>
  <si>
    <t>1163 573</t>
  </si>
  <si>
    <t>1164 189</t>
  </si>
  <si>
    <t>1165 465</t>
  </si>
  <si>
    <t>1167 109</t>
  </si>
  <si>
    <t>1168 1013</t>
  </si>
  <si>
    <t>1169 127</t>
  </si>
  <si>
    <t>1170 907</t>
  </si>
  <si>
    <t>1171 815</t>
  </si>
  <si>
    <t>1172 516</t>
  </si>
  <si>
    <t>1173 -138</t>
  </si>
  <si>
    <t>1174 181</t>
  </si>
  <si>
    <t>1175 251</t>
  </si>
  <si>
    <t>1176 808</t>
  </si>
  <si>
    <t>1177 38</t>
  </si>
  <si>
    <t>1179 51</t>
  </si>
  <si>
    <t>1180 -114</t>
  </si>
  <si>
    <t>1181 160</t>
  </si>
  <si>
    <t>1182 -336</t>
  </si>
  <si>
    <t>1183 194</t>
  </si>
  <si>
    <t>1185 -110</t>
  </si>
  <si>
    <t>1186 777</t>
  </si>
  <si>
    <t>1187 331</t>
  </si>
  <si>
    <t>1188 312</t>
  </si>
  <si>
    <t>1191 575</t>
  </si>
  <si>
    <t>1192 176</t>
  </si>
  <si>
    <t>1193 171</t>
  </si>
  <si>
    <t>1196 397</t>
  </si>
  <si>
    <t>1198 552</t>
  </si>
  <si>
    <t>1200 862</t>
  </si>
  <si>
    <t>1201 374</t>
  </si>
  <si>
    <t>1202 92</t>
  </si>
  <si>
    <t>1203 315</t>
  </si>
  <si>
    <t>1204 14</t>
  </si>
  <si>
    <t>1206 11</t>
  </si>
  <si>
    <t>1207 -91</t>
  </si>
  <si>
    <t>1208 445</t>
  </si>
  <si>
    <t>1209 -9</t>
  </si>
  <si>
    <t>1210 154</t>
  </si>
  <si>
    <t>1212 0</t>
  </si>
  <si>
    <t>1214 636</t>
  </si>
  <si>
    <t>1215 455</t>
  </si>
  <si>
    <t>1216 587</t>
  </si>
  <si>
    <t>1217 296</t>
  </si>
  <si>
    <t>1218 116</t>
  </si>
  <si>
    <t>1219 157</t>
  </si>
  <si>
    <t>1220 360</t>
  </si>
  <si>
    <t>1223 518</t>
  </si>
  <si>
    <t>1225 67</t>
  </si>
  <si>
    <t>1226 480</t>
  </si>
  <si>
    <t>1227 165</t>
  </si>
  <si>
    <t>1228 424</t>
  </si>
  <si>
    <t>1230 278</t>
  </si>
  <si>
    <t>1231 654</t>
  </si>
  <si>
    <t>1232 415</t>
  </si>
  <si>
    <t>1234 -130</t>
  </si>
  <si>
    <t>1235 255</t>
  </si>
  <si>
    <t>1236 266</t>
  </si>
  <si>
    <t>1237 155</t>
  </si>
  <si>
    <t>1238 371</t>
  </si>
  <si>
    <t>1240 143</t>
  </si>
  <si>
    <t>1241 774</t>
  </si>
  <si>
    <t>1242 247</t>
  </si>
  <si>
    <t>1243 193</t>
  </si>
  <si>
    <t>1244 -81</t>
  </si>
  <si>
    <t>1245 654</t>
  </si>
  <si>
    <t>1246 538</t>
  </si>
  <si>
    <t>1248 420</t>
  </si>
  <si>
    <t>1249 125</t>
  </si>
  <si>
    <t>1250 226</t>
  </si>
  <si>
    <t>1251 239</t>
  </si>
  <si>
    <t>1252 161</t>
  </si>
  <si>
    <t>1253 185</t>
  </si>
  <si>
    <t>1254 114</t>
  </si>
  <si>
    <t>1255 369</t>
  </si>
  <si>
    <t>1256 451</t>
  </si>
  <si>
    <t>1257 223</t>
  </si>
  <si>
    <t>1258 1031</t>
  </si>
  <si>
    <t>1259 16</t>
  </si>
  <si>
    <t>1260 366</t>
  </si>
  <si>
    <t>1261 395</t>
  </si>
  <si>
    <t>1262 185</t>
  </si>
  <si>
    <t>1264 573</t>
  </si>
  <si>
    <t>1265 243</t>
  </si>
  <si>
    <t>1266 8</t>
  </si>
  <si>
    <t>1267 88</t>
  </si>
  <si>
    <t>1268 1149</t>
  </si>
  <si>
    <t>1269 376</t>
  </si>
  <si>
    <t>1271 478</t>
  </si>
  <si>
    <t>1272 -39</t>
  </si>
  <si>
    <t>1273 501</t>
  </si>
  <si>
    <t>1274 154</t>
  </si>
  <si>
    <t>1275 335</t>
  </si>
  <si>
    <t>1276 452</t>
  </si>
  <si>
    <t>1277 41</t>
  </si>
  <si>
    <t>1278 583</t>
  </si>
  <si>
    <t>1279 165</t>
  </si>
  <si>
    <t>1280 692</t>
  </si>
  <si>
    <t>1284 359</t>
  </si>
  <si>
    <t>1285 342</t>
  </si>
  <si>
    <t>1286 1304</t>
  </si>
  <si>
    <t>1287 749</t>
  </si>
  <si>
    <t>1288 491</t>
  </si>
  <si>
    <t>1289 682</t>
  </si>
  <si>
    <t>1290 555</t>
  </si>
  <si>
    <t>1291 1002</t>
  </si>
  <si>
    <t>1295 -101</t>
  </si>
  <si>
    <t>1297 246</t>
  </si>
  <si>
    <t>1298 394</t>
  </si>
  <si>
    <t>1301 362</t>
  </si>
  <si>
    <t>1302 471</t>
  </si>
  <si>
    <t>1304 452</t>
  </si>
  <si>
    <t>1305 599</t>
  </si>
  <si>
    <t>1306 -137</t>
  </si>
  <si>
    <t>1307 224</t>
  </si>
  <si>
    <t>1309 1000</t>
  </si>
  <si>
    <t>1311 704</t>
  </si>
  <si>
    <t>1312 456</t>
  </si>
  <si>
    <t>1313 1582</t>
  </si>
  <si>
    <t>1314 632</t>
  </si>
  <si>
    <t>1315 347</t>
  </si>
  <si>
    <t>1317 637</t>
  </si>
  <si>
    <t>1319 826</t>
  </si>
  <si>
    <t>1320 625</t>
  </si>
  <si>
    <t>1321 566</t>
  </si>
  <si>
    <t>1322 189</t>
  </si>
  <si>
    <t>1323 305</t>
  </si>
  <si>
    <t>1324 1098</t>
  </si>
  <si>
    <t>1326 1017</t>
  </si>
  <si>
    <t>1328 967</t>
  </si>
  <si>
    <t>1329 1048</t>
  </si>
  <si>
    <t>1330 546</t>
  </si>
  <si>
    <t>1332 536</t>
  </si>
  <si>
    <t>1334 792</t>
  </si>
  <si>
    <t>1335 37</t>
  </si>
  <si>
    <t>1336 677</t>
  </si>
  <si>
    <t>1337 902</t>
  </si>
  <si>
    <t>1339 508</t>
  </si>
  <si>
    <t>1341 846</t>
  </si>
  <si>
    <t>1342 365</t>
  </si>
  <si>
    <t>1343 335</t>
  </si>
  <si>
    <t>1344 174</t>
  </si>
  <si>
    <t>1345 399</t>
  </si>
  <si>
    <t>1346 980</t>
  </si>
  <si>
    <t>1348 496</t>
  </si>
  <si>
    <t>1349 435</t>
  </si>
  <si>
    <t>1350 332</t>
  </si>
  <si>
    <t>1351 418</t>
  </si>
  <si>
    <t>1353 562</t>
  </si>
  <si>
    <t>1354 700</t>
  </si>
  <si>
    <t>1356 573</t>
  </si>
  <si>
    <t>1357 431</t>
  </si>
  <si>
    <t>1358 184</t>
  </si>
  <si>
    <t>1360 116</t>
  </si>
  <si>
    <t>1362 575</t>
  </si>
  <si>
    <t>1364 502</t>
  </si>
  <si>
    <t>1365 379</t>
  </si>
  <si>
    <t>1366 1029</t>
  </si>
  <si>
    <t>1368 118</t>
  </si>
  <si>
    <t>1370 351</t>
  </si>
  <si>
    <t>1371 640</t>
  </si>
  <si>
    <t>1372 346</t>
  </si>
  <si>
    <t>1373 558</t>
  </si>
  <si>
    <t>1374 577</t>
  </si>
  <si>
    <t>1375 399</t>
  </si>
  <si>
    <t>1376 721</t>
  </si>
  <si>
    <t>1377 488</t>
  </si>
  <si>
    <t>1378 491</t>
  </si>
  <si>
    <t>1379 467</t>
  </si>
  <si>
    <t>1380 681</t>
  </si>
  <si>
    <t>1381 797</t>
  </si>
  <si>
    <t>1382 64</t>
  </si>
  <si>
    <t>1384 921</t>
  </si>
  <si>
    <t>1385 472</t>
  </si>
  <si>
    <t>1386 644</t>
  </si>
  <si>
    <t>1387 307</t>
  </si>
  <si>
    <t>1389 1207</t>
  </si>
  <si>
    <t>1391 791</t>
  </si>
  <si>
    <t>1392 349</t>
  </si>
  <si>
    <t>1394 394</t>
  </si>
  <si>
    <t>1395 252</t>
  </si>
  <si>
    <t>1396 717</t>
  </si>
  <si>
    <t>1398 402</t>
  </si>
  <si>
    <t>1399 449</t>
  </si>
  <si>
    <t>1400 -208</t>
  </si>
  <si>
    <t>1401 846</t>
  </si>
  <si>
    <t>1402 530</t>
  </si>
  <si>
    <t>1403 462</t>
  </si>
  <si>
    <t>1404 766</t>
  </si>
  <si>
    <t>1405 223</t>
  </si>
  <si>
    <t>1406 993</t>
  </si>
  <si>
    <t>1407 184</t>
  </si>
  <si>
    <t>1408 509</t>
  </si>
  <si>
    <t>1409 936</t>
  </si>
  <si>
    <t>1410 180</t>
  </si>
  <si>
    <t>1411 641</t>
  </si>
  <si>
    <t>1412 396</t>
  </si>
  <si>
    <t>1413 217</t>
  </si>
  <si>
    <t>1414 426</t>
  </si>
  <si>
    <t>1416 751</t>
  </si>
  <si>
    <t>1417 588</t>
  </si>
  <si>
    <t>1418 820</t>
  </si>
  <si>
    <t>1420 225</t>
  </si>
  <si>
    <t>1421 627</t>
  </si>
  <si>
    <t>1422 -383</t>
  </si>
  <si>
    <t>1423 406</t>
  </si>
  <si>
    <t>1424 536</t>
  </si>
  <si>
    <t>1426 138</t>
  </si>
  <si>
    <t>1427 121</t>
  </si>
  <si>
    <t>1428 576</t>
  </si>
  <si>
    <t>1429 725</t>
  </si>
  <si>
    <t>1431 938</t>
  </si>
  <si>
    <t>1432 47</t>
  </si>
  <si>
    <t>1433 140</t>
  </si>
  <si>
    <t>1436 819</t>
  </si>
  <si>
    <t>1437 712</t>
  </si>
  <si>
    <t>1439 672</t>
  </si>
  <si>
    <t>1441 872</t>
  </si>
  <si>
    <t>1442 381</t>
  </si>
  <si>
    <t>1443 675</t>
  </si>
  <si>
    <t>1444 1044</t>
  </si>
  <si>
    <t>1445 -221</t>
  </si>
  <si>
    <t>1447 381</t>
  </si>
  <si>
    <t>1449 792</t>
  </si>
  <si>
    <t>1451 744</t>
  </si>
  <si>
    <t>1452 297</t>
  </si>
  <si>
    <t>1453 312</t>
  </si>
  <si>
    <t>1454 530</t>
  </si>
  <si>
    <t>1455 588</t>
  </si>
  <si>
    <t>1456 733</t>
  </si>
  <si>
    <t>1458 -80</t>
  </si>
  <si>
    <t>1459 597</t>
  </si>
  <si>
    <t>1460 412</t>
  </si>
  <si>
    <t>1462 396</t>
  </si>
  <si>
    <t>1464 698</t>
  </si>
  <si>
    <t>1465 68</t>
  </si>
  <si>
    <t>1466 639</t>
  </si>
  <si>
    <t>1467 380</t>
  </si>
  <si>
    <t>1468 922</t>
  </si>
  <si>
    <t>1469 107</t>
  </si>
  <si>
    <t>1470 476</t>
  </si>
  <si>
    <t>1471 810</t>
  </si>
  <si>
    <t>1472 722</t>
  </si>
  <si>
    <t>1473 454</t>
  </si>
  <si>
    <t>1474 582</t>
  </si>
  <si>
    <t>1475 493</t>
  </si>
  <si>
    <t>1476 302</t>
  </si>
  <si>
    <t>1477 84</t>
  </si>
  <si>
    <t>1478 201</t>
  </si>
  <si>
    <t>1479 854</t>
  </si>
  <si>
    <t>1482 142</t>
  </si>
  <si>
    <t>1483 201</t>
  </si>
  <si>
    <t>1485 340</t>
  </si>
  <si>
    <t>1486 744</t>
  </si>
  <si>
    <t>1488 414</t>
  </si>
  <si>
    <t>1489 707</t>
  </si>
  <si>
    <t>1490 721</t>
  </si>
  <si>
    <t>1491 1015</t>
  </si>
  <si>
    <t>1492 694</t>
  </si>
  <si>
    <t>1493 565</t>
  </si>
  <si>
    <t>1494 301</t>
  </si>
  <si>
    <t>1495 466</t>
  </si>
  <si>
    <t>1496 43</t>
  </si>
  <si>
    <t>1499 1272</t>
  </si>
  <si>
    <t>1500 188</t>
  </si>
  <si>
    <t>1502 510</t>
  </si>
  <si>
    <t>1503 637</t>
  </si>
  <si>
    <t>1504 537</t>
  </si>
  <si>
    <t>1509 596</t>
  </si>
  <si>
    <t>1510 -142</t>
  </si>
  <si>
    <t>1512 41</t>
  </si>
  <si>
    <t>1513 585</t>
  </si>
  <si>
    <t>1514 1082</t>
  </si>
  <si>
    <t>1515 283</t>
  </si>
  <si>
    <t>1516 153</t>
  </si>
  <si>
    <t>1518 824</t>
  </si>
  <si>
    <t>1522 637</t>
  </si>
  <si>
    <t>1523 712</t>
  </si>
  <si>
    <t>1524 394</t>
  </si>
  <si>
    <t>1525 450</t>
  </si>
  <si>
    <t>1526 287</t>
  </si>
  <si>
    <t>1527 575</t>
  </si>
  <si>
    <t>1528 713</t>
  </si>
  <si>
    <t>1529 232</t>
  </si>
  <si>
    <t>1530 -101</t>
  </si>
  <si>
    <t>1531 791</t>
  </si>
  <si>
    <t>1532 224</t>
  </si>
  <si>
    <t>1533 841</t>
  </si>
  <si>
    <t>1536 511</t>
  </si>
  <si>
    <t>1537 348</t>
  </si>
  <si>
    <t>1539 507</t>
  </si>
  <si>
    <t>1540 438</t>
  </si>
  <si>
    <t>1541 810</t>
  </si>
  <si>
    <t>1542 145</t>
  </si>
  <si>
    <t>1543 447</t>
  </si>
  <si>
    <t>1544 698</t>
  </si>
  <si>
    <t>1545 1286</t>
  </si>
  <si>
    <t>1546 490</t>
  </si>
  <si>
    <t>1547 902</t>
  </si>
  <si>
    <t>1550 550</t>
  </si>
  <si>
    <t>1551 1365</t>
  </si>
  <si>
    <t>1552 556</t>
  </si>
  <si>
    <t>1553 1284</t>
  </si>
  <si>
    <t>1555 562</t>
  </si>
  <si>
    <t>1556 1326</t>
  </si>
  <si>
    <t>1560 959</t>
  </si>
  <si>
    <t>1562 663</t>
  </si>
  <si>
    <t>1564 367</t>
  </si>
  <si>
    <t>1565 871</t>
  </si>
  <si>
    <t>1567 662</t>
  </si>
  <si>
    <t>1568 1018</t>
  </si>
  <si>
    <t>1569 231</t>
  </si>
  <si>
    <t>1570 527</t>
  </si>
  <si>
    <t>1571 364</t>
  </si>
  <si>
    <t>1572 727</t>
  </si>
  <si>
    <t>1573 934</t>
  </si>
  <si>
    <t>1574 784</t>
  </si>
  <si>
    <t>1575 506</t>
  </si>
  <si>
    <t>1576 293</t>
  </si>
  <si>
    <t>1577 215</t>
  </si>
  <si>
    <t>1578 118</t>
  </si>
  <si>
    <t>1579 860</t>
  </si>
  <si>
    <t>1580 870</t>
  </si>
  <si>
    <t>1581 736</t>
  </si>
  <si>
    <t>1582 1047</t>
  </si>
  <si>
    <t>1583 -4</t>
  </si>
  <si>
    <t>1584 430</t>
  </si>
  <si>
    <t>1586 963</t>
  </si>
  <si>
    <t>1587 1526</t>
  </si>
  <si>
    <t>1588 480</t>
  </si>
  <si>
    <t>1589 401</t>
  </si>
  <si>
    <t>1590 929</t>
  </si>
  <si>
    <t>1591 295</t>
  </si>
  <si>
    <t>1592 722</t>
  </si>
  <si>
    <t>1593 889</t>
  </si>
  <si>
    <t>1594 1034</t>
  </si>
  <si>
    <t>1595 315</t>
  </si>
  <si>
    <t>1596 1155</t>
  </si>
  <si>
    <t>1597 935</t>
  </si>
  <si>
    <t>1598 1015</t>
  </si>
  <si>
    <t>1599 679</t>
  </si>
  <si>
    <t>1600 751</t>
  </si>
  <si>
    <t>1602 638</t>
  </si>
  <si>
    <t>1603 607</t>
  </si>
  <si>
    <t>1604 108</t>
  </si>
  <si>
    <t>1606 1204</t>
  </si>
  <si>
    <t>1607 912</t>
  </si>
  <si>
    <t>1608 885</t>
  </si>
  <si>
    <t>1609 852</t>
  </si>
  <si>
    <t>1610 117</t>
  </si>
  <si>
    <t>1611 327</t>
  </si>
  <si>
    <t>1612 226</t>
  </si>
  <si>
    <t>1613 551</t>
  </si>
  <si>
    <t>1616 415</t>
  </si>
  <si>
    <t>1617 134</t>
  </si>
  <si>
    <t>1618 655</t>
  </si>
  <si>
    <t>1619 570</t>
  </si>
  <si>
    <t>1622 730</t>
  </si>
  <si>
    <t>1623 380</t>
  </si>
  <si>
    <t>1624 501</t>
  </si>
  <si>
    <t>1625 502</t>
  </si>
  <si>
    <t>1626 311</t>
  </si>
  <si>
    <t>1628 370</t>
  </si>
  <si>
    <t>1629 798</t>
  </si>
  <si>
    <t>1630 709</t>
  </si>
  <si>
    <t>1632 757</t>
  </si>
  <si>
    <t>1633 -109</t>
  </si>
  <si>
    <t>1634 1189</t>
  </si>
  <si>
    <t>1635 296</t>
  </si>
  <si>
    <t>1636 282</t>
  </si>
  <si>
    <t>1637 732</t>
  </si>
  <si>
    <t>1638 325</t>
  </si>
  <si>
    <t>1639 217</t>
  </si>
  <si>
    <t>1640 309</t>
  </si>
  <si>
    <t>1641 482</t>
  </si>
  <si>
    <t>1642 742</t>
  </si>
  <si>
    <t>1643 504</t>
  </si>
  <si>
    <t>1644 596</t>
  </si>
  <si>
    <t>1645 314</t>
  </si>
  <si>
    <t>1649 858</t>
  </si>
  <si>
    <t>1650 1519</t>
  </si>
  <si>
    <t>1652 1031</t>
  </si>
  <si>
    <t>1653 761</t>
  </si>
  <si>
    <t>1654 869</t>
  </si>
  <si>
    <t>1655 521</t>
  </si>
  <si>
    <t>1656 450</t>
  </si>
  <si>
    <t>1657 542</t>
  </si>
  <si>
    <t>1658 186</t>
  </si>
  <si>
    <t>1659 699</t>
  </si>
  <si>
    <t>1660 297</t>
  </si>
  <si>
    <t>1661 218</t>
  </si>
  <si>
    <t>1662 901</t>
  </si>
  <si>
    <t>1663 564</t>
  </si>
  <si>
    <t>0 1354</t>
  </si>
  <si>
    <t>1 807</t>
  </si>
  <si>
    <t>2 -242</t>
  </si>
  <si>
    <t>3 -139</t>
  </si>
  <si>
    <t>5 1080</t>
  </si>
  <si>
    <t>7 909</t>
  </si>
  <si>
    <t>8 322</t>
  </si>
  <si>
    <t>9 916</t>
  </si>
  <si>
    <t>10 -291</t>
  </si>
  <si>
    <t>11 -384</t>
  </si>
  <si>
    <t>14 65</t>
  </si>
  <si>
    <t>15 834</t>
  </si>
  <si>
    <t>17 -320</t>
  </si>
  <si>
    <t>21 1066</t>
  </si>
  <si>
    <t>22 282</t>
  </si>
  <si>
    <t>23 1088</t>
  </si>
  <si>
    <t>24 444</t>
  </si>
  <si>
    <t>25 423</t>
  </si>
  <si>
    <t>26 121</t>
  </si>
  <si>
    <t>27 1250</t>
  </si>
  <si>
    <t>28 1224</t>
  </si>
  <si>
    <t>29 122</t>
  </si>
  <si>
    <t>30 284</t>
  </si>
  <si>
    <t>32 -25</t>
  </si>
  <si>
    <t>33 282</t>
  </si>
  <si>
    <t>34 -231</t>
  </si>
  <si>
    <t>35 631</t>
  </si>
  <si>
    <t>37 -200</t>
  </si>
  <si>
    <t>38 265</t>
  </si>
  <si>
    <t>39 197</t>
  </si>
  <si>
    <t>40 686</t>
  </si>
  <si>
    <t>42 -135</t>
  </si>
  <si>
    <t>43 -265</t>
  </si>
  <si>
    <t>45 1253</t>
  </si>
  <si>
    <t>46 1279</t>
  </si>
  <si>
    <t>47 886</t>
  </si>
  <si>
    <t>48 850</t>
  </si>
  <si>
    <t>49 249</t>
  </si>
  <si>
    <t>50 621</t>
  </si>
  <si>
    <t>51 926</t>
  </si>
  <si>
    <t>53 560</t>
  </si>
  <si>
    <t>55 316</t>
  </si>
  <si>
    <t>57 769</t>
  </si>
  <si>
    <t>59 1253</t>
  </si>
  <si>
    <t>60 624</t>
  </si>
  <si>
    <t>63 40</t>
  </si>
  <si>
    <t>65 580</t>
  </si>
  <si>
    <t>66 69</t>
  </si>
  <si>
    <t>68 19</t>
  </si>
  <si>
    <t>70 1160</t>
  </si>
  <si>
    <t>72 537</t>
  </si>
  <si>
    <t>73 234</t>
  </si>
  <si>
    <t>74 210</t>
  </si>
  <si>
    <t>75 1363</t>
  </si>
  <si>
    <t>76 -384</t>
  </si>
  <si>
    <t>77 386</t>
  </si>
  <si>
    <t>78 -115</t>
  </si>
  <si>
    <t>79 -83</t>
  </si>
  <si>
    <t>80 58</t>
  </si>
  <si>
    <t>81 502</t>
  </si>
  <si>
    <t>82 373</t>
  </si>
  <si>
    <t>84 276</t>
  </si>
  <si>
    <t>85 237</t>
  </si>
  <si>
    <t>86 1097</t>
  </si>
  <si>
    <t>87 936</t>
  </si>
  <si>
    <t>88 570</t>
  </si>
  <si>
    <t>89 -110</t>
  </si>
  <si>
    <t>90 437</t>
  </si>
  <si>
    <t>91 -214</t>
  </si>
  <si>
    <t>94 371</t>
  </si>
  <si>
    <t>95 1249</t>
  </si>
  <si>
    <t>96 -215</t>
  </si>
  <si>
    <t>97 1144</t>
  </si>
  <si>
    <t>99 542</t>
  </si>
  <si>
    <t>101 -76</t>
  </si>
  <si>
    <t>102 -117</t>
  </si>
  <si>
    <t>103 219</t>
  </si>
  <si>
    <t>106 733</t>
  </si>
  <si>
    <t>107 917</t>
  </si>
  <si>
    <t>109 120</t>
  </si>
  <si>
    <t>110 517</t>
  </si>
  <si>
    <t>111 1117</t>
  </si>
  <si>
    <t>112 282</t>
  </si>
  <si>
    <t>113 1317</t>
  </si>
  <si>
    <t>114 -269</t>
  </si>
  <si>
    <t>115 408</t>
  </si>
  <si>
    <t>117 837</t>
  </si>
  <si>
    <t>118 1652</t>
  </si>
  <si>
    <t>119 -1160</t>
  </si>
  <si>
    <t>120 100</t>
  </si>
  <si>
    <t>122 305</t>
  </si>
  <si>
    <t>123 648</t>
  </si>
  <si>
    <t>124 -250</t>
  </si>
  <si>
    <t>125 534</t>
  </si>
  <si>
    <t>127 1294</t>
  </si>
  <si>
    <t>129 -388</t>
  </si>
  <si>
    <t>131 1584</t>
  </si>
  <si>
    <t>132 144</t>
  </si>
  <si>
    <t>133 161</t>
  </si>
  <si>
    <t>134 678</t>
  </si>
  <si>
    <t>135 665</t>
  </si>
  <si>
    <t>136 26</t>
  </si>
  <si>
    <t>137 1101</t>
  </si>
  <si>
    <t>138 1138</t>
  </si>
  <si>
    <t>139 15</t>
  </si>
  <si>
    <t>140 142</t>
  </si>
  <si>
    <t>143 -446</t>
  </si>
  <si>
    <t>144 133</t>
  </si>
  <si>
    <t>145 1058</t>
  </si>
  <si>
    <t>146 1007</t>
  </si>
  <si>
    <t>147 383</t>
  </si>
  <si>
    <t>148 838</t>
  </si>
  <si>
    <t>149 -268</t>
  </si>
  <si>
    <t>150 482</t>
  </si>
  <si>
    <t>151 268</t>
  </si>
  <si>
    <t>153 926</t>
  </si>
  <si>
    <t>154 -426</t>
  </si>
  <si>
    <t>155 1262</t>
  </si>
  <si>
    <t>156 1490</t>
  </si>
  <si>
    <t>157 380</t>
  </si>
  <si>
    <t>158 517</t>
  </si>
  <si>
    <t>159 -440</t>
  </si>
  <si>
    <t>161 978</t>
  </si>
  <si>
    <t>162 194</t>
  </si>
  <si>
    <t>164 -19</t>
  </si>
  <si>
    <t>166 138</t>
  </si>
  <si>
    <t>167 309</t>
  </si>
  <si>
    <t>168 185</t>
  </si>
  <si>
    <t>169 -1514</t>
  </si>
  <si>
    <t>170 -210</t>
  </si>
  <si>
    <t>171 519</t>
  </si>
  <si>
    <t>172 299</t>
  </si>
  <si>
    <t>174 -609</t>
  </si>
  <si>
    <t>176 453</t>
  </si>
  <si>
    <t>177 -232</t>
  </si>
  <si>
    <t>178 851</t>
  </si>
  <si>
    <t>179 -142</t>
  </si>
  <si>
    <t>180 595</t>
  </si>
  <si>
    <t>182 139</t>
  </si>
  <si>
    <t>183 226</t>
  </si>
  <si>
    <t>184 964</t>
  </si>
  <si>
    <t>185 822</t>
  </si>
  <si>
    <t>186 618</t>
  </si>
  <si>
    <t>187 545</t>
  </si>
  <si>
    <t>188 395</t>
  </si>
  <si>
    <t>189 41</t>
  </si>
  <si>
    <t>191 733</t>
  </si>
  <si>
    <t>192 182</t>
  </si>
  <si>
    <t>193 305</t>
  </si>
  <si>
    <t>194 939</t>
  </si>
  <si>
    <t>195 563</t>
  </si>
  <si>
    <t>196 916</t>
  </si>
  <si>
    <t>197 373</t>
  </si>
  <si>
    <t>198 322</t>
  </si>
  <si>
    <t>200 1366</t>
  </si>
  <si>
    <t>201 1399</t>
  </si>
  <si>
    <t>202 353</t>
  </si>
  <si>
    <t>203 1347</t>
  </si>
  <si>
    <t>207 204</t>
  </si>
  <si>
    <t>208 0</t>
  </si>
  <si>
    <t>209 156</t>
  </si>
  <si>
    <t>210 562</t>
  </si>
  <si>
    <t>211 1063</t>
  </si>
  <si>
    <t>213 88</t>
  </si>
  <si>
    <t>215 360</t>
  </si>
  <si>
    <t>217 155</t>
  </si>
  <si>
    <t>218 265</t>
  </si>
  <si>
    <t>219 1003</t>
  </si>
  <si>
    <t>220 712</t>
  </si>
  <si>
    <t>221 842</t>
  </si>
  <si>
    <t>222 1576</t>
  </si>
  <si>
    <t>223 340</t>
  </si>
  <si>
    <t>225 896</t>
  </si>
  <si>
    <t>226 1689</t>
  </si>
  <si>
    <t>227 -83</t>
  </si>
  <si>
    <t>228 151</t>
  </si>
  <si>
    <t>229 767</t>
  </si>
  <si>
    <t>230 237</t>
  </si>
  <si>
    <t>231 851</t>
  </si>
  <si>
    <t>232 934</t>
  </si>
  <si>
    <t>233 291</t>
  </si>
  <si>
    <t>234 -901</t>
  </si>
  <si>
    <t>236 890</t>
  </si>
  <si>
    <t>237 310</t>
  </si>
  <si>
    <t>238 4</t>
  </si>
  <si>
    <t>239 -660</t>
  </si>
  <si>
    <t>240 626</t>
  </si>
  <si>
    <t>241 1114</t>
  </si>
  <si>
    <t>242 -238</t>
  </si>
  <si>
    <t>243 -11</t>
  </si>
  <si>
    <t>244 187</t>
  </si>
  <si>
    <t>245 810</t>
  </si>
  <si>
    <t>246 450</t>
  </si>
  <si>
    <t>247 595</t>
  </si>
  <si>
    <t>248 413</t>
  </si>
  <si>
    <t>251 1480</t>
  </si>
  <si>
    <t>252 564</t>
  </si>
  <si>
    <t>253 478</t>
  </si>
  <si>
    <t>256 855</t>
  </si>
  <si>
    <t>258 -79</t>
  </si>
  <si>
    <t>259 -26</t>
  </si>
  <si>
    <t>260 118</t>
  </si>
  <si>
    <t>261 103</t>
  </si>
  <si>
    <t>262 523</t>
  </si>
  <si>
    <t>263 -306</t>
  </si>
  <si>
    <t>264 -133</t>
  </si>
  <si>
    <t>267 -108</t>
  </si>
  <si>
    <t>268 331</t>
  </si>
  <si>
    <t>271 -102</t>
  </si>
  <si>
    <t>272 238</t>
  </si>
  <si>
    <t>273 -179</t>
  </si>
  <si>
    <t>274 -81</t>
  </si>
  <si>
    <t>275 -1200</t>
  </si>
  <si>
    <t>276 -98</t>
  </si>
  <si>
    <t>277 615</t>
  </si>
  <si>
    <t>278 113</t>
  </si>
  <si>
    <t>279 -23</t>
  </si>
  <si>
    <t>280 -266</t>
  </si>
  <si>
    <t>282 235</t>
  </si>
  <si>
    <t>283 756</t>
  </si>
  <si>
    <t>284 436</t>
  </si>
  <si>
    <t>285 242</t>
  </si>
  <si>
    <t>286 327</t>
  </si>
  <si>
    <t>287 694</t>
  </si>
  <si>
    <t>288 -237</t>
  </si>
  <si>
    <t>289 339</t>
  </si>
  <si>
    <t>290 533</t>
  </si>
  <si>
    <t>291 235</t>
  </si>
  <si>
    <t>292 242</t>
  </si>
  <si>
    <t>293 -162</t>
  </si>
  <si>
    <t>294 -677</t>
  </si>
  <si>
    <t>295 -344</t>
  </si>
  <si>
    <t>296 209</t>
  </si>
  <si>
    <t>297 331</t>
  </si>
  <si>
    <t>298 -34</t>
  </si>
  <si>
    <t>299 199</t>
  </si>
  <si>
    <t>300 50</t>
  </si>
  <si>
    <t>301 321</t>
  </si>
  <si>
    <t>302 360</t>
  </si>
  <si>
    <t>303 -313</t>
  </si>
  <si>
    <t>304 -428</t>
  </si>
  <si>
    <t>305 -242</t>
  </si>
  <si>
    <t>306 214</t>
  </si>
  <si>
    <t>308 -411</t>
  </si>
  <si>
    <t>309 1107</t>
  </si>
  <si>
    <t>310 -340</t>
  </si>
  <si>
    <t>311 204</t>
  </si>
  <si>
    <t>314 -731</t>
  </si>
  <si>
    <t>317 1017</t>
  </si>
  <si>
    <t>320 559</t>
  </si>
  <si>
    <t>322 301</t>
  </si>
  <si>
    <t>323 -83</t>
  </si>
  <si>
    <t>324 -279</t>
  </si>
  <si>
    <t>325 -583</t>
  </si>
  <si>
    <t>329 -108</t>
  </si>
  <si>
    <t>330 -355</t>
  </si>
  <si>
    <t>331 71</t>
  </si>
  <si>
    <t>332 1199</t>
  </si>
  <si>
    <t>333 338</t>
  </si>
  <si>
    <t>334 -134</t>
  </si>
  <si>
    <t>335 -195</t>
  </si>
  <si>
    <t>336 203</t>
  </si>
  <si>
    <t>337 274</t>
  </si>
  <si>
    <t>339 -542</t>
  </si>
  <si>
    <t>340 -857</t>
  </si>
  <si>
    <t>341 921</t>
  </si>
  <si>
    <t>342 -347</t>
  </si>
  <si>
    <t>343 -312</t>
  </si>
  <si>
    <t>346 751</t>
  </si>
  <si>
    <t>347 373</t>
  </si>
  <si>
    <t>348 172</t>
  </si>
  <si>
    <t>349 194</t>
  </si>
  <si>
    <t>350 -412</t>
  </si>
  <si>
    <t>352 81</t>
  </si>
  <si>
    <t>353 -2</t>
  </si>
  <si>
    <t>354 256</t>
  </si>
  <si>
    <t>355 19</t>
  </si>
  <si>
    <t>356 -55</t>
  </si>
  <si>
    <t>357 -157</t>
  </si>
  <si>
    <t>358 -41</t>
  </si>
  <si>
    <t>360 -236</t>
  </si>
  <si>
    <t>361 -1150</t>
  </si>
  <si>
    <t>362 378</t>
  </si>
  <si>
    <t>363 -825</t>
  </si>
  <si>
    <t>364 -56</t>
  </si>
  <si>
    <t>365 -229</t>
  </si>
  <si>
    <t>367 -614</t>
  </si>
  <si>
    <t>368 315</t>
  </si>
  <si>
    <t>370 -379</t>
  </si>
  <si>
    <t>371 -26</t>
  </si>
  <si>
    <t>372 -38</t>
  </si>
  <si>
    <t>373 -115</t>
  </si>
  <si>
    <t>374 -761</t>
  </si>
  <si>
    <t>375 -433</t>
  </si>
  <si>
    <t>376 962</t>
  </si>
  <si>
    <t>377 357</t>
  </si>
  <si>
    <t>378 78</t>
  </si>
  <si>
    <t>380 806</t>
  </si>
  <si>
    <t>382 -5</t>
  </si>
  <si>
    <t>383 161</t>
  </si>
  <si>
    <t>384 -284</t>
  </si>
  <si>
    <t>385 231</t>
  </si>
  <si>
    <t>386 762</t>
  </si>
  <si>
    <t>388 -214</t>
  </si>
  <si>
    <t>389 19</t>
  </si>
  <si>
    <t>390 4</t>
  </si>
  <si>
    <t>392 122</t>
  </si>
  <si>
    <t>393 191</t>
  </si>
  <si>
    <t>395 26</t>
  </si>
  <si>
    <t>396 113</t>
  </si>
  <si>
    <t>397 25</t>
  </si>
  <si>
    <t>398 -177</t>
  </si>
  <si>
    <t>399 160</t>
  </si>
  <si>
    <t>400 385</t>
  </si>
  <si>
    <t>401 448</t>
  </si>
  <si>
    <t>402 45</t>
  </si>
  <si>
    <t>406 204</t>
  </si>
  <si>
    <t>408 97</t>
  </si>
  <si>
    <t>409 -407</t>
  </si>
  <si>
    <t>410 161</t>
  </si>
  <si>
    <t>411 60</t>
  </si>
  <si>
    <t>412 4</t>
  </si>
  <si>
    <t>413 -105</t>
  </si>
  <si>
    <t>414 -12</t>
  </si>
  <si>
    <t>415 237</t>
  </si>
  <si>
    <t>417 -156</t>
  </si>
  <si>
    <t>418 -461</t>
  </si>
  <si>
    <t>419 -205</t>
  </si>
  <si>
    <t>420 291</t>
  </si>
  <si>
    <t>425 -379</t>
  </si>
  <si>
    <t>429 -48</t>
  </si>
  <si>
    <t>431 443</t>
  </si>
  <si>
    <t>433 -51</t>
  </si>
  <si>
    <t>434 51</t>
  </si>
  <si>
    <t>435 -259</t>
  </si>
  <si>
    <t>436 49</t>
  </si>
  <si>
    <t>438 -100</t>
  </si>
  <si>
    <t>439 -44</t>
  </si>
  <si>
    <t>440 215</t>
  </si>
  <si>
    <t>441 -221</t>
  </si>
  <si>
    <t>442 -121</t>
  </si>
  <si>
    <t>443 125</t>
  </si>
  <si>
    <t>444 426</t>
  </si>
  <si>
    <t>445 -724</t>
  </si>
  <si>
    <t>446 531</t>
  </si>
  <si>
    <t>448 113</t>
  </si>
  <si>
    <t>449 150</t>
  </si>
  <si>
    <t>451 -474</t>
  </si>
  <si>
    <t>452 688</t>
  </si>
  <si>
    <t>455 -343</t>
  </si>
  <si>
    <t>456 168</t>
  </si>
  <si>
    <t>457 79</t>
  </si>
  <si>
    <t>458 82</t>
  </si>
  <si>
    <t>459 201</t>
  </si>
  <si>
    <t>460 763</t>
  </si>
  <si>
    <t>462 373</t>
  </si>
  <si>
    <t>463 -114</t>
  </si>
  <si>
    <t>464 53</t>
  </si>
  <si>
    <t>465 49</t>
  </si>
  <si>
    <t>466 -52</t>
  </si>
  <si>
    <t>468 126</t>
  </si>
  <si>
    <t>470 -340</t>
  </si>
  <si>
    <t>471 237</t>
  </si>
  <si>
    <t>472 184</t>
  </si>
  <si>
    <t>474 -279</t>
  </si>
  <si>
    <t>475 -492</t>
  </si>
  <si>
    <t>477 630</t>
  </si>
  <si>
    <t>478 -93</t>
  </si>
  <si>
    <t>480 228</t>
  </si>
  <si>
    <t>481 235</t>
  </si>
  <si>
    <t>483 -336</t>
  </si>
  <si>
    <t>484 -227</t>
  </si>
  <si>
    <t>485 -291</t>
  </si>
  <si>
    <t>488 348</t>
  </si>
  <si>
    <t>489 -501</t>
  </si>
  <si>
    <t>490 -836</t>
  </si>
  <si>
    <t>491 433</t>
  </si>
  <si>
    <t>492 118</t>
  </si>
  <si>
    <t>493 -151</t>
  </si>
  <si>
    <t>494 -1</t>
  </si>
  <si>
    <t>497 -564</t>
  </si>
  <si>
    <t>499 -782</t>
  </si>
  <si>
    <t>501 268</t>
  </si>
  <si>
    <t>502 -1</t>
  </si>
  <si>
    <t>503 207</t>
  </si>
  <si>
    <t>504 155</t>
  </si>
  <si>
    <t>505 282</t>
  </si>
  <si>
    <t>506 449</t>
  </si>
  <si>
    <t>507 -83</t>
  </si>
  <si>
    <t>508 -607</t>
  </si>
  <si>
    <t>509 1</t>
  </si>
  <si>
    <t>510 -141</t>
  </si>
  <si>
    <t>511 648</t>
  </si>
  <si>
    <t>512 -1043</t>
  </si>
  <si>
    <t>513 328</t>
  </si>
  <si>
    <t>514 1293</t>
  </si>
  <si>
    <t>515 277</t>
  </si>
  <si>
    <t>516 561</t>
  </si>
  <si>
    <t>517 1051</t>
  </si>
  <si>
    <t>518 42</t>
  </si>
  <si>
    <t>519 48</t>
  </si>
  <si>
    <t>521 -102</t>
  </si>
  <si>
    <t>523 1064</t>
  </si>
  <si>
    <t>525 112</t>
  </si>
  <si>
    <t>527 886</t>
  </si>
  <si>
    <t>528 336</t>
  </si>
  <si>
    <t>529 316</t>
  </si>
  <si>
    <t>530 105</t>
  </si>
  <si>
    <t>532 1147</t>
  </si>
  <si>
    <t>535 772</t>
  </si>
  <si>
    <t>536 -722</t>
  </si>
  <si>
    <t>537 565</t>
  </si>
  <si>
    <t>538 966</t>
  </si>
  <si>
    <t>540 625</t>
  </si>
  <si>
    <t>544 -596</t>
  </si>
  <si>
    <t>546 575</t>
  </si>
  <si>
    <t>548 542</t>
  </si>
  <si>
    <t>549 837</t>
  </si>
  <si>
    <t>550 534</t>
  </si>
  <si>
    <t>552 -127</t>
  </si>
  <si>
    <t>553 495</t>
  </si>
  <si>
    <t>554 1180</t>
  </si>
  <si>
    <t>556 484</t>
  </si>
  <si>
    <t>557 90</t>
  </si>
  <si>
    <t>558 821</t>
  </si>
  <si>
    <t>561 192</t>
  </si>
  <si>
    <t>562 533</t>
  </si>
  <si>
    <t>563 691</t>
  </si>
  <si>
    <t>564 362</t>
  </si>
  <si>
    <t>565 116</t>
  </si>
  <si>
    <t>566 -189</t>
  </si>
  <si>
    <t>567 431</t>
  </si>
  <si>
    <t>569 -69</t>
  </si>
  <si>
    <t>570 1035</t>
  </si>
  <si>
    <t>572 456</t>
  </si>
  <si>
    <t>574 968</t>
  </si>
  <si>
    <t>576 34</t>
  </si>
  <si>
    <t>577 215</t>
  </si>
  <si>
    <t>578 1111</t>
  </si>
  <si>
    <t>581 -301</t>
  </si>
  <si>
    <t>582 429</t>
  </si>
  <si>
    <t>583 998</t>
  </si>
  <si>
    <t>584 321</t>
  </si>
  <si>
    <t>587 215</t>
  </si>
  <si>
    <t>588 1409</t>
  </si>
  <si>
    <t>589 815</t>
  </si>
  <si>
    <t>590 958</t>
  </si>
  <si>
    <t>591 1171</t>
  </si>
  <si>
    <t>592 1458</t>
  </si>
  <si>
    <t>593 483</t>
  </si>
  <si>
    <t>595 1204</t>
  </si>
  <si>
    <t>596 379</t>
  </si>
  <si>
    <t>597 14</t>
  </si>
  <si>
    <t>598 901</t>
  </si>
  <si>
    <t>599 288</t>
  </si>
  <si>
    <t>600 802</t>
  </si>
  <si>
    <t>604 985</t>
  </si>
  <si>
    <t>606 1009</t>
  </si>
  <si>
    <t>607 240</t>
  </si>
  <si>
    <t>608 593</t>
  </si>
  <si>
    <t>610 584</t>
  </si>
  <si>
    <t>612 547</t>
  </si>
  <si>
    <t>616 15</t>
  </si>
  <si>
    <t>617 848</t>
  </si>
  <si>
    <t>618 1173</t>
  </si>
  <si>
    <t>619 361</t>
  </si>
  <si>
    <t>620 337</t>
  </si>
  <si>
    <t>621 164</t>
  </si>
  <si>
    <t>622 1109</t>
  </si>
  <si>
    <t>623 1131</t>
  </si>
  <si>
    <t>624 483</t>
  </si>
  <si>
    <t>625 234</t>
  </si>
  <si>
    <t>626 -63</t>
  </si>
  <si>
    <t>628 253</t>
  </si>
  <si>
    <t>629 -88</t>
  </si>
  <si>
    <t>634 287</t>
  </si>
  <si>
    <t>635 370</t>
  </si>
  <si>
    <t>636 346</t>
  </si>
  <si>
    <t>637 638</t>
  </si>
  <si>
    <t>638 -57</t>
  </si>
  <si>
    <t>639 760</t>
  </si>
  <si>
    <t>642 561</t>
  </si>
  <si>
    <t>643 1255</t>
  </si>
  <si>
    <t>645 58</t>
  </si>
  <si>
    <t>646 -342</t>
  </si>
  <si>
    <t>647 761</t>
  </si>
  <si>
    <t>648 259</t>
  </si>
  <si>
    <t>650 10</t>
  </si>
  <si>
    <t>651 164</t>
  </si>
  <si>
    <t>655 677</t>
  </si>
  <si>
    <t>656 396</t>
  </si>
  <si>
    <t>658 731</t>
  </si>
  <si>
    <t>659 478</t>
  </si>
  <si>
    <t>660 -127</t>
  </si>
  <si>
    <t>661 426</t>
  </si>
  <si>
    <t>662 551</t>
  </si>
  <si>
    <t>663 325</t>
  </si>
  <si>
    <t>664 -775</t>
  </si>
  <si>
    <t>666 368</t>
  </si>
  <si>
    <t>667 260</t>
  </si>
  <si>
    <t>668 684</t>
  </si>
  <si>
    <t>669 236</t>
  </si>
  <si>
    <t>672 1148</t>
  </si>
  <si>
    <t>674 76</t>
  </si>
  <si>
    <t>675 992</t>
  </si>
  <si>
    <t>676 765</t>
  </si>
  <si>
    <t>677 338</t>
  </si>
  <si>
    <t>678 476</t>
  </si>
  <si>
    <t>679 601</t>
  </si>
  <si>
    <t>682 -2</t>
  </si>
  <si>
    <t>684 852</t>
  </si>
  <si>
    <t>685 535</t>
  </si>
  <si>
    <t>686 -607</t>
  </si>
  <si>
    <t>687 195</t>
  </si>
  <si>
    <t>688 771</t>
  </si>
  <si>
    <t>689 -93</t>
  </si>
  <si>
    <t>690 683</t>
  </si>
  <si>
    <t>691 575</t>
  </si>
  <si>
    <t>692 1387</t>
  </si>
  <si>
    <t>693 1388</t>
  </si>
  <si>
    <t>695 1440</t>
  </si>
  <si>
    <t>697 431</t>
  </si>
  <si>
    <t>698 1143</t>
  </si>
  <si>
    <t>699 196</t>
  </si>
  <si>
    <t>701 332</t>
  </si>
  <si>
    <t>702 482</t>
  </si>
  <si>
    <t>704 272</t>
  </si>
  <si>
    <t>705 301</t>
  </si>
  <si>
    <t>706 -111</t>
  </si>
  <si>
    <t>707 357</t>
  </si>
  <si>
    <t>709 530</t>
  </si>
  <si>
    <t>711 48</t>
  </si>
  <si>
    <t>712 447</t>
  </si>
  <si>
    <t>714 317</t>
  </si>
  <si>
    <t>716 730</t>
  </si>
  <si>
    <t>717 266</t>
  </si>
  <si>
    <t>719 754</t>
  </si>
  <si>
    <t>720 564</t>
  </si>
  <si>
    <t>722 -127</t>
  </si>
  <si>
    <t>723 1359</t>
  </si>
  <si>
    <t>724 -1</t>
  </si>
  <si>
    <t>725 615</t>
  </si>
  <si>
    <t>726 614</t>
  </si>
  <si>
    <t>727 1051</t>
  </si>
  <si>
    <t>728 863</t>
  </si>
  <si>
    <t>730 277</t>
  </si>
  <si>
    <t>731 454</t>
  </si>
  <si>
    <t>732 829</t>
  </si>
  <si>
    <t>733 409</t>
  </si>
  <si>
    <t>737 -260</t>
  </si>
  <si>
    <t>739 1126</t>
  </si>
  <si>
    <t>740 -284</t>
  </si>
  <si>
    <t>742 152</t>
  </si>
  <si>
    <t>743 138</t>
  </si>
  <si>
    <t>744 -415</t>
  </si>
  <si>
    <t>746 119</t>
  </si>
  <si>
    <t>747 284</t>
  </si>
  <si>
    <t>748 519</t>
  </si>
  <si>
    <t>750 154</t>
  </si>
  <si>
    <t>752 468</t>
  </si>
  <si>
    <t>753 761</t>
  </si>
  <si>
    <t>755 1108</t>
  </si>
  <si>
    <t>756 319</t>
  </si>
  <si>
    <t>757 1257</t>
  </si>
  <si>
    <t>758 1006</t>
  </si>
  <si>
    <t>759 88</t>
  </si>
  <si>
    <t>760 443</t>
  </si>
  <si>
    <t>761 426</t>
  </si>
  <si>
    <t>762 -28</t>
  </si>
  <si>
    <t>763 130</t>
  </si>
  <si>
    <t>764 813</t>
  </si>
  <si>
    <t>765 -205</t>
  </si>
  <si>
    <t>766 279</t>
  </si>
  <si>
    <t>767 530</t>
  </si>
  <si>
    <t>768 848</t>
  </si>
  <si>
    <t>769 -125</t>
  </si>
  <si>
    <t>771 -474</t>
  </si>
  <si>
    <t>772 1674</t>
  </si>
  <si>
    <t>773 557</t>
  </si>
  <si>
    <t>774 -423</t>
  </si>
  <si>
    <t>775 75</t>
  </si>
  <si>
    <t>776 782</t>
  </si>
  <si>
    <t>777 -14</t>
  </si>
  <si>
    <t>778 1386</t>
  </si>
  <si>
    <t>781 1356</t>
  </si>
  <si>
    <t>782 175</t>
  </si>
  <si>
    <t>783 -589</t>
  </si>
  <si>
    <t>785 1203</t>
  </si>
  <si>
    <t>787 1119</t>
  </si>
  <si>
    <t>788 198</t>
  </si>
  <si>
    <t>789 455</t>
  </si>
  <si>
    <t>790 1120</t>
  </si>
  <si>
    <t>791 -225</t>
  </si>
  <si>
    <t>792 1359</t>
  </si>
  <si>
    <t>794 -44</t>
  </si>
  <si>
    <t>797 90</t>
  </si>
  <si>
    <t>798 1025</t>
  </si>
  <si>
    <t>799 448</t>
  </si>
  <si>
    <t>800 -411</t>
  </si>
  <si>
    <t>801 547</t>
  </si>
  <si>
    <t>803 -92</t>
  </si>
  <si>
    <t>804 -120</t>
  </si>
  <si>
    <t>808 257</t>
  </si>
  <si>
    <t>809 -710</t>
  </si>
  <si>
    <t>810 1253</t>
  </si>
  <si>
    <t>811 532</t>
  </si>
  <si>
    <t>812 353</t>
  </si>
  <si>
    <t>813 460</t>
  </si>
  <si>
    <t>814 259</t>
  </si>
  <si>
    <t>816 450</t>
  </si>
  <si>
    <t>817 147</t>
  </si>
  <si>
    <t>818 529</t>
  </si>
  <si>
    <t>819 587</t>
  </si>
  <si>
    <t>821 420</t>
  </si>
  <si>
    <t>822 -249</t>
  </si>
  <si>
    <t>823 218</t>
  </si>
  <si>
    <t>824 18</t>
  </si>
  <si>
    <t>825 80</t>
  </si>
  <si>
    <t>826 937</t>
  </si>
  <si>
    <t>827 267</t>
  </si>
  <si>
    <t>828 204</t>
  </si>
  <si>
    <t>829 310</t>
  </si>
  <si>
    <t>830 1246</t>
  </si>
  <si>
    <t>831 949</t>
  </si>
  <si>
    <t>832 1578</t>
  </si>
  <si>
    <t>834 171</t>
  </si>
  <si>
    <t>835 -454</t>
  </si>
  <si>
    <t>836 1637</t>
  </si>
  <si>
    <t>839 80</t>
  </si>
  <si>
    <t>840 748</t>
  </si>
  <si>
    <t>841 991</t>
  </si>
  <si>
    <t>842 1042</t>
  </si>
  <si>
    <t>843 792</t>
  </si>
  <si>
    <t>844 803</t>
  </si>
  <si>
    <t>846 732</t>
  </si>
  <si>
    <t>847 65</t>
  </si>
  <si>
    <t>850 2100</t>
  </si>
  <si>
    <t>852 1330</t>
  </si>
  <si>
    <t>854 974</t>
  </si>
  <si>
    <t>855 -130</t>
  </si>
  <si>
    <t>857 1232</t>
  </si>
  <si>
    <t>858 1769</t>
  </si>
  <si>
    <t>859 -168</t>
  </si>
  <si>
    <t>861 657</t>
  </si>
  <si>
    <t>862 629</t>
  </si>
  <si>
    <t>863 206</t>
  </si>
  <si>
    <t>864 69</t>
  </si>
  <si>
    <t>865 655</t>
  </si>
  <si>
    <t>867 122</t>
  </si>
  <si>
    <t>868 443</t>
  </si>
  <si>
    <t>869 9</t>
  </si>
  <si>
    <t>870 1367</t>
  </si>
  <si>
    <t>871 1361</t>
  </si>
  <si>
    <t>872 223</t>
  </si>
  <si>
    <t>873 204</t>
  </si>
  <si>
    <t>874 1019</t>
  </si>
  <si>
    <t>876 498</t>
  </si>
  <si>
    <t>877 1103</t>
  </si>
  <si>
    <t>878 1208</t>
  </si>
  <si>
    <t>879 1003</t>
  </si>
  <si>
    <t>880 1570</t>
  </si>
  <si>
    <t>881 602</t>
  </si>
  <si>
    <t>882 722</t>
  </si>
  <si>
    <t>883 458</t>
  </si>
  <si>
    <t>884 -406</t>
  </si>
  <si>
    <t>885 569</t>
  </si>
  <si>
    <t>889 928</t>
  </si>
  <si>
    <t>890 113</t>
  </si>
  <si>
    <t>891 389</t>
  </si>
  <si>
    <t>892 -177</t>
  </si>
  <si>
    <t>893 1151</t>
  </si>
  <si>
    <t>895 1843</t>
  </si>
  <si>
    <t>896 615</t>
  </si>
  <si>
    <t>897 1174</t>
  </si>
  <si>
    <t>898 -207</t>
  </si>
  <si>
    <t>899 -173</t>
  </si>
  <si>
    <t>900 1475</t>
  </si>
  <si>
    <t>901 420</t>
  </si>
  <si>
    <t>902 1354</t>
  </si>
  <si>
    <t>903 -614</t>
  </si>
  <si>
    <t>904 134</t>
  </si>
  <si>
    <t>905 259</t>
  </si>
  <si>
    <t>906 896</t>
  </si>
  <si>
    <t>907 216</t>
  </si>
  <si>
    <t>910 420</t>
  </si>
  <si>
    <t>911 744</t>
  </si>
  <si>
    <t>913 1159</t>
  </si>
  <si>
    <t>914 -570</t>
  </si>
  <si>
    <t>915 287</t>
  </si>
  <si>
    <t>916 333</t>
  </si>
  <si>
    <t>917 -291</t>
  </si>
  <si>
    <t>919 99</t>
  </si>
  <si>
    <t>920 287</t>
  </si>
  <si>
    <t>921 315</t>
  </si>
  <si>
    <t>922 334</t>
  </si>
  <si>
    <t>923 198</t>
  </si>
  <si>
    <t>924 596</t>
  </si>
  <si>
    <t>925 -39</t>
  </si>
  <si>
    <t>926 1589</t>
  </si>
  <si>
    <t>927 1177</t>
  </si>
  <si>
    <t>929 139</t>
  </si>
  <si>
    <t>930 -353</t>
  </si>
  <si>
    <t>931 439</t>
  </si>
  <si>
    <t>933 521</t>
  </si>
  <si>
    <t>934 704</t>
  </si>
  <si>
    <t>935 313</t>
  </si>
  <si>
    <t>936 494</t>
  </si>
  <si>
    <t>937 1140</t>
  </si>
  <si>
    <t>938 458</t>
  </si>
  <si>
    <t>939 -474</t>
  </si>
  <si>
    <t>941 1339</t>
  </si>
  <si>
    <t>942 1096</t>
  </si>
  <si>
    <t>943 -562</t>
  </si>
  <si>
    <t>945 1603</t>
  </si>
  <si>
    <t>946 823</t>
  </si>
  <si>
    <t>947 787</t>
  </si>
  <si>
    <t>948 -40</t>
  </si>
  <si>
    <t>949 841</t>
  </si>
  <si>
    <t>950 621</t>
  </si>
  <si>
    <t>951 865</t>
  </si>
  <si>
    <t>952 261</t>
  </si>
  <si>
    <t>953 1500</t>
  </si>
  <si>
    <t>954 -180</t>
  </si>
  <si>
    <t>955 956</t>
  </si>
  <si>
    <t>957 -488</t>
  </si>
  <si>
    <t>958 1541</t>
  </si>
  <si>
    <t>960 921</t>
  </si>
  <si>
    <t>961 704</t>
  </si>
  <si>
    <t>962 220</t>
  </si>
  <si>
    <t>963 465</t>
  </si>
  <si>
    <t>965 628</t>
  </si>
  <si>
    <t>966 1064</t>
  </si>
  <si>
    <t>968 437</t>
  </si>
  <si>
    <t>969 224</t>
  </si>
  <si>
    <t>970 298</t>
  </si>
  <si>
    <t>971 432</t>
  </si>
  <si>
    <t>972 1278</t>
  </si>
  <si>
    <t>973 1102</t>
  </si>
  <si>
    <t>976 681</t>
  </si>
  <si>
    <t>977 1347</t>
  </si>
  <si>
    <t>978 1375</t>
  </si>
  <si>
    <t>979 -419</t>
  </si>
  <si>
    <t>980 248</t>
  </si>
  <si>
    <t>981 1369</t>
  </si>
  <si>
    <t>982 639</t>
  </si>
  <si>
    <t>983 829</t>
  </si>
  <si>
    <t>985 1292</t>
  </si>
  <si>
    <t>986 285</t>
  </si>
  <si>
    <t>987 249</t>
  </si>
  <si>
    <t>989 950</t>
  </si>
  <si>
    <t>990 519</t>
  </si>
  <si>
    <t>991 1423</t>
  </si>
  <si>
    <t>992 1195</t>
  </si>
  <si>
    <t>993 218</t>
  </si>
  <si>
    <t>994 1512</t>
  </si>
  <si>
    <t>995 147</t>
  </si>
  <si>
    <t>998 -112</t>
  </si>
  <si>
    <t>1000 521</t>
  </si>
  <si>
    <t>1001 1529</t>
  </si>
  <si>
    <t>1002 -19</t>
  </si>
  <si>
    <t>1003 1405</t>
  </si>
  <si>
    <t>1004 818</t>
  </si>
  <si>
    <t>1006 865</t>
  </si>
  <si>
    <t>1007 180</t>
  </si>
  <si>
    <t>1008 538</t>
  </si>
  <si>
    <t>1009 1023</t>
  </si>
  <si>
    <t>1010 358</t>
  </si>
  <si>
    <t>1011 612</t>
  </si>
  <si>
    <t>1012 -52</t>
  </si>
  <si>
    <t>1013 84</t>
  </si>
  <si>
    <t>1015 358</t>
  </si>
  <si>
    <t>1016 1497</t>
  </si>
  <si>
    <t>1018 77</t>
  </si>
  <si>
    <t>1019 -198</t>
  </si>
  <si>
    <t>1020 298</t>
  </si>
  <si>
    <t>1023 436</t>
  </si>
  <si>
    <t>1024 -249</t>
  </si>
  <si>
    <t>1025 1227</t>
  </si>
  <si>
    <t>1026 710</t>
  </si>
  <si>
    <t>1027 430</t>
  </si>
  <si>
    <t>1028 1127</t>
  </si>
  <si>
    <t>1029 -325</t>
  </si>
  <si>
    <t>1030 1129</t>
  </si>
  <si>
    <t>1031 443</t>
  </si>
  <si>
    <t>1032 335</t>
  </si>
  <si>
    <t>1035 1459</t>
  </si>
  <si>
    <t>1036 328</t>
  </si>
  <si>
    <t>1037 309</t>
  </si>
  <si>
    <t>1038 858</t>
  </si>
  <si>
    <t>1039 896</t>
  </si>
  <si>
    <t>1040 195</t>
  </si>
  <si>
    <t>1041 97</t>
  </si>
  <si>
    <t>1042 83</t>
  </si>
  <si>
    <t>1043 1371</t>
  </si>
  <si>
    <t>1044 1100</t>
  </si>
  <si>
    <t>1046 1631</t>
  </si>
  <si>
    <t>1047 730</t>
  </si>
  <si>
    <t>1050 458</t>
  </si>
  <si>
    <t>1051 508</t>
  </si>
  <si>
    <t>1052 781</t>
  </si>
  <si>
    <t>1054 1546</t>
  </si>
  <si>
    <t>1055 156</t>
  </si>
  <si>
    <t>1056 -112</t>
  </si>
  <si>
    <t>1057 571</t>
  </si>
  <si>
    <t>1058 544</t>
  </si>
  <si>
    <t>1061 392</t>
  </si>
  <si>
    <t>1063 1122</t>
  </si>
  <si>
    <t>1064 1071</t>
  </si>
  <si>
    <t>1066 684</t>
  </si>
  <si>
    <t>1067 478</t>
  </si>
  <si>
    <t>1068 593</t>
  </si>
  <si>
    <t>1069 1193</t>
  </si>
  <si>
    <t>1071 813</t>
  </si>
  <si>
    <t>1072 1090</t>
  </si>
  <si>
    <t>1074 979</t>
  </si>
  <si>
    <t>1075 611</t>
  </si>
  <si>
    <t>1076 664</t>
  </si>
  <si>
    <t>1077 78</t>
  </si>
  <si>
    <t>1078 460</t>
  </si>
  <si>
    <t>1079 1792</t>
  </si>
  <si>
    <t>1080 374</t>
  </si>
  <si>
    <t>1081 330</t>
  </si>
  <si>
    <t>1082 557</t>
  </si>
  <si>
    <t>1083 1793</t>
  </si>
  <si>
    <t>1084 455</t>
  </si>
  <si>
    <t>1085 497</t>
  </si>
  <si>
    <t>1086 401</t>
  </si>
  <si>
    <t>1087 623</t>
  </si>
  <si>
    <t>1088 623</t>
  </si>
  <si>
    <t>1089 633</t>
  </si>
  <si>
    <t>1091 -1</t>
  </si>
  <si>
    <t>1093 1669</t>
  </si>
  <si>
    <t>1094 1144</t>
  </si>
  <si>
    <t>1095 406</t>
  </si>
  <si>
    <t>1096 496</t>
  </si>
  <si>
    <t>1098 1871</t>
  </si>
  <si>
    <t>1099 1701</t>
  </si>
  <si>
    <t>1100 1046</t>
  </si>
  <si>
    <t>1102 628</t>
  </si>
  <si>
    <t>1104 2072</t>
  </si>
  <si>
    <t>1105 1375</t>
  </si>
  <si>
    <t>1106 684</t>
  </si>
  <si>
    <t>1107 812</t>
  </si>
  <si>
    <t>1108 1024</t>
  </si>
  <si>
    <t>1109 1091</t>
  </si>
  <si>
    <t>1110 1755</t>
  </si>
  <si>
    <t>1111 850</t>
  </si>
  <si>
    <t>1112 419</t>
  </si>
  <si>
    <t>1113 1713</t>
  </si>
  <si>
    <t>1114 694</t>
  </si>
  <si>
    <t>1116 410</t>
  </si>
  <si>
    <t>1117 244</t>
  </si>
  <si>
    <t>1119 455</t>
  </si>
  <si>
    <t>1121 557</t>
  </si>
  <si>
    <t>1122 1067</t>
  </si>
  <si>
    <t>1123 583</t>
  </si>
  <si>
    <t>1124 1926</t>
  </si>
  <si>
    <t>1125 971</t>
  </si>
  <si>
    <t>1126 -325</t>
  </si>
  <si>
    <t>1127 634</t>
  </si>
  <si>
    <t>1130 476</t>
  </si>
  <si>
    <t>1131 587</t>
  </si>
  <si>
    <t>1132 909</t>
  </si>
  <si>
    <t>1133 847</t>
  </si>
  <si>
    <t>1134 749</t>
  </si>
  <si>
    <t>1136 1556</t>
  </si>
  <si>
    <t>1137 -43</t>
  </si>
  <si>
    <t>1138 1092</t>
  </si>
  <si>
    <t>1139 1861</t>
  </si>
  <si>
    <t>1140 1145</t>
  </si>
  <si>
    <t>1141 836</t>
  </si>
  <si>
    <t>1142 2391</t>
  </si>
  <si>
    <t>1143 211</t>
  </si>
  <si>
    <t>1144 159</t>
  </si>
  <si>
    <t>1145 485</t>
  </si>
  <si>
    <t>1146 1631</t>
  </si>
  <si>
    <t>1147 816</t>
  </si>
  <si>
    <t>1148 1066</t>
  </si>
  <si>
    <t>1149 1262</t>
  </si>
  <si>
    <t>1150 461</t>
  </si>
  <si>
    <t>1151 371</t>
  </si>
  <si>
    <t>1152 141</t>
  </si>
  <si>
    <t>1154 657</t>
  </si>
  <si>
    <t>1155 660</t>
  </si>
  <si>
    <t>1156 834</t>
  </si>
  <si>
    <t>1157 638</t>
  </si>
  <si>
    <t>1158 835</t>
  </si>
  <si>
    <t>1159 683</t>
  </si>
  <si>
    <t>1160 1574</t>
  </si>
  <si>
    <t>1161 2590</t>
  </si>
  <si>
    <t>1162 1407</t>
  </si>
  <si>
    <t>1163 1547</t>
  </si>
  <si>
    <t>1165 1385</t>
  </si>
  <si>
    <t>1166 915</t>
  </si>
  <si>
    <t>1167 988</t>
  </si>
  <si>
    <t>1168 1152</t>
  </si>
  <si>
    <t>1169 470</t>
  </si>
  <si>
    <t>1171 772</t>
  </si>
  <si>
    <t>1173 -34</t>
  </si>
  <si>
    <t>1174 800</t>
  </si>
  <si>
    <t>1175 511</t>
  </si>
  <si>
    <t>1176 336</t>
  </si>
  <si>
    <t>1178 1596</t>
  </si>
  <si>
    <t>1179 1837</t>
  </si>
  <si>
    <t>1180 585</t>
  </si>
  <si>
    <t>1181 748</t>
  </si>
  <si>
    <t>1182 230</t>
  </si>
  <si>
    <t>1183 -423</t>
  </si>
  <si>
    <t>1185 510</t>
  </si>
  <si>
    <t>1186 935</t>
  </si>
  <si>
    <t>1190 950</t>
  </si>
  <si>
    <t>1191 1560</t>
  </si>
  <si>
    <t>1193 486</t>
  </si>
  <si>
    <t>1194 952</t>
  </si>
  <si>
    <t>1196 826</t>
  </si>
  <si>
    <t>1197 434</t>
  </si>
  <si>
    <t>1198 594</t>
  </si>
  <si>
    <t>1200 906</t>
  </si>
  <si>
    <t>1201 554</t>
  </si>
  <si>
    <t>1202 870</t>
  </si>
  <si>
    <t>1203 460</t>
  </si>
  <si>
    <t>1205 723</t>
  </si>
  <si>
    <t>1207 391</t>
  </si>
  <si>
    <t>1208 1452</t>
  </si>
  <si>
    <t>1211 726</t>
  </si>
  <si>
    <t>1213 1132</t>
  </si>
  <si>
    <t>1214 1137</t>
  </si>
  <si>
    <t>1216 -407</t>
  </si>
  <si>
    <t>1217 -86</t>
  </si>
  <si>
    <t>1219 492</t>
  </si>
  <si>
    <t>1220 333</t>
  </si>
  <si>
    <t>1222 1225</t>
  </si>
  <si>
    <t>1225 420</t>
  </si>
  <si>
    <t>1227 274</t>
  </si>
  <si>
    <t>1228 945</t>
  </si>
  <si>
    <t>1229 720</t>
  </si>
  <si>
    <t>1231 1461</t>
  </si>
  <si>
    <t>1232 1305</t>
  </si>
  <si>
    <t>1235 1329</t>
  </si>
  <si>
    <t>1236 456</t>
  </si>
  <si>
    <t>1238 1112</t>
  </si>
  <si>
    <t>1239 203</t>
  </si>
  <si>
    <t>1240 133</t>
  </si>
  <si>
    <t>1241 1769</t>
  </si>
  <si>
    <t>1242 901</t>
  </si>
  <si>
    <t>1244 308</t>
  </si>
  <si>
    <t>1247 1592</t>
  </si>
  <si>
    <t>1249 1589</t>
  </si>
  <si>
    <t>1250 423</t>
  </si>
  <si>
    <t>1252 510</t>
  </si>
  <si>
    <t>1253 646</t>
  </si>
  <si>
    <t>1254 646</t>
  </si>
  <si>
    <t>1255 1524</t>
  </si>
  <si>
    <t>1256 369</t>
  </si>
  <si>
    <t>1258 1015</t>
  </si>
  <si>
    <t>1259 1293</t>
  </si>
  <si>
    <t>1260 848</t>
  </si>
  <si>
    <t>1261 664</t>
  </si>
  <si>
    <t>1262 10</t>
  </si>
  <si>
    <t>1263 854</t>
  </si>
  <si>
    <t>1264 1002</t>
  </si>
  <si>
    <t>1266 358</t>
  </si>
  <si>
    <t>1268 998</t>
  </si>
  <si>
    <t>1269 1193</t>
  </si>
  <si>
    <t>1271 1217</t>
  </si>
  <si>
    <t>1273 1800</t>
  </si>
  <si>
    <t>1274 1942</t>
  </si>
  <si>
    <t>1275 1442</t>
  </si>
  <si>
    <t>1276 1249</t>
  </si>
  <si>
    <t>1277 1534</t>
  </si>
  <si>
    <t>1278 1709</t>
  </si>
  <si>
    <t>1279 426</t>
  </si>
  <si>
    <t>1280 998</t>
  </si>
  <si>
    <t>1281 538</t>
  </si>
  <si>
    <t>1282 857</t>
  </si>
  <si>
    <t>1285 1010</t>
  </si>
  <si>
    <t>1286 965</t>
  </si>
  <si>
    <t>1287 292</t>
  </si>
  <si>
    <t>1288 1111</t>
  </si>
  <si>
    <t>1289 920</t>
  </si>
  <si>
    <t>1290 793</t>
  </si>
  <si>
    <t>1291 340</t>
  </si>
  <si>
    <t>1292 590</t>
  </si>
  <si>
    <t>1293 411</t>
  </si>
  <si>
    <t>1295 605</t>
  </si>
  <si>
    <t>1297 213</t>
  </si>
  <si>
    <t>1299 266</t>
  </si>
  <si>
    <t>1300 1007</t>
  </si>
  <si>
    <t>1301 566</t>
  </si>
  <si>
    <t>1302 575</t>
  </si>
  <si>
    <t>1303 219</t>
  </si>
  <si>
    <t>1304 1108</t>
  </si>
  <si>
    <t>1305 557</t>
  </si>
  <si>
    <t>1306 1025</t>
  </si>
  <si>
    <t>1307 826</t>
  </si>
  <si>
    <t>1308 -239</t>
  </si>
  <si>
    <t>1310 623</t>
  </si>
  <si>
    <t>1311 957</t>
  </si>
  <si>
    <t>1313 850</t>
  </si>
  <si>
    <t>1314 698</t>
  </si>
  <si>
    <t>1315 87</t>
  </si>
  <si>
    <t>1316 793</t>
  </si>
  <si>
    <t>1319 189</t>
  </si>
  <si>
    <t>1320 71</t>
  </si>
  <si>
    <t>1321 728</t>
  </si>
  <si>
    <t>1322 731</t>
  </si>
  <si>
    <t>1324 799</t>
  </si>
  <si>
    <t>1325 394</t>
  </si>
  <si>
    <t>1326 1807</t>
  </si>
  <si>
    <t>1327 551</t>
  </si>
  <si>
    <t>1328 314</t>
  </si>
  <si>
    <t>1329 749</t>
  </si>
  <si>
    <t>1330 624</t>
  </si>
  <si>
    <t>1331 580</t>
  </si>
  <si>
    <t>1332 723</t>
  </si>
  <si>
    <t>1333 322</t>
  </si>
  <si>
    <t>1335 804</t>
  </si>
  <si>
    <t>1336 1165</t>
  </si>
  <si>
    <t>1340 312</t>
  </si>
  <si>
    <t>1342 767</t>
  </si>
  <si>
    <t>1344 270</t>
  </si>
  <si>
    <t>1346 694</t>
  </si>
  <si>
    <t>1347 906</t>
  </si>
  <si>
    <t>1348 13</t>
  </si>
  <si>
    <t>1349 297</t>
  </si>
  <si>
    <t>1350 500</t>
  </si>
  <si>
    <t>1351 -310</t>
  </si>
  <si>
    <t>1353 215</t>
  </si>
  <si>
    <t>1354 610</t>
  </si>
  <si>
    <t>1355 185</t>
  </si>
  <si>
    <t>1356 907</t>
  </si>
  <si>
    <t>1357 856</t>
  </si>
  <si>
    <t>1358 67</t>
  </si>
  <si>
    <t>1359 2</t>
  </si>
  <si>
    <t>1360 145</t>
  </si>
  <si>
    <t>1362 888</t>
  </si>
  <si>
    <t>1364 380</t>
  </si>
  <si>
    <t>1365 33</t>
  </si>
  <si>
    <t>1366 498</t>
  </si>
  <si>
    <t>1367 1088</t>
  </si>
  <si>
    <t>1370 299</t>
  </si>
  <si>
    <t>1371 777</t>
  </si>
  <si>
    <t>1372 1003</t>
  </si>
  <si>
    <t>1373 588</t>
  </si>
  <si>
    <t>1374 745</t>
  </si>
  <si>
    <t>1375 215</t>
  </si>
  <si>
    <t>1376 1596</t>
  </si>
  <si>
    <t>1377 124</t>
  </si>
  <si>
    <t>1378 231</t>
  </si>
  <si>
    <t>1379 360</t>
  </si>
  <si>
    <t>1380 358</t>
  </si>
  <si>
    <t>1381 663</t>
  </si>
  <si>
    <t>1382 746</t>
  </si>
  <si>
    <t>1383 -108</t>
  </si>
  <si>
    <t>1384 426</t>
  </si>
  <si>
    <t>1385 363</t>
  </si>
  <si>
    <t>1387 296</t>
  </si>
  <si>
    <t>1388 993</t>
  </si>
  <si>
    <t>1389 751</t>
  </si>
  <si>
    <t>1390 310</t>
  </si>
  <si>
    <t>1392 817</t>
  </si>
  <si>
    <t>1393 868</t>
  </si>
  <si>
    <t>1395 691</t>
  </si>
  <si>
    <t>1397 1024</t>
  </si>
  <si>
    <t>1398 374</t>
  </si>
  <si>
    <t>1399 837</t>
  </si>
  <si>
    <t>1400 36</t>
  </si>
  <si>
    <t>1402 648</t>
  </si>
  <si>
    <t>1403 626</t>
  </si>
  <si>
    <t>1404 772</t>
  </si>
  <si>
    <t>1405 -146</t>
  </si>
  <si>
    <t>1406 282</t>
  </si>
  <si>
    <t>1407 814</t>
  </si>
  <si>
    <t>1408 391</t>
  </si>
  <si>
    <t>1410 300</t>
  </si>
  <si>
    <t>1411 1031</t>
  </si>
  <si>
    <t>1412 246</t>
  </si>
  <si>
    <t>1413 -21</t>
  </si>
  <si>
    <t>1415 582</t>
  </si>
  <si>
    <t>1417 286</t>
  </si>
  <si>
    <t>1418 691</t>
  </si>
  <si>
    <t>1419 1038</t>
  </si>
  <si>
    <t>1422 1059</t>
  </si>
  <si>
    <t>1423 116</t>
  </si>
  <si>
    <t>1425 493</t>
  </si>
  <si>
    <t>1427 272</t>
  </si>
  <si>
    <t>1428 937</t>
  </si>
  <si>
    <t>1429 799</t>
  </si>
  <si>
    <t>1431 918</t>
  </si>
  <si>
    <t>1432 256</t>
  </si>
  <si>
    <t>1433 76</t>
  </si>
  <si>
    <t>1434 796</t>
  </si>
  <si>
    <t>1436 1039</t>
  </si>
  <si>
    <t>1437 936</t>
  </si>
  <si>
    <t>1438 471</t>
  </si>
  <si>
    <t>1439 571</t>
  </si>
  <si>
    <t>1440 408</t>
  </si>
  <si>
    <t>1442 123</t>
  </si>
  <si>
    <t>1443 426</t>
  </si>
  <si>
    <t>1444 371</t>
  </si>
  <si>
    <t>1446 474</t>
  </si>
  <si>
    <t>1447 123</t>
  </si>
  <si>
    <t>1448 479</t>
  </si>
  <si>
    <t>1449 580</t>
  </si>
  <si>
    <t>1450 -64</t>
  </si>
  <si>
    <t>1451 1251</t>
  </si>
  <si>
    <t>1452 455</t>
  </si>
  <si>
    <t>1453 349</t>
  </si>
  <si>
    <t>1456 450</t>
  </si>
  <si>
    <t>1457 936</t>
  </si>
  <si>
    <t>1458 573</t>
  </si>
  <si>
    <t>1461 1078</t>
  </si>
  <si>
    <t>1462 246</t>
  </si>
  <si>
    <t>1463 1168</t>
  </si>
  <si>
    <t>1464 925</t>
  </si>
  <si>
    <t>1465 240</t>
  </si>
  <si>
    <t>1466 604</t>
  </si>
  <si>
    <t>1467 716</t>
  </si>
  <si>
    <t>1468 1419</t>
  </si>
  <si>
    <t>1470 8</t>
  </si>
  <si>
    <t>1471 984</t>
  </si>
  <si>
    <t>1472 968</t>
  </si>
  <si>
    <t>1473 440</t>
  </si>
  <si>
    <t>1476 518</t>
  </si>
  <si>
    <t>1477 1120</t>
  </si>
  <si>
    <t>1478 1016</t>
  </si>
  <si>
    <t>1480 143</t>
  </si>
  <si>
    <t>1481 750</t>
  </si>
  <si>
    <t>1482 610</t>
  </si>
  <si>
    <t>1483 1016</t>
  </si>
  <si>
    <t>1484 842</t>
  </si>
  <si>
    <t>1485 470</t>
  </si>
  <si>
    <t>1486 1251</t>
  </si>
  <si>
    <t>1487 577</t>
  </si>
  <si>
    <t>1488 569</t>
  </si>
  <si>
    <t>1489 135</t>
  </si>
  <si>
    <t>1490 794</t>
  </si>
  <si>
    <t>1491 849</t>
  </si>
  <si>
    <t>1492 1133</t>
  </si>
  <si>
    <t>1494 52</t>
  </si>
  <si>
    <t>1495 1137</t>
  </si>
  <si>
    <t>1496 696</t>
  </si>
  <si>
    <t>1497 466</t>
  </si>
  <si>
    <t>1499 689</t>
  </si>
  <si>
    <t>1500 -160</t>
  </si>
  <si>
    <t>1501 -23</t>
  </si>
  <si>
    <t>1503 209</t>
  </si>
  <si>
    <t>1504 349</t>
  </si>
  <si>
    <t>1505 501</t>
  </si>
  <si>
    <t>1506 548</t>
  </si>
  <si>
    <t>1507 995</t>
  </si>
  <si>
    <t>1509 301</t>
  </si>
  <si>
    <t>1510 573</t>
  </si>
  <si>
    <t>1512 759</t>
  </si>
  <si>
    <t>1513 254</t>
  </si>
  <si>
    <t>1515 -75</t>
  </si>
  <si>
    <t>1516 312</t>
  </si>
  <si>
    <t>1517 767</t>
  </si>
  <si>
    <t>1520 310</t>
  </si>
  <si>
    <t>1521 486</t>
  </si>
  <si>
    <t>1523 444</t>
  </si>
  <si>
    <t>1525 833</t>
  </si>
  <si>
    <t>1526 725</t>
  </si>
  <si>
    <t>1527 1152</t>
  </si>
  <si>
    <t>1528 429</t>
  </si>
  <si>
    <t>1529 887</t>
  </si>
  <si>
    <t>1530 605</t>
  </si>
  <si>
    <t>1531 1043</t>
  </si>
  <si>
    <t>1532 735</t>
  </si>
  <si>
    <t>1533 675</t>
  </si>
  <si>
    <t>1534 766</t>
  </si>
  <si>
    <t>1536 620</t>
  </si>
  <si>
    <t>1537 769</t>
  </si>
  <si>
    <t>1538 468</t>
  </si>
  <si>
    <t>1539 -23</t>
  </si>
  <si>
    <t>1540 672</t>
  </si>
  <si>
    <t>1541 860</t>
  </si>
  <si>
    <t>1543 1031</t>
  </si>
  <si>
    <t>1544 411</t>
  </si>
  <si>
    <t>1545 1208</t>
  </si>
  <si>
    <t>1546 1339</t>
  </si>
  <si>
    <t>1548 484</t>
  </si>
  <si>
    <t>1549 639</t>
  </si>
  <si>
    <t>1551 -39</t>
  </si>
  <si>
    <t>1553 121</t>
  </si>
  <si>
    <t>1554 22</t>
  </si>
  <si>
    <t>1556 1335</t>
  </si>
  <si>
    <t>1557 -280</t>
  </si>
  <si>
    <t>1558 1720</t>
  </si>
  <si>
    <t>1559 794</t>
  </si>
  <si>
    <t>1560 -598</t>
  </si>
  <si>
    <t>1561 1531</t>
  </si>
  <si>
    <t>1562 806</t>
  </si>
  <si>
    <t>1563 1337</t>
  </si>
  <si>
    <t>1564 1388</t>
  </si>
  <si>
    <t>1565 204</t>
  </si>
  <si>
    <t>1568 13</t>
  </si>
  <si>
    <t>1569 1136</t>
  </si>
  <si>
    <t>1570 408</t>
  </si>
  <si>
    <t>1571 -42</t>
  </si>
  <si>
    <t>1572 138</t>
  </si>
  <si>
    <t>1576 -305</t>
  </si>
  <si>
    <t>1577 -519</t>
  </si>
  <si>
    <t>1579 587</t>
  </si>
  <si>
    <t>1580 138</t>
  </si>
  <si>
    <t>1581 -506</t>
  </si>
  <si>
    <t>1582 850</t>
  </si>
  <si>
    <t>1583 722</t>
  </si>
  <si>
    <t>1584 2279</t>
  </si>
  <si>
    <t>1585 618</t>
  </si>
  <si>
    <t>1587 64</t>
  </si>
  <si>
    <t>1588 7</t>
  </si>
  <si>
    <t>1589 284</t>
  </si>
  <si>
    <t>1590 19</t>
  </si>
  <si>
    <t>1591 426</t>
  </si>
  <si>
    <t>1592 520</t>
  </si>
  <si>
    <t>1593 -535</t>
  </si>
  <si>
    <t>1594 593</t>
  </si>
  <si>
    <t>1595 965</t>
  </si>
  <si>
    <t>1596 14</t>
  </si>
  <si>
    <t>1597 437</t>
  </si>
  <si>
    <t>1598 -531</t>
  </si>
  <si>
    <t>1599 1006</t>
  </si>
  <si>
    <t>1601 9</t>
  </si>
  <si>
    <t>1602 -3</t>
  </si>
  <si>
    <t>1603 -144</t>
  </si>
  <si>
    <t>1606 504</t>
  </si>
  <si>
    <t>1607 799</t>
  </si>
  <si>
    <t>1608 -645</t>
  </si>
  <si>
    <t>1609 1050</t>
  </si>
  <si>
    <t>1612 196</t>
  </si>
  <si>
    <t>1613 178</t>
  </si>
  <si>
    <t>1614 151</t>
  </si>
  <si>
    <t>1615 1873</t>
  </si>
  <si>
    <t>1616 599</t>
  </si>
  <si>
    <t>1617 162</t>
  </si>
  <si>
    <t>1618 1464</t>
  </si>
  <si>
    <t>1619 1740</t>
  </si>
  <si>
    <t>1622 381</t>
  </si>
  <si>
    <t>1623 1210</t>
  </si>
  <si>
    <t>1624 970</t>
  </si>
  <si>
    <t>1625 364</t>
  </si>
  <si>
    <t>1626 -346</t>
  </si>
  <si>
    <t>1627 756</t>
  </si>
  <si>
    <t>1628 -181</t>
  </si>
  <si>
    <t>1629 458</t>
  </si>
  <si>
    <t>1630 939</t>
  </si>
  <si>
    <t>1631 933</t>
  </si>
  <si>
    <t>1633 -709</t>
  </si>
  <si>
    <t>1634 27</t>
  </si>
  <si>
    <t>1635 1641</t>
  </si>
  <si>
    <t>1636 780</t>
  </si>
  <si>
    <t>1638 -52</t>
  </si>
  <si>
    <t>1639 266</t>
  </si>
  <si>
    <t>1640 565</t>
  </si>
  <si>
    <t>1642 847</t>
  </si>
  <si>
    <t>1643 215</t>
  </si>
  <si>
    <t>1644 2</t>
  </si>
  <si>
    <t>1645 915</t>
  </si>
  <si>
    <t>1646 1083</t>
  </si>
  <si>
    <t>1651 1318</t>
  </si>
  <si>
    <t>1652 1041</t>
  </si>
  <si>
    <t>1653 28</t>
  </si>
  <si>
    <t>1654 904</t>
  </si>
  <si>
    <t>1655 353</t>
  </si>
  <si>
    <t>1656 1230</t>
  </si>
  <si>
    <t>1657 712</t>
  </si>
  <si>
    <t>1658 812</t>
  </si>
  <si>
    <t>1659 994</t>
  </si>
  <si>
    <t>1660 232</t>
  </si>
  <si>
    <t>1661 675</t>
  </si>
  <si>
    <t>1662 584</t>
  </si>
  <si>
    <t>1663 471</t>
  </si>
  <si>
    <t>1664 -48</t>
  </si>
  <si>
    <t>0 1304</t>
  </si>
  <si>
    <t>1 1055</t>
  </si>
  <si>
    <t>2 -354</t>
  </si>
  <si>
    <t>3 -130</t>
  </si>
  <si>
    <t>4 172</t>
  </si>
  <si>
    <t>5 1491</t>
  </si>
  <si>
    <t>6 364</t>
  </si>
  <si>
    <t>7 912</t>
  </si>
  <si>
    <t>10 -963</t>
  </si>
  <si>
    <t>11 -489</t>
  </si>
  <si>
    <t>15 1759</t>
  </si>
  <si>
    <t>17 -452</t>
  </si>
  <si>
    <t>21 1507</t>
  </si>
  <si>
    <t>22 409</t>
  </si>
  <si>
    <t>23 817</t>
  </si>
  <si>
    <t>25 674</t>
  </si>
  <si>
    <t>26 -79</t>
  </si>
  <si>
    <t>27 1243</t>
  </si>
  <si>
    <t>28 1005</t>
  </si>
  <si>
    <t>29 -39</t>
  </si>
  <si>
    <t>30 680</t>
  </si>
  <si>
    <t>31 685</t>
  </si>
  <si>
    <t>32 -172</t>
  </si>
  <si>
    <t>33 272</t>
  </si>
  <si>
    <t>34 -307</t>
  </si>
  <si>
    <t>35 795</t>
  </si>
  <si>
    <t>37 -138</t>
  </si>
  <si>
    <t>38 646</t>
  </si>
  <si>
    <t>39 -71</t>
  </si>
  <si>
    <t>40 966</t>
  </si>
  <si>
    <t>42 169</t>
  </si>
  <si>
    <t>43 -417</t>
  </si>
  <si>
    <t>45 1517</t>
  </si>
  <si>
    <t>46 1144</t>
  </si>
  <si>
    <t>47 939</t>
  </si>
  <si>
    <t>48 1369</t>
  </si>
  <si>
    <t>50 1158</t>
  </si>
  <si>
    <t>51 1002</t>
  </si>
  <si>
    <t>55 284</t>
  </si>
  <si>
    <t>57 931</t>
  </si>
  <si>
    <t>59 399</t>
  </si>
  <si>
    <t>60 759</t>
  </si>
  <si>
    <t>62 385</t>
  </si>
  <si>
    <t>63 -86</t>
  </si>
  <si>
    <t>64 273</t>
  </si>
  <si>
    <t>65 946</t>
  </si>
  <si>
    <t>66 -194</t>
  </si>
  <si>
    <t>68 -305</t>
  </si>
  <si>
    <t>70 1264</t>
  </si>
  <si>
    <t>71 130</t>
  </si>
  <si>
    <t>72 569</t>
  </si>
  <si>
    <t>73 160</t>
  </si>
  <si>
    <t>74 199</t>
  </si>
  <si>
    <t>75 1459</t>
  </si>
  <si>
    <t>76 -489</t>
  </si>
  <si>
    <t>77 364</t>
  </si>
  <si>
    <t>78 -308</t>
  </si>
  <si>
    <t>79 -477</t>
  </si>
  <si>
    <t>80 -43</t>
  </si>
  <si>
    <t>81 345</t>
  </si>
  <si>
    <t>82 266</t>
  </si>
  <si>
    <t>83 423</t>
  </si>
  <si>
    <t>85 65</t>
  </si>
  <si>
    <t>86 875</t>
  </si>
  <si>
    <t>87 1152</t>
  </si>
  <si>
    <t>88 535</t>
  </si>
  <si>
    <t>89 -101</t>
  </si>
  <si>
    <t>90 847</t>
  </si>
  <si>
    <t>91 -404</t>
  </si>
  <si>
    <t>94 346</t>
  </si>
  <si>
    <t>95 1153</t>
  </si>
  <si>
    <t>96 -336</t>
  </si>
  <si>
    <t>97 1157</t>
  </si>
  <si>
    <t>99 826</t>
  </si>
  <si>
    <t>101 -185</t>
  </si>
  <si>
    <t>102 -259</t>
  </si>
  <si>
    <t>103 291</t>
  </si>
  <si>
    <t>104 505</t>
  </si>
  <si>
    <t>106 832</t>
  </si>
  <si>
    <t>107 946</t>
  </si>
  <si>
    <t>108 1059</t>
  </si>
  <si>
    <t>109 171</t>
  </si>
  <si>
    <t>110 917</t>
  </si>
  <si>
    <t>111 1137</t>
  </si>
  <si>
    <t>112 165</t>
  </si>
  <si>
    <t>113 1215</t>
  </si>
  <si>
    <t>114 -554</t>
  </si>
  <si>
    <t>115 555</t>
  </si>
  <si>
    <t>117 677</t>
  </si>
  <si>
    <t>118 1486</t>
  </si>
  <si>
    <t>119 -1150</t>
  </si>
  <si>
    <t>120 97</t>
  </si>
  <si>
    <t>122 84</t>
  </si>
  <si>
    <t>123 1119</t>
  </si>
  <si>
    <t>124 -331</t>
  </si>
  <si>
    <t>125 703</t>
  </si>
  <si>
    <t>127 1245</t>
  </si>
  <si>
    <t>129 -456</t>
  </si>
  <si>
    <t>131 1357</t>
  </si>
  <si>
    <t>132 -83</t>
  </si>
  <si>
    <t>134 1029</t>
  </si>
  <si>
    <t>135 1028</t>
  </si>
  <si>
    <t>136 41</t>
  </si>
  <si>
    <t>137 1116</t>
  </si>
  <si>
    <t>138 890</t>
  </si>
  <si>
    <t>139 -84</t>
  </si>
  <si>
    <t>140 492</t>
  </si>
  <si>
    <t>143 -567</t>
  </si>
  <si>
    <t>145 1750</t>
  </si>
  <si>
    <t>146 1289</t>
  </si>
  <si>
    <t>147 453</t>
  </si>
  <si>
    <t>148 850</t>
  </si>
  <si>
    <t>149 -580</t>
  </si>
  <si>
    <t>150 542</t>
  </si>
  <si>
    <t>151 556</t>
  </si>
  <si>
    <t>152 106</t>
  </si>
  <si>
    <t>153 1167</t>
  </si>
  <si>
    <t>154 -869</t>
  </si>
  <si>
    <t>155 1064</t>
  </si>
  <si>
    <t>156 1327</t>
  </si>
  <si>
    <t>157 196</t>
  </si>
  <si>
    <t>158 486</t>
  </si>
  <si>
    <t>159 -475</t>
  </si>
  <si>
    <t>161 909</t>
  </si>
  <si>
    <t>162 1155</t>
  </si>
  <si>
    <t>164 170</t>
  </si>
  <si>
    <t>165 585</t>
  </si>
  <si>
    <t>166 83</t>
  </si>
  <si>
    <t>167 653</t>
  </si>
  <si>
    <t>168 478</t>
  </si>
  <si>
    <t>169 -944</t>
  </si>
  <si>
    <t>170 -160</t>
  </si>
  <si>
    <t>171 500</t>
  </si>
  <si>
    <t>172 342</t>
  </si>
  <si>
    <t>174 -742</t>
  </si>
  <si>
    <t>176 1056</t>
  </si>
  <si>
    <t>177 -534</t>
  </si>
  <si>
    <t>178 1356</t>
  </si>
  <si>
    <t>179 -356</t>
  </si>
  <si>
    <t>180 581</t>
  </si>
  <si>
    <t>181 20</t>
  </si>
  <si>
    <t>182 485</t>
  </si>
  <si>
    <t>183 69</t>
  </si>
  <si>
    <t>184 1570</t>
  </si>
  <si>
    <t>185 1332</t>
  </si>
  <si>
    <t>186 1016</t>
  </si>
  <si>
    <t>187 541</t>
  </si>
  <si>
    <t>188 758</t>
  </si>
  <si>
    <t>189 -26</t>
  </si>
  <si>
    <t>190 809</t>
  </si>
  <si>
    <t>191 832</t>
  </si>
  <si>
    <t>192 211</t>
  </si>
  <si>
    <t>193 379</t>
  </si>
  <si>
    <t>194 702</t>
  </si>
  <si>
    <t>195 777</t>
  </si>
  <si>
    <t>196 1318</t>
  </si>
  <si>
    <t>197 575</t>
  </si>
  <si>
    <t>199 491</t>
  </si>
  <si>
    <t>200 2032</t>
  </si>
  <si>
    <t>201 1987</t>
  </si>
  <si>
    <t>202 703</t>
  </si>
  <si>
    <t>203 1129</t>
  </si>
  <si>
    <t>205 358</t>
  </si>
  <si>
    <t>207 348</t>
  </si>
  <si>
    <t>208 4</t>
  </si>
  <si>
    <t>209 20</t>
  </si>
  <si>
    <t>210 378</t>
  </si>
  <si>
    <t>211 1477</t>
  </si>
  <si>
    <t>213 18</t>
  </si>
  <si>
    <t>215 639</t>
  </si>
  <si>
    <t>218 646</t>
  </si>
  <si>
    <t>219 862</t>
  </si>
  <si>
    <t>220 1028</t>
  </si>
  <si>
    <t>221 1188</t>
  </si>
  <si>
    <t>222 1526</t>
  </si>
  <si>
    <t>223 407</t>
  </si>
  <si>
    <t>225 1221</t>
  </si>
  <si>
    <t>226 816</t>
  </si>
  <si>
    <t>227 -69</t>
  </si>
  <si>
    <t>229 645</t>
  </si>
  <si>
    <t>230 65</t>
  </si>
  <si>
    <t>231 1179</t>
  </si>
  <si>
    <t>232 1020</t>
  </si>
  <si>
    <t>233 -829</t>
  </si>
  <si>
    <t>234 -891</t>
  </si>
  <si>
    <t>236 1470</t>
  </si>
  <si>
    <t>237 266</t>
  </si>
  <si>
    <t>238 -85</t>
  </si>
  <si>
    <t>239 -799</t>
  </si>
  <si>
    <t>240 1198</t>
  </si>
  <si>
    <t>241 1446</t>
  </si>
  <si>
    <t>242 -474</t>
  </si>
  <si>
    <t>243 410</t>
  </si>
  <si>
    <t>244 149</t>
  </si>
  <si>
    <t>245 856</t>
  </si>
  <si>
    <t>246 415</t>
  </si>
  <si>
    <t>247 1088</t>
  </si>
  <si>
    <t>248 671</t>
  </si>
  <si>
    <t>251 1449</t>
  </si>
  <si>
    <t>252 446</t>
  </si>
  <si>
    <t>253 634</t>
  </si>
  <si>
    <t>255 422</t>
  </si>
  <si>
    <t>256 1287</t>
  </si>
  <si>
    <t>258 307</t>
  </si>
  <si>
    <t>259 132</t>
  </si>
  <si>
    <t>260 266</t>
  </si>
  <si>
    <t>261 111</t>
  </si>
  <si>
    <t>262 513</t>
  </si>
  <si>
    <t>263 -378</t>
  </si>
  <si>
    <t>264 -273</t>
  </si>
  <si>
    <t>265 170</t>
  </si>
  <si>
    <t>267 -438</t>
  </si>
  <si>
    <t>271 -189</t>
  </si>
  <si>
    <t>273 -148</t>
  </si>
  <si>
    <t>274 -480</t>
  </si>
  <si>
    <t>275 -883</t>
  </si>
  <si>
    <t>276 24</t>
  </si>
  <si>
    <t>278 141</t>
  </si>
  <si>
    <t>279 318</t>
  </si>
  <si>
    <t>280 -531</t>
  </si>
  <si>
    <t>282 -302</t>
  </si>
  <si>
    <t>283 809</t>
  </si>
  <si>
    <t>284 333</t>
  </si>
  <si>
    <t>285 428</t>
  </si>
  <si>
    <t>286 490</t>
  </si>
  <si>
    <t>287 867</t>
  </si>
  <si>
    <t>288 -239</t>
  </si>
  <si>
    <t>289 71</t>
  </si>
  <si>
    <t>290 573</t>
  </si>
  <si>
    <t>292 139</t>
  </si>
  <si>
    <t>293 -345</t>
  </si>
  <si>
    <t>294 -1450</t>
  </si>
  <si>
    <t>295 -395</t>
  </si>
  <si>
    <t>296 818</t>
  </si>
  <si>
    <t>297 337</t>
  </si>
  <si>
    <t>298 215</t>
  </si>
  <si>
    <t>299 41</t>
  </si>
  <si>
    <t>300 60</t>
  </si>
  <si>
    <t>302 381</t>
  </si>
  <si>
    <t>303 223</t>
  </si>
  <si>
    <t>304 -535</t>
  </si>
  <si>
    <t>305 -409</t>
  </si>
  <si>
    <t>306 421</t>
  </si>
  <si>
    <t>308 -449</t>
  </si>
  <si>
    <t>309 1094</t>
  </si>
  <si>
    <t>310 -270</t>
  </si>
  <si>
    <t>311 629</t>
  </si>
  <si>
    <t>314 -1575</t>
  </si>
  <si>
    <t>317 873</t>
  </si>
  <si>
    <t>319 -1067</t>
  </si>
  <si>
    <t>320 567</t>
  </si>
  <si>
    <t>321 647</t>
  </si>
  <si>
    <t>322 213</t>
  </si>
  <si>
    <t>323 -529</t>
  </si>
  <si>
    <t>324 352</t>
  </si>
  <si>
    <t>325 -1065</t>
  </si>
  <si>
    <t>329 -280</t>
  </si>
  <si>
    <t>330 -246</t>
  </si>
  <si>
    <t>331 224</t>
  </si>
  <si>
    <t>332 1192</t>
  </si>
  <si>
    <t>333 391</t>
  </si>
  <si>
    <t>334 64</t>
  </si>
  <si>
    <t>335 -191</t>
  </si>
  <si>
    <t>336 147</t>
  </si>
  <si>
    <t>337 151</t>
  </si>
  <si>
    <t>339 -895</t>
  </si>
  <si>
    <t>340 -242</t>
  </si>
  <si>
    <t>341 743</t>
  </si>
  <si>
    <t>342 26</t>
  </si>
  <si>
    <t>343 -270</t>
  </si>
  <si>
    <t>346 623</t>
  </si>
  <si>
    <t>347 463</t>
  </si>
  <si>
    <t>348 402</t>
  </si>
  <si>
    <t>349 124</t>
  </si>
  <si>
    <t>350 -101</t>
  </si>
  <si>
    <t>352 50</t>
  </si>
  <si>
    <t>353 -17</t>
  </si>
  <si>
    <t>354 156</t>
  </si>
  <si>
    <t>355 -369</t>
  </si>
  <si>
    <t>356 602</t>
  </si>
  <si>
    <t>357 -224</t>
  </si>
  <si>
    <t>358 58</t>
  </si>
  <si>
    <t>360 -199</t>
  </si>
  <si>
    <t>361 -429</t>
  </si>
  <si>
    <t>362 370</t>
  </si>
  <si>
    <t>363 -35</t>
  </si>
  <si>
    <t>365 399</t>
  </si>
  <si>
    <t>368 306</t>
  </si>
  <si>
    <t>370 -318</t>
  </si>
  <si>
    <t>371 -300</t>
  </si>
  <si>
    <t>372 -10</t>
  </si>
  <si>
    <t>373 87</t>
  </si>
  <si>
    <t>374 -781</t>
  </si>
  <si>
    <t>375 399</t>
  </si>
  <si>
    <t>376 1030</t>
  </si>
  <si>
    <t>377 408</t>
  </si>
  <si>
    <t>378 -43</t>
  </si>
  <si>
    <t>383 52</t>
  </si>
  <si>
    <t>384 -584</t>
  </si>
  <si>
    <t>385 171</t>
  </si>
  <si>
    <t>387 850</t>
  </si>
  <si>
    <t>388 40</t>
  </si>
  <si>
    <t>389 -115</t>
  </si>
  <si>
    <t>390 27</t>
  </si>
  <si>
    <t>392 633</t>
  </si>
  <si>
    <t>393 203</t>
  </si>
  <si>
    <t>394 -1067</t>
  </si>
  <si>
    <t>395 340</t>
  </si>
  <si>
    <t>396 152</t>
  </si>
  <si>
    <t>397 -258</t>
  </si>
  <si>
    <t>398 -41</t>
  </si>
  <si>
    <t>399 194</t>
  </si>
  <si>
    <t>400 487</t>
  </si>
  <si>
    <t>401 446</t>
  </si>
  <si>
    <t>402 -350</t>
  </si>
  <si>
    <t>405 257</t>
  </si>
  <si>
    <t>406 219</t>
  </si>
  <si>
    <t>408 131</t>
  </si>
  <si>
    <t>409 -386</t>
  </si>
  <si>
    <t>410 86</t>
  </si>
  <si>
    <t>411 -16</t>
  </si>
  <si>
    <t>412 -5</t>
  </si>
  <si>
    <t>413 -450</t>
  </si>
  <si>
    <t>414 123</t>
  </si>
  <si>
    <t>415 145</t>
  </si>
  <si>
    <t>417 -103</t>
  </si>
  <si>
    <t>418 -483</t>
  </si>
  <si>
    <t>419 -431</t>
  </si>
  <si>
    <t>420 305</t>
  </si>
  <si>
    <t>425 -318</t>
  </si>
  <si>
    <t>427 472</t>
  </si>
  <si>
    <t>429 -320</t>
  </si>
  <si>
    <t>430 -88</t>
  </si>
  <si>
    <t>431 722</t>
  </si>
  <si>
    <t>432 774</t>
  </si>
  <si>
    <t>433 -15</t>
  </si>
  <si>
    <t>435 -748</t>
  </si>
  <si>
    <t>436 444</t>
  </si>
  <si>
    <t>437 463</t>
  </si>
  <si>
    <t>438 -167</t>
  </si>
  <si>
    <t>439 475</t>
  </si>
  <si>
    <t>440 409</t>
  </si>
  <si>
    <t>441 -249</t>
  </si>
  <si>
    <t>442 -575</t>
  </si>
  <si>
    <t>443 216</t>
  </si>
  <si>
    <t>444 263</t>
  </si>
  <si>
    <t>445 -818</t>
  </si>
  <si>
    <t>446 514</t>
  </si>
  <si>
    <t>448 141</t>
  </si>
  <si>
    <t>449 -48</t>
  </si>
  <si>
    <t>451 -1176</t>
  </si>
  <si>
    <t>452 679</t>
  </si>
  <si>
    <t>455 189</t>
  </si>
  <si>
    <t>456 241</t>
  </si>
  <si>
    <t>457 167</t>
  </si>
  <si>
    <t>458 120</t>
  </si>
  <si>
    <t>459 848</t>
  </si>
  <si>
    <t>460 774</t>
  </si>
  <si>
    <t>461 550</t>
  </si>
  <si>
    <t>462 463</t>
  </si>
  <si>
    <t>463 -92</t>
  </si>
  <si>
    <t>464 142</t>
  </si>
  <si>
    <t>465 -4</t>
  </si>
  <si>
    <t>466 -317</t>
  </si>
  <si>
    <t>469 386</t>
  </si>
  <si>
    <t>470 -327</t>
  </si>
  <si>
    <t>471 248</t>
  </si>
  <si>
    <t>472 549</t>
  </si>
  <si>
    <t>474 -585</t>
  </si>
  <si>
    <t>475 -654</t>
  </si>
  <si>
    <t>477 502</t>
  </si>
  <si>
    <t>478 -325</t>
  </si>
  <si>
    <t>480 134</t>
  </si>
  <si>
    <t>483 -334</t>
  </si>
  <si>
    <t>484 -516</t>
  </si>
  <si>
    <t>485 197</t>
  </si>
  <si>
    <t>488 378</t>
  </si>
  <si>
    <t>489 -520</t>
  </si>
  <si>
    <t>490 -1053</t>
  </si>
  <si>
    <t>491 514</t>
  </si>
  <si>
    <t>494 15</t>
  </si>
  <si>
    <t>497 -1151</t>
  </si>
  <si>
    <t>499 -548</t>
  </si>
  <si>
    <t>501 244</t>
  </si>
  <si>
    <t>502 -240</t>
  </si>
  <si>
    <t>503 270</t>
  </si>
  <si>
    <t>505 222</t>
  </si>
  <si>
    <t>506 519</t>
  </si>
  <si>
    <t>507 694</t>
  </si>
  <si>
    <t>508 -173</t>
  </si>
  <si>
    <t>509 -54</t>
  </si>
  <si>
    <t>510 -240</t>
  </si>
  <si>
    <t>511 421</t>
  </si>
  <si>
    <t>512 -1261</t>
  </si>
  <si>
    <t>513 577</t>
  </si>
  <si>
    <t>514 1172</t>
  </si>
  <si>
    <t>515 348</t>
  </si>
  <si>
    <t>516 -157</t>
  </si>
  <si>
    <t>517 861</t>
  </si>
  <si>
    <t>518 137</t>
  </si>
  <si>
    <t>519 166</t>
  </si>
  <si>
    <t>521 -873</t>
  </si>
  <si>
    <t>522 0</t>
  </si>
  <si>
    <t>523 994</t>
  </si>
  <si>
    <t>525 -775</t>
  </si>
  <si>
    <t>527 687</t>
  </si>
  <si>
    <t>528 220</t>
  </si>
  <si>
    <t>529 147</t>
  </si>
  <si>
    <t>530 -705</t>
  </si>
  <si>
    <t>535 -162</t>
  </si>
  <si>
    <t>536 -577</t>
  </si>
  <si>
    <t>537 -251</t>
  </si>
  <si>
    <t>538 909</t>
  </si>
  <si>
    <t>539 -592</t>
  </si>
  <si>
    <t>541 -495</t>
  </si>
  <si>
    <t>542 739</t>
  </si>
  <si>
    <t>544 -1300</t>
  </si>
  <si>
    <t>546 426</t>
  </si>
  <si>
    <t>548 940</t>
  </si>
  <si>
    <t>549 890</t>
  </si>
  <si>
    <t>550 570</t>
  </si>
  <si>
    <t>552 -60</t>
  </si>
  <si>
    <t>553 16</t>
  </si>
  <si>
    <t>554 1122</t>
  </si>
  <si>
    <t>555 7</t>
  </si>
  <si>
    <t>557 -523</t>
  </si>
  <si>
    <t>558 851</t>
  </si>
  <si>
    <t>560 344</t>
  </si>
  <si>
    <t>562 1075</t>
  </si>
  <si>
    <t>563 -108</t>
  </si>
  <si>
    <t>564 231</t>
  </si>
  <si>
    <t>565 -168</t>
  </si>
  <si>
    <t>566 -26</t>
  </si>
  <si>
    <t>567 252</t>
  </si>
  <si>
    <t>569 -715</t>
  </si>
  <si>
    <t>570 756</t>
  </si>
  <si>
    <t>572 570</t>
  </si>
  <si>
    <t>573 152</t>
  </si>
  <si>
    <t>574 403</t>
  </si>
  <si>
    <t>576 120</t>
  </si>
  <si>
    <t>577 -522</t>
  </si>
  <si>
    <t>578 835</t>
  </si>
  <si>
    <t>581 -258</t>
  </si>
  <si>
    <t>582 -212</t>
  </si>
  <si>
    <t>583 936</t>
  </si>
  <si>
    <t>584 -146</t>
  </si>
  <si>
    <t>587 -522</t>
  </si>
  <si>
    <t>588 472</t>
  </si>
  <si>
    <t>589 913</t>
  </si>
  <si>
    <t>590 752</t>
  </si>
  <si>
    <t>592 1416</t>
  </si>
  <si>
    <t>593 420</t>
  </si>
  <si>
    <t>595 1092</t>
  </si>
  <si>
    <t>596 365</t>
  </si>
  <si>
    <t>597 -545</t>
  </si>
  <si>
    <t>598 563</t>
  </si>
  <si>
    <t>599 -499</t>
  </si>
  <si>
    <t>600 594</t>
  </si>
  <si>
    <t>601 421</t>
  </si>
  <si>
    <t>603 1111</t>
  </si>
  <si>
    <t>604 750</t>
  </si>
  <si>
    <t>608 564</t>
  </si>
  <si>
    <t>612 97</t>
  </si>
  <si>
    <t>615 7</t>
  </si>
  <si>
    <t>616 -682</t>
  </si>
  <si>
    <t>617 730</t>
  </si>
  <si>
    <t>618 885</t>
  </si>
  <si>
    <t>619 -370</t>
  </si>
  <si>
    <t>620 1027</t>
  </si>
  <si>
    <t>621 46</t>
  </si>
  <si>
    <t>622 947</t>
  </si>
  <si>
    <t>623 971</t>
  </si>
  <si>
    <t>624 -255</t>
  </si>
  <si>
    <t>625 464</t>
  </si>
  <si>
    <t>626 -41</t>
  </si>
  <si>
    <t>628 -404</t>
  </si>
  <si>
    <t>634 573</t>
  </si>
  <si>
    <t>635 374</t>
  </si>
  <si>
    <t>636 -352</t>
  </si>
  <si>
    <t>637 606</t>
  </si>
  <si>
    <t>638 50</t>
  </si>
  <si>
    <t>639 625</t>
  </si>
  <si>
    <t>641 511</t>
  </si>
  <si>
    <t>642 -90</t>
  </si>
  <si>
    <t>643 999</t>
  </si>
  <si>
    <t>646 -791</t>
  </si>
  <si>
    <t>647 462</t>
  </si>
  <si>
    <t>648 102</t>
  </si>
  <si>
    <t>650 163</t>
  </si>
  <si>
    <t>651 46</t>
  </si>
  <si>
    <t>655 225</t>
  </si>
  <si>
    <t>656 415</t>
  </si>
  <si>
    <t>657 -612</t>
  </si>
  <si>
    <t>658 1127</t>
  </si>
  <si>
    <t>659 805</t>
  </si>
  <si>
    <t>660 -869</t>
  </si>
  <si>
    <t>661 396</t>
  </si>
  <si>
    <t>662 23</t>
  </si>
  <si>
    <t>663 569</t>
  </si>
  <si>
    <t>664 -1521</t>
  </si>
  <si>
    <t>666 804</t>
  </si>
  <si>
    <t>668 357</t>
  </si>
  <si>
    <t>672 1218</t>
  </si>
  <si>
    <t>674 -21</t>
  </si>
  <si>
    <t>675 882</t>
  </si>
  <si>
    <t>677 -298</t>
  </si>
  <si>
    <t>678 -651</t>
  </si>
  <si>
    <t>679 220</t>
  </si>
  <si>
    <t>680 1084</t>
  </si>
  <si>
    <t>682 985</t>
  </si>
  <si>
    <t>683 525</t>
  </si>
  <si>
    <t>684 993</t>
  </si>
  <si>
    <t>685 260</t>
  </si>
  <si>
    <t>686 -599</t>
  </si>
  <si>
    <t>687 344</t>
  </si>
  <si>
    <t>688 799</t>
  </si>
  <si>
    <t>689 78</t>
  </si>
  <si>
    <t>690 -403</t>
  </si>
  <si>
    <t>691 426</t>
  </si>
  <si>
    <t>692 1223</t>
  </si>
  <si>
    <t>693 1489</t>
  </si>
  <si>
    <t>695 1265</t>
  </si>
  <si>
    <t>697 252</t>
  </si>
  <si>
    <t>698 902</t>
  </si>
  <si>
    <t>699 254</t>
  </si>
  <si>
    <t>701 272</t>
  </si>
  <si>
    <t>702 286</t>
  </si>
  <si>
    <t>704 250</t>
  </si>
  <si>
    <t>705 107</t>
  </si>
  <si>
    <t>706 152</t>
  </si>
  <si>
    <t>707 77</t>
  </si>
  <si>
    <t>709 499</t>
  </si>
  <si>
    <t>711 28</t>
  </si>
  <si>
    <t>712 1041</t>
  </si>
  <si>
    <t>714 224</t>
  </si>
  <si>
    <t>715 325</t>
  </si>
  <si>
    <t>716 637</t>
  </si>
  <si>
    <t>717 220</t>
  </si>
  <si>
    <t>719 444</t>
  </si>
  <si>
    <t>720 -715</t>
  </si>
  <si>
    <t>722 35</t>
  </si>
  <si>
    <t>723 1073</t>
  </si>
  <si>
    <t>726 389</t>
  </si>
  <si>
    <t>727 1050</t>
  </si>
  <si>
    <t>728 830</t>
  </si>
  <si>
    <t>730 778</t>
  </si>
  <si>
    <t>731 -1</t>
  </si>
  <si>
    <t>732 860</t>
  </si>
  <si>
    <t>733 -18</t>
  </si>
  <si>
    <t>735 1042</t>
  </si>
  <si>
    <t>736 1381</t>
  </si>
  <si>
    <t>737 -625</t>
  </si>
  <si>
    <t>739 974</t>
  </si>
  <si>
    <t>740 -195</t>
  </si>
  <si>
    <t>742 -481</t>
  </si>
  <si>
    <t>743 117</t>
  </si>
  <si>
    <t>744 -1323</t>
  </si>
  <si>
    <t>746 14</t>
  </si>
  <si>
    <t>748 1426</t>
  </si>
  <si>
    <t>750 -196</t>
  </si>
  <si>
    <t>752 937</t>
  </si>
  <si>
    <t>753 1732</t>
  </si>
  <si>
    <t>754 -13</t>
  </si>
  <si>
    <t>755 984</t>
  </si>
  <si>
    <t>756 130</t>
  </si>
  <si>
    <t>757 1139</t>
  </si>
  <si>
    <t>758 819</t>
  </si>
  <si>
    <t>759 -436</t>
  </si>
  <si>
    <t>760 457</t>
  </si>
  <si>
    <t>761 13</t>
  </si>
  <si>
    <t>762 138</t>
  </si>
  <si>
    <t>763 -765</t>
  </si>
  <si>
    <t>764 619</t>
  </si>
  <si>
    <t>765 -343</t>
  </si>
  <si>
    <t>766 265</t>
  </si>
  <si>
    <t>767 229</t>
  </si>
  <si>
    <t>769 -39</t>
  </si>
  <si>
    <t>770 285</t>
  </si>
  <si>
    <t>771 -1380</t>
  </si>
  <si>
    <t>772 1860</t>
  </si>
  <si>
    <t>773 472</t>
  </si>
  <si>
    <t>774 342</t>
  </si>
  <si>
    <t>775 154</t>
  </si>
  <si>
    <t>776 1146</t>
  </si>
  <si>
    <t>777 595</t>
  </si>
  <si>
    <t>778 1483</t>
  </si>
  <si>
    <t>781 1337</t>
  </si>
  <si>
    <t>782 179</t>
  </si>
  <si>
    <t>783 -418</t>
  </si>
  <si>
    <t>785 1125</t>
  </si>
  <si>
    <t>786 237</t>
  </si>
  <si>
    <t>787 1183</t>
  </si>
  <si>
    <t>788 149</t>
  </si>
  <si>
    <t>789 1106</t>
  </si>
  <si>
    <t>790 1171</t>
  </si>
  <si>
    <t>791 855</t>
  </si>
  <si>
    <t>792 1876</t>
  </si>
  <si>
    <t>793 1614</t>
  </si>
  <si>
    <t>794 329</t>
  </si>
  <si>
    <t>797 802</t>
  </si>
  <si>
    <t>798 1147</t>
  </si>
  <si>
    <t>799 1531</t>
  </si>
  <si>
    <t>800 748</t>
  </si>
  <si>
    <t>801 760</t>
  </si>
  <si>
    <t>802 457</t>
  </si>
  <si>
    <t>803 -128</t>
  </si>
  <si>
    <t>804 283</t>
  </si>
  <si>
    <t>808 1206</t>
  </si>
  <si>
    <t>809 -48</t>
  </si>
  <si>
    <t>810 1186</t>
  </si>
  <si>
    <t>811 902</t>
  </si>
  <si>
    <t>812 852</t>
  </si>
  <si>
    <t>813 278</t>
  </si>
  <si>
    <t>814 727</t>
  </si>
  <si>
    <t>816 1447</t>
  </si>
  <si>
    <t>817 431</t>
  </si>
  <si>
    <t>818 1556</t>
  </si>
  <si>
    <t>819 1396</t>
  </si>
  <si>
    <t>821 452</t>
  </si>
  <si>
    <t>822 420</t>
  </si>
  <si>
    <t>823 208</t>
  </si>
  <si>
    <t>824 1173</t>
  </si>
  <si>
    <t>825 322</t>
  </si>
  <si>
    <t>826 883</t>
  </si>
  <si>
    <t>827 584</t>
  </si>
  <si>
    <t>828 477</t>
  </si>
  <si>
    <t>829 1296</t>
  </si>
  <si>
    <t>830 2066</t>
  </si>
  <si>
    <t>831 918</t>
  </si>
  <si>
    <t>832 2411</t>
  </si>
  <si>
    <t>834 117</t>
  </si>
  <si>
    <t>835 626</t>
  </si>
  <si>
    <t>836 1011</t>
  </si>
  <si>
    <t>839 155</t>
  </si>
  <si>
    <t>840 806</t>
  </si>
  <si>
    <t>841 1156</t>
  </si>
  <si>
    <t>842 978</t>
  </si>
  <si>
    <t>843 746</t>
  </si>
  <si>
    <t>844 1515</t>
  </si>
  <si>
    <t>845 314</t>
  </si>
  <si>
    <t>846 1322</t>
  </si>
  <si>
    <t>850 2154</t>
  </si>
  <si>
    <t>852 1319</t>
  </si>
  <si>
    <t>854 1683</t>
  </si>
  <si>
    <t>855 198</t>
  </si>
  <si>
    <t>857 1140</t>
  </si>
  <si>
    <t>858 1855</t>
  </si>
  <si>
    <t>859 81</t>
  </si>
  <si>
    <t>861 823</t>
  </si>
  <si>
    <t>862 1540</t>
  </si>
  <si>
    <t>863 414</t>
  </si>
  <si>
    <t>864 463</t>
  </si>
  <si>
    <t>865 649</t>
  </si>
  <si>
    <t>866 1599</t>
  </si>
  <si>
    <t>867 600</t>
  </si>
  <si>
    <t>868 844</t>
  </si>
  <si>
    <t>869 995</t>
  </si>
  <si>
    <t>870 1555</t>
  </si>
  <si>
    <t>871 1229</t>
  </si>
  <si>
    <t>872 441</t>
  </si>
  <si>
    <t>873 477</t>
  </si>
  <si>
    <t>874 1542</t>
  </si>
  <si>
    <t>876 1351</t>
  </si>
  <si>
    <t>877 1467</t>
  </si>
  <si>
    <t>878 1104</t>
  </si>
  <si>
    <t>879 -176</t>
  </si>
  <si>
    <t>880 2351</t>
  </si>
  <si>
    <t>881 1082</t>
  </si>
  <si>
    <t>882 732</t>
  </si>
  <si>
    <t>883 1436</t>
  </si>
  <si>
    <t>884 -541</t>
  </si>
  <si>
    <t>885 511</t>
  </si>
  <si>
    <t>886 1170</t>
  </si>
  <si>
    <t>887 605</t>
  </si>
  <si>
    <t>889 1633</t>
  </si>
  <si>
    <t>891 495</t>
  </si>
  <si>
    <t>892 370</t>
  </si>
  <si>
    <t>893 1525</t>
  </si>
  <si>
    <t>895 1768</t>
  </si>
  <si>
    <t>896 839</t>
  </si>
  <si>
    <t>897 1154</t>
  </si>
  <si>
    <t>898 -352</t>
  </si>
  <si>
    <t>899 148</t>
  </si>
  <si>
    <t>900 1910</t>
  </si>
  <si>
    <t>901 452</t>
  </si>
  <si>
    <t>902 2120</t>
  </si>
  <si>
    <t>903 474</t>
  </si>
  <si>
    <t>904 1266</t>
  </si>
  <si>
    <t>905 294</t>
  </si>
  <si>
    <t>906 1341</t>
  </si>
  <si>
    <t>907 271</t>
  </si>
  <si>
    <t>910 402</t>
  </si>
  <si>
    <t>911 977</t>
  </si>
  <si>
    <t>913 1098</t>
  </si>
  <si>
    <t>915 283</t>
  </si>
  <si>
    <t>917 282</t>
  </si>
  <si>
    <t>919 468</t>
  </si>
  <si>
    <t>920 283</t>
  </si>
  <si>
    <t>921 236</t>
  </si>
  <si>
    <t>922 738</t>
  </si>
  <si>
    <t>923 149</t>
  </si>
  <si>
    <t>924 1176</t>
  </si>
  <si>
    <t>925 587</t>
  </si>
  <si>
    <t>926 1540</t>
  </si>
  <si>
    <t>927 1243</t>
  </si>
  <si>
    <t>929 557</t>
  </si>
  <si>
    <t>930 274</t>
  </si>
  <si>
    <t>931 462</t>
  </si>
  <si>
    <t>932 267</t>
  </si>
  <si>
    <t>933 1076</t>
  </si>
  <si>
    <t>934 651</t>
  </si>
  <si>
    <t>935 406</t>
  </si>
  <si>
    <t>936 1434</t>
  </si>
  <si>
    <t>937 1220</t>
  </si>
  <si>
    <t>938 1436</t>
  </si>
  <si>
    <t>939 -502</t>
  </si>
  <si>
    <t>941 1293</t>
  </si>
  <si>
    <t>942 900</t>
  </si>
  <si>
    <t>943 12</t>
  </si>
  <si>
    <t>945 1056</t>
  </si>
  <si>
    <t>946 864</t>
  </si>
  <si>
    <t>947 1315</t>
  </si>
  <si>
    <t>948 40</t>
  </si>
  <si>
    <t>949 1537</t>
  </si>
  <si>
    <t>950 -121</t>
  </si>
  <si>
    <t>951 786</t>
  </si>
  <si>
    <t>952 1248</t>
  </si>
  <si>
    <t>953 1883</t>
  </si>
  <si>
    <t>954 14</t>
  </si>
  <si>
    <t>955 1493</t>
  </si>
  <si>
    <t>956 46</t>
  </si>
  <si>
    <t>957 -39</t>
  </si>
  <si>
    <t>958 1301</t>
  </si>
  <si>
    <t>960 815</t>
  </si>
  <si>
    <t>961 1105</t>
  </si>
  <si>
    <t>963 1009</t>
  </si>
  <si>
    <t>965 1221</t>
  </si>
  <si>
    <t>966 729</t>
  </si>
  <si>
    <t>967 1515</t>
  </si>
  <si>
    <t>968 1291</t>
  </si>
  <si>
    <t>969 603</t>
  </si>
  <si>
    <t>970 308</t>
  </si>
  <si>
    <t>971 549</t>
  </si>
  <si>
    <t>972 1563</t>
  </si>
  <si>
    <t>973 1308</t>
  </si>
  <si>
    <t>976 456</t>
  </si>
  <si>
    <t>977 2070</t>
  </si>
  <si>
    <t>978 1524</t>
  </si>
  <si>
    <t>979 198</t>
  </si>
  <si>
    <t>980 417</t>
  </si>
  <si>
    <t>981 1636</t>
  </si>
  <si>
    <t>982 455</t>
  </si>
  <si>
    <t>983 1467</t>
  </si>
  <si>
    <t>985 1424</t>
  </si>
  <si>
    <t>986 751</t>
  </si>
  <si>
    <t>987 808</t>
  </si>
  <si>
    <t>989 1128</t>
  </si>
  <si>
    <t>990 814</t>
  </si>
  <si>
    <t>991 890</t>
  </si>
  <si>
    <t>992 1761</t>
  </si>
  <si>
    <t>993 685</t>
  </si>
  <si>
    <t>994 1453</t>
  </si>
  <si>
    <t>995 228</t>
  </si>
  <si>
    <t>996 237</t>
  </si>
  <si>
    <t>998 135</t>
  </si>
  <si>
    <t>999 764</t>
  </si>
  <si>
    <t>1000 1508</t>
  </si>
  <si>
    <t>1001 2865</t>
  </si>
  <si>
    <t>1002 482</t>
  </si>
  <si>
    <t>1003 1863</t>
  </si>
  <si>
    <t>1004 1141</t>
  </si>
  <si>
    <t>1005 1045</t>
  </si>
  <si>
    <t>1006 786</t>
  </si>
  <si>
    <t>1007 212</t>
  </si>
  <si>
    <t>1008 1468</t>
  </si>
  <si>
    <t>1010 792</t>
  </si>
  <si>
    <t>1011 1596</t>
  </si>
  <si>
    <t>1012 231</t>
  </si>
  <si>
    <t>1013 1268</t>
  </si>
  <si>
    <t>1015 792</t>
  </si>
  <si>
    <t>1016 2106</t>
  </si>
  <si>
    <t>1018 181</t>
  </si>
  <si>
    <t>1019 20</t>
  </si>
  <si>
    <t>1020 511</t>
  </si>
  <si>
    <t>1023 1510</t>
  </si>
  <si>
    <t>1025 1420</t>
  </si>
  <si>
    <t>1026 740</t>
  </si>
  <si>
    <t>1027 1368</t>
  </si>
  <si>
    <t>1028 1822</t>
  </si>
  <si>
    <t>1029 -149</t>
  </si>
  <si>
    <t>1030 1117</t>
  </si>
  <si>
    <t>1032 348</t>
  </si>
  <si>
    <t>1035 909</t>
  </si>
  <si>
    <t>1037 666</t>
  </si>
  <si>
    <t>1038 1249</t>
  </si>
  <si>
    <t>1039 669</t>
  </si>
  <si>
    <t>1040 72</t>
  </si>
  <si>
    <t>1041 293</t>
  </si>
  <si>
    <t>1042 663</t>
  </si>
  <si>
    <t>1043 666</t>
  </si>
  <si>
    <t>1044 1282</t>
  </si>
  <si>
    <t>1046 1082</t>
  </si>
  <si>
    <t>1047 677</t>
  </si>
  <si>
    <t>1050 731</t>
  </si>
  <si>
    <t>1051 854</t>
  </si>
  <si>
    <t>1052 812</t>
  </si>
  <si>
    <t>1054 1621</t>
  </si>
  <si>
    <t>1055 405</t>
  </si>
  <si>
    <t>1056 -103</t>
  </si>
  <si>
    <t>1058 671</t>
  </si>
  <si>
    <t>1059 906</t>
  </si>
  <si>
    <t>1061 322</t>
  </si>
  <si>
    <t>1063 1021</t>
  </si>
  <si>
    <t>1064 1303</t>
  </si>
  <si>
    <t>1065 444</t>
  </si>
  <si>
    <t>1066 541</t>
  </si>
  <si>
    <t>1068 548</t>
  </si>
  <si>
    <t>1069 1202</t>
  </si>
  <si>
    <t>1070 1240</t>
  </si>
  <si>
    <t>1071 549</t>
  </si>
  <si>
    <t>1072 710</t>
  </si>
  <si>
    <t>1074 666</t>
  </si>
  <si>
    <t>1075 539</t>
  </si>
  <si>
    <t>1076 1120</t>
  </si>
  <si>
    <t>1077 111</t>
  </si>
  <si>
    <t>1078 478</t>
  </si>
  <si>
    <t>1079 1278</t>
  </si>
  <si>
    <t>1080 650</t>
  </si>
  <si>
    <t>1082 571</t>
  </si>
  <si>
    <t>1083 1433</t>
  </si>
  <si>
    <t>1084 271</t>
  </si>
  <si>
    <t>1085 645</t>
  </si>
  <si>
    <t>1086 329</t>
  </si>
  <si>
    <t>1087 824</t>
  </si>
  <si>
    <t>1088 561</t>
  </si>
  <si>
    <t>1089 500</t>
  </si>
  <si>
    <t>1093 1235</t>
  </si>
  <si>
    <t>1094 1301</t>
  </si>
  <si>
    <t>1095 618</t>
  </si>
  <si>
    <t>1097 917</t>
  </si>
  <si>
    <t>1098 1503</t>
  </si>
  <si>
    <t>1099 1352</t>
  </si>
  <si>
    <t>1100 784</t>
  </si>
  <si>
    <t>1101 732</t>
  </si>
  <si>
    <t>1102 611</t>
  </si>
  <si>
    <t>1104 1756</t>
  </si>
  <si>
    <t>1105 1404</t>
  </si>
  <si>
    <t>1106 711</t>
  </si>
  <si>
    <t>1107 966</t>
  </si>
  <si>
    <t>1108 1903</t>
  </si>
  <si>
    <t>1109 1197</t>
  </si>
  <si>
    <t>1110 1299</t>
  </si>
  <si>
    <t>1111 619</t>
  </si>
  <si>
    <t>1112 715</t>
  </si>
  <si>
    <t>1113 1323</t>
  </si>
  <si>
    <t>1114 233</t>
  </si>
  <si>
    <t>1116 383</t>
  </si>
  <si>
    <t>1117 620</t>
  </si>
  <si>
    <t>1119 271</t>
  </si>
  <si>
    <t>1120 19</t>
  </si>
  <si>
    <t>1121 350</t>
  </si>
  <si>
    <t>1122 447</t>
  </si>
  <si>
    <t>1123 -45</t>
  </si>
  <si>
    <t>1124 1469</t>
  </si>
  <si>
    <t>1125 855</t>
  </si>
  <si>
    <t>1126 1024</t>
  </si>
  <si>
    <t>1127 600</t>
  </si>
  <si>
    <t>1129 634</t>
  </si>
  <si>
    <t>1130 638</t>
  </si>
  <si>
    <t>1131 997</t>
  </si>
  <si>
    <t>1132 723</t>
  </si>
  <si>
    <t>1133 1020</t>
  </si>
  <si>
    <t>1134 503</t>
  </si>
  <si>
    <t>1135 -261</t>
  </si>
  <si>
    <t>1136 1050</t>
  </si>
  <si>
    <t>1137 -64</t>
  </si>
  <si>
    <t>1138 1145</t>
  </si>
  <si>
    <t>1139 1104</t>
  </si>
  <si>
    <t>1140 422</t>
  </si>
  <si>
    <t>1141 611</t>
  </si>
  <si>
    <t>1142 2005</t>
  </si>
  <si>
    <t>1143 -208</t>
  </si>
  <si>
    <t>1144 80</t>
  </si>
  <si>
    <t>1145 -565</t>
  </si>
  <si>
    <t>1146 1274</t>
  </si>
  <si>
    <t>1147 706</t>
  </si>
  <si>
    <t>1148 1327</t>
  </si>
  <si>
    <t>1149 1504</t>
  </si>
  <si>
    <t>1150 785</t>
  </si>
  <si>
    <t>1151 335</t>
  </si>
  <si>
    <t>1152 778</t>
  </si>
  <si>
    <t>1155 657</t>
  </si>
  <si>
    <t>1156 1074</t>
  </si>
  <si>
    <t>1157 587</t>
  </si>
  <si>
    <t>1159 568</t>
  </si>
  <si>
    <t>1160 1072</t>
  </si>
  <si>
    <t>1161 2194</t>
  </si>
  <si>
    <t>1162 958</t>
  </si>
  <si>
    <t>1163 1171</t>
  </si>
  <si>
    <t>1165 881</t>
  </si>
  <si>
    <t>1166 904</t>
  </si>
  <si>
    <t>1167 476</t>
  </si>
  <si>
    <t>1168 990</t>
  </si>
  <si>
    <t>1169 883</t>
  </si>
  <si>
    <t>1171 456</t>
  </si>
  <si>
    <t>1173 -1006</t>
  </si>
  <si>
    <t>1174 452</t>
  </si>
  <si>
    <t>1175 885</t>
  </si>
  <si>
    <t>1176 -714</t>
  </si>
  <si>
    <t>1177 644</t>
  </si>
  <si>
    <t>1178 1170</t>
  </si>
  <si>
    <t>1179 1187</t>
  </si>
  <si>
    <t>1180 783</t>
  </si>
  <si>
    <t>1181 801</t>
  </si>
  <si>
    <t>1182 324</t>
  </si>
  <si>
    <t>1183 -860</t>
  </si>
  <si>
    <t>1184 756</t>
  </si>
  <si>
    <t>1185 770</t>
  </si>
  <si>
    <t>1187 -217</t>
  </si>
  <si>
    <t>1190 1732</t>
  </si>
  <si>
    <t>1191 989</t>
  </si>
  <si>
    <t>1193 846</t>
  </si>
  <si>
    <t>1194 663</t>
  </si>
  <si>
    <t>1196 965</t>
  </si>
  <si>
    <t>1197 404</t>
  </si>
  <si>
    <t>1198 583</t>
  </si>
  <si>
    <t>1200 895</t>
  </si>
  <si>
    <t>1201 492</t>
  </si>
  <si>
    <t>1202 339</t>
  </si>
  <si>
    <t>1203 975</t>
  </si>
  <si>
    <t>1205 1033</t>
  </si>
  <si>
    <t>1207 319</t>
  </si>
  <si>
    <t>1208 1374</t>
  </si>
  <si>
    <t>1209 727</t>
  </si>
  <si>
    <t>1211 780</t>
  </si>
  <si>
    <t>1213 1139</t>
  </si>
  <si>
    <t>1214 914</t>
  </si>
  <si>
    <t>1215 365</t>
  </si>
  <si>
    <t>1216 -559</t>
  </si>
  <si>
    <t>1217 -1065</t>
  </si>
  <si>
    <t>1218 472</t>
  </si>
  <si>
    <t>1219 32</t>
  </si>
  <si>
    <t>1220 117</t>
  </si>
  <si>
    <t>1224 929</t>
  </si>
  <si>
    <t>1225 839</t>
  </si>
  <si>
    <t>1227 499</t>
  </si>
  <si>
    <t>1228 711</t>
  </si>
  <si>
    <t>1229 1003</t>
  </si>
  <si>
    <t>1231 776</t>
  </si>
  <si>
    <t>1232 791</t>
  </si>
  <si>
    <t>1234 427</t>
  </si>
  <si>
    <t>1235 753</t>
  </si>
  <si>
    <t>1236 445</t>
  </si>
  <si>
    <t>1238 1267</t>
  </si>
  <si>
    <t>1239 -271</t>
  </si>
  <si>
    <t>1240 154</t>
  </si>
  <si>
    <t>1241 2515</t>
  </si>
  <si>
    <t>1242 394</t>
  </si>
  <si>
    <t>1244 246</t>
  </si>
  <si>
    <t>1245 390</t>
  </si>
  <si>
    <t>1246 -876</t>
  </si>
  <si>
    <t>1247 908</t>
  </si>
  <si>
    <t>1249 951</t>
  </si>
  <si>
    <t>1250 370</t>
  </si>
  <si>
    <t>1251 290</t>
  </si>
  <si>
    <t>1252 690</t>
  </si>
  <si>
    <t>1253 1083</t>
  </si>
  <si>
    <t>1254 584</t>
  </si>
  <si>
    <t>1255 841</t>
  </si>
  <si>
    <t>1256 378</t>
  </si>
  <si>
    <t>1258 1062</t>
  </si>
  <si>
    <t>1259 982</t>
  </si>
  <si>
    <t>1260 1032</t>
  </si>
  <si>
    <t>1261 1120</t>
  </si>
  <si>
    <t>1262 212</t>
  </si>
  <si>
    <t>1263 822</t>
  </si>
  <si>
    <t>1264 819</t>
  </si>
  <si>
    <t>1266 971</t>
  </si>
  <si>
    <t>1267 325</t>
  </si>
  <si>
    <t>1268 985</t>
  </si>
  <si>
    <t>1269 1065</t>
  </si>
  <si>
    <t>1271 676</t>
  </si>
  <si>
    <t>1273 1315</t>
  </si>
  <si>
    <t>1274 1431</t>
  </si>
  <si>
    <t>1275 1030</t>
  </si>
  <si>
    <t>1276 845</t>
  </si>
  <si>
    <t>1277 995</t>
  </si>
  <si>
    <t>1278 1402</t>
  </si>
  <si>
    <t>1280 602</t>
  </si>
  <si>
    <t>1281 -86</t>
  </si>
  <si>
    <t>1282 565</t>
  </si>
  <si>
    <t>1286 569</t>
  </si>
  <si>
    <t>1287 263</t>
  </si>
  <si>
    <t>1288 1346</t>
  </si>
  <si>
    <t>1289 856</t>
  </si>
  <si>
    <t>1290 839</t>
  </si>
  <si>
    <t>1291 486</t>
  </si>
  <si>
    <t>1292 688</t>
  </si>
  <si>
    <t>1293 815</t>
  </si>
  <si>
    <t>1295 26</t>
  </si>
  <si>
    <t>1297 225</t>
  </si>
  <si>
    <t>1298 -13</t>
  </si>
  <si>
    <t>1299 754</t>
  </si>
  <si>
    <t>1300 -344</t>
  </si>
  <si>
    <t>1301 508</t>
  </si>
  <si>
    <t>1302 1006</t>
  </si>
  <si>
    <t>1303 679</t>
  </si>
  <si>
    <t>1304 1093</t>
  </si>
  <si>
    <t>1305 568</t>
  </si>
  <si>
    <t>1306 1683</t>
  </si>
  <si>
    <t>1307 333</t>
  </si>
  <si>
    <t>1308 -122</t>
  </si>
  <si>
    <t>1309 495</t>
  </si>
  <si>
    <t>1310 262</t>
  </si>
  <si>
    <t>1311 683</t>
  </si>
  <si>
    <t>1313 577</t>
  </si>
  <si>
    <t>1314 760</t>
  </si>
  <si>
    <t>1315 -87</t>
  </si>
  <si>
    <t>1316 379</t>
  </si>
  <si>
    <t>1318 254</t>
  </si>
  <si>
    <t>1319 210</t>
  </si>
  <si>
    <t>1320 -49</t>
  </si>
  <si>
    <t>1321 1207</t>
  </si>
  <si>
    <t>1324 477</t>
  </si>
  <si>
    <t>1325 150</t>
  </si>
  <si>
    <t>1326 1795</t>
  </si>
  <si>
    <t>1327 433</t>
  </si>
  <si>
    <t>1328 388</t>
  </si>
  <si>
    <t>1329 539</t>
  </si>
  <si>
    <t>1330 609</t>
  </si>
  <si>
    <t>1331 624</t>
  </si>
  <si>
    <t>1332 1101</t>
  </si>
  <si>
    <t>1335 861</t>
  </si>
  <si>
    <t>1336 1250</t>
  </si>
  <si>
    <t>1338 759</t>
  </si>
  <si>
    <t>1340 301</t>
  </si>
  <si>
    <t>1342 378</t>
  </si>
  <si>
    <t>1345 150</t>
  </si>
  <si>
    <t>1346 723</t>
  </si>
  <si>
    <t>1347 897</t>
  </si>
  <si>
    <t>1348 34</t>
  </si>
  <si>
    <t>1349 367</t>
  </si>
  <si>
    <t>1350 150</t>
  </si>
  <si>
    <t>1351 294</t>
  </si>
  <si>
    <t>1353 142</t>
  </si>
  <si>
    <t>1354 315</t>
  </si>
  <si>
    <t>1355 354</t>
  </si>
  <si>
    <t>1357 478</t>
  </si>
  <si>
    <t>1358 629</t>
  </si>
  <si>
    <t>1359 101</t>
  </si>
  <si>
    <t>1360 812</t>
  </si>
  <si>
    <t>1362 718</t>
  </si>
  <si>
    <t>1364 611</t>
  </si>
  <si>
    <t>1365 -19</t>
  </si>
  <si>
    <t>1366 653</t>
  </si>
  <si>
    <t>1367 986</t>
  </si>
  <si>
    <t>1370 203</t>
  </si>
  <si>
    <t>1371 793</t>
  </si>
  <si>
    <t>1372 923</t>
  </si>
  <si>
    <t>1373 171</t>
  </si>
  <si>
    <t>1374 459</t>
  </si>
  <si>
    <t>1375 800</t>
  </si>
  <si>
    <t>1376 1345</t>
  </si>
  <si>
    <t>1377 170</t>
  </si>
  <si>
    <t>1378 30</t>
  </si>
  <si>
    <t>1380 116</t>
  </si>
  <si>
    <t>1382 654</t>
  </si>
  <si>
    <t>1383 -125</t>
  </si>
  <si>
    <t>1384 302</t>
  </si>
  <si>
    <t>1386 736</t>
  </si>
  <si>
    <t>1388 584</t>
  </si>
  <si>
    <t>1389 701</t>
  </si>
  <si>
    <t>1390 273</t>
  </si>
  <si>
    <t>1392 363</t>
  </si>
  <si>
    <t>1393 1119</t>
  </si>
  <si>
    <t>1395 610</t>
  </si>
  <si>
    <t>1396 1160</t>
  </si>
  <si>
    <t>1397 531</t>
  </si>
  <si>
    <t>1398 512</t>
  </si>
  <si>
    <t>1399 750</t>
  </si>
  <si>
    <t>1400 -40</t>
  </si>
  <si>
    <t>1402 595</t>
  </si>
  <si>
    <t>1403 788</t>
  </si>
  <si>
    <t>1404 459</t>
  </si>
  <si>
    <t>1405 456</t>
  </si>
  <si>
    <t>1406 89</t>
  </si>
  <si>
    <t>1407 800</t>
  </si>
  <si>
    <t>1408 886</t>
  </si>
  <si>
    <t>1410 284</t>
  </si>
  <si>
    <t>1412 269</t>
  </si>
  <si>
    <t>1413 131</t>
  </si>
  <si>
    <t>1415 383</t>
  </si>
  <si>
    <t>1417 379</t>
  </si>
  <si>
    <t>1421 1130</t>
  </si>
  <si>
    <t>1422 1637</t>
  </si>
  <si>
    <t>1423 907</t>
  </si>
  <si>
    <t>1425 114</t>
  </si>
  <si>
    <t>1426 732</t>
  </si>
  <si>
    <t>1427 138</t>
  </si>
  <si>
    <t>1428 548</t>
  </si>
  <si>
    <t>1429 778</t>
  </si>
  <si>
    <t>1431 891</t>
  </si>
  <si>
    <t>1432 869</t>
  </si>
  <si>
    <t>1434 748</t>
  </si>
  <si>
    <t>1436 722</t>
  </si>
  <si>
    <t>1437 773</t>
  </si>
  <si>
    <t>1438 336</t>
  </si>
  <si>
    <t>1439 629</t>
  </si>
  <si>
    <t>1440 235</t>
  </si>
  <si>
    <t>1443 488</t>
  </si>
  <si>
    <t>1444 340</t>
  </si>
  <si>
    <t>1445 701</t>
  </si>
  <si>
    <t>1446 1313</t>
  </si>
  <si>
    <t>1448 1059</t>
  </si>
  <si>
    <t>1449 431</t>
  </si>
  <si>
    <t>1450 -167</t>
  </si>
  <si>
    <t>1451 1245</t>
  </si>
  <si>
    <t>1452 250</t>
  </si>
  <si>
    <t>1453 925</t>
  </si>
  <si>
    <t>1456 361</t>
  </si>
  <si>
    <t>1457 955</t>
  </si>
  <si>
    <t>1458 576</t>
  </si>
  <si>
    <t>1459 1070</t>
  </si>
  <si>
    <t>1460 -242</t>
  </si>
  <si>
    <t>1461 1061</t>
  </si>
  <si>
    <t>1462 269</t>
  </si>
  <si>
    <t>1464 755</t>
  </si>
  <si>
    <t>1465 210</t>
  </si>
  <si>
    <t>1467 567</t>
  </si>
  <si>
    <t>1468 962</t>
  </si>
  <si>
    <t>1469 604</t>
  </si>
  <si>
    <t>1470 9</t>
  </si>
  <si>
    <t>1471 888</t>
  </si>
  <si>
    <t>1472 667</t>
  </si>
  <si>
    <t>1473 215</t>
  </si>
  <si>
    <t>1476 1180</t>
  </si>
  <si>
    <t>1477 898</t>
  </si>
  <si>
    <t>1478 1072</t>
  </si>
  <si>
    <t>1480 153</t>
  </si>
  <si>
    <t>1481 826</t>
  </si>
  <si>
    <t>1482 809</t>
  </si>
  <si>
    <t>1483 1072</t>
  </si>
  <si>
    <t>1484 556</t>
  </si>
  <si>
    <t>1485 480</t>
  </si>
  <si>
    <t>1486 1245</t>
  </si>
  <si>
    <t>1487 168</t>
  </si>
  <si>
    <t>1488 69</t>
  </si>
  <si>
    <t>1489 -9</t>
  </si>
  <si>
    <t>1491 819</t>
  </si>
  <si>
    <t>1492 792</t>
  </si>
  <si>
    <t>1493 657</t>
  </si>
  <si>
    <t>1494 637</t>
  </si>
  <si>
    <t>1495 267</t>
  </si>
  <si>
    <t>1497 697</t>
  </si>
  <si>
    <t>1499 314</t>
  </si>
  <si>
    <t>1500 479</t>
  </si>
  <si>
    <t>1501 671</t>
  </si>
  <si>
    <t>1503 394</t>
  </si>
  <si>
    <t>1504 881</t>
  </si>
  <si>
    <t>1505 -457</t>
  </si>
  <si>
    <t>1506 1163</t>
  </si>
  <si>
    <t>1507 1669</t>
  </si>
  <si>
    <t>1509 -14</t>
  </si>
  <si>
    <t>1510 407</t>
  </si>
  <si>
    <t>1513 316</t>
  </si>
  <si>
    <t>1514 -268</t>
  </si>
  <si>
    <t>1515 468</t>
  </si>
  <si>
    <t>1516 679</t>
  </si>
  <si>
    <t>1517 886</t>
  </si>
  <si>
    <t>1518 -148</t>
  </si>
  <si>
    <t>1520 273</t>
  </si>
  <si>
    <t>1521 768</t>
  </si>
  <si>
    <t>1525 595</t>
  </si>
  <si>
    <t>1526 828</t>
  </si>
  <si>
    <t>1527 1219</t>
  </si>
  <si>
    <t>1528 43</t>
  </si>
  <si>
    <t>1529 870</t>
  </si>
  <si>
    <t>1530 26</t>
  </si>
  <si>
    <t>1531 917</t>
  </si>
  <si>
    <t>1532 836</t>
  </si>
  <si>
    <t>1533 575</t>
  </si>
  <si>
    <t>1534 534</t>
  </si>
  <si>
    <t>1535 -19</t>
  </si>
  <si>
    <t>1537 177</t>
  </si>
  <si>
    <t>1538 401</t>
  </si>
  <si>
    <t>1539 -3</t>
  </si>
  <si>
    <t>1540 601</t>
  </si>
  <si>
    <t>1541 428</t>
  </si>
  <si>
    <t>1542 1003</t>
  </si>
  <si>
    <t>1543 962</t>
  </si>
  <si>
    <t>1544 349</t>
  </si>
  <si>
    <t>1545 1106</t>
  </si>
  <si>
    <t>1546 1400</t>
  </si>
  <si>
    <t>1549 1342</t>
  </si>
  <si>
    <t>1551 423</t>
  </si>
  <si>
    <t>1552 901</t>
  </si>
  <si>
    <t>1554 625</t>
  </si>
  <si>
    <t>1555 1543</t>
  </si>
  <si>
    <t>1557 317</t>
  </si>
  <si>
    <t>1558 959</t>
  </si>
  <si>
    <t>1559 1002</t>
  </si>
  <si>
    <t>1560 257</t>
  </si>
  <si>
    <t>1561 1040</t>
  </si>
  <si>
    <t>1562 537</t>
  </si>
  <si>
    <t>1563 1066</t>
  </si>
  <si>
    <t>1564 882</t>
  </si>
  <si>
    <t>1565 833</t>
  </si>
  <si>
    <t>1566 1365</t>
  </si>
  <si>
    <t>1569 1183</t>
  </si>
  <si>
    <t>1570 365</t>
  </si>
  <si>
    <t>1571 914</t>
  </si>
  <si>
    <t>1572 1038</t>
  </si>
  <si>
    <t>1573 486</t>
  </si>
  <si>
    <t>1577 -411</t>
  </si>
  <si>
    <t>1578 795</t>
  </si>
  <si>
    <t>1581 578</t>
  </si>
  <si>
    <t>1582 907</t>
  </si>
  <si>
    <t>1583 600</t>
  </si>
  <si>
    <t>1584 1997</t>
  </si>
  <si>
    <t>1585 1770</t>
  </si>
  <si>
    <t>1586 1572</t>
  </si>
  <si>
    <t>1587 982</t>
  </si>
  <si>
    <t>1588 847</t>
  </si>
  <si>
    <t>1589 1015</t>
  </si>
  <si>
    <t>1590 655</t>
  </si>
  <si>
    <t>1591 445</t>
  </si>
  <si>
    <t>1592 713</t>
  </si>
  <si>
    <t>1593 271</t>
  </si>
  <si>
    <t>1594 1722</t>
  </si>
  <si>
    <t>1595 1508</t>
  </si>
  <si>
    <t>1596 726</t>
  </si>
  <si>
    <t>1597 1426</t>
  </si>
  <si>
    <t>1598 149</t>
  </si>
  <si>
    <t>1599 1786</t>
  </si>
  <si>
    <t>1600 1635</t>
  </si>
  <si>
    <t>1601 537</t>
  </si>
  <si>
    <t>1602 757</t>
  </si>
  <si>
    <t>1603 866</t>
  </si>
  <si>
    <t>1604 1330</t>
  </si>
  <si>
    <t>1606 556</t>
  </si>
  <si>
    <t>1607 800</t>
  </si>
  <si>
    <t>1608 282</t>
  </si>
  <si>
    <t>1609 936</t>
  </si>
  <si>
    <t>1610 1340</t>
  </si>
  <si>
    <t>1612 941</t>
  </si>
  <si>
    <t>1613 967</t>
  </si>
  <si>
    <t>1614 920</t>
  </si>
  <si>
    <t>1615 1297</t>
  </si>
  <si>
    <t>1616 1522</t>
  </si>
  <si>
    <t>1617 291</t>
  </si>
  <si>
    <t>1618 626</t>
  </si>
  <si>
    <t>1619 1397</t>
  </si>
  <si>
    <t>1620 1454</t>
  </si>
  <si>
    <t>1623 891</t>
  </si>
  <si>
    <t>1624 490</t>
  </si>
  <si>
    <t>1625 1149</t>
  </si>
  <si>
    <t>1626 779</t>
  </si>
  <si>
    <t>1627 1422</t>
  </si>
  <si>
    <t>1628 772</t>
  </si>
  <si>
    <t>1629 1441</t>
  </si>
  <si>
    <t>1630 304</t>
  </si>
  <si>
    <t>1631 1773</t>
  </si>
  <si>
    <t>1632 811</t>
  </si>
  <si>
    <t>1634 494</t>
  </si>
  <si>
    <t>1635 944</t>
  </si>
  <si>
    <t>1636 1691</t>
  </si>
  <si>
    <t>1637 419</t>
  </si>
  <si>
    <t>1639 -521</t>
  </si>
  <si>
    <t>1640 1351</t>
  </si>
  <si>
    <t>1641 1130</t>
  </si>
  <si>
    <t>1643 -406</t>
  </si>
  <si>
    <t>1644 1102</t>
  </si>
  <si>
    <t>1645 1680</t>
  </si>
  <si>
    <t>1646 785</t>
  </si>
  <si>
    <t>1647 113</t>
  </si>
  <si>
    <t>1652 987</t>
  </si>
  <si>
    <t>1653 614</t>
  </si>
  <si>
    <t>1654 1476</t>
  </si>
  <si>
    <t>1656 846</t>
  </si>
  <si>
    <t>1658 781</t>
  </si>
  <si>
    <t>1659 815</t>
  </si>
  <si>
    <t>1660 1129</t>
  </si>
  <si>
    <t>1661 285</t>
  </si>
  <si>
    <t>1662 257</t>
  </si>
  <si>
    <t>1663 254</t>
  </si>
  <si>
    <t>1664 847</t>
  </si>
  <si>
    <t>1665 751</t>
  </si>
  <si>
    <t>2 -165</t>
  </si>
  <si>
    <t>3 6</t>
  </si>
  <si>
    <t>4 479</t>
  </si>
  <si>
    <t>5 757</t>
  </si>
  <si>
    <t>6 430</t>
  </si>
  <si>
    <t>7 27</t>
  </si>
  <si>
    <t>8 589</t>
  </si>
  <si>
    <t>10 -183</t>
  </si>
  <si>
    <t>14 486</t>
  </si>
  <si>
    <t>15 619</t>
  </si>
  <si>
    <t>17 304</t>
  </si>
  <si>
    <t>22 903</t>
  </si>
  <si>
    <t>23 934</t>
  </si>
  <si>
    <t>25 910</t>
  </si>
  <si>
    <t>26 211</t>
  </si>
  <si>
    <t>27 1171</t>
  </si>
  <si>
    <t>29 640</t>
  </si>
  <si>
    <t>30 964</t>
  </si>
  <si>
    <t>31 920</t>
  </si>
  <si>
    <t>32 76</t>
  </si>
  <si>
    <t>34 505</t>
  </si>
  <si>
    <t>35 394</t>
  </si>
  <si>
    <t>37 -152</t>
  </si>
  <si>
    <t>38 780</t>
  </si>
  <si>
    <t>39 -302</t>
  </si>
  <si>
    <t>42 633</t>
  </si>
  <si>
    <t>43 -22</t>
  </si>
  <si>
    <t>45 922</t>
  </si>
  <si>
    <t>46 1170</t>
  </si>
  <si>
    <t>47 811</t>
  </si>
  <si>
    <t>48 484</t>
  </si>
  <si>
    <t>49 404</t>
  </si>
  <si>
    <t>50 797</t>
  </si>
  <si>
    <t>51 912</t>
  </si>
  <si>
    <t>52 333</t>
  </si>
  <si>
    <t>53 572</t>
  </si>
  <si>
    <t>54 -112</t>
  </si>
  <si>
    <t>55 649</t>
  </si>
  <si>
    <t>57 123</t>
  </si>
  <si>
    <t>59 166</t>
  </si>
  <si>
    <t>60 510</t>
  </si>
  <si>
    <t>63 314</t>
  </si>
  <si>
    <t>64 789</t>
  </si>
  <si>
    <t>65 905</t>
  </si>
  <si>
    <t>66 126</t>
  </si>
  <si>
    <t>69 1045</t>
  </si>
  <si>
    <t>70 786</t>
  </si>
  <si>
    <t>71 499</t>
  </si>
  <si>
    <t>72 474</t>
  </si>
  <si>
    <t>73 480</t>
  </si>
  <si>
    <t>74 277</t>
  </si>
  <si>
    <t>75 912</t>
  </si>
  <si>
    <t>76 -23</t>
  </si>
  <si>
    <t>78 119</t>
  </si>
  <si>
    <t>79 300</t>
  </si>
  <si>
    <t>80 323</t>
  </si>
  <si>
    <t>81 465</t>
  </si>
  <si>
    <t>82 594</t>
  </si>
  <si>
    <t>84 492</t>
  </si>
  <si>
    <t>85 499</t>
  </si>
  <si>
    <t>86 823</t>
  </si>
  <si>
    <t>87 306</t>
  </si>
  <si>
    <t>88 942</t>
  </si>
  <si>
    <t>89 321</t>
  </si>
  <si>
    <t>90 899</t>
  </si>
  <si>
    <t>91 233</t>
  </si>
  <si>
    <t>94 1003</t>
  </si>
  <si>
    <t>95 550</t>
  </si>
  <si>
    <t>96 28</t>
  </si>
  <si>
    <t>97 795</t>
  </si>
  <si>
    <t>99 545</t>
  </si>
  <si>
    <t>101 413</t>
  </si>
  <si>
    <t>102 17</t>
  </si>
  <si>
    <t>103 482</t>
  </si>
  <si>
    <t>104 799</t>
  </si>
  <si>
    <t>106 935</t>
  </si>
  <si>
    <t>107 604</t>
  </si>
  <si>
    <t>109 339</t>
  </si>
  <si>
    <t>111 853</t>
  </si>
  <si>
    <t>112 240</t>
  </si>
  <si>
    <t>114 -492</t>
  </si>
  <si>
    <t>115 558</t>
  </si>
  <si>
    <t>117 633</t>
  </si>
  <si>
    <t>118 1266</t>
  </si>
  <si>
    <t>119 -699</t>
  </si>
  <si>
    <t>122 647</t>
  </si>
  <si>
    <t>123 525</t>
  </si>
  <si>
    <t>124 203</t>
  </si>
  <si>
    <t>125 1091</t>
  </si>
  <si>
    <t>127 656</t>
  </si>
  <si>
    <t>129 440</t>
  </si>
  <si>
    <t>132 123</t>
  </si>
  <si>
    <t>133 689</t>
  </si>
  <si>
    <t>134 608</t>
  </si>
  <si>
    <t>135 585</t>
  </si>
  <si>
    <t>137 724</t>
  </si>
  <si>
    <t>138 137</t>
  </si>
  <si>
    <t>139 556</t>
  </si>
  <si>
    <t>140 592</t>
  </si>
  <si>
    <t>143 -170</t>
  </si>
  <si>
    <t>144 637</t>
  </si>
  <si>
    <t>146 668</t>
  </si>
  <si>
    <t>147 -6</t>
  </si>
  <si>
    <t>148 894</t>
  </si>
  <si>
    <t>149 53</t>
  </si>
  <si>
    <t>150 276</t>
  </si>
  <si>
    <t>151 436</t>
  </si>
  <si>
    <t>152 150</t>
  </si>
  <si>
    <t>153 456</t>
  </si>
  <si>
    <t>154 311</t>
  </si>
  <si>
    <t>155 649</t>
  </si>
  <si>
    <t>156 389</t>
  </si>
  <si>
    <t>157 56</t>
  </si>
  <si>
    <t>158 410</t>
  </si>
  <si>
    <t>159 666</t>
  </si>
  <si>
    <t>161 815</t>
  </si>
  <si>
    <t>162 542</t>
  </si>
  <si>
    <t>164 545</t>
  </si>
  <si>
    <t>165 701</t>
  </si>
  <si>
    <t>166 249</t>
  </si>
  <si>
    <t>167 496</t>
  </si>
  <si>
    <t>168 577</t>
  </si>
  <si>
    <t>169 107</t>
  </si>
  <si>
    <t>170 118</t>
  </si>
  <si>
    <t>172 -37</t>
  </si>
  <si>
    <t>174 584</t>
  </si>
  <si>
    <t>176 1052</t>
  </si>
  <si>
    <t>177 -497</t>
  </si>
  <si>
    <t>178 542</t>
  </si>
  <si>
    <t>179 1200</t>
  </si>
  <si>
    <t>180 593</t>
  </si>
  <si>
    <t>182 59</t>
  </si>
  <si>
    <t>183 121</t>
  </si>
  <si>
    <t>184 968</t>
  </si>
  <si>
    <t>185 596</t>
  </si>
  <si>
    <t>186 512</t>
  </si>
  <si>
    <t>187 233</t>
  </si>
  <si>
    <t>188 826</t>
  </si>
  <si>
    <t>189 488</t>
  </si>
  <si>
    <t>190 460</t>
  </si>
  <si>
    <t>191 935</t>
  </si>
  <si>
    <t>192 -117</t>
  </si>
  <si>
    <t>193 1001</t>
  </si>
  <si>
    <t>194 199</t>
  </si>
  <si>
    <t>195 1245</t>
  </si>
  <si>
    <t>196 567</t>
  </si>
  <si>
    <t>197 670</t>
  </si>
  <si>
    <t>198 589</t>
  </si>
  <si>
    <t>199 784</t>
  </si>
  <si>
    <t>200 1117</t>
  </si>
  <si>
    <t>201 998</t>
  </si>
  <si>
    <t>202 596</t>
  </si>
  <si>
    <t>203 245</t>
  </si>
  <si>
    <t>205 296</t>
  </si>
  <si>
    <t>207 180</t>
  </si>
  <si>
    <t>209 475</t>
  </si>
  <si>
    <t>210 799</t>
  </si>
  <si>
    <t>211 748</t>
  </si>
  <si>
    <t>213 80</t>
  </si>
  <si>
    <t>217 404</t>
  </si>
  <si>
    <t>218 780</t>
  </si>
  <si>
    <t>219 759</t>
  </si>
  <si>
    <t>220 952</t>
  </si>
  <si>
    <t>221 876</t>
  </si>
  <si>
    <t>222 1186</t>
  </si>
  <si>
    <t>223 604</t>
  </si>
  <si>
    <t>224 73</t>
  </si>
  <si>
    <t>225 600</t>
  </si>
  <si>
    <t>226 196</t>
  </si>
  <si>
    <t>228 658</t>
  </si>
  <si>
    <t>229 307</t>
  </si>
  <si>
    <t>230 499</t>
  </si>
  <si>
    <t>231 505</t>
  </si>
  <si>
    <t>233 348</t>
  </si>
  <si>
    <t>234 -440</t>
  </si>
  <si>
    <t>235 854</t>
  </si>
  <si>
    <t>236 264</t>
  </si>
  <si>
    <t>237 -3</t>
  </si>
  <si>
    <t>238 450</t>
  </si>
  <si>
    <t>239 469</t>
  </si>
  <si>
    <t>240 551</t>
  </si>
  <si>
    <t>241 638</t>
  </si>
  <si>
    <t>242 -777</t>
  </si>
  <si>
    <t>243 431</t>
  </si>
  <si>
    <t>245 792</t>
  </si>
  <si>
    <t>246 626</t>
  </si>
  <si>
    <t>248 570</t>
  </si>
  <si>
    <t>251 931</t>
  </si>
  <si>
    <t>252 746</t>
  </si>
  <si>
    <t>253 927</t>
  </si>
  <si>
    <t>255 10</t>
  </si>
  <si>
    <t>256 477</t>
  </si>
  <si>
    <t>257 719</t>
  </si>
  <si>
    <t>258 160</t>
  </si>
  <si>
    <t>259 532</t>
  </si>
  <si>
    <t>260 369</t>
  </si>
  <si>
    <t>261 101</t>
  </si>
  <si>
    <t>262 200</t>
  </si>
  <si>
    <t>263 -102</t>
  </si>
  <si>
    <t>264 113</t>
  </si>
  <si>
    <t>265 158</t>
  </si>
  <si>
    <t>267 -266</t>
  </si>
  <si>
    <t>269 190</t>
  </si>
  <si>
    <t>271 427</t>
  </si>
  <si>
    <t>272 668</t>
  </si>
  <si>
    <t>273 -30</t>
  </si>
  <si>
    <t>274 -65</t>
  </si>
  <si>
    <t>275 -79</t>
  </si>
  <si>
    <t>276 154</t>
  </si>
  <si>
    <t>277 952</t>
  </si>
  <si>
    <t>279 560</t>
  </si>
  <si>
    <t>280 68</t>
  </si>
  <si>
    <t>282 117</t>
  </si>
  <si>
    <t>283 681</t>
  </si>
  <si>
    <t>284 713</t>
  </si>
  <si>
    <t>285 576</t>
  </si>
  <si>
    <t>286 448</t>
  </si>
  <si>
    <t>287 474</t>
  </si>
  <si>
    <t>288 566</t>
  </si>
  <si>
    <t>289 -259</t>
  </si>
  <si>
    <t>290 804</t>
  </si>
  <si>
    <t>292 -357</t>
  </si>
  <si>
    <t>293 -462</t>
  </si>
  <si>
    <t>294 -979</t>
  </si>
  <si>
    <t>295 -36</t>
  </si>
  <si>
    <t>296 635</t>
  </si>
  <si>
    <t>297 291</t>
  </si>
  <si>
    <t>298 432</t>
  </si>
  <si>
    <t>299 495</t>
  </si>
  <si>
    <t>300 252</t>
  </si>
  <si>
    <t>301 294</t>
  </si>
  <si>
    <t>303 601</t>
  </si>
  <si>
    <t>304 588</t>
  </si>
  <si>
    <t>305 -176</t>
  </si>
  <si>
    <t>306 670</t>
  </si>
  <si>
    <t>308 75</t>
  </si>
  <si>
    <t>309 1344</t>
  </si>
  <si>
    <t>310 277</t>
  </si>
  <si>
    <t>311 911</t>
  </si>
  <si>
    <t>314 -72</t>
  </si>
  <si>
    <t>319 185</t>
  </si>
  <si>
    <t>320 462</t>
  </si>
  <si>
    <t>321 651</t>
  </si>
  <si>
    <t>322 120</t>
  </si>
  <si>
    <t>325 132</t>
  </si>
  <si>
    <t>329 65</t>
  </si>
  <si>
    <t>330 -198</t>
  </si>
  <si>
    <t>331 997</t>
  </si>
  <si>
    <t>332 726</t>
  </si>
  <si>
    <t>333 263</t>
  </si>
  <si>
    <t>334 357</t>
  </si>
  <si>
    <t>335 485</t>
  </si>
  <si>
    <t>337 631</t>
  </si>
  <si>
    <t>339 -408</t>
  </si>
  <si>
    <t>340 678</t>
  </si>
  <si>
    <t>341 -123</t>
  </si>
  <si>
    <t>342 343</t>
  </si>
  <si>
    <t>343 -90</t>
  </si>
  <si>
    <t>346 -674</t>
  </si>
  <si>
    <t>347 124</t>
  </si>
  <si>
    <t>348 110</t>
  </si>
  <si>
    <t>349 186</t>
  </si>
  <si>
    <t>350 369</t>
  </si>
  <si>
    <t>352 160</t>
  </si>
  <si>
    <t>353 519</t>
  </si>
  <si>
    <t>354 574</t>
  </si>
  <si>
    <t>356 617</t>
  </si>
  <si>
    <t>357 -316</t>
  </si>
  <si>
    <t>358 -144</t>
  </si>
  <si>
    <t>360 286</t>
  </si>
  <si>
    <t>361 -30</t>
  </si>
  <si>
    <t>363 222</t>
  </si>
  <si>
    <t>364 259</t>
  </si>
  <si>
    <t>365 724</t>
  </si>
  <si>
    <t>368 273</t>
  </si>
  <si>
    <t>370 20</t>
  </si>
  <si>
    <t>371 476</t>
  </si>
  <si>
    <t>372 -41</t>
  </si>
  <si>
    <t>373 244</t>
  </si>
  <si>
    <t>374 434</t>
  </si>
  <si>
    <t>375 976</t>
  </si>
  <si>
    <t>376 611</t>
  </si>
  <si>
    <t>377 948</t>
  </si>
  <si>
    <t>378 711</t>
  </si>
  <si>
    <t>381 285</t>
  </si>
  <si>
    <t>382 -43</t>
  </si>
  <si>
    <t>383 56</t>
  </si>
  <si>
    <t>384 -338</t>
  </si>
  <si>
    <t>385 484</t>
  </si>
  <si>
    <t>386 773</t>
  </si>
  <si>
    <t>387 389</t>
  </si>
  <si>
    <t>388 66</t>
  </si>
  <si>
    <t>389 852</t>
  </si>
  <si>
    <t>390 201</t>
  </si>
  <si>
    <t>392 537</t>
  </si>
  <si>
    <t>393 596</t>
  </si>
  <si>
    <t>394 185</t>
  </si>
  <si>
    <t>395 858</t>
  </si>
  <si>
    <t>396 923</t>
  </si>
  <si>
    <t>397 288</t>
  </si>
  <si>
    <t>398 295</t>
  </si>
  <si>
    <t>399 361</t>
  </si>
  <si>
    <t>400 775</t>
  </si>
  <si>
    <t>401 958</t>
  </si>
  <si>
    <t>402 -9</t>
  </si>
  <si>
    <t>405 407</t>
  </si>
  <si>
    <t>406 787</t>
  </si>
  <si>
    <t>408 -267</t>
  </si>
  <si>
    <t>409 -341</t>
  </si>
  <si>
    <t>410 679</t>
  </si>
  <si>
    <t>411 1120</t>
  </si>
  <si>
    <t>412 -24</t>
  </si>
  <si>
    <t>413 -163</t>
  </si>
  <si>
    <t>414 287</t>
  </si>
  <si>
    <t>415 774</t>
  </si>
  <si>
    <t>418 756</t>
  </si>
  <si>
    <t>419 194</t>
  </si>
  <si>
    <t>420 380</t>
  </si>
  <si>
    <t>424 305</t>
  </si>
  <si>
    <t>425 20</t>
  </si>
  <si>
    <t>427 875</t>
  </si>
  <si>
    <t>429 372</t>
  </si>
  <si>
    <t>430 448</t>
  </si>
  <si>
    <t>431 478</t>
  </si>
  <si>
    <t>432 418</t>
  </si>
  <si>
    <t>433 490</t>
  </si>
  <si>
    <t>434 43</t>
  </si>
  <si>
    <t>436 681</t>
  </si>
  <si>
    <t>437 480</t>
  </si>
  <si>
    <t>438 442</t>
  </si>
  <si>
    <t>439 551</t>
  </si>
  <si>
    <t>440 451</t>
  </si>
  <si>
    <t>441 226</t>
  </si>
  <si>
    <t>442 -68</t>
  </si>
  <si>
    <t>443 498</t>
  </si>
  <si>
    <t>445 -121</t>
  </si>
  <si>
    <t>446 1216</t>
  </si>
  <si>
    <t>449 472</t>
  </si>
  <si>
    <t>451 -768</t>
  </si>
  <si>
    <t>452 543</t>
  </si>
  <si>
    <t>455 979</t>
  </si>
  <si>
    <t>456 892</t>
  </si>
  <si>
    <t>457 207</t>
  </si>
  <si>
    <t>458 701</t>
  </si>
  <si>
    <t>459 633</t>
  </si>
  <si>
    <t>460 696</t>
  </si>
  <si>
    <t>461 583</t>
  </si>
  <si>
    <t>462 124</t>
  </si>
  <si>
    <t>463 614</t>
  </si>
  <si>
    <t>464 762</t>
  </si>
  <si>
    <t>465 755</t>
  </si>
  <si>
    <t>466 261</t>
  </si>
  <si>
    <t>467 573</t>
  </si>
  <si>
    <t>469 214</t>
  </si>
  <si>
    <t>470 -344</t>
  </si>
  <si>
    <t>471 480</t>
  </si>
  <si>
    <t>472 729</t>
  </si>
  <si>
    <t>474 282</t>
  </si>
  <si>
    <t>475 211</t>
  </si>
  <si>
    <t>478 146</t>
  </si>
  <si>
    <t>480 1195</t>
  </si>
  <si>
    <t>483 -176</t>
  </si>
  <si>
    <t>484 -239</t>
  </si>
  <si>
    <t>486 -28</t>
  </si>
  <si>
    <t>487 748</t>
  </si>
  <si>
    <t>488 249</t>
  </si>
  <si>
    <t>489 391</t>
  </si>
  <si>
    <t>490 34</t>
  </si>
  <si>
    <t>491 510</t>
  </si>
  <si>
    <t>492 541</t>
  </si>
  <si>
    <t>493 26</t>
  </si>
  <si>
    <t>494 104</t>
  </si>
  <si>
    <t>497 -105</t>
  </si>
  <si>
    <t>499 216</t>
  </si>
  <si>
    <t>501 777</t>
  </si>
  <si>
    <t>502 477</t>
  </si>
  <si>
    <t>503 201</t>
  </si>
  <si>
    <t>504 657</t>
  </si>
  <si>
    <t>505 535</t>
  </si>
  <si>
    <t>506 515</t>
  </si>
  <si>
    <t>507 1256</t>
  </si>
  <si>
    <t>508 153</t>
  </si>
  <si>
    <t>509 576</t>
  </si>
  <si>
    <t>510 539</t>
  </si>
  <si>
    <t>511 424</t>
  </si>
  <si>
    <t>512 -799</t>
  </si>
  <si>
    <t>513 521</t>
  </si>
  <si>
    <t>514 179</t>
  </si>
  <si>
    <t>515 463</t>
  </si>
  <si>
    <t>516 542</t>
  </si>
  <si>
    <t>517 488</t>
  </si>
  <si>
    <t>518 -262</t>
  </si>
  <si>
    <t>519 139</t>
  </si>
  <si>
    <t>521 65</t>
  </si>
  <si>
    <t>522 310</t>
  </si>
  <si>
    <t>523 939</t>
  </si>
  <si>
    <t>524 -142</t>
  </si>
  <si>
    <t>525 195</t>
  </si>
  <si>
    <t>527 182</t>
  </si>
  <si>
    <t>528 543</t>
  </si>
  <si>
    <t>529 63</t>
  </si>
  <si>
    <t>530 732</t>
  </si>
  <si>
    <t>532 1155</t>
  </si>
  <si>
    <t>535 739</t>
  </si>
  <si>
    <t>536 -44</t>
  </si>
  <si>
    <t>538 431</t>
  </si>
  <si>
    <t>539 -267</t>
  </si>
  <si>
    <t>541 289</t>
  </si>
  <si>
    <t>543 -111</t>
  </si>
  <si>
    <t>544 70</t>
  </si>
  <si>
    <t>545 413</t>
  </si>
  <si>
    <t>546 452</t>
  </si>
  <si>
    <t>548 103</t>
  </si>
  <si>
    <t>549 762</t>
  </si>
  <si>
    <t>552 230</t>
  </si>
  <si>
    <t>553 125</t>
  </si>
  <si>
    <t>554 152</t>
  </si>
  <si>
    <t>556 382</t>
  </si>
  <si>
    <t>557 541</t>
  </si>
  <si>
    <t>558 248</t>
  </si>
  <si>
    <t>560 127</t>
  </si>
  <si>
    <t>561 405</t>
  </si>
  <si>
    <t>562 341</t>
  </si>
  <si>
    <t>563 365</t>
  </si>
  <si>
    <t>564 -1382</t>
  </si>
  <si>
    <t>565 300</t>
  </si>
  <si>
    <t>566 459</t>
  </si>
  <si>
    <t>569 260</t>
  </si>
  <si>
    <t>571 557</t>
  </si>
  <si>
    <t>572 237</t>
  </si>
  <si>
    <t>573 -128</t>
  </si>
  <si>
    <t>576 454</t>
  </si>
  <si>
    <t>577 478</t>
  </si>
  <si>
    <t>578 -35</t>
  </si>
  <si>
    <t>581 147</t>
  </si>
  <si>
    <t>582 612</t>
  </si>
  <si>
    <t>583 928</t>
  </si>
  <si>
    <t>584 301</t>
  </si>
  <si>
    <t>587 478</t>
  </si>
  <si>
    <t>588 79</t>
  </si>
  <si>
    <t>589 514</t>
  </si>
  <si>
    <t>590 594</t>
  </si>
  <si>
    <t>591 352</t>
  </si>
  <si>
    <t>592 461</t>
  </si>
  <si>
    <t>593 356</t>
  </si>
  <si>
    <t>596 52</t>
  </si>
  <si>
    <t>597 540</t>
  </si>
  <si>
    <t>598 125</t>
  </si>
  <si>
    <t>599 -80</t>
  </si>
  <si>
    <t>600 400</t>
  </si>
  <si>
    <t>601 156</t>
  </si>
  <si>
    <t>602 648</t>
  </si>
  <si>
    <t>603 248</t>
  </si>
  <si>
    <t>604 312</t>
  </si>
  <si>
    <t>606 618</t>
  </si>
  <si>
    <t>607 303</t>
  </si>
  <si>
    <t>610 157</t>
  </si>
  <si>
    <t>612 610</t>
  </si>
  <si>
    <t>616 385</t>
  </si>
  <si>
    <t>617 648</t>
  </si>
  <si>
    <t>618 210</t>
  </si>
  <si>
    <t>619 52</t>
  </si>
  <si>
    <t>620 12</t>
  </si>
  <si>
    <t>621 475</t>
  </si>
  <si>
    <t>622 37</t>
  </si>
  <si>
    <t>623 533</t>
  </si>
  <si>
    <t>624 13</t>
  </si>
  <si>
    <t>626 270</t>
  </si>
  <si>
    <t>629 -455</t>
  </si>
  <si>
    <t>634 344</t>
  </si>
  <si>
    <t>635 663</t>
  </si>
  <si>
    <t>636 596</t>
  </si>
  <si>
    <t>637 375</t>
  </si>
  <si>
    <t>638 151</t>
  </si>
  <si>
    <t>639 248</t>
  </si>
  <si>
    <t>644 209</t>
  </si>
  <si>
    <t>645 -261</t>
  </si>
  <si>
    <t>646 851</t>
  </si>
  <si>
    <t>647 207</t>
  </si>
  <si>
    <t>648 -153</t>
  </si>
  <si>
    <t>650 397</t>
  </si>
  <si>
    <t>651 475</t>
  </si>
  <si>
    <t>655 247</t>
  </si>
  <si>
    <t>656 626</t>
  </si>
  <si>
    <t>659 196</t>
  </si>
  <si>
    <t>660 307</t>
  </si>
  <si>
    <t>661 525</t>
  </si>
  <si>
    <t>662 381</t>
  </si>
  <si>
    <t>663 78</t>
  </si>
  <si>
    <t>664 350</t>
  </si>
  <si>
    <t>666 476</t>
  </si>
  <si>
    <t>667 438</t>
  </si>
  <si>
    <t>668 30</t>
  </si>
  <si>
    <t>669 116</t>
  </si>
  <si>
    <t>671 928</t>
  </si>
  <si>
    <t>672 1156</t>
  </si>
  <si>
    <t>674 -117</t>
  </si>
  <si>
    <t>675 618</t>
  </si>
  <si>
    <t>676 -68</t>
  </si>
  <si>
    <t>677 -33</t>
  </si>
  <si>
    <t>678 138</t>
  </si>
  <si>
    <t>679 86</t>
  </si>
  <si>
    <t>682 -305</t>
  </si>
  <si>
    <t>683 118</t>
  </si>
  <si>
    <t>684 133</t>
  </si>
  <si>
    <t>685 42</t>
  </si>
  <si>
    <t>686 -56</t>
  </si>
  <si>
    <t>687 211</t>
  </si>
  <si>
    <t>689 -188</t>
  </si>
  <si>
    <t>690 369</t>
  </si>
  <si>
    <t>691 452</t>
  </si>
  <si>
    <t>692 963</t>
  </si>
  <si>
    <t>693 823</t>
  </si>
  <si>
    <t>695 402</t>
  </si>
  <si>
    <t>698 -82</t>
  </si>
  <si>
    <t>699 -111</t>
  </si>
  <si>
    <t>701 585</t>
  </si>
  <si>
    <t>702 592</t>
  </si>
  <si>
    <t>703 112</t>
  </si>
  <si>
    <t>704 -57</t>
  </si>
  <si>
    <t>705 -66</t>
  </si>
  <si>
    <t>708 112</t>
  </si>
  <si>
    <t>711 127</t>
  </si>
  <si>
    <t>712 325</t>
  </si>
  <si>
    <t>715 292</t>
  </si>
  <si>
    <t>716 392</t>
  </si>
  <si>
    <t>717 581</t>
  </si>
  <si>
    <t>718 770</t>
  </si>
  <si>
    <t>719 169</t>
  </si>
  <si>
    <t>720 114</t>
  </si>
  <si>
    <t>722 353</t>
  </si>
  <si>
    <t>723 735</t>
  </si>
  <si>
    <t>724 -343</t>
  </si>
  <si>
    <t>725 188</t>
  </si>
  <si>
    <t>726 234</t>
  </si>
  <si>
    <t>728 221</t>
  </si>
  <si>
    <t>730 90</t>
  </si>
  <si>
    <t>731 168</t>
  </si>
  <si>
    <t>732 711</t>
  </si>
  <si>
    <t>733 -117</t>
  </si>
  <si>
    <t>736 195</t>
  </si>
  <si>
    <t>737 -716</t>
  </si>
  <si>
    <t>738 646</t>
  </si>
  <si>
    <t>739 311</t>
  </si>
  <si>
    <t>740 152</t>
  </si>
  <si>
    <t>741 -42</t>
  </si>
  <si>
    <t>742 630</t>
  </si>
  <si>
    <t>744 -150</t>
  </si>
  <si>
    <t>747 494</t>
  </si>
  <si>
    <t>748 155</t>
  </si>
  <si>
    <t>750 134</t>
  </si>
  <si>
    <t>752 279</t>
  </si>
  <si>
    <t>754 -244</t>
  </si>
  <si>
    <t>755 865</t>
  </si>
  <si>
    <t>756 686</t>
  </si>
  <si>
    <t>757 657</t>
  </si>
  <si>
    <t>759 165</t>
  </si>
  <si>
    <t>760 461</t>
  </si>
  <si>
    <t>761 190</t>
  </si>
  <si>
    <t>762 106</t>
  </si>
  <si>
    <t>763 -33</t>
  </si>
  <si>
    <t>764 288</t>
  </si>
  <si>
    <t>765 198</t>
  </si>
  <si>
    <t>766 18</t>
  </si>
  <si>
    <t>767 158</t>
  </si>
  <si>
    <t>769 -13</t>
  </si>
  <si>
    <t>770 29</t>
  </si>
  <si>
    <t>771 -98</t>
  </si>
  <si>
    <t>773 548</t>
  </si>
  <si>
    <t>774 1536</t>
  </si>
  <si>
    <t>775 228</t>
  </si>
  <si>
    <t>776 1104</t>
  </si>
  <si>
    <t>778 1101</t>
  </si>
  <si>
    <t>781 950</t>
  </si>
  <si>
    <t>782 487</t>
  </si>
  <si>
    <t>783 573</t>
  </si>
  <si>
    <t>785 1094</t>
  </si>
  <si>
    <t>789 1098</t>
  </si>
  <si>
    <t>790 1058</t>
  </si>
  <si>
    <t>791 1502</t>
  </si>
  <si>
    <t>792 1296</t>
  </si>
  <si>
    <t>793 1151</t>
  </si>
  <si>
    <t>794 391</t>
  </si>
  <si>
    <t>797 622</t>
  </si>
  <si>
    <t>799 799</t>
  </si>
  <si>
    <t>800 1469</t>
  </si>
  <si>
    <t>801 626</t>
  </si>
  <si>
    <t>802 242</t>
  </si>
  <si>
    <t>803 -166</t>
  </si>
  <si>
    <t>804 401</t>
  </si>
  <si>
    <t>808 660</t>
  </si>
  <si>
    <t>809 718</t>
  </si>
  <si>
    <t>810 1323</t>
  </si>
  <si>
    <t>811 695</t>
  </si>
  <si>
    <t>812 605</t>
  </si>
  <si>
    <t>813 640</t>
  </si>
  <si>
    <t>814 1001</t>
  </si>
  <si>
    <t>816 1044</t>
  </si>
  <si>
    <t>817 93</t>
  </si>
  <si>
    <t>818 663</t>
  </si>
  <si>
    <t>819 1014</t>
  </si>
  <si>
    <t>821 763</t>
  </si>
  <si>
    <t>822 833</t>
  </si>
  <si>
    <t>823 -42</t>
  </si>
  <si>
    <t>824 775</t>
  </si>
  <si>
    <t>825 1249</t>
  </si>
  <si>
    <t>826 880</t>
  </si>
  <si>
    <t>827 884</t>
  </si>
  <si>
    <t>828 1303</t>
  </si>
  <si>
    <t>829 1176</t>
  </si>
  <si>
    <t>830 1148</t>
  </si>
  <si>
    <t>831 947</t>
  </si>
  <si>
    <t>832 548</t>
  </si>
  <si>
    <t>834 937</t>
  </si>
  <si>
    <t>835 1273</t>
  </si>
  <si>
    <t>836 657</t>
  </si>
  <si>
    <t>838 529</t>
  </si>
  <si>
    <t>839 598</t>
  </si>
  <si>
    <t>841 1208</t>
  </si>
  <si>
    <t>842 651</t>
  </si>
  <si>
    <t>843 810</t>
  </si>
  <si>
    <t>844 1457</t>
  </si>
  <si>
    <t>846 1204</t>
  </si>
  <si>
    <t>847 316</t>
  </si>
  <si>
    <t>850 1416</t>
  </si>
  <si>
    <t>852 1023</t>
  </si>
  <si>
    <t>853 529</t>
  </si>
  <si>
    <t>854 730</t>
  </si>
  <si>
    <t>855 444</t>
  </si>
  <si>
    <t>857 1159</t>
  </si>
  <si>
    <t>858 1447</t>
  </si>
  <si>
    <t>859 333</t>
  </si>
  <si>
    <t>861 547</t>
  </si>
  <si>
    <t>862 945</t>
  </si>
  <si>
    <t>863 191</t>
  </si>
  <si>
    <t>864 815</t>
  </si>
  <si>
    <t>865 695</t>
  </si>
  <si>
    <t>866 1019</t>
  </si>
  <si>
    <t>867 476</t>
  </si>
  <si>
    <t>868 745</t>
  </si>
  <si>
    <t>869 974</t>
  </si>
  <si>
    <t>870 856</t>
  </si>
  <si>
    <t>871 1049</t>
  </si>
  <si>
    <t>872 348</t>
  </si>
  <si>
    <t>873 1303</t>
  </si>
  <si>
    <t>874 1162</t>
  </si>
  <si>
    <t>877 859</t>
  </si>
  <si>
    <t>878 782</t>
  </si>
  <si>
    <t>879 1114</t>
  </si>
  <si>
    <t>880 2058</t>
  </si>
  <si>
    <t>881 977</t>
  </si>
  <si>
    <t>882 702</t>
  </si>
  <si>
    <t>883 1113</t>
  </si>
  <si>
    <t>884 98</t>
  </si>
  <si>
    <t>885 902</t>
  </si>
  <si>
    <t>886 944</t>
  </si>
  <si>
    <t>887 984</t>
  </si>
  <si>
    <t>889 1114</t>
  </si>
  <si>
    <t>890 469</t>
  </si>
  <si>
    <t>891 442</t>
  </si>
  <si>
    <t>892 773</t>
  </si>
  <si>
    <t>893 1020</t>
  </si>
  <si>
    <t>895 1173</t>
  </si>
  <si>
    <t>897 634</t>
  </si>
  <si>
    <t>898 37</t>
  </si>
  <si>
    <t>899 782</t>
  </si>
  <si>
    <t>900 1938</t>
  </si>
  <si>
    <t>901 763</t>
  </si>
  <si>
    <t>902 904</t>
  </si>
  <si>
    <t>903 1258</t>
  </si>
  <si>
    <t>904 515</t>
  </si>
  <si>
    <t>905 -197</t>
  </si>
  <si>
    <t>906 1512</t>
  </si>
  <si>
    <t>907 495</t>
  </si>
  <si>
    <t>911 659</t>
  </si>
  <si>
    <t>913 1096</t>
  </si>
  <si>
    <t>914 809</t>
  </si>
  <si>
    <t>915 546</t>
  </si>
  <si>
    <t>916 1103</t>
  </si>
  <si>
    <t>917 568</t>
  </si>
  <si>
    <t>919 788</t>
  </si>
  <si>
    <t>920 546</t>
  </si>
  <si>
    <t>921 162</t>
  </si>
  <si>
    <t>922 751</t>
  </si>
  <si>
    <t>924 1451</t>
  </si>
  <si>
    <t>925 1136</t>
  </si>
  <si>
    <t>926 1301</t>
  </si>
  <si>
    <t>927 326</t>
  </si>
  <si>
    <t>930 612</t>
  </si>
  <si>
    <t>931 421</t>
  </si>
  <si>
    <t>932 593</t>
  </si>
  <si>
    <t>933 941</t>
  </si>
  <si>
    <t>934 1129</t>
  </si>
  <si>
    <t>936 751</t>
  </si>
  <si>
    <t>937 1005</t>
  </si>
  <si>
    <t>938 1113</t>
  </si>
  <si>
    <t>939 -158</t>
  </si>
  <si>
    <t>941 602</t>
  </si>
  <si>
    <t>943 927</t>
  </si>
  <si>
    <t>945 776</t>
  </si>
  <si>
    <t>946 772</t>
  </si>
  <si>
    <t>947 377</t>
  </si>
  <si>
    <t>948 662</t>
  </si>
  <si>
    <t>949 964</t>
  </si>
  <si>
    <t>950 521</t>
  </si>
  <si>
    <t>951 712</t>
  </si>
  <si>
    <t>952 37</t>
  </si>
  <si>
    <t>953 1719</t>
  </si>
  <si>
    <t>955 1245</t>
  </si>
  <si>
    <t>957 348</t>
  </si>
  <si>
    <t>958 600</t>
  </si>
  <si>
    <t>960 1113</t>
  </si>
  <si>
    <t>961 985</t>
  </si>
  <si>
    <t>962 569</t>
  </si>
  <si>
    <t>963 1087</t>
  </si>
  <si>
    <t>966 764</t>
  </si>
  <si>
    <t>967 1017</t>
  </si>
  <si>
    <t>968 553</t>
  </si>
  <si>
    <t>969 963</t>
  </si>
  <si>
    <t>970 398</t>
  </si>
  <si>
    <t>971 378</t>
  </si>
  <si>
    <t>972 971</t>
  </si>
  <si>
    <t>973 1174</t>
  </si>
  <si>
    <t>975 686</t>
  </si>
  <si>
    <t>976 714</t>
  </si>
  <si>
    <t>977 1038</t>
  </si>
  <si>
    <t>978 1047</t>
  </si>
  <si>
    <t>979 989</t>
  </si>
  <si>
    <t>980 636</t>
  </si>
  <si>
    <t>981 1127</t>
  </si>
  <si>
    <t>982 512</t>
  </si>
  <si>
    <t>983 1078</t>
  </si>
  <si>
    <t>984 757</t>
  </si>
  <si>
    <t>986 932</t>
  </si>
  <si>
    <t>987 407</t>
  </si>
  <si>
    <t>988 754</t>
  </si>
  <si>
    <t>989 1012</t>
  </si>
  <si>
    <t>990 684</t>
  </si>
  <si>
    <t>991 1128</t>
  </si>
  <si>
    <t>992 1002</t>
  </si>
  <si>
    <t>994 1565</t>
  </si>
  <si>
    <t>995 502</t>
  </si>
  <si>
    <t>998 556</t>
  </si>
  <si>
    <t>999 1095</t>
  </si>
  <si>
    <t>1001 1505</t>
  </si>
  <si>
    <t>1002 705</t>
  </si>
  <si>
    <t>1003 1198</t>
  </si>
  <si>
    <t>1004 933</t>
  </si>
  <si>
    <t>1006 712</t>
  </si>
  <si>
    <t>1007 644</t>
  </si>
  <si>
    <t>1008 825</t>
  </si>
  <si>
    <t>1009 1025</t>
  </si>
  <si>
    <t>1011 388</t>
  </si>
  <si>
    <t>1012 214</t>
  </si>
  <si>
    <t>1013 1127</t>
  </si>
  <si>
    <t>1014 992</t>
  </si>
  <si>
    <t>1016 1027</t>
  </si>
  <si>
    <t>1020 532</t>
  </si>
  <si>
    <t>1023 1105</t>
  </si>
  <si>
    <t>1024 1348</t>
  </si>
  <si>
    <t>1025 210</t>
  </si>
  <si>
    <t>1026 402</t>
  </si>
  <si>
    <t>1027 921</t>
  </si>
  <si>
    <t>1028 1053</t>
  </si>
  <si>
    <t>1029 272</t>
  </si>
  <si>
    <t>1030 1162</t>
  </si>
  <si>
    <t>1032 187</t>
  </si>
  <si>
    <t>1033 477</t>
  </si>
  <si>
    <t>1035 -298</t>
  </si>
  <si>
    <t>1036 -122</t>
  </si>
  <si>
    <t>1037 413</t>
  </si>
  <si>
    <t>1038 563</t>
  </si>
  <si>
    <t>1039 275</t>
  </si>
  <si>
    <t>1041 -114</t>
  </si>
  <si>
    <t>1042 481</t>
  </si>
  <si>
    <t>1043 1245</t>
  </si>
  <si>
    <t>1044 752</t>
  </si>
  <si>
    <t>1045 65</t>
  </si>
  <si>
    <t>1046 413</t>
  </si>
  <si>
    <t>1047 926</t>
  </si>
  <si>
    <t>1048 295</t>
  </si>
  <si>
    <t>1050 288</t>
  </si>
  <si>
    <t>1051 351</t>
  </si>
  <si>
    <t>1052 375</t>
  </si>
  <si>
    <t>1054 352</t>
  </si>
  <si>
    <t>1055 -398</t>
  </si>
  <si>
    <t>1056 33</t>
  </si>
  <si>
    <t>1058 293</t>
  </si>
  <si>
    <t>1059 204</t>
  </si>
  <si>
    <t>1060 -117</t>
  </si>
  <si>
    <t>1061 236</t>
  </si>
  <si>
    <t>1063 690</t>
  </si>
  <si>
    <t>1064 420</t>
  </si>
  <si>
    <t>1065 -555</t>
  </si>
  <si>
    <t>1066 395</t>
  </si>
  <si>
    <t>1067 650</t>
  </si>
  <si>
    <t>1069 457</t>
  </si>
  <si>
    <t>1070 574</t>
  </si>
  <si>
    <t>1071 474</t>
  </si>
  <si>
    <t>1072 460</t>
  </si>
  <si>
    <t>1074 66</t>
  </si>
  <si>
    <t>1075 224</t>
  </si>
  <si>
    <t>1076 319</t>
  </si>
  <si>
    <t>1077 50</t>
  </si>
  <si>
    <t>1078 -392</t>
  </si>
  <si>
    <t>1079 689</t>
  </si>
  <si>
    <t>1080 184</t>
  </si>
  <si>
    <t>1081 427</t>
  </si>
  <si>
    <t>1082 593</t>
  </si>
  <si>
    <t>1084 295</t>
  </si>
  <si>
    <t>1085 -63</t>
  </si>
  <si>
    <t>1086 713</t>
  </si>
  <si>
    <t>1087 575</t>
  </si>
  <si>
    <t>1088 565</t>
  </si>
  <si>
    <t>1089 -31</t>
  </si>
  <si>
    <t>1090 31</t>
  </si>
  <si>
    <t>1091 216</t>
  </si>
  <si>
    <t>1092 627</t>
  </si>
  <si>
    <t>1093 700</t>
  </si>
  <si>
    <t>1095 -101</t>
  </si>
  <si>
    <t>1098 814</t>
  </si>
  <si>
    <t>1100 113</t>
  </si>
  <si>
    <t>1101 359</t>
  </si>
  <si>
    <t>1103 889</t>
  </si>
  <si>
    <t>1105 716</t>
  </si>
  <si>
    <t>1106 18</t>
  </si>
  <si>
    <t>1107 -39</t>
  </si>
  <si>
    <t>1109 160</t>
  </si>
  <si>
    <t>1110 547</t>
  </si>
  <si>
    <t>1111 557</t>
  </si>
  <si>
    <t>1112 -14</t>
  </si>
  <si>
    <t>1114 482</t>
  </si>
  <si>
    <t>1117 451</t>
  </si>
  <si>
    <t>1119 295</t>
  </si>
  <si>
    <t>1120 1</t>
  </si>
  <si>
    <t>1121 229</t>
  </si>
  <si>
    <t>1122 342</t>
  </si>
  <si>
    <t>1123 161</t>
  </si>
  <si>
    <t>1124 381</t>
  </si>
  <si>
    <t>1125 267</t>
  </si>
  <si>
    <t>1126 175</t>
  </si>
  <si>
    <t>1127 382</t>
  </si>
  <si>
    <t>1128 418</t>
  </si>
  <si>
    <t>1129 236</t>
  </si>
  <si>
    <t>1130 281</t>
  </si>
  <si>
    <t>1131 25</t>
  </si>
  <si>
    <t>1132 617</t>
  </si>
  <si>
    <t>1133 643</t>
  </si>
  <si>
    <t>1134 419</t>
  </si>
  <si>
    <t>1135 -34</t>
  </si>
  <si>
    <t>1136 597</t>
  </si>
  <si>
    <t>1137 254</t>
  </si>
  <si>
    <t>1139 33</t>
  </si>
  <si>
    <t>1141 341</t>
  </si>
  <si>
    <t>1142 902</t>
  </si>
  <si>
    <t>1143 150</t>
  </si>
  <si>
    <t>1144 6</t>
  </si>
  <si>
    <t>1145 415</t>
  </si>
  <si>
    <t>1147 268</t>
  </si>
  <si>
    <t>1148 871</t>
  </si>
  <si>
    <t>1149 210</t>
  </si>
  <si>
    <t>1150 -616</t>
  </si>
  <si>
    <t>1152 747</t>
  </si>
  <si>
    <t>1153 546</t>
  </si>
  <si>
    <t>1154 446</t>
  </si>
  <si>
    <t>1155 -187</t>
  </si>
  <si>
    <t>1156 329</t>
  </si>
  <si>
    <t>1157 73</t>
  </si>
  <si>
    <t>1158 -26</t>
  </si>
  <si>
    <t>1159 245</t>
  </si>
  <si>
    <t>1160 369</t>
  </si>
  <si>
    <t>1161 841</t>
  </si>
  <si>
    <t>1162 627</t>
  </si>
  <si>
    <t>1163 436</t>
  </si>
  <si>
    <t>1165 -143</t>
  </si>
  <si>
    <t>1166 388</t>
  </si>
  <si>
    <t>1167 233</t>
  </si>
  <si>
    <t>1168 607</t>
  </si>
  <si>
    <t>1170 140</t>
  </si>
  <si>
    <t>1171 569</t>
  </si>
  <si>
    <t>1173 199</t>
  </si>
  <si>
    <t>1174 58</t>
  </si>
  <si>
    <t>1175 524</t>
  </si>
  <si>
    <t>1176 266</t>
  </si>
  <si>
    <t>1177 360</t>
  </si>
  <si>
    <t>1178 423</t>
  </si>
  <si>
    <t>1179 725</t>
  </si>
  <si>
    <t>1180 572</t>
  </si>
  <si>
    <t>1181 544</t>
  </si>
  <si>
    <t>1182 13</t>
  </si>
  <si>
    <t>1183 -568</t>
  </si>
  <si>
    <t>1184 744</t>
  </si>
  <si>
    <t>1185 -64</t>
  </si>
  <si>
    <t>1186 620</t>
  </si>
  <si>
    <t>1187 176</t>
  </si>
  <si>
    <t>1188 230</t>
  </si>
  <si>
    <t>1190 350</t>
  </si>
  <si>
    <t>1191 214</t>
  </si>
  <si>
    <t>1192 97</t>
  </si>
  <si>
    <t>1194 293</t>
  </si>
  <si>
    <t>1195 913</t>
  </si>
  <si>
    <t>1197 445</t>
  </si>
  <si>
    <t>1198 395</t>
  </si>
  <si>
    <t>1200 766</t>
  </si>
  <si>
    <t>1202 -156</t>
  </si>
  <si>
    <t>1203 599</t>
  </si>
  <si>
    <t>1205 406</t>
  </si>
  <si>
    <t>1206 -315</t>
  </si>
  <si>
    <t>1207 325</t>
  </si>
  <si>
    <t>1208 961</t>
  </si>
  <si>
    <t>1209 546</t>
  </si>
  <si>
    <t>1211 -75</t>
  </si>
  <si>
    <t>1212 94</t>
  </si>
  <si>
    <t>1213 1075</t>
  </si>
  <si>
    <t>1214 894</t>
  </si>
  <si>
    <t>1215 405</t>
  </si>
  <si>
    <t>1216 -356</t>
  </si>
  <si>
    <t>1217 -370</t>
  </si>
  <si>
    <t>1218 188</t>
  </si>
  <si>
    <t>1219 149</t>
  </si>
  <si>
    <t>1220 10</t>
  </si>
  <si>
    <t>1221 380</t>
  </si>
  <si>
    <t>1224 478</t>
  </si>
  <si>
    <t>1226 459</t>
  </si>
  <si>
    <t>1227 137</t>
  </si>
  <si>
    <t>1228 185</t>
  </si>
  <si>
    <t>1229 71</t>
  </si>
  <si>
    <t>1230 149</t>
  </si>
  <si>
    <t>1232 259</t>
  </si>
  <si>
    <t>1233 447</t>
  </si>
  <si>
    <t>1234 69</t>
  </si>
  <si>
    <t>1235 224</t>
  </si>
  <si>
    <t>1236 545</t>
  </si>
  <si>
    <t>1238 606</t>
  </si>
  <si>
    <t>1239 524</t>
  </si>
  <si>
    <t>1240 94</t>
  </si>
  <si>
    <t>1241 957</t>
  </si>
  <si>
    <t>1242 265</t>
  </si>
  <si>
    <t>1243 913</t>
  </si>
  <si>
    <t>1244 1103</t>
  </si>
  <si>
    <t>1245 -45</t>
  </si>
  <si>
    <t>1246 -432</t>
  </si>
  <si>
    <t>1247 961</t>
  </si>
  <si>
    <t>1248 440</t>
  </si>
  <si>
    <t>1249 414</t>
  </si>
  <si>
    <t>1250 55</t>
  </si>
  <si>
    <t>1252 401</t>
  </si>
  <si>
    <t>1253 600</t>
  </si>
  <si>
    <t>1254 576</t>
  </si>
  <si>
    <t>1255 9</t>
  </si>
  <si>
    <t>1257 623</t>
  </si>
  <si>
    <t>1258 439</t>
  </si>
  <si>
    <t>1260 549</t>
  </si>
  <si>
    <t>1261 319</t>
  </si>
  <si>
    <t>1263 348</t>
  </si>
  <si>
    <t>1264 570</t>
  </si>
  <si>
    <t>1266 637</t>
  </si>
  <si>
    <t>1267 304</t>
  </si>
  <si>
    <t>1268 -790</t>
  </si>
  <si>
    <t>1269 304</t>
  </si>
  <si>
    <t>1271 46</t>
  </si>
  <si>
    <t>1273 678</t>
  </si>
  <si>
    <t>1274 836</t>
  </si>
  <si>
    <t>1275 -78</t>
  </si>
  <si>
    <t>1277 957</t>
  </si>
  <si>
    <t>1278 443</t>
  </si>
  <si>
    <t>1279 325</t>
  </si>
  <si>
    <t>1280 377</t>
  </si>
  <si>
    <t>1281 316</t>
  </si>
  <si>
    <t>1282 560</t>
  </si>
  <si>
    <t>1283 368</t>
  </si>
  <si>
    <t>1286 208</t>
  </si>
  <si>
    <t>1287 64</t>
  </si>
  <si>
    <t>1288 430</t>
  </si>
  <si>
    <t>1289 3</t>
  </si>
  <si>
    <t>1290 1204</t>
  </si>
  <si>
    <t>1291 1057</t>
  </si>
  <si>
    <t>1292 187</t>
  </si>
  <si>
    <t>1294 503</t>
  </si>
  <si>
    <t>1295 177</t>
  </si>
  <si>
    <t>1296 748</t>
  </si>
  <si>
    <t>1297 222</t>
  </si>
  <si>
    <t>1298 268</t>
  </si>
  <si>
    <t>1299 774</t>
  </si>
  <si>
    <t>1301 258</t>
  </si>
  <si>
    <t>1303 175</t>
  </si>
  <si>
    <t>1304 445</t>
  </si>
  <si>
    <t>1306 1066</t>
  </si>
  <si>
    <t>1307 198</t>
  </si>
  <si>
    <t>1308 -216</t>
  </si>
  <si>
    <t>1310 757</t>
  </si>
  <si>
    <t>1312 773</t>
  </si>
  <si>
    <t>1314 331</t>
  </si>
  <si>
    <t>1316 317</t>
  </si>
  <si>
    <t>1317 927</t>
  </si>
  <si>
    <t>1319 213</t>
  </si>
  <si>
    <t>1320 -260</t>
  </si>
  <si>
    <t>1321 942</t>
  </si>
  <si>
    <t>1322 379</t>
  </si>
  <si>
    <t>1323 335</t>
  </si>
  <si>
    <t>1324 816</t>
  </si>
  <si>
    <t>1325 896</t>
  </si>
  <si>
    <t>1326 1609</t>
  </si>
  <si>
    <t>1328 739</t>
  </si>
  <si>
    <t>1329 757</t>
  </si>
  <si>
    <t>1330 602</t>
  </si>
  <si>
    <t>1331 661</t>
  </si>
  <si>
    <t>1334 178</t>
  </si>
  <si>
    <t>1335 281</t>
  </si>
  <si>
    <t>1336 1185</t>
  </si>
  <si>
    <t>1337 957</t>
  </si>
  <si>
    <t>1339 397</t>
  </si>
  <si>
    <t>1340 69</t>
  </si>
  <si>
    <t>1343 671</t>
  </si>
  <si>
    <t>1344 831</t>
  </si>
  <si>
    <t>1346 1447</t>
  </si>
  <si>
    <t>1347 210</t>
  </si>
  <si>
    <t>1350 466</t>
  </si>
  <si>
    <t>1351 176</t>
  </si>
  <si>
    <t>1352 560</t>
  </si>
  <si>
    <t>1353 859</t>
  </si>
  <si>
    <t>1354 349</t>
  </si>
  <si>
    <t>1356 -94</t>
  </si>
  <si>
    <t>1357 455</t>
  </si>
  <si>
    <t>1358 246</t>
  </si>
  <si>
    <t>1359 -26</t>
  </si>
  <si>
    <t>1360 688</t>
  </si>
  <si>
    <t>1361 1030</t>
  </si>
  <si>
    <t>1364 280</t>
  </si>
  <si>
    <t>1366 915</t>
  </si>
  <si>
    <t>1367 476</t>
  </si>
  <si>
    <t>1368 -20</t>
  </si>
  <si>
    <t>1371 447</t>
  </si>
  <si>
    <t>1373 116</t>
  </si>
  <si>
    <t>1374 652</t>
  </si>
  <si>
    <t>1375 1046</t>
  </si>
  <si>
    <t>1376 1080</t>
  </si>
  <si>
    <t>1377 462</t>
  </si>
  <si>
    <t>1378 403</t>
  </si>
  <si>
    <t>1379 769</t>
  </si>
  <si>
    <t>1380 962</t>
  </si>
  <si>
    <t>1381 397</t>
  </si>
  <si>
    <t>1382 462</t>
  </si>
  <si>
    <t>1383 439</t>
  </si>
  <si>
    <t>1384 803</t>
  </si>
  <si>
    <t>1386 1212</t>
  </si>
  <si>
    <t>1387 36</t>
  </si>
  <si>
    <t>1389 373</t>
  </si>
  <si>
    <t>1390 592</t>
  </si>
  <si>
    <t>1391 723</t>
  </si>
  <si>
    <t>1395 859</t>
  </si>
  <si>
    <t>1396 988</t>
  </si>
  <si>
    <t>1398 302</t>
  </si>
  <si>
    <t>1399 723</t>
  </si>
  <si>
    <t>1403 537</t>
  </si>
  <si>
    <t>1404 923</t>
  </si>
  <si>
    <t>1405 689</t>
  </si>
  <si>
    <t>1406 722</t>
  </si>
  <si>
    <t>1408 371</t>
  </si>
  <si>
    <t>1409 759</t>
  </si>
  <si>
    <t>1410 440</t>
  </si>
  <si>
    <t>1412 381</t>
  </si>
  <si>
    <t>1413 -124</t>
  </si>
  <si>
    <t>1414 123</t>
  </si>
  <si>
    <t>1416 949</t>
  </si>
  <si>
    <t>1418 692</t>
  </si>
  <si>
    <t>1419 907</t>
  </si>
  <si>
    <t>1421 680</t>
  </si>
  <si>
    <t>1422 947</t>
  </si>
  <si>
    <t>1423 96</t>
  </si>
  <si>
    <t>1424 554</t>
  </si>
  <si>
    <t>1425 582</t>
  </si>
  <si>
    <t>1426 -63</t>
  </si>
  <si>
    <t>1427 -377</t>
  </si>
  <si>
    <t>1428 72</t>
  </si>
  <si>
    <t>1431 1001</t>
  </si>
  <si>
    <t>1433 -56</t>
  </si>
  <si>
    <t>1434 844</t>
  </si>
  <si>
    <t>1435 559</t>
  </si>
  <si>
    <t>1437 1042</t>
  </si>
  <si>
    <t>1438 590</t>
  </si>
  <si>
    <t>1439 690</t>
  </si>
  <si>
    <t>1440 557</t>
  </si>
  <si>
    <t>1441 985</t>
  </si>
  <si>
    <t>1444 626</t>
  </si>
  <si>
    <t>1445 627</t>
  </si>
  <si>
    <t>1446 803</t>
  </si>
  <si>
    <t>1448 822</t>
  </si>
  <si>
    <t>1450 561</t>
  </si>
  <si>
    <t>1451 1061</t>
  </si>
  <si>
    <t>1452 748</t>
  </si>
  <si>
    <t>1453 773</t>
  </si>
  <si>
    <t>1454 495</t>
  </si>
  <si>
    <t>1455 795</t>
  </si>
  <si>
    <t>1457 581</t>
  </si>
  <si>
    <t>1458 242</t>
  </si>
  <si>
    <t>1460 108</t>
  </si>
  <si>
    <t>1461 1051</t>
  </si>
  <si>
    <t>1462 381</t>
  </si>
  <si>
    <t>1463 692</t>
  </si>
  <si>
    <t>1464 820</t>
  </si>
  <si>
    <t>1465 173</t>
  </si>
  <si>
    <t>1467 203</t>
  </si>
  <si>
    <t>1468 930</t>
  </si>
  <si>
    <t>1469 360</t>
  </si>
  <si>
    <t>1470 838</t>
  </si>
  <si>
    <t>1471 887</t>
  </si>
  <si>
    <t>1472 1001</t>
  </si>
  <si>
    <t>1473 211</t>
  </si>
  <si>
    <t>1474 118</t>
  </si>
  <si>
    <t>1475 990</t>
  </si>
  <si>
    <t>1476 1066</t>
  </si>
  <si>
    <t>1477 477</t>
  </si>
  <si>
    <t>1478 501</t>
  </si>
  <si>
    <t>1479 346</t>
  </si>
  <si>
    <t>1481 334</t>
  </si>
  <si>
    <t>1483 501</t>
  </si>
  <si>
    <t>1484 375</t>
  </si>
  <si>
    <t>1485 179</t>
  </si>
  <si>
    <t>1486 1061</t>
  </si>
  <si>
    <t>1487 461</t>
  </si>
  <si>
    <t>1488 549</t>
  </si>
  <si>
    <t>1489 326</t>
  </si>
  <si>
    <t>1490 936</t>
  </si>
  <si>
    <t>1491 1130</t>
  </si>
  <si>
    <t>1492 1019</t>
  </si>
  <si>
    <t>1493 373</t>
  </si>
  <si>
    <t>1494 417</t>
  </si>
  <si>
    <t>1495 859</t>
  </si>
  <si>
    <t>1496 839</t>
  </si>
  <si>
    <t>1497 131</t>
  </si>
  <si>
    <t>1501 726</t>
  </si>
  <si>
    <t>1502 704</t>
  </si>
  <si>
    <t>1504 428</t>
  </si>
  <si>
    <t>1505 634</t>
  </si>
  <si>
    <t>1506 777</t>
  </si>
  <si>
    <t>1507 398</t>
  </si>
  <si>
    <t>1508 173</t>
  </si>
  <si>
    <t>1509 204</t>
  </si>
  <si>
    <t>1510 -9</t>
  </si>
  <si>
    <t>1512 588</t>
  </si>
  <si>
    <t>1513 583</t>
  </si>
  <si>
    <t>1514 572</t>
  </si>
  <si>
    <t>1515 163</t>
  </si>
  <si>
    <t>1517 593</t>
  </si>
  <si>
    <t>1518 502</t>
  </si>
  <si>
    <t>1519 451</t>
  </si>
  <si>
    <t>1520 592</t>
  </si>
  <si>
    <t>1521 949</t>
  </si>
  <si>
    <t>1522 927</t>
  </si>
  <si>
    <t>1523 468</t>
  </si>
  <si>
    <t>1526 707</t>
  </si>
  <si>
    <t>1527 819</t>
  </si>
  <si>
    <t>1528 388</t>
  </si>
  <si>
    <t>1529 459</t>
  </si>
  <si>
    <t>1530 177</t>
  </si>
  <si>
    <t>1531 687</t>
  </si>
  <si>
    <t>1532 261</t>
  </si>
  <si>
    <t>1533 852</t>
  </si>
  <si>
    <t>1535 282</t>
  </si>
  <si>
    <t>1536 577</t>
  </si>
  <si>
    <t>1537 448</t>
  </si>
  <si>
    <t>1538 551</t>
  </si>
  <si>
    <t>1539 130</t>
  </si>
  <si>
    <t>1540 353</t>
  </si>
  <si>
    <t>1541 753</t>
  </si>
  <si>
    <t>1542 876</t>
  </si>
  <si>
    <t>1543 865</t>
  </si>
  <si>
    <t>1544 112</t>
  </si>
  <si>
    <t>1545 1367</t>
  </si>
  <si>
    <t>1546 1172</t>
  </si>
  <si>
    <t>1547 957</t>
  </si>
  <si>
    <t>1548 715</t>
  </si>
  <si>
    <t>1549 1586</t>
  </si>
  <si>
    <t>1550 552</t>
  </si>
  <si>
    <t>1551 620</t>
  </si>
  <si>
    <t>1552 1620</t>
  </si>
  <si>
    <t>1553 1009</t>
  </si>
  <si>
    <t>1554 1394</t>
  </si>
  <si>
    <t>1555 1367</t>
  </si>
  <si>
    <t>1556 1088</t>
  </si>
  <si>
    <t>1558 1186</t>
  </si>
  <si>
    <t>1559 1389</t>
  </si>
  <si>
    <t>1560 458</t>
  </si>
  <si>
    <t>1561 1416</t>
  </si>
  <si>
    <t>1562 1445</t>
  </si>
  <si>
    <t>1563 1493</t>
  </si>
  <si>
    <t>1564 989</t>
  </si>
  <si>
    <t>1566 906</t>
  </si>
  <si>
    <t>1567 1376</t>
  </si>
  <si>
    <t>1568 456</t>
  </si>
  <si>
    <t>1569 616</t>
  </si>
  <si>
    <t>1570 759</t>
  </si>
  <si>
    <t>1571 1261</t>
  </si>
  <si>
    <t>1572 2002</t>
  </si>
  <si>
    <t>1573 1499</t>
  </si>
  <si>
    <t>1574 2216</t>
  </si>
  <si>
    <t>1576 1165</t>
  </si>
  <si>
    <t>1578 949</t>
  </si>
  <si>
    <t>1579 1961</t>
  </si>
  <si>
    <t>1581 734</t>
  </si>
  <si>
    <t>1582 1108</t>
  </si>
  <si>
    <t>1583 88</t>
  </si>
  <si>
    <t>1584 1927</t>
  </si>
  <si>
    <t>1585 1358</t>
  </si>
  <si>
    <t>1586 1168</t>
  </si>
  <si>
    <t>1587 1111</t>
  </si>
  <si>
    <t>1589 1260</t>
  </si>
  <si>
    <t>1590 863</t>
  </si>
  <si>
    <t>1592 944</t>
  </si>
  <si>
    <t>1593 803</t>
  </si>
  <si>
    <t>1594 2191</t>
  </si>
  <si>
    <t>1595 1197</t>
  </si>
  <si>
    <t>1596 536</t>
  </si>
  <si>
    <t>1597 1740</t>
  </si>
  <si>
    <t>1598 627</t>
  </si>
  <si>
    <t>1599 1676</t>
  </si>
  <si>
    <t>1600 2049</t>
  </si>
  <si>
    <t>1601 812</t>
  </si>
  <si>
    <t>1604 1736</t>
  </si>
  <si>
    <t>1605 1302</t>
  </si>
  <si>
    <t>1606 552</t>
  </si>
  <si>
    <t>1607 920</t>
  </si>
  <si>
    <t>1608 620</t>
  </si>
  <si>
    <t>1609 807</t>
  </si>
  <si>
    <t>1610 590</t>
  </si>
  <si>
    <t>1611 721</t>
  </si>
  <si>
    <t>1614 1594</t>
  </si>
  <si>
    <t>1615 1301</t>
  </si>
  <si>
    <t>1616 1161</t>
  </si>
  <si>
    <t>1617 495</t>
  </si>
  <si>
    <t>1619 1031</t>
  </si>
  <si>
    <t>1620 1599</t>
  </si>
  <si>
    <t>1621 709</t>
  </si>
  <si>
    <t>1622 943</t>
  </si>
  <si>
    <t>1624 1115</t>
  </si>
  <si>
    <t>1625 1717</t>
  </si>
  <si>
    <t>1626 1481</t>
  </si>
  <si>
    <t>1627 1346</t>
  </si>
  <si>
    <t>1628 1917</t>
  </si>
  <si>
    <t>1629 2011</t>
  </si>
  <si>
    <t>1630 1079</t>
  </si>
  <si>
    <t>1631 1799</t>
  </si>
  <si>
    <t>1632 1404</t>
  </si>
  <si>
    <t>1633 1717</t>
  </si>
  <si>
    <t>1635 1085</t>
  </si>
  <si>
    <t>1636 1460</t>
  </si>
  <si>
    <t>1637 649</t>
  </si>
  <si>
    <t>1638 1249</t>
  </si>
  <si>
    <t>1640 1608</t>
  </si>
  <si>
    <t>1641 -61</t>
  </si>
  <si>
    <t>1642 977</t>
  </si>
  <si>
    <t>1644 1775</t>
  </si>
  <si>
    <t>1645 1379</t>
  </si>
  <si>
    <t>1646 133</t>
  </si>
  <si>
    <t>1647 976</t>
  </si>
  <si>
    <t>1648 1200</t>
  </si>
  <si>
    <t>1654 1729</t>
  </si>
  <si>
    <t>1655 1791</t>
  </si>
  <si>
    <t>1656 478</t>
  </si>
  <si>
    <t>1657 1125</t>
  </si>
  <si>
    <t>1658 760</t>
  </si>
  <si>
    <t>1659 1159</t>
  </si>
  <si>
    <t>1660 1154</t>
  </si>
  <si>
    <t>1661 550</t>
  </si>
  <si>
    <t>1662 693</t>
  </si>
  <si>
    <t>1663 1090</t>
  </si>
  <si>
    <t>1664 1362</t>
  </si>
  <si>
    <t>1665 913</t>
  </si>
  <si>
    <t>1666 1519</t>
  </si>
  <si>
    <t>0 270</t>
  </si>
  <si>
    <t>1 284</t>
  </si>
  <si>
    <t>2 -414</t>
  </si>
  <si>
    <t>3 -41</t>
  </si>
  <si>
    <t>4 753</t>
  </si>
  <si>
    <t>6 1149</t>
  </si>
  <si>
    <t>7 4</t>
  </si>
  <si>
    <t>8 366</t>
  </si>
  <si>
    <t>10 -399</t>
  </si>
  <si>
    <t>11 -375</t>
  </si>
  <si>
    <t>14 320</t>
  </si>
  <si>
    <t>15 297</t>
  </si>
  <si>
    <t>17 715</t>
  </si>
  <si>
    <t>18 386</t>
  </si>
  <si>
    <t>21 430</t>
  </si>
  <si>
    <t>22 1595</t>
  </si>
  <si>
    <t>25 685</t>
  </si>
  <si>
    <t>26 -127</t>
  </si>
  <si>
    <t>28 -539</t>
  </si>
  <si>
    <t>29 468</t>
  </si>
  <si>
    <t>30 1019</t>
  </si>
  <si>
    <t>31 1089</t>
  </si>
  <si>
    <t>32 -1202</t>
  </si>
  <si>
    <t>33 -201</t>
  </si>
  <si>
    <t>34 774</t>
  </si>
  <si>
    <t>35 590</t>
  </si>
  <si>
    <t>36 -42</t>
  </si>
  <si>
    <t>37 -120</t>
  </si>
  <si>
    <t>39 265</t>
  </si>
  <si>
    <t>40 490</t>
  </si>
  <si>
    <t>42 632</t>
  </si>
  <si>
    <t>43 360</t>
  </si>
  <si>
    <t>45 463</t>
  </si>
  <si>
    <t>46 825</t>
  </si>
  <si>
    <t>47 971</t>
  </si>
  <si>
    <t>48 248</t>
  </si>
  <si>
    <t>49 667</t>
  </si>
  <si>
    <t>50 464</t>
  </si>
  <si>
    <t>51 657</t>
  </si>
  <si>
    <t>53 603</t>
  </si>
  <si>
    <t>55 95</t>
  </si>
  <si>
    <t>59 248</t>
  </si>
  <si>
    <t>60 1033</t>
  </si>
  <si>
    <t>62 550</t>
  </si>
  <si>
    <t>63 591</t>
  </si>
  <si>
    <t>64 1214</t>
  </si>
  <si>
    <t>65 1057</t>
  </si>
  <si>
    <t>66 815</t>
  </si>
  <si>
    <t>68 -156</t>
  </si>
  <si>
    <t>69 1379</t>
  </si>
  <si>
    <t>70 367</t>
  </si>
  <si>
    <t>71 559</t>
  </si>
  <si>
    <t>72 665</t>
  </si>
  <si>
    <t>73 -27</t>
  </si>
  <si>
    <t>74 261</t>
  </si>
  <si>
    <t>75 520</t>
  </si>
  <si>
    <t>76 -375</t>
  </si>
  <si>
    <t>77 936</t>
  </si>
  <si>
    <t>78 -267</t>
  </si>
  <si>
    <t>79 -810</t>
  </si>
  <si>
    <t>80 -194</t>
  </si>
  <si>
    <t>81 787</t>
  </si>
  <si>
    <t>82 -238</t>
  </si>
  <si>
    <t>84 884</t>
  </si>
  <si>
    <t>85 1679</t>
  </si>
  <si>
    <t>86 474</t>
  </si>
  <si>
    <t>87 141</t>
  </si>
  <si>
    <t>88 -494</t>
  </si>
  <si>
    <t>89 -33</t>
  </si>
  <si>
    <t>90 779</t>
  </si>
  <si>
    <t>91 -69</t>
  </si>
  <si>
    <t>94 -210</t>
  </si>
  <si>
    <t>95 423</t>
  </si>
  <si>
    <t>96 -351</t>
  </si>
  <si>
    <t>99 784</t>
  </si>
  <si>
    <t>101 711</t>
  </si>
  <si>
    <t>102 836</t>
  </si>
  <si>
    <t>103 501</t>
  </si>
  <si>
    <t>106 968</t>
  </si>
  <si>
    <t>109 1151</t>
  </si>
  <si>
    <t>110 1121</t>
  </si>
  <si>
    <t>111 463</t>
  </si>
  <si>
    <t>112 1072</t>
  </si>
  <si>
    <t>113 426</t>
  </si>
  <si>
    <t>114 840</t>
  </si>
  <si>
    <t>115 523</t>
  </si>
  <si>
    <t>117 396</t>
  </si>
  <si>
    <t>118 693</t>
  </si>
  <si>
    <t>119 -638</t>
  </si>
  <si>
    <t>122 669</t>
  </si>
  <si>
    <t>123 303</t>
  </si>
  <si>
    <t>124 -107</t>
  </si>
  <si>
    <t>125 1179</t>
  </si>
  <si>
    <t>127 488</t>
  </si>
  <si>
    <t>129 -587</t>
  </si>
  <si>
    <t>130 786</t>
  </si>
  <si>
    <t>131 282</t>
  </si>
  <si>
    <t>132 -272</t>
  </si>
  <si>
    <t>133 808</t>
  </si>
  <si>
    <t>134 794</t>
  </si>
  <si>
    <t>135 118</t>
  </si>
  <si>
    <t>138 -581</t>
  </si>
  <si>
    <t>139 1219</t>
  </si>
  <si>
    <t>140 -67</t>
  </si>
  <si>
    <t>143 -694</t>
  </si>
  <si>
    <t>144 884</t>
  </si>
  <si>
    <t>145 277</t>
  </si>
  <si>
    <t>146 123</t>
  </si>
  <si>
    <t>147 -381</t>
  </si>
  <si>
    <t>148 864</t>
  </si>
  <si>
    <t>149 -418</t>
  </si>
  <si>
    <t>150 -45</t>
  </si>
  <si>
    <t>151 464</t>
  </si>
  <si>
    <t>152 -457</t>
  </si>
  <si>
    <t>153 60</t>
  </si>
  <si>
    <t>154 829</t>
  </si>
  <si>
    <t>155 294</t>
  </si>
  <si>
    <t>156 314</t>
  </si>
  <si>
    <t>157 -267</t>
  </si>
  <si>
    <t>158 805</t>
  </si>
  <si>
    <t>159 1105</t>
  </si>
  <si>
    <t>161 144</t>
  </si>
  <si>
    <t>162 -31</t>
  </si>
  <si>
    <t>164 434</t>
  </si>
  <si>
    <t>166 -226</t>
  </si>
  <si>
    <t>167 562</t>
  </si>
  <si>
    <t>168 903</t>
  </si>
  <si>
    <t>169 778</t>
  </si>
  <si>
    <t>170 -308</t>
  </si>
  <si>
    <t>171 -61</t>
  </si>
  <si>
    <t>172 -99</t>
  </si>
  <si>
    <t>174 921</t>
  </si>
  <si>
    <t>176 999</t>
  </si>
  <si>
    <t>177 660</t>
  </si>
  <si>
    <t>179 820</t>
  </si>
  <si>
    <t>180 624</t>
  </si>
  <si>
    <t>181 1660</t>
  </si>
  <si>
    <t>182 694</t>
  </si>
  <si>
    <t>183 -356</t>
  </si>
  <si>
    <t>184 68</t>
  </si>
  <si>
    <t>185 192</t>
  </si>
  <si>
    <t>188 248</t>
  </si>
  <si>
    <t>189 1632</t>
  </si>
  <si>
    <t>190 41</t>
  </si>
  <si>
    <t>191 968</t>
  </si>
  <si>
    <t>192 -521</t>
  </si>
  <si>
    <t>193 1533</t>
  </si>
  <si>
    <t>194 -297</t>
  </si>
  <si>
    <t>195 1064</t>
  </si>
  <si>
    <t>196 443</t>
  </si>
  <si>
    <t>197 611</t>
  </si>
  <si>
    <t>198 366</t>
  </si>
  <si>
    <t>200 -57</t>
  </si>
  <si>
    <t>201 -76</t>
  </si>
  <si>
    <t>202 960</t>
  </si>
  <si>
    <t>203 142</t>
  </si>
  <si>
    <t>205 -144</t>
  </si>
  <si>
    <t>207 -273</t>
  </si>
  <si>
    <t>208 -172</t>
  </si>
  <si>
    <t>209 -56</t>
  </si>
  <si>
    <t>210 701</t>
  </si>
  <si>
    <t>211 101</t>
  </si>
  <si>
    <t>213 132</t>
  </si>
  <si>
    <t>215 1095</t>
  </si>
  <si>
    <t>217 624</t>
  </si>
  <si>
    <t>219 501</t>
  </si>
  <si>
    <t>220 694</t>
  </si>
  <si>
    <t>221 510</t>
  </si>
  <si>
    <t>222 885</t>
  </si>
  <si>
    <t>224 286</t>
  </si>
  <si>
    <t>225 -29</t>
  </si>
  <si>
    <t>226 104</t>
  </si>
  <si>
    <t>227 481</t>
  </si>
  <si>
    <t>228 740</t>
  </si>
  <si>
    <t>229 173</t>
  </si>
  <si>
    <t>230 1679</t>
  </si>
  <si>
    <t>232 270</t>
  </si>
  <si>
    <t>233 -568</t>
  </si>
  <si>
    <t>234 -203</t>
  </si>
  <si>
    <t>235 713</t>
  </si>
  <si>
    <t>236 -97</t>
  </si>
  <si>
    <t>237 514</t>
  </si>
  <si>
    <t>238 -327</t>
  </si>
  <si>
    <t>240 95</t>
  </si>
  <si>
    <t>241 649</t>
  </si>
  <si>
    <t>242 -607</t>
  </si>
  <si>
    <t>243 736</t>
  </si>
  <si>
    <t>245 851</t>
  </si>
  <si>
    <t>246 25</t>
  </si>
  <si>
    <t>248 544</t>
  </si>
  <si>
    <t>250 165</t>
  </si>
  <si>
    <t>251 734</t>
  </si>
  <si>
    <t>253 871</t>
  </si>
  <si>
    <t>255 -460</t>
  </si>
  <si>
    <t>256 173</t>
  </si>
  <si>
    <t>257 683</t>
  </si>
  <si>
    <t>258 267</t>
  </si>
  <si>
    <t>259 477</t>
  </si>
  <si>
    <t>260 586</t>
  </si>
  <si>
    <t>261 422</t>
  </si>
  <si>
    <t>262 -352</t>
  </si>
  <si>
    <t>263 508</t>
  </si>
  <si>
    <t>264 -466</t>
  </si>
  <si>
    <t>265 226</t>
  </si>
  <si>
    <t>267 222</t>
  </si>
  <si>
    <t>268 732</t>
  </si>
  <si>
    <t>269 184</t>
  </si>
  <si>
    <t>271 408</t>
  </si>
  <si>
    <t>272 252</t>
  </si>
  <si>
    <t>273 127</t>
  </si>
  <si>
    <t>275 1438</t>
  </si>
  <si>
    <t>276 983</t>
  </si>
  <si>
    <t>277 664</t>
  </si>
  <si>
    <t>278 97</t>
  </si>
  <si>
    <t>279 547</t>
  </si>
  <si>
    <t>280 612</t>
  </si>
  <si>
    <t>282 170</t>
  </si>
  <si>
    <t>283 841</t>
  </si>
  <si>
    <t>284 627</t>
  </si>
  <si>
    <t>285 -149</t>
  </si>
  <si>
    <t>286 136</t>
  </si>
  <si>
    <t>287 299</t>
  </si>
  <si>
    <t>289 -218</t>
  </si>
  <si>
    <t>290 1010</t>
  </si>
  <si>
    <t>291 1015</t>
  </si>
  <si>
    <t>293 358</t>
  </si>
  <si>
    <t>294 141</t>
  </si>
  <si>
    <t>295 285</t>
  </si>
  <si>
    <t>296 76</t>
  </si>
  <si>
    <t>297 282</t>
  </si>
  <si>
    <t>298 871</t>
  </si>
  <si>
    <t>300 468</t>
  </si>
  <si>
    <t>301 133</t>
  </si>
  <si>
    <t>303 119</t>
  </si>
  <si>
    <t>304 657</t>
  </si>
  <si>
    <t>305 579</t>
  </si>
  <si>
    <t>306 349</t>
  </si>
  <si>
    <t>308 465</t>
  </si>
  <si>
    <t>309 215</t>
  </si>
  <si>
    <t>310 400</t>
  </si>
  <si>
    <t>311 29</t>
  </si>
  <si>
    <t>313 618</t>
  </si>
  <si>
    <t>314 948</t>
  </si>
  <si>
    <t>317 234</t>
  </si>
  <si>
    <t>320 152</t>
  </si>
  <si>
    <t>322 479</t>
  </si>
  <si>
    <t>323 970</t>
  </si>
  <si>
    <t>324 -206</t>
  </si>
  <si>
    <t>329 193</t>
  </si>
  <si>
    <t>330 -260</t>
  </si>
  <si>
    <t>332 567</t>
  </si>
  <si>
    <t>333 323</t>
  </si>
  <si>
    <t>334 595</t>
  </si>
  <si>
    <t>335 1188</t>
  </si>
  <si>
    <t>336 859</t>
  </si>
  <si>
    <t>337 831</t>
  </si>
  <si>
    <t>339 107</t>
  </si>
  <si>
    <t>340 346</t>
  </si>
  <si>
    <t>341 310</t>
  </si>
  <si>
    <t>342 -65</t>
  </si>
  <si>
    <t>345 912</t>
  </si>
  <si>
    <t>346 28</t>
  </si>
  <si>
    <t>347 -112</t>
  </si>
  <si>
    <t>348 460</t>
  </si>
  <si>
    <t>349 238</t>
  </si>
  <si>
    <t>350 222</t>
  </si>
  <si>
    <t>352 204</t>
  </si>
  <si>
    <t>353 647</t>
  </si>
  <si>
    <t>354 932</t>
  </si>
  <si>
    <t>356 18</t>
  </si>
  <si>
    <t>357 232</t>
  </si>
  <si>
    <t>358 -1</t>
  </si>
  <si>
    <t>360 379</t>
  </si>
  <si>
    <t>361 129</t>
  </si>
  <si>
    <t>362 123</t>
  </si>
  <si>
    <t>363 -181</t>
  </si>
  <si>
    <t>364 205</t>
  </si>
  <si>
    <t>365 439</t>
  </si>
  <si>
    <t>367 -99</t>
  </si>
  <si>
    <t>368 380</t>
  </si>
  <si>
    <t>370 1303</t>
  </si>
  <si>
    <t>371 601</t>
  </si>
  <si>
    <t>372 476</t>
  </si>
  <si>
    <t>373 1009</t>
  </si>
  <si>
    <t>374 198</t>
  </si>
  <si>
    <t>375 519</t>
  </si>
  <si>
    <t>376 26</t>
  </si>
  <si>
    <t>377 1007</t>
  </si>
  <si>
    <t>378 438</t>
  </si>
  <si>
    <t>380 446</t>
  </si>
  <si>
    <t>381 -41</t>
  </si>
  <si>
    <t>382 452</t>
  </si>
  <si>
    <t>383 -262</t>
  </si>
  <si>
    <t>384 380</t>
  </si>
  <si>
    <t>385 758</t>
  </si>
  <si>
    <t>386 -79</t>
  </si>
  <si>
    <t>387 497</t>
  </si>
  <si>
    <t>388 283</t>
  </si>
  <si>
    <t>389 13</t>
  </si>
  <si>
    <t>390 1108</t>
  </si>
  <si>
    <t>392 869</t>
  </si>
  <si>
    <t>393 408</t>
  </si>
  <si>
    <t>395 729</t>
  </si>
  <si>
    <t>396 769</t>
  </si>
  <si>
    <t>397 644</t>
  </si>
  <si>
    <t>398 745</t>
  </si>
  <si>
    <t>399 381</t>
  </si>
  <si>
    <t>401 667</t>
  </si>
  <si>
    <t>402 450</t>
  </si>
  <si>
    <t>405 223</t>
  </si>
  <si>
    <t>406 272</t>
  </si>
  <si>
    <t>408 -70</t>
  </si>
  <si>
    <t>409 -471</t>
  </si>
  <si>
    <t>410 -80</t>
  </si>
  <si>
    <t>411 1306</t>
  </si>
  <si>
    <t>412 415</t>
  </si>
  <si>
    <t>413 333</t>
  </si>
  <si>
    <t>415 911</t>
  </si>
  <si>
    <t>416 679</t>
  </si>
  <si>
    <t>419 526</t>
  </si>
  <si>
    <t>420 433</t>
  </si>
  <si>
    <t>424 329</t>
  </si>
  <si>
    <t>425 1303</t>
  </si>
  <si>
    <t>429 237</t>
  </si>
  <si>
    <t>430 976</t>
  </si>
  <si>
    <t>431 371</t>
  </si>
  <si>
    <t>432 326</t>
  </si>
  <si>
    <t>434 520</t>
  </si>
  <si>
    <t>435 1192</t>
  </si>
  <si>
    <t>436 102</t>
  </si>
  <si>
    <t>437 312</t>
  </si>
  <si>
    <t>438 1117</t>
  </si>
  <si>
    <t>439 179</t>
  </si>
  <si>
    <t>440 417</t>
  </si>
  <si>
    <t>441 679</t>
  </si>
  <si>
    <t>442 805</t>
  </si>
  <si>
    <t>443 584</t>
  </si>
  <si>
    <t>444 536</t>
  </si>
  <si>
    <t>445 231</t>
  </si>
  <si>
    <t>446 228</t>
  </si>
  <si>
    <t>448 97</t>
  </si>
  <si>
    <t>449 498</t>
  </si>
  <si>
    <t>450 736</t>
  </si>
  <si>
    <t>451 300</t>
  </si>
  <si>
    <t>452 590</t>
  </si>
  <si>
    <t>454 261</t>
  </si>
  <si>
    <t>455 574</t>
  </si>
  <si>
    <t>456 900</t>
  </si>
  <si>
    <t>457 660</t>
  </si>
  <si>
    <t>458 1183</t>
  </si>
  <si>
    <t>459 242</t>
  </si>
  <si>
    <t>460 712</t>
  </si>
  <si>
    <t>461 476</t>
  </si>
  <si>
    <t>462 -112</t>
  </si>
  <si>
    <t>463 672</t>
  </si>
  <si>
    <t>464 1096</t>
  </si>
  <si>
    <t>465 1165</t>
  </si>
  <si>
    <t>466 472</t>
  </si>
  <si>
    <t>468 -26</t>
  </si>
  <si>
    <t>469 351</t>
  </si>
  <si>
    <t>470 -116</t>
  </si>
  <si>
    <t>471 383</t>
  </si>
  <si>
    <t>472 369</t>
  </si>
  <si>
    <t>473 41</t>
  </si>
  <si>
    <t>474 284</t>
  </si>
  <si>
    <t>475 978</t>
  </si>
  <si>
    <t>476 549</t>
  </si>
  <si>
    <t>477 632</t>
  </si>
  <si>
    <t>478 226</t>
  </si>
  <si>
    <t>479 -146</t>
  </si>
  <si>
    <t>481 1015</t>
  </si>
  <si>
    <t>482 837</t>
  </si>
  <si>
    <t>484 26</t>
  </si>
  <si>
    <t>486 289</t>
  </si>
  <si>
    <t>487 794</t>
  </si>
  <si>
    <t>488 -446</t>
  </si>
  <si>
    <t>490 22</t>
  </si>
  <si>
    <t>491 389</t>
  </si>
  <si>
    <t>492 756</t>
  </si>
  <si>
    <t>493 -126</t>
  </si>
  <si>
    <t>494 529</t>
  </si>
  <si>
    <t>495 845</t>
  </si>
  <si>
    <t>496 125</t>
  </si>
  <si>
    <t>497 -620</t>
  </si>
  <si>
    <t>499 336</t>
  </si>
  <si>
    <t>501 881</t>
  </si>
  <si>
    <t>503 292</t>
  </si>
  <si>
    <t>504 271</t>
  </si>
  <si>
    <t>505 809</t>
  </si>
  <si>
    <t>506 488</t>
  </si>
  <si>
    <t>507 641</t>
  </si>
  <si>
    <t>508 -143</t>
  </si>
  <si>
    <t>510 1041</t>
  </si>
  <si>
    <t>511 58</t>
  </si>
  <si>
    <t>512 20</t>
  </si>
  <si>
    <t>513 454</t>
  </si>
  <si>
    <t>514 47</t>
  </si>
  <si>
    <t>515 -84</t>
  </si>
  <si>
    <t>516 1156</t>
  </si>
  <si>
    <t>517 79</t>
  </si>
  <si>
    <t>518 5</t>
  </si>
  <si>
    <t>519 854</t>
  </si>
  <si>
    <t>521 150</t>
  </si>
  <si>
    <t>522 755</t>
  </si>
  <si>
    <t>523 780</t>
  </si>
  <si>
    <t>524 -262</t>
  </si>
  <si>
    <t>525 1592</t>
  </si>
  <si>
    <t>526 -172</t>
  </si>
  <si>
    <t>528 634</t>
  </si>
  <si>
    <t>529 72</t>
  </si>
  <si>
    <t>530 1620</t>
  </si>
  <si>
    <t>531 316</t>
  </si>
  <si>
    <t>532 1103</t>
  </si>
  <si>
    <t>535 909</t>
  </si>
  <si>
    <t>536 369</t>
  </si>
  <si>
    <t>537 877</t>
  </si>
  <si>
    <t>538 425</t>
  </si>
  <si>
    <t>539 519</t>
  </si>
  <si>
    <t>541 916</t>
  </si>
  <si>
    <t>542 446</t>
  </si>
  <si>
    <t>548 -73</t>
  </si>
  <si>
    <t>550 -378</t>
  </si>
  <si>
    <t>552 201</t>
  </si>
  <si>
    <t>555 69</t>
  </si>
  <si>
    <t>556 676</t>
  </si>
  <si>
    <t>557 1947</t>
  </si>
  <si>
    <t>558 74</t>
  </si>
  <si>
    <t>559 420</t>
  </si>
  <si>
    <t>561 819</t>
  </si>
  <si>
    <t>562 322</t>
  </si>
  <si>
    <t>563 640</t>
  </si>
  <si>
    <t>565 362</t>
  </si>
  <si>
    <t>566 981</t>
  </si>
  <si>
    <t>567 419</t>
  </si>
  <si>
    <t>569 1912</t>
  </si>
  <si>
    <t>570 -70</t>
  </si>
  <si>
    <t>571 1460</t>
  </si>
  <si>
    <t>572 802</t>
  </si>
  <si>
    <t>573 71</t>
  </si>
  <si>
    <t>574 410</t>
  </si>
  <si>
    <t>577 2343</t>
  </si>
  <si>
    <t>578 576</t>
  </si>
  <si>
    <t>582 761</t>
  </si>
  <si>
    <t>583 816</t>
  </si>
  <si>
    <t>584 208</t>
  </si>
  <si>
    <t>587 2343</t>
  </si>
  <si>
    <t>588 842</t>
  </si>
  <si>
    <t>589 1291</t>
  </si>
  <si>
    <t>591 267</t>
  </si>
  <si>
    <t>592 131</t>
  </si>
  <si>
    <t>593 518</t>
  </si>
  <si>
    <t>595 141</t>
  </si>
  <si>
    <t>596 180</t>
  </si>
  <si>
    <t>597 1976</t>
  </si>
  <si>
    <t>598 92</t>
  </si>
  <si>
    <t>599 391</t>
  </si>
  <si>
    <t>601 153</t>
  </si>
  <si>
    <t>602 1371</t>
  </si>
  <si>
    <t>603 -692</t>
  </si>
  <si>
    <t>604 -75</t>
  </si>
  <si>
    <t>606 729</t>
  </si>
  <si>
    <t>607 684</t>
  </si>
  <si>
    <t>610 -65</t>
  </si>
  <si>
    <t>612 305</t>
  </si>
  <si>
    <t>615 69</t>
  </si>
  <si>
    <t>616 959</t>
  </si>
  <si>
    <t>617 597</t>
  </si>
  <si>
    <t>618 167</t>
  </si>
  <si>
    <t>619 621</t>
  </si>
  <si>
    <t>620 -190</t>
  </si>
  <si>
    <t>622 -373</t>
  </si>
  <si>
    <t>623 399</t>
  </si>
  <si>
    <t>624 434</t>
  </si>
  <si>
    <t>626 516</t>
  </si>
  <si>
    <t>628 2368</t>
  </si>
  <si>
    <t>629 798</t>
  </si>
  <si>
    <t>632 310</t>
  </si>
  <si>
    <t>633 764</t>
  </si>
  <si>
    <t>634 394</t>
  </si>
  <si>
    <t>636 1350</t>
  </si>
  <si>
    <t>637 206</t>
  </si>
  <si>
    <t>638 570</t>
  </si>
  <si>
    <t>639 15</t>
  </si>
  <si>
    <t>640 -105</t>
  </si>
  <si>
    <t>642 454</t>
  </si>
  <si>
    <t>643 -71</t>
  </si>
  <si>
    <t>644 357</t>
  </si>
  <si>
    <t>645 -103</t>
  </si>
  <si>
    <t>646 3340</t>
  </si>
  <si>
    <t>648 50</t>
  </si>
  <si>
    <t>653 531</t>
  </si>
  <si>
    <t>655 32</t>
  </si>
  <si>
    <t>656 583</t>
  </si>
  <si>
    <t>657 1377</t>
  </si>
  <si>
    <t>658 58</t>
  </si>
  <si>
    <t>660 1516</t>
  </si>
  <si>
    <t>661 1220</t>
  </si>
  <si>
    <t>662 815</t>
  </si>
  <si>
    <t>663 56</t>
  </si>
  <si>
    <t>664 1846</t>
  </si>
  <si>
    <t>665 234</t>
  </si>
  <si>
    <t>666 604</t>
  </si>
  <si>
    <t>667 891</t>
  </si>
  <si>
    <t>668 317</t>
  </si>
  <si>
    <t>669 265</t>
  </si>
  <si>
    <t>670 354</t>
  </si>
  <si>
    <t>672 608</t>
  </si>
  <si>
    <t>674 20</t>
  </si>
  <si>
    <t>675 149</t>
  </si>
  <si>
    <t>676 -43</t>
  </si>
  <si>
    <t>677 116</t>
  </si>
  <si>
    <t>678 466</t>
  </si>
  <si>
    <t>679 453</t>
  </si>
  <si>
    <t>680 444</t>
  </si>
  <si>
    <t>683 783</t>
  </si>
  <si>
    <t>684 -48</t>
  </si>
  <si>
    <t>685 -288</t>
  </si>
  <si>
    <t>686 319</t>
  </si>
  <si>
    <t>687 850</t>
  </si>
  <si>
    <t>688 -238</t>
  </si>
  <si>
    <t>689 428</t>
  </si>
  <si>
    <t>690 117</t>
  </si>
  <si>
    <t>692 581</t>
  </si>
  <si>
    <t>693 597</t>
  </si>
  <si>
    <t>694 1766</t>
  </si>
  <si>
    <t>695 47</t>
  </si>
  <si>
    <t>697 419</t>
  </si>
  <si>
    <t>698 -393</t>
  </si>
  <si>
    <t>699 225</t>
  </si>
  <si>
    <t>701 435</t>
  </si>
  <si>
    <t>702 601</t>
  </si>
  <si>
    <t>703 1237</t>
  </si>
  <si>
    <t>706 201</t>
  </si>
  <si>
    <t>707 552</t>
  </si>
  <si>
    <t>708 1237</t>
  </si>
  <si>
    <t>711 195</t>
  </si>
  <si>
    <t>712 163</t>
  </si>
  <si>
    <t>713 551</t>
  </si>
  <si>
    <t>714 649</t>
  </si>
  <si>
    <t>715 404</t>
  </si>
  <si>
    <t>717 720</t>
  </si>
  <si>
    <t>719 128</t>
  </si>
  <si>
    <t>720 -150</t>
  </si>
  <si>
    <t>721 762</t>
  </si>
  <si>
    <t>723 108</t>
  </si>
  <si>
    <t>724 -27</t>
  </si>
  <si>
    <t>725 -34</t>
  </si>
  <si>
    <t>726 437</t>
  </si>
  <si>
    <t>727 129</t>
  </si>
  <si>
    <t>728 158</t>
  </si>
  <si>
    <t>732 816</t>
  </si>
  <si>
    <t>733 -125</t>
  </si>
  <si>
    <t>734 68</t>
  </si>
  <si>
    <t>735 27</t>
  </si>
  <si>
    <t>736 287</t>
  </si>
  <si>
    <t>737 -164</t>
  </si>
  <si>
    <t>738 710</t>
  </si>
  <si>
    <t>740 675</t>
  </si>
  <si>
    <t>741 593</t>
  </si>
  <si>
    <t>742 1863</t>
  </si>
  <si>
    <t>743 -109</t>
  </si>
  <si>
    <t>744 1261</t>
  </si>
  <si>
    <t>746 262</t>
  </si>
  <si>
    <t>747 283</t>
  </si>
  <si>
    <t>748 137</t>
  </si>
  <si>
    <t>749 703</t>
  </si>
  <si>
    <t>750 393</t>
  </si>
  <si>
    <t>752 112</t>
  </si>
  <si>
    <t>753 258</t>
  </si>
  <si>
    <t>755 -19</t>
  </si>
  <si>
    <t>759 377</t>
  </si>
  <si>
    <t>760 397</t>
  </si>
  <si>
    <t>762 546</t>
  </si>
  <si>
    <t>763 1290</t>
  </si>
  <si>
    <t>765 335</t>
  </si>
  <si>
    <t>769 283</t>
  </si>
  <si>
    <t>770 -120</t>
  </si>
  <si>
    <t>771 1692</t>
  </si>
  <si>
    <t>772 225</t>
  </si>
  <si>
    <t>773 509</t>
  </si>
  <si>
    <t>774 1690</t>
  </si>
  <si>
    <t>775 128</t>
  </si>
  <si>
    <t>776 815</t>
  </si>
  <si>
    <t>777 -395</t>
  </si>
  <si>
    <t>778 408</t>
  </si>
  <si>
    <t>779 220</t>
  </si>
  <si>
    <t>782 580</t>
  </si>
  <si>
    <t>784 426</t>
  </si>
  <si>
    <t>785 960</t>
  </si>
  <si>
    <t>787 328</t>
  </si>
  <si>
    <t>788 519</t>
  </si>
  <si>
    <t>789 292</t>
  </si>
  <si>
    <t>790 388</t>
  </si>
  <si>
    <t>791 275</t>
  </si>
  <si>
    <t>794 1041</t>
  </si>
  <si>
    <t>797 1103</t>
  </si>
  <si>
    <t>798 -992</t>
  </si>
  <si>
    <t>801 -307</t>
  </si>
  <si>
    <t>802 41</t>
  </si>
  <si>
    <t>803 -418</t>
  </si>
  <si>
    <t>804 -215</t>
  </si>
  <si>
    <t>806 586</t>
  </si>
  <si>
    <t>808 370</t>
  </si>
  <si>
    <t>810 665</t>
  </si>
  <si>
    <t>811 185</t>
  </si>
  <si>
    <t>814 790</t>
  </si>
  <si>
    <t>816 641</t>
  </si>
  <si>
    <t>817 -871</t>
  </si>
  <si>
    <t>818 11</t>
  </si>
  <si>
    <t>820 68</t>
  </si>
  <si>
    <t>821 769</t>
  </si>
  <si>
    <t>822 1120</t>
  </si>
  <si>
    <t>823 63</t>
  </si>
  <si>
    <t>824 480</t>
  </si>
  <si>
    <t>826 1094</t>
  </si>
  <si>
    <t>827 -605</t>
  </si>
  <si>
    <t>828 1096</t>
  </si>
  <si>
    <t>829 -2</t>
  </si>
  <si>
    <t>830 -53</t>
  </si>
  <si>
    <t>831 -224</t>
  </si>
  <si>
    <t>832 -52</t>
  </si>
  <si>
    <t>833 262</t>
  </si>
  <si>
    <t>834 702</t>
  </si>
  <si>
    <t>835 865</t>
  </si>
  <si>
    <t>836 80</t>
  </si>
  <si>
    <t>837 -23</t>
  </si>
  <si>
    <t>838 581</t>
  </si>
  <si>
    <t>839 645</t>
  </si>
  <si>
    <t>840 -35</t>
  </si>
  <si>
    <t>841 135</t>
  </si>
  <si>
    <t>843 751</t>
  </si>
  <si>
    <t>845 -229</t>
  </si>
  <si>
    <t>848 262</t>
  </si>
  <si>
    <t>849 235</t>
  </si>
  <si>
    <t>850 459</t>
  </si>
  <si>
    <t>853 581</t>
  </si>
  <si>
    <t>854 111</t>
  </si>
  <si>
    <t>855 421</t>
  </si>
  <si>
    <t>856 -212</t>
  </si>
  <si>
    <t>857 1341</t>
  </si>
  <si>
    <t>858 -43</t>
  </si>
  <si>
    <t>859 699</t>
  </si>
  <si>
    <t>860 16</t>
  </si>
  <si>
    <t>861 -384</t>
  </si>
  <si>
    <t>862 724</t>
  </si>
  <si>
    <t>863 416</t>
  </si>
  <si>
    <t>864 528</t>
  </si>
  <si>
    <t>865 768</t>
  </si>
  <si>
    <t>867 -86</t>
  </si>
  <si>
    <t>868 368</t>
  </si>
  <si>
    <t>869 485</t>
  </si>
  <si>
    <t>871 609</t>
  </si>
  <si>
    <t>873 1096</t>
  </si>
  <si>
    <t>875 264</t>
  </si>
  <si>
    <t>880 831</t>
  </si>
  <si>
    <t>881 582</t>
  </si>
  <si>
    <t>882 724</t>
  </si>
  <si>
    <t>884 456</t>
  </si>
  <si>
    <t>885 773</t>
  </si>
  <si>
    <t>886 130</t>
  </si>
  <si>
    <t>888 161</t>
  </si>
  <si>
    <t>889 829</t>
  </si>
  <si>
    <t>890 -360</t>
  </si>
  <si>
    <t>891 724</t>
  </si>
  <si>
    <t>892 698</t>
  </si>
  <si>
    <t>896 -328</t>
  </si>
  <si>
    <t>897 8</t>
  </si>
  <si>
    <t>898 172</t>
  </si>
  <si>
    <t>899 1228</t>
  </si>
  <si>
    <t>900 1283</t>
  </si>
  <si>
    <t>901 769</t>
  </si>
  <si>
    <t>902 192</t>
  </si>
  <si>
    <t>903 -30</t>
  </si>
  <si>
    <t>905 324</t>
  </si>
  <si>
    <t>906 858</t>
  </si>
  <si>
    <t>907 263</t>
  </si>
  <si>
    <t>908 579</t>
  </si>
  <si>
    <t>909 384</t>
  </si>
  <si>
    <t>910 226</t>
  </si>
  <si>
    <t>912 -23</t>
  </si>
  <si>
    <t>913 1262</t>
  </si>
  <si>
    <t>916 915</t>
  </si>
  <si>
    <t>917 757</t>
  </si>
  <si>
    <t>919 233</t>
  </si>
  <si>
    <t>921 139</t>
  </si>
  <si>
    <t>922 573</t>
  </si>
  <si>
    <t>923 519</t>
  </si>
  <si>
    <t>924 698</t>
  </si>
  <si>
    <t>925 912</t>
  </si>
  <si>
    <t>926 814</t>
  </si>
  <si>
    <t>928 66</t>
  </si>
  <si>
    <t>929 565</t>
  </si>
  <si>
    <t>930 10</t>
  </si>
  <si>
    <t>933 332</t>
  </si>
  <si>
    <t>935 -495</t>
  </si>
  <si>
    <t>939 -228</t>
  </si>
  <si>
    <t>940 589</t>
  </si>
  <si>
    <t>943 967</t>
  </si>
  <si>
    <t>944 496</t>
  </si>
  <si>
    <t>946 -400</t>
  </si>
  <si>
    <t>947 -212</t>
  </si>
  <si>
    <t>949 200</t>
  </si>
  <si>
    <t>950 518</t>
  </si>
  <si>
    <t>951 812</t>
  </si>
  <si>
    <t>952 -992</t>
  </si>
  <si>
    <t>954 -337</t>
  </si>
  <si>
    <t>955 449</t>
  </si>
  <si>
    <t>956 321</t>
  </si>
  <si>
    <t>957 679</t>
  </si>
  <si>
    <t>958 -71</t>
  </si>
  <si>
    <t>959 210</t>
  </si>
  <si>
    <t>961 712</t>
  </si>
  <si>
    <t>962 371</t>
  </si>
  <si>
    <t>963 800</t>
  </si>
  <si>
    <t>964 450</t>
  </si>
  <si>
    <t>965 -401</t>
  </si>
  <si>
    <t>967 -224</t>
  </si>
  <si>
    <t>968 -939</t>
  </si>
  <si>
    <t>969 48</t>
  </si>
  <si>
    <t>970 567</t>
  </si>
  <si>
    <t>971 -595</t>
  </si>
  <si>
    <t>972 606</t>
  </si>
  <si>
    <t>973 795</t>
  </si>
  <si>
    <t>974 347</t>
  </si>
  <si>
    <t>978 208</t>
  </si>
  <si>
    <t>979 1570</t>
  </si>
  <si>
    <t>980 658</t>
  </si>
  <si>
    <t>981 490</t>
  </si>
  <si>
    <t>982 470</t>
  </si>
  <si>
    <t>983 126</t>
  </si>
  <si>
    <t>984 184</t>
  </si>
  <si>
    <t>986 661</t>
  </si>
  <si>
    <t>987 -588</t>
  </si>
  <si>
    <t>988 244</t>
  </si>
  <si>
    <t>989 568</t>
  </si>
  <si>
    <t>990 -142</t>
  </si>
  <si>
    <t>991 601</t>
  </si>
  <si>
    <t>992 413</t>
  </si>
  <si>
    <t>994 2001</t>
  </si>
  <si>
    <t>995 42</t>
  </si>
  <si>
    <t>998 1099</t>
  </si>
  <si>
    <t>999 1552</t>
  </si>
  <si>
    <t>1001 319</t>
  </si>
  <si>
    <t>1002 1091</t>
  </si>
  <si>
    <t>1003 -72</t>
  </si>
  <si>
    <t>1004 73</t>
  </si>
  <si>
    <t>1005 1200</t>
  </si>
  <si>
    <t>1006 812</t>
  </si>
  <si>
    <t>1007 518</t>
  </si>
  <si>
    <t>1008 188</t>
  </si>
  <si>
    <t>1009 677</t>
  </si>
  <si>
    <t>1010 916</t>
  </si>
  <si>
    <t>1011 23</t>
  </si>
  <si>
    <t>1012 -534</t>
  </si>
  <si>
    <t>1014 523</t>
  </si>
  <si>
    <t>1015 916</t>
  </si>
  <si>
    <t>1016 63</t>
  </si>
  <si>
    <t>1017 10</t>
  </si>
  <si>
    <t>1019 551</t>
  </si>
  <si>
    <t>1020 -536</t>
  </si>
  <si>
    <t>1021 -212</t>
  </si>
  <si>
    <t>1025 -834</t>
  </si>
  <si>
    <t>1026 -420</t>
  </si>
  <si>
    <t>1027 367</t>
  </si>
  <si>
    <t>1028 545</t>
  </si>
  <si>
    <t>1029 369</t>
  </si>
  <si>
    <t>1030 221</t>
  </si>
  <si>
    <t>1031 -60</t>
  </si>
  <si>
    <t>1033 1191</t>
  </si>
  <si>
    <t>1034 -61</t>
  </si>
  <si>
    <t>1035 93</t>
  </si>
  <si>
    <t>1036 484</t>
  </si>
  <si>
    <t>1037 511</t>
  </si>
  <si>
    <t>1038 -210</t>
  </si>
  <si>
    <t>1039 320</t>
  </si>
  <si>
    <t>1040 -220</t>
  </si>
  <si>
    <t>1041 467</t>
  </si>
  <si>
    <t>1042 200</t>
  </si>
  <si>
    <t>1043 94</t>
  </si>
  <si>
    <t>1044 157</t>
  </si>
  <si>
    <t>1045 994</t>
  </si>
  <si>
    <t>1046 -178</t>
  </si>
  <si>
    <t>1048 416</t>
  </si>
  <si>
    <t>1049 -587</t>
  </si>
  <si>
    <t>1050 316</t>
  </si>
  <si>
    <t>1051 227</t>
  </si>
  <si>
    <t>1053 689</t>
  </si>
  <si>
    <t>1054 1200</t>
  </si>
  <si>
    <t>1055 89</t>
  </si>
  <si>
    <t>1056 -726</t>
  </si>
  <si>
    <t>1057 1150</t>
  </si>
  <si>
    <t>1058 269</t>
  </si>
  <si>
    <t>1059 568</t>
  </si>
  <si>
    <t>1060 322</t>
  </si>
  <si>
    <t>1061 1193</t>
  </si>
  <si>
    <t>1064 1075</t>
  </si>
  <si>
    <t>1066 426</t>
  </si>
  <si>
    <t>1067 658</t>
  </si>
  <si>
    <t>1068 784</t>
  </si>
  <si>
    <t>1070 11</t>
  </si>
  <si>
    <t>1071 633</t>
  </si>
  <si>
    <t>1072 246</t>
  </si>
  <si>
    <t>1073 423</t>
  </si>
  <si>
    <t>1074 63</t>
  </si>
  <si>
    <t>1075 393</t>
  </si>
  <si>
    <t>1076 -408</t>
  </si>
  <si>
    <t>1077 133</t>
  </si>
  <si>
    <t>1078 215</t>
  </si>
  <si>
    <t>1079 419</t>
  </si>
  <si>
    <t>1081 370</t>
  </si>
  <si>
    <t>1082 -20</t>
  </si>
  <si>
    <t>1084 -142</t>
  </si>
  <si>
    <t>1085 475</t>
  </si>
  <si>
    <t>1086 1021</t>
  </si>
  <si>
    <t>1087 1419</t>
  </si>
  <si>
    <t>1088 946</t>
  </si>
  <si>
    <t>1089 396</t>
  </si>
  <si>
    <t>1090 502</t>
  </si>
  <si>
    <t>1091 -384</t>
  </si>
  <si>
    <t>1093 383</t>
  </si>
  <si>
    <t>1094 413</t>
  </si>
  <si>
    <t>1095 1151</t>
  </si>
  <si>
    <t>1096 38</t>
  </si>
  <si>
    <t>1099 104</t>
  </si>
  <si>
    <t>1101 -103</t>
  </si>
  <si>
    <t>1102 851</t>
  </si>
  <si>
    <t>1103 1247</t>
  </si>
  <si>
    <t>1104 1021</t>
  </si>
  <si>
    <t>1105 1513</t>
  </si>
  <si>
    <t>1106 168</t>
  </si>
  <si>
    <t>1107 99</t>
  </si>
  <si>
    <t>1108 606</t>
  </si>
  <si>
    <t>1109 429</t>
  </si>
  <si>
    <t>1110 140</t>
  </si>
  <si>
    <t>1112 528</t>
  </si>
  <si>
    <t>1113 36</t>
  </si>
  <si>
    <t>1114 1498</t>
  </si>
  <si>
    <t>1116 407</t>
  </si>
  <si>
    <t>1117 224</t>
  </si>
  <si>
    <t>1119 -142</t>
  </si>
  <si>
    <t>1120 1196</t>
  </si>
  <si>
    <t>1121 142</t>
  </si>
  <si>
    <t>1122 424</t>
  </si>
  <si>
    <t>1123 880</t>
  </si>
  <si>
    <t>1124 159</t>
  </si>
  <si>
    <t>1126 277</t>
  </si>
  <si>
    <t>1127 1313</t>
  </si>
  <si>
    <t>1129 73</t>
  </si>
  <si>
    <t>1130 198</t>
  </si>
  <si>
    <t>1131 167</t>
  </si>
  <si>
    <t>1132 821</t>
  </si>
  <si>
    <t>1133 -157</t>
  </si>
  <si>
    <t>1134 509</t>
  </si>
  <si>
    <t>1135 1257</t>
  </si>
  <si>
    <t>1136 280</t>
  </si>
  <si>
    <t>1137 1346</t>
  </si>
  <si>
    <t>1138 687</t>
  </si>
  <si>
    <t>1139 -389</t>
  </si>
  <si>
    <t>1140 -2</t>
  </si>
  <si>
    <t>1142 511</t>
  </si>
  <si>
    <t>1143 350</t>
  </si>
  <si>
    <t>1144 1111</t>
  </si>
  <si>
    <t>1145 1428</t>
  </si>
  <si>
    <t>1146 281</t>
  </si>
  <si>
    <t>1148 176</t>
  </si>
  <si>
    <t>1150 -160</t>
  </si>
  <si>
    <t>1152 403</t>
  </si>
  <si>
    <t>1154 926</t>
  </si>
  <si>
    <t>1155 26</t>
  </si>
  <si>
    <t>1156 936</t>
  </si>
  <si>
    <t>1157 514</t>
  </si>
  <si>
    <t>1158 -260</t>
  </si>
  <si>
    <t>1159 1122</t>
  </si>
  <si>
    <t>1160 54</t>
  </si>
  <si>
    <t>1161 228</t>
  </si>
  <si>
    <t>1162 366</t>
  </si>
  <si>
    <t>1163 -74</t>
  </si>
  <si>
    <t>1164 -226</t>
  </si>
  <si>
    <t>1165 -834</t>
  </si>
  <si>
    <t>1166 1237</t>
  </si>
  <si>
    <t>1167 132</t>
  </si>
  <si>
    <t>1168 -198</t>
  </si>
  <si>
    <t>1169 308</t>
  </si>
  <si>
    <t>1170 454</t>
  </si>
  <si>
    <t>1171 502</t>
  </si>
  <si>
    <t>1173 988</t>
  </si>
  <si>
    <t>1176 1279</t>
  </si>
  <si>
    <t>1177 1035</t>
  </si>
  <si>
    <t>1178 -148</t>
  </si>
  <si>
    <t>1179 513</t>
  </si>
  <si>
    <t>1182 922</t>
  </si>
  <si>
    <t>1183 292</t>
  </si>
  <si>
    <t>1184 707</t>
  </si>
  <si>
    <t>1185 -633</t>
  </si>
  <si>
    <t>1186 395</t>
  </si>
  <si>
    <t>1187 1369</t>
  </si>
  <si>
    <t>1188 1107</t>
  </si>
  <si>
    <t>1192 1200</t>
  </si>
  <si>
    <t>1193 100</t>
  </si>
  <si>
    <t>1194 534</t>
  </si>
  <si>
    <t>1195 866</t>
  </si>
  <si>
    <t>1196 834</t>
  </si>
  <si>
    <t>1198 1543</t>
  </si>
  <si>
    <t>1199 440</t>
  </si>
  <si>
    <t>1200 834</t>
  </si>
  <si>
    <t>1203 425</t>
  </si>
  <si>
    <t>1204 -50</t>
  </si>
  <si>
    <t>1205 46</t>
  </si>
  <si>
    <t>1206 -266</t>
  </si>
  <si>
    <t>1207 823</t>
  </si>
  <si>
    <t>1208 1296</t>
  </si>
  <si>
    <t>1209 476</t>
  </si>
  <si>
    <t>1212 21</t>
  </si>
  <si>
    <t>1213 930</t>
  </si>
  <si>
    <t>1214 949</t>
  </si>
  <si>
    <t>1215 140</t>
  </si>
  <si>
    <t>1216 479</t>
  </si>
  <si>
    <t>1217 1059</t>
  </si>
  <si>
    <t>1218 -262</t>
  </si>
  <si>
    <t>1220 1021</t>
  </si>
  <si>
    <t>1221 346</t>
  </si>
  <si>
    <t>1222 544</t>
  </si>
  <si>
    <t>1223 1131</t>
  </si>
  <si>
    <t>1225 2</t>
  </si>
  <si>
    <t>1226 1135</t>
  </si>
  <si>
    <t>1227 184</t>
  </si>
  <si>
    <t>1228 82</t>
  </si>
  <si>
    <t>1229 594</t>
  </si>
  <si>
    <t>1230 425</t>
  </si>
  <si>
    <t>1231 -88</t>
  </si>
  <si>
    <t>1233 1352</t>
  </si>
  <si>
    <t>1234 -281</t>
  </si>
  <si>
    <t>1236 652</t>
  </si>
  <si>
    <t>1237 1254</t>
  </si>
  <si>
    <t>1238 642</t>
  </si>
  <si>
    <t>1239 232</t>
  </si>
  <si>
    <t>1240 1124</t>
  </si>
  <si>
    <t>1241 1055</t>
  </si>
  <si>
    <t>1242 -161</t>
  </si>
  <si>
    <t>1244 944</t>
  </si>
  <si>
    <t>1245 466</t>
  </si>
  <si>
    <t>1246 775</t>
  </si>
  <si>
    <t>1249 887</t>
  </si>
  <si>
    <t>1250 1044</t>
  </si>
  <si>
    <t>1251 514</t>
  </si>
  <si>
    <t>1252 1452</t>
  </si>
  <si>
    <t>1253 99</t>
  </si>
  <si>
    <t>1254 377</t>
  </si>
  <si>
    <t>1255 -31</t>
  </si>
  <si>
    <t>1256 -366</t>
  </si>
  <si>
    <t>1257 992</t>
  </si>
  <si>
    <t>1258 1024</t>
  </si>
  <si>
    <t>1259 332</t>
  </si>
  <si>
    <t>1260 16</t>
  </si>
  <si>
    <t>1261 -408</t>
  </si>
  <si>
    <t>1262 294</t>
  </si>
  <si>
    <t>1263 273</t>
  </si>
  <si>
    <t>1264 693</t>
  </si>
  <si>
    <t>1266 184</t>
  </si>
  <si>
    <t>1268 83</t>
  </si>
  <si>
    <t>1269 99</t>
  </si>
  <si>
    <t>1271 -400</t>
  </si>
  <si>
    <t>1272 0</t>
  </si>
  <si>
    <t>1273 150</t>
  </si>
  <si>
    <t>1274 366</t>
  </si>
  <si>
    <t>1275 -336</t>
  </si>
  <si>
    <t>1276 -346</t>
  </si>
  <si>
    <t>1277 444</t>
  </si>
  <si>
    <t>1278 63</t>
  </si>
  <si>
    <t>1279 55</t>
  </si>
  <si>
    <t>1280 892</t>
  </si>
  <si>
    <t>1281 1234</t>
  </si>
  <si>
    <t>1282 477</t>
  </si>
  <si>
    <t>1283 1000</t>
  </si>
  <si>
    <t>1284 586</t>
  </si>
  <si>
    <t>1286 507</t>
  </si>
  <si>
    <t>1287 882</t>
  </si>
  <si>
    <t>1288 432</t>
  </si>
  <si>
    <t>1289 104</t>
  </si>
  <si>
    <t>1290 981</t>
  </si>
  <si>
    <t>1291 1275</t>
  </si>
  <si>
    <t>1292 356</t>
  </si>
  <si>
    <t>1293 987</t>
  </si>
  <si>
    <t>1295 349</t>
  </si>
  <si>
    <t>1296 202</t>
  </si>
  <si>
    <t>1297 907</t>
  </si>
  <si>
    <t>1298 629</t>
  </si>
  <si>
    <t>1299 980</t>
  </si>
  <si>
    <t>1300 488</t>
  </si>
  <si>
    <t>1302 1136</t>
  </si>
  <si>
    <t>1304 204</t>
  </si>
  <si>
    <t>1305 1191</t>
  </si>
  <si>
    <t>1306 972</t>
  </si>
  <si>
    <t>1308 328</t>
  </si>
  <si>
    <t>1309 1026</t>
  </si>
  <si>
    <t>1310 1165</t>
  </si>
  <si>
    <t>1311 262</t>
  </si>
  <si>
    <t>1312 788</t>
  </si>
  <si>
    <t>1313 674</t>
  </si>
  <si>
    <t>1315 1071</t>
  </si>
  <si>
    <t>1316 127</t>
  </si>
  <si>
    <t>1317 1099</t>
  </si>
  <si>
    <t>1319 773</t>
  </si>
  <si>
    <t>1320 470</t>
  </si>
  <si>
    <t>1321 912</t>
  </si>
  <si>
    <t>1322 677</t>
  </si>
  <si>
    <t>1323 424</t>
  </si>
  <si>
    <t>1324 686</t>
  </si>
  <si>
    <t>1325 1489</t>
  </si>
  <si>
    <t>1326 704</t>
  </si>
  <si>
    <t>1327 438</t>
  </si>
  <si>
    <t>1328 990</t>
  </si>
  <si>
    <t>1329 888</t>
  </si>
  <si>
    <t>1330 1360</t>
  </si>
  <si>
    <t>1331 602</t>
  </si>
  <si>
    <t>1332 808</t>
  </si>
  <si>
    <t>1336 905</t>
  </si>
  <si>
    <t>1337 1179</t>
  </si>
  <si>
    <t>1338 866</t>
  </si>
  <si>
    <t>1339 -144</t>
  </si>
  <si>
    <t>1345 673</t>
  </si>
  <si>
    <t>1346 1146</t>
  </si>
  <si>
    <t>1347 617</t>
  </si>
  <si>
    <t>1349 487</t>
  </si>
  <si>
    <t>1350 943</t>
  </si>
  <si>
    <t>1353 636</t>
  </si>
  <si>
    <t>1354 509</t>
  </si>
  <si>
    <t>1356 191</t>
  </si>
  <si>
    <t>1357 -255</t>
  </si>
  <si>
    <t>1358 -22</t>
  </si>
  <si>
    <t>1359 178</t>
  </si>
  <si>
    <t>1360 856</t>
  </si>
  <si>
    <t>1362 248</t>
  </si>
  <si>
    <t>1364 390</t>
  </si>
  <si>
    <t>1365 1022</t>
  </si>
  <si>
    <t>1366 1120</t>
  </si>
  <si>
    <t>1367 220</t>
  </si>
  <si>
    <t>1368 312</t>
  </si>
  <si>
    <t>1369 664</t>
  </si>
  <si>
    <t>1371 890</t>
  </si>
  <si>
    <t>1373 345</t>
  </si>
  <si>
    <t>1376 1909</t>
  </si>
  <si>
    <t>1378 782</t>
  </si>
  <si>
    <t>1379 275</t>
  </si>
  <si>
    <t>1380 1277</t>
  </si>
  <si>
    <t>1381 478</t>
  </si>
  <si>
    <t>1382 189</t>
  </si>
  <si>
    <t>1383 106</t>
  </si>
  <si>
    <t>1385 1157</t>
  </si>
  <si>
    <t>1386 799</t>
  </si>
  <si>
    <t>1387 468</t>
  </si>
  <si>
    <t>1389 795</t>
  </si>
  <si>
    <t>1390 473</t>
  </si>
  <si>
    <t>1391 567</t>
  </si>
  <si>
    <t>1394 152</t>
  </si>
  <si>
    <t>1397 1173</t>
  </si>
  <si>
    <t>1398 857</t>
  </si>
  <si>
    <t>1399 344</t>
  </si>
  <si>
    <t>1400 674</t>
  </si>
  <si>
    <t>1402 492</t>
  </si>
  <si>
    <t>1403 384</t>
  </si>
  <si>
    <t>1404 748</t>
  </si>
  <si>
    <t>1405 784</t>
  </si>
  <si>
    <t>1407 860</t>
  </si>
  <si>
    <t>1408 540</t>
  </si>
  <si>
    <t>1409 882</t>
  </si>
  <si>
    <t>1410 350</t>
  </si>
  <si>
    <t>1412 680</t>
  </si>
  <si>
    <t>1413 240</t>
  </si>
  <si>
    <t>1415 925</t>
  </si>
  <si>
    <t>1416 719</t>
  </si>
  <si>
    <t>1417 1152</t>
  </si>
  <si>
    <t>1418 839</t>
  </si>
  <si>
    <t>1419 713</t>
  </si>
  <si>
    <t>1422 953</t>
  </si>
  <si>
    <t>1423 339</t>
  </si>
  <si>
    <t>1424 830</t>
  </si>
  <si>
    <t>1425 1386</t>
  </si>
  <si>
    <t>1426 237</t>
  </si>
  <si>
    <t>1427 867</t>
  </si>
  <si>
    <t>1428 301</t>
  </si>
  <si>
    <t>1429 8</t>
  </si>
  <si>
    <t>1430 999</t>
  </si>
  <si>
    <t>1431 936</t>
  </si>
  <si>
    <t>1434 425</t>
  </si>
  <si>
    <t>1435 728</t>
  </si>
  <si>
    <t>1436 703</t>
  </si>
  <si>
    <t>1438 929</t>
  </si>
  <si>
    <t>1439 660</t>
  </si>
  <si>
    <t>1440 360</t>
  </si>
  <si>
    <t>1442 646</t>
  </si>
  <si>
    <t>1444 881</t>
  </si>
  <si>
    <t>1445 616</t>
  </si>
  <si>
    <t>1446 1129</t>
  </si>
  <si>
    <t>1447 646</t>
  </si>
  <si>
    <t>1448 1587</t>
  </si>
  <si>
    <t>1449 218</t>
  </si>
  <si>
    <t>1450 546</t>
  </si>
  <si>
    <t>1451 576</t>
  </si>
  <si>
    <t>1452 421</t>
  </si>
  <si>
    <t>1454 579</t>
  </si>
  <si>
    <t>1455 950</t>
  </si>
  <si>
    <t>1456 703</t>
  </si>
  <si>
    <t>1457 678</t>
  </si>
  <si>
    <t>1458 614</t>
  </si>
  <si>
    <t>1459 938</t>
  </si>
  <si>
    <t>1460 628</t>
  </si>
  <si>
    <t>1461 1407</t>
  </si>
  <si>
    <t>1462 680</t>
  </si>
  <si>
    <t>1463 732</t>
  </si>
  <si>
    <t>1464 469</t>
  </si>
  <si>
    <t>1465 709</t>
  </si>
  <si>
    <t>1468 623</t>
  </si>
  <si>
    <t>1469 623</t>
  </si>
  <si>
    <t>1470 1217</t>
  </si>
  <si>
    <t>1472 531</t>
  </si>
  <si>
    <t>1474 478</t>
  </si>
  <si>
    <t>1475 1284</t>
  </si>
  <si>
    <t>1477 80</t>
  </si>
  <si>
    <t>1478 413</t>
  </si>
  <si>
    <t>1479 462</t>
  </si>
  <si>
    <t>1481 339</t>
  </si>
  <si>
    <t>1482 122</t>
  </si>
  <si>
    <t>1483 413</t>
  </si>
  <si>
    <t>1485 762</t>
  </si>
  <si>
    <t>1486 576</t>
  </si>
  <si>
    <t>1487 515</t>
  </si>
  <si>
    <t>1488 729</t>
  </si>
  <si>
    <t>1489 583</t>
  </si>
  <si>
    <t>1491 928</t>
  </si>
  <si>
    <t>1492 233</t>
  </si>
  <si>
    <t>1493 449</t>
  </si>
  <si>
    <t>1494 511</t>
  </si>
  <si>
    <t>1495 1210</t>
  </si>
  <si>
    <t>1496 699</t>
  </si>
  <si>
    <t>1497 971</t>
  </si>
  <si>
    <t>1501 563</t>
  </si>
  <si>
    <t>1503 528</t>
  </si>
  <si>
    <t>1505 1086</t>
  </si>
  <si>
    <t>1506 491</t>
  </si>
  <si>
    <t>1507 -1205</t>
  </si>
  <si>
    <t>1509 -108</t>
  </si>
  <si>
    <t>1510 318</t>
  </si>
  <si>
    <t>1512 668</t>
  </si>
  <si>
    <t>1513 710</t>
  </si>
  <si>
    <t>1515 1080</t>
  </si>
  <si>
    <t>1516 135</t>
  </si>
  <si>
    <t>1517 894</t>
  </si>
  <si>
    <t>1518 440</t>
  </si>
  <si>
    <t>1519 97</t>
  </si>
  <si>
    <t>1520 473</t>
  </si>
  <si>
    <t>1521 879</t>
  </si>
  <si>
    <t>1522 1099</t>
  </si>
  <si>
    <t>1523 762</t>
  </si>
  <si>
    <t>1524 152</t>
  </si>
  <si>
    <t>1526 687</t>
  </si>
  <si>
    <t>1527 668</t>
  </si>
  <si>
    <t>1528 449</t>
  </si>
  <si>
    <t>1529 352</t>
  </si>
  <si>
    <t>1530 349</t>
  </si>
  <si>
    <t>1531 531</t>
  </si>
  <si>
    <t>1532 684</t>
  </si>
  <si>
    <t>1533 465</t>
  </si>
  <si>
    <t>1534 -3</t>
  </si>
  <si>
    <t>1535 253</t>
  </si>
  <si>
    <t>1536 726</t>
  </si>
  <si>
    <t>1537 395</t>
  </si>
  <si>
    <t>1538 504</t>
  </si>
  <si>
    <t>1539 767</t>
  </si>
  <si>
    <t>1540 435</t>
  </si>
  <si>
    <t>1541 588</t>
  </si>
  <si>
    <t>1542 678</t>
  </si>
  <si>
    <t>1544 617</t>
  </si>
  <si>
    <t>1545 1540</t>
  </si>
  <si>
    <t>1546 1375</t>
  </si>
  <si>
    <t>1547 1179</t>
  </si>
  <si>
    <t>1548 921</t>
  </si>
  <si>
    <t>1549 -150</t>
  </si>
  <si>
    <t>1551 186</t>
  </si>
  <si>
    <t>1553 15</t>
  </si>
  <si>
    <t>1554 652</t>
  </si>
  <si>
    <t>1556 555</t>
  </si>
  <si>
    <t>1558 394</t>
  </si>
  <si>
    <t>1559 1400</t>
  </si>
  <si>
    <t>1560 16</t>
  </si>
  <si>
    <t>1561 644</t>
  </si>
  <si>
    <t>1562 903</t>
  </si>
  <si>
    <t>1563 742</t>
  </si>
  <si>
    <t>1564 486</t>
  </si>
  <si>
    <t>1565 101</t>
  </si>
  <si>
    <t>1566 413</t>
  </si>
  <si>
    <t>1567 1036</t>
  </si>
  <si>
    <t>1568 -212</t>
  </si>
  <si>
    <t>1571 -237</t>
  </si>
  <si>
    <t>1572 487</t>
  </si>
  <si>
    <t>1573 1023</t>
  </si>
  <si>
    <t>1575 396</t>
  </si>
  <si>
    <t>1576 697</t>
  </si>
  <si>
    <t>1577 608</t>
  </si>
  <si>
    <t>1578 883</t>
  </si>
  <si>
    <t>1579 517</t>
  </si>
  <si>
    <t>1580 341</t>
  </si>
  <si>
    <t>1581 405</t>
  </si>
  <si>
    <t>1583 222</t>
  </si>
  <si>
    <t>1584 1125</t>
  </si>
  <si>
    <t>1585 120</t>
  </si>
  <si>
    <t>1586 42</t>
  </si>
  <si>
    <t>1587 211</t>
  </si>
  <si>
    <t>1589 -407</t>
  </si>
  <si>
    <t>1592 1406</t>
  </si>
  <si>
    <t>1593 323</t>
  </si>
  <si>
    <t>1594 1628</t>
  </si>
  <si>
    <t>1595 183</t>
  </si>
  <si>
    <t>1596 126</t>
  </si>
  <si>
    <t>1597 -338</t>
  </si>
  <si>
    <t>1598 220</t>
  </si>
  <si>
    <t>1599 877</t>
  </si>
  <si>
    <t>1600 1602</t>
  </si>
  <si>
    <t>1601 79</t>
  </si>
  <si>
    <t>1602 525</t>
  </si>
  <si>
    <t>1604 -213</t>
  </si>
  <si>
    <t>1605 2191</t>
  </si>
  <si>
    <t>1606 749</t>
  </si>
  <si>
    <t>1607 962</t>
  </si>
  <si>
    <t>1610 679</t>
  </si>
  <si>
    <t>1611 1474</t>
  </si>
  <si>
    <t>1612 -863</t>
  </si>
  <si>
    <t>1613 1178</t>
  </si>
  <si>
    <t>1614 520</t>
  </si>
  <si>
    <t>1615 821</t>
  </si>
  <si>
    <t>1617 1116</t>
  </si>
  <si>
    <t>1618 711</t>
  </si>
  <si>
    <t>1619 507</t>
  </si>
  <si>
    <t>1620 -186</t>
  </si>
  <si>
    <t>1621 1048</t>
  </si>
  <si>
    <t>1623 771</t>
  </si>
  <si>
    <t>1624 465</t>
  </si>
  <si>
    <t>1625 1054</t>
  </si>
  <si>
    <t>1626 282</t>
  </si>
  <si>
    <t>1627 42</t>
  </si>
  <si>
    <t>1628 663</t>
  </si>
  <si>
    <t>1629 714</t>
  </si>
  <si>
    <t>1630 458</t>
  </si>
  <si>
    <t>1632 1141</t>
  </si>
  <si>
    <t>1633 835</t>
  </si>
  <si>
    <t>1634 499</t>
  </si>
  <si>
    <t>1636 355</t>
  </si>
  <si>
    <t>1637 357</t>
  </si>
  <si>
    <t>1638 59</t>
  </si>
  <si>
    <t>1639 177</t>
  </si>
  <si>
    <t>1641 166</t>
  </si>
  <si>
    <t>1642 356</t>
  </si>
  <si>
    <t>1643 835</t>
  </si>
  <si>
    <t>1644 885</t>
  </si>
  <si>
    <t>1646 510</t>
  </si>
  <si>
    <t>1647 1185</t>
  </si>
  <si>
    <t>1648 848</t>
  </si>
  <si>
    <t>1650 1271</t>
  </si>
  <si>
    <t>1651 559</t>
  </si>
  <si>
    <t>1653 323</t>
  </si>
  <si>
    <t>1654 375</t>
  </si>
  <si>
    <t>1656 468</t>
  </si>
  <si>
    <t>1657 -801</t>
  </si>
  <si>
    <t>1658 871</t>
  </si>
  <si>
    <t>1659 455</t>
  </si>
  <si>
    <t>1660 3</t>
  </si>
  <si>
    <t>1661 -315</t>
  </si>
  <si>
    <t>1662 788</t>
  </si>
  <si>
    <t>1663 634</t>
  </si>
  <si>
    <t>1664 -498</t>
  </si>
  <si>
    <t>1665 655</t>
  </si>
  <si>
    <t>1666 372</t>
  </si>
  <si>
    <t>1667 460</t>
  </si>
  <si>
    <t>0 268</t>
  </si>
  <si>
    <t>1 190</t>
  </si>
  <si>
    <t>2 -115</t>
  </si>
  <si>
    <t>3 -176</t>
  </si>
  <si>
    <t>4 625</t>
  </si>
  <si>
    <t>5 -491</t>
  </si>
  <si>
    <t>6 1115</t>
  </si>
  <si>
    <t>7 309</t>
  </si>
  <si>
    <t>8 152</t>
  </si>
  <si>
    <t>10 -138</t>
  </si>
  <si>
    <t>11 70</t>
  </si>
  <si>
    <t>14 425</t>
  </si>
  <si>
    <t>15 -300</t>
  </si>
  <si>
    <t>17 716</t>
  </si>
  <si>
    <t>21 149</t>
  </si>
  <si>
    <t>22 1103</t>
  </si>
  <si>
    <t>23 683</t>
  </si>
  <si>
    <t>25 782</t>
  </si>
  <si>
    <t>26 262</t>
  </si>
  <si>
    <t>27 -342</t>
  </si>
  <si>
    <t>28 125</t>
  </si>
  <si>
    <t>29 892</t>
  </si>
  <si>
    <t>30 679</t>
  </si>
  <si>
    <t>31 640</t>
  </si>
  <si>
    <t>32 59</t>
  </si>
  <si>
    <t>33 -119</t>
  </si>
  <si>
    <t>34 432</t>
  </si>
  <si>
    <t>35 -73</t>
  </si>
  <si>
    <t>36 14</t>
  </si>
  <si>
    <t>37 -205</t>
  </si>
  <si>
    <t>38 -317</t>
  </si>
  <si>
    <t>39 550</t>
  </si>
  <si>
    <t>40 88</t>
  </si>
  <si>
    <t>42 910</t>
  </si>
  <si>
    <t>43 9</t>
  </si>
  <si>
    <t>45 722</t>
  </si>
  <si>
    <t>46 -17</t>
  </si>
  <si>
    <t>47 964</t>
  </si>
  <si>
    <t>48 -373</t>
  </si>
  <si>
    <t>49 446</t>
  </si>
  <si>
    <t>50 -455</t>
  </si>
  <si>
    <t>51 418</t>
  </si>
  <si>
    <t>53 642</t>
  </si>
  <si>
    <t>55 131</t>
  </si>
  <si>
    <t>57 384</t>
  </si>
  <si>
    <t>59 254</t>
  </si>
  <si>
    <t>60 297</t>
  </si>
  <si>
    <t>62 489</t>
  </si>
  <si>
    <t>63 624</t>
  </si>
  <si>
    <t>64 1285</t>
  </si>
  <si>
    <t>65 401</t>
  </si>
  <si>
    <t>66 807</t>
  </si>
  <si>
    <t>68 -37</t>
  </si>
  <si>
    <t>69 714</t>
  </si>
  <si>
    <t>72 697</t>
  </si>
  <si>
    <t>73 -164</t>
  </si>
  <si>
    <t>74 318</t>
  </si>
  <si>
    <t>75 736</t>
  </si>
  <si>
    <t>76 70</t>
  </si>
  <si>
    <t>77 -178</t>
  </si>
  <si>
    <t>79 308</t>
  </si>
  <si>
    <t>81 818</t>
  </si>
  <si>
    <t>82 -111</t>
  </si>
  <si>
    <t>84 643</t>
  </si>
  <si>
    <t>85 524</t>
  </si>
  <si>
    <t>86 1081</t>
  </si>
  <si>
    <t>87 -486</t>
  </si>
  <si>
    <t>88 -448</t>
  </si>
  <si>
    <t>89 18</t>
  </si>
  <si>
    <t>90 665</t>
  </si>
  <si>
    <t>91 -269</t>
  </si>
  <si>
    <t>94 -246</t>
  </si>
  <si>
    <t>95 418</t>
  </si>
  <si>
    <t>96 -47</t>
  </si>
  <si>
    <t>97 102</t>
  </si>
  <si>
    <t>99 349</t>
  </si>
  <si>
    <t>101 460</t>
  </si>
  <si>
    <t>102 438</t>
  </si>
  <si>
    <t>103 188</t>
  </si>
  <si>
    <t>104 560</t>
  </si>
  <si>
    <t>106 852</t>
  </si>
  <si>
    <t>107 701</t>
  </si>
  <si>
    <t>108 -579</t>
  </si>
  <si>
    <t>109 867</t>
  </si>
  <si>
    <t>110 706</t>
  </si>
  <si>
    <t>111 1303</t>
  </si>
  <si>
    <t>112 896</t>
  </si>
  <si>
    <t>113 743</t>
  </si>
  <si>
    <t>114 1007</t>
  </si>
  <si>
    <t>115 536</t>
  </si>
  <si>
    <t>117 862</t>
  </si>
  <si>
    <t>118 844</t>
  </si>
  <si>
    <t>119 -828</t>
  </si>
  <si>
    <t>120 120</t>
  </si>
  <si>
    <t>122 326</t>
  </si>
  <si>
    <t>123 -427</t>
  </si>
  <si>
    <t>124 -230</t>
  </si>
  <si>
    <t>125 797</t>
  </si>
  <si>
    <t>127 797</t>
  </si>
  <si>
    <t>129 -854</t>
  </si>
  <si>
    <t>131 377</t>
  </si>
  <si>
    <t>132 -63</t>
  </si>
  <si>
    <t>133 751</t>
  </si>
  <si>
    <t>134 -364</t>
  </si>
  <si>
    <t>135 -657</t>
  </si>
  <si>
    <t>136 -56</t>
  </si>
  <si>
    <t>137 688</t>
  </si>
  <si>
    <t>138 519</t>
  </si>
  <si>
    <t>139 524</t>
  </si>
  <si>
    <t>140 357</t>
  </si>
  <si>
    <t>143 -511</t>
  </si>
  <si>
    <t>144 603</t>
  </si>
  <si>
    <t>145 -758</t>
  </si>
  <si>
    <t>146 -273</t>
  </si>
  <si>
    <t>147 -118</t>
  </si>
  <si>
    <t>148 811</t>
  </si>
  <si>
    <t>149 -331</t>
  </si>
  <si>
    <t>151 870</t>
  </si>
  <si>
    <t>152 217</t>
  </si>
  <si>
    <t>153 -764</t>
  </si>
  <si>
    <t>154 812</t>
  </si>
  <si>
    <t>156 587</t>
  </si>
  <si>
    <t>157 -151</t>
  </si>
  <si>
    <t>158 121</t>
  </si>
  <si>
    <t>159 515</t>
  </si>
  <si>
    <t>161 621</t>
  </si>
  <si>
    <t>162 -767</t>
  </si>
  <si>
    <t>164 271</t>
  </si>
  <si>
    <t>165 318</t>
  </si>
  <si>
    <t>166 426</t>
  </si>
  <si>
    <t>167 -121</t>
  </si>
  <si>
    <t>168 841</t>
  </si>
  <si>
    <t>170 -116</t>
  </si>
  <si>
    <t>172 -25</t>
  </si>
  <si>
    <t>174 737</t>
  </si>
  <si>
    <t>176 362</t>
  </si>
  <si>
    <t>177 538</t>
  </si>
  <si>
    <t>178 -565</t>
  </si>
  <si>
    <t>179 281</t>
  </si>
  <si>
    <t>180 627</t>
  </si>
  <si>
    <t>181 722</t>
  </si>
  <si>
    <t>182 734</t>
  </si>
  <si>
    <t>183 -403</t>
  </si>
  <si>
    <t>184 90</t>
  </si>
  <si>
    <t>185 -536</t>
  </si>
  <si>
    <t>186 823</t>
  </si>
  <si>
    <t>188 -30</t>
  </si>
  <si>
    <t>189 532</t>
  </si>
  <si>
    <t>190 494</t>
  </si>
  <si>
    <t>191 852</t>
  </si>
  <si>
    <t>192 -272</t>
  </si>
  <si>
    <t>193 1048</t>
  </si>
  <si>
    <t>194 721</t>
  </si>
  <si>
    <t>195 934</t>
  </si>
  <si>
    <t>196 -405</t>
  </si>
  <si>
    <t>197 250</t>
  </si>
  <si>
    <t>198 152</t>
  </si>
  <si>
    <t>199 550</t>
  </si>
  <si>
    <t>200 -37</t>
  </si>
  <si>
    <t>201 161</t>
  </si>
  <si>
    <t>202 380</t>
  </si>
  <si>
    <t>203 104</t>
  </si>
  <si>
    <t>205 -84</t>
  </si>
  <si>
    <t>207 104</t>
  </si>
  <si>
    <t>208 -303</t>
  </si>
  <si>
    <t>209 277</t>
  </si>
  <si>
    <t>210 243</t>
  </si>
  <si>
    <t>211 -424</t>
  </si>
  <si>
    <t>213 216</t>
  </si>
  <si>
    <t>215 887</t>
  </si>
  <si>
    <t>218 -317</t>
  </si>
  <si>
    <t>219 778</t>
  </si>
  <si>
    <t>220 225</t>
  </si>
  <si>
    <t>221 -108</t>
  </si>
  <si>
    <t>222 887</t>
  </si>
  <si>
    <t>223 372</t>
  </si>
  <si>
    <t>224 -309</t>
  </si>
  <si>
    <t>225 870</t>
  </si>
  <si>
    <t>226 325</t>
  </si>
  <si>
    <t>227 280</t>
  </si>
  <si>
    <t>228 626</t>
  </si>
  <si>
    <t>229 158</t>
  </si>
  <si>
    <t>230 524</t>
  </si>
  <si>
    <t>231 -399</t>
  </si>
  <si>
    <t>232 830</t>
  </si>
  <si>
    <t>233 -679</t>
  </si>
  <si>
    <t>234 294</t>
  </si>
  <si>
    <t>235 720</t>
  </si>
  <si>
    <t>236 -611</t>
  </si>
  <si>
    <t>237 137</t>
  </si>
  <si>
    <t>238 -260</t>
  </si>
  <si>
    <t>239 52</t>
  </si>
  <si>
    <t>240 -441</t>
  </si>
  <si>
    <t>241 -293</t>
  </si>
  <si>
    <t>242 -193</t>
  </si>
  <si>
    <t>243 740</t>
  </si>
  <si>
    <t>244 211</t>
  </si>
  <si>
    <t>245 863</t>
  </si>
  <si>
    <t>246 135</t>
  </si>
  <si>
    <t>247 -557</t>
  </si>
  <si>
    <t>248 601</t>
  </si>
  <si>
    <t>251 881</t>
  </si>
  <si>
    <t>252 276</t>
  </si>
  <si>
    <t>253 594</t>
  </si>
  <si>
    <t>254 100</t>
  </si>
  <si>
    <t>255 -91</t>
  </si>
  <si>
    <t>256 -338</t>
  </si>
  <si>
    <t>258 -13</t>
  </si>
  <si>
    <t>259 296</t>
  </si>
  <si>
    <t>260 -146</t>
  </si>
  <si>
    <t>261 490</t>
  </si>
  <si>
    <t>262 -260</t>
  </si>
  <si>
    <t>263 629</t>
  </si>
  <si>
    <t>264 -158</t>
  </si>
  <si>
    <t>267 595</t>
  </si>
  <si>
    <t>268 790</t>
  </si>
  <si>
    <t>269 229</t>
  </si>
  <si>
    <t>271 939</t>
  </si>
  <si>
    <t>273 667</t>
  </si>
  <si>
    <t>274 640</t>
  </si>
  <si>
    <t>275 1515</t>
  </si>
  <si>
    <t>276 427</t>
  </si>
  <si>
    <t>277 760</t>
  </si>
  <si>
    <t>278 -352</t>
  </si>
  <si>
    <t>279 4</t>
  </si>
  <si>
    <t>280 701</t>
  </si>
  <si>
    <t>283 834</t>
  </si>
  <si>
    <t>284 738</t>
  </si>
  <si>
    <t>285 157</t>
  </si>
  <si>
    <t>286 20</t>
  </si>
  <si>
    <t>288 860</t>
  </si>
  <si>
    <t>290 681</t>
  </si>
  <si>
    <t>291 1190</t>
  </si>
  <si>
    <t>292 582</t>
  </si>
  <si>
    <t>293 576</t>
  </si>
  <si>
    <t>294 217</t>
  </si>
  <si>
    <t>295 272</t>
  </si>
  <si>
    <t>296 -88</t>
  </si>
  <si>
    <t>297 355</t>
  </si>
  <si>
    <t>299 958</t>
  </si>
  <si>
    <t>300 432</t>
  </si>
  <si>
    <t>301 -125</t>
  </si>
  <si>
    <t>303 -166</t>
  </si>
  <si>
    <t>304 -130</t>
  </si>
  <si>
    <t>305 435</t>
  </si>
  <si>
    <t>306 326</t>
  </si>
  <si>
    <t>308 391</t>
  </si>
  <si>
    <t>309 160</t>
  </si>
  <si>
    <t>310 259</t>
  </si>
  <si>
    <t>311 -163</t>
  </si>
  <si>
    <t>313 631</t>
  </si>
  <si>
    <t>314 792</t>
  </si>
  <si>
    <t>317 208</t>
  </si>
  <si>
    <t>318 417</t>
  </si>
  <si>
    <t>319 515</t>
  </si>
  <si>
    <t>320 213</t>
  </si>
  <si>
    <t>322 758</t>
  </si>
  <si>
    <t>323 617</t>
  </si>
  <si>
    <t>324 -211</t>
  </si>
  <si>
    <t>325 939</t>
  </si>
  <si>
    <t>330 -556</t>
  </si>
  <si>
    <t>331 629</t>
  </si>
  <si>
    <t>333 390</t>
  </si>
  <si>
    <t>334 414</t>
  </si>
  <si>
    <t>335 803</t>
  </si>
  <si>
    <t>336 916</t>
  </si>
  <si>
    <t>337 728</t>
  </si>
  <si>
    <t>340 225</t>
  </si>
  <si>
    <t>341 283</t>
  </si>
  <si>
    <t>342 76</t>
  </si>
  <si>
    <t>343 843</t>
  </si>
  <si>
    <t>345 838</t>
  </si>
  <si>
    <t>346 -18</t>
  </si>
  <si>
    <t>347 -193</t>
  </si>
  <si>
    <t>348 -668</t>
  </si>
  <si>
    <t>349 322</t>
  </si>
  <si>
    <t>350 197</t>
  </si>
  <si>
    <t>352 886</t>
  </si>
  <si>
    <t>353 312</t>
  </si>
  <si>
    <t>354 633</t>
  </si>
  <si>
    <t>355 1902</t>
  </si>
  <si>
    <t>356 170</t>
  </si>
  <si>
    <t>357 502</t>
  </si>
  <si>
    <t>358 -273</t>
  </si>
  <si>
    <t>360 -391</t>
  </si>
  <si>
    <t>361 -110</t>
  </si>
  <si>
    <t>362 419</t>
  </si>
  <si>
    <t>363 -700</t>
  </si>
  <si>
    <t>364 -67</t>
  </si>
  <si>
    <t>365 291</t>
  </si>
  <si>
    <t>367 -694</t>
  </si>
  <si>
    <t>368 418</t>
  </si>
  <si>
    <t>370 1839</t>
  </si>
  <si>
    <t>371 615</t>
  </si>
  <si>
    <t>372 609</t>
  </si>
  <si>
    <t>373 810</t>
  </si>
  <si>
    <t>374 390</t>
  </si>
  <si>
    <t>375 -191</t>
  </si>
  <si>
    <t>376 86</t>
  </si>
  <si>
    <t>377 1061</t>
  </si>
  <si>
    <t>378 346</t>
  </si>
  <si>
    <t>380 -692</t>
  </si>
  <si>
    <t>382 778</t>
  </si>
  <si>
    <t>383 -15</t>
  </si>
  <si>
    <t>384 646</t>
  </si>
  <si>
    <t>386 -155</t>
  </si>
  <si>
    <t>387 34</t>
  </si>
  <si>
    <t>388 258</t>
  </si>
  <si>
    <t>389 -525</t>
  </si>
  <si>
    <t>390 -72</t>
  </si>
  <si>
    <t>392 1285</t>
  </si>
  <si>
    <t>393 629</t>
  </si>
  <si>
    <t>394 515</t>
  </si>
  <si>
    <t>395 679</t>
  </si>
  <si>
    <t>396 1091</t>
  </si>
  <si>
    <t>397 843</t>
  </si>
  <si>
    <t>398 208</t>
  </si>
  <si>
    <t>399 121</t>
  </si>
  <si>
    <t>400 523</t>
  </si>
  <si>
    <t>401 219</t>
  </si>
  <si>
    <t>402 738</t>
  </si>
  <si>
    <t>405 98</t>
  </si>
  <si>
    <t>406 188</t>
  </si>
  <si>
    <t>408 66</t>
  </si>
  <si>
    <t>409 -694</t>
  </si>
  <si>
    <t>410 -383</t>
  </si>
  <si>
    <t>411 1524</t>
  </si>
  <si>
    <t>412 446</t>
  </si>
  <si>
    <t>413 695</t>
  </si>
  <si>
    <t>414 330</t>
  </si>
  <si>
    <t>415 940</t>
  </si>
  <si>
    <t>416 985</t>
  </si>
  <si>
    <t>417 1215</t>
  </si>
  <si>
    <t>418 317</t>
  </si>
  <si>
    <t>419 593</t>
  </si>
  <si>
    <t>420 404</t>
  </si>
  <si>
    <t>424 333</t>
  </si>
  <si>
    <t>425 1839</t>
  </si>
  <si>
    <t>429 712</t>
  </si>
  <si>
    <t>430 312</t>
  </si>
  <si>
    <t>431 -238</t>
  </si>
  <si>
    <t>432 566</t>
  </si>
  <si>
    <t>433 34</t>
  </si>
  <si>
    <t>434 910</t>
  </si>
  <si>
    <t>435 765</t>
  </si>
  <si>
    <t>436 -33</t>
  </si>
  <si>
    <t>437 272</t>
  </si>
  <si>
    <t>438 470</t>
  </si>
  <si>
    <t>439 -88</t>
  </si>
  <si>
    <t>440 -306</t>
  </si>
  <si>
    <t>441 661</t>
  </si>
  <si>
    <t>442 1936</t>
  </si>
  <si>
    <t>443 865</t>
  </si>
  <si>
    <t>444 207</t>
  </si>
  <si>
    <t>446 978</t>
  </si>
  <si>
    <t>448 -352</t>
  </si>
  <si>
    <t>449 782</t>
  </si>
  <si>
    <t>451 292</t>
  </si>
  <si>
    <t>452 725</t>
  </si>
  <si>
    <t>454 336</t>
  </si>
  <si>
    <t>455 281</t>
  </si>
  <si>
    <t>457 1329</t>
  </si>
  <si>
    <t>458 544</t>
  </si>
  <si>
    <t>459 29</t>
  </si>
  <si>
    <t>460 655</t>
  </si>
  <si>
    <t>461 438</t>
  </si>
  <si>
    <t>462 -193</t>
  </si>
  <si>
    <t>463 1070</t>
  </si>
  <si>
    <t>464 665</t>
  </si>
  <si>
    <t>465 1350</t>
  </si>
  <si>
    <t>466 388</t>
  </si>
  <si>
    <t>468 -102</t>
  </si>
  <si>
    <t>469 -836</t>
  </si>
  <si>
    <t>470 -555</t>
  </si>
  <si>
    <t>472 644</t>
  </si>
  <si>
    <t>473 -4</t>
  </si>
  <si>
    <t>474 434</t>
  </si>
  <si>
    <t>475 1293</t>
  </si>
  <si>
    <t>476 628</t>
  </si>
  <si>
    <t>477 358</t>
  </si>
  <si>
    <t>478 700</t>
  </si>
  <si>
    <t>479 102</t>
  </si>
  <si>
    <t>480 678</t>
  </si>
  <si>
    <t>481 1190</t>
  </si>
  <si>
    <t>482 1341</t>
  </si>
  <si>
    <t>483 734</t>
  </si>
  <si>
    <t>484 434</t>
  </si>
  <si>
    <t>485 329</t>
  </si>
  <si>
    <t>486 805</t>
  </si>
  <si>
    <t>487 797</t>
  </si>
  <si>
    <t>488 -155</t>
  </si>
  <si>
    <t>489 532</t>
  </si>
  <si>
    <t>490 790</t>
  </si>
  <si>
    <t>491 244</t>
  </si>
  <si>
    <t>492 378</t>
  </si>
  <si>
    <t>493 152</t>
  </si>
  <si>
    <t>495 1370</t>
  </si>
  <si>
    <t>496 -52</t>
  </si>
  <si>
    <t>497 587</t>
  </si>
  <si>
    <t>499 -258</t>
  </si>
  <si>
    <t>501 2637</t>
  </si>
  <si>
    <t>504 -10</t>
  </si>
  <si>
    <t>505 811</t>
  </si>
  <si>
    <t>506 408</t>
  </si>
  <si>
    <t>507 46</t>
  </si>
  <si>
    <t>510 519</t>
  </si>
  <si>
    <t>511 -13</t>
  </si>
  <si>
    <t>512 321</t>
  </si>
  <si>
    <t>513 -194</t>
  </si>
  <si>
    <t>514 34</t>
  </si>
  <si>
    <t>515 -113</t>
  </si>
  <si>
    <t>516 1185</t>
  </si>
  <si>
    <t>517 382</t>
  </si>
  <si>
    <t>518 695</t>
  </si>
  <si>
    <t>519 1903</t>
  </si>
  <si>
    <t>521 994</t>
  </si>
  <si>
    <t>522 967</t>
  </si>
  <si>
    <t>523 936</t>
  </si>
  <si>
    <t>524 -356</t>
  </si>
  <si>
    <t>525 847</t>
  </si>
  <si>
    <t>526 604</t>
  </si>
  <si>
    <t>527 669</t>
  </si>
  <si>
    <t>528 737</t>
  </si>
  <si>
    <t>529 1061</t>
  </si>
  <si>
    <t>530 887</t>
  </si>
  <si>
    <t>531 932</t>
  </si>
  <si>
    <t>532 1019</t>
  </si>
  <si>
    <t>535 836</t>
  </si>
  <si>
    <t>536 1179</t>
  </si>
  <si>
    <t>537 857</t>
  </si>
  <si>
    <t>538 466</t>
  </si>
  <si>
    <t>539 1038</t>
  </si>
  <si>
    <t>541 976</t>
  </si>
  <si>
    <t>542 562</t>
  </si>
  <si>
    <t>548 869</t>
  </si>
  <si>
    <t>549 915</t>
  </si>
  <si>
    <t>550 345</t>
  </si>
  <si>
    <t>552 307</t>
  </si>
  <si>
    <t>554 501</t>
  </si>
  <si>
    <t>556 874</t>
  </si>
  <si>
    <t>557 923</t>
  </si>
  <si>
    <t>558 764</t>
  </si>
  <si>
    <t>559 149</t>
  </si>
  <si>
    <t>562 719</t>
  </si>
  <si>
    <t>563 1173</t>
  </si>
  <si>
    <t>564 -21</t>
  </si>
  <si>
    <t>565 552</t>
  </si>
  <si>
    <t>566 899</t>
  </si>
  <si>
    <t>567 930</t>
  </si>
  <si>
    <t>569 1163</t>
  </si>
  <si>
    <t>570 397</t>
  </si>
  <si>
    <t>571 931</t>
  </si>
  <si>
    <t>572 255</t>
  </si>
  <si>
    <t>573 74</t>
  </si>
  <si>
    <t>574 863</t>
  </si>
  <si>
    <t>576 676</t>
  </si>
  <si>
    <t>577 1222</t>
  </si>
  <si>
    <t>578 85</t>
  </si>
  <si>
    <t>582 838</t>
  </si>
  <si>
    <t>583 957</t>
  </si>
  <si>
    <t>584 276</t>
  </si>
  <si>
    <t>585 -94</t>
  </si>
  <si>
    <t>587 1222</t>
  </si>
  <si>
    <t>588 1655</t>
  </si>
  <si>
    <t>589 820</t>
  </si>
  <si>
    <t>591 752</t>
  </si>
  <si>
    <t>592 -40</t>
  </si>
  <si>
    <t>593 741</t>
  </si>
  <si>
    <t>595 446</t>
  </si>
  <si>
    <t>596 780</t>
  </si>
  <si>
    <t>597 1366</t>
  </si>
  <si>
    <t>598 518</t>
  </si>
  <si>
    <t>599 790</t>
  </si>
  <si>
    <t>601 837</t>
  </si>
  <si>
    <t>602 1401</t>
  </si>
  <si>
    <t>603 1046</t>
  </si>
  <si>
    <t>604 201</t>
  </si>
  <si>
    <t>606 804</t>
  </si>
  <si>
    <t>607 1010</t>
  </si>
  <si>
    <t>610 490</t>
  </si>
  <si>
    <t>612 297</t>
  </si>
  <si>
    <t>616 1299</t>
  </si>
  <si>
    <t>617 865</t>
  </si>
  <si>
    <t>619 591</t>
  </si>
  <si>
    <t>620 475</t>
  </si>
  <si>
    <t>621 1072</t>
  </si>
  <si>
    <t>622 131</t>
  </si>
  <si>
    <t>624 1128</t>
  </si>
  <si>
    <t>625 1061</t>
  </si>
  <si>
    <t>626 1045</t>
  </si>
  <si>
    <t>628 1634</t>
  </si>
  <si>
    <t>629 344</t>
  </si>
  <si>
    <t>631 237</t>
  </si>
  <si>
    <t>632 686</t>
  </si>
  <si>
    <t>633 1347</t>
  </si>
  <si>
    <t>634 871</t>
  </si>
  <si>
    <t>636 585</t>
  </si>
  <si>
    <t>637 0</t>
  </si>
  <si>
    <t>638 1384</t>
  </si>
  <si>
    <t>639 539</t>
  </si>
  <si>
    <t>640 986</t>
  </si>
  <si>
    <t>642 782</t>
  </si>
  <si>
    <t>643 515</t>
  </si>
  <si>
    <t>644 1236</t>
  </si>
  <si>
    <t>645 181</t>
  </si>
  <si>
    <t>646 1918</t>
  </si>
  <si>
    <t>648 222</t>
  </si>
  <si>
    <t>651 1072</t>
  </si>
  <si>
    <t>653 500</t>
  </si>
  <si>
    <t>655 519</t>
  </si>
  <si>
    <t>656 485</t>
  </si>
  <si>
    <t>657 744</t>
  </si>
  <si>
    <t>658 918</t>
  </si>
  <si>
    <t>660 936</t>
  </si>
  <si>
    <t>661 929</t>
  </si>
  <si>
    <t>662 970</t>
  </si>
  <si>
    <t>664 957</t>
  </si>
  <si>
    <t>666 1115</t>
  </si>
  <si>
    <t>667 1539</t>
  </si>
  <si>
    <t>668 813</t>
  </si>
  <si>
    <t>669 391</t>
  </si>
  <si>
    <t>670 578</t>
  </si>
  <si>
    <t>672 253</t>
  </si>
  <si>
    <t>674 77</t>
  </si>
  <si>
    <t>675 373</t>
  </si>
  <si>
    <t>676 314</t>
  </si>
  <si>
    <t>677 278</t>
  </si>
  <si>
    <t>678 1333</t>
  </si>
  <si>
    <t>679 1183</t>
  </si>
  <si>
    <t>680 726</t>
  </si>
  <si>
    <t>683 453</t>
  </si>
  <si>
    <t>684 490</t>
  </si>
  <si>
    <t>685 -5</t>
  </si>
  <si>
    <t>686 80</t>
  </si>
  <si>
    <t>687 636</t>
  </si>
  <si>
    <t>688 619</t>
  </si>
  <si>
    <t>689 1039</t>
  </si>
  <si>
    <t>690 -324</t>
  </si>
  <si>
    <t>692 556</t>
  </si>
  <si>
    <t>693 1203</t>
  </si>
  <si>
    <t>694 994</t>
  </si>
  <si>
    <t>695 28</t>
  </si>
  <si>
    <t>697 930</t>
  </si>
  <si>
    <t>699 1687</t>
  </si>
  <si>
    <t>701 813</t>
  </si>
  <si>
    <t>702 627</t>
  </si>
  <si>
    <t>703 880</t>
  </si>
  <si>
    <t>704 -88</t>
  </si>
  <si>
    <t>706 167</t>
  </si>
  <si>
    <t>707 645</t>
  </si>
  <si>
    <t>708 880</t>
  </si>
  <si>
    <t>709 686</t>
  </si>
  <si>
    <t>711 254</t>
  </si>
  <si>
    <t>712 1069</t>
  </si>
  <si>
    <t>713 535</t>
  </si>
  <si>
    <t>714 598</t>
  </si>
  <si>
    <t>715 465</t>
  </si>
  <si>
    <t>716 477</t>
  </si>
  <si>
    <t>717 703</t>
  </si>
  <si>
    <t>718 660</t>
  </si>
  <si>
    <t>719 307</t>
  </si>
  <si>
    <t>720 -71</t>
  </si>
  <si>
    <t>721 1332</t>
  </si>
  <si>
    <t>722 557</t>
  </si>
  <si>
    <t>723 575</t>
  </si>
  <si>
    <t>724 3</t>
  </si>
  <si>
    <t>726 620</t>
  </si>
  <si>
    <t>727 503</t>
  </si>
  <si>
    <t>731 964</t>
  </si>
  <si>
    <t>732 266</t>
  </si>
  <si>
    <t>733 583</t>
  </si>
  <si>
    <t>734 587</t>
  </si>
  <si>
    <t>735 834</t>
  </si>
  <si>
    <t>736 1349</t>
  </si>
  <si>
    <t>737 380</t>
  </si>
  <si>
    <t>738 490</t>
  </si>
  <si>
    <t>740 628</t>
  </si>
  <si>
    <t>741 862</t>
  </si>
  <si>
    <t>742 942</t>
  </si>
  <si>
    <t>743 1254</t>
  </si>
  <si>
    <t>745 178</t>
  </si>
  <si>
    <t>746 200</t>
  </si>
  <si>
    <t>747 686</t>
  </si>
  <si>
    <t>748 1220</t>
  </si>
  <si>
    <t>749 592</t>
  </si>
  <si>
    <t>750 570</t>
  </si>
  <si>
    <t>752 725</t>
  </si>
  <si>
    <t>753 884</t>
  </si>
  <si>
    <t>754 806</t>
  </si>
  <si>
    <t>755 849</t>
  </si>
  <si>
    <t>758 790</t>
  </si>
  <si>
    <t>759 554</t>
  </si>
  <si>
    <t>762 1350</t>
  </si>
  <si>
    <t>763 1453</t>
  </si>
  <si>
    <t>765 109</t>
  </si>
  <si>
    <t>766 -208</t>
  </si>
  <si>
    <t>769 357</t>
  </si>
  <si>
    <t>770 209</t>
  </si>
  <si>
    <t>771 916</t>
  </si>
  <si>
    <t>772 252</t>
  </si>
  <si>
    <t>773 425</t>
  </si>
  <si>
    <t>774 316</t>
  </si>
  <si>
    <t>775 -89</t>
  </si>
  <si>
    <t>776 459</t>
  </si>
  <si>
    <t>777 578</t>
  </si>
  <si>
    <t>778 927</t>
  </si>
  <si>
    <t>779 740</t>
  </si>
  <si>
    <t>782 959</t>
  </si>
  <si>
    <t>784 96</t>
  </si>
  <si>
    <t>785 818</t>
  </si>
  <si>
    <t>787 781</t>
  </si>
  <si>
    <t>788 905</t>
  </si>
  <si>
    <t>789 70</t>
  </si>
  <si>
    <t>791 198</t>
  </si>
  <si>
    <t>793 347</t>
  </si>
  <si>
    <t>794 559</t>
  </si>
  <si>
    <t>795 15</t>
  </si>
  <si>
    <t>797 578</t>
  </si>
  <si>
    <t>798 -877</t>
  </si>
  <si>
    <t>800 610</t>
  </si>
  <si>
    <t>802 -289</t>
  </si>
  <si>
    <t>803 -983</t>
  </si>
  <si>
    <t>804 -26</t>
  </si>
  <si>
    <t>806 865</t>
  </si>
  <si>
    <t>808 410</t>
  </si>
  <si>
    <t>810 1411</t>
  </si>
  <si>
    <t>811 138</t>
  </si>
  <si>
    <t>813 789</t>
  </si>
  <si>
    <t>814 673</t>
  </si>
  <si>
    <t>816 783</t>
  </si>
  <si>
    <t>817 -88</t>
  </si>
  <si>
    <t>818 273</t>
  </si>
  <si>
    <t>820 -241</t>
  </si>
  <si>
    <t>821 174</t>
  </si>
  <si>
    <t>822 701</t>
  </si>
  <si>
    <t>823 292</t>
  </si>
  <si>
    <t>824 629</t>
  </si>
  <si>
    <t>826 1053</t>
  </si>
  <si>
    <t>827 461</t>
  </si>
  <si>
    <t>828 251</t>
  </si>
  <si>
    <t>829 500</t>
  </si>
  <si>
    <t>831 363</t>
  </si>
  <si>
    <t>832 481</t>
  </si>
  <si>
    <t>833 513</t>
  </si>
  <si>
    <t>834 1054</t>
  </si>
  <si>
    <t>835 731</t>
  </si>
  <si>
    <t>836 297</t>
  </si>
  <si>
    <t>837 13</t>
  </si>
  <si>
    <t>838 665</t>
  </si>
  <si>
    <t>839 96</t>
  </si>
  <si>
    <t>840 -20</t>
  </si>
  <si>
    <t>841 196</t>
  </si>
  <si>
    <t>842 614</t>
  </si>
  <si>
    <t>843 739</t>
  </si>
  <si>
    <t>844 290</t>
  </si>
  <si>
    <t>845 280</t>
  </si>
  <si>
    <t>846 426</t>
  </si>
  <si>
    <t>848 513</t>
  </si>
  <si>
    <t>850 750</t>
  </si>
  <si>
    <t>853 665</t>
  </si>
  <si>
    <t>854 431</t>
  </si>
  <si>
    <t>855 1</t>
  </si>
  <si>
    <t>857 1646</t>
  </si>
  <si>
    <t>858 -153</t>
  </si>
  <si>
    <t>859 -44</t>
  </si>
  <si>
    <t>860 28</t>
  </si>
  <si>
    <t>861 43</t>
  </si>
  <si>
    <t>862 649</t>
  </si>
  <si>
    <t>863 -238</t>
  </si>
  <si>
    <t>864 233</t>
  </si>
  <si>
    <t>865 930</t>
  </si>
  <si>
    <t>868 21</t>
  </si>
  <si>
    <t>871 1017</t>
  </si>
  <si>
    <t>873 251</t>
  </si>
  <si>
    <t>875 47</t>
  </si>
  <si>
    <t>878 902</t>
  </si>
  <si>
    <t>880 405</t>
  </si>
  <si>
    <t>881 503</t>
  </si>
  <si>
    <t>882 647</t>
  </si>
  <si>
    <t>884 392</t>
  </si>
  <si>
    <t>885 632</t>
  </si>
  <si>
    <t>886 463</t>
  </si>
  <si>
    <t>888 1087</t>
  </si>
  <si>
    <t>889 894</t>
  </si>
  <si>
    <t>890 419</t>
  </si>
  <si>
    <t>891 56</t>
  </si>
  <si>
    <t>892 593</t>
  </si>
  <si>
    <t>893 -388</t>
  </si>
  <si>
    <t>895 221</t>
  </si>
  <si>
    <t>896 633</t>
  </si>
  <si>
    <t>897 -61</t>
  </si>
  <si>
    <t>899 503</t>
  </si>
  <si>
    <t>900 668</t>
  </si>
  <si>
    <t>901 174</t>
  </si>
  <si>
    <t>902 619</t>
  </si>
  <si>
    <t>903 535</t>
  </si>
  <si>
    <t>904 710</t>
  </si>
  <si>
    <t>905 -117</t>
  </si>
  <si>
    <t>906 545</t>
  </si>
  <si>
    <t>907 -424</t>
  </si>
  <si>
    <t>908 -16</t>
  </si>
  <si>
    <t>912 13</t>
  </si>
  <si>
    <t>913 1320</t>
  </si>
  <si>
    <t>915 403</t>
  </si>
  <si>
    <t>916 377</t>
  </si>
  <si>
    <t>917 166</t>
  </si>
  <si>
    <t>919 296</t>
  </si>
  <si>
    <t>920 403</t>
  </si>
  <si>
    <t>921 214</t>
  </si>
  <si>
    <t>922 -118</t>
  </si>
  <si>
    <t>923 905</t>
  </si>
  <si>
    <t>924 405</t>
  </si>
  <si>
    <t>926 824</t>
  </si>
  <si>
    <t>928 197</t>
  </si>
  <si>
    <t>929 330</t>
  </si>
  <si>
    <t>930 -143</t>
  </si>
  <si>
    <t>932 611</t>
  </si>
  <si>
    <t>933 -318</t>
  </si>
  <si>
    <t>935 -26</t>
  </si>
  <si>
    <t>936 683</t>
  </si>
  <si>
    <t>937 674</t>
  </si>
  <si>
    <t>939 -447</t>
  </si>
  <si>
    <t>940 1276</t>
  </si>
  <si>
    <t>943 364</t>
  </si>
  <si>
    <t>946 357</t>
  </si>
  <si>
    <t>947 1249</t>
  </si>
  <si>
    <t>949 888</t>
  </si>
  <si>
    <t>950 972</t>
  </si>
  <si>
    <t>951 1029</t>
  </si>
  <si>
    <t>952 -150</t>
  </si>
  <si>
    <t>953 650</t>
  </si>
  <si>
    <t>954 12</t>
  </si>
  <si>
    <t>955 24</t>
  </si>
  <si>
    <t>956 207</t>
  </si>
  <si>
    <t>957 46</t>
  </si>
  <si>
    <t>958 577</t>
  </si>
  <si>
    <t>959 -345</t>
  </si>
  <si>
    <t>961 165</t>
  </si>
  <si>
    <t>962 -24</t>
  </si>
  <si>
    <t>963 -2</t>
  </si>
  <si>
    <t>964 154</t>
  </si>
  <si>
    <t>965 307</t>
  </si>
  <si>
    <t>966 1045</t>
  </si>
  <si>
    <t>967 352</t>
  </si>
  <si>
    <t>968 515</t>
  </si>
  <si>
    <t>969 153</t>
  </si>
  <si>
    <t>970 -768</t>
  </si>
  <si>
    <t>972 9</t>
  </si>
  <si>
    <t>976 667</t>
  </si>
  <si>
    <t>979 1484</t>
  </si>
  <si>
    <t>980 -109</t>
  </si>
  <si>
    <t>981 509</t>
  </si>
  <si>
    <t>982 822</t>
  </si>
  <si>
    <t>983 -398</t>
  </si>
  <si>
    <t>984 34</t>
  </si>
  <si>
    <t>985 654</t>
  </si>
  <si>
    <t>986 337</t>
  </si>
  <si>
    <t>987 361</t>
  </si>
  <si>
    <t>988 31</t>
  </si>
  <si>
    <t>989 759</t>
  </si>
  <si>
    <t>990 373</t>
  </si>
  <si>
    <t>991 897</t>
  </si>
  <si>
    <t>992 487</t>
  </si>
  <si>
    <t>994 2112</t>
  </si>
  <si>
    <t>995 -297</t>
  </si>
  <si>
    <t>998 307</t>
  </si>
  <si>
    <t>999 1859</t>
  </si>
  <si>
    <t>1000 -120</t>
  </si>
  <si>
    <t>1001 430</t>
  </si>
  <si>
    <t>1002 522</t>
  </si>
  <si>
    <t>1003 339</t>
  </si>
  <si>
    <t>1004 205</t>
  </si>
  <si>
    <t>1005 599</t>
  </si>
  <si>
    <t>1006 1029</t>
  </si>
  <si>
    <t>1007 869</t>
  </si>
  <si>
    <t>1008 543</t>
  </si>
  <si>
    <t>1010 432</t>
  </si>
  <si>
    <t>1011 -10</t>
  </si>
  <si>
    <t>1012 449</t>
  </si>
  <si>
    <t>1014 950</t>
  </si>
  <si>
    <t>1015 432</t>
  </si>
  <si>
    <t>1016 714</t>
  </si>
  <si>
    <t>1019 -97</t>
  </si>
  <si>
    <t>1020 235</t>
  </si>
  <si>
    <t>1024 397</t>
  </si>
  <si>
    <t>1025 -801</t>
  </si>
  <si>
    <t>1026 310</t>
  </si>
  <si>
    <t>1027 327</t>
  </si>
  <si>
    <t>1028 692</t>
  </si>
  <si>
    <t>1029 -98</t>
  </si>
  <si>
    <t>1030 374</t>
  </si>
  <si>
    <t>1031 -495</t>
  </si>
  <si>
    <t>1032 842</t>
  </si>
  <si>
    <t>1033 -361</t>
  </si>
  <si>
    <t>1034 -4</t>
  </si>
  <si>
    <t>1035 -41</t>
  </si>
  <si>
    <t>1036 208</t>
  </si>
  <si>
    <t>1037 -142</t>
  </si>
  <si>
    <t>1038 -812</t>
  </si>
  <si>
    <t>1039 593</t>
  </si>
  <si>
    <t>1040 -259</t>
  </si>
  <si>
    <t>1041 272</t>
  </si>
  <si>
    <t>1042 -555</t>
  </si>
  <si>
    <t>1043 -360</t>
  </si>
  <si>
    <t>1044 -114</t>
  </si>
  <si>
    <t>1045 34</t>
  </si>
  <si>
    <t>1046 105</t>
  </si>
  <si>
    <t>1047 1049</t>
  </si>
  <si>
    <t>1048 250</t>
  </si>
  <si>
    <t>1049 -442</t>
  </si>
  <si>
    <t>1050 369</t>
  </si>
  <si>
    <t>1051 -345</t>
  </si>
  <si>
    <t>1052 625</t>
  </si>
  <si>
    <t>1053 -477</t>
  </si>
  <si>
    <t>1054 681</t>
  </si>
  <si>
    <t>1055 -70</t>
  </si>
  <si>
    <t>1056 -716</t>
  </si>
  <si>
    <t>1057 382</t>
  </si>
  <si>
    <t>1058 -516</t>
  </si>
  <si>
    <t>1059 -292</t>
  </si>
  <si>
    <t>1060 198</t>
  </si>
  <si>
    <t>1061 520</t>
  </si>
  <si>
    <t>1062 616</t>
  </si>
  <si>
    <t>1063 72</t>
  </si>
  <si>
    <t>1064 619</t>
  </si>
  <si>
    <t>1066 356</t>
  </si>
  <si>
    <t>1067 -342</t>
  </si>
  <si>
    <t>1068 -631</t>
  </si>
  <si>
    <t>1070 -1063</t>
  </si>
  <si>
    <t>1071 306</t>
  </si>
  <si>
    <t>1072 -176</t>
  </si>
  <si>
    <t>1073 604</t>
  </si>
  <si>
    <t>1074 258</t>
  </si>
  <si>
    <t>1075 397</t>
  </si>
  <si>
    <t>1076 -791</t>
  </si>
  <si>
    <t>1077 -187</t>
  </si>
  <si>
    <t>1078 -368</t>
  </si>
  <si>
    <t>1079 258</t>
  </si>
  <si>
    <t>1081 -774</t>
  </si>
  <si>
    <t>1082 -524</t>
  </si>
  <si>
    <t>1084 -40</t>
  </si>
  <si>
    <t>1085 210</t>
  </si>
  <si>
    <t>1086 494</t>
  </si>
  <si>
    <t>1087 315</t>
  </si>
  <si>
    <t>1089 715</t>
  </si>
  <si>
    <t>1091 -446</t>
  </si>
  <si>
    <t>1093 -184</t>
  </si>
  <si>
    <t>1095 91</t>
  </si>
  <si>
    <t>1096 107</t>
  </si>
  <si>
    <t>1097 716</t>
  </si>
  <si>
    <t>1099 161</t>
  </si>
  <si>
    <t>1100 10</t>
  </si>
  <si>
    <t>1101 -962</t>
  </si>
  <si>
    <t>1102 -737</t>
  </si>
  <si>
    <t>1103 -154</t>
  </si>
  <si>
    <t>1104 1095</t>
  </si>
  <si>
    <t>1105 1117</t>
  </si>
  <si>
    <t>1106 157</t>
  </si>
  <si>
    <t>1107 483</t>
  </si>
  <si>
    <t>1108 -75</t>
  </si>
  <si>
    <t>1109 646</t>
  </si>
  <si>
    <t>1110 55</t>
  </si>
  <si>
    <t>1111 191</t>
  </si>
  <si>
    <t>1112 588</t>
  </si>
  <si>
    <t>1113 150</t>
  </si>
  <si>
    <t>1114 -48</t>
  </si>
  <si>
    <t>1117 -293</t>
  </si>
  <si>
    <t>1119 -40</t>
  </si>
  <si>
    <t>1120 -235</t>
  </si>
  <si>
    <t>1121 267</t>
  </si>
  <si>
    <t>1122 46</t>
  </si>
  <si>
    <t>1123 -194</t>
  </si>
  <si>
    <t>1124 378</t>
  </si>
  <si>
    <t>1125 276</t>
  </si>
  <si>
    <t>1126 323</t>
  </si>
  <si>
    <t>1127 552</t>
  </si>
  <si>
    <t>1129 703</t>
  </si>
  <si>
    <t>1130 -137</t>
  </si>
  <si>
    <t>1131 277</t>
  </si>
  <si>
    <t>1132 694</t>
  </si>
  <si>
    <t>1133 -448</t>
  </si>
  <si>
    <t>1134 516</t>
  </si>
  <si>
    <t>1135 -222</t>
  </si>
  <si>
    <t>1136 -16</t>
  </si>
  <si>
    <t>1137 -44</t>
  </si>
  <si>
    <t>1139 167</t>
  </si>
  <si>
    <t>1140 -381</t>
  </si>
  <si>
    <t>1142 497</t>
  </si>
  <si>
    <t>1144 61</t>
  </si>
  <si>
    <t>1145 -533</t>
  </si>
  <si>
    <t>1146 -140</t>
  </si>
  <si>
    <t>1147 371</t>
  </si>
  <si>
    <t>1148 -312</t>
  </si>
  <si>
    <t>1150 26</t>
  </si>
  <si>
    <t>1151 274</t>
  </si>
  <si>
    <t>1152 -859</t>
  </si>
  <si>
    <t>1155 -164</t>
  </si>
  <si>
    <t>1156 345</t>
  </si>
  <si>
    <t>1157 129</t>
  </si>
  <si>
    <t>1158 57</t>
  </si>
  <si>
    <t>1160 57</t>
  </si>
  <si>
    <t>1161 295</t>
  </si>
  <si>
    <t>1162 67</t>
  </si>
  <si>
    <t>1163 -56</t>
  </si>
  <si>
    <t>1165 84</t>
  </si>
  <si>
    <t>1166 581</t>
  </si>
  <si>
    <t>1167 -189</t>
  </si>
  <si>
    <t>1168 732</t>
  </si>
  <si>
    <t>1169 -202</t>
  </si>
  <si>
    <t>1170 607</t>
  </si>
  <si>
    <t>1171 220</t>
  </si>
  <si>
    <t>1174 603</t>
  </si>
  <si>
    <t>1175 -642</t>
  </si>
  <si>
    <t>1176 -682</t>
  </si>
  <si>
    <t>1177 660</t>
  </si>
  <si>
    <t>1178 138</t>
  </si>
  <si>
    <t>1179 814</t>
  </si>
  <si>
    <t>1180 -339</t>
  </si>
  <si>
    <t>1181 -587</t>
  </si>
  <si>
    <t>1182 -407</t>
  </si>
  <si>
    <t>1183 309</t>
  </si>
  <si>
    <t>1184 -371</t>
  </si>
  <si>
    <t>1185 -653</t>
  </si>
  <si>
    <t>1186 179</t>
  </si>
  <si>
    <t>1187 79</t>
  </si>
  <si>
    <t>1188 -1193</t>
  </si>
  <si>
    <t>1189 178</t>
  </si>
  <si>
    <t>1193 -813</t>
  </si>
  <si>
    <t>1194 598</t>
  </si>
  <si>
    <t>1195 -544</t>
  </si>
  <si>
    <t>1197 -179</t>
  </si>
  <si>
    <t>1199 -263</t>
  </si>
  <si>
    <t>1200 902</t>
  </si>
  <si>
    <t>1201 -313</t>
  </si>
  <si>
    <t>1204 177</t>
  </si>
  <si>
    <t>1205 -373</t>
  </si>
  <si>
    <t>1206 256</t>
  </si>
  <si>
    <t>1207 -518</t>
  </si>
  <si>
    <t>1208 220</t>
  </si>
  <si>
    <t>1209 -153</t>
  </si>
  <si>
    <t>1210 487</t>
  </si>
  <si>
    <t>1213 923</t>
  </si>
  <si>
    <t>1214 1114</t>
  </si>
  <si>
    <t>1215 329</t>
  </si>
  <si>
    <t>1216 -1033</t>
  </si>
  <si>
    <t>1217 -33</t>
  </si>
  <si>
    <t>1219 -1</t>
  </si>
  <si>
    <t>1220 -230</t>
  </si>
  <si>
    <t>1221 365</t>
  </si>
  <si>
    <t>1222 303</t>
  </si>
  <si>
    <t>1223 -137</t>
  </si>
  <si>
    <t>1224 587</t>
  </si>
  <si>
    <t>1225 -441</t>
  </si>
  <si>
    <t>1227 515</t>
  </si>
  <si>
    <t>1228 60</t>
  </si>
  <si>
    <t>1230 367</t>
  </si>
  <si>
    <t>1231 -13</t>
  </si>
  <si>
    <t>1232 -318</t>
  </si>
  <si>
    <t>1234 476</t>
  </si>
  <si>
    <t>1235 -130</t>
  </si>
  <si>
    <t>1236 -627</t>
  </si>
  <si>
    <t>1238 -1121</t>
  </si>
  <si>
    <t>1240 -192</t>
  </si>
  <si>
    <t>1241 183</t>
  </si>
  <si>
    <t>1242 67</t>
  </si>
  <si>
    <t>1244 -325</t>
  </si>
  <si>
    <t>1245 94</t>
  </si>
  <si>
    <t>1246 -236</t>
  </si>
  <si>
    <t>1247 857</t>
  </si>
  <si>
    <t>1248 272</t>
  </si>
  <si>
    <t>1250 452</t>
  </si>
  <si>
    <t>1251 -849</t>
  </si>
  <si>
    <t>1252 736</t>
  </si>
  <si>
    <t>1253 -420</t>
  </si>
  <si>
    <t>1254 330</t>
  </si>
  <si>
    <t>1255 123</t>
  </si>
  <si>
    <t>1256 332</t>
  </si>
  <si>
    <t>1257 -622</t>
  </si>
  <si>
    <t>1259 831</t>
  </si>
  <si>
    <t>1260 -453</t>
  </si>
  <si>
    <t>1261 -791</t>
  </si>
  <si>
    <t>1262 -482</t>
  </si>
  <si>
    <t>1263 -40</t>
  </si>
  <si>
    <t>1264 477</t>
  </si>
  <si>
    <t>1265 111</t>
  </si>
  <si>
    <t>1266 -965</t>
  </si>
  <si>
    <t>1267 -272</t>
  </si>
  <si>
    <t>1268 756</t>
  </si>
  <si>
    <t>1269 478</t>
  </si>
  <si>
    <t>1271 -202</t>
  </si>
  <si>
    <t>1272 82</t>
  </si>
  <si>
    <t>1273 78</t>
  </si>
  <si>
    <t>1274 264</t>
  </si>
  <si>
    <t>1275 -380</t>
  </si>
  <si>
    <t>1276 -295</t>
  </si>
  <si>
    <t>1278 -199</t>
  </si>
  <si>
    <t>1279 -306</t>
  </si>
  <si>
    <t>1280 172</t>
  </si>
  <si>
    <t>1281 -134</t>
  </si>
  <si>
    <t>1282 760</t>
  </si>
  <si>
    <t>1284 -290</t>
  </si>
  <si>
    <t>1285 -332</t>
  </si>
  <si>
    <t>1287 599</t>
  </si>
  <si>
    <t>1288 409</t>
  </si>
  <si>
    <t>1289 55</t>
  </si>
  <si>
    <t>1291 959</t>
  </si>
  <si>
    <t>1292 -56</t>
  </si>
  <si>
    <t>1293 981</t>
  </si>
  <si>
    <t>1294 572</t>
  </si>
  <si>
    <t>1295 974</t>
  </si>
  <si>
    <t>1296 485</t>
  </si>
  <si>
    <t>1297 207</t>
  </si>
  <si>
    <t>1298 18</t>
  </si>
  <si>
    <t>1299 890</t>
  </si>
  <si>
    <t>1303 936</t>
  </si>
  <si>
    <t>1304 -46</t>
  </si>
  <si>
    <t>1305 1759</t>
  </si>
  <si>
    <t>1306 710</t>
  </si>
  <si>
    <t>1310 1000</t>
  </si>
  <si>
    <t>1311 1011</t>
  </si>
  <si>
    <t>1312 1310</t>
  </si>
  <si>
    <t>1313 981</t>
  </si>
  <si>
    <t>1314 -206</t>
  </si>
  <si>
    <t>1316 -90</t>
  </si>
  <si>
    <t>1318 814</t>
  </si>
  <si>
    <t>1319 955</t>
  </si>
  <si>
    <t>1321 876</t>
  </si>
  <si>
    <t>1322 495</t>
  </si>
  <si>
    <t>1323 377</t>
  </si>
  <si>
    <t>1324 919</t>
  </si>
  <si>
    <t>1325 1083</t>
  </si>
  <si>
    <t>1326 461</t>
  </si>
  <si>
    <t>1327 1021</t>
  </si>
  <si>
    <t>1328 1021</t>
  </si>
  <si>
    <t>1329 1376</t>
  </si>
  <si>
    <t>1330 706</t>
  </si>
  <si>
    <t>1331 843</t>
  </si>
  <si>
    <t>1332 840</t>
  </si>
  <si>
    <t>1333 9</t>
  </si>
  <si>
    <t>1336 730</t>
  </si>
  <si>
    <t>1337 1319</t>
  </si>
  <si>
    <t>1338 872</t>
  </si>
  <si>
    <t>1339 -828</t>
  </si>
  <si>
    <t>1340 -155</t>
  </si>
  <si>
    <t>1345 826</t>
  </si>
  <si>
    <t>1346 352</t>
  </si>
  <si>
    <t>1347 943</t>
  </si>
  <si>
    <t>1348 782</t>
  </si>
  <si>
    <t>1352 992</t>
  </si>
  <si>
    <t>1353 336</t>
  </si>
  <si>
    <t>1354 708</t>
  </si>
  <si>
    <t>1355 238</t>
  </si>
  <si>
    <t>1356 820</t>
  </si>
  <si>
    <t>1357 1118</t>
  </si>
  <si>
    <t>1358 460</t>
  </si>
  <si>
    <t>1359 163</t>
  </si>
  <si>
    <t>1360 787</t>
  </si>
  <si>
    <t>1361 40</t>
  </si>
  <si>
    <t>1363 477</t>
  </si>
  <si>
    <t>1364 -103</t>
  </si>
  <si>
    <t>1365 797</t>
  </si>
  <si>
    <t>1366 1145</t>
  </si>
  <si>
    <t>1367 560</t>
  </si>
  <si>
    <t>1368 -45</t>
  </si>
  <si>
    <t>1369 1053</t>
  </si>
  <si>
    <t>1370 1467</t>
  </si>
  <si>
    <t>1371 654</t>
  </si>
  <si>
    <t>1373 988</t>
  </si>
  <si>
    <t>1375 172</t>
  </si>
  <si>
    <t>1376 1158</t>
  </si>
  <si>
    <t>1377 571</t>
  </si>
  <si>
    <t>1379 282</t>
  </si>
  <si>
    <t>1380 1711</t>
  </si>
  <si>
    <t>1381 905</t>
  </si>
  <si>
    <t>1382 -160</t>
  </si>
  <si>
    <t>1384 934</t>
  </si>
  <si>
    <t>1386 146</t>
  </si>
  <si>
    <t>1387 -190</t>
  </si>
  <si>
    <t>1388 1125</t>
  </si>
  <si>
    <t>1389 480</t>
  </si>
  <si>
    <t>1390 1061</t>
  </si>
  <si>
    <t>1392 1339</t>
  </si>
  <si>
    <t>1393 77</t>
  </si>
  <si>
    <t>1395 796</t>
  </si>
  <si>
    <t>1398 768</t>
  </si>
  <si>
    <t>1399 333</t>
  </si>
  <si>
    <t>1400 559</t>
  </si>
  <si>
    <t>1402 1154</t>
  </si>
  <si>
    <t>1404 476</t>
  </si>
  <si>
    <t>1405 747</t>
  </si>
  <si>
    <t>1406 865</t>
  </si>
  <si>
    <t>1407 385</t>
  </si>
  <si>
    <t>1409 1263</t>
  </si>
  <si>
    <t>1410 814</t>
  </si>
  <si>
    <t>1411 762</t>
  </si>
  <si>
    <t>1413 218</t>
  </si>
  <si>
    <t>1416 705</t>
  </si>
  <si>
    <t>1417 1436</t>
  </si>
  <si>
    <t>1418 1205</t>
  </si>
  <si>
    <t>1420 1102</t>
  </si>
  <si>
    <t>1421 520</t>
  </si>
  <si>
    <t>1422 908</t>
  </si>
  <si>
    <t>1423 660</t>
  </si>
  <si>
    <t>1424 851</t>
  </si>
  <si>
    <t>1425 811</t>
  </si>
  <si>
    <t>1426 -292</t>
  </si>
  <si>
    <t>1427 1216</t>
  </si>
  <si>
    <t>1428 454</t>
  </si>
  <si>
    <t>1429 48</t>
  </si>
  <si>
    <t>1430 987</t>
  </si>
  <si>
    <t>1431 1226</t>
  </si>
  <si>
    <t>1432 881</t>
  </si>
  <si>
    <t>1435 280</t>
  </si>
  <si>
    <t>1436 1096</t>
  </si>
  <si>
    <t>1437 1193</t>
  </si>
  <si>
    <t>1438 1499</t>
  </si>
  <si>
    <t>1439 573</t>
  </si>
  <si>
    <t>1440 1367</t>
  </si>
  <si>
    <t>1441 1231</t>
  </si>
  <si>
    <t>1443 1040</t>
  </si>
  <si>
    <t>1445 844</t>
  </si>
  <si>
    <t>1446 998</t>
  </si>
  <si>
    <t>1448 1515</t>
  </si>
  <si>
    <t>1449 589</t>
  </si>
  <si>
    <t>1450 781</t>
  </si>
  <si>
    <t>1452 519</t>
  </si>
  <si>
    <t>1453 447</t>
  </si>
  <si>
    <t>1454 538</t>
  </si>
  <si>
    <t>1455 767</t>
  </si>
  <si>
    <t>1456 834</t>
  </si>
  <si>
    <t>1457 402</t>
  </si>
  <si>
    <t>1458 531</t>
  </si>
  <si>
    <t>1459 713</t>
  </si>
  <si>
    <t>1460 1069</t>
  </si>
  <si>
    <t>1461 580</t>
  </si>
  <si>
    <t>1463 728</t>
  </si>
  <si>
    <t>1464 485</t>
  </si>
  <si>
    <t>1466 -51</t>
  </si>
  <si>
    <t>1467 897</t>
  </si>
  <si>
    <t>1469 822</t>
  </si>
  <si>
    <t>1470 1264</t>
  </si>
  <si>
    <t>1471 937</t>
  </si>
  <si>
    <t>1473 927</t>
  </si>
  <si>
    <t>1475 919</t>
  </si>
  <si>
    <t>1476 472</t>
  </si>
  <si>
    <t>1477 832</t>
  </si>
  <si>
    <t>1478 321</t>
  </si>
  <si>
    <t>1479 982</t>
  </si>
  <si>
    <t>1481 -165</t>
  </si>
  <si>
    <t>1482 -261</t>
  </si>
  <si>
    <t>1483 321</t>
  </si>
  <si>
    <t>1484 560</t>
  </si>
  <si>
    <t>1485 871</t>
  </si>
  <si>
    <t>1488 1066</t>
  </si>
  <si>
    <t>1489 1093</t>
  </si>
  <si>
    <t>1490 1159</t>
  </si>
  <si>
    <t>1492 1085</t>
  </si>
  <si>
    <t>1493 -69</t>
  </si>
  <si>
    <t>1494 2055</t>
  </si>
  <si>
    <t>1495 1070</t>
  </si>
  <si>
    <t>1496 652</t>
  </si>
  <si>
    <t>1498 -218</t>
  </si>
  <si>
    <t>1499 820</t>
  </si>
  <si>
    <t>1502 604</t>
  </si>
  <si>
    <t>1503 710</t>
  </si>
  <si>
    <t>1504 561</t>
  </si>
  <si>
    <t>1505 639</t>
  </si>
  <si>
    <t>1506 717</t>
  </si>
  <si>
    <t>1507 -616</t>
  </si>
  <si>
    <t>1508 1073</t>
  </si>
  <si>
    <t>1509 1666</t>
  </si>
  <si>
    <t>1510 119</t>
  </si>
  <si>
    <t>1512 446</t>
  </si>
  <si>
    <t>1513 1092</t>
  </si>
  <si>
    <t>1516 161</t>
  </si>
  <si>
    <t>1518 864</t>
  </si>
  <si>
    <t>1519 -661</t>
  </si>
  <si>
    <t>1520 1061</t>
  </si>
  <si>
    <t>1521 1203</t>
  </si>
  <si>
    <t>1523 552</t>
  </si>
  <si>
    <t>1525 1041</t>
  </si>
  <si>
    <t>1526 248</t>
  </si>
  <si>
    <t>1527 434</t>
  </si>
  <si>
    <t>1528 1086</t>
  </si>
  <si>
    <t>1529 1205</t>
  </si>
  <si>
    <t>1530 974</t>
  </si>
  <si>
    <t>1531 379</t>
  </si>
  <si>
    <t>1533 974</t>
  </si>
  <si>
    <t>1534 940</t>
  </si>
  <si>
    <t>1535 -295</t>
  </si>
  <si>
    <t>1536 39</t>
  </si>
  <si>
    <t>1537 589</t>
  </si>
  <si>
    <t>1538 722</t>
  </si>
  <si>
    <t>1539 -67</t>
  </si>
  <si>
    <t>1540 -312</t>
  </si>
  <si>
    <t>1541 471</t>
  </si>
  <si>
    <t>1542 2218</t>
  </si>
  <si>
    <t>1544 390</t>
  </si>
  <si>
    <t>1545 1787</t>
  </si>
  <si>
    <t>1547 1319</t>
  </si>
  <si>
    <t>1548 240</t>
  </si>
  <si>
    <t>1549 534</t>
  </si>
  <si>
    <t>1550 295</t>
  </si>
  <si>
    <t>1551 433</t>
  </si>
  <si>
    <t>1552 226</t>
  </si>
  <si>
    <t>1554 780</t>
  </si>
  <si>
    <t>1555 -150</t>
  </si>
  <si>
    <t>1557 411</t>
  </si>
  <si>
    <t>1558 163</t>
  </si>
  <si>
    <t>1559 929</t>
  </si>
  <si>
    <t>1560 981</t>
  </si>
  <si>
    <t>1561 1580</t>
  </si>
  <si>
    <t>1562 1113</t>
  </si>
  <si>
    <t>1563 1290</t>
  </si>
  <si>
    <t>1564 583</t>
  </si>
  <si>
    <t>1565 785</t>
  </si>
  <si>
    <t>1566 -648</t>
  </si>
  <si>
    <t>1567 1349</t>
  </si>
  <si>
    <t>1568 -121</t>
  </si>
  <si>
    <t>1571 349</t>
  </si>
  <si>
    <t>1572 578</t>
  </si>
  <si>
    <t>1573 1763</t>
  </si>
  <si>
    <t>1574 332</t>
  </si>
  <si>
    <t>1575 1083</t>
  </si>
  <si>
    <t>1576 777</t>
  </si>
  <si>
    <t>1577 482</t>
  </si>
  <si>
    <t>1578 632</t>
  </si>
  <si>
    <t>1579 585</t>
  </si>
  <si>
    <t>1581 -105</t>
  </si>
  <si>
    <t>1584 562</t>
  </si>
  <si>
    <t>1585 -21</t>
  </si>
  <si>
    <t>1586 -240</t>
  </si>
  <si>
    <t>1587 24</t>
  </si>
  <si>
    <t>1588 707</t>
  </si>
  <si>
    <t>1589 311</t>
  </si>
  <si>
    <t>1590 944</t>
  </si>
  <si>
    <t>1591 685</t>
  </si>
  <si>
    <t>1593 728</t>
  </si>
  <si>
    <t>1594 1152</t>
  </si>
  <si>
    <t>1595 202</t>
  </si>
  <si>
    <t>1596 365</t>
  </si>
  <si>
    <t>1597 319</t>
  </si>
  <si>
    <t>1598 446</t>
  </si>
  <si>
    <t>1599 -129</t>
  </si>
  <si>
    <t>1600 1592</t>
  </si>
  <si>
    <t>1601 290</t>
  </si>
  <si>
    <t>1602 687</t>
  </si>
  <si>
    <t>1603 1166</t>
  </si>
  <si>
    <t>1604 -136</t>
  </si>
  <si>
    <t>1605 1083</t>
  </si>
  <si>
    <t>1606 1152</t>
  </si>
  <si>
    <t>1607 349</t>
  </si>
  <si>
    <t>1611 1280</t>
  </si>
  <si>
    <t>1612 -145</t>
  </si>
  <si>
    <t>1613 1008</t>
  </si>
  <si>
    <t>1614 559</t>
  </si>
  <si>
    <t>1615 753</t>
  </si>
  <si>
    <t>1616 29</t>
  </si>
  <si>
    <t>1617 549</t>
  </si>
  <si>
    <t>1618 642</t>
  </si>
  <si>
    <t>1620 455</t>
  </si>
  <si>
    <t>1621 660</t>
  </si>
  <si>
    <t>1622 610</t>
  </si>
  <si>
    <t>1624 1421</t>
  </si>
  <si>
    <t>1625 870</t>
  </si>
  <si>
    <t>1626 768</t>
  </si>
  <si>
    <t>1627 -253</t>
  </si>
  <si>
    <t>1628 215</t>
  </si>
  <si>
    <t>1629 581</t>
  </si>
  <si>
    <t>1630 -128</t>
  </si>
  <si>
    <t>1631 444</t>
  </si>
  <si>
    <t>1632 352</t>
  </si>
  <si>
    <t>1633 1014</t>
  </si>
  <si>
    <t>1634 514</t>
  </si>
  <si>
    <t>1635 236</t>
  </si>
  <si>
    <t>1637 -20</t>
  </si>
  <si>
    <t>1638 669</t>
  </si>
  <si>
    <t>1639 311</t>
  </si>
  <si>
    <t>1640 414</t>
  </si>
  <si>
    <t>1642 867</t>
  </si>
  <si>
    <t>1643 296</t>
  </si>
  <si>
    <t>1644 819</t>
  </si>
  <si>
    <t>1647 343</t>
  </si>
  <si>
    <t>1648 1256</t>
  </si>
  <si>
    <t>1649 -509</t>
  </si>
  <si>
    <t>1651 801</t>
  </si>
  <si>
    <t>1652 -26</t>
  </si>
  <si>
    <t>1654 -75</t>
  </si>
  <si>
    <t>1655 845</t>
  </si>
  <si>
    <t>1657 -119</t>
  </si>
  <si>
    <t>1658 243</t>
  </si>
  <si>
    <t>1659 606</t>
  </si>
  <si>
    <t>1660 579</t>
  </si>
  <si>
    <t>1661 560</t>
  </si>
  <si>
    <t>1662 508</t>
  </si>
  <si>
    <t>1663 704</t>
  </si>
  <si>
    <t>1664 179</t>
  </si>
  <si>
    <t>1665 453</t>
  </si>
  <si>
    <t>1666 524</t>
  </si>
  <si>
    <t>1667 443</t>
  </si>
  <si>
    <t>1668 560</t>
  </si>
  <si>
    <t>0 -379</t>
  </si>
  <si>
    <t>1 102</t>
  </si>
  <si>
    <t>2 448</t>
  </si>
  <si>
    <t>3 532</t>
  </si>
  <si>
    <t>4 876</t>
  </si>
  <si>
    <t>5 1137</t>
  </si>
  <si>
    <t>6 809</t>
  </si>
  <si>
    <t>7 43</t>
  </si>
  <si>
    <t>8 517</t>
  </si>
  <si>
    <t>10 617</t>
  </si>
  <si>
    <t>14 862</t>
  </si>
  <si>
    <t>17 1151</t>
  </si>
  <si>
    <t>21 683</t>
  </si>
  <si>
    <t>22 1287</t>
  </si>
  <si>
    <t>23 1345</t>
  </si>
  <si>
    <t>25 588</t>
  </si>
  <si>
    <t>26 331</t>
  </si>
  <si>
    <t>27 546</t>
  </si>
  <si>
    <t>28 46</t>
  </si>
  <si>
    <t>29 792</t>
  </si>
  <si>
    <t>30 689</t>
  </si>
  <si>
    <t>31 705</t>
  </si>
  <si>
    <t>32 598</t>
  </si>
  <si>
    <t>34 914</t>
  </si>
  <si>
    <t>35 -180</t>
  </si>
  <si>
    <t>36 27</t>
  </si>
  <si>
    <t>37 312</t>
  </si>
  <si>
    <t>38 924</t>
  </si>
  <si>
    <t>39 -321</t>
  </si>
  <si>
    <t>40 424</t>
  </si>
  <si>
    <t>42 771</t>
  </si>
  <si>
    <t>43 729</t>
  </si>
  <si>
    <t>45 1150</t>
  </si>
  <si>
    <t>46 1093</t>
  </si>
  <si>
    <t>47 760</t>
  </si>
  <si>
    <t>48 1048</t>
  </si>
  <si>
    <t>49 696</t>
  </si>
  <si>
    <t>50 768</t>
  </si>
  <si>
    <t>51 275</t>
  </si>
  <si>
    <t>56 534</t>
  </si>
  <si>
    <t>57 757</t>
  </si>
  <si>
    <t>60 1334</t>
  </si>
  <si>
    <t>62 409</t>
  </si>
  <si>
    <t>63 673</t>
  </si>
  <si>
    <t>64 931</t>
  </si>
  <si>
    <t>65 328</t>
  </si>
  <si>
    <t>66 270</t>
  </si>
  <si>
    <t>68 750</t>
  </si>
  <si>
    <t>69 944</t>
  </si>
  <si>
    <t>70 965</t>
  </si>
  <si>
    <t>71 258</t>
  </si>
  <si>
    <t>72 337</t>
  </si>
  <si>
    <t>73 989</t>
  </si>
  <si>
    <t>75 858</t>
  </si>
  <si>
    <t>77 1488</t>
  </si>
  <si>
    <t>78 764</t>
  </si>
  <si>
    <t>79 684</t>
  </si>
  <si>
    <t>80 -510</t>
  </si>
  <si>
    <t>81 530</t>
  </si>
  <si>
    <t>82 739</t>
  </si>
  <si>
    <t>84 64</t>
  </si>
  <si>
    <t>86 749</t>
  </si>
  <si>
    <t>87 1051</t>
  </si>
  <si>
    <t>88 1626</t>
  </si>
  <si>
    <t>89 603</t>
  </si>
  <si>
    <t>90 831</t>
  </si>
  <si>
    <t>91 225</t>
  </si>
  <si>
    <t>94 1716</t>
  </si>
  <si>
    <t>95 78</t>
  </si>
  <si>
    <t>97 1263</t>
  </si>
  <si>
    <t>99 334</t>
  </si>
  <si>
    <t>101 340</t>
  </si>
  <si>
    <t>102 842</t>
  </si>
  <si>
    <t>103 1045</t>
  </si>
  <si>
    <t>104 844</t>
  </si>
  <si>
    <t>106 305</t>
  </si>
  <si>
    <t>107 1004</t>
  </si>
  <si>
    <t>108 1143</t>
  </si>
  <si>
    <t>109 662</t>
  </si>
  <si>
    <t>110 741</t>
  </si>
  <si>
    <t>112 1094</t>
  </si>
  <si>
    <t>113 1432</t>
  </si>
  <si>
    <t>114 -234</t>
  </si>
  <si>
    <t>115 425</t>
  </si>
  <si>
    <t>117 1034</t>
  </si>
  <si>
    <t>118 1336</t>
  </si>
  <si>
    <t>120 116</t>
  </si>
  <si>
    <t>122 835</t>
  </si>
  <si>
    <t>123 951</t>
  </si>
  <si>
    <t>124 80</t>
  </si>
  <si>
    <t>125 887</t>
  </si>
  <si>
    <t>127 1284</t>
  </si>
  <si>
    <t>129 1192</t>
  </si>
  <si>
    <t>131 -347</t>
  </si>
  <si>
    <t>132 688</t>
  </si>
  <si>
    <t>133 831</t>
  </si>
  <si>
    <t>134 1422</t>
  </si>
  <si>
    <t>135 912</t>
  </si>
  <si>
    <t>137 888</t>
  </si>
  <si>
    <t>138 -219</t>
  </si>
  <si>
    <t>139 1030</t>
  </si>
  <si>
    <t>140 407</t>
  </si>
  <si>
    <t>142 178</t>
  </si>
  <si>
    <t>143 561</t>
  </si>
  <si>
    <t>144 868</t>
  </si>
  <si>
    <t>145 1152</t>
  </si>
  <si>
    <t>146 724</t>
  </si>
  <si>
    <t>147 595</t>
  </si>
  <si>
    <t>148 873</t>
  </si>
  <si>
    <t>149 955</t>
  </si>
  <si>
    <t>150 -205</t>
  </si>
  <si>
    <t>152 305</t>
  </si>
  <si>
    <t>153 1181</t>
  </si>
  <si>
    <t>154 455</t>
  </si>
  <si>
    <t>155 273</t>
  </si>
  <si>
    <t>156 -159</t>
  </si>
  <si>
    <t>157 601</t>
  </si>
  <si>
    <t>158 1300</t>
  </si>
  <si>
    <t>159 1046</t>
  </si>
  <si>
    <t>161 86</t>
  </si>
  <si>
    <t>162 521</t>
  </si>
  <si>
    <t>164 753</t>
  </si>
  <si>
    <t>166 -149</t>
  </si>
  <si>
    <t>167 646</t>
  </si>
  <si>
    <t>168 624</t>
  </si>
  <si>
    <t>169 1060</t>
  </si>
  <si>
    <t>170 786</t>
  </si>
  <si>
    <t>171 -441</t>
  </si>
  <si>
    <t>172 -116</t>
  </si>
  <si>
    <t>174 504</t>
  </si>
  <si>
    <t>177 277</t>
  </si>
  <si>
    <t>178 1238</t>
  </si>
  <si>
    <t>179 1678</t>
  </si>
  <si>
    <t>180 591</t>
  </si>
  <si>
    <t>181 439</t>
  </si>
  <si>
    <t>182 96</t>
  </si>
  <si>
    <t>183 830</t>
  </si>
  <si>
    <t>184 864</t>
  </si>
  <si>
    <t>185 586</t>
  </si>
  <si>
    <t>186 386</t>
  </si>
  <si>
    <t>187 422</t>
  </si>
  <si>
    <t>188 1326</t>
  </si>
  <si>
    <t>189 1116</t>
  </si>
  <si>
    <t>190 283</t>
  </si>
  <si>
    <t>191 305</t>
  </si>
  <si>
    <t>192 535</t>
  </si>
  <si>
    <t>193 1435</t>
  </si>
  <si>
    <t>194 -129</t>
  </si>
  <si>
    <t>195 787</t>
  </si>
  <si>
    <t>196 832</t>
  </si>
  <si>
    <t>197 618</t>
  </si>
  <si>
    <t>198 517</t>
  </si>
  <si>
    <t>199 610</t>
  </si>
  <si>
    <t>200 578</t>
  </si>
  <si>
    <t>201 340</t>
  </si>
  <si>
    <t>202 375</t>
  </si>
  <si>
    <t>203 87</t>
  </si>
  <si>
    <t>207 475</t>
  </si>
  <si>
    <t>208 669</t>
  </si>
  <si>
    <t>209 824</t>
  </si>
  <si>
    <t>210 890</t>
  </si>
  <si>
    <t>213 486</t>
  </si>
  <si>
    <t>215 496</t>
  </si>
  <si>
    <t>217 705</t>
  </si>
  <si>
    <t>218 924</t>
  </si>
  <si>
    <t>219 1198</t>
  </si>
  <si>
    <t>220 610</t>
  </si>
  <si>
    <t>221 595</t>
  </si>
  <si>
    <t>222 309</t>
  </si>
  <si>
    <t>223 717</t>
  </si>
  <si>
    <t>224 1172</t>
  </si>
  <si>
    <t>225 986</t>
  </si>
  <si>
    <t>226 27</t>
  </si>
  <si>
    <t>227 543</t>
  </si>
  <si>
    <t>228 771</t>
  </si>
  <si>
    <t>229 18</t>
  </si>
  <si>
    <t>231 427</t>
  </si>
  <si>
    <t>232 1011</t>
  </si>
  <si>
    <t>233 561</t>
  </si>
  <si>
    <t>234 912</t>
  </si>
  <si>
    <t>235 614</t>
  </si>
  <si>
    <t>237 678</t>
  </si>
  <si>
    <t>238 837</t>
  </si>
  <si>
    <t>239 409</t>
  </si>
  <si>
    <t>240 867</t>
  </si>
  <si>
    <t>241 899</t>
  </si>
  <si>
    <t>242 751</t>
  </si>
  <si>
    <t>243 627</t>
  </si>
  <si>
    <t>245 889</t>
  </si>
  <si>
    <t>246 1506</t>
  </si>
  <si>
    <t>247 633</t>
  </si>
  <si>
    <t>248 992</t>
  </si>
  <si>
    <t>250 155</t>
  </si>
  <si>
    <t>252 771</t>
  </si>
  <si>
    <t>255 -573</t>
  </si>
  <si>
    <t>256 348</t>
  </si>
  <si>
    <t>258 -139</t>
  </si>
  <si>
    <t>259 1207</t>
  </si>
  <si>
    <t>260 -86</t>
  </si>
  <si>
    <t>261 -64</t>
  </si>
  <si>
    <t>262 514</t>
  </si>
  <si>
    <t>263 -18</t>
  </si>
  <si>
    <t>264 -24</t>
  </si>
  <si>
    <t>265 160</t>
  </si>
  <si>
    <t>267 -56</t>
  </si>
  <si>
    <t>268 30</t>
  </si>
  <si>
    <t>271 347</t>
  </si>
  <si>
    <t>272 812</t>
  </si>
  <si>
    <t>273 -74</t>
  </si>
  <si>
    <t>274 679</t>
  </si>
  <si>
    <t>275 931</t>
  </si>
  <si>
    <t>276 504</t>
  </si>
  <si>
    <t>277 923</t>
  </si>
  <si>
    <t>278 71</t>
  </si>
  <si>
    <t>279 2040</t>
  </si>
  <si>
    <t>280 287</t>
  </si>
  <si>
    <t>282 -370</t>
  </si>
  <si>
    <t>283 630</t>
  </si>
  <si>
    <t>284 758</t>
  </si>
  <si>
    <t>285 1157</t>
  </si>
  <si>
    <t>286 556</t>
  </si>
  <si>
    <t>287 -147</t>
  </si>
  <si>
    <t>288 385</t>
  </si>
  <si>
    <t>289 1319</t>
  </si>
  <si>
    <t>290 1358</t>
  </si>
  <si>
    <t>291 987</t>
  </si>
  <si>
    <t>292 -302</t>
  </si>
  <si>
    <t>293 305</t>
  </si>
  <si>
    <t>294 -68</t>
  </si>
  <si>
    <t>295 378</t>
  </si>
  <si>
    <t>296 1055</t>
  </si>
  <si>
    <t>297 298</t>
  </si>
  <si>
    <t>298 1504</t>
  </si>
  <si>
    <t>299 714</t>
  </si>
  <si>
    <t>300 339</t>
  </si>
  <si>
    <t>301 -252</t>
  </si>
  <si>
    <t>303 926</t>
  </si>
  <si>
    <t>304 1282</t>
  </si>
  <si>
    <t>305 1116</t>
  </si>
  <si>
    <t>306 571</t>
  </si>
  <si>
    <t>308 242</t>
  </si>
  <si>
    <t>309 1127</t>
  </si>
  <si>
    <t>311 1011</t>
  </si>
  <si>
    <t>313 554</t>
  </si>
  <si>
    <t>314 596</t>
  </si>
  <si>
    <t>317 815</t>
  </si>
  <si>
    <t>319 880</t>
  </si>
  <si>
    <t>320 1193</t>
  </si>
  <si>
    <t>322 358</t>
  </si>
  <si>
    <t>323 1509</t>
  </si>
  <si>
    <t>324 151</t>
  </si>
  <si>
    <t>325 996</t>
  </si>
  <si>
    <t>329 319</t>
  </si>
  <si>
    <t>331 1096</t>
  </si>
  <si>
    <t>332 172</t>
  </si>
  <si>
    <t>333 212</t>
  </si>
  <si>
    <t>334 574</t>
  </si>
  <si>
    <t>335 1458</t>
  </si>
  <si>
    <t>336 568</t>
  </si>
  <si>
    <t>337 1018</t>
  </si>
  <si>
    <t>339 482</t>
  </si>
  <si>
    <t>340 1254</t>
  </si>
  <si>
    <t>341 1080</t>
  </si>
  <si>
    <t>342 933</t>
  </si>
  <si>
    <t>343 331</t>
  </si>
  <si>
    <t>345 532</t>
  </si>
  <si>
    <t>346 1060</t>
  </si>
  <si>
    <t>347 -305</t>
  </si>
  <si>
    <t>348 68</t>
  </si>
  <si>
    <t>349 592</t>
  </si>
  <si>
    <t>350 1570</t>
  </si>
  <si>
    <t>352 -359</t>
  </si>
  <si>
    <t>353 1196</t>
  </si>
  <si>
    <t>354 1740</t>
  </si>
  <si>
    <t>356 1084</t>
  </si>
  <si>
    <t>357 -149</t>
  </si>
  <si>
    <t>358 195</t>
  </si>
  <si>
    <t>360 449</t>
  </si>
  <si>
    <t>361 59</t>
  </si>
  <si>
    <t>362 967</t>
  </si>
  <si>
    <t>363 1432</t>
  </si>
  <si>
    <t>364 10</t>
  </si>
  <si>
    <t>365 1449</t>
  </si>
  <si>
    <t>367 1200</t>
  </si>
  <si>
    <t>370 736</t>
  </si>
  <si>
    <t>371 557</t>
  </si>
  <si>
    <t>372 -13</t>
  </si>
  <si>
    <t>373 712</t>
  </si>
  <si>
    <t>374 542</t>
  </si>
  <si>
    <t>375 1115</t>
  </si>
  <si>
    <t>376 907</t>
  </si>
  <si>
    <t>377 825</t>
  </si>
  <si>
    <t>378 1553</t>
  </si>
  <si>
    <t>381 259</t>
  </si>
  <si>
    <t>382 458</t>
  </si>
  <si>
    <t>383 695</t>
  </si>
  <si>
    <t>384 699</t>
  </si>
  <si>
    <t>385 918</t>
  </si>
  <si>
    <t>386 1089</t>
  </si>
  <si>
    <t>387 -598</t>
  </si>
  <si>
    <t>388 326</t>
  </si>
  <si>
    <t>392 395</t>
  </si>
  <si>
    <t>393 929</t>
  </si>
  <si>
    <t>394 880</t>
  </si>
  <si>
    <t>395 1301</t>
  </si>
  <si>
    <t>396 675</t>
  </si>
  <si>
    <t>397 693</t>
  </si>
  <si>
    <t>398 936</t>
  </si>
  <si>
    <t>399 961</t>
  </si>
  <si>
    <t>400 829</t>
  </si>
  <si>
    <t>401 1160</t>
  </si>
  <si>
    <t>402 408</t>
  </si>
  <si>
    <t>405 1305</t>
  </si>
  <si>
    <t>406 1050</t>
  </si>
  <si>
    <t>408 -181</t>
  </si>
  <si>
    <t>409 1078</t>
  </si>
  <si>
    <t>410 887</t>
  </si>
  <si>
    <t>411 489</t>
  </si>
  <si>
    <t>413 531</t>
  </si>
  <si>
    <t>414 680</t>
  </si>
  <si>
    <t>415 848</t>
  </si>
  <si>
    <t>417 36</t>
  </si>
  <si>
    <t>418 794</t>
  </si>
  <si>
    <t>419 670</t>
  </si>
  <si>
    <t>424 383</t>
  </si>
  <si>
    <t>425 736</t>
  </si>
  <si>
    <t>429 540</t>
  </si>
  <si>
    <t>430 1382</t>
  </si>
  <si>
    <t>431 191</t>
  </si>
  <si>
    <t>432 251</t>
  </si>
  <si>
    <t>434 389</t>
  </si>
  <si>
    <t>435 1747</t>
  </si>
  <si>
    <t>436 1272</t>
  </si>
  <si>
    <t>437 1433</t>
  </si>
  <si>
    <t>438 1437</t>
  </si>
  <si>
    <t>439 1749</t>
  </si>
  <si>
    <t>440 258</t>
  </si>
  <si>
    <t>442 -299</t>
  </si>
  <si>
    <t>443 605</t>
  </si>
  <si>
    <t>444 1373</t>
  </si>
  <si>
    <t>445 249</t>
  </si>
  <si>
    <t>446 424</t>
  </si>
  <si>
    <t>447 714</t>
  </si>
  <si>
    <t>448 71</t>
  </si>
  <si>
    <t>450 393</t>
  </si>
  <si>
    <t>451 -264</t>
  </si>
  <si>
    <t>452 17</t>
  </si>
  <si>
    <t>455 1597</t>
  </si>
  <si>
    <t>456 1419</t>
  </si>
  <si>
    <t>457 255</t>
  </si>
  <si>
    <t>458 1500</t>
  </si>
  <si>
    <t>461 33</t>
  </si>
  <si>
    <t>462 -305</t>
  </si>
  <si>
    <t>463 722</t>
  </si>
  <si>
    <t>464 1281</t>
  </si>
  <si>
    <t>465 856</t>
  </si>
  <si>
    <t>466 595</t>
  </si>
  <si>
    <t>467 733</t>
  </si>
  <si>
    <t>468 -155</t>
  </si>
  <si>
    <t>470 1457</t>
  </si>
  <si>
    <t>471 1182</t>
  </si>
  <si>
    <t>472 795</t>
  </si>
  <si>
    <t>474 580</t>
  </si>
  <si>
    <t>476 -2</t>
  </si>
  <si>
    <t>477 566</t>
  </si>
  <si>
    <t>478 510</t>
  </si>
  <si>
    <t>481 987</t>
  </si>
  <si>
    <t>483 276</t>
  </si>
  <si>
    <t>485 1436</t>
  </si>
  <si>
    <t>487 1020</t>
  </si>
  <si>
    <t>488 797</t>
  </si>
  <si>
    <t>489 793</t>
  </si>
  <si>
    <t>490 1097</t>
  </si>
  <si>
    <t>491 805</t>
  </si>
  <si>
    <t>492 1836</t>
  </si>
  <si>
    <t>493 418</t>
  </si>
  <si>
    <t>494 654</t>
  </si>
  <si>
    <t>497 -532</t>
  </si>
  <si>
    <t>498 789</t>
  </si>
  <si>
    <t>499 696</t>
  </si>
  <si>
    <t>501 515</t>
  </si>
  <si>
    <t>503 852</t>
  </si>
  <si>
    <t>504 1546</t>
  </si>
  <si>
    <t>505 969</t>
  </si>
  <si>
    <t>507 1940</t>
  </si>
  <si>
    <t>508 1218</t>
  </si>
  <si>
    <t>509 1245</t>
  </si>
  <si>
    <t>510 1076</t>
  </si>
  <si>
    <t>511 1171</t>
  </si>
  <si>
    <t>513 468</t>
  </si>
  <si>
    <t>514 111</t>
  </si>
  <si>
    <t>515 962</t>
  </si>
  <si>
    <t>516 35</t>
  </si>
  <si>
    <t>518 -660</t>
  </si>
  <si>
    <t>519 23</t>
  </si>
  <si>
    <t>523 484</t>
  </si>
  <si>
    <t>524 -39</t>
  </si>
  <si>
    <t>525 317</t>
  </si>
  <si>
    <t>526 222</t>
  </si>
  <si>
    <t>527 -82</t>
  </si>
  <si>
    <t>528 110</t>
  </si>
  <si>
    <t>529 -236</t>
  </si>
  <si>
    <t>530 455</t>
  </si>
  <si>
    <t>532 749</t>
  </si>
  <si>
    <t>533 -148</t>
  </si>
  <si>
    <t>535 303</t>
  </si>
  <si>
    <t>536 1099</t>
  </si>
  <si>
    <t>537 -759</t>
  </si>
  <si>
    <t>538 54</t>
  </si>
  <si>
    <t>539 -437</t>
  </si>
  <si>
    <t>541 408</t>
  </si>
  <si>
    <t>543 -116</t>
  </si>
  <si>
    <t>544 -454</t>
  </si>
  <si>
    <t>548 32</t>
  </si>
  <si>
    <t>549 711</t>
  </si>
  <si>
    <t>551 8</t>
  </si>
  <si>
    <t>552 -100</t>
  </si>
  <si>
    <t>554 97</t>
  </si>
  <si>
    <t>555 456</t>
  </si>
  <si>
    <t>556 254</t>
  </si>
  <si>
    <t>557 158</t>
  </si>
  <si>
    <t>558 -379</t>
  </si>
  <si>
    <t>559 25</t>
  </si>
  <si>
    <t>560 -423</t>
  </si>
  <si>
    <t>561 1184</t>
  </si>
  <si>
    <t>563 -539</t>
  </si>
  <si>
    <t>564 24</t>
  </si>
  <si>
    <t>565 238</t>
  </si>
  <si>
    <t>566 100</t>
  </si>
  <si>
    <t>567 -101</t>
  </si>
  <si>
    <t>570 -66</t>
  </si>
  <si>
    <t>571 311</t>
  </si>
  <si>
    <t>572 -328</t>
  </si>
  <si>
    <t>573 -475</t>
  </si>
  <si>
    <t>574 -218</t>
  </si>
  <si>
    <t>576 677</t>
  </si>
  <si>
    <t>577 166</t>
  </si>
  <si>
    <t>578 194</t>
  </si>
  <si>
    <t>579 407</t>
  </si>
  <si>
    <t>580 -97</t>
  </si>
  <si>
    <t>582 -231</t>
  </si>
  <si>
    <t>583 453</t>
  </si>
  <si>
    <t>584 -46</t>
  </si>
  <si>
    <t>586 -47</t>
  </si>
  <si>
    <t>587 166</t>
  </si>
  <si>
    <t>588 -677</t>
  </si>
  <si>
    <t>589 75</t>
  </si>
  <si>
    <t>590 652</t>
  </si>
  <si>
    <t>591 365</t>
  </si>
  <si>
    <t>592 550</t>
  </si>
  <si>
    <t>593 -264</t>
  </si>
  <si>
    <t>594 -80</t>
  </si>
  <si>
    <t>595 245</t>
  </si>
  <si>
    <t>597 -150</t>
  </si>
  <si>
    <t>598 -81</t>
  </si>
  <si>
    <t>599 -434</t>
  </si>
  <si>
    <t>600 505</t>
  </si>
  <si>
    <t>601 94</t>
  </si>
  <si>
    <t>602 340</t>
  </si>
  <si>
    <t>604 62</t>
  </si>
  <si>
    <t>607 93</t>
  </si>
  <si>
    <t>609 507</t>
  </si>
  <si>
    <t>610 55</t>
  </si>
  <si>
    <t>612 -93</t>
  </si>
  <si>
    <t>615 456</t>
  </si>
  <si>
    <t>616 -37</t>
  </si>
  <si>
    <t>617 213</t>
  </si>
  <si>
    <t>618 -163</t>
  </si>
  <si>
    <t>619 -224</t>
  </si>
  <si>
    <t>622 -385</t>
  </si>
  <si>
    <t>623 309</t>
  </si>
  <si>
    <t>624 -468</t>
  </si>
  <si>
    <t>625 104</t>
  </si>
  <si>
    <t>626 105</t>
  </si>
  <si>
    <t>628 -558</t>
  </si>
  <si>
    <t>631 332</t>
  </si>
  <si>
    <t>634 428</t>
  </si>
  <si>
    <t>636 -53</t>
  </si>
  <si>
    <t>637 36</t>
  </si>
  <si>
    <t>638 -90</t>
  </si>
  <si>
    <t>639 294</t>
  </si>
  <si>
    <t>640 -331</t>
  </si>
  <si>
    <t>641 -18</t>
  </si>
  <si>
    <t>642 -251</t>
  </si>
  <si>
    <t>645 782</t>
  </si>
  <si>
    <t>646 944</t>
  </si>
  <si>
    <t>648 -673</t>
  </si>
  <si>
    <t>652 635</t>
  </si>
  <si>
    <t>653 634</t>
  </si>
  <si>
    <t>656 377</t>
  </si>
  <si>
    <t>657 -515</t>
  </si>
  <si>
    <t>658 25</t>
  </si>
  <si>
    <t>659 162</t>
  </si>
  <si>
    <t>660 390</t>
  </si>
  <si>
    <t>661 -80</t>
  </si>
  <si>
    <t>662 -574</t>
  </si>
  <si>
    <t>663 289</t>
  </si>
  <si>
    <t>664 -261</t>
  </si>
  <si>
    <t>667 -116</t>
  </si>
  <si>
    <t>668 -183</t>
  </si>
  <si>
    <t>669 216</t>
  </si>
  <si>
    <t>671 406</t>
  </si>
  <si>
    <t>672 -152</t>
  </si>
  <si>
    <t>673 -426</t>
  </si>
  <si>
    <t>674 -167</t>
  </si>
  <si>
    <t>675 -53</t>
  </si>
  <si>
    <t>677 51</t>
  </si>
  <si>
    <t>678 -1060</t>
  </si>
  <si>
    <t>679 -58</t>
  </si>
  <si>
    <t>680 505</t>
  </si>
  <si>
    <t>681 96</t>
  </si>
  <si>
    <t>682 -128</t>
  </si>
  <si>
    <t>683 -566</t>
  </si>
  <si>
    <t>684 553</t>
  </si>
  <si>
    <t>685 98</t>
  </si>
  <si>
    <t>688 94</t>
  </si>
  <si>
    <t>689 102</t>
  </si>
  <si>
    <t>690 -103</t>
  </si>
  <si>
    <t>692 291</t>
  </si>
  <si>
    <t>693 -210</t>
  </si>
  <si>
    <t>694 193</t>
  </si>
  <si>
    <t>695 385</t>
  </si>
  <si>
    <t>696 282</t>
  </si>
  <si>
    <t>697 -101</t>
  </si>
  <si>
    <t>698 -623</t>
  </si>
  <si>
    <t>699 -370</t>
  </si>
  <si>
    <t>701 1019</t>
  </si>
  <si>
    <t>703 -53</t>
  </si>
  <si>
    <t>704 37</t>
  </si>
  <si>
    <t>705 553</t>
  </si>
  <si>
    <t>706 813</t>
  </si>
  <si>
    <t>707 -10</t>
  </si>
  <si>
    <t>708 -53</t>
  </si>
  <si>
    <t>709 746</t>
  </si>
  <si>
    <t>711 185</t>
  </si>
  <si>
    <t>712 -207</t>
  </si>
  <si>
    <t>713 113</t>
  </si>
  <si>
    <t>714 220</t>
  </si>
  <si>
    <t>715 397</t>
  </si>
  <si>
    <t>716 497</t>
  </si>
  <si>
    <t>717 -26</t>
  </si>
  <si>
    <t>718 -12</t>
  </si>
  <si>
    <t>719 308</t>
  </si>
  <si>
    <t>720 -285</t>
  </si>
  <si>
    <t>722 -159</t>
  </si>
  <si>
    <t>723 -69</t>
  </si>
  <si>
    <t>724 -388</t>
  </si>
  <si>
    <t>725 86</t>
  </si>
  <si>
    <t>726 413</t>
  </si>
  <si>
    <t>727 222</t>
  </si>
  <si>
    <t>728 -369</t>
  </si>
  <si>
    <t>729 116</t>
  </si>
  <si>
    <t>730 344</t>
  </si>
  <si>
    <t>732 129</t>
  </si>
  <si>
    <t>733 240</t>
  </si>
  <si>
    <t>734 235</t>
  </si>
  <si>
    <t>735 298</t>
  </si>
  <si>
    <t>736 -121</t>
  </si>
  <si>
    <t>737 -125</t>
  </si>
  <si>
    <t>739 241</t>
  </si>
  <si>
    <t>740 635</t>
  </si>
  <si>
    <t>742 931</t>
  </si>
  <si>
    <t>743 -47</t>
  </si>
  <si>
    <t>744 -426</t>
  </si>
  <si>
    <t>746 159</t>
  </si>
  <si>
    <t>747 289</t>
  </si>
  <si>
    <t>748 -285</t>
  </si>
  <si>
    <t>749 -284</t>
  </si>
  <si>
    <t>750 185</t>
  </si>
  <si>
    <t>752 -126</t>
  </si>
  <si>
    <t>753 69</t>
  </si>
  <si>
    <t>754 194</t>
  </si>
  <si>
    <t>755 194</t>
  </si>
  <si>
    <t>756 1695</t>
  </si>
  <si>
    <t>758 306</t>
  </si>
  <si>
    <t>759 -14</t>
  </si>
  <si>
    <t>760 -112</t>
  </si>
  <si>
    <t>762 -121</t>
  </si>
  <si>
    <t>763 440</t>
  </si>
  <si>
    <t>764 424</t>
  </si>
  <si>
    <t>766 200</t>
  </si>
  <si>
    <t>767 98</t>
  </si>
  <si>
    <t>768 -769</t>
  </si>
  <si>
    <t>769 266</t>
  </si>
  <si>
    <t>770 396</t>
  </si>
  <si>
    <t>772 436</t>
  </si>
  <si>
    <t>773 852</t>
  </si>
  <si>
    <t>774 2117</t>
  </si>
  <si>
    <t>775 347</t>
  </si>
  <si>
    <t>776 823</t>
  </si>
  <si>
    <t>777 73</t>
  </si>
  <si>
    <t>778 655</t>
  </si>
  <si>
    <t>779 813</t>
  </si>
  <si>
    <t>782 423</t>
  </si>
  <si>
    <t>783 79</t>
  </si>
  <si>
    <t>784 1214</t>
  </si>
  <si>
    <t>788 571</t>
  </si>
  <si>
    <t>789 1354</t>
  </si>
  <si>
    <t>790 456</t>
  </si>
  <si>
    <t>791 669</t>
  </si>
  <si>
    <t>792 1036</t>
  </si>
  <si>
    <t>793 1102</t>
  </si>
  <si>
    <t>794 825</t>
  </si>
  <si>
    <t>796 649</t>
  </si>
  <si>
    <t>798 -378</t>
  </si>
  <si>
    <t>800 1295</t>
  </si>
  <si>
    <t>803 603</t>
  </si>
  <si>
    <t>804 727</t>
  </si>
  <si>
    <t>805 250</t>
  </si>
  <si>
    <t>806 213</t>
  </si>
  <si>
    <t>810 598</t>
  </si>
  <si>
    <t>811 529</t>
  </si>
  <si>
    <t>813 574</t>
  </si>
  <si>
    <t>814 1207</t>
  </si>
  <si>
    <t>815 493</t>
  </si>
  <si>
    <t>816 611</t>
  </si>
  <si>
    <t>817 -417</t>
  </si>
  <si>
    <t>818 598</t>
  </si>
  <si>
    <t>819 952</t>
  </si>
  <si>
    <t>820 484</t>
  </si>
  <si>
    <t>821 254</t>
  </si>
  <si>
    <t>822 690</t>
  </si>
  <si>
    <t>823 -71</t>
  </si>
  <si>
    <t>824 717</t>
  </si>
  <si>
    <t>825 900</t>
  </si>
  <si>
    <t>826 5</t>
  </si>
  <si>
    <t>827 521</t>
  </si>
  <si>
    <t>828 1197</t>
  </si>
  <si>
    <t>829 572</t>
  </si>
  <si>
    <t>830 457</t>
  </si>
  <si>
    <t>832 663</t>
  </si>
  <si>
    <t>833 874</t>
  </si>
  <si>
    <t>834 389</t>
  </si>
  <si>
    <t>835 980</t>
  </si>
  <si>
    <t>836 470</t>
  </si>
  <si>
    <t>837 834</t>
  </si>
  <si>
    <t>838 935</t>
  </si>
  <si>
    <t>839 1496</t>
  </si>
  <si>
    <t>840 760</t>
  </si>
  <si>
    <t>841 377</t>
  </si>
  <si>
    <t>842 386</t>
  </si>
  <si>
    <t>843 713</t>
  </si>
  <si>
    <t>844 1220</t>
  </si>
  <si>
    <t>845 173</t>
  </si>
  <si>
    <t>846 909</t>
  </si>
  <si>
    <t>848 874</t>
  </si>
  <si>
    <t>849 894</t>
  </si>
  <si>
    <t>850 447</t>
  </si>
  <si>
    <t>852 892</t>
  </si>
  <si>
    <t>853 935</t>
  </si>
  <si>
    <t>854 636</t>
  </si>
  <si>
    <t>855 364</t>
  </si>
  <si>
    <t>856 -800</t>
  </si>
  <si>
    <t>857 241</t>
  </si>
  <si>
    <t>860 184</t>
  </si>
  <si>
    <t>862 767</t>
  </si>
  <si>
    <t>864 1006</t>
  </si>
  <si>
    <t>865 -96</t>
  </si>
  <si>
    <t>869 568</t>
  </si>
  <si>
    <t>870 606</t>
  </si>
  <si>
    <t>871 318</t>
  </si>
  <si>
    <t>873 1197</t>
  </si>
  <si>
    <t>875 483</t>
  </si>
  <si>
    <t>877 794</t>
  </si>
  <si>
    <t>878 468</t>
  </si>
  <si>
    <t>879 437</t>
  </si>
  <si>
    <t>880 1833</t>
  </si>
  <si>
    <t>881 561</t>
  </si>
  <si>
    <t>882 -34</t>
  </si>
  <si>
    <t>884 1108</t>
  </si>
  <si>
    <t>885 1122</t>
  </si>
  <si>
    <t>886 528</t>
  </si>
  <si>
    <t>887 740</t>
  </si>
  <si>
    <t>890 134</t>
  </si>
  <si>
    <t>891 417</t>
  </si>
  <si>
    <t>892 729</t>
  </si>
  <si>
    <t>893 941</t>
  </si>
  <si>
    <t>894 652</t>
  </si>
  <si>
    <t>895 126</t>
  </si>
  <si>
    <t>896 25</t>
  </si>
  <si>
    <t>897 386</t>
  </si>
  <si>
    <t>898 1018</t>
  </si>
  <si>
    <t>899 1094</t>
  </si>
  <si>
    <t>900 1058</t>
  </si>
  <si>
    <t>901 254</t>
  </si>
  <si>
    <t>902 819</t>
  </si>
  <si>
    <t>903 1491</t>
  </si>
  <si>
    <t>904 835</t>
  </si>
  <si>
    <t>905 363</t>
  </si>
  <si>
    <t>907 554</t>
  </si>
  <si>
    <t>908 1429</t>
  </si>
  <si>
    <t>909 842</t>
  </si>
  <si>
    <t>910 538</t>
  </si>
  <si>
    <t>912 834</t>
  </si>
  <si>
    <t>913 753</t>
  </si>
  <si>
    <t>914 1052</t>
  </si>
  <si>
    <t>915 715</t>
  </si>
  <si>
    <t>916 426</t>
  </si>
  <si>
    <t>918 668</t>
  </si>
  <si>
    <t>919 1169</t>
  </si>
  <si>
    <t>920 715</t>
  </si>
  <si>
    <t>921 186</t>
  </si>
  <si>
    <t>923 571</t>
  </si>
  <si>
    <t>924 1100</t>
  </si>
  <si>
    <t>925 508</t>
  </si>
  <si>
    <t>926 536</t>
  </si>
  <si>
    <t>927 645</t>
  </si>
  <si>
    <t>928 1040</t>
  </si>
  <si>
    <t>929 1106</t>
  </si>
  <si>
    <t>930 505</t>
  </si>
  <si>
    <t>932 1168</t>
  </si>
  <si>
    <t>934 633</t>
  </si>
  <si>
    <t>935 94</t>
  </si>
  <si>
    <t>936 196</t>
  </si>
  <si>
    <t>937 613</t>
  </si>
  <si>
    <t>939 88</t>
  </si>
  <si>
    <t>941 492</t>
  </si>
  <si>
    <t>942 555</t>
  </si>
  <si>
    <t>943 817</t>
  </si>
  <si>
    <t>944 1042</t>
  </si>
  <si>
    <t>945 708</t>
  </si>
  <si>
    <t>947 87</t>
  </si>
  <si>
    <t>948 358</t>
  </si>
  <si>
    <t>949 704</t>
  </si>
  <si>
    <t>950 403</t>
  </si>
  <si>
    <t>951 254</t>
  </si>
  <si>
    <t>954 -300</t>
  </si>
  <si>
    <t>956 363</t>
  </si>
  <si>
    <t>957 912</t>
  </si>
  <si>
    <t>959 1016</t>
  </si>
  <si>
    <t>960 -32</t>
  </si>
  <si>
    <t>961 666</t>
  </si>
  <si>
    <t>962 713</t>
  </si>
  <si>
    <t>963 1297</t>
  </si>
  <si>
    <t>964 1263</t>
  </si>
  <si>
    <t>965 326</t>
  </si>
  <si>
    <t>966 800</t>
  </si>
  <si>
    <t>968 587</t>
  </si>
  <si>
    <t>969 1091</t>
  </si>
  <si>
    <t>970 1274</t>
  </si>
  <si>
    <t>971 -72</t>
  </si>
  <si>
    <t>972 610</t>
  </si>
  <si>
    <t>973 1119</t>
  </si>
  <si>
    <t>975 12</t>
  </si>
  <si>
    <t>976 134</t>
  </si>
  <si>
    <t>977 677</t>
  </si>
  <si>
    <t>978 900</t>
  </si>
  <si>
    <t>980 808</t>
  </si>
  <si>
    <t>981 146</t>
  </si>
  <si>
    <t>983 620</t>
  </si>
  <si>
    <t>986 530</t>
  </si>
  <si>
    <t>987 58</t>
  </si>
  <si>
    <t>988 915</t>
  </si>
  <si>
    <t>989 677</t>
  </si>
  <si>
    <t>990 481</t>
  </si>
  <si>
    <t>991 545</t>
  </si>
  <si>
    <t>992 396</t>
  </si>
  <si>
    <t>994 676</t>
  </si>
  <si>
    <t>995 464</t>
  </si>
  <si>
    <t>998 1220</t>
  </si>
  <si>
    <t>999 612</t>
  </si>
  <si>
    <t>1000 738</t>
  </si>
  <si>
    <t>1001 312</t>
  </si>
  <si>
    <t>1002 851</t>
  </si>
  <si>
    <t>1003 873</t>
  </si>
  <si>
    <t>1004 557</t>
  </si>
  <si>
    <t>1006 254</t>
  </si>
  <si>
    <t>1007 256</t>
  </si>
  <si>
    <t>1008 428</t>
  </si>
  <si>
    <t>1009 781</t>
  </si>
  <si>
    <t>1011 21</t>
  </si>
  <si>
    <t>1012 -245</t>
  </si>
  <si>
    <t>1013 946</t>
  </si>
  <si>
    <t>1016 212</t>
  </si>
  <si>
    <t>1017 488</t>
  </si>
  <si>
    <t>1020 -38</t>
  </si>
  <si>
    <t>1021 -800</t>
  </si>
  <si>
    <t>1023 252</t>
  </si>
  <si>
    <t>1024 1810</t>
  </si>
  <si>
    <t>1025 -573</t>
  </si>
  <si>
    <t>1026 -65</t>
  </si>
  <si>
    <t>1027 917</t>
  </si>
  <si>
    <t>1028 -1</t>
  </si>
  <si>
    <t>1029 754</t>
  </si>
  <si>
    <t>1030 -47</t>
  </si>
  <si>
    <t>1033 730</t>
  </si>
  <si>
    <t>1034 218</t>
  </si>
  <si>
    <t>1035 73</t>
  </si>
  <si>
    <t>1036 -203</t>
  </si>
  <si>
    <t>1038 619</t>
  </si>
  <si>
    <t>1039 -173</t>
  </si>
  <si>
    <t>1040 343</t>
  </si>
  <si>
    <t>1041 -109</t>
  </si>
  <si>
    <t>1043 889</t>
  </si>
  <si>
    <t>1044 352</t>
  </si>
  <si>
    <t>1046 615</t>
  </si>
  <si>
    <t>1047 1264</t>
  </si>
  <si>
    <t>1048 193</t>
  </si>
  <si>
    <t>1049 -426</t>
  </si>
  <si>
    <t>1050 439</t>
  </si>
  <si>
    <t>1051 297</t>
  </si>
  <si>
    <t>1054 223</t>
  </si>
  <si>
    <t>1055 -386</t>
  </si>
  <si>
    <t>1057 739</t>
  </si>
  <si>
    <t>1058 359</t>
  </si>
  <si>
    <t>1060 230</t>
  </si>
  <si>
    <t>1061 715</t>
  </si>
  <si>
    <t>1062 508</t>
  </si>
  <si>
    <t>1063 494</t>
  </si>
  <si>
    <t>1064 17</t>
  </si>
  <si>
    <t>1066 443</t>
  </si>
  <si>
    <t>1067 1311</t>
  </si>
  <si>
    <t>1068 916</t>
  </si>
  <si>
    <t>1069 47</t>
  </si>
  <si>
    <t>1073 180</t>
  </si>
  <si>
    <t>1074 -597</t>
  </si>
  <si>
    <t>1076 723</t>
  </si>
  <si>
    <t>1078 368</t>
  </si>
  <si>
    <t>1079 297</t>
  </si>
  <si>
    <t>1080 608</t>
  </si>
  <si>
    <t>1081 979</t>
  </si>
  <si>
    <t>1082 1043</t>
  </si>
  <si>
    <t>1083 676</t>
  </si>
  <si>
    <t>1084 58</t>
  </si>
  <si>
    <t>1085 535</t>
  </si>
  <si>
    <t>1086 591</t>
  </si>
  <si>
    <t>1088 246</t>
  </si>
  <si>
    <t>1089 -782</t>
  </si>
  <si>
    <t>1091 1135</t>
  </si>
  <si>
    <t>1092 1084</t>
  </si>
  <si>
    <t>1093 -159</t>
  </si>
  <si>
    <t>1094 260</t>
  </si>
  <si>
    <t>1095 139</t>
  </si>
  <si>
    <t>1096 675</t>
  </si>
  <si>
    <t>1097 1645</t>
  </si>
  <si>
    <t>1098 556</t>
  </si>
  <si>
    <t>1099 283</t>
  </si>
  <si>
    <t>1100 328</t>
  </si>
  <si>
    <t>1101 889</t>
  </si>
  <si>
    <t>1102 975</t>
  </si>
  <si>
    <t>1103 616</t>
  </si>
  <si>
    <t>1104 -376</t>
  </si>
  <si>
    <t>1106 669</t>
  </si>
  <si>
    <t>1107 -1</t>
  </si>
  <si>
    <t>1109 404</t>
  </si>
  <si>
    <t>1110 410</t>
  </si>
  <si>
    <t>1111 368</t>
  </si>
  <si>
    <t>1112 1314</t>
  </si>
  <si>
    <t>1113 477</t>
  </si>
  <si>
    <t>1114 494</t>
  </si>
  <si>
    <t>1115 -401</t>
  </si>
  <si>
    <t>1116 129</t>
  </si>
  <si>
    <t>1117 1007</t>
  </si>
  <si>
    <t>1119 58</t>
  </si>
  <si>
    <t>1120 720</t>
  </si>
  <si>
    <t>1121 257</t>
  </si>
  <si>
    <t>1122 875</t>
  </si>
  <si>
    <t>1123 350</t>
  </si>
  <si>
    <t>1124 55</t>
  </si>
  <si>
    <t>1125 363</t>
  </si>
  <si>
    <t>1127 613</t>
  </si>
  <si>
    <t>1129 264</t>
  </si>
  <si>
    <t>1130 1038</t>
  </si>
  <si>
    <t>1131 751</t>
  </si>
  <si>
    <t>1132 568</t>
  </si>
  <si>
    <t>1133 773</t>
  </si>
  <si>
    <t>1134 37</t>
  </si>
  <si>
    <t>1136 731</t>
  </si>
  <si>
    <t>1137 575</t>
  </si>
  <si>
    <t>1139 -195</t>
  </si>
  <si>
    <t>1141 380</t>
  </si>
  <si>
    <t>1142 664</t>
  </si>
  <si>
    <t>1143 504</t>
  </si>
  <si>
    <t>1145 937</t>
  </si>
  <si>
    <t>1147 504</t>
  </si>
  <si>
    <t>1149 -163</t>
  </si>
  <si>
    <t>1150 488</t>
  </si>
  <si>
    <t>1151 554</t>
  </si>
  <si>
    <t>1154 8</t>
  </si>
  <si>
    <t>1155 -5</t>
  </si>
  <si>
    <t>1156 451</t>
  </si>
  <si>
    <t>1157 545</t>
  </si>
  <si>
    <t>1158 280</t>
  </si>
  <si>
    <t>1159 103</t>
  </si>
  <si>
    <t>1160 498</t>
  </si>
  <si>
    <t>1162 589</t>
  </si>
  <si>
    <t>1165 -79</t>
  </si>
  <si>
    <t>1167 779</t>
  </si>
  <si>
    <t>1169 462</t>
  </si>
  <si>
    <t>1170 316</t>
  </si>
  <si>
    <t>1172 788</t>
  </si>
  <si>
    <t>1173 -298</t>
  </si>
  <si>
    <t>1174 -264</t>
  </si>
  <si>
    <t>1175 897</t>
  </si>
  <si>
    <t>1176 899</t>
  </si>
  <si>
    <t>1178 641</t>
  </si>
  <si>
    <t>1179 230</t>
  </si>
  <si>
    <t>1180 698</t>
  </si>
  <si>
    <t>1181 975</t>
  </si>
  <si>
    <t>1182 926</t>
  </si>
  <si>
    <t>1183 -100</t>
  </si>
  <si>
    <t>1184 906</t>
  </si>
  <si>
    <t>1186 243</t>
  </si>
  <si>
    <t>1187 562</t>
  </si>
  <si>
    <t>1188 1002</t>
  </si>
  <si>
    <t>1191 572</t>
  </si>
  <si>
    <t>1194 -229</t>
  </si>
  <si>
    <t>1195 708</t>
  </si>
  <si>
    <t>1198 481</t>
  </si>
  <si>
    <t>1200 1026</t>
  </si>
  <si>
    <t>1201 1169</t>
  </si>
  <si>
    <t>1205 1056</t>
  </si>
  <si>
    <t>1206 484</t>
  </si>
  <si>
    <t>1207 931</t>
  </si>
  <si>
    <t>1208 1020</t>
  </si>
  <si>
    <t>1209 666</t>
  </si>
  <si>
    <t>1211 504</t>
  </si>
  <si>
    <t>1217 803</t>
  </si>
  <si>
    <t>1219 944</t>
  </si>
  <si>
    <t>1220 598</t>
  </si>
  <si>
    <t>1223 510</t>
  </si>
  <si>
    <t>1224 154</t>
  </si>
  <si>
    <t>1225 768</t>
  </si>
  <si>
    <t>1227 535</t>
  </si>
  <si>
    <t>1228 -359</t>
  </si>
  <si>
    <t>1229 275</t>
  </si>
  <si>
    <t>1231 875</t>
  </si>
  <si>
    <t>1232 -217</t>
  </si>
  <si>
    <t>1233 520</t>
  </si>
  <si>
    <t>1234 40</t>
  </si>
  <si>
    <t>1235 374</t>
  </si>
  <si>
    <t>1236 1075</t>
  </si>
  <si>
    <t>1238 1120</t>
  </si>
  <si>
    <t>1239 112</t>
  </si>
  <si>
    <t>1240 336</t>
  </si>
  <si>
    <t>1242 690</t>
  </si>
  <si>
    <t>1244 423</t>
  </si>
  <si>
    <t>1245 257</t>
  </si>
  <si>
    <t>1247 1070</t>
  </si>
  <si>
    <t>1248 188</t>
  </si>
  <si>
    <t>1251 1161</t>
  </si>
  <si>
    <t>1253 722</t>
  </si>
  <si>
    <t>1254 19</t>
  </si>
  <si>
    <t>1255 294</t>
  </si>
  <si>
    <t>1256 1040</t>
  </si>
  <si>
    <t>1257 1205</t>
  </si>
  <si>
    <t>1258 -48</t>
  </si>
  <si>
    <t>1259 -268</t>
  </si>
  <si>
    <t>1260 1104</t>
  </si>
  <si>
    <t>1261 723</t>
  </si>
  <si>
    <t>1262 1243</t>
  </si>
  <si>
    <t>1263 -20</t>
  </si>
  <si>
    <t>1264 -1</t>
  </si>
  <si>
    <t>1265 304</t>
  </si>
  <si>
    <t>1266 1181</t>
  </si>
  <si>
    <t>1267 1090</t>
  </si>
  <si>
    <t>1268 306</t>
  </si>
  <si>
    <t>1269 -325</t>
  </si>
  <si>
    <t>1270 -401</t>
  </si>
  <si>
    <t>1271 271</t>
  </si>
  <si>
    <t>1272 453</t>
  </si>
  <si>
    <t>1273 452</t>
  </si>
  <si>
    <t>1275 347</t>
  </si>
  <si>
    <t>1276 442</t>
  </si>
  <si>
    <t>1277 1042</t>
  </si>
  <si>
    <t>1278 1130</t>
  </si>
  <si>
    <t>1279 457</t>
  </si>
  <si>
    <t>1280 214</t>
  </si>
  <si>
    <t>1281 887</t>
  </si>
  <si>
    <t>1282 256</t>
  </si>
  <si>
    <t>1283 219</t>
  </si>
  <si>
    <t>1284 809</t>
  </si>
  <si>
    <t>1286 597</t>
  </si>
  <si>
    <t>1287 19</t>
  </si>
  <si>
    <t>1289 -290</t>
  </si>
  <si>
    <t>1290 1419</t>
  </si>
  <si>
    <t>1291 712</t>
  </si>
  <si>
    <t>1292 -236</t>
  </si>
  <si>
    <t>1293 847</t>
  </si>
  <si>
    <t>1295 350</t>
  </si>
  <si>
    <t>1297 -775</t>
  </si>
  <si>
    <t>1299 879</t>
  </si>
  <si>
    <t>1302 -495</t>
  </si>
  <si>
    <t>1304 -379</t>
  </si>
  <si>
    <t>1306 595</t>
  </si>
  <si>
    <t>1307 170</t>
  </si>
  <si>
    <t>1311 548</t>
  </si>
  <si>
    <t>1313 1027</t>
  </si>
  <si>
    <t>1315 1519</t>
  </si>
  <si>
    <t>1316 408</t>
  </si>
  <si>
    <t>1317 189</t>
  </si>
  <si>
    <t>1318 654</t>
  </si>
  <si>
    <t>1319 480</t>
  </si>
  <si>
    <t>1320 643</t>
  </si>
  <si>
    <t>1321 434</t>
  </si>
  <si>
    <t>1322 499</t>
  </si>
  <si>
    <t>1324 975</t>
  </si>
  <si>
    <t>1326 1573</t>
  </si>
  <si>
    <t>1327 -204</t>
  </si>
  <si>
    <t>1328 677</t>
  </si>
  <si>
    <t>1329 811</t>
  </si>
  <si>
    <t>1330 885</t>
  </si>
  <si>
    <t>1332 623</t>
  </si>
  <si>
    <t>1333 8</t>
  </si>
  <si>
    <t>1334 406</t>
  </si>
  <si>
    <t>1335 121</t>
  </si>
  <si>
    <t>1336 972</t>
  </si>
  <si>
    <t>1337 488</t>
  </si>
  <si>
    <t>1339 86</t>
  </si>
  <si>
    <t>1340 333</t>
  </si>
  <si>
    <t>1341 309</t>
  </si>
  <si>
    <t>1345 268</t>
  </si>
  <si>
    <t>1346 1525</t>
  </si>
  <si>
    <t>1347 265</t>
  </si>
  <si>
    <t>1348 721</t>
  </si>
  <si>
    <t>1349 47</t>
  </si>
  <si>
    <t>1350 192</t>
  </si>
  <si>
    <t>1351 3</t>
  </si>
  <si>
    <t>1353 566</t>
  </si>
  <si>
    <t>1354 1102</t>
  </si>
  <si>
    <t>1355 128</t>
  </si>
  <si>
    <t>1358 362</t>
  </si>
  <si>
    <t>1359 398</t>
  </si>
  <si>
    <t>1360 974</t>
  </si>
  <si>
    <t>1362 359</t>
  </si>
  <si>
    <t>1366 698</t>
  </si>
  <si>
    <t>1367 235</t>
  </si>
  <si>
    <t>1368 -70</t>
  </si>
  <si>
    <t>1370 1338</t>
  </si>
  <si>
    <t>1371 260</t>
  </si>
  <si>
    <t>1373 81</t>
  </si>
  <si>
    <t>1374 61</t>
  </si>
  <si>
    <t>1375 867</t>
  </si>
  <si>
    <t>1378 1271</t>
  </si>
  <si>
    <t>1379 486</t>
  </si>
  <si>
    <t>1380 1367</t>
  </si>
  <si>
    <t>1382 -727</t>
  </si>
  <si>
    <t>1383 165</t>
  </si>
  <si>
    <t>1384 1190</t>
  </si>
  <si>
    <t>1385 1174</t>
  </si>
  <si>
    <t>1386 815</t>
  </si>
  <si>
    <t>1387 -903</t>
  </si>
  <si>
    <t>1388 583</t>
  </si>
  <si>
    <t>1389 1044</t>
  </si>
  <si>
    <t>1390 801</t>
  </si>
  <si>
    <t>1392 -120</t>
  </si>
  <si>
    <t>1393 1193</t>
  </si>
  <si>
    <t>1395 939</t>
  </si>
  <si>
    <t>1399 978</t>
  </si>
  <si>
    <t>1400 1005</t>
  </si>
  <si>
    <t>1401 309</t>
  </si>
  <si>
    <t>1402 518</t>
  </si>
  <si>
    <t>1403 830</t>
  </si>
  <si>
    <t>1405 1074</t>
  </si>
  <si>
    <t>1406 537</t>
  </si>
  <si>
    <t>1407 -62</t>
  </si>
  <si>
    <t>1408 903</t>
  </si>
  <si>
    <t>1410 1314</t>
  </si>
  <si>
    <t>1411 132</t>
  </si>
  <si>
    <t>1413 250</t>
  </si>
  <si>
    <t>1417 124</t>
  </si>
  <si>
    <t>1418 517</t>
  </si>
  <si>
    <t>1419 979</t>
  </si>
  <si>
    <t>1421 856</t>
  </si>
  <si>
    <t>1423 770</t>
  </si>
  <si>
    <t>1424 637</t>
  </si>
  <si>
    <t>1425 1706</t>
  </si>
  <si>
    <t>1426 208</t>
  </si>
  <si>
    <t>1427 -710</t>
  </si>
  <si>
    <t>1428 616</t>
  </si>
  <si>
    <t>1429 507</t>
  </si>
  <si>
    <t>1430 554</t>
  </si>
  <si>
    <t>1431 470</t>
  </si>
  <si>
    <t>1433 414</t>
  </si>
  <si>
    <t>1437 212</t>
  </si>
  <si>
    <t>1438 157</t>
  </si>
  <si>
    <t>1440 643</t>
  </si>
  <si>
    <t>1441 541</t>
  </si>
  <si>
    <t>1442 95</t>
  </si>
  <si>
    <t>1443 345</t>
  </si>
  <si>
    <t>1444 935</t>
  </si>
  <si>
    <t>1446 665</t>
  </si>
  <si>
    <t>1447 95</t>
  </si>
  <si>
    <t>1449 737</t>
  </si>
  <si>
    <t>1450 709</t>
  </si>
  <si>
    <t>1451 827</t>
  </si>
  <si>
    <t>1453 695</t>
  </si>
  <si>
    <t>1454 761</t>
  </si>
  <si>
    <t>1455 883</t>
  </si>
  <si>
    <t>1456 322</t>
  </si>
  <si>
    <t>1457 630</t>
  </si>
  <si>
    <t>1458 557</t>
  </si>
  <si>
    <t>1460 558</t>
  </si>
  <si>
    <t>1461 1098</t>
  </si>
  <si>
    <t>1463 856</t>
  </si>
  <si>
    <t>1464 1091</t>
  </si>
  <si>
    <t>1465 102</t>
  </si>
  <si>
    <t>1466 76</t>
  </si>
  <si>
    <t>1467 -256</t>
  </si>
  <si>
    <t>1468 969</t>
  </si>
  <si>
    <t>1469 821</t>
  </si>
  <si>
    <t>1470 965</t>
  </si>
  <si>
    <t>1471 625</t>
  </si>
  <si>
    <t>1472 202</t>
  </si>
  <si>
    <t>1473 160</t>
  </si>
  <si>
    <t>1474 698</t>
  </si>
  <si>
    <t>1476 460</t>
  </si>
  <si>
    <t>1477 1267</t>
  </si>
  <si>
    <t>1478 859</t>
  </si>
  <si>
    <t>1479 644</t>
  </si>
  <si>
    <t>1480 888</t>
  </si>
  <si>
    <t>1481 86</t>
  </si>
  <si>
    <t>1483 859</t>
  </si>
  <si>
    <t>1484 882</t>
  </si>
  <si>
    <t>1485 788</t>
  </si>
  <si>
    <t>1486 827</t>
  </si>
  <si>
    <t>1489 564</t>
  </si>
  <si>
    <t>1490 1096</t>
  </si>
  <si>
    <t>1491 534</t>
  </si>
  <si>
    <t>1492 431</t>
  </si>
  <si>
    <t>1494 746</t>
  </si>
  <si>
    <t>1495 87</t>
  </si>
  <si>
    <t>1496 460</t>
  </si>
  <si>
    <t>1497 129</t>
  </si>
  <si>
    <t>1498 459</t>
  </si>
  <si>
    <t>1499 1094</t>
  </si>
  <si>
    <t>1500 940</t>
  </si>
  <si>
    <t>1503 902</t>
  </si>
  <si>
    <t>1504 650</t>
  </si>
  <si>
    <t>1505 892</t>
  </si>
  <si>
    <t>1506 407</t>
  </si>
  <si>
    <t>1507 711</t>
  </si>
  <si>
    <t>1508 326</t>
  </si>
  <si>
    <t>1509 227</t>
  </si>
  <si>
    <t>1510 341</t>
  </si>
  <si>
    <t>1512 422</t>
  </si>
  <si>
    <t>1513 705</t>
  </si>
  <si>
    <t>1517 -287</t>
  </si>
  <si>
    <t>1518 795</t>
  </si>
  <si>
    <t>1520 801</t>
  </si>
  <si>
    <t>1521 925</t>
  </si>
  <si>
    <t>1522 189</t>
  </si>
  <si>
    <t>1523 700</t>
  </si>
  <si>
    <t>1525 979</t>
  </si>
  <si>
    <t>1528 821</t>
  </si>
  <si>
    <t>1529 452</t>
  </si>
  <si>
    <t>1530 350</t>
  </si>
  <si>
    <t>1531 426</t>
  </si>
  <si>
    <t>1534 723</t>
  </si>
  <si>
    <t>1535 -68</t>
  </si>
  <si>
    <t>1536 327</t>
  </si>
  <si>
    <t>1537 -437</t>
  </si>
  <si>
    <t>1538 623</t>
  </si>
  <si>
    <t>1539 -342</t>
  </si>
  <si>
    <t>1540 -46</t>
  </si>
  <si>
    <t>1541 618</t>
  </si>
  <si>
    <t>1542 520</t>
  </si>
  <si>
    <t>1543 980</t>
  </si>
  <si>
    <t>1544 324</t>
  </si>
  <si>
    <t>1545 541</t>
  </si>
  <si>
    <t>1546 1429</t>
  </si>
  <si>
    <t>1547 488</t>
  </si>
  <si>
    <t>1548 62</t>
  </si>
  <si>
    <t>1549 -218</t>
  </si>
  <si>
    <t>1551 1110</t>
  </si>
  <si>
    <t>1552 51</t>
  </si>
  <si>
    <t>1553 1071</t>
  </si>
  <si>
    <t>1555 386</t>
  </si>
  <si>
    <t>1556 2193</t>
  </si>
  <si>
    <t>1558 -296</t>
  </si>
  <si>
    <t>1559 -73</t>
  </si>
  <si>
    <t>1560 864</t>
  </si>
  <si>
    <t>1561 940</t>
  </si>
  <si>
    <t>1562 1150</t>
  </si>
  <si>
    <t>1563 801</t>
  </si>
  <si>
    <t>1564 778</t>
  </si>
  <si>
    <t>1565 -40</t>
  </si>
  <si>
    <t>1566 602</t>
  </si>
  <si>
    <t>1567 1238</t>
  </si>
  <si>
    <t>1568 820</t>
  </si>
  <si>
    <t>1569 -600</t>
  </si>
  <si>
    <t>1571 -459</t>
  </si>
  <si>
    <t>1572 660</t>
  </si>
  <si>
    <t>1573 1848</t>
  </si>
  <si>
    <t>1574 293</t>
  </si>
  <si>
    <t>1576 591</t>
  </si>
  <si>
    <t>1577 -655</t>
  </si>
  <si>
    <t>1578 157</t>
  </si>
  <si>
    <t>1579 111</t>
  </si>
  <si>
    <t>1580 659</t>
  </si>
  <si>
    <t>1581 726</t>
  </si>
  <si>
    <t>1582 360</t>
  </si>
  <si>
    <t>1583 917</t>
  </si>
  <si>
    <t>1585 -205</t>
  </si>
  <si>
    <t>1586 80</t>
  </si>
  <si>
    <t>1588 854</t>
  </si>
  <si>
    <t>1589 -427</t>
  </si>
  <si>
    <t>1591 584</t>
  </si>
  <si>
    <t>1592 321</t>
  </si>
  <si>
    <t>1594 580</t>
  </si>
  <si>
    <t>1595 -175</t>
  </si>
  <si>
    <t>1596 860</t>
  </si>
  <si>
    <t>1597 16</t>
  </si>
  <si>
    <t>1598 900</t>
  </si>
  <si>
    <t>1599 339</t>
  </si>
  <si>
    <t>1600 -205</t>
  </si>
  <si>
    <t>1601 816</t>
  </si>
  <si>
    <t>1602 827</t>
  </si>
  <si>
    <t>1603 903</t>
  </si>
  <si>
    <t>1604 -260</t>
  </si>
  <si>
    <t>1605 -268</t>
  </si>
  <si>
    <t>1607 234</t>
  </si>
  <si>
    <t>1608 896</t>
  </si>
  <si>
    <t>1612 -630</t>
  </si>
  <si>
    <t>1613 873</t>
  </si>
  <si>
    <t>1614 372</t>
  </si>
  <si>
    <t>1616 147</t>
  </si>
  <si>
    <t>1617 -262</t>
  </si>
  <si>
    <t>1618 410</t>
  </si>
  <si>
    <t>1619 -221</t>
  </si>
  <si>
    <t>1621 -12</t>
  </si>
  <si>
    <t>1622 21</t>
  </si>
  <si>
    <t>1623 687</t>
  </si>
  <si>
    <t>1626 861</t>
  </si>
  <si>
    <t>1627 526</t>
  </si>
  <si>
    <t>1628 395</t>
  </si>
  <si>
    <t>1629 627</t>
  </si>
  <si>
    <t>1630 129</t>
  </si>
  <si>
    <t>1632 815</t>
  </si>
  <si>
    <t>1633 777</t>
  </si>
  <si>
    <t>1634 1130</t>
  </si>
  <si>
    <t>1635 -316</t>
  </si>
  <si>
    <t>1636 102</t>
  </si>
  <si>
    <t>1637 398</t>
  </si>
  <si>
    <t>1638 108</t>
  </si>
  <si>
    <t>1639 -745</t>
  </si>
  <si>
    <t>1640 -360</t>
  </si>
  <si>
    <t>1641 515</t>
  </si>
  <si>
    <t>1643 605</t>
  </si>
  <si>
    <t>1644 714</t>
  </si>
  <si>
    <t>1645 -267</t>
  </si>
  <si>
    <t>1646 318</t>
  </si>
  <si>
    <t>1647 333</t>
  </si>
  <si>
    <t>1648 1204</t>
  </si>
  <si>
    <t>1649 281</t>
  </si>
  <si>
    <t>1651 1434</t>
  </si>
  <si>
    <t>1653 198</t>
  </si>
  <si>
    <t>1654 849</t>
  </si>
  <si>
    <t>1655 497</t>
  </si>
  <si>
    <t>1657 -389</t>
  </si>
  <si>
    <t>1659 1306</t>
  </si>
  <si>
    <t>1660 -671</t>
  </si>
  <si>
    <t>1661 -63</t>
  </si>
  <si>
    <t>1662 -287</t>
  </si>
  <si>
    <t>1663 982</t>
  </si>
  <si>
    <t>1664 -573</t>
  </si>
  <si>
    <t>1665 -452</t>
  </si>
  <si>
    <t>1666 48</t>
  </si>
  <si>
    <t>1667 828</t>
  </si>
  <si>
    <t>1668 -4</t>
  </si>
  <si>
    <t>1669 537</t>
  </si>
  <si>
    <t>0 -274</t>
  </si>
  <si>
    <t>1 497</t>
  </si>
  <si>
    <t>2 119</t>
  </si>
  <si>
    <t>3 244</t>
  </si>
  <si>
    <t>4 272</t>
  </si>
  <si>
    <t>5 641</t>
  </si>
  <si>
    <t>6 954</t>
  </si>
  <si>
    <t>7 155</t>
  </si>
  <si>
    <t>10 -136</t>
  </si>
  <si>
    <t>11 -130</t>
  </si>
  <si>
    <t>14 1126</t>
  </si>
  <si>
    <t>15 512</t>
  </si>
  <si>
    <t>16 396</t>
  </si>
  <si>
    <t>17 963</t>
  </si>
  <si>
    <t>21 650</t>
  </si>
  <si>
    <t>23 1640</t>
  </si>
  <si>
    <t>26 420</t>
  </si>
  <si>
    <t>27 222</t>
  </si>
  <si>
    <t>28 100</t>
  </si>
  <si>
    <t>29 1193</t>
  </si>
  <si>
    <t>30 190</t>
  </si>
  <si>
    <t>31 476</t>
  </si>
  <si>
    <t>32 -444</t>
  </si>
  <si>
    <t>33 -278</t>
  </si>
  <si>
    <t>34 304</t>
  </si>
  <si>
    <t>35 189</t>
  </si>
  <si>
    <t>37 272</t>
  </si>
  <si>
    <t>38 788</t>
  </si>
  <si>
    <t>39 -579</t>
  </si>
  <si>
    <t>40 315</t>
  </si>
  <si>
    <t>42 203</t>
  </si>
  <si>
    <t>43 -533</t>
  </si>
  <si>
    <t>46 799</t>
  </si>
  <si>
    <t>48 286</t>
  </si>
  <si>
    <t>49 928</t>
  </si>
  <si>
    <t>50 482</t>
  </si>
  <si>
    <t>51 606</t>
  </si>
  <si>
    <t>55 610</t>
  </si>
  <si>
    <t>56 535</t>
  </si>
  <si>
    <t>57 611</t>
  </si>
  <si>
    <t>60 1240</t>
  </si>
  <si>
    <t>61 539</t>
  </si>
  <si>
    <t>63 -559</t>
  </si>
  <si>
    <t>64 1003</t>
  </si>
  <si>
    <t>66 192</t>
  </si>
  <si>
    <t>68 642</t>
  </si>
  <si>
    <t>70 1344</t>
  </si>
  <si>
    <t>71 -93</t>
  </si>
  <si>
    <t>72 379</t>
  </si>
  <si>
    <t>73 844</t>
  </si>
  <si>
    <t>75 1020</t>
  </si>
  <si>
    <t>76 -130</t>
  </si>
  <si>
    <t>77 637</t>
  </si>
  <si>
    <t>78 566</t>
  </si>
  <si>
    <t>79 843</t>
  </si>
  <si>
    <t>80 97</t>
  </si>
  <si>
    <t>82 685</t>
  </si>
  <si>
    <t>83 468</t>
  </si>
  <si>
    <t>84 482</t>
  </si>
  <si>
    <t>85 -599</t>
  </si>
  <si>
    <t>86 736</t>
  </si>
  <si>
    <t>87 439</t>
  </si>
  <si>
    <t>88 1583</t>
  </si>
  <si>
    <t>89 905</t>
  </si>
  <si>
    <t>90 675</t>
  </si>
  <si>
    <t>91 385</t>
  </si>
  <si>
    <t>94 1944</t>
  </si>
  <si>
    <t>95 220</t>
  </si>
  <si>
    <t>97 1374</t>
  </si>
  <si>
    <t>99 1581</t>
  </si>
  <si>
    <t>101 -509</t>
  </si>
  <si>
    <t>102 -443</t>
  </si>
  <si>
    <t>103 677</t>
  </si>
  <si>
    <t>104 336</t>
  </si>
  <si>
    <t>106 -289</t>
  </si>
  <si>
    <t>107 1001</t>
  </si>
  <si>
    <t>108 446</t>
  </si>
  <si>
    <t>109 -4</t>
  </si>
  <si>
    <t>110 7</t>
  </si>
  <si>
    <t>111 786</t>
  </si>
  <si>
    <t>112 993</t>
  </si>
  <si>
    <t>113 1505</t>
  </si>
  <si>
    <t>114 -633</t>
  </si>
  <si>
    <t>115 189</t>
  </si>
  <si>
    <t>117 775</t>
  </si>
  <si>
    <t>118 1416</t>
  </si>
  <si>
    <t>119 553</t>
  </si>
  <si>
    <t>122 -231</t>
  </si>
  <si>
    <t>123 352</t>
  </si>
  <si>
    <t>124 358</t>
  </si>
  <si>
    <t>125 441</t>
  </si>
  <si>
    <t>127 1398</t>
  </si>
  <si>
    <t>129 1387</t>
  </si>
  <si>
    <t>130 858</t>
  </si>
  <si>
    <t>131 14</t>
  </si>
  <si>
    <t>132 733</t>
  </si>
  <si>
    <t>133 -64</t>
  </si>
  <si>
    <t>134 1009</t>
  </si>
  <si>
    <t>135 603</t>
  </si>
  <si>
    <t>137 1195</t>
  </si>
  <si>
    <t>138 -451</t>
  </si>
  <si>
    <t>139 1</t>
  </si>
  <si>
    <t>142 365</t>
  </si>
  <si>
    <t>143 447</t>
  </si>
  <si>
    <t>144 332</t>
  </si>
  <si>
    <t>145 629</t>
  </si>
  <si>
    <t>147 935</t>
  </si>
  <si>
    <t>148 951</t>
  </si>
  <si>
    <t>149 738</t>
  </si>
  <si>
    <t>151 -87</t>
  </si>
  <si>
    <t>153 755</t>
  </si>
  <si>
    <t>154 468</t>
  </si>
  <si>
    <t>155 257</t>
  </si>
  <si>
    <t>157 712</t>
  </si>
  <si>
    <t>158 935</t>
  </si>
  <si>
    <t>161 595</t>
  </si>
  <si>
    <t>162 -181</t>
  </si>
  <si>
    <t>164 1007</t>
  </si>
  <si>
    <t>165 659</t>
  </si>
  <si>
    <t>166 223</t>
  </si>
  <si>
    <t>168 -313</t>
  </si>
  <si>
    <t>169 196</t>
  </si>
  <si>
    <t>170 743</t>
  </si>
  <si>
    <t>171 -425</t>
  </si>
  <si>
    <t>172 -345</t>
  </si>
  <si>
    <t>174 303</t>
  </si>
  <si>
    <t>176 -295</t>
  </si>
  <si>
    <t>177 -368</t>
  </si>
  <si>
    <t>179 1059</t>
  </si>
  <si>
    <t>180 456</t>
  </si>
  <si>
    <t>181 -739</t>
  </si>
  <si>
    <t>182 -492</t>
  </si>
  <si>
    <t>183 693</t>
  </si>
  <si>
    <t>184 1302</t>
  </si>
  <si>
    <t>185 275</t>
  </si>
  <si>
    <t>186 -50</t>
  </si>
  <si>
    <t>187 355</t>
  </si>
  <si>
    <t>188 1043</t>
  </si>
  <si>
    <t>189 252</t>
  </si>
  <si>
    <t>190 1685</t>
  </si>
  <si>
    <t>191 -289</t>
  </si>
  <si>
    <t>192 489</t>
  </si>
  <si>
    <t>193 1234</t>
  </si>
  <si>
    <t>194 -89</t>
  </si>
  <si>
    <t>195 778</t>
  </si>
  <si>
    <t>196 648</t>
  </si>
  <si>
    <t>197 833</t>
  </si>
  <si>
    <t>199 1102</t>
  </si>
  <si>
    <t>200 935</t>
  </si>
  <si>
    <t>203 160</t>
  </si>
  <si>
    <t>205 487</t>
  </si>
  <si>
    <t>207 560</t>
  </si>
  <si>
    <t>208 282</t>
  </si>
  <si>
    <t>209 904</t>
  </si>
  <si>
    <t>211 573</t>
  </si>
  <si>
    <t>213 297</t>
  </si>
  <si>
    <t>215 617</t>
  </si>
  <si>
    <t>217 344</t>
  </si>
  <si>
    <t>218 788</t>
  </si>
  <si>
    <t>219 1508</t>
  </si>
  <si>
    <t>220 891</t>
  </si>
  <si>
    <t>221 96</t>
  </si>
  <si>
    <t>224 903</t>
  </si>
  <si>
    <t>225 967</t>
  </si>
  <si>
    <t>226 482</t>
  </si>
  <si>
    <t>227 -54</t>
  </si>
  <si>
    <t>228 752</t>
  </si>
  <si>
    <t>229 152</t>
  </si>
  <si>
    <t>230 -599</t>
  </si>
  <si>
    <t>231 417</t>
  </si>
  <si>
    <t>232 1243</t>
  </si>
  <si>
    <t>233 550</t>
  </si>
  <si>
    <t>235 695</t>
  </si>
  <si>
    <t>236 190</t>
  </si>
  <si>
    <t>237 463</t>
  </si>
  <si>
    <t>238 625</t>
  </si>
  <si>
    <t>239 857</t>
  </si>
  <si>
    <t>240 576</t>
  </si>
  <si>
    <t>241 501</t>
  </si>
  <si>
    <t>242 644</t>
  </si>
  <si>
    <t>243 -157</t>
  </si>
  <si>
    <t>244 1203</t>
  </si>
  <si>
    <t>245 859</t>
  </si>
  <si>
    <t>246 1463</t>
  </si>
  <si>
    <t>247 175</t>
  </si>
  <si>
    <t>248 66</t>
  </si>
  <si>
    <t>249 696</t>
  </si>
  <si>
    <t>250 -65</t>
  </si>
  <si>
    <t>251 953</t>
  </si>
  <si>
    <t>252 705</t>
  </si>
  <si>
    <t>253 865</t>
  </si>
  <si>
    <t>255 1019</t>
  </si>
  <si>
    <t>256 135</t>
  </si>
  <si>
    <t>258 -503</t>
  </si>
  <si>
    <t>259 -455</t>
  </si>
  <si>
    <t>260 -15</t>
  </si>
  <si>
    <t>261 688</t>
  </si>
  <si>
    <t>263 278</t>
  </si>
  <si>
    <t>264 391</t>
  </si>
  <si>
    <t>265 295</t>
  </si>
  <si>
    <t>267 434</t>
  </si>
  <si>
    <t>268 101</t>
  </si>
  <si>
    <t>271 -403</t>
  </si>
  <si>
    <t>272 -507</t>
  </si>
  <si>
    <t>273 500</t>
  </si>
  <si>
    <t>274 -193</t>
  </si>
  <si>
    <t>275 1745</t>
  </si>
  <si>
    <t>276 -430</t>
  </si>
  <si>
    <t>277 -383</t>
  </si>
  <si>
    <t>278 -312</t>
  </si>
  <si>
    <t>279 699</t>
  </si>
  <si>
    <t>280 777</t>
  </si>
  <si>
    <t>282 1166</t>
  </si>
  <si>
    <t>284 606</t>
  </si>
  <si>
    <t>285 56</t>
  </si>
  <si>
    <t>286 150</t>
  </si>
  <si>
    <t>287 36</t>
  </si>
  <si>
    <t>288 670</t>
  </si>
  <si>
    <t>289 1012</t>
  </si>
  <si>
    <t>290 1165</t>
  </si>
  <si>
    <t>291 882</t>
  </si>
  <si>
    <t>292 132</t>
  </si>
  <si>
    <t>293 729</t>
  </si>
  <si>
    <t>294 437</t>
  </si>
  <si>
    <t>295 1016</t>
  </si>
  <si>
    <t>296 545</t>
  </si>
  <si>
    <t>297 190</t>
  </si>
  <si>
    <t>298 1085</t>
  </si>
  <si>
    <t>300 610</t>
  </si>
  <si>
    <t>301 -634</t>
  </si>
  <si>
    <t>303 220</t>
  </si>
  <si>
    <t>304 -248</t>
  </si>
  <si>
    <t>306 -105</t>
  </si>
  <si>
    <t>308 787</t>
  </si>
  <si>
    <t>310 625</t>
  </si>
  <si>
    <t>311 357</t>
  </si>
  <si>
    <t>313 594</t>
  </si>
  <si>
    <t>314 -434</t>
  </si>
  <si>
    <t>317 808</t>
  </si>
  <si>
    <t>319 -81</t>
  </si>
  <si>
    <t>320 1218</t>
  </si>
  <si>
    <t>322 974</t>
  </si>
  <si>
    <t>323 1275</t>
  </si>
  <si>
    <t>324 -179</t>
  </si>
  <si>
    <t>325 226</t>
  </si>
  <si>
    <t>329 714</t>
  </si>
  <si>
    <t>330 99</t>
  </si>
  <si>
    <t>331 1211</t>
  </si>
  <si>
    <t>332 109</t>
  </si>
  <si>
    <t>334 -370</t>
  </si>
  <si>
    <t>335 1488</t>
  </si>
  <si>
    <t>336 701</t>
  </si>
  <si>
    <t>337 1031</t>
  </si>
  <si>
    <t>339 459</t>
  </si>
  <si>
    <t>340 560</t>
  </si>
  <si>
    <t>341 853</t>
  </si>
  <si>
    <t>342 -43</t>
  </si>
  <si>
    <t>343 -480</t>
  </si>
  <si>
    <t>346 536</t>
  </si>
  <si>
    <t>347 -117</t>
  </si>
  <si>
    <t>348 -673</t>
  </si>
  <si>
    <t>349 403</t>
  </si>
  <si>
    <t>350 967</t>
  </si>
  <si>
    <t>352 461</t>
  </si>
  <si>
    <t>353 -249</t>
  </si>
  <si>
    <t>354 1492</t>
  </si>
  <si>
    <t>355 -81</t>
  </si>
  <si>
    <t>356 243</t>
  </si>
  <si>
    <t>357 229</t>
  </si>
  <si>
    <t>358 -429</t>
  </si>
  <si>
    <t>361 -700</t>
  </si>
  <si>
    <t>362 864</t>
  </si>
  <si>
    <t>364 -396</t>
  </si>
  <si>
    <t>365 587</t>
  </si>
  <si>
    <t>367 130</t>
  </si>
  <si>
    <t>370 576</t>
  </si>
  <si>
    <t>371 -365</t>
  </si>
  <si>
    <t>372 433</t>
  </si>
  <si>
    <t>373 25</t>
  </si>
  <si>
    <t>374 -1000</t>
  </si>
  <si>
    <t>375 629</t>
  </si>
  <si>
    <t>376 851</t>
  </si>
  <si>
    <t>377 652</t>
  </si>
  <si>
    <t>378 -204</t>
  </si>
  <si>
    <t>381 192</t>
  </si>
  <si>
    <t>382 -169</t>
  </si>
  <si>
    <t>383 179</t>
  </si>
  <si>
    <t>384 -239</t>
  </si>
  <si>
    <t>386 975</t>
  </si>
  <si>
    <t>387 -552</t>
  </si>
  <si>
    <t>388 -366</t>
  </si>
  <si>
    <t>389 170</t>
  </si>
  <si>
    <t>390 -276</t>
  </si>
  <si>
    <t>392 -330</t>
  </si>
  <si>
    <t>393 -262</t>
  </si>
  <si>
    <t>394 -81</t>
  </si>
  <si>
    <t>396 891</t>
  </si>
  <si>
    <t>397 83</t>
  </si>
  <si>
    <t>398 -507</t>
  </si>
  <si>
    <t>399 -14</t>
  </si>
  <si>
    <t>400 948</t>
  </si>
  <si>
    <t>401 32</t>
  </si>
  <si>
    <t>402 -520</t>
  </si>
  <si>
    <t>405 944</t>
  </si>
  <si>
    <t>406 -367</t>
  </si>
  <si>
    <t>409 453</t>
  </si>
  <si>
    <t>410 910</t>
  </si>
  <si>
    <t>411 316</t>
  </si>
  <si>
    <t>413 -300</t>
  </si>
  <si>
    <t>414 -38</t>
  </si>
  <si>
    <t>415 967</t>
  </si>
  <si>
    <t>416 -545</t>
  </si>
  <si>
    <t>417 -513</t>
  </si>
  <si>
    <t>418 -391</t>
  </si>
  <si>
    <t>419 -306</t>
  </si>
  <si>
    <t>420 430</t>
  </si>
  <si>
    <t>424 289</t>
  </si>
  <si>
    <t>425 576</t>
  </si>
  <si>
    <t>429 543</t>
  </si>
  <si>
    <t>430 -136</t>
  </si>
  <si>
    <t>431 -68</t>
  </si>
  <si>
    <t>432 -128</t>
  </si>
  <si>
    <t>433 -890</t>
  </si>
  <si>
    <t>434 -539</t>
  </si>
  <si>
    <t>435 1743</t>
  </si>
  <si>
    <t>437 910</t>
  </si>
  <si>
    <t>438 1087</t>
  </si>
  <si>
    <t>439 803</t>
  </si>
  <si>
    <t>440 168</t>
  </si>
  <si>
    <t>441 -431</t>
  </si>
  <si>
    <t>442 -389</t>
  </si>
  <si>
    <t>443 830</t>
  </si>
  <si>
    <t>444 40</t>
  </si>
  <si>
    <t>445 957</t>
  </si>
  <si>
    <t>446 826</t>
  </si>
  <si>
    <t>448 -312</t>
  </si>
  <si>
    <t>449 -302</t>
  </si>
  <si>
    <t>450 153</t>
  </si>
  <si>
    <t>451 431</t>
  </si>
  <si>
    <t>452 305</t>
  </si>
  <si>
    <t>455 1066</t>
  </si>
  <si>
    <t>456 1460</t>
  </si>
  <si>
    <t>457 -633</t>
  </si>
  <si>
    <t>458 1263</t>
  </si>
  <si>
    <t>461 181</t>
  </si>
  <si>
    <t>462 -117</t>
  </si>
  <si>
    <t>463 790</t>
  </si>
  <si>
    <t>464 1794</t>
  </si>
  <si>
    <t>466 -165</t>
  </si>
  <si>
    <t>467 746</t>
  </si>
  <si>
    <t>468 -372</t>
  </si>
  <si>
    <t>469 217</t>
  </si>
  <si>
    <t>470 1290</t>
  </si>
  <si>
    <t>471 1311</t>
  </si>
  <si>
    <t>472 106</t>
  </si>
  <si>
    <t>474 1068</t>
  </si>
  <si>
    <t>475 129</t>
  </si>
  <si>
    <t>476 342</t>
  </si>
  <si>
    <t>477 239</t>
  </si>
  <si>
    <t>478 -405</t>
  </si>
  <si>
    <t>481 882</t>
  </si>
  <si>
    <t>483 -249</t>
  </si>
  <si>
    <t>484 696</t>
  </si>
  <si>
    <t>485 692</t>
  </si>
  <si>
    <t>487 -32</t>
  </si>
  <si>
    <t>488 433</t>
  </si>
  <si>
    <t>489 472</t>
  </si>
  <si>
    <t>490 -121</t>
  </si>
  <si>
    <t>491 508</t>
  </si>
  <si>
    <t>492 864</t>
  </si>
  <si>
    <t>493 -359</t>
  </si>
  <si>
    <t>494 57</t>
  </si>
  <si>
    <t>497 71</t>
  </si>
  <si>
    <t>498 801</t>
  </si>
  <si>
    <t>499 -120</t>
  </si>
  <si>
    <t>501 1176</t>
  </si>
  <si>
    <t>503 407</t>
  </si>
  <si>
    <t>504 666</t>
  </si>
  <si>
    <t>506 282</t>
  </si>
  <si>
    <t>507 870</t>
  </si>
  <si>
    <t>508 -4</t>
  </si>
  <si>
    <t>509 -361</t>
  </si>
  <si>
    <t>510 1148</t>
  </si>
  <si>
    <t>511 873</t>
  </si>
  <si>
    <t>512 -363</t>
  </si>
  <si>
    <t>513 193</t>
  </si>
  <si>
    <t>514 71</t>
  </si>
  <si>
    <t>515 910</t>
  </si>
  <si>
    <t>516 606</t>
  </si>
  <si>
    <t>518 -219</t>
  </si>
  <si>
    <t>519 579</t>
  </si>
  <si>
    <t>521 321</t>
  </si>
  <si>
    <t>523 174</t>
  </si>
  <si>
    <t>524 -227</t>
  </si>
  <si>
    <t>525 727</t>
  </si>
  <si>
    <t>526 438</t>
  </si>
  <si>
    <t>527 478</t>
  </si>
  <si>
    <t>528 157</t>
  </si>
  <si>
    <t>529 78</t>
  </si>
  <si>
    <t>530 700</t>
  </si>
  <si>
    <t>532 938</t>
  </si>
  <si>
    <t>533 -80</t>
  </si>
  <si>
    <t>535 1182</t>
  </si>
  <si>
    <t>536 1539</t>
  </si>
  <si>
    <t>537 -405</t>
  </si>
  <si>
    <t>538 84</t>
  </si>
  <si>
    <t>539 500</t>
  </si>
  <si>
    <t>541 1034</t>
  </si>
  <si>
    <t>542 628</t>
  </si>
  <si>
    <t>543 474</t>
  </si>
  <si>
    <t>544 72</t>
  </si>
  <si>
    <t>551 565</t>
  </si>
  <si>
    <t>552 -106</t>
  </si>
  <si>
    <t>554 155</t>
  </si>
  <si>
    <t>555 442</t>
  </si>
  <si>
    <t>556 177</t>
  </si>
  <si>
    <t>557 651</t>
  </si>
  <si>
    <t>558 -81</t>
  </si>
  <si>
    <t>559 -102</t>
  </si>
  <si>
    <t>560 -183</t>
  </si>
  <si>
    <t>561 1666</t>
  </si>
  <si>
    <t>562 666</t>
  </si>
  <si>
    <t>563 88</t>
  </si>
  <si>
    <t>564 -446</t>
  </si>
  <si>
    <t>565 -146</t>
  </si>
  <si>
    <t>566 453</t>
  </si>
  <si>
    <t>567 300</t>
  </si>
  <si>
    <t>570 488</t>
  </si>
  <si>
    <t>571 852</t>
  </si>
  <si>
    <t>572 -383</t>
  </si>
  <si>
    <t>573 -534</t>
  </si>
  <si>
    <t>574 68</t>
  </si>
  <si>
    <t>576 1092</t>
  </si>
  <si>
    <t>578 -116</t>
  </si>
  <si>
    <t>579 582</t>
  </si>
  <si>
    <t>580 207</t>
  </si>
  <si>
    <t>583 699</t>
  </si>
  <si>
    <t>584 835</t>
  </si>
  <si>
    <t>586 20</t>
  </si>
  <si>
    <t>588 492</t>
  </si>
  <si>
    <t>589 -42</t>
  </si>
  <si>
    <t>590 598</t>
  </si>
  <si>
    <t>592 373</t>
  </si>
  <si>
    <t>593 178</t>
  </si>
  <si>
    <t>594 74</t>
  </si>
  <si>
    <t>595 262</t>
  </si>
  <si>
    <t>597 284</t>
  </si>
  <si>
    <t>598 89</t>
  </si>
  <si>
    <t>599 -115</t>
  </si>
  <si>
    <t>600 379</t>
  </si>
  <si>
    <t>601 689</t>
  </si>
  <si>
    <t>602 307</t>
  </si>
  <si>
    <t>603 446</t>
  </si>
  <si>
    <t>604 83</t>
  </si>
  <si>
    <t>607 370</t>
  </si>
  <si>
    <t>609 466</t>
  </si>
  <si>
    <t>610 65</t>
  </si>
  <si>
    <t>612 936</t>
  </si>
  <si>
    <t>615 442</t>
  </si>
  <si>
    <t>616 426</t>
  </si>
  <si>
    <t>618 -6</t>
  </si>
  <si>
    <t>619 151</t>
  </si>
  <si>
    <t>620 560</t>
  </si>
  <si>
    <t>622 -265</t>
  </si>
  <si>
    <t>623 597</t>
  </si>
  <si>
    <t>624 -398</t>
  </si>
  <si>
    <t>625 607</t>
  </si>
  <si>
    <t>626 595</t>
  </si>
  <si>
    <t>627 379</t>
  </si>
  <si>
    <t>629 -51</t>
  </si>
  <si>
    <t>631 189</t>
  </si>
  <si>
    <t>634 567</t>
  </si>
  <si>
    <t>636 425</t>
  </si>
  <si>
    <t>637 -81</t>
  </si>
  <si>
    <t>638 130</t>
  </si>
  <si>
    <t>639 397</t>
  </si>
  <si>
    <t>640 176</t>
  </si>
  <si>
    <t>641 723</t>
  </si>
  <si>
    <t>642 -224</t>
  </si>
  <si>
    <t>645 1237</t>
  </si>
  <si>
    <t>646 960</t>
  </si>
  <si>
    <t>648 -742</t>
  </si>
  <si>
    <t>650 91</t>
  </si>
  <si>
    <t>652 744</t>
  </si>
  <si>
    <t>653 226</t>
  </si>
  <si>
    <t>655 296</t>
  </si>
  <si>
    <t>656 241</t>
  </si>
  <si>
    <t>657 1129</t>
  </si>
  <si>
    <t>658 622</t>
  </si>
  <si>
    <t>659 115</t>
  </si>
  <si>
    <t>660 887</t>
  </si>
  <si>
    <t>661 351</t>
  </si>
  <si>
    <t>662 -16</t>
  </si>
  <si>
    <t>663 330</t>
  </si>
  <si>
    <t>664 297</t>
  </si>
  <si>
    <t>666 677</t>
  </si>
  <si>
    <t>667 186</t>
  </si>
  <si>
    <t>668 277</t>
  </si>
  <si>
    <t>669 318</t>
  </si>
  <si>
    <t>670 544</t>
  </si>
  <si>
    <t>671 759</t>
  </si>
  <si>
    <t>672 1</t>
  </si>
  <si>
    <t>673 -301</t>
  </si>
  <si>
    <t>674 -306</t>
  </si>
  <si>
    <t>675 -57</t>
  </si>
  <si>
    <t>676 433</t>
  </si>
  <si>
    <t>677 342</t>
  </si>
  <si>
    <t>679 78</t>
  </si>
  <si>
    <t>680 715</t>
  </si>
  <si>
    <t>681 350</t>
  </si>
  <si>
    <t>682 70</t>
  </si>
  <si>
    <t>683 -523</t>
  </si>
  <si>
    <t>684 -43</t>
  </si>
  <si>
    <t>685 -150</t>
  </si>
  <si>
    <t>686 460</t>
  </si>
  <si>
    <t>688 382</t>
  </si>
  <si>
    <t>689 105</t>
  </si>
  <si>
    <t>690 -71</t>
  </si>
  <si>
    <t>692 504</t>
  </si>
  <si>
    <t>693 276</t>
  </si>
  <si>
    <t>694 742</t>
  </si>
  <si>
    <t>696 310</t>
  </si>
  <si>
    <t>697 300</t>
  </si>
  <si>
    <t>698 -405</t>
  </si>
  <si>
    <t>700 656</t>
  </si>
  <si>
    <t>704 -196</t>
  </si>
  <si>
    <t>706 837</t>
  </si>
  <si>
    <t>707 -105</t>
  </si>
  <si>
    <t>709 732</t>
  </si>
  <si>
    <t>711 373</t>
  </si>
  <si>
    <t>713 342</t>
  </si>
  <si>
    <t>714 231</t>
  </si>
  <si>
    <t>715 399</t>
  </si>
  <si>
    <t>716 642</t>
  </si>
  <si>
    <t>717 9</t>
  </si>
  <si>
    <t>718 -227</t>
  </si>
  <si>
    <t>719 -41</t>
  </si>
  <si>
    <t>720 -407</t>
  </si>
  <si>
    <t>722 -91</t>
  </si>
  <si>
    <t>723 395</t>
  </si>
  <si>
    <t>724 -702</t>
  </si>
  <si>
    <t>725 96</t>
  </si>
  <si>
    <t>726 549</t>
  </si>
  <si>
    <t>727 40</t>
  </si>
  <si>
    <t>728 -219</t>
  </si>
  <si>
    <t>729 395</t>
  </si>
  <si>
    <t>730 159</t>
  </si>
  <si>
    <t>732 217</t>
  </si>
  <si>
    <t>734 328</t>
  </si>
  <si>
    <t>735 639</t>
  </si>
  <si>
    <t>736 -317</t>
  </si>
  <si>
    <t>737 -36</t>
  </si>
  <si>
    <t>739 326</t>
  </si>
  <si>
    <t>740 295</t>
  </si>
  <si>
    <t>742 578</t>
  </si>
  <si>
    <t>743 238</t>
  </si>
  <si>
    <t>744 -71</t>
  </si>
  <si>
    <t>745 7</t>
  </si>
  <si>
    <t>746 334</t>
  </si>
  <si>
    <t>747 491</t>
  </si>
  <si>
    <t>749 12</t>
  </si>
  <si>
    <t>750 -99</t>
  </si>
  <si>
    <t>752 434</t>
  </si>
  <si>
    <t>753 493</t>
  </si>
  <si>
    <t>754 432</t>
  </si>
  <si>
    <t>755 965</t>
  </si>
  <si>
    <t>756 1868</t>
  </si>
  <si>
    <t>758 220</t>
  </si>
  <si>
    <t>759 -393</t>
  </si>
  <si>
    <t>760 201</t>
  </si>
  <si>
    <t>762 65</t>
  </si>
  <si>
    <t>763 509</t>
  </si>
  <si>
    <t>764 271</t>
  </si>
  <si>
    <t>765 194</t>
  </si>
  <si>
    <t>766 241</t>
  </si>
  <si>
    <t>767 375</t>
  </si>
  <si>
    <t>768 -357</t>
  </si>
  <si>
    <t>769 37</t>
  </si>
  <si>
    <t>770 -84</t>
  </si>
  <si>
    <t>772 678</t>
  </si>
  <si>
    <t>773 312</t>
  </si>
  <si>
    <t>774 2388</t>
  </si>
  <si>
    <t>775 249</t>
  </si>
  <si>
    <t>776 413</t>
  </si>
  <si>
    <t>777 547</t>
  </si>
  <si>
    <t>778 1122</t>
  </si>
  <si>
    <t>779 1131</t>
  </si>
  <si>
    <t>781 326</t>
  </si>
  <si>
    <t>783 878</t>
  </si>
  <si>
    <t>784 1378</t>
  </si>
  <si>
    <t>785 910</t>
  </si>
  <si>
    <t>787 1120</t>
  </si>
  <si>
    <t>788 584</t>
  </si>
  <si>
    <t>789 1374</t>
  </si>
  <si>
    <t>790 785</t>
  </si>
  <si>
    <t>791 710</t>
  </si>
  <si>
    <t>792 2005</t>
  </si>
  <si>
    <t>793 1421</t>
  </si>
  <si>
    <t>794 908</t>
  </si>
  <si>
    <t>795 447</t>
  </si>
  <si>
    <t>796 517</t>
  </si>
  <si>
    <t>798 -449</t>
  </si>
  <si>
    <t>800 1125</t>
  </si>
  <si>
    <t>803 212</t>
  </si>
  <si>
    <t>804 1363</t>
  </si>
  <si>
    <t>805 257</t>
  </si>
  <si>
    <t>806 858</t>
  </si>
  <si>
    <t>808 206</t>
  </si>
  <si>
    <t>810 1223</t>
  </si>
  <si>
    <t>811 301</t>
  </si>
  <si>
    <t>813 591</t>
  </si>
  <si>
    <t>814 1279</t>
  </si>
  <si>
    <t>815 758</t>
  </si>
  <si>
    <t>816 238</t>
  </si>
  <si>
    <t>817 1335</t>
  </si>
  <si>
    <t>819 1274</t>
  </si>
  <si>
    <t>820 241</t>
  </si>
  <si>
    <t>821 12</t>
  </si>
  <si>
    <t>822 1114</t>
  </si>
  <si>
    <t>823 -342</t>
  </si>
  <si>
    <t>825 1601</t>
  </si>
  <si>
    <t>827 1334</t>
  </si>
  <si>
    <t>828 1459</t>
  </si>
  <si>
    <t>829 689</t>
  </si>
  <si>
    <t>830 962</t>
  </si>
  <si>
    <t>832 998</t>
  </si>
  <si>
    <t>833 1117</t>
  </si>
  <si>
    <t>835 908</t>
  </si>
  <si>
    <t>837 847</t>
  </si>
  <si>
    <t>838 746</t>
  </si>
  <si>
    <t>839 790</t>
  </si>
  <si>
    <t>840 665</t>
  </si>
  <si>
    <t>841 1120</t>
  </si>
  <si>
    <t>842 783</t>
  </si>
  <si>
    <t>843 743</t>
  </si>
  <si>
    <t>846 601</t>
  </si>
  <si>
    <t>848 1117</t>
  </si>
  <si>
    <t>849 488</t>
  </si>
  <si>
    <t>850 918</t>
  </si>
  <si>
    <t>852 1251</t>
  </si>
  <si>
    <t>853 746</t>
  </si>
  <si>
    <t>854 1336</t>
  </si>
  <si>
    <t>855 118</t>
  </si>
  <si>
    <t>856 90</t>
  </si>
  <si>
    <t>857 685</t>
  </si>
  <si>
    <t>858 1474</t>
  </si>
  <si>
    <t>860 544</t>
  </si>
  <si>
    <t>861 694</t>
  </si>
  <si>
    <t>862 250</t>
  </si>
  <si>
    <t>865 141</t>
  </si>
  <si>
    <t>869 486</t>
  </si>
  <si>
    <t>870 918</t>
  </si>
  <si>
    <t>871 881</t>
  </si>
  <si>
    <t>873 1459</t>
  </si>
  <si>
    <t>875 385</t>
  </si>
  <si>
    <t>877 850</t>
  </si>
  <si>
    <t>878 649</t>
  </si>
  <si>
    <t>879 983</t>
  </si>
  <si>
    <t>880 942</t>
  </si>
  <si>
    <t>882 256</t>
  </si>
  <si>
    <t>883 536</t>
  </si>
  <si>
    <t>884 1160</t>
  </si>
  <si>
    <t>885 1240</t>
  </si>
  <si>
    <t>886 504</t>
  </si>
  <si>
    <t>887 990</t>
  </si>
  <si>
    <t>888 1626</t>
  </si>
  <si>
    <t>891 207</t>
  </si>
  <si>
    <t>892 1179</t>
  </si>
  <si>
    <t>893 726</t>
  </si>
  <si>
    <t>894 675</t>
  </si>
  <si>
    <t>896 890</t>
  </si>
  <si>
    <t>897 303</t>
  </si>
  <si>
    <t>898 799</t>
  </si>
  <si>
    <t>899 1163</t>
  </si>
  <si>
    <t>900 1518</t>
  </si>
  <si>
    <t>901 12</t>
  </si>
  <si>
    <t>902 1474</t>
  </si>
  <si>
    <t>903 1131</t>
  </si>
  <si>
    <t>904 610</t>
  </si>
  <si>
    <t>905 3</t>
  </si>
  <si>
    <t>906 607</t>
  </si>
  <si>
    <t>907 232</t>
  </si>
  <si>
    <t>908 1062</t>
  </si>
  <si>
    <t>909 834</t>
  </si>
  <si>
    <t>910 733</t>
  </si>
  <si>
    <t>911 287</t>
  </si>
  <si>
    <t>912 847</t>
  </si>
  <si>
    <t>913 752</t>
  </si>
  <si>
    <t>914 953</t>
  </si>
  <si>
    <t>915 875</t>
  </si>
  <si>
    <t>916 1228</t>
  </si>
  <si>
    <t>918 939</t>
  </si>
  <si>
    <t>919 882</t>
  </si>
  <si>
    <t>920 875</t>
  </si>
  <si>
    <t>923 584</t>
  </si>
  <si>
    <t>924 1271</t>
  </si>
  <si>
    <t>925 1257</t>
  </si>
  <si>
    <t>926 1114</t>
  </si>
  <si>
    <t>927 -80</t>
  </si>
  <si>
    <t>928 1320</t>
  </si>
  <si>
    <t>929 1008</t>
  </si>
  <si>
    <t>930 334</t>
  </si>
  <si>
    <t>932 1139</t>
  </si>
  <si>
    <t>934 1361</t>
  </si>
  <si>
    <t>935 850</t>
  </si>
  <si>
    <t>936 60</t>
  </si>
  <si>
    <t>937 832</t>
  </si>
  <si>
    <t>938 536</t>
  </si>
  <si>
    <t>941 838</t>
  </si>
  <si>
    <t>942 -742</t>
  </si>
  <si>
    <t>943 1210</t>
  </si>
  <si>
    <t>944 1653</t>
  </si>
  <si>
    <t>947 1155</t>
  </si>
  <si>
    <t>948 778</t>
  </si>
  <si>
    <t>949 1337</t>
  </si>
  <si>
    <t>950 -65</t>
  </si>
  <si>
    <t>951 618</t>
  </si>
  <si>
    <t>952 921</t>
  </si>
  <si>
    <t>954 572</t>
  </si>
  <si>
    <t>956 177</t>
  </si>
  <si>
    <t>957 443</t>
  </si>
  <si>
    <t>959 1015</t>
  </si>
  <si>
    <t>960 353</t>
  </si>
  <si>
    <t>962 577</t>
  </si>
  <si>
    <t>963 958</t>
  </si>
  <si>
    <t>964 874</t>
  </si>
  <si>
    <t>965 284</t>
  </si>
  <si>
    <t>967 221</t>
  </si>
  <si>
    <t>968 620</t>
  </si>
  <si>
    <t>969 706</t>
  </si>
  <si>
    <t>970 730</t>
  </si>
  <si>
    <t>971 1037</t>
  </si>
  <si>
    <t>972 728</t>
  </si>
  <si>
    <t>973 1118</t>
  </si>
  <si>
    <t>975 658</t>
  </si>
  <si>
    <t>976 475</t>
  </si>
  <si>
    <t>977 1068</t>
  </si>
  <si>
    <t>978 1281</t>
  </si>
  <si>
    <t>979 1770</t>
  </si>
  <si>
    <t>980 429</t>
  </si>
  <si>
    <t>981 582</t>
  </si>
  <si>
    <t>983 802</t>
  </si>
  <si>
    <t>986 463</t>
  </si>
  <si>
    <t>987 543</t>
  </si>
  <si>
    <t>988 453</t>
  </si>
  <si>
    <t>989 1087</t>
  </si>
  <si>
    <t>990 884</t>
  </si>
  <si>
    <t>991 1127</t>
  </si>
  <si>
    <t>992 167</t>
  </si>
  <si>
    <t>994 1233</t>
  </si>
  <si>
    <t>995 152</t>
  </si>
  <si>
    <t>998 1345</t>
  </si>
  <si>
    <t>1000 42</t>
  </si>
  <si>
    <t>1001 903</t>
  </si>
  <si>
    <t>1002 1235</t>
  </si>
  <si>
    <t>1003 1075</t>
  </si>
  <si>
    <t>1004 876</t>
  </si>
  <si>
    <t>1005 587</t>
  </si>
  <si>
    <t>1006 618</t>
  </si>
  <si>
    <t>1007 342</t>
  </si>
  <si>
    <t>1009 1374</t>
  </si>
  <si>
    <t>1011 -247</t>
  </si>
  <si>
    <t>1012 476</t>
  </si>
  <si>
    <t>1013 562</t>
  </si>
  <si>
    <t>1016 785</t>
  </si>
  <si>
    <t>1017 276</t>
  </si>
  <si>
    <t>1020 779</t>
  </si>
  <si>
    <t>1021 90</t>
  </si>
  <si>
    <t>1023 -39</t>
  </si>
  <si>
    <t>1024 2180</t>
  </si>
  <si>
    <t>1025 -455</t>
  </si>
  <si>
    <t>1026 888</t>
  </si>
  <si>
    <t>1027 401</t>
  </si>
  <si>
    <t>1028 -272</t>
  </si>
  <si>
    <t>1029 614</t>
  </si>
  <si>
    <t>1030 612</t>
  </si>
  <si>
    <t>1032 767</t>
  </si>
  <si>
    <t>1033 1252</t>
  </si>
  <si>
    <t>1034 331</t>
  </si>
  <si>
    <t>1035 255</t>
  </si>
  <si>
    <t>1036 -258</t>
  </si>
  <si>
    <t>1038 283</t>
  </si>
  <si>
    <t>1039 -34</t>
  </si>
  <si>
    <t>1040 220</t>
  </si>
  <si>
    <t>1041 -446</t>
  </si>
  <si>
    <t>1043 1037</t>
  </si>
  <si>
    <t>1044 -54</t>
  </si>
  <si>
    <t>1046 289</t>
  </si>
  <si>
    <t>1047 1347</t>
  </si>
  <si>
    <t>1048 403</t>
  </si>
  <si>
    <t>1049 -138</t>
  </si>
  <si>
    <t>1050 362</t>
  </si>
  <si>
    <t>1051 26</t>
  </si>
  <si>
    <t>1054 398</t>
  </si>
  <si>
    <t>1055 -953</t>
  </si>
  <si>
    <t>1057 990</t>
  </si>
  <si>
    <t>1058 -453</t>
  </si>
  <si>
    <t>1059 914</t>
  </si>
  <si>
    <t>1060 -142</t>
  </si>
  <si>
    <t>1061 934</t>
  </si>
  <si>
    <t>1062 1390</t>
  </si>
  <si>
    <t>1063 653</t>
  </si>
  <si>
    <t>1064 172</t>
  </si>
  <si>
    <t>1065 334</t>
  </si>
  <si>
    <t>1066 709</t>
  </si>
  <si>
    <t>1067 553</t>
  </si>
  <si>
    <t>1068 1294</t>
  </si>
  <si>
    <t>1069 263</t>
  </si>
  <si>
    <t>1071 836</t>
  </si>
  <si>
    <t>1072 1158</t>
  </si>
  <si>
    <t>1073 205</t>
  </si>
  <si>
    <t>1075 934</t>
  </si>
  <si>
    <t>1076 535</t>
  </si>
  <si>
    <t>1078 351</t>
  </si>
  <si>
    <t>1079 870</t>
  </si>
  <si>
    <t>1080 -400</t>
  </si>
  <si>
    <t>1081 1187</t>
  </si>
  <si>
    <t>1082 402</t>
  </si>
  <si>
    <t>1083 1177</t>
  </si>
  <si>
    <t>1084 181</t>
  </si>
  <si>
    <t>1085 169</t>
  </si>
  <si>
    <t>1086 1228</t>
  </si>
  <si>
    <t>1087 715</t>
  </si>
  <si>
    <t>1088 126</t>
  </si>
  <si>
    <t>1089 -519</t>
  </si>
  <si>
    <t>1090 332</t>
  </si>
  <si>
    <t>1091 -156</t>
  </si>
  <si>
    <t>1092 314</t>
  </si>
  <si>
    <t>1093 491</t>
  </si>
  <si>
    <t>1094 503</t>
  </si>
  <si>
    <t>1095 -78</t>
  </si>
  <si>
    <t>1096 490</t>
  </si>
  <si>
    <t>1097 1660</t>
  </si>
  <si>
    <t>1098 380</t>
  </si>
  <si>
    <t>1099 8</t>
  </si>
  <si>
    <t>1100 739</t>
  </si>
  <si>
    <t>1101 472</t>
  </si>
  <si>
    <t>1102 1276</t>
  </si>
  <si>
    <t>1103 624</t>
  </si>
  <si>
    <t>1104 1325</t>
  </si>
  <si>
    <t>1105 269</t>
  </si>
  <si>
    <t>1106 372</t>
  </si>
  <si>
    <t>1107 65</t>
  </si>
  <si>
    <t>1108 458</t>
  </si>
  <si>
    <t>1109 427</t>
  </si>
  <si>
    <t>1110 423</t>
  </si>
  <si>
    <t>1111 72</t>
  </si>
  <si>
    <t>1112 387</t>
  </si>
  <si>
    <t>1113 321</t>
  </si>
  <si>
    <t>1114 1187</t>
  </si>
  <si>
    <t>1115 8</t>
  </si>
  <si>
    <t>1116 -409</t>
  </si>
  <si>
    <t>1117 1278</t>
  </si>
  <si>
    <t>1119 181</t>
  </si>
  <si>
    <t>1120 779</t>
  </si>
  <si>
    <t>1121 695</t>
  </si>
  <si>
    <t>1122 1111</t>
  </si>
  <si>
    <t>1123 953</t>
  </si>
  <si>
    <t>1124 -223</t>
  </si>
  <si>
    <t>1125 128</t>
  </si>
  <si>
    <t>1126 -176</t>
  </si>
  <si>
    <t>1127 759</t>
  </si>
  <si>
    <t>1128 953</t>
  </si>
  <si>
    <t>1130 473</t>
  </si>
  <si>
    <t>1131 273</t>
  </si>
  <si>
    <t>1132 130</t>
  </si>
  <si>
    <t>1133 90</t>
  </si>
  <si>
    <t>1134 968</t>
  </si>
  <si>
    <t>1136 1016</t>
  </si>
  <si>
    <t>1137 543</t>
  </si>
  <si>
    <t>1139 -222</t>
  </si>
  <si>
    <t>1141 256</t>
  </si>
  <si>
    <t>1142 703</t>
  </si>
  <si>
    <t>1143 1031</t>
  </si>
  <si>
    <t>1145 1133</t>
  </si>
  <si>
    <t>1146 618</t>
  </si>
  <si>
    <t>1147 1369</t>
  </si>
  <si>
    <t>1149 -22</t>
  </si>
  <si>
    <t>1150 768</t>
  </si>
  <si>
    <t>1151 1191</t>
  </si>
  <si>
    <t>1152 771</t>
  </si>
  <si>
    <t>1153 1484</t>
  </si>
  <si>
    <t>1154 -14</t>
  </si>
  <si>
    <t>1156 318</t>
  </si>
  <si>
    <t>1157 1127</t>
  </si>
  <si>
    <t>1158 393</t>
  </si>
  <si>
    <t>1159 -131</t>
  </si>
  <si>
    <t>1161 342</t>
  </si>
  <si>
    <t>1162 1417</t>
  </si>
  <si>
    <t>1163 163</t>
  </si>
  <si>
    <t>1165 -196</t>
  </si>
  <si>
    <t>1166 1547</t>
  </si>
  <si>
    <t>1167 499</t>
  </si>
  <si>
    <t>1168 -653</t>
  </si>
  <si>
    <t>1169 126</t>
  </si>
  <si>
    <t>1170 89</t>
  </si>
  <si>
    <t>1172 749</t>
  </si>
  <si>
    <t>1173 715</t>
  </si>
  <si>
    <t>1174 501</t>
  </si>
  <si>
    <t>1176 1274</t>
  </si>
  <si>
    <t>1177 636</t>
  </si>
  <si>
    <t>1178 581</t>
  </si>
  <si>
    <t>1179 1178</t>
  </si>
  <si>
    <t>1180 1006</t>
  </si>
  <si>
    <t>1181 1283</t>
  </si>
  <si>
    <t>1182 1091</t>
  </si>
  <si>
    <t>1184 296</t>
  </si>
  <si>
    <t>1185 411</t>
  </si>
  <si>
    <t>1186 813</t>
  </si>
  <si>
    <t>1187 1193</t>
  </si>
  <si>
    <t>1188 855</t>
  </si>
  <si>
    <t>1190 -51</t>
  </si>
  <si>
    <t>1191 266</t>
  </si>
  <si>
    <t>1195 1035</t>
  </si>
  <si>
    <t>1197 951</t>
  </si>
  <si>
    <t>1198 501</t>
  </si>
  <si>
    <t>1200 878</t>
  </si>
  <si>
    <t>1201 1304</t>
  </si>
  <si>
    <t>1205 496</t>
  </si>
  <si>
    <t>1206 -101</t>
  </si>
  <si>
    <t>1207 1332</t>
  </si>
  <si>
    <t>1208 150</t>
  </si>
  <si>
    <t>1209 -212</t>
  </si>
  <si>
    <t>1211 366</t>
  </si>
  <si>
    <t>1214 503</t>
  </si>
  <si>
    <t>1215 1084</t>
  </si>
  <si>
    <t>1216 831</t>
  </si>
  <si>
    <t>1217 1399</t>
  </si>
  <si>
    <t>1219 1065</t>
  </si>
  <si>
    <t>1220 692</t>
  </si>
  <si>
    <t>1224 323</t>
  </si>
  <si>
    <t>1227 655</t>
  </si>
  <si>
    <t>1228 398</t>
  </si>
  <si>
    <t>1229 267</t>
  </si>
  <si>
    <t>1231 643</t>
  </si>
  <si>
    <t>1232 126</t>
  </si>
  <si>
    <t>1233 927</t>
  </si>
  <si>
    <t>1234 138</t>
  </si>
  <si>
    <t>1235 128</t>
  </si>
  <si>
    <t>1236 1210</t>
  </si>
  <si>
    <t>1238 1203</t>
  </si>
  <si>
    <t>1239 -1088</t>
  </si>
  <si>
    <t>1240 74</t>
  </si>
  <si>
    <t>1241 592</t>
  </si>
  <si>
    <t>1242 645</t>
  </si>
  <si>
    <t>1244 996</t>
  </si>
  <si>
    <t>1245 148</t>
  </si>
  <si>
    <t>1246 1038</t>
  </si>
  <si>
    <t>1247 1960</t>
  </si>
  <si>
    <t>1248 154</t>
  </si>
  <si>
    <t>1250 -92</t>
  </si>
  <si>
    <t>1251 1668</t>
  </si>
  <si>
    <t>1253 911</t>
  </si>
  <si>
    <t>1254 547</t>
  </si>
  <si>
    <t>1255 -262</t>
  </si>
  <si>
    <t>1256 752</t>
  </si>
  <si>
    <t>1257 1782</t>
  </si>
  <si>
    <t>1258 -72</t>
  </si>
  <si>
    <t>1259 -73</t>
  </si>
  <si>
    <t>1260 334</t>
  </si>
  <si>
    <t>1261 535</t>
  </si>
  <si>
    <t>1262 407</t>
  </si>
  <si>
    <t>1263 666</t>
  </si>
  <si>
    <t>1264 798</t>
  </si>
  <si>
    <t>1265 586</t>
  </si>
  <si>
    <t>1266 669</t>
  </si>
  <si>
    <t>1267 -11</t>
  </si>
  <si>
    <t>1268 320</t>
  </si>
  <si>
    <t>1269 647</t>
  </si>
  <si>
    <t>1270 8</t>
  </si>
  <si>
    <t>1271 -330</t>
  </si>
  <si>
    <t>1272 1055</t>
  </si>
  <si>
    <t>1273 487</t>
  </si>
  <si>
    <t>1275 254</t>
  </si>
  <si>
    <t>1276 31</t>
  </si>
  <si>
    <t>1277 1821</t>
  </si>
  <si>
    <t>1278 311</t>
  </si>
  <si>
    <t>1279 -581</t>
  </si>
  <si>
    <t>1280 702</t>
  </si>
  <si>
    <t>1281 935</t>
  </si>
  <si>
    <t>1282 435</t>
  </si>
  <si>
    <t>1283 383</t>
  </si>
  <si>
    <t>1284 571</t>
  </si>
  <si>
    <t>1285 649</t>
  </si>
  <si>
    <t>1286 140</t>
  </si>
  <si>
    <t>1287 127</t>
  </si>
  <si>
    <t>1288 643</t>
  </si>
  <si>
    <t>1289 -109</t>
  </si>
  <si>
    <t>1290 1856</t>
  </si>
  <si>
    <t>1291 830</t>
  </si>
  <si>
    <t>1292 -313</t>
  </si>
  <si>
    <t>1293 667</t>
  </si>
  <si>
    <t>1295 1445</t>
  </si>
  <si>
    <t>1297 -820</t>
  </si>
  <si>
    <t>1298 129</t>
  </si>
  <si>
    <t>1299 571</t>
  </si>
  <si>
    <t>1302 -19</t>
  </si>
  <si>
    <t>1304 -432</t>
  </si>
  <si>
    <t>1305 650</t>
  </si>
  <si>
    <t>1306 180</t>
  </si>
  <si>
    <t>1310 1477</t>
  </si>
  <si>
    <t>1311 600</t>
  </si>
  <si>
    <t>1312 192</t>
  </si>
  <si>
    <t>1313 1432</t>
  </si>
  <si>
    <t>1315 1016</t>
  </si>
  <si>
    <t>1317 434</t>
  </si>
  <si>
    <t>1319 -523</t>
  </si>
  <si>
    <t>1321 367</t>
  </si>
  <si>
    <t>1322 455</t>
  </si>
  <si>
    <t>1323 444</t>
  </si>
  <si>
    <t>1324 596</t>
  </si>
  <si>
    <t>1325 1113</t>
  </si>
  <si>
    <t>1326 1612</t>
  </si>
  <si>
    <t>1327 201</t>
  </si>
  <si>
    <t>1328 780</t>
  </si>
  <si>
    <t>1329 230</t>
  </si>
  <si>
    <t>1330 619</t>
  </si>
  <si>
    <t>1331 779</t>
  </si>
  <si>
    <t>1332 707</t>
  </si>
  <si>
    <t>1333 -36</t>
  </si>
  <si>
    <t>1334 894</t>
  </si>
  <si>
    <t>1335 108</t>
  </si>
  <si>
    <t>1336 1103</t>
  </si>
  <si>
    <t>1337 714</t>
  </si>
  <si>
    <t>1339 -37</t>
  </si>
  <si>
    <t>1340 533</t>
  </si>
  <si>
    <t>1341 607</t>
  </si>
  <si>
    <t>1344 494</t>
  </si>
  <si>
    <t>1345 335</t>
  </si>
  <si>
    <t>1346 1218</t>
  </si>
  <si>
    <t>1347 481</t>
  </si>
  <si>
    <t>1348 553</t>
  </si>
  <si>
    <t>1349 -227</t>
  </si>
  <si>
    <t>1350 529</t>
  </si>
  <si>
    <t>1351 -1023</t>
  </si>
  <si>
    <t>1353 733</t>
  </si>
  <si>
    <t>1354 582</t>
  </si>
  <si>
    <t>1355 716</t>
  </si>
  <si>
    <t>1358 -423</t>
  </si>
  <si>
    <t>1359 577</t>
  </si>
  <si>
    <t>1360 527</t>
  </si>
  <si>
    <t>1362 357</t>
  </si>
  <si>
    <t>1364 -311</t>
  </si>
  <si>
    <t>1366 689</t>
  </si>
  <si>
    <t>1368 -253</t>
  </si>
  <si>
    <t>1370 1386</t>
  </si>
  <si>
    <t>1371 105</t>
  </si>
  <si>
    <t>1373 362</t>
  </si>
  <si>
    <t>1374 93</t>
  </si>
  <si>
    <t>1375 22</t>
  </si>
  <si>
    <t>1377 73</t>
  </si>
  <si>
    <t>1378 439</t>
  </si>
  <si>
    <t>1380 1525</t>
  </si>
  <si>
    <t>1382 -572</t>
  </si>
  <si>
    <t>1383 17</t>
  </si>
  <si>
    <t>1384 1089</t>
  </si>
  <si>
    <t>1385 1282</t>
  </si>
  <si>
    <t>1386 754</t>
  </si>
  <si>
    <t>1387 -1219</t>
  </si>
  <si>
    <t>1388 803</t>
  </si>
  <si>
    <t>1389 728</t>
  </si>
  <si>
    <t>1391 617</t>
  </si>
  <si>
    <t>1392 426</t>
  </si>
  <si>
    <t>1393 919</t>
  </si>
  <si>
    <t>1394 778</t>
  </si>
  <si>
    <t>1395 1330</t>
  </si>
  <si>
    <t>1397 761</t>
  </si>
  <si>
    <t>1399 929</t>
  </si>
  <si>
    <t>1400 1117</t>
  </si>
  <si>
    <t>1401 607</t>
  </si>
  <si>
    <t>1402 228</t>
  </si>
  <si>
    <t>1405 454</t>
  </si>
  <si>
    <t>1406 370</t>
  </si>
  <si>
    <t>1407 330</t>
  </si>
  <si>
    <t>1408 137</t>
  </si>
  <si>
    <t>1410 1095</t>
  </si>
  <si>
    <t>1411 -216</t>
  </si>
  <si>
    <t>1412 -302</t>
  </si>
  <si>
    <t>1414 957</t>
  </si>
  <si>
    <t>1417 426</t>
  </si>
  <si>
    <t>1418 754</t>
  </si>
  <si>
    <t>1421 238</t>
  </si>
  <si>
    <t>1422 41</t>
  </si>
  <si>
    <t>1423 -164</t>
  </si>
  <si>
    <t>1424 21</t>
  </si>
  <si>
    <t>1425 1580</t>
  </si>
  <si>
    <t>1427 -505</t>
  </si>
  <si>
    <t>1428 333</t>
  </si>
  <si>
    <t>1429 1572</t>
  </si>
  <si>
    <t>1430 0</t>
  </si>
  <si>
    <t>1431 855</t>
  </si>
  <si>
    <t>1432 -67</t>
  </si>
  <si>
    <t>1434 699</t>
  </si>
  <si>
    <t>1438 499</t>
  </si>
  <si>
    <t>1439 1250</t>
  </si>
  <si>
    <t>1441 595</t>
  </si>
  <si>
    <t>1442 339</t>
  </si>
  <si>
    <t>1444 945</t>
  </si>
  <si>
    <t>1445 267</t>
  </si>
  <si>
    <t>1447 339</t>
  </si>
  <si>
    <t>1451 964</t>
  </si>
  <si>
    <t>1452 937</t>
  </si>
  <si>
    <t>1453 147</t>
  </si>
  <si>
    <t>1454 413</t>
  </si>
  <si>
    <t>1455 1066</t>
  </si>
  <si>
    <t>1456 -79</t>
  </si>
  <si>
    <t>1458 245</t>
  </si>
  <si>
    <t>1460 938</t>
  </si>
  <si>
    <t>1461 600</t>
  </si>
  <si>
    <t>1462 -302</t>
  </si>
  <si>
    <t>1464 1092</t>
  </si>
  <si>
    <t>1465 -27</t>
  </si>
  <si>
    <t>1466 11</t>
  </si>
  <si>
    <t>1467 -173</t>
  </si>
  <si>
    <t>1468 1788</t>
  </si>
  <si>
    <t>1470 718</t>
  </si>
  <si>
    <t>1471 258</t>
  </si>
  <si>
    <t>1472 169</t>
  </si>
  <si>
    <t>1473 -149</t>
  </si>
  <si>
    <t>1474 627</t>
  </si>
  <si>
    <t>1475 855</t>
  </si>
  <si>
    <t>1477 945</t>
  </si>
  <si>
    <t>1478 648</t>
  </si>
  <si>
    <t>1479 1014</t>
  </si>
  <si>
    <t>1480 1318</t>
  </si>
  <si>
    <t>1481 -194</t>
  </si>
  <si>
    <t>1482 146</t>
  </si>
  <si>
    <t>1483 648</t>
  </si>
  <si>
    <t>1484 913</t>
  </si>
  <si>
    <t>1485 989</t>
  </si>
  <si>
    <t>1486 964</t>
  </si>
  <si>
    <t>1490 1206</t>
  </si>
  <si>
    <t>1491 413</t>
  </si>
  <si>
    <t>1492 355</t>
  </si>
  <si>
    <t>1493 9</t>
  </si>
  <si>
    <t>1495 1178</t>
  </si>
  <si>
    <t>1496 -69</t>
  </si>
  <si>
    <t>1497 113</t>
  </si>
  <si>
    <t>1498 -255</t>
  </si>
  <si>
    <t>1500 154</t>
  </si>
  <si>
    <t>1501 -38</t>
  </si>
  <si>
    <t>1504 677</t>
  </si>
  <si>
    <t>1505 1418</t>
  </si>
  <si>
    <t>1506 -100</t>
  </si>
  <si>
    <t>1507 910</t>
  </si>
  <si>
    <t>1508 689</t>
  </si>
  <si>
    <t>1509 689</t>
  </si>
  <si>
    <t>1510 33</t>
  </si>
  <si>
    <t>1511 -3</t>
  </si>
  <si>
    <t>1512 577</t>
  </si>
  <si>
    <t>1513 232</t>
  </si>
  <si>
    <t>1514 1056</t>
  </si>
  <si>
    <t>1516 -192</t>
  </si>
  <si>
    <t>1518 611</t>
  </si>
  <si>
    <t>1519 321</t>
  </si>
  <si>
    <t>1521 663</t>
  </si>
  <si>
    <t>1522 434</t>
  </si>
  <si>
    <t>1523 322</t>
  </si>
  <si>
    <t>1524 778</t>
  </si>
  <si>
    <t>1526 717</t>
  </si>
  <si>
    <t>1527 682</t>
  </si>
  <si>
    <t>1529 260</t>
  </si>
  <si>
    <t>1530 1445</t>
  </si>
  <si>
    <t>1531 609</t>
  </si>
  <si>
    <t>1532 -348</t>
  </si>
  <si>
    <t>1533 174</t>
  </si>
  <si>
    <t>1534 501</t>
  </si>
  <si>
    <t>1535 140</t>
  </si>
  <si>
    <t>1537 99</t>
  </si>
  <si>
    <t>1538 333</t>
  </si>
  <si>
    <t>1539 -674</t>
  </si>
  <si>
    <t>1540 -400</t>
  </si>
  <si>
    <t>1541 808</t>
  </si>
  <si>
    <t>1542 -408</t>
  </si>
  <si>
    <t>1543 780</t>
  </si>
  <si>
    <t>1544 88</t>
  </si>
  <si>
    <t>1545 1775</t>
  </si>
  <si>
    <t>1546 557</t>
  </si>
  <si>
    <t>1547 714</t>
  </si>
  <si>
    <t>1548 36</t>
  </si>
  <si>
    <t>1549 1679</t>
  </si>
  <si>
    <t>1550 266</t>
  </si>
  <si>
    <t>1552 1632</t>
  </si>
  <si>
    <t>1553 1516</t>
  </si>
  <si>
    <t>1554 241</t>
  </si>
  <si>
    <t>1556 1809</t>
  </si>
  <si>
    <t>1557 990</t>
  </si>
  <si>
    <t>1559 827</t>
  </si>
  <si>
    <t>1560 187</t>
  </si>
  <si>
    <t>1561 847</t>
  </si>
  <si>
    <t>1562 1511</t>
  </si>
  <si>
    <t>1563 1006</t>
  </si>
  <si>
    <t>1564 1556</t>
  </si>
  <si>
    <t>1565 465</t>
  </si>
  <si>
    <t>1566 -317</t>
  </si>
  <si>
    <t>1567 1446</t>
  </si>
  <si>
    <t>1568 821</t>
  </si>
  <si>
    <t>1569 833</t>
  </si>
  <si>
    <t>1570 325</t>
  </si>
  <si>
    <t>1572 886</t>
  </si>
  <si>
    <t>1573 2249</t>
  </si>
  <si>
    <t>1574 835</t>
  </si>
  <si>
    <t>1575 1071</t>
  </si>
  <si>
    <t>1577 -397</t>
  </si>
  <si>
    <t>1578 66</t>
  </si>
  <si>
    <t>1579 500</t>
  </si>
  <si>
    <t>1580 1299</t>
  </si>
  <si>
    <t>1581 853</t>
  </si>
  <si>
    <t>1582 859</t>
  </si>
  <si>
    <t>1583 1328</t>
  </si>
  <si>
    <t>1584 139</t>
  </si>
  <si>
    <t>1586 873</t>
  </si>
  <si>
    <t>1587 1099</t>
  </si>
  <si>
    <t>1588 935</t>
  </si>
  <si>
    <t>1589 1103</t>
  </si>
  <si>
    <t>1590 798</t>
  </si>
  <si>
    <t>1591 463</t>
  </si>
  <si>
    <t>1593 1514</t>
  </si>
  <si>
    <t>1594 829</t>
  </si>
  <si>
    <t>1595 -469</t>
  </si>
  <si>
    <t>1596 1114</t>
  </si>
  <si>
    <t>1597 1490</t>
  </si>
  <si>
    <t>1598 683</t>
  </si>
  <si>
    <t>1599 881</t>
  </si>
  <si>
    <t>1600 605</t>
  </si>
  <si>
    <t>1601 926</t>
  </si>
  <si>
    <t>1602 1043</t>
  </si>
  <si>
    <t>1603 1290</t>
  </si>
  <si>
    <t>1604 1341</t>
  </si>
  <si>
    <t>1605 240</t>
  </si>
  <si>
    <t>1606 1268</t>
  </si>
  <si>
    <t>1607 647</t>
  </si>
  <si>
    <t>1608 737</t>
  </si>
  <si>
    <t>1609 216</t>
  </si>
  <si>
    <t>1611 428</t>
  </si>
  <si>
    <t>1612 896</t>
  </si>
  <si>
    <t>1613 1252</t>
  </si>
  <si>
    <t>1614 629</t>
  </si>
  <si>
    <t>1617 -170</t>
  </si>
  <si>
    <t>1618 1075</t>
  </si>
  <si>
    <t>1619 -111</t>
  </si>
  <si>
    <t>1620 1217</t>
  </si>
  <si>
    <t>1622 305</t>
  </si>
  <si>
    <t>1623 1166</t>
  </si>
  <si>
    <t>1624 1328</t>
  </si>
  <si>
    <t>1628 941</t>
  </si>
  <si>
    <t>1629 832</t>
  </si>
  <si>
    <t>1630 401</t>
  </si>
  <si>
    <t>1631 511</t>
  </si>
  <si>
    <t>1632 329</t>
  </si>
  <si>
    <t>1633 1175</t>
  </si>
  <si>
    <t>1634 997</t>
  </si>
  <si>
    <t>1635 -165</t>
  </si>
  <si>
    <t>1636 -172</t>
  </si>
  <si>
    <t>1637 627</t>
  </si>
  <si>
    <t>1639 -176</t>
  </si>
  <si>
    <t>1640 1233</t>
  </si>
  <si>
    <t>1641 1035</t>
  </si>
  <si>
    <t>1642 817</t>
  </si>
  <si>
    <t>1644 1035</t>
  </si>
  <si>
    <t>1645 -348</t>
  </si>
  <si>
    <t>1646 806</t>
  </si>
  <si>
    <t>1647 600</t>
  </si>
  <si>
    <t>1648 1202</t>
  </si>
  <si>
    <t>1649 120</t>
  </si>
  <si>
    <t>1651 1867</t>
  </si>
  <si>
    <t>1652 731</t>
  </si>
  <si>
    <t>1654 775</t>
  </si>
  <si>
    <t>1656 927</t>
  </si>
  <si>
    <t>1657 735</t>
  </si>
  <si>
    <t>1658 1238</t>
  </si>
  <si>
    <t>1660 945</t>
  </si>
  <si>
    <t>1661 543</t>
  </si>
  <si>
    <t>1663 1198</t>
  </si>
  <si>
    <t>1664 911</t>
  </si>
  <si>
    <t>1665 -515</t>
  </si>
  <si>
    <t>1666 1395</t>
  </si>
  <si>
    <t>1667 875</t>
  </si>
  <si>
    <t>1668 108</t>
  </si>
  <si>
    <t>1669 564</t>
  </si>
  <si>
    <t>1670 568</t>
  </si>
  <si>
    <t>0 -394</t>
  </si>
  <si>
    <t>1 255</t>
  </si>
  <si>
    <t>3 332</t>
  </si>
  <si>
    <t>5 562</t>
  </si>
  <si>
    <t>6 938</t>
  </si>
  <si>
    <t>7 -415</t>
  </si>
  <si>
    <t>8 554</t>
  </si>
  <si>
    <t>11 258</t>
  </si>
  <si>
    <t>14 1012</t>
  </si>
  <si>
    <t>15 663</t>
  </si>
  <si>
    <t>17 1076</t>
  </si>
  <si>
    <t>20 239</t>
  </si>
  <si>
    <t>21 533</t>
  </si>
  <si>
    <t>22 1282</t>
  </si>
  <si>
    <t>23 1379</t>
  </si>
  <si>
    <t>26 460</t>
  </si>
  <si>
    <t>27 -114</t>
  </si>
  <si>
    <t>28 148</t>
  </si>
  <si>
    <t>29 366</t>
  </si>
  <si>
    <t>30 500</t>
  </si>
  <si>
    <t>31 832</t>
  </si>
  <si>
    <t>32 336</t>
  </si>
  <si>
    <t>33 -26</t>
  </si>
  <si>
    <t>34 575</t>
  </si>
  <si>
    <t>35 -144</t>
  </si>
  <si>
    <t>36 -53</t>
  </si>
  <si>
    <t>37 -191</t>
  </si>
  <si>
    <t>38 1076</t>
  </si>
  <si>
    <t>39 -494</t>
  </si>
  <si>
    <t>40 309</t>
  </si>
  <si>
    <t>43 312</t>
  </si>
  <si>
    <t>45 1372</t>
  </si>
  <si>
    <t>46 1128</t>
  </si>
  <si>
    <t>47 537</t>
  </si>
  <si>
    <t>48 629</t>
  </si>
  <si>
    <t>50 479</t>
  </si>
  <si>
    <t>51 472</t>
  </si>
  <si>
    <t>55 697</t>
  </si>
  <si>
    <t>56 586</t>
  </si>
  <si>
    <t>57 211</t>
  </si>
  <si>
    <t>59 411</t>
  </si>
  <si>
    <t>60 1263</t>
  </si>
  <si>
    <t>61 602</t>
  </si>
  <si>
    <t>62 320</t>
  </si>
  <si>
    <t>63 338</t>
  </si>
  <si>
    <t>64 1454</t>
  </si>
  <si>
    <t>65 428</t>
  </si>
  <si>
    <t>66 234</t>
  </si>
  <si>
    <t>68 603</t>
  </si>
  <si>
    <t>69 912</t>
  </si>
  <si>
    <t>70 1122</t>
  </si>
  <si>
    <t>71 483</t>
  </si>
  <si>
    <t>72 114</t>
  </si>
  <si>
    <t>73 974</t>
  </si>
  <si>
    <t>74 393</t>
  </si>
  <si>
    <t>75 1233</t>
  </si>
  <si>
    <t>76 258</t>
  </si>
  <si>
    <t>77 1036</t>
  </si>
  <si>
    <t>78 695</t>
  </si>
  <si>
    <t>79 -134</t>
  </si>
  <si>
    <t>80 -776</t>
  </si>
  <si>
    <t>81 578</t>
  </si>
  <si>
    <t>82 -62</t>
  </si>
  <si>
    <t>83 510</t>
  </si>
  <si>
    <t>84 -181</t>
  </si>
  <si>
    <t>86 1187</t>
  </si>
  <si>
    <t>87 402</t>
  </si>
  <si>
    <t>88 1826</t>
  </si>
  <si>
    <t>89 472</t>
  </si>
  <si>
    <t>90 861</t>
  </si>
  <si>
    <t>91 258</t>
  </si>
  <si>
    <t>94 1935</t>
  </si>
  <si>
    <t>95 -58</t>
  </si>
  <si>
    <t>96 273</t>
  </si>
  <si>
    <t>97 1143</t>
  </si>
  <si>
    <t>101 42</t>
  </si>
  <si>
    <t>102 143</t>
  </si>
  <si>
    <t>103 1055</t>
  </si>
  <si>
    <t>104 797</t>
  </si>
  <si>
    <t>106 590</t>
  </si>
  <si>
    <t>107 1187</t>
  </si>
  <si>
    <t>108 837</t>
  </si>
  <si>
    <t>109 128</t>
  </si>
  <si>
    <t>110 738</t>
  </si>
  <si>
    <t>111 931</t>
  </si>
  <si>
    <t>112 800</t>
  </si>
  <si>
    <t>113 1562</t>
  </si>
  <si>
    <t>114 841</t>
  </si>
  <si>
    <t>115 333</t>
  </si>
  <si>
    <t>117 1049</t>
  </si>
  <si>
    <t>118 2006</t>
  </si>
  <si>
    <t>120 15</t>
  </si>
  <si>
    <t>122 188</t>
  </si>
  <si>
    <t>123 656</t>
  </si>
  <si>
    <t>124 32</t>
  </si>
  <si>
    <t>125 517</t>
  </si>
  <si>
    <t>127 1190</t>
  </si>
  <si>
    <t>129 987</t>
  </si>
  <si>
    <t>131 59</t>
  </si>
  <si>
    <t>132 195</t>
  </si>
  <si>
    <t>133 863</t>
  </si>
  <si>
    <t>134 887</t>
  </si>
  <si>
    <t>138 -82</t>
  </si>
  <si>
    <t>140 339</t>
  </si>
  <si>
    <t>142 -311</t>
  </si>
  <si>
    <t>143 867</t>
  </si>
  <si>
    <t>144 875</t>
  </si>
  <si>
    <t>145 587</t>
  </si>
  <si>
    <t>147 485</t>
  </si>
  <si>
    <t>148 818</t>
  </si>
  <si>
    <t>149 809</t>
  </si>
  <si>
    <t>150 -245</t>
  </si>
  <si>
    <t>151 477</t>
  </si>
  <si>
    <t>152 124</t>
  </si>
  <si>
    <t>153 832</t>
  </si>
  <si>
    <t>154 271</t>
  </si>
  <si>
    <t>155 420</t>
  </si>
  <si>
    <t>156 -36</t>
  </si>
  <si>
    <t>157 478</t>
  </si>
  <si>
    <t>158 1210</t>
  </si>
  <si>
    <t>159 634</t>
  </si>
  <si>
    <t>161 319</t>
  </si>
  <si>
    <t>162 -313</t>
  </si>
  <si>
    <t>164 675</t>
  </si>
  <si>
    <t>166 310</t>
  </si>
  <si>
    <t>167 287</t>
  </si>
  <si>
    <t>168 743</t>
  </si>
  <si>
    <t>169 -38</t>
  </si>
  <si>
    <t>170 513</t>
  </si>
  <si>
    <t>171 -261</t>
  </si>
  <si>
    <t>172 -359</t>
  </si>
  <si>
    <t>176 247</t>
  </si>
  <si>
    <t>177 454</t>
  </si>
  <si>
    <t>178 696</t>
  </si>
  <si>
    <t>179 1003</t>
  </si>
  <si>
    <t>180 540</t>
  </si>
  <si>
    <t>181 219</t>
  </si>
  <si>
    <t>182 143</t>
  </si>
  <si>
    <t>183 952</t>
  </si>
  <si>
    <t>184 733</t>
  </si>
  <si>
    <t>185 73</t>
  </si>
  <si>
    <t>186 553</t>
  </si>
  <si>
    <t>187 449</t>
  </si>
  <si>
    <t>188 1276</t>
  </si>
  <si>
    <t>189 18</t>
  </si>
  <si>
    <t>191 590</t>
  </si>
  <si>
    <t>192 459</t>
  </si>
  <si>
    <t>193 1654</t>
  </si>
  <si>
    <t>194 27</t>
  </si>
  <si>
    <t>195 839</t>
  </si>
  <si>
    <t>196 560</t>
  </si>
  <si>
    <t>197 296</t>
  </si>
  <si>
    <t>198 554</t>
  </si>
  <si>
    <t>199 662</t>
  </si>
  <si>
    <t>200 407</t>
  </si>
  <si>
    <t>201 389</t>
  </si>
  <si>
    <t>202 272</t>
  </si>
  <si>
    <t>205 458</t>
  </si>
  <si>
    <t>208 620</t>
  </si>
  <si>
    <t>210 394</t>
  </si>
  <si>
    <t>211 335</t>
  </si>
  <si>
    <t>213 456</t>
  </si>
  <si>
    <t>215 581</t>
  </si>
  <si>
    <t>217 403</t>
  </si>
  <si>
    <t>218 1076</t>
  </si>
  <si>
    <t>219 1394</t>
  </si>
  <si>
    <t>221 684</t>
  </si>
  <si>
    <t>223 716</t>
  </si>
  <si>
    <t>224 722</t>
  </si>
  <si>
    <t>225 1307</t>
  </si>
  <si>
    <t>226 67</t>
  </si>
  <si>
    <t>227 345</t>
  </si>
  <si>
    <t>228 1070</t>
  </si>
  <si>
    <t>229 -48</t>
  </si>
  <si>
    <t>231 476</t>
  </si>
  <si>
    <t>232 966</t>
  </si>
  <si>
    <t>233 554</t>
  </si>
  <si>
    <t>234 858</t>
  </si>
  <si>
    <t>235 573</t>
  </si>
  <si>
    <t>237 149</t>
  </si>
  <si>
    <t>238 757</t>
  </si>
  <si>
    <t>239 -129</t>
  </si>
  <si>
    <t>240 355</t>
  </si>
  <si>
    <t>241 544</t>
  </si>
  <si>
    <t>242 362</t>
  </si>
  <si>
    <t>243 811</t>
  </si>
  <si>
    <t>245 937</t>
  </si>
  <si>
    <t>246 1706</t>
  </si>
  <si>
    <t>247 -84</t>
  </si>
  <si>
    <t>248 863</t>
  </si>
  <si>
    <t>251 1221</t>
  </si>
  <si>
    <t>252 566</t>
  </si>
  <si>
    <t>253 1014</t>
  </si>
  <si>
    <t>255 -366</t>
  </si>
  <si>
    <t>256 54</t>
  </si>
  <si>
    <t>258 -347</t>
  </si>
  <si>
    <t>259 703</t>
  </si>
  <si>
    <t>260 31</t>
  </si>
  <si>
    <t>261 483</t>
  </si>
  <si>
    <t>262 608</t>
  </si>
  <si>
    <t>264 458</t>
  </si>
  <si>
    <t>265 211</t>
  </si>
  <si>
    <t>267 525</t>
  </si>
  <si>
    <t>268 147</t>
  </si>
  <si>
    <t>271 -163</t>
  </si>
  <si>
    <t>272 746</t>
  </si>
  <si>
    <t>273 214</t>
  </si>
  <si>
    <t>274 309</t>
  </si>
  <si>
    <t>275 1184</t>
  </si>
  <si>
    <t>277 749</t>
  </si>
  <si>
    <t>278 -131</t>
  </si>
  <si>
    <t>279 1754</t>
  </si>
  <si>
    <t>280 969</t>
  </si>
  <si>
    <t>282 379</t>
  </si>
  <si>
    <t>283 407</t>
  </si>
  <si>
    <t>284 886</t>
  </si>
  <si>
    <t>285 973</t>
  </si>
  <si>
    <t>286 319</t>
  </si>
  <si>
    <t>287 155</t>
  </si>
  <si>
    <t>288 701</t>
  </si>
  <si>
    <t>289 922</t>
  </si>
  <si>
    <t>290 946</t>
  </si>
  <si>
    <t>291 519</t>
  </si>
  <si>
    <t>292 728</t>
  </si>
  <si>
    <t>294 747</t>
  </si>
  <si>
    <t>295 1263</t>
  </si>
  <si>
    <t>296 1024</t>
  </si>
  <si>
    <t>297 209</t>
  </si>
  <si>
    <t>298 955</t>
  </si>
  <si>
    <t>299 911</t>
  </si>
  <si>
    <t>300 358</t>
  </si>
  <si>
    <t>301 -324</t>
  </si>
  <si>
    <t>303 281</t>
  </si>
  <si>
    <t>304 888</t>
  </si>
  <si>
    <t>305 752</t>
  </si>
  <si>
    <t>306 309</t>
  </si>
  <si>
    <t>308 265</t>
  </si>
  <si>
    <t>309 779</t>
  </si>
  <si>
    <t>310 532</t>
  </si>
  <si>
    <t>311 878</t>
  </si>
  <si>
    <t>313 656</t>
  </si>
  <si>
    <t>314 234</t>
  </si>
  <si>
    <t>317 906</t>
  </si>
  <si>
    <t>318 489</t>
  </si>
  <si>
    <t>319 79</t>
  </si>
  <si>
    <t>320 1129</t>
  </si>
  <si>
    <t>322 1058</t>
  </si>
  <si>
    <t>323 735</t>
  </si>
  <si>
    <t>324 -75</t>
  </si>
  <si>
    <t>325 339</t>
  </si>
  <si>
    <t>329 663</t>
  </si>
  <si>
    <t>330 -192</t>
  </si>
  <si>
    <t>331 761</t>
  </si>
  <si>
    <t>332 237</t>
  </si>
  <si>
    <t>333 -11</t>
  </si>
  <si>
    <t>334 546</t>
  </si>
  <si>
    <t>335 1308</t>
  </si>
  <si>
    <t>336 652</t>
  </si>
  <si>
    <t>337 946</t>
  </si>
  <si>
    <t>339 706</t>
  </si>
  <si>
    <t>340 1081</t>
  </si>
  <si>
    <t>341 468</t>
  </si>
  <si>
    <t>342 737</t>
  </si>
  <si>
    <t>343 152</t>
  </si>
  <si>
    <t>347 -244</t>
  </si>
  <si>
    <t>348 -413</t>
  </si>
  <si>
    <t>349 613</t>
  </si>
  <si>
    <t>350 1272</t>
  </si>
  <si>
    <t>352 352</t>
  </si>
  <si>
    <t>353 581</t>
  </si>
  <si>
    <t>354 1302</t>
  </si>
  <si>
    <t>355 563</t>
  </si>
  <si>
    <t>356 731</t>
  </si>
  <si>
    <t>357 353</t>
  </si>
  <si>
    <t>358 -360</t>
  </si>
  <si>
    <t>360 676</t>
  </si>
  <si>
    <t>361 -1018</t>
  </si>
  <si>
    <t>362 682</t>
  </si>
  <si>
    <t>363 871</t>
  </si>
  <si>
    <t>364 26</t>
  </si>
  <si>
    <t>365 1179</t>
  </si>
  <si>
    <t>367 933</t>
  </si>
  <si>
    <t>370 1545</t>
  </si>
  <si>
    <t>372 537</t>
  </si>
  <si>
    <t>373 478</t>
  </si>
  <si>
    <t>374 626</t>
  </si>
  <si>
    <t>375 1146</t>
  </si>
  <si>
    <t>376 803</t>
  </si>
  <si>
    <t>377 649</t>
  </si>
  <si>
    <t>378 831</t>
  </si>
  <si>
    <t>380 816</t>
  </si>
  <si>
    <t>381 286</t>
  </si>
  <si>
    <t>382 538</t>
  </si>
  <si>
    <t>383 111</t>
  </si>
  <si>
    <t>384 473</t>
  </si>
  <si>
    <t>385 958</t>
  </si>
  <si>
    <t>386 737</t>
  </si>
  <si>
    <t>387 -77</t>
  </si>
  <si>
    <t>388 -105</t>
  </si>
  <si>
    <t>389 239</t>
  </si>
  <si>
    <t>390 -637</t>
  </si>
  <si>
    <t>392 398</t>
  </si>
  <si>
    <t>393 520</t>
  </si>
  <si>
    <t>394 79</t>
  </si>
  <si>
    <t>395 1171</t>
  </si>
  <si>
    <t>396 583</t>
  </si>
  <si>
    <t>398 205</t>
  </si>
  <si>
    <t>399 626</t>
  </si>
  <si>
    <t>400 975</t>
  </si>
  <si>
    <t>401 793</t>
  </si>
  <si>
    <t>402 236</t>
  </si>
  <si>
    <t>405 977</t>
  </si>
  <si>
    <t>406 764</t>
  </si>
  <si>
    <t>408 62</t>
  </si>
  <si>
    <t>409 940</t>
  </si>
  <si>
    <t>410 809</t>
  </si>
  <si>
    <t>411 727</t>
  </si>
  <si>
    <t>413 -64</t>
  </si>
  <si>
    <t>414 626</t>
  </si>
  <si>
    <t>415 995</t>
  </si>
  <si>
    <t>416 -414</t>
  </si>
  <si>
    <t>417 340</t>
  </si>
  <si>
    <t>418 -215</t>
  </si>
  <si>
    <t>419 266</t>
  </si>
  <si>
    <t>420 397</t>
  </si>
  <si>
    <t>425 1545</t>
  </si>
  <si>
    <t>429 748</t>
  </si>
  <si>
    <t>430 1125</t>
  </si>
  <si>
    <t>431 202</t>
  </si>
  <si>
    <t>432 137</t>
  </si>
  <si>
    <t>433 -54</t>
  </si>
  <si>
    <t>434 -198</t>
  </si>
  <si>
    <t>435 1217</t>
  </si>
  <si>
    <t>436 722</t>
  </si>
  <si>
    <t>437 682</t>
  </si>
  <si>
    <t>439 1474</t>
  </si>
  <si>
    <t>440 227</t>
  </si>
  <si>
    <t>441 23</t>
  </si>
  <si>
    <t>442 565</t>
  </si>
  <si>
    <t>443 674</t>
  </si>
  <si>
    <t>444 1246</t>
  </si>
  <si>
    <t>445 830</t>
  </si>
  <si>
    <t>446 729</t>
  </si>
  <si>
    <t>448 -131</t>
  </si>
  <si>
    <t>449 147</t>
  </si>
  <si>
    <t>450 234</t>
  </si>
  <si>
    <t>451 530</t>
  </si>
  <si>
    <t>452 217</t>
  </si>
  <si>
    <t>455 1321</t>
  </si>
  <si>
    <t>456 1022</t>
  </si>
  <si>
    <t>458 933</t>
  </si>
  <si>
    <t>460 580</t>
  </si>
  <si>
    <t>461 236</t>
  </si>
  <si>
    <t>462 -244</t>
  </si>
  <si>
    <t>464 1026</t>
  </si>
  <si>
    <t>465 1231</t>
  </si>
  <si>
    <t>466 65</t>
  </si>
  <si>
    <t>467 699</t>
  </si>
  <si>
    <t>468 -238</t>
  </si>
  <si>
    <t>469 754</t>
  </si>
  <si>
    <t>470 1293</t>
  </si>
  <si>
    <t>471 694</t>
  </si>
  <si>
    <t>472 797</t>
  </si>
  <si>
    <t>475 840</t>
  </si>
  <si>
    <t>476 500</t>
  </si>
  <si>
    <t>477 479</t>
  </si>
  <si>
    <t>478 -670</t>
  </si>
  <si>
    <t>481 519</t>
  </si>
  <si>
    <t>485 1294</t>
  </si>
  <si>
    <t>487 833</t>
  </si>
  <si>
    <t>489 226</t>
  </si>
  <si>
    <t>490 199</t>
  </si>
  <si>
    <t>491 415</t>
  </si>
  <si>
    <t>492 1789</t>
  </si>
  <si>
    <t>493 -276</t>
  </si>
  <si>
    <t>494 821</t>
  </si>
  <si>
    <t>497 -72</t>
  </si>
  <si>
    <t>498 896</t>
  </si>
  <si>
    <t>499 380</t>
  </si>
  <si>
    <t>501 429</t>
  </si>
  <si>
    <t>503 259</t>
  </si>
  <si>
    <t>504 1402</t>
  </si>
  <si>
    <t>505 1009</t>
  </si>
  <si>
    <t>506 177</t>
  </si>
  <si>
    <t>507 1673</t>
  </si>
  <si>
    <t>508 599</t>
  </si>
  <si>
    <t>509 980</t>
  </si>
  <si>
    <t>510 974</t>
  </si>
  <si>
    <t>512 34</t>
  </si>
  <si>
    <t>513 25</t>
  </si>
  <si>
    <t>514 9</t>
  </si>
  <si>
    <t>515 619</t>
  </si>
  <si>
    <t>516 392</t>
  </si>
  <si>
    <t>517 16</t>
  </si>
  <si>
    <t>518 -472</t>
  </si>
  <si>
    <t>521 40</t>
  </si>
  <si>
    <t>523 62</t>
  </si>
  <si>
    <t>524 -483</t>
  </si>
  <si>
    <t>525 350</t>
  </si>
  <si>
    <t>526 43</t>
  </si>
  <si>
    <t>528 138</t>
  </si>
  <si>
    <t>529 -286</t>
  </si>
  <si>
    <t>530 -190</t>
  </si>
  <si>
    <t>532 728</t>
  </si>
  <si>
    <t>533 -190</t>
  </si>
  <si>
    <t>536 1216</t>
  </si>
  <si>
    <t>537 -381</t>
  </si>
  <si>
    <t>538 -100</t>
  </si>
  <si>
    <t>539 -279</t>
  </si>
  <si>
    <t>540 615</t>
  </si>
  <si>
    <t>542 476</t>
  </si>
  <si>
    <t>543 6</t>
  </si>
  <si>
    <t>544 -893</t>
  </si>
  <si>
    <t>548 167</t>
  </si>
  <si>
    <t>552 -551</t>
  </si>
  <si>
    <t>554 19</t>
  </si>
  <si>
    <t>557 75</t>
  </si>
  <si>
    <t>558 -38</t>
  </si>
  <si>
    <t>559 -479</t>
  </si>
  <si>
    <t>560 -616</t>
  </si>
  <si>
    <t>561 1078</t>
  </si>
  <si>
    <t>562 96</t>
  </si>
  <si>
    <t>563 -187</t>
  </si>
  <si>
    <t>564 -622</t>
  </si>
  <si>
    <t>565 201</t>
  </si>
  <si>
    <t>566 98</t>
  </si>
  <si>
    <t>567 58</t>
  </si>
  <si>
    <t>571 511</t>
  </si>
  <si>
    <t>572 -748</t>
  </si>
  <si>
    <t>573 -669</t>
  </si>
  <si>
    <t>574 -423</t>
  </si>
  <si>
    <t>576 781</t>
  </si>
  <si>
    <t>577 -16</t>
  </si>
  <si>
    <t>578 189</t>
  </si>
  <si>
    <t>579 21</t>
  </si>
  <si>
    <t>580 -224</t>
  </si>
  <si>
    <t>582 -67</t>
  </si>
  <si>
    <t>583 876</t>
  </si>
  <si>
    <t>584 -363</t>
  </si>
  <si>
    <t>586 -74</t>
  </si>
  <si>
    <t>587 -16</t>
  </si>
  <si>
    <t>588 -189</t>
  </si>
  <si>
    <t>589 -400</t>
  </si>
  <si>
    <t>590 741</t>
  </si>
  <si>
    <t>591 146</t>
  </si>
  <si>
    <t>592 125</t>
  </si>
  <si>
    <t>593 -138</t>
  </si>
  <si>
    <t>594 -238</t>
  </si>
  <si>
    <t>595 391</t>
  </si>
  <si>
    <t>597 -816</t>
  </si>
  <si>
    <t>598 28</t>
  </si>
  <si>
    <t>599 -466</t>
  </si>
  <si>
    <t>600 385</t>
  </si>
  <si>
    <t>601 200</t>
  </si>
  <si>
    <t>603 220</t>
  </si>
  <si>
    <t>604 -306</t>
  </si>
  <si>
    <t>607 -96</t>
  </si>
  <si>
    <t>609 180</t>
  </si>
  <si>
    <t>612 -207</t>
  </si>
  <si>
    <t>616 246</t>
  </si>
  <si>
    <t>617 152</t>
  </si>
  <si>
    <t>618 28</t>
  </si>
  <si>
    <t>619 -201</t>
  </si>
  <si>
    <t>620 313</t>
  </si>
  <si>
    <t>622 -644</t>
  </si>
  <si>
    <t>624 -410</t>
  </si>
  <si>
    <t>625 856</t>
  </si>
  <si>
    <t>626 280</t>
  </si>
  <si>
    <t>627 157</t>
  </si>
  <si>
    <t>628 -426</t>
  </si>
  <si>
    <t>629 -191</t>
  </si>
  <si>
    <t>631 187</t>
  </si>
  <si>
    <t>634 88</t>
  </si>
  <si>
    <t>636 253</t>
  </si>
  <si>
    <t>637 -441</t>
  </si>
  <si>
    <t>638 -34</t>
  </si>
  <si>
    <t>639 -159</t>
  </si>
  <si>
    <t>640 356</t>
  </si>
  <si>
    <t>641 50</t>
  </si>
  <si>
    <t>642 -94</t>
  </si>
  <si>
    <t>645 402</t>
  </si>
  <si>
    <t>646 1160</t>
  </si>
  <si>
    <t>648 -802</t>
  </si>
  <si>
    <t>650 -11</t>
  </si>
  <si>
    <t>652 473</t>
  </si>
  <si>
    <t>653 -7</t>
  </si>
  <si>
    <t>655 224</t>
  </si>
  <si>
    <t>656 -245</t>
  </si>
  <si>
    <t>657 -576</t>
  </si>
  <si>
    <t>659 -290</t>
  </si>
  <si>
    <t>660 182</t>
  </si>
  <si>
    <t>661 194</t>
  </si>
  <si>
    <t>662 -125</t>
  </si>
  <si>
    <t>663 -32</t>
  </si>
  <si>
    <t>664 -1111</t>
  </si>
  <si>
    <t>666 464</t>
  </si>
  <si>
    <t>667 81</t>
  </si>
  <si>
    <t>668 63</t>
  </si>
  <si>
    <t>669 -268</t>
  </si>
  <si>
    <t>671 142</t>
  </si>
  <si>
    <t>672 -489</t>
  </si>
  <si>
    <t>673 -449</t>
  </si>
  <si>
    <t>674 -563</t>
  </si>
  <si>
    <t>675 -29</t>
  </si>
  <si>
    <t>676 100</t>
  </si>
  <si>
    <t>677 147</t>
  </si>
  <si>
    <t>678 -448</t>
  </si>
  <si>
    <t>679 -210</t>
  </si>
  <si>
    <t>680 391</t>
  </si>
  <si>
    <t>681 -60</t>
  </si>
  <si>
    <t>682 3</t>
  </si>
  <si>
    <t>683 -766</t>
  </si>
  <si>
    <t>684 -318</t>
  </si>
  <si>
    <t>685 -117</t>
  </si>
  <si>
    <t>686 148</t>
  </si>
  <si>
    <t>688 294</t>
  </si>
  <si>
    <t>689 -145</t>
  </si>
  <si>
    <t>690 -310</t>
  </si>
  <si>
    <t>692 158</t>
  </si>
  <si>
    <t>693 110</t>
  </si>
  <si>
    <t>694 -249</t>
  </si>
  <si>
    <t>695 405</t>
  </si>
  <si>
    <t>696 80</t>
  </si>
  <si>
    <t>697 58</t>
  </si>
  <si>
    <t>698 -662</t>
  </si>
  <si>
    <t>699 -32</t>
  </si>
  <si>
    <t>700 104</t>
  </si>
  <si>
    <t>701 1059</t>
  </si>
  <si>
    <t>703 -206</t>
  </si>
  <si>
    <t>704 -406</t>
  </si>
  <si>
    <t>705 397</t>
  </si>
  <si>
    <t>706 312</t>
  </si>
  <si>
    <t>707 -228</t>
  </si>
  <si>
    <t>708 -206</t>
  </si>
  <si>
    <t>709 -133</t>
  </si>
  <si>
    <t>711 -82</t>
  </si>
  <si>
    <t>712 -192</t>
  </si>
  <si>
    <t>713 216</t>
  </si>
  <si>
    <t>714 195</t>
  </si>
  <si>
    <t>715 333</t>
  </si>
  <si>
    <t>716 227</t>
  </si>
  <si>
    <t>717 -156</t>
  </si>
  <si>
    <t>718 -444</t>
  </si>
  <si>
    <t>719 -1</t>
  </si>
  <si>
    <t>720 -178</t>
  </si>
  <si>
    <t>722 -626</t>
  </si>
  <si>
    <t>723 146</t>
  </si>
  <si>
    <t>724 -941</t>
  </si>
  <si>
    <t>725 228</t>
  </si>
  <si>
    <t>727 -227</t>
  </si>
  <si>
    <t>728 -302</t>
  </si>
  <si>
    <t>729 -78</t>
  </si>
  <si>
    <t>730 215</t>
  </si>
  <si>
    <t>732 -106</t>
  </si>
  <si>
    <t>733 350</t>
  </si>
  <si>
    <t>734 -1</t>
  </si>
  <si>
    <t>735 362</t>
  </si>
  <si>
    <t>736 -351</t>
  </si>
  <si>
    <t>737 -283</t>
  </si>
  <si>
    <t>739 45</t>
  </si>
  <si>
    <t>740 257</t>
  </si>
  <si>
    <t>742 908</t>
  </si>
  <si>
    <t>743 157</t>
  </si>
  <si>
    <t>744 -925</t>
  </si>
  <si>
    <t>745 -273</t>
  </si>
  <si>
    <t>746 -323</t>
  </si>
  <si>
    <t>747 142</t>
  </si>
  <si>
    <t>748 163</t>
  </si>
  <si>
    <t>749 -267</t>
  </si>
  <si>
    <t>750 -12</t>
  </si>
  <si>
    <t>752 12</t>
  </si>
  <si>
    <t>753 31</t>
  </si>
  <si>
    <t>754 -80</t>
  </si>
  <si>
    <t>755 788</t>
  </si>
  <si>
    <t>756 542</t>
  </si>
  <si>
    <t>758 -147</t>
  </si>
  <si>
    <t>759 -511</t>
  </si>
  <si>
    <t>760 167</t>
  </si>
  <si>
    <t>762 -200</t>
  </si>
  <si>
    <t>763 309</t>
  </si>
  <si>
    <t>764 -203</t>
  </si>
  <si>
    <t>765 317</t>
  </si>
  <si>
    <t>766 -1</t>
  </si>
  <si>
    <t>767 93</t>
  </si>
  <si>
    <t>768 -391</t>
  </si>
  <si>
    <t>769 23</t>
  </si>
  <si>
    <t>770 -44</t>
  </si>
  <si>
    <t>772 177</t>
  </si>
  <si>
    <t>773 333</t>
  </si>
  <si>
    <t>774 1457</t>
  </si>
  <si>
    <t>775 127</t>
  </si>
  <si>
    <t>776 450</t>
  </si>
  <si>
    <t>777 -463</t>
  </si>
  <si>
    <t>778 869</t>
  </si>
  <si>
    <t>779 -172</t>
  </si>
  <si>
    <t>781 408</t>
  </si>
  <si>
    <t>782 297</t>
  </si>
  <si>
    <t>783 -576</t>
  </si>
  <si>
    <t>784 742</t>
  </si>
  <si>
    <t>785 800</t>
  </si>
  <si>
    <t>787 479</t>
  </si>
  <si>
    <t>788 670</t>
  </si>
  <si>
    <t>789 839</t>
  </si>
  <si>
    <t>790 430</t>
  </si>
  <si>
    <t>791 431</t>
  </si>
  <si>
    <t>792 -137</t>
  </si>
  <si>
    <t>793 133</t>
  </si>
  <si>
    <t>794 865</t>
  </si>
  <si>
    <t>795 94</t>
  </si>
  <si>
    <t>796 227</t>
  </si>
  <si>
    <t>798 -432</t>
  </si>
  <si>
    <t>800 274</t>
  </si>
  <si>
    <t>803 64</t>
  </si>
  <si>
    <t>804 245</t>
  </si>
  <si>
    <t>805 416</t>
  </si>
  <si>
    <t>806 499</t>
  </si>
  <si>
    <t>808 438</t>
  </si>
  <si>
    <t>810 893</t>
  </si>
  <si>
    <t>811 123</t>
  </si>
  <si>
    <t>813 388</t>
  </si>
  <si>
    <t>814 724</t>
  </si>
  <si>
    <t>815 301</t>
  </si>
  <si>
    <t>816 -6</t>
  </si>
  <si>
    <t>817 -878</t>
  </si>
  <si>
    <t>818 418</t>
  </si>
  <si>
    <t>819 -141</t>
  </si>
  <si>
    <t>820 53</t>
  </si>
  <si>
    <t>821 122</t>
  </si>
  <si>
    <t>822 -7</t>
  </si>
  <si>
    <t>823 385</t>
  </si>
  <si>
    <t>824 357</t>
  </si>
  <si>
    <t>825 25</t>
  </si>
  <si>
    <t>827 -526</t>
  </si>
  <si>
    <t>828 791</t>
  </si>
  <si>
    <t>829 547</t>
  </si>
  <si>
    <t>830 -490</t>
  </si>
  <si>
    <t>832 -692</t>
  </si>
  <si>
    <t>833 5</t>
  </si>
  <si>
    <t>834 424</t>
  </si>
  <si>
    <t>835 179</t>
  </si>
  <si>
    <t>836 411</t>
  </si>
  <si>
    <t>837 724</t>
  </si>
  <si>
    <t>838 956</t>
  </si>
  <si>
    <t>839 119</t>
  </si>
  <si>
    <t>840 483</t>
  </si>
  <si>
    <t>841 112</t>
  </si>
  <si>
    <t>843 665</t>
  </si>
  <si>
    <t>844 236</t>
  </si>
  <si>
    <t>845 -259</t>
  </si>
  <si>
    <t>846 545</t>
  </si>
  <si>
    <t>848 5</t>
  </si>
  <si>
    <t>849 306</t>
  </si>
  <si>
    <t>850 678</t>
  </si>
  <si>
    <t>852 655</t>
  </si>
  <si>
    <t>853 956</t>
  </si>
  <si>
    <t>854 -203</t>
  </si>
  <si>
    <t>856 -872</t>
  </si>
  <si>
    <t>857 566</t>
  </si>
  <si>
    <t>858 1151</t>
  </si>
  <si>
    <t>860 229</t>
  </si>
  <si>
    <t>861 -299</t>
  </si>
  <si>
    <t>862 359</t>
  </si>
  <si>
    <t>864 503</t>
  </si>
  <si>
    <t>865 -80</t>
  </si>
  <si>
    <t>869 415</t>
  </si>
  <si>
    <t>871 452</t>
  </si>
  <si>
    <t>873 791</t>
  </si>
  <si>
    <t>875 263</t>
  </si>
  <si>
    <t>877 392</t>
  </si>
  <si>
    <t>878 620</t>
  </si>
  <si>
    <t>879 543</t>
  </si>
  <si>
    <t>880 599</t>
  </si>
  <si>
    <t>882 -374</t>
  </si>
  <si>
    <t>883 392</t>
  </si>
  <si>
    <t>884 807</t>
  </si>
  <si>
    <t>885 984</t>
  </si>
  <si>
    <t>886 157</t>
  </si>
  <si>
    <t>887 385</t>
  </si>
  <si>
    <t>888 1516</t>
  </si>
  <si>
    <t>890 -250</t>
  </si>
  <si>
    <t>891 337</t>
  </si>
  <si>
    <t>892 30</t>
  </si>
  <si>
    <t>893 928</t>
  </si>
  <si>
    <t>896 -79</t>
  </si>
  <si>
    <t>897 269</t>
  </si>
  <si>
    <t>898 698</t>
  </si>
  <si>
    <t>899 573</t>
  </si>
  <si>
    <t>900 1241</t>
  </si>
  <si>
    <t>901 122</t>
  </si>
  <si>
    <t>902 -282</t>
  </si>
  <si>
    <t>903 491</t>
  </si>
  <si>
    <t>905 -110</t>
  </si>
  <si>
    <t>906 503</t>
  </si>
  <si>
    <t>907 -49</t>
  </si>
  <si>
    <t>908 842</t>
  </si>
  <si>
    <t>909 752</t>
  </si>
  <si>
    <t>910 661</t>
  </si>
  <si>
    <t>912 724</t>
  </si>
  <si>
    <t>913 701</t>
  </si>
  <si>
    <t>914 803</t>
  </si>
  <si>
    <t>915 353</t>
  </si>
  <si>
    <t>916 300</t>
  </si>
  <si>
    <t>918 -194</t>
  </si>
  <si>
    <t>920 353</t>
  </si>
  <si>
    <t>921 76</t>
  </si>
  <si>
    <t>923 670</t>
  </si>
  <si>
    <t>924 700</t>
  </si>
  <si>
    <t>925 180</t>
  </si>
  <si>
    <t>926 844</t>
  </si>
  <si>
    <t>929 559</t>
  </si>
  <si>
    <t>930 -82</t>
  </si>
  <si>
    <t>932 828</t>
  </si>
  <si>
    <t>934 758</t>
  </si>
  <si>
    <t>935 -545</t>
  </si>
  <si>
    <t>937 564</t>
  </si>
  <si>
    <t>938 392</t>
  </si>
  <si>
    <t>939 51</t>
  </si>
  <si>
    <t>941 586</t>
  </si>
  <si>
    <t>942 251</t>
  </si>
  <si>
    <t>943 413</t>
  </si>
  <si>
    <t>944 -240</t>
  </si>
  <si>
    <t>945 429</t>
  </si>
  <si>
    <t>947 -865</t>
  </si>
  <si>
    <t>948 130</t>
  </si>
  <si>
    <t>949 -266</t>
  </si>
  <si>
    <t>950 324</t>
  </si>
  <si>
    <t>951 283</t>
  </si>
  <si>
    <t>952 -491</t>
  </si>
  <si>
    <t>954 -614</t>
  </si>
  <si>
    <t>956 131</t>
  </si>
  <si>
    <t>957 339</t>
  </si>
  <si>
    <t>959 576</t>
  </si>
  <si>
    <t>961 445</t>
  </si>
  <si>
    <t>962 185</t>
  </si>
  <si>
    <t>963 720</t>
  </si>
  <si>
    <t>964 468</t>
  </si>
  <si>
    <t>965 -25</t>
  </si>
  <si>
    <t>966 374</t>
  </si>
  <si>
    <t>967 66</t>
  </si>
  <si>
    <t>968 499</t>
  </si>
  <si>
    <t>969 463</t>
  </si>
  <si>
    <t>970 746</t>
  </si>
  <si>
    <t>971 -136</t>
  </si>
  <si>
    <t>972 523</t>
  </si>
  <si>
    <t>973 1303</t>
  </si>
  <si>
    <t>974 494</t>
  </si>
  <si>
    <t>975 0</t>
  </si>
  <si>
    <t>976 546</t>
  </si>
  <si>
    <t>977 -359</t>
  </si>
  <si>
    <t>978 809</t>
  </si>
  <si>
    <t>979 88</t>
  </si>
  <si>
    <t>980 527</t>
  </si>
  <si>
    <t>981 569</t>
  </si>
  <si>
    <t>983 595</t>
  </si>
  <si>
    <t>986 309</t>
  </si>
  <si>
    <t>987 -352</t>
  </si>
  <si>
    <t>988 394</t>
  </si>
  <si>
    <t>989 771</t>
  </si>
  <si>
    <t>990 487</t>
  </si>
  <si>
    <t>991 646</t>
  </si>
  <si>
    <t>992 153</t>
  </si>
  <si>
    <t>994 789</t>
  </si>
  <si>
    <t>995 -46</t>
  </si>
  <si>
    <t>998 506</t>
  </si>
  <si>
    <t>999 978</t>
  </si>
  <si>
    <t>1000 348</t>
  </si>
  <si>
    <t>1001 -398</t>
  </si>
  <si>
    <t>1002 253</t>
  </si>
  <si>
    <t>1003 -85</t>
  </si>
  <si>
    <t>1005 642</t>
  </si>
  <si>
    <t>1006 283</t>
  </si>
  <si>
    <t>1007 99</t>
  </si>
  <si>
    <t>1008 281</t>
  </si>
  <si>
    <t>1009 1045</t>
  </si>
  <si>
    <t>1012 -474</t>
  </si>
  <si>
    <t>1013 781</t>
  </si>
  <si>
    <t>1016 -513</t>
  </si>
  <si>
    <t>1017 93</t>
  </si>
  <si>
    <t>1020 -220</t>
  </si>
  <si>
    <t>1021 -872</t>
  </si>
  <si>
    <t>1023 112</t>
  </si>
  <si>
    <t>1024 1370</t>
  </si>
  <si>
    <t>1025 -648</t>
  </si>
  <si>
    <t>1026 -30</t>
  </si>
  <si>
    <t>1027 228</t>
  </si>
  <si>
    <t>1028 -20</t>
  </si>
  <si>
    <t>1029 308</t>
  </si>
  <si>
    <t>1030 -150</t>
  </si>
  <si>
    <t>1032 530</t>
  </si>
  <si>
    <t>1033 703</t>
  </si>
  <si>
    <t>1034 781</t>
  </si>
  <si>
    <t>1035 595</t>
  </si>
  <si>
    <t>1036 -44</t>
  </si>
  <si>
    <t>1038 715</t>
  </si>
  <si>
    <t>1039 181</t>
  </si>
  <si>
    <t>1040 131</t>
  </si>
  <si>
    <t>1041 81</t>
  </si>
  <si>
    <t>1043 1092</t>
  </si>
  <si>
    <t>1044 471</t>
  </si>
  <si>
    <t>1046 746</t>
  </si>
  <si>
    <t>1047 1304</t>
  </si>
  <si>
    <t>1048 429</t>
  </si>
  <si>
    <t>1049 -226</t>
  </si>
  <si>
    <t>1051 278</t>
  </si>
  <si>
    <t>1054 822</t>
  </si>
  <si>
    <t>1055 -439</t>
  </si>
  <si>
    <t>1057 1176</t>
  </si>
  <si>
    <t>1058 337</t>
  </si>
  <si>
    <t>1060 157</t>
  </si>
  <si>
    <t>1061 783</t>
  </si>
  <si>
    <t>1062 958</t>
  </si>
  <si>
    <t>1063 1232</t>
  </si>
  <si>
    <t>1064 703</t>
  </si>
  <si>
    <t>1065 105</t>
  </si>
  <si>
    <t>1066 661</t>
  </si>
  <si>
    <t>1067 1066</t>
  </si>
  <si>
    <t>1068 830</t>
  </si>
  <si>
    <t>1069 274</t>
  </si>
  <si>
    <t>1071 963</t>
  </si>
  <si>
    <t>1072 1299</t>
  </si>
  <si>
    <t>1073 55</t>
  </si>
  <si>
    <t>1074 10</t>
  </si>
  <si>
    <t>1076 985</t>
  </si>
  <si>
    <t>1078 523</t>
  </si>
  <si>
    <t>1079 1126</t>
  </si>
  <si>
    <t>1080 478</t>
  </si>
  <si>
    <t>1081 985</t>
  </si>
  <si>
    <t>1082 943</t>
  </si>
  <si>
    <t>1083 1417</t>
  </si>
  <si>
    <t>1084 270</t>
  </si>
  <si>
    <t>1086 1237</t>
  </si>
  <si>
    <t>1087 1149</t>
  </si>
  <si>
    <t>1088 558</t>
  </si>
  <si>
    <t>1089 -177</t>
  </si>
  <si>
    <t>1090 99</t>
  </si>
  <si>
    <t>1091 844</t>
  </si>
  <si>
    <t>1092 1122</t>
  </si>
  <si>
    <t>1094 864</t>
  </si>
  <si>
    <t>1096 953</t>
  </si>
  <si>
    <t>1097 1792</t>
  </si>
  <si>
    <t>1098 871</t>
  </si>
  <si>
    <t>1100 567</t>
  </si>
  <si>
    <t>1101 984</t>
  </si>
  <si>
    <t>1102 1112</t>
  </si>
  <si>
    <t>1105 206</t>
  </si>
  <si>
    <t>1106 911</t>
  </si>
  <si>
    <t>1107 797</t>
  </si>
  <si>
    <t>1108 696</t>
  </si>
  <si>
    <t>1109 923</t>
  </si>
  <si>
    <t>1111 421</t>
  </si>
  <si>
    <t>1112 1038</t>
  </si>
  <si>
    <t>1114 810</t>
  </si>
  <si>
    <t>1115 -181</t>
  </si>
  <si>
    <t>1116 177</t>
  </si>
  <si>
    <t>1117 1026</t>
  </si>
  <si>
    <t>1119 270</t>
  </si>
  <si>
    <t>1120 495</t>
  </si>
  <si>
    <t>1121 662</t>
  </si>
  <si>
    <t>1122 1592</t>
  </si>
  <si>
    <t>1123 571</t>
  </si>
  <si>
    <t>1124 565</t>
  </si>
  <si>
    <t>1125 9</t>
  </si>
  <si>
    <t>1126 890</t>
  </si>
  <si>
    <t>1129 323</t>
  </si>
  <si>
    <t>1130 1081</t>
  </si>
  <si>
    <t>1131 1182</t>
  </si>
  <si>
    <t>1132 613</t>
  </si>
  <si>
    <t>1133 45</t>
  </si>
  <si>
    <t>1134 525</t>
  </si>
  <si>
    <t>1136 1360</t>
  </si>
  <si>
    <t>1137 986</t>
  </si>
  <si>
    <t>1142 828</t>
  </si>
  <si>
    <t>1143 1040</t>
  </si>
  <si>
    <t>1145 1167</t>
  </si>
  <si>
    <t>1146 1126</t>
  </si>
  <si>
    <t>1147 1146</t>
  </si>
  <si>
    <t>1148 489</t>
  </si>
  <si>
    <t>1149 619</t>
  </si>
  <si>
    <t>1150 520</t>
  </si>
  <si>
    <t>1151 1200</t>
  </si>
  <si>
    <t>1152 1171</t>
  </si>
  <si>
    <t>1153 545</t>
  </si>
  <si>
    <t>1154 540</t>
  </si>
  <si>
    <t>1155 25</t>
  </si>
  <si>
    <t>1156 937</t>
  </si>
  <si>
    <t>1157 952</t>
  </si>
  <si>
    <t>1159 763</t>
  </si>
  <si>
    <t>1161 719</t>
  </si>
  <si>
    <t>1162 1568</t>
  </si>
  <si>
    <t>1163 511</t>
  </si>
  <si>
    <t>1166 1194</t>
  </si>
  <si>
    <t>1167 1113</t>
  </si>
  <si>
    <t>1168 235</t>
  </si>
  <si>
    <t>1169 950</t>
  </si>
  <si>
    <t>1170 128</t>
  </si>
  <si>
    <t>1172 667</t>
  </si>
  <si>
    <t>1173 446</t>
  </si>
  <si>
    <t>1174 426</t>
  </si>
  <si>
    <t>1175 865</t>
  </si>
  <si>
    <t>1176 758</t>
  </si>
  <si>
    <t>1177 990</t>
  </si>
  <si>
    <t>1178 586</t>
  </si>
  <si>
    <t>1179 1286</t>
  </si>
  <si>
    <t>1180 729</t>
  </si>
  <si>
    <t>1181 1112</t>
  </si>
  <si>
    <t>1182 735</t>
  </si>
  <si>
    <t>1183 389</t>
  </si>
  <si>
    <t>1184 886</t>
  </si>
  <si>
    <t>1185 425</t>
  </si>
  <si>
    <t>1187 847</t>
  </si>
  <si>
    <t>1188 971</t>
  </si>
  <si>
    <t>1190 1157</t>
  </si>
  <si>
    <t>1191 837</t>
  </si>
  <si>
    <t>1195 692</t>
  </si>
  <si>
    <t>1197 940</t>
  </si>
  <si>
    <t>1198 426</t>
  </si>
  <si>
    <t>1200 823</t>
  </si>
  <si>
    <t>1201 1550</t>
  </si>
  <si>
    <t>1205 705</t>
  </si>
  <si>
    <t>1207 1136</t>
  </si>
  <si>
    <t>1208 1623</t>
  </si>
  <si>
    <t>1209 503</t>
  </si>
  <si>
    <t>1211 1078</t>
  </si>
  <si>
    <t>1214 939</t>
  </si>
  <si>
    <t>1215 828</t>
  </si>
  <si>
    <t>1216 643</t>
  </si>
  <si>
    <t>1217 894</t>
  </si>
  <si>
    <t>1219 874</t>
  </si>
  <si>
    <t>1220 679</t>
  </si>
  <si>
    <t>1223 290</t>
  </si>
  <si>
    <t>1224 869</t>
  </si>
  <si>
    <t>1225 545</t>
  </si>
  <si>
    <t>1227 1114</t>
  </si>
  <si>
    <t>1228 29</t>
  </si>
  <si>
    <t>1229 573</t>
  </si>
  <si>
    <t>1231 794</t>
  </si>
  <si>
    <t>1232 603</t>
  </si>
  <si>
    <t>1233 567</t>
  </si>
  <si>
    <t>1234 260</t>
  </si>
  <si>
    <t>1235 -49</t>
  </si>
  <si>
    <t>1236 1149</t>
  </si>
  <si>
    <t>1238 889</t>
  </si>
  <si>
    <t>1239 1042</t>
  </si>
  <si>
    <t>1240 504</t>
  </si>
  <si>
    <t>1241 1008</t>
  </si>
  <si>
    <t>1242 924</t>
  </si>
  <si>
    <t>1244 830</t>
  </si>
  <si>
    <t>1245 309</t>
  </si>
  <si>
    <t>1246 785</t>
  </si>
  <si>
    <t>1247 2170</t>
  </si>
  <si>
    <t>1248 792</t>
  </si>
  <si>
    <t>1250 625</t>
  </si>
  <si>
    <t>1251 1215</t>
  </si>
  <si>
    <t>1254 875</t>
  </si>
  <si>
    <t>1255 302</t>
  </si>
  <si>
    <t>1256 840</t>
  </si>
  <si>
    <t>1257 1323</t>
  </si>
  <si>
    <t>1258 -141</t>
  </si>
  <si>
    <t>1259 35</t>
  </si>
  <si>
    <t>1261 985</t>
  </si>
  <si>
    <t>1262 1025</t>
  </si>
  <si>
    <t>1263 378</t>
  </si>
  <si>
    <t>1264 556</t>
  </si>
  <si>
    <t>1265 737</t>
  </si>
  <si>
    <t>1266 1355</t>
  </si>
  <si>
    <t>1267 904</t>
  </si>
  <si>
    <t>1268 592</t>
  </si>
  <si>
    <t>1269 423</t>
  </si>
  <si>
    <t>1270 -181</t>
  </si>
  <si>
    <t>1271 472</t>
  </si>
  <si>
    <t>1272 1104</t>
  </si>
  <si>
    <t>1273 752</t>
  </si>
  <si>
    <t>1275 439</t>
  </si>
  <si>
    <t>1276 570</t>
  </si>
  <si>
    <t>1277 2044</t>
  </si>
  <si>
    <t>1278 697</t>
  </si>
  <si>
    <t>1279 513</t>
  </si>
  <si>
    <t>1280 -676</t>
  </si>
  <si>
    <t>1281 1008</t>
  </si>
  <si>
    <t>1282 378</t>
  </si>
  <si>
    <t>1283 679</t>
  </si>
  <si>
    <t>1284 1272</t>
  </si>
  <si>
    <t>1285 407</t>
  </si>
  <si>
    <t>1286 659</t>
  </si>
  <si>
    <t>1287 108</t>
  </si>
  <si>
    <t>1288 882</t>
  </si>
  <si>
    <t>1289 163</t>
  </si>
  <si>
    <t>1290 447</t>
  </si>
  <si>
    <t>1291 520</t>
  </si>
  <si>
    <t>1292 -174</t>
  </si>
  <si>
    <t>1293 502</t>
  </si>
  <si>
    <t>1296 156</t>
  </si>
  <si>
    <t>1297 -897</t>
  </si>
  <si>
    <t>1298 -153</t>
  </si>
  <si>
    <t>1299 864</t>
  </si>
  <si>
    <t>1301 831</t>
  </si>
  <si>
    <t>1302 257</t>
  </si>
  <si>
    <t>1304 91</t>
  </si>
  <si>
    <t>1305 725</t>
  </si>
  <si>
    <t>1306 113</t>
  </si>
  <si>
    <t>1307 280</t>
  </si>
  <si>
    <t>1310 1126</t>
  </si>
  <si>
    <t>1311 494</t>
  </si>
  <si>
    <t>1312 346</t>
  </si>
  <si>
    <t>1313 693</t>
  </si>
  <si>
    <t>1315 1255</t>
  </si>
  <si>
    <t>1316 298</t>
  </si>
  <si>
    <t>1317 603</t>
  </si>
  <si>
    <t>1318 914</t>
  </si>
  <si>
    <t>1319 -512</t>
  </si>
  <si>
    <t>1322 521</t>
  </si>
  <si>
    <t>1323 603</t>
  </si>
  <si>
    <t>1324 800</t>
  </si>
  <si>
    <t>1325 -265</t>
  </si>
  <si>
    <t>1326 1426</t>
  </si>
  <si>
    <t>1327 -60</t>
  </si>
  <si>
    <t>1328 347</t>
  </si>
  <si>
    <t>1329 517</t>
  </si>
  <si>
    <t>1330 332</t>
  </si>
  <si>
    <t>1331 524</t>
  </si>
  <si>
    <t>1332 798</t>
  </si>
  <si>
    <t>1333 -283</t>
  </si>
  <si>
    <t>1334 993</t>
  </si>
  <si>
    <t>1335 155</t>
  </si>
  <si>
    <t>1336 828</t>
  </si>
  <si>
    <t>1339 -12</t>
  </si>
  <si>
    <t>1340 131</t>
  </si>
  <si>
    <t>1341 400</t>
  </si>
  <si>
    <t>1344 1381</t>
  </si>
  <si>
    <t>1345 241</t>
  </si>
  <si>
    <t>1346 1717</t>
  </si>
  <si>
    <t>1347 87</t>
  </si>
  <si>
    <t>1348 915</t>
  </si>
  <si>
    <t>1349 17</t>
  </si>
  <si>
    <t>1350 751</t>
  </si>
  <si>
    <t>1351 -146</t>
  </si>
  <si>
    <t>1353 -469</t>
  </si>
  <si>
    <t>1354 637</t>
  </si>
  <si>
    <t>1355 81</t>
  </si>
  <si>
    <t>1358 99</t>
  </si>
  <si>
    <t>1359 317</t>
  </si>
  <si>
    <t>1360 981</t>
  </si>
  <si>
    <t>1362 508</t>
  </si>
  <si>
    <t>1364 0</t>
  </si>
  <si>
    <t>1366 624</t>
  </si>
  <si>
    <t>1367 262</t>
  </si>
  <si>
    <t>1368 -356</t>
  </si>
  <si>
    <t>1370 1367</t>
  </si>
  <si>
    <t>1374 280</t>
  </si>
  <si>
    <t>1375 707</t>
  </si>
  <si>
    <t>1377 385</t>
  </si>
  <si>
    <t>1379 709</t>
  </si>
  <si>
    <t>1380 1493</t>
  </si>
  <si>
    <t>1382 -669</t>
  </si>
  <si>
    <t>1383 0</t>
  </si>
  <si>
    <t>1384 1173</t>
  </si>
  <si>
    <t>1385 1161</t>
  </si>
  <si>
    <t>1386 1430</t>
  </si>
  <si>
    <t>1387 -1044</t>
  </si>
  <si>
    <t>1388 662</t>
  </si>
  <si>
    <t>1389 453</t>
  </si>
  <si>
    <t>1391 328</t>
  </si>
  <si>
    <t>1392 417</t>
  </si>
  <si>
    <t>1393 560</t>
  </si>
  <si>
    <t>1394 151</t>
  </si>
  <si>
    <t>1395 747</t>
  </si>
  <si>
    <t>1397 1546</t>
  </si>
  <si>
    <t>1399 843</t>
  </si>
  <si>
    <t>1400 829</t>
  </si>
  <si>
    <t>1401 400</t>
  </si>
  <si>
    <t>1402 407</t>
  </si>
  <si>
    <t>1403 77</t>
  </si>
  <si>
    <t>1404 1239</t>
  </si>
  <si>
    <t>1405 1018</t>
  </si>
  <si>
    <t>1407 829</t>
  </si>
  <si>
    <t>1408 481</t>
  </si>
  <si>
    <t>1409 843</t>
  </si>
  <si>
    <t>1410 741</t>
  </si>
  <si>
    <t>1411 1228</t>
  </si>
  <si>
    <t>1412 109</t>
  </si>
  <si>
    <t>1413 -55</t>
  </si>
  <si>
    <t>1415 1205</t>
  </si>
  <si>
    <t>1417 292</t>
  </si>
  <si>
    <t>1418 182</t>
  </si>
  <si>
    <t>1420 620</t>
  </si>
  <si>
    <t>1422 95</t>
  </si>
  <si>
    <t>1423 465</t>
  </si>
  <si>
    <t>1424 545</t>
  </si>
  <si>
    <t>1425 2159</t>
  </si>
  <si>
    <t>1426 -67</t>
  </si>
  <si>
    <t>1428 90</t>
  </si>
  <si>
    <t>1429 282</t>
  </si>
  <si>
    <t>1430 649</t>
  </si>
  <si>
    <t>1431 339</t>
  </si>
  <si>
    <t>1433 -125</t>
  </si>
  <si>
    <t>1435 933</t>
  </si>
  <si>
    <t>1438 193</t>
  </si>
  <si>
    <t>1439 694</t>
  </si>
  <si>
    <t>1440 632</t>
  </si>
  <si>
    <t>1442 257</t>
  </si>
  <si>
    <t>1443 279</t>
  </si>
  <si>
    <t>1444 1022</t>
  </si>
  <si>
    <t>1445 774</t>
  </si>
  <si>
    <t>1447 257</t>
  </si>
  <si>
    <t>1448 713</t>
  </si>
  <si>
    <t>1450 463</t>
  </si>
  <si>
    <t>1451 507</t>
  </si>
  <si>
    <t>1452 418</t>
  </si>
  <si>
    <t>1453 532</t>
  </si>
  <si>
    <t>1455 1511</t>
  </si>
  <si>
    <t>1456 74</t>
  </si>
  <si>
    <t>1457 527</t>
  </si>
  <si>
    <t>1458 0</t>
  </si>
  <si>
    <t>1459 1043</t>
  </si>
  <si>
    <t>1461 1313</t>
  </si>
  <si>
    <t>1462 109</t>
  </si>
  <si>
    <t>1463 205</t>
  </si>
  <si>
    <t>1466 17</t>
  </si>
  <si>
    <t>1468 795</t>
  </si>
  <si>
    <t>1469 495</t>
  </si>
  <si>
    <t>1471 403</t>
  </si>
  <si>
    <t>1472 545</t>
  </si>
  <si>
    <t>1473 24</t>
  </si>
  <si>
    <t>1474 321</t>
  </si>
  <si>
    <t>1475 934</t>
  </si>
  <si>
    <t>1476 605</t>
  </si>
  <si>
    <t>1478 210</t>
  </si>
  <si>
    <t>1479 843</t>
  </si>
  <si>
    <t>1480 451</t>
  </si>
  <si>
    <t>1481 -229</t>
  </si>
  <si>
    <t>1482 77</t>
  </si>
  <si>
    <t>1483 210</t>
  </si>
  <si>
    <t>1484 948</t>
  </si>
  <si>
    <t>1485 430</t>
  </si>
  <si>
    <t>1486 507</t>
  </si>
  <si>
    <t>1487 364</t>
  </si>
  <si>
    <t>1488 690</t>
  </si>
  <si>
    <t>1491 488</t>
  </si>
  <si>
    <t>1492 511</t>
  </si>
  <si>
    <t>1493 -38</t>
  </si>
  <si>
    <t>1494 522</t>
  </si>
  <si>
    <t>1495 998</t>
  </si>
  <si>
    <t>1496 35</t>
  </si>
  <si>
    <t>1497 432</t>
  </si>
  <si>
    <t>1498 27</t>
  </si>
  <si>
    <t>1501 734</t>
  </si>
  <si>
    <t>1502 968</t>
  </si>
  <si>
    <t>1506 448</t>
  </si>
  <si>
    <t>1507 648</t>
  </si>
  <si>
    <t>1508 652</t>
  </si>
  <si>
    <t>1510 156</t>
  </si>
  <si>
    <t>1511 604</t>
  </si>
  <si>
    <t>1512 89</t>
  </si>
  <si>
    <t>1514 731</t>
  </si>
  <si>
    <t>1515 1057</t>
  </si>
  <si>
    <t>1517 -97</t>
  </si>
  <si>
    <t>1519 366</t>
  </si>
  <si>
    <t>1521 440</t>
  </si>
  <si>
    <t>1522 603</t>
  </si>
  <si>
    <t>1523 407</t>
  </si>
  <si>
    <t>1524 151</t>
  </si>
  <si>
    <t>1525 634</t>
  </si>
  <si>
    <t>1526 107</t>
  </si>
  <si>
    <t>1528 259</t>
  </si>
  <si>
    <t>1531 844</t>
  </si>
  <si>
    <t>1532 -48</t>
  </si>
  <si>
    <t>1533 240</t>
  </si>
  <si>
    <t>1535 -302</t>
  </si>
  <si>
    <t>1536 3</t>
  </si>
  <si>
    <t>1537 -125</t>
  </si>
  <si>
    <t>1538 310</t>
  </si>
  <si>
    <t>1539 -663</t>
  </si>
  <si>
    <t>1540 -65</t>
  </si>
  <si>
    <t>1542 591</t>
  </si>
  <si>
    <t>1543 357</t>
  </si>
  <si>
    <t>1544 30</t>
  </si>
  <si>
    <t>1545 1250</t>
  </si>
  <si>
    <t>1546 1221</t>
  </si>
  <si>
    <t>1548 1087</t>
  </si>
  <si>
    <t>1549 1270</t>
  </si>
  <si>
    <t>1550 280</t>
  </si>
  <si>
    <t>1551 732</t>
  </si>
  <si>
    <t>1555 476</t>
  </si>
  <si>
    <t>1557 433</t>
  </si>
  <si>
    <t>1558 311</t>
  </si>
  <si>
    <t>1560 783</t>
  </si>
  <si>
    <t>1561 -725</t>
  </si>
  <si>
    <t>1562 -329</t>
  </si>
  <si>
    <t>1563 -676</t>
  </si>
  <si>
    <t>1564 552</t>
  </si>
  <si>
    <t>1565 1046</t>
  </si>
  <si>
    <t>1566 868</t>
  </si>
  <si>
    <t>1567 -238</t>
  </si>
  <si>
    <t>1568 -20</t>
  </si>
  <si>
    <t>1569 567</t>
  </si>
  <si>
    <t>1570 705</t>
  </si>
  <si>
    <t>1571 768</t>
  </si>
  <si>
    <t>1573 180</t>
  </si>
  <si>
    <t>1575 -738</t>
  </si>
  <si>
    <t>1577 654</t>
  </si>
  <si>
    <t>1578 714</t>
  </si>
  <si>
    <t>1579 828</t>
  </si>
  <si>
    <t>1580 366</t>
  </si>
  <si>
    <t>1581 983</t>
  </si>
  <si>
    <t>1582 831</t>
  </si>
  <si>
    <t>1583 510</t>
  </si>
  <si>
    <t>1584 604</t>
  </si>
  <si>
    <t>1585 665</t>
  </si>
  <si>
    <t>1586 527</t>
  </si>
  <si>
    <t>1587 519</t>
  </si>
  <si>
    <t>1588 1083</t>
  </si>
  <si>
    <t>1589 980</t>
  </si>
  <si>
    <t>1590 436</t>
  </si>
  <si>
    <t>1591 1095</t>
  </si>
  <si>
    <t>1592 740</t>
  </si>
  <si>
    <t>1594 792</t>
  </si>
  <si>
    <t>1596 576</t>
  </si>
  <si>
    <t>1597 1385</t>
  </si>
  <si>
    <t>1598 1305</t>
  </si>
  <si>
    <t>1599 632</t>
  </si>
  <si>
    <t>1600 657</t>
  </si>
  <si>
    <t>1601 430</t>
  </si>
  <si>
    <t>1602 1094</t>
  </si>
  <si>
    <t>1603 1534</t>
  </si>
  <si>
    <t>1604 1075</t>
  </si>
  <si>
    <t>1605 966</t>
  </si>
  <si>
    <t>1606 251</t>
  </si>
  <si>
    <t>1607 769</t>
  </si>
  <si>
    <t>1609 473</t>
  </si>
  <si>
    <t>1610 -61</t>
  </si>
  <si>
    <t>1612 854</t>
  </si>
  <si>
    <t>1614 770</t>
  </si>
  <si>
    <t>1615 539</t>
  </si>
  <si>
    <t>1616 179</t>
  </si>
  <si>
    <t>1617 654</t>
  </si>
  <si>
    <t>1618 854</t>
  </si>
  <si>
    <t>1619 327</t>
  </si>
  <si>
    <t>1620 1170</t>
  </si>
  <si>
    <t>1621 663</t>
  </si>
  <si>
    <t>1623 131</t>
  </si>
  <si>
    <t>1624 -577</t>
  </si>
  <si>
    <t>1625 854</t>
  </si>
  <si>
    <t>1626 802</t>
  </si>
  <si>
    <t>1629 782</t>
  </si>
  <si>
    <t>1630 1341</t>
  </si>
  <si>
    <t>1631 861</t>
  </si>
  <si>
    <t>1632 1878</t>
  </si>
  <si>
    <t>1633 997</t>
  </si>
  <si>
    <t>1634 557</t>
  </si>
  <si>
    <t>1635 391</t>
  </si>
  <si>
    <t>1636 410</t>
  </si>
  <si>
    <t>1637 1595</t>
  </si>
  <si>
    <t>1638 1428</t>
  </si>
  <si>
    <t>1640 1357</t>
  </si>
  <si>
    <t>1641 -139</t>
  </si>
  <si>
    <t>1642 -581</t>
  </si>
  <si>
    <t>1643 1578</t>
  </si>
  <si>
    <t>1644 872</t>
  </si>
  <si>
    <t>1645 635</t>
  </si>
  <si>
    <t>1646 -199</t>
  </si>
  <si>
    <t>1647 996</t>
  </si>
  <si>
    <t>1648 -362</t>
  </si>
  <si>
    <t>1649 902</t>
  </si>
  <si>
    <t>1650 1182</t>
  </si>
  <si>
    <t>1652 929</t>
  </si>
  <si>
    <t>1653 1528</t>
  </si>
  <si>
    <t>1654 908</t>
  </si>
  <si>
    <t>1655 874</t>
  </si>
  <si>
    <t>1657 1072</t>
  </si>
  <si>
    <t>1658 -466</t>
  </si>
  <si>
    <t>1659 -1115</t>
  </si>
  <si>
    <t>1660 898</t>
  </si>
  <si>
    <t>1661 -1489</t>
  </si>
  <si>
    <t>1662 507</t>
  </si>
  <si>
    <t>1663 -514</t>
  </si>
  <si>
    <t>1664 810</t>
  </si>
  <si>
    <t>1665 243</t>
  </si>
  <si>
    <t>1666 1006</t>
  </si>
  <si>
    <t>1667 300</t>
  </si>
  <si>
    <t>1668 568</t>
  </si>
  <si>
    <t>1669 1251</t>
  </si>
  <si>
    <t>1670 510</t>
  </si>
  <si>
    <t>1671 555</t>
  </si>
  <si>
    <t>0 415</t>
  </si>
  <si>
    <t>1 509</t>
  </si>
  <si>
    <t>2 472</t>
  </si>
  <si>
    <t>3 194</t>
  </si>
  <si>
    <t>4 1057</t>
  </si>
  <si>
    <t>5 1745</t>
  </si>
  <si>
    <t>7 512</t>
  </si>
  <si>
    <t>8 434</t>
  </si>
  <si>
    <t>10 206</t>
  </si>
  <si>
    <t>11 155</t>
  </si>
  <si>
    <t>14 898</t>
  </si>
  <si>
    <t>15 1855</t>
  </si>
  <si>
    <t>16 382</t>
  </si>
  <si>
    <t>21 1684</t>
  </si>
  <si>
    <t>22 1262</t>
  </si>
  <si>
    <t>23 963</t>
  </si>
  <si>
    <t>26 533</t>
  </si>
  <si>
    <t>27 2522</t>
  </si>
  <si>
    <t>28 304</t>
  </si>
  <si>
    <t>29 835</t>
  </si>
  <si>
    <t>30 980</t>
  </si>
  <si>
    <t>31 415</t>
  </si>
  <si>
    <t>32 382</t>
  </si>
  <si>
    <t>33 55</t>
  </si>
  <si>
    <t>34 220</t>
  </si>
  <si>
    <t>35 374</t>
  </si>
  <si>
    <t>36 142</t>
  </si>
  <si>
    <t>37 356</t>
  </si>
  <si>
    <t>38 411</t>
  </si>
  <si>
    <t>39 114</t>
  </si>
  <si>
    <t>40 783</t>
  </si>
  <si>
    <t>42 671</t>
  </si>
  <si>
    <t>43 -47</t>
  </si>
  <si>
    <t>45 908</t>
  </si>
  <si>
    <t>46 1081</t>
  </si>
  <si>
    <t>47 1026</t>
  </si>
  <si>
    <t>48 1619</t>
  </si>
  <si>
    <t>49 530</t>
  </si>
  <si>
    <t>50 1658</t>
  </si>
  <si>
    <t>51 442</t>
  </si>
  <si>
    <t>57 698</t>
  </si>
  <si>
    <t>59 197</t>
  </si>
  <si>
    <t>60 1188</t>
  </si>
  <si>
    <t>64 232</t>
  </si>
  <si>
    <t>66 425</t>
  </si>
  <si>
    <t>68 607</t>
  </si>
  <si>
    <t>70 762</t>
  </si>
  <si>
    <t>72 649</t>
  </si>
  <si>
    <t>74 247</t>
  </si>
  <si>
    <t>75 1027</t>
  </si>
  <si>
    <t>76 155</t>
  </si>
  <si>
    <t>77 563</t>
  </si>
  <si>
    <t>78 629</t>
  </si>
  <si>
    <t>79 955</t>
  </si>
  <si>
    <t>80 176</t>
  </si>
  <si>
    <t>81 265</t>
  </si>
  <si>
    <t>82 1033</t>
  </si>
  <si>
    <t>84 516</t>
  </si>
  <si>
    <t>85 627</t>
  </si>
  <si>
    <t>86 694</t>
  </si>
  <si>
    <t>87 1724</t>
  </si>
  <si>
    <t>88 1248</t>
  </si>
  <si>
    <t>89 680</t>
  </si>
  <si>
    <t>90 539</t>
  </si>
  <si>
    <t>91 890</t>
  </si>
  <si>
    <t>94 1276</t>
  </si>
  <si>
    <t>95 655</t>
  </si>
  <si>
    <t>97 270</t>
  </si>
  <si>
    <t>99 979</t>
  </si>
  <si>
    <t>101 186</t>
  </si>
  <si>
    <t>103 299</t>
  </si>
  <si>
    <t>104 1051</t>
  </si>
  <si>
    <t>105 173</t>
  </si>
  <si>
    <t>106 173</t>
  </si>
  <si>
    <t>107 1099</t>
  </si>
  <si>
    <t>108 1491</t>
  </si>
  <si>
    <t>109 262</t>
  </si>
  <si>
    <t>110 1202</t>
  </si>
  <si>
    <t>111 848</t>
  </si>
  <si>
    <t>112 705</t>
  </si>
  <si>
    <t>113 1130</t>
  </si>
  <si>
    <t>114 898</t>
  </si>
  <si>
    <t>117 908</t>
  </si>
  <si>
    <t>118 992</t>
  </si>
  <si>
    <t>119 342</t>
  </si>
  <si>
    <t>122 168</t>
  </si>
  <si>
    <t>123 1667</t>
  </si>
  <si>
    <t>124 1143</t>
  </si>
  <si>
    <t>125 745</t>
  </si>
  <si>
    <t>127 1248</t>
  </si>
  <si>
    <t>129 371</t>
  </si>
  <si>
    <t>132 978</t>
  </si>
  <si>
    <t>133 1053</t>
  </si>
  <si>
    <t>134 1726</t>
  </si>
  <si>
    <t>135 1621</t>
  </si>
  <si>
    <t>137 1014</t>
  </si>
  <si>
    <t>138 227</t>
  </si>
  <si>
    <t>139 0</t>
  </si>
  <si>
    <t>140 736</t>
  </si>
  <si>
    <t>142 493</t>
  </si>
  <si>
    <t>143 135</t>
  </si>
  <si>
    <t>144 542</t>
  </si>
  <si>
    <t>145 1592</t>
  </si>
  <si>
    <t>146 1587</t>
  </si>
  <si>
    <t>147 999</t>
  </si>
  <si>
    <t>148 898</t>
  </si>
  <si>
    <t>150 100</t>
  </si>
  <si>
    <t>151 563</t>
  </si>
  <si>
    <t>152 789</t>
  </si>
  <si>
    <t>153 1534</t>
  </si>
  <si>
    <t>154 36</t>
  </si>
  <si>
    <t>155 861</t>
  </si>
  <si>
    <t>156 179</t>
  </si>
  <si>
    <t>157 890</t>
  </si>
  <si>
    <t>158 595</t>
  </si>
  <si>
    <t>159 -86</t>
  </si>
  <si>
    <t>161 1253</t>
  </si>
  <si>
    <t>162 2053</t>
  </si>
  <si>
    <t>164 567</t>
  </si>
  <si>
    <t>165 693</t>
  </si>
  <si>
    <t>166 563</t>
  </si>
  <si>
    <t>167 750</t>
  </si>
  <si>
    <t>168 905</t>
  </si>
  <si>
    <t>169 686</t>
  </si>
  <si>
    <t>170 344</t>
  </si>
  <si>
    <t>172 212</t>
  </si>
  <si>
    <t>174 697</t>
  </si>
  <si>
    <t>176 -438</t>
  </si>
  <si>
    <t>177 791</t>
  </si>
  <si>
    <t>178 1831</t>
  </si>
  <si>
    <t>179 334</t>
  </si>
  <si>
    <t>180 529</t>
  </si>
  <si>
    <t>181 483</t>
  </si>
  <si>
    <t>182 843</t>
  </si>
  <si>
    <t>183 521</t>
  </si>
  <si>
    <t>184 567</t>
  </si>
  <si>
    <t>185 1633</t>
  </si>
  <si>
    <t>186 2082</t>
  </si>
  <si>
    <t>188 613</t>
  </si>
  <si>
    <t>189 -86</t>
  </si>
  <si>
    <t>191 173</t>
  </si>
  <si>
    <t>192 609</t>
  </si>
  <si>
    <t>193 1144</t>
  </si>
  <si>
    <t>194 255</t>
  </si>
  <si>
    <t>195 456</t>
  </si>
  <si>
    <t>196 1545</t>
  </si>
  <si>
    <t>197 565</t>
  </si>
  <si>
    <t>198 434</t>
  </si>
  <si>
    <t>199 1377</t>
  </si>
  <si>
    <t>200 587</t>
  </si>
  <si>
    <t>201 443</t>
  </si>
  <si>
    <t>202 507</t>
  </si>
  <si>
    <t>203 379</t>
  </si>
  <si>
    <t>205 975</t>
  </si>
  <si>
    <t>207 849</t>
  </si>
  <si>
    <t>208 920</t>
  </si>
  <si>
    <t>209 474</t>
  </si>
  <si>
    <t>210 310</t>
  </si>
  <si>
    <t>211 1258</t>
  </si>
  <si>
    <t>213 243</t>
  </si>
  <si>
    <t>215 643</t>
  </si>
  <si>
    <t>217 762</t>
  </si>
  <si>
    <t>218 411</t>
  </si>
  <si>
    <t>219 910</t>
  </si>
  <si>
    <t>221 1415</t>
  </si>
  <si>
    <t>224 1857</t>
  </si>
  <si>
    <t>225 1305</t>
  </si>
  <si>
    <t>226 72</t>
  </si>
  <si>
    <t>227 378</t>
  </si>
  <si>
    <t>228 474</t>
  </si>
  <si>
    <t>229 431</t>
  </si>
  <si>
    <t>230 627</t>
  </si>
  <si>
    <t>231 1607</t>
  </si>
  <si>
    <t>232 832</t>
  </si>
  <si>
    <t>233 813</t>
  </si>
  <si>
    <t>234 1110</t>
  </si>
  <si>
    <t>235 669</t>
  </si>
  <si>
    <t>236 1726</t>
  </si>
  <si>
    <t>237 615</t>
  </si>
  <si>
    <t>238 564</t>
  </si>
  <si>
    <t>239 765</t>
  </si>
  <si>
    <t>240 1623</t>
  </si>
  <si>
    <t>241 1601</t>
  </si>
  <si>
    <t>243 801</t>
  </si>
  <si>
    <t>244 361</t>
  </si>
  <si>
    <t>246 504</t>
  </si>
  <si>
    <t>247 1702</t>
  </si>
  <si>
    <t>248 1039</t>
  </si>
  <si>
    <t>251 695</t>
  </si>
  <si>
    <t>252 735</t>
  </si>
  <si>
    <t>253 484</t>
  </si>
  <si>
    <t>255 227</t>
  </si>
  <si>
    <t>256 1489</t>
  </si>
  <si>
    <t>257 764</t>
  </si>
  <si>
    <t>258 207</t>
  </si>
  <si>
    <t>259 753</t>
  </si>
  <si>
    <t>260 412</t>
  </si>
  <si>
    <t>261 -170</t>
  </si>
  <si>
    <t>262 352</t>
  </si>
  <si>
    <t>264 -461</t>
  </si>
  <si>
    <t>265 222</t>
  </si>
  <si>
    <t>267 -338</t>
  </si>
  <si>
    <t>271 -113</t>
  </si>
  <si>
    <t>272 17</t>
  </si>
  <si>
    <t>273 -321</t>
  </si>
  <si>
    <t>274 -5</t>
  </si>
  <si>
    <t>275 -980</t>
  </si>
  <si>
    <t>276 993</t>
  </si>
  <si>
    <t>277 423</t>
  </si>
  <si>
    <t>278 42</t>
  </si>
  <si>
    <t>282 -886</t>
  </si>
  <si>
    <t>284 815</t>
  </si>
  <si>
    <t>285 988</t>
  </si>
  <si>
    <t>286 153</t>
  </si>
  <si>
    <t>287 296</t>
  </si>
  <si>
    <t>289 940</t>
  </si>
  <si>
    <t>290 985</t>
  </si>
  <si>
    <t>291 935</t>
  </si>
  <si>
    <t>292 -245</t>
  </si>
  <si>
    <t>293 45</t>
  </si>
  <si>
    <t>294 -505</t>
  </si>
  <si>
    <t>295 -72</t>
  </si>
  <si>
    <t>296 574</t>
  </si>
  <si>
    <t>298 546</t>
  </si>
  <si>
    <t>299 536</t>
  </si>
  <si>
    <t>300 277</t>
  </si>
  <si>
    <t>301 92</t>
  </si>
  <si>
    <t>303 685</t>
  </si>
  <si>
    <t>304 1059</t>
  </si>
  <si>
    <t>305 75</t>
  </si>
  <si>
    <t>306 -84</t>
  </si>
  <si>
    <t>308 -129</t>
  </si>
  <si>
    <t>309 1709</t>
  </si>
  <si>
    <t>311 1218</t>
  </si>
  <si>
    <t>313 455</t>
  </si>
  <si>
    <t>314 -214</t>
  </si>
  <si>
    <t>317 903</t>
  </si>
  <si>
    <t>318 639</t>
  </si>
  <si>
    <t>319 60</t>
  </si>
  <si>
    <t>320 998</t>
  </si>
  <si>
    <t>322 715</t>
  </si>
  <si>
    <t>323 462</t>
  </si>
  <si>
    <t>324 -52</t>
  </si>
  <si>
    <t>325 180</t>
  </si>
  <si>
    <t>329 -252</t>
  </si>
  <si>
    <t>330 -44</t>
  </si>
  <si>
    <t>331 922</t>
  </si>
  <si>
    <t>332 601</t>
  </si>
  <si>
    <t>333 478</t>
  </si>
  <si>
    <t>334 157</t>
  </si>
  <si>
    <t>335 480</t>
  </si>
  <si>
    <t>336 779</t>
  </si>
  <si>
    <t>338 401</t>
  </si>
  <si>
    <t>339 -463</t>
  </si>
  <si>
    <t>340 630</t>
  </si>
  <si>
    <t>341 1146</t>
  </si>
  <si>
    <t>342 226</t>
  </si>
  <si>
    <t>343 913</t>
  </si>
  <si>
    <t>346 1014</t>
  </si>
  <si>
    <t>347 123</t>
  </si>
  <si>
    <t>348 438</t>
  </si>
  <si>
    <t>352 -535</t>
  </si>
  <si>
    <t>353 998</t>
  </si>
  <si>
    <t>354 699</t>
  </si>
  <si>
    <t>355 335</t>
  </si>
  <si>
    <t>356 780</t>
  </si>
  <si>
    <t>357 -358</t>
  </si>
  <si>
    <t>358 214</t>
  </si>
  <si>
    <t>360 -120</t>
  </si>
  <si>
    <t>362 678</t>
  </si>
  <si>
    <t>363 433</t>
  </si>
  <si>
    <t>364 90</t>
  </si>
  <si>
    <t>365 497</t>
  </si>
  <si>
    <t>367 311</t>
  </si>
  <si>
    <t>368 463</t>
  </si>
  <si>
    <t>369 253</t>
  </si>
  <si>
    <t>370 1402</t>
  </si>
  <si>
    <t>371 163</t>
  </si>
  <si>
    <t>372 -310</t>
  </si>
  <si>
    <t>375 698</t>
  </si>
  <si>
    <t>376 1018</t>
  </si>
  <si>
    <t>377 425</t>
  </si>
  <si>
    <t>378 1276</t>
  </si>
  <si>
    <t>379 886</t>
  </si>
  <si>
    <t>382 530</t>
  </si>
  <si>
    <t>383 861</t>
  </si>
  <si>
    <t>384 681</t>
  </si>
  <si>
    <t>385 947</t>
  </si>
  <si>
    <t>386 1313</t>
  </si>
  <si>
    <t>387 -142</t>
  </si>
  <si>
    <t>388 172</t>
  </si>
  <si>
    <t>389 18</t>
  </si>
  <si>
    <t>390 -374</t>
  </si>
  <si>
    <t>392 663</t>
  </si>
  <si>
    <t>393 863</t>
  </si>
  <si>
    <t>394 60</t>
  </si>
  <si>
    <t>396 501</t>
  </si>
  <si>
    <t>397 -98</t>
  </si>
  <si>
    <t>398 429</t>
  </si>
  <si>
    <t>399 229</t>
  </si>
  <si>
    <t>400 370</t>
  </si>
  <si>
    <t>401 653</t>
  </si>
  <si>
    <t>402 40</t>
  </si>
  <si>
    <t>405 956</t>
  </si>
  <si>
    <t>406 161</t>
  </si>
  <si>
    <t>407 280</t>
  </si>
  <si>
    <t>408 -115</t>
  </si>
  <si>
    <t>409 793</t>
  </si>
  <si>
    <t>410 860</t>
  </si>
  <si>
    <t>411 798</t>
  </si>
  <si>
    <t>413 113</t>
  </si>
  <si>
    <t>414 44</t>
  </si>
  <si>
    <t>415 843</t>
  </si>
  <si>
    <t>417 657</t>
  </si>
  <si>
    <t>418 928</t>
  </si>
  <si>
    <t>419 180</t>
  </si>
  <si>
    <t>420 386</t>
  </si>
  <si>
    <t>421 967</t>
  </si>
  <si>
    <t>423 643</t>
  </si>
  <si>
    <t>425 1402</t>
  </si>
  <si>
    <t>429 378</t>
  </si>
  <si>
    <t>430 1021</t>
  </si>
  <si>
    <t>431 237</t>
  </si>
  <si>
    <t>432 264</t>
  </si>
  <si>
    <t>433 1306</t>
  </si>
  <si>
    <t>435 372</t>
  </si>
  <si>
    <t>436 414</t>
  </si>
  <si>
    <t>437 597</t>
  </si>
  <si>
    <t>439 609</t>
  </si>
  <si>
    <t>440 242</t>
  </si>
  <si>
    <t>441 112</t>
  </si>
  <si>
    <t>442 -706</t>
  </si>
  <si>
    <t>443 947</t>
  </si>
  <si>
    <t>444 846</t>
  </si>
  <si>
    <t>445 -340</t>
  </si>
  <si>
    <t>446 659</t>
  </si>
  <si>
    <t>447 498</t>
  </si>
  <si>
    <t>448 42</t>
  </si>
  <si>
    <t>449 97</t>
  </si>
  <si>
    <t>450 764</t>
  </si>
  <si>
    <t>451 -458</t>
  </si>
  <si>
    <t>455 509</t>
  </si>
  <si>
    <t>456 763</t>
  </si>
  <si>
    <t>457 596</t>
  </si>
  <si>
    <t>460 726</t>
  </si>
  <si>
    <t>461 393</t>
  </si>
  <si>
    <t>462 123</t>
  </si>
  <si>
    <t>463 571</t>
  </si>
  <si>
    <t>464 822</t>
  </si>
  <si>
    <t>465 769</t>
  </si>
  <si>
    <t>466 119</t>
  </si>
  <si>
    <t>467 723</t>
  </si>
  <si>
    <t>468 -170</t>
  </si>
  <si>
    <t>469 158</t>
  </si>
  <si>
    <t>470 1238</t>
  </si>
  <si>
    <t>473 483</t>
  </si>
  <si>
    <t>474 -217</t>
  </si>
  <si>
    <t>477 457</t>
  </si>
  <si>
    <t>478 116</t>
  </si>
  <si>
    <t>481 935</t>
  </si>
  <si>
    <t>482 448</t>
  </si>
  <si>
    <t>483 964</t>
  </si>
  <si>
    <t>484 -252</t>
  </si>
  <si>
    <t>485 563</t>
  </si>
  <si>
    <t>486 237</t>
  </si>
  <si>
    <t>488 864</t>
  </si>
  <si>
    <t>489 100</t>
  </si>
  <si>
    <t>490 -87</t>
  </si>
  <si>
    <t>491 469</t>
  </si>
  <si>
    <t>492 1078</t>
  </si>
  <si>
    <t>493 -6</t>
  </si>
  <si>
    <t>494 631</t>
  </si>
  <si>
    <t>495 754</t>
  </si>
  <si>
    <t>497 -536</t>
  </si>
  <si>
    <t>498 417</t>
  </si>
  <si>
    <t>499 101</t>
  </si>
  <si>
    <t>501 358</t>
  </si>
  <si>
    <t>503 539</t>
  </si>
  <si>
    <t>504 817</t>
  </si>
  <si>
    <t>505 664</t>
  </si>
  <si>
    <t>506 294</t>
  </si>
  <si>
    <t>507 42</t>
  </si>
  <si>
    <t>510 1317</t>
  </si>
  <si>
    <t>511 1030</t>
  </si>
  <si>
    <t>513 381</t>
  </si>
  <si>
    <t>514 210</t>
  </si>
  <si>
    <t>515 -1339</t>
  </si>
  <si>
    <t>516 -36</t>
  </si>
  <si>
    <t>517 412</t>
  </si>
  <si>
    <t>518 -962</t>
  </si>
  <si>
    <t>520 572</t>
  </si>
  <si>
    <t>521 -393</t>
  </si>
  <si>
    <t>522 -167</t>
  </si>
  <si>
    <t>523 294</t>
  </si>
  <si>
    <t>525 -680</t>
  </si>
  <si>
    <t>527 290</t>
  </si>
  <si>
    <t>528 -653</t>
  </si>
  <si>
    <t>529 259</t>
  </si>
  <si>
    <t>530 -537</t>
  </si>
  <si>
    <t>532 471</t>
  </si>
  <si>
    <t>534 567</t>
  </si>
  <si>
    <t>535 -471</t>
  </si>
  <si>
    <t>536 -612</t>
  </si>
  <si>
    <t>537 -443</t>
  </si>
  <si>
    <t>539 305</t>
  </si>
  <si>
    <t>541 -280</t>
  </si>
  <si>
    <t>542 -584</t>
  </si>
  <si>
    <t>548 -149</t>
  </si>
  <si>
    <t>550 406</t>
  </si>
  <si>
    <t>551 44</t>
  </si>
  <si>
    <t>552 -48</t>
  </si>
  <si>
    <t>554 794</t>
  </si>
  <si>
    <t>555 -189</t>
  </si>
  <si>
    <t>556 453</t>
  </si>
  <si>
    <t>558 -588</t>
  </si>
  <si>
    <t>559 396</t>
  </si>
  <si>
    <t>561 -448</t>
  </si>
  <si>
    <t>562 209</t>
  </si>
  <si>
    <t>563 -437</t>
  </si>
  <si>
    <t>564 320</t>
  </si>
  <si>
    <t>565 -580</t>
  </si>
  <si>
    <t>566 45</t>
  </si>
  <si>
    <t>567 33</t>
  </si>
  <si>
    <t>568 26</t>
  </si>
  <si>
    <t>569 -539</t>
  </si>
  <si>
    <t>570 345</t>
  </si>
  <si>
    <t>571 -185</t>
  </si>
  <si>
    <t>572 -44</t>
  </si>
  <si>
    <t>573 125</t>
  </si>
  <si>
    <t>574 -609</t>
  </si>
  <si>
    <t>576 -567</t>
  </si>
  <si>
    <t>577 -785</t>
  </si>
  <si>
    <t>578 228</t>
  </si>
  <si>
    <t>579 211</t>
  </si>
  <si>
    <t>582 -400</t>
  </si>
  <si>
    <t>583 -596</t>
  </si>
  <si>
    <t>584 -918</t>
  </si>
  <si>
    <t>587 -785</t>
  </si>
  <si>
    <t>588 270</t>
  </si>
  <si>
    <t>589 612</t>
  </si>
  <si>
    <t>590 577</t>
  </si>
  <si>
    <t>591 656</t>
  </si>
  <si>
    <t>593 -560</t>
  </si>
  <si>
    <t>594 490</t>
  </si>
  <si>
    <t>595 677</t>
  </si>
  <si>
    <t>596 265</t>
  </si>
  <si>
    <t>597 -727</t>
  </si>
  <si>
    <t>598 412</t>
  </si>
  <si>
    <t>599 -109</t>
  </si>
  <si>
    <t>600 151</t>
  </si>
  <si>
    <t>601 321</t>
  </si>
  <si>
    <t>602 -643</t>
  </si>
  <si>
    <t>603 192</t>
  </si>
  <si>
    <t>606 727</t>
  </si>
  <si>
    <t>607 -172</t>
  </si>
  <si>
    <t>608 -243</t>
  </si>
  <si>
    <t>610 -492</t>
  </si>
  <si>
    <t>611 -48</t>
  </si>
  <si>
    <t>612 -988</t>
  </si>
  <si>
    <t>613 12</t>
  </si>
  <si>
    <t>614 -228</t>
  </si>
  <si>
    <t>615 -189</t>
  </si>
  <si>
    <t>616 -12</t>
  </si>
  <si>
    <t>617 134</t>
  </si>
  <si>
    <t>618 194</t>
  </si>
  <si>
    <t>619 33</t>
  </si>
  <si>
    <t>620 4</t>
  </si>
  <si>
    <t>622 75</t>
  </si>
  <si>
    <t>623 679</t>
  </si>
  <si>
    <t>624 -236</t>
  </si>
  <si>
    <t>625 -201</t>
  </si>
  <si>
    <t>626 -107</t>
  </si>
  <si>
    <t>628 -1241</t>
  </si>
  <si>
    <t>629 -50</t>
  </si>
  <si>
    <t>631 -479</t>
  </si>
  <si>
    <t>632 410</t>
  </si>
  <si>
    <t>634 -512</t>
  </si>
  <si>
    <t>636 -364</t>
  </si>
  <si>
    <t>637 466</t>
  </si>
  <si>
    <t>638 -500</t>
  </si>
  <si>
    <t>639 614</t>
  </si>
  <si>
    <t>642 -345</t>
  </si>
  <si>
    <t>644 462</t>
  </si>
  <si>
    <t>645 -730</t>
  </si>
  <si>
    <t>646 -871</t>
  </si>
  <si>
    <t>648 -117</t>
  </si>
  <si>
    <t>649 -382</t>
  </si>
  <si>
    <t>650 17</t>
  </si>
  <si>
    <t>654 277</t>
  </si>
  <si>
    <t>655 885</t>
  </si>
  <si>
    <t>656 31</t>
  </si>
  <si>
    <t>657 -1080</t>
  </si>
  <si>
    <t>658 -26</t>
  </si>
  <si>
    <t>660 -839</t>
  </si>
  <si>
    <t>661 -90</t>
  </si>
  <si>
    <t>662 -72</t>
  </si>
  <si>
    <t>663 -796</t>
  </si>
  <si>
    <t>664 -598</t>
  </si>
  <si>
    <t>666 843</t>
  </si>
  <si>
    <t>667 -819</t>
  </si>
  <si>
    <t>668 198</t>
  </si>
  <si>
    <t>670 634</t>
  </si>
  <si>
    <t>671 -1349</t>
  </si>
  <si>
    <t>673 -1396</t>
  </si>
  <si>
    <t>674 -65</t>
  </si>
  <si>
    <t>675 429</t>
  </si>
  <si>
    <t>676 387</t>
  </si>
  <si>
    <t>677 -351</t>
  </si>
  <si>
    <t>678 -422</t>
  </si>
  <si>
    <t>679 354</t>
  </si>
  <si>
    <t>680 72</t>
  </si>
  <si>
    <t>681 -450</t>
  </si>
  <si>
    <t>682 54</t>
  </si>
  <si>
    <t>683 -188</t>
  </si>
  <si>
    <t>684 467</t>
  </si>
  <si>
    <t>686 -63</t>
  </si>
  <si>
    <t>687 -171</t>
  </si>
  <si>
    <t>688 310</t>
  </si>
  <si>
    <t>689 -55</t>
  </si>
  <si>
    <t>690 527</t>
  </si>
  <si>
    <t>693 -177</t>
  </si>
  <si>
    <t>694 -796</t>
  </si>
  <si>
    <t>695 280</t>
  </si>
  <si>
    <t>696 368</t>
  </si>
  <si>
    <t>697 33</t>
  </si>
  <si>
    <t>698 -69</t>
  </si>
  <si>
    <t>699 -1115</t>
  </si>
  <si>
    <t>700 312</t>
  </si>
  <si>
    <t>701 390</t>
  </si>
  <si>
    <t>702 -515</t>
  </si>
  <si>
    <t>703 -718</t>
  </si>
  <si>
    <t>706 -671</t>
  </si>
  <si>
    <t>707 -605</t>
  </si>
  <si>
    <t>708 -718</t>
  </si>
  <si>
    <t>709 -315</t>
  </si>
  <si>
    <t>710 424</t>
  </si>
  <si>
    <t>711 -4</t>
  </si>
  <si>
    <t>712 -24</t>
  </si>
  <si>
    <t>713 215</t>
  </si>
  <si>
    <t>714 322</t>
  </si>
  <si>
    <t>715 381</t>
  </si>
  <si>
    <t>717 -472</t>
  </si>
  <si>
    <t>718 -96</t>
  </si>
  <si>
    <t>719 349</t>
  </si>
  <si>
    <t>720 287</t>
  </si>
  <si>
    <t>722 -912</t>
  </si>
  <si>
    <t>723 239</t>
  </si>
  <si>
    <t>724 97</t>
  </si>
  <si>
    <t>725 -461</t>
  </si>
  <si>
    <t>726 316</t>
  </si>
  <si>
    <t>727 675</t>
  </si>
  <si>
    <t>728 226</t>
  </si>
  <si>
    <t>731 372</t>
  </si>
  <si>
    <t>732 329</t>
  </si>
  <si>
    <t>733 38</t>
  </si>
  <si>
    <t>734 -578</t>
  </si>
  <si>
    <t>735 8</t>
  </si>
  <si>
    <t>736 123</t>
  </si>
  <si>
    <t>737 224</t>
  </si>
  <si>
    <t>738 218</t>
  </si>
  <si>
    <t>739 632</t>
  </si>
  <si>
    <t>740 -617</t>
  </si>
  <si>
    <t>742 -84</t>
  </si>
  <si>
    <t>743 -660</t>
  </si>
  <si>
    <t>744 -349</t>
  </si>
  <si>
    <t>747 -420</t>
  </si>
  <si>
    <t>748 232</t>
  </si>
  <si>
    <t>749 -558</t>
  </si>
  <si>
    <t>750 -652</t>
  </si>
  <si>
    <t>751 -48</t>
  </si>
  <si>
    <t>752 271</t>
  </si>
  <si>
    <t>753 422</t>
  </si>
  <si>
    <t>754 174</t>
  </si>
  <si>
    <t>755 643</t>
  </si>
  <si>
    <t>756 -230</t>
  </si>
  <si>
    <t>757 682</t>
  </si>
  <si>
    <t>758 546</t>
  </si>
  <si>
    <t>759 -305</t>
  </si>
  <si>
    <t>760 385</t>
  </si>
  <si>
    <t>762 15</t>
  </si>
  <si>
    <t>763 -947</t>
  </si>
  <si>
    <t>764 635</t>
  </si>
  <si>
    <t>765 -797</t>
  </si>
  <si>
    <t>766 570</t>
  </si>
  <si>
    <t>767 74</t>
  </si>
  <si>
    <t>768 -199</t>
  </si>
  <si>
    <t>769 594</t>
  </si>
  <si>
    <t>770 241</t>
  </si>
  <si>
    <t>771 -769</t>
  </si>
  <si>
    <t>772 1012</t>
  </si>
  <si>
    <t>773 1229</t>
  </si>
  <si>
    <t>774 -520</t>
  </si>
  <si>
    <t>775 253</t>
  </si>
  <si>
    <t>776 784</t>
  </si>
  <si>
    <t>777 326</t>
  </si>
  <si>
    <t>778 645</t>
  </si>
  <si>
    <t>779 1015</t>
  </si>
  <si>
    <t>780 254</t>
  </si>
  <si>
    <t>781 518</t>
  </si>
  <si>
    <t>782 -1049</t>
  </si>
  <si>
    <t>783 -524</t>
  </si>
  <si>
    <t>786 -7</t>
  </si>
  <si>
    <t>787 615</t>
  </si>
  <si>
    <t>788 -1167</t>
  </si>
  <si>
    <t>789 961</t>
  </si>
  <si>
    <t>791 -549</t>
  </si>
  <si>
    <t>792 781</t>
  </si>
  <si>
    <t>793 922</t>
  </si>
  <si>
    <t>794 -99</t>
  </si>
  <si>
    <t>795 734</t>
  </si>
  <si>
    <t>796 319</t>
  </si>
  <si>
    <t>807 645</t>
  </si>
  <si>
    <t>808 224</t>
  </si>
  <si>
    <t>809 -276</t>
  </si>
  <si>
    <t>810 531</t>
  </si>
  <si>
    <t>811 69</t>
  </si>
  <si>
    <t>814 395</t>
  </si>
  <si>
    <t>816 482</t>
  </si>
  <si>
    <t>817 -38</t>
  </si>
  <si>
    <t>818 393</t>
  </si>
  <si>
    <t>819 875</t>
  </si>
  <si>
    <t>820 690</t>
  </si>
  <si>
    <t>822 143</t>
  </si>
  <si>
    <t>823 285</t>
  </si>
  <si>
    <t>824 421</t>
  </si>
  <si>
    <t>825 203</t>
  </si>
  <si>
    <t>826 8</t>
  </si>
  <si>
    <t>827 300</t>
  </si>
  <si>
    <t>828 -126</t>
  </si>
  <si>
    <t>829 330</t>
  </si>
  <si>
    <t>830 873</t>
  </si>
  <si>
    <t>833 951</t>
  </si>
  <si>
    <t>834 -182</t>
  </si>
  <si>
    <t>835 228</t>
  </si>
  <si>
    <t>836 202</t>
  </si>
  <si>
    <t>837 518</t>
  </si>
  <si>
    <t>838 206</t>
  </si>
  <si>
    <t>839 776</t>
  </si>
  <si>
    <t>840 489</t>
  </si>
  <si>
    <t>841 -291</t>
  </si>
  <si>
    <t>842 1204</t>
  </si>
  <si>
    <t>843 658</t>
  </si>
  <si>
    <t>844 868</t>
  </si>
  <si>
    <t>845 174</t>
  </si>
  <si>
    <t>848 951</t>
  </si>
  <si>
    <t>849 373</t>
  </si>
  <si>
    <t>850 1246</t>
  </si>
  <si>
    <t>853 206</t>
  </si>
  <si>
    <t>854 1123</t>
  </si>
  <si>
    <t>855 630</t>
  </si>
  <si>
    <t>857 188</t>
  </si>
  <si>
    <t>858 900</t>
  </si>
  <si>
    <t>860 491</t>
  </si>
  <si>
    <t>861 271</t>
  </si>
  <si>
    <t>863 851</t>
  </si>
  <si>
    <t>864 266</t>
  </si>
  <si>
    <t>865 -419</t>
  </si>
  <si>
    <t>867 427</t>
  </si>
  <si>
    <t>869 490</t>
  </si>
  <si>
    <t>870 623</t>
  </si>
  <si>
    <t>872 199</t>
  </si>
  <si>
    <t>873 -126</t>
  </si>
  <si>
    <t>874 927</t>
  </si>
  <si>
    <t>875 137</t>
  </si>
  <si>
    <t>878 635</t>
  </si>
  <si>
    <t>880 1586</t>
  </si>
  <si>
    <t>881 205</t>
  </si>
  <si>
    <t>882 433</t>
  </si>
  <si>
    <t>885 824</t>
  </si>
  <si>
    <t>886 246</t>
  </si>
  <si>
    <t>887 253</t>
  </si>
  <si>
    <t>888 635</t>
  </si>
  <si>
    <t>889 1094</t>
  </si>
  <si>
    <t>890 -451</t>
  </si>
  <si>
    <t>891 809</t>
  </si>
  <si>
    <t>892 -217</t>
  </si>
  <si>
    <t>893 442</t>
  </si>
  <si>
    <t>895 815</t>
  </si>
  <si>
    <t>897 622</t>
  </si>
  <si>
    <t>898 718</t>
  </si>
  <si>
    <t>899 -183</t>
  </si>
  <si>
    <t>900 738</t>
  </si>
  <si>
    <t>902 1331</t>
  </si>
  <si>
    <t>903 410</t>
  </si>
  <si>
    <t>904 1015</t>
  </si>
  <si>
    <t>905 694</t>
  </si>
  <si>
    <t>906 306</t>
  </si>
  <si>
    <t>907 854</t>
  </si>
  <si>
    <t>908 508</t>
  </si>
  <si>
    <t>909 642</t>
  </si>
  <si>
    <t>910 571</t>
  </si>
  <si>
    <t>911 231</t>
  </si>
  <si>
    <t>912 518</t>
  </si>
  <si>
    <t>913 372</t>
  </si>
  <si>
    <t>914 9</t>
  </si>
  <si>
    <t>915 901</t>
  </si>
  <si>
    <t>920 901</t>
  </si>
  <si>
    <t>921 590</t>
  </si>
  <si>
    <t>923 -1167</t>
  </si>
  <si>
    <t>924 343</t>
  </si>
  <si>
    <t>925 -212</t>
  </si>
  <si>
    <t>926 471</t>
  </si>
  <si>
    <t>929 384</t>
  </si>
  <si>
    <t>930 488</t>
  </si>
  <si>
    <t>931 687</t>
  </si>
  <si>
    <t>932 894</t>
  </si>
  <si>
    <t>933 561</t>
  </si>
  <si>
    <t>935 308</t>
  </si>
  <si>
    <t>937 943</t>
  </si>
  <si>
    <t>939 132</t>
  </si>
  <si>
    <t>940 921</t>
  </si>
  <si>
    <t>941 485</t>
  </si>
  <si>
    <t>942 737</t>
  </si>
  <si>
    <t>943 -84</t>
  </si>
  <si>
    <t>944 916</t>
  </si>
  <si>
    <t>945 346</t>
  </si>
  <si>
    <t>946 314</t>
  </si>
  <si>
    <t>947 625</t>
  </si>
  <si>
    <t>948 314</t>
  </si>
  <si>
    <t>949 695</t>
  </si>
  <si>
    <t>950 -2</t>
  </si>
  <si>
    <t>951 687</t>
  </si>
  <si>
    <t>953 723</t>
  </si>
  <si>
    <t>954 663</t>
  </si>
  <si>
    <t>956 470</t>
  </si>
  <si>
    <t>957 910</t>
  </si>
  <si>
    <t>958 816</t>
  </si>
  <si>
    <t>959 849</t>
  </si>
  <si>
    <t>960 193</t>
  </si>
  <si>
    <t>961 14</t>
  </si>
  <si>
    <t>963 138</t>
  </si>
  <si>
    <t>964 343</t>
  </si>
  <si>
    <t>965 -1334</t>
  </si>
  <si>
    <t>966 -89</t>
  </si>
  <si>
    <t>967 419</t>
  </si>
  <si>
    <t>968 282</t>
  </si>
  <si>
    <t>969 80</t>
  </si>
  <si>
    <t>970 698</t>
  </si>
  <si>
    <t>971 186</t>
  </si>
  <si>
    <t>972 402</t>
  </si>
  <si>
    <t>973 1138</t>
  </si>
  <si>
    <t>974 313</t>
  </si>
  <si>
    <t>975 -34</t>
  </si>
  <si>
    <t>976 -96</t>
  </si>
  <si>
    <t>977 1188</t>
  </si>
  <si>
    <t>978 955</t>
  </si>
  <si>
    <t>979 -389</t>
  </si>
  <si>
    <t>980 904</t>
  </si>
  <si>
    <t>982 192</t>
  </si>
  <si>
    <t>983 157</t>
  </si>
  <si>
    <t>984 690</t>
  </si>
  <si>
    <t>985 659</t>
  </si>
  <si>
    <t>986 100</t>
  </si>
  <si>
    <t>988 238</t>
  </si>
  <si>
    <t>990 364</t>
  </si>
  <si>
    <t>991 463</t>
  </si>
  <si>
    <t>992 1016</t>
  </si>
  <si>
    <t>993 74</t>
  </si>
  <si>
    <t>994 620</t>
  </si>
  <si>
    <t>996 -7</t>
  </si>
  <si>
    <t>997 541</t>
  </si>
  <si>
    <t>998 -155</t>
  </si>
  <si>
    <t>999 254</t>
  </si>
  <si>
    <t>1002 -33</t>
  </si>
  <si>
    <t>1003 851</t>
  </si>
  <si>
    <t>1005 416</t>
  </si>
  <si>
    <t>1006 687</t>
  </si>
  <si>
    <t>1008 348</t>
  </si>
  <si>
    <t>1009 734</t>
  </si>
  <si>
    <t>1010 -79</t>
  </si>
  <si>
    <t>1011 -56</t>
  </si>
  <si>
    <t>1012 297</t>
  </si>
  <si>
    <t>1014 859</t>
  </si>
  <si>
    <t>1015 -79</t>
  </si>
  <si>
    <t>1016 780</t>
  </si>
  <si>
    <t>1018 690</t>
  </si>
  <si>
    <t>1019 770</t>
  </si>
  <si>
    <t>1022 541</t>
  </si>
  <si>
    <t>1024 -11</t>
  </si>
  <si>
    <t>1026 196</t>
  </si>
  <si>
    <t>1027 460</t>
  </si>
  <si>
    <t>1028 1066</t>
  </si>
  <si>
    <t>1029 715</t>
  </si>
  <si>
    <t>1030 1180</t>
  </si>
  <si>
    <t>1031 354</t>
  </si>
  <si>
    <t>1032 162</t>
  </si>
  <si>
    <t>1035 1365</t>
  </si>
  <si>
    <t>1036 -204</t>
  </si>
  <si>
    <t>1037 396</t>
  </si>
  <si>
    <t>1039 18</t>
  </si>
  <si>
    <t>1041 284</t>
  </si>
  <si>
    <t>1042 284</t>
  </si>
  <si>
    <t>1044 399</t>
  </si>
  <si>
    <t>1045 319</t>
  </si>
  <si>
    <t>1046 1650</t>
  </si>
  <si>
    <t>1047 874</t>
  </si>
  <si>
    <t>1048 253</t>
  </si>
  <si>
    <t>1049 -88</t>
  </si>
  <si>
    <t>1050 716</t>
  </si>
  <si>
    <t>1051 368</t>
  </si>
  <si>
    <t>1054 633</t>
  </si>
  <si>
    <t>1055 290</t>
  </si>
  <si>
    <t>1058 262</t>
  </si>
  <si>
    <t>1059 853</t>
  </si>
  <si>
    <t>1061 161</t>
  </si>
  <si>
    <t>1062 401</t>
  </si>
  <si>
    <t>1063 1163</t>
  </si>
  <si>
    <t>1064 380</t>
  </si>
  <si>
    <t>1065 590</t>
  </si>
  <si>
    <t>1066 720</t>
  </si>
  <si>
    <t>1068 301</t>
  </si>
  <si>
    <t>1069 701</t>
  </si>
  <si>
    <t>1070 731</t>
  </si>
  <si>
    <t>1072 1479</t>
  </si>
  <si>
    <t>1073 248</t>
  </si>
  <si>
    <t>1075 -57</t>
  </si>
  <si>
    <t>1076 425</t>
  </si>
  <si>
    <t>1079 1114</t>
  </si>
  <si>
    <t>1080 657</t>
  </si>
  <si>
    <t>1081 343</t>
  </si>
  <si>
    <t>1083 2090</t>
  </si>
  <si>
    <t>1085 507</t>
  </si>
  <si>
    <t>1086 664</t>
  </si>
  <si>
    <t>1087 479</t>
  </si>
  <si>
    <t>1088 147</t>
  </si>
  <si>
    <t>1089 -410</t>
  </si>
  <si>
    <t>1091 462</t>
  </si>
  <si>
    <t>1093 1526</t>
  </si>
  <si>
    <t>1094 809</t>
  </si>
  <si>
    <t>1095 100</t>
  </si>
  <si>
    <t>1096 531</t>
  </si>
  <si>
    <t>1097 639</t>
  </si>
  <si>
    <t>1098 1844</t>
  </si>
  <si>
    <t>1099 1592</t>
  </si>
  <si>
    <t>1100 615</t>
  </si>
  <si>
    <t>1102 495</t>
  </si>
  <si>
    <t>1104 1218</t>
  </si>
  <si>
    <t>1105 909</t>
  </si>
  <si>
    <t>1106 654</t>
  </si>
  <si>
    <t>1107 780</t>
  </si>
  <si>
    <t>1108 623</t>
  </si>
  <si>
    <t>1109 786</t>
  </si>
  <si>
    <t>1110 1740</t>
  </si>
  <si>
    <t>1112 774</t>
  </si>
  <si>
    <t>1113 1918</t>
  </si>
  <si>
    <t>1114 108</t>
  </si>
  <si>
    <t>1115 666</t>
  </si>
  <si>
    <t>1116 9</t>
  </si>
  <si>
    <t>1117 382</t>
  </si>
  <si>
    <t>1118 1536</t>
  </si>
  <si>
    <t>1120 601</t>
  </si>
  <si>
    <t>1121 440</t>
  </si>
  <si>
    <t>1122 1423</t>
  </si>
  <si>
    <t>1123 243</t>
  </si>
  <si>
    <t>1124 1911</t>
  </si>
  <si>
    <t>1125 832</t>
  </si>
  <si>
    <t>1127 411</t>
  </si>
  <si>
    <t>1131 612</t>
  </si>
  <si>
    <t>1133 445</t>
  </si>
  <si>
    <t>1134 434</t>
  </si>
  <si>
    <t>1136 1210</t>
  </si>
  <si>
    <t>1137 759</t>
  </si>
  <si>
    <t>1138 330</t>
  </si>
  <si>
    <t>1139 1470</t>
  </si>
  <si>
    <t>1140 1229</t>
  </si>
  <si>
    <t>1142 799</t>
  </si>
  <si>
    <t>1144 148</t>
  </si>
  <si>
    <t>1145 700</t>
  </si>
  <si>
    <t>1146 1452</t>
  </si>
  <si>
    <t>1147 748</t>
  </si>
  <si>
    <t>1148 543</t>
  </si>
  <si>
    <t>1149 535</t>
  </si>
  <si>
    <t>1150 632</t>
  </si>
  <si>
    <t>1151 499</t>
  </si>
  <si>
    <t>1152 544</t>
  </si>
  <si>
    <t>1153 11</t>
  </si>
  <si>
    <t>1154 3</t>
  </si>
  <si>
    <t>1156 476</t>
  </si>
  <si>
    <t>1157 763</t>
  </si>
  <si>
    <t>1158 556</t>
  </si>
  <si>
    <t>1159 -370</t>
  </si>
  <si>
    <t>1160 1962</t>
  </si>
  <si>
    <t>1162 1513</t>
  </si>
  <si>
    <t>1163 1671</t>
  </si>
  <si>
    <t>1164 1621</t>
  </si>
  <si>
    <t>1166 738</t>
  </si>
  <si>
    <t>1167 1379</t>
  </si>
  <si>
    <t>1168 323</t>
  </si>
  <si>
    <t>1169 181</t>
  </si>
  <si>
    <t>1170 604</t>
  </si>
  <si>
    <t>1172 443</t>
  </si>
  <si>
    <t>1173 -1299</t>
  </si>
  <si>
    <t>1174 242</t>
  </si>
  <si>
    <t>1175 291</t>
  </si>
  <si>
    <t>1176 444</t>
  </si>
  <si>
    <t>1177 444</t>
  </si>
  <si>
    <t>1178 1776</t>
  </si>
  <si>
    <t>1179 1448</t>
  </si>
  <si>
    <t>1180 352</t>
  </si>
  <si>
    <t>1181 235</t>
  </si>
  <si>
    <t>1182 225</t>
  </si>
  <si>
    <t>1183 317</t>
  </si>
  <si>
    <t>1184 395</t>
  </si>
  <si>
    <t>1185 732</t>
  </si>
  <si>
    <t>1186 585</t>
  </si>
  <si>
    <t>1187 444</t>
  </si>
  <si>
    <t>1188 270</t>
  </si>
  <si>
    <t>1189 1368</t>
  </si>
  <si>
    <t>1191 1643</t>
  </si>
  <si>
    <t>1192 255</t>
  </si>
  <si>
    <t>1196 407</t>
  </si>
  <si>
    <t>1197 215</t>
  </si>
  <si>
    <t>1199 137</t>
  </si>
  <si>
    <t>1201 774</t>
  </si>
  <si>
    <t>1202 1584</t>
  </si>
  <si>
    <t>1203 162</t>
  </si>
  <si>
    <t>1205 901</t>
  </si>
  <si>
    <t>1206 784</t>
  </si>
  <si>
    <t>1207 217</t>
  </si>
  <si>
    <t>1208 943</t>
  </si>
  <si>
    <t>1209 321</t>
  </si>
  <si>
    <t>1210 490</t>
  </si>
  <si>
    <t>1214 404</t>
  </si>
  <si>
    <t>1215 616</t>
  </si>
  <si>
    <t>1216 320</t>
  </si>
  <si>
    <t>1217 510</t>
  </si>
  <si>
    <t>1218 126</t>
  </si>
  <si>
    <t>1220 358</t>
  </si>
  <si>
    <t>1221 441</t>
  </si>
  <si>
    <t>1223 291</t>
  </si>
  <si>
    <t>1224 502</t>
  </si>
  <si>
    <t>1225 472</t>
  </si>
  <si>
    <t>1226 482</t>
  </si>
  <si>
    <t>1228 167</t>
  </si>
  <si>
    <t>1230 833</t>
  </si>
  <si>
    <t>1231 1685</t>
  </si>
  <si>
    <t>1232 1897</t>
  </si>
  <si>
    <t>1233 209</t>
  </si>
  <si>
    <t>1234 -18</t>
  </si>
  <si>
    <t>1236 49</t>
  </si>
  <si>
    <t>1237 688</t>
  </si>
  <si>
    <t>1239 305</t>
  </si>
  <si>
    <t>1240 848</t>
  </si>
  <si>
    <t>1241 283</t>
  </si>
  <si>
    <t>1242 1667</t>
  </si>
  <si>
    <t>1243 -161</t>
  </si>
  <si>
    <t>1244 -166</t>
  </si>
  <si>
    <t>1245 320</t>
  </si>
  <si>
    <t>1246 482</t>
  </si>
  <si>
    <t>1247 1405</t>
  </si>
  <si>
    <t>1248 564</t>
  </si>
  <si>
    <t>1249 595</t>
  </si>
  <si>
    <t>1250 -156</t>
  </si>
  <si>
    <t>1251 129</t>
  </si>
  <si>
    <t>1253 402</t>
  </si>
  <si>
    <t>1254 984</t>
  </si>
  <si>
    <t>1255 1613</t>
  </si>
  <si>
    <t>1256 1718</t>
  </si>
  <si>
    <t>1257 461</t>
  </si>
  <si>
    <t>1258 253</t>
  </si>
  <si>
    <t>1259 201</t>
  </si>
  <si>
    <t>1260 783</t>
  </si>
  <si>
    <t>1261 425</t>
  </si>
  <si>
    <t>1262 691</t>
  </si>
  <si>
    <t>1263 736</t>
  </si>
  <si>
    <t>1264 484</t>
  </si>
  <si>
    <t>1265 1198</t>
  </si>
  <si>
    <t>1266 592</t>
  </si>
  <si>
    <t>1268 1089</t>
  </si>
  <si>
    <t>1270 666</t>
  </si>
  <si>
    <t>1272 1069</t>
  </si>
  <si>
    <t>1273 1892</t>
  </si>
  <si>
    <t>1274 1252</t>
  </si>
  <si>
    <t>1276 1684</t>
  </si>
  <si>
    <t>1277 1464</t>
  </si>
  <si>
    <t>1278 2642</t>
  </si>
  <si>
    <t>1280 359</t>
  </si>
  <si>
    <t>1282 325</t>
  </si>
  <si>
    <t>1283 477</t>
  </si>
  <si>
    <t>1284 401</t>
  </si>
  <si>
    <t>1285 322</t>
  </si>
  <si>
    <t>1286 425</t>
  </si>
  <si>
    <t>1287 -220</t>
  </si>
  <si>
    <t>1290 1140</t>
  </si>
  <si>
    <t>1292 -132</t>
  </si>
  <si>
    <t>1293 780</t>
  </si>
  <si>
    <t>1294 1009</t>
  </si>
  <si>
    <t>1295 148</t>
  </si>
  <si>
    <t>1296 973</t>
  </si>
  <si>
    <t>1297 -712</t>
  </si>
  <si>
    <t>1298 -254</t>
  </si>
  <si>
    <t>1299 610</t>
  </si>
  <si>
    <t>1300 1267</t>
  </si>
  <si>
    <t>1303 -1123</t>
  </si>
  <si>
    <t>1304 -226</t>
  </si>
  <si>
    <t>1305 916</t>
  </si>
  <si>
    <t>1306 1032</t>
  </si>
  <si>
    <t>1308 -178</t>
  </si>
  <si>
    <t>1309 697</t>
  </si>
  <si>
    <t>1310 654</t>
  </si>
  <si>
    <t>1311 630</t>
  </si>
  <si>
    <t>1312 510</t>
  </si>
  <si>
    <t>1313 540</t>
  </si>
  <si>
    <t>1314 -132</t>
  </si>
  <si>
    <t>1316 252</t>
  </si>
  <si>
    <t>1318 801</t>
  </si>
  <si>
    <t>1319 -724</t>
  </si>
  <si>
    <t>1321 654</t>
  </si>
  <si>
    <t>1322 761</t>
  </si>
  <si>
    <t>1323 601</t>
  </si>
  <si>
    <t>1324 696</t>
  </si>
  <si>
    <t>1325 287</t>
  </si>
  <si>
    <t>1326 1961</t>
  </si>
  <si>
    <t>1327 41</t>
  </si>
  <si>
    <t>1329 860</t>
  </si>
  <si>
    <t>1330 1006</t>
  </si>
  <si>
    <t>1331 560</t>
  </si>
  <si>
    <t>1332 407</t>
  </si>
  <si>
    <t>1334 723</t>
  </si>
  <si>
    <t>1335 131</t>
  </si>
  <si>
    <t>1336 1260</t>
  </si>
  <si>
    <t>1337 474</t>
  </si>
  <si>
    <t>1338 400</t>
  </si>
  <si>
    <t>1339 -925</t>
  </si>
  <si>
    <t>1340 -363</t>
  </si>
  <si>
    <t>1341 789</t>
  </si>
  <si>
    <t>1342 -344</t>
  </si>
  <si>
    <t>1345 370</t>
  </si>
  <si>
    <t>1349 -203</t>
  </si>
  <si>
    <t>1352 200</t>
  </si>
  <si>
    <t>1353 1197</t>
  </si>
  <si>
    <t>1354 1256</t>
  </si>
  <si>
    <t>1355 -363</t>
  </si>
  <si>
    <t>1356 880</t>
  </si>
  <si>
    <t>1357 745</t>
  </si>
  <si>
    <t>1358 517</t>
  </si>
  <si>
    <t>1359 -391</t>
  </si>
  <si>
    <t>1361 74</t>
  </si>
  <si>
    <t>1363 1249</t>
  </si>
  <si>
    <t>1364 -896</t>
  </si>
  <si>
    <t>1365 536</t>
  </si>
  <si>
    <t>1367 838</t>
  </si>
  <si>
    <t>1369 690</t>
  </si>
  <si>
    <t>1370 494</t>
  </si>
  <si>
    <t>1371 455</t>
  </si>
  <si>
    <t>1372 540</t>
  </si>
  <si>
    <t>1373 854</t>
  </si>
  <si>
    <t>1374 819</t>
  </si>
  <si>
    <t>1375 838</t>
  </si>
  <si>
    <t>1378 911</t>
  </si>
  <si>
    <t>1379 220</t>
  </si>
  <si>
    <t>1380 436</t>
  </si>
  <si>
    <t>1381 799</t>
  </si>
  <si>
    <t>1382 -87</t>
  </si>
  <si>
    <t>1383 1043</t>
  </si>
  <si>
    <t>1384 543</t>
  </si>
  <si>
    <t>1385 496</t>
  </si>
  <si>
    <t>1386 791</t>
  </si>
  <si>
    <t>1387 -824</t>
  </si>
  <si>
    <t>1388 1008</t>
  </si>
  <si>
    <t>1389 1657</t>
  </si>
  <si>
    <t>1390 606</t>
  </si>
  <si>
    <t>1391 1086</t>
  </si>
  <si>
    <t>1392 385</t>
  </si>
  <si>
    <t>1393 1219</t>
  </si>
  <si>
    <t>1394 1431</t>
  </si>
  <si>
    <t>1395 1042</t>
  </si>
  <si>
    <t>1397 831</t>
  </si>
  <si>
    <t>1398 600</t>
  </si>
  <si>
    <t>1400 889</t>
  </si>
  <si>
    <t>1401 789</t>
  </si>
  <si>
    <t>1402 555</t>
  </si>
  <si>
    <t>1403 1140</t>
  </si>
  <si>
    <t>1404 626</t>
  </si>
  <si>
    <t>1405 432</t>
  </si>
  <si>
    <t>1407 872</t>
  </si>
  <si>
    <t>1408 836</t>
  </si>
  <si>
    <t>1409 510</t>
  </si>
  <si>
    <t>1410 1099</t>
  </si>
  <si>
    <t>1411 1400</t>
  </si>
  <si>
    <t>1412 240</t>
  </si>
  <si>
    <t>1413 -274</t>
  </si>
  <si>
    <t>1416 468</t>
  </si>
  <si>
    <t>1417 489</t>
  </si>
  <si>
    <t>1418 852</t>
  </si>
  <si>
    <t>1419 1230</t>
  </si>
  <si>
    <t>1420 195</t>
  </si>
  <si>
    <t>1421 766</t>
  </si>
  <si>
    <t>1423 1421</t>
  </si>
  <si>
    <t>1425 1500</t>
  </si>
  <si>
    <t>1426 -337</t>
  </si>
  <si>
    <t>1428 1098</t>
  </si>
  <si>
    <t>1429 667</t>
  </si>
  <si>
    <t>1430 587</t>
  </si>
  <si>
    <t>1431 782</t>
  </si>
  <si>
    <t>1432 798</t>
  </si>
  <si>
    <t>1433 -248</t>
  </si>
  <si>
    <t>1434 1554</t>
  </si>
  <si>
    <t>1435 -403</t>
  </si>
  <si>
    <t>1436 740</t>
  </si>
  <si>
    <t>1437 713</t>
  </si>
  <si>
    <t>1439 -54</t>
  </si>
  <si>
    <t>1443 891</t>
  </si>
  <si>
    <t>1444 516</t>
  </si>
  <si>
    <t>1446 531</t>
  </si>
  <si>
    <t>1449 380</t>
  </si>
  <si>
    <t>1451 1238</t>
  </si>
  <si>
    <t>1452 931</t>
  </si>
  <si>
    <t>1453 706</t>
  </si>
  <si>
    <t>1454 1597</t>
  </si>
  <si>
    <t>1455 904</t>
  </si>
  <si>
    <t>1456 325</t>
  </si>
  <si>
    <t>1457 1166</t>
  </si>
  <si>
    <t>1458 413</t>
  </si>
  <si>
    <t>1460 661</t>
  </si>
  <si>
    <t>1461 951</t>
  </si>
  <si>
    <t>1462 240</t>
  </si>
  <si>
    <t>1463 1289</t>
  </si>
  <si>
    <t>1464 981</t>
  </si>
  <si>
    <t>1465 -268</t>
  </si>
  <si>
    <t>1466 -233</t>
  </si>
  <si>
    <t>1467 246</t>
  </si>
  <si>
    <t>1469 790</t>
  </si>
  <si>
    <t>1470 562</t>
  </si>
  <si>
    <t>1472 494</t>
  </si>
  <si>
    <t>1473 520</t>
  </si>
  <si>
    <t>1474 417</t>
  </si>
  <si>
    <t>1475 -146</t>
  </si>
  <si>
    <t>1476 666</t>
  </si>
  <si>
    <t>1477 847</t>
  </si>
  <si>
    <t>1478 1570</t>
  </si>
  <si>
    <t>1479 759</t>
  </si>
  <si>
    <t>1480 370</t>
  </si>
  <si>
    <t>1482 -416</t>
  </si>
  <si>
    <t>1483 1570</t>
  </si>
  <si>
    <t>1484 618</t>
  </si>
  <si>
    <t>1485 445</t>
  </si>
  <si>
    <t>1486 1238</t>
  </si>
  <si>
    <t>1488 703</t>
  </si>
  <si>
    <t>1489 356</t>
  </si>
  <si>
    <t>1490 882</t>
  </si>
  <si>
    <t>1492 514</t>
  </si>
  <si>
    <t>1493 -114</t>
  </si>
  <si>
    <t>1494 318</t>
  </si>
  <si>
    <t>1497 237</t>
  </si>
  <si>
    <t>1498 82</t>
  </si>
  <si>
    <t>1499 680</t>
  </si>
  <si>
    <t>1500 608</t>
  </si>
  <si>
    <t>1501 387</t>
  </si>
  <si>
    <t>1502 794</t>
  </si>
  <si>
    <t>1503 402</t>
  </si>
  <si>
    <t>1506 712</t>
  </si>
  <si>
    <t>1507 1799</t>
  </si>
  <si>
    <t>1508 999</t>
  </si>
  <si>
    <t>1509 266</t>
  </si>
  <si>
    <t>1510 -87</t>
  </si>
  <si>
    <t>1511 571</t>
  </si>
  <si>
    <t>1512 484</t>
  </si>
  <si>
    <t>1513 723</t>
  </si>
  <si>
    <t>1514 865</t>
  </si>
  <si>
    <t>1515 605</t>
  </si>
  <si>
    <t>1517 10</t>
  </si>
  <si>
    <t>1518 764</t>
  </si>
  <si>
    <t>1519 -995</t>
  </si>
  <si>
    <t>1520 606</t>
  </si>
  <si>
    <t>1521 506</t>
  </si>
  <si>
    <t>1524 1431</t>
  </si>
  <si>
    <t>1525 959</t>
  </si>
  <si>
    <t>1526 628</t>
  </si>
  <si>
    <t>1527 969</t>
  </si>
  <si>
    <t>1528 856</t>
  </si>
  <si>
    <t>1529 793</t>
  </si>
  <si>
    <t>1530 148</t>
  </si>
  <si>
    <t>1531 985</t>
  </si>
  <si>
    <t>1532 -249</t>
  </si>
  <si>
    <t>1533 927</t>
  </si>
  <si>
    <t>1536 -324</t>
  </si>
  <si>
    <t>1537 986</t>
  </si>
  <si>
    <t>1538 765</t>
  </si>
  <si>
    <t>1539 -615</t>
  </si>
  <si>
    <t>1540 -135</t>
  </si>
  <si>
    <t>1541 712</t>
  </si>
  <si>
    <t>1545 1360</t>
  </si>
  <si>
    <t>1546 1197</t>
  </si>
  <si>
    <t>1547 474</t>
  </si>
  <si>
    <t>1548 685</t>
  </si>
  <si>
    <t>1549 914</t>
  </si>
  <si>
    <t>1550 418</t>
  </si>
  <si>
    <t>1552 500</t>
  </si>
  <si>
    <t>1553 792</t>
  </si>
  <si>
    <t>1555 936</t>
  </si>
  <si>
    <t>1556 1859</t>
  </si>
  <si>
    <t>1558 204</t>
  </si>
  <si>
    <t>1559 655</t>
  </si>
  <si>
    <t>1561 1280</t>
  </si>
  <si>
    <t>1564 876</t>
  </si>
  <si>
    <t>1566 517</t>
  </si>
  <si>
    <t>1567 872</t>
  </si>
  <si>
    <t>1568 170</t>
  </si>
  <si>
    <t>1569 535</t>
  </si>
  <si>
    <t>1570 499</t>
  </si>
  <si>
    <t>1571 762</t>
  </si>
  <si>
    <t>1572 781</t>
  </si>
  <si>
    <t>1574 1178</t>
  </si>
  <si>
    <t>1576 593</t>
  </si>
  <si>
    <t>1577 565</t>
  </si>
  <si>
    <t>1578 731</t>
  </si>
  <si>
    <t>1580 628</t>
  </si>
  <si>
    <t>1581 1166</t>
  </si>
  <si>
    <t>1582 426</t>
  </si>
  <si>
    <t>1583 1084</t>
  </si>
  <si>
    <t>1584 1947</t>
  </si>
  <si>
    <t>1585 144</t>
  </si>
  <si>
    <t>1588 833</t>
  </si>
  <si>
    <t>1589 616</t>
  </si>
  <si>
    <t>1590 471</t>
  </si>
  <si>
    <t>1591 701</t>
  </si>
  <si>
    <t>1592 434</t>
  </si>
  <si>
    <t>1593 805</t>
  </si>
  <si>
    <t>1594 843</t>
  </si>
  <si>
    <t>1597 603</t>
  </si>
  <si>
    <t>1598 1368</t>
  </si>
  <si>
    <t>1599 867</t>
  </si>
  <si>
    <t>1600 629</t>
  </si>
  <si>
    <t>1601 1504</t>
  </si>
  <si>
    <t>1602 779</t>
  </si>
  <si>
    <t>1603 1376</t>
  </si>
  <si>
    <t>1604 261</t>
  </si>
  <si>
    <t>1605 679</t>
  </si>
  <si>
    <t>1606 985</t>
  </si>
  <si>
    <t>1607 381</t>
  </si>
  <si>
    <t>1608 501</t>
  </si>
  <si>
    <t>1609 521</t>
  </si>
  <si>
    <t>1610 417</t>
  </si>
  <si>
    <t>1611 65</t>
  </si>
  <si>
    <t>1612 421</t>
  </si>
  <si>
    <t>1615 847</t>
  </si>
  <si>
    <t>1616 767</t>
  </si>
  <si>
    <t>1617 -65</t>
  </si>
  <si>
    <t>1619 932</t>
  </si>
  <si>
    <t>1620 776</t>
  </si>
  <si>
    <t>1622 909</t>
  </si>
  <si>
    <t>1623 780</t>
  </si>
  <si>
    <t>1624 817</t>
  </si>
  <si>
    <t>1625 436</t>
  </si>
  <si>
    <t>1626 839</t>
  </si>
  <si>
    <t>1627 605</t>
  </si>
  <si>
    <t>1628 699</t>
  </si>
  <si>
    <t>1629 1069</t>
  </si>
  <si>
    <t>1630 333</t>
  </si>
  <si>
    <t>1631 954</t>
  </si>
  <si>
    <t>1632 1132</t>
  </si>
  <si>
    <t>1633 535</t>
  </si>
  <si>
    <t>1634 795</t>
  </si>
  <si>
    <t>1635 652</t>
  </si>
  <si>
    <t>1636 647</t>
  </si>
  <si>
    <t>1637 579</t>
  </si>
  <si>
    <t>1638 703</t>
  </si>
  <si>
    <t>1639 -1126</t>
  </si>
  <si>
    <t>1640 245</t>
  </si>
  <si>
    <t>1641 944</t>
  </si>
  <si>
    <t>1642 643</t>
  </si>
  <si>
    <t>1643 290</t>
  </si>
  <si>
    <t>1644 661</t>
  </si>
  <si>
    <t>1646 746</t>
  </si>
  <si>
    <t>1647 538</t>
  </si>
  <si>
    <t>1648 594</t>
  </si>
  <si>
    <t>1651 815</t>
  </si>
  <si>
    <t>1653 565</t>
  </si>
  <si>
    <t>1654 871</t>
  </si>
  <si>
    <t>1656 632</t>
  </si>
  <si>
    <t>1659 804</t>
  </si>
  <si>
    <t>1660 701</t>
  </si>
  <si>
    <t>1661 272</t>
  </si>
  <si>
    <t>1662 396</t>
  </si>
  <si>
    <t>1663 1278</t>
  </si>
  <si>
    <t>1664 790</t>
  </si>
  <si>
    <t>1665 756</t>
  </si>
  <si>
    <t>1666 958</t>
  </si>
  <si>
    <t>1667 589</t>
  </si>
  <si>
    <t>1668 615</t>
  </si>
  <si>
    <t>1669 631</t>
  </si>
  <si>
    <t>1670 503</t>
  </si>
  <si>
    <t>1671 748</t>
  </si>
  <si>
    <t>1672 -65</t>
  </si>
  <si>
    <t>0 1857</t>
  </si>
  <si>
    <t>1 -652</t>
  </si>
  <si>
    <t>2 -585</t>
  </si>
  <si>
    <t>3 -276</t>
  </si>
  <si>
    <t>4 1380</t>
  </si>
  <si>
    <t>5 1175</t>
  </si>
  <si>
    <t>6 964</t>
  </si>
  <si>
    <t>8 414</t>
  </si>
  <si>
    <t>10 -184</t>
  </si>
  <si>
    <t>14 -500</t>
  </si>
  <si>
    <t>15 958</t>
  </si>
  <si>
    <t>17 527</t>
  </si>
  <si>
    <t>18 539</t>
  </si>
  <si>
    <t>21 1281</t>
  </si>
  <si>
    <t>22 1099</t>
  </si>
  <si>
    <t>23 470</t>
  </si>
  <si>
    <t>25 754</t>
  </si>
  <si>
    <t>26 -119</t>
  </si>
  <si>
    <t>27 1885</t>
  </si>
  <si>
    <t>28 377</t>
  </si>
  <si>
    <t>29 1012</t>
  </si>
  <si>
    <t>30 1178</t>
  </si>
  <si>
    <t>31 645</t>
  </si>
  <si>
    <t>32 -638</t>
  </si>
  <si>
    <t>33 -444</t>
  </si>
  <si>
    <t>36 180</t>
  </si>
  <si>
    <t>37 -243</t>
  </si>
  <si>
    <t>38 227</t>
  </si>
  <si>
    <t>39 817</t>
  </si>
  <si>
    <t>40 622</t>
  </si>
  <si>
    <t>42 1100</t>
  </si>
  <si>
    <t>45 195</t>
  </si>
  <si>
    <t>46 1259</t>
  </si>
  <si>
    <t>47 860</t>
  </si>
  <si>
    <t>48 588</t>
  </si>
  <si>
    <t>49 451</t>
  </si>
  <si>
    <t>51 760</t>
  </si>
  <si>
    <t>53 564</t>
  </si>
  <si>
    <t>54 180</t>
  </si>
  <si>
    <t>55 475</t>
  </si>
  <si>
    <t>57 -230</t>
  </si>
  <si>
    <t>60 1191</t>
  </si>
  <si>
    <t>62 572</t>
  </si>
  <si>
    <t>64 985</t>
  </si>
  <si>
    <t>65 596</t>
  </si>
  <si>
    <t>66 500</t>
  </si>
  <si>
    <t>68 -49</t>
  </si>
  <si>
    <t>69 1135</t>
  </si>
  <si>
    <t>70 103</t>
  </si>
  <si>
    <t>71 836</t>
  </si>
  <si>
    <t>72 515</t>
  </si>
  <si>
    <t>73 -254</t>
  </si>
  <si>
    <t>74 176</t>
  </si>
  <si>
    <t>75 928</t>
  </si>
  <si>
    <t>77 -164</t>
  </si>
  <si>
    <t>78 -494</t>
  </si>
  <si>
    <t>80 710</t>
  </si>
  <si>
    <t>81 652</t>
  </si>
  <si>
    <t>82 -364</t>
  </si>
  <si>
    <t>84 542</t>
  </si>
  <si>
    <t>85 496</t>
  </si>
  <si>
    <t>86 648</t>
  </si>
  <si>
    <t>88 109</t>
  </si>
  <si>
    <t>89 343</t>
  </si>
  <si>
    <t>90 1120</t>
  </si>
  <si>
    <t>91 -337</t>
  </si>
  <si>
    <t>94 636</t>
  </si>
  <si>
    <t>95 1114</t>
  </si>
  <si>
    <t>96 520</t>
  </si>
  <si>
    <t>97 -227</t>
  </si>
  <si>
    <t>101 964</t>
  </si>
  <si>
    <t>102 301</t>
  </si>
  <si>
    <t>103 597</t>
  </si>
  <si>
    <t>104 1209</t>
  </si>
  <si>
    <t>105 837</t>
  </si>
  <si>
    <t>107 213</t>
  </si>
  <si>
    <t>108 1199</t>
  </si>
  <si>
    <t>109 1238</t>
  </si>
  <si>
    <t>110 1291</t>
  </si>
  <si>
    <t>111 722</t>
  </si>
  <si>
    <t>112 540</t>
  </si>
  <si>
    <t>113 28</t>
  </si>
  <si>
    <t>114 1306</t>
  </si>
  <si>
    <t>115 1120</t>
  </si>
  <si>
    <t>117 225</t>
  </si>
  <si>
    <t>118 524</t>
  </si>
  <si>
    <t>119 139</t>
  </si>
  <si>
    <t>122 220</t>
  </si>
  <si>
    <t>123 1019</t>
  </si>
  <si>
    <t>125 525</t>
  </si>
  <si>
    <t>127 -22</t>
  </si>
  <si>
    <t>129 539</t>
  </si>
  <si>
    <t>130 813</t>
  </si>
  <si>
    <t>131 778</t>
  </si>
  <si>
    <t>132 146</t>
  </si>
  <si>
    <t>134 1306</t>
  </si>
  <si>
    <t>135 1554</t>
  </si>
  <si>
    <t>137 -21</t>
  </si>
  <si>
    <t>138 84</t>
  </si>
  <si>
    <t>139 898</t>
  </si>
  <si>
    <t>140 466</t>
  </si>
  <si>
    <t>142 432</t>
  </si>
  <si>
    <t>143 89</t>
  </si>
  <si>
    <t>144 780</t>
  </si>
  <si>
    <t>145 408</t>
  </si>
  <si>
    <t>146 1459</t>
  </si>
  <si>
    <t>147 -325</t>
  </si>
  <si>
    <t>148 710</t>
  </si>
  <si>
    <t>149 388</t>
  </si>
  <si>
    <t>151 800</t>
  </si>
  <si>
    <t>152 -306</t>
  </si>
  <si>
    <t>153 841</t>
  </si>
  <si>
    <t>154 1007</t>
  </si>
  <si>
    <t>155 1347</t>
  </si>
  <si>
    <t>156 700</t>
  </si>
  <si>
    <t>157 -169</t>
  </si>
  <si>
    <t>158 -435</t>
  </si>
  <si>
    <t>159 869</t>
  </si>
  <si>
    <t>161 793</t>
  </si>
  <si>
    <t>162 1103</t>
  </si>
  <si>
    <t>164 1008</t>
  </si>
  <si>
    <t>165 889</t>
  </si>
  <si>
    <t>166 214</t>
  </si>
  <si>
    <t>167 -81</t>
  </si>
  <si>
    <t>168 812</t>
  </si>
  <si>
    <t>169 1035</t>
  </si>
  <si>
    <t>170 -226</t>
  </si>
  <si>
    <t>171 -69</t>
  </si>
  <si>
    <t>172 -453</t>
  </si>
  <si>
    <t>174 319</t>
  </si>
  <si>
    <t>176 702</t>
  </si>
  <si>
    <t>177 387</t>
  </si>
  <si>
    <t>178 805</t>
  </si>
  <si>
    <t>179 1052</t>
  </si>
  <si>
    <t>180 482</t>
  </si>
  <si>
    <t>181 475</t>
  </si>
  <si>
    <t>182 850</t>
  </si>
  <si>
    <t>183 -280</t>
  </si>
  <si>
    <t>184 -30</t>
  </si>
  <si>
    <t>185 954</t>
  </si>
  <si>
    <t>186 1649</t>
  </si>
  <si>
    <t>188 593</t>
  </si>
  <si>
    <t>189 599</t>
  </si>
  <si>
    <t>190 224</t>
  </si>
  <si>
    <t>192 -523</t>
  </si>
  <si>
    <t>193 1148</t>
  </si>
  <si>
    <t>194 611</t>
  </si>
  <si>
    <t>195 1308</t>
  </si>
  <si>
    <t>196 1286</t>
  </si>
  <si>
    <t>197 82</t>
  </si>
  <si>
    <t>198 414</t>
  </si>
  <si>
    <t>199 945</t>
  </si>
  <si>
    <t>200 -161</t>
  </si>
  <si>
    <t>201 -182</t>
  </si>
  <si>
    <t>202 151</t>
  </si>
  <si>
    <t>203 403</t>
  </si>
  <si>
    <t>207 205</t>
  </si>
  <si>
    <t>208 -540</t>
  </si>
  <si>
    <t>209 422</t>
  </si>
  <si>
    <t>210 674</t>
  </si>
  <si>
    <t>211 851</t>
  </si>
  <si>
    <t>213 -105</t>
  </si>
  <si>
    <t>215 1369</t>
  </si>
  <si>
    <t>217 381</t>
  </si>
  <si>
    <t>218 227</t>
  </si>
  <si>
    <t>220 243</t>
  </si>
  <si>
    <t>221 1591</t>
  </si>
  <si>
    <t>223 -37</t>
  </si>
  <si>
    <t>224 1822</t>
  </si>
  <si>
    <t>226 614</t>
  </si>
  <si>
    <t>227 413</t>
  </si>
  <si>
    <t>228 806</t>
  </si>
  <si>
    <t>229 873</t>
  </si>
  <si>
    <t>230 496</t>
  </si>
  <si>
    <t>231 1079</t>
  </si>
  <si>
    <t>232 -343</t>
  </si>
  <si>
    <t>233 -423</t>
  </si>
  <si>
    <t>234 483</t>
  </si>
  <si>
    <t>235 1105</t>
  </si>
  <si>
    <t>236 1140</t>
  </si>
  <si>
    <t>237 166</t>
  </si>
  <si>
    <t>238 -432</t>
  </si>
  <si>
    <t>240 1100</t>
  </si>
  <si>
    <t>241 1154</t>
  </si>
  <si>
    <t>242 -240</t>
  </si>
  <si>
    <t>243 1017</t>
  </si>
  <si>
    <t>244 774</t>
  </si>
  <si>
    <t>246 -11</t>
  </si>
  <si>
    <t>247 509</t>
  </si>
  <si>
    <t>248 723</t>
  </si>
  <si>
    <t>251 329</t>
  </si>
  <si>
    <t>252 221</t>
  </si>
  <si>
    <t>253 416</t>
  </si>
  <si>
    <t>255 97</t>
  </si>
  <si>
    <t>256 932</t>
  </si>
  <si>
    <t>258 28</t>
  </si>
  <si>
    <t>259 395</t>
  </si>
  <si>
    <t>260 379</t>
  </si>
  <si>
    <t>261 1027</t>
  </si>
  <si>
    <t>262 966</t>
  </si>
  <si>
    <t>263 529</t>
  </si>
  <si>
    <t>264 674</t>
  </si>
  <si>
    <t>265 130</t>
  </si>
  <si>
    <t>267 928</t>
  </si>
  <si>
    <t>268 -124</t>
  </si>
  <si>
    <t>271 526</t>
  </si>
  <si>
    <t>272 487</t>
  </si>
  <si>
    <t>273 595</t>
  </si>
  <si>
    <t>274 -592</t>
  </si>
  <si>
    <t>275 1041</t>
  </si>
  <si>
    <t>276 546</t>
  </si>
  <si>
    <t>278 -251</t>
  </si>
  <si>
    <t>279 -287</t>
  </si>
  <si>
    <t>280 459</t>
  </si>
  <si>
    <t>282 762</t>
  </si>
  <si>
    <t>283 730</t>
  </si>
  <si>
    <t>284 -209</t>
  </si>
  <si>
    <t>285 1038</t>
  </si>
  <si>
    <t>286 88</t>
  </si>
  <si>
    <t>287 878</t>
  </si>
  <si>
    <t>288 320</t>
  </si>
  <si>
    <t>289 431</t>
  </si>
  <si>
    <t>290 1189</t>
  </si>
  <si>
    <t>291 162</t>
  </si>
  <si>
    <t>292 972</t>
  </si>
  <si>
    <t>293 148</t>
  </si>
  <si>
    <t>294 202</t>
  </si>
  <si>
    <t>295 1005</t>
  </si>
  <si>
    <t>296 434</t>
  </si>
  <si>
    <t>297 335</t>
  </si>
  <si>
    <t>298 112</t>
  </si>
  <si>
    <t>299 -48</t>
  </si>
  <si>
    <t>300 776</t>
  </si>
  <si>
    <t>301 610</t>
  </si>
  <si>
    <t>303 433</t>
  </si>
  <si>
    <t>304 -30</t>
  </si>
  <si>
    <t>305 384</t>
  </si>
  <si>
    <t>306 575</t>
  </si>
  <si>
    <t>308 499</t>
  </si>
  <si>
    <t>310 729</t>
  </si>
  <si>
    <t>311 1101</t>
  </si>
  <si>
    <t>313 464</t>
  </si>
  <si>
    <t>314 -145</t>
  </si>
  <si>
    <t>317 716</t>
  </si>
  <si>
    <t>319 31</t>
  </si>
  <si>
    <t>320 675</t>
  </si>
  <si>
    <t>322 1243</t>
  </si>
  <si>
    <t>323 519</t>
  </si>
  <si>
    <t>324 -514</t>
  </si>
  <si>
    <t>325 810</t>
  </si>
  <si>
    <t>329 799</t>
  </si>
  <si>
    <t>330 -212</t>
  </si>
  <si>
    <t>331 581</t>
  </si>
  <si>
    <t>332 645</t>
  </si>
  <si>
    <t>333 -222</t>
  </si>
  <si>
    <t>334 229</t>
  </si>
  <si>
    <t>335 1299</t>
  </si>
  <si>
    <t>337 853</t>
  </si>
  <si>
    <t>339 647</t>
  </si>
  <si>
    <t>340 990</t>
  </si>
  <si>
    <t>341 722</t>
  </si>
  <si>
    <t>342 340</t>
  </si>
  <si>
    <t>343 302</t>
  </si>
  <si>
    <t>346 171</t>
  </si>
  <si>
    <t>347 -73</t>
  </si>
  <si>
    <t>348 -218</t>
  </si>
  <si>
    <t>349 1</t>
  </si>
  <si>
    <t>350 857</t>
  </si>
  <si>
    <t>352 1019</t>
  </si>
  <si>
    <t>354 391</t>
  </si>
  <si>
    <t>355 298</t>
  </si>
  <si>
    <t>356 759</t>
  </si>
  <si>
    <t>357 730</t>
  </si>
  <si>
    <t>358 -140</t>
  </si>
  <si>
    <t>360 836</t>
  </si>
  <si>
    <t>361 420</t>
  </si>
  <si>
    <t>362 375</t>
  </si>
  <si>
    <t>364 77</t>
  </si>
  <si>
    <t>365 129</t>
  </si>
  <si>
    <t>367 787</t>
  </si>
  <si>
    <t>368 205</t>
  </si>
  <si>
    <t>369 383</t>
  </si>
  <si>
    <t>370 523</t>
  </si>
  <si>
    <t>371 343</t>
  </si>
  <si>
    <t>372 943</t>
  </si>
  <si>
    <t>373 55</t>
  </si>
  <si>
    <t>374 -656</t>
  </si>
  <si>
    <t>375 1276</t>
  </si>
  <si>
    <t>376 544</t>
  </si>
  <si>
    <t>377 631</t>
  </si>
  <si>
    <t>378 555</t>
  </si>
  <si>
    <t>381 6</t>
  </si>
  <si>
    <t>382 235</t>
  </si>
  <si>
    <t>383 369</t>
  </si>
  <si>
    <t>386 1162</t>
  </si>
  <si>
    <t>387 -19</t>
  </si>
  <si>
    <t>388 191</t>
  </si>
  <si>
    <t>389 41</t>
  </si>
  <si>
    <t>390 116</t>
  </si>
  <si>
    <t>391 305</t>
  </si>
  <si>
    <t>392 1354</t>
  </si>
  <si>
    <t>393 376</t>
  </si>
  <si>
    <t>394 31</t>
  </si>
  <si>
    <t>395 843</t>
  </si>
  <si>
    <t>396 551</t>
  </si>
  <si>
    <t>397 412</t>
  </si>
  <si>
    <t>398 439</t>
  </si>
  <si>
    <t>399 -12</t>
  </si>
  <si>
    <t>400 550</t>
  </si>
  <si>
    <t>401 666</t>
  </si>
  <si>
    <t>402 529</t>
  </si>
  <si>
    <t>403 -38</t>
  </si>
  <si>
    <t>404 462</t>
  </si>
  <si>
    <t>405 984</t>
  </si>
  <si>
    <t>406 509</t>
  </si>
  <si>
    <t>408 477</t>
  </si>
  <si>
    <t>409 234</t>
  </si>
  <si>
    <t>410 869</t>
  </si>
  <si>
    <t>411 569</t>
  </si>
  <si>
    <t>413 -642</t>
  </si>
  <si>
    <t>414 -442</t>
  </si>
  <si>
    <t>415 318</t>
  </si>
  <si>
    <t>416 593</t>
  </si>
  <si>
    <t>417 1030</t>
  </si>
  <si>
    <t>418 699</t>
  </si>
  <si>
    <t>419 -3</t>
  </si>
  <si>
    <t>420 505</t>
  </si>
  <si>
    <t>424 252</t>
  </si>
  <si>
    <t>425 523</t>
  </si>
  <si>
    <t>429 122</t>
  </si>
  <si>
    <t>430 669</t>
  </si>
  <si>
    <t>431 503</t>
  </si>
  <si>
    <t>432 543</t>
  </si>
  <si>
    <t>433 629</t>
  </si>
  <si>
    <t>434 197</t>
  </si>
  <si>
    <t>435 1095</t>
  </si>
  <si>
    <t>436 790</t>
  </si>
  <si>
    <t>439 313</t>
  </si>
  <si>
    <t>440 257</t>
  </si>
  <si>
    <t>441 63</t>
  </si>
  <si>
    <t>442 397</t>
  </si>
  <si>
    <t>443 -4</t>
  </si>
  <si>
    <t>444 562</t>
  </si>
  <si>
    <t>445 1194</t>
  </si>
  <si>
    <t>446 458</t>
  </si>
  <si>
    <t>447 491</t>
  </si>
  <si>
    <t>448 -251</t>
  </si>
  <si>
    <t>449 -187</t>
  </si>
  <si>
    <t>450 1108</t>
  </si>
  <si>
    <t>451 598</t>
  </si>
  <si>
    <t>452 825</t>
  </si>
  <si>
    <t>454 -172</t>
  </si>
  <si>
    <t>455 806</t>
  </si>
  <si>
    <t>456 1120</t>
  </si>
  <si>
    <t>457 906</t>
  </si>
  <si>
    <t>458 78</t>
  </si>
  <si>
    <t>459 272</t>
  </si>
  <si>
    <t>460 797</t>
  </si>
  <si>
    <t>461 651</t>
  </si>
  <si>
    <t>462 -73</t>
  </si>
  <si>
    <t>463 106</t>
  </si>
  <si>
    <t>464 342</t>
  </si>
  <si>
    <t>465 545</t>
  </si>
  <si>
    <t>466 384</t>
  </si>
  <si>
    <t>467 1008</t>
  </si>
  <si>
    <t>468 -312</t>
  </si>
  <si>
    <t>469 -598</t>
  </si>
  <si>
    <t>470 697</t>
  </si>
  <si>
    <t>472 1010</t>
  </si>
  <si>
    <t>473 366</t>
  </si>
  <si>
    <t>474 2021</t>
  </si>
  <si>
    <t>475 1139</t>
  </si>
  <si>
    <t>476 872</t>
  </si>
  <si>
    <t>477 790</t>
  </si>
  <si>
    <t>478 -409</t>
  </si>
  <si>
    <t>480 -625</t>
  </si>
  <si>
    <t>481 162</t>
  </si>
  <si>
    <t>482 274</t>
  </si>
  <si>
    <t>484 293</t>
  </si>
  <si>
    <t>485 598</t>
  </si>
  <si>
    <t>486 264</t>
  </si>
  <si>
    <t>488 -797</t>
  </si>
  <si>
    <t>489 927</t>
  </si>
  <si>
    <t>490 132</t>
  </si>
  <si>
    <t>491 284</t>
  </si>
  <si>
    <t>492 1317</t>
  </si>
  <si>
    <t>493 -424</t>
  </si>
  <si>
    <t>494 391</t>
  </si>
  <si>
    <t>495 317</t>
  </si>
  <si>
    <t>496 772</t>
  </si>
  <si>
    <t>497 828</t>
  </si>
  <si>
    <t>499 -23</t>
  </si>
  <si>
    <t>501 1</t>
  </si>
  <si>
    <t>503 -161</t>
  </si>
  <si>
    <t>504 303</t>
  </si>
  <si>
    <t>506 648</t>
  </si>
  <si>
    <t>508 -84</t>
  </si>
  <si>
    <t>510 1259</t>
  </si>
  <si>
    <t>511 739</t>
  </si>
  <si>
    <t>512 -554</t>
  </si>
  <si>
    <t>513 -224</t>
  </si>
  <si>
    <t>514 201</t>
  </si>
  <si>
    <t>515 86</t>
  </si>
  <si>
    <t>516 1222</t>
  </si>
  <si>
    <t>517 711</t>
  </si>
  <si>
    <t>519 1023</t>
  </si>
  <si>
    <t>520 -118</t>
  </si>
  <si>
    <t>521 944</t>
  </si>
  <si>
    <t>523 542</t>
  </si>
  <si>
    <t>524 -216</t>
  </si>
  <si>
    <t>525 1114</t>
  </si>
  <si>
    <t>527 33</t>
  </si>
  <si>
    <t>528 1098</t>
  </si>
  <si>
    <t>529 -1024</t>
  </si>
  <si>
    <t>530 919</t>
  </si>
  <si>
    <t>532 1340</t>
  </si>
  <si>
    <t>533 308</t>
  </si>
  <si>
    <t>535 351</t>
  </si>
  <si>
    <t>536 858</t>
  </si>
  <si>
    <t>537 1758</t>
  </si>
  <si>
    <t>538 119</t>
  </si>
  <si>
    <t>539 374</t>
  </si>
  <si>
    <t>541 1376</t>
  </si>
  <si>
    <t>542 458</t>
  </si>
  <si>
    <t>544 1393</t>
  </si>
  <si>
    <t>548 269</t>
  </si>
  <si>
    <t>549 811</t>
  </si>
  <si>
    <t>550 482</t>
  </si>
  <si>
    <t>552 939</t>
  </si>
  <si>
    <t>553 748</t>
  </si>
  <si>
    <t>554 -419</t>
  </si>
  <si>
    <t>555 274</t>
  </si>
  <si>
    <t>558 495</t>
  </si>
  <si>
    <t>560 -240</t>
  </si>
  <si>
    <t>561 990</t>
  </si>
  <si>
    <t>562 299</t>
  </si>
  <si>
    <t>563 1030</t>
  </si>
  <si>
    <t>564 -43</t>
  </si>
  <si>
    <t>565 387</t>
  </si>
  <si>
    <t>566 1119</t>
  </si>
  <si>
    <t>567 140</t>
  </si>
  <si>
    <t>568 386</t>
  </si>
  <si>
    <t>569 883</t>
  </si>
  <si>
    <t>570 -33</t>
  </si>
  <si>
    <t>571 1568</t>
  </si>
  <si>
    <t>572 972</t>
  </si>
  <si>
    <t>573 983</t>
  </si>
  <si>
    <t>574 365</t>
  </si>
  <si>
    <t>575 492</t>
  </si>
  <si>
    <t>576 819</t>
  </si>
  <si>
    <t>577 1334</t>
  </si>
  <si>
    <t>578 66</t>
  </si>
  <si>
    <t>579 403</t>
  </si>
  <si>
    <t>581 980</t>
  </si>
  <si>
    <t>582 1036</t>
  </si>
  <si>
    <t>583 1162</t>
  </si>
  <si>
    <t>584 217</t>
  </si>
  <si>
    <t>587 1334</t>
  </si>
  <si>
    <t>588 276</t>
  </si>
  <si>
    <t>589 1113</t>
  </si>
  <si>
    <t>590 24</t>
  </si>
  <si>
    <t>591 652</t>
  </si>
  <si>
    <t>592 514</t>
  </si>
  <si>
    <t>593 885</t>
  </si>
  <si>
    <t>594 -126</t>
  </si>
  <si>
    <t>595 -370</t>
  </si>
  <si>
    <t>597 1268</t>
  </si>
  <si>
    <t>598 204</t>
  </si>
  <si>
    <t>599 624</t>
  </si>
  <si>
    <t>600 127</t>
  </si>
  <si>
    <t>601 258</t>
  </si>
  <si>
    <t>602 1233</t>
  </si>
  <si>
    <t>604 -131</t>
  </si>
  <si>
    <t>606 773</t>
  </si>
  <si>
    <t>607 1187</t>
  </si>
  <si>
    <t>608 -84</t>
  </si>
  <si>
    <t>609 -65</t>
  </si>
  <si>
    <t>610 121</t>
  </si>
  <si>
    <t>612 663</t>
  </si>
  <si>
    <t>613 110</t>
  </si>
  <si>
    <t>615 274</t>
  </si>
  <si>
    <t>616 1689</t>
  </si>
  <si>
    <t>617 -11</t>
  </si>
  <si>
    <t>618 64</t>
  </si>
  <si>
    <t>619 597</t>
  </si>
  <si>
    <t>620 -756</t>
  </si>
  <si>
    <t>622 159</t>
  </si>
  <si>
    <t>623 131</t>
  </si>
  <si>
    <t>624 645</t>
  </si>
  <si>
    <t>625 317</t>
  </si>
  <si>
    <t>626 979</t>
  </si>
  <si>
    <t>628 1916</t>
  </si>
  <si>
    <t>629 6</t>
  </si>
  <si>
    <t>631 843</t>
  </si>
  <si>
    <t>633 827</t>
  </si>
  <si>
    <t>634 559</t>
  </si>
  <si>
    <t>636 1195</t>
  </si>
  <si>
    <t>637 873</t>
  </si>
  <si>
    <t>638 1092</t>
  </si>
  <si>
    <t>639 -38</t>
  </si>
  <si>
    <t>640 -378</t>
  </si>
  <si>
    <t>642 1012</t>
  </si>
  <si>
    <t>645 -426</t>
  </si>
  <si>
    <t>646 3164</t>
  </si>
  <si>
    <t>648 1024</t>
  </si>
  <si>
    <t>650 592</t>
  </si>
  <si>
    <t>652 1144</t>
  </si>
  <si>
    <t>654 -77</t>
  </si>
  <si>
    <t>656 656</t>
  </si>
  <si>
    <t>657 875</t>
  </si>
  <si>
    <t>660 1317</t>
  </si>
  <si>
    <t>661 1571</t>
  </si>
  <si>
    <t>662 1434</t>
  </si>
  <si>
    <t>663 -95</t>
  </si>
  <si>
    <t>664 1251</t>
  </si>
  <si>
    <t>665 633</t>
  </si>
  <si>
    <t>666 1014</t>
  </si>
  <si>
    <t>667 9</t>
  </si>
  <si>
    <t>670 -504</t>
  </si>
  <si>
    <t>672 1058</t>
  </si>
  <si>
    <t>673 971</t>
  </si>
  <si>
    <t>674 391</t>
  </si>
  <si>
    <t>675 884</t>
  </si>
  <si>
    <t>676 9</t>
  </si>
  <si>
    <t>677 895</t>
  </si>
  <si>
    <t>678 1153</t>
  </si>
  <si>
    <t>679 184</t>
  </si>
  <si>
    <t>680 -512</t>
  </si>
  <si>
    <t>681 933</t>
  </si>
  <si>
    <t>683 951</t>
  </si>
  <si>
    <t>684 -377</t>
  </si>
  <si>
    <t>685 24</t>
  </si>
  <si>
    <t>686 79</t>
  </si>
  <si>
    <t>687 418</t>
  </si>
  <si>
    <t>688 856</t>
  </si>
  <si>
    <t>689 468</t>
  </si>
  <si>
    <t>693 738</t>
  </si>
  <si>
    <t>694 628</t>
  </si>
  <si>
    <t>695 467</t>
  </si>
  <si>
    <t>697 140</t>
  </si>
  <si>
    <t>698 138</t>
  </si>
  <si>
    <t>699 -644</t>
  </si>
  <si>
    <t>701 865</t>
  </si>
  <si>
    <t>702 207</t>
  </si>
  <si>
    <t>703 431</t>
  </si>
  <si>
    <t>704 650</t>
  </si>
  <si>
    <t>705 1021</t>
  </si>
  <si>
    <t>706 58</t>
  </si>
  <si>
    <t>707 816</t>
  </si>
  <si>
    <t>708 431</t>
  </si>
  <si>
    <t>711 1158</t>
  </si>
  <si>
    <t>712 230</t>
  </si>
  <si>
    <t>713 -74</t>
  </si>
  <si>
    <t>714 911</t>
  </si>
  <si>
    <t>715 -286</t>
  </si>
  <si>
    <t>716 -55</t>
  </si>
  <si>
    <t>717 853</t>
  </si>
  <si>
    <t>718 506</t>
  </si>
  <si>
    <t>719 -35</t>
  </si>
  <si>
    <t>721 1213</t>
  </si>
  <si>
    <t>722 1224</t>
  </si>
  <si>
    <t>723 -102</t>
  </si>
  <si>
    <t>724 600</t>
  </si>
  <si>
    <t>725 152</t>
  </si>
  <si>
    <t>726 70</t>
  </si>
  <si>
    <t>727 448</t>
  </si>
  <si>
    <t>728 571</t>
  </si>
  <si>
    <t>730 -467</t>
  </si>
  <si>
    <t>731 -162</t>
  </si>
  <si>
    <t>732 995</t>
  </si>
  <si>
    <t>735 -226</t>
  </si>
  <si>
    <t>736 504</t>
  </si>
  <si>
    <t>737 -576</t>
  </si>
  <si>
    <t>741 309</t>
  </si>
  <si>
    <t>742 1389</t>
  </si>
  <si>
    <t>744 1241</t>
  </si>
  <si>
    <t>745 662</t>
  </si>
  <si>
    <t>746 1437</t>
  </si>
  <si>
    <t>747 925</t>
  </si>
  <si>
    <t>748 -72</t>
  </si>
  <si>
    <t>749 576</t>
  </si>
  <si>
    <t>750 420</t>
  </si>
  <si>
    <t>752 92</t>
  </si>
  <si>
    <t>753 190</t>
  </si>
  <si>
    <t>754 -121</t>
  </si>
  <si>
    <t>755 -46</t>
  </si>
  <si>
    <t>756 880</t>
  </si>
  <si>
    <t>757 244</t>
  </si>
  <si>
    <t>758 -122</t>
  </si>
  <si>
    <t>759 61</t>
  </si>
  <si>
    <t>762 1019</t>
  </si>
  <si>
    <t>763 1469</t>
  </si>
  <si>
    <t>764 137</t>
  </si>
  <si>
    <t>765 651</t>
  </si>
  <si>
    <t>767 78</t>
  </si>
  <si>
    <t>768 1130</t>
  </si>
  <si>
    <t>770 52</t>
  </si>
  <si>
    <t>772 720</t>
  </si>
  <si>
    <t>773 922</t>
  </si>
  <si>
    <t>774 810</t>
  </si>
  <si>
    <t>775 474</t>
  </si>
  <si>
    <t>776 1427</t>
  </si>
  <si>
    <t>777 -478</t>
  </si>
  <si>
    <t>778 625</t>
  </si>
  <si>
    <t>779 915</t>
  </si>
  <si>
    <t>781 504</t>
  </si>
  <si>
    <t>782 -78</t>
  </si>
  <si>
    <t>783 802</t>
  </si>
  <si>
    <t>785 222</t>
  </si>
  <si>
    <t>787 -62</t>
  </si>
  <si>
    <t>788 -29</t>
  </si>
  <si>
    <t>789 769</t>
  </si>
  <si>
    <t>790 685</t>
  </si>
  <si>
    <t>791 1817</t>
  </si>
  <si>
    <t>792 -252</t>
  </si>
  <si>
    <t>795 340</t>
  </si>
  <si>
    <t>796 1226</t>
  </si>
  <si>
    <t>798 -478</t>
  </si>
  <si>
    <t>800 564</t>
  </si>
  <si>
    <t>801 -365</t>
  </si>
  <si>
    <t>802 -12</t>
  </si>
  <si>
    <t>803 -218</t>
  </si>
  <si>
    <t>804 -296</t>
  </si>
  <si>
    <t>808 27</t>
  </si>
  <si>
    <t>810 478</t>
  </si>
  <si>
    <t>811 882</t>
  </si>
  <si>
    <t>812 -105</t>
  </si>
  <si>
    <t>814 990</t>
  </si>
  <si>
    <t>815 956</t>
  </si>
  <si>
    <t>816 362</t>
  </si>
  <si>
    <t>817 -1303</t>
  </si>
  <si>
    <t>818 517</t>
  </si>
  <si>
    <t>821 841</t>
  </si>
  <si>
    <t>822 884</t>
  </si>
  <si>
    <t>823 213</t>
  </si>
  <si>
    <t>824 899</t>
  </si>
  <si>
    <t>825 1369</t>
  </si>
  <si>
    <t>826 322</t>
  </si>
  <si>
    <t>827 -795</t>
  </si>
  <si>
    <t>828 780</t>
  </si>
  <si>
    <t>829 810</t>
  </si>
  <si>
    <t>830 716</t>
  </si>
  <si>
    <t>831 -680</t>
  </si>
  <si>
    <t>833 -78</t>
  </si>
  <si>
    <t>834 -17</t>
  </si>
  <si>
    <t>835 645</t>
  </si>
  <si>
    <t>838 344</t>
  </si>
  <si>
    <t>841 430</t>
  </si>
  <si>
    <t>842 242</t>
  </si>
  <si>
    <t>844 447</t>
  </si>
  <si>
    <t>845 -152</t>
  </si>
  <si>
    <t>846 584</t>
  </si>
  <si>
    <t>847 267</t>
  </si>
  <si>
    <t>848 -78</t>
  </si>
  <si>
    <t>850 826</t>
  </si>
  <si>
    <t>851 453</t>
  </si>
  <si>
    <t>853 344</t>
  </si>
  <si>
    <t>854 853</t>
  </si>
  <si>
    <t>855 815</t>
  </si>
  <si>
    <t>857 398</t>
  </si>
  <si>
    <t>858 1017</t>
  </si>
  <si>
    <t>861 -418</t>
  </si>
  <si>
    <t>862 680</t>
  </si>
  <si>
    <t>863 230</t>
  </si>
  <si>
    <t>864 827</t>
  </si>
  <si>
    <t>865 -119</t>
  </si>
  <si>
    <t>868 322</t>
  </si>
  <si>
    <t>869 973</t>
  </si>
  <si>
    <t>870 -57</t>
  </si>
  <si>
    <t>871 1341</t>
  </si>
  <si>
    <t>873 780</t>
  </si>
  <si>
    <t>875 266</t>
  </si>
  <si>
    <t>877 316</t>
  </si>
  <si>
    <t>879 249</t>
  </si>
  <si>
    <t>881 889</t>
  </si>
  <si>
    <t>883 427</t>
  </si>
  <si>
    <t>884 777</t>
  </si>
  <si>
    <t>885 1406</t>
  </si>
  <si>
    <t>886 336</t>
  </si>
  <si>
    <t>888 348</t>
  </si>
  <si>
    <t>889 938</t>
  </si>
  <si>
    <t>890 -132</t>
  </si>
  <si>
    <t>891 796</t>
  </si>
  <si>
    <t>893 -108</t>
  </si>
  <si>
    <t>894 966</t>
  </si>
  <si>
    <t>895 729</t>
  </si>
  <si>
    <t>896 -367</t>
  </si>
  <si>
    <t>898 250</t>
  </si>
  <si>
    <t>899 1099</t>
  </si>
  <si>
    <t>900 1984</t>
  </si>
  <si>
    <t>901 841</t>
  </si>
  <si>
    <t>902 431</t>
  </si>
  <si>
    <t>903 168</t>
  </si>
  <si>
    <t>905 -55</t>
  </si>
  <si>
    <t>906 847</t>
  </si>
  <si>
    <t>909 656</t>
  </si>
  <si>
    <t>911 -459</t>
  </si>
  <si>
    <t>913 255</t>
  </si>
  <si>
    <t>914 994</t>
  </si>
  <si>
    <t>915 565</t>
  </si>
  <si>
    <t>916 1420</t>
  </si>
  <si>
    <t>918 114</t>
  </si>
  <si>
    <t>919 778</t>
  </si>
  <si>
    <t>920 565</t>
  </si>
  <si>
    <t>921 319</t>
  </si>
  <si>
    <t>923 -29</t>
  </si>
  <si>
    <t>924 593</t>
  </si>
  <si>
    <t>927 514</t>
  </si>
  <si>
    <t>928 501</t>
  </si>
  <si>
    <t>929 981</t>
  </si>
  <si>
    <t>930 223</t>
  </si>
  <si>
    <t>931 778</t>
  </si>
  <si>
    <t>932 960</t>
  </si>
  <si>
    <t>933 -155</t>
  </si>
  <si>
    <t>934 644</t>
  </si>
  <si>
    <t>935 -62</t>
  </si>
  <si>
    <t>936 401</t>
  </si>
  <si>
    <t>938 427</t>
  </si>
  <si>
    <t>939 450</t>
  </si>
  <si>
    <t>940 497</t>
  </si>
  <si>
    <t>941 832</t>
  </si>
  <si>
    <t>942 739</t>
  </si>
  <si>
    <t>943 804</t>
  </si>
  <si>
    <t>944 816</t>
  </si>
  <si>
    <t>945 436</t>
  </si>
  <si>
    <t>946 -159</t>
  </si>
  <si>
    <t>947 -16</t>
  </si>
  <si>
    <t>948 -324</t>
  </si>
  <si>
    <t>950 -39</t>
  </si>
  <si>
    <t>952 -1726</t>
  </si>
  <si>
    <t>954 24</t>
  </si>
  <si>
    <t>955 574</t>
  </si>
  <si>
    <t>956 510</t>
  </si>
  <si>
    <t>958 97</t>
  </si>
  <si>
    <t>961 609</t>
  </si>
  <si>
    <t>962 212</t>
  </si>
  <si>
    <t>963 53</t>
  </si>
  <si>
    <t>964 916</t>
  </si>
  <si>
    <t>965 226</t>
  </si>
  <si>
    <t>966 -59</t>
  </si>
  <si>
    <t>967 234</t>
  </si>
  <si>
    <t>968 -896</t>
  </si>
  <si>
    <t>969 850</t>
  </si>
  <si>
    <t>970 139</t>
  </si>
  <si>
    <t>971 -3</t>
  </si>
  <si>
    <t>974 740</t>
  </si>
  <si>
    <t>976 545</t>
  </si>
  <si>
    <t>978 489</t>
  </si>
  <si>
    <t>979 935</t>
  </si>
  <si>
    <t>980 697</t>
  </si>
  <si>
    <t>981 533</t>
  </si>
  <si>
    <t>982 -212</t>
  </si>
  <si>
    <t>983 702</t>
  </si>
  <si>
    <t>985 697</t>
  </si>
  <si>
    <t>987 -914</t>
  </si>
  <si>
    <t>988 300</t>
  </si>
  <si>
    <t>989 1097</t>
  </si>
  <si>
    <t>990 -404</t>
  </si>
  <si>
    <t>991 860</t>
  </si>
  <si>
    <t>992 59</t>
  </si>
  <si>
    <t>994 1472</t>
  </si>
  <si>
    <t>995 630</t>
  </si>
  <si>
    <t>997 138</t>
  </si>
  <si>
    <t>998 704</t>
  </si>
  <si>
    <t>999 615</t>
  </si>
  <si>
    <t>1001 446</t>
  </si>
  <si>
    <t>1002 363</t>
  </si>
  <si>
    <t>1003 14</t>
  </si>
  <si>
    <t>1004 753</t>
  </si>
  <si>
    <t>1008 -813</t>
  </si>
  <si>
    <t>1009 692</t>
  </si>
  <si>
    <t>1011 597</t>
  </si>
  <si>
    <t>1012 -709</t>
  </si>
  <si>
    <t>1013 -21</t>
  </si>
  <si>
    <t>1014 448</t>
  </si>
  <si>
    <t>1016 298</t>
  </si>
  <si>
    <t>1017 724</t>
  </si>
  <si>
    <t>1018 267</t>
  </si>
  <si>
    <t>1019 975</t>
  </si>
  <si>
    <t>1020 -178</t>
  </si>
  <si>
    <t>1022 138</t>
  </si>
  <si>
    <t>1023 1368</t>
  </si>
  <si>
    <t>1024 1607</t>
  </si>
  <si>
    <t>1025 -82</t>
  </si>
  <si>
    <t>1026 -244</t>
  </si>
  <si>
    <t>1027 139</t>
  </si>
  <si>
    <t>1029 1086</t>
  </si>
  <si>
    <t>1030 1094</t>
  </si>
  <si>
    <t>1032 1430</t>
  </si>
  <si>
    <t>1033 671</t>
  </si>
  <si>
    <t>1035 -702</t>
  </si>
  <si>
    <t>1036 16</t>
  </si>
  <si>
    <t>1037 273</t>
  </si>
  <si>
    <t>1039 808</t>
  </si>
  <si>
    <t>1040 -141</t>
  </si>
  <si>
    <t>1041 252</t>
  </si>
  <si>
    <t>1043 576</t>
  </si>
  <si>
    <t>1044 130</t>
  </si>
  <si>
    <t>1045 325</t>
  </si>
  <si>
    <t>1046 -591</t>
  </si>
  <si>
    <t>1047 1070</t>
  </si>
  <si>
    <t>1048 -59</t>
  </si>
  <si>
    <t>1049 420</t>
  </si>
  <si>
    <t>1050 -245</t>
  </si>
  <si>
    <t>1051 -254</t>
  </si>
  <si>
    <t>1052 473</t>
  </si>
  <si>
    <t>1053 420</t>
  </si>
  <si>
    <t>1055 -440</t>
  </si>
  <si>
    <t>1056 45</t>
  </si>
  <si>
    <t>1057 840</t>
  </si>
  <si>
    <t>1059 524</t>
  </si>
  <si>
    <t>1060 668</t>
  </si>
  <si>
    <t>1061 -41</t>
  </si>
  <si>
    <t>1063 814</t>
  </si>
  <si>
    <t>1064 857</t>
  </si>
  <si>
    <t>1066 -102</t>
  </si>
  <si>
    <t>1067 460</t>
  </si>
  <si>
    <t>1069 1364</t>
  </si>
  <si>
    <t>1070 -81</t>
  </si>
  <si>
    <t>1071 -209</t>
  </si>
  <si>
    <t>1073 932</t>
  </si>
  <si>
    <t>1074 -16</t>
  </si>
  <si>
    <t>1075 -482</t>
  </si>
  <si>
    <t>1076 -283</t>
  </si>
  <si>
    <t>1077 81</t>
  </si>
  <si>
    <t>1079 206</t>
  </si>
  <si>
    <t>1082 398</t>
  </si>
  <si>
    <t>1085 -352</t>
  </si>
  <si>
    <t>1086 -272</t>
  </si>
  <si>
    <t>1088 1550</t>
  </si>
  <si>
    <t>1089 208</t>
  </si>
  <si>
    <t>1090 174</t>
  </si>
  <si>
    <t>1091 -43</t>
  </si>
  <si>
    <t>1092 240</t>
  </si>
  <si>
    <t>1093 387</t>
  </si>
  <si>
    <t>1094 47</t>
  </si>
  <si>
    <t>1095 -14</t>
  </si>
  <si>
    <t>1096 33</t>
  </si>
  <si>
    <t>1097 987</t>
  </si>
  <si>
    <t>1098 -696</t>
  </si>
  <si>
    <t>1099 -447</t>
  </si>
  <si>
    <t>1100 -162</t>
  </si>
  <si>
    <t>1103 618</t>
  </si>
  <si>
    <t>1104 633</t>
  </si>
  <si>
    <t>1105 1106</t>
  </si>
  <si>
    <t>1106 -99</t>
  </si>
  <si>
    <t>1107 72</t>
  </si>
  <si>
    <t>1108 -553</t>
  </si>
  <si>
    <t>1109 90</t>
  </si>
  <si>
    <t>1110 -1043</t>
  </si>
  <si>
    <t>1111 922</t>
  </si>
  <si>
    <t>1113 -452</t>
  </si>
  <si>
    <t>1114 322</t>
  </si>
  <si>
    <t>1115 -815</t>
  </si>
  <si>
    <t>1116 156</t>
  </si>
  <si>
    <t>1117 1444</t>
  </si>
  <si>
    <t>1118 -414</t>
  </si>
  <si>
    <t>1120 207</t>
  </si>
  <si>
    <t>1121 -87</t>
  </si>
  <si>
    <t>1122 666</t>
  </si>
  <si>
    <t>1125 421</t>
  </si>
  <si>
    <t>1126 -154</t>
  </si>
  <si>
    <t>1127 977</t>
  </si>
  <si>
    <t>1128 -481</t>
  </si>
  <si>
    <t>1131 -513</t>
  </si>
  <si>
    <t>1132 1078</t>
  </si>
  <si>
    <t>1133 -22</t>
  </si>
  <si>
    <t>1135 588</t>
  </si>
  <si>
    <t>1136 -169</t>
  </si>
  <si>
    <t>1138 343</t>
  </si>
  <si>
    <t>1139 -535</t>
  </si>
  <si>
    <t>1140 131</t>
  </si>
  <si>
    <t>1141 352</t>
  </si>
  <si>
    <t>1142 -272</t>
  </si>
  <si>
    <t>1143 42</t>
  </si>
  <si>
    <t>1144 104</t>
  </si>
  <si>
    <t>1145 974</t>
  </si>
  <si>
    <t>1146 28</t>
  </si>
  <si>
    <t>1147 291</t>
  </si>
  <si>
    <t>1148 151</t>
  </si>
  <si>
    <t>1150 -1051</t>
  </si>
  <si>
    <t>1151 328</t>
  </si>
  <si>
    <t>1152 860</t>
  </si>
  <si>
    <t>1153 49</t>
  </si>
  <si>
    <t>1154 1528</t>
  </si>
  <si>
    <t>1155 766</t>
  </si>
  <si>
    <t>1157 180</t>
  </si>
  <si>
    <t>1158 -358</t>
  </si>
  <si>
    <t>1159 574</t>
  </si>
  <si>
    <t>1160 -753</t>
  </si>
  <si>
    <t>1161 -799</t>
  </si>
  <si>
    <t>1162 1170</t>
  </si>
  <si>
    <t>1163 -545</t>
  </si>
  <si>
    <t>1164 -516</t>
  </si>
  <si>
    <t>1165 -1278</t>
  </si>
  <si>
    <t>1167 -93</t>
  </si>
  <si>
    <t>1168 653</t>
  </si>
  <si>
    <t>1169 852</t>
  </si>
  <si>
    <t>1170 216</t>
  </si>
  <si>
    <t>1171 83</t>
  </si>
  <si>
    <t>1173 14</t>
  </si>
  <si>
    <t>1174 110</t>
  </si>
  <si>
    <t>1175 -322</t>
  </si>
  <si>
    <t>1176 825</t>
  </si>
  <si>
    <t>1177 499</t>
  </si>
  <si>
    <t>1178 -445</t>
  </si>
  <si>
    <t>1179 965</t>
  </si>
  <si>
    <t>1180 265</t>
  </si>
  <si>
    <t>1181 59</t>
  </si>
  <si>
    <t>1182 476</t>
  </si>
  <si>
    <t>1183 -730</t>
  </si>
  <si>
    <t>1185 -726</t>
  </si>
  <si>
    <t>1186 -156</t>
  </si>
  <si>
    <t>1187 1056</t>
  </si>
  <si>
    <t>1188 398</t>
  </si>
  <si>
    <t>1189 538</t>
  </si>
  <si>
    <t>1190 -217</t>
  </si>
  <si>
    <t>1191 -1031</t>
  </si>
  <si>
    <t>1192 964</t>
  </si>
  <si>
    <t>1196 -18</t>
  </si>
  <si>
    <t>1197 345</t>
  </si>
  <si>
    <t>1198 788</t>
  </si>
  <si>
    <t>1199 -144</t>
  </si>
  <si>
    <t>1200 493</t>
  </si>
  <si>
    <t>1202 -374</t>
  </si>
  <si>
    <t>1203 47</t>
  </si>
  <si>
    <t>1206 -495</t>
  </si>
  <si>
    <t>1207 528</t>
  </si>
  <si>
    <t>1208 70</t>
  </si>
  <si>
    <t>1209 298</t>
  </si>
  <si>
    <t>1211 -104</t>
  </si>
  <si>
    <t>1213 939</t>
  </si>
  <si>
    <t>1214 1328</t>
  </si>
  <si>
    <t>1216 397</t>
  </si>
  <si>
    <t>1217 1273</t>
  </si>
  <si>
    <t>1218 112</t>
  </si>
  <si>
    <t>1219 802</t>
  </si>
  <si>
    <t>1220 114</t>
  </si>
  <si>
    <t>1221 -481</t>
  </si>
  <si>
    <t>1222 454</t>
  </si>
  <si>
    <t>1224 179</t>
  </si>
  <si>
    <t>1225 868</t>
  </si>
  <si>
    <t>1227 218</t>
  </si>
  <si>
    <t>1228 5</t>
  </si>
  <si>
    <t>1230 109</t>
  </si>
  <si>
    <t>1232 -687</t>
  </si>
  <si>
    <t>1233 355</t>
  </si>
  <si>
    <t>1234 91</t>
  </si>
  <si>
    <t>1235 -321</t>
  </si>
  <si>
    <t>1236 438</t>
  </si>
  <si>
    <t>1237 441</t>
  </si>
  <si>
    <t>1239 -20</t>
  </si>
  <si>
    <t>1240 -532</t>
  </si>
  <si>
    <t>1241 -328</t>
  </si>
  <si>
    <t>1242 -129</t>
  </si>
  <si>
    <t>1243 752</t>
  </si>
  <si>
    <t>1244 472</t>
  </si>
  <si>
    <t>1247 1335</t>
  </si>
  <si>
    <t>1248 552</t>
  </si>
  <si>
    <t>1249 103</t>
  </si>
  <si>
    <t>1250 150</t>
  </si>
  <si>
    <t>1251 -26</t>
  </si>
  <si>
    <t>1253 1313</t>
  </si>
  <si>
    <t>1255 -899</t>
  </si>
  <si>
    <t>1256 -891</t>
  </si>
  <si>
    <t>1257 506</t>
  </si>
  <si>
    <t>1258 965</t>
  </si>
  <si>
    <t>1259 765</t>
  </si>
  <si>
    <t>1260 -321</t>
  </si>
  <si>
    <t>1261 -283</t>
  </si>
  <si>
    <t>1262 512</t>
  </si>
  <si>
    <t>1264 -361</t>
  </si>
  <si>
    <t>1265 235</t>
  </si>
  <si>
    <t>1267 55</t>
  </si>
  <si>
    <t>1268 1348</t>
  </si>
  <si>
    <t>1269 103</t>
  </si>
  <si>
    <t>1270 -815</t>
  </si>
  <si>
    <t>1272 152</t>
  </si>
  <si>
    <t>1273 -308</t>
  </si>
  <si>
    <t>1274 396</t>
  </si>
  <si>
    <t>1275 -948</t>
  </si>
  <si>
    <t>1276 -536</t>
  </si>
  <si>
    <t>1277 689</t>
  </si>
  <si>
    <t>1278 -773</t>
  </si>
  <si>
    <t>1279 660</t>
  </si>
  <si>
    <t>1280 -715</t>
  </si>
  <si>
    <t>1282 918</t>
  </si>
  <si>
    <t>1283 568</t>
  </si>
  <si>
    <t>1284 376</t>
  </si>
  <si>
    <t>1285 -742</t>
  </si>
  <si>
    <t>1286 590</t>
  </si>
  <si>
    <t>1287 712</t>
  </si>
  <si>
    <t>1288 68</t>
  </si>
  <si>
    <t>1289 1190</t>
  </si>
  <si>
    <t>1290 1367</t>
  </si>
  <si>
    <t>1291 841</t>
  </si>
  <si>
    <t>1292 542</t>
  </si>
  <si>
    <t>1294 580</t>
  </si>
  <si>
    <t>1297 1086</t>
  </si>
  <si>
    <t>1298 304</t>
  </si>
  <si>
    <t>1299 603</t>
  </si>
  <si>
    <t>1300 797</t>
  </si>
  <si>
    <t>1301 1070</t>
  </si>
  <si>
    <t>1304 441</t>
  </si>
  <si>
    <t>1305 896</t>
  </si>
  <si>
    <t>1306 700</t>
  </si>
  <si>
    <t>1308 166</t>
  </si>
  <si>
    <t>1309 489</t>
  </si>
  <si>
    <t>1310 452</t>
  </si>
  <si>
    <t>1311 48</t>
  </si>
  <si>
    <t>1312 601</t>
  </si>
  <si>
    <t>1313 -265</t>
  </si>
  <si>
    <t>1314 348</t>
  </si>
  <si>
    <t>1315 337</t>
  </si>
  <si>
    <t>1316 129</t>
  </si>
  <si>
    <t>1317 1060</t>
  </si>
  <si>
    <t>1319 196</t>
  </si>
  <si>
    <t>1320 735</t>
  </si>
  <si>
    <t>1321 1196</t>
  </si>
  <si>
    <t>1322 865</t>
  </si>
  <si>
    <t>1324 236</t>
  </si>
  <si>
    <t>1325 715</t>
  </si>
  <si>
    <t>1326 1511</t>
  </si>
  <si>
    <t>1327 838</t>
  </si>
  <si>
    <t>1328 70</t>
  </si>
  <si>
    <t>1330 1334</t>
  </si>
  <si>
    <t>1331 999</t>
  </si>
  <si>
    <t>1332 1278</t>
  </si>
  <si>
    <t>1333 -80</t>
  </si>
  <si>
    <t>1334 228</t>
  </si>
  <si>
    <t>1335 946</t>
  </si>
  <si>
    <t>1337 1107</t>
  </si>
  <si>
    <t>1339 -15</t>
  </si>
  <si>
    <t>1340 233</t>
  </si>
  <si>
    <t>1341 770</t>
  </si>
  <si>
    <t>1342 804</t>
  </si>
  <si>
    <t>1344 1229</t>
  </si>
  <si>
    <t>1345 521</t>
  </si>
  <si>
    <t>1346 1005</t>
  </si>
  <si>
    <t>1347 118</t>
  </si>
  <si>
    <t>1348 658</t>
  </si>
  <si>
    <t>1350 1488</t>
  </si>
  <si>
    <t>1351 1016</t>
  </si>
  <si>
    <t>1352 883</t>
  </si>
  <si>
    <t>1353 1077</t>
  </si>
  <si>
    <t>1354 1080</t>
  </si>
  <si>
    <t>1355 -100</t>
  </si>
  <si>
    <t>1357 780</t>
  </si>
  <si>
    <t>1358 697</t>
  </si>
  <si>
    <t>1359 -475</t>
  </si>
  <si>
    <t>1360 1181</t>
  </si>
  <si>
    <t>1361 811</t>
  </si>
  <si>
    <t>1362 351</t>
  </si>
  <si>
    <t>1363 854</t>
  </si>
  <si>
    <t>1364 438</t>
  </si>
  <si>
    <t>1365 787</t>
  </si>
  <si>
    <t>1366 836</t>
  </si>
  <si>
    <t>1367 10</t>
  </si>
  <si>
    <t>1368 109</t>
  </si>
  <si>
    <t>1372 1350</t>
  </si>
  <si>
    <t>1373 321</t>
  </si>
  <si>
    <t>1376 2527</t>
  </si>
  <si>
    <t>1377 816</t>
  </si>
  <si>
    <t>1378 190</t>
  </si>
  <si>
    <t>1379 564</t>
  </si>
  <si>
    <t>1380 1603</t>
  </si>
  <si>
    <t>1381 879</t>
  </si>
  <si>
    <t>1382 745</t>
  </si>
  <si>
    <t>1383 -327</t>
  </si>
  <si>
    <t>1384 663</t>
  </si>
  <si>
    <t>1385 1068</t>
  </si>
  <si>
    <t>1386 1436</t>
  </si>
  <si>
    <t>1387 444</t>
  </si>
  <si>
    <t>1388 295</t>
  </si>
  <si>
    <t>1389 1420</t>
  </si>
  <si>
    <t>1390 677</t>
  </si>
  <si>
    <t>1391 1571</t>
  </si>
  <si>
    <t>1392 646</t>
  </si>
  <si>
    <t>1393 126</t>
  </si>
  <si>
    <t>1396 1125</t>
  </si>
  <si>
    <t>1398 247</t>
  </si>
  <si>
    <t>1401 770</t>
  </si>
  <si>
    <t>1402 286</t>
  </si>
  <si>
    <t>1403 724</t>
  </si>
  <si>
    <t>1405 1561</t>
  </si>
  <si>
    <t>1406 1232</t>
  </si>
  <si>
    <t>1407 1790</t>
  </si>
  <si>
    <t>1408 424</t>
  </si>
  <si>
    <t>1409 503</t>
  </si>
  <si>
    <t>1410 631</t>
  </si>
  <si>
    <t>1411 1256</t>
  </si>
  <si>
    <t>1412 129</t>
  </si>
  <si>
    <t>1413 -525</t>
  </si>
  <si>
    <t>1414 1148</t>
  </si>
  <si>
    <t>1417 1113</t>
  </si>
  <si>
    <t>1418 585</t>
  </si>
  <si>
    <t>1420 374</t>
  </si>
  <si>
    <t>1421 870</t>
  </si>
  <si>
    <t>1422 678</t>
  </si>
  <si>
    <t>1423 696</t>
  </si>
  <si>
    <t>1424 286</t>
  </si>
  <si>
    <t>1425 2136</t>
  </si>
  <si>
    <t>1426 -146</t>
  </si>
  <si>
    <t>1428 547</t>
  </si>
  <si>
    <t>1429 306</t>
  </si>
  <si>
    <t>1431 1031</t>
  </si>
  <si>
    <t>1433 -201</t>
  </si>
  <si>
    <t>1434 1075</t>
  </si>
  <si>
    <t>1435 1005</t>
  </si>
  <si>
    <t>1436 412</t>
  </si>
  <si>
    <t>1437 732</t>
  </si>
  <si>
    <t>1439 442</t>
  </si>
  <si>
    <t>1442 909</t>
  </si>
  <si>
    <t>1444 635</t>
  </si>
  <si>
    <t>1445 137</t>
  </si>
  <si>
    <t>1446 970</t>
  </si>
  <si>
    <t>1447 909</t>
  </si>
  <si>
    <t>1448 304</t>
  </si>
  <si>
    <t>1450 827</t>
  </si>
  <si>
    <t>1451 1163</t>
  </si>
  <si>
    <t>1452 1378</t>
  </si>
  <si>
    <t>1453 381</t>
  </si>
  <si>
    <t>1454 1010</t>
  </si>
  <si>
    <t>1455 1454</t>
  </si>
  <si>
    <t>1457 895</t>
  </si>
  <si>
    <t>1458 616</t>
  </si>
  <si>
    <t>1459 653</t>
  </si>
  <si>
    <t>1460 633</t>
  </si>
  <si>
    <t>1461 2373</t>
  </si>
  <si>
    <t>1462 129</t>
  </si>
  <si>
    <t>1463 661</t>
  </si>
  <si>
    <t>1464 1282</t>
  </si>
  <si>
    <t>1465 816</t>
  </si>
  <si>
    <t>1467 368</t>
  </si>
  <si>
    <t>1468 -113</t>
  </si>
  <si>
    <t>1469 1063</t>
  </si>
  <si>
    <t>1471 498</t>
  </si>
  <si>
    <t>1472 814</t>
  </si>
  <si>
    <t>1473 746</t>
  </si>
  <si>
    <t>1474 -256</t>
  </si>
  <si>
    <t>1475 146</t>
  </si>
  <si>
    <t>1476 1102</t>
  </si>
  <si>
    <t>1477 1295</t>
  </si>
  <si>
    <t>1478 1100</t>
  </si>
  <si>
    <t>1480 1675</t>
  </si>
  <si>
    <t>1481 623</t>
  </si>
  <si>
    <t>1482 48</t>
  </si>
  <si>
    <t>1483 1100</t>
  </si>
  <si>
    <t>1484 -559</t>
  </si>
  <si>
    <t>1485 271</t>
  </si>
  <si>
    <t>1486 1163</t>
  </si>
  <si>
    <t>1487 530</t>
  </si>
  <si>
    <t>1488 595</t>
  </si>
  <si>
    <t>1490 558</t>
  </si>
  <si>
    <t>1492 374</t>
  </si>
  <si>
    <t>1493 284</t>
  </si>
  <si>
    <t>1494 249</t>
  </si>
  <si>
    <t>1495 1744</t>
  </si>
  <si>
    <t>1497 217</t>
  </si>
  <si>
    <t>1498 108</t>
  </si>
  <si>
    <t>1499 474</t>
  </si>
  <si>
    <t>1500 1017</t>
  </si>
  <si>
    <t>1501 1409</t>
  </si>
  <si>
    <t>1503 -101</t>
  </si>
  <si>
    <t>1505 1329</t>
  </si>
  <si>
    <t>1507 -169</t>
  </si>
  <si>
    <t>1508 -59</t>
  </si>
  <si>
    <t>1509 19</t>
  </si>
  <si>
    <t>1510 492</t>
  </si>
  <si>
    <t>1511 821</t>
  </si>
  <si>
    <t>1512 1241</t>
  </si>
  <si>
    <t>1513 177</t>
  </si>
  <si>
    <t>1515 1125</t>
  </si>
  <si>
    <t>1518 226</t>
  </si>
  <si>
    <t>1519 -30</t>
  </si>
  <si>
    <t>1520 677</t>
  </si>
  <si>
    <t>1521 769</t>
  </si>
  <si>
    <t>1522 1060</t>
  </si>
  <si>
    <t>1523 237</t>
  </si>
  <si>
    <t>1525 943</t>
  </si>
  <si>
    <t>1526 1262</t>
  </si>
  <si>
    <t>1527 1046</t>
  </si>
  <si>
    <t>1532 928</t>
  </si>
  <si>
    <t>1533 308</t>
  </si>
  <si>
    <t>1534 -115</t>
  </si>
  <si>
    <t>1535 1101</t>
  </si>
  <si>
    <t>1536 749</t>
  </si>
  <si>
    <t>1537 906</t>
  </si>
  <si>
    <t>1538 21</t>
  </si>
  <si>
    <t>1539 712</t>
  </si>
  <si>
    <t>1540 728</t>
  </si>
  <si>
    <t>1541 1456</t>
  </si>
  <si>
    <t>1542 1326</t>
  </si>
  <si>
    <t>1544 176</t>
  </si>
  <si>
    <t>1545 1640</t>
  </si>
  <si>
    <t>1546 1122</t>
  </si>
  <si>
    <t>1547 1107</t>
  </si>
  <si>
    <t>1548 128</t>
  </si>
  <si>
    <t>1549 507</t>
  </si>
  <si>
    <t>1550 377</t>
  </si>
  <si>
    <t>1552 302</t>
  </si>
  <si>
    <t>1553 1165</t>
  </si>
  <si>
    <t>1554 1176</t>
  </si>
  <si>
    <t>1556 465</t>
  </si>
  <si>
    <t>1557 1157</t>
  </si>
  <si>
    <t>1558 683</t>
  </si>
  <si>
    <t>1559 1159</t>
  </si>
  <si>
    <t>1560 415</t>
  </si>
  <si>
    <t>1561 1293</t>
  </si>
  <si>
    <t>1562 1026</t>
  </si>
  <si>
    <t>1564 973</t>
  </si>
  <si>
    <t>1565 156</t>
  </si>
  <si>
    <t>1566 415</t>
  </si>
  <si>
    <t>1567 1061</t>
  </si>
  <si>
    <t>1568 -201</t>
  </si>
  <si>
    <t>1569 577</t>
  </si>
  <si>
    <t>1570 1086</t>
  </si>
  <si>
    <t>1573 1552</t>
  </si>
  <si>
    <t>1575 1090</t>
  </si>
  <si>
    <t>1576 104</t>
  </si>
  <si>
    <t>1577 -334</t>
  </si>
  <si>
    <t>1578 1022</t>
  </si>
  <si>
    <t>1580 2043</t>
  </si>
  <si>
    <t>1581 233</t>
  </si>
  <si>
    <t>1582 601</t>
  </si>
  <si>
    <t>1585 901</t>
  </si>
  <si>
    <t>1586 477</t>
  </si>
  <si>
    <t>1587 720</t>
  </si>
  <si>
    <t>1589 572</t>
  </si>
  <si>
    <t>1590 976</t>
  </si>
  <si>
    <t>1591 815</t>
  </si>
  <si>
    <t>1592 803</t>
  </si>
  <si>
    <t>1593 1348</t>
  </si>
  <si>
    <t>1594 1170</t>
  </si>
  <si>
    <t>1596 324</t>
  </si>
  <si>
    <t>1597 247</t>
  </si>
  <si>
    <t>1598 1127</t>
  </si>
  <si>
    <t>1599 928</t>
  </si>
  <si>
    <t>1600 1206</t>
  </si>
  <si>
    <t>1602 543</t>
  </si>
  <si>
    <t>1603 1367</t>
  </si>
  <si>
    <t>1604 740</t>
  </si>
  <si>
    <t>1605 1553</t>
  </si>
  <si>
    <t>1606 589</t>
  </si>
  <si>
    <t>1607 665</t>
  </si>
  <si>
    <t>1608 1046</t>
  </si>
  <si>
    <t>1609 1090</t>
  </si>
  <si>
    <t>1610 864</t>
  </si>
  <si>
    <t>1612 -117</t>
  </si>
  <si>
    <t>1615 824</t>
  </si>
  <si>
    <t>1616 563</t>
  </si>
  <si>
    <t>1617 609</t>
  </si>
  <si>
    <t>1618 684</t>
  </si>
  <si>
    <t>1619 937</t>
  </si>
  <si>
    <t>1620 597</t>
  </si>
  <si>
    <t>1621 925</t>
  </si>
  <si>
    <t>1622 810</t>
  </si>
  <si>
    <t>1623 752</t>
  </si>
  <si>
    <t>1624 1017</t>
  </si>
  <si>
    <t>1625 529</t>
  </si>
  <si>
    <t>1626 -217</t>
  </si>
  <si>
    <t>1627 523</t>
  </si>
  <si>
    <t>1629 754</t>
  </si>
  <si>
    <t>1631 628</t>
  </si>
  <si>
    <t>1632 448</t>
  </si>
  <si>
    <t>1633 951</t>
  </si>
  <si>
    <t>1634 1094</t>
  </si>
  <si>
    <t>1635 703</t>
  </si>
  <si>
    <t>1636 678</t>
  </si>
  <si>
    <t>1637 -1195</t>
  </si>
  <si>
    <t>1638 958</t>
  </si>
  <si>
    <t>1639 -1805</t>
  </si>
  <si>
    <t>1640 544</t>
  </si>
  <si>
    <t>1642 582</t>
  </si>
  <si>
    <t>1643 -226</t>
  </si>
  <si>
    <t>1644 508</t>
  </si>
  <si>
    <t>1645 1183</t>
  </si>
  <si>
    <t>1647 485</t>
  </si>
  <si>
    <t>1648 1518</t>
  </si>
  <si>
    <t>1649 -581</t>
  </si>
  <si>
    <t>1652 661</t>
  </si>
  <si>
    <t>1653 733</t>
  </si>
  <si>
    <t>1654 1024</t>
  </si>
  <si>
    <t>1655 1042</t>
  </si>
  <si>
    <t>1656 613</t>
  </si>
  <si>
    <t>1657 386</t>
  </si>
  <si>
    <t>1658 674</t>
  </si>
  <si>
    <t>1660 699</t>
  </si>
  <si>
    <t>1661 245</t>
  </si>
  <si>
    <t>1663 1273</t>
  </si>
  <si>
    <t>1664 610</t>
  </si>
  <si>
    <t>1665 1057</t>
  </si>
  <si>
    <t>1666 424</t>
  </si>
  <si>
    <t>1667 606</t>
  </si>
  <si>
    <t>1668 1169</t>
  </si>
  <si>
    <t>1669 1260</t>
  </si>
  <si>
    <t>1670 532</t>
  </si>
  <si>
    <t>1671 -719</t>
  </si>
  <si>
    <t>1672 609</t>
  </si>
  <si>
    <t>1673 328</t>
  </si>
  <si>
    <t>0 1155</t>
  </si>
  <si>
    <t>1 390</t>
  </si>
  <si>
    <t>2 -53</t>
  </si>
  <si>
    <t>3 -97</t>
  </si>
  <si>
    <t>5 549</t>
  </si>
  <si>
    <t>6 412</t>
  </si>
  <si>
    <t>7 -272</t>
  </si>
  <si>
    <t>10 -129</t>
  </si>
  <si>
    <t>11 250</t>
  </si>
  <si>
    <t>14 685</t>
  </si>
  <si>
    <t>15 280</t>
  </si>
  <si>
    <t>17 359</t>
  </si>
  <si>
    <t>20 427</t>
  </si>
  <si>
    <t>21 674</t>
  </si>
  <si>
    <t>22 935</t>
  </si>
  <si>
    <t>23 600</t>
  </si>
  <si>
    <t>24 582</t>
  </si>
  <si>
    <t>25 689</t>
  </si>
  <si>
    <t>26 -48</t>
  </si>
  <si>
    <t>27 1394</t>
  </si>
  <si>
    <t>28 496</t>
  </si>
  <si>
    <t>29 470</t>
  </si>
  <si>
    <t>30 618</t>
  </si>
  <si>
    <t>32 93</t>
  </si>
  <si>
    <t>35 168</t>
  </si>
  <si>
    <t>36 209</t>
  </si>
  <si>
    <t>37 -15</t>
  </si>
  <si>
    <t>38 112</t>
  </si>
  <si>
    <t>39 721</t>
  </si>
  <si>
    <t>42 407</t>
  </si>
  <si>
    <t>45 193</t>
  </si>
  <si>
    <t>46 1046</t>
  </si>
  <si>
    <t>49 274</t>
  </si>
  <si>
    <t>50 -171</t>
  </si>
  <si>
    <t>53 367</t>
  </si>
  <si>
    <t>54 101</t>
  </si>
  <si>
    <t>55 669</t>
  </si>
  <si>
    <t>57 463</t>
  </si>
  <si>
    <t>59 634</t>
  </si>
  <si>
    <t>60 567</t>
  </si>
  <si>
    <t>62 448</t>
  </si>
  <si>
    <t>63 -52</t>
  </si>
  <si>
    <t>65 294</t>
  </si>
  <si>
    <t>66 -31</t>
  </si>
  <si>
    <t>67 151</t>
  </si>
  <si>
    <t>68 42</t>
  </si>
  <si>
    <t>71 444</t>
  </si>
  <si>
    <t>73 28</t>
  </si>
  <si>
    <t>74 324</t>
  </si>
  <si>
    <t>75 592</t>
  </si>
  <si>
    <t>76 250</t>
  </si>
  <si>
    <t>77 -399</t>
  </si>
  <si>
    <t>78 -242</t>
  </si>
  <si>
    <t>80 287</t>
  </si>
  <si>
    <t>81 258</t>
  </si>
  <si>
    <t>82 524</t>
  </si>
  <si>
    <t>83 414</t>
  </si>
  <si>
    <t>84 430</t>
  </si>
  <si>
    <t>86 555</t>
  </si>
  <si>
    <t>88 339</t>
  </si>
  <si>
    <t>89 527</t>
  </si>
  <si>
    <t>90 628</t>
  </si>
  <si>
    <t>91 299</t>
  </si>
  <si>
    <t>94 619</t>
  </si>
  <si>
    <t>95 673</t>
  </si>
  <si>
    <t>96 286</t>
  </si>
  <si>
    <t>97 -642</t>
  </si>
  <si>
    <t>99 403</t>
  </si>
  <si>
    <t>101 284</t>
  </si>
  <si>
    <t>102 -93</t>
  </si>
  <si>
    <t>104 572</t>
  </si>
  <si>
    <t>105 224</t>
  </si>
  <si>
    <t>109 357</t>
  </si>
  <si>
    <t>111 833</t>
  </si>
  <si>
    <t>112 188</t>
  </si>
  <si>
    <t>113 130</t>
  </si>
  <si>
    <t>114 543</t>
  </si>
  <si>
    <t>115 772</t>
  </si>
  <si>
    <t>117 331</t>
  </si>
  <si>
    <t>118 174</t>
  </si>
  <si>
    <t>119 82</t>
  </si>
  <si>
    <t>122 -62</t>
  </si>
  <si>
    <t>123 428</t>
  </si>
  <si>
    <t>124 667</t>
  </si>
  <si>
    <t>125 628</t>
  </si>
  <si>
    <t>127 100</t>
  </si>
  <si>
    <t>129 217</t>
  </si>
  <si>
    <t>131 652</t>
  </si>
  <si>
    <t>132 335</t>
  </si>
  <si>
    <t>133 381</t>
  </si>
  <si>
    <t>134 676</t>
  </si>
  <si>
    <t>135 663</t>
  </si>
  <si>
    <t>136 153</t>
  </si>
  <si>
    <t>137 80</t>
  </si>
  <si>
    <t>138 959</t>
  </si>
  <si>
    <t>139 506</t>
  </si>
  <si>
    <t>140 453</t>
  </si>
  <si>
    <t>142 350</t>
  </si>
  <si>
    <t>144 602</t>
  </si>
  <si>
    <t>145 546</t>
  </si>
  <si>
    <t>146 878</t>
  </si>
  <si>
    <t>147 121</t>
  </si>
  <si>
    <t>148 752</t>
  </si>
  <si>
    <t>149 15</t>
  </si>
  <si>
    <t>150 -2</t>
  </si>
  <si>
    <t>151 500</t>
  </si>
  <si>
    <t>152 468</t>
  </si>
  <si>
    <t>153 357</t>
  </si>
  <si>
    <t>154 274</t>
  </si>
  <si>
    <t>155 696</t>
  </si>
  <si>
    <t>157 113</t>
  </si>
  <si>
    <t>158 122</t>
  </si>
  <si>
    <t>159 299</t>
  </si>
  <si>
    <t>161 833</t>
  </si>
  <si>
    <t>162 477</t>
  </si>
  <si>
    <t>164 794</t>
  </si>
  <si>
    <t>165 737</t>
  </si>
  <si>
    <t>166 328</t>
  </si>
  <si>
    <t>167 208</t>
  </si>
  <si>
    <t>168 653</t>
  </si>
  <si>
    <t>169 927</t>
  </si>
  <si>
    <t>170 3</t>
  </si>
  <si>
    <t>172 -186</t>
  </si>
  <si>
    <t>174 164</t>
  </si>
  <si>
    <t>176 4</t>
  </si>
  <si>
    <t>177 -213</t>
  </si>
  <si>
    <t>178 358</t>
  </si>
  <si>
    <t>179 513</t>
  </si>
  <si>
    <t>180 373</t>
  </si>
  <si>
    <t>181 210</t>
  </si>
  <si>
    <t>182 55</t>
  </si>
  <si>
    <t>183 -4</t>
  </si>
  <si>
    <t>184 438</t>
  </si>
  <si>
    <t>185 634</t>
  </si>
  <si>
    <t>186 862</t>
  </si>
  <si>
    <t>188 212</t>
  </si>
  <si>
    <t>189 266</t>
  </si>
  <si>
    <t>190 381</t>
  </si>
  <si>
    <t>192 43</t>
  </si>
  <si>
    <t>193 964</t>
  </si>
  <si>
    <t>194 1238</t>
  </si>
  <si>
    <t>195 764</t>
  </si>
  <si>
    <t>197 173</t>
  </si>
  <si>
    <t>199 917</t>
  </si>
  <si>
    <t>200 311</t>
  </si>
  <si>
    <t>201 354</t>
  </si>
  <si>
    <t>202 112</t>
  </si>
  <si>
    <t>203 458</t>
  </si>
  <si>
    <t>205 536</t>
  </si>
  <si>
    <t>207 135</t>
  </si>
  <si>
    <t>208 45</t>
  </si>
  <si>
    <t>209 593</t>
  </si>
  <si>
    <t>210 19</t>
  </si>
  <si>
    <t>211 613</t>
  </si>
  <si>
    <t>215 645</t>
  </si>
  <si>
    <t>217 258</t>
  </si>
  <si>
    <t>218 112</t>
  </si>
  <si>
    <t>220 255</t>
  </si>
  <si>
    <t>221 955</t>
  </si>
  <si>
    <t>222 219</t>
  </si>
  <si>
    <t>223 219</t>
  </si>
  <si>
    <t>224 1989</t>
  </si>
  <si>
    <t>225 356</t>
  </si>
  <si>
    <t>227 220</t>
  </si>
  <si>
    <t>228 449</t>
  </si>
  <si>
    <t>229 778</t>
  </si>
  <si>
    <t>231 389</t>
  </si>
  <si>
    <t>232 80</t>
  </si>
  <si>
    <t>233 107</t>
  </si>
  <si>
    <t>235 790</t>
  </si>
  <si>
    <t>236 621</t>
  </si>
  <si>
    <t>237 -17</t>
  </si>
  <si>
    <t>238 -221</t>
  </si>
  <si>
    <t>239 688</t>
  </si>
  <si>
    <t>241 592</t>
  </si>
  <si>
    <t>242 16</t>
  </si>
  <si>
    <t>243 340</t>
  </si>
  <si>
    <t>244 543</t>
  </si>
  <si>
    <t>246 219</t>
  </si>
  <si>
    <t>248 404</t>
  </si>
  <si>
    <t>252 89</t>
  </si>
  <si>
    <t>253 513</t>
  </si>
  <si>
    <t>254 125</t>
  </si>
  <si>
    <t>256 676</t>
  </si>
  <si>
    <t>258 16</t>
  </si>
  <si>
    <t>259 658</t>
  </si>
  <si>
    <t>260 293</t>
  </si>
  <si>
    <t>261 1041</t>
  </si>
  <si>
    <t>262 303</t>
  </si>
  <si>
    <t>263 1049</t>
  </si>
  <si>
    <t>264 767</t>
  </si>
  <si>
    <t>267 814</t>
  </si>
  <si>
    <t>268 121</t>
  </si>
  <si>
    <t>271 504</t>
  </si>
  <si>
    <t>272 308</t>
  </si>
  <si>
    <t>273 888</t>
  </si>
  <si>
    <t>274 95</t>
  </si>
  <si>
    <t>275 1116</t>
  </si>
  <si>
    <t>277 1034</t>
  </si>
  <si>
    <t>278 -91</t>
  </si>
  <si>
    <t>279 714</t>
  </si>
  <si>
    <t>280 493</t>
  </si>
  <si>
    <t>282 1097</t>
  </si>
  <si>
    <t>285 1111</t>
  </si>
  <si>
    <t>286 -2</t>
  </si>
  <si>
    <t>288 1029</t>
  </si>
  <si>
    <t>289 371</t>
  </si>
  <si>
    <t>290 825</t>
  </si>
  <si>
    <t>291 1129</t>
  </si>
  <si>
    <t>292 1016</t>
  </si>
  <si>
    <t>293 887</t>
  </si>
  <si>
    <t>294 242</t>
  </si>
  <si>
    <t>295 1004</t>
  </si>
  <si>
    <t>296 959</t>
  </si>
  <si>
    <t>299 776</t>
  </si>
  <si>
    <t>301 366</t>
  </si>
  <si>
    <t>304 629</t>
  </si>
  <si>
    <t>305 -73</t>
  </si>
  <si>
    <t>306 195</t>
  </si>
  <si>
    <t>308 861</t>
  </si>
  <si>
    <t>310 384</t>
  </si>
  <si>
    <t>311 679</t>
  </si>
  <si>
    <t>313 595</t>
  </si>
  <si>
    <t>314 155</t>
  </si>
  <si>
    <t>317 516</t>
  </si>
  <si>
    <t>319 244</t>
  </si>
  <si>
    <t>320 677</t>
  </si>
  <si>
    <t>322 1085</t>
  </si>
  <si>
    <t>323 211</t>
  </si>
  <si>
    <t>324 11</t>
  </si>
  <si>
    <t>325 578</t>
  </si>
  <si>
    <t>329 956</t>
  </si>
  <si>
    <t>330 1</t>
  </si>
  <si>
    <t>331 383</t>
  </si>
  <si>
    <t>332 565</t>
  </si>
  <si>
    <t>333 -143</t>
  </si>
  <si>
    <t>334 243</t>
  </si>
  <si>
    <t>335 572</t>
  </si>
  <si>
    <t>336 1252</t>
  </si>
  <si>
    <t>337 367</t>
  </si>
  <si>
    <t>339 657</t>
  </si>
  <si>
    <t>340 1290</t>
  </si>
  <si>
    <t>341 419</t>
  </si>
  <si>
    <t>342 785</t>
  </si>
  <si>
    <t>343 439</t>
  </si>
  <si>
    <t>346 369</t>
  </si>
  <si>
    <t>347 209</t>
  </si>
  <si>
    <t>348 -215</t>
  </si>
  <si>
    <t>350 892</t>
  </si>
  <si>
    <t>352 1112</t>
  </si>
  <si>
    <t>354 102</t>
  </si>
  <si>
    <t>355 572</t>
  </si>
  <si>
    <t>356 1006</t>
  </si>
  <si>
    <t>357 907</t>
  </si>
  <si>
    <t>358 -137</t>
  </si>
  <si>
    <t>361 597</t>
  </si>
  <si>
    <t>362 371</t>
  </si>
  <si>
    <t>364 45</t>
  </si>
  <si>
    <t>365 1152</t>
  </si>
  <si>
    <t>367 1031</t>
  </si>
  <si>
    <t>368 337</t>
  </si>
  <si>
    <t>370 724</t>
  </si>
  <si>
    <t>371 599</t>
  </si>
  <si>
    <t>372 891</t>
  </si>
  <si>
    <t>374 506</t>
  </si>
  <si>
    <t>375 866</t>
  </si>
  <si>
    <t>376 550</t>
  </si>
  <si>
    <t>377 501</t>
  </si>
  <si>
    <t>378 1085</t>
  </si>
  <si>
    <t>381 256</t>
  </si>
  <si>
    <t>382 736</t>
  </si>
  <si>
    <t>387 282</t>
  </si>
  <si>
    <t>388 -106</t>
  </si>
  <si>
    <t>389 31</t>
  </si>
  <si>
    <t>390 64</t>
  </si>
  <si>
    <t>391 353</t>
  </si>
  <si>
    <t>392 617</t>
  </si>
  <si>
    <t>393 994</t>
  </si>
  <si>
    <t>394 244</t>
  </si>
  <si>
    <t>395 947</t>
  </si>
  <si>
    <t>396 996</t>
  </si>
  <si>
    <t>397 406</t>
  </si>
  <si>
    <t>398 511</t>
  </si>
  <si>
    <t>399 -128</t>
  </si>
  <si>
    <t>400 633</t>
  </si>
  <si>
    <t>401 776</t>
  </si>
  <si>
    <t>402 392</t>
  </si>
  <si>
    <t>403 -159</t>
  </si>
  <si>
    <t>404 252</t>
  </si>
  <si>
    <t>406 265</t>
  </si>
  <si>
    <t>407 552</t>
  </si>
  <si>
    <t>408 940</t>
  </si>
  <si>
    <t>409 128</t>
  </si>
  <si>
    <t>410 515</t>
  </si>
  <si>
    <t>411 1102</t>
  </si>
  <si>
    <t>413 66</t>
  </si>
  <si>
    <t>414 -179</t>
  </si>
  <si>
    <t>415 875</t>
  </si>
  <si>
    <t>416 411</t>
  </si>
  <si>
    <t>417 1042</t>
  </si>
  <si>
    <t>418 904</t>
  </si>
  <si>
    <t>419 196</t>
  </si>
  <si>
    <t>422 654</t>
  </si>
  <si>
    <t>424 500</t>
  </si>
  <si>
    <t>425 724</t>
  </si>
  <si>
    <t>429 856</t>
  </si>
  <si>
    <t>430 850</t>
  </si>
  <si>
    <t>431 138</t>
  </si>
  <si>
    <t>432 526</t>
  </si>
  <si>
    <t>433 884</t>
  </si>
  <si>
    <t>434 259</t>
  </si>
  <si>
    <t>435 519</t>
  </si>
  <si>
    <t>436 1008</t>
  </si>
  <si>
    <t>437 632</t>
  </si>
  <si>
    <t>439 708</t>
  </si>
  <si>
    <t>440 356</t>
  </si>
  <si>
    <t>442 706</t>
  </si>
  <si>
    <t>443 833</t>
  </si>
  <si>
    <t>444 668</t>
  </si>
  <si>
    <t>445 984</t>
  </si>
  <si>
    <t>446 1055</t>
  </si>
  <si>
    <t>447 571</t>
  </si>
  <si>
    <t>448 -91</t>
  </si>
  <si>
    <t>449 -1</t>
  </si>
  <si>
    <t>450 100</t>
  </si>
  <si>
    <t>451 394</t>
  </si>
  <si>
    <t>452 646</t>
  </si>
  <si>
    <t>454 -114</t>
  </si>
  <si>
    <t>455 1074</t>
  </si>
  <si>
    <t>456 793</t>
  </si>
  <si>
    <t>457 928</t>
  </si>
  <si>
    <t>458 -528</t>
  </si>
  <si>
    <t>459 717</t>
  </si>
  <si>
    <t>460 649</t>
  </si>
  <si>
    <t>461 519</t>
  </si>
  <si>
    <t>462 209</t>
  </si>
  <si>
    <t>463 814</t>
  </si>
  <si>
    <t>464 233</t>
  </si>
  <si>
    <t>465 1054</t>
  </si>
  <si>
    <t>466 399</t>
  </si>
  <si>
    <t>467 463</t>
  </si>
  <si>
    <t>468 -24</t>
  </si>
  <si>
    <t>469 -572</t>
  </si>
  <si>
    <t>470 343</t>
  </si>
  <si>
    <t>472 1275</t>
  </si>
  <si>
    <t>473 381</t>
  </si>
  <si>
    <t>474 1047</t>
  </si>
  <si>
    <t>476 859</t>
  </si>
  <si>
    <t>478 275</t>
  </si>
  <si>
    <t>480 390</t>
  </si>
  <si>
    <t>481 1129</t>
  </si>
  <si>
    <t>483 282</t>
  </si>
  <si>
    <t>484 725</t>
  </si>
  <si>
    <t>485 866</t>
  </si>
  <si>
    <t>487 827</t>
  </si>
  <si>
    <t>488 -596</t>
  </si>
  <si>
    <t>491 26</t>
  </si>
  <si>
    <t>492 1202</t>
  </si>
  <si>
    <t>493 -62</t>
  </si>
  <si>
    <t>494 554</t>
  </si>
  <si>
    <t>495 1094</t>
  </si>
  <si>
    <t>496 1040</t>
  </si>
  <si>
    <t>497 977</t>
  </si>
  <si>
    <t>499 -76</t>
  </si>
  <si>
    <t>501 2352</t>
  </si>
  <si>
    <t>503 -156</t>
  </si>
  <si>
    <t>504 625</t>
  </si>
  <si>
    <t>506 652</t>
  </si>
  <si>
    <t>507 485</t>
  </si>
  <si>
    <t>508 561</t>
  </si>
  <si>
    <t>510 545</t>
  </si>
  <si>
    <t>511 255</t>
  </si>
  <si>
    <t>512 -482</t>
  </si>
  <si>
    <t>513 119</t>
  </si>
  <si>
    <t>514 70</t>
  </si>
  <si>
    <t>515 -19</t>
  </si>
  <si>
    <t>516 1091</t>
  </si>
  <si>
    <t>518 788</t>
  </si>
  <si>
    <t>519 1287</t>
  </si>
  <si>
    <t>520 110</t>
  </si>
  <si>
    <t>521 961</t>
  </si>
  <si>
    <t>523 534</t>
  </si>
  <si>
    <t>524 -135</t>
  </si>
  <si>
    <t>525 132</t>
  </si>
  <si>
    <t>527 736</t>
  </si>
  <si>
    <t>528 844</t>
  </si>
  <si>
    <t>530 543</t>
  </si>
  <si>
    <t>532 1096</t>
  </si>
  <si>
    <t>533 344</t>
  </si>
  <si>
    <t>535 530</t>
  </si>
  <si>
    <t>536 1724</t>
  </si>
  <si>
    <t>537 1543</t>
  </si>
  <si>
    <t>538 267</t>
  </si>
  <si>
    <t>539 517</t>
  </si>
  <si>
    <t>540 1514</t>
  </si>
  <si>
    <t>541 1082</t>
  </si>
  <si>
    <t>542 787</t>
  </si>
  <si>
    <t>544 409</t>
  </si>
  <si>
    <t>548 82</t>
  </si>
  <si>
    <t>549 831</t>
  </si>
  <si>
    <t>552 843</t>
  </si>
  <si>
    <t>553 1127</t>
  </si>
  <si>
    <t>554 75</t>
  </si>
  <si>
    <t>555 759</t>
  </si>
  <si>
    <t>556 747</t>
  </si>
  <si>
    <t>558 1280</t>
  </si>
  <si>
    <t>560 520</t>
  </si>
  <si>
    <t>561 1179</t>
  </si>
  <si>
    <t>562 7</t>
  </si>
  <si>
    <t>563 1143</t>
  </si>
  <si>
    <t>564 484</t>
  </si>
  <si>
    <t>565 692</t>
  </si>
  <si>
    <t>566 1062</t>
  </si>
  <si>
    <t>568 808</t>
  </si>
  <si>
    <t>569 118</t>
  </si>
  <si>
    <t>571 1003</t>
  </si>
  <si>
    <t>572 678</t>
  </si>
  <si>
    <t>573 861</t>
  </si>
  <si>
    <t>574 1157</t>
  </si>
  <si>
    <t>575 960</t>
  </si>
  <si>
    <t>576 982</t>
  </si>
  <si>
    <t>577 129</t>
  </si>
  <si>
    <t>579 431</t>
  </si>
  <si>
    <t>581 837</t>
  </si>
  <si>
    <t>582 945</t>
  </si>
  <si>
    <t>583 962</t>
  </si>
  <si>
    <t>584 681</t>
  </si>
  <si>
    <t>587 129</t>
  </si>
  <si>
    <t>588 519</t>
  </si>
  <si>
    <t>589 1083</t>
  </si>
  <si>
    <t>590 252</t>
  </si>
  <si>
    <t>591 836</t>
  </si>
  <si>
    <t>592 187</t>
  </si>
  <si>
    <t>593 891</t>
  </si>
  <si>
    <t>595 104</t>
  </si>
  <si>
    <t>597 464</t>
  </si>
  <si>
    <t>598 240</t>
  </si>
  <si>
    <t>599 778</t>
  </si>
  <si>
    <t>600 360</t>
  </si>
  <si>
    <t>601 931</t>
  </si>
  <si>
    <t>602 184</t>
  </si>
  <si>
    <t>603 105</t>
  </si>
  <si>
    <t>604 207</t>
  </si>
  <si>
    <t>607 1183</t>
  </si>
  <si>
    <t>608 262</t>
  </si>
  <si>
    <t>609 510</t>
  </si>
  <si>
    <t>610 1085</t>
  </si>
  <si>
    <t>612 863</t>
  </si>
  <si>
    <t>613 300</t>
  </si>
  <si>
    <t>614 503</t>
  </si>
  <si>
    <t>615 759</t>
  </si>
  <si>
    <t>616 1568</t>
  </si>
  <si>
    <t>617 625</t>
  </si>
  <si>
    <t>618 445</t>
  </si>
  <si>
    <t>619 645</t>
  </si>
  <si>
    <t>620 -74</t>
  </si>
  <si>
    <t>622 221</t>
  </si>
  <si>
    <t>623 357</t>
  </si>
  <si>
    <t>624 691</t>
  </si>
  <si>
    <t>625 1013</t>
  </si>
  <si>
    <t>626 1036</t>
  </si>
  <si>
    <t>628 492</t>
  </si>
  <si>
    <t>629 426</t>
  </si>
  <si>
    <t>631 1125</t>
  </si>
  <si>
    <t>633 1019</t>
  </si>
  <si>
    <t>634 889</t>
  </si>
  <si>
    <t>636 1091</t>
  </si>
  <si>
    <t>637 267</t>
  </si>
  <si>
    <t>638 1160</t>
  </si>
  <si>
    <t>639 546</t>
  </si>
  <si>
    <t>640 185</t>
  </si>
  <si>
    <t>642 754</t>
  </si>
  <si>
    <t>643 343</t>
  </si>
  <si>
    <t>646 949</t>
  </si>
  <si>
    <t>648 924</t>
  </si>
  <si>
    <t>650 783</t>
  </si>
  <si>
    <t>652 851</t>
  </si>
  <si>
    <t>654 452</t>
  </si>
  <si>
    <t>656 336</t>
  </si>
  <si>
    <t>657 -276</t>
  </si>
  <si>
    <t>658 114</t>
  </si>
  <si>
    <t>660 254</t>
  </si>
  <si>
    <t>661 1370</t>
  </si>
  <si>
    <t>662 1052</t>
  </si>
  <si>
    <t>663 1051</t>
  </si>
  <si>
    <t>665 887</t>
  </si>
  <si>
    <t>666 256</t>
  </si>
  <si>
    <t>667 990</t>
  </si>
  <si>
    <t>668 733</t>
  </si>
  <si>
    <t>670 202</t>
  </si>
  <si>
    <t>672 880</t>
  </si>
  <si>
    <t>673 1036</t>
  </si>
  <si>
    <t>674 598</t>
  </si>
  <si>
    <t>676 551</t>
  </si>
  <si>
    <t>677 683</t>
  </si>
  <si>
    <t>678 962</t>
  </si>
  <si>
    <t>679 828</t>
  </si>
  <si>
    <t>680 -178</t>
  </si>
  <si>
    <t>681 1056</t>
  </si>
  <si>
    <t>683 721</t>
  </si>
  <si>
    <t>684 684</t>
  </si>
  <si>
    <t>686 1049</t>
  </si>
  <si>
    <t>688 574</t>
  </si>
  <si>
    <t>689 823</t>
  </si>
  <si>
    <t>690 730</t>
  </si>
  <si>
    <t>692 499</t>
  </si>
  <si>
    <t>693 1068</t>
  </si>
  <si>
    <t>694 119</t>
  </si>
  <si>
    <t>695 184</t>
  </si>
  <si>
    <t>698 264</t>
  </si>
  <si>
    <t>699 -133</t>
  </si>
  <si>
    <t>701 861</t>
  </si>
  <si>
    <t>702 173</t>
  </si>
  <si>
    <t>704 506</t>
  </si>
  <si>
    <t>705 717</t>
  </si>
  <si>
    <t>706 1135</t>
  </si>
  <si>
    <t>707 1643</t>
  </si>
  <si>
    <t>711 963</t>
  </si>
  <si>
    <t>712 96</t>
  </si>
  <si>
    <t>713 443</t>
  </si>
  <si>
    <t>715 607</t>
  </si>
  <si>
    <t>716 387</t>
  </si>
  <si>
    <t>717 1038</t>
  </si>
  <si>
    <t>718 502</t>
  </si>
  <si>
    <t>721 1403</t>
  </si>
  <si>
    <t>722 1113</t>
  </si>
  <si>
    <t>723 300</t>
  </si>
  <si>
    <t>724 700</t>
  </si>
  <si>
    <t>725 1116</t>
  </si>
  <si>
    <t>727 487</t>
  </si>
  <si>
    <t>728 343</t>
  </si>
  <si>
    <t>730 -210</t>
  </si>
  <si>
    <t>731 771</t>
  </si>
  <si>
    <t>732 803</t>
  </si>
  <si>
    <t>733 238</t>
  </si>
  <si>
    <t>735 -61</t>
  </si>
  <si>
    <t>736 240</t>
  </si>
  <si>
    <t>737 -299</t>
  </si>
  <si>
    <t>740 1363</t>
  </si>
  <si>
    <t>741 829</t>
  </si>
  <si>
    <t>742 445</t>
  </si>
  <si>
    <t>744 242</t>
  </si>
  <si>
    <t>745 728</t>
  </si>
  <si>
    <t>746 772</t>
  </si>
  <si>
    <t>747 1264</t>
  </si>
  <si>
    <t>748 -176</t>
  </si>
  <si>
    <t>749 552</t>
  </si>
  <si>
    <t>750 1491</t>
  </si>
  <si>
    <t>752 -152</t>
  </si>
  <si>
    <t>753 323</t>
  </si>
  <si>
    <t>755 -359</t>
  </si>
  <si>
    <t>757 435</t>
  </si>
  <si>
    <t>758 647</t>
  </si>
  <si>
    <t>762 1154</t>
  </si>
  <si>
    <t>763 221</t>
  </si>
  <si>
    <t>764 361</t>
  </si>
  <si>
    <t>765 1490</t>
  </si>
  <si>
    <t>766 173</t>
  </si>
  <si>
    <t>767 427</t>
  </si>
  <si>
    <t>768 1153</t>
  </si>
  <si>
    <t>769 529</t>
  </si>
  <si>
    <t>770 199</t>
  </si>
  <si>
    <t>772 895</t>
  </si>
  <si>
    <t>773 -71</t>
  </si>
  <si>
    <t>774 35</t>
  </si>
  <si>
    <t>775 266</t>
  </si>
  <si>
    <t>776 840</t>
  </si>
  <si>
    <t>777 497</t>
  </si>
  <si>
    <t>778 1020</t>
  </si>
  <si>
    <t>779 785</t>
  </si>
  <si>
    <t>781 538</t>
  </si>
  <si>
    <t>782 535</t>
  </si>
  <si>
    <t>785 212</t>
  </si>
  <si>
    <t>787 775</t>
  </si>
  <si>
    <t>789 741</t>
  </si>
  <si>
    <t>790 641</t>
  </si>
  <si>
    <t>791 1579</t>
  </si>
  <si>
    <t>792 194</t>
  </si>
  <si>
    <t>793 417</t>
  </si>
  <si>
    <t>794 667</t>
  </si>
  <si>
    <t>795 279</t>
  </si>
  <si>
    <t>796 2075</t>
  </si>
  <si>
    <t>797 618</t>
  </si>
  <si>
    <t>798 -155</t>
  </si>
  <si>
    <t>800 1114</t>
  </si>
  <si>
    <t>801 723</t>
  </si>
  <si>
    <t>802 227</t>
  </si>
  <si>
    <t>803 -164</t>
  </si>
  <si>
    <t>804 725</t>
  </si>
  <si>
    <t>808 413</t>
  </si>
  <si>
    <t>810 343</t>
  </si>
  <si>
    <t>811 805</t>
  </si>
  <si>
    <t>812 468</t>
  </si>
  <si>
    <t>814 929</t>
  </si>
  <si>
    <t>815 893</t>
  </si>
  <si>
    <t>817 -222</t>
  </si>
  <si>
    <t>818 744</t>
  </si>
  <si>
    <t>819 816</t>
  </si>
  <si>
    <t>821 543</t>
  </si>
  <si>
    <t>822 480</t>
  </si>
  <si>
    <t>823 498</t>
  </si>
  <si>
    <t>824 176</t>
  </si>
  <si>
    <t>826 353</t>
  </si>
  <si>
    <t>827 1102</t>
  </si>
  <si>
    <t>828 52</t>
  </si>
  <si>
    <t>829 915</t>
  </si>
  <si>
    <t>830 752</t>
  </si>
  <si>
    <t>831 976</t>
  </si>
  <si>
    <t>832 850</t>
  </si>
  <si>
    <t>833 645</t>
  </si>
  <si>
    <t>834 458</t>
  </si>
  <si>
    <t>835 729</t>
  </si>
  <si>
    <t>837 382</t>
  </si>
  <si>
    <t>839 502</t>
  </si>
  <si>
    <t>842 831</t>
  </si>
  <si>
    <t>843 1465</t>
  </si>
  <si>
    <t>844 588</t>
  </si>
  <si>
    <t>845 419</t>
  </si>
  <si>
    <t>846 1007</t>
  </si>
  <si>
    <t>847 127</t>
  </si>
  <si>
    <t>848 645</t>
  </si>
  <si>
    <t>850 1568</t>
  </si>
  <si>
    <t>851 308</t>
  </si>
  <si>
    <t>854 954</t>
  </si>
  <si>
    <t>855 306</t>
  </si>
  <si>
    <t>857 748</t>
  </si>
  <si>
    <t>858 1002</t>
  </si>
  <si>
    <t>861 475</t>
  </si>
  <si>
    <t>862 701</t>
  </si>
  <si>
    <t>863 -111</t>
  </si>
  <si>
    <t>865 -46</t>
  </si>
  <si>
    <t>869 705</t>
  </si>
  <si>
    <t>870 1110</t>
  </si>
  <si>
    <t>871 1444</t>
  </si>
  <si>
    <t>873 52</t>
  </si>
  <si>
    <t>877 373</t>
  </si>
  <si>
    <t>878 997</t>
  </si>
  <si>
    <t>879 586</t>
  </si>
  <si>
    <t>880 421</t>
  </si>
  <si>
    <t>881 1132</t>
  </si>
  <si>
    <t>882 1033</t>
  </si>
  <si>
    <t>883 785</t>
  </si>
  <si>
    <t>884 588</t>
  </si>
  <si>
    <t>885 909</t>
  </si>
  <si>
    <t>886 728</t>
  </si>
  <si>
    <t>888 1546</t>
  </si>
  <si>
    <t>889 818</t>
  </si>
  <si>
    <t>890 491</t>
  </si>
  <si>
    <t>891 293</t>
  </si>
  <si>
    <t>892 176</t>
  </si>
  <si>
    <t>894 769</t>
  </si>
  <si>
    <t>895 1100</t>
  </si>
  <si>
    <t>896 494</t>
  </si>
  <si>
    <t>898 309</t>
  </si>
  <si>
    <t>899 516</t>
  </si>
  <si>
    <t>900 1464</t>
  </si>
  <si>
    <t>901 543</t>
  </si>
  <si>
    <t>902 463</t>
  </si>
  <si>
    <t>903 962</t>
  </si>
  <si>
    <t>904 905</t>
  </si>
  <si>
    <t>905 352</t>
  </si>
  <si>
    <t>906 758</t>
  </si>
  <si>
    <t>907 227</t>
  </si>
  <si>
    <t>909 622</t>
  </si>
  <si>
    <t>911 657</t>
  </si>
  <si>
    <t>912 382</t>
  </si>
  <si>
    <t>913 489</t>
  </si>
  <si>
    <t>914 1076</t>
  </si>
  <si>
    <t>915 146</t>
  </si>
  <si>
    <t>916 187</t>
  </si>
  <si>
    <t>919 1009</t>
  </si>
  <si>
    <t>920 146</t>
  </si>
  <si>
    <t>921 321</t>
  </si>
  <si>
    <t>924 888</t>
  </si>
  <si>
    <t>927 305</t>
  </si>
  <si>
    <t>928 756</t>
  </si>
  <si>
    <t>929 1038</t>
  </si>
  <si>
    <t>930 271</t>
  </si>
  <si>
    <t>931 393</t>
  </si>
  <si>
    <t>932 727</t>
  </si>
  <si>
    <t>933 668</t>
  </si>
  <si>
    <t>934 1389</t>
  </si>
  <si>
    <t>935 664</t>
  </si>
  <si>
    <t>937 1251</t>
  </si>
  <si>
    <t>938 785</t>
  </si>
  <si>
    <t>939 365</t>
  </si>
  <si>
    <t>940 503</t>
  </si>
  <si>
    <t>941 435</t>
  </si>
  <si>
    <t>942 420</t>
  </si>
  <si>
    <t>944 808</t>
  </si>
  <si>
    <t>945 373</t>
  </si>
  <si>
    <t>946 477</t>
  </si>
  <si>
    <t>947 363</t>
  </si>
  <si>
    <t>948 418</t>
  </si>
  <si>
    <t>952 334</t>
  </si>
  <si>
    <t>954 892</t>
  </si>
  <si>
    <t>955 594</t>
  </si>
  <si>
    <t>956 164</t>
  </si>
  <si>
    <t>958 1557</t>
  </si>
  <si>
    <t>962 335</t>
  </si>
  <si>
    <t>964 810</t>
  </si>
  <si>
    <t>965 494</t>
  </si>
  <si>
    <t>966 506</t>
  </si>
  <si>
    <t>967 606</t>
  </si>
  <si>
    <t>968 267</t>
  </si>
  <si>
    <t>969 1014</t>
  </si>
  <si>
    <t>970 -312</t>
  </si>
  <si>
    <t>971 767</t>
  </si>
  <si>
    <t>972 357</t>
  </si>
  <si>
    <t>973 987</t>
  </si>
  <si>
    <t>974 777</t>
  </si>
  <si>
    <t>975 857</t>
  </si>
  <si>
    <t>976 596</t>
  </si>
  <si>
    <t>977 476</t>
  </si>
  <si>
    <t>978 466</t>
  </si>
  <si>
    <t>979 735</t>
  </si>
  <si>
    <t>980 562</t>
  </si>
  <si>
    <t>982 133</t>
  </si>
  <si>
    <t>983 405</t>
  </si>
  <si>
    <t>985 1155</t>
  </si>
  <si>
    <t>987 338</t>
  </si>
  <si>
    <t>989 1252</t>
  </si>
  <si>
    <t>991 1158</t>
  </si>
  <si>
    <t>992 326</t>
  </si>
  <si>
    <t>994 1279</t>
  </si>
  <si>
    <t>995 -275</t>
  </si>
  <si>
    <t>997 824</t>
  </si>
  <si>
    <t>998 70</t>
  </si>
  <si>
    <t>1002 23</t>
  </si>
  <si>
    <t>1003 434</t>
  </si>
  <si>
    <t>1004 839</t>
  </si>
  <si>
    <t>1005 799</t>
  </si>
  <si>
    <t>1007 155</t>
  </si>
  <si>
    <t>1008 516</t>
  </si>
  <si>
    <t>1009 1274</t>
  </si>
  <si>
    <t>1011 172</t>
  </si>
  <si>
    <t>1012 329</t>
  </si>
  <si>
    <t>1013 460</t>
  </si>
  <si>
    <t>1016 851</t>
  </si>
  <si>
    <t>1017 448</t>
  </si>
  <si>
    <t>1018 259</t>
  </si>
  <si>
    <t>1019 464</t>
  </si>
  <si>
    <t>1020 846</t>
  </si>
  <si>
    <t>1022 824</t>
  </si>
  <si>
    <t>1023 1142</t>
  </si>
  <si>
    <t>1025 -3</t>
  </si>
  <si>
    <t>1026 562</t>
  </si>
  <si>
    <t>1027 513</t>
  </si>
  <si>
    <t>1028 539</t>
  </si>
  <si>
    <t>1029 531</t>
  </si>
  <si>
    <t>1030 1486</t>
  </si>
  <si>
    <t>1032 1114</t>
  </si>
  <si>
    <t>1033 -185</t>
  </si>
  <si>
    <t>1035 482</t>
  </si>
  <si>
    <t>1036 546</t>
  </si>
  <si>
    <t>1037 510</t>
  </si>
  <si>
    <t>1039 1099</t>
  </si>
  <si>
    <t>1040 82</t>
  </si>
  <si>
    <t>1041 397</t>
  </si>
  <si>
    <t>1043 604</t>
  </si>
  <si>
    <t>1044 129</t>
  </si>
  <si>
    <t>1045 -377</t>
  </si>
  <si>
    <t>1046 -57</t>
  </si>
  <si>
    <t>1047 1106</t>
  </si>
  <si>
    <t>1048 1198</t>
  </si>
  <si>
    <t>1049 410</t>
  </si>
  <si>
    <t>1050 170</t>
  </si>
  <si>
    <t>1051 231</t>
  </si>
  <si>
    <t>1052 217</t>
  </si>
  <si>
    <t>1053 -392</t>
  </si>
  <si>
    <t>1054 273</t>
  </si>
  <si>
    <t>1055 303</t>
  </si>
  <si>
    <t>1057 515</t>
  </si>
  <si>
    <t>1059 -305</t>
  </si>
  <si>
    <t>1060 849</t>
  </si>
  <si>
    <t>1061 -656</t>
  </si>
  <si>
    <t>1062 430</t>
  </si>
  <si>
    <t>1063 510</t>
  </si>
  <si>
    <t>1064 331</t>
  </si>
  <si>
    <t>1065 916</t>
  </si>
  <si>
    <t>1066 349</t>
  </si>
  <si>
    <t>1069 1384</t>
  </si>
  <si>
    <t>1070 -88</t>
  </si>
  <si>
    <t>1071 111</t>
  </si>
  <si>
    <t>1072 784</t>
  </si>
  <si>
    <t>1073 1120</t>
  </si>
  <si>
    <t>1074 277</t>
  </si>
  <si>
    <t>1075 19</t>
  </si>
  <si>
    <t>1077 171</t>
  </si>
  <si>
    <t>1081 -500</t>
  </si>
  <si>
    <t>1082 324</t>
  </si>
  <si>
    <t>1085 381</t>
  </si>
  <si>
    <t>1086 124</t>
  </si>
  <si>
    <t>1088 1362</t>
  </si>
  <si>
    <t>1089 872</t>
  </si>
  <si>
    <t>1090 721</t>
  </si>
  <si>
    <t>1091 264</t>
  </si>
  <si>
    <t>1092 508</t>
  </si>
  <si>
    <t>1093 586</t>
  </si>
  <si>
    <t>1094 379</t>
  </si>
  <si>
    <t>1095 -43</t>
  </si>
  <si>
    <t>1096 361</t>
  </si>
  <si>
    <t>1097 1203</t>
  </si>
  <si>
    <t>1098 -143</t>
  </si>
  <si>
    <t>1099 -122</t>
  </si>
  <si>
    <t>1100 6</t>
  </si>
  <si>
    <t>1102 -518</t>
  </si>
  <si>
    <t>1103 -291</t>
  </si>
  <si>
    <t>1105 1359</t>
  </si>
  <si>
    <t>1106 394</t>
  </si>
  <si>
    <t>1107 801</t>
  </si>
  <si>
    <t>1109 354</t>
  </si>
  <si>
    <t>1110 -242</t>
  </si>
  <si>
    <t>1111 1092</t>
  </si>
  <si>
    <t>1112 1012</t>
  </si>
  <si>
    <t>1114 -449</t>
  </si>
  <si>
    <t>1115 -351</t>
  </si>
  <si>
    <t>1116 879</t>
  </si>
  <si>
    <t>1117 1196</t>
  </si>
  <si>
    <t>1118 -92</t>
  </si>
  <si>
    <t>1120 -635</t>
  </si>
  <si>
    <t>1121 237</t>
  </si>
  <si>
    <t>1122 812</t>
  </si>
  <si>
    <t>1123 -486</t>
  </si>
  <si>
    <t>1124 -111</t>
  </si>
  <si>
    <t>1125 362</t>
  </si>
  <si>
    <t>1126 270</t>
  </si>
  <si>
    <t>1127 642</t>
  </si>
  <si>
    <t>1128 -24</t>
  </si>
  <si>
    <t>1129 1104</t>
  </si>
  <si>
    <t>1131 71</t>
  </si>
  <si>
    <t>1132 1267</t>
  </si>
  <si>
    <t>1133 393</t>
  </si>
  <si>
    <t>1134 538</t>
  </si>
  <si>
    <t>1135 -463</t>
  </si>
  <si>
    <t>1136 379</t>
  </si>
  <si>
    <t>1137 355</t>
  </si>
  <si>
    <t>1139 56</t>
  </si>
  <si>
    <t>1141 657</t>
  </si>
  <si>
    <t>1142 178</t>
  </si>
  <si>
    <t>1143 210</t>
  </si>
  <si>
    <t>1144 -326</t>
  </si>
  <si>
    <t>1145 48</t>
  </si>
  <si>
    <t>1146 201</t>
  </si>
  <si>
    <t>1147 483</t>
  </si>
  <si>
    <t>1149 472</t>
  </si>
  <si>
    <t>1150 94</t>
  </si>
  <si>
    <t>1151 393</t>
  </si>
  <si>
    <t>1152 354</t>
  </si>
  <si>
    <t>1154 1405</t>
  </si>
  <si>
    <t>1155 653</t>
  </si>
  <si>
    <t>1158 375</t>
  </si>
  <si>
    <t>1159 280</t>
  </si>
  <si>
    <t>1160 -205</t>
  </si>
  <si>
    <t>1161 -102</t>
  </si>
  <si>
    <t>1162 1383</t>
  </si>
  <si>
    <t>1163 -77</t>
  </si>
  <si>
    <t>1165 -509</t>
  </si>
  <si>
    <t>1166 222</t>
  </si>
  <si>
    <t>1168 1174</t>
  </si>
  <si>
    <t>1169 541</t>
  </si>
  <si>
    <t>1170 891</t>
  </si>
  <si>
    <t>1171 133</t>
  </si>
  <si>
    <t>1172 1188</t>
  </si>
  <si>
    <t>1173 -664</t>
  </si>
  <si>
    <t>1174 -457</t>
  </si>
  <si>
    <t>1175 159</t>
  </si>
  <si>
    <t>1176 -101</t>
  </si>
  <si>
    <t>1177 748</t>
  </si>
  <si>
    <t>1178 6</t>
  </si>
  <si>
    <t>1179 1066</t>
  </si>
  <si>
    <t>1181 -636</t>
  </si>
  <si>
    <t>1182 -1033</t>
  </si>
  <si>
    <t>1183 -286</t>
  </si>
  <si>
    <t>1184 263</t>
  </si>
  <si>
    <t>1185 362</t>
  </si>
  <si>
    <t>1186 318</t>
  </si>
  <si>
    <t>1187 -229</t>
  </si>
  <si>
    <t>1188 -554</t>
  </si>
  <si>
    <t>1189 1060</t>
  </si>
  <si>
    <t>1190 -16</t>
  </si>
  <si>
    <t>1191 -248</t>
  </si>
  <si>
    <t>1192 -226</t>
  </si>
  <si>
    <t>1193 644</t>
  </si>
  <si>
    <t>1198 -296</t>
  </si>
  <si>
    <t>1199 69</t>
  </si>
  <si>
    <t>1200 797</t>
  </si>
  <si>
    <t>1201 -442</t>
  </si>
  <si>
    <t>1203 631</t>
  </si>
  <si>
    <t>1204 466</t>
  </si>
  <si>
    <t>1207 -337</t>
  </si>
  <si>
    <t>1208 679</t>
  </si>
  <si>
    <t>1209 382</t>
  </si>
  <si>
    <t>1210 76</t>
  </si>
  <si>
    <t>1212 384</t>
  </si>
  <si>
    <t>1214 1066</t>
  </si>
  <si>
    <t>1215 364</t>
  </si>
  <si>
    <t>1216 -442</t>
  </si>
  <si>
    <t>1219 -361</t>
  </si>
  <si>
    <t>1220 -677</t>
  </si>
  <si>
    <t>1222 780</t>
  </si>
  <si>
    <t>1223 -368</t>
  </si>
  <si>
    <t>1225 888</t>
  </si>
  <si>
    <t>1227 842</t>
  </si>
  <si>
    <t>1228 235</t>
  </si>
  <si>
    <t>1229 519</t>
  </si>
  <si>
    <t>1231 34</t>
  </si>
  <si>
    <t>1233 -503</t>
  </si>
  <si>
    <t>1234 238</t>
  </si>
  <si>
    <t>1235 175</t>
  </si>
  <si>
    <t>1236 -507</t>
  </si>
  <si>
    <t>1238 -680</t>
  </si>
  <si>
    <t>1239 -35</t>
  </si>
  <si>
    <t>1241 130</t>
  </si>
  <si>
    <t>1242 355</t>
  </si>
  <si>
    <t>1243 -342</t>
  </si>
  <si>
    <t>1244 272</t>
  </si>
  <si>
    <t>1245 987</t>
  </si>
  <si>
    <t>1247 1348</t>
  </si>
  <si>
    <t>1250 56</t>
  </si>
  <si>
    <t>1251 -632</t>
  </si>
  <si>
    <t>1252 573</t>
  </si>
  <si>
    <t>1253 1069</t>
  </si>
  <si>
    <t>1256 141</t>
  </si>
  <si>
    <t>1257 -376</t>
  </si>
  <si>
    <t>1258 955</t>
  </si>
  <si>
    <t>1259 -50</t>
  </si>
  <si>
    <t>1260 158</t>
  </si>
  <si>
    <t>1262 670</t>
  </si>
  <si>
    <t>1264 316</t>
  </si>
  <si>
    <t>1265 435</t>
  </si>
  <si>
    <t>1266 172</t>
  </si>
  <si>
    <t>1268 1169</t>
  </si>
  <si>
    <t>1269 586</t>
  </si>
  <si>
    <t>1270 -351</t>
  </si>
  <si>
    <t>1272 710</t>
  </si>
  <si>
    <t>1273 -23</t>
  </si>
  <si>
    <t>1274 729</t>
  </si>
  <si>
    <t>1275 -253</t>
  </si>
  <si>
    <t>1276 -180</t>
  </si>
  <si>
    <t>1277 1053</t>
  </si>
  <si>
    <t>1278 -459</t>
  </si>
  <si>
    <t>1279 494</t>
  </si>
  <si>
    <t>1280 31</t>
  </si>
  <si>
    <t>1281 -489</t>
  </si>
  <si>
    <t>1283 304</t>
  </si>
  <si>
    <t>1284 394</t>
  </si>
  <si>
    <t>1285 -483</t>
  </si>
  <si>
    <t>1286 952</t>
  </si>
  <si>
    <t>1287 781</t>
  </si>
  <si>
    <t>1288 336</t>
  </si>
  <si>
    <t>1289 877</t>
  </si>
  <si>
    <t>1290 25</t>
  </si>
  <si>
    <t>1291 691</t>
  </si>
  <si>
    <t>1292 9</t>
  </si>
  <si>
    <t>1293 550</t>
  </si>
  <si>
    <t>1295 -199</t>
  </si>
  <si>
    <t>1296 400</t>
  </si>
  <si>
    <t>1298 -101</t>
  </si>
  <si>
    <t>1300 245</t>
  </si>
  <si>
    <t>1301 539</t>
  </si>
  <si>
    <t>1302 717</t>
  </si>
  <si>
    <t>1305 492</t>
  </si>
  <si>
    <t>1306 65</t>
  </si>
  <si>
    <t>1309 505</t>
  </si>
  <si>
    <t>1310 297</t>
  </si>
  <si>
    <t>1311 266</t>
  </si>
  <si>
    <t>1312 465</t>
  </si>
  <si>
    <t>1313 -72</t>
  </si>
  <si>
    <t>1314 -34</t>
  </si>
  <si>
    <t>1315 32</t>
  </si>
  <si>
    <t>1317 1095</t>
  </si>
  <si>
    <t>1318 824</t>
  </si>
  <si>
    <t>1319 406</t>
  </si>
  <si>
    <t>1320 308</t>
  </si>
  <si>
    <t>1321 585</t>
  </si>
  <si>
    <t>1322 571</t>
  </si>
  <si>
    <t>1325 793</t>
  </si>
  <si>
    <t>1326 751</t>
  </si>
  <si>
    <t>1327 730</t>
  </si>
  <si>
    <t>1328 545</t>
  </si>
  <si>
    <t>1329 145</t>
  </si>
  <si>
    <t>1330 497</t>
  </si>
  <si>
    <t>1331 859</t>
  </si>
  <si>
    <t>1332 804</t>
  </si>
  <si>
    <t>1333 -110</t>
  </si>
  <si>
    <t>1335 237</t>
  </si>
  <si>
    <t>1336 824</t>
  </si>
  <si>
    <t>1339 75</t>
  </si>
  <si>
    <t>1340 132</t>
  </si>
  <si>
    <t>1342 144</t>
  </si>
  <si>
    <t>1344 406</t>
  </si>
  <si>
    <t>1345 317</t>
  </si>
  <si>
    <t>1347 810</t>
  </si>
  <si>
    <t>1348 96</t>
  </si>
  <si>
    <t>1349 299</t>
  </si>
  <si>
    <t>1350 929</t>
  </si>
  <si>
    <t>1351 630</t>
  </si>
  <si>
    <t>1352 641</t>
  </si>
  <si>
    <t>1353 646</t>
  </si>
  <si>
    <t>1355 213</t>
  </si>
  <si>
    <t>1356 -452</t>
  </si>
  <si>
    <t>1357 301</t>
  </si>
  <si>
    <t>1358 592</t>
  </si>
  <si>
    <t>1359 37</t>
  </si>
  <si>
    <t>1360 665</t>
  </si>
  <si>
    <t>1361 666</t>
  </si>
  <si>
    <t>1363 505</t>
  </si>
  <si>
    <t>1364 -62</t>
  </si>
  <si>
    <t>1365 618</t>
  </si>
  <si>
    <t>1366 827</t>
  </si>
  <si>
    <t>1367 -438</t>
  </si>
  <si>
    <t>1368 -203</t>
  </si>
  <si>
    <t>1369 2</t>
  </si>
  <si>
    <t>1373 143</t>
  </si>
  <si>
    <t>1374 784</t>
  </si>
  <si>
    <t>1377 780</t>
  </si>
  <si>
    <t>1378 255</t>
  </si>
  <si>
    <t>1379 366</t>
  </si>
  <si>
    <t>1380 1252</t>
  </si>
  <si>
    <t>1381 415</t>
  </si>
  <si>
    <t>1382 415</t>
  </si>
  <si>
    <t>1383 218</t>
  </si>
  <si>
    <t>1384 614</t>
  </si>
  <si>
    <t>1385 738</t>
  </si>
  <si>
    <t>1386 898</t>
  </si>
  <si>
    <t>1387 158</t>
  </si>
  <si>
    <t>1388 61</t>
  </si>
  <si>
    <t>1389 800</t>
  </si>
  <si>
    <t>1390 498</t>
  </si>
  <si>
    <t>1391 492</t>
  </si>
  <si>
    <t>1393 417</t>
  </si>
  <si>
    <t>1394 875</t>
  </si>
  <si>
    <t>1395 1044</t>
  </si>
  <si>
    <t>1396 582</t>
  </si>
  <si>
    <t>1397 950</t>
  </si>
  <si>
    <t>1399 434</t>
  </si>
  <si>
    <t>1402 311</t>
  </si>
  <si>
    <t>1404 741</t>
  </si>
  <si>
    <t>1405 794</t>
  </si>
  <si>
    <t>1406 825</t>
  </si>
  <si>
    <t>1407 823</t>
  </si>
  <si>
    <t>1408 313</t>
  </si>
  <si>
    <t>1409 707</t>
  </si>
  <si>
    <t>1410 548</t>
  </si>
  <si>
    <t>1411 1375</t>
  </si>
  <si>
    <t>1412 376</t>
  </si>
  <si>
    <t>1413 7</t>
  </si>
  <si>
    <t>1414 822</t>
  </si>
  <si>
    <t>1415 1193</t>
  </si>
  <si>
    <t>1417 388</t>
  </si>
  <si>
    <t>1418 845</t>
  </si>
  <si>
    <t>1419 38</t>
  </si>
  <si>
    <t>1421 495</t>
  </si>
  <si>
    <t>1422 107</t>
  </si>
  <si>
    <t>1423 493</t>
  </si>
  <si>
    <t>1425 1328</t>
  </si>
  <si>
    <t>1426 -94</t>
  </si>
  <si>
    <t>1427 547</t>
  </si>
  <si>
    <t>1428 235</t>
  </si>
  <si>
    <t>1429 -151</t>
  </si>
  <si>
    <t>1430 847</t>
  </si>
  <si>
    <t>1431 1027</t>
  </si>
  <si>
    <t>1432 801</t>
  </si>
  <si>
    <t>1435 261</t>
  </si>
  <si>
    <t>1436 327</t>
  </si>
  <si>
    <t>1437 355</t>
  </si>
  <si>
    <t>1438 1003</t>
  </si>
  <si>
    <t>1439 566</t>
  </si>
  <si>
    <t>1441 930</t>
  </si>
  <si>
    <t>1443 298</t>
  </si>
  <si>
    <t>1446 549</t>
  </si>
  <si>
    <t>1448 352</t>
  </si>
  <si>
    <t>1449 353</t>
  </si>
  <si>
    <t>1451 474</t>
  </si>
  <si>
    <t>1452 642</t>
  </si>
  <si>
    <t>1453 230</t>
  </si>
  <si>
    <t>1454 244</t>
  </si>
  <si>
    <t>1455 1280</t>
  </si>
  <si>
    <t>1456 568</t>
  </si>
  <si>
    <t>1457 506</t>
  </si>
  <si>
    <t>1458 86</t>
  </si>
  <si>
    <t>1459 485</t>
  </si>
  <si>
    <t>1460 256</t>
  </si>
  <si>
    <t>1461 592</t>
  </si>
  <si>
    <t>1462 376</t>
  </si>
  <si>
    <t>1463 318</t>
  </si>
  <si>
    <t>1465 241</t>
  </si>
  <si>
    <t>1466 315</t>
  </si>
  <si>
    <t>1467 232</t>
  </si>
  <si>
    <t>1468 -72</t>
  </si>
  <si>
    <t>1469 194</t>
  </si>
  <si>
    <t>1470 877</t>
  </si>
  <si>
    <t>1472 622</t>
  </si>
  <si>
    <t>1473 789</t>
  </si>
  <si>
    <t>1474 615</t>
  </si>
  <si>
    <t>1475 346</t>
  </si>
  <si>
    <t>1476 685</t>
  </si>
  <si>
    <t>1477 498</t>
  </si>
  <si>
    <t>1478 519</t>
  </si>
  <si>
    <t>1479 306</t>
  </si>
  <si>
    <t>1480 1101</t>
  </si>
  <si>
    <t>1481 121</t>
  </si>
  <si>
    <t>1482 124</t>
  </si>
  <si>
    <t>1483 519</t>
  </si>
  <si>
    <t>1484 92</t>
  </si>
  <si>
    <t>1485 894</t>
  </si>
  <si>
    <t>1486 474</t>
  </si>
  <si>
    <t>1487 247</t>
  </si>
  <si>
    <t>1488 429</t>
  </si>
  <si>
    <t>1489 -199</t>
  </si>
  <si>
    <t>1491 391</t>
  </si>
  <si>
    <t>1493 -71</t>
  </si>
  <si>
    <t>1494 1829</t>
  </si>
  <si>
    <t>1495 852</t>
  </si>
  <si>
    <t>1499 151</t>
  </si>
  <si>
    <t>1500 664</t>
  </si>
  <si>
    <t>1501 840</t>
  </si>
  <si>
    <t>1502 912</t>
  </si>
  <si>
    <t>1504 548</t>
  </si>
  <si>
    <t>1506 565</t>
  </si>
  <si>
    <t>1508 -204</t>
  </si>
  <si>
    <t>1509 126</t>
  </si>
  <si>
    <t>1510 802</t>
  </si>
  <si>
    <t>1512 476</t>
  </si>
  <si>
    <t>1513 241</t>
  </si>
  <si>
    <t>1516 17</t>
  </si>
  <si>
    <t>1517 117</t>
  </si>
  <si>
    <t>1518 234</t>
  </si>
  <si>
    <t>1519 -952</t>
  </si>
  <si>
    <t>1520 498</t>
  </si>
  <si>
    <t>1521 1332</t>
  </si>
  <si>
    <t>1522 1095</t>
  </si>
  <si>
    <t>1523 251</t>
  </si>
  <si>
    <t>1524 875</t>
  </si>
  <si>
    <t>1525 661</t>
  </si>
  <si>
    <t>1526 434</t>
  </si>
  <si>
    <t>1527 572</t>
  </si>
  <si>
    <t>1528 289</t>
  </si>
  <si>
    <t>1529 278</t>
  </si>
  <si>
    <t>1530 -199</t>
  </si>
  <si>
    <t>1531 981</t>
  </si>
  <si>
    <t>1533 131</t>
  </si>
  <si>
    <t>1535 498</t>
  </si>
  <si>
    <t>1536 81</t>
  </si>
  <si>
    <t>1537 536</t>
  </si>
  <si>
    <t>1538 171</t>
  </si>
  <si>
    <t>1539 27</t>
  </si>
  <si>
    <t>1540 192</t>
  </si>
  <si>
    <t>1541 1050</t>
  </si>
  <si>
    <t>1542 723</t>
  </si>
  <si>
    <t>1543 551</t>
  </si>
  <si>
    <t>1544 -94</t>
  </si>
  <si>
    <t>1545 1674</t>
  </si>
  <si>
    <t>1546 656</t>
  </si>
  <si>
    <t>1548 1083</t>
  </si>
  <si>
    <t>1549 1173</t>
  </si>
  <si>
    <t>1551 488</t>
  </si>
  <si>
    <t>1552 1207</t>
  </si>
  <si>
    <t>1553 835</t>
  </si>
  <si>
    <t>1554 773</t>
  </si>
  <si>
    <t>1555 526</t>
  </si>
  <si>
    <t>1556 514</t>
  </si>
  <si>
    <t>1558 1054</t>
  </si>
  <si>
    <t>1560 940</t>
  </si>
  <si>
    <t>1562 653</t>
  </si>
  <si>
    <t>1563 571</t>
  </si>
  <si>
    <t>1564 1353</t>
  </si>
  <si>
    <t>1565 818</t>
  </si>
  <si>
    <t>1567 761</t>
  </si>
  <si>
    <t>1568 145</t>
  </si>
  <si>
    <t>1569 1009</t>
  </si>
  <si>
    <t>1570 806</t>
  </si>
  <si>
    <t>1571 1000</t>
  </si>
  <si>
    <t>1572 505</t>
  </si>
  <si>
    <t>1573 1083</t>
  </si>
  <si>
    <t>1574 894</t>
  </si>
  <si>
    <t>1576 325</t>
  </si>
  <si>
    <t>1579 493</t>
  </si>
  <si>
    <t>1580 1340</t>
  </si>
  <si>
    <t>1581 344</t>
  </si>
  <si>
    <t>1582 745</t>
  </si>
  <si>
    <t>1583 788</t>
  </si>
  <si>
    <t>1585 959</t>
  </si>
  <si>
    <t>1586 735</t>
  </si>
  <si>
    <t>1587 170</t>
  </si>
  <si>
    <t>1588 805</t>
  </si>
  <si>
    <t>1591 718</t>
  </si>
  <si>
    <t>1594 1007</t>
  </si>
  <si>
    <t>1595 840</t>
  </si>
  <si>
    <t>1597 1017</t>
  </si>
  <si>
    <t>1598 1116</t>
  </si>
  <si>
    <t>1600 1224</t>
  </si>
  <si>
    <t>1602 681</t>
  </si>
  <si>
    <t>1603 1031</t>
  </si>
  <si>
    <t>1604 1070</t>
  </si>
  <si>
    <t>1605 1098</t>
  </si>
  <si>
    <t>1606 234</t>
  </si>
  <si>
    <t>1607 715</t>
  </si>
  <si>
    <t>1608 769</t>
  </si>
  <si>
    <t>1609 770</t>
  </si>
  <si>
    <t>1610 739</t>
  </si>
  <si>
    <t>1611 757</t>
  </si>
  <si>
    <t>1612 950</t>
  </si>
  <si>
    <t>1613 856</t>
  </si>
  <si>
    <t>1617 559</t>
  </si>
  <si>
    <t>1618 1373</t>
  </si>
  <si>
    <t>1619 1041</t>
  </si>
  <si>
    <t>1620 1265</t>
  </si>
  <si>
    <t>1621 795</t>
  </si>
  <si>
    <t>1622 1106</t>
  </si>
  <si>
    <t>1623 918</t>
  </si>
  <si>
    <t>1624 799</t>
  </si>
  <si>
    <t>1626 615</t>
  </si>
  <si>
    <t>1627 588</t>
  </si>
  <si>
    <t>1628 824</t>
  </si>
  <si>
    <t>1630 519</t>
  </si>
  <si>
    <t>1632 1267</t>
  </si>
  <si>
    <t>1633 983</t>
  </si>
  <si>
    <t>1634 474</t>
  </si>
  <si>
    <t>1636 2166</t>
  </si>
  <si>
    <t>1637 152</t>
  </si>
  <si>
    <t>1638 1241</t>
  </si>
  <si>
    <t>1639 -20</t>
  </si>
  <si>
    <t>1640 1094</t>
  </si>
  <si>
    <t>1641 522</t>
  </si>
  <si>
    <t>1643 573</t>
  </si>
  <si>
    <t>1644 638</t>
  </si>
  <si>
    <t>1645 881</t>
  </si>
  <si>
    <t>1646 502</t>
  </si>
  <si>
    <t>1648 663</t>
  </si>
  <si>
    <t>1649 508</t>
  </si>
  <si>
    <t>1650 1495</t>
  </si>
  <si>
    <t>1653 1127</t>
  </si>
  <si>
    <t>1654 808</t>
  </si>
  <si>
    <t>1655 929</t>
  </si>
  <si>
    <t>1656 597</t>
  </si>
  <si>
    <t>1657 1122</t>
  </si>
  <si>
    <t>1658 316</t>
  </si>
  <si>
    <t>1660 802</t>
  </si>
  <si>
    <t>1661 394</t>
  </si>
  <si>
    <t>1662 534</t>
  </si>
  <si>
    <t>1663 986</t>
  </si>
  <si>
    <t>1664 1173</t>
  </si>
  <si>
    <t>1665 1202</t>
  </si>
  <si>
    <t>1666 1241</t>
  </si>
  <si>
    <t>1667 665</t>
  </si>
  <si>
    <t>1668 935</t>
  </si>
  <si>
    <t>1669 899</t>
  </si>
  <si>
    <t>1670 1288</t>
  </si>
  <si>
    <t>1671 999</t>
  </si>
  <si>
    <t>1672 559</t>
  </si>
  <si>
    <t>1673 1206</t>
  </si>
  <si>
    <t>1674 485</t>
  </si>
  <si>
    <t>0 1542</t>
  </si>
  <si>
    <t>2 -61</t>
  </si>
  <si>
    <t>3 214</t>
  </si>
  <si>
    <t>4 735</t>
  </si>
  <si>
    <t>5 216</t>
  </si>
  <si>
    <t>6 214</t>
  </si>
  <si>
    <t>7 106</t>
  </si>
  <si>
    <t>8 238</t>
  </si>
  <si>
    <t>10 -199</t>
  </si>
  <si>
    <t>11 346</t>
  </si>
  <si>
    <t>14 716</t>
  </si>
  <si>
    <t>17 232</t>
  </si>
  <si>
    <t>20 404</t>
  </si>
  <si>
    <t>21 312</t>
  </si>
  <si>
    <t>22 707</t>
  </si>
  <si>
    <t>23 1025</t>
  </si>
  <si>
    <t>24 505</t>
  </si>
  <si>
    <t>25 226</t>
  </si>
  <si>
    <t>27 414</t>
  </si>
  <si>
    <t>28 1035</t>
  </si>
  <si>
    <t>29 418</t>
  </si>
  <si>
    <t>30 415</t>
  </si>
  <si>
    <t>31 244</t>
  </si>
  <si>
    <t>32 -20</t>
  </si>
  <si>
    <t>33 -55</t>
  </si>
  <si>
    <t>35 390</t>
  </si>
  <si>
    <t>37 78</t>
  </si>
  <si>
    <t>38 523</t>
  </si>
  <si>
    <t>39 1201</t>
  </si>
  <si>
    <t>40 543</t>
  </si>
  <si>
    <t>43 490</t>
  </si>
  <si>
    <t>45 178</t>
  </si>
  <si>
    <t>46 444</t>
  </si>
  <si>
    <t>47 647</t>
  </si>
  <si>
    <t>49 290</t>
  </si>
  <si>
    <t>50 -26</t>
  </si>
  <si>
    <t>51 363</t>
  </si>
  <si>
    <t>53 426</t>
  </si>
  <si>
    <t>54 171</t>
  </si>
  <si>
    <t>55 535</t>
  </si>
  <si>
    <t>57 295</t>
  </si>
  <si>
    <t>59 1105</t>
  </si>
  <si>
    <t>60 1048</t>
  </si>
  <si>
    <t>63 67</t>
  </si>
  <si>
    <t>64 641</t>
  </si>
  <si>
    <t>65 542</t>
  </si>
  <si>
    <t>69 737</t>
  </si>
  <si>
    <t>72 164</t>
  </si>
  <si>
    <t>73 217</t>
  </si>
  <si>
    <t>74 362</t>
  </si>
  <si>
    <t>76 346</t>
  </si>
  <si>
    <t>77 92</t>
  </si>
  <si>
    <t>79 548</t>
  </si>
  <si>
    <t>80 487</t>
  </si>
  <si>
    <t>84 676</t>
  </si>
  <si>
    <t>85 257</t>
  </si>
  <si>
    <t>87 346</t>
  </si>
  <si>
    <t>88 704</t>
  </si>
  <si>
    <t>89 496</t>
  </si>
  <si>
    <t>91 304</t>
  </si>
  <si>
    <t>94 842</t>
  </si>
  <si>
    <t>95 1186</t>
  </si>
  <si>
    <t>96 115</t>
  </si>
  <si>
    <t>97 160</t>
  </si>
  <si>
    <t>99 444</t>
  </si>
  <si>
    <t>101 401</t>
  </si>
  <si>
    <t>102 -26</t>
  </si>
  <si>
    <t>103 808</t>
  </si>
  <si>
    <t>104 551</t>
  </si>
  <si>
    <t>105 242</t>
  </si>
  <si>
    <t>107 163</t>
  </si>
  <si>
    <t>108 424</t>
  </si>
  <si>
    <t>109 538</t>
  </si>
  <si>
    <t>110 435</t>
  </si>
  <si>
    <t>111 283</t>
  </si>
  <si>
    <t>112 68</t>
  </si>
  <si>
    <t>113 399</t>
  </si>
  <si>
    <t>114 537</t>
  </si>
  <si>
    <t>115 428</t>
  </si>
  <si>
    <t>117 192</t>
  </si>
  <si>
    <t>118 690</t>
  </si>
  <si>
    <t>120 22</t>
  </si>
  <si>
    <t>122 215</t>
  </si>
  <si>
    <t>125 721</t>
  </si>
  <si>
    <t>127 136</t>
  </si>
  <si>
    <t>129 449</t>
  </si>
  <si>
    <t>131 817</t>
  </si>
  <si>
    <t>132 283</t>
  </si>
  <si>
    <t>133 407</t>
  </si>
  <si>
    <t>134 426</t>
  </si>
  <si>
    <t>135 369</t>
  </si>
  <si>
    <t>136 192</t>
  </si>
  <si>
    <t>137 96</t>
  </si>
  <si>
    <t>138 -27</t>
  </si>
  <si>
    <t>139 653</t>
  </si>
  <si>
    <t>142 268</t>
  </si>
  <si>
    <t>143 693</t>
  </si>
  <si>
    <t>144 419</t>
  </si>
  <si>
    <t>145 60</t>
  </si>
  <si>
    <t>146 473</t>
  </si>
  <si>
    <t>147 185</t>
  </si>
  <si>
    <t>148 608</t>
  </si>
  <si>
    <t>149 422</t>
  </si>
  <si>
    <t>150 -124</t>
  </si>
  <si>
    <t>151 159</t>
  </si>
  <si>
    <t>152 140</t>
  </si>
  <si>
    <t>153 427</t>
  </si>
  <si>
    <t>154 540</t>
  </si>
  <si>
    <t>155 1086</t>
  </si>
  <si>
    <t>156 710</t>
  </si>
  <si>
    <t>157 194</t>
  </si>
  <si>
    <t>158 473</t>
  </si>
  <si>
    <t>159 523</t>
  </si>
  <si>
    <t>161 478</t>
  </si>
  <si>
    <t>164 671</t>
  </si>
  <si>
    <t>165 540</t>
  </si>
  <si>
    <t>166 104</t>
  </si>
  <si>
    <t>167 160</t>
  </si>
  <si>
    <t>169 745</t>
  </si>
  <si>
    <t>170 27</t>
  </si>
  <si>
    <t>171 -171</t>
  </si>
  <si>
    <t>172 -277</t>
  </si>
  <si>
    <t>174 221</t>
  </si>
  <si>
    <t>177 -187</t>
  </si>
  <si>
    <t>179 689</t>
  </si>
  <si>
    <t>181 214</t>
  </si>
  <si>
    <t>182 -21</t>
  </si>
  <si>
    <t>183 331</t>
  </si>
  <si>
    <t>184 683</t>
  </si>
  <si>
    <t>185 278</t>
  </si>
  <si>
    <t>186 688</t>
  </si>
  <si>
    <t>188 918</t>
  </si>
  <si>
    <t>189 295</t>
  </si>
  <si>
    <t>190 612</t>
  </si>
  <si>
    <t>192 165</t>
  </si>
  <si>
    <t>193 969</t>
  </si>
  <si>
    <t>196 195</t>
  </si>
  <si>
    <t>197 190</t>
  </si>
  <si>
    <t>198 238</t>
  </si>
  <si>
    <t>199 732</t>
  </si>
  <si>
    <t>201 429</t>
  </si>
  <si>
    <t>202 352</t>
  </si>
  <si>
    <t>203 934</t>
  </si>
  <si>
    <t>205 364</t>
  </si>
  <si>
    <t>207 -13</t>
  </si>
  <si>
    <t>208 384</t>
  </si>
  <si>
    <t>210 455</t>
  </si>
  <si>
    <t>213 476</t>
  </si>
  <si>
    <t>217 122</t>
  </si>
  <si>
    <t>218 523</t>
  </si>
  <si>
    <t>219 700</t>
  </si>
  <si>
    <t>221 492</t>
  </si>
  <si>
    <t>223 413</t>
  </si>
  <si>
    <t>225 222</t>
  </si>
  <si>
    <t>226 851</t>
  </si>
  <si>
    <t>229 1015</t>
  </si>
  <si>
    <t>230 257</t>
  </si>
  <si>
    <t>231 198</t>
  </si>
  <si>
    <t>232 -73</t>
  </si>
  <si>
    <t>233 335</t>
  </si>
  <si>
    <t>234 543</t>
  </si>
  <si>
    <t>235 379</t>
  </si>
  <si>
    <t>237 -62</t>
  </si>
  <si>
    <t>238 376</t>
  </si>
  <si>
    <t>239 738</t>
  </si>
  <si>
    <t>240 161</t>
  </si>
  <si>
    <t>241 172</t>
  </si>
  <si>
    <t>242 222</t>
  </si>
  <si>
    <t>243 488</t>
  </si>
  <si>
    <t>246 584</t>
  </si>
  <si>
    <t>247 89</t>
  </si>
  <si>
    <t>248 460</t>
  </si>
  <si>
    <t>252 192</t>
  </si>
  <si>
    <t>253 653</t>
  </si>
  <si>
    <t>256 234</t>
  </si>
  <si>
    <t>258 147</t>
  </si>
  <si>
    <t>259 607</t>
  </si>
  <si>
    <t>260 567</t>
  </si>
  <si>
    <t>261 1008</t>
  </si>
  <si>
    <t>262 475</t>
  </si>
  <si>
    <t>263 815</t>
  </si>
  <si>
    <t>265 479</t>
  </si>
  <si>
    <t>267 810</t>
  </si>
  <si>
    <t>271 755</t>
  </si>
  <si>
    <t>272 -3</t>
  </si>
  <si>
    <t>273 438</t>
  </si>
  <si>
    <t>274 510</t>
  </si>
  <si>
    <t>275 842</t>
  </si>
  <si>
    <t>276 142</t>
  </si>
  <si>
    <t>277 730</t>
  </si>
  <si>
    <t>278 176</t>
  </si>
  <si>
    <t>279 745</t>
  </si>
  <si>
    <t>280 513</t>
  </si>
  <si>
    <t>282 1132</t>
  </si>
  <si>
    <t>283 517</t>
  </si>
  <si>
    <t>284 520</t>
  </si>
  <si>
    <t>285 741</t>
  </si>
  <si>
    <t>286 347</t>
  </si>
  <si>
    <t>289 734</t>
  </si>
  <si>
    <t>290 919</t>
  </si>
  <si>
    <t>291 601</t>
  </si>
  <si>
    <t>292 833</t>
  </si>
  <si>
    <t>293 784</t>
  </si>
  <si>
    <t>294 554</t>
  </si>
  <si>
    <t>295 901</t>
  </si>
  <si>
    <t>298 958</t>
  </si>
  <si>
    <t>299 579</t>
  </si>
  <si>
    <t>300 387</t>
  </si>
  <si>
    <t>301 529</t>
  </si>
  <si>
    <t>303 640</t>
  </si>
  <si>
    <t>304 714</t>
  </si>
  <si>
    <t>305 329</t>
  </si>
  <si>
    <t>306 295</t>
  </si>
  <si>
    <t>308 705</t>
  </si>
  <si>
    <t>310 611</t>
  </si>
  <si>
    <t>311 518</t>
  </si>
  <si>
    <t>313 466</t>
  </si>
  <si>
    <t>314 462</t>
  </si>
  <si>
    <t>319 845</t>
  </si>
  <si>
    <t>320 815</t>
  </si>
  <si>
    <t>322 990</t>
  </si>
  <si>
    <t>323 1164</t>
  </si>
  <si>
    <t>324 197</t>
  </si>
  <si>
    <t>325 669</t>
  </si>
  <si>
    <t>329 916</t>
  </si>
  <si>
    <t>330 382</t>
  </si>
  <si>
    <t>331 1219</t>
  </si>
  <si>
    <t>332 357</t>
  </si>
  <si>
    <t>333 115</t>
  </si>
  <si>
    <t>334 701</t>
  </si>
  <si>
    <t>335 1792</t>
  </si>
  <si>
    <t>336 554</t>
  </si>
  <si>
    <t>337 1357</t>
  </si>
  <si>
    <t>339 765</t>
  </si>
  <si>
    <t>340 817</t>
  </si>
  <si>
    <t>341 560</t>
  </si>
  <si>
    <t>342 465</t>
  </si>
  <si>
    <t>343 1</t>
  </si>
  <si>
    <t>346 457</t>
  </si>
  <si>
    <t>347 420</t>
  </si>
  <si>
    <t>348 190</t>
  </si>
  <si>
    <t>350 760</t>
  </si>
  <si>
    <t>353 416</t>
  </si>
  <si>
    <t>354 1369</t>
  </si>
  <si>
    <t>355 626</t>
  </si>
  <si>
    <t>356 647</t>
  </si>
  <si>
    <t>357 726</t>
  </si>
  <si>
    <t>358 -28</t>
  </si>
  <si>
    <t>360 1097</t>
  </si>
  <si>
    <t>362 232</t>
  </si>
  <si>
    <t>363 272</t>
  </si>
  <si>
    <t>364 410</t>
  </si>
  <si>
    <t>365 813</t>
  </si>
  <si>
    <t>367 490</t>
  </si>
  <si>
    <t>368 333</t>
  </si>
  <si>
    <t>369 423</t>
  </si>
  <si>
    <t>370 304</t>
  </si>
  <si>
    <t>372 559</t>
  </si>
  <si>
    <t>373 157</t>
  </si>
  <si>
    <t>374 756</t>
  </si>
  <si>
    <t>375 886</t>
  </si>
  <si>
    <t>376 604</t>
  </si>
  <si>
    <t>377 1154</t>
  </si>
  <si>
    <t>378 681</t>
  </si>
  <si>
    <t>380 707</t>
  </si>
  <si>
    <t>382 38</t>
  </si>
  <si>
    <t>384 332</t>
  </si>
  <si>
    <t>385 844</t>
  </si>
  <si>
    <t>386 960</t>
  </si>
  <si>
    <t>387 201</t>
  </si>
  <si>
    <t>388 135</t>
  </si>
  <si>
    <t>390 304</t>
  </si>
  <si>
    <t>391 285</t>
  </si>
  <si>
    <t>392 -24</t>
  </si>
  <si>
    <t>393 434</t>
  </si>
  <si>
    <t>394 845</t>
  </si>
  <si>
    <t>395 890</t>
  </si>
  <si>
    <t>396 253</t>
  </si>
  <si>
    <t>397 310</t>
  </si>
  <si>
    <t>398 371</t>
  </si>
  <si>
    <t>400 838</t>
  </si>
  <si>
    <t>402 440</t>
  </si>
  <si>
    <t>403 -8</t>
  </si>
  <si>
    <t>404 1308</t>
  </si>
  <si>
    <t>405 686</t>
  </si>
  <si>
    <t>406 40</t>
  </si>
  <si>
    <t>408 467</t>
  </si>
  <si>
    <t>409 416</t>
  </si>
  <si>
    <t>410 662</t>
  </si>
  <si>
    <t>411 476</t>
  </si>
  <si>
    <t>413 248</t>
  </si>
  <si>
    <t>414 227</t>
  </si>
  <si>
    <t>415 658</t>
  </si>
  <si>
    <t>416 386</t>
  </si>
  <si>
    <t>417 518</t>
  </si>
  <si>
    <t>418 632</t>
  </si>
  <si>
    <t>422 612</t>
  </si>
  <si>
    <t>424 746</t>
  </si>
  <si>
    <t>425 304</t>
  </si>
  <si>
    <t>429 600</t>
  </si>
  <si>
    <t>430 816</t>
  </si>
  <si>
    <t>431 228</t>
  </si>
  <si>
    <t>432 645</t>
  </si>
  <si>
    <t>433 613</t>
  </si>
  <si>
    <t>434 459</t>
  </si>
  <si>
    <t>435 1564</t>
  </si>
  <si>
    <t>436 654</t>
  </si>
  <si>
    <t>439 602</t>
  </si>
  <si>
    <t>440 570</t>
  </si>
  <si>
    <t>441 153</t>
  </si>
  <si>
    <t>442 395</t>
  </si>
  <si>
    <t>443 204</t>
  </si>
  <si>
    <t>444 750</t>
  </si>
  <si>
    <t>445 -62</t>
  </si>
  <si>
    <t>446 499</t>
  </si>
  <si>
    <t>447 974</t>
  </si>
  <si>
    <t>448 176</t>
  </si>
  <si>
    <t>449 47</t>
  </si>
  <si>
    <t>451 481</t>
  </si>
  <si>
    <t>452 335</t>
  </si>
  <si>
    <t>454 377</t>
  </si>
  <si>
    <t>455 863</t>
  </si>
  <si>
    <t>456 1543</t>
  </si>
  <si>
    <t>457 43</t>
  </si>
  <si>
    <t>458 1173</t>
  </si>
  <si>
    <t>459 578</t>
  </si>
  <si>
    <t>460 611</t>
  </si>
  <si>
    <t>461 523</t>
  </si>
  <si>
    <t>462 420</t>
  </si>
  <si>
    <t>463 64</t>
  </si>
  <si>
    <t>464 1487</t>
  </si>
  <si>
    <t>465 668</t>
  </si>
  <si>
    <t>467 1256</t>
  </si>
  <si>
    <t>468 232</t>
  </si>
  <si>
    <t>469 363</t>
  </si>
  <si>
    <t>470 490</t>
  </si>
  <si>
    <t>473 508</t>
  </si>
  <si>
    <t>474 1024</t>
  </si>
  <si>
    <t>475 226</t>
  </si>
  <si>
    <t>476 729</t>
  </si>
  <si>
    <t>477 1223</t>
  </si>
  <si>
    <t>478 354</t>
  </si>
  <si>
    <t>480 73</t>
  </si>
  <si>
    <t>481 601</t>
  </si>
  <si>
    <t>483 -64</t>
  </si>
  <si>
    <t>484 867</t>
  </si>
  <si>
    <t>487 753</t>
  </si>
  <si>
    <t>488 -399</t>
  </si>
  <si>
    <t>489 1396</t>
  </si>
  <si>
    <t>490 342</t>
  </si>
  <si>
    <t>491 404</t>
  </si>
  <si>
    <t>492 1277</t>
  </si>
  <si>
    <t>493 -103</t>
  </si>
  <si>
    <t>494 382</t>
  </si>
  <si>
    <t>495 444</t>
  </si>
  <si>
    <t>496 660</t>
  </si>
  <si>
    <t>497 839</t>
  </si>
  <si>
    <t>499 455</t>
  </si>
  <si>
    <t>501 354</t>
  </si>
  <si>
    <t>503 215</t>
  </si>
  <si>
    <t>504 807</t>
  </si>
  <si>
    <t>505 895</t>
  </si>
  <si>
    <t>506 674</t>
  </si>
  <si>
    <t>507 567</t>
  </si>
  <si>
    <t>508 319</t>
  </si>
  <si>
    <t>510 1453</t>
  </si>
  <si>
    <t>512 -81</t>
  </si>
  <si>
    <t>513 323</t>
  </si>
  <si>
    <t>514 199</t>
  </si>
  <si>
    <t>515 732</t>
  </si>
  <si>
    <t>516 680</t>
  </si>
  <si>
    <t>517 497</t>
  </si>
  <si>
    <t>518 204</t>
  </si>
  <si>
    <t>519 343</t>
  </si>
  <si>
    <t>520 263</t>
  </si>
  <si>
    <t>521 490</t>
  </si>
  <si>
    <t>523 490</t>
  </si>
  <si>
    <t>524 -136</t>
  </si>
  <si>
    <t>525 1469</t>
  </si>
  <si>
    <t>527 139</t>
  </si>
  <si>
    <t>528 635</t>
  </si>
  <si>
    <t>529 -1087</t>
  </si>
  <si>
    <t>530 1791</t>
  </si>
  <si>
    <t>533 270</t>
  </si>
  <si>
    <t>535 594</t>
  </si>
  <si>
    <t>536 1207</t>
  </si>
  <si>
    <t>537 923</t>
  </si>
  <si>
    <t>538 87</t>
  </si>
  <si>
    <t>539 165</t>
  </si>
  <si>
    <t>540 724</t>
  </si>
  <si>
    <t>542 488</t>
  </si>
  <si>
    <t>544 1289</t>
  </si>
  <si>
    <t>548 605</t>
  </si>
  <si>
    <t>549 598</t>
  </si>
  <si>
    <t>550 423</t>
  </si>
  <si>
    <t>552 292</t>
  </si>
  <si>
    <t>553 484</t>
  </si>
  <si>
    <t>554 110</t>
  </si>
  <si>
    <t>555 489</t>
  </si>
  <si>
    <t>556 770</t>
  </si>
  <si>
    <t>558 -88</t>
  </si>
  <si>
    <t>560 427</t>
  </si>
  <si>
    <t>561 797</t>
  </si>
  <si>
    <t>562 488</t>
  </si>
  <si>
    <t>563 526</t>
  </si>
  <si>
    <t>565 670</t>
  </si>
  <si>
    <t>567 2</t>
  </si>
  <si>
    <t>568 107</t>
  </si>
  <si>
    <t>569 950</t>
  </si>
  <si>
    <t>570 185</t>
  </si>
  <si>
    <t>573 583</t>
  </si>
  <si>
    <t>574 478</t>
  </si>
  <si>
    <t>575 794</t>
  </si>
  <si>
    <t>576 807</t>
  </si>
  <si>
    <t>577 1262</t>
  </si>
  <si>
    <t>578 397</t>
  </si>
  <si>
    <t>581 502</t>
  </si>
  <si>
    <t>582 519</t>
  </si>
  <si>
    <t>583 884</t>
  </si>
  <si>
    <t>584 836</t>
  </si>
  <si>
    <t>587 1262</t>
  </si>
  <si>
    <t>588 272</t>
  </si>
  <si>
    <t>589 796</t>
  </si>
  <si>
    <t>590 414</t>
  </si>
  <si>
    <t>592 532</t>
  </si>
  <si>
    <t>593 814</t>
  </si>
  <si>
    <t>594 -146</t>
  </si>
  <si>
    <t>595 372</t>
  </si>
  <si>
    <t>597 1458</t>
  </si>
  <si>
    <t>599 398</t>
  </si>
  <si>
    <t>600 209</t>
  </si>
  <si>
    <t>601 371</t>
  </si>
  <si>
    <t>602 1184</t>
  </si>
  <si>
    <t>603 368</t>
  </si>
  <si>
    <t>604 -86</t>
  </si>
  <si>
    <t>606 861</t>
  </si>
  <si>
    <t>608 184</t>
  </si>
  <si>
    <t>609 -15</t>
  </si>
  <si>
    <t>610 29</t>
  </si>
  <si>
    <t>612 1026</t>
  </si>
  <si>
    <t>613 248</t>
  </si>
  <si>
    <t>615 489</t>
  </si>
  <si>
    <t>616 1175</t>
  </si>
  <si>
    <t>617 106</t>
  </si>
  <si>
    <t>618 196</t>
  </si>
  <si>
    <t>619 418</t>
  </si>
  <si>
    <t>620 520</t>
  </si>
  <si>
    <t>622 220</t>
  </si>
  <si>
    <t>624 12</t>
  </si>
  <si>
    <t>625 672</t>
  </si>
  <si>
    <t>626 814</t>
  </si>
  <si>
    <t>628 1205</t>
  </si>
  <si>
    <t>629 313</t>
  </si>
  <si>
    <t>631 817</t>
  </si>
  <si>
    <t>633 542</t>
  </si>
  <si>
    <t>634 268</t>
  </si>
  <si>
    <t>636 744</t>
  </si>
  <si>
    <t>637 586</t>
  </si>
  <si>
    <t>638 495</t>
  </si>
  <si>
    <t>639 68</t>
  </si>
  <si>
    <t>640 653</t>
  </si>
  <si>
    <t>642 504</t>
  </si>
  <si>
    <t>643 252</t>
  </si>
  <si>
    <t>645 427</t>
  </si>
  <si>
    <t>646 2011</t>
  </si>
  <si>
    <t>650 565</t>
  </si>
  <si>
    <t>652 884</t>
  </si>
  <si>
    <t>653 446</t>
  </si>
  <si>
    <t>654 149</t>
  </si>
  <si>
    <t>656 237</t>
  </si>
  <si>
    <t>657 1066</t>
  </si>
  <si>
    <t>658 625</t>
  </si>
  <si>
    <t>660 1408</t>
  </si>
  <si>
    <t>661 1173</t>
  </si>
  <si>
    <t>662 596</t>
  </si>
  <si>
    <t>663 300</t>
  </si>
  <si>
    <t>664 1351</t>
  </si>
  <si>
    <t>665 655</t>
  </si>
  <si>
    <t>666 929</t>
  </si>
  <si>
    <t>667 352</t>
  </si>
  <si>
    <t>668 299</t>
  </si>
  <si>
    <t>670 -268</t>
  </si>
  <si>
    <t>672 367</t>
  </si>
  <si>
    <t>673 855</t>
  </si>
  <si>
    <t>674 368</t>
  </si>
  <si>
    <t>677 727</t>
  </si>
  <si>
    <t>678 492</t>
  </si>
  <si>
    <t>679 115</t>
  </si>
  <si>
    <t>680 784</t>
  </si>
  <si>
    <t>681 718</t>
  </si>
  <si>
    <t>684 400</t>
  </si>
  <si>
    <t>685 277</t>
  </si>
  <si>
    <t>686 1044</t>
  </si>
  <si>
    <t>688 307</t>
  </si>
  <si>
    <t>689 340</t>
  </si>
  <si>
    <t>690 593</t>
  </si>
  <si>
    <t>692 231</t>
  </si>
  <si>
    <t>694 1296</t>
  </si>
  <si>
    <t>697 2</t>
  </si>
  <si>
    <t>698 176</t>
  </si>
  <si>
    <t>701 945</t>
  </si>
  <si>
    <t>702 153</t>
  </si>
  <si>
    <t>703 1035</t>
  </si>
  <si>
    <t>704 495</t>
  </si>
  <si>
    <t>705 869</t>
  </si>
  <si>
    <t>706 554</t>
  </si>
  <si>
    <t>707 1476</t>
  </si>
  <si>
    <t>708 1035</t>
  </si>
  <si>
    <t>711 766</t>
  </si>
  <si>
    <t>712 315</t>
  </si>
  <si>
    <t>713 129</t>
  </si>
  <si>
    <t>714 479</t>
  </si>
  <si>
    <t>716 439</t>
  </si>
  <si>
    <t>717 855</t>
  </si>
  <si>
    <t>718 480</t>
  </si>
  <si>
    <t>719 109</t>
  </si>
  <si>
    <t>720 281</t>
  </si>
  <si>
    <t>721 648</t>
  </si>
  <si>
    <t>722 664</t>
  </si>
  <si>
    <t>723 78</t>
  </si>
  <si>
    <t>724 265</t>
  </si>
  <si>
    <t>725 60</t>
  </si>
  <si>
    <t>726 227</t>
  </si>
  <si>
    <t>727 421</t>
  </si>
  <si>
    <t>728 212</t>
  </si>
  <si>
    <t>730 580</t>
  </si>
  <si>
    <t>731 500</t>
  </si>
  <si>
    <t>732 403</t>
  </si>
  <si>
    <t>733 170</t>
  </si>
  <si>
    <t>735 747</t>
  </si>
  <si>
    <t>736 605</t>
  </si>
  <si>
    <t>737 -106</t>
  </si>
  <si>
    <t>740 1305</t>
  </si>
  <si>
    <t>741 500</t>
  </si>
  <si>
    <t>742 1345</t>
  </si>
  <si>
    <t>743 20</t>
  </si>
  <si>
    <t>744 1295</t>
  </si>
  <si>
    <t>745 440</t>
  </si>
  <si>
    <t>746 671</t>
  </si>
  <si>
    <t>747 692</t>
  </si>
  <si>
    <t>748 824</t>
  </si>
  <si>
    <t>749 537</t>
  </si>
  <si>
    <t>750 1549</t>
  </si>
  <si>
    <t>752 491</t>
  </si>
  <si>
    <t>753 683</t>
  </si>
  <si>
    <t>754 -24</t>
  </si>
  <si>
    <t>755 264</t>
  </si>
  <si>
    <t>756 865</t>
  </si>
  <si>
    <t>757 192</t>
  </si>
  <si>
    <t>758 291</t>
  </si>
  <si>
    <t>759 241</t>
  </si>
  <si>
    <t>762 533</t>
  </si>
  <si>
    <t>763 1118</t>
  </si>
  <si>
    <t>764 148</t>
  </si>
  <si>
    <t>765 1456</t>
  </si>
  <si>
    <t>766 264</t>
  </si>
  <si>
    <t>767 149</t>
  </si>
  <si>
    <t>768 492</t>
  </si>
  <si>
    <t>769 102</t>
  </si>
  <si>
    <t>770 279</t>
  </si>
  <si>
    <t>772 605</t>
  </si>
  <si>
    <t>773 414</t>
  </si>
  <si>
    <t>774 1499</t>
  </si>
  <si>
    <t>775 441</t>
  </si>
  <si>
    <t>776 538</t>
  </si>
  <si>
    <t>777 400</t>
  </si>
  <si>
    <t>778 290</t>
  </si>
  <si>
    <t>779 566</t>
  </si>
  <si>
    <t>781 453</t>
  </si>
  <si>
    <t>783 1509</t>
  </si>
  <si>
    <t>787 -2</t>
  </si>
  <si>
    <t>788 739</t>
  </si>
  <si>
    <t>789 765</t>
  </si>
  <si>
    <t>790 771</t>
  </si>
  <si>
    <t>791 1361</t>
  </si>
  <si>
    <t>792 134</t>
  </si>
  <si>
    <t>793 667</t>
  </si>
  <si>
    <t>794 751</t>
  </si>
  <si>
    <t>795 288</t>
  </si>
  <si>
    <t>796 129</t>
  </si>
  <si>
    <t>797 614</t>
  </si>
  <si>
    <t>802 274</t>
  </si>
  <si>
    <t>803 185</t>
  </si>
  <si>
    <t>804 583</t>
  </si>
  <si>
    <t>808 220</t>
  </si>
  <si>
    <t>810 382</t>
  </si>
  <si>
    <t>811 462</t>
  </si>
  <si>
    <t>812 131</t>
  </si>
  <si>
    <t>815 979</t>
  </si>
  <si>
    <t>817 -91</t>
  </si>
  <si>
    <t>818 360</t>
  </si>
  <si>
    <t>819 661</t>
  </si>
  <si>
    <t>821 510</t>
  </si>
  <si>
    <t>822 1303</t>
  </si>
  <si>
    <t>823 685</t>
  </si>
  <si>
    <t>824 -94</t>
  </si>
  <si>
    <t>825 1156</t>
  </si>
  <si>
    <t>826 252</t>
  </si>
  <si>
    <t>827 773</t>
  </si>
  <si>
    <t>828 1376</t>
  </si>
  <si>
    <t>829 573</t>
  </si>
  <si>
    <t>830 309</t>
  </si>
  <si>
    <t>831 284</t>
  </si>
  <si>
    <t>833 479</t>
  </si>
  <si>
    <t>834 271</t>
  </si>
  <si>
    <t>835 525</t>
  </si>
  <si>
    <t>837 198</t>
  </si>
  <si>
    <t>838 813</t>
  </si>
  <si>
    <t>839 802</t>
  </si>
  <si>
    <t>841 939</t>
  </si>
  <si>
    <t>842 -13</t>
  </si>
  <si>
    <t>843 1065</t>
  </si>
  <si>
    <t>844 692</t>
  </si>
  <si>
    <t>845 289</t>
  </si>
  <si>
    <t>847 269</t>
  </si>
  <si>
    <t>848 479</t>
  </si>
  <si>
    <t>850 32</t>
  </si>
  <si>
    <t>852 230</t>
  </si>
  <si>
    <t>853 813</t>
  </si>
  <si>
    <t>854 560</t>
  </si>
  <si>
    <t>855 357</t>
  </si>
  <si>
    <t>857 684</t>
  </si>
  <si>
    <t>858 875</t>
  </si>
  <si>
    <t>861 -282</t>
  </si>
  <si>
    <t>862 592</t>
  </si>
  <si>
    <t>863 238</t>
  </si>
  <si>
    <t>865 -23</t>
  </si>
  <si>
    <t>868 471</t>
  </si>
  <si>
    <t>869 609</t>
  </si>
  <si>
    <t>870 104</t>
  </si>
  <si>
    <t>873 1376</t>
  </si>
  <si>
    <t>875 289</t>
  </si>
  <si>
    <t>876 686</t>
  </si>
  <si>
    <t>877 -35</t>
  </si>
  <si>
    <t>878 221</t>
  </si>
  <si>
    <t>879 533</t>
  </si>
  <si>
    <t>880 463</t>
  </si>
  <si>
    <t>882 235</t>
  </si>
  <si>
    <t>883 557</t>
  </si>
  <si>
    <t>884 515</t>
  </si>
  <si>
    <t>886 558</t>
  </si>
  <si>
    <t>888 830</t>
  </si>
  <si>
    <t>889 734</t>
  </si>
  <si>
    <t>890 342</t>
  </si>
  <si>
    <t>891 650</t>
  </si>
  <si>
    <t>892 -247</t>
  </si>
  <si>
    <t>893 249</t>
  </si>
  <si>
    <t>894 434</t>
  </si>
  <si>
    <t>895 367</t>
  </si>
  <si>
    <t>896 206</t>
  </si>
  <si>
    <t>898 377</t>
  </si>
  <si>
    <t>899 1604</t>
  </si>
  <si>
    <t>900 1045</t>
  </si>
  <si>
    <t>901 510</t>
  </si>
  <si>
    <t>902 -49</t>
  </si>
  <si>
    <t>903 874</t>
  </si>
  <si>
    <t>904 568</t>
  </si>
  <si>
    <t>906 592</t>
  </si>
  <si>
    <t>907 163</t>
  </si>
  <si>
    <t>909 707</t>
  </si>
  <si>
    <t>911 247</t>
  </si>
  <si>
    <t>912 198</t>
  </si>
  <si>
    <t>913 660</t>
  </si>
  <si>
    <t>914 515</t>
  </si>
  <si>
    <t>915 324</t>
  </si>
  <si>
    <t>916 1152</t>
  </si>
  <si>
    <t>919 930</t>
  </si>
  <si>
    <t>920 324</t>
  </si>
  <si>
    <t>921 244</t>
  </si>
  <si>
    <t>923 739</t>
  </si>
  <si>
    <t>924 758</t>
  </si>
  <si>
    <t>927 40</t>
  </si>
  <si>
    <t>928 973</t>
  </si>
  <si>
    <t>930 144</t>
  </si>
  <si>
    <t>931 358</t>
  </si>
  <si>
    <t>932 638</t>
  </si>
  <si>
    <t>933 570</t>
  </si>
  <si>
    <t>934 581</t>
  </si>
  <si>
    <t>935 493</t>
  </si>
  <si>
    <t>936 104</t>
  </si>
  <si>
    <t>937 304</t>
  </si>
  <si>
    <t>938 557</t>
  </si>
  <si>
    <t>939 444</t>
  </si>
  <si>
    <t>940 392</t>
  </si>
  <si>
    <t>941 180</t>
  </si>
  <si>
    <t>942 241</t>
  </si>
  <si>
    <t>943 1356</t>
  </si>
  <si>
    <t>945 459</t>
  </si>
  <si>
    <t>946 452</t>
  </si>
  <si>
    <t>947 139</t>
  </si>
  <si>
    <t>948 675</t>
  </si>
  <si>
    <t>950 -139</t>
  </si>
  <si>
    <t>952 -79</t>
  </si>
  <si>
    <t>954 766</t>
  </si>
  <si>
    <t>955 726</t>
  </si>
  <si>
    <t>956 238</t>
  </si>
  <si>
    <t>958 1125</t>
  </si>
  <si>
    <t>961 510</t>
  </si>
  <si>
    <t>962 164</t>
  </si>
  <si>
    <t>963 647</t>
  </si>
  <si>
    <t>964 805</t>
  </si>
  <si>
    <t>965 478</t>
  </si>
  <si>
    <t>966 171</t>
  </si>
  <si>
    <t>967 173</t>
  </si>
  <si>
    <t>968 289</t>
  </si>
  <si>
    <t>969 990</t>
  </si>
  <si>
    <t>972 105</t>
  </si>
  <si>
    <t>973 935</t>
  </si>
  <si>
    <t>974 823</t>
  </si>
  <si>
    <t>975 742</t>
  </si>
  <si>
    <t>976 687</t>
  </si>
  <si>
    <t>977 82</t>
  </si>
  <si>
    <t>978 582</t>
  </si>
  <si>
    <t>979 1590</t>
  </si>
  <si>
    <t>980 617</t>
  </si>
  <si>
    <t>981 216</t>
  </si>
  <si>
    <t>982 17</t>
  </si>
  <si>
    <t>987 242</t>
  </si>
  <si>
    <t>989 470</t>
  </si>
  <si>
    <t>990 173</t>
  </si>
  <si>
    <t>992 235</t>
  </si>
  <si>
    <t>994 998</t>
  </si>
  <si>
    <t>995 406</t>
  </si>
  <si>
    <t>997 253</t>
  </si>
  <si>
    <t>998 1150</t>
  </si>
  <si>
    <t>999 981</t>
  </si>
  <si>
    <t>1002 839</t>
  </si>
  <si>
    <t>1003 486</t>
  </si>
  <si>
    <t>1004 403</t>
  </si>
  <si>
    <t>1005 803</t>
  </si>
  <si>
    <t>1007 -12</t>
  </si>
  <si>
    <t>1008 234</t>
  </si>
  <si>
    <t>1009 549</t>
  </si>
  <si>
    <t>1013 -138</t>
  </si>
  <si>
    <t>1016 305</t>
  </si>
  <si>
    <t>1017 259</t>
  </si>
  <si>
    <t>1018 513</t>
  </si>
  <si>
    <t>1019 528</t>
  </si>
  <si>
    <t>1022 253</t>
  </si>
  <si>
    <t>1023 1015</t>
  </si>
  <si>
    <t>1024 2005</t>
  </si>
  <si>
    <t>1025 -73</t>
  </si>
  <si>
    <t>1026 386</t>
  </si>
  <si>
    <t>1027 354</t>
  </si>
  <si>
    <t>1028 596</t>
  </si>
  <si>
    <t>1030 592</t>
  </si>
  <si>
    <t>1032 991</t>
  </si>
  <si>
    <t>1033 1090</t>
  </si>
  <si>
    <t>1035 309</t>
  </si>
  <si>
    <t>1036 794</t>
  </si>
  <si>
    <t>1037 746</t>
  </si>
  <si>
    <t>1039 1015</t>
  </si>
  <si>
    <t>1041 264</t>
  </si>
  <si>
    <t>1043 453</t>
  </si>
  <si>
    <t>1044 43</t>
  </si>
  <si>
    <t>1045 625</t>
  </si>
  <si>
    <t>1046 121</t>
  </si>
  <si>
    <t>1047 1190</t>
  </si>
  <si>
    <t>1048 1335</t>
  </si>
  <si>
    <t>1049 513</t>
  </si>
  <si>
    <t>1051 608</t>
  </si>
  <si>
    <t>1052 400</t>
  </si>
  <si>
    <t>1053 1132</t>
  </si>
  <si>
    <t>1054 347</t>
  </si>
  <si>
    <t>1055 -58</t>
  </si>
  <si>
    <t>1056 630</t>
  </si>
  <si>
    <t>1057 421</t>
  </si>
  <si>
    <t>1059 1054</t>
  </si>
  <si>
    <t>1060 822</t>
  </si>
  <si>
    <t>1061 965</t>
  </si>
  <si>
    <t>1062 -75</t>
  </si>
  <si>
    <t>1063 -481</t>
  </si>
  <si>
    <t>1064 21</t>
  </si>
  <si>
    <t>1065 982</t>
  </si>
  <si>
    <t>1066 558</t>
  </si>
  <si>
    <t>1067 548</t>
  </si>
  <si>
    <t>1069 1427</t>
  </si>
  <si>
    <t>1070 291</t>
  </si>
  <si>
    <t>1071 348</t>
  </si>
  <si>
    <t>1072 497</t>
  </si>
  <si>
    <t>1073 794</t>
  </si>
  <si>
    <t>1074 241</t>
  </si>
  <si>
    <t>1075 -145</t>
  </si>
  <si>
    <t>1076 414</t>
  </si>
  <si>
    <t>1077 530</t>
  </si>
  <si>
    <t>1081 1205</t>
  </si>
  <si>
    <t>1082 672</t>
  </si>
  <si>
    <t>1084 457</t>
  </si>
  <si>
    <t>1085 -809</t>
  </si>
  <si>
    <t>1086 328</t>
  </si>
  <si>
    <t>1088 1661</t>
  </si>
  <si>
    <t>1089 669</t>
  </si>
  <si>
    <t>1090 597</t>
  </si>
  <si>
    <t>1091 543</t>
  </si>
  <si>
    <t>1092 739</t>
  </si>
  <si>
    <t>1093 322</t>
  </si>
  <si>
    <t>1095 -34</t>
  </si>
  <si>
    <t>1096 319</t>
  </si>
  <si>
    <t>1097 1598</t>
  </si>
  <si>
    <t>1098 69</t>
  </si>
  <si>
    <t>1099 -236</t>
  </si>
  <si>
    <t>1100 307</t>
  </si>
  <si>
    <t>1102 1263</t>
  </si>
  <si>
    <t>1103 1080</t>
  </si>
  <si>
    <t>1104 725</t>
  </si>
  <si>
    <t>1105 1298</t>
  </si>
  <si>
    <t>1107 -305</t>
  </si>
  <si>
    <t>1108 -47</t>
  </si>
  <si>
    <t>1109 120</t>
  </si>
  <si>
    <t>1110 -245</t>
  </si>
  <si>
    <t>1111 1203</t>
  </si>
  <si>
    <t>1112 181</t>
  </si>
  <si>
    <t>1114 1031</t>
  </si>
  <si>
    <t>1115 -339</t>
  </si>
  <si>
    <t>1116 833</t>
  </si>
  <si>
    <t>1117 1055</t>
  </si>
  <si>
    <t>1118 -78</t>
  </si>
  <si>
    <t>1119 457</t>
  </si>
  <si>
    <t>1120 751</t>
  </si>
  <si>
    <t>1121 342</t>
  </si>
  <si>
    <t>1122 526</t>
  </si>
  <si>
    <t>1123 939</t>
  </si>
  <si>
    <t>1124 -110</t>
  </si>
  <si>
    <t>1125 898</t>
  </si>
  <si>
    <t>1126 345</t>
  </si>
  <si>
    <t>1127 386</t>
  </si>
  <si>
    <t>1128 -164</t>
  </si>
  <si>
    <t>1129 1268</t>
  </si>
  <si>
    <t>1131 88</t>
  </si>
  <si>
    <t>1132 1350</t>
  </si>
  <si>
    <t>1135 975</t>
  </si>
  <si>
    <t>1136 254</t>
  </si>
  <si>
    <t>1137 446</t>
  </si>
  <si>
    <t>1139 -29</t>
  </si>
  <si>
    <t>1140 264</t>
  </si>
  <si>
    <t>1141 1053</t>
  </si>
  <si>
    <t>1142 353</t>
  </si>
  <si>
    <t>1143 278</t>
  </si>
  <si>
    <t>1144 1029</t>
  </si>
  <si>
    <t>1145 877</t>
  </si>
  <si>
    <t>1146 185</t>
  </si>
  <si>
    <t>1149 81</t>
  </si>
  <si>
    <t>1150 -308</t>
  </si>
  <si>
    <t>1151 488</t>
  </si>
  <si>
    <t>1152 684</t>
  </si>
  <si>
    <t>1154 1618</t>
  </si>
  <si>
    <t>1155 840</t>
  </si>
  <si>
    <t>1156 137</t>
  </si>
  <si>
    <t>1158 -815</t>
  </si>
  <si>
    <t>1159 140</t>
  </si>
  <si>
    <t>1160 -101</t>
  </si>
  <si>
    <t>1161 215</t>
  </si>
  <si>
    <t>1162 1099</t>
  </si>
  <si>
    <t>1163 -146</t>
  </si>
  <si>
    <t>1164 155</t>
  </si>
  <si>
    <t>1165 -314</t>
  </si>
  <si>
    <t>1166 682</t>
  </si>
  <si>
    <t>1168 929</t>
  </si>
  <si>
    <t>1169 533</t>
  </si>
  <si>
    <t>1170 789</t>
  </si>
  <si>
    <t>1171 641</t>
  </si>
  <si>
    <t>1172 1522</t>
  </si>
  <si>
    <t>1173 920</t>
  </si>
  <si>
    <t>1174 114</t>
  </si>
  <si>
    <t>1176 728</t>
  </si>
  <si>
    <t>1177 429</t>
  </si>
  <si>
    <t>1178 3</t>
  </si>
  <si>
    <t>1181 967</t>
  </si>
  <si>
    <t>1182 1134</t>
  </si>
  <si>
    <t>1183 -41</t>
  </si>
  <si>
    <t>1184 713</t>
  </si>
  <si>
    <t>1185 385</t>
  </si>
  <si>
    <t>1186 353</t>
  </si>
  <si>
    <t>1187 1278</t>
  </si>
  <si>
    <t>1188 1312</t>
  </si>
  <si>
    <t>1189 466</t>
  </si>
  <si>
    <t>1190 -131</t>
  </si>
  <si>
    <t>1191 82</t>
  </si>
  <si>
    <t>1192 968</t>
  </si>
  <si>
    <t>1193 628</t>
  </si>
  <si>
    <t>1198 1107</t>
  </si>
  <si>
    <t>1199 442</t>
  </si>
  <si>
    <t>1201 1300</t>
  </si>
  <si>
    <t>1203 501</t>
  </si>
  <si>
    <t>1204 234</t>
  </si>
  <si>
    <t>1207 1321</t>
  </si>
  <si>
    <t>1209 570</t>
  </si>
  <si>
    <t>1210 96</t>
  </si>
  <si>
    <t>1212 454</t>
  </si>
  <si>
    <t>1214 1126</t>
  </si>
  <si>
    <t>1216 1084</t>
  </si>
  <si>
    <t>1217 884</t>
  </si>
  <si>
    <t>1218 492</t>
  </si>
  <si>
    <t>1219 732</t>
  </si>
  <si>
    <t>1220 853</t>
  </si>
  <si>
    <t>1223 1073</t>
  </si>
  <si>
    <t>1225 655</t>
  </si>
  <si>
    <t>1226 488</t>
  </si>
  <si>
    <t>1227 504</t>
  </si>
  <si>
    <t>1228 285</t>
  </si>
  <si>
    <t>1231 229</t>
  </si>
  <si>
    <t>1232 105</t>
  </si>
  <si>
    <t>1233 892</t>
  </si>
  <si>
    <t>1234 448</t>
  </si>
  <si>
    <t>1236 1081</t>
  </si>
  <si>
    <t>1238 1404</t>
  </si>
  <si>
    <t>1239 306</t>
  </si>
  <si>
    <t>1241 433</t>
  </si>
  <si>
    <t>1243 1261</t>
  </si>
  <si>
    <t>1244 194</t>
  </si>
  <si>
    <t>1245 1213</t>
  </si>
  <si>
    <t>1247 985</t>
  </si>
  <si>
    <t>1249 15</t>
  </si>
  <si>
    <t>1250 -5</t>
  </si>
  <si>
    <t>1251 1109</t>
  </si>
  <si>
    <t>1252 544</t>
  </si>
  <si>
    <t>1253 844</t>
  </si>
  <si>
    <t>1256 271</t>
  </si>
  <si>
    <t>1257 1320</t>
  </si>
  <si>
    <t>1258 902</t>
  </si>
  <si>
    <t>1259 -219</t>
  </si>
  <si>
    <t>1260 343</t>
  </si>
  <si>
    <t>1261 414</t>
  </si>
  <si>
    <t>1262 796</t>
  </si>
  <si>
    <t>1263 334</t>
  </si>
  <si>
    <t>1264 249</t>
  </si>
  <si>
    <t>1265 192</t>
  </si>
  <si>
    <t>1266 643</t>
  </si>
  <si>
    <t>1267 640</t>
  </si>
  <si>
    <t>1268 1139</t>
  </si>
  <si>
    <t>1269 239</t>
  </si>
  <si>
    <t>1270 -339</t>
  </si>
  <si>
    <t>1273 89</t>
  </si>
  <si>
    <t>1275 -137</t>
  </si>
  <si>
    <t>1276 12</t>
  </si>
  <si>
    <t>1277 804</t>
  </si>
  <si>
    <t>1278 -155</t>
  </si>
  <si>
    <t>1279 804</t>
  </si>
  <si>
    <t>1280 37</t>
  </si>
  <si>
    <t>1281 1154</t>
  </si>
  <si>
    <t>1283 139</t>
  </si>
  <si>
    <t>1284 408</t>
  </si>
  <si>
    <t>1285 954</t>
  </si>
  <si>
    <t>1286 1295</t>
  </si>
  <si>
    <t>1287 888</t>
  </si>
  <si>
    <t>1288 214</t>
  </si>
  <si>
    <t>1289 985</t>
  </si>
  <si>
    <t>1290 950</t>
  </si>
  <si>
    <t>1291 467</t>
  </si>
  <si>
    <t>1292 239</t>
  </si>
  <si>
    <t>1293 470</t>
  </si>
  <si>
    <t>1295 393</t>
  </si>
  <si>
    <t>1296 709</t>
  </si>
  <si>
    <t>1297 295</t>
  </si>
  <si>
    <t>1298 179</t>
  </si>
  <si>
    <t>1299 572</t>
  </si>
  <si>
    <t>1300 172</t>
  </si>
  <si>
    <t>1301 563</t>
  </si>
  <si>
    <t>1302 332</t>
  </si>
  <si>
    <t>1304 -116</t>
  </si>
  <si>
    <t>1305 678</t>
  </si>
  <si>
    <t>1307 426</t>
  </si>
  <si>
    <t>1309 720</t>
  </si>
  <si>
    <t>1310 646</t>
  </si>
  <si>
    <t>1312 620</t>
  </si>
  <si>
    <t>1313 347</t>
  </si>
  <si>
    <t>1314 334</t>
  </si>
  <si>
    <t>1315 621</t>
  </si>
  <si>
    <t>1317 589</t>
  </si>
  <si>
    <t>1318 296</t>
  </si>
  <si>
    <t>1319 309</t>
  </si>
  <si>
    <t>1320 300</t>
  </si>
  <si>
    <t>1321 592</t>
  </si>
  <si>
    <t>1323 188</t>
  </si>
  <si>
    <t>1325 709</t>
  </si>
  <si>
    <t>1326 643</t>
  </si>
  <si>
    <t>1327 513</t>
  </si>
  <si>
    <t>1328 375</t>
  </si>
  <si>
    <t>1329 514</t>
  </si>
  <si>
    <t>1330 458</t>
  </si>
  <si>
    <t>1332 619</t>
  </si>
  <si>
    <t>1333 44</t>
  </si>
  <si>
    <t>1335 525</t>
  </si>
  <si>
    <t>1339 357</t>
  </si>
  <si>
    <t>1340 -457</t>
  </si>
  <si>
    <t>1342 335</t>
  </si>
  <si>
    <t>1344 630</t>
  </si>
  <si>
    <t>1345 175</t>
  </si>
  <si>
    <t>1347 569</t>
  </si>
  <si>
    <t>1348 131</t>
  </si>
  <si>
    <t>1349 385</t>
  </si>
  <si>
    <t>1350 746</t>
  </si>
  <si>
    <t>1351 474</t>
  </si>
  <si>
    <t>1352 525</t>
  </si>
  <si>
    <t>1353 657</t>
  </si>
  <si>
    <t>1354 529</t>
  </si>
  <si>
    <t>1356 -202</t>
  </si>
  <si>
    <t>1357 92</t>
  </si>
  <si>
    <t>1358 176</t>
  </si>
  <si>
    <t>1359 338</t>
  </si>
  <si>
    <t>1360 447</t>
  </si>
  <si>
    <t>1361 617</t>
  </si>
  <si>
    <t>1362 422</t>
  </si>
  <si>
    <t>1363 498</t>
  </si>
  <si>
    <t>1364 246</t>
  </si>
  <si>
    <t>1365 686</t>
  </si>
  <si>
    <t>1366 438</t>
  </si>
  <si>
    <t>1367 -491</t>
  </si>
  <si>
    <t>1368 -99</t>
  </si>
  <si>
    <t>1369 181</t>
  </si>
  <si>
    <t>1373 3</t>
  </si>
  <si>
    <t>1374 683</t>
  </si>
  <si>
    <t>1376 1014</t>
  </si>
  <si>
    <t>1377 806</t>
  </si>
  <si>
    <t>1378 361</t>
  </si>
  <si>
    <t>1379 599</t>
  </si>
  <si>
    <t>1380 1139</t>
  </si>
  <si>
    <t>1381 342</t>
  </si>
  <si>
    <t>1382 445</t>
  </si>
  <si>
    <t>1383 519</t>
  </si>
  <si>
    <t>1384 705</t>
  </si>
  <si>
    <t>1385 729</t>
  </si>
  <si>
    <t>1386 595</t>
  </si>
  <si>
    <t>1387 235</t>
  </si>
  <si>
    <t>1388 307</t>
  </si>
  <si>
    <t>1390 738</t>
  </si>
  <si>
    <t>1391 256</t>
  </si>
  <si>
    <t>1392 -5</t>
  </si>
  <si>
    <t>1393 326</t>
  </si>
  <si>
    <t>1396 490</t>
  </si>
  <si>
    <t>1397 502</t>
  </si>
  <si>
    <t>1399 830</t>
  </si>
  <si>
    <t>1404 496</t>
  </si>
  <si>
    <t>1405 560</t>
  </si>
  <si>
    <t>1407 504</t>
  </si>
  <si>
    <t>1408 141</t>
  </si>
  <si>
    <t>1409 612</t>
  </si>
  <si>
    <t>1410 774</t>
  </si>
  <si>
    <t>1411 -1</t>
  </si>
  <si>
    <t>1413 75</t>
  </si>
  <si>
    <t>1414 488</t>
  </si>
  <si>
    <t>1415 686</t>
  </si>
  <si>
    <t>1418 474</t>
  </si>
  <si>
    <t>1419 387</t>
  </si>
  <si>
    <t>1421 331</t>
  </si>
  <si>
    <t>1422 -181</t>
  </si>
  <si>
    <t>1423 250</t>
  </si>
  <si>
    <t>1425 1404</t>
  </si>
  <si>
    <t>1426 29</t>
  </si>
  <si>
    <t>1427 447</t>
  </si>
  <si>
    <t>1428 246</t>
  </si>
  <si>
    <t>1431 664</t>
  </si>
  <si>
    <t>1432 504</t>
  </si>
  <si>
    <t>1435 632</t>
  </si>
  <si>
    <t>1436 143</t>
  </si>
  <si>
    <t>1437 646</t>
  </si>
  <si>
    <t>1438 386</t>
  </si>
  <si>
    <t>1439 934</t>
  </si>
  <si>
    <t>1442 346</t>
  </si>
  <si>
    <t>1444 766</t>
  </si>
  <si>
    <t>1445 454</t>
  </si>
  <si>
    <t>1446 422</t>
  </si>
  <si>
    <t>1447 346</t>
  </si>
  <si>
    <t>1448 361</t>
  </si>
  <si>
    <t>1449 534</t>
  </si>
  <si>
    <t>1450 717</t>
  </si>
  <si>
    <t>1453 145</t>
  </si>
  <si>
    <t>1454 202</t>
  </si>
  <si>
    <t>1455 782</t>
  </si>
  <si>
    <t>1457 586</t>
  </si>
  <si>
    <t>1458 151</t>
  </si>
  <si>
    <t>1459 636</t>
  </si>
  <si>
    <t>1460 397</t>
  </si>
  <si>
    <t>1461 831</t>
  </si>
  <si>
    <t>1463 201</t>
  </si>
  <si>
    <t>1464 679</t>
  </si>
  <si>
    <t>1465 273</t>
  </si>
  <si>
    <t>1466 474</t>
  </si>
  <si>
    <t>1467 -80</t>
  </si>
  <si>
    <t>1469 104</t>
  </si>
  <si>
    <t>1470 1060</t>
  </si>
  <si>
    <t>1473 749</t>
  </si>
  <si>
    <t>1474 686</t>
  </si>
  <si>
    <t>1475 592</t>
  </si>
  <si>
    <t>1477 424</t>
  </si>
  <si>
    <t>1478 533</t>
  </si>
  <si>
    <t>1479 683</t>
  </si>
  <si>
    <t>1481 497</t>
  </si>
  <si>
    <t>1482 0</t>
  </si>
  <si>
    <t>1483 533</t>
  </si>
  <si>
    <t>1484 105</t>
  </si>
  <si>
    <t>1485 824</t>
  </si>
  <si>
    <t>1487 240</t>
  </si>
  <si>
    <t>1488 319</t>
  </si>
  <si>
    <t>1489 502</t>
  </si>
  <si>
    <t>1492 583</t>
  </si>
  <si>
    <t>1493 261</t>
  </si>
  <si>
    <t>1496 12</t>
  </si>
  <si>
    <t>1497 424</t>
  </si>
  <si>
    <t>1501 701</t>
  </si>
  <si>
    <t>1502 500</t>
  </si>
  <si>
    <t>1505 227</t>
  </si>
  <si>
    <t>1506 244</t>
  </si>
  <si>
    <t>1507 -690</t>
  </si>
  <si>
    <t>1508 402</t>
  </si>
  <si>
    <t>1509 614</t>
  </si>
  <si>
    <t>1510 1177</t>
  </si>
  <si>
    <t>1512 542</t>
  </si>
  <si>
    <t>1513 474</t>
  </si>
  <si>
    <t>1514 89</t>
  </si>
  <si>
    <t>1515 864</t>
  </si>
  <si>
    <t>1516 206</t>
  </si>
  <si>
    <t>1517 386</t>
  </si>
  <si>
    <t>1518 746</t>
  </si>
  <si>
    <t>1519 407</t>
  </si>
  <si>
    <t>1520 738</t>
  </si>
  <si>
    <t>1521 926</t>
  </si>
  <si>
    <t>1522 589</t>
  </si>
  <si>
    <t>1523 341</t>
  </si>
  <si>
    <t>1526 586</t>
  </si>
  <si>
    <t>1527 721</t>
  </si>
  <si>
    <t>1528 432</t>
  </si>
  <si>
    <t>1529 622</t>
  </si>
  <si>
    <t>1530 393</t>
  </si>
  <si>
    <t>1531 506</t>
  </si>
  <si>
    <t>1532 74</t>
  </si>
  <si>
    <t>1533 500</t>
  </si>
  <si>
    <t>1535 778</t>
  </si>
  <si>
    <t>1537 440</t>
  </si>
  <si>
    <t>1538 528</t>
  </si>
  <si>
    <t>1539 411</t>
  </si>
  <si>
    <t>1540 492</t>
  </si>
  <si>
    <t>1541 527</t>
  </si>
  <si>
    <t>1542 558</t>
  </si>
  <si>
    <t>1543 609</t>
  </si>
  <si>
    <t>1544 45</t>
  </si>
  <si>
    <t>1545 1251</t>
  </si>
  <si>
    <t>1546 564</t>
  </si>
  <si>
    <t>1548 -183</t>
  </si>
  <si>
    <t>1549 958</t>
  </si>
  <si>
    <t>1550 160</t>
  </si>
  <si>
    <t>1551 1584</t>
  </si>
  <si>
    <t>1552 1039</t>
  </si>
  <si>
    <t>1553 1541</t>
  </si>
  <si>
    <t>1554 764</t>
  </si>
  <si>
    <t>1555 509</t>
  </si>
  <si>
    <t>1556 950</t>
  </si>
  <si>
    <t>1557 1668</t>
  </si>
  <si>
    <t>1558 1244</t>
  </si>
  <si>
    <t>1561 899</t>
  </si>
  <si>
    <t>1562 1012</t>
  </si>
  <si>
    <t>1563 702</t>
  </si>
  <si>
    <t>1564 1150</t>
  </si>
  <si>
    <t>1565 533</t>
  </si>
  <si>
    <t>1566 1155</t>
  </si>
  <si>
    <t>1567 999</t>
  </si>
  <si>
    <t>1568 1393</t>
  </si>
  <si>
    <t>1569 637</t>
  </si>
  <si>
    <t>1570 586</t>
  </si>
  <si>
    <t>1571 732</t>
  </si>
  <si>
    <t>1572 719</t>
  </si>
  <si>
    <t>1573 1446</t>
  </si>
  <si>
    <t>1575 1006</t>
  </si>
  <si>
    <t>1577 1015</t>
  </si>
  <si>
    <t>1578 1026</t>
  </si>
  <si>
    <t>1580 1798</t>
  </si>
  <si>
    <t>1581 284</t>
  </si>
  <si>
    <t>1583 993</t>
  </si>
  <si>
    <t>1584 735</t>
  </si>
  <si>
    <t>1585 805</t>
  </si>
  <si>
    <t>1586 659</t>
  </si>
  <si>
    <t>1587 1551</t>
  </si>
  <si>
    <t>1588 862</t>
  </si>
  <si>
    <t>1589 759</t>
  </si>
  <si>
    <t>1591 512</t>
  </si>
  <si>
    <t>1592 792</t>
  </si>
  <si>
    <t>1593 1488</t>
  </si>
  <si>
    <t>1594 902</t>
  </si>
  <si>
    <t>1595 637</t>
  </si>
  <si>
    <t>1596 1128</t>
  </si>
  <si>
    <t>1598 1075</t>
  </si>
  <si>
    <t>1599 699</t>
  </si>
  <si>
    <t>1600 798</t>
  </si>
  <si>
    <t>1601 1124</t>
  </si>
  <si>
    <t>1602 928</t>
  </si>
  <si>
    <t>1603 1034</t>
  </si>
  <si>
    <t>1604 864</t>
  </si>
  <si>
    <t>1605 1065</t>
  </si>
  <si>
    <t>1606 1305</t>
  </si>
  <si>
    <t>1608 1679</t>
  </si>
  <si>
    <t>1609 705</t>
  </si>
  <si>
    <t>1610 952</t>
  </si>
  <si>
    <t>1611 521</t>
  </si>
  <si>
    <t>1612 830</t>
  </si>
  <si>
    <t>1614 743</t>
  </si>
  <si>
    <t>1615 839</t>
  </si>
  <si>
    <t>1617 647</t>
  </si>
  <si>
    <t>1618 1638</t>
  </si>
  <si>
    <t>1619 844</t>
  </si>
  <si>
    <t>1621 659</t>
  </si>
  <si>
    <t>1622 962</t>
  </si>
  <si>
    <t>1623 1000</t>
  </si>
  <si>
    <t>1624 789</t>
  </si>
  <si>
    <t>1625 555</t>
  </si>
  <si>
    <t>1626 806</t>
  </si>
  <si>
    <t>1627 932</t>
  </si>
  <si>
    <t>1628 856</t>
  </si>
  <si>
    <t>1629 772</t>
  </si>
  <si>
    <t>1631 644</t>
  </si>
  <si>
    <t>1633 688</t>
  </si>
  <si>
    <t>1634 1195</t>
  </si>
  <si>
    <t>1635 833</t>
  </si>
  <si>
    <t>1636 661</t>
  </si>
  <si>
    <t>1637 1292</t>
  </si>
  <si>
    <t>1638 1134</t>
  </si>
  <si>
    <t>1640 743</t>
  </si>
  <si>
    <t>1641 730</t>
  </si>
  <si>
    <t>1642 917</t>
  </si>
  <si>
    <t>1644 470</t>
  </si>
  <si>
    <t>1645 775</t>
  </si>
  <si>
    <t>1646 796</t>
  </si>
  <si>
    <t>1647 747</t>
  </si>
  <si>
    <t>1649 718</t>
  </si>
  <si>
    <t>1650 1238</t>
  </si>
  <si>
    <t>1651 766</t>
  </si>
  <si>
    <t>1654 843</t>
  </si>
  <si>
    <t>1655 913</t>
  </si>
  <si>
    <t>1656 808</t>
  </si>
  <si>
    <t>1657 1007</t>
  </si>
  <si>
    <t>1658 1063</t>
  </si>
  <si>
    <t>1659 783</t>
  </si>
  <si>
    <t>1660 760</t>
  </si>
  <si>
    <t>1661 529</t>
  </si>
  <si>
    <t>1662 679</t>
  </si>
  <si>
    <t>1663 1445</t>
  </si>
  <si>
    <t>1664 800</t>
  </si>
  <si>
    <t>1665 1069</t>
  </si>
  <si>
    <t>1666 815</t>
  </si>
  <si>
    <t>1667 1016</t>
  </si>
  <si>
    <t>1668 17</t>
  </si>
  <si>
    <t>1669 701</t>
  </si>
  <si>
    <t>1670 1384</t>
  </si>
  <si>
    <t>1671 753</t>
  </si>
  <si>
    <t>1672 647</t>
  </si>
  <si>
    <t>1673 963</t>
  </si>
  <si>
    <t>1674 881</t>
  </si>
  <si>
    <t>1675 1635</t>
  </si>
  <si>
    <t>0 1043</t>
  </si>
  <si>
    <t>1 404</t>
  </si>
  <si>
    <t>2 -85</t>
  </si>
  <si>
    <t>3 91</t>
  </si>
  <si>
    <t>4 448</t>
  </si>
  <si>
    <t>5 581</t>
  </si>
  <si>
    <t>6 225</t>
  </si>
  <si>
    <t>7 -255</t>
  </si>
  <si>
    <t>8 426</t>
  </si>
  <si>
    <t>11 -179</t>
  </si>
  <si>
    <t>14 443</t>
  </si>
  <si>
    <t>17 470</t>
  </si>
  <si>
    <t>18 536</t>
  </si>
  <si>
    <t>22 1013</t>
  </si>
  <si>
    <t>23 210</t>
  </si>
  <si>
    <t>25 640</t>
  </si>
  <si>
    <t>27 937</t>
  </si>
  <si>
    <t>28 472</t>
  </si>
  <si>
    <t>29 639</t>
  </si>
  <si>
    <t>30 605</t>
  </si>
  <si>
    <t>31 307</t>
  </si>
  <si>
    <t>32 -22</t>
  </si>
  <si>
    <t>34 495</t>
  </si>
  <si>
    <t>35 911</t>
  </si>
  <si>
    <t>37 28</t>
  </si>
  <si>
    <t>39 368</t>
  </si>
  <si>
    <t>40 659</t>
  </si>
  <si>
    <t>42 451</t>
  </si>
  <si>
    <t>43 -43</t>
  </si>
  <si>
    <t>45 284</t>
  </si>
  <si>
    <t>46 618</t>
  </si>
  <si>
    <t>49 429</t>
  </si>
  <si>
    <t>50 -141</t>
  </si>
  <si>
    <t>51 584</t>
  </si>
  <si>
    <t>54 44</t>
  </si>
  <si>
    <t>57 -51</t>
  </si>
  <si>
    <t>59 437</t>
  </si>
  <si>
    <t>60 985</t>
  </si>
  <si>
    <t>63 340</t>
  </si>
  <si>
    <t>65 688</t>
  </si>
  <si>
    <t>66 83</t>
  </si>
  <si>
    <t>67 131</t>
  </si>
  <si>
    <t>68 267</t>
  </si>
  <si>
    <t>70 265</t>
  </si>
  <si>
    <t>72 334</t>
  </si>
  <si>
    <t>73 143</t>
  </si>
  <si>
    <t>74 327</t>
  </si>
  <si>
    <t>75 493</t>
  </si>
  <si>
    <t>76 -179</t>
  </si>
  <si>
    <t>77 84</t>
  </si>
  <si>
    <t>79 641</t>
  </si>
  <si>
    <t>80 679</t>
  </si>
  <si>
    <t>81 150</t>
  </si>
  <si>
    <t>82 256</t>
  </si>
  <si>
    <t>84 651</t>
  </si>
  <si>
    <t>85 433</t>
  </si>
  <si>
    <t>86 -366</t>
  </si>
  <si>
    <t>87 180</t>
  </si>
  <si>
    <t>89 363</t>
  </si>
  <si>
    <t>90 778</t>
  </si>
  <si>
    <t>94 769</t>
  </si>
  <si>
    <t>96 26</t>
  </si>
  <si>
    <t>97 -439</t>
  </si>
  <si>
    <t>99 589</t>
  </si>
  <si>
    <t>101 303</t>
  </si>
  <si>
    <t>102 126</t>
  </si>
  <si>
    <t>103 400</t>
  </si>
  <si>
    <t>105 589</t>
  </si>
  <si>
    <t>106 343</t>
  </si>
  <si>
    <t>107 -7</t>
  </si>
  <si>
    <t>108 254</t>
  </si>
  <si>
    <t>110 399</t>
  </si>
  <si>
    <t>111 -189</t>
  </si>
  <si>
    <t>112 120</t>
  </si>
  <si>
    <t>113 168</t>
  </si>
  <si>
    <t>114 433</t>
  </si>
  <si>
    <t>115 386</t>
  </si>
  <si>
    <t>117 -471</t>
  </si>
  <si>
    <t>119 -135</t>
  </si>
  <si>
    <t>122 280</t>
  </si>
  <si>
    <t>123 350</t>
  </si>
  <si>
    <t>125 857</t>
  </si>
  <si>
    <t>127 70</t>
  </si>
  <si>
    <t>129 123</t>
  </si>
  <si>
    <t>130 665</t>
  </si>
  <si>
    <t>131 279</t>
  </si>
  <si>
    <t>133 313</t>
  </si>
  <si>
    <t>134 563</t>
  </si>
  <si>
    <t>135 731</t>
  </si>
  <si>
    <t>137 37</t>
  </si>
  <si>
    <t>138 90</t>
  </si>
  <si>
    <t>139 465</t>
  </si>
  <si>
    <t>140 638</t>
  </si>
  <si>
    <t>142 447</t>
  </si>
  <si>
    <t>143 110</t>
  </si>
  <si>
    <t>144 536</t>
  </si>
  <si>
    <t>145 323</t>
  </si>
  <si>
    <t>146 722</t>
  </si>
  <si>
    <t>147 143</t>
  </si>
  <si>
    <t>149 214</t>
  </si>
  <si>
    <t>150 97</t>
  </si>
  <si>
    <t>151 188</t>
  </si>
  <si>
    <t>152 166</t>
  </si>
  <si>
    <t>153 196</t>
  </si>
  <si>
    <t>154 680</t>
  </si>
  <si>
    <t>155 619</t>
  </si>
  <si>
    <t>156 180</t>
  </si>
  <si>
    <t>157 163</t>
  </si>
  <si>
    <t>158 642</t>
  </si>
  <si>
    <t>159 553</t>
  </si>
  <si>
    <t>161 669</t>
  </si>
  <si>
    <t>162 531</t>
  </si>
  <si>
    <t>164 716</t>
  </si>
  <si>
    <t>165 811</t>
  </si>
  <si>
    <t>166 102</t>
  </si>
  <si>
    <t>167 405</t>
  </si>
  <si>
    <t>168 224</t>
  </si>
  <si>
    <t>169 643</t>
  </si>
  <si>
    <t>170 311</t>
  </si>
  <si>
    <t>171 -99</t>
  </si>
  <si>
    <t>172 -164</t>
  </si>
  <si>
    <t>174 195</t>
  </si>
  <si>
    <t>176 322</t>
  </si>
  <si>
    <t>177 -194</t>
  </si>
  <si>
    <t>178 196</t>
  </si>
  <si>
    <t>179 193</t>
  </si>
  <si>
    <t>181 234</t>
  </si>
  <si>
    <t>182 -38</t>
  </si>
  <si>
    <t>183 88</t>
  </si>
  <si>
    <t>184 491</t>
  </si>
  <si>
    <t>185 493</t>
  </si>
  <si>
    <t>186 622</t>
  </si>
  <si>
    <t>190 478</t>
  </si>
  <si>
    <t>191 343</t>
  </si>
  <si>
    <t>193 1111</t>
  </si>
  <si>
    <t>194 279</t>
  </si>
  <si>
    <t>195 692</t>
  </si>
  <si>
    <t>196 102</t>
  </si>
  <si>
    <t>197 524</t>
  </si>
  <si>
    <t>198 426</t>
  </si>
  <si>
    <t>199 851</t>
  </si>
  <si>
    <t>200 508</t>
  </si>
  <si>
    <t>201 309</t>
  </si>
  <si>
    <t>202 384</t>
  </si>
  <si>
    <t>203 272</t>
  </si>
  <si>
    <t>205 256</t>
  </si>
  <si>
    <t>207 94</t>
  </si>
  <si>
    <t>208 155</t>
  </si>
  <si>
    <t>209 487</t>
  </si>
  <si>
    <t>211 300</t>
  </si>
  <si>
    <t>213 85</t>
  </si>
  <si>
    <t>215 696</t>
  </si>
  <si>
    <t>217 208</t>
  </si>
  <si>
    <t>220 569</t>
  </si>
  <si>
    <t>221 342</t>
  </si>
  <si>
    <t>222 329</t>
  </si>
  <si>
    <t>224 580</t>
  </si>
  <si>
    <t>225 406</t>
  </si>
  <si>
    <t>226 255</t>
  </si>
  <si>
    <t>228 395</t>
  </si>
  <si>
    <t>229 506</t>
  </si>
  <si>
    <t>230 433</t>
  </si>
  <si>
    <t>231 206</t>
  </si>
  <si>
    <t>232 -40</t>
  </si>
  <si>
    <t>233 269</t>
  </si>
  <si>
    <t>234 374</t>
  </si>
  <si>
    <t>235 835</t>
  </si>
  <si>
    <t>236 238</t>
  </si>
  <si>
    <t>238 88</t>
  </si>
  <si>
    <t>239 686</t>
  </si>
  <si>
    <t>240 372</t>
  </si>
  <si>
    <t>241 381</t>
  </si>
  <si>
    <t>242 -96</t>
  </si>
  <si>
    <t>243 230</t>
  </si>
  <si>
    <t>244 852</t>
  </si>
  <si>
    <t>246 460</t>
  </si>
  <si>
    <t>248 284</t>
  </si>
  <si>
    <t>252 318</t>
  </si>
  <si>
    <t>253 537</t>
  </si>
  <si>
    <t>255 129</t>
  </si>
  <si>
    <t>256 294</t>
  </si>
  <si>
    <t>257 776</t>
  </si>
  <si>
    <t>258 149</t>
  </si>
  <si>
    <t>259 517</t>
  </si>
  <si>
    <t>261 1140</t>
  </si>
  <si>
    <t>262 -158</t>
  </si>
  <si>
    <t>263 713</t>
  </si>
  <si>
    <t>264 951</t>
  </si>
  <si>
    <t>267 781</t>
  </si>
  <si>
    <t>268 431</t>
  </si>
  <si>
    <t>271 677</t>
  </si>
  <si>
    <t>272 120</t>
  </si>
  <si>
    <t>273 796</t>
  </si>
  <si>
    <t>274 212</t>
  </si>
  <si>
    <t>275 1893</t>
  </si>
  <si>
    <t>277 733</t>
  </si>
  <si>
    <t>278 -77</t>
  </si>
  <si>
    <t>279 785</t>
  </si>
  <si>
    <t>280 441</t>
  </si>
  <si>
    <t>282 1199</t>
  </si>
  <si>
    <t>284 652</t>
  </si>
  <si>
    <t>285 717</t>
  </si>
  <si>
    <t>286 354</t>
  </si>
  <si>
    <t>288 614</t>
  </si>
  <si>
    <t>289 321</t>
  </si>
  <si>
    <t>290 916</t>
  </si>
  <si>
    <t>291 1029</t>
  </si>
  <si>
    <t>292 942</t>
  </si>
  <si>
    <t>293 1037</t>
  </si>
  <si>
    <t>294 492</t>
  </si>
  <si>
    <t>295 1021</t>
  </si>
  <si>
    <t>296 775</t>
  </si>
  <si>
    <t>297 241</t>
  </si>
  <si>
    <t>298 142</t>
  </si>
  <si>
    <t>299 429</t>
  </si>
  <si>
    <t>301 318</t>
  </si>
  <si>
    <t>302 479</t>
  </si>
  <si>
    <t>303 936</t>
  </si>
  <si>
    <t>304 559</t>
  </si>
  <si>
    <t>305 94</t>
  </si>
  <si>
    <t>306 379</t>
  </si>
  <si>
    <t>308 888</t>
  </si>
  <si>
    <t>310 456</t>
  </si>
  <si>
    <t>311 809</t>
  </si>
  <si>
    <t>313 508</t>
  </si>
  <si>
    <t>314 190</t>
  </si>
  <si>
    <t>317 415</t>
  </si>
  <si>
    <t>318 432</t>
  </si>
  <si>
    <t>320 683</t>
  </si>
  <si>
    <t>322 1019</t>
  </si>
  <si>
    <t>323 277</t>
  </si>
  <si>
    <t>329 1044</t>
  </si>
  <si>
    <t>331 560</t>
  </si>
  <si>
    <t>332 465</t>
  </si>
  <si>
    <t>333 148</t>
  </si>
  <si>
    <t>336 763</t>
  </si>
  <si>
    <t>337 406</t>
  </si>
  <si>
    <t>339 653</t>
  </si>
  <si>
    <t>340 657</t>
  </si>
  <si>
    <t>341 631</t>
  </si>
  <si>
    <t>342 336</t>
  </si>
  <si>
    <t>343 201</t>
  </si>
  <si>
    <t>346 190</t>
  </si>
  <si>
    <t>348 -452</t>
  </si>
  <si>
    <t>349 191</t>
  </si>
  <si>
    <t>350 588</t>
  </si>
  <si>
    <t>352 901</t>
  </si>
  <si>
    <t>353 712</t>
  </si>
  <si>
    <t>354 330</t>
  </si>
  <si>
    <t>355 611</t>
  </si>
  <si>
    <t>357 735</t>
  </si>
  <si>
    <t>358 34</t>
  </si>
  <si>
    <t>360 500</t>
  </si>
  <si>
    <t>361 624</t>
  </si>
  <si>
    <t>362 431</t>
  </si>
  <si>
    <t>364 247</t>
  </si>
  <si>
    <t>365 931</t>
  </si>
  <si>
    <t>368 276</t>
  </si>
  <si>
    <t>369 351</t>
  </si>
  <si>
    <t>371 432</t>
  </si>
  <si>
    <t>372 671</t>
  </si>
  <si>
    <t>373 428</t>
  </si>
  <si>
    <t>375 863</t>
  </si>
  <si>
    <t>376 700</t>
  </si>
  <si>
    <t>377 353</t>
  </si>
  <si>
    <t>378 677</t>
  </si>
  <si>
    <t>380 763</t>
  </si>
  <si>
    <t>383 -19</t>
  </si>
  <si>
    <t>384 349</t>
  </si>
  <si>
    <t>385 616</t>
  </si>
  <si>
    <t>386 985</t>
  </si>
  <si>
    <t>387 113</t>
  </si>
  <si>
    <t>388 78</t>
  </si>
  <si>
    <t>389 -32</t>
  </si>
  <si>
    <t>390 299</t>
  </si>
  <si>
    <t>391 344</t>
  </si>
  <si>
    <t>392 115</t>
  </si>
  <si>
    <t>393 594</t>
  </si>
  <si>
    <t>395 884</t>
  </si>
  <si>
    <t>396 907</t>
  </si>
  <si>
    <t>397 237</t>
  </si>
  <si>
    <t>399 157</t>
  </si>
  <si>
    <t>400 373</t>
  </si>
  <si>
    <t>401 829</t>
  </si>
  <si>
    <t>402 223</t>
  </si>
  <si>
    <t>403 132</t>
  </si>
  <si>
    <t>404 391</t>
  </si>
  <si>
    <t>405 424</t>
  </si>
  <si>
    <t>406 319</t>
  </si>
  <si>
    <t>408 872</t>
  </si>
  <si>
    <t>409 -4</t>
  </si>
  <si>
    <t>410 293</t>
  </si>
  <si>
    <t>411 877</t>
  </si>
  <si>
    <t>414 39</t>
  </si>
  <si>
    <t>415 841</t>
  </si>
  <si>
    <t>416 496</t>
  </si>
  <si>
    <t>418 828</t>
  </si>
  <si>
    <t>420 573</t>
  </si>
  <si>
    <t>422 565</t>
  </si>
  <si>
    <t>424 587</t>
  </si>
  <si>
    <t>430 772</t>
  </si>
  <si>
    <t>432 595</t>
  </si>
  <si>
    <t>433 842</t>
  </si>
  <si>
    <t>434 290</t>
  </si>
  <si>
    <t>435 564</t>
  </si>
  <si>
    <t>436 1013</t>
  </si>
  <si>
    <t>437 201</t>
  </si>
  <si>
    <t>439 441</t>
  </si>
  <si>
    <t>440 537</t>
  </si>
  <si>
    <t>441 238</t>
  </si>
  <si>
    <t>442 469</t>
  </si>
  <si>
    <t>443 603</t>
  </si>
  <si>
    <t>444 689</t>
  </si>
  <si>
    <t>446 1078</t>
  </si>
  <si>
    <t>447 99</t>
  </si>
  <si>
    <t>448 -77</t>
  </si>
  <si>
    <t>449 440</t>
  </si>
  <si>
    <t>450 399</t>
  </si>
  <si>
    <t>454 246</t>
  </si>
  <si>
    <t>455 954</t>
  </si>
  <si>
    <t>456 768</t>
  </si>
  <si>
    <t>457 512</t>
  </si>
  <si>
    <t>458 -16</t>
  </si>
  <si>
    <t>459 543</t>
  </si>
  <si>
    <t>460 646</t>
  </si>
  <si>
    <t>461 580</t>
  </si>
  <si>
    <t>463 603</t>
  </si>
  <si>
    <t>464 407</t>
  </si>
  <si>
    <t>465 826</t>
  </si>
  <si>
    <t>466 326</t>
  </si>
  <si>
    <t>467 392</t>
  </si>
  <si>
    <t>468 280</t>
  </si>
  <si>
    <t>469 146</t>
  </si>
  <si>
    <t>470 121</t>
  </si>
  <si>
    <t>472 638</t>
  </si>
  <si>
    <t>473 490</t>
  </si>
  <si>
    <t>474 1599</t>
  </si>
  <si>
    <t>475 285</t>
  </si>
  <si>
    <t>476 1088</t>
  </si>
  <si>
    <t>477 398</t>
  </si>
  <si>
    <t>478 -74</t>
  </si>
  <si>
    <t>480 942</t>
  </si>
  <si>
    <t>481 1029</t>
  </si>
  <si>
    <t>483 100</t>
  </si>
  <si>
    <t>484 819</t>
  </si>
  <si>
    <t>486 -5</t>
  </si>
  <si>
    <t>487 762</t>
  </si>
  <si>
    <t>488 -339</t>
  </si>
  <si>
    <t>489 594</t>
  </si>
  <si>
    <t>490 323</t>
  </si>
  <si>
    <t>491 544</t>
  </si>
  <si>
    <t>492 929</t>
  </si>
  <si>
    <t>493 22</t>
  </si>
  <si>
    <t>494 314</t>
  </si>
  <si>
    <t>495 823</t>
  </si>
  <si>
    <t>496 954</t>
  </si>
  <si>
    <t>497 597</t>
  </si>
  <si>
    <t>499 143</t>
  </si>
  <si>
    <t>501 792</t>
  </si>
  <si>
    <t>503 239</t>
  </si>
  <si>
    <t>505 667</t>
  </si>
  <si>
    <t>506 793</t>
  </si>
  <si>
    <t>507 516</t>
  </si>
  <si>
    <t>508 231</t>
  </si>
  <si>
    <t>510 699</t>
  </si>
  <si>
    <t>512 -437</t>
  </si>
  <si>
    <t>513 404</t>
  </si>
  <si>
    <t>514 157</t>
  </si>
  <si>
    <t>515 152</t>
  </si>
  <si>
    <t>516 815</t>
  </si>
  <si>
    <t>517 435</t>
  </si>
  <si>
    <t>518 266</t>
  </si>
  <si>
    <t>520 99</t>
  </si>
  <si>
    <t>521 649</t>
  </si>
  <si>
    <t>524 -218</t>
  </si>
  <si>
    <t>525 764</t>
  </si>
  <si>
    <t>527 584</t>
  </si>
  <si>
    <t>529 -387</t>
  </si>
  <si>
    <t>530 857</t>
  </si>
  <si>
    <t>532 1150</t>
  </si>
  <si>
    <t>533 62</t>
  </si>
  <si>
    <t>535 444</t>
  </si>
  <si>
    <t>536 1070</t>
  </si>
  <si>
    <t>537 1141</t>
  </si>
  <si>
    <t>539 254</t>
  </si>
  <si>
    <t>540 668</t>
  </si>
  <si>
    <t>541 745</t>
  </si>
  <si>
    <t>542 777</t>
  </si>
  <si>
    <t>543 77</t>
  </si>
  <si>
    <t>544 1015</t>
  </si>
  <si>
    <t>545 498</t>
  </si>
  <si>
    <t>552 151</t>
  </si>
  <si>
    <t>553 345</t>
  </si>
  <si>
    <t>554 181</t>
  </si>
  <si>
    <t>555 601</t>
  </si>
  <si>
    <t>558 748</t>
  </si>
  <si>
    <t>560 415</t>
  </si>
  <si>
    <t>561 882</t>
  </si>
  <si>
    <t>562 191</t>
  </si>
  <si>
    <t>563 783</t>
  </si>
  <si>
    <t>564 -52</t>
  </si>
  <si>
    <t>565 598</t>
  </si>
  <si>
    <t>566 598</t>
  </si>
  <si>
    <t>567 449</t>
  </si>
  <si>
    <t>568 165</t>
  </si>
  <si>
    <t>569 645</t>
  </si>
  <si>
    <t>570 142</t>
  </si>
  <si>
    <t>571 1201</t>
  </si>
  <si>
    <t>572 679</t>
  </si>
  <si>
    <t>573 416</t>
  </si>
  <si>
    <t>574 364</t>
  </si>
  <si>
    <t>575 465</t>
  </si>
  <si>
    <t>576 817</t>
  </si>
  <si>
    <t>577 827</t>
  </si>
  <si>
    <t>578 198</t>
  </si>
  <si>
    <t>579 453</t>
  </si>
  <si>
    <t>581 531</t>
  </si>
  <si>
    <t>582 846</t>
  </si>
  <si>
    <t>583 843</t>
  </si>
  <si>
    <t>584 861</t>
  </si>
  <si>
    <t>587 827</t>
  </si>
  <si>
    <t>588 309</t>
  </si>
  <si>
    <t>589 961</t>
  </si>
  <si>
    <t>590 145</t>
  </si>
  <si>
    <t>592 624</t>
  </si>
  <si>
    <t>593 708</t>
  </si>
  <si>
    <t>594 412</t>
  </si>
  <si>
    <t>595 279</t>
  </si>
  <si>
    <t>597 1051</t>
  </si>
  <si>
    <t>598 161</t>
  </si>
  <si>
    <t>599 349</t>
  </si>
  <si>
    <t>600 347</t>
  </si>
  <si>
    <t>601 661</t>
  </si>
  <si>
    <t>602 730</t>
  </si>
  <si>
    <t>603 137</t>
  </si>
  <si>
    <t>604 235</t>
  </si>
  <si>
    <t>606 783</t>
  </si>
  <si>
    <t>607 833</t>
  </si>
  <si>
    <t>608 325</t>
  </si>
  <si>
    <t>609 218</t>
  </si>
  <si>
    <t>610 741</t>
  </si>
  <si>
    <t>612 1165</t>
  </si>
  <si>
    <t>613 120</t>
  </si>
  <si>
    <t>614 501</t>
  </si>
  <si>
    <t>615 601</t>
  </si>
  <si>
    <t>616 1018</t>
  </si>
  <si>
    <t>617 522</t>
  </si>
  <si>
    <t>618 85</t>
  </si>
  <si>
    <t>619 386</t>
  </si>
  <si>
    <t>620 166</t>
  </si>
  <si>
    <t>622 341</t>
  </si>
  <si>
    <t>623 441</t>
  </si>
  <si>
    <t>624 518</t>
  </si>
  <si>
    <t>625 482</t>
  </si>
  <si>
    <t>626 599</t>
  </si>
  <si>
    <t>628 818</t>
  </si>
  <si>
    <t>629 186</t>
  </si>
  <si>
    <t>631 911</t>
  </si>
  <si>
    <t>633 316</t>
  </si>
  <si>
    <t>634 602</t>
  </si>
  <si>
    <t>636 766</t>
  </si>
  <si>
    <t>637 806</t>
  </si>
  <si>
    <t>638 400</t>
  </si>
  <si>
    <t>639 609</t>
  </si>
  <si>
    <t>640 147</t>
  </si>
  <si>
    <t>642 620</t>
  </si>
  <si>
    <t>643 148</t>
  </si>
  <si>
    <t>645 460</t>
  </si>
  <si>
    <t>646 1464</t>
  </si>
  <si>
    <t>650 410</t>
  </si>
  <si>
    <t>652 985</t>
  </si>
  <si>
    <t>653 363</t>
  </si>
  <si>
    <t>654 201</t>
  </si>
  <si>
    <t>655 412</t>
  </si>
  <si>
    <t>657 754</t>
  </si>
  <si>
    <t>658 130</t>
  </si>
  <si>
    <t>660 791</t>
  </si>
  <si>
    <t>661 1113</t>
  </si>
  <si>
    <t>662 865</t>
  </si>
  <si>
    <t>663 436</t>
  </si>
  <si>
    <t>664 903</t>
  </si>
  <si>
    <t>665 841</t>
  </si>
  <si>
    <t>666 416</t>
  </si>
  <si>
    <t>667 571</t>
  </si>
  <si>
    <t>668 310</t>
  </si>
  <si>
    <t>670 459</t>
  </si>
  <si>
    <t>672 700</t>
  </si>
  <si>
    <t>673 926</t>
  </si>
  <si>
    <t>674 101</t>
  </si>
  <si>
    <t>676 414</t>
  </si>
  <si>
    <t>677 704</t>
  </si>
  <si>
    <t>678 775</t>
  </si>
  <si>
    <t>679 342</t>
  </si>
  <si>
    <t>680 418</t>
  </si>
  <si>
    <t>681 926</t>
  </si>
  <si>
    <t>683 480</t>
  </si>
  <si>
    <t>684 -99</t>
  </si>
  <si>
    <t>685 27</t>
  </si>
  <si>
    <t>689 -43</t>
  </si>
  <si>
    <t>690 651</t>
  </si>
  <si>
    <t>692 605</t>
  </si>
  <si>
    <t>693 729</t>
  </si>
  <si>
    <t>694 708</t>
  </si>
  <si>
    <t>697 449</t>
  </si>
  <si>
    <t>698 141</t>
  </si>
  <si>
    <t>699 255</t>
  </si>
  <si>
    <t>701 717</t>
  </si>
  <si>
    <t>702 225</t>
  </si>
  <si>
    <t>703 493</t>
  </si>
  <si>
    <t>704 308</t>
  </si>
  <si>
    <t>705 606</t>
  </si>
  <si>
    <t>706 618</t>
  </si>
  <si>
    <t>707 828</t>
  </si>
  <si>
    <t>708 493</t>
  </si>
  <si>
    <t>711 630</t>
  </si>
  <si>
    <t>712 316</t>
  </si>
  <si>
    <t>713 275</t>
  </si>
  <si>
    <t>714 242</t>
  </si>
  <si>
    <t>715 455</t>
  </si>
  <si>
    <t>716 225</t>
  </si>
  <si>
    <t>717 784</t>
  </si>
  <si>
    <t>719 -29</t>
  </si>
  <si>
    <t>721 756</t>
  </si>
  <si>
    <t>722 1132</t>
  </si>
  <si>
    <t>723 375</t>
  </si>
  <si>
    <t>724 44</t>
  </si>
  <si>
    <t>725 772</t>
  </si>
  <si>
    <t>726 439</t>
  </si>
  <si>
    <t>728 95</t>
  </si>
  <si>
    <t>730 58</t>
  </si>
  <si>
    <t>731 783</t>
  </si>
  <si>
    <t>732 731</t>
  </si>
  <si>
    <t>736 294</t>
  </si>
  <si>
    <t>737 -325</t>
  </si>
  <si>
    <t>740 1209</t>
  </si>
  <si>
    <t>741 638</t>
  </si>
  <si>
    <t>742 1012</t>
  </si>
  <si>
    <t>744 840</t>
  </si>
  <si>
    <t>745 493</t>
  </si>
  <si>
    <t>746 688</t>
  </si>
  <si>
    <t>747 1187</t>
  </si>
  <si>
    <t>748 1</t>
  </si>
  <si>
    <t>750 622</t>
  </si>
  <si>
    <t>753 511</t>
  </si>
  <si>
    <t>754 111</t>
  </si>
  <si>
    <t>755 -108</t>
  </si>
  <si>
    <t>759 475</t>
  </si>
  <si>
    <t>760 483</t>
  </si>
  <si>
    <t>762 795</t>
  </si>
  <si>
    <t>763 712</t>
  </si>
  <si>
    <t>765 574</t>
  </si>
  <si>
    <t>766 69</t>
  </si>
  <si>
    <t>767 420</t>
  </si>
  <si>
    <t>768 713</t>
  </si>
  <si>
    <t>769 245</t>
  </si>
  <si>
    <t>770 -72</t>
  </si>
  <si>
    <t>772 795</t>
  </si>
  <si>
    <t>773 390</t>
  </si>
  <si>
    <t>775 764</t>
  </si>
  <si>
    <t>776 726</t>
  </si>
  <si>
    <t>778 699</t>
  </si>
  <si>
    <t>779 708</t>
  </si>
  <si>
    <t>781 489</t>
  </si>
  <si>
    <t>782 747</t>
  </si>
  <si>
    <t>783 671</t>
  </si>
  <si>
    <t>785 449</t>
  </si>
  <si>
    <t>787 452</t>
  </si>
  <si>
    <t>788 845</t>
  </si>
  <si>
    <t>790 937</t>
  </si>
  <si>
    <t>791 1473</t>
  </si>
  <si>
    <t>792 277</t>
  </si>
  <si>
    <t>793 943</t>
  </si>
  <si>
    <t>794 523</t>
  </si>
  <si>
    <t>795 453</t>
  </si>
  <si>
    <t>796 781</t>
  </si>
  <si>
    <t>797 556</t>
  </si>
  <si>
    <t>798 -152</t>
  </si>
  <si>
    <t>800 1746</t>
  </si>
  <si>
    <t>801 443</t>
  </si>
  <si>
    <t>802 471</t>
  </si>
  <si>
    <t>803 346</t>
  </si>
  <si>
    <t>804 574</t>
  </si>
  <si>
    <t>808 424</t>
  </si>
  <si>
    <t>810 482</t>
  </si>
  <si>
    <t>812 469</t>
  </si>
  <si>
    <t>814 989</t>
  </si>
  <si>
    <t>815 1134</t>
  </si>
  <si>
    <t>817 79</t>
  </si>
  <si>
    <t>818 666</t>
  </si>
  <si>
    <t>821 653</t>
  </si>
  <si>
    <t>822 859</t>
  </si>
  <si>
    <t>823 578</t>
  </si>
  <si>
    <t>824 253</t>
  </si>
  <si>
    <t>825 855</t>
  </si>
  <si>
    <t>826 448</t>
  </si>
  <si>
    <t>827 908</t>
  </si>
  <si>
    <t>828 671</t>
  </si>
  <si>
    <t>829 882</t>
  </si>
  <si>
    <t>830 767</t>
  </si>
  <si>
    <t>831 336</t>
  </si>
  <si>
    <t>832 295</t>
  </si>
  <si>
    <t>833 549</t>
  </si>
  <si>
    <t>834 393</t>
  </si>
  <si>
    <t>835 722</t>
  </si>
  <si>
    <t>837 462</t>
  </si>
  <si>
    <t>838 534</t>
  </si>
  <si>
    <t>839 818</t>
  </si>
  <si>
    <t>841 946</t>
  </si>
  <si>
    <t>842 502</t>
  </si>
  <si>
    <t>844 522</t>
  </si>
  <si>
    <t>845 606</t>
  </si>
  <si>
    <t>847 300</t>
  </si>
  <si>
    <t>848 549</t>
  </si>
  <si>
    <t>849 307</t>
  </si>
  <si>
    <t>851 565</t>
  </si>
  <si>
    <t>853 534</t>
  </si>
  <si>
    <t>854 746</t>
  </si>
  <si>
    <t>855 633</t>
  </si>
  <si>
    <t>857 826</t>
  </si>
  <si>
    <t>858 893</t>
  </si>
  <si>
    <t>861 348</t>
  </si>
  <si>
    <t>864 871</t>
  </si>
  <si>
    <t>865 392</t>
  </si>
  <si>
    <t>868 704</t>
  </si>
  <si>
    <t>869 722</t>
  </si>
  <si>
    <t>870 634</t>
  </si>
  <si>
    <t>871 1126</t>
  </si>
  <si>
    <t>873 671</t>
  </si>
  <si>
    <t>875 444</t>
  </si>
  <si>
    <t>877 208</t>
  </si>
  <si>
    <t>878 717</t>
  </si>
  <si>
    <t>879 730</t>
  </si>
  <si>
    <t>880 510</t>
  </si>
  <si>
    <t>881 707</t>
  </si>
  <si>
    <t>882 826</t>
  </si>
  <si>
    <t>883 807</t>
  </si>
  <si>
    <t>884 507</t>
  </si>
  <si>
    <t>885 1103</t>
  </si>
  <si>
    <t>886 573</t>
  </si>
  <si>
    <t>888 880</t>
  </si>
  <si>
    <t>889 738</t>
  </si>
  <si>
    <t>890 432</t>
  </si>
  <si>
    <t>891 540</t>
  </si>
  <si>
    <t>892 478</t>
  </si>
  <si>
    <t>893 381</t>
  </si>
  <si>
    <t>894 552</t>
  </si>
  <si>
    <t>895 927</t>
  </si>
  <si>
    <t>896 196</t>
  </si>
  <si>
    <t>898 318</t>
  </si>
  <si>
    <t>899 732</t>
  </si>
  <si>
    <t>900 1544</t>
  </si>
  <si>
    <t>901 653</t>
  </si>
  <si>
    <t>902 700</t>
  </si>
  <si>
    <t>903 1539</t>
  </si>
  <si>
    <t>904 765</t>
  </si>
  <si>
    <t>905 720</t>
  </si>
  <si>
    <t>906 1242</t>
  </si>
  <si>
    <t>909 671</t>
  </si>
  <si>
    <t>911 419</t>
  </si>
  <si>
    <t>912 462</t>
  </si>
  <si>
    <t>913 749</t>
  </si>
  <si>
    <t>914 678</t>
  </si>
  <si>
    <t>915 633</t>
  </si>
  <si>
    <t>916 665</t>
  </si>
  <si>
    <t>918 446</t>
  </si>
  <si>
    <t>919 656</t>
  </si>
  <si>
    <t>920 633</t>
  </si>
  <si>
    <t>921 254</t>
  </si>
  <si>
    <t>923 845</t>
  </si>
  <si>
    <t>924 914</t>
  </si>
  <si>
    <t>927 577</t>
  </si>
  <si>
    <t>928 555</t>
  </si>
  <si>
    <t>929 1163</t>
  </si>
  <si>
    <t>930 897</t>
  </si>
  <si>
    <t>931 589</t>
  </si>
  <si>
    <t>932 799</t>
  </si>
  <si>
    <t>933 569</t>
  </si>
  <si>
    <t>934 1008</t>
  </si>
  <si>
    <t>935 674</t>
  </si>
  <si>
    <t>936 431</t>
  </si>
  <si>
    <t>938 807</t>
  </si>
  <si>
    <t>939 561</t>
  </si>
  <si>
    <t>940 663</t>
  </si>
  <si>
    <t>941 217</t>
  </si>
  <si>
    <t>942 493</t>
  </si>
  <si>
    <t>943 523</t>
  </si>
  <si>
    <t>945 614</t>
  </si>
  <si>
    <t>947 192</t>
  </si>
  <si>
    <t>948 368</t>
  </si>
  <si>
    <t>950 290</t>
  </si>
  <si>
    <t>952 17</t>
  </si>
  <si>
    <t>954 834</t>
  </si>
  <si>
    <t>955 827</t>
  </si>
  <si>
    <t>956 293</t>
  </si>
  <si>
    <t>957 -1</t>
  </si>
  <si>
    <t>958 1433</t>
  </si>
  <si>
    <t>961 699</t>
  </si>
  <si>
    <t>962 483</t>
  </si>
  <si>
    <t>963 910</t>
  </si>
  <si>
    <t>964 822</t>
  </si>
  <si>
    <t>965 755</t>
  </si>
  <si>
    <t>966 152</t>
  </si>
  <si>
    <t>967 596</t>
  </si>
  <si>
    <t>968 153</t>
  </si>
  <si>
    <t>969 566</t>
  </si>
  <si>
    <t>970 532</t>
  </si>
  <si>
    <t>972 12</t>
  </si>
  <si>
    <t>973 1104</t>
  </si>
  <si>
    <t>974 766</t>
  </si>
  <si>
    <t>976 402</t>
  </si>
  <si>
    <t>978 643</t>
  </si>
  <si>
    <t>980 727</t>
  </si>
  <si>
    <t>981 351</t>
  </si>
  <si>
    <t>982 94</t>
  </si>
  <si>
    <t>983 499</t>
  </si>
  <si>
    <t>985 770</t>
  </si>
  <si>
    <t>987 303</t>
  </si>
  <si>
    <t>988 682</t>
  </si>
  <si>
    <t>989 805</t>
  </si>
  <si>
    <t>990 579</t>
  </si>
  <si>
    <t>991 712</t>
  </si>
  <si>
    <t>992 348</t>
  </si>
  <si>
    <t>995 -38</t>
  </si>
  <si>
    <t>999 894</t>
  </si>
  <si>
    <t>1002 340</t>
  </si>
  <si>
    <t>1003 585</t>
  </si>
  <si>
    <t>1004 614</t>
  </si>
  <si>
    <t>1005 861</t>
  </si>
  <si>
    <t>1007 118</t>
  </si>
  <si>
    <t>1008 383</t>
  </si>
  <si>
    <t>1009 953</t>
  </si>
  <si>
    <t>1011 20</t>
  </si>
  <si>
    <t>1012 130</t>
  </si>
  <si>
    <t>1013 633</t>
  </si>
  <si>
    <t>1016 627</t>
  </si>
  <si>
    <t>1017 356</t>
  </si>
  <si>
    <t>1018 709</t>
  </si>
  <si>
    <t>1019 675</t>
  </si>
  <si>
    <t>1020 522</t>
  </si>
  <si>
    <t>1023 1058</t>
  </si>
  <si>
    <t>1024 963</t>
  </si>
  <si>
    <t>1025 54</t>
  </si>
  <si>
    <t>1026 401</t>
  </si>
  <si>
    <t>1027 333</t>
  </si>
  <si>
    <t>1028 549</t>
  </si>
  <si>
    <t>1029 611</t>
  </si>
  <si>
    <t>1030 1360</t>
  </si>
  <si>
    <t>1032 1197</t>
  </si>
  <si>
    <t>1033 754</t>
  </si>
  <si>
    <t>1035 208</t>
  </si>
  <si>
    <t>1036 812</t>
  </si>
  <si>
    <t>1037 656</t>
  </si>
  <si>
    <t>1039 796</t>
  </si>
  <si>
    <t>1040 309</t>
  </si>
  <si>
    <t>1041 384</t>
  </si>
  <si>
    <t>1043 145</t>
  </si>
  <si>
    <t>1044 412</t>
  </si>
  <si>
    <t>1046 75</t>
  </si>
  <si>
    <t>1047 1328</t>
  </si>
  <si>
    <t>1048 506</t>
  </si>
  <si>
    <t>1049 485</t>
  </si>
  <si>
    <t>1050 -15</t>
  </si>
  <si>
    <t>1051 468</t>
  </si>
  <si>
    <t>1053 359</t>
  </si>
  <si>
    <t>1054 338</t>
  </si>
  <si>
    <t>1055 113</t>
  </si>
  <si>
    <t>1056 478</t>
  </si>
  <si>
    <t>1057 481</t>
  </si>
  <si>
    <t>1058 781</t>
  </si>
  <si>
    <t>1059 335</t>
  </si>
  <si>
    <t>1060 582</t>
  </si>
  <si>
    <t>1062 442</t>
  </si>
  <si>
    <t>1063 -63</t>
  </si>
  <si>
    <t>1065 875</t>
  </si>
  <si>
    <t>1066 494</t>
  </si>
  <si>
    <t>1067 586</t>
  </si>
  <si>
    <t>1069 1437</t>
  </si>
  <si>
    <t>1070 276</t>
  </si>
  <si>
    <t>1071 282</t>
  </si>
  <si>
    <t>1072 429</t>
  </si>
  <si>
    <t>1073 741</t>
  </si>
  <si>
    <t>1074 355</t>
  </si>
  <si>
    <t>1075 28</t>
  </si>
  <si>
    <t>1076 525</t>
  </si>
  <si>
    <t>1077 180</t>
  </si>
  <si>
    <t>1079 158</t>
  </si>
  <si>
    <t>1081 363</t>
  </si>
  <si>
    <t>1082 506</t>
  </si>
  <si>
    <t>1084 414</t>
  </si>
  <si>
    <t>1088 1307</t>
  </si>
  <si>
    <t>1089 655</t>
  </si>
  <si>
    <t>1090 978</t>
  </si>
  <si>
    <t>1091 90</t>
  </si>
  <si>
    <t>1092 576</t>
  </si>
  <si>
    <t>1093 379</t>
  </si>
  <si>
    <t>1094 134</t>
  </si>
  <si>
    <t>1097 1613</t>
  </si>
  <si>
    <t>1098 125</t>
  </si>
  <si>
    <t>1099 -298</t>
  </si>
  <si>
    <t>1100 257</t>
  </si>
  <si>
    <t>1101 374</t>
  </si>
  <si>
    <t>1104 927</t>
  </si>
  <si>
    <t>1105 1551</t>
  </si>
  <si>
    <t>1106 337</t>
  </si>
  <si>
    <t>1107 388</t>
  </si>
  <si>
    <t>1109 126</t>
  </si>
  <si>
    <t>1110 -88</t>
  </si>
  <si>
    <t>1111 1131</t>
  </si>
  <si>
    <t>1112 106</t>
  </si>
  <si>
    <t>1113 402</t>
  </si>
  <si>
    <t>1115 -246</t>
  </si>
  <si>
    <t>1116 904</t>
  </si>
  <si>
    <t>1117 1106</t>
  </si>
  <si>
    <t>1118 7</t>
  </si>
  <si>
    <t>1119 414</t>
  </si>
  <si>
    <t>1120 32</t>
  </si>
  <si>
    <t>1121 325</t>
  </si>
  <si>
    <t>1123 337</t>
  </si>
  <si>
    <t>1125 1091</t>
  </si>
  <si>
    <t>1126 115</t>
  </si>
  <si>
    <t>1127 724</t>
  </si>
  <si>
    <t>1129 1252</t>
  </si>
  <si>
    <t>1130 290</t>
  </si>
  <si>
    <t>1131 29</t>
  </si>
  <si>
    <t>1133 195</t>
  </si>
  <si>
    <t>1134 400</t>
  </si>
  <si>
    <t>1135 298</t>
  </si>
  <si>
    <t>1136 151</t>
  </si>
  <si>
    <t>1138 406</t>
  </si>
  <si>
    <t>1139 -99</t>
  </si>
  <si>
    <t>1140 -159</t>
  </si>
  <si>
    <t>1141 963</t>
  </si>
  <si>
    <t>1142 262</t>
  </si>
  <si>
    <t>1143 587</t>
  </si>
  <si>
    <t>1145 557</t>
  </si>
  <si>
    <t>1146 255</t>
  </si>
  <si>
    <t>1147 575</t>
  </si>
  <si>
    <t>1148 611</t>
  </si>
  <si>
    <t>1150 -180</t>
  </si>
  <si>
    <t>1151 741</t>
  </si>
  <si>
    <t>1152 725</t>
  </si>
  <si>
    <t>1153 365</t>
  </si>
  <si>
    <t>1154 1108</t>
  </si>
  <si>
    <t>1155 389</t>
  </si>
  <si>
    <t>1156 196</t>
  </si>
  <si>
    <t>1157 375</t>
  </si>
  <si>
    <t>1158 106</t>
  </si>
  <si>
    <t>1159 105</t>
  </si>
  <si>
    <t>1160 -39</t>
  </si>
  <si>
    <t>1161 74</t>
  </si>
  <si>
    <t>1162 1031</t>
  </si>
  <si>
    <t>1163 39</t>
  </si>
  <si>
    <t>1164 831</t>
  </si>
  <si>
    <t>1165 -265</t>
  </si>
  <si>
    <t>1167 27</t>
  </si>
  <si>
    <t>1168 1254</t>
  </si>
  <si>
    <t>1169 433</t>
  </si>
  <si>
    <t>1170 927</t>
  </si>
  <si>
    <t>1171 364</t>
  </si>
  <si>
    <t>1172 1434</t>
  </si>
  <si>
    <t>1173 356</t>
  </si>
  <si>
    <t>1174 143</t>
  </si>
  <si>
    <t>1175 237</t>
  </si>
  <si>
    <t>1176 408</t>
  </si>
  <si>
    <t>1177 457</t>
  </si>
  <si>
    <t>1178 210</t>
  </si>
  <si>
    <t>1179 429</t>
  </si>
  <si>
    <t>1181 146</t>
  </si>
  <si>
    <t>1182 31</t>
  </si>
  <si>
    <t>1183 -112</t>
  </si>
  <si>
    <t>1184 659</t>
  </si>
  <si>
    <t>1185 -98</t>
  </si>
  <si>
    <t>1186 474</t>
  </si>
  <si>
    <t>1187 453</t>
  </si>
  <si>
    <t>1188 323</t>
  </si>
  <si>
    <t>1189 396</t>
  </si>
  <si>
    <t>1190 -73</t>
  </si>
  <si>
    <t>1191 -199</t>
  </si>
  <si>
    <t>1193 1102</t>
  </si>
  <si>
    <t>1194 260</t>
  </si>
  <si>
    <t>1198 463</t>
  </si>
  <si>
    <t>1199 90</t>
  </si>
  <si>
    <t>1200 1042</t>
  </si>
  <si>
    <t>1201 386</t>
  </si>
  <si>
    <t>1202 -293</t>
  </si>
  <si>
    <t>1205 408</t>
  </si>
  <si>
    <t>1207 192</t>
  </si>
  <si>
    <t>1208 407</t>
  </si>
  <si>
    <t>1209 246</t>
  </si>
  <si>
    <t>1210 263</t>
  </si>
  <si>
    <t>1211 43</t>
  </si>
  <si>
    <t>1212 453</t>
  </si>
  <si>
    <t>1213 1346</t>
  </si>
  <si>
    <t>1214 936</t>
  </si>
  <si>
    <t>1216 361</t>
  </si>
  <si>
    <t>1217 514</t>
  </si>
  <si>
    <t>1218 205</t>
  </si>
  <si>
    <t>1219 181</t>
  </si>
  <si>
    <t>1220 136</t>
  </si>
  <si>
    <t>1221 212</t>
  </si>
  <si>
    <t>1223 471</t>
  </si>
  <si>
    <t>1224 90</t>
  </si>
  <si>
    <t>1225 819</t>
  </si>
  <si>
    <t>1226 502</t>
  </si>
  <si>
    <t>1227 334</t>
  </si>
  <si>
    <t>1228 554</t>
  </si>
  <si>
    <t>1230 63</t>
  </si>
  <si>
    <t>1232 43</t>
  </si>
  <si>
    <t>1234 6</t>
  </si>
  <si>
    <t>1235 -16</t>
  </si>
  <si>
    <t>1236 272</t>
  </si>
  <si>
    <t>1237 547</t>
  </si>
  <si>
    <t>1238 549</t>
  </si>
  <si>
    <t>1239 -75</t>
  </si>
  <si>
    <t>1241 307</t>
  </si>
  <si>
    <t>1242 116</t>
  </si>
  <si>
    <t>1243 511</t>
  </si>
  <si>
    <t>1244 153</t>
  </si>
  <si>
    <t>1245 862</t>
  </si>
  <si>
    <t>1246 325</t>
  </si>
  <si>
    <t>1247 877</t>
  </si>
  <si>
    <t>1250 0</t>
  </si>
  <si>
    <t>1251 221</t>
  </si>
  <si>
    <t>1252 535</t>
  </si>
  <si>
    <t>1253 1123</t>
  </si>
  <si>
    <t>1255 -212</t>
  </si>
  <si>
    <t>1257 410</t>
  </si>
  <si>
    <t>1258 1269</t>
  </si>
  <si>
    <t>1259 1114</t>
  </si>
  <si>
    <t>1260 84</t>
  </si>
  <si>
    <t>1261 525</t>
  </si>
  <si>
    <t>1262 273</t>
  </si>
  <si>
    <t>1263 519</t>
  </si>
  <si>
    <t>1264 257</t>
  </si>
  <si>
    <t>1265 554</t>
  </si>
  <si>
    <t>1266 552</t>
  </si>
  <si>
    <t>1267 331</t>
  </si>
  <si>
    <t>1268 1415</t>
  </si>
  <si>
    <t>1270 -246</t>
  </si>
  <si>
    <t>1271 -314</t>
  </si>
  <si>
    <t>1273 265</t>
  </si>
  <si>
    <t>1274 428</t>
  </si>
  <si>
    <t>1275 -254</t>
  </si>
  <si>
    <t>1276 -183</t>
  </si>
  <si>
    <t>1277 344</t>
  </si>
  <si>
    <t>1278 -174</t>
  </si>
  <si>
    <t>1279 19</t>
  </si>
  <si>
    <t>1280 168</t>
  </si>
  <si>
    <t>1281 270</t>
  </si>
  <si>
    <t>1282 1296</t>
  </si>
  <si>
    <t>1283 371</t>
  </si>
  <si>
    <t>1284 428</t>
  </si>
  <si>
    <t>1285 -239</t>
  </si>
  <si>
    <t>1286 1040</t>
  </si>
  <si>
    <t>1287 1075</t>
  </si>
  <si>
    <t>1288 333</t>
  </si>
  <si>
    <t>1289 494</t>
  </si>
  <si>
    <t>1290 740</t>
  </si>
  <si>
    <t>1291 795</t>
  </si>
  <si>
    <t>1292 595</t>
  </si>
  <si>
    <t>1293 631</t>
  </si>
  <si>
    <t>1294 806</t>
  </si>
  <si>
    <t>1295 154</t>
  </si>
  <si>
    <t>1296 1072</t>
  </si>
  <si>
    <t>1297 955</t>
  </si>
  <si>
    <t>1298 632</t>
  </si>
  <si>
    <t>1299 495</t>
  </si>
  <si>
    <t>1300 909</t>
  </si>
  <si>
    <t>1301 532</t>
  </si>
  <si>
    <t>1302 425</t>
  </si>
  <si>
    <t>1303 299</t>
  </si>
  <si>
    <t>1304 1059</t>
  </si>
  <si>
    <t>1305 688</t>
  </si>
  <si>
    <t>1306 50</t>
  </si>
  <si>
    <t>1307 594</t>
  </si>
  <si>
    <t>1308 806</t>
  </si>
  <si>
    <t>1310 893</t>
  </si>
  <si>
    <t>1311 498</t>
  </si>
  <si>
    <t>1313 101</t>
  </si>
  <si>
    <t>1316 794</t>
  </si>
  <si>
    <t>1319 417</t>
  </si>
  <si>
    <t>1321 761</t>
  </si>
  <si>
    <t>1322 710</t>
  </si>
  <si>
    <t>1323 505</t>
  </si>
  <si>
    <t>1324 512</t>
  </si>
  <si>
    <t>1326 1501</t>
  </si>
  <si>
    <t>1327 809</t>
  </si>
  <si>
    <t>1328 606</t>
  </si>
  <si>
    <t>1329 513</t>
  </si>
  <si>
    <t>1330 1072</t>
  </si>
  <si>
    <t>1332 594</t>
  </si>
  <si>
    <t>1333 610</t>
  </si>
  <si>
    <t>1334 466</t>
  </si>
  <si>
    <t>1336 1097</t>
  </si>
  <si>
    <t>1337 821</t>
  </si>
  <si>
    <t>1339 844</t>
  </si>
  <si>
    <t>1340 654</t>
  </si>
  <si>
    <t>1341 810</t>
  </si>
  <si>
    <t>1343 347</t>
  </si>
  <si>
    <t>1344 737</t>
  </si>
  <si>
    <t>1345 580</t>
  </si>
  <si>
    <t>1346 1051</t>
  </si>
  <si>
    <t>1348 436</t>
  </si>
  <si>
    <t>1350 1373</t>
  </si>
  <si>
    <t>1351 741</t>
  </si>
  <si>
    <t>1352 192</t>
  </si>
  <si>
    <t>1353 1036</t>
  </si>
  <si>
    <t>1354 868</t>
  </si>
  <si>
    <t>1356 119</t>
  </si>
  <si>
    <t>1357 423</t>
  </si>
  <si>
    <t>1358 340</t>
  </si>
  <si>
    <t>1359 76</t>
  </si>
  <si>
    <t>1360 717</t>
  </si>
  <si>
    <t>1361 1254</t>
  </si>
  <si>
    <t>1363 875</t>
  </si>
  <si>
    <t>1364 641</t>
  </si>
  <si>
    <t>1365 694</t>
  </si>
  <si>
    <t>1366 973</t>
  </si>
  <si>
    <t>1367 161</t>
  </si>
  <si>
    <t>1368 527</t>
  </si>
  <si>
    <t>1369 285</t>
  </si>
  <si>
    <t>1370 676</t>
  </si>
  <si>
    <t>1371 835</t>
  </si>
  <si>
    <t>1374 941</t>
  </si>
  <si>
    <t>1375 897</t>
  </si>
  <si>
    <t>1376 1129</t>
  </si>
  <si>
    <t>1378 421</t>
  </si>
  <si>
    <t>1379 445</t>
  </si>
  <si>
    <t>1380 1209</t>
  </si>
  <si>
    <t>1381 575</t>
  </si>
  <si>
    <t>1382 1056</t>
  </si>
  <si>
    <t>1383 768</t>
  </si>
  <si>
    <t>1384 809</t>
  </si>
  <si>
    <t>1385 553</t>
  </si>
  <si>
    <t>1386 1032</t>
  </si>
  <si>
    <t>1387 782</t>
  </si>
  <si>
    <t>1389 1371</t>
  </si>
  <si>
    <t>1390 427</t>
  </si>
  <si>
    <t>1391 1068</t>
  </si>
  <si>
    <t>1393 665</t>
  </si>
  <si>
    <t>1394 1441</t>
  </si>
  <si>
    <t>1395 1089</t>
  </si>
  <si>
    <t>1396 752</t>
  </si>
  <si>
    <t>1397 1128</t>
  </si>
  <si>
    <t>1398 489</t>
  </si>
  <si>
    <t>1401 810</t>
  </si>
  <si>
    <t>1402 119</t>
  </si>
  <si>
    <t>1403 627</t>
  </si>
  <si>
    <t>1405 843</t>
  </si>
  <si>
    <t>1407 1017</t>
  </si>
  <si>
    <t>1408 333</t>
  </si>
  <si>
    <t>1410 1177</t>
  </si>
  <si>
    <t>1411 1141</t>
  </si>
  <si>
    <t>1413 -22</t>
  </si>
  <si>
    <t>1414 910</t>
  </si>
  <si>
    <t>1415 1267</t>
  </si>
  <si>
    <t>1416 935</t>
  </si>
  <si>
    <t>1418 866</t>
  </si>
  <si>
    <t>1419 803</t>
  </si>
  <si>
    <t>1420 405</t>
  </si>
  <si>
    <t>1422 -150</t>
  </si>
  <si>
    <t>1423 612</t>
  </si>
  <si>
    <t>1424 400</t>
  </si>
  <si>
    <t>1425 1446</t>
  </si>
  <si>
    <t>1426 689</t>
  </si>
  <si>
    <t>1429 680</t>
  </si>
  <si>
    <t>1431 1170</t>
  </si>
  <si>
    <t>1434 1118</t>
  </si>
  <si>
    <t>1436 721</t>
  </si>
  <si>
    <t>1437 467</t>
  </si>
  <si>
    <t>1439 787</t>
  </si>
  <si>
    <t>1440 559</t>
  </si>
  <si>
    <t>1445 706</t>
  </si>
  <si>
    <t>1448 384</t>
  </si>
  <si>
    <t>1449 718</t>
  </si>
  <si>
    <t>1451 1050</t>
  </si>
  <si>
    <t>1452 804</t>
  </si>
  <si>
    <t>1453 577</t>
  </si>
  <si>
    <t>1454 659</t>
  </si>
  <si>
    <t>1455 1057</t>
  </si>
  <si>
    <t>1456 844</t>
  </si>
  <si>
    <t>1457 798</t>
  </si>
  <si>
    <t>1459 529</t>
  </si>
  <si>
    <t>1460 602</t>
  </si>
  <si>
    <t>1461 1176</t>
  </si>
  <si>
    <t>1463 0</t>
  </si>
  <si>
    <t>1464 1167</t>
  </si>
  <si>
    <t>1465 930</t>
  </si>
  <si>
    <t>1466 907</t>
  </si>
  <si>
    <t>1467 398</t>
  </si>
  <si>
    <t>1468 172</t>
  </si>
  <si>
    <t>1470 1106</t>
  </si>
  <si>
    <t>1471 513</t>
  </si>
  <si>
    <t>1473 591</t>
  </si>
  <si>
    <t>1474 314</t>
  </si>
  <si>
    <t>1475 706</t>
  </si>
  <si>
    <t>1476 1033</t>
  </si>
  <si>
    <t>1477 845</t>
  </si>
  <si>
    <t>1478 1075</t>
  </si>
  <si>
    <t>1479 651</t>
  </si>
  <si>
    <t>1480 1099</t>
  </si>
  <si>
    <t>1481 903</t>
  </si>
  <si>
    <t>1482 587</t>
  </si>
  <si>
    <t>1483 1075</t>
  </si>
  <si>
    <t>1485 503</t>
  </si>
  <si>
    <t>1486 1050</t>
  </si>
  <si>
    <t>1487 357</t>
  </si>
  <si>
    <t>1490 485</t>
  </si>
  <si>
    <t>1491 538</t>
  </si>
  <si>
    <t>1494 541</t>
  </si>
  <si>
    <t>1495 1055</t>
  </si>
  <si>
    <t>1496 853</t>
  </si>
  <si>
    <t>1497 501</t>
  </si>
  <si>
    <t>1499 767</t>
  </si>
  <si>
    <t>1501 874</t>
  </si>
  <si>
    <t>1502 861</t>
  </si>
  <si>
    <t>1503 557</t>
  </si>
  <si>
    <t>1504 506</t>
  </si>
  <si>
    <t>1506 723</t>
  </si>
  <si>
    <t>1507 210</t>
  </si>
  <si>
    <t>1508 182</t>
  </si>
  <si>
    <t>1510 1646</t>
  </si>
  <si>
    <t>1511 795</t>
  </si>
  <si>
    <t>1512 769</t>
  </si>
  <si>
    <t>1513 256</t>
  </si>
  <si>
    <t>1514 651</t>
  </si>
  <si>
    <t>1515 687</t>
  </si>
  <si>
    <t>1516 922</t>
  </si>
  <si>
    <t>1517 768</t>
  </si>
  <si>
    <t>1518 470</t>
  </si>
  <si>
    <t>1519 175</t>
  </si>
  <si>
    <t>1520 427</t>
  </si>
  <si>
    <t>1521 873</t>
  </si>
  <si>
    <t>1523 429</t>
  </si>
  <si>
    <t>1524 1441</t>
  </si>
  <si>
    <t>1526 968</t>
  </si>
  <si>
    <t>1529 370</t>
  </si>
  <si>
    <t>1530 154</t>
  </si>
  <si>
    <t>1531 1082</t>
  </si>
  <si>
    <t>1532 489</t>
  </si>
  <si>
    <t>1533 362</t>
  </si>
  <si>
    <t>1535 1318</t>
  </si>
  <si>
    <t>1536 936</t>
  </si>
  <si>
    <t>1537 703</t>
  </si>
  <si>
    <t>1538 216</t>
  </si>
  <si>
    <t>1540 934</t>
  </si>
  <si>
    <t>1541 1348</t>
  </si>
  <si>
    <t>1542 694</t>
  </si>
  <si>
    <t>1543 836</t>
  </si>
  <si>
    <t>1544 555</t>
  </si>
  <si>
    <t>1545 1563</t>
  </si>
  <si>
    <t>1546 1121</t>
  </si>
  <si>
    <t>1547 821</t>
  </si>
  <si>
    <t>1548 466</t>
  </si>
  <si>
    <t>1549 719</t>
  </si>
  <si>
    <t>1550 383</t>
  </si>
  <si>
    <t>1551 534</t>
  </si>
  <si>
    <t>1552 704</t>
  </si>
  <si>
    <t>1555 285</t>
  </si>
  <si>
    <t>1556 565</t>
  </si>
  <si>
    <t>1557 1082</t>
  </si>
  <si>
    <t>1558 986</t>
  </si>
  <si>
    <t>1560 701</t>
  </si>
  <si>
    <t>1561 529</t>
  </si>
  <si>
    <t>1562 772</t>
  </si>
  <si>
    <t>1563 797</t>
  </si>
  <si>
    <t>1564 1576</t>
  </si>
  <si>
    <t>1565 646</t>
  </si>
  <si>
    <t>1566 417</t>
  </si>
  <si>
    <t>1567 425</t>
  </si>
  <si>
    <t>1568 503</t>
  </si>
  <si>
    <t>1569 388</t>
  </si>
  <si>
    <t>1570 532</t>
  </si>
  <si>
    <t>1571 453</t>
  </si>
  <si>
    <t>1572 679</t>
  </si>
  <si>
    <t>1573 1188</t>
  </si>
  <si>
    <t>1574 1037</t>
  </si>
  <si>
    <t>1576 276</t>
  </si>
  <si>
    <t>1578 471</t>
  </si>
  <si>
    <t>1579 773</t>
  </si>
  <si>
    <t>1580 1107</t>
  </si>
  <si>
    <t>1581 76</t>
  </si>
  <si>
    <t>1582 846</t>
  </si>
  <si>
    <t>1583 1427</t>
  </si>
  <si>
    <t>1584 362</t>
  </si>
  <si>
    <t>1585 463</t>
  </si>
  <si>
    <t>1587 558</t>
  </si>
  <si>
    <t>1589 591</t>
  </si>
  <si>
    <t>1590 574</t>
  </si>
  <si>
    <t>1592 620</t>
  </si>
  <si>
    <t>1593 735</t>
  </si>
  <si>
    <t>1594 1176</t>
  </si>
  <si>
    <t>1595 494</t>
  </si>
  <si>
    <t>1596 516</t>
  </si>
  <si>
    <t>1597 502</t>
  </si>
  <si>
    <t>1599 590</t>
  </si>
  <si>
    <t>1600 969</t>
  </si>
  <si>
    <t>1601 551</t>
  </si>
  <si>
    <t>1602 563</t>
  </si>
  <si>
    <t>1603 988</t>
  </si>
  <si>
    <t>1604 775</t>
  </si>
  <si>
    <t>1605 704</t>
  </si>
  <si>
    <t>1606 440</t>
  </si>
  <si>
    <t>1607 796</t>
  </si>
  <si>
    <t>1608 875</t>
  </si>
  <si>
    <t>1609 830</t>
  </si>
  <si>
    <t>1610 1209</t>
  </si>
  <si>
    <t>1611 1204</t>
  </si>
  <si>
    <t>1612 434</t>
  </si>
  <si>
    <t>1613 855</t>
  </si>
  <si>
    <t>1615 473</t>
  </si>
  <si>
    <t>1617 463</t>
  </si>
  <si>
    <t>1618 832</t>
  </si>
  <si>
    <t>1622 914</t>
  </si>
  <si>
    <t>1623 1411</t>
  </si>
  <si>
    <t>1624 663</t>
  </si>
  <si>
    <t>1625 442</t>
  </si>
  <si>
    <t>1626 737</t>
  </si>
  <si>
    <t>1628 534</t>
  </si>
  <si>
    <t>1629 985</t>
  </si>
  <si>
    <t>1630 85</t>
  </si>
  <si>
    <t>1632 658</t>
  </si>
  <si>
    <t>1634 788</t>
  </si>
  <si>
    <t>1635 469</t>
  </si>
  <si>
    <t>1636 1190</t>
  </si>
  <si>
    <t>1637 -127</t>
  </si>
  <si>
    <t>1638 849</t>
  </si>
  <si>
    <t>1639 -130</t>
  </si>
  <si>
    <t>1641 1087</t>
  </si>
  <si>
    <t>1642 557</t>
  </si>
  <si>
    <t>1643 55</t>
  </si>
  <si>
    <t>1645 539</t>
  </si>
  <si>
    <t>1646 1059</t>
  </si>
  <si>
    <t>1647 639</t>
  </si>
  <si>
    <t>1650 610</t>
  </si>
  <si>
    <t>1651 1092</t>
  </si>
  <si>
    <t>1652 667</t>
  </si>
  <si>
    <t>1655 777</t>
  </si>
  <si>
    <t>1657 294</t>
  </si>
  <si>
    <t>1658 699</t>
  </si>
  <si>
    <t>1659 850</t>
  </si>
  <si>
    <t>1660 225</t>
  </si>
  <si>
    <t>1661 414</t>
  </si>
  <si>
    <t>1663 932</t>
  </si>
  <si>
    <t>1664 573</t>
  </si>
  <si>
    <t>1665 426</t>
  </si>
  <si>
    <t>1666 851</t>
  </si>
  <si>
    <t>1668 582</t>
  </si>
  <si>
    <t>1669 870</t>
  </si>
  <si>
    <t>1670 651</t>
  </si>
  <si>
    <t>1671 11</t>
  </si>
  <si>
    <t>1672 463</t>
  </si>
  <si>
    <t>1673 602</t>
  </si>
  <si>
    <t>1674 430</t>
  </si>
  <si>
    <t>1675 766</t>
  </si>
  <si>
    <t>1676 594</t>
  </si>
  <si>
    <t>0 385</t>
  </si>
  <si>
    <t>1 -65</t>
  </si>
  <si>
    <t>3 410</t>
  </si>
  <si>
    <t>4 229</t>
  </si>
  <si>
    <t>5 688</t>
  </si>
  <si>
    <t>6 67</t>
  </si>
  <si>
    <t>7 108</t>
  </si>
  <si>
    <t>8 585</t>
  </si>
  <si>
    <t>10 141</t>
  </si>
  <si>
    <t>11 5</t>
  </si>
  <si>
    <t>14 40</t>
  </si>
  <si>
    <t>15 110</t>
  </si>
  <si>
    <t>17 426</t>
  </si>
  <si>
    <t>20 494</t>
  </si>
  <si>
    <t>21 398</t>
  </si>
  <si>
    <t>22 421</t>
  </si>
  <si>
    <t>23 576</t>
  </si>
  <si>
    <t>26 233</t>
  </si>
  <si>
    <t>27 761</t>
  </si>
  <si>
    <t>28 -644</t>
  </si>
  <si>
    <t>29 671</t>
  </si>
  <si>
    <t>30 427</t>
  </si>
  <si>
    <t>31 550</t>
  </si>
  <si>
    <t>33 352</t>
  </si>
  <si>
    <t>34 63</t>
  </si>
  <si>
    <t>35 595</t>
  </si>
  <si>
    <t>37 186</t>
  </si>
  <si>
    <t>38 412</t>
  </si>
  <si>
    <t>39 -690</t>
  </si>
  <si>
    <t>40 308</t>
  </si>
  <si>
    <t>43 253</t>
  </si>
  <si>
    <t>45 14</t>
  </si>
  <si>
    <t>46 494</t>
  </si>
  <si>
    <t>47 722</t>
  </si>
  <si>
    <t>48 507</t>
  </si>
  <si>
    <t>49 306</t>
  </si>
  <si>
    <t>50 500</t>
  </si>
  <si>
    <t>51 173</t>
  </si>
  <si>
    <t>53 563</t>
  </si>
  <si>
    <t>54 185</t>
  </si>
  <si>
    <t>55 262</t>
  </si>
  <si>
    <t>57 -99</t>
  </si>
  <si>
    <t>59 -311</t>
  </si>
  <si>
    <t>62 347</t>
  </si>
  <si>
    <t>63 182</t>
  </si>
  <si>
    <t>64 503</t>
  </si>
  <si>
    <t>65 429</t>
  </si>
  <si>
    <t>66 173</t>
  </si>
  <si>
    <t>69 539</t>
  </si>
  <si>
    <t>70 235</t>
  </si>
  <si>
    <t>72 376</t>
  </si>
  <si>
    <t>73 262</t>
  </si>
  <si>
    <t>74 395</t>
  </si>
  <si>
    <t>75 339</t>
  </si>
  <si>
    <t>76 5</t>
  </si>
  <si>
    <t>77 403</t>
  </si>
  <si>
    <t>78 546</t>
  </si>
  <si>
    <t>79 -34</t>
  </si>
  <si>
    <t>80 36</t>
  </si>
  <si>
    <t>81 219</t>
  </si>
  <si>
    <t>82 109</t>
  </si>
  <si>
    <t>84 57</t>
  </si>
  <si>
    <t>85 106</t>
  </si>
  <si>
    <t>86 32</t>
  </si>
  <si>
    <t>87 361</t>
  </si>
  <si>
    <t>89 192</t>
  </si>
  <si>
    <t>90 313</t>
  </si>
  <si>
    <t>91 -51</t>
  </si>
  <si>
    <t>94 -144</t>
  </si>
  <si>
    <t>95 242</t>
  </si>
  <si>
    <t>96 -97</t>
  </si>
  <si>
    <t>97 -71</t>
  </si>
  <si>
    <t>99 116</t>
  </si>
  <si>
    <t>101 165</t>
  </si>
  <si>
    <t>102 22</t>
  </si>
  <si>
    <t>103 432</t>
  </si>
  <si>
    <t>104 190</t>
  </si>
  <si>
    <t>105 266</t>
  </si>
  <si>
    <t>107 -105</t>
  </si>
  <si>
    <t>108 761</t>
  </si>
  <si>
    <t>110 295</t>
  </si>
  <si>
    <t>111 65</t>
  </si>
  <si>
    <t>112 192</t>
  </si>
  <si>
    <t>113 288</t>
  </si>
  <si>
    <t>114 -99</t>
  </si>
  <si>
    <t>117 158</t>
  </si>
  <si>
    <t>118 548</t>
  </si>
  <si>
    <t>119 130</t>
  </si>
  <si>
    <t>120 79</t>
  </si>
  <si>
    <t>123 743</t>
  </si>
  <si>
    <t>124 920</t>
  </si>
  <si>
    <t>125 188</t>
  </si>
  <si>
    <t>127 102</t>
  </si>
  <si>
    <t>129 -71</t>
  </si>
  <si>
    <t>130 792</t>
  </si>
  <si>
    <t>131 -101</t>
  </si>
  <si>
    <t>132 382</t>
  </si>
  <si>
    <t>133 446</t>
  </si>
  <si>
    <t>134 499</t>
  </si>
  <si>
    <t>137 90</t>
  </si>
  <si>
    <t>138 -74</t>
  </si>
  <si>
    <t>139 184</t>
  </si>
  <si>
    <t>140 318</t>
  </si>
  <si>
    <t>142 308</t>
  </si>
  <si>
    <t>143 69</t>
  </si>
  <si>
    <t>144 194</t>
  </si>
  <si>
    <t>145 -11</t>
  </si>
  <si>
    <t>146 444</t>
  </si>
  <si>
    <t>147 156</t>
  </si>
  <si>
    <t>148 721</t>
  </si>
  <si>
    <t>149 34</t>
  </si>
  <si>
    <t>150 269</t>
  </si>
  <si>
    <t>151 -61</t>
  </si>
  <si>
    <t>152 71</t>
  </si>
  <si>
    <t>153 638</t>
  </si>
  <si>
    <t>154 128</t>
  </si>
  <si>
    <t>155 13</t>
  </si>
  <si>
    <t>157 187</t>
  </si>
  <si>
    <t>158 484</t>
  </si>
  <si>
    <t>159 -113</t>
  </si>
  <si>
    <t>162 220</t>
  </si>
  <si>
    <t>164 -97</t>
  </si>
  <si>
    <t>165 230</t>
  </si>
  <si>
    <t>166 -54</t>
  </si>
  <si>
    <t>167 23</t>
  </si>
  <si>
    <t>168 539</t>
  </si>
  <si>
    <t>169 -332</t>
  </si>
  <si>
    <t>170 -44</t>
  </si>
  <si>
    <t>171 39</t>
  </si>
  <si>
    <t>172 205</t>
  </si>
  <si>
    <t>174 -46</t>
  </si>
  <si>
    <t>176 1220</t>
  </si>
  <si>
    <t>177 155</t>
  </si>
  <si>
    <t>178 502</t>
  </si>
  <si>
    <t>179 363</t>
  </si>
  <si>
    <t>180 351</t>
  </si>
  <si>
    <t>181 -127</t>
  </si>
  <si>
    <t>182 -361</t>
  </si>
  <si>
    <t>183 439</t>
  </si>
  <si>
    <t>184 18</t>
  </si>
  <si>
    <t>185 592</t>
  </si>
  <si>
    <t>186 139</t>
  </si>
  <si>
    <t>187 411</t>
  </si>
  <si>
    <t>188 797</t>
  </si>
  <si>
    <t>189 21</t>
  </si>
  <si>
    <t>190 347</t>
  </si>
  <si>
    <t>192 239</t>
  </si>
  <si>
    <t>194 -343</t>
  </si>
  <si>
    <t>195 748</t>
  </si>
  <si>
    <t>196 227</t>
  </si>
  <si>
    <t>197 364</t>
  </si>
  <si>
    <t>198 585</t>
  </si>
  <si>
    <t>199 319</t>
  </si>
  <si>
    <t>200 207</t>
  </si>
  <si>
    <t>201 -25</t>
  </si>
  <si>
    <t>203 212</t>
  </si>
  <si>
    <t>205 -35</t>
  </si>
  <si>
    <t>207 374</t>
  </si>
  <si>
    <t>208 269</t>
  </si>
  <si>
    <t>209 390</t>
  </si>
  <si>
    <t>210 342</t>
  </si>
  <si>
    <t>213 574</t>
  </si>
  <si>
    <t>217 380</t>
  </si>
  <si>
    <t>218 412</t>
  </si>
  <si>
    <t>219 176</t>
  </si>
  <si>
    <t>220 312</t>
  </si>
  <si>
    <t>221 98</t>
  </si>
  <si>
    <t>223 383</t>
  </si>
  <si>
    <t>224 502</t>
  </si>
  <si>
    <t>225 8</t>
  </si>
  <si>
    <t>226 -355</t>
  </si>
  <si>
    <t>228 642</t>
  </si>
  <si>
    <t>229 -312</t>
  </si>
  <si>
    <t>230 106</t>
  </si>
  <si>
    <t>231 39</t>
  </si>
  <si>
    <t>232 128</t>
  </si>
  <si>
    <t>233 232</t>
  </si>
  <si>
    <t>234 -154</t>
  </si>
  <si>
    <t>235 268</t>
  </si>
  <si>
    <t>236 17</t>
  </si>
  <si>
    <t>237 302</t>
  </si>
  <si>
    <t>238 -46</t>
  </si>
  <si>
    <t>239 -124</t>
  </si>
  <si>
    <t>240 293</t>
  </si>
  <si>
    <t>242 109</t>
  </si>
  <si>
    <t>244 177</t>
  </si>
  <si>
    <t>246 144</t>
  </si>
  <si>
    <t>247 485</t>
  </si>
  <si>
    <t>248 427</t>
  </si>
  <si>
    <t>252 360</t>
  </si>
  <si>
    <t>253 663</t>
  </si>
  <si>
    <t>255 -80</t>
  </si>
  <si>
    <t>258 705</t>
  </si>
  <si>
    <t>259 287</t>
  </si>
  <si>
    <t>260 684</t>
  </si>
  <si>
    <t>261 586</t>
  </si>
  <si>
    <t>262 -106</t>
  </si>
  <si>
    <t>264 513</t>
  </si>
  <si>
    <t>265 314</t>
  </si>
  <si>
    <t>267 361</t>
  </si>
  <si>
    <t>268 352</t>
  </si>
  <si>
    <t>271 220</t>
  </si>
  <si>
    <t>272 -199</t>
  </si>
  <si>
    <t>273 619</t>
  </si>
  <si>
    <t>274 358</t>
  </si>
  <si>
    <t>275 202</t>
  </si>
  <si>
    <t>276 -18</t>
  </si>
  <si>
    <t>277 905</t>
  </si>
  <si>
    <t>278 634</t>
  </si>
  <si>
    <t>279 554</t>
  </si>
  <si>
    <t>280 626</t>
  </si>
  <si>
    <t>282 483</t>
  </si>
  <si>
    <t>283 592</t>
  </si>
  <si>
    <t>284 727</t>
  </si>
  <si>
    <t>285 567</t>
  </si>
  <si>
    <t>286 444</t>
  </si>
  <si>
    <t>288 7</t>
  </si>
  <si>
    <t>289 479</t>
  </si>
  <si>
    <t>291 689</t>
  </si>
  <si>
    <t>293 693</t>
  </si>
  <si>
    <t>294 605</t>
  </si>
  <si>
    <t>295 370</t>
  </si>
  <si>
    <t>296 576</t>
  </si>
  <si>
    <t>297 359</t>
  </si>
  <si>
    <t>298 220</t>
  </si>
  <si>
    <t>299 836</t>
  </si>
  <si>
    <t>301 776</t>
  </si>
  <si>
    <t>302 289</t>
  </si>
  <si>
    <t>303 208</t>
  </si>
  <si>
    <t>304 821</t>
  </si>
  <si>
    <t>305 -42</t>
  </si>
  <si>
    <t>306 596</t>
  </si>
  <si>
    <t>308 583</t>
  </si>
  <si>
    <t>310 313</t>
  </si>
  <si>
    <t>311 334</t>
  </si>
  <si>
    <t>314 1407</t>
  </si>
  <si>
    <t>317 310</t>
  </si>
  <si>
    <t>319 -282</t>
  </si>
  <si>
    <t>320 341</t>
  </si>
  <si>
    <t>322 302</t>
  </si>
  <si>
    <t>323 359</t>
  </si>
  <si>
    <t>324 648</t>
  </si>
  <si>
    <t>325 188</t>
  </si>
  <si>
    <t>329 661</t>
  </si>
  <si>
    <t>331 496</t>
  </si>
  <si>
    <t>332 535</t>
  </si>
  <si>
    <t>333 538</t>
  </si>
  <si>
    <t>334 509</t>
  </si>
  <si>
    <t>335 356</t>
  </si>
  <si>
    <t>336 646</t>
  </si>
  <si>
    <t>337 473</t>
  </si>
  <si>
    <t>339 498</t>
  </si>
  <si>
    <t>340 147</t>
  </si>
  <si>
    <t>341 345</t>
  </si>
  <si>
    <t>342 263</t>
  </si>
  <si>
    <t>343 312</t>
  </si>
  <si>
    <t>345 998</t>
  </si>
  <si>
    <t>346 207</t>
  </si>
  <si>
    <t>347 563</t>
  </si>
  <si>
    <t>348 213</t>
  </si>
  <si>
    <t>349 477</t>
  </si>
  <si>
    <t>350 82</t>
  </si>
  <si>
    <t>352 493</t>
  </si>
  <si>
    <t>354 600</t>
  </si>
  <si>
    <t>355 64</t>
  </si>
  <si>
    <t>356 355</t>
  </si>
  <si>
    <t>357 46</t>
  </si>
  <si>
    <t>358 348</t>
  </si>
  <si>
    <t>360 231</t>
  </si>
  <si>
    <t>361 9</t>
  </si>
  <si>
    <t>362 -93</t>
  </si>
  <si>
    <t>363 25</t>
  </si>
  <si>
    <t>364 891</t>
  </si>
  <si>
    <t>365 -351</t>
  </si>
  <si>
    <t>367 296</t>
  </si>
  <si>
    <t>368 375</t>
  </si>
  <si>
    <t>369 560</t>
  </si>
  <si>
    <t>370 670</t>
  </si>
  <si>
    <t>371 284</t>
  </si>
  <si>
    <t>373 51</t>
  </si>
  <si>
    <t>374 -71</t>
  </si>
  <si>
    <t>375 198</t>
  </si>
  <si>
    <t>376 529</t>
  </si>
  <si>
    <t>377 217</t>
  </si>
  <si>
    <t>378 695</t>
  </si>
  <si>
    <t>380 690</t>
  </si>
  <si>
    <t>381 189</t>
  </si>
  <si>
    <t>382 -783</t>
  </si>
  <si>
    <t>383 553</t>
  </si>
  <si>
    <t>384 298</t>
  </si>
  <si>
    <t>385 444</t>
  </si>
  <si>
    <t>386 195</t>
  </si>
  <si>
    <t>388 373</t>
  </si>
  <si>
    <t>389 784</t>
  </si>
  <si>
    <t>390 173</t>
  </si>
  <si>
    <t>391 359</t>
  </si>
  <si>
    <t>392 -388</t>
  </si>
  <si>
    <t>393 630</t>
  </si>
  <si>
    <t>394 -282</t>
  </si>
  <si>
    <t>395 1000</t>
  </si>
  <si>
    <t>396 338</t>
  </si>
  <si>
    <t>399 629</t>
  </si>
  <si>
    <t>400 501</t>
  </si>
  <si>
    <t>402 -5</t>
  </si>
  <si>
    <t>403 393</t>
  </si>
  <si>
    <t>404 568</t>
  </si>
  <si>
    <t>405 200</t>
  </si>
  <si>
    <t>406 33</t>
  </si>
  <si>
    <t>408 5</t>
  </si>
  <si>
    <t>409 582</t>
  </si>
  <si>
    <t>410 258</t>
  </si>
  <si>
    <t>411 337</t>
  </si>
  <si>
    <t>413 171</t>
  </si>
  <si>
    <t>415 458</t>
  </si>
  <si>
    <t>417 -90</t>
  </si>
  <si>
    <t>418 517</t>
  </si>
  <si>
    <t>419 354</t>
  </si>
  <si>
    <t>420 300</t>
  </si>
  <si>
    <t>422 494</t>
  </si>
  <si>
    <t>424 405</t>
  </si>
  <si>
    <t>425 670</t>
  </si>
  <si>
    <t>429 575</t>
  </si>
  <si>
    <t>431 568</t>
  </si>
  <si>
    <t>432 436</t>
  </si>
  <si>
    <t>433 1561</t>
  </si>
  <si>
    <t>434 436</t>
  </si>
  <si>
    <t>435 277</t>
  </si>
  <si>
    <t>436 436</t>
  </si>
  <si>
    <t>437 287</t>
  </si>
  <si>
    <t>439 381</t>
  </si>
  <si>
    <t>440 293</t>
  </si>
  <si>
    <t>441 -69</t>
  </si>
  <si>
    <t>442 2</t>
  </si>
  <si>
    <t>443 415</t>
  </si>
  <si>
    <t>444 933</t>
  </si>
  <si>
    <t>445 434</t>
  </si>
  <si>
    <t>446 -243</t>
  </si>
  <si>
    <t>447 -269</t>
  </si>
  <si>
    <t>448 634</t>
  </si>
  <si>
    <t>449 511</t>
  </si>
  <si>
    <t>450 336</t>
  </si>
  <si>
    <t>451 525</t>
  </si>
  <si>
    <t>452 139</t>
  </si>
  <si>
    <t>454 725</t>
  </si>
  <si>
    <t>455 353</t>
  </si>
  <si>
    <t>456 519</t>
  </si>
  <si>
    <t>457 -17</t>
  </si>
  <si>
    <t>458 468</t>
  </si>
  <si>
    <t>459 455</t>
  </si>
  <si>
    <t>460 578</t>
  </si>
  <si>
    <t>461 481</t>
  </si>
  <si>
    <t>462 563</t>
  </si>
  <si>
    <t>463 231</t>
  </si>
  <si>
    <t>464 735</t>
  </si>
  <si>
    <t>465 475</t>
  </si>
  <si>
    <t>466 315</t>
  </si>
  <si>
    <t>467 292</t>
  </si>
  <si>
    <t>468 707</t>
  </si>
  <si>
    <t>470 -135</t>
  </si>
  <si>
    <t>472 246</t>
  </si>
  <si>
    <t>474 658</t>
  </si>
  <si>
    <t>475 91</t>
  </si>
  <si>
    <t>478 352</t>
  </si>
  <si>
    <t>481 689</t>
  </si>
  <si>
    <t>482 296</t>
  </si>
  <si>
    <t>483 -118</t>
  </si>
  <si>
    <t>484 490</t>
  </si>
  <si>
    <t>485 376</t>
  </si>
  <si>
    <t>487 829</t>
  </si>
  <si>
    <t>488 -422</t>
  </si>
  <si>
    <t>489 875</t>
  </si>
  <si>
    <t>491 418</t>
  </si>
  <si>
    <t>492 758</t>
  </si>
  <si>
    <t>493 331</t>
  </si>
  <si>
    <t>494 281</t>
  </si>
  <si>
    <t>495 298</t>
  </si>
  <si>
    <t>496 612</t>
  </si>
  <si>
    <t>497 -234</t>
  </si>
  <si>
    <t>499 701</t>
  </si>
  <si>
    <t>501 565</t>
  </si>
  <si>
    <t>503 312</t>
  </si>
  <si>
    <t>504 521</t>
  </si>
  <si>
    <t>505 495</t>
  </si>
  <si>
    <t>507 30</t>
  </si>
  <si>
    <t>508 389</t>
  </si>
  <si>
    <t>510 291</t>
  </si>
  <si>
    <t>511 301</t>
  </si>
  <si>
    <t>512 -550</t>
  </si>
  <si>
    <t>513 598</t>
  </si>
  <si>
    <t>515 493</t>
  </si>
  <si>
    <t>516 1054</t>
  </si>
  <si>
    <t>518 -749</t>
  </si>
  <si>
    <t>519 47</t>
  </si>
  <si>
    <t>520 597</t>
  </si>
  <si>
    <t>521 897</t>
  </si>
  <si>
    <t>523 796</t>
  </si>
  <si>
    <t>524 -27</t>
  </si>
  <si>
    <t>525 1459</t>
  </si>
  <si>
    <t>528 813</t>
  </si>
  <si>
    <t>529 -33</t>
  </si>
  <si>
    <t>530 1380</t>
  </si>
  <si>
    <t>533 414</t>
  </si>
  <si>
    <t>535 1005</t>
  </si>
  <si>
    <t>536 273</t>
  </si>
  <si>
    <t>537 1791</t>
  </si>
  <si>
    <t>538 232</t>
  </si>
  <si>
    <t>539 1109</t>
  </si>
  <si>
    <t>540 741</t>
  </si>
  <si>
    <t>541 661</t>
  </si>
  <si>
    <t>542 391</t>
  </si>
  <si>
    <t>544 1028</t>
  </si>
  <si>
    <t>545 552</t>
  </si>
  <si>
    <t>546 212</t>
  </si>
  <si>
    <t>548 3</t>
  </si>
  <si>
    <t>549 673</t>
  </si>
  <si>
    <t>550 496</t>
  </si>
  <si>
    <t>554 490</t>
  </si>
  <si>
    <t>555 414</t>
  </si>
  <si>
    <t>556 266</t>
  </si>
  <si>
    <t>558 449</t>
  </si>
  <si>
    <t>559 465</t>
  </si>
  <si>
    <t>561 -40</t>
  </si>
  <si>
    <t>563 656</t>
  </si>
  <si>
    <t>564 615</t>
  </si>
  <si>
    <t>565 922</t>
  </si>
  <si>
    <t>566 405</t>
  </si>
  <si>
    <t>567 182</t>
  </si>
  <si>
    <t>569 1217</t>
  </si>
  <si>
    <t>570 606</t>
  </si>
  <si>
    <t>572 1028</t>
  </si>
  <si>
    <t>573 650</t>
  </si>
  <si>
    <t>574 888</t>
  </si>
  <si>
    <t>575 622</t>
  </si>
  <si>
    <t>576 385</t>
  </si>
  <si>
    <t>577 1739</t>
  </si>
  <si>
    <t>578 65</t>
  </si>
  <si>
    <t>581 561</t>
  </si>
  <si>
    <t>582 887</t>
  </si>
  <si>
    <t>583 612</t>
  </si>
  <si>
    <t>584 953</t>
  </si>
  <si>
    <t>585 823</t>
  </si>
  <si>
    <t>587 1739</t>
  </si>
  <si>
    <t>588 414</t>
  </si>
  <si>
    <t>589 1507</t>
  </si>
  <si>
    <t>590 380</t>
  </si>
  <si>
    <t>593 698</t>
  </si>
  <si>
    <t>594 535</t>
  </si>
  <si>
    <t>597 1352</t>
  </si>
  <si>
    <t>598 167</t>
  </si>
  <si>
    <t>599 1072</t>
  </si>
  <si>
    <t>600 700</t>
  </si>
  <si>
    <t>601 305</t>
  </si>
  <si>
    <t>602 1381</t>
  </si>
  <si>
    <t>603 108</t>
  </si>
  <si>
    <t>604 618</t>
  </si>
  <si>
    <t>607 439</t>
  </si>
  <si>
    <t>608 -23</t>
  </si>
  <si>
    <t>609 137</t>
  </si>
  <si>
    <t>610 761</t>
  </si>
  <si>
    <t>612 1060</t>
  </si>
  <si>
    <t>613 30</t>
  </si>
  <si>
    <t>614 796</t>
  </si>
  <si>
    <t>615 414</t>
  </si>
  <si>
    <t>616 956</t>
  </si>
  <si>
    <t>617 330</t>
  </si>
  <si>
    <t>618 461</t>
  </si>
  <si>
    <t>619 1086</t>
  </si>
  <si>
    <t>620 -211</t>
  </si>
  <si>
    <t>624 806</t>
  </si>
  <si>
    <t>625 891</t>
  </si>
  <si>
    <t>626 182</t>
  </si>
  <si>
    <t>628 1080</t>
  </si>
  <si>
    <t>629 373</t>
  </si>
  <si>
    <t>631 288</t>
  </si>
  <si>
    <t>633 -97</t>
  </si>
  <si>
    <t>634 672</t>
  </si>
  <si>
    <t>636 657</t>
  </si>
  <si>
    <t>637 70</t>
  </si>
  <si>
    <t>638 -48</t>
  </si>
  <si>
    <t>639 262</t>
  </si>
  <si>
    <t>640 578</t>
  </si>
  <si>
    <t>642 1032</t>
  </si>
  <si>
    <t>645 235</t>
  </si>
  <si>
    <t>646 1979</t>
  </si>
  <si>
    <t>648 942</t>
  </si>
  <si>
    <t>650 673</t>
  </si>
  <si>
    <t>652 878</t>
  </si>
  <si>
    <t>653 940</t>
  </si>
  <si>
    <t>654 243</t>
  </si>
  <si>
    <t>655 360</t>
  </si>
  <si>
    <t>656 679</t>
  </si>
  <si>
    <t>657 1047</t>
  </si>
  <si>
    <t>658 153</t>
  </si>
  <si>
    <t>660 1237</t>
  </si>
  <si>
    <t>661 1196</t>
  </si>
  <si>
    <t>662 825</t>
  </si>
  <si>
    <t>663 6</t>
  </si>
  <si>
    <t>664 1043</t>
  </si>
  <si>
    <t>665 625</t>
  </si>
  <si>
    <t>666 600</t>
  </si>
  <si>
    <t>668 131</t>
  </si>
  <si>
    <t>670 1287</t>
  </si>
  <si>
    <t>672 865</t>
  </si>
  <si>
    <t>673 753</t>
  </si>
  <si>
    <t>674 864</t>
  </si>
  <si>
    <t>676 55</t>
  </si>
  <si>
    <t>677 952</t>
  </si>
  <si>
    <t>678 895</t>
  </si>
  <si>
    <t>679 319</t>
  </si>
  <si>
    <t>682 513</t>
  </si>
  <si>
    <t>683 796</t>
  </si>
  <si>
    <t>684 325</t>
  </si>
  <si>
    <t>685 703</t>
  </si>
  <si>
    <t>686 345</t>
  </si>
  <si>
    <t>688 183</t>
  </si>
  <si>
    <t>690 930</t>
  </si>
  <si>
    <t>691 212</t>
  </si>
  <si>
    <t>693 321</t>
  </si>
  <si>
    <t>694 1185</t>
  </si>
  <si>
    <t>695 804</t>
  </si>
  <si>
    <t>696 868</t>
  </si>
  <si>
    <t>697 182</t>
  </si>
  <si>
    <t>698 -2</t>
  </si>
  <si>
    <t>699 388</t>
  </si>
  <si>
    <t>701 545</t>
  </si>
  <si>
    <t>702 1159</t>
  </si>
  <si>
    <t>703 500</t>
  </si>
  <si>
    <t>704 886</t>
  </si>
  <si>
    <t>705 987</t>
  </si>
  <si>
    <t>706 50</t>
  </si>
  <si>
    <t>707 1499</t>
  </si>
  <si>
    <t>708 500</t>
  </si>
  <si>
    <t>709 773</t>
  </si>
  <si>
    <t>710 712</t>
  </si>
  <si>
    <t>711 763</t>
  </si>
  <si>
    <t>712 357</t>
  </si>
  <si>
    <t>714 673</t>
  </si>
  <si>
    <t>715 227</t>
  </si>
  <si>
    <t>716 349</t>
  </si>
  <si>
    <t>717 1065</t>
  </si>
  <si>
    <t>718 437</t>
  </si>
  <si>
    <t>719 526</t>
  </si>
  <si>
    <t>720 1172</t>
  </si>
  <si>
    <t>722 860</t>
  </si>
  <si>
    <t>723 414</t>
  </si>
  <si>
    <t>724 1067</t>
  </si>
  <si>
    <t>725 792</t>
  </si>
  <si>
    <t>727 490</t>
  </si>
  <si>
    <t>728 273</t>
  </si>
  <si>
    <t>732 880</t>
  </si>
  <si>
    <t>735 540</t>
  </si>
  <si>
    <t>736 63</t>
  </si>
  <si>
    <t>737 -292</t>
  </si>
  <si>
    <t>740 1379</t>
  </si>
  <si>
    <t>741 324</t>
  </si>
  <si>
    <t>742 1272</t>
  </si>
  <si>
    <t>743 -1187</t>
  </si>
  <si>
    <t>744 1174</t>
  </si>
  <si>
    <t>746 752</t>
  </si>
  <si>
    <t>747 536</t>
  </si>
  <si>
    <t>748 -145</t>
  </si>
  <si>
    <t>749 2156</t>
  </si>
  <si>
    <t>750 1579</t>
  </si>
  <si>
    <t>752 248</t>
  </si>
  <si>
    <t>753 9</t>
  </si>
  <si>
    <t>755 518</t>
  </si>
  <si>
    <t>756 750</t>
  </si>
  <si>
    <t>758 395</t>
  </si>
  <si>
    <t>759 641</t>
  </si>
  <si>
    <t>760 413</t>
  </si>
  <si>
    <t>763 1207</t>
  </si>
  <si>
    <t>765 713</t>
  </si>
  <si>
    <t>766 -109</t>
  </si>
  <si>
    <t>767 282</t>
  </si>
  <si>
    <t>769 643</t>
  </si>
  <si>
    <t>770 520</t>
  </si>
  <si>
    <t>772 948</t>
  </si>
  <si>
    <t>774 110</t>
  </si>
  <si>
    <t>776 478</t>
  </si>
  <si>
    <t>777 -46</t>
  </si>
  <si>
    <t>778 870</t>
  </si>
  <si>
    <t>779 -634</t>
  </si>
  <si>
    <t>782 309</t>
  </si>
  <si>
    <t>784 160</t>
  </si>
  <si>
    <t>785 400</t>
  </si>
  <si>
    <t>786 147</t>
  </si>
  <si>
    <t>787 517</t>
  </si>
  <si>
    <t>789 -350</t>
  </si>
  <si>
    <t>790 232</t>
  </si>
  <si>
    <t>791 18</t>
  </si>
  <si>
    <t>792 -850</t>
  </si>
  <si>
    <t>793 -642</t>
  </si>
  <si>
    <t>797 573</t>
  </si>
  <si>
    <t>798 687</t>
  </si>
  <si>
    <t>799 -108</t>
  </si>
  <si>
    <t>800 310</t>
  </si>
  <si>
    <t>801 -302</t>
  </si>
  <si>
    <t>803 -355</t>
  </si>
  <si>
    <t>804 -560</t>
  </si>
  <si>
    <t>805 538</t>
  </si>
  <si>
    <t>808 156</t>
  </si>
  <si>
    <t>809 482</t>
  </si>
  <si>
    <t>811 197</t>
  </si>
  <si>
    <t>813 435</t>
  </si>
  <si>
    <t>814 340</t>
  </si>
  <si>
    <t>816 -121</t>
  </si>
  <si>
    <t>817 -403</t>
  </si>
  <si>
    <t>818 -25</t>
  </si>
  <si>
    <t>819 -688</t>
  </si>
  <si>
    <t>822 406</t>
  </si>
  <si>
    <t>823 288</t>
  </si>
  <si>
    <t>824 -71</t>
  </si>
  <si>
    <t>825 967</t>
  </si>
  <si>
    <t>826 396</t>
  </si>
  <si>
    <t>827 431</t>
  </si>
  <si>
    <t>828 743</t>
  </si>
  <si>
    <t>829 -1010</t>
  </si>
  <si>
    <t>830 -456</t>
  </si>
  <si>
    <t>831 -12</t>
  </si>
  <si>
    <t>832 -779</t>
  </si>
  <si>
    <t>833 -216</t>
  </si>
  <si>
    <t>834 217</t>
  </si>
  <si>
    <t>835 284</t>
  </si>
  <si>
    <t>836 -74</t>
  </si>
  <si>
    <t>837 660</t>
  </si>
  <si>
    <t>838 820</t>
  </si>
  <si>
    <t>839 287</t>
  </si>
  <si>
    <t>840 463</t>
  </si>
  <si>
    <t>841 338</t>
  </si>
  <si>
    <t>842 238</t>
  </si>
  <si>
    <t>843 1391</t>
  </si>
  <si>
    <t>844 -9</t>
  </si>
  <si>
    <t>845 87</t>
  </si>
  <si>
    <t>846 41</t>
  </si>
  <si>
    <t>848 -216</t>
  </si>
  <si>
    <t>849 292</t>
  </si>
  <si>
    <t>850 1196</t>
  </si>
  <si>
    <t>851 445</t>
  </si>
  <si>
    <t>852 317</t>
  </si>
  <si>
    <t>853 820</t>
  </si>
  <si>
    <t>854 -628</t>
  </si>
  <si>
    <t>855 675</t>
  </si>
  <si>
    <t>856 -22</t>
  </si>
  <si>
    <t>858 1174</t>
  </si>
  <si>
    <t>861 -22</t>
  </si>
  <si>
    <t>862 266</t>
  </si>
  <si>
    <t>864 411</t>
  </si>
  <si>
    <t>865 627</t>
  </si>
  <si>
    <t>866 -123</t>
  </si>
  <si>
    <t>869 -126</t>
  </si>
  <si>
    <t>870 250</t>
  </si>
  <si>
    <t>871 613</t>
  </si>
  <si>
    <t>872 114</t>
  </si>
  <si>
    <t>873 743</t>
  </si>
  <si>
    <t>874 -717</t>
  </si>
  <si>
    <t>876 -224</t>
  </si>
  <si>
    <t>878 676</t>
  </si>
  <si>
    <t>879 183</t>
  </si>
  <si>
    <t>880 581</t>
  </si>
  <si>
    <t>881 154</t>
  </si>
  <si>
    <t>882 764</t>
  </si>
  <si>
    <t>883 309</t>
  </si>
  <si>
    <t>884 34</t>
  </si>
  <si>
    <t>886 33</t>
  </si>
  <si>
    <t>887 231</t>
  </si>
  <si>
    <t>889 -602</t>
  </si>
  <si>
    <t>890 644</t>
  </si>
  <si>
    <t>891 351</t>
  </si>
  <si>
    <t>892 357</t>
  </si>
  <si>
    <t>893 188</t>
  </si>
  <si>
    <t>896 -238</t>
  </si>
  <si>
    <t>898 303</t>
  </si>
  <si>
    <t>899 104</t>
  </si>
  <si>
    <t>900 991</t>
  </si>
  <si>
    <t>902 -651</t>
  </si>
  <si>
    <t>903 390</t>
  </si>
  <si>
    <t>904 -305</t>
  </si>
  <si>
    <t>906 320</t>
  </si>
  <si>
    <t>907 453</t>
  </si>
  <si>
    <t>912 660</t>
  </si>
  <si>
    <t>913 1016</t>
  </si>
  <si>
    <t>914 -461</t>
  </si>
  <si>
    <t>915 509</t>
  </si>
  <si>
    <t>916 138</t>
  </si>
  <si>
    <t>917 248</t>
  </si>
  <si>
    <t>919 22</t>
  </si>
  <si>
    <t>920 509</t>
  </si>
  <si>
    <t>921 135</t>
  </si>
  <si>
    <t>924 250</t>
  </si>
  <si>
    <t>928 -603</t>
  </si>
  <si>
    <t>930 431</t>
  </si>
  <si>
    <t>931 173</t>
  </si>
  <si>
    <t>932 483</t>
  </si>
  <si>
    <t>933 811</t>
  </si>
  <si>
    <t>934 -610</t>
  </si>
  <si>
    <t>935 143</t>
  </si>
  <si>
    <t>936 -156</t>
  </si>
  <si>
    <t>937 454</t>
  </si>
  <si>
    <t>938 309</t>
  </si>
  <si>
    <t>939 -50</t>
  </si>
  <si>
    <t>940 254</t>
  </si>
  <si>
    <t>941 300</t>
  </si>
  <si>
    <t>942 784</t>
  </si>
  <si>
    <t>943 452</t>
  </si>
  <si>
    <t>944 -1344</t>
  </si>
  <si>
    <t>945 158</t>
  </si>
  <si>
    <t>946 -84</t>
  </si>
  <si>
    <t>947 -593</t>
  </si>
  <si>
    <t>948 255</t>
  </si>
  <si>
    <t>949 -761</t>
  </si>
  <si>
    <t>950 361</t>
  </si>
  <si>
    <t>951 349</t>
  </si>
  <si>
    <t>952 -716</t>
  </si>
  <si>
    <t>953 1576</t>
  </si>
  <si>
    <t>955 479</t>
  </si>
  <si>
    <t>956 235</t>
  </si>
  <si>
    <t>957 423</t>
  </si>
  <si>
    <t>959 141</t>
  </si>
  <si>
    <t>960 483</t>
  </si>
  <si>
    <t>962 63</t>
  </si>
  <si>
    <t>963 419</t>
  </si>
  <si>
    <t>965 411</t>
  </si>
  <si>
    <t>966 323</t>
  </si>
  <si>
    <t>967 -928</t>
  </si>
  <si>
    <t>968 118</t>
  </si>
  <si>
    <t>969 309</t>
  </si>
  <si>
    <t>970 526</t>
  </si>
  <si>
    <t>971 -310</t>
  </si>
  <si>
    <t>973 841</t>
  </si>
  <si>
    <t>975 28</t>
  </si>
  <si>
    <t>976 57</t>
  </si>
  <si>
    <t>977 -532</t>
  </si>
  <si>
    <t>978 884</t>
  </si>
  <si>
    <t>979 291</t>
  </si>
  <si>
    <t>980 443</t>
  </si>
  <si>
    <t>981 755</t>
  </si>
  <si>
    <t>982 193</t>
  </si>
  <si>
    <t>983 555</t>
  </si>
  <si>
    <t>986 167</t>
  </si>
  <si>
    <t>988 680</t>
  </si>
  <si>
    <t>989 391</t>
  </si>
  <si>
    <t>990 -18</t>
  </si>
  <si>
    <t>991 310</t>
  </si>
  <si>
    <t>992 -635</t>
  </si>
  <si>
    <t>994 751</t>
  </si>
  <si>
    <t>995 575</t>
  </si>
  <si>
    <t>996 147</t>
  </si>
  <si>
    <t>998 595</t>
  </si>
  <si>
    <t>999 807</t>
  </si>
  <si>
    <t>1000 -218</t>
  </si>
  <si>
    <t>1002 495</t>
  </si>
  <si>
    <t>1003 -200</t>
  </si>
  <si>
    <t>1004 635</t>
  </si>
  <si>
    <t>1005 679</t>
  </si>
  <si>
    <t>1006 349</t>
  </si>
  <si>
    <t>1008 122</t>
  </si>
  <si>
    <t>1009 400</t>
  </si>
  <si>
    <t>1010 492</t>
  </si>
  <si>
    <t>1011 -414</t>
  </si>
  <si>
    <t>1012 -186</t>
  </si>
  <si>
    <t>1013 772</t>
  </si>
  <si>
    <t>1014 -691</t>
  </si>
  <si>
    <t>1015 492</t>
  </si>
  <si>
    <t>1016 -742</t>
  </si>
  <si>
    <t>1017 751</t>
  </si>
  <si>
    <t>1019 413</t>
  </si>
  <si>
    <t>1020 -197</t>
  </si>
  <si>
    <t>1021 -22</t>
  </si>
  <si>
    <t>1023 368</t>
  </si>
  <si>
    <t>1024 635</t>
  </si>
  <si>
    <t>1025 607</t>
  </si>
  <si>
    <t>1026 -196</t>
  </si>
  <si>
    <t>1027 1061</t>
  </si>
  <si>
    <t>1028 -333</t>
  </si>
  <si>
    <t>1029 507</t>
  </si>
  <si>
    <t>1030 896</t>
  </si>
  <si>
    <t>1031 938</t>
  </si>
  <si>
    <t>1032 697</t>
  </si>
  <si>
    <t>1033 480</t>
  </si>
  <si>
    <t>1034 -244</t>
  </si>
  <si>
    <t>1035 884</t>
  </si>
  <si>
    <t>1036 874</t>
  </si>
  <si>
    <t>1037 21</t>
  </si>
  <si>
    <t>1038 282</t>
  </si>
  <si>
    <t>1039 619</t>
  </si>
  <si>
    <t>1041 162</t>
  </si>
  <si>
    <t>1043 961</t>
  </si>
  <si>
    <t>1044 171</t>
  </si>
  <si>
    <t>1046 254</t>
  </si>
  <si>
    <t>1047 162</t>
  </si>
  <si>
    <t>1048 414</t>
  </si>
  <si>
    <t>1049 -233</t>
  </si>
  <si>
    <t>1050 520</t>
  </si>
  <si>
    <t>1051 290</t>
  </si>
  <si>
    <t>1052 -86</t>
  </si>
  <si>
    <t>1054 271</t>
  </si>
  <si>
    <t>1055 130</t>
  </si>
  <si>
    <t>1057 -115</t>
  </si>
  <si>
    <t>1059 344</t>
  </si>
  <si>
    <t>1060 558</t>
  </si>
  <si>
    <t>1061 831</t>
  </si>
  <si>
    <t>1062 280</t>
  </si>
  <si>
    <t>1063 994</t>
  </si>
  <si>
    <t>1064 250</t>
  </si>
  <si>
    <t>1065 687</t>
  </si>
  <si>
    <t>1066 526</t>
  </si>
  <si>
    <t>1067 265</t>
  </si>
  <si>
    <t>1070 520</t>
  </si>
  <si>
    <t>1071 611</t>
  </si>
  <si>
    <t>1073 303</t>
  </si>
  <si>
    <t>1074 -46</t>
  </si>
  <si>
    <t>1075 -287</t>
  </si>
  <si>
    <t>1076 520</t>
  </si>
  <si>
    <t>1077 124</t>
  </si>
  <si>
    <t>1078 449</t>
  </si>
  <si>
    <t>1079 650</t>
  </si>
  <si>
    <t>1080 215</t>
  </si>
  <si>
    <t>1082 208</t>
  </si>
  <si>
    <t>1083 796</t>
  </si>
  <si>
    <t>1084 -8</t>
  </si>
  <si>
    <t>1085 -389</t>
  </si>
  <si>
    <t>1086 553</t>
  </si>
  <si>
    <t>1087 99</t>
  </si>
  <si>
    <t>1088 738</t>
  </si>
  <si>
    <t>1089 351</t>
  </si>
  <si>
    <t>1090 427</t>
  </si>
  <si>
    <t>1091 92</t>
  </si>
  <si>
    <t>1092 36</t>
  </si>
  <si>
    <t>1093 1129</t>
  </si>
  <si>
    <t>1094 -390</t>
  </si>
  <si>
    <t>1095 187</t>
  </si>
  <si>
    <t>1096 -149</t>
  </si>
  <si>
    <t>1097 766</t>
  </si>
  <si>
    <t>1098 193</t>
  </si>
  <si>
    <t>1099 -202</t>
  </si>
  <si>
    <t>1100 485</t>
  </si>
  <si>
    <t>1101 469</t>
  </si>
  <si>
    <t>1102 572</t>
  </si>
  <si>
    <t>1105 1388</t>
  </si>
  <si>
    <t>1106 1</t>
  </si>
  <si>
    <t>1107 -285</t>
  </si>
  <si>
    <t>1108 -351</t>
  </si>
  <si>
    <t>1109 -424</t>
  </si>
  <si>
    <t>1110 70</t>
  </si>
  <si>
    <t>1111 988</t>
  </si>
  <si>
    <t>1112 -663</t>
  </si>
  <si>
    <t>1114 424</t>
  </si>
  <si>
    <t>1116 844</t>
  </si>
  <si>
    <t>1118 23</t>
  </si>
  <si>
    <t>1119 -8</t>
  </si>
  <si>
    <t>1120 531</t>
  </si>
  <si>
    <t>1121 358</t>
  </si>
  <si>
    <t>1122 490</t>
  </si>
  <si>
    <t>1123 762</t>
  </si>
  <si>
    <t>1124 -164</t>
  </si>
  <si>
    <t>1125 -156</t>
  </si>
  <si>
    <t>1126 -19</t>
  </si>
  <si>
    <t>1127 114</t>
  </si>
  <si>
    <t>1128 -16</t>
  </si>
  <si>
    <t>1129 281</t>
  </si>
  <si>
    <t>1131 -306</t>
  </si>
  <si>
    <t>1134 251</t>
  </si>
  <si>
    <t>1135 851</t>
  </si>
  <si>
    <t>1136 962</t>
  </si>
  <si>
    <t>1137 -6</t>
  </si>
  <si>
    <t>1138 176</t>
  </si>
  <si>
    <t>1139 -205</t>
  </si>
  <si>
    <t>1140 854</t>
  </si>
  <si>
    <t>1141 1124</t>
  </si>
  <si>
    <t>1142 247</t>
  </si>
  <si>
    <t>1143 362</t>
  </si>
  <si>
    <t>1144 -107</t>
  </si>
  <si>
    <t>1146 657</t>
  </si>
  <si>
    <t>1147 215</t>
  </si>
  <si>
    <t>1148 403</t>
  </si>
  <si>
    <t>1149 -35</t>
  </si>
  <si>
    <t>1150 -729</t>
  </si>
  <si>
    <t>1151 451</t>
  </si>
  <si>
    <t>1152 91</t>
  </si>
  <si>
    <t>1154 506</t>
  </si>
  <si>
    <t>1155 415</t>
  </si>
  <si>
    <t>1156 562</t>
  </si>
  <si>
    <t>1157 -16</t>
  </si>
  <si>
    <t>1158 -395</t>
  </si>
  <si>
    <t>1160 58</t>
  </si>
  <si>
    <t>1161 516</t>
  </si>
  <si>
    <t>1162 1178</t>
  </si>
  <si>
    <t>1163 43</t>
  </si>
  <si>
    <t>1164 -184</t>
  </si>
  <si>
    <t>1166 726</t>
  </si>
  <si>
    <t>1167 -307</t>
  </si>
  <si>
    <t>1168 955</t>
  </si>
  <si>
    <t>1170 614</t>
  </si>
  <si>
    <t>1171 669</t>
  </si>
  <si>
    <t>1172 325</t>
  </si>
  <si>
    <t>1173 441</t>
  </si>
  <si>
    <t>1175 216</t>
  </si>
  <si>
    <t>1176 604</t>
  </si>
  <si>
    <t>1177 -10</t>
  </si>
  <si>
    <t>1178 78</t>
  </si>
  <si>
    <t>1179 395</t>
  </si>
  <si>
    <t>1180 785</t>
  </si>
  <si>
    <t>1181 1069</t>
  </si>
  <si>
    <t>1182 454</t>
  </si>
  <si>
    <t>1183 -336</t>
  </si>
  <si>
    <t>1184 -190</t>
  </si>
  <si>
    <t>1185 295</t>
  </si>
  <si>
    <t>1186 492</t>
  </si>
  <si>
    <t>1190 191</t>
  </si>
  <si>
    <t>1191 241</t>
  </si>
  <si>
    <t>1193 208</t>
  </si>
  <si>
    <t>1194 268</t>
  </si>
  <si>
    <t>1195 706</t>
  </si>
  <si>
    <t>1198 482</t>
  </si>
  <si>
    <t>1199 -210</t>
  </si>
  <si>
    <t>1201 688</t>
  </si>
  <si>
    <t>1202 -261</t>
  </si>
  <si>
    <t>1203 337</t>
  </si>
  <si>
    <t>1206 -81</t>
  </si>
  <si>
    <t>1207 681</t>
  </si>
  <si>
    <t>1208 479</t>
  </si>
  <si>
    <t>1209 33</t>
  </si>
  <si>
    <t>1210 219</t>
  </si>
  <si>
    <t>1211 -158</t>
  </si>
  <si>
    <t>1213 350</t>
  </si>
  <si>
    <t>1215 264</t>
  </si>
  <si>
    <t>1216 1099</t>
  </si>
  <si>
    <t>1217 718</t>
  </si>
  <si>
    <t>1219 347</t>
  </si>
  <si>
    <t>1220 537</t>
  </si>
  <si>
    <t>1221 467</t>
  </si>
  <si>
    <t>1222 690</t>
  </si>
  <si>
    <t>1225 751</t>
  </si>
  <si>
    <t>1227 -433</t>
  </si>
  <si>
    <t>1228 186</t>
  </si>
  <si>
    <t>1229 -477</t>
  </si>
  <si>
    <t>1230 -11</t>
  </si>
  <si>
    <t>1231 251</t>
  </si>
  <si>
    <t>1233 750</t>
  </si>
  <si>
    <t>1234 46</t>
  </si>
  <si>
    <t>1235 512</t>
  </si>
  <si>
    <t>1236 877</t>
  </si>
  <si>
    <t>1237 28</t>
  </si>
  <si>
    <t>1238 1101</t>
  </si>
  <si>
    <t>1241 289</t>
  </si>
  <si>
    <t>1242 -386</t>
  </si>
  <si>
    <t>1243 986</t>
  </si>
  <si>
    <t>1244 580</t>
  </si>
  <si>
    <t>1246 986</t>
  </si>
  <si>
    <t>1247 793</t>
  </si>
  <si>
    <t>1248 153</t>
  </si>
  <si>
    <t>1250 797</t>
  </si>
  <si>
    <t>1251 553</t>
  </si>
  <si>
    <t>1252 80</t>
  </si>
  <si>
    <t>1256 128</t>
  </si>
  <si>
    <t>1257 513</t>
  </si>
  <si>
    <t>1258 909</t>
  </si>
  <si>
    <t>1259 565</t>
  </si>
  <si>
    <t>1260 237</t>
  </si>
  <si>
    <t>1261 520</t>
  </si>
  <si>
    <t>1262 -63</t>
  </si>
  <si>
    <t>1263 459</t>
  </si>
  <si>
    <t>1264 261</t>
  </si>
  <si>
    <t>1265 710</t>
  </si>
  <si>
    <t>1266 498</t>
  </si>
  <si>
    <t>1267 -175</t>
  </si>
  <si>
    <t>1268 635</t>
  </si>
  <si>
    <t>1269 229</t>
  </si>
  <si>
    <t>1271 309</t>
  </si>
  <si>
    <t>1272 635</t>
  </si>
  <si>
    <t>1273 165</t>
  </si>
  <si>
    <t>1275 85</t>
  </si>
  <si>
    <t>1276 365</t>
  </si>
  <si>
    <t>1277 757</t>
  </si>
  <si>
    <t>1278 422</t>
  </si>
  <si>
    <t>1279 121</t>
  </si>
  <si>
    <t>1280 537</t>
  </si>
  <si>
    <t>1281 1108</t>
  </si>
  <si>
    <t>1283 215</t>
  </si>
  <si>
    <t>1284 198</t>
  </si>
  <si>
    <t>1286 853</t>
  </si>
  <si>
    <t>1287 797</t>
  </si>
  <si>
    <t>1288 -158</t>
  </si>
  <si>
    <t>1289 289</t>
  </si>
  <si>
    <t>1290 908</t>
  </si>
  <si>
    <t>1291 1172</t>
  </si>
  <si>
    <t>1292 642</t>
  </si>
  <si>
    <t>1293 936</t>
  </si>
  <si>
    <t>1294 998</t>
  </si>
  <si>
    <t>1295 780</t>
  </si>
  <si>
    <t>1297 1114</t>
  </si>
  <si>
    <t>1298 911</t>
  </si>
  <si>
    <t>1299 952</t>
  </si>
  <si>
    <t>1301 851</t>
  </si>
  <si>
    <t>1302 886</t>
  </si>
  <si>
    <t>1303 693</t>
  </si>
  <si>
    <t>1304 1346</t>
  </si>
  <si>
    <t>1305 669</t>
  </si>
  <si>
    <t>1306 766</t>
  </si>
  <si>
    <t>1308 842</t>
  </si>
  <si>
    <t>1309 1133</t>
  </si>
  <si>
    <t>1310 843</t>
  </si>
  <si>
    <t>1311 856</t>
  </si>
  <si>
    <t>1312 639</t>
  </si>
  <si>
    <t>1313 521</t>
  </si>
  <si>
    <t>1315 902</t>
  </si>
  <si>
    <t>1317 860</t>
  </si>
  <si>
    <t>1318 1412</t>
  </si>
  <si>
    <t>1319 1131</t>
  </si>
  <si>
    <t>1321 980</t>
  </si>
  <si>
    <t>1322 103</t>
  </si>
  <si>
    <t>1323 512</t>
  </si>
  <si>
    <t>1324 1140</t>
  </si>
  <si>
    <t>1325 1206</t>
  </si>
  <si>
    <t>1327 706</t>
  </si>
  <si>
    <t>1328 1138</t>
  </si>
  <si>
    <t>1329 1034</t>
  </si>
  <si>
    <t>1330 746</t>
  </si>
  <si>
    <t>1331 1020</t>
  </si>
  <si>
    <t>1332 439</t>
  </si>
  <si>
    <t>1334 1076</t>
  </si>
  <si>
    <t>1335 887</t>
  </si>
  <si>
    <t>1336 1057</t>
  </si>
  <si>
    <t>1337 1020</t>
  </si>
  <si>
    <t>1340 680</t>
  </si>
  <si>
    <t>1341 1395</t>
  </si>
  <si>
    <t>1342 937</t>
  </si>
  <si>
    <t>1344 1498</t>
  </si>
  <si>
    <t>1345 343</t>
  </si>
  <si>
    <t>1346 1408</t>
  </si>
  <si>
    <t>1347 357</t>
  </si>
  <si>
    <t>1349 1241</t>
  </si>
  <si>
    <t>1350 1622</t>
  </si>
  <si>
    <t>1351 240</t>
  </si>
  <si>
    <t>1353 786</t>
  </si>
  <si>
    <t>1354 720</t>
  </si>
  <si>
    <t>1356 1174</t>
  </si>
  <si>
    <t>1357 722</t>
  </si>
  <si>
    <t>1358 841</t>
  </si>
  <si>
    <t>1359 686</t>
  </si>
  <si>
    <t>1360 947</t>
  </si>
  <si>
    <t>1361 996</t>
  </si>
  <si>
    <t>1363 870</t>
  </si>
  <si>
    <t>1364 1135</t>
  </si>
  <si>
    <t>1365 1112</t>
  </si>
  <si>
    <t>1366 1058</t>
  </si>
  <si>
    <t>1367 -205</t>
  </si>
  <si>
    <t>1368 714</t>
  </si>
  <si>
    <t>1370 930</t>
  </si>
  <si>
    <t>1371 934</t>
  </si>
  <si>
    <t>1373 1142</t>
  </si>
  <si>
    <t>1374 1542</t>
  </si>
  <si>
    <t>1375 796</t>
  </si>
  <si>
    <t>1376 1114</t>
  </si>
  <si>
    <t>1377 752</t>
  </si>
  <si>
    <t>1379 524</t>
  </si>
  <si>
    <t>1380 966</t>
  </si>
  <si>
    <t>1382 986</t>
  </si>
  <si>
    <t>1383 11</t>
  </si>
  <si>
    <t>1384 1357</t>
  </si>
  <si>
    <t>1385 633</t>
  </si>
  <si>
    <t>1386 1548</t>
  </si>
  <si>
    <t>1387 1268</t>
  </si>
  <si>
    <t>1388 1138</t>
  </si>
  <si>
    <t>1392 740</t>
  </si>
  <si>
    <t>1395 817</t>
  </si>
  <si>
    <t>1396 676</t>
  </si>
  <si>
    <t>1397 1387</t>
  </si>
  <si>
    <t>1398 643</t>
  </si>
  <si>
    <t>1399 1207</t>
  </si>
  <si>
    <t>1400 173</t>
  </si>
  <si>
    <t>1401 1395</t>
  </si>
  <si>
    <t>1402 277</t>
  </si>
  <si>
    <t>1404 1656</t>
  </si>
  <si>
    <t>1405 754</t>
  </si>
  <si>
    <t>1406 1284</t>
  </si>
  <si>
    <t>1407 1300</t>
  </si>
  <si>
    <t>1408 628</t>
  </si>
  <si>
    <t>1409 1267</t>
  </si>
  <si>
    <t>1410 273</t>
  </si>
  <si>
    <t>1411 1788</t>
  </si>
  <si>
    <t>1412 737</t>
  </si>
  <si>
    <t>1413 499</t>
  </si>
  <si>
    <t>1416 989</t>
  </si>
  <si>
    <t>1417 941</t>
  </si>
  <si>
    <t>1418 1115</t>
  </si>
  <si>
    <t>1419 481</t>
  </si>
  <si>
    <t>1420 510</t>
  </si>
  <si>
    <t>1423 615</t>
  </si>
  <si>
    <t>1424 727</t>
  </si>
  <si>
    <t>1425 1947</t>
  </si>
  <si>
    <t>1428 414</t>
  </si>
  <si>
    <t>1429 870</t>
  </si>
  <si>
    <t>1430 993</t>
  </si>
  <si>
    <t>1431 1222</t>
  </si>
  <si>
    <t>1432 717</t>
  </si>
  <si>
    <t>1434 1166</t>
  </si>
  <si>
    <t>1436 1019</t>
  </si>
  <si>
    <t>1437 757</t>
  </si>
  <si>
    <t>1438 1482</t>
  </si>
  <si>
    <t>1439 1039</t>
  </si>
  <si>
    <t>1441 1341</t>
  </si>
  <si>
    <t>1444 1194</t>
  </si>
  <si>
    <t>1446 1556</t>
  </si>
  <si>
    <t>1448 736</t>
  </si>
  <si>
    <t>1449 1290</t>
  </si>
  <si>
    <t>1450 951</t>
  </si>
  <si>
    <t>1451 1296</t>
  </si>
  <si>
    <t>1452 810</t>
  </si>
  <si>
    <t>1453 863</t>
  </si>
  <si>
    <t>1454 1333</t>
  </si>
  <si>
    <t>1456 1163</t>
  </si>
  <si>
    <t>1457 785</t>
  </si>
  <si>
    <t>1458 801</t>
  </si>
  <si>
    <t>1459 822</t>
  </si>
  <si>
    <t>1461 1307</t>
  </si>
  <si>
    <t>1462 737</t>
  </si>
  <si>
    <t>1463 574</t>
  </si>
  <si>
    <t>1464 1209</t>
  </si>
  <si>
    <t>1466 1019</t>
  </si>
  <si>
    <t>1468 731</t>
  </si>
  <si>
    <t>1469 914</t>
  </si>
  <si>
    <t>1472 567</t>
  </si>
  <si>
    <t>1473 1387</t>
  </si>
  <si>
    <t>1478 431</t>
  </si>
  <si>
    <t>1479 1216</t>
  </si>
  <si>
    <t>1480 73</t>
  </si>
  <si>
    <t>1481 1012</t>
  </si>
  <si>
    <t>1482 -4</t>
  </si>
  <si>
    <t>1483 431</t>
  </si>
  <si>
    <t>1484 661</t>
  </si>
  <si>
    <t>1485 400</t>
  </si>
  <si>
    <t>1486 1296</t>
  </si>
  <si>
    <t>1487 825</t>
  </si>
  <si>
    <t>1488 816</t>
  </si>
  <si>
    <t>1489 1201</t>
  </si>
  <si>
    <t>1490 761</t>
  </si>
  <si>
    <t>1492 858</t>
  </si>
  <si>
    <t>1493 1077</t>
  </si>
  <si>
    <t>1494 906</t>
  </si>
  <si>
    <t>1495 1566</t>
  </si>
  <si>
    <t>1497 894</t>
  </si>
  <si>
    <t>1498 983</t>
  </si>
  <si>
    <t>1499 729</t>
  </si>
  <si>
    <t>1502 1218</t>
  </si>
  <si>
    <t>1503 349</t>
  </si>
  <si>
    <t>1505 711</t>
  </si>
  <si>
    <t>1506 881</t>
  </si>
  <si>
    <t>1507 -251</t>
  </si>
  <si>
    <t>1509 964</t>
  </si>
  <si>
    <t>1510 915</t>
  </si>
  <si>
    <t>1512 888</t>
  </si>
  <si>
    <t>1513 765</t>
  </si>
  <si>
    <t>1514 980</t>
  </si>
  <si>
    <t>1515 432</t>
  </si>
  <si>
    <t>1516 872</t>
  </si>
  <si>
    <t>1517 975</t>
  </si>
  <si>
    <t>1519 980</t>
  </si>
  <si>
    <t>1521 1139</t>
  </si>
  <si>
    <t>1522 860</t>
  </si>
  <si>
    <t>1523 971</t>
  </si>
  <si>
    <t>1525 714</t>
  </si>
  <si>
    <t>1526 1121</t>
  </si>
  <si>
    <t>1528 848</t>
  </si>
  <si>
    <t>1529 1014</t>
  </si>
  <si>
    <t>1530 780</t>
  </si>
  <si>
    <t>1531 1384</t>
  </si>
  <si>
    <t>1533 882</t>
  </si>
  <si>
    <t>1534 1117</t>
  </si>
  <si>
    <t>1536 1017</t>
  </si>
  <si>
    <t>1537 1027</t>
  </si>
  <si>
    <t>1538 775</t>
  </si>
  <si>
    <t>1539 1427</t>
  </si>
  <si>
    <t>1540 775</t>
  </si>
  <si>
    <t>1541 1582</t>
  </si>
  <si>
    <t>1542 900</t>
  </si>
  <si>
    <t>1543 1300</t>
  </si>
  <si>
    <t>1544 822</t>
  </si>
  <si>
    <t>1545 1731</t>
  </si>
  <si>
    <t>1546 1733</t>
  </si>
  <si>
    <t>1547 1020</t>
  </si>
  <si>
    <t>1548 -113</t>
  </si>
  <si>
    <t>1549 -358</t>
  </si>
  <si>
    <t>1550 126</t>
  </si>
  <si>
    <t>1551 523</t>
  </si>
  <si>
    <t>1552 -71</t>
  </si>
  <si>
    <t>1554 900</t>
  </si>
  <si>
    <t>1555 850</t>
  </si>
  <si>
    <t>1556 713</t>
  </si>
  <si>
    <t>1557 664</t>
  </si>
  <si>
    <t>1558 705</t>
  </si>
  <si>
    <t>1561 655</t>
  </si>
  <si>
    <t>1563 693</t>
  </si>
  <si>
    <t>1564 -99</t>
  </si>
  <si>
    <t>1565 -331</t>
  </si>
  <si>
    <t>1566 221</t>
  </si>
  <si>
    <t>1567 527</t>
  </si>
  <si>
    <t>1568 -618</t>
  </si>
  <si>
    <t>1569 219</t>
  </si>
  <si>
    <t>1570 -28</t>
  </si>
  <si>
    <t>1571 -171</t>
  </si>
  <si>
    <t>1572 1230</t>
  </si>
  <si>
    <t>1573 780</t>
  </si>
  <si>
    <t>1574 1059</t>
  </si>
  <si>
    <t>1576 941</t>
  </si>
  <si>
    <t>1577 -281</t>
  </si>
  <si>
    <t>1579 1301</t>
  </si>
  <si>
    <t>1581 671</t>
  </si>
  <si>
    <t>1582 405</t>
  </si>
  <si>
    <t>1583 -180</t>
  </si>
  <si>
    <t>1584 565</t>
  </si>
  <si>
    <t>1585 185</t>
  </si>
  <si>
    <t>1586 311</t>
  </si>
  <si>
    <t>1587 1001</t>
  </si>
  <si>
    <t>1588 742</t>
  </si>
  <si>
    <t>1589 -157</t>
  </si>
  <si>
    <t>1590 382</t>
  </si>
  <si>
    <t>1591 597</t>
  </si>
  <si>
    <t>1593 406</t>
  </si>
  <si>
    <t>1594 1554</t>
  </si>
  <si>
    <t>1595 105</t>
  </si>
  <si>
    <t>1596 657</t>
  </si>
  <si>
    <t>1597 23</t>
  </si>
  <si>
    <t>1598 317</t>
  </si>
  <si>
    <t>1600 1131</t>
  </si>
  <si>
    <t>1601 414</t>
  </si>
  <si>
    <t>1602 1203</t>
  </si>
  <si>
    <t>1603 774</t>
  </si>
  <si>
    <t>1604 -455</t>
  </si>
  <si>
    <t>1605 550</t>
  </si>
  <si>
    <t>1606 780</t>
  </si>
  <si>
    <t>1607 115</t>
  </si>
  <si>
    <t>1608 564</t>
  </si>
  <si>
    <t>1609 98</t>
  </si>
  <si>
    <t>1610 70</t>
  </si>
  <si>
    <t>1611 123</t>
  </si>
  <si>
    <t>1612 -325</t>
  </si>
  <si>
    <t>1613 880</t>
  </si>
  <si>
    <t>1614 991</t>
  </si>
  <si>
    <t>1615 201</t>
  </si>
  <si>
    <t>1616 370</t>
  </si>
  <si>
    <t>1617 508</t>
  </si>
  <si>
    <t>1618 705</t>
  </si>
  <si>
    <t>1620 -165</t>
  </si>
  <si>
    <t>1621 1144</t>
  </si>
  <si>
    <t>1622 584</t>
  </si>
  <si>
    <t>1623 -50</t>
  </si>
  <si>
    <t>1624 409</t>
  </si>
  <si>
    <t>1625 1011</t>
  </si>
  <si>
    <t>1626 736</t>
  </si>
  <si>
    <t>1627 298</t>
  </si>
  <si>
    <t>1630 172</t>
  </si>
  <si>
    <t>1631 175</t>
  </si>
  <si>
    <t>1633 442</t>
  </si>
  <si>
    <t>1635 277</t>
  </si>
  <si>
    <t>1636 452</t>
  </si>
  <si>
    <t>1637 47</t>
  </si>
  <si>
    <t>1638 -228</t>
  </si>
  <si>
    <t>1639 129</t>
  </si>
  <si>
    <t>1640 -595</t>
  </si>
  <si>
    <t>1641 -39</t>
  </si>
  <si>
    <t>1642 571</t>
  </si>
  <si>
    <t>1643 231</t>
  </si>
  <si>
    <t>1644 863</t>
  </si>
  <si>
    <t>1646 222</t>
  </si>
  <si>
    <t>1647 598</t>
  </si>
  <si>
    <t>1648 599</t>
  </si>
  <si>
    <t>1649 317</t>
  </si>
  <si>
    <t>1651 200</t>
  </si>
  <si>
    <t>1652 345</t>
  </si>
  <si>
    <t>1653 -413</t>
  </si>
  <si>
    <t>1654 845</t>
  </si>
  <si>
    <t>1655 784</t>
  </si>
  <si>
    <t>1656 -538</t>
  </si>
  <si>
    <t>1657 -97</t>
  </si>
  <si>
    <t>1658 558</t>
  </si>
  <si>
    <t>1659 590</t>
  </si>
  <si>
    <t>1660 -337</t>
  </si>
  <si>
    <t>1662 354</t>
  </si>
  <si>
    <t>1663 417</t>
  </si>
  <si>
    <t>1664 632</t>
  </si>
  <si>
    <t>1665 139</t>
  </si>
  <si>
    <t>1666 119</t>
  </si>
  <si>
    <t>1667 346</t>
  </si>
  <si>
    <t>1668 273</t>
  </si>
  <si>
    <t>1669 704</t>
  </si>
  <si>
    <t>1670 661</t>
  </si>
  <si>
    <t>1671 -795</t>
  </si>
  <si>
    <t>1672 508</t>
  </si>
  <si>
    <t>1673 -132</t>
  </si>
  <si>
    <t>1674 391</t>
  </si>
  <si>
    <t>1675 908</t>
  </si>
  <si>
    <t>1676 702</t>
  </si>
  <si>
    <t>1677 879</t>
  </si>
  <si>
    <t>0 682</t>
  </si>
  <si>
    <t>1 -158</t>
  </si>
  <si>
    <t>2 128</t>
  </si>
  <si>
    <t>3 416</t>
  </si>
  <si>
    <t>4 140</t>
  </si>
  <si>
    <t>6 -51</t>
  </si>
  <si>
    <t>7 470</t>
  </si>
  <si>
    <t>8 483</t>
  </si>
  <si>
    <t>10 286</t>
  </si>
  <si>
    <t>11 100</t>
  </si>
  <si>
    <t>14 176</t>
  </si>
  <si>
    <t>17 373</t>
  </si>
  <si>
    <t>20 485</t>
  </si>
  <si>
    <t>21 218</t>
  </si>
  <si>
    <t>22 471</t>
  </si>
  <si>
    <t>25 447</t>
  </si>
  <si>
    <t>26 509</t>
  </si>
  <si>
    <t>27 310</t>
  </si>
  <si>
    <t>29 708</t>
  </si>
  <si>
    <t>30 207</t>
  </si>
  <si>
    <t>31 380</t>
  </si>
  <si>
    <t>32 361</t>
  </si>
  <si>
    <t>33 308</t>
  </si>
  <si>
    <t>34 65</t>
  </si>
  <si>
    <t>35 421</t>
  </si>
  <si>
    <t>37 158</t>
  </si>
  <si>
    <t>38 355</t>
  </si>
  <si>
    <t>39 -360</t>
  </si>
  <si>
    <t>40 184</t>
  </si>
  <si>
    <t>43 254</t>
  </si>
  <si>
    <t>45 28</t>
  </si>
  <si>
    <t>46 532</t>
  </si>
  <si>
    <t>47 689</t>
  </si>
  <si>
    <t>48 228</t>
  </si>
  <si>
    <t>49 258</t>
  </si>
  <si>
    <t>50 292</t>
  </si>
  <si>
    <t>51 123</t>
  </si>
  <si>
    <t>54 170</t>
  </si>
  <si>
    <t>57 -145</t>
  </si>
  <si>
    <t>59 102</t>
  </si>
  <si>
    <t>60 809</t>
  </si>
  <si>
    <t>62 282</t>
  </si>
  <si>
    <t>63 -46</t>
  </si>
  <si>
    <t>64 452</t>
  </si>
  <si>
    <t>65 228</t>
  </si>
  <si>
    <t>66 110</t>
  </si>
  <si>
    <t>69 512</t>
  </si>
  <si>
    <t>71 69</t>
  </si>
  <si>
    <t>72 364</t>
  </si>
  <si>
    <t>73 283</t>
  </si>
  <si>
    <t>75 525</t>
  </si>
  <si>
    <t>76 100</t>
  </si>
  <si>
    <t>77 464</t>
  </si>
  <si>
    <t>78 827</t>
  </si>
  <si>
    <t>79 61</t>
  </si>
  <si>
    <t>81 108</t>
  </si>
  <si>
    <t>82 129</t>
  </si>
  <si>
    <t>84 42</t>
  </si>
  <si>
    <t>85 -98</t>
  </si>
  <si>
    <t>86 264</t>
  </si>
  <si>
    <t>87 228</t>
  </si>
  <si>
    <t>88 298</t>
  </si>
  <si>
    <t>89 295</t>
  </si>
  <si>
    <t>90 187</t>
  </si>
  <si>
    <t>94 73</t>
  </si>
  <si>
    <t>95 628</t>
  </si>
  <si>
    <t>96 -95</t>
  </si>
  <si>
    <t>97 67</t>
  </si>
  <si>
    <t>99 62</t>
  </si>
  <si>
    <t>101 -11</t>
  </si>
  <si>
    <t>102 -224</t>
  </si>
  <si>
    <t>103 574</t>
  </si>
  <si>
    <t>104 259</t>
  </si>
  <si>
    <t>105 250</t>
  </si>
  <si>
    <t>107 -1</t>
  </si>
  <si>
    <t>108 680</t>
  </si>
  <si>
    <t>109 211</t>
  </si>
  <si>
    <t>110 156</t>
  </si>
  <si>
    <t>111 153</t>
  </si>
  <si>
    <t>112 47</t>
  </si>
  <si>
    <t>114 -200</t>
  </si>
  <si>
    <t>115 449</t>
  </si>
  <si>
    <t>117 363</t>
  </si>
  <si>
    <t>118 628</t>
  </si>
  <si>
    <t>124 997</t>
  </si>
  <si>
    <t>125 94</t>
  </si>
  <si>
    <t>127 212</t>
  </si>
  <si>
    <t>129 83</t>
  </si>
  <si>
    <t>131 222</t>
  </si>
  <si>
    <t>132 571</t>
  </si>
  <si>
    <t>133 273</t>
  </si>
  <si>
    <t>134 287</t>
  </si>
  <si>
    <t>135 171</t>
  </si>
  <si>
    <t>138 131</t>
  </si>
  <si>
    <t>139 50</t>
  </si>
  <si>
    <t>140 349</t>
  </si>
  <si>
    <t>142 71</t>
  </si>
  <si>
    <t>143 348</t>
  </si>
  <si>
    <t>144 82</t>
  </si>
  <si>
    <t>145 -287</t>
  </si>
  <si>
    <t>147 407</t>
  </si>
  <si>
    <t>149 266</t>
  </si>
  <si>
    <t>150 189</t>
  </si>
  <si>
    <t>151 -27</t>
  </si>
  <si>
    <t>152 243</t>
  </si>
  <si>
    <t>153 506</t>
  </si>
  <si>
    <t>155 265</t>
  </si>
  <si>
    <t>156 553</t>
  </si>
  <si>
    <t>157 370</t>
  </si>
  <si>
    <t>158 392</t>
  </si>
  <si>
    <t>159 -255</t>
  </si>
  <si>
    <t>161 364</t>
  </si>
  <si>
    <t>162 -115</t>
  </si>
  <si>
    <t>164 -131</t>
  </si>
  <si>
    <t>165 199</t>
  </si>
  <si>
    <t>166 -12</t>
  </si>
  <si>
    <t>167 -208</t>
  </si>
  <si>
    <t>168 457</t>
  </si>
  <si>
    <t>169 -633</t>
  </si>
  <si>
    <t>170 32</t>
  </si>
  <si>
    <t>171 -10</t>
  </si>
  <si>
    <t>174 -120</t>
  </si>
  <si>
    <t>176 1369</t>
  </si>
  <si>
    <t>177 42</t>
  </si>
  <si>
    <t>178 207</t>
  </si>
  <si>
    <t>179 367</t>
  </si>
  <si>
    <t>180 364</t>
  </si>
  <si>
    <t>181 -300</t>
  </si>
  <si>
    <t>182 -487</t>
  </si>
  <si>
    <t>183 597</t>
  </si>
  <si>
    <t>184 328</t>
  </si>
  <si>
    <t>185 264</t>
  </si>
  <si>
    <t>186 -233</t>
  </si>
  <si>
    <t>187 387</t>
  </si>
  <si>
    <t>188 722</t>
  </si>
  <si>
    <t>189 -266</t>
  </si>
  <si>
    <t>190 476</t>
  </si>
  <si>
    <t>192 384</t>
  </si>
  <si>
    <t>193 691</t>
  </si>
  <si>
    <t>194 -94</t>
  </si>
  <si>
    <t>195 707</t>
  </si>
  <si>
    <t>196 -115</t>
  </si>
  <si>
    <t>197 271</t>
  </si>
  <si>
    <t>198 483</t>
  </si>
  <si>
    <t>199 457</t>
  </si>
  <si>
    <t>200 437</t>
  </si>
  <si>
    <t>201 234</t>
  </si>
  <si>
    <t>202 125</t>
  </si>
  <si>
    <t>203 540</t>
  </si>
  <si>
    <t>205 14</t>
  </si>
  <si>
    <t>207 443</t>
  </si>
  <si>
    <t>208 232</t>
  </si>
  <si>
    <t>209 604</t>
  </si>
  <si>
    <t>211 65</t>
  </si>
  <si>
    <t>213 601</t>
  </si>
  <si>
    <t>215 513</t>
  </si>
  <si>
    <t>217 233</t>
  </si>
  <si>
    <t>218 355</t>
  </si>
  <si>
    <t>219 429</t>
  </si>
  <si>
    <t>220 133</t>
  </si>
  <si>
    <t>221 -83</t>
  </si>
  <si>
    <t>222 512</t>
  </si>
  <si>
    <t>223 300</t>
  </si>
  <si>
    <t>224 504</t>
  </si>
  <si>
    <t>225 92</t>
  </si>
  <si>
    <t>226 9</t>
  </si>
  <si>
    <t>227 167</t>
  </si>
  <si>
    <t>228 721</t>
  </si>
  <si>
    <t>229 28</t>
  </si>
  <si>
    <t>230 -98</t>
  </si>
  <si>
    <t>231 -129</t>
  </si>
  <si>
    <t>232 344</t>
  </si>
  <si>
    <t>233 310</t>
  </si>
  <si>
    <t>234 -47</t>
  </si>
  <si>
    <t>235 154</t>
  </si>
  <si>
    <t>236 -147</t>
  </si>
  <si>
    <t>237 186</t>
  </si>
  <si>
    <t>238 126</t>
  </si>
  <si>
    <t>239 97</t>
  </si>
  <si>
    <t>240 83</t>
  </si>
  <si>
    <t>243 542</t>
  </si>
  <si>
    <t>244 183</t>
  </si>
  <si>
    <t>246 272</t>
  </si>
  <si>
    <t>247 160</t>
  </si>
  <si>
    <t>252 235</t>
  </si>
  <si>
    <t>253 611</t>
  </si>
  <si>
    <t>255 -33</t>
  </si>
  <si>
    <t>256 62</t>
  </si>
  <si>
    <t>258 573</t>
  </si>
  <si>
    <t>259 334</t>
  </si>
  <si>
    <t>260 500</t>
  </si>
  <si>
    <t>261 542</t>
  </si>
  <si>
    <t>262 14</t>
  </si>
  <si>
    <t>263 596</t>
  </si>
  <si>
    <t>267 453</t>
  </si>
  <si>
    <t>268 110</t>
  </si>
  <si>
    <t>269 591</t>
  </si>
  <si>
    <t>271 153</t>
  </si>
  <si>
    <t>272 -205</t>
  </si>
  <si>
    <t>273 641</t>
  </si>
  <si>
    <t>274 470</t>
  </si>
  <si>
    <t>275 166</t>
  </si>
  <si>
    <t>276 -433</t>
  </si>
  <si>
    <t>277 941</t>
  </si>
  <si>
    <t>279 456</t>
  </si>
  <si>
    <t>282 542</t>
  </si>
  <si>
    <t>283 559</t>
  </si>
  <si>
    <t>284 883</t>
  </si>
  <si>
    <t>285 589</t>
  </si>
  <si>
    <t>288 453</t>
  </si>
  <si>
    <t>289 648</t>
  </si>
  <si>
    <t>290 629</t>
  </si>
  <si>
    <t>291 748</t>
  </si>
  <si>
    <t>292 226</t>
  </si>
  <si>
    <t>293 697</t>
  </si>
  <si>
    <t>294 619</t>
  </si>
  <si>
    <t>295 396</t>
  </si>
  <si>
    <t>296 630</t>
  </si>
  <si>
    <t>298 243</t>
  </si>
  <si>
    <t>299 937</t>
  </si>
  <si>
    <t>300 366</t>
  </si>
  <si>
    <t>302 293</t>
  </si>
  <si>
    <t>303 14</t>
  </si>
  <si>
    <t>304 652</t>
  </si>
  <si>
    <t>305 -103</t>
  </si>
  <si>
    <t>308 461</t>
  </si>
  <si>
    <t>309 463</t>
  </si>
  <si>
    <t>310 245</t>
  </si>
  <si>
    <t>313 398</t>
  </si>
  <si>
    <t>314 1650</t>
  </si>
  <si>
    <t>317 400</t>
  </si>
  <si>
    <t>319 -339</t>
  </si>
  <si>
    <t>320 500</t>
  </si>
  <si>
    <t>322 275</t>
  </si>
  <si>
    <t>324 542</t>
  </si>
  <si>
    <t>325 201</t>
  </si>
  <si>
    <t>333 474</t>
  </si>
  <si>
    <t>335 552</t>
  </si>
  <si>
    <t>337 779</t>
  </si>
  <si>
    <t>339 499</t>
  </si>
  <si>
    <t>340 32</t>
  </si>
  <si>
    <t>341 360</t>
  </si>
  <si>
    <t>342 258</t>
  </si>
  <si>
    <t>343 157</t>
  </si>
  <si>
    <t>345 970</t>
  </si>
  <si>
    <t>347 489</t>
  </si>
  <si>
    <t>348 75</t>
  </si>
  <si>
    <t>349 513</t>
  </si>
  <si>
    <t>350 -1</t>
  </si>
  <si>
    <t>352 542</t>
  </si>
  <si>
    <t>353 716</t>
  </si>
  <si>
    <t>354 750</t>
  </si>
  <si>
    <t>355 -59</t>
  </si>
  <si>
    <t>356 279</t>
  </si>
  <si>
    <t>357 -1</t>
  </si>
  <si>
    <t>358 115</t>
  </si>
  <si>
    <t>360 311</t>
  </si>
  <si>
    <t>361 -446</t>
  </si>
  <si>
    <t>362 -50</t>
  </si>
  <si>
    <t>363 -89</t>
  </si>
  <si>
    <t>364 793</t>
  </si>
  <si>
    <t>365 -607</t>
  </si>
  <si>
    <t>368 376</t>
  </si>
  <si>
    <t>369 513</t>
  </si>
  <si>
    <t>370 740</t>
  </si>
  <si>
    <t>371 295</t>
  </si>
  <si>
    <t>372 127</t>
  </si>
  <si>
    <t>373 -50</t>
  </si>
  <si>
    <t>374 -22</t>
  </si>
  <si>
    <t>375 227</t>
  </si>
  <si>
    <t>376 608</t>
  </si>
  <si>
    <t>377 274</t>
  </si>
  <si>
    <t>379 678</t>
  </si>
  <si>
    <t>380 703</t>
  </si>
  <si>
    <t>381 233</t>
  </si>
  <si>
    <t>382 -969</t>
  </si>
  <si>
    <t>383 567</t>
  </si>
  <si>
    <t>384 169</t>
  </si>
  <si>
    <t>385 524</t>
  </si>
  <si>
    <t>386 406</t>
  </si>
  <si>
    <t>387 489</t>
  </si>
  <si>
    <t>388 264</t>
  </si>
  <si>
    <t>389 669</t>
  </si>
  <si>
    <t>390 -188</t>
  </si>
  <si>
    <t>391 327</t>
  </si>
  <si>
    <t>392 -760</t>
  </si>
  <si>
    <t>393 674</t>
  </si>
  <si>
    <t>394 -339</t>
  </si>
  <si>
    <t>395 1026</t>
  </si>
  <si>
    <t>396 266</t>
  </si>
  <si>
    <t>397 -368</t>
  </si>
  <si>
    <t>398 589</t>
  </si>
  <si>
    <t>399 523</t>
  </si>
  <si>
    <t>400 519</t>
  </si>
  <si>
    <t>402 16</t>
  </si>
  <si>
    <t>403 401</t>
  </si>
  <si>
    <t>404 741</t>
  </si>
  <si>
    <t>405 345</t>
  </si>
  <si>
    <t>406 -3</t>
  </si>
  <si>
    <t>408 -376</t>
  </si>
  <si>
    <t>409 595</t>
  </si>
  <si>
    <t>410 216</t>
  </si>
  <si>
    <t>411 322</t>
  </si>
  <si>
    <t>413 250</t>
  </si>
  <si>
    <t>414 516</t>
  </si>
  <si>
    <t>416 349</t>
  </si>
  <si>
    <t>417 -209</t>
  </si>
  <si>
    <t>418 532</t>
  </si>
  <si>
    <t>419 366</t>
  </si>
  <si>
    <t>420 341</t>
  </si>
  <si>
    <t>422 506</t>
  </si>
  <si>
    <t>424 441</t>
  </si>
  <si>
    <t>425 740</t>
  </si>
  <si>
    <t>429 691</t>
  </si>
  <si>
    <t>430 437</t>
  </si>
  <si>
    <t>431 411</t>
  </si>
  <si>
    <t>432 438</t>
  </si>
  <si>
    <t>433 1433</t>
  </si>
  <si>
    <t>434 465</t>
  </si>
  <si>
    <t>436 356</t>
  </si>
  <si>
    <t>437 298</t>
  </si>
  <si>
    <t>439 247</t>
  </si>
  <si>
    <t>441 -262</t>
  </si>
  <si>
    <t>442 45</t>
  </si>
  <si>
    <t>444 1019</t>
  </si>
  <si>
    <t>446 200</t>
  </si>
  <si>
    <t>447 -407</t>
  </si>
  <si>
    <t>449 481</t>
  </si>
  <si>
    <t>450 254</t>
  </si>
  <si>
    <t>451 504</t>
  </si>
  <si>
    <t>452 133</t>
  </si>
  <si>
    <t>454 693</t>
  </si>
  <si>
    <t>455 330</t>
  </si>
  <si>
    <t>456 748</t>
  </si>
  <si>
    <t>457 -369</t>
  </si>
  <si>
    <t>458 457</t>
  </si>
  <si>
    <t>459 351</t>
  </si>
  <si>
    <t>461 480</t>
  </si>
  <si>
    <t>462 489</t>
  </si>
  <si>
    <t>463 162</t>
  </si>
  <si>
    <t>464 814</t>
  </si>
  <si>
    <t>466 210</t>
  </si>
  <si>
    <t>468 603</t>
  </si>
  <si>
    <t>469 761</t>
  </si>
  <si>
    <t>470 -85</t>
  </si>
  <si>
    <t>472 235</t>
  </si>
  <si>
    <t>474 688</t>
  </si>
  <si>
    <t>475 -60</t>
  </si>
  <si>
    <t>476 317</t>
  </si>
  <si>
    <t>477 251</t>
  </si>
  <si>
    <t>478 435</t>
  </si>
  <si>
    <t>480 643</t>
  </si>
  <si>
    <t>481 748</t>
  </si>
  <si>
    <t>482 264</t>
  </si>
  <si>
    <t>483 -274</t>
  </si>
  <si>
    <t>484 493</t>
  </si>
  <si>
    <t>485 323</t>
  </si>
  <si>
    <t>487 853</t>
  </si>
  <si>
    <t>488 -434</t>
  </si>
  <si>
    <t>490 42</t>
  </si>
  <si>
    <t>491 434</t>
  </si>
  <si>
    <t>493 199</t>
  </si>
  <si>
    <t>494 111</t>
  </si>
  <si>
    <t>495 393</t>
  </si>
  <si>
    <t>496 581</t>
  </si>
  <si>
    <t>497 -264</t>
  </si>
  <si>
    <t>499 643</t>
  </si>
  <si>
    <t>501 625</t>
  </si>
  <si>
    <t>503 330</t>
  </si>
  <si>
    <t>505 575</t>
  </si>
  <si>
    <t>507 -103</t>
  </si>
  <si>
    <t>508 356</t>
  </si>
  <si>
    <t>510 353</t>
  </si>
  <si>
    <t>511 360</t>
  </si>
  <si>
    <t>512 -586</t>
  </si>
  <si>
    <t>513 446</t>
  </si>
  <si>
    <t>514 267</t>
  </si>
  <si>
    <t>515 617</t>
  </si>
  <si>
    <t>516 1406</t>
  </si>
  <si>
    <t>517 427</t>
  </si>
  <si>
    <t>518 -793</t>
  </si>
  <si>
    <t>519 31</t>
  </si>
  <si>
    <t>520 454</t>
  </si>
  <si>
    <t>521 1281</t>
  </si>
  <si>
    <t>523 1130</t>
  </si>
  <si>
    <t>524 -42</t>
  </si>
  <si>
    <t>525 1852</t>
  </si>
  <si>
    <t>528 1153</t>
  </si>
  <si>
    <t>529 77</t>
  </si>
  <si>
    <t>530 1612</t>
  </si>
  <si>
    <t>533 369</t>
  </si>
  <si>
    <t>535 1308</t>
  </si>
  <si>
    <t>536 279</t>
  </si>
  <si>
    <t>537 2234</t>
  </si>
  <si>
    <t>538 13</t>
  </si>
  <si>
    <t>539 1477</t>
  </si>
  <si>
    <t>541 964</t>
  </si>
  <si>
    <t>544 1272</t>
  </si>
  <si>
    <t>545 601</t>
  </si>
  <si>
    <t>546 366</t>
  </si>
  <si>
    <t>548 355</t>
  </si>
  <si>
    <t>549 640</t>
  </si>
  <si>
    <t>550 469</t>
  </si>
  <si>
    <t>552 769</t>
  </si>
  <si>
    <t>553 7</t>
  </si>
  <si>
    <t>555 441</t>
  </si>
  <si>
    <t>556 228</t>
  </si>
  <si>
    <t>560 395</t>
  </si>
  <si>
    <t>561 281</t>
  </si>
  <si>
    <t>563 917</t>
  </si>
  <si>
    <t>565 1196</t>
  </si>
  <si>
    <t>567 215</t>
  </si>
  <si>
    <t>569 1378</t>
  </si>
  <si>
    <t>570 664</t>
  </si>
  <si>
    <t>571 1209</t>
  </si>
  <si>
    <t>573 565</t>
  </si>
  <si>
    <t>574 1160</t>
  </si>
  <si>
    <t>575 453</t>
  </si>
  <si>
    <t>576 610</t>
  </si>
  <si>
    <t>577 1803</t>
  </si>
  <si>
    <t>581 504</t>
  </si>
  <si>
    <t>582 1122</t>
  </si>
  <si>
    <t>583 640</t>
  </si>
  <si>
    <t>584 1288</t>
  </si>
  <si>
    <t>585 868</t>
  </si>
  <si>
    <t>587 1803</t>
  </si>
  <si>
    <t>588 560</t>
  </si>
  <si>
    <t>589 1353</t>
  </si>
  <si>
    <t>590 459</t>
  </si>
  <si>
    <t>591 576</t>
  </si>
  <si>
    <t>593 988</t>
  </si>
  <si>
    <t>594 544</t>
  </si>
  <si>
    <t>595 709</t>
  </si>
  <si>
    <t>597 1519</t>
  </si>
  <si>
    <t>598 192</t>
  </si>
  <si>
    <t>599 1326</t>
  </si>
  <si>
    <t>600 772</t>
  </si>
  <si>
    <t>601 403</t>
  </si>
  <si>
    <t>602 1485</t>
  </si>
  <si>
    <t>603 114</t>
  </si>
  <si>
    <t>604 693</t>
  </si>
  <si>
    <t>608 -40</t>
  </si>
  <si>
    <t>609 57</t>
  </si>
  <si>
    <t>612 1392</t>
  </si>
  <si>
    <t>613 87</t>
  </si>
  <si>
    <t>614 1049</t>
  </si>
  <si>
    <t>615 441</t>
  </si>
  <si>
    <t>616 1408</t>
  </si>
  <si>
    <t>617 261</t>
  </si>
  <si>
    <t>618 489</t>
  </si>
  <si>
    <t>619 1468</t>
  </si>
  <si>
    <t>620 -13</t>
  </si>
  <si>
    <t>623 376</t>
  </si>
  <si>
    <t>624 1003</t>
  </si>
  <si>
    <t>625 912</t>
  </si>
  <si>
    <t>628 1253</t>
  </si>
  <si>
    <t>629 169</t>
  </si>
  <si>
    <t>631 355</t>
  </si>
  <si>
    <t>633 -141</t>
  </si>
  <si>
    <t>634 781</t>
  </si>
  <si>
    <t>636 1012</t>
  </si>
  <si>
    <t>637 669</t>
  </si>
  <si>
    <t>638 -122</t>
  </si>
  <si>
    <t>640 982</t>
  </si>
  <si>
    <t>642 1296</t>
  </si>
  <si>
    <t>645 547</t>
  </si>
  <si>
    <t>646 2279</t>
  </si>
  <si>
    <t>648 918</t>
  </si>
  <si>
    <t>650 533</t>
  </si>
  <si>
    <t>652 1125</t>
  </si>
  <si>
    <t>653 1244</t>
  </si>
  <si>
    <t>654 263</t>
  </si>
  <si>
    <t>655 469</t>
  </si>
  <si>
    <t>656 1014</t>
  </si>
  <si>
    <t>657 1328</t>
  </si>
  <si>
    <t>658 367</t>
  </si>
  <si>
    <t>660 1436</t>
  </si>
  <si>
    <t>661 1208</t>
  </si>
  <si>
    <t>662 1097</t>
  </si>
  <si>
    <t>663 64</t>
  </si>
  <si>
    <t>664 1365</t>
  </si>
  <si>
    <t>665 588</t>
  </si>
  <si>
    <t>667 308</t>
  </si>
  <si>
    <t>668 106</t>
  </si>
  <si>
    <t>670 910</t>
  </si>
  <si>
    <t>672 797</t>
  </si>
  <si>
    <t>673 743</t>
  </si>
  <si>
    <t>674 955</t>
  </si>
  <si>
    <t>676 137</t>
  </si>
  <si>
    <t>677 1238</t>
  </si>
  <si>
    <t>678 1366</t>
  </si>
  <si>
    <t>679 397</t>
  </si>
  <si>
    <t>680 808</t>
  </si>
  <si>
    <t>682 848</t>
  </si>
  <si>
    <t>683 668</t>
  </si>
  <si>
    <t>684 268</t>
  </si>
  <si>
    <t>685 634</t>
  </si>
  <si>
    <t>690 880</t>
  </si>
  <si>
    <t>691 366</t>
  </si>
  <si>
    <t>693 434</t>
  </si>
  <si>
    <t>694 1596</t>
  </si>
  <si>
    <t>695 769</t>
  </si>
  <si>
    <t>696 1040</t>
  </si>
  <si>
    <t>697 215</t>
  </si>
  <si>
    <t>698 18</t>
  </si>
  <si>
    <t>701 625</t>
  </si>
  <si>
    <t>702 1382</t>
  </si>
  <si>
    <t>703 859</t>
  </si>
  <si>
    <t>704 816</t>
  </si>
  <si>
    <t>705 1036</t>
  </si>
  <si>
    <t>706 158</t>
  </si>
  <si>
    <t>707 1612</t>
  </si>
  <si>
    <t>708 859</t>
  </si>
  <si>
    <t>709 861</t>
  </si>
  <si>
    <t>710 705</t>
  </si>
  <si>
    <t>711 903</t>
  </si>
  <si>
    <t>712 500</t>
  </si>
  <si>
    <t>714 660</t>
  </si>
  <si>
    <t>715 139</t>
  </si>
  <si>
    <t>716 297</t>
  </si>
  <si>
    <t>717 1347</t>
  </si>
  <si>
    <t>718 771</t>
  </si>
  <si>
    <t>720 1278</t>
  </si>
  <si>
    <t>722 797</t>
  </si>
  <si>
    <t>723 636</t>
  </si>
  <si>
    <t>724 1017</t>
  </si>
  <si>
    <t>725 774</t>
  </si>
  <si>
    <t>726 445</t>
  </si>
  <si>
    <t>727 402</t>
  </si>
  <si>
    <t>728 210</t>
  </si>
  <si>
    <t>731 295</t>
  </si>
  <si>
    <t>732 738</t>
  </si>
  <si>
    <t>735 750</t>
  </si>
  <si>
    <t>737 -340</t>
  </si>
  <si>
    <t>740 1368</t>
  </si>
  <si>
    <t>741 508</t>
  </si>
  <si>
    <t>742 1454</t>
  </si>
  <si>
    <t>743 -1300</t>
  </si>
  <si>
    <t>744 1397</t>
  </si>
  <si>
    <t>745 913</t>
  </si>
  <si>
    <t>746 913</t>
  </si>
  <si>
    <t>747 615</t>
  </si>
  <si>
    <t>748 -106</t>
  </si>
  <si>
    <t>749 2736</t>
  </si>
  <si>
    <t>750 1728</t>
  </si>
  <si>
    <t>753 141</t>
  </si>
  <si>
    <t>754 67</t>
  </si>
  <si>
    <t>755 496</t>
  </si>
  <si>
    <t>756 1155</t>
  </si>
  <si>
    <t>758 415</t>
  </si>
  <si>
    <t>759 731</t>
  </si>
  <si>
    <t>763 1528</t>
  </si>
  <si>
    <t>765 1102</t>
  </si>
  <si>
    <t>766 -47</t>
  </si>
  <si>
    <t>769 509</t>
  </si>
  <si>
    <t>770 443</t>
  </si>
  <si>
    <t>771 680</t>
  </si>
  <si>
    <t>772 989</t>
  </si>
  <si>
    <t>773 371</t>
  </si>
  <si>
    <t>774 36</t>
  </si>
  <si>
    <t>775 599</t>
  </si>
  <si>
    <t>776 317</t>
  </si>
  <si>
    <t>777 -90</t>
  </si>
  <si>
    <t>778 1051</t>
  </si>
  <si>
    <t>779 -842</t>
  </si>
  <si>
    <t>781 533</t>
  </si>
  <si>
    <t>782 333</t>
  </si>
  <si>
    <t>783 218</t>
  </si>
  <si>
    <t>784 142</t>
  </si>
  <si>
    <t>786 162</t>
  </si>
  <si>
    <t>787 724</t>
  </si>
  <si>
    <t>788 553</t>
  </si>
  <si>
    <t>789 -571</t>
  </si>
  <si>
    <t>790 472</t>
  </si>
  <si>
    <t>791 61</t>
  </si>
  <si>
    <t>792 -1186</t>
  </si>
  <si>
    <t>793 -841</t>
  </si>
  <si>
    <t>794 267</t>
  </si>
  <si>
    <t>797 521</t>
  </si>
  <si>
    <t>798 702</t>
  </si>
  <si>
    <t>799 -498</t>
  </si>
  <si>
    <t>800 396</t>
  </si>
  <si>
    <t>801 -346</t>
  </si>
  <si>
    <t>803 -382</t>
  </si>
  <si>
    <t>804 -605</t>
  </si>
  <si>
    <t>805 545</t>
  </si>
  <si>
    <t>808 -314</t>
  </si>
  <si>
    <t>809 444</t>
  </si>
  <si>
    <t>810 523</t>
  </si>
  <si>
    <t>811 56</t>
  </si>
  <si>
    <t>814 258</t>
  </si>
  <si>
    <t>815 634</t>
  </si>
  <si>
    <t>816 -568</t>
  </si>
  <si>
    <t>817 -375</t>
  </si>
  <si>
    <t>818 -399</t>
  </si>
  <si>
    <t>819 -697</t>
  </si>
  <si>
    <t>822 319</t>
  </si>
  <si>
    <t>823 244</t>
  </si>
  <si>
    <t>824 -432</t>
  </si>
  <si>
    <t>825 927</t>
  </si>
  <si>
    <t>826 363</t>
  </si>
  <si>
    <t>829 -1022</t>
  </si>
  <si>
    <t>830 -735</t>
  </si>
  <si>
    <t>831 -68</t>
  </si>
  <si>
    <t>832 -1115</t>
  </si>
  <si>
    <t>833 -428</t>
  </si>
  <si>
    <t>834 446</t>
  </si>
  <si>
    <t>835 181</t>
  </si>
  <si>
    <t>836 -103</t>
  </si>
  <si>
    <t>837 681</t>
  </si>
  <si>
    <t>838 856</t>
  </si>
  <si>
    <t>839 -59</t>
  </si>
  <si>
    <t>841 403</t>
  </si>
  <si>
    <t>842 271</t>
  </si>
  <si>
    <t>843 1417</t>
  </si>
  <si>
    <t>846 1</t>
  </si>
  <si>
    <t>847 428</t>
  </si>
  <si>
    <t>848 -428</t>
  </si>
  <si>
    <t>849 120</t>
  </si>
  <si>
    <t>850 1150</t>
  </si>
  <si>
    <t>853 856</t>
  </si>
  <si>
    <t>854 -845</t>
  </si>
  <si>
    <t>855 570</t>
  </si>
  <si>
    <t>856 -77</t>
  </si>
  <si>
    <t>858 1273</t>
  </si>
  <si>
    <t>861 3</t>
  </si>
  <si>
    <t>862 -278</t>
  </si>
  <si>
    <t>864 341</t>
  </si>
  <si>
    <t>866 -607</t>
  </si>
  <si>
    <t>869 -412</t>
  </si>
  <si>
    <t>870 316</t>
  </si>
  <si>
    <t>871 822</t>
  </si>
  <si>
    <t>872 62</t>
  </si>
  <si>
    <t>874 -777</t>
  </si>
  <si>
    <t>875 365</t>
  </si>
  <si>
    <t>876 -555</t>
  </si>
  <si>
    <t>878 740</t>
  </si>
  <si>
    <t>879 273</t>
  </si>
  <si>
    <t>880 569</t>
  </si>
  <si>
    <t>881 33</t>
  </si>
  <si>
    <t>882 743</t>
  </si>
  <si>
    <t>883 -108</t>
  </si>
  <si>
    <t>884 111</t>
  </si>
  <si>
    <t>885 615</t>
  </si>
  <si>
    <t>886 36</t>
  </si>
  <si>
    <t>887 275</t>
  </si>
  <si>
    <t>889 -925</t>
  </si>
  <si>
    <t>890 713</t>
  </si>
  <si>
    <t>891 275</t>
  </si>
  <si>
    <t>892 254</t>
  </si>
  <si>
    <t>893 194</t>
  </si>
  <si>
    <t>894 -366</t>
  </si>
  <si>
    <t>896 -226</t>
  </si>
  <si>
    <t>897 620</t>
  </si>
  <si>
    <t>899 73</t>
  </si>
  <si>
    <t>900 998</t>
  </si>
  <si>
    <t>902 -815</t>
  </si>
  <si>
    <t>903 512</t>
  </si>
  <si>
    <t>904 -828</t>
  </si>
  <si>
    <t>905 428</t>
  </si>
  <si>
    <t>906 134</t>
  </si>
  <si>
    <t>907 284</t>
  </si>
  <si>
    <t>908 311</t>
  </si>
  <si>
    <t>909 627</t>
  </si>
  <si>
    <t>912 681</t>
  </si>
  <si>
    <t>913 989</t>
  </si>
  <si>
    <t>914 -931</t>
  </si>
  <si>
    <t>916 133</t>
  </si>
  <si>
    <t>917 58</t>
  </si>
  <si>
    <t>921 133</t>
  </si>
  <si>
    <t>923 553</t>
  </si>
  <si>
    <t>924 339</t>
  </si>
  <si>
    <t>928 -691</t>
  </si>
  <si>
    <t>929 220</t>
  </si>
  <si>
    <t>931 158</t>
  </si>
  <si>
    <t>932 512</t>
  </si>
  <si>
    <t>933 586</t>
  </si>
  <si>
    <t>934 -252</t>
  </si>
  <si>
    <t>935 118</t>
  </si>
  <si>
    <t>936 -632</t>
  </si>
  <si>
    <t>937 510</t>
  </si>
  <si>
    <t>938 -108</t>
  </si>
  <si>
    <t>939 -19</t>
  </si>
  <si>
    <t>940 249</t>
  </si>
  <si>
    <t>941 256</t>
  </si>
  <si>
    <t>942 700</t>
  </si>
  <si>
    <t>943 302</t>
  </si>
  <si>
    <t>944 -1599</t>
  </si>
  <si>
    <t>946 129</t>
  </si>
  <si>
    <t>947 -754</t>
  </si>
  <si>
    <t>948 290</t>
  </si>
  <si>
    <t>949 -991</t>
  </si>
  <si>
    <t>950 473</t>
  </si>
  <si>
    <t>951 432</t>
  </si>
  <si>
    <t>952 -641</t>
  </si>
  <si>
    <t>953 1570</t>
  </si>
  <si>
    <t>955 510</t>
  </si>
  <si>
    <t>956 78</t>
  </si>
  <si>
    <t>957 173</t>
  </si>
  <si>
    <t>959 100</t>
  </si>
  <si>
    <t>960 391</t>
  </si>
  <si>
    <t>962 -84</t>
  </si>
  <si>
    <t>966 364</t>
  </si>
  <si>
    <t>967 -1017</t>
  </si>
  <si>
    <t>968 2</t>
  </si>
  <si>
    <t>969 468</t>
  </si>
  <si>
    <t>970 538</t>
  </si>
  <si>
    <t>971 -231</t>
  </si>
  <si>
    <t>973 998</t>
  </si>
  <si>
    <t>975 -41</t>
  </si>
  <si>
    <t>977 -864</t>
  </si>
  <si>
    <t>978 1002</t>
  </si>
  <si>
    <t>979 235</t>
  </si>
  <si>
    <t>980 305</t>
  </si>
  <si>
    <t>982 245</t>
  </si>
  <si>
    <t>983 636</t>
  </si>
  <si>
    <t>986 36</t>
  </si>
  <si>
    <t>988 566</t>
  </si>
  <si>
    <t>989 493</t>
  </si>
  <si>
    <t>990 -117</t>
  </si>
  <si>
    <t>991 531</t>
  </si>
  <si>
    <t>992 -772</t>
  </si>
  <si>
    <t>994 762</t>
  </si>
  <si>
    <t>995 417</t>
  </si>
  <si>
    <t>996 162</t>
  </si>
  <si>
    <t>998 516</t>
  </si>
  <si>
    <t>999 918</t>
  </si>
  <si>
    <t>1000 -705</t>
  </si>
  <si>
    <t>1002 374</t>
  </si>
  <si>
    <t>1003 -292</t>
  </si>
  <si>
    <t>1004 646</t>
  </si>
  <si>
    <t>1006 432</t>
  </si>
  <si>
    <t>1008 -14</t>
  </si>
  <si>
    <t>1009 629</t>
  </si>
  <si>
    <t>1010 376</t>
  </si>
  <si>
    <t>1011 -918</t>
  </si>
  <si>
    <t>1012 -249</t>
  </si>
  <si>
    <t>1013 -73</t>
  </si>
  <si>
    <t>1014 -805</t>
  </si>
  <si>
    <t>1015 376</t>
  </si>
  <si>
    <t>1016 -1002</t>
  </si>
  <si>
    <t>1017 670</t>
  </si>
  <si>
    <t>1018 222</t>
  </si>
  <si>
    <t>1019 327</t>
  </si>
  <si>
    <t>1020 -166</t>
  </si>
  <si>
    <t>1021 -77</t>
  </si>
  <si>
    <t>1023 -99</t>
  </si>
  <si>
    <t>1025 586</t>
  </si>
  <si>
    <t>1026 -64</t>
  </si>
  <si>
    <t>1027 1321</t>
  </si>
  <si>
    <t>1028 -701</t>
  </si>
  <si>
    <t>1029 475</t>
  </si>
  <si>
    <t>1030 945</t>
  </si>
  <si>
    <t>1031 838</t>
  </si>
  <si>
    <t>1032 560</t>
  </si>
  <si>
    <t>1033 582</t>
  </si>
  <si>
    <t>1034 -20</t>
  </si>
  <si>
    <t>1035 1113</t>
  </si>
  <si>
    <t>1036 639</t>
  </si>
  <si>
    <t>1037 19</t>
  </si>
  <si>
    <t>1038 335</t>
  </si>
  <si>
    <t>1039 560</t>
  </si>
  <si>
    <t>1041 -151</t>
  </si>
  <si>
    <t>1042 43</t>
  </si>
  <si>
    <t>1043 1234</t>
  </si>
  <si>
    <t>1044 56</t>
  </si>
  <si>
    <t>1046 433</t>
  </si>
  <si>
    <t>1047 30</t>
  </si>
  <si>
    <t>1048 313</t>
  </si>
  <si>
    <t>1049 -234</t>
  </si>
  <si>
    <t>1050 492</t>
  </si>
  <si>
    <t>1051 243</t>
  </si>
  <si>
    <t>1052 -208</t>
  </si>
  <si>
    <t>1054 247</t>
  </si>
  <si>
    <t>1055 -281</t>
  </si>
  <si>
    <t>1056 84</t>
  </si>
  <si>
    <t>1057 -227</t>
  </si>
  <si>
    <t>1059 321</t>
  </si>
  <si>
    <t>1060 338</t>
  </si>
  <si>
    <t>1061 1013</t>
  </si>
  <si>
    <t>1062 395</t>
  </si>
  <si>
    <t>1063 1263</t>
  </si>
  <si>
    <t>1064 169</t>
  </si>
  <si>
    <t>1065 582</t>
  </si>
  <si>
    <t>1066 561</t>
  </si>
  <si>
    <t>1067 146</t>
  </si>
  <si>
    <t>1070 364</t>
  </si>
  <si>
    <t>1072 987</t>
  </si>
  <si>
    <t>1073 474</t>
  </si>
  <si>
    <t>1074 61</t>
  </si>
  <si>
    <t>1075 -249</t>
  </si>
  <si>
    <t>1076 476</t>
  </si>
  <si>
    <t>1077 126</t>
  </si>
  <si>
    <t>1078 178</t>
  </si>
  <si>
    <t>1079 916</t>
  </si>
  <si>
    <t>1080 54</t>
  </si>
  <si>
    <t>1082 339</t>
  </si>
  <si>
    <t>1083 1022</t>
  </si>
  <si>
    <t>1085 -730</t>
  </si>
  <si>
    <t>1086 497</t>
  </si>
  <si>
    <t>1087 -28</t>
  </si>
  <si>
    <t>1088 621</t>
  </si>
  <si>
    <t>1089 185</t>
  </si>
  <si>
    <t>1090 203</t>
  </si>
  <si>
    <t>1091 -60</t>
  </si>
  <si>
    <t>1092 -166</t>
  </si>
  <si>
    <t>1093 1290</t>
  </si>
  <si>
    <t>1094 -562</t>
  </si>
  <si>
    <t>1095 -17</t>
  </si>
  <si>
    <t>1096 -186</t>
  </si>
  <si>
    <t>1097 640</t>
  </si>
  <si>
    <t>1098 220</t>
  </si>
  <si>
    <t>1099 -93</t>
  </si>
  <si>
    <t>1100 508</t>
  </si>
  <si>
    <t>1102 788</t>
  </si>
  <si>
    <t>1105 1057</t>
  </si>
  <si>
    <t>1106 -173</t>
  </si>
  <si>
    <t>1107 -546</t>
  </si>
  <si>
    <t>1108 -378</t>
  </si>
  <si>
    <t>1109 -621</t>
  </si>
  <si>
    <t>1110 263</t>
  </si>
  <si>
    <t>1111 750</t>
  </si>
  <si>
    <t>1112 -623</t>
  </si>
  <si>
    <t>1113 304</t>
  </si>
  <si>
    <t>1114 729</t>
  </si>
  <si>
    <t>1116 759</t>
  </si>
  <si>
    <t>1117 614</t>
  </si>
  <si>
    <t>1118 100</t>
  </si>
  <si>
    <t>1120 623</t>
  </si>
  <si>
    <t>1121 369</t>
  </si>
  <si>
    <t>1122 817</t>
  </si>
  <si>
    <t>1123 1005</t>
  </si>
  <si>
    <t>1124 -105</t>
  </si>
  <si>
    <t>1125 269</t>
  </si>
  <si>
    <t>1126 -282</t>
  </si>
  <si>
    <t>1127 99</t>
  </si>
  <si>
    <t>1128 54</t>
  </si>
  <si>
    <t>1129 221</t>
  </si>
  <si>
    <t>1131 -591</t>
  </si>
  <si>
    <t>1134 238</t>
  </si>
  <si>
    <t>1135 1078</t>
  </si>
  <si>
    <t>1136 1234</t>
  </si>
  <si>
    <t>1137 -178</t>
  </si>
  <si>
    <t>1138 138</t>
  </si>
  <si>
    <t>1139 32</t>
  </si>
  <si>
    <t>1140 1131</t>
  </si>
  <si>
    <t>1141 1102</t>
  </si>
  <si>
    <t>1142 130</t>
  </si>
  <si>
    <t>1143 419</t>
  </si>
  <si>
    <t>1144 -77</t>
  </si>
  <si>
    <t>1146 1054</t>
  </si>
  <si>
    <t>1147 366</t>
  </si>
  <si>
    <t>1148 258</t>
  </si>
  <si>
    <t>1149 -110</t>
  </si>
  <si>
    <t>1150 -736</t>
  </si>
  <si>
    <t>1151 511</t>
  </si>
  <si>
    <t>1152 139</t>
  </si>
  <si>
    <t>1153 755</t>
  </si>
  <si>
    <t>1154 419</t>
  </si>
  <si>
    <t>1155 266</t>
  </si>
  <si>
    <t>1156 487</t>
  </si>
  <si>
    <t>1157 68</t>
  </si>
  <si>
    <t>1158 -736</t>
  </si>
  <si>
    <t>1160 232</t>
  </si>
  <si>
    <t>1161 355</t>
  </si>
  <si>
    <t>1162 1653</t>
  </si>
  <si>
    <t>1163 97</t>
  </si>
  <si>
    <t>1164 113</t>
  </si>
  <si>
    <t>1166 683</t>
  </si>
  <si>
    <t>1167 10</t>
  </si>
  <si>
    <t>1168 739</t>
  </si>
  <si>
    <t>1169 270</t>
  </si>
  <si>
    <t>1170 388</t>
  </si>
  <si>
    <t>1173 856</t>
  </si>
  <si>
    <t>1174 122</t>
  </si>
  <si>
    <t>1175 54</t>
  </si>
  <si>
    <t>1177 63</t>
  </si>
  <si>
    <t>1178 291</t>
  </si>
  <si>
    <t>1180 824</t>
  </si>
  <si>
    <t>1181 1216</t>
  </si>
  <si>
    <t>1182 486</t>
  </si>
  <si>
    <t>1183 -298</t>
  </si>
  <si>
    <t>1184 -231</t>
  </si>
  <si>
    <t>1185 304</t>
  </si>
  <si>
    <t>1186 483</t>
  </si>
  <si>
    <t>1187 987</t>
  </si>
  <si>
    <t>1190 -58</t>
  </si>
  <si>
    <t>1191 409</t>
  </si>
  <si>
    <t>1193 30</t>
  </si>
  <si>
    <t>1194 338</t>
  </si>
  <si>
    <t>1195 745</t>
  </si>
  <si>
    <t>1198 448</t>
  </si>
  <si>
    <t>1199 -356</t>
  </si>
  <si>
    <t>1200 35</t>
  </si>
  <si>
    <t>1201 726</t>
  </si>
  <si>
    <t>1202 -7</t>
  </si>
  <si>
    <t>1206 -406</t>
  </si>
  <si>
    <t>1207 842</t>
  </si>
  <si>
    <t>1208 294</t>
  </si>
  <si>
    <t>1209 138</t>
  </si>
  <si>
    <t>1210 183</t>
  </si>
  <si>
    <t>1211 -325</t>
  </si>
  <si>
    <t>1213 138</t>
  </si>
  <si>
    <t>1214 266</t>
  </si>
  <si>
    <t>1215 291</t>
  </si>
  <si>
    <t>1216 1259</t>
  </si>
  <si>
    <t>1217 1139</t>
  </si>
  <si>
    <t>1219 353</t>
  </si>
  <si>
    <t>1220 660</t>
  </si>
  <si>
    <t>1221 530</t>
  </si>
  <si>
    <t>1222 968</t>
  </si>
  <si>
    <t>1227 -392</t>
  </si>
  <si>
    <t>1228 263</t>
  </si>
  <si>
    <t>1229 -532</t>
  </si>
  <si>
    <t>1230 -303</t>
  </si>
  <si>
    <t>1231 468</t>
  </si>
  <si>
    <t>1233 897</t>
  </si>
  <si>
    <t>1236 1032</t>
  </si>
  <si>
    <t>1237 -52</t>
  </si>
  <si>
    <t>1238 1087</t>
  </si>
  <si>
    <t>1240 -173</t>
  </si>
  <si>
    <t>1242 -108</t>
  </si>
  <si>
    <t>1243 997</t>
  </si>
  <si>
    <t>1246 1363</t>
  </si>
  <si>
    <t>1247 1295</t>
  </si>
  <si>
    <t>1248 120</t>
  </si>
  <si>
    <t>1249 400</t>
  </si>
  <si>
    <t>1251 672</t>
  </si>
  <si>
    <t>1252 -29</t>
  </si>
  <si>
    <t>1254 821</t>
  </si>
  <si>
    <t>1256 431</t>
  </si>
  <si>
    <t>1257 665</t>
  </si>
  <si>
    <t>1259 428</t>
  </si>
  <si>
    <t>1260 107</t>
  </si>
  <si>
    <t>1261 476</t>
  </si>
  <si>
    <t>1262 -197</t>
  </si>
  <si>
    <t>1263 405</t>
  </si>
  <si>
    <t>1264 246</t>
  </si>
  <si>
    <t>1265 920</t>
  </si>
  <si>
    <t>1266 449</t>
  </si>
  <si>
    <t>1267 -285</t>
  </si>
  <si>
    <t>1268 285</t>
  </si>
  <si>
    <t>1269 389</t>
  </si>
  <si>
    <t>1271 473</t>
  </si>
  <si>
    <t>1272 999</t>
  </si>
  <si>
    <t>1273 336</t>
  </si>
  <si>
    <t>1275 329</t>
  </si>
  <si>
    <t>1277 1200</t>
  </si>
  <si>
    <t>1278 578</t>
  </si>
  <si>
    <t>1279 67</t>
  </si>
  <si>
    <t>1280 561</t>
  </si>
  <si>
    <t>1281 1323</t>
  </si>
  <si>
    <t>1282 522</t>
  </si>
  <si>
    <t>1283 8</t>
  </si>
  <si>
    <t>1284 114</t>
  </si>
  <si>
    <t>1286 709</t>
  </si>
  <si>
    <t>1287 606</t>
  </si>
  <si>
    <t>1288 -360</t>
  </si>
  <si>
    <t>1290 858</t>
  </si>
  <si>
    <t>1291 911</t>
  </si>
  <si>
    <t>1294 1103</t>
  </si>
  <si>
    <t>1295 1227</t>
  </si>
  <si>
    <t>1297 806</t>
  </si>
  <si>
    <t>1298 790</t>
  </si>
  <si>
    <t>1299 904</t>
  </si>
  <si>
    <t>1300 827</t>
  </si>
  <si>
    <t>1301 863</t>
  </si>
  <si>
    <t>1302 680</t>
  </si>
  <si>
    <t>1304 1048</t>
  </si>
  <si>
    <t>1305 703</t>
  </si>
  <si>
    <t>1306 748</t>
  </si>
  <si>
    <t>1308 494</t>
  </si>
  <si>
    <t>1309 1034</t>
  </si>
  <si>
    <t>1310 1186</t>
  </si>
  <si>
    <t>1311 1021</t>
  </si>
  <si>
    <t>1312 913</t>
  </si>
  <si>
    <t>1313 517</t>
  </si>
  <si>
    <t>1315 1054</t>
  </si>
  <si>
    <t>1317 782</t>
  </si>
  <si>
    <t>1318 1547</t>
  </si>
  <si>
    <t>1319 1028</t>
  </si>
  <si>
    <t>1320 1036</t>
  </si>
  <si>
    <t>1321 1129</t>
  </si>
  <si>
    <t>1322 252</t>
  </si>
  <si>
    <t>1323 140</t>
  </si>
  <si>
    <t>1324 1145</t>
  </si>
  <si>
    <t>1325 1209</t>
  </si>
  <si>
    <t>1326 526</t>
  </si>
  <si>
    <t>1327 714</t>
  </si>
  <si>
    <t>1328 997</t>
  </si>
  <si>
    <t>1329 996</t>
  </si>
  <si>
    <t>1330 614</t>
  </si>
  <si>
    <t>1331 985</t>
  </si>
  <si>
    <t>1333 705</t>
  </si>
  <si>
    <t>1334 1434</t>
  </si>
  <si>
    <t>1335 708</t>
  </si>
  <si>
    <t>1336 971</t>
  </si>
  <si>
    <t>1341 1507</t>
  </si>
  <si>
    <t>1342 923</t>
  </si>
  <si>
    <t>1344 1670</t>
  </si>
  <si>
    <t>1345 348</t>
  </si>
  <si>
    <t>1346 1501</t>
  </si>
  <si>
    <t>1347 351</t>
  </si>
  <si>
    <t>1349 1011</t>
  </si>
  <si>
    <t>1350 1779</t>
  </si>
  <si>
    <t>1351 -218</t>
  </si>
  <si>
    <t>1354 727</t>
  </si>
  <si>
    <t>1355 711</t>
  </si>
  <si>
    <t>1356 1281</t>
  </si>
  <si>
    <t>1357 716</t>
  </si>
  <si>
    <t>1358 548</t>
  </si>
  <si>
    <t>1359 847</t>
  </si>
  <si>
    <t>1360 679</t>
  </si>
  <si>
    <t>1361 759</t>
  </si>
  <si>
    <t>1363 751</t>
  </si>
  <si>
    <t>1364 878</t>
  </si>
  <si>
    <t>1365 1018</t>
  </si>
  <si>
    <t>1366 871</t>
  </si>
  <si>
    <t>1367 -310</t>
  </si>
  <si>
    <t>1368 432</t>
  </si>
  <si>
    <t>1370 1036</t>
  </si>
  <si>
    <t>1371 784</t>
  </si>
  <si>
    <t>1373 1296</t>
  </si>
  <si>
    <t>1374 1733</t>
  </si>
  <si>
    <t>1375 460</t>
  </si>
  <si>
    <t>1376 981</t>
  </si>
  <si>
    <t>1379 557</t>
  </si>
  <si>
    <t>1380 1131</t>
  </si>
  <si>
    <t>1382 835</t>
  </si>
  <si>
    <t>1383 14</t>
  </si>
  <si>
    <t>1384 1350</t>
  </si>
  <si>
    <t>1385 698</t>
  </si>
  <si>
    <t>1386 1705</t>
  </si>
  <si>
    <t>1387 895</t>
  </si>
  <si>
    <t>1388 1284</t>
  </si>
  <si>
    <t>1389 907</t>
  </si>
  <si>
    <t>1392 901</t>
  </si>
  <si>
    <t>1393 304</t>
  </si>
  <si>
    <t>1395 924</t>
  </si>
  <si>
    <t>1396 607</t>
  </si>
  <si>
    <t>1397 1540</t>
  </si>
  <si>
    <t>1398 670</t>
  </si>
  <si>
    <t>1399 1282</t>
  </si>
  <si>
    <t>1400 274</t>
  </si>
  <si>
    <t>1401 1507</t>
  </si>
  <si>
    <t>1402 204</t>
  </si>
  <si>
    <t>1404 1763</t>
  </si>
  <si>
    <t>1405 495</t>
  </si>
  <si>
    <t>1406 1304</t>
  </si>
  <si>
    <t>1407 1535</t>
  </si>
  <si>
    <t>1408 188</t>
  </si>
  <si>
    <t>1409 1221</t>
  </si>
  <si>
    <t>1411 1980</t>
  </si>
  <si>
    <t>1412 702</t>
  </si>
  <si>
    <t>1413 627</t>
  </si>
  <si>
    <t>1416 921</t>
  </si>
  <si>
    <t>1417 863</t>
  </si>
  <si>
    <t>1418 1085</t>
  </si>
  <si>
    <t>1419 470</t>
  </si>
  <si>
    <t>1420 583</t>
  </si>
  <si>
    <t>1421 292</t>
  </si>
  <si>
    <t>1422 546</t>
  </si>
  <si>
    <t>1423 107</t>
  </si>
  <si>
    <t>1424 576</t>
  </si>
  <si>
    <t>1425 2167</t>
  </si>
  <si>
    <t>1428 364</t>
  </si>
  <si>
    <t>1429 866</t>
  </si>
  <si>
    <t>1430 611</t>
  </si>
  <si>
    <t>1431 1189</t>
  </si>
  <si>
    <t>1432 363</t>
  </si>
  <si>
    <t>1434 1036</t>
  </si>
  <si>
    <t>1436 1111</t>
  </si>
  <si>
    <t>1437 823</t>
  </si>
  <si>
    <t>1438 1596</t>
  </si>
  <si>
    <t>1439 1133</t>
  </si>
  <si>
    <t>1441 1265</t>
  </si>
  <si>
    <t>1444 1112</t>
  </si>
  <si>
    <t>1446 1837</t>
  </si>
  <si>
    <t>1448 610</t>
  </si>
  <si>
    <t>1449 1464</t>
  </si>
  <si>
    <t>1450 933</t>
  </si>
  <si>
    <t>1451 1226</t>
  </si>
  <si>
    <t>1452 667</t>
  </si>
  <si>
    <t>1453 682</t>
  </si>
  <si>
    <t>1454 1217</t>
  </si>
  <si>
    <t>1456 1052</t>
  </si>
  <si>
    <t>1457 600</t>
  </si>
  <si>
    <t>1458 583</t>
  </si>
  <si>
    <t>1459 817</t>
  </si>
  <si>
    <t>1460 1099</t>
  </si>
  <si>
    <t>1461 1187</t>
  </si>
  <si>
    <t>1462 702</t>
  </si>
  <si>
    <t>1464 1185</t>
  </si>
  <si>
    <t>1465 677</t>
  </si>
  <si>
    <t>1466 892</t>
  </si>
  <si>
    <t>1467 255</t>
  </si>
  <si>
    <t>1468 933</t>
  </si>
  <si>
    <t>1469 853</t>
  </si>
  <si>
    <t>1471 855</t>
  </si>
  <si>
    <t>1472 612</t>
  </si>
  <si>
    <t>1473 1559</t>
  </si>
  <si>
    <t>1475 897</t>
  </si>
  <si>
    <t>1479 1487</t>
  </si>
  <si>
    <t>1480 117</t>
  </si>
  <si>
    <t>1481 812</t>
  </si>
  <si>
    <t>1482 -178</t>
  </si>
  <si>
    <t>1484 827</t>
  </si>
  <si>
    <t>1485 444</t>
  </si>
  <si>
    <t>1486 1226</t>
  </si>
  <si>
    <t>1487 960</t>
  </si>
  <si>
    <t>1488 1014</t>
  </si>
  <si>
    <t>1490 877</t>
  </si>
  <si>
    <t>1492 1093</t>
  </si>
  <si>
    <t>1493 983</t>
  </si>
  <si>
    <t>1494 558</t>
  </si>
  <si>
    <t>1495 1899</t>
  </si>
  <si>
    <t>1497 788</t>
  </si>
  <si>
    <t>1498 739</t>
  </si>
  <si>
    <t>1499 862</t>
  </si>
  <si>
    <t>1500 122</t>
  </si>
  <si>
    <t>1502 1436</t>
  </si>
  <si>
    <t>1506 801</t>
  </si>
  <si>
    <t>1507 -572</t>
  </si>
  <si>
    <t>1509 1169</t>
  </si>
  <si>
    <t>1510 644</t>
  </si>
  <si>
    <t>1512 746</t>
  </si>
  <si>
    <t>1513 1012</t>
  </si>
  <si>
    <t>1514 968</t>
  </si>
  <si>
    <t>1515 116</t>
  </si>
  <si>
    <t>1516 632</t>
  </si>
  <si>
    <t>1517 718</t>
  </si>
  <si>
    <t>1521 1067</t>
  </si>
  <si>
    <t>1522 782</t>
  </si>
  <si>
    <t>1523 950</t>
  </si>
  <si>
    <t>1525 700</t>
  </si>
  <si>
    <t>1526 948</t>
  </si>
  <si>
    <t>1528 874</t>
  </si>
  <si>
    <t>1529 1133</t>
  </si>
  <si>
    <t>1530 1227</t>
  </si>
  <si>
    <t>1531 1511</t>
  </si>
  <si>
    <t>1533 922</t>
  </si>
  <si>
    <t>1534 1322</t>
  </si>
  <si>
    <t>1536 894</t>
  </si>
  <si>
    <t>1537 1161</t>
  </si>
  <si>
    <t>1539 1124</t>
  </si>
  <si>
    <t>1540 566</t>
  </si>
  <si>
    <t>1541 1758</t>
  </si>
  <si>
    <t>1542 482</t>
  </si>
  <si>
    <t>1543 1295</t>
  </si>
  <si>
    <t>1544 708</t>
  </si>
  <si>
    <t>1545 1709</t>
  </si>
  <si>
    <t>1546 1639</t>
  </si>
  <si>
    <t>1547 950</t>
  </si>
  <si>
    <t>1548 -168</t>
  </si>
  <si>
    <t>1549 220</t>
  </si>
  <si>
    <t>1550 25</t>
  </si>
  <si>
    <t>1551 563</t>
  </si>
  <si>
    <t>1552 458</t>
  </si>
  <si>
    <t>1554 344</t>
  </si>
  <si>
    <t>1555 -458</t>
  </si>
  <si>
    <t>1556 770</t>
  </si>
  <si>
    <t>1557 689</t>
  </si>
  <si>
    <t>1558 466</t>
  </si>
  <si>
    <t>1561 723</t>
  </si>
  <si>
    <t>1563 752</t>
  </si>
  <si>
    <t>1564 99</t>
  </si>
  <si>
    <t>1565 135</t>
  </si>
  <si>
    <t>1566 -388</t>
  </si>
  <si>
    <t>1567 520</t>
  </si>
  <si>
    <t>1568 -780</t>
  </si>
  <si>
    <t>1569 290</t>
  </si>
  <si>
    <t>1570 -151</t>
  </si>
  <si>
    <t>1571 253</t>
  </si>
  <si>
    <t>1572 747</t>
  </si>
  <si>
    <t>1573 1025</t>
  </si>
  <si>
    <t>1574 375</t>
  </si>
  <si>
    <t>1576 363</t>
  </si>
  <si>
    <t>1577 -145</t>
  </si>
  <si>
    <t>1579 772</t>
  </si>
  <si>
    <t>1581 -20</t>
  </si>
  <si>
    <t>1582 402</t>
  </si>
  <si>
    <t>1583 66</t>
  </si>
  <si>
    <t>1584 216</t>
  </si>
  <si>
    <t>1585 -501</t>
  </si>
  <si>
    <t>1586 -402</t>
  </si>
  <si>
    <t>1588 143</t>
  </si>
  <si>
    <t>1589 226</t>
  </si>
  <si>
    <t>1590 422</t>
  </si>
  <si>
    <t>1591 670</t>
  </si>
  <si>
    <t>1592 541</t>
  </si>
  <si>
    <t>1594 798</t>
  </si>
  <si>
    <t>1595 -557</t>
  </si>
  <si>
    <t>1596 839</t>
  </si>
  <si>
    <t>1598 319</t>
  </si>
  <si>
    <t>1599 -354</t>
  </si>
  <si>
    <t>1600 420</t>
  </si>
  <si>
    <t>1601 498</t>
  </si>
  <si>
    <t>1602 707</t>
  </si>
  <si>
    <t>1603 82</t>
  </si>
  <si>
    <t>1604 56</t>
  </si>
  <si>
    <t>1605 614</t>
  </si>
  <si>
    <t>1606 907</t>
  </si>
  <si>
    <t>1607 -27</t>
  </si>
  <si>
    <t>1608 757</t>
  </si>
  <si>
    <t>1609 -39</t>
  </si>
  <si>
    <t>1610 217</t>
  </si>
  <si>
    <t>1611 -322</t>
  </si>
  <si>
    <t>1612 215</t>
  </si>
  <si>
    <t>1613 311</t>
  </si>
  <si>
    <t>1614 430</t>
  </si>
  <si>
    <t>1615 -78</t>
  </si>
  <si>
    <t>1616 -226</t>
  </si>
  <si>
    <t>1617 424</t>
  </si>
  <si>
    <t>1621 1252</t>
  </si>
  <si>
    <t>1622 592</t>
  </si>
  <si>
    <t>1624 571</t>
  </si>
  <si>
    <t>1625 358</t>
  </si>
  <si>
    <t>1626 226</t>
  </si>
  <si>
    <t>1628 276</t>
  </si>
  <si>
    <t>1631 -506</t>
  </si>
  <si>
    <t>1632 892</t>
  </si>
  <si>
    <t>1633 271</t>
  </si>
  <si>
    <t>1636 -218</t>
  </si>
  <si>
    <t>1637 266</t>
  </si>
  <si>
    <t>1638 231</t>
  </si>
  <si>
    <t>1639 642</t>
  </si>
  <si>
    <t>1640 -101</t>
  </si>
  <si>
    <t>1641 296</t>
  </si>
  <si>
    <t>1642 616</t>
  </si>
  <si>
    <t>1643 633</t>
  </si>
  <si>
    <t>1644 212</t>
  </si>
  <si>
    <t>1645 -456</t>
  </si>
  <si>
    <t>1647 586</t>
  </si>
  <si>
    <t>1648 717</t>
  </si>
  <si>
    <t>1649 597</t>
  </si>
  <si>
    <t>1650 700</t>
  </si>
  <si>
    <t>1652 363</t>
  </si>
  <si>
    <t>1653 130</t>
  </si>
  <si>
    <t>1654 93</t>
  </si>
  <si>
    <t>1656 -210</t>
  </si>
  <si>
    <t>1657 357</t>
  </si>
  <si>
    <t>1658 609</t>
  </si>
  <si>
    <t>1659 631</t>
  </si>
  <si>
    <t>1660 111</t>
  </si>
  <si>
    <t>1661 338</t>
  </si>
  <si>
    <t>1662 423</t>
  </si>
  <si>
    <t>1663 555</t>
  </si>
  <si>
    <t>1665 421</t>
  </si>
  <si>
    <t>1666 633</t>
  </si>
  <si>
    <t>1668 9</t>
  </si>
  <si>
    <t>1669 774</t>
  </si>
  <si>
    <t>1670 534</t>
  </si>
  <si>
    <t>1671 -302</t>
  </si>
  <si>
    <t>1672 424</t>
  </si>
  <si>
    <t>1673 280</t>
  </si>
  <si>
    <t>1674 712</t>
  </si>
  <si>
    <t>1675 866</t>
  </si>
  <si>
    <t>1676 678</t>
  </si>
  <si>
    <t>1677 885</t>
  </si>
  <si>
    <t>1678 823</t>
  </si>
  <si>
    <t>0 594</t>
  </si>
  <si>
    <t>1 186</t>
  </si>
  <si>
    <t>2 1035</t>
  </si>
  <si>
    <t>3 245</t>
  </si>
  <si>
    <t>5 850</t>
  </si>
  <si>
    <t>7 364</t>
  </si>
  <si>
    <t>8 217</t>
  </si>
  <si>
    <t>10 970</t>
  </si>
  <si>
    <t>11 791</t>
  </si>
  <si>
    <t>14 861</t>
  </si>
  <si>
    <t>15 987</t>
  </si>
  <si>
    <t>16 593</t>
  </si>
  <si>
    <t>17 1140</t>
  </si>
  <si>
    <t>18 519</t>
  </si>
  <si>
    <t>20 412</t>
  </si>
  <si>
    <t>21 935</t>
  </si>
  <si>
    <t>22 997</t>
  </si>
  <si>
    <t>23 493</t>
  </si>
  <si>
    <t>27 1190</t>
  </si>
  <si>
    <t>28 673</t>
  </si>
  <si>
    <t>29 765</t>
  </si>
  <si>
    <t>30 520</t>
  </si>
  <si>
    <t>32 274</t>
  </si>
  <si>
    <t>33 201</t>
  </si>
  <si>
    <t>34 409</t>
  </si>
  <si>
    <t>35 463</t>
  </si>
  <si>
    <t>37 96</t>
  </si>
  <si>
    <t>38 136</t>
  </si>
  <si>
    <t>39 608</t>
  </si>
  <si>
    <t>40 204</t>
  </si>
  <si>
    <t>42 715</t>
  </si>
  <si>
    <t>43 600</t>
  </si>
  <si>
    <t>45 333</t>
  </si>
  <si>
    <t>46 827</t>
  </si>
  <si>
    <t>47 797</t>
  </si>
  <si>
    <t>48 783</t>
  </si>
  <si>
    <t>49 297</t>
  </si>
  <si>
    <t>50 1073</t>
  </si>
  <si>
    <t>51 305</t>
  </si>
  <si>
    <t>53 593</t>
  </si>
  <si>
    <t>55 990</t>
  </si>
  <si>
    <t>57 386</t>
  </si>
  <si>
    <t>59 264</t>
  </si>
  <si>
    <t>60 781</t>
  </si>
  <si>
    <t>61 494</t>
  </si>
  <si>
    <t>63 729</t>
  </si>
  <si>
    <t>64 565</t>
  </si>
  <si>
    <t>65 473</t>
  </si>
  <si>
    <t>66 1050</t>
  </si>
  <si>
    <t>68 843</t>
  </si>
  <si>
    <t>69 675</t>
  </si>
  <si>
    <t>71 520</t>
  </si>
  <si>
    <t>72 481</t>
  </si>
  <si>
    <t>73 988</t>
  </si>
  <si>
    <t>76 791</t>
  </si>
  <si>
    <t>77 479</t>
  </si>
  <si>
    <t>78 855</t>
  </si>
  <si>
    <t>79 619</t>
  </si>
  <si>
    <t>81 562</t>
  </si>
  <si>
    <t>84 272</t>
  </si>
  <si>
    <t>85 600</t>
  </si>
  <si>
    <t>86 453</t>
  </si>
  <si>
    <t>87 749</t>
  </si>
  <si>
    <t>88 966</t>
  </si>
  <si>
    <t>89 708</t>
  </si>
  <si>
    <t>90 762</t>
  </si>
  <si>
    <t>91 -132</t>
  </si>
  <si>
    <t>94 848</t>
  </si>
  <si>
    <t>95 716</t>
  </si>
  <si>
    <t>96 788</t>
  </si>
  <si>
    <t>97 783</t>
  </si>
  <si>
    <t>99 329</t>
  </si>
  <si>
    <t>101 324</t>
  </si>
  <si>
    <t>104 263</t>
  </si>
  <si>
    <t>105 370</t>
  </si>
  <si>
    <t>106 118</t>
  </si>
  <si>
    <t>107 578</t>
  </si>
  <si>
    <t>108 766</t>
  </si>
  <si>
    <t>109 25</t>
  </si>
  <si>
    <t>111 483</t>
  </si>
  <si>
    <t>112 461</t>
  </si>
  <si>
    <t>113 433</t>
  </si>
  <si>
    <t>114 125</t>
  </si>
  <si>
    <t>115 691</t>
  </si>
  <si>
    <t>117 489</t>
  </si>
  <si>
    <t>118 1036</t>
  </si>
  <si>
    <t>119 779</t>
  </si>
  <si>
    <t>123 954</t>
  </si>
  <si>
    <t>124 820</t>
  </si>
  <si>
    <t>125 856</t>
  </si>
  <si>
    <t>127 321</t>
  </si>
  <si>
    <t>129 592</t>
  </si>
  <si>
    <t>130 756</t>
  </si>
  <si>
    <t>132 832</t>
  </si>
  <si>
    <t>133 238</t>
  </si>
  <si>
    <t>134 741</t>
  </si>
  <si>
    <t>135 872</t>
  </si>
  <si>
    <t>137 463</t>
  </si>
  <si>
    <t>138 707</t>
  </si>
  <si>
    <t>140 910</t>
  </si>
  <si>
    <t>142 53</t>
  </si>
  <si>
    <t>143 716</t>
  </si>
  <si>
    <t>144 681</t>
  </si>
  <si>
    <t>145 917</t>
  </si>
  <si>
    <t>146 880</t>
  </si>
  <si>
    <t>147 817</t>
  </si>
  <si>
    <t>148 882</t>
  </si>
  <si>
    <t>149 799</t>
  </si>
  <si>
    <t>151 291</t>
  </si>
  <si>
    <t>152 798</t>
  </si>
  <si>
    <t>153 656</t>
  </si>
  <si>
    <t>154 410</t>
  </si>
  <si>
    <t>155 1005</t>
  </si>
  <si>
    <t>158 262</t>
  </si>
  <si>
    <t>159 607</t>
  </si>
  <si>
    <t>161 668</t>
  </si>
  <si>
    <t>162 1065</t>
  </si>
  <si>
    <t>164 481</t>
  </si>
  <si>
    <t>165 692</t>
  </si>
  <si>
    <t>166 959</t>
  </si>
  <si>
    <t>167 56</t>
  </si>
  <si>
    <t>168 450</t>
  </si>
  <si>
    <t>169 847</t>
  </si>
  <si>
    <t>170 890</t>
  </si>
  <si>
    <t>171 54</t>
  </si>
  <si>
    <t>172 129</t>
  </si>
  <si>
    <t>176 601</t>
  </si>
  <si>
    <t>177 -13</t>
  </si>
  <si>
    <t>178 753</t>
  </si>
  <si>
    <t>179 521</t>
  </si>
  <si>
    <t>180 495</t>
  </si>
  <si>
    <t>181 461</t>
  </si>
  <si>
    <t>182 124</t>
  </si>
  <si>
    <t>183 884</t>
  </si>
  <si>
    <t>184 851</t>
  </si>
  <si>
    <t>185 714</t>
  </si>
  <si>
    <t>186 274</t>
  </si>
  <si>
    <t>187 538</t>
  </si>
  <si>
    <t>188 587</t>
  </si>
  <si>
    <t>189 770</t>
  </si>
  <si>
    <t>190 928</t>
  </si>
  <si>
    <t>191 118</t>
  </si>
  <si>
    <t>192 849</t>
  </si>
  <si>
    <t>193 1108</t>
  </si>
  <si>
    <t>195 722</t>
  </si>
  <si>
    <t>196 582</t>
  </si>
  <si>
    <t>198 217</t>
  </si>
  <si>
    <t>199 697</t>
  </si>
  <si>
    <t>200 960</t>
  </si>
  <si>
    <t>202 370</t>
  </si>
  <si>
    <t>203 538</t>
  </si>
  <si>
    <t>205 858</t>
  </si>
  <si>
    <t>207 542</t>
  </si>
  <si>
    <t>208 520</t>
  </si>
  <si>
    <t>209 720</t>
  </si>
  <si>
    <t>211 831</t>
  </si>
  <si>
    <t>213 421</t>
  </si>
  <si>
    <t>217 514</t>
  </si>
  <si>
    <t>218 136</t>
  </si>
  <si>
    <t>219 374</t>
  </si>
  <si>
    <t>220 480</t>
  </si>
  <si>
    <t>221 1034</t>
  </si>
  <si>
    <t>223 554</t>
  </si>
  <si>
    <t>224 742</t>
  </si>
  <si>
    <t>225 433</t>
  </si>
  <si>
    <t>226 234</t>
  </si>
  <si>
    <t>227 556</t>
  </si>
  <si>
    <t>228 741</t>
  </si>
  <si>
    <t>230 600</t>
  </si>
  <si>
    <t>231 439</t>
  </si>
  <si>
    <t>232 507</t>
  </si>
  <si>
    <t>233 867</t>
  </si>
  <si>
    <t>234 1085</t>
  </si>
  <si>
    <t>235 684</t>
  </si>
  <si>
    <t>236 576</t>
  </si>
  <si>
    <t>237 258</t>
  </si>
  <si>
    <t>238 793</t>
  </si>
  <si>
    <t>239 689</t>
  </si>
  <si>
    <t>240 822</t>
  </si>
  <si>
    <t>241 711</t>
  </si>
  <si>
    <t>242 966</t>
  </si>
  <si>
    <t>243 305</t>
  </si>
  <si>
    <t>246 986</t>
  </si>
  <si>
    <t>247 611</t>
  </si>
  <si>
    <t>252 274</t>
  </si>
  <si>
    <t>256 576</t>
  </si>
  <si>
    <t>258 281</t>
  </si>
  <si>
    <t>259 674</t>
  </si>
  <si>
    <t>260 378</t>
  </si>
  <si>
    <t>261 826</t>
  </si>
  <si>
    <t>262 -346</t>
  </si>
  <si>
    <t>263 735</t>
  </si>
  <si>
    <t>264 769</t>
  </si>
  <si>
    <t>265 256</t>
  </si>
  <si>
    <t>267 582</t>
  </si>
  <si>
    <t>268 711</t>
  </si>
  <si>
    <t>271 1050</t>
  </si>
  <si>
    <t>272 706</t>
  </si>
  <si>
    <t>273 499</t>
  </si>
  <si>
    <t>274 764</t>
  </si>
  <si>
    <t>275 586</t>
  </si>
  <si>
    <t>276 464</t>
  </si>
  <si>
    <t>277 669</t>
  </si>
  <si>
    <t>278 557</t>
  </si>
  <si>
    <t>279 652</t>
  </si>
  <si>
    <t>282 727</t>
  </si>
  <si>
    <t>283 667</t>
  </si>
  <si>
    <t>284 1055</t>
  </si>
  <si>
    <t>286 402</t>
  </si>
  <si>
    <t>288 844</t>
  </si>
  <si>
    <t>289 112</t>
  </si>
  <si>
    <t>290 -343</t>
  </si>
  <si>
    <t>291 1495</t>
  </si>
  <si>
    <t>293 -183</t>
  </si>
  <si>
    <t>294 496</t>
  </si>
  <si>
    <t>295 866</t>
  </si>
  <si>
    <t>296 866</t>
  </si>
  <si>
    <t>298 741</t>
  </si>
  <si>
    <t>299 1138</t>
  </si>
  <si>
    <t>300 131</t>
  </si>
  <si>
    <t>301 599</t>
  </si>
  <si>
    <t>303 931</t>
  </si>
  <si>
    <t>304 -7</t>
  </si>
  <si>
    <t>306 278</t>
  </si>
  <si>
    <t>308 815</t>
  </si>
  <si>
    <t>309 366</t>
  </si>
  <si>
    <t>310 241</t>
  </si>
  <si>
    <t>311 1178</t>
  </si>
  <si>
    <t>313 604</t>
  </si>
  <si>
    <t>315 520</t>
  </si>
  <si>
    <t>317 -228</t>
  </si>
  <si>
    <t>319 722</t>
  </si>
  <si>
    <t>320 -123</t>
  </si>
  <si>
    <t>322 1170</t>
  </si>
  <si>
    <t>323 949</t>
  </si>
  <si>
    <t>324 526</t>
  </si>
  <si>
    <t>325 728</t>
  </si>
  <si>
    <t>329 795</t>
  </si>
  <si>
    <t>330 18</t>
  </si>
  <si>
    <t>331 1200</t>
  </si>
  <si>
    <t>332 -835</t>
  </si>
  <si>
    <t>333 253</t>
  </si>
  <si>
    <t>334 552</t>
  </si>
  <si>
    <t>335 798</t>
  </si>
  <si>
    <t>336 1141</t>
  </si>
  <si>
    <t>337 915</t>
  </si>
  <si>
    <t>339 739</t>
  </si>
  <si>
    <t>340 717</t>
  </si>
  <si>
    <t>341 -101</t>
  </si>
  <si>
    <t>343 437</t>
  </si>
  <si>
    <t>345 967</t>
  </si>
  <si>
    <t>346 -207</t>
  </si>
  <si>
    <t>347 281</t>
  </si>
  <si>
    <t>348 -299</t>
  </si>
  <si>
    <t>349 1188</t>
  </si>
  <si>
    <t>352 464</t>
  </si>
  <si>
    <t>354 944</t>
  </si>
  <si>
    <t>356 828</t>
  </si>
  <si>
    <t>357 463</t>
  </si>
  <si>
    <t>360 277</t>
  </si>
  <si>
    <t>361 826</t>
  </si>
  <si>
    <t>362 -213</t>
  </si>
  <si>
    <t>363 209</t>
  </si>
  <si>
    <t>364 393</t>
  </si>
  <si>
    <t>365 531</t>
  </si>
  <si>
    <t>366 1179</t>
  </si>
  <si>
    <t>367 662</t>
  </si>
  <si>
    <t>368 377</t>
  </si>
  <si>
    <t>369 234</t>
  </si>
  <si>
    <t>370 654</t>
  </si>
  <si>
    <t>371 796</t>
  </si>
  <si>
    <t>372 354</t>
  </si>
  <si>
    <t>373 667</t>
  </si>
  <si>
    <t>374 761</t>
  </si>
  <si>
    <t>375 438</t>
  </si>
  <si>
    <t>376 -14</t>
  </si>
  <si>
    <t>377 562</t>
  </si>
  <si>
    <t>378 745</t>
  </si>
  <si>
    <t>380 726</t>
  </si>
  <si>
    <t>382 724</t>
  </si>
  <si>
    <t>383 -174</t>
  </si>
  <si>
    <t>384 609</t>
  </si>
  <si>
    <t>386 -329</t>
  </si>
  <si>
    <t>387 153</t>
  </si>
  <si>
    <t>388 42</t>
  </si>
  <si>
    <t>389 509</t>
  </si>
  <si>
    <t>391 381</t>
  </si>
  <si>
    <t>392 561</t>
  </si>
  <si>
    <t>393 776</t>
  </si>
  <si>
    <t>394 722</t>
  </si>
  <si>
    <t>395 360</t>
  </si>
  <si>
    <t>396 1200</t>
  </si>
  <si>
    <t>397 580</t>
  </si>
  <si>
    <t>398 74</t>
  </si>
  <si>
    <t>399 345</t>
  </si>
  <si>
    <t>402 615</t>
  </si>
  <si>
    <t>403 322</t>
  </si>
  <si>
    <t>404 936</t>
  </si>
  <si>
    <t>405 -495</t>
  </si>
  <si>
    <t>406 845</t>
  </si>
  <si>
    <t>408 534</t>
  </si>
  <si>
    <t>409 -68</t>
  </si>
  <si>
    <t>410 -187</t>
  </si>
  <si>
    <t>411 1339</t>
  </si>
  <si>
    <t>413 653</t>
  </si>
  <si>
    <t>414 453</t>
  </si>
  <si>
    <t>415 937</t>
  </si>
  <si>
    <t>417 720</t>
  </si>
  <si>
    <t>418 674</t>
  </si>
  <si>
    <t>419 756</t>
  </si>
  <si>
    <t>420 321</t>
  </si>
  <si>
    <t>425 654</t>
  </si>
  <si>
    <t>426 1179</t>
  </si>
  <si>
    <t>429 1170</t>
  </si>
  <si>
    <t>432 310</t>
  </si>
  <si>
    <t>433 805</t>
  </si>
  <si>
    <t>434 263</t>
  </si>
  <si>
    <t>435 942</t>
  </si>
  <si>
    <t>436 860</t>
  </si>
  <si>
    <t>437 75</t>
  </si>
  <si>
    <t>439 641</t>
  </si>
  <si>
    <t>440 425</t>
  </si>
  <si>
    <t>441 652</t>
  </si>
  <si>
    <t>443 960</t>
  </si>
  <si>
    <t>444 786</t>
  </si>
  <si>
    <t>445 415</t>
  </si>
  <si>
    <t>446 1213</t>
  </si>
  <si>
    <t>447 954</t>
  </si>
  <si>
    <t>448 557</t>
  </si>
  <si>
    <t>449 376</t>
  </si>
  <si>
    <t>451 487</t>
  </si>
  <si>
    <t>454 365</t>
  </si>
  <si>
    <t>455 886</t>
  </si>
  <si>
    <t>456 1342</t>
  </si>
  <si>
    <t>457 467</t>
  </si>
  <si>
    <t>458 673</t>
  </si>
  <si>
    <t>459 836</t>
  </si>
  <si>
    <t>460 -806</t>
  </si>
  <si>
    <t>461 479</t>
  </si>
  <si>
    <t>462 281</t>
  </si>
  <si>
    <t>463 1097</t>
  </si>
  <si>
    <t>464 1009</t>
  </si>
  <si>
    <t>465 997</t>
  </si>
  <si>
    <t>466 470</t>
  </si>
  <si>
    <t>470 -412</t>
  </si>
  <si>
    <t>471 871</t>
  </si>
  <si>
    <t>472 730</t>
  </si>
  <si>
    <t>473 534</t>
  </si>
  <si>
    <t>474 976</t>
  </si>
  <si>
    <t>475 570</t>
  </si>
  <si>
    <t>477 1033</t>
  </si>
  <si>
    <t>478 609</t>
  </si>
  <si>
    <t>480 711</t>
  </si>
  <si>
    <t>481 1495</t>
  </si>
  <si>
    <t>484 628</t>
  </si>
  <si>
    <t>485 687</t>
  </si>
  <si>
    <t>488 -585</t>
  </si>
  <si>
    <t>489 1104</t>
  </si>
  <si>
    <t>490 564</t>
  </si>
  <si>
    <t>491 409</t>
  </si>
  <si>
    <t>494 535</t>
  </si>
  <si>
    <t>495 1081</t>
  </si>
  <si>
    <t>496 672</t>
  </si>
  <si>
    <t>499 398</t>
  </si>
  <si>
    <t>500 520</t>
  </si>
  <si>
    <t>501 936</t>
  </si>
  <si>
    <t>506 237</t>
  </si>
  <si>
    <t>507 544</t>
  </si>
  <si>
    <t>508 619</t>
  </si>
  <si>
    <t>509 854</t>
  </si>
  <si>
    <t>510 809</t>
  </si>
  <si>
    <t>511 -106</t>
  </si>
  <si>
    <t>512 -273</t>
  </si>
  <si>
    <t>513 658</t>
  </si>
  <si>
    <t>514 61</t>
  </si>
  <si>
    <t>515 707</t>
  </si>
  <si>
    <t>516 490</t>
  </si>
  <si>
    <t>517 467</t>
  </si>
  <si>
    <t>518 -190</t>
  </si>
  <si>
    <t>519 200</t>
  </si>
  <si>
    <t>520 313</t>
  </si>
  <si>
    <t>521 479</t>
  </si>
  <si>
    <t>522 646</t>
  </si>
  <si>
    <t>523 -149</t>
  </si>
  <si>
    <t>525 420</t>
  </si>
  <si>
    <t>526 324</t>
  </si>
  <si>
    <t>528 -226</t>
  </si>
  <si>
    <t>529 416</t>
  </si>
  <si>
    <t>530 456</t>
  </si>
  <si>
    <t>531 253</t>
  </si>
  <si>
    <t>532 577</t>
  </si>
  <si>
    <t>534 549</t>
  </si>
  <si>
    <t>535 1330</t>
  </si>
  <si>
    <t>536 141</t>
  </si>
  <si>
    <t>537 666</t>
  </si>
  <si>
    <t>538 281</t>
  </si>
  <si>
    <t>539 1121</t>
  </si>
  <si>
    <t>540 705</t>
  </si>
  <si>
    <t>541 524</t>
  </si>
  <si>
    <t>543 1009</t>
  </si>
  <si>
    <t>545 373</t>
  </si>
  <si>
    <t>546 568</t>
  </si>
  <si>
    <t>549 980</t>
  </si>
  <si>
    <t>550 449</t>
  </si>
  <si>
    <t>552 698</t>
  </si>
  <si>
    <t>554 771</t>
  </si>
  <si>
    <t>555 -232</t>
  </si>
  <si>
    <t>556 455</t>
  </si>
  <si>
    <t>558 -220</t>
  </si>
  <si>
    <t>559 360</t>
  </si>
  <si>
    <t>560 546</t>
  </si>
  <si>
    <t>563 500</t>
  </si>
  <si>
    <t>564 333</t>
  </si>
  <si>
    <t>565 217</t>
  </si>
  <si>
    <t>566 579</t>
  </si>
  <si>
    <t>568 428</t>
  </si>
  <si>
    <t>569 200</t>
  </si>
  <si>
    <t>571 558</t>
  </si>
  <si>
    <t>572 -85</t>
  </si>
  <si>
    <t>573 321</t>
  </si>
  <si>
    <t>574 934</t>
  </si>
  <si>
    <t>575 411</t>
  </si>
  <si>
    <t>577 150</t>
  </si>
  <si>
    <t>578 728</t>
  </si>
  <si>
    <t>579 -114</t>
  </si>
  <si>
    <t>582 751</t>
  </si>
  <si>
    <t>583 702</t>
  </si>
  <si>
    <t>584 67</t>
  </si>
  <si>
    <t>585 644</t>
  </si>
  <si>
    <t>587 150</t>
  </si>
  <si>
    <t>588 327</t>
  </si>
  <si>
    <t>589 208</t>
  </si>
  <si>
    <t>590 728</t>
  </si>
  <si>
    <t>591 361</t>
  </si>
  <si>
    <t>592 351</t>
  </si>
  <si>
    <t>593 -7</t>
  </si>
  <si>
    <t>595 883</t>
  </si>
  <si>
    <t>598 282</t>
  </si>
  <si>
    <t>599 543</t>
  </si>
  <si>
    <t>602 237</t>
  </si>
  <si>
    <t>603 188</t>
  </si>
  <si>
    <t>604 475</t>
  </si>
  <si>
    <t>605 1092</t>
  </si>
  <si>
    <t>606 785</t>
  </si>
  <si>
    <t>608 310</t>
  </si>
  <si>
    <t>609 743</t>
  </si>
  <si>
    <t>610 -73</t>
  </si>
  <si>
    <t>612 170</t>
  </si>
  <si>
    <t>615 -232</t>
  </si>
  <si>
    <t>616 885</t>
  </si>
  <si>
    <t>617 637</t>
  </si>
  <si>
    <t>618 448</t>
  </si>
  <si>
    <t>620 720</t>
  </si>
  <si>
    <t>621 70</t>
  </si>
  <si>
    <t>622 87</t>
  </si>
  <si>
    <t>623 739</t>
  </si>
  <si>
    <t>624 653</t>
  </si>
  <si>
    <t>625 502</t>
  </si>
  <si>
    <t>628 -227</t>
  </si>
  <si>
    <t>629 -95</t>
  </si>
  <si>
    <t>630 654</t>
  </si>
  <si>
    <t>633 298</t>
  </si>
  <si>
    <t>635 778</t>
  </si>
  <si>
    <t>636 475</t>
  </si>
  <si>
    <t>637 708</t>
  </si>
  <si>
    <t>638 416</t>
  </si>
  <si>
    <t>639 580</t>
  </si>
  <si>
    <t>640 612</t>
  </si>
  <si>
    <t>641 758</t>
  </si>
  <si>
    <t>642 410</t>
  </si>
  <si>
    <t>646 523</t>
  </si>
  <si>
    <t>648 434</t>
  </si>
  <si>
    <t>651 70</t>
  </si>
  <si>
    <t>653 -99</t>
  </si>
  <si>
    <t>654 181</t>
  </si>
  <si>
    <t>655 953</t>
  </si>
  <si>
    <t>656 -564</t>
  </si>
  <si>
    <t>657 74</t>
  </si>
  <si>
    <t>658 233</t>
  </si>
  <si>
    <t>659 280</t>
  </si>
  <si>
    <t>660 374</t>
  </si>
  <si>
    <t>661 1401</t>
  </si>
  <si>
    <t>662 559</t>
  </si>
  <si>
    <t>663 189</t>
  </si>
  <si>
    <t>664 308</t>
  </si>
  <si>
    <t>666 933</t>
  </si>
  <si>
    <t>667 648</t>
  </si>
  <si>
    <t>669 12</t>
  </si>
  <si>
    <t>670 682</t>
  </si>
  <si>
    <t>671 -80</t>
  </si>
  <si>
    <t>672 1001</t>
  </si>
  <si>
    <t>673 86</t>
  </si>
  <si>
    <t>674 626</t>
  </si>
  <si>
    <t>675 610</t>
  </si>
  <si>
    <t>676 303</t>
  </si>
  <si>
    <t>677 17</t>
  </si>
  <si>
    <t>678 416</t>
  </si>
  <si>
    <t>679 532</t>
  </si>
  <si>
    <t>680 627</t>
  </si>
  <si>
    <t>681 -167</t>
  </si>
  <si>
    <t>683 -224</t>
  </si>
  <si>
    <t>684 457</t>
  </si>
  <si>
    <t>685 524</t>
  </si>
  <si>
    <t>686 229</t>
  </si>
  <si>
    <t>687 312</t>
  </si>
  <si>
    <t>690 545</t>
  </si>
  <si>
    <t>691 568</t>
  </si>
  <si>
    <t>692 603</t>
  </si>
  <si>
    <t>693 90</t>
  </si>
  <si>
    <t>694 470</t>
  </si>
  <si>
    <t>695 249</t>
  </si>
  <si>
    <t>698 -51</t>
  </si>
  <si>
    <t>703 168</t>
  </si>
  <si>
    <t>704 394</t>
  </si>
  <si>
    <t>705 1023</t>
  </si>
  <si>
    <t>706 218</t>
  </si>
  <si>
    <t>707 448</t>
  </si>
  <si>
    <t>708 168</t>
  </si>
  <si>
    <t>709 123</t>
  </si>
  <si>
    <t>710 586</t>
  </si>
  <si>
    <t>711 384</t>
  </si>
  <si>
    <t>712 514</t>
  </si>
  <si>
    <t>713 400</t>
  </si>
  <si>
    <t>714 783</t>
  </si>
  <si>
    <t>715 324</t>
  </si>
  <si>
    <t>716 343</t>
  </si>
  <si>
    <t>717 143</t>
  </si>
  <si>
    <t>718 -596</t>
  </si>
  <si>
    <t>719 516</t>
  </si>
  <si>
    <t>722 397</t>
  </si>
  <si>
    <t>724 469</t>
  </si>
  <si>
    <t>725 -42</t>
  </si>
  <si>
    <t>727 394</t>
  </si>
  <si>
    <t>728 27</t>
  </si>
  <si>
    <t>729 420</t>
  </si>
  <si>
    <t>731 300</t>
  </si>
  <si>
    <t>732 657</t>
  </si>
  <si>
    <t>733 682</t>
  </si>
  <si>
    <t>735 384</t>
  </si>
  <si>
    <t>736 131</t>
  </si>
  <si>
    <t>737 -114</t>
  </si>
  <si>
    <t>738 664</t>
  </si>
  <si>
    <t>740 744</t>
  </si>
  <si>
    <t>741 493</t>
  </si>
  <si>
    <t>742 618</t>
  </si>
  <si>
    <t>743 -175</t>
  </si>
  <si>
    <t>745 1010</t>
  </si>
  <si>
    <t>746 518</t>
  </si>
  <si>
    <t>748 472</t>
  </si>
  <si>
    <t>749 672</t>
  </si>
  <si>
    <t>750 457</t>
  </si>
  <si>
    <t>752 201</t>
  </si>
  <si>
    <t>753 380</t>
  </si>
  <si>
    <t>754 291</t>
  </si>
  <si>
    <t>755 798</t>
  </si>
  <si>
    <t>756 18</t>
  </si>
  <si>
    <t>757 532</t>
  </si>
  <si>
    <t>758 814</t>
  </si>
  <si>
    <t>759 -70</t>
  </si>
  <si>
    <t>760 323</t>
  </si>
  <si>
    <t>762 389</t>
  </si>
  <si>
    <t>763 29</t>
  </si>
  <si>
    <t>764 409</t>
  </si>
  <si>
    <t>765 -231</t>
  </si>
  <si>
    <t>766 -129</t>
  </si>
  <si>
    <t>767 627</t>
  </si>
  <si>
    <t>768 380</t>
  </si>
  <si>
    <t>769 511</t>
  </si>
  <si>
    <t>770 387</t>
  </si>
  <si>
    <t>772 549</t>
  </si>
  <si>
    <t>773 659</t>
  </si>
  <si>
    <t>774 495</t>
  </si>
  <si>
    <t>775 247</t>
  </si>
  <si>
    <t>776 924</t>
  </si>
  <si>
    <t>777 684</t>
  </si>
  <si>
    <t>779 506</t>
  </si>
  <si>
    <t>782 182</t>
  </si>
  <si>
    <t>783 379</t>
  </si>
  <si>
    <t>785 390</t>
  </si>
  <si>
    <t>786 -59</t>
  </si>
  <si>
    <t>787 800</t>
  </si>
  <si>
    <t>788 294</t>
  </si>
  <si>
    <t>789 167</t>
  </si>
  <si>
    <t>790 146</t>
  </si>
  <si>
    <t>791 -38</t>
  </si>
  <si>
    <t>792 1278</t>
  </si>
  <si>
    <t>793 736</t>
  </si>
  <si>
    <t>794 431</t>
  </si>
  <si>
    <t>795 270</t>
  </si>
  <si>
    <t>797 642</t>
  </si>
  <si>
    <t>798 -93</t>
  </si>
  <si>
    <t>800 807</t>
  </si>
  <si>
    <t>802 436</t>
  </si>
  <si>
    <t>804 437</t>
  </si>
  <si>
    <t>806 786</t>
  </si>
  <si>
    <t>808 475</t>
  </si>
  <si>
    <t>809 423</t>
  </si>
  <si>
    <t>810 656</t>
  </si>
  <si>
    <t>811 372</t>
  </si>
  <si>
    <t>812 530</t>
  </si>
  <si>
    <t>816 691</t>
  </si>
  <si>
    <t>817 236</t>
  </si>
  <si>
    <t>819 519</t>
  </si>
  <si>
    <t>820 377</t>
  </si>
  <si>
    <t>821 421</t>
  </si>
  <si>
    <t>823 233</t>
  </si>
  <si>
    <t>824 241</t>
  </si>
  <si>
    <t>825 1186</t>
  </si>
  <si>
    <t>826 -314</t>
  </si>
  <si>
    <t>827 603</t>
  </si>
  <si>
    <t>828 806</t>
  </si>
  <si>
    <t>830 543</t>
  </si>
  <si>
    <t>832 994</t>
  </si>
  <si>
    <t>833 839</t>
  </si>
  <si>
    <t>834 1</t>
  </si>
  <si>
    <t>835 314</t>
  </si>
  <si>
    <t>836 292</t>
  </si>
  <si>
    <t>838 749</t>
  </si>
  <si>
    <t>839 325</t>
  </si>
  <si>
    <t>840 304</t>
  </si>
  <si>
    <t>843 1224</t>
  </si>
  <si>
    <t>844 -279</t>
  </si>
  <si>
    <t>845 710</t>
  </si>
  <si>
    <t>846 334</t>
  </si>
  <si>
    <t>847 347</t>
  </si>
  <si>
    <t>848 839</t>
  </si>
  <si>
    <t>849 299</t>
  </si>
  <si>
    <t>850 807</t>
  </si>
  <si>
    <t>852 1076</t>
  </si>
  <si>
    <t>853 749</t>
  </si>
  <si>
    <t>854 569</t>
  </si>
  <si>
    <t>855 289</t>
  </si>
  <si>
    <t>856 694</t>
  </si>
  <si>
    <t>857 1349</t>
  </si>
  <si>
    <t>858 849</t>
  </si>
  <si>
    <t>859 88</t>
  </si>
  <si>
    <t>861 888</t>
  </si>
  <si>
    <t>862 668</t>
  </si>
  <si>
    <t>863 -8</t>
  </si>
  <si>
    <t>864 300</t>
  </si>
  <si>
    <t>865 736</t>
  </si>
  <si>
    <t>869 370</t>
  </si>
  <si>
    <t>870 807</t>
  </si>
  <si>
    <t>871 834</t>
  </si>
  <si>
    <t>873 806</t>
  </si>
  <si>
    <t>875 80</t>
  </si>
  <si>
    <t>877 498</t>
  </si>
  <si>
    <t>878 637</t>
  </si>
  <si>
    <t>879 259</t>
  </si>
  <si>
    <t>880 579</t>
  </si>
  <si>
    <t>881 509</t>
  </si>
  <si>
    <t>882 774</t>
  </si>
  <si>
    <t>885 627</t>
  </si>
  <si>
    <t>886 73</t>
  </si>
  <si>
    <t>888 739</t>
  </si>
  <si>
    <t>890 636</t>
  </si>
  <si>
    <t>891 297</t>
  </si>
  <si>
    <t>892 594</t>
  </si>
  <si>
    <t>893 716</t>
  </si>
  <si>
    <t>895 954</t>
  </si>
  <si>
    <t>897 431</t>
  </si>
  <si>
    <t>898 296</t>
  </si>
  <si>
    <t>899 452</t>
  </si>
  <si>
    <t>901 421</t>
  </si>
  <si>
    <t>902 369</t>
  </si>
  <si>
    <t>903 817</t>
  </si>
  <si>
    <t>906 345</t>
  </si>
  <si>
    <t>907 337</t>
  </si>
  <si>
    <t>908 501</t>
  </si>
  <si>
    <t>909 269</t>
  </si>
  <si>
    <t>910 171</t>
  </si>
  <si>
    <t>913 141</t>
  </si>
  <si>
    <t>914 613</t>
  </si>
  <si>
    <t>915 261</t>
  </si>
  <si>
    <t>916 961</t>
  </si>
  <si>
    <t>918 853</t>
  </si>
  <si>
    <t>919 343</t>
  </si>
  <si>
    <t>920 261</t>
  </si>
  <si>
    <t>922 364</t>
  </si>
  <si>
    <t>923 294</t>
  </si>
  <si>
    <t>924 331</t>
  </si>
  <si>
    <t>925 674</t>
  </si>
  <si>
    <t>929 417</t>
  </si>
  <si>
    <t>931 361</t>
  </si>
  <si>
    <t>932 525</t>
  </si>
  <si>
    <t>933 -40</t>
  </si>
  <si>
    <t>934 609</t>
  </si>
  <si>
    <t>936 328</t>
  </si>
  <si>
    <t>937 812</t>
  </si>
  <si>
    <t>939 -215</t>
  </si>
  <si>
    <t>940 704</t>
  </si>
  <si>
    <t>941 185</t>
  </si>
  <si>
    <t>942 384</t>
  </si>
  <si>
    <t>943 757</t>
  </si>
  <si>
    <t>944 579</t>
  </si>
  <si>
    <t>945 431</t>
  </si>
  <si>
    <t>946 654</t>
  </si>
  <si>
    <t>947 430</t>
  </si>
  <si>
    <t>948 744</t>
  </si>
  <si>
    <t>950 480</t>
  </si>
  <si>
    <t>951 693</t>
  </si>
  <si>
    <t>953 591</t>
  </si>
  <si>
    <t>954 697</t>
  </si>
  <si>
    <t>955 251</t>
  </si>
  <si>
    <t>956 337</t>
  </si>
  <si>
    <t>957 393</t>
  </si>
  <si>
    <t>958 1488</t>
  </si>
  <si>
    <t>959 436</t>
  </si>
  <si>
    <t>960 397</t>
  </si>
  <si>
    <t>961 414</t>
  </si>
  <si>
    <t>962 119</t>
  </si>
  <si>
    <t>964 58</t>
  </si>
  <si>
    <t>965 513</t>
  </si>
  <si>
    <t>966 550</t>
  </si>
  <si>
    <t>968 510</t>
  </si>
  <si>
    <t>969 283</t>
  </si>
  <si>
    <t>971 576</t>
  </si>
  <si>
    <t>972 443</t>
  </si>
  <si>
    <t>973 868</t>
  </si>
  <si>
    <t>974 115</t>
  </si>
  <si>
    <t>975 759</t>
  </si>
  <si>
    <t>976 45</t>
  </si>
  <si>
    <t>977 556</t>
  </si>
  <si>
    <t>978 620</t>
  </si>
  <si>
    <t>982 260</t>
  </si>
  <si>
    <t>983 573</t>
  </si>
  <si>
    <t>985 687</t>
  </si>
  <si>
    <t>986 580</t>
  </si>
  <si>
    <t>988 418</t>
  </si>
  <si>
    <t>990 567</t>
  </si>
  <si>
    <t>991 695</t>
  </si>
  <si>
    <t>992 641</t>
  </si>
  <si>
    <t>994 192</t>
  </si>
  <si>
    <t>996 -59</t>
  </si>
  <si>
    <t>998 681</t>
  </si>
  <si>
    <t>999 1326</t>
  </si>
  <si>
    <t>1000 743</t>
  </si>
  <si>
    <t>1001 696</t>
  </si>
  <si>
    <t>1002 616</t>
  </si>
  <si>
    <t>1003 834</t>
  </si>
  <si>
    <t>1004 444</t>
  </si>
  <si>
    <t>1005 745</t>
  </si>
  <si>
    <t>1006 693</t>
  </si>
  <si>
    <t>1007 -68</t>
  </si>
  <si>
    <t>1008 415</t>
  </si>
  <si>
    <t>1009 620</t>
  </si>
  <si>
    <t>1011 374</t>
  </si>
  <si>
    <t>1013 559</t>
  </si>
  <si>
    <t>1014 556</t>
  </si>
  <si>
    <t>1016 360</t>
  </si>
  <si>
    <t>1017 340</t>
  </si>
  <si>
    <t>1020 866</t>
  </si>
  <si>
    <t>1021 694</t>
  </si>
  <si>
    <t>1023 486</t>
  </si>
  <si>
    <t>1024 781</t>
  </si>
  <si>
    <t>1025 -103</t>
  </si>
  <si>
    <t>1026 537</t>
  </si>
  <si>
    <t>1027 -411</t>
  </si>
  <si>
    <t>1028 207</t>
  </si>
  <si>
    <t>1029 151</t>
  </si>
  <si>
    <t>1030 1099</t>
  </si>
  <si>
    <t>1031 767</t>
  </si>
  <si>
    <t>1032 417</t>
  </si>
  <si>
    <t>1033 414</t>
  </si>
  <si>
    <t>1034 -31</t>
  </si>
  <si>
    <t>1035 557</t>
  </si>
  <si>
    <t>1036 1064</t>
  </si>
  <si>
    <t>1037 127</t>
  </si>
  <si>
    <t>1038 166</t>
  </si>
  <si>
    <t>1039 697</t>
  </si>
  <si>
    <t>1040 257</t>
  </si>
  <si>
    <t>1041 290</t>
  </si>
  <si>
    <t>1042 -99</t>
  </si>
  <si>
    <t>1043 662</t>
  </si>
  <si>
    <t>1044 -51</t>
  </si>
  <si>
    <t>1045 247</t>
  </si>
  <si>
    <t>1046 396</t>
  </si>
  <si>
    <t>1047 767</t>
  </si>
  <si>
    <t>1048 444</t>
  </si>
  <si>
    <t>1049 -225</t>
  </si>
  <si>
    <t>1050 -89</t>
  </si>
  <si>
    <t>1051 245</t>
  </si>
  <si>
    <t>1052 0</t>
  </si>
  <si>
    <t>1053 588</t>
  </si>
  <si>
    <t>1054 1126</t>
  </si>
  <si>
    <t>1055 151</t>
  </si>
  <si>
    <t>1056 -77</t>
  </si>
  <si>
    <t>1057 786</t>
  </si>
  <si>
    <t>1058 471</t>
  </si>
  <si>
    <t>1059 717</t>
  </si>
  <si>
    <t>1061 604</t>
  </si>
  <si>
    <t>1062 175</t>
  </si>
  <si>
    <t>1063 583</t>
  </si>
  <si>
    <t>1066 411</t>
  </si>
  <si>
    <t>1067 239</t>
  </si>
  <si>
    <t>1069 283</t>
  </si>
  <si>
    <t>1072 540</t>
  </si>
  <si>
    <t>1073 804</t>
  </si>
  <si>
    <t>1075 325</t>
  </si>
  <si>
    <t>1076 254</t>
  </si>
  <si>
    <t>1078 446</t>
  </si>
  <si>
    <t>1079 528</t>
  </si>
  <si>
    <t>1083 1073</t>
  </si>
  <si>
    <t>1084 221</t>
  </si>
  <si>
    <t>1085 -491</t>
  </si>
  <si>
    <t>1087 860</t>
  </si>
  <si>
    <t>1088 589</t>
  </si>
  <si>
    <t>1089 878</t>
  </si>
  <si>
    <t>1090 572</t>
  </si>
  <si>
    <t>1092 190</t>
  </si>
  <si>
    <t>1093 650</t>
  </si>
  <si>
    <t>1094 74</t>
  </si>
  <si>
    <t>1095 238</t>
  </si>
  <si>
    <t>1097 800</t>
  </si>
  <si>
    <t>1098 64</t>
  </si>
  <si>
    <t>1099 -46</t>
  </si>
  <si>
    <t>1100 62</t>
  </si>
  <si>
    <t>1101 121</t>
  </si>
  <si>
    <t>1102 259</t>
  </si>
  <si>
    <t>1104 966</t>
  </si>
  <si>
    <t>1105 314</t>
  </si>
  <si>
    <t>1106 202</t>
  </si>
  <si>
    <t>1107 -307</t>
  </si>
  <si>
    <t>1108 837</t>
  </si>
  <si>
    <t>1109 -17</t>
  </si>
  <si>
    <t>1110 345</t>
  </si>
  <si>
    <t>1111 731</t>
  </si>
  <si>
    <t>1112 32</t>
  </si>
  <si>
    <t>1113 332</t>
  </si>
  <si>
    <t>1114 376</t>
  </si>
  <si>
    <t>1115 306</t>
  </si>
  <si>
    <t>1118 322</t>
  </si>
  <si>
    <t>1119 221</t>
  </si>
  <si>
    <t>1120 161</t>
  </si>
  <si>
    <t>1121 473</t>
  </si>
  <si>
    <t>1122 730</t>
  </si>
  <si>
    <t>1123 426</t>
  </si>
  <si>
    <t>1124 -385</t>
  </si>
  <si>
    <t>1125 712</t>
  </si>
  <si>
    <t>1126 77</t>
  </si>
  <si>
    <t>1127 917</t>
  </si>
  <si>
    <t>1128 295</t>
  </si>
  <si>
    <t>1129 654</t>
  </si>
  <si>
    <t>1131 39</t>
  </si>
  <si>
    <t>1132 509</t>
  </si>
  <si>
    <t>1134 240</t>
  </si>
  <si>
    <t>1135 215</t>
  </si>
  <si>
    <t>1137 40</t>
  </si>
  <si>
    <t>1138 855</t>
  </si>
  <si>
    <t>1139 117</t>
  </si>
  <si>
    <t>1140 560</t>
  </si>
  <si>
    <t>1142 216</t>
  </si>
  <si>
    <t>1143 829</t>
  </si>
  <si>
    <t>1144 129</t>
  </si>
  <si>
    <t>1145 445</t>
  </si>
  <si>
    <t>1146 249</t>
  </si>
  <si>
    <t>1147 290</t>
  </si>
  <si>
    <t>1149 730</t>
  </si>
  <si>
    <t>1150 175</t>
  </si>
  <si>
    <t>1151 456</t>
  </si>
  <si>
    <t>1152 -96</t>
  </si>
  <si>
    <t>1153 258</t>
  </si>
  <si>
    <t>1154 450</t>
  </si>
  <si>
    <t>1155 439</t>
  </si>
  <si>
    <t>1156 796</t>
  </si>
  <si>
    <t>1157 195</t>
  </si>
  <si>
    <t>1159 764</t>
  </si>
  <si>
    <t>1161 334</t>
  </si>
  <si>
    <t>1162 1070</t>
  </si>
  <si>
    <t>1163 291</t>
  </si>
  <si>
    <t>1164 677</t>
  </si>
  <si>
    <t>1165 418</t>
  </si>
  <si>
    <t>1166 1283</t>
  </si>
  <si>
    <t>1167 -54</t>
  </si>
  <si>
    <t>1168 161</t>
  </si>
  <si>
    <t>1169 22</t>
  </si>
  <si>
    <t>1170 769</t>
  </si>
  <si>
    <t>1171 527</t>
  </si>
  <si>
    <t>1172 684</t>
  </si>
  <si>
    <t>1173 -260</t>
  </si>
  <si>
    <t>1174 43</t>
  </si>
  <si>
    <t>1175 120</t>
  </si>
  <si>
    <t>1176 261</t>
  </si>
  <si>
    <t>1177 934</t>
  </si>
  <si>
    <t>1178 500</t>
  </si>
  <si>
    <t>1179 467</t>
  </si>
  <si>
    <t>1180 183</t>
  </si>
  <si>
    <t>1181 230</t>
  </si>
  <si>
    <t>1182 -373</t>
  </si>
  <si>
    <t>1183 -106</t>
  </si>
  <si>
    <t>1184 334</t>
  </si>
  <si>
    <t>1185 150</t>
  </si>
  <si>
    <t>1186 387</t>
  </si>
  <si>
    <t>1187 265</t>
  </si>
  <si>
    <t>1189 851</t>
  </si>
  <si>
    <t>1190 665</t>
  </si>
  <si>
    <t>1191 366</t>
  </si>
  <si>
    <t>1192 27</t>
  </si>
  <si>
    <t>1193 499</t>
  </si>
  <si>
    <t>1194 241</t>
  </si>
  <si>
    <t>1195 424</t>
  </si>
  <si>
    <t>1196 981</t>
  </si>
  <si>
    <t>1197 461</t>
  </si>
  <si>
    <t>1200 773</t>
  </si>
  <si>
    <t>1201 886</t>
  </si>
  <si>
    <t>1203 438</t>
  </si>
  <si>
    <t>1207 343</t>
  </si>
  <si>
    <t>1208 807</t>
  </si>
  <si>
    <t>1209 235</t>
  </si>
  <si>
    <t>1210 301</t>
  </si>
  <si>
    <t>1211 5</t>
  </si>
  <si>
    <t>1212 68</t>
  </si>
  <si>
    <t>1213 876</t>
  </si>
  <si>
    <t>1214 854</t>
  </si>
  <si>
    <t>1217 261</t>
  </si>
  <si>
    <t>1219 84</t>
  </si>
  <si>
    <t>1220 148</t>
  </si>
  <si>
    <t>1221 577</t>
  </si>
  <si>
    <t>1223 268</t>
  </si>
  <si>
    <t>1224 -125</t>
  </si>
  <si>
    <t>1227 345</t>
  </si>
  <si>
    <t>1228 95</t>
  </si>
  <si>
    <t>1229 1052</t>
  </si>
  <si>
    <t>1230 78</t>
  </si>
  <si>
    <t>1231 576</t>
  </si>
  <si>
    <t>1232 -151</t>
  </si>
  <si>
    <t>1234 140</t>
  </si>
  <si>
    <t>1236 436</t>
  </si>
  <si>
    <t>1237 868</t>
  </si>
  <si>
    <t>1238 215</t>
  </si>
  <si>
    <t>1239 272</t>
  </si>
  <si>
    <t>1241 1112</t>
  </si>
  <si>
    <t>1242 398</t>
  </si>
  <si>
    <t>1244 389</t>
  </si>
  <si>
    <t>1245 828</t>
  </si>
  <si>
    <t>1247 775</t>
  </si>
  <si>
    <t>1248 1033</t>
  </si>
  <si>
    <t>1249 773</t>
  </si>
  <si>
    <t>1251 253</t>
  </si>
  <si>
    <t>1252 778</t>
  </si>
  <si>
    <t>1253 758</t>
  </si>
  <si>
    <t>1254 662</t>
  </si>
  <si>
    <t>1257 295</t>
  </si>
  <si>
    <t>1258 21</t>
  </si>
  <si>
    <t>1259 526</t>
  </si>
  <si>
    <t>1260 248</t>
  </si>
  <si>
    <t>1261 254</t>
  </si>
  <si>
    <t>1262 464</t>
  </si>
  <si>
    <t>1264 321</t>
  </si>
  <si>
    <t>1265 698</t>
  </si>
  <si>
    <t>1266 72</t>
  </si>
  <si>
    <t>1268 1077</t>
  </si>
  <si>
    <t>1269 275</t>
  </si>
  <si>
    <t>1270 306</t>
  </si>
  <si>
    <t>1271 359</t>
  </si>
  <si>
    <t>1272 571</t>
  </si>
  <si>
    <t>1274 553</t>
  </si>
  <si>
    <t>1275 281</t>
  </si>
  <si>
    <t>1276 113</t>
  </si>
  <si>
    <t>1277 884</t>
  </si>
  <si>
    <t>1278 335</t>
  </si>
  <si>
    <t>1279 408</t>
  </si>
  <si>
    <t>1280 257</t>
  </si>
  <si>
    <t>1282 555</t>
  </si>
  <si>
    <t>1283 725</t>
  </si>
  <si>
    <t>1284 94</t>
  </si>
  <si>
    <t>1285 311</t>
  </si>
  <si>
    <t>1286 678</t>
  </si>
  <si>
    <t>1287 902</t>
  </si>
  <si>
    <t>1288 212</t>
  </si>
  <si>
    <t>1289 404</t>
  </si>
  <si>
    <t>1290 -171</t>
  </si>
  <si>
    <t>1291 813</t>
  </si>
  <si>
    <t>1292 -162</t>
  </si>
  <si>
    <t>1294 691</t>
  </si>
  <si>
    <t>1295 -276</t>
  </si>
  <si>
    <t>1296 -342</t>
  </si>
  <si>
    <t>1297 135</t>
  </si>
  <si>
    <t>1298 128</t>
  </si>
  <si>
    <t>1299 1021</t>
  </si>
  <si>
    <t>1300 394</t>
  </si>
  <si>
    <t>1301 1098</t>
  </si>
  <si>
    <t>1303 1204</t>
  </si>
  <si>
    <t>1304 -103</t>
  </si>
  <si>
    <t>1305 400</t>
  </si>
  <si>
    <t>1306 626</t>
  </si>
  <si>
    <t>1307 220</t>
  </si>
  <si>
    <t>1308 24</t>
  </si>
  <si>
    <t>1310 400</t>
  </si>
  <si>
    <t>1311 636</t>
  </si>
  <si>
    <t>1313 1184</t>
  </si>
  <si>
    <t>1314 228</t>
  </si>
  <si>
    <t>1315 443</t>
  </si>
  <si>
    <t>1316 358</t>
  </si>
  <si>
    <t>1317 721</t>
  </si>
  <si>
    <t>1318 874</t>
  </si>
  <si>
    <t>1319 330</t>
  </si>
  <si>
    <t>1320 262</t>
  </si>
  <si>
    <t>1321 1198</t>
  </si>
  <si>
    <t>1323 247</t>
  </si>
  <si>
    <t>1324 517</t>
  </si>
  <si>
    <t>1325 635</t>
  </si>
  <si>
    <t>1326 750</t>
  </si>
  <si>
    <t>1328 742</t>
  </si>
  <si>
    <t>1329 854</t>
  </si>
  <si>
    <t>1330 -2</t>
  </si>
  <si>
    <t>1331 820</t>
  </si>
  <si>
    <t>1332 1130</t>
  </si>
  <si>
    <t>1335 -30</t>
  </si>
  <si>
    <t>1336 -145</t>
  </si>
  <si>
    <t>1338 907</t>
  </si>
  <si>
    <t>1339 124</t>
  </si>
  <si>
    <t>1340 -59</t>
  </si>
  <si>
    <t>1342 96</t>
  </si>
  <si>
    <t>1343 1025</t>
  </si>
  <si>
    <t>1346 724</t>
  </si>
  <si>
    <t>1350 786</t>
  </si>
  <si>
    <t>1352 1040</t>
  </si>
  <si>
    <t>1353 -419</t>
  </si>
  <si>
    <t>1354 993</t>
  </si>
  <si>
    <t>1355 863</t>
  </si>
  <si>
    <t>1357 78</t>
  </si>
  <si>
    <t>1359 892</t>
  </si>
  <si>
    <t>1360 218</t>
  </si>
  <si>
    <t>1361 413</t>
  </si>
  <si>
    <t>1362 521</t>
  </si>
  <si>
    <t>1363 -561</t>
  </si>
  <si>
    <t>1364 -422</t>
  </si>
  <si>
    <t>1366 627</t>
  </si>
  <si>
    <t>1368 -467</t>
  </si>
  <si>
    <t>1369 447</t>
  </si>
  <si>
    <t>1370 822</t>
  </si>
  <si>
    <t>1371 1019</t>
  </si>
  <si>
    <t>1372 411</t>
  </si>
  <si>
    <t>1373 249</t>
  </si>
  <si>
    <t>1374 822</t>
  </si>
  <si>
    <t>1375 139</t>
  </si>
  <si>
    <t>1376 -232</t>
  </si>
  <si>
    <t>1377 174</t>
  </si>
  <si>
    <t>1378 574</t>
  </si>
  <si>
    <t>1379 1136</t>
  </si>
  <si>
    <t>1383 -444</t>
  </si>
  <si>
    <t>1384 877</t>
  </si>
  <si>
    <t>1386 559</t>
  </si>
  <si>
    <t>1387 108</t>
  </si>
  <si>
    <t>1388 251</t>
  </si>
  <si>
    <t>1389 1123</t>
  </si>
  <si>
    <t>1390 280</t>
  </si>
  <si>
    <t>1392 267</t>
  </si>
  <si>
    <t>1393 -313</t>
  </si>
  <si>
    <t>1395 -323</t>
  </si>
  <si>
    <t>1396 1146</t>
  </si>
  <si>
    <t>1397 547</t>
  </si>
  <si>
    <t>1399 -254</t>
  </si>
  <si>
    <t>1400 343</t>
  </si>
  <si>
    <t>1402 394</t>
  </si>
  <si>
    <t>1403 -531</t>
  </si>
  <si>
    <t>1405 424</t>
  </si>
  <si>
    <t>1409 957</t>
  </si>
  <si>
    <t>1411 865</t>
  </si>
  <si>
    <t>1413 780</t>
  </si>
  <si>
    <t>1414 727</t>
  </si>
  <si>
    <t>1415 573</t>
  </si>
  <si>
    <t>1417 573</t>
  </si>
  <si>
    <t>1418 741</t>
  </si>
  <si>
    <t>1419 586</t>
  </si>
  <si>
    <t>1421 601</t>
  </si>
  <si>
    <t>1422 488</t>
  </si>
  <si>
    <t>1423 859</t>
  </si>
  <si>
    <t>1424 1123</t>
  </si>
  <si>
    <t>1425 1104</t>
  </si>
  <si>
    <t>1426 270</t>
  </si>
  <si>
    <t>1427 878</t>
  </si>
  <si>
    <t>1428 574</t>
  </si>
  <si>
    <t>1429 -644</t>
  </si>
  <si>
    <t>1430 410</t>
  </si>
  <si>
    <t>1431 843</t>
  </si>
  <si>
    <t>1433 87</t>
  </si>
  <si>
    <t>1434 -121</t>
  </si>
  <si>
    <t>1435 96</t>
  </si>
  <si>
    <t>1436 288</t>
  </si>
  <si>
    <t>1437 554</t>
  </si>
  <si>
    <t>1438 912</t>
  </si>
  <si>
    <t>1439 1260</t>
  </si>
  <si>
    <t>1440 612</t>
  </si>
  <si>
    <t>1441 707</t>
  </si>
  <si>
    <t>1442 234</t>
  </si>
  <si>
    <t>1447 234</t>
  </si>
  <si>
    <t>1450 564</t>
  </si>
  <si>
    <t>1452 -671</t>
  </si>
  <si>
    <t>1453 608</t>
  </si>
  <si>
    <t>1455 918</t>
  </si>
  <si>
    <t>1456 598</t>
  </si>
  <si>
    <t>1457 -743</t>
  </si>
  <si>
    <t>1458 -1216</t>
  </si>
  <si>
    <t>1459 1150</t>
  </si>
  <si>
    <t>1460 170</t>
  </si>
  <si>
    <t>1461 -520</t>
  </si>
  <si>
    <t>1464 -223</t>
  </si>
  <si>
    <t>1465 -84</t>
  </si>
  <si>
    <t>1466 370</t>
  </si>
  <si>
    <t>1467 886</t>
  </si>
  <si>
    <t>1468 729</t>
  </si>
  <si>
    <t>1469 543</t>
  </si>
  <si>
    <t>1470 717</t>
  </si>
  <si>
    <t>1472 537</t>
  </si>
  <si>
    <t>1473 529</t>
  </si>
  <si>
    <t>1474 468</t>
  </si>
  <si>
    <t>1475 931</t>
  </si>
  <si>
    <t>1476 641</t>
  </si>
  <si>
    <t>1477 -698</t>
  </si>
  <si>
    <t>1478 326</t>
  </si>
  <si>
    <t>1480 609</t>
  </si>
  <si>
    <t>1481 68</t>
  </si>
  <si>
    <t>1483 326</t>
  </si>
  <si>
    <t>1484 440</t>
  </si>
  <si>
    <t>1485 350</t>
  </si>
  <si>
    <t>1487 198</t>
  </si>
  <si>
    <t>1488 584</t>
  </si>
  <si>
    <t>1489 575</t>
  </si>
  <si>
    <t>1490 402</t>
  </si>
  <si>
    <t>1492 593</t>
  </si>
  <si>
    <t>1493 109</t>
  </si>
  <si>
    <t>1495 538</t>
  </si>
  <si>
    <t>1498 -83</t>
  </si>
  <si>
    <t>1500 243</t>
  </si>
  <si>
    <t>1503 816</t>
  </si>
  <si>
    <t>1504 1096</t>
  </si>
  <si>
    <t>1505 137</t>
  </si>
  <si>
    <t>1506 500</t>
  </si>
  <si>
    <t>1508 398</t>
  </si>
  <si>
    <t>1509 448</t>
  </si>
  <si>
    <t>1510 767</t>
  </si>
  <si>
    <t>1512 -1055</t>
  </si>
  <si>
    <t>1514 255</t>
  </si>
  <si>
    <t>1515 728</t>
  </si>
  <si>
    <t>1516 123</t>
  </si>
  <si>
    <t>1517 40</t>
  </si>
  <si>
    <t>1520 280</t>
  </si>
  <si>
    <t>1521 953</t>
  </si>
  <si>
    <t>1522 721</t>
  </si>
  <si>
    <t>1523 431</t>
  </si>
  <si>
    <t>1526 -917</t>
  </si>
  <si>
    <t>1527 -516</t>
  </si>
  <si>
    <t>1528 615</t>
  </si>
  <si>
    <t>1529 143</t>
  </si>
  <si>
    <t>1530 -276</t>
  </si>
  <si>
    <t>1531 756</t>
  </si>
  <si>
    <t>1532 -5</t>
  </si>
  <si>
    <t>1533 590</t>
  </si>
  <si>
    <t>1534 601</t>
  </si>
  <si>
    <t>1535 383</t>
  </si>
  <si>
    <t>1537 296</t>
  </si>
  <si>
    <t>1538 509</t>
  </si>
  <si>
    <t>1539 283</t>
  </si>
  <si>
    <t>1540 242</t>
  </si>
  <si>
    <t>1541 902</t>
  </si>
  <si>
    <t>1542 817</t>
  </si>
  <si>
    <t>1543 -388</t>
  </si>
  <si>
    <t>1544 1072</t>
  </si>
  <si>
    <t>1545 1381</t>
  </si>
  <si>
    <t>1546 -438</t>
  </si>
  <si>
    <t>1548 409</t>
  </si>
  <si>
    <t>1549 485</t>
  </si>
  <si>
    <t>1550 571</t>
  </si>
  <si>
    <t>1551 564</t>
  </si>
  <si>
    <t>1552 436</t>
  </si>
  <si>
    <t>1553 721</t>
  </si>
  <si>
    <t>1554 701</t>
  </si>
  <si>
    <t>1555 389</t>
  </si>
  <si>
    <t>1556 1551</t>
  </si>
  <si>
    <t>1557 659</t>
  </si>
  <si>
    <t>1558 579</t>
  </si>
  <si>
    <t>1559 338</t>
  </si>
  <si>
    <t>1560 423</t>
  </si>
  <si>
    <t>1562 762</t>
  </si>
  <si>
    <t>1563 1209</t>
  </si>
  <si>
    <t>1564 650</t>
  </si>
  <si>
    <t>1565 611</t>
  </si>
  <si>
    <t>1566 855</t>
  </si>
  <si>
    <t>1567 903</t>
  </si>
  <si>
    <t>1568 232</t>
  </si>
  <si>
    <t>1569 394</t>
  </si>
  <si>
    <t>1570 726</t>
  </si>
  <si>
    <t>1571 256</t>
  </si>
  <si>
    <t>1572 859</t>
  </si>
  <si>
    <t>1573 1138</t>
  </si>
  <si>
    <t>1574 758</t>
  </si>
  <si>
    <t>1575 967</t>
  </si>
  <si>
    <t>1576 768</t>
  </si>
  <si>
    <t>1577 206</t>
  </si>
  <si>
    <t>1578 -427</t>
  </si>
  <si>
    <t>1579 611</t>
  </si>
  <si>
    <t>1580 1070</t>
  </si>
  <si>
    <t>1581 460</t>
  </si>
  <si>
    <t>1583 389</t>
  </si>
  <si>
    <t>1585 433</t>
  </si>
  <si>
    <t>1586 469</t>
  </si>
  <si>
    <t>1587 1025</t>
  </si>
  <si>
    <t>1588 549</t>
  </si>
  <si>
    <t>1590 552</t>
  </si>
  <si>
    <t>1591 -124</t>
  </si>
  <si>
    <t>1592 663</t>
  </si>
  <si>
    <t>1594 632</t>
  </si>
  <si>
    <t>1595 147</t>
  </si>
  <si>
    <t>1596 679</t>
  </si>
  <si>
    <t>1597 479</t>
  </si>
  <si>
    <t>1598 461</t>
  </si>
  <si>
    <t>1599 492</t>
  </si>
  <si>
    <t>1600 1438</t>
  </si>
  <si>
    <t>1603 1084</t>
  </si>
  <si>
    <t>1604 576</t>
  </si>
  <si>
    <t>1605 143</t>
  </si>
  <si>
    <t>1606 512</t>
  </si>
  <si>
    <t>1607 733</t>
  </si>
  <si>
    <t>1608 642</t>
  </si>
  <si>
    <t>1609 638</t>
  </si>
  <si>
    <t>1611 175</t>
  </si>
  <si>
    <t>1612 144</t>
  </si>
  <si>
    <t>1613 656</t>
  </si>
  <si>
    <t>1614 685</t>
  </si>
  <si>
    <t>1615 266</t>
  </si>
  <si>
    <t>1616 350</t>
  </si>
  <si>
    <t>1617 -566</t>
  </si>
  <si>
    <t>1619 312</t>
  </si>
  <si>
    <t>1622 161</t>
  </si>
  <si>
    <t>1623 145</t>
  </si>
  <si>
    <t>1624 802</t>
  </si>
  <si>
    <t>1627 686</t>
  </si>
  <si>
    <t>1628 679</t>
  </si>
  <si>
    <t>1629 931</t>
  </si>
  <si>
    <t>1631 666</t>
  </si>
  <si>
    <t>1632 97</t>
  </si>
  <si>
    <t>1633 811</t>
  </si>
  <si>
    <t>1635 300</t>
  </si>
  <si>
    <t>1636 298</t>
  </si>
  <si>
    <t>1637 901</t>
  </si>
  <si>
    <t>1638 390</t>
  </si>
  <si>
    <t>1639 97</t>
  </si>
  <si>
    <t>1640 420</t>
  </si>
  <si>
    <t>1641 460</t>
  </si>
  <si>
    <t>1642 980</t>
  </si>
  <si>
    <t>1643 699</t>
  </si>
  <si>
    <t>1644 791</t>
  </si>
  <si>
    <t>1645 254</t>
  </si>
  <si>
    <t>1646 607</t>
  </si>
  <si>
    <t>1647 865</t>
  </si>
  <si>
    <t>1648 733</t>
  </si>
  <si>
    <t>1650 1073</t>
  </si>
  <si>
    <t>1651 507</t>
  </si>
  <si>
    <t>1653 605</t>
  </si>
  <si>
    <t>1654 821</t>
  </si>
  <si>
    <t>1655 761</t>
  </si>
  <si>
    <t>1658 460</t>
  </si>
  <si>
    <t>1659 1058</t>
  </si>
  <si>
    <t>1660 375</t>
  </si>
  <si>
    <t>1661 307</t>
  </si>
  <si>
    <t>1662 649</t>
  </si>
  <si>
    <t>1663 524</t>
  </si>
  <si>
    <t>1666 603</t>
  </si>
  <si>
    <t>1668 -2</t>
  </si>
  <si>
    <t>1669 -22</t>
  </si>
  <si>
    <t>1670 598</t>
  </si>
  <si>
    <t>1671 158</t>
  </si>
  <si>
    <t>1672 -566</t>
  </si>
  <si>
    <t>1673 550</t>
  </si>
  <si>
    <t>1674 980</t>
  </si>
  <si>
    <t>1675 537</t>
  </si>
  <si>
    <t>1676 860</t>
  </si>
  <si>
    <t>1677 943</t>
  </si>
  <si>
    <t>1678 437</t>
  </si>
  <si>
    <t>1679 546</t>
  </si>
  <si>
    <t>0 835</t>
  </si>
  <si>
    <t>1 399</t>
  </si>
  <si>
    <t>2 55</t>
  </si>
  <si>
    <t>3 -197</t>
  </si>
  <si>
    <t>4 387</t>
  </si>
  <si>
    <t>5 938</t>
  </si>
  <si>
    <t>6 640</t>
  </si>
  <si>
    <t>7 361</t>
  </si>
  <si>
    <t>8 97</t>
  </si>
  <si>
    <t>10 -176</t>
  </si>
  <si>
    <t>11 630</t>
  </si>
  <si>
    <t>14 270</t>
  </si>
  <si>
    <t>15 711</t>
  </si>
  <si>
    <t>17 281</t>
  </si>
  <si>
    <t>18 372</t>
  </si>
  <si>
    <t>20 477</t>
  </si>
  <si>
    <t>21 1318</t>
  </si>
  <si>
    <t>22 1451</t>
  </si>
  <si>
    <t>25 672</t>
  </si>
  <si>
    <t>26 396</t>
  </si>
  <si>
    <t>27 1345</t>
  </si>
  <si>
    <t>28 396</t>
  </si>
  <si>
    <t>29 480</t>
  </si>
  <si>
    <t>30 559</t>
  </si>
  <si>
    <t>31 754</t>
  </si>
  <si>
    <t>32 -91</t>
  </si>
  <si>
    <t>33 117</t>
  </si>
  <si>
    <t>34 928</t>
  </si>
  <si>
    <t>37 -73</t>
  </si>
  <si>
    <t>38 336</t>
  </si>
  <si>
    <t>39 641</t>
  </si>
  <si>
    <t>40 210</t>
  </si>
  <si>
    <t>42 404</t>
  </si>
  <si>
    <t>43 621</t>
  </si>
  <si>
    <t>45 456</t>
  </si>
  <si>
    <t>46 1079</t>
  </si>
  <si>
    <t>47 974</t>
  </si>
  <si>
    <t>48 845</t>
  </si>
  <si>
    <t>49 288</t>
  </si>
  <si>
    <t>50 276</t>
  </si>
  <si>
    <t>53 581</t>
  </si>
  <si>
    <t>54 167</t>
  </si>
  <si>
    <t>56 694</t>
  </si>
  <si>
    <t>57 542</t>
  </si>
  <si>
    <t>59 425</t>
  </si>
  <si>
    <t>60 626</t>
  </si>
  <si>
    <t>63 1140</t>
  </si>
  <si>
    <t>66 867</t>
  </si>
  <si>
    <t>68 144</t>
  </si>
  <si>
    <t>69 265</t>
  </si>
  <si>
    <t>70 497</t>
  </si>
  <si>
    <t>71 831</t>
  </si>
  <si>
    <t>72 646</t>
  </si>
  <si>
    <t>73 -262</t>
  </si>
  <si>
    <t>75 788</t>
  </si>
  <si>
    <t>76 630</t>
  </si>
  <si>
    <t>77 588</t>
  </si>
  <si>
    <t>78 199</t>
  </si>
  <si>
    <t>80 858</t>
  </si>
  <si>
    <t>81 463</t>
  </si>
  <si>
    <t>84 431</t>
  </si>
  <si>
    <t>85 640</t>
  </si>
  <si>
    <t>86 769</t>
  </si>
  <si>
    <t>87 1192</t>
  </si>
  <si>
    <t>88 323</t>
  </si>
  <si>
    <t>89 241</t>
  </si>
  <si>
    <t>90 691</t>
  </si>
  <si>
    <t>91 -35</t>
  </si>
  <si>
    <t>94 289</t>
  </si>
  <si>
    <t>95 556</t>
  </si>
  <si>
    <t>96 159</t>
  </si>
  <si>
    <t>97 -16</t>
  </si>
  <si>
    <t>101 1109</t>
  </si>
  <si>
    <t>102 579</t>
  </si>
  <si>
    <t>103 667</t>
  </si>
  <si>
    <t>104 680</t>
  </si>
  <si>
    <t>105 253</t>
  </si>
  <si>
    <t>107 526</t>
  </si>
  <si>
    <t>108 692</t>
  </si>
  <si>
    <t>109 508</t>
  </si>
  <si>
    <t>110 518</t>
  </si>
  <si>
    <t>112 507</t>
  </si>
  <si>
    <t>113 585</t>
  </si>
  <si>
    <t>114 646</t>
  </si>
  <si>
    <t>115 697</t>
  </si>
  <si>
    <t>117 637</t>
  </si>
  <si>
    <t>118 703</t>
  </si>
  <si>
    <t>119 67</t>
  </si>
  <si>
    <t>122 1188</t>
  </si>
  <si>
    <t>123 880</t>
  </si>
  <si>
    <t>124 285</t>
  </si>
  <si>
    <t>125 665</t>
  </si>
  <si>
    <t>127 650</t>
  </si>
  <si>
    <t>129 290</t>
  </si>
  <si>
    <t>130 684</t>
  </si>
  <si>
    <t>131 752</t>
  </si>
  <si>
    <t>133 841</t>
  </si>
  <si>
    <t>134 947</t>
  </si>
  <si>
    <t>135 1099</t>
  </si>
  <si>
    <t>136 64</t>
  </si>
  <si>
    <t>137 629</t>
  </si>
  <si>
    <t>138 542</t>
  </si>
  <si>
    <t>140 398</t>
  </si>
  <si>
    <t>142 531</t>
  </si>
  <si>
    <t>143 355</t>
  </si>
  <si>
    <t>144 297</t>
  </si>
  <si>
    <t>145 502</t>
  </si>
  <si>
    <t>146 1275</t>
  </si>
  <si>
    <t>147 343</t>
  </si>
  <si>
    <t>149 41</t>
  </si>
  <si>
    <t>151 643</t>
  </si>
  <si>
    <t>152 401</t>
  </si>
  <si>
    <t>154 633</t>
  </si>
  <si>
    <t>156 534</t>
  </si>
  <si>
    <t>157 405</t>
  </si>
  <si>
    <t>158 715</t>
  </si>
  <si>
    <t>159 975</t>
  </si>
  <si>
    <t>161 932</t>
  </si>
  <si>
    <t>162 1009</t>
  </si>
  <si>
    <t>164 239</t>
  </si>
  <si>
    <t>165 286</t>
  </si>
  <si>
    <t>166 738</t>
  </si>
  <si>
    <t>167 81</t>
  </si>
  <si>
    <t>169 418</t>
  </si>
  <si>
    <t>170 -11</t>
  </si>
  <si>
    <t>171 314</t>
  </si>
  <si>
    <t>174 766</t>
  </si>
  <si>
    <t>176 1186</t>
  </si>
  <si>
    <t>177 556</t>
  </si>
  <si>
    <t>178 770</t>
  </si>
  <si>
    <t>179 648</t>
  </si>
  <si>
    <t>180 330</t>
  </si>
  <si>
    <t>181 880</t>
  </si>
  <si>
    <t>182 383</t>
  </si>
  <si>
    <t>183 219</t>
  </si>
  <si>
    <t>184 191</t>
  </si>
  <si>
    <t>185 652</t>
  </si>
  <si>
    <t>186 1047</t>
  </si>
  <si>
    <t>188 465</t>
  </si>
  <si>
    <t>189 185</t>
  </si>
  <si>
    <t>190 487</t>
  </si>
  <si>
    <t>193 1386</t>
  </si>
  <si>
    <t>194 509</t>
  </si>
  <si>
    <t>195 664</t>
  </si>
  <si>
    <t>196 950</t>
  </si>
  <si>
    <t>197 417</t>
  </si>
  <si>
    <t>198 97</t>
  </si>
  <si>
    <t>199 700</t>
  </si>
  <si>
    <t>200 182</t>
  </si>
  <si>
    <t>201 422</t>
  </si>
  <si>
    <t>202 470</t>
  </si>
  <si>
    <t>205 -26</t>
  </si>
  <si>
    <t>206 0</t>
  </si>
  <si>
    <t>207 213</t>
  </si>
  <si>
    <t>208 -563</t>
  </si>
  <si>
    <t>209 454</t>
  </si>
  <si>
    <t>210 814</t>
  </si>
  <si>
    <t>211 911</t>
  </si>
  <si>
    <t>213 520</t>
  </si>
  <si>
    <t>218 336</t>
  </si>
  <si>
    <t>219 719</t>
  </si>
  <si>
    <t>220 234</t>
  </si>
  <si>
    <t>221 1183</t>
  </si>
  <si>
    <t>222 576</t>
  </si>
  <si>
    <t>223 597</t>
  </si>
  <si>
    <t>224 710</t>
  </si>
  <si>
    <t>225 755</t>
  </si>
  <si>
    <t>227 699</t>
  </si>
  <si>
    <t>229 411</t>
  </si>
  <si>
    <t>230 640</t>
  </si>
  <si>
    <t>231 796</t>
  </si>
  <si>
    <t>232 605</t>
  </si>
  <si>
    <t>233 570</t>
  </si>
  <si>
    <t>234 -41</t>
  </si>
  <si>
    <t>235 837</t>
  </si>
  <si>
    <t>236 1133</t>
  </si>
  <si>
    <t>238 -234</t>
  </si>
  <si>
    <t>239 415</t>
  </si>
  <si>
    <t>240 901</t>
  </si>
  <si>
    <t>241 1178</t>
  </si>
  <si>
    <t>242 429</t>
  </si>
  <si>
    <t>243 370</t>
  </si>
  <si>
    <t>244 372</t>
  </si>
  <si>
    <t>245 745</t>
  </si>
  <si>
    <t>246 515</t>
  </si>
  <si>
    <t>247 759</t>
  </si>
  <si>
    <t>248 571</t>
  </si>
  <si>
    <t>252 548</t>
  </si>
  <si>
    <t>253 713</t>
  </si>
  <si>
    <t>256 892</t>
  </si>
  <si>
    <t>258 519</t>
  </si>
  <si>
    <t>259 340</t>
  </si>
  <si>
    <t>261 679</t>
  </si>
  <si>
    <t>263 763</t>
  </si>
  <si>
    <t>264 727</t>
  </si>
  <si>
    <t>267 597</t>
  </si>
  <si>
    <t>268 549</t>
  </si>
  <si>
    <t>271 1476</t>
  </si>
  <si>
    <t>272 959</t>
  </si>
  <si>
    <t>273 738</t>
  </si>
  <si>
    <t>274 718</t>
  </si>
  <si>
    <t>275 1325</t>
  </si>
  <si>
    <t>276 -24</t>
  </si>
  <si>
    <t>277 1104</t>
  </si>
  <si>
    <t>278 365</t>
  </si>
  <si>
    <t>279 1002</t>
  </si>
  <si>
    <t>280 396</t>
  </si>
  <si>
    <t>282 713</t>
  </si>
  <si>
    <t>283 844</t>
  </si>
  <si>
    <t>284 745</t>
  </si>
  <si>
    <t>285 101</t>
  </si>
  <si>
    <t>286 206</t>
  </si>
  <si>
    <t>289 674</t>
  </si>
  <si>
    <t>291 774</t>
  </si>
  <si>
    <t>292 976</t>
  </si>
  <si>
    <t>293 844</t>
  </si>
  <si>
    <t>294 565</t>
  </si>
  <si>
    <t>295 196</t>
  </si>
  <si>
    <t>296 531</t>
  </si>
  <si>
    <t>298 -261</t>
  </si>
  <si>
    <t>299 760</t>
  </si>
  <si>
    <t>300 215</t>
  </si>
  <si>
    <t>301 544</t>
  </si>
  <si>
    <t>303 838</t>
  </si>
  <si>
    <t>304 187</t>
  </si>
  <si>
    <t>305 7</t>
  </si>
  <si>
    <t>306 262</t>
  </si>
  <si>
    <t>308 741</t>
  </si>
  <si>
    <t>310 347</t>
  </si>
  <si>
    <t>311 639</t>
  </si>
  <si>
    <t>313 432</t>
  </si>
  <si>
    <t>314 534</t>
  </si>
  <si>
    <t>315 792</t>
  </si>
  <si>
    <t>317 726</t>
  </si>
  <si>
    <t>319 709</t>
  </si>
  <si>
    <t>320 608</t>
  </si>
  <si>
    <t>322 774</t>
  </si>
  <si>
    <t>323 -134</t>
  </si>
  <si>
    <t>324 530</t>
  </si>
  <si>
    <t>329 929</t>
  </si>
  <si>
    <t>330 -173</t>
  </si>
  <si>
    <t>331 -90</t>
  </si>
  <si>
    <t>332 700</t>
  </si>
  <si>
    <t>333 56</t>
  </si>
  <si>
    <t>334 392</t>
  </si>
  <si>
    <t>335 -180</t>
  </si>
  <si>
    <t>336 456</t>
  </si>
  <si>
    <t>337 -125</t>
  </si>
  <si>
    <t>338 527</t>
  </si>
  <si>
    <t>339 462</t>
  </si>
  <si>
    <t>341 692</t>
  </si>
  <si>
    <t>342 480</t>
  </si>
  <si>
    <t>343 804</t>
  </si>
  <si>
    <t>346 464</t>
  </si>
  <si>
    <t>347 350</t>
  </si>
  <si>
    <t>349 425</t>
  </si>
  <si>
    <t>350 286</t>
  </si>
  <si>
    <t>352 871</t>
  </si>
  <si>
    <t>353 1025</t>
  </si>
  <si>
    <t>354 -239</t>
  </si>
  <si>
    <t>356 620</t>
  </si>
  <si>
    <t>357 675</t>
  </si>
  <si>
    <t>358 152</t>
  </si>
  <si>
    <t>360 498</t>
  </si>
  <si>
    <t>361 348</t>
  </si>
  <si>
    <t>362 539</t>
  </si>
  <si>
    <t>363 525</t>
  </si>
  <si>
    <t>364 454</t>
  </si>
  <si>
    <t>365 640</t>
  </si>
  <si>
    <t>367 1016</t>
  </si>
  <si>
    <t>369 695</t>
  </si>
  <si>
    <t>370 1025</t>
  </si>
  <si>
    <t>371 377</t>
  </si>
  <si>
    <t>373 597</t>
  </si>
  <si>
    <t>374 831</t>
  </si>
  <si>
    <t>375 824</t>
  </si>
  <si>
    <t>377 -107</t>
  </si>
  <si>
    <t>382 498</t>
  </si>
  <si>
    <t>383 659</t>
  </si>
  <si>
    <t>385 642</t>
  </si>
  <si>
    <t>386 855</t>
  </si>
  <si>
    <t>388 221</t>
  </si>
  <si>
    <t>389 620</t>
  </si>
  <si>
    <t>390 124</t>
  </si>
  <si>
    <t>392 835</t>
  </si>
  <si>
    <t>393 820</t>
  </si>
  <si>
    <t>394 709</t>
  </si>
  <si>
    <t>396 630</t>
  </si>
  <si>
    <t>397 784</t>
  </si>
  <si>
    <t>398 346</t>
  </si>
  <si>
    <t>399 285</t>
  </si>
  <si>
    <t>400 362</t>
  </si>
  <si>
    <t>401 417</t>
  </si>
  <si>
    <t>403 697</t>
  </si>
  <si>
    <t>405 131</t>
  </si>
  <si>
    <t>406 719</t>
  </si>
  <si>
    <t>409 410</t>
  </si>
  <si>
    <t>410 607</t>
  </si>
  <si>
    <t>412 531</t>
  </si>
  <si>
    <t>413 783</t>
  </si>
  <si>
    <t>414 134</t>
  </si>
  <si>
    <t>415 712</t>
  </si>
  <si>
    <t>418 932</t>
  </si>
  <si>
    <t>419 500</t>
  </si>
  <si>
    <t>420 483</t>
  </si>
  <si>
    <t>422 985</t>
  </si>
  <si>
    <t>424 454</t>
  </si>
  <si>
    <t>425 1025</t>
  </si>
  <si>
    <t>428 499</t>
  </si>
  <si>
    <t>429 533</t>
  </si>
  <si>
    <t>430 -178</t>
  </si>
  <si>
    <t>431 74</t>
  </si>
  <si>
    <t>432 697</t>
  </si>
  <si>
    <t>433 802</t>
  </si>
  <si>
    <t>434 287</t>
  </si>
  <si>
    <t>435 -233</t>
  </si>
  <si>
    <t>437 471</t>
  </si>
  <si>
    <t>438 -136</t>
  </si>
  <si>
    <t>439 548</t>
  </si>
  <si>
    <t>440 131</t>
  </si>
  <si>
    <t>441 322</t>
  </si>
  <si>
    <t>442 213</t>
  </si>
  <si>
    <t>443 949</t>
  </si>
  <si>
    <t>445 344</t>
  </si>
  <si>
    <t>447 877</t>
  </si>
  <si>
    <t>448 365</t>
  </si>
  <si>
    <t>449 756</t>
  </si>
  <si>
    <t>451 523</t>
  </si>
  <si>
    <t>452 648</t>
  </si>
  <si>
    <t>454 -9</t>
  </si>
  <si>
    <t>455 605</t>
  </si>
  <si>
    <t>456 -206</t>
  </si>
  <si>
    <t>457 1304</t>
  </si>
  <si>
    <t>458 -607</t>
  </si>
  <si>
    <t>460 469</t>
  </si>
  <si>
    <t>461 -27</t>
  </si>
  <si>
    <t>462 350</t>
  </si>
  <si>
    <t>463 738</t>
  </si>
  <si>
    <t>466 419</t>
  </si>
  <si>
    <t>467 207</t>
  </si>
  <si>
    <t>468 523</t>
  </si>
  <si>
    <t>470 379</t>
  </si>
  <si>
    <t>471 -409</t>
  </si>
  <si>
    <t>472 972</t>
  </si>
  <si>
    <t>473 673</t>
  </si>
  <si>
    <t>474 956</t>
  </si>
  <si>
    <t>475 566</t>
  </si>
  <si>
    <t>477 -560</t>
  </si>
  <si>
    <t>478 634</t>
  </si>
  <si>
    <t>481 774</t>
  </si>
  <si>
    <t>483 379</t>
  </si>
  <si>
    <t>484 1022</t>
  </si>
  <si>
    <t>487 897</t>
  </si>
  <si>
    <t>488 -123</t>
  </si>
  <si>
    <t>489 -243</t>
  </si>
  <si>
    <t>490 584</t>
  </si>
  <si>
    <t>491 364</t>
  </si>
  <si>
    <t>492 1153</t>
  </si>
  <si>
    <t>493 378</t>
  </si>
  <si>
    <t>498 810</t>
  </si>
  <si>
    <t>499 126</t>
  </si>
  <si>
    <t>500 792</t>
  </si>
  <si>
    <t>501 507</t>
  </si>
  <si>
    <t>503 472</t>
  </si>
  <si>
    <t>504 629</t>
  </si>
  <si>
    <t>505 693</t>
  </si>
  <si>
    <t>506 411</t>
  </si>
  <si>
    <t>507 892</t>
  </si>
  <si>
    <t>508 347</t>
  </si>
  <si>
    <t>509 761</t>
  </si>
  <si>
    <t>510 -599</t>
  </si>
  <si>
    <t>511 99</t>
  </si>
  <si>
    <t>512 549</t>
  </si>
  <si>
    <t>514 233</t>
  </si>
  <si>
    <t>515 -110</t>
  </si>
  <si>
    <t>516 1313</t>
  </si>
  <si>
    <t>517 407</t>
  </si>
  <si>
    <t>518 635</t>
  </si>
  <si>
    <t>520 -191</t>
  </si>
  <si>
    <t>521 1159</t>
  </si>
  <si>
    <t>522 1065</t>
  </si>
  <si>
    <t>523 807</t>
  </si>
  <si>
    <t>524 139</t>
  </si>
  <si>
    <t>525 267</t>
  </si>
  <si>
    <t>527 555</t>
  </si>
  <si>
    <t>528 664</t>
  </si>
  <si>
    <t>529 1188</t>
  </si>
  <si>
    <t>530 220</t>
  </si>
  <si>
    <t>532 332</t>
  </si>
  <si>
    <t>535 1504</t>
  </si>
  <si>
    <t>536 306</t>
  </si>
  <si>
    <t>537 1278</t>
  </si>
  <si>
    <t>538 328</t>
  </si>
  <si>
    <t>539 1055</t>
  </si>
  <si>
    <t>541 1128</t>
  </si>
  <si>
    <t>542 426</t>
  </si>
  <si>
    <t>544 496</t>
  </si>
  <si>
    <t>548 650</t>
  </si>
  <si>
    <t>549 528</t>
  </si>
  <si>
    <t>552 835</t>
  </si>
  <si>
    <t>555 -5</t>
  </si>
  <si>
    <t>556 307</t>
  </si>
  <si>
    <t>558 1651</t>
  </si>
  <si>
    <t>560 776</t>
  </si>
  <si>
    <t>561 362</t>
  </si>
  <si>
    <t>562 355</t>
  </si>
  <si>
    <t>563 1301</t>
  </si>
  <si>
    <t>564 802</t>
  </si>
  <si>
    <t>566 663</t>
  </si>
  <si>
    <t>567 477</t>
  </si>
  <si>
    <t>568 1041</t>
  </si>
  <si>
    <t>569 163</t>
  </si>
  <si>
    <t>570 581</t>
  </si>
  <si>
    <t>571 945</t>
  </si>
  <si>
    <t>572 301</t>
  </si>
  <si>
    <t>573 964</t>
  </si>
  <si>
    <t>574 1655</t>
  </si>
  <si>
    <t>577 -227</t>
  </si>
  <si>
    <t>578 1144</t>
  </si>
  <si>
    <t>579 707</t>
  </si>
  <si>
    <t>582 1286</t>
  </si>
  <si>
    <t>583 871</t>
  </si>
  <si>
    <t>585 864</t>
  </si>
  <si>
    <t>587 -227</t>
  </si>
  <si>
    <t>588 963</t>
  </si>
  <si>
    <t>589 1092</t>
  </si>
  <si>
    <t>590 203</t>
  </si>
  <si>
    <t>591 414</t>
  </si>
  <si>
    <t>592 316</t>
  </si>
  <si>
    <t>593 802</t>
  </si>
  <si>
    <t>595 533</t>
  </si>
  <si>
    <t>597 140</t>
  </si>
  <si>
    <t>599 1091</t>
  </si>
  <si>
    <t>600 465</t>
  </si>
  <si>
    <t>601 717</t>
  </si>
  <si>
    <t>602 1036</t>
  </si>
  <si>
    <t>603 715</t>
  </si>
  <si>
    <t>604 704</t>
  </si>
  <si>
    <t>605 463</t>
  </si>
  <si>
    <t>606 988</t>
  </si>
  <si>
    <t>607 310</t>
  </si>
  <si>
    <t>608 916</t>
  </si>
  <si>
    <t>610 1453</t>
  </si>
  <si>
    <t>611 490</t>
  </si>
  <si>
    <t>612 356</t>
  </si>
  <si>
    <t>615 -5</t>
  </si>
  <si>
    <t>616 1195</t>
  </si>
  <si>
    <t>617 546</t>
  </si>
  <si>
    <t>618 758</t>
  </si>
  <si>
    <t>619 1028</t>
  </si>
  <si>
    <t>620 229</t>
  </si>
  <si>
    <t>622 -123</t>
  </si>
  <si>
    <t>623 387</t>
  </si>
  <si>
    <t>624 1525</t>
  </si>
  <si>
    <t>626 181</t>
  </si>
  <si>
    <t>627 442</t>
  </si>
  <si>
    <t>628 432</t>
  </si>
  <si>
    <t>629 -81</t>
  </si>
  <si>
    <t>634 670</t>
  </si>
  <si>
    <t>636 1172</t>
  </si>
  <si>
    <t>637 837</t>
  </si>
  <si>
    <t>639 640</t>
  </si>
  <si>
    <t>640 647</t>
  </si>
  <si>
    <t>641 369</t>
  </si>
  <si>
    <t>642 826</t>
  </si>
  <si>
    <t>645 51</t>
  </si>
  <si>
    <t>646 87</t>
  </si>
  <si>
    <t>648 1023</t>
  </si>
  <si>
    <t>652 417</t>
  </si>
  <si>
    <t>653 415</t>
  </si>
  <si>
    <t>654 712</t>
  </si>
  <si>
    <t>655 706</t>
  </si>
  <si>
    <t>656 98</t>
  </si>
  <si>
    <t>657 -430</t>
  </si>
  <si>
    <t>658 599</t>
  </si>
  <si>
    <t>659 684</t>
  </si>
  <si>
    <t>660 274</t>
  </si>
  <si>
    <t>661 897</t>
  </si>
  <si>
    <t>662 963</t>
  </si>
  <si>
    <t>663 293</t>
  </si>
  <si>
    <t>664 440</t>
  </si>
  <si>
    <t>666 1407</t>
  </si>
  <si>
    <t>667 80</t>
  </si>
  <si>
    <t>668 744</t>
  </si>
  <si>
    <t>671 997</t>
  </si>
  <si>
    <t>672 620</t>
  </si>
  <si>
    <t>673 679</t>
  </si>
  <si>
    <t>674 780</t>
  </si>
  <si>
    <t>676 343</t>
  </si>
  <si>
    <t>677 422</t>
  </si>
  <si>
    <t>678 1185</t>
  </si>
  <si>
    <t>679 864</t>
  </si>
  <si>
    <t>680 462</t>
  </si>
  <si>
    <t>683 541</t>
  </si>
  <si>
    <t>684 573</t>
  </si>
  <si>
    <t>685 362</t>
  </si>
  <si>
    <t>686 1332</t>
  </si>
  <si>
    <t>687 242</t>
  </si>
  <si>
    <t>688 725</t>
  </si>
  <si>
    <t>689 234</t>
  </si>
  <si>
    <t>690 1111</t>
  </si>
  <si>
    <t>692 370</t>
  </si>
  <si>
    <t>693 1972</t>
  </si>
  <si>
    <t>694 216</t>
  </si>
  <si>
    <t>696 972</t>
  </si>
  <si>
    <t>697 477</t>
  </si>
  <si>
    <t>698 117</t>
  </si>
  <si>
    <t>699 10</t>
  </si>
  <si>
    <t>700 460</t>
  </si>
  <si>
    <t>701 743</t>
  </si>
  <si>
    <t>702 270</t>
  </si>
  <si>
    <t>706 62</t>
  </si>
  <si>
    <t>707 861</t>
  </si>
  <si>
    <t>709 734</t>
  </si>
  <si>
    <t>710 375</t>
  </si>
  <si>
    <t>711 394</t>
  </si>
  <si>
    <t>714 690</t>
  </si>
  <si>
    <t>715 327</t>
  </si>
  <si>
    <t>717 538</t>
  </si>
  <si>
    <t>718 534</t>
  </si>
  <si>
    <t>719 649</t>
  </si>
  <si>
    <t>720 364</t>
  </si>
  <si>
    <t>721 275</t>
  </si>
  <si>
    <t>722 509</t>
  </si>
  <si>
    <t>723 786</t>
  </si>
  <si>
    <t>724 890</t>
  </si>
  <si>
    <t>725 1484</t>
  </si>
  <si>
    <t>726 356</t>
  </si>
  <si>
    <t>727 304</t>
  </si>
  <si>
    <t>728 302</t>
  </si>
  <si>
    <t>729 290</t>
  </si>
  <si>
    <t>730 -53</t>
  </si>
  <si>
    <t>732 237</t>
  </si>
  <si>
    <t>734 604</t>
  </si>
  <si>
    <t>735 586</t>
  </si>
  <si>
    <t>736 350</t>
  </si>
  <si>
    <t>737 258</t>
  </si>
  <si>
    <t>738 1056</t>
  </si>
  <si>
    <t>740 758</t>
  </si>
  <si>
    <t>743 955</t>
  </si>
  <si>
    <t>744 -12</t>
  </si>
  <si>
    <t>746 1026</t>
  </si>
  <si>
    <t>748 596</t>
  </si>
  <si>
    <t>749 1374</t>
  </si>
  <si>
    <t>750 904</t>
  </si>
  <si>
    <t>751 490</t>
  </si>
  <si>
    <t>753 504</t>
  </si>
  <si>
    <t>754 408</t>
  </si>
  <si>
    <t>755 39</t>
  </si>
  <si>
    <t>757 417</t>
  </si>
  <si>
    <t>758 815</t>
  </si>
  <si>
    <t>759 720</t>
  </si>
  <si>
    <t>760 882</t>
  </si>
  <si>
    <t>761 507</t>
  </si>
  <si>
    <t>762 28</t>
  </si>
  <si>
    <t>763 554</t>
  </si>
  <si>
    <t>764 623</t>
  </si>
  <si>
    <t>765 631</t>
  </si>
  <si>
    <t>766 40</t>
  </si>
  <si>
    <t>768 1177</t>
  </si>
  <si>
    <t>770 210</t>
  </si>
  <si>
    <t>771 -449</t>
  </si>
  <si>
    <t>773 825</t>
  </si>
  <si>
    <t>774 -232</t>
  </si>
  <si>
    <t>776 1519</t>
  </si>
  <si>
    <t>777 2</t>
  </si>
  <si>
    <t>778 703</t>
  </si>
  <si>
    <t>779 -77</t>
  </si>
  <si>
    <t>780 -232</t>
  </si>
  <si>
    <t>782 -109</t>
  </si>
  <si>
    <t>785 174</t>
  </si>
  <si>
    <t>787 674</t>
  </si>
  <si>
    <t>788 -174</t>
  </si>
  <si>
    <t>789 208</t>
  </si>
  <si>
    <t>790 642</t>
  </si>
  <si>
    <t>791 615</t>
  </si>
  <si>
    <t>792 426</t>
  </si>
  <si>
    <t>793 -165</t>
  </si>
  <si>
    <t>794 -108</t>
  </si>
  <si>
    <t>795 425</t>
  </si>
  <si>
    <t>796 466</t>
  </si>
  <si>
    <t>798 -27</t>
  </si>
  <si>
    <t>799 165</t>
  </si>
  <si>
    <t>800 118</t>
  </si>
  <si>
    <t>801 -32</t>
  </si>
  <si>
    <t>803 771</t>
  </si>
  <si>
    <t>804 -682</t>
  </si>
  <si>
    <t>806 776</t>
  </si>
  <si>
    <t>807 635</t>
  </si>
  <si>
    <t>808 56</t>
  </si>
  <si>
    <t>810 152</t>
  </si>
  <si>
    <t>811 590</t>
  </si>
  <si>
    <t>813 58</t>
  </si>
  <si>
    <t>814 613</t>
  </si>
  <si>
    <t>815 259</t>
  </si>
  <si>
    <t>816 481</t>
  </si>
  <si>
    <t>817 -753</t>
  </si>
  <si>
    <t>818 365</t>
  </si>
  <si>
    <t>819 -212</t>
  </si>
  <si>
    <t>820 718</t>
  </si>
  <si>
    <t>822 -92</t>
  </si>
  <si>
    <t>823 236</t>
  </si>
  <si>
    <t>824 -65</t>
  </si>
  <si>
    <t>825 -135</t>
  </si>
  <si>
    <t>826 160</t>
  </si>
  <si>
    <t>827 239</t>
  </si>
  <si>
    <t>828 -76</t>
  </si>
  <si>
    <t>829 36</t>
  </si>
  <si>
    <t>830 -234</t>
  </si>
  <si>
    <t>831 -53</t>
  </si>
  <si>
    <t>832 511</t>
  </si>
  <si>
    <t>833 42</t>
  </si>
  <si>
    <t>834 220</t>
  </si>
  <si>
    <t>835 278</t>
  </si>
  <si>
    <t>838 -189</t>
  </si>
  <si>
    <t>839 647</t>
  </si>
  <si>
    <t>840 21</t>
  </si>
  <si>
    <t>842 158</t>
  </si>
  <si>
    <t>844 -97</t>
  </si>
  <si>
    <t>845 -402</t>
  </si>
  <si>
    <t>846 223</t>
  </si>
  <si>
    <t>848 42</t>
  </si>
  <si>
    <t>849 518</t>
  </si>
  <si>
    <t>850 1540</t>
  </si>
  <si>
    <t>851 811</t>
  </si>
  <si>
    <t>853 -189</t>
  </si>
  <si>
    <t>854 75</t>
  </si>
  <si>
    <t>855 567</t>
  </si>
  <si>
    <t>857 285</t>
  </si>
  <si>
    <t>860 483</t>
  </si>
  <si>
    <t>861 -71</t>
  </si>
  <si>
    <t>865 -330</t>
  </si>
  <si>
    <t>866 54</t>
  </si>
  <si>
    <t>871 1140</t>
  </si>
  <si>
    <t>873 -76</t>
  </si>
  <si>
    <t>874 59</t>
  </si>
  <si>
    <t>875 5</t>
  </si>
  <si>
    <t>876 477</t>
  </si>
  <si>
    <t>881 672</t>
  </si>
  <si>
    <t>882 715</t>
  </si>
  <si>
    <t>887 485</t>
  </si>
  <si>
    <t>888 438</t>
  </si>
  <si>
    <t>889 57</t>
  </si>
  <si>
    <t>890 -810</t>
  </si>
  <si>
    <t>892 -176</t>
  </si>
  <si>
    <t>893 531</t>
  </si>
  <si>
    <t>894 -263</t>
  </si>
  <si>
    <t>896 8</t>
  </si>
  <si>
    <t>897 795</t>
  </si>
  <si>
    <t>898 626</t>
  </si>
  <si>
    <t>899 -139</t>
  </si>
  <si>
    <t>900 557</t>
  </si>
  <si>
    <t>902 301</t>
  </si>
  <si>
    <t>903 160</t>
  </si>
  <si>
    <t>904 -238</t>
  </si>
  <si>
    <t>907 500</t>
  </si>
  <si>
    <t>909 9</t>
  </si>
  <si>
    <t>910 157</t>
  </si>
  <si>
    <t>911 19</t>
  </si>
  <si>
    <t>913 593</t>
  </si>
  <si>
    <t>914 -270</t>
  </si>
  <si>
    <t>915 105</t>
  </si>
  <si>
    <t>916 -14</t>
  </si>
  <si>
    <t>917 -301</t>
  </si>
  <si>
    <t>918 -35</t>
  </si>
  <si>
    <t>919 -296</t>
  </si>
  <si>
    <t>920 105</t>
  </si>
  <si>
    <t>921 665</t>
  </si>
  <si>
    <t>922 447</t>
  </si>
  <si>
    <t>923 -174</t>
  </si>
  <si>
    <t>924 79</t>
  </si>
  <si>
    <t>927 1026</t>
  </si>
  <si>
    <t>928 175</t>
  </si>
  <si>
    <t>931 906</t>
  </si>
  <si>
    <t>933 80</t>
  </si>
  <si>
    <t>934 7</t>
  </si>
  <si>
    <t>935 -366</t>
  </si>
  <si>
    <t>936 253</t>
  </si>
  <si>
    <t>937 687</t>
  </si>
  <si>
    <t>939 12</t>
  </si>
  <si>
    <t>940 46</t>
  </si>
  <si>
    <t>942 529</t>
  </si>
  <si>
    <t>943 -250</t>
  </si>
  <si>
    <t>944 106</t>
  </si>
  <si>
    <t>945 175</t>
  </si>
  <si>
    <t>946 216</t>
  </si>
  <si>
    <t>947 200</t>
  </si>
  <si>
    <t>948 -26</t>
  </si>
  <si>
    <t>950 -80</t>
  </si>
  <si>
    <t>951 499</t>
  </si>
  <si>
    <t>952 -402</t>
  </si>
  <si>
    <t>953 600</t>
  </si>
  <si>
    <t>954 -219</t>
  </si>
  <si>
    <t>955 28</t>
  </si>
  <si>
    <t>956 558</t>
  </si>
  <si>
    <t>957 713</t>
  </si>
  <si>
    <t>958 945</t>
  </si>
  <si>
    <t>959 601</t>
  </si>
  <si>
    <t>960 385</t>
  </si>
  <si>
    <t>963 342</t>
  </si>
  <si>
    <t>964 -14</t>
  </si>
  <si>
    <t>966 257</t>
  </si>
  <si>
    <t>967 134</t>
  </si>
  <si>
    <t>969 218</t>
  </si>
  <si>
    <t>971 38</t>
  </si>
  <si>
    <t>972 527</t>
  </si>
  <si>
    <t>973 1158</t>
  </si>
  <si>
    <t>974 203</t>
  </si>
  <si>
    <t>975 -380</t>
  </si>
  <si>
    <t>976 443</t>
  </si>
  <si>
    <t>977 268</t>
  </si>
  <si>
    <t>978 581</t>
  </si>
  <si>
    <t>979 -557</t>
  </si>
  <si>
    <t>980 477</t>
  </si>
  <si>
    <t>981 506</t>
  </si>
  <si>
    <t>982 243</t>
  </si>
  <si>
    <t>983 844</t>
  </si>
  <si>
    <t>984 538</t>
  </si>
  <si>
    <t>987 -119</t>
  </si>
  <si>
    <t>988 549</t>
  </si>
  <si>
    <t>990 -374</t>
  </si>
  <si>
    <t>991 891</t>
  </si>
  <si>
    <t>992 157</t>
  </si>
  <si>
    <t>993 -309</t>
  </si>
  <si>
    <t>994 863</t>
  </si>
  <si>
    <t>995 567</t>
  </si>
  <si>
    <t>997 593</t>
  </si>
  <si>
    <t>998 -410</t>
  </si>
  <si>
    <t>999 756</t>
  </si>
  <si>
    <t>1002 -220</t>
  </si>
  <si>
    <t>1003 300</t>
  </si>
  <si>
    <t>1006 499</t>
  </si>
  <si>
    <t>1007 254</t>
  </si>
  <si>
    <t>1008 402</t>
  </si>
  <si>
    <t>1010 -117</t>
  </si>
  <si>
    <t>1012 102</t>
  </si>
  <si>
    <t>1013 306</t>
  </si>
  <si>
    <t>1015 -117</t>
  </si>
  <si>
    <t>1016 183</t>
  </si>
  <si>
    <t>1017 372</t>
  </si>
  <si>
    <t>1020 -469</t>
  </si>
  <si>
    <t>1022 593</t>
  </si>
  <si>
    <t>1023 550</t>
  </si>
  <si>
    <t>1024 -175</t>
  </si>
  <si>
    <t>1025 -69</t>
  </si>
  <si>
    <t>1026 35</t>
  </si>
  <si>
    <t>1027 107</t>
  </si>
  <si>
    <t>1028 90</t>
  </si>
  <si>
    <t>1030 760</t>
  </si>
  <si>
    <t>1033 -229</t>
  </si>
  <si>
    <t>1035 961</t>
  </si>
  <si>
    <t>1036 -767</t>
  </si>
  <si>
    <t>1037 738</t>
  </si>
  <si>
    <t>1039 -56</t>
  </si>
  <si>
    <t>1040 422</t>
  </si>
  <si>
    <t>1041 361</t>
  </si>
  <si>
    <t>1043 829</t>
  </si>
  <si>
    <t>1044 898</t>
  </si>
  <si>
    <t>1046 554</t>
  </si>
  <si>
    <t>1047 -676</t>
  </si>
  <si>
    <t>1049 1404</t>
  </si>
  <si>
    <t>1050 261</t>
  </si>
  <si>
    <t>1051 772</t>
  </si>
  <si>
    <t>1052 445</t>
  </si>
  <si>
    <t>1053 -9</t>
  </si>
  <si>
    <t>1054 677</t>
  </si>
  <si>
    <t>1055 326</t>
  </si>
  <si>
    <t>1056 1207</t>
  </si>
  <si>
    <t>1057 513</t>
  </si>
  <si>
    <t>1058 648</t>
  </si>
  <si>
    <t>1059 -322</t>
  </si>
  <si>
    <t>1061 -107</t>
  </si>
  <si>
    <t>1062 232</t>
  </si>
  <si>
    <t>1063 176</t>
  </si>
  <si>
    <t>1065 2</t>
  </si>
  <si>
    <t>1066 566</t>
  </si>
  <si>
    <t>1068 -397</t>
  </si>
  <si>
    <t>1071 453</t>
  </si>
  <si>
    <t>1072 779</t>
  </si>
  <si>
    <t>1073 -133</t>
  </si>
  <si>
    <t>1074 336</t>
  </si>
  <si>
    <t>1075 111</t>
  </si>
  <si>
    <t>1076 746</t>
  </si>
  <si>
    <t>1078 -366</t>
  </si>
  <si>
    <t>1079 839</t>
  </si>
  <si>
    <t>1084 555</t>
  </si>
  <si>
    <t>1085 468</t>
  </si>
  <si>
    <t>1087 402</t>
  </si>
  <si>
    <t>1088 -19</t>
  </si>
  <si>
    <t>1089 -121</t>
  </si>
  <si>
    <t>1090 -331</t>
  </si>
  <si>
    <t>1091 457</t>
  </si>
  <si>
    <t>1093 544</t>
  </si>
  <si>
    <t>1097 -144</t>
  </si>
  <si>
    <t>1099 155</t>
  </si>
  <si>
    <t>1100 826</t>
  </si>
  <si>
    <t>1101 509</t>
  </si>
  <si>
    <t>1102 -136</t>
  </si>
  <si>
    <t>1103 -105</t>
  </si>
  <si>
    <t>1104 1382</t>
  </si>
  <si>
    <t>1106 407</t>
  </si>
  <si>
    <t>1107 1229</t>
  </si>
  <si>
    <t>1110 321</t>
  </si>
  <si>
    <t>1111 -266</t>
  </si>
  <si>
    <t>1113 335</t>
  </si>
  <si>
    <t>1114 166</t>
  </si>
  <si>
    <t>1115 659</t>
  </si>
  <si>
    <t>1116 -270</t>
  </si>
  <si>
    <t>1117 107</t>
  </si>
  <si>
    <t>1119 555</t>
  </si>
  <si>
    <t>1120 -14</t>
  </si>
  <si>
    <t>1121 603</t>
  </si>
  <si>
    <t>1122 255</t>
  </si>
  <si>
    <t>1123 -132</t>
  </si>
  <si>
    <t>1124 18</t>
  </si>
  <si>
    <t>1125 -24</t>
  </si>
  <si>
    <t>1126 455</t>
  </si>
  <si>
    <t>1127 780</t>
  </si>
  <si>
    <t>1129 -102</t>
  </si>
  <si>
    <t>1130 667</t>
  </si>
  <si>
    <t>1131 278</t>
  </si>
  <si>
    <t>1132 -175</t>
  </si>
  <si>
    <t>1133 471</t>
  </si>
  <si>
    <t>1134 746</t>
  </si>
  <si>
    <t>1136 642</t>
  </si>
  <si>
    <t>1137 -66</t>
  </si>
  <si>
    <t>1138 322</t>
  </si>
  <si>
    <t>1139 748</t>
  </si>
  <si>
    <t>1141 -228</t>
  </si>
  <si>
    <t>1142 739</t>
  </si>
  <si>
    <t>1143 -60</t>
  </si>
  <si>
    <t>1145 21</t>
  </si>
  <si>
    <t>1148 658</t>
  </si>
  <si>
    <t>1150 -75</t>
  </si>
  <si>
    <t>1151 747</t>
  </si>
  <si>
    <t>1153 -340</t>
  </si>
  <si>
    <t>1154 221</t>
  </si>
  <si>
    <t>1155 -407</t>
  </si>
  <si>
    <t>1156 347</t>
  </si>
  <si>
    <t>1158 195</t>
  </si>
  <si>
    <t>1159 133</t>
  </si>
  <si>
    <t>1161 772</t>
  </si>
  <si>
    <t>1162 898</t>
  </si>
  <si>
    <t>1163 175</t>
  </si>
  <si>
    <t>1164 500</t>
  </si>
  <si>
    <t>1165 1160</t>
  </si>
  <si>
    <t>1166 554</t>
  </si>
  <si>
    <t>1167 340</t>
  </si>
  <si>
    <t>1168 -626</t>
  </si>
  <si>
    <t>1169 785</t>
  </si>
  <si>
    <t>1170 -371</t>
  </si>
  <si>
    <t>1172 -333</t>
  </si>
  <si>
    <t>1173 -838</t>
  </si>
  <si>
    <t>1175 264</t>
  </si>
  <si>
    <t>1176 -33</t>
  </si>
  <si>
    <t>1177 502</t>
  </si>
  <si>
    <t>1178 282</t>
  </si>
  <si>
    <t>1179 899</t>
  </si>
  <si>
    <t>1180 -96</t>
  </si>
  <si>
    <t>1181 -305</t>
  </si>
  <si>
    <t>1182 -803</t>
  </si>
  <si>
    <t>1183 477</t>
  </si>
  <si>
    <t>1185 275</t>
  </si>
  <si>
    <t>1186 473</t>
  </si>
  <si>
    <t>1187 159</t>
  </si>
  <si>
    <t>1188 257</t>
  </si>
  <si>
    <t>1189 838</t>
  </si>
  <si>
    <t>1190 1417</t>
  </si>
  <si>
    <t>1192 -143</t>
  </si>
  <si>
    <t>1193 751</t>
  </si>
  <si>
    <t>1195 26</t>
  </si>
  <si>
    <t>1197 -133</t>
  </si>
  <si>
    <t>1198 82</t>
  </si>
  <si>
    <t>1199 1071</t>
  </si>
  <si>
    <t>1200 -577</t>
  </si>
  <si>
    <t>1201 -301</t>
  </si>
  <si>
    <t>1202 262</t>
  </si>
  <si>
    <t>1204 1018</t>
  </si>
  <si>
    <t>1205 815</t>
  </si>
  <si>
    <t>1206 655</t>
  </si>
  <si>
    <t>1207 -121</t>
  </si>
  <si>
    <t>1208 410</t>
  </si>
  <si>
    <t>1209 533</t>
  </si>
  <si>
    <t>1213 -685</t>
  </si>
  <si>
    <t>1214 -146</t>
  </si>
  <si>
    <t>1215 812</t>
  </si>
  <si>
    <t>1216 106</t>
  </si>
  <si>
    <t>1217 -139</t>
  </si>
  <si>
    <t>1218 606</t>
  </si>
  <si>
    <t>1220 68</t>
  </si>
  <si>
    <t>1222 753</t>
  </si>
  <si>
    <t>1225 205</t>
  </si>
  <si>
    <t>1226 648</t>
  </si>
  <si>
    <t>1227 227</t>
  </si>
  <si>
    <t>1228 96</t>
  </si>
  <si>
    <t>1229 290</t>
  </si>
  <si>
    <t>1230 566</t>
  </si>
  <si>
    <t>1232 189</t>
  </si>
  <si>
    <t>1233 -150</t>
  </si>
  <si>
    <t>1234 846</t>
  </si>
  <si>
    <t>1235 473</t>
  </si>
  <si>
    <t>1236 -183</t>
  </si>
  <si>
    <t>1237 459</t>
  </si>
  <si>
    <t>1238 -332</t>
  </si>
  <si>
    <t>1239 1142</t>
  </si>
  <si>
    <t>1240 32</t>
  </si>
  <si>
    <t>1241 424</t>
  </si>
  <si>
    <t>1243 -76</t>
  </si>
  <si>
    <t>1244 159</t>
  </si>
  <si>
    <t>1245 -269</t>
  </si>
  <si>
    <t>1246 -105</t>
  </si>
  <si>
    <t>1247 679</t>
  </si>
  <si>
    <t>1248 427</t>
  </si>
  <si>
    <t>1249 606</t>
  </si>
  <si>
    <t>1251 -183</t>
  </si>
  <si>
    <t>1252 422</t>
  </si>
  <si>
    <t>1253 98</t>
  </si>
  <si>
    <t>1254 771</t>
  </si>
  <si>
    <t>1255 711</t>
  </si>
  <si>
    <t>1256 303</t>
  </si>
  <si>
    <t>1257 -323</t>
  </si>
  <si>
    <t>1258 -667</t>
  </si>
  <si>
    <t>1260 637</t>
  </si>
  <si>
    <t>1261 746</t>
  </si>
  <si>
    <t>1262 255</t>
  </si>
  <si>
    <t>1263 411</t>
  </si>
  <si>
    <t>1264 793</t>
  </si>
  <si>
    <t>1265 638</t>
  </si>
  <si>
    <t>1266 457</t>
  </si>
  <si>
    <t>1267 339</t>
  </si>
  <si>
    <t>1268 -555</t>
  </si>
  <si>
    <t>1269 903</t>
  </si>
  <si>
    <t>1270 659</t>
  </si>
  <si>
    <t>1272 747</t>
  </si>
  <si>
    <t>1273 365</t>
  </si>
  <si>
    <t>1274 973</t>
  </si>
  <si>
    <t>1276 -13</t>
  </si>
  <si>
    <t>1278 -83</t>
  </si>
  <si>
    <t>1279 866</t>
  </si>
  <si>
    <t>1282 197</t>
  </si>
  <si>
    <t>1283 529</t>
  </si>
  <si>
    <t>1284 987</t>
  </si>
  <si>
    <t>1287 -845</t>
  </si>
  <si>
    <t>1288 302</t>
  </si>
  <si>
    <t>1289 -275</t>
  </si>
  <si>
    <t>1290 753</t>
  </si>
  <si>
    <t>1292 973</t>
  </si>
  <si>
    <t>1294 721</t>
  </si>
  <si>
    <t>1295 164</t>
  </si>
  <si>
    <t>1296 753</t>
  </si>
  <si>
    <t>1297 941</t>
  </si>
  <si>
    <t>1298 852</t>
  </si>
  <si>
    <t>1299 482</t>
  </si>
  <si>
    <t>1300 39</t>
  </si>
  <si>
    <t>1301 106</t>
  </si>
  <si>
    <t>1302 362</t>
  </si>
  <si>
    <t>1303 1102</t>
  </si>
  <si>
    <t>1304 1528</t>
  </si>
  <si>
    <t>1305 716</t>
  </si>
  <si>
    <t>1306 -227</t>
  </si>
  <si>
    <t>1308 597</t>
  </si>
  <si>
    <t>1311 601</t>
  </si>
  <si>
    <t>1313 920</t>
  </si>
  <si>
    <t>1314 587</t>
  </si>
  <si>
    <t>1316 169</t>
  </si>
  <si>
    <t>1318 1522</t>
  </si>
  <si>
    <t>1319 418</t>
  </si>
  <si>
    <t>1322 541</t>
  </si>
  <si>
    <t>1324 675</t>
  </si>
  <si>
    <t>1325 445</t>
  </si>
  <si>
    <t>1326 530</t>
  </si>
  <si>
    <t>1327 390</t>
  </si>
  <si>
    <t>1329 551</t>
  </si>
  <si>
    <t>1330 82</t>
  </si>
  <si>
    <t>1331 437</t>
  </si>
  <si>
    <t>1332 618</t>
  </si>
  <si>
    <t>1333 1004</t>
  </si>
  <si>
    <t>1334 604</t>
  </si>
  <si>
    <t>1335 962</t>
  </si>
  <si>
    <t>1336 645</t>
  </si>
  <si>
    <t>1337 986</t>
  </si>
  <si>
    <t>1338 24</t>
  </si>
  <si>
    <t>1340 587</t>
  </si>
  <si>
    <t>1341 689</t>
  </si>
  <si>
    <t>1342 1043</t>
  </si>
  <si>
    <t>1343 597</t>
  </si>
  <si>
    <t>1344 596</t>
  </si>
  <si>
    <t>1346 1226</t>
  </si>
  <si>
    <t>1347 495</t>
  </si>
  <si>
    <t>1348 1372</t>
  </si>
  <si>
    <t>1349 813</t>
  </si>
  <si>
    <t>1350 1273</t>
  </si>
  <si>
    <t>1351 629</t>
  </si>
  <si>
    <t>1353 897</t>
  </si>
  <si>
    <t>1354 236</t>
  </si>
  <si>
    <t>1355 -279</t>
  </si>
  <si>
    <t>1356 760</t>
  </si>
  <si>
    <t>1359 -217</t>
  </si>
  <si>
    <t>1360 299</t>
  </si>
  <si>
    <t>1361 829</t>
  </si>
  <si>
    <t>1362 725</t>
  </si>
  <si>
    <t>1363 703</t>
  </si>
  <si>
    <t>1364 190</t>
  </si>
  <si>
    <t>1365 184</t>
  </si>
  <si>
    <t>1367 -50</t>
  </si>
  <si>
    <t>1368 251</t>
  </si>
  <si>
    <t>1369 698</t>
  </si>
  <si>
    <t>1370 244</t>
  </si>
  <si>
    <t>1371 -177</t>
  </si>
  <si>
    <t>1372 402</t>
  </si>
  <si>
    <t>1373 834</t>
  </si>
  <si>
    <t>1374 1325</t>
  </si>
  <si>
    <t>1376 507</t>
  </si>
  <si>
    <t>1378 123</t>
  </si>
  <si>
    <t>1379 532</t>
  </si>
  <si>
    <t>1380 310</t>
  </si>
  <si>
    <t>1382 1035</t>
  </si>
  <si>
    <t>1383 861</t>
  </si>
  <si>
    <t>1384 413</t>
  </si>
  <si>
    <t>1385 194</t>
  </si>
  <si>
    <t>1386 1154</t>
  </si>
  <si>
    <t>1388 886</t>
  </si>
  <si>
    <t>1389 455</t>
  </si>
  <si>
    <t>1390 90</t>
  </si>
  <si>
    <t>1391 216</t>
  </si>
  <si>
    <t>1392 939</t>
  </si>
  <si>
    <t>1394 884</t>
  </si>
  <si>
    <t>1395 686</t>
  </si>
  <si>
    <t>1396 251</t>
  </si>
  <si>
    <t>1397 1773</t>
  </si>
  <si>
    <t>1398 66</t>
  </si>
  <si>
    <t>1400 1041</t>
  </si>
  <si>
    <t>1401 689</t>
  </si>
  <si>
    <t>1402 487</t>
  </si>
  <si>
    <t>1404 753</t>
  </si>
  <si>
    <t>1405 422</t>
  </si>
  <si>
    <t>1406 530</t>
  </si>
  <si>
    <t>1407 1629</t>
  </si>
  <si>
    <t>1410 344</t>
  </si>
  <si>
    <t>1411 1845</t>
  </si>
  <si>
    <t>1412 430</t>
  </si>
  <si>
    <t>1413 -152</t>
  </si>
  <si>
    <t>1414 1400</t>
  </si>
  <si>
    <t>1415 1214</t>
  </si>
  <si>
    <t>1417 987</t>
  </si>
  <si>
    <t>1418 804</t>
  </si>
  <si>
    <t>1419 16</t>
  </si>
  <si>
    <t>1420 908</t>
  </si>
  <si>
    <t>1422 13</t>
  </si>
  <si>
    <t>1423 184</t>
  </si>
  <si>
    <t>1425 1495</t>
  </si>
  <si>
    <t>1426 200</t>
  </si>
  <si>
    <t>1427 518</t>
  </si>
  <si>
    <t>1428 512</t>
  </si>
  <si>
    <t>1429 70</t>
  </si>
  <si>
    <t>1430 823</t>
  </si>
  <si>
    <t>1431 696</t>
  </si>
  <si>
    <t>1432 805</t>
  </si>
  <si>
    <t>1433 561</t>
  </si>
  <si>
    <t>1434 669</t>
  </si>
  <si>
    <t>1435 918</t>
  </si>
  <si>
    <t>1437 924</t>
  </si>
  <si>
    <t>1438 1008</t>
  </si>
  <si>
    <t>1439 83</t>
  </si>
  <si>
    <t>1440 778</t>
  </si>
  <si>
    <t>1441 703</t>
  </si>
  <si>
    <t>1442 545</t>
  </si>
  <si>
    <t>1446 84</t>
  </si>
  <si>
    <t>1447 545</t>
  </si>
  <si>
    <t>1448 732</t>
  </si>
  <si>
    <t>1450 302</t>
  </si>
  <si>
    <t>1452 953</t>
  </si>
  <si>
    <t>1453 644</t>
  </si>
  <si>
    <t>1454 343</t>
  </si>
  <si>
    <t>1456 485</t>
  </si>
  <si>
    <t>1458 492</t>
  </si>
  <si>
    <t>1460 283</t>
  </si>
  <si>
    <t>1461 1149</t>
  </si>
  <si>
    <t>1462 430</t>
  </si>
  <si>
    <t>1463 600</t>
  </si>
  <si>
    <t>1464 998</t>
  </si>
  <si>
    <t>1466 477</t>
  </si>
  <si>
    <t>1467 556</t>
  </si>
  <si>
    <t>1468 806</t>
  </si>
  <si>
    <t>1469 912</t>
  </si>
  <si>
    <t>1471 421</t>
  </si>
  <si>
    <t>1473 737</t>
  </si>
  <si>
    <t>1474 298</t>
  </si>
  <si>
    <t>1475 -417</t>
  </si>
  <si>
    <t>1476 351</t>
  </si>
  <si>
    <t>1477 1012</t>
  </si>
  <si>
    <t>1478 902</t>
  </si>
  <si>
    <t>1480 1366</t>
  </si>
  <si>
    <t>1481 536</t>
  </si>
  <si>
    <t>1482 553</t>
  </si>
  <si>
    <t>1483 902</t>
  </si>
  <si>
    <t>1485 264</t>
  </si>
  <si>
    <t>1487 835</t>
  </si>
  <si>
    <t>1488 827</t>
  </si>
  <si>
    <t>1489 251</t>
  </si>
  <si>
    <t>1491 515</t>
  </si>
  <si>
    <t>1492 992</t>
  </si>
  <si>
    <t>1493 940</t>
  </si>
  <si>
    <t>1494 341</t>
  </si>
  <si>
    <t>1495 977</t>
  </si>
  <si>
    <t>1496 365</t>
  </si>
  <si>
    <t>1499 330</t>
  </si>
  <si>
    <t>1500 217</t>
  </si>
  <si>
    <t>1504 437</t>
  </si>
  <si>
    <t>1506 683</t>
  </si>
  <si>
    <t>1507 463</t>
  </si>
  <si>
    <t>1509 630</t>
  </si>
  <si>
    <t>1510 1004</t>
  </si>
  <si>
    <t>1511 410</t>
  </si>
  <si>
    <t>1512 444</t>
  </si>
  <si>
    <t>1514 592</t>
  </si>
  <si>
    <t>1515 904</t>
  </si>
  <si>
    <t>1516 917</t>
  </si>
  <si>
    <t>1517 2006</t>
  </si>
  <si>
    <t>1518 699</t>
  </si>
  <si>
    <t>1519 81</t>
  </si>
  <si>
    <t>1520 90</t>
  </si>
  <si>
    <t>1523 303</t>
  </si>
  <si>
    <t>1524 884</t>
  </si>
  <si>
    <t>1526 204</t>
  </si>
  <si>
    <t>1527 704</t>
  </si>
  <si>
    <t>1530 164</t>
  </si>
  <si>
    <t>1531 1019</t>
  </si>
  <si>
    <t>1532 927</t>
  </si>
  <si>
    <t>1533 792</t>
  </si>
  <si>
    <t>1534 495</t>
  </si>
  <si>
    <t>1535 720</t>
  </si>
  <si>
    <t>1536 744</t>
  </si>
  <si>
    <t>1538 441</t>
  </si>
  <si>
    <t>1539 743</t>
  </si>
  <si>
    <t>1541 1224</t>
  </si>
  <si>
    <t>1542 803</t>
  </si>
  <si>
    <t>1543 936</t>
  </si>
  <si>
    <t>1544 -90</t>
  </si>
  <si>
    <t>1545 1205</t>
  </si>
  <si>
    <t>1546 666</t>
  </si>
  <si>
    <t>1547 986</t>
  </si>
  <si>
    <t>1548 -104</t>
  </si>
  <si>
    <t>1549 784</t>
  </si>
  <si>
    <t>1550 548</t>
  </si>
  <si>
    <t>1551 1390</t>
  </si>
  <si>
    <t>1552 402</t>
  </si>
  <si>
    <t>1553 1264</t>
  </si>
  <si>
    <t>1554 868</t>
  </si>
  <si>
    <t>1555 336</t>
  </si>
  <si>
    <t>1556 1157</t>
  </si>
  <si>
    <t>1557 1302</t>
  </si>
  <si>
    <t>1558 136</t>
  </si>
  <si>
    <t>1559 880</t>
  </si>
  <si>
    <t>1560 2591</t>
  </si>
  <si>
    <t>1563 591</t>
  </si>
  <si>
    <t>1564 1000</t>
  </si>
  <si>
    <t>1565 1032</t>
  </si>
  <si>
    <t>1566 864</t>
  </si>
  <si>
    <t>1567 793</t>
  </si>
  <si>
    <t>1568 198</t>
  </si>
  <si>
    <t>1569 329</t>
  </si>
  <si>
    <t>1571 400</t>
  </si>
  <si>
    <t>1572 1132</t>
  </si>
  <si>
    <t>1573 790</t>
  </si>
  <si>
    <t>1574 1141</t>
  </si>
  <si>
    <t>1575 923</t>
  </si>
  <si>
    <t>1576 545</t>
  </si>
  <si>
    <t>1578 199</t>
  </si>
  <si>
    <t>1581 782</t>
  </si>
  <si>
    <t>1582 497</t>
  </si>
  <si>
    <t>1583 857</t>
  </si>
  <si>
    <t>1584 417</t>
  </si>
  <si>
    <t>1585 496</t>
  </si>
  <si>
    <t>1586 364</t>
  </si>
  <si>
    <t>1587 981</t>
  </si>
  <si>
    <t>1588 776</t>
  </si>
  <si>
    <t>1589 166</t>
  </si>
  <si>
    <t>1590 1452</t>
  </si>
  <si>
    <t>1591 775</t>
  </si>
  <si>
    <t>1592 256</t>
  </si>
  <si>
    <t>1593 1137</t>
  </si>
  <si>
    <t>1594 788</t>
  </si>
  <si>
    <t>1596 1241</t>
  </si>
  <si>
    <t>1597 277</t>
  </si>
  <si>
    <t>1598 1096</t>
  </si>
  <si>
    <t>1599 228</t>
  </si>
  <si>
    <t>1600 1221</t>
  </si>
  <si>
    <t>1601 1349</t>
  </si>
  <si>
    <t>1604 807</t>
  </si>
  <si>
    <t>1605 955</t>
  </si>
  <si>
    <t>1606 1409</t>
  </si>
  <si>
    <t>1607 394</t>
  </si>
  <si>
    <t>1609 511</t>
  </si>
  <si>
    <t>1610 966</t>
  </si>
  <si>
    <t>1611 1096</t>
  </si>
  <si>
    <t>1612 149</t>
  </si>
  <si>
    <t>1613 1005</t>
  </si>
  <si>
    <t>1614 963</t>
  </si>
  <si>
    <t>1615 844</t>
  </si>
  <si>
    <t>1616 284</t>
  </si>
  <si>
    <t>1617 324</t>
  </si>
  <si>
    <t>1618 439</t>
  </si>
  <si>
    <t>1619 506</t>
  </si>
  <si>
    <t>1624 761</t>
  </si>
  <si>
    <t>1625 775</t>
  </si>
  <si>
    <t>1627 326</t>
  </si>
  <si>
    <t>1628 911</t>
  </si>
  <si>
    <t>1629 910</t>
  </si>
  <si>
    <t>1630 926</t>
  </si>
  <si>
    <t>1632 533</t>
  </si>
  <si>
    <t>1633 917</t>
  </si>
  <si>
    <t>1634 1043</t>
  </si>
  <si>
    <t>1636 469</t>
  </si>
  <si>
    <t>1638 435</t>
  </si>
  <si>
    <t>1639 -268</t>
  </si>
  <si>
    <t>1640 665</t>
  </si>
  <si>
    <t>1641 631</t>
  </si>
  <si>
    <t>1642 655</t>
  </si>
  <si>
    <t>1643 509</t>
  </si>
  <si>
    <t>1644 603</t>
  </si>
  <si>
    <t>1645 386</t>
  </si>
  <si>
    <t>1646 836</t>
  </si>
  <si>
    <t>1647 477</t>
  </si>
  <si>
    <t>1649 530</t>
  </si>
  <si>
    <t>1650 1184</t>
  </si>
  <si>
    <t>1651 842</t>
  </si>
  <si>
    <t>1652 308</t>
  </si>
  <si>
    <t>1654 692</t>
  </si>
  <si>
    <t>1655 953</t>
  </si>
  <si>
    <t>1656 948</t>
  </si>
  <si>
    <t>1658 331</t>
  </si>
  <si>
    <t>1659 642</t>
  </si>
  <si>
    <t>1660 943</t>
  </si>
  <si>
    <t>1661 289</t>
  </si>
  <si>
    <t>1662 278</t>
  </si>
  <si>
    <t>1663 673</t>
  </si>
  <si>
    <t>1664 596</t>
  </si>
  <si>
    <t>1666 853</t>
  </si>
  <si>
    <t>1669 668</t>
  </si>
  <si>
    <t>1670 670</t>
  </si>
  <si>
    <t>1671 320</t>
  </si>
  <si>
    <t>1672 324</t>
  </si>
  <si>
    <t>1674 357</t>
  </si>
  <si>
    <t>1675 1317</t>
  </si>
  <si>
    <t>1676 752</t>
  </si>
  <si>
    <t>1677 741</t>
  </si>
  <si>
    <t>1678 527</t>
  </si>
  <si>
    <t>1679 319</t>
  </si>
  <si>
    <t>1680 549</t>
  </si>
  <si>
    <t>0 790</t>
  </si>
  <si>
    <t>1 288</t>
  </si>
  <si>
    <t>2 -451</t>
  </si>
  <si>
    <t>3 -135</t>
  </si>
  <si>
    <t>4 566</t>
  </si>
  <si>
    <t>6 577</t>
  </si>
  <si>
    <t>7 264</t>
  </si>
  <si>
    <t>8 12</t>
  </si>
  <si>
    <t>10 -269</t>
  </si>
  <si>
    <t>11 494</t>
  </si>
  <si>
    <t>14 375</t>
  </si>
  <si>
    <t>15 716</t>
  </si>
  <si>
    <t>18 317</t>
  </si>
  <si>
    <t>21 1178</t>
  </si>
  <si>
    <t>22 1194</t>
  </si>
  <si>
    <t>23 885</t>
  </si>
  <si>
    <t>25 433</t>
  </si>
  <si>
    <t>26 306</t>
  </si>
  <si>
    <t>27 818</t>
  </si>
  <si>
    <t>28 381</t>
  </si>
  <si>
    <t>29 529</t>
  </si>
  <si>
    <t>30 575</t>
  </si>
  <si>
    <t>31 1099</t>
  </si>
  <si>
    <t>32 -152</t>
  </si>
  <si>
    <t>34 1394</t>
  </si>
  <si>
    <t>35 151</t>
  </si>
  <si>
    <t>37 -325</t>
  </si>
  <si>
    <t>38 416</t>
  </si>
  <si>
    <t>39 726</t>
  </si>
  <si>
    <t>40 254</t>
  </si>
  <si>
    <t>42 287</t>
  </si>
  <si>
    <t>43 958</t>
  </si>
  <si>
    <t>45 660</t>
  </si>
  <si>
    <t>46 1311</t>
  </si>
  <si>
    <t>47 885</t>
  </si>
  <si>
    <t>48 620</t>
  </si>
  <si>
    <t>51 733</t>
  </si>
  <si>
    <t>53 647</t>
  </si>
  <si>
    <t>54 159</t>
  </si>
  <si>
    <t>55 331</t>
  </si>
  <si>
    <t>57 233</t>
  </si>
  <si>
    <t>59 805</t>
  </si>
  <si>
    <t>60 401</t>
  </si>
  <si>
    <t>62 570</t>
  </si>
  <si>
    <t>63 1765</t>
  </si>
  <si>
    <t>64 581</t>
  </si>
  <si>
    <t>66 1433</t>
  </si>
  <si>
    <t>68 51</t>
  </si>
  <si>
    <t>69 382</t>
  </si>
  <si>
    <t>70 526</t>
  </si>
  <si>
    <t>71 912</t>
  </si>
  <si>
    <t>72 623</t>
  </si>
  <si>
    <t>73 304</t>
  </si>
  <si>
    <t>75 759</t>
  </si>
  <si>
    <t>76 494</t>
  </si>
  <si>
    <t>77 596</t>
  </si>
  <si>
    <t>78 65</t>
  </si>
  <si>
    <t>79 -178</t>
  </si>
  <si>
    <t>80 708</t>
  </si>
  <si>
    <t>81 786</t>
  </si>
  <si>
    <t>82 413</t>
  </si>
  <si>
    <t>84 620</t>
  </si>
  <si>
    <t>85 846</t>
  </si>
  <si>
    <t>86 797</t>
  </si>
  <si>
    <t>87 871</t>
  </si>
  <si>
    <t>88 639</t>
  </si>
  <si>
    <t>89 329</t>
  </si>
  <si>
    <t>90 599</t>
  </si>
  <si>
    <t>91 418</t>
  </si>
  <si>
    <t>94 643</t>
  </si>
  <si>
    <t>96 205</t>
  </si>
  <si>
    <t>97 52</t>
  </si>
  <si>
    <t>99 956</t>
  </si>
  <si>
    <t>101 1621</t>
  </si>
  <si>
    <t>102 1113</t>
  </si>
  <si>
    <t>103 835</t>
  </si>
  <si>
    <t>104 650</t>
  </si>
  <si>
    <t>105 332</t>
  </si>
  <si>
    <t>107 601</t>
  </si>
  <si>
    <t>108 460</t>
  </si>
  <si>
    <t>109 426</t>
  </si>
  <si>
    <t>110 790</t>
  </si>
  <si>
    <t>111 951</t>
  </si>
  <si>
    <t>113 891</t>
  </si>
  <si>
    <t>114 883</t>
  </si>
  <si>
    <t>115 530</t>
  </si>
  <si>
    <t>117 532</t>
  </si>
  <si>
    <t>118 1038</t>
  </si>
  <si>
    <t>119 41</t>
  </si>
  <si>
    <t>120 47</t>
  </si>
  <si>
    <t>122 1521</t>
  </si>
  <si>
    <t>123 550</t>
  </si>
  <si>
    <t>124 110</t>
  </si>
  <si>
    <t>125 753</t>
  </si>
  <si>
    <t>127 867</t>
  </si>
  <si>
    <t>130 633</t>
  </si>
  <si>
    <t>131 777</t>
  </si>
  <si>
    <t>132 224</t>
  </si>
  <si>
    <t>133 922</t>
  </si>
  <si>
    <t>134 837</t>
  </si>
  <si>
    <t>135 729</t>
  </si>
  <si>
    <t>136 28</t>
  </si>
  <si>
    <t>137 615</t>
  </si>
  <si>
    <t>138 302</t>
  </si>
  <si>
    <t>139 1320</t>
  </si>
  <si>
    <t>140 257</t>
  </si>
  <si>
    <t>142 677</t>
  </si>
  <si>
    <t>144 130</t>
  </si>
  <si>
    <t>145 380</t>
  </si>
  <si>
    <t>146 873</t>
  </si>
  <si>
    <t>147 126</t>
  </si>
  <si>
    <t>149 -11</t>
  </si>
  <si>
    <t>150 26</t>
  </si>
  <si>
    <t>151 638</t>
  </si>
  <si>
    <t>152 258</t>
  </si>
  <si>
    <t>154 1379</t>
  </si>
  <si>
    <t>155 472</t>
  </si>
  <si>
    <t>156 741</t>
  </si>
  <si>
    <t>157 230</t>
  </si>
  <si>
    <t>158 453</t>
  </si>
  <si>
    <t>159 1435</t>
  </si>
  <si>
    <t>161 690</t>
  </si>
  <si>
    <t>164 186</t>
  </si>
  <si>
    <t>165 160</t>
  </si>
  <si>
    <t>166 829</t>
  </si>
  <si>
    <t>167 349</t>
  </si>
  <si>
    <t>168 655</t>
  </si>
  <si>
    <t>169 503</t>
  </si>
  <si>
    <t>170 55</t>
  </si>
  <si>
    <t>171 319</t>
  </si>
  <si>
    <t>174 546</t>
  </si>
  <si>
    <t>176 1788</t>
  </si>
  <si>
    <t>177 783</t>
  </si>
  <si>
    <t>178 645</t>
  </si>
  <si>
    <t>179 1279</t>
  </si>
  <si>
    <t>180 414</t>
  </si>
  <si>
    <t>181 1137</t>
  </si>
  <si>
    <t>182 427</t>
  </si>
  <si>
    <t>183 46</t>
  </si>
  <si>
    <t>184 80</t>
  </si>
  <si>
    <t>185 364</t>
  </si>
  <si>
    <t>186 1267</t>
  </si>
  <si>
    <t>189 493</t>
  </si>
  <si>
    <t>190 998</t>
  </si>
  <si>
    <t>192 140</t>
  </si>
  <si>
    <t>193 1218</t>
  </si>
  <si>
    <t>194 306</t>
  </si>
  <si>
    <t>195 561</t>
  </si>
  <si>
    <t>196 943</t>
  </si>
  <si>
    <t>197 176</t>
  </si>
  <si>
    <t>198 12</t>
  </si>
  <si>
    <t>199 454</t>
  </si>
  <si>
    <t>200 26</t>
  </si>
  <si>
    <t>202 388</t>
  </si>
  <si>
    <t>203 537</t>
  </si>
  <si>
    <t>205 42</t>
  </si>
  <si>
    <t>206 105</t>
  </si>
  <si>
    <t>207 161</t>
  </si>
  <si>
    <t>208 143</t>
  </si>
  <si>
    <t>209 504</t>
  </si>
  <si>
    <t>210 1315</t>
  </si>
  <si>
    <t>211 615</t>
  </si>
  <si>
    <t>215 1134</t>
  </si>
  <si>
    <t>217 584</t>
  </si>
  <si>
    <t>218 416</t>
  </si>
  <si>
    <t>220 267</t>
  </si>
  <si>
    <t>221 980</t>
  </si>
  <si>
    <t>222 634</t>
  </si>
  <si>
    <t>223 752</t>
  </si>
  <si>
    <t>224 366</t>
  </si>
  <si>
    <t>225 693</t>
  </si>
  <si>
    <t>226 1041</t>
  </si>
  <si>
    <t>227 648</t>
  </si>
  <si>
    <t>228 302</t>
  </si>
  <si>
    <t>229 408</t>
  </si>
  <si>
    <t>230 846</t>
  </si>
  <si>
    <t>231 409</t>
  </si>
  <si>
    <t>232 552</t>
  </si>
  <si>
    <t>234 33</t>
  </si>
  <si>
    <t>236 700</t>
  </si>
  <si>
    <t>237 257</t>
  </si>
  <si>
    <t>238 66</t>
  </si>
  <si>
    <t>239 505</t>
  </si>
  <si>
    <t>240 619</t>
  </si>
  <si>
    <t>241 1073</t>
  </si>
  <si>
    <t>242 175</t>
  </si>
  <si>
    <t>243 395</t>
  </si>
  <si>
    <t>244 360</t>
  </si>
  <si>
    <t>245 776</t>
  </si>
  <si>
    <t>246 645</t>
  </si>
  <si>
    <t>247 390</t>
  </si>
  <si>
    <t>248 757</t>
  </si>
  <si>
    <t>252 612</t>
  </si>
  <si>
    <t>253 581</t>
  </si>
  <si>
    <t>256 655</t>
  </si>
  <si>
    <t>258 341</t>
  </si>
  <si>
    <t>259 -252</t>
  </si>
  <si>
    <t>260 497</t>
  </si>
  <si>
    <t>262 1092</t>
  </si>
  <si>
    <t>263 496</t>
  </si>
  <si>
    <t>265 232</t>
  </si>
  <si>
    <t>271 2168</t>
  </si>
  <si>
    <t>272 561</t>
  </si>
  <si>
    <t>273 519</t>
  </si>
  <si>
    <t>274 1234</t>
  </si>
  <si>
    <t>275 1258</t>
  </si>
  <si>
    <t>276 605</t>
  </si>
  <si>
    <t>277 648</t>
  </si>
  <si>
    <t>278 69</t>
  </si>
  <si>
    <t>279 485</t>
  </si>
  <si>
    <t>280 359</t>
  </si>
  <si>
    <t>282 700</t>
  </si>
  <si>
    <t>284 832</t>
  </si>
  <si>
    <t>285 -688</t>
  </si>
  <si>
    <t>286 743</t>
  </si>
  <si>
    <t>288 720</t>
  </si>
  <si>
    <t>289 948</t>
  </si>
  <si>
    <t>290 928</t>
  </si>
  <si>
    <t>292 845</t>
  </si>
  <si>
    <t>293 536</t>
  </si>
  <si>
    <t>294 672</t>
  </si>
  <si>
    <t>295 204</t>
  </si>
  <si>
    <t>296 -1125</t>
  </si>
  <si>
    <t>298 -187</t>
  </si>
  <si>
    <t>299 904</t>
  </si>
  <si>
    <t>300 461</t>
  </si>
  <si>
    <t>301 473</t>
  </si>
  <si>
    <t>302 377</t>
  </si>
  <si>
    <t>303 266</t>
  </si>
  <si>
    <t>304 85</t>
  </si>
  <si>
    <t>308 467</t>
  </si>
  <si>
    <t>310 1005</t>
  </si>
  <si>
    <t>311 312</t>
  </si>
  <si>
    <t>313 435</t>
  </si>
  <si>
    <t>314 1068</t>
  </si>
  <si>
    <t>315 1082</t>
  </si>
  <si>
    <t>317 1035</t>
  </si>
  <si>
    <t>319 1389</t>
  </si>
  <si>
    <t>320 917</t>
  </si>
  <si>
    <t>322 855</t>
  </si>
  <si>
    <t>323 -209</t>
  </si>
  <si>
    <t>324 369</t>
  </si>
  <si>
    <t>325 1146</t>
  </si>
  <si>
    <t>329 881</t>
  </si>
  <si>
    <t>330 -353</t>
  </si>
  <si>
    <t>331 -238</t>
  </si>
  <si>
    <t>332 1144</t>
  </si>
  <si>
    <t>333 -43</t>
  </si>
  <si>
    <t>334 984</t>
  </si>
  <si>
    <t>335 -29</t>
  </si>
  <si>
    <t>336 555</t>
  </si>
  <si>
    <t>337 -167</t>
  </si>
  <si>
    <t>338 444</t>
  </si>
  <si>
    <t>339 422</t>
  </si>
  <si>
    <t>340 274</t>
  </si>
  <si>
    <t>341 1130</t>
  </si>
  <si>
    <t>342 225</t>
  </si>
  <si>
    <t>343 867</t>
  </si>
  <si>
    <t>346 896</t>
  </si>
  <si>
    <t>347 175</t>
  </si>
  <si>
    <t>348 834</t>
  </si>
  <si>
    <t>349 438</t>
  </si>
  <si>
    <t>350 138</t>
  </si>
  <si>
    <t>352 784</t>
  </si>
  <si>
    <t>353 359</t>
  </si>
  <si>
    <t>354 18</t>
  </si>
  <si>
    <t>355 1343</t>
  </si>
  <si>
    <t>358 30</t>
  </si>
  <si>
    <t>360 512</t>
  </si>
  <si>
    <t>361 213</t>
  </si>
  <si>
    <t>362 1095</t>
  </si>
  <si>
    <t>363 355</t>
  </si>
  <si>
    <t>364 365</t>
  </si>
  <si>
    <t>366 388</t>
  </si>
  <si>
    <t>367 812</t>
  </si>
  <si>
    <t>369 192</t>
  </si>
  <si>
    <t>370 1646</t>
  </si>
  <si>
    <t>371 921</t>
  </si>
  <si>
    <t>372 595</t>
  </si>
  <si>
    <t>373 720</t>
  </si>
  <si>
    <t>374 239</t>
  </si>
  <si>
    <t>376 863</t>
  </si>
  <si>
    <t>377 -6</t>
  </si>
  <si>
    <t>378 -24</t>
  </si>
  <si>
    <t>380 839</t>
  </si>
  <si>
    <t>381 1184</t>
  </si>
  <si>
    <t>382 961</t>
  </si>
  <si>
    <t>383 963</t>
  </si>
  <si>
    <t>384 593</t>
  </si>
  <si>
    <t>386 1150</t>
  </si>
  <si>
    <t>387 503</t>
  </si>
  <si>
    <t>388 1479</t>
  </si>
  <si>
    <t>389 1040</t>
  </si>
  <si>
    <t>390 258</t>
  </si>
  <si>
    <t>391 378</t>
  </si>
  <si>
    <t>392 1091</t>
  </si>
  <si>
    <t>393 166</t>
  </si>
  <si>
    <t>394 1389</t>
  </si>
  <si>
    <t>395 176</t>
  </si>
  <si>
    <t>397 1667</t>
  </si>
  <si>
    <t>398 -417</t>
  </si>
  <si>
    <t>399 1001</t>
  </si>
  <si>
    <t>401 -153</t>
  </si>
  <si>
    <t>402 1333</t>
  </si>
  <si>
    <t>403 1217</t>
  </si>
  <si>
    <t>406 270</t>
  </si>
  <si>
    <t>409 786</t>
  </si>
  <si>
    <t>410 977</t>
  </si>
  <si>
    <t>411 538</t>
  </si>
  <si>
    <t>413 1210</t>
  </si>
  <si>
    <t>414 1074</t>
  </si>
  <si>
    <t>415 836</t>
  </si>
  <si>
    <t>417 889</t>
  </si>
  <si>
    <t>418 384</t>
  </si>
  <si>
    <t>419 1186</t>
  </si>
  <si>
    <t>420 1240</t>
  </si>
  <si>
    <t>422 1185</t>
  </si>
  <si>
    <t>424 402</t>
  </si>
  <si>
    <t>425 1646</t>
  </si>
  <si>
    <t>426 388</t>
  </si>
  <si>
    <t>428 799</t>
  </si>
  <si>
    <t>429 599</t>
  </si>
  <si>
    <t>430 55</t>
  </si>
  <si>
    <t>431 234</t>
  </si>
  <si>
    <t>432 1460</t>
  </si>
  <si>
    <t>433 -10</t>
  </si>
  <si>
    <t>434 304</t>
  </si>
  <si>
    <t>435 -180</t>
  </si>
  <si>
    <t>436 338</t>
  </si>
  <si>
    <t>438 -103</t>
  </si>
  <si>
    <t>439 519</t>
  </si>
  <si>
    <t>440 47</t>
  </si>
  <si>
    <t>441 1058</t>
  </si>
  <si>
    <t>442 873</t>
  </si>
  <si>
    <t>443 817</t>
  </si>
  <si>
    <t>444 162</t>
  </si>
  <si>
    <t>445 372</t>
  </si>
  <si>
    <t>446 581</t>
  </si>
  <si>
    <t>448 69</t>
  </si>
  <si>
    <t>449 1442</t>
  </si>
  <si>
    <t>451 622</t>
  </si>
  <si>
    <t>452 691</t>
  </si>
  <si>
    <t>454 -19</t>
  </si>
  <si>
    <t>455 236</t>
  </si>
  <si>
    <t>456 -263</t>
  </si>
  <si>
    <t>457 1481</t>
  </si>
  <si>
    <t>458 -719</t>
  </si>
  <si>
    <t>460 908</t>
  </si>
  <si>
    <t>461 54</t>
  </si>
  <si>
    <t>462 175</t>
  </si>
  <si>
    <t>463 731</t>
  </si>
  <si>
    <t>465 1097</t>
  </si>
  <si>
    <t>466 1150</t>
  </si>
  <si>
    <t>467 231</t>
  </si>
  <si>
    <t>468 288</t>
  </si>
  <si>
    <t>469 384</t>
  </si>
  <si>
    <t>470 372</t>
  </si>
  <si>
    <t>471 -329</t>
  </si>
  <si>
    <t>472 760</t>
  </si>
  <si>
    <t>473 1241</t>
  </si>
  <si>
    <t>474 735</t>
  </si>
  <si>
    <t>475 1038</t>
  </si>
  <si>
    <t>477 -491</t>
  </si>
  <si>
    <t>478 1123</t>
  </si>
  <si>
    <t>483 388</t>
  </si>
  <si>
    <t>484 803</t>
  </si>
  <si>
    <t>487 512</t>
  </si>
  <si>
    <t>488 401</t>
  </si>
  <si>
    <t>489 -226</t>
  </si>
  <si>
    <t>490 1115</t>
  </si>
  <si>
    <t>491 1051</t>
  </si>
  <si>
    <t>493 777</t>
  </si>
  <si>
    <t>494 968</t>
  </si>
  <si>
    <t>497 25</t>
  </si>
  <si>
    <t>498 752</t>
  </si>
  <si>
    <t>499 673</t>
  </si>
  <si>
    <t>500 1082</t>
  </si>
  <si>
    <t>501 829</t>
  </si>
  <si>
    <t>503 1078</t>
  </si>
  <si>
    <t>504 548</t>
  </si>
  <si>
    <t>506 352</t>
  </si>
  <si>
    <t>507 646</t>
  </si>
  <si>
    <t>508 -39</t>
  </si>
  <si>
    <t>510 -364</t>
  </si>
  <si>
    <t>512 1173</t>
  </si>
  <si>
    <t>513 385</t>
  </si>
  <si>
    <t>514 230</t>
  </si>
  <si>
    <t>515 -200</t>
  </si>
  <si>
    <t>516 1732</t>
  </si>
  <si>
    <t>517 521</t>
  </si>
  <si>
    <t>518 413</t>
  </si>
  <si>
    <t>519 183</t>
  </si>
  <si>
    <t>520 -179</t>
  </si>
  <si>
    <t>521 1301</t>
  </si>
  <si>
    <t>522 1414</t>
  </si>
  <si>
    <t>523 977</t>
  </si>
  <si>
    <t>524 32</t>
  </si>
  <si>
    <t>525 335</t>
  </si>
  <si>
    <t>527 -620</t>
  </si>
  <si>
    <t>528 832</t>
  </si>
  <si>
    <t>529 1190</t>
  </si>
  <si>
    <t>530 519</t>
  </si>
  <si>
    <t>532 429</t>
  </si>
  <si>
    <t>535 2052</t>
  </si>
  <si>
    <t>536 171</t>
  </si>
  <si>
    <t>537 1442</t>
  </si>
  <si>
    <t>538 531</t>
  </si>
  <si>
    <t>539 1237</t>
  </si>
  <si>
    <t>540 592</t>
  </si>
  <si>
    <t>541 1617</t>
  </si>
  <si>
    <t>542 384</t>
  </si>
  <si>
    <t>544 234</t>
  </si>
  <si>
    <t>548 874</t>
  </si>
  <si>
    <t>549 235</t>
  </si>
  <si>
    <t>552 634</t>
  </si>
  <si>
    <t>555 -117</t>
  </si>
  <si>
    <t>558 1503</t>
  </si>
  <si>
    <t>560 1152</t>
  </si>
  <si>
    <t>562 736</t>
  </si>
  <si>
    <t>563 1575</t>
  </si>
  <si>
    <t>564 503</t>
  </si>
  <si>
    <t>565 261</t>
  </si>
  <si>
    <t>566 701</t>
  </si>
  <si>
    <t>567 622</t>
  </si>
  <si>
    <t>568 1317</t>
  </si>
  <si>
    <t>569 292</t>
  </si>
  <si>
    <t>570 599</t>
  </si>
  <si>
    <t>571 1754</t>
  </si>
  <si>
    <t>573 671</t>
  </si>
  <si>
    <t>574 2019</t>
  </si>
  <si>
    <t>576 367</t>
  </si>
  <si>
    <t>577 -67</t>
  </si>
  <si>
    <t>578 1251</t>
  </si>
  <si>
    <t>579 750</t>
  </si>
  <si>
    <t>582 1449</t>
  </si>
  <si>
    <t>583 1002</t>
  </si>
  <si>
    <t>585 969</t>
  </si>
  <si>
    <t>587 -67</t>
  </si>
  <si>
    <t>588 1494</t>
  </si>
  <si>
    <t>589 769</t>
  </si>
  <si>
    <t>590 546</t>
  </si>
  <si>
    <t>591 582</t>
  </si>
  <si>
    <t>592 259</t>
  </si>
  <si>
    <t>593 703</t>
  </si>
  <si>
    <t>595 569</t>
  </si>
  <si>
    <t>596 435</t>
  </si>
  <si>
    <t>597 252</t>
  </si>
  <si>
    <t>598 736</t>
  </si>
  <si>
    <t>599 1366</t>
  </si>
  <si>
    <t>600 657</t>
  </si>
  <si>
    <t>601 720</t>
  </si>
  <si>
    <t>602 1083</t>
  </si>
  <si>
    <t>603 704</t>
  </si>
  <si>
    <t>604 726</t>
  </si>
  <si>
    <t>605 259</t>
  </si>
  <si>
    <t>606 1171</t>
  </si>
  <si>
    <t>607 224</t>
  </si>
  <si>
    <t>608 1150</t>
  </si>
  <si>
    <t>610 1263</t>
  </si>
  <si>
    <t>611 494</t>
  </si>
  <si>
    <t>612 412</t>
  </si>
  <si>
    <t>615 -117</t>
  </si>
  <si>
    <t>616 1333</t>
  </si>
  <si>
    <t>617 803</t>
  </si>
  <si>
    <t>618 940</t>
  </si>
  <si>
    <t>619 1200</t>
  </si>
  <si>
    <t>622 -56</t>
  </si>
  <si>
    <t>623 641</t>
  </si>
  <si>
    <t>624 1810</t>
  </si>
  <si>
    <t>625 357</t>
  </si>
  <si>
    <t>626 113</t>
  </si>
  <si>
    <t>627 833</t>
  </si>
  <si>
    <t>628 630</t>
  </si>
  <si>
    <t>629 -55</t>
  </si>
  <si>
    <t>631 -130</t>
  </si>
  <si>
    <t>634 511</t>
  </si>
  <si>
    <t>635 256</t>
  </si>
  <si>
    <t>636 1441</t>
  </si>
  <si>
    <t>637 450</t>
  </si>
  <si>
    <t>639 577</t>
  </si>
  <si>
    <t>641 994</t>
  </si>
  <si>
    <t>642 1056</t>
  </si>
  <si>
    <t>645 17</t>
  </si>
  <si>
    <t>646 279</t>
  </si>
  <si>
    <t>648 808</t>
  </si>
  <si>
    <t>652 566</t>
  </si>
  <si>
    <t>654 928</t>
  </si>
  <si>
    <t>655 866</t>
  </si>
  <si>
    <t>656 463</t>
  </si>
  <si>
    <t>657 260</t>
  </si>
  <si>
    <t>658 923</t>
  </si>
  <si>
    <t>659 -23</t>
  </si>
  <si>
    <t>661 373</t>
  </si>
  <si>
    <t>662 1432</t>
  </si>
  <si>
    <t>663 164</t>
  </si>
  <si>
    <t>664 558</t>
  </si>
  <si>
    <t>666 1400</t>
  </si>
  <si>
    <t>667 -707</t>
  </si>
  <si>
    <t>668 1138</t>
  </si>
  <si>
    <t>671 1019</t>
  </si>
  <si>
    <t>672 -38</t>
  </si>
  <si>
    <t>673 621</t>
  </si>
  <si>
    <t>674 252</t>
  </si>
  <si>
    <t>676 388</t>
  </si>
  <si>
    <t>677 413</t>
  </si>
  <si>
    <t>678 1683</t>
  </si>
  <si>
    <t>679 1000</t>
  </si>
  <si>
    <t>680 583</t>
  </si>
  <si>
    <t>681 580</t>
  </si>
  <si>
    <t>683 436</t>
  </si>
  <si>
    <t>684 496</t>
  </si>
  <si>
    <t>685 379</t>
  </si>
  <si>
    <t>686 900</t>
  </si>
  <si>
    <t>687 90</t>
  </si>
  <si>
    <t>688 768</t>
  </si>
  <si>
    <t>690 792</t>
  </si>
  <si>
    <t>692 393</t>
  </si>
  <si>
    <t>693 1817</t>
  </si>
  <si>
    <t>694 134</t>
  </si>
  <si>
    <t>695 499</t>
  </si>
  <si>
    <t>696 805</t>
  </si>
  <si>
    <t>697 622</t>
  </si>
  <si>
    <t>698 234</t>
  </si>
  <si>
    <t>699 448</t>
  </si>
  <si>
    <t>700 618</t>
  </si>
  <si>
    <t>701 788</t>
  </si>
  <si>
    <t>702 307</t>
  </si>
  <si>
    <t>704 530</t>
  </si>
  <si>
    <t>706 -72</t>
  </si>
  <si>
    <t>707 794</t>
  </si>
  <si>
    <t>709 387</t>
  </si>
  <si>
    <t>710 479</t>
  </si>
  <si>
    <t>711 167</t>
  </si>
  <si>
    <t>712 779</t>
  </si>
  <si>
    <t>714 638</t>
  </si>
  <si>
    <t>715 909</t>
  </si>
  <si>
    <t>716 734</t>
  </si>
  <si>
    <t>719 696</t>
  </si>
  <si>
    <t>720 558</t>
  </si>
  <si>
    <t>721 263</t>
  </si>
  <si>
    <t>722 320</t>
  </si>
  <si>
    <t>723 742</t>
  </si>
  <si>
    <t>724 544</t>
  </si>
  <si>
    <t>725 1294</t>
  </si>
  <si>
    <t>726 381</t>
  </si>
  <si>
    <t>727 252</t>
  </si>
  <si>
    <t>728 1101</t>
  </si>
  <si>
    <t>729 73</t>
  </si>
  <si>
    <t>730 494</t>
  </si>
  <si>
    <t>733 159</t>
  </si>
  <si>
    <t>735 807</t>
  </si>
  <si>
    <t>736 599</t>
  </si>
  <si>
    <t>737 241</t>
  </si>
  <si>
    <t>738 976</t>
  </si>
  <si>
    <t>740 549</t>
  </si>
  <si>
    <t>743 1126</t>
  </si>
  <si>
    <t>744 -195</t>
  </si>
  <si>
    <t>745 12</t>
  </si>
  <si>
    <t>746 644</t>
  </si>
  <si>
    <t>748 1089</t>
  </si>
  <si>
    <t>749 1592</t>
  </si>
  <si>
    <t>750 844</t>
  </si>
  <si>
    <t>751 494</t>
  </si>
  <si>
    <t>753 994</t>
  </si>
  <si>
    <t>757 716</t>
  </si>
  <si>
    <t>758 1005</t>
  </si>
  <si>
    <t>759 -61</t>
  </si>
  <si>
    <t>760 1343</t>
  </si>
  <si>
    <t>761 731</t>
  </si>
  <si>
    <t>762 -134</t>
  </si>
  <si>
    <t>763 678</t>
  </si>
  <si>
    <t>764 11</t>
  </si>
  <si>
    <t>765 581</t>
  </si>
  <si>
    <t>766 60</t>
  </si>
  <si>
    <t>767 380</t>
  </si>
  <si>
    <t>768 1381</t>
  </si>
  <si>
    <t>769 477</t>
  </si>
  <si>
    <t>770 311</t>
  </si>
  <si>
    <t>771 -6</t>
  </si>
  <si>
    <t>772 712</t>
  </si>
  <si>
    <t>773 839</t>
  </si>
  <si>
    <t>774 -86</t>
  </si>
  <si>
    <t>776 1113</t>
  </si>
  <si>
    <t>777 -120</t>
  </si>
  <si>
    <t>778 812</t>
  </si>
  <si>
    <t>779 -69</t>
  </si>
  <si>
    <t>780 36</t>
  </si>
  <si>
    <t>782 -75</t>
  </si>
  <si>
    <t>785 466</t>
  </si>
  <si>
    <t>787 553</t>
  </si>
  <si>
    <t>788 -51</t>
  </si>
  <si>
    <t>789 108</t>
  </si>
  <si>
    <t>790 568</t>
  </si>
  <si>
    <t>791 353</t>
  </si>
  <si>
    <t>792 535</t>
  </si>
  <si>
    <t>793 257</t>
  </si>
  <si>
    <t>794 -24</t>
  </si>
  <si>
    <t>795 386</t>
  </si>
  <si>
    <t>796 162</t>
  </si>
  <si>
    <t>798 -11</t>
  </si>
  <si>
    <t>799 183</t>
  </si>
  <si>
    <t>800 -325</t>
  </si>
  <si>
    <t>801 197</t>
  </si>
  <si>
    <t>803 625</t>
  </si>
  <si>
    <t>804 -50</t>
  </si>
  <si>
    <t>806 787</t>
  </si>
  <si>
    <t>807 643</t>
  </si>
  <si>
    <t>808 -12</t>
  </si>
  <si>
    <t>810 485</t>
  </si>
  <si>
    <t>811 353</t>
  </si>
  <si>
    <t>813 131</t>
  </si>
  <si>
    <t>814 502</t>
  </si>
  <si>
    <t>815 302</t>
  </si>
  <si>
    <t>816 615</t>
  </si>
  <si>
    <t>817 -198</t>
  </si>
  <si>
    <t>819 -252</t>
  </si>
  <si>
    <t>820 647</t>
  </si>
  <si>
    <t>822 -166</t>
  </si>
  <si>
    <t>823 77</t>
  </si>
  <si>
    <t>824 -53</t>
  </si>
  <si>
    <t>825 10</t>
  </si>
  <si>
    <t>826 196</t>
  </si>
  <si>
    <t>827 -21</t>
  </si>
  <si>
    <t>828 6</t>
  </si>
  <si>
    <t>829 40</t>
  </si>
  <si>
    <t>830 -433</t>
  </si>
  <si>
    <t>831 382</t>
  </si>
  <si>
    <t>833 -88</t>
  </si>
  <si>
    <t>834 -135</t>
  </si>
  <si>
    <t>835 -91</t>
  </si>
  <si>
    <t>838 86</t>
  </si>
  <si>
    <t>839 737</t>
  </si>
  <si>
    <t>840 -257</t>
  </si>
  <si>
    <t>841 33</t>
  </si>
  <si>
    <t>843 826</t>
  </si>
  <si>
    <t>844 -261</t>
  </si>
  <si>
    <t>845 -401</t>
  </si>
  <si>
    <t>846 121</t>
  </si>
  <si>
    <t>848 -88</t>
  </si>
  <si>
    <t>849 136</t>
  </si>
  <si>
    <t>850 1471</t>
  </si>
  <si>
    <t>851 760</t>
  </si>
  <si>
    <t>853 86</t>
  </si>
  <si>
    <t>854 -66</t>
  </si>
  <si>
    <t>855 523</t>
  </si>
  <si>
    <t>857 217</t>
  </si>
  <si>
    <t>860 399</t>
  </si>
  <si>
    <t>861 44</t>
  </si>
  <si>
    <t>864 212</t>
  </si>
  <si>
    <t>865 -750</t>
  </si>
  <si>
    <t>871 1045</t>
  </si>
  <si>
    <t>873 6</t>
  </si>
  <si>
    <t>874 -120</t>
  </si>
  <si>
    <t>875 -46</t>
  </si>
  <si>
    <t>876 566</t>
  </si>
  <si>
    <t>878 652</t>
  </si>
  <si>
    <t>881 505</t>
  </si>
  <si>
    <t>882 624</t>
  </si>
  <si>
    <t>884 641</t>
  </si>
  <si>
    <t>886 376</t>
  </si>
  <si>
    <t>887 377</t>
  </si>
  <si>
    <t>888 444</t>
  </si>
  <si>
    <t>889 125</t>
  </si>
  <si>
    <t>890 -710</t>
  </si>
  <si>
    <t>891 1002</t>
  </si>
  <si>
    <t>892 -158</t>
  </si>
  <si>
    <t>893 818</t>
  </si>
  <si>
    <t>894 -201</t>
  </si>
  <si>
    <t>896 453</t>
  </si>
  <si>
    <t>897 650</t>
  </si>
  <si>
    <t>898 637</t>
  </si>
  <si>
    <t>899 -21</t>
  </si>
  <si>
    <t>900 587</t>
  </si>
  <si>
    <t>902 -35</t>
  </si>
  <si>
    <t>903 -274</t>
  </si>
  <si>
    <t>904 -182</t>
  </si>
  <si>
    <t>905 298</t>
  </si>
  <si>
    <t>909 4</t>
  </si>
  <si>
    <t>910 -265</t>
  </si>
  <si>
    <t>911 227</t>
  </si>
  <si>
    <t>914 -199</t>
  </si>
  <si>
    <t>915 139</t>
  </si>
  <si>
    <t>916 106</t>
  </si>
  <si>
    <t>917 -392</t>
  </si>
  <si>
    <t>918 -238</t>
  </si>
  <si>
    <t>919 -555</t>
  </si>
  <si>
    <t>920 139</t>
  </si>
  <si>
    <t>921 677</t>
  </si>
  <si>
    <t>922 279</t>
  </si>
  <si>
    <t>923 -51</t>
  </si>
  <si>
    <t>924 -190</t>
  </si>
  <si>
    <t>927 489</t>
  </si>
  <si>
    <t>928 96</t>
  </si>
  <si>
    <t>929 13</t>
  </si>
  <si>
    <t>930 527</t>
  </si>
  <si>
    <t>931 1111</t>
  </si>
  <si>
    <t>933 -182</t>
  </si>
  <si>
    <t>934 -32</t>
  </si>
  <si>
    <t>935 -283</t>
  </si>
  <si>
    <t>936 228</t>
  </si>
  <si>
    <t>937 538</t>
  </si>
  <si>
    <t>940 146</t>
  </si>
  <si>
    <t>942 293</t>
  </si>
  <si>
    <t>943 -227</t>
  </si>
  <si>
    <t>944 86</t>
  </si>
  <si>
    <t>945 124</t>
  </si>
  <si>
    <t>946 438</t>
  </si>
  <si>
    <t>947 -419</t>
  </si>
  <si>
    <t>950 -102</t>
  </si>
  <si>
    <t>951 592</t>
  </si>
  <si>
    <t>952 -622</t>
  </si>
  <si>
    <t>953 397</t>
  </si>
  <si>
    <t>954 -293</t>
  </si>
  <si>
    <t>955 -172</t>
  </si>
  <si>
    <t>956 758</t>
  </si>
  <si>
    <t>957 934</t>
  </si>
  <si>
    <t>958 931</t>
  </si>
  <si>
    <t>960 340</t>
  </si>
  <si>
    <t>962 -296</t>
  </si>
  <si>
    <t>963 61</t>
  </si>
  <si>
    <t>964 -242</t>
  </si>
  <si>
    <t>966 371</t>
  </si>
  <si>
    <t>967 12</t>
  </si>
  <si>
    <t>969 -87</t>
  </si>
  <si>
    <t>970 542</t>
  </si>
  <si>
    <t>971 200</t>
  </si>
  <si>
    <t>972 612</t>
  </si>
  <si>
    <t>973 1053</t>
  </si>
  <si>
    <t>974 81</t>
  </si>
  <si>
    <t>975 -217</t>
  </si>
  <si>
    <t>976 356</t>
  </si>
  <si>
    <t>977 211</t>
  </si>
  <si>
    <t>978 618</t>
  </si>
  <si>
    <t>979 -96</t>
  </si>
  <si>
    <t>980 554</t>
  </si>
  <si>
    <t>981 831</t>
  </si>
  <si>
    <t>982 250</t>
  </si>
  <si>
    <t>983 159</t>
  </si>
  <si>
    <t>984 380</t>
  </si>
  <si>
    <t>987 -163</t>
  </si>
  <si>
    <t>988 208</t>
  </si>
  <si>
    <t>990 -218</t>
  </si>
  <si>
    <t>992 -148</t>
  </si>
  <si>
    <t>993 -209</t>
  </si>
  <si>
    <t>994 971</t>
  </si>
  <si>
    <t>995 300</t>
  </si>
  <si>
    <t>997 71</t>
  </si>
  <si>
    <t>998 -183</t>
  </si>
  <si>
    <t>999 432</t>
  </si>
  <si>
    <t>1002 -13</t>
  </si>
  <si>
    <t>1003 120</t>
  </si>
  <si>
    <t>1005 460</t>
  </si>
  <si>
    <t>1006 592</t>
  </si>
  <si>
    <t>1007 189</t>
  </si>
  <si>
    <t>1008 599</t>
  </si>
  <si>
    <t>1009 543</t>
  </si>
  <si>
    <t>1010 -78</t>
  </si>
  <si>
    <t>1011 84</t>
  </si>
  <si>
    <t>1012 162</t>
  </si>
  <si>
    <t>1013 251</t>
  </si>
  <si>
    <t>1015 -78</t>
  </si>
  <si>
    <t>1016 51</t>
  </si>
  <si>
    <t>1017 241</t>
  </si>
  <si>
    <t>1018 724</t>
  </si>
  <si>
    <t>1020 -398</t>
  </si>
  <si>
    <t>1022 71</t>
  </si>
  <si>
    <t>1023 495</t>
  </si>
  <si>
    <t>1024 -212</t>
  </si>
  <si>
    <t>1025 -61</t>
  </si>
  <si>
    <t>1026 92</t>
  </si>
  <si>
    <t>1027 97</t>
  </si>
  <si>
    <t>1028 120</t>
  </si>
  <si>
    <t>1030 400</t>
  </si>
  <si>
    <t>1031 -911</t>
  </si>
  <si>
    <t>1032 393</t>
  </si>
  <si>
    <t>1033 255</t>
  </si>
  <si>
    <t>1035 37</t>
  </si>
  <si>
    <t>1036 -1156</t>
  </si>
  <si>
    <t>1037 653</t>
  </si>
  <si>
    <t>1039 -148</t>
  </si>
  <si>
    <t>1040 88</t>
  </si>
  <si>
    <t>1041 386</t>
  </si>
  <si>
    <t>1043 910</t>
  </si>
  <si>
    <t>1044 538</t>
  </si>
  <si>
    <t>1046 619</t>
  </si>
  <si>
    <t>1047 -404</t>
  </si>
  <si>
    <t>1048 182</t>
  </si>
  <si>
    <t>1049 1032</t>
  </si>
  <si>
    <t>1050 130</t>
  </si>
  <si>
    <t>1051 649</t>
  </si>
  <si>
    <t>1052 431</t>
  </si>
  <si>
    <t>1053 1</t>
  </si>
  <si>
    <t>1054 1076</t>
  </si>
  <si>
    <t>1055 159</t>
  </si>
  <si>
    <t>1056 792</t>
  </si>
  <si>
    <t>1057 864</t>
  </si>
  <si>
    <t>1058 111</t>
  </si>
  <si>
    <t>1059 -270</t>
  </si>
  <si>
    <t>1061 93</t>
  </si>
  <si>
    <t>1062 364</t>
  </si>
  <si>
    <t>1063 96</t>
  </si>
  <si>
    <t>1064 897</t>
  </si>
  <si>
    <t>1065 -159</t>
  </si>
  <si>
    <t>1066 509</t>
  </si>
  <si>
    <t>1067 256</t>
  </si>
  <si>
    <t>1068 -429</t>
  </si>
  <si>
    <t>1071 567</t>
  </si>
  <si>
    <t>1072 297</t>
  </si>
  <si>
    <t>1073 -30</t>
  </si>
  <si>
    <t>1074 441</t>
  </si>
  <si>
    <t>1076 213</t>
  </si>
  <si>
    <t>1077 -66</t>
  </si>
  <si>
    <t>1078 -765</t>
  </si>
  <si>
    <t>1079 622</t>
  </si>
  <si>
    <t>1084 353</t>
  </si>
  <si>
    <t>1085 510</t>
  </si>
  <si>
    <t>1088 -4</t>
  </si>
  <si>
    <t>1089 392</t>
  </si>
  <si>
    <t>1090 -252</t>
  </si>
  <si>
    <t>1092 199</t>
  </si>
  <si>
    <t>1093 363</t>
  </si>
  <si>
    <t>1094 738</t>
  </si>
  <si>
    <t>1095 147</t>
  </si>
  <si>
    <t>1096 381</t>
  </si>
  <si>
    <t>1097 75</t>
  </si>
  <si>
    <t>1099 333</t>
  </si>
  <si>
    <t>1100 727</t>
  </si>
  <si>
    <t>1101 273</t>
  </si>
  <si>
    <t>1102 -83</t>
  </si>
  <si>
    <t>1103 -381</t>
  </si>
  <si>
    <t>1104 784</t>
  </si>
  <si>
    <t>1105 105</t>
  </si>
  <si>
    <t>1106 430</t>
  </si>
  <si>
    <t>1107 1283</t>
  </si>
  <si>
    <t>1108 226</t>
  </si>
  <si>
    <t>1109 871</t>
  </si>
  <si>
    <t>1110 187</t>
  </si>
  <si>
    <t>1111 -133</t>
  </si>
  <si>
    <t>1112 585</t>
  </si>
  <si>
    <t>1113 265</t>
  </si>
  <si>
    <t>1114 375</t>
  </si>
  <si>
    <t>1115 422</t>
  </si>
  <si>
    <t>1116 -639</t>
  </si>
  <si>
    <t>1117 -907</t>
  </si>
  <si>
    <t>1118 314</t>
  </si>
  <si>
    <t>1119 353</t>
  </si>
  <si>
    <t>1120 256</t>
  </si>
  <si>
    <t>1121 683</t>
  </si>
  <si>
    <t>1122 55</t>
  </si>
  <si>
    <t>1123 128</t>
  </si>
  <si>
    <t>1125 -188</t>
  </si>
  <si>
    <t>1126 431</t>
  </si>
  <si>
    <t>1127 1100</t>
  </si>
  <si>
    <t>1130 392</t>
  </si>
  <si>
    <t>1131 449</t>
  </si>
  <si>
    <t>1132 -81</t>
  </si>
  <si>
    <t>1133 -47</t>
  </si>
  <si>
    <t>1134 807</t>
  </si>
  <si>
    <t>1135 328</t>
  </si>
  <si>
    <t>1136 382</t>
  </si>
  <si>
    <t>1137 653</t>
  </si>
  <si>
    <t>1138 597</t>
  </si>
  <si>
    <t>1139 749</t>
  </si>
  <si>
    <t>1141 -268</t>
  </si>
  <si>
    <t>1142 754</t>
  </si>
  <si>
    <t>1143 75</t>
  </si>
  <si>
    <t>1145 65</t>
  </si>
  <si>
    <t>1148 248</t>
  </si>
  <si>
    <t>1150 9</t>
  </si>
  <si>
    <t>1151 735</t>
  </si>
  <si>
    <t>1153 -91</t>
  </si>
  <si>
    <t>1154 286</t>
  </si>
  <si>
    <t>1155 -255</t>
  </si>
  <si>
    <t>1156 657</t>
  </si>
  <si>
    <t>1158 283</t>
  </si>
  <si>
    <t>1159 455</t>
  </si>
  <si>
    <t>1160 391</t>
  </si>
  <si>
    <t>1161 750</t>
  </si>
  <si>
    <t>1162 562</t>
  </si>
  <si>
    <t>1163 159</t>
  </si>
  <si>
    <t>1164 371</t>
  </si>
  <si>
    <t>1165 1341</t>
  </si>
  <si>
    <t>1166 1294</t>
  </si>
  <si>
    <t>1167 320</t>
  </si>
  <si>
    <t>1168 -511</t>
  </si>
  <si>
    <t>1169 607</t>
  </si>
  <si>
    <t>1170 -664</t>
  </si>
  <si>
    <t>1172 -136</t>
  </si>
  <si>
    <t>1173 -274</t>
  </si>
  <si>
    <t>1174 430</t>
  </si>
  <si>
    <t>1175 122</t>
  </si>
  <si>
    <t>1176 169</t>
  </si>
  <si>
    <t>1177 758</t>
  </si>
  <si>
    <t>1178 258</t>
  </si>
  <si>
    <t>1179 612</t>
  </si>
  <si>
    <t>1180 -383</t>
  </si>
  <si>
    <t>1181 -169</t>
  </si>
  <si>
    <t>1182 -881</t>
  </si>
  <si>
    <t>1184 660</t>
  </si>
  <si>
    <t>1185 -945</t>
  </si>
  <si>
    <t>1186 478</t>
  </si>
  <si>
    <t>1187 501</t>
  </si>
  <si>
    <t>1188 246</t>
  </si>
  <si>
    <t>1190 1499</t>
  </si>
  <si>
    <t>1192 151</t>
  </si>
  <si>
    <t>1193 242</t>
  </si>
  <si>
    <t>1195 -57</t>
  </si>
  <si>
    <t>1197 -364</t>
  </si>
  <si>
    <t>1198 299</t>
  </si>
  <si>
    <t>1199 962</t>
  </si>
  <si>
    <t>1200 -432</t>
  </si>
  <si>
    <t>1201 -148</t>
  </si>
  <si>
    <t>1202 140</t>
  </si>
  <si>
    <t>1204 799</t>
  </si>
  <si>
    <t>1205 127</t>
  </si>
  <si>
    <t>1207 -11</t>
  </si>
  <si>
    <t>1208 966</t>
  </si>
  <si>
    <t>1209 147</t>
  </si>
  <si>
    <t>1213 -458</t>
  </si>
  <si>
    <t>1214 238</t>
  </si>
  <si>
    <t>1215 711</t>
  </si>
  <si>
    <t>1216 343</t>
  </si>
  <si>
    <t>1217 0</t>
  </si>
  <si>
    <t>1218 -283</t>
  </si>
  <si>
    <t>1219 255</t>
  </si>
  <si>
    <t>1220 244</t>
  </si>
  <si>
    <t>1222 518</t>
  </si>
  <si>
    <t>1223 -19</t>
  </si>
  <si>
    <t>1225 -935</t>
  </si>
  <si>
    <t>1226 972</t>
  </si>
  <si>
    <t>1227 96</t>
  </si>
  <si>
    <t>1228 151</t>
  </si>
  <si>
    <t>1229 654</t>
  </si>
  <si>
    <t>1230 600</t>
  </si>
  <si>
    <t>1231 473</t>
  </si>
  <si>
    <t>1232 227</t>
  </si>
  <si>
    <t>1233 43</t>
  </si>
  <si>
    <t>1234 8</t>
  </si>
  <si>
    <t>1235 150</t>
  </si>
  <si>
    <t>1236 -58</t>
  </si>
  <si>
    <t>1237 913</t>
  </si>
  <si>
    <t>1238 -455</t>
  </si>
  <si>
    <t>1239 796</t>
  </si>
  <si>
    <t>1240 625</t>
  </si>
  <si>
    <t>1241 548</t>
  </si>
  <si>
    <t>1242 280</t>
  </si>
  <si>
    <t>1244 207</t>
  </si>
  <si>
    <t>1245 -465</t>
  </si>
  <si>
    <t>1246 -4</t>
  </si>
  <si>
    <t>1247 392</t>
  </si>
  <si>
    <t>1248 527</t>
  </si>
  <si>
    <t>1250 190</t>
  </si>
  <si>
    <t>1251 130</t>
  </si>
  <si>
    <t>1252 696</t>
  </si>
  <si>
    <t>1253 -961</t>
  </si>
  <si>
    <t>1254 454</t>
  </si>
  <si>
    <t>1255 556</t>
  </si>
  <si>
    <t>1256 131</t>
  </si>
  <si>
    <t>1257 -130</t>
  </si>
  <si>
    <t>1258 -519</t>
  </si>
  <si>
    <t>1259 431</t>
  </si>
  <si>
    <t>1260 241</t>
  </si>
  <si>
    <t>1261 213</t>
  </si>
  <si>
    <t>1262 -62</t>
  </si>
  <si>
    <t>1263 266</t>
  </si>
  <si>
    <t>1264 1176</t>
  </si>
  <si>
    <t>1265 190</t>
  </si>
  <si>
    <t>1266 -42</t>
  </si>
  <si>
    <t>1267 -362</t>
  </si>
  <si>
    <t>1268 -839</t>
  </si>
  <si>
    <t>1269 797</t>
  </si>
  <si>
    <t>1270 422</t>
  </si>
  <si>
    <t>1271 193</t>
  </si>
  <si>
    <t>1274 685</t>
  </si>
  <si>
    <t>1275 -29</t>
  </si>
  <si>
    <t>1276 -15</t>
  </si>
  <si>
    <t>1278 -81</t>
  </si>
  <si>
    <t>1280 356</t>
  </si>
  <si>
    <t>1282 194</t>
  </si>
  <si>
    <t>1283 811</t>
  </si>
  <si>
    <t>1284 909</t>
  </si>
  <si>
    <t>1285 158</t>
  </si>
  <si>
    <t>1287 -1196</t>
  </si>
  <si>
    <t>1288 448</t>
  </si>
  <si>
    <t>1289 9</t>
  </si>
  <si>
    <t>1290 941</t>
  </si>
  <si>
    <t>1291 250</t>
  </si>
  <si>
    <t>1292 1072</t>
  </si>
  <si>
    <t>1293 520</t>
  </si>
  <si>
    <t>1294 737</t>
  </si>
  <si>
    <t>1295 241</t>
  </si>
  <si>
    <t>1296 835</t>
  </si>
  <si>
    <t>1297 1058</t>
  </si>
  <si>
    <t>1298 836</t>
  </si>
  <si>
    <t>1299 771</t>
  </si>
  <si>
    <t>1300 68</t>
  </si>
  <si>
    <t>1301 394</t>
  </si>
  <si>
    <t>1302 710</t>
  </si>
  <si>
    <t>1303 1587</t>
  </si>
  <si>
    <t>1304 1675</t>
  </si>
  <si>
    <t>1305 912</t>
  </si>
  <si>
    <t>1307 434</t>
  </si>
  <si>
    <t>1311 386</t>
  </si>
  <si>
    <t>1312 493</t>
  </si>
  <si>
    <t>1313 1044</t>
  </si>
  <si>
    <t>1314 696</t>
  </si>
  <si>
    <t>1316 144</t>
  </si>
  <si>
    <t>1317 499</t>
  </si>
  <si>
    <t>1318 1511</t>
  </si>
  <si>
    <t>1319 516</t>
  </si>
  <si>
    <t>1321 760</t>
  </si>
  <si>
    <t>1322 -31</t>
  </si>
  <si>
    <t>1325 187</t>
  </si>
  <si>
    <t>1326 425</t>
  </si>
  <si>
    <t>1327 244</t>
  </si>
  <si>
    <t>1329 553</t>
  </si>
  <si>
    <t>1330 -372</t>
  </si>
  <si>
    <t>1331 83</t>
  </si>
  <si>
    <t>1332 910</t>
  </si>
  <si>
    <t>1333 833</t>
  </si>
  <si>
    <t>1334 575</t>
  </si>
  <si>
    <t>1335 1039</t>
  </si>
  <si>
    <t>1336 874</t>
  </si>
  <si>
    <t>1337 755</t>
  </si>
  <si>
    <t>1338 277</t>
  </si>
  <si>
    <t>1340 769</t>
  </si>
  <si>
    <t>1341 851</t>
  </si>
  <si>
    <t>1342 1094</t>
  </si>
  <si>
    <t>1343 700</t>
  </si>
  <si>
    <t>1344 383</t>
  </si>
  <si>
    <t>1346 1107</t>
  </si>
  <si>
    <t>1347 184</t>
  </si>
  <si>
    <t>1348 1109</t>
  </si>
  <si>
    <t>1349 881</t>
  </si>
  <si>
    <t>1350 989</t>
  </si>
  <si>
    <t>1351 415</t>
  </si>
  <si>
    <t>1353 1030</t>
  </si>
  <si>
    <t>1354 -299</t>
  </si>
  <si>
    <t>1355 -71</t>
  </si>
  <si>
    <t>1356 714</t>
  </si>
  <si>
    <t>1357 814</t>
  </si>
  <si>
    <t>1359 0</t>
  </si>
  <si>
    <t>1360 249</t>
  </si>
  <si>
    <t>1361 913</t>
  </si>
  <si>
    <t>1362 841</t>
  </si>
  <si>
    <t>1363 840</t>
  </si>
  <si>
    <t>1365 419</t>
  </si>
  <si>
    <t>1366 337</t>
  </si>
  <si>
    <t>1367 -248</t>
  </si>
  <si>
    <t>1368 306</t>
  </si>
  <si>
    <t>1370 615</t>
  </si>
  <si>
    <t>1371 -1081</t>
  </si>
  <si>
    <t>1372 179</t>
  </si>
  <si>
    <t>1373 1048</t>
  </si>
  <si>
    <t>1374 1399</t>
  </si>
  <si>
    <t>1375 325</t>
  </si>
  <si>
    <t>1376 739</t>
  </si>
  <si>
    <t>1377 372</t>
  </si>
  <si>
    <t>1378 98</t>
  </si>
  <si>
    <t>1379 724</t>
  </si>
  <si>
    <t>1380 393</t>
  </si>
  <si>
    <t>1384 106</t>
  </si>
  <si>
    <t>1385 658</t>
  </si>
  <si>
    <t>1386 1149</t>
  </si>
  <si>
    <t>1387 855</t>
  </si>
  <si>
    <t>1388 1136</t>
  </si>
  <si>
    <t>1389 21</t>
  </si>
  <si>
    <t>1390 42</t>
  </si>
  <si>
    <t>1391 -223</t>
  </si>
  <si>
    <t>1392 1180</t>
  </si>
  <si>
    <t>1393 648</t>
  </si>
  <si>
    <t>1395 839</t>
  </si>
  <si>
    <t>1396 583</t>
  </si>
  <si>
    <t>1397 1476</t>
  </si>
  <si>
    <t>1398 -45</t>
  </si>
  <si>
    <t>1400 405</t>
  </si>
  <si>
    <t>1401 851</t>
  </si>
  <si>
    <t>1402 551</t>
  </si>
  <si>
    <t>1404 895</t>
  </si>
  <si>
    <t>1407 1830</t>
  </si>
  <si>
    <t>1408 663</t>
  </si>
  <si>
    <t>1409 104</t>
  </si>
  <si>
    <t>1410 34</t>
  </si>
  <si>
    <t>1411 1707</t>
  </si>
  <si>
    <t>1412 401</t>
  </si>
  <si>
    <t>1413 -24</t>
  </si>
  <si>
    <t>1414 1315</t>
  </si>
  <si>
    <t>1415 1121</t>
  </si>
  <si>
    <t>1416 352</t>
  </si>
  <si>
    <t>1418 580</t>
  </si>
  <si>
    <t>1419 -98</t>
  </si>
  <si>
    <t>1420 1063</t>
  </si>
  <si>
    <t>1423 -121</t>
  </si>
  <si>
    <t>1424 -56</t>
  </si>
  <si>
    <t>1425 1238</t>
  </si>
  <si>
    <t>1426 414</t>
  </si>
  <si>
    <t>1427 968</t>
  </si>
  <si>
    <t>1428 -73</t>
  </si>
  <si>
    <t>1429 782</t>
  </si>
  <si>
    <t>1430 600</t>
  </si>
  <si>
    <t>1432 704</t>
  </si>
  <si>
    <t>1433 314</t>
  </si>
  <si>
    <t>1435 1074</t>
  </si>
  <si>
    <t>1436 762</t>
  </si>
  <si>
    <t>1437 759</t>
  </si>
  <si>
    <t>1438 1123</t>
  </si>
  <si>
    <t>1439 444</t>
  </si>
  <si>
    <t>1440 853</t>
  </si>
  <si>
    <t>1441 551</t>
  </si>
  <si>
    <t>1442 306</t>
  </si>
  <si>
    <t>1443 474</t>
  </si>
  <si>
    <t>1446 722</t>
  </si>
  <si>
    <t>1447 306</t>
  </si>
  <si>
    <t>1448 955</t>
  </si>
  <si>
    <t>1451 709</t>
  </si>
  <si>
    <t>1452 1183</t>
  </si>
  <si>
    <t>1453 177</t>
  </si>
  <si>
    <t>1454 -118</t>
  </si>
  <si>
    <t>1455 882</t>
  </si>
  <si>
    <t>1457 937</t>
  </si>
  <si>
    <t>1458 626</t>
  </si>
  <si>
    <t>1459 588</t>
  </si>
  <si>
    <t>1460 394</t>
  </si>
  <si>
    <t>1461 1299</t>
  </si>
  <si>
    <t>1462 401</t>
  </si>
  <si>
    <t>1463 60</t>
  </si>
  <si>
    <t>1464 1178</t>
  </si>
  <si>
    <t>1465 827</t>
  </si>
  <si>
    <t>1467 561</t>
  </si>
  <si>
    <t>1468 450</t>
  </si>
  <si>
    <t>1470 494</t>
  </si>
  <si>
    <t>1471 350</t>
  </si>
  <si>
    <t>1472 749</t>
  </si>
  <si>
    <t>1474 -56</t>
  </si>
  <si>
    <t>1475 -214</t>
  </si>
  <si>
    <t>1476 75</t>
  </si>
  <si>
    <t>1477 1150</t>
  </si>
  <si>
    <t>1478 263</t>
  </si>
  <si>
    <t>1479 905</t>
  </si>
  <si>
    <t>1480 1319</t>
  </si>
  <si>
    <t>1481 613</t>
  </si>
  <si>
    <t>1482 910</t>
  </si>
  <si>
    <t>1483 263</t>
  </si>
  <si>
    <t>1484 623</t>
  </si>
  <si>
    <t>1485 -52</t>
  </si>
  <si>
    <t>1486 709</t>
  </si>
  <si>
    <t>1487 968</t>
  </si>
  <si>
    <t>1488 908</t>
  </si>
  <si>
    <t>1489 -8</t>
  </si>
  <si>
    <t>1490 616</t>
  </si>
  <si>
    <t>1491 403</t>
  </si>
  <si>
    <t>1492 870</t>
  </si>
  <si>
    <t>1493 986</t>
  </si>
  <si>
    <t>1495 1281</t>
  </si>
  <si>
    <t>1496 -520</t>
  </si>
  <si>
    <t>1497 375</t>
  </si>
  <si>
    <t>1499 766</t>
  </si>
  <si>
    <t>1500 79</t>
  </si>
  <si>
    <t>1501 188</t>
  </si>
  <si>
    <t>1502 1278</t>
  </si>
  <si>
    <t>1505 731</t>
  </si>
  <si>
    <t>1506 638</t>
  </si>
  <si>
    <t>1507 477</t>
  </si>
  <si>
    <t>1508 935</t>
  </si>
  <si>
    <t>1510 1105</t>
  </si>
  <si>
    <t>1511 7</t>
  </si>
  <si>
    <t>1512 493</t>
  </si>
  <si>
    <t>1513 229</t>
  </si>
  <si>
    <t>1514 727</t>
  </si>
  <si>
    <t>1515 714</t>
  </si>
  <si>
    <t>1516 864</t>
  </si>
  <si>
    <t>1517 2106</t>
  </si>
  <si>
    <t>1518 567</t>
  </si>
  <si>
    <t>1519 247</t>
  </si>
  <si>
    <t>1520 42</t>
  </si>
  <si>
    <t>1521 480</t>
  </si>
  <si>
    <t>1522 499</t>
  </si>
  <si>
    <t>1525 -287</t>
  </si>
  <si>
    <t>1528 320</t>
  </si>
  <si>
    <t>1529 -494</t>
  </si>
  <si>
    <t>1530 241</t>
  </si>
  <si>
    <t>1531 780</t>
  </si>
  <si>
    <t>1532 1253</t>
  </si>
  <si>
    <t>1533 494</t>
  </si>
  <si>
    <t>1534 349</t>
  </si>
  <si>
    <t>1535 567</t>
  </si>
  <si>
    <t>1536 809</t>
  </si>
  <si>
    <t>1537 752</t>
  </si>
  <si>
    <t>1539 818</t>
  </si>
  <si>
    <t>1540 317</t>
  </si>
  <si>
    <t>1541 1089</t>
  </si>
  <si>
    <t>1542 688</t>
  </si>
  <si>
    <t>1543 1029</t>
  </si>
  <si>
    <t>1544 -987</t>
  </si>
  <si>
    <t>1545 351</t>
  </si>
  <si>
    <t>1546 892</t>
  </si>
  <si>
    <t>1547 755</t>
  </si>
  <si>
    <t>1548 220</t>
  </si>
  <si>
    <t>1550 257</t>
  </si>
  <si>
    <t>1551 2064</t>
  </si>
  <si>
    <t>1552 286</t>
  </si>
  <si>
    <t>1553 1905</t>
  </si>
  <si>
    <t>1554 1236</t>
  </si>
  <si>
    <t>1556 1410</t>
  </si>
  <si>
    <t>1557 1830</t>
  </si>
  <si>
    <t>1558 269</t>
  </si>
  <si>
    <t>1560 3057</t>
  </si>
  <si>
    <t>1561 1195</t>
  </si>
  <si>
    <t>1562 1191</t>
  </si>
  <si>
    <t>1564 1138</t>
  </si>
  <si>
    <t>1565 439</t>
  </si>
  <si>
    <t>1566 961</t>
  </si>
  <si>
    <t>1567 1318</t>
  </si>
  <si>
    <t>1568 985</t>
  </si>
  <si>
    <t>1569 -367</t>
  </si>
  <si>
    <t>1572 1256</t>
  </si>
  <si>
    <t>1573 1015</t>
  </si>
  <si>
    <t>1574 1358</t>
  </si>
  <si>
    <t>1575 1155</t>
  </si>
  <si>
    <t>1576 704</t>
  </si>
  <si>
    <t>1577 694</t>
  </si>
  <si>
    <t>1578 726</t>
  </si>
  <si>
    <t>1579 1124</t>
  </si>
  <si>
    <t>1582 282</t>
  </si>
  <si>
    <t>1583 853</t>
  </si>
  <si>
    <t>1584 827</t>
  </si>
  <si>
    <t>1585 575</t>
  </si>
  <si>
    <t>1587 2078</t>
  </si>
  <si>
    <t>1588 1147</t>
  </si>
  <si>
    <t>1589 40</t>
  </si>
  <si>
    <t>1590 2195</t>
  </si>
  <si>
    <t>1591 694</t>
  </si>
  <si>
    <t>1592 220</t>
  </si>
  <si>
    <t>1593 1912</t>
  </si>
  <si>
    <t>1594 1071</t>
  </si>
  <si>
    <t>1597 261</t>
  </si>
  <si>
    <t>1598 1725</t>
  </si>
  <si>
    <t>1599 584</t>
  </si>
  <si>
    <t>1600 1158</t>
  </si>
  <si>
    <t>1601 1931</t>
  </si>
  <si>
    <t>1602 1145</t>
  </si>
  <si>
    <t>1605 1196</t>
  </si>
  <si>
    <t>1606 2318</t>
  </si>
  <si>
    <t>1607 318</t>
  </si>
  <si>
    <t>1608 1088</t>
  </si>
  <si>
    <t>1610 1037</t>
  </si>
  <si>
    <t>1611 1162</t>
  </si>
  <si>
    <t>1612 157</t>
  </si>
  <si>
    <t>1613 1381</t>
  </si>
  <si>
    <t>1614 1062</t>
  </si>
  <si>
    <t>1615 990</t>
  </si>
  <si>
    <t>1616 259</t>
  </si>
  <si>
    <t>1618 485</t>
  </si>
  <si>
    <t>1619 589</t>
  </si>
  <si>
    <t>1620 808</t>
  </si>
  <si>
    <t>1624 942</t>
  </si>
  <si>
    <t>1625 1150</t>
  </si>
  <si>
    <t>1626 1116</t>
  </si>
  <si>
    <t>1628 1174</t>
  </si>
  <si>
    <t>1629 1066</t>
  </si>
  <si>
    <t>1630 930</t>
  </si>
  <si>
    <t>1631 534</t>
  </si>
  <si>
    <t>1633 1304</t>
  </si>
  <si>
    <t>1634 1855</t>
  </si>
  <si>
    <t>1635 515</t>
  </si>
  <si>
    <t>1637 623</t>
  </si>
  <si>
    <t>1639 -114</t>
  </si>
  <si>
    <t>1640 826</t>
  </si>
  <si>
    <t>1641 404</t>
  </si>
  <si>
    <t>1642 947</t>
  </si>
  <si>
    <t>1643 651</t>
  </si>
  <si>
    <t>1644 1002</t>
  </si>
  <si>
    <t>1645 667</t>
  </si>
  <si>
    <t>1646 829</t>
  </si>
  <si>
    <t>1647 389</t>
  </si>
  <si>
    <t>1648 794</t>
  </si>
  <si>
    <t>1650 995</t>
  </si>
  <si>
    <t>1651 764</t>
  </si>
  <si>
    <t>1652 71</t>
  </si>
  <si>
    <t>1653 467</t>
  </si>
  <si>
    <t>1655 1357</t>
  </si>
  <si>
    <t>1656 980</t>
  </si>
  <si>
    <t>1657 281</t>
  </si>
  <si>
    <t>1659 753</t>
  </si>
  <si>
    <t>1660 528</t>
  </si>
  <si>
    <t>1661 345</t>
  </si>
  <si>
    <t>1662 426</t>
  </si>
  <si>
    <t>1663 778</t>
  </si>
  <si>
    <t>1664 535</t>
  </si>
  <si>
    <t>1665 596</t>
  </si>
  <si>
    <t>1667 661</t>
  </si>
  <si>
    <t>1668 305</t>
  </si>
  <si>
    <t>1670 721</t>
  </si>
  <si>
    <t>1671 18</t>
  </si>
  <si>
    <t>1672 459</t>
  </si>
  <si>
    <t>1673 545</t>
  </si>
  <si>
    <t>1674 265</t>
  </si>
  <si>
    <t>1675 2055</t>
  </si>
  <si>
    <t>1676 960</t>
  </si>
  <si>
    <t>1677 1134</t>
  </si>
  <si>
    <t>1678 731</t>
  </si>
  <si>
    <t>1679 218</t>
  </si>
  <si>
    <t>1680 1491</t>
  </si>
  <si>
    <t>1681 322</t>
  </si>
  <si>
    <t>0 754</t>
  </si>
  <si>
    <t>1 852</t>
  </si>
  <si>
    <t>2 -107</t>
  </si>
  <si>
    <t>4 186</t>
  </si>
  <si>
    <t>5 837</t>
  </si>
  <si>
    <t>6 635</t>
  </si>
  <si>
    <t>7 255</t>
  </si>
  <si>
    <t>8 194</t>
  </si>
  <si>
    <t>10 -131</t>
  </si>
  <si>
    <t>11 202</t>
  </si>
  <si>
    <t>14 340</t>
  </si>
  <si>
    <t>17 253</t>
  </si>
  <si>
    <t>18 288</t>
  </si>
  <si>
    <t>21 1020</t>
  </si>
  <si>
    <t>22 1409</t>
  </si>
  <si>
    <t>23 239</t>
  </si>
  <si>
    <t>25 649</t>
  </si>
  <si>
    <t>26 688</t>
  </si>
  <si>
    <t>27 -412</t>
  </si>
  <si>
    <t>28 74</t>
  </si>
  <si>
    <t>29 261</t>
  </si>
  <si>
    <t>30 295</t>
  </si>
  <si>
    <t>31 767</t>
  </si>
  <si>
    <t>32 18</t>
  </si>
  <si>
    <t>34 380</t>
  </si>
  <si>
    <t>35 278</t>
  </si>
  <si>
    <t>37 -92</t>
  </si>
  <si>
    <t>38 529</t>
  </si>
  <si>
    <t>39 1094</t>
  </si>
  <si>
    <t>40 314</t>
  </si>
  <si>
    <t>45 607</t>
  </si>
  <si>
    <t>46 1641</t>
  </si>
  <si>
    <t>47 1052</t>
  </si>
  <si>
    <t>48 533</t>
  </si>
  <si>
    <t>49 234</t>
  </si>
  <si>
    <t>50 91</t>
  </si>
  <si>
    <t>51 946</t>
  </si>
  <si>
    <t>53 369</t>
  </si>
  <si>
    <t>54 206</t>
  </si>
  <si>
    <t>55 308</t>
  </si>
  <si>
    <t>56 670</t>
  </si>
  <si>
    <t>57 822</t>
  </si>
  <si>
    <t>59 567</t>
  </si>
  <si>
    <t>60 867</t>
  </si>
  <si>
    <t>62 361</t>
  </si>
  <si>
    <t>64 770</t>
  </si>
  <si>
    <t>65 403</t>
  </si>
  <si>
    <t>66 281</t>
  </si>
  <si>
    <t>68 173</t>
  </si>
  <si>
    <t>70 480</t>
  </si>
  <si>
    <t>71 481</t>
  </si>
  <si>
    <t>72 513</t>
  </si>
  <si>
    <t>73 282</t>
  </si>
  <si>
    <t>75 684</t>
  </si>
  <si>
    <t>76 202</t>
  </si>
  <si>
    <t>78 392</t>
  </si>
  <si>
    <t>79 -155</t>
  </si>
  <si>
    <t>80 -295</t>
  </si>
  <si>
    <t>81 642</t>
  </si>
  <si>
    <t>82 121</t>
  </si>
  <si>
    <t>84 199</t>
  </si>
  <si>
    <t>85 156</t>
  </si>
  <si>
    <t>86 542</t>
  </si>
  <si>
    <t>87 1048</t>
  </si>
  <si>
    <t>88 617</t>
  </si>
  <si>
    <t>89 470</t>
  </si>
  <si>
    <t>90 749</t>
  </si>
  <si>
    <t>91 253</t>
  </si>
  <si>
    <t>94 771</t>
  </si>
  <si>
    <t>95 493</t>
  </si>
  <si>
    <t>96 365</t>
  </si>
  <si>
    <t>97 -199</t>
  </si>
  <si>
    <t>99 1345</t>
  </si>
  <si>
    <t>101 358</t>
  </si>
  <si>
    <t>103 699</t>
  </si>
  <si>
    <t>104 587</t>
  </si>
  <si>
    <t>105 119</t>
  </si>
  <si>
    <t>107 281</t>
  </si>
  <si>
    <t>108 326</t>
  </si>
  <si>
    <t>109 615</t>
  </si>
  <si>
    <t>110 145</t>
  </si>
  <si>
    <t>111 615</t>
  </si>
  <si>
    <t>112 484</t>
  </si>
  <si>
    <t>114 49</t>
  </si>
  <si>
    <t>115 795</t>
  </si>
  <si>
    <t>117 391</t>
  </si>
  <si>
    <t>118 773</t>
  </si>
  <si>
    <t>119 1</t>
  </si>
  <si>
    <t>122 646</t>
  </si>
  <si>
    <t>123 454</t>
  </si>
  <si>
    <t>124 -110</t>
  </si>
  <si>
    <t>129 501</t>
  </si>
  <si>
    <t>132 670</t>
  </si>
  <si>
    <t>133 -205</t>
  </si>
  <si>
    <t>134 927</t>
  </si>
  <si>
    <t>135 639</t>
  </si>
  <si>
    <t>136 -10</t>
  </si>
  <si>
    <t>138 -538</t>
  </si>
  <si>
    <t>139 460</t>
  </si>
  <si>
    <t>140 416</t>
  </si>
  <si>
    <t>142 541</t>
  </si>
  <si>
    <t>143 -183</t>
  </si>
  <si>
    <t>144 499</t>
  </si>
  <si>
    <t>145 615</t>
  </si>
  <si>
    <t>146 1302</t>
  </si>
  <si>
    <t>147 727</t>
  </si>
  <si>
    <t>149 463</t>
  </si>
  <si>
    <t>152 286</t>
  </si>
  <si>
    <t>153 714</t>
  </si>
  <si>
    <t>154 236</t>
  </si>
  <si>
    <t>155 -208</t>
  </si>
  <si>
    <t>156 541</t>
  </si>
  <si>
    <t>157 387</t>
  </si>
  <si>
    <t>158 770</t>
  </si>
  <si>
    <t>161 474</t>
  </si>
  <si>
    <t>164 609</t>
  </si>
  <si>
    <t>166 -148</t>
  </si>
  <si>
    <t>167 335</t>
  </si>
  <si>
    <t>168 -36</t>
  </si>
  <si>
    <t>169 757</t>
  </si>
  <si>
    <t>170 130</t>
  </si>
  <si>
    <t>171 225</t>
  </si>
  <si>
    <t>172 113</t>
  </si>
  <si>
    <t>174 947</t>
  </si>
  <si>
    <t>176 -314</t>
  </si>
  <si>
    <t>177 -658</t>
  </si>
  <si>
    <t>178 362</t>
  </si>
  <si>
    <t>179 773</t>
  </si>
  <si>
    <t>180 564</t>
  </si>
  <si>
    <t>181 387</t>
  </si>
  <si>
    <t>182 -180</t>
  </si>
  <si>
    <t>183 321</t>
  </si>
  <si>
    <t>184 434</t>
  </si>
  <si>
    <t>185 548</t>
  </si>
  <si>
    <t>186 664</t>
  </si>
  <si>
    <t>188 601</t>
  </si>
  <si>
    <t>189 939</t>
  </si>
  <si>
    <t>190 1249</t>
  </si>
  <si>
    <t>192 389</t>
  </si>
  <si>
    <t>193 1266</t>
  </si>
  <si>
    <t>194 -384</t>
  </si>
  <si>
    <t>196 879</t>
  </si>
  <si>
    <t>197 633</t>
  </si>
  <si>
    <t>198 194</t>
  </si>
  <si>
    <t>199 332</t>
  </si>
  <si>
    <t>200 344</t>
  </si>
  <si>
    <t>203 264</t>
  </si>
  <si>
    <t>205 165</t>
  </si>
  <si>
    <t>207 339</t>
  </si>
  <si>
    <t>208 -573</t>
  </si>
  <si>
    <t>209 164</t>
  </si>
  <si>
    <t>210 899</t>
  </si>
  <si>
    <t>211 1028</t>
  </si>
  <si>
    <t>213 370</t>
  </si>
  <si>
    <t>215 542</t>
  </si>
  <si>
    <t>217 672</t>
  </si>
  <si>
    <t>218 529</t>
  </si>
  <si>
    <t>219 818</t>
  </si>
  <si>
    <t>220 494</t>
  </si>
  <si>
    <t>221 715</t>
  </si>
  <si>
    <t>222 641</t>
  </si>
  <si>
    <t>223 224</t>
  </si>
  <si>
    <t>226 708</t>
  </si>
  <si>
    <t>227 329</t>
  </si>
  <si>
    <t>228 247</t>
  </si>
  <si>
    <t>229 224</t>
  </si>
  <si>
    <t>230 156</t>
  </si>
  <si>
    <t>231 -1048</t>
  </si>
  <si>
    <t>233 236</t>
  </si>
  <si>
    <t>234 53</t>
  </si>
  <si>
    <t>235 490</t>
  </si>
  <si>
    <t>236 810</t>
  </si>
  <si>
    <t>237 468</t>
  </si>
  <si>
    <t>238 -116</t>
  </si>
  <si>
    <t>240 518</t>
  </si>
  <si>
    <t>241 1069</t>
  </si>
  <si>
    <t>242 651</t>
  </si>
  <si>
    <t>243 -93</t>
  </si>
  <si>
    <t>244 720</t>
  </si>
  <si>
    <t>245 707</t>
  </si>
  <si>
    <t>246 516</t>
  </si>
  <si>
    <t>247 627</t>
  </si>
  <si>
    <t>248 31</t>
  </si>
  <si>
    <t>252 595</t>
  </si>
  <si>
    <t>253 704</t>
  </si>
  <si>
    <t>256 779</t>
  </si>
  <si>
    <t>258 -263</t>
  </si>
  <si>
    <t>259 -198</t>
  </si>
  <si>
    <t>260 45</t>
  </si>
  <si>
    <t>261 692</t>
  </si>
  <si>
    <t>262 239</t>
  </si>
  <si>
    <t>263 490</t>
  </si>
  <si>
    <t>264 523</t>
  </si>
  <si>
    <t>265 137</t>
  </si>
  <si>
    <t>268 189</t>
  </si>
  <si>
    <t>269 395</t>
  </si>
  <si>
    <t>271 -122</t>
  </si>
  <si>
    <t>272 -262</t>
  </si>
  <si>
    <t>273 466</t>
  </si>
  <si>
    <t>274 336</t>
  </si>
  <si>
    <t>276 -1071</t>
  </si>
  <si>
    <t>277 -37</t>
  </si>
  <si>
    <t>278 185</t>
  </si>
  <si>
    <t>280 390</t>
  </si>
  <si>
    <t>282 895</t>
  </si>
  <si>
    <t>283 922</t>
  </si>
  <si>
    <t>284 702</t>
  </si>
  <si>
    <t>285 169</t>
  </si>
  <si>
    <t>286 230</t>
  </si>
  <si>
    <t>288 456</t>
  </si>
  <si>
    <t>289 543</t>
  </si>
  <si>
    <t>290 308</t>
  </si>
  <si>
    <t>292 459</t>
  </si>
  <si>
    <t>293 531</t>
  </si>
  <si>
    <t>294 -419</t>
  </si>
  <si>
    <t>295 211</t>
  </si>
  <si>
    <t>296 251</t>
  </si>
  <si>
    <t>299 775</t>
  </si>
  <si>
    <t>300 548</t>
  </si>
  <si>
    <t>301 311</t>
  </si>
  <si>
    <t>303 -43</t>
  </si>
  <si>
    <t>304 -385</t>
  </si>
  <si>
    <t>305 -21</t>
  </si>
  <si>
    <t>306 -28</t>
  </si>
  <si>
    <t>308 757</t>
  </si>
  <si>
    <t>310 463</t>
  </si>
  <si>
    <t>311 264</t>
  </si>
  <si>
    <t>313 457</t>
  </si>
  <si>
    <t>314 -29</t>
  </si>
  <si>
    <t>315 -661</t>
  </si>
  <si>
    <t>317 651</t>
  </si>
  <si>
    <t>318 589</t>
  </si>
  <si>
    <t>319 253</t>
  </si>
  <si>
    <t>320 434</t>
  </si>
  <si>
    <t>322 633</t>
  </si>
  <si>
    <t>323 337</t>
  </si>
  <si>
    <t>324 -248</t>
  </si>
  <si>
    <t>329 364</t>
  </si>
  <si>
    <t>330 -540</t>
  </si>
  <si>
    <t>331 296</t>
  </si>
  <si>
    <t>332 336</t>
  </si>
  <si>
    <t>333 15</t>
  </si>
  <si>
    <t>334 -96</t>
  </si>
  <si>
    <t>335 658</t>
  </si>
  <si>
    <t>336 780</t>
  </si>
  <si>
    <t>337 559</t>
  </si>
  <si>
    <t>339 237</t>
  </si>
  <si>
    <t>340 -54</t>
  </si>
  <si>
    <t>341 491</t>
  </si>
  <si>
    <t>342 -14</t>
  </si>
  <si>
    <t>343 -1131</t>
  </si>
  <si>
    <t>346 270</t>
  </si>
  <si>
    <t>347 -106</t>
  </si>
  <si>
    <t>348 -135</t>
  </si>
  <si>
    <t>350 273</t>
  </si>
  <si>
    <t>353 117</t>
  </si>
  <si>
    <t>354 436</t>
  </si>
  <si>
    <t>356 301</t>
  </si>
  <si>
    <t>357 643</t>
  </si>
  <si>
    <t>358 163</t>
  </si>
  <si>
    <t>360 -125</t>
  </si>
  <si>
    <t>361 150</t>
  </si>
  <si>
    <t>363 244</t>
  </si>
  <si>
    <t>364 -406</t>
  </si>
  <si>
    <t>365 285</t>
  </si>
  <si>
    <t>366 359</t>
  </si>
  <si>
    <t>367 714</t>
  </si>
  <si>
    <t>369 -172</t>
  </si>
  <si>
    <t>370 -78</t>
  </si>
  <si>
    <t>371 150</t>
  </si>
  <si>
    <t>372 492</t>
  </si>
  <si>
    <t>373 -436</t>
  </si>
  <si>
    <t>374 -318</t>
  </si>
  <si>
    <t>376 344</t>
  </si>
  <si>
    <t>377 463</t>
  </si>
  <si>
    <t>378 -60</t>
  </si>
  <si>
    <t>381 482</t>
  </si>
  <si>
    <t>382 -701</t>
  </si>
  <si>
    <t>383 325</t>
  </si>
  <si>
    <t>384 -624</t>
  </si>
  <si>
    <t>386 603</t>
  </si>
  <si>
    <t>387 333</t>
  </si>
  <si>
    <t>388 108</t>
  </si>
  <si>
    <t>389 103</t>
  </si>
  <si>
    <t>390 422</t>
  </si>
  <si>
    <t>391 323</t>
  </si>
  <si>
    <t>392 -909</t>
  </si>
  <si>
    <t>393 -56</t>
  </si>
  <si>
    <t>394 253</t>
  </si>
  <si>
    <t>395 10</t>
  </si>
  <si>
    <t>397 476</t>
  </si>
  <si>
    <t>398 -434</t>
  </si>
  <si>
    <t>399 -141</t>
  </si>
  <si>
    <t>400 333</t>
  </si>
  <si>
    <t>401 -27</t>
  </si>
  <si>
    <t>403 211</t>
  </si>
  <si>
    <t>405 280</t>
  </si>
  <si>
    <t>406 -494</t>
  </si>
  <si>
    <t>408 630</t>
  </si>
  <si>
    <t>409 -118</t>
  </si>
  <si>
    <t>410 223</t>
  </si>
  <si>
    <t>411 462</t>
  </si>
  <si>
    <t>412 485</t>
  </si>
  <si>
    <t>413 479</t>
  </si>
  <si>
    <t>414 -14</t>
  </si>
  <si>
    <t>415 855</t>
  </si>
  <si>
    <t>417 -477</t>
  </si>
  <si>
    <t>418 -1</t>
  </si>
  <si>
    <t>419 186</t>
  </si>
  <si>
    <t>424 355</t>
  </si>
  <si>
    <t>425 -78</t>
  </si>
  <si>
    <t>426 359</t>
  </si>
  <si>
    <t>428 60</t>
  </si>
  <si>
    <t>429 604</t>
  </si>
  <si>
    <t>430 -762</t>
  </si>
  <si>
    <t>431 -181</t>
  </si>
  <si>
    <t>432 682</t>
  </si>
  <si>
    <t>433 -463</t>
  </si>
  <si>
    <t>435 347</t>
  </si>
  <si>
    <t>436 423</t>
  </si>
  <si>
    <t>437 372</t>
  </si>
  <si>
    <t>438 706</t>
  </si>
  <si>
    <t>440 333</t>
  </si>
  <si>
    <t>441 27</t>
  </si>
  <si>
    <t>442 -786</t>
  </si>
  <si>
    <t>443 937</t>
  </si>
  <si>
    <t>444 -99</t>
  </si>
  <si>
    <t>445 68</t>
  </si>
  <si>
    <t>446 580</t>
  </si>
  <si>
    <t>448 185</t>
  </si>
  <si>
    <t>449 -89</t>
  </si>
  <si>
    <t>451 -356</t>
  </si>
  <si>
    <t>452 746</t>
  </si>
  <si>
    <t>454 -128</t>
  </si>
  <si>
    <t>455 435</t>
  </si>
  <si>
    <t>456 780</t>
  </si>
  <si>
    <t>457 -438</t>
  </si>
  <si>
    <t>458 18</t>
  </si>
  <si>
    <t>460 194</t>
  </si>
  <si>
    <t>461 0</t>
  </si>
  <si>
    <t>462 -106</t>
  </si>
  <si>
    <t>465 827</t>
  </si>
  <si>
    <t>466 406</t>
  </si>
  <si>
    <t>467 103</t>
  </si>
  <si>
    <t>468 237</t>
  </si>
  <si>
    <t>469 -351</t>
  </si>
  <si>
    <t>470 425</t>
  </si>
  <si>
    <t>471 525</t>
  </si>
  <si>
    <t>473 634</t>
  </si>
  <si>
    <t>474 799</t>
  </si>
  <si>
    <t>475 -949</t>
  </si>
  <si>
    <t>477 75</t>
  </si>
  <si>
    <t>478 143</t>
  </si>
  <si>
    <t>480 801</t>
  </si>
  <si>
    <t>483 -2502</t>
  </si>
  <si>
    <t>485 27</t>
  </si>
  <si>
    <t>487 160</t>
  </si>
  <si>
    <t>488 -310</t>
  </si>
  <si>
    <t>490 -217</t>
  </si>
  <si>
    <t>491 462</t>
  </si>
  <si>
    <t>492 891</t>
  </si>
  <si>
    <t>493 215</t>
  </si>
  <si>
    <t>494 -697</t>
  </si>
  <si>
    <t>497 981</t>
  </si>
  <si>
    <t>498 571</t>
  </si>
  <si>
    <t>499 -17</t>
  </si>
  <si>
    <t>500 -661</t>
  </si>
  <si>
    <t>501 766</t>
  </si>
  <si>
    <t>503 542</t>
  </si>
  <si>
    <t>504 355</t>
  </si>
  <si>
    <t>506 418</t>
  </si>
  <si>
    <t>507 416</t>
  </si>
  <si>
    <t>508 -166</t>
  </si>
  <si>
    <t>509 -557</t>
  </si>
  <si>
    <t>510 564</t>
  </si>
  <si>
    <t>511 171</t>
  </si>
  <si>
    <t>512 -185</t>
  </si>
  <si>
    <t>513 645</t>
  </si>
  <si>
    <t>514 208</t>
  </si>
  <si>
    <t>515 -522</t>
  </si>
  <si>
    <t>516 293</t>
  </si>
  <si>
    <t>517 92</t>
  </si>
  <si>
    <t>518 -713</t>
  </si>
  <si>
    <t>519 214</t>
  </si>
  <si>
    <t>520 269</t>
  </si>
  <si>
    <t>521 -318</t>
  </si>
  <si>
    <t>522 179</t>
  </si>
  <si>
    <t>523 892</t>
  </si>
  <si>
    <t>524 -248</t>
  </si>
  <si>
    <t>525 368</t>
  </si>
  <si>
    <t>527 528</t>
  </si>
  <si>
    <t>528 696</t>
  </si>
  <si>
    <t>529 -339</t>
  </si>
  <si>
    <t>530 102</t>
  </si>
  <si>
    <t>532 -313</t>
  </si>
  <si>
    <t>535 -684</t>
  </si>
  <si>
    <t>536 307</t>
  </si>
  <si>
    <t>537 674</t>
  </si>
  <si>
    <t>538 374</t>
  </si>
  <si>
    <t>539 -243</t>
  </si>
  <si>
    <t>542 428</t>
  </si>
  <si>
    <t>544 -25</t>
  </si>
  <si>
    <t>548 2474</t>
  </si>
  <si>
    <t>549 530</t>
  </si>
  <si>
    <t>552 -225</t>
  </si>
  <si>
    <t>554 703</t>
  </si>
  <si>
    <t>555 -439</t>
  </si>
  <si>
    <t>556 52</t>
  </si>
  <si>
    <t>558 666</t>
  </si>
  <si>
    <t>560 115</t>
  </si>
  <si>
    <t>561 474</t>
  </si>
  <si>
    <t>562 2128</t>
  </si>
  <si>
    <t>564 660</t>
  </si>
  <si>
    <t>565 22</t>
  </si>
  <si>
    <t>566 851</t>
  </si>
  <si>
    <t>567 173</t>
  </si>
  <si>
    <t>568 991</t>
  </si>
  <si>
    <t>569 321</t>
  </si>
  <si>
    <t>570 62</t>
  </si>
  <si>
    <t>571 127</t>
  </si>
  <si>
    <t>572 211</t>
  </si>
  <si>
    <t>573 1069</t>
  </si>
  <si>
    <t>574 -523</t>
  </si>
  <si>
    <t>577 -1</t>
  </si>
  <si>
    <t>578 891</t>
  </si>
  <si>
    <t>579 602</t>
  </si>
  <si>
    <t>582 -135</t>
  </si>
  <si>
    <t>583 890</t>
  </si>
  <si>
    <t>584 720</t>
  </si>
  <si>
    <t>587 -1</t>
  </si>
  <si>
    <t>588 1208</t>
  </si>
  <si>
    <t>589 877</t>
  </si>
  <si>
    <t>591 534</t>
  </si>
  <si>
    <t>592 274</t>
  </si>
  <si>
    <t>593 900</t>
  </si>
  <si>
    <t>595 559</t>
  </si>
  <si>
    <t>596 247</t>
  </si>
  <si>
    <t>597 418</t>
  </si>
  <si>
    <t>598 360</t>
  </si>
  <si>
    <t>599 106</t>
  </si>
  <si>
    <t>600 168</t>
  </si>
  <si>
    <t>601 848</t>
  </si>
  <si>
    <t>602 573</t>
  </si>
  <si>
    <t>603 1936</t>
  </si>
  <si>
    <t>604 836</t>
  </si>
  <si>
    <t>605 387</t>
  </si>
  <si>
    <t>606 992</t>
  </si>
  <si>
    <t>607 167</t>
  </si>
  <si>
    <t>608 693</t>
  </si>
  <si>
    <t>610 371</t>
  </si>
  <si>
    <t>611 140</t>
  </si>
  <si>
    <t>612 640</t>
  </si>
  <si>
    <t>615 -439</t>
  </si>
  <si>
    <t>616 269</t>
  </si>
  <si>
    <t>617 563</t>
  </si>
  <si>
    <t>618 821</t>
  </si>
  <si>
    <t>619 171</t>
  </si>
  <si>
    <t>620 1787</t>
  </si>
  <si>
    <t>622 -169</t>
  </si>
  <si>
    <t>623 424</t>
  </si>
  <si>
    <t>624 287</t>
  </si>
  <si>
    <t>625 -23</t>
  </si>
  <si>
    <t>626 -56</t>
  </si>
  <si>
    <t>628 728</t>
  </si>
  <si>
    <t>629 -370</t>
  </si>
  <si>
    <t>631 -248</t>
  </si>
  <si>
    <t>634 393</t>
  </si>
  <si>
    <t>635 833</t>
  </si>
  <si>
    <t>637 792</t>
  </si>
  <si>
    <t>638 6</t>
  </si>
  <si>
    <t>639 798</t>
  </si>
  <si>
    <t>640 1645</t>
  </si>
  <si>
    <t>641 355</t>
  </si>
  <si>
    <t>642 107</t>
  </si>
  <si>
    <t>643 371</t>
  </si>
  <si>
    <t>646 648</t>
  </si>
  <si>
    <t>648 787</t>
  </si>
  <si>
    <t>652 378</t>
  </si>
  <si>
    <t>653 461</t>
  </si>
  <si>
    <t>654 742</t>
  </si>
  <si>
    <t>655 478</t>
  </si>
  <si>
    <t>656 525</t>
  </si>
  <si>
    <t>657 538</t>
  </si>
  <si>
    <t>658 2636</t>
  </si>
  <si>
    <t>659 -328</t>
  </si>
  <si>
    <t>660 487</t>
  </si>
  <si>
    <t>661 1084</t>
  </si>
  <si>
    <t>662 -32</t>
  </si>
  <si>
    <t>663 -48</t>
  </si>
  <si>
    <t>664 466</t>
  </si>
  <si>
    <t>666 2087</t>
  </si>
  <si>
    <t>667 -867</t>
  </si>
  <si>
    <t>668 838</t>
  </si>
  <si>
    <t>672 805</t>
  </si>
  <si>
    <t>673 614</t>
  </si>
  <si>
    <t>674 681</t>
  </si>
  <si>
    <t>676 798</t>
  </si>
  <si>
    <t>677 497</t>
  </si>
  <si>
    <t>679 701</t>
  </si>
  <si>
    <t>680 2204</t>
  </si>
  <si>
    <t>681 617</t>
  </si>
  <si>
    <t>683 443</t>
  </si>
  <si>
    <t>684 226</t>
  </si>
  <si>
    <t>685 614</t>
  </si>
  <si>
    <t>686 -37</t>
  </si>
  <si>
    <t>687 -668</t>
  </si>
  <si>
    <t>688 823</t>
  </si>
  <si>
    <t>689 145</t>
  </si>
  <si>
    <t>690 581</t>
  </si>
  <si>
    <t>692 613</t>
  </si>
  <si>
    <t>693 1094</t>
  </si>
  <si>
    <t>694 549</t>
  </si>
  <si>
    <t>695 287</t>
  </si>
  <si>
    <t>696 1046</t>
  </si>
  <si>
    <t>697 173</t>
  </si>
  <si>
    <t>698 63</t>
  </si>
  <si>
    <t>699 1846</t>
  </si>
  <si>
    <t>700 2729</t>
  </si>
  <si>
    <t>701 824</t>
  </si>
  <si>
    <t>702 276</t>
  </si>
  <si>
    <t>704 623</t>
  </si>
  <si>
    <t>706 -190</t>
  </si>
  <si>
    <t>707 516</t>
  </si>
  <si>
    <t>709 569</t>
  </si>
  <si>
    <t>710 -376</t>
  </si>
  <si>
    <t>711 606</t>
  </si>
  <si>
    <t>712 1806</t>
  </si>
  <si>
    <t>715 261</t>
  </si>
  <si>
    <t>716 373</t>
  </si>
  <si>
    <t>718 627</t>
  </si>
  <si>
    <t>719 779</t>
  </si>
  <si>
    <t>720 -118</t>
  </si>
  <si>
    <t>721 -182</t>
  </si>
  <si>
    <t>722 254</t>
  </si>
  <si>
    <t>723 898</t>
  </si>
  <si>
    <t>724 635</t>
  </si>
  <si>
    <t>725 402</t>
  </si>
  <si>
    <t>726 348</t>
  </si>
  <si>
    <t>727 145</t>
  </si>
  <si>
    <t>728 254</t>
  </si>
  <si>
    <t>729 12</t>
  </si>
  <si>
    <t>730 1648</t>
  </si>
  <si>
    <t>732 690</t>
  </si>
  <si>
    <t>733 -116</t>
  </si>
  <si>
    <t>734 125</t>
  </si>
  <si>
    <t>735 2086</t>
  </si>
  <si>
    <t>736 1990</t>
  </si>
  <si>
    <t>737 -422</t>
  </si>
  <si>
    <t>738 861</t>
  </si>
  <si>
    <t>740 464</t>
  </si>
  <si>
    <t>742 352</t>
  </si>
  <si>
    <t>743 1056</t>
  </si>
  <si>
    <t>745 741</t>
  </si>
  <si>
    <t>746 497</t>
  </si>
  <si>
    <t>748 1708</t>
  </si>
  <si>
    <t>749 -838</t>
  </si>
  <si>
    <t>750 452</t>
  </si>
  <si>
    <t>751 140</t>
  </si>
  <si>
    <t>753 2197</t>
  </si>
  <si>
    <t>754 540</t>
  </si>
  <si>
    <t>755 763</t>
  </si>
  <si>
    <t>757 539</t>
  </si>
  <si>
    <t>758 766</t>
  </si>
  <si>
    <t>761 430</t>
  </si>
  <si>
    <t>762 -161</t>
  </si>
  <si>
    <t>765 409</t>
  </si>
  <si>
    <t>766 -238</t>
  </si>
  <si>
    <t>767 437</t>
  </si>
  <si>
    <t>769 495</t>
  </si>
  <si>
    <t>770 33</t>
  </si>
  <si>
    <t>771 71</t>
  </si>
  <si>
    <t>772 821</t>
  </si>
  <si>
    <t>774 1134</t>
  </si>
  <si>
    <t>776 468</t>
  </si>
  <si>
    <t>778 681</t>
  </si>
  <si>
    <t>779 1031</t>
  </si>
  <si>
    <t>780 496</t>
  </si>
  <si>
    <t>782 84</t>
  </si>
  <si>
    <t>785 609</t>
  </si>
  <si>
    <t>787 812</t>
  </si>
  <si>
    <t>788 -59</t>
  </si>
  <si>
    <t>789 1005</t>
  </si>
  <si>
    <t>790 811</t>
  </si>
  <si>
    <t>791 1143</t>
  </si>
  <si>
    <t>793 1023</t>
  </si>
  <si>
    <t>794 1526</t>
  </si>
  <si>
    <t>796 571</t>
  </si>
  <si>
    <t>798 -171</t>
  </si>
  <si>
    <t>799 484</t>
  </si>
  <si>
    <t>800 956</t>
  </si>
  <si>
    <t>803 -344</t>
  </si>
  <si>
    <t>804 384</t>
  </si>
  <si>
    <t>806 1092</t>
  </si>
  <si>
    <t>808 -34</t>
  </si>
  <si>
    <t>810 823</t>
  </si>
  <si>
    <t>811 937</t>
  </si>
  <si>
    <t>813 312</t>
  </si>
  <si>
    <t>815 460</t>
  </si>
  <si>
    <t>816 537</t>
  </si>
  <si>
    <t>817 757</t>
  </si>
  <si>
    <t>818 502</t>
  </si>
  <si>
    <t>819 965</t>
  </si>
  <si>
    <t>822 1372</t>
  </si>
  <si>
    <t>824 230</t>
  </si>
  <si>
    <t>825 824</t>
  </si>
  <si>
    <t>826 234</t>
  </si>
  <si>
    <t>827 566</t>
  </si>
  <si>
    <t>828 1091</t>
  </si>
  <si>
    <t>829 192</t>
  </si>
  <si>
    <t>830 1135</t>
  </si>
  <si>
    <t>831 782</t>
  </si>
  <si>
    <t>833 968</t>
  </si>
  <si>
    <t>834 -24</t>
  </si>
  <si>
    <t>837 30</t>
  </si>
  <si>
    <t>839 380</t>
  </si>
  <si>
    <t>840 889</t>
  </si>
  <si>
    <t>841 1264</t>
  </si>
  <si>
    <t>843 895</t>
  </si>
  <si>
    <t>844 877</t>
  </si>
  <si>
    <t>845 501</t>
  </si>
  <si>
    <t>846 1175</t>
  </si>
  <si>
    <t>848 968</t>
  </si>
  <si>
    <t>849 654</t>
  </si>
  <si>
    <t>850 905</t>
  </si>
  <si>
    <t>851 673</t>
  </si>
  <si>
    <t>854 1483</t>
  </si>
  <si>
    <t>855 -59</t>
  </si>
  <si>
    <t>857 268</t>
  </si>
  <si>
    <t>860 -125</t>
  </si>
  <si>
    <t>861 235</t>
  </si>
  <si>
    <t>864 -99</t>
  </si>
  <si>
    <t>865 99</t>
  </si>
  <si>
    <t>866 195</t>
  </si>
  <si>
    <t>871 1366</t>
  </si>
  <si>
    <t>873 1091</t>
  </si>
  <si>
    <t>874 1125</t>
  </si>
  <si>
    <t>875 13</t>
  </si>
  <si>
    <t>876 -53</t>
  </si>
  <si>
    <t>881 684</t>
  </si>
  <si>
    <t>882 765</t>
  </si>
  <si>
    <t>884 696</t>
  </si>
  <si>
    <t>885 823</t>
  </si>
  <si>
    <t>886 1157</t>
  </si>
  <si>
    <t>887 734</t>
  </si>
  <si>
    <t>889 1039</t>
  </si>
  <si>
    <t>890 258</t>
  </si>
  <si>
    <t>891 678</t>
  </si>
  <si>
    <t>892 1040</t>
  </si>
  <si>
    <t>893 288</t>
  </si>
  <si>
    <t>894 198</t>
  </si>
  <si>
    <t>896 829</t>
  </si>
  <si>
    <t>897 489</t>
  </si>
  <si>
    <t>898 543</t>
  </si>
  <si>
    <t>899 1262</t>
  </si>
  <si>
    <t>900 -16</t>
  </si>
  <si>
    <t>902 1699</t>
  </si>
  <si>
    <t>903 893</t>
  </si>
  <si>
    <t>904 103</t>
  </si>
  <si>
    <t>905 605</t>
  </si>
  <si>
    <t>907 667</t>
  </si>
  <si>
    <t>909 98</t>
  </si>
  <si>
    <t>910 543</t>
  </si>
  <si>
    <t>911 975</t>
  </si>
  <si>
    <t>912 30</t>
  </si>
  <si>
    <t>913 617</t>
  </si>
  <si>
    <t>914 -57</t>
  </si>
  <si>
    <t>915 219</t>
  </si>
  <si>
    <t>916 1355</t>
  </si>
  <si>
    <t>917 1269</t>
  </si>
  <si>
    <t>918 919</t>
  </si>
  <si>
    <t>919 802</t>
  </si>
  <si>
    <t>920 219</t>
  </si>
  <si>
    <t>921 562</t>
  </si>
  <si>
    <t>923 -59</t>
  </si>
  <si>
    <t>924 1152</t>
  </si>
  <si>
    <t>927 256</t>
  </si>
  <si>
    <t>928 1064</t>
  </si>
  <si>
    <t>929 550</t>
  </si>
  <si>
    <t>930 99</t>
  </si>
  <si>
    <t>931 804</t>
  </si>
  <si>
    <t>932 903</t>
  </si>
  <si>
    <t>933 804</t>
  </si>
  <si>
    <t>934 865</t>
  </si>
  <si>
    <t>935 797</t>
  </si>
  <si>
    <t>936 261</t>
  </si>
  <si>
    <t>937 985</t>
  </si>
  <si>
    <t>939 -207</t>
  </si>
  <si>
    <t>940 206</t>
  </si>
  <si>
    <t>943 652</t>
  </si>
  <si>
    <t>944 1355</t>
  </si>
  <si>
    <t>945 183</t>
  </si>
  <si>
    <t>946 1136</t>
  </si>
  <si>
    <t>947 1194</t>
  </si>
  <si>
    <t>948 -129</t>
  </si>
  <si>
    <t>950 112</t>
  </si>
  <si>
    <t>951 691</t>
  </si>
  <si>
    <t>954 154</t>
  </si>
  <si>
    <t>956 409</t>
  </si>
  <si>
    <t>957 488</t>
  </si>
  <si>
    <t>959 905</t>
  </si>
  <si>
    <t>960 341</t>
  </si>
  <si>
    <t>962 -1480</t>
  </si>
  <si>
    <t>963 443</t>
  </si>
  <si>
    <t>964 1152</t>
  </si>
  <si>
    <t>967 182</t>
  </si>
  <si>
    <t>969 1095</t>
  </si>
  <si>
    <t>970 -3</t>
  </si>
  <si>
    <t>971 835</t>
  </si>
  <si>
    <t>972 257</t>
  </si>
  <si>
    <t>973 1042</t>
  </si>
  <si>
    <t>974 800</t>
  </si>
  <si>
    <t>975 345</t>
  </si>
  <si>
    <t>977 1332</t>
  </si>
  <si>
    <t>978 689</t>
  </si>
  <si>
    <t>979 982</t>
  </si>
  <si>
    <t>982 384</t>
  </si>
  <si>
    <t>983 -175</t>
  </si>
  <si>
    <t>984 723</t>
  </si>
  <si>
    <t>987 606</t>
  </si>
  <si>
    <t>988 -253</t>
  </si>
  <si>
    <t>990 380</t>
  </si>
  <si>
    <t>991 738</t>
  </si>
  <si>
    <t>992 1115</t>
  </si>
  <si>
    <t>993 634</t>
  </si>
  <si>
    <t>994 1197</t>
  </si>
  <si>
    <t>995 618</t>
  </si>
  <si>
    <t>997 27</t>
  </si>
  <si>
    <t>998 977</t>
  </si>
  <si>
    <t>999 1258</t>
  </si>
  <si>
    <t>1000 430</t>
  </si>
  <si>
    <t>1002 876</t>
  </si>
  <si>
    <t>1003 1180</t>
  </si>
  <si>
    <t>1004 516</t>
  </si>
  <si>
    <t>1005 406</t>
  </si>
  <si>
    <t>1006 691</t>
  </si>
  <si>
    <t>1007 67</t>
  </si>
  <si>
    <t>1008 813</t>
  </si>
  <si>
    <t>1009 970</t>
  </si>
  <si>
    <t>1010 1437</t>
  </si>
  <si>
    <t>1011 113</t>
  </si>
  <si>
    <t>1012 -36</t>
  </si>
  <si>
    <t>1013 411</t>
  </si>
  <si>
    <t>1015 1437</t>
  </si>
  <si>
    <t>1016 1535</t>
  </si>
  <si>
    <t>1017 397</t>
  </si>
  <si>
    <t>1018 329</t>
  </si>
  <si>
    <t>1020 291</t>
  </si>
  <si>
    <t>1022 27</t>
  </si>
  <si>
    <t>1024 1406</t>
  </si>
  <si>
    <t>1025 -108</t>
  </si>
  <si>
    <t>1026 803</t>
  </si>
  <si>
    <t>1027 881</t>
  </si>
  <si>
    <t>1028 885</t>
  </si>
  <si>
    <t>1030 495</t>
  </si>
  <si>
    <t>1031 739</t>
  </si>
  <si>
    <t>1034 1138</t>
  </si>
  <si>
    <t>1035 799</t>
  </si>
  <si>
    <t>1036 84</t>
  </si>
  <si>
    <t>1038 889</t>
  </si>
  <si>
    <t>1039 735</t>
  </si>
  <si>
    <t>1040 67</t>
  </si>
  <si>
    <t>1041 -44</t>
  </si>
  <si>
    <t>1043 564</t>
  </si>
  <si>
    <t>1044 319</t>
  </si>
  <si>
    <t>1045 617</t>
  </si>
  <si>
    <t>1046 728</t>
  </si>
  <si>
    <t>1048 -225</t>
  </si>
  <si>
    <t>1050 87</t>
  </si>
  <si>
    <t>1051 233</t>
  </si>
  <si>
    <t>1052 345</t>
  </si>
  <si>
    <t>1053 1640</t>
  </si>
  <si>
    <t>1054 514</t>
  </si>
  <si>
    <t>1055 25</t>
  </si>
  <si>
    <t>1056 -170</t>
  </si>
  <si>
    <t>1057 527</t>
  </si>
  <si>
    <t>1059 917</t>
  </si>
  <si>
    <t>1063 183</t>
  </si>
  <si>
    <t>1064 501</t>
  </si>
  <si>
    <t>1065 899</t>
  </si>
  <si>
    <t>1066 726</t>
  </si>
  <si>
    <t>1067 697</t>
  </si>
  <si>
    <t>1068 1033</t>
  </si>
  <si>
    <t>1069 1047</t>
  </si>
  <si>
    <t>1071 498</t>
  </si>
  <si>
    <t>1072 563</t>
  </si>
  <si>
    <t>1073 -322</t>
  </si>
  <si>
    <t>1074 708</t>
  </si>
  <si>
    <t>1075 465</t>
  </si>
  <si>
    <t>1076 813</t>
  </si>
  <si>
    <t>1077 -19</t>
  </si>
  <si>
    <t>1078 548</t>
  </si>
  <si>
    <t>1079 972</t>
  </si>
  <si>
    <t>1084 219</t>
  </si>
  <si>
    <t>1085 290</t>
  </si>
  <si>
    <t>1088 186</t>
  </si>
  <si>
    <t>1089 926</t>
  </si>
  <si>
    <t>1090 458</t>
  </si>
  <si>
    <t>1091 -314</t>
  </si>
  <si>
    <t>1092 411</t>
  </si>
  <si>
    <t>1093 352</t>
  </si>
  <si>
    <t>1094 1185</t>
  </si>
  <si>
    <t>1095 -81</t>
  </si>
  <si>
    <t>1096 260</t>
  </si>
  <si>
    <t>1098 964</t>
  </si>
  <si>
    <t>1099 856</t>
  </si>
  <si>
    <t>1100 1174</t>
  </si>
  <si>
    <t>1101 702</t>
  </si>
  <si>
    <t>1102 1048</t>
  </si>
  <si>
    <t>1103 655</t>
  </si>
  <si>
    <t>1104 1764</t>
  </si>
  <si>
    <t>1105 780</t>
  </si>
  <si>
    <t>1106 422</t>
  </si>
  <si>
    <t>1107 290</t>
  </si>
  <si>
    <t>1108 -186</t>
  </si>
  <si>
    <t>1109 315</t>
  </si>
  <si>
    <t>1110 1136</t>
  </si>
  <si>
    <t>1111 470</t>
  </si>
  <si>
    <t>1112 -46</t>
  </si>
  <si>
    <t>1113 1202</t>
  </si>
  <si>
    <t>1114 922</t>
  </si>
  <si>
    <t>1115 992</t>
  </si>
  <si>
    <t>1116 -173</t>
  </si>
  <si>
    <t>1117 893</t>
  </si>
  <si>
    <t>1119 219</t>
  </si>
  <si>
    <t>1120 409</t>
  </si>
  <si>
    <t>1121 769</t>
  </si>
  <si>
    <t>1123 402</t>
  </si>
  <si>
    <t>1124 748</t>
  </si>
  <si>
    <t>1125 774</t>
  </si>
  <si>
    <t>1126 102</t>
  </si>
  <si>
    <t>1127 -15</t>
  </si>
  <si>
    <t>1128 786</t>
  </si>
  <si>
    <t>1130 387</t>
  </si>
  <si>
    <t>1131 130</t>
  </si>
  <si>
    <t>1133 176</t>
  </si>
  <si>
    <t>1134 1244</t>
  </si>
  <si>
    <t>1135 928</t>
  </si>
  <si>
    <t>1136 677</t>
  </si>
  <si>
    <t>1137 122</t>
  </si>
  <si>
    <t>1138 492</t>
  </si>
  <si>
    <t>1139 1128</t>
  </si>
  <si>
    <t>1140 644</t>
  </si>
  <si>
    <t>1142 1385</t>
  </si>
  <si>
    <t>1145 -1063</t>
  </si>
  <si>
    <t>1146 379</t>
  </si>
  <si>
    <t>1147 1256</t>
  </si>
  <si>
    <t>1149 663</t>
  </si>
  <si>
    <t>1150 333</t>
  </si>
  <si>
    <t>1151 1173</t>
  </si>
  <si>
    <t>1152 846</t>
  </si>
  <si>
    <t>1154 418</t>
  </si>
  <si>
    <t>1155 300</t>
  </si>
  <si>
    <t>1156 206</t>
  </si>
  <si>
    <t>1157 1086</t>
  </si>
  <si>
    <t>1159 236</t>
  </si>
  <si>
    <t>1160 859</t>
  </si>
  <si>
    <t>1161 1231</t>
  </si>
  <si>
    <t>1162 1134</t>
  </si>
  <si>
    <t>1163 1066</t>
  </si>
  <si>
    <t>1164 1182</t>
  </si>
  <si>
    <t>1165 984</t>
  </si>
  <si>
    <t>1166 1029</t>
  </si>
  <si>
    <t>1168 185</t>
  </si>
  <si>
    <t>1169 709</t>
  </si>
  <si>
    <t>1170 598</t>
  </si>
  <si>
    <t>1171 933</t>
  </si>
  <si>
    <t>1172 177</t>
  </si>
  <si>
    <t>1173 -58</t>
  </si>
  <si>
    <t>1174 813</t>
  </si>
  <si>
    <t>1175 1048</t>
  </si>
  <si>
    <t>1176 1152</t>
  </si>
  <si>
    <t>1177 307</t>
  </si>
  <si>
    <t>1178 1190</t>
  </si>
  <si>
    <t>1179 1144</t>
  </si>
  <si>
    <t>1180 972</t>
  </si>
  <si>
    <t>1181 882</t>
  </si>
  <si>
    <t>1182 327</t>
  </si>
  <si>
    <t>1184 482</t>
  </si>
  <si>
    <t>1186 1112</t>
  </si>
  <si>
    <t>1187 680</t>
  </si>
  <si>
    <t>1188 1102</t>
  </si>
  <si>
    <t>1189 779</t>
  </si>
  <si>
    <t>1190 539</t>
  </si>
  <si>
    <t>1191 896</t>
  </si>
  <si>
    <t>1192 414</t>
  </si>
  <si>
    <t>1193 273</t>
  </si>
  <si>
    <t>1194 826</t>
  </si>
  <si>
    <t>1196 169</t>
  </si>
  <si>
    <t>1198 410</t>
  </si>
  <si>
    <t>1199 -175</t>
  </si>
  <si>
    <t>1201 365</t>
  </si>
  <si>
    <t>1202 795</t>
  </si>
  <si>
    <t>1203 428</t>
  </si>
  <si>
    <t>1205 863</t>
  </si>
  <si>
    <t>1206 43</t>
  </si>
  <si>
    <t>1207 1122</t>
  </si>
  <si>
    <t>1208 296</t>
  </si>
  <si>
    <t>1210 895</t>
  </si>
  <si>
    <t>1212 578</t>
  </si>
  <si>
    <t>1213 799</t>
  </si>
  <si>
    <t>1215 1316</t>
  </si>
  <si>
    <t>1216 928</t>
  </si>
  <si>
    <t>1217 614</t>
  </si>
  <si>
    <t>1219 359</t>
  </si>
  <si>
    <t>1220 773</t>
  </si>
  <si>
    <t>1223 191</t>
  </si>
  <si>
    <t>1224 239</t>
  </si>
  <si>
    <t>1225 883</t>
  </si>
  <si>
    <t>1226 209</t>
  </si>
  <si>
    <t>1227 138</t>
  </si>
  <si>
    <t>1228 476</t>
  </si>
  <si>
    <t>1230 -31</t>
  </si>
  <si>
    <t>1231 1163</t>
  </si>
  <si>
    <t>1232 952</t>
  </si>
  <si>
    <t>1233 549</t>
  </si>
  <si>
    <t>1234 510</t>
  </si>
  <si>
    <t>1236 611</t>
  </si>
  <si>
    <t>1237 141</t>
  </si>
  <si>
    <t>1238 717</t>
  </si>
  <si>
    <t>1239 -296</t>
  </si>
  <si>
    <t>1240 112</t>
  </si>
  <si>
    <t>1241 291</t>
  </si>
  <si>
    <t>1242 694</t>
  </si>
  <si>
    <t>1243 869</t>
  </si>
  <si>
    <t>1244 200</t>
  </si>
  <si>
    <t>1246 461</t>
  </si>
  <si>
    <t>1247 1027</t>
  </si>
  <si>
    <t>1248 -107</t>
  </si>
  <si>
    <t>1249 961</t>
  </si>
  <si>
    <t>1250 84</t>
  </si>
  <si>
    <t>1251 1049</t>
  </si>
  <si>
    <t>1253 803</t>
  </si>
  <si>
    <t>1254 727</t>
  </si>
  <si>
    <t>1255 982</t>
  </si>
  <si>
    <t>1256 887</t>
  </si>
  <si>
    <t>1257 1236</t>
  </si>
  <si>
    <t>1258 114</t>
  </si>
  <si>
    <t>1259 892</t>
  </si>
  <si>
    <t>1261 813</t>
  </si>
  <si>
    <t>1262 307</t>
  </si>
  <si>
    <t>1263 1118</t>
  </si>
  <si>
    <t>1264 1159</t>
  </si>
  <si>
    <t>1265 575</t>
  </si>
  <si>
    <t>1266 579</t>
  </si>
  <si>
    <t>1268 66</t>
  </si>
  <si>
    <t>1269 1354</t>
  </si>
  <si>
    <t>1270 992</t>
  </si>
  <si>
    <t>1271 992</t>
  </si>
  <si>
    <t>1272 303</t>
  </si>
  <si>
    <t>1273 779</t>
  </si>
  <si>
    <t>1275 1162</t>
  </si>
  <si>
    <t>1276 766</t>
  </si>
  <si>
    <t>1277 731</t>
  </si>
  <si>
    <t>1278 617</t>
  </si>
  <si>
    <t>1279 589</t>
  </si>
  <si>
    <t>1280 861</t>
  </si>
  <si>
    <t>1281 357</t>
  </si>
  <si>
    <t>1282 750</t>
  </si>
  <si>
    <t>1285 1366</t>
  </si>
  <si>
    <t>1286 698</t>
  </si>
  <si>
    <t>1287 194</t>
  </si>
  <si>
    <t>1289 451</t>
  </si>
  <si>
    <t>1290 992</t>
  </si>
  <si>
    <t>1291 653</t>
  </si>
  <si>
    <t>1292 463</t>
  </si>
  <si>
    <t>1293 584</t>
  </si>
  <si>
    <t>1294 -288</t>
  </si>
  <si>
    <t>1295 982</t>
  </si>
  <si>
    <t>1296 384</t>
  </si>
  <si>
    <t>1297 640</t>
  </si>
  <si>
    <t>1298 310</t>
  </si>
  <si>
    <t>1299 230</t>
  </si>
  <si>
    <t>1302 783</t>
  </si>
  <si>
    <t>1303 673</t>
  </si>
  <si>
    <t>1304 437</t>
  </si>
  <si>
    <t>1305 92</t>
  </si>
  <si>
    <t>1306 511</t>
  </si>
  <si>
    <t>1307 439</t>
  </si>
  <si>
    <t>1310 372</t>
  </si>
  <si>
    <t>1311 428</t>
  </si>
  <si>
    <t>1312 187</t>
  </si>
  <si>
    <t>1313 -411</t>
  </si>
  <si>
    <t>1314 475</t>
  </si>
  <si>
    <t>1316 207</t>
  </si>
  <si>
    <t>1318 459</t>
  </si>
  <si>
    <t>1319 230</t>
  </si>
  <si>
    <t>1320 106</t>
  </si>
  <si>
    <t>1321 824</t>
  </si>
  <si>
    <t>1322 799</t>
  </si>
  <si>
    <t>1325 736</t>
  </si>
  <si>
    <t>1326 1295</t>
  </si>
  <si>
    <t>1327 573</t>
  </si>
  <si>
    <t>1328 873</t>
  </si>
  <si>
    <t>1330 463</t>
  </si>
  <si>
    <t>1331 724</t>
  </si>
  <si>
    <t>1332 1033</t>
  </si>
  <si>
    <t>1333 349</t>
  </si>
  <si>
    <t>1334 44</t>
  </si>
  <si>
    <t>1335 -66</t>
  </si>
  <si>
    <t>1336 546</t>
  </si>
  <si>
    <t>1337 1152</t>
  </si>
  <si>
    <t>1338 255</t>
  </si>
  <si>
    <t>1339 435</t>
  </si>
  <si>
    <t>1340 588</t>
  </si>
  <si>
    <t>1342 838</t>
  </si>
  <si>
    <t>1344 -9</t>
  </si>
  <si>
    <t>1345 1151</t>
  </si>
  <si>
    <t>1347 964</t>
  </si>
  <si>
    <t>1348 927</t>
  </si>
  <si>
    <t>1349 295</t>
  </si>
  <si>
    <t>1350 461</t>
  </si>
  <si>
    <t>1352 1033</t>
  </si>
  <si>
    <t>1353 638</t>
  </si>
  <si>
    <t>1354 716</t>
  </si>
  <si>
    <t>1355 515</t>
  </si>
  <si>
    <t>1356 340</t>
  </si>
  <si>
    <t>1357 -49</t>
  </si>
  <si>
    <t>1359 471</t>
  </si>
  <si>
    <t>1360 90</t>
  </si>
  <si>
    <t>1362 385</t>
  </si>
  <si>
    <t>1363 399</t>
  </si>
  <si>
    <t>1364 -367</t>
  </si>
  <si>
    <t>1367 421</t>
  </si>
  <si>
    <t>1368 -140</t>
  </si>
  <si>
    <t>1369 -406</t>
  </si>
  <si>
    <t>1370 840</t>
  </si>
  <si>
    <t>1371 471</t>
  </si>
  <si>
    <t>1372 818</t>
  </si>
  <si>
    <t>1373 139</t>
  </si>
  <si>
    <t>1374 138</t>
  </si>
  <si>
    <t>1375 49</t>
  </si>
  <si>
    <t>1376 376</t>
  </si>
  <si>
    <t>1378 933</t>
  </si>
  <si>
    <t>1379 194</t>
  </si>
  <si>
    <t>1380 1136</t>
  </si>
  <si>
    <t>1384 586</t>
  </si>
  <si>
    <t>1385 1018</t>
  </si>
  <si>
    <t>1386 685</t>
  </si>
  <si>
    <t>1387 566</t>
  </si>
  <si>
    <t>1388 393</t>
  </si>
  <si>
    <t>1390 102</t>
  </si>
  <si>
    <t>1391 814</t>
  </si>
  <si>
    <t>1392 53</t>
  </si>
  <si>
    <t>1393 571</t>
  </si>
  <si>
    <t>1395 592</t>
  </si>
  <si>
    <t>1396 639</t>
  </si>
  <si>
    <t>1397 1157</t>
  </si>
  <si>
    <t>1398 632</t>
  </si>
  <si>
    <t>1399 182</t>
  </si>
  <si>
    <t>1402 287</t>
  </si>
  <si>
    <t>1403 584</t>
  </si>
  <si>
    <t>1405 -181</t>
  </si>
  <si>
    <t>1406 671</t>
  </si>
  <si>
    <t>1407 891</t>
  </si>
  <si>
    <t>1408 347</t>
  </si>
  <si>
    <t>1410 544</t>
  </si>
  <si>
    <t>1411 -154</t>
  </si>
  <si>
    <t>1412 606</t>
  </si>
  <si>
    <t>1413 615</t>
  </si>
  <si>
    <t>1414 30</t>
  </si>
  <si>
    <t>1416 724</t>
  </si>
  <si>
    <t>1418 1051</t>
  </si>
  <si>
    <t>1419 498</t>
  </si>
  <si>
    <t>1420 -383</t>
  </si>
  <si>
    <t>1421 267</t>
  </si>
  <si>
    <t>1422 742</t>
  </si>
  <si>
    <t>1423 -181</t>
  </si>
  <si>
    <t>1424 322</t>
  </si>
  <si>
    <t>1425 1050</t>
  </si>
  <si>
    <t>1427 625</t>
  </si>
  <si>
    <t>1428 927</t>
  </si>
  <si>
    <t>1431 972</t>
  </si>
  <si>
    <t>1432 263</t>
  </si>
  <si>
    <t>1434 337</t>
  </si>
  <si>
    <t>1435 723</t>
  </si>
  <si>
    <t>1436 93</t>
  </si>
  <si>
    <t>1437 664</t>
  </si>
  <si>
    <t>1438 412</t>
  </si>
  <si>
    <t>1439 653</t>
  </si>
  <si>
    <t>1441 768</t>
  </si>
  <si>
    <t>1443 178</t>
  </si>
  <si>
    <t>1444 822</t>
  </si>
  <si>
    <t>1448 733</t>
  </si>
  <si>
    <t>1449 942</t>
  </si>
  <si>
    <t>1450 932</t>
  </si>
  <si>
    <t>1453 243</t>
  </si>
  <si>
    <t>1454 295</t>
  </si>
  <si>
    <t>1455 693</t>
  </si>
  <si>
    <t>1456 828</t>
  </si>
  <si>
    <t>1460 57</t>
  </si>
  <si>
    <t>1461 321</t>
  </si>
  <si>
    <t>1462 606</t>
  </si>
  <si>
    <t>1463 897</t>
  </si>
  <si>
    <t>1465 383</t>
  </si>
  <si>
    <t>1466 378</t>
  </si>
  <si>
    <t>1467 1293</t>
  </si>
  <si>
    <t>1468 1413</t>
  </si>
  <si>
    <t>1469 414</t>
  </si>
  <si>
    <t>1471 128</t>
  </si>
  <si>
    <t>1472 303</t>
  </si>
  <si>
    <t>1473 884</t>
  </si>
  <si>
    <t>1475 466</t>
  </si>
  <si>
    <t>1476 -172</t>
  </si>
  <si>
    <t>1477 525</t>
  </si>
  <si>
    <t>1478 1262</t>
  </si>
  <si>
    <t>1479 339</t>
  </si>
  <si>
    <t>1481 411</t>
  </si>
  <si>
    <t>1483 1262</t>
  </si>
  <si>
    <t>1484 48</t>
  </si>
  <si>
    <t>1488 59</t>
  </si>
  <si>
    <t>1490 274</t>
  </si>
  <si>
    <t>1492 556</t>
  </si>
  <si>
    <t>1493 605</t>
  </si>
  <si>
    <t>1494 -50</t>
  </si>
  <si>
    <t>1495 898</t>
  </si>
  <si>
    <t>1496 258</t>
  </si>
  <si>
    <t>1498 421</t>
  </si>
  <si>
    <t>1499 103</t>
  </si>
  <si>
    <t>1501 -376</t>
  </si>
  <si>
    <t>1502 642</t>
  </si>
  <si>
    <t>1505 898</t>
  </si>
  <si>
    <t>1508 -429</t>
  </si>
  <si>
    <t>1510 585</t>
  </si>
  <si>
    <t>1511 95</t>
  </si>
  <si>
    <t>1512 356</t>
  </si>
  <si>
    <t>1513 35</t>
  </si>
  <si>
    <t>1514 744</t>
  </si>
  <si>
    <t>1515 246</t>
  </si>
  <si>
    <t>1516 198</t>
  </si>
  <si>
    <t>1517 1090</t>
  </si>
  <si>
    <t>1518 426</t>
  </si>
  <si>
    <t>1519 -367</t>
  </si>
  <si>
    <t>1520 102</t>
  </si>
  <si>
    <t>1523 687</t>
  </si>
  <si>
    <t>1525 642</t>
  </si>
  <si>
    <t>1526 124</t>
  </si>
  <si>
    <t>1529 219</t>
  </si>
  <si>
    <t>1530 982</t>
  </si>
  <si>
    <t>1531 713</t>
  </si>
  <si>
    <t>1533 512</t>
  </si>
  <si>
    <t>1534 28</t>
  </si>
  <si>
    <t>1537 168</t>
  </si>
  <si>
    <t>1538 324</t>
  </si>
  <si>
    <t>1539 345</t>
  </si>
  <si>
    <t>1540 -93</t>
  </si>
  <si>
    <t>1541 722</t>
  </si>
  <si>
    <t>1542 155</t>
  </si>
  <si>
    <t>1543 450</t>
  </si>
  <si>
    <t>1545 1488</t>
  </si>
  <si>
    <t>1546 775</t>
  </si>
  <si>
    <t>1547 1152</t>
  </si>
  <si>
    <t>1548 345</t>
  </si>
  <si>
    <t>1549 1155</t>
  </si>
  <si>
    <t>1550 -1201</t>
  </si>
  <si>
    <t>1551 873</t>
  </si>
  <si>
    <t>1552 693</t>
  </si>
  <si>
    <t>1553 1220</t>
  </si>
  <si>
    <t>1554 1155</t>
  </si>
  <si>
    <t>1555 1062</t>
  </si>
  <si>
    <t>1556 1516</t>
  </si>
  <si>
    <t>1557 785</t>
  </si>
  <si>
    <t>1558 -58</t>
  </si>
  <si>
    <t>1559 1326</t>
  </si>
  <si>
    <t>1560 751</t>
  </si>
  <si>
    <t>1561 1069</t>
  </si>
  <si>
    <t>1562 696</t>
  </si>
  <si>
    <t>1564 1184</t>
  </si>
  <si>
    <t>1565 426</t>
  </si>
  <si>
    <t>1566 1150</t>
  </si>
  <si>
    <t>1567 802</t>
  </si>
  <si>
    <t>1568 531</t>
  </si>
  <si>
    <t>1569 -580</t>
  </si>
  <si>
    <t>1570 -1270</t>
  </si>
  <si>
    <t>1573 1133</t>
  </si>
  <si>
    <t>1574 1093</t>
  </si>
  <si>
    <t>1575 939</t>
  </si>
  <si>
    <t>1576 742</t>
  </si>
  <si>
    <t>1577 513</t>
  </si>
  <si>
    <t>1578 -335</t>
  </si>
  <si>
    <t>1580 1263</t>
  </si>
  <si>
    <t>1581 1173</t>
  </si>
  <si>
    <t>1583 730</t>
  </si>
  <si>
    <t>1584 -999</t>
  </si>
  <si>
    <t>1585 1462</t>
  </si>
  <si>
    <t>1586 1311</t>
  </si>
  <si>
    <t>1587 548</t>
  </si>
  <si>
    <t>1588 1118</t>
  </si>
  <si>
    <t>1589 404</t>
  </si>
  <si>
    <t>1590 956</t>
  </si>
  <si>
    <t>1592 -1111</t>
  </si>
  <si>
    <t>1593 763</t>
  </si>
  <si>
    <t>1594 976</t>
  </si>
  <si>
    <t>1595 1166</t>
  </si>
  <si>
    <t>1596 955</t>
  </si>
  <si>
    <t>1598 1044</t>
  </si>
  <si>
    <t>1599 982</t>
  </si>
  <si>
    <t>1600 1773</t>
  </si>
  <si>
    <t>1601 968</t>
  </si>
  <si>
    <t>1602 1301</t>
  </si>
  <si>
    <t>1603 702</t>
  </si>
  <si>
    <t>1606 1403</t>
  </si>
  <si>
    <t>1607 -841</t>
  </si>
  <si>
    <t>1608 347</t>
  </si>
  <si>
    <t>1609 -726</t>
  </si>
  <si>
    <t>1610 1228</t>
  </si>
  <si>
    <t>1611 -355</t>
  </si>
  <si>
    <t>1612 319</t>
  </si>
  <si>
    <t>1613 1339</t>
  </si>
  <si>
    <t>1614 882</t>
  </si>
  <si>
    <t>1615 130</t>
  </si>
  <si>
    <t>1616 1003</t>
  </si>
  <si>
    <t>1617 426</t>
  </si>
  <si>
    <t>1620 1062</t>
  </si>
  <si>
    <t>1621 563</t>
  </si>
  <si>
    <t>1625 1130</t>
  </si>
  <si>
    <t>1626 713</t>
  </si>
  <si>
    <t>1627 1032</t>
  </si>
  <si>
    <t>1629 1239</t>
  </si>
  <si>
    <t>1630 1316</t>
  </si>
  <si>
    <t>1631 1460</t>
  </si>
  <si>
    <t>1632 711</t>
  </si>
  <si>
    <t>1634 805</t>
  </si>
  <si>
    <t>1635 23</t>
  </si>
  <si>
    <t>1636 1083</t>
  </si>
  <si>
    <t>1638 667</t>
  </si>
  <si>
    <t>1640 580</t>
  </si>
  <si>
    <t>1641 1173</t>
  </si>
  <si>
    <t>1642 410</t>
  </si>
  <si>
    <t>1643 834</t>
  </si>
  <si>
    <t>1644 923</t>
  </si>
  <si>
    <t>1645 884</t>
  </si>
  <si>
    <t>1646 867</t>
  </si>
  <si>
    <t>1647 -954</t>
  </si>
  <si>
    <t>1648 462</t>
  </si>
  <si>
    <t>1649 1000</t>
  </si>
  <si>
    <t>1651 1128</t>
  </si>
  <si>
    <t>1652 -657</t>
  </si>
  <si>
    <t>1653 437</t>
  </si>
  <si>
    <t>1654 733</t>
  </si>
  <si>
    <t>1656 1155</t>
  </si>
  <si>
    <t>1657 534</t>
  </si>
  <si>
    <t>1658 608</t>
  </si>
  <si>
    <t>1660 553</t>
  </si>
  <si>
    <t>1661 86</t>
  </si>
  <si>
    <t>1662 -1163</t>
  </si>
  <si>
    <t>1664 283</t>
  </si>
  <si>
    <t>1665 -220</t>
  </si>
  <si>
    <t>1666 1156</t>
  </si>
  <si>
    <t>1668 -789</t>
  </si>
  <si>
    <t>1669 486</t>
  </si>
  <si>
    <t>1670 626</t>
  </si>
  <si>
    <t>1671 769</t>
  </si>
  <si>
    <t>1672 426</t>
  </si>
  <si>
    <t>1673 601</t>
  </si>
  <si>
    <t>1674 1125</t>
  </si>
  <si>
    <t>1675 918</t>
  </si>
  <si>
    <t>1676 1287</t>
  </si>
  <si>
    <t>1677 94</t>
  </si>
  <si>
    <t>1678 850</t>
  </si>
  <si>
    <t>1679 -1390</t>
  </si>
  <si>
    <t>1680 1370</t>
  </si>
  <si>
    <t>1681 1014</t>
  </si>
  <si>
    <t>1682 578</t>
  </si>
  <si>
    <t>0 1138</t>
  </si>
  <si>
    <t>1 40</t>
  </si>
  <si>
    <t>2 -199</t>
  </si>
  <si>
    <t>3 671</t>
  </si>
  <si>
    <t>5 413</t>
  </si>
  <si>
    <t>6 -262</t>
  </si>
  <si>
    <t>7 933</t>
  </si>
  <si>
    <t>10 136</t>
  </si>
  <si>
    <t>14 234</t>
  </si>
  <si>
    <t>15 39</t>
  </si>
  <si>
    <t>17 278</t>
  </si>
  <si>
    <t>21 -424</t>
  </si>
  <si>
    <t>22 115</t>
  </si>
  <si>
    <t>23 1269</t>
  </si>
  <si>
    <t>25 312</t>
  </si>
  <si>
    <t>26 -111</t>
  </si>
  <si>
    <t>27 -135</t>
  </si>
  <si>
    <t>28 1565</t>
  </si>
  <si>
    <t>30 674</t>
  </si>
  <si>
    <t>33 431</t>
  </si>
  <si>
    <t>34 488</t>
  </si>
  <si>
    <t>35 831</t>
  </si>
  <si>
    <t>37 159</t>
  </si>
  <si>
    <t>38 333</t>
  </si>
  <si>
    <t>39 1228</t>
  </si>
  <si>
    <t>40 265</t>
  </si>
  <si>
    <t>42 40</t>
  </si>
  <si>
    <t>43 875</t>
  </si>
  <si>
    <t>45 63</t>
  </si>
  <si>
    <t>46 748</t>
  </si>
  <si>
    <t>47 435</t>
  </si>
  <si>
    <t>48 -17</t>
  </si>
  <si>
    <t>49 -55</t>
  </si>
  <si>
    <t>50 161</t>
  </si>
  <si>
    <t>51 186</t>
  </si>
  <si>
    <t>53 361</t>
  </si>
  <si>
    <t>54 188</t>
  </si>
  <si>
    <t>55 899</t>
  </si>
  <si>
    <t>57 194</t>
  </si>
  <si>
    <t>59 621</t>
  </si>
  <si>
    <t>60 10</t>
  </si>
  <si>
    <t>63 1286</t>
  </si>
  <si>
    <t>64 815</t>
  </si>
  <si>
    <t>65 637</t>
  </si>
  <si>
    <t>66 1821</t>
  </si>
  <si>
    <t>69 1090</t>
  </si>
  <si>
    <t>70 39</t>
  </si>
  <si>
    <t>71 455</t>
  </si>
  <si>
    <t>72 -113</t>
  </si>
  <si>
    <t>73 576</t>
  </si>
  <si>
    <t>74 142</t>
  </si>
  <si>
    <t>75 810</t>
  </si>
  <si>
    <t>76 -15</t>
  </si>
  <si>
    <t>77 41</t>
  </si>
  <si>
    <t>79 -69</t>
  </si>
  <si>
    <t>80 1123</t>
  </si>
  <si>
    <t>81 445</t>
  </si>
  <si>
    <t>82 163</t>
  </si>
  <si>
    <t>84 866</t>
  </si>
  <si>
    <t>85 812</t>
  </si>
  <si>
    <t>86 170</t>
  </si>
  <si>
    <t>87 -115</t>
  </si>
  <si>
    <t>88 831</t>
  </si>
  <si>
    <t>89 352</t>
  </si>
  <si>
    <t>90 316</t>
  </si>
  <si>
    <t>91 -93</t>
  </si>
  <si>
    <t>94 484</t>
  </si>
  <si>
    <t>95 1155</t>
  </si>
  <si>
    <t>96 -952</t>
  </si>
  <si>
    <t>102 435</t>
  </si>
  <si>
    <t>103 846</t>
  </si>
  <si>
    <t>104 7</t>
  </si>
  <si>
    <t>105 1022</t>
  </si>
  <si>
    <t>106 257</t>
  </si>
  <si>
    <t>107 85</t>
  </si>
  <si>
    <t>109 -362</t>
  </si>
  <si>
    <t>110 422</t>
  </si>
  <si>
    <t>111 -759</t>
  </si>
  <si>
    <t>112 -163</t>
  </si>
  <si>
    <t>113 186</t>
  </si>
  <si>
    <t>114 21</t>
  </si>
  <si>
    <t>115 560</t>
  </si>
  <si>
    <t>117 269</t>
  </si>
  <si>
    <t>118 778</t>
  </si>
  <si>
    <t>119 -810</t>
  </si>
  <si>
    <t>120 273</t>
  </si>
  <si>
    <t>122 921</t>
  </si>
  <si>
    <t>123 228</t>
  </si>
  <si>
    <t>124 401</t>
  </si>
  <si>
    <t>125 960</t>
  </si>
  <si>
    <t>127 -289</t>
  </si>
  <si>
    <t>129 -435</t>
  </si>
  <si>
    <t>131 1243</t>
  </si>
  <si>
    <t>132 -43</t>
  </si>
  <si>
    <t>133 750</t>
  </si>
  <si>
    <t>134 119</t>
  </si>
  <si>
    <t>135 66</t>
  </si>
  <si>
    <t>136 122</t>
  </si>
  <si>
    <t>137 -134</t>
  </si>
  <si>
    <t>138 1370</t>
  </si>
  <si>
    <t>139 880</t>
  </si>
  <si>
    <t>142 1091</t>
  </si>
  <si>
    <t>143 672</t>
  </si>
  <si>
    <t>145 551</t>
  </si>
  <si>
    <t>146 -385</t>
  </si>
  <si>
    <t>147 34</t>
  </si>
  <si>
    <t>148 743</t>
  </si>
  <si>
    <t>149 -82</t>
  </si>
  <si>
    <t>150 308</t>
  </si>
  <si>
    <t>151 -387</t>
  </si>
  <si>
    <t>152 -55</t>
  </si>
  <si>
    <t>153 -75</t>
  </si>
  <si>
    <t>154 1503</t>
  </si>
  <si>
    <t>155 2222</t>
  </si>
  <si>
    <t>156 1095</t>
  </si>
  <si>
    <t>157 125</t>
  </si>
  <si>
    <t>158 521</t>
  </si>
  <si>
    <t>161 -14</t>
  </si>
  <si>
    <t>162 -306</t>
  </si>
  <si>
    <t>164 -169</t>
  </si>
  <si>
    <t>168 974</t>
  </si>
  <si>
    <t>169 983</t>
  </si>
  <si>
    <t>170 -75</t>
  </si>
  <si>
    <t>171 -142</t>
  </si>
  <si>
    <t>172 -4</t>
  </si>
  <si>
    <t>174 39</t>
  </si>
  <si>
    <t>176 376</t>
  </si>
  <si>
    <t>177 -110</t>
  </si>
  <si>
    <t>178 103</t>
  </si>
  <si>
    <t>179 1787</t>
  </si>
  <si>
    <t>181 292</t>
  </si>
  <si>
    <t>182 652</t>
  </si>
  <si>
    <t>183 590</t>
  </si>
  <si>
    <t>184 161</t>
  </si>
  <si>
    <t>186 20</t>
  </si>
  <si>
    <t>188 -139</t>
  </si>
  <si>
    <t>189 -76</t>
  </si>
  <si>
    <t>190 579</t>
  </si>
  <si>
    <t>191 257</t>
  </si>
  <si>
    <t>192 105</t>
  </si>
  <si>
    <t>193 590</t>
  </si>
  <si>
    <t>194 1022</t>
  </si>
  <si>
    <t>195 1086</t>
  </si>
  <si>
    <t>196 -566</t>
  </si>
  <si>
    <t>197 -108</t>
  </si>
  <si>
    <t>199 212</t>
  </si>
  <si>
    <t>200 455</t>
  </si>
  <si>
    <t>201 -64</t>
  </si>
  <si>
    <t>202 216</t>
  </si>
  <si>
    <t>203 1816</t>
  </si>
  <si>
    <t>205 357</t>
  </si>
  <si>
    <t>208 370</t>
  </si>
  <si>
    <t>209 494</t>
  </si>
  <si>
    <t>210 1151</t>
  </si>
  <si>
    <t>211 -225</t>
  </si>
  <si>
    <t>213 345</t>
  </si>
  <si>
    <t>215 671</t>
  </si>
  <si>
    <t>217 542</t>
  </si>
  <si>
    <t>218 333</t>
  </si>
  <si>
    <t>219 66</t>
  </si>
  <si>
    <t>220 422</t>
  </si>
  <si>
    <t>221 -170</t>
  </si>
  <si>
    <t>222 460</t>
  </si>
  <si>
    <t>223 634</t>
  </si>
  <si>
    <t>224 459</t>
  </si>
  <si>
    <t>225 -218</t>
  </si>
  <si>
    <t>226 396</t>
  </si>
  <si>
    <t>227 554</t>
  </si>
  <si>
    <t>228 977</t>
  </si>
  <si>
    <t>229 927</t>
  </si>
  <si>
    <t>230 812</t>
  </si>
  <si>
    <t>231 -559</t>
  </si>
  <si>
    <t>232 -381</t>
  </si>
  <si>
    <t>233 222</t>
  </si>
  <si>
    <t>234 -551</t>
  </si>
  <si>
    <t>235 344</t>
  </si>
  <si>
    <t>236 -439</t>
  </si>
  <si>
    <t>237 94</t>
  </si>
  <si>
    <t>238 716</t>
  </si>
  <si>
    <t>239 194</t>
  </si>
  <si>
    <t>240 -188</t>
  </si>
  <si>
    <t>241 -107</t>
  </si>
  <si>
    <t>242 -270</t>
  </si>
  <si>
    <t>243 767</t>
  </si>
  <si>
    <t>244 282</t>
  </si>
  <si>
    <t>246 104</t>
  </si>
  <si>
    <t>247 -190</t>
  </si>
  <si>
    <t>252 206</t>
  </si>
  <si>
    <t>253 746</t>
  </si>
  <si>
    <t>254 14</t>
  </si>
  <si>
    <t>255 50</t>
  </si>
  <si>
    <t>256 -289</t>
  </si>
  <si>
    <t>258 666</t>
  </si>
  <si>
    <t>259 414</t>
  </si>
  <si>
    <t>260 197</t>
  </si>
  <si>
    <t>261 1367</t>
  </si>
  <si>
    <t>262 674</t>
  </si>
  <si>
    <t>263 910</t>
  </si>
  <si>
    <t>264 477</t>
  </si>
  <si>
    <t>267 327</t>
  </si>
  <si>
    <t>268 -365</t>
  </si>
  <si>
    <t>271 1193</t>
  </si>
  <si>
    <t>272 587</t>
  </si>
  <si>
    <t>273 717</t>
  </si>
  <si>
    <t>274 1362</t>
  </si>
  <si>
    <t>275 1225</t>
  </si>
  <si>
    <t>276 526</t>
  </si>
  <si>
    <t>277 596</t>
  </si>
  <si>
    <t>278 91</t>
  </si>
  <si>
    <t>279 828</t>
  </si>
  <si>
    <t>282 819</t>
  </si>
  <si>
    <t>283 305</t>
  </si>
  <si>
    <t>284 1284</t>
  </si>
  <si>
    <t>285 753</t>
  </si>
  <si>
    <t>286 364</t>
  </si>
  <si>
    <t>288 801</t>
  </si>
  <si>
    <t>289 894</t>
  </si>
  <si>
    <t>290 1329</t>
  </si>
  <si>
    <t>291 1302</t>
  </si>
  <si>
    <t>292 769</t>
  </si>
  <si>
    <t>293 387</t>
  </si>
  <si>
    <t>294 776</t>
  </si>
  <si>
    <t>295 603</t>
  </si>
  <si>
    <t>297 243</t>
  </si>
  <si>
    <t>298 117</t>
  </si>
  <si>
    <t>299 1344</t>
  </si>
  <si>
    <t>300 -99</t>
  </si>
  <si>
    <t>301 881</t>
  </si>
  <si>
    <t>302 183</t>
  </si>
  <si>
    <t>304 808</t>
  </si>
  <si>
    <t>305 1</t>
  </si>
  <si>
    <t>306 1124</t>
  </si>
  <si>
    <t>308 664</t>
  </si>
  <si>
    <t>310 242</t>
  </si>
  <si>
    <t>314 1294</t>
  </si>
  <si>
    <t>317 705</t>
  </si>
  <si>
    <t>318 550</t>
  </si>
  <si>
    <t>319 1283</t>
  </si>
  <si>
    <t>320 920</t>
  </si>
  <si>
    <t>322 340</t>
  </si>
  <si>
    <t>323 -222</t>
  </si>
  <si>
    <t>324 560</t>
  </si>
  <si>
    <t>325 1210</t>
  </si>
  <si>
    <t>329 982</t>
  </si>
  <si>
    <t>330 299</t>
  </si>
  <si>
    <t>331 849</t>
  </si>
  <si>
    <t>332 605</t>
  </si>
  <si>
    <t>333 325</t>
  </si>
  <si>
    <t>334 972</t>
  </si>
  <si>
    <t>336 1492</t>
  </si>
  <si>
    <t>337 30</t>
  </si>
  <si>
    <t>339 995</t>
  </si>
  <si>
    <t>340 476</t>
  </si>
  <si>
    <t>341 1056</t>
  </si>
  <si>
    <t>342 500</t>
  </si>
  <si>
    <t>346 977</t>
  </si>
  <si>
    <t>347 366</t>
  </si>
  <si>
    <t>348 -391</t>
  </si>
  <si>
    <t>349 451</t>
  </si>
  <si>
    <t>353 583</t>
  </si>
  <si>
    <t>355 2181</t>
  </si>
  <si>
    <t>356 508</t>
  </si>
  <si>
    <t>357 54</t>
  </si>
  <si>
    <t>358 -74</t>
  </si>
  <si>
    <t>360 898</t>
  </si>
  <si>
    <t>361 1232</t>
  </si>
  <si>
    <t>362 94</t>
  </si>
  <si>
    <t>363 -963</t>
  </si>
  <si>
    <t>364 1140</t>
  </si>
  <si>
    <t>365 217</t>
  </si>
  <si>
    <t>367 -557</t>
  </si>
  <si>
    <t>369 430</t>
  </si>
  <si>
    <t>370 930</t>
  </si>
  <si>
    <t>371 1399</t>
  </si>
  <si>
    <t>372 480</t>
  </si>
  <si>
    <t>374 718</t>
  </si>
  <si>
    <t>375 858</t>
  </si>
  <si>
    <t>376 1214</t>
  </si>
  <si>
    <t>377 -30</t>
  </si>
  <si>
    <t>378 484</t>
  </si>
  <si>
    <t>382 466</t>
  </si>
  <si>
    <t>383 794</t>
  </si>
  <si>
    <t>384 1252</t>
  </si>
  <si>
    <t>386 1315</t>
  </si>
  <si>
    <t>387 325</t>
  </si>
  <si>
    <t>388 288</t>
  </si>
  <si>
    <t>389 2090</t>
  </si>
  <si>
    <t>390 -121</t>
  </si>
  <si>
    <t>391 421</t>
  </si>
  <si>
    <t>392 678</t>
  </si>
  <si>
    <t>393 272</t>
  </si>
  <si>
    <t>394 1283</t>
  </si>
  <si>
    <t>395 25</t>
  </si>
  <si>
    <t>396 820</t>
  </si>
  <si>
    <t>397 533</t>
  </si>
  <si>
    <t>398 486</t>
  </si>
  <si>
    <t>400 1292</t>
  </si>
  <si>
    <t>402 1223</t>
  </si>
  <si>
    <t>403 563</t>
  </si>
  <si>
    <t>404 819</t>
  </si>
  <si>
    <t>405 972</t>
  </si>
  <si>
    <t>406 1107</t>
  </si>
  <si>
    <t>407 535</t>
  </si>
  <si>
    <t>408 617</t>
  </si>
  <si>
    <t>409 227</t>
  </si>
  <si>
    <t>410 1833</t>
  </si>
  <si>
    <t>411 1454</t>
  </si>
  <si>
    <t>413 887</t>
  </si>
  <si>
    <t>414 871</t>
  </si>
  <si>
    <t>415 936</t>
  </si>
  <si>
    <t>417 745</t>
  </si>
  <si>
    <t>419 1515</t>
  </si>
  <si>
    <t>421 1017</t>
  </si>
  <si>
    <t>423 669</t>
  </si>
  <si>
    <t>425 930</t>
  </si>
  <si>
    <t>429 1626</t>
  </si>
  <si>
    <t>430 350</t>
  </si>
  <si>
    <t>431 1060</t>
  </si>
  <si>
    <t>432 366</t>
  </si>
  <si>
    <t>433 602</t>
  </si>
  <si>
    <t>434 308</t>
  </si>
  <si>
    <t>435 -96</t>
  </si>
  <si>
    <t>437 1793</t>
  </si>
  <si>
    <t>440 360</t>
  </si>
  <si>
    <t>441 1055</t>
  </si>
  <si>
    <t>442 1109</t>
  </si>
  <si>
    <t>443 1058</t>
  </si>
  <si>
    <t>444 927</t>
  </si>
  <si>
    <t>445 654</t>
  </si>
  <si>
    <t>446 1531</t>
  </si>
  <si>
    <t>448 91</t>
  </si>
  <si>
    <t>449 2229</t>
  </si>
  <si>
    <t>450 525</t>
  </si>
  <si>
    <t>451 722</t>
  </si>
  <si>
    <t>452 -122</t>
  </si>
  <si>
    <t>454 800</t>
  </si>
  <si>
    <t>455 326</t>
  </si>
  <si>
    <t>456 752</t>
  </si>
  <si>
    <t>457 263</t>
  </si>
  <si>
    <t>458 -133</t>
  </si>
  <si>
    <t>460 831</t>
  </si>
  <si>
    <t>461 501</t>
  </si>
  <si>
    <t>462 366</t>
  </si>
  <si>
    <t>463 399</t>
  </si>
  <si>
    <t>464 693</t>
  </si>
  <si>
    <t>465 1091</t>
  </si>
  <si>
    <t>466 1340</t>
  </si>
  <si>
    <t>468 353</t>
  </si>
  <si>
    <t>469 470</t>
  </si>
  <si>
    <t>470 -185</t>
  </si>
  <si>
    <t>471 406</t>
  </si>
  <si>
    <t>472 222</t>
  </si>
  <si>
    <t>473 399</t>
  </si>
  <si>
    <t>474 989</t>
  </si>
  <si>
    <t>475 965</t>
  </si>
  <si>
    <t>477 113</t>
  </si>
  <si>
    <t>478 1459</t>
  </si>
  <si>
    <t>480 849</t>
  </si>
  <si>
    <t>481 1302</t>
  </si>
  <si>
    <t>483 382</t>
  </si>
  <si>
    <t>484 936</t>
  </si>
  <si>
    <t>485 252</t>
  </si>
  <si>
    <t>488 733</t>
  </si>
  <si>
    <t>489 835</t>
  </si>
  <si>
    <t>490 741</t>
  </si>
  <si>
    <t>491 311</t>
  </si>
  <si>
    <t>492 -202</t>
  </si>
  <si>
    <t>493 -71</t>
  </si>
  <si>
    <t>494 787</t>
  </si>
  <si>
    <t>497 110</t>
  </si>
  <si>
    <t>499 781</t>
  </si>
  <si>
    <t>501 1209</t>
  </si>
  <si>
    <t>503 -109</t>
  </si>
  <si>
    <t>504 496</t>
  </si>
  <si>
    <t>505 390</t>
  </si>
  <si>
    <t>507 209</t>
  </si>
  <si>
    <t>508 598</t>
  </si>
  <si>
    <t>509 1161</t>
  </si>
  <si>
    <t>510 -79</t>
  </si>
  <si>
    <t>511 1015</t>
  </si>
  <si>
    <t>512 -28</t>
  </si>
  <si>
    <t>513 510</t>
  </si>
  <si>
    <t>515 897</t>
  </si>
  <si>
    <t>516 958</t>
  </si>
  <si>
    <t>517 812</t>
  </si>
  <si>
    <t>518 -1161</t>
  </si>
  <si>
    <t>520 567</t>
  </si>
  <si>
    <t>521 563</t>
  </si>
  <si>
    <t>523 -81</t>
  </si>
  <si>
    <t>524 118</t>
  </si>
  <si>
    <t>525 1133</t>
  </si>
  <si>
    <t>526 434</t>
  </si>
  <si>
    <t>527 1232</t>
  </si>
  <si>
    <t>528 715</t>
  </si>
  <si>
    <t>529 -132</t>
  </si>
  <si>
    <t>530 1171</t>
  </si>
  <si>
    <t>531 765</t>
  </si>
  <si>
    <t>532 605</t>
  </si>
  <si>
    <t>533 164</t>
  </si>
  <si>
    <t>535 1349</t>
  </si>
  <si>
    <t>536 -485</t>
  </si>
  <si>
    <t>537 2158</t>
  </si>
  <si>
    <t>539 2064</t>
  </si>
  <si>
    <t>540 1304</t>
  </si>
  <si>
    <t>541 581</t>
  </si>
  <si>
    <t>542 498</t>
  </si>
  <si>
    <t>543 113</t>
  </si>
  <si>
    <t>545 1357</t>
  </si>
  <si>
    <t>546 237</t>
  </si>
  <si>
    <t>548 -261</t>
  </si>
  <si>
    <t>549 386</t>
  </si>
  <si>
    <t>550 835</t>
  </si>
  <si>
    <t>552 -366</t>
  </si>
  <si>
    <t>554 522</t>
  </si>
  <si>
    <t>555 -80</t>
  </si>
  <si>
    <t>556 581</t>
  </si>
  <si>
    <t>557 1254</t>
  </si>
  <si>
    <t>558 57</t>
  </si>
  <si>
    <t>560 2140</t>
  </si>
  <si>
    <t>561 265</t>
  </si>
  <si>
    <t>562 539</t>
  </si>
  <si>
    <t>563 601</t>
  </si>
  <si>
    <t>565 926</t>
  </si>
  <si>
    <t>566 349</t>
  </si>
  <si>
    <t>567 1214</t>
  </si>
  <si>
    <t>569 284</t>
  </si>
  <si>
    <t>570 995</t>
  </si>
  <si>
    <t>572 748</t>
  </si>
  <si>
    <t>573 -151</t>
  </si>
  <si>
    <t>574 1422</t>
  </si>
  <si>
    <t>575 1177</t>
  </si>
  <si>
    <t>576 428</t>
  </si>
  <si>
    <t>577 1642</t>
  </si>
  <si>
    <t>578 400</t>
  </si>
  <si>
    <t>581 141</t>
  </si>
  <si>
    <t>582 1196</t>
  </si>
  <si>
    <t>583 639</t>
  </si>
  <si>
    <t>584 672</t>
  </si>
  <si>
    <t>587 1642</t>
  </si>
  <si>
    <t>588 799</t>
  </si>
  <si>
    <t>590 1420</t>
  </si>
  <si>
    <t>591 548</t>
  </si>
  <si>
    <t>592 947</t>
  </si>
  <si>
    <t>593 601</t>
  </si>
  <si>
    <t>595 996</t>
  </si>
  <si>
    <t>597 1174</t>
  </si>
  <si>
    <t>599 949</t>
  </si>
  <si>
    <t>600 1383</t>
  </si>
  <si>
    <t>601 1591</t>
  </si>
  <si>
    <t>603 868</t>
  </si>
  <si>
    <t>607 900</t>
  </si>
  <si>
    <t>608 829</t>
  </si>
  <si>
    <t>610 630</t>
  </si>
  <si>
    <t>612 1092</t>
  </si>
  <si>
    <t>613 11</t>
  </si>
  <si>
    <t>614 230</t>
  </si>
  <si>
    <t>615 -80</t>
  </si>
  <si>
    <t>616 1037</t>
  </si>
  <si>
    <t>617 1349</t>
  </si>
  <si>
    <t>619 542</t>
  </si>
  <si>
    <t>620 781</t>
  </si>
  <si>
    <t>622 378</t>
  </si>
  <si>
    <t>624 956</t>
  </si>
  <si>
    <t>625 1079</t>
  </si>
  <si>
    <t>626 797</t>
  </si>
  <si>
    <t>628 268</t>
  </si>
  <si>
    <t>629 518</t>
  </si>
  <si>
    <t>630 799</t>
  </si>
  <si>
    <t>631 299</t>
  </si>
  <si>
    <t>633 303</t>
  </si>
  <si>
    <t>634 556</t>
  </si>
  <si>
    <t>636 1336</t>
  </si>
  <si>
    <t>638 148</t>
  </si>
  <si>
    <t>639 204</t>
  </si>
  <si>
    <t>640 794</t>
  </si>
  <si>
    <t>642 1126</t>
  </si>
  <si>
    <t>643 -139</t>
  </si>
  <si>
    <t>644 813</t>
  </si>
  <si>
    <t>645 625</t>
  </si>
  <si>
    <t>646 396</t>
  </si>
  <si>
    <t>654 785</t>
  </si>
  <si>
    <t>655 1245</t>
  </si>
  <si>
    <t>657 908</t>
  </si>
  <si>
    <t>658 289</t>
  </si>
  <si>
    <t>660 618</t>
  </si>
  <si>
    <t>661 333</t>
  </si>
  <si>
    <t>662 1467</t>
  </si>
  <si>
    <t>663 599</t>
  </si>
  <si>
    <t>664 601</t>
  </si>
  <si>
    <t>666 914</t>
  </si>
  <si>
    <t>669 284</t>
  </si>
  <si>
    <t>672 -181</t>
  </si>
  <si>
    <t>673 795</t>
  </si>
  <si>
    <t>674 -26</t>
  </si>
  <si>
    <t>676 638</t>
  </si>
  <si>
    <t>678 1421</t>
  </si>
  <si>
    <t>679 940</t>
  </si>
  <si>
    <t>680 929</t>
  </si>
  <si>
    <t>681 498</t>
  </si>
  <si>
    <t>682 753</t>
  </si>
  <si>
    <t>683 229</t>
  </si>
  <si>
    <t>684 774</t>
  </si>
  <si>
    <t>685 856</t>
  </si>
  <si>
    <t>686 239</t>
  </si>
  <si>
    <t>688 262</t>
  </si>
  <si>
    <t>689 246</t>
  </si>
  <si>
    <t>690 353</t>
  </si>
  <si>
    <t>691 237</t>
  </si>
  <si>
    <t>693 207</t>
  </si>
  <si>
    <t>694 568</t>
  </si>
  <si>
    <t>695 816</t>
  </si>
  <si>
    <t>697 1214</t>
  </si>
  <si>
    <t>698 -141</t>
  </si>
  <si>
    <t>699 950</t>
  </si>
  <si>
    <t>700 446</t>
  </si>
  <si>
    <t>702 674</t>
  </si>
  <si>
    <t>703 228</t>
  </si>
  <si>
    <t>704 -59</t>
  </si>
  <si>
    <t>706 824</t>
  </si>
  <si>
    <t>707 1124</t>
  </si>
  <si>
    <t>708 228</t>
  </si>
  <si>
    <t>709 475</t>
  </si>
  <si>
    <t>710 659</t>
  </si>
  <si>
    <t>711 465</t>
  </si>
  <si>
    <t>712 765</t>
  </si>
  <si>
    <t>714 885</t>
  </si>
  <si>
    <t>715 1193</t>
  </si>
  <si>
    <t>716 817</t>
  </si>
  <si>
    <t>717 1085</t>
  </si>
  <si>
    <t>718 -507</t>
  </si>
  <si>
    <t>719 882</t>
  </si>
  <si>
    <t>720 908</t>
  </si>
  <si>
    <t>721 833</t>
  </si>
  <si>
    <t>722 742</t>
  </si>
  <si>
    <t>723 322</t>
  </si>
  <si>
    <t>724 236</t>
  </si>
  <si>
    <t>725 661</t>
  </si>
  <si>
    <t>726 361</t>
  </si>
  <si>
    <t>727 588</t>
  </si>
  <si>
    <t>728 146</t>
  </si>
  <si>
    <t>731 1100</t>
  </si>
  <si>
    <t>732 653</t>
  </si>
  <si>
    <t>735 530</t>
  </si>
  <si>
    <t>736 561</t>
  </si>
  <si>
    <t>737 449</t>
  </si>
  <si>
    <t>738 235</t>
  </si>
  <si>
    <t>740 1410</t>
  </si>
  <si>
    <t>742 1103</t>
  </si>
  <si>
    <t>744 812</t>
  </si>
  <si>
    <t>745 -127</t>
  </si>
  <si>
    <t>746 177</t>
  </si>
  <si>
    <t>747 748</t>
  </si>
  <si>
    <t>748 105</t>
  </si>
  <si>
    <t>749 619</t>
  </si>
  <si>
    <t>750 1178</t>
  </si>
  <si>
    <t>752 546</t>
  </si>
  <si>
    <t>753 -148</t>
  </si>
  <si>
    <t>754 831</t>
  </si>
  <si>
    <t>755 1151</t>
  </si>
  <si>
    <t>757 1059</t>
  </si>
  <si>
    <t>758 455</t>
  </si>
  <si>
    <t>760 1826</t>
  </si>
  <si>
    <t>764 245</t>
  </si>
  <si>
    <t>765 939</t>
  </si>
  <si>
    <t>766 244</t>
  </si>
  <si>
    <t>767 1278</t>
  </si>
  <si>
    <t>769 14</t>
  </si>
  <si>
    <t>770 772</t>
  </si>
  <si>
    <t>771 818</t>
  </si>
  <si>
    <t>772 575</t>
  </si>
  <si>
    <t>773 1492</t>
  </si>
  <si>
    <t>774 929</t>
  </si>
  <si>
    <t>775 1392</t>
  </si>
  <si>
    <t>776 1077</t>
  </si>
  <si>
    <t>777 682</t>
  </si>
  <si>
    <t>778 1721</t>
  </si>
  <si>
    <t>781 1029</t>
  </si>
  <si>
    <t>782 1339</t>
  </si>
  <si>
    <t>783 1978</t>
  </si>
  <si>
    <t>784 1014</t>
  </si>
  <si>
    <t>785 962</t>
  </si>
  <si>
    <t>787 744</t>
  </si>
  <si>
    <t>788 1813</t>
  </si>
  <si>
    <t>789 636</t>
  </si>
  <si>
    <t>790 1297</t>
  </si>
  <si>
    <t>791 1378</t>
  </si>
  <si>
    <t>792 757</t>
  </si>
  <si>
    <t>793 957</t>
  </si>
  <si>
    <t>794 246</t>
  </si>
  <si>
    <t>795 1119</t>
  </si>
  <si>
    <t>796 1207</t>
  </si>
  <si>
    <t>797 510</t>
  </si>
  <si>
    <t>798 684</t>
  </si>
  <si>
    <t>800 786</t>
  </si>
  <si>
    <t>802 1195</t>
  </si>
  <si>
    <t>806 1277</t>
  </si>
  <si>
    <t>807 1631</t>
  </si>
  <si>
    <t>808 701</t>
  </si>
  <si>
    <t>810 1340</t>
  </si>
  <si>
    <t>811 357</t>
  </si>
  <si>
    <t>814 775</t>
  </si>
  <si>
    <t>815 925</t>
  </si>
  <si>
    <t>816 447</t>
  </si>
  <si>
    <t>817 648</t>
  </si>
  <si>
    <t>818 1019</t>
  </si>
  <si>
    <t>820 1201</t>
  </si>
  <si>
    <t>821 1439</t>
  </si>
  <si>
    <t>822 677</t>
  </si>
  <si>
    <t>823 822</t>
  </si>
  <si>
    <t>825 1056</t>
  </si>
  <si>
    <t>826 792</t>
  </si>
  <si>
    <t>827 589</t>
  </si>
  <si>
    <t>828 1358</t>
  </si>
  <si>
    <t>829 902</t>
  </si>
  <si>
    <t>830 1042</t>
  </si>
  <si>
    <t>831 1835</t>
  </si>
  <si>
    <t>832 1304</t>
  </si>
  <si>
    <t>833 1291</t>
  </si>
  <si>
    <t>834 439</t>
  </si>
  <si>
    <t>835 887</t>
  </si>
  <si>
    <t>836 739</t>
  </si>
  <si>
    <t>837 426</t>
  </si>
  <si>
    <t>838 794</t>
  </si>
  <si>
    <t>839 1088</t>
  </si>
  <si>
    <t>841 862</t>
  </si>
  <si>
    <t>843 2101</t>
  </si>
  <si>
    <t>844 7</t>
  </si>
  <si>
    <t>845 1231</t>
  </si>
  <si>
    <t>846 583</t>
  </si>
  <si>
    <t>847 1262</t>
  </si>
  <si>
    <t>848 1291</t>
  </si>
  <si>
    <t>849 948</t>
  </si>
  <si>
    <t>850 2057</t>
  </si>
  <si>
    <t>851 873</t>
  </si>
  <si>
    <t>852 1113</t>
  </si>
  <si>
    <t>853 794</t>
  </si>
  <si>
    <t>854 985</t>
  </si>
  <si>
    <t>855 1705</t>
  </si>
  <si>
    <t>856 1079</t>
  </si>
  <si>
    <t>857 855</t>
  </si>
  <si>
    <t>858 984</t>
  </si>
  <si>
    <t>859 1169</t>
  </si>
  <si>
    <t>860 602</t>
  </si>
  <si>
    <t>861 236</t>
  </si>
  <si>
    <t>863 1708</t>
  </si>
  <si>
    <t>865 743</t>
  </si>
  <si>
    <t>866 434</t>
  </si>
  <si>
    <t>868 1329</t>
  </si>
  <si>
    <t>869 721</t>
  </si>
  <si>
    <t>870 1809</t>
  </si>
  <si>
    <t>871 1117</t>
  </si>
  <si>
    <t>872 1035</t>
  </si>
  <si>
    <t>873 1358</t>
  </si>
  <si>
    <t>875 764</t>
  </si>
  <si>
    <t>877 141</t>
  </si>
  <si>
    <t>878 1428</t>
  </si>
  <si>
    <t>879 544</t>
  </si>
  <si>
    <t>880 1410</t>
  </si>
  <si>
    <t>881 784</t>
  </si>
  <si>
    <t>882 1012</t>
  </si>
  <si>
    <t>885 1659</t>
  </si>
  <si>
    <t>886 405</t>
  </si>
  <si>
    <t>889 964</t>
  </si>
  <si>
    <t>890 2003</t>
  </si>
  <si>
    <t>891 777</t>
  </si>
  <si>
    <t>892 444</t>
  </si>
  <si>
    <t>893 1039</t>
  </si>
  <si>
    <t>895 1283</t>
  </si>
  <si>
    <t>898 1094</t>
  </si>
  <si>
    <t>899 1039</t>
  </si>
  <si>
    <t>901 1439</t>
  </si>
  <si>
    <t>902 765</t>
  </si>
  <si>
    <t>903 840</t>
  </si>
  <si>
    <t>904 454</t>
  </si>
  <si>
    <t>905 405</t>
  </si>
  <si>
    <t>906 614</t>
  </si>
  <si>
    <t>907 745</t>
  </si>
  <si>
    <t>908 887</t>
  </si>
  <si>
    <t>909 1255</t>
  </si>
  <si>
    <t>911 661</t>
  </si>
  <si>
    <t>912 426</t>
  </si>
  <si>
    <t>913 1727</t>
  </si>
  <si>
    <t>914 281</t>
  </si>
  <si>
    <t>915 1365</t>
  </si>
  <si>
    <t>916 547</t>
  </si>
  <si>
    <t>917 560</t>
  </si>
  <si>
    <t>918 998</t>
  </si>
  <si>
    <t>919 843</t>
  </si>
  <si>
    <t>920 1365</t>
  </si>
  <si>
    <t>921 599</t>
  </si>
  <si>
    <t>922 783</t>
  </si>
  <si>
    <t>923 1813</t>
  </si>
  <si>
    <t>924 728</t>
  </si>
  <si>
    <t>927 1082</t>
  </si>
  <si>
    <t>928 1361</t>
  </si>
  <si>
    <t>929 439</t>
  </si>
  <si>
    <t>930 1125</t>
  </si>
  <si>
    <t>931 573</t>
  </si>
  <si>
    <t>932 1238</t>
  </si>
  <si>
    <t>934 1130</t>
  </si>
  <si>
    <t>935 1452</t>
  </si>
  <si>
    <t>937 1036</t>
  </si>
  <si>
    <t>939 717</t>
  </si>
  <si>
    <t>941 -113</t>
  </si>
  <si>
    <t>942 380</t>
  </si>
  <si>
    <t>943 1318</t>
  </si>
  <si>
    <t>944 639</t>
  </si>
  <si>
    <t>945 1259</t>
  </si>
  <si>
    <t>946 857</t>
  </si>
  <si>
    <t>947 433</t>
  </si>
  <si>
    <t>948 1479</t>
  </si>
  <si>
    <t>949 603</t>
  </si>
  <si>
    <t>950 806</t>
  </si>
  <si>
    <t>954 1095</t>
  </si>
  <si>
    <t>956 1019</t>
  </si>
  <si>
    <t>957 462</t>
  </si>
  <si>
    <t>958 2210</t>
  </si>
  <si>
    <t>959 904</t>
  </si>
  <si>
    <t>960 2109</t>
  </si>
  <si>
    <t>961 494</t>
  </si>
  <si>
    <t>962 513</t>
  </si>
  <si>
    <t>963 1317</t>
  </si>
  <si>
    <t>964 922</t>
  </si>
  <si>
    <t>965 821</t>
  </si>
  <si>
    <t>966 1774</t>
  </si>
  <si>
    <t>967 775</t>
  </si>
  <si>
    <t>968 493</t>
  </si>
  <si>
    <t>969 849</t>
  </si>
  <si>
    <t>970 1036</t>
  </si>
  <si>
    <t>973 738</t>
  </si>
  <si>
    <t>974 474</t>
  </si>
  <si>
    <t>975 951</t>
  </si>
  <si>
    <t>977 714</t>
  </si>
  <si>
    <t>978 476</t>
  </si>
  <si>
    <t>979 1088</t>
  </si>
  <si>
    <t>980 1524</t>
  </si>
  <si>
    <t>981 409</t>
  </si>
  <si>
    <t>982 737</t>
  </si>
  <si>
    <t>985 1131</t>
  </si>
  <si>
    <t>986 615</t>
  </si>
  <si>
    <t>988 1057</t>
  </si>
  <si>
    <t>989 1102</t>
  </si>
  <si>
    <t>990 866</t>
  </si>
  <si>
    <t>991 330</t>
  </si>
  <si>
    <t>992 508</t>
  </si>
  <si>
    <t>994 1122</t>
  </si>
  <si>
    <t>995 1185</t>
  </si>
  <si>
    <t>997 708</t>
  </si>
  <si>
    <t>998 1370</t>
  </si>
  <si>
    <t>999 647</t>
  </si>
  <si>
    <t>1000 912</t>
  </si>
  <si>
    <t>1001 403</t>
  </si>
  <si>
    <t>1002 619</t>
  </si>
  <si>
    <t>1003 1421</t>
  </si>
  <si>
    <t>1004 166</t>
  </si>
  <si>
    <t>1007 858</t>
  </si>
  <si>
    <t>1011 -457</t>
  </si>
  <si>
    <t>1012 952</t>
  </si>
  <si>
    <t>1014 1181</t>
  </si>
  <si>
    <t>1017 252</t>
  </si>
  <si>
    <t>1019 1211</t>
  </si>
  <si>
    <t>1020 1535</t>
  </si>
  <si>
    <t>1021 1079</t>
  </si>
  <si>
    <t>1022 708</t>
  </si>
  <si>
    <t>1023 877</t>
  </si>
  <si>
    <t>1024 315</t>
  </si>
  <si>
    <t>1025 630</t>
  </si>
  <si>
    <t>1026 720</t>
  </si>
  <si>
    <t>1027 762</t>
  </si>
  <si>
    <t>1028 1312</t>
  </si>
  <si>
    <t>1029 1310</t>
  </si>
  <si>
    <t>1030 1631</t>
  </si>
  <si>
    <t>1031 72</t>
  </si>
  <si>
    <t>1032 1273</t>
  </si>
  <si>
    <t>1033 -275</t>
  </si>
  <si>
    <t>1035 -1314</t>
  </si>
  <si>
    <t>1036 980</t>
  </si>
  <si>
    <t>1039 673</t>
  </si>
  <si>
    <t>1041 168</t>
  </si>
  <si>
    <t>1043 1357</t>
  </si>
  <si>
    <t>1045 -542</t>
  </si>
  <si>
    <t>1046 404</t>
  </si>
  <si>
    <t>1047 1000</t>
  </si>
  <si>
    <t>1048 1331</t>
  </si>
  <si>
    <t>1051 735</t>
  </si>
  <si>
    <t>1052 -26</t>
  </si>
  <si>
    <t>1053 -68</t>
  </si>
  <si>
    <t>1054 546</t>
  </si>
  <si>
    <t>1055 128</t>
  </si>
  <si>
    <t>1056 698</t>
  </si>
  <si>
    <t>1057 -352</t>
  </si>
  <si>
    <t>1059 -1046</t>
  </si>
  <si>
    <t>1060 1017</t>
  </si>
  <si>
    <t>1061 -908</t>
  </si>
  <si>
    <t>1062 230</t>
  </si>
  <si>
    <t>1063 533</t>
  </si>
  <si>
    <t>1064 -68</t>
  </si>
  <si>
    <t>1065 659</t>
  </si>
  <si>
    <t>1066 184</t>
  </si>
  <si>
    <t>1067 86</t>
  </si>
  <si>
    <t>1068 -293</t>
  </si>
  <si>
    <t>1069 1036</t>
  </si>
  <si>
    <t>1070 -1022</t>
  </si>
  <si>
    <t>1071 131</t>
  </si>
  <si>
    <t>1072 -56</t>
  </si>
  <si>
    <t>1074 -599</t>
  </si>
  <si>
    <t>1075 -471</t>
  </si>
  <si>
    <t>1078 349</t>
  </si>
  <si>
    <t>1079 -521</t>
  </si>
  <si>
    <t>1080 -377</t>
  </si>
  <si>
    <t>1081 -425</t>
  </si>
  <si>
    <t>1082 -496</t>
  </si>
  <si>
    <t>1084 151</t>
  </si>
  <si>
    <t>1085 -344</t>
  </si>
  <si>
    <t>1086 109</t>
  </si>
  <si>
    <t>1087 165</t>
  </si>
  <si>
    <t>1088 1757</t>
  </si>
  <si>
    <t>1089 -77</t>
  </si>
  <si>
    <t>1090 433</t>
  </si>
  <si>
    <t>1091 39</t>
  </si>
  <si>
    <t>1093 -188</t>
  </si>
  <si>
    <t>1094 -422</t>
  </si>
  <si>
    <t>1096 63</t>
  </si>
  <si>
    <t>1097 1258</t>
  </si>
  <si>
    <t>1098 687</t>
  </si>
  <si>
    <t>1099 -98</t>
  </si>
  <si>
    <t>1100 -507</t>
  </si>
  <si>
    <t>1101 -359</t>
  </si>
  <si>
    <t>1102 -674</t>
  </si>
  <si>
    <t>1103 -156</t>
  </si>
  <si>
    <t>1104 256</t>
  </si>
  <si>
    <t>1105 1712</t>
  </si>
  <si>
    <t>1106 552</t>
  </si>
  <si>
    <t>1107 -346</t>
  </si>
  <si>
    <t>1108 125</t>
  </si>
  <si>
    <t>1109 -581</t>
  </si>
  <si>
    <t>1110 -19</t>
  </si>
  <si>
    <t>1111 1784</t>
  </si>
  <si>
    <t>1112 -277</t>
  </si>
  <si>
    <t>1113 289</t>
  </si>
  <si>
    <t>1114 -290</t>
  </si>
  <si>
    <t>1115 -1054</t>
  </si>
  <si>
    <t>1116 1046</t>
  </si>
  <si>
    <t>1117 -276</t>
  </si>
  <si>
    <t>1118 267</t>
  </si>
  <si>
    <t>1119 151</t>
  </si>
  <si>
    <t>1120 -432</t>
  </si>
  <si>
    <t>1121 -34</t>
  </si>
  <si>
    <t>1122 -242</t>
  </si>
  <si>
    <t>1123 19</t>
  </si>
  <si>
    <t>1124 -944</t>
  </si>
  <si>
    <t>1125 951</t>
  </si>
  <si>
    <t>1126 293</t>
  </si>
  <si>
    <t>1127 175</t>
  </si>
  <si>
    <t>1129 879</t>
  </si>
  <si>
    <t>1131 -76</t>
  </si>
  <si>
    <t>1132 1191</t>
  </si>
  <si>
    <t>1134 -485</t>
  </si>
  <si>
    <t>1135 19</t>
  </si>
  <si>
    <t>1136 52</t>
  </si>
  <si>
    <t>1138 240</t>
  </si>
  <si>
    <t>1141 1391</t>
  </si>
  <si>
    <t>1142 666</t>
  </si>
  <si>
    <t>1143 235</t>
  </si>
  <si>
    <t>1144 -47</t>
  </si>
  <si>
    <t>1145 -132</t>
  </si>
  <si>
    <t>1146 410</t>
  </si>
  <si>
    <t>1147 -25</t>
  </si>
  <si>
    <t>1148 726</t>
  </si>
  <si>
    <t>1150 -478</t>
  </si>
  <si>
    <t>1152 73</t>
  </si>
  <si>
    <t>1153 -401</t>
  </si>
  <si>
    <t>1154 1237</t>
  </si>
  <si>
    <t>1155 1013</t>
  </si>
  <si>
    <t>1156 505</t>
  </si>
  <si>
    <t>1157 -135</t>
  </si>
  <si>
    <t>1158 -262</t>
  </si>
  <si>
    <t>1160 -38</t>
  </si>
  <si>
    <t>1161 1014</t>
  </si>
  <si>
    <t>1163 98</t>
  </si>
  <si>
    <t>1164 -354</t>
  </si>
  <si>
    <t>1165 -221</t>
  </si>
  <si>
    <t>1166 1128</t>
  </si>
  <si>
    <t>1167 260</t>
  </si>
  <si>
    <t>1168 1344</t>
  </si>
  <si>
    <t>1169 -88</t>
  </si>
  <si>
    <t>1170 733</t>
  </si>
  <si>
    <t>1171 626</t>
  </si>
  <si>
    <t>1172 1105</t>
  </si>
  <si>
    <t>1173 478</t>
  </si>
  <si>
    <t>1174 -258</t>
  </si>
  <si>
    <t>1175 -44</t>
  </si>
  <si>
    <t>1176 -200</t>
  </si>
  <si>
    <t>1177 -17</t>
  </si>
  <si>
    <t>1178 43</t>
  </si>
  <si>
    <t>1179 -802</t>
  </si>
  <si>
    <t>1182 -1109</t>
  </si>
  <si>
    <t>1183 -9</t>
  </si>
  <si>
    <t>1184 -769</t>
  </si>
  <si>
    <t>1185 -1256</t>
  </si>
  <si>
    <t>1186 187</t>
  </si>
  <si>
    <t>1187 -252</t>
  </si>
  <si>
    <t>1188 -363</t>
  </si>
  <si>
    <t>1190 -764</t>
  </si>
  <si>
    <t>1191 664</t>
  </si>
  <si>
    <t>1192 -85</t>
  </si>
  <si>
    <t>1194 -505</t>
  </si>
  <si>
    <t>1195 -377</t>
  </si>
  <si>
    <t>1196 281</t>
  </si>
  <si>
    <t>1197 -568</t>
  </si>
  <si>
    <t>1198 83</t>
  </si>
  <si>
    <t>1199 -494</t>
  </si>
  <si>
    <t>1204 -743</t>
  </si>
  <si>
    <t>1205 -387</t>
  </si>
  <si>
    <t>1207 -614</t>
  </si>
  <si>
    <t>1208 1572</t>
  </si>
  <si>
    <t>1209 -611</t>
  </si>
  <si>
    <t>1210 -423</t>
  </si>
  <si>
    <t>1213 1294</t>
  </si>
  <si>
    <t>1214 1584</t>
  </si>
  <si>
    <t>1215 -97</t>
  </si>
  <si>
    <t>1216 345</t>
  </si>
  <si>
    <t>1217 398</t>
  </si>
  <si>
    <t>1218 -298</t>
  </si>
  <si>
    <t>1220 -451</t>
  </si>
  <si>
    <t>1221 791</t>
  </si>
  <si>
    <t>1223 473</t>
  </si>
  <si>
    <t>1224 273</t>
  </si>
  <si>
    <t>1225 -403</t>
  </si>
  <si>
    <t>1226 454</t>
  </si>
  <si>
    <t>1227 -287</t>
  </si>
  <si>
    <t>1228 -80</t>
  </si>
  <si>
    <t>1229 -39</t>
  </si>
  <si>
    <t>1231 412</t>
  </si>
  <si>
    <t>1232 -824</t>
  </si>
  <si>
    <t>1233 -962</t>
  </si>
  <si>
    <t>1234 -818</t>
  </si>
  <si>
    <t>1235 -927</t>
  </si>
  <si>
    <t>1236 100</t>
  </si>
  <si>
    <t>1237 202</t>
  </si>
  <si>
    <t>1238 -335</t>
  </si>
  <si>
    <t>1239 -197</t>
  </si>
  <si>
    <t>1240 -83</t>
  </si>
  <si>
    <t>1241 421</t>
  </si>
  <si>
    <t>1242 -67</t>
  </si>
  <si>
    <t>1244 -476</t>
  </si>
  <si>
    <t>1245 743</t>
  </si>
  <si>
    <t>1247 66</t>
  </si>
  <si>
    <t>1248 218</t>
  </si>
  <si>
    <t>1249 -1026</t>
  </si>
  <si>
    <t>1251 -622</t>
  </si>
  <si>
    <t>1252 259</t>
  </si>
  <si>
    <t>1253 18</t>
  </si>
  <si>
    <t>1255 371</t>
  </si>
  <si>
    <t>1256 219</t>
  </si>
  <si>
    <t>1257 -549</t>
  </si>
  <si>
    <t>1258 1546</t>
  </si>
  <si>
    <t>1260 -502</t>
  </si>
  <si>
    <t>1262 -322</t>
  </si>
  <si>
    <t>1263 200</t>
  </si>
  <si>
    <t>1264 134</t>
  </si>
  <si>
    <t>1265 758</t>
  </si>
  <si>
    <t>1266 -48</t>
  </si>
  <si>
    <t>1267 -608</t>
  </si>
  <si>
    <t>1268 1402</t>
  </si>
  <si>
    <t>1269 -222</t>
  </si>
  <si>
    <t>1270 -1054</t>
  </si>
  <si>
    <t>1271 352</t>
  </si>
  <si>
    <t>1272 -467</t>
  </si>
  <si>
    <t>1273 382</t>
  </si>
  <si>
    <t>1274 -436</t>
  </si>
  <si>
    <t>1275 -13</t>
  </si>
  <si>
    <t>1276 456</t>
  </si>
  <si>
    <t>1278 538</t>
  </si>
  <si>
    <t>1279 -231</t>
  </si>
  <si>
    <t>1280 138</t>
  </si>
  <si>
    <t>1281 615</t>
  </si>
  <si>
    <t>1282 815</t>
  </si>
  <si>
    <t>1283 220</t>
  </si>
  <si>
    <t>1284 -371</t>
  </si>
  <si>
    <t>1286 1721</t>
  </si>
  <si>
    <t>1287 708</t>
  </si>
  <si>
    <t>1288 97</t>
  </si>
  <si>
    <t>1289 915</t>
  </si>
  <si>
    <t>1290 806</t>
  </si>
  <si>
    <t>1291 997</t>
  </si>
  <si>
    <t>1292 -37</t>
  </si>
  <si>
    <t>1293 287</t>
  </si>
  <si>
    <t>1294 600</t>
  </si>
  <si>
    <t>1295 -611</t>
  </si>
  <si>
    <t>1296 885</t>
  </si>
  <si>
    <t>1297 294</t>
  </si>
  <si>
    <t>1298 -191</t>
  </si>
  <si>
    <t>1299 1060</t>
  </si>
  <si>
    <t>1301 541</t>
  </si>
  <si>
    <t>1302 -573</t>
  </si>
  <si>
    <t>1304 1113</t>
  </si>
  <si>
    <t>1305 281</t>
  </si>
  <si>
    <t>1306 94</t>
  </si>
  <si>
    <t>1307 732</t>
  </si>
  <si>
    <t>1308 -541</t>
  </si>
  <si>
    <t>1310 427</t>
  </si>
  <si>
    <t>1312 4</t>
  </si>
  <si>
    <t>1313 219</t>
  </si>
  <si>
    <t>1314 684</t>
  </si>
  <si>
    <t>1315 349</t>
  </si>
  <si>
    <t>1316 1252</t>
  </si>
  <si>
    <t>1317 760</t>
  </si>
  <si>
    <t>1319 1527</t>
  </si>
  <si>
    <t>1320 -235</t>
  </si>
  <si>
    <t>1322 -104</t>
  </si>
  <si>
    <t>1323 -334</t>
  </si>
  <si>
    <t>1324 1049</t>
  </si>
  <si>
    <t>1326 959</t>
  </si>
  <si>
    <t>1327 45</t>
  </si>
  <si>
    <t>1328 877</t>
  </si>
  <si>
    <t>1329 1099</t>
  </si>
  <si>
    <t>1330 528</t>
  </si>
  <si>
    <t>1331 1287</t>
  </si>
  <si>
    <t>1332 554</t>
  </si>
  <si>
    <t>1334 816</t>
  </si>
  <si>
    <t>1335 1019</t>
  </si>
  <si>
    <t>1336 1075</t>
  </si>
  <si>
    <t>1337 885</t>
  </si>
  <si>
    <t>1338 962</t>
  </si>
  <si>
    <t>1339 859</t>
  </si>
  <si>
    <t>1340 143</t>
  </si>
  <si>
    <t>1341 783</t>
  </si>
  <si>
    <t>1342 -43</t>
  </si>
  <si>
    <t>1343 613</t>
  </si>
  <si>
    <t>1345 -600</t>
  </si>
  <si>
    <t>1346 989</t>
  </si>
  <si>
    <t>1347 276</t>
  </si>
  <si>
    <t>1348 -247</t>
  </si>
  <si>
    <t>1350 1104</t>
  </si>
  <si>
    <t>1353 615</t>
  </si>
  <si>
    <t>1354 609</t>
  </si>
  <si>
    <t>1356 700</t>
  </si>
  <si>
    <t>1357 714</t>
  </si>
  <si>
    <t>1358 -42</t>
  </si>
  <si>
    <t>1359 464</t>
  </si>
  <si>
    <t>1361 486</t>
  </si>
  <si>
    <t>1362 -76</t>
  </si>
  <si>
    <t>1364 831</t>
  </si>
  <si>
    <t>1367 126</t>
  </si>
  <si>
    <t>1368 -483</t>
  </si>
  <si>
    <t>1369 840</t>
  </si>
  <si>
    <t>1370 1518</t>
  </si>
  <si>
    <t>1371 255</t>
  </si>
  <si>
    <t>1372 167</t>
  </si>
  <si>
    <t>1373 200</t>
  </si>
  <si>
    <t>1374 1781</t>
  </si>
  <si>
    <t>1375 1</t>
  </si>
  <si>
    <t>1376 805</t>
  </si>
  <si>
    <t>1377 244</t>
  </si>
  <si>
    <t>1378 599</t>
  </si>
  <si>
    <t>1379 1088</t>
  </si>
  <si>
    <t>1380 972</t>
  </si>
  <si>
    <t>1381 428</t>
  </si>
  <si>
    <t>1382 488</t>
  </si>
  <si>
    <t>1386 846</t>
  </si>
  <si>
    <t>1387 728</t>
  </si>
  <si>
    <t>1388 170</t>
  </si>
  <si>
    <t>1389 490</t>
  </si>
  <si>
    <t>1391 452</t>
  </si>
  <si>
    <t>1392 92</t>
  </si>
  <si>
    <t>1393 819</t>
  </si>
  <si>
    <t>1394 1140</t>
  </si>
  <si>
    <t>1397 515</t>
  </si>
  <si>
    <t>1398 840</t>
  </si>
  <si>
    <t>1399 1195</t>
  </si>
  <si>
    <t>1400 289</t>
  </si>
  <si>
    <t>1401 783</t>
  </si>
  <si>
    <t>1402 -298</t>
  </si>
  <si>
    <t>1403 160</t>
  </si>
  <si>
    <t>1404 1476</t>
  </si>
  <si>
    <t>1405 515</t>
  </si>
  <si>
    <t>1406 904</t>
  </si>
  <si>
    <t>1409 857</t>
  </si>
  <si>
    <t>1411 697</t>
  </si>
  <si>
    <t>1412 154</t>
  </si>
  <si>
    <t>1413 -11</t>
  </si>
  <si>
    <t>1414 656</t>
  </si>
  <si>
    <t>1415 478</t>
  </si>
  <si>
    <t>1417 289</t>
  </si>
  <si>
    <t>1418 449</t>
  </si>
  <si>
    <t>1419 897</t>
  </si>
  <si>
    <t>1421 920</t>
  </si>
  <si>
    <t>1422 -425</t>
  </si>
  <si>
    <t>1423 -185</t>
  </si>
  <si>
    <t>1425 283</t>
  </si>
  <si>
    <t>1427 106</t>
  </si>
  <si>
    <t>1429 976</t>
  </si>
  <si>
    <t>1430 1818</t>
  </si>
  <si>
    <t>1431 870</t>
  </si>
  <si>
    <t>1432 -66</t>
  </si>
  <si>
    <t>1433 -864</t>
  </si>
  <si>
    <t>1435 169</t>
  </si>
  <si>
    <t>1437 55</t>
  </si>
  <si>
    <t>1438 727</t>
  </si>
  <si>
    <t>1439 1291</t>
  </si>
  <si>
    <t>1441 1039</t>
  </si>
  <si>
    <t>1442 205</t>
  </si>
  <si>
    <t>1444 796</t>
  </si>
  <si>
    <t>1445 -288</t>
  </si>
  <si>
    <t>1446 1040</t>
  </si>
  <si>
    <t>1447 205</t>
  </si>
  <si>
    <t>1448 743</t>
  </si>
  <si>
    <t>1449 997</t>
  </si>
  <si>
    <t>1450 498</t>
  </si>
  <si>
    <t>1451 609</t>
  </si>
  <si>
    <t>1452 337</t>
  </si>
  <si>
    <t>1453 -100</t>
  </si>
  <si>
    <t>1454 844</t>
  </si>
  <si>
    <t>1458 400</t>
  </si>
  <si>
    <t>1459 1242</t>
  </si>
  <si>
    <t>1461 1309</t>
  </si>
  <si>
    <t>1462 154</t>
  </si>
  <si>
    <t>1463 317</t>
  </si>
  <si>
    <t>1464 1159</t>
  </si>
  <si>
    <t>1465 461</t>
  </si>
  <si>
    <t>1466 828</t>
  </si>
  <si>
    <t>1467 -825</t>
  </si>
  <si>
    <t>1468 453</t>
  </si>
  <si>
    <t>1469 873</t>
  </si>
  <si>
    <t>1472 601</t>
  </si>
  <si>
    <t>1473 1082</t>
  </si>
  <si>
    <t>1474 850</t>
  </si>
  <si>
    <t>1475 792</t>
  </si>
  <si>
    <t>1476 683</t>
  </si>
  <si>
    <t>1477 176</t>
  </si>
  <si>
    <t>1478 387</t>
  </si>
  <si>
    <t>1479 468</t>
  </si>
  <si>
    <t>1480 308</t>
  </si>
  <si>
    <t>1481 866</t>
  </si>
  <si>
    <t>1483 387</t>
  </si>
  <si>
    <t>1484 1036</t>
  </si>
  <si>
    <t>1485 502</t>
  </si>
  <si>
    <t>1486 609</t>
  </si>
  <si>
    <t>1487 127</t>
  </si>
  <si>
    <t>1488 360</t>
  </si>
  <si>
    <t>1489 960</t>
  </si>
  <si>
    <t>1490 239</t>
  </si>
  <si>
    <t>1491 975</t>
  </si>
  <si>
    <t>1492 311</t>
  </si>
  <si>
    <t>1493 414</t>
  </si>
  <si>
    <t>1494 415</t>
  </si>
  <si>
    <t>1495 937</t>
  </si>
  <si>
    <t>1496 244</t>
  </si>
  <si>
    <t>1497 617</t>
  </si>
  <si>
    <t>1499 419</t>
  </si>
  <si>
    <t>1500 -75</t>
  </si>
  <si>
    <t>1502 557</t>
  </si>
  <si>
    <t>1503 597</t>
  </si>
  <si>
    <t>1504 902</t>
  </si>
  <si>
    <t>1505 -56</t>
  </si>
  <si>
    <t>1507 127</t>
  </si>
  <si>
    <t>1508 49</t>
  </si>
  <si>
    <t>1509 370</t>
  </si>
  <si>
    <t>1510 1243</t>
  </si>
  <si>
    <t>1511 126</t>
  </si>
  <si>
    <t>1512 607</t>
  </si>
  <si>
    <t>1513 103</t>
  </si>
  <si>
    <t>1514 292</t>
  </si>
  <si>
    <t>1516 288</t>
  </si>
  <si>
    <t>1517 151</t>
  </si>
  <si>
    <t>1518 -25</t>
  </si>
  <si>
    <t>1519 969</t>
  </si>
  <si>
    <t>1521 1381</t>
  </si>
  <si>
    <t>1522 760</t>
  </si>
  <si>
    <t>1523 701</t>
  </si>
  <si>
    <t>1524 1140</t>
  </si>
  <si>
    <t>1525 303</t>
  </si>
  <si>
    <t>1526 1127</t>
  </si>
  <si>
    <t>1528 250</t>
  </si>
  <si>
    <t>1529 -526</t>
  </si>
  <si>
    <t>1530 -611</t>
  </si>
  <si>
    <t>1531 1127</t>
  </si>
  <si>
    <t>1532 197</t>
  </si>
  <si>
    <t>1533 154</t>
  </si>
  <si>
    <t>1534 1100</t>
  </si>
  <si>
    <t>1535 637</t>
  </si>
  <si>
    <t>1538 254</t>
  </si>
  <si>
    <t>1539 867</t>
  </si>
  <si>
    <t>1540 370</t>
  </si>
  <si>
    <t>1541 1143</t>
  </si>
  <si>
    <t>1542 1092</t>
  </si>
  <si>
    <t>1543 914</t>
  </si>
  <si>
    <t>1544 233</t>
  </si>
  <si>
    <t>1545 1126</t>
  </si>
  <si>
    <t>1547 885</t>
  </si>
  <si>
    <t>1548 -228</t>
  </si>
  <si>
    <t>1549 -378</t>
  </si>
  <si>
    <t>1550 40</t>
  </si>
  <si>
    <t>1551 1528</t>
  </si>
  <si>
    <t>1552 597</t>
  </si>
  <si>
    <t>1555 -1357</t>
  </si>
  <si>
    <t>1556 1729</t>
  </si>
  <si>
    <t>1557 1480</t>
  </si>
  <si>
    <t>1558 1087</t>
  </si>
  <si>
    <t>1559 -774</t>
  </si>
  <si>
    <t>1560 560</t>
  </si>
  <si>
    <t>1561 1213</t>
  </si>
  <si>
    <t>1562 759</t>
  </si>
  <si>
    <t>1566 -781</t>
  </si>
  <si>
    <t>1568 1628</t>
  </si>
  <si>
    <t>1569 -481</t>
  </si>
  <si>
    <t>1570 622</t>
  </si>
  <si>
    <t>1571 119</t>
  </si>
  <si>
    <t>1572 230</t>
  </si>
  <si>
    <t>1573 1100</t>
  </si>
  <si>
    <t>1574 5</t>
  </si>
  <si>
    <t>1575 366</t>
  </si>
  <si>
    <t>1576 -449</t>
  </si>
  <si>
    <t>1577 -416</t>
  </si>
  <si>
    <t>1578 605</t>
  </si>
  <si>
    <t>1579 560</t>
  </si>
  <si>
    <t>1581 -1164</t>
  </si>
  <si>
    <t>1582 861</t>
  </si>
  <si>
    <t>1583 503</t>
  </si>
  <si>
    <t>1584 1126</t>
  </si>
  <si>
    <t>1586 933</t>
  </si>
  <si>
    <t>1587 874</t>
  </si>
  <si>
    <t>1588 -170</t>
  </si>
  <si>
    <t>1589 593</t>
  </si>
  <si>
    <t>1590 487</t>
  </si>
  <si>
    <t>1591 -1080</t>
  </si>
  <si>
    <t>1592 836</t>
  </si>
  <si>
    <t>1594 771</t>
  </si>
  <si>
    <t>1595 -1292</t>
  </si>
  <si>
    <t>1596 828</t>
  </si>
  <si>
    <t>1597 909</t>
  </si>
  <si>
    <t>1598 829</t>
  </si>
  <si>
    <t>1599 -936</t>
  </si>
  <si>
    <t>1600 -705</t>
  </si>
  <si>
    <t>1601 787</t>
  </si>
  <si>
    <t>1602 41</t>
  </si>
  <si>
    <t>1603 15</t>
  </si>
  <si>
    <t>1604 302</t>
  </si>
  <si>
    <t>1605 -595</t>
  </si>
  <si>
    <t>1606 914</t>
  </si>
  <si>
    <t>1607 777</t>
  </si>
  <si>
    <t>1608 16</t>
  </si>
  <si>
    <t>1610 928</t>
  </si>
  <si>
    <t>1611 857</t>
  </si>
  <si>
    <t>1612 240</t>
  </si>
  <si>
    <t>1613 -91</t>
  </si>
  <si>
    <t>1614 -18</t>
  </si>
  <si>
    <t>1615 143</t>
  </si>
  <si>
    <t>1616 -1130</t>
  </si>
  <si>
    <t>1617 -481</t>
  </si>
  <si>
    <t>1618 745</t>
  </si>
  <si>
    <t>1619 974</t>
  </si>
  <si>
    <t>1620 143</t>
  </si>
  <si>
    <t>1622 -529</t>
  </si>
  <si>
    <t>1624 762</t>
  </si>
  <si>
    <t>1626 -114</t>
  </si>
  <si>
    <t>1627 -1163</t>
  </si>
  <si>
    <t>1631 -1078</t>
  </si>
  <si>
    <t>1633 -955</t>
  </si>
  <si>
    <t>1634 1458</t>
  </si>
  <si>
    <t>1635 -104</t>
  </si>
  <si>
    <t>1636 418</t>
  </si>
  <si>
    <t>1637 1358</t>
  </si>
  <si>
    <t>1638 226</t>
  </si>
  <si>
    <t>1639 1642</t>
  </si>
  <si>
    <t>1640 82</t>
  </si>
  <si>
    <t>1641 811</t>
  </si>
  <si>
    <t>1642 1089</t>
  </si>
  <si>
    <t>1643 1387</t>
  </si>
  <si>
    <t>1644 -239</t>
  </si>
  <si>
    <t>1645 -982</t>
  </si>
  <si>
    <t>1646 929</t>
  </si>
  <si>
    <t>1647 1012</t>
  </si>
  <si>
    <t>1648 1259</t>
  </si>
  <si>
    <t>1649 893</t>
  </si>
  <si>
    <t>1650 913</t>
  </si>
  <si>
    <t>1652 945</t>
  </si>
  <si>
    <t>1653 929</t>
  </si>
  <si>
    <t>1654 425</t>
  </si>
  <si>
    <t>1655 -264</t>
  </si>
  <si>
    <t>1656 552</t>
  </si>
  <si>
    <t>1657 597</t>
  </si>
  <si>
    <t>1658 957</t>
  </si>
  <si>
    <t>1659 788</t>
  </si>
  <si>
    <t>1660 -24</t>
  </si>
  <si>
    <t>1661 312</t>
  </si>
  <si>
    <t>1662 1598</t>
  </si>
  <si>
    <t>1663 584</t>
  </si>
  <si>
    <t>1664 522</t>
  </si>
  <si>
    <t>1667 1758</t>
  </si>
  <si>
    <t>1668 413</t>
  </si>
  <si>
    <t>1669 -659</t>
  </si>
  <si>
    <t>1670 520</t>
  </si>
  <si>
    <t>1671 63</t>
  </si>
  <si>
    <t>1672 -481</t>
  </si>
  <si>
    <t>1673 354</t>
  </si>
  <si>
    <t>1674 364</t>
  </si>
  <si>
    <t>1675 502</t>
  </si>
  <si>
    <t>1676 1015</t>
  </si>
  <si>
    <t>1677 1158</t>
  </si>
  <si>
    <t>1678 53</t>
  </si>
  <si>
    <t>1679 1126</t>
  </si>
  <si>
    <t>1680 -161</t>
  </si>
  <si>
    <t>1681 -1193</t>
  </si>
  <si>
    <t>1682 1674</t>
  </si>
  <si>
    <t>1683 1194</t>
  </si>
  <si>
    <t>0 1080</t>
  </si>
  <si>
    <t>2 408</t>
  </si>
  <si>
    <t>3 447</t>
  </si>
  <si>
    <t>4 -147</t>
  </si>
  <si>
    <t>5 150</t>
  </si>
  <si>
    <t>6 -63</t>
  </si>
  <si>
    <t>7 1087</t>
  </si>
  <si>
    <t>8 505</t>
  </si>
  <si>
    <t>10 -133</t>
  </si>
  <si>
    <t>11 -829</t>
  </si>
  <si>
    <t>14 -245</t>
  </si>
  <si>
    <t>15 -204</t>
  </si>
  <si>
    <t>16 225</t>
  </si>
  <si>
    <t>17 807</t>
  </si>
  <si>
    <t>21 20</t>
  </si>
  <si>
    <t>22 513</t>
  </si>
  <si>
    <t>23 -199</t>
  </si>
  <si>
    <t>25 152</t>
  </si>
  <si>
    <t>26 -776</t>
  </si>
  <si>
    <t>28 831</t>
  </si>
  <si>
    <t>29 123</t>
  </si>
  <si>
    <t>30 463</t>
  </si>
  <si>
    <t>31 -167</t>
  </si>
  <si>
    <t>32 355</t>
  </si>
  <si>
    <t>33 579</t>
  </si>
  <si>
    <t>34 19</t>
  </si>
  <si>
    <t>37 547</t>
  </si>
  <si>
    <t>38 599</t>
  </si>
  <si>
    <t>39 603</t>
  </si>
  <si>
    <t>40 222</t>
  </si>
  <si>
    <t>42 -1074</t>
  </si>
  <si>
    <t>43 442</t>
  </si>
  <si>
    <t>45 -972</t>
  </si>
  <si>
    <t>46 930</t>
  </si>
  <si>
    <t>47 1047</t>
  </si>
  <si>
    <t>48 474</t>
  </si>
  <si>
    <t>49 190</t>
  </si>
  <si>
    <t>50 148</t>
  </si>
  <si>
    <t>51 494</t>
  </si>
  <si>
    <t>54 136</t>
  </si>
  <si>
    <t>55 -21</t>
  </si>
  <si>
    <t>57 293</t>
  </si>
  <si>
    <t>59 546</t>
  </si>
  <si>
    <t>60 387</t>
  </si>
  <si>
    <t>62 499</t>
  </si>
  <si>
    <t>63 828</t>
  </si>
  <si>
    <t>64 173</t>
  </si>
  <si>
    <t>65 480</t>
  </si>
  <si>
    <t>66 620</t>
  </si>
  <si>
    <t>68 444</t>
  </si>
  <si>
    <t>69 32</t>
  </si>
  <si>
    <t>70 -391</t>
  </si>
  <si>
    <t>71 -507</t>
  </si>
  <si>
    <t>72 624</t>
  </si>
  <si>
    <t>74 293</t>
  </si>
  <si>
    <t>75 -446</t>
  </si>
  <si>
    <t>76 -829</t>
  </si>
  <si>
    <t>77 496</t>
  </si>
  <si>
    <t>78 -428</t>
  </si>
  <si>
    <t>79 -416</t>
  </si>
  <si>
    <t>80 157</t>
  </si>
  <si>
    <t>82 254</t>
  </si>
  <si>
    <t>84 87</t>
  </si>
  <si>
    <t>85 596</t>
  </si>
  <si>
    <t>86 -30</t>
  </si>
  <si>
    <t>87 322</t>
  </si>
  <si>
    <t>88 300</t>
  </si>
  <si>
    <t>89 94</t>
  </si>
  <si>
    <t>90 -369</t>
  </si>
  <si>
    <t>91 -992</t>
  </si>
  <si>
    <t>94 -197</t>
  </si>
  <si>
    <t>95 736</t>
  </si>
  <si>
    <t>96 -585</t>
  </si>
  <si>
    <t>97 -15</t>
  </si>
  <si>
    <t>99 1184</t>
  </si>
  <si>
    <t>101 306</t>
  </si>
  <si>
    <t>102 751</t>
  </si>
  <si>
    <t>103 140</t>
  </si>
  <si>
    <t>104 -117</t>
  </si>
  <si>
    <t>105 355</t>
  </si>
  <si>
    <t>107 -276</t>
  </si>
  <si>
    <t>108 80</t>
  </si>
  <si>
    <t>109 -307</t>
  </si>
  <si>
    <t>110 54</t>
  </si>
  <si>
    <t>111 -601</t>
  </si>
  <si>
    <t>112 423</t>
  </si>
  <si>
    <t>113 -149</t>
  </si>
  <si>
    <t>114 672</t>
  </si>
  <si>
    <t>115 -100</t>
  </si>
  <si>
    <t>117 456</t>
  </si>
  <si>
    <t>118 -248</t>
  </si>
  <si>
    <t>119 -686</t>
  </si>
  <si>
    <t>122 1028</t>
  </si>
  <si>
    <t>123 207</t>
  </si>
  <si>
    <t>124 -257</t>
  </si>
  <si>
    <t>125 121</t>
  </si>
  <si>
    <t>127 -11</t>
  </si>
  <si>
    <t>129 -1054</t>
  </si>
  <si>
    <t>131 1098</t>
  </si>
  <si>
    <t>132 434</t>
  </si>
  <si>
    <t>133 142</t>
  </si>
  <si>
    <t>134 -162</t>
  </si>
  <si>
    <t>135 -213</t>
  </si>
  <si>
    <t>136 166</t>
  </si>
  <si>
    <t>137 -72</t>
  </si>
  <si>
    <t>138 1171</t>
  </si>
  <si>
    <t>140 -507</t>
  </si>
  <si>
    <t>142 1074</t>
  </si>
  <si>
    <t>143 -267</t>
  </si>
  <si>
    <t>144 -82</t>
  </si>
  <si>
    <t>145 -311</t>
  </si>
  <si>
    <t>146 -134</t>
  </si>
  <si>
    <t>147 767</t>
  </si>
  <si>
    <t>148 920</t>
  </si>
  <si>
    <t>149 -354</t>
  </si>
  <si>
    <t>151 -136</t>
  </si>
  <si>
    <t>152 354</t>
  </si>
  <si>
    <t>153 193</t>
  </si>
  <si>
    <t>154 -497</t>
  </si>
  <si>
    <t>155 304</t>
  </si>
  <si>
    <t>156 1097</t>
  </si>
  <si>
    <t>157 542</t>
  </si>
  <si>
    <t>159 212</t>
  </si>
  <si>
    <t>161 -632</t>
  </si>
  <si>
    <t>162 128</t>
  </si>
  <si>
    <t>164 -109</t>
  </si>
  <si>
    <t>165 265</t>
  </si>
  <si>
    <t>166 -210</t>
  </si>
  <si>
    <t>167 133</t>
  </si>
  <si>
    <t>169 -47</t>
  </si>
  <si>
    <t>170 -249</t>
  </si>
  <si>
    <t>172 757</t>
  </si>
  <si>
    <t>174 84</t>
  </si>
  <si>
    <t>176 133</t>
  </si>
  <si>
    <t>177 418</t>
  </si>
  <si>
    <t>178 113</t>
  </si>
  <si>
    <t>180 459</t>
  </si>
  <si>
    <t>181 432</t>
  </si>
  <si>
    <t>182 -10</t>
  </si>
  <si>
    <t>183 510</t>
  </si>
  <si>
    <t>184 78</t>
  </si>
  <si>
    <t>185 -9</t>
  </si>
  <si>
    <t>186 34</t>
  </si>
  <si>
    <t>188 368</t>
  </si>
  <si>
    <t>189 -300</t>
  </si>
  <si>
    <t>190 1043</t>
  </si>
  <si>
    <t>192 357</t>
  </si>
  <si>
    <t>193 375</t>
  </si>
  <si>
    <t>194 675</t>
  </si>
  <si>
    <t>195 255</t>
  </si>
  <si>
    <t>196 -260</t>
  </si>
  <si>
    <t>197 897</t>
  </si>
  <si>
    <t>198 505</t>
  </si>
  <si>
    <t>199 -780</t>
  </si>
  <si>
    <t>200 391</t>
  </si>
  <si>
    <t>202 803</t>
  </si>
  <si>
    <t>203 1446</t>
  </si>
  <si>
    <t>205 -89</t>
  </si>
  <si>
    <t>207 532</t>
  </si>
  <si>
    <t>208 -570</t>
  </si>
  <si>
    <t>209 -200</t>
  </si>
  <si>
    <t>210 713</t>
  </si>
  <si>
    <t>211 -62</t>
  </si>
  <si>
    <t>213 475</t>
  </si>
  <si>
    <t>215 226</t>
  </si>
  <si>
    <t>217 579</t>
  </si>
  <si>
    <t>218 599</t>
  </si>
  <si>
    <t>219 -823</t>
  </si>
  <si>
    <t>220 605</t>
  </si>
  <si>
    <t>221 -329</t>
  </si>
  <si>
    <t>222 447</t>
  </si>
  <si>
    <t>223 570</t>
  </si>
  <si>
    <t>224 -465</t>
  </si>
  <si>
    <t>225 -1649</t>
  </si>
  <si>
    <t>226 694</t>
  </si>
  <si>
    <t>228 540</t>
  </si>
  <si>
    <t>230 596</t>
  </si>
  <si>
    <t>231 -363</t>
  </si>
  <si>
    <t>232 -69</t>
  </si>
  <si>
    <t>233 279</t>
  </si>
  <si>
    <t>234 -427</t>
  </si>
  <si>
    <t>235 -80</t>
  </si>
  <si>
    <t>236 -326</t>
  </si>
  <si>
    <t>238 -280</t>
  </si>
  <si>
    <t>239 -422</t>
  </si>
  <si>
    <t>240 -291</t>
  </si>
  <si>
    <t>241 -14</t>
  </si>
  <si>
    <t>242 51</t>
  </si>
  <si>
    <t>243 313</t>
  </si>
  <si>
    <t>244 223</t>
  </si>
  <si>
    <t>246 -250</t>
  </si>
  <si>
    <t>247 313</t>
  </si>
  <si>
    <t>248 297</t>
  </si>
  <si>
    <t>249 562</t>
  </si>
  <si>
    <t>252 707</t>
  </si>
  <si>
    <t>253 609</t>
  </si>
  <si>
    <t>254 92</t>
  </si>
  <si>
    <t>255 216</t>
  </si>
  <si>
    <t>259 -580</t>
  </si>
  <si>
    <t>260 200</t>
  </si>
  <si>
    <t>262 -1070</t>
  </si>
  <si>
    <t>263 928</t>
  </si>
  <si>
    <t>265 292</t>
  </si>
  <si>
    <t>267 315</t>
  </si>
  <si>
    <t>268 200</t>
  </si>
  <si>
    <t>271 642</t>
  </si>
  <si>
    <t>272 -376</t>
  </si>
  <si>
    <t>273 707</t>
  </si>
  <si>
    <t>274 1215</t>
  </si>
  <si>
    <t>275 -386</t>
  </si>
  <si>
    <t>276 137</t>
  </si>
  <si>
    <t>277 -189</t>
  </si>
  <si>
    <t>278 425</t>
  </si>
  <si>
    <t>279 91</t>
  </si>
  <si>
    <t>283 917</t>
  </si>
  <si>
    <t>284 1053</t>
  </si>
  <si>
    <t>285 -278</t>
  </si>
  <si>
    <t>286 254</t>
  </si>
  <si>
    <t>288 1341</t>
  </si>
  <si>
    <t>289 299</t>
  </si>
  <si>
    <t>290 464</t>
  </si>
  <si>
    <t>291 1594</t>
  </si>
  <si>
    <t>292 -10</t>
  </si>
  <si>
    <t>293 710</t>
  </si>
  <si>
    <t>294 557</t>
  </si>
  <si>
    <t>295 240</t>
  </si>
  <si>
    <t>296 -17</t>
  </si>
  <si>
    <t>297 341</t>
  </si>
  <si>
    <t>299 824</t>
  </si>
  <si>
    <t>300 -247</t>
  </si>
  <si>
    <t>301 -64</t>
  </si>
  <si>
    <t>303 -247</t>
  </si>
  <si>
    <t>304 -781</t>
  </si>
  <si>
    <t>305 -340</t>
  </si>
  <si>
    <t>306 127</t>
  </si>
  <si>
    <t>308 1062</t>
  </si>
  <si>
    <t>310 -236</t>
  </si>
  <si>
    <t>311 -199</t>
  </si>
  <si>
    <t>313 530</t>
  </si>
  <si>
    <t>314 875</t>
  </si>
  <si>
    <t>315 486</t>
  </si>
  <si>
    <t>317 548</t>
  </si>
  <si>
    <t>319 980</t>
  </si>
  <si>
    <t>320 109</t>
  </si>
  <si>
    <t>322 695</t>
  </si>
  <si>
    <t>323 781</t>
  </si>
  <si>
    <t>324 171</t>
  </si>
  <si>
    <t>325 560</t>
  </si>
  <si>
    <t>329 551</t>
  </si>
  <si>
    <t>330 117</t>
  </si>
  <si>
    <t>331 699</t>
  </si>
  <si>
    <t>332 828</t>
  </si>
  <si>
    <t>333 552</t>
  </si>
  <si>
    <t>334 166</t>
  </si>
  <si>
    <t>335 8</t>
  </si>
  <si>
    <t>336 1151</t>
  </si>
  <si>
    <t>338 540</t>
  </si>
  <si>
    <t>339 348</t>
  </si>
  <si>
    <t>340 -682</t>
  </si>
  <si>
    <t>341 285</t>
  </si>
  <si>
    <t>342 -503</t>
  </si>
  <si>
    <t>343 945</t>
  </si>
  <si>
    <t>346 203</t>
  </si>
  <si>
    <t>347 557</t>
  </si>
  <si>
    <t>348 358</t>
  </si>
  <si>
    <t>349 581</t>
  </si>
  <si>
    <t>350 -929</t>
  </si>
  <si>
    <t>352 220</t>
  </si>
  <si>
    <t>353 145</t>
  </si>
  <si>
    <t>355 356</t>
  </si>
  <si>
    <t>356 -346</t>
  </si>
  <si>
    <t>357 -106</t>
  </si>
  <si>
    <t>360 -375</t>
  </si>
  <si>
    <t>361 410</t>
  </si>
  <si>
    <t>362 -27</t>
  </si>
  <si>
    <t>363 -846</t>
  </si>
  <si>
    <t>364 272</t>
  </si>
  <si>
    <t>365 -795</t>
  </si>
  <si>
    <t>367 -1183</t>
  </si>
  <si>
    <t>369 264</t>
  </si>
  <si>
    <t>370 235</t>
  </si>
  <si>
    <t>371 977</t>
  </si>
  <si>
    <t>372 148</t>
  </si>
  <si>
    <t>373 1442</t>
  </si>
  <si>
    <t>374 111</t>
  </si>
  <si>
    <t>375 -209</t>
  </si>
  <si>
    <t>376 422</t>
  </si>
  <si>
    <t>378 405</t>
  </si>
  <si>
    <t>382 -107</t>
  </si>
  <si>
    <t>383 482</t>
  </si>
  <si>
    <t>384 940</t>
  </si>
  <si>
    <t>385 728</t>
  </si>
  <si>
    <t>386 367</t>
  </si>
  <si>
    <t>387 -10</t>
  </si>
  <si>
    <t>388 419</t>
  </si>
  <si>
    <t>389 320</t>
  </si>
  <si>
    <t>390 -155</t>
  </si>
  <si>
    <t>391 313</t>
  </si>
  <si>
    <t>392 980</t>
  </si>
  <si>
    <t>393 217</t>
  </si>
  <si>
    <t>394 980</t>
  </si>
  <si>
    <t>395 -1528</t>
  </si>
  <si>
    <t>396 591</t>
  </si>
  <si>
    <t>397 383</t>
  </si>
  <si>
    <t>398 410</t>
  </si>
  <si>
    <t>399 362</t>
  </si>
  <si>
    <t>400 226</t>
  </si>
  <si>
    <t>401 47</t>
  </si>
  <si>
    <t>402 739</t>
  </si>
  <si>
    <t>403 623</t>
  </si>
  <si>
    <t>404 856</t>
  </si>
  <si>
    <t>405 132</t>
  </si>
  <si>
    <t>406 -212</t>
  </si>
  <si>
    <t>408 858</t>
  </si>
  <si>
    <t>409 198</t>
  </si>
  <si>
    <t>410 14</t>
  </si>
  <si>
    <t>411 270</t>
  </si>
  <si>
    <t>413 1353</t>
  </si>
  <si>
    <t>417 392</t>
  </si>
  <si>
    <t>418 76</t>
  </si>
  <si>
    <t>419 844</t>
  </si>
  <si>
    <t>420 295</t>
  </si>
  <si>
    <t>421 1041</t>
  </si>
  <si>
    <t>423 1075</t>
  </si>
  <si>
    <t>424 378</t>
  </si>
  <si>
    <t>425 235</t>
  </si>
  <si>
    <t>429 612</t>
  </si>
  <si>
    <t>430 -1203</t>
  </si>
  <si>
    <t>431 271</t>
  </si>
  <si>
    <t>432 424</t>
  </si>
  <si>
    <t>433 240</t>
  </si>
  <si>
    <t>434 438</t>
  </si>
  <si>
    <t>435 147</t>
  </si>
  <si>
    <t>436 -161</t>
  </si>
  <si>
    <t>437 716</t>
  </si>
  <si>
    <t>439 -344</t>
  </si>
  <si>
    <t>440 212</t>
  </si>
  <si>
    <t>441 569</t>
  </si>
  <si>
    <t>442 676</t>
  </si>
  <si>
    <t>443 1114</t>
  </si>
  <si>
    <t>444 267</t>
  </si>
  <si>
    <t>445 -151</t>
  </si>
  <si>
    <t>446 662</t>
  </si>
  <si>
    <t>448 425</t>
  </si>
  <si>
    <t>449 824</t>
  </si>
  <si>
    <t>451 373</t>
  </si>
  <si>
    <t>452 102</t>
  </si>
  <si>
    <t>454 414</t>
  </si>
  <si>
    <t>455 -434</t>
  </si>
  <si>
    <t>456 701</t>
  </si>
  <si>
    <t>457 473</t>
  </si>
  <si>
    <t>458 237</t>
  </si>
  <si>
    <t>460 680</t>
  </si>
  <si>
    <t>461 -242</t>
  </si>
  <si>
    <t>462 557</t>
  </si>
  <si>
    <t>463 913</t>
  </si>
  <si>
    <t>464 796</t>
  </si>
  <si>
    <t>465 539</t>
  </si>
  <si>
    <t>466 977</t>
  </si>
  <si>
    <t>468 764</t>
  </si>
  <si>
    <t>469 503</t>
  </si>
  <si>
    <t>470 -283</t>
  </si>
  <si>
    <t>472 -557</t>
  </si>
  <si>
    <t>473 645</t>
  </si>
  <si>
    <t>474 -385</t>
  </si>
  <si>
    <t>475 515</t>
  </si>
  <si>
    <t>477 849</t>
  </si>
  <si>
    <t>478 1117</t>
  </si>
  <si>
    <t>480 747</t>
  </si>
  <si>
    <t>481 1594</t>
  </si>
  <si>
    <t>483 920</t>
  </si>
  <si>
    <t>484 449</t>
  </si>
  <si>
    <t>485 -506</t>
  </si>
  <si>
    <t>488 586</t>
  </si>
  <si>
    <t>489 1671</t>
  </si>
  <si>
    <t>490 154</t>
  </si>
  <si>
    <t>492 -474</t>
  </si>
  <si>
    <t>493 346</t>
  </si>
  <si>
    <t>497 132</t>
  </si>
  <si>
    <t>500 486</t>
  </si>
  <si>
    <t>501 640</t>
  </si>
  <si>
    <t>503 989</t>
  </si>
  <si>
    <t>504 -96</t>
  </si>
  <si>
    <t>505 372</t>
  </si>
  <si>
    <t>506 193</t>
  </si>
  <si>
    <t>507 -418</t>
  </si>
  <si>
    <t>508 -17</t>
  </si>
  <si>
    <t>509 -28</t>
  </si>
  <si>
    <t>510 69</t>
  </si>
  <si>
    <t>511 175</t>
  </si>
  <si>
    <t>512 -350</t>
  </si>
  <si>
    <t>513 846</t>
  </si>
  <si>
    <t>514 135</t>
  </si>
  <si>
    <t>515 695</t>
  </si>
  <si>
    <t>516 481</t>
  </si>
  <si>
    <t>517 63</t>
  </si>
  <si>
    <t>518 -895</t>
  </si>
  <si>
    <t>519 627</t>
  </si>
  <si>
    <t>520 345</t>
  </si>
  <si>
    <t>521 102</t>
  </si>
  <si>
    <t>523 274</t>
  </si>
  <si>
    <t>524 200</t>
  </si>
  <si>
    <t>525 1584</t>
  </si>
  <si>
    <t>526 -175</t>
  </si>
  <si>
    <t>527 1229</t>
  </si>
  <si>
    <t>528 -58</t>
  </si>
  <si>
    <t>529 131</t>
  </si>
  <si>
    <t>530 1297</t>
  </si>
  <si>
    <t>531 -13</t>
  </si>
  <si>
    <t>532 510</t>
  </si>
  <si>
    <t>533 240</t>
  </si>
  <si>
    <t>535 1098</t>
  </si>
  <si>
    <t>536 -948</t>
  </si>
  <si>
    <t>537 500</t>
  </si>
  <si>
    <t>538 348</t>
  </si>
  <si>
    <t>539 1304</t>
  </si>
  <si>
    <t>540 1462</t>
  </si>
  <si>
    <t>541 184</t>
  </si>
  <si>
    <t>542 -123</t>
  </si>
  <si>
    <t>543 788</t>
  </si>
  <si>
    <t>545 1126</t>
  </si>
  <si>
    <t>546 -268</t>
  </si>
  <si>
    <t>549 998</t>
  </si>
  <si>
    <t>550 168</t>
  </si>
  <si>
    <t>552 -122</t>
  </si>
  <si>
    <t>554 1040</t>
  </si>
  <si>
    <t>555 -915</t>
  </si>
  <si>
    <t>556 -349</t>
  </si>
  <si>
    <t>557 1454</t>
  </si>
  <si>
    <t>558 115</t>
  </si>
  <si>
    <t>560 1134</t>
  </si>
  <si>
    <t>563 371</t>
  </si>
  <si>
    <t>564 652</t>
  </si>
  <si>
    <t>565 396</t>
  </si>
  <si>
    <t>566 201</t>
  </si>
  <si>
    <t>567 861</t>
  </si>
  <si>
    <t>569 1476</t>
  </si>
  <si>
    <t>570 467</t>
  </si>
  <si>
    <t>571 1417</t>
  </si>
  <si>
    <t>572 776</t>
  </si>
  <si>
    <t>574 879</t>
  </si>
  <si>
    <t>575 505</t>
  </si>
  <si>
    <t>576 142</t>
  </si>
  <si>
    <t>577 1984</t>
  </si>
  <si>
    <t>578 366</t>
  </si>
  <si>
    <t>581 -251</t>
  </si>
  <si>
    <t>582 722</t>
  </si>
  <si>
    <t>583 251</t>
  </si>
  <si>
    <t>584 530</t>
  </si>
  <si>
    <t>585 813</t>
  </si>
  <si>
    <t>586 79</t>
  </si>
  <si>
    <t>587 1984</t>
  </si>
  <si>
    <t>588 1781</t>
  </si>
  <si>
    <t>589 1684</t>
  </si>
  <si>
    <t>591 258</t>
  </si>
  <si>
    <t>592 524</t>
  </si>
  <si>
    <t>593 25</t>
  </si>
  <si>
    <t>595 902</t>
  </si>
  <si>
    <t>597 1037</t>
  </si>
  <si>
    <t>598 39</t>
  </si>
  <si>
    <t>599 1192</t>
  </si>
  <si>
    <t>600 577</t>
  </si>
  <si>
    <t>601 799</t>
  </si>
  <si>
    <t>602 288</t>
  </si>
  <si>
    <t>603 1377</t>
  </si>
  <si>
    <t>604 998</t>
  </si>
  <si>
    <t>607 645</t>
  </si>
  <si>
    <t>608 828</t>
  </si>
  <si>
    <t>610 464</t>
  </si>
  <si>
    <t>612 208</t>
  </si>
  <si>
    <t>613 238</t>
  </si>
  <si>
    <t>614 628</t>
  </si>
  <si>
    <t>615 -915</t>
  </si>
  <si>
    <t>616 282</t>
  </si>
  <si>
    <t>617 1155</t>
  </si>
  <si>
    <t>618 80</t>
  </si>
  <si>
    <t>619 1292</t>
  </si>
  <si>
    <t>620 243</t>
  </si>
  <si>
    <t>622 106</t>
  </si>
  <si>
    <t>623 250</t>
  </si>
  <si>
    <t>624 1164</t>
  </si>
  <si>
    <t>625 625</t>
  </si>
  <si>
    <t>626 63</t>
  </si>
  <si>
    <t>628 1140</t>
  </si>
  <si>
    <t>629 865</t>
  </si>
  <si>
    <t>630 559</t>
  </si>
  <si>
    <t>633 252</t>
  </si>
  <si>
    <t>634 783</t>
  </si>
  <si>
    <t>635 699</t>
  </si>
  <si>
    <t>636 897</t>
  </si>
  <si>
    <t>637 498</t>
  </si>
  <si>
    <t>638 -87</t>
  </si>
  <si>
    <t>639 576</t>
  </si>
  <si>
    <t>640 737</t>
  </si>
  <si>
    <t>642 477</t>
  </si>
  <si>
    <t>643 -412</t>
  </si>
  <si>
    <t>644 1400</t>
  </si>
  <si>
    <t>646 568</t>
  </si>
  <si>
    <t>648 123</t>
  </si>
  <si>
    <t>654 1288</t>
  </si>
  <si>
    <t>655 1232</t>
  </si>
  <si>
    <t>656 -493</t>
  </si>
  <si>
    <t>657 1784</t>
  </si>
  <si>
    <t>660 1152</t>
  </si>
  <si>
    <t>661 256</t>
  </si>
  <si>
    <t>663 39</t>
  </si>
  <si>
    <t>664 1393</t>
  </si>
  <si>
    <t>666 530</t>
  </si>
  <si>
    <t>667 704</t>
  </si>
  <si>
    <t>668 583</t>
  </si>
  <si>
    <t>669 551</t>
  </si>
  <si>
    <t>670 678</t>
  </si>
  <si>
    <t>672 374</t>
  </si>
  <si>
    <t>673 808</t>
  </si>
  <si>
    <t>674 532</t>
  </si>
  <si>
    <t>676 -104</t>
  </si>
  <si>
    <t>677 454</t>
  </si>
  <si>
    <t>678 -151</t>
  </si>
  <si>
    <t>679 1176</t>
  </si>
  <si>
    <t>680 1305</t>
  </si>
  <si>
    <t>681 -23</t>
  </si>
  <si>
    <t>682 934</t>
  </si>
  <si>
    <t>683 612</t>
  </si>
  <si>
    <t>684 838</t>
  </si>
  <si>
    <t>686 -252</t>
  </si>
  <si>
    <t>687 357</t>
  </si>
  <si>
    <t>688 -181</t>
  </si>
  <si>
    <t>689 477</t>
  </si>
  <si>
    <t>690 793</t>
  </si>
  <si>
    <t>691 -268</t>
  </si>
  <si>
    <t>693 170</t>
  </si>
  <si>
    <t>694 1894</t>
  </si>
  <si>
    <t>695 542</t>
  </si>
  <si>
    <t>697 861</t>
  </si>
  <si>
    <t>698 -58</t>
  </si>
  <si>
    <t>699 1163</t>
  </si>
  <si>
    <t>700 1131</t>
  </si>
  <si>
    <t>702 692</t>
  </si>
  <si>
    <t>703 93</t>
  </si>
  <si>
    <t>704 771</t>
  </si>
  <si>
    <t>706 -109</t>
  </si>
  <si>
    <t>707 -942</t>
  </si>
  <si>
    <t>708 93</t>
  </si>
  <si>
    <t>709 1025</t>
  </si>
  <si>
    <t>710 694</t>
  </si>
  <si>
    <t>711 -24</t>
  </si>
  <si>
    <t>712 613</t>
  </si>
  <si>
    <t>714 775</t>
  </si>
  <si>
    <t>715 545</t>
  </si>
  <si>
    <t>716 64</t>
  </si>
  <si>
    <t>717 360</t>
  </si>
  <si>
    <t>718 -217</t>
  </si>
  <si>
    <t>719 431</t>
  </si>
  <si>
    <t>720 759</t>
  </si>
  <si>
    <t>721 220</t>
  </si>
  <si>
    <t>722 1150</t>
  </si>
  <si>
    <t>723 509</t>
  </si>
  <si>
    <t>724 609</t>
  </si>
  <si>
    <t>726 -255</t>
  </si>
  <si>
    <t>727 83</t>
  </si>
  <si>
    <t>728 -85</t>
  </si>
  <si>
    <t>731 841</t>
  </si>
  <si>
    <t>732 796</t>
  </si>
  <si>
    <t>735 682</t>
  </si>
  <si>
    <t>736 382</t>
  </si>
  <si>
    <t>737 -203</t>
  </si>
  <si>
    <t>738 264</t>
  </si>
  <si>
    <t>740 1954</t>
  </si>
  <si>
    <t>742 1067</t>
  </si>
  <si>
    <t>743 -50</t>
  </si>
  <si>
    <t>744 1336</t>
  </si>
  <si>
    <t>745 558</t>
  </si>
  <si>
    <t>746 18</t>
  </si>
  <si>
    <t>747 206</t>
  </si>
  <si>
    <t>748 430</t>
  </si>
  <si>
    <t>749 817</t>
  </si>
  <si>
    <t>750 -758</t>
  </si>
  <si>
    <t>752 599</t>
  </si>
  <si>
    <t>753 -245</t>
  </si>
  <si>
    <t>754 952</t>
  </si>
  <si>
    <t>755 750</t>
  </si>
  <si>
    <t>756 102</t>
  </si>
  <si>
    <t>757 459</t>
  </si>
  <si>
    <t>758 1034</t>
  </si>
  <si>
    <t>759 354</t>
  </si>
  <si>
    <t>760 1534</t>
  </si>
  <si>
    <t>762 206</t>
  </si>
  <si>
    <t>763 894</t>
  </si>
  <si>
    <t>764 38</t>
  </si>
  <si>
    <t>765 -82</t>
  </si>
  <si>
    <t>766 -435</t>
  </si>
  <si>
    <t>767 1216</t>
  </si>
  <si>
    <t>769 383</t>
  </si>
  <si>
    <t>771 338</t>
  </si>
  <si>
    <t>772 1142</t>
  </si>
  <si>
    <t>773 1798</t>
  </si>
  <si>
    <t>774 1034</t>
  </si>
  <si>
    <t>775 1108</t>
  </si>
  <si>
    <t>776 742</t>
  </si>
  <si>
    <t>777 837</t>
  </si>
  <si>
    <t>778 1650</t>
  </si>
  <si>
    <t>782 1227</t>
  </si>
  <si>
    <t>783 1245</t>
  </si>
  <si>
    <t>784 721</t>
  </si>
  <si>
    <t>785 432</t>
  </si>
  <si>
    <t>787 1785</t>
  </si>
  <si>
    <t>788 1089</t>
  </si>
  <si>
    <t>789 -131</t>
  </si>
  <si>
    <t>790 508</t>
  </si>
  <si>
    <t>791 -220</t>
  </si>
  <si>
    <t>792 1110</t>
  </si>
  <si>
    <t>793 1787</t>
  </si>
  <si>
    <t>794 228</t>
  </si>
  <si>
    <t>795 1271</t>
  </si>
  <si>
    <t>796 545</t>
  </si>
  <si>
    <t>797 1473</t>
  </si>
  <si>
    <t>798 736</t>
  </si>
  <si>
    <t>800 -208</t>
  </si>
  <si>
    <t>802 1392</t>
  </si>
  <si>
    <t>803 82</t>
  </si>
  <si>
    <t>804 -86</t>
  </si>
  <si>
    <t>806 1256</t>
  </si>
  <si>
    <t>807 1597</t>
  </si>
  <si>
    <t>808 477</t>
  </si>
  <si>
    <t>810 602</t>
  </si>
  <si>
    <t>814 734</t>
  </si>
  <si>
    <t>816 1270</t>
  </si>
  <si>
    <t>817 1947</t>
  </si>
  <si>
    <t>818 948</t>
  </si>
  <si>
    <t>820 887</t>
  </si>
  <si>
    <t>821 992</t>
  </si>
  <si>
    <t>822 1417</t>
  </si>
  <si>
    <t>823 1482</t>
  </si>
  <si>
    <t>824 308</t>
  </si>
  <si>
    <t>825 1340</t>
  </si>
  <si>
    <t>826 694</t>
  </si>
  <si>
    <t>827 1481</t>
  </si>
  <si>
    <t>828 1554</t>
  </si>
  <si>
    <t>830 557</t>
  </si>
  <si>
    <t>831 1484</t>
  </si>
  <si>
    <t>832 753</t>
  </si>
  <si>
    <t>834 -4</t>
  </si>
  <si>
    <t>835 10</t>
  </si>
  <si>
    <t>836 603</t>
  </si>
  <si>
    <t>837 910</t>
  </si>
  <si>
    <t>838 924</t>
  </si>
  <si>
    <t>840 737</t>
  </si>
  <si>
    <t>841 326</t>
  </si>
  <si>
    <t>842 228</t>
  </si>
  <si>
    <t>843 2959</t>
  </si>
  <si>
    <t>844 -82</t>
  </si>
  <si>
    <t>845 1282</t>
  </si>
  <si>
    <t>847 1620</t>
  </si>
  <si>
    <t>849 559</t>
  </si>
  <si>
    <t>850 1720</t>
  </si>
  <si>
    <t>851 944</t>
  </si>
  <si>
    <t>852 1838</t>
  </si>
  <si>
    <t>853 924</t>
  </si>
  <si>
    <t>854 587</t>
  </si>
  <si>
    <t>855 754</t>
  </si>
  <si>
    <t>856 1035</t>
  </si>
  <si>
    <t>857 1015</t>
  </si>
  <si>
    <t>858 738</t>
  </si>
  <si>
    <t>859 509</t>
  </si>
  <si>
    <t>860 46</t>
  </si>
  <si>
    <t>861 949</t>
  </si>
  <si>
    <t>862 1570</t>
  </si>
  <si>
    <t>863 1329</t>
  </si>
  <si>
    <t>864 375</t>
  </si>
  <si>
    <t>865 645</t>
  </si>
  <si>
    <t>868 1183</t>
  </si>
  <si>
    <t>869 207</t>
  </si>
  <si>
    <t>870 1208</t>
  </si>
  <si>
    <t>871 1184</t>
  </si>
  <si>
    <t>872 1450</t>
  </si>
  <si>
    <t>873 1554</t>
  </si>
  <si>
    <t>875 409</t>
  </si>
  <si>
    <t>877 690</t>
  </si>
  <si>
    <t>878 1433</t>
  </si>
  <si>
    <t>879 310</t>
  </si>
  <si>
    <t>880 1049</t>
  </si>
  <si>
    <t>881 613</t>
  </si>
  <si>
    <t>882 2477</t>
  </si>
  <si>
    <t>884 667</t>
  </si>
  <si>
    <t>885 884</t>
  </si>
  <si>
    <t>886 137</t>
  </si>
  <si>
    <t>889 286</t>
  </si>
  <si>
    <t>890 540</t>
  </si>
  <si>
    <t>891 675</t>
  </si>
  <si>
    <t>892 1426</t>
  </si>
  <si>
    <t>893 216</t>
  </si>
  <si>
    <t>895 1682</t>
  </si>
  <si>
    <t>896 1126</t>
  </si>
  <si>
    <t>898 1164</t>
  </si>
  <si>
    <t>899 813</t>
  </si>
  <si>
    <t>901 992</t>
  </si>
  <si>
    <t>902 1231</t>
  </si>
  <si>
    <t>903 -24</t>
  </si>
  <si>
    <t>904 242</t>
  </si>
  <si>
    <t>905 287</t>
  </si>
  <si>
    <t>906 755</t>
  </si>
  <si>
    <t>907 1442</t>
  </si>
  <si>
    <t>908 1141</t>
  </si>
  <si>
    <t>909 881</t>
  </si>
  <si>
    <t>910 170</t>
  </si>
  <si>
    <t>911 611</t>
  </si>
  <si>
    <t>912 910</t>
  </si>
  <si>
    <t>913 1360</t>
  </si>
  <si>
    <t>914 -237</t>
  </si>
  <si>
    <t>915 896</t>
  </si>
  <si>
    <t>916 1237</t>
  </si>
  <si>
    <t>919 -60</t>
  </si>
  <si>
    <t>920 896</t>
  </si>
  <si>
    <t>921 1106</t>
  </si>
  <si>
    <t>922 1249</t>
  </si>
  <si>
    <t>923 1089</t>
  </si>
  <si>
    <t>924 563</t>
  </si>
  <si>
    <t>927 971</t>
  </si>
  <si>
    <t>929 382</t>
  </si>
  <si>
    <t>930 654</t>
  </si>
  <si>
    <t>931 749</t>
  </si>
  <si>
    <t>932 1206</t>
  </si>
  <si>
    <t>934 869</t>
  </si>
  <si>
    <t>935 1216</t>
  </si>
  <si>
    <t>937 1576</t>
  </si>
  <si>
    <t>939 194</t>
  </si>
  <si>
    <t>941 39</t>
  </si>
  <si>
    <t>943 1415</t>
  </si>
  <si>
    <t>944 307</t>
  </si>
  <si>
    <t>945 767</t>
  </si>
  <si>
    <t>947 691</t>
  </si>
  <si>
    <t>948 1212</t>
  </si>
  <si>
    <t>949 152</t>
  </si>
  <si>
    <t>950 394</t>
  </si>
  <si>
    <t>951 667</t>
  </si>
  <si>
    <t>952 420</t>
  </si>
  <si>
    <t>954 765</t>
  </si>
  <si>
    <t>955 331</t>
  </si>
  <si>
    <t>956 818</t>
  </si>
  <si>
    <t>957 1421</t>
  </si>
  <si>
    <t>958 976</t>
  </si>
  <si>
    <t>959 727</t>
  </si>
  <si>
    <t>960 467</t>
  </si>
  <si>
    <t>961 791</t>
  </si>
  <si>
    <t>962 985</t>
  </si>
  <si>
    <t>963 1369</t>
  </si>
  <si>
    <t>964 454</t>
  </si>
  <si>
    <t>966 857</t>
  </si>
  <si>
    <t>967 824</t>
  </si>
  <si>
    <t>968 313</t>
  </si>
  <si>
    <t>969 -236</t>
  </si>
  <si>
    <t>970 985</t>
  </si>
  <si>
    <t>971 677</t>
  </si>
  <si>
    <t>973 478</t>
  </si>
  <si>
    <t>974 986</t>
  </si>
  <si>
    <t>975 1051</t>
  </si>
  <si>
    <t>976 -129</t>
  </si>
  <si>
    <t>977 989</t>
  </si>
  <si>
    <t>978 1082</t>
  </si>
  <si>
    <t>979 639</t>
  </si>
  <si>
    <t>980 841</t>
  </si>
  <si>
    <t>981 503</t>
  </si>
  <si>
    <t>982 826</t>
  </si>
  <si>
    <t>985 1084</t>
  </si>
  <si>
    <t>986 846</t>
  </si>
  <si>
    <t>988 871</t>
  </si>
  <si>
    <t>989 283</t>
  </si>
  <si>
    <t>990 995</t>
  </si>
  <si>
    <t>991 963</t>
  </si>
  <si>
    <t>992 1269</t>
  </si>
  <si>
    <t>995 652</t>
  </si>
  <si>
    <t>997 938</t>
  </si>
  <si>
    <t>998 1596</t>
  </si>
  <si>
    <t>999 788</t>
  </si>
  <si>
    <t>1000 766</t>
  </si>
  <si>
    <t>1001 205</t>
  </si>
  <si>
    <t>1002 1728</t>
  </si>
  <si>
    <t>1003 961</t>
  </si>
  <si>
    <t>1004 -57</t>
  </si>
  <si>
    <t>1005 1151</t>
  </si>
  <si>
    <t>1006 667</t>
  </si>
  <si>
    <t>1007 652</t>
  </si>
  <si>
    <t>1008 1275</t>
  </si>
  <si>
    <t>1009 1046</t>
  </si>
  <si>
    <t>1011 73</t>
  </si>
  <si>
    <t>1012 1298</t>
  </si>
  <si>
    <t>1013 914</t>
  </si>
  <si>
    <t>1014 682</t>
  </si>
  <si>
    <t>1016 623</t>
  </si>
  <si>
    <t>1017 675</t>
  </si>
  <si>
    <t>1020 924</t>
  </si>
  <si>
    <t>1021 1035</t>
  </si>
  <si>
    <t>1022 938</t>
  </si>
  <si>
    <t>1023 1119</t>
  </si>
  <si>
    <t>1025 551</t>
  </si>
  <si>
    <t>1026 1077</t>
  </si>
  <si>
    <t>1027 846</t>
  </si>
  <si>
    <t>1028 782</t>
  </si>
  <si>
    <t>1029 758</t>
  </si>
  <si>
    <t>1030 1385</t>
  </si>
  <si>
    <t>1031 734</t>
  </si>
  <si>
    <t>1032 626</t>
  </si>
  <si>
    <t>1033 1033</t>
  </si>
  <si>
    <t>1035 500</t>
  </si>
  <si>
    <t>1039 599</t>
  </si>
  <si>
    <t>1041 2548</t>
  </si>
  <si>
    <t>1045 2074</t>
  </si>
  <si>
    <t>1046 1566</t>
  </si>
  <si>
    <t>1047 757</t>
  </si>
  <si>
    <t>1048 615</t>
  </si>
  <si>
    <t>1049 292</t>
  </si>
  <si>
    <t>1051 883</t>
  </si>
  <si>
    <t>1052 1604</t>
  </si>
  <si>
    <t>1053 1111</t>
  </si>
  <si>
    <t>1054 2283</t>
  </si>
  <si>
    <t>1055 3144</t>
  </si>
  <si>
    <t>1056 641</t>
  </si>
  <si>
    <t>1058 283</t>
  </si>
  <si>
    <t>1059 731</t>
  </si>
  <si>
    <t>1061 2556</t>
  </si>
  <si>
    <t>1062 1270</t>
  </si>
  <si>
    <t>1063 816</t>
  </si>
  <si>
    <t>1064 1229</t>
  </si>
  <si>
    <t>1065 1118</t>
  </si>
  <si>
    <t>1066 1658</t>
  </si>
  <si>
    <t>1067 780</t>
  </si>
  <si>
    <t>1068 1189</t>
  </si>
  <si>
    <t>1069 884</t>
  </si>
  <si>
    <t>1070 894</t>
  </si>
  <si>
    <t>1071 1735</t>
  </si>
  <si>
    <t>1072 647</t>
  </si>
  <si>
    <t>1074 1333</t>
  </si>
  <si>
    <t>1075 1832</t>
  </si>
  <si>
    <t>1076 1045</t>
  </si>
  <si>
    <t>1078 710</t>
  </si>
  <si>
    <t>1079 949</t>
  </si>
  <si>
    <t>1080 798</t>
  </si>
  <si>
    <t>1081 932</t>
  </si>
  <si>
    <t>1082 316</t>
  </si>
  <si>
    <t>1083 877</t>
  </si>
  <si>
    <t>1084 -369</t>
  </si>
  <si>
    <t>1085 1200</t>
  </si>
  <si>
    <t>1086 1736</t>
  </si>
  <si>
    <t>1087 1144</t>
  </si>
  <si>
    <t>1088 566</t>
  </si>
  <si>
    <t>1089 719</t>
  </si>
  <si>
    <t>1090 1141</t>
  </si>
  <si>
    <t>1091 437</t>
  </si>
  <si>
    <t>1092 88</t>
  </si>
  <si>
    <t>1093 1069</t>
  </si>
  <si>
    <t>1094 1457</t>
  </si>
  <si>
    <t>1095 1731</t>
  </si>
  <si>
    <t>1096 1858</t>
  </si>
  <si>
    <t>1097 670</t>
  </si>
  <si>
    <t>1098 1563</t>
  </si>
  <si>
    <t>1099 1163</t>
  </si>
  <si>
    <t>1100 2017</t>
  </si>
  <si>
    <t>1101 945</t>
  </si>
  <si>
    <t>1102 738</t>
  </si>
  <si>
    <t>1104 2504</t>
  </si>
  <si>
    <t>1105 2238</t>
  </si>
  <si>
    <t>1106 1757</t>
  </si>
  <si>
    <t>1107 1181</t>
  </si>
  <si>
    <t>1108 260</t>
  </si>
  <si>
    <t>1109 1564</t>
  </si>
  <si>
    <t>1110 2175</t>
  </si>
  <si>
    <t>1111 1429</t>
  </si>
  <si>
    <t>1112 1264</t>
  </si>
  <si>
    <t>1113 1304</t>
  </si>
  <si>
    <t>1114 2070</t>
  </si>
  <si>
    <t>1115 1312</t>
  </si>
  <si>
    <t>1116 1033</t>
  </si>
  <si>
    <t>1117 238</t>
  </si>
  <si>
    <t>1118 988</t>
  </si>
  <si>
    <t>1119 -369</t>
  </si>
  <si>
    <t>1120 2163</t>
  </si>
  <si>
    <t>1121 1710</t>
  </si>
  <si>
    <t>1122 456</t>
  </si>
  <si>
    <t>1123 1864</t>
  </si>
  <si>
    <t>1124 1003</t>
  </si>
  <si>
    <t>1125 1374</t>
  </si>
  <si>
    <t>1126 1453</t>
  </si>
  <si>
    <t>1127 991</t>
  </si>
  <si>
    <t>1129 547</t>
  </si>
  <si>
    <t>1130 977</t>
  </si>
  <si>
    <t>1131 1274</t>
  </si>
  <si>
    <t>1132 947</t>
  </si>
  <si>
    <t>1133 526</t>
  </si>
  <si>
    <t>1134 1285</t>
  </si>
  <si>
    <t>1135 2508</t>
  </si>
  <si>
    <t>1136 1298</t>
  </si>
  <si>
    <t>1139 1165</t>
  </si>
  <si>
    <t>1140 1015</t>
  </si>
  <si>
    <t>1142 2259</t>
  </si>
  <si>
    <t>1143 1729</t>
  </si>
  <si>
    <t>1144 -39</t>
  </si>
  <si>
    <t>1145 1627</t>
  </si>
  <si>
    <t>1146 1219</t>
  </si>
  <si>
    <t>1147 1427</t>
  </si>
  <si>
    <t>1148 371</t>
  </si>
  <si>
    <t>1149 1190</t>
  </si>
  <si>
    <t>1150 1246</t>
  </si>
  <si>
    <t>1151 1558</t>
  </si>
  <si>
    <t>1156 1578</t>
  </si>
  <si>
    <t>1157 1298</t>
  </si>
  <si>
    <t>1158 1194</t>
  </si>
  <si>
    <t>1159 538</t>
  </si>
  <si>
    <t>1160 1726</t>
  </si>
  <si>
    <t>1161 2755</t>
  </si>
  <si>
    <t>1162 1287</t>
  </si>
  <si>
    <t>1163 1217</t>
  </si>
  <si>
    <t>1165 2210</t>
  </si>
  <si>
    <t>1166 2641</t>
  </si>
  <si>
    <t>1167 682</t>
  </si>
  <si>
    <t>1168 1100</t>
  </si>
  <si>
    <t>1169 389</t>
  </si>
  <si>
    <t>1170 1430</t>
  </si>
  <si>
    <t>1171 1750</t>
  </si>
  <si>
    <t>1173 1707</t>
  </si>
  <si>
    <t>1174 949</t>
  </si>
  <si>
    <t>1175 1501</t>
  </si>
  <si>
    <t>1176 2244</t>
  </si>
  <si>
    <t>1177 903</t>
  </si>
  <si>
    <t>1178 1332</t>
  </si>
  <si>
    <t>1179 659</t>
  </si>
  <si>
    <t>1180 1353</t>
  </si>
  <si>
    <t>1181 1642</t>
  </si>
  <si>
    <t>1182 308</t>
  </si>
  <si>
    <t>1183 1188</t>
  </si>
  <si>
    <t>1184 1348</t>
  </si>
  <si>
    <t>1185 593</t>
  </si>
  <si>
    <t>1186 2010</t>
  </si>
  <si>
    <t>1187 1513</t>
  </si>
  <si>
    <t>1189 803</t>
  </si>
  <si>
    <t>1190 614</t>
  </si>
  <si>
    <t>1191 1607</t>
  </si>
  <si>
    <t>1192 1495</t>
  </si>
  <si>
    <t>1193 427</t>
  </si>
  <si>
    <t>1195 1519</t>
  </si>
  <si>
    <t>1196 1505</t>
  </si>
  <si>
    <t>1197 871</t>
  </si>
  <si>
    <t>1198 1678</t>
  </si>
  <si>
    <t>1199 532</t>
  </si>
  <si>
    <t>1200 1391</t>
  </si>
  <si>
    <t>1204 571</t>
  </si>
  <si>
    <t>1205 1140</t>
  </si>
  <si>
    <t>1206 1185</t>
  </si>
  <si>
    <t>1207 509</t>
  </si>
  <si>
    <t>1208 1810</t>
  </si>
  <si>
    <t>1209 824</t>
  </si>
  <si>
    <t>1211 1780</t>
  </si>
  <si>
    <t>1213 1069</t>
  </si>
  <si>
    <t>1214 843</t>
  </si>
  <si>
    <t>1215 1697</t>
  </si>
  <si>
    <t>1216 1988</t>
  </si>
  <si>
    <t>1217 1447</t>
  </si>
  <si>
    <t>1219 2490</t>
  </si>
  <si>
    <t>1220 1624</t>
  </si>
  <si>
    <t>1221 2091</t>
  </si>
  <si>
    <t>1224 -115</t>
  </si>
  <si>
    <t>1225 872</t>
  </si>
  <si>
    <t>1226 1259</t>
  </si>
  <si>
    <t>1227 1253</t>
  </si>
  <si>
    <t>1228 1497</t>
  </si>
  <si>
    <t>1229 585</t>
  </si>
  <si>
    <t>1230 2000</t>
  </si>
  <si>
    <t>1232 626</t>
  </si>
  <si>
    <t>1233 2372</t>
  </si>
  <si>
    <t>1234 114</t>
  </si>
  <si>
    <t>1235 1037</t>
  </si>
  <si>
    <t>1236 1153</t>
  </si>
  <si>
    <t>1239 738</t>
  </si>
  <si>
    <t>1240 678</t>
  </si>
  <si>
    <t>1241 1759</t>
  </si>
  <si>
    <t>1242 747</t>
  </si>
  <si>
    <t>1243 1263</t>
  </si>
  <si>
    <t>1244 1032</t>
  </si>
  <si>
    <t>1245 998</t>
  </si>
  <si>
    <t>1246 1943</t>
  </si>
  <si>
    <t>1247 463</t>
  </si>
  <si>
    <t>1248 944</t>
  </si>
  <si>
    <t>1249 550</t>
  </si>
  <si>
    <t>1250 1024</t>
  </si>
  <si>
    <t>1252 728</t>
  </si>
  <si>
    <t>1256 955</t>
  </si>
  <si>
    <t>1257 636</t>
  </si>
  <si>
    <t>1258 1330</t>
  </si>
  <si>
    <t>1259 745</t>
  </si>
  <si>
    <t>1261 1045</t>
  </si>
  <si>
    <t>1263 1784</t>
  </si>
  <si>
    <t>1264 1603</t>
  </si>
  <si>
    <t>1265 1146</t>
  </si>
  <si>
    <t>1266 875</t>
  </si>
  <si>
    <t>1267 264</t>
  </si>
  <si>
    <t>1268 864</t>
  </si>
  <si>
    <t>1269 1519</t>
  </si>
  <si>
    <t>1270 1312</t>
  </si>
  <si>
    <t>1271 1189</t>
  </si>
  <si>
    <t>1272 232</t>
  </si>
  <si>
    <t>1273 1404</t>
  </si>
  <si>
    <t>1274 653</t>
  </si>
  <si>
    <t>1275 2105</t>
  </si>
  <si>
    <t>1276 1656</t>
  </si>
  <si>
    <t>1277 783</t>
  </si>
  <si>
    <t>1278 1775</t>
  </si>
  <si>
    <t>1279 -36</t>
  </si>
  <si>
    <t>1280 2405</t>
  </si>
  <si>
    <t>1281 2140</t>
  </si>
  <si>
    <t>1282 598</t>
  </si>
  <si>
    <t>1283 973</t>
  </si>
  <si>
    <t>1284 520</t>
  </si>
  <si>
    <t>1285 1890</t>
  </si>
  <si>
    <t>1287 874</t>
  </si>
  <si>
    <t>1288 1621</t>
  </si>
  <si>
    <t>1289 -389</t>
  </si>
  <si>
    <t>1291 1196</t>
  </si>
  <si>
    <t>1292 840</t>
  </si>
  <si>
    <t>1293 587</t>
  </si>
  <si>
    <t>1294 258</t>
  </si>
  <si>
    <t>1295 -747</t>
  </si>
  <si>
    <t>1296 739</t>
  </si>
  <si>
    <t>1297 1944</t>
  </si>
  <si>
    <t>1298 1404</t>
  </si>
  <si>
    <t>1299 296</t>
  </si>
  <si>
    <t>1300 214</t>
  </si>
  <si>
    <t>1301 577</t>
  </si>
  <si>
    <t>1302 -364</t>
  </si>
  <si>
    <t>1303 1073</t>
  </si>
  <si>
    <t>1304 1091</t>
  </si>
  <si>
    <t>1305 -278</t>
  </si>
  <si>
    <t>1306 -58</t>
  </si>
  <si>
    <t>1307 478</t>
  </si>
  <si>
    <t>1308 645</t>
  </si>
  <si>
    <t>1310 279</t>
  </si>
  <si>
    <t>1311 -54</t>
  </si>
  <si>
    <t>1312 7</t>
  </si>
  <si>
    <t>1313 202</t>
  </si>
  <si>
    <t>1314 1688</t>
  </si>
  <si>
    <t>1316 642</t>
  </si>
  <si>
    <t>1318 1023</t>
  </si>
  <si>
    <t>1319 605</t>
  </si>
  <si>
    <t>1321 328</t>
  </si>
  <si>
    <t>1322 -92</t>
  </si>
  <si>
    <t>1323 551</t>
  </si>
  <si>
    <t>1325 1063</t>
  </si>
  <si>
    <t>1326 581</t>
  </si>
  <si>
    <t>1327 625</t>
  </si>
  <si>
    <t>1328 1382</t>
  </si>
  <si>
    <t>1329 1523</t>
  </si>
  <si>
    <t>1330 484</t>
  </si>
  <si>
    <t>1332 168</t>
  </si>
  <si>
    <t>1333 1644</t>
  </si>
  <si>
    <t>1334 671</t>
  </si>
  <si>
    <t>1335 1237</t>
  </si>
  <si>
    <t>1336 742</t>
  </si>
  <si>
    <t>1339 1319</t>
  </si>
  <si>
    <t>1340 627</t>
  </si>
  <si>
    <t>1343 517</t>
  </si>
  <si>
    <t>1344 1027</t>
  </si>
  <si>
    <t>1345 -32</t>
  </si>
  <si>
    <t>1346 757</t>
  </si>
  <si>
    <t>1347 343</t>
  </si>
  <si>
    <t>1348 201</t>
  </si>
  <si>
    <t>1349 1554</t>
  </si>
  <si>
    <t>1350 605</t>
  </si>
  <si>
    <t>1351 286</t>
  </si>
  <si>
    <t>1353 888</t>
  </si>
  <si>
    <t>1354 423</t>
  </si>
  <si>
    <t>1355 246</t>
  </si>
  <si>
    <t>1358 186</t>
  </si>
  <si>
    <t>1361 2044</t>
  </si>
  <si>
    <t>1363 878</t>
  </si>
  <si>
    <t>1365 592</t>
  </si>
  <si>
    <t>1368 181</t>
  </si>
  <si>
    <t>1370 617</t>
  </si>
  <si>
    <t>1371 583</t>
  </si>
  <si>
    <t>1372 -991</t>
  </si>
  <si>
    <t>1373 765</t>
  </si>
  <si>
    <t>1374 898</t>
  </si>
  <si>
    <t>1375 103</t>
  </si>
  <si>
    <t>1378 1092</t>
  </si>
  <si>
    <t>1380 297</t>
  </si>
  <si>
    <t>1381 116</t>
  </si>
  <si>
    <t>1382 1263</t>
  </si>
  <si>
    <t>1383 1061</t>
  </si>
  <si>
    <t>1386 730</t>
  </si>
  <si>
    <t>1387 2403</t>
  </si>
  <si>
    <t>1388 648</t>
  </si>
  <si>
    <t>1389 953</t>
  </si>
  <si>
    <t>1392 -82</t>
  </si>
  <si>
    <t>1393 401</t>
  </si>
  <si>
    <t>1395 395</t>
  </si>
  <si>
    <t>1396 206</t>
  </si>
  <si>
    <t>1398 1192</t>
  </si>
  <si>
    <t>1399 1025</t>
  </si>
  <si>
    <t>1400 -300</t>
  </si>
  <si>
    <t>1402 -680</t>
  </si>
  <si>
    <t>1404 1378</t>
  </si>
  <si>
    <t>1405 -169</t>
  </si>
  <si>
    <t>1407 950</t>
  </si>
  <si>
    <t>1408 959</t>
  </si>
  <si>
    <t>1410 -203</t>
  </si>
  <si>
    <t>1412 334</t>
  </si>
  <si>
    <t>1413 576</t>
  </si>
  <si>
    <t>1415 215</t>
  </si>
  <si>
    <t>1416 808</t>
  </si>
  <si>
    <t>1418 1595</t>
  </si>
  <si>
    <t>1419 186</t>
  </si>
  <si>
    <t>1420 -789</t>
  </si>
  <si>
    <t>1422 -223</t>
  </si>
  <si>
    <t>1425 389</t>
  </si>
  <si>
    <t>1426 669</t>
  </si>
  <si>
    <t>1429 1463</t>
  </si>
  <si>
    <t>1431 1273</t>
  </si>
  <si>
    <t>1434 809</t>
  </si>
  <si>
    <t>1437 -391</t>
  </si>
  <si>
    <t>1439 515</t>
  </si>
  <si>
    <t>1440 -504</t>
  </si>
  <si>
    <t>1443 -50</t>
  </si>
  <si>
    <t>1444 737</t>
  </si>
  <si>
    <t>1445 293</t>
  </si>
  <si>
    <t>1446 364</t>
  </si>
  <si>
    <t>1450 64</t>
  </si>
  <si>
    <t>1451 767</t>
  </si>
  <si>
    <t>1452 300</t>
  </si>
  <si>
    <t>1453 746</t>
  </si>
  <si>
    <t>1455 414</t>
  </si>
  <si>
    <t>1457 -243</t>
  </si>
  <si>
    <t>1458 998</t>
  </si>
  <si>
    <t>1460 -92</t>
  </si>
  <si>
    <t>1462 334</t>
  </si>
  <si>
    <t>1463 979</t>
  </si>
  <si>
    <t>1464 979</t>
  </si>
  <si>
    <t>1465 890</t>
  </si>
  <si>
    <t>1466 1119</t>
  </si>
  <si>
    <t>1467 116</t>
  </si>
  <si>
    <t>1468 724</t>
  </si>
  <si>
    <t>1469 520</t>
  </si>
  <si>
    <t>1470 345</t>
  </si>
  <si>
    <t>1471 -54</t>
  </si>
  <si>
    <t>1472 -294</t>
  </si>
  <si>
    <t>1473 -211</t>
  </si>
  <si>
    <t>1475 179</t>
  </si>
  <si>
    <t>1477 388</t>
  </si>
  <si>
    <t>1478 768</t>
  </si>
  <si>
    <t>1479 129</t>
  </si>
  <si>
    <t>1480 -89</t>
  </si>
  <si>
    <t>1481 1144</t>
  </si>
  <si>
    <t>1482 464</t>
  </si>
  <si>
    <t>1483 768</t>
  </si>
  <si>
    <t>1484 141</t>
  </si>
  <si>
    <t>1485 195</t>
  </si>
  <si>
    <t>1486 767</t>
  </si>
  <si>
    <t>1488 425</t>
  </si>
  <si>
    <t>1490 -1103</t>
  </si>
  <si>
    <t>1492 -295</t>
  </si>
  <si>
    <t>1493 1578</t>
  </si>
  <si>
    <t>1494 179</t>
  </si>
  <si>
    <t>1495 878</t>
  </si>
  <si>
    <t>1496 247</t>
  </si>
  <si>
    <t>1497 731</t>
  </si>
  <si>
    <t>1498 2063</t>
  </si>
  <si>
    <t>1500 -109</t>
  </si>
  <si>
    <t>1503 788</t>
  </si>
  <si>
    <t>1504 388</t>
  </si>
  <si>
    <t>1505 105</t>
  </si>
  <si>
    <t>1508 386</t>
  </si>
  <si>
    <t>1509 -354</t>
  </si>
  <si>
    <t>1510 434</t>
  </si>
  <si>
    <t>1511 198</t>
  </si>
  <si>
    <t>1512 735</t>
  </si>
  <si>
    <t>1513 494</t>
  </si>
  <si>
    <t>1514 601</t>
  </si>
  <si>
    <t>1515 -31</t>
  </si>
  <si>
    <t>1517 1070</t>
  </si>
  <si>
    <t>1518 34</t>
  </si>
  <si>
    <t>1519 1654</t>
  </si>
  <si>
    <t>1521 1199</t>
  </si>
  <si>
    <t>1525 186</t>
  </si>
  <si>
    <t>1526 899</t>
  </si>
  <si>
    <t>1528 110</t>
  </si>
  <si>
    <t>1529 -646</t>
  </si>
  <si>
    <t>1530 -747</t>
  </si>
  <si>
    <t>1531 708</t>
  </si>
  <si>
    <t>1532 1157</t>
  </si>
  <si>
    <t>1533 95</t>
  </si>
  <si>
    <t>1534 -106</t>
  </si>
  <si>
    <t>1535 709</t>
  </si>
  <si>
    <t>1536 1082</t>
  </si>
  <si>
    <t>1537 340</t>
  </si>
  <si>
    <t>1539 2293</t>
  </si>
  <si>
    <t>1540 1324</t>
  </si>
  <si>
    <t>1542 273</t>
  </si>
  <si>
    <t>1543 1109</t>
  </si>
  <si>
    <t>1544 594</t>
  </si>
  <si>
    <t>1545 1649</t>
  </si>
  <si>
    <t>1547 835</t>
  </si>
  <si>
    <t>1548 -290</t>
  </si>
  <si>
    <t>1550 82</t>
  </si>
  <si>
    <t>1551 624</t>
  </si>
  <si>
    <t>1552 460</t>
  </si>
  <si>
    <t>1553 342</t>
  </si>
  <si>
    <t>1554 -28</t>
  </si>
  <si>
    <t>1555 1279</t>
  </si>
  <si>
    <t>1556 1788</t>
  </si>
  <si>
    <t>1557 509</t>
  </si>
  <si>
    <t>1558 273</t>
  </si>
  <si>
    <t>1559 147</t>
  </si>
  <si>
    <t>1560 471</t>
  </si>
  <si>
    <t>1561 1766</t>
  </si>
  <si>
    <t>1562 465</t>
  </si>
  <si>
    <t>1563 1301</t>
  </si>
  <si>
    <t>1566 -154</t>
  </si>
  <si>
    <t>1567 755</t>
  </si>
  <si>
    <t>1569 -331</t>
  </si>
  <si>
    <t>1570 -179</t>
  </si>
  <si>
    <t>1572 613</t>
  </si>
  <si>
    <t>1573 1174</t>
  </si>
  <si>
    <t>1574 707</t>
  </si>
  <si>
    <t>1575 826</t>
  </si>
  <si>
    <t>1576 800</t>
  </si>
  <si>
    <t>1577 489</t>
  </si>
  <si>
    <t>1578 -3</t>
  </si>
  <si>
    <t>1579 672</t>
  </si>
  <si>
    <t>1580 305</t>
  </si>
  <si>
    <t>1582 467</t>
  </si>
  <si>
    <t>1583 -1615</t>
  </si>
  <si>
    <t>1585 -373</t>
  </si>
  <si>
    <t>1586 114</t>
  </si>
  <si>
    <t>1587 675</t>
  </si>
  <si>
    <t>1588 116</t>
  </si>
  <si>
    <t>1589 -197</t>
  </si>
  <si>
    <t>1590 254</t>
  </si>
  <si>
    <t>1591 440</t>
  </si>
  <si>
    <t>1592 735</t>
  </si>
  <si>
    <t>1593 162</t>
  </si>
  <si>
    <t>1594 1000</t>
  </si>
  <si>
    <t>1596 1220</t>
  </si>
  <si>
    <t>1597 456</t>
  </si>
  <si>
    <t>1598 -764</t>
  </si>
  <si>
    <t>1600 596</t>
  </si>
  <si>
    <t>1601 1038</t>
  </si>
  <si>
    <t>1602 524</t>
  </si>
  <si>
    <t>1603 95</t>
  </si>
  <si>
    <t>1604 -234</t>
  </si>
  <si>
    <t>1605 82</t>
  </si>
  <si>
    <t>1606 1936</t>
  </si>
  <si>
    <t>1607 65</t>
  </si>
  <si>
    <t>1608 -331</t>
  </si>
  <si>
    <t>1609 -13</t>
  </si>
  <si>
    <t>1610 -611</t>
  </si>
  <si>
    <t>1611 70</t>
  </si>
  <si>
    <t>1612 306</t>
  </si>
  <si>
    <t>1613 197</t>
  </si>
  <si>
    <t>1614 202</t>
  </si>
  <si>
    <t>1615 317</t>
  </si>
  <si>
    <t>1616 -162</t>
  </si>
  <si>
    <t>1618 656</t>
  </si>
  <si>
    <t>1619 385</t>
  </si>
  <si>
    <t>1620 467</t>
  </si>
  <si>
    <t>1622 321</t>
  </si>
  <si>
    <t>1623 -355</t>
  </si>
  <si>
    <t>1624 948</t>
  </si>
  <si>
    <t>1626 578</t>
  </si>
  <si>
    <t>1627 -211</t>
  </si>
  <si>
    <t>1628 239</t>
  </si>
  <si>
    <t>1629 595</t>
  </si>
  <si>
    <t>1632 1051</t>
  </si>
  <si>
    <t>1633 -337</t>
  </si>
  <si>
    <t>1634 727</t>
  </si>
  <si>
    <t>1635 246</t>
  </si>
  <si>
    <t>1636 -92</t>
  </si>
  <si>
    <t>1637 57</t>
  </si>
  <si>
    <t>1638 -468</t>
  </si>
  <si>
    <t>1640 -194</t>
  </si>
  <si>
    <t>1641 332</t>
  </si>
  <si>
    <t>1642 864</t>
  </si>
  <si>
    <t>1643 -204</t>
  </si>
  <si>
    <t>1644 362</t>
  </si>
  <si>
    <t>1645 -710</t>
  </si>
  <si>
    <t>1646 277</t>
  </si>
  <si>
    <t>1647 478</t>
  </si>
  <si>
    <t>1648 582</t>
  </si>
  <si>
    <t>1649 779</t>
  </si>
  <si>
    <t>1650 49</t>
  </si>
  <si>
    <t>1651 -299</t>
  </si>
  <si>
    <t>1653 168</t>
  </si>
  <si>
    <t>1654 851</t>
  </si>
  <si>
    <t>1655 204</t>
  </si>
  <si>
    <t>1656 -583</t>
  </si>
  <si>
    <t>1658 827</t>
  </si>
  <si>
    <t>1659 742</t>
  </si>
  <si>
    <t>1660 -173</t>
  </si>
  <si>
    <t>1661 796</t>
  </si>
  <si>
    <t>1662 -458</t>
  </si>
  <si>
    <t>1663 220</t>
  </si>
  <si>
    <t>1664 217</t>
  </si>
  <si>
    <t>1665 19</t>
  </si>
  <si>
    <t>1668 -329</t>
  </si>
  <si>
    <t>1669 118</t>
  </si>
  <si>
    <t>1670 804</t>
  </si>
  <si>
    <t>1671 227</t>
  </si>
  <si>
    <t>1673 186</t>
  </si>
  <si>
    <t>1674 538</t>
  </si>
  <si>
    <t>1675 527</t>
  </si>
  <si>
    <t>1676 1240</t>
  </si>
  <si>
    <t>1677 1253</t>
  </si>
  <si>
    <t>1678 1192</t>
  </si>
  <si>
    <t>1679 -154</t>
  </si>
  <si>
    <t>1680 729</t>
  </si>
  <si>
    <t>1681 853</t>
  </si>
  <si>
    <t>1682 609</t>
  </si>
  <si>
    <t>1683 -513</t>
  </si>
  <si>
    <t>1684 545</t>
  </si>
  <si>
    <t>0 1190</t>
  </si>
  <si>
    <t>1 531</t>
  </si>
  <si>
    <t>3 428</t>
  </si>
  <si>
    <t>4 731</t>
  </si>
  <si>
    <t>5 608</t>
  </si>
  <si>
    <t>6 215</t>
  </si>
  <si>
    <t>7 837</t>
  </si>
  <si>
    <t>8 591</t>
  </si>
  <si>
    <t>10 541</t>
  </si>
  <si>
    <t>11 41</t>
  </si>
  <si>
    <t>14 812</t>
  </si>
  <si>
    <t>15 635</t>
  </si>
  <si>
    <t>17 780</t>
  </si>
  <si>
    <t>20 463</t>
  </si>
  <si>
    <t>21 794</t>
  </si>
  <si>
    <t>22 583</t>
  </si>
  <si>
    <t>23 58</t>
  </si>
  <si>
    <t>25 554</t>
  </si>
  <si>
    <t>26 38</t>
  </si>
  <si>
    <t>27 989</t>
  </si>
  <si>
    <t>28 -79</t>
  </si>
  <si>
    <t>29 658</t>
  </si>
  <si>
    <t>30 1015</t>
  </si>
  <si>
    <t>33 241</t>
  </si>
  <si>
    <t>34 563</t>
  </si>
  <si>
    <t>37 292</t>
  </si>
  <si>
    <t>39 434</t>
  </si>
  <si>
    <t>40 800</t>
  </si>
  <si>
    <t>42 -25</t>
  </si>
  <si>
    <t>43 460</t>
  </si>
  <si>
    <t>46 725</t>
  </si>
  <si>
    <t>48 919</t>
  </si>
  <si>
    <t>49 542</t>
  </si>
  <si>
    <t>50 678</t>
  </si>
  <si>
    <t>51 812</t>
  </si>
  <si>
    <t>53 372</t>
  </si>
  <si>
    <t>54 -85</t>
  </si>
  <si>
    <t>55 750</t>
  </si>
  <si>
    <t>57 -366</t>
  </si>
  <si>
    <t>60 1096</t>
  </si>
  <si>
    <t>62 511</t>
  </si>
  <si>
    <t>63 626</t>
  </si>
  <si>
    <t>64 769</t>
  </si>
  <si>
    <t>65 739</t>
  </si>
  <si>
    <t>68 703</t>
  </si>
  <si>
    <t>69 921</t>
  </si>
  <si>
    <t>70 765</t>
  </si>
  <si>
    <t>71 -15</t>
  </si>
  <si>
    <t>72 274</t>
  </si>
  <si>
    <t>73 1065</t>
  </si>
  <si>
    <t>74 537</t>
  </si>
  <si>
    <t>75 699</t>
  </si>
  <si>
    <t>76 41</t>
  </si>
  <si>
    <t>77 512</t>
  </si>
  <si>
    <t>78 367</t>
  </si>
  <si>
    <t>79 65</t>
  </si>
  <si>
    <t>82 934</t>
  </si>
  <si>
    <t>84 457</t>
  </si>
  <si>
    <t>85 571</t>
  </si>
  <si>
    <t>86 376</t>
  </si>
  <si>
    <t>87 872</t>
  </si>
  <si>
    <t>88 719</t>
  </si>
  <si>
    <t>89 896</t>
  </si>
  <si>
    <t>91 19</t>
  </si>
  <si>
    <t>94 561</t>
  </si>
  <si>
    <t>95 811</t>
  </si>
  <si>
    <t>96 761</t>
  </si>
  <si>
    <t>97 1016</t>
  </si>
  <si>
    <t>99 848</t>
  </si>
  <si>
    <t>101 466</t>
  </si>
  <si>
    <t>103 452</t>
  </si>
  <si>
    <t>104 495</t>
  </si>
  <si>
    <t>105 622</t>
  </si>
  <si>
    <t>107 793</t>
  </si>
  <si>
    <t>108 907</t>
  </si>
  <si>
    <t>109 51</t>
  </si>
  <si>
    <t>110 822</t>
  </si>
  <si>
    <t>111 -430</t>
  </si>
  <si>
    <t>112 447</t>
  </si>
  <si>
    <t>113 949</t>
  </si>
  <si>
    <t>114 1061</t>
  </si>
  <si>
    <t>115 -551</t>
  </si>
  <si>
    <t>117 609</t>
  </si>
  <si>
    <t>118 886</t>
  </si>
  <si>
    <t>119 114</t>
  </si>
  <si>
    <t>122 668</t>
  </si>
  <si>
    <t>123 721</t>
  </si>
  <si>
    <t>124 778</t>
  </si>
  <si>
    <t>125 798</t>
  </si>
  <si>
    <t>127 852</t>
  </si>
  <si>
    <t>129 -165</t>
  </si>
  <si>
    <t>131 161</t>
  </si>
  <si>
    <t>132 694</t>
  </si>
  <si>
    <t>133 491</t>
  </si>
  <si>
    <t>135 691</t>
  </si>
  <si>
    <t>136 292</t>
  </si>
  <si>
    <t>137 782</t>
  </si>
  <si>
    <t>138 248</t>
  </si>
  <si>
    <t>140 368</t>
  </si>
  <si>
    <t>142 737</t>
  </si>
  <si>
    <t>143 521</t>
  </si>
  <si>
    <t>144 436</t>
  </si>
  <si>
    <t>145 603</t>
  </si>
  <si>
    <t>146 570</t>
  </si>
  <si>
    <t>147 960</t>
  </si>
  <si>
    <t>148 671</t>
  </si>
  <si>
    <t>149 513</t>
  </si>
  <si>
    <t>150 163</t>
  </si>
  <si>
    <t>151 358</t>
  </si>
  <si>
    <t>152 -310</t>
  </si>
  <si>
    <t>153 802</t>
  </si>
  <si>
    <t>154 -63</t>
  </si>
  <si>
    <t>155 180</t>
  </si>
  <si>
    <t>156 382</t>
  </si>
  <si>
    <t>157 716</t>
  </si>
  <si>
    <t>158 1265</t>
  </si>
  <si>
    <t>159 627</t>
  </si>
  <si>
    <t>161 -289</t>
  </si>
  <si>
    <t>162 767</t>
  </si>
  <si>
    <t>165 801</t>
  </si>
  <si>
    <t>166 408</t>
  </si>
  <si>
    <t>167 406</t>
  </si>
  <si>
    <t>168 842</t>
  </si>
  <si>
    <t>169 811</t>
  </si>
  <si>
    <t>170 645</t>
  </si>
  <si>
    <t>171 -89</t>
  </si>
  <si>
    <t>172 183</t>
  </si>
  <si>
    <t>174 -697</t>
  </si>
  <si>
    <t>176 350</t>
  </si>
  <si>
    <t>177 684</t>
  </si>
  <si>
    <t>178 901</t>
  </si>
  <si>
    <t>179 538</t>
  </si>
  <si>
    <t>181 362</t>
  </si>
  <si>
    <t>182 114</t>
  </si>
  <si>
    <t>183 611</t>
  </si>
  <si>
    <t>184 -211</t>
  </si>
  <si>
    <t>185 515</t>
  </si>
  <si>
    <t>186 602</t>
  </si>
  <si>
    <t>188 1016</t>
  </si>
  <si>
    <t>189 677</t>
  </si>
  <si>
    <t>190 875</t>
  </si>
  <si>
    <t>192 698</t>
  </si>
  <si>
    <t>193 681</t>
  </si>
  <si>
    <t>194 90</t>
  </si>
  <si>
    <t>195 694</t>
  </si>
  <si>
    <t>196 434</t>
  </si>
  <si>
    <t>198 591</t>
  </si>
  <si>
    <t>199 -118</t>
  </si>
  <si>
    <t>200 -174</t>
  </si>
  <si>
    <t>201 -382</t>
  </si>
  <si>
    <t>202 762</t>
  </si>
  <si>
    <t>203 491</t>
  </si>
  <si>
    <t>205 890</t>
  </si>
  <si>
    <t>207 823</t>
  </si>
  <si>
    <t>208 525</t>
  </si>
  <si>
    <t>209 -236</t>
  </si>
  <si>
    <t>210 519</t>
  </si>
  <si>
    <t>211 638</t>
  </si>
  <si>
    <t>215 659</t>
  </si>
  <si>
    <t>217 801</t>
  </si>
  <si>
    <t>219 585</t>
  </si>
  <si>
    <t>220 973</t>
  </si>
  <si>
    <t>221 477</t>
  </si>
  <si>
    <t>222 423</t>
  </si>
  <si>
    <t>223 769</t>
  </si>
  <si>
    <t>224 781</t>
  </si>
  <si>
    <t>225 491</t>
  </si>
  <si>
    <t>226 364</t>
  </si>
  <si>
    <t>227 217</t>
  </si>
  <si>
    <t>228 625</t>
  </si>
  <si>
    <t>229 855</t>
  </si>
  <si>
    <t>230 571</t>
  </si>
  <si>
    <t>231 405</t>
  </si>
  <si>
    <t>232 789</t>
  </si>
  <si>
    <t>233 890</t>
  </si>
  <si>
    <t>234 373</t>
  </si>
  <si>
    <t>235 467</t>
  </si>
  <si>
    <t>236 551</t>
  </si>
  <si>
    <t>237 612</t>
  </si>
  <si>
    <t>238 839</t>
  </si>
  <si>
    <t>239 479</t>
  </si>
  <si>
    <t>241 400</t>
  </si>
  <si>
    <t>242 548</t>
  </si>
  <si>
    <t>243 907</t>
  </si>
  <si>
    <t>244 442</t>
  </si>
  <si>
    <t>246 454</t>
  </si>
  <si>
    <t>248 728</t>
  </si>
  <si>
    <t>249 594</t>
  </si>
  <si>
    <t>253 977</t>
  </si>
  <si>
    <t>254 126</t>
  </si>
  <si>
    <t>258 729</t>
  </si>
  <si>
    <t>259 683</t>
  </si>
  <si>
    <t>260 689</t>
  </si>
  <si>
    <t>261 743</t>
  </si>
  <si>
    <t>262 637</t>
  </si>
  <si>
    <t>263 776</t>
  </si>
  <si>
    <t>264 646</t>
  </si>
  <si>
    <t>265 440</t>
  </si>
  <si>
    <t>267 274</t>
  </si>
  <si>
    <t>268 736</t>
  </si>
  <si>
    <t>271 558</t>
  </si>
  <si>
    <t>272 344</t>
  </si>
  <si>
    <t>273 615</t>
  </si>
  <si>
    <t>275 950</t>
  </si>
  <si>
    <t>276 739</t>
  </si>
  <si>
    <t>277 504</t>
  </si>
  <si>
    <t>278 -545</t>
  </si>
  <si>
    <t>279 1429</t>
  </si>
  <si>
    <t>282 199</t>
  </si>
  <si>
    <t>284 991</t>
  </si>
  <si>
    <t>285 766</t>
  </si>
  <si>
    <t>286 882</t>
  </si>
  <si>
    <t>288 569</t>
  </si>
  <si>
    <t>289 757</t>
  </si>
  <si>
    <t>290 541</t>
  </si>
  <si>
    <t>291 1209</t>
  </si>
  <si>
    <t>292 -113</t>
  </si>
  <si>
    <t>293 654</t>
  </si>
  <si>
    <t>295 610</t>
  </si>
  <si>
    <t>298 660</t>
  </si>
  <si>
    <t>299 625</t>
  </si>
  <si>
    <t>300 91</t>
  </si>
  <si>
    <t>301 411</t>
  </si>
  <si>
    <t>303 650</t>
  </si>
  <si>
    <t>304 301</t>
  </si>
  <si>
    <t>305 283</t>
  </si>
  <si>
    <t>308 880</t>
  </si>
  <si>
    <t>310 815</t>
  </si>
  <si>
    <t>311 716</t>
  </si>
  <si>
    <t>313 467</t>
  </si>
  <si>
    <t>314 734</t>
  </si>
  <si>
    <t>315 -297</t>
  </si>
  <si>
    <t>317 447</t>
  </si>
  <si>
    <t>319 818</t>
  </si>
  <si>
    <t>320 802</t>
  </si>
  <si>
    <t>322 807</t>
  </si>
  <si>
    <t>323 558</t>
  </si>
  <si>
    <t>324 719</t>
  </si>
  <si>
    <t>325 633</t>
  </si>
  <si>
    <t>329 556</t>
  </si>
  <si>
    <t>330 -691</t>
  </si>
  <si>
    <t>331 900</t>
  </si>
  <si>
    <t>332 264</t>
  </si>
  <si>
    <t>333 -291</t>
  </si>
  <si>
    <t>334 916</t>
  </si>
  <si>
    <t>335 825</t>
  </si>
  <si>
    <t>336 900</t>
  </si>
  <si>
    <t>337 474</t>
  </si>
  <si>
    <t>338 477</t>
  </si>
  <si>
    <t>339 612</t>
  </si>
  <si>
    <t>340 656</t>
  </si>
  <si>
    <t>342 92</t>
  </si>
  <si>
    <t>343 477</t>
  </si>
  <si>
    <t>346 607</t>
  </si>
  <si>
    <t>347 365</t>
  </si>
  <si>
    <t>348 847</t>
  </si>
  <si>
    <t>349 518</t>
  </si>
  <si>
    <t>350 377</t>
  </si>
  <si>
    <t>352 383</t>
  </si>
  <si>
    <t>353 684</t>
  </si>
  <si>
    <t>354 1113</t>
  </si>
  <si>
    <t>355 360</t>
  </si>
  <si>
    <t>356 927</t>
  </si>
  <si>
    <t>357 446</t>
  </si>
  <si>
    <t>358 570</t>
  </si>
  <si>
    <t>360 409</t>
  </si>
  <si>
    <t>362 600</t>
  </si>
  <si>
    <t>363 371</t>
  </si>
  <si>
    <t>364 827</t>
  </si>
  <si>
    <t>365 554</t>
  </si>
  <si>
    <t>367 280</t>
  </si>
  <si>
    <t>369 316</t>
  </si>
  <si>
    <t>370 79</t>
  </si>
  <si>
    <t>372 463</t>
  </si>
  <si>
    <t>373 657</t>
  </si>
  <si>
    <t>374 766</t>
  </si>
  <si>
    <t>375 1178</t>
  </si>
  <si>
    <t>376 839</t>
  </si>
  <si>
    <t>377 379</t>
  </si>
  <si>
    <t>378 816</t>
  </si>
  <si>
    <t>379 646</t>
  </si>
  <si>
    <t>382 566</t>
  </si>
  <si>
    <t>383 194</t>
  </si>
  <si>
    <t>384 754</t>
  </si>
  <si>
    <t>385 707</t>
  </si>
  <si>
    <t>386 550</t>
  </si>
  <si>
    <t>387 577</t>
  </si>
  <si>
    <t>388 793</t>
  </si>
  <si>
    <t>389 595</t>
  </si>
  <si>
    <t>390 -305</t>
  </si>
  <si>
    <t>391 476</t>
  </si>
  <si>
    <t>392 658</t>
  </si>
  <si>
    <t>393 602</t>
  </si>
  <si>
    <t>394 818</t>
  </si>
  <si>
    <t>395 100</t>
  </si>
  <si>
    <t>396 640</t>
  </si>
  <si>
    <t>399 812</t>
  </si>
  <si>
    <t>400 610</t>
  </si>
  <si>
    <t>401 902</t>
  </si>
  <si>
    <t>403 582</t>
  </si>
  <si>
    <t>404 853</t>
  </si>
  <si>
    <t>406 553</t>
  </si>
  <si>
    <t>408 727</t>
  </si>
  <si>
    <t>409 303</t>
  </si>
  <si>
    <t>410 712</t>
  </si>
  <si>
    <t>411 287</t>
  </si>
  <si>
    <t>413 736</t>
  </si>
  <si>
    <t>414 245</t>
  </si>
  <si>
    <t>415 833</t>
  </si>
  <si>
    <t>417 346</t>
  </si>
  <si>
    <t>418 303</t>
  </si>
  <si>
    <t>419 761</t>
  </si>
  <si>
    <t>420 544</t>
  </si>
  <si>
    <t>423 571</t>
  </si>
  <si>
    <t>424 346</t>
  </si>
  <si>
    <t>425 79</t>
  </si>
  <si>
    <t>429 554</t>
  </si>
  <si>
    <t>430 318</t>
  </si>
  <si>
    <t>431 592</t>
  </si>
  <si>
    <t>432 1536</t>
  </si>
  <si>
    <t>433 790</t>
  </si>
  <si>
    <t>434 375</t>
  </si>
  <si>
    <t>435 497</t>
  </si>
  <si>
    <t>436 563</t>
  </si>
  <si>
    <t>437 936</t>
  </si>
  <si>
    <t>439 911</t>
  </si>
  <si>
    <t>440 950</t>
  </si>
  <si>
    <t>441 560</t>
  </si>
  <si>
    <t>442 -717</t>
  </si>
  <si>
    <t>443 814</t>
  </si>
  <si>
    <t>444 978</t>
  </si>
  <si>
    <t>445 12</t>
  </si>
  <si>
    <t>446 233</t>
  </si>
  <si>
    <t>448 -545</t>
  </si>
  <si>
    <t>451 502</t>
  </si>
  <si>
    <t>452 121</t>
  </si>
  <si>
    <t>454 -193</t>
  </si>
  <si>
    <t>455 939</t>
  </si>
  <si>
    <t>456 1034</t>
  </si>
  <si>
    <t>457 360</t>
  </si>
  <si>
    <t>458 569</t>
  </si>
  <si>
    <t>460 436</t>
  </si>
  <si>
    <t>461 57</t>
  </si>
  <si>
    <t>462 365</t>
  </si>
  <si>
    <t>463 663</t>
  </si>
  <si>
    <t>464 1047</t>
  </si>
  <si>
    <t>466 545</t>
  </si>
  <si>
    <t>468 -214</t>
  </si>
  <si>
    <t>469 720</t>
  </si>
  <si>
    <t>470 428</t>
  </si>
  <si>
    <t>472 110</t>
  </si>
  <si>
    <t>474 676</t>
  </si>
  <si>
    <t>475 722</t>
  </si>
  <si>
    <t>478 648</t>
  </si>
  <si>
    <t>480 627</t>
  </si>
  <si>
    <t>481 1209</t>
  </si>
  <si>
    <t>483 721</t>
  </si>
  <si>
    <t>484 751</t>
  </si>
  <si>
    <t>485 784</t>
  </si>
  <si>
    <t>488 493</t>
  </si>
  <si>
    <t>489 514</t>
  </si>
  <si>
    <t>490 489</t>
  </si>
  <si>
    <t>491 893</t>
  </si>
  <si>
    <t>492 919</t>
  </si>
  <si>
    <t>493 741</t>
  </si>
  <si>
    <t>494 -79</t>
  </si>
  <si>
    <t>497 225</t>
  </si>
  <si>
    <t>499 988</t>
  </si>
  <si>
    <t>500 -297</t>
  </si>
  <si>
    <t>501 637</t>
  </si>
  <si>
    <t>503 917</t>
  </si>
  <si>
    <t>504 943</t>
  </si>
  <si>
    <t>505 647</t>
  </si>
  <si>
    <t>506 225</t>
  </si>
  <si>
    <t>507 689</t>
  </si>
  <si>
    <t>508 324</t>
  </si>
  <si>
    <t>509 674</t>
  </si>
  <si>
    <t>510 262</t>
  </si>
  <si>
    <t>511 606</t>
  </si>
  <si>
    <t>513 969</t>
  </si>
  <si>
    <t>514 198</t>
  </si>
  <si>
    <t>515 795</t>
  </si>
  <si>
    <t>518 -429</t>
  </si>
  <si>
    <t>519 216</t>
  </si>
  <si>
    <t>520 613</t>
  </si>
  <si>
    <t>521 31</t>
  </si>
  <si>
    <t>524 433</t>
  </si>
  <si>
    <t>525 628</t>
  </si>
  <si>
    <t>526 392</t>
  </si>
  <si>
    <t>527 63</t>
  </si>
  <si>
    <t>528 280</t>
  </si>
  <si>
    <t>529 -108</t>
  </si>
  <si>
    <t>530 603</t>
  </si>
  <si>
    <t>531 29</t>
  </si>
  <si>
    <t>532 517</t>
  </si>
  <si>
    <t>533 178</t>
  </si>
  <si>
    <t>535 420</t>
  </si>
  <si>
    <t>536 153</t>
  </si>
  <si>
    <t>537 33</t>
  </si>
  <si>
    <t>538 365</t>
  </si>
  <si>
    <t>539 248</t>
  </si>
  <si>
    <t>540 763</t>
  </si>
  <si>
    <t>541 130</t>
  </si>
  <si>
    <t>542 367</t>
  </si>
  <si>
    <t>543 -127</t>
  </si>
  <si>
    <t>545 659</t>
  </si>
  <si>
    <t>548 148</t>
  </si>
  <si>
    <t>550 460</t>
  </si>
  <si>
    <t>552 210</t>
  </si>
  <si>
    <t>554 382</t>
  </si>
  <si>
    <t>555 -16</t>
  </si>
  <si>
    <t>556 488</t>
  </si>
  <si>
    <t>557 636</t>
  </si>
  <si>
    <t>558 195</t>
  </si>
  <si>
    <t>560 166</t>
  </si>
  <si>
    <t>562 346</t>
  </si>
  <si>
    <t>563 -162</t>
  </si>
  <si>
    <t>564 493</t>
  </si>
  <si>
    <t>565 297</t>
  </si>
  <si>
    <t>566 539</t>
  </si>
  <si>
    <t>569 358</t>
  </si>
  <si>
    <t>571 256</t>
  </si>
  <si>
    <t>572 88</t>
  </si>
  <si>
    <t>573 34</t>
  </si>
  <si>
    <t>574 375</t>
  </si>
  <si>
    <t>575 424</t>
  </si>
  <si>
    <t>576 352</t>
  </si>
  <si>
    <t>577 58</t>
  </si>
  <si>
    <t>578 -12</t>
  </si>
  <si>
    <t>579 401</t>
  </si>
  <si>
    <t>581 153</t>
  </si>
  <si>
    <t>582 295</t>
  </si>
  <si>
    <t>583 506</t>
  </si>
  <si>
    <t>584 -662</t>
  </si>
  <si>
    <t>585 691</t>
  </si>
  <si>
    <t>586 296</t>
  </si>
  <si>
    <t>587 58</t>
  </si>
  <si>
    <t>589 543</t>
  </si>
  <si>
    <t>590 633</t>
  </si>
  <si>
    <t>591 1385</t>
  </si>
  <si>
    <t>597 110</t>
  </si>
  <si>
    <t>598 -143</t>
  </si>
  <si>
    <t>599 528</t>
  </si>
  <si>
    <t>600 407</t>
  </si>
  <si>
    <t>601 353</t>
  </si>
  <si>
    <t>602 260</t>
  </si>
  <si>
    <t>603 713</t>
  </si>
  <si>
    <t>604 546</t>
  </si>
  <si>
    <t>608 419</t>
  </si>
  <si>
    <t>610 524</t>
  </si>
  <si>
    <t>612 -685</t>
  </si>
  <si>
    <t>613 371</t>
  </si>
  <si>
    <t>615 -16</t>
  </si>
  <si>
    <t>616 537</t>
  </si>
  <si>
    <t>617 602</t>
  </si>
  <si>
    <t>619 579</t>
  </si>
  <si>
    <t>620 494</t>
  </si>
  <si>
    <t>622 -133</t>
  </si>
  <si>
    <t>623 177</t>
  </si>
  <si>
    <t>624 159</t>
  </si>
  <si>
    <t>628 -261</t>
  </si>
  <si>
    <t>633 337</t>
  </si>
  <si>
    <t>634 530</t>
  </si>
  <si>
    <t>635 860</t>
  </si>
  <si>
    <t>636 635</t>
  </si>
  <si>
    <t>637 628</t>
  </si>
  <si>
    <t>638 271</t>
  </si>
  <si>
    <t>639 256</t>
  </si>
  <si>
    <t>640 622</t>
  </si>
  <si>
    <t>642 28</t>
  </si>
  <si>
    <t>643 156</t>
  </si>
  <si>
    <t>645 534</t>
  </si>
  <si>
    <t>646 317</t>
  </si>
  <si>
    <t>648 -231</t>
  </si>
  <si>
    <t>653 365</t>
  </si>
  <si>
    <t>654 440</t>
  </si>
  <si>
    <t>655 357</t>
  </si>
  <si>
    <t>656 -256</t>
  </si>
  <si>
    <t>657 53</t>
  </si>
  <si>
    <t>658 112</t>
  </si>
  <si>
    <t>660 270</t>
  </si>
  <si>
    <t>661 513</t>
  </si>
  <si>
    <t>662 459</t>
  </si>
  <si>
    <t>663 323</t>
  </si>
  <si>
    <t>664 111</t>
  </si>
  <si>
    <t>666 436</t>
  </si>
  <si>
    <t>668 372</t>
  </si>
  <si>
    <t>669 -338</t>
  </si>
  <si>
    <t>670 646</t>
  </si>
  <si>
    <t>672 -150</t>
  </si>
  <si>
    <t>673 832</t>
  </si>
  <si>
    <t>674 129</t>
  </si>
  <si>
    <t>676 407</t>
  </si>
  <si>
    <t>677 590</t>
  </si>
  <si>
    <t>678 -206</t>
  </si>
  <si>
    <t>679 19</t>
  </si>
  <si>
    <t>680 619</t>
  </si>
  <si>
    <t>681 -427</t>
  </si>
  <si>
    <t>682 203</t>
  </si>
  <si>
    <t>683 -121</t>
  </si>
  <si>
    <t>685 404</t>
  </si>
  <si>
    <t>686 128</t>
  </si>
  <si>
    <t>688 130</t>
  </si>
  <si>
    <t>689 295</t>
  </si>
  <si>
    <t>690 652</t>
  </si>
  <si>
    <t>693 173</t>
  </si>
  <si>
    <t>694 624</t>
  </si>
  <si>
    <t>695 268</t>
  </si>
  <si>
    <t>698 -341</t>
  </si>
  <si>
    <t>699 259</t>
  </si>
  <si>
    <t>700 625</t>
  </si>
  <si>
    <t>701 697</t>
  </si>
  <si>
    <t>703 16</t>
  </si>
  <si>
    <t>706 495</t>
  </si>
  <si>
    <t>707 184</t>
  </si>
  <si>
    <t>708 16</t>
  </si>
  <si>
    <t>709 448</t>
  </si>
  <si>
    <t>710 638</t>
  </si>
  <si>
    <t>711 343</t>
  </si>
  <si>
    <t>712 268</t>
  </si>
  <si>
    <t>714 101</t>
  </si>
  <si>
    <t>716 579</t>
  </si>
  <si>
    <t>717 350</t>
  </si>
  <si>
    <t>718 -1077</t>
  </si>
  <si>
    <t>719 193</t>
  </si>
  <si>
    <t>720 607</t>
  </si>
  <si>
    <t>721 446</t>
  </si>
  <si>
    <t>722 202</t>
  </si>
  <si>
    <t>723 131</t>
  </si>
  <si>
    <t>724 1</t>
  </si>
  <si>
    <t>725 498</t>
  </si>
  <si>
    <t>726 58</t>
  </si>
  <si>
    <t>727 510</t>
  </si>
  <si>
    <t>728 291</t>
  </si>
  <si>
    <t>731 1001</t>
  </si>
  <si>
    <t>732 595</t>
  </si>
  <si>
    <t>735 664</t>
  </si>
  <si>
    <t>736 437</t>
  </si>
  <si>
    <t>737 346</t>
  </si>
  <si>
    <t>738 84</t>
  </si>
  <si>
    <t>740 1685</t>
  </si>
  <si>
    <t>742 601</t>
  </si>
  <si>
    <t>743 -3</t>
  </si>
  <si>
    <t>744 112</t>
  </si>
  <si>
    <t>745 -29</t>
  </si>
  <si>
    <t>746 279</t>
  </si>
  <si>
    <t>747 341</t>
  </si>
  <si>
    <t>748 240</t>
  </si>
  <si>
    <t>749 611</t>
  </si>
  <si>
    <t>750 305</t>
  </si>
  <si>
    <t>752 375</t>
  </si>
  <si>
    <t>753 33</t>
  </si>
  <si>
    <t>754 114</t>
  </si>
  <si>
    <t>755 110</t>
  </si>
  <si>
    <t>756 423</t>
  </si>
  <si>
    <t>757 445</t>
  </si>
  <si>
    <t>758 731</t>
  </si>
  <si>
    <t>759 -826</t>
  </si>
  <si>
    <t>760 856</t>
  </si>
  <si>
    <t>762 313</t>
  </si>
  <si>
    <t>763 -227</t>
  </si>
  <si>
    <t>764 579</t>
  </si>
  <si>
    <t>765 -446</t>
  </si>
  <si>
    <t>766 373</t>
  </si>
  <si>
    <t>769 213</t>
  </si>
  <si>
    <t>770 552</t>
  </si>
  <si>
    <t>771 115</t>
  </si>
  <si>
    <t>772 1687</t>
  </si>
  <si>
    <t>774 565</t>
  </si>
  <si>
    <t>775 -266</t>
  </si>
  <si>
    <t>777 261</t>
  </si>
  <si>
    <t>781 149</t>
  </si>
  <si>
    <t>782 311</t>
  </si>
  <si>
    <t>783 621</t>
  </si>
  <si>
    <t>784 676</t>
  </si>
  <si>
    <t>785 758</t>
  </si>
  <si>
    <t>788 408</t>
  </si>
  <si>
    <t>790 652</t>
  </si>
  <si>
    <t>791 566</t>
  </si>
  <si>
    <t>792 617</t>
  </si>
  <si>
    <t>793 786</t>
  </si>
  <si>
    <t>794 503</t>
  </si>
  <si>
    <t>795 372</t>
  </si>
  <si>
    <t>796 665</t>
  </si>
  <si>
    <t>802 365</t>
  </si>
  <si>
    <t>803 142</t>
  </si>
  <si>
    <t>804 456</t>
  </si>
  <si>
    <t>807 834</t>
  </si>
  <si>
    <t>808 458</t>
  </si>
  <si>
    <t>809 699</t>
  </si>
  <si>
    <t>810 329</t>
  </si>
  <si>
    <t>811 172</t>
  </si>
  <si>
    <t>816 893</t>
  </si>
  <si>
    <t>817 453</t>
  </si>
  <si>
    <t>818 782</t>
  </si>
  <si>
    <t>820 -513</t>
  </si>
  <si>
    <t>821 -260</t>
  </si>
  <si>
    <t>822 579</t>
  </si>
  <si>
    <t>823 1202</t>
  </si>
  <si>
    <t>824 779</t>
  </si>
  <si>
    <t>825 618</t>
  </si>
  <si>
    <t>826 295</t>
  </si>
  <si>
    <t>827 804</t>
  </si>
  <si>
    <t>828 679</t>
  </si>
  <si>
    <t>829 167</t>
  </si>
  <si>
    <t>830 606</t>
  </si>
  <si>
    <t>832 406</t>
  </si>
  <si>
    <t>833 844</t>
  </si>
  <si>
    <t>834 626</t>
  </si>
  <si>
    <t>835 361</t>
  </si>
  <si>
    <t>836 -341</t>
  </si>
  <si>
    <t>838 861</t>
  </si>
  <si>
    <t>839 329</t>
  </si>
  <si>
    <t>840 778</t>
  </si>
  <si>
    <t>841 281</t>
  </si>
  <si>
    <t>842 258</t>
  </si>
  <si>
    <t>843 2059</t>
  </si>
  <si>
    <t>844 270</t>
  </si>
  <si>
    <t>845 506</t>
  </si>
  <si>
    <t>846 295</t>
  </si>
  <si>
    <t>847 -181</t>
  </si>
  <si>
    <t>848 844</t>
  </si>
  <si>
    <t>849 81</t>
  </si>
  <si>
    <t>850 1068</t>
  </si>
  <si>
    <t>851 -475</t>
  </si>
  <si>
    <t>852 940</t>
  </si>
  <si>
    <t>853 861</t>
  </si>
  <si>
    <t>854 465</t>
  </si>
  <si>
    <t>855 -335</t>
  </si>
  <si>
    <t>856 151</t>
  </si>
  <si>
    <t>857 925</t>
  </si>
  <si>
    <t>859 721</t>
  </si>
  <si>
    <t>860 588</t>
  </si>
  <si>
    <t>861 490</t>
  </si>
  <si>
    <t>862 1002</t>
  </si>
  <si>
    <t>863 -82</t>
  </si>
  <si>
    <t>864 523</t>
  </si>
  <si>
    <t>866 419</t>
  </si>
  <si>
    <t>868 768</t>
  </si>
  <si>
    <t>869 696</t>
  </si>
  <si>
    <t>870 907</t>
  </si>
  <si>
    <t>871 718</t>
  </si>
  <si>
    <t>873 679</t>
  </si>
  <si>
    <t>875 454</t>
  </si>
  <si>
    <t>877 865</t>
  </si>
  <si>
    <t>878 576</t>
  </si>
  <si>
    <t>879 601</t>
  </si>
  <si>
    <t>880 1009</t>
  </si>
  <si>
    <t>882 467</t>
  </si>
  <si>
    <t>884 543</t>
  </si>
  <si>
    <t>885 104</t>
  </si>
  <si>
    <t>886 260</t>
  </si>
  <si>
    <t>889 721</t>
  </si>
  <si>
    <t>891 -394</t>
  </si>
  <si>
    <t>893 851</t>
  </si>
  <si>
    <t>895 911</t>
  </si>
  <si>
    <t>896 621</t>
  </si>
  <si>
    <t>898 701</t>
  </si>
  <si>
    <t>899 715</t>
  </si>
  <si>
    <t>901 -260</t>
  </si>
  <si>
    <t>902 930</t>
  </si>
  <si>
    <t>903 799</t>
  </si>
  <si>
    <t>904 550</t>
  </si>
  <si>
    <t>905 -893</t>
  </si>
  <si>
    <t>906 492</t>
  </si>
  <si>
    <t>907 -128</t>
  </si>
  <si>
    <t>908 907</t>
  </si>
  <si>
    <t>909 321</t>
  </si>
  <si>
    <t>910 437</t>
  </si>
  <si>
    <t>913 1027</t>
  </si>
  <si>
    <t>915 -342</t>
  </si>
  <si>
    <t>916 211</t>
  </si>
  <si>
    <t>918 839</t>
  </si>
  <si>
    <t>919 342</t>
  </si>
  <si>
    <t>920 -342</t>
  </si>
  <si>
    <t>922 945</t>
  </si>
  <si>
    <t>923 408</t>
  </si>
  <si>
    <t>924 824</t>
  </si>
  <si>
    <t>927 807</t>
  </si>
  <si>
    <t>928 859</t>
  </si>
  <si>
    <t>929 602</t>
  </si>
  <si>
    <t>930 248</t>
  </si>
  <si>
    <t>931 210</t>
  </si>
  <si>
    <t>932 127</t>
  </si>
  <si>
    <t>934 586</t>
  </si>
  <si>
    <t>935 805</t>
  </si>
  <si>
    <t>937 755</t>
  </si>
  <si>
    <t>939 -1055</t>
  </si>
  <si>
    <t>941 161</t>
  </si>
  <si>
    <t>943 597</t>
  </si>
  <si>
    <t>944 552</t>
  </si>
  <si>
    <t>945 -132</t>
  </si>
  <si>
    <t>946 590</t>
  </si>
  <si>
    <t>947 432</t>
  </si>
  <si>
    <t>948 569</t>
  </si>
  <si>
    <t>949 439</t>
  </si>
  <si>
    <t>951 622</t>
  </si>
  <si>
    <t>952 490</t>
  </si>
  <si>
    <t>954 781</t>
  </si>
  <si>
    <t>955 494</t>
  </si>
  <si>
    <t>956 344</t>
  </si>
  <si>
    <t>957 836</t>
  </si>
  <si>
    <t>958 525</t>
  </si>
  <si>
    <t>959 448</t>
  </si>
  <si>
    <t>960 800</t>
  </si>
  <si>
    <t>961 653</t>
  </si>
  <si>
    <t>962 693</t>
  </si>
  <si>
    <t>963 994</t>
  </si>
  <si>
    <t>964 408</t>
  </si>
  <si>
    <t>966 908</t>
  </si>
  <si>
    <t>967 228</t>
  </si>
  <si>
    <t>968 890</t>
  </si>
  <si>
    <t>969 278</t>
  </si>
  <si>
    <t>970 571</t>
  </si>
  <si>
    <t>971 546</t>
  </si>
  <si>
    <t>973 763</t>
  </si>
  <si>
    <t>974 1044</t>
  </si>
  <si>
    <t>975 959</t>
  </si>
  <si>
    <t>976 252</t>
  </si>
  <si>
    <t>977 670</t>
  </si>
  <si>
    <t>978 1066</t>
  </si>
  <si>
    <t>979 386</t>
  </si>
  <si>
    <t>980 775</t>
  </si>
  <si>
    <t>981 -113</t>
  </si>
  <si>
    <t>982 749</t>
  </si>
  <si>
    <t>983 615</t>
  </si>
  <si>
    <t>985 736</t>
  </si>
  <si>
    <t>986 603</t>
  </si>
  <si>
    <t>988 681</t>
  </si>
  <si>
    <t>989 736</t>
  </si>
  <si>
    <t>990 656</t>
  </si>
  <si>
    <t>991 408</t>
  </si>
  <si>
    <t>992 695</t>
  </si>
  <si>
    <t>994 855</t>
  </si>
  <si>
    <t>995 10</t>
  </si>
  <si>
    <t>997 576</t>
  </si>
  <si>
    <t>998 445</t>
  </si>
  <si>
    <t>999 948</t>
  </si>
  <si>
    <t>1000 648</t>
  </si>
  <si>
    <t>1001 411</t>
  </si>
  <si>
    <t>1002 606</t>
  </si>
  <si>
    <t>1003 769</t>
  </si>
  <si>
    <t>1005 805</t>
  </si>
  <si>
    <t>1006 622</t>
  </si>
  <si>
    <t>1007 -234</t>
  </si>
  <si>
    <t>1008 821</t>
  </si>
  <si>
    <t>1009 670</t>
  </si>
  <si>
    <t>1011 293</t>
  </si>
  <si>
    <t>1013 1156</t>
  </si>
  <si>
    <t>1016 352</t>
  </si>
  <si>
    <t>1017 393</t>
  </si>
  <si>
    <t>1019 696</t>
  </si>
  <si>
    <t>1020 694</t>
  </si>
  <si>
    <t>1021 151</t>
  </si>
  <si>
    <t>1022 576</t>
  </si>
  <si>
    <t>1023 1393</t>
  </si>
  <si>
    <t>1025 836</t>
  </si>
  <si>
    <t>1027 712</t>
  </si>
  <si>
    <t>1028 879</t>
  </si>
  <si>
    <t>1029 716</t>
  </si>
  <si>
    <t>1030 936</t>
  </si>
  <si>
    <t>1031 613</t>
  </si>
  <si>
    <t>1032 226</t>
  </si>
  <si>
    <t>1033 676</t>
  </si>
  <si>
    <t>1035 70</t>
  </si>
  <si>
    <t>1039 -70</t>
  </si>
  <si>
    <t>1041 625</t>
  </si>
  <si>
    <t>1045 623</t>
  </si>
  <si>
    <t>1046 510</t>
  </si>
  <si>
    <t>1047 813</t>
  </si>
  <si>
    <t>1048 657</t>
  </si>
  <si>
    <t>1049 351</t>
  </si>
  <si>
    <t>1051 545</t>
  </si>
  <si>
    <t>1052 742</t>
  </si>
  <si>
    <t>1053 534</t>
  </si>
  <si>
    <t>1054 1073</t>
  </si>
  <si>
    <t>1055 1452</t>
  </si>
  <si>
    <t>1056 681</t>
  </si>
  <si>
    <t>1057 471</t>
  </si>
  <si>
    <t>1058 255</t>
  </si>
  <si>
    <t>1059 438</t>
  </si>
  <si>
    <t>1061 1054</t>
  </si>
  <si>
    <t>1062 686</t>
  </si>
  <si>
    <t>1063 596</t>
  </si>
  <si>
    <t>1064 653</t>
  </si>
  <si>
    <t>1065 690</t>
  </si>
  <si>
    <t>1066 985</t>
  </si>
  <si>
    <t>1067 527</t>
  </si>
  <si>
    <t>1068 823</t>
  </si>
  <si>
    <t>1069 -431</t>
  </si>
  <si>
    <t>1070 741</t>
  </si>
  <si>
    <t>1071 713</t>
  </si>
  <si>
    <t>1072 593</t>
  </si>
  <si>
    <t>1074 37</t>
  </si>
  <si>
    <t>1075 792</t>
  </si>
  <si>
    <t>1076 945</t>
  </si>
  <si>
    <t>1077 621</t>
  </si>
  <si>
    <t>1078 443</t>
  </si>
  <si>
    <t>1079 527</t>
  </si>
  <si>
    <t>1080 834</t>
  </si>
  <si>
    <t>1082 559</t>
  </si>
  <si>
    <t>1083 626</t>
  </si>
  <si>
    <t>1084 -114</t>
  </si>
  <si>
    <t>1085 301</t>
  </si>
  <si>
    <t>1086 835</t>
  </si>
  <si>
    <t>1087 859</t>
  </si>
  <si>
    <t>1088 -306</t>
  </si>
  <si>
    <t>1089 -28</t>
  </si>
  <si>
    <t>1090 462</t>
  </si>
  <si>
    <t>1091 642</t>
  </si>
  <si>
    <t>1093 680</t>
  </si>
  <si>
    <t>1094 749</t>
  </si>
  <si>
    <t>1095 408</t>
  </si>
  <si>
    <t>1096 715</t>
  </si>
  <si>
    <t>1097 635</t>
  </si>
  <si>
    <t>1098 759</t>
  </si>
  <si>
    <t>1099 685</t>
  </si>
  <si>
    <t>1100 677</t>
  </si>
  <si>
    <t>1101 953</t>
  </si>
  <si>
    <t>1102 785</t>
  </si>
  <si>
    <t>1104 763</t>
  </si>
  <si>
    <t>1105 98</t>
  </si>
  <si>
    <t>1106 851</t>
  </si>
  <si>
    <t>1107 721</t>
  </si>
  <si>
    <t>1109 815</t>
  </si>
  <si>
    <t>1110 1076</t>
  </si>
  <si>
    <t>1111 1256</t>
  </si>
  <si>
    <t>1112 745</t>
  </si>
  <si>
    <t>1113 640</t>
  </si>
  <si>
    <t>1114 724</t>
  </si>
  <si>
    <t>1115 -216</t>
  </si>
  <si>
    <t>1116 654</t>
  </si>
  <si>
    <t>1117 455</t>
  </si>
  <si>
    <t>1118 688</t>
  </si>
  <si>
    <t>1119 -114</t>
  </si>
  <si>
    <t>1120 809</t>
  </si>
  <si>
    <t>1121 632</t>
  </si>
  <si>
    <t>1122 557</t>
  </si>
  <si>
    <t>1123 598</t>
  </si>
  <si>
    <t>1125 763</t>
  </si>
  <si>
    <t>1126 581</t>
  </si>
  <si>
    <t>1127 464</t>
  </si>
  <si>
    <t>1129 325</t>
  </si>
  <si>
    <t>1130 628</t>
  </si>
  <si>
    <t>1131 736</t>
  </si>
  <si>
    <t>1132 394</t>
  </si>
  <si>
    <t>1135 944</t>
  </si>
  <si>
    <t>1136 857</t>
  </si>
  <si>
    <t>1139 331</t>
  </si>
  <si>
    <t>1140 451</t>
  </si>
  <si>
    <t>1142 1434</t>
  </si>
  <si>
    <t>1143 952</t>
  </si>
  <si>
    <t>1144 -84</t>
  </si>
  <si>
    <t>1145 815</t>
  </si>
  <si>
    <t>1146 858</t>
  </si>
  <si>
    <t>1147 822</t>
  </si>
  <si>
    <t>1148 416</t>
  </si>
  <si>
    <t>1149 626</t>
  </si>
  <si>
    <t>1150 738</t>
  </si>
  <si>
    <t>1152 1077</t>
  </si>
  <si>
    <t>1153 748</t>
  </si>
  <si>
    <t>1154 -515</t>
  </si>
  <si>
    <t>1156 983</t>
  </si>
  <si>
    <t>1158 295</t>
  </si>
  <si>
    <t>1159 762</t>
  </si>
  <si>
    <t>1160 851</t>
  </si>
  <si>
    <t>1161 1592</t>
  </si>
  <si>
    <t>1162 1024</t>
  </si>
  <si>
    <t>1163 603</t>
  </si>
  <si>
    <t>1165 863</t>
  </si>
  <si>
    <t>1166 1275</t>
  </si>
  <si>
    <t>1167 711</t>
  </si>
  <si>
    <t>1168 -136</t>
  </si>
  <si>
    <t>1169 504</t>
  </si>
  <si>
    <t>1170 817</t>
  </si>
  <si>
    <t>1171 948</t>
  </si>
  <si>
    <t>1172 497</t>
  </si>
  <si>
    <t>1173 157</t>
  </si>
  <si>
    <t>1174 267</t>
  </si>
  <si>
    <t>1175 852</t>
  </si>
  <si>
    <t>1176 1059</t>
  </si>
  <si>
    <t>1177 515</t>
  </si>
  <si>
    <t>1178 931</t>
  </si>
  <si>
    <t>1179 18</t>
  </si>
  <si>
    <t>1180 666</t>
  </si>
  <si>
    <t>1181 963</t>
  </si>
  <si>
    <t>1182 399</t>
  </si>
  <si>
    <t>1184 328</t>
  </si>
  <si>
    <t>1185 602</t>
  </si>
  <si>
    <t>1186 1051</t>
  </si>
  <si>
    <t>1187 809</t>
  </si>
  <si>
    <t>1188 498</t>
  </si>
  <si>
    <t>1189 492</t>
  </si>
  <si>
    <t>1190 642</t>
  </si>
  <si>
    <t>1191 795</t>
  </si>
  <si>
    <t>1192 628</t>
  </si>
  <si>
    <t>1193 470</t>
  </si>
  <si>
    <t>1195 1083</t>
  </si>
  <si>
    <t>1196 772</t>
  </si>
  <si>
    <t>1198 799</t>
  </si>
  <si>
    <t>1203 483</t>
  </si>
  <si>
    <t>1204 549</t>
  </si>
  <si>
    <t>1205 800</t>
  </si>
  <si>
    <t>1206 585</t>
  </si>
  <si>
    <t>1208 1001</t>
  </si>
  <si>
    <t>1209 843</t>
  </si>
  <si>
    <t>1214 437</t>
  </si>
  <si>
    <t>1215 664</t>
  </si>
  <si>
    <t>1216 392</t>
  </si>
  <si>
    <t>1217 786</t>
  </si>
  <si>
    <t>1219 1015</t>
  </si>
  <si>
    <t>1220 754</t>
  </si>
  <si>
    <t>1221 1237</t>
  </si>
  <si>
    <t>1224 140</t>
  </si>
  <si>
    <t>1225 516</t>
  </si>
  <si>
    <t>1226 567</t>
  </si>
  <si>
    <t>1227 650</t>
  </si>
  <si>
    <t>1228 246</t>
  </si>
  <si>
    <t>1229 562</t>
  </si>
  <si>
    <t>1230 904</t>
  </si>
  <si>
    <t>1232 256</t>
  </si>
  <si>
    <t>1233 934</t>
  </si>
  <si>
    <t>1235 721</t>
  </si>
  <si>
    <t>1238 785</t>
  </si>
  <si>
    <t>1239 516</t>
  </si>
  <si>
    <t>1240 104</t>
  </si>
  <si>
    <t>1243 505</t>
  </si>
  <si>
    <t>1244 851</t>
  </si>
  <si>
    <t>1245 573</t>
  </si>
  <si>
    <t>1246 944</t>
  </si>
  <si>
    <t>1247 528</t>
  </si>
  <si>
    <t>1248 658</t>
  </si>
  <si>
    <t>1249 488</t>
  </si>
  <si>
    <t>1250 994</t>
  </si>
  <si>
    <t>1251 626</t>
  </si>
  <si>
    <t>1252 375</t>
  </si>
  <si>
    <t>1256 936</t>
  </si>
  <si>
    <t>1257 712</t>
  </si>
  <si>
    <t>1258 579</t>
  </si>
  <si>
    <t>1259 -23</t>
  </si>
  <si>
    <t>1260 468</t>
  </si>
  <si>
    <t>1261 945</t>
  </si>
  <si>
    <t>1263 784</t>
  </si>
  <si>
    <t>1265 891</t>
  </si>
  <si>
    <t>1266 961</t>
  </si>
  <si>
    <t>1267 539</t>
  </si>
  <si>
    <t>1269 464</t>
  </si>
  <si>
    <t>1270 -216</t>
  </si>
  <si>
    <t>1271 600</t>
  </si>
  <si>
    <t>1272 672</t>
  </si>
  <si>
    <t>1273 827</t>
  </si>
  <si>
    <t>1274 618</t>
  </si>
  <si>
    <t>1275 967</t>
  </si>
  <si>
    <t>1276 971</t>
  </si>
  <si>
    <t>1277 588</t>
  </si>
  <si>
    <t>1278 875</t>
  </si>
  <si>
    <t>1279 290</t>
  </si>
  <si>
    <t>1280 763</t>
  </si>
  <si>
    <t>1281 1028</t>
  </si>
  <si>
    <t>1282 149</t>
  </si>
  <si>
    <t>1283 552</t>
  </si>
  <si>
    <t>1284 418</t>
  </si>
  <si>
    <t>1285 738</t>
  </si>
  <si>
    <t>1287 -262</t>
  </si>
  <si>
    <t>1288 958</t>
  </si>
  <si>
    <t>1289 -134</t>
  </si>
  <si>
    <t>1291 785</t>
  </si>
  <si>
    <t>1292 457</t>
  </si>
  <si>
    <t>1293 571</t>
  </si>
  <si>
    <t>1294 570</t>
  </si>
  <si>
    <t>1295 -269</t>
  </si>
  <si>
    <t>1296 776</t>
  </si>
  <si>
    <t>1297 -63</t>
  </si>
  <si>
    <t>1298 421</t>
  </si>
  <si>
    <t>1299 654</t>
  </si>
  <si>
    <t>1301 536</t>
  </si>
  <si>
    <t>1302 -84</t>
  </si>
  <si>
    <t>1303 695</t>
  </si>
  <si>
    <t>1306 182</t>
  </si>
  <si>
    <t>1307 182</t>
  </si>
  <si>
    <t>1308 237</t>
  </si>
  <si>
    <t>1310 648</t>
  </si>
  <si>
    <t>1311 576</t>
  </si>
  <si>
    <t>1313 509</t>
  </si>
  <si>
    <t>1314 467</t>
  </si>
  <si>
    <t>1316 391</t>
  </si>
  <si>
    <t>1317 401</t>
  </si>
  <si>
    <t>1319 264</t>
  </si>
  <si>
    <t>1321 285</t>
  </si>
  <si>
    <t>1322 363</t>
  </si>
  <si>
    <t>1323 571</t>
  </si>
  <si>
    <t>1325 745</t>
  </si>
  <si>
    <t>1326 703</t>
  </si>
  <si>
    <t>1327 -130</t>
  </si>
  <si>
    <t>1328 583</t>
  </si>
  <si>
    <t>1329 657</t>
  </si>
  <si>
    <t>1332 245</t>
  </si>
  <si>
    <t>1333 734</t>
  </si>
  <si>
    <t>1334 746</t>
  </si>
  <si>
    <t>1335 986</t>
  </si>
  <si>
    <t>1336 611</t>
  </si>
  <si>
    <t>1339 583</t>
  </si>
  <si>
    <t>1340 223</t>
  </si>
  <si>
    <t>1343 390</t>
  </si>
  <si>
    <t>1344 659</t>
  </si>
  <si>
    <t>1345 108</t>
  </si>
  <si>
    <t>1346 552</t>
  </si>
  <si>
    <t>1347 120</t>
  </si>
  <si>
    <t>1348 154</t>
  </si>
  <si>
    <t>1349 808</t>
  </si>
  <si>
    <t>1350 384</t>
  </si>
  <si>
    <t>1351 554</t>
  </si>
  <si>
    <t>1353 435</t>
  </si>
  <si>
    <t>1355 212</t>
  </si>
  <si>
    <t>1358 119</t>
  </si>
  <si>
    <t>1359 -14</t>
  </si>
  <si>
    <t>1360 716</t>
  </si>
  <si>
    <t>1361 690</t>
  </si>
  <si>
    <t>1363 511</t>
  </si>
  <si>
    <t>1365 606</t>
  </si>
  <si>
    <t>1366 422</t>
  </si>
  <si>
    <t>1368 151</t>
  </si>
  <si>
    <t>1370 474</t>
  </si>
  <si>
    <t>1371 487</t>
  </si>
  <si>
    <t>1373 573</t>
  </si>
  <si>
    <t>1374 300</t>
  </si>
  <si>
    <t>1375 223</t>
  </si>
  <si>
    <t>1376 797</t>
  </si>
  <si>
    <t>1377 162</t>
  </si>
  <si>
    <t>1379 487</t>
  </si>
  <si>
    <t>1380 360</t>
  </si>
  <si>
    <t>1381 425</t>
  </si>
  <si>
    <t>1382 430</t>
  </si>
  <si>
    <t>1383 800</t>
  </si>
  <si>
    <t>1386 629</t>
  </si>
  <si>
    <t>1387 1184</t>
  </si>
  <si>
    <t>1388 558</t>
  </si>
  <si>
    <t>1389 1778</t>
  </si>
  <si>
    <t>1392 193</t>
  </si>
  <si>
    <t>1393 637</t>
  </si>
  <si>
    <t>1395 405</t>
  </si>
  <si>
    <t>1396 312</t>
  </si>
  <si>
    <t>1398 726</t>
  </si>
  <si>
    <t>1399 703</t>
  </si>
  <si>
    <t>1400 185</t>
  </si>
  <si>
    <t>1402 350</t>
  </si>
  <si>
    <t>1404 705</t>
  </si>
  <si>
    <t>1405 593</t>
  </si>
  <si>
    <t>1407 660</t>
  </si>
  <si>
    <t>1408 660</t>
  </si>
  <si>
    <t>1410 731</t>
  </si>
  <si>
    <t>1411 907</t>
  </si>
  <si>
    <t>1412 387</t>
  </si>
  <si>
    <t>1413 -112</t>
  </si>
  <si>
    <t>1414 435</t>
  </si>
  <si>
    <t>1415 283</t>
  </si>
  <si>
    <t>1416 775</t>
  </si>
  <si>
    <t>1418 336</t>
  </si>
  <si>
    <t>1419 813</t>
  </si>
  <si>
    <t>1420 448</t>
  </si>
  <si>
    <t>1422 -27</t>
  </si>
  <si>
    <t>1423 503</t>
  </si>
  <si>
    <t>1425 954</t>
  </si>
  <si>
    <t>1426 357</t>
  </si>
  <si>
    <t>1428 203</t>
  </si>
  <si>
    <t>1429 443</t>
  </si>
  <si>
    <t>1431 312</t>
  </si>
  <si>
    <t>1433 -116</t>
  </si>
  <si>
    <t>1437 156</t>
  </si>
  <si>
    <t>1442 277</t>
  </si>
  <si>
    <t>1443 406</t>
  </si>
  <si>
    <t>1444 563</t>
  </si>
  <si>
    <t>1445 478</t>
  </si>
  <si>
    <t>1446 634</t>
  </si>
  <si>
    <t>1447 277</t>
  </si>
  <si>
    <t>1450 266</t>
  </si>
  <si>
    <t>1451 459</t>
  </si>
  <si>
    <t>1452 118</t>
  </si>
  <si>
    <t>1453 497</t>
  </si>
  <si>
    <t>1454 689</t>
  </si>
  <si>
    <t>1455 442</t>
  </si>
  <si>
    <t>1457 -43</t>
  </si>
  <si>
    <t>1458 -213</t>
  </si>
  <si>
    <t>1460 363</t>
  </si>
  <si>
    <t>1462 387</t>
  </si>
  <si>
    <t>1463 688</t>
  </si>
  <si>
    <t>1465 120</t>
  </si>
  <si>
    <t>1467 -64</t>
  </si>
  <si>
    <t>1468 1050</t>
  </si>
  <si>
    <t>1469 404</t>
  </si>
  <si>
    <t>1470 656</t>
  </si>
  <si>
    <t>1473 190</t>
  </si>
  <si>
    <t>1474 449</t>
  </si>
  <si>
    <t>1475 160</t>
  </si>
  <si>
    <t>1477 -15</t>
  </si>
  <si>
    <t>1479 869</t>
  </si>
  <si>
    <t>1480 277</t>
  </si>
  <si>
    <t>1481 649</t>
  </si>
  <si>
    <t>1482 314</t>
  </si>
  <si>
    <t>1485 292</t>
  </si>
  <si>
    <t>1486 459</t>
  </si>
  <si>
    <t>1487 493</t>
  </si>
  <si>
    <t>1489 161</t>
  </si>
  <si>
    <t>1490 430</t>
  </si>
  <si>
    <t>1491 595</t>
  </si>
  <si>
    <t>1492 464</t>
  </si>
  <si>
    <t>1493 752</t>
  </si>
  <si>
    <t>1495 96</t>
  </si>
  <si>
    <t>1496 555</t>
  </si>
  <si>
    <t>1498 598</t>
  </si>
  <si>
    <t>1501 330</t>
  </si>
  <si>
    <t>1504 756</t>
  </si>
  <si>
    <t>1505 543</t>
  </si>
  <si>
    <t>1506 515</t>
  </si>
  <si>
    <t>1507 197</t>
  </si>
  <si>
    <t>1510 69</t>
  </si>
  <si>
    <t>1511 265</t>
  </si>
  <si>
    <t>1512 -45</t>
  </si>
  <si>
    <t>1513 908</t>
  </si>
  <si>
    <t>1515 503</t>
  </si>
  <si>
    <t>1516 196</t>
  </si>
  <si>
    <t>1518 584</t>
  </si>
  <si>
    <t>1519 819</t>
  </si>
  <si>
    <t>1521 813</t>
  </si>
  <si>
    <t>1522 401</t>
  </si>
  <si>
    <t>1523 426</t>
  </si>
  <si>
    <t>1526 164</t>
  </si>
  <si>
    <t>1527 660</t>
  </si>
  <si>
    <t>1529 161</t>
  </si>
  <si>
    <t>1530 -269</t>
  </si>
  <si>
    <t>1531 447</t>
  </si>
  <si>
    <t>1532 540</t>
  </si>
  <si>
    <t>1534 689</t>
  </si>
  <si>
    <t>1535 386</t>
  </si>
  <si>
    <t>1536 398</t>
  </si>
  <si>
    <t>1537 386</t>
  </si>
  <si>
    <t>1538 662</t>
  </si>
  <si>
    <t>1539 267</t>
  </si>
  <si>
    <t>1540 687</t>
  </si>
  <si>
    <t>1541 374</t>
  </si>
  <si>
    <t>1543 600</t>
  </si>
  <si>
    <t>1544 440</t>
  </si>
  <si>
    <t>1545 767</t>
  </si>
  <si>
    <t>1546 523</t>
  </si>
  <si>
    <t>1548 427</t>
  </si>
  <si>
    <t>1549 636</t>
  </si>
  <si>
    <t>1550 634</t>
  </si>
  <si>
    <t>1551 906</t>
  </si>
  <si>
    <t>1552 619</t>
  </si>
  <si>
    <t>1553 765</t>
  </si>
  <si>
    <t>1554 176</t>
  </si>
  <si>
    <t>1555 980</t>
  </si>
  <si>
    <t>1556 1527</t>
  </si>
  <si>
    <t>1557 468</t>
  </si>
  <si>
    <t>1558 510</t>
  </si>
  <si>
    <t>1559 455</t>
  </si>
  <si>
    <t>1560 792</t>
  </si>
  <si>
    <t>1561 798</t>
  </si>
  <si>
    <t>1562 690</t>
  </si>
  <si>
    <t>1563 714</t>
  </si>
  <si>
    <t>1564 733</t>
  </si>
  <si>
    <t>1565 898</t>
  </si>
  <si>
    <t>1567 809</t>
  </si>
  <si>
    <t>1568 532</t>
  </si>
  <si>
    <t>1569 343</t>
  </si>
  <si>
    <t>1570 206</t>
  </si>
  <si>
    <t>1571 718</t>
  </si>
  <si>
    <t>1572 712</t>
  </si>
  <si>
    <t>1573 864</t>
  </si>
  <si>
    <t>1574 806</t>
  </si>
  <si>
    <t>1575 270</t>
  </si>
  <si>
    <t>1576 601</t>
  </si>
  <si>
    <t>1577 959</t>
  </si>
  <si>
    <t>1578 738</t>
  </si>
  <si>
    <t>1580 467</t>
  </si>
  <si>
    <t>1581 305</t>
  </si>
  <si>
    <t>1582 1078</t>
  </si>
  <si>
    <t>1583 411</t>
  </si>
  <si>
    <t>1584 1172</t>
  </si>
  <si>
    <t>1586 1066</t>
  </si>
  <si>
    <t>1587 755</t>
  </si>
  <si>
    <t>1588 628</t>
  </si>
  <si>
    <t>1589 317</t>
  </si>
  <si>
    <t>1590 414</t>
  </si>
  <si>
    <t>1591 281</t>
  </si>
  <si>
    <t>1592 1226</t>
  </si>
  <si>
    <t>1593 816</t>
  </si>
  <si>
    <t>1594 713</t>
  </si>
  <si>
    <t>1597 817</t>
  </si>
  <si>
    <t>1598 529</t>
  </si>
  <si>
    <t>1600 452</t>
  </si>
  <si>
    <t>1601 477</t>
  </si>
  <si>
    <t>1602 762</t>
  </si>
  <si>
    <t>1603 460</t>
  </si>
  <si>
    <t>1604 395</t>
  </si>
  <si>
    <t>1605 594</t>
  </si>
  <si>
    <t>1606 860</t>
  </si>
  <si>
    <t>1608 328</t>
  </si>
  <si>
    <t>1609 493</t>
  </si>
  <si>
    <t>1610 412</t>
  </si>
  <si>
    <t>1611 1068</t>
  </si>
  <si>
    <t>1612 273</t>
  </si>
  <si>
    <t>1613 709</t>
  </si>
  <si>
    <t>1614 493</t>
  </si>
  <si>
    <t>1615 579</t>
  </si>
  <si>
    <t>1616 685</t>
  </si>
  <si>
    <t>1617 -52</t>
  </si>
  <si>
    <t>1618 737</t>
  </si>
  <si>
    <t>1619 455</t>
  </si>
  <si>
    <t>1620 578</t>
  </si>
  <si>
    <t>1621 888</t>
  </si>
  <si>
    <t>1623 744</t>
  </si>
  <si>
    <t>1624 534</t>
  </si>
  <si>
    <t>1626 800</t>
  </si>
  <si>
    <t>1628 717</t>
  </si>
  <si>
    <t>1629 824</t>
  </si>
  <si>
    <t>1630 682</t>
  </si>
  <si>
    <t>1633 369</t>
  </si>
  <si>
    <t>1634 545</t>
  </si>
  <si>
    <t>1635 422</t>
  </si>
  <si>
    <t>1637 845</t>
  </si>
  <si>
    <t>1638 365</t>
  </si>
  <si>
    <t>1639 289</t>
  </si>
  <si>
    <t>1640 290</t>
  </si>
  <si>
    <t>1641 980</t>
  </si>
  <si>
    <t>1642 607</t>
  </si>
  <si>
    <t>1643 459</t>
  </si>
  <si>
    <t>1644 681</t>
  </si>
  <si>
    <t>1645 337</t>
  </si>
  <si>
    <t>1646 921</t>
  </si>
  <si>
    <t>1647 798</t>
  </si>
  <si>
    <t>1648 612</t>
  </si>
  <si>
    <t>1649 1023</t>
  </si>
  <si>
    <t>1650 457</t>
  </si>
  <si>
    <t>1651 971</t>
  </si>
  <si>
    <t>1652 861</t>
  </si>
  <si>
    <t>1653 837</t>
  </si>
  <si>
    <t>1654 647</t>
  </si>
  <si>
    <t>1655 396</t>
  </si>
  <si>
    <t>1656 445</t>
  </si>
  <si>
    <t>1657 560</t>
  </si>
  <si>
    <t>1659 869</t>
  </si>
  <si>
    <t>1660 571</t>
  </si>
  <si>
    <t>1661 -215</t>
  </si>
  <si>
    <t>1662 320</t>
  </si>
  <si>
    <t>1663 608</t>
  </si>
  <si>
    <t>1664 606</t>
  </si>
  <si>
    <t>1665 577</t>
  </si>
  <si>
    <t>1666 774</t>
  </si>
  <si>
    <t>1669 257</t>
  </si>
  <si>
    <t>1670 565</t>
  </si>
  <si>
    <t>1671 416</t>
  </si>
  <si>
    <t>1672 -52</t>
  </si>
  <si>
    <t>1674 1018</t>
  </si>
  <si>
    <t>1675 947</t>
  </si>
  <si>
    <t>1676 734</t>
  </si>
  <si>
    <t>1677 985</t>
  </si>
  <si>
    <t>1678 1139</t>
  </si>
  <si>
    <t>1679 611</t>
  </si>
  <si>
    <t>1680 851</t>
  </si>
  <si>
    <t>1681 598</t>
  </si>
  <si>
    <t>1682 1073</t>
  </si>
  <si>
    <t>1683 424</t>
  </si>
  <si>
    <t>1684 510</t>
  </si>
  <si>
    <t>1685 545</t>
  </si>
  <si>
    <t>0 1127</t>
  </si>
  <si>
    <t>2 635</t>
  </si>
  <si>
    <t>3 109</t>
  </si>
  <si>
    <t>4 495</t>
  </si>
  <si>
    <t>5 97</t>
  </si>
  <si>
    <t>7 736</t>
  </si>
  <si>
    <t>8 -48</t>
  </si>
  <si>
    <t>10 337</t>
  </si>
  <si>
    <t>11 517</t>
  </si>
  <si>
    <t>14 769</t>
  </si>
  <si>
    <t>20 449</t>
  </si>
  <si>
    <t>21 656</t>
  </si>
  <si>
    <t>22 611</t>
  </si>
  <si>
    <t>24 183</t>
  </si>
  <si>
    <t>25 457</t>
  </si>
  <si>
    <t>26 342</t>
  </si>
  <si>
    <t>27 705</t>
  </si>
  <si>
    <t>28 698</t>
  </si>
  <si>
    <t>29 638</t>
  </si>
  <si>
    <t>31 612</t>
  </si>
  <si>
    <t>32 252</t>
  </si>
  <si>
    <t>33 34</t>
  </si>
  <si>
    <t>34 605</t>
  </si>
  <si>
    <t>35 823</t>
  </si>
  <si>
    <t>36 44</t>
  </si>
  <si>
    <t>37 120</t>
  </si>
  <si>
    <t>38 137</t>
  </si>
  <si>
    <t>39 698</t>
  </si>
  <si>
    <t>42 328</t>
  </si>
  <si>
    <t>43 -152</t>
  </si>
  <si>
    <t>45 458</t>
  </si>
  <si>
    <t>46 980</t>
  </si>
  <si>
    <t>47 973</t>
  </si>
  <si>
    <t>48 563</t>
  </si>
  <si>
    <t>49 -31</t>
  </si>
  <si>
    <t>50 246</t>
  </si>
  <si>
    <t>51 897</t>
  </si>
  <si>
    <t>54 65</t>
  </si>
  <si>
    <t>55 821</t>
  </si>
  <si>
    <t>57 -322</t>
  </si>
  <si>
    <t>59 622</t>
  </si>
  <si>
    <t>60 1256</t>
  </si>
  <si>
    <t>63 517</t>
  </si>
  <si>
    <t>64 655</t>
  </si>
  <si>
    <t>65 203</t>
  </si>
  <si>
    <t>66 259</t>
  </si>
  <si>
    <t>68 457</t>
  </si>
  <si>
    <t>69 900</t>
  </si>
  <si>
    <t>70 849</t>
  </si>
  <si>
    <t>71 475</t>
  </si>
  <si>
    <t>73 807</t>
  </si>
  <si>
    <t>75 971</t>
  </si>
  <si>
    <t>76 517</t>
  </si>
  <si>
    <t>77 780</t>
  </si>
  <si>
    <t>78 354</t>
  </si>
  <si>
    <t>79 735</t>
  </si>
  <si>
    <t>80 186</t>
  </si>
  <si>
    <t>82 649</t>
  </si>
  <si>
    <t>84 202</t>
  </si>
  <si>
    <t>85 97</t>
  </si>
  <si>
    <t>86 448</t>
  </si>
  <si>
    <t>87 555</t>
  </si>
  <si>
    <t>88 849</t>
  </si>
  <si>
    <t>89 767</t>
  </si>
  <si>
    <t>91 532</t>
  </si>
  <si>
    <t>94 899</t>
  </si>
  <si>
    <t>95 924</t>
  </si>
  <si>
    <t>96 140</t>
  </si>
  <si>
    <t>99 1007</t>
  </si>
  <si>
    <t>101 459</t>
  </si>
  <si>
    <t>103 745</t>
  </si>
  <si>
    <t>105 61</t>
  </si>
  <si>
    <t>107 713</t>
  </si>
  <si>
    <t>108 415</t>
  </si>
  <si>
    <t>109 320</t>
  </si>
  <si>
    <t>110 658</t>
  </si>
  <si>
    <t>111 -126</t>
  </si>
  <si>
    <t>112 364</t>
  </si>
  <si>
    <t>113 805</t>
  </si>
  <si>
    <t>115 -124</t>
  </si>
  <si>
    <t>117 524</t>
  </si>
  <si>
    <t>119 -25</t>
  </si>
  <si>
    <t>122 812</t>
  </si>
  <si>
    <t>123 689</t>
  </si>
  <si>
    <t>124 695</t>
  </si>
  <si>
    <t>125 778</t>
  </si>
  <si>
    <t>127 870</t>
  </si>
  <si>
    <t>129 -486</t>
  </si>
  <si>
    <t>131 544</t>
  </si>
  <si>
    <t>132 841</t>
  </si>
  <si>
    <t>134 98</t>
  </si>
  <si>
    <t>135 499</t>
  </si>
  <si>
    <t>137 802</t>
  </si>
  <si>
    <t>138 455</t>
  </si>
  <si>
    <t>139 102</t>
  </si>
  <si>
    <t>140 803</t>
  </si>
  <si>
    <t>142 741</t>
  </si>
  <si>
    <t>143 564</t>
  </si>
  <si>
    <t>144 718</t>
  </si>
  <si>
    <t>145 141</t>
  </si>
  <si>
    <t>146 660</t>
  </si>
  <si>
    <t>147 888</t>
  </si>
  <si>
    <t>148 646</t>
  </si>
  <si>
    <t>149 533</t>
  </si>
  <si>
    <t>150 79</t>
  </si>
  <si>
    <t>153 328</t>
  </si>
  <si>
    <t>154 612</t>
  </si>
  <si>
    <t>155 576</t>
  </si>
  <si>
    <t>156 776</t>
  </si>
  <si>
    <t>157 863</t>
  </si>
  <si>
    <t>158 656</t>
  </si>
  <si>
    <t>159 513</t>
  </si>
  <si>
    <t>161 328</t>
  </si>
  <si>
    <t>162 587</t>
  </si>
  <si>
    <t>164 787</t>
  </si>
  <si>
    <t>165 759</t>
  </si>
  <si>
    <t>166 583</t>
  </si>
  <si>
    <t>167 683</t>
  </si>
  <si>
    <t>168 628</t>
  </si>
  <si>
    <t>169 784</t>
  </si>
  <si>
    <t>170 552</t>
  </si>
  <si>
    <t>171 22</t>
  </si>
  <si>
    <t>172 138</t>
  </si>
  <si>
    <t>174 -605</t>
  </si>
  <si>
    <t>176 849</t>
  </si>
  <si>
    <t>178 595</t>
  </si>
  <si>
    <t>179 478</t>
  </si>
  <si>
    <t>180 408</t>
  </si>
  <si>
    <t>181 37</t>
  </si>
  <si>
    <t>182 600</t>
  </si>
  <si>
    <t>183 640</t>
  </si>
  <si>
    <t>185 34</t>
  </si>
  <si>
    <t>186 709</t>
  </si>
  <si>
    <t>188 401</t>
  </si>
  <si>
    <t>189 358</t>
  </si>
  <si>
    <t>190 1019</t>
  </si>
  <si>
    <t>192 695</t>
  </si>
  <si>
    <t>196 6</t>
  </si>
  <si>
    <t>197 188</t>
  </si>
  <si>
    <t>198 -48</t>
  </si>
  <si>
    <t>199 389</t>
  </si>
  <si>
    <t>200 197</t>
  </si>
  <si>
    <t>201 137</t>
  </si>
  <si>
    <t>202 220</t>
  </si>
  <si>
    <t>205 658</t>
  </si>
  <si>
    <t>207 534</t>
  </si>
  <si>
    <t>208 -137</t>
  </si>
  <si>
    <t>209 284</t>
  </si>
  <si>
    <t>210 805</t>
  </si>
  <si>
    <t>211 456</t>
  </si>
  <si>
    <t>213 401</t>
  </si>
  <si>
    <t>215 525</t>
  </si>
  <si>
    <t>217 692</t>
  </si>
  <si>
    <t>218 137</t>
  </si>
  <si>
    <t>219 610</t>
  </si>
  <si>
    <t>220 454</t>
  </si>
  <si>
    <t>221 602</t>
  </si>
  <si>
    <t>222 503</t>
  </si>
  <si>
    <t>223 751</t>
  </si>
  <si>
    <t>224 836</t>
  </si>
  <si>
    <t>225 412</t>
  </si>
  <si>
    <t>226 561</t>
  </si>
  <si>
    <t>227 551</t>
  </si>
  <si>
    <t>229 787</t>
  </si>
  <si>
    <t>230 97</t>
  </si>
  <si>
    <t>231 677</t>
  </si>
  <si>
    <t>232 866</t>
  </si>
  <si>
    <t>234 234</t>
  </si>
  <si>
    <t>235 454</t>
  </si>
  <si>
    <t>236 656</t>
  </si>
  <si>
    <t>237 355</t>
  </si>
  <si>
    <t>238 1025</t>
  </si>
  <si>
    <t>240 515</t>
  </si>
  <si>
    <t>241 37</t>
  </si>
  <si>
    <t>242 631</t>
  </si>
  <si>
    <t>243 567</t>
  </si>
  <si>
    <t>244 667</t>
  </si>
  <si>
    <t>246 498</t>
  </si>
  <si>
    <t>247 50</t>
  </si>
  <si>
    <t>249 646</t>
  </si>
  <si>
    <t>252 919</t>
  </si>
  <si>
    <t>255 321</t>
  </si>
  <si>
    <t>256 -26</t>
  </si>
  <si>
    <t>257 769</t>
  </si>
  <si>
    <t>258 478</t>
  </si>
  <si>
    <t>259 398</t>
  </si>
  <si>
    <t>260 455</t>
  </si>
  <si>
    <t>261 511</t>
  </si>
  <si>
    <t>262 10</t>
  </si>
  <si>
    <t>263 579</t>
  </si>
  <si>
    <t>265 343</t>
  </si>
  <si>
    <t>267 373</t>
  </si>
  <si>
    <t>268 1070</t>
  </si>
  <si>
    <t>269 506</t>
  </si>
  <si>
    <t>271 329</t>
  </si>
  <si>
    <t>272 96</t>
  </si>
  <si>
    <t>273 430</t>
  </si>
  <si>
    <t>275 547</t>
  </si>
  <si>
    <t>276 420</t>
  </si>
  <si>
    <t>277 722</t>
  </si>
  <si>
    <t>279 372</t>
  </si>
  <si>
    <t>282 256</t>
  </si>
  <si>
    <t>283 843</t>
  </si>
  <si>
    <t>284 556</t>
  </si>
  <si>
    <t>285 685</t>
  </si>
  <si>
    <t>286 372</t>
  </si>
  <si>
    <t>289 421</t>
  </si>
  <si>
    <t>290 -208</t>
  </si>
  <si>
    <t>291 684</t>
  </si>
  <si>
    <t>292 560</t>
  </si>
  <si>
    <t>295 539</t>
  </si>
  <si>
    <t>296 299</t>
  </si>
  <si>
    <t>297 83</t>
  </si>
  <si>
    <t>298 362</t>
  </si>
  <si>
    <t>299 333</t>
  </si>
  <si>
    <t>300 555</t>
  </si>
  <si>
    <t>301 402</t>
  </si>
  <si>
    <t>303 538</t>
  </si>
  <si>
    <t>305 188</t>
  </si>
  <si>
    <t>306 316</t>
  </si>
  <si>
    <t>308 586</t>
  </si>
  <si>
    <t>310 460</t>
  </si>
  <si>
    <t>311 672</t>
  </si>
  <si>
    <t>313 419</t>
  </si>
  <si>
    <t>314 548</t>
  </si>
  <si>
    <t>315 -59</t>
  </si>
  <si>
    <t>317 564</t>
  </si>
  <si>
    <t>319 -63</t>
  </si>
  <si>
    <t>320 396</t>
  </si>
  <si>
    <t>322 555</t>
  </si>
  <si>
    <t>323 416</t>
  </si>
  <si>
    <t>324 244</t>
  </si>
  <si>
    <t>325 354</t>
  </si>
  <si>
    <t>330 -373</t>
  </si>
  <si>
    <t>331 418</t>
  </si>
  <si>
    <t>332 455</t>
  </si>
  <si>
    <t>333 -197</t>
  </si>
  <si>
    <t>334 397</t>
  </si>
  <si>
    <t>335 464</t>
  </si>
  <si>
    <t>336 627</t>
  </si>
  <si>
    <t>337 317</t>
  </si>
  <si>
    <t>341 376</t>
  </si>
  <si>
    <t>342 252</t>
  </si>
  <si>
    <t>343 360</t>
  </si>
  <si>
    <t>345 918</t>
  </si>
  <si>
    <t>346 373</t>
  </si>
  <si>
    <t>347 -273</t>
  </si>
  <si>
    <t>348 427</t>
  </si>
  <si>
    <t>350 150</t>
  </si>
  <si>
    <t>352 354</t>
  </si>
  <si>
    <t>353 569</t>
  </si>
  <si>
    <t>354 521</t>
  </si>
  <si>
    <t>355 450</t>
  </si>
  <si>
    <t>356 556</t>
  </si>
  <si>
    <t>357 210</t>
  </si>
  <si>
    <t>360 78</t>
  </si>
  <si>
    <t>361 841</t>
  </si>
  <si>
    <t>362 208</t>
  </si>
  <si>
    <t>363 267</t>
  </si>
  <si>
    <t>365 463</t>
  </si>
  <si>
    <t>367 376</t>
  </si>
  <si>
    <t>369 159</t>
  </si>
  <si>
    <t>370 216</t>
  </si>
  <si>
    <t>371 360</t>
  </si>
  <si>
    <t>372 271</t>
  </si>
  <si>
    <t>374 645</t>
  </si>
  <si>
    <t>375 1245</t>
  </si>
  <si>
    <t>376 395</t>
  </si>
  <si>
    <t>378 539</t>
  </si>
  <si>
    <t>382 299</t>
  </si>
  <si>
    <t>383 489</t>
  </si>
  <si>
    <t>384 87</t>
  </si>
  <si>
    <t>386 383</t>
  </si>
  <si>
    <t>387 357</t>
  </si>
  <si>
    <t>388 395</t>
  </si>
  <si>
    <t>389 487</t>
  </si>
  <si>
    <t>390 -195</t>
  </si>
  <si>
    <t>391 589</t>
  </si>
  <si>
    <t>392 325</t>
  </si>
  <si>
    <t>393 747</t>
  </si>
  <si>
    <t>394 -63</t>
  </si>
  <si>
    <t>395 129</t>
  </si>
  <si>
    <t>396 454</t>
  </si>
  <si>
    <t>397 244</t>
  </si>
  <si>
    <t>398 -165</t>
  </si>
  <si>
    <t>399 192</t>
  </si>
  <si>
    <t>400 881</t>
  </si>
  <si>
    <t>401 336</t>
  </si>
  <si>
    <t>402 315</t>
  </si>
  <si>
    <t>403 676</t>
  </si>
  <si>
    <t>404 589</t>
  </si>
  <si>
    <t>405 612</t>
  </si>
  <si>
    <t>406 156</t>
  </si>
  <si>
    <t>408 659</t>
  </si>
  <si>
    <t>409 -187</t>
  </si>
  <si>
    <t>411 793</t>
  </si>
  <si>
    <t>412 629</t>
  </si>
  <si>
    <t>413 367</t>
  </si>
  <si>
    <t>414 439</t>
  </si>
  <si>
    <t>415 606</t>
  </si>
  <si>
    <t>417 509</t>
  </si>
  <si>
    <t>418 780</t>
  </si>
  <si>
    <t>419 566</t>
  </si>
  <si>
    <t>420 583</t>
  </si>
  <si>
    <t>421 783</t>
  </si>
  <si>
    <t>422 691</t>
  </si>
  <si>
    <t>423 306</t>
  </si>
  <si>
    <t>425 216</t>
  </si>
  <si>
    <t>430 -168</t>
  </si>
  <si>
    <t>431 35</t>
  </si>
  <si>
    <t>432 1249</t>
  </si>
  <si>
    <t>437 226</t>
  </si>
  <si>
    <t>439 320</t>
  </si>
  <si>
    <t>440 703</t>
  </si>
  <si>
    <t>441 399</t>
  </si>
  <si>
    <t>442 -435</t>
  </si>
  <si>
    <t>444 514</t>
  </si>
  <si>
    <t>445 -162</t>
  </si>
  <si>
    <t>446 794</t>
  </si>
  <si>
    <t>449 122</t>
  </si>
  <si>
    <t>451 381</t>
  </si>
  <si>
    <t>452 440</t>
  </si>
  <si>
    <t>454 -262</t>
  </si>
  <si>
    <t>455 459</t>
  </si>
  <si>
    <t>456 782</t>
  </si>
  <si>
    <t>457 407</t>
  </si>
  <si>
    <t>458 140</t>
  </si>
  <si>
    <t>461 64</t>
  </si>
  <si>
    <t>462 -273</t>
  </si>
  <si>
    <t>463 470</t>
  </si>
  <si>
    <t>464 594</t>
  </si>
  <si>
    <t>465 450</t>
  </si>
  <si>
    <t>466 496</t>
  </si>
  <si>
    <t>468 -53</t>
  </si>
  <si>
    <t>469 570</t>
  </si>
  <si>
    <t>470 -202</t>
  </si>
  <si>
    <t>472 396</t>
  </si>
  <si>
    <t>474 702</t>
  </si>
  <si>
    <t>475 258</t>
  </si>
  <si>
    <t>477 354</t>
  </si>
  <si>
    <t>478 234</t>
  </si>
  <si>
    <t>481 684</t>
  </si>
  <si>
    <t>482 265</t>
  </si>
  <si>
    <t>483 501</t>
  </si>
  <si>
    <t>484 301</t>
  </si>
  <si>
    <t>485 255</t>
  </si>
  <si>
    <t>486 199</t>
  </si>
  <si>
    <t>488 285</t>
  </si>
  <si>
    <t>489 435</t>
  </si>
  <si>
    <t>490 170</t>
  </si>
  <si>
    <t>491 684</t>
  </si>
  <si>
    <t>492 1083</t>
  </si>
  <si>
    <t>493 189</t>
  </si>
  <si>
    <t>494 -288</t>
  </si>
  <si>
    <t>497 188</t>
  </si>
  <si>
    <t>499 385</t>
  </si>
  <si>
    <t>500 -59</t>
  </si>
  <si>
    <t>501 805</t>
  </si>
  <si>
    <t>503 700</t>
  </si>
  <si>
    <t>504 706</t>
  </si>
  <si>
    <t>505 685</t>
  </si>
  <si>
    <t>507 716</t>
  </si>
  <si>
    <t>508 328</t>
  </si>
  <si>
    <t>509 108</t>
  </si>
  <si>
    <t>510 484</t>
  </si>
  <si>
    <t>511 262</t>
  </si>
  <si>
    <t>512 294</t>
  </si>
  <si>
    <t>514 246</t>
  </si>
  <si>
    <t>515 402</t>
  </si>
  <si>
    <t>516 371</t>
  </si>
  <si>
    <t>517 301</t>
  </si>
  <si>
    <t>518 -474</t>
  </si>
  <si>
    <t>519 171</t>
  </si>
  <si>
    <t>520 -304</t>
  </si>
  <si>
    <t>521 88</t>
  </si>
  <si>
    <t>523 451</t>
  </si>
  <si>
    <t>524 551</t>
  </si>
  <si>
    <t>525 373</t>
  </si>
  <si>
    <t>526 153</t>
  </si>
  <si>
    <t>527 297</t>
  </si>
  <si>
    <t>528 284</t>
  </si>
  <si>
    <t>529 -148</t>
  </si>
  <si>
    <t>530 269</t>
  </si>
  <si>
    <t>531 40</t>
  </si>
  <si>
    <t>533 -198</t>
  </si>
  <si>
    <t>535 52</t>
  </si>
  <si>
    <t>536 136</t>
  </si>
  <si>
    <t>537 75</t>
  </si>
  <si>
    <t>538 -727</t>
  </si>
  <si>
    <t>540 844</t>
  </si>
  <si>
    <t>541 -268</t>
  </si>
  <si>
    <t>542 172</t>
  </si>
  <si>
    <t>543 158</t>
  </si>
  <si>
    <t>545 255</t>
  </si>
  <si>
    <t>546 277</t>
  </si>
  <si>
    <t>549 924</t>
  </si>
  <si>
    <t>550 77</t>
  </si>
  <si>
    <t>552 14</t>
  </si>
  <si>
    <t>554 -381</t>
  </si>
  <si>
    <t>555 -665</t>
  </si>
  <si>
    <t>556 273</t>
  </si>
  <si>
    <t>557 396</t>
  </si>
  <si>
    <t>558 584</t>
  </si>
  <si>
    <t>560 -533</t>
  </si>
  <si>
    <t>562 302</t>
  </si>
  <si>
    <t>563 -341</t>
  </si>
  <si>
    <t>564 44</t>
  </si>
  <si>
    <t>565 381</t>
  </si>
  <si>
    <t>566 746</t>
  </si>
  <si>
    <t>567 -124</t>
  </si>
  <si>
    <t>569 238</t>
  </si>
  <si>
    <t>570 577</t>
  </si>
  <si>
    <t>571 -39</t>
  </si>
  <si>
    <t>572 241</t>
  </si>
  <si>
    <t>574 85</t>
  </si>
  <si>
    <t>575 355</t>
  </si>
  <si>
    <t>576 70</t>
  </si>
  <si>
    <t>577 -359</t>
  </si>
  <si>
    <t>578 150</t>
  </si>
  <si>
    <t>579 406</t>
  </si>
  <si>
    <t>581 -192</t>
  </si>
  <si>
    <t>582 -205</t>
  </si>
  <si>
    <t>583 662</t>
  </si>
  <si>
    <t>584 -252</t>
  </si>
  <si>
    <t>587 -359</t>
  </si>
  <si>
    <t>589 426</t>
  </si>
  <si>
    <t>590 560</t>
  </si>
  <si>
    <t>591 1276</t>
  </si>
  <si>
    <t>592 256</t>
  </si>
  <si>
    <t>593 450</t>
  </si>
  <si>
    <t>595 -446</t>
  </si>
  <si>
    <t>597 93</t>
  </si>
  <si>
    <t>598 246</t>
  </si>
  <si>
    <t>599 180</t>
  </si>
  <si>
    <t>600 -62</t>
  </si>
  <si>
    <t>603 566</t>
  </si>
  <si>
    <t>604 632</t>
  </si>
  <si>
    <t>612 -268</t>
  </si>
  <si>
    <t>613 212</t>
  </si>
  <si>
    <t>614 241</t>
  </si>
  <si>
    <t>615 -665</t>
  </si>
  <si>
    <t>617 340</t>
  </si>
  <si>
    <t>618 115</t>
  </si>
  <si>
    <t>619 398</t>
  </si>
  <si>
    <t>622 -284</t>
  </si>
  <si>
    <t>623 275</t>
  </si>
  <si>
    <t>624 -136</t>
  </si>
  <si>
    <t>625 289</t>
  </si>
  <si>
    <t>626 438</t>
  </si>
  <si>
    <t>628 10</t>
  </si>
  <si>
    <t>629 174</t>
  </si>
  <si>
    <t>630 444</t>
  </si>
  <si>
    <t>633 276</t>
  </si>
  <si>
    <t>634 533</t>
  </si>
  <si>
    <t>635 629</t>
  </si>
  <si>
    <t>637 547</t>
  </si>
  <si>
    <t>638 259</t>
  </si>
  <si>
    <t>639 64</t>
  </si>
  <si>
    <t>640 88</t>
  </si>
  <si>
    <t>642 36</t>
  </si>
  <si>
    <t>643 1</t>
  </si>
  <si>
    <t>644 406</t>
  </si>
  <si>
    <t>645 342</t>
  </si>
  <si>
    <t>646 580</t>
  </si>
  <si>
    <t>653 317</t>
  </si>
  <si>
    <t>654 346</t>
  </si>
  <si>
    <t>655 51</t>
  </si>
  <si>
    <t>657 280</t>
  </si>
  <si>
    <t>660 224</t>
  </si>
  <si>
    <t>661 543</t>
  </si>
  <si>
    <t>662 331</t>
  </si>
  <si>
    <t>663 475</t>
  </si>
  <si>
    <t>666 470</t>
  </si>
  <si>
    <t>668 143</t>
  </si>
  <si>
    <t>669 26</t>
  </si>
  <si>
    <t>672 276</t>
  </si>
  <si>
    <t>673 752</t>
  </si>
  <si>
    <t>674 211</t>
  </si>
  <si>
    <t>676 91</t>
  </si>
  <si>
    <t>677 78</t>
  </si>
  <si>
    <t>678 142</t>
  </si>
  <si>
    <t>679 438</t>
  </si>
  <si>
    <t>681 60</t>
  </si>
  <si>
    <t>682 389</t>
  </si>
  <si>
    <t>683 181</t>
  </si>
  <si>
    <t>685 103</t>
  </si>
  <si>
    <t>686 226</t>
  </si>
  <si>
    <t>688 66</t>
  </si>
  <si>
    <t>689 211</t>
  </si>
  <si>
    <t>691 277</t>
  </si>
  <si>
    <t>693 437</t>
  </si>
  <si>
    <t>694 367</t>
  </si>
  <si>
    <t>695 -364</t>
  </si>
  <si>
    <t>697 -124</t>
  </si>
  <si>
    <t>698 -344</t>
  </si>
  <si>
    <t>699 -93</t>
  </si>
  <si>
    <t>700 348</t>
  </si>
  <si>
    <t>701 735</t>
  </si>
  <si>
    <t>703 12</t>
  </si>
  <si>
    <t>704 342</t>
  </si>
  <si>
    <t>707 497</t>
  </si>
  <si>
    <t>708 12</t>
  </si>
  <si>
    <t>709 432</t>
  </si>
  <si>
    <t>710 244</t>
  </si>
  <si>
    <t>711 257</t>
  </si>
  <si>
    <t>712 435</t>
  </si>
  <si>
    <t>714 744</t>
  </si>
  <si>
    <t>716 114</t>
  </si>
  <si>
    <t>717 562</t>
  </si>
  <si>
    <t>718 -334</t>
  </si>
  <si>
    <t>719 403</t>
  </si>
  <si>
    <t>720 241</t>
  </si>
  <si>
    <t>721 607</t>
  </si>
  <si>
    <t>722 278</t>
  </si>
  <si>
    <t>723 -7</t>
  </si>
  <si>
    <t>724 163</t>
  </si>
  <si>
    <t>726 -277</t>
  </si>
  <si>
    <t>727 464</t>
  </si>
  <si>
    <t>732 507</t>
  </si>
  <si>
    <t>735 -21</t>
  </si>
  <si>
    <t>736 293</t>
  </si>
  <si>
    <t>737 320</t>
  </si>
  <si>
    <t>738 -219</t>
  </si>
  <si>
    <t>740 1199</t>
  </si>
  <si>
    <t>742 275</t>
  </si>
  <si>
    <t>744 -231</t>
  </si>
  <si>
    <t>745 228</t>
  </si>
  <si>
    <t>747 48</t>
  </si>
  <si>
    <t>749 515</t>
  </si>
  <si>
    <t>752 451</t>
  </si>
  <si>
    <t>754 131</t>
  </si>
  <si>
    <t>756 677</t>
  </si>
  <si>
    <t>757 491</t>
  </si>
  <si>
    <t>758 451</t>
  </si>
  <si>
    <t>759 -239</t>
  </si>
  <si>
    <t>760 623</t>
  </si>
  <si>
    <t>761 658</t>
  </si>
  <si>
    <t>762 196</t>
  </si>
  <si>
    <t>763 178</t>
  </si>
  <si>
    <t>764 353</t>
  </si>
  <si>
    <t>765 -259</t>
  </si>
  <si>
    <t>766 536</t>
  </si>
  <si>
    <t>767 294</t>
  </si>
  <si>
    <t>769 -176</t>
  </si>
  <si>
    <t>770 -214</t>
  </si>
  <si>
    <t>771 140</t>
  </si>
  <si>
    <t>772 1757</t>
  </si>
  <si>
    <t>773 879</t>
  </si>
  <si>
    <t>774 1193</t>
  </si>
  <si>
    <t>775 224</t>
  </si>
  <si>
    <t>776 704</t>
  </si>
  <si>
    <t>777 716</t>
  </si>
  <si>
    <t>778 935</t>
  </si>
  <si>
    <t>781 532</t>
  </si>
  <si>
    <t>782 344</t>
  </si>
  <si>
    <t>783 318</t>
  </si>
  <si>
    <t>784 405</t>
  </si>
  <si>
    <t>787 906</t>
  </si>
  <si>
    <t>788 279</t>
  </si>
  <si>
    <t>789 766</t>
  </si>
  <si>
    <t>790 1108</t>
  </si>
  <si>
    <t>791 1096</t>
  </si>
  <si>
    <t>792 444</t>
  </si>
  <si>
    <t>793 809</t>
  </si>
  <si>
    <t>794 541</t>
  </si>
  <si>
    <t>795 65</t>
  </si>
  <si>
    <t>796 816</t>
  </si>
  <si>
    <t>797 947</t>
  </si>
  <si>
    <t>798 807</t>
  </si>
  <si>
    <t>802 536</t>
  </si>
  <si>
    <t>803 4</t>
  </si>
  <si>
    <t>804 736</t>
  </si>
  <si>
    <t>806 735</t>
  </si>
  <si>
    <t>807 912</t>
  </si>
  <si>
    <t>808 139</t>
  </si>
  <si>
    <t>809 632</t>
  </si>
  <si>
    <t>810 1267</t>
  </si>
  <si>
    <t>811 113</t>
  </si>
  <si>
    <t>814 498</t>
  </si>
  <si>
    <t>816 949</t>
  </si>
  <si>
    <t>817 810</t>
  </si>
  <si>
    <t>818 928</t>
  </si>
  <si>
    <t>819 809</t>
  </si>
  <si>
    <t>820 115</t>
  </si>
  <si>
    <t>821 579</t>
  </si>
  <si>
    <t>823 94</t>
  </si>
  <si>
    <t>824 901</t>
  </si>
  <si>
    <t>825 850</t>
  </si>
  <si>
    <t>826 356</t>
  </si>
  <si>
    <t>827 712</t>
  </si>
  <si>
    <t>828 417</t>
  </si>
  <si>
    <t>829 1088</t>
  </si>
  <si>
    <t>830 702</t>
  </si>
  <si>
    <t>832 152</t>
  </si>
  <si>
    <t>833 652</t>
  </si>
  <si>
    <t>835 820</t>
  </si>
  <si>
    <t>836 394</t>
  </si>
  <si>
    <t>837 563</t>
  </si>
  <si>
    <t>838 692</t>
  </si>
  <si>
    <t>839 466</t>
  </si>
  <si>
    <t>841 611</t>
  </si>
  <si>
    <t>842 297</t>
  </si>
  <si>
    <t>843 1494</t>
  </si>
  <si>
    <t>844 666</t>
  </si>
  <si>
    <t>845 718</t>
  </si>
  <si>
    <t>846 822</t>
  </si>
  <si>
    <t>847 410</t>
  </si>
  <si>
    <t>848 652</t>
  </si>
  <si>
    <t>849 588</t>
  </si>
  <si>
    <t>850 1240</t>
  </si>
  <si>
    <t>851 164</t>
  </si>
  <si>
    <t>852 932</t>
  </si>
  <si>
    <t>853 692</t>
  </si>
  <si>
    <t>854 991</t>
  </si>
  <si>
    <t>855 315</t>
  </si>
  <si>
    <t>856 775</t>
  </si>
  <si>
    <t>857 1135</t>
  </si>
  <si>
    <t>859 711</t>
  </si>
  <si>
    <t>861 690</t>
  </si>
  <si>
    <t>862 1181</t>
  </si>
  <si>
    <t>863 -243</t>
  </si>
  <si>
    <t>864 686</t>
  </si>
  <si>
    <t>868 697</t>
  </si>
  <si>
    <t>869 1007</t>
  </si>
  <si>
    <t>870 830</t>
  </si>
  <si>
    <t>871 939</t>
  </si>
  <si>
    <t>872 728</t>
  </si>
  <si>
    <t>873 417</t>
  </si>
  <si>
    <t>877 688</t>
  </si>
  <si>
    <t>878 607</t>
  </si>
  <si>
    <t>879 946</t>
  </si>
  <si>
    <t>880 674</t>
  </si>
  <si>
    <t>881 772</t>
  </si>
  <si>
    <t>882 760</t>
  </si>
  <si>
    <t>884 711</t>
  </si>
  <si>
    <t>886 754</t>
  </si>
  <si>
    <t>889 718</t>
  </si>
  <si>
    <t>890 974</t>
  </si>
  <si>
    <t>891 363</t>
  </si>
  <si>
    <t>892 248</t>
  </si>
  <si>
    <t>893 755</t>
  </si>
  <si>
    <t>896 987</t>
  </si>
  <si>
    <t>898 662</t>
  </si>
  <si>
    <t>899 656</t>
  </si>
  <si>
    <t>901 579</t>
  </si>
  <si>
    <t>902 1004</t>
  </si>
  <si>
    <t>905 215</t>
  </si>
  <si>
    <t>906 296</t>
  </si>
  <si>
    <t>907 380</t>
  </si>
  <si>
    <t>908 397</t>
  </si>
  <si>
    <t>909 593</t>
  </si>
  <si>
    <t>911 1050</t>
  </si>
  <si>
    <t>912 563</t>
  </si>
  <si>
    <t>913 1075</t>
  </si>
  <si>
    <t>914 1012</t>
  </si>
  <si>
    <t>915 80</t>
  </si>
  <si>
    <t>916 1029</t>
  </si>
  <si>
    <t>918 669</t>
  </si>
  <si>
    <t>919 671</t>
  </si>
  <si>
    <t>920 80</t>
  </si>
  <si>
    <t>921 5</t>
  </si>
  <si>
    <t>922 929</t>
  </si>
  <si>
    <t>923 279</t>
  </si>
  <si>
    <t>924 1221</t>
  </si>
  <si>
    <t>927 581</t>
  </si>
  <si>
    <t>928 711</t>
  </si>
  <si>
    <t>929 834</t>
  </si>
  <si>
    <t>930 393</t>
  </si>
  <si>
    <t>931 463</t>
  </si>
  <si>
    <t>932 720</t>
  </si>
  <si>
    <t>933 182</t>
  </si>
  <si>
    <t>934 230</t>
  </si>
  <si>
    <t>937 896</t>
  </si>
  <si>
    <t>939 -259</t>
  </si>
  <si>
    <t>941 267</t>
  </si>
  <si>
    <t>943 861</t>
  </si>
  <si>
    <t>944 312</t>
  </si>
  <si>
    <t>945 454</t>
  </si>
  <si>
    <t>946 1286</t>
  </si>
  <si>
    <t>947 427</t>
  </si>
  <si>
    <t>948 848</t>
  </si>
  <si>
    <t>949 762</t>
  </si>
  <si>
    <t>951 771</t>
  </si>
  <si>
    <t>952 554</t>
  </si>
  <si>
    <t>954 875</t>
  </si>
  <si>
    <t>955 746</t>
  </si>
  <si>
    <t>956 405</t>
  </si>
  <si>
    <t>957 741</t>
  </si>
  <si>
    <t>958 293</t>
  </si>
  <si>
    <t>960 1062</t>
  </si>
  <si>
    <t>961 640</t>
  </si>
  <si>
    <t>962 794</t>
  </si>
  <si>
    <t>963 741</t>
  </si>
  <si>
    <t>964 732</t>
  </si>
  <si>
    <t>965 768</t>
  </si>
  <si>
    <t>966 519</t>
  </si>
  <si>
    <t>967 1103</t>
  </si>
  <si>
    <t>968 572</t>
  </si>
  <si>
    <t>969 90</t>
  </si>
  <si>
    <t>970 911</t>
  </si>
  <si>
    <t>971 845</t>
  </si>
  <si>
    <t>973 694</t>
  </si>
  <si>
    <t>974 144</t>
  </si>
  <si>
    <t>976 497</t>
  </si>
  <si>
    <t>977 853</t>
  </si>
  <si>
    <t>978 897</t>
  </si>
  <si>
    <t>979 485</t>
  </si>
  <si>
    <t>980 783</t>
  </si>
  <si>
    <t>981 720</t>
  </si>
  <si>
    <t>982 752</t>
  </si>
  <si>
    <t>983 286</t>
  </si>
  <si>
    <t>985 819</t>
  </si>
  <si>
    <t>986 798</t>
  </si>
  <si>
    <t>988 636</t>
  </si>
  <si>
    <t>989 776</t>
  </si>
  <si>
    <t>992 650</t>
  </si>
  <si>
    <t>994 1429</t>
  </si>
  <si>
    <t>995 92</t>
  </si>
  <si>
    <t>997 589</t>
  </si>
  <si>
    <t>999 1115</t>
  </si>
  <si>
    <t>1000 1075</t>
  </si>
  <si>
    <t>1001 507</t>
  </si>
  <si>
    <t>1002 164</t>
  </si>
  <si>
    <t>1003 927</t>
  </si>
  <si>
    <t>1004 590</t>
  </si>
  <si>
    <t>1006 771</t>
  </si>
  <si>
    <t>1008 815</t>
  </si>
  <si>
    <t>1009 850</t>
  </si>
  <si>
    <t>1011 459</t>
  </si>
  <si>
    <t>1012 807</t>
  </si>
  <si>
    <t>1013 937</t>
  </si>
  <si>
    <t>1016 684</t>
  </si>
  <si>
    <t>1017 425</t>
  </si>
  <si>
    <t>1020 824</t>
  </si>
  <si>
    <t>1021 775</t>
  </si>
  <si>
    <t>1022 589</t>
  </si>
  <si>
    <t>1023 1227</t>
  </si>
  <si>
    <t>1024 631</t>
  </si>
  <si>
    <t>1025 856</t>
  </si>
  <si>
    <t>1026 795</t>
  </si>
  <si>
    <t>1027 925</t>
  </si>
  <si>
    <t>1029 844</t>
  </si>
  <si>
    <t>1030 1008</t>
  </si>
  <si>
    <t>1031 131</t>
  </si>
  <si>
    <t>1033 556</t>
  </si>
  <si>
    <t>1035 676</t>
  </si>
  <si>
    <t>1036 305</t>
  </si>
  <si>
    <t>1039 103</t>
  </si>
  <si>
    <t>1041 529</t>
  </si>
  <si>
    <t>1043 91</t>
  </si>
  <si>
    <t>1045 609</t>
  </si>
  <si>
    <t>1046 194</t>
  </si>
  <si>
    <t>1047 948</t>
  </si>
  <si>
    <t>1048 554</t>
  </si>
  <si>
    <t>1049 140</t>
  </si>
  <si>
    <t>1050 421</t>
  </si>
  <si>
    <t>1051 338</t>
  </si>
  <si>
    <t>1052 578</t>
  </si>
  <si>
    <t>1053 710</t>
  </si>
  <si>
    <t>1054 1056</t>
  </si>
  <si>
    <t>1055 823</t>
  </si>
  <si>
    <t>1056 151</t>
  </si>
  <si>
    <t>1057 774</t>
  </si>
  <si>
    <t>1058 407</t>
  </si>
  <si>
    <t>1059 575</t>
  </si>
  <si>
    <t>1061 201</t>
  </si>
  <si>
    <t>1063 486</t>
  </si>
  <si>
    <t>1064 472</t>
  </si>
  <si>
    <t>1065 612</t>
  </si>
  <si>
    <t>1066 576</t>
  </si>
  <si>
    <t>1067 159</t>
  </si>
  <si>
    <t>1068 604</t>
  </si>
  <si>
    <t>1069 409</t>
  </si>
  <si>
    <t>1070 393</t>
  </si>
  <si>
    <t>1071 -113</t>
  </si>
  <si>
    <t>1072 291</t>
  </si>
  <si>
    <t>1073 346</t>
  </si>
  <si>
    <t>1074 527</t>
  </si>
  <si>
    <t>1075 693</t>
  </si>
  <si>
    <t>1077 301</t>
  </si>
  <si>
    <t>1078 63</t>
  </si>
  <si>
    <t>1079 778</t>
  </si>
  <si>
    <t>1080 547</t>
  </si>
  <si>
    <t>1081 163</t>
  </si>
  <si>
    <t>1082 649</t>
  </si>
  <si>
    <t>1083 865</t>
  </si>
  <si>
    <t>1084 42</t>
  </si>
  <si>
    <t>1085 589</t>
  </si>
  <si>
    <t>1087 700</t>
  </si>
  <si>
    <t>1088 212</t>
  </si>
  <si>
    <t>1089 408</t>
  </si>
  <si>
    <t>1090 250</t>
  </si>
  <si>
    <t>1091 269</t>
  </si>
  <si>
    <t>1092 54</t>
  </si>
  <si>
    <t>1093 9</t>
  </si>
  <si>
    <t>1094 676</t>
  </si>
  <si>
    <t>1095 -6</t>
  </si>
  <si>
    <t>1097 712</t>
  </si>
  <si>
    <t>1100 271</t>
  </si>
  <si>
    <t>1102 764</t>
  </si>
  <si>
    <t>1103 747</t>
  </si>
  <si>
    <t>1105 162</t>
  </si>
  <si>
    <t>1106 696</t>
  </si>
  <si>
    <t>1107 805</t>
  </si>
  <si>
    <t>1108 341</t>
  </si>
  <si>
    <t>1110 898</t>
  </si>
  <si>
    <t>1111 835</t>
  </si>
  <si>
    <t>1112 687</t>
  </si>
  <si>
    <t>1113 832</t>
  </si>
  <si>
    <t>1114 563</t>
  </si>
  <si>
    <t>1115 -469</t>
  </si>
  <si>
    <t>1116 400</t>
  </si>
  <si>
    <t>1117 181</t>
  </si>
  <si>
    <t>1118 530</t>
  </si>
  <si>
    <t>1119 42</t>
  </si>
  <si>
    <t>1120 472</t>
  </si>
  <si>
    <t>1121 529</t>
  </si>
  <si>
    <t>1122 461</t>
  </si>
  <si>
    <t>1123 414</t>
  </si>
  <si>
    <t>1124 80</t>
  </si>
  <si>
    <t>1125 833</t>
  </si>
  <si>
    <t>1126 639</t>
  </si>
  <si>
    <t>1127 937</t>
  </si>
  <si>
    <t>1128 102</t>
  </si>
  <si>
    <t>1129 273</t>
  </si>
  <si>
    <t>1131 563</t>
  </si>
  <si>
    <t>1133 344</t>
  </si>
  <si>
    <t>1134 697</t>
  </si>
  <si>
    <t>1135 647</t>
  </si>
  <si>
    <t>1136 790</t>
  </si>
  <si>
    <t>1137 207</t>
  </si>
  <si>
    <t>1139 435</t>
  </si>
  <si>
    <t>1140 107</t>
  </si>
  <si>
    <t>1141 766</t>
  </si>
  <si>
    <t>1142 1345</t>
  </si>
  <si>
    <t>1143 410</t>
  </si>
  <si>
    <t>1144 65</t>
  </si>
  <si>
    <t>1145 814</t>
  </si>
  <si>
    <t>1147 802</t>
  </si>
  <si>
    <t>1148 267</t>
  </si>
  <si>
    <t>1149 750</t>
  </si>
  <si>
    <t>1150 706</t>
  </si>
  <si>
    <t>1152 1543</t>
  </si>
  <si>
    <t>1153 899</t>
  </si>
  <si>
    <t>1154 152</t>
  </si>
  <si>
    <t>1155 172</t>
  </si>
  <si>
    <t>1157 560</t>
  </si>
  <si>
    <t>1158 583</t>
  </si>
  <si>
    <t>1159 623</t>
  </si>
  <si>
    <t>1160 794</t>
  </si>
  <si>
    <t>1161 1296</t>
  </si>
  <si>
    <t>1162 1588</t>
  </si>
  <si>
    <t>1163 658</t>
  </si>
  <si>
    <t>1164 813</t>
  </si>
  <si>
    <t>1165 185</t>
  </si>
  <si>
    <t>1166 907</t>
  </si>
  <si>
    <t>1167 530</t>
  </si>
  <si>
    <t>1168 -83</t>
  </si>
  <si>
    <t>1169 233</t>
  </si>
  <si>
    <t>1170 584</t>
  </si>
  <si>
    <t>1172 334</t>
  </si>
  <si>
    <t>1173 115</t>
  </si>
  <si>
    <t>1174 473</t>
  </si>
  <si>
    <t>1176 476</t>
  </si>
  <si>
    <t>1179 518</t>
  </si>
  <si>
    <t>1180 750</t>
  </si>
  <si>
    <t>1181 709</t>
  </si>
  <si>
    <t>1182 485</t>
  </si>
  <si>
    <t>1183 572</t>
  </si>
  <si>
    <t>1185 340</t>
  </si>
  <si>
    <t>1186 881</t>
  </si>
  <si>
    <t>1187 745</t>
  </si>
  <si>
    <t>1188 509</t>
  </si>
  <si>
    <t>1189 337</t>
  </si>
  <si>
    <t>1190 71</t>
  </si>
  <si>
    <t>1192 531</t>
  </si>
  <si>
    <t>1193 739</t>
  </si>
  <si>
    <t>1194 -176</t>
  </si>
  <si>
    <t>1196 451</t>
  </si>
  <si>
    <t>1197 710</t>
  </si>
  <si>
    <t>1198 655</t>
  </si>
  <si>
    <t>1199 169</t>
  </si>
  <si>
    <t>1200 963</t>
  </si>
  <si>
    <t>1201 734</t>
  </si>
  <si>
    <t>1203 317</t>
  </si>
  <si>
    <t>1205 808</t>
  </si>
  <si>
    <t>1206 126</t>
  </si>
  <si>
    <t>1207 508</t>
  </si>
  <si>
    <t>1208 811</t>
  </si>
  <si>
    <t>1209 490</t>
  </si>
  <si>
    <t>1212 370</t>
  </si>
  <si>
    <t>1213 947</t>
  </si>
  <si>
    <t>1214 844</t>
  </si>
  <si>
    <t>1215 441</t>
  </si>
  <si>
    <t>1216 592</t>
  </si>
  <si>
    <t>1218 215</t>
  </si>
  <si>
    <t>1219 866</t>
  </si>
  <si>
    <t>1221 900</t>
  </si>
  <si>
    <t>1222 748</t>
  </si>
  <si>
    <t>1224 345</t>
  </si>
  <si>
    <t>1225 196</t>
  </si>
  <si>
    <t>1226 890</t>
  </si>
  <si>
    <t>1227 747</t>
  </si>
  <si>
    <t>1228 586</t>
  </si>
  <si>
    <t>1229 346</t>
  </si>
  <si>
    <t>1230 933</t>
  </si>
  <si>
    <t>1231 257</t>
  </si>
  <si>
    <t>1232 464</t>
  </si>
  <si>
    <t>1233 249</t>
  </si>
  <si>
    <t>1235 419</t>
  </si>
  <si>
    <t>1236 237</t>
  </si>
  <si>
    <t>1237 819</t>
  </si>
  <si>
    <t>1238 556</t>
  </si>
  <si>
    <t>1240 222</t>
  </si>
  <si>
    <t>1241 572</t>
  </si>
  <si>
    <t>1242 184</t>
  </si>
  <si>
    <t>1243 737</t>
  </si>
  <si>
    <t>1244 -28</t>
  </si>
  <si>
    <t>1246 599</t>
  </si>
  <si>
    <t>1247 698</t>
  </si>
  <si>
    <t>1249 343</t>
  </si>
  <si>
    <t>1251 154</t>
  </si>
  <si>
    <t>1253 180</t>
  </si>
  <si>
    <t>1257 679</t>
  </si>
  <si>
    <t>1258 570</t>
  </si>
  <si>
    <t>1259 200</t>
  </si>
  <si>
    <t>1260 700</t>
  </si>
  <si>
    <t>1262 692</t>
  </si>
  <si>
    <t>1263 766</t>
  </si>
  <si>
    <t>1264 385</t>
  </si>
  <si>
    <t>1265 735</t>
  </si>
  <si>
    <t>1266 555</t>
  </si>
  <si>
    <t>1267 634</t>
  </si>
  <si>
    <t>1268 611</t>
  </si>
  <si>
    <t>1269 660</t>
  </si>
  <si>
    <t>1270 -469</t>
  </si>
  <si>
    <t>1273 778</t>
  </si>
  <si>
    <t>1274 398</t>
  </si>
  <si>
    <t>1275 727</t>
  </si>
  <si>
    <t>1277 1147</t>
  </si>
  <si>
    <t>1278 676</t>
  </si>
  <si>
    <t>1279 411</t>
  </si>
  <si>
    <t>1280 -6</t>
  </si>
  <si>
    <t>1281 549</t>
  </si>
  <si>
    <t>1282 261</t>
  </si>
  <si>
    <t>1286 646</t>
  </si>
  <si>
    <t>1287 229</t>
  </si>
  <si>
    <t>1288 736</t>
  </si>
  <si>
    <t>1289 96</t>
  </si>
  <si>
    <t>1290 1056</t>
  </si>
  <si>
    <t>1292 743</t>
  </si>
  <si>
    <t>1293 581</t>
  </si>
  <si>
    <t>1294 487</t>
  </si>
  <si>
    <t>1295 279</t>
  </si>
  <si>
    <t>1296 677</t>
  </si>
  <si>
    <t>1297 469</t>
  </si>
  <si>
    <t>1299 465</t>
  </si>
  <si>
    <t>1301 451</t>
  </si>
  <si>
    <t>1302 384</t>
  </si>
  <si>
    <t>1304 650</t>
  </si>
  <si>
    <t>1306 691</t>
  </si>
  <si>
    <t>1307 410</t>
  </si>
  <si>
    <t>1308 370</t>
  </si>
  <si>
    <t>1310 637</t>
  </si>
  <si>
    <t>1311 458</t>
  </si>
  <si>
    <t>1312 472</t>
  </si>
  <si>
    <t>1313 259</t>
  </si>
  <si>
    <t>1314 263</t>
  </si>
  <si>
    <t>1315 727</t>
  </si>
  <si>
    <t>1317 513</t>
  </si>
  <si>
    <t>1318 810</t>
  </si>
  <si>
    <t>1319 680</t>
  </si>
  <si>
    <t>1321 968</t>
  </si>
  <si>
    <t>1322 216</t>
  </si>
  <si>
    <t>1324 614</t>
  </si>
  <si>
    <t>1325 360</t>
  </si>
  <si>
    <t>1327 508</t>
  </si>
  <si>
    <t>1328 381</t>
  </si>
  <si>
    <t>1329 693</t>
  </si>
  <si>
    <t>1330 232</t>
  </si>
  <si>
    <t>1334 772</t>
  </si>
  <si>
    <t>1335 839</t>
  </si>
  <si>
    <t>1336 935</t>
  </si>
  <si>
    <t>1337 557</t>
  </si>
  <si>
    <t>1338 642</t>
  </si>
  <si>
    <t>1340 393</t>
  </si>
  <si>
    <t>1341 99</t>
  </si>
  <si>
    <t>1342 457</t>
  </si>
  <si>
    <t>1343 881</t>
  </si>
  <si>
    <t>1345 278</t>
  </si>
  <si>
    <t>1347 7</t>
  </si>
  <si>
    <t>1350 248</t>
  </si>
  <si>
    <t>1353 764</t>
  </si>
  <si>
    <t>1354 533</t>
  </si>
  <si>
    <t>1355 105</t>
  </si>
  <si>
    <t>1358 3</t>
  </si>
  <si>
    <t>1359 -385</t>
  </si>
  <si>
    <t>1360 708</t>
  </si>
  <si>
    <t>1361 752</t>
  </si>
  <si>
    <t>1362 272</t>
  </si>
  <si>
    <t>1363 642</t>
  </si>
  <si>
    <t>1364 681</t>
  </si>
  <si>
    <t>1366 396</t>
  </si>
  <si>
    <t>1368 112</t>
  </si>
  <si>
    <t>1369 583</t>
  </si>
  <si>
    <t>1370 989</t>
  </si>
  <si>
    <t>1372 689</t>
  </si>
  <si>
    <t>1374 -252</t>
  </si>
  <si>
    <t>1375 1063</t>
  </si>
  <si>
    <t>1376 922</t>
  </si>
  <si>
    <t>1378 666</t>
  </si>
  <si>
    <t>1379 817</t>
  </si>
  <si>
    <t>1380 679</t>
  </si>
  <si>
    <t>1382 716</t>
  </si>
  <si>
    <t>1383 693</t>
  </si>
  <si>
    <t>1384 294</t>
  </si>
  <si>
    <t>1386 579</t>
  </si>
  <si>
    <t>1387 557</t>
  </si>
  <si>
    <t>1388 710</t>
  </si>
  <si>
    <t>1389 1070</t>
  </si>
  <si>
    <t>1390 538</t>
  </si>
  <si>
    <t>1392 656</t>
  </si>
  <si>
    <t>1394 864</t>
  </si>
  <si>
    <t>1395 840</t>
  </si>
  <si>
    <t>1396 216</t>
  </si>
  <si>
    <t>1397 69</t>
  </si>
  <si>
    <t>1399 679</t>
  </si>
  <si>
    <t>1400 660</t>
  </si>
  <si>
    <t>1401 99</t>
  </si>
  <si>
    <t>1402 495</t>
  </si>
  <si>
    <t>1404 -446</t>
  </si>
  <si>
    <t>1406 204</t>
  </si>
  <si>
    <t>1408 568</t>
  </si>
  <si>
    <t>1410 476</t>
  </si>
  <si>
    <t>1411 1145</t>
  </si>
  <si>
    <t>1412 679</t>
  </si>
  <si>
    <t>1413 -321</t>
  </si>
  <si>
    <t>1415 523</t>
  </si>
  <si>
    <t>1416 860</t>
  </si>
  <si>
    <t>1417 555</t>
  </si>
  <si>
    <t>1418 877</t>
  </si>
  <si>
    <t>1419 988</t>
  </si>
  <si>
    <t>1420 351</t>
  </si>
  <si>
    <t>1421 552</t>
  </si>
  <si>
    <t>1422 631</t>
  </si>
  <si>
    <t>1423 633</t>
  </si>
  <si>
    <t>1424 450</t>
  </si>
  <si>
    <t>1425 1251</t>
  </si>
  <si>
    <t>1428 499</t>
  </si>
  <si>
    <t>1429 560</t>
  </si>
  <si>
    <t>1430 928</t>
  </si>
  <si>
    <t>1431 861</t>
  </si>
  <si>
    <t>1432 764</t>
  </si>
  <si>
    <t>1433 22</t>
  </si>
  <si>
    <t>1434 677</t>
  </si>
  <si>
    <t>1435 712</t>
  </si>
  <si>
    <t>1437 256</t>
  </si>
  <si>
    <t>1438 714</t>
  </si>
  <si>
    <t>1439 437</t>
  </si>
  <si>
    <t>1440 529</t>
  </si>
  <si>
    <t>1441 518</t>
  </si>
  <si>
    <t>1443 229</t>
  </si>
  <si>
    <t>1444 289</t>
  </si>
  <si>
    <t>1445 108</t>
  </si>
  <si>
    <t>1446 585</t>
  </si>
  <si>
    <t>1448 532</t>
  </si>
  <si>
    <t>1451 737</t>
  </si>
  <si>
    <t>1452 649</t>
  </si>
  <si>
    <t>1453 350</t>
  </si>
  <si>
    <t>1454 532</t>
  </si>
  <si>
    <t>1455 259</t>
  </si>
  <si>
    <t>1456 469</t>
  </si>
  <si>
    <t>1458 183</t>
  </si>
  <si>
    <t>1459 727</t>
  </si>
  <si>
    <t>1461 687</t>
  </si>
  <si>
    <t>1462 679</t>
  </si>
  <si>
    <t>1463 701</t>
  </si>
  <si>
    <t>1465 442</t>
  </si>
  <si>
    <t>1466 429</t>
  </si>
  <si>
    <t>1467 218</t>
  </si>
  <si>
    <t>1469 409</t>
  </si>
  <si>
    <t>1470 773</t>
  </si>
  <si>
    <t>1471 666</t>
  </si>
  <si>
    <t>1472 704</t>
  </si>
  <si>
    <t>1473 372</t>
  </si>
  <si>
    <t>1474 19</t>
  </si>
  <si>
    <t>1475 261</t>
  </si>
  <si>
    <t>1476 934</t>
  </si>
  <si>
    <t>1477 1029</t>
  </si>
  <si>
    <t>1478 1078</t>
  </si>
  <si>
    <t>1479 585</t>
  </si>
  <si>
    <t>1480 647</t>
  </si>
  <si>
    <t>1481 682</t>
  </si>
  <si>
    <t>1482 491</t>
  </si>
  <si>
    <t>1483 1078</t>
  </si>
  <si>
    <t>1484 519</t>
  </si>
  <si>
    <t>1486 737</t>
  </si>
  <si>
    <t>1487 56</t>
  </si>
  <si>
    <t>1488 643</t>
  </si>
  <si>
    <t>1490 696</t>
  </si>
  <si>
    <t>1491 195</t>
  </si>
  <si>
    <t>1492 559</t>
  </si>
  <si>
    <t>1493 853</t>
  </si>
  <si>
    <t>1494 433</t>
  </si>
  <si>
    <t>1495 196</t>
  </si>
  <si>
    <t>1496 459</t>
  </si>
  <si>
    <t>1497 379</t>
  </si>
  <si>
    <t>1499 592</t>
  </si>
  <si>
    <t>1500 595</t>
  </si>
  <si>
    <t>1502 115</t>
  </si>
  <si>
    <t>1503 635</t>
  </si>
  <si>
    <t>1505 478</t>
  </si>
  <si>
    <t>1506 107</t>
  </si>
  <si>
    <t>1507 469</t>
  </si>
  <si>
    <t>1508 384</t>
  </si>
  <si>
    <t>1509 177</t>
  </si>
  <si>
    <t>1510 128</t>
  </si>
  <si>
    <t>1511 498</t>
  </si>
  <si>
    <t>1512 38</t>
  </si>
  <si>
    <t>1513 548</t>
  </si>
  <si>
    <t>1514 428</t>
  </si>
  <si>
    <t>1515 891</t>
  </si>
  <si>
    <t>1516 377</t>
  </si>
  <si>
    <t>1519 621</t>
  </si>
  <si>
    <t>1520 538</t>
  </si>
  <si>
    <t>1521 882</t>
  </si>
  <si>
    <t>1522 513</t>
  </si>
  <si>
    <t>1523 837</t>
  </si>
  <si>
    <t>1524 864</t>
  </si>
  <si>
    <t>1528 477</t>
  </si>
  <si>
    <t>1529 -257</t>
  </si>
  <si>
    <t>1530 279</t>
  </si>
  <si>
    <t>1531 678</t>
  </si>
  <si>
    <t>1533 332</t>
  </si>
  <si>
    <t>1534 245</t>
  </si>
  <si>
    <t>1536 508</t>
  </si>
  <si>
    <t>1537 175</t>
  </si>
  <si>
    <t>1538 624</t>
  </si>
  <si>
    <t>1539 481</t>
  </si>
  <si>
    <t>1540 555</t>
  </si>
  <si>
    <t>1541 661</t>
  </si>
  <si>
    <t>1542 691</t>
  </si>
  <si>
    <t>1544 254</t>
  </si>
  <si>
    <t>1545 1058</t>
  </si>
  <si>
    <t>1546 925</t>
  </si>
  <si>
    <t>1547 557</t>
  </si>
  <si>
    <t>1549 943</t>
  </si>
  <si>
    <t>1550 332</t>
  </si>
  <si>
    <t>1552 555</t>
  </si>
  <si>
    <t>1553 620</t>
  </si>
  <si>
    <t>1554 250</t>
  </si>
  <si>
    <t>1555 971</t>
  </si>
  <si>
    <t>1556 1174</t>
  </si>
  <si>
    <t>1557 842</t>
  </si>
  <si>
    <t>1558 547</t>
  </si>
  <si>
    <t>1559 894</t>
  </si>
  <si>
    <t>1560 533</t>
  </si>
  <si>
    <t>1561 764</t>
  </si>
  <si>
    <t>1562 707</t>
  </si>
  <si>
    <t>1563 782</t>
  </si>
  <si>
    <t>1564 825</t>
  </si>
  <si>
    <t>1565 668</t>
  </si>
  <si>
    <t>1566 945</t>
  </si>
  <si>
    <t>1567 612</t>
  </si>
  <si>
    <t>1568 541</t>
  </si>
  <si>
    <t>1569 316</t>
  </si>
  <si>
    <t>1571 607</t>
  </si>
  <si>
    <t>1572 806</t>
  </si>
  <si>
    <t>1573 927</t>
  </si>
  <si>
    <t>1574 879</t>
  </si>
  <si>
    <t>1575 755</t>
  </si>
  <si>
    <t>1576 419</t>
  </si>
  <si>
    <t>1577 732</t>
  </si>
  <si>
    <t>1578 657</t>
  </si>
  <si>
    <t>1579 674</t>
  </si>
  <si>
    <t>1580 572</t>
  </si>
  <si>
    <t>1581 83</t>
  </si>
  <si>
    <t>1582 572</t>
  </si>
  <si>
    <t>1583 511</t>
  </si>
  <si>
    <t>1584 991</t>
  </si>
  <si>
    <t>1585 282</t>
  </si>
  <si>
    <t>1587 904</t>
  </si>
  <si>
    <t>1589 757</t>
  </si>
  <si>
    <t>1590 457</t>
  </si>
  <si>
    <t>1591 606</t>
  </si>
  <si>
    <t>1592 522</t>
  </si>
  <si>
    <t>1593 668</t>
  </si>
  <si>
    <t>1594 402</t>
  </si>
  <si>
    <t>1598 427</t>
  </si>
  <si>
    <t>1599 955</t>
  </si>
  <si>
    <t>1600 1319</t>
  </si>
  <si>
    <t>1602 600</t>
  </si>
  <si>
    <t>1603 697</t>
  </si>
  <si>
    <t>1604 392</t>
  </si>
  <si>
    <t>1605 915</t>
  </si>
  <si>
    <t>1606 722</t>
  </si>
  <si>
    <t>1607 546</t>
  </si>
  <si>
    <t>1608 213</t>
  </si>
  <si>
    <t>1609 443</t>
  </si>
  <si>
    <t>1610 588</t>
  </si>
  <si>
    <t>1612 390</t>
  </si>
  <si>
    <t>1613 556</t>
  </si>
  <si>
    <t>1614 357</t>
  </si>
  <si>
    <t>1615 829</t>
  </si>
  <si>
    <t>1616 894</t>
  </si>
  <si>
    <t>1617 -381</t>
  </si>
  <si>
    <t>1618 1109</t>
  </si>
  <si>
    <t>1619 900</t>
  </si>
  <si>
    <t>1620 773</t>
  </si>
  <si>
    <t>1621 784</t>
  </si>
  <si>
    <t>1622 784</t>
  </si>
  <si>
    <t>1623 704</t>
  </si>
  <si>
    <t>1624 629</t>
  </si>
  <si>
    <t>1625 405</t>
  </si>
  <si>
    <t>1626 733</t>
  </si>
  <si>
    <t>1629 932</t>
  </si>
  <si>
    <t>1630 782</t>
  </si>
  <si>
    <t>1631 1140</t>
  </si>
  <si>
    <t>1633 399</t>
  </si>
  <si>
    <t>1634 437</t>
  </si>
  <si>
    <t>1636 894</t>
  </si>
  <si>
    <t>1637 390</t>
  </si>
  <si>
    <t>1638 407</t>
  </si>
  <si>
    <t>1639 -24</t>
  </si>
  <si>
    <t>1640 99</t>
  </si>
  <si>
    <t>1642 635</t>
  </si>
  <si>
    <t>1643 561</t>
  </si>
  <si>
    <t>1644 618</t>
  </si>
  <si>
    <t>1645 702</t>
  </si>
  <si>
    <t>1647 570</t>
  </si>
  <si>
    <t>1648 507</t>
  </si>
  <si>
    <t>1649 636</t>
  </si>
  <si>
    <t>1650 590</t>
  </si>
  <si>
    <t>1651 758</t>
  </si>
  <si>
    <t>1652 387</t>
  </si>
  <si>
    <t>1653 653</t>
  </si>
  <si>
    <t>1655 542</t>
  </si>
  <si>
    <t>1656 798</t>
  </si>
  <si>
    <t>1657 286</t>
  </si>
  <si>
    <t>1658 512</t>
  </si>
  <si>
    <t>1659 638</t>
  </si>
  <si>
    <t>1660 626</t>
  </si>
  <si>
    <t>1661 206</t>
  </si>
  <si>
    <t>1662 538</t>
  </si>
  <si>
    <t>1663 694</t>
  </si>
  <si>
    <t>1665 624</t>
  </si>
  <si>
    <t>1666 737</t>
  </si>
  <si>
    <t>1667 679</t>
  </si>
  <si>
    <t>1669 590</t>
  </si>
  <si>
    <t>1670 1048</t>
  </si>
  <si>
    <t>1671 308</t>
  </si>
  <si>
    <t>1672 -381</t>
  </si>
  <si>
    <t>1673 575</t>
  </si>
  <si>
    <t>1675 777</t>
  </si>
  <si>
    <t>1676 600</t>
  </si>
  <si>
    <t>1677 594</t>
  </si>
  <si>
    <t>1678 1169</t>
  </si>
  <si>
    <t>1679 993</t>
  </si>
  <si>
    <t>1680 829</t>
  </si>
  <si>
    <t>1681 550</t>
  </si>
  <si>
    <t>1682 483</t>
  </si>
  <si>
    <t>1683 578</t>
  </si>
  <si>
    <t>1684 795</t>
  </si>
  <si>
    <t>1685 441</t>
  </si>
  <si>
    <t>1686 600</t>
  </si>
  <si>
    <t>0 653</t>
  </si>
  <si>
    <t>1 617</t>
  </si>
  <si>
    <t>2 727</t>
  </si>
  <si>
    <t>3 164</t>
  </si>
  <si>
    <t>4 450</t>
  </si>
  <si>
    <t>5 263</t>
  </si>
  <si>
    <t>6 129</t>
  </si>
  <si>
    <t>8 283</t>
  </si>
  <si>
    <t>10 340</t>
  </si>
  <si>
    <t>11 495</t>
  </si>
  <si>
    <t>15 490</t>
  </si>
  <si>
    <t>16 586</t>
  </si>
  <si>
    <t>17 18</t>
  </si>
  <si>
    <t>18 532</t>
  </si>
  <si>
    <t>21 617</t>
  </si>
  <si>
    <t>22 483</t>
  </si>
  <si>
    <t>25 343</t>
  </si>
  <si>
    <t>26 559</t>
  </si>
  <si>
    <t>27 316</t>
  </si>
  <si>
    <t>28 892</t>
  </si>
  <si>
    <t>29 630</t>
  </si>
  <si>
    <t>30 659</t>
  </si>
  <si>
    <t>31 611</t>
  </si>
  <si>
    <t>33 67</t>
  </si>
  <si>
    <t>34 336</t>
  </si>
  <si>
    <t>35 479</t>
  </si>
  <si>
    <t>36 -87</t>
  </si>
  <si>
    <t>37 -80</t>
  </si>
  <si>
    <t>38 159</t>
  </si>
  <si>
    <t>39 969</t>
  </si>
  <si>
    <t>40 759</t>
  </si>
  <si>
    <t>42 542</t>
  </si>
  <si>
    <t>43 144</t>
  </si>
  <si>
    <t>45 472</t>
  </si>
  <si>
    <t>47 849</t>
  </si>
  <si>
    <t>48 540</t>
  </si>
  <si>
    <t>49 231</t>
  </si>
  <si>
    <t>50 532</t>
  </si>
  <si>
    <t>51 875</t>
  </si>
  <si>
    <t>53 488</t>
  </si>
  <si>
    <t>55 679</t>
  </si>
  <si>
    <t>57 -1124</t>
  </si>
  <si>
    <t>59 358</t>
  </si>
  <si>
    <t>62 328</t>
  </si>
  <si>
    <t>64 1344</t>
  </si>
  <si>
    <t>65 301</t>
  </si>
  <si>
    <t>66 489</t>
  </si>
  <si>
    <t>68 695</t>
  </si>
  <si>
    <t>69 726</t>
  </si>
  <si>
    <t>72 428</t>
  </si>
  <si>
    <t>73 828</t>
  </si>
  <si>
    <t>75 938</t>
  </si>
  <si>
    <t>76 495</t>
  </si>
  <si>
    <t>77 738</t>
  </si>
  <si>
    <t>78 625</t>
  </si>
  <si>
    <t>79 740</t>
  </si>
  <si>
    <t>80 306</t>
  </si>
  <si>
    <t>81 417</t>
  </si>
  <si>
    <t>82 378</t>
  </si>
  <si>
    <t>84 751</t>
  </si>
  <si>
    <t>85 108</t>
  </si>
  <si>
    <t>86 550</t>
  </si>
  <si>
    <t>87 252</t>
  </si>
  <si>
    <t>89 564</t>
  </si>
  <si>
    <t>90 504</t>
  </si>
  <si>
    <t>91 123</t>
  </si>
  <si>
    <t>94 888</t>
  </si>
  <si>
    <t>95 702</t>
  </si>
  <si>
    <t>96 762</t>
  </si>
  <si>
    <t>97 -18</t>
  </si>
  <si>
    <t>99 1091</t>
  </si>
  <si>
    <t>101 522</t>
  </si>
  <si>
    <t>102 222</t>
  </si>
  <si>
    <t>103 960</t>
  </si>
  <si>
    <t>105 -98</t>
  </si>
  <si>
    <t>108 560</t>
  </si>
  <si>
    <t>109 707</t>
  </si>
  <si>
    <t>110 319</t>
  </si>
  <si>
    <t>111 -71</t>
  </si>
  <si>
    <t>112 136</t>
  </si>
  <si>
    <t>113 501</t>
  </si>
  <si>
    <t>114 732</t>
  </si>
  <si>
    <t>115 -296</t>
  </si>
  <si>
    <t>117 556</t>
  </si>
  <si>
    <t>118 1210</t>
  </si>
  <si>
    <t>119 295</t>
  </si>
  <si>
    <t>120 147</t>
  </si>
  <si>
    <t>122 411</t>
  </si>
  <si>
    <t>123 1104</t>
  </si>
  <si>
    <t>124 573</t>
  </si>
  <si>
    <t>127 441</t>
  </si>
  <si>
    <t>129 423</t>
  </si>
  <si>
    <t>130 670</t>
  </si>
  <si>
    <t>131 680</t>
  </si>
  <si>
    <t>132 641</t>
  </si>
  <si>
    <t>133 1013</t>
  </si>
  <si>
    <t>134 328</t>
  </si>
  <si>
    <t>137 726</t>
  </si>
  <si>
    <t>138 740</t>
  </si>
  <si>
    <t>139 182</t>
  </si>
  <si>
    <t>140 1076</t>
  </si>
  <si>
    <t>142 758</t>
  </si>
  <si>
    <t>143 700</t>
  </si>
  <si>
    <t>144 504</t>
  </si>
  <si>
    <t>145 235</t>
  </si>
  <si>
    <t>146 716</t>
  </si>
  <si>
    <t>147 551</t>
  </si>
  <si>
    <t>148 596</t>
  </si>
  <si>
    <t>149 451</t>
  </si>
  <si>
    <t>151 534</t>
  </si>
  <si>
    <t>152 -208</t>
  </si>
  <si>
    <t>153 263</t>
  </si>
  <si>
    <t>154 842</t>
  </si>
  <si>
    <t>156 809</t>
  </si>
  <si>
    <t>157 470</t>
  </si>
  <si>
    <t>158 1184</t>
  </si>
  <si>
    <t>159 404</t>
  </si>
  <si>
    <t>161 -90</t>
  </si>
  <si>
    <t>162 269</t>
  </si>
  <si>
    <t>164 602</t>
  </si>
  <si>
    <t>165 592</t>
  </si>
  <si>
    <t>166 1130</t>
  </si>
  <si>
    <t>167 277</t>
  </si>
  <si>
    <t>169 761</t>
  </si>
  <si>
    <t>170 327</t>
  </si>
  <si>
    <t>171 0</t>
  </si>
  <si>
    <t>174 -495</t>
  </si>
  <si>
    <t>176 1130</t>
  </si>
  <si>
    <t>177 552</t>
  </si>
  <si>
    <t>178 620</t>
  </si>
  <si>
    <t>179 1174</t>
  </si>
  <si>
    <t>180 537</t>
  </si>
  <si>
    <t>181 91</t>
  </si>
  <si>
    <t>182 240</t>
  </si>
  <si>
    <t>183 920</t>
  </si>
  <si>
    <t>184 373</t>
  </si>
  <si>
    <t>185 164</t>
  </si>
  <si>
    <t>186 1834</t>
  </si>
  <si>
    <t>187 398</t>
  </si>
  <si>
    <t>188 186</t>
  </si>
  <si>
    <t>189 -60</t>
  </si>
  <si>
    <t>190 900</t>
  </si>
  <si>
    <t>192 593</t>
  </si>
  <si>
    <t>193 542</t>
  </si>
  <si>
    <t>194 756</t>
  </si>
  <si>
    <t>195 626</t>
  </si>
  <si>
    <t>196 107</t>
  </si>
  <si>
    <t>197 297</t>
  </si>
  <si>
    <t>198 283</t>
  </si>
  <si>
    <t>199 -7</t>
  </si>
  <si>
    <t>200 308</t>
  </si>
  <si>
    <t>201 290</t>
  </si>
  <si>
    <t>202 290</t>
  </si>
  <si>
    <t>203 746</t>
  </si>
  <si>
    <t>205 407</t>
  </si>
  <si>
    <t>208 135</t>
  </si>
  <si>
    <t>209 -58</t>
  </si>
  <si>
    <t>211 229</t>
  </si>
  <si>
    <t>213 340</t>
  </si>
  <si>
    <t>215 1017</t>
  </si>
  <si>
    <t>217 572</t>
  </si>
  <si>
    <t>218 159</t>
  </si>
  <si>
    <t>219 1058</t>
  </si>
  <si>
    <t>221 465</t>
  </si>
  <si>
    <t>223 489</t>
  </si>
  <si>
    <t>224 514</t>
  </si>
  <si>
    <t>225 278</t>
  </si>
  <si>
    <t>227 395</t>
  </si>
  <si>
    <t>228 1037</t>
  </si>
  <si>
    <t>229 822</t>
  </si>
  <si>
    <t>230 108</t>
  </si>
  <si>
    <t>231 400</t>
  </si>
  <si>
    <t>233 796</t>
  </si>
  <si>
    <t>234 554</t>
  </si>
  <si>
    <t>236 485</t>
  </si>
  <si>
    <t>237 442</t>
  </si>
  <si>
    <t>240 167</t>
  </si>
  <si>
    <t>241 246</t>
  </si>
  <si>
    <t>242 1168</t>
  </si>
  <si>
    <t>243 576</t>
  </si>
  <si>
    <t>244 617</t>
  </si>
  <si>
    <t>247 153</t>
  </si>
  <si>
    <t>248 616</t>
  </si>
  <si>
    <t>250 256</t>
  </si>
  <si>
    <t>254 121</t>
  </si>
  <si>
    <t>255 212</t>
  </si>
  <si>
    <t>256 146</t>
  </si>
  <si>
    <t>257 738</t>
  </si>
  <si>
    <t>258 391</t>
  </si>
  <si>
    <t>260 687</t>
  </si>
  <si>
    <t>261 323</t>
  </si>
  <si>
    <t>262 198</t>
  </si>
  <si>
    <t>264 555</t>
  </si>
  <si>
    <t>265 214</t>
  </si>
  <si>
    <t>267 540</t>
  </si>
  <si>
    <t>268 524</t>
  </si>
  <si>
    <t>269 557</t>
  </si>
  <si>
    <t>274 258</t>
  </si>
  <si>
    <t>275 465</t>
  </si>
  <si>
    <t>276 -92</t>
  </si>
  <si>
    <t>278 -267</t>
  </si>
  <si>
    <t>279 1098</t>
  </si>
  <si>
    <t>282 342</t>
  </si>
  <si>
    <t>283 719</t>
  </si>
  <si>
    <t>288 432</t>
  </si>
  <si>
    <t>289 1045</t>
  </si>
  <si>
    <t>290 377</t>
  </si>
  <si>
    <t>291 561</t>
  </si>
  <si>
    <t>292 925</t>
  </si>
  <si>
    <t>293 614</t>
  </si>
  <si>
    <t>294 822</t>
  </si>
  <si>
    <t>296 572</t>
  </si>
  <si>
    <t>298 467</t>
  </si>
  <si>
    <t>299 555</t>
  </si>
  <si>
    <t>301 336</t>
  </si>
  <si>
    <t>303 633</t>
  </si>
  <si>
    <t>306 540</t>
  </si>
  <si>
    <t>308 857</t>
  </si>
  <si>
    <t>309 647</t>
  </si>
  <si>
    <t>310 620</t>
  </si>
  <si>
    <t>311 497</t>
  </si>
  <si>
    <t>317 466</t>
  </si>
  <si>
    <t>320 583</t>
  </si>
  <si>
    <t>322 625</t>
  </si>
  <si>
    <t>323 206</t>
  </si>
  <si>
    <t>324 460</t>
  </si>
  <si>
    <t>327 224</t>
  </si>
  <si>
    <t>329 626</t>
  </si>
  <si>
    <t>330 -458</t>
  </si>
  <si>
    <t>331 92</t>
  </si>
  <si>
    <t>333 -543</t>
  </si>
  <si>
    <t>334 561</t>
  </si>
  <si>
    <t>335 272</t>
  </si>
  <si>
    <t>336 470</t>
  </si>
  <si>
    <t>338 329</t>
  </si>
  <si>
    <t>339 304</t>
  </si>
  <si>
    <t>340 872</t>
  </si>
  <si>
    <t>341 377</t>
  </si>
  <si>
    <t>342 291</t>
  </si>
  <si>
    <t>343 788</t>
  </si>
  <si>
    <t>346 394</t>
  </si>
  <si>
    <t>347 120</t>
  </si>
  <si>
    <t>348 705</t>
  </si>
  <si>
    <t>349 446</t>
  </si>
  <si>
    <t>350 352</t>
  </si>
  <si>
    <t>352 661</t>
  </si>
  <si>
    <t>353 696</t>
  </si>
  <si>
    <t>354 415</t>
  </si>
  <si>
    <t>355 863</t>
  </si>
  <si>
    <t>356 898</t>
  </si>
  <si>
    <t>357 450</t>
  </si>
  <si>
    <t>358 107</t>
  </si>
  <si>
    <t>360 299</t>
  </si>
  <si>
    <t>361 794</t>
  </si>
  <si>
    <t>362 224</t>
  </si>
  <si>
    <t>363 709</t>
  </si>
  <si>
    <t>364 451</t>
  </si>
  <si>
    <t>365 732</t>
  </si>
  <si>
    <t>368 423</t>
  </si>
  <si>
    <t>370 1</t>
  </si>
  <si>
    <t>371 255</t>
  </si>
  <si>
    <t>372 629</t>
  </si>
  <si>
    <t>373 811</t>
  </si>
  <si>
    <t>374 886</t>
  </si>
  <si>
    <t>375 711</t>
  </si>
  <si>
    <t>377 1018</t>
  </si>
  <si>
    <t>378 616</t>
  </si>
  <si>
    <t>380 832</t>
  </si>
  <si>
    <t>381 179</t>
  </si>
  <si>
    <t>383 1020</t>
  </si>
  <si>
    <t>384 285</t>
  </si>
  <si>
    <t>385 698</t>
  </si>
  <si>
    <t>386 -327</t>
  </si>
  <si>
    <t>387 699</t>
  </si>
  <si>
    <t>389 1256</t>
  </si>
  <si>
    <t>390 -720</t>
  </si>
  <si>
    <t>392 533</t>
  </si>
  <si>
    <t>395 622</t>
  </si>
  <si>
    <t>396 237</t>
  </si>
  <si>
    <t>397 -22</t>
  </si>
  <si>
    <t>398 -166</t>
  </si>
  <si>
    <t>399 585</t>
  </si>
  <si>
    <t>400 666</t>
  </si>
  <si>
    <t>401 78</t>
  </si>
  <si>
    <t>402 356</t>
  </si>
  <si>
    <t>403 680</t>
  </si>
  <si>
    <t>404 44</t>
  </si>
  <si>
    <t>406 64</t>
  </si>
  <si>
    <t>408 1181</t>
  </si>
  <si>
    <t>410 1048</t>
  </si>
  <si>
    <t>411 506</t>
  </si>
  <si>
    <t>413 198</t>
  </si>
  <si>
    <t>414 1157</t>
  </si>
  <si>
    <t>415 558</t>
  </si>
  <si>
    <t>417 711</t>
  </si>
  <si>
    <t>418 778</t>
  </si>
  <si>
    <t>419 193</t>
  </si>
  <si>
    <t>420 619</t>
  </si>
  <si>
    <t>423 475</t>
  </si>
  <si>
    <t>425 1</t>
  </si>
  <si>
    <t>429 138</t>
  </si>
  <si>
    <t>430 346</t>
  </si>
  <si>
    <t>431 94</t>
  </si>
  <si>
    <t>432 1696</t>
  </si>
  <si>
    <t>434 303</t>
  </si>
  <si>
    <t>435 283</t>
  </si>
  <si>
    <t>436 655</t>
  </si>
  <si>
    <t>437 251</t>
  </si>
  <si>
    <t>439 282</t>
  </si>
  <si>
    <t>440 1014</t>
  </si>
  <si>
    <t>441 583</t>
  </si>
  <si>
    <t>442 -361</t>
  </si>
  <si>
    <t>443 363</t>
  </si>
  <si>
    <t>444 444</t>
  </si>
  <si>
    <t>445 479</t>
  </si>
  <si>
    <t>446 534</t>
  </si>
  <si>
    <t>448 -267</t>
  </si>
  <si>
    <t>449 33</t>
  </si>
  <si>
    <t>451 773</t>
  </si>
  <si>
    <t>454 -483</t>
  </si>
  <si>
    <t>455 585</t>
  </si>
  <si>
    <t>458 408</t>
  </si>
  <si>
    <t>461 433</t>
  </si>
  <si>
    <t>462 120</t>
  </si>
  <si>
    <t>463 226</t>
  </si>
  <si>
    <t>465 509</t>
  </si>
  <si>
    <t>466 588</t>
  </si>
  <si>
    <t>468 -340</t>
  </si>
  <si>
    <t>469 615</t>
  </si>
  <si>
    <t>470 915</t>
  </si>
  <si>
    <t>471 64</t>
  </si>
  <si>
    <t>472 617</t>
  </si>
  <si>
    <t>474 819</t>
  </si>
  <si>
    <t>477 -171</t>
  </si>
  <si>
    <t>478 383</t>
  </si>
  <si>
    <t>481 561</t>
  </si>
  <si>
    <t>483 510</t>
  </si>
  <si>
    <t>484 312</t>
  </si>
  <si>
    <t>485 443</t>
  </si>
  <si>
    <t>487 519</t>
  </si>
  <si>
    <t>488 147</t>
  </si>
  <si>
    <t>489 480</t>
  </si>
  <si>
    <t>490 178</t>
  </si>
  <si>
    <t>491 746</t>
  </si>
  <si>
    <t>492 1230</t>
  </si>
  <si>
    <t>493 246</t>
  </si>
  <si>
    <t>494 -330</t>
  </si>
  <si>
    <t>497 -472</t>
  </si>
  <si>
    <t>499 838</t>
  </si>
  <si>
    <t>501 257</t>
  </si>
  <si>
    <t>502 318</t>
  </si>
  <si>
    <t>503 735</t>
  </si>
  <si>
    <t>504 619</t>
  </si>
  <si>
    <t>505 749</t>
  </si>
  <si>
    <t>506 197</t>
  </si>
  <si>
    <t>507 392</t>
  </si>
  <si>
    <t>508 298</t>
  </si>
  <si>
    <t>510 555</t>
  </si>
  <si>
    <t>511 186</t>
  </si>
  <si>
    <t>512 230</t>
  </si>
  <si>
    <t>513 656</t>
  </si>
  <si>
    <t>515 116</t>
  </si>
  <si>
    <t>516 259</t>
  </si>
  <si>
    <t>517 525</t>
  </si>
  <si>
    <t>518 -102</t>
  </si>
  <si>
    <t>520 -319</t>
  </si>
  <si>
    <t>521 354</t>
  </si>
  <si>
    <t>523 546</t>
  </si>
  <si>
    <t>524 392</t>
  </si>
  <si>
    <t>525 512</t>
  </si>
  <si>
    <t>526 325</t>
  </si>
  <si>
    <t>527 543</t>
  </si>
  <si>
    <t>528 499</t>
  </si>
  <si>
    <t>529 540</t>
  </si>
  <si>
    <t>530 526</t>
  </si>
  <si>
    <t>532 419</t>
  </si>
  <si>
    <t>535 -82</t>
  </si>
  <si>
    <t>536 496</t>
  </si>
  <si>
    <t>537 17</t>
  </si>
  <si>
    <t>538 -542</t>
  </si>
  <si>
    <t>539 284</t>
  </si>
  <si>
    <t>540 599</t>
  </si>
  <si>
    <t>541 -266</t>
  </si>
  <si>
    <t>542 357</t>
  </si>
  <si>
    <t>545 857</t>
  </si>
  <si>
    <t>546 255</t>
  </si>
  <si>
    <t>547 77</t>
  </si>
  <si>
    <t>548 244</t>
  </si>
  <si>
    <t>549 800</t>
  </si>
  <si>
    <t>550 134</t>
  </si>
  <si>
    <t>552 45</t>
  </si>
  <si>
    <t>553 616</t>
  </si>
  <si>
    <t>554 26</t>
  </si>
  <si>
    <t>555 -93</t>
  </si>
  <si>
    <t>556 456</t>
  </si>
  <si>
    <t>558 367</t>
  </si>
  <si>
    <t>559 -104</t>
  </si>
  <si>
    <t>561 221</t>
  </si>
  <si>
    <t>562 701</t>
  </si>
  <si>
    <t>563 -258</t>
  </si>
  <si>
    <t>564 170</t>
  </si>
  <si>
    <t>565 812</t>
  </si>
  <si>
    <t>566 713</t>
  </si>
  <si>
    <t>567 161</t>
  </si>
  <si>
    <t>568 532</t>
  </si>
  <si>
    <t>570 523</t>
  </si>
  <si>
    <t>571 -24</t>
  </si>
  <si>
    <t>572 409</t>
  </si>
  <si>
    <t>573 489</t>
  </si>
  <si>
    <t>574 -266</t>
  </si>
  <si>
    <t>575 378</t>
  </si>
  <si>
    <t>576 294</t>
  </si>
  <si>
    <t>577 54</t>
  </si>
  <si>
    <t>578 -193</t>
  </si>
  <si>
    <t>580 558</t>
  </si>
  <si>
    <t>582 -170</t>
  </si>
  <si>
    <t>583 732</t>
  </si>
  <si>
    <t>584 -642</t>
  </si>
  <si>
    <t>587 54</t>
  </si>
  <si>
    <t>588 657</t>
  </si>
  <si>
    <t>589 969</t>
  </si>
  <si>
    <t>591 1561</t>
  </si>
  <si>
    <t>594 429</t>
  </si>
  <si>
    <t>596 201</t>
  </si>
  <si>
    <t>597 171</t>
  </si>
  <si>
    <t>598 588</t>
  </si>
  <si>
    <t>599 281</t>
  </si>
  <si>
    <t>601 564</t>
  </si>
  <si>
    <t>602 663</t>
  </si>
  <si>
    <t>603 434</t>
  </si>
  <si>
    <t>604 431</t>
  </si>
  <si>
    <t>606 323</t>
  </si>
  <si>
    <t>607 301</t>
  </si>
  <si>
    <t>608 271</t>
  </si>
  <si>
    <t>609 26</t>
  </si>
  <si>
    <t>610 433</t>
  </si>
  <si>
    <t>612 -631</t>
  </si>
  <si>
    <t>615 -93</t>
  </si>
  <si>
    <t>617 406</t>
  </si>
  <si>
    <t>618 179</t>
  </si>
  <si>
    <t>619 533</t>
  </si>
  <si>
    <t>622 163</t>
  </si>
  <si>
    <t>623 234</t>
  </si>
  <si>
    <t>624 -70</t>
  </si>
  <si>
    <t>625 977</t>
  </si>
  <si>
    <t>626 365</t>
  </si>
  <si>
    <t>627 599</t>
  </si>
  <si>
    <t>629 134</t>
  </si>
  <si>
    <t>632 319</t>
  </si>
  <si>
    <t>633 132</t>
  </si>
  <si>
    <t>634 527</t>
  </si>
  <si>
    <t>636 131</t>
  </si>
  <si>
    <t>638 95</t>
  </si>
  <si>
    <t>639 139</t>
  </si>
  <si>
    <t>640 389</t>
  </si>
  <si>
    <t>641 579</t>
  </si>
  <si>
    <t>642 -15</t>
  </si>
  <si>
    <t>645 266</t>
  </si>
  <si>
    <t>646 721</t>
  </si>
  <si>
    <t>648 609</t>
  </si>
  <si>
    <t>655 220</t>
  </si>
  <si>
    <t>656 735</t>
  </si>
  <si>
    <t>657 495</t>
  </si>
  <si>
    <t>658 67</t>
  </si>
  <si>
    <t>659 781</t>
  </si>
  <si>
    <t>660 395</t>
  </si>
  <si>
    <t>661 530</t>
  </si>
  <si>
    <t>662 225</t>
  </si>
  <si>
    <t>663 462</t>
  </si>
  <si>
    <t>664 374</t>
  </si>
  <si>
    <t>668 289</t>
  </si>
  <si>
    <t>671 732</t>
  </si>
  <si>
    <t>672 680</t>
  </si>
  <si>
    <t>674 551</t>
  </si>
  <si>
    <t>676 114</t>
  </si>
  <si>
    <t>677 324</t>
  </si>
  <si>
    <t>678 159</t>
  </si>
  <si>
    <t>679 406</t>
  </si>
  <si>
    <t>680 356</t>
  </si>
  <si>
    <t>683 391</t>
  </si>
  <si>
    <t>685 344</t>
  </si>
  <si>
    <t>686 617</t>
  </si>
  <si>
    <t>688 68</t>
  </si>
  <si>
    <t>690 681</t>
  </si>
  <si>
    <t>691 255</t>
  </si>
  <si>
    <t>695 20</t>
  </si>
  <si>
    <t>696 263</t>
  </si>
  <si>
    <t>697 161</t>
  </si>
  <si>
    <t>698 145</t>
  </si>
  <si>
    <t>699 191</t>
  </si>
  <si>
    <t>700 300</t>
  </si>
  <si>
    <t>701 384</t>
  </si>
  <si>
    <t>702 536</t>
  </si>
  <si>
    <t>703 278</t>
  </si>
  <si>
    <t>704 663</t>
  </si>
  <si>
    <t>706 544</t>
  </si>
  <si>
    <t>707 283</t>
  </si>
  <si>
    <t>708 278</t>
  </si>
  <si>
    <t>710 468</t>
  </si>
  <si>
    <t>711 336</t>
  </si>
  <si>
    <t>713 225</t>
  </si>
  <si>
    <t>714 957</t>
  </si>
  <si>
    <t>715 616</t>
  </si>
  <si>
    <t>716 175</t>
  </si>
  <si>
    <t>717 355</t>
  </si>
  <si>
    <t>718 -810</t>
  </si>
  <si>
    <t>719 311</t>
  </si>
  <si>
    <t>720 -7</t>
  </si>
  <si>
    <t>721 698</t>
  </si>
  <si>
    <t>722 121</t>
  </si>
  <si>
    <t>723 291</t>
  </si>
  <si>
    <t>724 616</t>
  </si>
  <si>
    <t>725 575</t>
  </si>
  <si>
    <t>726 326</t>
  </si>
  <si>
    <t>728 696</t>
  </si>
  <si>
    <t>729 771</t>
  </si>
  <si>
    <t>732 679</t>
  </si>
  <si>
    <t>733 291</t>
  </si>
  <si>
    <t>734 -111</t>
  </si>
  <si>
    <t>735 215</t>
  </si>
  <si>
    <t>736 660</t>
  </si>
  <si>
    <t>737 29</t>
  </si>
  <si>
    <t>738 203</t>
  </si>
  <si>
    <t>740 1614</t>
  </si>
  <si>
    <t>741 780</t>
  </si>
  <si>
    <t>742 737</t>
  </si>
  <si>
    <t>743 517</t>
  </si>
  <si>
    <t>744 -255</t>
  </si>
  <si>
    <t>745 729</t>
  </si>
  <si>
    <t>746 584</t>
  </si>
  <si>
    <t>747 159</t>
  </si>
  <si>
    <t>748 454</t>
  </si>
  <si>
    <t>749 536</t>
  </si>
  <si>
    <t>750 332</t>
  </si>
  <si>
    <t>752 303</t>
  </si>
  <si>
    <t>753 250</t>
  </si>
  <si>
    <t>755 421</t>
  </si>
  <si>
    <t>758 422</t>
  </si>
  <si>
    <t>759 -301</t>
  </si>
  <si>
    <t>760 368</t>
  </si>
  <si>
    <t>761 359</t>
  </si>
  <si>
    <t>763 -180</t>
  </si>
  <si>
    <t>764 613</t>
  </si>
  <si>
    <t>765 -156</t>
  </si>
  <si>
    <t>766 468</t>
  </si>
  <si>
    <t>767 423</t>
  </si>
  <si>
    <t>768 787</t>
  </si>
  <si>
    <t>769 429</t>
  </si>
  <si>
    <t>770 133</t>
  </si>
  <si>
    <t>771 97</t>
  </si>
  <si>
    <t>772 1523</t>
  </si>
  <si>
    <t>773 536</t>
  </si>
  <si>
    <t>774 878</t>
  </si>
  <si>
    <t>775 -411</t>
  </si>
  <si>
    <t>776 417</t>
  </si>
  <si>
    <t>777 818</t>
  </si>
  <si>
    <t>779 348</t>
  </si>
  <si>
    <t>782 432</t>
  </si>
  <si>
    <t>784 7</t>
  </si>
  <si>
    <t>786 265</t>
  </si>
  <si>
    <t>789 39</t>
  </si>
  <si>
    <t>790 -16</t>
  </si>
  <si>
    <t>791 731</t>
  </si>
  <si>
    <t>792 -7</t>
  </si>
  <si>
    <t>793 392</t>
  </si>
  <si>
    <t>794 318</t>
  </si>
  <si>
    <t>795 -231</t>
  </si>
  <si>
    <t>797 191</t>
  </si>
  <si>
    <t>798 695</t>
  </si>
  <si>
    <t>799 437</t>
  </si>
  <si>
    <t>800 358</t>
  </si>
  <si>
    <t>804 224</t>
  </si>
  <si>
    <t>806 57</t>
  </si>
  <si>
    <t>808 349</t>
  </si>
  <si>
    <t>809 379</t>
  </si>
  <si>
    <t>810 922</t>
  </si>
  <si>
    <t>811 -17</t>
  </si>
  <si>
    <t>812 712</t>
  </si>
  <si>
    <t>814 419</t>
  </si>
  <si>
    <t>815 952</t>
  </si>
  <si>
    <t>817 129</t>
  </si>
  <si>
    <t>819 643</t>
  </si>
  <si>
    <t>820 -607</t>
  </si>
  <si>
    <t>821 -99</t>
  </si>
  <si>
    <t>822 330</t>
  </si>
  <si>
    <t>823 232</t>
  </si>
  <si>
    <t>825 678</t>
  </si>
  <si>
    <t>826 100</t>
  </si>
  <si>
    <t>827 456</t>
  </si>
  <si>
    <t>828 297</t>
  </si>
  <si>
    <t>829 517</t>
  </si>
  <si>
    <t>830 230</t>
  </si>
  <si>
    <t>831 474</t>
  </si>
  <si>
    <t>832 -432</t>
  </si>
  <si>
    <t>833 397</t>
  </si>
  <si>
    <t>835 671</t>
  </si>
  <si>
    <t>836 -199</t>
  </si>
  <si>
    <t>838 789</t>
  </si>
  <si>
    <t>839 829</t>
  </si>
  <si>
    <t>840 266</t>
  </si>
  <si>
    <t>841 245</t>
  </si>
  <si>
    <t>842 280</t>
  </si>
  <si>
    <t>843 1561</t>
  </si>
  <si>
    <t>844 166</t>
  </si>
  <si>
    <t>845 759</t>
  </si>
  <si>
    <t>846 730</t>
  </si>
  <si>
    <t>848 397</t>
  </si>
  <si>
    <t>849 455</t>
  </si>
  <si>
    <t>850 822</t>
  </si>
  <si>
    <t>851 -429</t>
  </si>
  <si>
    <t>852 94</t>
  </si>
  <si>
    <t>853 789</t>
  </si>
  <si>
    <t>854 850</t>
  </si>
  <si>
    <t>855 -347</t>
  </si>
  <si>
    <t>856 601</t>
  </si>
  <si>
    <t>857 603</t>
  </si>
  <si>
    <t>858 390</t>
  </si>
  <si>
    <t>861 -449</t>
  </si>
  <si>
    <t>862 286</t>
  </si>
  <si>
    <t>863 -316</t>
  </si>
  <si>
    <t>864 388</t>
  </si>
  <si>
    <t>865 452</t>
  </si>
  <si>
    <t>866 273</t>
  </si>
  <si>
    <t>867 300</t>
  </si>
  <si>
    <t>870 425</t>
  </si>
  <si>
    <t>872 711</t>
  </si>
  <si>
    <t>873 297</t>
  </si>
  <si>
    <t>877 140</t>
  </si>
  <si>
    <t>878 342</t>
  </si>
  <si>
    <t>879 1130</t>
  </si>
  <si>
    <t>880 375</t>
  </si>
  <si>
    <t>881 328</t>
  </si>
  <si>
    <t>882 149</t>
  </si>
  <si>
    <t>884 164</t>
  </si>
  <si>
    <t>885 384</t>
  </si>
  <si>
    <t>886 255</t>
  </si>
  <si>
    <t>887 475</t>
  </si>
  <si>
    <t>888 518</t>
  </si>
  <si>
    <t>890 938</t>
  </si>
  <si>
    <t>891 -357</t>
  </si>
  <si>
    <t>892 -7</t>
  </si>
  <si>
    <t>893 865</t>
  </si>
  <si>
    <t>895 -236</t>
  </si>
  <si>
    <t>896 389</t>
  </si>
  <si>
    <t>897 259</t>
  </si>
  <si>
    <t>898 147</t>
  </si>
  <si>
    <t>899 475</t>
  </si>
  <si>
    <t>900 458</t>
  </si>
  <si>
    <t>901 -99</t>
  </si>
  <si>
    <t>902 -208</t>
  </si>
  <si>
    <t>903 407</t>
  </si>
  <si>
    <t>904 592</t>
  </si>
  <si>
    <t>905 -482</t>
  </si>
  <si>
    <t>906 -141</t>
  </si>
  <si>
    <t>908 70</t>
  </si>
  <si>
    <t>909 621</t>
  </si>
  <si>
    <t>910 767</t>
  </si>
  <si>
    <t>911 434</t>
  </si>
  <si>
    <t>914 346</t>
  </si>
  <si>
    <t>915 -614</t>
  </si>
  <si>
    <t>916 883</t>
  </si>
  <si>
    <t>917 742</t>
  </si>
  <si>
    <t>919 206</t>
  </si>
  <si>
    <t>920 -614</t>
  </si>
  <si>
    <t>921 -248</t>
  </si>
  <si>
    <t>922 658</t>
  </si>
  <si>
    <t>924 851</t>
  </si>
  <si>
    <t>925 686</t>
  </si>
  <si>
    <t>926 305</t>
  </si>
  <si>
    <t>928 250</t>
  </si>
  <si>
    <t>930 455</t>
  </si>
  <si>
    <t>932 373</t>
  </si>
  <si>
    <t>933 252</t>
  </si>
  <si>
    <t>935 419</t>
  </si>
  <si>
    <t>936 283</t>
  </si>
  <si>
    <t>939 -650</t>
  </si>
  <si>
    <t>941 164</t>
  </si>
  <si>
    <t>942 616</t>
  </si>
  <si>
    <t>943 1071</t>
  </si>
  <si>
    <t>944 489</t>
  </si>
  <si>
    <t>945 -182</t>
  </si>
  <si>
    <t>947 -320</t>
  </si>
  <si>
    <t>948 837</t>
  </si>
  <si>
    <t>949 218</t>
  </si>
  <si>
    <t>950 264</t>
  </si>
  <si>
    <t>952 323</t>
  </si>
  <si>
    <t>954 497</t>
  </si>
  <si>
    <t>957 166</t>
  </si>
  <si>
    <t>959 148</t>
  </si>
  <si>
    <t>960 712</t>
  </si>
  <si>
    <t>961 212</t>
  </si>
  <si>
    <t>962 427</t>
  </si>
  <si>
    <t>963 303</t>
  </si>
  <si>
    <t>965 661</t>
  </si>
  <si>
    <t>966 169</t>
  </si>
  <si>
    <t>967 440</t>
  </si>
  <si>
    <t>968 264</t>
  </si>
  <si>
    <t>969 133</t>
  </si>
  <si>
    <t>970 484</t>
  </si>
  <si>
    <t>971 234</t>
  </si>
  <si>
    <t>972 375</t>
  </si>
  <si>
    <t>973 277</t>
  </si>
  <si>
    <t>974 248</t>
  </si>
  <si>
    <t>975 510</t>
  </si>
  <si>
    <t>976 457</t>
  </si>
  <si>
    <t>977 222</t>
  </si>
  <si>
    <t>978 524</t>
  </si>
  <si>
    <t>979 242</t>
  </si>
  <si>
    <t>981 1008</t>
  </si>
  <si>
    <t>982 107</t>
  </si>
  <si>
    <t>983 393</t>
  </si>
  <si>
    <t>985 374</t>
  </si>
  <si>
    <t>986 832</t>
  </si>
  <si>
    <t>987 371</t>
  </si>
  <si>
    <t>988 371</t>
  </si>
  <si>
    <t>989 472</t>
  </si>
  <si>
    <t>990 338</t>
  </si>
  <si>
    <t>991 103</t>
  </si>
  <si>
    <t>993 447</t>
  </si>
  <si>
    <t>994 945</t>
  </si>
  <si>
    <t>995 -57</t>
  </si>
  <si>
    <t>996 265</t>
  </si>
  <si>
    <t>997 570</t>
  </si>
  <si>
    <t>998 911</t>
  </si>
  <si>
    <t>999 1039</t>
  </si>
  <si>
    <t>1000 68</t>
  </si>
  <si>
    <t>1002 79</t>
  </si>
  <si>
    <t>1004 726</t>
  </si>
  <si>
    <t>1005 202</t>
  </si>
  <si>
    <t>1009 698</t>
  </si>
  <si>
    <t>1010 252</t>
  </si>
  <si>
    <t>1011 205</t>
  </si>
  <si>
    <t>1013 193</t>
  </si>
  <si>
    <t>1014 -401</t>
  </si>
  <si>
    <t>1015 252</t>
  </si>
  <si>
    <t>1016 163</t>
  </si>
  <si>
    <t>1017 452</t>
  </si>
  <si>
    <t>1018 204</t>
  </si>
  <si>
    <t>1019 386</t>
  </si>
  <si>
    <t>1021 601</t>
  </si>
  <si>
    <t>1022 570</t>
  </si>
  <si>
    <t>1023 437</t>
  </si>
  <si>
    <t>1024 126</t>
  </si>
  <si>
    <t>1025 646</t>
  </si>
  <si>
    <t>1028 73</t>
  </si>
  <si>
    <t>1030 518</t>
  </si>
  <si>
    <t>1031 -119</t>
  </si>
  <si>
    <t>1032 1044</t>
  </si>
  <si>
    <t>1033 333</t>
  </si>
  <si>
    <t>1037 886</t>
  </si>
  <si>
    <t>1038 806</t>
  </si>
  <si>
    <t>1039 925</t>
  </si>
  <si>
    <t>1041 328</t>
  </si>
  <si>
    <t>1042 878</t>
  </si>
  <si>
    <t>1043 947</t>
  </si>
  <si>
    <t>1046 365</t>
  </si>
  <si>
    <t>1048 507</t>
  </si>
  <si>
    <t>1049 332</t>
  </si>
  <si>
    <t>1051 870</t>
  </si>
  <si>
    <t>1052 803</t>
  </si>
  <si>
    <t>1053 947</t>
  </si>
  <si>
    <t>1054 367</t>
  </si>
  <si>
    <t>1055 1173</t>
  </si>
  <si>
    <t>1056 398</t>
  </si>
  <si>
    <t>1057 458</t>
  </si>
  <si>
    <t>1058 364</t>
  </si>
  <si>
    <t>1059 628</t>
  </si>
  <si>
    <t>1061 644</t>
  </si>
  <si>
    <t>1063 652</t>
  </si>
  <si>
    <t>1064 417</t>
  </si>
  <si>
    <t>1065 1022</t>
  </si>
  <si>
    <t>1066 979</t>
  </si>
  <si>
    <t>1068 576</t>
  </si>
  <si>
    <t>1069 -769</t>
  </si>
  <si>
    <t>1070 267</t>
  </si>
  <si>
    <t>1071 227</t>
  </si>
  <si>
    <t>1072 486</t>
  </si>
  <si>
    <t>1074 601</t>
  </si>
  <si>
    <t>1077 426</t>
  </si>
  <si>
    <t>1079 352</t>
  </si>
  <si>
    <t>1081 230</t>
  </si>
  <si>
    <t>1082 450</t>
  </si>
  <si>
    <t>1083 490</t>
  </si>
  <si>
    <t>1084 112</t>
  </si>
  <si>
    <t>1085 263</t>
  </si>
  <si>
    <t>1088 -8</t>
  </si>
  <si>
    <t>1089 102</t>
  </si>
  <si>
    <t>1090 582</t>
  </si>
  <si>
    <t>1092 209</t>
  </si>
  <si>
    <t>1094 296</t>
  </si>
  <si>
    <t>1095 60</t>
  </si>
  <si>
    <t>1096 1165</t>
  </si>
  <si>
    <t>1097 741</t>
  </si>
  <si>
    <t>1098 546</t>
  </si>
  <si>
    <t>1099 463</t>
  </si>
  <si>
    <t>1100 428</t>
  </si>
  <si>
    <t>1102 784</t>
  </si>
  <si>
    <t>1104 1126</t>
  </si>
  <si>
    <t>1105 -25</t>
  </si>
  <si>
    <t>1106 517</t>
  </si>
  <si>
    <t>1108 656</t>
  </si>
  <si>
    <t>1109 385</t>
  </si>
  <si>
    <t>1112 1070</t>
  </si>
  <si>
    <t>1113 663</t>
  </si>
  <si>
    <t>1114 356</t>
  </si>
  <si>
    <t>1115 -114</t>
  </si>
  <si>
    <t>1116 961</t>
  </si>
  <si>
    <t>1117 -102</t>
  </si>
  <si>
    <t>1118 304</t>
  </si>
  <si>
    <t>1119 112</t>
  </si>
  <si>
    <t>1120 714</t>
  </si>
  <si>
    <t>1121 978</t>
  </si>
  <si>
    <t>1122 535</t>
  </si>
  <si>
    <t>1124 581</t>
  </si>
  <si>
    <t>1125 386</t>
  </si>
  <si>
    <t>1126 937</t>
  </si>
  <si>
    <t>1127 789</t>
  </si>
  <si>
    <t>1128 139</t>
  </si>
  <si>
    <t>1131 467</t>
  </si>
  <si>
    <t>1132 143</t>
  </si>
  <si>
    <t>1134 667</t>
  </si>
  <si>
    <t>1135 489</t>
  </si>
  <si>
    <t>1136 419</t>
  </si>
  <si>
    <t>1139 230</t>
  </si>
  <si>
    <t>1141 874</t>
  </si>
  <si>
    <t>1142 496</t>
  </si>
  <si>
    <t>1143 -20</t>
  </si>
  <si>
    <t>1144 418</t>
  </si>
  <si>
    <t>1145 672</t>
  </si>
  <si>
    <t>1146 562</t>
  </si>
  <si>
    <t>1147 617</t>
  </si>
  <si>
    <t>1150 364</t>
  </si>
  <si>
    <t>1151 292</t>
  </si>
  <si>
    <t>1152 840</t>
  </si>
  <si>
    <t>1153 105</t>
  </si>
  <si>
    <t>1154 -25</t>
  </si>
  <si>
    <t>1155 -219</t>
  </si>
  <si>
    <t>1158 4</t>
  </si>
  <si>
    <t>1159 554</t>
  </si>
  <si>
    <t>1161 480</t>
  </si>
  <si>
    <t>1162 1688</t>
  </si>
  <si>
    <t>1163 347</t>
  </si>
  <si>
    <t>1165 376</t>
  </si>
  <si>
    <t>1166 1185</t>
  </si>
  <si>
    <t>1168 888</t>
  </si>
  <si>
    <t>1169 359</t>
  </si>
  <si>
    <t>1170 304</t>
  </si>
  <si>
    <t>1171 776</t>
  </si>
  <si>
    <t>1172 402</t>
  </si>
  <si>
    <t>1173 172</t>
  </si>
  <si>
    <t>1175 527</t>
  </si>
  <si>
    <t>1177 780</t>
  </si>
  <si>
    <t>1178 379</t>
  </si>
  <si>
    <t>1179 815</t>
  </si>
  <si>
    <t>1180 700</t>
  </si>
  <si>
    <t>1181 622</t>
  </si>
  <si>
    <t>1182 583</t>
  </si>
  <si>
    <t>1183 581</t>
  </si>
  <si>
    <t>1184 742</t>
  </si>
  <si>
    <t>1186 754</t>
  </si>
  <si>
    <t>1187 511</t>
  </si>
  <si>
    <t>1188 -17</t>
  </si>
  <si>
    <t>1190 119</t>
  </si>
  <si>
    <t>1191 453</t>
  </si>
  <si>
    <t>1192 832</t>
  </si>
  <si>
    <t>1193 978</t>
  </si>
  <si>
    <t>1194 162</t>
  </si>
  <si>
    <t>1195 723</t>
  </si>
  <si>
    <t>1197 673</t>
  </si>
  <si>
    <t>1198 520</t>
  </si>
  <si>
    <t>1199 -82</t>
  </si>
  <si>
    <t>1202 412</t>
  </si>
  <si>
    <t>1203 297</t>
  </si>
  <si>
    <t>1207 608</t>
  </si>
  <si>
    <t>1208 611</t>
  </si>
  <si>
    <t>1209 383</t>
  </si>
  <si>
    <t>1210 493</t>
  </si>
  <si>
    <t>1212 715</t>
  </si>
  <si>
    <t>1214 623</t>
  </si>
  <si>
    <t>1216 1240</t>
  </si>
  <si>
    <t>1217 668</t>
  </si>
  <si>
    <t>1218 13</t>
  </si>
  <si>
    <t>1219 592</t>
  </si>
  <si>
    <t>1220 381</t>
  </si>
  <si>
    <t>1221 1056</t>
  </si>
  <si>
    <t>1223 435</t>
  </si>
  <si>
    <t>1225 -179</t>
  </si>
  <si>
    <t>1227 1124</t>
  </si>
  <si>
    <t>1228 618</t>
  </si>
  <si>
    <t>1230 799</t>
  </si>
  <si>
    <t>1231 559</t>
  </si>
  <si>
    <t>1232 593</t>
  </si>
  <si>
    <t>1234 -4</t>
  </si>
  <si>
    <t>1235 95</t>
  </si>
  <si>
    <t>1236 298</t>
  </si>
  <si>
    <t>1237 590</t>
  </si>
  <si>
    <t>1238 587</t>
  </si>
  <si>
    <t>1240 -32</t>
  </si>
  <si>
    <t>1241 1269</t>
  </si>
  <si>
    <t>1242 225</t>
  </si>
  <si>
    <t>1243 494</t>
  </si>
  <si>
    <t>1244 717</t>
  </si>
  <si>
    <t>1245 969</t>
  </si>
  <si>
    <t>1246 651</t>
  </si>
  <si>
    <t>1247 253</t>
  </si>
  <si>
    <t>1250 560</t>
  </si>
  <si>
    <t>1251 -9</t>
  </si>
  <si>
    <t>1253 -168</t>
  </si>
  <si>
    <t>1254 253</t>
  </si>
  <si>
    <t>1255 338</t>
  </si>
  <si>
    <t>1257 505</t>
  </si>
  <si>
    <t>1258 364</t>
  </si>
  <si>
    <t>1260 458</t>
  </si>
  <si>
    <t>1262 881</t>
  </si>
  <si>
    <t>1263 676</t>
  </si>
  <si>
    <t>1264 439</t>
  </si>
  <si>
    <t>1265 259</t>
  </si>
  <si>
    <t>1266 1014</t>
  </si>
  <si>
    <t>1267 907</t>
  </si>
  <si>
    <t>1268 513</t>
  </si>
  <si>
    <t>1269 557</t>
  </si>
  <si>
    <t>1270 -114</t>
  </si>
  <si>
    <t>1271 390</t>
  </si>
  <si>
    <t>1273 651</t>
  </si>
  <si>
    <t>1275 695</t>
  </si>
  <si>
    <t>1276 600</t>
  </si>
  <si>
    <t>1277 606</t>
  </si>
  <si>
    <t>1279 397</t>
  </si>
  <si>
    <t>1280 22</t>
  </si>
  <si>
    <t>1282 673</t>
  </si>
  <si>
    <t>1283 237</t>
  </si>
  <si>
    <t>1285 -90</t>
  </si>
  <si>
    <t>1286 537</t>
  </si>
  <si>
    <t>1287 -219</t>
  </si>
  <si>
    <t>1288 313</t>
  </si>
  <si>
    <t>1289 -226</t>
  </si>
  <si>
    <t>1290 1014</t>
  </si>
  <si>
    <t>1292 753</t>
  </si>
  <si>
    <t>1293 1002</t>
  </si>
  <si>
    <t>1294 830</t>
  </si>
  <si>
    <t>1295 654</t>
  </si>
  <si>
    <t>1296 643</t>
  </si>
  <si>
    <t>1298 498</t>
  </si>
  <si>
    <t>1301 1035</t>
  </si>
  <si>
    <t>1302 765</t>
  </si>
  <si>
    <t>1303 631</t>
  </si>
  <si>
    <t>1304 959</t>
  </si>
  <si>
    <t>1305 840</t>
  </si>
  <si>
    <t>1306 597</t>
  </si>
  <si>
    <t>1307 888</t>
  </si>
  <si>
    <t>1308 847</t>
  </si>
  <si>
    <t>1310 882</t>
  </si>
  <si>
    <t>1311 501</t>
  </si>
  <si>
    <t>1312 638</t>
  </si>
  <si>
    <t>1313 368</t>
  </si>
  <si>
    <t>1314 728</t>
  </si>
  <si>
    <t>1315 923</t>
  </si>
  <si>
    <t>1316 905</t>
  </si>
  <si>
    <t>1319 513</t>
  </si>
  <si>
    <t>1320 1018</t>
  </si>
  <si>
    <t>1321 1229</t>
  </si>
  <si>
    <t>1322 1015</t>
  </si>
  <si>
    <t>1323 391</t>
  </si>
  <si>
    <t>1324 1195</t>
  </si>
  <si>
    <t>1325 559</t>
  </si>
  <si>
    <t>1326 1326</t>
  </si>
  <si>
    <t>1327 856</t>
  </si>
  <si>
    <t>1329 911</t>
  </si>
  <si>
    <t>1330 557</t>
  </si>
  <si>
    <t>1331 512</t>
  </si>
  <si>
    <t>1334 940</t>
  </si>
  <si>
    <t>1336 898</t>
  </si>
  <si>
    <t>1337 1036</t>
  </si>
  <si>
    <t>1341 755</t>
  </si>
  <si>
    <t>1342 768</t>
  </si>
  <si>
    <t>1344 774</t>
  </si>
  <si>
    <t>1346 496</t>
  </si>
  <si>
    <t>1347 37</t>
  </si>
  <si>
    <t>1348 731</t>
  </si>
  <si>
    <t>1350 545</t>
  </si>
  <si>
    <t>1351 904</t>
  </si>
  <si>
    <t>1353 584</t>
  </si>
  <si>
    <t>1354 1039</t>
  </si>
  <si>
    <t>1358 390</t>
  </si>
  <si>
    <t>1359 209</t>
  </si>
  <si>
    <t>1360 704</t>
  </si>
  <si>
    <t>1361 1028</t>
  </si>
  <si>
    <t>1363 869</t>
  </si>
  <si>
    <t>1365 1075</t>
  </si>
  <si>
    <t>1366 843</t>
  </si>
  <si>
    <t>1367 529</t>
  </si>
  <si>
    <t>1368 654</t>
  </si>
  <si>
    <t>1369 794</t>
  </si>
  <si>
    <t>1371 729</t>
  </si>
  <si>
    <t>1372 787</t>
  </si>
  <si>
    <t>1375 1609</t>
  </si>
  <si>
    <t>1377 904</t>
  </si>
  <si>
    <t>1378 740</t>
  </si>
  <si>
    <t>1379 397</t>
  </si>
  <si>
    <t>1380 508</t>
  </si>
  <si>
    <t>1381 777</t>
  </si>
  <si>
    <t>1382 629</t>
  </si>
  <si>
    <t>1383 632</t>
  </si>
  <si>
    <t>1384 816</t>
  </si>
  <si>
    <t>1386 613</t>
  </si>
  <si>
    <t>1387 1330</t>
  </si>
  <si>
    <t>1389 2231</t>
  </si>
  <si>
    <t>1390 619</t>
  </si>
  <si>
    <t>1392 642</t>
  </si>
  <si>
    <t>1393 934</t>
  </si>
  <si>
    <t>1394 1004</t>
  </si>
  <si>
    <t>1395 925</t>
  </si>
  <si>
    <t>1396 501</t>
  </si>
  <si>
    <t>1397 1118</t>
  </si>
  <si>
    <t>1400 1313</t>
  </si>
  <si>
    <t>1401 755</t>
  </si>
  <si>
    <t>1402 463</t>
  </si>
  <si>
    <t>1403 835</t>
  </si>
  <si>
    <t>1404 545</t>
  </si>
  <si>
    <t>1405 774</t>
  </si>
  <si>
    <t>1406 547</t>
  </si>
  <si>
    <t>1407 715</t>
  </si>
  <si>
    <t>1410 342</t>
  </si>
  <si>
    <t>1412 795</t>
  </si>
  <si>
    <t>1413 149</t>
  </si>
  <si>
    <t>1414 728</t>
  </si>
  <si>
    <t>1415 1417</t>
  </si>
  <si>
    <t>1416 1022</t>
  </si>
  <si>
    <t>1417 1119</t>
  </si>
  <si>
    <t>1418 927</t>
  </si>
  <si>
    <t>1420 223</t>
  </si>
  <si>
    <t>1421 510</t>
  </si>
  <si>
    <t>1422 580</t>
  </si>
  <si>
    <t>1423 890</t>
  </si>
  <si>
    <t>1424 1026</t>
  </si>
  <si>
    <t>1425 1604</t>
  </si>
  <si>
    <t>1426 833</t>
  </si>
  <si>
    <t>1427 745</t>
  </si>
  <si>
    <t>1428 864</t>
  </si>
  <si>
    <t>1432 1024</t>
  </si>
  <si>
    <t>1433 221</t>
  </si>
  <si>
    <t>1434 824</t>
  </si>
  <si>
    <t>1435 1256</t>
  </si>
  <si>
    <t>1436 1183</t>
  </si>
  <si>
    <t>1437 405</t>
  </si>
  <si>
    <t>1438 746</t>
  </si>
  <si>
    <t>1440 624</t>
  </si>
  <si>
    <t>1441 969</t>
  </si>
  <si>
    <t>1445 558</t>
  </si>
  <si>
    <t>1446 896</t>
  </si>
  <si>
    <t>1448 698</t>
  </si>
  <si>
    <t>1452 1166</t>
  </si>
  <si>
    <t>1453 711</t>
  </si>
  <si>
    <t>1454 2129</t>
  </si>
  <si>
    <t>1456 559</t>
  </si>
  <si>
    <t>1457 459</t>
  </si>
  <si>
    <t>1458 526</t>
  </si>
  <si>
    <t>1459 890</t>
  </si>
  <si>
    <t>1460 969</t>
  </si>
  <si>
    <t>1462 795</t>
  </si>
  <si>
    <t>1464 936</t>
  </si>
  <si>
    <t>1465 936</t>
  </si>
  <si>
    <t>1466 609</t>
  </si>
  <si>
    <t>1467 265</t>
  </si>
  <si>
    <t>1468 767</t>
  </si>
  <si>
    <t>1469 986</t>
  </si>
  <si>
    <t>1470 1020</t>
  </si>
  <si>
    <t>1471 712</t>
  </si>
  <si>
    <t>1472 693</t>
  </si>
  <si>
    <t>1473 419</t>
  </si>
  <si>
    <t>1474 103</t>
  </si>
  <si>
    <t>1475 743</t>
  </si>
  <si>
    <t>1476 1015</t>
  </si>
  <si>
    <t>1480 744</t>
  </si>
  <si>
    <t>1481 683</t>
  </si>
  <si>
    <t>1482 776</t>
  </si>
  <si>
    <t>1484 976</t>
  </si>
  <si>
    <t>1485 119</t>
  </si>
  <si>
    <t>1487 489</t>
  </si>
  <si>
    <t>1488 973</t>
  </si>
  <si>
    <t>1489 988</t>
  </si>
  <si>
    <t>1490 586</t>
  </si>
  <si>
    <t>1491 273</t>
  </si>
  <si>
    <t>1492 611</t>
  </si>
  <si>
    <t>1493 805</t>
  </si>
  <si>
    <t>1494 204</t>
  </si>
  <si>
    <t>1495 665</t>
  </si>
  <si>
    <t>1496 964</t>
  </si>
  <si>
    <t>1497 540</t>
  </si>
  <si>
    <t>1498 691</t>
  </si>
  <si>
    <t>1499 578</t>
  </si>
  <si>
    <t>1501 923</t>
  </si>
  <si>
    <t>1502 344</t>
  </si>
  <si>
    <t>1503 1180</t>
  </si>
  <si>
    <t>1507 215</t>
  </si>
  <si>
    <t>1508 874</t>
  </si>
  <si>
    <t>1510 1366</t>
  </si>
  <si>
    <t>1511 1020</t>
  </si>
  <si>
    <t>1512 211</t>
  </si>
  <si>
    <t>1513 644</t>
  </si>
  <si>
    <t>1514 824</t>
  </si>
  <si>
    <t>1515 508</t>
  </si>
  <si>
    <t>1516 779</t>
  </si>
  <si>
    <t>1517 921</t>
  </si>
  <si>
    <t>1518 598</t>
  </si>
  <si>
    <t>1519 543</t>
  </si>
  <si>
    <t>1520 619</t>
  </si>
  <si>
    <t>1521 1656</t>
  </si>
  <si>
    <t>1523 1073</t>
  </si>
  <si>
    <t>1524 1004</t>
  </si>
  <si>
    <t>1525 893</t>
  </si>
  <si>
    <t>1526 229</t>
  </si>
  <si>
    <t>1527 873</t>
  </si>
  <si>
    <t>1528 917</t>
  </si>
  <si>
    <t>1529 298</t>
  </si>
  <si>
    <t>1530 654</t>
  </si>
  <si>
    <t>1531 1230</t>
  </si>
  <si>
    <t>1532 849</t>
  </si>
  <si>
    <t>1533 412</t>
  </si>
  <si>
    <t>1534 546</t>
  </si>
  <si>
    <t>1535 660</t>
  </si>
  <si>
    <t>1536 509</t>
  </si>
  <si>
    <t>1537 462</t>
  </si>
  <si>
    <t>1538 1056</t>
  </si>
  <si>
    <t>1539 786</t>
  </si>
  <si>
    <t>1540 392</t>
  </si>
  <si>
    <t>1542 920</t>
  </si>
  <si>
    <t>1543 922</t>
  </si>
  <si>
    <t>1544 394</t>
  </si>
  <si>
    <t>1545 1464</t>
  </si>
  <si>
    <t>1546 825</t>
  </si>
  <si>
    <t>1547 1036</t>
  </si>
  <si>
    <t>1548 86</t>
  </si>
  <si>
    <t>1550 -154</t>
  </si>
  <si>
    <t>1551 474</t>
  </si>
  <si>
    <t>1552 686</t>
  </si>
  <si>
    <t>1554 238</t>
  </si>
  <si>
    <t>1555 528</t>
  </si>
  <si>
    <t>1556 547</t>
  </si>
  <si>
    <t>1557 877</t>
  </si>
  <si>
    <t>1559 480</t>
  </si>
  <si>
    <t>1560 318</t>
  </si>
  <si>
    <t>1562 444</t>
  </si>
  <si>
    <t>1563 717</t>
  </si>
  <si>
    <t>1564 637</t>
  </si>
  <si>
    <t>1565 503</t>
  </si>
  <si>
    <t>1566 321</t>
  </si>
  <si>
    <t>1567 258</t>
  </si>
  <si>
    <t>1569 309</t>
  </si>
  <si>
    <t>1570 610</t>
  </si>
  <si>
    <t>1572 622</t>
  </si>
  <si>
    <t>1573 702</t>
  </si>
  <si>
    <t>1575 937</t>
  </si>
  <si>
    <t>1576 269</t>
  </si>
  <si>
    <t>1577 522</t>
  </si>
  <si>
    <t>1578 602</t>
  </si>
  <si>
    <t>1579 187</t>
  </si>
  <si>
    <t>1580 -84</t>
  </si>
  <si>
    <t>1581 1069</t>
  </si>
  <si>
    <t>1582 465</t>
  </si>
  <si>
    <t>1583 471</t>
  </si>
  <si>
    <t>1584 784</t>
  </si>
  <si>
    <t>1585 593</t>
  </si>
  <si>
    <t>1586 599</t>
  </si>
  <si>
    <t>1587 914</t>
  </si>
  <si>
    <t>1588 489</t>
  </si>
  <si>
    <t>1589 186</t>
  </si>
  <si>
    <t>1590 207</t>
  </si>
  <si>
    <t>1591 -120</t>
  </si>
  <si>
    <t>1592 156</t>
  </si>
  <si>
    <t>1593 442</t>
  </si>
  <si>
    <t>1594 639</t>
  </si>
  <si>
    <t>1595 409</t>
  </si>
  <si>
    <t>1597 493</t>
  </si>
  <si>
    <t>1599 539</t>
  </si>
  <si>
    <t>1600 980</t>
  </si>
  <si>
    <t>1601 905</t>
  </si>
  <si>
    <t>1603 663</t>
  </si>
  <si>
    <t>1604 452</t>
  </si>
  <si>
    <t>1606 529</t>
  </si>
  <si>
    <t>1607 553</t>
  </si>
  <si>
    <t>1608 931</t>
  </si>
  <si>
    <t>1610 470</t>
  </si>
  <si>
    <t>1612 705</t>
  </si>
  <si>
    <t>1613 375</t>
  </si>
  <si>
    <t>1614 277</t>
  </si>
  <si>
    <t>1615 891</t>
  </si>
  <si>
    <t>1616 697</t>
  </si>
  <si>
    <t>1617 -70</t>
  </si>
  <si>
    <t>1618 767</t>
  </si>
  <si>
    <t>1619 850</t>
  </si>
  <si>
    <t>1620 395</t>
  </si>
  <si>
    <t>1621 645</t>
  </si>
  <si>
    <t>1622 852</t>
  </si>
  <si>
    <t>1624 303</t>
  </si>
  <si>
    <t>1625 184</t>
  </si>
  <si>
    <t>1626 -1</t>
  </si>
  <si>
    <t>1627 639</t>
  </si>
  <si>
    <t>1630 358</t>
  </si>
  <si>
    <t>1631 901</t>
  </si>
  <si>
    <t>1632 853</t>
  </si>
  <si>
    <t>1633 353</t>
  </si>
  <si>
    <t>1634 581</t>
  </si>
  <si>
    <t>1635 455</t>
  </si>
  <si>
    <t>1636 893</t>
  </si>
  <si>
    <t>1637 575</t>
  </si>
  <si>
    <t>1639 -135</t>
  </si>
  <si>
    <t>1640 292</t>
  </si>
  <si>
    <t>1641 688</t>
  </si>
  <si>
    <t>1643 946</t>
  </si>
  <si>
    <t>1644 266</t>
  </si>
  <si>
    <t>1645 757</t>
  </si>
  <si>
    <t>1646 684</t>
  </si>
  <si>
    <t>1647 601</t>
  </si>
  <si>
    <t>1648 424</t>
  </si>
  <si>
    <t>1649 296</t>
  </si>
  <si>
    <t>1650 669</t>
  </si>
  <si>
    <t>1651 699</t>
  </si>
  <si>
    <t>1652 -64</t>
  </si>
  <si>
    <t>1653 580</t>
  </si>
  <si>
    <t>1654 986</t>
  </si>
  <si>
    <t>1656 821</t>
  </si>
  <si>
    <t>1657 260</t>
  </si>
  <si>
    <t>1658 264</t>
  </si>
  <si>
    <t>1659 361</t>
  </si>
  <si>
    <t>1661 441</t>
  </si>
  <si>
    <t>1662 468</t>
  </si>
  <si>
    <t>1663 535</t>
  </si>
  <si>
    <t>1666 855</t>
  </si>
  <si>
    <t>1667 838</t>
  </si>
  <si>
    <t>1668 412</t>
  </si>
  <si>
    <t>1669 -109</t>
  </si>
  <si>
    <t>1670 684</t>
  </si>
  <si>
    <t>1671 -33</t>
  </si>
  <si>
    <t>1672 -70</t>
  </si>
  <si>
    <t>1673 809</t>
  </si>
  <si>
    <t>1674 477</t>
  </si>
  <si>
    <t>1675 238</t>
  </si>
  <si>
    <t>1676 280</t>
  </si>
  <si>
    <t>1678 346</t>
  </si>
  <si>
    <t>1679 274</t>
  </si>
  <si>
    <t>1680 512</t>
  </si>
  <si>
    <t>1681 415</t>
  </si>
  <si>
    <t>1682 343</t>
  </si>
  <si>
    <t>1683 598</t>
  </si>
  <si>
    <t>1684 1037</t>
  </si>
  <si>
    <t>1685 -26</t>
  </si>
  <si>
    <t>1686 319</t>
  </si>
  <si>
    <t>1687 341</t>
  </si>
  <si>
    <t>0 920</t>
  </si>
  <si>
    <t>1 561</t>
  </si>
  <si>
    <t>2 509</t>
  </si>
  <si>
    <t>4 500</t>
  </si>
  <si>
    <t>5 135</t>
  </si>
  <si>
    <t>6 168</t>
  </si>
  <si>
    <t>8 203</t>
  </si>
  <si>
    <t>10 380</t>
  </si>
  <si>
    <t>11 622</t>
  </si>
  <si>
    <t>14 640</t>
  </si>
  <si>
    <t>15 537</t>
  </si>
  <si>
    <t>17 47</t>
  </si>
  <si>
    <t>18 534</t>
  </si>
  <si>
    <t>21 792</t>
  </si>
  <si>
    <t>22 1045</t>
  </si>
  <si>
    <t>23 1276</t>
  </si>
  <si>
    <t>24 472</t>
  </si>
  <si>
    <t>25 497</t>
  </si>
  <si>
    <t>26 133</t>
  </si>
  <si>
    <t>27 357</t>
  </si>
  <si>
    <t>28 -29</t>
  </si>
  <si>
    <t>29 609</t>
  </si>
  <si>
    <t>30 632</t>
  </si>
  <si>
    <t>31 725</t>
  </si>
  <si>
    <t>32 510</t>
  </si>
  <si>
    <t>33 320</t>
  </si>
  <si>
    <t>35 720</t>
  </si>
  <si>
    <t>37 -140</t>
  </si>
  <si>
    <t>38 375</t>
  </si>
  <si>
    <t>39 417</t>
  </si>
  <si>
    <t>40 726</t>
  </si>
  <si>
    <t>42 -33</t>
  </si>
  <si>
    <t>43 285</t>
  </si>
  <si>
    <t>45 310</t>
  </si>
  <si>
    <t>46 803</t>
  </si>
  <si>
    <t>47 589</t>
  </si>
  <si>
    <t>48 585</t>
  </si>
  <si>
    <t>49 56</t>
  </si>
  <si>
    <t>50 171</t>
  </si>
  <si>
    <t>51 655</t>
  </si>
  <si>
    <t>54 394</t>
  </si>
  <si>
    <t>55 802</t>
  </si>
  <si>
    <t>57 534</t>
  </si>
  <si>
    <t>59 690</t>
  </si>
  <si>
    <t>60 532</t>
  </si>
  <si>
    <t>62 176</t>
  </si>
  <si>
    <t>63 957</t>
  </si>
  <si>
    <t>64 552</t>
  </si>
  <si>
    <t>65 248</t>
  </si>
  <si>
    <t>66 1153</t>
  </si>
  <si>
    <t>67 112</t>
  </si>
  <si>
    <t>68 530</t>
  </si>
  <si>
    <t>69 39</t>
  </si>
  <si>
    <t>70 618</t>
  </si>
  <si>
    <t>71 644</t>
  </si>
  <si>
    <t>72 166</t>
  </si>
  <si>
    <t>73 649</t>
  </si>
  <si>
    <t>74 460</t>
  </si>
  <si>
    <t>76 622</t>
  </si>
  <si>
    <t>80 208</t>
  </si>
  <si>
    <t>81 590</t>
  </si>
  <si>
    <t>85 205</t>
  </si>
  <si>
    <t>86 565</t>
  </si>
  <si>
    <t>87 309</t>
  </si>
  <si>
    <t>88 169</t>
  </si>
  <si>
    <t>89 529</t>
  </si>
  <si>
    <t>91 697</t>
  </si>
  <si>
    <t>94 -89</t>
  </si>
  <si>
    <t>95 801</t>
  </si>
  <si>
    <t>96 124</t>
  </si>
  <si>
    <t>97 410</t>
  </si>
  <si>
    <t>99 491</t>
  </si>
  <si>
    <t>101 720</t>
  </si>
  <si>
    <t>102 198</t>
  </si>
  <si>
    <t>103 1089</t>
  </si>
  <si>
    <t>104 351</t>
  </si>
  <si>
    <t>105 581</t>
  </si>
  <si>
    <t>107 487</t>
  </si>
  <si>
    <t>108 722</t>
  </si>
  <si>
    <t>109 310</t>
  </si>
  <si>
    <t>110 571</t>
  </si>
  <si>
    <t>111 1001</t>
  </si>
  <si>
    <t>112 -32</t>
  </si>
  <si>
    <t>113 733</t>
  </si>
  <si>
    <t>114 507</t>
  </si>
  <si>
    <t>115 938</t>
  </si>
  <si>
    <t>117 365</t>
  </si>
  <si>
    <t>118 1232</t>
  </si>
  <si>
    <t>119 -124</t>
  </si>
  <si>
    <t>120 245</t>
  </si>
  <si>
    <t>122 383</t>
  </si>
  <si>
    <t>123 799</t>
  </si>
  <si>
    <t>124 528</t>
  </si>
  <si>
    <t>127 413</t>
  </si>
  <si>
    <t>129 -398</t>
  </si>
  <si>
    <t>130 564</t>
  </si>
  <si>
    <t>131 415</t>
  </si>
  <si>
    <t>132 377</t>
  </si>
  <si>
    <t>133 871</t>
  </si>
  <si>
    <t>134 -10</t>
  </si>
  <si>
    <t>135 605</t>
  </si>
  <si>
    <t>137 464</t>
  </si>
  <si>
    <t>138 785</t>
  </si>
  <si>
    <t>139 73</t>
  </si>
  <si>
    <t>140 452</t>
  </si>
  <si>
    <t>142 724</t>
  </si>
  <si>
    <t>143 984</t>
  </si>
  <si>
    <t>145 -119</t>
  </si>
  <si>
    <t>146 612</t>
  </si>
  <si>
    <t>147 366</t>
  </si>
  <si>
    <t>149 158</t>
  </si>
  <si>
    <t>150 225</t>
  </si>
  <si>
    <t>151 567</t>
  </si>
  <si>
    <t>152 770</t>
  </si>
  <si>
    <t>154 724</t>
  </si>
  <si>
    <t>155 444</t>
  </si>
  <si>
    <t>156 798</t>
  </si>
  <si>
    <t>157 204</t>
  </si>
  <si>
    <t>158 702</t>
  </si>
  <si>
    <t>159 584</t>
  </si>
  <si>
    <t>161 979</t>
  </si>
  <si>
    <t>162 425</t>
  </si>
  <si>
    <t>164 500</t>
  </si>
  <si>
    <t>165 765</t>
  </si>
  <si>
    <t>166 750</t>
  </si>
  <si>
    <t>167 332</t>
  </si>
  <si>
    <t>168 770</t>
  </si>
  <si>
    <t>169 559</t>
  </si>
  <si>
    <t>170 449</t>
  </si>
  <si>
    <t>171 200</t>
  </si>
  <si>
    <t>174 361</t>
  </si>
  <si>
    <t>176 804</t>
  </si>
  <si>
    <t>177 377</t>
  </si>
  <si>
    <t>178 649</t>
  </si>
  <si>
    <t>179 1481</t>
  </si>
  <si>
    <t>180 504</t>
  </si>
  <si>
    <t>181 198</t>
  </si>
  <si>
    <t>182 450</t>
  </si>
  <si>
    <t>183 634</t>
  </si>
  <si>
    <t>184 1352</t>
  </si>
  <si>
    <t>185 77</t>
  </si>
  <si>
    <t>186 999</t>
  </si>
  <si>
    <t>188 599</t>
  </si>
  <si>
    <t>192 304</t>
  </si>
  <si>
    <t>193 1365</t>
  </si>
  <si>
    <t>194 527</t>
  </si>
  <si>
    <t>196 -30</t>
  </si>
  <si>
    <t>197 27</t>
  </si>
  <si>
    <t>198 203</t>
  </si>
  <si>
    <t>199 841</t>
  </si>
  <si>
    <t>200 1497</t>
  </si>
  <si>
    <t>201 1490</t>
  </si>
  <si>
    <t>202 41</t>
  </si>
  <si>
    <t>203 534</t>
  </si>
  <si>
    <t>204 62</t>
  </si>
  <si>
    <t>205 592</t>
  </si>
  <si>
    <t>206 124</t>
  </si>
  <si>
    <t>207 340</t>
  </si>
  <si>
    <t>208 224</t>
  </si>
  <si>
    <t>209 869</t>
  </si>
  <si>
    <t>210 723</t>
  </si>
  <si>
    <t>211 611</t>
  </si>
  <si>
    <t>215 490</t>
  </si>
  <si>
    <t>217 293</t>
  </si>
  <si>
    <t>218 375</t>
  </si>
  <si>
    <t>221 705</t>
  </si>
  <si>
    <t>223 1107</t>
  </si>
  <si>
    <t>225 367</t>
  </si>
  <si>
    <t>226 828</t>
  </si>
  <si>
    <t>227 443</t>
  </si>
  <si>
    <t>228 725</t>
  </si>
  <si>
    <t>229 396</t>
  </si>
  <si>
    <t>230 205</t>
  </si>
  <si>
    <t>233 425</t>
  </si>
  <si>
    <t>234 135</t>
  </si>
  <si>
    <t>235 597</t>
  </si>
  <si>
    <t>236 416</t>
  </si>
  <si>
    <t>237 151</t>
  </si>
  <si>
    <t>238 1336</t>
  </si>
  <si>
    <t>239 -37</t>
  </si>
  <si>
    <t>240 650</t>
  </si>
  <si>
    <t>241 128</t>
  </si>
  <si>
    <t>243 657</t>
  </si>
  <si>
    <t>244 500</t>
  </si>
  <si>
    <t>246 1486</t>
  </si>
  <si>
    <t>247 -131</t>
  </si>
  <si>
    <t>248 759</t>
  </si>
  <si>
    <t>251 374</t>
  </si>
  <si>
    <t>252 508</t>
  </si>
  <si>
    <t>253 733</t>
  </si>
  <si>
    <t>255 144</t>
  </si>
  <si>
    <t>256 69</t>
  </si>
  <si>
    <t>258 475</t>
  </si>
  <si>
    <t>259 675</t>
  </si>
  <si>
    <t>262 -292</t>
  </si>
  <si>
    <t>264 740</t>
  </si>
  <si>
    <t>265 351</t>
  </si>
  <si>
    <t>271 1081</t>
  </si>
  <si>
    <t>272 265</t>
  </si>
  <si>
    <t>273 578</t>
  </si>
  <si>
    <t>274 692</t>
  </si>
  <si>
    <t>275 403</t>
  </si>
  <si>
    <t>276 405</t>
  </si>
  <si>
    <t>277 778</t>
  </si>
  <si>
    <t>278 748</t>
  </si>
  <si>
    <t>279 808</t>
  </si>
  <si>
    <t>282 425</t>
  </si>
  <si>
    <t>283 459</t>
  </si>
  <si>
    <t>284 771</t>
  </si>
  <si>
    <t>285 473</t>
  </si>
  <si>
    <t>287 209</t>
  </si>
  <si>
    <t>288 654</t>
  </si>
  <si>
    <t>289 895</t>
  </si>
  <si>
    <t>290 -53</t>
  </si>
  <si>
    <t>291 786</t>
  </si>
  <si>
    <t>292 650</t>
  </si>
  <si>
    <t>293 504</t>
  </si>
  <si>
    <t>294 793</t>
  </si>
  <si>
    <t>295 406</t>
  </si>
  <si>
    <t>296 556</t>
  </si>
  <si>
    <t>297 372</t>
  </si>
  <si>
    <t>298 181</t>
  </si>
  <si>
    <t>299 1067</t>
  </si>
  <si>
    <t>300 -8</t>
  </si>
  <si>
    <t>301 807</t>
  </si>
  <si>
    <t>303 368</t>
  </si>
  <si>
    <t>304 943</t>
  </si>
  <si>
    <t>305 196</t>
  </si>
  <si>
    <t>306 709</t>
  </si>
  <si>
    <t>308 522</t>
  </si>
  <si>
    <t>310 441</t>
  </si>
  <si>
    <t>311 280</t>
  </si>
  <si>
    <t>313 452</t>
  </si>
  <si>
    <t>314 748</t>
  </si>
  <si>
    <t>317 506</t>
  </si>
  <si>
    <t>319 828</t>
  </si>
  <si>
    <t>320 472</t>
  </si>
  <si>
    <t>322 872</t>
  </si>
  <si>
    <t>323 397</t>
  </si>
  <si>
    <t>324 853</t>
  </si>
  <si>
    <t>325 758</t>
  </si>
  <si>
    <t>329 904</t>
  </si>
  <si>
    <t>330 341</t>
  </si>
  <si>
    <t>331 697</t>
  </si>
  <si>
    <t>332 650</t>
  </si>
  <si>
    <t>333 651</t>
  </si>
  <si>
    <t>334 871</t>
  </si>
  <si>
    <t>335 460</t>
  </si>
  <si>
    <t>336 802</t>
  </si>
  <si>
    <t>337 701</t>
  </si>
  <si>
    <t>339 597</t>
  </si>
  <si>
    <t>340 675</t>
  </si>
  <si>
    <t>341 591</t>
  </si>
  <si>
    <t>343 547</t>
  </si>
  <si>
    <t>345 685</t>
  </si>
  <si>
    <t>346 304</t>
  </si>
  <si>
    <t>347 81</t>
  </si>
  <si>
    <t>348 508</t>
  </si>
  <si>
    <t>349 509</t>
  </si>
  <si>
    <t>350 373</t>
  </si>
  <si>
    <t>352 778</t>
  </si>
  <si>
    <t>353 568</t>
  </si>
  <si>
    <t>354 838</t>
  </si>
  <si>
    <t>355 1356</t>
  </si>
  <si>
    <t>356 851</t>
  </si>
  <si>
    <t>357 622</t>
  </si>
  <si>
    <t>358 234</t>
  </si>
  <si>
    <t>360 307</t>
  </si>
  <si>
    <t>361 756</t>
  </si>
  <si>
    <t>363 110</t>
  </si>
  <si>
    <t>364 795</t>
  </si>
  <si>
    <t>365 524</t>
  </si>
  <si>
    <t>367 887</t>
  </si>
  <si>
    <t>368 324</t>
  </si>
  <si>
    <t>369 336</t>
  </si>
  <si>
    <t>370 1205</t>
  </si>
  <si>
    <t>371 786</t>
  </si>
  <si>
    <t>372 572</t>
  </si>
  <si>
    <t>373 474</t>
  </si>
  <si>
    <t>374 983</t>
  </si>
  <si>
    <t>376 617</t>
  </si>
  <si>
    <t>377 637</t>
  </si>
  <si>
    <t>378 331</t>
  </si>
  <si>
    <t>380 744</t>
  </si>
  <si>
    <t>382 388</t>
  </si>
  <si>
    <t>383 618</t>
  </si>
  <si>
    <t>386 118</t>
  </si>
  <si>
    <t>387 558</t>
  </si>
  <si>
    <t>388 313</t>
  </si>
  <si>
    <t>389 1791</t>
  </si>
  <si>
    <t>390 644</t>
  </si>
  <si>
    <t>391 234</t>
  </si>
  <si>
    <t>392 893</t>
  </si>
  <si>
    <t>393 541</t>
  </si>
  <si>
    <t>394 828</t>
  </si>
  <si>
    <t>396 694</t>
  </si>
  <si>
    <t>397 575</t>
  </si>
  <si>
    <t>398 -35</t>
  </si>
  <si>
    <t>401 688</t>
  </si>
  <si>
    <t>402 526</t>
  </si>
  <si>
    <t>403 513</t>
  </si>
  <si>
    <t>405 441</t>
  </si>
  <si>
    <t>408 181</t>
  </si>
  <si>
    <t>409 212</t>
  </si>
  <si>
    <t>410 800</t>
  </si>
  <si>
    <t>411 862</t>
  </si>
  <si>
    <t>412 556</t>
  </si>
  <si>
    <t>413 372</t>
  </si>
  <si>
    <t>414 931</t>
  </si>
  <si>
    <t>415 513</t>
  </si>
  <si>
    <t>417 806</t>
  </si>
  <si>
    <t>418 40</t>
  </si>
  <si>
    <t>419 842</t>
  </si>
  <si>
    <t>420 518</t>
  </si>
  <si>
    <t>422 733</t>
  </si>
  <si>
    <t>423 374</t>
  </si>
  <si>
    <t>424 536</t>
  </si>
  <si>
    <t>425 1205</t>
  </si>
  <si>
    <t>427 630</t>
  </si>
  <si>
    <t>428 555</t>
  </si>
  <si>
    <t>429 943</t>
  </si>
  <si>
    <t>430 93</t>
  </si>
  <si>
    <t>432 627</t>
  </si>
  <si>
    <t>433 592</t>
  </si>
  <si>
    <t>434 559</t>
  </si>
  <si>
    <t>437 760</t>
  </si>
  <si>
    <t>439 719</t>
  </si>
  <si>
    <t>440 375</t>
  </si>
  <si>
    <t>441 658</t>
  </si>
  <si>
    <t>442 858</t>
  </si>
  <si>
    <t>443 497</t>
  </si>
  <si>
    <t>444 629</t>
  </si>
  <si>
    <t>445 444</t>
  </si>
  <si>
    <t>446 108</t>
  </si>
  <si>
    <t>448 748</t>
  </si>
  <si>
    <t>450 753</t>
  </si>
  <si>
    <t>451 681</t>
  </si>
  <si>
    <t>454 971</t>
  </si>
  <si>
    <t>455 604</t>
  </si>
  <si>
    <t>456 893</t>
  </si>
  <si>
    <t>457 934</t>
  </si>
  <si>
    <t>458 441</t>
  </si>
  <si>
    <t>459 752</t>
  </si>
  <si>
    <t>460 513</t>
  </si>
  <si>
    <t>461 532</t>
  </si>
  <si>
    <t>462 81</t>
  </si>
  <si>
    <t>465 747</t>
  </si>
  <si>
    <t>467 828</t>
  </si>
  <si>
    <t>468 644</t>
  </si>
  <si>
    <t>469 706</t>
  </si>
  <si>
    <t>470 -110</t>
  </si>
  <si>
    <t>472 495</t>
  </si>
  <si>
    <t>473 379</t>
  </si>
  <si>
    <t>474 813</t>
  </si>
  <si>
    <t>475 701</t>
  </si>
  <si>
    <t>476 429</t>
  </si>
  <si>
    <t>477 506</t>
  </si>
  <si>
    <t>478 654</t>
  </si>
  <si>
    <t>479 741</t>
  </si>
  <si>
    <t>480 464</t>
  </si>
  <si>
    <t>481 786</t>
  </si>
  <si>
    <t>483 308</t>
  </si>
  <si>
    <t>484 683</t>
  </si>
  <si>
    <t>485 570</t>
  </si>
  <si>
    <t>488 161</t>
  </si>
  <si>
    <t>490 552</t>
  </si>
  <si>
    <t>491 800</t>
  </si>
  <si>
    <t>493 395</t>
  </si>
  <si>
    <t>494 992</t>
  </si>
  <si>
    <t>497 811</t>
  </si>
  <si>
    <t>499 796</t>
  </si>
  <si>
    <t>501 1133</t>
  </si>
  <si>
    <t>504 933</t>
  </si>
  <si>
    <t>505 539</t>
  </si>
  <si>
    <t>507 1051</t>
  </si>
  <si>
    <t>508 45</t>
  </si>
  <si>
    <t>509 385</t>
  </si>
  <si>
    <t>510 459</t>
  </si>
  <si>
    <t>511 555</t>
  </si>
  <si>
    <t>512 622</t>
  </si>
  <si>
    <t>514 213</t>
  </si>
  <si>
    <t>516 456</t>
  </si>
  <si>
    <t>517 596</t>
  </si>
  <si>
    <t>518 265</t>
  </si>
  <si>
    <t>519 -82</t>
  </si>
  <si>
    <t>520 -133</t>
  </si>
  <si>
    <t>521 325</t>
  </si>
  <si>
    <t>523 437</t>
  </si>
  <si>
    <t>524 209</t>
  </si>
  <si>
    <t>525 437</t>
  </si>
  <si>
    <t>529 358</t>
  </si>
  <si>
    <t>531 -110</t>
  </si>
  <si>
    <t>532 465</t>
  </si>
  <si>
    <t>533 2</t>
  </si>
  <si>
    <t>537 592</t>
  </si>
  <si>
    <t>538 -60</t>
  </si>
  <si>
    <t>539 718</t>
  </si>
  <si>
    <t>540 687</t>
  </si>
  <si>
    <t>541 -238</t>
  </si>
  <si>
    <t>542 149</t>
  </si>
  <si>
    <t>543 186</t>
  </si>
  <si>
    <t>548 277</t>
  </si>
  <si>
    <t>551 207</t>
  </si>
  <si>
    <t>552 495</t>
  </si>
  <si>
    <t>554 -245</t>
  </si>
  <si>
    <t>555 -20</t>
  </si>
  <si>
    <t>556 374</t>
  </si>
  <si>
    <t>558 324</t>
  </si>
  <si>
    <t>561 273</t>
  </si>
  <si>
    <t>563 2</t>
  </si>
  <si>
    <t>564 -117</t>
  </si>
  <si>
    <t>565 733</t>
  </si>
  <si>
    <t>566 440</t>
  </si>
  <si>
    <t>567 3</t>
  </si>
  <si>
    <t>569 143</t>
  </si>
  <si>
    <t>570 518</t>
  </si>
  <si>
    <t>571 86</t>
  </si>
  <si>
    <t>572 424</t>
  </si>
  <si>
    <t>573 175</t>
  </si>
  <si>
    <t>575 605</t>
  </si>
  <si>
    <t>576 -118</t>
  </si>
  <si>
    <t>577 -300</t>
  </si>
  <si>
    <t>578 -166</t>
  </si>
  <si>
    <t>581 -125</t>
  </si>
  <si>
    <t>582 85</t>
  </si>
  <si>
    <t>583 938</t>
  </si>
  <si>
    <t>585 443</t>
  </si>
  <si>
    <t>587 -300</t>
  </si>
  <si>
    <t>589 410</t>
  </si>
  <si>
    <t>591 175</t>
  </si>
  <si>
    <t>592 87</t>
  </si>
  <si>
    <t>593 318</t>
  </si>
  <si>
    <t>595 75</t>
  </si>
  <si>
    <t>596 324</t>
  </si>
  <si>
    <t>597 468</t>
  </si>
  <si>
    <t>598 440</t>
  </si>
  <si>
    <t>600 232</t>
  </si>
  <si>
    <t>602 171</t>
  </si>
  <si>
    <t>603 321</t>
  </si>
  <si>
    <t>604 281</t>
  </si>
  <si>
    <t>608 811</t>
  </si>
  <si>
    <t>611 284</t>
  </si>
  <si>
    <t>612 455</t>
  </si>
  <si>
    <t>615 -20</t>
  </si>
  <si>
    <t>616 444</t>
  </si>
  <si>
    <t>618 659</t>
  </si>
  <si>
    <t>619 286</t>
  </si>
  <si>
    <t>620 241</t>
  </si>
  <si>
    <t>622 -175</t>
  </si>
  <si>
    <t>623 321</t>
  </si>
  <si>
    <t>624 -7</t>
  </si>
  <si>
    <t>625 569</t>
  </si>
  <si>
    <t>626 309</t>
  </si>
  <si>
    <t>628 27</t>
  </si>
  <si>
    <t>629 117</t>
  </si>
  <si>
    <t>633 466</t>
  </si>
  <si>
    <t>637 -189</t>
  </si>
  <si>
    <t>638 474</t>
  </si>
  <si>
    <t>639 -124</t>
  </si>
  <si>
    <t>640 515</t>
  </si>
  <si>
    <t>641 300</t>
  </si>
  <si>
    <t>642 7</t>
  </si>
  <si>
    <t>644 382</t>
  </si>
  <si>
    <t>645 110</t>
  </si>
  <si>
    <t>646 151</t>
  </si>
  <si>
    <t>647 324</t>
  </si>
  <si>
    <t>648 536</t>
  </si>
  <si>
    <t>653 390</t>
  </si>
  <si>
    <t>655 -283</t>
  </si>
  <si>
    <t>656 -206</t>
  </si>
  <si>
    <t>657 82</t>
  </si>
  <si>
    <t>658 -35</t>
  </si>
  <si>
    <t>660 438</t>
  </si>
  <si>
    <t>661 539</t>
  </si>
  <si>
    <t>662 385</t>
  </si>
  <si>
    <t>663 -177</t>
  </si>
  <si>
    <t>664 -242</t>
  </si>
  <si>
    <t>665 429</t>
  </si>
  <si>
    <t>666 550</t>
  </si>
  <si>
    <t>667 651</t>
  </si>
  <si>
    <t>668 360</t>
  </si>
  <si>
    <t>670 927</t>
  </si>
  <si>
    <t>671 743</t>
  </si>
  <si>
    <t>672 97</t>
  </si>
  <si>
    <t>673 41</t>
  </si>
  <si>
    <t>674 247</t>
  </si>
  <si>
    <t>676 159</t>
  </si>
  <si>
    <t>677 516</t>
  </si>
  <si>
    <t>678 640</t>
  </si>
  <si>
    <t>679 -19</t>
  </si>
  <si>
    <t>680 467</t>
  </si>
  <si>
    <t>682 415</t>
  </si>
  <si>
    <t>683 417</t>
  </si>
  <si>
    <t>685 595</t>
  </si>
  <si>
    <t>686 552</t>
  </si>
  <si>
    <t>687 354</t>
  </si>
  <si>
    <t>690 264</t>
  </si>
  <si>
    <t>692 372</t>
  </si>
  <si>
    <t>693 669</t>
  </si>
  <si>
    <t>695 -29</t>
  </si>
  <si>
    <t>697 3</t>
  </si>
  <si>
    <t>698 -182</t>
  </si>
  <si>
    <t>699 137</t>
  </si>
  <si>
    <t>700 511</t>
  </si>
  <si>
    <t>701 589</t>
  </si>
  <si>
    <t>704 265</t>
  </si>
  <si>
    <t>706 -315</t>
  </si>
  <si>
    <t>707 248</t>
  </si>
  <si>
    <t>709 173</t>
  </si>
  <si>
    <t>710 577</t>
  </si>
  <si>
    <t>714 438</t>
  </si>
  <si>
    <t>715 578</t>
  </si>
  <si>
    <t>716 357</t>
  </si>
  <si>
    <t>717 470</t>
  </si>
  <si>
    <t>718 440</t>
  </si>
  <si>
    <t>720 720</t>
  </si>
  <si>
    <t>722 195</t>
  </si>
  <si>
    <t>723 2</t>
  </si>
  <si>
    <t>724 335</t>
  </si>
  <si>
    <t>725 520</t>
  </si>
  <si>
    <t>726 295</t>
  </si>
  <si>
    <t>727 470</t>
  </si>
  <si>
    <t>728 274</t>
  </si>
  <si>
    <t>730 338</t>
  </si>
  <si>
    <t>731 311</t>
  </si>
  <si>
    <t>732 346</t>
  </si>
  <si>
    <t>736 333</t>
  </si>
  <si>
    <t>737 315</t>
  </si>
  <si>
    <t>739 -61</t>
  </si>
  <si>
    <t>740 566</t>
  </si>
  <si>
    <t>742 402</t>
  </si>
  <si>
    <t>743 287</t>
  </si>
  <si>
    <t>744 -269</t>
  </si>
  <si>
    <t>745 209</t>
  </si>
  <si>
    <t>746 113</t>
  </si>
  <si>
    <t>748 443</t>
  </si>
  <si>
    <t>749 382</t>
  </si>
  <si>
    <t>750 361</t>
  </si>
  <si>
    <t>751 284</t>
  </si>
  <si>
    <t>753 314</t>
  </si>
  <si>
    <t>754 -4</t>
  </si>
  <si>
    <t>755 761</t>
  </si>
  <si>
    <t>756 226</t>
  </si>
  <si>
    <t>757 549</t>
  </si>
  <si>
    <t>758 539</t>
  </si>
  <si>
    <t>759 489</t>
  </si>
  <si>
    <t>760 142</t>
  </si>
  <si>
    <t>761 353</t>
  </si>
  <si>
    <t>762 268</t>
  </si>
  <si>
    <t>763 -268</t>
  </si>
  <si>
    <t>764 299</t>
  </si>
  <si>
    <t>765 1374</t>
  </si>
  <si>
    <t>766 271</t>
  </si>
  <si>
    <t>767 284</t>
  </si>
  <si>
    <t>768 272</t>
  </si>
  <si>
    <t>769 -187</t>
  </si>
  <si>
    <t>770 90</t>
  </si>
  <si>
    <t>771 -642</t>
  </si>
  <si>
    <t>772 407</t>
  </si>
  <si>
    <t>773 1065</t>
  </si>
  <si>
    <t>774 1028</t>
  </si>
  <si>
    <t>775 905</t>
  </si>
  <si>
    <t>776 1008</t>
  </si>
  <si>
    <t>777 147</t>
  </si>
  <si>
    <t>778 1042</t>
  </si>
  <si>
    <t>781 661</t>
  </si>
  <si>
    <t>782 449</t>
  </si>
  <si>
    <t>783 454</t>
  </si>
  <si>
    <t>785 796</t>
  </si>
  <si>
    <t>786 275</t>
  </si>
  <si>
    <t>787 619</t>
  </si>
  <si>
    <t>788 769</t>
  </si>
  <si>
    <t>790 656</t>
  </si>
  <si>
    <t>791 867</t>
  </si>
  <si>
    <t>793 1121</t>
  </si>
  <si>
    <t>794 466</t>
  </si>
  <si>
    <t>795 142</t>
  </si>
  <si>
    <t>796 758</t>
  </si>
  <si>
    <t>797 724</t>
  </si>
  <si>
    <t>798 478</t>
  </si>
  <si>
    <t>800 350</t>
  </si>
  <si>
    <t>801 719</t>
  </si>
  <si>
    <t>802 313</t>
  </si>
  <si>
    <t>803 679</t>
  </si>
  <si>
    <t>804 527</t>
  </si>
  <si>
    <t>806 780</t>
  </si>
  <si>
    <t>808 847</t>
  </si>
  <si>
    <t>810 1044</t>
  </si>
  <si>
    <t>813 1093</t>
  </si>
  <si>
    <t>814 352</t>
  </si>
  <si>
    <t>815 1026</t>
  </si>
  <si>
    <t>817 82</t>
  </si>
  <si>
    <t>818 914</t>
  </si>
  <si>
    <t>820 863</t>
  </si>
  <si>
    <t>822 115</t>
  </si>
  <si>
    <t>823 444</t>
  </si>
  <si>
    <t>824 699</t>
  </si>
  <si>
    <t>826 309</t>
  </si>
  <si>
    <t>827 583</t>
  </si>
  <si>
    <t>828 378</t>
  </si>
  <si>
    <t>829 17</t>
  </si>
  <si>
    <t>830 683</t>
  </si>
  <si>
    <t>831 739</t>
  </si>
  <si>
    <t>832 557</t>
  </si>
  <si>
    <t>833 952</t>
  </si>
  <si>
    <t>835 766</t>
  </si>
  <si>
    <t>836 839</t>
  </si>
  <si>
    <t>837 225</t>
  </si>
  <si>
    <t>838 852</t>
  </si>
  <si>
    <t>839 536</t>
  </si>
  <si>
    <t>840 736</t>
  </si>
  <si>
    <t>841 509</t>
  </si>
  <si>
    <t>842 438</t>
  </si>
  <si>
    <t>844 363</t>
  </si>
  <si>
    <t>845 599</t>
  </si>
  <si>
    <t>846 836</t>
  </si>
  <si>
    <t>847 904</t>
  </si>
  <si>
    <t>848 952</t>
  </si>
  <si>
    <t>849 267</t>
  </si>
  <si>
    <t>850 949</t>
  </si>
  <si>
    <t>851 898</t>
  </si>
  <si>
    <t>852 591</t>
  </si>
  <si>
    <t>853 852</t>
  </si>
  <si>
    <t>854 625</t>
  </si>
  <si>
    <t>855 1018</t>
  </si>
  <si>
    <t>856 641</t>
  </si>
  <si>
    <t>857 562</t>
  </si>
  <si>
    <t>858 706</t>
  </si>
  <si>
    <t>860 609</t>
  </si>
  <si>
    <t>861 248</t>
  </si>
  <si>
    <t>862 932</t>
  </si>
  <si>
    <t>864 577</t>
  </si>
  <si>
    <t>865 917</t>
  </si>
  <si>
    <t>867 410</t>
  </si>
  <si>
    <t>869 605</t>
  </si>
  <si>
    <t>872 382</t>
  </si>
  <si>
    <t>873 378</t>
  </si>
  <si>
    <t>874 97</t>
  </si>
  <si>
    <t>876 737</t>
  </si>
  <si>
    <t>878 698</t>
  </si>
  <si>
    <t>879 388</t>
  </si>
  <si>
    <t>880 342</t>
  </si>
  <si>
    <t>881 883</t>
  </si>
  <si>
    <t>882 281</t>
  </si>
  <si>
    <t>884 170</t>
  </si>
  <si>
    <t>885 663</t>
  </si>
  <si>
    <t>886 591</t>
  </si>
  <si>
    <t>888 802</t>
  </si>
  <si>
    <t>889 645</t>
  </si>
  <si>
    <t>890 1249</t>
  </si>
  <si>
    <t>891 1065</t>
  </si>
  <si>
    <t>894 647</t>
  </si>
  <si>
    <t>895 567</t>
  </si>
  <si>
    <t>896 832</t>
  </si>
  <si>
    <t>897 343</t>
  </si>
  <si>
    <t>898 428</t>
  </si>
  <si>
    <t>899 435</t>
  </si>
  <si>
    <t>902 277</t>
  </si>
  <si>
    <t>903 462</t>
  </si>
  <si>
    <t>904 500</t>
  </si>
  <si>
    <t>905 486</t>
  </si>
  <si>
    <t>906 798</t>
  </si>
  <si>
    <t>908 461</t>
  </si>
  <si>
    <t>909 523</t>
  </si>
  <si>
    <t>911 732</t>
  </si>
  <si>
    <t>912 225</t>
  </si>
  <si>
    <t>913 1172</t>
  </si>
  <si>
    <t>914 954</t>
  </si>
  <si>
    <t>915 913</t>
  </si>
  <si>
    <t>917 644</t>
  </si>
  <si>
    <t>918 829</t>
  </si>
  <si>
    <t>919 471</t>
  </si>
  <si>
    <t>920 913</t>
  </si>
  <si>
    <t>922 596</t>
  </si>
  <si>
    <t>923 769</t>
  </si>
  <si>
    <t>924 461</t>
  </si>
  <si>
    <t>925 934</t>
  </si>
  <si>
    <t>926 726</t>
  </si>
  <si>
    <t>927 430</t>
  </si>
  <si>
    <t>928 1150</t>
  </si>
  <si>
    <t>929 486</t>
  </si>
  <si>
    <t>930 577</t>
  </si>
  <si>
    <t>933 214</t>
  </si>
  <si>
    <t>934 625</t>
  </si>
  <si>
    <t>935 732</t>
  </si>
  <si>
    <t>936 727</t>
  </si>
  <si>
    <t>937 635</t>
  </si>
  <si>
    <t>939 589</t>
  </si>
  <si>
    <t>942 381</t>
  </si>
  <si>
    <t>943 1000</t>
  </si>
  <si>
    <t>944 673</t>
  </si>
  <si>
    <t>945 846</t>
  </si>
  <si>
    <t>946 761</t>
  </si>
  <si>
    <t>947 624</t>
  </si>
  <si>
    <t>948 754</t>
  </si>
  <si>
    <t>950 513</t>
  </si>
  <si>
    <t>951 1019</t>
  </si>
  <si>
    <t>952 254</t>
  </si>
  <si>
    <t>953 663</t>
  </si>
  <si>
    <t>954 661</t>
  </si>
  <si>
    <t>955 782</t>
  </si>
  <si>
    <t>956 675</t>
  </si>
  <si>
    <t>957 118</t>
  </si>
  <si>
    <t>958 440</t>
  </si>
  <si>
    <t>960 952</t>
  </si>
  <si>
    <t>963 787</t>
  </si>
  <si>
    <t>964 377</t>
  </si>
  <si>
    <t>965 842</t>
  </si>
  <si>
    <t>966 815</t>
  </si>
  <si>
    <t>967 -45</t>
  </si>
  <si>
    <t>969 245</t>
  </si>
  <si>
    <t>970 648</t>
  </si>
  <si>
    <t>971 686</t>
  </si>
  <si>
    <t>973 1451</t>
  </si>
  <si>
    <t>974 186</t>
  </si>
  <si>
    <t>975 688</t>
  </si>
  <si>
    <t>976 823</t>
  </si>
  <si>
    <t>979 222</t>
  </si>
  <si>
    <t>981 866</t>
  </si>
  <si>
    <t>982 504</t>
  </si>
  <si>
    <t>983 561</t>
  </si>
  <si>
    <t>985 790</t>
  </si>
  <si>
    <t>986 780</t>
  </si>
  <si>
    <t>987 306</t>
  </si>
  <si>
    <t>988 834</t>
  </si>
  <si>
    <t>990 597</t>
  </si>
  <si>
    <t>991 682</t>
  </si>
  <si>
    <t>992 35</t>
  </si>
  <si>
    <t>993 690</t>
  </si>
  <si>
    <t>994 1111</t>
  </si>
  <si>
    <t>995 236</t>
  </si>
  <si>
    <t>996 275</t>
  </si>
  <si>
    <t>997 507</t>
  </si>
  <si>
    <t>998 665</t>
  </si>
  <si>
    <t>999 944</t>
  </si>
  <si>
    <t>1001 441</t>
  </si>
  <si>
    <t>1002 127</t>
  </si>
  <si>
    <t>1003 836</t>
  </si>
  <si>
    <t>1004 573</t>
  </si>
  <si>
    <t>1006 1019</t>
  </si>
  <si>
    <t>1007 433</t>
  </si>
  <si>
    <t>1008 1136</t>
  </si>
  <si>
    <t>1010 611</t>
  </si>
  <si>
    <t>1011 471</t>
  </si>
  <si>
    <t>1012 635</t>
  </si>
  <si>
    <t>1013 1161</t>
  </si>
  <si>
    <t>1014 275</t>
  </si>
  <si>
    <t>1015 611</t>
  </si>
  <si>
    <t>1016 686</t>
  </si>
  <si>
    <t>1017 374</t>
  </si>
  <si>
    <t>1019 561</t>
  </si>
  <si>
    <t>1020 840</t>
  </si>
  <si>
    <t>1021 641</t>
  </si>
  <si>
    <t>1022 507</t>
  </si>
  <si>
    <t>1023 1118</t>
  </si>
  <si>
    <t>1024 474</t>
  </si>
  <si>
    <t>1025 365</t>
  </si>
  <si>
    <t>1027 569</t>
  </si>
  <si>
    <t>1028 903</t>
  </si>
  <si>
    <t>1029 625</t>
  </si>
  <si>
    <t>1030 838</t>
  </si>
  <si>
    <t>1031 272</t>
  </si>
  <si>
    <t>1032 351</t>
  </si>
  <si>
    <t>1033 461</t>
  </si>
  <si>
    <t>1035 -210</t>
  </si>
  <si>
    <t>1036 160</t>
  </si>
  <si>
    <t>1037 453</t>
  </si>
  <si>
    <t>1038 592</t>
  </si>
  <si>
    <t>1039 417</t>
  </si>
  <si>
    <t>1041 420</t>
  </si>
  <si>
    <t>1043 1143</t>
  </si>
  <si>
    <t>1046 369</t>
  </si>
  <si>
    <t>1047 424</t>
  </si>
  <si>
    <t>1049 153</t>
  </si>
  <si>
    <t>1051 711</t>
  </si>
  <si>
    <t>1052 423</t>
  </si>
  <si>
    <t>1053 514</t>
  </si>
  <si>
    <t>1054 788</t>
  </si>
  <si>
    <t>1055 54</t>
  </si>
  <si>
    <t>1056 273</t>
  </si>
  <si>
    <t>1057 249</t>
  </si>
  <si>
    <t>1058 753</t>
  </si>
  <si>
    <t>1059 457</t>
  </si>
  <si>
    <t>1060 353</t>
  </si>
  <si>
    <t>1061 139</t>
  </si>
  <si>
    <t>1066 770</t>
  </si>
  <si>
    <t>1067 35</t>
  </si>
  <si>
    <t>1070 -132</t>
  </si>
  <si>
    <t>1071 200</t>
  </si>
  <si>
    <t>1072 -127</t>
  </si>
  <si>
    <t>1073 656</t>
  </si>
  <si>
    <t>1074 340</t>
  </si>
  <si>
    <t>1075 -91</t>
  </si>
  <si>
    <t>1076 572</t>
  </si>
  <si>
    <t>1078 -165</t>
  </si>
  <si>
    <t>1080 524</t>
  </si>
  <si>
    <t>1082 440</t>
  </si>
  <si>
    <t>1083 453</t>
  </si>
  <si>
    <t>1084 318</t>
  </si>
  <si>
    <t>1085 122</t>
  </si>
  <si>
    <t>1087 466</t>
  </si>
  <si>
    <t>1088 1023</t>
  </si>
  <si>
    <t>1090 50</t>
  </si>
  <si>
    <t>1091 611</t>
  </si>
  <si>
    <t>1093 97</t>
  </si>
  <si>
    <t>1094 946</t>
  </si>
  <si>
    <t>1095 -113</t>
  </si>
  <si>
    <t>1096 726</t>
  </si>
  <si>
    <t>1097 1226</t>
  </si>
  <si>
    <t>1098 589</t>
  </si>
  <si>
    <t>1099 428</t>
  </si>
  <si>
    <t>1100 -44</t>
  </si>
  <si>
    <t>1101 697</t>
  </si>
  <si>
    <t>1102 435</t>
  </si>
  <si>
    <t>1103 762</t>
  </si>
  <si>
    <t>1104 744</t>
  </si>
  <si>
    <t>1105 744</t>
  </si>
  <si>
    <t>1106 699</t>
  </si>
  <si>
    <t>1107 374</t>
  </si>
  <si>
    <t>1108 298</t>
  </si>
  <si>
    <t>1110 244</t>
  </si>
  <si>
    <t>1112 520</t>
  </si>
  <si>
    <t>1113 530</t>
  </si>
  <si>
    <t>1114 487</t>
  </si>
  <si>
    <t>1115 -274</t>
  </si>
  <si>
    <t>1116 750</t>
  </si>
  <si>
    <t>1117 15</t>
  </si>
  <si>
    <t>1118 524</t>
  </si>
  <si>
    <t>1119 318</t>
  </si>
  <si>
    <t>1121 755</t>
  </si>
  <si>
    <t>1122 329</t>
  </si>
  <si>
    <t>1123 655</t>
  </si>
  <si>
    <t>1124 370</t>
  </si>
  <si>
    <t>1125 -266</t>
  </si>
  <si>
    <t>1126 428</t>
  </si>
  <si>
    <t>1128 13</t>
  </si>
  <si>
    <t>1129 337</t>
  </si>
  <si>
    <t>1130 374</t>
  </si>
  <si>
    <t>1131 300</t>
  </si>
  <si>
    <t>1133 735</t>
  </si>
  <si>
    <t>1134 425</t>
  </si>
  <si>
    <t>1135 325</t>
  </si>
  <si>
    <t>1136 711</t>
  </si>
  <si>
    <t>1137 76</t>
  </si>
  <si>
    <t>1138 515</t>
  </si>
  <si>
    <t>1139 417</t>
  </si>
  <si>
    <t>1142 769</t>
  </si>
  <si>
    <t>1143 234</t>
  </si>
  <si>
    <t>1146 -224</t>
  </si>
  <si>
    <t>1149 484</t>
  </si>
  <si>
    <t>1150 -96</t>
  </si>
  <si>
    <t>1151 641</t>
  </si>
  <si>
    <t>1152 406</t>
  </si>
  <si>
    <t>1154 1016</t>
  </si>
  <si>
    <t>1156 612</t>
  </si>
  <si>
    <t>1158 116</t>
  </si>
  <si>
    <t>1159 1000</t>
  </si>
  <si>
    <t>1160 414</t>
  </si>
  <si>
    <t>1161 1026</t>
  </si>
  <si>
    <t>1163 464</t>
  </si>
  <si>
    <t>1164 571</t>
  </si>
  <si>
    <t>1165 -30</t>
  </si>
  <si>
    <t>1166 668</t>
  </si>
  <si>
    <t>1168 526</t>
  </si>
  <si>
    <t>1169 172</t>
  </si>
  <si>
    <t>1171 668</t>
  </si>
  <si>
    <t>1172 199</t>
  </si>
  <si>
    <t>1173 278</t>
  </si>
  <si>
    <t>1174 321</t>
  </si>
  <si>
    <t>1175 390</t>
  </si>
  <si>
    <t>1176 651</t>
  </si>
  <si>
    <t>1177 522</t>
  </si>
  <si>
    <t>1178 644</t>
  </si>
  <si>
    <t>1179 292</t>
  </si>
  <si>
    <t>1181 857</t>
  </si>
  <si>
    <t>1182 59</t>
  </si>
  <si>
    <t>1183 515</t>
  </si>
  <si>
    <t>1184 833</t>
  </si>
  <si>
    <t>1185 59</t>
  </si>
  <si>
    <t>1186 504</t>
  </si>
  <si>
    <t>1187 486</t>
  </si>
  <si>
    <t>1188 -45</t>
  </si>
  <si>
    <t>1189 213</t>
  </si>
  <si>
    <t>1190 -420</t>
  </si>
  <si>
    <t>1191 760</t>
  </si>
  <si>
    <t>1192 416</t>
  </si>
  <si>
    <t>1194 155</t>
  </si>
  <si>
    <t>1196 740</t>
  </si>
  <si>
    <t>1197 698</t>
  </si>
  <si>
    <t>1198 493</t>
  </si>
  <si>
    <t>1199 379</t>
  </si>
  <si>
    <t>1201 727</t>
  </si>
  <si>
    <t>1203 186</t>
  </si>
  <si>
    <t>1204 699</t>
  </si>
  <si>
    <t>1206 259</t>
  </si>
  <si>
    <t>1208 565</t>
  </si>
  <si>
    <t>1213 569</t>
  </si>
  <si>
    <t>1214 691</t>
  </si>
  <si>
    <t>1215 321</t>
  </si>
  <si>
    <t>1216 696</t>
  </si>
  <si>
    <t>1217 409</t>
  </si>
  <si>
    <t>1218 669</t>
  </si>
  <si>
    <t>1219 434</t>
  </si>
  <si>
    <t>1220 111</t>
  </si>
  <si>
    <t>1221 1271</t>
  </si>
  <si>
    <t>1222 559</t>
  </si>
  <si>
    <t>1223 202</t>
  </si>
  <si>
    <t>1224 572</t>
  </si>
  <si>
    <t>1225 -48</t>
  </si>
  <si>
    <t>1227 546</t>
  </si>
  <si>
    <t>1229 -163</t>
  </si>
  <si>
    <t>1231 278</t>
  </si>
  <si>
    <t>1232 210</t>
  </si>
  <si>
    <t>1233 27</t>
  </si>
  <si>
    <t>1234 662</t>
  </si>
  <si>
    <t>1235 222</t>
  </si>
  <si>
    <t>1236 345</t>
  </si>
  <si>
    <t>1237 346</t>
  </si>
  <si>
    <t>1238 200</t>
  </si>
  <si>
    <t>1239 715</t>
  </si>
  <si>
    <t>1241 1299</t>
  </si>
  <si>
    <t>1242 55</t>
  </si>
  <si>
    <t>1244 248</t>
  </si>
  <si>
    <t>1245 630</t>
  </si>
  <si>
    <t>1246 667</t>
  </si>
  <si>
    <t>1247 507</t>
  </si>
  <si>
    <t>1248 647</t>
  </si>
  <si>
    <t>1251 417</t>
  </si>
  <si>
    <t>1252 436</t>
  </si>
  <si>
    <t>1253 160</t>
  </si>
  <si>
    <t>1254 527</t>
  </si>
  <si>
    <t>1255 181</t>
  </si>
  <si>
    <t>1256 690</t>
  </si>
  <si>
    <t>1258 519</t>
  </si>
  <si>
    <t>1261 572</t>
  </si>
  <si>
    <t>1265 327</t>
  </si>
  <si>
    <t>1266 668</t>
  </si>
  <si>
    <t>1267 509</t>
  </si>
  <si>
    <t>1269 498</t>
  </si>
  <si>
    <t>1270 -274</t>
  </si>
  <si>
    <t>1271 643</t>
  </si>
  <si>
    <t>1272 421</t>
  </si>
  <si>
    <t>1273 622</t>
  </si>
  <si>
    <t>1274 663</t>
  </si>
  <si>
    <t>1275 185</t>
  </si>
  <si>
    <t>1277 896</t>
  </si>
  <si>
    <t>1278 511</t>
  </si>
  <si>
    <t>1279 710</t>
  </si>
  <si>
    <t>1280 -124</t>
  </si>
  <si>
    <t>1282 135</t>
  </si>
  <si>
    <t>1284 748</t>
  </si>
  <si>
    <t>1285 332</t>
  </si>
  <si>
    <t>1286 519</t>
  </si>
  <si>
    <t>1287 824</t>
  </si>
  <si>
    <t>1289 298</t>
  </si>
  <si>
    <t>1290 534</t>
  </si>
  <si>
    <t>1291 457</t>
  </si>
  <si>
    <t>1293 440</t>
  </si>
  <si>
    <t>1294 703</t>
  </si>
  <si>
    <t>1295 -172</t>
  </si>
  <si>
    <t>1296 671</t>
  </si>
  <si>
    <t>1298 258</t>
  </si>
  <si>
    <t>1299 750</t>
  </si>
  <si>
    <t>1302 336</t>
  </si>
  <si>
    <t>1303 -42</t>
  </si>
  <si>
    <t>1304 788</t>
  </si>
  <si>
    <t>1305 336</t>
  </si>
  <si>
    <t>1306 -20</t>
  </si>
  <si>
    <t>1308 259</t>
  </si>
  <si>
    <t>1310 385</t>
  </si>
  <si>
    <t>1311 441</t>
  </si>
  <si>
    <t>1312 453</t>
  </si>
  <si>
    <t>1313 214</t>
  </si>
  <si>
    <t>1314 676</t>
  </si>
  <si>
    <t>1316 115</t>
  </si>
  <si>
    <t>1324 777</t>
  </si>
  <si>
    <t>1328 414</t>
  </si>
  <si>
    <t>1329 871</t>
  </si>
  <si>
    <t>1330 -22</t>
  </si>
  <si>
    <t>1331 457</t>
  </si>
  <si>
    <t>1332 43</t>
  </si>
  <si>
    <t>1335 539</t>
  </si>
  <si>
    <t>1336 699</t>
  </si>
  <si>
    <t>1337 518</t>
  </si>
  <si>
    <t>1339 615</t>
  </si>
  <si>
    <t>1340 -15</t>
  </si>
  <si>
    <t>1341 75</t>
  </si>
  <si>
    <t>1342 466</t>
  </si>
  <si>
    <t>1344 851</t>
  </si>
  <si>
    <t>1345 -130</t>
  </si>
  <si>
    <t>1349 780</t>
  </si>
  <si>
    <t>1350 106</t>
  </si>
  <si>
    <t>1351 489</t>
  </si>
  <si>
    <t>1352 720</t>
  </si>
  <si>
    <t>1353 -159</t>
  </si>
  <si>
    <t>1354 649</t>
  </si>
  <si>
    <t>1355 2</t>
  </si>
  <si>
    <t>1356 159</t>
  </si>
  <si>
    <t>1357 422</t>
  </si>
  <si>
    <t>1359 -331</t>
  </si>
  <si>
    <t>1360 540</t>
  </si>
  <si>
    <t>1361 558</t>
  </si>
  <si>
    <t>1362 622</t>
  </si>
  <si>
    <t>1363 352</t>
  </si>
  <si>
    <t>1364 520</t>
  </si>
  <si>
    <t>1366 474</t>
  </si>
  <si>
    <t>1372 -22</t>
  </si>
  <si>
    <t>1373 4</t>
  </si>
  <si>
    <t>1374 290</t>
  </si>
  <si>
    <t>1375 386</t>
  </si>
  <si>
    <t>1376 420</t>
  </si>
  <si>
    <t>1378 414</t>
  </si>
  <si>
    <t>1379 559</t>
  </si>
  <si>
    <t>1380 495</t>
  </si>
  <si>
    <t>1381 419</t>
  </si>
  <si>
    <t>1382 610</t>
  </si>
  <si>
    <t>1385 312</t>
  </si>
  <si>
    <t>1386 639</t>
  </si>
  <si>
    <t>1387 268</t>
  </si>
  <si>
    <t>1388 901</t>
  </si>
  <si>
    <t>1389 712</t>
  </si>
  <si>
    <t>1391 480</t>
  </si>
  <si>
    <t>1392 541</t>
  </si>
  <si>
    <t>1393 139</t>
  </si>
  <si>
    <t>1394 777</t>
  </si>
  <si>
    <t>1396 80</t>
  </si>
  <si>
    <t>1397 114</t>
  </si>
  <si>
    <t>1398 -529</t>
  </si>
  <si>
    <t>1400 696</t>
  </si>
  <si>
    <t>1401 75</t>
  </si>
  <si>
    <t>1402 425</t>
  </si>
  <si>
    <t>1403 265</t>
  </si>
  <si>
    <t>1404 289</t>
  </si>
  <si>
    <t>1405 511</t>
  </si>
  <si>
    <t>1406 571</t>
  </si>
  <si>
    <t>1407 123</t>
  </si>
  <si>
    <t>1408 266</t>
  </si>
  <si>
    <t>1411 1173</t>
  </si>
  <si>
    <t>1413 -651</t>
  </si>
  <si>
    <t>1415 472</t>
  </si>
  <si>
    <t>1416 544</t>
  </si>
  <si>
    <t>1417 607</t>
  </si>
  <si>
    <t>1418 290</t>
  </si>
  <si>
    <t>1419 1228</t>
  </si>
  <si>
    <t>1420 862</t>
  </si>
  <si>
    <t>1421 473</t>
  </si>
  <si>
    <t>1423 244</t>
  </si>
  <si>
    <t>1424 676</t>
  </si>
  <si>
    <t>1425 327</t>
  </si>
  <si>
    <t>1426 117</t>
  </si>
  <si>
    <t>1427 567</t>
  </si>
  <si>
    <t>1428 227</t>
  </si>
  <si>
    <t>1429 208</t>
  </si>
  <si>
    <t>1431 498</t>
  </si>
  <si>
    <t>1432 688</t>
  </si>
  <si>
    <t>1433 91</t>
  </si>
  <si>
    <t>1434 774</t>
  </si>
  <si>
    <t>1435 232</t>
  </si>
  <si>
    <t>1436 500</t>
  </si>
  <si>
    <t>1437 4</t>
  </si>
  <si>
    <t>1438 401</t>
  </si>
  <si>
    <t>1439 436</t>
  </si>
  <si>
    <t>1441 714</t>
  </si>
  <si>
    <t>1443 -156</t>
  </si>
  <si>
    <t>1445 276</t>
  </si>
  <si>
    <t>1448 396</t>
  </si>
  <si>
    <t>1449 681</t>
  </si>
  <si>
    <t>1452 826</t>
  </si>
  <si>
    <t>1453 -97</t>
  </si>
  <si>
    <t>1455 81</t>
  </si>
  <si>
    <t>1459 543</t>
  </si>
  <si>
    <t>1461 567</t>
  </si>
  <si>
    <t>1463 640</t>
  </si>
  <si>
    <t>1464 746</t>
  </si>
  <si>
    <t>1465 266</t>
  </si>
  <si>
    <t>1466 618</t>
  </si>
  <si>
    <t>1467 8</t>
  </si>
  <si>
    <t>1468 414</t>
  </si>
  <si>
    <t>1469 584</t>
  </si>
  <si>
    <t>1470 524</t>
  </si>
  <si>
    <t>1472 460</t>
  </si>
  <si>
    <t>1475 23</t>
  </si>
  <si>
    <t>1477 242</t>
  </si>
  <si>
    <t>1478 181</t>
  </si>
  <si>
    <t>1480 85</t>
  </si>
  <si>
    <t>1481 565</t>
  </si>
  <si>
    <t>1482 233</t>
  </si>
  <si>
    <t>1483 181</t>
  </si>
  <si>
    <t>1484 417</t>
  </si>
  <si>
    <t>1485 274</t>
  </si>
  <si>
    <t>1488 463</t>
  </si>
  <si>
    <t>1489 489</t>
  </si>
  <si>
    <t>1490 380</t>
  </si>
  <si>
    <t>1491 161</t>
  </si>
  <si>
    <t>1492 550</t>
  </si>
  <si>
    <t>1493 403</t>
  </si>
  <si>
    <t>1494 624</t>
  </si>
  <si>
    <t>1495 -10</t>
  </si>
  <si>
    <t>1496 607</t>
  </si>
  <si>
    <t>1498 117</t>
  </si>
  <si>
    <t>1501 771</t>
  </si>
  <si>
    <t>1502 190</t>
  </si>
  <si>
    <t>1503 96</t>
  </si>
  <si>
    <t>1504 571</t>
  </si>
  <si>
    <t>1505 399</t>
  </si>
  <si>
    <t>1506 422</t>
  </si>
  <si>
    <t>1508 344</t>
  </si>
  <si>
    <t>1509 751</t>
  </si>
  <si>
    <t>1510 8</t>
  </si>
  <si>
    <t>1512 0</t>
  </si>
  <si>
    <t>1513 253</t>
  </si>
  <si>
    <t>1514 656</t>
  </si>
  <si>
    <t>1515 233</t>
  </si>
  <si>
    <t>1516 326</t>
  </si>
  <si>
    <t>1517 612</t>
  </si>
  <si>
    <t>1518 369</t>
  </si>
  <si>
    <t>1521 1234</t>
  </si>
  <si>
    <t>1523 439</t>
  </si>
  <si>
    <t>1524 777</t>
  </si>
  <si>
    <t>1525 539</t>
  </si>
  <si>
    <t>1526 7</t>
  </si>
  <si>
    <t>1527 585</t>
  </si>
  <si>
    <t>1529 11</t>
  </si>
  <si>
    <t>1530 -172</t>
  </si>
  <si>
    <t>1531 521</t>
  </si>
  <si>
    <t>1533 -197</t>
  </si>
  <si>
    <t>1534 787</t>
  </si>
  <si>
    <t>1535 533</t>
  </si>
  <si>
    <t>1536 466</t>
  </si>
  <si>
    <t>1538 438</t>
  </si>
  <si>
    <t>1539 426</t>
  </si>
  <si>
    <t>1540 277</t>
  </si>
  <si>
    <t>1541 585</t>
  </si>
  <si>
    <t>1542 878</t>
  </si>
  <si>
    <t>1543 439</t>
  </si>
  <si>
    <t>1544 100</t>
  </si>
  <si>
    <t>1545 594</t>
  </si>
  <si>
    <t>1546 546</t>
  </si>
  <si>
    <t>1547 518</t>
  </si>
  <si>
    <t>1548 -77</t>
  </si>
  <si>
    <t>1549 899</t>
  </si>
  <si>
    <t>1550 623</t>
  </si>
  <si>
    <t>1551 819</t>
  </si>
  <si>
    <t>1552 742</t>
  </si>
  <si>
    <t>1553 911</t>
  </si>
  <si>
    <t>1554 769</t>
  </si>
  <si>
    <t>1555 750</t>
  </si>
  <si>
    <t>1556 845</t>
  </si>
  <si>
    <t>1557 922</t>
  </si>
  <si>
    <t>1558 964</t>
  </si>
  <si>
    <t>1559 1019</t>
  </si>
  <si>
    <t>1560 1061</t>
  </si>
  <si>
    <t>1561 1191</t>
  </si>
  <si>
    <t>1562 799</t>
  </si>
  <si>
    <t>1563 1071</t>
  </si>
  <si>
    <t>1564 852</t>
  </si>
  <si>
    <t>1566 858</t>
  </si>
  <si>
    <t>1567 306</t>
  </si>
  <si>
    <t>1568 435</t>
  </si>
  <si>
    <t>1570 817</t>
  </si>
  <si>
    <t>1571 542</t>
  </si>
  <si>
    <t>1573 730</t>
  </si>
  <si>
    <t>1574 572</t>
  </si>
  <si>
    <t>1576 432</t>
  </si>
  <si>
    <t>1577 1151</t>
  </si>
  <si>
    <t>1578 832</t>
  </si>
  <si>
    <t>1579 1076</t>
  </si>
  <si>
    <t>1580 895</t>
  </si>
  <si>
    <t>1581 22</t>
  </si>
  <si>
    <t>1582 1140</t>
  </si>
  <si>
    <t>1583 482</t>
  </si>
  <si>
    <t>1584 951</t>
  </si>
  <si>
    <t>1586 634</t>
  </si>
  <si>
    <t>1587 991</t>
  </si>
  <si>
    <t>1589 609</t>
  </si>
  <si>
    <t>1590 895</t>
  </si>
  <si>
    <t>1591 -48</t>
  </si>
  <si>
    <t>1592 844</t>
  </si>
  <si>
    <t>1593 830</t>
  </si>
  <si>
    <t>1594 756</t>
  </si>
  <si>
    <t>1595 473</t>
  </si>
  <si>
    <t>1596 529</t>
  </si>
  <si>
    <t>1597 1284</t>
  </si>
  <si>
    <t>1600 1265</t>
  </si>
  <si>
    <t>1601 314</t>
  </si>
  <si>
    <t>1602 1076</t>
  </si>
  <si>
    <t>1604 549</t>
  </si>
  <si>
    <t>1605 979</t>
  </si>
  <si>
    <t>1606 699</t>
  </si>
  <si>
    <t>1607 1038</t>
  </si>
  <si>
    <t>1608 495</t>
  </si>
  <si>
    <t>1609 699</t>
  </si>
  <si>
    <t>1611 596</t>
  </si>
  <si>
    <t>1612 719</t>
  </si>
  <si>
    <t>1613 627</t>
  </si>
  <si>
    <t>1614 681</t>
  </si>
  <si>
    <t>1615 859</t>
  </si>
  <si>
    <t>1616 762</t>
  </si>
  <si>
    <t>1617 182</t>
  </si>
  <si>
    <t>1618 652</t>
  </si>
  <si>
    <t>1619 913</t>
  </si>
  <si>
    <t>1620 963</t>
  </si>
  <si>
    <t>1621 1155</t>
  </si>
  <si>
    <t>1622 970</t>
  </si>
  <si>
    <t>1623 668</t>
  </si>
  <si>
    <t>1626 588</t>
  </si>
  <si>
    <t>1627 1118</t>
  </si>
  <si>
    <t>1631 922</t>
  </si>
  <si>
    <t>1632 998</t>
  </si>
  <si>
    <t>1633 818</t>
  </si>
  <si>
    <t>1636 1210</t>
  </si>
  <si>
    <t>1637 983</t>
  </si>
  <si>
    <t>1638 525</t>
  </si>
  <si>
    <t>1639 494</t>
  </si>
  <si>
    <t>1640 814</t>
  </si>
  <si>
    <t>1641 546</t>
  </si>
  <si>
    <t>1642 1044</t>
  </si>
  <si>
    <t>1644 709</t>
  </si>
  <si>
    <t>1645 999</t>
  </si>
  <si>
    <t>1646 770</t>
  </si>
  <si>
    <t>1647 1126</t>
  </si>
  <si>
    <t>1648 584</t>
  </si>
  <si>
    <t>1649 1109</t>
  </si>
  <si>
    <t>1650 816</t>
  </si>
  <si>
    <t>1651 628</t>
  </si>
  <si>
    <t>1653 574</t>
  </si>
  <si>
    <t>1654 752</t>
  </si>
  <si>
    <t>1655 999</t>
  </si>
  <si>
    <t>1656 489</t>
  </si>
  <si>
    <t>1657 957</t>
  </si>
  <si>
    <t>1658 600</t>
  </si>
  <si>
    <t>1659 1123</t>
  </si>
  <si>
    <t>1660 926</t>
  </si>
  <si>
    <t>1661 433</t>
  </si>
  <si>
    <t>1662 1229</t>
  </si>
  <si>
    <t>1663 942</t>
  </si>
  <si>
    <t>1664 972</t>
  </si>
  <si>
    <t>1666 768</t>
  </si>
  <si>
    <t>1667 987</t>
  </si>
  <si>
    <t>1668 625</t>
  </si>
  <si>
    <t>1669 160</t>
  </si>
  <si>
    <t>1670 790</t>
  </si>
  <si>
    <t>1671 573</t>
  </si>
  <si>
    <t>1672 182</t>
  </si>
  <si>
    <t>1673 842</t>
  </si>
  <si>
    <t>1675 938</t>
  </si>
  <si>
    <t>1676 732</t>
  </si>
  <si>
    <t>1677 1106</t>
  </si>
  <si>
    <t>1678 957</t>
  </si>
  <si>
    <t>1679 936</t>
  </si>
  <si>
    <t>1680 741</t>
  </si>
  <si>
    <t>1681 273</t>
  </si>
  <si>
    <t>1682 1145</t>
  </si>
  <si>
    <t>1683 335</t>
  </si>
  <si>
    <t>1684 1013</t>
  </si>
  <si>
    <t>1685 755</t>
  </si>
  <si>
    <t>1687 885</t>
  </si>
  <si>
    <t>1688 496</t>
  </si>
  <si>
    <t>0 502</t>
  </si>
  <si>
    <t>1 837</t>
  </si>
  <si>
    <t>2 594</t>
  </si>
  <si>
    <t>3 122</t>
  </si>
  <si>
    <t>4 325</t>
  </si>
  <si>
    <t>5 122</t>
  </si>
  <si>
    <t>6 580</t>
  </si>
  <si>
    <t>7 445</t>
  </si>
  <si>
    <t>8 192</t>
  </si>
  <si>
    <t>10 -74</t>
  </si>
  <si>
    <t>11 674</t>
  </si>
  <si>
    <t>14 510</t>
  </si>
  <si>
    <t>15 579</t>
  </si>
  <si>
    <t>17 -48</t>
  </si>
  <si>
    <t>18 32</t>
  </si>
  <si>
    <t>21 582</t>
  </si>
  <si>
    <t>22 1281</t>
  </si>
  <si>
    <t>25 555</t>
  </si>
  <si>
    <t>27 430</t>
  </si>
  <si>
    <t>28 878</t>
  </si>
  <si>
    <t>29 516</t>
  </si>
  <si>
    <t>30 222</t>
  </si>
  <si>
    <t>31 658</t>
  </si>
  <si>
    <t>32 660</t>
  </si>
  <si>
    <t>34 569</t>
  </si>
  <si>
    <t>35 621</t>
  </si>
  <si>
    <t>36 229</t>
  </si>
  <si>
    <t>37 -38</t>
  </si>
  <si>
    <t>38 382</t>
  </si>
  <si>
    <t>39 507</t>
  </si>
  <si>
    <t>40 685</t>
  </si>
  <si>
    <t>42 208</t>
  </si>
  <si>
    <t>43 310</t>
  </si>
  <si>
    <t>45 443</t>
  </si>
  <si>
    <t>46 982</t>
  </si>
  <si>
    <t>47 699</t>
  </si>
  <si>
    <t>48 442</t>
  </si>
  <si>
    <t>49 217</t>
  </si>
  <si>
    <t>50 86</t>
  </si>
  <si>
    <t>51 885</t>
  </si>
  <si>
    <t>52 158</t>
  </si>
  <si>
    <t>53 397</t>
  </si>
  <si>
    <t>54 296</t>
  </si>
  <si>
    <t>55 622</t>
  </si>
  <si>
    <t>57 -195</t>
  </si>
  <si>
    <t>61 464</t>
  </si>
  <si>
    <t>62 195</t>
  </si>
  <si>
    <t>63 769</t>
  </si>
  <si>
    <t>64 260</t>
  </si>
  <si>
    <t>65 190</t>
  </si>
  <si>
    <t>66 574</t>
  </si>
  <si>
    <t>68 230</t>
  </si>
  <si>
    <t>69 80</t>
  </si>
  <si>
    <t>70 652</t>
  </si>
  <si>
    <t>71 538</t>
  </si>
  <si>
    <t>72 187</t>
  </si>
  <si>
    <t>73 861</t>
  </si>
  <si>
    <t>74 399</t>
  </si>
  <si>
    <t>75 806</t>
  </si>
  <si>
    <t>76 674</t>
  </si>
  <si>
    <t>77 336</t>
  </si>
  <si>
    <t>79 119</t>
  </si>
  <si>
    <t>80 -330</t>
  </si>
  <si>
    <t>81 544</t>
  </si>
  <si>
    <t>82 218</t>
  </si>
  <si>
    <t>84 247</t>
  </si>
  <si>
    <t>85 148</t>
  </si>
  <si>
    <t>86 708</t>
  </si>
  <si>
    <t>87 177</t>
  </si>
  <si>
    <t>88 149</t>
  </si>
  <si>
    <t>89 435</t>
  </si>
  <si>
    <t>90 454</t>
  </si>
  <si>
    <t>91 114</t>
  </si>
  <si>
    <t>94 -50</t>
  </si>
  <si>
    <t>96 177</t>
  </si>
  <si>
    <t>97 27</t>
  </si>
  <si>
    <t>99 638</t>
  </si>
  <si>
    <t>101 644</t>
  </si>
  <si>
    <t>102 211</t>
  </si>
  <si>
    <t>103 1107</t>
  </si>
  <si>
    <t>105 -268</t>
  </si>
  <si>
    <t>107 671</t>
  </si>
  <si>
    <t>108 496</t>
  </si>
  <si>
    <t>109 500</t>
  </si>
  <si>
    <t>110 428</t>
  </si>
  <si>
    <t>111 955</t>
  </si>
  <si>
    <t>113 959</t>
  </si>
  <si>
    <t>115 687</t>
  </si>
  <si>
    <t>117 440</t>
  </si>
  <si>
    <t>118 1359</t>
  </si>
  <si>
    <t>119 124</t>
  </si>
  <si>
    <t>122 417</t>
  </si>
  <si>
    <t>123 948</t>
  </si>
  <si>
    <t>124 228</t>
  </si>
  <si>
    <t>125 230</t>
  </si>
  <si>
    <t>127 749</t>
  </si>
  <si>
    <t>131 1006</t>
  </si>
  <si>
    <t>132 623</t>
  </si>
  <si>
    <t>133 771</t>
  </si>
  <si>
    <t>134 118</t>
  </si>
  <si>
    <t>135 209</t>
  </si>
  <si>
    <t>136 370</t>
  </si>
  <si>
    <t>137 449</t>
  </si>
  <si>
    <t>138 1204</t>
  </si>
  <si>
    <t>139 72</t>
  </si>
  <si>
    <t>140 527</t>
  </si>
  <si>
    <t>142 527</t>
  </si>
  <si>
    <t>143 722</t>
  </si>
  <si>
    <t>144 714</t>
  </si>
  <si>
    <t>145 -129</t>
  </si>
  <si>
    <t>146 849</t>
  </si>
  <si>
    <t>147 463</t>
  </si>
  <si>
    <t>148 700</t>
  </si>
  <si>
    <t>149 196</t>
  </si>
  <si>
    <t>150 179</t>
  </si>
  <si>
    <t>151 637</t>
  </si>
  <si>
    <t>152 712</t>
  </si>
  <si>
    <t>153 670</t>
  </si>
  <si>
    <t>156 1038</t>
  </si>
  <si>
    <t>157 510</t>
  </si>
  <si>
    <t>158 852</t>
  </si>
  <si>
    <t>159 342</t>
  </si>
  <si>
    <t>162 -353</t>
  </si>
  <si>
    <t>164 852</t>
  </si>
  <si>
    <t>165 452</t>
  </si>
  <si>
    <t>166 520</t>
  </si>
  <si>
    <t>167 161</t>
  </si>
  <si>
    <t>168 681</t>
  </si>
  <si>
    <t>169 388</t>
  </si>
  <si>
    <t>170 729</t>
  </si>
  <si>
    <t>171 340</t>
  </si>
  <si>
    <t>172 112</t>
  </si>
  <si>
    <t>176 954</t>
  </si>
  <si>
    <t>177 433</t>
  </si>
  <si>
    <t>178 736</t>
  </si>
  <si>
    <t>179 96</t>
  </si>
  <si>
    <t>180 527</t>
  </si>
  <si>
    <t>181 401</t>
  </si>
  <si>
    <t>183 944</t>
  </si>
  <si>
    <t>184 1275</t>
  </si>
  <si>
    <t>185 -55</t>
  </si>
  <si>
    <t>188 645</t>
  </si>
  <si>
    <t>189 414</t>
  </si>
  <si>
    <t>190 1013</t>
  </si>
  <si>
    <t>192 674</t>
  </si>
  <si>
    <t>193 1491</t>
  </si>
  <si>
    <t>194 1005</t>
  </si>
  <si>
    <t>195 284</t>
  </si>
  <si>
    <t>196 133</t>
  </si>
  <si>
    <t>197 142</t>
  </si>
  <si>
    <t>198 192</t>
  </si>
  <si>
    <t>199 490</t>
  </si>
  <si>
    <t>200 1279</t>
  </si>
  <si>
    <t>201 1532</t>
  </si>
  <si>
    <t>202 175</t>
  </si>
  <si>
    <t>203 948</t>
  </si>
  <si>
    <t>205 534</t>
  </si>
  <si>
    <t>206 180</t>
  </si>
  <si>
    <t>207 71</t>
  </si>
  <si>
    <t>208 -489</t>
  </si>
  <si>
    <t>209 464</t>
  </si>
  <si>
    <t>210 834</t>
  </si>
  <si>
    <t>211 940</t>
  </si>
  <si>
    <t>215 816</t>
  </si>
  <si>
    <t>217 92</t>
  </si>
  <si>
    <t>218 382</t>
  </si>
  <si>
    <t>219 867</t>
  </si>
  <si>
    <t>220 343</t>
  </si>
  <si>
    <t>221 493</t>
  </si>
  <si>
    <t>223 671</t>
  </si>
  <si>
    <t>226 824</t>
  </si>
  <si>
    <t>227 270</t>
  </si>
  <si>
    <t>228 726</t>
  </si>
  <si>
    <t>230 148</t>
  </si>
  <si>
    <t>231 643</t>
  </si>
  <si>
    <t>233 824</t>
  </si>
  <si>
    <t>234 383</t>
  </si>
  <si>
    <t>235 324</t>
  </si>
  <si>
    <t>236 839</t>
  </si>
  <si>
    <t>238 1167</t>
  </si>
  <si>
    <t>239 -537</t>
  </si>
  <si>
    <t>240 232</t>
  </si>
  <si>
    <t>241 375</t>
  </si>
  <si>
    <t>244 654</t>
  </si>
  <si>
    <t>246 1426</t>
  </si>
  <si>
    <t>247 -69</t>
  </si>
  <si>
    <t>248 731</t>
  </si>
  <si>
    <t>250 324</t>
  </si>
  <si>
    <t>253 932</t>
  </si>
  <si>
    <t>254 175</t>
  </si>
  <si>
    <t>255 196</t>
  </si>
  <si>
    <t>256 198</t>
  </si>
  <si>
    <t>258 -57</t>
  </si>
  <si>
    <t>259 288</t>
  </si>
  <si>
    <t>260 445</t>
  </si>
  <si>
    <t>261 186</t>
  </si>
  <si>
    <t>262 118</t>
  </si>
  <si>
    <t>263 363</t>
  </si>
  <si>
    <t>264 687</t>
  </si>
  <si>
    <t>265 273</t>
  </si>
  <si>
    <t>267 589</t>
  </si>
  <si>
    <t>268 250</t>
  </si>
  <si>
    <t>271 708</t>
  </si>
  <si>
    <t>272 -14</t>
  </si>
  <si>
    <t>273 224</t>
  </si>
  <si>
    <t>274 310</t>
  </si>
  <si>
    <t>275 278</t>
  </si>
  <si>
    <t>276 -441</t>
  </si>
  <si>
    <t>277 668</t>
  </si>
  <si>
    <t>278 285</t>
  </si>
  <si>
    <t>279 463</t>
  </si>
  <si>
    <t>282 332</t>
  </si>
  <si>
    <t>283 569</t>
  </si>
  <si>
    <t>284 488</t>
  </si>
  <si>
    <t>285 271</t>
  </si>
  <si>
    <t>286 308</t>
  </si>
  <si>
    <t>287 111</t>
  </si>
  <si>
    <t>288 -119</t>
  </si>
  <si>
    <t>289 469</t>
  </si>
  <si>
    <t>290 -423</t>
  </si>
  <si>
    <t>291 155</t>
  </si>
  <si>
    <t>292 771</t>
  </si>
  <si>
    <t>293 7</t>
  </si>
  <si>
    <t>294 715</t>
  </si>
  <si>
    <t>295 349</t>
  </si>
  <si>
    <t>296 297</t>
  </si>
  <si>
    <t>297 389</t>
  </si>
  <si>
    <t>298 321</t>
  </si>
  <si>
    <t>299 790</t>
  </si>
  <si>
    <t>301 292</t>
  </si>
  <si>
    <t>302 432</t>
  </si>
  <si>
    <t>303 306</t>
  </si>
  <si>
    <t>304 153</t>
  </si>
  <si>
    <t>305 360</t>
  </si>
  <si>
    <t>308 280</t>
  </si>
  <si>
    <t>310 -8</t>
  </si>
  <si>
    <t>311 -424</t>
  </si>
  <si>
    <t>313 373</t>
  </si>
  <si>
    <t>317 751</t>
  </si>
  <si>
    <t>319 795</t>
  </si>
  <si>
    <t>320 296</t>
  </si>
  <si>
    <t>322 666</t>
  </si>
  <si>
    <t>323 180</t>
  </si>
  <si>
    <t>325 113</t>
  </si>
  <si>
    <t>327 302</t>
  </si>
  <si>
    <t>329 664</t>
  </si>
  <si>
    <t>331 356</t>
  </si>
  <si>
    <t>332 831</t>
  </si>
  <si>
    <t>334 521</t>
  </si>
  <si>
    <t>335 261</t>
  </si>
  <si>
    <t>336 419</t>
  </si>
  <si>
    <t>337 751</t>
  </si>
  <si>
    <t>339 342</t>
  </si>
  <si>
    <t>340 464</t>
  </si>
  <si>
    <t>341 128</t>
  </si>
  <si>
    <t>342 368</t>
  </si>
  <si>
    <t>343 531</t>
  </si>
  <si>
    <t>346 246</t>
  </si>
  <si>
    <t>347 -170</t>
  </si>
  <si>
    <t>348 466</t>
  </si>
  <si>
    <t>350 139</t>
  </si>
  <si>
    <t>352 492</t>
  </si>
  <si>
    <t>353 347</t>
  </si>
  <si>
    <t>354 570</t>
  </si>
  <si>
    <t>355 423</t>
  </si>
  <si>
    <t>356 548</t>
  </si>
  <si>
    <t>358 -21</t>
  </si>
  <si>
    <t>360 -186</t>
  </si>
  <si>
    <t>361 567</t>
  </si>
  <si>
    <t>362 592</t>
  </si>
  <si>
    <t>364 153</t>
  </si>
  <si>
    <t>365 377</t>
  </si>
  <si>
    <t>367 876</t>
  </si>
  <si>
    <t>368 421</t>
  </si>
  <si>
    <t>369 284</t>
  </si>
  <si>
    <t>371 595</t>
  </si>
  <si>
    <t>372 431</t>
  </si>
  <si>
    <t>373 566</t>
  </si>
  <si>
    <t>375 253</t>
  </si>
  <si>
    <t>376 300</t>
  </si>
  <si>
    <t>377 793</t>
  </si>
  <si>
    <t>378 157</t>
  </si>
  <si>
    <t>380 618</t>
  </si>
  <si>
    <t>381 254</t>
  </si>
  <si>
    <t>382 186</t>
  </si>
  <si>
    <t>383 650</t>
  </si>
  <si>
    <t>384 267</t>
  </si>
  <si>
    <t>385 629</t>
  </si>
  <si>
    <t>386 2</t>
  </si>
  <si>
    <t>387 599</t>
  </si>
  <si>
    <t>388 491</t>
  </si>
  <si>
    <t>389 470</t>
  </si>
  <si>
    <t>390 535</t>
  </si>
  <si>
    <t>391 308</t>
  </si>
  <si>
    <t>392 582</t>
  </si>
  <si>
    <t>393 660</t>
  </si>
  <si>
    <t>394 795</t>
  </si>
  <si>
    <t>395 295</t>
  </si>
  <si>
    <t>396 101</t>
  </si>
  <si>
    <t>397 241</t>
  </si>
  <si>
    <t>398 -427</t>
  </si>
  <si>
    <t>399 574</t>
  </si>
  <si>
    <t>400 253</t>
  </si>
  <si>
    <t>401 339</t>
  </si>
  <si>
    <t>402 449</t>
  </si>
  <si>
    <t>403 275</t>
  </si>
  <si>
    <t>406 -267</t>
  </si>
  <si>
    <t>407 821</t>
  </si>
  <si>
    <t>408 290</t>
  </si>
  <si>
    <t>409 216</t>
  </si>
  <si>
    <t>410 252</t>
  </si>
  <si>
    <t>411 531</t>
  </si>
  <si>
    <t>412 553</t>
  </si>
  <si>
    <t>413 100</t>
  </si>
  <si>
    <t>415 288</t>
  </si>
  <si>
    <t>417 1076</t>
  </si>
  <si>
    <t>418 -230</t>
  </si>
  <si>
    <t>419 795</t>
  </si>
  <si>
    <t>420 393</t>
  </si>
  <si>
    <t>423 258</t>
  </si>
  <si>
    <t>424 524</t>
  </si>
  <si>
    <t>427 657</t>
  </si>
  <si>
    <t>428 83</t>
  </si>
  <si>
    <t>429 410</t>
  </si>
  <si>
    <t>430 -592</t>
  </si>
  <si>
    <t>431 -201</t>
  </si>
  <si>
    <t>432 828</t>
  </si>
  <si>
    <t>433 314</t>
  </si>
  <si>
    <t>434 449</t>
  </si>
  <si>
    <t>435 191</t>
  </si>
  <si>
    <t>436 473</t>
  </si>
  <si>
    <t>437 690</t>
  </si>
  <si>
    <t>439 421</t>
  </si>
  <si>
    <t>440 443</t>
  </si>
  <si>
    <t>441 448</t>
  </si>
  <si>
    <t>442 504</t>
  </si>
  <si>
    <t>443 246</t>
  </si>
  <si>
    <t>444 331</t>
  </si>
  <si>
    <t>445 154</t>
  </si>
  <si>
    <t>446 83</t>
  </si>
  <si>
    <t>448 285</t>
  </si>
  <si>
    <t>449 573</t>
  </si>
  <si>
    <t>452 509</t>
  </si>
  <si>
    <t>454 464</t>
  </si>
  <si>
    <t>455 237</t>
  </si>
  <si>
    <t>457 278</t>
  </si>
  <si>
    <t>458 436</t>
  </si>
  <si>
    <t>459 809</t>
  </si>
  <si>
    <t>460 574</t>
  </si>
  <si>
    <t>461 435</t>
  </si>
  <si>
    <t>462 -170</t>
  </si>
  <si>
    <t>463 86</t>
  </si>
  <si>
    <t>465 364</t>
  </si>
  <si>
    <t>466 520</t>
  </si>
  <si>
    <t>467 296</t>
  </si>
  <si>
    <t>468 493</t>
  </si>
  <si>
    <t>469 235</t>
  </si>
  <si>
    <t>470 176</t>
  </si>
  <si>
    <t>472 642</t>
  </si>
  <si>
    <t>473 287</t>
  </si>
  <si>
    <t>474 562</t>
  </si>
  <si>
    <t>475 -146</t>
  </si>
  <si>
    <t>476 121</t>
  </si>
  <si>
    <t>478 -35</t>
  </si>
  <si>
    <t>479 639</t>
  </si>
  <si>
    <t>481 155</t>
  </si>
  <si>
    <t>482 247</t>
  </si>
  <si>
    <t>483 190</t>
  </si>
  <si>
    <t>484 166</t>
  </si>
  <si>
    <t>485 301</t>
  </si>
  <si>
    <t>487 874</t>
  </si>
  <si>
    <t>488 363</t>
  </si>
  <si>
    <t>489 314</t>
  </si>
  <si>
    <t>490 191</t>
  </si>
  <si>
    <t>491 572</t>
  </si>
  <si>
    <t>492 583</t>
  </si>
  <si>
    <t>493 151</t>
  </si>
  <si>
    <t>494 458</t>
  </si>
  <si>
    <t>497 475</t>
  </si>
  <si>
    <t>499 278</t>
  </si>
  <si>
    <t>501 389</t>
  </si>
  <si>
    <t>503 557</t>
  </si>
  <si>
    <t>504 986</t>
  </si>
  <si>
    <t>505 680</t>
  </si>
  <si>
    <t>507 654</t>
  </si>
  <si>
    <t>508 100</t>
  </si>
  <si>
    <t>509 -71</t>
  </si>
  <si>
    <t>510 160</t>
  </si>
  <si>
    <t>511 189</t>
  </si>
  <si>
    <t>512 312</t>
  </si>
  <si>
    <t>513 482</t>
  </si>
  <si>
    <t>514 292</t>
  </si>
  <si>
    <t>515 252</t>
  </si>
  <si>
    <t>516 170</t>
  </si>
  <si>
    <t>517 289</t>
  </si>
  <si>
    <t>518 354</t>
  </si>
  <si>
    <t>519 -123</t>
  </si>
  <si>
    <t>520 385</t>
  </si>
  <si>
    <t>521 331</t>
  </si>
  <si>
    <t>523 855</t>
  </si>
  <si>
    <t>524 34</t>
  </si>
  <si>
    <t>525 453</t>
  </si>
  <si>
    <t>526 499</t>
  </si>
  <si>
    <t>527 497</t>
  </si>
  <si>
    <t>528 379</t>
  </si>
  <si>
    <t>529 280</t>
  </si>
  <si>
    <t>530 418</t>
  </si>
  <si>
    <t>531 221</t>
  </si>
  <si>
    <t>532 544</t>
  </si>
  <si>
    <t>534 362</t>
  </si>
  <si>
    <t>535 451</t>
  </si>
  <si>
    <t>536 161</t>
  </si>
  <si>
    <t>537 67</t>
  </si>
  <si>
    <t>538 136</t>
  </si>
  <si>
    <t>539 195</t>
  </si>
  <si>
    <t>540 813</t>
  </si>
  <si>
    <t>541 -289</t>
  </si>
  <si>
    <t>542 254</t>
  </si>
  <si>
    <t>543 105</t>
  </si>
  <si>
    <t>545 351</t>
  </si>
  <si>
    <t>548 541</t>
  </si>
  <si>
    <t>549 650</t>
  </si>
  <si>
    <t>551 225</t>
  </si>
  <si>
    <t>552 104</t>
  </si>
  <si>
    <t>553 575</t>
  </si>
  <si>
    <t>554 27</t>
  </si>
  <si>
    <t>555 13</t>
  </si>
  <si>
    <t>556 240</t>
  </si>
  <si>
    <t>558 890</t>
  </si>
  <si>
    <t>560 66</t>
  </si>
  <si>
    <t>561 248</t>
  </si>
  <si>
    <t>562 308</t>
  </si>
  <si>
    <t>563 -58</t>
  </si>
  <si>
    <t>564 -133</t>
  </si>
  <si>
    <t>565 739</t>
  </si>
  <si>
    <t>566 498</t>
  </si>
  <si>
    <t>567 -319</t>
  </si>
  <si>
    <t>568 716</t>
  </si>
  <si>
    <t>569 115</t>
  </si>
  <si>
    <t>570 481</t>
  </si>
  <si>
    <t>571 -173</t>
  </si>
  <si>
    <t>572 109</t>
  </si>
  <si>
    <t>573 454</t>
  </si>
  <si>
    <t>575 553</t>
  </si>
  <si>
    <t>576 -125</t>
  </si>
  <si>
    <t>577 -420</t>
  </si>
  <si>
    <t>578 417</t>
  </si>
  <si>
    <t>581 -326</t>
  </si>
  <si>
    <t>582 -239</t>
  </si>
  <si>
    <t>583 1006</t>
  </si>
  <si>
    <t>584 30</t>
  </si>
  <si>
    <t>585 152</t>
  </si>
  <si>
    <t>587 -420</t>
  </si>
  <si>
    <t>588 792</t>
  </si>
  <si>
    <t>589 151</t>
  </si>
  <si>
    <t>591 567</t>
  </si>
  <si>
    <t>592 229</t>
  </si>
  <si>
    <t>593 639</t>
  </si>
  <si>
    <t>595 238</t>
  </si>
  <si>
    <t>596 157</t>
  </si>
  <si>
    <t>597 365</t>
  </si>
  <si>
    <t>598 706</t>
  </si>
  <si>
    <t>599 314</t>
  </si>
  <si>
    <t>600 -66</t>
  </si>
  <si>
    <t>602 382</t>
  </si>
  <si>
    <t>603 491</t>
  </si>
  <si>
    <t>604 191</t>
  </si>
  <si>
    <t>607 145</t>
  </si>
  <si>
    <t>608 572</t>
  </si>
  <si>
    <t>610 832</t>
  </si>
  <si>
    <t>611 179</t>
  </si>
  <si>
    <t>612 45</t>
  </si>
  <si>
    <t>615 13</t>
  </si>
  <si>
    <t>616 274</t>
  </si>
  <si>
    <t>618 562</t>
  </si>
  <si>
    <t>619 319</t>
  </si>
  <si>
    <t>622 -544</t>
  </si>
  <si>
    <t>623 400</t>
  </si>
  <si>
    <t>624 -25</t>
  </si>
  <si>
    <t>625 704</t>
  </si>
  <si>
    <t>626 233</t>
  </si>
  <si>
    <t>628 177</t>
  </si>
  <si>
    <t>629 19</t>
  </si>
  <si>
    <t>631 465</t>
  </si>
  <si>
    <t>633 323</t>
  </si>
  <si>
    <t>634 338</t>
  </si>
  <si>
    <t>636 95</t>
  </si>
  <si>
    <t>637 -257</t>
  </si>
  <si>
    <t>638 180</t>
  </si>
  <si>
    <t>639 -144</t>
  </si>
  <si>
    <t>641 331</t>
  </si>
  <si>
    <t>642 132</t>
  </si>
  <si>
    <t>644 122</t>
  </si>
  <si>
    <t>645 81</t>
  </si>
  <si>
    <t>646 368</t>
  </si>
  <si>
    <t>647 44</t>
  </si>
  <si>
    <t>648 590</t>
  </si>
  <si>
    <t>653 393</t>
  </si>
  <si>
    <t>655 -502</t>
  </si>
  <si>
    <t>656 214</t>
  </si>
  <si>
    <t>657 319</t>
  </si>
  <si>
    <t>659 -68</t>
  </si>
  <si>
    <t>660 351</t>
  </si>
  <si>
    <t>661 489</t>
  </si>
  <si>
    <t>662 -37</t>
  </si>
  <si>
    <t>663 470</t>
  </si>
  <si>
    <t>664 -558</t>
  </si>
  <si>
    <t>665 74</t>
  </si>
  <si>
    <t>667 461</t>
  </si>
  <si>
    <t>668 358</t>
  </si>
  <si>
    <t>672 333</t>
  </si>
  <si>
    <t>673 442</t>
  </si>
  <si>
    <t>674 277</t>
  </si>
  <si>
    <t>675 729</t>
  </si>
  <si>
    <t>676 -1</t>
  </si>
  <si>
    <t>677 52</t>
  </si>
  <si>
    <t>678 248</t>
  </si>
  <si>
    <t>679 371</t>
  </si>
  <si>
    <t>680 551</t>
  </si>
  <si>
    <t>682 574</t>
  </si>
  <si>
    <t>683 361</t>
  </si>
  <si>
    <t>685 389</t>
  </si>
  <si>
    <t>687 -42</t>
  </si>
  <si>
    <t>688 586</t>
  </si>
  <si>
    <t>690 635</t>
  </si>
  <si>
    <t>692 133</t>
  </si>
  <si>
    <t>693 1159</t>
  </si>
  <si>
    <t>695 -9</t>
  </si>
  <si>
    <t>697 -319</t>
  </si>
  <si>
    <t>698 -291</t>
  </si>
  <si>
    <t>699 -73</t>
  </si>
  <si>
    <t>701 730</t>
  </si>
  <si>
    <t>702 470</t>
  </si>
  <si>
    <t>704 398</t>
  </si>
  <si>
    <t>706 213</t>
  </si>
  <si>
    <t>707 168</t>
  </si>
  <si>
    <t>709 411</t>
  </si>
  <si>
    <t>710 739</t>
  </si>
  <si>
    <t>711 327</t>
  </si>
  <si>
    <t>712 180</t>
  </si>
  <si>
    <t>713 850</t>
  </si>
  <si>
    <t>714 128</t>
  </si>
  <si>
    <t>716 243</t>
  </si>
  <si>
    <t>717 578</t>
  </si>
  <si>
    <t>718 548</t>
  </si>
  <si>
    <t>722 -167</t>
  </si>
  <si>
    <t>723 90</t>
  </si>
  <si>
    <t>724 322</t>
  </si>
  <si>
    <t>725 760</t>
  </si>
  <si>
    <t>726 405</t>
  </si>
  <si>
    <t>727 383</t>
  </si>
  <si>
    <t>728 676</t>
  </si>
  <si>
    <t>730 97</t>
  </si>
  <si>
    <t>732 452</t>
  </si>
  <si>
    <t>735 148</t>
  </si>
  <si>
    <t>736 177</t>
  </si>
  <si>
    <t>737 55</t>
  </si>
  <si>
    <t>739 114</t>
  </si>
  <si>
    <t>742 115</t>
  </si>
  <si>
    <t>743 222</t>
  </si>
  <si>
    <t>744 -260</t>
  </si>
  <si>
    <t>745 528</t>
  </si>
  <si>
    <t>746 192</t>
  </si>
  <si>
    <t>748 565</t>
  </si>
  <si>
    <t>751 179</t>
  </si>
  <si>
    <t>754 125</t>
  </si>
  <si>
    <t>755 -528</t>
  </si>
  <si>
    <t>756 378</t>
  </si>
  <si>
    <t>757 537</t>
  </si>
  <si>
    <t>758 326</t>
  </si>
  <si>
    <t>759 468</t>
  </si>
  <si>
    <t>760 179</t>
  </si>
  <si>
    <t>762 -165</t>
  </si>
  <si>
    <t>763 355</t>
  </si>
  <si>
    <t>764 -417</t>
  </si>
  <si>
    <t>765 359</t>
  </si>
  <si>
    <t>766 44</t>
  </si>
  <si>
    <t>767 362</t>
  </si>
  <si>
    <t>768 893</t>
  </si>
  <si>
    <t>769 -337</t>
  </si>
  <si>
    <t>770 -64</t>
  </si>
  <si>
    <t>771 -497</t>
  </si>
  <si>
    <t>772 772</t>
  </si>
  <si>
    <t>773 968</t>
  </si>
  <si>
    <t>774 956</t>
  </si>
  <si>
    <t>775 641</t>
  </si>
  <si>
    <t>776 513</t>
  </si>
  <si>
    <t>777 605</t>
  </si>
  <si>
    <t>778 763</t>
  </si>
  <si>
    <t>781 1145</t>
  </si>
  <si>
    <t>782 322</t>
  </si>
  <si>
    <t>783 -108</t>
  </si>
  <si>
    <t>785 692</t>
  </si>
  <si>
    <t>787 586</t>
  </si>
  <si>
    <t>788 532</t>
  </si>
  <si>
    <t>789 225</t>
  </si>
  <si>
    <t>790 531</t>
  </si>
  <si>
    <t>791 899</t>
  </si>
  <si>
    <t>792 378</t>
  </si>
  <si>
    <t>793 637</t>
  </si>
  <si>
    <t>794 396</t>
  </si>
  <si>
    <t>795 -63</t>
  </si>
  <si>
    <t>796 911</t>
  </si>
  <si>
    <t>797 916</t>
  </si>
  <si>
    <t>798 576</t>
  </si>
  <si>
    <t>800 -296</t>
  </si>
  <si>
    <t>801 607</t>
  </si>
  <si>
    <t>802 776</t>
  </si>
  <si>
    <t>803 512</t>
  </si>
  <si>
    <t>804 172</t>
  </si>
  <si>
    <t>806 793</t>
  </si>
  <si>
    <t>808 820</t>
  </si>
  <si>
    <t>810 848</t>
  </si>
  <si>
    <t>811 546</t>
  </si>
  <si>
    <t>814 160</t>
  </si>
  <si>
    <t>815 477</t>
  </si>
  <si>
    <t>816 745</t>
  </si>
  <si>
    <t>818 733</t>
  </si>
  <si>
    <t>819 338</t>
  </si>
  <si>
    <t>820 525</t>
  </si>
  <si>
    <t>822 93</t>
  </si>
  <si>
    <t>823 401</t>
  </si>
  <si>
    <t>825 751</t>
  </si>
  <si>
    <t>827 312</t>
  </si>
  <si>
    <t>828 190</t>
  </si>
  <si>
    <t>829 213</t>
  </si>
  <si>
    <t>830 517</t>
  </si>
  <si>
    <t>835 476</t>
  </si>
  <si>
    <t>836 843</t>
  </si>
  <si>
    <t>837 -124</t>
  </si>
  <si>
    <t>839 768</t>
  </si>
  <si>
    <t>840 346</t>
  </si>
  <si>
    <t>841 490</t>
  </si>
  <si>
    <t>842 414</t>
  </si>
  <si>
    <t>843 916</t>
  </si>
  <si>
    <t>844 482</t>
  </si>
  <si>
    <t>845 265</t>
  </si>
  <si>
    <t>846 1209</t>
  </si>
  <si>
    <t>847 503</t>
  </si>
  <si>
    <t>850 768</t>
  </si>
  <si>
    <t>851 894</t>
  </si>
  <si>
    <t>852 257</t>
  </si>
  <si>
    <t>854 837</t>
  </si>
  <si>
    <t>856 962</t>
  </si>
  <si>
    <t>857 13</t>
  </si>
  <si>
    <t>858 427</t>
  </si>
  <si>
    <t>860 270</t>
  </si>
  <si>
    <t>861 730</t>
  </si>
  <si>
    <t>862 905</t>
  </si>
  <si>
    <t>865 665</t>
  </si>
  <si>
    <t>867 388</t>
  </si>
  <si>
    <t>869 301</t>
  </si>
  <si>
    <t>871 702</t>
  </si>
  <si>
    <t>872 771</t>
  </si>
  <si>
    <t>873 190</t>
  </si>
  <si>
    <t>874 -129</t>
  </si>
  <si>
    <t>876 780</t>
  </si>
  <si>
    <t>878 298</t>
  </si>
  <si>
    <t>879 795</t>
  </si>
  <si>
    <t>880 292</t>
  </si>
  <si>
    <t>881 843</t>
  </si>
  <si>
    <t>882 34</t>
  </si>
  <si>
    <t>884 155</t>
  </si>
  <si>
    <t>885 814</t>
  </si>
  <si>
    <t>886 639</t>
  </si>
  <si>
    <t>889 251</t>
  </si>
  <si>
    <t>890 668</t>
  </si>
  <si>
    <t>891 952</t>
  </si>
  <si>
    <t>892 87</t>
  </si>
  <si>
    <t>894 412</t>
  </si>
  <si>
    <t>895 260</t>
  </si>
  <si>
    <t>896 1048</t>
  </si>
  <si>
    <t>897 328</t>
  </si>
  <si>
    <t>898 354</t>
  </si>
  <si>
    <t>899 93</t>
  </si>
  <si>
    <t>902 354</t>
  </si>
  <si>
    <t>903 -100</t>
  </si>
  <si>
    <t>905 457</t>
  </si>
  <si>
    <t>906 604</t>
  </si>
  <si>
    <t>907 637</t>
  </si>
  <si>
    <t>908 544</t>
  </si>
  <si>
    <t>909 888</t>
  </si>
  <si>
    <t>910 313</t>
  </si>
  <si>
    <t>911 541</t>
  </si>
  <si>
    <t>912 -124</t>
  </si>
  <si>
    <t>913 644</t>
  </si>
  <si>
    <t>914 580</t>
  </si>
  <si>
    <t>915 402</t>
  </si>
  <si>
    <t>917 349</t>
  </si>
  <si>
    <t>919 643</t>
  </si>
  <si>
    <t>920 402</t>
  </si>
  <si>
    <t>921 190</t>
  </si>
  <si>
    <t>922 474</t>
  </si>
  <si>
    <t>923 532</t>
  </si>
  <si>
    <t>924 616</t>
  </si>
  <si>
    <t>925 432</t>
  </si>
  <si>
    <t>926 862</t>
  </si>
  <si>
    <t>927 342</t>
  </si>
  <si>
    <t>928 524</t>
  </si>
  <si>
    <t>929 504</t>
  </si>
  <si>
    <t>930 614</t>
  </si>
  <si>
    <t>931 553</t>
  </si>
  <si>
    <t>933 157</t>
  </si>
  <si>
    <t>934 413</t>
  </si>
  <si>
    <t>935 349</t>
  </si>
  <si>
    <t>936 877</t>
  </si>
  <si>
    <t>937 840</t>
  </si>
  <si>
    <t>939 281</t>
  </si>
  <si>
    <t>941 504</t>
  </si>
  <si>
    <t>942 298</t>
  </si>
  <si>
    <t>943 1019</t>
  </si>
  <si>
    <t>945 591</t>
  </si>
  <si>
    <t>946 886</t>
  </si>
  <si>
    <t>947 251</t>
  </si>
  <si>
    <t>948 934</t>
  </si>
  <si>
    <t>950 -47</t>
  </si>
  <si>
    <t>951 730</t>
  </si>
  <si>
    <t>952 108</t>
  </si>
  <si>
    <t>953 574</t>
  </si>
  <si>
    <t>954 254</t>
  </si>
  <si>
    <t>955 907</t>
  </si>
  <si>
    <t>956 366</t>
  </si>
  <si>
    <t>958 717</t>
  </si>
  <si>
    <t>960 186</t>
  </si>
  <si>
    <t>961 990</t>
  </si>
  <si>
    <t>962 323</t>
  </si>
  <si>
    <t>963 484</t>
  </si>
  <si>
    <t>964 494</t>
  </si>
  <si>
    <t>965 519</t>
  </si>
  <si>
    <t>966 824</t>
  </si>
  <si>
    <t>967 202</t>
  </si>
  <si>
    <t>968 367</t>
  </si>
  <si>
    <t>969 53</t>
  </si>
  <si>
    <t>970 173</t>
  </si>
  <si>
    <t>972 83</t>
  </si>
  <si>
    <t>973 1314</t>
  </si>
  <si>
    <t>974 202</t>
  </si>
  <si>
    <t>975 569</t>
  </si>
  <si>
    <t>976 875</t>
  </si>
  <si>
    <t>977 375</t>
  </si>
  <si>
    <t>978 697</t>
  </si>
  <si>
    <t>979 364</t>
  </si>
  <si>
    <t>980 548</t>
  </si>
  <si>
    <t>981 1055</t>
  </si>
  <si>
    <t>982 205</t>
  </si>
  <si>
    <t>983 -68</t>
  </si>
  <si>
    <t>984 477</t>
  </si>
  <si>
    <t>986 760</t>
  </si>
  <si>
    <t>987 136</t>
  </si>
  <si>
    <t>988 731</t>
  </si>
  <si>
    <t>989 314</t>
  </si>
  <si>
    <t>990 141</t>
  </si>
  <si>
    <t>991 606</t>
  </si>
  <si>
    <t>992 -140</t>
  </si>
  <si>
    <t>993 561</t>
  </si>
  <si>
    <t>994 819</t>
  </si>
  <si>
    <t>998 854</t>
  </si>
  <si>
    <t>999 1011</t>
  </si>
  <si>
    <t>1002 233</t>
  </si>
  <si>
    <t>1003 654</t>
  </si>
  <si>
    <t>1004 720</t>
  </si>
  <si>
    <t>1006 730</t>
  </si>
  <si>
    <t>1007 190</t>
  </si>
  <si>
    <t>1008 879</t>
  </si>
  <si>
    <t>1009 504</t>
  </si>
  <si>
    <t>1010 400</t>
  </si>
  <si>
    <t>1011 501</t>
  </si>
  <si>
    <t>1012 75</t>
  </si>
  <si>
    <t>1013 334</t>
  </si>
  <si>
    <t>1014 -19</t>
  </si>
  <si>
    <t>1015 400</t>
  </si>
  <si>
    <t>1016 764</t>
  </si>
  <si>
    <t>1017 450</t>
  </si>
  <si>
    <t>1018 120</t>
  </si>
  <si>
    <t>1019 262</t>
  </si>
  <si>
    <t>1020 455</t>
  </si>
  <si>
    <t>1021 962</t>
  </si>
  <si>
    <t>1023 520</t>
  </si>
  <si>
    <t>1024 472</t>
  </si>
  <si>
    <t>1025 381</t>
  </si>
  <si>
    <t>1026 522</t>
  </si>
  <si>
    <t>1027 913</t>
  </si>
  <si>
    <t>1028 450</t>
  </si>
  <si>
    <t>1029 234</t>
  </si>
  <si>
    <t>1030 293</t>
  </si>
  <si>
    <t>1031 521</t>
  </si>
  <si>
    <t>1033 170</t>
  </si>
  <si>
    <t>1034 792</t>
  </si>
  <si>
    <t>1035 672</t>
  </si>
  <si>
    <t>1036 554</t>
  </si>
  <si>
    <t>1037 730</t>
  </si>
  <si>
    <t>1038 876</t>
  </si>
  <si>
    <t>1039 1146</t>
  </si>
  <si>
    <t>1041 419</t>
  </si>
  <si>
    <t>1043 110</t>
  </si>
  <si>
    <t>1044 1118</t>
  </si>
  <si>
    <t>1046 499</t>
  </si>
  <si>
    <t>1047 963</t>
  </si>
  <si>
    <t>1050 126</t>
  </si>
  <si>
    <t>1051 930</t>
  </si>
  <si>
    <t>1052 734</t>
  </si>
  <si>
    <t>1053 713</t>
  </si>
  <si>
    <t>1055 693</t>
  </si>
  <si>
    <t>1056 67</t>
  </si>
  <si>
    <t>1057 645</t>
  </si>
  <si>
    <t>1058 661</t>
  </si>
  <si>
    <t>1059 1190</t>
  </si>
  <si>
    <t>1060 450</t>
  </si>
  <si>
    <t>1061 790</t>
  </si>
  <si>
    <t>1062 483</t>
  </si>
  <si>
    <t>1063 206</t>
  </si>
  <si>
    <t>1064 541</t>
  </si>
  <si>
    <t>1066 891</t>
  </si>
  <si>
    <t>1067 237</t>
  </si>
  <si>
    <t>1068 699</t>
  </si>
  <si>
    <t>1069 983</t>
  </si>
  <si>
    <t>1070 315</t>
  </si>
  <si>
    <t>1071 487</t>
  </si>
  <si>
    <t>1072 113</t>
  </si>
  <si>
    <t>1073 698</t>
  </si>
  <si>
    <t>1074 573</t>
  </si>
  <si>
    <t>1075 574</t>
  </si>
  <si>
    <t>1076 852</t>
  </si>
  <si>
    <t>1077 315</t>
  </si>
  <si>
    <t>1080 771</t>
  </si>
  <si>
    <t>1081 515</t>
  </si>
  <si>
    <t>1083 1045</t>
  </si>
  <si>
    <t>1084 447</t>
  </si>
  <si>
    <t>1085 710</t>
  </si>
  <si>
    <t>1086 980</t>
  </si>
  <si>
    <t>1089 894</t>
  </si>
  <si>
    <t>1090 1126</t>
  </si>
  <si>
    <t>1092 115</t>
  </si>
  <si>
    <t>1094 961</t>
  </si>
  <si>
    <t>1095 85</t>
  </si>
  <si>
    <t>1096 1200</t>
  </si>
  <si>
    <t>1097 1449</t>
  </si>
  <si>
    <t>1098 806</t>
  </si>
  <si>
    <t>1099 561</t>
  </si>
  <si>
    <t>1101 1071</t>
  </si>
  <si>
    <t>1103 558</t>
  </si>
  <si>
    <t>1104 1753</t>
  </si>
  <si>
    <t>1105 344</t>
  </si>
  <si>
    <t>1106 1136</t>
  </si>
  <si>
    <t>1107 945</t>
  </si>
  <si>
    <t>1108 477</t>
  </si>
  <si>
    <t>1109 936</t>
  </si>
  <si>
    <t>1110 499</t>
  </si>
  <si>
    <t>1111 633</t>
  </si>
  <si>
    <t>1112 983</t>
  </si>
  <si>
    <t>1114 717</t>
  </si>
  <si>
    <t>1115 348</t>
  </si>
  <si>
    <t>1116 1209</t>
  </si>
  <si>
    <t>1117 322</t>
  </si>
  <si>
    <t>1118 226</t>
  </si>
  <si>
    <t>1119 447</t>
  </si>
  <si>
    <t>1120 625</t>
  </si>
  <si>
    <t>1121 1239</t>
  </si>
  <si>
    <t>1122 715</t>
  </si>
  <si>
    <t>1123 1011</t>
  </si>
  <si>
    <t>1124 604</t>
  </si>
  <si>
    <t>1125 298</t>
  </si>
  <si>
    <t>1126 1022</t>
  </si>
  <si>
    <t>1127 767</t>
  </si>
  <si>
    <t>1128 118</t>
  </si>
  <si>
    <t>1129 1241</t>
  </si>
  <si>
    <t>1131 918</t>
  </si>
  <si>
    <t>1133 289</t>
  </si>
  <si>
    <t>1134 840</t>
  </si>
  <si>
    <t>1135 542</t>
  </si>
  <si>
    <t>1137 -133</t>
  </si>
  <si>
    <t>1139 630</t>
  </si>
  <si>
    <t>1140 95</t>
  </si>
  <si>
    <t>1142 1245</t>
  </si>
  <si>
    <t>1143 -113</t>
  </si>
  <si>
    <t>1144 890</t>
  </si>
  <si>
    <t>1146 495</t>
  </si>
  <si>
    <t>1147 1030</t>
  </si>
  <si>
    <t>1148 866</t>
  </si>
  <si>
    <t>1149 837</t>
  </si>
  <si>
    <t>1150 262</t>
  </si>
  <si>
    <t>1151 919</t>
  </si>
  <si>
    <t>1153 494</t>
  </si>
  <si>
    <t>1154 814</t>
  </si>
  <si>
    <t>1155 578</t>
  </si>
  <si>
    <t>1157 851</t>
  </si>
  <si>
    <t>1160 382</t>
  </si>
  <si>
    <t>1161 1445</t>
  </si>
  <si>
    <t>1162 780</t>
  </si>
  <si>
    <t>1163 774</t>
  </si>
  <si>
    <t>1165 284</t>
  </si>
  <si>
    <t>1167 323</t>
  </si>
  <si>
    <t>1168 1087</t>
  </si>
  <si>
    <t>1169 434</t>
  </si>
  <si>
    <t>1170 838</t>
  </si>
  <si>
    <t>1171 844</t>
  </si>
  <si>
    <t>1172 984</t>
  </si>
  <si>
    <t>1173 374</t>
  </si>
  <si>
    <t>1174 396</t>
  </si>
  <si>
    <t>1175 741</t>
  </si>
  <si>
    <t>1176 474</t>
  </si>
  <si>
    <t>1177 877</t>
  </si>
  <si>
    <t>1179 961</t>
  </si>
  <si>
    <t>1180 119</t>
  </si>
  <si>
    <t>1181 961</t>
  </si>
  <si>
    <t>1182 503</t>
  </si>
  <si>
    <t>1183 589</t>
  </si>
  <si>
    <t>1184 1092</t>
  </si>
  <si>
    <t>1185 400</t>
  </si>
  <si>
    <t>1186 1209</t>
  </si>
  <si>
    <t>1187 685</t>
  </si>
  <si>
    <t>1189 655</t>
  </si>
  <si>
    <t>1190 140</t>
  </si>
  <si>
    <t>1191 1077</t>
  </si>
  <si>
    <t>1192 543</t>
  </si>
  <si>
    <t>1193 852</t>
  </si>
  <si>
    <t>1195 388</t>
  </si>
  <si>
    <t>1197 919</t>
  </si>
  <si>
    <t>1199 617</t>
  </si>
  <si>
    <t>1200 953</t>
  </si>
  <si>
    <t>1202 452</t>
  </si>
  <si>
    <t>1203 543</t>
  </si>
  <si>
    <t>1204 975</t>
  </si>
  <si>
    <t>1205 709</t>
  </si>
  <si>
    <t>1207 899</t>
  </si>
  <si>
    <t>1210 128</t>
  </si>
  <si>
    <t>1211 1086</t>
  </si>
  <si>
    <t>1214 361</t>
  </si>
  <si>
    <t>1215 709</t>
  </si>
  <si>
    <t>1216 1008</t>
  </si>
  <si>
    <t>1217 805</t>
  </si>
  <si>
    <t>1218 620</t>
  </si>
  <si>
    <t>1219 881</t>
  </si>
  <si>
    <t>1220 426</t>
  </si>
  <si>
    <t>1221 1439</t>
  </si>
  <si>
    <t>1223 637</t>
  </si>
  <si>
    <t>1225 311</t>
  </si>
  <si>
    <t>1227 1162</t>
  </si>
  <si>
    <t>1228 321</t>
  </si>
  <si>
    <t>1229 380</t>
  </si>
  <si>
    <t>1231 398</t>
  </si>
  <si>
    <t>1232 325</t>
  </si>
  <si>
    <t>1234 873</t>
  </si>
  <si>
    <t>1236 325</t>
  </si>
  <si>
    <t>1237 712</t>
  </si>
  <si>
    <t>1239 808</t>
  </si>
  <si>
    <t>1241 1628</t>
  </si>
  <si>
    <t>1242 375</t>
  </si>
  <si>
    <t>1244 656</t>
  </si>
  <si>
    <t>1245 589</t>
  </si>
  <si>
    <t>1246 1004</t>
  </si>
  <si>
    <t>1247 494</t>
  </si>
  <si>
    <t>1249 1077</t>
  </si>
  <si>
    <t>1250 403</t>
  </si>
  <si>
    <t>1251 573</t>
  </si>
  <si>
    <t>1252 752</t>
  </si>
  <si>
    <t>1253 326</t>
  </si>
  <si>
    <t>1255 262</t>
  </si>
  <si>
    <t>1257 922</t>
  </si>
  <si>
    <t>1258 320</t>
  </si>
  <si>
    <t>1259 292</t>
  </si>
  <si>
    <t>1260 768</t>
  </si>
  <si>
    <t>1261 852</t>
  </si>
  <si>
    <t>1262 1043</t>
  </si>
  <si>
    <t>1263 889</t>
  </si>
  <si>
    <t>1264 1095</t>
  </si>
  <si>
    <t>1265 607</t>
  </si>
  <si>
    <t>1266 742</t>
  </si>
  <si>
    <t>1267 963</t>
  </si>
  <si>
    <t>1268 479</t>
  </si>
  <si>
    <t>1269 1222</t>
  </si>
  <si>
    <t>1270 348</t>
  </si>
  <si>
    <t>1271 769</t>
  </si>
  <si>
    <t>1273 397</t>
  </si>
  <si>
    <t>1274 708</t>
  </si>
  <si>
    <t>1276 581</t>
  </si>
  <si>
    <t>1277 640</t>
  </si>
  <si>
    <t>1278 531</t>
  </si>
  <si>
    <t>1279 874</t>
  </si>
  <si>
    <t>1281 631</t>
  </si>
  <si>
    <t>1283 10</t>
  </si>
  <si>
    <t>1285 411</t>
  </si>
  <si>
    <t>1286 818</t>
  </si>
  <si>
    <t>1287 860</t>
  </si>
  <si>
    <t>1288 708</t>
  </si>
  <si>
    <t>1289 846</t>
  </si>
  <si>
    <t>1291 713</t>
  </si>
  <si>
    <t>1292 1133</t>
  </si>
  <si>
    <t>1295 464</t>
  </si>
  <si>
    <t>1296 420</t>
  </si>
  <si>
    <t>1297 622</t>
  </si>
  <si>
    <t>1300 681</t>
  </si>
  <si>
    <t>1302 548</t>
  </si>
  <si>
    <t>1303 249</t>
  </si>
  <si>
    <t>1304 1092</t>
  </si>
  <si>
    <t>1305 275</t>
  </si>
  <si>
    <t>1306 149</t>
  </si>
  <si>
    <t>1307 672</t>
  </si>
  <si>
    <t>1309 926</t>
  </si>
  <si>
    <t>1311 389</t>
  </si>
  <si>
    <t>1313 519</t>
  </si>
  <si>
    <t>1314 701</t>
  </si>
  <si>
    <t>1316 419</t>
  </si>
  <si>
    <t>1317 745</t>
  </si>
  <si>
    <t>1318 628</t>
  </si>
  <si>
    <t>1319 439</t>
  </si>
  <si>
    <t>1320 744</t>
  </si>
  <si>
    <t>1321 976</t>
  </si>
  <si>
    <t>1322 643</t>
  </si>
  <si>
    <t>1324 1019</t>
  </si>
  <si>
    <t>1325 596</t>
  </si>
  <si>
    <t>1326 313</t>
  </si>
  <si>
    <t>1327 539</t>
  </si>
  <si>
    <t>1328 768</t>
  </si>
  <si>
    <t>1329 1109</t>
  </si>
  <si>
    <t>1330 280</t>
  </si>
  <si>
    <t>1332 500</t>
  </si>
  <si>
    <t>1333 694</t>
  </si>
  <si>
    <t>1336 963</t>
  </si>
  <si>
    <t>1337 812</t>
  </si>
  <si>
    <t>1338 436</t>
  </si>
  <si>
    <t>1339 831</t>
  </si>
  <si>
    <t>1340 384</t>
  </si>
  <si>
    <t>1342 817</t>
  </si>
  <si>
    <t>1343 422</t>
  </si>
  <si>
    <t>1344 893</t>
  </si>
  <si>
    <t>1347 192</t>
  </si>
  <si>
    <t>1348 119</t>
  </si>
  <si>
    <t>1349 837</t>
  </si>
  <si>
    <t>1350 310</t>
  </si>
  <si>
    <t>1351 457</t>
  </si>
  <si>
    <t>1352 954</t>
  </si>
  <si>
    <t>1353 -380</t>
  </si>
  <si>
    <t>1354 905</t>
  </si>
  <si>
    <t>1356 -132</t>
  </si>
  <si>
    <t>1359 291</t>
  </si>
  <si>
    <t>1360 523</t>
  </si>
  <si>
    <t>1361 523</t>
  </si>
  <si>
    <t>1362 762</t>
  </si>
  <si>
    <t>1363 514</t>
  </si>
  <si>
    <t>1365 641</t>
  </si>
  <si>
    <t>1367 827</t>
  </si>
  <si>
    <t>1368 555</t>
  </si>
  <si>
    <t>1369 878</t>
  </si>
  <si>
    <t>1370 527</t>
  </si>
  <si>
    <t>1371 884</t>
  </si>
  <si>
    <t>1372 866</t>
  </si>
  <si>
    <t>1373 337</t>
  </si>
  <si>
    <t>1374 422</t>
  </si>
  <si>
    <t>1375 1531</t>
  </si>
  <si>
    <t>1377 957</t>
  </si>
  <si>
    <t>1378 615</t>
  </si>
  <si>
    <t>1381 717</t>
  </si>
  <si>
    <t>1382 1072</t>
  </si>
  <si>
    <t>1385 448</t>
  </si>
  <si>
    <t>1386 545</t>
  </si>
  <si>
    <t>1388 1095</t>
  </si>
  <si>
    <t>1391 412</t>
  </si>
  <si>
    <t>1392 789</t>
  </si>
  <si>
    <t>1394 795</t>
  </si>
  <si>
    <t>1395 945</t>
  </si>
  <si>
    <t>1396 293</t>
  </si>
  <si>
    <t>1397 604</t>
  </si>
  <si>
    <t>1398 -32</t>
  </si>
  <si>
    <t>1399 818</t>
  </si>
  <si>
    <t>1400 906</t>
  </si>
  <si>
    <t>1402 832</t>
  </si>
  <si>
    <t>1403 556</t>
  </si>
  <si>
    <t>1404 444</t>
  </si>
  <si>
    <t>1405 283</t>
  </si>
  <si>
    <t>1407 593</t>
  </si>
  <si>
    <t>1408 622</t>
  </si>
  <si>
    <t>1409 1325</t>
  </si>
  <si>
    <t>1410 458</t>
  </si>
  <si>
    <t>1411 1264</t>
  </si>
  <si>
    <t>1412 925</t>
  </si>
  <si>
    <t>1413 81</t>
  </si>
  <si>
    <t>1414 383</t>
  </si>
  <si>
    <t>1417 858</t>
  </si>
  <si>
    <t>1418 939</t>
  </si>
  <si>
    <t>1419 1130</t>
  </si>
  <si>
    <t>1420 869</t>
  </si>
  <si>
    <t>1422 402</t>
  </si>
  <si>
    <t>1423 888</t>
  </si>
  <si>
    <t>1424 1011</t>
  </si>
  <si>
    <t>1425 600</t>
  </si>
  <si>
    <t>1426 422</t>
  </si>
  <si>
    <t>1427 791</t>
  </si>
  <si>
    <t>1428 728</t>
  </si>
  <si>
    <t>1429 727</t>
  </si>
  <si>
    <t>1431 953</t>
  </si>
  <si>
    <t>1432 886</t>
  </si>
  <si>
    <t>1433 521</t>
  </si>
  <si>
    <t>1434 867</t>
  </si>
  <si>
    <t>1437 436</t>
  </si>
  <si>
    <t>1438 686</t>
  </si>
  <si>
    <t>1440 533</t>
  </si>
  <si>
    <t>1441 823</t>
  </si>
  <si>
    <t>1443 113</t>
  </si>
  <si>
    <t>1445 347</t>
  </si>
  <si>
    <t>1446 991</t>
  </si>
  <si>
    <t>1448 475</t>
  </si>
  <si>
    <t>1449 726</t>
  </si>
  <si>
    <t>1450 394</t>
  </si>
  <si>
    <t>1451 900</t>
  </si>
  <si>
    <t>1453 178</t>
  </si>
  <si>
    <t>1454 518</t>
  </si>
  <si>
    <t>1458 435</t>
  </si>
  <si>
    <t>1459 845</t>
  </si>
  <si>
    <t>1460 367</t>
  </si>
  <si>
    <t>1461 435</t>
  </si>
  <si>
    <t>1462 925</t>
  </si>
  <si>
    <t>1464 650</t>
  </si>
  <si>
    <t>1466 950</t>
  </si>
  <si>
    <t>1467 578</t>
  </si>
  <si>
    <t>1468 551</t>
  </si>
  <si>
    <t>1469 573</t>
  </si>
  <si>
    <t>1470 394</t>
  </si>
  <si>
    <t>1471 717</t>
  </si>
  <si>
    <t>1472 566</t>
  </si>
  <si>
    <t>1473 408</t>
  </si>
  <si>
    <t>1474 135</t>
  </si>
  <si>
    <t>1475 287</t>
  </si>
  <si>
    <t>1476 561</t>
  </si>
  <si>
    <t>1477 1185</t>
  </si>
  <si>
    <t>1478 735</t>
  </si>
  <si>
    <t>1481 943</t>
  </si>
  <si>
    <t>1482 831</t>
  </si>
  <si>
    <t>1483 735</t>
  </si>
  <si>
    <t>1484 629</t>
  </si>
  <si>
    <t>1485 -65</t>
  </si>
  <si>
    <t>1486 900</t>
  </si>
  <si>
    <t>1488 572</t>
  </si>
  <si>
    <t>1489 730</t>
  </si>
  <si>
    <t>1490 565</t>
  </si>
  <si>
    <t>1491 264</t>
  </si>
  <si>
    <t>1492 570</t>
  </si>
  <si>
    <t>1493 834</t>
  </si>
  <si>
    <t>1494 464</t>
  </si>
  <si>
    <t>1495 596</t>
  </si>
  <si>
    <t>1496 800</t>
  </si>
  <si>
    <t>1497 643</t>
  </si>
  <si>
    <t>1498 505</t>
  </si>
  <si>
    <t>1499 575</t>
  </si>
  <si>
    <t>1502 638</t>
  </si>
  <si>
    <t>1503 652</t>
  </si>
  <si>
    <t>1505 419</t>
  </si>
  <si>
    <t>1506 351</t>
  </si>
  <si>
    <t>1508 654</t>
  </si>
  <si>
    <t>1509 602</t>
  </si>
  <si>
    <t>1510 837</t>
  </si>
  <si>
    <t>1511 839</t>
  </si>
  <si>
    <t>1512 397</t>
  </si>
  <si>
    <t>1513 246</t>
  </si>
  <si>
    <t>1514 619</t>
  </si>
  <si>
    <t>1515 708</t>
  </si>
  <si>
    <t>1516 491</t>
  </si>
  <si>
    <t>1517 1358</t>
  </si>
  <si>
    <t>1518 860</t>
  </si>
  <si>
    <t>1521 1353</t>
  </si>
  <si>
    <t>1522 745</t>
  </si>
  <si>
    <t>1523 915</t>
  </si>
  <si>
    <t>1524 795</t>
  </si>
  <si>
    <t>1525 556</t>
  </si>
  <si>
    <t>1526 144</t>
  </si>
  <si>
    <t>1527 1097</t>
  </si>
  <si>
    <t>1528 377</t>
  </si>
  <si>
    <t>1529 250</t>
  </si>
  <si>
    <t>1530 464</t>
  </si>
  <si>
    <t>1531 973</t>
  </si>
  <si>
    <t>1532 1062</t>
  </si>
  <si>
    <t>1533 169</t>
  </si>
  <si>
    <t>1534 246</t>
  </si>
  <si>
    <t>1535 700</t>
  </si>
  <si>
    <t>1536 469</t>
  </si>
  <si>
    <t>1537 457</t>
  </si>
  <si>
    <t>1538 937</t>
  </si>
  <si>
    <t>1539 564</t>
  </si>
  <si>
    <t>1541 826</t>
  </si>
  <si>
    <t>1542 1271</t>
  </si>
  <si>
    <t>1543 675</t>
  </si>
  <si>
    <t>1544 316</t>
  </si>
  <si>
    <t>1545 1461</t>
  </si>
  <si>
    <t>1547 812</t>
  </si>
  <si>
    <t>1548 -160</t>
  </si>
  <si>
    <t>1549 1153</t>
  </si>
  <si>
    <t>1550 227</t>
  </si>
  <si>
    <t>1551 410</t>
  </si>
  <si>
    <t>1552 998</t>
  </si>
  <si>
    <t>1553 651</t>
  </si>
  <si>
    <t>1554 483</t>
  </si>
  <si>
    <t>1555 942</t>
  </si>
  <si>
    <t>1556 646</t>
  </si>
  <si>
    <t>1558 655</t>
  </si>
  <si>
    <t>1559 384</t>
  </si>
  <si>
    <t>1560 1103</t>
  </si>
  <si>
    <t>1561 1085</t>
  </si>
  <si>
    <t>1562 341</t>
  </si>
  <si>
    <t>1563 794</t>
  </si>
  <si>
    <t>1564 572</t>
  </si>
  <si>
    <t>1565 562</t>
  </si>
  <si>
    <t>1566 1087</t>
  </si>
  <si>
    <t>1567 242</t>
  </si>
  <si>
    <t>1568 395</t>
  </si>
  <si>
    <t>1569 609</t>
  </si>
  <si>
    <t>1572 724</t>
  </si>
  <si>
    <t>1573 814</t>
  </si>
  <si>
    <t>1574 772</t>
  </si>
  <si>
    <t>1575 1128</t>
  </si>
  <si>
    <t>1577 795</t>
  </si>
  <si>
    <t>1579 661</t>
  </si>
  <si>
    <t>1580 712</t>
  </si>
  <si>
    <t>1581 637</t>
  </si>
  <si>
    <t>1582 911</t>
  </si>
  <si>
    <t>1583 284</t>
  </si>
  <si>
    <t>1584 805</t>
  </si>
  <si>
    <t>1585 982</t>
  </si>
  <si>
    <t>1586 715</t>
  </si>
  <si>
    <t>1587 1084</t>
  </si>
  <si>
    <t>1590 663</t>
  </si>
  <si>
    <t>1591 420</t>
  </si>
  <si>
    <t>1592 229</t>
  </si>
  <si>
    <t>1593 404</t>
  </si>
  <si>
    <t>1594 227</t>
  </si>
  <si>
    <t>1595 607</t>
  </si>
  <si>
    <t>1596 532</t>
  </si>
  <si>
    <t>1597 624</t>
  </si>
  <si>
    <t>1598 477</t>
  </si>
  <si>
    <t>1600 1424</t>
  </si>
  <si>
    <t>1601 237</t>
  </si>
  <si>
    <t>1602 719</t>
  </si>
  <si>
    <t>1603 620</t>
  </si>
  <si>
    <t>1604 135</t>
  </si>
  <si>
    <t>1605 821</t>
  </si>
  <si>
    <t>1606 653</t>
  </si>
  <si>
    <t>1607 834</t>
  </si>
  <si>
    <t>1608 254</t>
  </si>
  <si>
    <t>1609 467</t>
  </si>
  <si>
    <t>1610 800</t>
  </si>
  <si>
    <t>1612 659</t>
  </si>
  <si>
    <t>1613 374</t>
  </si>
  <si>
    <t>1614 480</t>
  </si>
  <si>
    <t>1615 890</t>
  </si>
  <si>
    <t>1616 589</t>
  </si>
  <si>
    <t>1617 148</t>
  </si>
  <si>
    <t>1618 1291</t>
  </si>
  <si>
    <t>1619 1042</t>
  </si>
  <si>
    <t>1620 1193</t>
  </si>
  <si>
    <t>1621 549</t>
  </si>
  <si>
    <t>1622 666</t>
  </si>
  <si>
    <t>1623 565</t>
  </si>
  <si>
    <t>1624 480</t>
  </si>
  <si>
    <t>1626 705</t>
  </si>
  <si>
    <t>1627 983</t>
  </si>
  <si>
    <t>1628 503</t>
  </si>
  <si>
    <t>1632 1020</t>
  </si>
  <si>
    <t>1633 636</t>
  </si>
  <si>
    <t>1634 555</t>
  </si>
  <si>
    <t>1637 840</t>
  </si>
  <si>
    <t>1638 528</t>
  </si>
  <si>
    <t>1639 -51</t>
  </si>
  <si>
    <t>1642 930</t>
  </si>
  <si>
    <t>1643 530</t>
  </si>
  <si>
    <t>1646 761</t>
  </si>
  <si>
    <t>1647 837</t>
  </si>
  <si>
    <t>1648 -60</t>
  </si>
  <si>
    <t>1649 503</t>
  </si>
  <si>
    <t>1650 938</t>
  </si>
  <si>
    <t>1651 772</t>
  </si>
  <si>
    <t>1652 736</t>
  </si>
  <si>
    <t>1653 573</t>
  </si>
  <si>
    <t>1654 906</t>
  </si>
  <si>
    <t>1655 990</t>
  </si>
  <si>
    <t>1656 208</t>
  </si>
  <si>
    <t>1658 363</t>
  </si>
  <si>
    <t>1659 367</t>
  </si>
  <si>
    <t>1660 834</t>
  </si>
  <si>
    <t>1661 585</t>
  </si>
  <si>
    <t>1662 727</t>
  </si>
  <si>
    <t>1663 394</t>
  </si>
  <si>
    <t>1664 813</t>
  </si>
  <si>
    <t>1665 1065</t>
  </si>
  <si>
    <t>1667 1040</t>
  </si>
  <si>
    <t>1668 405</t>
  </si>
  <si>
    <t>1669 434</t>
  </si>
  <si>
    <t>1670 1548</t>
  </si>
  <si>
    <t>1671 147</t>
  </si>
  <si>
    <t>1672 148</t>
  </si>
  <si>
    <t>1673 694</t>
  </si>
  <si>
    <t>1674 561</t>
  </si>
  <si>
    <t>1675 724</t>
  </si>
  <si>
    <t>1676 393</t>
  </si>
  <si>
    <t>1678 663</t>
  </si>
  <si>
    <t>1679 329</t>
  </si>
  <si>
    <t>1680 858</t>
  </si>
  <si>
    <t>1681 340</t>
  </si>
  <si>
    <t>1682 572</t>
  </si>
  <si>
    <t>1683 718</t>
  </si>
  <si>
    <t>1684 940</t>
  </si>
  <si>
    <t>1685 358</t>
  </si>
  <si>
    <t>1686 215</t>
  </si>
  <si>
    <t>1687 735</t>
  </si>
  <si>
    <t>1688 215</t>
  </si>
  <si>
    <t>1689 971</t>
  </si>
  <si>
    <t>0 548</t>
  </si>
  <si>
    <t>1 568</t>
  </si>
  <si>
    <t>2 187</t>
  </si>
  <si>
    <t>3 22</t>
  </si>
  <si>
    <t>4 555</t>
  </si>
  <si>
    <t>5 657</t>
  </si>
  <si>
    <t>6 240</t>
  </si>
  <si>
    <t>8 646</t>
  </si>
  <si>
    <t>11 417</t>
  </si>
  <si>
    <t>14 248</t>
  </si>
  <si>
    <t>15 670</t>
  </si>
  <si>
    <t>17 293</t>
  </si>
  <si>
    <t>18 251</t>
  </si>
  <si>
    <t>21 801</t>
  </si>
  <si>
    <t>22 10</t>
  </si>
  <si>
    <t>23 633</t>
  </si>
  <si>
    <t>25 379</t>
  </si>
  <si>
    <t>26 744</t>
  </si>
  <si>
    <t>27 1002</t>
  </si>
  <si>
    <t>28 629</t>
  </si>
  <si>
    <t>29 573</t>
  </si>
  <si>
    <t>31 486</t>
  </si>
  <si>
    <t>32 546</t>
  </si>
  <si>
    <t>33 158</t>
  </si>
  <si>
    <t>34 500</t>
  </si>
  <si>
    <t>35 588</t>
  </si>
  <si>
    <t>36 231</t>
  </si>
  <si>
    <t>37 23</t>
  </si>
  <si>
    <t>38 975</t>
  </si>
  <si>
    <t>39 971</t>
  </si>
  <si>
    <t>45 471</t>
  </si>
  <si>
    <t>46 1155</t>
  </si>
  <si>
    <t>47 776</t>
  </si>
  <si>
    <t>48 237</t>
  </si>
  <si>
    <t>49 625</t>
  </si>
  <si>
    <t>50 123</t>
  </si>
  <si>
    <t>51 593</t>
  </si>
  <si>
    <t>57 -260</t>
  </si>
  <si>
    <t>59 290</t>
  </si>
  <si>
    <t>60 948</t>
  </si>
  <si>
    <t>63 273</t>
  </si>
  <si>
    <t>66 929</t>
  </si>
  <si>
    <t>68 470</t>
  </si>
  <si>
    <t>70 566</t>
  </si>
  <si>
    <t>71 369</t>
  </si>
  <si>
    <t>73 360</t>
  </si>
  <si>
    <t>75 966</t>
  </si>
  <si>
    <t>76 417</t>
  </si>
  <si>
    <t>78 668</t>
  </si>
  <si>
    <t>79 408</t>
  </si>
  <si>
    <t>80 188</t>
  </si>
  <si>
    <t>81 360</t>
  </si>
  <si>
    <t>82 16</t>
  </si>
  <si>
    <t>83 469</t>
  </si>
  <si>
    <t>84 374</t>
  </si>
  <si>
    <t>85 714</t>
  </si>
  <si>
    <t>86 386</t>
  </si>
  <si>
    <t>87 501</t>
  </si>
  <si>
    <t>88 620</t>
  </si>
  <si>
    <t>89 482</t>
  </si>
  <si>
    <t>90 -15</t>
  </si>
  <si>
    <t>91 401</t>
  </si>
  <si>
    <t>94 545</t>
  </si>
  <si>
    <t>96 487</t>
  </si>
  <si>
    <t>97 489</t>
  </si>
  <si>
    <t>99 731</t>
  </si>
  <si>
    <t>101 362</t>
  </si>
  <si>
    <t>102 30</t>
  </si>
  <si>
    <t>103 838</t>
  </si>
  <si>
    <t>104 806</t>
  </si>
  <si>
    <t>105 651</t>
  </si>
  <si>
    <t>108 265</t>
  </si>
  <si>
    <t>109 539</t>
  </si>
  <si>
    <t>110 597</t>
  </si>
  <si>
    <t>112 32</t>
  </si>
  <si>
    <t>113 793</t>
  </si>
  <si>
    <t>114 691</t>
  </si>
  <si>
    <t>115 310</t>
  </si>
  <si>
    <t>117 177</t>
  </si>
  <si>
    <t>118 706</t>
  </si>
  <si>
    <t>119 -17</t>
  </si>
  <si>
    <t>120 101</t>
  </si>
  <si>
    <t>122 576</t>
  </si>
  <si>
    <t>123 806</t>
  </si>
  <si>
    <t>124 111</t>
  </si>
  <si>
    <t>127 661</t>
  </si>
  <si>
    <t>129 587</t>
  </si>
  <si>
    <t>131 830</t>
  </si>
  <si>
    <t>133 1091</t>
  </si>
  <si>
    <t>134 587</t>
  </si>
  <si>
    <t>135 280</t>
  </si>
  <si>
    <t>137 279</t>
  </si>
  <si>
    <t>138 710</t>
  </si>
  <si>
    <t>139 571</t>
  </si>
  <si>
    <t>140 745</t>
  </si>
  <si>
    <t>142 731</t>
  </si>
  <si>
    <t>145 688</t>
  </si>
  <si>
    <t>146 713</t>
  </si>
  <si>
    <t>147 527</t>
  </si>
  <si>
    <t>148 683</t>
  </si>
  <si>
    <t>150 150</t>
  </si>
  <si>
    <t>151 740</t>
  </si>
  <si>
    <t>152 189</t>
  </si>
  <si>
    <t>153 245</t>
  </si>
  <si>
    <t>154 1098</t>
  </si>
  <si>
    <t>156 1052</t>
  </si>
  <si>
    <t>157 498</t>
  </si>
  <si>
    <t>159 170</t>
  </si>
  <si>
    <t>161 471</t>
  </si>
  <si>
    <t>162 -111</t>
  </si>
  <si>
    <t>165 476</t>
  </si>
  <si>
    <t>166 290</t>
  </si>
  <si>
    <t>167 302</t>
  </si>
  <si>
    <t>168 371</t>
  </si>
  <si>
    <t>169 -139</t>
  </si>
  <si>
    <t>170 626</t>
  </si>
  <si>
    <t>171 233</t>
  </si>
  <si>
    <t>172 65</t>
  </si>
  <si>
    <t>177 488</t>
  </si>
  <si>
    <t>178 638</t>
  </si>
  <si>
    <t>179 360</t>
  </si>
  <si>
    <t>180 501</t>
  </si>
  <si>
    <t>181 794</t>
  </si>
  <si>
    <t>182 702</t>
  </si>
  <si>
    <t>183 885</t>
  </si>
  <si>
    <t>185 351</t>
  </si>
  <si>
    <t>187 351</t>
  </si>
  <si>
    <t>189 180</t>
  </si>
  <si>
    <t>190 982</t>
  </si>
  <si>
    <t>193 143</t>
  </si>
  <si>
    <t>194 635</t>
  </si>
  <si>
    <t>195 612</t>
  </si>
  <si>
    <t>196 692</t>
  </si>
  <si>
    <t>197 682</t>
  </si>
  <si>
    <t>198 646</t>
  </si>
  <si>
    <t>199 320</t>
  </si>
  <si>
    <t>201 535</t>
  </si>
  <si>
    <t>202 452</t>
  </si>
  <si>
    <t>203 754</t>
  </si>
  <si>
    <t>207 409</t>
  </si>
  <si>
    <t>208 144</t>
  </si>
  <si>
    <t>209 403</t>
  </si>
  <si>
    <t>210 972</t>
  </si>
  <si>
    <t>211 679</t>
  </si>
  <si>
    <t>215 183</t>
  </si>
  <si>
    <t>217 357</t>
  </si>
  <si>
    <t>218 975</t>
  </si>
  <si>
    <t>220 748</t>
  </si>
  <si>
    <t>221 415</t>
  </si>
  <si>
    <t>222 549</t>
  </si>
  <si>
    <t>223 720</t>
  </si>
  <si>
    <t>224 455</t>
  </si>
  <si>
    <t>225 -24</t>
  </si>
  <si>
    <t>226 440</t>
  </si>
  <si>
    <t>228 733</t>
  </si>
  <si>
    <t>229 301</t>
  </si>
  <si>
    <t>230 714</t>
  </si>
  <si>
    <t>231 485</t>
  </si>
  <si>
    <t>232 438</t>
  </si>
  <si>
    <t>233 329</t>
  </si>
  <si>
    <t>234 579</t>
  </si>
  <si>
    <t>235 -20</t>
  </si>
  <si>
    <t>238 444</t>
  </si>
  <si>
    <t>239 163</t>
  </si>
  <si>
    <t>240 298</t>
  </si>
  <si>
    <t>242 251</t>
  </si>
  <si>
    <t>244 418</t>
  </si>
  <si>
    <t>246 782</t>
  </si>
  <si>
    <t>247 223</t>
  </si>
  <si>
    <t>248 848</t>
  </si>
  <si>
    <t>249 578</t>
  </si>
  <si>
    <t>250 111</t>
  </si>
  <si>
    <t>252 794</t>
  </si>
  <si>
    <t>253 538</t>
  </si>
  <si>
    <t>255 276</t>
  </si>
  <si>
    <t>258 40</t>
  </si>
  <si>
    <t>259 295</t>
  </si>
  <si>
    <t>261 519</t>
  </si>
  <si>
    <t>262 280</t>
  </si>
  <si>
    <t>263 162</t>
  </si>
  <si>
    <t>264 591</t>
  </si>
  <si>
    <t>265 77</t>
  </si>
  <si>
    <t>267 701</t>
  </si>
  <si>
    <t>271 141</t>
  </si>
  <si>
    <t>272 189</t>
  </si>
  <si>
    <t>273 256</t>
  </si>
  <si>
    <t>274 556</t>
  </si>
  <si>
    <t>275 304</t>
  </si>
  <si>
    <t>276 101</t>
  </si>
  <si>
    <t>277 629</t>
  </si>
  <si>
    <t>278 106</t>
  </si>
  <si>
    <t>279 561</t>
  </si>
  <si>
    <t>282 965</t>
  </si>
  <si>
    <t>283 646</t>
  </si>
  <si>
    <t>286 504</t>
  </si>
  <si>
    <t>287 625</t>
  </si>
  <si>
    <t>288 326</t>
  </si>
  <si>
    <t>289 499</t>
  </si>
  <si>
    <t>290 196</t>
  </si>
  <si>
    <t>291 771</t>
  </si>
  <si>
    <t>292 862</t>
  </si>
  <si>
    <t>293 584</t>
  </si>
  <si>
    <t>294 678</t>
  </si>
  <si>
    <t>296 559</t>
  </si>
  <si>
    <t>298 267</t>
  </si>
  <si>
    <t>299 220</t>
  </si>
  <si>
    <t>300 174</t>
  </si>
  <si>
    <t>301 217</t>
  </si>
  <si>
    <t>303 -131</t>
  </si>
  <si>
    <t>304 58</t>
  </si>
  <si>
    <t>305 291</t>
  </si>
  <si>
    <t>308 728</t>
  </si>
  <si>
    <t>310 457</t>
  </si>
  <si>
    <t>311 553</t>
  </si>
  <si>
    <t>314 320</t>
  </si>
  <si>
    <t>317 607</t>
  </si>
  <si>
    <t>319 234</t>
  </si>
  <si>
    <t>320 324</t>
  </si>
  <si>
    <t>322 756</t>
  </si>
  <si>
    <t>323 295</t>
  </si>
  <si>
    <t>324 -39</t>
  </si>
  <si>
    <t>325 208</t>
  </si>
  <si>
    <t>329 580</t>
  </si>
  <si>
    <t>330 -195</t>
  </si>
  <si>
    <t>331 368</t>
  </si>
  <si>
    <t>333 73</t>
  </si>
  <si>
    <t>334 126</t>
  </si>
  <si>
    <t>335 281</t>
  </si>
  <si>
    <t>336 432</t>
  </si>
  <si>
    <t>337 764</t>
  </si>
  <si>
    <t>339 437</t>
  </si>
  <si>
    <t>340 -283</t>
  </si>
  <si>
    <t>341 463</t>
  </si>
  <si>
    <t>342 180</t>
  </si>
  <si>
    <t>343 492</t>
  </si>
  <si>
    <t>345 974</t>
  </si>
  <si>
    <t>346 514</t>
  </si>
  <si>
    <t>347 342</t>
  </si>
  <si>
    <t>348 -357</t>
  </si>
  <si>
    <t>349 144</t>
  </si>
  <si>
    <t>350 217</t>
  </si>
  <si>
    <t>353 131</t>
  </si>
  <si>
    <t>354 653</t>
  </si>
  <si>
    <t>355 650</t>
  </si>
  <si>
    <t>356 506</t>
  </si>
  <si>
    <t>358 50</t>
  </si>
  <si>
    <t>360 296</t>
  </si>
  <si>
    <t>361 -81</t>
  </si>
  <si>
    <t>362 566</t>
  </si>
  <si>
    <t>363 76</t>
  </si>
  <si>
    <t>364 172</t>
  </si>
  <si>
    <t>365 349</t>
  </si>
  <si>
    <t>366 139</t>
  </si>
  <si>
    <t>367 674</t>
  </si>
  <si>
    <t>368 364</t>
  </si>
  <si>
    <t>369 204</t>
  </si>
  <si>
    <t>370 593</t>
  </si>
  <si>
    <t>371 71</t>
  </si>
  <si>
    <t>372 794</t>
  </si>
  <si>
    <t>373 783</t>
  </si>
  <si>
    <t>374 814</t>
  </si>
  <si>
    <t>375 344</t>
  </si>
  <si>
    <t>376 394</t>
  </si>
  <si>
    <t>377 832</t>
  </si>
  <si>
    <t>378 2</t>
  </si>
  <si>
    <t>381 392</t>
  </si>
  <si>
    <t>382 303</t>
  </si>
  <si>
    <t>385 563</t>
  </si>
  <si>
    <t>386 262</t>
  </si>
  <si>
    <t>387 194</t>
  </si>
  <si>
    <t>388 171</t>
  </si>
  <si>
    <t>389 422</t>
  </si>
  <si>
    <t>390 16</t>
  </si>
  <si>
    <t>392 496</t>
  </si>
  <si>
    <t>393 263</t>
  </si>
  <si>
    <t>394 234</t>
  </si>
  <si>
    <t>395 252</t>
  </si>
  <si>
    <t>397 490</t>
  </si>
  <si>
    <t>398 -117</t>
  </si>
  <si>
    <t>399 253</t>
  </si>
  <si>
    <t>400 332</t>
  </si>
  <si>
    <t>401 397</t>
  </si>
  <si>
    <t>402 383</t>
  </si>
  <si>
    <t>403 89</t>
  </si>
  <si>
    <t>405 391</t>
  </si>
  <si>
    <t>406 108</t>
  </si>
  <si>
    <t>407 432</t>
  </si>
  <si>
    <t>409 -18</t>
  </si>
  <si>
    <t>410 -58</t>
  </si>
  <si>
    <t>411 677</t>
  </si>
  <si>
    <t>412 663</t>
  </si>
  <si>
    <t>413 423</t>
  </si>
  <si>
    <t>414 960</t>
  </si>
  <si>
    <t>417 584</t>
  </si>
  <si>
    <t>418 371</t>
  </si>
  <si>
    <t>419 428</t>
  </si>
  <si>
    <t>420 532</t>
  </si>
  <si>
    <t>424 1101</t>
  </si>
  <si>
    <t>425 593</t>
  </si>
  <si>
    <t>426 139</t>
  </si>
  <si>
    <t>428 95</t>
  </si>
  <si>
    <t>429 347</t>
  </si>
  <si>
    <t>430 -198</t>
  </si>
  <si>
    <t>431 362</t>
  </si>
  <si>
    <t>432 797</t>
  </si>
  <si>
    <t>433 -215</t>
  </si>
  <si>
    <t>435 353</t>
  </si>
  <si>
    <t>436 156</t>
  </si>
  <si>
    <t>437 462</t>
  </si>
  <si>
    <t>439 717</t>
  </si>
  <si>
    <t>440 167</t>
  </si>
  <si>
    <t>442 332</t>
  </si>
  <si>
    <t>444 490</t>
  </si>
  <si>
    <t>445 416</t>
  </si>
  <si>
    <t>446 417</t>
  </si>
  <si>
    <t>448 106</t>
  </si>
  <si>
    <t>449 -49</t>
  </si>
  <si>
    <t>451 674</t>
  </si>
  <si>
    <t>452 527</t>
  </si>
  <si>
    <t>454 206</t>
  </si>
  <si>
    <t>455 593</t>
  </si>
  <si>
    <t>457 281</t>
  </si>
  <si>
    <t>458 597</t>
  </si>
  <si>
    <t>460 146</t>
  </si>
  <si>
    <t>461 492</t>
  </si>
  <si>
    <t>462 342</t>
  </si>
  <si>
    <t>463 213</t>
  </si>
  <si>
    <t>465 609</t>
  </si>
  <si>
    <t>466 781</t>
  </si>
  <si>
    <t>467 707</t>
  </si>
  <si>
    <t>468 -277</t>
  </si>
  <si>
    <t>469 418</t>
  </si>
  <si>
    <t>470 -157</t>
  </si>
  <si>
    <t>472 296</t>
  </si>
  <si>
    <t>473 52</t>
  </si>
  <si>
    <t>474 596</t>
  </si>
  <si>
    <t>475 409</t>
  </si>
  <si>
    <t>477 299</t>
  </si>
  <si>
    <t>478 277</t>
  </si>
  <si>
    <t>479 378</t>
  </si>
  <si>
    <t>480 753</t>
  </si>
  <si>
    <t>481 771</t>
  </si>
  <si>
    <t>483 -55</t>
  </si>
  <si>
    <t>484 605</t>
  </si>
  <si>
    <t>486 52</t>
  </si>
  <si>
    <t>488 100</t>
  </si>
  <si>
    <t>489 -34</t>
  </si>
  <si>
    <t>490 -139</t>
  </si>
  <si>
    <t>491 403</t>
  </si>
  <si>
    <t>492 952</t>
  </si>
  <si>
    <t>493 112</t>
  </si>
  <si>
    <t>494 287</t>
  </si>
  <si>
    <t>497 592</t>
  </si>
  <si>
    <t>498 205</t>
  </si>
  <si>
    <t>499 251</t>
  </si>
  <si>
    <t>501 175</t>
  </si>
  <si>
    <t>503 275</t>
  </si>
  <si>
    <t>504 604</t>
  </si>
  <si>
    <t>505 614</t>
  </si>
  <si>
    <t>506 1096</t>
  </si>
  <si>
    <t>507 743</t>
  </si>
  <si>
    <t>508 -28</t>
  </si>
  <si>
    <t>510 89</t>
  </si>
  <si>
    <t>511 375</t>
  </si>
  <si>
    <t>512 -301</t>
  </si>
  <si>
    <t>513 367</t>
  </si>
  <si>
    <t>514 430</t>
  </si>
  <si>
    <t>516 452</t>
  </si>
  <si>
    <t>517 67</t>
  </si>
  <si>
    <t>518 -249</t>
  </si>
  <si>
    <t>519 129</t>
  </si>
  <si>
    <t>520 492</t>
  </si>
  <si>
    <t>521 268</t>
  </si>
  <si>
    <t>522 459</t>
  </si>
  <si>
    <t>523 639</t>
  </si>
  <si>
    <t>524 121</t>
  </si>
  <si>
    <t>525 173</t>
  </si>
  <si>
    <t>528 471</t>
  </si>
  <si>
    <t>529 385</t>
  </si>
  <si>
    <t>530 81</t>
  </si>
  <si>
    <t>532 139</t>
  </si>
  <si>
    <t>534 -82</t>
  </si>
  <si>
    <t>536 -117</t>
  </si>
  <si>
    <t>537 91</t>
  </si>
  <si>
    <t>538 538</t>
  </si>
  <si>
    <t>539 774</t>
  </si>
  <si>
    <t>540 1132</t>
  </si>
  <si>
    <t>541 285</t>
  </si>
  <si>
    <t>542 269</t>
  </si>
  <si>
    <t>544 -57</t>
  </si>
  <si>
    <t>545 265</t>
  </si>
  <si>
    <t>546 58</t>
  </si>
  <si>
    <t>547 364</t>
  </si>
  <si>
    <t>548 375</t>
  </si>
  <si>
    <t>549 727</t>
  </si>
  <si>
    <t>550 370</t>
  </si>
  <si>
    <t>554 288</t>
  </si>
  <si>
    <t>555 221</t>
  </si>
  <si>
    <t>556 -75</t>
  </si>
  <si>
    <t>560 317</t>
  </si>
  <si>
    <t>561 447</t>
  </si>
  <si>
    <t>562 680</t>
  </si>
  <si>
    <t>563 233</t>
  </si>
  <si>
    <t>564 197</t>
  </si>
  <si>
    <t>565 776</t>
  </si>
  <si>
    <t>566 622</t>
  </si>
  <si>
    <t>568 294</t>
  </si>
  <si>
    <t>569 -160</t>
  </si>
  <si>
    <t>570 351</t>
  </si>
  <si>
    <t>572 -122</t>
  </si>
  <si>
    <t>573 571</t>
  </si>
  <si>
    <t>574 152</t>
  </si>
  <si>
    <t>577 189</t>
  </si>
  <si>
    <t>578 389</t>
  </si>
  <si>
    <t>583 46</t>
  </si>
  <si>
    <t>585 347</t>
  </si>
  <si>
    <t>586 -31</t>
  </si>
  <si>
    <t>587 189</t>
  </si>
  <si>
    <t>589 552</t>
  </si>
  <si>
    <t>590 342</t>
  </si>
  <si>
    <t>591 775</t>
  </si>
  <si>
    <t>592 620</t>
  </si>
  <si>
    <t>593 538</t>
  </si>
  <si>
    <t>596 -45</t>
  </si>
  <si>
    <t>597 312</t>
  </si>
  <si>
    <t>598 763</t>
  </si>
  <si>
    <t>599 33</t>
  </si>
  <si>
    <t>601 470</t>
  </si>
  <si>
    <t>602 683</t>
  </si>
  <si>
    <t>607 134</t>
  </si>
  <si>
    <t>608 617</t>
  </si>
  <si>
    <t>609 220</t>
  </si>
  <si>
    <t>610 424</t>
  </si>
  <si>
    <t>612 536</t>
  </si>
  <si>
    <t>613 168</t>
  </si>
  <si>
    <t>615 221</t>
  </si>
  <si>
    <t>616 127</t>
  </si>
  <si>
    <t>617 609</t>
  </si>
  <si>
    <t>618 362</t>
  </si>
  <si>
    <t>619 72</t>
  </si>
  <si>
    <t>620 165</t>
  </si>
  <si>
    <t>622 116</t>
  </si>
  <si>
    <t>623 312</t>
  </si>
  <si>
    <t>624 200</t>
  </si>
  <si>
    <t>626 -44</t>
  </si>
  <si>
    <t>630 525</t>
  </si>
  <si>
    <t>634 141</t>
  </si>
  <si>
    <t>635 667</t>
  </si>
  <si>
    <t>636 228</t>
  </si>
  <si>
    <t>638 136</t>
  </si>
  <si>
    <t>639 245</t>
  </si>
  <si>
    <t>640 78</t>
  </si>
  <si>
    <t>642 194</t>
  </si>
  <si>
    <t>645 199</t>
  </si>
  <si>
    <t>646 583</t>
  </si>
  <si>
    <t>648 396</t>
  </si>
  <si>
    <t>649 -162</t>
  </si>
  <si>
    <t>653 283</t>
  </si>
  <si>
    <t>655 503</t>
  </si>
  <si>
    <t>656 256</t>
  </si>
  <si>
    <t>657 629</t>
  </si>
  <si>
    <t>658 567</t>
  </si>
  <si>
    <t>659 522</t>
  </si>
  <si>
    <t>660 376</t>
  </si>
  <si>
    <t>661 888</t>
  </si>
  <si>
    <t>662 242</t>
  </si>
  <si>
    <t>664 38</t>
  </si>
  <si>
    <t>667 267</t>
  </si>
  <si>
    <t>671 733</t>
  </si>
  <si>
    <t>672 435</t>
  </si>
  <si>
    <t>673 706</t>
  </si>
  <si>
    <t>674 239</t>
  </si>
  <si>
    <t>676 418</t>
  </si>
  <si>
    <t>677 237</t>
  </si>
  <si>
    <t>678 705</t>
  </si>
  <si>
    <t>679 217</t>
  </si>
  <si>
    <t>680 511</t>
  </si>
  <si>
    <t>681 287</t>
  </si>
  <si>
    <t>683 -41</t>
  </si>
  <si>
    <t>687 287</t>
  </si>
  <si>
    <t>688 446</t>
  </si>
  <si>
    <t>689 -54</t>
  </si>
  <si>
    <t>690 126</t>
  </si>
  <si>
    <t>691 58</t>
  </si>
  <si>
    <t>693 739</t>
  </si>
  <si>
    <t>694 212</t>
  </si>
  <si>
    <t>695 949</t>
  </si>
  <si>
    <t>698 196</t>
  </si>
  <si>
    <t>699 86</t>
  </si>
  <si>
    <t>700 323</t>
  </si>
  <si>
    <t>704 251</t>
  </si>
  <si>
    <t>705 417</t>
  </si>
  <si>
    <t>706 331</t>
  </si>
  <si>
    <t>707 680</t>
  </si>
  <si>
    <t>709 678</t>
  </si>
  <si>
    <t>710 144</t>
  </si>
  <si>
    <t>711 267</t>
  </si>
  <si>
    <t>712 100</t>
  </si>
  <si>
    <t>714 327</t>
  </si>
  <si>
    <t>715 511</t>
  </si>
  <si>
    <t>716 389</t>
  </si>
  <si>
    <t>717 228</t>
  </si>
  <si>
    <t>721 -105</t>
  </si>
  <si>
    <t>722 27</t>
  </si>
  <si>
    <t>723 765</t>
  </si>
  <si>
    <t>726 96</t>
  </si>
  <si>
    <t>727 494</t>
  </si>
  <si>
    <t>728 253</t>
  </si>
  <si>
    <t>729 565</t>
  </si>
  <si>
    <t>731 361</t>
  </si>
  <si>
    <t>732 479</t>
  </si>
  <si>
    <t>733 577</t>
  </si>
  <si>
    <t>735 249</t>
  </si>
  <si>
    <t>736 -176</t>
  </si>
  <si>
    <t>737 -252</t>
  </si>
  <si>
    <t>740 876</t>
  </si>
  <si>
    <t>741 523</t>
  </si>
  <si>
    <t>743 19</t>
  </si>
  <si>
    <t>744 -40</t>
  </si>
  <si>
    <t>746 355</t>
  </si>
  <si>
    <t>748 294</t>
  </si>
  <si>
    <t>749 -220</t>
  </si>
  <si>
    <t>750 685</t>
  </si>
  <si>
    <t>752 202</t>
  </si>
  <si>
    <t>753 281</t>
  </si>
  <si>
    <t>754 288</t>
  </si>
  <si>
    <t>755 -539</t>
  </si>
  <si>
    <t>756 609</t>
  </si>
  <si>
    <t>757 704</t>
  </si>
  <si>
    <t>758 726</t>
  </si>
  <si>
    <t>759 313</t>
  </si>
  <si>
    <t>761 287</t>
  </si>
  <si>
    <t>762 164</t>
  </si>
  <si>
    <t>763 709</t>
  </si>
  <si>
    <t>764 377</t>
  </si>
  <si>
    <t>768 742</t>
  </si>
  <si>
    <t>769 447</t>
  </si>
  <si>
    <t>770 233</t>
  </si>
  <si>
    <t>772 1020</t>
  </si>
  <si>
    <t>773 887</t>
  </si>
  <si>
    <t>774 1111</t>
  </si>
  <si>
    <t>775 28</t>
  </si>
  <si>
    <t>776 845</t>
  </si>
  <si>
    <t>777 507</t>
  </si>
  <si>
    <t>778 577</t>
  </si>
  <si>
    <t>780 636</t>
  </si>
  <si>
    <t>781 702</t>
  </si>
  <si>
    <t>785 620</t>
  </si>
  <si>
    <t>786 868</t>
  </si>
  <si>
    <t>787 284</t>
  </si>
  <si>
    <t>788 656</t>
  </si>
  <si>
    <t>789 49</t>
  </si>
  <si>
    <t>790 177</t>
  </si>
  <si>
    <t>791 919</t>
  </si>
  <si>
    <t>792 274</t>
  </si>
  <si>
    <t>793 426</t>
  </si>
  <si>
    <t>794 470</t>
  </si>
  <si>
    <t>795 332</t>
  </si>
  <si>
    <t>796 451</t>
  </si>
  <si>
    <t>797 790</t>
  </si>
  <si>
    <t>798 356</t>
  </si>
  <si>
    <t>800 798</t>
  </si>
  <si>
    <t>801 321</t>
  </si>
  <si>
    <t>802 664</t>
  </si>
  <si>
    <t>803 -22</t>
  </si>
  <si>
    <t>804 101</t>
  </si>
  <si>
    <t>807 299</t>
  </si>
  <si>
    <t>808 474</t>
  </si>
  <si>
    <t>810 854</t>
  </si>
  <si>
    <t>811 709</t>
  </si>
  <si>
    <t>813 354</t>
  </si>
  <si>
    <t>814 823</t>
  </si>
  <si>
    <t>815 736</t>
  </si>
  <si>
    <t>818 724</t>
  </si>
  <si>
    <t>819 806</t>
  </si>
  <si>
    <t>821 475</t>
  </si>
  <si>
    <t>823 804</t>
  </si>
  <si>
    <t>824 520</t>
  </si>
  <si>
    <t>826 277</t>
  </si>
  <si>
    <t>828 894</t>
  </si>
  <si>
    <t>829 524</t>
  </si>
  <si>
    <t>830 692</t>
  </si>
  <si>
    <t>834 500</t>
  </si>
  <si>
    <t>835 760</t>
  </si>
  <si>
    <t>837 464</t>
  </si>
  <si>
    <t>838 641</t>
  </si>
  <si>
    <t>839 621</t>
  </si>
  <si>
    <t>840 795</t>
  </si>
  <si>
    <t>841 816</t>
  </si>
  <si>
    <t>842 129</t>
  </si>
  <si>
    <t>843 1115</t>
  </si>
  <si>
    <t>845 374</t>
  </si>
  <si>
    <t>846 1194</t>
  </si>
  <si>
    <t>847 345</t>
  </si>
  <si>
    <t>849 603</t>
  </si>
  <si>
    <t>850 984</t>
  </si>
  <si>
    <t>852 399</t>
  </si>
  <si>
    <t>853 641</t>
  </si>
  <si>
    <t>854 960</t>
  </si>
  <si>
    <t>855 257</t>
  </si>
  <si>
    <t>856 545</t>
  </si>
  <si>
    <t>857 464</t>
  </si>
  <si>
    <t>858 553</t>
  </si>
  <si>
    <t>859 221</t>
  </si>
  <si>
    <t>860 51</t>
  </si>
  <si>
    <t>861 105</t>
  </si>
  <si>
    <t>865 -43</t>
  </si>
  <si>
    <t>868 142</t>
  </si>
  <si>
    <t>869 590</t>
  </si>
  <si>
    <t>871 756</t>
  </si>
  <si>
    <t>873 894</t>
  </si>
  <si>
    <t>875 788</t>
  </si>
  <si>
    <t>876 597</t>
  </si>
  <si>
    <t>878 539</t>
  </si>
  <si>
    <t>880 881</t>
  </si>
  <si>
    <t>881 683</t>
  </si>
  <si>
    <t>882 202</t>
  </si>
  <si>
    <t>884 317</t>
  </si>
  <si>
    <t>885 1246</t>
  </si>
  <si>
    <t>886 921</t>
  </si>
  <si>
    <t>887 559</t>
  </si>
  <si>
    <t>888 261</t>
  </si>
  <si>
    <t>890 1083</t>
  </si>
  <si>
    <t>892 472</t>
  </si>
  <si>
    <t>893 828</t>
  </si>
  <si>
    <t>894 494</t>
  </si>
  <si>
    <t>895 396</t>
  </si>
  <si>
    <t>896 888</t>
  </si>
  <si>
    <t>898 392</t>
  </si>
  <si>
    <t>899 763</t>
  </si>
  <si>
    <t>900 442</t>
  </si>
  <si>
    <t>901 475</t>
  </si>
  <si>
    <t>902 734</t>
  </si>
  <si>
    <t>903 803</t>
  </si>
  <si>
    <t>905 -22</t>
  </si>
  <si>
    <t>906 753</t>
  </si>
  <si>
    <t>907 307</t>
  </si>
  <si>
    <t>908 780</t>
  </si>
  <si>
    <t>909 551</t>
  </si>
  <si>
    <t>912 464</t>
  </si>
  <si>
    <t>918 434</t>
  </si>
  <si>
    <t>919 507</t>
  </si>
  <si>
    <t>921 412</t>
  </si>
  <si>
    <t>923 656</t>
  </si>
  <si>
    <t>924 829</t>
  </si>
  <si>
    <t>925 561</t>
  </si>
  <si>
    <t>926 657</t>
  </si>
  <si>
    <t>927 574</t>
  </si>
  <si>
    <t>928 687</t>
  </si>
  <si>
    <t>929 483</t>
  </si>
  <si>
    <t>931 669</t>
  </si>
  <si>
    <t>932 1118</t>
  </si>
  <si>
    <t>933 616</t>
  </si>
  <si>
    <t>934 328</t>
  </si>
  <si>
    <t>935 533</t>
  </si>
  <si>
    <t>936 549</t>
  </si>
  <si>
    <t>937 412</t>
  </si>
  <si>
    <t>939 87</t>
  </si>
  <si>
    <t>940 750</t>
  </si>
  <si>
    <t>942 427</t>
  </si>
  <si>
    <t>944 146</t>
  </si>
  <si>
    <t>945 263</t>
  </si>
  <si>
    <t>946 923</t>
  </si>
  <si>
    <t>947 167</t>
  </si>
  <si>
    <t>950 386</t>
  </si>
  <si>
    <t>951 817</t>
  </si>
  <si>
    <t>952 168</t>
  </si>
  <si>
    <t>953 595</t>
  </si>
  <si>
    <t>954 211</t>
  </si>
  <si>
    <t>955 962</t>
  </si>
  <si>
    <t>956 653</t>
  </si>
  <si>
    <t>957 703</t>
  </si>
  <si>
    <t>959 554</t>
  </si>
  <si>
    <t>962 122</t>
  </si>
  <si>
    <t>963 751</t>
  </si>
  <si>
    <t>965 509</t>
  </si>
  <si>
    <t>966 639</t>
  </si>
  <si>
    <t>967 466</t>
  </si>
  <si>
    <t>969 708</t>
  </si>
  <si>
    <t>971 669</t>
  </si>
  <si>
    <t>973 435</t>
  </si>
  <si>
    <t>974 729</t>
  </si>
  <si>
    <t>976 416</t>
  </si>
  <si>
    <t>977 697</t>
  </si>
  <si>
    <t>978 776</t>
  </si>
  <si>
    <t>979 495</t>
  </si>
  <si>
    <t>980 497</t>
  </si>
  <si>
    <t>981 1214</t>
  </si>
  <si>
    <t>982 198</t>
  </si>
  <si>
    <t>983 616</t>
  </si>
  <si>
    <t>984 658</t>
  </si>
  <si>
    <t>985 357</t>
  </si>
  <si>
    <t>988 524</t>
  </si>
  <si>
    <t>989 455</t>
  </si>
  <si>
    <t>991 355</t>
  </si>
  <si>
    <t>992 577</t>
  </si>
  <si>
    <t>993 428</t>
  </si>
  <si>
    <t>994 755</t>
  </si>
  <si>
    <t>996 868</t>
  </si>
  <si>
    <t>997 382</t>
  </si>
  <si>
    <t>998 962</t>
  </si>
  <si>
    <t>1002 668</t>
  </si>
  <si>
    <t>1003 809</t>
  </si>
  <si>
    <t>1004 689</t>
  </si>
  <si>
    <t>1005 918</t>
  </si>
  <si>
    <t>1006 817</t>
  </si>
  <si>
    <t>1007 595</t>
  </si>
  <si>
    <t>1008 859</t>
  </si>
  <si>
    <t>1009 486</t>
  </si>
  <si>
    <t>1012 374</t>
  </si>
  <si>
    <t>1014 596</t>
  </si>
  <si>
    <t>1016 643</t>
  </si>
  <si>
    <t>1017 565</t>
  </si>
  <si>
    <t>1018 348</t>
  </si>
  <si>
    <t>1019 625</t>
  </si>
  <si>
    <t>1021 545</t>
  </si>
  <si>
    <t>1022 382</t>
  </si>
  <si>
    <t>1023 845</t>
  </si>
  <si>
    <t>1024 975</t>
  </si>
  <si>
    <t>1025 351</t>
  </si>
  <si>
    <t>1026 743</t>
  </si>
  <si>
    <t>1028 618</t>
  </si>
  <si>
    <t>1030 579</t>
  </si>
  <si>
    <t>1031 717</t>
  </si>
  <si>
    <t>1032 667</t>
  </si>
  <si>
    <t>1033 288</t>
  </si>
  <si>
    <t>1034 705</t>
  </si>
  <si>
    <t>1035 -150</t>
  </si>
  <si>
    <t>1036 117</t>
  </si>
  <si>
    <t>1038 461</t>
  </si>
  <si>
    <t>1039 666</t>
  </si>
  <si>
    <t>1040 720</t>
  </si>
  <si>
    <t>1041 184</t>
  </si>
  <si>
    <t>1043 451</t>
  </si>
  <si>
    <t>1044 187</t>
  </si>
  <si>
    <t>1045 99</t>
  </si>
  <si>
    <t>1046 614</t>
  </si>
  <si>
    <t>1047 878</t>
  </si>
  <si>
    <t>1048 363</t>
  </si>
  <si>
    <t>1049 219</t>
  </si>
  <si>
    <t>1051 462</t>
  </si>
  <si>
    <t>1052 633</t>
  </si>
  <si>
    <t>1053 990</t>
  </si>
  <si>
    <t>1054 1180</t>
  </si>
  <si>
    <t>1055 491</t>
  </si>
  <si>
    <t>1058 52</t>
  </si>
  <si>
    <t>1059 757</t>
  </si>
  <si>
    <t>1060 160</t>
  </si>
  <si>
    <t>1061 588</t>
  </si>
  <si>
    <t>1062 450</t>
  </si>
  <si>
    <t>1063 212</t>
  </si>
  <si>
    <t>1064 567</t>
  </si>
  <si>
    <t>1065 392</t>
  </si>
  <si>
    <t>1066 396</t>
  </si>
  <si>
    <t>1067 17</t>
  </si>
  <si>
    <t>1069 210</t>
  </si>
  <si>
    <t>1070 867</t>
  </si>
  <si>
    <t>1071 542</t>
  </si>
  <si>
    <t>1072 437</t>
  </si>
  <si>
    <t>1073 -26</t>
  </si>
  <si>
    <t>1074 341</t>
  </si>
  <si>
    <t>1075 30</t>
  </si>
  <si>
    <t>1076 633</t>
  </si>
  <si>
    <t>1078 194</t>
  </si>
  <si>
    <t>1080 30</t>
  </si>
  <si>
    <t>1081 529</t>
  </si>
  <si>
    <t>1082 246</t>
  </si>
  <si>
    <t>1084 928</t>
  </si>
  <si>
    <t>1085 604</t>
  </si>
  <si>
    <t>1086 453</t>
  </si>
  <si>
    <t>1087 388</t>
  </si>
  <si>
    <t>1088 306</t>
  </si>
  <si>
    <t>1089 753</t>
  </si>
  <si>
    <t>1091 106</t>
  </si>
  <si>
    <t>1092 405</t>
  </si>
  <si>
    <t>1094 724</t>
  </si>
  <si>
    <t>1095 -283</t>
  </si>
  <si>
    <t>1096 814</t>
  </si>
  <si>
    <t>1097 836</t>
  </si>
  <si>
    <t>1098 767</t>
  </si>
  <si>
    <t>1099 686</t>
  </si>
  <si>
    <t>1101 418</t>
  </si>
  <si>
    <t>1102 292</t>
  </si>
  <si>
    <t>1103 639</t>
  </si>
  <si>
    <t>1104 959</t>
  </si>
  <si>
    <t>1105 274</t>
  </si>
  <si>
    <t>1106 703</t>
  </si>
  <si>
    <t>1107 247</t>
  </si>
  <si>
    <t>1109 755</t>
  </si>
  <si>
    <t>1111 493</t>
  </si>
  <si>
    <t>1112 948</t>
  </si>
  <si>
    <t>1113 734</t>
  </si>
  <si>
    <t>1114 675</t>
  </si>
  <si>
    <t>1115 383</t>
  </si>
  <si>
    <t>1116 558</t>
  </si>
  <si>
    <t>1117 643</t>
  </si>
  <si>
    <t>1118 268</t>
  </si>
  <si>
    <t>1119 928</t>
  </si>
  <si>
    <t>1120 526</t>
  </si>
  <si>
    <t>1122 5</t>
  </si>
  <si>
    <t>1123 761</t>
  </si>
  <si>
    <t>1124 5</t>
  </si>
  <si>
    <t>1126 708</t>
  </si>
  <si>
    <t>1127 8</t>
  </si>
  <si>
    <t>1128 408</t>
  </si>
  <si>
    <t>1129 827</t>
  </si>
  <si>
    <t>1130 282</t>
  </si>
  <si>
    <t>1131 680</t>
  </si>
  <si>
    <t>1132 587</t>
  </si>
  <si>
    <t>1134 698</t>
  </si>
  <si>
    <t>1135 171</t>
  </si>
  <si>
    <t>1136 397</t>
  </si>
  <si>
    <t>1137 272</t>
  </si>
  <si>
    <t>1138 582</t>
  </si>
  <si>
    <t>1139 598</t>
  </si>
  <si>
    <t>1140 323</t>
  </si>
  <si>
    <t>1141 547</t>
  </si>
  <si>
    <t>1142 607</t>
  </si>
  <si>
    <t>1143 307</t>
  </si>
  <si>
    <t>1144 496</t>
  </si>
  <si>
    <t>1145 70</t>
  </si>
  <si>
    <t>1146 265</t>
  </si>
  <si>
    <t>1147 453</t>
  </si>
  <si>
    <t>1148 107</t>
  </si>
  <si>
    <t>1149 622</t>
  </si>
  <si>
    <t>1150 218</t>
  </si>
  <si>
    <t>1151 522</t>
  </si>
  <si>
    <t>1152 434</t>
  </si>
  <si>
    <t>1153 392</t>
  </si>
  <si>
    <t>1154 387</t>
  </si>
  <si>
    <t>1155 -61</t>
  </si>
  <si>
    <t>1156 491</t>
  </si>
  <si>
    <t>1158 598</t>
  </si>
  <si>
    <t>1161 682</t>
  </si>
  <si>
    <t>1162 772</t>
  </si>
  <si>
    <t>1163 622</t>
  </si>
  <si>
    <t>1164 720</t>
  </si>
  <si>
    <t>1165 493</t>
  </si>
  <si>
    <t>1166 992</t>
  </si>
  <si>
    <t>1168 691</t>
  </si>
  <si>
    <t>1169 641</t>
  </si>
  <si>
    <t>1171 280</t>
  </si>
  <si>
    <t>1172 676</t>
  </si>
  <si>
    <t>1173 196</t>
  </si>
  <si>
    <t>1174 206</t>
  </si>
  <si>
    <t>1176 412</t>
  </si>
  <si>
    <t>1177 419</t>
  </si>
  <si>
    <t>1178 560</t>
  </si>
  <si>
    <t>1179 831</t>
  </si>
  <si>
    <t>1180 415</t>
  </si>
  <si>
    <t>1182 -41</t>
  </si>
  <si>
    <t>1183 178</t>
  </si>
  <si>
    <t>1184 884</t>
  </si>
  <si>
    <t>1185 -142</t>
  </si>
  <si>
    <t>1186 553</t>
  </si>
  <si>
    <t>1187 309</t>
  </si>
  <si>
    <t>1188 461</t>
  </si>
  <si>
    <t>1191 819</t>
  </si>
  <si>
    <t>1193 556</t>
  </si>
  <si>
    <t>1194 505</t>
  </si>
  <si>
    <t>1195 551</t>
  </si>
  <si>
    <t>1196 706</t>
  </si>
  <si>
    <t>1197 263</t>
  </si>
  <si>
    <t>1198 133</t>
  </si>
  <si>
    <t>1199 522</t>
  </si>
  <si>
    <t>1200 820</t>
  </si>
  <si>
    <t>1201 482</t>
  </si>
  <si>
    <t>1203 413</t>
  </si>
  <si>
    <t>1204 673</t>
  </si>
  <si>
    <t>1205 717</t>
  </si>
  <si>
    <t>1208 171</t>
  </si>
  <si>
    <t>1209 272</t>
  </si>
  <si>
    <t>1210 243</t>
  </si>
  <si>
    <t>1211 792</t>
  </si>
  <si>
    <t>1212 312</t>
  </si>
  <si>
    <t>1214 346</t>
  </si>
  <si>
    <t>1215 390</t>
  </si>
  <si>
    <t>1216 760</t>
  </si>
  <si>
    <t>1217 476</t>
  </si>
  <si>
    <t>1219 749</t>
  </si>
  <si>
    <t>1220 234</t>
  </si>
  <si>
    <t>1221 1123</t>
  </si>
  <si>
    <t>1223 415</t>
  </si>
  <si>
    <t>1224 796</t>
  </si>
  <si>
    <t>1225 585</t>
  </si>
  <si>
    <t>1226 252</t>
  </si>
  <si>
    <t>1227 768</t>
  </si>
  <si>
    <t>1228 260</t>
  </si>
  <si>
    <t>1229 666</t>
  </si>
  <si>
    <t>1232 319</t>
  </si>
  <si>
    <t>1234 359</t>
  </si>
  <si>
    <t>1235 -119</t>
  </si>
  <si>
    <t>1236 559</t>
  </si>
  <si>
    <t>1237 88</t>
  </si>
  <si>
    <t>1238 772</t>
  </si>
  <si>
    <t>1240 214</t>
  </si>
  <si>
    <t>1241 631</t>
  </si>
  <si>
    <t>1244 759</t>
  </si>
  <si>
    <t>1245 455</t>
  </si>
  <si>
    <t>1247 894</t>
  </si>
  <si>
    <t>1248 5</t>
  </si>
  <si>
    <t>1251 577</t>
  </si>
  <si>
    <t>1253 713</t>
  </si>
  <si>
    <t>1256 644</t>
  </si>
  <si>
    <t>1258 -104</t>
  </si>
  <si>
    <t>1260 438</t>
  </si>
  <si>
    <t>1261 633</t>
  </si>
  <si>
    <t>1262 646</t>
  </si>
  <si>
    <t>1263 566</t>
  </si>
  <si>
    <t>1264 500</t>
  </si>
  <si>
    <t>1265 98</t>
  </si>
  <si>
    <t>1266 417</t>
  </si>
  <si>
    <t>1267 864</t>
  </si>
  <si>
    <t>1268 494</t>
  </si>
  <si>
    <t>1269 669</t>
  </si>
  <si>
    <t>1270 383</t>
  </si>
  <si>
    <t>1271 406</t>
  </si>
  <si>
    <t>1272 104</t>
  </si>
  <si>
    <t>1273 768</t>
  </si>
  <si>
    <t>1274 490</t>
  </si>
  <si>
    <t>1276 559</t>
  </si>
  <si>
    <t>1278 354</t>
  </si>
  <si>
    <t>1279 223</t>
  </si>
  <si>
    <t>1280 -186</t>
  </si>
  <si>
    <t>1282 440</t>
  </si>
  <si>
    <t>1284 1231</t>
  </si>
  <si>
    <t>1285 465</t>
  </si>
  <si>
    <t>1286 755</t>
  </si>
  <si>
    <t>1287 -160</t>
  </si>
  <si>
    <t>1289 147</t>
  </si>
  <si>
    <t>1290 766</t>
  </si>
  <si>
    <t>1291 700</t>
  </si>
  <si>
    <t>1292 761</t>
  </si>
  <si>
    <t>1293 454</t>
  </si>
  <si>
    <t>1296 592</t>
  </si>
  <si>
    <t>1297 492</t>
  </si>
  <si>
    <t>1298 419</t>
  </si>
  <si>
    <t>1299 797</t>
  </si>
  <si>
    <t>1300 224</t>
  </si>
  <si>
    <t>1301 1020</t>
  </si>
  <si>
    <t>1302 567</t>
  </si>
  <si>
    <t>1303 591</t>
  </si>
  <si>
    <t>1304 864</t>
  </si>
  <si>
    <t>1305 162</t>
  </si>
  <si>
    <t>1306 234</t>
  </si>
  <si>
    <t>1307 551</t>
  </si>
  <si>
    <t>1308 401</t>
  </si>
  <si>
    <t>1310 432</t>
  </si>
  <si>
    <t>1311 675</t>
  </si>
  <si>
    <t>1312 370</t>
  </si>
  <si>
    <t>1313 221</t>
  </si>
  <si>
    <t>1314 843</t>
  </si>
  <si>
    <t>1315 468</t>
  </si>
  <si>
    <t>1318 636</t>
  </si>
  <si>
    <t>1319 447</t>
  </si>
  <si>
    <t>1321 1008</t>
  </si>
  <si>
    <t>1322 626</t>
  </si>
  <si>
    <t>1323 471</t>
  </si>
  <si>
    <t>1325 -101</t>
  </si>
  <si>
    <t>1326 592</t>
  </si>
  <si>
    <t>1327 439</t>
  </si>
  <si>
    <t>1329 834</t>
  </si>
  <si>
    <t>1330 73</t>
  </si>
  <si>
    <t>1332 841</t>
  </si>
  <si>
    <t>1335 147</t>
  </si>
  <si>
    <t>1338 471</t>
  </si>
  <si>
    <t>1340 563</t>
  </si>
  <si>
    <t>1342 945</t>
  </si>
  <si>
    <t>1344 303</t>
  </si>
  <si>
    <t>1345 637</t>
  </si>
  <si>
    <t>1346 858</t>
  </si>
  <si>
    <t>1348 132</t>
  </si>
  <si>
    <t>1351 555</t>
  </si>
  <si>
    <t>1352 524</t>
  </si>
  <si>
    <t>1353 153</t>
  </si>
  <si>
    <t>1354 276</t>
  </si>
  <si>
    <t>1355 -7</t>
  </si>
  <si>
    <t>1359 426</t>
  </si>
  <si>
    <t>1361 682</t>
  </si>
  <si>
    <t>1362 767</t>
  </si>
  <si>
    <t>1363 -115</t>
  </si>
  <si>
    <t>1364 731</t>
  </si>
  <si>
    <t>1366 693</t>
  </si>
  <si>
    <t>1368 76</t>
  </si>
  <si>
    <t>1370 456</t>
  </si>
  <si>
    <t>1371 159</t>
  </si>
  <si>
    <t>1372 396</t>
  </si>
  <si>
    <t>1374 567</t>
  </si>
  <si>
    <t>1375 1219</t>
  </si>
  <si>
    <t>1376 1170</t>
  </si>
  <si>
    <t>1377 549</t>
  </si>
  <si>
    <t>1378 47</t>
  </si>
  <si>
    <t>1379 667</t>
  </si>
  <si>
    <t>1380 992</t>
  </si>
  <si>
    <t>1381 162</t>
  </si>
  <si>
    <t>1384 511</t>
  </si>
  <si>
    <t>1386 947</t>
  </si>
  <si>
    <t>1387 734</t>
  </si>
  <si>
    <t>1388 762</t>
  </si>
  <si>
    <t>1392 431</t>
  </si>
  <si>
    <t>1393 249</t>
  </si>
  <si>
    <t>1394 569</t>
  </si>
  <si>
    <t>1395 446</t>
  </si>
  <si>
    <t>1396 718</t>
  </si>
  <si>
    <t>1397 833</t>
  </si>
  <si>
    <t>1398 167</t>
  </si>
  <si>
    <t>1399 318</t>
  </si>
  <si>
    <t>1400 733</t>
  </si>
  <si>
    <t>1402 605</t>
  </si>
  <si>
    <t>1403 95</t>
  </si>
  <si>
    <t>1404 446</t>
  </si>
  <si>
    <t>1406 435</t>
  </si>
  <si>
    <t>1407 690</t>
  </si>
  <si>
    <t>1408 719</t>
  </si>
  <si>
    <t>1409 1044</t>
  </si>
  <si>
    <t>1410 643</t>
  </si>
  <si>
    <t>1411 794</t>
  </si>
  <si>
    <t>1413 294</t>
  </si>
  <si>
    <t>1415 751</t>
  </si>
  <si>
    <t>1416 299</t>
  </si>
  <si>
    <t>1417 311</t>
  </si>
  <si>
    <t>1419 683</t>
  </si>
  <si>
    <t>1420 460</t>
  </si>
  <si>
    <t>1421 847</t>
  </si>
  <si>
    <t>1422 314</t>
  </si>
  <si>
    <t>1423 647</t>
  </si>
  <si>
    <t>1424 591</t>
  </si>
  <si>
    <t>1426 579</t>
  </si>
  <si>
    <t>1427 755</t>
  </si>
  <si>
    <t>1428 678</t>
  </si>
  <si>
    <t>1429 605</t>
  </si>
  <si>
    <t>1431 790</t>
  </si>
  <si>
    <t>1433 48</t>
  </si>
  <si>
    <t>1434 339</t>
  </si>
  <si>
    <t>1435 961</t>
  </si>
  <si>
    <t>1437 744</t>
  </si>
  <si>
    <t>1438 312</t>
  </si>
  <si>
    <t>1439 687</t>
  </si>
  <si>
    <t>1440 437</t>
  </si>
  <si>
    <t>1441 836</t>
  </si>
  <si>
    <t>1442 650</t>
  </si>
  <si>
    <t>1443 435</t>
  </si>
  <si>
    <t>1445 739</t>
  </si>
  <si>
    <t>1447 650</t>
  </si>
  <si>
    <t>1448 674</t>
  </si>
  <si>
    <t>1450 418</t>
  </si>
  <si>
    <t>1452 918</t>
  </si>
  <si>
    <t>1453 807</t>
  </si>
  <si>
    <t>1454 571</t>
  </si>
  <si>
    <t>1455 718</t>
  </si>
  <si>
    <t>1457 331</t>
  </si>
  <si>
    <t>1458 85</t>
  </si>
  <si>
    <t>1459 633</t>
  </si>
  <si>
    <t>1461 313</t>
  </si>
  <si>
    <t>1463 496</t>
  </si>
  <si>
    <t>1465 546</t>
  </si>
  <si>
    <t>1467 788</t>
  </si>
  <si>
    <t>1468 149</t>
  </si>
  <si>
    <t>1469 307</t>
  </si>
  <si>
    <t>1470 506</t>
  </si>
  <si>
    <t>1471 681</t>
  </si>
  <si>
    <t>1474 143</t>
  </si>
  <si>
    <t>1475 -121</t>
  </si>
  <si>
    <t>1476 350</t>
  </si>
  <si>
    <t>1479 543</t>
  </si>
  <si>
    <t>1480 267</t>
  </si>
  <si>
    <t>1482 781</t>
  </si>
  <si>
    <t>1484 478</t>
  </si>
  <si>
    <t>1487 661</t>
  </si>
  <si>
    <t>1488 388</t>
  </si>
  <si>
    <t>1490 460</t>
  </si>
  <si>
    <t>1491 619</t>
  </si>
  <si>
    <t>1492 768</t>
  </si>
  <si>
    <t>1493 695</t>
  </si>
  <si>
    <t>1494 566</t>
  </si>
  <si>
    <t>1496 516</t>
  </si>
  <si>
    <t>1497 831</t>
  </si>
  <si>
    <t>1498 460</t>
  </si>
  <si>
    <t>1499 564</t>
  </si>
  <si>
    <t>1500 260</t>
  </si>
  <si>
    <t>1502 713</t>
  </si>
  <si>
    <t>1504 693</t>
  </si>
  <si>
    <t>1505 569</t>
  </si>
  <si>
    <t>1506 809</t>
  </si>
  <si>
    <t>1507 120</t>
  </si>
  <si>
    <t>1508 335</t>
  </si>
  <si>
    <t>1509 246</t>
  </si>
  <si>
    <t>1510 715</t>
  </si>
  <si>
    <t>1511 1070</t>
  </si>
  <si>
    <t>1513 162</t>
  </si>
  <si>
    <t>1515 418</t>
  </si>
  <si>
    <t>1517 831</t>
  </si>
  <si>
    <t>1519 804</t>
  </si>
  <si>
    <t>1521 1494</t>
  </si>
  <si>
    <t>1523 653</t>
  </si>
  <si>
    <t>1524 569</t>
  </si>
  <si>
    <t>1525 589</t>
  </si>
  <si>
    <t>1526 198</t>
  </si>
  <si>
    <t>1527 399</t>
  </si>
  <si>
    <t>1528 274</t>
  </si>
  <si>
    <t>1529 391</t>
  </si>
  <si>
    <t>1531 1068</t>
  </si>
  <si>
    <t>1532 919</t>
  </si>
  <si>
    <t>1534 725</t>
  </si>
  <si>
    <t>1535 409</t>
  </si>
  <si>
    <t>1536 547</t>
  </si>
  <si>
    <t>1538 744</t>
  </si>
  <si>
    <t>1540 82</t>
  </si>
  <si>
    <t>1541 535</t>
  </si>
  <si>
    <t>1542 534</t>
  </si>
  <si>
    <t>1543 544</t>
  </si>
  <si>
    <t>1544 407</t>
  </si>
  <si>
    <t>1545 907</t>
  </si>
  <si>
    <t>1546 281</t>
  </si>
  <si>
    <t>1548 909</t>
  </si>
  <si>
    <t>1549 963</t>
  </si>
  <si>
    <t>1550 218</t>
  </si>
  <si>
    <t>1551 885</t>
  </si>
  <si>
    <t>1553 695</t>
  </si>
  <si>
    <t>1554 628</t>
  </si>
  <si>
    <t>1555 815</t>
  </si>
  <si>
    <t>1556 1309</t>
  </si>
  <si>
    <t>1557 944</t>
  </si>
  <si>
    <t>1558 773</t>
  </si>
  <si>
    <t>1559 953</t>
  </si>
  <si>
    <t>1560 421</t>
  </si>
  <si>
    <t>1561 934</t>
  </si>
  <si>
    <t>1562 675</t>
  </si>
  <si>
    <t>1564 729</t>
  </si>
  <si>
    <t>1565 550</t>
  </si>
  <si>
    <t>1566 401</t>
  </si>
  <si>
    <t>1567 808</t>
  </si>
  <si>
    <t>1568 570</t>
  </si>
  <si>
    <t>1569 265</t>
  </si>
  <si>
    <t>1571 204</t>
  </si>
  <si>
    <t>1572 780</t>
  </si>
  <si>
    <t>1573 506</t>
  </si>
  <si>
    <t>1574 472</t>
  </si>
  <si>
    <t>1575 1017</t>
  </si>
  <si>
    <t>1576 306</t>
  </si>
  <si>
    <t>1577 505</t>
  </si>
  <si>
    <t>1578 414</t>
  </si>
  <si>
    <t>1581 542</t>
  </si>
  <si>
    <t>1582 657</t>
  </si>
  <si>
    <t>1583 54</t>
  </si>
  <si>
    <t>1584 666</t>
  </si>
  <si>
    <t>1585 996</t>
  </si>
  <si>
    <t>1586 788</t>
  </si>
  <si>
    <t>1587 1468</t>
  </si>
  <si>
    <t>1589 387</t>
  </si>
  <si>
    <t>1590 656</t>
  </si>
  <si>
    <t>1591 850</t>
  </si>
  <si>
    <t>1592 586</t>
  </si>
  <si>
    <t>1593 644</t>
  </si>
  <si>
    <t>1595 481</t>
  </si>
  <si>
    <t>1596 656</t>
  </si>
  <si>
    <t>1597 722</t>
  </si>
  <si>
    <t>1598 661</t>
  </si>
  <si>
    <t>1599 942</t>
  </si>
  <si>
    <t>1602 723</t>
  </si>
  <si>
    <t>1603 431</t>
  </si>
  <si>
    <t>1604 722</t>
  </si>
  <si>
    <t>1605 369</t>
  </si>
  <si>
    <t>1606 732</t>
  </si>
  <si>
    <t>1607 778</t>
  </si>
  <si>
    <t>1608 618</t>
  </si>
  <si>
    <t>1609 424</t>
  </si>
  <si>
    <t>1610 449</t>
  </si>
  <si>
    <t>1611 216</t>
  </si>
  <si>
    <t>1612 895</t>
  </si>
  <si>
    <t>1613 618</t>
  </si>
  <si>
    <t>1614 384</t>
  </si>
  <si>
    <t>1615 855</t>
  </si>
  <si>
    <t>1616 509</t>
  </si>
  <si>
    <t>1617 326</t>
  </si>
  <si>
    <t>1618 1012</t>
  </si>
  <si>
    <t>1619 1324</t>
  </si>
  <si>
    <t>1620 849</t>
  </si>
  <si>
    <t>1621 661</t>
  </si>
  <si>
    <t>1622 631</t>
  </si>
  <si>
    <t>1623 373</t>
  </si>
  <si>
    <t>1624 242</t>
  </si>
  <si>
    <t>1625 686</t>
  </si>
  <si>
    <t>1626 749</t>
  </si>
  <si>
    <t>1628 167</t>
  </si>
  <si>
    <t>1629 609</t>
  </si>
  <si>
    <t>1633 103</t>
  </si>
  <si>
    <t>1634 471</t>
  </si>
  <si>
    <t>1635 991</t>
  </si>
  <si>
    <t>1636 1147</t>
  </si>
  <si>
    <t>1637 568</t>
  </si>
  <si>
    <t>1638 461</t>
  </si>
  <si>
    <t>1639 237</t>
  </si>
  <si>
    <t>1640 653</t>
  </si>
  <si>
    <t>1643 975</t>
  </si>
  <si>
    <t>1644 774</t>
  </si>
  <si>
    <t>1646 445</t>
  </si>
  <si>
    <t>1647 841</t>
  </si>
  <si>
    <t>1648 532</t>
  </si>
  <si>
    <t>1649 294</t>
  </si>
  <si>
    <t>1650 828</t>
  </si>
  <si>
    <t>1651 1044</t>
  </si>
  <si>
    <t>1652 662</t>
  </si>
  <si>
    <t>1653 608</t>
  </si>
  <si>
    <t>1654 740</t>
  </si>
  <si>
    <t>1655 450</t>
  </si>
  <si>
    <t>1656 1003</t>
  </si>
  <si>
    <t>1657 445</t>
  </si>
  <si>
    <t>1659 556</t>
  </si>
  <si>
    <t>1660 411</t>
  </si>
  <si>
    <t>1661 506</t>
  </si>
  <si>
    <t>1663 435</t>
  </si>
  <si>
    <t>1664 957</t>
  </si>
  <si>
    <t>1665 444</t>
  </si>
  <si>
    <t>1666 536</t>
  </si>
  <si>
    <t>1668 641</t>
  </si>
  <si>
    <t>1669 978</t>
  </si>
  <si>
    <t>1670 1162</t>
  </si>
  <si>
    <t>1671 317</t>
  </si>
  <si>
    <t>1672 326</t>
  </si>
  <si>
    <t>1673 577</t>
  </si>
  <si>
    <t>1674 456</t>
  </si>
  <si>
    <t>1676 658</t>
  </si>
  <si>
    <t>1677 403</t>
  </si>
  <si>
    <t>1678 1227</t>
  </si>
  <si>
    <t>1680 775</t>
  </si>
  <si>
    <t>1682 835</t>
  </si>
  <si>
    <t>1683 1045</t>
  </si>
  <si>
    <t>1684 544</t>
  </si>
  <si>
    <t>1685 115</t>
  </si>
  <si>
    <t>1686 556</t>
  </si>
  <si>
    <t>1687 651</t>
  </si>
  <si>
    <t>1688 326</t>
  </si>
  <si>
    <t>1689 1139</t>
  </si>
  <si>
    <t>1690 540</t>
  </si>
  <si>
    <t>1 -80</t>
  </si>
  <si>
    <t>2 29</t>
  </si>
  <si>
    <t>3 126</t>
  </si>
  <si>
    <t>4 616</t>
  </si>
  <si>
    <t>5 914</t>
  </si>
  <si>
    <t>6 442</t>
  </si>
  <si>
    <t>7 451</t>
  </si>
  <si>
    <t>8 974</t>
  </si>
  <si>
    <t>10 354</t>
  </si>
  <si>
    <t>11 729</t>
  </si>
  <si>
    <t>14 262</t>
  </si>
  <si>
    <t>15 827</t>
  </si>
  <si>
    <t>17 496</t>
  </si>
  <si>
    <t>18 250</t>
  </si>
  <si>
    <t>21 767</t>
  </si>
  <si>
    <t>22 87</t>
  </si>
  <si>
    <t>23 873</t>
  </si>
  <si>
    <t>25 726</t>
  </si>
  <si>
    <t>26 769</t>
  </si>
  <si>
    <t>27 845</t>
  </si>
  <si>
    <t>28 721</t>
  </si>
  <si>
    <t>29 551</t>
  </si>
  <si>
    <t>30 797</t>
  </si>
  <si>
    <t>31 841</t>
  </si>
  <si>
    <t>32 571</t>
  </si>
  <si>
    <t>34 573</t>
  </si>
  <si>
    <t>37 -177</t>
  </si>
  <si>
    <t>38 1215</t>
  </si>
  <si>
    <t>39 962</t>
  </si>
  <si>
    <t>40 492</t>
  </si>
  <si>
    <t>42 424</t>
  </si>
  <si>
    <t>43 702</t>
  </si>
  <si>
    <t>45 610</t>
  </si>
  <si>
    <t>46 1171</t>
  </si>
  <si>
    <t>47 644</t>
  </si>
  <si>
    <t>48 709</t>
  </si>
  <si>
    <t>49 685</t>
  </si>
  <si>
    <t>50 317</t>
  </si>
  <si>
    <t>53 550</t>
  </si>
  <si>
    <t>55 551</t>
  </si>
  <si>
    <t>57 331</t>
  </si>
  <si>
    <t>59 352</t>
  </si>
  <si>
    <t>60 1022</t>
  </si>
  <si>
    <t>63 280</t>
  </si>
  <si>
    <t>64 364</t>
  </si>
  <si>
    <t>66 966</t>
  </si>
  <si>
    <t>68 515</t>
  </si>
  <si>
    <t>69 450</t>
  </si>
  <si>
    <t>70 910</t>
  </si>
  <si>
    <t>71 531</t>
  </si>
  <si>
    <t>72 285</t>
  </si>
  <si>
    <t>73 793</t>
  </si>
  <si>
    <t>75 941</t>
  </si>
  <si>
    <t>76 729</t>
  </si>
  <si>
    <t>77 224</t>
  </si>
  <si>
    <t>78 797</t>
  </si>
  <si>
    <t>79 441</t>
  </si>
  <si>
    <t>80 213</t>
  </si>
  <si>
    <t>81 251</t>
  </si>
  <si>
    <t>82 174</t>
  </si>
  <si>
    <t>84 273</t>
  </si>
  <si>
    <t>85 643</t>
  </si>
  <si>
    <t>86 713</t>
  </si>
  <si>
    <t>88 793</t>
  </si>
  <si>
    <t>89 530</t>
  </si>
  <si>
    <t>90 133</t>
  </si>
  <si>
    <t>91 270</t>
  </si>
  <si>
    <t>94 675</t>
  </si>
  <si>
    <t>96 660</t>
  </si>
  <si>
    <t>97 517</t>
  </si>
  <si>
    <t>99 631</t>
  </si>
  <si>
    <t>102 -110</t>
  </si>
  <si>
    <t>103 957</t>
  </si>
  <si>
    <t>104 837</t>
  </si>
  <si>
    <t>105 676</t>
  </si>
  <si>
    <t>107 119</t>
  </si>
  <si>
    <t>108 463</t>
  </si>
  <si>
    <t>109 367</t>
  </si>
  <si>
    <t>110 660</t>
  </si>
  <si>
    <t>111 540</t>
  </si>
  <si>
    <t>112 205</t>
  </si>
  <si>
    <t>113 1179</t>
  </si>
  <si>
    <t>114 622</t>
  </si>
  <si>
    <t>115 640</t>
  </si>
  <si>
    <t>117 476</t>
  </si>
  <si>
    <t>118 832</t>
  </si>
  <si>
    <t>119 59</t>
  </si>
  <si>
    <t>122 539</t>
  </si>
  <si>
    <t>123 879</t>
  </si>
  <si>
    <t>124 145</t>
  </si>
  <si>
    <t>125 626</t>
  </si>
  <si>
    <t>127 914</t>
  </si>
  <si>
    <t>129 812</t>
  </si>
  <si>
    <t>131 662</t>
  </si>
  <si>
    <t>132 558</t>
  </si>
  <si>
    <t>133 1163</t>
  </si>
  <si>
    <t>134 848</t>
  </si>
  <si>
    <t>137 222</t>
  </si>
  <si>
    <t>138 620</t>
  </si>
  <si>
    <t>139 667</t>
  </si>
  <si>
    <t>140 741</t>
  </si>
  <si>
    <t>142 706</t>
  </si>
  <si>
    <t>143 374</t>
  </si>
  <si>
    <t>144 559</t>
  </si>
  <si>
    <t>145 896</t>
  </si>
  <si>
    <t>146 826</t>
  </si>
  <si>
    <t>147 469</t>
  </si>
  <si>
    <t>149 525</t>
  </si>
  <si>
    <t>150 146</t>
  </si>
  <si>
    <t>151 699</t>
  </si>
  <si>
    <t>153 318</t>
  </si>
  <si>
    <t>154 718</t>
  </si>
  <si>
    <t>155 721</t>
  </si>
  <si>
    <t>156 1114</t>
  </si>
  <si>
    <t>157 528</t>
  </si>
  <si>
    <t>158 1016</t>
  </si>
  <si>
    <t>159 232</t>
  </si>
  <si>
    <t>162 -103</t>
  </si>
  <si>
    <t>164 750</t>
  </si>
  <si>
    <t>165 482</t>
  </si>
  <si>
    <t>166 209</t>
  </si>
  <si>
    <t>167 354</t>
  </si>
  <si>
    <t>168 522</t>
  </si>
  <si>
    <t>169 -112</t>
  </si>
  <si>
    <t>170 982</t>
  </si>
  <si>
    <t>171 173</t>
  </si>
  <si>
    <t>174 799</t>
  </si>
  <si>
    <t>176 419</t>
  </si>
  <si>
    <t>178 962</t>
  </si>
  <si>
    <t>179 411</t>
  </si>
  <si>
    <t>180 422</t>
  </si>
  <si>
    <t>181 667</t>
  </si>
  <si>
    <t>182 619</t>
  </si>
  <si>
    <t>183 820</t>
  </si>
  <si>
    <t>184 671</t>
  </si>
  <si>
    <t>185 509</t>
  </si>
  <si>
    <t>186 1072</t>
  </si>
  <si>
    <t>188 970</t>
  </si>
  <si>
    <t>189 272</t>
  </si>
  <si>
    <t>190 1058</t>
  </si>
  <si>
    <t>192 508</t>
  </si>
  <si>
    <t>193 352</t>
  </si>
  <si>
    <t>195 890</t>
  </si>
  <si>
    <t>196 764</t>
  </si>
  <si>
    <t>198 974</t>
  </si>
  <si>
    <t>199 531</t>
  </si>
  <si>
    <t>200 737</t>
  </si>
  <si>
    <t>201 761</t>
  </si>
  <si>
    <t>202 598</t>
  </si>
  <si>
    <t>203 690</t>
  </si>
  <si>
    <t>205 513</t>
  </si>
  <si>
    <t>207 998</t>
  </si>
  <si>
    <t>208 -56</t>
  </si>
  <si>
    <t>209 701</t>
  </si>
  <si>
    <t>210 878</t>
  </si>
  <si>
    <t>211 842</t>
  </si>
  <si>
    <t>213 343</t>
  </si>
  <si>
    <t>215 1272</t>
  </si>
  <si>
    <t>217 201</t>
  </si>
  <si>
    <t>218 1215</t>
  </si>
  <si>
    <t>219 770</t>
  </si>
  <si>
    <t>220 768</t>
  </si>
  <si>
    <t>221 609</t>
  </si>
  <si>
    <t>222 577</t>
  </si>
  <si>
    <t>223 916</t>
  </si>
  <si>
    <t>224 671</t>
  </si>
  <si>
    <t>225 401</t>
  </si>
  <si>
    <t>226 442</t>
  </si>
  <si>
    <t>227 294</t>
  </si>
  <si>
    <t>228 775</t>
  </si>
  <si>
    <t>229 424</t>
  </si>
  <si>
    <t>230 643</t>
  </si>
  <si>
    <t>231 568</t>
  </si>
  <si>
    <t>232 697</t>
  </si>
  <si>
    <t>233 695</t>
  </si>
  <si>
    <t>234 545</t>
  </si>
  <si>
    <t>235 93</t>
  </si>
  <si>
    <t>236 711</t>
  </si>
  <si>
    <t>238 553</t>
  </si>
  <si>
    <t>239 314</t>
  </si>
  <si>
    <t>240 459</t>
  </si>
  <si>
    <t>241 938</t>
  </si>
  <si>
    <t>243 714</t>
  </si>
  <si>
    <t>244 709</t>
  </si>
  <si>
    <t>246 758</t>
  </si>
  <si>
    <t>248 953</t>
  </si>
  <si>
    <t>250 208</t>
  </si>
  <si>
    <t>252 946</t>
  </si>
  <si>
    <t>253 824</t>
  </si>
  <si>
    <t>255 290</t>
  </si>
  <si>
    <t>256 533</t>
  </si>
  <si>
    <t>258 54</t>
  </si>
  <si>
    <t>259 467</t>
  </si>
  <si>
    <t>260 580</t>
  </si>
  <si>
    <t>261 468</t>
  </si>
  <si>
    <t>262 249</t>
  </si>
  <si>
    <t>263 105</t>
  </si>
  <si>
    <t>264 854</t>
  </si>
  <si>
    <t>267 706</t>
  </si>
  <si>
    <t>271 53</t>
  </si>
  <si>
    <t>272 85</t>
  </si>
  <si>
    <t>273 167</t>
  </si>
  <si>
    <t>274 572</t>
  </si>
  <si>
    <t>275 463</t>
  </si>
  <si>
    <t>276 107</t>
  </si>
  <si>
    <t>277 746</t>
  </si>
  <si>
    <t>278 192</t>
  </si>
  <si>
    <t>279 635</t>
  </si>
  <si>
    <t>283 514</t>
  </si>
  <si>
    <t>284 543</t>
  </si>
  <si>
    <t>285 355</t>
  </si>
  <si>
    <t>286 403</t>
  </si>
  <si>
    <t>287 490</t>
  </si>
  <si>
    <t>288 365</t>
  </si>
  <si>
    <t>289 939</t>
  </si>
  <si>
    <t>290 113</t>
  </si>
  <si>
    <t>292 585</t>
  </si>
  <si>
    <t>293 607</t>
  </si>
  <si>
    <t>294 541</t>
  </si>
  <si>
    <t>295 803</t>
  </si>
  <si>
    <t>298 244</t>
  </si>
  <si>
    <t>299 466</t>
  </si>
  <si>
    <t>301 264</t>
  </si>
  <si>
    <t>303 -229</t>
  </si>
  <si>
    <t>304 -14</t>
  </si>
  <si>
    <t>305 226</t>
  </si>
  <si>
    <t>306 510</t>
  </si>
  <si>
    <t>308 601</t>
  </si>
  <si>
    <t>310 399</t>
  </si>
  <si>
    <t>314 491</t>
  </si>
  <si>
    <t>317 613</t>
  </si>
  <si>
    <t>320 274</t>
  </si>
  <si>
    <t>321 803</t>
  </si>
  <si>
    <t>322 500</t>
  </si>
  <si>
    <t>324 4</t>
  </si>
  <si>
    <t>325 87</t>
  </si>
  <si>
    <t>329 792</t>
  </si>
  <si>
    <t>330 -3</t>
  </si>
  <si>
    <t>332 325</t>
  </si>
  <si>
    <t>333 -17</t>
  </si>
  <si>
    <t>335 349</t>
  </si>
  <si>
    <t>336 400</t>
  </si>
  <si>
    <t>337 730</t>
  </si>
  <si>
    <t>339 583</t>
  </si>
  <si>
    <t>340 -211</t>
  </si>
  <si>
    <t>341 992</t>
  </si>
  <si>
    <t>342 269</t>
  </si>
  <si>
    <t>343 338</t>
  </si>
  <si>
    <t>345 982</t>
  </si>
  <si>
    <t>347 199</t>
  </si>
  <si>
    <t>348 -392</t>
  </si>
  <si>
    <t>350 165</t>
  </si>
  <si>
    <t>352 404</t>
  </si>
  <si>
    <t>353 130</t>
  </si>
  <si>
    <t>354 799</t>
  </si>
  <si>
    <t>355 529</t>
  </si>
  <si>
    <t>356 388</t>
  </si>
  <si>
    <t>358 -7</t>
  </si>
  <si>
    <t>360 396</t>
  </si>
  <si>
    <t>361 30</t>
  </si>
  <si>
    <t>362 625</t>
  </si>
  <si>
    <t>363 -44</t>
  </si>
  <si>
    <t>364 319</t>
  </si>
  <si>
    <t>365 437</t>
  </si>
  <si>
    <t>366 247</t>
  </si>
  <si>
    <t>367 856</t>
  </si>
  <si>
    <t>368 322</t>
  </si>
  <si>
    <t>369 190</t>
  </si>
  <si>
    <t>370 851</t>
  </si>
  <si>
    <t>371 -11</t>
  </si>
  <si>
    <t>372 811</t>
  </si>
  <si>
    <t>373 700</t>
  </si>
  <si>
    <t>374 958</t>
  </si>
  <si>
    <t>375 168</t>
  </si>
  <si>
    <t>376 340</t>
  </si>
  <si>
    <t>377 654</t>
  </si>
  <si>
    <t>378 -39</t>
  </si>
  <si>
    <t>381 258</t>
  </si>
  <si>
    <t>383 918</t>
  </si>
  <si>
    <t>384 302</t>
  </si>
  <si>
    <t>385 567</t>
  </si>
  <si>
    <t>386 379</t>
  </si>
  <si>
    <t>387 231</t>
  </si>
  <si>
    <t>388 1065</t>
  </si>
  <si>
    <t>389 605</t>
  </si>
  <si>
    <t>390 241</t>
  </si>
  <si>
    <t>392 178</t>
  </si>
  <si>
    <t>393 279</t>
  </si>
  <si>
    <t>395 379</t>
  </si>
  <si>
    <t>396 490</t>
  </si>
  <si>
    <t>397 360</t>
  </si>
  <si>
    <t>398 -558</t>
  </si>
  <si>
    <t>399 360</t>
  </si>
  <si>
    <t>400 188</t>
  </si>
  <si>
    <t>401 407</t>
  </si>
  <si>
    <t>402 136</t>
  </si>
  <si>
    <t>403 -88</t>
  </si>
  <si>
    <t>405 629</t>
  </si>
  <si>
    <t>406 61</t>
  </si>
  <si>
    <t>407 487</t>
  </si>
  <si>
    <t>408 489</t>
  </si>
  <si>
    <t>409 24</t>
  </si>
  <si>
    <t>410 942</t>
  </si>
  <si>
    <t>411 757</t>
  </si>
  <si>
    <t>412 712</t>
  </si>
  <si>
    <t>413 307</t>
  </si>
  <si>
    <t>417 527</t>
  </si>
  <si>
    <t>418 269</t>
  </si>
  <si>
    <t>419 592</t>
  </si>
  <si>
    <t>420 472</t>
  </si>
  <si>
    <t>424 996</t>
  </si>
  <si>
    <t>425 851</t>
  </si>
  <si>
    <t>426 247</t>
  </si>
  <si>
    <t>428 81</t>
  </si>
  <si>
    <t>430 -485</t>
  </si>
  <si>
    <t>431 462</t>
  </si>
  <si>
    <t>432 441</t>
  </si>
  <si>
    <t>433 -314</t>
  </si>
  <si>
    <t>434 306</t>
  </si>
  <si>
    <t>435 484</t>
  </si>
  <si>
    <t>436 235</t>
  </si>
  <si>
    <t>437 388</t>
  </si>
  <si>
    <t>439 765</t>
  </si>
  <si>
    <t>440 152</t>
  </si>
  <si>
    <t>441 546</t>
  </si>
  <si>
    <t>442 375</t>
  </si>
  <si>
    <t>443 445</t>
  </si>
  <si>
    <t>444 413</t>
  </si>
  <si>
    <t>445 -22</t>
  </si>
  <si>
    <t>446 428</t>
  </si>
  <si>
    <t>448 192</t>
  </si>
  <si>
    <t>449 -20</t>
  </si>
  <si>
    <t>451 490</t>
  </si>
  <si>
    <t>452 423</t>
  </si>
  <si>
    <t>454 248</t>
  </si>
  <si>
    <t>455 533</t>
  </si>
  <si>
    <t>457 204</t>
  </si>
  <si>
    <t>461 534</t>
  </si>
  <si>
    <t>462 199</t>
  </si>
  <si>
    <t>463 277</t>
  </si>
  <si>
    <t>464 743</t>
  </si>
  <si>
    <t>465 590</t>
  </si>
  <si>
    <t>466 527</t>
  </si>
  <si>
    <t>467 666</t>
  </si>
  <si>
    <t>468 -310</t>
  </si>
  <si>
    <t>469 495</t>
  </si>
  <si>
    <t>470 39</t>
  </si>
  <si>
    <t>472 149</t>
  </si>
  <si>
    <t>473 -99</t>
  </si>
  <si>
    <t>474 651</t>
  </si>
  <si>
    <t>475 263</t>
  </si>
  <si>
    <t>477 410</t>
  </si>
  <si>
    <t>478 -83</t>
  </si>
  <si>
    <t>480 816</t>
  </si>
  <si>
    <t>483 -208</t>
  </si>
  <si>
    <t>484 675</t>
  </si>
  <si>
    <t>486 10</t>
  </si>
  <si>
    <t>488 302</t>
  </si>
  <si>
    <t>489 69</t>
  </si>
  <si>
    <t>490 -167</t>
  </si>
  <si>
    <t>491 437</t>
  </si>
  <si>
    <t>492 893</t>
  </si>
  <si>
    <t>493 133</t>
  </si>
  <si>
    <t>497 638</t>
  </si>
  <si>
    <t>498 199</t>
  </si>
  <si>
    <t>499 222</t>
  </si>
  <si>
    <t>501 231</t>
  </si>
  <si>
    <t>505 618</t>
  </si>
  <si>
    <t>506 944</t>
  </si>
  <si>
    <t>507 688</t>
  </si>
  <si>
    <t>508 32</t>
  </si>
  <si>
    <t>510 43</t>
  </si>
  <si>
    <t>511 340</t>
  </si>
  <si>
    <t>512 -477</t>
  </si>
  <si>
    <t>513 316</t>
  </si>
  <si>
    <t>514 465</t>
  </si>
  <si>
    <t>517 204</t>
  </si>
  <si>
    <t>519 -133</t>
  </si>
  <si>
    <t>520 700</t>
  </si>
  <si>
    <t>521 156</t>
  </si>
  <si>
    <t>522 438</t>
  </si>
  <si>
    <t>523 617</t>
  </si>
  <si>
    <t>525 162</t>
  </si>
  <si>
    <t>528 560</t>
  </si>
  <si>
    <t>529 322</t>
  </si>
  <si>
    <t>530 364</t>
  </si>
  <si>
    <t>532 388</t>
  </si>
  <si>
    <t>534 40</t>
  </si>
  <si>
    <t>535 471</t>
  </si>
  <si>
    <t>536 85</t>
  </si>
  <si>
    <t>537 60</t>
  </si>
  <si>
    <t>538 622</t>
  </si>
  <si>
    <t>539 872</t>
  </si>
  <si>
    <t>540 1342</t>
  </si>
  <si>
    <t>541 348</t>
  </si>
  <si>
    <t>542 366</t>
  </si>
  <si>
    <t>544 -120</t>
  </si>
  <si>
    <t>545 385</t>
  </si>
  <si>
    <t>546 149</t>
  </si>
  <si>
    <t>547 482</t>
  </si>
  <si>
    <t>549 595</t>
  </si>
  <si>
    <t>550 448</t>
  </si>
  <si>
    <t>552 408</t>
  </si>
  <si>
    <t>554 162</t>
  </si>
  <si>
    <t>555 477</t>
  </si>
  <si>
    <t>556 74</t>
  </si>
  <si>
    <t>558 608</t>
  </si>
  <si>
    <t>560 316</t>
  </si>
  <si>
    <t>561 655</t>
  </si>
  <si>
    <t>562 582</t>
  </si>
  <si>
    <t>563 245</t>
  </si>
  <si>
    <t>565 556</t>
  </si>
  <si>
    <t>568 378</t>
  </si>
  <si>
    <t>569 -217</t>
  </si>
  <si>
    <t>570 473</t>
  </si>
  <si>
    <t>571 338</t>
  </si>
  <si>
    <t>572 -170</t>
  </si>
  <si>
    <t>573 675</t>
  </si>
  <si>
    <t>574 84</t>
  </si>
  <si>
    <t>575 1095</t>
  </si>
  <si>
    <t>577 224</t>
  </si>
  <si>
    <t>578 594</t>
  </si>
  <si>
    <t>582 382</t>
  </si>
  <si>
    <t>583 146</t>
  </si>
  <si>
    <t>584 543</t>
  </si>
  <si>
    <t>585 381</t>
  </si>
  <si>
    <t>586 130</t>
  </si>
  <si>
    <t>587 224</t>
  </si>
  <si>
    <t>588 348</t>
  </si>
  <si>
    <t>589 230</t>
  </si>
  <si>
    <t>592 809</t>
  </si>
  <si>
    <t>593 629</t>
  </si>
  <si>
    <t>595 427</t>
  </si>
  <si>
    <t>596 64</t>
  </si>
  <si>
    <t>597 331</t>
  </si>
  <si>
    <t>598 561</t>
  </si>
  <si>
    <t>599 -174</t>
  </si>
  <si>
    <t>600 707</t>
  </si>
  <si>
    <t>601 625</t>
  </si>
  <si>
    <t>602 579</t>
  </si>
  <si>
    <t>603 730</t>
  </si>
  <si>
    <t>604 217</t>
  </si>
  <si>
    <t>607 139</t>
  </si>
  <si>
    <t>608 597</t>
  </si>
  <si>
    <t>609 328</t>
  </si>
  <si>
    <t>610 636</t>
  </si>
  <si>
    <t>612 756</t>
  </si>
  <si>
    <t>613 194</t>
  </si>
  <si>
    <t>615 477</t>
  </si>
  <si>
    <t>616 125</t>
  </si>
  <si>
    <t>617 752</t>
  </si>
  <si>
    <t>619 -124</t>
  </si>
  <si>
    <t>620 473</t>
  </si>
  <si>
    <t>622 123</t>
  </si>
  <si>
    <t>623 342</t>
  </si>
  <si>
    <t>624 99</t>
  </si>
  <si>
    <t>625 556</t>
  </si>
  <si>
    <t>626 -109</t>
  </si>
  <si>
    <t>628 36</t>
  </si>
  <si>
    <t>629 -70</t>
  </si>
  <si>
    <t>630 814</t>
  </si>
  <si>
    <t>631 483</t>
  </si>
  <si>
    <t>635 683</t>
  </si>
  <si>
    <t>636 197</t>
  </si>
  <si>
    <t>637 431</t>
  </si>
  <si>
    <t>638 138</t>
  </si>
  <si>
    <t>642 201</t>
  </si>
  <si>
    <t>646 588</t>
  </si>
  <si>
    <t>648 978</t>
  </si>
  <si>
    <t>649 -91</t>
  </si>
  <si>
    <t>653 234</t>
  </si>
  <si>
    <t>655 570</t>
  </si>
  <si>
    <t>656 126</t>
  </si>
  <si>
    <t>657 600</t>
  </si>
  <si>
    <t>658 754</t>
  </si>
  <si>
    <t>659 396</t>
  </si>
  <si>
    <t>661 979</t>
  </si>
  <si>
    <t>662 152</t>
  </si>
  <si>
    <t>663 624</t>
  </si>
  <si>
    <t>664 92</t>
  </si>
  <si>
    <t>666 759</t>
  </si>
  <si>
    <t>667 196</t>
  </si>
  <si>
    <t>668 321</t>
  </si>
  <si>
    <t>671 604</t>
  </si>
  <si>
    <t>673 678</t>
  </si>
  <si>
    <t>674 355</t>
  </si>
  <si>
    <t>676 479</t>
  </si>
  <si>
    <t>677 182</t>
  </si>
  <si>
    <t>679 207</t>
  </si>
  <si>
    <t>680 847</t>
  </si>
  <si>
    <t>681 497</t>
  </si>
  <si>
    <t>683 -146</t>
  </si>
  <si>
    <t>685 559</t>
  </si>
  <si>
    <t>686 531</t>
  </si>
  <si>
    <t>687 352</t>
  </si>
  <si>
    <t>688 420</t>
  </si>
  <si>
    <t>689 19</t>
  </si>
  <si>
    <t>690 452</t>
  </si>
  <si>
    <t>691 149</t>
  </si>
  <si>
    <t>693 702</t>
  </si>
  <si>
    <t>694 159</t>
  </si>
  <si>
    <t>695 1182</t>
  </si>
  <si>
    <t>698 147</t>
  </si>
  <si>
    <t>699 -74</t>
  </si>
  <si>
    <t>700 745</t>
  </si>
  <si>
    <t>701 668</t>
  </si>
  <si>
    <t>702 214</t>
  </si>
  <si>
    <t>703 40</t>
  </si>
  <si>
    <t>704 232</t>
  </si>
  <si>
    <t>705 376</t>
  </si>
  <si>
    <t>706 534</t>
  </si>
  <si>
    <t>707 953</t>
  </si>
  <si>
    <t>708 40</t>
  </si>
  <si>
    <t>709 711</t>
  </si>
  <si>
    <t>710 440</t>
  </si>
  <si>
    <t>711 539</t>
  </si>
  <si>
    <t>712 271</t>
  </si>
  <si>
    <t>714 125</t>
  </si>
  <si>
    <t>719 691</t>
  </si>
  <si>
    <t>720 374</t>
  </si>
  <si>
    <t>721 -107</t>
  </si>
  <si>
    <t>722 85</t>
  </si>
  <si>
    <t>723 677</t>
  </si>
  <si>
    <t>724 741</t>
  </si>
  <si>
    <t>725 608</t>
  </si>
  <si>
    <t>726 351</t>
  </si>
  <si>
    <t>727 713</t>
  </si>
  <si>
    <t>728 1211</t>
  </si>
  <si>
    <t>729 314</t>
  </si>
  <si>
    <t>731 426</t>
  </si>
  <si>
    <t>732 825</t>
  </si>
  <si>
    <t>735 280</t>
  </si>
  <si>
    <t>736 -155</t>
  </si>
  <si>
    <t>737 -205</t>
  </si>
  <si>
    <t>740 838</t>
  </si>
  <si>
    <t>741 645</t>
  </si>
  <si>
    <t>742 344</t>
  </si>
  <si>
    <t>743 51</t>
  </si>
  <si>
    <t>744 -95</t>
  </si>
  <si>
    <t>745 508</t>
  </si>
  <si>
    <t>746 452</t>
  </si>
  <si>
    <t>748 220</t>
  </si>
  <si>
    <t>749 -316</t>
  </si>
  <si>
    <t>750 1005</t>
  </si>
  <si>
    <t>752 301</t>
  </si>
  <si>
    <t>753 349</t>
  </si>
  <si>
    <t>755 -100</t>
  </si>
  <si>
    <t>756 766</t>
  </si>
  <si>
    <t>757 988</t>
  </si>
  <si>
    <t>758 502</t>
  </si>
  <si>
    <t>759 385</t>
  </si>
  <si>
    <t>762 55</t>
  </si>
  <si>
    <t>763 353</t>
  </si>
  <si>
    <t>764 374</t>
  </si>
  <si>
    <t>765 700</t>
  </si>
  <si>
    <t>766 432</t>
  </si>
  <si>
    <t>768 655</t>
  </si>
  <si>
    <t>769 358</t>
  </si>
  <si>
    <t>771 392</t>
  </si>
  <si>
    <t>773 935</t>
  </si>
  <si>
    <t>775 85</t>
  </si>
  <si>
    <t>776 894</t>
  </si>
  <si>
    <t>777 392</t>
  </si>
  <si>
    <t>778 798</t>
  </si>
  <si>
    <t>781 524</t>
  </si>
  <si>
    <t>782 368</t>
  </si>
  <si>
    <t>785 715</t>
  </si>
  <si>
    <t>786 696</t>
  </si>
  <si>
    <t>787 339</t>
  </si>
  <si>
    <t>788 633</t>
  </si>
  <si>
    <t>789 227</t>
  </si>
  <si>
    <t>790 233</t>
  </si>
  <si>
    <t>791 1221</t>
  </si>
  <si>
    <t>792 92</t>
  </si>
  <si>
    <t>793 401</t>
  </si>
  <si>
    <t>794 474</t>
  </si>
  <si>
    <t>795 366</t>
  </si>
  <si>
    <t>797 805</t>
  </si>
  <si>
    <t>798 284</t>
  </si>
  <si>
    <t>801 314</t>
  </si>
  <si>
    <t>802 399</t>
  </si>
  <si>
    <t>803 30</t>
  </si>
  <si>
    <t>804 103</t>
  </si>
  <si>
    <t>807 300</t>
  </si>
  <si>
    <t>808 742</t>
  </si>
  <si>
    <t>809 437</t>
  </si>
  <si>
    <t>810 786</t>
  </si>
  <si>
    <t>811 959</t>
  </si>
  <si>
    <t>814 875</t>
  </si>
  <si>
    <t>815 968</t>
  </si>
  <si>
    <t>816 616</t>
  </si>
  <si>
    <t>817 634</t>
  </si>
  <si>
    <t>819 959</t>
  </si>
  <si>
    <t>821 690</t>
  </si>
  <si>
    <t>822 501</t>
  </si>
  <si>
    <t>823 770</t>
  </si>
  <si>
    <t>824 627</t>
  </si>
  <si>
    <t>825 487</t>
  </si>
  <si>
    <t>826 205</t>
  </si>
  <si>
    <t>828 911</t>
  </si>
  <si>
    <t>829 544</t>
  </si>
  <si>
    <t>830 883</t>
  </si>
  <si>
    <t>831 609</t>
  </si>
  <si>
    <t>834 417</t>
  </si>
  <si>
    <t>835 712</t>
  </si>
  <si>
    <t>836 123</t>
  </si>
  <si>
    <t>837 466</t>
  </si>
  <si>
    <t>838 707</t>
  </si>
  <si>
    <t>839 560</t>
  </si>
  <si>
    <t>840 842</t>
  </si>
  <si>
    <t>841 773</t>
  </si>
  <si>
    <t>842 157</t>
  </si>
  <si>
    <t>843 882</t>
  </si>
  <si>
    <t>844 732</t>
  </si>
  <si>
    <t>845 333</t>
  </si>
  <si>
    <t>846 1095</t>
  </si>
  <si>
    <t>847 367</t>
  </si>
  <si>
    <t>849 622</t>
  </si>
  <si>
    <t>852 387</t>
  </si>
  <si>
    <t>853 707</t>
  </si>
  <si>
    <t>855 569</t>
  </si>
  <si>
    <t>856 408</t>
  </si>
  <si>
    <t>857 421</t>
  </si>
  <si>
    <t>858 507</t>
  </si>
  <si>
    <t>859 322</t>
  </si>
  <si>
    <t>861 649</t>
  </si>
  <si>
    <t>862 826</t>
  </si>
  <si>
    <t>864 640</t>
  </si>
  <si>
    <t>865 -47</t>
  </si>
  <si>
    <t>868 127</t>
  </si>
  <si>
    <t>869 555</t>
  </si>
  <si>
    <t>870 644</t>
  </si>
  <si>
    <t>871 752</t>
  </si>
  <si>
    <t>873 911</t>
  </si>
  <si>
    <t>875 672</t>
  </si>
  <si>
    <t>878 510</t>
  </si>
  <si>
    <t>880 1006</t>
  </si>
  <si>
    <t>882 145</t>
  </si>
  <si>
    <t>884 161</t>
  </si>
  <si>
    <t>885 1262</t>
  </si>
  <si>
    <t>886 1057</t>
  </si>
  <si>
    <t>887 526</t>
  </si>
  <si>
    <t>888 476</t>
  </si>
  <si>
    <t>889 553</t>
  </si>
  <si>
    <t>890 1045</t>
  </si>
  <si>
    <t>891 581</t>
  </si>
  <si>
    <t>892 449</t>
  </si>
  <si>
    <t>893 819</t>
  </si>
  <si>
    <t>894 539</t>
  </si>
  <si>
    <t>900 661</t>
  </si>
  <si>
    <t>901 690</t>
  </si>
  <si>
    <t>902 529</t>
  </si>
  <si>
    <t>903 839</t>
  </si>
  <si>
    <t>905 754</t>
  </si>
  <si>
    <t>906 917</t>
  </si>
  <si>
    <t>907 484</t>
  </si>
  <si>
    <t>908 969</t>
  </si>
  <si>
    <t>909 434</t>
  </si>
  <si>
    <t>910 287</t>
  </si>
  <si>
    <t>911 512</t>
  </si>
  <si>
    <t>912 466</t>
  </si>
  <si>
    <t>914 579</t>
  </si>
  <si>
    <t>916 900</t>
  </si>
  <si>
    <t>918 445</t>
  </si>
  <si>
    <t>919 626</t>
  </si>
  <si>
    <t>921 390</t>
  </si>
  <si>
    <t>923 633</t>
  </si>
  <si>
    <t>924 1015</t>
  </si>
  <si>
    <t>925 421</t>
  </si>
  <si>
    <t>926 655</t>
  </si>
  <si>
    <t>927 481</t>
  </si>
  <si>
    <t>928 791</t>
  </si>
  <si>
    <t>929 575</t>
  </si>
  <si>
    <t>931 659</t>
  </si>
  <si>
    <t>932 1049</t>
  </si>
  <si>
    <t>933 835</t>
  </si>
  <si>
    <t>934 334</t>
  </si>
  <si>
    <t>935 538</t>
  </si>
  <si>
    <t>937 545</t>
  </si>
  <si>
    <t>939 313</t>
  </si>
  <si>
    <t>940 640</t>
  </si>
  <si>
    <t>942 207</t>
  </si>
  <si>
    <t>944 134</t>
  </si>
  <si>
    <t>946 1023</t>
  </si>
  <si>
    <t>949 556</t>
  </si>
  <si>
    <t>951 992</t>
  </si>
  <si>
    <t>952 76</t>
  </si>
  <si>
    <t>953 665</t>
  </si>
  <si>
    <t>954 174</t>
  </si>
  <si>
    <t>955 809</t>
  </si>
  <si>
    <t>956 439</t>
  </si>
  <si>
    <t>957 554</t>
  </si>
  <si>
    <t>959 659</t>
  </si>
  <si>
    <t>960 1349</t>
  </si>
  <si>
    <t>962 -27</t>
  </si>
  <si>
    <t>963 892</t>
  </si>
  <si>
    <t>965 427</t>
  </si>
  <si>
    <t>966 569</t>
  </si>
  <si>
    <t>967 397</t>
  </si>
  <si>
    <t>969 780</t>
  </si>
  <si>
    <t>970 625</t>
  </si>
  <si>
    <t>971 531</t>
  </si>
  <si>
    <t>972 391</t>
  </si>
  <si>
    <t>973 540</t>
  </si>
  <si>
    <t>976 561</t>
  </si>
  <si>
    <t>977 536</t>
  </si>
  <si>
    <t>978 830</t>
  </si>
  <si>
    <t>979 1156</t>
  </si>
  <si>
    <t>981 927</t>
  </si>
  <si>
    <t>982 110</t>
  </si>
  <si>
    <t>983 680</t>
  </si>
  <si>
    <t>984 936</t>
  </si>
  <si>
    <t>985 423</t>
  </si>
  <si>
    <t>987 185</t>
  </si>
  <si>
    <t>988 758</t>
  </si>
  <si>
    <t>989 675</t>
  </si>
  <si>
    <t>990 428</t>
  </si>
  <si>
    <t>993 566</t>
  </si>
  <si>
    <t>994 542</t>
  </si>
  <si>
    <t>995 698</t>
  </si>
  <si>
    <t>996 696</t>
  </si>
  <si>
    <t>997 324</t>
  </si>
  <si>
    <t>998 878</t>
  </si>
  <si>
    <t>999 689</t>
  </si>
  <si>
    <t>1000 674</t>
  </si>
  <si>
    <t>1002 567</t>
  </si>
  <si>
    <t>1005 1018</t>
  </si>
  <si>
    <t>1006 992</t>
  </si>
  <si>
    <t>1007 668</t>
  </si>
  <si>
    <t>1008 1025</t>
  </si>
  <si>
    <t>1009 531</t>
  </si>
  <si>
    <t>1012 160</t>
  </si>
  <si>
    <t>1014 458</t>
  </si>
  <si>
    <t>1016 564</t>
  </si>
  <si>
    <t>1018 489</t>
  </si>
  <si>
    <t>1019 806</t>
  </si>
  <si>
    <t>1021 408</t>
  </si>
  <si>
    <t>1022 324</t>
  </si>
  <si>
    <t>1023 903</t>
  </si>
  <si>
    <t>1024 882</t>
  </si>
  <si>
    <t>1025 232</t>
  </si>
  <si>
    <t>1026 566</t>
  </si>
  <si>
    <t>1027 790</t>
  </si>
  <si>
    <t>1028 671</t>
  </si>
  <si>
    <t>1030 505</t>
  </si>
  <si>
    <t>1031 1116</t>
  </si>
  <si>
    <t>1032 622</t>
  </si>
  <si>
    <t>1033 226</t>
  </si>
  <si>
    <t>1034 849</t>
  </si>
  <si>
    <t>1035 505</t>
  </si>
  <si>
    <t>1036 233</t>
  </si>
  <si>
    <t>1039 582</t>
  </si>
  <si>
    <t>1040 371</t>
  </si>
  <si>
    <t>1041 266</t>
  </si>
  <si>
    <t>1043 532</t>
  </si>
  <si>
    <t>1044 159</t>
  </si>
  <si>
    <t>1045 5</t>
  </si>
  <si>
    <t>1046 771</t>
  </si>
  <si>
    <t>1047 862</t>
  </si>
  <si>
    <t>1048 558</t>
  </si>
  <si>
    <t>1050 718</t>
  </si>
  <si>
    <t>1051 505</t>
  </si>
  <si>
    <t>1053 913</t>
  </si>
  <si>
    <t>1054 1159</t>
  </si>
  <si>
    <t>1055 294</t>
  </si>
  <si>
    <t>1057 660</t>
  </si>
  <si>
    <t>1059 704</t>
  </si>
  <si>
    <t>1060 138</t>
  </si>
  <si>
    <t>1061 686</t>
  </si>
  <si>
    <t>1062 799</t>
  </si>
  <si>
    <t>1063 240</t>
  </si>
  <si>
    <t>1064 1120</t>
  </si>
  <si>
    <t>1065 712</t>
  </si>
  <si>
    <t>1066 507</t>
  </si>
  <si>
    <t>1067 269</t>
  </si>
  <si>
    <t>1070 820</t>
  </si>
  <si>
    <t>1071 726</t>
  </si>
  <si>
    <t>1072 403</t>
  </si>
  <si>
    <t>1073 378</t>
  </si>
  <si>
    <t>1074 335</t>
  </si>
  <si>
    <t>1075 201</t>
  </si>
  <si>
    <t>1076 644</t>
  </si>
  <si>
    <t>1079 630</t>
  </si>
  <si>
    <t>1080 -121</t>
  </si>
  <si>
    <t>1081 734</t>
  </si>
  <si>
    <t>1082 82</t>
  </si>
  <si>
    <t>1084 608</t>
  </si>
  <si>
    <t>1085 748</t>
  </si>
  <si>
    <t>1086 670</t>
  </si>
  <si>
    <t>1088 680</t>
  </si>
  <si>
    <t>1089 707</t>
  </si>
  <si>
    <t>1091 177</t>
  </si>
  <si>
    <t>1092 481</t>
  </si>
  <si>
    <t>1093 625</t>
  </si>
  <si>
    <t>1094 758</t>
  </si>
  <si>
    <t>1095 -679</t>
  </si>
  <si>
    <t>1096 802</t>
  </si>
  <si>
    <t>1097 940</t>
  </si>
  <si>
    <t>1098 1200</t>
  </si>
  <si>
    <t>1099 680</t>
  </si>
  <si>
    <t>1100 568</t>
  </si>
  <si>
    <t>1102 304</t>
  </si>
  <si>
    <t>1103 566</t>
  </si>
  <si>
    <t>1104 951</t>
  </si>
  <si>
    <t>1105 225</t>
  </si>
  <si>
    <t>1106 1021</t>
  </si>
  <si>
    <t>1107 260</t>
  </si>
  <si>
    <t>1108 313</t>
  </si>
  <si>
    <t>1109 809</t>
  </si>
  <si>
    <t>1110 496</t>
  </si>
  <si>
    <t>1111 575</t>
  </si>
  <si>
    <t>1112 812</t>
  </si>
  <si>
    <t>1113 866</t>
  </si>
  <si>
    <t>1114 720</t>
  </si>
  <si>
    <t>1115 425</t>
  </si>
  <si>
    <t>1117 998</t>
  </si>
  <si>
    <t>1119 608</t>
  </si>
  <si>
    <t>1121 759</t>
  </si>
  <si>
    <t>1122 -7</t>
  </si>
  <si>
    <t>1123 582</t>
  </si>
  <si>
    <t>1124 -172</t>
  </si>
  <si>
    <t>1126 700</t>
  </si>
  <si>
    <t>1127 540</t>
  </si>
  <si>
    <t>1128 508</t>
  </si>
  <si>
    <t>1129 644</t>
  </si>
  <si>
    <t>1130 189</t>
  </si>
  <si>
    <t>1131 935</t>
  </si>
  <si>
    <t>1133 168</t>
  </si>
  <si>
    <t>1134 756</t>
  </si>
  <si>
    <t>1135 120</t>
  </si>
  <si>
    <t>1136 658</t>
  </si>
  <si>
    <t>1137 234</t>
  </si>
  <si>
    <t>1138 576</t>
  </si>
  <si>
    <t>1139 456</t>
  </si>
  <si>
    <t>1141 514</t>
  </si>
  <si>
    <t>1142 707</t>
  </si>
  <si>
    <t>1143 366</t>
  </si>
  <si>
    <t>1144 626</t>
  </si>
  <si>
    <t>1145 169</t>
  </si>
  <si>
    <t>1146 229</t>
  </si>
  <si>
    <t>1147 652</t>
  </si>
  <si>
    <t>1148 135</t>
  </si>
  <si>
    <t>1150 168</t>
  </si>
  <si>
    <t>1151 577</t>
  </si>
  <si>
    <t>1152 435</t>
  </si>
  <si>
    <t>1153 428</t>
  </si>
  <si>
    <t>1154 704</t>
  </si>
  <si>
    <t>1155 1</t>
  </si>
  <si>
    <t>1156 1148</t>
  </si>
  <si>
    <t>1158 742</t>
  </si>
  <si>
    <t>1162 524</t>
  </si>
  <si>
    <t>1163 927</t>
  </si>
  <si>
    <t>1164 726</t>
  </si>
  <si>
    <t>1165 398</t>
  </si>
  <si>
    <t>1166 977</t>
  </si>
  <si>
    <t>1167 590</t>
  </si>
  <si>
    <t>1168 530</t>
  </si>
  <si>
    <t>1169 781</t>
  </si>
  <si>
    <t>1170 328</t>
  </si>
  <si>
    <t>1171 350</t>
  </si>
  <si>
    <t>1172 554</t>
  </si>
  <si>
    <t>1173 217</t>
  </si>
  <si>
    <t>1174 162</t>
  </si>
  <si>
    <t>1176 646</t>
  </si>
  <si>
    <t>1178 602</t>
  </si>
  <si>
    <t>1179 487</t>
  </si>
  <si>
    <t>1180 477</t>
  </si>
  <si>
    <t>1181 614</t>
  </si>
  <si>
    <t>1182 64</t>
  </si>
  <si>
    <t>1183 -49</t>
  </si>
  <si>
    <t>1184 643</t>
  </si>
  <si>
    <t>1185 -424</t>
  </si>
  <si>
    <t>1186 962</t>
  </si>
  <si>
    <t>1187 321</t>
  </si>
  <si>
    <t>1188 699</t>
  </si>
  <si>
    <t>1190 409</t>
  </si>
  <si>
    <t>1191 977</t>
  </si>
  <si>
    <t>1193 435</t>
  </si>
  <si>
    <t>1194 474</t>
  </si>
  <si>
    <t>1195 452</t>
  </si>
  <si>
    <t>1196 751</t>
  </si>
  <si>
    <t>1197 140</t>
  </si>
  <si>
    <t>1198 188</t>
  </si>
  <si>
    <t>1199 345</t>
  </si>
  <si>
    <t>1200 716</t>
  </si>
  <si>
    <t>1201 411</t>
  </si>
  <si>
    <t>1203 1078</t>
  </si>
  <si>
    <t>1204 526</t>
  </si>
  <si>
    <t>1205 554</t>
  </si>
  <si>
    <t>1206 564</t>
  </si>
  <si>
    <t>1207 386</t>
  </si>
  <si>
    <t>1208 441</t>
  </si>
  <si>
    <t>1209 492</t>
  </si>
  <si>
    <t>1210 82</t>
  </si>
  <si>
    <t>1211 691</t>
  </si>
  <si>
    <t>1212 268</t>
  </si>
  <si>
    <t>1213 929</t>
  </si>
  <si>
    <t>1214 237</t>
  </si>
  <si>
    <t>1215 312</t>
  </si>
  <si>
    <t>1216 733</t>
  </si>
  <si>
    <t>1217 497</t>
  </si>
  <si>
    <t>1218 260</t>
  </si>
  <si>
    <t>1219 859</t>
  </si>
  <si>
    <t>1220 208</t>
  </si>
  <si>
    <t>1221 1232</t>
  </si>
  <si>
    <t>1223 602</t>
  </si>
  <si>
    <t>1224 956</t>
  </si>
  <si>
    <t>1225 851</t>
  </si>
  <si>
    <t>1226 545</t>
  </si>
  <si>
    <t>1227 654</t>
  </si>
  <si>
    <t>1228 311</t>
  </si>
  <si>
    <t>1229 682</t>
  </si>
  <si>
    <t>1232 404</t>
  </si>
  <si>
    <t>1233 634</t>
  </si>
  <si>
    <t>1235 -148</t>
  </si>
  <si>
    <t>1236 836</t>
  </si>
  <si>
    <t>1237 435</t>
  </si>
  <si>
    <t>1238 938</t>
  </si>
  <si>
    <t>1239 77</t>
  </si>
  <si>
    <t>1241 722</t>
  </si>
  <si>
    <t>1243 611</t>
  </si>
  <si>
    <t>1244 689</t>
  </si>
  <si>
    <t>1245 512</t>
  </si>
  <si>
    <t>1246 615</t>
  </si>
  <si>
    <t>1247 963</t>
  </si>
  <si>
    <t>1248 45</t>
  </si>
  <si>
    <t>1250 434</t>
  </si>
  <si>
    <t>1251 684</t>
  </si>
  <si>
    <t>1253 1064</t>
  </si>
  <si>
    <t>1254 492</t>
  </si>
  <si>
    <t>1256 754</t>
  </si>
  <si>
    <t>1257 568</t>
  </si>
  <si>
    <t>1258 -209</t>
  </si>
  <si>
    <t>1260 466</t>
  </si>
  <si>
    <t>1261 644</t>
  </si>
  <si>
    <t>1262 491</t>
  </si>
  <si>
    <t>1263 734</t>
  </si>
  <si>
    <t>1264 637</t>
  </si>
  <si>
    <t>1265 255</t>
  </si>
  <si>
    <t>1266 514</t>
  </si>
  <si>
    <t>1267 548</t>
  </si>
  <si>
    <t>1268 719</t>
  </si>
  <si>
    <t>1270 425</t>
  </si>
  <si>
    <t>1271 615</t>
  </si>
  <si>
    <t>1272 83</t>
  </si>
  <si>
    <t>1273 853</t>
  </si>
  <si>
    <t>1274 418</t>
  </si>
  <si>
    <t>1275 291</t>
  </si>
  <si>
    <t>1278 339</t>
  </si>
  <si>
    <t>1279 227</t>
  </si>
  <si>
    <t>1281 778</t>
  </si>
  <si>
    <t>1283 749</t>
  </si>
  <si>
    <t>1284 1095</t>
  </si>
  <si>
    <t>1285 454</t>
  </si>
  <si>
    <t>1286 1060</t>
  </si>
  <si>
    <t>1287 23</t>
  </si>
  <si>
    <t>1288 734</t>
  </si>
  <si>
    <t>1289 238</t>
  </si>
  <si>
    <t>1290 896</t>
  </si>
  <si>
    <t>1292 754</t>
  </si>
  <si>
    <t>1293 246</t>
  </si>
  <si>
    <t>1295 139</t>
  </si>
  <si>
    <t>1297 395</t>
  </si>
  <si>
    <t>1298 362</t>
  </si>
  <si>
    <t>1302 482</t>
  </si>
  <si>
    <t>1303 386</t>
  </si>
  <si>
    <t>1304 898</t>
  </si>
  <si>
    <t>1305 110</t>
  </si>
  <si>
    <t>1306 54</t>
  </si>
  <si>
    <t>1308 382</t>
  </si>
  <si>
    <t>1310 459</t>
  </si>
  <si>
    <t>1312 480</t>
  </si>
  <si>
    <t>1313 -64</t>
  </si>
  <si>
    <t>1314 831</t>
  </si>
  <si>
    <t>1315 403</t>
  </si>
  <si>
    <t>1318 524</t>
  </si>
  <si>
    <t>1319 380</t>
  </si>
  <si>
    <t>1322 569</t>
  </si>
  <si>
    <t>1323 238</t>
  </si>
  <si>
    <t>1325 325</t>
  </si>
  <si>
    <t>1326 446</t>
  </si>
  <si>
    <t>1327 323</t>
  </si>
  <si>
    <t>1329 779</t>
  </si>
  <si>
    <t>1330 -41</t>
  </si>
  <si>
    <t>1332 690</t>
  </si>
  <si>
    <t>1333 580</t>
  </si>
  <si>
    <t>1335 188</t>
  </si>
  <si>
    <t>1337 884</t>
  </si>
  <si>
    <t>1338 465</t>
  </si>
  <si>
    <t>1339 683</t>
  </si>
  <si>
    <t>1340 436</t>
  </si>
  <si>
    <t>1342 772</t>
  </si>
  <si>
    <t>1343 350</t>
  </si>
  <si>
    <t>1344 335</t>
  </si>
  <si>
    <t>1345 376</t>
  </si>
  <si>
    <t>1346 859</t>
  </si>
  <si>
    <t>1348 100</t>
  </si>
  <si>
    <t>1350 524</t>
  </si>
  <si>
    <t>1351 488</t>
  </si>
  <si>
    <t>1352 504</t>
  </si>
  <si>
    <t>1353 40</t>
  </si>
  <si>
    <t>1354 229</t>
  </si>
  <si>
    <t>1355 -215</t>
  </si>
  <si>
    <t>1359 462</t>
  </si>
  <si>
    <t>1360 643</t>
  </si>
  <si>
    <t>1361 732</t>
  </si>
  <si>
    <t>1363 -307</t>
  </si>
  <si>
    <t>1364 1024</t>
  </si>
  <si>
    <t>1365 218</t>
  </si>
  <si>
    <t>1366 670</t>
  </si>
  <si>
    <t>1368 1</t>
  </si>
  <si>
    <t>1369 619</t>
  </si>
  <si>
    <t>1370 214</t>
  </si>
  <si>
    <t>1371 184</t>
  </si>
  <si>
    <t>1372 334</t>
  </si>
  <si>
    <t>1373 307</t>
  </si>
  <si>
    <t>1374 433</t>
  </si>
  <si>
    <t>1376 1199</t>
  </si>
  <si>
    <t>1377 740</t>
  </si>
  <si>
    <t>1378 -82</t>
  </si>
  <si>
    <t>1379 615</t>
  </si>
  <si>
    <t>1380 951</t>
  </si>
  <si>
    <t>1381 149</t>
  </si>
  <si>
    <t>1384 482</t>
  </si>
  <si>
    <t>1385 602</t>
  </si>
  <si>
    <t>1386 867</t>
  </si>
  <si>
    <t>1387 291</t>
  </si>
  <si>
    <t>1393 186</t>
  </si>
  <si>
    <t>1394 546</t>
  </si>
  <si>
    <t>1395 451</t>
  </si>
  <si>
    <t>1396 768</t>
  </si>
  <si>
    <t>1397 802</t>
  </si>
  <si>
    <t>1398 -277</t>
  </si>
  <si>
    <t>1399 257</t>
  </si>
  <si>
    <t>1400 734</t>
  </si>
  <si>
    <t>1402 569</t>
  </si>
  <si>
    <t>1403 69</t>
  </si>
  <si>
    <t>1404 401</t>
  </si>
  <si>
    <t>1405 537</t>
  </si>
  <si>
    <t>1406 379</t>
  </si>
  <si>
    <t>1410 453</t>
  </si>
  <si>
    <t>1411 694</t>
  </si>
  <si>
    <t>1412 647</t>
  </si>
  <si>
    <t>1415 489</t>
  </si>
  <si>
    <t>1416 276</t>
  </si>
  <si>
    <t>1417 216</t>
  </si>
  <si>
    <t>1418 579</t>
  </si>
  <si>
    <t>1419 585</t>
  </si>
  <si>
    <t>1420 348</t>
  </si>
  <si>
    <t>1421 825</t>
  </si>
  <si>
    <t>1422 78</t>
  </si>
  <si>
    <t>1423 455</t>
  </si>
  <si>
    <t>1424 487</t>
  </si>
  <si>
    <t>1425 829</t>
  </si>
  <si>
    <t>1426 537</t>
  </si>
  <si>
    <t>1427 417</t>
  </si>
  <si>
    <t>1428 418</t>
  </si>
  <si>
    <t>1429 743</t>
  </si>
  <si>
    <t>1431 792</t>
  </si>
  <si>
    <t>1432 460</t>
  </si>
  <si>
    <t>1433 -4</t>
  </si>
  <si>
    <t>1434 311</t>
  </si>
  <si>
    <t>1435 923</t>
  </si>
  <si>
    <t>1437 658</t>
  </si>
  <si>
    <t>1439 645</t>
  </si>
  <si>
    <t>1440 194</t>
  </si>
  <si>
    <t>1441 844</t>
  </si>
  <si>
    <t>1442 579</t>
  </si>
  <si>
    <t>1443 225</t>
  </si>
  <si>
    <t>1444 764</t>
  </si>
  <si>
    <t>1446 460</t>
  </si>
  <si>
    <t>1447 579</t>
  </si>
  <si>
    <t>1449 399</t>
  </si>
  <si>
    <t>1450 387</t>
  </si>
  <si>
    <t>1451 697</t>
  </si>
  <si>
    <t>1453 557</t>
  </si>
  <si>
    <t>1454 498</t>
  </si>
  <si>
    <t>1456 477</t>
  </si>
  <si>
    <t>1458 -111</t>
  </si>
  <si>
    <t>1459 612</t>
  </si>
  <si>
    <t>1460 -78</t>
  </si>
  <si>
    <t>1461 337</t>
  </si>
  <si>
    <t>1462 647</t>
  </si>
  <si>
    <t>1463 299</t>
  </si>
  <si>
    <t>1464 417</t>
  </si>
  <si>
    <t>1466 560</t>
  </si>
  <si>
    <t>1467 466</t>
  </si>
  <si>
    <t>1468 141</t>
  </si>
  <si>
    <t>1469 314</t>
  </si>
  <si>
    <t>1470 433</t>
  </si>
  <si>
    <t>1473 -36</t>
  </si>
  <si>
    <t>1474 517</t>
  </si>
  <si>
    <t>1475 -203</t>
  </si>
  <si>
    <t>1476 295</t>
  </si>
  <si>
    <t>1477 529</t>
  </si>
  <si>
    <t>1480 224</t>
  </si>
  <si>
    <t>1481 855</t>
  </si>
  <si>
    <t>1482 725</t>
  </si>
  <si>
    <t>1485 399</t>
  </si>
  <si>
    <t>1486 697</t>
  </si>
  <si>
    <t>1489 432</t>
  </si>
  <si>
    <t>1490 432</t>
  </si>
  <si>
    <t>1492 422</t>
  </si>
  <si>
    <t>1494 636</t>
  </si>
  <si>
    <t>1495 844</t>
  </si>
  <si>
    <t>1496 327</t>
  </si>
  <si>
    <t>1498 335</t>
  </si>
  <si>
    <t>1499 404</t>
  </si>
  <si>
    <t>1500 198</t>
  </si>
  <si>
    <t>1501 445</t>
  </si>
  <si>
    <t>1502 578</t>
  </si>
  <si>
    <t>1503 398</t>
  </si>
  <si>
    <t>1504 464</t>
  </si>
  <si>
    <t>1505 684</t>
  </si>
  <si>
    <t>1506 758</t>
  </si>
  <si>
    <t>1507 -47</t>
  </si>
  <si>
    <t>1508 100</t>
  </si>
  <si>
    <t>1509 132</t>
  </si>
  <si>
    <t>1511 824</t>
  </si>
  <si>
    <t>1512 -67</t>
  </si>
  <si>
    <t>1513 242</t>
  </si>
  <si>
    <t>1515 452</t>
  </si>
  <si>
    <t>1516 443</t>
  </si>
  <si>
    <t>1517 581</t>
  </si>
  <si>
    <t>1518 -10</t>
  </si>
  <si>
    <t>1519 824</t>
  </si>
  <si>
    <t>1521 1194</t>
  </si>
  <si>
    <t>1524 546</t>
  </si>
  <si>
    <t>1525 363</t>
  </si>
  <si>
    <t>1526 -91</t>
  </si>
  <si>
    <t>1528 -34</t>
  </si>
  <si>
    <t>1529 272</t>
  </si>
  <si>
    <t>1530 139</t>
  </si>
  <si>
    <t>1532 863</t>
  </si>
  <si>
    <t>1533 421</t>
  </si>
  <si>
    <t>1534 367</t>
  </si>
  <si>
    <t>1535 345</t>
  </si>
  <si>
    <t>1536 575</t>
  </si>
  <si>
    <t>1537 300</t>
  </si>
  <si>
    <t>1538 395</t>
  </si>
  <si>
    <t>1539 423</t>
  </si>
  <si>
    <t>1540 186</t>
  </si>
  <si>
    <t>1541 648</t>
  </si>
  <si>
    <t>1542 463</t>
  </si>
  <si>
    <t>1543 534</t>
  </si>
  <si>
    <t>1544 380</t>
  </si>
  <si>
    <t>1545 849</t>
  </si>
  <si>
    <t>1546 332</t>
  </si>
  <si>
    <t>1547 884</t>
  </si>
  <si>
    <t>1548 588</t>
  </si>
  <si>
    <t>1549 887</t>
  </si>
  <si>
    <t>1550 -116</t>
  </si>
  <si>
    <t>1551 722</t>
  </si>
  <si>
    <t>1552 593</t>
  </si>
  <si>
    <t>1554 415</t>
  </si>
  <si>
    <t>1557 622</t>
  </si>
  <si>
    <t>1558 596</t>
  </si>
  <si>
    <t>1559 771</t>
  </si>
  <si>
    <t>1560 147</t>
  </si>
  <si>
    <t>1561 792</t>
  </si>
  <si>
    <t>1563 326</t>
  </si>
  <si>
    <t>1564 601</t>
  </si>
  <si>
    <t>1565 398</t>
  </si>
  <si>
    <t>1566 424</t>
  </si>
  <si>
    <t>1567 558</t>
  </si>
  <si>
    <t>1569 -186</t>
  </si>
  <si>
    <t>1570 340</t>
  </si>
  <si>
    <t>1572 701</t>
  </si>
  <si>
    <t>1573 436</t>
  </si>
  <si>
    <t>1574 530</t>
  </si>
  <si>
    <t>1576 27</t>
  </si>
  <si>
    <t>1577 583</t>
  </si>
  <si>
    <t>1578 407</t>
  </si>
  <si>
    <t>1579 293</t>
  </si>
  <si>
    <t>1582 403</t>
  </si>
  <si>
    <t>1583 221</t>
  </si>
  <si>
    <t>1584 535</t>
  </si>
  <si>
    <t>1585 832</t>
  </si>
  <si>
    <t>1586 595</t>
  </si>
  <si>
    <t>1587 1172</t>
  </si>
  <si>
    <t>1588 349</t>
  </si>
  <si>
    <t>1590 374</t>
  </si>
  <si>
    <t>1591 246</t>
  </si>
  <si>
    <t>1592 680</t>
  </si>
  <si>
    <t>1594 -110</t>
  </si>
  <si>
    <t>1595 178</t>
  </si>
  <si>
    <t>1596 237</t>
  </si>
  <si>
    <t>1597 918</t>
  </si>
  <si>
    <t>1598 560</t>
  </si>
  <si>
    <t>1599 876</t>
  </si>
  <si>
    <t>1600 403</t>
  </si>
  <si>
    <t>1601 520</t>
  </si>
  <si>
    <t>1604 713</t>
  </si>
  <si>
    <t>1605 128</t>
  </si>
  <si>
    <t>1606 400</t>
  </si>
  <si>
    <t>1607 488</t>
  </si>
  <si>
    <t>1608 387</t>
  </si>
  <si>
    <t>1609 236</t>
  </si>
  <si>
    <t>1610 259</t>
  </si>
  <si>
    <t>1611 -33</t>
  </si>
  <si>
    <t>1612 285</t>
  </si>
  <si>
    <t>1614 230</t>
  </si>
  <si>
    <t>1615 599</t>
  </si>
  <si>
    <t>1616 338</t>
  </si>
  <si>
    <t>1617 108</t>
  </si>
  <si>
    <t>1618 918</t>
  </si>
  <si>
    <t>1619 959</t>
  </si>
  <si>
    <t>1620 851</t>
  </si>
  <si>
    <t>1621 435</t>
  </si>
  <si>
    <t>1622 446</t>
  </si>
  <si>
    <t>1623 190</t>
  </si>
  <si>
    <t>1624 -75</t>
  </si>
  <si>
    <t>1625 426</t>
  </si>
  <si>
    <t>1626 547</t>
  </si>
  <si>
    <t>1627 441</t>
  </si>
  <si>
    <t>1629 402</t>
  </si>
  <si>
    <t>1630 366</t>
  </si>
  <si>
    <t>1634 270</t>
  </si>
  <si>
    <t>1635 730</t>
  </si>
  <si>
    <t>1636 891</t>
  </si>
  <si>
    <t>1637 378</t>
  </si>
  <si>
    <t>1639 -193</t>
  </si>
  <si>
    <t>1640 256</t>
  </si>
  <si>
    <t>1641 205</t>
  </si>
  <si>
    <t>1643 557</t>
  </si>
  <si>
    <t>1644 868</t>
  </si>
  <si>
    <t>1645 710</t>
  </si>
  <si>
    <t>1647 683</t>
  </si>
  <si>
    <t>1648 334</t>
  </si>
  <si>
    <t>1649 323</t>
  </si>
  <si>
    <t>1650 671</t>
  </si>
  <si>
    <t>1651 634</t>
  </si>
  <si>
    <t>1652 351</t>
  </si>
  <si>
    <t>1653 545</t>
  </si>
  <si>
    <t>1654 -324</t>
  </si>
  <si>
    <t>1655 345</t>
  </si>
  <si>
    <t>1656 789</t>
  </si>
  <si>
    <t>1657 423</t>
  </si>
  <si>
    <t>1658 207</t>
  </si>
  <si>
    <t>1659 408</t>
  </si>
  <si>
    <t>1660 229</t>
  </si>
  <si>
    <t>1661 157</t>
  </si>
  <si>
    <t>1662 309</t>
  </si>
  <si>
    <t>1665 214</t>
  </si>
  <si>
    <t>1666 345</t>
  </si>
  <si>
    <t>1667 713</t>
  </si>
  <si>
    <t>1669 459</t>
  </si>
  <si>
    <t>1670 1009</t>
  </si>
  <si>
    <t>1671 351</t>
  </si>
  <si>
    <t>1672 108</t>
  </si>
  <si>
    <t>1674 307</t>
  </si>
  <si>
    <t>1675 575</t>
  </si>
  <si>
    <t>1677 164</t>
  </si>
  <si>
    <t>1678 1070</t>
  </si>
  <si>
    <t>1679 51</t>
  </si>
  <si>
    <t>1680 810</t>
  </si>
  <si>
    <t>1681 -59</t>
  </si>
  <si>
    <t>1682 404</t>
  </si>
  <si>
    <t>1683 820</t>
  </si>
  <si>
    <t>1684 307</t>
  </si>
  <si>
    <t>1685 -279</t>
  </si>
  <si>
    <t>1686 884</t>
  </si>
  <si>
    <t>1687 568</t>
  </si>
  <si>
    <t>1688 125</t>
  </si>
  <si>
    <t>1689 778</t>
  </si>
  <si>
    <t>1690 498</t>
  </si>
  <si>
    <t>1691 543</t>
  </si>
  <si>
    <t>1 477</t>
  </si>
  <si>
    <t>2 908</t>
  </si>
  <si>
    <t>4 522</t>
  </si>
  <si>
    <t>5 470</t>
  </si>
  <si>
    <t>6 344</t>
  </si>
  <si>
    <t>7 7</t>
  </si>
  <si>
    <t>8 379</t>
  </si>
  <si>
    <t>10 388</t>
  </si>
  <si>
    <t>11 589</t>
  </si>
  <si>
    <t>14 266</t>
  </si>
  <si>
    <t>15 883</t>
  </si>
  <si>
    <t>16 423</t>
  </si>
  <si>
    <t>17 400</t>
  </si>
  <si>
    <t>18 260</t>
  </si>
  <si>
    <t>21 626</t>
  </si>
  <si>
    <t>22 1242</t>
  </si>
  <si>
    <t>23 709</t>
  </si>
  <si>
    <t>25 890</t>
  </si>
  <si>
    <t>27 491</t>
  </si>
  <si>
    <t>28 941</t>
  </si>
  <si>
    <t>31 694</t>
  </si>
  <si>
    <t>32 781</t>
  </si>
  <si>
    <t>34 760</t>
  </si>
  <si>
    <t>35 438</t>
  </si>
  <si>
    <t>38 365</t>
  </si>
  <si>
    <t>39 207</t>
  </si>
  <si>
    <t>40 933</t>
  </si>
  <si>
    <t>41 481</t>
  </si>
  <si>
    <t>42 207</t>
  </si>
  <si>
    <t>43 173</t>
  </si>
  <si>
    <t>46 715</t>
  </si>
  <si>
    <t>47 672</t>
  </si>
  <si>
    <t>48 683</t>
  </si>
  <si>
    <t>49 279</t>
  </si>
  <si>
    <t>50 415</t>
  </si>
  <si>
    <t>51 818</t>
  </si>
  <si>
    <t>53 732</t>
  </si>
  <si>
    <t>55 1248</t>
  </si>
  <si>
    <t>57 448</t>
  </si>
  <si>
    <t>59 539</t>
  </si>
  <si>
    <t>60 1431</t>
  </si>
  <si>
    <t>61 592</t>
  </si>
  <si>
    <t>62 477</t>
  </si>
  <si>
    <t>63 838</t>
  </si>
  <si>
    <t>64 663</t>
  </si>
  <si>
    <t>65 506</t>
  </si>
  <si>
    <t>66 1304</t>
  </si>
  <si>
    <t>68 557</t>
  </si>
  <si>
    <t>69 735</t>
  </si>
  <si>
    <t>70 687</t>
  </si>
  <si>
    <t>71 519</t>
  </si>
  <si>
    <t>72 495</t>
  </si>
  <si>
    <t>73 1206</t>
  </si>
  <si>
    <t>75 1091</t>
  </si>
  <si>
    <t>76 589</t>
  </si>
  <si>
    <t>77 594</t>
  </si>
  <si>
    <t>78 601</t>
  </si>
  <si>
    <t>79 445</t>
  </si>
  <si>
    <t>80 638</t>
  </si>
  <si>
    <t>81 556</t>
  </si>
  <si>
    <t>82 813</t>
  </si>
  <si>
    <t>84 731</t>
  </si>
  <si>
    <t>85 419</t>
  </si>
  <si>
    <t>86 501</t>
  </si>
  <si>
    <t>87 382</t>
  </si>
  <si>
    <t>88 912</t>
  </si>
  <si>
    <t>89 601</t>
  </si>
  <si>
    <t>91 574</t>
  </si>
  <si>
    <t>94 826</t>
  </si>
  <si>
    <t>95 1079</t>
  </si>
  <si>
    <t>96 131</t>
  </si>
  <si>
    <t>99 931</t>
  </si>
  <si>
    <t>101 716</t>
  </si>
  <si>
    <t>102 395</t>
  </si>
  <si>
    <t>103 1517</t>
  </si>
  <si>
    <t>104 970</t>
  </si>
  <si>
    <t>105 712</t>
  </si>
  <si>
    <t>107 681</t>
  </si>
  <si>
    <t>108 849</t>
  </si>
  <si>
    <t>109 389</t>
  </si>
  <si>
    <t>110 718</t>
  </si>
  <si>
    <t>112 315</t>
  </si>
  <si>
    <t>114 834</t>
  </si>
  <si>
    <t>117 471</t>
  </si>
  <si>
    <t>118 895</t>
  </si>
  <si>
    <t>119 89</t>
  </si>
  <si>
    <t>122 715</t>
  </si>
  <si>
    <t>123 1203</t>
  </si>
  <si>
    <t>124 332</t>
  </si>
  <si>
    <t>125 966</t>
  </si>
  <si>
    <t>127 482</t>
  </si>
  <si>
    <t>129 401</t>
  </si>
  <si>
    <t>131 548</t>
  </si>
  <si>
    <t>133 1205</t>
  </si>
  <si>
    <t>134 276</t>
  </si>
  <si>
    <t>137 527</t>
  </si>
  <si>
    <t>138 887</t>
  </si>
  <si>
    <t>139 264</t>
  </si>
  <si>
    <t>140 1121</t>
  </si>
  <si>
    <t>142 261</t>
  </si>
  <si>
    <t>143 1325</t>
  </si>
  <si>
    <t>144 944</t>
  </si>
  <si>
    <t>145 535</t>
  </si>
  <si>
    <t>146 695</t>
  </si>
  <si>
    <t>147 429</t>
  </si>
  <si>
    <t>148 679</t>
  </si>
  <si>
    <t>149 601</t>
  </si>
  <si>
    <t>150 273</t>
  </si>
  <si>
    <t>151 666</t>
  </si>
  <si>
    <t>152 544</t>
  </si>
  <si>
    <t>153 753</t>
  </si>
  <si>
    <t>154 1223</t>
  </si>
  <si>
    <t>155 968</t>
  </si>
  <si>
    <t>156 926</t>
  </si>
  <si>
    <t>157 428</t>
  </si>
  <si>
    <t>159 795</t>
  </si>
  <si>
    <t>161 222</t>
  </si>
  <si>
    <t>162 214</t>
  </si>
  <si>
    <t>164 788</t>
  </si>
  <si>
    <t>165 1010</t>
  </si>
  <si>
    <t>166 1228</t>
  </si>
  <si>
    <t>168 567</t>
  </si>
  <si>
    <t>169 608</t>
  </si>
  <si>
    <t>170 1195</t>
  </si>
  <si>
    <t>171 -39</t>
  </si>
  <si>
    <t>172 -28</t>
  </si>
  <si>
    <t>173 471</t>
  </si>
  <si>
    <t>174 582</t>
  </si>
  <si>
    <t>176 1405</t>
  </si>
  <si>
    <t>177 411</t>
  </si>
  <si>
    <t>178 777</t>
  </si>
  <si>
    <t>179 323</t>
  </si>
  <si>
    <t>180 637</t>
  </si>
  <si>
    <t>181 104</t>
  </si>
  <si>
    <t>182 908</t>
  </si>
  <si>
    <t>183 1152</t>
  </si>
  <si>
    <t>184 1400</t>
  </si>
  <si>
    <t>185 89</t>
  </si>
  <si>
    <t>186 434</t>
  </si>
  <si>
    <t>187 326</t>
  </si>
  <si>
    <t>188 430</t>
  </si>
  <si>
    <t>189 432</t>
  </si>
  <si>
    <t>190 886</t>
  </si>
  <si>
    <t>192 506</t>
  </si>
  <si>
    <t>193 1479</t>
  </si>
  <si>
    <t>194 801</t>
  </si>
  <si>
    <t>195 1048</t>
  </si>
  <si>
    <t>196 28</t>
  </si>
  <si>
    <t>197 233</t>
  </si>
  <si>
    <t>198 379</t>
  </si>
  <si>
    <t>199 343</t>
  </si>
  <si>
    <t>200 1593</t>
  </si>
  <si>
    <t>201 1278</t>
  </si>
  <si>
    <t>202 162</t>
  </si>
  <si>
    <t>203 755</t>
  </si>
  <si>
    <t>205 840</t>
  </si>
  <si>
    <t>207 552</t>
  </si>
  <si>
    <t>208 414</t>
  </si>
  <si>
    <t>209 792</t>
  </si>
  <si>
    <t>210 1502</t>
  </si>
  <si>
    <t>211 637</t>
  </si>
  <si>
    <t>213 183</t>
  </si>
  <si>
    <t>215 948</t>
  </si>
  <si>
    <t>217 239</t>
  </si>
  <si>
    <t>218 365</t>
  </si>
  <si>
    <t>219 989</t>
  </si>
  <si>
    <t>220 914</t>
  </si>
  <si>
    <t>221 468</t>
  </si>
  <si>
    <t>223 872</t>
  </si>
  <si>
    <t>224 771</t>
  </si>
  <si>
    <t>225 115</t>
  </si>
  <si>
    <t>226 418</t>
  </si>
  <si>
    <t>227 489</t>
  </si>
  <si>
    <t>228 1264</t>
  </si>
  <si>
    <t>229 699</t>
  </si>
  <si>
    <t>230 419</t>
  </si>
  <si>
    <t>231 398</t>
  </si>
  <si>
    <t>232 342</t>
  </si>
  <si>
    <t>233 498</t>
  </si>
  <si>
    <t>234 348</t>
  </si>
  <si>
    <t>235 745</t>
  </si>
  <si>
    <t>236 286</t>
  </si>
  <si>
    <t>237 111</t>
  </si>
  <si>
    <t>238 1448</t>
  </si>
  <si>
    <t>240 670</t>
  </si>
  <si>
    <t>241 155</t>
  </si>
  <si>
    <t>242 929</t>
  </si>
  <si>
    <t>243 584</t>
  </si>
  <si>
    <t>244 834</t>
  </si>
  <si>
    <t>247 -255</t>
  </si>
  <si>
    <t>248 1062</t>
  </si>
  <si>
    <t>253 925</t>
  </si>
  <si>
    <t>255 284</t>
  </si>
  <si>
    <t>256 -226</t>
  </si>
  <si>
    <t>257 841</t>
  </si>
  <si>
    <t>260 729</t>
  </si>
  <si>
    <t>261 644</t>
  </si>
  <si>
    <t>262 168</t>
  </si>
  <si>
    <t>263 350</t>
  </si>
  <si>
    <t>264 903</t>
  </si>
  <si>
    <t>265 114</t>
  </si>
  <si>
    <t>267 399</t>
  </si>
  <si>
    <t>268 361</t>
  </si>
  <si>
    <t>271 1310</t>
  </si>
  <si>
    <t>272 132</t>
  </si>
  <si>
    <t>273 567</t>
  </si>
  <si>
    <t>274 642</t>
  </si>
  <si>
    <t>275 374</t>
  </si>
  <si>
    <t>278 455</t>
  </si>
  <si>
    <t>279 686</t>
  </si>
  <si>
    <t>282 669</t>
  </si>
  <si>
    <t>283 542</t>
  </si>
  <si>
    <t>284 580</t>
  </si>
  <si>
    <t>285 560</t>
  </si>
  <si>
    <t>286 841</t>
  </si>
  <si>
    <t>287 181</t>
  </si>
  <si>
    <t>288 903</t>
  </si>
  <si>
    <t>289 987</t>
  </si>
  <si>
    <t>290 73</t>
  </si>
  <si>
    <t>291 945</t>
  </si>
  <si>
    <t>292 831</t>
  </si>
  <si>
    <t>294 1010</t>
  </si>
  <si>
    <t>295 606</t>
  </si>
  <si>
    <t>296 612</t>
  </si>
  <si>
    <t>297 137</t>
  </si>
  <si>
    <t>298 208</t>
  </si>
  <si>
    <t>301 689</t>
  </si>
  <si>
    <t>303 148</t>
  </si>
  <si>
    <t>304 1000</t>
  </si>
  <si>
    <t>305 835</t>
  </si>
  <si>
    <t>306 921</t>
  </si>
  <si>
    <t>308 777</t>
  </si>
  <si>
    <t>309 674</t>
  </si>
  <si>
    <t>310 656</t>
  </si>
  <si>
    <t>311 849</t>
  </si>
  <si>
    <t>314 882</t>
  </si>
  <si>
    <t>317 615</t>
  </si>
  <si>
    <t>320 530</t>
  </si>
  <si>
    <t>322 466</t>
  </si>
  <si>
    <t>323 82</t>
  </si>
  <si>
    <t>324 718</t>
  </si>
  <si>
    <t>325 905</t>
  </si>
  <si>
    <t>329 730</t>
  </si>
  <si>
    <t>330 366</t>
  </si>
  <si>
    <t>331 890</t>
  </si>
  <si>
    <t>332 448</t>
  </si>
  <si>
    <t>333 433</t>
  </si>
  <si>
    <t>334 849</t>
  </si>
  <si>
    <t>336 833</t>
  </si>
  <si>
    <t>337 757</t>
  </si>
  <si>
    <t>339 513</t>
  </si>
  <si>
    <t>340 -6</t>
  </si>
  <si>
    <t>341 865</t>
  </si>
  <si>
    <t>342 359</t>
  </si>
  <si>
    <t>343 835</t>
  </si>
  <si>
    <t>346 797</t>
  </si>
  <si>
    <t>347 9</t>
  </si>
  <si>
    <t>348 556</t>
  </si>
  <si>
    <t>349 289</t>
  </si>
  <si>
    <t>350 600</t>
  </si>
  <si>
    <t>352 597</t>
  </si>
  <si>
    <t>354 593</t>
  </si>
  <si>
    <t>355 1899</t>
  </si>
  <si>
    <t>356 1040</t>
  </si>
  <si>
    <t>358 225</t>
  </si>
  <si>
    <t>360 669</t>
  </si>
  <si>
    <t>361 967</t>
  </si>
  <si>
    <t>362 754</t>
  </si>
  <si>
    <t>363 48</t>
  </si>
  <si>
    <t>364 572</t>
  </si>
  <si>
    <t>367 325</t>
  </si>
  <si>
    <t>368 256</t>
  </si>
  <si>
    <t>369 196</t>
  </si>
  <si>
    <t>370 997</t>
  </si>
  <si>
    <t>371 1137</t>
  </si>
  <si>
    <t>372 661</t>
  </si>
  <si>
    <t>373 1260</t>
  </si>
  <si>
    <t>374 702</t>
  </si>
  <si>
    <t>375 511</t>
  </si>
  <si>
    <t>376 724</t>
  </si>
  <si>
    <t>377 546</t>
  </si>
  <si>
    <t>379 513</t>
  </si>
  <si>
    <t>382 423</t>
  </si>
  <si>
    <t>383 732</t>
  </si>
  <si>
    <t>385 440</t>
  </si>
  <si>
    <t>386 548</t>
  </si>
  <si>
    <t>388 424</t>
  </si>
  <si>
    <t>389 575</t>
  </si>
  <si>
    <t>390 558</t>
  </si>
  <si>
    <t>391 1234</t>
  </si>
  <si>
    <t>392 712</t>
  </si>
  <si>
    <t>393 604</t>
  </si>
  <si>
    <t>395 510</t>
  </si>
  <si>
    <t>397 507</t>
  </si>
  <si>
    <t>398 69</t>
  </si>
  <si>
    <t>399 1074</t>
  </si>
  <si>
    <t>401 904</t>
  </si>
  <si>
    <t>402 495</t>
  </si>
  <si>
    <t>403 831</t>
  </si>
  <si>
    <t>405 707</t>
  </si>
  <si>
    <t>406 447</t>
  </si>
  <si>
    <t>409 194</t>
  </si>
  <si>
    <t>410 879</t>
  </si>
  <si>
    <t>411 1166</t>
  </si>
  <si>
    <t>412 612</t>
  </si>
  <si>
    <t>413 405</t>
  </si>
  <si>
    <t>414 1314</t>
  </si>
  <si>
    <t>415 495</t>
  </si>
  <si>
    <t>417 1045</t>
  </si>
  <si>
    <t>418 584</t>
  </si>
  <si>
    <t>419 923</t>
  </si>
  <si>
    <t>420 612</t>
  </si>
  <si>
    <t>422 797</t>
  </si>
  <si>
    <t>425 997</t>
  </si>
  <si>
    <t>429 681</t>
  </si>
  <si>
    <t>430 547</t>
  </si>
  <si>
    <t>431 549</t>
  </si>
  <si>
    <t>432 806</t>
  </si>
  <si>
    <t>433 400</t>
  </si>
  <si>
    <t>434 146</t>
  </si>
  <si>
    <t>435 233</t>
  </si>
  <si>
    <t>436 1100</t>
  </si>
  <si>
    <t>437 314</t>
  </si>
  <si>
    <t>439 807</t>
  </si>
  <si>
    <t>440 731</t>
  </si>
  <si>
    <t>441 1250</t>
  </si>
  <si>
    <t>442 335</t>
  </si>
  <si>
    <t>443 430</t>
  </si>
  <si>
    <t>446 951</t>
  </si>
  <si>
    <t>447 749</t>
  </si>
  <si>
    <t>448 455</t>
  </si>
  <si>
    <t>449 770</t>
  </si>
  <si>
    <t>451 1117</t>
  </si>
  <si>
    <t>454 670</t>
  </si>
  <si>
    <t>455 749</t>
  </si>
  <si>
    <t>456 881</t>
  </si>
  <si>
    <t>457 183</t>
  </si>
  <si>
    <t>458 756</t>
  </si>
  <si>
    <t>461 600</t>
  </si>
  <si>
    <t>462 9</t>
  </si>
  <si>
    <t>463 394</t>
  </si>
  <si>
    <t>465 791</t>
  </si>
  <si>
    <t>466 1256</t>
  </si>
  <si>
    <t>467 613</t>
  </si>
  <si>
    <t>468 355</t>
  </si>
  <si>
    <t>469 652</t>
  </si>
  <si>
    <t>470 975</t>
  </si>
  <si>
    <t>471 693</t>
  </si>
  <si>
    <t>472 482</t>
  </si>
  <si>
    <t>473 565</t>
  </si>
  <si>
    <t>474 789</t>
  </si>
  <si>
    <t>475 468</t>
  </si>
  <si>
    <t>477 -74</t>
  </si>
  <si>
    <t>478 263</t>
  </si>
  <si>
    <t>479 959</t>
  </si>
  <si>
    <t>481 945</t>
  </si>
  <si>
    <t>482 353</t>
  </si>
  <si>
    <t>484 521</t>
  </si>
  <si>
    <t>485 644</t>
  </si>
  <si>
    <t>486 99</t>
  </si>
  <si>
    <t>488 599</t>
  </si>
  <si>
    <t>489 609</t>
  </si>
  <si>
    <t>490 687</t>
  </si>
  <si>
    <t>491 942</t>
  </si>
  <si>
    <t>492 1135</t>
  </si>
  <si>
    <t>493 419</t>
  </si>
  <si>
    <t>494 729</t>
  </si>
  <si>
    <t>495 962</t>
  </si>
  <si>
    <t>497 357</t>
  </si>
  <si>
    <t>498 1037</t>
  </si>
  <si>
    <t>499 770</t>
  </si>
  <si>
    <t>501 917</t>
  </si>
  <si>
    <t>503 597</t>
  </si>
  <si>
    <t>505 491</t>
  </si>
  <si>
    <t>506 339</t>
  </si>
  <si>
    <t>507 451</t>
  </si>
  <si>
    <t>508 330</t>
  </si>
  <si>
    <t>509 339</t>
  </si>
  <si>
    <t>510 373</t>
  </si>
  <si>
    <t>511 684</t>
  </si>
  <si>
    <t>512 702</t>
  </si>
  <si>
    <t>513 873</t>
  </si>
  <si>
    <t>515 124</t>
  </si>
  <si>
    <t>518 23</t>
  </si>
  <si>
    <t>519 -247</t>
  </si>
  <si>
    <t>520 545</t>
  </si>
  <si>
    <t>521 668</t>
  </si>
  <si>
    <t>523 54</t>
  </si>
  <si>
    <t>525 423</t>
  </si>
  <si>
    <t>528 402</t>
  </si>
  <si>
    <t>529 -401</t>
  </si>
  <si>
    <t>530 1097</t>
  </si>
  <si>
    <t>531 -82</t>
  </si>
  <si>
    <t>532 1052</t>
  </si>
  <si>
    <t>533 -97</t>
  </si>
  <si>
    <t>535 527</t>
  </si>
  <si>
    <t>536 301</t>
  </si>
  <si>
    <t>537 711</t>
  </si>
  <si>
    <t>538 -80</t>
  </si>
  <si>
    <t>539 927</t>
  </si>
  <si>
    <t>541 -31</t>
  </si>
  <si>
    <t>542 238</t>
  </si>
  <si>
    <t>545 469</t>
  </si>
  <si>
    <t>548 142</t>
  </si>
  <si>
    <t>549 623</t>
  </si>
  <si>
    <t>550 466</t>
  </si>
  <si>
    <t>551 402</t>
  </si>
  <si>
    <t>552 2</t>
  </si>
  <si>
    <t>553 132</t>
  </si>
  <si>
    <t>554 -296</t>
  </si>
  <si>
    <t>555 -245</t>
  </si>
  <si>
    <t>558 -209</t>
  </si>
  <si>
    <t>560 177</t>
  </si>
  <si>
    <t>562 889</t>
  </si>
  <si>
    <t>563 -308</t>
  </si>
  <si>
    <t>564 -8</t>
  </si>
  <si>
    <t>565 988</t>
  </si>
  <si>
    <t>566 361</t>
  </si>
  <si>
    <t>567 149</t>
  </si>
  <si>
    <t>570 700</t>
  </si>
  <si>
    <t>572 805</t>
  </si>
  <si>
    <t>573 505</t>
  </si>
  <si>
    <t>574 705</t>
  </si>
  <si>
    <t>576 -161</t>
  </si>
  <si>
    <t>577 9</t>
  </si>
  <si>
    <t>578 -368</t>
  </si>
  <si>
    <t>582 149</t>
  </si>
  <si>
    <t>583 97</t>
  </si>
  <si>
    <t>584 89</t>
  </si>
  <si>
    <t>586 289</t>
  </si>
  <si>
    <t>587 9</t>
  </si>
  <si>
    <t>588 122</t>
  </si>
  <si>
    <t>591 561</t>
  </si>
  <si>
    <t>592 496</t>
  </si>
  <si>
    <t>593 160</t>
  </si>
  <si>
    <t>595 -59</t>
  </si>
  <si>
    <t>597 913</t>
  </si>
  <si>
    <t>598 414</t>
  </si>
  <si>
    <t>600 -69</t>
  </si>
  <si>
    <t>601 318</t>
  </si>
  <si>
    <t>602 617</t>
  </si>
  <si>
    <t>603 482</t>
  </si>
  <si>
    <t>604 172</t>
  </si>
  <si>
    <t>608 137</t>
  </si>
  <si>
    <t>610 -2</t>
  </si>
  <si>
    <t>612 434</t>
  </si>
  <si>
    <t>613 381</t>
  </si>
  <si>
    <t>614 193</t>
  </si>
  <si>
    <t>615 -245</t>
  </si>
  <si>
    <t>617 765</t>
  </si>
  <si>
    <t>618 44</t>
  </si>
  <si>
    <t>619 329</t>
  </si>
  <si>
    <t>622 -272</t>
  </si>
  <si>
    <t>623 396</t>
  </si>
  <si>
    <t>624 -238</t>
  </si>
  <si>
    <t>626 637</t>
  </si>
  <si>
    <t>628 -194</t>
  </si>
  <si>
    <t>629 -121</t>
  </si>
  <si>
    <t>631 228</t>
  </si>
  <si>
    <t>634 242</t>
  </si>
  <si>
    <t>636 420</t>
  </si>
  <si>
    <t>638 69</t>
  </si>
  <si>
    <t>639 -334</t>
  </si>
  <si>
    <t>642 168</t>
  </si>
  <si>
    <t>643 217</t>
  </si>
  <si>
    <t>645 7</t>
  </si>
  <si>
    <t>646 644</t>
  </si>
  <si>
    <t>648 294</t>
  </si>
  <si>
    <t>649 67</t>
  </si>
  <si>
    <t>655 82</t>
  </si>
  <si>
    <t>656 2</t>
  </si>
  <si>
    <t>657 599</t>
  </si>
  <si>
    <t>658 347</t>
  </si>
  <si>
    <t>660 702</t>
  </si>
  <si>
    <t>661 401</t>
  </si>
  <si>
    <t>662 445</t>
  </si>
  <si>
    <t>663 81</t>
  </si>
  <si>
    <t>664 116</t>
  </si>
  <si>
    <t>665 -55</t>
  </si>
  <si>
    <t>666 507</t>
  </si>
  <si>
    <t>667 865</t>
  </si>
  <si>
    <t>668 74</t>
  </si>
  <si>
    <t>669 17</t>
  </si>
  <si>
    <t>670 769</t>
  </si>
  <si>
    <t>671 1022</t>
  </si>
  <si>
    <t>673 84</t>
  </si>
  <si>
    <t>675 923</t>
  </si>
  <si>
    <t>676 -491</t>
  </si>
  <si>
    <t>677 337</t>
  </si>
  <si>
    <t>678 311</t>
  </si>
  <si>
    <t>679 85</t>
  </si>
  <si>
    <t>680 833</t>
  </si>
  <si>
    <t>681 223</t>
  </si>
  <si>
    <t>686 972</t>
  </si>
  <si>
    <t>688 258</t>
  </si>
  <si>
    <t>690 204</t>
  </si>
  <si>
    <t>693 657</t>
  </si>
  <si>
    <t>695 58</t>
  </si>
  <si>
    <t>696 206</t>
  </si>
  <si>
    <t>697 149</t>
  </si>
  <si>
    <t>698 -587</t>
  </si>
  <si>
    <t>699 -115</t>
  </si>
  <si>
    <t>700 336</t>
  </si>
  <si>
    <t>701 541</t>
  </si>
  <si>
    <t>702 558</t>
  </si>
  <si>
    <t>703 331</t>
  </si>
  <si>
    <t>704 488</t>
  </si>
  <si>
    <t>705 456</t>
  </si>
  <si>
    <t>706 202</t>
  </si>
  <si>
    <t>707 413</t>
  </si>
  <si>
    <t>708 331</t>
  </si>
  <si>
    <t>709 647</t>
  </si>
  <si>
    <t>711 575</t>
  </si>
  <si>
    <t>712 560</t>
  </si>
  <si>
    <t>713 460</t>
  </si>
  <si>
    <t>714 1032</t>
  </si>
  <si>
    <t>716 410</t>
  </si>
  <si>
    <t>717 526</t>
  </si>
  <si>
    <t>718 -526</t>
  </si>
  <si>
    <t>720 -218</t>
  </si>
  <si>
    <t>722 203</t>
  </si>
  <si>
    <t>723 -37</t>
  </si>
  <si>
    <t>725 225</t>
  </si>
  <si>
    <t>726 83</t>
  </si>
  <si>
    <t>727 731</t>
  </si>
  <si>
    <t>728 139</t>
  </si>
  <si>
    <t>729 684</t>
  </si>
  <si>
    <t>731 285</t>
  </si>
  <si>
    <t>732 1161</t>
  </si>
  <si>
    <t>733 483</t>
  </si>
  <si>
    <t>736 303</t>
  </si>
  <si>
    <t>737 650</t>
  </si>
  <si>
    <t>738 1</t>
  </si>
  <si>
    <t>739 -193</t>
  </si>
  <si>
    <t>740 560</t>
  </si>
  <si>
    <t>741 554</t>
  </si>
  <si>
    <t>742 1036</t>
  </si>
  <si>
    <t>744 -492</t>
  </si>
  <si>
    <t>745 702</t>
  </si>
  <si>
    <t>746 608</t>
  </si>
  <si>
    <t>747 -26</t>
  </si>
  <si>
    <t>748 327</t>
  </si>
  <si>
    <t>749 586</t>
  </si>
  <si>
    <t>752 418</t>
  </si>
  <si>
    <t>753 273</t>
  </si>
  <si>
    <t>754 82</t>
  </si>
  <si>
    <t>755 698</t>
  </si>
  <si>
    <t>757 879</t>
  </si>
  <si>
    <t>758 316</t>
  </si>
  <si>
    <t>759 198</t>
  </si>
  <si>
    <t>760 -63</t>
  </si>
  <si>
    <t>761 699</t>
  </si>
  <si>
    <t>763 290</t>
  </si>
  <si>
    <t>765 632</t>
  </si>
  <si>
    <t>766 183</t>
  </si>
  <si>
    <t>767 475</t>
  </si>
  <si>
    <t>769 354</t>
  </si>
  <si>
    <t>770 5</t>
  </si>
  <si>
    <t>771 -80</t>
  </si>
  <si>
    <t>772 576</t>
  </si>
  <si>
    <t>773 573</t>
  </si>
  <si>
    <t>776 405</t>
  </si>
  <si>
    <t>777 270</t>
  </si>
  <si>
    <t>781 519</t>
  </si>
  <si>
    <t>782 394</t>
  </si>
  <si>
    <t>783 402</t>
  </si>
  <si>
    <t>784 23</t>
  </si>
  <si>
    <t>785 1067</t>
  </si>
  <si>
    <t>786 -33</t>
  </si>
  <si>
    <t>789 243</t>
  </si>
  <si>
    <t>790 944</t>
  </si>
  <si>
    <t>791 1082</t>
  </si>
  <si>
    <t>794 381</t>
  </si>
  <si>
    <t>795 -332</t>
  </si>
  <si>
    <t>796 574</t>
  </si>
  <si>
    <t>797 -219</t>
  </si>
  <si>
    <t>798 -39</t>
  </si>
  <si>
    <t>799 512</t>
  </si>
  <si>
    <t>800 263</t>
  </si>
  <si>
    <t>802 370</t>
  </si>
  <si>
    <t>803 397</t>
  </si>
  <si>
    <t>804 671</t>
  </si>
  <si>
    <t>808 336</t>
  </si>
  <si>
    <t>809 251</t>
  </si>
  <si>
    <t>810 1473</t>
  </si>
  <si>
    <t>811 -82</t>
  </si>
  <si>
    <t>813 661</t>
  </si>
  <si>
    <t>814 274</t>
  </si>
  <si>
    <t>815 739</t>
  </si>
  <si>
    <t>816 681</t>
  </si>
  <si>
    <t>817 72</t>
  </si>
  <si>
    <t>818 373</t>
  </si>
  <si>
    <t>819 716</t>
  </si>
  <si>
    <t>820 644</t>
  </si>
  <si>
    <t>822 -89</t>
  </si>
  <si>
    <t>823 105</t>
  </si>
  <si>
    <t>824 30</t>
  </si>
  <si>
    <t>827 476</t>
  </si>
  <si>
    <t>829 609</t>
  </si>
  <si>
    <t>830 934</t>
  </si>
  <si>
    <t>831 641</t>
  </si>
  <si>
    <t>833 381</t>
  </si>
  <si>
    <t>835 970</t>
  </si>
  <si>
    <t>836 99</t>
  </si>
  <si>
    <t>837 468</t>
  </si>
  <si>
    <t>838 632</t>
  </si>
  <si>
    <t>841 378</t>
  </si>
  <si>
    <t>842 229</t>
  </si>
  <si>
    <t>843 580</t>
  </si>
  <si>
    <t>844 -145</t>
  </si>
  <si>
    <t>845 736</t>
  </si>
  <si>
    <t>846 961</t>
  </si>
  <si>
    <t>847 489</t>
  </si>
  <si>
    <t>848 381</t>
  </si>
  <si>
    <t>849 628</t>
  </si>
  <si>
    <t>850 1054</t>
  </si>
  <si>
    <t>851 237</t>
  </si>
  <si>
    <t>853 632</t>
  </si>
  <si>
    <t>855 637</t>
  </si>
  <si>
    <t>856 362</t>
  </si>
  <si>
    <t>857 527</t>
  </si>
  <si>
    <t>859 531</t>
  </si>
  <si>
    <t>860 817</t>
  </si>
  <si>
    <t>861 304</t>
  </si>
  <si>
    <t>862 715</t>
  </si>
  <si>
    <t>863 468</t>
  </si>
  <si>
    <t>864 489</t>
  </si>
  <si>
    <t>865 849</t>
  </si>
  <si>
    <t>866 563</t>
  </si>
  <si>
    <t>867 175</t>
  </si>
  <si>
    <t>868 556</t>
  </si>
  <si>
    <t>869 538</t>
  </si>
  <si>
    <t>870 416</t>
  </si>
  <si>
    <t>871 332</t>
  </si>
  <si>
    <t>872 602</t>
  </si>
  <si>
    <t>877 408</t>
  </si>
  <si>
    <t>878 31</t>
  </si>
  <si>
    <t>880 278</t>
  </si>
  <si>
    <t>881 444</t>
  </si>
  <si>
    <t>882 25</t>
  </si>
  <si>
    <t>883 911</t>
  </si>
  <si>
    <t>887 467</t>
  </si>
  <si>
    <t>889 691</t>
  </si>
  <si>
    <t>890 1818</t>
  </si>
  <si>
    <t>892 -100</t>
  </si>
  <si>
    <t>893 1072</t>
  </si>
  <si>
    <t>896 702</t>
  </si>
  <si>
    <t>897 507</t>
  </si>
  <si>
    <t>898 832</t>
  </si>
  <si>
    <t>899 308</t>
  </si>
  <si>
    <t>900 1218</t>
  </si>
  <si>
    <t>902 429</t>
  </si>
  <si>
    <t>903 155</t>
  </si>
  <si>
    <t>904 455</t>
  </si>
  <si>
    <t>905 167</t>
  </si>
  <si>
    <t>907 499</t>
  </si>
  <si>
    <t>908 215</t>
  </si>
  <si>
    <t>909 641</t>
  </si>
  <si>
    <t>910 1021</t>
  </si>
  <si>
    <t>911 163</t>
  </si>
  <si>
    <t>912 468</t>
  </si>
  <si>
    <t>914 825</t>
  </si>
  <si>
    <t>915 630</t>
  </si>
  <si>
    <t>916 881</t>
  </si>
  <si>
    <t>918 588</t>
  </si>
  <si>
    <t>919 402</t>
  </si>
  <si>
    <t>920 630</t>
  </si>
  <si>
    <t>921 -647</t>
  </si>
  <si>
    <t>922 404</t>
  </si>
  <si>
    <t>924 618</t>
  </si>
  <si>
    <t>926 495</t>
  </si>
  <si>
    <t>927 419</t>
  </si>
  <si>
    <t>928 1033</t>
  </si>
  <si>
    <t>929 467</t>
  </si>
  <si>
    <t>930 595</t>
  </si>
  <si>
    <t>931 -136</t>
  </si>
  <si>
    <t>932 389</t>
  </si>
  <si>
    <t>934 407</t>
  </si>
  <si>
    <t>935 693</t>
  </si>
  <si>
    <t>937 587</t>
  </si>
  <si>
    <t>938 911</t>
  </si>
  <si>
    <t>939 145</t>
  </si>
  <si>
    <t>942 176</t>
  </si>
  <si>
    <t>943 228</t>
  </si>
  <si>
    <t>944 546</t>
  </si>
  <si>
    <t>945 415</t>
  </si>
  <si>
    <t>946 702</t>
  </si>
  <si>
    <t>947 -230</t>
  </si>
  <si>
    <t>950 260</t>
  </si>
  <si>
    <t>951 424</t>
  </si>
  <si>
    <t>953 1745</t>
  </si>
  <si>
    <t>954 204</t>
  </si>
  <si>
    <t>955 1005</t>
  </si>
  <si>
    <t>956 228</t>
  </si>
  <si>
    <t>957 531</t>
  </si>
  <si>
    <t>958 -185</t>
  </si>
  <si>
    <t>959 -32</t>
  </si>
  <si>
    <t>960 726</t>
  </si>
  <si>
    <t>961 456</t>
  </si>
  <si>
    <t>962 293</t>
  </si>
  <si>
    <t>963 854</t>
  </si>
  <si>
    <t>964 312</t>
  </si>
  <si>
    <t>965 653</t>
  </si>
  <si>
    <t>966 166</t>
  </si>
  <si>
    <t>969 -32</t>
  </si>
  <si>
    <t>970 611</t>
  </si>
  <si>
    <t>972 587</t>
  </si>
  <si>
    <t>973 1151</t>
  </si>
  <si>
    <t>975 788</t>
  </si>
  <si>
    <t>976 990</t>
  </si>
  <si>
    <t>977 446</t>
  </si>
  <si>
    <t>979 332</t>
  </si>
  <si>
    <t>980 821</t>
  </si>
  <si>
    <t>981 959</t>
  </si>
  <si>
    <t>982 378</t>
  </si>
  <si>
    <t>983 -83</t>
  </si>
  <si>
    <t>984 494</t>
  </si>
  <si>
    <t>985 511</t>
  </si>
  <si>
    <t>986 516</t>
  </si>
  <si>
    <t>987 65</t>
  </si>
  <si>
    <t>988 575</t>
  </si>
  <si>
    <t>989 443</t>
  </si>
  <si>
    <t>990 789</t>
  </si>
  <si>
    <t>991 -179</t>
  </si>
  <si>
    <t>992 484</t>
  </si>
  <si>
    <t>993 601</t>
  </si>
  <si>
    <t>994 931</t>
  </si>
  <si>
    <t>995 731</t>
  </si>
  <si>
    <t>996 -33</t>
  </si>
  <si>
    <t>997 629</t>
  </si>
  <si>
    <t>998 715</t>
  </si>
  <si>
    <t>999 671</t>
  </si>
  <si>
    <t>1000 459</t>
  </si>
  <si>
    <t>1002 0</t>
  </si>
  <si>
    <t>1003 824</t>
  </si>
  <si>
    <t>1005 126</t>
  </si>
  <si>
    <t>1006 424</t>
  </si>
  <si>
    <t>1008 702</t>
  </si>
  <si>
    <t>1009 449</t>
  </si>
  <si>
    <t>1010 574</t>
  </si>
  <si>
    <t>1011 -212</t>
  </si>
  <si>
    <t>1013 441</t>
  </si>
  <si>
    <t>1014 304</t>
  </si>
  <si>
    <t>1015 574</t>
  </si>
  <si>
    <t>1018 -41</t>
  </si>
  <si>
    <t>1020 854</t>
  </si>
  <si>
    <t>1021 362</t>
  </si>
  <si>
    <t>1022 629</t>
  </si>
  <si>
    <t>1026 183</t>
  </si>
  <si>
    <t>1027 136</t>
  </si>
  <si>
    <t>1029 377</t>
  </si>
  <si>
    <t>1030 303</t>
  </si>
  <si>
    <t>1032 661</t>
  </si>
  <si>
    <t>1033 430</t>
  </si>
  <si>
    <t>1035 -316</t>
  </si>
  <si>
    <t>1036 48</t>
  </si>
  <si>
    <t>1037 571</t>
  </si>
  <si>
    <t>1039 299</t>
  </si>
  <si>
    <t>1040 -75</t>
  </si>
  <si>
    <t>1041 84</t>
  </si>
  <si>
    <t>1042 105</t>
  </si>
  <si>
    <t>1043 -135</t>
  </si>
  <si>
    <t>1044 578</t>
  </si>
  <si>
    <t>1045 -173</t>
  </si>
  <si>
    <t>1046 -87</t>
  </si>
  <si>
    <t>1047 895</t>
  </si>
  <si>
    <t>1048 812</t>
  </si>
  <si>
    <t>1049 17</t>
  </si>
  <si>
    <t>1050 365</t>
  </si>
  <si>
    <t>1051 657</t>
  </si>
  <si>
    <t>1054 437</t>
  </si>
  <si>
    <t>1055 31</t>
  </si>
  <si>
    <t>1057 408</t>
  </si>
  <si>
    <t>1059 155</t>
  </si>
  <si>
    <t>1060 223</t>
  </si>
  <si>
    <t>1063 513</t>
  </si>
  <si>
    <t>1064 275</t>
  </si>
  <si>
    <t>1066 665</t>
  </si>
  <si>
    <t>1067 132</t>
  </si>
  <si>
    <t>1070 -197</t>
  </si>
  <si>
    <t>1071 204</t>
  </si>
  <si>
    <t>1072 -262</t>
  </si>
  <si>
    <t>1073 189</t>
  </si>
  <si>
    <t>1074 -107</t>
  </si>
  <si>
    <t>1075 377</t>
  </si>
  <si>
    <t>1076 246</t>
  </si>
  <si>
    <t>1079 282</t>
  </si>
  <si>
    <t>1081 1</t>
  </si>
  <si>
    <t>1082 616</t>
  </si>
  <si>
    <t>1083 648</t>
  </si>
  <si>
    <t>1084 -45</t>
  </si>
  <si>
    <t>1085 -56</t>
  </si>
  <si>
    <t>1088 1069</t>
  </si>
  <si>
    <t>1089 -492</t>
  </si>
  <si>
    <t>1091 291</t>
  </si>
  <si>
    <t>1093 105</t>
  </si>
  <si>
    <t>1094 70</t>
  </si>
  <si>
    <t>1095 -58</t>
  </si>
  <si>
    <t>1096 674</t>
  </si>
  <si>
    <t>1098 660</t>
  </si>
  <si>
    <t>1099 -7</t>
  </si>
  <si>
    <t>1100 -463</t>
  </si>
  <si>
    <t>1101 526</t>
  </si>
  <si>
    <t>1102 367</t>
  </si>
  <si>
    <t>1103 694</t>
  </si>
  <si>
    <t>1104 734</t>
  </si>
  <si>
    <t>1105 216</t>
  </si>
  <si>
    <t>1106 519</t>
  </si>
  <si>
    <t>1107 -46</t>
  </si>
  <si>
    <t>1108 976</t>
  </si>
  <si>
    <t>1109 59</t>
  </si>
  <si>
    <t>1110 142</t>
  </si>
  <si>
    <t>1112 644</t>
  </si>
  <si>
    <t>1113 537</t>
  </si>
  <si>
    <t>1116 905</t>
  </si>
  <si>
    <t>1117 831</t>
  </si>
  <si>
    <t>1118 297</t>
  </si>
  <si>
    <t>1119 -45</t>
  </si>
  <si>
    <t>1120 429</t>
  </si>
  <si>
    <t>1121 943</t>
  </si>
  <si>
    <t>1122 406</t>
  </si>
  <si>
    <t>1123 997</t>
  </si>
  <si>
    <t>1124 -435</t>
  </si>
  <si>
    <t>1125 526</t>
  </si>
  <si>
    <t>1126 414</t>
  </si>
  <si>
    <t>1127 424</t>
  </si>
  <si>
    <t>1128 -250</t>
  </si>
  <si>
    <t>1129 318</t>
  </si>
  <si>
    <t>1130 260</t>
  </si>
  <si>
    <t>1131 66</t>
  </si>
  <si>
    <t>1133 281</t>
  </si>
  <si>
    <t>1135 104</t>
  </si>
  <si>
    <t>1136 490</t>
  </si>
  <si>
    <t>1138 865</t>
  </si>
  <si>
    <t>1139 4</t>
  </si>
  <si>
    <t>1140 -480</t>
  </si>
  <si>
    <t>1142 661</t>
  </si>
  <si>
    <t>1143 292</t>
  </si>
  <si>
    <t>1145 502</t>
  </si>
  <si>
    <t>1146 330</t>
  </si>
  <si>
    <t>1147 416</t>
  </si>
  <si>
    <t>1148 894</t>
  </si>
  <si>
    <t>1150 -242</t>
  </si>
  <si>
    <t>1151 454</t>
  </si>
  <si>
    <t>1152 331</t>
  </si>
  <si>
    <t>1154 754</t>
  </si>
  <si>
    <t>1155 264</t>
  </si>
  <si>
    <t>1157 354</t>
  </si>
  <si>
    <t>1158 314</t>
  </si>
  <si>
    <t>1159 829</t>
  </si>
  <si>
    <t>1160 147</t>
  </si>
  <si>
    <t>1161 747</t>
  </si>
  <si>
    <t>1162 816</t>
  </si>
  <si>
    <t>1163 593</t>
  </si>
  <si>
    <t>1164 261</t>
  </si>
  <si>
    <t>1165 -413</t>
  </si>
  <si>
    <t>1166 1048</t>
  </si>
  <si>
    <t>1167 428</t>
  </si>
  <si>
    <t>1168 790</t>
  </si>
  <si>
    <t>1169 -123</t>
  </si>
  <si>
    <t>1171 754</t>
  </si>
  <si>
    <t>1172 440</t>
  </si>
  <si>
    <t>1173 156</t>
  </si>
  <si>
    <t>1174 -228</t>
  </si>
  <si>
    <t>1176 178</t>
  </si>
  <si>
    <t>1177 625</t>
  </si>
  <si>
    <t>1178 448</t>
  </si>
  <si>
    <t>1179 266</t>
  </si>
  <si>
    <t>1180 441</t>
  </si>
  <si>
    <t>1181 531</t>
  </si>
  <si>
    <t>1183 987</t>
  </si>
  <si>
    <t>1185 -307</t>
  </si>
  <si>
    <t>1187 196</t>
  </si>
  <si>
    <t>1188 -64</t>
  </si>
  <si>
    <t>1189 -165</t>
  </si>
  <si>
    <t>1190 -579</t>
  </si>
  <si>
    <t>1191 596</t>
  </si>
  <si>
    <t>1192 435</t>
  </si>
  <si>
    <t>1194 -78</t>
  </si>
  <si>
    <t>1197 576</t>
  </si>
  <si>
    <t>1199 161</t>
  </si>
  <si>
    <t>1201 637</t>
  </si>
  <si>
    <t>1202 -95</t>
  </si>
  <si>
    <t>1204 56</t>
  </si>
  <si>
    <t>1205 593</t>
  </si>
  <si>
    <t>1206 -363</t>
  </si>
  <si>
    <t>1207 353</t>
  </si>
  <si>
    <t>1208 778</t>
  </si>
  <si>
    <t>1209 120</t>
  </si>
  <si>
    <t>1210 -245</t>
  </si>
  <si>
    <t>1211 714</t>
  </si>
  <si>
    <t>1213 1088</t>
  </si>
  <si>
    <t>1214 555</t>
  </si>
  <si>
    <t>1215 217</t>
  </si>
  <si>
    <t>1217 660</t>
  </si>
  <si>
    <t>1219 470</t>
  </si>
  <si>
    <t>1220 -155</t>
  </si>
  <si>
    <t>1221 1063</t>
  </si>
  <si>
    <t>1222 801</t>
  </si>
  <si>
    <t>1223 587</t>
  </si>
  <si>
    <t>1225 680</t>
  </si>
  <si>
    <t>1227 741</t>
  </si>
  <si>
    <t>1228 208</t>
  </si>
  <si>
    <t>1229 -42</t>
  </si>
  <si>
    <t>1230 206</t>
  </si>
  <si>
    <t>1231 -28</t>
  </si>
  <si>
    <t>1232 225</t>
  </si>
  <si>
    <t>1234 -37</t>
  </si>
  <si>
    <t>1236 -80</t>
  </si>
  <si>
    <t>1238 484</t>
  </si>
  <si>
    <t>1239 549</t>
  </si>
  <si>
    <t>1240 -107</t>
  </si>
  <si>
    <t>1241 1415</t>
  </si>
  <si>
    <t>1242 -202</t>
  </si>
  <si>
    <t>1244 313</t>
  </si>
  <si>
    <t>1245 983</t>
  </si>
  <si>
    <t>1247 245</t>
  </si>
  <si>
    <t>1248 758</t>
  </si>
  <si>
    <t>1251 -225</t>
  </si>
  <si>
    <t>1252 708</t>
  </si>
  <si>
    <t>1253 1025</t>
  </si>
  <si>
    <t>1254 288</t>
  </si>
  <si>
    <t>1255 -89</t>
  </si>
  <si>
    <t>1257 590</t>
  </si>
  <si>
    <t>1258 452</t>
  </si>
  <si>
    <t>1261 246</t>
  </si>
  <si>
    <t>1262 930</t>
  </si>
  <si>
    <t>1263 549</t>
  </si>
  <si>
    <t>1264 476</t>
  </si>
  <si>
    <t>1267 759</t>
  </si>
  <si>
    <t>1268 618</t>
  </si>
  <si>
    <t>1269 258</t>
  </si>
  <si>
    <t>1271 215</t>
  </si>
  <si>
    <t>1272 107</t>
  </si>
  <si>
    <t>1273 492</t>
  </si>
  <si>
    <t>1274 256</t>
  </si>
  <si>
    <t>1275 -134</t>
  </si>
  <si>
    <t>1276 244</t>
  </si>
  <si>
    <t>1277 619</t>
  </si>
  <si>
    <t>1278 653</t>
  </si>
  <si>
    <t>1280 284</t>
  </si>
  <si>
    <t>1281 435</t>
  </si>
  <si>
    <t>1282 712</t>
  </si>
  <si>
    <t>1283 47</t>
  </si>
  <si>
    <t>1284 781</t>
  </si>
  <si>
    <t>1287 384</t>
  </si>
  <si>
    <t>1288 385</t>
  </si>
  <si>
    <t>1289 293</t>
  </si>
  <si>
    <t>1291 844</t>
  </si>
  <si>
    <t>1292 99</t>
  </si>
  <si>
    <t>1293 525</t>
  </si>
  <si>
    <t>1294 616</t>
  </si>
  <si>
    <t>1297 348</t>
  </si>
  <si>
    <t>1298 -115</t>
  </si>
  <si>
    <t>1299 534</t>
  </si>
  <si>
    <t>1300 12</t>
  </si>
  <si>
    <t>1301 751</t>
  </si>
  <si>
    <t>1302 233</t>
  </si>
  <si>
    <t>1303 -284</t>
  </si>
  <si>
    <t>1304 647</t>
  </si>
  <si>
    <t>1305 450</t>
  </si>
  <si>
    <t>1306 -182</t>
  </si>
  <si>
    <t>1307 155</t>
  </si>
  <si>
    <t>1308 410</t>
  </si>
  <si>
    <t>1310 918</t>
  </si>
  <si>
    <t>1311 553</t>
  </si>
  <si>
    <t>1312 250</t>
  </si>
  <si>
    <t>1313 460</t>
  </si>
  <si>
    <t>1315 369</t>
  </si>
  <si>
    <t>1318 458</t>
  </si>
  <si>
    <t>1319 1016</t>
  </si>
  <si>
    <t>1320 181</t>
  </si>
  <si>
    <t>1321 1078</t>
  </si>
  <si>
    <t>1323 12</t>
  </si>
  <si>
    <t>1324 1188</t>
  </si>
  <si>
    <t>1326 1187</t>
  </si>
  <si>
    <t>1327 22</t>
  </si>
  <si>
    <t>1328 719</t>
  </si>
  <si>
    <t>1330 121</t>
  </si>
  <si>
    <t>1331 620</t>
  </si>
  <si>
    <t>1333 296</t>
  </si>
  <si>
    <t>1334 532</t>
  </si>
  <si>
    <t>1335 241</t>
  </si>
  <si>
    <t>1338 382</t>
  </si>
  <si>
    <t>1339 391</t>
  </si>
  <si>
    <t>1340 104</t>
  </si>
  <si>
    <t>1341 81</t>
  </si>
  <si>
    <t>1342 543</t>
  </si>
  <si>
    <t>1344 666</t>
  </si>
  <si>
    <t>1345 -387</t>
  </si>
  <si>
    <t>1346 224</t>
  </si>
  <si>
    <t>1347 537</t>
  </si>
  <si>
    <t>1348 -202</t>
  </si>
  <si>
    <t>1349 377</t>
  </si>
  <si>
    <t>1350 -424</t>
  </si>
  <si>
    <t>1351 -73</t>
  </si>
  <si>
    <t>1352 359</t>
  </si>
  <si>
    <t>1353 -108</t>
  </si>
  <si>
    <t>1354 759</t>
  </si>
  <si>
    <t>1355 -439</t>
  </si>
  <si>
    <t>1357 599</t>
  </si>
  <si>
    <t>1359 -729</t>
  </si>
  <si>
    <t>1360 376</t>
  </si>
  <si>
    <t>1363 386</t>
  </si>
  <si>
    <t>1364 427</t>
  </si>
  <si>
    <t>1365 585</t>
  </si>
  <si>
    <t>1367 484</t>
  </si>
  <si>
    <t>1368 180</t>
  </si>
  <si>
    <t>1369 670</t>
  </si>
  <si>
    <t>1370 802</t>
  </si>
  <si>
    <t>1371 747</t>
  </si>
  <si>
    <t>1372 463</t>
  </si>
  <si>
    <t>1373 -147</t>
  </si>
  <si>
    <t>1374 295</t>
  </si>
  <si>
    <t>1375 1129</t>
  </si>
  <si>
    <t>1376 686</t>
  </si>
  <si>
    <t>1377 678</t>
  </si>
  <si>
    <t>1378 484</t>
  </si>
  <si>
    <t>1379 574</t>
  </si>
  <si>
    <t>1380 374</t>
  </si>
  <si>
    <t>1382 148</t>
  </si>
  <si>
    <t>1383 -227</t>
  </si>
  <si>
    <t>1385 357</t>
  </si>
  <si>
    <t>1386 641</t>
  </si>
  <si>
    <t>1387 44</t>
  </si>
  <si>
    <t>1388 1530</t>
  </si>
  <si>
    <t>1389 676</t>
  </si>
  <si>
    <t>1393 662</t>
  </si>
  <si>
    <t>1397 -64</t>
  </si>
  <si>
    <t>1399 867</t>
  </si>
  <si>
    <t>1400 1243</t>
  </si>
  <si>
    <t>1401 81</t>
  </si>
  <si>
    <t>1402 390</t>
  </si>
  <si>
    <t>1403 373</t>
  </si>
  <si>
    <t>1404 83</t>
  </si>
  <si>
    <t>1405 308</t>
  </si>
  <si>
    <t>1406 582</t>
  </si>
  <si>
    <t>1407 -153</t>
  </si>
  <si>
    <t>1409 1256</t>
  </si>
  <si>
    <t>1410 452</t>
  </si>
  <si>
    <t>1411 422</t>
  </si>
  <si>
    <t>1413 -966</t>
  </si>
  <si>
    <t>1414 501</t>
  </si>
  <si>
    <t>1416 859</t>
  </si>
  <si>
    <t>1417 501</t>
  </si>
  <si>
    <t>1418 411</t>
  </si>
  <si>
    <t>1419 1072</t>
  </si>
  <si>
    <t>1420 973</t>
  </si>
  <si>
    <t>1421 844</t>
  </si>
  <si>
    <t>1422 -497</t>
  </si>
  <si>
    <t>1423 255</t>
  </si>
  <si>
    <t>1424 646</t>
  </si>
  <si>
    <t>1425 1060</t>
  </si>
  <si>
    <t>1426 574</t>
  </si>
  <si>
    <t>1428 834</t>
  </si>
  <si>
    <t>1429 260</t>
  </si>
  <si>
    <t>1430 1408</t>
  </si>
  <si>
    <t>1431 755</t>
  </si>
  <si>
    <t>1432 633</t>
  </si>
  <si>
    <t>1433 58</t>
  </si>
  <si>
    <t>1434 739</t>
  </si>
  <si>
    <t>1435 342</t>
  </si>
  <si>
    <t>1436 963</t>
  </si>
  <si>
    <t>1437 169</t>
  </si>
  <si>
    <t>1439 537</t>
  </si>
  <si>
    <t>1440 376</t>
  </si>
  <si>
    <t>1441 1150</t>
  </si>
  <si>
    <t>1443 -127</t>
  </si>
  <si>
    <t>1444 936</t>
  </si>
  <si>
    <t>1445 76</t>
  </si>
  <si>
    <t>1448 298</t>
  </si>
  <si>
    <t>1450 371</t>
  </si>
  <si>
    <t>1451 716</t>
  </si>
  <si>
    <t>1452 701</t>
  </si>
  <si>
    <t>1453 51</t>
  </si>
  <si>
    <t>1454 1121</t>
  </si>
  <si>
    <t>1457 176</t>
  </si>
  <si>
    <t>1458 -374</t>
  </si>
  <si>
    <t>1459 493</t>
  </si>
  <si>
    <t>1463 448</t>
  </si>
  <si>
    <t>1464 493</t>
  </si>
  <si>
    <t>1465 239</t>
  </si>
  <si>
    <t>1467 -509</t>
  </si>
  <si>
    <t>1468 227</t>
  </si>
  <si>
    <t>1469 581</t>
  </si>
  <si>
    <t>1470 596</t>
  </si>
  <si>
    <t>1471 771</t>
  </si>
  <si>
    <t>1474 744</t>
  </si>
  <si>
    <t>1475 317</t>
  </si>
  <si>
    <t>1476 953</t>
  </si>
  <si>
    <t>1477 899</t>
  </si>
  <si>
    <t>1478 498</t>
  </si>
  <si>
    <t>1479 503</t>
  </si>
  <si>
    <t>1480 415</t>
  </si>
  <si>
    <t>1481 581</t>
  </si>
  <si>
    <t>1482 531</t>
  </si>
  <si>
    <t>1483 498</t>
  </si>
  <si>
    <t>1484 794</t>
  </si>
  <si>
    <t>1485 658</t>
  </si>
  <si>
    <t>1486 716</t>
  </si>
  <si>
    <t>1488 604</t>
  </si>
  <si>
    <t>1489 604</t>
  </si>
  <si>
    <t>1490 418</t>
  </si>
  <si>
    <t>1491 386</t>
  </si>
  <si>
    <t>1492 421</t>
  </si>
  <si>
    <t>1493 299</t>
  </si>
  <si>
    <t>1494 69</t>
  </si>
  <si>
    <t>1495 111</t>
  </si>
  <si>
    <t>1497 26</t>
  </si>
  <si>
    <t>1498 305</t>
  </si>
  <si>
    <t>1499 388</t>
  </si>
  <si>
    <t>1500 431</t>
  </si>
  <si>
    <t>1501 1250</t>
  </si>
  <si>
    <t>1502 -8</t>
  </si>
  <si>
    <t>1503 786</t>
  </si>
  <si>
    <t>1504 270</t>
  </si>
  <si>
    <t>1506 269</t>
  </si>
  <si>
    <t>1507 -219</t>
  </si>
  <si>
    <t>1508 415</t>
  </si>
  <si>
    <t>1509 -42</t>
  </si>
  <si>
    <t>1510 22</t>
  </si>
  <si>
    <t>1511 1029</t>
  </si>
  <si>
    <t>1512 47</t>
  </si>
  <si>
    <t>1513 220</t>
  </si>
  <si>
    <t>1515 217</t>
  </si>
  <si>
    <t>1516 280</t>
  </si>
  <si>
    <t>1518 148</t>
  </si>
  <si>
    <t>1519 384</t>
  </si>
  <si>
    <t>1521 1649</t>
  </si>
  <si>
    <t>1523 752</t>
  </si>
  <si>
    <t>1525 609</t>
  </si>
  <si>
    <t>1526 362</t>
  </si>
  <si>
    <t>1529 -542</t>
  </si>
  <si>
    <t>1531 911</t>
  </si>
  <si>
    <t>1532 303</t>
  </si>
  <si>
    <t>1533 140</t>
  </si>
  <si>
    <t>1537 -340</t>
  </si>
  <si>
    <t>1538 807</t>
  </si>
  <si>
    <t>1539 555</t>
  </si>
  <si>
    <t>1540 50</t>
  </si>
  <si>
    <t>1542 862</t>
  </si>
  <si>
    <t>1543 504</t>
  </si>
  <si>
    <t>1544 -21</t>
  </si>
  <si>
    <t>1545 985</t>
  </si>
  <si>
    <t>1548 419</t>
  </si>
  <si>
    <t>1550 328</t>
  </si>
  <si>
    <t>1551 533</t>
  </si>
  <si>
    <t>1552 1592</t>
  </si>
  <si>
    <t>1553 1067</t>
  </si>
  <si>
    <t>1554 304</t>
  </si>
  <si>
    <t>1555 593</t>
  </si>
  <si>
    <t>1558 853</t>
  </si>
  <si>
    <t>1559 353</t>
  </si>
  <si>
    <t>1560 239</t>
  </si>
  <si>
    <t>1561 712</t>
  </si>
  <si>
    <t>1562 628</t>
  </si>
  <si>
    <t>1563 1170</t>
  </si>
  <si>
    <t>1564 74</t>
  </si>
  <si>
    <t>1565 363</t>
  </si>
  <si>
    <t>1566 690</t>
  </si>
  <si>
    <t>1567 821</t>
  </si>
  <si>
    <t>1568 658</t>
  </si>
  <si>
    <t>1569 40</t>
  </si>
  <si>
    <t>1570 1019</t>
  </si>
  <si>
    <t>1571 614</t>
  </si>
  <si>
    <t>1572 999</t>
  </si>
  <si>
    <t>1573 800</t>
  </si>
  <si>
    <t>1574 617</t>
  </si>
  <si>
    <t>1575 963</t>
  </si>
  <si>
    <t>1577 398</t>
  </si>
  <si>
    <t>1578 480</t>
  </si>
  <si>
    <t>1580 1372</t>
  </si>
  <si>
    <t>1581 1112</t>
  </si>
  <si>
    <t>1582 1109</t>
  </si>
  <si>
    <t>1583 -67</t>
  </si>
  <si>
    <t>1584 961</t>
  </si>
  <si>
    <t>1585 517</t>
  </si>
  <si>
    <t>1586 488</t>
  </si>
  <si>
    <t>1587 1198</t>
  </si>
  <si>
    <t>1588 648</t>
  </si>
  <si>
    <t>1589 551</t>
  </si>
  <si>
    <t>1592 446</t>
  </si>
  <si>
    <t>1594 802</t>
  </si>
  <si>
    <t>1595 302</t>
  </si>
  <si>
    <t>1596 259</t>
  </si>
  <si>
    <t>1597 957</t>
  </si>
  <si>
    <t>1598 846</t>
  </si>
  <si>
    <t>1599 938</t>
  </si>
  <si>
    <t>1600 841</t>
  </si>
  <si>
    <t>1603 941</t>
  </si>
  <si>
    <t>1604 310</t>
  </si>
  <si>
    <t>1605 561</t>
  </si>
  <si>
    <t>1606 200</t>
  </si>
  <si>
    <t>1607 1046</t>
  </si>
  <si>
    <t>1608 913</t>
  </si>
  <si>
    <t>1609 1070</t>
  </si>
  <si>
    <t>1610 228</t>
  </si>
  <si>
    <t>1611 267</t>
  </si>
  <si>
    <t>1612 732</t>
  </si>
  <si>
    <t>1613 663</t>
  </si>
  <si>
    <t>1615 1060</t>
  </si>
  <si>
    <t>1617 -441</t>
  </si>
  <si>
    <t>1618 720</t>
  </si>
  <si>
    <t>1619 865</t>
  </si>
  <si>
    <t>1620 779</t>
  </si>
  <si>
    <t>1621 1117</t>
  </si>
  <si>
    <t>1622 543</t>
  </si>
  <si>
    <t>1623 363</t>
  </si>
  <si>
    <t>1624 1278</t>
  </si>
  <si>
    <t>1625 305</t>
  </si>
  <si>
    <t>1626 635</t>
  </si>
  <si>
    <t>1627 800</t>
  </si>
  <si>
    <t>1628 871</t>
  </si>
  <si>
    <t>1629 1045</t>
  </si>
  <si>
    <t>1630 592</t>
  </si>
  <si>
    <t>1631 1261</t>
  </si>
  <si>
    <t>1632 1284</t>
  </si>
  <si>
    <t>1635 596</t>
  </si>
  <si>
    <t>1636 1055</t>
  </si>
  <si>
    <t>1639 141</t>
  </si>
  <si>
    <t>1640 610</t>
  </si>
  <si>
    <t>1641 278</t>
  </si>
  <si>
    <t>1642 1158</t>
  </si>
  <si>
    <t>1643 954</t>
  </si>
  <si>
    <t>1644 1206</t>
  </si>
  <si>
    <t>1645 1037</t>
  </si>
  <si>
    <t>1646 592</t>
  </si>
  <si>
    <t>1648 438</t>
  </si>
  <si>
    <t>1650 625</t>
  </si>
  <si>
    <t>1651 855</t>
  </si>
  <si>
    <t>1652 673</t>
  </si>
  <si>
    <t>1653 514</t>
  </si>
  <si>
    <t>1655 791</t>
  </si>
  <si>
    <t>1656 379</t>
  </si>
  <si>
    <t>1657 717</t>
  </si>
  <si>
    <t>1658 336</t>
  </si>
  <si>
    <t>1659 957</t>
  </si>
  <si>
    <t>1660 689</t>
  </si>
  <si>
    <t>1661 522</t>
  </si>
  <si>
    <t>1662 1024</t>
  </si>
  <si>
    <t>1663 842</t>
  </si>
  <si>
    <t>1664 1305</t>
  </si>
  <si>
    <t>1666 921</t>
  </si>
  <si>
    <t>1667 872</t>
  </si>
  <si>
    <t>1668 603</t>
  </si>
  <si>
    <t>1669 911</t>
  </si>
  <si>
    <t>1671 849</t>
  </si>
  <si>
    <t>1672 -441</t>
  </si>
  <si>
    <t>1673 924</t>
  </si>
  <si>
    <t>1674 770</t>
  </si>
  <si>
    <t>1675 736</t>
  </si>
  <si>
    <t>1676 644</t>
  </si>
  <si>
    <t>1677 884</t>
  </si>
  <si>
    <t>1678 876</t>
  </si>
  <si>
    <t>1679 1072</t>
  </si>
  <si>
    <t>1682 712</t>
  </si>
  <si>
    <t>1683 1123</t>
  </si>
  <si>
    <t>1684 475</t>
  </si>
  <si>
    <t>1685 495</t>
  </si>
  <si>
    <t>1686 563</t>
  </si>
  <si>
    <t>1687 100</t>
  </si>
  <si>
    <t>1688 462</t>
  </si>
  <si>
    <t>1689 1407</t>
  </si>
  <si>
    <t>1690 370</t>
  </si>
  <si>
    <t>1691 428</t>
  </si>
  <si>
    <t>1692 830</t>
  </si>
  <si>
    <t>0 577</t>
  </si>
  <si>
    <t>2 331</t>
  </si>
  <si>
    <t>3 326</t>
  </si>
  <si>
    <t>4 483</t>
  </si>
  <si>
    <t>5 317</t>
  </si>
  <si>
    <t>8 515</t>
  </si>
  <si>
    <t>10 303</t>
  </si>
  <si>
    <t>11 371</t>
  </si>
  <si>
    <t>14 286</t>
  </si>
  <si>
    <t>15 470</t>
  </si>
  <si>
    <t>16 500</t>
  </si>
  <si>
    <t>17 270</t>
  </si>
  <si>
    <t>18 451</t>
  </si>
  <si>
    <t>20 391</t>
  </si>
  <si>
    <t>21 479</t>
  </si>
  <si>
    <t>22 880</t>
  </si>
  <si>
    <t>23 457</t>
  </si>
  <si>
    <t>24 300</t>
  </si>
  <si>
    <t>25 486</t>
  </si>
  <si>
    <t>26 254</t>
  </si>
  <si>
    <t>27 445</t>
  </si>
  <si>
    <t>28 796</t>
  </si>
  <si>
    <t>29 675</t>
  </si>
  <si>
    <t>30 577</t>
  </si>
  <si>
    <t>32 -105</t>
  </si>
  <si>
    <t>33 374</t>
  </si>
  <si>
    <t>35 499</t>
  </si>
  <si>
    <t>37 76</t>
  </si>
  <si>
    <t>38 292</t>
  </si>
  <si>
    <t>39 76</t>
  </si>
  <si>
    <t>40 680</t>
  </si>
  <si>
    <t>41 168</t>
  </si>
  <si>
    <t>45 285</t>
  </si>
  <si>
    <t>46 489</t>
  </si>
  <si>
    <t>47 697</t>
  </si>
  <si>
    <t>48 366</t>
  </si>
  <si>
    <t>49 424</t>
  </si>
  <si>
    <t>50 252</t>
  </si>
  <si>
    <t>53 398</t>
  </si>
  <si>
    <t>54 -233</t>
  </si>
  <si>
    <t>55 570</t>
  </si>
  <si>
    <t>56 384</t>
  </si>
  <si>
    <t>57 -531</t>
  </si>
  <si>
    <t>59 646</t>
  </si>
  <si>
    <t>60 1049</t>
  </si>
  <si>
    <t>63 504</t>
  </si>
  <si>
    <t>64 479</t>
  </si>
  <si>
    <t>65 454</t>
  </si>
  <si>
    <t>67 85</t>
  </si>
  <si>
    <t>68 514</t>
  </si>
  <si>
    <t>69 817</t>
  </si>
  <si>
    <t>70 475</t>
  </si>
  <si>
    <t>71 210</t>
  </si>
  <si>
    <t>72 186</t>
  </si>
  <si>
    <t>73 1052</t>
  </si>
  <si>
    <t>76 371</t>
  </si>
  <si>
    <t>77 470</t>
  </si>
  <si>
    <t>78 482</t>
  </si>
  <si>
    <t>80 119</t>
  </si>
  <si>
    <t>82 301</t>
  </si>
  <si>
    <t>84 451</t>
  </si>
  <si>
    <t>85 37</t>
  </si>
  <si>
    <t>86 197</t>
  </si>
  <si>
    <t>89 568</t>
  </si>
  <si>
    <t>90 358</t>
  </si>
  <si>
    <t>94 428</t>
  </si>
  <si>
    <t>95 558</t>
  </si>
  <si>
    <t>96 192</t>
  </si>
  <si>
    <t>97 -148</t>
  </si>
  <si>
    <t>101 492</t>
  </si>
  <si>
    <t>103 1014</t>
  </si>
  <si>
    <t>104 530</t>
  </si>
  <si>
    <t>105 452</t>
  </si>
  <si>
    <t>107 294</t>
  </si>
  <si>
    <t>108 699</t>
  </si>
  <si>
    <t>111 -194</t>
  </si>
  <si>
    <t>113 746</t>
  </si>
  <si>
    <t>114 274</t>
  </si>
  <si>
    <t>117 213</t>
  </si>
  <si>
    <t>118 717</t>
  </si>
  <si>
    <t>119 103</t>
  </si>
  <si>
    <t>122 412</t>
  </si>
  <si>
    <t>123 929</t>
  </si>
  <si>
    <t>124 456</t>
  </si>
  <si>
    <t>125 650</t>
  </si>
  <si>
    <t>127 534</t>
  </si>
  <si>
    <t>129 525</t>
  </si>
  <si>
    <t>131 416</t>
  </si>
  <si>
    <t>133 881</t>
  </si>
  <si>
    <t>135 349</t>
  </si>
  <si>
    <t>136 65</t>
  </si>
  <si>
    <t>137 314</t>
  </si>
  <si>
    <t>138 428</t>
  </si>
  <si>
    <t>140 639</t>
  </si>
  <si>
    <t>142 329</t>
  </si>
  <si>
    <t>143 768</t>
  </si>
  <si>
    <t>144 318</t>
  </si>
  <si>
    <t>145 130</t>
  </si>
  <si>
    <t>147 355</t>
  </si>
  <si>
    <t>148 709</t>
  </si>
  <si>
    <t>149 377</t>
  </si>
  <si>
    <t>152 102</t>
  </si>
  <si>
    <t>153 567</t>
  </si>
  <si>
    <t>154 770</t>
  </si>
  <si>
    <t>155 559</t>
  </si>
  <si>
    <t>156 641</t>
  </si>
  <si>
    <t>157 407</t>
  </si>
  <si>
    <t>158 1142</t>
  </si>
  <si>
    <t>159 612</t>
  </si>
  <si>
    <t>162 251</t>
  </si>
  <si>
    <t>164 526</t>
  </si>
  <si>
    <t>165 465</t>
  </si>
  <si>
    <t>167 207</t>
  </si>
  <si>
    <t>168 441</t>
  </si>
  <si>
    <t>169 537</t>
  </si>
  <si>
    <t>170 532</t>
  </si>
  <si>
    <t>172 -7</t>
  </si>
  <si>
    <t>173 480</t>
  </si>
  <si>
    <t>174 170</t>
  </si>
  <si>
    <t>176 839</t>
  </si>
  <si>
    <t>177 298</t>
  </si>
  <si>
    <t>178 727</t>
  </si>
  <si>
    <t>180 399</t>
  </si>
  <si>
    <t>181 -65</t>
  </si>
  <si>
    <t>182 239</t>
  </si>
  <si>
    <t>183 921</t>
  </si>
  <si>
    <t>184 809</t>
  </si>
  <si>
    <t>185 60</t>
  </si>
  <si>
    <t>186 323</t>
  </si>
  <si>
    <t>190 791</t>
  </si>
  <si>
    <t>192 399</t>
  </si>
  <si>
    <t>193 1092</t>
  </si>
  <si>
    <t>195 567</t>
  </si>
  <si>
    <t>196 46</t>
  </si>
  <si>
    <t>197 500</t>
  </si>
  <si>
    <t>198 515</t>
  </si>
  <si>
    <t>199 225</t>
  </si>
  <si>
    <t>200 765</t>
  </si>
  <si>
    <t>202 367</t>
  </si>
  <si>
    <t>203 643</t>
  </si>
  <si>
    <t>204 292</t>
  </si>
  <si>
    <t>205 410</t>
  </si>
  <si>
    <t>208 59</t>
  </si>
  <si>
    <t>210 776</t>
  </si>
  <si>
    <t>211 416</t>
  </si>
  <si>
    <t>213 517</t>
  </si>
  <si>
    <t>215 557</t>
  </si>
  <si>
    <t>217 226</t>
  </si>
  <si>
    <t>218 292</t>
  </si>
  <si>
    <t>219 735</t>
  </si>
  <si>
    <t>221 133</t>
  </si>
  <si>
    <t>223 828</t>
  </si>
  <si>
    <t>225 -107</t>
  </si>
  <si>
    <t>226 499</t>
  </si>
  <si>
    <t>227 226</t>
  </si>
  <si>
    <t>228 820</t>
  </si>
  <si>
    <t>229 526</t>
  </si>
  <si>
    <t>230 37</t>
  </si>
  <si>
    <t>231 191</t>
  </si>
  <si>
    <t>232 389</t>
  </si>
  <si>
    <t>233 414</t>
  </si>
  <si>
    <t>234 362</t>
  </si>
  <si>
    <t>235 360</t>
  </si>
  <si>
    <t>236 161</t>
  </si>
  <si>
    <t>237 381</t>
  </si>
  <si>
    <t>238 892</t>
  </si>
  <si>
    <t>241 215</t>
  </si>
  <si>
    <t>242 780</t>
  </si>
  <si>
    <t>243 479</t>
  </si>
  <si>
    <t>244 587</t>
  </si>
  <si>
    <t>246 682</t>
  </si>
  <si>
    <t>247 -26</t>
  </si>
  <si>
    <t>248 780</t>
  </si>
  <si>
    <t>250 342</t>
  </si>
  <si>
    <t>252 514</t>
  </si>
  <si>
    <t>253 788</t>
  </si>
  <si>
    <t>254 190</t>
  </si>
  <si>
    <t>255 120</t>
  </si>
  <si>
    <t>256 -42</t>
  </si>
  <si>
    <t>257 736</t>
  </si>
  <si>
    <t>258 380</t>
  </si>
  <si>
    <t>259 635</t>
  </si>
  <si>
    <t>260 802</t>
  </si>
  <si>
    <t>261 372</t>
  </si>
  <si>
    <t>262 324</t>
  </si>
  <si>
    <t>264 617</t>
  </si>
  <si>
    <t>267 383</t>
  </si>
  <si>
    <t>268 427</t>
  </si>
  <si>
    <t>271 923</t>
  </si>
  <si>
    <t>272 148</t>
  </si>
  <si>
    <t>273 457</t>
  </si>
  <si>
    <t>275 438</t>
  </si>
  <si>
    <t>276 34</t>
  </si>
  <si>
    <t>278 326</t>
  </si>
  <si>
    <t>279 1181</t>
  </si>
  <si>
    <t>282 653</t>
  </si>
  <si>
    <t>283 567</t>
  </si>
  <si>
    <t>284 649</t>
  </si>
  <si>
    <t>285 467</t>
  </si>
  <si>
    <t>286 559</t>
  </si>
  <si>
    <t>287 178</t>
  </si>
  <si>
    <t>288 533</t>
  </si>
  <si>
    <t>289 1000</t>
  </si>
  <si>
    <t>290 488</t>
  </si>
  <si>
    <t>291 585</t>
  </si>
  <si>
    <t>292 534</t>
  </si>
  <si>
    <t>293 765</t>
  </si>
  <si>
    <t>294 778</t>
  </si>
  <si>
    <t>295 629</t>
  </si>
  <si>
    <t>297 226</t>
  </si>
  <si>
    <t>298 314</t>
  </si>
  <si>
    <t>299 770</t>
  </si>
  <si>
    <t>300 167</t>
  </si>
  <si>
    <t>303 563</t>
  </si>
  <si>
    <t>304 537</t>
  </si>
  <si>
    <t>305 707</t>
  </si>
  <si>
    <t>306 606</t>
  </si>
  <si>
    <t>308 760</t>
  </si>
  <si>
    <t>309 671</t>
  </si>
  <si>
    <t>310 644</t>
  </si>
  <si>
    <t>311 517</t>
  </si>
  <si>
    <t>314 761</t>
  </si>
  <si>
    <t>317 602</t>
  </si>
  <si>
    <t>319 698</t>
  </si>
  <si>
    <t>320 568</t>
  </si>
  <si>
    <t>323 554</t>
  </si>
  <si>
    <t>324 647</t>
  </si>
  <si>
    <t>325 692</t>
  </si>
  <si>
    <t>329 734</t>
  </si>
  <si>
    <t>330 205</t>
  </si>
  <si>
    <t>332 436</t>
  </si>
  <si>
    <t>333 308</t>
  </si>
  <si>
    <t>334 776</t>
  </si>
  <si>
    <t>335 401</t>
  </si>
  <si>
    <t>336 500</t>
  </si>
  <si>
    <t>337 719</t>
  </si>
  <si>
    <t>339 442</t>
  </si>
  <si>
    <t>340 683</t>
  </si>
  <si>
    <t>342 384</t>
  </si>
  <si>
    <t>343 841</t>
  </si>
  <si>
    <t>346 509</t>
  </si>
  <si>
    <t>347 10</t>
  </si>
  <si>
    <t>348 611</t>
  </si>
  <si>
    <t>349 523</t>
  </si>
  <si>
    <t>350 452</t>
  </si>
  <si>
    <t>352 441</t>
  </si>
  <si>
    <t>355 1265</t>
  </si>
  <si>
    <t>357 456</t>
  </si>
  <si>
    <t>358 218</t>
  </si>
  <si>
    <t>360 447</t>
  </si>
  <si>
    <t>361 684</t>
  </si>
  <si>
    <t>362 469</t>
  </si>
  <si>
    <t>364 592</t>
  </si>
  <si>
    <t>365 642</t>
  </si>
  <si>
    <t>367 153</t>
  </si>
  <si>
    <t>368 385</t>
  </si>
  <si>
    <t>369 360</t>
  </si>
  <si>
    <t>370 756</t>
  </si>
  <si>
    <t>371 698</t>
  </si>
  <si>
    <t>372 524</t>
  </si>
  <si>
    <t>373 842</t>
  </si>
  <si>
    <t>374 710</t>
  </si>
  <si>
    <t>377 498</t>
  </si>
  <si>
    <t>379 630</t>
  </si>
  <si>
    <t>380 750</t>
  </si>
  <si>
    <t>381 364</t>
  </si>
  <si>
    <t>383 691</t>
  </si>
  <si>
    <t>384 487</t>
  </si>
  <si>
    <t>385 677</t>
  </si>
  <si>
    <t>388 479</t>
  </si>
  <si>
    <t>389 645</t>
  </si>
  <si>
    <t>390 711</t>
  </si>
  <si>
    <t>391 798</t>
  </si>
  <si>
    <t>392 365</t>
  </si>
  <si>
    <t>394 698</t>
  </si>
  <si>
    <t>395 520</t>
  </si>
  <si>
    <t>396 467</t>
  </si>
  <si>
    <t>397 330</t>
  </si>
  <si>
    <t>398 115</t>
  </si>
  <si>
    <t>399 1089</t>
  </si>
  <si>
    <t>400 822</t>
  </si>
  <si>
    <t>401 717</t>
  </si>
  <si>
    <t>402 262</t>
  </si>
  <si>
    <t>403 567</t>
  </si>
  <si>
    <t>405 669</t>
  </si>
  <si>
    <t>408 565</t>
  </si>
  <si>
    <t>410 710</t>
  </si>
  <si>
    <t>411 504</t>
  </si>
  <si>
    <t>412 440</t>
  </si>
  <si>
    <t>413 384</t>
  </si>
  <si>
    <t>414 1044</t>
  </si>
  <si>
    <t>415 568</t>
  </si>
  <si>
    <t>417 643</t>
  </si>
  <si>
    <t>418 577</t>
  </si>
  <si>
    <t>419 682</t>
  </si>
  <si>
    <t>420 742</t>
  </si>
  <si>
    <t>422 672</t>
  </si>
  <si>
    <t>425 756</t>
  </si>
  <si>
    <t>429 450</t>
  </si>
  <si>
    <t>431 276</t>
  </si>
  <si>
    <t>432 1069</t>
  </si>
  <si>
    <t>433 547</t>
  </si>
  <si>
    <t>434 430</t>
  </si>
  <si>
    <t>435 684</t>
  </si>
  <si>
    <t>436 688</t>
  </si>
  <si>
    <t>437 423</t>
  </si>
  <si>
    <t>439 651</t>
  </si>
  <si>
    <t>440 730</t>
  </si>
  <si>
    <t>441 804</t>
  </si>
  <si>
    <t>442 122</t>
  </si>
  <si>
    <t>443 307</t>
  </si>
  <si>
    <t>445 639</t>
  </si>
  <si>
    <t>446 522</t>
  </si>
  <si>
    <t>447 663</t>
  </si>
  <si>
    <t>448 326</t>
  </si>
  <si>
    <t>449 784</t>
  </si>
  <si>
    <t>451 652</t>
  </si>
  <si>
    <t>452 223</t>
  </si>
  <si>
    <t>454 520</t>
  </si>
  <si>
    <t>455 942</t>
  </si>
  <si>
    <t>457 246</t>
  </si>
  <si>
    <t>458 774</t>
  </si>
  <si>
    <t>461 471</t>
  </si>
  <si>
    <t>462 10</t>
  </si>
  <si>
    <t>463 380</t>
  </si>
  <si>
    <t>465 615</t>
  </si>
  <si>
    <t>466 691</t>
  </si>
  <si>
    <t>468 284</t>
  </si>
  <si>
    <t>470 917</t>
  </si>
  <si>
    <t>472 473</t>
  </si>
  <si>
    <t>473 581</t>
  </si>
  <si>
    <t>474 797</t>
  </si>
  <si>
    <t>475 403</t>
  </si>
  <si>
    <t>477 11</t>
  </si>
  <si>
    <t>478 620</t>
  </si>
  <si>
    <t>479 943</t>
  </si>
  <si>
    <t>480 286</t>
  </si>
  <si>
    <t>481 585</t>
  </si>
  <si>
    <t>482 262</t>
  </si>
  <si>
    <t>484 482</t>
  </si>
  <si>
    <t>485 736</t>
  </si>
  <si>
    <t>488 167</t>
  </si>
  <si>
    <t>489 466</t>
  </si>
  <si>
    <t>490 648</t>
  </si>
  <si>
    <t>492 1061</t>
  </si>
  <si>
    <t>493 438</t>
  </si>
  <si>
    <t>494 381</t>
  </si>
  <si>
    <t>495 556</t>
  </si>
  <si>
    <t>497 -94</t>
  </si>
  <si>
    <t>498 766</t>
  </si>
  <si>
    <t>499 903</t>
  </si>
  <si>
    <t>501 537</t>
  </si>
  <si>
    <t>503 731</t>
  </si>
  <si>
    <t>504 872</t>
  </si>
  <si>
    <t>505 728</t>
  </si>
  <si>
    <t>507 556</t>
  </si>
  <si>
    <t>508 400</t>
  </si>
  <si>
    <t>509 376</t>
  </si>
  <si>
    <t>510 418</t>
  </si>
  <si>
    <t>511 380</t>
  </si>
  <si>
    <t>512 227</t>
  </si>
  <si>
    <t>513 765</t>
  </si>
  <si>
    <t>515 165</t>
  </si>
  <si>
    <t>517 645</t>
  </si>
  <si>
    <t>518 149</t>
  </si>
  <si>
    <t>519 43</t>
  </si>
  <si>
    <t>520 636</t>
  </si>
  <si>
    <t>521 704</t>
  </si>
  <si>
    <t>525 644</t>
  </si>
  <si>
    <t>527 550</t>
  </si>
  <si>
    <t>529 -54</t>
  </si>
  <si>
    <t>531 233</t>
  </si>
  <si>
    <t>532 818</t>
  </si>
  <si>
    <t>533 359</t>
  </si>
  <si>
    <t>534 600</t>
  </si>
  <si>
    <t>535 908</t>
  </si>
  <si>
    <t>537 219</t>
  </si>
  <si>
    <t>538 355</t>
  </si>
  <si>
    <t>539 237</t>
  </si>
  <si>
    <t>540 681</t>
  </si>
  <si>
    <t>541 160</t>
  </si>
  <si>
    <t>542 280</t>
  </si>
  <si>
    <t>545 712</t>
  </si>
  <si>
    <t>548 205</t>
  </si>
  <si>
    <t>549 648</t>
  </si>
  <si>
    <t>550 452</t>
  </si>
  <si>
    <t>551 385</t>
  </si>
  <si>
    <t>553 299</t>
  </si>
  <si>
    <t>555 -55</t>
  </si>
  <si>
    <t>556 574</t>
  </si>
  <si>
    <t>562 622</t>
  </si>
  <si>
    <t>563 -33</t>
  </si>
  <si>
    <t>564 226</t>
  </si>
  <si>
    <t>565 537</t>
  </si>
  <si>
    <t>566 521</t>
  </si>
  <si>
    <t>567 222</t>
  </si>
  <si>
    <t>570 628</t>
  </si>
  <si>
    <t>571 178</t>
  </si>
  <si>
    <t>572 545</t>
  </si>
  <si>
    <t>573 385</t>
  </si>
  <si>
    <t>574 623</t>
  </si>
  <si>
    <t>575 922</t>
  </si>
  <si>
    <t>576 136</t>
  </si>
  <si>
    <t>577 173</t>
  </si>
  <si>
    <t>578 172</t>
  </si>
  <si>
    <t>582 260</t>
  </si>
  <si>
    <t>583 309</t>
  </si>
  <si>
    <t>584 221</t>
  </si>
  <si>
    <t>585 702</t>
  </si>
  <si>
    <t>586 101</t>
  </si>
  <si>
    <t>587 173</t>
  </si>
  <si>
    <t>588 507</t>
  </si>
  <si>
    <t>589 901</t>
  </si>
  <si>
    <t>595 231</t>
  </si>
  <si>
    <t>596 445</t>
  </si>
  <si>
    <t>597 617</t>
  </si>
  <si>
    <t>598 311</t>
  </si>
  <si>
    <t>599 411</t>
  </si>
  <si>
    <t>601 460</t>
  </si>
  <si>
    <t>602 551</t>
  </si>
  <si>
    <t>603 155</t>
  </si>
  <si>
    <t>607 413</t>
  </si>
  <si>
    <t>608 436</t>
  </si>
  <si>
    <t>612 307</t>
  </si>
  <si>
    <t>613 550</t>
  </si>
  <si>
    <t>614 410</t>
  </si>
  <si>
    <t>615 -55</t>
  </si>
  <si>
    <t>619 438</t>
  </si>
  <si>
    <t>620 487</t>
  </si>
  <si>
    <t>623 516</t>
  </si>
  <si>
    <t>624 -16</t>
  </si>
  <si>
    <t>626 479</t>
  </si>
  <si>
    <t>629 277</t>
  </si>
  <si>
    <t>630 613</t>
  </si>
  <si>
    <t>631 319</t>
  </si>
  <si>
    <t>634 434</t>
  </si>
  <si>
    <t>635 763</t>
  </si>
  <si>
    <t>636 590</t>
  </si>
  <si>
    <t>637 75</t>
  </si>
  <si>
    <t>638 225</t>
  </si>
  <si>
    <t>639 27</t>
  </si>
  <si>
    <t>642 90</t>
  </si>
  <si>
    <t>644 303</t>
  </si>
  <si>
    <t>645 184</t>
  </si>
  <si>
    <t>646 605</t>
  </si>
  <si>
    <t>648 426</t>
  </si>
  <si>
    <t>649 325</t>
  </si>
  <si>
    <t>650 603</t>
  </si>
  <si>
    <t>656 176</t>
  </si>
  <si>
    <t>658 283</t>
  </si>
  <si>
    <t>659 45</t>
  </si>
  <si>
    <t>661 668</t>
  </si>
  <si>
    <t>665 273</t>
  </si>
  <si>
    <t>666 653</t>
  </si>
  <si>
    <t>667 524</t>
  </si>
  <si>
    <t>668 285</t>
  </si>
  <si>
    <t>669 53</t>
  </si>
  <si>
    <t>670 696</t>
  </si>
  <si>
    <t>672 579</t>
  </si>
  <si>
    <t>673 539</t>
  </si>
  <si>
    <t>674 435</t>
  </si>
  <si>
    <t>675 873</t>
  </si>
  <si>
    <t>677 219</t>
  </si>
  <si>
    <t>678 336</t>
  </si>
  <si>
    <t>680 728</t>
  </si>
  <si>
    <t>681 247</t>
  </si>
  <si>
    <t>682 636</t>
  </si>
  <si>
    <t>686 860</t>
  </si>
  <si>
    <t>688 224</t>
  </si>
  <si>
    <t>695 469</t>
  </si>
  <si>
    <t>696 364</t>
  </si>
  <si>
    <t>697 222</t>
  </si>
  <si>
    <t>698 21</t>
  </si>
  <si>
    <t>699 193</t>
  </si>
  <si>
    <t>700 728</t>
  </si>
  <si>
    <t>701 778</t>
  </si>
  <si>
    <t>702 492</t>
  </si>
  <si>
    <t>703 111</t>
  </si>
  <si>
    <t>704 576</t>
  </si>
  <si>
    <t>705 632</t>
  </si>
  <si>
    <t>706 326</t>
  </si>
  <si>
    <t>707 250</t>
  </si>
  <si>
    <t>708 111</t>
  </si>
  <si>
    <t>709 611</t>
  </si>
  <si>
    <t>711 559</t>
  </si>
  <si>
    <t>714 720</t>
  </si>
  <si>
    <t>715 620</t>
  </si>
  <si>
    <t>716 625</t>
  </si>
  <si>
    <t>717 386</t>
  </si>
  <si>
    <t>718 -328</t>
  </si>
  <si>
    <t>719 332</t>
  </si>
  <si>
    <t>720 753</t>
  </si>
  <si>
    <t>722 113</t>
  </si>
  <si>
    <t>723 158</t>
  </si>
  <si>
    <t>724 442</t>
  </si>
  <si>
    <t>725 653</t>
  </si>
  <si>
    <t>726 174</t>
  </si>
  <si>
    <t>727 737</t>
  </si>
  <si>
    <t>729 740</t>
  </si>
  <si>
    <t>731 980</t>
  </si>
  <si>
    <t>732 968</t>
  </si>
  <si>
    <t>733 455</t>
  </si>
  <si>
    <t>737 179</t>
  </si>
  <si>
    <t>738 374</t>
  </si>
  <si>
    <t>739 93</t>
  </si>
  <si>
    <t>740 1293</t>
  </si>
  <si>
    <t>741 450</t>
  </si>
  <si>
    <t>742 793</t>
  </si>
  <si>
    <t>743 316</t>
  </si>
  <si>
    <t>745 705</t>
  </si>
  <si>
    <t>746 600</t>
  </si>
  <si>
    <t>747 20</t>
  </si>
  <si>
    <t>748 393</t>
  </si>
  <si>
    <t>749 567</t>
  </si>
  <si>
    <t>752 288</t>
  </si>
  <si>
    <t>753 193</t>
  </si>
  <si>
    <t>754 172</t>
  </si>
  <si>
    <t>755 696</t>
  </si>
  <si>
    <t>756 861</t>
  </si>
  <si>
    <t>757 645</t>
  </si>
  <si>
    <t>758 363</t>
  </si>
  <si>
    <t>759 -270</t>
  </si>
  <si>
    <t>760 586</t>
  </si>
  <si>
    <t>763 -209</t>
  </si>
  <si>
    <t>764 -85</t>
  </si>
  <si>
    <t>765 431</t>
  </si>
  <si>
    <t>766 471</t>
  </si>
  <si>
    <t>767 488</t>
  </si>
  <si>
    <t>769 375</t>
  </si>
  <si>
    <t>771 49</t>
  </si>
  <si>
    <t>773 697</t>
  </si>
  <si>
    <t>774 964</t>
  </si>
  <si>
    <t>775 350</t>
  </si>
  <si>
    <t>776 530</t>
  </si>
  <si>
    <t>777 628</t>
  </si>
  <si>
    <t>778 746</t>
  </si>
  <si>
    <t>781 507</t>
  </si>
  <si>
    <t>782 446</t>
  </si>
  <si>
    <t>783 340</t>
  </si>
  <si>
    <t>784 284</t>
  </si>
  <si>
    <t>785 732</t>
  </si>
  <si>
    <t>786 180</t>
  </si>
  <si>
    <t>787 514</t>
  </si>
  <si>
    <t>788 658</t>
  </si>
  <si>
    <t>789 275</t>
  </si>
  <si>
    <t>790 774</t>
  </si>
  <si>
    <t>792 826</t>
  </si>
  <si>
    <t>796 498</t>
  </si>
  <si>
    <t>797 156</t>
  </si>
  <si>
    <t>798 195</t>
  </si>
  <si>
    <t>802 580</t>
  </si>
  <si>
    <t>803 476</t>
  </si>
  <si>
    <t>804 427</t>
  </si>
  <si>
    <t>808 356</t>
  </si>
  <si>
    <t>809 517</t>
  </si>
  <si>
    <t>810 984</t>
  </si>
  <si>
    <t>811 167</t>
  </si>
  <si>
    <t>813 536</t>
  </si>
  <si>
    <t>816 570</t>
  </si>
  <si>
    <t>817 267</t>
  </si>
  <si>
    <t>818 443</t>
  </si>
  <si>
    <t>819 682</t>
  </si>
  <si>
    <t>820 221</t>
  </si>
  <si>
    <t>823 101</t>
  </si>
  <si>
    <t>824 675</t>
  </si>
  <si>
    <t>825 832</t>
  </si>
  <si>
    <t>826 159</t>
  </si>
  <si>
    <t>827 454</t>
  </si>
  <si>
    <t>828 648</t>
  </si>
  <si>
    <t>829 546</t>
  </si>
  <si>
    <t>830 553</t>
  </si>
  <si>
    <t>831 523</t>
  </si>
  <si>
    <t>833 807</t>
  </si>
  <si>
    <t>834 423</t>
  </si>
  <si>
    <t>835 667</t>
  </si>
  <si>
    <t>836 206</t>
  </si>
  <si>
    <t>837 442</t>
  </si>
  <si>
    <t>838 866</t>
  </si>
  <si>
    <t>839 980</t>
  </si>
  <si>
    <t>840 289</t>
  </si>
  <si>
    <t>841 586</t>
  </si>
  <si>
    <t>843 1317</t>
  </si>
  <si>
    <t>844 199</t>
  </si>
  <si>
    <t>845 590</t>
  </si>
  <si>
    <t>846 662</t>
  </si>
  <si>
    <t>848 807</t>
  </si>
  <si>
    <t>849 745</t>
  </si>
  <si>
    <t>850 969</t>
  </si>
  <si>
    <t>851 248</t>
  </si>
  <si>
    <t>853 866</t>
  </si>
  <si>
    <t>854 721</t>
  </si>
  <si>
    <t>856 654</t>
  </si>
  <si>
    <t>857 747</t>
  </si>
  <si>
    <t>858 667</t>
  </si>
  <si>
    <t>859 681</t>
  </si>
  <si>
    <t>861 483</t>
  </si>
  <si>
    <t>863 388</t>
  </si>
  <si>
    <t>864 744</t>
  </si>
  <si>
    <t>865 612</t>
  </si>
  <si>
    <t>867 180</t>
  </si>
  <si>
    <t>868 508</t>
  </si>
  <si>
    <t>869 504</t>
  </si>
  <si>
    <t>870 306</t>
  </si>
  <si>
    <t>872 941</t>
  </si>
  <si>
    <t>873 648</t>
  </si>
  <si>
    <t>878 270</t>
  </si>
  <si>
    <t>880 403</t>
  </si>
  <si>
    <t>881 369</t>
  </si>
  <si>
    <t>882 127</t>
  </si>
  <si>
    <t>885 841</t>
  </si>
  <si>
    <t>886 310</t>
  </si>
  <si>
    <t>889 741</t>
  </si>
  <si>
    <t>890 1088</t>
  </si>
  <si>
    <t>892 344</t>
  </si>
  <si>
    <t>897 322</t>
  </si>
  <si>
    <t>898 828</t>
  </si>
  <si>
    <t>899 448</t>
  </si>
  <si>
    <t>900 918</t>
  </si>
  <si>
    <t>902 531</t>
  </si>
  <si>
    <t>903 398</t>
  </si>
  <si>
    <t>904 521</t>
  </si>
  <si>
    <t>905 -179</t>
  </si>
  <si>
    <t>907 400</t>
  </si>
  <si>
    <t>908 489</t>
  </si>
  <si>
    <t>909 653</t>
  </si>
  <si>
    <t>910 853</t>
  </si>
  <si>
    <t>911 501</t>
  </si>
  <si>
    <t>912 442</t>
  </si>
  <si>
    <t>913 903</t>
  </si>
  <si>
    <t>914 589</t>
  </si>
  <si>
    <t>915 374</t>
  </si>
  <si>
    <t>916 677</t>
  </si>
  <si>
    <t>918 665</t>
  </si>
  <si>
    <t>920 374</t>
  </si>
  <si>
    <t>921 -87</t>
  </si>
  <si>
    <t>922 488</t>
  </si>
  <si>
    <t>923 658</t>
  </si>
  <si>
    <t>924 773</t>
  </si>
  <si>
    <t>926 691</t>
  </si>
  <si>
    <t>927 432</t>
  </si>
  <si>
    <t>928 866</t>
  </si>
  <si>
    <t>929 648</t>
  </si>
  <si>
    <t>930 657</t>
  </si>
  <si>
    <t>931 103</t>
  </si>
  <si>
    <t>932 755</t>
  </si>
  <si>
    <t>934 457</t>
  </si>
  <si>
    <t>935 586</t>
  </si>
  <si>
    <t>937 464</t>
  </si>
  <si>
    <t>939 135</t>
  </si>
  <si>
    <t>942 596</t>
  </si>
  <si>
    <t>943 920</t>
  </si>
  <si>
    <t>945 308</t>
  </si>
  <si>
    <t>946 613</t>
  </si>
  <si>
    <t>947 352</t>
  </si>
  <si>
    <t>950 398</t>
  </si>
  <si>
    <t>951 729</t>
  </si>
  <si>
    <t>952 227</t>
  </si>
  <si>
    <t>953 1426</t>
  </si>
  <si>
    <t>954 551</t>
  </si>
  <si>
    <t>955 804</t>
  </si>
  <si>
    <t>957 517</t>
  </si>
  <si>
    <t>959 202</t>
  </si>
  <si>
    <t>960 539</t>
  </si>
  <si>
    <t>961 674</t>
  </si>
  <si>
    <t>962 332</t>
  </si>
  <si>
    <t>964 427</t>
  </si>
  <si>
    <t>965 507</t>
  </si>
  <si>
    <t>966 403</t>
  </si>
  <si>
    <t>967 416</t>
  </si>
  <si>
    <t>968 494</t>
  </si>
  <si>
    <t>969 174</t>
  </si>
  <si>
    <t>970 545</t>
  </si>
  <si>
    <t>971 314</t>
  </si>
  <si>
    <t>972 525</t>
  </si>
  <si>
    <t>975 610</t>
  </si>
  <si>
    <t>976 820</t>
  </si>
  <si>
    <t>978 816</t>
  </si>
  <si>
    <t>979 431</t>
  </si>
  <si>
    <t>981 796</t>
  </si>
  <si>
    <t>984 516</t>
  </si>
  <si>
    <t>986 548</t>
  </si>
  <si>
    <t>987 294</t>
  </si>
  <si>
    <t>988 826</t>
  </si>
  <si>
    <t>989 564</t>
  </si>
  <si>
    <t>990 557</t>
  </si>
  <si>
    <t>991 471</t>
  </si>
  <si>
    <t>992 505</t>
  </si>
  <si>
    <t>993 611</t>
  </si>
  <si>
    <t>994 1010</t>
  </si>
  <si>
    <t>995 271</t>
  </si>
  <si>
    <t>996 180</t>
  </si>
  <si>
    <t>997 400</t>
  </si>
  <si>
    <t>998 970</t>
  </si>
  <si>
    <t>999 1014</t>
  </si>
  <si>
    <t>1001 455</t>
  </si>
  <si>
    <t>1002 389</t>
  </si>
  <si>
    <t>1003 718</t>
  </si>
  <si>
    <t>1005 242</t>
  </si>
  <si>
    <t>1006 729</t>
  </si>
  <si>
    <t>1008 654</t>
  </si>
  <si>
    <t>1009 516</t>
  </si>
  <si>
    <t>1010 477</t>
  </si>
  <si>
    <t>1011 199</t>
  </si>
  <si>
    <t>1013 514</t>
  </si>
  <si>
    <t>1014 -95</t>
  </si>
  <si>
    <t>1015 477</t>
  </si>
  <si>
    <t>1018 346</t>
  </si>
  <si>
    <t>1019 572</t>
  </si>
  <si>
    <t>1020 421</t>
  </si>
  <si>
    <t>1021 654</t>
  </si>
  <si>
    <t>1022 400</t>
  </si>
  <si>
    <t>1023 691</t>
  </si>
  <si>
    <t>1024 605</t>
  </si>
  <si>
    <t>1026 410</t>
  </si>
  <si>
    <t>1027 352</t>
  </si>
  <si>
    <t>1028 823</t>
  </si>
  <si>
    <t>1029 525</t>
  </si>
  <si>
    <t>1030 451</t>
  </si>
  <si>
    <t>1031 919</t>
  </si>
  <si>
    <t>1032 712</t>
  </si>
  <si>
    <t>1033 286</t>
  </si>
  <si>
    <t>1035 -47</t>
  </si>
  <si>
    <t>1036 342</t>
  </si>
  <si>
    <t>1037 590</t>
  </si>
  <si>
    <t>1039 674</t>
  </si>
  <si>
    <t>1040 223</t>
  </si>
  <si>
    <t>1041 306</t>
  </si>
  <si>
    <t>1043 194</t>
  </si>
  <si>
    <t>1045 210</t>
  </si>
  <si>
    <t>1046 409</t>
  </si>
  <si>
    <t>1047 902</t>
  </si>
  <si>
    <t>1048 730</t>
  </si>
  <si>
    <t>1049 79</t>
  </si>
  <si>
    <t>1050 410</t>
  </si>
  <si>
    <t>1051 672</t>
  </si>
  <si>
    <t>1054 803</t>
  </si>
  <si>
    <t>1055 483</t>
  </si>
  <si>
    <t>1056 307</t>
  </si>
  <si>
    <t>1057 488</t>
  </si>
  <si>
    <t>1058 393</t>
  </si>
  <si>
    <t>1059 343</t>
  </si>
  <si>
    <t>1060 337</t>
  </si>
  <si>
    <t>1061 775</t>
  </si>
  <si>
    <t>1062 746</t>
  </si>
  <si>
    <t>1063 300</t>
  </si>
  <si>
    <t>1064 456</t>
  </si>
  <si>
    <t>1066 961</t>
  </si>
  <si>
    <t>1070 144</t>
  </si>
  <si>
    <t>1071 733</t>
  </si>
  <si>
    <t>1073 553</t>
  </si>
  <si>
    <t>1075 639</t>
  </si>
  <si>
    <t>1077 358</t>
  </si>
  <si>
    <t>1079 522</t>
  </si>
  <si>
    <t>1082 705</t>
  </si>
  <si>
    <t>1083 551</t>
  </si>
  <si>
    <t>1084 207</t>
  </si>
  <si>
    <t>1085 240</t>
  </si>
  <si>
    <t>1086 810</t>
  </si>
  <si>
    <t>1087 783</t>
  </si>
  <si>
    <t>1088 576</t>
  </si>
  <si>
    <t>1089 179</t>
  </si>
  <si>
    <t>1090 695</t>
  </si>
  <si>
    <t>1091 401</t>
  </si>
  <si>
    <t>1093 432</t>
  </si>
  <si>
    <t>1094 363</t>
  </si>
  <si>
    <t>1095 169</t>
  </si>
  <si>
    <t>1096 843</t>
  </si>
  <si>
    <t>1097 860</t>
  </si>
  <si>
    <t>1098 688</t>
  </si>
  <si>
    <t>1099 318</t>
  </si>
  <si>
    <t>1100 287</t>
  </si>
  <si>
    <t>1101 745</t>
  </si>
  <si>
    <t>1102 622</t>
  </si>
  <si>
    <t>1104 891</t>
  </si>
  <si>
    <t>1105 511</t>
  </si>
  <si>
    <t>1106 672</t>
  </si>
  <si>
    <t>1107 560</t>
  </si>
  <si>
    <t>1108 434</t>
  </si>
  <si>
    <t>1109 505</t>
  </si>
  <si>
    <t>1110 534</t>
  </si>
  <si>
    <t>1112 740</t>
  </si>
  <si>
    <t>1113 474</t>
  </si>
  <si>
    <t>1117 837</t>
  </si>
  <si>
    <t>1118 352</t>
  </si>
  <si>
    <t>1119 207</t>
  </si>
  <si>
    <t>1120 655</t>
  </si>
  <si>
    <t>1121 882</t>
  </si>
  <si>
    <t>1122 460</t>
  </si>
  <si>
    <t>1123 781</t>
  </si>
  <si>
    <t>1125 210</t>
  </si>
  <si>
    <t>1126 629</t>
  </si>
  <si>
    <t>1127 652</t>
  </si>
  <si>
    <t>1128 69</t>
  </si>
  <si>
    <t>1129 425</t>
  </si>
  <si>
    <t>1130 535</t>
  </si>
  <si>
    <t>1131 442</t>
  </si>
  <si>
    <t>1132 989</t>
  </si>
  <si>
    <t>1133 654</t>
  </si>
  <si>
    <t>1134 522</t>
  </si>
  <si>
    <t>1136 750</t>
  </si>
  <si>
    <t>1137 99</t>
  </si>
  <si>
    <t>1139 28</t>
  </si>
  <si>
    <t>1141 741</t>
  </si>
  <si>
    <t>1142 859</t>
  </si>
  <si>
    <t>1145 667</t>
  </si>
  <si>
    <t>1146 606</t>
  </si>
  <si>
    <t>1148 760</t>
  </si>
  <si>
    <t>1149 268</t>
  </si>
  <si>
    <t>1150 40</t>
  </si>
  <si>
    <t>1151 520</t>
  </si>
  <si>
    <t>1153 378</t>
  </si>
  <si>
    <t>1154 474</t>
  </si>
  <si>
    <t>1155 310</t>
  </si>
  <si>
    <t>1156 683</t>
  </si>
  <si>
    <t>1158 337</t>
  </si>
  <si>
    <t>1160 335</t>
  </si>
  <si>
    <t>1161 941</t>
  </si>
  <si>
    <t>1164 410</t>
  </si>
  <si>
    <t>1165 85</t>
  </si>
  <si>
    <t>1166 1224</t>
  </si>
  <si>
    <t>1168 230</t>
  </si>
  <si>
    <t>1170 396</t>
  </si>
  <si>
    <t>1172 571</t>
  </si>
  <si>
    <t>1173 266</t>
  </si>
  <si>
    <t>1174 113</t>
  </si>
  <si>
    <t>1175 583</t>
  </si>
  <si>
    <t>1176 719</t>
  </si>
  <si>
    <t>1178 525</t>
  </si>
  <si>
    <t>1179 377</t>
  </si>
  <si>
    <t>1180 520</t>
  </si>
  <si>
    <t>1181 755</t>
  </si>
  <si>
    <t>1182 462</t>
  </si>
  <si>
    <t>1183 452</t>
  </si>
  <si>
    <t>1184 578</t>
  </si>
  <si>
    <t>1185 398</t>
  </si>
  <si>
    <t>1186 887</t>
  </si>
  <si>
    <t>1188 342</t>
  </si>
  <si>
    <t>1189 257</t>
  </si>
  <si>
    <t>1190 53</t>
  </si>
  <si>
    <t>1191 603</t>
  </si>
  <si>
    <t>1192 606</t>
  </si>
  <si>
    <t>1193 772</t>
  </si>
  <si>
    <t>1195 475</t>
  </si>
  <si>
    <t>1198 406</t>
  </si>
  <si>
    <t>1199 671</t>
  </si>
  <si>
    <t>1200 772</t>
  </si>
  <si>
    <t>1201 590</t>
  </si>
  <si>
    <t>1202 257</t>
  </si>
  <si>
    <t>1203 354</t>
  </si>
  <si>
    <t>1205 652</t>
  </si>
  <si>
    <t>1206 112</t>
  </si>
  <si>
    <t>1208 592</t>
  </si>
  <si>
    <t>1209 328</t>
  </si>
  <si>
    <t>1210 187</t>
  </si>
  <si>
    <t>1212 491</t>
  </si>
  <si>
    <t>1213 858</t>
  </si>
  <si>
    <t>1215 308</t>
  </si>
  <si>
    <t>1216 966</t>
  </si>
  <si>
    <t>1217 659</t>
  </si>
  <si>
    <t>1218 559</t>
  </si>
  <si>
    <t>1220 221</t>
  </si>
  <si>
    <t>1221 1117</t>
  </si>
  <si>
    <t>1222 810</t>
  </si>
  <si>
    <t>1223 374</t>
  </si>
  <si>
    <t>1225 707</t>
  </si>
  <si>
    <t>1226 530</t>
  </si>
  <si>
    <t>1227 708</t>
  </si>
  <si>
    <t>1228 463</t>
  </si>
  <si>
    <t>1230 558</t>
  </si>
  <si>
    <t>1231 472</t>
  </si>
  <si>
    <t>1233 649</t>
  </si>
  <si>
    <t>1234 457</t>
  </si>
  <si>
    <t>1236 341</t>
  </si>
  <si>
    <t>1238 589</t>
  </si>
  <si>
    <t>1240 -31</t>
  </si>
  <si>
    <t>1241 1281</t>
  </si>
  <si>
    <t>1242 133</t>
  </si>
  <si>
    <t>1244 459</t>
  </si>
  <si>
    <t>1245 921</t>
  </si>
  <si>
    <t>1246 741</t>
  </si>
  <si>
    <t>1247 590</t>
  </si>
  <si>
    <t>1248 624</t>
  </si>
  <si>
    <t>1249 793</t>
  </si>
  <si>
    <t>1250 687</t>
  </si>
  <si>
    <t>1251 486</t>
  </si>
  <si>
    <t>1253 793</t>
  </si>
  <si>
    <t>1255 155</t>
  </si>
  <si>
    <t>1256 638</t>
  </si>
  <si>
    <t>1258 459</t>
  </si>
  <si>
    <t>1259 546</t>
  </si>
  <si>
    <t>1262 833</t>
  </si>
  <si>
    <t>1263 518</t>
  </si>
  <si>
    <t>1264 653</t>
  </si>
  <si>
    <t>1265 675</t>
  </si>
  <si>
    <t>1266 779</t>
  </si>
  <si>
    <t>1268 314</t>
  </si>
  <si>
    <t>1269 358</t>
  </si>
  <si>
    <t>1271 432</t>
  </si>
  <si>
    <t>1272 406</t>
  </si>
  <si>
    <t>1273 421</t>
  </si>
  <si>
    <t>1274 538</t>
  </si>
  <si>
    <t>1275 248</t>
  </si>
  <si>
    <t>1277 739</t>
  </si>
  <si>
    <t>1278 519</t>
  </si>
  <si>
    <t>1279 399</t>
  </si>
  <si>
    <t>1280 533</t>
  </si>
  <si>
    <t>1281 726</t>
  </si>
  <si>
    <t>1282 692</t>
  </si>
  <si>
    <t>1283 181</t>
  </si>
  <si>
    <t>1284 766</t>
  </si>
  <si>
    <t>1285 144</t>
  </si>
  <si>
    <t>1286 634</t>
  </si>
  <si>
    <t>1287 342</t>
  </si>
  <si>
    <t>1289 294</t>
  </si>
  <si>
    <t>1290 977</t>
  </si>
  <si>
    <t>1291 846</t>
  </si>
  <si>
    <t>1292 291</t>
  </si>
  <si>
    <t>1294 728</t>
  </si>
  <si>
    <t>1295 288</t>
  </si>
  <si>
    <t>1296 298</t>
  </si>
  <si>
    <t>1297 281</t>
  </si>
  <si>
    <t>1298 550</t>
  </si>
  <si>
    <t>1299 710</t>
  </si>
  <si>
    <t>1300 894</t>
  </si>
  <si>
    <t>1301 511</t>
  </si>
  <si>
    <t>1302 129</t>
  </si>
  <si>
    <t>1303 134</t>
  </si>
  <si>
    <t>1304 815</t>
  </si>
  <si>
    <t>1307 273</t>
  </si>
  <si>
    <t>1308 404</t>
  </si>
  <si>
    <t>1310 792</t>
  </si>
  <si>
    <t>1311 466</t>
  </si>
  <si>
    <t>1312 377</t>
  </si>
  <si>
    <t>1313 842</t>
  </si>
  <si>
    <t>1314 508</t>
  </si>
  <si>
    <t>1316 376</t>
  </si>
  <si>
    <t>1319 940</t>
  </si>
  <si>
    <t>1320 907</t>
  </si>
  <si>
    <t>1321 723</t>
  </si>
  <si>
    <t>1324 1066</t>
  </si>
  <si>
    <t>1326 692</t>
  </si>
  <si>
    <t>1327 410</t>
  </si>
  <si>
    <t>1328 765</t>
  </si>
  <si>
    <t>1329 713</t>
  </si>
  <si>
    <t>1330 322</t>
  </si>
  <si>
    <t>1331 385</t>
  </si>
  <si>
    <t>1332 8</t>
  </si>
  <si>
    <t>1335 728</t>
  </si>
  <si>
    <t>1339 525</t>
  </si>
  <si>
    <t>1340 353</t>
  </si>
  <si>
    <t>1341 410</t>
  </si>
  <si>
    <t>1342 581</t>
  </si>
  <si>
    <t>1343 373</t>
  </si>
  <si>
    <t>1345 298</t>
  </si>
  <si>
    <t>1346 458</t>
  </si>
  <si>
    <t>1347 -108</t>
  </si>
  <si>
    <t>1348 251</t>
  </si>
  <si>
    <t>1350 381</t>
  </si>
  <si>
    <t>1351 -33</t>
  </si>
  <si>
    <t>1353 290</t>
  </si>
  <si>
    <t>1354 729</t>
  </si>
  <si>
    <t>1355 148</t>
  </si>
  <si>
    <t>1356 435</t>
  </si>
  <si>
    <t>1357 271</t>
  </si>
  <si>
    <t>1359 275</t>
  </si>
  <si>
    <t>1361 637</t>
  </si>
  <si>
    <t>1363 410</t>
  </si>
  <si>
    <t>1364 632</t>
  </si>
  <si>
    <t>1365 828</t>
  </si>
  <si>
    <t>1366 682</t>
  </si>
  <si>
    <t>1368 152</t>
  </si>
  <si>
    <t>1370 818</t>
  </si>
  <si>
    <t>1371 597</t>
  </si>
  <si>
    <t>1372 593</t>
  </si>
  <si>
    <t>1373 187</t>
  </si>
  <si>
    <t>1374 448</t>
  </si>
  <si>
    <t>1375 564</t>
  </si>
  <si>
    <t>1378 436</t>
  </si>
  <si>
    <t>1379 585</t>
  </si>
  <si>
    <t>1380 639</t>
  </si>
  <si>
    <t>1381 405</t>
  </si>
  <si>
    <t>1382 313</t>
  </si>
  <si>
    <t>1383 212</t>
  </si>
  <si>
    <t>1385 434</t>
  </si>
  <si>
    <t>1386 474</t>
  </si>
  <si>
    <t>1387 440</t>
  </si>
  <si>
    <t>1388 1279</t>
  </si>
  <si>
    <t>1389 1254</t>
  </si>
  <si>
    <t>1392 371</t>
  </si>
  <si>
    <t>1393 513</t>
  </si>
  <si>
    <t>1394 782</t>
  </si>
  <si>
    <t>1395 594</t>
  </si>
  <si>
    <t>1396 215</t>
  </si>
  <si>
    <t>1398 367</t>
  </si>
  <si>
    <t>1399 842</t>
  </si>
  <si>
    <t>1400 1105</t>
  </si>
  <si>
    <t>1401 410</t>
  </si>
  <si>
    <t>1403 526</t>
  </si>
  <si>
    <t>1404 571</t>
  </si>
  <si>
    <t>1405 504</t>
  </si>
  <si>
    <t>1406 583</t>
  </si>
  <si>
    <t>1407 474</t>
  </si>
  <si>
    <t>1408 409</t>
  </si>
  <si>
    <t>1411 455</t>
  </si>
  <si>
    <t>1413 63</t>
  </si>
  <si>
    <t>1415 845</t>
  </si>
  <si>
    <t>1417 549</t>
  </si>
  <si>
    <t>1418 684</t>
  </si>
  <si>
    <t>1421 496</t>
  </si>
  <si>
    <t>1422 -136</t>
  </si>
  <si>
    <t>1423 407</t>
  </si>
  <si>
    <t>1427 86</t>
  </si>
  <si>
    <t>1428 540</t>
  </si>
  <si>
    <t>1429 496</t>
  </si>
  <si>
    <t>1431 771</t>
  </si>
  <si>
    <t>1432 586</t>
  </si>
  <si>
    <t>1433 250</t>
  </si>
  <si>
    <t>1434 772</t>
  </si>
  <si>
    <t>1437 288</t>
  </si>
  <si>
    <t>1438 513</t>
  </si>
  <si>
    <t>1439 830</t>
  </si>
  <si>
    <t>1442 519</t>
  </si>
  <si>
    <t>1443 135</t>
  </si>
  <si>
    <t>1444 806</t>
  </si>
  <si>
    <t>1445 316</t>
  </si>
  <si>
    <t>1447 519</t>
  </si>
  <si>
    <t>1449 618</t>
  </si>
  <si>
    <t>1451 678</t>
  </si>
  <si>
    <t>1452 607</t>
  </si>
  <si>
    <t>1453 290</t>
  </si>
  <si>
    <t>1454 1349</t>
  </si>
  <si>
    <t>1455 472</t>
  </si>
  <si>
    <t>1458 102</t>
  </si>
  <si>
    <t>1460 371</t>
  </si>
  <si>
    <t>1463 645</t>
  </si>
  <si>
    <t>1464 707</t>
  </si>
  <si>
    <t>1465 358</t>
  </si>
  <si>
    <t>1466 645</t>
  </si>
  <si>
    <t>1468 500</t>
  </si>
  <si>
    <t>1469 667</t>
  </si>
  <si>
    <t>1470 805</t>
  </si>
  <si>
    <t>1471 704</t>
  </si>
  <si>
    <t>1472 431</t>
  </si>
  <si>
    <t>1473 249</t>
  </si>
  <si>
    <t>1474 120</t>
  </si>
  <si>
    <t>1475 537</t>
  </si>
  <si>
    <t>1476 625</t>
  </si>
  <si>
    <t>1477 180</t>
  </si>
  <si>
    <t>1478 673</t>
  </si>
  <si>
    <t>1480 260</t>
  </si>
  <si>
    <t>1482 354</t>
  </si>
  <si>
    <t>1483 673</t>
  </si>
  <si>
    <t>1484 670</t>
  </si>
  <si>
    <t>1485 38</t>
  </si>
  <si>
    <t>1486 678</t>
  </si>
  <si>
    <t>1487 258</t>
  </si>
  <si>
    <t>1489 671</t>
  </si>
  <si>
    <t>1490 373</t>
  </si>
  <si>
    <t>1491 466</t>
  </si>
  <si>
    <t>1493 388</t>
  </si>
  <si>
    <t>1494 356</t>
  </si>
  <si>
    <t>1495 432</t>
  </si>
  <si>
    <t>1496 395</t>
  </si>
  <si>
    <t>1497 378</t>
  </si>
  <si>
    <t>1498 282</t>
  </si>
  <si>
    <t>1499 572</t>
  </si>
  <si>
    <t>1500 567</t>
  </si>
  <si>
    <t>1501 722</t>
  </si>
  <si>
    <t>1502 156</t>
  </si>
  <si>
    <t>1503 640</t>
  </si>
  <si>
    <t>1504 399</t>
  </si>
  <si>
    <t>1506 272</t>
  </si>
  <si>
    <t>1507 -32</t>
  </si>
  <si>
    <t>1508 525</t>
  </si>
  <si>
    <t>1509 580</t>
  </si>
  <si>
    <t>1510 233</t>
  </si>
  <si>
    <t>1512 171</t>
  </si>
  <si>
    <t>1513 393</t>
  </si>
  <si>
    <t>1514 922</t>
  </si>
  <si>
    <t>1515 631</t>
  </si>
  <si>
    <t>1517 697</t>
  </si>
  <si>
    <t>1518 482</t>
  </si>
  <si>
    <t>1519 328</t>
  </si>
  <si>
    <t>1521 1246</t>
  </si>
  <si>
    <t>1523 604</t>
  </si>
  <si>
    <t>1524 782</t>
  </si>
  <si>
    <t>1527 645</t>
  </si>
  <si>
    <t>1528 558</t>
  </si>
  <si>
    <t>1530 288</t>
  </si>
  <si>
    <t>1531 740</t>
  </si>
  <si>
    <t>1532 437</t>
  </si>
  <si>
    <t>1533 304</t>
  </si>
  <si>
    <t>1534 722</t>
  </si>
  <si>
    <t>1536 637</t>
  </si>
  <si>
    <t>1537 126</t>
  </si>
  <si>
    <t>1538 872</t>
  </si>
  <si>
    <t>1539 509</t>
  </si>
  <si>
    <t>1540 260</t>
  </si>
  <si>
    <t>1541 654</t>
  </si>
  <si>
    <t>1542 902</t>
  </si>
  <si>
    <t>1543 636</t>
  </si>
  <si>
    <t>1544 284</t>
  </si>
  <si>
    <t>1545 1086</t>
  </si>
  <si>
    <t>1546 619</t>
  </si>
  <si>
    <t>1548 102</t>
  </si>
  <si>
    <t>1549 662</t>
  </si>
  <si>
    <t>1551 528</t>
  </si>
  <si>
    <t>1552 1173</t>
  </si>
  <si>
    <t>1554 223</t>
  </si>
  <si>
    <t>1555 536</t>
  </si>
  <si>
    <t>1556 518</t>
  </si>
  <si>
    <t>1557 841</t>
  </si>
  <si>
    <t>1558 676</t>
  </si>
  <si>
    <t>1559 736</t>
  </si>
  <si>
    <t>1560 385</t>
  </si>
  <si>
    <t>1561 694</t>
  </si>
  <si>
    <t>1562 542</t>
  </si>
  <si>
    <t>1563 622</t>
  </si>
  <si>
    <t>1564 363</t>
  </si>
  <si>
    <t>1565 353</t>
  </si>
  <si>
    <t>1566 801</t>
  </si>
  <si>
    <t>1567 645</t>
  </si>
  <si>
    <t>1569 412</t>
  </si>
  <si>
    <t>1570 584</t>
  </si>
  <si>
    <t>1571 563</t>
  </si>
  <si>
    <t>1572 779</t>
  </si>
  <si>
    <t>1573 811</t>
  </si>
  <si>
    <t>1574 381</t>
  </si>
  <si>
    <t>1576 310</t>
  </si>
  <si>
    <t>1577 512</t>
  </si>
  <si>
    <t>1578 510</t>
  </si>
  <si>
    <t>1579 831</t>
  </si>
  <si>
    <t>1580 918</t>
  </si>
  <si>
    <t>1581 940</t>
  </si>
  <si>
    <t>1582 905</t>
  </si>
  <si>
    <t>1583 30</t>
  </si>
  <si>
    <t>1584 704</t>
  </si>
  <si>
    <t>1585 396</t>
  </si>
  <si>
    <t>1586 412</t>
  </si>
  <si>
    <t>1587 865</t>
  </si>
  <si>
    <t>1588 561</t>
  </si>
  <si>
    <t>1590 522</t>
  </si>
  <si>
    <t>1591 -95</t>
  </si>
  <si>
    <t>1592 480</t>
  </si>
  <si>
    <t>1594 725</t>
  </si>
  <si>
    <t>1595 312</t>
  </si>
  <si>
    <t>1596 486</t>
  </si>
  <si>
    <t>1597 858</t>
  </si>
  <si>
    <t>1598 684</t>
  </si>
  <si>
    <t>1599 622</t>
  </si>
  <si>
    <t>1600 683</t>
  </si>
  <si>
    <t>1601 690</t>
  </si>
  <si>
    <t>1604 22</t>
  </si>
  <si>
    <t>1605 161</t>
  </si>
  <si>
    <t>1607 771</t>
  </si>
  <si>
    <t>1609 371</t>
  </si>
  <si>
    <t>1610 255</t>
  </si>
  <si>
    <t>1611 316</t>
  </si>
  <si>
    <t>1612 671</t>
  </si>
  <si>
    <t>1613 624</t>
  </si>
  <si>
    <t>1615 843</t>
  </si>
  <si>
    <t>1616 542</t>
  </si>
  <si>
    <t>1617 23</t>
  </si>
  <si>
    <t>1618 1083</t>
  </si>
  <si>
    <t>1619 442</t>
  </si>
  <si>
    <t>1620 721</t>
  </si>
  <si>
    <t>1621 717</t>
  </si>
  <si>
    <t>1622 619</t>
  </si>
  <si>
    <t>1623 446</t>
  </si>
  <si>
    <t>1624 806</t>
  </si>
  <si>
    <t>1625 401</t>
  </si>
  <si>
    <t>1626 284</t>
  </si>
  <si>
    <t>1627 670</t>
  </si>
  <si>
    <t>1628 687</t>
  </si>
  <si>
    <t>1630 326</t>
  </si>
  <si>
    <t>1631 864</t>
  </si>
  <si>
    <t>1632 924</t>
  </si>
  <si>
    <t>1633 627</t>
  </si>
  <si>
    <t>1636 726</t>
  </si>
  <si>
    <t>1637 719</t>
  </si>
  <si>
    <t>1638 646</t>
  </si>
  <si>
    <t>1639 264</t>
  </si>
  <si>
    <t>1640 431</t>
  </si>
  <si>
    <t>1641 324</t>
  </si>
  <si>
    <t>1642 832</t>
  </si>
  <si>
    <t>1643 663</t>
  </si>
  <si>
    <t>1644 625</t>
  </si>
  <si>
    <t>1645 621</t>
  </si>
  <si>
    <t>1646 460</t>
  </si>
  <si>
    <t>1647 912</t>
  </si>
  <si>
    <t>1649 669</t>
  </si>
  <si>
    <t>1650 455</t>
  </si>
  <si>
    <t>1651 707</t>
  </si>
  <si>
    <t>1652 596</t>
  </si>
  <si>
    <t>1653 483</t>
  </si>
  <si>
    <t>1654 587</t>
  </si>
  <si>
    <t>1655 636</t>
  </si>
  <si>
    <t>1656 94</t>
  </si>
  <si>
    <t>1657 522</t>
  </si>
  <si>
    <t>1658 505</t>
  </si>
  <si>
    <t>1659 947</t>
  </si>
  <si>
    <t>1660 530</t>
  </si>
  <si>
    <t>1661 460</t>
  </si>
  <si>
    <t>1662 768</t>
  </si>
  <si>
    <t>1663 686</t>
  </si>
  <si>
    <t>1664 797</t>
  </si>
  <si>
    <t>1665 467</t>
  </si>
  <si>
    <t>1667 646</t>
  </si>
  <si>
    <t>1668 616</t>
  </si>
  <si>
    <t>1669 -9</t>
  </si>
  <si>
    <t>1670 937</t>
  </si>
  <si>
    <t>1672 23</t>
  </si>
  <si>
    <t>1673 764</t>
  </si>
  <si>
    <t>1674 633</t>
  </si>
  <si>
    <t>1675 587</t>
  </si>
  <si>
    <t>1677 772</t>
  </si>
  <si>
    <t>1678 979</t>
  </si>
  <si>
    <t>1679 479</t>
  </si>
  <si>
    <t>1681 327</t>
  </si>
  <si>
    <t>1682 464</t>
  </si>
  <si>
    <t>1683 732</t>
  </si>
  <si>
    <t>1684 792</t>
  </si>
  <si>
    <t>1685 98</t>
  </si>
  <si>
    <t>1686 502</t>
  </si>
  <si>
    <t>1687 532</t>
  </si>
  <si>
    <t>1688 568</t>
  </si>
  <si>
    <t>1689 854</t>
  </si>
  <si>
    <t>1690 378</t>
  </si>
  <si>
    <t>1691 493</t>
  </si>
  <si>
    <t>1692 604</t>
  </si>
  <si>
    <t>1693 919</t>
  </si>
  <si>
    <t>1 331</t>
  </si>
  <si>
    <t>2 434</t>
  </si>
  <si>
    <t>4 429</t>
  </si>
  <si>
    <t>5 145</t>
  </si>
  <si>
    <t>6 312</t>
  </si>
  <si>
    <t>7 -137</t>
  </si>
  <si>
    <t>8 443</t>
  </si>
  <si>
    <t>10 -60</t>
  </si>
  <si>
    <t>11 458</t>
  </si>
  <si>
    <t>14 889</t>
  </si>
  <si>
    <t>15 471</t>
  </si>
  <si>
    <t>16 520</t>
  </si>
  <si>
    <t>17 345</t>
  </si>
  <si>
    <t>18 432</t>
  </si>
  <si>
    <t>20 369</t>
  </si>
  <si>
    <t>22 921</t>
  </si>
  <si>
    <t>23 807</t>
  </si>
  <si>
    <t>25 487</t>
  </si>
  <si>
    <t>26 199</t>
  </si>
  <si>
    <t>27 415</t>
  </si>
  <si>
    <t>28 707</t>
  </si>
  <si>
    <t>29 692</t>
  </si>
  <si>
    <t>30 435</t>
  </si>
  <si>
    <t>31 485</t>
  </si>
  <si>
    <t>32 507</t>
  </si>
  <si>
    <t>34 577</t>
  </si>
  <si>
    <t>35 418</t>
  </si>
  <si>
    <t>36 196</t>
  </si>
  <si>
    <t>38 266</t>
  </si>
  <si>
    <t>39 166</t>
  </si>
  <si>
    <t>41 281</t>
  </si>
  <si>
    <t>42 155</t>
  </si>
  <si>
    <t>43 111</t>
  </si>
  <si>
    <t>45 165</t>
  </si>
  <si>
    <t>46 570</t>
  </si>
  <si>
    <t>47 710</t>
  </si>
  <si>
    <t>49 432</t>
  </si>
  <si>
    <t>50 97</t>
  </si>
  <si>
    <t>54 273</t>
  </si>
  <si>
    <t>55 630</t>
  </si>
  <si>
    <t>56 396</t>
  </si>
  <si>
    <t>57 -141</t>
  </si>
  <si>
    <t>60 1163</t>
  </si>
  <si>
    <t>63 633</t>
  </si>
  <si>
    <t>64 451</t>
  </si>
  <si>
    <t>65 345</t>
  </si>
  <si>
    <t>66 337</t>
  </si>
  <si>
    <t>68 552</t>
  </si>
  <si>
    <t>69 503</t>
  </si>
  <si>
    <t>70 594</t>
  </si>
  <si>
    <t>72 209</t>
  </si>
  <si>
    <t>73 904</t>
  </si>
  <si>
    <t>75 486</t>
  </si>
  <si>
    <t>76 458</t>
  </si>
  <si>
    <t>78 387</t>
  </si>
  <si>
    <t>79 459</t>
  </si>
  <si>
    <t>80 74</t>
  </si>
  <si>
    <t>81 260</t>
  </si>
  <si>
    <t>82 375</t>
  </si>
  <si>
    <t>84 1044</t>
  </si>
  <si>
    <t>85 42</t>
  </si>
  <si>
    <t>87 355</t>
  </si>
  <si>
    <t>88 791</t>
  </si>
  <si>
    <t>89 528</t>
  </si>
  <si>
    <t>90 296</t>
  </si>
  <si>
    <t>91 224</t>
  </si>
  <si>
    <t>94 795</t>
  </si>
  <si>
    <t>95 560</t>
  </si>
  <si>
    <t>97 -137</t>
  </si>
  <si>
    <t>99 990</t>
  </si>
  <si>
    <t>102 128</t>
  </si>
  <si>
    <t>103 915</t>
  </si>
  <si>
    <t>104 753</t>
  </si>
  <si>
    <t>105 475</t>
  </si>
  <si>
    <t>108 648</t>
  </si>
  <si>
    <t>110 327</t>
  </si>
  <si>
    <t>111 316</t>
  </si>
  <si>
    <t>112 300</t>
  </si>
  <si>
    <t>113 882</t>
  </si>
  <si>
    <t>117 200</t>
  </si>
  <si>
    <t>118 753</t>
  </si>
  <si>
    <t>119 267</t>
  </si>
  <si>
    <t>120 299</t>
  </si>
  <si>
    <t>122 574</t>
  </si>
  <si>
    <t>123 855</t>
  </si>
  <si>
    <t>125 492</t>
  </si>
  <si>
    <t>127 683</t>
  </si>
  <si>
    <t>129 521</t>
  </si>
  <si>
    <t>131 301</t>
  </si>
  <si>
    <t>132 678</t>
  </si>
  <si>
    <t>133 873</t>
  </si>
  <si>
    <t>134 308</t>
  </si>
  <si>
    <t>135 336</t>
  </si>
  <si>
    <t>137 467</t>
  </si>
  <si>
    <t>138 178</t>
  </si>
  <si>
    <t>139 238</t>
  </si>
  <si>
    <t>140 520</t>
  </si>
  <si>
    <t>143 602</t>
  </si>
  <si>
    <t>144 579</t>
  </si>
  <si>
    <t>145 -141</t>
  </si>
  <si>
    <t>146 465</t>
  </si>
  <si>
    <t>147 443</t>
  </si>
  <si>
    <t>148 606</t>
  </si>
  <si>
    <t>149 541</t>
  </si>
  <si>
    <t>150 -83</t>
  </si>
  <si>
    <t>151 350</t>
  </si>
  <si>
    <t>152 552</t>
  </si>
  <si>
    <t>154 796</t>
  </si>
  <si>
    <t>155 548</t>
  </si>
  <si>
    <t>156 709</t>
  </si>
  <si>
    <t>157 530</t>
  </si>
  <si>
    <t>158 854</t>
  </si>
  <si>
    <t>159 766</t>
  </si>
  <si>
    <t>161 366</t>
  </si>
  <si>
    <t>162 212</t>
  </si>
  <si>
    <t>164 833</t>
  </si>
  <si>
    <t>166 972</t>
  </si>
  <si>
    <t>167 364</t>
  </si>
  <si>
    <t>169 517</t>
  </si>
  <si>
    <t>170 421</t>
  </si>
  <si>
    <t>171 -109</t>
  </si>
  <si>
    <t>172 -81</t>
  </si>
  <si>
    <t>173 501</t>
  </si>
  <si>
    <t>174 659</t>
  </si>
  <si>
    <t>176 963</t>
  </si>
  <si>
    <t>177 449</t>
  </si>
  <si>
    <t>178 657</t>
  </si>
  <si>
    <t>179 434</t>
  </si>
  <si>
    <t>180 375</t>
  </si>
  <si>
    <t>181 13</t>
  </si>
  <si>
    <t>182 258</t>
  </si>
  <si>
    <t>183 794</t>
  </si>
  <si>
    <t>184 1368</t>
  </si>
  <si>
    <t>185 -165</t>
  </si>
  <si>
    <t>186 305</t>
  </si>
  <si>
    <t>187 310</t>
  </si>
  <si>
    <t>188 583</t>
  </si>
  <si>
    <t>189 482</t>
  </si>
  <si>
    <t>190 907</t>
  </si>
  <si>
    <t>192 379</t>
  </si>
  <si>
    <t>193 1121</t>
  </si>
  <si>
    <t>195 520</t>
  </si>
  <si>
    <t>196 -141</t>
  </si>
  <si>
    <t>197 404</t>
  </si>
  <si>
    <t>198 443</t>
  </si>
  <si>
    <t>199 558</t>
  </si>
  <si>
    <t>200 1204</t>
  </si>
  <si>
    <t>201 1176</t>
  </si>
  <si>
    <t>202 304</t>
  </si>
  <si>
    <t>203 489</t>
  </si>
  <si>
    <t>205 334</t>
  </si>
  <si>
    <t>207 563</t>
  </si>
  <si>
    <t>208 21</t>
  </si>
  <si>
    <t>209 929</t>
  </si>
  <si>
    <t>210 866</t>
  </si>
  <si>
    <t>211 394</t>
  </si>
  <si>
    <t>213 528</t>
  </si>
  <si>
    <t>215 523</t>
  </si>
  <si>
    <t>217 82</t>
  </si>
  <si>
    <t>218 266</t>
  </si>
  <si>
    <t>219 779</t>
  </si>
  <si>
    <t>220 524</t>
  </si>
  <si>
    <t>221 450</t>
  </si>
  <si>
    <t>223 881</t>
  </si>
  <si>
    <t>224 624</t>
  </si>
  <si>
    <t>225 15</t>
  </si>
  <si>
    <t>226 626</t>
  </si>
  <si>
    <t>227 324</t>
  </si>
  <si>
    <t>229 493</t>
  </si>
  <si>
    <t>230 42</t>
  </si>
  <si>
    <t>231 396</t>
  </si>
  <si>
    <t>232 553</t>
  </si>
  <si>
    <t>233 419</t>
  </si>
  <si>
    <t>234 526</t>
  </si>
  <si>
    <t>235 371</t>
  </si>
  <si>
    <t>236 140</t>
  </si>
  <si>
    <t>237 322</t>
  </si>
  <si>
    <t>238 861</t>
  </si>
  <si>
    <t>239 595</t>
  </si>
  <si>
    <t>241 116</t>
  </si>
  <si>
    <t>243 393</t>
  </si>
  <si>
    <t>246 666</t>
  </si>
  <si>
    <t>247 -205</t>
  </si>
  <si>
    <t>248 747</t>
  </si>
  <si>
    <t>249 626</t>
  </si>
  <si>
    <t>252 697</t>
  </si>
  <si>
    <t>253 752</t>
  </si>
  <si>
    <t>255 161</t>
  </si>
  <si>
    <t>256 -194</t>
  </si>
  <si>
    <t>258 169</t>
  </si>
  <si>
    <t>259 507</t>
  </si>
  <si>
    <t>260 657</t>
  </si>
  <si>
    <t>261 173</t>
  </si>
  <si>
    <t>262 39</t>
  </si>
  <si>
    <t>263 262</t>
  </si>
  <si>
    <t>265 376</t>
  </si>
  <si>
    <t>267 358</t>
  </si>
  <si>
    <t>272 82</t>
  </si>
  <si>
    <t>273 286</t>
  </si>
  <si>
    <t>276 -51</t>
  </si>
  <si>
    <t>278 604</t>
  </si>
  <si>
    <t>282 567</t>
  </si>
  <si>
    <t>283 580</t>
  </si>
  <si>
    <t>284 584</t>
  </si>
  <si>
    <t>286 401</t>
  </si>
  <si>
    <t>287 -51</t>
  </si>
  <si>
    <t>289 768</t>
  </si>
  <si>
    <t>290 314</t>
  </si>
  <si>
    <t>291 390</t>
  </si>
  <si>
    <t>292 491</t>
  </si>
  <si>
    <t>294 836</t>
  </si>
  <si>
    <t>295 605</t>
  </si>
  <si>
    <t>296 378</t>
  </si>
  <si>
    <t>297 254</t>
  </si>
  <si>
    <t>298 123</t>
  </si>
  <si>
    <t>299 856</t>
  </si>
  <si>
    <t>301 183</t>
  </si>
  <si>
    <t>303 514</t>
  </si>
  <si>
    <t>304 551</t>
  </si>
  <si>
    <t>305 663</t>
  </si>
  <si>
    <t>306 380</t>
  </si>
  <si>
    <t>309 636</t>
  </si>
  <si>
    <t>310 446</t>
  </si>
  <si>
    <t>311 562</t>
  </si>
  <si>
    <t>314 623</t>
  </si>
  <si>
    <t>317 445</t>
  </si>
  <si>
    <t>319 636</t>
  </si>
  <si>
    <t>322 530</t>
  </si>
  <si>
    <t>323 142</t>
  </si>
  <si>
    <t>324 463</t>
  </si>
  <si>
    <t>325 645</t>
  </si>
  <si>
    <t>329 724</t>
  </si>
  <si>
    <t>330 540</t>
  </si>
  <si>
    <t>331 475</t>
  </si>
  <si>
    <t>332 363</t>
  </si>
  <si>
    <t>333 468</t>
  </si>
  <si>
    <t>334 664</t>
  </si>
  <si>
    <t>335 311</t>
  </si>
  <si>
    <t>336 239</t>
  </si>
  <si>
    <t>337 618</t>
  </si>
  <si>
    <t>339 408</t>
  </si>
  <si>
    <t>340 687</t>
  </si>
  <si>
    <t>341 529</t>
  </si>
  <si>
    <t>342 331</t>
  </si>
  <si>
    <t>343 715</t>
  </si>
  <si>
    <t>346 323</t>
  </si>
  <si>
    <t>349 556</t>
  </si>
  <si>
    <t>350 436</t>
  </si>
  <si>
    <t>352 298</t>
  </si>
  <si>
    <t>353 516</t>
  </si>
  <si>
    <t>354 742</t>
  </si>
  <si>
    <t>355 1198</t>
  </si>
  <si>
    <t>356 510</t>
  </si>
  <si>
    <t>357 318</t>
  </si>
  <si>
    <t>358 67</t>
  </si>
  <si>
    <t>360 229</t>
  </si>
  <si>
    <t>361 492</t>
  </si>
  <si>
    <t>362 251</t>
  </si>
  <si>
    <t>363 123</t>
  </si>
  <si>
    <t>365 645</t>
  </si>
  <si>
    <t>367 147</t>
  </si>
  <si>
    <t>370 1127</t>
  </si>
  <si>
    <t>371 508</t>
  </si>
  <si>
    <t>372 355</t>
  </si>
  <si>
    <t>373 756</t>
  </si>
  <si>
    <t>374 923</t>
  </si>
  <si>
    <t>376 280</t>
  </si>
  <si>
    <t>377 333</t>
  </si>
  <si>
    <t>378 298</t>
  </si>
  <si>
    <t>379 279</t>
  </si>
  <si>
    <t>380 760</t>
  </si>
  <si>
    <t>381 228</t>
  </si>
  <si>
    <t>382 199</t>
  </si>
  <si>
    <t>383 506</t>
  </si>
  <si>
    <t>384 304</t>
  </si>
  <si>
    <t>385 796</t>
  </si>
  <si>
    <t>386 -192</t>
  </si>
  <si>
    <t>387 344</t>
  </si>
  <si>
    <t>388 342</t>
  </si>
  <si>
    <t>389 567</t>
  </si>
  <si>
    <t>391 671</t>
  </si>
  <si>
    <t>392 20</t>
  </si>
  <si>
    <t>393 460</t>
  </si>
  <si>
    <t>394 636</t>
  </si>
  <si>
    <t>395 468</t>
  </si>
  <si>
    <t>396 402</t>
  </si>
  <si>
    <t>397 212</t>
  </si>
  <si>
    <t>398 44</t>
  </si>
  <si>
    <t>400 911</t>
  </si>
  <si>
    <t>401 508</t>
  </si>
  <si>
    <t>402 198</t>
  </si>
  <si>
    <t>403 551</t>
  </si>
  <si>
    <t>405 459</t>
  </si>
  <si>
    <t>406 111</t>
  </si>
  <si>
    <t>409 262</t>
  </si>
  <si>
    <t>410 628</t>
  </si>
  <si>
    <t>412 434</t>
  </si>
  <si>
    <t>413 396</t>
  </si>
  <si>
    <t>414 906</t>
  </si>
  <si>
    <t>415 588</t>
  </si>
  <si>
    <t>417 536</t>
  </si>
  <si>
    <t>418 690</t>
  </si>
  <si>
    <t>419 606</t>
  </si>
  <si>
    <t>422 721</t>
  </si>
  <si>
    <t>424 365</t>
  </si>
  <si>
    <t>425 1127</t>
  </si>
  <si>
    <t>430 164</t>
  </si>
  <si>
    <t>431 -90</t>
  </si>
  <si>
    <t>432 622</t>
  </si>
  <si>
    <t>433 373</t>
  </si>
  <si>
    <t>434 413</t>
  </si>
  <si>
    <t>435 346</t>
  </si>
  <si>
    <t>436 641</t>
  </si>
  <si>
    <t>437 268</t>
  </si>
  <si>
    <t>439 431</t>
  </si>
  <si>
    <t>440 523</t>
  </si>
  <si>
    <t>441 515</t>
  </si>
  <si>
    <t>442 411</t>
  </si>
  <si>
    <t>443 123</t>
  </si>
  <si>
    <t>444 589</t>
  </si>
  <si>
    <t>445 621</t>
  </si>
  <si>
    <t>446 386</t>
  </si>
  <si>
    <t>447 1041</t>
  </si>
  <si>
    <t>448 604</t>
  </si>
  <si>
    <t>449 657</t>
  </si>
  <si>
    <t>451 677</t>
  </si>
  <si>
    <t>452 263</t>
  </si>
  <si>
    <t>454 667</t>
  </si>
  <si>
    <t>456 545</t>
  </si>
  <si>
    <t>457 179</t>
  </si>
  <si>
    <t>458 648</t>
  </si>
  <si>
    <t>464 662</t>
  </si>
  <si>
    <t>465 529</t>
  </si>
  <si>
    <t>466 347</t>
  </si>
  <si>
    <t>468 506</t>
  </si>
  <si>
    <t>469 689</t>
  </si>
  <si>
    <t>470 645</t>
  </si>
  <si>
    <t>471 192</t>
  </si>
  <si>
    <t>472 452</t>
  </si>
  <si>
    <t>473 447</t>
  </si>
  <si>
    <t>474 798</t>
  </si>
  <si>
    <t>475 416</t>
  </si>
  <si>
    <t>477 13</t>
  </si>
  <si>
    <t>478 454</t>
  </si>
  <si>
    <t>479 720</t>
  </si>
  <si>
    <t>481 390</t>
  </si>
  <si>
    <t>482 194</t>
  </si>
  <si>
    <t>483 384</t>
  </si>
  <si>
    <t>484 523</t>
  </si>
  <si>
    <t>485 688</t>
  </si>
  <si>
    <t>486 39</t>
  </si>
  <si>
    <t>488 557</t>
  </si>
  <si>
    <t>489 358</t>
  </si>
  <si>
    <t>490 618</t>
  </si>
  <si>
    <t>491 843</t>
  </si>
  <si>
    <t>492 1133</t>
  </si>
  <si>
    <t>493 307</t>
  </si>
  <si>
    <t>495 760</t>
  </si>
  <si>
    <t>497 430</t>
  </si>
  <si>
    <t>498 583</t>
  </si>
  <si>
    <t>501 564</t>
  </si>
  <si>
    <t>505 847</t>
  </si>
  <si>
    <t>506 206</t>
  </si>
  <si>
    <t>507 665</t>
  </si>
  <si>
    <t>509 270</t>
  </si>
  <si>
    <t>510 347</t>
  </si>
  <si>
    <t>511 218</t>
  </si>
  <si>
    <t>512 401</t>
  </si>
  <si>
    <t>513 537</t>
  </si>
  <si>
    <t>516 470</t>
  </si>
  <si>
    <t>517 603</t>
  </si>
  <si>
    <t>518 -97</t>
  </si>
  <si>
    <t>519 27</t>
  </si>
  <si>
    <t>520 629</t>
  </si>
  <si>
    <t>521 692</t>
  </si>
  <si>
    <t>523 570</t>
  </si>
  <si>
    <t>524 361</t>
  </si>
  <si>
    <t>527 432</t>
  </si>
  <si>
    <t>529 -15</t>
  </si>
  <si>
    <t>530 677</t>
  </si>
  <si>
    <t>531 227</t>
  </si>
  <si>
    <t>532 785</t>
  </si>
  <si>
    <t>533 123</t>
  </si>
  <si>
    <t>534 545</t>
  </si>
  <si>
    <t>536 421</t>
  </si>
  <si>
    <t>538 94</t>
  </si>
  <si>
    <t>539 239</t>
  </si>
  <si>
    <t>540 671</t>
  </si>
  <si>
    <t>541 61</t>
  </si>
  <si>
    <t>542 79</t>
  </si>
  <si>
    <t>548 222</t>
  </si>
  <si>
    <t>550 391</t>
  </si>
  <si>
    <t>551 328</t>
  </si>
  <si>
    <t>552 233</t>
  </si>
  <si>
    <t>553 31</t>
  </si>
  <si>
    <t>554 -189</t>
  </si>
  <si>
    <t>555 -128</t>
  </si>
  <si>
    <t>556 583</t>
  </si>
  <si>
    <t>559 178</t>
  </si>
  <si>
    <t>560 696</t>
  </si>
  <si>
    <t>561 385</t>
  </si>
  <si>
    <t>562 358</t>
  </si>
  <si>
    <t>564 58</t>
  </si>
  <si>
    <t>566 529</t>
  </si>
  <si>
    <t>567 43</t>
  </si>
  <si>
    <t>570 665</t>
  </si>
  <si>
    <t>571 306</t>
  </si>
  <si>
    <t>572 487</t>
  </si>
  <si>
    <t>573 293</t>
  </si>
  <si>
    <t>574 647</t>
  </si>
  <si>
    <t>575 621</t>
  </si>
  <si>
    <t>577 -65</t>
  </si>
  <si>
    <t>578 148</t>
  </si>
  <si>
    <t>582 119</t>
  </si>
  <si>
    <t>583 319</t>
  </si>
  <si>
    <t>584 511</t>
  </si>
  <si>
    <t>586 537</t>
  </si>
  <si>
    <t>587 -65</t>
  </si>
  <si>
    <t>588 586</t>
  </si>
  <si>
    <t>589 746</t>
  </si>
  <si>
    <t>591 728</t>
  </si>
  <si>
    <t>592 441</t>
  </si>
  <si>
    <t>593 199</t>
  </si>
  <si>
    <t>595 10</t>
  </si>
  <si>
    <t>596 313</t>
  </si>
  <si>
    <t>597 54</t>
  </si>
  <si>
    <t>598 362</t>
  </si>
  <si>
    <t>599 210</t>
  </si>
  <si>
    <t>600 202</t>
  </si>
  <si>
    <t>602 298</t>
  </si>
  <si>
    <t>603 45</t>
  </si>
  <si>
    <t>607 237</t>
  </si>
  <si>
    <t>608 580</t>
  </si>
  <si>
    <t>610 640</t>
  </si>
  <si>
    <t>612 551</t>
  </si>
  <si>
    <t>613 545</t>
  </si>
  <si>
    <t>614 317</t>
  </si>
  <si>
    <t>615 -128</t>
  </si>
  <si>
    <t>616 470</t>
  </si>
  <si>
    <t>617 577</t>
  </si>
  <si>
    <t>618 444</t>
  </si>
  <si>
    <t>620 441</t>
  </si>
  <si>
    <t>622 -71</t>
  </si>
  <si>
    <t>623 422</t>
  </si>
  <si>
    <t>624 -50</t>
  </si>
  <si>
    <t>625 507</t>
  </si>
  <si>
    <t>626 517</t>
  </si>
  <si>
    <t>628 34</t>
  </si>
  <si>
    <t>629 178</t>
  </si>
  <si>
    <t>630 496</t>
  </si>
  <si>
    <t>631 419</t>
  </si>
  <si>
    <t>634 421</t>
  </si>
  <si>
    <t>635 649</t>
  </si>
  <si>
    <t>636 489</t>
  </si>
  <si>
    <t>637 402</t>
  </si>
  <si>
    <t>639 -105</t>
  </si>
  <si>
    <t>642 -126</t>
  </si>
  <si>
    <t>643 406</t>
  </si>
  <si>
    <t>645 70</t>
  </si>
  <si>
    <t>646 515</t>
  </si>
  <si>
    <t>648 323</t>
  </si>
  <si>
    <t>649 308</t>
  </si>
  <si>
    <t>650 525</t>
  </si>
  <si>
    <t>655 379</t>
  </si>
  <si>
    <t>656 278</t>
  </si>
  <si>
    <t>657 405</t>
  </si>
  <si>
    <t>658 -259</t>
  </si>
  <si>
    <t>659 -27</t>
  </si>
  <si>
    <t>660 661</t>
  </si>
  <si>
    <t>661 743</t>
  </si>
  <si>
    <t>662 120</t>
  </si>
  <si>
    <t>663 20</t>
  </si>
  <si>
    <t>664 495</t>
  </si>
  <si>
    <t>665 118</t>
  </si>
  <si>
    <t>666 913</t>
  </si>
  <si>
    <t>667 612</t>
  </si>
  <si>
    <t>668 124</t>
  </si>
  <si>
    <t>669 297</t>
  </si>
  <si>
    <t>670 673</t>
  </si>
  <si>
    <t>672 581</t>
  </si>
  <si>
    <t>673 144</t>
  </si>
  <si>
    <t>675 785</t>
  </si>
  <si>
    <t>676 194</t>
  </si>
  <si>
    <t>677 138</t>
  </si>
  <si>
    <t>678 219</t>
  </si>
  <si>
    <t>679 355</t>
  </si>
  <si>
    <t>680 711</t>
  </si>
  <si>
    <t>681 521</t>
  </si>
  <si>
    <t>686 862</t>
  </si>
  <si>
    <t>688 203</t>
  </si>
  <si>
    <t>690 332</t>
  </si>
  <si>
    <t>693 847</t>
  </si>
  <si>
    <t>695 397</t>
  </si>
  <si>
    <t>696 256</t>
  </si>
  <si>
    <t>697 43</t>
  </si>
  <si>
    <t>698 -100</t>
  </si>
  <si>
    <t>699 84</t>
  </si>
  <si>
    <t>700 711</t>
  </si>
  <si>
    <t>701 897</t>
  </si>
  <si>
    <t>703 70</t>
  </si>
  <si>
    <t>705 557</t>
  </si>
  <si>
    <t>706 212</t>
  </si>
  <si>
    <t>707 644</t>
  </si>
  <si>
    <t>708 70</t>
  </si>
  <si>
    <t>709 457</t>
  </si>
  <si>
    <t>711 423</t>
  </si>
  <si>
    <t>712 238</t>
  </si>
  <si>
    <t>713 395</t>
  </si>
  <si>
    <t>714 707</t>
  </si>
  <si>
    <t>715 637</t>
  </si>
  <si>
    <t>716 597</t>
  </si>
  <si>
    <t>718 133</t>
  </si>
  <si>
    <t>719 360</t>
  </si>
  <si>
    <t>720 670</t>
  </si>
  <si>
    <t>722 -26</t>
  </si>
  <si>
    <t>723 109</t>
  </si>
  <si>
    <t>724 311</t>
  </si>
  <si>
    <t>725 721</t>
  </si>
  <si>
    <t>726 184</t>
  </si>
  <si>
    <t>728 268</t>
  </si>
  <si>
    <t>729 637</t>
  </si>
  <si>
    <t>735 275</t>
  </si>
  <si>
    <t>737 345</t>
  </si>
  <si>
    <t>738 182</t>
  </si>
  <si>
    <t>739 -19</t>
  </si>
  <si>
    <t>740 904</t>
  </si>
  <si>
    <t>741 769</t>
  </si>
  <si>
    <t>742 686</t>
  </si>
  <si>
    <t>743 145</t>
  </si>
  <si>
    <t>744 -330</t>
  </si>
  <si>
    <t>745 740</t>
  </si>
  <si>
    <t>746 675</t>
  </si>
  <si>
    <t>747 -199</t>
  </si>
  <si>
    <t>749 566</t>
  </si>
  <si>
    <t>750 803</t>
  </si>
  <si>
    <t>752 339</t>
  </si>
  <si>
    <t>753 272</t>
  </si>
  <si>
    <t>754 147</t>
  </si>
  <si>
    <t>757 476</t>
  </si>
  <si>
    <t>758 277</t>
  </si>
  <si>
    <t>760 266</t>
  </si>
  <si>
    <t>762 -31</t>
  </si>
  <si>
    <t>763 -298</t>
  </si>
  <si>
    <t>764 439</t>
  </si>
  <si>
    <t>766 565</t>
  </si>
  <si>
    <t>767 428</t>
  </si>
  <si>
    <t>769 301</t>
  </si>
  <si>
    <t>770 102</t>
  </si>
  <si>
    <t>771 -73</t>
  </si>
  <si>
    <t>772 661</t>
  </si>
  <si>
    <t>773 682</t>
  </si>
  <si>
    <t>774 1208</t>
  </si>
  <si>
    <t>775 598</t>
  </si>
  <si>
    <t>776 718</t>
  </si>
  <si>
    <t>778 757</t>
  </si>
  <si>
    <t>781 484</t>
  </si>
  <si>
    <t>782 410</t>
  </si>
  <si>
    <t>783 283</t>
  </si>
  <si>
    <t>784 263</t>
  </si>
  <si>
    <t>785 619</t>
  </si>
  <si>
    <t>786 253</t>
  </si>
  <si>
    <t>787 604</t>
  </si>
  <si>
    <t>789 402</t>
  </si>
  <si>
    <t>790 256</t>
  </si>
  <si>
    <t>791 856</t>
  </si>
  <si>
    <t>792 792</t>
  </si>
  <si>
    <t>793 836</t>
  </si>
  <si>
    <t>794 777</t>
  </si>
  <si>
    <t>795 -132</t>
  </si>
  <si>
    <t>797 487</t>
  </si>
  <si>
    <t>799 548</t>
  </si>
  <si>
    <t>800 155</t>
  </si>
  <si>
    <t>803 227</t>
  </si>
  <si>
    <t>804 578</t>
  </si>
  <si>
    <t>808 316</t>
  </si>
  <si>
    <t>809 488</t>
  </si>
  <si>
    <t>810 945</t>
  </si>
  <si>
    <t>813 692</t>
  </si>
  <si>
    <t>814 554</t>
  </si>
  <si>
    <t>816 553</t>
  </si>
  <si>
    <t>817 341</t>
  </si>
  <si>
    <t>818 387</t>
  </si>
  <si>
    <t>820 449</t>
  </si>
  <si>
    <t>822 80</t>
  </si>
  <si>
    <t>823 15</t>
  </si>
  <si>
    <t>824 117</t>
  </si>
  <si>
    <t>825 719</t>
  </si>
  <si>
    <t>829 600</t>
  </si>
  <si>
    <t>830 440</t>
  </si>
  <si>
    <t>831 464</t>
  </si>
  <si>
    <t>833 696</t>
  </si>
  <si>
    <t>834 412</t>
  </si>
  <si>
    <t>835 579</t>
  </si>
  <si>
    <t>837 445</t>
  </si>
  <si>
    <t>838 899</t>
  </si>
  <si>
    <t>839 812</t>
  </si>
  <si>
    <t>840 273</t>
  </si>
  <si>
    <t>841 569</t>
  </si>
  <si>
    <t>843 901</t>
  </si>
  <si>
    <t>846 649</t>
  </si>
  <si>
    <t>847 528</t>
  </si>
  <si>
    <t>848 696</t>
  </si>
  <si>
    <t>850 967</t>
  </si>
  <si>
    <t>853 899</t>
  </si>
  <si>
    <t>854 584</t>
  </si>
  <si>
    <t>855 490</t>
  </si>
  <si>
    <t>856 446</t>
  </si>
  <si>
    <t>858 558</t>
  </si>
  <si>
    <t>859 588</t>
  </si>
  <si>
    <t>861 638</t>
  </si>
  <si>
    <t>862 633</t>
  </si>
  <si>
    <t>864 810</t>
  </si>
  <si>
    <t>865 732</t>
  </si>
  <si>
    <t>866 559</t>
  </si>
  <si>
    <t>867 233</t>
  </si>
  <si>
    <t>868 408</t>
  </si>
  <si>
    <t>870 46</t>
  </si>
  <si>
    <t>871 392</t>
  </si>
  <si>
    <t>877 567</t>
  </si>
  <si>
    <t>878 211</t>
  </si>
  <si>
    <t>880 354</t>
  </si>
  <si>
    <t>881 302</t>
  </si>
  <si>
    <t>882 70</t>
  </si>
  <si>
    <t>883 840</t>
  </si>
  <si>
    <t>886 526</t>
  </si>
  <si>
    <t>887 625</t>
  </si>
  <si>
    <t>889 678</t>
  </si>
  <si>
    <t>890 958</t>
  </si>
  <si>
    <t>891 617</t>
  </si>
  <si>
    <t>892 183</t>
  </si>
  <si>
    <t>893 730</t>
  </si>
  <si>
    <t>896 737</t>
  </si>
  <si>
    <t>897 390</t>
  </si>
  <si>
    <t>898 742</t>
  </si>
  <si>
    <t>899 359</t>
  </si>
  <si>
    <t>900 921</t>
  </si>
  <si>
    <t>903 314</t>
  </si>
  <si>
    <t>904 670</t>
  </si>
  <si>
    <t>905 516</t>
  </si>
  <si>
    <t>907 652</t>
  </si>
  <si>
    <t>908 481</t>
  </si>
  <si>
    <t>909 676</t>
  </si>
  <si>
    <t>910 533</t>
  </si>
  <si>
    <t>911 631</t>
  </si>
  <si>
    <t>912 445</t>
  </si>
  <si>
    <t>913 891</t>
  </si>
  <si>
    <t>915 560</t>
  </si>
  <si>
    <t>916 884</t>
  </si>
  <si>
    <t>920 560</t>
  </si>
  <si>
    <t>921 -161</t>
  </si>
  <si>
    <t>922 479</t>
  </si>
  <si>
    <t>924 926</t>
  </si>
  <si>
    <t>926 661</t>
  </si>
  <si>
    <t>928 801</t>
  </si>
  <si>
    <t>929 640</t>
  </si>
  <si>
    <t>930 377</t>
  </si>
  <si>
    <t>931 80</t>
  </si>
  <si>
    <t>934 143</t>
  </si>
  <si>
    <t>935 389</t>
  </si>
  <si>
    <t>938 840</t>
  </si>
  <si>
    <t>939 500</t>
  </si>
  <si>
    <t>942 585</t>
  </si>
  <si>
    <t>943 893</t>
  </si>
  <si>
    <t>944 832</t>
  </si>
  <si>
    <t>946 907</t>
  </si>
  <si>
    <t>947 467</t>
  </si>
  <si>
    <t>948 521</t>
  </si>
  <si>
    <t>950 -10</t>
  </si>
  <si>
    <t>951 802</t>
  </si>
  <si>
    <t>952 195</t>
  </si>
  <si>
    <t>953 1401</t>
  </si>
  <si>
    <t>954 488</t>
  </si>
  <si>
    <t>955 800</t>
  </si>
  <si>
    <t>956 170</t>
  </si>
  <si>
    <t>957 368</t>
  </si>
  <si>
    <t>958 34</t>
  </si>
  <si>
    <t>959 200</t>
  </si>
  <si>
    <t>960 376</t>
  </si>
  <si>
    <t>961 652</t>
  </si>
  <si>
    <t>962 435</t>
  </si>
  <si>
    <t>963 708</t>
  </si>
  <si>
    <t>964 491</t>
  </si>
  <si>
    <t>965 574</t>
  </si>
  <si>
    <t>966 320</t>
  </si>
  <si>
    <t>968 294</t>
  </si>
  <si>
    <t>971 272</t>
  </si>
  <si>
    <t>972 208</t>
  </si>
  <si>
    <t>973 1031</t>
  </si>
  <si>
    <t>975 793</t>
  </si>
  <si>
    <t>978 914</t>
  </si>
  <si>
    <t>979 438</t>
  </si>
  <si>
    <t>981 769</t>
  </si>
  <si>
    <t>982 204</t>
  </si>
  <si>
    <t>983 9</t>
  </si>
  <si>
    <t>984 619</t>
  </si>
  <si>
    <t>985 239</t>
  </si>
  <si>
    <t>986 515</t>
  </si>
  <si>
    <t>987 176</t>
  </si>
  <si>
    <t>988 806</t>
  </si>
  <si>
    <t>989 584</t>
  </si>
  <si>
    <t>990 514</t>
  </si>
  <si>
    <t>991 156</t>
  </si>
  <si>
    <t>992 431</t>
  </si>
  <si>
    <t>993 488</t>
  </si>
  <si>
    <t>994 1112</t>
  </si>
  <si>
    <t>995 532</t>
  </si>
  <si>
    <t>996 253</t>
  </si>
  <si>
    <t>998 871</t>
  </si>
  <si>
    <t>999 1175</t>
  </si>
  <si>
    <t>1001 456</t>
  </si>
  <si>
    <t>1002 279</t>
  </si>
  <si>
    <t>1004 861</t>
  </si>
  <si>
    <t>1005 528</t>
  </si>
  <si>
    <t>1006 802</t>
  </si>
  <si>
    <t>1010 614</t>
  </si>
  <si>
    <t>1011 280</t>
  </si>
  <si>
    <t>1013 511</t>
  </si>
  <si>
    <t>1014 -216</t>
  </si>
  <si>
    <t>1015 614</t>
  </si>
  <si>
    <t>1016 244</t>
  </si>
  <si>
    <t>1018 247</t>
  </si>
  <si>
    <t>1019 493</t>
  </si>
  <si>
    <t>1020 382</t>
  </si>
  <si>
    <t>1021 446</t>
  </si>
  <si>
    <t>1023 622</t>
  </si>
  <si>
    <t>1024 637</t>
  </si>
  <si>
    <t>1026 452</t>
  </si>
  <si>
    <t>1027 551</t>
  </si>
  <si>
    <t>1028 674</t>
  </si>
  <si>
    <t>1029 313</t>
  </si>
  <si>
    <t>1030 215</t>
  </si>
  <si>
    <t>1032 719</t>
  </si>
  <si>
    <t>1033 338</t>
  </si>
  <si>
    <t>1035 425</t>
  </si>
  <si>
    <t>1036 447</t>
  </si>
  <si>
    <t>1037 1274</t>
  </si>
  <si>
    <t>1039 602</t>
  </si>
  <si>
    <t>1040 127</t>
  </si>
  <si>
    <t>1042 473</t>
  </si>
  <si>
    <t>1043 104</t>
  </si>
  <si>
    <t>1044 750</t>
  </si>
  <si>
    <t>1045 259</t>
  </si>
  <si>
    <t>1046 420</t>
  </si>
  <si>
    <t>1047 1019</t>
  </si>
  <si>
    <t>1049 136</t>
  </si>
  <si>
    <t>1050 382</t>
  </si>
  <si>
    <t>1051 1270</t>
  </si>
  <si>
    <t>1054 914</t>
  </si>
  <si>
    <t>1055 245</t>
  </si>
  <si>
    <t>1056 324</t>
  </si>
  <si>
    <t>1057 792</t>
  </si>
  <si>
    <t>1059 519</t>
  </si>
  <si>
    <t>1060 332</t>
  </si>
  <si>
    <t>1061 720</t>
  </si>
  <si>
    <t>1062 911</t>
  </si>
  <si>
    <t>1063 418</t>
  </si>
  <si>
    <t>1065 661</t>
  </si>
  <si>
    <t>1066 887</t>
  </si>
  <si>
    <t>1067 -48</t>
  </si>
  <si>
    <t>1070 86</t>
  </si>
  <si>
    <t>1071 600</t>
  </si>
  <si>
    <t>1072 119</t>
  </si>
  <si>
    <t>1073 550</t>
  </si>
  <si>
    <t>1074 474</t>
  </si>
  <si>
    <t>1075 747</t>
  </si>
  <si>
    <t>1078 574</t>
  </si>
  <si>
    <t>1079 620</t>
  </si>
  <si>
    <t>1080 528</t>
  </si>
  <si>
    <t>1082 839</t>
  </si>
  <si>
    <t>1083 745</t>
  </si>
  <si>
    <t>1084 139</t>
  </si>
  <si>
    <t>1085 415</t>
  </si>
  <si>
    <t>1086 946</t>
  </si>
  <si>
    <t>1087 939</t>
  </si>
  <si>
    <t>1088 838</t>
  </si>
  <si>
    <t>1089 291</t>
  </si>
  <si>
    <t>1090 493</t>
  </si>
  <si>
    <t>1091 471</t>
  </si>
  <si>
    <t>1093 190</t>
  </si>
  <si>
    <t>1094 924</t>
  </si>
  <si>
    <t>1095 276</t>
  </si>
  <si>
    <t>1096 933</t>
  </si>
  <si>
    <t>1098 725</t>
  </si>
  <si>
    <t>1099 258</t>
  </si>
  <si>
    <t>1100 354</t>
  </si>
  <si>
    <t>1101 842</t>
  </si>
  <si>
    <t>1102 820</t>
  </si>
  <si>
    <t>1104 1023</t>
  </si>
  <si>
    <t>1106 678</t>
  </si>
  <si>
    <t>1107 822</t>
  </si>
  <si>
    <t>1108 466</t>
  </si>
  <si>
    <t>1112 793</t>
  </si>
  <si>
    <t>1113 450</t>
  </si>
  <si>
    <t>1116 637</t>
  </si>
  <si>
    <t>1117 921</t>
  </si>
  <si>
    <t>1119 139</t>
  </si>
  <si>
    <t>1120 598</t>
  </si>
  <si>
    <t>1121 1001</t>
  </si>
  <si>
    <t>1122 558</t>
  </si>
  <si>
    <t>1123 701</t>
  </si>
  <si>
    <t>1124 217</t>
  </si>
  <si>
    <t>1125 728</t>
  </si>
  <si>
    <t>1126 538</t>
  </si>
  <si>
    <t>1127 894</t>
  </si>
  <si>
    <t>1128 66</t>
  </si>
  <si>
    <t>1130 665</t>
  </si>
  <si>
    <t>1132 417</t>
  </si>
  <si>
    <t>1133 587</t>
  </si>
  <si>
    <t>1134 485</t>
  </si>
  <si>
    <t>1135 336</t>
  </si>
  <si>
    <t>1136 808</t>
  </si>
  <si>
    <t>1137 250</t>
  </si>
  <si>
    <t>1139 110</t>
  </si>
  <si>
    <t>1140 63</t>
  </si>
  <si>
    <t>1141 736</t>
  </si>
  <si>
    <t>1142 1015</t>
  </si>
  <si>
    <t>1143 337</t>
  </si>
  <si>
    <t>1145 722</t>
  </si>
  <si>
    <t>1146 460</t>
  </si>
  <si>
    <t>1147 870</t>
  </si>
  <si>
    <t>1148 779</t>
  </si>
  <si>
    <t>1149 256</t>
  </si>
  <si>
    <t>1150 48</t>
  </si>
  <si>
    <t>1151 568</t>
  </si>
  <si>
    <t>1153 516</t>
  </si>
  <si>
    <t>1154 809</t>
  </si>
  <si>
    <t>1155 607</t>
  </si>
  <si>
    <t>1156 853</t>
  </si>
  <si>
    <t>1161 1011</t>
  </si>
  <si>
    <t>1162 790</t>
  </si>
  <si>
    <t>1163 504</t>
  </si>
  <si>
    <t>1164 564</t>
  </si>
  <si>
    <t>1165 177</t>
  </si>
  <si>
    <t>1166 1301</t>
  </si>
  <si>
    <t>1167 607</t>
  </si>
  <si>
    <t>1168 660</t>
  </si>
  <si>
    <t>1169 194</t>
  </si>
  <si>
    <t>1172 563</t>
  </si>
  <si>
    <t>1174 148</t>
  </si>
  <si>
    <t>1175 663</t>
  </si>
  <si>
    <t>1176 749</t>
  </si>
  <si>
    <t>1177 806</t>
  </si>
  <si>
    <t>1179 515</t>
  </si>
  <si>
    <t>1180 58</t>
  </si>
  <si>
    <t>1181 829</t>
  </si>
  <si>
    <t>1182 618</t>
  </si>
  <si>
    <t>1183 682</t>
  </si>
  <si>
    <t>1184 848</t>
  </si>
  <si>
    <t>1186 1006</t>
  </si>
  <si>
    <t>1187 533</t>
  </si>
  <si>
    <t>1188 354</t>
  </si>
  <si>
    <t>1189 159</t>
  </si>
  <si>
    <t>1190 -122</t>
  </si>
  <si>
    <t>1191 633</t>
  </si>
  <si>
    <t>1192 591</t>
  </si>
  <si>
    <t>1193 806</t>
  </si>
  <si>
    <t>1195 451</t>
  </si>
  <si>
    <t>1196 901</t>
  </si>
  <si>
    <t>1198 349</t>
  </si>
  <si>
    <t>1199 705</t>
  </si>
  <si>
    <t>1200 816</t>
  </si>
  <si>
    <t>1201 776</t>
  </si>
  <si>
    <t>1202 367</t>
  </si>
  <si>
    <t>1205 743</t>
  </si>
  <si>
    <t>1206 75</t>
  </si>
  <si>
    <t>1207 953</t>
  </si>
  <si>
    <t>1208 534</t>
  </si>
  <si>
    <t>1209 456</t>
  </si>
  <si>
    <t>1210 107</t>
  </si>
  <si>
    <t>1213 856</t>
  </si>
  <si>
    <t>1214 596</t>
  </si>
  <si>
    <t>1215 369</t>
  </si>
  <si>
    <t>1216 916</t>
  </si>
  <si>
    <t>1217 765</t>
  </si>
  <si>
    <t>1218 738</t>
  </si>
  <si>
    <t>1220 101</t>
  </si>
  <si>
    <t>1221 1215</t>
  </si>
  <si>
    <t>1222 792</t>
  </si>
  <si>
    <t>1223 301</t>
  </si>
  <si>
    <t>1225 718</t>
  </si>
  <si>
    <t>1226 821</t>
  </si>
  <si>
    <t>1227 833</t>
  </si>
  <si>
    <t>1228 503</t>
  </si>
  <si>
    <t>1230 608</t>
  </si>
  <si>
    <t>1231 493</t>
  </si>
  <si>
    <t>1233 561</t>
  </si>
  <si>
    <t>1234 709</t>
  </si>
  <si>
    <t>1235 509</t>
  </si>
  <si>
    <t>1236 379</t>
  </si>
  <si>
    <t>1237 809</t>
  </si>
  <si>
    <t>1241 1414</t>
  </si>
  <si>
    <t>1242 305</t>
  </si>
  <si>
    <t>1243 514</t>
  </si>
  <si>
    <t>1244 463</t>
  </si>
  <si>
    <t>1246 761</t>
  </si>
  <si>
    <t>1249 521</t>
  </si>
  <si>
    <t>1250 659</t>
  </si>
  <si>
    <t>1254 398</t>
  </si>
  <si>
    <t>1256 751</t>
  </si>
  <si>
    <t>1257 731</t>
  </si>
  <si>
    <t>1258 475</t>
  </si>
  <si>
    <t>1259 425</t>
  </si>
  <si>
    <t>1260 813</t>
  </si>
  <si>
    <t>1264 722</t>
  </si>
  <si>
    <t>1266 740</t>
  </si>
  <si>
    <t>1267 853</t>
  </si>
  <si>
    <t>1268 522</t>
  </si>
  <si>
    <t>1269 349</t>
  </si>
  <si>
    <t>1271 540</t>
  </si>
  <si>
    <t>1272 419</t>
  </si>
  <si>
    <t>1273 505</t>
  </si>
  <si>
    <t>1275 172</t>
  </si>
  <si>
    <t>1276 455</t>
  </si>
  <si>
    <t>1277 1002</t>
  </si>
  <si>
    <t>1278 556</t>
  </si>
  <si>
    <t>1280 323</t>
  </si>
  <si>
    <t>1282 617</t>
  </si>
  <si>
    <t>1283 40</t>
  </si>
  <si>
    <t>1284 960</t>
  </si>
  <si>
    <t>1285 244</t>
  </si>
  <si>
    <t>1286 684</t>
  </si>
  <si>
    <t>1287 1026</t>
  </si>
  <si>
    <t>1289 618</t>
  </si>
  <si>
    <t>1290 1145</t>
  </si>
  <si>
    <t>1291 652</t>
  </si>
  <si>
    <t>1292 341</t>
  </si>
  <si>
    <t>1293 721</t>
  </si>
  <si>
    <t>1294 646</t>
  </si>
  <si>
    <t>1295 439</t>
  </si>
  <si>
    <t>1296 512</t>
  </si>
  <si>
    <t>1297 267</t>
  </si>
  <si>
    <t>1298 189</t>
  </si>
  <si>
    <t>1300 947</t>
  </si>
  <si>
    <t>1302 209</t>
  </si>
  <si>
    <t>1303 132</t>
  </si>
  <si>
    <t>1304 854</t>
  </si>
  <si>
    <t>1305 468</t>
  </si>
  <si>
    <t>1306 -52</t>
  </si>
  <si>
    <t>1307 209</t>
  </si>
  <si>
    <t>1308 399</t>
  </si>
  <si>
    <t>1309 836</t>
  </si>
  <si>
    <t>1310 848</t>
  </si>
  <si>
    <t>1311 484</t>
  </si>
  <si>
    <t>1312 411</t>
  </si>
  <si>
    <t>1314 564</t>
  </si>
  <si>
    <t>1315 740</t>
  </si>
  <si>
    <t>1316 238</t>
  </si>
  <si>
    <t>1317 394</t>
  </si>
  <si>
    <t>1319 742</t>
  </si>
  <si>
    <t>1320 480</t>
  </si>
  <si>
    <t>1321 679</t>
  </si>
  <si>
    <t>1322 58</t>
  </si>
  <si>
    <t>1325 739</t>
  </si>
  <si>
    <t>1326 935</t>
  </si>
  <si>
    <t>1327 429</t>
  </si>
  <si>
    <t>1329 678</t>
  </si>
  <si>
    <t>1330 325</t>
  </si>
  <si>
    <t>1331 199</t>
  </si>
  <si>
    <t>1332 6</t>
  </si>
  <si>
    <t>1333 481</t>
  </si>
  <si>
    <t>1335 842</t>
  </si>
  <si>
    <t>1336 911</t>
  </si>
  <si>
    <t>1341 156</t>
  </si>
  <si>
    <t>1344 584</t>
  </si>
  <si>
    <t>1345 299</t>
  </si>
  <si>
    <t>1347 -124</t>
  </si>
  <si>
    <t>1348 8</t>
  </si>
  <si>
    <t>1350 231</t>
  </si>
  <si>
    <t>1351 -110</t>
  </si>
  <si>
    <t>1353 438</t>
  </si>
  <si>
    <t>1354 648</t>
  </si>
  <si>
    <t>1355 -63</t>
  </si>
  <si>
    <t>1357 177</t>
  </si>
  <si>
    <t>1358 -68</t>
  </si>
  <si>
    <t>1359 -92</t>
  </si>
  <si>
    <t>1360 648</t>
  </si>
  <si>
    <t>1362 277</t>
  </si>
  <si>
    <t>1364 575</t>
  </si>
  <si>
    <t>1365 705</t>
  </si>
  <si>
    <t>1366 486</t>
  </si>
  <si>
    <t>1367 617</t>
  </si>
  <si>
    <t>1368 202</t>
  </si>
  <si>
    <t>1369 254</t>
  </si>
  <si>
    <t>1371 727</t>
  </si>
  <si>
    <t>1372 483</t>
  </si>
  <si>
    <t>1373 -85</t>
  </si>
  <si>
    <t>1375 1177</t>
  </si>
  <si>
    <t>1378 457</t>
  </si>
  <si>
    <t>1379 719</t>
  </si>
  <si>
    <t>1380 730</t>
  </si>
  <si>
    <t>1381 407</t>
  </si>
  <si>
    <t>1382 186</t>
  </si>
  <si>
    <t>1383 471</t>
  </si>
  <si>
    <t>1384 726</t>
  </si>
  <si>
    <t>1386 411</t>
  </si>
  <si>
    <t>1387 72</t>
  </si>
  <si>
    <t>1388 1309</t>
  </si>
  <si>
    <t>1389 896</t>
  </si>
  <si>
    <t>1390 526</t>
  </si>
  <si>
    <t>1392 341</t>
  </si>
  <si>
    <t>1395 711</t>
  </si>
  <si>
    <t>1396 280</t>
  </si>
  <si>
    <t>1397 316</t>
  </si>
  <si>
    <t>1399 807</t>
  </si>
  <si>
    <t>1400 1104</t>
  </si>
  <si>
    <t>1401 156</t>
  </si>
  <si>
    <t>1402 373</t>
  </si>
  <si>
    <t>1403 494</t>
  </si>
  <si>
    <t>1404 421</t>
  </si>
  <si>
    <t>1405 596</t>
  </si>
  <si>
    <t>1406 507</t>
  </si>
  <si>
    <t>1407 210</t>
  </si>
  <si>
    <t>1409 1108</t>
  </si>
  <si>
    <t>1413 -292</t>
  </si>
  <si>
    <t>1419 768</t>
  </si>
  <si>
    <t>1421 490</t>
  </si>
  <si>
    <t>1422 -81</t>
  </si>
  <si>
    <t>1423 462</t>
  </si>
  <si>
    <t>1424 649</t>
  </si>
  <si>
    <t>1425 1372</t>
  </si>
  <si>
    <t>1426 233</t>
  </si>
  <si>
    <t>1427 80</t>
  </si>
  <si>
    <t>1429 536</t>
  </si>
  <si>
    <t>1430 543</t>
  </si>
  <si>
    <t>1431 632</t>
  </si>
  <si>
    <t>1432 549</t>
  </si>
  <si>
    <t>1434 609</t>
  </si>
  <si>
    <t>1435 1051</t>
  </si>
  <si>
    <t>1438 488</t>
  </si>
  <si>
    <t>1443 -45</t>
  </si>
  <si>
    <t>1444 667</t>
  </si>
  <si>
    <t>1445 169</t>
  </si>
  <si>
    <t>1446 588</t>
  </si>
  <si>
    <t>1448 500</t>
  </si>
  <si>
    <t>1449 500</t>
  </si>
  <si>
    <t>1450 530</t>
  </si>
  <si>
    <t>1453 229</t>
  </si>
  <si>
    <t>1454 945</t>
  </si>
  <si>
    <t>1455 434</t>
  </si>
  <si>
    <t>1456 282</t>
  </si>
  <si>
    <t>1458 444</t>
  </si>
  <si>
    <t>1459 566</t>
  </si>
  <si>
    <t>1460 380</t>
  </si>
  <si>
    <t>1465 400</t>
  </si>
  <si>
    <t>1466 564</t>
  </si>
  <si>
    <t>1467 107</t>
  </si>
  <si>
    <t>1469 510</t>
  </si>
  <si>
    <t>1470 701</t>
  </si>
  <si>
    <t>1471 517</t>
  </si>
  <si>
    <t>1472 338</t>
  </si>
  <si>
    <t>1473 226</t>
  </si>
  <si>
    <t>1474 64</t>
  </si>
  <si>
    <t>1476 573</t>
  </si>
  <si>
    <t>1477 230</t>
  </si>
  <si>
    <t>1478 211</t>
  </si>
  <si>
    <t>1479 391</t>
  </si>
  <si>
    <t>1480 346</t>
  </si>
  <si>
    <t>1481 406</t>
  </si>
  <si>
    <t>1482 304</t>
  </si>
  <si>
    <t>1483 211</t>
  </si>
  <si>
    <t>1484 461</t>
  </si>
  <si>
    <t>1487 31</t>
  </si>
  <si>
    <t>1488 673</t>
  </si>
  <si>
    <t>1490 783</t>
  </si>
  <si>
    <t>1491 201</t>
  </si>
  <si>
    <t>1492 492</t>
  </si>
  <si>
    <t>1493 470</t>
  </si>
  <si>
    <t>1495 495</t>
  </si>
  <si>
    <t>1498 163</t>
  </si>
  <si>
    <t>1499 691</t>
  </si>
  <si>
    <t>1502 129</t>
  </si>
  <si>
    <t>1503 526</t>
  </si>
  <si>
    <t>1504 275</t>
  </si>
  <si>
    <t>1505 897</t>
  </si>
  <si>
    <t>1507 -52</t>
  </si>
  <si>
    <t>1508 477</t>
  </si>
  <si>
    <t>1509 663</t>
  </si>
  <si>
    <t>1510 224</t>
  </si>
  <si>
    <t>1513 400</t>
  </si>
  <si>
    <t>1514 893</t>
  </si>
  <si>
    <t>1515 730</t>
  </si>
  <si>
    <t>1516 250</t>
  </si>
  <si>
    <t>1518 484</t>
  </si>
  <si>
    <t>1519 298</t>
  </si>
  <si>
    <t>1520 526</t>
  </si>
  <si>
    <t>1521 1171</t>
  </si>
  <si>
    <t>1522 394</t>
  </si>
  <si>
    <t>1523 541</t>
  </si>
  <si>
    <t>1525 617</t>
  </si>
  <si>
    <t>1526 271</t>
  </si>
  <si>
    <t>1528 488</t>
  </si>
  <si>
    <t>1529 63</t>
  </si>
  <si>
    <t>1530 439</t>
  </si>
  <si>
    <t>1532 396</t>
  </si>
  <si>
    <t>1533 285</t>
  </si>
  <si>
    <t>1534 561</t>
  </si>
  <si>
    <t>1535 513</t>
  </si>
  <si>
    <t>1537 -206</t>
  </si>
  <si>
    <t>1539 454</t>
  </si>
  <si>
    <t>1541 687</t>
  </si>
  <si>
    <t>1542 580</t>
  </si>
  <si>
    <t>1543 680</t>
  </si>
  <si>
    <t>1544 262</t>
  </si>
  <si>
    <t>1545 1170</t>
  </si>
  <si>
    <t>1548 5</t>
  </si>
  <si>
    <t>1549 970</t>
  </si>
  <si>
    <t>1550 431</t>
  </si>
  <si>
    <t>1552 1148</t>
  </si>
  <si>
    <t>1553 567</t>
  </si>
  <si>
    <t>1554 356</t>
  </si>
  <si>
    <t>1557 897</t>
  </si>
  <si>
    <t>1558 693</t>
  </si>
  <si>
    <t>1559 924</t>
  </si>
  <si>
    <t>1561 787</t>
  </si>
  <si>
    <t>1562 692</t>
  </si>
  <si>
    <t>1563 853</t>
  </si>
  <si>
    <t>1565 624</t>
  </si>
  <si>
    <t>1566 975</t>
  </si>
  <si>
    <t>1567 677</t>
  </si>
  <si>
    <t>1568 347</t>
  </si>
  <si>
    <t>1569 496</t>
  </si>
  <si>
    <t>1571 638</t>
  </si>
  <si>
    <t>1572 912</t>
  </si>
  <si>
    <t>1573 1036</t>
  </si>
  <si>
    <t>1574 415</t>
  </si>
  <si>
    <t>1575 860</t>
  </si>
  <si>
    <t>1577 920</t>
  </si>
  <si>
    <t>1579 893</t>
  </si>
  <si>
    <t>1581 757</t>
  </si>
  <si>
    <t>1582 864</t>
  </si>
  <si>
    <t>1583 333</t>
  </si>
  <si>
    <t>1584 857</t>
  </si>
  <si>
    <t>1585 422</t>
  </si>
  <si>
    <t>1586 410</t>
  </si>
  <si>
    <t>1587 907</t>
  </si>
  <si>
    <t>1588 643</t>
  </si>
  <si>
    <t>1589 380</t>
  </si>
  <si>
    <t>1590 557</t>
  </si>
  <si>
    <t>1591 -69</t>
  </si>
  <si>
    <t>1592 569</t>
  </si>
  <si>
    <t>1594 705</t>
  </si>
  <si>
    <t>1597 971</t>
  </si>
  <si>
    <t>1598 865</t>
  </si>
  <si>
    <t>1600 645</t>
  </si>
  <si>
    <t>1601 978</t>
  </si>
  <si>
    <t>1602 925</t>
  </si>
  <si>
    <t>1603 889</t>
  </si>
  <si>
    <t>1604 94</t>
  </si>
  <si>
    <t>1605 417</t>
  </si>
  <si>
    <t>1606 676</t>
  </si>
  <si>
    <t>1607 693</t>
  </si>
  <si>
    <t>1608 1011</t>
  </si>
  <si>
    <t>1611 487</t>
  </si>
  <si>
    <t>1612 687</t>
  </si>
  <si>
    <t>1613 849</t>
  </si>
  <si>
    <t>1614 558</t>
  </si>
  <si>
    <t>1615 873</t>
  </si>
  <si>
    <t>1617 356</t>
  </si>
  <si>
    <t>1618 1328</t>
  </si>
  <si>
    <t>1619 414</t>
  </si>
  <si>
    <t>1620 868</t>
  </si>
  <si>
    <t>1621 724</t>
  </si>
  <si>
    <t>1623 522</t>
  </si>
  <si>
    <t>1624 828</t>
  </si>
  <si>
    <t>1625 425</t>
  </si>
  <si>
    <t>1626 402</t>
  </si>
  <si>
    <t>1627 886</t>
  </si>
  <si>
    <t>1628 784</t>
  </si>
  <si>
    <t>1629 783</t>
  </si>
  <si>
    <t>1631 1139</t>
  </si>
  <si>
    <t>1632 916</t>
  </si>
  <si>
    <t>1633 778</t>
  </si>
  <si>
    <t>1634 657</t>
  </si>
  <si>
    <t>1637 786</t>
  </si>
  <si>
    <t>1638 844</t>
  </si>
  <si>
    <t>1639 -64</t>
  </si>
  <si>
    <t>1642 815</t>
  </si>
  <si>
    <t>1643 872</t>
  </si>
  <si>
    <t>1644 576</t>
  </si>
  <si>
    <t>1645 672</t>
  </si>
  <si>
    <t>1646 533</t>
  </si>
  <si>
    <t>1647 941</t>
  </si>
  <si>
    <t>1648 506</t>
  </si>
  <si>
    <t>1650 983</t>
  </si>
  <si>
    <t>1652 530</t>
  </si>
  <si>
    <t>1653 827</t>
  </si>
  <si>
    <t>1654 287</t>
  </si>
  <si>
    <t>1655 711</t>
  </si>
  <si>
    <t>1656 956</t>
  </si>
  <si>
    <t>1657 652</t>
  </si>
  <si>
    <t>1658 624</t>
  </si>
  <si>
    <t>1659 939</t>
  </si>
  <si>
    <t>1660 539</t>
  </si>
  <si>
    <t>1661 471</t>
  </si>
  <si>
    <t>1663 896</t>
  </si>
  <si>
    <t>1664 714</t>
  </si>
  <si>
    <t>1665 560</t>
  </si>
  <si>
    <t>1666 820</t>
  </si>
  <si>
    <t>1668 777</t>
  </si>
  <si>
    <t>1669 -28</t>
  </si>
  <si>
    <t>1670 1136</t>
  </si>
  <si>
    <t>1671 84</t>
  </si>
  <si>
    <t>1672 356</t>
  </si>
  <si>
    <t>1673 907</t>
  </si>
  <si>
    <t>1674 576</t>
  </si>
  <si>
    <t>1675 621</t>
  </si>
  <si>
    <t>1676 524</t>
  </si>
  <si>
    <t>1678 1171</t>
  </si>
  <si>
    <t>1679 451</t>
  </si>
  <si>
    <t>1680 732</t>
  </si>
  <si>
    <t>1681 354</t>
  </si>
  <si>
    <t>1682 224</t>
  </si>
  <si>
    <t>1684 839</t>
  </si>
  <si>
    <t>1685 418</t>
  </si>
  <si>
    <t>1686 718</t>
  </si>
  <si>
    <t>1687 571</t>
  </si>
  <si>
    <t>1688 676</t>
  </si>
  <si>
    <t>1689 915</t>
  </si>
  <si>
    <t>1690 505</t>
  </si>
  <si>
    <t>1691 503</t>
  </si>
  <si>
    <t>1692 595</t>
  </si>
  <si>
    <t>1693 1016</t>
  </si>
  <si>
    <t>1694 537</t>
  </si>
  <si>
    <t>0 466</t>
  </si>
  <si>
    <t>1 135</t>
  </si>
  <si>
    <t>2 260</t>
  </si>
  <si>
    <t>3 290</t>
  </si>
  <si>
    <t>4 591</t>
  </si>
  <si>
    <t>6 137</t>
  </si>
  <si>
    <t>7 514</t>
  </si>
  <si>
    <t>10 53</t>
  </si>
  <si>
    <t>15 722</t>
  </si>
  <si>
    <t>17 756</t>
  </si>
  <si>
    <t>21 385</t>
  </si>
  <si>
    <t>22 470</t>
  </si>
  <si>
    <t>23 256</t>
  </si>
  <si>
    <t>25 502</t>
  </si>
  <si>
    <t>26 244</t>
  </si>
  <si>
    <t>27 283</t>
  </si>
  <si>
    <t>28 668</t>
  </si>
  <si>
    <t>29 676</t>
  </si>
  <si>
    <t>31 30</t>
  </si>
  <si>
    <t>32 632</t>
  </si>
  <si>
    <t>34 600</t>
  </si>
  <si>
    <t>35 608</t>
  </si>
  <si>
    <t>37 280</t>
  </si>
  <si>
    <t>38 357</t>
  </si>
  <si>
    <t>39 1046</t>
  </si>
  <si>
    <t>40 510</t>
  </si>
  <si>
    <t>41 457</t>
  </si>
  <si>
    <t>42 190</t>
  </si>
  <si>
    <t>43 236</t>
  </si>
  <si>
    <t>45 119</t>
  </si>
  <si>
    <t>46 274</t>
  </si>
  <si>
    <t>47 968</t>
  </si>
  <si>
    <t>48 445</t>
  </si>
  <si>
    <t>49 370</t>
  </si>
  <si>
    <t>50 229</t>
  </si>
  <si>
    <t>51 214</t>
  </si>
  <si>
    <t>54 532</t>
  </si>
  <si>
    <t>55 375</t>
  </si>
  <si>
    <t>57 272</t>
  </si>
  <si>
    <t>59 302</t>
  </si>
  <si>
    <t>60 672</t>
  </si>
  <si>
    <t>62 435</t>
  </si>
  <si>
    <t>64 664</t>
  </si>
  <si>
    <t>65 353</t>
  </si>
  <si>
    <t>66 -69</t>
  </si>
  <si>
    <t>68 408</t>
  </si>
  <si>
    <t>69 1160</t>
  </si>
  <si>
    <t>71 263</t>
  </si>
  <si>
    <t>73 373</t>
  </si>
  <si>
    <t>74 392</t>
  </si>
  <si>
    <t>75 889</t>
  </si>
  <si>
    <t>77 152</t>
  </si>
  <si>
    <t>78 405</t>
  </si>
  <si>
    <t>79 807</t>
  </si>
  <si>
    <t>80 430</t>
  </si>
  <si>
    <t>81 -116</t>
  </si>
  <si>
    <t>82 849</t>
  </si>
  <si>
    <t>84 770</t>
  </si>
  <si>
    <t>85 349</t>
  </si>
  <si>
    <t>86 251</t>
  </si>
  <si>
    <t>87 747</t>
  </si>
  <si>
    <t>88 346</t>
  </si>
  <si>
    <t>89 650</t>
  </si>
  <si>
    <t>90 368</t>
  </si>
  <si>
    <t>91 132</t>
  </si>
  <si>
    <t>94 452</t>
  </si>
  <si>
    <t>95 394</t>
  </si>
  <si>
    <t>96 157</t>
  </si>
  <si>
    <t>97 521</t>
  </si>
  <si>
    <t>99 612</t>
  </si>
  <si>
    <t>101 169</t>
  </si>
  <si>
    <t>102 175</t>
  </si>
  <si>
    <t>103 560</t>
  </si>
  <si>
    <t>104 662</t>
  </si>
  <si>
    <t>108 334</t>
  </si>
  <si>
    <t>109 324</t>
  </si>
  <si>
    <t>111 -152</t>
  </si>
  <si>
    <t>112 357</t>
  </si>
  <si>
    <t>113 421</t>
  </si>
  <si>
    <t>114 483</t>
  </si>
  <si>
    <t>118 775</t>
  </si>
  <si>
    <t>119 582</t>
  </si>
  <si>
    <t>122 767</t>
  </si>
  <si>
    <t>123 824</t>
  </si>
  <si>
    <t>124 586</t>
  </si>
  <si>
    <t>125 471</t>
  </si>
  <si>
    <t>127 480</t>
  </si>
  <si>
    <t>129 -195</t>
  </si>
  <si>
    <t>131 411</t>
  </si>
  <si>
    <t>132 701</t>
  </si>
  <si>
    <t>133 707</t>
  </si>
  <si>
    <t>134 398</t>
  </si>
  <si>
    <t>137 165</t>
  </si>
  <si>
    <t>138 513</t>
  </si>
  <si>
    <t>139 542</t>
  </si>
  <si>
    <t>140 937</t>
  </si>
  <si>
    <t>142 748</t>
  </si>
  <si>
    <t>144 541</t>
  </si>
  <si>
    <t>148 805</t>
  </si>
  <si>
    <t>149 655</t>
  </si>
  <si>
    <t>150 121</t>
  </si>
  <si>
    <t>151 116</t>
  </si>
  <si>
    <t>152 138</t>
  </si>
  <si>
    <t>153 235</t>
  </si>
  <si>
    <t>154 731</t>
  </si>
  <si>
    <t>155 820</t>
  </si>
  <si>
    <t>156 711</t>
  </si>
  <si>
    <t>157 578</t>
  </si>
  <si>
    <t>158 480</t>
  </si>
  <si>
    <t>159 347</t>
  </si>
  <si>
    <t>161 -24</t>
  </si>
  <si>
    <t>164 604</t>
  </si>
  <si>
    <t>166 89</t>
  </si>
  <si>
    <t>167 471</t>
  </si>
  <si>
    <t>169 631</t>
  </si>
  <si>
    <t>171 -184</t>
  </si>
  <si>
    <t>172 76</t>
  </si>
  <si>
    <t>173 589</t>
  </si>
  <si>
    <t>174 444</t>
  </si>
  <si>
    <t>176 833</t>
  </si>
  <si>
    <t>177 558</t>
  </si>
  <si>
    <t>178 593</t>
  </si>
  <si>
    <t>179 562</t>
  </si>
  <si>
    <t>180 392</t>
  </si>
  <si>
    <t>181 101</t>
  </si>
  <si>
    <t>182 759</t>
  </si>
  <si>
    <t>183 835</t>
  </si>
  <si>
    <t>184 340</t>
  </si>
  <si>
    <t>185 345</t>
  </si>
  <si>
    <t>186 763</t>
  </si>
  <si>
    <t>187 498</t>
  </si>
  <si>
    <t>188 432</t>
  </si>
  <si>
    <t>189 701</t>
  </si>
  <si>
    <t>190 680</t>
  </si>
  <si>
    <t>193 411</t>
  </si>
  <si>
    <t>194 619</t>
  </si>
  <si>
    <t>196 18</t>
  </si>
  <si>
    <t>197 351</t>
  </si>
  <si>
    <t>199 243</t>
  </si>
  <si>
    <t>200 322</t>
  </si>
  <si>
    <t>201 73</t>
  </si>
  <si>
    <t>202 325</t>
  </si>
  <si>
    <t>203 571</t>
  </si>
  <si>
    <t>205 678</t>
  </si>
  <si>
    <t>206 129</t>
  </si>
  <si>
    <t>207 607</t>
  </si>
  <si>
    <t>208 328</t>
  </si>
  <si>
    <t>210 960</t>
  </si>
  <si>
    <t>211 276</t>
  </si>
  <si>
    <t>213 203</t>
  </si>
  <si>
    <t>215 376</t>
  </si>
  <si>
    <t>217 570</t>
  </si>
  <si>
    <t>218 357</t>
  </si>
  <si>
    <t>219 857</t>
  </si>
  <si>
    <t>221 382</t>
  </si>
  <si>
    <t>222 579</t>
  </si>
  <si>
    <t>223 563</t>
  </si>
  <si>
    <t>224 821</t>
  </si>
  <si>
    <t>226 34</t>
  </si>
  <si>
    <t>227 483</t>
  </si>
  <si>
    <t>228 843</t>
  </si>
  <si>
    <t>230 349</t>
  </si>
  <si>
    <t>231 -24</t>
  </si>
  <si>
    <t>233 174</t>
  </si>
  <si>
    <t>234 887</t>
  </si>
  <si>
    <t>235 408</t>
  </si>
  <si>
    <t>236 400</t>
  </si>
  <si>
    <t>237 539</t>
  </si>
  <si>
    <t>238 322</t>
  </si>
  <si>
    <t>239 887</t>
  </si>
  <si>
    <t>240 463</t>
  </si>
  <si>
    <t>241 131</t>
  </si>
  <si>
    <t>242 300</t>
  </si>
  <si>
    <t>243 476</t>
  </si>
  <si>
    <t>244 713</t>
  </si>
  <si>
    <t>245 618</t>
  </si>
  <si>
    <t>247 316</t>
  </si>
  <si>
    <t>252 581</t>
  </si>
  <si>
    <t>253 518</t>
  </si>
  <si>
    <t>254 140</t>
  </si>
  <si>
    <t>255 171</t>
  </si>
  <si>
    <t>256 96</t>
  </si>
  <si>
    <t>258 943</t>
  </si>
  <si>
    <t>259 691</t>
  </si>
  <si>
    <t>260 928</t>
  </si>
  <si>
    <t>261 735</t>
  </si>
  <si>
    <t>262 385</t>
  </si>
  <si>
    <t>263 777</t>
  </si>
  <si>
    <t>264 604</t>
  </si>
  <si>
    <t>265 359</t>
  </si>
  <si>
    <t>267 360</t>
  </si>
  <si>
    <t>268 1176</t>
  </si>
  <si>
    <t>271 399</t>
  </si>
  <si>
    <t>272 -48</t>
  </si>
  <si>
    <t>273 455</t>
  </si>
  <si>
    <t>274 871</t>
  </si>
  <si>
    <t>275 1208</t>
  </si>
  <si>
    <t>276 419</t>
  </si>
  <si>
    <t>277 772</t>
  </si>
  <si>
    <t>278 294</t>
  </si>
  <si>
    <t>279 742</t>
  </si>
  <si>
    <t>280 594</t>
  </si>
  <si>
    <t>283 838</t>
  </si>
  <si>
    <t>284 946</t>
  </si>
  <si>
    <t>285 661</t>
  </si>
  <si>
    <t>286 825</t>
  </si>
  <si>
    <t>287 402</t>
  </si>
  <si>
    <t>289 756</t>
  </si>
  <si>
    <t>290 669</t>
  </si>
  <si>
    <t>291 973</t>
  </si>
  <si>
    <t>292 467</t>
  </si>
  <si>
    <t>294 757</t>
  </si>
  <si>
    <t>295 728</t>
  </si>
  <si>
    <t>296 849</t>
  </si>
  <si>
    <t>297 345</t>
  </si>
  <si>
    <t>298 317</t>
  </si>
  <si>
    <t>299 413</t>
  </si>
  <si>
    <t>301 814</t>
  </si>
  <si>
    <t>303 508</t>
  </si>
  <si>
    <t>304 229</t>
  </si>
  <si>
    <t>305 906</t>
  </si>
  <si>
    <t>306 973</t>
  </si>
  <si>
    <t>308 770</t>
  </si>
  <si>
    <t>311 906</t>
  </si>
  <si>
    <t>314 554</t>
  </si>
  <si>
    <t>317 623</t>
  </si>
  <si>
    <t>319 785</t>
  </si>
  <si>
    <t>320 968</t>
  </si>
  <si>
    <t>322 675</t>
  </si>
  <si>
    <t>323 793</t>
  </si>
  <si>
    <t>324 363</t>
  </si>
  <si>
    <t>325 740</t>
  </si>
  <si>
    <t>329 706</t>
  </si>
  <si>
    <t>330 235</t>
  </si>
  <si>
    <t>331 187</t>
  </si>
  <si>
    <t>332 314</t>
  </si>
  <si>
    <t>333 500</t>
  </si>
  <si>
    <t>334 765</t>
  </si>
  <si>
    <t>335 814</t>
  </si>
  <si>
    <t>336 805</t>
  </si>
  <si>
    <t>339 406</t>
  </si>
  <si>
    <t>340 194</t>
  </si>
  <si>
    <t>342 383</t>
  </si>
  <si>
    <t>343 1140</t>
  </si>
  <si>
    <t>346 1071</t>
  </si>
  <si>
    <t>347 444</t>
  </si>
  <si>
    <t>348 607</t>
  </si>
  <si>
    <t>349 309</t>
  </si>
  <si>
    <t>350 394</t>
  </si>
  <si>
    <t>352 235</t>
  </si>
  <si>
    <t>353 594</t>
  </si>
  <si>
    <t>355 1530</t>
  </si>
  <si>
    <t>356 706</t>
  </si>
  <si>
    <t>357 468</t>
  </si>
  <si>
    <t>358 535</t>
  </si>
  <si>
    <t>360 456</t>
  </si>
  <si>
    <t>361 802</t>
  </si>
  <si>
    <t>363 299</t>
  </si>
  <si>
    <t>364 884</t>
  </si>
  <si>
    <t>365 654</t>
  </si>
  <si>
    <t>367 566</t>
  </si>
  <si>
    <t>368 414</t>
  </si>
  <si>
    <t>369 309</t>
  </si>
  <si>
    <t>370 722</t>
  </si>
  <si>
    <t>371 554</t>
  </si>
  <si>
    <t>372 619</t>
  </si>
  <si>
    <t>373 1070</t>
  </si>
  <si>
    <t>374 1417</t>
  </si>
  <si>
    <t>375 994</t>
  </si>
  <si>
    <t>376 950</t>
  </si>
  <si>
    <t>377 858</t>
  </si>
  <si>
    <t>378 662</t>
  </si>
  <si>
    <t>380 767</t>
  </si>
  <si>
    <t>382 401</t>
  </si>
  <si>
    <t>383 972</t>
  </si>
  <si>
    <t>384 630</t>
  </si>
  <si>
    <t>385 652</t>
  </si>
  <si>
    <t>386 851</t>
  </si>
  <si>
    <t>387 358</t>
  </si>
  <si>
    <t>388 862</t>
  </si>
  <si>
    <t>390 550</t>
  </si>
  <si>
    <t>391 557</t>
  </si>
  <si>
    <t>392 245</t>
  </si>
  <si>
    <t>394 785</t>
  </si>
  <si>
    <t>395 802</t>
  </si>
  <si>
    <t>396 669</t>
  </si>
  <si>
    <t>397 648</t>
  </si>
  <si>
    <t>398 542</t>
  </si>
  <si>
    <t>399 532</t>
  </si>
  <si>
    <t>400 617</t>
  </si>
  <si>
    <t>402 256</t>
  </si>
  <si>
    <t>403 660</t>
  </si>
  <si>
    <t>405 1056</t>
  </si>
  <si>
    <t>406 201</t>
  </si>
  <si>
    <t>408 879</t>
  </si>
  <si>
    <t>409 701</t>
  </si>
  <si>
    <t>410 734</t>
  </si>
  <si>
    <t>411 768</t>
  </si>
  <si>
    <t>413 931</t>
  </si>
  <si>
    <t>414 899</t>
  </si>
  <si>
    <t>415 1052</t>
  </si>
  <si>
    <t>417 791</t>
  </si>
  <si>
    <t>418 1306</t>
  </si>
  <si>
    <t>419 733</t>
  </si>
  <si>
    <t>420 1137</t>
  </si>
  <si>
    <t>422 435</t>
  </si>
  <si>
    <t>425 722</t>
  </si>
  <si>
    <t>429 658</t>
  </si>
  <si>
    <t>430 371</t>
  </si>
  <si>
    <t>431 639</t>
  </si>
  <si>
    <t>432 1054</t>
  </si>
  <si>
    <t>434 166</t>
  </si>
  <si>
    <t>435 840</t>
  </si>
  <si>
    <t>437 570</t>
  </si>
  <si>
    <t>439 732</t>
  </si>
  <si>
    <t>440 661</t>
  </si>
  <si>
    <t>441 992</t>
  </si>
  <si>
    <t>442 162</t>
  </si>
  <si>
    <t>443 777</t>
  </si>
  <si>
    <t>444 781</t>
  </si>
  <si>
    <t>445 743</t>
  </si>
  <si>
    <t>446 947</t>
  </si>
  <si>
    <t>447 1064</t>
  </si>
  <si>
    <t>448 294</t>
  </si>
  <si>
    <t>449 856</t>
  </si>
  <si>
    <t>450 740</t>
  </si>
  <si>
    <t>451 844</t>
  </si>
  <si>
    <t>452 290</t>
  </si>
  <si>
    <t>454 440</t>
  </si>
  <si>
    <t>455 898</t>
  </si>
  <si>
    <t>456 811</t>
  </si>
  <si>
    <t>457 669</t>
  </si>
  <si>
    <t>458 703</t>
  </si>
  <si>
    <t>460 581</t>
  </si>
  <si>
    <t>461 442</t>
  </si>
  <si>
    <t>462 444</t>
  </si>
  <si>
    <t>463 641</t>
  </si>
  <si>
    <t>465 805</t>
  </si>
  <si>
    <t>466 1116</t>
  </si>
  <si>
    <t>467 626</t>
  </si>
  <si>
    <t>468 480</t>
  </si>
  <si>
    <t>469 607</t>
  </si>
  <si>
    <t>471 60</t>
  </si>
  <si>
    <t>472 364</t>
  </si>
  <si>
    <t>473 652</t>
  </si>
  <si>
    <t>474 747</t>
  </si>
  <si>
    <t>477 107</t>
  </si>
  <si>
    <t>478 633</t>
  </si>
  <si>
    <t>481 973</t>
  </si>
  <si>
    <t>483 169</t>
  </si>
  <si>
    <t>484 737</t>
  </si>
  <si>
    <t>485 871</t>
  </si>
  <si>
    <t>486 835</t>
  </si>
  <si>
    <t>487 546</t>
  </si>
  <si>
    <t>488 925</t>
  </si>
  <si>
    <t>489 392</t>
  </si>
  <si>
    <t>491 588</t>
  </si>
  <si>
    <t>492 649</t>
  </si>
  <si>
    <t>493 735</t>
  </si>
  <si>
    <t>494 325</t>
  </si>
  <si>
    <t>497 382</t>
  </si>
  <si>
    <t>499 798</t>
  </si>
  <si>
    <t>501 767</t>
  </si>
  <si>
    <t>502 196</t>
  </si>
  <si>
    <t>503 559</t>
  </si>
  <si>
    <t>504 736</t>
  </si>
  <si>
    <t>505 703</t>
  </si>
  <si>
    <t>506 334</t>
  </si>
  <si>
    <t>507 508</t>
  </si>
  <si>
    <t>510 296</t>
  </si>
  <si>
    <t>512 329</t>
  </si>
  <si>
    <t>515 149</t>
  </si>
  <si>
    <t>516 573</t>
  </si>
  <si>
    <t>518 278</t>
  </si>
  <si>
    <t>519 297</t>
  </si>
  <si>
    <t>520 349</t>
  </si>
  <si>
    <t>521 747</t>
  </si>
  <si>
    <t>523 186</t>
  </si>
  <si>
    <t>524 629</t>
  </si>
  <si>
    <t>525 242</t>
  </si>
  <si>
    <t>526 574</t>
  </si>
  <si>
    <t>527 564</t>
  </si>
  <si>
    <t>528 62</t>
  </si>
  <si>
    <t>529 500</t>
  </si>
  <si>
    <t>530 798</t>
  </si>
  <si>
    <t>531 428</t>
  </si>
  <si>
    <t>532 659</t>
  </si>
  <si>
    <t>533 113</t>
  </si>
  <si>
    <t>534 785</t>
  </si>
  <si>
    <t>535 603</t>
  </si>
  <si>
    <t>536 319</t>
  </si>
  <si>
    <t>538 43</t>
  </si>
  <si>
    <t>539 380</t>
  </si>
  <si>
    <t>540 664</t>
  </si>
  <si>
    <t>541 392</t>
  </si>
  <si>
    <t>542 95</t>
  </si>
  <si>
    <t>544 618</t>
  </si>
  <si>
    <t>545 299</t>
  </si>
  <si>
    <t>546 782</t>
  </si>
  <si>
    <t>549 919</t>
  </si>
  <si>
    <t>551 612</t>
  </si>
  <si>
    <t>554 256</t>
  </si>
  <si>
    <t>555 -9</t>
  </si>
  <si>
    <t>556 621</t>
  </si>
  <si>
    <t>558 50</t>
  </si>
  <si>
    <t>560 365</t>
  </si>
  <si>
    <t>562 758</t>
  </si>
  <si>
    <t>563 80</t>
  </si>
  <si>
    <t>564 828</t>
  </si>
  <si>
    <t>565 653</t>
  </si>
  <si>
    <t>569 270</t>
  </si>
  <si>
    <t>570 605</t>
  </si>
  <si>
    <t>571 365</t>
  </si>
  <si>
    <t>572 660</t>
  </si>
  <si>
    <t>574 701</t>
  </si>
  <si>
    <t>575 379</t>
  </si>
  <si>
    <t>576 203</t>
  </si>
  <si>
    <t>577 279</t>
  </si>
  <si>
    <t>578 169</t>
  </si>
  <si>
    <t>579 703</t>
  </si>
  <si>
    <t>580 439</t>
  </si>
  <si>
    <t>581 213</t>
  </si>
  <si>
    <t>582 319</t>
  </si>
  <si>
    <t>583 61</t>
  </si>
  <si>
    <t>584 323</t>
  </si>
  <si>
    <t>585 596</t>
  </si>
  <si>
    <t>586 758</t>
  </si>
  <si>
    <t>587 279</t>
  </si>
  <si>
    <t>588 -52</t>
  </si>
  <si>
    <t>589 1157</t>
  </si>
  <si>
    <t>591 1325</t>
  </si>
  <si>
    <t>592 541</t>
  </si>
  <si>
    <t>593 200</t>
  </si>
  <si>
    <t>594 537</t>
  </si>
  <si>
    <t>595 196</t>
  </si>
  <si>
    <t>597 864</t>
  </si>
  <si>
    <t>599 247</t>
  </si>
  <si>
    <t>600 389</t>
  </si>
  <si>
    <t>602 848</t>
  </si>
  <si>
    <t>603 395</t>
  </si>
  <si>
    <t>604 635</t>
  </si>
  <si>
    <t>606 531</t>
  </si>
  <si>
    <t>607 716</t>
  </si>
  <si>
    <t>608 258</t>
  </si>
  <si>
    <t>612 351</t>
  </si>
  <si>
    <t>613 65</t>
  </si>
  <si>
    <t>615 -9</t>
  </si>
  <si>
    <t>616 695</t>
  </si>
  <si>
    <t>618 291</t>
  </si>
  <si>
    <t>619 231</t>
  </si>
  <si>
    <t>620 276</t>
  </si>
  <si>
    <t>621 376</t>
  </si>
  <si>
    <t>622 124</t>
  </si>
  <si>
    <t>623 284</t>
  </si>
  <si>
    <t>624 354</t>
  </si>
  <si>
    <t>626 433</t>
  </si>
  <si>
    <t>628 123</t>
  </si>
  <si>
    <t>629 456</t>
  </si>
  <si>
    <t>634 238</t>
  </si>
  <si>
    <t>636 648</t>
  </si>
  <si>
    <t>637 943</t>
  </si>
  <si>
    <t>638 306</t>
  </si>
  <si>
    <t>641 519</t>
  </si>
  <si>
    <t>642 435</t>
  </si>
  <si>
    <t>645 149</t>
  </si>
  <si>
    <t>646 789</t>
  </si>
  <si>
    <t>649 281</t>
  </si>
  <si>
    <t>651 376</t>
  </si>
  <si>
    <t>652 638</t>
  </si>
  <si>
    <t>653 93</t>
  </si>
  <si>
    <t>655 294</t>
  </si>
  <si>
    <t>656 314</t>
  </si>
  <si>
    <t>657 830</t>
  </si>
  <si>
    <t>658 216</t>
  </si>
  <si>
    <t>660 558</t>
  </si>
  <si>
    <t>661 850</t>
  </si>
  <si>
    <t>662 611</t>
  </si>
  <si>
    <t>663 113</t>
  </si>
  <si>
    <t>664 848</t>
  </si>
  <si>
    <t>666 723</t>
  </si>
  <si>
    <t>667 167</t>
  </si>
  <si>
    <t>668 351</t>
  </si>
  <si>
    <t>672 301</t>
  </si>
  <si>
    <t>673 676</t>
  </si>
  <si>
    <t>674 450</t>
  </si>
  <si>
    <t>676 718</t>
  </si>
  <si>
    <t>677 164</t>
  </si>
  <si>
    <t>678 199</t>
  </si>
  <si>
    <t>679 588</t>
  </si>
  <si>
    <t>682 787</t>
  </si>
  <si>
    <t>683 412</t>
  </si>
  <si>
    <t>684 818</t>
  </si>
  <si>
    <t>685 395</t>
  </si>
  <si>
    <t>686 520</t>
  </si>
  <si>
    <t>688 367</t>
  </si>
  <si>
    <t>690 150</t>
  </si>
  <si>
    <t>691 782</t>
  </si>
  <si>
    <t>692 334</t>
  </si>
  <si>
    <t>693 280</t>
  </si>
  <si>
    <t>694 647</t>
  </si>
  <si>
    <t>695 386</t>
  </si>
  <si>
    <t>698 -125</t>
  </si>
  <si>
    <t>699 510</t>
  </si>
  <si>
    <t>700 492</t>
  </si>
  <si>
    <t>701 753</t>
  </si>
  <si>
    <t>702 72</t>
  </si>
  <si>
    <t>703 157</t>
  </si>
  <si>
    <t>704 646</t>
  </si>
  <si>
    <t>705 759</t>
  </si>
  <si>
    <t>707 693</t>
  </si>
  <si>
    <t>708 157</t>
  </si>
  <si>
    <t>709 1077</t>
  </si>
  <si>
    <t>710 572</t>
  </si>
  <si>
    <t>711 672</t>
  </si>
  <si>
    <t>714 858</t>
  </si>
  <si>
    <t>715 664</t>
  </si>
  <si>
    <t>716 616</t>
  </si>
  <si>
    <t>718 -574</t>
  </si>
  <si>
    <t>719 481</t>
  </si>
  <si>
    <t>721 398</t>
  </si>
  <si>
    <t>722 520</t>
  </si>
  <si>
    <t>724 514</t>
  </si>
  <si>
    <t>727 800</t>
  </si>
  <si>
    <t>728 393</t>
  </si>
  <si>
    <t>729 863</t>
  </si>
  <si>
    <t>731 599</t>
  </si>
  <si>
    <t>732 758</t>
  </si>
  <si>
    <t>733 789</t>
  </si>
  <si>
    <t>735 453</t>
  </si>
  <si>
    <t>736 13</t>
  </si>
  <si>
    <t>737 581</t>
  </si>
  <si>
    <t>740 848</t>
  </si>
  <si>
    <t>741 604</t>
  </si>
  <si>
    <t>742 713</t>
  </si>
  <si>
    <t>744 123</t>
  </si>
  <si>
    <t>745 213</t>
  </si>
  <si>
    <t>746 710</t>
  </si>
  <si>
    <t>748 197</t>
  </si>
  <si>
    <t>749 789</t>
  </si>
  <si>
    <t>750 605</t>
  </si>
  <si>
    <t>754 350</t>
  </si>
  <si>
    <t>755 381</t>
  </si>
  <si>
    <t>757 580</t>
  </si>
  <si>
    <t>758 475</t>
  </si>
  <si>
    <t>759 51</t>
  </si>
  <si>
    <t>761 616</t>
  </si>
  <si>
    <t>763 365</t>
  </si>
  <si>
    <t>764 683</t>
  </si>
  <si>
    <t>765 -80</t>
  </si>
  <si>
    <t>766 676</t>
  </si>
  <si>
    <t>767 379</t>
  </si>
  <si>
    <t>768 717</t>
  </si>
  <si>
    <t>769 166</t>
  </si>
  <si>
    <t>770 187</t>
  </si>
  <si>
    <t>771 9</t>
  </si>
  <si>
    <t>772 1378</t>
  </si>
  <si>
    <t>775 358</t>
  </si>
  <si>
    <t>776 591</t>
  </si>
  <si>
    <t>777 778</t>
  </si>
  <si>
    <t>778 279</t>
  </si>
  <si>
    <t>779 383</t>
  </si>
  <si>
    <t>782 642</t>
  </si>
  <si>
    <t>783 418</t>
  </si>
  <si>
    <t>784 412</t>
  </si>
  <si>
    <t>785 424</t>
  </si>
  <si>
    <t>786 139</t>
  </si>
  <si>
    <t>787 157</t>
  </si>
  <si>
    <t>788 582</t>
  </si>
  <si>
    <t>789 320</t>
  </si>
  <si>
    <t>790 687</t>
  </si>
  <si>
    <t>791 55</t>
  </si>
  <si>
    <t>793 344</t>
  </si>
  <si>
    <t>794 866</t>
  </si>
  <si>
    <t>795 -48</t>
  </si>
  <si>
    <t>796 376</t>
  </si>
  <si>
    <t>798 843</t>
  </si>
  <si>
    <t>800 805</t>
  </si>
  <si>
    <t>801 243</t>
  </si>
  <si>
    <t>802 665</t>
  </si>
  <si>
    <t>803 539</t>
  </si>
  <si>
    <t>804 336</t>
  </si>
  <si>
    <t>807 445</t>
  </si>
  <si>
    <t>808 427</t>
  </si>
  <si>
    <t>810 936</t>
  </si>
  <si>
    <t>811 82</t>
  </si>
  <si>
    <t>814 454</t>
  </si>
  <si>
    <t>815 1007</t>
  </si>
  <si>
    <t>816 286</t>
  </si>
  <si>
    <t>817 625</t>
  </si>
  <si>
    <t>818 618</t>
  </si>
  <si>
    <t>819 1078</t>
  </si>
  <si>
    <t>823 146</t>
  </si>
  <si>
    <t>824 636</t>
  </si>
  <si>
    <t>827 646</t>
  </si>
  <si>
    <t>828 478</t>
  </si>
  <si>
    <t>829 815</t>
  </si>
  <si>
    <t>830 720</t>
  </si>
  <si>
    <t>833 1053</t>
  </si>
  <si>
    <t>835 695</t>
  </si>
  <si>
    <t>836 -149</t>
  </si>
  <si>
    <t>838 652</t>
  </si>
  <si>
    <t>839 811</t>
  </si>
  <si>
    <t>840 516</t>
  </si>
  <si>
    <t>841 291</t>
  </si>
  <si>
    <t>843 984</t>
  </si>
  <si>
    <t>844 -119</t>
  </si>
  <si>
    <t>845 282</t>
  </si>
  <si>
    <t>846 518</t>
  </si>
  <si>
    <t>847 315</t>
  </si>
  <si>
    <t>848 1053</t>
  </si>
  <si>
    <t>849 940</t>
  </si>
  <si>
    <t>850 986</t>
  </si>
  <si>
    <t>851 110</t>
  </si>
  <si>
    <t>852 308</t>
  </si>
  <si>
    <t>853 652</t>
  </si>
  <si>
    <t>854 971</t>
  </si>
  <si>
    <t>856 509</t>
  </si>
  <si>
    <t>857 1013</t>
  </si>
  <si>
    <t>858 731</t>
  </si>
  <si>
    <t>860 681</t>
  </si>
  <si>
    <t>864 761</t>
  </si>
  <si>
    <t>866 384</t>
  </si>
  <si>
    <t>867 373</t>
  </si>
  <si>
    <t>869 817</t>
  </si>
  <si>
    <t>870 497</t>
  </si>
  <si>
    <t>873 478</t>
  </si>
  <si>
    <t>875 388</t>
  </si>
  <si>
    <t>878 381</t>
  </si>
  <si>
    <t>881 375</t>
  </si>
  <si>
    <t>882 591</t>
  </si>
  <si>
    <t>884 462</t>
  </si>
  <si>
    <t>885 821</t>
  </si>
  <si>
    <t>886 390</t>
  </si>
  <si>
    <t>888 312</t>
  </si>
  <si>
    <t>889 797</t>
  </si>
  <si>
    <t>890 1097</t>
  </si>
  <si>
    <t>891 99</t>
  </si>
  <si>
    <t>892 229</t>
  </si>
  <si>
    <t>893 737</t>
  </si>
  <si>
    <t>895 205</t>
  </si>
  <si>
    <t>896 417</t>
  </si>
  <si>
    <t>897 857</t>
  </si>
  <si>
    <t>898 356</t>
  </si>
  <si>
    <t>899 950</t>
  </si>
  <si>
    <t>902 214</t>
  </si>
  <si>
    <t>903 717</t>
  </si>
  <si>
    <t>904 636</t>
  </si>
  <si>
    <t>906 216</t>
  </si>
  <si>
    <t>908 293</t>
  </si>
  <si>
    <t>909 507</t>
  </si>
  <si>
    <t>910 375</t>
  </si>
  <si>
    <t>911 468</t>
  </si>
  <si>
    <t>916 748</t>
  </si>
  <si>
    <t>917 657</t>
  </si>
  <si>
    <t>919 380</t>
  </si>
  <si>
    <t>921 -296</t>
  </si>
  <si>
    <t>922 406</t>
  </si>
  <si>
    <t>923 582</t>
  </si>
  <si>
    <t>925 375</t>
  </si>
  <si>
    <t>926 12</t>
  </si>
  <si>
    <t>927 684</t>
  </si>
  <si>
    <t>928 466</t>
  </si>
  <si>
    <t>930 624</t>
  </si>
  <si>
    <t>932 793</t>
  </si>
  <si>
    <t>933 31</t>
  </si>
  <si>
    <t>934 -27</t>
  </si>
  <si>
    <t>935 752</t>
  </si>
  <si>
    <t>936 266</t>
  </si>
  <si>
    <t>937 241</t>
  </si>
  <si>
    <t>939 -238</t>
  </si>
  <si>
    <t>940 944</t>
  </si>
  <si>
    <t>941 281</t>
  </si>
  <si>
    <t>942 336</t>
  </si>
  <si>
    <t>943 467</t>
  </si>
  <si>
    <t>944 453</t>
  </si>
  <si>
    <t>947 543</t>
  </si>
  <si>
    <t>948 732</t>
  </si>
  <si>
    <t>949 521</t>
  </si>
  <si>
    <t>950 129</t>
  </si>
  <si>
    <t>951 759</t>
  </si>
  <si>
    <t>952 477</t>
  </si>
  <si>
    <t>953 1332</t>
  </si>
  <si>
    <t>959 476</t>
  </si>
  <si>
    <t>960 854</t>
  </si>
  <si>
    <t>961 368</t>
  </si>
  <si>
    <t>962 19</t>
  </si>
  <si>
    <t>965 309</t>
  </si>
  <si>
    <t>966 420</t>
  </si>
  <si>
    <t>967 768</t>
  </si>
  <si>
    <t>969 332</t>
  </si>
  <si>
    <t>971 563</t>
  </si>
  <si>
    <t>974 252</t>
  </si>
  <si>
    <t>975 521</t>
  </si>
  <si>
    <t>976 -25</t>
  </si>
  <si>
    <t>977 626</t>
  </si>
  <si>
    <t>978 639</t>
  </si>
  <si>
    <t>979 442</t>
  </si>
  <si>
    <t>980 652</t>
  </si>
  <si>
    <t>981 588</t>
  </si>
  <si>
    <t>982 640</t>
  </si>
  <si>
    <t>983 -192</t>
  </si>
  <si>
    <t>984 861</t>
  </si>
  <si>
    <t>985 268</t>
  </si>
  <si>
    <t>987 641</t>
  </si>
  <si>
    <t>989 317</t>
  </si>
  <si>
    <t>990 687</t>
  </si>
  <si>
    <t>991 102</t>
  </si>
  <si>
    <t>993 253</t>
  </si>
  <si>
    <t>994 1257</t>
  </si>
  <si>
    <t>995 629</t>
  </si>
  <si>
    <t>996 139</t>
  </si>
  <si>
    <t>997 549</t>
  </si>
  <si>
    <t>999 576</t>
  </si>
  <si>
    <t>1000 791</t>
  </si>
  <si>
    <t>1001 394</t>
  </si>
  <si>
    <t>1002 399</t>
  </si>
  <si>
    <t>1003 784</t>
  </si>
  <si>
    <t>1004 873</t>
  </si>
  <si>
    <t>1005 514</t>
  </si>
  <si>
    <t>1006 759</t>
  </si>
  <si>
    <t>1008 590</t>
  </si>
  <si>
    <t>1009 303</t>
  </si>
  <si>
    <t>1011 35</t>
  </si>
  <si>
    <t>1012 674</t>
  </si>
  <si>
    <t>1013 535</t>
  </si>
  <si>
    <t>1014 462</t>
  </si>
  <si>
    <t>1016 468</t>
  </si>
  <si>
    <t>1020 690</t>
  </si>
  <si>
    <t>1021 509</t>
  </si>
  <si>
    <t>1022 549</t>
  </si>
  <si>
    <t>1023 743</t>
  </si>
  <si>
    <t>1025 931</t>
  </si>
  <si>
    <t>1026 470</t>
  </si>
  <si>
    <t>1027 955</t>
  </si>
  <si>
    <t>1028 691</t>
  </si>
  <si>
    <t>1029 772</t>
  </si>
  <si>
    <t>1031 720</t>
  </si>
  <si>
    <t>1032 775</t>
  </si>
  <si>
    <t>1033 566</t>
  </si>
  <si>
    <t>1034 -41</t>
  </si>
  <si>
    <t>1035 667</t>
  </si>
  <si>
    <t>1036 46</t>
  </si>
  <si>
    <t>1037 678</t>
  </si>
  <si>
    <t>1038 472</t>
  </si>
  <si>
    <t>1039 269</t>
  </si>
  <si>
    <t>1040 113</t>
  </si>
  <si>
    <t>1041 400</t>
  </si>
  <si>
    <t>1043 213</t>
  </si>
  <si>
    <t>1044 446</t>
  </si>
  <si>
    <t>1046 185</t>
  </si>
  <si>
    <t>1047 656</t>
  </si>
  <si>
    <t>1048 437</t>
  </si>
  <si>
    <t>1051 572</t>
  </si>
  <si>
    <t>1053 971</t>
  </si>
  <si>
    <t>1054 554</t>
  </si>
  <si>
    <t>1055 686</t>
  </si>
  <si>
    <t>1056 286</t>
  </si>
  <si>
    <t>1057 564</t>
  </si>
  <si>
    <t>1058 274</t>
  </si>
  <si>
    <t>1059 237</t>
  </si>
  <si>
    <t>1060 532</t>
  </si>
  <si>
    <t>1061 511</t>
  </si>
  <si>
    <t>1062 646</t>
  </si>
  <si>
    <t>1063 236</t>
  </si>
  <si>
    <t>1065 533</t>
  </si>
  <si>
    <t>1067 -95</t>
  </si>
  <si>
    <t>1068 163</t>
  </si>
  <si>
    <t>1069 218</t>
  </si>
  <si>
    <t>1070 454</t>
  </si>
  <si>
    <t>1071 265</t>
  </si>
  <si>
    <t>1072 286</t>
  </si>
  <si>
    <t>1073 258</t>
  </si>
  <si>
    <t>1074 82</t>
  </si>
  <si>
    <t>1075 -51</t>
  </si>
  <si>
    <t>1077 431</t>
  </si>
  <si>
    <t>1078 496</t>
  </si>
  <si>
    <t>1079 154</t>
  </si>
  <si>
    <t>1081 282</t>
  </si>
  <si>
    <t>1083 668</t>
  </si>
  <si>
    <t>1084 -107</t>
  </si>
  <si>
    <t>1085 294</t>
  </si>
  <si>
    <t>1087 286</t>
  </si>
  <si>
    <t>1088 91</t>
  </si>
  <si>
    <t>1089 -75</t>
  </si>
  <si>
    <t>1091 284</t>
  </si>
  <si>
    <t>1093 388</t>
  </si>
  <si>
    <t>1094 184</t>
  </si>
  <si>
    <t>1095 -29</t>
  </si>
  <si>
    <t>1096 680</t>
  </si>
  <si>
    <t>1097 1316</t>
  </si>
  <si>
    <t>1098 370</t>
  </si>
  <si>
    <t>1099 305</t>
  </si>
  <si>
    <t>1100 150</t>
  </si>
  <si>
    <t>1101 178</t>
  </si>
  <si>
    <t>1104 145</t>
  </si>
  <si>
    <t>1105 507</t>
  </si>
  <si>
    <t>1106 378</t>
  </si>
  <si>
    <t>1107 32</t>
  </si>
  <si>
    <t>1108 405</t>
  </si>
  <si>
    <t>1109 240</t>
  </si>
  <si>
    <t>1111 640</t>
  </si>
  <si>
    <t>1112 765</t>
  </si>
  <si>
    <t>1113 496</t>
  </si>
  <si>
    <t>1117 826</t>
  </si>
  <si>
    <t>1118 323</t>
  </si>
  <si>
    <t>1119 -107</t>
  </si>
  <si>
    <t>1120 664</t>
  </si>
  <si>
    <t>1121 758</t>
  </si>
  <si>
    <t>1122 109</t>
  </si>
  <si>
    <t>1123 735</t>
  </si>
  <si>
    <t>1124 -630</t>
  </si>
  <si>
    <t>1125 914</t>
  </si>
  <si>
    <t>1126 645</t>
  </si>
  <si>
    <t>1128 669</t>
  </si>
  <si>
    <t>1129 -50</t>
  </si>
  <si>
    <t>1130 243</t>
  </si>
  <si>
    <t>1132 762</t>
  </si>
  <si>
    <t>1133 379</t>
  </si>
  <si>
    <t>1134 344</t>
  </si>
  <si>
    <t>1135 632</t>
  </si>
  <si>
    <t>1136 315</t>
  </si>
  <si>
    <t>1137 69</t>
  </si>
  <si>
    <t>1138 595</t>
  </si>
  <si>
    <t>1139 340</t>
  </si>
  <si>
    <t>1140 184</t>
  </si>
  <si>
    <t>1141 623</t>
  </si>
  <si>
    <t>1142 494</t>
  </si>
  <si>
    <t>1143 764</t>
  </si>
  <si>
    <t>1146 475</t>
  </si>
  <si>
    <t>1147 600</t>
  </si>
  <si>
    <t>1148 694</t>
  </si>
  <si>
    <t>1150 176</t>
  </si>
  <si>
    <t>1151 496</t>
  </si>
  <si>
    <t>1153 774</t>
  </si>
  <si>
    <t>1154 -158</t>
  </si>
  <si>
    <t>1155 220</t>
  </si>
  <si>
    <t>1156 492</t>
  </si>
  <si>
    <t>1157 400</t>
  </si>
  <si>
    <t>1158 31</t>
  </si>
  <si>
    <t>1159 476</t>
  </si>
  <si>
    <t>1161 387</t>
  </si>
  <si>
    <t>1162 902</t>
  </si>
  <si>
    <t>1163 261</t>
  </si>
  <si>
    <t>1164 663</t>
  </si>
  <si>
    <t>1165 164</t>
  </si>
  <si>
    <t>1166 918</t>
  </si>
  <si>
    <t>1167 371</t>
  </si>
  <si>
    <t>1168 675</t>
  </si>
  <si>
    <t>1169 210</t>
  </si>
  <si>
    <t>1170 500</t>
  </si>
  <si>
    <t>1173 90</t>
  </si>
  <si>
    <t>1174 238</t>
  </si>
  <si>
    <t>1175 525</t>
  </si>
  <si>
    <t>1177 538</t>
  </si>
  <si>
    <t>1178 399</t>
  </si>
  <si>
    <t>1179 285</t>
  </si>
  <si>
    <t>1180 230</t>
  </si>
  <si>
    <t>1181 286</t>
  </si>
  <si>
    <t>1183 825</t>
  </si>
  <si>
    <t>1185 -47</t>
  </si>
  <si>
    <t>1187 584</t>
  </si>
  <si>
    <t>1188 385</t>
  </si>
  <si>
    <t>1190 273</t>
  </si>
  <si>
    <t>1191 284</t>
  </si>
  <si>
    <t>1193 784</t>
  </si>
  <si>
    <t>1194 53</t>
  </si>
  <si>
    <t>1195 586</t>
  </si>
  <si>
    <t>1196 487</t>
  </si>
  <si>
    <t>1197 239</t>
  </si>
  <si>
    <t>1199 446</t>
  </si>
  <si>
    <t>1200 609</t>
  </si>
  <si>
    <t>1201 352</t>
  </si>
  <si>
    <t>1202 488</t>
  </si>
  <si>
    <t>1203 292</t>
  </si>
  <si>
    <t>1204 353</t>
  </si>
  <si>
    <t>1206 576</t>
  </si>
  <si>
    <t>1207 237</t>
  </si>
  <si>
    <t>1208 691</t>
  </si>
  <si>
    <t>1209 149</t>
  </si>
  <si>
    <t>1212 147</t>
  </si>
  <si>
    <t>1213 638</t>
  </si>
  <si>
    <t>1214 366</t>
  </si>
  <si>
    <t>1215 555</t>
  </si>
  <si>
    <t>1216 780</t>
  </si>
  <si>
    <t>1217 833</t>
  </si>
  <si>
    <t>1220 471</t>
  </si>
  <si>
    <t>1223 520</t>
  </si>
  <si>
    <t>1224 152</t>
  </si>
  <si>
    <t>1225 779</t>
  </si>
  <si>
    <t>1226 688</t>
  </si>
  <si>
    <t>1227 665</t>
  </si>
  <si>
    <t>1228 330</t>
  </si>
  <si>
    <t>1229 -43</t>
  </si>
  <si>
    <t>1231 227</t>
  </si>
  <si>
    <t>1233 599</t>
  </si>
  <si>
    <t>1234 223</t>
  </si>
  <si>
    <t>1235 309</t>
  </si>
  <si>
    <t>1236 357</t>
  </si>
  <si>
    <t>1239 48</t>
  </si>
  <si>
    <t>1240 21</t>
  </si>
  <si>
    <t>1241 587</t>
  </si>
  <si>
    <t>1242 198</t>
  </si>
  <si>
    <t>1243 652</t>
  </si>
  <si>
    <t>1244 366</t>
  </si>
  <si>
    <t>1246 727</t>
  </si>
  <si>
    <t>1247 673</t>
  </si>
  <si>
    <t>1248 257</t>
  </si>
  <si>
    <t>1250 696</t>
  </si>
  <si>
    <t>1252 851</t>
  </si>
  <si>
    <t>1253 808</t>
  </si>
  <si>
    <t>1254 126</t>
  </si>
  <si>
    <t>1255 668</t>
  </si>
  <si>
    <t>1257 214</t>
  </si>
  <si>
    <t>1258 596</t>
  </si>
  <si>
    <t>1260 580</t>
  </si>
  <si>
    <t>1262 777</t>
  </si>
  <si>
    <t>1264 28</t>
  </si>
  <si>
    <t>1265 346</t>
  </si>
  <si>
    <t>1266 267</t>
  </si>
  <si>
    <t>1267 827</t>
  </si>
  <si>
    <t>1269 323</t>
  </si>
  <si>
    <t>1271 329</t>
  </si>
  <si>
    <t>1273 668</t>
  </si>
  <si>
    <t>1275 393</t>
  </si>
  <si>
    <t>1276 418</t>
  </si>
  <si>
    <t>1278 310</t>
  </si>
  <si>
    <t>1279 66</t>
  </si>
  <si>
    <t>1280 336</t>
  </si>
  <si>
    <t>1281 620</t>
  </si>
  <si>
    <t>1283 433</t>
  </si>
  <si>
    <t>1284 581</t>
  </si>
  <si>
    <t>1285 727</t>
  </si>
  <si>
    <t>1286 653</t>
  </si>
  <si>
    <t>1287 228</t>
  </si>
  <si>
    <t>1288 433</t>
  </si>
  <si>
    <t>1290 760</t>
  </si>
  <si>
    <t>1291 644</t>
  </si>
  <si>
    <t>1292 414</t>
  </si>
  <si>
    <t>1295 750</t>
  </si>
  <si>
    <t>1296 1128</t>
  </si>
  <si>
    <t>1298 657</t>
  </si>
  <si>
    <t>1299 556</t>
  </si>
  <si>
    <t>1300 609</t>
  </si>
  <si>
    <t>1301 807</t>
  </si>
  <si>
    <t>1302 159</t>
  </si>
  <si>
    <t>1303 310</t>
  </si>
  <si>
    <t>1304 412</t>
  </si>
  <si>
    <t>1305 730</t>
  </si>
  <si>
    <t>1307 -66</t>
  </si>
  <si>
    <t>1308 707</t>
  </si>
  <si>
    <t>1309 733</t>
  </si>
  <si>
    <t>1312 295</t>
  </si>
  <si>
    <t>1313 523</t>
  </si>
  <si>
    <t>1314 309</t>
  </si>
  <si>
    <t>1315 578</t>
  </si>
  <si>
    <t>1316 182</t>
  </si>
  <si>
    <t>1318 712</t>
  </si>
  <si>
    <t>1319 314</t>
  </si>
  <si>
    <t>1321 984</t>
  </si>
  <si>
    <t>1322 175</t>
  </si>
  <si>
    <t>1323 634</t>
  </si>
  <si>
    <t>1325 803</t>
  </si>
  <si>
    <t>1326 798</t>
  </si>
  <si>
    <t>1327 228</t>
  </si>
  <si>
    <t>1329 498</t>
  </si>
  <si>
    <t>1330 533</t>
  </si>
  <si>
    <t>1331 753</t>
  </si>
  <si>
    <t>1334 553</t>
  </si>
  <si>
    <t>1335 228</t>
  </si>
  <si>
    <t>1337 558</t>
  </si>
  <si>
    <t>1338 572</t>
  </si>
  <si>
    <t>1341 499</t>
  </si>
  <si>
    <t>1342 441</t>
  </si>
  <si>
    <t>1343 638</t>
  </si>
  <si>
    <t>1344 -122</t>
  </si>
  <si>
    <t>1345 374</t>
  </si>
  <si>
    <t>1346 346</t>
  </si>
  <si>
    <t>1347 552</t>
  </si>
  <si>
    <t>1348 74</t>
  </si>
  <si>
    <t>1349 477</t>
  </si>
  <si>
    <t>1350 478</t>
  </si>
  <si>
    <t>1352 -42</t>
  </si>
  <si>
    <t>1353 930</t>
  </si>
  <si>
    <t>1354 291</t>
  </si>
  <si>
    <t>1355 198</t>
  </si>
  <si>
    <t>1356 695</t>
  </si>
  <si>
    <t>1357 509</t>
  </si>
  <si>
    <t>1358 307</t>
  </si>
  <si>
    <t>1359 117</t>
  </si>
  <si>
    <t>1360 828</t>
  </si>
  <si>
    <t>1361 908</t>
  </si>
  <si>
    <t>1363 463</t>
  </si>
  <si>
    <t>1364 479</t>
  </si>
  <si>
    <t>1365 539</t>
  </si>
  <si>
    <t>1367 316</t>
  </si>
  <si>
    <t>1368 150</t>
  </si>
  <si>
    <t>1369 523</t>
  </si>
  <si>
    <t>1370 481</t>
  </si>
  <si>
    <t>1371 697</t>
  </si>
  <si>
    <t>1372 488</t>
  </si>
  <si>
    <t>1373 366</t>
  </si>
  <si>
    <t>1374 480</t>
  </si>
  <si>
    <t>1375 936</t>
  </si>
  <si>
    <t>1377 249</t>
  </si>
  <si>
    <t>1378 331</t>
  </si>
  <si>
    <t>1379 579</t>
  </si>
  <si>
    <t>1380 820</t>
  </si>
  <si>
    <t>1383 1100</t>
  </si>
  <si>
    <t>1384 612</t>
  </si>
  <si>
    <t>1386 809</t>
  </si>
  <si>
    <t>1387 648</t>
  </si>
  <si>
    <t>1388 966</t>
  </si>
  <si>
    <t>1389 1022</t>
  </si>
  <si>
    <t>1390 791</t>
  </si>
  <si>
    <t>1391 849</t>
  </si>
  <si>
    <t>1392 258</t>
  </si>
  <si>
    <t>1395 616</t>
  </si>
  <si>
    <t>1396 317</t>
  </si>
  <si>
    <t>1397 171</t>
  </si>
  <si>
    <t>1398 716</t>
  </si>
  <si>
    <t>1400 842</t>
  </si>
  <si>
    <t>1401 499</t>
  </si>
  <si>
    <t>1402 332</t>
  </si>
  <si>
    <t>1403 326</t>
  </si>
  <si>
    <t>1404 374</t>
  </si>
  <si>
    <t>1405 884</t>
  </si>
  <si>
    <t>1406 730</t>
  </si>
  <si>
    <t>1407 317</t>
  </si>
  <si>
    <t>1409 889</t>
  </si>
  <si>
    <t>1411 803</t>
  </si>
  <si>
    <t>1412 474</t>
  </si>
  <si>
    <t>1413 176</t>
  </si>
  <si>
    <t>1414 593</t>
  </si>
  <si>
    <t>1418 918</t>
  </si>
  <si>
    <t>1419 701</t>
  </si>
  <si>
    <t>1421 747</t>
  </si>
  <si>
    <t>1422 -80</t>
  </si>
  <si>
    <t>1424 194</t>
  </si>
  <si>
    <t>1425 781</t>
  </si>
  <si>
    <t>1426 383</t>
  </si>
  <si>
    <t>1427 274</t>
  </si>
  <si>
    <t>1428 1086</t>
  </si>
  <si>
    <t>1429 580</t>
  </si>
  <si>
    <t>1431 947</t>
  </si>
  <si>
    <t>1432 300</t>
  </si>
  <si>
    <t>1433 865</t>
  </si>
  <si>
    <t>1434 292</t>
  </si>
  <si>
    <t>1436 899</t>
  </si>
  <si>
    <t>1437 298</t>
  </si>
  <si>
    <t>1439 466</t>
  </si>
  <si>
    <t>1440 790</t>
  </si>
  <si>
    <t>1442 591</t>
  </si>
  <si>
    <t>1445 472</t>
  </si>
  <si>
    <t>1446 744</t>
  </si>
  <si>
    <t>1447 591</t>
  </si>
  <si>
    <t>1450 628</t>
  </si>
  <si>
    <t>1451 710</t>
  </si>
  <si>
    <t>1453 407</t>
  </si>
  <si>
    <t>1454 883</t>
  </si>
  <si>
    <t>1455 374</t>
  </si>
  <si>
    <t>1456 877</t>
  </si>
  <si>
    <t>1457 221</t>
  </si>
  <si>
    <t>1458 27</t>
  </si>
  <si>
    <t>1461 377</t>
  </si>
  <si>
    <t>1462 474</t>
  </si>
  <si>
    <t>1463 827</t>
  </si>
  <si>
    <t>1464 710</t>
  </si>
  <si>
    <t>1465 533</t>
  </si>
  <si>
    <t>1466 596</t>
  </si>
  <si>
    <t>1469 286</t>
  </si>
  <si>
    <t>1471 852</t>
  </si>
  <si>
    <t>1472 605</t>
  </si>
  <si>
    <t>1473 681</t>
  </si>
  <si>
    <t>1474 713</t>
  </si>
  <si>
    <t>1475 241</t>
  </si>
  <si>
    <t>1476 522</t>
  </si>
  <si>
    <t>1477 718</t>
  </si>
  <si>
    <t>1478 926</t>
  </si>
  <si>
    <t>1479 697</t>
  </si>
  <si>
    <t>1480 700</t>
  </si>
  <si>
    <t>1481 736</t>
  </si>
  <si>
    <t>1482 250</t>
  </si>
  <si>
    <t>1483 926</t>
  </si>
  <si>
    <t>1484 119</t>
  </si>
  <si>
    <t>1485 819</t>
  </si>
  <si>
    <t>1486 710</t>
  </si>
  <si>
    <t>1488 724</t>
  </si>
  <si>
    <t>1489 786</t>
  </si>
  <si>
    <t>1491 469</t>
  </si>
  <si>
    <t>1492 673</t>
  </si>
  <si>
    <t>1495 139</t>
  </si>
  <si>
    <t>1496 596</t>
  </si>
  <si>
    <t>1497 350</t>
  </si>
  <si>
    <t>1498 700</t>
  </si>
  <si>
    <t>1499 647</t>
  </si>
  <si>
    <t>1500 379</t>
  </si>
  <si>
    <t>1501 152</t>
  </si>
  <si>
    <t>1502 191</t>
  </si>
  <si>
    <t>1503 810</t>
  </si>
  <si>
    <t>1506 453</t>
  </si>
  <si>
    <t>1507 87</t>
  </si>
  <si>
    <t>1508 531</t>
  </si>
  <si>
    <t>1509 498</t>
  </si>
  <si>
    <t>1510 861</t>
  </si>
  <si>
    <t>1512 150</t>
  </si>
  <si>
    <t>1514 675</t>
  </si>
  <si>
    <t>1515 824</t>
  </si>
  <si>
    <t>1517 237</t>
  </si>
  <si>
    <t>1518 709</t>
  </si>
  <si>
    <t>1520 791</t>
  </si>
  <si>
    <t>1521 1237</t>
  </si>
  <si>
    <t>1523 970</t>
  </si>
  <si>
    <t>1525 805</t>
  </si>
  <si>
    <t>1527 271</t>
  </si>
  <si>
    <t>1529 -208</t>
  </si>
  <si>
    <t>1530 750</t>
  </si>
  <si>
    <t>1531 1003</t>
  </si>
  <si>
    <t>1532 368</t>
  </si>
  <si>
    <t>1534 727</t>
  </si>
  <si>
    <t>1539 578</t>
  </si>
  <si>
    <t>1540 -51</t>
  </si>
  <si>
    <t>1541 784</t>
  </si>
  <si>
    <t>1542 261</t>
  </si>
  <si>
    <t>1543 856</t>
  </si>
  <si>
    <t>1544 481</t>
  </si>
  <si>
    <t>1545 558</t>
  </si>
  <si>
    <t>1546 730</t>
  </si>
  <si>
    <t>1547 558</t>
  </si>
  <si>
    <t>1548 44</t>
  </si>
  <si>
    <t>1549 159</t>
  </si>
  <si>
    <t>1550 514</t>
  </si>
  <si>
    <t>1551 798</t>
  </si>
  <si>
    <t>1552 984</t>
  </si>
  <si>
    <t>1554 319</t>
  </si>
  <si>
    <t>1555 495</t>
  </si>
  <si>
    <t>1556 1347</t>
  </si>
  <si>
    <t>1557 933</t>
  </si>
  <si>
    <t>1558 556</t>
  </si>
  <si>
    <t>1559 469</t>
  </si>
  <si>
    <t>1560 545</t>
  </si>
  <si>
    <t>1561 439</t>
  </si>
  <si>
    <t>1562 617</t>
  </si>
  <si>
    <t>1563 222</t>
  </si>
  <si>
    <t>1564 568</t>
  </si>
  <si>
    <t>1565 570</t>
  </si>
  <si>
    <t>1566 369</t>
  </si>
  <si>
    <t>1568 123</t>
  </si>
  <si>
    <t>1569 -180</t>
  </si>
  <si>
    <t>1570 630</t>
  </si>
  <si>
    <t>1571 378</t>
  </si>
  <si>
    <t>1572 658</t>
  </si>
  <si>
    <t>1573 759</t>
  </si>
  <si>
    <t>1574 292</t>
  </si>
  <si>
    <t>1575 717</t>
  </si>
  <si>
    <t>1578 704</t>
  </si>
  <si>
    <t>1581 831</t>
  </si>
  <si>
    <t>1582 341</t>
  </si>
  <si>
    <t>1584 167</t>
  </si>
  <si>
    <t>1585 289</t>
  </si>
  <si>
    <t>1586 509</t>
  </si>
  <si>
    <t>1587 996</t>
  </si>
  <si>
    <t>1588 641</t>
  </si>
  <si>
    <t>1589 537</t>
  </si>
  <si>
    <t>1590 238</t>
  </si>
  <si>
    <t>1591 640</t>
  </si>
  <si>
    <t>1592 686</t>
  </si>
  <si>
    <t>1594 441</t>
  </si>
  <si>
    <t>1596 626</t>
  </si>
  <si>
    <t>1598 658</t>
  </si>
  <si>
    <t>1599 524</t>
  </si>
  <si>
    <t>1600 349</t>
  </si>
  <si>
    <t>1601 923</t>
  </si>
  <si>
    <t>1602 561</t>
  </si>
  <si>
    <t>1603 562</t>
  </si>
  <si>
    <t>1604 -424</t>
  </si>
  <si>
    <t>1605 202</t>
  </si>
  <si>
    <t>1606 511</t>
  </si>
  <si>
    <t>1607 280</t>
  </si>
  <si>
    <t>1608 405</t>
  </si>
  <si>
    <t>1609 492</t>
  </si>
  <si>
    <t>1610 41</t>
  </si>
  <si>
    <t>1611 712</t>
  </si>
  <si>
    <t>1612 679</t>
  </si>
  <si>
    <t>1613 815</t>
  </si>
  <si>
    <t>1614 513</t>
  </si>
  <si>
    <t>1615 76</t>
  </si>
  <si>
    <t>1616 544</t>
  </si>
  <si>
    <t>1617 -331</t>
  </si>
  <si>
    <t>1618 883</t>
  </si>
  <si>
    <t>1619 253</t>
  </si>
  <si>
    <t>1621 783</t>
  </si>
  <si>
    <t>1622 731</t>
  </si>
  <si>
    <t>1623 400</t>
  </si>
  <si>
    <t>1624 109</t>
  </si>
  <si>
    <t>1625 374</t>
  </si>
  <si>
    <t>1626 186</t>
  </si>
  <si>
    <t>1627 220</t>
  </si>
  <si>
    <t>1628 538</t>
  </si>
  <si>
    <t>1629 708</t>
  </si>
  <si>
    <t>1630 570</t>
  </si>
  <si>
    <t>1631 735</t>
  </si>
  <si>
    <t>1632 1219</t>
  </si>
  <si>
    <t>1633 364</t>
  </si>
  <si>
    <t>1634 309</t>
  </si>
  <si>
    <t>1635 313</t>
  </si>
  <si>
    <t>1636 846</t>
  </si>
  <si>
    <t>1638 270</t>
  </si>
  <si>
    <t>1639 131</t>
  </si>
  <si>
    <t>1640 404</t>
  </si>
  <si>
    <t>1641 300</t>
  </si>
  <si>
    <t>1642 692</t>
  </si>
  <si>
    <t>1644 559</t>
  </si>
  <si>
    <t>1645 694</t>
  </si>
  <si>
    <t>1646 229</t>
  </si>
  <si>
    <t>1648 630</t>
  </si>
  <si>
    <t>1649 49</t>
  </si>
  <si>
    <t>1650 63</t>
  </si>
  <si>
    <t>1651 810</t>
  </si>
  <si>
    <t>1652 551</t>
  </si>
  <si>
    <t>1653 618</t>
  </si>
  <si>
    <t>1654 142</t>
  </si>
  <si>
    <t>1655 263</t>
  </si>
  <si>
    <t>1656 136</t>
  </si>
  <si>
    <t>1659 698</t>
  </si>
  <si>
    <t>1660 370</t>
  </si>
  <si>
    <t>1661 287</t>
  </si>
  <si>
    <t>1662 125</t>
  </si>
  <si>
    <t>1663 492</t>
  </si>
  <si>
    <t>1665 -28</t>
  </si>
  <si>
    <t>1666 449</t>
  </si>
  <si>
    <t>1667 651</t>
  </si>
  <si>
    <t>1668 548</t>
  </si>
  <si>
    <t>1670 616</t>
  </si>
  <si>
    <t>1671 921</t>
  </si>
  <si>
    <t>1672 -331</t>
  </si>
  <si>
    <t>1675 439</t>
  </si>
  <si>
    <t>1676 529</t>
  </si>
  <si>
    <t>1677 260</t>
  </si>
  <si>
    <t>1678 907</t>
  </si>
  <si>
    <t>1680 531</t>
  </si>
  <si>
    <t>1681 586</t>
  </si>
  <si>
    <t>1682 500</t>
  </si>
  <si>
    <t>1683 814</t>
  </si>
  <si>
    <t>1685 423</t>
  </si>
  <si>
    <t>1686 638</t>
  </si>
  <si>
    <t>1687 377</t>
  </si>
  <si>
    <t>1688 745</t>
  </si>
  <si>
    <t>1689 931</t>
  </si>
  <si>
    <t>1690 458</t>
  </si>
  <si>
    <t>1691 248</t>
  </si>
  <si>
    <t>1692 -105</t>
  </si>
  <si>
    <t>1693 845</t>
  </si>
  <si>
    <t>1694 413</t>
  </si>
  <si>
    <t>1695 179</t>
  </si>
  <si>
    <t>1696 708</t>
  </si>
  <si>
    <t>0 739</t>
  </si>
  <si>
    <t>1 527</t>
  </si>
  <si>
    <t>2 381</t>
  </si>
  <si>
    <t>3 98</t>
  </si>
  <si>
    <t>6 307</t>
  </si>
  <si>
    <t>7 582</t>
  </si>
  <si>
    <t>8 484</t>
  </si>
  <si>
    <t>10 350</t>
  </si>
  <si>
    <t>14 214</t>
  </si>
  <si>
    <t>15 304</t>
  </si>
  <si>
    <t>21 449</t>
  </si>
  <si>
    <t>22 848</t>
  </si>
  <si>
    <t>23 -66</t>
  </si>
  <si>
    <t>26 679</t>
  </si>
  <si>
    <t>28 373</t>
  </si>
  <si>
    <t>29 611</t>
  </si>
  <si>
    <t>31 282</t>
  </si>
  <si>
    <t>33 49</t>
  </si>
  <si>
    <t>34 466</t>
  </si>
  <si>
    <t>36 168</t>
  </si>
  <si>
    <t>37 146</t>
  </si>
  <si>
    <t>38 299</t>
  </si>
  <si>
    <t>39 925</t>
  </si>
  <si>
    <t>41 369</t>
  </si>
  <si>
    <t>42 539</t>
  </si>
  <si>
    <t>43 286</t>
  </si>
  <si>
    <t>45 396</t>
  </si>
  <si>
    <t>46 631</t>
  </si>
  <si>
    <t>47 887</t>
  </si>
  <si>
    <t>48 -52</t>
  </si>
  <si>
    <t>49 686</t>
  </si>
  <si>
    <t>53 793</t>
  </si>
  <si>
    <t>54 353</t>
  </si>
  <si>
    <t>55 504</t>
  </si>
  <si>
    <t>57 -336</t>
  </si>
  <si>
    <t>59 331</t>
  </si>
  <si>
    <t>60 674</t>
  </si>
  <si>
    <t>65 682</t>
  </si>
  <si>
    <t>66 336</t>
  </si>
  <si>
    <t>67 -27</t>
  </si>
  <si>
    <t>69 623</t>
  </si>
  <si>
    <t>70 488</t>
  </si>
  <si>
    <t>71 206</t>
  </si>
  <si>
    <t>72 772</t>
  </si>
  <si>
    <t>74 416</t>
  </si>
  <si>
    <t>75 978</t>
  </si>
  <si>
    <t>77 46</t>
  </si>
  <si>
    <t>78 679</t>
  </si>
  <si>
    <t>80 384</t>
  </si>
  <si>
    <t>82 64</t>
  </si>
  <si>
    <t>83 395</t>
  </si>
  <si>
    <t>84 681</t>
  </si>
  <si>
    <t>85 541</t>
  </si>
  <si>
    <t>86 649</t>
  </si>
  <si>
    <t>89 648</t>
  </si>
  <si>
    <t>90 550</t>
  </si>
  <si>
    <t>91 -222</t>
  </si>
  <si>
    <t>94 1248</t>
  </si>
  <si>
    <t>96 911</t>
  </si>
  <si>
    <t>97 470</t>
  </si>
  <si>
    <t>99 927</t>
  </si>
  <si>
    <t>101 314</t>
  </si>
  <si>
    <t>103 675</t>
  </si>
  <si>
    <t>104 853</t>
  </si>
  <si>
    <t>105 486</t>
  </si>
  <si>
    <t>107 358</t>
  </si>
  <si>
    <t>108 237</t>
  </si>
  <si>
    <t>109 423</t>
  </si>
  <si>
    <t>111 -100</t>
  </si>
  <si>
    <t>112 285</t>
  </si>
  <si>
    <t>114 825</t>
  </si>
  <si>
    <t>117 627</t>
  </si>
  <si>
    <t>120 279</t>
  </si>
  <si>
    <t>122 566</t>
  </si>
  <si>
    <t>123 582</t>
  </si>
  <si>
    <t>124 654</t>
  </si>
  <si>
    <t>125 589</t>
  </si>
  <si>
    <t>129 291</t>
  </si>
  <si>
    <t>130 578</t>
  </si>
  <si>
    <t>131 539</t>
  </si>
  <si>
    <t>132 515</t>
  </si>
  <si>
    <t>133 614</t>
  </si>
  <si>
    <t>135 207</t>
  </si>
  <si>
    <t>136 108</t>
  </si>
  <si>
    <t>138 475</t>
  </si>
  <si>
    <t>140 888</t>
  </si>
  <si>
    <t>142 340</t>
  </si>
  <si>
    <t>143 358</t>
  </si>
  <si>
    <t>144 511</t>
  </si>
  <si>
    <t>145 -7</t>
  </si>
  <si>
    <t>146 389</t>
  </si>
  <si>
    <t>147 524</t>
  </si>
  <si>
    <t>148 814</t>
  </si>
  <si>
    <t>149 573</t>
  </si>
  <si>
    <t>151 508</t>
  </si>
  <si>
    <t>152 -142</t>
  </si>
  <si>
    <t>153 54</t>
  </si>
  <si>
    <t>154 433</t>
  </si>
  <si>
    <t>155 692</t>
  </si>
  <si>
    <t>156 794</t>
  </si>
  <si>
    <t>157 564</t>
  </si>
  <si>
    <t>158 515</t>
  </si>
  <si>
    <t>159 412</t>
  </si>
  <si>
    <t>161 -136</t>
  </si>
  <si>
    <t>162 -47</t>
  </si>
  <si>
    <t>164 532</t>
  </si>
  <si>
    <t>165 675</t>
  </si>
  <si>
    <t>166 854</t>
  </si>
  <si>
    <t>167 136</t>
  </si>
  <si>
    <t>168 318</t>
  </si>
  <si>
    <t>169 680</t>
  </si>
  <si>
    <t>170 593</t>
  </si>
  <si>
    <t>171 49</t>
  </si>
  <si>
    <t>172 -14</t>
  </si>
  <si>
    <t>176 1128</t>
  </si>
  <si>
    <t>178 274</t>
  </si>
  <si>
    <t>179 922</t>
  </si>
  <si>
    <t>181 444</t>
  </si>
  <si>
    <t>182 604</t>
  </si>
  <si>
    <t>183 845</t>
  </si>
  <si>
    <t>184 -107</t>
  </si>
  <si>
    <t>185 309</t>
  </si>
  <si>
    <t>186 560</t>
  </si>
  <si>
    <t>187 246</t>
  </si>
  <si>
    <t>188 783</t>
  </si>
  <si>
    <t>189 879</t>
  </si>
  <si>
    <t>190 789</t>
  </si>
  <si>
    <t>192 620</t>
  </si>
  <si>
    <t>193 870</t>
  </si>
  <si>
    <t>194 590</t>
  </si>
  <si>
    <t>195 725</t>
  </si>
  <si>
    <t>196 144</t>
  </si>
  <si>
    <t>198 484</t>
  </si>
  <si>
    <t>199 -21</t>
  </si>
  <si>
    <t>200 -125</t>
  </si>
  <si>
    <t>201 -222</t>
  </si>
  <si>
    <t>203 539</t>
  </si>
  <si>
    <t>204 164</t>
  </si>
  <si>
    <t>205 511</t>
  </si>
  <si>
    <t>207 377</t>
  </si>
  <si>
    <t>208 147</t>
  </si>
  <si>
    <t>210 889</t>
  </si>
  <si>
    <t>213 194</t>
  </si>
  <si>
    <t>215 584</t>
  </si>
  <si>
    <t>217 449</t>
  </si>
  <si>
    <t>218 299</t>
  </si>
  <si>
    <t>219 903</t>
  </si>
  <si>
    <t>220 644</t>
  </si>
  <si>
    <t>221 -18</t>
  </si>
  <si>
    <t>223 514</t>
  </si>
  <si>
    <t>224 541</t>
  </si>
  <si>
    <t>226 216</t>
  </si>
  <si>
    <t>227 184</t>
  </si>
  <si>
    <t>228 893</t>
  </si>
  <si>
    <t>229 640</t>
  </si>
  <si>
    <t>230 541</t>
  </si>
  <si>
    <t>231 222</t>
  </si>
  <si>
    <t>234 668</t>
  </si>
  <si>
    <t>235 406</t>
  </si>
  <si>
    <t>236 363</t>
  </si>
  <si>
    <t>237 308</t>
  </si>
  <si>
    <t>238 381</t>
  </si>
  <si>
    <t>239 139</t>
  </si>
  <si>
    <t>240 189</t>
  </si>
  <si>
    <t>241 238</t>
  </si>
  <si>
    <t>242 342</t>
  </si>
  <si>
    <t>243 307</t>
  </si>
  <si>
    <t>244 659</t>
  </si>
  <si>
    <t>246 447</t>
  </si>
  <si>
    <t>247 190</t>
  </si>
  <si>
    <t>248 584</t>
  </si>
  <si>
    <t>249 591</t>
  </si>
  <si>
    <t>253 732</t>
  </si>
  <si>
    <t>255 230</t>
  </si>
  <si>
    <t>256 212</t>
  </si>
  <si>
    <t>258 614</t>
  </si>
  <si>
    <t>259 440</t>
  </si>
  <si>
    <t>260 387</t>
  </si>
  <si>
    <t>261 611</t>
  </si>
  <si>
    <t>262 174</t>
  </si>
  <si>
    <t>264 104</t>
  </si>
  <si>
    <t>265 339</t>
  </si>
  <si>
    <t>267 408</t>
  </si>
  <si>
    <t>268 347</t>
  </si>
  <si>
    <t>271 952</t>
  </si>
  <si>
    <t>272 113</t>
  </si>
  <si>
    <t>273 410</t>
  </si>
  <si>
    <t>274 430</t>
  </si>
  <si>
    <t>275 399</t>
  </si>
  <si>
    <t>276 112</t>
  </si>
  <si>
    <t>278 -231</t>
  </si>
  <si>
    <t>279 608</t>
  </si>
  <si>
    <t>280 487</t>
  </si>
  <si>
    <t>283 757</t>
  </si>
  <si>
    <t>284 807</t>
  </si>
  <si>
    <t>285 785</t>
  </si>
  <si>
    <t>286 818</t>
  </si>
  <si>
    <t>287 784</t>
  </si>
  <si>
    <t>289 512</t>
  </si>
  <si>
    <t>290 676</t>
  </si>
  <si>
    <t>291 724</t>
  </si>
  <si>
    <t>292 918</t>
  </si>
  <si>
    <t>293 598</t>
  </si>
  <si>
    <t>294 487</t>
  </si>
  <si>
    <t>295 670</t>
  </si>
  <si>
    <t>296 817</t>
  </si>
  <si>
    <t>298 394</t>
  </si>
  <si>
    <t>301 418</t>
  </si>
  <si>
    <t>304 -136</t>
  </si>
  <si>
    <t>305 843</t>
  </si>
  <si>
    <t>306 818</t>
  </si>
  <si>
    <t>308 909</t>
  </si>
  <si>
    <t>309 682</t>
  </si>
  <si>
    <t>310 800</t>
  </si>
  <si>
    <t>311 788</t>
  </si>
  <si>
    <t>313 450</t>
  </si>
  <si>
    <t>314 362</t>
  </si>
  <si>
    <t>317 658</t>
  </si>
  <si>
    <t>318 603</t>
  </si>
  <si>
    <t>319 396</t>
  </si>
  <si>
    <t>320 850</t>
  </si>
  <si>
    <t>321 597</t>
  </si>
  <si>
    <t>322 584</t>
  </si>
  <si>
    <t>323 506</t>
  </si>
  <si>
    <t>324 360</t>
  </si>
  <si>
    <t>325 536</t>
  </si>
  <si>
    <t>329 433</t>
  </si>
  <si>
    <t>330 -223</t>
  </si>
  <si>
    <t>331 688</t>
  </si>
  <si>
    <t>332 442</t>
  </si>
  <si>
    <t>334 691</t>
  </si>
  <si>
    <t>336 703</t>
  </si>
  <si>
    <t>339 292</t>
  </si>
  <si>
    <t>340 661</t>
  </si>
  <si>
    <t>343 676</t>
  </si>
  <si>
    <t>349 300</t>
  </si>
  <si>
    <t>350 380</t>
  </si>
  <si>
    <t>352 432</t>
  </si>
  <si>
    <t>353 384</t>
  </si>
  <si>
    <t>354 534</t>
  </si>
  <si>
    <t>357 636</t>
  </si>
  <si>
    <t>358 261</t>
  </si>
  <si>
    <t>360 657</t>
  </si>
  <si>
    <t>361 803</t>
  </si>
  <si>
    <t>362 589</t>
  </si>
  <si>
    <t>363 490</t>
  </si>
  <si>
    <t>364 636</t>
  </si>
  <si>
    <t>365 634</t>
  </si>
  <si>
    <t>367 353</t>
  </si>
  <si>
    <t>369 250</t>
  </si>
  <si>
    <t>370 361</t>
  </si>
  <si>
    <t>372 667</t>
  </si>
  <si>
    <t>374 579</t>
  </si>
  <si>
    <t>375 762</t>
  </si>
  <si>
    <t>376 832</t>
  </si>
  <si>
    <t>377 761</t>
  </si>
  <si>
    <t>378 180</t>
  </si>
  <si>
    <t>380 863</t>
  </si>
  <si>
    <t>382 -28</t>
  </si>
  <si>
    <t>383 722</t>
  </si>
  <si>
    <t>384 212</t>
  </si>
  <si>
    <t>386 1101</t>
  </si>
  <si>
    <t>387 501</t>
  </si>
  <si>
    <t>388 613</t>
  </si>
  <si>
    <t>389 948</t>
  </si>
  <si>
    <t>392 401</t>
  </si>
  <si>
    <t>393 573</t>
  </si>
  <si>
    <t>394 396</t>
  </si>
  <si>
    <t>395 677</t>
  </si>
  <si>
    <t>397 250</t>
  </si>
  <si>
    <t>398 238</t>
  </si>
  <si>
    <t>399 635</t>
  </si>
  <si>
    <t>400 866</t>
  </si>
  <si>
    <t>401 705</t>
  </si>
  <si>
    <t>402 476</t>
  </si>
  <si>
    <t>403 763</t>
  </si>
  <si>
    <t>405 666</t>
  </si>
  <si>
    <t>406 210</t>
  </si>
  <si>
    <t>408 798</t>
  </si>
  <si>
    <t>409 575</t>
  </si>
  <si>
    <t>410 706</t>
  </si>
  <si>
    <t>411 711</t>
  </si>
  <si>
    <t>413 408</t>
  </si>
  <si>
    <t>414 1111</t>
  </si>
  <si>
    <t>415 922</t>
  </si>
  <si>
    <t>416 217</t>
  </si>
  <si>
    <t>417 658</t>
  </si>
  <si>
    <t>418 448</t>
  </si>
  <si>
    <t>419 439</t>
  </si>
  <si>
    <t>420 1046</t>
  </si>
  <si>
    <t>422 647</t>
  </si>
  <si>
    <t>425 361</t>
  </si>
  <si>
    <t>429 422</t>
  </si>
  <si>
    <t>430 348</t>
  </si>
  <si>
    <t>431 596</t>
  </si>
  <si>
    <t>432 1561</t>
  </si>
  <si>
    <t>433 603</t>
  </si>
  <si>
    <t>434 120</t>
  </si>
  <si>
    <t>436 703</t>
  </si>
  <si>
    <t>437 788</t>
  </si>
  <si>
    <t>440 719</t>
  </si>
  <si>
    <t>442 -213</t>
  </si>
  <si>
    <t>444 679</t>
  </si>
  <si>
    <t>445 535</t>
  </si>
  <si>
    <t>446 611</t>
  </si>
  <si>
    <t>448 -231</t>
  </si>
  <si>
    <t>449 593</t>
  </si>
  <si>
    <t>450 1013</t>
  </si>
  <si>
    <t>451 584</t>
  </si>
  <si>
    <t>452 451</t>
  </si>
  <si>
    <t>454 390</t>
  </si>
  <si>
    <t>455 891</t>
  </si>
  <si>
    <t>456 787</t>
  </si>
  <si>
    <t>457 186</t>
  </si>
  <si>
    <t>458 783</t>
  </si>
  <si>
    <t>460 557</t>
  </si>
  <si>
    <t>463 396</t>
  </si>
  <si>
    <t>466 747</t>
  </si>
  <si>
    <t>468 74</t>
  </si>
  <si>
    <t>469 216</t>
  </si>
  <si>
    <t>470 191</t>
  </si>
  <si>
    <t>471 91</t>
  </si>
  <si>
    <t>473 720</t>
  </si>
  <si>
    <t>474 503</t>
  </si>
  <si>
    <t>477 130</t>
  </si>
  <si>
    <t>478 460</t>
  </si>
  <si>
    <t>481 724</t>
  </si>
  <si>
    <t>482 476</t>
  </si>
  <si>
    <t>483 262</t>
  </si>
  <si>
    <t>484 329</t>
  </si>
  <si>
    <t>485 750</t>
  </si>
  <si>
    <t>486 29</t>
  </si>
  <si>
    <t>488 132</t>
  </si>
  <si>
    <t>489 634</t>
  </si>
  <si>
    <t>490 422</t>
  </si>
  <si>
    <t>491 867</t>
  </si>
  <si>
    <t>492 695</t>
  </si>
  <si>
    <t>493 596</t>
  </si>
  <si>
    <t>494 -300</t>
  </si>
  <si>
    <t>497 279</t>
  </si>
  <si>
    <t>499 737</t>
  </si>
  <si>
    <t>501 580</t>
  </si>
  <si>
    <t>502 373</t>
  </si>
  <si>
    <t>503 748</t>
  </si>
  <si>
    <t>504 613</t>
  </si>
  <si>
    <t>506 343</t>
  </si>
  <si>
    <t>507 583</t>
  </si>
  <si>
    <t>508 312</t>
  </si>
  <si>
    <t>510 327</t>
  </si>
  <si>
    <t>511 518</t>
  </si>
  <si>
    <t>512 -86</t>
  </si>
  <si>
    <t>514 215</t>
  </si>
  <si>
    <t>515 344</t>
  </si>
  <si>
    <t>516 324</t>
  </si>
  <si>
    <t>517 500</t>
  </si>
  <si>
    <t>518 159</t>
  </si>
  <si>
    <t>519 170</t>
  </si>
  <si>
    <t>520 421</t>
  </si>
  <si>
    <t>521 547</t>
  </si>
  <si>
    <t>523 353</t>
  </si>
  <si>
    <t>524 411</t>
  </si>
  <si>
    <t>525 413</t>
  </si>
  <si>
    <t>526 672</t>
  </si>
  <si>
    <t>527 607</t>
  </si>
  <si>
    <t>528 181</t>
  </si>
  <si>
    <t>529 387</t>
  </si>
  <si>
    <t>530 215</t>
  </si>
  <si>
    <t>532 639</t>
  </si>
  <si>
    <t>533 556</t>
  </si>
  <si>
    <t>534 169</t>
  </si>
  <si>
    <t>535 629</t>
  </si>
  <si>
    <t>536 543</t>
  </si>
  <si>
    <t>537 704</t>
  </si>
  <si>
    <t>538 575</t>
  </si>
  <si>
    <t>539 252</t>
  </si>
  <si>
    <t>540 568</t>
  </si>
  <si>
    <t>541 183</t>
  </si>
  <si>
    <t>544 245</t>
  </si>
  <si>
    <t>545 317</t>
  </si>
  <si>
    <t>548 -33</t>
  </si>
  <si>
    <t>549 838</t>
  </si>
  <si>
    <t>551 436</t>
  </si>
  <si>
    <t>552 260</t>
  </si>
  <si>
    <t>555 117</t>
  </si>
  <si>
    <t>556 572</t>
  </si>
  <si>
    <t>558 63</t>
  </si>
  <si>
    <t>559 326</t>
  </si>
  <si>
    <t>560 502</t>
  </si>
  <si>
    <t>561 258</t>
  </si>
  <si>
    <t>562 400</t>
  </si>
  <si>
    <t>563 81</t>
  </si>
  <si>
    <t>564 221</t>
  </si>
  <si>
    <t>565 568</t>
  </si>
  <si>
    <t>566 534</t>
  </si>
  <si>
    <t>567 377</t>
  </si>
  <si>
    <t>571 362</t>
  </si>
  <si>
    <t>572 270</t>
  </si>
  <si>
    <t>573 500</t>
  </si>
  <si>
    <t>574 100</t>
  </si>
  <si>
    <t>575 264</t>
  </si>
  <si>
    <t>576 499</t>
  </si>
  <si>
    <t>577 289</t>
  </si>
  <si>
    <t>578 -283</t>
  </si>
  <si>
    <t>579 1049</t>
  </si>
  <si>
    <t>580 83</t>
  </si>
  <si>
    <t>581 297</t>
  </si>
  <si>
    <t>583 760</t>
  </si>
  <si>
    <t>584 -349</t>
  </si>
  <si>
    <t>587 289</t>
  </si>
  <si>
    <t>588 210</t>
  </si>
  <si>
    <t>590 537</t>
  </si>
  <si>
    <t>591 1497</t>
  </si>
  <si>
    <t>592 670</t>
  </si>
  <si>
    <t>593 304</t>
  </si>
  <si>
    <t>594 471</t>
  </si>
  <si>
    <t>597 557</t>
  </si>
  <si>
    <t>598 543</t>
  </si>
  <si>
    <t>599 261</t>
  </si>
  <si>
    <t>600 393</t>
  </si>
  <si>
    <t>601 628</t>
  </si>
  <si>
    <t>602 690</t>
  </si>
  <si>
    <t>603 7</t>
  </si>
  <si>
    <t>607 242</t>
  </si>
  <si>
    <t>608 349</t>
  </si>
  <si>
    <t>609 303</t>
  </si>
  <si>
    <t>610 63</t>
  </si>
  <si>
    <t>612 -230</t>
  </si>
  <si>
    <t>614 243</t>
  </si>
  <si>
    <t>615 117</t>
  </si>
  <si>
    <t>617 551</t>
  </si>
  <si>
    <t>618 264</t>
  </si>
  <si>
    <t>619 215</t>
  </si>
  <si>
    <t>620 -238</t>
  </si>
  <si>
    <t>622 347</t>
  </si>
  <si>
    <t>623 490</t>
  </si>
  <si>
    <t>624 17</t>
  </si>
  <si>
    <t>625 708</t>
  </si>
  <si>
    <t>626 461</t>
  </si>
  <si>
    <t>627 375</t>
  </si>
  <si>
    <t>628 191</t>
  </si>
  <si>
    <t>629 283</t>
  </si>
  <si>
    <t>631 339</t>
  </si>
  <si>
    <t>634 254</t>
  </si>
  <si>
    <t>638 120</t>
  </si>
  <si>
    <t>639 335</t>
  </si>
  <si>
    <t>640 509</t>
  </si>
  <si>
    <t>643 429</t>
  </si>
  <si>
    <t>645 -85</t>
  </si>
  <si>
    <t>646 653</t>
  </si>
  <si>
    <t>647 588</t>
  </si>
  <si>
    <t>648 427</t>
  </si>
  <si>
    <t>650 418</t>
  </si>
  <si>
    <t>652 471</t>
  </si>
  <si>
    <t>653 306</t>
  </si>
  <si>
    <t>654 76</t>
  </si>
  <si>
    <t>655 509</t>
  </si>
  <si>
    <t>656 213</t>
  </si>
  <si>
    <t>657 524</t>
  </si>
  <si>
    <t>658 -472</t>
  </si>
  <si>
    <t>660 337</t>
  </si>
  <si>
    <t>661 698</t>
  </si>
  <si>
    <t>662 365</t>
  </si>
  <si>
    <t>664 131</t>
  </si>
  <si>
    <t>665 8</t>
  </si>
  <si>
    <t>668 237</t>
  </si>
  <si>
    <t>669 -123</t>
  </si>
  <si>
    <t>670 711</t>
  </si>
  <si>
    <t>671 987</t>
  </si>
  <si>
    <t>672 791</t>
  </si>
  <si>
    <t>673 812</t>
  </si>
  <si>
    <t>676 -141</t>
  </si>
  <si>
    <t>677 188</t>
  </si>
  <si>
    <t>678 -128</t>
  </si>
  <si>
    <t>680 44</t>
  </si>
  <si>
    <t>681 -119</t>
  </si>
  <si>
    <t>683 173</t>
  </si>
  <si>
    <t>684 664</t>
  </si>
  <si>
    <t>685 231</t>
  </si>
  <si>
    <t>686 613</t>
  </si>
  <si>
    <t>687 78</t>
  </si>
  <si>
    <t>688 528</t>
  </si>
  <si>
    <t>689 23</t>
  </si>
  <si>
    <t>690 453</t>
  </si>
  <si>
    <t>695 552</t>
  </si>
  <si>
    <t>696 594</t>
  </si>
  <si>
    <t>697 377</t>
  </si>
  <si>
    <t>698 250</t>
  </si>
  <si>
    <t>699 104</t>
  </si>
  <si>
    <t>700 177</t>
  </si>
  <si>
    <t>701 752</t>
  </si>
  <si>
    <t>702 179</t>
  </si>
  <si>
    <t>705 447</t>
  </si>
  <si>
    <t>706 126</t>
  </si>
  <si>
    <t>707 289</t>
  </si>
  <si>
    <t>709 269</t>
  </si>
  <si>
    <t>710 542</t>
  </si>
  <si>
    <t>711 439</t>
  </si>
  <si>
    <t>712 139</t>
  </si>
  <si>
    <t>714 766</t>
  </si>
  <si>
    <t>715 345</t>
  </si>
  <si>
    <t>717 322</t>
  </si>
  <si>
    <t>718 -808</t>
  </si>
  <si>
    <t>719 221</t>
  </si>
  <si>
    <t>720 437</t>
  </si>
  <si>
    <t>721 448</t>
  </si>
  <si>
    <t>722 528</t>
  </si>
  <si>
    <t>724 404</t>
  </si>
  <si>
    <t>725 315</t>
  </si>
  <si>
    <t>727 730</t>
  </si>
  <si>
    <t>728 401</t>
  </si>
  <si>
    <t>730 109</t>
  </si>
  <si>
    <t>731 489</t>
  </si>
  <si>
    <t>732 740</t>
  </si>
  <si>
    <t>734 410</t>
  </si>
  <si>
    <t>735 40</t>
  </si>
  <si>
    <t>737 -168</t>
  </si>
  <si>
    <t>738 414</t>
  </si>
  <si>
    <t>739 444</t>
  </si>
  <si>
    <t>742 397</t>
  </si>
  <si>
    <t>743 380</t>
  </si>
  <si>
    <t>744 37</t>
  </si>
  <si>
    <t>745 694</t>
  </si>
  <si>
    <t>746 519</t>
  </si>
  <si>
    <t>747 474</t>
  </si>
  <si>
    <t>748 35</t>
  </si>
  <si>
    <t>750 192</t>
  </si>
  <si>
    <t>754 64</t>
  </si>
  <si>
    <t>755 482</t>
  </si>
  <si>
    <t>757 444</t>
  </si>
  <si>
    <t>758 393</t>
  </si>
  <si>
    <t>759 -367</t>
  </si>
  <si>
    <t>760 465</t>
  </si>
  <si>
    <t>761 468</t>
  </si>
  <si>
    <t>762 264</t>
  </si>
  <si>
    <t>763 110</t>
  </si>
  <si>
    <t>765 -345</t>
  </si>
  <si>
    <t>766 548</t>
  </si>
  <si>
    <t>768 679</t>
  </si>
  <si>
    <t>769 160</t>
  </si>
  <si>
    <t>770 442</t>
  </si>
  <si>
    <t>771 -30</t>
  </si>
  <si>
    <t>772 1485</t>
  </si>
  <si>
    <t>773 788</t>
  </si>
  <si>
    <t>774 917</t>
  </si>
  <si>
    <t>775 83</t>
  </si>
  <si>
    <t>776 309</t>
  </si>
  <si>
    <t>778 401</t>
  </si>
  <si>
    <t>780 316</t>
  </si>
  <si>
    <t>781 374</t>
  </si>
  <si>
    <t>782 474</t>
  </si>
  <si>
    <t>786 185</t>
  </si>
  <si>
    <t>787 321</t>
  </si>
  <si>
    <t>792 677</t>
  </si>
  <si>
    <t>793 288</t>
  </si>
  <si>
    <t>795 240</t>
  </si>
  <si>
    <t>796 379</t>
  </si>
  <si>
    <t>800 641</t>
  </si>
  <si>
    <t>801 149</t>
  </si>
  <si>
    <t>802 459</t>
  </si>
  <si>
    <t>803 284</t>
  </si>
  <si>
    <t>804 188</t>
  </si>
  <si>
    <t>805 563</t>
  </si>
  <si>
    <t>806 487</t>
  </si>
  <si>
    <t>807 406</t>
  </si>
  <si>
    <t>808 491</t>
  </si>
  <si>
    <t>809 430</t>
  </si>
  <si>
    <t>810 987</t>
  </si>
  <si>
    <t>811 156</t>
  </si>
  <si>
    <t>815 931</t>
  </si>
  <si>
    <t>817 226</t>
  </si>
  <si>
    <t>818 540</t>
  </si>
  <si>
    <t>820 -157</t>
  </si>
  <si>
    <t>821 -58</t>
  </si>
  <si>
    <t>822 460</t>
  </si>
  <si>
    <t>824 726</t>
  </si>
  <si>
    <t>825 570</t>
  </si>
  <si>
    <t>826 116</t>
  </si>
  <si>
    <t>827 503</t>
  </si>
  <si>
    <t>829 520</t>
  </si>
  <si>
    <t>830 485</t>
  </si>
  <si>
    <t>831 51</t>
  </si>
  <si>
    <t>832 278</t>
  </si>
  <si>
    <t>834 592</t>
  </si>
  <si>
    <t>835 768</t>
  </si>
  <si>
    <t>836 2</t>
  </si>
  <si>
    <t>837 311</t>
  </si>
  <si>
    <t>840 368</t>
  </si>
  <si>
    <t>841 340</t>
  </si>
  <si>
    <t>843 1406</t>
  </si>
  <si>
    <t>844 -25</t>
  </si>
  <si>
    <t>845 371</t>
  </si>
  <si>
    <t>846 625</t>
  </si>
  <si>
    <t>847 -183</t>
  </si>
  <si>
    <t>849 780</t>
  </si>
  <si>
    <t>850 874</t>
  </si>
  <si>
    <t>851 -13</t>
  </si>
  <si>
    <t>854 939</t>
  </si>
  <si>
    <t>856 174</t>
  </si>
  <si>
    <t>857 796</t>
  </si>
  <si>
    <t>858 663</t>
  </si>
  <si>
    <t>860 -43</t>
  </si>
  <si>
    <t>863 -112</t>
  </si>
  <si>
    <t>864 399</t>
  </si>
  <si>
    <t>865 26</t>
  </si>
  <si>
    <t>867 278</t>
  </si>
  <si>
    <t>868 79</t>
  </si>
  <si>
    <t>869 663</t>
  </si>
  <si>
    <t>870 209</t>
  </si>
  <si>
    <t>872 437</t>
  </si>
  <si>
    <t>876 160</t>
  </si>
  <si>
    <t>878 226</t>
  </si>
  <si>
    <t>879 998</t>
  </si>
  <si>
    <t>880 441</t>
  </si>
  <si>
    <t>881 250</t>
  </si>
  <si>
    <t>882 534</t>
  </si>
  <si>
    <t>884 157</t>
  </si>
  <si>
    <t>885 636</t>
  </si>
  <si>
    <t>886 244</t>
  </si>
  <si>
    <t>890 1082</t>
  </si>
  <si>
    <t>891 -186</t>
  </si>
  <si>
    <t>892 376</t>
  </si>
  <si>
    <t>893 455</t>
  </si>
  <si>
    <t>894 595</t>
  </si>
  <si>
    <t>898 42</t>
  </si>
  <si>
    <t>900 764</t>
  </si>
  <si>
    <t>901 -58</t>
  </si>
  <si>
    <t>902 568</t>
  </si>
  <si>
    <t>903 544</t>
  </si>
  <si>
    <t>905 -169</t>
  </si>
  <si>
    <t>906 476</t>
  </si>
  <si>
    <t>907 -105</t>
  </si>
  <si>
    <t>909 489</t>
  </si>
  <si>
    <t>910 64</t>
  </si>
  <si>
    <t>911 131</t>
  </si>
  <si>
    <t>912 311</t>
  </si>
  <si>
    <t>914 512</t>
  </si>
  <si>
    <t>916 910</t>
  </si>
  <si>
    <t>917 297</t>
  </si>
  <si>
    <t>918 228</t>
  </si>
  <si>
    <t>919 372</t>
  </si>
  <si>
    <t>921 143</t>
  </si>
  <si>
    <t>924 595</t>
  </si>
  <si>
    <t>925 576</t>
  </si>
  <si>
    <t>927 755</t>
  </si>
  <si>
    <t>928 348</t>
  </si>
  <si>
    <t>930 355</t>
  </si>
  <si>
    <t>931 381</t>
  </si>
  <si>
    <t>932 517</t>
  </si>
  <si>
    <t>933 136</t>
  </si>
  <si>
    <t>934 414</t>
  </si>
  <si>
    <t>935 494</t>
  </si>
  <si>
    <t>937 381</t>
  </si>
  <si>
    <t>939 -456</t>
  </si>
  <si>
    <t>940 658</t>
  </si>
  <si>
    <t>941 536</t>
  </si>
  <si>
    <t>942 214</t>
  </si>
  <si>
    <t>943 797</t>
  </si>
  <si>
    <t>944 371</t>
  </si>
  <si>
    <t>947 -143</t>
  </si>
  <si>
    <t>950 358</t>
  </si>
  <si>
    <t>951 835</t>
  </si>
  <si>
    <t>952 263</t>
  </si>
  <si>
    <t>953 736</t>
  </si>
  <si>
    <t>955 799</t>
  </si>
  <si>
    <t>958 755</t>
  </si>
  <si>
    <t>959 606</t>
  </si>
  <si>
    <t>961 402</t>
  </si>
  <si>
    <t>962 152</t>
  </si>
  <si>
    <t>963 145</t>
  </si>
  <si>
    <t>964 323</t>
  </si>
  <si>
    <t>965 466</t>
  </si>
  <si>
    <t>966 679</t>
  </si>
  <si>
    <t>968 389</t>
  </si>
  <si>
    <t>969 413</t>
  </si>
  <si>
    <t>970 203</t>
  </si>
  <si>
    <t>973 909</t>
  </si>
  <si>
    <t>974 640</t>
  </si>
  <si>
    <t>975 531</t>
  </si>
  <si>
    <t>976 368</t>
  </si>
  <si>
    <t>977 312</t>
  </si>
  <si>
    <t>978 692</t>
  </si>
  <si>
    <t>979 673</t>
  </si>
  <si>
    <t>980 505</t>
  </si>
  <si>
    <t>981 1002</t>
  </si>
  <si>
    <t>982 273</t>
  </si>
  <si>
    <t>983 -174</t>
  </si>
  <si>
    <t>984 654</t>
  </si>
  <si>
    <t>987 406</t>
  </si>
  <si>
    <t>988 283</t>
  </si>
  <si>
    <t>990 752</t>
  </si>
  <si>
    <t>991 142</t>
  </si>
  <si>
    <t>992 498</t>
  </si>
  <si>
    <t>993 303</t>
  </si>
  <si>
    <t>994 870</t>
  </si>
  <si>
    <t>995 -175</t>
  </si>
  <si>
    <t>996 185</t>
  </si>
  <si>
    <t>998 666</t>
  </si>
  <si>
    <t>1000 -114</t>
  </si>
  <si>
    <t>1002 556</t>
  </si>
  <si>
    <t>1003 595</t>
  </si>
  <si>
    <t>1004 953</t>
  </si>
  <si>
    <t>1006 835</t>
  </si>
  <si>
    <t>1007 -439</t>
  </si>
  <si>
    <t>1009 406</t>
  </si>
  <si>
    <t>1011 166</t>
  </si>
  <si>
    <t>1014 574</t>
  </si>
  <si>
    <t>1017 711</t>
  </si>
  <si>
    <t>1018 288</t>
  </si>
  <si>
    <t>1020 512</t>
  </si>
  <si>
    <t>1021 174</t>
  </si>
  <si>
    <t>1023 680</t>
  </si>
  <si>
    <t>1024 906</t>
  </si>
  <si>
    <t>1025 940</t>
  </si>
  <si>
    <t>1026 570</t>
  </si>
  <si>
    <t>1027 384</t>
  </si>
  <si>
    <t>1028 -26</t>
  </si>
  <si>
    <t>1030 542</t>
  </si>
  <si>
    <t>1031 269</t>
  </si>
  <si>
    <t>1032 853</t>
  </si>
  <si>
    <t>1033 601</t>
  </si>
  <si>
    <t>1034 391</t>
  </si>
  <si>
    <t>1035 400</t>
  </si>
  <si>
    <t>1036 147</t>
  </si>
  <si>
    <t>1037 803</t>
  </si>
  <si>
    <t>1038 768</t>
  </si>
  <si>
    <t>1041 645</t>
  </si>
  <si>
    <t>1042 575</t>
  </si>
  <si>
    <t>1043 1055</t>
  </si>
  <si>
    <t>1044 820</t>
  </si>
  <si>
    <t>1045 144</t>
  </si>
  <si>
    <t>1048 564</t>
  </si>
  <si>
    <t>1049 385</t>
  </si>
  <si>
    <t>1051 688</t>
  </si>
  <si>
    <t>1052 565</t>
  </si>
  <si>
    <t>1053 1005</t>
  </si>
  <si>
    <t>1054 974</t>
  </si>
  <si>
    <t>1055 1007</t>
  </si>
  <si>
    <t>1056 384</t>
  </si>
  <si>
    <t>1059 733</t>
  </si>
  <si>
    <t>1061 435</t>
  </si>
  <si>
    <t>1062 767</t>
  </si>
  <si>
    <t>1063 47</t>
  </si>
  <si>
    <t>1066 793</t>
  </si>
  <si>
    <t>1067 534</t>
  </si>
  <si>
    <t>1068 753</t>
  </si>
  <si>
    <t>1070 672</t>
  </si>
  <si>
    <t>1071 700</t>
  </si>
  <si>
    <t>1072 737</t>
  </si>
  <si>
    <t>1073 444</t>
  </si>
  <si>
    <t>1074 436</t>
  </si>
  <si>
    <t>1075 515</t>
  </si>
  <si>
    <t>1077 579</t>
  </si>
  <si>
    <t>1078 209</t>
  </si>
  <si>
    <t>1084 140</t>
  </si>
  <si>
    <t>1085 359</t>
  </si>
  <si>
    <t>1086 605</t>
  </si>
  <si>
    <t>1088 9</t>
  </si>
  <si>
    <t>1089 141</t>
  </si>
  <si>
    <t>1091 308</t>
  </si>
  <si>
    <t>1094 513</t>
  </si>
  <si>
    <t>1095 188</t>
  </si>
  <si>
    <t>1096 786</t>
  </si>
  <si>
    <t>1097 715</t>
  </si>
  <si>
    <t>1099 401</t>
  </si>
  <si>
    <t>1101 531</t>
  </si>
  <si>
    <t>1102 871</t>
  </si>
  <si>
    <t>1103 667</t>
  </si>
  <si>
    <t>1104 818</t>
  </si>
  <si>
    <t>1106 488</t>
  </si>
  <si>
    <t>1107 338</t>
  </si>
  <si>
    <t>1108 718</t>
  </si>
  <si>
    <t>1110 524</t>
  </si>
  <si>
    <t>1112 1042</t>
  </si>
  <si>
    <t>1113 538</t>
  </si>
  <si>
    <t>1114 235</t>
  </si>
  <si>
    <t>1115 857</t>
  </si>
  <si>
    <t>1116 813</t>
  </si>
  <si>
    <t>1117 384</t>
  </si>
  <si>
    <t>1119 140</t>
  </si>
  <si>
    <t>1120 571</t>
  </si>
  <si>
    <t>1121 1007</t>
  </si>
  <si>
    <t>1122 436</t>
  </si>
  <si>
    <t>1123 836</t>
  </si>
  <si>
    <t>1124 -19</t>
  </si>
  <si>
    <t>1125 1053</t>
  </si>
  <si>
    <t>1126 761</t>
  </si>
  <si>
    <t>1127 561</t>
  </si>
  <si>
    <t>1128 391</t>
  </si>
  <si>
    <t>1130 434</t>
  </si>
  <si>
    <t>1131 452</t>
  </si>
  <si>
    <t>1132 9</t>
  </si>
  <si>
    <t>1134 690</t>
  </si>
  <si>
    <t>1136 364</t>
  </si>
  <si>
    <t>1139 357</t>
  </si>
  <si>
    <t>1141 723</t>
  </si>
  <si>
    <t>1144 28</t>
  </si>
  <si>
    <t>1146 576</t>
  </si>
  <si>
    <t>1147 944</t>
  </si>
  <si>
    <t>1148 916</t>
  </si>
  <si>
    <t>1149 651</t>
  </si>
  <si>
    <t>1150 108</t>
  </si>
  <si>
    <t>1151 743</t>
  </si>
  <si>
    <t>1152 767</t>
  </si>
  <si>
    <t>1153 591</t>
  </si>
  <si>
    <t>1154 -88</t>
  </si>
  <si>
    <t>1155 -494</t>
  </si>
  <si>
    <t>1156 496</t>
  </si>
  <si>
    <t>1158 127</t>
  </si>
  <si>
    <t>1159 747</t>
  </si>
  <si>
    <t>1160 528</t>
  </si>
  <si>
    <t>1161 782</t>
  </si>
  <si>
    <t>1162 1155</t>
  </si>
  <si>
    <t>1163 419</t>
  </si>
  <si>
    <t>1165 522</t>
  </si>
  <si>
    <t>1166 1173</t>
  </si>
  <si>
    <t>1167 559</t>
  </si>
  <si>
    <t>1168 671</t>
  </si>
  <si>
    <t>1170 476</t>
  </si>
  <si>
    <t>1172 434</t>
  </si>
  <si>
    <t>1174 449</t>
  </si>
  <si>
    <t>1175 605</t>
  </si>
  <si>
    <t>1176 368</t>
  </si>
  <si>
    <t>1177 912</t>
  </si>
  <si>
    <t>1178 540</t>
  </si>
  <si>
    <t>1179 736</t>
  </si>
  <si>
    <t>1180 489</t>
  </si>
  <si>
    <t>1181 532</t>
  </si>
  <si>
    <t>1182 541</t>
  </si>
  <si>
    <t>1183 351</t>
  </si>
  <si>
    <t>1184 738</t>
  </si>
  <si>
    <t>1185 214</t>
  </si>
  <si>
    <t>1186 783</t>
  </si>
  <si>
    <t>1188 29</t>
  </si>
  <si>
    <t>1192 715</t>
  </si>
  <si>
    <t>1193 760</t>
  </si>
  <si>
    <t>1194 828</t>
  </si>
  <si>
    <t>1196 861</t>
  </si>
  <si>
    <t>1197 680</t>
  </si>
  <si>
    <t>1198 322</t>
  </si>
  <si>
    <t>1199 820</t>
  </si>
  <si>
    <t>1200 858</t>
  </si>
  <si>
    <t>1202 373</t>
  </si>
  <si>
    <t>1203 745</t>
  </si>
  <si>
    <t>1204 594</t>
  </si>
  <si>
    <t>1205 904</t>
  </si>
  <si>
    <t>1206 845</t>
  </si>
  <si>
    <t>1207 563</t>
  </si>
  <si>
    <t>1208 238</t>
  </si>
  <si>
    <t>1210 613</t>
  </si>
  <si>
    <t>1213 977</t>
  </si>
  <si>
    <t>1215 721</t>
  </si>
  <si>
    <t>1217 860</t>
  </si>
  <si>
    <t>1218 312</t>
  </si>
  <si>
    <t>1220 284</t>
  </si>
  <si>
    <t>1221 901</t>
  </si>
  <si>
    <t>1225 247</t>
  </si>
  <si>
    <t>1227 1031</t>
  </si>
  <si>
    <t>1228 533</t>
  </si>
  <si>
    <t>1231 512</t>
  </si>
  <si>
    <t>1232 288</t>
  </si>
  <si>
    <t>1233 532</t>
  </si>
  <si>
    <t>1234 215</t>
  </si>
  <si>
    <t>1236 609</t>
  </si>
  <si>
    <t>1237 323</t>
  </si>
  <si>
    <t>1238 886</t>
  </si>
  <si>
    <t>1240 -93</t>
  </si>
  <si>
    <t>1241 695</t>
  </si>
  <si>
    <t>1242 505</t>
  </si>
  <si>
    <t>1243 636</t>
  </si>
  <si>
    <t>1244 729</t>
  </si>
  <si>
    <t>1245 745</t>
  </si>
  <si>
    <t>1246 745</t>
  </si>
  <si>
    <t>1247 768</t>
  </si>
  <si>
    <t>1249 831</t>
  </si>
  <si>
    <t>1250 724</t>
  </si>
  <si>
    <t>1251 398</t>
  </si>
  <si>
    <t>1252 790</t>
  </si>
  <si>
    <t>1253 366</t>
  </si>
  <si>
    <t>1254 534</t>
  </si>
  <si>
    <t>1255 361</t>
  </si>
  <si>
    <t>1256 606</t>
  </si>
  <si>
    <t>1258 239</t>
  </si>
  <si>
    <t>1259 -80</t>
  </si>
  <si>
    <t>1260 641</t>
  </si>
  <si>
    <t>1262 888</t>
  </si>
  <si>
    <t>1263 919</t>
  </si>
  <si>
    <t>1264 706</t>
  </si>
  <si>
    <t>1265 511</t>
  </si>
  <si>
    <t>1266 532</t>
  </si>
  <si>
    <t>1267 932</t>
  </si>
  <si>
    <t>1268 720</t>
  </si>
  <si>
    <t>1269 828</t>
  </si>
  <si>
    <t>1270 857</t>
  </si>
  <si>
    <t>1271 250</t>
  </si>
  <si>
    <t>1272 487</t>
  </si>
  <si>
    <t>1273 647</t>
  </si>
  <si>
    <t>1274 548</t>
  </si>
  <si>
    <t>1275 562</t>
  </si>
  <si>
    <t>1276 439</t>
  </si>
  <si>
    <t>1277 903</t>
  </si>
  <si>
    <t>1278 618</t>
  </si>
  <si>
    <t>1279 264</t>
  </si>
  <si>
    <t>1280 714</t>
  </si>
  <si>
    <t>1281 399</t>
  </si>
  <si>
    <t>1283 500</t>
  </si>
  <si>
    <t>1284 877</t>
  </si>
  <si>
    <t>1285 450</t>
  </si>
  <si>
    <t>1286 481</t>
  </si>
  <si>
    <t>1287 -408</t>
  </si>
  <si>
    <t>1288 610</t>
  </si>
  <si>
    <t>1289 -472</t>
  </si>
  <si>
    <t>1290 976</t>
  </si>
  <si>
    <t>1291 969</t>
  </si>
  <si>
    <t>1292 647</t>
  </si>
  <si>
    <t>1293 634</t>
  </si>
  <si>
    <t>1294 430</t>
  </si>
  <si>
    <t>1296 438</t>
  </si>
  <si>
    <t>1297 1003</t>
  </si>
  <si>
    <t>1298 598</t>
  </si>
  <si>
    <t>1300 847</t>
  </si>
  <si>
    <t>1301 874</t>
  </si>
  <si>
    <t>1302 284</t>
  </si>
  <si>
    <t>1303 633</t>
  </si>
  <si>
    <t>1304 720</t>
  </si>
  <si>
    <t>1305 451</t>
  </si>
  <si>
    <t>1306 192</t>
  </si>
  <si>
    <t>1308 1009</t>
  </si>
  <si>
    <t>1309 1066</t>
  </si>
  <si>
    <t>1310 430</t>
  </si>
  <si>
    <t>1311 618</t>
  </si>
  <si>
    <t>1313 878</t>
  </si>
  <si>
    <t>1314 691</t>
  </si>
  <si>
    <t>1315 422</t>
  </si>
  <si>
    <t>1316 205</t>
  </si>
  <si>
    <t>1317 757</t>
  </si>
  <si>
    <t>1318 701</t>
  </si>
  <si>
    <t>1319 270</t>
  </si>
  <si>
    <t>1321 1079</t>
  </si>
  <si>
    <t>1322 633</t>
  </si>
  <si>
    <t>1323 434</t>
  </si>
  <si>
    <t>1324 806</t>
  </si>
  <si>
    <t>1326 1385</t>
  </si>
  <si>
    <t>1327 547</t>
  </si>
  <si>
    <t>1328 1072</t>
  </si>
  <si>
    <t>1330 432</t>
  </si>
  <si>
    <t>1331 962</t>
  </si>
  <si>
    <t>1332 678</t>
  </si>
  <si>
    <t>1333 716</t>
  </si>
  <si>
    <t>1334 608</t>
  </si>
  <si>
    <t>1335 608</t>
  </si>
  <si>
    <t>1337 1140</t>
  </si>
  <si>
    <t>1338 508</t>
  </si>
  <si>
    <t>1339 555</t>
  </si>
  <si>
    <t>1342 876</t>
  </si>
  <si>
    <t>1344 429</t>
  </si>
  <si>
    <t>1346 825</t>
  </si>
  <si>
    <t>1347 715</t>
  </si>
  <si>
    <t>1348 737</t>
  </si>
  <si>
    <t>1349 682</t>
  </si>
  <si>
    <t>1350 629</t>
  </si>
  <si>
    <t>1351 756</t>
  </si>
  <si>
    <t>1352 339</t>
  </si>
  <si>
    <t>1353 211</t>
  </si>
  <si>
    <t>1355 43</t>
  </si>
  <si>
    <t>1356 634</t>
  </si>
  <si>
    <t>1357 333</t>
  </si>
  <si>
    <t>1360 789</t>
  </si>
  <si>
    <t>1363 481</t>
  </si>
  <si>
    <t>1364 204</t>
  </si>
  <si>
    <t>1367 190</t>
  </si>
  <si>
    <t>1368 337</t>
  </si>
  <si>
    <t>1369 548</t>
  </si>
  <si>
    <t>1373 594</t>
  </si>
  <si>
    <t>1375 1251</t>
  </si>
  <si>
    <t>1378 470</t>
  </si>
  <si>
    <t>1379 654</t>
  </si>
  <si>
    <t>1380 879</t>
  </si>
  <si>
    <t>1381 431</t>
  </si>
  <si>
    <t>1382 499</t>
  </si>
  <si>
    <t>1383 320</t>
  </si>
  <si>
    <t>1384 755</t>
  </si>
  <si>
    <t>1385 728</t>
  </si>
  <si>
    <t>1387 1116</t>
  </si>
  <si>
    <t>1389 1578</t>
  </si>
  <si>
    <t>1392 368</t>
  </si>
  <si>
    <t>1395 801</t>
  </si>
  <si>
    <t>1398 641</t>
  </si>
  <si>
    <t>1400 1022</t>
  </si>
  <si>
    <t>1402 452</t>
  </si>
  <si>
    <t>1403 478</t>
  </si>
  <si>
    <t>1405 782</t>
  </si>
  <si>
    <t>1407 792</t>
  </si>
  <si>
    <t>1409 1127</t>
  </si>
  <si>
    <t>1410 569</t>
  </si>
  <si>
    <t>1411 753</t>
  </si>
  <si>
    <t>1412 673</t>
  </si>
  <si>
    <t>1413 274</t>
  </si>
  <si>
    <t>1414 427</t>
  </si>
  <si>
    <t>1415 1030</t>
  </si>
  <si>
    <t>1417 666</t>
  </si>
  <si>
    <t>1418 1025</t>
  </si>
  <si>
    <t>1419 620</t>
  </si>
  <si>
    <t>1420 563</t>
  </si>
  <si>
    <t>1423 822</t>
  </si>
  <si>
    <t>1424 524</t>
  </si>
  <si>
    <t>1425 901</t>
  </si>
  <si>
    <t>1426 584</t>
  </si>
  <si>
    <t>1427 673</t>
  </si>
  <si>
    <t>1428 844</t>
  </si>
  <si>
    <t>1429 449</t>
  </si>
  <si>
    <t>1430 667</t>
  </si>
  <si>
    <t>1431 1144</t>
  </si>
  <si>
    <t>1433 519</t>
  </si>
  <si>
    <t>1434 365</t>
  </si>
  <si>
    <t>1439 541</t>
  </si>
  <si>
    <t>1441 1117</t>
  </si>
  <si>
    <t>1442 980</t>
  </si>
  <si>
    <t>1445 960</t>
  </si>
  <si>
    <t>1446 649</t>
  </si>
  <si>
    <t>1447 980</t>
  </si>
  <si>
    <t>1448 616</t>
  </si>
  <si>
    <t>1449 752</t>
  </si>
  <si>
    <t>1452 790</t>
  </si>
  <si>
    <t>1453 892</t>
  </si>
  <si>
    <t>1456 606</t>
  </si>
  <si>
    <t>1457 381</t>
  </si>
  <si>
    <t>1458 394</t>
  </si>
  <si>
    <t>1459 705</t>
  </si>
  <si>
    <t>1462 673</t>
  </si>
  <si>
    <t>1464 532</t>
  </si>
  <si>
    <t>1465 788</t>
  </si>
  <si>
    <t>1466 985</t>
  </si>
  <si>
    <t>1467 228</t>
  </si>
  <si>
    <t>1468 475</t>
  </si>
  <si>
    <t>1469 489</t>
  </si>
  <si>
    <t>1470 816</t>
  </si>
  <si>
    <t>1472 685</t>
  </si>
  <si>
    <t>1473 911</t>
  </si>
  <si>
    <t>1474 714</t>
  </si>
  <si>
    <t>1476 672</t>
  </si>
  <si>
    <t>1478 1045</t>
  </si>
  <si>
    <t>1479 409</t>
  </si>
  <si>
    <t>1480 542</t>
  </si>
  <si>
    <t>1481 788</t>
  </si>
  <si>
    <t>1482 436</t>
  </si>
  <si>
    <t>1483 1045</t>
  </si>
  <si>
    <t>1484 20</t>
  </si>
  <si>
    <t>1485 830</t>
  </si>
  <si>
    <t>1489 888</t>
  </si>
  <si>
    <t>1490 643</t>
  </si>
  <si>
    <t>1491 740</t>
  </si>
  <si>
    <t>1492 772</t>
  </si>
  <si>
    <t>1494 658</t>
  </si>
  <si>
    <t>1495 884</t>
  </si>
  <si>
    <t>1496 775</t>
  </si>
  <si>
    <t>1497 632</t>
  </si>
  <si>
    <t>1499 520</t>
  </si>
  <si>
    <t>1501 710</t>
  </si>
  <si>
    <t>1502 684</t>
  </si>
  <si>
    <t>1503 634</t>
  </si>
  <si>
    <t>1504 636</t>
  </si>
  <si>
    <t>1506 942</t>
  </si>
  <si>
    <t>1507 85</t>
  </si>
  <si>
    <t>1508 339</t>
  </si>
  <si>
    <t>1509 80</t>
  </si>
  <si>
    <t>1510 1317</t>
  </si>
  <si>
    <t>1511 1057</t>
  </si>
  <si>
    <t>1512 376</t>
  </si>
  <si>
    <t>1513 471</t>
  </si>
  <si>
    <t>1514 725</t>
  </si>
  <si>
    <t>1516 860</t>
  </si>
  <si>
    <t>1517 883</t>
  </si>
  <si>
    <t>1518 466</t>
  </si>
  <si>
    <t>1519 947</t>
  </si>
  <si>
    <t>1521 1414</t>
  </si>
  <si>
    <t>1522 757</t>
  </si>
  <si>
    <t>1525 824</t>
  </si>
  <si>
    <t>1526 473</t>
  </si>
  <si>
    <t>1527 734</t>
  </si>
  <si>
    <t>1528 491</t>
  </si>
  <si>
    <t>1529 241</t>
  </si>
  <si>
    <t>1531 1192</t>
  </si>
  <si>
    <t>1532 734</t>
  </si>
  <si>
    <t>1533 690</t>
  </si>
  <si>
    <t>1534 605</t>
  </si>
  <si>
    <t>1535 753</t>
  </si>
  <si>
    <t>1536 717</t>
  </si>
  <si>
    <t>1538 1004</t>
  </si>
  <si>
    <t>1539 1002</t>
  </si>
  <si>
    <t>1540 305</t>
  </si>
  <si>
    <t>1542 619</t>
  </si>
  <si>
    <t>1543 727</t>
  </si>
  <si>
    <t>1544 289</t>
  </si>
  <si>
    <t>1545 1043</t>
  </si>
  <si>
    <t>1547 1140</t>
  </si>
  <si>
    <t>1548 339</t>
  </si>
  <si>
    <t>1549 1008</t>
  </si>
  <si>
    <t>1550 469</t>
  </si>
  <si>
    <t>1551 619</t>
  </si>
  <si>
    <t>1552 1299</t>
  </si>
  <si>
    <t>1553 817</t>
  </si>
  <si>
    <t>1555 735</t>
  </si>
  <si>
    <t>1556 1261</t>
  </si>
  <si>
    <t>1557 966</t>
  </si>
  <si>
    <t>1558 886</t>
  </si>
  <si>
    <t>1559 898</t>
  </si>
  <si>
    <t>1560 556</t>
  </si>
  <si>
    <t>1561 1050</t>
  </si>
  <si>
    <t>1562 697</t>
  </si>
  <si>
    <t>1563 725</t>
  </si>
  <si>
    <t>1564 262</t>
  </si>
  <si>
    <t>1565 796</t>
  </si>
  <si>
    <t>1566 20</t>
  </si>
  <si>
    <t>1567 513</t>
  </si>
  <si>
    <t>1568 266</t>
  </si>
  <si>
    <t>1570 848</t>
  </si>
  <si>
    <t>1571 735</t>
  </si>
  <si>
    <t>1573 955</t>
  </si>
  <si>
    <t>1574 937</t>
  </si>
  <si>
    <t>1575 952</t>
  </si>
  <si>
    <t>1576 501</t>
  </si>
  <si>
    <t>1577 372</t>
  </si>
  <si>
    <t>1578 728</t>
  </si>
  <si>
    <t>1579 891</t>
  </si>
  <si>
    <t>1580 388</t>
  </si>
  <si>
    <t>1581 567</t>
  </si>
  <si>
    <t>1583 694</t>
  </si>
  <si>
    <t>1584 620</t>
  </si>
  <si>
    <t>1585 888</t>
  </si>
  <si>
    <t>1586 866</t>
  </si>
  <si>
    <t>1587 1142</t>
  </si>
  <si>
    <t>1588 715</t>
  </si>
  <si>
    <t>1589 742</t>
  </si>
  <si>
    <t>1590 608</t>
  </si>
  <si>
    <t>1591 475</t>
  </si>
  <si>
    <t>1592 585</t>
  </si>
  <si>
    <t>1593 771</t>
  </si>
  <si>
    <t>1594 726</t>
  </si>
  <si>
    <t>1595 331</t>
  </si>
  <si>
    <t>1596 851</t>
  </si>
  <si>
    <t>1597 852</t>
  </si>
  <si>
    <t>1598 696</t>
  </si>
  <si>
    <t>1599 854</t>
  </si>
  <si>
    <t>1600 789</t>
  </si>
  <si>
    <t>1601 1151</t>
  </si>
  <si>
    <t>1602 665</t>
  </si>
  <si>
    <t>1603 879</t>
  </si>
  <si>
    <t>1604 239</t>
  </si>
  <si>
    <t>1606 606</t>
  </si>
  <si>
    <t>1607 384</t>
  </si>
  <si>
    <t>1608 363</t>
  </si>
  <si>
    <t>1609 604</t>
  </si>
  <si>
    <t>1610 574</t>
  </si>
  <si>
    <t>1611 360</t>
  </si>
  <si>
    <t>1612 969</t>
  </si>
  <si>
    <t>1613 762</t>
  </si>
  <si>
    <t>1614 646</t>
  </si>
  <si>
    <t>1615 1040</t>
  </si>
  <si>
    <t>1616 852</t>
  </si>
  <si>
    <t>1617 505</t>
  </si>
  <si>
    <t>1618 891</t>
  </si>
  <si>
    <t>1619 766</t>
  </si>
  <si>
    <t>1620 882</t>
  </si>
  <si>
    <t>1621 897</t>
  </si>
  <si>
    <t>1622 711</t>
  </si>
  <si>
    <t>1624 370</t>
  </si>
  <si>
    <t>1626 517</t>
  </si>
  <si>
    <t>1627 669</t>
  </si>
  <si>
    <t>1628 859</t>
  </si>
  <si>
    <t>1629 1068</t>
  </si>
  <si>
    <t>1631 1176</t>
  </si>
  <si>
    <t>1633 634</t>
  </si>
  <si>
    <t>1635 784</t>
  </si>
  <si>
    <t>1636 1022</t>
  </si>
  <si>
    <t>1637 422</t>
  </si>
  <si>
    <t>1638 392</t>
  </si>
  <si>
    <t>1639 392</t>
  </si>
  <si>
    <t>1640 721</t>
  </si>
  <si>
    <t>1641 805</t>
  </si>
  <si>
    <t>1642 894</t>
  </si>
  <si>
    <t>1643 968</t>
  </si>
  <si>
    <t>1645 1090</t>
  </si>
  <si>
    <t>1646 721</t>
  </si>
  <si>
    <t>1647 625</t>
  </si>
  <si>
    <t>1649 340</t>
  </si>
  <si>
    <t>1650 861</t>
  </si>
  <si>
    <t>1651 998</t>
  </si>
  <si>
    <t>1652 715</t>
  </si>
  <si>
    <t>1656 167</t>
  </si>
  <si>
    <t>1657 680</t>
  </si>
  <si>
    <t>1658 808</t>
  </si>
  <si>
    <t>1659 806</t>
  </si>
  <si>
    <t>1660 728</t>
  </si>
  <si>
    <t>1661 572</t>
  </si>
  <si>
    <t>1662 228</t>
  </si>
  <si>
    <t>1663 886</t>
  </si>
  <si>
    <t>1664 1319</t>
  </si>
  <si>
    <t>1666 1045</t>
  </si>
  <si>
    <t>1667 1002</t>
  </si>
  <si>
    <t>1668 687</t>
  </si>
  <si>
    <t>1669 594</t>
  </si>
  <si>
    <t>1670 776</t>
  </si>
  <si>
    <t>1671 837</t>
  </si>
  <si>
    <t>1672 505</t>
  </si>
  <si>
    <t>1673 1019</t>
  </si>
  <si>
    <t>1674 427</t>
  </si>
  <si>
    <t>1675 716</t>
  </si>
  <si>
    <t>1676 605</t>
  </si>
  <si>
    <t>1677 751</t>
  </si>
  <si>
    <t>1678 1261</t>
  </si>
  <si>
    <t>1680 785</t>
  </si>
  <si>
    <t>1681 308</t>
  </si>
  <si>
    <t>1682 585</t>
  </si>
  <si>
    <t>1684 1156</t>
  </si>
  <si>
    <t>1686 647</t>
  </si>
  <si>
    <t>1688 714</t>
  </si>
  <si>
    <t>1689 1295</t>
  </si>
  <si>
    <t>1690 723</t>
  </si>
  <si>
    <t>1691 515</t>
  </si>
  <si>
    <t>1692 643</t>
  </si>
  <si>
    <t>1693 1053</t>
  </si>
  <si>
    <t>1694 468</t>
  </si>
  <si>
    <t>1695 985</t>
  </si>
  <si>
    <t>1696 878</t>
  </si>
  <si>
    <t>1697 817</t>
  </si>
  <si>
    <t>0 450</t>
  </si>
  <si>
    <t>2 411</t>
  </si>
  <si>
    <t>4 575</t>
  </si>
  <si>
    <t>6 186</t>
  </si>
  <si>
    <t>7 398</t>
  </si>
  <si>
    <t>8 -191</t>
  </si>
  <si>
    <t>10 296</t>
  </si>
  <si>
    <t>11 394</t>
  </si>
  <si>
    <t>14 666</t>
  </si>
  <si>
    <t>15 179</t>
  </si>
  <si>
    <t>17 -483</t>
  </si>
  <si>
    <t>18 417</t>
  </si>
  <si>
    <t>21 463</t>
  </si>
  <si>
    <t>22 690</t>
  </si>
  <si>
    <t>23 966</t>
  </si>
  <si>
    <t>25 289</t>
  </si>
  <si>
    <t>26 381</t>
  </si>
  <si>
    <t>27 -272</t>
  </si>
  <si>
    <t>28 -166</t>
  </si>
  <si>
    <t>30 393</t>
  </si>
  <si>
    <t>32 372</t>
  </si>
  <si>
    <t>33 30</t>
  </si>
  <si>
    <t>34 480</t>
  </si>
  <si>
    <t>35 306</t>
  </si>
  <si>
    <t>36 82</t>
  </si>
  <si>
    <t>37 -37</t>
  </si>
  <si>
    <t>38 10</t>
  </si>
  <si>
    <t>39 991</t>
  </si>
  <si>
    <t>40 582</t>
  </si>
  <si>
    <t>41 291</t>
  </si>
  <si>
    <t>42 117</t>
  </si>
  <si>
    <t>43 -197</t>
  </si>
  <si>
    <t>46 637</t>
  </si>
  <si>
    <t>47 863</t>
  </si>
  <si>
    <t>48 -107</t>
  </si>
  <si>
    <t>49 623</t>
  </si>
  <si>
    <t>50 -635</t>
  </si>
  <si>
    <t>51 578</t>
  </si>
  <si>
    <t>53 510</t>
  </si>
  <si>
    <t>54 783</t>
  </si>
  <si>
    <t>55 585</t>
  </si>
  <si>
    <t>56 421</t>
  </si>
  <si>
    <t>57 -349</t>
  </si>
  <si>
    <t>60 1001</t>
  </si>
  <si>
    <t>64 223</t>
  </si>
  <si>
    <t>65 35</t>
  </si>
  <si>
    <t>66 378</t>
  </si>
  <si>
    <t>68 202</t>
  </si>
  <si>
    <t>69 468</t>
  </si>
  <si>
    <t>70 506</t>
  </si>
  <si>
    <t>71 223</t>
  </si>
  <si>
    <t>72 463</t>
  </si>
  <si>
    <t>73 641</t>
  </si>
  <si>
    <t>74 418</t>
  </si>
  <si>
    <t>75 955</t>
  </si>
  <si>
    <t>76 394</t>
  </si>
  <si>
    <t>77 205</t>
  </si>
  <si>
    <t>79 158</t>
  </si>
  <si>
    <t>81 468</t>
  </si>
  <si>
    <t>82 188</t>
  </si>
  <si>
    <t>84 413</t>
  </si>
  <si>
    <t>85 -85</t>
  </si>
  <si>
    <t>86 342</t>
  </si>
  <si>
    <t>87 140</t>
  </si>
  <si>
    <t>88 214</t>
  </si>
  <si>
    <t>89 474</t>
  </si>
  <si>
    <t>90 386</t>
  </si>
  <si>
    <t>95 767</t>
  </si>
  <si>
    <t>96 116</t>
  </si>
  <si>
    <t>97 -298</t>
  </si>
  <si>
    <t>99 1225</t>
  </si>
  <si>
    <t>103 1053</t>
  </si>
  <si>
    <t>104 486</t>
  </si>
  <si>
    <t>105 69</t>
  </si>
  <si>
    <t>107 356</t>
  </si>
  <si>
    <t>108 71</t>
  </si>
  <si>
    <t>109 773</t>
  </si>
  <si>
    <t>110 356</t>
  </si>
  <si>
    <t>111 783</t>
  </si>
  <si>
    <t>112 67</t>
  </si>
  <si>
    <t>113 447</t>
  </si>
  <si>
    <t>114 448</t>
  </si>
  <si>
    <t>117 223</t>
  </si>
  <si>
    <t>118 1039</t>
  </si>
  <si>
    <t>119 579</t>
  </si>
  <si>
    <t>122 237</t>
  </si>
  <si>
    <t>123 625</t>
  </si>
  <si>
    <t>125 588</t>
  </si>
  <si>
    <t>127 401</t>
  </si>
  <si>
    <t>129 442</t>
  </si>
  <si>
    <t>131 202</t>
  </si>
  <si>
    <t>132 546</t>
  </si>
  <si>
    <t>133 803</t>
  </si>
  <si>
    <t>134 142</t>
  </si>
  <si>
    <t>137 326</t>
  </si>
  <si>
    <t>140 859</t>
  </si>
  <si>
    <t>142 233</t>
  </si>
  <si>
    <t>144 543</t>
  </si>
  <si>
    <t>145 -191</t>
  </si>
  <si>
    <t>147 381</t>
  </si>
  <si>
    <t>150 -82</t>
  </si>
  <si>
    <t>151 244</t>
  </si>
  <si>
    <t>152 563</t>
  </si>
  <si>
    <t>153 300</t>
  </si>
  <si>
    <t>154 1237</t>
  </si>
  <si>
    <t>155 110</t>
  </si>
  <si>
    <t>156 868</t>
  </si>
  <si>
    <t>158 866</t>
  </si>
  <si>
    <t>159 569</t>
  </si>
  <si>
    <t>161 723</t>
  </si>
  <si>
    <t>162 -164</t>
  </si>
  <si>
    <t>164 684</t>
  </si>
  <si>
    <t>165 519</t>
  </si>
  <si>
    <t>167 201</t>
  </si>
  <si>
    <t>169 716</t>
  </si>
  <si>
    <t>170 324</t>
  </si>
  <si>
    <t>171 102</t>
  </si>
  <si>
    <t>172 -150</t>
  </si>
  <si>
    <t>173 318</t>
  </si>
  <si>
    <t>174 320</t>
  </si>
  <si>
    <t>176 1007</t>
  </si>
  <si>
    <t>178 90</t>
  </si>
  <si>
    <t>179 374</t>
  </si>
  <si>
    <t>180 473</t>
  </si>
  <si>
    <t>181 -78</t>
  </si>
  <si>
    <t>182 501</t>
  </si>
  <si>
    <t>183 915</t>
  </si>
  <si>
    <t>184 617</t>
  </si>
  <si>
    <t>185 -257</t>
  </si>
  <si>
    <t>186 645</t>
  </si>
  <si>
    <t>188 219</t>
  </si>
  <si>
    <t>189 917</t>
  </si>
  <si>
    <t>190 813</t>
  </si>
  <si>
    <t>192 440</t>
  </si>
  <si>
    <t>193 736</t>
  </si>
  <si>
    <t>195 89</t>
  </si>
  <si>
    <t>196 -189</t>
  </si>
  <si>
    <t>197 40</t>
  </si>
  <si>
    <t>198 -191</t>
  </si>
  <si>
    <t>199 877</t>
  </si>
  <si>
    <t>201 462</t>
  </si>
  <si>
    <t>202 -76</t>
  </si>
  <si>
    <t>203 130</t>
  </si>
  <si>
    <t>204 257</t>
  </si>
  <si>
    <t>205 298</t>
  </si>
  <si>
    <t>206 58</t>
  </si>
  <si>
    <t>208 68</t>
  </si>
  <si>
    <t>209 905</t>
  </si>
  <si>
    <t>210 1017</t>
  </si>
  <si>
    <t>211 161</t>
  </si>
  <si>
    <t>213 325</t>
  </si>
  <si>
    <t>215 236</t>
  </si>
  <si>
    <t>217 214</t>
  </si>
  <si>
    <t>218 10</t>
  </si>
  <si>
    <t>219 1122</t>
  </si>
  <si>
    <t>220 264</t>
  </si>
  <si>
    <t>221 216</t>
  </si>
  <si>
    <t>224 449</t>
  </si>
  <si>
    <t>225 -39</t>
  </si>
  <si>
    <t>226 586</t>
  </si>
  <si>
    <t>227 105</t>
  </si>
  <si>
    <t>229 517</t>
  </si>
  <si>
    <t>230 -85</t>
  </si>
  <si>
    <t>233 -243</t>
  </si>
  <si>
    <t>234 568</t>
  </si>
  <si>
    <t>236 180</t>
  </si>
  <si>
    <t>237 154</t>
  </si>
  <si>
    <t>238 800</t>
  </si>
  <si>
    <t>239 300</t>
  </si>
  <si>
    <t>240 220</t>
  </si>
  <si>
    <t>241 -13</t>
  </si>
  <si>
    <t>243 76</t>
  </si>
  <si>
    <t>244 807</t>
  </si>
  <si>
    <t>246 1224</t>
  </si>
  <si>
    <t>247 -368</t>
  </si>
  <si>
    <t>248 -448</t>
  </si>
  <si>
    <t>249 519</t>
  </si>
  <si>
    <t>252 275</t>
  </si>
  <si>
    <t>253 203</t>
  </si>
  <si>
    <t>255 226</t>
  </si>
  <si>
    <t>256 -250</t>
  </si>
  <si>
    <t>258 170</t>
  </si>
  <si>
    <t>259 289</t>
  </si>
  <si>
    <t>260 680</t>
  </si>
  <si>
    <t>261 521</t>
  </si>
  <si>
    <t>262 -399</t>
  </si>
  <si>
    <t>263 379</t>
  </si>
  <si>
    <t>264 536</t>
  </si>
  <si>
    <t>267 384</t>
  </si>
  <si>
    <t>269 500</t>
  </si>
  <si>
    <t>272 185</t>
  </si>
  <si>
    <t>273 260</t>
  </si>
  <si>
    <t>274 421</t>
  </si>
  <si>
    <t>275 529</t>
  </si>
  <si>
    <t>276 -103</t>
  </si>
  <si>
    <t>279 914</t>
  </si>
  <si>
    <t>282 586</t>
  </si>
  <si>
    <t>283 733</t>
  </si>
  <si>
    <t>284 425</t>
  </si>
  <si>
    <t>285 628</t>
  </si>
  <si>
    <t>286 334</t>
  </si>
  <si>
    <t>287 286</t>
  </si>
  <si>
    <t>290 300</t>
  </si>
  <si>
    <t>291 524</t>
  </si>
  <si>
    <t>292 654</t>
  </si>
  <si>
    <t>293 551</t>
  </si>
  <si>
    <t>296 501</t>
  </si>
  <si>
    <t>297 318</t>
  </si>
  <si>
    <t>298 331</t>
  </si>
  <si>
    <t>299 680</t>
  </si>
  <si>
    <t>300 726</t>
  </si>
  <si>
    <t>303 370</t>
  </si>
  <si>
    <t>304 287</t>
  </si>
  <si>
    <t>305 884</t>
  </si>
  <si>
    <t>306 137</t>
  </si>
  <si>
    <t>308 395</t>
  </si>
  <si>
    <t>310 715</t>
  </si>
  <si>
    <t>311 -221</t>
  </si>
  <si>
    <t>313 335</t>
  </si>
  <si>
    <t>314 327</t>
  </si>
  <si>
    <t>317 630</t>
  </si>
  <si>
    <t>319 469</t>
  </si>
  <si>
    <t>320 761</t>
  </si>
  <si>
    <t>321 579</t>
  </si>
  <si>
    <t>322 581</t>
  </si>
  <si>
    <t>323 230</t>
  </si>
  <si>
    <t>324 445</t>
  </si>
  <si>
    <t>325 869</t>
  </si>
  <si>
    <t>329 528</t>
  </si>
  <si>
    <t>330 743</t>
  </si>
  <si>
    <t>331 453</t>
  </si>
  <si>
    <t>335 742</t>
  </si>
  <si>
    <t>336 487</t>
  </si>
  <si>
    <t>337 515</t>
  </si>
  <si>
    <t>339 272</t>
  </si>
  <si>
    <t>340 138</t>
  </si>
  <si>
    <t>341 647</t>
  </si>
  <si>
    <t>343 655</t>
  </si>
  <si>
    <t>346 -11</t>
  </si>
  <si>
    <t>347 22</t>
  </si>
  <si>
    <t>349 137</t>
  </si>
  <si>
    <t>350 757</t>
  </si>
  <si>
    <t>352 378</t>
  </si>
  <si>
    <t>353 595</t>
  </si>
  <si>
    <t>354 495</t>
  </si>
  <si>
    <t>355 1004</t>
  </si>
  <si>
    <t>356 785</t>
  </si>
  <si>
    <t>357 414</t>
  </si>
  <si>
    <t>358 232</t>
  </si>
  <si>
    <t>360 321</t>
  </si>
  <si>
    <t>361 692</t>
  </si>
  <si>
    <t>362 380</t>
  </si>
  <si>
    <t>363 -28</t>
  </si>
  <si>
    <t>365 501</t>
  </si>
  <si>
    <t>367 -39</t>
  </si>
  <si>
    <t>368 373</t>
  </si>
  <si>
    <t>369 254</t>
  </si>
  <si>
    <t>370 739</t>
  </si>
  <si>
    <t>371 604</t>
  </si>
  <si>
    <t>372 175</t>
  </si>
  <si>
    <t>373 477</t>
  </si>
  <si>
    <t>374 721</t>
  </si>
  <si>
    <t>375 378</t>
  </si>
  <si>
    <t>377 778</t>
  </si>
  <si>
    <t>378 401</t>
  </si>
  <si>
    <t>382 244</t>
  </si>
  <si>
    <t>383 807</t>
  </si>
  <si>
    <t>385 795</t>
  </si>
  <si>
    <t>386 353</t>
  </si>
  <si>
    <t>387 410</t>
  </si>
  <si>
    <t>389 285</t>
  </si>
  <si>
    <t>390 1387</t>
  </si>
  <si>
    <t>391 396</t>
  </si>
  <si>
    <t>394 469</t>
  </si>
  <si>
    <t>395 476</t>
  </si>
  <si>
    <t>397 515</t>
  </si>
  <si>
    <t>398 12</t>
  </si>
  <si>
    <t>400 1226</t>
  </si>
  <si>
    <t>401 434</t>
  </si>
  <si>
    <t>402 530</t>
  </si>
  <si>
    <t>403 388</t>
  </si>
  <si>
    <t>405 550</t>
  </si>
  <si>
    <t>406 178</t>
  </si>
  <si>
    <t>407 662</t>
  </si>
  <si>
    <t>408 207</t>
  </si>
  <si>
    <t>409 445</t>
  </si>
  <si>
    <t>410 670</t>
  </si>
  <si>
    <t>411 532</t>
  </si>
  <si>
    <t>413 375</t>
  </si>
  <si>
    <t>414 874</t>
  </si>
  <si>
    <t>415 652</t>
  </si>
  <si>
    <t>417 853</t>
  </si>
  <si>
    <t>418 615</t>
  </si>
  <si>
    <t>420 1238</t>
  </si>
  <si>
    <t>422 430</t>
  </si>
  <si>
    <t>425 739</t>
  </si>
  <si>
    <t>430 540</t>
  </si>
  <si>
    <t>431 -122</t>
  </si>
  <si>
    <t>432 841</t>
  </si>
  <si>
    <t>433 294</t>
  </si>
  <si>
    <t>434 189</t>
  </si>
  <si>
    <t>435 503</t>
  </si>
  <si>
    <t>436 846</t>
  </si>
  <si>
    <t>437 416</t>
  </si>
  <si>
    <t>439 494</t>
  </si>
  <si>
    <t>440 597</t>
  </si>
  <si>
    <t>441 788</t>
  </si>
  <si>
    <t>442 951</t>
  </si>
  <si>
    <t>444 354</t>
  </si>
  <si>
    <t>445 381</t>
  </si>
  <si>
    <t>446 151</t>
  </si>
  <si>
    <t>449 139</t>
  </si>
  <si>
    <t>450 458</t>
  </si>
  <si>
    <t>452 523</t>
  </si>
  <si>
    <t>454 580</t>
  </si>
  <si>
    <t>455 724</t>
  </si>
  <si>
    <t>457 191</t>
  </si>
  <si>
    <t>458 266</t>
  </si>
  <si>
    <t>460 555</t>
  </si>
  <si>
    <t>462 22</t>
  </si>
  <si>
    <t>463 379</t>
  </si>
  <si>
    <t>465 758</t>
  </si>
  <si>
    <t>466 950</t>
  </si>
  <si>
    <t>468 823</t>
  </si>
  <si>
    <t>469 192</t>
  </si>
  <si>
    <t>471 718</t>
  </si>
  <si>
    <t>472 635</t>
  </si>
  <si>
    <t>474 697</t>
  </si>
  <si>
    <t>475 301</t>
  </si>
  <si>
    <t>477 -279</t>
  </si>
  <si>
    <t>478 535</t>
  </si>
  <si>
    <t>481 524</t>
  </si>
  <si>
    <t>482 190</t>
  </si>
  <si>
    <t>483 202</t>
  </si>
  <si>
    <t>484 377</t>
  </si>
  <si>
    <t>485 1034</t>
  </si>
  <si>
    <t>486 118</t>
  </si>
  <si>
    <t>488 -173</t>
  </si>
  <si>
    <t>489 735</t>
  </si>
  <si>
    <t>490 675</t>
  </si>
  <si>
    <t>493 227</t>
  </si>
  <si>
    <t>494 568</t>
  </si>
  <si>
    <t>497 523</t>
  </si>
  <si>
    <t>499 281</t>
  </si>
  <si>
    <t>501 622</t>
  </si>
  <si>
    <t>502 530</t>
  </si>
  <si>
    <t>503 694</t>
  </si>
  <si>
    <t>504 626</t>
  </si>
  <si>
    <t>505 846</t>
  </si>
  <si>
    <t>506 311</t>
  </si>
  <si>
    <t>507 377</t>
  </si>
  <si>
    <t>510 612</t>
  </si>
  <si>
    <t>511 530</t>
  </si>
  <si>
    <t>512 94</t>
  </si>
  <si>
    <t>513 684</t>
  </si>
  <si>
    <t>515 -12</t>
  </si>
  <si>
    <t>516 690</t>
  </si>
  <si>
    <t>517 643</t>
  </si>
  <si>
    <t>519 355</t>
  </si>
  <si>
    <t>520 -49</t>
  </si>
  <si>
    <t>521 1013</t>
  </si>
  <si>
    <t>523 687</t>
  </si>
  <si>
    <t>524 -14</t>
  </si>
  <si>
    <t>525 501</t>
  </si>
  <si>
    <t>526 617</t>
  </si>
  <si>
    <t>527 541</t>
  </si>
  <si>
    <t>528 468</t>
  </si>
  <si>
    <t>530 342</t>
  </si>
  <si>
    <t>531 460</t>
  </si>
  <si>
    <t>533 30</t>
  </si>
  <si>
    <t>534 144</t>
  </si>
  <si>
    <t>535 217</t>
  </si>
  <si>
    <t>536 733</t>
  </si>
  <si>
    <t>537 811</t>
  </si>
  <si>
    <t>538 -70</t>
  </si>
  <si>
    <t>539 240</t>
  </si>
  <si>
    <t>541 346</t>
  </si>
  <si>
    <t>542 437</t>
  </si>
  <si>
    <t>544 149</t>
  </si>
  <si>
    <t>545 276</t>
  </si>
  <si>
    <t>549 814</t>
  </si>
  <si>
    <t>551 708</t>
  </si>
  <si>
    <t>552 630</t>
  </si>
  <si>
    <t>554 -106</t>
  </si>
  <si>
    <t>555 -399</t>
  </si>
  <si>
    <t>556 591</t>
  </si>
  <si>
    <t>558 644</t>
  </si>
  <si>
    <t>560 -44</t>
  </si>
  <si>
    <t>562 705</t>
  </si>
  <si>
    <t>564 -172</t>
  </si>
  <si>
    <t>565 803</t>
  </si>
  <si>
    <t>566 924</t>
  </si>
  <si>
    <t>567 -4</t>
  </si>
  <si>
    <t>571 279</t>
  </si>
  <si>
    <t>572 476</t>
  </si>
  <si>
    <t>573 519</t>
  </si>
  <si>
    <t>574 530</t>
  </si>
  <si>
    <t>575 576</t>
  </si>
  <si>
    <t>576 217</t>
  </si>
  <si>
    <t>577 -82</t>
  </si>
  <si>
    <t>578 69</t>
  </si>
  <si>
    <t>579 908</t>
  </si>
  <si>
    <t>580 226</t>
  </si>
  <si>
    <t>581 350</t>
  </si>
  <si>
    <t>582 25</t>
  </si>
  <si>
    <t>583 856</t>
  </si>
  <si>
    <t>584 820</t>
  </si>
  <si>
    <t>585 620</t>
  </si>
  <si>
    <t>586 50</t>
  </si>
  <si>
    <t>587 -82</t>
  </si>
  <si>
    <t>589 1104</t>
  </si>
  <si>
    <t>590 673</t>
  </si>
  <si>
    <t>591 883</t>
  </si>
  <si>
    <t>592 424</t>
  </si>
  <si>
    <t>593 569</t>
  </si>
  <si>
    <t>594 351</t>
  </si>
  <si>
    <t>595 -60</t>
  </si>
  <si>
    <t>597 835</t>
  </si>
  <si>
    <t>598 861</t>
  </si>
  <si>
    <t>599 509</t>
  </si>
  <si>
    <t>600 -14</t>
  </si>
  <si>
    <t>601 711</t>
  </si>
  <si>
    <t>602 1097</t>
  </si>
  <si>
    <t>603 297</t>
  </si>
  <si>
    <t>604 392</t>
  </si>
  <si>
    <t>607 617</t>
  </si>
  <si>
    <t>608 372</t>
  </si>
  <si>
    <t>610 572</t>
  </si>
  <si>
    <t>612 931</t>
  </si>
  <si>
    <t>615 -399</t>
  </si>
  <si>
    <t>616 798</t>
  </si>
  <si>
    <t>617 397</t>
  </si>
  <si>
    <t>618 595</t>
  </si>
  <si>
    <t>620 212</t>
  </si>
  <si>
    <t>621 788</t>
  </si>
  <si>
    <t>623 289</t>
  </si>
  <si>
    <t>624 123</t>
  </si>
  <si>
    <t>625 917</t>
  </si>
  <si>
    <t>626 770</t>
  </si>
  <si>
    <t>628 468</t>
  </si>
  <si>
    <t>629 230</t>
  </si>
  <si>
    <t>630 450</t>
  </si>
  <si>
    <t>634 487</t>
  </si>
  <si>
    <t>635 975</t>
  </si>
  <si>
    <t>636 524</t>
  </si>
  <si>
    <t>637 696</t>
  </si>
  <si>
    <t>638 494</t>
  </si>
  <si>
    <t>639 135</t>
  </si>
  <si>
    <t>640 566</t>
  </si>
  <si>
    <t>641 1281</t>
  </si>
  <si>
    <t>645 274</t>
  </si>
  <si>
    <t>646 1363</t>
  </si>
  <si>
    <t>651 788</t>
  </si>
  <si>
    <t>653 698</t>
  </si>
  <si>
    <t>654 522</t>
  </si>
  <si>
    <t>655 -608</t>
  </si>
  <si>
    <t>656 1197</t>
  </si>
  <si>
    <t>657 632</t>
  </si>
  <si>
    <t>658 432</t>
  </si>
  <si>
    <t>660 476</t>
  </si>
  <si>
    <t>661 880</t>
  </si>
  <si>
    <t>662 761</t>
  </si>
  <si>
    <t>666 582</t>
  </si>
  <si>
    <t>667 688</t>
  </si>
  <si>
    <t>668 537</t>
  </si>
  <si>
    <t>669 839</t>
  </si>
  <si>
    <t>670 1035</t>
  </si>
  <si>
    <t>672 510</t>
  </si>
  <si>
    <t>673 183</t>
  </si>
  <si>
    <t>674 299</t>
  </si>
  <si>
    <t>675 816</t>
  </si>
  <si>
    <t>677 699</t>
  </si>
  <si>
    <t>678 676</t>
  </si>
  <si>
    <t>679 404</t>
  </si>
  <si>
    <t>680 68</t>
  </si>
  <si>
    <t>681 832</t>
  </si>
  <si>
    <t>682 807</t>
  </si>
  <si>
    <t>683 483</t>
  </si>
  <si>
    <t>684 274</t>
  </si>
  <si>
    <t>685 336</t>
  </si>
  <si>
    <t>686 902</t>
  </si>
  <si>
    <t>687 252</t>
  </si>
  <si>
    <t>688 600</t>
  </si>
  <si>
    <t>690 -155</t>
  </si>
  <si>
    <t>693 1199</t>
  </si>
  <si>
    <t>694 55</t>
  </si>
  <si>
    <t>695 251</t>
  </si>
  <si>
    <t>696 504</t>
  </si>
  <si>
    <t>697 -4</t>
  </si>
  <si>
    <t>698 260</t>
  </si>
  <si>
    <t>701 896</t>
  </si>
  <si>
    <t>702 566</t>
  </si>
  <si>
    <t>703 260</t>
  </si>
  <si>
    <t>704 494</t>
  </si>
  <si>
    <t>706 603</t>
  </si>
  <si>
    <t>707 871</t>
  </si>
  <si>
    <t>708 260</t>
  </si>
  <si>
    <t>709 503</t>
  </si>
  <si>
    <t>710 583</t>
  </si>
  <si>
    <t>711 584</t>
  </si>
  <si>
    <t>712 217</t>
  </si>
  <si>
    <t>714 1140</t>
  </si>
  <si>
    <t>715 785</t>
  </si>
  <si>
    <t>716 615</t>
  </si>
  <si>
    <t>717 530</t>
  </si>
  <si>
    <t>718 671</t>
  </si>
  <si>
    <t>719 408</t>
  </si>
  <si>
    <t>720 466</t>
  </si>
  <si>
    <t>722 643</t>
  </si>
  <si>
    <t>723 55</t>
  </si>
  <si>
    <t>724 327</t>
  </si>
  <si>
    <t>727 581</t>
  </si>
  <si>
    <t>728 179</t>
  </si>
  <si>
    <t>729 1046</t>
  </si>
  <si>
    <t>731 1136</t>
  </si>
  <si>
    <t>732 661</t>
  </si>
  <si>
    <t>734 56</t>
  </si>
  <si>
    <t>735 186</t>
  </si>
  <si>
    <t>737 -26</t>
  </si>
  <si>
    <t>739 64</t>
  </si>
  <si>
    <t>740 613</t>
  </si>
  <si>
    <t>742 493</t>
  </si>
  <si>
    <t>743 539</t>
  </si>
  <si>
    <t>744 -254</t>
  </si>
  <si>
    <t>745 445</t>
  </si>
  <si>
    <t>746 639</t>
  </si>
  <si>
    <t>749 482</t>
  </si>
  <si>
    <t>750 807</t>
  </si>
  <si>
    <t>753 345</t>
  </si>
  <si>
    <t>754 372</t>
  </si>
  <si>
    <t>755 828</t>
  </si>
  <si>
    <t>757 604</t>
  </si>
  <si>
    <t>758 526</t>
  </si>
  <si>
    <t>759 642</t>
  </si>
  <si>
    <t>760 -172</t>
  </si>
  <si>
    <t>761 762</t>
  </si>
  <si>
    <t>762 387</t>
  </si>
  <si>
    <t>763 40</t>
  </si>
  <si>
    <t>764 -194</t>
  </si>
  <si>
    <t>765 736</t>
  </si>
  <si>
    <t>766 259</t>
  </si>
  <si>
    <t>767 317</t>
  </si>
  <si>
    <t>769 77</t>
  </si>
  <si>
    <t>770 -52</t>
  </si>
  <si>
    <t>771 40</t>
  </si>
  <si>
    <t>772 722</t>
  </si>
  <si>
    <t>773 337</t>
  </si>
  <si>
    <t>774 1133</t>
  </si>
  <si>
    <t>775 1040</t>
  </si>
  <si>
    <t>776 494</t>
  </si>
  <si>
    <t>777 293</t>
  </si>
  <si>
    <t>778 644</t>
  </si>
  <si>
    <t>779 836</t>
  </si>
  <si>
    <t>781 766</t>
  </si>
  <si>
    <t>783 244</t>
  </si>
  <si>
    <t>785 873</t>
  </si>
  <si>
    <t>788 628</t>
  </si>
  <si>
    <t>789 950</t>
  </si>
  <si>
    <t>790 929</t>
  </si>
  <si>
    <t>791 773</t>
  </si>
  <si>
    <t>793 634</t>
  </si>
  <si>
    <t>794 863</t>
  </si>
  <si>
    <t>795 -140</t>
  </si>
  <si>
    <t>796 602</t>
  </si>
  <si>
    <t>797 820</t>
  </si>
  <si>
    <t>798 424</t>
  </si>
  <si>
    <t>800 290</t>
  </si>
  <si>
    <t>802 327</t>
  </si>
  <si>
    <t>803 198</t>
  </si>
  <si>
    <t>804 733</t>
  </si>
  <si>
    <t>805 616</t>
  </si>
  <si>
    <t>806 610</t>
  </si>
  <si>
    <t>807 389</t>
  </si>
  <si>
    <t>808 366</t>
  </si>
  <si>
    <t>809 968</t>
  </si>
  <si>
    <t>810 1632</t>
  </si>
  <si>
    <t>812 215</t>
  </si>
  <si>
    <t>813 939</t>
  </si>
  <si>
    <t>814 499</t>
  </si>
  <si>
    <t>816 789</t>
  </si>
  <si>
    <t>817 183</t>
  </si>
  <si>
    <t>819 846</t>
  </si>
  <si>
    <t>821 889</t>
  </si>
  <si>
    <t>822 212</t>
  </si>
  <si>
    <t>823 83</t>
  </si>
  <si>
    <t>825 781</t>
  </si>
  <si>
    <t>826 255</t>
  </si>
  <si>
    <t>827 393</t>
  </si>
  <si>
    <t>828 178</t>
  </si>
  <si>
    <t>829 420</t>
  </si>
  <si>
    <t>833 552</t>
  </si>
  <si>
    <t>835 1210</t>
  </si>
  <si>
    <t>836 1050</t>
  </si>
  <si>
    <t>837 -309</t>
  </si>
  <si>
    <t>838 675</t>
  </si>
  <si>
    <t>840 703</t>
  </si>
  <si>
    <t>841 825</t>
  </si>
  <si>
    <t>844 711</t>
  </si>
  <si>
    <t>846 1088</t>
  </si>
  <si>
    <t>848 552</t>
  </si>
  <si>
    <t>851 1048</t>
  </si>
  <si>
    <t>853 675</t>
  </si>
  <si>
    <t>854 1259</t>
  </si>
  <si>
    <t>855 764</t>
  </si>
  <si>
    <t>856 187</t>
  </si>
  <si>
    <t>858 602</t>
  </si>
  <si>
    <t>859 670</t>
  </si>
  <si>
    <t>862 538</t>
  </si>
  <si>
    <t>865 887</t>
  </si>
  <si>
    <t>869 734</t>
  </si>
  <si>
    <t>870 508</t>
  </si>
  <si>
    <t>871 882</t>
  </si>
  <si>
    <t>873 178</t>
  </si>
  <si>
    <t>874 248</t>
  </si>
  <si>
    <t>878 290</t>
  </si>
  <si>
    <t>880 191</t>
  </si>
  <si>
    <t>881 497</t>
  </si>
  <si>
    <t>882 643</t>
  </si>
  <si>
    <t>883 715</t>
  </si>
  <si>
    <t>884 619</t>
  </si>
  <si>
    <t>885 524</t>
  </si>
  <si>
    <t>887 687</t>
  </si>
  <si>
    <t>888 618</t>
  </si>
  <si>
    <t>889 705</t>
  </si>
  <si>
    <t>890 637</t>
  </si>
  <si>
    <t>891 1042</t>
  </si>
  <si>
    <t>892 140</t>
  </si>
  <si>
    <t>893 885</t>
  </si>
  <si>
    <t>895 -181</t>
  </si>
  <si>
    <t>896 722</t>
  </si>
  <si>
    <t>897 324</t>
  </si>
  <si>
    <t>898 393</t>
  </si>
  <si>
    <t>899 635</t>
  </si>
  <si>
    <t>901 889</t>
  </si>
  <si>
    <t>903 226</t>
  </si>
  <si>
    <t>905 953</t>
  </si>
  <si>
    <t>906 235</t>
  </si>
  <si>
    <t>907 746</t>
  </si>
  <si>
    <t>908 111</t>
  </si>
  <si>
    <t>910 830</t>
  </si>
  <si>
    <t>912 -309</t>
  </si>
  <si>
    <t>914 864</t>
  </si>
  <si>
    <t>915 751</t>
  </si>
  <si>
    <t>917 353</t>
  </si>
  <si>
    <t>918 389</t>
  </si>
  <si>
    <t>919 708</t>
  </si>
  <si>
    <t>920 751</t>
  </si>
  <si>
    <t>921 -133</t>
  </si>
  <si>
    <t>922 409</t>
  </si>
  <si>
    <t>923 628</t>
  </si>
  <si>
    <t>925 639</t>
  </si>
  <si>
    <t>926 623</t>
  </si>
  <si>
    <t>928 672</t>
  </si>
  <si>
    <t>929 597</t>
  </si>
  <si>
    <t>930 304</t>
  </si>
  <si>
    <t>932 413</t>
  </si>
  <si>
    <t>933 33</t>
  </si>
  <si>
    <t>934 734</t>
  </si>
  <si>
    <t>935 670</t>
  </si>
  <si>
    <t>936 438</t>
  </si>
  <si>
    <t>937 724</t>
  </si>
  <si>
    <t>938 715</t>
  </si>
  <si>
    <t>939 865</t>
  </si>
  <si>
    <t>940 605</t>
  </si>
  <si>
    <t>941 360</t>
  </si>
  <si>
    <t>943 361</t>
  </si>
  <si>
    <t>944 953</t>
  </si>
  <si>
    <t>945 1042</t>
  </si>
  <si>
    <t>947 334</t>
  </si>
  <si>
    <t>948 -43</t>
  </si>
  <si>
    <t>950 495</t>
  </si>
  <si>
    <t>952 253</t>
  </si>
  <si>
    <t>954 521</t>
  </si>
  <si>
    <t>956 516</t>
  </si>
  <si>
    <t>960 463</t>
  </si>
  <si>
    <t>961 384</t>
  </si>
  <si>
    <t>962 309</t>
  </si>
  <si>
    <t>963 134</t>
  </si>
  <si>
    <t>964 735</t>
  </si>
  <si>
    <t>965 810</t>
  </si>
  <si>
    <t>969 266</t>
  </si>
  <si>
    <t>970 363</t>
  </si>
  <si>
    <t>972 63</t>
  </si>
  <si>
    <t>973 784</t>
  </si>
  <si>
    <t>974 310</t>
  </si>
  <si>
    <t>975 507</t>
  </si>
  <si>
    <t>976 901</t>
  </si>
  <si>
    <t>977 528</t>
  </si>
  <si>
    <t>978 695</t>
  </si>
  <si>
    <t>980 687</t>
  </si>
  <si>
    <t>981 1053</t>
  </si>
  <si>
    <t>982 463</t>
  </si>
  <si>
    <t>983 -329</t>
  </si>
  <si>
    <t>985 712</t>
  </si>
  <si>
    <t>988 358</t>
  </si>
  <si>
    <t>989 1089</t>
  </si>
  <si>
    <t>990 547</t>
  </si>
  <si>
    <t>991 587</t>
  </si>
  <si>
    <t>992 -25</t>
  </si>
  <si>
    <t>994 1544</t>
  </si>
  <si>
    <t>995 283</t>
  </si>
  <si>
    <t>997 650</t>
  </si>
  <si>
    <t>998 895</t>
  </si>
  <si>
    <t>999 1336</t>
  </si>
  <si>
    <t>1000 491</t>
  </si>
  <si>
    <t>1003 483</t>
  </si>
  <si>
    <t>1004 1101</t>
  </si>
  <si>
    <t>1008 588</t>
  </si>
  <si>
    <t>1009 782</t>
  </si>
  <si>
    <t>1010 701</t>
  </si>
  <si>
    <t>1012 321</t>
  </si>
  <si>
    <t>1013 651</t>
  </si>
  <si>
    <t>1015 701</t>
  </si>
  <si>
    <t>1016 404</t>
  </si>
  <si>
    <t>1018 105</t>
  </si>
  <si>
    <t>1019 633</t>
  </si>
  <si>
    <t>1020 560</t>
  </si>
  <si>
    <t>1021 187</t>
  </si>
  <si>
    <t>1022 650</t>
  </si>
  <si>
    <t>1023 433</t>
  </si>
  <si>
    <t>1024 645</t>
  </si>
  <si>
    <t>1025 488</t>
  </si>
  <si>
    <t>1027 467</t>
  </si>
  <si>
    <t>1028 478</t>
  </si>
  <si>
    <t>1029 579</t>
  </si>
  <si>
    <t>1030 538</t>
  </si>
  <si>
    <t>1031 47</t>
  </si>
  <si>
    <t>1033 218</t>
  </si>
  <si>
    <t>1034 542</t>
  </si>
  <si>
    <t>1035 324</t>
  </si>
  <si>
    <t>1036 15</t>
  </si>
  <si>
    <t>1039 138</t>
  </si>
  <si>
    <t>1040 165</t>
  </si>
  <si>
    <t>1041 504</t>
  </si>
  <si>
    <t>1042 519</t>
  </si>
  <si>
    <t>1043 -93</t>
  </si>
  <si>
    <t>1044 151</t>
  </si>
  <si>
    <t>1045 -7</t>
  </si>
  <si>
    <t>1046 85</t>
  </si>
  <si>
    <t>1047 1146</t>
  </si>
  <si>
    <t>1048 646</t>
  </si>
  <si>
    <t>1049 130</t>
  </si>
  <si>
    <t>1052 808</t>
  </si>
  <si>
    <t>1053 842</t>
  </si>
  <si>
    <t>1054 730</t>
  </si>
  <si>
    <t>1055 -144</t>
  </si>
  <si>
    <t>1056 58</t>
  </si>
  <si>
    <t>1057 653</t>
  </si>
  <si>
    <t>1059 417</t>
  </si>
  <si>
    <t>1060 203</t>
  </si>
  <si>
    <t>1061 530</t>
  </si>
  <si>
    <t>1062 742</t>
  </si>
  <si>
    <t>1063 227</t>
  </si>
  <si>
    <t>1064 767</t>
  </si>
  <si>
    <t>1065 529</t>
  </si>
  <si>
    <t>1067 322</t>
  </si>
  <si>
    <t>1069 976</t>
  </si>
  <si>
    <t>1071 -86</t>
  </si>
  <si>
    <t>1072 182</t>
  </si>
  <si>
    <t>1073 707</t>
  </si>
  <si>
    <t>1074 548</t>
  </si>
  <si>
    <t>1075 284</t>
  </si>
  <si>
    <t>1076 365</t>
  </si>
  <si>
    <t>1077 394</t>
  </si>
  <si>
    <t>1078 537</t>
  </si>
  <si>
    <t>1080 460</t>
  </si>
  <si>
    <t>1083 549</t>
  </si>
  <si>
    <t>1085 136</t>
  </si>
  <si>
    <t>1087 693</t>
  </si>
  <si>
    <t>1088 914</t>
  </si>
  <si>
    <t>1090 22</t>
  </si>
  <si>
    <t>1091 123</t>
  </si>
  <si>
    <t>1092 112</t>
  </si>
  <si>
    <t>1093 76</t>
  </si>
  <si>
    <t>1094 593</t>
  </si>
  <si>
    <t>1095 84</t>
  </si>
  <si>
    <t>1096 939</t>
  </si>
  <si>
    <t>1097 1284</t>
  </si>
  <si>
    <t>1098 397</t>
  </si>
  <si>
    <t>1099 76</t>
  </si>
  <si>
    <t>1100 26</t>
  </si>
  <si>
    <t>1101 508</t>
  </si>
  <si>
    <t>1102 724</t>
  </si>
  <si>
    <t>1103 408</t>
  </si>
  <si>
    <t>1104 901</t>
  </si>
  <si>
    <t>1105 911</t>
  </si>
  <si>
    <t>1106 588</t>
  </si>
  <si>
    <t>1107 831</t>
  </si>
  <si>
    <t>1108 197</t>
  </si>
  <si>
    <t>1110 196</t>
  </si>
  <si>
    <t>1112 974</t>
  </si>
  <si>
    <t>1114 20</t>
  </si>
  <si>
    <t>1115 -518</t>
  </si>
  <si>
    <t>1116 503</t>
  </si>
  <si>
    <t>1117 274</t>
  </si>
  <si>
    <t>1121 828</t>
  </si>
  <si>
    <t>1123 739</t>
  </si>
  <si>
    <t>1124 188</t>
  </si>
  <si>
    <t>1125 530</t>
  </si>
  <si>
    <t>1127 224</t>
  </si>
  <si>
    <t>1128 -76</t>
  </si>
  <si>
    <t>1129 484</t>
  </si>
  <si>
    <t>1131 190</t>
  </si>
  <si>
    <t>1132 456</t>
  </si>
  <si>
    <t>1134 526</t>
  </si>
  <si>
    <t>1135 187</t>
  </si>
  <si>
    <t>1136 446</t>
  </si>
  <si>
    <t>1137 -36</t>
  </si>
  <si>
    <t>1140 -204</t>
  </si>
  <si>
    <t>1143 -403</t>
  </si>
  <si>
    <t>1145 69</t>
  </si>
  <si>
    <t>1146 -253</t>
  </si>
  <si>
    <t>1147 731</t>
  </si>
  <si>
    <t>1148 143</t>
  </si>
  <si>
    <t>1149 394</t>
  </si>
  <si>
    <t>1150 153</t>
  </si>
  <si>
    <t>1151 453</t>
  </si>
  <si>
    <t>1152 343</t>
  </si>
  <si>
    <t>1154 922</t>
  </si>
  <si>
    <t>1156 695</t>
  </si>
  <si>
    <t>1157 602</t>
  </si>
  <si>
    <t>1158 531</t>
  </si>
  <si>
    <t>1159 -36</t>
  </si>
  <si>
    <t>1161 246</t>
  </si>
  <si>
    <t>1162 1173</t>
  </si>
  <si>
    <t>1163 437</t>
  </si>
  <si>
    <t>1164 474</t>
  </si>
  <si>
    <t>1166 794</t>
  </si>
  <si>
    <t>1167 511</t>
  </si>
  <si>
    <t>1168 291</t>
  </si>
  <si>
    <t>1169 -62</t>
  </si>
  <si>
    <t>1170 559</t>
  </si>
  <si>
    <t>1173 242</t>
  </si>
  <si>
    <t>1174 186</t>
  </si>
  <si>
    <t>1175 192</t>
  </si>
  <si>
    <t>1176 246</t>
  </si>
  <si>
    <t>1177 491</t>
  </si>
  <si>
    <t>1179 894</t>
  </si>
  <si>
    <t>1181 466</t>
  </si>
  <si>
    <t>1182 417</t>
  </si>
  <si>
    <t>1184 863</t>
  </si>
  <si>
    <t>1186 303</t>
  </si>
  <si>
    <t>1187 435</t>
  </si>
  <si>
    <t>1188 -13</t>
  </si>
  <si>
    <t>1192 154</t>
  </si>
  <si>
    <t>1195 113</t>
  </si>
  <si>
    <t>1196 273</t>
  </si>
  <si>
    <t>1197 724</t>
  </si>
  <si>
    <t>1198 57</t>
  </si>
  <si>
    <t>1201 371</t>
  </si>
  <si>
    <t>1203 108</t>
  </si>
  <si>
    <t>1204 450</t>
  </si>
  <si>
    <t>1205 579</t>
  </si>
  <si>
    <t>1206 522</t>
  </si>
  <si>
    <t>1207 827</t>
  </si>
  <si>
    <t>1208 380</t>
  </si>
  <si>
    <t>1209 162</t>
  </si>
  <si>
    <t>1210 86</t>
  </si>
  <si>
    <t>1213 984</t>
  </si>
  <si>
    <t>1214 689</t>
  </si>
  <si>
    <t>1215 407</t>
  </si>
  <si>
    <t>1216 745</t>
  </si>
  <si>
    <t>1217 437</t>
  </si>
  <si>
    <t>1220 9</t>
  </si>
  <si>
    <t>1221 245</t>
  </si>
  <si>
    <t>1222 1090</t>
  </si>
  <si>
    <t>1224 487</t>
  </si>
  <si>
    <t>1225 1</t>
  </si>
  <si>
    <t>1226 131</t>
  </si>
  <si>
    <t>1227 992</t>
  </si>
  <si>
    <t>1229 126</t>
  </si>
  <si>
    <t>1231 255</t>
  </si>
  <si>
    <t>1234 286</t>
  </si>
  <si>
    <t>1236 -89</t>
  </si>
  <si>
    <t>1237 519</t>
  </si>
  <si>
    <t>1238 350</t>
  </si>
  <si>
    <t>1239 527</t>
  </si>
  <si>
    <t>1240 -309</t>
  </si>
  <si>
    <t>1241 46</t>
  </si>
  <si>
    <t>1242 224</t>
  </si>
  <si>
    <t>1243 453</t>
  </si>
  <si>
    <t>1244 231</t>
  </si>
  <si>
    <t>1245 537</t>
  </si>
  <si>
    <t>1247 660</t>
  </si>
  <si>
    <t>1249 927</t>
  </si>
  <si>
    <t>1250 -155</t>
  </si>
  <si>
    <t>1251 57</t>
  </si>
  <si>
    <t>1252 923</t>
  </si>
  <si>
    <t>1253 112</t>
  </si>
  <si>
    <t>1254 504</t>
  </si>
  <si>
    <t>1257 862</t>
  </si>
  <si>
    <t>1258 382</t>
  </si>
  <si>
    <t>1259 -119</t>
  </si>
  <si>
    <t>1260 395</t>
  </si>
  <si>
    <t>1261 365</t>
  </si>
  <si>
    <t>1263 393</t>
  </si>
  <si>
    <t>1264 538</t>
  </si>
  <si>
    <t>1266 202</t>
  </si>
  <si>
    <t>1267 903</t>
  </si>
  <si>
    <t>1268 366</t>
  </si>
  <si>
    <t>1269 411</t>
  </si>
  <si>
    <t>1270 -518</t>
  </si>
  <si>
    <t>1271 252</t>
  </si>
  <si>
    <t>1272 440</t>
  </si>
  <si>
    <t>1275 222</t>
  </si>
  <si>
    <t>1276 95</t>
  </si>
  <si>
    <t>1277 1039</t>
  </si>
  <si>
    <t>1278 616</t>
  </si>
  <si>
    <t>1280 -980</t>
  </si>
  <si>
    <t>1281 236</t>
  </si>
  <si>
    <t>1283 -8</t>
  </si>
  <si>
    <t>1285 285</t>
  </si>
  <si>
    <t>1286 472</t>
  </si>
  <si>
    <t>1287 1088</t>
  </si>
  <si>
    <t>1289 216</t>
  </si>
  <si>
    <t>1291 375</t>
  </si>
  <si>
    <t>1292 563</t>
  </si>
  <si>
    <t>1293 743</t>
  </si>
  <si>
    <t>1294 79</t>
  </si>
  <si>
    <t>1296 376</t>
  </si>
  <si>
    <t>1297 760</t>
  </si>
  <si>
    <t>1298 315</t>
  </si>
  <si>
    <t>1299 486</t>
  </si>
  <si>
    <t>1300 934</t>
  </si>
  <si>
    <t>1301 1131</t>
  </si>
  <si>
    <t>1302 401</t>
  </si>
  <si>
    <t>1303 207</t>
  </si>
  <si>
    <t>1304 738</t>
  </si>
  <si>
    <t>1305 384</t>
  </si>
  <si>
    <t>1306 630</t>
  </si>
  <si>
    <t>1307 565</t>
  </si>
  <si>
    <t>1308 417</t>
  </si>
  <si>
    <t>1310 491</t>
  </si>
  <si>
    <t>1312 326</t>
  </si>
  <si>
    <t>1313 367</t>
  </si>
  <si>
    <t>1314 71</t>
  </si>
  <si>
    <t>1315 503</t>
  </si>
  <si>
    <t>1316 558</t>
  </si>
  <si>
    <t>1317 418</t>
  </si>
  <si>
    <t>1320 701</t>
  </si>
  <si>
    <t>1323 493</t>
  </si>
  <si>
    <t>1324 1073</t>
  </si>
  <si>
    <t>1325 -225</t>
  </si>
  <si>
    <t>1326 774</t>
  </si>
  <si>
    <t>1327 712</t>
  </si>
  <si>
    <t>1328 451</t>
  </si>
  <si>
    <t>1329 316</t>
  </si>
  <si>
    <t>1330 388</t>
  </si>
  <si>
    <t>1331 514</t>
  </si>
  <si>
    <t>1332 307</t>
  </si>
  <si>
    <t>1333 320</t>
  </si>
  <si>
    <t>1334 268</t>
  </si>
  <si>
    <t>1335 658</t>
  </si>
  <si>
    <t>1336 726</t>
  </si>
  <si>
    <t>1338 229</t>
  </si>
  <si>
    <t>1339 379</t>
  </si>
  <si>
    <t>1340 813</t>
  </si>
  <si>
    <t>1343 314</t>
  </si>
  <si>
    <t>1344 694</t>
  </si>
  <si>
    <t>1345 297</t>
  </si>
  <si>
    <t>1346 136</t>
  </si>
  <si>
    <t>1347 -410</t>
  </si>
  <si>
    <t>1348 192</t>
  </si>
  <si>
    <t>1349 512</t>
  </si>
  <si>
    <t>1350 283</t>
  </si>
  <si>
    <t>1351 663</t>
  </si>
  <si>
    <t>1352 760</t>
  </si>
  <si>
    <t>1353 204</t>
  </si>
  <si>
    <t>1354 812</t>
  </si>
  <si>
    <t>1356 -531</t>
  </si>
  <si>
    <t>1358 71</t>
  </si>
  <si>
    <t>1359 -257</t>
  </si>
  <si>
    <t>1361 632</t>
  </si>
  <si>
    <t>1363 396</t>
  </si>
  <si>
    <t>1365 872</t>
  </si>
  <si>
    <t>1367 138</t>
  </si>
  <si>
    <t>1368 114</t>
  </si>
  <si>
    <t>1369 258</t>
  </si>
  <si>
    <t>1370 1310</t>
  </si>
  <si>
    <t>1371 758</t>
  </si>
  <si>
    <t>1372 49</t>
  </si>
  <si>
    <t>1373 -49</t>
  </si>
  <si>
    <t>1374 46</t>
  </si>
  <si>
    <t>1375 1411</t>
  </si>
  <si>
    <t>1376 378</t>
  </si>
  <si>
    <t>1378 320</t>
  </si>
  <si>
    <t>1380 825</t>
  </si>
  <si>
    <t>1381 420</t>
  </si>
  <si>
    <t>1382 369</t>
  </si>
  <si>
    <t>1383 265</t>
  </si>
  <si>
    <t>1384 355</t>
  </si>
  <si>
    <t>1385 759</t>
  </si>
  <si>
    <t>1386 570</t>
  </si>
  <si>
    <t>1387 94</t>
  </si>
  <si>
    <t>1388 908</t>
  </si>
  <si>
    <t>1389 520</t>
  </si>
  <si>
    <t>1392 314</t>
  </si>
  <si>
    <t>1393 587</t>
  </si>
  <si>
    <t>1395 681</t>
  </si>
  <si>
    <t>1398 -180</t>
  </si>
  <si>
    <t>1399 563</t>
  </si>
  <si>
    <t>1400 1467</t>
  </si>
  <si>
    <t>1403 479</t>
  </si>
  <si>
    <t>1404 40</t>
  </si>
  <si>
    <t>1406 407</t>
  </si>
  <si>
    <t>1407 -10</t>
  </si>
  <si>
    <t>1409 1050</t>
  </si>
  <si>
    <t>1410 963</t>
  </si>
  <si>
    <t>1411 1227</t>
  </si>
  <si>
    <t>1413 -303</t>
  </si>
  <si>
    <t>1415 1036</t>
  </si>
  <si>
    <t>1416 689</t>
  </si>
  <si>
    <t>1418 1094</t>
  </si>
  <si>
    <t>1419 826</t>
  </si>
  <si>
    <t>1421 610</t>
  </si>
  <si>
    <t>1422 637</t>
  </si>
  <si>
    <t>1423 463</t>
  </si>
  <si>
    <t>1424 553</t>
  </si>
  <si>
    <t>1425 1341</t>
  </si>
  <si>
    <t>1426 448</t>
  </si>
  <si>
    <t>1429 207</t>
  </si>
  <si>
    <t>1430 874</t>
  </si>
  <si>
    <t>1431 1205</t>
  </si>
  <si>
    <t>1432 768</t>
  </si>
  <si>
    <t>1434 437</t>
  </si>
  <si>
    <t>1435 1259</t>
  </si>
  <si>
    <t>1436 585</t>
  </si>
  <si>
    <t>1437 209</t>
  </si>
  <si>
    <t>1438 479</t>
  </si>
  <si>
    <t>1440 804</t>
  </si>
  <si>
    <t>1442 169</t>
  </si>
  <si>
    <t>1444 569</t>
  </si>
  <si>
    <t>1445 430</t>
  </si>
  <si>
    <t>1446 663</t>
  </si>
  <si>
    <t>1447 169</t>
  </si>
  <si>
    <t>1448 406</t>
  </si>
  <si>
    <t>1450 583</t>
  </si>
  <si>
    <t>1452 977</t>
  </si>
  <si>
    <t>1453 26</t>
  </si>
  <si>
    <t>1454 640</t>
  </si>
  <si>
    <t>1455 454</t>
  </si>
  <si>
    <t>1456 554</t>
  </si>
  <si>
    <t>1457 363</t>
  </si>
  <si>
    <t>1458 112</t>
  </si>
  <si>
    <t>1461 700</t>
  </si>
  <si>
    <t>1463 508</t>
  </si>
  <si>
    <t>1465 514</t>
  </si>
  <si>
    <t>1467 142</t>
  </si>
  <si>
    <t>1468 389</t>
  </si>
  <si>
    <t>1469 -204</t>
  </si>
  <si>
    <t>1470 928</t>
  </si>
  <si>
    <t>1471 542</t>
  </si>
  <si>
    <t>1474 -482</t>
  </si>
  <si>
    <t>1475 657</t>
  </si>
  <si>
    <t>1476 388</t>
  </si>
  <si>
    <t>1477 492</t>
  </si>
  <si>
    <t>1478 689</t>
  </si>
  <si>
    <t>1479 516</t>
  </si>
  <si>
    <t>1481 671</t>
  </si>
  <si>
    <t>1482 542</t>
  </si>
  <si>
    <t>1483 689</t>
  </si>
  <si>
    <t>1484 392</t>
  </si>
  <si>
    <t>1485 -256</t>
  </si>
  <si>
    <t>1487 -97</t>
  </si>
  <si>
    <t>1488 295</t>
  </si>
  <si>
    <t>1491 133</t>
  </si>
  <si>
    <t>1492 488</t>
  </si>
  <si>
    <t>1493 483</t>
  </si>
  <si>
    <t>1494 172</t>
  </si>
  <si>
    <t>1495 542</t>
  </si>
  <si>
    <t>1497 438</t>
  </si>
  <si>
    <t>1498 226</t>
  </si>
  <si>
    <t>1500 818</t>
  </si>
  <si>
    <t>1501 711</t>
  </si>
  <si>
    <t>1502 276</t>
  </si>
  <si>
    <t>1503 817</t>
  </si>
  <si>
    <t>1504 407</t>
  </si>
  <si>
    <t>1507 75</t>
  </si>
  <si>
    <t>1508 353</t>
  </si>
  <si>
    <t>1509 358</t>
  </si>
  <si>
    <t>1510 932</t>
  </si>
  <si>
    <t>1511 976</t>
  </si>
  <si>
    <t>1514 429</t>
  </si>
  <si>
    <t>1517 1131</t>
  </si>
  <si>
    <t>1518 507</t>
  </si>
  <si>
    <t>1519 -55</t>
  </si>
  <si>
    <t>1522 418</t>
  </si>
  <si>
    <t>1523 911</t>
  </si>
  <si>
    <t>1525 778</t>
  </si>
  <si>
    <t>1526 252</t>
  </si>
  <si>
    <t>1527 619</t>
  </si>
  <si>
    <t>1528 680</t>
  </si>
  <si>
    <t>1529 -89</t>
  </si>
  <si>
    <t>1531 1092</t>
  </si>
  <si>
    <t>1532 534</t>
  </si>
  <si>
    <t>1533 91</t>
  </si>
  <si>
    <t>1534 514</t>
  </si>
  <si>
    <t>1535 645</t>
  </si>
  <si>
    <t>1537 -196</t>
  </si>
  <si>
    <t>1538 843</t>
  </si>
  <si>
    <t>1539 688</t>
  </si>
  <si>
    <t>1540 112</t>
  </si>
  <si>
    <t>1542 777</t>
  </si>
  <si>
    <t>1543 477</t>
  </si>
  <si>
    <t>1544 28</t>
  </si>
  <si>
    <t>1545 1220</t>
  </si>
  <si>
    <t>1546 386</t>
  </si>
  <si>
    <t>1548 38</t>
  </si>
  <si>
    <t>1549 499</t>
  </si>
  <si>
    <t>1550 406</t>
  </si>
  <si>
    <t>1551 458</t>
  </si>
  <si>
    <t>1554 545</t>
  </si>
  <si>
    <t>1556 780</t>
  </si>
  <si>
    <t>1557 1167</t>
  </si>
  <si>
    <t>1558 857</t>
  </si>
  <si>
    <t>1559 822</t>
  </si>
  <si>
    <t>1560 744</t>
  </si>
  <si>
    <t>1561 387</t>
  </si>
  <si>
    <t>1562 803</t>
  </si>
  <si>
    <t>1563 849</t>
  </si>
  <si>
    <t>1564 692</t>
  </si>
  <si>
    <t>1565 674</t>
  </si>
  <si>
    <t>1566 628</t>
  </si>
  <si>
    <t>1567 436</t>
  </si>
  <si>
    <t>1568 629</t>
  </si>
  <si>
    <t>1569 753</t>
  </si>
  <si>
    <t>1570 916</t>
  </si>
  <si>
    <t>1571 374</t>
  </si>
  <si>
    <t>1572 573</t>
  </si>
  <si>
    <t>1573 973</t>
  </si>
  <si>
    <t>1574 70</t>
  </si>
  <si>
    <t>1576 434</t>
  </si>
  <si>
    <t>1577 534</t>
  </si>
  <si>
    <t>1578 896</t>
  </si>
  <si>
    <t>1579 843</t>
  </si>
  <si>
    <t>1580 717</t>
  </si>
  <si>
    <t>1582 736</t>
  </si>
  <si>
    <t>1583 372</t>
  </si>
  <si>
    <t>1584 711</t>
  </si>
  <si>
    <t>1585 738</t>
  </si>
  <si>
    <t>1586 620</t>
  </si>
  <si>
    <t>1587 1558</t>
  </si>
  <si>
    <t>1589 459</t>
  </si>
  <si>
    <t>1590 626</t>
  </si>
  <si>
    <t>1591 82</t>
  </si>
  <si>
    <t>1592 174</t>
  </si>
  <si>
    <t>1593 756</t>
  </si>
  <si>
    <t>1595 391</t>
  </si>
  <si>
    <t>1598 675</t>
  </si>
  <si>
    <t>1599 891</t>
  </si>
  <si>
    <t>1600 1418</t>
  </si>
  <si>
    <t>1601 319</t>
  </si>
  <si>
    <t>1602 811</t>
  </si>
  <si>
    <t>1603 915</t>
  </si>
  <si>
    <t>1604 -533</t>
  </si>
  <si>
    <t>1606 624</t>
  </si>
  <si>
    <t>1607 605</t>
  </si>
  <si>
    <t>1608 116</t>
  </si>
  <si>
    <t>1609 640</t>
  </si>
  <si>
    <t>1610 646</t>
  </si>
  <si>
    <t>1611 519</t>
  </si>
  <si>
    <t>1612 1071</t>
  </si>
  <si>
    <t>1615 937</t>
  </si>
  <si>
    <t>1616 646</t>
  </si>
  <si>
    <t>1617 -133</t>
  </si>
  <si>
    <t>1618 1326</t>
  </si>
  <si>
    <t>1619 892</t>
  </si>
  <si>
    <t>1620 426</t>
  </si>
  <si>
    <t>1623 745</t>
  </si>
  <si>
    <t>1624 659</t>
  </si>
  <si>
    <t>1625 572</t>
  </si>
  <si>
    <t>1628 826</t>
  </si>
  <si>
    <t>1629 1009</t>
  </si>
  <si>
    <t>1630 361</t>
  </si>
  <si>
    <t>1631 1437</t>
  </si>
  <si>
    <t>1632 894</t>
  </si>
  <si>
    <t>1633 1104</t>
  </si>
  <si>
    <t>1636 1469</t>
  </si>
  <si>
    <t>1637 470</t>
  </si>
  <si>
    <t>1638 683</t>
  </si>
  <si>
    <t>1639 299</t>
  </si>
  <si>
    <t>1641 647</t>
  </si>
  <si>
    <t>1642 991</t>
  </si>
  <si>
    <t>1643 952</t>
  </si>
  <si>
    <t>1644 573</t>
  </si>
  <si>
    <t>1646 679</t>
  </si>
  <si>
    <t>1647 754</t>
  </si>
  <si>
    <t>1648 472</t>
  </si>
  <si>
    <t>1650 632</t>
  </si>
  <si>
    <t>1651 1103</t>
  </si>
  <si>
    <t>1652 616</t>
  </si>
  <si>
    <t>1653 947</t>
  </si>
  <si>
    <t>1654 867</t>
  </si>
  <si>
    <t>1655 1026</t>
  </si>
  <si>
    <t>1656 1057</t>
  </si>
  <si>
    <t>1657 366</t>
  </si>
  <si>
    <t>1658 663</t>
  </si>
  <si>
    <t>1659 959</t>
  </si>
  <si>
    <t>1660 501</t>
  </si>
  <si>
    <t>1661 760</t>
  </si>
  <si>
    <t>1662 917</t>
  </si>
  <si>
    <t>1663 915</t>
  </si>
  <si>
    <t>1664 992</t>
  </si>
  <si>
    <t>1665 771</t>
  </si>
  <si>
    <t>1667 994</t>
  </si>
  <si>
    <t>1668 537</t>
  </si>
  <si>
    <t>1669 193</t>
  </si>
  <si>
    <t>1670 1171</t>
  </si>
  <si>
    <t>1672 -133</t>
  </si>
  <si>
    <t>1673 914</t>
  </si>
  <si>
    <t>1674 963</t>
  </si>
  <si>
    <t>1676 646</t>
  </si>
  <si>
    <t>1677 736</t>
  </si>
  <si>
    <t>1678 1120</t>
  </si>
  <si>
    <t>1682 284</t>
  </si>
  <si>
    <t>1683 1198</t>
  </si>
  <si>
    <t>1687 663</t>
  </si>
  <si>
    <t>1688 732</t>
  </si>
  <si>
    <t>1689 1188</t>
  </si>
  <si>
    <t>1690 556</t>
  </si>
  <si>
    <t>1691 620</t>
  </si>
  <si>
    <t>1692 756</t>
  </si>
  <si>
    <t>1693 503</t>
  </si>
  <si>
    <t>1694 815</t>
  </si>
  <si>
    <t>1695 247</t>
  </si>
  <si>
    <t>1696 983</t>
  </si>
  <si>
    <t>1697 448</t>
  </si>
  <si>
    <t>1698 1008</t>
  </si>
  <si>
    <t>0 743</t>
  </si>
  <si>
    <t>1 709</t>
  </si>
  <si>
    <t>2 646</t>
  </si>
  <si>
    <t>3 150</t>
  </si>
  <si>
    <t>5 142</t>
  </si>
  <si>
    <t>6 330</t>
  </si>
  <si>
    <t>7 576</t>
  </si>
  <si>
    <t>8 15</t>
  </si>
  <si>
    <t>10 283</t>
  </si>
  <si>
    <t>11 544</t>
  </si>
  <si>
    <t>15 198</t>
  </si>
  <si>
    <t>17 30</t>
  </si>
  <si>
    <t>18 361</t>
  </si>
  <si>
    <t>20 313</t>
  </si>
  <si>
    <t>21 278</t>
  </si>
  <si>
    <t>22 944</t>
  </si>
  <si>
    <t>23 843</t>
  </si>
  <si>
    <t>25 536</t>
  </si>
  <si>
    <t>26 449</t>
  </si>
  <si>
    <t>27 -247</t>
  </si>
  <si>
    <t>28 71</t>
  </si>
  <si>
    <t>30 331</t>
  </si>
  <si>
    <t>33 -67</t>
  </si>
  <si>
    <t>34 615</t>
  </si>
  <si>
    <t>35 243</t>
  </si>
  <si>
    <t>36 3</t>
  </si>
  <si>
    <t>37 -50</t>
  </si>
  <si>
    <t>38 255</t>
  </si>
  <si>
    <t>39 620</t>
  </si>
  <si>
    <t>40 829</t>
  </si>
  <si>
    <t>41 302</t>
  </si>
  <si>
    <t>42 316</t>
  </si>
  <si>
    <t>43 32</t>
  </si>
  <si>
    <t>45 488</t>
  </si>
  <si>
    <t>46 661</t>
  </si>
  <si>
    <t>47 810</t>
  </si>
  <si>
    <t>48 175</t>
  </si>
  <si>
    <t>49 669</t>
  </si>
  <si>
    <t>50 -575</t>
  </si>
  <si>
    <t>51 799</t>
  </si>
  <si>
    <t>53 621</t>
  </si>
  <si>
    <t>54 694</t>
  </si>
  <si>
    <t>55 758</t>
  </si>
  <si>
    <t>56 508</t>
  </si>
  <si>
    <t>57 719</t>
  </si>
  <si>
    <t>59 794</t>
  </si>
  <si>
    <t>60 1231</t>
  </si>
  <si>
    <t>63 557</t>
  </si>
  <si>
    <t>64 227</t>
  </si>
  <si>
    <t>65 244</t>
  </si>
  <si>
    <t>66 388</t>
  </si>
  <si>
    <t>68 242</t>
  </si>
  <si>
    <t>69 474</t>
  </si>
  <si>
    <t>70 631</t>
  </si>
  <si>
    <t>72 521</t>
  </si>
  <si>
    <t>73 928</t>
  </si>
  <si>
    <t>76 544</t>
  </si>
  <si>
    <t>77 474</t>
  </si>
  <si>
    <t>78 495</t>
  </si>
  <si>
    <t>79 290</t>
  </si>
  <si>
    <t>80 13</t>
  </si>
  <si>
    <t>81 525</t>
  </si>
  <si>
    <t>82 79</t>
  </si>
  <si>
    <t>84 486</t>
  </si>
  <si>
    <t>85 27</t>
  </si>
  <si>
    <t>86 499</t>
  </si>
  <si>
    <t>87 80</t>
  </si>
  <si>
    <t>88 481</t>
  </si>
  <si>
    <t>90 506</t>
  </si>
  <si>
    <t>91 110</t>
  </si>
  <si>
    <t>94 631</t>
  </si>
  <si>
    <t>95 935</t>
  </si>
  <si>
    <t>97 -467</t>
  </si>
  <si>
    <t>99 1364</t>
  </si>
  <si>
    <t>101 599</t>
  </si>
  <si>
    <t>102 309</t>
  </si>
  <si>
    <t>103 731</t>
  </si>
  <si>
    <t>104 672</t>
  </si>
  <si>
    <t>105 -267</t>
  </si>
  <si>
    <t>107 668</t>
  </si>
  <si>
    <t>108 272</t>
  </si>
  <si>
    <t>109 514</t>
  </si>
  <si>
    <t>111 738</t>
  </si>
  <si>
    <t>112 277</t>
  </si>
  <si>
    <t>113 698</t>
  </si>
  <si>
    <t>114 494</t>
  </si>
  <si>
    <t>117 447</t>
  </si>
  <si>
    <t>118 571</t>
  </si>
  <si>
    <t>122 426</t>
  </si>
  <si>
    <t>123 412</t>
  </si>
  <si>
    <t>124 138</t>
  </si>
  <si>
    <t>125 523</t>
  </si>
  <si>
    <t>127 599</t>
  </si>
  <si>
    <t>129 568</t>
  </si>
  <si>
    <t>132 682</t>
  </si>
  <si>
    <t>133 569</t>
  </si>
  <si>
    <t>134 340</t>
  </si>
  <si>
    <t>136 60</t>
  </si>
  <si>
    <t>137 542</t>
  </si>
  <si>
    <t>138 170</t>
  </si>
  <si>
    <t>140 505</t>
  </si>
  <si>
    <t>142 451</t>
  </si>
  <si>
    <t>143 860</t>
  </si>
  <si>
    <t>144 687</t>
  </si>
  <si>
    <t>145 -67</t>
  </si>
  <si>
    <t>146 586</t>
  </si>
  <si>
    <t>147 263</t>
  </si>
  <si>
    <t>149 579</t>
  </si>
  <si>
    <t>150 -118</t>
  </si>
  <si>
    <t>151 375</t>
  </si>
  <si>
    <t>152 594</t>
  </si>
  <si>
    <t>154 747</t>
  </si>
  <si>
    <t>155 -50</t>
  </si>
  <si>
    <t>156 432</t>
  </si>
  <si>
    <t>157 303</t>
  </si>
  <si>
    <t>158 929</t>
  </si>
  <si>
    <t>159 641</t>
  </si>
  <si>
    <t>161 528</t>
  </si>
  <si>
    <t>162 -371</t>
  </si>
  <si>
    <t>164 812</t>
  </si>
  <si>
    <t>166 460</t>
  </si>
  <si>
    <t>168 432</t>
  </si>
  <si>
    <t>169 670</t>
  </si>
  <si>
    <t>170 563</t>
  </si>
  <si>
    <t>171 -113</t>
  </si>
  <si>
    <t>173 338</t>
  </si>
  <si>
    <t>174 251</t>
  </si>
  <si>
    <t>176 621</t>
  </si>
  <si>
    <t>177 198</t>
  </si>
  <si>
    <t>178 399</t>
  </si>
  <si>
    <t>179 296</t>
  </si>
  <si>
    <t>181 29</t>
  </si>
  <si>
    <t>183 599</t>
  </si>
  <si>
    <t>184 806</t>
  </si>
  <si>
    <t>185 -144</t>
  </si>
  <si>
    <t>186 773</t>
  </si>
  <si>
    <t>187 459</t>
  </si>
  <si>
    <t>188 363</t>
  </si>
  <si>
    <t>189 617</t>
  </si>
  <si>
    <t>190 973</t>
  </si>
  <si>
    <t>192 617</t>
  </si>
  <si>
    <t>193 1043</t>
  </si>
  <si>
    <t>194 320</t>
  </si>
  <si>
    <t>196 -37</t>
  </si>
  <si>
    <t>197 230</t>
  </si>
  <si>
    <t>198 15</t>
  </si>
  <si>
    <t>200 608</t>
  </si>
  <si>
    <t>201 610</t>
  </si>
  <si>
    <t>202 193</t>
  </si>
  <si>
    <t>203 109</t>
  </si>
  <si>
    <t>205 322</t>
  </si>
  <si>
    <t>206 103</t>
  </si>
  <si>
    <t>207 617</t>
  </si>
  <si>
    <t>208 239</t>
  </si>
  <si>
    <t>209 968</t>
  </si>
  <si>
    <t>211 312</t>
  </si>
  <si>
    <t>213 362</t>
  </si>
  <si>
    <t>215 398</t>
  </si>
  <si>
    <t>217 97</t>
  </si>
  <si>
    <t>218 255</t>
  </si>
  <si>
    <t>219 891</t>
  </si>
  <si>
    <t>220 286</t>
  </si>
  <si>
    <t>224 627</t>
  </si>
  <si>
    <t>225 -176</t>
  </si>
  <si>
    <t>226 598</t>
  </si>
  <si>
    <t>227 257</t>
  </si>
  <si>
    <t>228 186</t>
  </si>
  <si>
    <t>229 780</t>
  </si>
  <si>
    <t>230 27</t>
  </si>
  <si>
    <t>231 106</t>
  </si>
  <si>
    <t>232 581</t>
  </si>
  <si>
    <t>233 538</t>
  </si>
  <si>
    <t>234 434</t>
  </si>
  <si>
    <t>235 414</t>
  </si>
  <si>
    <t>236 241</t>
  </si>
  <si>
    <t>237 306</t>
  </si>
  <si>
    <t>238 860</t>
  </si>
  <si>
    <t>239 322</t>
  </si>
  <si>
    <t>240 183</t>
  </si>
  <si>
    <t>242 881</t>
  </si>
  <si>
    <t>243 79</t>
  </si>
  <si>
    <t>244 884</t>
  </si>
  <si>
    <t>246 1231</t>
  </si>
  <si>
    <t>247 -195</t>
  </si>
  <si>
    <t>248 508</t>
  </si>
  <si>
    <t>249 523</t>
  </si>
  <si>
    <t>252 760</t>
  </si>
  <si>
    <t>253 530</t>
  </si>
  <si>
    <t>256 -142</t>
  </si>
  <si>
    <t>258 -71</t>
  </si>
  <si>
    <t>259 259</t>
  </si>
  <si>
    <t>261 250</t>
  </si>
  <si>
    <t>262 -480</t>
  </si>
  <si>
    <t>264 434</t>
  </si>
  <si>
    <t>265 444</t>
  </si>
  <si>
    <t>268 212</t>
  </si>
  <si>
    <t>269 533</t>
  </si>
  <si>
    <t>271 686</t>
  </si>
  <si>
    <t>272 67</t>
  </si>
  <si>
    <t>274 168</t>
  </si>
  <si>
    <t>275 456</t>
  </si>
  <si>
    <t>276 -112</t>
  </si>
  <si>
    <t>278 387</t>
  </si>
  <si>
    <t>279 636</t>
  </si>
  <si>
    <t>282 244</t>
  </si>
  <si>
    <t>283 680</t>
  </si>
  <si>
    <t>284 358</t>
  </si>
  <si>
    <t>285 341</t>
  </si>
  <si>
    <t>286 158</t>
  </si>
  <si>
    <t>287 176</t>
  </si>
  <si>
    <t>289 523</t>
  </si>
  <si>
    <t>290 222</t>
  </si>
  <si>
    <t>292 -95</t>
  </si>
  <si>
    <t>293 553</t>
  </si>
  <si>
    <t>295 99</t>
  </si>
  <si>
    <t>296 150</t>
  </si>
  <si>
    <t>298 371</t>
  </si>
  <si>
    <t>299 792</t>
  </si>
  <si>
    <t>300 683</t>
  </si>
  <si>
    <t>301 193</t>
  </si>
  <si>
    <t>303 236</t>
  </si>
  <si>
    <t>304 480</t>
  </si>
  <si>
    <t>305 453</t>
  </si>
  <si>
    <t>306 -62</t>
  </si>
  <si>
    <t>308 356</t>
  </si>
  <si>
    <t>310 518</t>
  </si>
  <si>
    <t>311 -31</t>
  </si>
  <si>
    <t>313 251</t>
  </si>
  <si>
    <t>314 390</t>
  </si>
  <si>
    <t>317 491</t>
  </si>
  <si>
    <t>319 221</t>
  </si>
  <si>
    <t>320 572</t>
  </si>
  <si>
    <t>321 574</t>
  </si>
  <si>
    <t>322 224</t>
  </si>
  <si>
    <t>323 370</t>
  </si>
  <si>
    <t>324 619</t>
  </si>
  <si>
    <t>325 883</t>
  </si>
  <si>
    <t>329 496</t>
  </si>
  <si>
    <t>330 668</t>
  </si>
  <si>
    <t>331 510</t>
  </si>
  <si>
    <t>332 371</t>
  </si>
  <si>
    <t>333 262</t>
  </si>
  <si>
    <t>335 565</t>
  </si>
  <si>
    <t>336 271</t>
  </si>
  <si>
    <t>337 370</t>
  </si>
  <si>
    <t>339 424</t>
  </si>
  <si>
    <t>340 835</t>
  </si>
  <si>
    <t>341 393</t>
  </si>
  <si>
    <t>342 353</t>
  </si>
  <si>
    <t>343 182</t>
  </si>
  <si>
    <t>346 481</t>
  </si>
  <si>
    <t>347 -87</t>
  </si>
  <si>
    <t>348 569</t>
  </si>
  <si>
    <t>350 799</t>
  </si>
  <si>
    <t>352 339</t>
  </si>
  <si>
    <t>353 634</t>
  </si>
  <si>
    <t>354 404</t>
  </si>
  <si>
    <t>355 452</t>
  </si>
  <si>
    <t>356 740</t>
  </si>
  <si>
    <t>357 411</t>
  </si>
  <si>
    <t>358 118</t>
  </si>
  <si>
    <t>360 329</t>
  </si>
  <si>
    <t>361 632</t>
  </si>
  <si>
    <t>362 272</t>
  </si>
  <si>
    <t>363 -136</t>
  </si>
  <si>
    <t>364 28</t>
  </si>
  <si>
    <t>365 541</t>
  </si>
  <si>
    <t>367 -265</t>
  </si>
  <si>
    <t>369 231</t>
  </si>
  <si>
    <t>370 509</t>
  </si>
  <si>
    <t>371 559</t>
  </si>
  <si>
    <t>373 147</t>
  </si>
  <si>
    <t>374 322</t>
  </si>
  <si>
    <t>375 82</t>
  </si>
  <si>
    <t>376 374</t>
  </si>
  <si>
    <t>377 264</t>
  </si>
  <si>
    <t>378 456</t>
  </si>
  <si>
    <t>380 790</t>
  </si>
  <si>
    <t>382 -53</t>
  </si>
  <si>
    <t>383 345</t>
  </si>
  <si>
    <t>384 135</t>
  </si>
  <si>
    <t>385 831</t>
  </si>
  <si>
    <t>386 473</t>
  </si>
  <si>
    <t>387 379</t>
  </si>
  <si>
    <t>388 -110</t>
  </si>
  <si>
    <t>389 307</t>
  </si>
  <si>
    <t>390 970</t>
  </si>
  <si>
    <t>391 408</t>
  </si>
  <si>
    <t>392 462</t>
  </si>
  <si>
    <t>393 335</t>
  </si>
  <si>
    <t>394 221</t>
  </si>
  <si>
    <t>395 545</t>
  </si>
  <si>
    <t>396 227</t>
  </si>
  <si>
    <t>397 3</t>
  </si>
  <si>
    <t>398 -344</t>
  </si>
  <si>
    <t>399 641</t>
  </si>
  <si>
    <t>400 1137</t>
  </si>
  <si>
    <t>401 164</t>
  </si>
  <si>
    <t>402 439</t>
  </si>
  <si>
    <t>403 477</t>
  </si>
  <si>
    <t>405 536</t>
  </si>
  <si>
    <t>408 203</t>
  </si>
  <si>
    <t>409 286</t>
  </si>
  <si>
    <t>410 779</t>
  </si>
  <si>
    <t>411 497</t>
  </si>
  <si>
    <t>413 69</t>
  </si>
  <si>
    <t>414 369</t>
  </si>
  <si>
    <t>415 508</t>
  </si>
  <si>
    <t>417 393</t>
  </si>
  <si>
    <t>418 228</t>
  </si>
  <si>
    <t>420 1001</t>
  </si>
  <si>
    <t>422 267</t>
  </si>
  <si>
    <t>425 509</t>
  </si>
  <si>
    <t>429 220</t>
  </si>
  <si>
    <t>430 713</t>
  </si>
  <si>
    <t>431 -163</t>
  </si>
  <si>
    <t>432 759</t>
  </si>
  <si>
    <t>433 213</t>
  </si>
  <si>
    <t>436 783</t>
  </si>
  <si>
    <t>437 216</t>
  </si>
  <si>
    <t>439 372</t>
  </si>
  <si>
    <t>441 350</t>
  </si>
  <si>
    <t>442 638</t>
  </si>
  <si>
    <t>443 153</t>
  </si>
  <si>
    <t>444 108</t>
  </si>
  <si>
    <t>445 289</t>
  </si>
  <si>
    <t>446 100</t>
  </si>
  <si>
    <t>448 387</t>
  </si>
  <si>
    <t>449 -64</t>
  </si>
  <si>
    <t>450 242</t>
  </si>
  <si>
    <t>452 405</t>
  </si>
  <si>
    <t>455 508</t>
  </si>
  <si>
    <t>457 -196</t>
  </si>
  <si>
    <t>458 232</t>
  </si>
  <si>
    <t>461 453</t>
  </si>
  <si>
    <t>462 -87</t>
  </si>
  <si>
    <t>463 177</t>
  </si>
  <si>
    <t>465 448</t>
  </si>
  <si>
    <t>466 364</t>
  </si>
  <si>
    <t>468 574</t>
  </si>
  <si>
    <t>469 116</t>
  </si>
  <si>
    <t>470 928</t>
  </si>
  <si>
    <t>471 688</t>
  </si>
  <si>
    <t>472 615</t>
  </si>
  <si>
    <t>475 39</t>
  </si>
  <si>
    <t>477 -216</t>
  </si>
  <si>
    <t>478 603</t>
  </si>
  <si>
    <t>482 -79</t>
  </si>
  <si>
    <t>483 151</t>
  </si>
  <si>
    <t>484 210</t>
  </si>
  <si>
    <t>485 698</t>
  </si>
  <si>
    <t>486 -215</t>
  </si>
  <si>
    <t>488 -237</t>
  </si>
  <si>
    <t>489 803</t>
  </si>
  <si>
    <t>490 672</t>
  </si>
  <si>
    <t>491 804</t>
  </si>
  <si>
    <t>492 1166</t>
  </si>
  <si>
    <t>493 192</t>
  </si>
  <si>
    <t>497 289</t>
  </si>
  <si>
    <t>499 191</t>
  </si>
  <si>
    <t>501 696</t>
  </si>
  <si>
    <t>502 486</t>
  </si>
  <si>
    <t>503 754</t>
  </si>
  <si>
    <t>505 882</t>
  </si>
  <si>
    <t>507 101</t>
  </si>
  <si>
    <t>508 301</t>
  </si>
  <si>
    <t>510 606</t>
  </si>
  <si>
    <t>511 332</t>
  </si>
  <si>
    <t>512 383</t>
  </si>
  <si>
    <t>513 696</t>
  </si>
  <si>
    <t>514 414</t>
  </si>
  <si>
    <t>516 537</t>
  </si>
  <si>
    <t>517 799</t>
  </si>
  <si>
    <t>518 144</t>
  </si>
  <si>
    <t>519 289</t>
  </si>
  <si>
    <t>520 -315</t>
  </si>
  <si>
    <t>521 666</t>
  </si>
  <si>
    <t>523 850</t>
  </si>
  <si>
    <t>524 149</t>
  </si>
  <si>
    <t>525 663</t>
  </si>
  <si>
    <t>526 758</t>
  </si>
  <si>
    <t>529 451</t>
  </si>
  <si>
    <t>531 647</t>
  </si>
  <si>
    <t>532 727</t>
  </si>
  <si>
    <t>533 213</t>
  </si>
  <si>
    <t>534 380</t>
  </si>
  <si>
    <t>535 394</t>
  </si>
  <si>
    <t>536 778</t>
  </si>
  <si>
    <t>537 545</t>
  </si>
  <si>
    <t>538 160</t>
  </si>
  <si>
    <t>539 268</t>
  </si>
  <si>
    <t>540 641</t>
  </si>
  <si>
    <t>541 268</t>
  </si>
  <si>
    <t>542 585</t>
  </si>
  <si>
    <t>544 28</t>
  </si>
  <si>
    <t>545 534</t>
  </si>
  <si>
    <t>548 346</t>
  </si>
  <si>
    <t>549 761</t>
  </si>
  <si>
    <t>551 550</t>
  </si>
  <si>
    <t>552 503</t>
  </si>
  <si>
    <t>554 38</t>
  </si>
  <si>
    <t>555 -283</t>
  </si>
  <si>
    <t>556 671</t>
  </si>
  <si>
    <t>558 867</t>
  </si>
  <si>
    <t>562 375</t>
  </si>
  <si>
    <t>563 42</t>
  </si>
  <si>
    <t>564 368</t>
  </si>
  <si>
    <t>565 609</t>
  </si>
  <si>
    <t>566 847</t>
  </si>
  <si>
    <t>567 203</t>
  </si>
  <si>
    <t>571 324</t>
  </si>
  <si>
    <t>572 435</t>
  </si>
  <si>
    <t>574 549</t>
  </si>
  <si>
    <t>575 1116</t>
  </si>
  <si>
    <t>576 402</t>
  </si>
  <si>
    <t>578 312</t>
  </si>
  <si>
    <t>579 552</t>
  </si>
  <si>
    <t>580 272</t>
  </si>
  <si>
    <t>581 582</t>
  </si>
  <si>
    <t>582 54</t>
  </si>
  <si>
    <t>583 791</t>
  </si>
  <si>
    <t>584 633</t>
  </si>
  <si>
    <t>586 -51</t>
  </si>
  <si>
    <t>588 903</t>
  </si>
  <si>
    <t>590 654</t>
  </si>
  <si>
    <t>592 821</t>
  </si>
  <si>
    <t>593 643</t>
  </si>
  <si>
    <t>594 487</t>
  </si>
  <si>
    <t>595 137</t>
  </si>
  <si>
    <t>597 488</t>
  </si>
  <si>
    <t>599 599</t>
  </si>
  <si>
    <t>600 111</t>
  </si>
  <si>
    <t>601 864</t>
  </si>
  <si>
    <t>602 790</t>
  </si>
  <si>
    <t>603 270</t>
  </si>
  <si>
    <t>604 354</t>
  </si>
  <si>
    <t>607 455</t>
  </si>
  <si>
    <t>608 265</t>
  </si>
  <si>
    <t>610 914</t>
  </si>
  <si>
    <t>612 683</t>
  </si>
  <si>
    <t>615 -283</t>
  </si>
  <si>
    <t>616 772</t>
  </si>
  <si>
    <t>617 611</t>
  </si>
  <si>
    <t>618 519</t>
  </si>
  <si>
    <t>619 589</t>
  </si>
  <si>
    <t>620 384</t>
  </si>
  <si>
    <t>621 900</t>
  </si>
  <si>
    <t>622 314</t>
  </si>
  <si>
    <t>623 341</t>
  </si>
  <si>
    <t>624 69</t>
  </si>
  <si>
    <t>625 636</t>
  </si>
  <si>
    <t>626 984</t>
  </si>
  <si>
    <t>628 359</t>
  </si>
  <si>
    <t>629 234</t>
  </si>
  <si>
    <t>630 668</t>
  </si>
  <si>
    <t>635 909</t>
  </si>
  <si>
    <t>636 473</t>
  </si>
  <si>
    <t>638 375</t>
  </si>
  <si>
    <t>639 233</t>
  </si>
  <si>
    <t>641 1246</t>
  </si>
  <si>
    <t>642 287</t>
  </si>
  <si>
    <t>644 388</t>
  </si>
  <si>
    <t>645 363</t>
  </si>
  <si>
    <t>646 854</t>
  </si>
  <si>
    <t>648 481</t>
  </si>
  <si>
    <t>651 900</t>
  </si>
  <si>
    <t>653 924</t>
  </si>
  <si>
    <t>654 739</t>
  </si>
  <si>
    <t>656 926</t>
  </si>
  <si>
    <t>657 294</t>
  </si>
  <si>
    <t>658 484</t>
  </si>
  <si>
    <t>660 548</t>
  </si>
  <si>
    <t>661 786</t>
  </si>
  <si>
    <t>662 473</t>
  </si>
  <si>
    <t>663 562</t>
  </si>
  <si>
    <t>664 313</t>
  </si>
  <si>
    <t>666 727</t>
  </si>
  <si>
    <t>667 802</t>
  </si>
  <si>
    <t>668 470</t>
  </si>
  <si>
    <t>669 846</t>
  </si>
  <si>
    <t>670 837</t>
  </si>
  <si>
    <t>672 688</t>
  </si>
  <si>
    <t>673 267</t>
  </si>
  <si>
    <t>674 527</t>
  </si>
  <si>
    <t>675 720</t>
  </si>
  <si>
    <t>676 -84</t>
  </si>
  <si>
    <t>677 864</t>
  </si>
  <si>
    <t>679 563</t>
  </si>
  <si>
    <t>680 415</t>
  </si>
  <si>
    <t>681 893</t>
  </si>
  <si>
    <t>682 47</t>
  </si>
  <si>
    <t>684 596</t>
  </si>
  <si>
    <t>686 989</t>
  </si>
  <si>
    <t>687 231</t>
  </si>
  <si>
    <t>693 1488</t>
  </si>
  <si>
    <t>694 235</t>
  </si>
  <si>
    <t>695 457</t>
  </si>
  <si>
    <t>696 674</t>
  </si>
  <si>
    <t>697 203</t>
  </si>
  <si>
    <t>701 932</t>
  </si>
  <si>
    <t>702 755</t>
  </si>
  <si>
    <t>703 209</t>
  </si>
  <si>
    <t>706 758</t>
  </si>
  <si>
    <t>707 966</t>
  </si>
  <si>
    <t>708 209</t>
  </si>
  <si>
    <t>709 473</t>
  </si>
  <si>
    <t>710 776</t>
  </si>
  <si>
    <t>711 750</t>
  </si>
  <si>
    <t>713 619</t>
  </si>
  <si>
    <t>714 807</t>
  </si>
  <si>
    <t>715 599</t>
  </si>
  <si>
    <t>716 589</t>
  </si>
  <si>
    <t>717 708</t>
  </si>
  <si>
    <t>718 641</t>
  </si>
  <si>
    <t>719 560</t>
  </si>
  <si>
    <t>720 560</t>
  </si>
  <si>
    <t>722 527</t>
  </si>
  <si>
    <t>723 241</t>
  </si>
  <si>
    <t>724 429</t>
  </si>
  <si>
    <t>725 860</t>
  </si>
  <si>
    <t>727 778</t>
  </si>
  <si>
    <t>728 107</t>
  </si>
  <si>
    <t>729 702</t>
  </si>
  <si>
    <t>731 949</t>
  </si>
  <si>
    <t>732 727</t>
  </si>
  <si>
    <t>734 196</t>
  </si>
  <si>
    <t>735 268</t>
  </si>
  <si>
    <t>739 331</t>
  </si>
  <si>
    <t>743 431</t>
  </si>
  <si>
    <t>744 -175</t>
  </si>
  <si>
    <t>745 737</t>
  </si>
  <si>
    <t>746 879</t>
  </si>
  <si>
    <t>749 444</t>
  </si>
  <si>
    <t>750 1015</t>
  </si>
  <si>
    <t>753 478</t>
  </si>
  <si>
    <t>754 550</t>
  </si>
  <si>
    <t>755 776</t>
  </si>
  <si>
    <t>757 739</t>
  </si>
  <si>
    <t>758 506</t>
  </si>
  <si>
    <t>759 740</t>
  </si>
  <si>
    <t>760 1</t>
  </si>
  <si>
    <t>761 902</t>
  </si>
  <si>
    <t>763 109</t>
  </si>
  <si>
    <t>765 870</t>
  </si>
  <si>
    <t>766 398</t>
  </si>
  <si>
    <t>767 453</t>
  </si>
  <si>
    <t>769 334</t>
  </si>
  <si>
    <t>771 291</t>
  </si>
  <si>
    <t>773 288</t>
  </si>
  <si>
    <t>774 714</t>
  </si>
  <si>
    <t>775 819</t>
  </si>
  <si>
    <t>776 335</t>
  </si>
  <si>
    <t>777 217</t>
  </si>
  <si>
    <t>779 911</t>
  </si>
  <si>
    <t>781 724</t>
  </si>
  <si>
    <t>782 503</t>
  </si>
  <si>
    <t>783 191</t>
  </si>
  <si>
    <t>785 1000</t>
  </si>
  <si>
    <t>787 873</t>
  </si>
  <si>
    <t>789 1002</t>
  </si>
  <si>
    <t>790 1154</t>
  </si>
  <si>
    <t>791 817</t>
  </si>
  <si>
    <t>792 490</t>
  </si>
  <si>
    <t>793 692</t>
  </si>
  <si>
    <t>794 723</t>
  </si>
  <si>
    <t>797 881</t>
  </si>
  <si>
    <t>798 480</t>
  </si>
  <si>
    <t>800 429</t>
  </si>
  <si>
    <t>802 202</t>
  </si>
  <si>
    <t>803 222</t>
  </si>
  <si>
    <t>804 925</t>
  </si>
  <si>
    <t>805 433</t>
  </si>
  <si>
    <t>806 492</t>
  </si>
  <si>
    <t>807 516</t>
  </si>
  <si>
    <t>808 363</t>
  </si>
  <si>
    <t>809 1025</t>
  </si>
  <si>
    <t>810 1089</t>
  </si>
  <si>
    <t>811 217</t>
  </si>
  <si>
    <t>812 178</t>
  </si>
  <si>
    <t>813 1015</t>
  </si>
  <si>
    <t>814 507</t>
  </si>
  <si>
    <t>817 281</t>
  </si>
  <si>
    <t>818 436</t>
  </si>
  <si>
    <t>819 224</t>
  </si>
  <si>
    <t>821 826</t>
  </si>
  <si>
    <t>822 362</t>
  </si>
  <si>
    <t>824 953</t>
  </si>
  <si>
    <t>825 880</t>
  </si>
  <si>
    <t>826 189</t>
  </si>
  <si>
    <t>827 274</t>
  </si>
  <si>
    <t>828 381</t>
  </si>
  <si>
    <t>830 365</t>
  </si>
  <si>
    <t>832 485</t>
  </si>
  <si>
    <t>833 434</t>
  </si>
  <si>
    <t>834 847</t>
  </si>
  <si>
    <t>835 830</t>
  </si>
  <si>
    <t>836 925</t>
  </si>
  <si>
    <t>837 73</t>
  </si>
  <si>
    <t>839 541</t>
  </si>
  <si>
    <t>840 732</t>
  </si>
  <si>
    <t>841 688</t>
  </si>
  <si>
    <t>844 840</t>
  </si>
  <si>
    <t>846 723</t>
  </si>
  <si>
    <t>848 434</t>
  </si>
  <si>
    <t>850 1080</t>
  </si>
  <si>
    <t>851 822</t>
  </si>
  <si>
    <t>854 714</t>
  </si>
  <si>
    <t>856 -81</t>
  </si>
  <si>
    <t>857 679</t>
  </si>
  <si>
    <t>858 505</t>
  </si>
  <si>
    <t>859 770</t>
  </si>
  <si>
    <t>860 412</t>
  </si>
  <si>
    <t>862 483</t>
  </si>
  <si>
    <t>865 928</t>
  </si>
  <si>
    <t>866 373</t>
  </si>
  <si>
    <t>868 447</t>
  </si>
  <si>
    <t>871 766</t>
  </si>
  <si>
    <t>872 446</t>
  </si>
  <si>
    <t>873 381</t>
  </si>
  <si>
    <t>874 324</t>
  </si>
  <si>
    <t>877 455</t>
  </si>
  <si>
    <t>878 216</t>
  </si>
  <si>
    <t>879 811</t>
  </si>
  <si>
    <t>881 308</t>
  </si>
  <si>
    <t>882 508</t>
  </si>
  <si>
    <t>883 910</t>
  </si>
  <si>
    <t>884 575</t>
  </si>
  <si>
    <t>885 330</t>
  </si>
  <si>
    <t>886 586</t>
  </si>
  <si>
    <t>887 544</t>
  </si>
  <si>
    <t>888 660</t>
  </si>
  <si>
    <t>889 627</t>
  </si>
  <si>
    <t>890 293</t>
  </si>
  <si>
    <t>891 947</t>
  </si>
  <si>
    <t>892 264</t>
  </si>
  <si>
    <t>893 538</t>
  </si>
  <si>
    <t>895 -23</t>
  </si>
  <si>
    <t>896 689</t>
  </si>
  <si>
    <t>897 430</t>
  </si>
  <si>
    <t>898 425</t>
  </si>
  <si>
    <t>899 533</t>
  </si>
  <si>
    <t>901 826</t>
  </si>
  <si>
    <t>903 477</t>
  </si>
  <si>
    <t>905 810</t>
  </si>
  <si>
    <t>906 334</t>
  </si>
  <si>
    <t>907 710</t>
  </si>
  <si>
    <t>908 330</t>
  </si>
  <si>
    <t>910 925</t>
  </si>
  <si>
    <t>912 73</t>
  </si>
  <si>
    <t>913 779</t>
  </si>
  <si>
    <t>914 538</t>
  </si>
  <si>
    <t>917 673</t>
  </si>
  <si>
    <t>918 358</t>
  </si>
  <si>
    <t>919 844</t>
  </si>
  <si>
    <t>921 121</t>
  </si>
  <si>
    <t>922 569</t>
  </si>
  <si>
    <t>924 803</t>
  </si>
  <si>
    <t>925 696</t>
  </si>
  <si>
    <t>926 729</t>
  </si>
  <si>
    <t>928 583</t>
  </si>
  <si>
    <t>929 611</t>
  </si>
  <si>
    <t>931 313</t>
  </si>
  <si>
    <t>932 279</t>
  </si>
  <si>
    <t>933 129</t>
  </si>
  <si>
    <t>934 889</t>
  </si>
  <si>
    <t>935 525</t>
  </si>
  <si>
    <t>937 907</t>
  </si>
  <si>
    <t>938 910</t>
  </si>
  <si>
    <t>939 813</t>
  </si>
  <si>
    <t>940 365</t>
  </si>
  <si>
    <t>941 373</t>
  </si>
  <si>
    <t>943 712</t>
  </si>
  <si>
    <t>944 957</t>
  </si>
  <si>
    <t>945 923</t>
  </si>
  <si>
    <t>947 165</t>
  </si>
  <si>
    <t>948 354</t>
  </si>
  <si>
    <t>950 412</t>
  </si>
  <si>
    <t>951 833</t>
  </si>
  <si>
    <t>952 188</t>
  </si>
  <si>
    <t>954 266</t>
  </si>
  <si>
    <t>956 263</t>
  </si>
  <si>
    <t>961 408</t>
  </si>
  <si>
    <t>962 346</t>
  </si>
  <si>
    <t>963 220</t>
  </si>
  <si>
    <t>964 852</t>
  </si>
  <si>
    <t>965 659</t>
  </si>
  <si>
    <t>966 411</t>
  </si>
  <si>
    <t>967 245</t>
  </si>
  <si>
    <t>969 453</t>
  </si>
  <si>
    <t>970 262</t>
  </si>
  <si>
    <t>972 449</t>
  </si>
  <si>
    <t>973 781</t>
  </si>
  <si>
    <t>974 385</t>
  </si>
  <si>
    <t>976 989</t>
  </si>
  <si>
    <t>977 320</t>
  </si>
  <si>
    <t>978 657</t>
  </si>
  <si>
    <t>979 671</t>
  </si>
  <si>
    <t>980 540</t>
  </si>
  <si>
    <t>981 518</t>
  </si>
  <si>
    <t>982 460</t>
  </si>
  <si>
    <t>985 849</t>
  </si>
  <si>
    <t>989 983</t>
  </si>
  <si>
    <t>990 168</t>
  </si>
  <si>
    <t>991 867</t>
  </si>
  <si>
    <t>992 75</t>
  </si>
  <si>
    <t>994 1174</t>
  </si>
  <si>
    <t>998 756</t>
  </si>
  <si>
    <t>999 1518</t>
  </si>
  <si>
    <t>1000 436</t>
  </si>
  <si>
    <t>1001 432</t>
  </si>
  <si>
    <t>1004 858</t>
  </si>
  <si>
    <t>1006 833</t>
  </si>
  <si>
    <t>1008 557</t>
  </si>
  <si>
    <t>1009 848</t>
  </si>
  <si>
    <t>1010 525</t>
  </si>
  <si>
    <t>1012 145</t>
  </si>
  <si>
    <t>1013 647</t>
  </si>
  <si>
    <t>1015 525</t>
  </si>
  <si>
    <t>1016 410</t>
  </si>
  <si>
    <t>1018 184</t>
  </si>
  <si>
    <t>1019 436</t>
  </si>
  <si>
    <t>1020 448</t>
  </si>
  <si>
    <t>1021 -81</t>
  </si>
  <si>
    <t>1023 529</t>
  </si>
  <si>
    <t>1024 641</t>
  </si>
  <si>
    <t>1025 432</t>
  </si>
  <si>
    <t>1026 257</t>
  </si>
  <si>
    <t>1027 527</t>
  </si>
  <si>
    <t>1029 346</t>
  </si>
  <si>
    <t>1030 235</t>
  </si>
  <si>
    <t>1031 556</t>
  </si>
  <si>
    <t>1033 201</t>
  </si>
  <si>
    <t>1034 510</t>
  </si>
  <si>
    <t>1035 488</t>
  </si>
  <si>
    <t>1036 330</t>
  </si>
  <si>
    <t>1037 763</t>
  </si>
  <si>
    <t>1038 790</t>
  </si>
  <si>
    <t>1039 161</t>
  </si>
  <si>
    <t>1040 230</t>
  </si>
  <si>
    <t>1042 749</t>
  </si>
  <si>
    <t>1043 52</t>
  </si>
  <si>
    <t>1044 148</t>
  </si>
  <si>
    <t>1045 -133</t>
  </si>
  <si>
    <t>1047 1153</t>
  </si>
  <si>
    <t>1048 601</t>
  </si>
  <si>
    <t>1049 65</t>
  </si>
  <si>
    <t>1050 519</t>
  </si>
  <si>
    <t>1053 471</t>
  </si>
  <si>
    <t>1054 687</t>
  </si>
  <si>
    <t>1055 56</t>
  </si>
  <si>
    <t>1057 735</t>
  </si>
  <si>
    <t>1060 303</t>
  </si>
  <si>
    <t>1062 645</t>
  </si>
  <si>
    <t>1063 374</t>
  </si>
  <si>
    <t>1064 720</t>
  </si>
  <si>
    <t>1065 540</t>
  </si>
  <si>
    <t>1066 943</t>
  </si>
  <si>
    <t>1067 474</t>
  </si>
  <si>
    <t>1069 1106</t>
  </si>
  <si>
    <t>1071 271</t>
  </si>
  <si>
    <t>1072 300</t>
  </si>
  <si>
    <t>1073 847</t>
  </si>
  <si>
    <t>1074 591</t>
  </si>
  <si>
    <t>1075 603</t>
  </si>
  <si>
    <t>1076 439</t>
  </si>
  <si>
    <t>1077 243</t>
  </si>
  <si>
    <t>1078 683</t>
  </si>
  <si>
    <t>1079 669</t>
  </si>
  <si>
    <t>1080 624</t>
  </si>
  <si>
    <t>1083 571</t>
  </si>
  <si>
    <t>1085 275</t>
  </si>
  <si>
    <t>1087 921</t>
  </si>
  <si>
    <t>1088 963</t>
  </si>
  <si>
    <t>1090 191</t>
  </si>
  <si>
    <t>1092 251</t>
  </si>
  <si>
    <t>1093 282</t>
  </si>
  <si>
    <t>1094 539</t>
  </si>
  <si>
    <t>1095 163</t>
  </si>
  <si>
    <t>1096 656</t>
  </si>
  <si>
    <t>1097 1313</t>
  </si>
  <si>
    <t>1098 550</t>
  </si>
  <si>
    <t>1099 63</t>
  </si>
  <si>
    <t>1100 317</t>
  </si>
  <si>
    <t>1101 851</t>
  </si>
  <si>
    <t>1102 1015</t>
  </si>
  <si>
    <t>1103 386</t>
  </si>
  <si>
    <t>1104 1294</t>
  </si>
  <si>
    <t>1105 873</t>
  </si>
  <si>
    <t>1106 831</t>
  </si>
  <si>
    <t>1107 1179</t>
  </si>
  <si>
    <t>1108 301</t>
  </si>
  <si>
    <t>1109 474</t>
  </si>
  <si>
    <t>1110 248</t>
  </si>
  <si>
    <t>1112 684</t>
  </si>
  <si>
    <t>1114 94</t>
  </si>
  <si>
    <t>1115 -242</t>
  </si>
  <si>
    <t>1116 760</t>
  </si>
  <si>
    <t>1117 705</t>
  </si>
  <si>
    <t>1120 265</t>
  </si>
  <si>
    <t>1122 887</t>
  </si>
  <si>
    <t>1123 301</t>
  </si>
  <si>
    <t>1124 435</t>
  </si>
  <si>
    <t>1126 492</t>
  </si>
  <si>
    <t>1127 351</t>
  </si>
  <si>
    <t>1129 412</t>
  </si>
  <si>
    <t>1132 555</t>
  </si>
  <si>
    <t>1133 770</t>
  </si>
  <si>
    <t>1134 665</t>
  </si>
  <si>
    <t>1135 243</t>
  </si>
  <si>
    <t>1136 715</t>
  </si>
  <si>
    <t>1137 260</t>
  </si>
  <si>
    <t>1139 184</t>
  </si>
  <si>
    <t>1140 1</t>
  </si>
  <si>
    <t>1142 956</t>
  </si>
  <si>
    <t>1143 -98</t>
  </si>
  <si>
    <t>1144 200</t>
  </si>
  <si>
    <t>1145 332</t>
  </si>
  <si>
    <t>1146 -7</t>
  </si>
  <si>
    <t>1147 887</t>
  </si>
  <si>
    <t>1148 146</t>
  </si>
  <si>
    <t>1149 262</t>
  </si>
  <si>
    <t>1150 217</t>
  </si>
  <si>
    <t>1151 480</t>
  </si>
  <si>
    <t>1152 425</t>
  </si>
  <si>
    <t>1153 422</t>
  </si>
  <si>
    <t>1154 966</t>
  </si>
  <si>
    <t>1156 766</t>
  </si>
  <si>
    <t>1157 876</t>
  </si>
  <si>
    <t>1158 640</t>
  </si>
  <si>
    <t>1159 -5</t>
  </si>
  <si>
    <t>1161 806</t>
  </si>
  <si>
    <t>1162 805</t>
  </si>
  <si>
    <t>1163 634</t>
  </si>
  <si>
    <t>1164 674</t>
  </si>
  <si>
    <t>1167 553</t>
  </si>
  <si>
    <t>1168 336</t>
  </si>
  <si>
    <t>1169 111</t>
  </si>
  <si>
    <t>1170 591</t>
  </si>
  <si>
    <t>1171 832</t>
  </si>
  <si>
    <t>1172 608</t>
  </si>
  <si>
    <t>1173 218</t>
  </si>
  <si>
    <t>1175 424</t>
  </si>
  <si>
    <t>1176 90</t>
  </si>
  <si>
    <t>1177 615</t>
  </si>
  <si>
    <t>1180 676</t>
  </si>
  <si>
    <t>1181 697</t>
  </si>
  <si>
    <t>1182 624</t>
  </si>
  <si>
    <t>1183 327</t>
  </si>
  <si>
    <t>1184 397</t>
  </si>
  <si>
    <t>1187 411</t>
  </si>
  <si>
    <t>1188 262</t>
  </si>
  <si>
    <t>1189 428</t>
  </si>
  <si>
    <t>1190 375</t>
  </si>
  <si>
    <t>1192 208</t>
  </si>
  <si>
    <t>1193 233</t>
  </si>
  <si>
    <t>1195 221</t>
  </si>
  <si>
    <t>1196 436</t>
  </si>
  <si>
    <t>1197 904</t>
  </si>
  <si>
    <t>1198 38</t>
  </si>
  <si>
    <t>1199 73</t>
  </si>
  <si>
    <t>1200 904</t>
  </si>
  <si>
    <t>1201 584</t>
  </si>
  <si>
    <t>1203 394</t>
  </si>
  <si>
    <t>1204 412</t>
  </si>
  <si>
    <t>1205 589</t>
  </si>
  <si>
    <t>1206 629</t>
  </si>
  <si>
    <t>1207 1058</t>
  </si>
  <si>
    <t>1208 492</t>
  </si>
  <si>
    <t>1209 118</t>
  </si>
  <si>
    <t>1210 139</t>
  </si>
  <si>
    <t>1213 954</t>
  </si>
  <si>
    <t>1214 590</t>
  </si>
  <si>
    <t>1215 381</t>
  </si>
  <si>
    <t>1216 384</t>
  </si>
  <si>
    <t>1217 591</t>
  </si>
  <si>
    <t>1220 4</t>
  </si>
  <si>
    <t>1221 648</t>
  </si>
  <si>
    <t>1222 765</t>
  </si>
  <si>
    <t>1223 197</t>
  </si>
  <si>
    <t>1224 571</t>
  </si>
  <si>
    <t>1225 456</t>
  </si>
  <si>
    <t>1226 449</t>
  </si>
  <si>
    <t>1227 780</t>
  </si>
  <si>
    <t>1228 589</t>
  </si>
  <si>
    <t>1229 300</t>
  </si>
  <si>
    <t>1231 489</t>
  </si>
  <si>
    <t>1232 295</t>
  </si>
  <si>
    <t>1234 280</t>
  </si>
  <si>
    <t>1236 64</t>
  </si>
  <si>
    <t>1237 605</t>
  </si>
  <si>
    <t>1240 11</t>
  </si>
  <si>
    <t>1241 429</t>
  </si>
  <si>
    <t>1243 442</t>
  </si>
  <si>
    <t>1244 274</t>
  </si>
  <si>
    <t>1245 746</t>
  </si>
  <si>
    <t>1246 442</t>
  </si>
  <si>
    <t>1247 593</t>
  </si>
  <si>
    <t>1249 862</t>
  </si>
  <si>
    <t>1250 -58</t>
  </si>
  <si>
    <t>1251 207</t>
  </si>
  <si>
    <t>1252 639</t>
  </si>
  <si>
    <t>1253 507</t>
  </si>
  <si>
    <t>1254 439</t>
  </si>
  <si>
    <t>1257 1053</t>
  </si>
  <si>
    <t>1258 246</t>
  </si>
  <si>
    <t>1259 -161</t>
  </si>
  <si>
    <t>1260 477</t>
  </si>
  <si>
    <t>1261 439</t>
  </si>
  <si>
    <t>1263 520</t>
  </si>
  <si>
    <t>1264 736</t>
  </si>
  <si>
    <t>1268 271</t>
  </si>
  <si>
    <t>1270 -242</t>
  </si>
  <si>
    <t>1271 388</t>
  </si>
  <si>
    <t>1272 494</t>
  </si>
  <si>
    <t>1273 690</t>
  </si>
  <si>
    <t>1274 410</t>
  </si>
  <si>
    <t>1276 148</t>
  </si>
  <si>
    <t>1277 1090</t>
  </si>
  <si>
    <t>1278 874</t>
  </si>
  <si>
    <t>1279 647</t>
  </si>
  <si>
    <t>1280 -215</t>
  </si>
  <si>
    <t>1281 303</t>
  </si>
  <si>
    <t>1283 137</t>
  </si>
  <si>
    <t>1285 226</t>
  </si>
  <si>
    <t>1287 1076</t>
  </si>
  <si>
    <t>1289 151</t>
  </si>
  <si>
    <t>1290 1094</t>
  </si>
  <si>
    <t>1291 576</t>
  </si>
  <si>
    <t>1292 713</t>
  </si>
  <si>
    <t>1293 976</t>
  </si>
  <si>
    <t>1294 63</t>
  </si>
  <si>
    <t>1296 310</t>
  </si>
  <si>
    <t>1297 767</t>
  </si>
  <si>
    <t>1299 540</t>
  </si>
  <si>
    <t>1300 1196</t>
  </si>
  <si>
    <t>1301 790</t>
  </si>
  <si>
    <t>1302 242</t>
  </si>
  <si>
    <t>1303 186</t>
  </si>
  <si>
    <t>1304 965</t>
  </si>
  <si>
    <t>1305 379</t>
  </si>
  <si>
    <t>1306 601</t>
  </si>
  <si>
    <t>1307 770</t>
  </si>
  <si>
    <t>1308 375</t>
  </si>
  <si>
    <t>1309 678</t>
  </si>
  <si>
    <t>1310 824</t>
  </si>
  <si>
    <t>1311 378</t>
  </si>
  <si>
    <t>1312 261</t>
  </si>
  <si>
    <t>1314 94</t>
  </si>
  <si>
    <t>1315 524</t>
  </si>
  <si>
    <t>1316 767</t>
  </si>
  <si>
    <t>1317 429</t>
  </si>
  <si>
    <t>1319 758</t>
  </si>
  <si>
    <t>1320 681</t>
  </si>
  <si>
    <t>1321 764</t>
  </si>
  <si>
    <t>1323 346</t>
  </si>
  <si>
    <t>1324 785</t>
  </si>
  <si>
    <t>1325 272</t>
  </si>
  <si>
    <t>1327 734</t>
  </si>
  <si>
    <t>1328 577</t>
  </si>
  <si>
    <t>1329 351</t>
  </si>
  <si>
    <t>1330 449</t>
  </si>
  <si>
    <t>1331 427</t>
  </si>
  <si>
    <t>1332 337</t>
  </si>
  <si>
    <t>1333 555</t>
  </si>
  <si>
    <t>1334 423</t>
  </si>
  <si>
    <t>1335 1386</t>
  </si>
  <si>
    <t>1336 884</t>
  </si>
  <si>
    <t>1339 639</t>
  </si>
  <si>
    <t>1340 755</t>
  </si>
  <si>
    <t>1343 540</t>
  </si>
  <si>
    <t>1344 973</t>
  </si>
  <si>
    <t>1345 269</t>
  </si>
  <si>
    <t>1346 263</t>
  </si>
  <si>
    <t>1348 378</t>
  </si>
  <si>
    <t>1349 557</t>
  </si>
  <si>
    <t>1350 311</t>
  </si>
  <si>
    <t>1351 783</t>
  </si>
  <si>
    <t>1352 939</t>
  </si>
  <si>
    <t>1353 266</t>
  </si>
  <si>
    <t>1354 1175</t>
  </si>
  <si>
    <t>1355 130</t>
  </si>
  <si>
    <t>1356 -208</t>
  </si>
  <si>
    <t>1359 -145</t>
  </si>
  <si>
    <t>1360 599</t>
  </si>
  <si>
    <t>1361 595</t>
  </si>
  <si>
    <t>1363 637</t>
  </si>
  <si>
    <t>1365 1110</t>
  </si>
  <si>
    <t>1367 239</t>
  </si>
  <si>
    <t>1368 200</t>
  </si>
  <si>
    <t>1369 604</t>
  </si>
  <si>
    <t>1370 1396</t>
  </si>
  <si>
    <t>1371 828</t>
  </si>
  <si>
    <t>1372 101</t>
  </si>
  <si>
    <t>1373 39</t>
  </si>
  <si>
    <t>1374 434</t>
  </si>
  <si>
    <t>1375 1312</t>
  </si>
  <si>
    <t>1376 527</t>
  </si>
  <si>
    <t>1379 639</t>
  </si>
  <si>
    <t>1380 736</t>
  </si>
  <si>
    <t>1381 668</t>
  </si>
  <si>
    <t>1382 388</t>
  </si>
  <si>
    <t>1383 260</t>
  </si>
  <si>
    <t>1384 479</t>
  </si>
  <si>
    <t>1385 555</t>
  </si>
  <si>
    <t>1386 494</t>
  </si>
  <si>
    <t>1387 25</t>
  </si>
  <si>
    <t>1389 915</t>
  </si>
  <si>
    <t>1391 377</t>
  </si>
  <si>
    <t>1392 444</t>
  </si>
  <si>
    <t>1395 843</t>
  </si>
  <si>
    <t>1398 -190</t>
  </si>
  <si>
    <t>1399 858</t>
  </si>
  <si>
    <t>1400 1164</t>
  </si>
  <si>
    <t>1402 616</t>
  </si>
  <si>
    <t>1403 810</t>
  </si>
  <si>
    <t>1404 344</t>
  </si>
  <si>
    <t>1405 452</t>
  </si>
  <si>
    <t>1406 364</t>
  </si>
  <si>
    <t>1407 49</t>
  </si>
  <si>
    <t>1410 896</t>
  </si>
  <si>
    <t>1411 1090</t>
  </si>
  <si>
    <t>1413 -244</t>
  </si>
  <si>
    <t>1416 877</t>
  </si>
  <si>
    <t>1418 1238</t>
  </si>
  <si>
    <t>1419 662</t>
  </si>
  <si>
    <t>1421 549</t>
  </si>
  <si>
    <t>1422 604</t>
  </si>
  <si>
    <t>1423 573</t>
  </si>
  <si>
    <t>1424 905</t>
  </si>
  <si>
    <t>1425 1621</t>
  </si>
  <si>
    <t>1426 552</t>
  </si>
  <si>
    <t>1427 348</t>
  </si>
  <si>
    <t>1430 1009</t>
  </si>
  <si>
    <t>1431 1289</t>
  </si>
  <si>
    <t>1432 992</t>
  </si>
  <si>
    <t>1435 971</t>
  </si>
  <si>
    <t>1436 313</t>
  </si>
  <si>
    <t>1438 582</t>
  </si>
  <si>
    <t>1439 799</t>
  </si>
  <si>
    <t>1440 509</t>
  </si>
  <si>
    <t>1442 212</t>
  </si>
  <si>
    <t>1444 745</t>
  </si>
  <si>
    <t>1445 448</t>
  </si>
  <si>
    <t>1446 805</t>
  </si>
  <si>
    <t>1447 212</t>
  </si>
  <si>
    <t>1448 416</t>
  </si>
  <si>
    <t>1450 600</t>
  </si>
  <si>
    <t>1453 284</t>
  </si>
  <si>
    <t>1454 974</t>
  </si>
  <si>
    <t>1455 652</t>
  </si>
  <si>
    <t>1456 455</t>
  </si>
  <si>
    <t>1457 613</t>
  </si>
  <si>
    <t>1458 586</t>
  </si>
  <si>
    <t>1461 704</t>
  </si>
  <si>
    <t>1467 73</t>
  </si>
  <si>
    <t>1468 1142</t>
  </si>
  <si>
    <t>1469 363</t>
  </si>
  <si>
    <t>1470 914</t>
  </si>
  <si>
    <t>1473 590</t>
  </si>
  <si>
    <t>1474 733</t>
  </si>
  <si>
    <t>1475 952</t>
  </si>
  <si>
    <t>1476 750</t>
  </si>
  <si>
    <t>1477 526</t>
  </si>
  <si>
    <t>1478 1004</t>
  </si>
  <si>
    <t>1481 847</t>
  </si>
  <si>
    <t>1482 570</t>
  </si>
  <si>
    <t>1483 1004</t>
  </si>
  <si>
    <t>1487 61</t>
  </si>
  <si>
    <t>1490 727</t>
  </si>
  <si>
    <t>1491 274</t>
  </si>
  <si>
    <t>1492 444</t>
  </si>
  <si>
    <t>1493 724</t>
  </si>
  <si>
    <t>1494 518</t>
  </si>
  <si>
    <t>1495 914</t>
  </si>
  <si>
    <t>1497 382</t>
  </si>
  <si>
    <t>1498 355</t>
  </si>
  <si>
    <t>1499 365</t>
  </si>
  <si>
    <t>1500 1101</t>
  </si>
  <si>
    <t>1501 894</t>
  </si>
  <si>
    <t>1502 452</t>
  </si>
  <si>
    <t>1503 503</t>
  </si>
  <si>
    <t>1506 250</t>
  </si>
  <si>
    <t>1507 -42</t>
  </si>
  <si>
    <t>1508 504</t>
  </si>
  <si>
    <t>1509 328</t>
  </si>
  <si>
    <t>1510 1063</t>
  </si>
  <si>
    <t>1511 531</t>
  </si>
  <si>
    <t>1512 195</t>
  </si>
  <si>
    <t>1514 375</t>
  </si>
  <si>
    <t>1515 699</t>
  </si>
  <si>
    <t>1517 1425</t>
  </si>
  <si>
    <t>1519 -33</t>
  </si>
  <si>
    <t>1521 736</t>
  </si>
  <si>
    <t>1522 429</t>
  </si>
  <si>
    <t>1523 619</t>
  </si>
  <si>
    <t>1525 821</t>
  </si>
  <si>
    <t>1526 193</t>
  </si>
  <si>
    <t>1528 894</t>
  </si>
  <si>
    <t>1529 239</t>
  </si>
  <si>
    <t>1531 730</t>
  </si>
  <si>
    <t>1532 637</t>
  </si>
  <si>
    <t>1533 329</t>
  </si>
  <si>
    <t>1535 517</t>
  </si>
  <si>
    <t>1537 -190</t>
  </si>
  <si>
    <t>1538 545</t>
  </si>
  <si>
    <t>1539 813</t>
  </si>
  <si>
    <t>1540 629</t>
  </si>
  <si>
    <t>1541 878</t>
  </si>
  <si>
    <t>1542 978</t>
  </si>
  <si>
    <t>1543 719</t>
  </si>
  <si>
    <t>1544 82</t>
  </si>
  <si>
    <t>1545 1633</t>
  </si>
  <si>
    <t>1546 476</t>
  </si>
  <si>
    <t>1548 35</t>
  </si>
  <si>
    <t>1549 426</t>
  </si>
  <si>
    <t>1550 138</t>
  </si>
  <si>
    <t>1551 295</t>
  </si>
  <si>
    <t>1556 441</t>
  </si>
  <si>
    <t>1557 475</t>
  </si>
  <si>
    <t>1559 745</t>
  </si>
  <si>
    <t>1560 687</t>
  </si>
  <si>
    <t>1561 198</t>
  </si>
  <si>
    <t>1562 494</t>
  </si>
  <si>
    <t>1563 745</t>
  </si>
  <si>
    <t>1564 303</t>
  </si>
  <si>
    <t>1565 595</t>
  </si>
  <si>
    <t>1566 787</t>
  </si>
  <si>
    <t>1567 274</t>
  </si>
  <si>
    <t>1568 615</t>
  </si>
  <si>
    <t>1569 519</t>
  </si>
  <si>
    <t>1570 398</t>
  </si>
  <si>
    <t>1571 387</t>
  </si>
  <si>
    <t>1572 672</t>
  </si>
  <si>
    <t>1573 989</t>
  </si>
  <si>
    <t>1574 528</t>
  </si>
  <si>
    <t>1575 519</t>
  </si>
  <si>
    <t>1576 272</t>
  </si>
  <si>
    <t>1577 597</t>
  </si>
  <si>
    <t>1578 851</t>
  </si>
  <si>
    <t>1579 845</t>
  </si>
  <si>
    <t>1580 822</t>
  </si>
  <si>
    <t>1581 617</t>
  </si>
  <si>
    <t>1583 62</t>
  </si>
  <si>
    <t>1585 543</t>
  </si>
  <si>
    <t>1586 490</t>
  </si>
  <si>
    <t>1588 950</t>
  </si>
  <si>
    <t>1589 449</t>
  </si>
  <si>
    <t>1590 323</t>
  </si>
  <si>
    <t>1591 -2</t>
  </si>
  <si>
    <t>1592 -236</t>
  </si>
  <si>
    <t>1593 641</t>
  </si>
  <si>
    <t>1594 616</t>
  </si>
  <si>
    <t>1595 326</t>
  </si>
  <si>
    <t>1596 206</t>
  </si>
  <si>
    <t>1597 162</t>
  </si>
  <si>
    <t>1599 830</t>
  </si>
  <si>
    <t>1600 1266</t>
  </si>
  <si>
    <t>1601 246</t>
  </si>
  <si>
    <t>1602 629</t>
  </si>
  <si>
    <t>1603 850</t>
  </si>
  <si>
    <t>1604 -316</t>
  </si>
  <si>
    <t>1605 754</t>
  </si>
  <si>
    <t>1606 629</t>
  </si>
  <si>
    <t>1607 517</t>
  </si>
  <si>
    <t>1608 -285</t>
  </si>
  <si>
    <t>1609 527</t>
  </si>
  <si>
    <t>1610 605</t>
  </si>
  <si>
    <t>1611 477</t>
  </si>
  <si>
    <t>1612 406</t>
  </si>
  <si>
    <t>1613 698</t>
  </si>
  <si>
    <t>1615 733</t>
  </si>
  <si>
    <t>1616 615</t>
  </si>
  <si>
    <t>1617 210</t>
  </si>
  <si>
    <t>1618 1335</t>
  </si>
  <si>
    <t>1619 721</t>
  </si>
  <si>
    <t>1620 405</t>
  </si>
  <si>
    <t>1621 -68</t>
  </si>
  <si>
    <t>1624 678</t>
  </si>
  <si>
    <t>1625 322</t>
  </si>
  <si>
    <t>1626 721</t>
  </si>
  <si>
    <t>1628 885</t>
  </si>
  <si>
    <t>1629 1030</t>
  </si>
  <si>
    <t>1630 115</t>
  </si>
  <si>
    <t>1631 841</t>
  </si>
  <si>
    <t>1632 362</t>
  </si>
  <si>
    <t>1633 1035</t>
  </si>
  <si>
    <t>1634 787</t>
  </si>
  <si>
    <t>1636 496</t>
  </si>
  <si>
    <t>1637 450</t>
  </si>
  <si>
    <t>1638 580</t>
  </si>
  <si>
    <t>1639 -303</t>
  </si>
  <si>
    <t>1642 599</t>
  </si>
  <si>
    <t>1643 366</t>
  </si>
  <si>
    <t>1645 334</t>
  </si>
  <si>
    <t>1647 735</t>
  </si>
  <si>
    <t>1648 172</t>
  </si>
  <si>
    <t>1649 499</t>
  </si>
  <si>
    <t>1651 549</t>
  </si>
  <si>
    <t>1652 292</t>
  </si>
  <si>
    <t>1653 844</t>
  </si>
  <si>
    <t>1654 805</t>
  </si>
  <si>
    <t>1655 934</t>
  </si>
  <si>
    <t>1656 570</t>
  </si>
  <si>
    <t>1657 264</t>
  </si>
  <si>
    <t>1658 425</t>
  </si>
  <si>
    <t>1659 558</t>
  </si>
  <si>
    <t>1660 277</t>
  </si>
  <si>
    <t>1661 277</t>
  </si>
  <si>
    <t>1662 806</t>
  </si>
  <si>
    <t>1663 550</t>
  </si>
  <si>
    <t>1664 376</t>
  </si>
  <si>
    <t>1665 784</t>
  </si>
  <si>
    <t>1666 911</t>
  </si>
  <si>
    <t>1668 395</t>
  </si>
  <si>
    <t>1669 49</t>
  </si>
  <si>
    <t>1670 1139</t>
  </si>
  <si>
    <t>1671 561</t>
  </si>
  <si>
    <t>1672 210</t>
  </si>
  <si>
    <t>1673 794</t>
  </si>
  <si>
    <t>1674 834</t>
  </si>
  <si>
    <t>1675 421</t>
  </si>
  <si>
    <t>1677 705</t>
  </si>
  <si>
    <t>1678 1101</t>
  </si>
  <si>
    <t>1679 311</t>
  </si>
  <si>
    <t>1680 530</t>
  </si>
  <si>
    <t>1683 617</t>
  </si>
  <si>
    <t>1684 574</t>
  </si>
  <si>
    <t>1688 565</t>
  </si>
  <si>
    <t>1689 607</t>
  </si>
  <si>
    <t>1690 270</t>
  </si>
  <si>
    <t>1693 777</t>
  </si>
  <si>
    <t>1694 498</t>
  </si>
  <si>
    <t>1695 271</t>
  </si>
  <si>
    <t>1696 586</t>
  </si>
  <si>
    <t>1697 375</t>
  </si>
  <si>
    <t>1698 963</t>
  </si>
  <si>
    <t>1699 934</t>
  </si>
  <si>
    <t>1 1</t>
  </si>
  <si>
    <t>2 530</t>
  </si>
  <si>
    <t>3 200</t>
  </si>
  <si>
    <t>4 457</t>
  </si>
  <si>
    <t>5 506</t>
  </si>
  <si>
    <t>6 641</t>
  </si>
  <si>
    <t>7 624</t>
  </si>
  <si>
    <t>8 339</t>
  </si>
  <si>
    <t>10 182</t>
  </si>
  <si>
    <t>11 792</t>
  </si>
  <si>
    <t>15 988</t>
  </si>
  <si>
    <t>17 164</t>
  </si>
  <si>
    <t>21 318</t>
  </si>
  <si>
    <t>22 1064</t>
  </si>
  <si>
    <t>23 1024</t>
  </si>
  <si>
    <t>26 371</t>
  </si>
  <si>
    <t>27 515</t>
  </si>
  <si>
    <t>28 1034</t>
  </si>
  <si>
    <t>29 342</t>
  </si>
  <si>
    <t>30 264</t>
  </si>
  <si>
    <t>31 479</t>
  </si>
  <si>
    <t>33 121</t>
  </si>
  <si>
    <t>34 530</t>
  </si>
  <si>
    <t>35 680</t>
  </si>
  <si>
    <t>36 234</t>
  </si>
  <si>
    <t>38 479</t>
  </si>
  <si>
    <t>39 223</t>
  </si>
  <si>
    <t>40 721</t>
  </si>
  <si>
    <t>41 532</t>
  </si>
  <si>
    <t>43 662</t>
  </si>
  <si>
    <t>45 707</t>
  </si>
  <si>
    <t>46 654</t>
  </si>
  <si>
    <t>48 685</t>
  </si>
  <si>
    <t>49 343</t>
  </si>
  <si>
    <t>50 366</t>
  </si>
  <si>
    <t>53 383</t>
  </si>
  <si>
    <t>54 769</t>
  </si>
  <si>
    <t>55 845</t>
  </si>
  <si>
    <t>57 686</t>
  </si>
  <si>
    <t>59 859</t>
  </si>
  <si>
    <t>60 1242</t>
  </si>
  <si>
    <t>63 632</t>
  </si>
  <si>
    <t>64 264</t>
  </si>
  <si>
    <t>65 276</t>
  </si>
  <si>
    <t>68 534</t>
  </si>
  <si>
    <t>69 387</t>
  </si>
  <si>
    <t>70 766</t>
  </si>
  <si>
    <t>72 205</t>
  </si>
  <si>
    <t>73 735</t>
  </si>
  <si>
    <t>75 1002</t>
  </si>
  <si>
    <t>76 792</t>
  </si>
  <si>
    <t>77 668</t>
  </si>
  <si>
    <t>78 472</t>
  </si>
  <si>
    <t>79 659</t>
  </si>
  <si>
    <t>80 92</t>
  </si>
  <si>
    <t>81 348</t>
  </si>
  <si>
    <t>82 390</t>
  </si>
  <si>
    <t>84 803</t>
  </si>
  <si>
    <t>85 612</t>
  </si>
  <si>
    <t>86 645</t>
  </si>
  <si>
    <t>87 234</t>
  </si>
  <si>
    <t>88 1075</t>
  </si>
  <si>
    <t>91 164</t>
  </si>
  <si>
    <t>94 1037</t>
  </si>
  <si>
    <t>95 686</t>
  </si>
  <si>
    <t>96 -216</t>
  </si>
  <si>
    <t>99 874</t>
  </si>
  <si>
    <t>101 455</t>
  </si>
  <si>
    <t>102 375</t>
  </si>
  <si>
    <t>103 917</t>
  </si>
  <si>
    <t>104 429</t>
  </si>
  <si>
    <t>105 86</t>
  </si>
  <si>
    <t>107 763</t>
  </si>
  <si>
    <t>109 490</t>
  </si>
  <si>
    <t>111 489</t>
  </si>
  <si>
    <t>113 1197</t>
  </si>
  <si>
    <t>114 -28</t>
  </si>
  <si>
    <t>117 569</t>
  </si>
  <si>
    <t>118 1218</t>
  </si>
  <si>
    <t>119 294</t>
  </si>
  <si>
    <t>122 588</t>
  </si>
  <si>
    <t>123 927</t>
  </si>
  <si>
    <t>124 520</t>
  </si>
  <si>
    <t>125 533</t>
  </si>
  <si>
    <t>127 1019</t>
  </si>
  <si>
    <t>129 103</t>
  </si>
  <si>
    <t>131 799</t>
  </si>
  <si>
    <t>132 686</t>
  </si>
  <si>
    <t>133 901</t>
  </si>
  <si>
    <t>134 564</t>
  </si>
  <si>
    <t>135 297</t>
  </si>
  <si>
    <t>137 598</t>
  </si>
  <si>
    <t>138 879</t>
  </si>
  <si>
    <t>140 725</t>
  </si>
  <si>
    <t>143 674</t>
  </si>
  <si>
    <t>144 707</t>
  </si>
  <si>
    <t>145 764</t>
  </si>
  <si>
    <t>146 654</t>
  </si>
  <si>
    <t>149 355</t>
  </si>
  <si>
    <t>150 22</t>
  </si>
  <si>
    <t>151 279</t>
  </si>
  <si>
    <t>152 603</t>
  </si>
  <si>
    <t>153 439</t>
  </si>
  <si>
    <t>156 888</t>
  </si>
  <si>
    <t>158 896</t>
  </si>
  <si>
    <t>159 418</t>
  </si>
  <si>
    <t>161 630</t>
  </si>
  <si>
    <t>162 313</t>
  </si>
  <si>
    <t>164 886</t>
  </si>
  <si>
    <t>166 995</t>
  </si>
  <si>
    <t>168 586</t>
  </si>
  <si>
    <t>171 19</t>
  </si>
  <si>
    <t>172 -17</t>
  </si>
  <si>
    <t>173 474</t>
  </si>
  <si>
    <t>174 -38</t>
  </si>
  <si>
    <t>176 769</t>
  </si>
  <si>
    <t>177 74</t>
  </si>
  <si>
    <t>178 1023</t>
  </si>
  <si>
    <t>179 1150</t>
  </si>
  <si>
    <t>180 403</t>
  </si>
  <si>
    <t>181 606</t>
  </si>
  <si>
    <t>182 185</t>
  </si>
  <si>
    <t>183 839</t>
  </si>
  <si>
    <t>184 1364</t>
  </si>
  <si>
    <t>185 69</t>
  </si>
  <si>
    <t>186 672</t>
  </si>
  <si>
    <t>187 416</t>
  </si>
  <si>
    <t>188 183</t>
  </si>
  <si>
    <t>190 989</t>
  </si>
  <si>
    <t>192 590</t>
  </si>
  <si>
    <t>193 1242</t>
  </si>
  <si>
    <t>194 841</t>
  </si>
  <si>
    <t>195 758</t>
  </si>
  <si>
    <t>197 104</t>
  </si>
  <si>
    <t>198 339</t>
  </si>
  <si>
    <t>200 1306</t>
  </si>
  <si>
    <t>201 1301</t>
  </si>
  <si>
    <t>202 194</t>
  </si>
  <si>
    <t>203 900</t>
  </si>
  <si>
    <t>205 680</t>
  </si>
  <si>
    <t>207 1057</t>
  </si>
  <si>
    <t>209 838</t>
  </si>
  <si>
    <t>210 725</t>
  </si>
  <si>
    <t>213 387</t>
  </si>
  <si>
    <t>215 535</t>
  </si>
  <si>
    <t>217 121</t>
  </si>
  <si>
    <t>218 479</t>
  </si>
  <si>
    <t>219 936</t>
  </si>
  <si>
    <t>221 534</t>
  </si>
  <si>
    <t>222 605</t>
  </si>
  <si>
    <t>223 903</t>
  </si>
  <si>
    <t>224 829</t>
  </si>
  <si>
    <t>226 795</t>
  </si>
  <si>
    <t>227 589</t>
  </si>
  <si>
    <t>228 845</t>
  </si>
  <si>
    <t>230 612</t>
  </si>
  <si>
    <t>231 311</t>
  </si>
  <si>
    <t>232 685</t>
  </si>
  <si>
    <t>233 599</t>
  </si>
  <si>
    <t>234 450</t>
  </si>
  <si>
    <t>236 565</t>
  </si>
  <si>
    <t>237 344</t>
  </si>
  <si>
    <t>240 69</t>
  </si>
  <si>
    <t>241 500</t>
  </si>
  <si>
    <t>242 719</t>
  </si>
  <si>
    <t>243 541</t>
  </si>
  <si>
    <t>244 918</t>
  </si>
  <si>
    <t>245 813</t>
  </si>
  <si>
    <t>246 812</t>
  </si>
  <si>
    <t>248 730</t>
  </si>
  <si>
    <t>252 821</t>
  </si>
  <si>
    <t>253 642</t>
  </si>
  <si>
    <t>255 233</t>
  </si>
  <si>
    <t>256 64</t>
  </si>
  <si>
    <t>258 67</t>
  </si>
  <si>
    <t>259 286</t>
  </si>
  <si>
    <t>261 288</t>
  </si>
  <si>
    <t>262 434</t>
  </si>
  <si>
    <t>263 326</t>
  </si>
  <si>
    <t>265 348</t>
  </si>
  <si>
    <t>267 692</t>
  </si>
  <si>
    <t>268 674</t>
  </si>
  <si>
    <t>271 258</t>
  </si>
  <si>
    <t>273 377</t>
  </si>
  <si>
    <t>274 292</t>
  </si>
  <si>
    <t>275 767</t>
  </si>
  <si>
    <t>276 -116</t>
  </si>
  <si>
    <t>277 775</t>
  </si>
  <si>
    <t>278 542</t>
  </si>
  <si>
    <t>279 469</t>
  </si>
  <si>
    <t>280 456</t>
  </si>
  <si>
    <t>282 403</t>
  </si>
  <si>
    <t>283 235</t>
  </si>
  <si>
    <t>284 496</t>
  </si>
  <si>
    <t>286 257</t>
  </si>
  <si>
    <t>287 268</t>
  </si>
  <si>
    <t>288 201</t>
  </si>
  <si>
    <t>289 625</t>
  </si>
  <si>
    <t>290 49</t>
  </si>
  <si>
    <t>291 552</t>
  </si>
  <si>
    <t>292 637</t>
  </si>
  <si>
    <t>294 261</t>
  </si>
  <si>
    <t>295 506</t>
  </si>
  <si>
    <t>296 196</t>
  </si>
  <si>
    <t>298 542</t>
  </si>
  <si>
    <t>299 826</t>
  </si>
  <si>
    <t>300 211</t>
  </si>
  <si>
    <t>303 375</t>
  </si>
  <si>
    <t>304 372</t>
  </si>
  <si>
    <t>305 654</t>
  </si>
  <si>
    <t>306 331</t>
  </si>
  <si>
    <t>308 191</t>
  </si>
  <si>
    <t>310 282</t>
  </si>
  <si>
    <t>311 160</t>
  </si>
  <si>
    <t>314 607</t>
  </si>
  <si>
    <t>317 624</t>
  </si>
  <si>
    <t>320 303</t>
  </si>
  <si>
    <t>322 296</t>
  </si>
  <si>
    <t>324 183</t>
  </si>
  <si>
    <t>325 516</t>
  </si>
  <si>
    <t>329 959</t>
  </si>
  <si>
    <t>330 361</t>
  </si>
  <si>
    <t>331 301</t>
  </si>
  <si>
    <t>332 554</t>
  </si>
  <si>
    <t>335 435</t>
  </si>
  <si>
    <t>336 436</t>
  </si>
  <si>
    <t>339 589</t>
  </si>
  <si>
    <t>341 280</t>
  </si>
  <si>
    <t>343 355</t>
  </si>
  <si>
    <t>345 898</t>
  </si>
  <si>
    <t>346 702</t>
  </si>
  <si>
    <t>347 102</t>
  </si>
  <si>
    <t>348 73</t>
  </si>
  <si>
    <t>349 395</t>
  </si>
  <si>
    <t>350 320</t>
  </si>
  <si>
    <t>352 454</t>
  </si>
  <si>
    <t>353 444</t>
  </si>
  <si>
    <t>354 770</t>
  </si>
  <si>
    <t>355 663</t>
  </si>
  <si>
    <t>356 492</t>
  </si>
  <si>
    <t>358 -72</t>
  </si>
  <si>
    <t>359 413</t>
  </si>
  <si>
    <t>360 365</t>
  </si>
  <si>
    <t>361 667</t>
  </si>
  <si>
    <t>362 186</t>
  </si>
  <si>
    <t>363 562</t>
  </si>
  <si>
    <t>364 245</t>
  </si>
  <si>
    <t>365 691</t>
  </si>
  <si>
    <t>366 299</t>
  </si>
  <si>
    <t>367 251</t>
  </si>
  <si>
    <t>368 387</t>
  </si>
  <si>
    <t>369 247</t>
  </si>
  <si>
    <t>370 394</t>
  </si>
  <si>
    <t>372 574</t>
  </si>
  <si>
    <t>373 748</t>
  </si>
  <si>
    <t>374 516</t>
  </si>
  <si>
    <t>375 488</t>
  </si>
  <si>
    <t>376 245</t>
  </si>
  <si>
    <t>377 1293</t>
  </si>
  <si>
    <t>378 300</t>
  </si>
  <si>
    <t>379 721</t>
  </si>
  <si>
    <t>381 492</t>
  </si>
  <si>
    <t>384 231</t>
  </si>
  <si>
    <t>385 691</t>
  </si>
  <si>
    <t>386 88</t>
  </si>
  <si>
    <t>387 538</t>
  </si>
  <si>
    <t>388 181</t>
  </si>
  <si>
    <t>389 1449</t>
  </si>
  <si>
    <t>390 610</t>
  </si>
  <si>
    <t>393 605</t>
  </si>
  <si>
    <t>395 546</t>
  </si>
  <si>
    <t>396 264</t>
  </si>
  <si>
    <t>397 338</t>
  </si>
  <si>
    <t>398 -269</t>
  </si>
  <si>
    <t>399 724</t>
  </si>
  <si>
    <t>400 747</t>
  </si>
  <si>
    <t>401 81</t>
  </si>
  <si>
    <t>402 446</t>
  </si>
  <si>
    <t>403 397</t>
  </si>
  <si>
    <t>405 833</t>
  </si>
  <si>
    <t>406 17</t>
  </si>
  <si>
    <t>408 -9</t>
  </si>
  <si>
    <t>409 250</t>
  </si>
  <si>
    <t>410 254</t>
  </si>
  <si>
    <t>411 851</t>
  </si>
  <si>
    <t>415 459</t>
  </si>
  <si>
    <t>416 318</t>
  </si>
  <si>
    <t>417 633</t>
  </si>
  <si>
    <t>418 960</t>
  </si>
  <si>
    <t>420 579</t>
  </si>
  <si>
    <t>422 1165</t>
  </si>
  <si>
    <t>424 608</t>
  </si>
  <si>
    <t>425 394</t>
  </si>
  <si>
    <t>426 299</t>
  </si>
  <si>
    <t>427 795</t>
  </si>
  <si>
    <t>429 502</t>
  </si>
  <si>
    <t>430 269</t>
  </si>
  <si>
    <t>431 350</t>
  </si>
  <si>
    <t>433 487</t>
  </si>
  <si>
    <t>434 414</t>
  </si>
  <si>
    <t>435 679</t>
  </si>
  <si>
    <t>436 622</t>
  </si>
  <si>
    <t>437 129</t>
  </si>
  <si>
    <t>438 677</t>
  </si>
  <si>
    <t>439 482</t>
  </si>
  <si>
    <t>440 504</t>
  </si>
  <si>
    <t>441 662</t>
  </si>
  <si>
    <t>442 325</t>
  </si>
  <si>
    <t>443 224</t>
  </si>
  <si>
    <t>444 400</t>
  </si>
  <si>
    <t>445 452</t>
  </si>
  <si>
    <t>446 496</t>
  </si>
  <si>
    <t>448 542</t>
  </si>
  <si>
    <t>449 79</t>
  </si>
  <si>
    <t>454 250</t>
  </si>
  <si>
    <t>455 165</t>
  </si>
  <si>
    <t>456 598</t>
  </si>
  <si>
    <t>457 214</t>
  </si>
  <si>
    <t>458 21</t>
  </si>
  <si>
    <t>461 469</t>
  </si>
  <si>
    <t>462 102</t>
  </si>
  <si>
    <t>463 182</t>
  </si>
  <si>
    <t>464 582</t>
  </si>
  <si>
    <t>465 425</t>
  </si>
  <si>
    <t>467 727</t>
  </si>
  <si>
    <t>468 -191</t>
  </si>
  <si>
    <t>470 930</t>
  </si>
  <si>
    <t>472 479</t>
  </si>
  <si>
    <t>473 585</t>
  </si>
  <si>
    <t>474 917</t>
  </si>
  <si>
    <t>475 206</t>
  </si>
  <si>
    <t>477 -67</t>
  </si>
  <si>
    <t>478 321</t>
  </si>
  <si>
    <t>479 560</t>
  </si>
  <si>
    <t>480 463</t>
  </si>
  <si>
    <t>481 552</t>
  </si>
  <si>
    <t>483 -3</t>
  </si>
  <si>
    <t>484 207</t>
  </si>
  <si>
    <t>485 264</t>
  </si>
  <si>
    <t>487 876</t>
  </si>
  <si>
    <t>488 216</t>
  </si>
  <si>
    <t>489 398</t>
  </si>
  <si>
    <t>490 96</t>
  </si>
  <si>
    <t>491 541</t>
  </si>
  <si>
    <t>492 1154</t>
  </si>
  <si>
    <t>494 429</t>
  </si>
  <si>
    <t>497 451</t>
  </si>
  <si>
    <t>499 504</t>
  </si>
  <si>
    <t>501 255</t>
  </si>
  <si>
    <t>503 459</t>
  </si>
  <si>
    <t>504 782</t>
  </si>
  <si>
    <t>505 742</t>
  </si>
  <si>
    <t>506 512</t>
  </si>
  <si>
    <t>507 53</t>
  </si>
  <si>
    <t>508 379</t>
  </si>
  <si>
    <t>511 190</t>
  </si>
  <si>
    <t>513 369</t>
  </si>
  <si>
    <t>514 523</t>
  </si>
  <si>
    <t>515 686</t>
  </si>
  <si>
    <t>516 374</t>
  </si>
  <si>
    <t>517 729</t>
  </si>
  <si>
    <t>518 -259</t>
  </si>
  <si>
    <t>519 -104</t>
  </si>
  <si>
    <t>520 398</t>
  </si>
  <si>
    <t>521 249</t>
  </si>
  <si>
    <t>522 510</t>
  </si>
  <si>
    <t>523 645</t>
  </si>
  <si>
    <t>524 428</t>
  </si>
  <si>
    <t>525 556</t>
  </si>
  <si>
    <t>526 484</t>
  </si>
  <si>
    <t>527 507</t>
  </si>
  <si>
    <t>528 608</t>
  </si>
  <si>
    <t>529 243</t>
  </si>
  <si>
    <t>532 502</t>
  </si>
  <si>
    <t>533 366</t>
  </si>
  <si>
    <t>534 708</t>
  </si>
  <si>
    <t>535 584</t>
  </si>
  <si>
    <t>536 258</t>
  </si>
  <si>
    <t>537 460</t>
  </si>
  <si>
    <t>538 -274</t>
  </si>
  <si>
    <t>539 334</t>
  </si>
  <si>
    <t>540 795</t>
  </si>
  <si>
    <t>541 365</t>
  </si>
  <si>
    <t>542 591</t>
  </si>
  <si>
    <t>545 544</t>
  </si>
  <si>
    <t>547 440</t>
  </si>
  <si>
    <t>548 547</t>
  </si>
  <si>
    <t>549 291</t>
  </si>
  <si>
    <t>553 826</t>
  </si>
  <si>
    <t>555 215</t>
  </si>
  <si>
    <t>557 449</t>
  </si>
  <si>
    <t>558 830</t>
  </si>
  <si>
    <t>559 287</t>
  </si>
  <si>
    <t>560 722</t>
  </si>
  <si>
    <t>562 558</t>
  </si>
  <si>
    <t>563 145</t>
  </si>
  <si>
    <t>564 243</t>
  </si>
  <si>
    <t>565 799</t>
  </si>
  <si>
    <t>566 238</t>
  </si>
  <si>
    <t>567 81</t>
  </si>
  <si>
    <t>570 696</t>
  </si>
  <si>
    <t>571 395</t>
  </si>
  <si>
    <t>572 83</t>
  </si>
  <si>
    <t>573 188</t>
  </si>
  <si>
    <t>574 -138</t>
  </si>
  <si>
    <t>575 817</t>
  </si>
  <si>
    <t>576 429</t>
  </si>
  <si>
    <t>577 157</t>
  </si>
  <si>
    <t>579 480</t>
  </si>
  <si>
    <t>581 143</t>
  </si>
  <si>
    <t>582 52</t>
  </si>
  <si>
    <t>583 814</t>
  </si>
  <si>
    <t>584 462</t>
  </si>
  <si>
    <t>586 -22</t>
  </si>
  <si>
    <t>587 157</t>
  </si>
  <si>
    <t>588 505</t>
  </si>
  <si>
    <t>592 724</t>
  </si>
  <si>
    <t>593 594</t>
  </si>
  <si>
    <t>595 451</t>
  </si>
  <si>
    <t>596 230</t>
  </si>
  <si>
    <t>597 564</t>
  </si>
  <si>
    <t>598 475</t>
  </si>
  <si>
    <t>599 171</t>
  </si>
  <si>
    <t>600 565</t>
  </si>
  <si>
    <t>601 524</t>
  </si>
  <si>
    <t>602 595</t>
  </si>
  <si>
    <t>603 177</t>
  </si>
  <si>
    <t>604 239</t>
  </si>
  <si>
    <t>605 469</t>
  </si>
  <si>
    <t>608 20</t>
  </si>
  <si>
    <t>609 526</t>
  </si>
  <si>
    <t>610 931</t>
  </si>
  <si>
    <t>612 544</t>
  </si>
  <si>
    <t>615 215</t>
  </si>
  <si>
    <t>618 502</t>
  </si>
  <si>
    <t>620 1072</t>
  </si>
  <si>
    <t>622 99</t>
  </si>
  <si>
    <t>623 705</t>
  </si>
  <si>
    <t>624 146</t>
  </si>
  <si>
    <t>625 721</t>
  </si>
  <si>
    <t>626 396</t>
  </si>
  <si>
    <t>627 611</t>
  </si>
  <si>
    <t>628 91</t>
  </si>
  <si>
    <t>629 -63</t>
  </si>
  <si>
    <t>636 226</t>
  </si>
  <si>
    <t>637 364</t>
  </si>
  <si>
    <t>638 253</t>
  </si>
  <si>
    <t>639 255</t>
  </si>
  <si>
    <t>641 630</t>
  </si>
  <si>
    <t>642 375</t>
  </si>
  <si>
    <t>645 747</t>
  </si>
  <si>
    <t>646 627</t>
  </si>
  <si>
    <t>650 276</t>
  </si>
  <si>
    <t>653 408</t>
  </si>
  <si>
    <t>656 462</t>
  </si>
  <si>
    <t>657 461</t>
  </si>
  <si>
    <t>658 461</t>
  </si>
  <si>
    <t>660 469</t>
  </si>
  <si>
    <t>662 127</t>
  </si>
  <si>
    <t>663 1065</t>
  </si>
  <si>
    <t>664 643</t>
  </si>
  <si>
    <t>667 560</t>
  </si>
  <si>
    <t>668 126</t>
  </si>
  <si>
    <t>670 538</t>
  </si>
  <si>
    <t>671 719</t>
  </si>
  <si>
    <t>672 394</t>
  </si>
  <si>
    <t>673 650</t>
  </si>
  <si>
    <t>674 670</t>
  </si>
  <si>
    <t>675 650</t>
  </si>
  <si>
    <t>676 282</t>
  </si>
  <si>
    <t>678 241</t>
  </si>
  <si>
    <t>679 525</t>
  </si>
  <si>
    <t>680 862</t>
  </si>
  <si>
    <t>683 77</t>
  </si>
  <si>
    <t>684 504</t>
  </si>
  <si>
    <t>685 494</t>
  </si>
  <si>
    <t>686 343</t>
  </si>
  <si>
    <t>688 345</t>
  </si>
  <si>
    <t>690 484</t>
  </si>
  <si>
    <t>692 356</t>
  </si>
  <si>
    <t>693 1034</t>
  </si>
  <si>
    <t>695 632</t>
  </si>
  <si>
    <t>696 450</t>
  </si>
  <si>
    <t>697 81</t>
  </si>
  <si>
    <t>698 93</t>
  </si>
  <si>
    <t>699 -45</t>
  </si>
  <si>
    <t>701 377</t>
  </si>
  <si>
    <t>702 210</t>
  </si>
  <si>
    <t>703 598</t>
  </si>
  <si>
    <t>706 1128</t>
  </si>
  <si>
    <t>707 570</t>
  </si>
  <si>
    <t>708 598</t>
  </si>
  <si>
    <t>709 809</t>
  </si>
  <si>
    <t>710 597</t>
  </si>
  <si>
    <t>711 587</t>
  </si>
  <si>
    <t>713 653</t>
  </si>
  <si>
    <t>714 737</t>
  </si>
  <si>
    <t>716 199</t>
  </si>
  <si>
    <t>718 642</t>
  </si>
  <si>
    <t>719 887</t>
  </si>
  <si>
    <t>720 391</t>
  </si>
  <si>
    <t>721 358</t>
  </si>
  <si>
    <t>722 80</t>
  </si>
  <si>
    <t>723 292</t>
  </si>
  <si>
    <t>725 710</t>
  </si>
  <si>
    <t>726 464</t>
  </si>
  <si>
    <t>727 819</t>
  </si>
  <si>
    <t>728 224</t>
  </si>
  <si>
    <t>732 426</t>
  </si>
  <si>
    <t>733 155</t>
  </si>
  <si>
    <t>734 140</t>
  </si>
  <si>
    <t>735 135</t>
  </si>
  <si>
    <t>736 354</t>
  </si>
  <si>
    <t>737 544</t>
  </si>
  <si>
    <t>741 723</t>
  </si>
  <si>
    <t>742 479</t>
  </si>
  <si>
    <t>744 -9</t>
  </si>
  <si>
    <t>746 506</t>
  </si>
  <si>
    <t>747 271</t>
  </si>
  <si>
    <t>748 712</t>
  </si>
  <si>
    <t>749 202</t>
  </si>
  <si>
    <t>750 666</t>
  </si>
  <si>
    <t>756 1501</t>
  </si>
  <si>
    <t>758 513</t>
  </si>
  <si>
    <t>759 503</t>
  </si>
  <si>
    <t>760 489</t>
  </si>
  <si>
    <t>761 617</t>
  </si>
  <si>
    <t>762 92</t>
  </si>
  <si>
    <t>763 128</t>
  </si>
  <si>
    <t>765 769</t>
  </si>
  <si>
    <t>766 568</t>
  </si>
  <si>
    <t>768 502</t>
  </si>
  <si>
    <t>769 3</t>
  </si>
  <si>
    <t>770 257</t>
  </si>
  <si>
    <t>771 950</t>
  </si>
  <si>
    <t>772 949</t>
  </si>
  <si>
    <t>773 897</t>
  </si>
  <si>
    <t>775 115</t>
  </si>
  <si>
    <t>776 660</t>
  </si>
  <si>
    <t>777 769</t>
  </si>
  <si>
    <t>778 1036</t>
  </si>
  <si>
    <t>780 962</t>
  </si>
  <si>
    <t>781 905</t>
  </si>
  <si>
    <t>783 329</t>
  </si>
  <si>
    <t>784 507</t>
  </si>
  <si>
    <t>785 923</t>
  </si>
  <si>
    <t>786 289</t>
  </si>
  <si>
    <t>787 671</t>
  </si>
  <si>
    <t>788 482</t>
  </si>
  <si>
    <t>789 692</t>
  </si>
  <si>
    <t>790 505</t>
  </si>
  <si>
    <t>791 890</t>
  </si>
  <si>
    <t>793 883</t>
  </si>
  <si>
    <t>794 598</t>
  </si>
  <si>
    <t>796 751</t>
  </si>
  <si>
    <t>798 1032</t>
  </si>
  <si>
    <t>799 1018</t>
  </si>
  <si>
    <t>801 828</t>
  </si>
  <si>
    <t>803 100</t>
  </si>
  <si>
    <t>804 797</t>
  </si>
  <si>
    <t>805 378</t>
  </si>
  <si>
    <t>806 502</t>
  </si>
  <si>
    <t>807 800</t>
  </si>
  <si>
    <t>808 759</t>
  </si>
  <si>
    <t>810 1123</t>
  </si>
  <si>
    <t>811 592</t>
  </si>
  <si>
    <t>814 520</t>
  </si>
  <si>
    <t>816 960</t>
  </si>
  <si>
    <t>817 605</t>
  </si>
  <si>
    <t>818 798</t>
  </si>
  <si>
    <t>819 1119</t>
  </si>
  <si>
    <t>822 374</t>
  </si>
  <si>
    <t>823 57</t>
  </si>
  <si>
    <t>824 906</t>
  </si>
  <si>
    <t>825 615</t>
  </si>
  <si>
    <t>826 318</t>
  </si>
  <si>
    <t>828 595</t>
  </si>
  <si>
    <t>829 778</t>
  </si>
  <si>
    <t>830 726</t>
  </si>
  <si>
    <t>832 116</t>
  </si>
  <si>
    <t>833 1188</t>
  </si>
  <si>
    <t>834 538</t>
  </si>
  <si>
    <t>835 646</t>
  </si>
  <si>
    <t>836 868</t>
  </si>
  <si>
    <t>839 968</t>
  </si>
  <si>
    <t>840 750</t>
  </si>
  <si>
    <t>841 725</t>
  </si>
  <si>
    <t>842 487</t>
  </si>
  <si>
    <t>843 789</t>
  </si>
  <si>
    <t>844 892</t>
  </si>
  <si>
    <t>845 769</t>
  </si>
  <si>
    <t>846 1156</t>
  </si>
  <si>
    <t>848 1188</t>
  </si>
  <si>
    <t>849 872</t>
  </si>
  <si>
    <t>850 1117</t>
  </si>
  <si>
    <t>852 766</t>
  </si>
  <si>
    <t>854 908</t>
  </si>
  <si>
    <t>855 634</t>
  </si>
  <si>
    <t>857 909</t>
  </si>
  <si>
    <t>858 798</t>
  </si>
  <si>
    <t>859 826</t>
  </si>
  <si>
    <t>860 802</t>
  </si>
  <si>
    <t>861 -164</t>
  </si>
  <si>
    <t>862 817</t>
  </si>
  <si>
    <t>863 982</t>
  </si>
  <si>
    <t>864 688</t>
  </si>
  <si>
    <t>866 963</t>
  </si>
  <si>
    <t>867 500</t>
  </si>
  <si>
    <t>868 602</t>
  </si>
  <si>
    <t>869 540</t>
  </si>
  <si>
    <t>870 983</t>
  </si>
  <si>
    <t>871 762</t>
  </si>
  <si>
    <t>872 939</t>
  </si>
  <si>
    <t>873 595</t>
  </si>
  <si>
    <t>875 294</t>
  </si>
  <si>
    <t>876 969</t>
  </si>
  <si>
    <t>877 479</t>
  </si>
  <si>
    <t>878 593</t>
  </si>
  <si>
    <t>879 734</t>
  </si>
  <si>
    <t>882 255</t>
  </si>
  <si>
    <t>885 1095</t>
  </si>
  <si>
    <t>886 673</t>
  </si>
  <si>
    <t>889 792</t>
  </si>
  <si>
    <t>890 1264</t>
  </si>
  <si>
    <t>891 779</t>
  </si>
  <si>
    <t>892 208</t>
  </si>
  <si>
    <t>893 1483</t>
  </si>
  <si>
    <t>894 834</t>
  </si>
  <si>
    <t>895 163</t>
  </si>
  <si>
    <t>896 1015</t>
  </si>
  <si>
    <t>897 703</t>
  </si>
  <si>
    <t>898 249</t>
  </si>
  <si>
    <t>899 590</t>
  </si>
  <si>
    <t>902 505</t>
  </si>
  <si>
    <t>903 689</t>
  </si>
  <si>
    <t>905 424</t>
  </si>
  <si>
    <t>906 774</t>
  </si>
  <si>
    <t>908 697</t>
  </si>
  <si>
    <t>909 969</t>
  </si>
  <si>
    <t>910 1096</t>
  </si>
  <si>
    <t>914 926</t>
  </si>
  <si>
    <t>916 754</t>
  </si>
  <si>
    <t>918 487</t>
  </si>
  <si>
    <t>919 870</t>
  </si>
  <si>
    <t>921 161</t>
  </si>
  <si>
    <t>922 580</t>
  </si>
  <si>
    <t>923 482</t>
  </si>
  <si>
    <t>924 910</t>
  </si>
  <si>
    <t>925 428</t>
  </si>
  <si>
    <t>930 481</t>
  </si>
  <si>
    <t>931 593</t>
  </si>
  <si>
    <t>932 1014</t>
  </si>
  <si>
    <t>933 856</t>
  </si>
  <si>
    <t>934 682</t>
  </si>
  <si>
    <t>936 657</t>
  </si>
  <si>
    <t>937 869</t>
  </si>
  <si>
    <t>939 558</t>
  </si>
  <si>
    <t>941 530</t>
  </si>
  <si>
    <t>942 522</t>
  </si>
  <si>
    <t>943 852</t>
  </si>
  <si>
    <t>944 831</t>
  </si>
  <si>
    <t>945 874</t>
  </si>
  <si>
    <t>947 317</t>
  </si>
  <si>
    <t>948 1322</t>
  </si>
  <si>
    <t>951 825</t>
  </si>
  <si>
    <t>952 779</t>
  </si>
  <si>
    <t>956 301</t>
  </si>
  <si>
    <t>958 444</t>
  </si>
  <si>
    <t>960 231</t>
  </si>
  <si>
    <t>961 565</t>
  </si>
  <si>
    <t>962 221</t>
  </si>
  <si>
    <t>963 775</t>
  </si>
  <si>
    <t>964 934</t>
  </si>
  <si>
    <t>965 726</t>
  </si>
  <si>
    <t>966 353</t>
  </si>
  <si>
    <t>967 638</t>
  </si>
  <si>
    <t>968 573</t>
  </si>
  <si>
    <t>969 734</t>
  </si>
  <si>
    <t>970 702</t>
  </si>
  <si>
    <t>971 467</t>
  </si>
  <si>
    <t>972 1113</t>
  </si>
  <si>
    <t>973 1194</t>
  </si>
  <si>
    <t>978 672</t>
  </si>
  <si>
    <t>979 795</t>
  </si>
  <si>
    <t>980 653</t>
  </si>
  <si>
    <t>981 1061</t>
  </si>
  <si>
    <t>982 308</t>
  </si>
  <si>
    <t>983 68</t>
  </si>
  <si>
    <t>985 776</t>
  </si>
  <si>
    <t>986 694</t>
  </si>
  <si>
    <t>987 286</t>
  </si>
  <si>
    <t>988 726</t>
  </si>
  <si>
    <t>989 935</t>
  </si>
  <si>
    <t>991 937</t>
  </si>
  <si>
    <t>992 495</t>
  </si>
  <si>
    <t>993 737</t>
  </si>
  <si>
    <t>994 907</t>
  </si>
  <si>
    <t>995 906</t>
  </si>
  <si>
    <t>996 289</t>
  </si>
  <si>
    <t>997 421</t>
  </si>
  <si>
    <t>998 1039</t>
  </si>
  <si>
    <t>999 1087</t>
  </si>
  <si>
    <t>1001 532</t>
  </si>
  <si>
    <t>1002 345</t>
  </si>
  <si>
    <t>1003 908</t>
  </si>
  <si>
    <t>1004 678</t>
  </si>
  <si>
    <t>1006 825</t>
  </si>
  <si>
    <t>1007 574</t>
  </si>
  <si>
    <t>1008 1229</t>
  </si>
  <si>
    <t>1009 895</t>
  </si>
  <si>
    <t>1011 173</t>
  </si>
  <si>
    <t>1013 420</t>
  </si>
  <si>
    <t>1014 456</t>
  </si>
  <si>
    <t>1019 601</t>
  </si>
  <si>
    <t>1020 546</t>
  </si>
  <si>
    <t>1022 421</t>
  </si>
  <si>
    <t>1023 533</t>
  </si>
  <si>
    <t>1024 286</t>
  </si>
  <si>
    <t>1025 936</t>
  </si>
  <si>
    <t>1026 523</t>
  </si>
  <si>
    <t>1027 710</t>
  </si>
  <si>
    <t>1028 830</t>
  </si>
  <si>
    <t>1030 516</t>
  </si>
  <si>
    <t>1031 1019</t>
  </si>
  <si>
    <t>1032 733</t>
  </si>
  <si>
    <t>1033 21</t>
  </si>
  <si>
    <t>1034 334</t>
  </si>
  <si>
    <t>1035 214</t>
  </si>
  <si>
    <t>1038 569</t>
  </si>
  <si>
    <t>1039 806</t>
  </si>
  <si>
    <t>1040 207</t>
  </si>
  <si>
    <t>1041 221</t>
  </si>
  <si>
    <t>1043 1018</t>
  </si>
  <si>
    <t>1044 81</t>
  </si>
  <si>
    <t>1045 150</t>
  </si>
  <si>
    <t>1046 623</t>
  </si>
  <si>
    <t>1048 238</t>
  </si>
  <si>
    <t>1049 16</t>
  </si>
  <si>
    <t>1051 1115</t>
  </si>
  <si>
    <t>1054 699</t>
  </si>
  <si>
    <t>1055 321</t>
  </si>
  <si>
    <t>1056 117</t>
  </si>
  <si>
    <t>1057 729</t>
  </si>
  <si>
    <t>1058 694</t>
  </si>
  <si>
    <t>1059 441</t>
  </si>
  <si>
    <t>1060 471</t>
  </si>
  <si>
    <t>1061 691</t>
  </si>
  <si>
    <t>1062 740</t>
  </si>
  <si>
    <t>1063 493</t>
  </si>
  <si>
    <t>1064 1062</t>
  </si>
  <si>
    <t>1065 459</t>
  </si>
  <si>
    <t>1066 805</t>
  </si>
  <si>
    <t>1067 -17</t>
  </si>
  <si>
    <t>1068 396</t>
  </si>
  <si>
    <t>1070 343</t>
  </si>
  <si>
    <t>1071 544</t>
  </si>
  <si>
    <t>1072 187</t>
  </si>
  <si>
    <t>1074 486</t>
  </si>
  <si>
    <t>1076 263</t>
  </si>
  <si>
    <t>1077 175</t>
  </si>
  <si>
    <t>1078 1039</t>
  </si>
  <si>
    <t>1079 579</t>
  </si>
  <si>
    <t>1080 334</t>
  </si>
  <si>
    <t>1081 521</t>
  </si>
  <si>
    <t>1085 844</t>
  </si>
  <si>
    <t>1086 632</t>
  </si>
  <si>
    <t>1088 716</t>
  </si>
  <si>
    <t>1089 653</t>
  </si>
  <si>
    <t>1090 481</t>
  </si>
  <si>
    <t>1091 229</t>
  </si>
  <si>
    <t>1092 297</t>
  </si>
  <si>
    <t>1093 112</t>
  </si>
  <si>
    <t>1094 442</t>
  </si>
  <si>
    <t>1095 -68</t>
  </si>
  <si>
    <t>1096 1079</t>
  </si>
  <si>
    <t>1097 960</t>
  </si>
  <si>
    <t>1098 616</t>
  </si>
  <si>
    <t>1100 282</t>
  </si>
  <si>
    <t>1101 495</t>
  </si>
  <si>
    <t>1102 660</t>
  </si>
  <si>
    <t>1104 1035</t>
  </si>
  <si>
    <t>1105 454</t>
  </si>
  <si>
    <t>1106 956</t>
  </si>
  <si>
    <t>1107 784</t>
  </si>
  <si>
    <t>1108 740</t>
  </si>
  <si>
    <t>1109 680</t>
  </si>
  <si>
    <t>1110 214</t>
  </si>
  <si>
    <t>1112 986</t>
  </si>
  <si>
    <t>1113 654</t>
  </si>
  <si>
    <t>1114 461</t>
  </si>
  <si>
    <t>1115 -361</t>
  </si>
  <si>
    <t>1116 455</t>
  </si>
  <si>
    <t>1117 981</t>
  </si>
  <si>
    <t>1118 59</t>
  </si>
  <si>
    <t>1120 522</t>
  </si>
  <si>
    <t>1121 761</t>
  </si>
  <si>
    <t>1122 649</t>
  </si>
  <si>
    <t>1123 385</t>
  </si>
  <si>
    <t>1124 4</t>
  </si>
  <si>
    <t>1125 419</t>
  </si>
  <si>
    <t>1126 1337</t>
  </si>
  <si>
    <t>1127 929</t>
  </si>
  <si>
    <t>1129 616</t>
  </si>
  <si>
    <t>1131 887</t>
  </si>
  <si>
    <t>1132 446</t>
  </si>
  <si>
    <t>1133 415</t>
  </si>
  <si>
    <t>1135 258</t>
  </si>
  <si>
    <t>1136 681</t>
  </si>
  <si>
    <t>1137 154</t>
  </si>
  <si>
    <t>1138 249</t>
  </si>
  <si>
    <t>1139 162</t>
  </si>
  <si>
    <t>1141 405</t>
  </si>
  <si>
    <t>1142 733</t>
  </si>
  <si>
    <t>1143 -169</t>
  </si>
  <si>
    <t>1144 575</t>
  </si>
  <si>
    <t>1146 853</t>
  </si>
  <si>
    <t>1147 789</t>
  </si>
  <si>
    <t>1150 614</t>
  </si>
  <si>
    <t>1153 78</t>
  </si>
  <si>
    <t>1155 634</t>
  </si>
  <si>
    <t>1156 1164</t>
  </si>
  <si>
    <t>1157 747</t>
  </si>
  <si>
    <t>1160 212</t>
  </si>
  <si>
    <t>1162 722</t>
  </si>
  <si>
    <t>1163 539</t>
  </si>
  <si>
    <t>1164 722</t>
  </si>
  <si>
    <t>1165 239</t>
  </si>
  <si>
    <t>1166 656</t>
  </si>
  <si>
    <t>1168 717</t>
  </si>
  <si>
    <t>1169 398</t>
  </si>
  <si>
    <t>1170 299</t>
  </si>
  <si>
    <t>1171 711</t>
  </si>
  <si>
    <t>1174 44</t>
  </si>
  <si>
    <t>1176 66</t>
  </si>
  <si>
    <t>1177 504</t>
  </si>
  <si>
    <t>1178 254</t>
  </si>
  <si>
    <t>1179 392</t>
  </si>
  <si>
    <t>1181 733</t>
  </si>
  <si>
    <t>1182 540</t>
  </si>
  <si>
    <t>1183 620</t>
  </si>
  <si>
    <t>1184 755</t>
  </si>
  <si>
    <t>1185 -17</t>
  </si>
  <si>
    <t>1186 674</t>
  </si>
  <si>
    <t>1188 600</t>
  </si>
  <si>
    <t>1189 326</t>
  </si>
  <si>
    <t>1190 180</t>
  </si>
  <si>
    <t>1191 701</t>
  </si>
  <si>
    <t>1193 655</t>
  </si>
  <si>
    <t>1194 147</t>
  </si>
  <si>
    <t>1196 376</t>
  </si>
  <si>
    <t>1197 600</t>
  </si>
  <si>
    <t>1198 516</t>
  </si>
  <si>
    <t>1199 184</t>
  </si>
  <si>
    <t>1200 754</t>
  </si>
  <si>
    <t>1202 437</t>
  </si>
  <si>
    <t>1203 524</t>
  </si>
  <si>
    <t>1204 208</t>
  </si>
  <si>
    <t>1206 232</t>
  </si>
  <si>
    <t>1207 800</t>
  </si>
  <si>
    <t>1208 368</t>
  </si>
  <si>
    <t>1209 657</t>
  </si>
  <si>
    <t>1211 816</t>
  </si>
  <si>
    <t>1212 351</t>
  </si>
  <si>
    <t>1213 836</t>
  </si>
  <si>
    <t>1216 575</t>
  </si>
  <si>
    <t>1217 505</t>
  </si>
  <si>
    <t>1220 72</t>
  </si>
  <si>
    <t>1223 580</t>
  </si>
  <si>
    <t>1225 841</t>
  </si>
  <si>
    <t>1226 1119</t>
  </si>
  <si>
    <t>1227 912</t>
  </si>
  <si>
    <t>1228 492</t>
  </si>
  <si>
    <t>1229 706</t>
  </si>
  <si>
    <t>1230 859</t>
  </si>
  <si>
    <t>1232 609</t>
  </si>
  <si>
    <t>1234 272</t>
  </si>
  <si>
    <t>1235 411</t>
  </si>
  <si>
    <t>1239 372</t>
  </si>
  <si>
    <t>1241 1163</t>
  </si>
  <si>
    <t>1242 389</t>
  </si>
  <si>
    <t>1244 124</t>
  </si>
  <si>
    <t>1245 755</t>
  </si>
  <si>
    <t>1246 543</t>
  </si>
  <si>
    <t>1247 582</t>
  </si>
  <si>
    <t>1248 395</t>
  </si>
  <si>
    <t>1249 487</t>
  </si>
  <si>
    <t>1251 634</t>
  </si>
  <si>
    <t>1252 667</t>
  </si>
  <si>
    <t>1253 923</t>
  </si>
  <si>
    <t>1254 460</t>
  </si>
  <si>
    <t>1258 36</t>
  </si>
  <si>
    <t>1261 263</t>
  </si>
  <si>
    <t>1262 856</t>
  </si>
  <si>
    <t>1263 593</t>
  </si>
  <si>
    <t>1264 370</t>
  </si>
  <si>
    <t>1265 384</t>
  </si>
  <si>
    <t>1268 151</t>
  </si>
  <si>
    <t>1269 619</t>
  </si>
  <si>
    <t>1270 -361</t>
  </si>
  <si>
    <t>1271 539</t>
  </si>
  <si>
    <t>1272 -32</t>
  </si>
  <si>
    <t>1273 294</t>
  </si>
  <si>
    <t>1275 229</t>
  </si>
  <si>
    <t>1276 340</t>
  </si>
  <si>
    <t>1279 701</t>
  </si>
  <si>
    <t>1280 23</t>
  </si>
  <si>
    <t>1282 654</t>
  </si>
  <si>
    <t>1285 40</t>
  </si>
  <si>
    <t>1286 814</t>
  </si>
  <si>
    <t>1287 621</t>
  </si>
  <si>
    <t>1289 710</t>
  </si>
  <si>
    <t>1292 756</t>
  </si>
  <si>
    <t>1293 532</t>
  </si>
  <si>
    <t>1294 573</t>
  </si>
  <si>
    <t>1295 316</t>
  </si>
  <si>
    <t>1297 272</t>
  </si>
  <si>
    <t>1298 612</t>
  </si>
  <si>
    <t>1299 516</t>
  </si>
  <si>
    <t>1300 648</t>
  </si>
  <si>
    <t>1303 300</t>
  </si>
  <si>
    <t>1304 858</t>
  </si>
  <si>
    <t>1305 635</t>
  </si>
  <si>
    <t>1306 134</t>
  </si>
  <si>
    <t>1307 1048</t>
  </si>
  <si>
    <t>1308 126</t>
  </si>
  <si>
    <t>1311 269</t>
  </si>
  <si>
    <t>1312 718</t>
  </si>
  <si>
    <t>1313 358</t>
  </si>
  <si>
    <t>1314 124</t>
  </si>
  <si>
    <t>1315 609</t>
  </si>
  <si>
    <t>1316 1053</t>
  </si>
  <si>
    <t>1317 439</t>
  </si>
  <si>
    <t>1318 715</t>
  </si>
  <si>
    <t>1319 774</t>
  </si>
  <si>
    <t>1320 443</t>
  </si>
  <si>
    <t>1321 802</t>
  </si>
  <si>
    <t>1325 227</t>
  </si>
  <si>
    <t>1326 972</t>
  </si>
  <si>
    <t>1328 257</t>
  </si>
  <si>
    <t>1329 746</t>
  </si>
  <si>
    <t>1330 230</t>
  </si>
  <si>
    <t>1332 534</t>
  </si>
  <si>
    <t>1333 447</t>
  </si>
  <si>
    <t>1335 677</t>
  </si>
  <si>
    <t>1336 909</t>
  </si>
  <si>
    <t>1339 724</t>
  </si>
  <si>
    <t>1340 361</t>
  </si>
  <si>
    <t>1346 128</t>
  </si>
  <si>
    <t>1350 380</t>
  </si>
  <si>
    <t>1351 -31</t>
  </si>
  <si>
    <t>1352 713</t>
  </si>
  <si>
    <t>1353 658</t>
  </si>
  <si>
    <t>1355 -21</t>
  </si>
  <si>
    <t>1356 288</t>
  </si>
  <si>
    <t>1357 283</t>
  </si>
  <si>
    <t>1359 -6</t>
  </si>
  <si>
    <t>1360 567</t>
  </si>
  <si>
    <t>1361 610</t>
  </si>
  <si>
    <t>1362 301</t>
  </si>
  <si>
    <t>1363 375</t>
  </si>
  <si>
    <t>1364 977</t>
  </si>
  <si>
    <t>1367 210</t>
  </si>
  <si>
    <t>1368 335</t>
  </si>
  <si>
    <t>1369 695</t>
  </si>
  <si>
    <t>1371 708</t>
  </si>
  <si>
    <t>1372 854</t>
  </si>
  <si>
    <t>1373 117</t>
  </si>
  <si>
    <t>1375 911</t>
  </si>
  <si>
    <t>1376 649</t>
  </si>
  <si>
    <t>1377 718</t>
  </si>
  <si>
    <t>1379 515</t>
  </si>
  <si>
    <t>1380 642</t>
  </si>
  <si>
    <t>1382 702</t>
  </si>
  <si>
    <t>1384 545</t>
  </si>
  <si>
    <t>1385 459</t>
  </si>
  <si>
    <t>1386 377</t>
  </si>
  <si>
    <t>1387 114</t>
  </si>
  <si>
    <t>1388 925</t>
  </si>
  <si>
    <t>1389 704</t>
  </si>
  <si>
    <t>1391 455</t>
  </si>
  <si>
    <t>1392 456</t>
  </si>
  <si>
    <t>1393 962</t>
  </si>
  <si>
    <t>1394 726</t>
  </si>
  <si>
    <t>1397 437</t>
  </si>
  <si>
    <t>1398 392</t>
  </si>
  <si>
    <t>1399 790</t>
  </si>
  <si>
    <t>1400 732</t>
  </si>
  <si>
    <t>1402 698</t>
  </si>
  <si>
    <t>1404 99</t>
  </si>
  <si>
    <t>1407 493</t>
  </si>
  <si>
    <t>1408 555</t>
  </si>
  <si>
    <t>1410 381</t>
  </si>
  <si>
    <t>1411 420</t>
  </si>
  <si>
    <t>1413 -184</t>
  </si>
  <si>
    <t>1414 665</t>
  </si>
  <si>
    <t>1416 355</t>
  </si>
  <si>
    <t>1417 450</t>
  </si>
  <si>
    <t>1418 857</t>
  </si>
  <si>
    <t>1420 108</t>
  </si>
  <si>
    <t>1423 426</t>
  </si>
  <si>
    <t>1424 715</t>
  </si>
  <si>
    <t>1425 1290</t>
  </si>
  <si>
    <t>1426 849</t>
  </si>
  <si>
    <t>1427 -193</t>
  </si>
  <si>
    <t>1428 476</t>
  </si>
  <si>
    <t>1429 632</t>
  </si>
  <si>
    <t>1431 939</t>
  </si>
  <si>
    <t>1432 808</t>
  </si>
  <si>
    <t>1433 -74</t>
  </si>
  <si>
    <t>1434 786</t>
  </si>
  <si>
    <t>1435 1225</t>
  </si>
  <si>
    <t>1436 610</t>
  </si>
  <si>
    <t>1437 317</t>
  </si>
  <si>
    <t>1440 395</t>
  </si>
  <si>
    <t>1442 357</t>
  </si>
  <si>
    <t>1443 148</t>
  </si>
  <si>
    <t>1444 556</t>
  </si>
  <si>
    <t>1447 357</t>
  </si>
  <si>
    <t>1448 250</t>
  </si>
  <si>
    <t>1449 408</t>
  </si>
  <si>
    <t>1450 453</t>
  </si>
  <si>
    <t>1453 322</t>
  </si>
  <si>
    <t>1454 529</t>
  </si>
  <si>
    <t>1455 584</t>
  </si>
  <si>
    <t>1457 433</t>
  </si>
  <si>
    <t>1458 254</t>
  </si>
  <si>
    <t>1459 781</t>
  </si>
  <si>
    <t>1461 510</t>
  </si>
  <si>
    <t>1464 683</t>
  </si>
  <si>
    <t>1465 496</t>
  </si>
  <si>
    <t>1467 370</t>
  </si>
  <si>
    <t>1468 577</t>
  </si>
  <si>
    <t>1469 645</t>
  </si>
  <si>
    <t>1470 581</t>
  </si>
  <si>
    <t>1472 244</t>
  </si>
  <si>
    <t>1474 685</t>
  </si>
  <si>
    <t>1475 416</t>
  </si>
  <si>
    <t>1476 758</t>
  </si>
  <si>
    <t>1477 582</t>
  </si>
  <si>
    <t>1478 426</t>
  </si>
  <si>
    <t>1480 627</t>
  </si>
  <si>
    <t>1481 960</t>
  </si>
  <si>
    <t>1482 1148</t>
  </si>
  <si>
    <t>1483 426</t>
  </si>
  <si>
    <t>1484 1043</t>
  </si>
  <si>
    <t>1485 647</t>
  </si>
  <si>
    <t>1487 -17</t>
  </si>
  <si>
    <t>1488 540</t>
  </si>
  <si>
    <t>1489 582</t>
  </si>
  <si>
    <t>1491 271</t>
  </si>
  <si>
    <t>1492 310</t>
  </si>
  <si>
    <t>1494 231</t>
  </si>
  <si>
    <t>1495 712</t>
  </si>
  <si>
    <t>1496 329</t>
  </si>
  <si>
    <t>1497 119</t>
  </si>
  <si>
    <t>1498 359</t>
  </si>
  <si>
    <t>1499 542</t>
  </si>
  <si>
    <t>1500 626</t>
  </si>
  <si>
    <t>1501 545</t>
  </si>
  <si>
    <t>1502 237</t>
  </si>
  <si>
    <t>1503 1154</t>
  </si>
  <si>
    <t>1504 273</t>
  </si>
  <si>
    <t>1505 180</t>
  </si>
  <si>
    <t>1506 634</t>
  </si>
  <si>
    <t>1507 19</t>
  </si>
  <si>
    <t>1508 742</t>
  </si>
  <si>
    <t>1509 343</t>
  </si>
  <si>
    <t>1510 347</t>
  </si>
  <si>
    <t>1511 627</t>
  </si>
  <si>
    <t>1512 224</t>
  </si>
  <si>
    <t>1513 642</t>
  </si>
  <si>
    <t>1514 218</t>
  </si>
  <si>
    <t>1515 722</t>
  </si>
  <si>
    <t>1516 368</t>
  </si>
  <si>
    <t>1517 742</t>
  </si>
  <si>
    <t>1518 350</t>
  </si>
  <si>
    <t>1519 695</t>
  </si>
  <si>
    <t>1521 723</t>
  </si>
  <si>
    <t>1522 439</t>
  </si>
  <si>
    <t>1523 622</t>
  </si>
  <si>
    <t>1524 726</t>
  </si>
  <si>
    <t>1525 476</t>
  </si>
  <si>
    <t>1526 230</t>
  </si>
  <si>
    <t>1530 316</t>
  </si>
  <si>
    <t>1532 952</t>
  </si>
  <si>
    <t>1533 241</t>
  </si>
  <si>
    <t>1534 382</t>
  </si>
  <si>
    <t>1537 169</t>
  </si>
  <si>
    <t>1538 467</t>
  </si>
  <si>
    <t>1540 259</t>
  </si>
  <si>
    <t>1542 1093</t>
  </si>
  <si>
    <t>1543 772</t>
  </si>
  <si>
    <t>1544 152</t>
  </si>
  <si>
    <t>1545 1160</t>
  </si>
  <si>
    <t>1546 269</t>
  </si>
  <si>
    <t>1549 -92</t>
  </si>
  <si>
    <t>1550 -668</t>
  </si>
  <si>
    <t>1551 -31</t>
  </si>
  <si>
    <t>1552 95</t>
  </si>
  <si>
    <t>1553 -270</t>
  </si>
  <si>
    <t>1555 268</t>
  </si>
  <si>
    <t>1556 337</t>
  </si>
  <si>
    <t>1557 252</t>
  </si>
  <si>
    <t>1558 62</t>
  </si>
  <si>
    <t>1559 -138</t>
  </si>
  <si>
    <t>1560 -455</t>
  </si>
  <si>
    <t>1561 238</t>
  </si>
  <si>
    <t>1562 -164</t>
  </si>
  <si>
    <t>1563 159</t>
  </si>
  <si>
    <t>1564 5</t>
  </si>
  <si>
    <t>1565 193</t>
  </si>
  <si>
    <t>1566 442</t>
  </si>
  <si>
    <t>1567 -405</t>
  </si>
  <si>
    <t>1569 -387</t>
  </si>
  <si>
    <t>1570 75</t>
  </si>
  <si>
    <t>1571 -64</t>
  </si>
  <si>
    <t>1572 142</t>
  </si>
  <si>
    <t>1573 316</t>
  </si>
  <si>
    <t>1574 -14</t>
  </si>
  <si>
    <t>1576 -417</t>
  </si>
  <si>
    <t>1577 -104</t>
  </si>
  <si>
    <t>1578 36</t>
  </si>
  <si>
    <t>1579 83</t>
  </si>
  <si>
    <t>1580 818</t>
  </si>
  <si>
    <t>1582 -49</t>
  </si>
  <si>
    <t>1583 -173</t>
  </si>
  <si>
    <t>1585 193</t>
  </si>
  <si>
    <t>1586 116</t>
  </si>
  <si>
    <t>1587 453</t>
  </si>
  <si>
    <t>1588 171</t>
  </si>
  <si>
    <t>1589 -52</t>
  </si>
  <si>
    <t>1590 -372</t>
  </si>
  <si>
    <t>1591 -349</t>
  </si>
  <si>
    <t>1592 123</t>
  </si>
  <si>
    <t>1593 181</t>
  </si>
  <si>
    <t>1594 -251</t>
  </si>
  <si>
    <t>1595 -34</t>
  </si>
  <si>
    <t>1596 -320</t>
  </si>
  <si>
    <t>1597 -16</t>
  </si>
  <si>
    <t>1598 37</t>
  </si>
  <si>
    <t>1599 350</t>
  </si>
  <si>
    <t>1600 377</t>
  </si>
  <si>
    <t>1601 19</t>
  </si>
  <si>
    <t>1602 190</t>
  </si>
  <si>
    <t>1603 -48</t>
  </si>
  <si>
    <t>1604 -690</t>
  </si>
  <si>
    <t>1606 183</t>
  </si>
  <si>
    <t>1607 38</t>
  </si>
  <si>
    <t>1608 -22</t>
  </si>
  <si>
    <t>1609 -196</t>
  </si>
  <si>
    <t>1611 37</t>
  </si>
  <si>
    <t>1612 -114</t>
  </si>
  <si>
    <t>1613 -97</t>
  </si>
  <si>
    <t>1614 -263</t>
  </si>
  <si>
    <t>1616 107</t>
  </si>
  <si>
    <t>1617 -424</t>
  </si>
  <si>
    <t>1618 755</t>
  </si>
  <si>
    <t>1619 157</t>
  </si>
  <si>
    <t>1620 60</t>
  </si>
  <si>
    <t>1621 148</t>
  </si>
  <si>
    <t>1624 -317</t>
  </si>
  <si>
    <t>1625 -306</t>
  </si>
  <si>
    <t>1626 78</t>
  </si>
  <si>
    <t>1627 317</t>
  </si>
  <si>
    <t>1628 -180</t>
  </si>
  <si>
    <t>1629 152</t>
  </si>
  <si>
    <t>1630 -193</t>
  </si>
  <si>
    <t>1631 359</t>
  </si>
  <si>
    <t>1632 203</t>
  </si>
  <si>
    <t>1633 43</t>
  </si>
  <si>
    <t>1634 98</t>
  </si>
  <si>
    <t>1635 143</t>
  </si>
  <si>
    <t>1636 629</t>
  </si>
  <si>
    <t>1638 256</t>
  </si>
  <si>
    <t>1639 -837</t>
  </si>
  <si>
    <t>1643 147</t>
  </si>
  <si>
    <t>1644 101</t>
  </si>
  <si>
    <t>1645 260</t>
  </si>
  <si>
    <t>1646 87</t>
  </si>
  <si>
    <t>1648 -85</t>
  </si>
  <si>
    <t>1649 -308</t>
  </si>
  <si>
    <t>1650 337</t>
  </si>
  <si>
    <t>1651 152</t>
  </si>
  <si>
    <t>1652 -220</t>
  </si>
  <si>
    <t>1653 333</t>
  </si>
  <si>
    <t>1654 144</t>
  </si>
  <si>
    <t>1656 577</t>
  </si>
  <si>
    <t>1657 22</t>
  </si>
  <si>
    <t>1658 -324</t>
  </si>
  <si>
    <t>1659 94</t>
  </si>
  <si>
    <t>1660 -58</t>
  </si>
  <si>
    <t>1661 -126</t>
  </si>
  <si>
    <t>1662 131</t>
  </si>
  <si>
    <t>1663 -70</t>
  </si>
  <si>
    <t>1664 2</t>
  </si>
  <si>
    <t>1665 91</t>
  </si>
  <si>
    <t>1666 477</t>
  </si>
  <si>
    <t>1667 513</t>
  </si>
  <si>
    <t>1669 -267</t>
  </si>
  <si>
    <t>1670 691</t>
  </si>
  <si>
    <t>1671 284</t>
  </si>
  <si>
    <t>1672 -424</t>
  </si>
  <si>
    <t>1674 246</t>
  </si>
  <si>
    <t>1675 -192</t>
  </si>
  <si>
    <t>1676 -107</t>
  </si>
  <si>
    <t>1677 25</t>
  </si>
  <si>
    <t>1678 661</t>
  </si>
  <si>
    <t>1679 -166</t>
  </si>
  <si>
    <t>1680 -73</t>
  </si>
  <si>
    <t>1681 -110</t>
  </si>
  <si>
    <t>1682 -157</t>
  </si>
  <si>
    <t>1683 154</t>
  </si>
  <si>
    <t>1684 97</t>
  </si>
  <si>
    <t>1685 -207</t>
  </si>
  <si>
    <t>1687 108</t>
  </si>
  <si>
    <t>1688 -124</t>
  </si>
  <si>
    <t>1689 86</t>
  </si>
  <si>
    <t>1690 -14</t>
  </si>
  <si>
    <t>1691 96</t>
  </si>
  <si>
    <t>1692 179</t>
  </si>
  <si>
    <t>1693 459</t>
  </si>
  <si>
    <t>1694 99</t>
  </si>
  <si>
    <t>1695 -222</t>
  </si>
  <si>
    <t>1696 214</t>
  </si>
  <si>
    <t>1697 -158</t>
  </si>
  <si>
    <t>1698 310</t>
  </si>
  <si>
    <t>1699 966</t>
  </si>
  <si>
    <t>1700 537</t>
  </si>
  <si>
    <t>0 357</t>
  </si>
  <si>
    <t>1 34</t>
  </si>
  <si>
    <t>2 658</t>
  </si>
  <si>
    <t>3 102</t>
  </si>
  <si>
    <t>4 600</t>
  </si>
  <si>
    <t>5 560</t>
  </si>
  <si>
    <t>6 452</t>
  </si>
  <si>
    <t>7 401</t>
  </si>
  <si>
    <t>8 392</t>
  </si>
  <si>
    <t>10 411</t>
  </si>
  <si>
    <t>11 429</t>
  </si>
  <si>
    <t>14 721</t>
  </si>
  <si>
    <t>15 800</t>
  </si>
  <si>
    <t>18 371</t>
  </si>
  <si>
    <t>21 660</t>
  </si>
  <si>
    <t>23 744</t>
  </si>
  <si>
    <t>25 362</t>
  </si>
  <si>
    <t>27 866</t>
  </si>
  <si>
    <t>28 670</t>
  </si>
  <si>
    <t>29 547</t>
  </si>
  <si>
    <t>30 491</t>
  </si>
  <si>
    <t>32 434</t>
  </si>
  <si>
    <t>34 219</t>
  </si>
  <si>
    <t>35 460</t>
  </si>
  <si>
    <t>36 130</t>
  </si>
  <si>
    <t>37 55</t>
  </si>
  <si>
    <t>38 478</t>
  </si>
  <si>
    <t>39 160</t>
  </si>
  <si>
    <t>40 641</t>
  </si>
  <si>
    <t>41 501</t>
  </si>
  <si>
    <t>42 189</t>
  </si>
  <si>
    <t>43 740</t>
  </si>
  <si>
    <t>46 713</t>
  </si>
  <si>
    <t>47 830</t>
  </si>
  <si>
    <t>50 584</t>
  </si>
  <si>
    <t>53 268</t>
  </si>
  <si>
    <t>54 507</t>
  </si>
  <si>
    <t>55 932</t>
  </si>
  <si>
    <t>57 408</t>
  </si>
  <si>
    <t>60 958</t>
  </si>
  <si>
    <t>63 297</t>
  </si>
  <si>
    <t>64 610</t>
  </si>
  <si>
    <t>65 391</t>
  </si>
  <si>
    <t>66 275</t>
  </si>
  <si>
    <t>68 433</t>
  </si>
  <si>
    <t>69 557</t>
  </si>
  <si>
    <t>71 505</t>
  </si>
  <si>
    <t>72 189</t>
  </si>
  <si>
    <t>74 513</t>
  </si>
  <si>
    <t>75 824</t>
  </si>
  <si>
    <t>76 429</t>
  </si>
  <si>
    <t>78 369</t>
  </si>
  <si>
    <t>79 616</t>
  </si>
  <si>
    <t>80 110</t>
  </si>
  <si>
    <t>82 674</t>
  </si>
  <si>
    <t>84 775</t>
  </si>
  <si>
    <t>85 950</t>
  </si>
  <si>
    <t>86 549</t>
  </si>
  <si>
    <t>87 572</t>
  </si>
  <si>
    <t>88 983</t>
  </si>
  <si>
    <t>89 516</t>
  </si>
  <si>
    <t>90 453</t>
  </si>
  <si>
    <t>91 523</t>
  </si>
  <si>
    <t>94 1052</t>
  </si>
  <si>
    <t>95 501</t>
  </si>
  <si>
    <t>96 222</t>
  </si>
  <si>
    <t>99 1106</t>
  </si>
  <si>
    <t>101 325</t>
  </si>
  <si>
    <t>103 734</t>
  </si>
  <si>
    <t>105 244</t>
  </si>
  <si>
    <t>107 840</t>
  </si>
  <si>
    <t>108 618</t>
  </si>
  <si>
    <t>109 252</t>
  </si>
  <si>
    <t>111 193</t>
  </si>
  <si>
    <t>112 377</t>
  </si>
  <si>
    <t>113 933</t>
  </si>
  <si>
    <t>114 -46</t>
  </si>
  <si>
    <t>117 474</t>
  </si>
  <si>
    <t>118 838</t>
  </si>
  <si>
    <t>119 438</t>
  </si>
  <si>
    <t>122 296</t>
  </si>
  <si>
    <t>123 420</t>
  </si>
  <si>
    <t>125 696</t>
  </si>
  <si>
    <t>127 854</t>
  </si>
  <si>
    <t>129 192</t>
  </si>
  <si>
    <t>131 557</t>
  </si>
  <si>
    <t>132 331</t>
  </si>
  <si>
    <t>133 567</t>
  </si>
  <si>
    <t>134 607</t>
  </si>
  <si>
    <t>135 377</t>
  </si>
  <si>
    <t>137 709</t>
  </si>
  <si>
    <t>138 515</t>
  </si>
  <si>
    <t>140 264</t>
  </si>
  <si>
    <t>142 609</t>
  </si>
  <si>
    <t>143 628</t>
  </si>
  <si>
    <t>144 698</t>
  </si>
  <si>
    <t>145 887</t>
  </si>
  <si>
    <t>146 482</t>
  </si>
  <si>
    <t>147 529</t>
  </si>
  <si>
    <t>148 692</t>
  </si>
  <si>
    <t>149 551</t>
  </si>
  <si>
    <t>150 33</t>
  </si>
  <si>
    <t>152 442</t>
  </si>
  <si>
    <t>153 535</t>
  </si>
  <si>
    <t>154 376</t>
  </si>
  <si>
    <t>155 727</t>
  </si>
  <si>
    <t>156 752</t>
  </si>
  <si>
    <t>157 371</t>
  </si>
  <si>
    <t>158 470</t>
  </si>
  <si>
    <t>159 257</t>
  </si>
  <si>
    <t>164 841</t>
  </si>
  <si>
    <t>165 567</t>
  </si>
  <si>
    <t>166 881</t>
  </si>
  <si>
    <t>167 670</t>
  </si>
  <si>
    <t>168 669</t>
  </si>
  <si>
    <t>169 513</t>
  </si>
  <si>
    <t>170 456</t>
  </si>
  <si>
    <t>171 9</t>
  </si>
  <si>
    <t>172 -26</t>
  </si>
  <si>
    <t>173 505</t>
  </si>
  <si>
    <t>174 122</t>
  </si>
  <si>
    <t>177 208</t>
  </si>
  <si>
    <t>179 1104</t>
  </si>
  <si>
    <t>180 378</t>
  </si>
  <si>
    <t>181 923</t>
  </si>
  <si>
    <t>182 21</t>
  </si>
  <si>
    <t>183 598</t>
  </si>
  <si>
    <t>184 1017</t>
  </si>
  <si>
    <t>186 519</t>
  </si>
  <si>
    <t>187 327</t>
  </si>
  <si>
    <t>188 237</t>
  </si>
  <si>
    <t>189 579</t>
  </si>
  <si>
    <t>190 959</t>
  </si>
  <si>
    <t>192 291</t>
  </si>
  <si>
    <t>193 850</t>
  </si>
  <si>
    <t>196 424</t>
  </si>
  <si>
    <t>197 316</t>
  </si>
  <si>
    <t>198 392</t>
  </si>
  <si>
    <t>199 606</t>
  </si>
  <si>
    <t>200 970</t>
  </si>
  <si>
    <t>201 944</t>
  </si>
  <si>
    <t>202 289</t>
  </si>
  <si>
    <t>205 763</t>
  </si>
  <si>
    <t>207 1250</t>
  </si>
  <si>
    <t>208 247</t>
  </si>
  <si>
    <t>209 568</t>
  </si>
  <si>
    <t>210 388</t>
  </si>
  <si>
    <t>213 268</t>
  </si>
  <si>
    <t>215 595</t>
  </si>
  <si>
    <t>217 158</t>
  </si>
  <si>
    <t>218 478</t>
  </si>
  <si>
    <t>219 649</t>
  </si>
  <si>
    <t>220 527</t>
  </si>
  <si>
    <t>221 662</t>
  </si>
  <si>
    <t>222 600</t>
  </si>
  <si>
    <t>223 743</t>
  </si>
  <si>
    <t>224 691</t>
  </si>
  <si>
    <t>225 149</t>
  </si>
  <si>
    <t>226 472</t>
  </si>
  <si>
    <t>227 430</t>
  </si>
  <si>
    <t>228 534</t>
  </si>
  <si>
    <t>229 351</t>
  </si>
  <si>
    <t>230 950</t>
  </si>
  <si>
    <t>231 195</t>
  </si>
  <si>
    <t>232 567</t>
  </si>
  <si>
    <t>234 509</t>
  </si>
  <si>
    <t>236 320</t>
  </si>
  <si>
    <t>237 356</t>
  </si>
  <si>
    <t>238 451</t>
  </si>
  <si>
    <t>241 533</t>
  </si>
  <si>
    <t>242 707</t>
  </si>
  <si>
    <t>243 623</t>
  </si>
  <si>
    <t>245 780</t>
  </si>
  <si>
    <t>246 715</t>
  </si>
  <si>
    <t>247 163</t>
  </si>
  <si>
    <t>248 688</t>
  </si>
  <si>
    <t>252 801</t>
  </si>
  <si>
    <t>253 443</t>
  </si>
  <si>
    <t>256 238</t>
  </si>
  <si>
    <t>259 274</t>
  </si>
  <si>
    <t>261 527</t>
  </si>
  <si>
    <t>264 124</t>
  </si>
  <si>
    <t>265 373</t>
  </si>
  <si>
    <t>268 531</t>
  </si>
  <si>
    <t>271 248</t>
  </si>
  <si>
    <t>272 109</t>
  </si>
  <si>
    <t>273 412</t>
  </si>
  <si>
    <t>274 237</t>
  </si>
  <si>
    <t>275 475</t>
  </si>
  <si>
    <t>277 441</t>
  </si>
  <si>
    <t>278 374</t>
  </si>
  <si>
    <t>279 418</t>
  </si>
  <si>
    <t>280 341</t>
  </si>
  <si>
    <t>283 457</t>
  </si>
  <si>
    <t>284 401</t>
  </si>
  <si>
    <t>285 152</t>
  </si>
  <si>
    <t>288 321</t>
  </si>
  <si>
    <t>290 436</t>
  </si>
  <si>
    <t>291 556</t>
  </si>
  <si>
    <t>292 402</t>
  </si>
  <si>
    <t>293 485</t>
  </si>
  <si>
    <t>294 234</t>
  </si>
  <si>
    <t>295 295</t>
  </si>
  <si>
    <t>296 372</t>
  </si>
  <si>
    <t>297 421</t>
  </si>
  <si>
    <t>298 553</t>
  </si>
  <si>
    <t>299 682</t>
  </si>
  <si>
    <t>301 574</t>
  </si>
  <si>
    <t>303 569</t>
  </si>
  <si>
    <t>304 474</t>
  </si>
  <si>
    <t>305 473</t>
  </si>
  <si>
    <t>308 337</t>
  </si>
  <si>
    <t>310 468</t>
  </si>
  <si>
    <t>311 405</t>
  </si>
  <si>
    <t>314 266</t>
  </si>
  <si>
    <t>317 541</t>
  </si>
  <si>
    <t>320 387</t>
  </si>
  <si>
    <t>322 554</t>
  </si>
  <si>
    <t>323 528</t>
  </si>
  <si>
    <t>324 83</t>
  </si>
  <si>
    <t>325 424</t>
  </si>
  <si>
    <t>329 588</t>
  </si>
  <si>
    <t>330 140</t>
  </si>
  <si>
    <t>331 348</t>
  </si>
  <si>
    <t>332 386</t>
  </si>
  <si>
    <t>333 159</t>
  </si>
  <si>
    <t>334 620</t>
  </si>
  <si>
    <t>336 524</t>
  </si>
  <si>
    <t>337 569</t>
  </si>
  <si>
    <t>339 450</t>
  </si>
  <si>
    <t>340 416</t>
  </si>
  <si>
    <t>341 567</t>
  </si>
  <si>
    <t>342 140</t>
  </si>
  <si>
    <t>343 301</t>
  </si>
  <si>
    <t>345 987</t>
  </si>
  <si>
    <t>346 418</t>
  </si>
  <si>
    <t>347 449</t>
  </si>
  <si>
    <t>348 -28</t>
  </si>
  <si>
    <t>350 321</t>
  </si>
  <si>
    <t>352 487</t>
  </si>
  <si>
    <t>353 483</t>
  </si>
  <si>
    <t>354 880</t>
  </si>
  <si>
    <t>355 431</t>
  </si>
  <si>
    <t>356 491</t>
  </si>
  <si>
    <t>357 303</t>
  </si>
  <si>
    <t>358 182</t>
  </si>
  <si>
    <t>359 536</t>
  </si>
  <si>
    <t>360 662</t>
  </si>
  <si>
    <t>361 413</t>
  </si>
  <si>
    <t>362 377</t>
  </si>
  <si>
    <t>363 469</t>
  </si>
  <si>
    <t>364 273</t>
  </si>
  <si>
    <t>365 620</t>
  </si>
  <si>
    <t>366 190</t>
  </si>
  <si>
    <t>367 31</t>
  </si>
  <si>
    <t>369 202</t>
  </si>
  <si>
    <t>370 392</t>
  </si>
  <si>
    <t>371 594</t>
  </si>
  <si>
    <t>372 506</t>
  </si>
  <si>
    <t>373 553</t>
  </si>
  <si>
    <t>374 -80</t>
  </si>
  <si>
    <t>375 810</t>
  </si>
  <si>
    <t>377 976</t>
  </si>
  <si>
    <t>378 253</t>
  </si>
  <si>
    <t>379 708</t>
  </si>
  <si>
    <t>380 734</t>
  </si>
  <si>
    <t>382 730</t>
  </si>
  <si>
    <t>383 313</t>
  </si>
  <si>
    <t>384 101</t>
  </si>
  <si>
    <t>385 680</t>
  </si>
  <si>
    <t>387 601</t>
  </si>
  <si>
    <t>388 440</t>
  </si>
  <si>
    <t>389 982</t>
  </si>
  <si>
    <t>390 527</t>
  </si>
  <si>
    <t>392 384</t>
  </si>
  <si>
    <t>393 390</t>
  </si>
  <si>
    <t>395 229</t>
  </si>
  <si>
    <t>396 364</t>
  </si>
  <si>
    <t>398 2</t>
  </si>
  <si>
    <t>399 606</t>
  </si>
  <si>
    <t>400 845</t>
  </si>
  <si>
    <t>401 232</t>
  </si>
  <si>
    <t>402 352</t>
  </si>
  <si>
    <t>403 414</t>
  </si>
  <si>
    <t>405 586</t>
  </si>
  <si>
    <t>406 136</t>
  </si>
  <si>
    <t>408 86</t>
  </si>
  <si>
    <t>409 316</t>
  </si>
  <si>
    <t>410 376</t>
  </si>
  <si>
    <t>411 596</t>
  </si>
  <si>
    <t>413 158</t>
  </si>
  <si>
    <t>414 524</t>
  </si>
  <si>
    <t>415 470</t>
  </si>
  <si>
    <t>416 153</t>
  </si>
  <si>
    <t>417 278</t>
  </si>
  <si>
    <t>419 228</t>
  </si>
  <si>
    <t>420 709</t>
  </si>
  <si>
    <t>422 1121</t>
  </si>
  <si>
    <t>425 392</t>
  </si>
  <si>
    <t>426 190</t>
  </si>
  <si>
    <t>427 444</t>
  </si>
  <si>
    <t>429 446</t>
  </si>
  <si>
    <t>430 264</t>
  </si>
  <si>
    <t>431 640</t>
  </si>
  <si>
    <t>432 844</t>
  </si>
  <si>
    <t>434 130</t>
  </si>
  <si>
    <t>435 677</t>
  </si>
  <si>
    <t>437 379</t>
  </si>
  <si>
    <t>438 546</t>
  </si>
  <si>
    <t>439 397</t>
  </si>
  <si>
    <t>440 657</t>
  </si>
  <si>
    <t>441 607</t>
  </si>
  <si>
    <t>442 350</t>
  </si>
  <si>
    <t>443 344</t>
  </si>
  <si>
    <t>445 330</t>
  </si>
  <si>
    <t>446 640</t>
  </si>
  <si>
    <t>448 374</t>
  </si>
  <si>
    <t>449 31</t>
  </si>
  <si>
    <t>451 257</t>
  </si>
  <si>
    <t>452 447</t>
  </si>
  <si>
    <t>454 238</t>
  </si>
  <si>
    <t>455 413</t>
  </si>
  <si>
    <t>456 840</t>
  </si>
  <si>
    <t>457 396</t>
  </si>
  <si>
    <t>458 226</t>
  </si>
  <si>
    <t>460 460</t>
  </si>
  <si>
    <t>462 449</t>
  </si>
  <si>
    <t>463 263</t>
  </si>
  <si>
    <t>464 576</t>
  </si>
  <si>
    <t>466 350</t>
  </si>
  <si>
    <t>467 652</t>
  </si>
  <si>
    <t>468 -84</t>
  </si>
  <si>
    <t>469 390</t>
  </si>
  <si>
    <t>470 1003</t>
  </si>
  <si>
    <t>471 378</t>
  </si>
  <si>
    <t>472 448</t>
  </si>
  <si>
    <t>474 529</t>
  </si>
  <si>
    <t>475 221</t>
  </si>
  <si>
    <t>477 88</t>
  </si>
  <si>
    <t>478 207</t>
  </si>
  <si>
    <t>479 406</t>
  </si>
  <si>
    <t>480 655</t>
  </si>
  <si>
    <t>481 556</t>
  </si>
  <si>
    <t>483 67</t>
  </si>
  <si>
    <t>484 282</t>
  </si>
  <si>
    <t>485 389</t>
  </si>
  <si>
    <t>487 888</t>
  </si>
  <si>
    <t>488 -122</t>
  </si>
  <si>
    <t>489 216</t>
  </si>
  <si>
    <t>491 650</t>
  </si>
  <si>
    <t>492 878</t>
  </si>
  <si>
    <t>493 208</t>
  </si>
  <si>
    <t>497 533</t>
  </si>
  <si>
    <t>499 573</t>
  </si>
  <si>
    <t>501 317</t>
  </si>
  <si>
    <t>503 548</t>
  </si>
  <si>
    <t>504 503</t>
  </si>
  <si>
    <t>505 731</t>
  </si>
  <si>
    <t>506 574</t>
  </si>
  <si>
    <t>507 196</t>
  </si>
  <si>
    <t>508 65</t>
  </si>
  <si>
    <t>510 267</t>
  </si>
  <si>
    <t>511 390</t>
  </si>
  <si>
    <t>512 378</t>
  </si>
  <si>
    <t>513 433</t>
  </si>
  <si>
    <t>514 588</t>
  </si>
  <si>
    <t>515 525</t>
  </si>
  <si>
    <t>517 788</t>
  </si>
  <si>
    <t>518 -66</t>
  </si>
  <si>
    <t>519 404</t>
  </si>
  <si>
    <t>520 551</t>
  </si>
  <si>
    <t>522 271</t>
  </si>
  <si>
    <t>523 689</t>
  </si>
  <si>
    <t>525 430</t>
  </si>
  <si>
    <t>526 474</t>
  </si>
  <si>
    <t>527 404</t>
  </si>
  <si>
    <t>529 249</t>
  </si>
  <si>
    <t>530 733</t>
  </si>
  <si>
    <t>531 248</t>
  </si>
  <si>
    <t>532 673</t>
  </si>
  <si>
    <t>533 601</t>
  </si>
  <si>
    <t>534 751</t>
  </si>
  <si>
    <t>535 502</t>
  </si>
  <si>
    <t>536 537</t>
  </si>
  <si>
    <t>537 443</t>
  </si>
  <si>
    <t>538 15</t>
  </si>
  <si>
    <t>540 697</t>
  </si>
  <si>
    <t>542 687</t>
  </si>
  <si>
    <t>545 587</t>
  </si>
  <si>
    <t>547 278</t>
  </si>
  <si>
    <t>549 536</t>
  </si>
  <si>
    <t>550 419</t>
  </si>
  <si>
    <t>552 430</t>
  </si>
  <si>
    <t>553 752</t>
  </si>
  <si>
    <t>554 457</t>
  </si>
  <si>
    <t>555 630</t>
  </si>
  <si>
    <t>556 721</t>
  </si>
  <si>
    <t>557 601</t>
  </si>
  <si>
    <t>558 621</t>
  </si>
  <si>
    <t>559 352</t>
  </si>
  <si>
    <t>562 430</t>
  </si>
  <si>
    <t>563 263</t>
  </si>
  <si>
    <t>565 564</t>
  </si>
  <si>
    <t>566 431</t>
  </si>
  <si>
    <t>567 392</t>
  </si>
  <si>
    <t>571 490</t>
  </si>
  <si>
    <t>572 104</t>
  </si>
  <si>
    <t>573 212</t>
  </si>
  <si>
    <t>574 188</t>
  </si>
  <si>
    <t>575 640</t>
  </si>
  <si>
    <t>576 837</t>
  </si>
  <si>
    <t>577 324</t>
  </si>
  <si>
    <t>578 604</t>
  </si>
  <si>
    <t>579 469</t>
  </si>
  <si>
    <t>581 436</t>
  </si>
  <si>
    <t>582 189</t>
  </si>
  <si>
    <t>583 813</t>
  </si>
  <si>
    <t>584 486</t>
  </si>
  <si>
    <t>586 59</t>
  </si>
  <si>
    <t>587 324</t>
  </si>
  <si>
    <t>588 704</t>
  </si>
  <si>
    <t>589 588</t>
  </si>
  <si>
    <t>591 950</t>
  </si>
  <si>
    <t>592 814</t>
  </si>
  <si>
    <t>593 532</t>
  </si>
  <si>
    <t>595 536</t>
  </si>
  <si>
    <t>596 553</t>
  </si>
  <si>
    <t>598 171</t>
  </si>
  <si>
    <t>599 202</t>
  </si>
  <si>
    <t>601 511</t>
  </si>
  <si>
    <t>602 328</t>
  </si>
  <si>
    <t>604 349</t>
  </si>
  <si>
    <t>605 615</t>
  </si>
  <si>
    <t>607 680</t>
  </si>
  <si>
    <t>608 228</t>
  </si>
  <si>
    <t>609 584</t>
  </si>
  <si>
    <t>610 625</t>
  </si>
  <si>
    <t>612 588</t>
  </si>
  <si>
    <t>615 630</t>
  </si>
  <si>
    <t>616 522</t>
  </si>
  <si>
    <t>617 507</t>
  </si>
  <si>
    <t>618 710</t>
  </si>
  <si>
    <t>619 308</t>
  </si>
  <si>
    <t>620 766</t>
  </si>
  <si>
    <t>622 373</t>
  </si>
  <si>
    <t>623 636</t>
  </si>
  <si>
    <t>624 198</t>
  </si>
  <si>
    <t>625 778</t>
  </si>
  <si>
    <t>626 629</t>
  </si>
  <si>
    <t>627 603</t>
  </si>
  <si>
    <t>628 283</t>
  </si>
  <si>
    <t>631 193</t>
  </si>
  <si>
    <t>632 239</t>
  </si>
  <si>
    <t>634 685</t>
  </si>
  <si>
    <t>635 810</t>
  </si>
  <si>
    <t>636 414</t>
  </si>
  <si>
    <t>637 517</t>
  </si>
  <si>
    <t>638 550</t>
  </si>
  <si>
    <t>639 360</t>
  </si>
  <si>
    <t>640 332</t>
  </si>
  <si>
    <t>641 560</t>
  </si>
  <si>
    <t>642 216</t>
  </si>
  <si>
    <t>645 653</t>
  </si>
  <si>
    <t>646 600</t>
  </si>
  <si>
    <t>648 420</t>
  </si>
  <si>
    <t>650 361</t>
  </si>
  <si>
    <t>653 628</t>
  </si>
  <si>
    <t>655 414</t>
  </si>
  <si>
    <t>657 361</t>
  </si>
  <si>
    <t>658 381</t>
  </si>
  <si>
    <t>660 468</t>
  </si>
  <si>
    <t>661 945</t>
  </si>
  <si>
    <t>663 842</t>
  </si>
  <si>
    <t>664 664</t>
  </si>
  <si>
    <t>667 862</t>
  </si>
  <si>
    <t>668 406</t>
  </si>
  <si>
    <t>669 424</t>
  </si>
  <si>
    <t>670 510</t>
  </si>
  <si>
    <t>671 839</t>
  </si>
  <si>
    <t>672 486</t>
  </si>
  <si>
    <t>673 655</t>
  </si>
  <si>
    <t>674 451</t>
  </si>
  <si>
    <t>676 442</t>
  </si>
  <si>
    <t>677 487</t>
  </si>
  <si>
    <t>678 281</t>
  </si>
  <si>
    <t>679 405</t>
  </si>
  <si>
    <t>680 664</t>
  </si>
  <si>
    <t>684 646</t>
  </si>
  <si>
    <t>685 408</t>
  </si>
  <si>
    <t>686 503</t>
  </si>
  <si>
    <t>688 415</t>
  </si>
  <si>
    <t>690 344</t>
  </si>
  <si>
    <t>692 654</t>
  </si>
  <si>
    <t>693 1008</t>
  </si>
  <si>
    <t>695 791</t>
  </si>
  <si>
    <t>696 712</t>
  </si>
  <si>
    <t>697 392</t>
  </si>
  <si>
    <t>698 347</t>
  </si>
  <si>
    <t>699 307</t>
  </si>
  <si>
    <t>701 286</t>
  </si>
  <si>
    <t>702 325</t>
  </si>
  <si>
    <t>703 737</t>
  </si>
  <si>
    <t>704 205</t>
  </si>
  <si>
    <t>706 915</t>
  </si>
  <si>
    <t>707 507</t>
  </si>
  <si>
    <t>708 737</t>
  </si>
  <si>
    <t>709 689</t>
  </si>
  <si>
    <t>710 651</t>
  </si>
  <si>
    <t>711 447</t>
  </si>
  <si>
    <t>712 417</t>
  </si>
  <si>
    <t>713 602</t>
  </si>
  <si>
    <t>714 692</t>
  </si>
  <si>
    <t>715 729</t>
  </si>
  <si>
    <t>716 518</t>
  </si>
  <si>
    <t>717 671</t>
  </si>
  <si>
    <t>718 580</t>
  </si>
  <si>
    <t>720 544</t>
  </si>
  <si>
    <t>721 604</t>
  </si>
  <si>
    <t>722 270</t>
  </si>
  <si>
    <t>723 594</t>
  </si>
  <si>
    <t>724 345</t>
  </si>
  <si>
    <t>725 656</t>
  </si>
  <si>
    <t>727 564</t>
  </si>
  <si>
    <t>728 547</t>
  </si>
  <si>
    <t>731 519</t>
  </si>
  <si>
    <t>732 643</t>
  </si>
  <si>
    <t>733 42</t>
  </si>
  <si>
    <t>734 564</t>
  </si>
  <si>
    <t>736 300</t>
  </si>
  <si>
    <t>737 437</t>
  </si>
  <si>
    <t>738 694</t>
  </si>
  <si>
    <t>740 737</t>
  </si>
  <si>
    <t>741 746</t>
  </si>
  <si>
    <t>742 650</t>
  </si>
  <si>
    <t>744 200</t>
  </si>
  <si>
    <t>745 463</t>
  </si>
  <si>
    <t>746 367</t>
  </si>
  <si>
    <t>747 715</t>
  </si>
  <si>
    <t>748 753</t>
  </si>
  <si>
    <t>749 445</t>
  </si>
  <si>
    <t>750 485</t>
  </si>
  <si>
    <t>754 204</t>
  </si>
  <si>
    <t>756 1300</t>
  </si>
  <si>
    <t>758 561</t>
  </si>
  <si>
    <t>760 773</t>
  </si>
  <si>
    <t>761 524</t>
  </si>
  <si>
    <t>763 295</t>
  </si>
  <si>
    <t>765 516</t>
  </si>
  <si>
    <t>767 384</t>
  </si>
  <si>
    <t>768 526</t>
  </si>
  <si>
    <t>769 287</t>
  </si>
  <si>
    <t>771 883</t>
  </si>
  <si>
    <t>772 887</t>
  </si>
  <si>
    <t>773 683</t>
  </si>
  <si>
    <t>774 387</t>
  </si>
  <si>
    <t>775 136</t>
  </si>
  <si>
    <t>777 227</t>
  </si>
  <si>
    <t>778 850</t>
  </si>
  <si>
    <t>779 584</t>
  </si>
  <si>
    <t>780 411</t>
  </si>
  <si>
    <t>781 664</t>
  </si>
  <si>
    <t>782 393</t>
  </si>
  <si>
    <t>783 153</t>
  </si>
  <si>
    <t>784 768</t>
  </si>
  <si>
    <t>785 750</t>
  </si>
  <si>
    <t>786 348</t>
  </si>
  <si>
    <t>787 632</t>
  </si>
  <si>
    <t>788 472</t>
  </si>
  <si>
    <t>789 703</t>
  </si>
  <si>
    <t>790 469</t>
  </si>
  <si>
    <t>791 588</t>
  </si>
  <si>
    <t>793 506</t>
  </si>
  <si>
    <t>794 587</t>
  </si>
  <si>
    <t>795 443</t>
  </si>
  <si>
    <t>796 682</t>
  </si>
  <si>
    <t>798 503</t>
  </si>
  <si>
    <t>799 692</t>
  </si>
  <si>
    <t>800 931</t>
  </si>
  <si>
    <t>801 709</t>
  </si>
  <si>
    <t>803 24</t>
  </si>
  <si>
    <t>804 744</t>
  </si>
  <si>
    <t>805 456</t>
  </si>
  <si>
    <t>806 696</t>
  </si>
  <si>
    <t>807 811</t>
  </si>
  <si>
    <t>808 471</t>
  </si>
  <si>
    <t>809 443</t>
  </si>
  <si>
    <t>810 867</t>
  </si>
  <si>
    <t>811 751</t>
  </si>
  <si>
    <t>812 361</t>
  </si>
  <si>
    <t>814 799</t>
  </si>
  <si>
    <t>816 647</t>
  </si>
  <si>
    <t>821 549</t>
  </si>
  <si>
    <t>822 368</t>
  </si>
  <si>
    <t>823 -51</t>
  </si>
  <si>
    <t>824 615</t>
  </si>
  <si>
    <t>826 241</t>
  </si>
  <si>
    <t>827 310</t>
  </si>
  <si>
    <t>829 805</t>
  </si>
  <si>
    <t>832 273</t>
  </si>
  <si>
    <t>833 1150</t>
  </si>
  <si>
    <t>834 502</t>
  </si>
  <si>
    <t>835 428</t>
  </si>
  <si>
    <t>836 437</t>
  </si>
  <si>
    <t>840 573</t>
  </si>
  <si>
    <t>841 647</t>
  </si>
  <si>
    <t>842 637</t>
  </si>
  <si>
    <t>843 822</t>
  </si>
  <si>
    <t>845 521</t>
  </si>
  <si>
    <t>846 839</t>
  </si>
  <si>
    <t>848 1150</t>
  </si>
  <si>
    <t>849 407</t>
  </si>
  <si>
    <t>850 1031</t>
  </si>
  <si>
    <t>854 550</t>
  </si>
  <si>
    <t>855 413</t>
  </si>
  <si>
    <t>857 992</t>
  </si>
  <si>
    <t>859 792</t>
  </si>
  <si>
    <t>860 522</t>
  </si>
  <si>
    <t>862 637</t>
  </si>
  <si>
    <t>863 622</t>
  </si>
  <si>
    <t>864 567</t>
  </si>
  <si>
    <t>865 565</t>
  </si>
  <si>
    <t>866 722</t>
  </si>
  <si>
    <t>867 307</t>
  </si>
  <si>
    <t>868 519</t>
  </si>
  <si>
    <t>869 479</t>
  </si>
  <si>
    <t>870 954</t>
  </si>
  <si>
    <t>871 844</t>
  </si>
  <si>
    <t>872 379</t>
  </si>
  <si>
    <t>875 375</t>
  </si>
  <si>
    <t>876 839</t>
  </si>
  <si>
    <t>878 473</t>
  </si>
  <si>
    <t>880 1265</t>
  </si>
  <si>
    <t>881 667</t>
  </si>
  <si>
    <t>882 254</t>
  </si>
  <si>
    <t>884 438</t>
  </si>
  <si>
    <t>885 838</t>
  </si>
  <si>
    <t>889 667</t>
  </si>
  <si>
    <t>890 782</t>
  </si>
  <si>
    <t>892 331</t>
  </si>
  <si>
    <t>893 1059</t>
  </si>
  <si>
    <t>894 590</t>
  </si>
  <si>
    <t>895 232</t>
  </si>
  <si>
    <t>896 639</t>
  </si>
  <si>
    <t>898 368</t>
  </si>
  <si>
    <t>899 677</t>
  </si>
  <si>
    <t>901 549</t>
  </si>
  <si>
    <t>902 419</t>
  </si>
  <si>
    <t>904 442</t>
  </si>
  <si>
    <t>905 -45</t>
  </si>
  <si>
    <t>908 775</t>
  </si>
  <si>
    <t>909 738</t>
  </si>
  <si>
    <t>910 1074</t>
  </si>
  <si>
    <t>914 818</t>
  </si>
  <si>
    <t>916 496</t>
  </si>
  <si>
    <t>918 384</t>
  </si>
  <si>
    <t>921 417</t>
  </si>
  <si>
    <t>922 430</t>
  </si>
  <si>
    <t>923 472</t>
  </si>
  <si>
    <t>924 697</t>
  </si>
  <si>
    <t>925 437</t>
  </si>
  <si>
    <t>929 641</t>
  </si>
  <si>
    <t>930 224</t>
  </si>
  <si>
    <t>931 651</t>
  </si>
  <si>
    <t>932 737</t>
  </si>
  <si>
    <t>933 553</t>
  </si>
  <si>
    <t>934 614</t>
  </si>
  <si>
    <t>935 554</t>
  </si>
  <si>
    <t>936 467</t>
  </si>
  <si>
    <t>937 817</t>
  </si>
  <si>
    <t>939 230</t>
  </si>
  <si>
    <t>940 527</t>
  </si>
  <si>
    <t>941 517</t>
  </si>
  <si>
    <t>942 438</t>
  </si>
  <si>
    <t>943 464</t>
  </si>
  <si>
    <t>944 543</t>
  </si>
  <si>
    <t>945 464</t>
  </si>
  <si>
    <t>947 260</t>
  </si>
  <si>
    <t>948 826</t>
  </si>
  <si>
    <t>949 413</t>
  </si>
  <si>
    <t>950 477</t>
  </si>
  <si>
    <t>952 748</t>
  </si>
  <si>
    <t>958 242</t>
  </si>
  <si>
    <t>960 447</t>
  </si>
  <si>
    <t>963 750</t>
  </si>
  <si>
    <t>964 741</t>
  </si>
  <si>
    <t>967 656</t>
  </si>
  <si>
    <t>968 391</t>
  </si>
  <si>
    <t>969 761</t>
  </si>
  <si>
    <t>970 531</t>
  </si>
  <si>
    <t>971 607</t>
  </si>
  <si>
    <t>972 542</t>
  </si>
  <si>
    <t>973 915</t>
  </si>
  <si>
    <t>975 464</t>
  </si>
  <si>
    <t>976 533</t>
  </si>
  <si>
    <t>977 479</t>
  </si>
  <si>
    <t>978 745</t>
  </si>
  <si>
    <t>979 627</t>
  </si>
  <si>
    <t>980 753</t>
  </si>
  <si>
    <t>981 637</t>
  </si>
  <si>
    <t>982 574</t>
  </si>
  <si>
    <t>983 173</t>
  </si>
  <si>
    <t>985 763</t>
  </si>
  <si>
    <t>986 623</t>
  </si>
  <si>
    <t>987 198</t>
  </si>
  <si>
    <t>988 498</t>
  </si>
  <si>
    <t>989 875</t>
  </si>
  <si>
    <t>991 721</t>
  </si>
  <si>
    <t>992 486</t>
  </si>
  <si>
    <t>993 616</t>
  </si>
  <si>
    <t>994 935</t>
  </si>
  <si>
    <t>995 566</t>
  </si>
  <si>
    <t>996 348</t>
  </si>
  <si>
    <t>997 339</t>
  </si>
  <si>
    <t>998 500</t>
  </si>
  <si>
    <t>1000 717</t>
  </si>
  <si>
    <t>1002 358</t>
  </si>
  <si>
    <t>1003 440</t>
  </si>
  <si>
    <t>1004 474</t>
  </si>
  <si>
    <t>1005 588</t>
  </si>
  <si>
    <t>1007 200</t>
  </si>
  <si>
    <t>1009 877</t>
  </si>
  <si>
    <t>1011 282</t>
  </si>
  <si>
    <t>1014 627</t>
  </si>
  <si>
    <t>1016 379</t>
  </si>
  <si>
    <t>1020 724</t>
  </si>
  <si>
    <t>1022 339</t>
  </si>
  <si>
    <t>1024 372</t>
  </si>
  <si>
    <t>1025 526</t>
  </si>
  <si>
    <t>1026 511</t>
  </si>
  <si>
    <t>1027 326</t>
  </si>
  <si>
    <t>1028 597</t>
  </si>
  <si>
    <t>1030 624</t>
  </si>
  <si>
    <t>1031 1094</t>
  </si>
  <si>
    <t>1032 578</t>
  </si>
  <si>
    <t>1034 503</t>
  </si>
  <si>
    <t>1035 -231</t>
  </si>
  <si>
    <t>1036 205</t>
  </si>
  <si>
    <t>1037 756</t>
  </si>
  <si>
    <t>1039 527</t>
  </si>
  <si>
    <t>1040 208</t>
  </si>
  <si>
    <t>1041 249</t>
  </si>
  <si>
    <t>1043 1038</t>
  </si>
  <si>
    <t>1044 60</t>
  </si>
  <si>
    <t>1045 354</t>
  </si>
  <si>
    <t>1046 621</t>
  </si>
  <si>
    <t>1047 881</t>
  </si>
  <si>
    <t>1049 64</t>
  </si>
  <si>
    <t>1050 319</t>
  </si>
  <si>
    <t>1051 686</t>
  </si>
  <si>
    <t>1054 922</t>
  </si>
  <si>
    <t>1055 280</t>
  </si>
  <si>
    <t>1057 539</t>
  </si>
  <si>
    <t>1058 444</t>
  </si>
  <si>
    <t>1059 284</t>
  </si>
  <si>
    <t>1060 655</t>
  </si>
  <si>
    <t>1061 572</t>
  </si>
  <si>
    <t>1062 689</t>
  </si>
  <si>
    <t>1063 529</t>
  </si>
  <si>
    <t>1064 1306</t>
  </si>
  <si>
    <t>1066 543</t>
  </si>
  <si>
    <t>1067 388</t>
  </si>
  <si>
    <t>1068 362</t>
  </si>
  <si>
    <t>1070 413</t>
  </si>
  <si>
    <t>1071 640</t>
  </si>
  <si>
    <t>1072 287</t>
  </si>
  <si>
    <t>1074 348</t>
  </si>
  <si>
    <t>1075 555</t>
  </si>
  <si>
    <t>1077 329</t>
  </si>
  <si>
    <t>1078 990</t>
  </si>
  <si>
    <t>1079 688</t>
  </si>
  <si>
    <t>1080 182</t>
  </si>
  <si>
    <t>1081 419</t>
  </si>
  <si>
    <t>1085 580</t>
  </si>
  <si>
    <t>1088 590</t>
  </si>
  <si>
    <t>1090 335</t>
  </si>
  <si>
    <t>1092 465</t>
  </si>
  <si>
    <t>1093 234</t>
  </si>
  <si>
    <t>1094 672</t>
  </si>
  <si>
    <t>1095 36</t>
  </si>
  <si>
    <t>1096 562</t>
  </si>
  <si>
    <t>1097 770</t>
  </si>
  <si>
    <t>1098 561</t>
  </si>
  <si>
    <t>1099 539</t>
  </si>
  <si>
    <t>1100 631</t>
  </si>
  <si>
    <t>1101 435</t>
  </si>
  <si>
    <t>1103 630</t>
  </si>
  <si>
    <t>1104 946</t>
  </si>
  <si>
    <t>1105 590</t>
  </si>
  <si>
    <t>1106 733</t>
  </si>
  <si>
    <t>1107 697</t>
  </si>
  <si>
    <t>1108 765</t>
  </si>
  <si>
    <t>1109 910</t>
  </si>
  <si>
    <t>1110 464</t>
  </si>
  <si>
    <t>1112 839</t>
  </si>
  <si>
    <t>1113 575</t>
  </si>
  <si>
    <t>1114 662</t>
  </si>
  <si>
    <t>1115 -131</t>
  </si>
  <si>
    <t>1116 348</t>
  </si>
  <si>
    <t>1117 1164</t>
  </si>
  <si>
    <t>1118 344</t>
  </si>
  <si>
    <t>1120 561</t>
  </si>
  <si>
    <t>1121 523</t>
  </si>
  <si>
    <t>1122 654</t>
  </si>
  <si>
    <t>1125 416</t>
  </si>
  <si>
    <t>1126 954</t>
  </si>
  <si>
    <t>1128 462</t>
  </si>
  <si>
    <t>1129 433</t>
  </si>
  <si>
    <t>1131 666</t>
  </si>
  <si>
    <t>1132 14</t>
  </si>
  <si>
    <t>1133 342</t>
  </si>
  <si>
    <t>1134 427</t>
  </si>
  <si>
    <t>1135 260</t>
  </si>
  <si>
    <t>1136 692</t>
  </si>
  <si>
    <t>1137 577</t>
  </si>
  <si>
    <t>1138 286</t>
  </si>
  <si>
    <t>1139 365</t>
  </si>
  <si>
    <t>1141 350</t>
  </si>
  <si>
    <t>1142 841</t>
  </si>
  <si>
    <t>1143 71</t>
  </si>
  <si>
    <t>1144 521</t>
  </si>
  <si>
    <t>1146 537</t>
  </si>
  <si>
    <t>1147 696</t>
  </si>
  <si>
    <t>1150 575</t>
  </si>
  <si>
    <t>1151 420</t>
  </si>
  <si>
    <t>1153 351</t>
  </si>
  <si>
    <t>1155 517</t>
  </si>
  <si>
    <t>1156 1310</t>
  </si>
  <si>
    <t>1157 548</t>
  </si>
  <si>
    <t>1158 412</t>
  </si>
  <si>
    <t>1160 373</t>
  </si>
  <si>
    <t>1163 492</t>
  </si>
  <si>
    <t>1164 820</t>
  </si>
  <si>
    <t>1166 482</t>
  </si>
  <si>
    <t>1168 517</t>
  </si>
  <si>
    <t>1169 471</t>
  </si>
  <si>
    <t>1171 652</t>
  </si>
  <si>
    <t>1172 507</t>
  </si>
  <si>
    <t>1173 201</t>
  </si>
  <si>
    <t>1174 243</t>
  </si>
  <si>
    <t>1177 572</t>
  </si>
  <si>
    <t>1178 499</t>
  </si>
  <si>
    <t>1179 480</t>
  </si>
  <si>
    <t>1185 170</t>
  </si>
  <si>
    <t>1187 320</t>
  </si>
  <si>
    <t>1188 632</t>
  </si>
  <si>
    <t>1190 228</t>
  </si>
  <si>
    <t>1191 504</t>
  </si>
  <si>
    <t>1193 704</t>
  </si>
  <si>
    <t>1194 384</t>
  </si>
  <si>
    <t>1196 305</t>
  </si>
  <si>
    <t>1197 565</t>
  </si>
  <si>
    <t>1199 500</t>
  </si>
  <si>
    <t>1200 732</t>
  </si>
  <si>
    <t>1202 417</t>
  </si>
  <si>
    <t>1203 496</t>
  </si>
  <si>
    <t>1204 454</t>
  </si>
  <si>
    <t>1205 335</t>
  </si>
  <si>
    <t>1206 158</t>
  </si>
  <si>
    <t>1207 785</t>
  </si>
  <si>
    <t>1209 702</t>
  </si>
  <si>
    <t>1211 723</t>
  </si>
  <si>
    <t>1212 361</t>
  </si>
  <si>
    <t>1213 834</t>
  </si>
  <si>
    <t>1214 769</t>
  </si>
  <si>
    <t>1215 341</t>
  </si>
  <si>
    <t>1217 672</t>
  </si>
  <si>
    <t>1220 203</t>
  </si>
  <si>
    <t>1223 548</t>
  </si>
  <si>
    <t>1225 1015</t>
  </si>
  <si>
    <t>1226 745</t>
  </si>
  <si>
    <t>1227 763</t>
  </si>
  <si>
    <t>1229 788</t>
  </si>
  <si>
    <t>1230 646</t>
  </si>
  <si>
    <t>1231 562</t>
  </si>
  <si>
    <t>1232 538</t>
  </si>
  <si>
    <t>1238 815</t>
  </si>
  <si>
    <t>1239 469</t>
  </si>
  <si>
    <t>1240 429</t>
  </si>
  <si>
    <t>1241 929</t>
  </si>
  <si>
    <t>1244 123</t>
  </si>
  <si>
    <t>1245 583</t>
  </si>
  <si>
    <t>1246 602</t>
  </si>
  <si>
    <t>1247 801</t>
  </si>
  <si>
    <t>1248 296</t>
  </si>
  <si>
    <t>1250 596</t>
  </si>
  <si>
    <t>1252 326</t>
  </si>
  <si>
    <t>1253 1117</t>
  </si>
  <si>
    <t>1254 393</t>
  </si>
  <si>
    <t>1258 106</t>
  </si>
  <si>
    <t>1260 260</t>
  </si>
  <si>
    <t>1263 447</t>
  </si>
  <si>
    <t>1264 445</t>
  </si>
  <si>
    <t>1265 318</t>
  </si>
  <si>
    <t>1268 509</t>
  </si>
  <si>
    <t>1269 516</t>
  </si>
  <si>
    <t>1270 -131</t>
  </si>
  <si>
    <t>1271 577</t>
  </si>
  <si>
    <t>1272 187</t>
  </si>
  <si>
    <t>1273 475</t>
  </si>
  <si>
    <t>1274 509</t>
  </si>
  <si>
    <t>1276 429</t>
  </si>
  <si>
    <t>1277 879</t>
  </si>
  <si>
    <t>1278 656</t>
  </si>
  <si>
    <t>1279 447</t>
  </si>
  <si>
    <t>1280 325</t>
  </si>
  <si>
    <t>1281 585</t>
  </si>
  <si>
    <t>1283 530</t>
  </si>
  <si>
    <t>1285 140</t>
  </si>
  <si>
    <t>1286 585</t>
  </si>
  <si>
    <t>1287 528</t>
  </si>
  <si>
    <t>1288 698</t>
  </si>
  <si>
    <t>1289 592</t>
  </si>
  <si>
    <t>1293 660</t>
  </si>
  <si>
    <t>1294 692</t>
  </si>
  <si>
    <t>1297 387</t>
  </si>
  <si>
    <t>1300 757</t>
  </si>
  <si>
    <t>1306 447</t>
  </si>
  <si>
    <t>1307 1008</t>
  </si>
  <si>
    <t>1308 531</t>
  </si>
  <si>
    <t>1311 435</t>
  </si>
  <si>
    <t>1312 844</t>
  </si>
  <si>
    <t>1313 566</t>
  </si>
  <si>
    <t>1314 307</t>
  </si>
  <si>
    <t>1316 1034</t>
  </si>
  <si>
    <t>1317 768</t>
  </si>
  <si>
    <t>1319 654</t>
  </si>
  <si>
    <t>1320 633</t>
  </si>
  <si>
    <t>1321 762</t>
  </si>
  <si>
    <t>1325 615</t>
  </si>
  <si>
    <t>1326 1128</t>
  </si>
  <si>
    <t>1327 490</t>
  </si>
  <si>
    <t>1328 512</t>
  </si>
  <si>
    <t>1329 740</t>
  </si>
  <si>
    <t>1330 372</t>
  </si>
  <si>
    <t>1332 702</t>
  </si>
  <si>
    <t>1333 422</t>
  </si>
  <si>
    <t>1335 901</t>
  </si>
  <si>
    <t>1336 796</t>
  </si>
  <si>
    <t>1337 823</t>
  </si>
  <si>
    <t>1339 602</t>
  </si>
  <si>
    <t>1340 600</t>
  </si>
  <si>
    <t>1342 586</t>
  </si>
  <si>
    <t>1344 334</t>
  </si>
  <si>
    <t>1345 791</t>
  </si>
  <si>
    <t>1346 397</t>
  </si>
  <si>
    <t>1347 606</t>
  </si>
  <si>
    <t>1348 82</t>
  </si>
  <si>
    <t>1350 630</t>
  </si>
  <si>
    <t>1353 807</t>
  </si>
  <si>
    <t>1354 735</t>
  </si>
  <si>
    <t>1356 417</t>
  </si>
  <si>
    <t>1357 364</t>
  </si>
  <si>
    <t>1359 200</t>
  </si>
  <si>
    <t>1360 948</t>
  </si>
  <si>
    <t>1361 712</t>
  </si>
  <si>
    <t>1363 536</t>
  </si>
  <si>
    <t>1364 862</t>
  </si>
  <si>
    <t>1366 760</t>
  </si>
  <si>
    <t>1367 129</t>
  </si>
  <si>
    <t>1368 694</t>
  </si>
  <si>
    <t>1370 1020</t>
  </si>
  <si>
    <t>1371 623</t>
  </si>
  <si>
    <t>1372 734</t>
  </si>
  <si>
    <t>1373 417</t>
  </si>
  <si>
    <t>1375 830</t>
  </si>
  <si>
    <t>1376 522</t>
  </si>
  <si>
    <t>1377 741</t>
  </si>
  <si>
    <t>1378 265</t>
  </si>
  <si>
    <t>1379 416</t>
  </si>
  <si>
    <t>1380 943</t>
  </si>
  <si>
    <t>1382 738</t>
  </si>
  <si>
    <t>1383 16</t>
  </si>
  <si>
    <t>1384 484</t>
  </si>
  <si>
    <t>1385 810</t>
  </si>
  <si>
    <t>1386 623</t>
  </si>
  <si>
    <t>1387 497</t>
  </si>
  <si>
    <t>1388 841</t>
  </si>
  <si>
    <t>1389 866</t>
  </si>
  <si>
    <t>1391 714</t>
  </si>
  <si>
    <t>1392 533</t>
  </si>
  <si>
    <t>1393 1073</t>
  </si>
  <si>
    <t>1394 551</t>
  </si>
  <si>
    <t>1395 714</t>
  </si>
  <si>
    <t>1397 589</t>
  </si>
  <si>
    <t>1399 844</t>
  </si>
  <si>
    <t>1400 646</t>
  </si>
  <si>
    <t>1402 755</t>
  </si>
  <si>
    <t>1405 712</t>
  </si>
  <si>
    <t>1406 742</t>
  </si>
  <si>
    <t>1407 912</t>
  </si>
  <si>
    <t>1408 535</t>
  </si>
  <si>
    <t>1410 648</t>
  </si>
  <si>
    <t>1411 645</t>
  </si>
  <si>
    <t>1413 121</t>
  </si>
  <si>
    <t>1414 625</t>
  </si>
  <si>
    <t>1416 662</t>
  </si>
  <si>
    <t>1417 528</t>
  </si>
  <si>
    <t>1418 735</t>
  </si>
  <si>
    <t>1420 480</t>
  </si>
  <si>
    <t>1422 420</t>
  </si>
  <si>
    <t>1424 643</t>
  </si>
  <si>
    <t>1425 1127</t>
  </si>
  <si>
    <t>1426 818</t>
  </si>
  <si>
    <t>1427 3</t>
  </si>
  <si>
    <t>1429 481</t>
  </si>
  <si>
    <t>1431 837</t>
  </si>
  <si>
    <t>1433 2</t>
  </si>
  <si>
    <t>1434 935</t>
  </si>
  <si>
    <t>1435 1077</t>
  </si>
  <si>
    <t>1437 478</t>
  </si>
  <si>
    <t>1438 535</t>
  </si>
  <si>
    <t>1439 709</t>
  </si>
  <si>
    <t>1442 405</t>
  </si>
  <si>
    <t>1443 258</t>
  </si>
  <si>
    <t>1444 654</t>
  </si>
  <si>
    <t>1447 405</t>
  </si>
  <si>
    <t>1448 601</t>
  </si>
  <si>
    <t>1449 604</t>
  </si>
  <si>
    <t>1450 671</t>
  </si>
  <si>
    <t>1452 645</t>
  </si>
  <si>
    <t>1453 662</t>
  </si>
  <si>
    <t>1455 775</t>
  </si>
  <si>
    <t>1458 22</t>
  </si>
  <si>
    <t>1459 581</t>
  </si>
  <si>
    <t>1461 538</t>
  </si>
  <si>
    <t>1464 750</t>
  </si>
  <si>
    <t>1465 600</t>
  </si>
  <si>
    <t>1466 685</t>
  </si>
  <si>
    <t>1467 718</t>
  </si>
  <si>
    <t>1468 866</t>
  </si>
  <si>
    <t>1470 866</t>
  </si>
  <si>
    <t>1472 598</t>
  </si>
  <si>
    <t>1474 610</t>
  </si>
  <si>
    <t>1475 369</t>
  </si>
  <si>
    <t>1476 815</t>
  </si>
  <si>
    <t>1477 439</t>
  </si>
  <si>
    <t>1478 425</t>
  </si>
  <si>
    <t>1480 695</t>
  </si>
  <si>
    <t>1481 950</t>
  </si>
  <si>
    <t>1482 1001</t>
  </si>
  <si>
    <t>1483 425</t>
  </si>
  <si>
    <t>1484 987</t>
  </si>
  <si>
    <t>1485 680</t>
  </si>
  <si>
    <t>1487 312</t>
  </si>
  <si>
    <t>1488 710</t>
  </si>
  <si>
    <t>1489 389</t>
  </si>
  <si>
    <t>1493 655</t>
  </si>
  <si>
    <t>1494 470</t>
  </si>
  <si>
    <t>1495 826</t>
  </si>
  <si>
    <t>1496 512</t>
  </si>
  <si>
    <t>1499 563</t>
  </si>
  <si>
    <t>1500 652</t>
  </si>
  <si>
    <t>1501 597</t>
  </si>
  <si>
    <t>1502 470</t>
  </si>
  <si>
    <t>1503 1037</t>
  </si>
  <si>
    <t>1504 475</t>
  </si>
  <si>
    <t>1505 578</t>
  </si>
  <si>
    <t>1506 645</t>
  </si>
  <si>
    <t>1507 148</t>
  </si>
  <si>
    <t>1508 821</t>
  </si>
  <si>
    <t>1509 397</t>
  </si>
  <si>
    <t>1510 369</t>
  </si>
  <si>
    <t>1511 676</t>
  </si>
  <si>
    <t>1514 508</t>
  </si>
  <si>
    <t>1515 821</t>
  </si>
  <si>
    <t>1516 272</t>
  </si>
  <si>
    <t>1517 748</t>
  </si>
  <si>
    <t>1518 452</t>
  </si>
  <si>
    <t>1519 668</t>
  </si>
  <si>
    <t>1521 891</t>
  </si>
  <si>
    <t>1522 768</t>
  </si>
  <si>
    <t>1523 664</t>
  </si>
  <si>
    <t>1524 551</t>
  </si>
  <si>
    <t>1525 706</t>
  </si>
  <si>
    <t>1526 279</t>
  </si>
  <si>
    <t>1528 451</t>
  </si>
  <si>
    <t>1529 305</t>
  </si>
  <si>
    <t>1532 907</t>
  </si>
  <si>
    <t>1533 403</t>
  </si>
  <si>
    <t>1537 570</t>
  </si>
  <si>
    <t>1538 363</t>
  </si>
  <si>
    <t>1539 391</t>
  </si>
  <si>
    <t>1540 337</t>
  </si>
  <si>
    <t>1542 964</t>
  </si>
  <si>
    <t>1543 541</t>
  </si>
  <si>
    <t>1544 346</t>
  </si>
  <si>
    <t>1545 1162</t>
  </si>
  <si>
    <t>1546 499</t>
  </si>
  <si>
    <t>1547 823</t>
  </si>
  <si>
    <t>1549 310</t>
  </si>
  <si>
    <t>1550 -271</t>
  </si>
  <si>
    <t>1551 176</t>
  </si>
  <si>
    <t>1552 127</t>
  </si>
  <si>
    <t>1553 161</t>
  </si>
  <si>
    <t>1555 21</t>
  </si>
  <si>
    <t>1556 411</t>
  </si>
  <si>
    <t>1557 142</t>
  </si>
  <si>
    <t>1558 233</t>
  </si>
  <si>
    <t>1559 -129</t>
  </si>
  <si>
    <t>1560 -137</t>
  </si>
  <si>
    <t>1561 252</t>
  </si>
  <si>
    <t>1562 123</t>
  </si>
  <si>
    <t>1563 517</t>
  </si>
  <si>
    <t>1564 197</t>
  </si>
  <si>
    <t>1565 168</t>
  </si>
  <si>
    <t>1566 263</t>
  </si>
  <si>
    <t>1567 -168</t>
  </si>
  <si>
    <t>1569 -102</t>
  </si>
  <si>
    <t>1570 -74</t>
  </si>
  <si>
    <t>1571 127</t>
  </si>
  <si>
    <t>1572 -48</t>
  </si>
  <si>
    <t>1573 447</t>
  </si>
  <si>
    <t>1574 21</t>
  </si>
  <si>
    <t>1576 -56</t>
  </si>
  <si>
    <t>1577 -393</t>
  </si>
  <si>
    <t>1578 44</t>
  </si>
  <si>
    <t>1579 222</t>
  </si>
  <si>
    <t>1580 743</t>
  </si>
  <si>
    <t>1582 -55</t>
  </si>
  <si>
    <t>1583 -169</t>
  </si>
  <si>
    <t>1585 19</t>
  </si>
  <si>
    <t>1586 -56</t>
  </si>
  <si>
    <t>1587 145</t>
  </si>
  <si>
    <t>1588 152</t>
  </si>
  <si>
    <t>1589 -77</t>
  </si>
  <si>
    <t>1590 -24</t>
  </si>
  <si>
    <t>1591 -125</t>
  </si>
  <si>
    <t>1593 134</t>
  </si>
  <si>
    <t>1594 76</t>
  </si>
  <si>
    <t>1595 12</t>
  </si>
  <si>
    <t>1596 -43</t>
  </si>
  <si>
    <t>1597 273</t>
  </si>
  <si>
    <t>1598 274</t>
  </si>
  <si>
    <t>1599 122</t>
  </si>
  <si>
    <t>1600 390</t>
  </si>
  <si>
    <t>1601 -10</t>
  </si>
  <si>
    <t>1602 420</t>
  </si>
  <si>
    <t>1603 209</t>
  </si>
  <si>
    <t>1604 -236</t>
  </si>
  <si>
    <t>1606 284</t>
  </si>
  <si>
    <t>1607 -78</t>
  </si>
  <si>
    <t>1608 401</t>
  </si>
  <si>
    <t>1609 14</t>
  </si>
  <si>
    <t>1611 13</t>
  </si>
  <si>
    <t>1612 6</t>
  </si>
  <si>
    <t>1613 301</t>
  </si>
  <si>
    <t>1614 -63</t>
  </si>
  <si>
    <t>1616 35</t>
  </si>
  <si>
    <t>1617 -387</t>
  </si>
  <si>
    <t>1618 551</t>
  </si>
  <si>
    <t>1619 293</t>
  </si>
  <si>
    <t>1620 436</t>
  </si>
  <si>
    <t>1621 249</t>
  </si>
  <si>
    <t>1624 -40</t>
  </si>
  <si>
    <t>1625 66</t>
  </si>
  <si>
    <t>1626 11</t>
  </si>
  <si>
    <t>1627 152</t>
  </si>
  <si>
    <t>1628 63</t>
  </si>
  <si>
    <t>1629 171</t>
  </si>
  <si>
    <t>1630 194</t>
  </si>
  <si>
    <t>1631 371</t>
  </si>
  <si>
    <t>1632 147</t>
  </si>
  <si>
    <t>1633 132</t>
  </si>
  <si>
    <t>1634 92</t>
  </si>
  <si>
    <t>1635 175</t>
  </si>
  <si>
    <t>1636 543</t>
  </si>
  <si>
    <t>1638 156</t>
  </si>
  <si>
    <t>1639 -330</t>
  </si>
  <si>
    <t>1643 -93</t>
  </si>
  <si>
    <t>1644 90</t>
  </si>
  <si>
    <t>1645 100</t>
  </si>
  <si>
    <t>1646 279</t>
  </si>
  <si>
    <t>1648 230</t>
  </si>
  <si>
    <t>1649 97</t>
  </si>
  <si>
    <t>1650 558</t>
  </si>
  <si>
    <t>1651 22</t>
  </si>
  <si>
    <t>1652 77</t>
  </si>
  <si>
    <t>1653 317</t>
  </si>
  <si>
    <t>1654 33</t>
  </si>
  <si>
    <t>1656 439</t>
  </si>
  <si>
    <t>1657 142</t>
  </si>
  <si>
    <t>1658 17</t>
  </si>
  <si>
    <t>1659 478</t>
  </si>
  <si>
    <t>1660 40</t>
  </si>
  <si>
    <t>1661 -350</t>
  </si>
  <si>
    <t>1662 -60</t>
  </si>
  <si>
    <t>1663 326</t>
  </si>
  <si>
    <t>1664 -83</t>
  </si>
  <si>
    <t>1665 182</t>
  </si>
  <si>
    <t>1666 344</t>
  </si>
  <si>
    <t>1667 187</t>
  </si>
  <si>
    <t>1669 -23</t>
  </si>
  <si>
    <t>1670 477</t>
  </si>
  <si>
    <t>1671 42</t>
  </si>
  <si>
    <t>1672 -387</t>
  </si>
  <si>
    <t>1674 248</t>
  </si>
  <si>
    <t>1675 105</t>
  </si>
  <si>
    <t>1676 216</t>
  </si>
  <si>
    <t>1677 -63</t>
  </si>
  <si>
    <t>1678 649</t>
  </si>
  <si>
    <t>1679 -25</t>
  </si>
  <si>
    <t>1680 271</t>
  </si>
  <si>
    <t>1681 -63</t>
  </si>
  <si>
    <t>1682 75</t>
  </si>
  <si>
    <t>1683 110</t>
  </si>
  <si>
    <t>1684 56</t>
  </si>
  <si>
    <t>1685 65</t>
  </si>
  <si>
    <t>1687 27</t>
  </si>
  <si>
    <t>1688 37</t>
  </si>
  <si>
    <t>1690 221</t>
  </si>
  <si>
    <t>1691 -1</t>
  </si>
  <si>
    <t>1692 252</t>
  </si>
  <si>
    <t>1693 392</t>
  </si>
  <si>
    <t>1694 -8</t>
  </si>
  <si>
    <t>1695 214</t>
  </si>
  <si>
    <t>1696 11</t>
  </si>
  <si>
    <t>1697 139</t>
  </si>
  <si>
    <t>1698 259</t>
  </si>
  <si>
    <t>1699 986</t>
  </si>
  <si>
    <t>2_y_pred</t>
    <phoneticPr fontId="18"/>
  </si>
  <si>
    <t>0 297</t>
  </si>
  <si>
    <t>1 16</t>
  </si>
  <si>
    <t>2 690</t>
  </si>
  <si>
    <t>3 104</t>
  </si>
  <si>
    <t>5 421</t>
  </si>
  <si>
    <t>6 495</t>
  </si>
  <si>
    <t>7 60</t>
  </si>
  <si>
    <t>10 451</t>
  </si>
  <si>
    <t>11 427</t>
  </si>
  <si>
    <t>14 682</t>
  </si>
  <si>
    <t>17 -20</t>
  </si>
  <si>
    <t>18 369</t>
  </si>
  <si>
    <t>21 676</t>
  </si>
  <si>
    <t>22 701</t>
  </si>
  <si>
    <t>23 615</t>
  </si>
  <si>
    <t>25 363</t>
  </si>
  <si>
    <t>26 383</t>
  </si>
  <si>
    <t>27 843</t>
  </si>
  <si>
    <t>28 590</t>
  </si>
  <si>
    <t>29 652</t>
  </si>
  <si>
    <t>30 416</t>
  </si>
  <si>
    <t>31 379</t>
  </si>
  <si>
    <t>32 432</t>
  </si>
  <si>
    <t>33 -33</t>
  </si>
  <si>
    <t>34 302</t>
  </si>
  <si>
    <t>35 381</t>
  </si>
  <si>
    <t>36 97</t>
  </si>
  <si>
    <t>37 45</t>
  </si>
  <si>
    <t>38 414</t>
  </si>
  <si>
    <t>39 154</t>
  </si>
  <si>
    <t>40 581</t>
  </si>
  <si>
    <t>41 492</t>
  </si>
  <si>
    <t>42 146</t>
  </si>
  <si>
    <t>43 671</t>
  </si>
  <si>
    <t>45 581</t>
  </si>
  <si>
    <t>46 686</t>
  </si>
  <si>
    <t>48 414</t>
  </si>
  <si>
    <t>50 533</t>
  </si>
  <si>
    <t>53 266</t>
  </si>
  <si>
    <t>54 543</t>
  </si>
  <si>
    <t>55 855</t>
  </si>
  <si>
    <t>56 604</t>
  </si>
  <si>
    <t>60 914</t>
  </si>
  <si>
    <t>63 316</t>
  </si>
  <si>
    <t>64 628</t>
  </si>
  <si>
    <t>65 327</t>
  </si>
  <si>
    <t>66 334</t>
  </si>
  <si>
    <t>68 413</t>
  </si>
  <si>
    <t>69 507</t>
  </si>
  <si>
    <t>70 626</t>
  </si>
  <si>
    <t>71 468</t>
  </si>
  <si>
    <t>73 515</t>
  </si>
  <si>
    <t>74 533</t>
  </si>
  <si>
    <t>75 679</t>
  </si>
  <si>
    <t>76 427</t>
  </si>
  <si>
    <t>77 331</t>
  </si>
  <si>
    <t>78 389</t>
  </si>
  <si>
    <t>80 77</t>
  </si>
  <si>
    <t>81 344</t>
  </si>
  <si>
    <t>82 605</t>
  </si>
  <si>
    <t>84 815</t>
  </si>
  <si>
    <t>85 870</t>
  </si>
  <si>
    <t>86 470</t>
  </si>
  <si>
    <t>87 536</t>
  </si>
  <si>
    <t>88 939</t>
  </si>
  <si>
    <t>89 567</t>
  </si>
  <si>
    <t>90 405</t>
  </si>
  <si>
    <t>91 496</t>
  </si>
  <si>
    <t>94 1055</t>
  </si>
  <si>
    <t>95 441</t>
  </si>
  <si>
    <t>96 212</t>
  </si>
  <si>
    <t>97 414</t>
  </si>
  <si>
    <t>99 1192</t>
  </si>
  <si>
    <t>101 370</t>
  </si>
  <si>
    <t>102 231</t>
  </si>
  <si>
    <t>103 719</t>
  </si>
  <si>
    <t>104 621</t>
  </si>
  <si>
    <t>105 190</t>
  </si>
  <si>
    <t>107 767</t>
  </si>
  <si>
    <t>108 590</t>
  </si>
  <si>
    <t>110 551</t>
  </si>
  <si>
    <t>112 443</t>
  </si>
  <si>
    <t>113 820</t>
  </si>
  <si>
    <t>114 -54</t>
  </si>
  <si>
    <t>117 417</t>
  </si>
  <si>
    <t>118 774</t>
  </si>
  <si>
    <t>119 523</t>
  </si>
  <si>
    <t>124 589</t>
  </si>
  <si>
    <t>125 608</t>
  </si>
  <si>
    <t>127 761</t>
  </si>
  <si>
    <t>129 210</t>
  </si>
  <si>
    <t>131 520</t>
  </si>
  <si>
    <t>132 287</t>
  </si>
  <si>
    <t>133 517</t>
  </si>
  <si>
    <t>134 505</t>
  </si>
  <si>
    <t>135 347</t>
  </si>
  <si>
    <t>137 718</t>
  </si>
  <si>
    <t>138 567</t>
  </si>
  <si>
    <t>139 534</t>
  </si>
  <si>
    <t>140 172</t>
  </si>
  <si>
    <t>142 540</t>
  </si>
  <si>
    <t>143 676</t>
  </si>
  <si>
    <t>144 733</t>
  </si>
  <si>
    <t>145 560</t>
  </si>
  <si>
    <t>147 510</t>
  </si>
  <si>
    <t>148 681</t>
  </si>
  <si>
    <t>149 584</t>
  </si>
  <si>
    <t>151 494</t>
  </si>
  <si>
    <t>153 561</t>
  </si>
  <si>
    <t>154 381</t>
  </si>
  <si>
    <t>155 693</t>
  </si>
  <si>
    <t>157 343</t>
  </si>
  <si>
    <t>159 267</t>
  </si>
  <si>
    <t>162 439</t>
  </si>
  <si>
    <t>164 892</t>
  </si>
  <si>
    <t>165 632</t>
  </si>
  <si>
    <t>166 850</t>
  </si>
  <si>
    <t>167 649</t>
  </si>
  <si>
    <t>168 551</t>
  </si>
  <si>
    <t>172 -52</t>
  </si>
  <si>
    <t>173 526</t>
  </si>
  <si>
    <t>174 114</t>
  </si>
  <si>
    <t>176 544</t>
  </si>
  <si>
    <t>178 517</t>
  </si>
  <si>
    <t>179 1087</t>
  </si>
  <si>
    <t>180 380</t>
  </si>
  <si>
    <t>181 832</t>
  </si>
  <si>
    <t>182 15</t>
  </si>
  <si>
    <t>183 513</t>
  </si>
  <si>
    <t>184 1000</t>
  </si>
  <si>
    <t>185 243</t>
  </si>
  <si>
    <t>186 446</t>
  </si>
  <si>
    <t>187 324</t>
  </si>
  <si>
    <t>188 349</t>
  </si>
  <si>
    <t>189 573</t>
  </si>
  <si>
    <t>192 273</t>
  </si>
  <si>
    <t>193 760</t>
  </si>
  <si>
    <t>195 554</t>
  </si>
  <si>
    <t>196 373</t>
  </si>
  <si>
    <t>199 603</t>
  </si>
  <si>
    <t>200 916</t>
  </si>
  <si>
    <t>201 877</t>
  </si>
  <si>
    <t>202 237</t>
  </si>
  <si>
    <t>203 526</t>
  </si>
  <si>
    <t>205 664</t>
  </si>
  <si>
    <t>207 509</t>
  </si>
  <si>
    <t>208 199</t>
  </si>
  <si>
    <t>209 565</t>
  </si>
  <si>
    <t>211 324</t>
  </si>
  <si>
    <t>213 259</t>
  </si>
  <si>
    <t>215 546</t>
  </si>
  <si>
    <t>217 206</t>
  </si>
  <si>
    <t>218 414</t>
  </si>
  <si>
    <t>221 552</t>
  </si>
  <si>
    <t>222 590</t>
  </si>
  <si>
    <t>223 787</t>
  </si>
  <si>
    <t>224 665</t>
  </si>
  <si>
    <t>226 443</t>
  </si>
  <si>
    <t>227 415</t>
  </si>
  <si>
    <t>228 518</t>
  </si>
  <si>
    <t>229 345</t>
  </si>
  <si>
    <t>230 870</t>
  </si>
  <si>
    <t>231 140</t>
  </si>
  <si>
    <t>232 536</t>
  </si>
  <si>
    <t>233 381</t>
  </si>
  <si>
    <t>234 536</t>
  </si>
  <si>
    <t>236 261</t>
  </si>
  <si>
    <t>238 445</t>
  </si>
  <si>
    <t>240 468</t>
  </si>
  <si>
    <t>241 383</t>
  </si>
  <si>
    <t>243 552</t>
  </si>
  <si>
    <t>244 805</t>
  </si>
  <si>
    <t>248 642</t>
  </si>
  <si>
    <t>252 781</t>
  </si>
  <si>
    <t>253 380</t>
  </si>
  <si>
    <t>256 205</t>
  </si>
  <si>
    <t>258 130</t>
  </si>
  <si>
    <t>259 208</t>
  </si>
  <si>
    <t>260 202</t>
  </si>
  <si>
    <t>261 420</t>
  </si>
  <si>
    <t>262 499</t>
  </si>
  <si>
    <t>263 400</t>
  </si>
  <si>
    <t>264 69</t>
  </si>
  <si>
    <t>265 371</t>
  </si>
  <si>
    <t>267 507</t>
  </si>
  <si>
    <t>271 232</t>
  </si>
  <si>
    <t>272 107</t>
  </si>
  <si>
    <t>273 402</t>
  </si>
  <si>
    <t>274 166</t>
  </si>
  <si>
    <t>275 565</t>
  </si>
  <si>
    <t>277 351</t>
  </si>
  <si>
    <t>278 317</t>
  </si>
  <si>
    <t>279 290</t>
  </si>
  <si>
    <t>282 467</t>
  </si>
  <si>
    <t>283 449</t>
  </si>
  <si>
    <t>284 254</t>
  </si>
  <si>
    <t>285 118</t>
  </si>
  <si>
    <t>287 502</t>
  </si>
  <si>
    <t>288 372</t>
  </si>
  <si>
    <t>289 595</t>
  </si>
  <si>
    <t>291 438</t>
  </si>
  <si>
    <t>292 336</t>
  </si>
  <si>
    <t>293 415</t>
  </si>
  <si>
    <t>294 203</t>
  </si>
  <si>
    <t>295 237</t>
  </si>
  <si>
    <t>296 384</t>
  </si>
  <si>
    <t>297 391</t>
  </si>
  <si>
    <t>298 398</t>
  </si>
  <si>
    <t>300 365</t>
  </si>
  <si>
    <t>301 448</t>
  </si>
  <si>
    <t>303 576</t>
  </si>
  <si>
    <t>304 411</t>
  </si>
  <si>
    <t>305 525</t>
  </si>
  <si>
    <t>306 462</t>
  </si>
  <si>
    <t>308 233</t>
  </si>
  <si>
    <t>310 519</t>
  </si>
  <si>
    <t>311 1032</t>
  </si>
  <si>
    <t>314 147</t>
  </si>
  <si>
    <t>320 355</t>
  </si>
  <si>
    <t>321 622</t>
  </si>
  <si>
    <t>322 460</t>
  </si>
  <si>
    <t>323 356</t>
  </si>
  <si>
    <t>324 67</t>
  </si>
  <si>
    <t>325 390</t>
  </si>
  <si>
    <t>329 501</t>
  </si>
  <si>
    <t>331 316</t>
  </si>
  <si>
    <t>332 318</t>
  </si>
  <si>
    <t>333 122</t>
  </si>
  <si>
    <t>334 460</t>
  </si>
  <si>
    <t>336 404</t>
  </si>
  <si>
    <t>337 490</t>
  </si>
  <si>
    <t>339 338</t>
  </si>
  <si>
    <t>340 431</t>
  </si>
  <si>
    <t>341 426</t>
  </si>
  <si>
    <t>342 101</t>
  </si>
  <si>
    <t>343 322</t>
  </si>
  <si>
    <t>345 969</t>
  </si>
  <si>
    <t>346 301</t>
  </si>
  <si>
    <t>347 400</t>
  </si>
  <si>
    <t>348 -54</t>
  </si>
  <si>
    <t>349 141</t>
  </si>
  <si>
    <t>353 442</t>
  </si>
  <si>
    <t>354 728</t>
  </si>
  <si>
    <t>355 370</t>
  </si>
  <si>
    <t>356 480</t>
  </si>
  <si>
    <t>358 108</t>
  </si>
  <si>
    <t>359 508</t>
  </si>
  <si>
    <t>361 372</t>
  </si>
  <si>
    <t>362 326</t>
  </si>
  <si>
    <t>363 388</t>
  </si>
  <si>
    <t>364 188</t>
  </si>
  <si>
    <t>365 574</t>
  </si>
  <si>
    <t>366 173</t>
  </si>
  <si>
    <t>367 -52</t>
  </si>
  <si>
    <t>368 383</t>
  </si>
  <si>
    <t>369 178</t>
  </si>
  <si>
    <t>370 474</t>
  </si>
  <si>
    <t>371 537</t>
  </si>
  <si>
    <t>372 353</t>
  </si>
  <si>
    <t>373 333</t>
  </si>
  <si>
    <t>374 -135</t>
  </si>
  <si>
    <t>375 728</t>
  </si>
  <si>
    <t>376 271</t>
  </si>
  <si>
    <t>377 564</t>
  </si>
  <si>
    <t>380 716</t>
  </si>
  <si>
    <t>381 533</t>
  </si>
  <si>
    <t>384 118</t>
  </si>
  <si>
    <t>386 280</t>
  </si>
  <si>
    <t>387 418</t>
  </si>
  <si>
    <t>388 364</t>
  </si>
  <si>
    <t>389 879</t>
  </si>
  <si>
    <t>390 481</t>
  </si>
  <si>
    <t>393 388</t>
  </si>
  <si>
    <t>395 186</t>
  </si>
  <si>
    <t>396 298</t>
  </si>
  <si>
    <t>397 193</t>
  </si>
  <si>
    <t>399 487</t>
  </si>
  <si>
    <t>400 765</t>
  </si>
  <si>
    <t>401 154</t>
  </si>
  <si>
    <t>403 378</t>
  </si>
  <si>
    <t>405 483</t>
  </si>
  <si>
    <t>406 145</t>
  </si>
  <si>
    <t>408 -23</t>
  </si>
  <si>
    <t>409 315</t>
  </si>
  <si>
    <t>410 403</t>
  </si>
  <si>
    <t>411 473</t>
  </si>
  <si>
    <t>413 107</t>
  </si>
  <si>
    <t>414 519</t>
  </si>
  <si>
    <t>415 370</t>
  </si>
  <si>
    <t>416 134</t>
  </si>
  <si>
    <t>417 246</t>
  </si>
  <si>
    <t>418 436</t>
  </si>
  <si>
    <t>419 101</t>
  </si>
  <si>
    <t>420 704</t>
  </si>
  <si>
    <t>422 746</t>
  </si>
  <si>
    <t>424 507</t>
  </si>
  <si>
    <t>425 474</t>
  </si>
  <si>
    <t>426 173</t>
  </si>
  <si>
    <t>427 333</t>
  </si>
  <si>
    <t>429 391</t>
  </si>
  <si>
    <t>430 222</t>
  </si>
  <si>
    <t>431 524</t>
  </si>
  <si>
    <t>432 802</t>
  </si>
  <si>
    <t>433 322</t>
  </si>
  <si>
    <t>434 103</t>
  </si>
  <si>
    <t>436 629</t>
  </si>
  <si>
    <t>437 292</t>
  </si>
  <si>
    <t>438 388</t>
  </si>
  <si>
    <t>439 278</t>
  </si>
  <si>
    <t>440 571</t>
  </si>
  <si>
    <t>441 501</t>
  </si>
  <si>
    <t>442 284</t>
  </si>
  <si>
    <t>443 302</t>
  </si>
  <si>
    <t>444 310</t>
  </si>
  <si>
    <t>445 353</t>
  </si>
  <si>
    <t>446 530</t>
  </si>
  <si>
    <t>448 317</t>
  </si>
  <si>
    <t>449 -61</t>
  </si>
  <si>
    <t>452 445</t>
  </si>
  <si>
    <t>454 181</t>
  </si>
  <si>
    <t>455 433</t>
  </si>
  <si>
    <t>456 698</t>
  </si>
  <si>
    <t>457 316</t>
  </si>
  <si>
    <t>458 202</t>
  </si>
  <si>
    <t>460 440</t>
  </si>
  <si>
    <t>461 473</t>
  </si>
  <si>
    <t>462 400</t>
  </si>
  <si>
    <t>463 207</t>
  </si>
  <si>
    <t>465 572</t>
  </si>
  <si>
    <t>466 359</t>
  </si>
  <si>
    <t>468 -108</t>
  </si>
  <si>
    <t>469 298</t>
  </si>
  <si>
    <t>470 666</t>
  </si>
  <si>
    <t>471 327</t>
  </si>
  <si>
    <t>472 427</t>
  </si>
  <si>
    <t>473 580</t>
  </si>
  <si>
    <t>475 893</t>
  </si>
  <si>
    <t>477 -7</t>
  </si>
  <si>
    <t>478 172</t>
  </si>
  <si>
    <t>479 342</t>
  </si>
  <si>
    <t>480 603</t>
  </si>
  <si>
    <t>481 438</t>
  </si>
  <si>
    <t>483 -5</t>
  </si>
  <si>
    <t>484 156</t>
  </si>
  <si>
    <t>485 450</t>
  </si>
  <si>
    <t>488 -188</t>
  </si>
  <si>
    <t>489 174</t>
  </si>
  <si>
    <t>491 590</t>
  </si>
  <si>
    <t>493 180</t>
  </si>
  <si>
    <t>494 296</t>
  </si>
  <si>
    <t>497 337</t>
  </si>
  <si>
    <t>499 533</t>
  </si>
  <si>
    <t>501 264</t>
  </si>
  <si>
    <t>504 434</t>
  </si>
  <si>
    <t>506 539</t>
  </si>
  <si>
    <t>507 126</t>
  </si>
  <si>
    <t>508 48</t>
  </si>
  <si>
    <t>510 230</t>
  </si>
  <si>
    <t>511 371</t>
  </si>
  <si>
    <t>512 265</t>
  </si>
  <si>
    <t>513 321</t>
  </si>
  <si>
    <t>514 671</t>
  </si>
  <si>
    <t>515 496</t>
  </si>
  <si>
    <t>516 598</t>
  </si>
  <si>
    <t>517 775</t>
  </si>
  <si>
    <t>518 -42</t>
  </si>
  <si>
    <t>519 507</t>
  </si>
  <si>
    <t>520 584</t>
  </si>
  <si>
    <t>522 263</t>
  </si>
  <si>
    <t>523 761</t>
  </si>
  <si>
    <t>524 282</t>
  </si>
  <si>
    <t>525 425</t>
  </si>
  <si>
    <t>526 591</t>
  </si>
  <si>
    <t>527 499</t>
  </si>
  <si>
    <t>530 687</t>
  </si>
  <si>
    <t>531 297</t>
  </si>
  <si>
    <t>532 709</t>
  </si>
  <si>
    <t>533 641</t>
  </si>
  <si>
    <t>534 752</t>
  </si>
  <si>
    <t>535 518</t>
  </si>
  <si>
    <t>536 619</t>
  </si>
  <si>
    <t>537 469</t>
  </si>
  <si>
    <t>538 41</t>
  </si>
  <si>
    <t>540 715</t>
  </si>
  <si>
    <t>541 431</t>
  </si>
  <si>
    <t>542 604</t>
  </si>
  <si>
    <t>545 588</t>
  </si>
  <si>
    <t>547 331</t>
  </si>
  <si>
    <t>548 488</t>
  </si>
  <si>
    <t>549 547</t>
  </si>
  <si>
    <t>550 409</t>
  </si>
  <si>
    <t>552 431</t>
  </si>
  <si>
    <t>553 611</t>
  </si>
  <si>
    <t>554 429</t>
  </si>
  <si>
    <t>555 691</t>
  </si>
  <si>
    <t>556 691</t>
  </si>
  <si>
    <t>557 593</t>
  </si>
  <si>
    <t>558 693</t>
  </si>
  <si>
    <t>562 434</t>
  </si>
  <si>
    <t>563 258</t>
  </si>
  <si>
    <t>564 326</t>
  </si>
  <si>
    <t>565 603</t>
  </si>
  <si>
    <t>567 550</t>
  </si>
  <si>
    <t>570 552</t>
  </si>
  <si>
    <t>571 538</t>
  </si>
  <si>
    <t>572 159</t>
  </si>
  <si>
    <t>573 269</t>
  </si>
  <si>
    <t>574 299</t>
  </si>
  <si>
    <t>575 590</t>
  </si>
  <si>
    <t>576 915</t>
  </si>
  <si>
    <t>577 371</t>
  </si>
  <si>
    <t>578 459</t>
  </si>
  <si>
    <t>579 474</t>
  </si>
  <si>
    <t>581 472</t>
  </si>
  <si>
    <t>582 206</t>
  </si>
  <si>
    <t>583 790</t>
  </si>
  <si>
    <t>586 102</t>
  </si>
  <si>
    <t>587 371</t>
  </si>
  <si>
    <t>589 655</t>
  </si>
  <si>
    <t>591 1040</t>
  </si>
  <si>
    <t>593 497</t>
  </si>
  <si>
    <t>598 273</t>
  </si>
  <si>
    <t>600 454</t>
  </si>
  <si>
    <t>601 629</t>
  </si>
  <si>
    <t>602 332</t>
  </si>
  <si>
    <t>603 221</t>
  </si>
  <si>
    <t>605 606</t>
  </si>
  <si>
    <t>607 662</t>
  </si>
  <si>
    <t>608 241</t>
  </si>
  <si>
    <t>609 535</t>
  </si>
  <si>
    <t>610 699</t>
  </si>
  <si>
    <t>615 691</t>
  </si>
  <si>
    <t>616 483</t>
  </si>
  <si>
    <t>617 544</t>
  </si>
  <si>
    <t>618 661</t>
  </si>
  <si>
    <t>622 424</t>
  </si>
  <si>
    <t>623 628</t>
  </si>
  <si>
    <t>625 794</t>
  </si>
  <si>
    <t>626 682</t>
  </si>
  <si>
    <t>627 594</t>
  </si>
  <si>
    <t>628 325</t>
  </si>
  <si>
    <t>629 183</t>
  </si>
  <si>
    <t>631 230</t>
  </si>
  <si>
    <t>632 403</t>
  </si>
  <si>
    <t>634 655</t>
  </si>
  <si>
    <t>635 791</t>
  </si>
  <si>
    <t>636 349</t>
  </si>
  <si>
    <t>637 504</t>
  </si>
  <si>
    <t>638 561</t>
  </si>
  <si>
    <t>639 377</t>
  </si>
  <si>
    <t>640 340</t>
  </si>
  <si>
    <t>641 573</t>
  </si>
  <si>
    <t>642 197</t>
  </si>
  <si>
    <t>645 451</t>
  </si>
  <si>
    <t>646 634</t>
  </si>
  <si>
    <t>650 400</t>
  </si>
  <si>
    <t>653 711</t>
  </si>
  <si>
    <t>655 1115</t>
  </si>
  <si>
    <t>656 480</t>
  </si>
  <si>
    <t>660 508</t>
  </si>
  <si>
    <t>661 1054</t>
  </si>
  <si>
    <t>662 186</t>
  </si>
  <si>
    <t>663 576</t>
  </si>
  <si>
    <t>666 605</t>
  </si>
  <si>
    <t>667 861</t>
  </si>
  <si>
    <t>668 461</t>
  </si>
  <si>
    <t>669 417</t>
  </si>
  <si>
    <t>670 507</t>
  </si>
  <si>
    <t>671 886</t>
  </si>
  <si>
    <t>672 578</t>
  </si>
  <si>
    <t>673 665</t>
  </si>
  <si>
    <t>674 473</t>
  </si>
  <si>
    <t>675 289</t>
  </si>
  <si>
    <t>676 281</t>
  </si>
  <si>
    <t>678 282</t>
  </si>
  <si>
    <t>679 490</t>
  </si>
  <si>
    <t>680 507</t>
  </si>
  <si>
    <t>683 121</t>
  </si>
  <si>
    <t>684 667</t>
  </si>
  <si>
    <t>685 387</t>
  </si>
  <si>
    <t>686 598</t>
  </si>
  <si>
    <t>688 402</t>
  </si>
  <si>
    <t>690 404</t>
  </si>
  <si>
    <t>692 710</t>
  </si>
  <si>
    <t>693 1089</t>
  </si>
  <si>
    <t>695 854</t>
  </si>
  <si>
    <t>696 702</t>
  </si>
  <si>
    <t>697 550</t>
  </si>
  <si>
    <t>698 386</t>
  </si>
  <si>
    <t>699 346</t>
  </si>
  <si>
    <t>701 487</t>
  </si>
  <si>
    <t>706 698</t>
  </si>
  <si>
    <t>707 472</t>
  </si>
  <si>
    <t>709 663</t>
  </si>
  <si>
    <t>710 677</t>
  </si>
  <si>
    <t>711 509</t>
  </si>
  <si>
    <t>712 484</t>
  </si>
  <si>
    <t>713 548</t>
  </si>
  <si>
    <t>714 722</t>
  </si>
  <si>
    <t>715 730</t>
  </si>
  <si>
    <t>716 586</t>
  </si>
  <si>
    <t>717 606</t>
  </si>
  <si>
    <t>718 615</t>
  </si>
  <si>
    <t>719 600</t>
  </si>
  <si>
    <t>720 510</t>
  </si>
  <si>
    <t>721 672</t>
  </si>
  <si>
    <t>722 321</t>
  </si>
  <si>
    <t>723 585</t>
  </si>
  <si>
    <t>724 428</t>
  </si>
  <si>
    <t>725 730</t>
  </si>
  <si>
    <t>726 556</t>
  </si>
  <si>
    <t>728 531</t>
  </si>
  <si>
    <t>731 521</t>
  </si>
  <si>
    <t>732 570</t>
  </si>
  <si>
    <t>733 55</t>
  </si>
  <si>
    <t>734 654</t>
  </si>
  <si>
    <t>735 411</t>
  </si>
  <si>
    <t>736 301</t>
  </si>
  <si>
    <t>737 418</t>
  </si>
  <si>
    <t>738 670</t>
  </si>
  <si>
    <t>742 589</t>
  </si>
  <si>
    <t>744 282</t>
  </si>
  <si>
    <t>745 546</t>
  </si>
  <si>
    <t>746 461</t>
  </si>
  <si>
    <t>747 738</t>
  </si>
  <si>
    <t>748 473</t>
  </si>
  <si>
    <t>749 514</t>
  </si>
  <si>
    <t>750 440</t>
  </si>
  <si>
    <t>754 315</t>
  </si>
  <si>
    <t>755 814</t>
  </si>
  <si>
    <t>756 636</t>
  </si>
  <si>
    <t>758 515</t>
  </si>
  <si>
    <t>760 727</t>
  </si>
  <si>
    <t>761 629</t>
  </si>
  <si>
    <t>763 695</t>
  </si>
  <si>
    <t>765 529</t>
  </si>
  <si>
    <t>766 457</t>
  </si>
  <si>
    <t>768 520</t>
  </si>
  <si>
    <t>769 297</t>
  </si>
  <si>
    <t>770 457</t>
  </si>
  <si>
    <t>771 640</t>
  </si>
  <si>
    <t>772 915</t>
  </si>
  <si>
    <t>773 684</t>
  </si>
  <si>
    <t>774 414</t>
  </si>
  <si>
    <t>775 147</t>
  </si>
  <si>
    <t>776 532</t>
  </si>
  <si>
    <t>777 154</t>
  </si>
  <si>
    <t>778 764</t>
  </si>
  <si>
    <t>779 616</t>
  </si>
  <si>
    <t>780 368</t>
  </si>
  <si>
    <t>781 577</t>
  </si>
  <si>
    <t>782 396</t>
  </si>
  <si>
    <t>783 119</t>
  </si>
  <si>
    <t>784 787</t>
  </si>
  <si>
    <t>785 639</t>
  </si>
  <si>
    <t>786 362</t>
  </si>
  <si>
    <t>787 609</t>
  </si>
  <si>
    <t>788 455</t>
  </si>
  <si>
    <t>789 698</t>
  </si>
  <si>
    <t>790 445</t>
  </si>
  <si>
    <t>793 473</t>
  </si>
  <si>
    <t>795 452</t>
  </si>
  <si>
    <t>796 615</t>
  </si>
  <si>
    <t>798 500</t>
  </si>
  <si>
    <t>800 905</t>
  </si>
  <si>
    <t>801 601</t>
  </si>
  <si>
    <t>803 14</t>
  </si>
  <si>
    <t>804 685</t>
  </si>
  <si>
    <t>805 512</t>
  </si>
  <si>
    <t>806 581</t>
  </si>
  <si>
    <t>807 760</t>
  </si>
  <si>
    <t>808 490</t>
  </si>
  <si>
    <t>810 822</t>
  </si>
  <si>
    <t>811 694</t>
  </si>
  <si>
    <t>812 464</t>
  </si>
  <si>
    <t>814 871</t>
  </si>
  <si>
    <t>816 565</t>
  </si>
  <si>
    <t>817 415</t>
  </si>
  <si>
    <t>818 549</t>
  </si>
  <si>
    <t>819 836</t>
  </si>
  <si>
    <t>821 458</t>
  </si>
  <si>
    <t>822 360</t>
  </si>
  <si>
    <t>823 -97</t>
  </si>
  <si>
    <t>825 641</t>
  </si>
  <si>
    <t>826 249</t>
  </si>
  <si>
    <t>827 386</t>
  </si>
  <si>
    <t>828 573</t>
  </si>
  <si>
    <t>829 779</t>
  </si>
  <si>
    <t>830 391</t>
  </si>
  <si>
    <t>832 349</t>
  </si>
  <si>
    <t>833 595</t>
  </si>
  <si>
    <t>834 557</t>
  </si>
  <si>
    <t>835 422</t>
  </si>
  <si>
    <t>838 336</t>
  </si>
  <si>
    <t>839 648</t>
  </si>
  <si>
    <t>841 632</t>
  </si>
  <si>
    <t>842 682</t>
  </si>
  <si>
    <t>844 788</t>
  </si>
  <si>
    <t>846 722</t>
  </si>
  <si>
    <t>848 595</t>
  </si>
  <si>
    <t>850 1090</t>
  </si>
  <si>
    <t>852 487</t>
  </si>
  <si>
    <t>853 336</t>
  </si>
  <si>
    <t>855 385</t>
  </si>
  <si>
    <t>857 1039</t>
  </si>
  <si>
    <t>858 803</t>
  </si>
  <si>
    <t>859 705</t>
  </si>
  <si>
    <t>860 468</t>
  </si>
  <si>
    <t>861 -59</t>
  </si>
  <si>
    <t>862 575</t>
  </si>
  <si>
    <t>863 516</t>
  </si>
  <si>
    <t>864 661</t>
  </si>
  <si>
    <t>865 595</t>
  </si>
  <si>
    <t>866 678</t>
  </si>
  <si>
    <t>867 367</t>
  </si>
  <si>
    <t>868 489</t>
  </si>
  <si>
    <t>870 664</t>
  </si>
  <si>
    <t>872 293</t>
  </si>
  <si>
    <t>873 573</t>
  </si>
  <si>
    <t>876 523</t>
  </si>
  <si>
    <t>877 569</t>
  </si>
  <si>
    <t>878 464</t>
  </si>
  <si>
    <t>879 570</t>
  </si>
  <si>
    <t>881 568</t>
  </si>
  <si>
    <t>882 280</t>
  </si>
  <si>
    <t>884 816</t>
  </si>
  <si>
    <t>886 315</t>
  </si>
  <si>
    <t>889 555</t>
  </si>
  <si>
    <t>890 758</t>
  </si>
  <si>
    <t>891 473</t>
  </si>
  <si>
    <t>892 415</t>
  </si>
  <si>
    <t>893 810</t>
  </si>
  <si>
    <t>894 610</t>
  </si>
  <si>
    <t>895 196</t>
  </si>
  <si>
    <t>896 617</t>
  </si>
  <si>
    <t>897 442</t>
  </si>
  <si>
    <t>898 700</t>
  </si>
  <si>
    <t>899 670</t>
  </si>
  <si>
    <t>901 458</t>
  </si>
  <si>
    <t>902 374</t>
  </si>
  <si>
    <t>905 -44</t>
  </si>
  <si>
    <t>906 848</t>
  </si>
  <si>
    <t>908 725</t>
  </si>
  <si>
    <t>909 699</t>
  </si>
  <si>
    <t>910 747</t>
  </si>
  <si>
    <t>913 683</t>
  </si>
  <si>
    <t>914 759</t>
  </si>
  <si>
    <t>916 1159</t>
  </si>
  <si>
    <t>918 312</t>
  </si>
  <si>
    <t>919 699</t>
  </si>
  <si>
    <t>921 414</t>
  </si>
  <si>
    <t>922 388</t>
  </si>
  <si>
    <t>923 455</t>
  </si>
  <si>
    <t>925 569</t>
  </si>
  <si>
    <t>929 716</t>
  </si>
  <si>
    <t>930 264</t>
  </si>
  <si>
    <t>931 666</t>
  </si>
  <si>
    <t>932 784</t>
  </si>
  <si>
    <t>933 556</t>
  </si>
  <si>
    <t>934 656</t>
  </si>
  <si>
    <t>935 561</t>
  </si>
  <si>
    <t>936 484</t>
  </si>
  <si>
    <t>937 719</t>
  </si>
  <si>
    <t>939 263</t>
  </si>
  <si>
    <t>940 525</t>
  </si>
  <si>
    <t>941 568</t>
  </si>
  <si>
    <t>942 212</t>
  </si>
  <si>
    <t>944 536</t>
  </si>
  <si>
    <t>945 449</t>
  </si>
  <si>
    <t>947 236</t>
  </si>
  <si>
    <t>950 524</t>
  </si>
  <si>
    <t>951 793</t>
  </si>
  <si>
    <t>952 565</t>
  </si>
  <si>
    <t>956 416</t>
  </si>
  <si>
    <t>958 206</t>
  </si>
  <si>
    <t>960 484</t>
  </si>
  <si>
    <t>962 160</t>
  </si>
  <si>
    <t>963 557</t>
  </si>
  <si>
    <t>964 681</t>
  </si>
  <si>
    <t>965 597</t>
  </si>
  <si>
    <t>966 457</t>
  </si>
  <si>
    <t>968 350</t>
  </si>
  <si>
    <t>971 644</t>
  </si>
  <si>
    <t>972 515</t>
  </si>
  <si>
    <t>973 833</t>
  </si>
  <si>
    <t>975 425</t>
  </si>
  <si>
    <t>976 562</t>
  </si>
  <si>
    <t>977 474</t>
  </si>
  <si>
    <t>978 723</t>
  </si>
  <si>
    <t>979 641</t>
  </si>
  <si>
    <t>981 678</t>
  </si>
  <si>
    <t>982 561</t>
  </si>
  <si>
    <t>983 117</t>
  </si>
  <si>
    <t>985 685</t>
  </si>
  <si>
    <t>988 546</t>
  </si>
  <si>
    <t>990 618</t>
  </si>
  <si>
    <t>991 573</t>
  </si>
  <si>
    <t>992 460</t>
  </si>
  <si>
    <t>993 568</t>
  </si>
  <si>
    <t>994 989</t>
  </si>
  <si>
    <t>996 362</t>
  </si>
  <si>
    <t>997 331</t>
  </si>
  <si>
    <t>998 457</t>
  </si>
  <si>
    <t>999 1209</t>
  </si>
  <si>
    <t>1000 547</t>
  </si>
  <si>
    <t>1003 405</t>
  </si>
  <si>
    <t>1005 577</t>
  </si>
  <si>
    <t>1006 793</t>
  </si>
  <si>
    <t>1007 255</t>
  </si>
  <si>
    <t>1008 520</t>
  </si>
  <si>
    <t>1009 844</t>
  </si>
  <si>
    <t>1011 299</t>
  </si>
  <si>
    <t>1013 557</t>
  </si>
  <si>
    <t>1014 717</t>
  </si>
  <si>
    <t>1019 660</t>
  </si>
  <si>
    <t>1020 716</t>
  </si>
  <si>
    <t>1022 331</t>
  </si>
  <si>
    <t>1023 339</t>
  </si>
  <si>
    <t>1024 537</t>
  </si>
  <si>
    <t>1025 532</t>
  </si>
  <si>
    <t>1026 469</t>
  </si>
  <si>
    <t>1027 338</t>
  </si>
  <si>
    <t>1028 440</t>
  </si>
  <si>
    <t>1029 585</t>
  </si>
  <si>
    <t>1031 955</t>
  </si>
  <si>
    <t>1032 656</t>
  </si>
  <si>
    <t>1034 478</t>
  </si>
  <si>
    <t>1035 -184</t>
  </si>
  <si>
    <t>1036 290</t>
  </si>
  <si>
    <t>1037 839</t>
  </si>
  <si>
    <t>1038 609</t>
  </si>
  <si>
    <t>1040 231</t>
  </si>
  <si>
    <t>1044 49</t>
  </si>
  <si>
    <t>1045 380</t>
  </si>
  <si>
    <t>1046 617</t>
  </si>
  <si>
    <t>1047 908</t>
  </si>
  <si>
    <t>1048 515</t>
  </si>
  <si>
    <t>1049 63</t>
  </si>
  <si>
    <t>1050 342</t>
  </si>
  <si>
    <t>1051 723</t>
  </si>
  <si>
    <t>1054 1078</t>
  </si>
  <si>
    <t>1055 297</t>
  </si>
  <si>
    <t>1056 70</t>
  </si>
  <si>
    <t>1057 625</t>
  </si>
  <si>
    <t>1058 470</t>
  </si>
  <si>
    <t>1059 279</t>
  </si>
  <si>
    <t>1060 624</t>
  </si>
  <si>
    <t>1061 541</t>
  </si>
  <si>
    <t>1063 250</t>
  </si>
  <si>
    <t>1064 585</t>
  </si>
  <si>
    <t>1065 653</t>
  </si>
  <si>
    <t>1066 539</t>
  </si>
  <si>
    <t>1067 471</t>
  </si>
  <si>
    <t>1068 413</t>
  </si>
  <si>
    <t>1070 400</t>
  </si>
  <si>
    <t>1071 603</t>
  </si>
  <si>
    <t>1072 404</t>
  </si>
  <si>
    <t>1076 514</t>
  </si>
  <si>
    <t>1077 481</t>
  </si>
  <si>
    <t>1078 698</t>
  </si>
  <si>
    <t>1079 621</t>
  </si>
  <si>
    <t>1080 178</t>
  </si>
  <si>
    <t>1085 504</t>
  </si>
  <si>
    <t>1088 669</t>
  </si>
  <si>
    <t>1089 612</t>
  </si>
  <si>
    <t>1090 390</t>
  </si>
  <si>
    <t>1091 311</t>
  </si>
  <si>
    <t>1092 486</t>
  </si>
  <si>
    <t>1094 639</t>
  </si>
  <si>
    <t>1095 69</t>
  </si>
  <si>
    <t>1096 535</t>
  </si>
  <si>
    <t>1098 518</t>
  </si>
  <si>
    <t>1099 469</t>
  </si>
  <si>
    <t>1100 647</t>
  </si>
  <si>
    <t>1101 480</t>
  </si>
  <si>
    <t>1102 486</t>
  </si>
  <si>
    <t>1103 589</t>
  </si>
  <si>
    <t>1104 964</t>
  </si>
  <si>
    <t>1105 656</t>
  </si>
  <si>
    <t>1108 607</t>
  </si>
  <si>
    <t>1109 838</t>
  </si>
  <si>
    <t>1112 819</t>
  </si>
  <si>
    <t>1113 568</t>
  </si>
  <si>
    <t>1114 502</t>
  </si>
  <si>
    <t>1115 -76</t>
  </si>
  <si>
    <t>1116 393</t>
  </si>
  <si>
    <t>1117 1071</t>
  </si>
  <si>
    <t>1118 374</t>
  </si>
  <si>
    <t>1120 482</t>
  </si>
  <si>
    <t>1121 607</t>
  </si>
  <si>
    <t>1122 611</t>
  </si>
  <si>
    <t>1123 590</t>
  </si>
  <si>
    <t>1124 231</t>
  </si>
  <si>
    <t>1125 415</t>
  </si>
  <si>
    <t>1126 473</t>
  </si>
  <si>
    <t>1127 709</t>
  </si>
  <si>
    <t>1128 597</t>
  </si>
  <si>
    <t>1131 573</t>
  </si>
  <si>
    <t>1132 77</t>
  </si>
  <si>
    <t>1135 293</t>
  </si>
  <si>
    <t>1136 628</t>
  </si>
  <si>
    <t>1137 642</t>
  </si>
  <si>
    <t>1138 381</t>
  </si>
  <si>
    <t>1139 429</t>
  </si>
  <si>
    <t>1142 887</t>
  </si>
  <si>
    <t>1143 95</t>
  </si>
  <si>
    <t>1144 536</t>
  </si>
  <si>
    <t>1151 410</t>
  </si>
  <si>
    <t>1153 380</t>
  </si>
  <si>
    <t>1154 630</t>
  </si>
  <si>
    <t>1155 563</t>
  </si>
  <si>
    <t>1157 566</t>
  </si>
  <si>
    <t>1158 443</t>
  </si>
  <si>
    <t>1162 740</t>
  </si>
  <si>
    <t>1163 498</t>
  </si>
  <si>
    <t>1164 818</t>
  </si>
  <si>
    <t>1165 457</t>
  </si>
  <si>
    <t>1166 456</t>
  </si>
  <si>
    <t>1167 646</t>
  </si>
  <si>
    <t>1168 547</t>
  </si>
  <si>
    <t>1169 426</t>
  </si>
  <si>
    <t>1170 601</t>
  </si>
  <si>
    <t>1171 575</t>
  </si>
  <si>
    <t>1172 620</t>
  </si>
  <si>
    <t>1173 233</t>
  </si>
  <si>
    <t>1177 679</t>
  </si>
  <si>
    <t>1178 441</t>
  </si>
  <si>
    <t>1179 561</t>
  </si>
  <si>
    <t>1181 692</t>
  </si>
  <si>
    <t>1182 513</t>
  </si>
  <si>
    <t>1184 417</t>
  </si>
  <si>
    <t>1185 224</t>
  </si>
  <si>
    <t>1186 536</t>
  </si>
  <si>
    <t>1187 459</t>
  </si>
  <si>
    <t>1190 243</t>
  </si>
  <si>
    <t>1191 544</t>
  </si>
  <si>
    <t>1193 783</t>
  </si>
  <si>
    <t>1194 443</t>
  </si>
  <si>
    <t>1196 396</t>
  </si>
  <si>
    <t>1197 706</t>
  </si>
  <si>
    <t>1199 513</t>
  </si>
  <si>
    <t>1200 734</t>
  </si>
  <si>
    <t>1203 508</t>
  </si>
  <si>
    <t>1205 325</t>
  </si>
  <si>
    <t>1207 784</t>
  </si>
  <si>
    <t>1208 563</t>
  </si>
  <si>
    <t>1209 665</t>
  </si>
  <si>
    <t>1211 740</t>
  </si>
  <si>
    <t>1213 824</t>
  </si>
  <si>
    <t>1214 775</t>
  </si>
  <si>
    <t>1215 351</t>
  </si>
  <si>
    <t>1217 689</t>
  </si>
  <si>
    <t>1222 617</t>
  </si>
  <si>
    <t>1223 574</t>
  </si>
  <si>
    <t>1225 896</t>
  </si>
  <si>
    <t>1226 611</t>
  </si>
  <si>
    <t>1227 823</t>
  </si>
  <si>
    <t>1228 425</t>
  </si>
  <si>
    <t>1229 629</t>
  </si>
  <si>
    <t>1230 580</t>
  </si>
  <si>
    <t>1231 542</t>
  </si>
  <si>
    <t>1232 623</t>
  </si>
  <si>
    <t>1233 573</t>
  </si>
  <si>
    <t>1234 240</t>
  </si>
  <si>
    <t>1235 423</t>
  </si>
  <si>
    <t>1238 909</t>
  </si>
  <si>
    <t>1239 546</t>
  </si>
  <si>
    <t>1240 468</t>
  </si>
  <si>
    <t>1241 908</t>
  </si>
  <si>
    <t>1242 563</t>
  </si>
  <si>
    <t>1244 100</t>
  </si>
  <si>
    <t>1245 643</t>
  </si>
  <si>
    <t>1246 573</t>
  </si>
  <si>
    <t>1247 910</t>
  </si>
  <si>
    <t>1249 475</t>
  </si>
  <si>
    <t>1250 619</t>
  </si>
  <si>
    <t>1251 474</t>
  </si>
  <si>
    <t>1252 353</t>
  </si>
  <si>
    <t>1253 987</t>
  </si>
  <si>
    <t>1254 379</t>
  </si>
  <si>
    <t>1255 382</t>
  </si>
  <si>
    <t>1257 669</t>
  </si>
  <si>
    <t>1260 270</t>
  </si>
  <si>
    <t>1261 514</t>
  </si>
  <si>
    <t>1262 669</t>
  </si>
  <si>
    <t>1263 498</t>
  </si>
  <si>
    <t>1264 465</t>
  </si>
  <si>
    <t>1268 571</t>
  </si>
  <si>
    <t>1269 526</t>
  </si>
  <si>
    <t>1270 -76</t>
  </si>
  <si>
    <t>1271 519</t>
  </si>
  <si>
    <t>1272 299</t>
  </si>
  <si>
    <t>1273 540</t>
  </si>
  <si>
    <t>1274 477</t>
  </si>
  <si>
    <t>1276 393</t>
  </si>
  <si>
    <t>1277 881</t>
  </si>
  <si>
    <t>1278 750</t>
  </si>
  <si>
    <t>1279 318</t>
  </si>
  <si>
    <t>1280 329</t>
  </si>
  <si>
    <t>1281 490</t>
  </si>
  <si>
    <t>1285 150</t>
  </si>
  <si>
    <t>1286 501</t>
  </si>
  <si>
    <t>1287 630</t>
  </si>
  <si>
    <t>1288 677</t>
  </si>
  <si>
    <t>1289 615</t>
  </si>
  <si>
    <t>1292 611</t>
  </si>
  <si>
    <t>1293 636</t>
  </si>
  <si>
    <t>1294 627</t>
  </si>
  <si>
    <t>1295 399</t>
  </si>
  <si>
    <t>1298 577</t>
  </si>
  <si>
    <t>1299 646</t>
  </si>
  <si>
    <t>1300 732</t>
  </si>
  <si>
    <t>1303 562</t>
  </si>
  <si>
    <t>1304 887</t>
  </si>
  <si>
    <t>1306 502</t>
  </si>
  <si>
    <t>1307 679</t>
  </si>
  <si>
    <t>1308 550</t>
  </si>
  <si>
    <t>1310 729</t>
  </si>
  <si>
    <t>1311 418</t>
  </si>
  <si>
    <t>1312 770</t>
  </si>
  <si>
    <t>1313 565</t>
  </si>
  <si>
    <t>1314 223</t>
  </si>
  <si>
    <t>1316 717</t>
  </si>
  <si>
    <t>1317 699</t>
  </si>
  <si>
    <t>1318 858</t>
  </si>
  <si>
    <t>1319 607</t>
  </si>
  <si>
    <t>1321 709</t>
  </si>
  <si>
    <t>1326 1100</t>
  </si>
  <si>
    <t>1327 492</t>
  </si>
  <si>
    <t>1328 517</t>
  </si>
  <si>
    <t>1330 427</t>
  </si>
  <si>
    <t>1332 628</t>
  </si>
  <si>
    <t>1335 932</t>
  </si>
  <si>
    <t>1336 727</t>
  </si>
  <si>
    <t>1337 762</t>
  </si>
  <si>
    <t>1339 596</t>
  </si>
  <si>
    <t>1340 632</t>
  </si>
  <si>
    <t>1342 596</t>
  </si>
  <si>
    <t>1344 277</t>
  </si>
  <si>
    <t>1345 839</t>
  </si>
  <si>
    <t>1346 386</t>
  </si>
  <si>
    <t>1347 502</t>
  </si>
  <si>
    <t>1348 68</t>
  </si>
  <si>
    <t>1350 594</t>
  </si>
  <si>
    <t>1352 558</t>
  </si>
  <si>
    <t>1354 712</t>
  </si>
  <si>
    <t>1355 209</t>
  </si>
  <si>
    <t>1356 448</t>
  </si>
  <si>
    <t>1360 912</t>
  </si>
  <si>
    <t>1361 660</t>
  </si>
  <si>
    <t>1362 485</t>
  </si>
  <si>
    <t>1363 542</t>
  </si>
  <si>
    <t>1366 721</t>
  </si>
  <si>
    <t>1368 738</t>
  </si>
  <si>
    <t>1369 584</t>
  </si>
  <si>
    <t>1370 986</t>
  </si>
  <si>
    <t>1371 651</t>
  </si>
  <si>
    <t>1372 720</t>
  </si>
  <si>
    <t>1373 459</t>
  </si>
  <si>
    <t>1376 481</t>
  </si>
  <si>
    <t>1377 696</t>
  </si>
  <si>
    <t>1378 251</t>
  </si>
  <si>
    <t>1379 396</t>
  </si>
  <si>
    <t>1380 1015</t>
  </si>
  <si>
    <t>1382 708</t>
  </si>
  <si>
    <t>1384 449</t>
  </si>
  <si>
    <t>1385 805</t>
  </si>
  <si>
    <t>1386 575</t>
  </si>
  <si>
    <t>1387 455</t>
  </si>
  <si>
    <t>1388 851</t>
  </si>
  <si>
    <t>1389 855</t>
  </si>
  <si>
    <t>1393 845</t>
  </si>
  <si>
    <t>1394 568</t>
  </si>
  <si>
    <t>1397 504</t>
  </si>
  <si>
    <t>1398 513</t>
  </si>
  <si>
    <t>1399 836</t>
  </si>
  <si>
    <t>1400 704</t>
  </si>
  <si>
    <t>1402 684</t>
  </si>
  <si>
    <t>1404 372</t>
  </si>
  <si>
    <t>1405 676</t>
  </si>
  <si>
    <t>1406 673</t>
  </si>
  <si>
    <t>1407 827</t>
  </si>
  <si>
    <t>1408 546</t>
  </si>
  <si>
    <t>1410 725</t>
  </si>
  <si>
    <t>1411 633</t>
  </si>
  <si>
    <t>1413 138</t>
  </si>
  <si>
    <t>1414 731</t>
  </si>
  <si>
    <t>1416 627</t>
  </si>
  <si>
    <t>1417 498</t>
  </si>
  <si>
    <t>1418 751</t>
  </si>
  <si>
    <t>1420 580</t>
  </si>
  <si>
    <t>1422 464</t>
  </si>
  <si>
    <t>1423 331</t>
  </si>
  <si>
    <t>1424 613</t>
  </si>
  <si>
    <t>1426 588</t>
  </si>
  <si>
    <t>1427 -47</t>
  </si>
  <si>
    <t>1429 530</t>
  </si>
  <si>
    <t>1431 841</t>
  </si>
  <si>
    <t>1433 12</t>
  </si>
  <si>
    <t>1434 891</t>
  </si>
  <si>
    <t>1435 824</t>
  </si>
  <si>
    <t>1436 574</t>
  </si>
  <si>
    <t>1437 366</t>
  </si>
  <si>
    <t>1438 523</t>
  </si>
  <si>
    <t>1439 695</t>
  </si>
  <si>
    <t>1440 561</t>
  </si>
  <si>
    <t>1442 441</t>
  </si>
  <si>
    <t>1443 202</t>
  </si>
  <si>
    <t>1444 664</t>
  </si>
  <si>
    <t>1447 441</t>
  </si>
  <si>
    <t>1449 578</t>
  </si>
  <si>
    <t>1450 655</t>
  </si>
  <si>
    <t>1452 621</t>
  </si>
  <si>
    <t>1453 639</t>
  </si>
  <si>
    <t>1454 370</t>
  </si>
  <si>
    <t>1455 737</t>
  </si>
  <si>
    <t>1458 39</t>
  </si>
  <si>
    <t>1459 564</t>
  </si>
  <si>
    <t>1461 440</t>
  </si>
  <si>
    <t>1465 635</t>
  </si>
  <si>
    <t>1466 654</t>
  </si>
  <si>
    <t>1468 935</t>
  </si>
  <si>
    <t>1470 821</t>
  </si>
  <si>
    <t>1472 591</t>
  </si>
  <si>
    <t>1474 509</t>
  </si>
  <si>
    <t>1475 424</t>
  </si>
  <si>
    <t>1477 801</t>
  </si>
  <si>
    <t>1478 411</t>
  </si>
  <si>
    <t>1480 846</t>
  </si>
  <si>
    <t>1481 830</t>
  </si>
  <si>
    <t>1482 701</t>
  </si>
  <si>
    <t>1483 411</t>
  </si>
  <si>
    <t>1484 657</t>
  </si>
  <si>
    <t>1485 624</t>
  </si>
  <si>
    <t>1487 288</t>
  </si>
  <si>
    <t>1488 629</t>
  </si>
  <si>
    <t>1489 423</t>
  </si>
  <si>
    <t>1491 371</t>
  </si>
  <si>
    <t>1492 455</t>
  </si>
  <si>
    <t>1493 641</t>
  </si>
  <si>
    <t>1494 453</t>
  </si>
  <si>
    <t>1496 529</t>
  </si>
  <si>
    <t>1497 341</t>
  </si>
  <si>
    <t>1500 597</t>
  </si>
  <si>
    <t>1501 683</t>
  </si>
  <si>
    <t>1502 571</t>
  </si>
  <si>
    <t>1503 808</t>
  </si>
  <si>
    <t>1505 587</t>
  </si>
  <si>
    <t>1506 608</t>
  </si>
  <si>
    <t>1507 111</t>
  </si>
  <si>
    <t>1508 527</t>
  </si>
  <si>
    <t>1510 378</t>
  </si>
  <si>
    <t>1511 716</t>
  </si>
  <si>
    <t>1512 226</t>
  </si>
  <si>
    <t>1513 717</t>
  </si>
  <si>
    <t>1514 471</t>
  </si>
  <si>
    <t>1516 244</t>
  </si>
  <si>
    <t>1517 769</t>
  </si>
  <si>
    <t>1518 418</t>
  </si>
  <si>
    <t>1519 602</t>
  </si>
  <si>
    <t>1521 864</t>
  </si>
  <si>
    <t>1522 699</t>
  </si>
  <si>
    <t>1523 634</t>
  </si>
  <si>
    <t>1524 568</t>
  </si>
  <si>
    <t>1525 736</t>
  </si>
  <si>
    <t>1526 264</t>
  </si>
  <si>
    <t>1529 324</t>
  </si>
  <si>
    <t>1530 399</t>
  </si>
  <si>
    <t>1532 802</t>
  </si>
  <si>
    <t>1533 314</t>
  </si>
  <si>
    <t>1534 452</t>
  </si>
  <si>
    <t>1536 667</t>
  </si>
  <si>
    <t>1537 511</t>
  </si>
  <si>
    <t>1538 391</t>
  </si>
  <si>
    <t>1539 395</t>
  </si>
  <si>
    <t>1540 336</t>
  </si>
  <si>
    <t>1542 916</t>
  </si>
  <si>
    <t>1543 519</t>
  </si>
  <si>
    <t>1544 395</t>
  </si>
  <si>
    <t>1545 1191</t>
  </si>
  <si>
    <t>1547 762</t>
  </si>
  <si>
    <t>1549 601</t>
  </si>
  <si>
    <t>1550 159</t>
  </si>
  <si>
    <t>1551 439</t>
  </si>
  <si>
    <t>1552 437</t>
  </si>
  <si>
    <t>1553 562</t>
  </si>
  <si>
    <t>1555 302</t>
  </si>
  <si>
    <t>1556 552</t>
  </si>
  <si>
    <t>1557 423</t>
  </si>
  <si>
    <t>1558 545</t>
  </si>
  <si>
    <t>1559 140</t>
  </si>
  <si>
    <t>1560 222</t>
  </si>
  <si>
    <t>1561 569</t>
  </si>
  <si>
    <t>1562 459</t>
  </si>
  <si>
    <t>1563 795</t>
  </si>
  <si>
    <t>1564 450</t>
  </si>
  <si>
    <t>1565 484</t>
  </si>
  <si>
    <t>1566 400</t>
  </si>
  <si>
    <t>1567 173</t>
  </si>
  <si>
    <t>1569 210</t>
  </si>
  <si>
    <t>1570 261</t>
  </si>
  <si>
    <t>1571 413</t>
  </si>
  <si>
    <t>1572 280</t>
  </si>
  <si>
    <t>1574 371</t>
  </si>
  <si>
    <t>1576 319</t>
  </si>
  <si>
    <t>1577 -85</t>
  </si>
  <si>
    <t>1578 398</t>
  </si>
  <si>
    <t>1579 477</t>
  </si>
  <si>
    <t>1580 882</t>
  </si>
  <si>
    <t>1582 244</t>
  </si>
  <si>
    <t>1583 157</t>
  </si>
  <si>
    <t>1585 300</t>
  </si>
  <si>
    <t>1586 248</t>
  </si>
  <si>
    <t>1587 392</t>
  </si>
  <si>
    <t>1588 435</t>
  </si>
  <si>
    <t>1589 283</t>
  </si>
  <si>
    <t>1590 352</t>
  </si>
  <si>
    <t>1591 577</t>
  </si>
  <si>
    <t>1593 503</t>
  </si>
  <si>
    <t>1594 411</t>
  </si>
  <si>
    <t>1595 316</t>
  </si>
  <si>
    <t>1596 343</t>
  </si>
  <si>
    <t>1597 513</t>
  </si>
  <si>
    <t>1598 615</t>
  </si>
  <si>
    <t>1599 393</t>
  </si>
  <si>
    <t>1600 763</t>
  </si>
  <si>
    <t>1602 645</t>
  </si>
  <si>
    <t>1603 588</t>
  </si>
  <si>
    <t>1604 33</t>
  </si>
  <si>
    <t>1605 282</t>
  </si>
  <si>
    <t>1606 581</t>
  </si>
  <si>
    <t>1607 199</t>
  </si>
  <si>
    <t>1608 790</t>
  </si>
  <si>
    <t>1609 373</t>
  </si>
  <si>
    <t>1610 401</t>
  </si>
  <si>
    <t>1612 330</t>
  </si>
  <si>
    <t>1613 560</t>
  </si>
  <si>
    <t>1614 273</t>
  </si>
  <si>
    <t>1615 448</t>
  </si>
  <si>
    <t>1617 -73</t>
  </si>
  <si>
    <t>1618 912</t>
  </si>
  <si>
    <t>1619 565</t>
  </si>
  <si>
    <t>1620 631</t>
  </si>
  <si>
    <t>1621 552</t>
  </si>
  <si>
    <t>1622 461</t>
  </si>
  <si>
    <t>1624 616</t>
  </si>
  <si>
    <t>1625 342</t>
  </si>
  <si>
    <t>1626 379</t>
  </si>
  <si>
    <t>1627 450</t>
  </si>
  <si>
    <t>1628 453</t>
  </si>
  <si>
    <t>1629 439</t>
  </si>
  <si>
    <t>1630 465</t>
  </si>
  <si>
    <t>1631 690</t>
  </si>
  <si>
    <t>1632 465</t>
  </si>
  <si>
    <t>1633 450</t>
  </si>
  <si>
    <t>1634 373</t>
  </si>
  <si>
    <t>1635 473</t>
  </si>
  <si>
    <t>1636 824</t>
  </si>
  <si>
    <t>1637 415</t>
  </si>
  <si>
    <t>1639 -43</t>
  </si>
  <si>
    <t>1640 452</t>
  </si>
  <si>
    <t>1644 414</t>
  </si>
  <si>
    <t>1645 402</t>
  </si>
  <si>
    <t>1646 577</t>
  </si>
  <si>
    <t>1647 480</t>
  </si>
  <si>
    <t>1649 462</t>
  </si>
  <si>
    <t>1650 827</t>
  </si>
  <si>
    <t>1651 373</t>
  </si>
  <si>
    <t>1652 425</t>
  </si>
  <si>
    <t>1653 658</t>
  </si>
  <si>
    <t>1654 334</t>
  </si>
  <si>
    <t>1655 577</t>
  </si>
  <si>
    <t>1657 419</t>
  </si>
  <si>
    <t>1658 292</t>
  </si>
  <si>
    <t>1659 807</t>
  </si>
  <si>
    <t>1660 326</t>
  </si>
  <si>
    <t>1661 -26</t>
  </si>
  <si>
    <t>1662 223</t>
  </si>
  <si>
    <t>1663 647</t>
  </si>
  <si>
    <t>1664 347</t>
  </si>
  <si>
    <t>1665 398</t>
  </si>
  <si>
    <t>1666 624</t>
  </si>
  <si>
    <t>1667 434</t>
  </si>
  <si>
    <t>1668 403</t>
  </si>
  <si>
    <t>1670 789</t>
  </si>
  <si>
    <t>1671 279</t>
  </si>
  <si>
    <t>1672 -73</t>
  </si>
  <si>
    <t>1673 684</t>
  </si>
  <si>
    <t>1674 506</t>
  </si>
  <si>
    <t>1675 441</t>
  </si>
  <si>
    <t>1676 466</t>
  </si>
  <si>
    <t>1677 303</t>
  </si>
  <si>
    <t>1678 1134</t>
  </si>
  <si>
    <t>1680 466</t>
  </si>
  <si>
    <t>1681 264</t>
  </si>
  <si>
    <t>1682 413</t>
  </si>
  <si>
    <t>1683 430</t>
  </si>
  <si>
    <t>1684 397</t>
  </si>
  <si>
    <t>1685 315</t>
  </si>
  <si>
    <t>1686 466</t>
  </si>
  <si>
    <t>1688 409</t>
  </si>
  <si>
    <t>1689 545</t>
  </si>
  <si>
    <t>1690 937</t>
  </si>
  <si>
    <t>1691 363</t>
  </si>
  <si>
    <t>1692 518</t>
  </si>
  <si>
    <t>1693 716</t>
  </si>
  <si>
    <t>1694 281</t>
  </si>
  <si>
    <t>1695 463</t>
  </si>
  <si>
    <t>1696 253</t>
  </si>
  <si>
    <t>1697 447</t>
  </si>
  <si>
    <t>1698 599</t>
  </si>
  <si>
    <t>1699 557</t>
  </si>
  <si>
    <t>1700 575</t>
  </si>
  <si>
    <t>1701 416</t>
  </si>
  <si>
    <t>0 1030</t>
  </si>
  <si>
    <t>1 472</t>
  </si>
  <si>
    <t>5 777</t>
  </si>
  <si>
    <t>7 248</t>
  </si>
  <si>
    <t>8 456</t>
  </si>
  <si>
    <t>11 253</t>
  </si>
  <si>
    <t>15 702</t>
  </si>
  <si>
    <t>17 -165</t>
  </si>
  <si>
    <t>21 465</t>
  </si>
  <si>
    <t>22 465</t>
  </si>
  <si>
    <t>23 804</t>
  </si>
  <si>
    <t>25 411</t>
  </si>
  <si>
    <t>26 445</t>
  </si>
  <si>
    <t>27 695</t>
  </si>
  <si>
    <t>28 -118</t>
  </si>
  <si>
    <t>29 610</t>
  </si>
  <si>
    <t>30 545</t>
  </si>
  <si>
    <t>31 251</t>
  </si>
  <si>
    <t>32 535</t>
  </si>
  <si>
    <t>33 133</t>
  </si>
  <si>
    <t>34 313</t>
  </si>
  <si>
    <t>35 422</t>
  </si>
  <si>
    <t>36 291</t>
  </si>
  <si>
    <t>38 513</t>
  </si>
  <si>
    <t>39 -110</t>
  </si>
  <si>
    <t>40 614</t>
  </si>
  <si>
    <t>41 274</t>
  </si>
  <si>
    <t>42 144</t>
  </si>
  <si>
    <t>43 544</t>
  </si>
  <si>
    <t>45 705</t>
  </si>
  <si>
    <t>46 781</t>
  </si>
  <si>
    <t>47 624</t>
  </si>
  <si>
    <t>49 586</t>
  </si>
  <si>
    <t>50 715</t>
  </si>
  <si>
    <t>51 531</t>
  </si>
  <si>
    <t>53 371</t>
  </si>
  <si>
    <t>54 779</t>
  </si>
  <si>
    <t>55 871</t>
  </si>
  <si>
    <t>56 570</t>
  </si>
  <si>
    <t>57 340</t>
  </si>
  <si>
    <t>59 711</t>
  </si>
  <si>
    <t>60 644</t>
  </si>
  <si>
    <t>61 449</t>
  </si>
  <si>
    <t>62 342</t>
  </si>
  <si>
    <t>63 382</t>
  </si>
  <si>
    <t>64 534</t>
  </si>
  <si>
    <t>65 523</t>
  </si>
  <si>
    <t>66 229</t>
  </si>
  <si>
    <t>68 347</t>
  </si>
  <si>
    <t>70 714</t>
  </si>
  <si>
    <t>71 244</t>
  </si>
  <si>
    <t>72 86</t>
  </si>
  <si>
    <t>74 454</t>
  </si>
  <si>
    <t>76 253</t>
  </si>
  <si>
    <t>77 220</t>
  </si>
  <si>
    <t>78 577</t>
  </si>
  <si>
    <t>80 285</t>
  </si>
  <si>
    <t>81 406</t>
  </si>
  <si>
    <t>82 293</t>
  </si>
  <si>
    <t>83 521</t>
  </si>
  <si>
    <t>84 396</t>
  </si>
  <si>
    <t>85 1057</t>
  </si>
  <si>
    <t>86 660</t>
  </si>
  <si>
    <t>87 347</t>
  </si>
  <si>
    <t>88 1017</t>
  </si>
  <si>
    <t>90 579</t>
  </si>
  <si>
    <t>91 311</t>
  </si>
  <si>
    <t>94 967</t>
  </si>
  <si>
    <t>96 145</t>
  </si>
  <si>
    <t>99 869</t>
  </si>
  <si>
    <t>101 211</t>
  </si>
  <si>
    <t>103 489</t>
  </si>
  <si>
    <t>104 378</t>
  </si>
  <si>
    <t>105 635</t>
  </si>
  <si>
    <t>107 346</t>
  </si>
  <si>
    <t>108 824</t>
  </si>
  <si>
    <t>110 714</t>
  </si>
  <si>
    <t>111 667</t>
  </si>
  <si>
    <t>112 245</t>
  </si>
  <si>
    <t>113 749</t>
  </si>
  <si>
    <t>114 486</t>
  </si>
  <si>
    <t>117 507</t>
  </si>
  <si>
    <t>118 1078</t>
  </si>
  <si>
    <t>119 -1</t>
  </si>
  <si>
    <t>120 219</t>
  </si>
  <si>
    <t>122 337</t>
  </si>
  <si>
    <t>123 498</t>
  </si>
  <si>
    <t>124 504</t>
  </si>
  <si>
    <t>125 704</t>
  </si>
  <si>
    <t>127 464</t>
  </si>
  <si>
    <t>129 329</t>
  </si>
  <si>
    <t>130 627</t>
  </si>
  <si>
    <t>131 364</t>
  </si>
  <si>
    <t>132 174</t>
  </si>
  <si>
    <t>133 388</t>
  </si>
  <si>
    <t>134 636</t>
  </si>
  <si>
    <t>135 526</t>
  </si>
  <si>
    <t>137 192</t>
  </si>
  <si>
    <t>138 498</t>
  </si>
  <si>
    <t>139 533</t>
  </si>
  <si>
    <t>140 703</t>
  </si>
  <si>
    <t>142 32</t>
  </si>
  <si>
    <t>143 492</t>
  </si>
  <si>
    <t>144 333</t>
  </si>
  <si>
    <t>145 601</t>
  </si>
  <si>
    <t>146 303</t>
  </si>
  <si>
    <t>147 271</t>
  </si>
  <si>
    <t>148 632</t>
  </si>
  <si>
    <t>149 243</t>
  </si>
  <si>
    <t>150 221</t>
  </si>
  <si>
    <t>151 363</t>
  </si>
  <si>
    <t>152 574</t>
  </si>
  <si>
    <t>153 705</t>
  </si>
  <si>
    <t>154 479</t>
  </si>
  <si>
    <t>155 608</t>
  </si>
  <si>
    <t>157 423</t>
  </si>
  <si>
    <t>158 969</t>
  </si>
  <si>
    <t>159 71</t>
  </si>
  <si>
    <t>161 650</t>
  </si>
  <si>
    <t>164 420</t>
  </si>
  <si>
    <t>165 591</t>
  </si>
  <si>
    <t>166 254</t>
  </si>
  <si>
    <t>167 248</t>
  </si>
  <si>
    <t>168 637</t>
  </si>
  <si>
    <t>170 689</t>
  </si>
  <si>
    <t>171 1</t>
  </si>
  <si>
    <t>172 -112</t>
  </si>
  <si>
    <t>173 510</t>
  </si>
  <si>
    <t>177 146</t>
  </si>
  <si>
    <t>178 709</t>
  </si>
  <si>
    <t>179 1108</t>
  </si>
  <si>
    <t>180 413</t>
  </si>
  <si>
    <t>181 834</t>
  </si>
  <si>
    <t>182 331</t>
  </si>
  <si>
    <t>184 1138</t>
  </si>
  <si>
    <t>185 560</t>
  </si>
  <si>
    <t>186 520</t>
  </si>
  <si>
    <t>188 698</t>
  </si>
  <si>
    <t>189 981</t>
  </si>
  <si>
    <t>190 841</t>
  </si>
  <si>
    <t>192 507</t>
  </si>
  <si>
    <t>193 751</t>
  </si>
  <si>
    <t>194 448</t>
  </si>
  <si>
    <t>195 653</t>
  </si>
  <si>
    <t>196 504</t>
  </si>
  <si>
    <t>197 181</t>
  </si>
  <si>
    <t>198 456</t>
  </si>
  <si>
    <t>201 1056</t>
  </si>
  <si>
    <t>202 147</t>
  </si>
  <si>
    <t>206 298</t>
  </si>
  <si>
    <t>207 103</t>
  </si>
  <si>
    <t>208 436</t>
  </si>
  <si>
    <t>209 1097</t>
  </si>
  <si>
    <t>210 665</t>
  </si>
  <si>
    <t>211 302</t>
  </si>
  <si>
    <t>213 200</t>
  </si>
  <si>
    <t>215 998</t>
  </si>
  <si>
    <t>217 152</t>
  </si>
  <si>
    <t>218 513</t>
  </si>
  <si>
    <t>219 674</t>
  </si>
  <si>
    <t>220 160</t>
  </si>
  <si>
    <t>221 644</t>
  </si>
  <si>
    <t>225 582</t>
  </si>
  <si>
    <t>226 629</t>
  </si>
  <si>
    <t>229 395</t>
  </si>
  <si>
    <t>230 1057</t>
  </si>
  <si>
    <t>231 353</t>
  </si>
  <si>
    <t>232 338</t>
  </si>
  <si>
    <t>233 669</t>
  </si>
  <si>
    <t>234 258</t>
  </si>
  <si>
    <t>236 436</t>
  </si>
  <si>
    <t>237 167</t>
  </si>
  <si>
    <t>239 481</t>
  </si>
  <si>
    <t>240 567</t>
  </si>
  <si>
    <t>241 554</t>
  </si>
  <si>
    <t>244 665</t>
  </si>
  <si>
    <t>247 184</t>
  </si>
  <si>
    <t>248 630</t>
  </si>
  <si>
    <t>251 394</t>
  </si>
  <si>
    <t>252 229</t>
  </si>
  <si>
    <t>253 365</t>
  </si>
  <si>
    <t>255 253</t>
  </si>
  <si>
    <t>256 338</t>
  </si>
  <si>
    <t>258 280</t>
  </si>
  <si>
    <t>259 676</t>
  </si>
  <si>
    <t>260 444</t>
  </si>
  <si>
    <t>262 524</t>
  </si>
  <si>
    <t>263 417</t>
  </si>
  <si>
    <t>264 252</t>
  </si>
  <si>
    <t>265 338</t>
  </si>
  <si>
    <t>267 331</t>
  </si>
  <si>
    <t>268 84</t>
  </si>
  <si>
    <t>269 645</t>
  </si>
  <si>
    <t>271 1108</t>
  </si>
  <si>
    <t>272 543</t>
  </si>
  <si>
    <t>274 505</t>
  </si>
  <si>
    <t>275 365</t>
  </si>
  <si>
    <t>276 533</t>
  </si>
  <si>
    <t>277 1080</t>
  </si>
  <si>
    <t>278 286</t>
  </si>
  <si>
    <t>279 1035</t>
  </si>
  <si>
    <t>282 561</t>
  </si>
  <si>
    <t>283 494</t>
  </si>
  <si>
    <t>285 196</t>
  </si>
  <si>
    <t>286 584</t>
  </si>
  <si>
    <t>287 496</t>
  </si>
  <si>
    <t>288 41</t>
  </si>
  <si>
    <t>289 720</t>
  </si>
  <si>
    <t>291 554</t>
  </si>
  <si>
    <t>292 595</t>
  </si>
  <si>
    <t>293 224</t>
  </si>
  <si>
    <t>294 497</t>
  </si>
  <si>
    <t>295 533</t>
  </si>
  <si>
    <t>296 798</t>
  </si>
  <si>
    <t>299 681</t>
  </si>
  <si>
    <t>301 805</t>
  </si>
  <si>
    <t>303 88</t>
  </si>
  <si>
    <t>305 545</t>
  </si>
  <si>
    <t>306 718</t>
  </si>
  <si>
    <t>308 234</t>
  </si>
  <si>
    <t>309 748</t>
  </si>
  <si>
    <t>310 482</t>
  </si>
  <si>
    <t>311 507</t>
  </si>
  <si>
    <t>313 392</t>
  </si>
  <si>
    <t>314 665</t>
  </si>
  <si>
    <t>317 643</t>
  </si>
  <si>
    <t>319 415</t>
  </si>
  <si>
    <t>320 807</t>
  </si>
  <si>
    <t>322 510</t>
  </si>
  <si>
    <t>323 507</t>
  </si>
  <si>
    <t>324 486</t>
  </si>
  <si>
    <t>325 334</t>
  </si>
  <si>
    <t>327 254</t>
  </si>
  <si>
    <t>332 437</t>
  </si>
  <si>
    <t>333 53</t>
  </si>
  <si>
    <t>334 838</t>
  </si>
  <si>
    <t>335 676</t>
  </si>
  <si>
    <t>336 636</t>
  </si>
  <si>
    <t>340 76</t>
  </si>
  <si>
    <t>341 849</t>
  </si>
  <si>
    <t>343 412</t>
  </si>
  <si>
    <t>347 339</t>
  </si>
  <si>
    <t>348 433</t>
  </si>
  <si>
    <t>349 306</t>
  </si>
  <si>
    <t>350 460</t>
  </si>
  <si>
    <t>352 530</t>
  </si>
  <si>
    <t>353 223</t>
  </si>
  <si>
    <t>354 814</t>
  </si>
  <si>
    <t>355 329</t>
  </si>
  <si>
    <t>357 501</t>
  </si>
  <si>
    <t>358 155</t>
  </si>
  <si>
    <t>360 569</t>
  </si>
  <si>
    <t>361 703</t>
  </si>
  <si>
    <t>363 341</t>
  </si>
  <si>
    <t>364 565</t>
  </si>
  <si>
    <t>365 365</t>
  </si>
  <si>
    <t>367 508</t>
  </si>
  <si>
    <t>368 240</t>
  </si>
  <si>
    <t>369 227</t>
  </si>
  <si>
    <t>370 496</t>
  </si>
  <si>
    <t>371 764</t>
  </si>
  <si>
    <t>372 598</t>
  </si>
  <si>
    <t>373 331</t>
  </si>
  <si>
    <t>374 532</t>
  </si>
  <si>
    <t>375 434</t>
  </si>
  <si>
    <t>377 403</t>
  </si>
  <si>
    <t>378 165</t>
  </si>
  <si>
    <t>382 409</t>
  </si>
  <si>
    <t>384 389</t>
  </si>
  <si>
    <t>386 584</t>
  </si>
  <si>
    <t>387 442</t>
  </si>
  <si>
    <t>388 687</t>
  </si>
  <si>
    <t>389 1224</t>
  </si>
  <si>
    <t>390 1047</t>
  </si>
  <si>
    <t>392 606</t>
  </si>
  <si>
    <t>393 639</t>
  </si>
  <si>
    <t>394 415</t>
  </si>
  <si>
    <t>395 707</t>
  </si>
  <si>
    <t>396 514</t>
  </si>
  <si>
    <t>397 341</t>
  </si>
  <si>
    <t>398 203</t>
  </si>
  <si>
    <t>399 850</t>
  </si>
  <si>
    <t>400 979</t>
  </si>
  <si>
    <t>401 615</t>
  </si>
  <si>
    <t>402 487</t>
  </si>
  <si>
    <t>403 233</t>
  </si>
  <si>
    <t>405 593</t>
  </si>
  <si>
    <t>406 766</t>
  </si>
  <si>
    <t>408 462</t>
  </si>
  <si>
    <t>409 114</t>
  </si>
  <si>
    <t>410 433</t>
  </si>
  <si>
    <t>413 219</t>
  </si>
  <si>
    <t>415 576</t>
  </si>
  <si>
    <t>417 520</t>
  </si>
  <si>
    <t>418 311</t>
  </si>
  <si>
    <t>423 131</t>
  </si>
  <si>
    <t>424 240</t>
  </si>
  <si>
    <t>425 496</t>
  </si>
  <si>
    <t>429 513</t>
  </si>
  <si>
    <t>430 451</t>
  </si>
  <si>
    <t>431 728</t>
  </si>
  <si>
    <t>432 834</t>
  </si>
  <si>
    <t>433 334</t>
  </si>
  <si>
    <t>434 163</t>
  </si>
  <si>
    <t>436 871</t>
  </si>
  <si>
    <t>439 544</t>
  </si>
  <si>
    <t>440 533</t>
  </si>
  <si>
    <t>441 768</t>
  </si>
  <si>
    <t>442 554</t>
  </si>
  <si>
    <t>443 263</t>
  </si>
  <si>
    <t>444 773</t>
  </si>
  <si>
    <t>446 38</t>
  </si>
  <si>
    <t>448 286</t>
  </si>
  <si>
    <t>449 703</t>
  </si>
  <si>
    <t>451 588</t>
  </si>
  <si>
    <t>452 319</t>
  </si>
  <si>
    <t>453 320</t>
  </si>
  <si>
    <t>454 338</t>
  </si>
  <si>
    <t>455 482</t>
  </si>
  <si>
    <t>456 857</t>
  </si>
  <si>
    <t>457 451</t>
  </si>
  <si>
    <t>460 519</t>
  </si>
  <si>
    <t>461 616</t>
  </si>
  <si>
    <t>462 339</t>
  </si>
  <si>
    <t>463 138</t>
  </si>
  <si>
    <t>464 739</t>
  </si>
  <si>
    <t>465 535</t>
  </si>
  <si>
    <t>467 397</t>
  </si>
  <si>
    <t>468 397</t>
  </si>
  <si>
    <t>469 571</t>
  </si>
  <si>
    <t>470 664</t>
  </si>
  <si>
    <t>472 443</t>
  </si>
  <si>
    <t>473 574</t>
  </si>
  <si>
    <t>474 417</t>
  </si>
  <si>
    <t>477 162</t>
  </si>
  <si>
    <t>478 337</t>
  </si>
  <si>
    <t>480 40</t>
  </si>
  <si>
    <t>481 554</t>
  </si>
  <si>
    <t>482 335</t>
  </si>
  <si>
    <t>485 651</t>
  </si>
  <si>
    <t>486 546</t>
  </si>
  <si>
    <t>488 443</t>
  </si>
  <si>
    <t>489 437</t>
  </si>
  <si>
    <t>490 432</t>
  </si>
  <si>
    <t>491 530</t>
  </si>
  <si>
    <t>492 486</t>
  </si>
  <si>
    <t>493 100</t>
  </si>
  <si>
    <t>494 566</t>
  </si>
  <si>
    <t>497 417</t>
  </si>
  <si>
    <t>499 557</t>
  </si>
  <si>
    <t>503 154</t>
  </si>
  <si>
    <t>505 543</t>
  </si>
  <si>
    <t>506 331</t>
  </si>
  <si>
    <t>507 146</t>
  </si>
  <si>
    <t>508 105</t>
  </si>
  <si>
    <t>509 675</t>
  </si>
  <si>
    <t>511 579</t>
  </si>
  <si>
    <t>512 -132</t>
  </si>
  <si>
    <t>513 182</t>
  </si>
  <si>
    <t>514 273</t>
  </si>
  <si>
    <t>515 611</t>
  </si>
  <si>
    <t>517 689</t>
  </si>
  <si>
    <t>518 -198</t>
  </si>
  <si>
    <t>519 46</t>
  </si>
  <si>
    <t>520 -89</t>
  </si>
  <si>
    <t>521 312</t>
  </si>
  <si>
    <t>523 341</t>
  </si>
  <si>
    <t>524 303</t>
  </si>
  <si>
    <t>525 653</t>
  </si>
  <si>
    <t>527 678</t>
  </si>
  <si>
    <t>529 11</t>
  </si>
  <si>
    <t>530 524</t>
  </si>
  <si>
    <t>532 690</t>
  </si>
  <si>
    <t>533 305</t>
  </si>
  <si>
    <t>536 434</t>
  </si>
  <si>
    <t>537 771</t>
  </si>
  <si>
    <t>538 -137</t>
  </si>
  <si>
    <t>539 22</t>
  </si>
  <si>
    <t>540 858</t>
  </si>
  <si>
    <t>541 303</t>
  </si>
  <si>
    <t>542 650</t>
  </si>
  <si>
    <t>543 319</t>
  </si>
  <si>
    <t>545 472</t>
  </si>
  <si>
    <t>546 646</t>
  </si>
  <si>
    <t>550 400</t>
  </si>
  <si>
    <t>553 380</t>
  </si>
  <si>
    <t>554 337</t>
  </si>
  <si>
    <t>555 459</t>
  </si>
  <si>
    <t>556 668</t>
  </si>
  <si>
    <t>558 273</t>
  </si>
  <si>
    <t>559 281</t>
  </si>
  <si>
    <t>561 400</t>
  </si>
  <si>
    <t>562 673</t>
  </si>
  <si>
    <t>563 33</t>
  </si>
  <si>
    <t>565 632</t>
  </si>
  <si>
    <t>566 647</t>
  </si>
  <si>
    <t>567 448</t>
  </si>
  <si>
    <t>568 388</t>
  </si>
  <si>
    <t>570 399</t>
  </si>
  <si>
    <t>571 329</t>
  </si>
  <si>
    <t>572 466</t>
  </si>
  <si>
    <t>573 98</t>
  </si>
  <si>
    <t>574 40</t>
  </si>
  <si>
    <t>576 372</t>
  </si>
  <si>
    <t>577 438</t>
  </si>
  <si>
    <t>578 28</t>
  </si>
  <si>
    <t>581 331</t>
  </si>
  <si>
    <t>583 891</t>
  </si>
  <si>
    <t>584 288</t>
  </si>
  <si>
    <t>586 558</t>
  </si>
  <si>
    <t>587 438</t>
  </si>
  <si>
    <t>588 356</t>
  </si>
  <si>
    <t>589 241</t>
  </si>
  <si>
    <t>590 806</t>
  </si>
  <si>
    <t>591 796</t>
  </si>
  <si>
    <t>592 858</t>
  </si>
  <si>
    <t>595 622</t>
  </si>
  <si>
    <t>596 620</t>
  </si>
  <si>
    <t>598 180</t>
  </si>
  <si>
    <t>599 117</t>
  </si>
  <si>
    <t>600 567</t>
  </si>
  <si>
    <t>601 347</t>
  </si>
  <si>
    <t>602 671</t>
  </si>
  <si>
    <t>603 316</t>
  </si>
  <si>
    <t>604 146</t>
  </si>
  <si>
    <t>605 520</t>
  </si>
  <si>
    <t>606 530</t>
  </si>
  <si>
    <t>607 420</t>
  </si>
  <si>
    <t>608 26</t>
  </si>
  <si>
    <t>609 299</t>
  </si>
  <si>
    <t>610 405</t>
  </si>
  <si>
    <t>611 522</t>
  </si>
  <si>
    <t>612 664</t>
  </si>
  <si>
    <t>613 236</t>
  </si>
  <si>
    <t>615 459</t>
  </si>
  <si>
    <t>616 402</t>
  </si>
  <si>
    <t>617 105</t>
  </si>
  <si>
    <t>619 80</t>
  </si>
  <si>
    <t>620 421</t>
  </si>
  <si>
    <t>621 414</t>
  </si>
  <si>
    <t>622 473</t>
  </si>
  <si>
    <t>623 546</t>
  </si>
  <si>
    <t>625 1001</t>
  </si>
  <si>
    <t>626 436</t>
  </si>
  <si>
    <t>627 597</t>
  </si>
  <si>
    <t>628 121</t>
  </si>
  <si>
    <t>629 110</t>
  </si>
  <si>
    <t>631 124</t>
  </si>
  <si>
    <t>633 318</t>
  </si>
  <si>
    <t>635 750</t>
  </si>
  <si>
    <t>637 629</t>
  </si>
  <si>
    <t>639 3</t>
  </si>
  <si>
    <t>641 545</t>
  </si>
  <si>
    <t>642 360</t>
  </si>
  <si>
    <t>643 529</t>
  </si>
  <si>
    <t>644 328</t>
  </si>
  <si>
    <t>645 437</t>
  </si>
  <si>
    <t>646 492</t>
  </si>
  <si>
    <t>647 589</t>
  </si>
  <si>
    <t>648 368</t>
  </si>
  <si>
    <t>651 414</t>
  </si>
  <si>
    <t>654 173</t>
  </si>
  <si>
    <t>656 475</t>
  </si>
  <si>
    <t>658 491</t>
  </si>
  <si>
    <t>660 388</t>
  </si>
  <si>
    <t>661 435</t>
  </si>
  <si>
    <t>662 699</t>
  </si>
  <si>
    <t>663 360</t>
  </si>
  <si>
    <t>665 732</t>
  </si>
  <si>
    <t>666 684</t>
  </si>
  <si>
    <t>667 514</t>
  </si>
  <si>
    <t>669 312</t>
  </si>
  <si>
    <t>670 548</t>
  </si>
  <si>
    <t>671 348</t>
  </si>
  <si>
    <t>672 719</t>
  </si>
  <si>
    <t>674 341</t>
  </si>
  <si>
    <t>676 364</t>
  </si>
  <si>
    <t>677 615</t>
  </si>
  <si>
    <t>678 343</t>
  </si>
  <si>
    <t>681 577</t>
  </si>
  <si>
    <t>683 243</t>
  </si>
  <si>
    <t>684 324</t>
  </si>
  <si>
    <t>685 239</t>
  </si>
  <si>
    <t>686 342</t>
  </si>
  <si>
    <t>687 542</t>
  </si>
  <si>
    <t>689 206</t>
  </si>
  <si>
    <t>690 614</t>
  </si>
  <si>
    <t>691 646</t>
  </si>
  <si>
    <t>693 728</t>
  </si>
  <si>
    <t>695 296</t>
  </si>
  <si>
    <t>696 539</t>
  </si>
  <si>
    <t>697 448</t>
  </si>
  <si>
    <t>700 347</t>
  </si>
  <si>
    <t>701 593</t>
  </si>
  <si>
    <t>702 647</t>
  </si>
  <si>
    <t>704 155</t>
  </si>
  <si>
    <t>705 672</t>
  </si>
  <si>
    <t>706 442</t>
  </si>
  <si>
    <t>707 623</t>
  </si>
  <si>
    <t>709 252</t>
  </si>
  <si>
    <t>711 626</t>
  </si>
  <si>
    <t>712 672</t>
  </si>
  <si>
    <t>713 245</t>
  </si>
  <si>
    <t>714 483</t>
  </si>
  <si>
    <t>716 851</t>
  </si>
  <si>
    <t>717 673</t>
  </si>
  <si>
    <t>719 287</t>
  </si>
  <si>
    <t>720 680</t>
  </si>
  <si>
    <t>721 484</t>
  </si>
  <si>
    <t>722 408</t>
  </si>
  <si>
    <t>724 215</t>
  </si>
  <si>
    <t>727 699</t>
  </si>
  <si>
    <t>728 721</t>
  </si>
  <si>
    <t>729 160</t>
  </si>
  <si>
    <t>731 864</t>
  </si>
  <si>
    <t>733 -66</t>
  </si>
  <si>
    <t>736 571</t>
  </si>
  <si>
    <t>737 -29</t>
  </si>
  <si>
    <t>738 423</t>
  </si>
  <si>
    <t>739 217</t>
  </si>
  <si>
    <t>740 776</t>
  </si>
  <si>
    <t>744 199</t>
  </si>
  <si>
    <t>745 628</t>
  </si>
  <si>
    <t>746 488</t>
  </si>
  <si>
    <t>748 424</t>
  </si>
  <si>
    <t>749 141</t>
  </si>
  <si>
    <t>750 532</t>
  </si>
  <si>
    <t>751 522</t>
  </si>
  <si>
    <t>752 522</t>
  </si>
  <si>
    <t>753 417</t>
  </si>
  <si>
    <t>754 105</t>
  </si>
  <si>
    <t>755 660</t>
  </si>
  <si>
    <t>756 437</t>
  </si>
  <si>
    <t>757 656</t>
  </si>
  <si>
    <t>758 211</t>
  </si>
  <si>
    <t>759 137</t>
  </si>
  <si>
    <t>761 428</t>
  </si>
  <si>
    <t>762 400</t>
  </si>
  <si>
    <t>763 277</t>
  </si>
  <si>
    <t>764 -258</t>
  </si>
  <si>
    <t>765 882</t>
  </si>
  <si>
    <t>768 295</t>
  </si>
  <si>
    <t>769 96</t>
  </si>
  <si>
    <t>770 504</t>
  </si>
  <si>
    <t>771 236</t>
  </si>
  <si>
    <t>772 630</t>
  </si>
  <si>
    <t>774 177</t>
  </si>
  <si>
    <t>775 722</t>
  </si>
  <si>
    <t>776 671</t>
  </si>
  <si>
    <t>778 724</t>
  </si>
  <si>
    <t>779 415</t>
  </si>
  <si>
    <t>780 853</t>
  </si>
  <si>
    <t>782 350</t>
  </si>
  <si>
    <t>783 209</t>
  </si>
  <si>
    <t>785 745</t>
  </si>
  <si>
    <t>786 314</t>
  </si>
  <si>
    <t>787 352</t>
  </si>
  <si>
    <t>788 636</t>
  </si>
  <si>
    <t>789 525</t>
  </si>
  <si>
    <t>790 533</t>
  </si>
  <si>
    <t>791 175</t>
  </si>
  <si>
    <t>792 54</t>
  </si>
  <si>
    <t>794 399</t>
  </si>
  <si>
    <t>795 428</t>
  </si>
  <si>
    <t>796 559</t>
  </si>
  <si>
    <t>801 426</t>
  </si>
  <si>
    <t>804 607</t>
  </si>
  <si>
    <t>806 481</t>
  </si>
  <si>
    <t>808 600</t>
  </si>
  <si>
    <t>810 988</t>
  </si>
  <si>
    <t>811 379</t>
  </si>
  <si>
    <t>812 210</t>
  </si>
  <si>
    <t>816 280</t>
  </si>
  <si>
    <t>817 98</t>
  </si>
  <si>
    <t>818 641</t>
  </si>
  <si>
    <t>821 639</t>
  </si>
  <si>
    <t>822 86</t>
  </si>
  <si>
    <t>823 550</t>
  </si>
  <si>
    <t>824 498</t>
  </si>
  <si>
    <t>825 766</t>
  </si>
  <si>
    <t>827 327</t>
  </si>
  <si>
    <t>828 702</t>
  </si>
  <si>
    <t>829 -154</t>
  </si>
  <si>
    <t>830 481</t>
  </si>
  <si>
    <t>832 109</t>
  </si>
  <si>
    <t>833 483</t>
  </si>
  <si>
    <t>834 443</t>
  </si>
  <si>
    <t>837 -151</t>
  </si>
  <si>
    <t>838 762</t>
  </si>
  <si>
    <t>841 510</t>
  </si>
  <si>
    <t>842 243</t>
  </si>
  <si>
    <t>843 845</t>
  </si>
  <si>
    <t>844 139</t>
  </si>
  <si>
    <t>845 452</t>
  </si>
  <si>
    <t>846 501</t>
  </si>
  <si>
    <t>847 313</t>
  </si>
  <si>
    <t>848 483</t>
  </si>
  <si>
    <t>850 1059</t>
  </si>
  <si>
    <t>851 499</t>
  </si>
  <si>
    <t>852 395</t>
  </si>
  <si>
    <t>853 762</t>
  </si>
  <si>
    <t>854 534</t>
  </si>
  <si>
    <t>855 605</t>
  </si>
  <si>
    <t>857 210</t>
  </si>
  <si>
    <t>858 809</t>
  </si>
  <si>
    <t>859 473</t>
  </si>
  <si>
    <t>860 40</t>
  </si>
  <si>
    <t>861 -218</t>
  </si>
  <si>
    <t>862 364</t>
  </si>
  <si>
    <t>863 774</t>
  </si>
  <si>
    <t>864 596</t>
  </si>
  <si>
    <t>865 295</t>
  </si>
  <si>
    <t>868 469</t>
  </si>
  <si>
    <t>869 430</t>
  </si>
  <si>
    <t>870 652</t>
  </si>
  <si>
    <t>871 481</t>
  </si>
  <si>
    <t>872 360</t>
  </si>
  <si>
    <t>873 702</t>
  </si>
  <si>
    <t>874 327</t>
  </si>
  <si>
    <t>877 422</t>
  </si>
  <si>
    <t>878 537</t>
  </si>
  <si>
    <t>880 1020</t>
  </si>
  <si>
    <t>881 651</t>
  </si>
  <si>
    <t>882 100</t>
  </si>
  <si>
    <t>884 81</t>
  </si>
  <si>
    <t>885 944</t>
  </si>
  <si>
    <t>886 129</t>
  </si>
  <si>
    <t>890 1128</t>
  </si>
  <si>
    <t>891 481</t>
  </si>
  <si>
    <t>892 329</t>
  </si>
  <si>
    <t>893 404</t>
  </si>
  <si>
    <t>895 334</t>
  </si>
  <si>
    <t>896 432</t>
  </si>
  <si>
    <t>897 123</t>
  </si>
  <si>
    <t>898 131</t>
  </si>
  <si>
    <t>899 474</t>
  </si>
  <si>
    <t>901 639</t>
  </si>
  <si>
    <t>902 325</t>
  </si>
  <si>
    <t>903 690</t>
  </si>
  <si>
    <t>905 -18</t>
  </si>
  <si>
    <t>906 535</t>
  </si>
  <si>
    <t>910 754</t>
  </si>
  <si>
    <t>911 233</t>
  </si>
  <si>
    <t>912 -151</t>
  </si>
  <si>
    <t>913 717</t>
  </si>
  <si>
    <t>914 603</t>
  </si>
  <si>
    <t>917 103</t>
  </si>
  <si>
    <t>919 451</t>
  </si>
  <si>
    <t>921 205</t>
  </si>
  <si>
    <t>923 636</t>
  </si>
  <si>
    <t>925 456</t>
  </si>
  <si>
    <t>926 505</t>
  </si>
  <si>
    <t>927 389</t>
  </si>
  <si>
    <t>929 524</t>
  </si>
  <si>
    <t>930 526</t>
  </si>
  <si>
    <t>931 365</t>
  </si>
  <si>
    <t>932 568</t>
  </si>
  <si>
    <t>933 213</t>
  </si>
  <si>
    <t>934 54</t>
  </si>
  <si>
    <t>935 515</t>
  </si>
  <si>
    <t>936 468</t>
  </si>
  <si>
    <t>937 257</t>
  </si>
  <si>
    <t>939 265</t>
  </si>
  <si>
    <t>942 -273</t>
  </si>
  <si>
    <t>943 76</t>
  </si>
  <si>
    <t>944 314</t>
  </si>
  <si>
    <t>945 617</t>
  </si>
  <si>
    <t>946 494</t>
  </si>
  <si>
    <t>947 -147</t>
  </si>
  <si>
    <t>948 782</t>
  </si>
  <si>
    <t>950 481</t>
  </si>
  <si>
    <t>951 655</t>
  </si>
  <si>
    <t>952 272</t>
  </si>
  <si>
    <t>954 518</t>
  </si>
  <si>
    <t>955 676</t>
  </si>
  <si>
    <t>956 420</t>
  </si>
  <si>
    <t>959 355</t>
  </si>
  <si>
    <t>960 523</t>
  </si>
  <si>
    <t>961 513</t>
  </si>
  <si>
    <t>962 215</t>
  </si>
  <si>
    <t>963 565</t>
  </si>
  <si>
    <t>964 301</t>
  </si>
  <si>
    <t>966 200</t>
  </si>
  <si>
    <t>967 -389</t>
  </si>
  <si>
    <t>969 597</t>
  </si>
  <si>
    <t>972 178</t>
  </si>
  <si>
    <t>973 765</t>
  </si>
  <si>
    <t>975 525</t>
  </si>
  <si>
    <t>976 353</t>
  </si>
  <si>
    <t>977 225</t>
  </si>
  <si>
    <t>978 389</t>
  </si>
  <si>
    <t>979 628</t>
  </si>
  <si>
    <t>981 384</t>
  </si>
  <si>
    <t>982 183</t>
  </si>
  <si>
    <t>983 362</t>
  </si>
  <si>
    <t>985 748</t>
  </si>
  <si>
    <t>986 506</t>
  </si>
  <si>
    <t>987 421</t>
  </si>
  <si>
    <t>988 646</t>
  </si>
  <si>
    <t>989 467</t>
  </si>
  <si>
    <t>990 922</t>
  </si>
  <si>
    <t>991 609</t>
  </si>
  <si>
    <t>992 92</t>
  </si>
  <si>
    <t>993 612</t>
  </si>
  <si>
    <t>994 764</t>
  </si>
  <si>
    <t>995 535</t>
  </si>
  <si>
    <t>996 314</t>
  </si>
  <si>
    <t>997 142</t>
  </si>
  <si>
    <t>998 467</t>
  </si>
  <si>
    <t>999 768</t>
  </si>
  <si>
    <t>1000 319</t>
  </si>
  <si>
    <t>1002 365</t>
  </si>
  <si>
    <t>1004 284</t>
  </si>
  <si>
    <t>1005 862</t>
  </si>
  <si>
    <t>1006 655</t>
  </si>
  <si>
    <t>1007 114</t>
  </si>
  <si>
    <t>1008 712</t>
  </si>
  <si>
    <t>1011 123</t>
  </si>
  <si>
    <t>1014 63</t>
  </si>
  <si>
    <t>1016 225</t>
  </si>
  <si>
    <t>1017 116</t>
  </si>
  <si>
    <t>1018 318</t>
  </si>
  <si>
    <t>1020 719</t>
  </si>
  <si>
    <t>1022 142</t>
  </si>
  <si>
    <t>1023 953</t>
  </si>
  <si>
    <t>1024 662</t>
  </si>
  <si>
    <t>1025 934</t>
  </si>
  <si>
    <t>1027 79</t>
  </si>
  <si>
    <t>1028 139</t>
  </si>
  <si>
    <t>1029 502</t>
  </si>
  <si>
    <t>1030 887</t>
  </si>
  <si>
    <t>1031 792</t>
  </si>
  <si>
    <t>1032 475</t>
  </si>
  <si>
    <t>1033 757</t>
  </si>
  <si>
    <t>1034 224</t>
  </si>
  <si>
    <t>1035 -346</t>
  </si>
  <si>
    <t>1036 383</t>
  </si>
  <si>
    <t>1037 459</t>
  </si>
  <si>
    <t>1039 612</t>
  </si>
  <si>
    <t>1040 307</t>
  </si>
  <si>
    <t>1041 434</t>
  </si>
  <si>
    <t>1042 329</t>
  </si>
  <si>
    <t>1043 1312</t>
  </si>
  <si>
    <t>1044 568</t>
  </si>
  <si>
    <t>1045 295</t>
  </si>
  <si>
    <t>1046 550</t>
  </si>
  <si>
    <t>1047 817</t>
  </si>
  <si>
    <t>1048 600</t>
  </si>
  <si>
    <t>1050 306</t>
  </si>
  <si>
    <t>1051 509</t>
  </si>
  <si>
    <t>1052 605</t>
  </si>
  <si>
    <t>1055 276</t>
  </si>
  <si>
    <t>1056 257</t>
  </si>
  <si>
    <t>1057 455</t>
  </si>
  <si>
    <t>1059 725</t>
  </si>
  <si>
    <t>1061 590</t>
  </si>
  <si>
    <t>1062 696</t>
  </si>
  <si>
    <t>1063 785</t>
  </si>
  <si>
    <t>1064 319</t>
  </si>
  <si>
    <t>1065 433</t>
  </si>
  <si>
    <t>1066 725</t>
  </si>
  <si>
    <t>1067 428</t>
  </si>
  <si>
    <t>1068 543</t>
  </si>
  <si>
    <t>1070 428</t>
  </si>
  <si>
    <t>1071 847</t>
  </si>
  <si>
    <t>1072 450</t>
  </si>
  <si>
    <t>1073 660</t>
  </si>
  <si>
    <t>1075 471</t>
  </si>
  <si>
    <t>1077 374</t>
  </si>
  <si>
    <t>1078 802</t>
  </si>
  <si>
    <t>1079 386</t>
  </si>
  <si>
    <t>1080 222</t>
  </si>
  <si>
    <t>1081 463</t>
  </si>
  <si>
    <t>1082 627</t>
  </si>
  <si>
    <t>1084 460</t>
  </si>
  <si>
    <t>1085 320</t>
  </si>
  <si>
    <t>1087 412</t>
  </si>
  <si>
    <t>1088 720</t>
  </si>
  <si>
    <t>1089 -24</t>
  </si>
  <si>
    <t>1090 375</t>
  </si>
  <si>
    <t>1091 389</t>
  </si>
  <si>
    <t>1092 326</t>
  </si>
  <si>
    <t>1094 604</t>
  </si>
  <si>
    <t>1095 200</t>
  </si>
  <si>
    <t>1096 645</t>
  </si>
  <si>
    <t>1099 596</t>
  </si>
  <si>
    <t>1100 320</t>
  </si>
  <si>
    <t>1101 301</t>
  </si>
  <si>
    <t>1102 574</t>
  </si>
  <si>
    <t>1103 839</t>
  </si>
  <si>
    <t>1104 899</t>
  </si>
  <si>
    <t>1105 359</t>
  </si>
  <si>
    <t>1106 626</t>
  </si>
  <si>
    <t>1107 472</t>
  </si>
  <si>
    <t>1109 679</t>
  </si>
  <si>
    <t>1110 261</t>
  </si>
  <si>
    <t>1111 700</t>
  </si>
  <si>
    <t>1115 -205</t>
  </si>
  <si>
    <t>1116 541</t>
  </si>
  <si>
    <t>1118 574</t>
  </si>
  <si>
    <t>1119 460</t>
  </si>
  <si>
    <t>1120 486</t>
  </si>
  <si>
    <t>1121 456</t>
  </si>
  <si>
    <t>1122 668</t>
  </si>
  <si>
    <t>1123 884</t>
  </si>
  <si>
    <t>1124 -73</t>
  </si>
  <si>
    <t>1125 371</t>
  </si>
  <si>
    <t>1126 674</t>
  </si>
  <si>
    <t>1127 85</t>
  </si>
  <si>
    <t>1128 503</t>
  </si>
  <si>
    <t>1129 699</t>
  </si>
  <si>
    <t>1130 321</t>
  </si>
  <si>
    <t>1131 677</t>
  </si>
  <si>
    <t>1134 397</t>
  </si>
  <si>
    <t>1136 518</t>
  </si>
  <si>
    <t>1137 455</t>
  </si>
  <si>
    <t>1139 469</t>
  </si>
  <si>
    <t>1142 465</t>
  </si>
  <si>
    <t>1144 589</t>
  </si>
  <si>
    <t>1145 631</t>
  </si>
  <si>
    <t>1146 822</t>
  </si>
  <si>
    <t>1148 791</t>
  </si>
  <si>
    <t>1150 269</t>
  </si>
  <si>
    <t>1151 517</t>
  </si>
  <si>
    <t>1153 732</t>
  </si>
  <si>
    <t>1157 807</t>
  </si>
  <si>
    <t>1158 869</t>
  </si>
  <si>
    <t>1159 953</t>
  </si>
  <si>
    <t>1162 575</t>
  </si>
  <si>
    <t>1163 491</t>
  </si>
  <si>
    <t>1166 1100</t>
  </si>
  <si>
    <t>1168 974</t>
  </si>
  <si>
    <t>1171 875</t>
  </si>
  <si>
    <t>1172 781</t>
  </si>
  <si>
    <t>1173 557</t>
  </si>
  <si>
    <t>1174 318</t>
  </si>
  <si>
    <t>1175 132</t>
  </si>
  <si>
    <t>1176 464</t>
  </si>
  <si>
    <t>1177 871</t>
  </si>
  <si>
    <t>1178 571</t>
  </si>
  <si>
    <t>1179 316</t>
  </si>
  <si>
    <t>1180 369</t>
  </si>
  <si>
    <t>1181 676</t>
  </si>
  <si>
    <t>1182 415</t>
  </si>
  <si>
    <t>1183 89</t>
  </si>
  <si>
    <t>1184 365</t>
  </si>
  <si>
    <t>1185 -23</t>
  </si>
  <si>
    <t>1186 630</t>
  </si>
  <si>
    <t>1187 549</t>
  </si>
  <si>
    <t>1188 368</t>
  </si>
  <si>
    <t>1189 478</t>
  </si>
  <si>
    <t>1190 412</t>
  </si>
  <si>
    <t>1191 560</t>
  </si>
  <si>
    <t>1194 611</t>
  </si>
  <si>
    <t>1196 660</t>
  </si>
  <si>
    <t>1197 510</t>
  </si>
  <si>
    <t>1198 511</t>
  </si>
  <si>
    <t>1199 255</t>
  </si>
  <si>
    <t>1200 582</t>
  </si>
  <si>
    <t>1201 579</t>
  </si>
  <si>
    <t>1202 473</t>
  </si>
  <si>
    <t>1203 818</t>
  </si>
  <si>
    <t>1205 373</t>
  </si>
  <si>
    <t>1206 756</t>
  </si>
  <si>
    <t>1207 628</t>
  </si>
  <si>
    <t>1208 845</t>
  </si>
  <si>
    <t>1209 734</t>
  </si>
  <si>
    <t>1210 206</t>
  </si>
  <si>
    <t>1212 293</t>
  </si>
  <si>
    <t>1214 754</t>
  </si>
  <si>
    <t>1217 690</t>
  </si>
  <si>
    <t>1223 812</t>
  </si>
  <si>
    <t>1224 460</t>
  </si>
  <si>
    <t>1225 507</t>
  </si>
  <si>
    <t>1226 594</t>
  </si>
  <si>
    <t>1227 830</t>
  </si>
  <si>
    <t>1228 591</t>
  </si>
  <si>
    <t>1230 581</t>
  </si>
  <si>
    <t>1231 414</t>
  </si>
  <si>
    <t>1232 211</t>
  </si>
  <si>
    <t>1233 681</t>
  </si>
  <si>
    <t>1234 55</t>
  </si>
  <si>
    <t>1236 685</t>
  </si>
  <si>
    <t>1237 591</t>
  </si>
  <si>
    <t>1238 975</t>
  </si>
  <si>
    <t>1240 220</t>
  </si>
  <si>
    <t>1241 1251</t>
  </si>
  <si>
    <t>1242 367</t>
  </si>
  <si>
    <t>1243 746</t>
  </si>
  <si>
    <t>1244 635</t>
  </si>
  <si>
    <t>1246 740</t>
  </si>
  <si>
    <t>1247 851</t>
  </si>
  <si>
    <t>1248 620</t>
  </si>
  <si>
    <t>1249 962</t>
  </si>
  <si>
    <t>1251 824</t>
  </si>
  <si>
    <t>1252 572</t>
  </si>
  <si>
    <t>1253 883</t>
  </si>
  <si>
    <t>1255 365</t>
  </si>
  <si>
    <t>1256 738</t>
  </si>
  <si>
    <t>1258 583</t>
  </si>
  <si>
    <t>1262 591</t>
  </si>
  <si>
    <t>1264 887</t>
  </si>
  <si>
    <t>1265 387</t>
  </si>
  <si>
    <t>1269 508</t>
  </si>
  <si>
    <t>1270 -205</t>
  </si>
  <si>
    <t>1272 433</t>
  </si>
  <si>
    <t>1273 1016</t>
  </si>
  <si>
    <t>1276 502</t>
  </si>
  <si>
    <t>1277 976</t>
  </si>
  <si>
    <t>1278 690</t>
  </si>
  <si>
    <t>1279 482</t>
  </si>
  <si>
    <t>1281 851</t>
  </si>
  <si>
    <t>1282 674</t>
  </si>
  <si>
    <t>1283 460</t>
  </si>
  <si>
    <t>1284 444</t>
  </si>
  <si>
    <t>1285 213</t>
  </si>
  <si>
    <t>1287 202</t>
  </si>
  <si>
    <t>1288 827</t>
  </si>
  <si>
    <t>1290 389</t>
  </si>
  <si>
    <t>1292 398</t>
  </si>
  <si>
    <t>1294 826</t>
  </si>
  <si>
    <t>1297 284</t>
  </si>
  <si>
    <t>1298 486</t>
  </si>
  <si>
    <t>1299 432</t>
  </si>
  <si>
    <t>1300 729</t>
  </si>
  <si>
    <t>1302 111</t>
  </si>
  <si>
    <t>1304 871</t>
  </si>
  <si>
    <t>1305 352</t>
  </si>
  <si>
    <t>1306 715</t>
  </si>
  <si>
    <t>1307 200</t>
  </si>
  <si>
    <t>1308 298</t>
  </si>
  <si>
    <t>1309 698</t>
  </si>
  <si>
    <t>1310 545</t>
  </si>
  <si>
    <t>1311 574</t>
  </si>
  <si>
    <t>1312 715</t>
  </si>
  <si>
    <t>1313 84</t>
  </si>
  <si>
    <t>1314 549</t>
  </si>
  <si>
    <t>1315 499</t>
  </si>
  <si>
    <t>1318 375</t>
  </si>
  <si>
    <t>1319 306</t>
  </si>
  <si>
    <t>1320 569</t>
  </si>
  <si>
    <t>1321 763</t>
  </si>
  <si>
    <t>1322 416</t>
  </si>
  <si>
    <t>1325 602</t>
  </si>
  <si>
    <t>1326 1152</t>
  </si>
  <si>
    <t>1327 349</t>
  </si>
  <si>
    <t>1329 664</t>
  </si>
  <si>
    <t>1330 312</t>
  </si>
  <si>
    <t>1331 622</t>
  </si>
  <si>
    <t>1333 316</t>
  </si>
  <si>
    <t>1334 707</t>
  </si>
  <si>
    <t>1335 457</t>
  </si>
  <si>
    <t>1337 610</t>
  </si>
  <si>
    <t>1338 375</t>
  </si>
  <si>
    <t>1340 709</t>
  </si>
  <si>
    <t>1341 676</t>
  </si>
  <si>
    <t>1344 712</t>
  </si>
  <si>
    <t>1345 40</t>
  </si>
  <si>
    <t>1346 348</t>
  </si>
  <si>
    <t>1348 117</t>
  </si>
  <si>
    <t>1349 843</t>
  </si>
  <si>
    <t>1351 76</t>
  </si>
  <si>
    <t>1352 396</t>
  </si>
  <si>
    <t>1356 319</t>
  </si>
  <si>
    <t>1357 415</t>
  </si>
  <si>
    <t>1358 366</t>
  </si>
  <si>
    <t>1359 53</t>
  </si>
  <si>
    <t>1362 458</t>
  </si>
  <si>
    <t>1363 140</t>
  </si>
  <si>
    <t>1364 547</t>
  </si>
  <si>
    <t>1367 575</t>
  </si>
  <si>
    <t>1369 717</t>
  </si>
  <si>
    <t>1371 325</t>
  </si>
  <si>
    <t>1373 365</t>
  </si>
  <si>
    <t>1376 555</t>
  </si>
  <si>
    <t>1378 264</t>
  </si>
  <si>
    <t>1379 622</t>
  </si>
  <si>
    <t>1380 833</t>
  </si>
  <si>
    <t>1382 777</t>
  </si>
  <si>
    <t>1383 226</t>
  </si>
  <si>
    <t>1384 760</t>
  </si>
  <si>
    <t>1385 470</t>
  </si>
  <si>
    <t>1386 648</t>
  </si>
  <si>
    <t>1387 410</t>
  </si>
  <si>
    <t>1388 412</t>
  </si>
  <si>
    <t>1389 817</t>
  </si>
  <si>
    <t>1390 596</t>
  </si>
  <si>
    <t>1393 238</t>
  </si>
  <si>
    <t>1394 869</t>
  </si>
  <si>
    <t>1395 853</t>
  </si>
  <si>
    <t>1397 882</t>
  </si>
  <si>
    <t>1398 518</t>
  </si>
  <si>
    <t>1399 568</t>
  </si>
  <si>
    <t>1400 440</t>
  </si>
  <si>
    <t>1401 676</t>
  </si>
  <si>
    <t>1402 524</t>
  </si>
  <si>
    <t>1404 399</t>
  </si>
  <si>
    <t>1405 616</t>
  </si>
  <si>
    <t>1406 923</t>
  </si>
  <si>
    <t>1407 331</t>
  </si>
  <si>
    <t>1408 340</t>
  </si>
  <si>
    <t>1409 798</t>
  </si>
  <si>
    <t>1410 762</t>
  </si>
  <si>
    <t>1411 892</t>
  </si>
  <si>
    <t>1412 -47</t>
  </si>
  <si>
    <t>1413 -232</t>
  </si>
  <si>
    <t>1414 234</t>
  </si>
  <si>
    <t>1416 535</t>
  </si>
  <si>
    <t>1417 484</t>
  </si>
  <si>
    <t>1418 391</t>
  </si>
  <si>
    <t>1419 665</t>
  </si>
  <si>
    <t>1421 716</t>
  </si>
  <si>
    <t>1424 521</t>
  </si>
  <si>
    <t>1425 547</t>
  </si>
  <si>
    <t>1426 627</t>
  </si>
  <si>
    <t>1428 182</t>
  </si>
  <si>
    <t>1429 413</t>
  </si>
  <si>
    <t>1431 767</t>
  </si>
  <si>
    <t>1432 310</t>
  </si>
  <si>
    <t>1433 -252</t>
  </si>
  <si>
    <t>1435 743</t>
  </si>
  <si>
    <t>1436 561</t>
  </si>
  <si>
    <t>1437 263</t>
  </si>
  <si>
    <t>1438 423</t>
  </si>
  <si>
    <t>1448 288</t>
  </si>
  <si>
    <t>1449 662</t>
  </si>
  <si>
    <t>1450 424</t>
  </si>
  <si>
    <t>1452 219</t>
  </si>
  <si>
    <t>1453 321</t>
  </si>
  <si>
    <t>1454 429</t>
  </si>
  <si>
    <t>1455 461</t>
  </si>
  <si>
    <t>1459 706</t>
  </si>
  <si>
    <t>1460 178</t>
  </si>
  <si>
    <t>1461 766</t>
  </si>
  <si>
    <t>1462 -47</t>
  </si>
  <si>
    <t>1465 516</t>
  </si>
  <si>
    <t>1466 873</t>
  </si>
  <si>
    <t>1467 -42</t>
  </si>
  <si>
    <t>1468 592</t>
  </si>
  <si>
    <t>1469 507</t>
  </si>
  <si>
    <t>1470 607</t>
  </si>
  <si>
    <t>1471 719</t>
  </si>
  <si>
    <t>1472 414</t>
  </si>
  <si>
    <t>1475 299</t>
  </si>
  <si>
    <t>1477 376</t>
  </si>
  <si>
    <t>1478 186</t>
  </si>
  <si>
    <t>1481 800</t>
  </si>
  <si>
    <t>1482 488</t>
  </si>
  <si>
    <t>1483 186</t>
  </si>
  <si>
    <t>1484 554</t>
  </si>
  <si>
    <t>1485 619</t>
  </si>
  <si>
    <t>1488 535</t>
  </si>
  <si>
    <t>1489 431</t>
  </si>
  <si>
    <t>1492 534</t>
  </si>
  <si>
    <t>1493 620</t>
  </si>
  <si>
    <t>1494 623</t>
  </si>
  <si>
    <t>1495 716</t>
  </si>
  <si>
    <t>1497 362</t>
  </si>
  <si>
    <t>1499 478</t>
  </si>
  <si>
    <t>1500 490</t>
  </si>
  <si>
    <t>1501 396</t>
  </si>
  <si>
    <t>1502 382</t>
  </si>
  <si>
    <t>1504 533</t>
  </si>
  <si>
    <t>1505 396</t>
  </si>
  <si>
    <t>1506 833</t>
  </si>
  <si>
    <t>1507 418</t>
  </si>
  <si>
    <t>1508 370</t>
  </si>
  <si>
    <t>1509 169</t>
  </si>
  <si>
    <t>1510 688</t>
  </si>
  <si>
    <t>1511 673</t>
  </si>
  <si>
    <t>1512 335</t>
  </si>
  <si>
    <t>1513 562</t>
  </si>
  <si>
    <t>1514 446</t>
  </si>
  <si>
    <t>1515 208</t>
  </si>
  <si>
    <t>1516 626</t>
  </si>
  <si>
    <t>1519 710</t>
  </si>
  <si>
    <t>1520 596</t>
  </si>
  <si>
    <t>1521 799</t>
  </si>
  <si>
    <t>1524 869</t>
  </si>
  <si>
    <t>1525 814</t>
  </si>
  <si>
    <t>1526 558</t>
  </si>
  <si>
    <t>1527 363</t>
  </si>
  <si>
    <t>1528 78</t>
  </si>
  <si>
    <t>1529 142</t>
  </si>
  <si>
    <t>1531 739</t>
  </si>
  <si>
    <t>1533 110</t>
  </si>
  <si>
    <t>1535 773</t>
  </si>
  <si>
    <t>1538 116</t>
  </si>
  <si>
    <t>1540 223</t>
  </si>
  <si>
    <t>1542 505</t>
  </si>
  <si>
    <t>1544 364</t>
  </si>
  <si>
    <t>1545 962</t>
  </si>
  <si>
    <t>1546 486</t>
  </si>
  <si>
    <t>1547 610</t>
  </si>
  <si>
    <t>1548 754</t>
  </si>
  <si>
    <t>1550 454</t>
  </si>
  <si>
    <t>1551 833</t>
  </si>
  <si>
    <t>1552 880</t>
  </si>
  <si>
    <t>1554 689</t>
  </si>
  <si>
    <t>1555 523</t>
  </si>
  <si>
    <t>1556 889</t>
  </si>
  <si>
    <t>1558 1196</t>
  </si>
  <si>
    <t>1559 586</t>
  </si>
  <si>
    <t>1561 943</t>
  </si>
  <si>
    <t>1562 655</t>
  </si>
  <si>
    <t>1563 891</t>
  </si>
  <si>
    <t>1564 599</t>
  </si>
  <si>
    <t>1565 698</t>
  </si>
  <si>
    <t>1566 537</t>
  </si>
  <si>
    <t>1567 658</t>
  </si>
  <si>
    <t>1568 701</t>
  </si>
  <si>
    <t>1569 391</t>
  </si>
  <si>
    <t>1570 574</t>
  </si>
  <si>
    <t>1572 916</t>
  </si>
  <si>
    <t>1573 1026</t>
  </si>
  <si>
    <t>1574 1083</t>
  </si>
  <si>
    <t>1575 634</t>
  </si>
  <si>
    <t>1577 790</t>
  </si>
  <si>
    <t>1578 622</t>
  </si>
  <si>
    <t>1579 1148</t>
  </si>
  <si>
    <t>1581 686</t>
  </si>
  <si>
    <t>1583 764</t>
  </si>
  <si>
    <t>1584 1328</t>
  </si>
  <si>
    <t>1586 681</t>
  </si>
  <si>
    <t>1587 973</t>
  </si>
  <si>
    <t>1588 843</t>
  </si>
  <si>
    <t>1589 801</t>
  </si>
  <si>
    <t>1590 790</t>
  </si>
  <si>
    <t>1591 501</t>
  </si>
  <si>
    <t>1592 1126</t>
  </si>
  <si>
    <t>1594 961</t>
  </si>
  <si>
    <t>1595 541</t>
  </si>
  <si>
    <t>1596 680</t>
  </si>
  <si>
    <t>1597 1006</t>
  </si>
  <si>
    <t>1598 647</t>
  </si>
  <si>
    <t>1599 899</t>
  </si>
  <si>
    <t>1600 845</t>
  </si>
  <si>
    <t>1601 389</t>
  </si>
  <si>
    <t>1604 762</t>
  </si>
  <si>
    <t>1606 580</t>
  </si>
  <si>
    <t>1607 542</t>
  </si>
  <si>
    <t>1608 377</t>
  </si>
  <si>
    <t>1610 802</t>
  </si>
  <si>
    <t>1611 387</t>
  </si>
  <si>
    <t>1612 843</t>
  </si>
  <si>
    <t>1614 838</t>
  </si>
  <si>
    <t>1616 571</t>
  </si>
  <si>
    <t>1618 809</t>
  </si>
  <si>
    <t>1619 1024</t>
  </si>
  <si>
    <t>1621 1060</t>
  </si>
  <si>
    <t>1622 706</t>
  </si>
  <si>
    <t>1623 742</t>
  </si>
  <si>
    <t>1624 531</t>
  </si>
  <si>
    <t>1625 509</t>
  </si>
  <si>
    <t>1628 690</t>
  </si>
  <si>
    <t>1629 1007</t>
  </si>
  <si>
    <t>1630 910</t>
  </si>
  <si>
    <t>1631 752</t>
  </si>
  <si>
    <t>1632 1015</t>
  </si>
  <si>
    <t>1633 779</t>
  </si>
  <si>
    <t>1634 866</t>
  </si>
  <si>
    <t>1635 762</t>
  </si>
  <si>
    <t>1637 934</t>
  </si>
  <si>
    <t>1639 547</t>
  </si>
  <si>
    <t>1640 639</t>
  </si>
  <si>
    <t>1641 712</t>
  </si>
  <si>
    <t>1642 802</t>
  </si>
  <si>
    <t>1644 1012</t>
  </si>
  <si>
    <t>1645 625</t>
  </si>
  <si>
    <t>1647 791</t>
  </si>
  <si>
    <t>1648 904</t>
  </si>
  <si>
    <t>1649 989</t>
  </si>
  <si>
    <t>1650 1084</t>
  </si>
  <si>
    <t>1651 800</t>
  </si>
  <si>
    <t>1652 974</t>
  </si>
  <si>
    <t>1654 925</t>
  </si>
  <si>
    <t>1655 705</t>
  </si>
  <si>
    <t>1656 787</t>
  </si>
  <si>
    <t>1658 722</t>
  </si>
  <si>
    <t>1660 763</t>
  </si>
  <si>
    <t>1661 339</t>
  </si>
  <si>
    <t>1662 852</t>
  </si>
  <si>
    <t>1663 604</t>
  </si>
  <si>
    <t>1664 759</t>
  </si>
  <si>
    <t>1665 818</t>
  </si>
  <si>
    <t>1667 1115</t>
  </si>
  <si>
    <t>1668 733</t>
  </si>
  <si>
    <t>1669 877</t>
  </si>
  <si>
    <t>1670 727</t>
  </si>
  <si>
    <t>1671 662</t>
  </si>
  <si>
    <t>1672 450</t>
  </si>
  <si>
    <t>1673 775</t>
  </si>
  <si>
    <t>1674 941</t>
  </si>
  <si>
    <t>1676 268</t>
  </si>
  <si>
    <t>1677 793</t>
  </si>
  <si>
    <t>1678 891</t>
  </si>
  <si>
    <t>1679 659</t>
  </si>
  <si>
    <t>1680 912</t>
  </si>
  <si>
    <t>1681 388</t>
  </si>
  <si>
    <t>1682 995</t>
  </si>
  <si>
    <t>1683 951</t>
  </si>
  <si>
    <t>1685 126</t>
  </si>
  <si>
    <t>1686 426</t>
  </si>
  <si>
    <t>1687 791</t>
  </si>
  <si>
    <t>1688 799</t>
  </si>
  <si>
    <t>1689 1101</t>
  </si>
  <si>
    <t>1691 593</t>
  </si>
  <si>
    <t>1692 799</t>
  </si>
  <si>
    <t>1693 902</t>
  </si>
  <si>
    <t>1694 822</t>
  </si>
  <si>
    <t>1695 758</t>
  </si>
  <si>
    <t>1696 655</t>
  </si>
  <si>
    <t>1697 392</t>
  </si>
  <si>
    <t>1698 797</t>
  </si>
  <si>
    <t>1699 802</t>
  </si>
  <si>
    <t>1700 734</t>
  </si>
  <si>
    <t>1701 565</t>
  </si>
  <si>
    <t>1702 537</t>
  </si>
  <si>
    <t>0 669</t>
  </si>
  <si>
    <t>1 -37</t>
  </si>
  <si>
    <t>2 193</t>
  </si>
  <si>
    <t>5 568</t>
  </si>
  <si>
    <t>7 162</t>
  </si>
  <si>
    <t>8 729</t>
  </si>
  <si>
    <t>15 633</t>
  </si>
  <si>
    <t>17 448</t>
  </si>
  <si>
    <t>21 623</t>
  </si>
  <si>
    <t>22 519</t>
  </si>
  <si>
    <t>26 552</t>
  </si>
  <si>
    <t>27 737</t>
  </si>
  <si>
    <t>28 578</t>
  </si>
  <si>
    <t>29 694</t>
  </si>
  <si>
    <t>30 581</t>
  </si>
  <si>
    <t>31 553</t>
  </si>
  <si>
    <t>32 392</t>
  </si>
  <si>
    <t>33 94</t>
  </si>
  <si>
    <t>34 485</t>
  </si>
  <si>
    <t>35 348</t>
  </si>
  <si>
    <t>36 184</t>
  </si>
  <si>
    <t>39 178</t>
  </si>
  <si>
    <t>41 333</t>
  </si>
  <si>
    <t>42 224</t>
  </si>
  <si>
    <t>43 786</t>
  </si>
  <si>
    <t>45 625</t>
  </si>
  <si>
    <t>46 810</t>
  </si>
  <si>
    <t>47 619</t>
  </si>
  <si>
    <t>48 594</t>
  </si>
  <si>
    <t>49 720</t>
  </si>
  <si>
    <t>50 571</t>
  </si>
  <si>
    <t>51 640</t>
  </si>
  <si>
    <t>54 535</t>
  </si>
  <si>
    <t>57 -208</t>
  </si>
  <si>
    <t>59 481</t>
  </si>
  <si>
    <t>60 514</t>
  </si>
  <si>
    <t>62 303</t>
  </si>
  <si>
    <t>63 319</t>
  </si>
  <si>
    <t>64 875</t>
  </si>
  <si>
    <t>66 343</t>
  </si>
  <si>
    <t>69 679</t>
  </si>
  <si>
    <t>71 373</t>
  </si>
  <si>
    <t>74 493</t>
  </si>
  <si>
    <t>77 -88</t>
  </si>
  <si>
    <t>78 694</t>
  </si>
  <si>
    <t>79 583</t>
  </si>
  <si>
    <t>80 301</t>
  </si>
  <si>
    <t>81 168</t>
  </si>
  <si>
    <t>82 305</t>
  </si>
  <si>
    <t>84 569</t>
  </si>
  <si>
    <t>85 1001</t>
  </si>
  <si>
    <t>86 298</t>
  </si>
  <si>
    <t>87 499</t>
  </si>
  <si>
    <t>88 1064</t>
  </si>
  <si>
    <t>89 804</t>
  </si>
  <si>
    <t>90 703</t>
  </si>
  <si>
    <t>94 1054</t>
  </si>
  <si>
    <t>95 607</t>
  </si>
  <si>
    <t>96 297</t>
  </si>
  <si>
    <t>97 175</t>
  </si>
  <si>
    <t>101 360</t>
  </si>
  <si>
    <t>102 205</t>
  </si>
  <si>
    <t>103 723</t>
  </si>
  <si>
    <t>105 629</t>
  </si>
  <si>
    <t>106 400</t>
  </si>
  <si>
    <t>107 383</t>
  </si>
  <si>
    <t>108 942</t>
  </si>
  <si>
    <t>110 744</t>
  </si>
  <si>
    <t>111 526</t>
  </si>
  <si>
    <t>113 881</t>
  </si>
  <si>
    <t>114 476</t>
  </si>
  <si>
    <t>117 149</t>
  </si>
  <si>
    <t>118 1130</t>
  </si>
  <si>
    <t>119 596</t>
  </si>
  <si>
    <t>122 232</t>
  </si>
  <si>
    <t>123 400</t>
  </si>
  <si>
    <t>127 591</t>
  </si>
  <si>
    <t>130 621</t>
  </si>
  <si>
    <t>131 259</t>
  </si>
  <si>
    <t>132 316</t>
  </si>
  <si>
    <t>134 598</t>
  </si>
  <si>
    <t>138 490</t>
  </si>
  <si>
    <t>139 714</t>
  </si>
  <si>
    <t>140 578</t>
  </si>
  <si>
    <t>143 529</t>
  </si>
  <si>
    <t>144 505</t>
  </si>
  <si>
    <t>145 264</t>
  </si>
  <si>
    <t>146 462</t>
  </si>
  <si>
    <t>147 305</t>
  </si>
  <si>
    <t>148 619</t>
  </si>
  <si>
    <t>150 50</t>
  </si>
  <si>
    <t>151 292</t>
  </si>
  <si>
    <t>152 487</t>
  </si>
  <si>
    <t>153 830</t>
  </si>
  <si>
    <t>154 590</t>
  </si>
  <si>
    <t>155 535</t>
  </si>
  <si>
    <t>156 537</t>
  </si>
  <si>
    <t>157 302</t>
  </si>
  <si>
    <t>158 941</t>
  </si>
  <si>
    <t>159 483</t>
  </si>
  <si>
    <t>162 471</t>
  </si>
  <si>
    <t>164 887</t>
  </si>
  <si>
    <t>166 280</t>
  </si>
  <si>
    <t>167 589</t>
  </si>
  <si>
    <t>168 589</t>
  </si>
  <si>
    <t>169 544</t>
  </si>
  <si>
    <t>170 646</t>
  </si>
  <si>
    <t>171 -48</t>
  </si>
  <si>
    <t>172 -156</t>
  </si>
  <si>
    <t>173 554</t>
  </si>
  <si>
    <t>174 722</t>
  </si>
  <si>
    <t>176 454</t>
  </si>
  <si>
    <t>177 166</t>
  </si>
  <si>
    <t>178 769</t>
  </si>
  <si>
    <t>179 1269</t>
  </si>
  <si>
    <t>180 367</t>
  </si>
  <si>
    <t>183 562</t>
  </si>
  <si>
    <t>184 1230</t>
  </si>
  <si>
    <t>188 877</t>
  </si>
  <si>
    <t>189 1142</t>
  </si>
  <si>
    <t>190 919</t>
  </si>
  <si>
    <t>191 400</t>
  </si>
  <si>
    <t>192 342</t>
  </si>
  <si>
    <t>193 809</t>
  </si>
  <si>
    <t>194 480</t>
  </si>
  <si>
    <t>195 580</t>
  </si>
  <si>
    <t>196 440</t>
  </si>
  <si>
    <t>198 729</t>
  </si>
  <si>
    <t>200 1199</t>
  </si>
  <si>
    <t>201 1099</t>
  </si>
  <si>
    <t>202 414</t>
  </si>
  <si>
    <t>203 400</t>
  </si>
  <si>
    <t>205 742</t>
  </si>
  <si>
    <t>206 322</t>
  </si>
  <si>
    <t>208 565</t>
  </si>
  <si>
    <t>209 699</t>
  </si>
  <si>
    <t>210 478</t>
  </si>
  <si>
    <t>211 452</t>
  </si>
  <si>
    <t>213 332</t>
  </si>
  <si>
    <t>215 968</t>
  </si>
  <si>
    <t>217 139</t>
  </si>
  <si>
    <t>219 515</t>
  </si>
  <si>
    <t>220 715</t>
  </si>
  <si>
    <t>223 898</t>
  </si>
  <si>
    <t>224 557</t>
  </si>
  <si>
    <t>225 418</t>
  </si>
  <si>
    <t>226 350</t>
  </si>
  <si>
    <t>227 224</t>
  </si>
  <si>
    <t>228 522</t>
  </si>
  <si>
    <t>229 473</t>
  </si>
  <si>
    <t>230 1001</t>
  </si>
  <si>
    <t>231 503</t>
  </si>
  <si>
    <t>235 485</t>
  </si>
  <si>
    <t>236 340</t>
  </si>
  <si>
    <t>237 378</t>
  </si>
  <si>
    <t>238 764</t>
  </si>
  <si>
    <t>239 189</t>
  </si>
  <si>
    <t>241 468</t>
  </si>
  <si>
    <t>242 462</t>
  </si>
  <si>
    <t>243 555</t>
  </si>
  <si>
    <t>244 761</t>
  </si>
  <si>
    <t>246 367</t>
  </si>
  <si>
    <t>247 27</t>
  </si>
  <si>
    <t>248 617</t>
  </si>
  <si>
    <t>252 321</t>
  </si>
  <si>
    <t>256 175</t>
  </si>
  <si>
    <t>257 633</t>
  </si>
  <si>
    <t>258 -143</t>
  </si>
  <si>
    <t>259 714</t>
  </si>
  <si>
    <t>260 291</t>
  </si>
  <si>
    <t>262 287</t>
  </si>
  <si>
    <t>263 286</t>
  </si>
  <si>
    <t>264 643</t>
  </si>
  <si>
    <t>265 384</t>
  </si>
  <si>
    <t>267 295</t>
  </si>
  <si>
    <t>268 351</t>
  </si>
  <si>
    <t>269 573</t>
  </si>
  <si>
    <t>271 502</t>
  </si>
  <si>
    <t>273 202</t>
  </si>
  <si>
    <t>274 591</t>
  </si>
  <si>
    <t>275 481</t>
  </si>
  <si>
    <t>276 370</t>
  </si>
  <si>
    <t>278 448</t>
  </si>
  <si>
    <t>279 928</t>
  </si>
  <si>
    <t>282 438</t>
  </si>
  <si>
    <t>284 519</t>
  </si>
  <si>
    <t>285 678</t>
  </si>
  <si>
    <t>286 627</t>
  </si>
  <si>
    <t>287 319</t>
  </si>
  <si>
    <t>288 -7</t>
  </si>
  <si>
    <t>289 739</t>
  </si>
  <si>
    <t>291 492</t>
  </si>
  <si>
    <t>292 263</t>
  </si>
  <si>
    <t>293 448</t>
  </si>
  <si>
    <t>294 443</t>
  </si>
  <si>
    <t>295 547</t>
  </si>
  <si>
    <t>298 363</t>
  </si>
  <si>
    <t>299 877</t>
  </si>
  <si>
    <t>301 673</t>
  </si>
  <si>
    <t>303 669</t>
  </si>
  <si>
    <t>304 703</t>
  </si>
  <si>
    <t>305 599</t>
  </si>
  <si>
    <t>308 319</t>
  </si>
  <si>
    <t>309 733</t>
  </si>
  <si>
    <t>310 651</t>
  </si>
  <si>
    <t>311 545</t>
  </si>
  <si>
    <t>314 422</t>
  </si>
  <si>
    <t>317 407</t>
  </si>
  <si>
    <t>319 492</t>
  </si>
  <si>
    <t>322 602</t>
  </si>
  <si>
    <t>323 383</t>
  </si>
  <si>
    <t>324 722</t>
  </si>
  <si>
    <t>325 574</t>
  </si>
  <si>
    <t>329 571</t>
  </si>
  <si>
    <t>330 237</t>
  </si>
  <si>
    <t>331 393</t>
  </si>
  <si>
    <t>332 349</t>
  </si>
  <si>
    <t>334 750</t>
  </si>
  <si>
    <t>336 445</t>
  </si>
  <si>
    <t>337 483</t>
  </si>
  <si>
    <t>346 701</t>
  </si>
  <si>
    <t>348 487</t>
  </si>
  <si>
    <t>350 425</t>
  </si>
  <si>
    <t>352 350</t>
  </si>
  <si>
    <t>353 438</t>
  </si>
  <si>
    <t>354 868</t>
  </si>
  <si>
    <t>355 525</t>
  </si>
  <si>
    <t>357 281</t>
  </si>
  <si>
    <t>358 102</t>
  </si>
  <si>
    <t>360 473</t>
  </si>
  <si>
    <t>361 501</t>
  </si>
  <si>
    <t>362 533</t>
  </si>
  <si>
    <t>363 551</t>
  </si>
  <si>
    <t>364 147</t>
  </si>
  <si>
    <t>365 508</t>
  </si>
  <si>
    <t>367 705</t>
  </si>
  <si>
    <t>368 304</t>
  </si>
  <si>
    <t>370 513</t>
  </si>
  <si>
    <t>371 564</t>
  </si>
  <si>
    <t>372 361</t>
  </si>
  <si>
    <t>374 622</t>
  </si>
  <si>
    <t>375 443</t>
  </si>
  <si>
    <t>376 578</t>
  </si>
  <si>
    <t>377 260</t>
  </si>
  <si>
    <t>378 246</t>
  </si>
  <si>
    <t>381 182</t>
  </si>
  <si>
    <t>382 262</t>
  </si>
  <si>
    <t>383 381</t>
  </si>
  <si>
    <t>384 216</t>
  </si>
  <si>
    <t>385 663</t>
  </si>
  <si>
    <t>386 480</t>
  </si>
  <si>
    <t>387 413</t>
  </si>
  <si>
    <t>388 706</t>
  </si>
  <si>
    <t>389 1267</t>
  </si>
  <si>
    <t>390 1129</t>
  </si>
  <si>
    <t>392 525</t>
  </si>
  <si>
    <t>393 474</t>
  </si>
  <si>
    <t>394 492</t>
  </si>
  <si>
    <t>395 702</t>
  </si>
  <si>
    <t>396 609</t>
  </si>
  <si>
    <t>398 23</t>
  </si>
  <si>
    <t>399 843</t>
  </si>
  <si>
    <t>400 736</t>
  </si>
  <si>
    <t>401 542</t>
  </si>
  <si>
    <t>402 354</t>
  </si>
  <si>
    <t>403 373</t>
  </si>
  <si>
    <t>405 537</t>
  </si>
  <si>
    <t>406 436</t>
  </si>
  <si>
    <t>408 289</t>
  </si>
  <si>
    <t>409 594</t>
  </si>
  <si>
    <t>410 438</t>
  </si>
  <si>
    <t>411 572</t>
  </si>
  <si>
    <t>412 439</t>
  </si>
  <si>
    <t>413 301</t>
  </si>
  <si>
    <t>414 753</t>
  </si>
  <si>
    <t>415 509</t>
  </si>
  <si>
    <t>417 178</t>
  </si>
  <si>
    <t>418 -103</t>
  </si>
  <si>
    <t>420 596</t>
  </si>
  <si>
    <t>422 671</t>
  </si>
  <si>
    <t>423 145</t>
  </si>
  <si>
    <t>424 306</t>
  </si>
  <si>
    <t>425 513</t>
  </si>
  <si>
    <t>428 187</t>
  </si>
  <si>
    <t>430 541</t>
  </si>
  <si>
    <t>431 451</t>
  </si>
  <si>
    <t>432 746</t>
  </si>
  <si>
    <t>433 439</t>
  </si>
  <si>
    <t>434 295</t>
  </si>
  <si>
    <t>435 662</t>
  </si>
  <si>
    <t>436 718</t>
  </si>
  <si>
    <t>437 508</t>
  </si>
  <si>
    <t>439 434</t>
  </si>
  <si>
    <t>440 582</t>
  </si>
  <si>
    <t>441 759</t>
  </si>
  <si>
    <t>442 509</t>
  </si>
  <si>
    <t>443 22</t>
  </si>
  <si>
    <t>444 579</t>
  </si>
  <si>
    <t>445 564</t>
  </si>
  <si>
    <t>446 524</t>
  </si>
  <si>
    <t>448 448</t>
  </si>
  <si>
    <t>449 389</t>
  </si>
  <si>
    <t>450 741</t>
  </si>
  <si>
    <t>451 402</t>
  </si>
  <si>
    <t>452 309</t>
  </si>
  <si>
    <t>453 440</t>
  </si>
  <si>
    <t>454 475</t>
  </si>
  <si>
    <t>455 816</t>
  </si>
  <si>
    <t>456 737</t>
  </si>
  <si>
    <t>457 364</t>
  </si>
  <si>
    <t>458 551</t>
  </si>
  <si>
    <t>460 480</t>
  </si>
  <si>
    <t>461 552</t>
  </si>
  <si>
    <t>463 360</t>
  </si>
  <si>
    <t>465 431</t>
  </si>
  <si>
    <t>466 380</t>
  </si>
  <si>
    <t>468 17</t>
  </si>
  <si>
    <t>469 189</t>
  </si>
  <si>
    <t>471 70</t>
  </si>
  <si>
    <t>472 399</t>
  </si>
  <si>
    <t>473 575</t>
  </si>
  <si>
    <t>475 320</t>
  </si>
  <si>
    <t>477 182</t>
  </si>
  <si>
    <t>478 223</t>
  </si>
  <si>
    <t>481 492</t>
  </si>
  <si>
    <t>482 330</t>
  </si>
  <si>
    <t>483 342</t>
  </si>
  <si>
    <t>485 707</t>
  </si>
  <si>
    <t>486 381</t>
  </si>
  <si>
    <t>487 570</t>
  </si>
  <si>
    <t>488 -103</t>
  </si>
  <si>
    <t>490 488</t>
  </si>
  <si>
    <t>491 773</t>
  </si>
  <si>
    <t>492 400</t>
  </si>
  <si>
    <t>493 305</t>
  </si>
  <si>
    <t>494 561</t>
  </si>
  <si>
    <t>499 755</t>
  </si>
  <si>
    <t>501 163</t>
  </si>
  <si>
    <t>502 415</t>
  </si>
  <si>
    <t>503 524</t>
  </si>
  <si>
    <t>504 838</t>
  </si>
  <si>
    <t>505 714</t>
  </si>
  <si>
    <t>506 265</t>
  </si>
  <si>
    <t>507 333</t>
  </si>
  <si>
    <t>509 477</t>
  </si>
  <si>
    <t>510 796</t>
  </si>
  <si>
    <t>511 567</t>
  </si>
  <si>
    <t>512 -58</t>
  </si>
  <si>
    <t>513 447</t>
  </si>
  <si>
    <t>515 362</t>
  </si>
  <si>
    <t>516 662</t>
  </si>
  <si>
    <t>517 638</t>
  </si>
  <si>
    <t>518 -172</t>
  </si>
  <si>
    <t>519 72</t>
  </si>
  <si>
    <t>520 892</t>
  </si>
  <si>
    <t>521 398</t>
  </si>
  <si>
    <t>522 458</t>
  </si>
  <si>
    <t>523 494</t>
  </si>
  <si>
    <t>524 185</t>
  </si>
  <si>
    <t>528 326</t>
  </si>
  <si>
    <t>532 475</t>
  </si>
  <si>
    <t>533 524</t>
  </si>
  <si>
    <t>535 766</t>
  </si>
  <si>
    <t>536 509</t>
  </si>
  <si>
    <t>537 675</t>
  </si>
  <si>
    <t>538 694</t>
  </si>
  <si>
    <t>539 92</t>
  </si>
  <si>
    <t>541 315</t>
  </si>
  <si>
    <t>542 522</t>
  </si>
  <si>
    <t>543 288</t>
  </si>
  <si>
    <t>545 521</t>
  </si>
  <si>
    <t>546 696</t>
  </si>
  <si>
    <t>548 216</t>
  </si>
  <si>
    <t>549 272</t>
  </si>
  <si>
    <t>550 401</t>
  </si>
  <si>
    <t>552 383</t>
  </si>
  <si>
    <t>553 246</t>
  </si>
  <si>
    <t>554 329</t>
  </si>
  <si>
    <t>555 393</t>
  </si>
  <si>
    <t>556 649</t>
  </si>
  <si>
    <t>558 426</t>
  </si>
  <si>
    <t>560 478</t>
  </si>
  <si>
    <t>562 438</t>
  </si>
  <si>
    <t>563 27</t>
  </si>
  <si>
    <t>565 319</t>
  </si>
  <si>
    <t>566 686</t>
  </si>
  <si>
    <t>567 389</t>
  </si>
  <si>
    <t>568 615</t>
  </si>
  <si>
    <t>570 574</t>
  </si>
  <si>
    <t>571 468</t>
  </si>
  <si>
    <t>572 320</t>
  </si>
  <si>
    <t>573 324</t>
  </si>
  <si>
    <t>574 443</t>
  </si>
  <si>
    <t>575 435</t>
  </si>
  <si>
    <t>576 571</t>
  </si>
  <si>
    <t>577 360</t>
  </si>
  <si>
    <t>578 509</t>
  </si>
  <si>
    <t>579 430</t>
  </si>
  <si>
    <t>581 287</t>
  </si>
  <si>
    <t>583 886</t>
  </si>
  <si>
    <t>584 201</t>
  </si>
  <si>
    <t>586 87</t>
  </si>
  <si>
    <t>587 360</t>
  </si>
  <si>
    <t>588 509</t>
  </si>
  <si>
    <t>589 433</t>
  </si>
  <si>
    <t>590 485</t>
  </si>
  <si>
    <t>591 788</t>
  </si>
  <si>
    <t>592 644</t>
  </si>
  <si>
    <t>593 274</t>
  </si>
  <si>
    <t>595 619</t>
  </si>
  <si>
    <t>596 555</t>
  </si>
  <si>
    <t>597 277</t>
  </si>
  <si>
    <t>598 223</t>
  </si>
  <si>
    <t>599 52</t>
  </si>
  <si>
    <t>600 466</t>
  </si>
  <si>
    <t>601 473</t>
  </si>
  <si>
    <t>602 824</t>
  </si>
  <si>
    <t>603 173</t>
  </si>
  <si>
    <t>605 562</t>
  </si>
  <si>
    <t>606 546</t>
  </si>
  <si>
    <t>607 521</t>
  </si>
  <si>
    <t>608 244</t>
  </si>
  <si>
    <t>609 373</t>
  </si>
  <si>
    <t>610 568</t>
  </si>
  <si>
    <t>611 615</t>
  </si>
  <si>
    <t>613 584</t>
  </si>
  <si>
    <t>615 393</t>
  </si>
  <si>
    <t>616 349</t>
  </si>
  <si>
    <t>617 613</t>
  </si>
  <si>
    <t>618 646</t>
  </si>
  <si>
    <t>619 261</t>
  </si>
  <si>
    <t>620 314</t>
  </si>
  <si>
    <t>621 461</t>
  </si>
  <si>
    <t>622 294</t>
  </si>
  <si>
    <t>623 410</t>
  </si>
  <si>
    <t>624 -74</t>
  </si>
  <si>
    <t>625 347</t>
  </si>
  <si>
    <t>626 277</t>
  </si>
  <si>
    <t>627 710</t>
  </si>
  <si>
    <t>628 64</t>
  </si>
  <si>
    <t>631 224</t>
  </si>
  <si>
    <t>633 322</t>
  </si>
  <si>
    <t>634 396</t>
  </si>
  <si>
    <t>635 753</t>
  </si>
  <si>
    <t>636 403</t>
  </si>
  <si>
    <t>637 526</t>
  </si>
  <si>
    <t>638 458</t>
  </si>
  <si>
    <t>639 91</t>
  </si>
  <si>
    <t>640 464</t>
  </si>
  <si>
    <t>642 319</t>
  </si>
  <si>
    <t>644 264</t>
  </si>
  <si>
    <t>646 640</t>
  </si>
  <si>
    <t>647 411</t>
  </si>
  <si>
    <t>648 440</t>
  </si>
  <si>
    <t>651 461</t>
  </si>
  <si>
    <t>654 31</t>
  </si>
  <si>
    <t>656 473</t>
  </si>
  <si>
    <t>657 313</t>
  </si>
  <si>
    <t>658 -124</t>
  </si>
  <si>
    <t>660 414</t>
  </si>
  <si>
    <t>661 630</t>
  </si>
  <si>
    <t>662 449</t>
  </si>
  <si>
    <t>663 32</t>
  </si>
  <si>
    <t>664 -193</t>
  </si>
  <si>
    <t>665 717</t>
  </si>
  <si>
    <t>666 445</t>
  </si>
  <si>
    <t>667 581</t>
  </si>
  <si>
    <t>668 248</t>
  </si>
  <si>
    <t>669 44</t>
  </si>
  <si>
    <t>671 394</t>
  </si>
  <si>
    <t>672 602</t>
  </si>
  <si>
    <t>673 355</t>
  </si>
  <si>
    <t>674 393</t>
  </si>
  <si>
    <t>675 608</t>
  </si>
  <si>
    <t>676 362</t>
  </si>
  <si>
    <t>677 207</t>
  </si>
  <si>
    <t>678 357</t>
  </si>
  <si>
    <t>679 161</t>
  </si>
  <si>
    <t>680 561</t>
  </si>
  <si>
    <t>681 478</t>
  </si>
  <si>
    <t>683 219</t>
  </si>
  <si>
    <t>684 318</t>
  </si>
  <si>
    <t>686 366</t>
  </si>
  <si>
    <t>687 58</t>
  </si>
  <si>
    <t>688 259</t>
  </si>
  <si>
    <t>689 458</t>
  </si>
  <si>
    <t>690 699</t>
  </si>
  <si>
    <t>691 696</t>
  </si>
  <si>
    <t>693 749</t>
  </si>
  <si>
    <t>695 345</t>
  </si>
  <si>
    <t>696 406</t>
  </si>
  <si>
    <t>697 389</t>
  </si>
  <si>
    <t>698 193</t>
  </si>
  <si>
    <t>699 271</t>
  </si>
  <si>
    <t>701 764</t>
  </si>
  <si>
    <t>702 506</t>
  </si>
  <si>
    <t>704 233</t>
  </si>
  <si>
    <t>705 588</t>
  </si>
  <si>
    <t>706 163</t>
  </si>
  <si>
    <t>707 504</t>
  </si>
  <si>
    <t>709 241</t>
  </si>
  <si>
    <t>710 516</t>
  </si>
  <si>
    <t>711 407</t>
  </si>
  <si>
    <t>712 533</t>
  </si>
  <si>
    <t>713 267</t>
  </si>
  <si>
    <t>714 226</t>
  </si>
  <si>
    <t>715 777</t>
  </si>
  <si>
    <t>716 703</t>
  </si>
  <si>
    <t>717 446</t>
  </si>
  <si>
    <t>718 75</t>
  </si>
  <si>
    <t>719 180</t>
  </si>
  <si>
    <t>720 599</t>
  </si>
  <si>
    <t>721 469</t>
  </si>
  <si>
    <t>723 147</t>
  </si>
  <si>
    <t>725 599</t>
  </si>
  <si>
    <t>727 555</t>
  </si>
  <si>
    <t>728 765</t>
  </si>
  <si>
    <t>729 330</t>
  </si>
  <si>
    <t>731 828</t>
  </si>
  <si>
    <t>733 494</t>
  </si>
  <si>
    <t>736 545</t>
  </si>
  <si>
    <t>737 -47</t>
  </si>
  <si>
    <t>739 66</t>
  </si>
  <si>
    <t>742 372</t>
  </si>
  <si>
    <t>744 76</t>
  </si>
  <si>
    <t>745 643</t>
  </si>
  <si>
    <t>746 516</t>
  </si>
  <si>
    <t>749 203</t>
  </si>
  <si>
    <t>750 545</t>
  </si>
  <si>
    <t>751 615</t>
  </si>
  <si>
    <t>752 501</t>
  </si>
  <si>
    <t>753 425</t>
  </si>
  <si>
    <t>754 56</t>
  </si>
  <si>
    <t>755 832</t>
  </si>
  <si>
    <t>759 133</t>
  </si>
  <si>
    <t>763 729</t>
  </si>
  <si>
    <t>765 404</t>
  </si>
  <si>
    <t>766 464</t>
  </si>
  <si>
    <t>767 527</t>
  </si>
  <si>
    <t>768 577</t>
  </si>
  <si>
    <t>769 8</t>
  </si>
  <si>
    <t>770 605</t>
  </si>
  <si>
    <t>771 288</t>
  </si>
  <si>
    <t>772 542</t>
  </si>
  <si>
    <t>773 695</t>
  </si>
  <si>
    <t>774 407</t>
  </si>
  <si>
    <t>776 347</t>
  </si>
  <si>
    <t>777 260</t>
  </si>
  <si>
    <t>778 719</t>
  </si>
  <si>
    <t>781 789</t>
  </si>
  <si>
    <t>783 272</t>
  </si>
  <si>
    <t>784 526</t>
  </si>
  <si>
    <t>785 532</t>
  </si>
  <si>
    <t>787 350</t>
  </si>
  <si>
    <t>788 594</t>
  </si>
  <si>
    <t>790 424</t>
  </si>
  <si>
    <t>791 362</t>
  </si>
  <si>
    <t>793 511</t>
  </si>
  <si>
    <t>794 660</t>
  </si>
  <si>
    <t>795 298</t>
  </si>
  <si>
    <t>797 513</t>
  </si>
  <si>
    <t>798 477</t>
  </si>
  <si>
    <t>800 425</t>
  </si>
  <si>
    <t>801 304</t>
  </si>
  <si>
    <t>802 90</t>
  </si>
  <si>
    <t>804 579</t>
  </si>
  <si>
    <t>805 497</t>
  </si>
  <si>
    <t>807 171</t>
  </si>
  <si>
    <t>809 485</t>
  </si>
  <si>
    <t>810 565</t>
  </si>
  <si>
    <t>811 663</t>
  </si>
  <si>
    <t>813 369</t>
  </si>
  <si>
    <t>814 684</t>
  </si>
  <si>
    <t>815 354</t>
  </si>
  <si>
    <t>816 335</t>
  </si>
  <si>
    <t>817 97</t>
  </si>
  <si>
    <t>821 479</t>
  </si>
  <si>
    <t>823 417</t>
  </si>
  <si>
    <t>824 372</t>
  </si>
  <si>
    <t>825 595</t>
  </si>
  <si>
    <t>829 498</t>
  </si>
  <si>
    <t>830 377</t>
  </si>
  <si>
    <t>831 611</t>
  </si>
  <si>
    <t>832 476</t>
  </si>
  <si>
    <t>833 533</t>
  </si>
  <si>
    <t>834 554</t>
  </si>
  <si>
    <t>835 433</t>
  </si>
  <si>
    <t>836 462</t>
  </si>
  <si>
    <t>837 379</t>
  </si>
  <si>
    <t>841 382</t>
  </si>
  <si>
    <t>843 894</t>
  </si>
  <si>
    <t>844 239</t>
  </si>
  <si>
    <t>845 424</t>
  </si>
  <si>
    <t>846 503</t>
  </si>
  <si>
    <t>848 533</t>
  </si>
  <si>
    <t>850 931</t>
  </si>
  <si>
    <t>852 106</t>
  </si>
  <si>
    <t>857 131</t>
  </si>
  <si>
    <t>858 808</t>
  </si>
  <si>
    <t>859 488</t>
  </si>
  <si>
    <t>860 -14</t>
  </si>
  <si>
    <t>861 503</t>
  </si>
  <si>
    <t>862 300</t>
  </si>
  <si>
    <t>865 167</t>
  </si>
  <si>
    <t>866 444</t>
  </si>
  <si>
    <t>867 -46</t>
  </si>
  <si>
    <t>869 393</t>
  </si>
  <si>
    <t>870 165</t>
  </si>
  <si>
    <t>871 398</t>
  </si>
  <si>
    <t>872 314</t>
  </si>
  <si>
    <t>874 547</t>
  </si>
  <si>
    <t>875 346</t>
  </si>
  <si>
    <t>876 463</t>
  </si>
  <si>
    <t>877 449</t>
  </si>
  <si>
    <t>878 507</t>
  </si>
  <si>
    <t>879 721</t>
  </si>
  <si>
    <t>881 386</t>
  </si>
  <si>
    <t>883 344</t>
  </si>
  <si>
    <t>884 247</t>
  </si>
  <si>
    <t>886 248</t>
  </si>
  <si>
    <t>887 426</t>
  </si>
  <si>
    <t>890 1033</t>
  </si>
  <si>
    <t>892 392</t>
  </si>
  <si>
    <t>893 453</t>
  </si>
  <si>
    <t>895 227</t>
  </si>
  <si>
    <t>899 642</t>
  </si>
  <si>
    <t>900 508</t>
  </si>
  <si>
    <t>901 479</t>
  </si>
  <si>
    <t>902 98</t>
  </si>
  <si>
    <t>903 466</t>
  </si>
  <si>
    <t>905 544</t>
  </si>
  <si>
    <t>908 851</t>
  </si>
  <si>
    <t>910 292</t>
  </si>
  <si>
    <t>911 277</t>
  </si>
  <si>
    <t>912 379</t>
  </si>
  <si>
    <t>913 556</t>
  </si>
  <si>
    <t>914 686</t>
  </si>
  <si>
    <t>918 365</t>
  </si>
  <si>
    <t>921 197</t>
  </si>
  <si>
    <t>922 293</t>
  </si>
  <si>
    <t>923 594</t>
  </si>
  <si>
    <t>925 393</t>
  </si>
  <si>
    <t>926 643</t>
  </si>
  <si>
    <t>928 556</t>
  </si>
  <si>
    <t>929 769</t>
  </si>
  <si>
    <t>930 625</t>
  </si>
  <si>
    <t>932 563</t>
  </si>
  <si>
    <t>933 222</t>
  </si>
  <si>
    <t>934 239</t>
  </si>
  <si>
    <t>936 383</t>
  </si>
  <si>
    <t>937 293</t>
  </si>
  <si>
    <t>938 344</t>
  </si>
  <si>
    <t>939 226</t>
  </si>
  <si>
    <t>940 688</t>
  </si>
  <si>
    <t>944 425</t>
  </si>
  <si>
    <t>945 562</t>
  </si>
  <si>
    <t>946 475</t>
  </si>
  <si>
    <t>947 265</t>
  </si>
  <si>
    <t>948 680</t>
  </si>
  <si>
    <t>949 476</t>
  </si>
  <si>
    <t>950 471</t>
  </si>
  <si>
    <t>953 682</t>
  </si>
  <si>
    <t>956 98</t>
  </si>
  <si>
    <t>960 351</t>
  </si>
  <si>
    <t>961 881</t>
  </si>
  <si>
    <t>962 285</t>
  </si>
  <si>
    <t>963 594</t>
  </si>
  <si>
    <t>965 276</t>
  </si>
  <si>
    <t>966 452</t>
  </si>
  <si>
    <t>967 219</t>
  </si>
  <si>
    <t>968 898</t>
  </si>
  <si>
    <t>969 496</t>
  </si>
  <si>
    <t>970 91</t>
  </si>
  <si>
    <t>971 207</t>
  </si>
  <si>
    <t>972 440</t>
  </si>
  <si>
    <t>973 740</t>
  </si>
  <si>
    <t>974 407</t>
  </si>
  <si>
    <t>975 600</t>
  </si>
  <si>
    <t>976 447</t>
  </si>
  <si>
    <t>978 758</t>
  </si>
  <si>
    <t>979 361</t>
  </si>
  <si>
    <t>980 598</t>
  </si>
  <si>
    <t>981 555</t>
  </si>
  <si>
    <t>982 51</t>
  </si>
  <si>
    <t>983 331</t>
  </si>
  <si>
    <t>985 446</t>
  </si>
  <si>
    <t>986 401</t>
  </si>
  <si>
    <t>987 366</t>
  </si>
  <si>
    <t>988 821</t>
  </si>
  <si>
    <t>989 501</t>
  </si>
  <si>
    <t>990 759</t>
  </si>
  <si>
    <t>991 475</t>
  </si>
  <si>
    <t>992 267</t>
  </si>
  <si>
    <t>993 684</t>
  </si>
  <si>
    <t>994 720</t>
  </si>
  <si>
    <t>995 607</t>
  </si>
  <si>
    <t>997 207</t>
  </si>
  <si>
    <t>998 599</t>
  </si>
  <si>
    <t>999 934</t>
  </si>
  <si>
    <t>1000 643</t>
  </si>
  <si>
    <t>1001 385</t>
  </si>
  <si>
    <t>1002 372</t>
  </si>
  <si>
    <t>1003 453</t>
  </si>
  <si>
    <t>1004 528</t>
  </si>
  <si>
    <t>1005 762</t>
  </si>
  <si>
    <t>1007 58</t>
  </si>
  <si>
    <t>1008 -141</t>
  </si>
  <si>
    <t>1009 364</t>
  </si>
  <si>
    <t>1011 240</t>
  </si>
  <si>
    <t>1012 62</t>
  </si>
  <si>
    <t>1013 541</t>
  </si>
  <si>
    <t>1019 559</t>
  </si>
  <si>
    <t>1020 332</t>
  </si>
  <si>
    <t>1022 207</t>
  </si>
  <si>
    <t>1023 641</t>
  </si>
  <si>
    <t>1024 797</t>
  </si>
  <si>
    <t>1025 435</t>
  </si>
  <si>
    <t>1026 381</t>
  </si>
  <si>
    <t>1027 48</t>
  </si>
  <si>
    <t>1028 100</t>
  </si>
  <si>
    <t>1029 432</t>
  </si>
  <si>
    <t>1030 510</t>
  </si>
  <si>
    <t>1032 568</t>
  </si>
  <si>
    <t>1033 574</t>
  </si>
  <si>
    <t>1034 378</t>
  </si>
  <si>
    <t>1035 311</t>
  </si>
  <si>
    <t>1036 268</t>
  </si>
  <si>
    <t>1037 516</t>
  </si>
  <si>
    <t>1038 589</t>
  </si>
  <si>
    <t>1039 590</t>
  </si>
  <si>
    <t>1041 432</t>
  </si>
  <si>
    <t>1042 463</t>
  </si>
  <si>
    <t>1043 1185</t>
  </si>
  <si>
    <t>1045 175</t>
  </si>
  <si>
    <t>1046 531</t>
  </si>
  <si>
    <t>1047 792</t>
  </si>
  <si>
    <t>1048 385</t>
  </si>
  <si>
    <t>1050 103</t>
  </si>
  <si>
    <t>1051 527</t>
  </si>
  <si>
    <t>1052 569</t>
  </si>
  <si>
    <t>1054 530</t>
  </si>
  <si>
    <t>1055 115</t>
  </si>
  <si>
    <t>1056 288</t>
  </si>
  <si>
    <t>1057 452</t>
  </si>
  <si>
    <t>1058 724</t>
  </si>
  <si>
    <t>1059 643</t>
  </si>
  <si>
    <t>1060 312</t>
  </si>
  <si>
    <t>1061 636</t>
  </si>
  <si>
    <t>1063 -41</t>
  </si>
  <si>
    <t>1064 753</t>
  </si>
  <si>
    <t>1065 409</t>
  </si>
  <si>
    <t>1066 645</t>
  </si>
  <si>
    <t>1067 277</t>
  </si>
  <si>
    <t>1068 476</t>
  </si>
  <si>
    <t>1069 339</t>
  </si>
  <si>
    <t>1070 280</t>
  </si>
  <si>
    <t>1071 803</t>
  </si>
  <si>
    <t>1072 365</t>
  </si>
  <si>
    <t>1074 242</t>
  </si>
  <si>
    <t>1075 464</t>
  </si>
  <si>
    <t>1077 420</t>
  </si>
  <si>
    <t>1078 308</t>
  </si>
  <si>
    <t>1079 457</t>
  </si>
  <si>
    <t>1080 70</t>
  </si>
  <si>
    <t>1082 619</t>
  </si>
  <si>
    <t>1083 680</t>
  </si>
  <si>
    <t>1084 406</t>
  </si>
  <si>
    <t>1085 282</t>
  </si>
  <si>
    <t>1086 941</t>
  </si>
  <si>
    <t>1088 494</t>
  </si>
  <si>
    <t>1090 344</t>
  </si>
  <si>
    <t>1093 220</t>
  </si>
  <si>
    <t>1094 600</t>
  </si>
  <si>
    <t>1096 526</t>
  </si>
  <si>
    <t>1097 444</t>
  </si>
  <si>
    <t>1098 753</t>
  </si>
  <si>
    <t>1099 320</t>
  </si>
  <si>
    <t>1100 409</t>
  </si>
  <si>
    <t>1102 468</t>
  </si>
  <si>
    <t>1103 532</t>
  </si>
  <si>
    <t>1105 482</t>
  </si>
  <si>
    <t>1106 442</t>
  </si>
  <si>
    <t>1107 606</t>
  </si>
  <si>
    <t>1108 309</t>
  </si>
  <si>
    <t>1109 686</t>
  </si>
  <si>
    <t>1110 249</t>
  </si>
  <si>
    <t>1111 550</t>
  </si>
  <si>
    <t>1112 516</t>
  </si>
  <si>
    <t>1115 408</t>
  </si>
  <si>
    <t>1117 906</t>
  </si>
  <si>
    <t>1118 449</t>
  </si>
  <si>
    <t>1119 406</t>
  </si>
  <si>
    <t>1120 426</t>
  </si>
  <si>
    <t>1121 691</t>
  </si>
  <si>
    <t>1123 745</t>
  </si>
  <si>
    <t>1124 12</t>
  </si>
  <si>
    <t>1125 326</t>
  </si>
  <si>
    <t>1126 465</t>
  </si>
  <si>
    <t>1127 -66</t>
  </si>
  <si>
    <t>1129 675</t>
  </si>
  <si>
    <t>1130 327</t>
  </si>
  <si>
    <t>1132 329</t>
  </si>
  <si>
    <t>1134 480</t>
  </si>
  <si>
    <t>1135 6</t>
  </si>
  <si>
    <t>1136 598</t>
  </si>
  <si>
    <t>1137 651</t>
  </si>
  <si>
    <t>1138 401</t>
  </si>
  <si>
    <t>1139 257</t>
  </si>
  <si>
    <t>1142 443</t>
  </si>
  <si>
    <t>1143 644</t>
  </si>
  <si>
    <t>1146 237</t>
  </si>
  <si>
    <t>1149 507</t>
  </si>
  <si>
    <t>1150 78</t>
  </si>
  <si>
    <t>1151 449</t>
  </si>
  <si>
    <t>1152 402</t>
  </si>
  <si>
    <t>1153 123</t>
  </si>
  <si>
    <t>1156 895</t>
  </si>
  <si>
    <t>1157 596</t>
  </si>
  <si>
    <t>1158 29</t>
  </si>
  <si>
    <t>1159 948</t>
  </si>
  <si>
    <t>1160 192</t>
  </si>
  <si>
    <t>1161 454</t>
  </si>
  <si>
    <t>1162 410</t>
  </si>
  <si>
    <t>1163 516</t>
  </si>
  <si>
    <t>1164 341</t>
  </si>
  <si>
    <t>1166 1072</t>
  </si>
  <si>
    <t>1167 442</t>
  </si>
  <si>
    <t>1168 587</t>
  </si>
  <si>
    <t>1169 312</t>
  </si>
  <si>
    <t>1170 142</t>
  </si>
  <si>
    <t>1172 806</t>
  </si>
  <si>
    <t>1173 313</t>
  </si>
  <si>
    <t>1174 251</t>
  </si>
  <si>
    <t>1176 629</t>
  </si>
  <si>
    <t>1177 712</t>
  </si>
  <si>
    <t>1178 369</t>
  </si>
  <si>
    <t>1179 269</t>
  </si>
  <si>
    <t>1180 158</t>
  </si>
  <si>
    <t>1181 625</t>
  </si>
  <si>
    <t>1182 420</t>
  </si>
  <si>
    <t>1183 2</t>
  </si>
  <si>
    <t>1184 386</t>
  </si>
  <si>
    <t>1185 -12</t>
  </si>
  <si>
    <t>1186 809</t>
  </si>
  <si>
    <t>1187 454</t>
  </si>
  <si>
    <t>1188 659</t>
  </si>
  <si>
    <t>1189 360</t>
  </si>
  <si>
    <t>1191 415</t>
  </si>
  <si>
    <t>1192 593</t>
  </si>
  <si>
    <t>1193 877</t>
  </si>
  <si>
    <t>1194 503</t>
  </si>
  <si>
    <t>1195 139</t>
  </si>
  <si>
    <t>1196 673</t>
  </si>
  <si>
    <t>1197 426</t>
  </si>
  <si>
    <t>1198 245</t>
  </si>
  <si>
    <t>1199 673</t>
  </si>
  <si>
    <t>1200 512</t>
  </si>
  <si>
    <t>1201 522</t>
  </si>
  <si>
    <t>1202 366</t>
  </si>
  <si>
    <t>1204 510</t>
  </si>
  <si>
    <t>1206 724</t>
  </si>
  <si>
    <t>1207 826</t>
  </si>
  <si>
    <t>1208 727</t>
  </si>
  <si>
    <t>1209 652</t>
  </si>
  <si>
    <t>1211 364</t>
  </si>
  <si>
    <t>1212 522</t>
  </si>
  <si>
    <t>1213 761</t>
  </si>
  <si>
    <t>1214 424</t>
  </si>
  <si>
    <t>1215 160</t>
  </si>
  <si>
    <t>1216 451</t>
  </si>
  <si>
    <t>1217 504</t>
  </si>
  <si>
    <t>1218 530</t>
  </si>
  <si>
    <t>1220 183</t>
  </si>
  <si>
    <t>1221 657</t>
  </si>
  <si>
    <t>1223 373</t>
  </si>
  <si>
    <t>1224 251</t>
  </si>
  <si>
    <t>1225 627</t>
  </si>
  <si>
    <t>1227 450</t>
  </si>
  <si>
    <t>1228 342</t>
  </si>
  <si>
    <t>1230 292</t>
  </si>
  <si>
    <t>1231 488</t>
  </si>
  <si>
    <t>1234 429</t>
  </si>
  <si>
    <t>1237 531</t>
  </si>
  <si>
    <t>1239 343</t>
  </si>
  <si>
    <t>1241 1187</t>
  </si>
  <si>
    <t>1244 288</t>
  </si>
  <si>
    <t>1245 380</t>
  </si>
  <si>
    <t>1246 514</t>
  </si>
  <si>
    <t>1247 858</t>
  </si>
  <si>
    <t>1249 957</t>
  </si>
  <si>
    <t>1251 438</t>
  </si>
  <si>
    <t>1252 356</t>
  </si>
  <si>
    <t>1253 876</t>
  </si>
  <si>
    <t>1255 304</t>
  </si>
  <si>
    <t>1256 482</t>
  </si>
  <si>
    <t>1257 397</t>
  </si>
  <si>
    <t>1258 369</t>
  </si>
  <si>
    <t>1262 625</t>
  </si>
  <si>
    <t>1263 607</t>
  </si>
  <si>
    <t>1266 570</t>
  </si>
  <si>
    <t>1269 394</t>
  </si>
  <si>
    <t>1270 408</t>
  </si>
  <si>
    <t>1273 441</t>
  </si>
  <si>
    <t>1274 441</t>
  </si>
  <si>
    <t>1275 71</t>
  </si>
  <si>
    <t>1276 410</t>
  </si>
  <si>
    <t>1277 696</t>
  </si>
  <si>
    <t>1278 499</t>
  </si>
  <si>
    <t>1280 457</t>
  </si>
  <si>
    <t>1281 504</t>
  </si>
  <si>
    <t>1282 702</t>
  </si>
  <si>
    <t>1283 453</t>
  </si>
  <si>
    <t>1284 416</t>
  </si>
  <si>
    <t>1285 314</t>
  </si>
  <si>
    <t>1286 458</t>
  </si>
  <si>
    <t>1287 213</t>
  </si>
  <si>
    <t>1288 701</t>
  </si>
  <si>
    <t>1289 246</t>
  </si>
  <si>
    <t>1290 911</t>
  </si>
  <si>
    <t>1291 1016</t>
  </si>
  <si>
    <t>1293 580</t>
  </si>
  <si>
    <t>1294 880</t>
  </si>
  <si>
    <t>1295 544</t>
  </si>
  <si>
    <t>1296 713</t>
  </si>
  <si>
    <t>1297 464</t>
  </si>
  <si>
    <t>1299 691</t>
  </si>
  <si>
    <t>1301 428</t>
  </si>
  <si>
    <t>1303 216</t>
  </si>
  <si>
    <t>1304 1029</t>
  </si>
  <si>
    <t>1305 447</t>
  </si>
  <si>
    <t>1309 909</t>
  </si>
  <si>
    <t>1311 682</t>
  </si>
  <si>
    <t>1312 825</t>
  </si>
  <si>
    <t>1314 465</t>
  </si>
  <si>
    <t>1316 209</t>
  </si>
  <si>
    <t>1319 457</t>
  </si>
  <si>
    <t>1320 1138</t>
  </si>
  <si>
    <t>1321 740</t>
  </si>
  <si>
    <t>1322 701</t>
  </si>
  <si>
    <t>1326 1143</t>
  </si>
  <si>
    <t>1327 415</t>
  </si>
  <si>
    <t>1328 645</t>
  </si>
  <si>
    <t>1329 883</t>
  </si>
  <si>
    <t>1330 426</t>
  </si>
  <si>
    <t>1334 678</t>
  </si>
  <si>
    <t>1335 1025</t>
  </si>
  <si>
    <t>1339 438</t>
  </si>
  <si>
    <t>1342 569</t>
  </si>
  <si>
    <t>1343 190</t>
  </si>
  <si>
    <t>1344 776</t>
  </si>
  <si>
    <t>1345 345</t>
  </si>
  <si>
    <t>1346 566</t>
  </si>
  <si>
    <t>1347 60</t>
  </si>
  <si>
    <t>1348 311</t>
  </si>
  <si>
    <t>1349 786</t>
  </si>
  <si>
    <t>1351 267</t>
  </si>
  <si>
    <t>1352 502</t>
  </si>
  <si>
    <t>1353 29</t>
  </si>
  <si>
    <t>1354 782</t>
  </si>
  <si>
    <t>1357 395</t>
  </si>
  <si>
    <t>1358 296</t>
  </si>
  <si>
    <t>1363 232</t>
  </si>
  <si>
    <t>1364 700</t>
  </si>
  <si>
    <t>1368 324</t>
  </si>
  <si>
    <t>1370 868</t>
  </si>
  <si>
    <t>1371 356</t>
  </si>
  <si>
    <t>1372 419</t>
  </si>
  <si>
    <t>1374 699</t>
  </si>
  <si>
    <t>1377 611</t>
  </si>
  <si>
    <t>1378 396</t>
  </si>
  <si>
    <t>1379 480</t>
  </si>
  <si>
    <t>1380 1030</t>
  </si>
  <si>
    <t>1381 463</t>
  </si>
  <si>
    <t>1384 871</t>
  </si>
  <si>
    <t>1385 526</t>
  </si>
  <si>
    <t>1386 502</t>
  </si>
  <si>
    <t>1387 436</t>
  </si>
  <si>
    <t>1388 808</t>
  </si>
  <si>
    <t>1392 654</t>
  </si>
  <si>
    <t>1393 463</t>
  </si>
  <si>
    <t>1395 885</t>
  </si>
  <si>
    <t>1397 918</t>
  </si>
  <si>
    <t>1399 630</t>
  </si>
  <si>
    <t>1400 587</t>
  </si>
  <si>
    <t>1402 791</t>
  </si>
  <si>
    <t>1405 677</t>
  </si>
  <si>
    <t>1406 894</t>
  </si>
  <si>
    <t>1407 444</t>
  </si>
  <si>
    <t>1408 762</t>
  </si>
  <si>
    <t>1409 850</t>
  </si>
  <si>
    <t>1410 979</t>
  </si>
  <si>
    <t>1411 950</t>
  </si>
  <si>
    <t>1412 248</t>
  </si>
  <si>
    <t>1413 -30</t>
  </si>
  <si>
    <t>1415 640</t>
  </si>
  <si>
    <t>1416 741</t>
  </si>
  <si>
    <t>1417 654</t>
  </si>
  <si>
    <t>1419 884</t>
  </si>
  <si>
    <t>1420 943</t>
  </si>
  <si>
    <t>1421 1011</t>
  </si>
  <si>
    <t>1422 564</t>
  </si>
  <si>
    <t>1423 667</t>
  </si>
  <si>
    <t>1424 645</t>
  </si>
  <si>
    <t>1426 499</t>
  </si>
  <si>
    <t>1428 243</t>
  </si>
  <si>
    <t>1429 576</t>
  </si>
  <si>
    <t>1430 766</t>
  </si>
  <si>
    <t>1431 697</t>
  </si>
  <si>
    <t>1432 524</t>
  </si>
  <si>
    <t>1433 -98</t>
  </si>
  <si>
    <t>1434 1098</t>
  </si>
  <si>
    <t>1435 1015</t>
  </si>
  <si>
    <t>1436 672</t>
  </si>
  <si>
    <t>1437 498</t>
  </si>
  <si>
    <t>1438 271</t>
  </si>
  <si>
    <t>1439 712</t>
  </si>
  <si>
    <t>1441 954</t>
  </si>
  <si>
    <t>1445 36</t>
  </si>
  <si>
    <t>1450 825</t>
  </si>
  <si>
    <t>1451 792</t>
  </si>
  <si>
    <t>1452 525</t>
  </si>
  <si>
    <t>1453 220</t>
  </si>
  <si>
    <t>1454 536</t>
  </si>
  <si>
    <t>1457 543</t>
  </si>
  <si>
    <t>1458 -129</t>
  </si>
  <si>
    <t>1459 537</t>
  </si>
  <si>
    <t>1460 286</t>
  </si>
  <si>
    <t>1461 752</t>
  </si>
  <si>
    <t>1462 248</t>
  </si>
  <si>
    <t>1463 222</t>
  </si>
  <si>
    <t>1465 685</t>
  </si>
  <si>
    <t>1466 647</t>
  </si>
  <si>
    <t>1467 214</t>
  </si>
  <si>
    <t>1468 750</t>
  </si>
  <si>
    <t>1473 648</t>
  </si>
  <si>
    <t>1474 202</t>
  </si>
  <si>
    <t>1475 649</t>
  </si>
  <si>
    <t>1476 657</t>
  </si>
  <si>
    <t>1478 363</t>
  </si>
  <si>
    <t>1479 427</t>
  </si>
  <si>
    <t>1480 801</t>
  </si>
  <si>
    <t>1482 425</t>
  </si>
  <si>
    <t>1483 363</t>
  </si>
  <si>
    <t>1484 425</t>
  </si>
  <si>
    <t>1485 191</t>
  </si>
  <si>
    <t>1486 792</t>
  </si>
  <si>
    <t>1487 525</t>
  </si>
  <si>
    <t>1488 490</t>
  </si>
  <si>
    <t>1489 565</t>
  </si>
  <si>
    <t>1490 795</t>
  </si>
  <si>
    <t>1491 594</t>
  </si>
  <si>
    <t>1492 500</t>
  </si>
  <si>
    <t>1493 430</t>
  </si>
  <si>
    <t>1494 336</t>
  </si>
  <si>
    <t>1495 913</t>
  </si>
  <si>
    <t>1497 544</t>
  </si>
  <si>
    <t>1500 534</t>
  </si>
  <si>
    <t>1502 495</t>
  </si>
  <si>
    <t>1503 351</t>
  </si>
  <si>
    <t>1505 791</t>
  </si>
  <si>
    <t>1507 510</t>
  </si>
  <si>
    <t>1509 744</t>
  </si>
  <si>
    <t>1510 886</t>
  </si>
  <si>
    <t>1511 662</t>
  </si>
  <si>
    <t>1512 303</t>
  </si>
  <si>
    <t>1513 676</t>
  </si>
  <si>
    <t>1515 862</t>
  </si>
  <si>
    <t>1516 537</t>
  </si>
  <si>
    <t>1517 813</t>
  </si>
  <si>
    <t>1518 334</t>
  </si>
  <si>
    <t>1521 789</t>
  </si>
  <si>
    <t>1523 340</t>
  </si>
  <si>
    <t>1525 790</t>
  </si>
  <si>
    <t>1527 767</t>
  </si>
  <si>
    <t>1528 427</t>
  </si>
  <si>
    <t>1529 427</t>
  </si>
  <si>
    <t>1530 544</t>
  </si>
  <si>
    <t>1533 349</t>
  </si>
  <si>
    <t>1534 645</t>
  </si>
  <si>
    <t>1536 764</t>
  </si>
  <si>
    <t>1537 542</t>
  </si>
  <si>
    <t>1538 525</t>
  </si>
  <si>
    <t>1539 605</t>
  </si>
  <si>
    <t>1540 445</t>
  </si>
  <si>
    <t>1542 921</t>
  </si>
  <si>
    <t>1543 539</t>
  </si>
  <si>
    <t>1544 441</t>
  </si>
  <si>
    <t>1545 1115</t>
  </si>
  <si>
    <t>1546 567</t>
  </si>
  <si>
    <t>1548 586</t>
  </si>
  <si>
    <t>1549 911</t>
  </si>
  <si>
    <t>1550 447</t>
  </si>
  <si>
    <t>1553 685</t>
  </si>
  <si>
    <t>1554 816</t>
  </si>
  <si>
    <t>1556 716</t>
  </si>
  <si>
    <t>1558 972</t>
  </si>
  <si>
    <t>1559 886</t>
  </si>
  <si>
    <t>1560 501</t>
  </si>
  <si>
    <t>1561 990</t>
  </si>
  <si>
    <t>1562 909</t>
  </si>
  <si>
    <t>1563 909</t>
  </si>
  <si>
    <t>1564 773</t>
  </si>
  <si>
    <t>1565 894</t>
  </si>
  <si>
    <t>1566 979</t>
  </si>
  <si>
    <t>1567 688</t>
  </si>
  <si>
    <t>1568 315</t>
  </si>
  <si>
    <t>1569 416</t>
  </si>
  <si>
    <t>1570 656</t>
  </si>
  <si>
    <t>1572 854</t>
  </si>
  <si>
    <t>1573 1056</t>
  </si>
  <si>
    <t>1574 986</t>
  </si>
  <si>
    <t>1575 800</t>
  </si>
  <si>
    <t>1576 517</t>
  </si>
  <si>
    <t>1577 860</t>
  </si>
  <si>
    <t>1579 886</t>
  </si>
  <si>
    <t>1580 1055</t>
  </si>
  <si>
    <t>1581 339</t>
  </si>
  <si>
    <t>1582 824</t>
  </si>
  <si>
    <t>1583 674</t>
  </si>
  <si>
    <t>1584 1011</t>
  </si>
  <si>
    <t>1585 506</t>
  </si>
  <si>
    <t>1587 849</t>
  </si>
  <si>
    <t>1588 970</t>
  </si>
  <si>
    <t>1589 630</t>
  </si>
  <si>
    <t>1590 835</t>
  </si>
  <si>
    <t>1591 909</t>
  </si>
  <si>
    <t>1592 1073</t>
  </si>
  <si>
    <t>1594 741</t>
  </si>
  <si>
    <t>1595 424</t>
  </si>
  <si>
    <t>1596 561</t>
  </si>
  <si>
    <t>1597 1009</t>
  </si>
  <si>
    <t>1598 1130</t>
  </si>
  <si>
    <t>1599 1029</t>
  </si>
  <si>
    <t>1600 817</t>
  </si>
  <si>
    <t>1601 534</t>
  </si>
  <si>
    <t>1604 585</t>
  </si>
  <si>
    <t>1605 833</t>
  </si>
  <si>
    <t>1606 689</t>
  </si>
  <si>
    <t>1607 496</t>
  </si>
  <si>
    <t>1612 598</t>
  </si>
  <si>
    <t>1615 708</t>
  </si>
  <si>
    <t>1616 387</t>
  </si>
  <si>
    <t>1617 268</t>
  </si>
  <si>
    <t>1618 876</t>
  </si>
  <si>
    <t>1619 771</t>
  </si>
  <si>
    <t>1621 1079</t>
  </si>
  <si>
    <t>1622 819</t>
  </si>
  <si>
    <t>1623 630</t>
  </si>
  <si>
    <t>1624 512</t>
  </si>
  <si>
    <t>1625 747</t>
  </si>
  <si>
    <t>1628 676</t>
  </si>
  <si>
    <t>1629 854</t>
  </si>
  <si>
    <t>1630 734</t>
  </si>
  <si>
    <t>1631 870</t>
  </si>
  <si>
    <t>1632 1048</t>
  </si>
  <si>
    <t>1633 741</t>
  </si>
  <si>
    <t>1634 852</t>
  </si>
  <si>
    <t>1635 766</t>
  </si>
  <si>
    <t>1636 437</t>
  </si>
  <si>
    <t>1637 899</t>
  </si>
  <si>
    <t>1638 909</t>
  </si>
  <si>
    <t>1639 278</t>
  </si>
  <si>
    <t>1640 883</t>
  </si>
  <si>
    <t>1641 420</t>
  </si>
  <si>
    <t>1642 698</t>
  </si>
  <si>
    <t>1643 559</t>
  </si>
  <si>
    <t>1646 484</t>
  </si>
  <si>
    <t>1647 828</t>
  </si>
  <si>
    <t>1649 1214</t>
  </si>
  <si>
    <t>1650 1158</t>
  </si>
  <si>
    <t>1651 527</t>
  </si>
  <si>
    <t>1652 718</t>
  </si>
  <si>
    <t>1653 1173</t>
  </si>
  <si>
    <t>1654 857</t>
  </si>
  <si>
    <t>1655 647</t>
  </si>
  <si>
    <t>1656 842</t>
  </si>
  <si>
    <t>1657 932</t>
  </si>
  <si>
    <t>1661 242</t>
  </si>
  <si>
    <t>1662 826</t>
  </si>
  <si>
    <t>1663 848</t>
  </si>
  <si>
    <t>1664 770</t>
  </si>
  <si>
    <t>1665 617</t>
  </si>
  <si>
    <t>1668 803</t>
  </si>
  <si>
    <t>1669 1158</t>
  </si>
  <si>
    <t>1670 746</t>
  </si>
  <si>
    <t>1672 268</t>
  </si>
  <si>
    <t>1673 981</t>
  </si>
  <si>
    <t>1674 874</t>
  </si>
  <si>
    <t>1675 749</t>
  </si>
  <si>
    <t>1676 473</t>
  </si>
  <si>
    <t>1677 738</t>
  </si>
  <si>
    <t>1678 940</t>
  </si>
  <si>
    <t>1679 624</t>
  </si>
  <si>
    <t>1680 805</t>
  </si>
  <si>
    <t>1681 275</t>
  </si>
  <si>
    <t>1682 905</t>
  </si>
  <si>
    <t>1684 756</t>
  </si>
  <si>
    <t>1685 180</t>
  </si>
  <si>
    <t>1687 701</t>
  </si>
  <si>
    <t>1688 685</t>
  </si>
  <si>
    <t>1690 831</t>
  </si>
  <si>
    <t>1693 831</t>
  </si>
  <si>
    <t>1694 613</t>
  </si>
  <si>
    <t>1695 946</t>
  </si>
  <si>
    <t>1696 545</t>
  </si>
  <si>
    <t>1697 982</t>
  </si>
  <si>
    <t>1698 1065</t>
  </si>
  <si>
    <t>1699 1133</t>
  </si>
  <si>
    <t>1700 798</t>
  </si>
  <si>
    <t>1701 625</t>
  </si>
  <si>
    <t>1702 979</t>
  </si>
  <si>
    <t>1703 809</t>
  </si>
  <si>
    <t>2 123</t>
  </si>
  <si>
    <t>3 467</t>
  </si>
  <si>
    <t>4 203</t>
  </si>
  <si>
    <t>5 579</t>
  </si>
  <si>
    <t>6 331</t>
  </si>
  <si>
    <t>7 168</t>
  </si>
  <si>
    <t>10 577</t>
  </si>
  <si>
    <t>11 277</t>
  </si>
  <si>
    <t>15 435</t>
  </si>
  <si>
    <t>21 347</t>
  </si>
  <si>
    <t>22 436</t>
  </si>
  <si>
    <t>23 617</t>
  </si>
  <si>
    <t>24 356</t>
  </si>
  <si>
    <t>25 592</t>
  </si>
  <si>
    <t>26 379</t>
  </si>
  <si>
    <t>27 628</t>
  </si>
  <si>
    <t>28 -63</t>
  </si>
  <si>
    <t>29 539</t>
  </si>
  <si>
    <t>32 -151</t>
  </si>
  <si>
    <t>33 216</t>
  </si>
  <si>
    <t>34 247</t>
  </si>
  <si>
    <t>35 530</t>
  </si>
  <si>
    <t>37 89</t>
  </si>
  <si>
    <t>39 238</t>
  </si>
  <si>
    <t>42 149</t>
  </si>
  <si>
    <t>43 599</t>
  </si>
  <si>
    <t>45 448</t>
  </si>
  <si>
    <t>47 701</t>
  </si>
  <si>
    <t>48 539</t>
  </si>
  <si>
    <t>49 537</t>
  </si>
  <si>
    <t>50 578</t>
  </si>
  <si>
    <t>51 461</t>
  </si>
  <si>
    <t>54 270</t>
  </si>
  <si>
    <t>57 325</t>
  </si>
  <si>
    <t>59 460</t>
  </si>
  <si>
    <t>62 318</t>
  </si>
  <si>
    <t>63 363</t>
  </si>
  <si>
    <t>64 521</t>
  </si>
  <si>
    <t>65 475</t>
  </si>
  <si>
    <t>66 149</t>
  </si>
  <si>
    <t>67 146</t>
  </si>
  <si>
    <t>68 440</t>
  </si>
  <si>
    <t>69 424</t>
  </si>
  <si>
    <t>70 750</t>
  </si>
  <si>
    <t>72 278</t>
  </si>
  <si>
    <t>73 750</t>
  </si>
  <si>
    <t>74 436</t>
  </si>
  <si>
    <t>76 277</t>
  </si>
  <si>
    <t>77 361</t>
  </si>
  <si>
    <t>78 619</t>
  </si>
  <si>
    <t>79 372</t>
  </si>
  <si>
    <t>80 224</t>
  </si>
  <si>
    <t>81 144</t>
  </si>
  <si>
    <t>82 284</t>
  </si>
  <si>
    <t>83 555</t>
  </si>
  <si>
    <t>84 366</t>
  </si>
  <si>
    <t>85 341</t>
  </si>
  <si>
    <t>87 368</t>
  </si>
  <si>
    <t>88 613</t>
  </si>
  <si>
    <t>89 415</t>
  </si>
  <si>
    <t>91 300</t>
  </si>
  <si>
    <t>95 497</t>
  </si>
  <si>
    <t>96 281</t>
  </si>
  <si>
    <t>97 382</t>
  </si>
  <si>
    <t>99 749</t>
  </si>
  <si>
    <t>101 126</t>
  </si>
  <si>
    <t>102 152</t>
  </si>
  <si>
    <t>103 669</t>
  </si>
  <si>
    <t>105 552</t>
  </si>
  <si>
    <t>107 380</t>
  </si>
  <si>
    <t>108 786</t>
  </si>
  <si>
    <t>109 74</t>
  </si>
  <si>
    <t>110 663</t>
  </si>
  <si>
    <t>111 311</t>
  </si>
  <si>
    <t>112 363</t>
  </si>
  <si>
    <t>113 835</t>
  </si>
  <si>
    <t>114 146</t>
  </si>
  <si>
    <t>118 858</t>
  </si>
  <si>
    <t>119 434</t>
  </si>
  <si>
    <t>120 59</t>
  </si>
  <si>
    <t>122 304</t>
  </si>
  <si>
    <t>123 274</t>
  </si>
  <si>
    <t>124 581</t>
  </si>
  <si>
    <t>127 626</t>
  </si>
  <si>
    <t>129 328</t>
  </si>
  <si>
    <t>131 164</t>
  </si>
  <si>
    <t>132 305</t>
  </si>
  <si>
    <t>133 397</t>
  </si>
  <si>
    <t>134 501</t>
  </si>
  <si>
    <t>135 384</t>
  </si>
  <si>
    <t>136 204</t>
  </si>
  <si>
    <t>137 485</t>
  </si>
  <si>
    <t>138 252</t>
  </si>
  <si>
    <t>139 365</t>
  </si>
  <si>
    <t>144 260</t>
  </si>
  <si>
    <t>145 280</t>
  </si>
  <si>
    <t>146 257</t>
  </si>
  <si>
    <t>147 321</t>
  </si>
  <si>
    <t>148 666</t>
  </si>
  <si>
    <t>149 510</t>
  </si>
  <si>
    <t>150 158</t>
  </si>
  <si>
    <t>151 85</t>
  </si>
  <si>
    <t>152 386</t>
  </si>
  <si>
    <t>153 843</t>
  </si>
  <si>
    <t>154 339</t>
  </si>
  <si>
    <t>155 503</t>
  </si>
  <si>
    <t>156 511</t>
  </si>
  <si>
    <t>158 1038</t>
  </si>
  <si>
    <t>159 158</t>
  </si>
  <si>
    <t>161 352</t>
  </si>
  <si>
    <t>162 519</t>
  </si>
  <si>
    <t>164 546</t>
  </si>
  <si>
    <t>165 335</t>
  </si>
  <si>
    <t>166 185</t>
  </si>
  <si>
    <t>167 490</t>
  </si>
  <si>
    <t>168 603</t>
  </si>
  <si>
    <t>170 632</t>
  </si>
  <si>
    <t>171 -24</t>
  </si>
  <si>
    <t>172 48</t>
  </si>
  <si>
    <t>173 546</t>
  </si>
  <si>
    <t>176 215</t>
  </si>
  <si>
    <t>177 196</t>
  </si>
  <si>
    <t>178 631</t>
  </si>
  <si>
    <t>179 990</t>
  </si>
  <si>
    <t>182 9</t>
  </si>
  <si>
    <t>183 662</t>
  </si>
  <si>
    <t>184 835</t>
  </si>
  <si>
    <t>185 474</t>
  </si>
  <si>
    <t>186 -28</t>
  </si>
  <si>
    <t>188 701</t>
  </si>
  <si>
    <t>189 863</t>
  </si>
  <si>
    <t>190 804</t>
  </si>
  <si>
    <t>192 331</t>
  </si>
  <si>
    <t>193 644</t>
  </si>
  <si>
    <t>194 118</t>
  </si>
  <si>
    <t>195 491</t>
  </si>
  <si>
    <t>196 467</t>
  </si>
  <si>
    <t>197 402</t>
  </si>
  <si>
    <t>199 459</t>
  </si>
  <si>
    <t>200 913</t>
  </si>
  <si>
    <t>201 728</t>
  </si>
  <si>
    <t>202 322</t>
  </si>
  <si>
    <t>205 611</t>
  </si>
  <si>
    <t>206 226</t>
  </si>
  <si>
    <t>207 630</t>
  </si>
  <si>
    <t>208 392</t>
  </si>
  <si>
    <t>209 558</t>
  </si>
  <si>
    <t>210 484</t>
  </si>
  <si>
    <t>211 274</t>
  </si>
  <si>
    <t>213 346</t>
  </si>
  <si>
    <t>217 47</t>
  </si>
  <si>
    <t>219 355</t>
  </si>
  <si>
    <t>220 83</t>
  </si>
  <si>
    <t>221 387</t>
  </si>
  <si>
    <t>223 706</t>
  </si>
  <si>
    <t>224 384</t>
  </si>
  <si>
    <t>225 302</t>
  </si>
  <si>
    <t>226 353</t>
  </si>
  <si>
    <t>227 352</t>
  </si>
  <si>
    <t>228 440</t>
  </si>
  <si>
    <t>229 196</t>
  </si>
  <si>
    <t>230 341</t>
  </si>
  <si>
    <t>231 354</t>
  </si>
  <si>
    <t>233 630</t>
  </si>
  <si>
    <t>234 571</t>
  </si>
  <si>
    <t>235 308</t>
  </si>
  <si>
    <t>236 76</t>
  </si>
  <si>
    <t>237 434</t>
  </si>
  <si>
    <t>238 492</t>
  </si>
  <si>
    <t>239 -8</t>
  </si>
  <si>
    <t>240 482</t>
  </si>
  <si>
    <t>242 482</t>
  </si>
  <si>
    <t>243 426</t>
  </si>
  <si>
    <t>244 549</t>
  </si>
  <si>
    <t>247 321</t>
  </si>
  <si>
    <t>248 382</t>
  </si>
  <si>
    <t>252 432</t>
  </si>
  <si>
    <t>253 547</t>
  </si>
  <si>
    <t>256 289</t>
  </si>
  <si>
    <t>257 610</t>
  </si>
  <si>
    <t>258 -82</t>
  </si>
  <si>
    <t>259 816</t>
  </si>
  <si>
    <t>260 508</t>
  </si>
  <si>
    <t>261 493</t>
  </si>
  <si>
    <t>262 147</t>
  </si>
  <si>
    <t>265 387</t>
  </si>
  <si>
    <t>267 186</t>
  </si>
  <si>
    <t>268 455</t>
  </si>
  <si>
    <t>271 490</t>
  </si>
  <si>
    <t>272 537</t>
  </si>
  <si>
    <t>273 172</t>
  </si>
  <si>
    <t>275 363</t>
  </si>
  <si>
    <t>276 281</t>
  </si>
  <si>
    <t>277 553</t>
  </si>
  <si>
    <t>278 573</t>
  </si>
  <si>
    <t>279 1140</t>
  </si>
  <si>
    <t>282 388</t>
  </si>
  <si>
    <t>283 571</t>
  </si>
  <si>
    <t>284 632</t>
  </si>
  <si>
    <t>285 551</t>
  </si>
  <si>
    <t>287 334</t>
  </si>
  <si>
    <t>289 793</t>
  </si>
  <si>
    <t>290 624</t>
  </si>
  <si>
    <t>291 445</t>
  </si>
  <si>
    <t>294 507</t>
  </si>
  <si>
    <t>295 267</t>
  </si>
  <si>
    <t>296 602</t>
  </si>
  <si>
    <t>298 396</t>
  </si>
  <si>
    <t>299 965</t>
  </si>
  <si>
    <t>300 116</t>
  </si>
  <si>
    <t>301 595</t>
  </si>
  <si>
    <t>303 649</t>
  </si>
  <si>
    <t>304 642</t>
  </si>
  <si>
    <t>305 541</t>
  </si>
  <si>
    <t>306 593</t>
  </si>
  <si>
    <t>311 992</t>
  </si>
  <si>
    <t>313 339</t>
  </si>
  <si>
    <t>319 473</t>
  </si>
  <si>
    <t>320 508</t>
  </si>
  <si>
    <t>322 441</t>
  </si>
  <si>
    <t>323 597</t>
  </si>
  <si>
    <t>324 885</t>
  </si>
  <si>
    <t>325 370</t>
  </si>
  <si>
    <t>329 494</t>
  </si>
  <si>
    <t>330 328</t>
  </si>
  <si>
    <t>332 430</t>
  </si>
  <si>
    <t>333 246</t>
  </si>
  <si>
    <t>334 762</t>
  </si>
  <si>
    <t>335 470</t>
  </si>
  <si>
    <t>336 539</t>
  </si>
  <si>
    <t>337 455</t>
  </si>
  <si>
    <t>339 509</t>
  </si>
  <si>
    <t>340 318</t>
  </si>
  <si>
    <t>342 295</t>
  </si>
  <si>
    <t>343 644</t>
  </si>
  <si>
    <t>346 642</t>
  </si>
  <si>
    <t>347 345</t>
  </si>
  <si>
    <t>348 646</t>
  </si>
  <si>
    <t>349 452</t>
  </si>
  <si>
    <t>350 462</t>
  </si>
  <si>
    <t>352 140</t>
  </si>
  <si>
    <t>353 363</t>
  </si>
  <si>
    <t>354 937</t>
  </si>
  <si>
    <t>355 294</t>
  </si>
  <si>
    <t>356 600</t>
  </si>
  <si>
    <t>357 169</t>
  </si>
  <si>
    <t>358 378</t>
  </si>
  <si>
    <t>360 573</t>
  </si>
  <si>
    <t>362 549</t>
  </si>
  <si>
    <t>363 776</t>
  </si>
  <si>
    <t>364 127</t>
  </si>
  <si>
    <t>365 384</t>
  </si>
  <si>
    <t>367 647</t>
  </si>
  <si>
    <t>368 351</t>
  </si>
  <si>
    <t>371 490</t>
  </si>
  <si>
    <t>372 184</t>
  </si>
  <si>
    <t>373 581</t>
  </si>
  <si>
    <t>375 245</t>
  </si>
  <si>
    <t>378 227</t>
  </si>
  <si>
    <t>382 187</t>
  </si>
  <si>
    <t>384 307</t>
  </si>
  <si>
    <t>385 555</t>
  </si>
  <si>
    <t>386 371</t>
  </si>
  <si>
    <t>387 289</t>
  </si>
  <si>
    <t>388 512</t>
  </si>
  <si>
    <t>389 1226</t>
  </si>
  <si>
    <t>390 965</t>
  </si>
  <si>
    <t>392 507</t>
  </si>
  <si>
    <t>393 488</t>
  </si>
  <si>
    <t>394 473</t>
  </si>
  <si>
    <t>395 514</t>
  </si>
  <si>
    <t>396 697</t>
  </si>
  <si>
    <t>397 311</t>
  </si>
  <si>
    <t>398 191</t>
  </si>
  <si>
    <t>399 894</t>
  </si>
  <si>
    <t>400 925</t>
  </si>
  <si>
    <t>401 578</t>
  </si>
  <si>
    <t>402 229</t>
  </si>
  <si>
    <t>403 511</t>
  </si>
  <si>
    <t>405 519</t>
  </si>
  <si>
    <t>406 723</t>
  </si>
  <si>
    <t>408 233</t>
  </si>
  <si>
    <t>409 669</t>
  </si>
  <si>
    <t>410 829</t>
  </si>
  <si>
    <t>412 364</t>
  </si>
  <si>
    <t>413 362</t>
  </si>
  <si>
    <t>415 499</t>
  </si>
  <si>
    <t>417 90</t>
  </si>
  <si>
    <t>418 19</t>
  </si>
  <si>
    <t>420 634</t>
  </si>
  <si>
    <t>423 274</t>
  </si>
  <si>
    <t>424 313</t>
  </si>
  <si>
    <t>428 349</t>
  </si>
  <si>
    <t>429 544</t>
  </si>
  <si>
    <t>430 361</t>
  </si>
  <si>
    <t>431 588</t>
  </si>
  <si>
    <t>432 763</t>
  </si>
  <si>
    <t>433 608</t>
  </si>
  <si>
    <t>434 309</t>
  </si>
  <si>
    <t>435 672</t>
  </si>
  <si>
    <t>436 730</t>
  </si>
  <si>
    <t>437 551</t>
  </si>
  <si>
    <t>439 569</t>
  </si>
  <si>
    <t>440 434</t>
  </si>
  <si>
    <t>442 409</t>
  </si>
  <si>
    <t>443 -27</t>
  </si>
  <si>
    <t>444 642</t>
  </si>
  <si>
    <t>445 -135</t>
  </si>
  <si>
    <t>446 -16</t>
  </si>
  <si>
    <t>448 573</t>
  </si>
  <si>
    <t>451 452</t>
  </si>
  <si>
    <t>453 354</t>
  </si>
  <si>
    <t>454 455</t>
  </si>
  <si>
    <t>455 579</t>
  </si>
  <si>
    <t>456 728</t>
  </si>
  <si>
    <t>457 356</t>
  </si>
  <si>
    <t>458 627</t>
  </si>
  <si>
    <t>460 537</t>
  </si>
  <si>
    <t>461 505</t>
  </si>
  <si>
    <t>462 345</t>
  </si>
  <si>
    <t>463 544</t>
  </si>
  <si>
    <t>465 193</t>
  </si>
  <si>
    <t>466 556</t>
  </si>
  <si>
    <t>468 162</t>
  </si>
  <si>
    <t>469 672</t>
  </si>
  <si>
    <t>470 33</t>
  </si>
  <si>
    <t>471 559</t>
  </si>
  <si>
    <t>472 407</t>
  </si>
  <si>
    <t>474 450</t>
  </si>
  <si>
    <t>475 249</t>
  </si>
  <si>
    <t>477 272</t>
  </si>
  <si>
    <t>478 110</t>
  </si>
  <si>
    <t>480 -14</t>
  </si>
  <si>
    <t>481 445</t>
  </si>
  <si>
    <t>482 362</t>
  </si>
  <si>
    <t>483 488</t>
  </si>
  <si>
    <t>484 409</t>
  </si>
  <si>
    <t>485 639</t>
  </si>
  <si>
    <t>486 539</t>
  </si>
  <si>
    <t>487 591</t>
  </si>
  <si>
    <t>488 176</t>
  </si>
  <si>
    <t>489 588</t>
  </si>
  <si>
    <t>490 332</t>
  </si>
  <si>
    <t>492 366</t>
  </si>
  <si>
    <t>493 541</t>
  </si>
  <si>
    <t>494 643</t>
  </si>
  <si>
    <t>497 449</t>
  </si>
  <si>
    <t>499 676</t>
  </si>
  <si>
    <t>501 496</t>
  </si>
  <si>
    <t>503 732</t>
  </si>
  <si>
    <t>504 915</t>
  </si>
  <si>
    <t>505 606</t>
  </si>
  <si>
    <t>506 258</t>
  </si>
  <si>
    <t>507 265</t>
  </si>
  <si>
    <t>508 327</t>
  </si>
  <si>
    <t>509 778</t>
  </si>
  <si>
    <t>510 748</t>
  </si>
  <si>
    <t>511 708</t>
  </si>
  <si>
    <t>512 -96</t>
  </si>
  <si>
    <t>514 326</t>
  </si>
  <si>
    <t>516 528</t>
  </si>
  <si>
    <t>518 -143</t>
  </si>
  <si>
    <t>519 229</t>
  </si>
  <si>
    <t>520 973</t>
  </si>
  <si>
    <t>522 586</t>
  </si>
  <si>
    <t>524 287</t>
  </si>
  <si>
    <t>527 589</t>
  </si>
  <si>
    <t>528 290</t>
  </si>
  <si>
    <t>529 242</t>
  </si>
  <si>
    <t>530 581</t>
  </si>
  <si>
    <t>535 725</t>
  </si>
  <si>
    <t>536 469</t>
  </si>
  <si>
    <t>537 955</t>
  </si>
  <si>
    <t>538 520</t>
  </si>
  <si>
    <t>541 404</t>
  </si>
  <si>
    <t>542 536</t>
  </si>
  <si>
    <t>543 235</t>
  </si>
  <si>
    <t>545 678</t>
  </si>
  <si>
    <t>546 599</t>
  </si>
  <si>
    <t>548 365</t>
  </si>
  <si>
    <t>549 613</t>
  </si>
  <si>
    <t>550 476</t>
  </si>
  <si>
    <t>552 499</t>
  </si>
  <si>
    <t>553 -86</t>
  </si>
  <si>
    <t>554 573</t>
  </si>
  <si>
    <t>556 615</t>
  </si>
  <si>
    <t>560 587</t>
  </si>
  <si>
    <t>562 741</t>
  </si>
  <si>
    <t>563 99</t>
  </si>
  <si>
    <t>564 475</t>
  </si>
  <si>
    <t>565 275</t>
  </si>
  <si>
    <t>566 564</t>
  </si>
  <si>
    <t>567 537</t>
  </si>
  <si>
    <t>568 634</t>
  </si>
  <si>
    <t>570 706</t>
  </si>
  <si>
    <t>571 700</t>
  </si>
  <si>
    <t>572 500</t>
  </si>
  <si>
    <t>573 270</t>
  </si>
  <si>
    <t>574 534</t>
  </si>
  <si>
    <t>577 634</t>
  </si>
  <si>
    <t>581 312</t>
  </si>
  <si>
    <t>582 324</t>
  </si>
  <si>
    <t>583 706</t>
  </si>
  <si>
    <t>584 406</t>
  </si>
  <si>
    <t>585 701</t>
  </si>
  <si>
    <t>586 238</t>
  </si>
  <si>
    <t>587 634</t>
  </si>
  <si>
    <t>589 804</t>
  </si>
  <si>
    <t>590 689</t>
  </si>
  <si>
    <t>592 782</t>
  </si>
  <si>
    <t>593 294</t>
  </si>
  <si>
    <t>595 782</t>
  </si>
  <si>
    <t>596 628</t>
  </si>
  <si>
    <t>597 391</t>
  </si>
  <si>
    <t>598 323</t>
  </si>
  <si>
    <t>599 282</t>
  </si>
  <si>
    <t>602 845</t>
  </si>
  <si>
    <t>603 545</t>
  </si>
  <si>
    <t>605 822</t>
  </si>
  <si>
    <t>606 713</t>
  </si>
  <si>
    <t>607 725</t>
  </si>
  <si>
    <t>608 251</t>
  </si>
  <si>
    <t>609 524</t>
  </si>
  <si>
    <t>612 560</t>
  </si>
  <si>
    <t>613 445</t>
  </si>
  <si>
    <t>616 243</t>
  </si>
  <si>
    <t>617 171</t>
  </si>
  <si>
    <t>618 711</t>
  </si>
  <si>
    <t>620 413</t>
  </si>
  <si>
    <t>621 301</t>
  </si>
  <si>
    <t>622 470</t>
  </si>
  <si>
    <t>623 417</t>
  </si>
  <si>
    <t>624 243</t>
  </si>
  <si>
    <t>625 479</t>
  </si>
  <si>
    <t>626 508</t>
  </si>
  <si>
    <t>627 915</t>
  </si>
  <si>
    <t>628 156</t>
  </si>
  <si>
    <t>629 95</t>
  </si>
  <si>
    <t>635 873</t>
  </si>
  <si>
    <t>637 660</t>
  </si>
  <si>
    <t>638 555</t>
  </si>
  <si>
    <t>639 280</t>
  </si>
  <si>
    <t>640 444</t>
  </si>
  <si>
    <t>641 597</t>
  </si>
  <si>
    <t>642 403</t>
  </si>
  <si>
    <t>643 658</t>
  </si>
  <si>
    <t>645 475</t>
  </si>
  <si>
    <t>646 468</t>
  </si>
  <si>
    <t>647 538</t>
  </si>
  <si>
    <t>651 301</t>
  </si>
  <si>
    <t>654 403</t>
  </si>
  <si>
    <t>655 1034</t>
  </si>
  <si>
    <t>656 102</t>
  </si>
  <si>
    <t>657 474</t>
  </si>
  <si>
    <t>658 333</t>
  </si>
  <si>
    <t>659 -126</t>
  </si>
  <si>
    <t>660 616</t>
  </si>
  <si>
    <t>661 416</t>
  </si>
  <si>
    <t>662 224</t>
  </si>
  <si>
    <t>663 210</t>
  </si>
  <si>
    <t>664 5</t>
  </si>
  <si>
    <t>665 867</t>
  </si>
  <si>
    <t>666 564</t>
  </si>
  <si>
    <t>667 529</t>
  </si>
  <si>
    <t>668 328</t>
  </si>
  <si>
    <t>669 92</t>
  </si>
  <si>
    <t>670 821</t>
  </si>
  <si>
    <t>672 626</t>
  </si>
  <si>
    <t>673 365</t>
  </si>
  <si>
    <t>675 628</t>
  </si>
  <si>
    <t>676 -199</t>
  </si>
  <si>
    <t>677 349</t>
  </si>
  <si>
    <t>678 320</t>
  </si>
  <si>
    <t>679 425</t>
  </si>
  <si>
    <t>680 776</t>
  </si>
  <si>
    <t>681 294</t>
  </si>
  <si>
    <t>683 315</t>
  </si>
  <si>
    <t>685 672</t>
  </si>
  <si>
    <t>686 514</t>
  </si>
  <si>
    <t>687 603</t>
  </si>
  <si>
    <t>688 236</t>
  </si>
  <si>
    <t>689 700</t>
  </si>
  <si>
    <t>691 599</t>
  </si>
  <si>
    <t>693 726</t>
  </si>
  <si>
    <t>696 411</t>
  </si>
  <si>
    <t>697 537</t>
  </si>
  <si>
    <t>698 285</t>
  </si>
  <si>
    <t>699 427</t>
  </si>
  <si>
    <t>700 715</t>
  </si>
  <si>
    <t>701 656</t>
  </si>
  <si>
    <t>702 690</t>
  </si>
  <si>
    <t>705 863</t>
  </si>
  <si>
    <t>707 545</t>
  </si>
  <si>
    <t>709 581</t>
  </si>
  <si>
    <t>710 668</t>
  </si>
  <si>
    <t>711 411</t>
  </si>
  <si>
    <t>712 671</t>
  </si>
  <si>
    <t>713 195</t>
  </si>
  <si>
    <t>714 610</t>
  </si>
  <si>
    <t>715 787</t>
  </si>
  <si>
    <t>717 636</t>
  </si>
  <si>
    <t>718 59</t>
  </si>
  <si>
    <t>719 296</t>
  </si>
  <si>
    <t>720 896</t>
  </si>
  <si>
    <t>721 513</t>
  </si>
  <si>
    <t>722 519</t>
  </si>
  <si>
    <t>724 454</t>
  </si>
  <si>
    <t>727 626</t>
  </si>
  <si>
    <t>728 466</t>
  </si>
  <si>
    <t>729 526</t>
  </si>
  <si>
    <t>732 783</t>
  </si>
  <si>
    <t>733 274</t>
  </si>
  <si>
    <t>735 629</t>
  </si>
  <si>
    <t>736 436</t>
  </si>
  <si>
    <t>737 76</t>
  </si>
  <si>
    <t>738 308</t>
  </si>
  <si>
    <t>739 411</t>
  </si>
  <si>
    <t>740 1065</t>
  </si>
  <si>
    <t>743 192</t>
  </si>
  <si>
    <t>744 308</t>
  </si>
  <si>
    <t>745 681</t>
  </si>
  <si>
    <t>746 492</t>
  </si>
  <si>
    <t>748 338</t>
  </si>
  <si>
    <t>749 335</t>
  </si>
  <si>
    <t>752 627</t>
  </si>
  <si>
    <t>753 346</t>
  </si>
  <si>
    <t>755 999</t>
  </si>
  <si>
    <t>756 822</t>
  </si>
  <si>
    <t>757 386</t>
  </si>
  <si>
    <t>758 246</t>
  </si>
  <si>
    <t>759 54</t>
  </si>
  <si>
    <t>761 557</t>
  </si>
  <si>
    <t>763 249</t>
  </si>
  <si>
    <t>764 564</t>
  </si>
  <si>
    <t>765 474</t>
  </si>
  <si>
    <t>766 362</t>
  </si>
  <si>
    <t>767 553</t>
  </si>
  <si>
    <t>768 407</t>
  </si>
  <si>
    <t>770 702</t>
  </si>
  <si>
    <t>771 208</t>
  </si>
  <si>
    <t>773 747</t>
  </si>
  <si>
    <t>774 351</t>
  </si>
  <si>
    <t>775 294</t>
  </si>
  <si>
    <t>776 449</t>
  </si>
  <si>
    <t>777 253</t>
  </si>
  <si>
    <t>779 351</t>
  </si>
  <si>
    <t>781 813</t>
  </si>
  <si>
    <t>783 360</t>
  </si>
  <si>
    <t>785 638</t>
  </si>
  <si>
    <t>789 620</t>
  </si>
  <si>
    <t>790 349</t>
  </si>
  <si>
    <t>791 415</t>
  </si>
  <si>
    <t>793 825</t>
  </si>
  <si>
    <t>794 578</t>
  </si>
  <si>
    <t>797 778</t>
  </si>
  <si>
    <t>798 484</t>
  </si>
  <si>
    <t>801 396</t>
  </si>
  <si>
    <t>802 263</t>
  </si>
  <si>
    <t>803 90</t>
  </si>
  <si>
    <t>805 592</t>
  </si>
  <si>
    <t>807 376</t>
  </si>
  <si>
    <t>809 532</t>
  </si>
  <si>
    <t>810 759</t>
  </si>
  <si>
    <t>812 399</t>
  </si>
  <si>
    <t>814 535</t>
  </si>
  <si>
    <t>815 498</t>
  </si>
  <si>
    <t>817 313</t>
  </si>
  <si>
    <t>819 667</t>
  </si>
  <si>
    <t>821 397</t>
  </si>
  <si>
    <t>822 202</t>
  </si>
  <si>
    <t>823 359</t>
  </si>
  <si>
    <t>824 324</t>
  </si>
  <si>
    <t>825 698</t>
  </si>
  <si>
    <t>826 284</t>
  </si>
  <si>
    <t>828 803</t>
  </si>
  <si>
    <t>829 -116</t>
  </si>
  <si>
    <t>831 499</t>
  </si>
  <si>
    <t>833 521</t>
  </si>
  <si>
    <t>834 263</t>
  </si>
  <si>
    <t>837 298</t>
  </si>
  <si>
    <t>838 636</t>
  </si>
  <si>
    <t>839 447</t>
  </si>
  <si>
    <t>840 342</t>
  </si>
  <si>
    <t>841 367</t>
  </si>
  <si>
    <t>842 177</t>
  </si>
  <si>
    <t>843 1058</t>
  </si>
  <si>
    <t>844 158</t>
  </si>
  <si>
    <t>845 465</t>
  </si>
  <si>
    <t>846 367</t>
  </si>
  <si>
    <t>848 521</t>
  </si>
  <si>
    <t>849 145</t>
  </si>
  <si>
    <t>852 463</t>
  </si>
  <si>
    <t>853 636</t>
  </si>
  <si>
    <t>854 359</t>
  </si>
  <si>
    <t>856 452</t>
  </si>
  <si>
    <t>857 327</t>
  </si>
  <si>
    <t>858 785</t>
  </si>
  <si>
    <t>859 375</t>
  </si>
  <si>
    <t>861 605</t>
  </si>
  <si>
    <t>862 630</t>
  </si>
  <si>
    <t>863 247</t>
  </si>
  <si>
    <t>864 698</t>
  </si>
  <si>
    <t>866 409</t>
  </si>
  <si>
    <t>867 38</t>
  </si>
  <si>
    <t>869 330</t>
  </si>
  <si>
    <t>870 388</t>
  </si>
  <si>
    <t>871 338</t>
  </si>
  <si>
    <t>873 803</t>
  </si>
  <si>
    <t>874 459</t>
  </si>
  <si>
    <t>875 430</t>
  </si>
  <si>
    <t>876 330</t>
  </si>
  <si>
    <t>877 742</t>
  </si>
  <si>
    <t>878 626</t>
  </si>
  <si>
    <t>880 1012</t>
  </si>
  <si>
    <t>881 333</t>
  </si>
  <si>
    <t>882 358</t>
  </si>
  <si>
    <t>883 493</t>
  </si>
  <si>
    <t>884 173</t>
  </si>
  <si>
    <t>885 751</t>
  </si>
  <si>
    <t>886 147</t>
  </si>
  <si>
    <t>887 334</t>
  </si>
  <si>
    <t>888 594</t>
  </si>
  <si>
    <t>891 416</t>
  </si>
  <si>
    <t>892 536</t>
  </si>
  <si>
    <t>893 501</t>
  </si>
  <si>
    <t>895 435</t>
  </si>
  <si>
    <t>898 307</t>
  </si>
  <si>
    <t>899 572</t>
  </si>
  <si>
    <t>900 605</t>
  </si>
  <si>
    <t>901 397</t>
  </si>
  <si>
    <t>902 174</t>
  </si>
  <si>
    <t>903 352</t>
  </si>
  <si>
    <t>905 -43</t>
  </si>
  <si>
    <t>908 915</t>
  </si>
  <si>
    <t>912 298</t>
  </si>
  <si>
    <t>913 805</t>
  </si>
  <si>
    <t>914 592</t>
  </si>
  <si>
    <t>916 786</t>
  </si>
  <si>
    <t>918 483</t>
  </si>
  <si>
    <t>919 227</t>
  </si>
  <si>
    <t>925 387</t>
  </si>
  <si>
    <t>926 573</t>
  </si>
  <si>
    <t>928 670</t>
  </si>
  <si>
    <t>929 616</t>
  </si>
  <si>
    <t>930 809</t>
  </si>
  <si>
    <t>933 446</t>
  </si>
  <si>
    <t>934 -54</t>
  </si>
  <si>
    <t>935 521</t>
  </si>
  <si>
    <t>936 366</t>
  </si>
  <si>
    <t>937 380</t>
  </si>
  <si>
    <t>938 493</t>
  </si>
  <si>
    <t>940 730</t>
  </si>
  <si>
    <t>943 429</t>
  </si>
  <si>
    <t>944 318</t>
  </si>
  <si>
    <t>945 600</t>
  </si>
  <si>
    <t>946 546</t>
  </si>
  <si>
    <t>947 395</t>
  </si>
  <si>
    <t>948 759</t>
  </si>
  <si>
    <t>949 391</t>
  </si>
  <si>
    <t>950 658</t>
  </si>
  <si>
    <t>951 313</t>
  </si>
  <si>
    <t>952 184</t>
  </si>
  <si>
    <t>953 882</t>
  </si>
  <si>
    <t>956 224</t>
  </si>
  <si>
    <t>957 88</t>
  </si>
  <si>
    <t>960 886</t>
  </si>
  <si>
    <t>961 668</t>
  </si>
  <si>
    <t>962 466</t>
  </si>
  <si>
    <t>963 768</t>
  </si>
  <si>
    <t>965 256</t>
  </si>
  <si>
    <t>966 529</t>
  </si>
  <si>
    <t>967 -191</t>
  </si>
  <si>
    <t>968 892</t>
  </si>
  <si>
    <t>969 399</t>
  </si>
  <si>
    <t>970 595</t>
  </si>
  <si>
    <t>971 323</t>
  </si>
  <si>
    <t>972 646</t>
  </si>
  <si>
    <t>973 725</t>
  </si>
  <si>
    <t>974 226</t>
  </si>
  <si>
    <t>975 538</t>
  </si>
  <si>
    <t>976 526</t>
  </si>
  <si>
    <t>977 445</t>
  </si>
  <si>
    <t>979 329</t>
  </si>
  <si>
    <t>980 488</t>
  </si>
  <si>
    <t>982 484</t>
  </si>
  <si>
    <t>983 75</t>
  </si>
  <si>
    <t>984 508</t>
  </si>
  <si>
    <t>985 571</t>
  </si>
  <si>
    <t>986 473</t>
  </si>
  <si>
    <t>987 417</t>
  </si>
  <si>
    <t>988 831</t>
  </si>
  <si>
    <t>989 460</t>
  </si>
  <si>
    <t>990 623</t>
  </si>
  <si>
    <t>991 544</t>
  </si>
  <si>
    <t>992 384</t>
  </si>
  <si>
    <t>993 593</t>
  </si>
  <si>
    <t>995 655</t>
  </si>
  <si>
    <t>998 723</t>
  </si>
  <si>
    <t>999 860</t>
  </si>
  <si>
    <t>1000 497</t>
  </si>
  <si>
    <t>1001 296</t>
  </si>
  <si>
    <t>1003 593</t>
  </si>
  <si>
    <t>1004 595</t>
  </si>
  <si>
    <t>1006 313</t>
  </si>
  <si>
    <t>1007 204</t>
  </si>
  <si>
    <t>1008 770</t>
  </si>
  <si>
    <t>1009 319</t>
  </si>
  <si>
    <t>1010 656</t>
  </si>
  <si>
    <t>1011 190</t>
  </si>
  <si>
    <t>1012 298</t>
  </si>
  <si>
    <t>1015 656</t>
  </si>
  <si>
    <t>1016 158</t>
  </si>
  <si>
    <t>1018 642</t>
  </si>
  <si>
    <t>1020 523</t>
  </si>
  <si>
    <t>1021 452</t>
  </si>
  <si>
    <t>1023 621</t>
  </si>
  <si>
    <t>1024 648</t>
  </si>
  <si>
    <t>1025 428</t>
  </si>
  <si>
    <t>1026 380</t>
  </si>
  <si>
    <t>1027 328</t>
  </si>
  <si>
    <t>1028 222</t>
  </si>
  <si>
    <t>1029 285</t>
  </si>
  <si>
    <t>1030 618</t>
  </si>
  <si>
    <t>1032 422</t>
  </si>
  <si>
    <t>1033 464</t>
  </si>
  <si>
    <t>1035 -256</t>
  </si>
  <si>
    <t>1036 326</t>
  </si>
  <si>
    <t>1038 650</t>
  </si>
  <si>
    <t>1040 284</t>
  </si>
  <si>
    <t>1041 507</t>
  </si>
  <si>
    <t>1042 417</t>
  </si>
  <si>
    <t>1043 1089</t>
  </si>
  <si>
    <t>1047 672</t>
  </si>
  <si>
    <t>1048 525</t>
  </si>
  <si>
    <t>1049 59</t>
  </si>
  <si>
    <t>1050 196</t>
  </si>
  <si>
    <t>1052 589</t>
  </si>
  <si>
    <t>1053 337</t>
  </si>
  <si>
    <t>1054 509</t>
  </si>
  <si>
    <t>1055 302</t>
  </si>
  <si>
    <t>1056 300</t>
  </si>
  <si>
    <t>1057 416</t>
  </si>
  <si>
    <t>1060 510</t>
  </si>
  <si>
    <t>1061 650</t>
  </si>
  <si>
    <t>1063 401</t>
  </si>
  <si>
    <t>1065 503</t>
  </si>
  <si>
    <t>1066 614</t>
  </si>
  <si>
    <t>1067 385</t>
  </si>
  <si>
    <t>1068 409</t>
  </si>
  <si>
    <t>1069 104</t>
  </si>
  <si>
    <t>1072 144</t>
  </si>
  <si>
    <t>1074 217</t>
  </si>
  <si>
    <t>1075 682</t>
  </si>
  <si>
    <t>1076 518</t>
  </si>
  <si>
    <t>1078 30</t>
  </si>
  <si>
    <t>1079 557</t>
  </si>
  <si>
    <t>1080 108</t>
  </si>
  <si>
    <t>1081 452</t>
  </si>
  <si>
    <t>1082 341</t>
  </si>
  <si>
    <t>1084 252</t>
  </si>
  <si>
    <t>1085 242</t>
  </si>
  <si>
    <t>1086 906</t>
  </si>
  <si>
    <t>1088 569</t>
  </si>
  <si>
    <t>1089 19</t>
  </si>
  <si>
    <t>1091 319</t>
  </si>
  <si>
    <t>1092 213</t>
  </si>
  <si>
    <t>1093 505</t>
  </si>
  <si>
    <t>1094 656</t>
  </si>
  <si>
    <t>1096 520</t>
  </si>
  <si>
    <t>1097 348</t>
  </si>
  <si>
    <t>1099 103</t>
  </si>
  <si>
    <t>1100 465</t>
  </si>
  <si>
    <t>1101 699</t>
  </si>
  <si>
    <t>1102 418</t>
  </si>
  <si>
    <t>1103 329</t>
  </si>
  <si>
    <t>1104 795</t>
  </si>
  <si>
    <t>1105 737</t>
  </si>
  <si>
    <t>1106 481</t>
  </si>
  <si>
    <t>1107 457</t>
  </si>
  <si>
    <t>1108 278</t>
  </si>
  <si>
    <t>1109 615</t>
  </si>
  <si>
    <t>1110 338</t>
  </si>
  <si>
    <t>1111 565</t>
  </si>
  <si>
    <t>1112 551</t>
  </si>
  <si>
    <t>1115 614</t>
  </si>
  <si>
    <t>1116 336</t>
  </si>
  <si>
    <t>1117 784</t>
  </si>
  <si>
    <t>1118 428</t>
  </si>
  <si>
    <t>1119 252</t>
  </si>
  <si>
    <t>1120 443</t>
  </si>
  <si>
    <t>1124 -113</t>
  </si>
  <si>
    <t>1125 439</t>
  </si>
  <si>
    <t>1126 571</t>
  </si>
  <si>
    <t>1127 -131</t>
  </si>
  <si>
    <t>1128 360</t>
  </si>
  <si>
    <t>1129 459</t>
  </si>
  <si>
    <t>1130 420</t>
  </si>
  <si>
    <t>1131 524</t>
  </si>
  <si>
    <t>1133 183</t>
  </si>
  <si>
    <t>1134 295</t>
  </si>
  <si>
    <t>1135 152</t>
  </si>
  <si>
    <t>1136 797</t>
  </si>
  <si>
    <t>1137 428</t>
  </si>
  <si>
    <t>1139 10</t>
  </si>
  <si>
    <t>1142 321</t>
  </si>
  <si>
    <t>1143 392</t>
  </si>
  <si>
    <t>1145 447</t>
  </si>
  <si>
    <t>1146 188</t>
  </si>
  <si>
    <t>1147 536</t>
  </si>
  <si>
    <t>1148 392</t>
  </si>
  <si>
    <t>1149 362</t>
  </si>
  <si>
    <t>1150 199</t>
  </si>
  <si>
    <t>1152 164</t>
  </si>
  <si>
    <t>1153 415</t>
  </si>
  <si>
    <t>1154 383</t>
  </si>
  <si>
    <t>1156 859</t>
  </si>
  <si>
    <t>1157 472</t>
  </si>
  <si>
    <t>1158 478</t>
  </si>
  <si>
    <t>1159 768</t>
  </si>
  <si>
    <t>1160 272</t>
  </si>
  <si>
    <t>1162 360</t>
  </si>
  <si>
    <t>1163 499</t>
  </si>
  <si>
    <t>1164 52</t>
  </si>
  <si>
    <t>1166 1130</t>
  </si>
  <si>
    <t>1167 273</t>
  </si>
  <si>
    <t>1168 24</t>
  </si>
  <si>
    <t>1169 228</t>
  </si>
  <si>
    <t>1170 208</t>
  </si>
  <si>
    <t>1171 752</t>
  </si>
  <si>
    <t>1172 566</t>
  </si>
  <si>
    <t>1173 292</t>
  </si>
  <si>
    <t>1174 190</t>
  </si>
  <si>
    <t>1175 373</t>
  </si>
  <si>
    <t>1176 648</t>
  </si>
  <si>
    <t>1177 482</t>
  </si>
  <si>
    <t>1179 130</t>
  </si>
  <si>
    <t>1180 56</t>
  </si>
  <si>
    <t>1181 773</t>
  </si>
  <si>
    <t>1182 388</t>
  </si>
  <si>
    <t>1183 8</t>
  </si>
  <si>
    <t>1184 525</t>
  </si>
  <si>
    <t>1185 159</t>
  </si>
  <si>
    <t>1186 833</t>
  </si>
  <si>
    <t>1189 185</t>
  </si>
  <si>
    <t>1191 412</t>
  </si>
  <si>
    <t>1192 368</t>
  </si>
  <si>
    <t>1193 721</t>
  </si>
  <si>
    <t>1194 404</t>
  </si>
  <si>
    <t>1195 315</t>
  </si>
  <si>
    <t>1196 640</t>
  </si>
  <si>
    <t>1197 139</t>
  </si>
  <si>
    <t>1198 175</t>
  </si>
  <si>
    <t>1199 417</t>
  </si>
  <si>
    <t>1200 597</t>
  </si>
  <si>
    <t>1202 146</t>
  </si>
  <si>
    <t>1204 453</t>
  </si>
  <si>
    <t>1206 648</t>
  </si>
  <si>
    <t>1207 751</t>
  </si>
  <si>
    <t>1208 625</t>
  </si>
  <si>
    <t>1209 500</t>
  </si>
  <si>
    <t>1211 581</t>
  </si>
  <si>
    <t>1212 391</t>
  </si>
  <si>
    <t>1213 750</t>
  </si>
  <si>
    <t>1214 511</t>
  </si>
  <si>
    <t>1215 200</t>
  </si>
  <si>
    <t>1216 102</t>
  </si>
  <si>
    <t>1217 405</t>
  </si>
  <si>
    <t>1218 489</t>
  </si>
  <si>
    <t>1219 477</t>
  </si>
  <si>
    <t>1220 233</t>
  </si>
  <si>
    <t>1223 457</t>
  </si>
  <si>
    <t>1224 164</t>
  </si>
  <si>
    <t>1225 709</t>
  </si>
  <si>
    <t>1227 347</t>
  </si>
  <si>
    <t>1228 403</t>
  </si>
  <si>
    <t>1229 0</t>
  </si>
  <si>
    <t>1230 430</t>
  </si>
  <si>
    <t>1231 369</t>
  </si>
  <si>
    <t>1232 253</t>
  </si>
  <si>
    <t>1236 590</t>
  </si>
  <si>
    <t>1237 380</t>
  </si>
  <si>
    <t>1238 715</t>
  </si>
  <si>
    <t>1239 271</t>
  </si>
  <si>
    <t>1240 353</t>
  </si>
  <si>
    <t>1241 989</t>
  </si>
  <si>
    <t>1242 91</t>
  </si>
  <si>
    <t>1244 283</t>
  </si>
  <si>
    <t>1247 613</t>
  </si>
  <si>
    <t>1248 376</t>
  </si>
  <si>
    <t>1249 777</t>
  </si>
  <si>
    <t>1251 614</t>
  </si>
  <si>
    <t>1252 245</t>
  </si>
  <si>
    <t>1253 862</t>
  </si>
  <si>
    <t>1255 324</t>
  </si>
  <si>
    <t>1256 293</t>
  </si>
  <si>
    <t>1257 258</t>
  </si>
  <si>
    <t>1259 293</t>
  </si>
  <si>
    <t>1260 570</t>
  </si>
  <si>
    <t>1261 518</t>
  </si>
  <si>
    <t>1264 493</t>
  </si>
  <si>
    <t>1265 691</t>
  </si>
  <si>
    <t>1266 611</t>
  </si>
  <si>
    <t>1267 284</t>
  </si>
  <si>
    <t>1268 658</t>
  </si>
  <si>
    <t>1269 244</t>
  </si>
  <si>
    <t>1270 614</t>
  </si>
  <si>
    <t>1271 664</t>
  </si>
  <si>
    <t>1273 425</t>
  </si>
  <si>
    <t>1274 280</t>
  </si>
  <si>
    <t>1275 93</t>
  </si>
  <si>
    <t>1276 346</t>
  </si>
  <si>
    <t>1277 843</t>
  </si>
  <si>
    <t>1278 468</t>
  </si>
  <si>
    <t>1279 267</t>
  </si>
  <si>
    <t>1280 719</t>
  </si>
  <si>
    <t>1281 630</t>
  </si>
  <si>
    <t>1284 421</t>
  </si>
  <si>
    <t>1285 218</t>
  </si>
  <si>
    <t>1286 376</t>
  </si>
  <si>
    <t>1287 149</t>
  </si>
  <si>
    <t>1288 841</t>
  </si>
  <si>
    <t>1289 66</t>
  </si>
  <si>
    <t>1292 419</t>
  </si>
  <si>
    <t>1294 863</t>
  </si>
  <si>
    <t>1295 495</t>
  </si>
  <si>
    <t>1296 617</t>
  </si>
  <si>
    <t>1297 381</t>
  </si>
  <si>
    <t>1298 630</t>
  </si>
  <si>
    <t>1299 532</t>
  </si>
  <si>
    <t>1301 397</t>
  </si>
  <si>
    <t>1302 260</t>
  </si>
  <si>
    <t>1304 849</t>
  </si>
  <si>
    <t>1305 212</t>
  </si>
  <si>
    <t>1306 227</t>
  </si>
  <si>
    <t>1307 285</t>
  </si>
  <si>
    <t>1308 441</t>
  </si>
  <si>
    <t>1309 888</t>
  </si>
  <si>
    <t>1310 690</t>
  </si>
  <si>
    <t>1312 614</t>
  </si>
  <si>
    <t>1313 564</t>
  </si>
  <si>
    <t>1314 413</t>
  </si>
  <si>
    <t>1318 633</t>
  </si>
  <si>
    <t>1319 522</t>
  </si>
  <si>
    <t>1320 921</t>
  </si>
  <si>
    <t>1321 642</t>
  </si>
  <si>
    <t>1322 364</t>
  </si>
  <si>
    <t>1324 632</t>
  </si>
  <si>
    <t>1326 693</t>
  </si>
  <si>
    <t>1327 332</t>
  </si>
  <si>
    <t>1329 802</t>
  </si>
  <si>
    <t>1330 446</t>
  </si>
  <si>
    <t>1331 500</t>
  </si>
  <si>
    <t>1335 903</t>
  </si>
  <si>
    <t>1342 471</t>
  </si>
  <si>
    <t>1343 217</t>
  </si>
  <si>
    <t>1344 368</t>
  </si>
  <si>
    <t>1348 271</t>
  </si>
  <si>
    <t>1349 687</t>
  </si>
  <si>
    <t>1350 587</t>
  </si>
  <si>
    <t>1351 451</t>
  </si>
  <si>
    <t>1352 483</t>
  </si>
  <si>
    <t>1353 52</t>
  </si>
  <si>
    <t>1357 592</t>
  </si>
  <si>
    <t>1360 754</t>
  </si>
  <si>
    <t>1362 294</t>
  </si>
  <si>
    <t>1364 648</t>
  </si>
  <si>
    <t>1365 541</t>
  </si>
  <si>
    <t>1368 232</t>
  </si>
  <si>
    <t>1369 780</t>
  </si>
  <si>
    <t>1371 342</t>
  </si>
  <si>
    <t>1372 181</t>
  </si>
  <si>
    <t>1374 635</t>
  </si>
  <si>
    <t>1376 593</t>
  </si>
  <si>
    <t>1378 474</t>
  </si>
  <si>
    <t>1379 425</t>
  </si>
  <si>
    <t>1380 728</t>
  </si>
  <si>
    <t>1384 945</t>
  </si>
  <si>
    <t>1385 391</t>
  </si>
  <si>
    <t>1386 603</t>
  </si>
  <si>
    <t>1394 783</t>
  </si>
  <si>
    <t>1395 596</t>
  </si>
  <si>
    <t>1396 628</t>
  </si>
  <si>
    <t>1398 94</t>
  </si>
  <si>
    <t>1400 561</t>
  </si>
  <si>
    <t>1402 553</t>
  </si>
  <si>
    <t>1403 641</t>
  </si>
  <si>
    <t>1404 696</t>
  </si>
  <si>
    <t>1405 571</t>
  </si>
  <si>
    <t>1406 895</t>
  </si>
  <si>
    <t>1407 171</t>
  </si>
  <si>
    <t>1408 484</t>
  </si>
  <si>
    <t>1409 724</t>
  </si>
  <si>
    <t>1410 681</t>
  </si>
  <si>
    <t>1411 986</t>
  </si>
  <si>
    <t>1414 691</t>
  </si>
  <si>
    <t>1415 417</t>
  </si>
  <si>
    <t>1416 621</t>
  </si>
  <si>
    <t>1417 641</t>
  </si>
  <si>
    <t>1418 593</t>
  </si>
  <si>
    <t>1419 628</t>
  </si>
  <si>
    <t>1420 656</t>
  </si>
  <si>
    <t>1422 42</t>
  </si>
  <si>
    <t>1423 738</t>
  </si>
  <si>
    <t>1425 507</t>
  </si>
  <si>
    <t>1426 467</t>
  </si>
  <si>
    <t>1427 174</t>
  </si>
  <si>
    <t>1428 321</t>
  </si>
  <si>
    <t>1431 746</t>
  </si>
  <si>
    <t>1432 293</t>
  </si>
  <si>
    <t>1433 -64</t>
  </si>
  <si>
    <t>1434 852</t>
  </si>
  <si>
    <t>1436 620</t>
  </si>
  <si>
    <t>1437 359</t>
  </si>
  <si>
    <t>1438 308</t>
  </si>
  <si>
    <t>1439 662</t>
  </si>
  <si>
    <t>1440 365</t>
  </si>
  <si>
    <t>1442 302</t>
  </si>
  <si>
    <t>1443 118</t>
  </si>
  <si>
    <t>1446 537</t>
  </si>
  <si>
    <t>1447 302</t>
  </si>
  <si>
    <t>1448 644</t>
  </si>
  <si>
    <t>1450 631</t>
  </si>
  <si>
    <t>1451 845</t>
  </si>
  <si>
    <t>1452 314</t>
  </si>
  <si>
    <t>1453 405</t>
  </si>
  <si>
    <t>1454 468</t>
  </si>
  <si>
    <t>1455 395</t>
  </si>
  <si>
    <t>1458 41</t>
  </si>
  <si>
    <t>1459 424</t>
  </si>
  <si>
    <t>1460 119</t>
  </si>
  <si>
    <t>1463 583</t>
  </si>
  <si>
    <t>1465 548</t>
  </si>
  <si>
    <t>1467 134</t>
  </si>
  <si>
    <t>1468 831</t>
  </si>
  <si>
    <t>1472 390</t>
  </si>
  <si>
    <t>1473 849</t>
  </si>
  <si>
    <t>1477 297</t>
  </si>
  <si>
    <t>1479 349</t>
  </si>
  <si>
    <t>1481 564</t>
  </si>
  <si>
    <t>1482 208</t>
  </si>
  <si>
    <t>1485 536</t>
  </si>
  <si>
    <t>1486 845</t>
  </si>
  <si>
    <t>1487 413</t>
  </si>
  <si>
    <t>1488 554</t>
  </si>
  <si>
    <t>1489 545</t>
  </si>
  <si>
    <t>1490 760</t>
  </si>
  <si>
    <t>1491 540</t>
  </si>
  <si>
    <t>1492 407</t>
  </si>
  <si>
    <t>1493 594</t>
  </si>
  <si>
    <t>1494 585</t>
  </si>
  <si>
    <t>1495 611</t>
  </si>
  <si>
    <t>1496 396</t>
  </si>
  <si>
    <t>1500 525</t>
  </si>
  <si>
    <t>1501 551</t>
  </si>
  <si>
    <t>1503 348</t>
  </si>
  <si>
    <t>1504 250</t>
  </si>
  <si>
    <t>1505 630</t>
  </si>
  <si>
    <t>1506 770</t>
  </si>
  <si>
    <t>1508 417</t>
  </si>
  <si>
    <t>1509 659</t>
  </si>
  <si>
    <t>1510 630</t>
  </si>
  <si>
    <t>1511 499</t>
  </si>
  <si>
    <t>1512 192</t>
  </si>
  <si>
    <t>1513 646</t>
  </si>
  <si>
    <t>1514 763</t>
  </si>
  <si>
    <t>1515 473</t>
  </si>
  <si>
    <t>1516 437</t>
  </si>
  <si>
    <t>1517 615</t>
  </si>
  <si>
    <t>1518 298</t>
  </si>
  <si>
    <t>1519 726</t>
  </si>
  <si>
    <t>1521 722</t>
  </si>
  <si>
    <t>1523 658</t>
  </si>
  <si>
    <t>1524 783</t>
  </si>
  <si>
    <t>1526 377</t>
  </si>
  <si>
    <t>1527 518</t>
  </si>
  <si>
    <t>1528 328</t>
  </si>
  <si>
    <t>1529 343</t>
  </si>
  <si>
    <t>1530 495</t>
  </si>
  <si>
    <t>1531 649</t>
  </si>
  <si>
    <t>1533 391</t>
  </si>
  <si>
    <t>1534 352</t>
  </si>
  <si>
    <t>1536 784</t>
  </si>
  <si>
    <t>1537 628</t>
  </si>
  <si>
    <t>1539 621</t>
  </si>
  <si>
    <t>1540 412</t>
  </si>
  <si>
    <t>1542 778</t>
  </si>
  <si>
    <t>1543 619</t>
  </si>
  <si>
    <t>1546 655</t>
  </si>
  <si>
    <t>1548 452</t>
  </si>
  <si>
    <t>1549 852</t>
  </si>
  <si>
    <t>1551 878</t>
  </si>
  <si>
    <t>1552 1028</t>
  </si>
  <si>
    <t>1553 618</t>
  </si>
  <si>
    <t>1554 721</t>
  </si>
  <si>
    <t>1555 745</t>
  </si>
  <si>
    <t>1557 705</t>
  </si>
  <si>
    <t>1558 904</t>
  </si>
  <si>
    <t>1560 630</t>
  </si>
  <si>
    <t>1561 920</t>
  </si>
  <si>
    <t>1562 657</t>
  </si>
  <si>
    <t>1563 695</t>
  </si>
  <si>
    <t>1565 772</t>
  </si>
  <si>
    <t>1566 725</t>
  </si>
  <si>
    <t>1567 336</t>
  </si>
  <si>
    <t>1568 589</t>
  </si>
  <si>
    <t>1569 360</t>
  </si>
  <si>
    <t>1570 424</t>
  </si>
  <si>
    <t>1571 663</t>
  </si>
  <si>
    <t>1573 946</t>
  </si>
  <si>
    <t>1574 829</t>
  </si>
  <si>
    <t>1575 639</t>
  </si>
  <si>
    <t>1576 678</t>
  </si>
  <si>
    <t>1577 791</t>
  </si>
  <si>
    <t>1578 577</t>
  </si>
  <si>
    <t>1579 1006</t>
  </si>
  <si>
    <t>1580 910</t>
  </si>
  <si>
    <t>1581 110</t>
  </si>
  <si>
    <t>1583 478</t>
  </si>
  <si>
    <t>1584 1185</t>
  </si>
  <si>
    <t>1587 896</t>
  </si>
  <si>
    <t>1588 716</t>
  </si>
  <si>
    <t>1590 677</t>
  </si>
  <si>
    <t>1591 447</t>
  </si>
  <si>
    <t>1592 973</t>
  </si>
  <si>
    <t>1593 569</t>
  </si>
  <si>
    <t>1594 854</t>
  </si>
  <si>
    <t>1595 467</t>
  </si>
  <si>
    <t>1596 601</t>
  </si>
  <si>
    <t>1597 1085</t>
  </si>
  <si>
    <t>1602 945</t>
  </si>
  <si>
    <t>1603 813</t>
  </si>
  <si>
    <t>1604 193</t>
  </si>
  <si>
    <t>1606 698</t>
  </si>
  <si>
    <t>1607 505</t>
  </si>
  <si>
    <t>1608 166</t>
  </si>
  <si>
    <t>1610 563</t>
  </si>
  <si>
    <t>1612 809</t>
  </si>
  <si>
    <t>1616 422</t>
  </si>
  <si>
    <t>1617 368</t>
  </si>
  <si>
    <t>1618 1046</t>
  </si>
  <si>
    <t>1620 801</t>
  </si>
  <si>
    <t>1621 1033</t>
  </si>
  <si>
    <t>1622 759</t>
  </si>
  <si>
    <t>1623 623</t>
  </si>
  <si>
    <t>1624 425</t>
  </si>
  <si>
    <t>1625 703</t>
  </si>
  <si>
    <t>1626 724</t>
  </si>
  <si>
    <t>1629 825</t>
  </si>
  <si>
    <t>1630 669</t>
  </si>
  <si>
    <t>1631 956</t>
  </si>
  <si>
    <t>1632 913</t>
  </si>
  <si>
    <t>1633 587</t>
  </si>
  <si>
    <t>1634 841</t>
  </si>
  <si>
    <t>1635 571</t>
  </si>
  <si>
    <t>1636 289</t>
  </si>
  <si>
    <t>1637 744</t>
  </si>
  <si>
    <t>1638 584</t>
  </si>
  <si>
    <t>1639 415</t>
  </si>
  <si>
    <t>1640 788</t>
  </si>
  <si>
    <t>1641 473</t>
  </si>
  <si>
    <t>1642 821</t>
  </si>
  <si>
    <t>1643 401</t>
  </si>
  <si>
    <t>1644 886</t>
  </si>
  <si>
    <t>1647 694</t>
  </si>
  <si>
    <t>1648 555</t>
  </si>
  <si>
    <t>1649 1117</t>
  </si>
  <si>
    <t>1650 910</t>
  </si>
  <si>
    <t>1651 621</t>
  </si>
  <si>
    <t>1652 550</t>
  </si>
  <si>
    <t>1653 848</t>
  </si>
  <si>
    <t>1654 774</t>
  </si>
  <si>
    <t>1656 967</t>
  </si>
  <si>
    <t>1657 912</t>
  </si>
  <si>
    <t>1659 679</t>
  </si>
  <si>
    <t>1661 399</t>
  </si>
  <si>
    <t>1662 726</t>
  </si>
  <si>
    <t>1663 960</t>
  </si>
  <si>
    <t>1665 358</t>
  </si>
  <si>
    <t>1666 730</t>
  </si>
  <si>
    <t>1667 943</t>
  </si>
  <si>
    <t>1669 601</t>
  </si>
  <si>
    <t>1670 939</t>
  </si>
  <si>
    <t>1671 579</t>
  </si>
  <si>
    <t>1672 368</t>
  </si>
  <si>
    <t>1674 828</t>
  </si>
  <si>
    <t>1675 615</t>
  </si>
  <si>
    <t>1676 133</t>
  </si>
  <si>
    <t>1679 440</t>
  </si>
  <si>
    <t>1680 763</t>
  </si>
  <si>
    <t>1681 499</t>
  </si>
  <si>
    <t>1682 899</t>
  </si>
  <si>
    <t>1683 606</t>
  </si>
  <si>
    <t>1684 548</t>
  </si>
  <si>
    <t>1685 56</t>
  </si>
  <si>
    <t>1688 690</t>
  </si>
  <si>
    <t>1689 738</t>
  </si>
  <si>
    <t>1694 648</t>
  </si>
  <si>
    <t>1695 826</t>
  </si>
  <si>
    <t>1696 607</t>
  </si>
  <si>
    <t>1698 934</t>
  </si>
  <si>
    <t>1699 1037</t>
  </si>
  <si>
    <t>1700 526</t>
  </si>
  <si>
    <t>1701 675</t>
  </si>
  <si>
    <t>1702 725</t>
  </si>
  <si>
    <t>1703 647</t>
  </si>
  <si>
    <t>1704 606</t>
  </si>
  <si>
    <t>0 329</t>
  </si>
  <si>
    <t>1 200</t>
  </si>
  <si>
    <t>2 627</t>
  </si>
  <si>
    <t>4 421</t>
  </si>
  <si>
    <t>5 344</t>
  </si>
  <si>
    <t>6 94</t>
  </si>
  <si>
    <t>7 8</t>
  </si>
  <si>
    <t>9 238</t>
  </si>
  <si>
    <t>10 546</t>
  </si>
  <si>
    <t>12 250</t>
  </si>
  <si>
    <t>13 670</t>
  </si>
  <si>
    <t>14 459</t>
  </si>
  <si>
    <t>16 52</t>
  </si>
  <si>
    <t>17 561</t>
  </si>
  <si>
    <t>19 358</t>
  </si>
  <si>
    <t>20 41</t>
  </si>
  <si>
    <t>21 241</t>
  </si>
  <si>
    <t>22 95</t>
  </si>
  <si>
    <t>23 216</t>
  </si>
  <si>
    <t>24 370</t>
  </si>
  <si>
    <t>26 -333</t>
  </si>
  <si>
    <t>27 146</t>
  </si>
  <si>
    <t>28 631</t>
  </si>
  <si>
    <t>29 490</t>
  </si>
  <si>
    <t>31 336</t>
  </si>
  <si>
    <t>33 517</t>
  </si>
  <si>
    <t>35 596</t>
  </si>
  <si>
    <t>36 261</t>
  </si>
  <si>
    <t>37 446</t>
  </si>
  <si>
    <t>38 463</t>
  </si>
  <si>
    <t>39 -413</t>
  </si>
  <si>
    <t>40 567</t>
  </si>
  <si>
    <t>41 791</t>
  </si>
  <si>
    <t>42 102</t>
  </si>
  <si>
    <t>45 954</t>
  </si>
  <si>
    <t>46 -189</t>
  </si>
  <si>
    <t>48 493</t>
  </si>
  <si>
    <t>49 212</t>
  </si>
  <si>
    <t>52 328</t>
  </si>
  <si>
    <t>53 673</t>
  </si>
  <si>
    <t>54 617</t>
  </si>
  <si>
    <t>55 125</t>
  </si>
  <si>
    <t>57 464</t>
  </si>
  <si>
    <t>58 552</t>
  </si>
  <si>
    <t>59 376</t>
  </si>
  <si>
    <t>60 253</t>
  </si>
  <si>
    <t>61 -597</t>
  </si>
  <si>
    <t>62 811</t>
  </si>
  <si>
    <t>63 334</t>
  </si>
  <si>
    <t>64 249</t>
  </si>
  <si>
    <t>66 131</t>
  </si>
  <si>
    <t>67 289</t>
  </si>
  <si>
    <t>68 455</t>
  </si>
  <si>
    <t>74 1040</t>
  </si>
  <si>
    <t>75 231</t>
  </si>
  <si>
    <t>77 473</t>
  </si>
  <si>
    <t>79 270</t>
  </si>
  <si>
    <t>80 -146</t>
  </si>
  <si>
    <t>81 226</t>
  </si>
  <si>
    <t>83 641</t>
  </si>
  <si>
    <t>84 -148</t>
  </si>
  <si>
    <t>86 157</t>
  </si>
  <si>
    <t>88 450</t>
  </si>
  <si>
    <t>89 410</t>
  </si>
  <si>
    <t>91 -184</t>
  </si>
  <si>
    <t>92 405</t>
  </si>
  <si>
    <t>93 692</t>
  </si>
  <si>
    <t>94 328</t>
  </si>
  <si>
    <t>95 148</t>
  </si>
  <si>
    <t>96 -442</t>
  </si>
  <si>
    <t>97 278</t>
  </si>
  <si>
    <t>98 303</t>
  </si>
  <si>
    <t>102 -29</t>
  </si>
  <si>
    <t>103 494</t>
  </si>
  <si>
    <t>104 330</t>
  </si>
  <si>
    <t>105 418</t>
  </si>
  <si>
    <t>106 332</t>
  </si>
  <si>
    <t>108 242</t>
  </si>
  <si>
    <t>109 459</t>
  </si>
  <si>
    <t>110 384</t>
  </si>
  <si>
    <t>111 78</t>
  </si>
  <si>
    <t>112 279</t>
  </si>
  <si>
    <t>114 492</t>
  </si>
  <si>
    <t>116 241</t>
  </si>
  <si>
    <t>117 343</t>
  </si>
  <si>
    <t>118 618</t>
  </si>
  <si>
    <t>119 724</t>
  </si>
  <si>
    <t>120 109</t>
  </si>
  <si>
    <t>121 241</t>
  </si>
  <si>
    <t>122 156</t>
  </si>
  <si>
    <t>124 699</t>
  </si>
  <si>
    <t>125 110</t>
  </si>
  <si>
    <t>126 248</t>
  </si>
  <si>
    <t>127 197</t>
  </si>
  <si>
    <t>128 719</t>
  </si>
  <si>
    <t>129 394</t>
  </si>
  <si>
    <t>130 433</t>
  </si>
  <si>
    <t>131 -143</t>
  </si>
  <si>
    <t>132 223</t>
  </si>
  <si>
    <t>136 269</t>
  </si>
  <si>
    <t>137 359</t>
  </si>
  <si>
    <t>138 589</t>
  </si>
  <si>
    <t>139 70</t>
  </si>
  <si>
    <t>142 103</t>
  </si>
  <si>
    <t>143 593</t>
  </si>
  <si>
    <t>144 533</t>
  </si>
  <si>
    <t>146 -70</t>
  </si>
  <si>
    <t>147 306</t>
  </si>
  <si>
    <t>148 236</t>
  </si>
  <si>
    <t>150 52</t>
  </si>
  <si>
    <t>151 107</t>
  </si>
  <si>
    <t>153 478</t>
  </si>
  <si>
    <t>154 308</t>
  </si>
  <si>
    <t>155 -102</t>
  </si>
  <si>
    <t>156 -303</t>
  </si>
  <si>
    <t>157 246</t>
  </si>
  <si>
    <t>158 531</t>
  </si>
  <si>
    <t>159 112</t>
  </si>
  <si>
    <t>161 -218</t>
  </si>
  <si>
    <t>163 1028</t>
  </si>
  <si>
    <t>164 199</t>
  </si>
  <si>
    <t>165 194</t>
  </si>
  <si>
    <t>166 375</t>
  </si>
  <si>
    <t>167 93</t>
  </si>
  <si>
    <t>169 139</t>
  </si>
  <si>
    <t>170 165</t>
  </si>
  <si>
    <t>172 16</t>
  </si>
  <si>
    <t>174 486</t>
  </si>
  <si>
    <t>176 45</t>
  </si>
  <si>
    <t>177 623</t>
  </si>
  <si>
    <t>178 101</t>
  </si>
  <si>
    <t>179 327</t>
  </si>
  <si>
    <t>180 151</t>
  </si>
  <si>
    <t>181 -27</t>
  </si>
  <si>
    <t>182 1</t>
  </si>
  <si>
    <t>183 582</t>
  </si>
  <si>
    <t>185 701</t>
  </si>
  <si>
    <t>186 27</t>
  </si>
  <si>
    <t>187 37</t>
  </si>
  <si>
    <t>189 381</t>
  </si>
  <si>
    <t>190 408</t>
  </si>
  <si>
    <t>191 332</t>
  </si>
  <si>
    <t>192 202</t>
  </si>
  <si>
    <t>193 324</t>
  </si>
  <si>
    <t>194 467</t>
  </si>
  <si>
    <t>196 269</t>
  </si>
  <si>
    <t>197 336</t>
  </si>
  <si>
    <t>199 75</t>
  </si>
  <si>
    <t>200 206</t>
  </si>
  <si>
    <t>201 -59</t>
  </si>
  <si>
    <t>202 437</t>
  </si>
  <si>
    <t>204 395</t>
  </si>
  <si>
    <t>205 371</t>
  </si>
  <si>
    <t>206 203</t>
  </si>
  <si>
    <t>207 -281</t>
  </si>
  <si>
    <t>208 591</t>
  </si>
  <si>
    <t>209 195</t>
  </si>
  <si>
    <t>210 244</t>
  </si>
  <si>
    <t>211 140</t>
  </si>
  <si>
    <t>214 511</t>
  </si>
  <si>
    <t>215 128</t>
  </si>
  <si>
    <t>217 215</t>
  </si>
  <si>
    <t>218 463</t>
  </si>
  <si>
    <t>219 267</t>
  </si>
  <si>
    <t>221 90</t>
  </si>
  <si>
    <t>223 559</t>
  </si>
  <si>
    <t>224 160</t>
  </si>
  <si>
    <t>225 358</t>
  </si>
  <si>
    <t>226 83</t>
  </si>
  <si>
    <t>227 567</t>
  </si>
  <si>
    <t>229 579</t>
  </si>
  <si>
    <t>231 107</t>
  </si>
  <si>
    <t>232 696</t>
  </si>
  <si>
    <t>233 371</t>
  </si>
  <si>
    <t>234 123</t>
  </si>
  <si>
    <t>235 388</t>
  </si>
  <si>
    <t>236 123</t>
  </si>
  <si>
    <t>238 614</t>
  </si>
  <si>
    <t>239 208</t>
  </si>
  <si>
    <t>241 79</t>
  </si>
  <si>
    <t>242 646</t>
  </si>
  <si>
    <t>243 378</t>
  </si>
  <si>
    <t>245 539</t>
  </si>
  <si>
    <t>246 259</t>
  </si>
  <si>
    <t>247 623</t>
  </si>
  <si>
    <t>248 490</t>
  </si>
  <si>
    <t>249 162</t>
  </si>
  <si>
    <t>250 312</t>
  </si>
  <si>
    <t>251 367</t>
  </si>
  <si>
    <t>252 507</t>
  </si>
  <si>
    <t>255 508</t>
  </si>
  <si>
    <t>256 437</t>
  </si>
  <si>
    <t>257 272</t>
  </si>
  <si>
    <t>258 71</t>
  </si>
  <si>
    <t>261 1001</t>
  </si>
  <si>
    <t>262 -606</t>
  </si>
  <si>
    <t>264 551</t>
  </si>
  <si>
    <t>265 196</t>
  </si>
  <si>
    <t>266 282</t>
  </si>
  <si>
    <t>267 220</t>
  </si>
  <si>
    <t>268 198</t>
  </si>
  <si>
    <t>269 879</t>
  </si>
  <si>
    <t>273 211</t>
  </si>
  <si>
    <t>274 629</t>
  </si>
  <si>
    <t>276 90</t>
  </si>
  <si>
    <t>277 -81</t>
  </si>
  <si>
    <t>279 548</t>
  </si>
  <si>
    <t>281 533</t>
  </si>
  <si>
    <t>285 483</t>
  </si>
  <si>
    <t>286 523</t>
  </si>
  <si>
    <t>287 19</t>
  </si>
  <si>
    <t>288 64</t>
  </si>
  <si>
    <t>289 892</t>
  </si>
  <si>
    <t>290 361</t>
  </si>
  <si>
    <t>291 818</t>
  </si>
  <si>
    <t>292 69</t>
  </si>
  <si>
    <t>293 5</t>
  </si>
  <si>
    <t>294 869</t>
  </si>
  <si>
    <t>295 203</t>
  </si>
  <si>
    <t>296 457</t>
  </si>
  <si>
    <t>297 210</t>
  </si>
  <si>
    <t>299 869</t>
  </si>
  <si>
    <t>300 757</t>
  </si>
  <si>
    <t>301 364</t>
  </si>
  <si>
    <t>302 320</t>
  </si>
  <si>
    <t>303 -53</t>
  </si>
  <si>
    <t>305 403</t>
  </si>
  <si>
    <t>306 271</t>
  </si>
  <si>
    <t>307 188</t>
  </si>
  <si>
    <t>308 663</t>
  </si>
  <si>
    <t>309 580</t>
  </si>
  <si>
    <t>312 -86</t>
  </si>
  <si>
    <t>313 262</t>
  </si>
  <si>
    <t>314 391</t>
  </si>
  <si>
    <t>315 407</t>
  </si>
  <si>
    <t>317 185</t>
  </si>
  <si>
    <t>318 288</t>
  </si>
  <si>
    <t>320 325</t>
  </si>
  <si>
    <t>321 -102</t>
  </si>
  <si>
    <t>323 390</t>
  </si>
  <si>
    <t>324 533</t>
  </si>
  <si>
    <t>325 133</t>
  </si>
  <si>
    <t>326 425</t>
  </si>
  <si>
    <t>327 144</t>
  </si>
  <si>
    <t>328 388</t>
  </si>
  <si>
    <t>329 581</t>
  </si>
  <si>
    <t>330 550</t>
  </si>
  <si>
    <t>333 -2</t>
  </si>
  <si>
    <t>334 648</t>
  </si>
  <si>
    <t>335 549</t>
  </si>
  <si>
    <t>336 76</t>
  </si>
  <si>
    <t>337 170</t>
  </si>
  <si>
    <t>340 216</t>
  </si>
  <si>
    <t>341 625</t>
  </si>
  <si>
    <t>343 353</t>
  </si>
  <si>
    <t>344 587</t>
  </si>
  <si>
    <t>345 512</t>
  </si>
  <si>
    <t>346 620</t>
  </si>
  <si>
    <t>348 549</t>
  </si>
  <si>
    <t>349 370</t>
  </si>
  <si>
    <t>354 443</t>
  </si>
  <si>
    <t>355 160</t>
  </si>
  <si>
    <t>356 524</t>
  </si>
  <si>
    <t>357 222</t>
  </si>
  <si>
    <t>358 238</t>
  </si>
  <si>
    <t>359 654</t>
  </si>
  <si>
    <t>360 370</t>
  </si>
  <si>
    <t>361 127</t>
  </si>
  <si>
    <t>362 -83</t>
  </si>
  <si>
    <t>363 480</t>
  </si>
  <si>
    <t>366 220</t>
  </si>
  <si>
    <t>368 495</t>
  </si>
  <si>
    <t>369 675</t>
  </si>
  <si>
    <t>370 574</t>
  </si>
  <si>
    <t>372 -17</t>
  </si>
  <si>
    <t>373 531</t>
  </si>
  <si>
    <t>375 159</t>
  </si>
  <si>
    <t>377 -51</t>
  </si>
  <si>
    <t>378 391</t>
  </si>
  <si>
    <t>379 549</t>
  </si>
  <si>
    <t>380 121</t>
  </si>
  <si>
    <t>382 569</t>
  </si>
  <si>
    <t>384 388</t>
  </si>
  <si>
    <t>385 576</t>
  </si>
  <si>
    <t>386 183</t>
  </si>
  <si>
    <t>387 -119</t>
  </si>
  <si>
    <t>389 466</t>
  </si>
  <si>
    <t>390 397</t>
  </si>
  <si>
    <t>391 215</t>
  </si>
  <si>
    <t>392 319</t>
  </si>
  <si>
    <t>393 184</t>
  </si>
  <si>
    <t>395 71</t>
  </si>
  <si>
    <t>396 359</t>
  </si>
  <si>
    <t>398 463</t>
  </si>
  <si>
    <t>399 673</t>
  </si>
  <si>
    <t>400 94</t>
  </si>
  <si>
    <t>401 528</t>
  </si>
  <si>
    <t>402 -107</t>
  </si>
  <si>
    <t>403 423</t>
  </si>
  <si>
    <t>404 379</t>
  </si>
  <si>
    <t>406 449</t>
  </si>
  <si>
    <t>407 -128</t>
  </si>
  <si>
    <t>408 912</t>
  </si>
  <si>
    <t>409 863</t>
  </si>
  <si>
    <t>410 785</t>
  </si>
  <si>
    <t>411 613</t>
  </si>
  <si>
    <t>412 297</t>
  </si>
  <si>
    <t>413 400</t>
  </si>
  <si>
    <t>414 882</t>
  </si>
  <si>
    <t>416 448</t>
  </si>
  <si>
    <t>417 -124</t>
  </si>
  <si>
    <t>418 118</t>
  </si>
  <si>
    <t>419 344</t>
  </si>
  <si>
    <t>420 131</t>
  </si>
  <si>
    <t>421 548</t>
  </si>
  <si>
    <t>423 232</t>
  </si>
  <si>
    <t>424 475</t>
  </si>
  <si>
    <t>425 574</t>
  </si>
  <si>
    <t>426 220</t>
  </si>
  <si>
    <t>427 -131</t>
  </si>
  <si>
    <t>428 156</t>
  </si>
  <si>
    <t>429 12</t>
  </si>
  <si>
    <t>430 485</t>
  </si>
  <si>
    <t>431 195</t>
  </si>
  <si>
    <t>432 322</t>
  </si>
  <si>
    <t>433 609</t>
  </si>
  <si>
    <t>434 598</t>
  </si>
  <si>
    <t>436 124</t>
  </si>
  <si>
    <t>438 -91</t>
  </si>
  <si>
    <t>440 615</t>
  </si>
  <si>
    <t>441 154</t>
  </si>
  <si>
    <t>442 -132</t>
  </si>
  <si>
    <t>444 491</t>
  </si>
  <si>
    <t>445 409</t>
  </si>
  <si>
    <t>446 497</t>
  </si>
  <si>
    <t>447 533</t>
  </si>
  <si>
    <t>449 590</t>
  </si>
  <si>
    <t>450 652</t>
  </si>
  <si>
    <t>451 719</t>
  </si>
  <si>
    <t>454 227</t>
  </si>
  <si>
    <t>455 460</t>
  </si>
  <si>
    <t>456 221</t>
  </si>
  <si>
    <t>457 54</t>
  </si>
  <si>
    <t>458 417</t>
  </si>
  <si>
    <t>459 635</t>
  </si>
  <si>
    <t>460 1057</t>
  </si>
  <si>
    <t>461 574</t>
  </si>
  <si>
    <t>463 280</t>
  </si>
  <si>
    <t>466 436</t>
  </si>
  <si>
    <t>467 191</t>
  </si>
  <si>
    <t>468 377</t>
  </si>
  <si>
    <t>470 58</t>
  </si>
  <si>
    <t>472 24</t>
  </si>
  <si>
    <t>473 513</t>
  </si>
  <si>
    <t>474 440</t>
  </si>
  <si>
    <t>475 793</t>
  </si>
  <si>
    <t>476 418</t>
  </si>
  <si>
    <t>477 -9</t>
  </si>
  <si>
    <t>480 -179</t>
  </si>
  <si>
    <t>481 818</t>
  </si>
  <si>
    <t>483 310</t>
  </si>
  <si>
    <t>484 762</t>
  </si>
  <si>
    <t>485 228</t>
  </si>
  <si>
    <t>487 152</t>
  </si>
  <si>
    <t>488 423</t>
  </si>
  <si>
    <t>489 690</t>
  </si>
  <si>
    <t>490 484</t>
  </si>
  <si>
    <t>491 380</t>
  </si>
  <si>
    <t>492 5</t>
  </si>
  <si>
    <t>493 334</t>
  </si>
  <si>
    <t>494 742</t>
  </si>
  <si>
    <t>495 525</t>
  </si>
  <si>
    <t>496 198</t>
  </si>
  <si>
    <t>497 340</t>
  </si>
  <si>
    <t>498 245</t>
  </si>
  <si>
    <t>500 407</t>
  </si>
  <si>
    <t>501 339</t>
  </si>
  <si>
    <t>502 353</t>
  </si>
  <si>
    <t>503 302</t>
  </si>
  <si>
    <t>504 683</t>
  </si>
  <si>
    <t>505 561</t>
  </si>
  <si>
    <t>507 168</t>
  </si>
  <si>
    <t>508 451</t>
  </si>
  <si>
    <t>509 599</t>
  </si>
  <si>
    <t>510 441</t>
  </si>
  <si>
    <t>512 349</t>
  </si>
  <si>
    <t>514 344</t>
  </si>
  <si>
    <t>515 605</t>
  </si>
  <si>
    <t>516 341</t>
  </si>
  <si>
    <t>520 662</t>
  </si>
  <si>
    <t>521 566</t>
  </si>
  <si>
    <t>522 398</t>
  </si>
  <si>
    <t>523 350</t>
  </si>
  <si>
    <t>524 624</t>
  </si>
  <si>
    <t>526 643</t>
  </si>
  <si>
    <t>528 28</t>
  </si>
  <si>
    <t>529 567</t>
  </si>
  <si>
    <t>530 949</t>
  </si>
  <si>
    <t>531 504</t>
  </si>
  <si>
    <t>532 615</t>
  </si>
  <si>
    <t>533 186</t>
  </si>
  <si>
    <t>536 315</t>
  </si>
  <si>
    <t>537 459</t>
  </si>
  <si>
    <t>539 415</t>
  </si>
  <si>
    <t>540 324</t>
  </si>
  <si>
    <t>542 1052</t>
  </si>
  <si>
    <t>545 635</t>
  </si>
  <si>
    <t>546 300</t>
  </si>
  <si>
    <t>547 269</t>
  </si>
  <si>
    <t>548 996</t>
  </si>
  <si>
    <t>549 265</t>
  </si>
  <si>
    <t>550 698</t>
  </si>
  <si>
    <t>551 165</t>
  </si>
  <si>
    <t>552 216</t>
  </si>
  <si>
    <t>553 -163</t>
  </si>
  <si>
    <t>555 452</t>
  </si>
  <si>
    <t>556 607</t>
  </si>
  <si>
    <t>557 587</t>
  </si>
  <si>
    <t>558 99</t>
  </si>
  <si>
    <t>559 484</t>
  </si>
  <si>
    <t>560 72</t>
  </si>
  <si>
    <t>561 355</t>
  </si>
  <si>
    <t>563 -62</t>
  </si>
  <si>
    <t>564 623</t>
  </si>
  <si>
    <t>565 675</t>
  </si>
  <si>
    <t>566 575</t>
  </si>
  <si>
    <t>568 896</t>
  </si>
  <si>
    <t>569 338</t>
  </si>
  <si>
    <t>570 733</t>
  </si>
  <si>
    <t>571 315</t>
  </si>
  <si>
    <t>572 566</t>
  </si>
  <si>
    <t>573 154</t>
  </si>
  <si>
    <t>574 306</t>
  </si>
  <si>
    <t>576 565</t>
  </si>
  <si>
    <t>577 598</t>
  </si>
  <si>
    <t>579 647</t>
  </si>
  <si>
    <t>580 473</t>
  </si>
  <si>
    <t>581 642</t>
  </si>
  <si>
    <t>582 182</t>
  </si>
  <si>
    <t>583 302</t>
  </si>
  <si>
    <t>585 548</t>
  </si>
  <si>
    <t>586 611</t>
  </si>
  <si>
    <t>587 598</t>
  </si>
  <si>
    <t>588 -285</t>
  </si>
  <si>
    <t>589 -313</t>
  </si>
  <si>
    <t>591 696</t>
  </si>
  <si>
    <t>592 618</t>
  </si>
  <si>
    <t>593 819</t>
  </si>
  <si>
    <t>594 527</t>
  </si>
  <si>
    <t>595 407</t>
  </si>
  <si>
    <t>597 269</t>
  </si>
  <si>
    <t>600 479</t>
  </si>
  <si>
    <t>603 63</t>
  </si>
  <si>
    <t>605 494</t>
  </si>
  <si>
    <t>606 448</t>
  </si>
  <si>
    <t>607 325</t>
  </si>
  <si>
    <t>608 250</t>
  </si>
  <si>
    <t>609 362</t>
  </si>
  <si>
    <t>611 434</t>
  </si>
  <si>
    <t>612 988</t>
  </si>
  <si>
    <t>613 402</t>
  </si>
  <si>
    <t>615 452</t>
  </si>
  <si>
    <t>616 135</t>
  </si>
  <si>
    <t>617 307</t>
  </si>
  <si>
    <t>618 536</t>
  </si>
  <si>
    <t>619 482</t>
  </si>
  <si>
    <t>620 1065</t>
  </si>
  <si>
    <t>623 22</t>
  </si>
  <si>
    <t>624 204</t>
  </si>
  <si>
    <t>626 515</t>
  </si>
  <si>
    <t>627 641</t>
  </si>
  <si>
    <t>628 712</t>
  </si>
  <si>
    <t>629 826</t>
  </si>
  <si>
    <t>630 607</t>
  </si>
  <si>
    <t>632 711</t>
  </si>
  <si>
    <t>634 68</t>
  </si>
  <si>
    <t>636 303</t>
  </si>
  <si>
    <t>638 166</t>
  </si>
  <si>
    <t>639 177</t>
  </si>
  <si>
    <t>641 793</t>
  </si>
  <si>
    <t>642 83</t>
  </si>
  <si>
    <t>643 380</t>
  </si>
  <si>
    <t>644 418</t>
  </si>
  <si>
    <t>645 805</t>
  </si>
  <si>
    <t>646 220</t>
  </si>
  <si>
    <t>647 351</t>
  </si>
  <si>
    <t>648 238</t>
  </si>
  <si>
    <t>652 515</t>
  </si>
  <si>
    <t>654 333</t>
  </si>
  <si>
    <t>655 583</t>
  </si>
  <si>
    <t>656 839</t>
  </si>
  <si>
    <t>657 666</t>
  </si>
  <si>
    <t>659 39</t>
  </si>
  <si>
    <t>661 953</t>
  </si>
  <si>
    <t>662 333</t>
  </si>
  <si>
    <t>663 366</t>
  </si>
  <si>
    <t>664 200</t>
  </si>
  <si>
    <t>665 645</t>
  </si>
  <si>
    <t>667 733</t>
  </si>
  <si>
    <t>669 311</t>
  </si>
  <si>
    <t>670 382</t>
  </si>
  <si>
    <t>671 494</t>
  </si>
  <si>
    <t>672 512</t>
  </si>
  <si>
    <t>673 187</t>
  </si>
  <si>
    <t>675 578</t>
  </si>
  <si>
    <t>676 482</t>
  </si>
  <si>
    <t>678 113</t>
  </si>
  <si>
    <t>679 292</t>
  </si>
  <si>
    <t>680 841</t>
  </si>
  <si>
    <t>681 1101</t>
  </si>
  <si>
    <t>682 643</t>
  </si>
  <si>
    <t>683 302</t>
  </si>
  <si>
    <t>684 417</t>
  </si>
  <si>
    <t>685 554</t>
  </si>
  <si>
    <t>686 703</t>
  </si>
  <si>
    <t>687 650</t>
  </si>
  <si>
    <t>688 283</t>
  </si>
  <si>
    <t>689 527</t>
  </si>
  <si>
    <t>690 469</t>
  </si>
  <si>
    <t>691 300</t>
  </si>
  <si>
    <t>692 235</t>
  </si>
  <si>
    <t>694 225</t>
  </si>
  <si>
    <t>696 574</t>
  </si>
  <si>
    <t>698 56</t>
  </si>
  <si>
    <t>699 135</t>
  </si>
  <si>
    <t>700 845</t>
  </si>
  <si>
    <t>701 740</t>
  </si>
  <si>
    <t>702 564</t>
  </si>
  <si>
    <t>703 -508</t>
  </si>
  <si>
    <t>707 40</t>
  </si>
  <si>
    <t>708 -508</t>
  </si>
  <si>
    <t>709 295</t>
  </si>
  <si>
    <t>711 128</t>
  </si>
  <si>
    <t>712 820</t>
  </si>
  <si>
    <t>713 145</t>
  </si>
  <si>
    <t>714 194</t>
  </si>
  <si>
    <t>715 420</t>
  </si>
  <si>
    <t>717 679</t>
  </si>
  <si>
    <t>718 142</t>
  </si>
  <si>
    <t>719 479</t>
  </si>
  <si>
    <t>723 633</t>
  </si>
  <si>
    <t>724 424</t>
  </si>
  <si>
    <t>725 879</t>
  </si>
  <si>
    <t>726 43</t>
  </si>
  <si>
    <t>728 -38</t>
  </si>
  <si>
    <t>729 318</t>
  </si>
  <si>
    <t>731 508</t>
  </si>
  <si>
    <t>732 932</t>
  </si>
  <si>
    <t>733 474</t>
  </si>
  <si>
    <t>734 440</t>
  </si>
  <si>
    <t>735 824</t>
  </si>
  <si>
    <t>736 -135</t>
  </si>
  <si>
    <t>737 695</t>
  </si>
  <si>
    <t>738 357</t>
  </si>
  <si>
    <t>739 439</t>
  </si>
  <si>
    <t>740 787</t>
  </si>
  <si>
    <t>741 255</t>
  </si>
  <si>
    <t>742 477</t>
  </si>
  <si>
    <t>743 54</t>
  </si>
  <si>
    <t>746 473</t>
  </si>
  <si>
    <t>747 199</t>
  </si>
  <si>
    <t>748 790</t>
  </si>
  <si>
    <t>749 329</t>
  </si>
  <si>
    <t>750 190</t>
  </si>
  <si>
    <t>751 434</t>
  </si>
  <si>
    <t>752 470</t>
  </si>
  <si>
    <t>753 119</t>
  </si>
  <si>
    <t>755 437</t>
  </si>
  <si>
    <t>756 625</t>
  </si>
  <si>
    <t>758 635</t>
  </si>
  <si>
    <t>759 577</t>
  </si>
  <si>
    <t>760 363</t>
  </si>
  <si>
    <t>762 241</t>
  </si>
  <si>
    <t>765 626</t>
  </si>
  <si>
    <t>766 731</t>
  </si>
  <si>
    <t>768 32</t>
  </si>
  <si>
    <t>770 509</t>
  </si>
  <si>
    <t>772 809</t>
  </si>
  <si>
    <t>773 1075</t>
  </si>
  <si>
    <t>775 758</t>
  </si>
  <si>
    <t>776 432</t>
  </si>
  <si>
    <t>777 351</t>
  </si>
  <si>
    <t>779 547</t>
  </si>
  <si>
    <t>781 228</t>
  </si>
  <si>
    <t>783 322</t>
  </si>
  <si>
    <t>784 753</t>
  </si>
  <si>
    <t>786 756</t>
  </si>
  <si>
    <t>787 1014</t>
  </si>
  <si>
    <t>789 974</t>
  </si>
  <si>
    <t>790 485</t>
  </si>
  <si>
    <t>791 441</t>
  </si>
  <si>
    <t>792 304</t>
  </si>
  <si>
    <t>793 656</t>
  </si>
  <si>
    <t>794 884</t>
  </si>
  <si>
    <t>795 469</t>
  </si>
  <si>
    <t>796 185</t>
  </si>
  <si>
    <t>798 1057</t>
  </si>
  <si>
    <t>799 505</t>
  </si>
  <si>
    <t>800 443</t>
  </si>
  <si>
    <t>801 432</t>
  </si>
  <si>
    <t>803 1339</t>
  </si>
  <si>
    <t>804 680</t>
  </si>
  <si>
    <t>805 1014</t>
  </si>
  <si>
    <t>806 415</t>
  </si>
  <si>
    <t>808 385</t>
  </si>
  <si>
    <t>809 949</t>
  </si>
  <si>
    <t>812 768</t>
  </si>
  <si>
    <t>814 852</t>
  </si>
  <si>
    <t>815 1199</t>
  </si>
  <si>
    <t>816 855</t>
  </si>
  <si>
    <t>819 838</t>
  </si>
  <si>
    <t>821 406</t>
  </si>
  <si>
    <t>823 932</t>
  </si>
  <si>
    <t>824 434</t>
  </si>
  <si>
    <t>825 779</t>
  </si>
  <si>
    <t>826 588</t>
  </si>
  <si>
    <t>828 903</t>
  </si>
  <si>
    <t>829 827</t>
  </si>
  <si>
    <t>830 252</t>
  </si>
  <si>
    <t>831 644</t>
  </si>
  <si>
    <t>833 693</t>
  </si>
  <si>
    <t>834 1223</t>
  </si>
  <si>
    <t>835 312</t>
  </si>
  <si>
    <t>836 400</t>
  </si>
  <si>
    <t>837 879</t>
  </si>
  <si>
    <t>838 816</t>
  </si>
  <si>
    <t>839 748</t>
  </si>
  <si>
    <t>840 749</t>
  </si>
  <si>
    <t>841 943</t>
  </si>
  <si>
    <t>842 443</t>
  </si>
  <si>
    <t>843 1007</t>
  </si>
  <si>
    <t>844 655</t>
  </si>
  <si>
    <t>846 750</t>
  </si>
  <si>
    <t>847 460</t>
  </si>
  <si>
    <t>848 693</t>
  </si>
  <si>
    <t>849 467</t>
  </si>
  <si>
    <t>850 480</t>
  </si>
  <si>
    <t>853 816</t>
  </si>
  <si>
    <t>854 696</t>
  </si>
  <si>
    <t>855 452</t>
  </si>
  <si>
    <t>856 209</t>
  </si>
  <si>
    <t>857 458</t>
  </si>
  <si>
    <t>858 1044</t>
  </si>
  <si>
    <t>860 915</t>
  </si>
  <si>
    <t>862 561</t>
  </si>
  <si>
    <t>865 776</t>
  </si>
  <si>
    <t>866 242</t>
  </si>
  <si>
    <t>867 864</t>
  </si>
  <si>
    <t>868 694</t>
  </si>
  <si>
    <t>869 673</t>
  </si>
  <si>
    <t>870 850</t>
  </si>
  <si>
    <t>871 205</t>
  </si>
  <si>
    <t>872 597</t>
  </si>
  <si>
    <t>873 903</t>
  </si>
  <si>
    <t>875 1020</t>
  </si>
  <si>
    <t>876 1010</t>
  </si>
  <si>
    <t>877 725</t>
  </si>
  <si>
    <t>879 567</t>
  </si>
  <si>
    <t>880 1414</t>
  </si>
  <si>
    <t>881 366</t>
  </si>
  <si>
    <t>882 762</t>
  </si>
  <si>
    <t>884 544</t>
  </si>
  <si>
    <t>885 709</t>
  </si>
  <si>
    <t>886 649</t>
  </si>
  <si>
    <t>888 656</t>
  </si>
  <si>
    <t>889 511</t>
  </si>
  <si>
    <t>890 311</t>
  </si>
  <si>
    <t>891 352</t>
  </si>
  <si>
    <t>894 425</t>
  </si>
  <si>
    <t>895 556</t>
  </si>
  <si>
    <t>898 666</t>
  </si>
  <si>
    <t>899 876</t>
  </si>
  <si>
    <t>900 835</t>
  </si>
  <si>
    <t>901 406</t>
  </si>
  <si>
    <t>902 -103</t>
  </si>
  <si>
    <t>903 594</t>
  </si>
  <si>
    <t>904 340</t>
  </si>
  <si>
    <t>907 677</t>
  </si>
  <si>
    <t>908 953</t>
  </si>
  <si>
    <t>909 521</t>
  </si>
  <si>
    <t>910 331</t>
  </si>
  <si>
    <t>911 229</t>
  </si>
  <si>
    <t>912 879</t>
  </si>
  <si>
    <t>913 1217</t>
  </si>
  <si>
    <t>918 692</t>
  </si>
  <si>
    <t>919 702</t>
  </si>
  <si>
    <t>922 642</t>
  </si>
  <si>
    <t>925 866</t>
  </si>
  <si>
    <t>926 533</t>
  </si>
  <si>
    <t>927 664</t>
  </si>
  <si>
    <t>929 407</t>
  </si>
  <si>
    <t>930 685</t>
  </si>
  <si>
    <t>932 630</t>
  </si>
  <si>
    <t>933 694</t>
  </si>
  <si>
    <t>934 115</t>
  </si>
  <si>
    <t>935 542</t>
  </si>
  <si>
    <t>936 -29</t>
  </si>
  <si>
    <t>937 438</t>
  </si>
  <si>
    <t>939 714</t>
  </si>
  <si>
    <t>942 666</t>
  </si>
  <si>
    <t>943 639</t>
  </si>
  <si>
    <t>944 222</t>
  </si>
  <si>
    <t>945 665</t>
  </si>
  <si>
    <t>947 731</t>
  </si>
  <si>
    <t>948 809</t>
  </si>
  <si>
    <t>949 409</t>
  </si>
  <si>
    <t>950 864</t>
  </si>
  <si>
    <t>952 -103</t>
  </si>
  <si>
    <t>953 979</t>
  </si>
  <si>
    <t>954 1017</t>
  </si>
  <si>
    <t>955 861</t>
  </si>
  <si>
    <t>957 354</t>
  </si>
  <si>
    <t>958 675</t>
  </si>
  <si>
    <t>959 600</t>
  </si>
  <si>
    <t>960 1058</t>
  </si>
  <si>
    <t>961 512</t>
  </si>
  <si>
    <t>963 1061</t>
  </si>
  <si>
    <t>966 553</t>
  </si>
  <si>
    <t>968 642</t>
  </si>
  <si>
    <t>969 818</t>
  </si>
  <si>
    <t>970 870</t>
  </si>
  <si>
    <t>971 510</t>
  </si>
  <si>
    <t>974 810</t>
  </si>
  <si>
    <t>975 891</t>
  </si>
  <si>
    <t>976 502</t>
  </si>
  <si>
    <t>978 832</t>
  </si>
  <si>
    <t>979 651</t>
  </si>
  <si>
    <t>980 607</t>
  </si>
  <si>
    <t>982 599</t>
  </si>
  <si>
    <t>983 488</t>
  </si>
  <si>
    <t>984 804</t>
  </si>
  <si>
    <t>985 721</t>
  </si>
  <si>
    <t>988 883</t>
  </si>
  <si>
    <t>990 637</t>
  </si>
  <si>
    <t>991 505</t>
  </si>
  <si>
    <t>992 528</t>
  </si>
  <si>
    <t>993 562</t>
  </si>
  <si>
    <t>995 739</t>
  </si>
  <si>
    <t>996 756</t>
  </si>
  <si>
    <t>998 1468</t>
  </si>
  <si>
    <t>999 1290</t>
  </si>
  <si>
    <t>1000 1034</t>
  </si>
  <si>
    <t>1003 703</t>
  </si>
  <si>
    <t>1005 662</t>
  </si>
  <si>
    <t>1007 534</t>
  </si>
  <si>
    <t>1008 826</t>
  </si>
  <si>
    <t>1011 257</t>
  </si>
  <si>
    <t>1012 879</t>
  </si>
  <si>
    <t>1013 602</t>
  </si>
  <si>
    <t>1014 105</t>
  </si>
  <si>
    <t>1016 0</t>
  </si>
  <si>
    <t>1017 533</t>
  </si>
  <si>
    <t>1019 368</t>
  </si>
  <si>
    <t>1020 660</t>
  </si>
  <si>
    <t>1021 209</t>
  </si>
  <si>
    <t>1023 798</t>
  </si>
  <si>
    <t>1024 959</t>
  </si>
  <si>
    <t>1025 906</t>
  </si>
  <si>
    <t>1026 378</t>
  </si>
  <si>
    <t>1027 553</t>
  </si>
  <si>
    <t>1028 633</t>
  </si>
  <si>
    <t>1029 392</t>
  </si>
  <si>
    <t>1030 365</t>
  </si>
  <si>
    <t>1031 1703</t>
  </si>
  <si>
    <t>1032 950</t>
  </si>
  <si>
    <t>1033 820</t>
  </si>
  <si>
    <t>1034 658</t>
  </si>
  <si>
    <t>1035 431</t>
  </si>
  <si>
    <t>1036 1077</t>
  </si>
  <si>
    <t>1038 1069</t>
  </si>
  <si>
    <t>1039 1109</t>
  </si>
  <si>
    <t>1040 736</t>
  </si>
  <si>
    <t>1041 1208</t>
  </si>
  <si>
    <t>1042 745</t>
  </si>
  <si>
    <t>1043 834</t>
  </si>
  <si>
    <t>1044 694</t>
  </si>
  <si>
    <t>1045 758</t>
  </si>
  <si>
    <t>1046 1099</t>
  </si>
  <si>
    <t>1048 1112</t>
  </si>
  <si>
    <t>1050 1027</t>
  </si>
  <si>
    <t>1054 670</t>
  </si>
  <si>
    <t>1055 798</t>
  </si>
  <si>
    <t>1056 539</t>
  </si>
  <si>
    <t>1057 1217</t>
  </si>
  <si>
    <t>1058 896</t>
  </si>
  <si>
    <t>1059 265</t>
  </si>
  <si>
    <t>1060 1063</t>
  </si>
  <si>
    <t>1062 874</t>
  </si>
  <si>
    <t>1063 737</t>
  </si>
  <si>
    <t>1064 69</t>
  </si>
  <si>
    <t>1065 1182</t>
  </si>
  <si>
    <t>1066 1045</t>
  </si>
  <si>
    <t>1067 659</t>
  </si>
  <si>
    <t>1070 1123</t>
  </si>
  <si>
    <t>1071 1191</t>
  </si>
  <si>
    <t>1072 858</t>
  </si>
  <si>
    <t>1073 653</t>
  </si>
  <si>
    <t>1075 942</t>
  </si>
  <si>
    <t>1076 592</t>
  </si>
  <si>
    <t>1077 959</t>
  </si>
  <si>
    <t>1078 549</t>
  </si>
  <si>
    <t>1081 1153</t>
  </si>
  <si>
    <t>1082 919</t>
  </si>
  <si>
    <t>1083 534</t>
  </si>
  <si>
    <t>1084 550</t>
  </si>
  <si>
    <t>1085 428</t>
  </si>
  <si>
    <t>1086 1099</t>
  </si>
  <si>
    <t>1087 788</t>
  </si>
  <si>
    <t>1088 717</t>
  </si>
  <si>
    <t>1090 621</t>
  </si>
  <si>
    <t>1091 974</t>
  </si>
  <si>
    <t>1092 679</t>
  </si>
  <si>
    <t>1094 673</t>
  </si>
  <si>
    <t>1095 982</t>
  </si>
  <si>
    <t>1096 1030</t>
  </si>
  <si>
    <t>1097 1087</t>
  </si>
  <si>
    <t>1098 1146</t>
  </si>
  <si>
    <t>1099 502</t>
  </si>
  <si>
    <t>1101 1026</t>
  </si>
  <si>
    <t>1102 1076</t>
  </si>
  <si>
    <t>1103 1132</t>
  </si>
  <si>
    <t>1104 738</t>
  </si>
  <si>
    <t>1107 829</t>
  </si>
  <si>
    <t>1109 547</t>
  </si>
  <si>
    <t>1110 939</t>
  </si>
  <si>
    <t>1111 1170</t>
  </si>
  <si>
    <t>1112 1086</t>
  </si>
  <si>
    <t>1114 864</t>
  </si>
  <si>
    <t>1115 967</t>
  </si>
  <si>
    <t>1116 1562</t>
  </si>
  <si>
    <t>1117 1581</t>
  </si>
  <si>
    <t>1119 550</t>
  </si>
  <si>
    <t>1121 1164</t>
  </si>
  <si>
    <t>1122 864</t>
  </si>
  <si>
    <t>1123 917</t>
  </si>
  <si>
    <t>1125 987</t>
  </si>
  <si>
    <t>1126 788</t>
  </si>
  <si>
    <t>1127 953</t>
  </si>
  <si>
    <t>1128 700</t>
  </si>
  <si>
    <t>1129 353</t>
  </si>
  <si>
    <t>1130 875</t>
  </si>
  <si>
    <t>1131 1640</t>
  </si>
  <si>
    <t>1133 1558</t>
  </si>
  <si>
    <t>1134 626</t>
  </si>
  <si>
    <t>1135 511</t>
  </si>
  <si>
    <t>1136 966</t>
  </si>
  <si>
    <t>1137 644</t>
  </si>
  <si>
    <t>1138 802</t>
  </si>
  <si>
    <t>1139 554</t>
  </si>
  <si>
    <t>1140 755</t>
  </si>
  <si>
    <t>1141 616</t>
  </si>
  <si>
    <t>1142 931</t>
  </si>
  <si>
    <t>1143 1175</t>
  </si>
  <si>
    <t>1144 706</t>
  </si>
  <si>
    <t>1145 951</t>
  </si>
  <si>
    <t>1147 1083</t>
  </si>
  <si>
    <t>1148 958</t>
  </si>
  <si>
    <t>1149 709</t>
  </si>
  <si>
    <t>1150 1014</t>
  </si>
  <si>
    <t>1151 1135</t>
  </si>
  <si>
    <t>1152 678</t>
  </si>
  <si>
    <t>1153 858</t>
  </si>
  <si>
    <t>1154 453</t>
  </si>
  <si>
    <t>1157 977</t>
  </si>
  <si>
    <t>1158 836</t>
  </si>
  <si>
    <t>1159 264</t>
  </si>
  <si>
    <t>1161 1053</t>
  </si>
  <si>
    <t>1162 830</t>
  </si>
  <si>
    <t>1164 396</t>
  </si>
  <si>
    <t>1165 1049</t>
  </si>
  <si>
    <t>1167 941</t>
  </si>
  <si>
    <t>1168 885</t>
  </si>
  <si>
    <t>1170 1111</t>
  </si>
  <si>
    <t>1171 1129</t>
  </si>
  <si>
    <t>1172 646</t>
  </si>
  <si>
    <t>1173 942</t>
  </si>
  <si>
    <t>1174 484</t>
  </si>
  <si>
    <t>1175 819</t>
  </si>
  <si>
    <t>1176 1282</t>
  </si>
  <si>
    <t>1177 810</t>
  </si>
  <si>
    <t>1178 887</t>
  </si>
  <si>
    <t>1180 633</t>
  </si>
  <si>
    <t>1181 647</t>
  </si>
  <si>
    <t>1182 1086</t>
  </si>
  <si>
    <t>1183 1132</t>
  </si>
  <si>
    <t>1184 459</t>
  </si>
  <si>
    <t>1186 1273</t>
  </si>
  <si>
    <t>1187 804</t>
  </si>
  <si>
    <t>1188 1251</t>
  </si>
  <si>
    <t>1189 382</t>
  </si>
  <si>
    <t>1190 630</t>
  </si>
  <si>
    <t>1191 1169</t>
  </si>
  <si>
    <t>1193 545</t>
  </si>
  <si>
    <t>1194 958</t>
  </si>
  <si>
    <t>1195 915</t>
  </si>
  <si>
    <t>1196 906</t>
  </si>
  <si>
    <t>1197 1002</t>
  </si>
  <si>
    <t>1198 705</t>
  </si>
  <si>
    <t>1200 888</t>
  </si>
  <si>
    <t>1202 1206</t>
  </si>
  <si>
    <t>1203 840</t>
  </si>
  <si>
    <t>1204 732</t>
  </si>
  <si>
    <t>1207 1266</t>
  </si>
  <si>
    <t>1208 1125</t>
  </si>
  <si>
    <t>1209 763</t>
  </si>
  <si>
    <t>1210 637</t>
  </si>
  <si>
    <t>1211 1052</t>
  </si>
  <si>
    <t>1212 1023</t>
  </si>
  <si>
    <t>1213 967</t>
  </si>
  <si>
    <t>1215 906</t>
  </si>
  <si>
    <t>1216 1149</t>
  </si>
  <si>
    <t>1217 695</t>
  </si>
  <si>
    <t>1218 1027</t>
  </si>
  <si>
    <t>1219 500</t>
  </si>
  <si>
    <t>1221 1082</t>
  </si>
  <si>
    <t>1222 858</t>
  </si>
  <si>
    <t>1223 970</t>
  </si>
  <si>
    <t>1224 841</t>
  </si>
  <si>
    <t>1225 1474</t>
  </si>
  <si>
    <t>1226 866</t>
  </si>
  <si>
    <t>1228 757</t>
  </si>
  <si>
    <t>1230 523</t>
  </si>
  <si>
    <t>1231 959</t>
  </si>
  <si>
    <t>1232 790</t>
  </si>
  <si>
    <t>1233 344</t>
  </si>
  <si>
    <t>1234 763</t>
  </si>
  <si>
    <t>1236 916</t>
  </si>
  <si>
    <t>1237 1264</t>
  </si>
  <si>
    <t>1238 1055</t>
  </si>
  <si>
    <t>1240 537</t>
  </si>
  <si>
    <t>1241 891</t>
  </si>
  <si>
    <t>1242 980</t>
  </si>
  <si>
    <t>1243 665</t>
  </si>
  <si>
    <t>1245 1049</t>
  </si>
  <si>
    <t>1246 817</t>
  </si>
  <si>
    <t>1247 954</t>
  </si>
  <si>
    <t>1248 1008</t>
  </si>
  <si>
    <t>1249 623</t>
  </si>
  <si>
    <t>1250 450</t>
  </si>
  <si>
    <t>1251 1033</t>
  </si>
  <si>
    <t>1252 735</t>
  </si>
  <si>
    <t>1253 1553</t>
  </si>
  <si>
    <t>1254 457</t>
  </si>
  <si>
    <t>1255 398</t>
  </si>
  <si>
    <t>1256 811</t>
  </si>
  <si>
    <t>1257 903</t>
  </si>
  <si>
    <t>1258 1003</t>
  </si>
  <si>
    <t>1259 531</t>
  </si>
  <si>
    <t>1260 764</t>
  </si>
  <si>
    <t>1261 592</t>
  </si>
  <si>
    <t>1264 850</t>
  </si>
  <si>
    <t>1265 642</t>
  </si>
  <si>
    <t>1266 1072</t>
  </si>
  <si>
    <t>1267 801</t>
  </si>
  <si>
    <t>1269 664</t>
  </si>
  <si>
    <t>1270 967</t>
  </si>
  <si>
    <t>1271 1141</t>
  </si>
  <si>
    <t>1272 930</t>
  </si>
  <si>
    <t>1274 673</t>
  </si>
  <si>
    <t>1275 878</t>
  </si>
  <si>
    <t>1276 857</t>
  </si>
  <si>
    <t>1278 1080</t>
  </si>
  <si>
    <t>1280 1123</t>
  </si>
  <si>
    <t>1281 1064</t>
  </si>
  <si>
    <t>1283 1072</t>
  </si>
  <si>
    <t>1286 1101</t>
  </si>
  <si>
    <t>1287 1021</t>
  </si>
  <si>
    <t>1288 937</t>
  </si>
  <si>
    <t>1289 -88</t>
  </si>
  <si>
    <t>1291 897</t>
  </si>
  <si>
    <t>1295 320</t>
  </si>
  <si>
    <t>1296 425</t>
  </si>
  <si>
    <t>1297 473</t>
  </si>
  <si>
    <t>1298 588</t>
  </si>
  <si>
    <t>1299 867</t>
  </si>
  <si>
    <t>1300 772</t>
  </si>
  <si>
    <t>1301 645</t>
  </si>
  <si>
    <t>1302 177</t>
  </si>
  <si>
    <t>1303 728</t>
  </si>
  <si>
    <t>1305 412</t>
  </si>
  <si>
    <t>1306 927</t>
  </si>
  <si>
    <t>1307 268</t>
  </si>
  <si>
    <t>1308 324</t>
  </si>
  <si>
    <t>1309 976</t>
  </si>
  <si>
    <t>1310 836</t>
  </si>
  <si>
    <t>1311 677</t>
  </si>
  <si>
    <t>1312 443</t>
  </si>
  <si>
    <t>1313 201</t>
  </si>
  <si>
    <t>1315 795</t>
  </si>
  <si>
    <t>1316 532</t>
  </si>
  <si>
    <t>1317 241</t>
  </si>
  <si>
    <t>1318 545</t>
  </si>
  <si>
    <t>1319 659</t>
  </si>
  <si>
    <t>1320 343</t>
  </si>
  <si>
    <t>1322 543</t>
  </si>
  <si>
    <t>1323 483</t>
  </si>
  <si>
    <t>1326 515</t>
  </si>
  <si>
    <t>1327 172</t>
  </si>
  <si>
    <t>1329 972</t>
  </si>
  <si>
    <t>1330 777</t>
  </si>
  <si>
    <t>1332 277</t>
  </si>
  <si>
    <t>1333 1103</t>
  </si>
  <si>
    <t>1334 801</t>
  </si>
  <si>
    <t>1335 682</t>
  </si>
  <si>
    <t>1336 646</t>
  </si>
  <si>
    <t>1340 543</t>
  </si>
  <si>
    <t>1341 678</t>
  </si>
  <si>
    <t>1342 426</t>
  </si>
  <si>
    <t>1343 533</t>
  </si>
  <si>
    <t>1344 763</t>
  </si>
  <si>
    <t>1345 428</t>
  </si>
  <si>
    <t>1346 630</t>
  </si>
  <si>
    <t>1347 493</t>
  </si>
  <si>
    <t>1348 357</t>
  </si>
  <si>
    <t>1349 707</t>
  </si>
  <si>
    <t>1351 -227</t>
  </si>
  <si>
    <t>1353 316</t>
  </si>
  <si>
    <t>1354 680</t>
  </si>
  <si>
    <t>1356 335</t>
  </si>
  <si>
    <t>1357 180</t>
  </si>
  <si>
    <t>1358 605</t>
  </si>
  <si>
    <t>1359 678</t>
  </si>
  <si>
    <t>1360 204</t>
  </si>
  <si>
    <t>1363 496</t>
  </si>
  <si>
    <t>1364 82</t>
  </si>
  <si>
    <t>1365 483</t>
  </si>
  <si>
    <t>1366 479</t>
  </si>
  <si>
    <t>1367 435</t>
  </si>
  <si>
    <t>1368 340</t>
  </si>
  <si>
    <t>1369 931</t>
  </si>
  <si>
    <t>1370 292</t>
  </si>
  <si>
    <t>1372 -408</t>
  </si>
  <si>
    <t>1373 637</t>
  </si>
  <si>
    <t>1374 188</t>
  </si>
  <si>
    <t>1377 264</t>
  </si>
  <si>
    <t>1378 401</t>
  </si>
  <si>
    <t>1379 762</t>
  </si>
  <si>
    <t>1380 634</t>
  </si>
  <si>
    <t>1381 377</t>
  </si>
  <si>
    <t>1382 -13</t>
  </si>
  <si>
    <t>1383 346</t>
  </si>
  <si>
    <t>1384 911</t>
  </si>
  <si>
    <t>1385 701</t>
  </si>
  <si>
    <t>1386 528</t>
  </si>
  <si>
    <t>1388 850</t>
  </si>
  <si>
    <t>1389 1246</t>
  </si>
  <si>
    <t>1390 192</t>
  </si>
  <si>
    <t>1391 315</t>
  </si>
  <si>
    <t>1392 672</t>
  </si>
  <si>
    <t>1393 397</t>
  </si>
  <si>
    <t>1394 377</t>
  </si>
  <si>
    <t>1395 489</t>
  </si>
  <si>
    <t>1396 599</t>
  </si>
  <si>
    <t>1397 332</t>
  </si>
  <si>
    <t>1398 -57</t>
  </si>
  <si>
    <t>1400 819</t>
  </si>
  <si>
    <t>1401 678</t>
  </si>
  <si>
    <t>1403 702</t>
  </si>
  <si>
    <t>1404 727</t>
  </si>
  <si>
    <t>1405 474</t>
  </si>
  <si>
    <t>1406 853</t>
  </si>
  <si>
    <t>1407 65</t>
  </si>
  <si>
    <t>1409 1022</t>
  </si>
  <si>
    <t>1410 325</t>
  </si>
  <si>
    <t>1412 272</t>
  </si>
  <si>
    <t>1413 449</t>
  </si>
  <si>
    <t>1414 907</t>
  </si>
  <si>
    <t>1415 1054</t>
  </si>
  <si>
    <t>1417 532</t>
  </si>
  <si>
    <t>1418 222</t>
  </si>
  <si>
    <t>1419 829</t>
  </si>
  <si>
    <t>1420 530</t>
  </si>
  <si>
    <t>1421 449</t>
  </si>
  <si>
    <t>1422 663</t>
  </si>
  <si>
    <t>1423 130</t>
  </si>
  <si>
    <t>1424 922</t>
  </si>
  <si>
    <t>1425 496</t>
  </si>
  <si>
    <t>1426 772</t>
  </si>
  <si>
    <t>1427 414</t>
  </si>
  <si>
    <t>1428 610</t>
  </si>
  <si>
    <t>1429 933</t>
  </si>
  <si>
    <t>1430 715</t>
  </si>
  <si>
    <t>1431 300</t>
  </si>
  <si>
    <t>1432 752</t>
  </si>
  <si>
    <t>1433 1007</t>
  </si>
  <si>
    <t>1434 480</t>
  </si>
  <si>
    <t>1435 764</t>
  </si>
  <si>
    <t>1437 105</t>
  </si>
  <si>
    <t>1438 441</t>
  </si>
  <si>
    <t>1439 1254</t>
  </si>
  <si>
    <t>1441 630</t>
  </si>
  <si>
    <t>1443 371</t>
  </si>
  <si>
    <t>1444 994</t>
  </si>
  <si>
    <t>1445 601</t>
  </si>
  <si>
    <t>1450 664</t>
  </si>
  <si>
    <t>1451 1021</t>
  </si>
  <si>
    <t>1453 935</t>
  </si>
  <si>
    <t>1455 636</t>
  </si>
  <si>
    <t>1456 189</t>
  </si>
  <si>
    <t>1457 391</t>
  </si>
  <si>
    <t>1459 682</t>
  </si>
  <si>
    <t>1460 436</t>
  </si>
  <si>
    <t>1461 573</t>
  </si>
  <si>
    <t>1462 272</t>
  </si>
  <si>
    <t>1463 116</t>
  </si>
  <si>
    <t>1464 754</t>
  </si>
  <si>
    <t>1465 164</t>
  </si>
  <si>
    <t>1467 136</t>
  </si>
  <si>
    <t>1470 353</t>
  </si>
  <si>
    <t>1471 256</t>
  </si>
  <si>
    <t>1472 230</t>
  </si>
  <si>
    <t>1473 497</t>
  </si>
  <si>
    <t>1474 908</t>
  </si>
  <si>
    <t>1475 840</t>
  </si>
  <si>
    <t>1477 404</t>
  </si>
  <si>
    <t>1478 303</t>
  </si>
  <si>
    <t>1480 786</t>
  </si>
  <si>
    <t>1481 593</t>
  </si>
  <si>
    <t>1483 303</t>
  </si>
  <si>
    <t>1484 637</t>
  </si>
  <si>
    <t>1485 786</t>
  </si>
  <si>
    <t>1486 1021</t>
  </si>
  <si>
    <t>1487 512</t>
  </si>
  <si>
    <t>1489 578</t>
  </si>
  <si>
    <t>1491 392</t>
  </si>
  <si>
    <t>1492 185</t>
  </si>
  <si>
    <t>1493 358</t>
  </si>
  <si>
    <t>1494 688</t>
  </si>
  <si>
    <t>1496 1091</t>
  </si>
  <si>
    <t>1497 757</t>
  </si>
  <si>
    <t>1498 671</t>
  </si>
  <si>
    <t>1499 553</t>
  </si>
  <si>
    <t>1500 457</t>
  </si>
  <si>
    <t>1501 340</t>
  </si>
  <si>
    <t>1503 504</t>
  </si>
  <si>
    <t>1504 747</t>
  </si>
  <si>
    <t>1506 572</t>
  </si>
  <si>
    <t>1507 121</t>
  </si>
  <si>
    <t>1508 1092</t>
  </si>
  <si>
    <t>1509 857</t>
  </si>
  <si>
    <t>1510 450</t>
  </si>
  <si>
    <t>1511 642</t>
  </si>
  <si>
    <t>1513 628</t>
  </si>
  <si>
    <t>1514 962</t>
  </si>
  <si>
    <t>1515 959</t>
  </si>
  <si>
    <t>1516 573</t>
  </si>
  <si>
    <t>1517 606</t>
  </si>
  <si>
    <t>1518 11</t>
  </si>
  <si>
    <t>1519 721</t>
  </si>
  <si>
    <t>1520 192</t>
  </si>
  <si>
    <t>1522 241</t>
  </si>
  <si>
    <t>1524 377</t>
  </si>
  <si>
    <t>1525 593</t>
  </si>
  <si>
    <t>1526 740</t>
  </si>
  <si>
    <t>1528 224</t>
  </si>
  <si>
    <t>1529 796</t>
  </si>
  <si>
    <t>1530 320</t>
  </si>
  <si>
    <t>1531 679</t>
  </si>
  <si>
    <t>1532 473</t>
  </si>
  <si>
    <t>1533 290</t>
  </si>
  <si>
    <t>1534 1388</t>
  </si>
  <si>
    <t>1535 501</t>
  </si>
  <si>
    <t>1536 666</t>
  </si>
  <si>
    <t>1538 685</t>
  </si>
  <si>
    <t>1539 888</t>
  </si>
  <si>
    <t>1540 481</t>
  </si>
  <si>
    <t>1541 323</t>
  </si>
  <si>
    <t>1542 80</t>
  </si>
  <si>
    <t>1543 303</t>
  </si>
  <si>
    <t>1544 757</t>
  </si>
  <si>
    <t>1545 710</t>
  </si>
  <si>
    <t>1546 390</t>
  </si>
  <si>
    <t>1547 334</t>
  </si>
  <si>
    <t>1548 529</t>
  </si>
  <si>
    <t>1549 266</t>
  </si>
  <si>
    <t>1550 528</t>
  </si>
  <si>
    <t>1551 846</t>
  </si>
  <si>
    <t>1554 507</t>
  </si>
  <si>
    <t>1555 350</t>
  </si>
  <si>
    <t>1557 791</t>
  </si>
  <si>
    <t>1558 650</t>
  </si>
  <si>
    <t>1559 92</t>
  </si>
  <si>
    <t>1560 690</t>
  </si>
  <si>
    <t>1561 924</t>
  </si>
  <si>
    <t>1564 231</t>
  </si>
  <si>
    <t>1565 513</t>
  </si>
  <si>
    <t>1566 1033</t>
  </si>
  <si>
    <t>1568 484</t>
  </si>
  <si>
    <t>1569 -56</t>
  </si>
  <si>
    <t>1571 216</t>
  </si>
  <si>
    <t>1572 663</t>
  </si>
  <si>
    <t>1573 315</t>
  </si>
  <si>
    <t>1574 387</t>
  </si>
  <si>
    <t>1575 299</t>
  </si>
  <si>
    <t>1576 634</t>
  </si>
  <si>
    <t>1577 527</t>
  </si>
  <si>
    <t>1578 509</t>
  </si>
  <si>
    <t>1579 695</t>
  </si>
  <si>
    <t>1581 101</t>
  </si>
  <si>
    <t>1583 553</t>
  </si>
  <si>
    <t>1584 1263</t>
  </si>
  <si>
    <t>1585 87</t>
  </si>
  <si>
    <t>1586 272</t>
  </si>
  <si>
    <t>1589 379</t>
  </si>
  <si>
    <t>1590 63</t>
  </si>
  <si>
    <t>1591 542</t>
  </si>
  <si>
    <t>1592 809</t>
  </si>
  <si>
    <t>1594 483</t>
  </si>
  <si>
    <t>1595 251</t>
  </si>
  <si>
    <t>1597 628</t>
  </si>
  <si>
    <t>1598 809</t>
  </si>
  <si>
    <t>1599 429</t>
  </si>
  <si>
    <t>1600 285</t>
  </si>
  <si>
    <t>1601 422</t>
  </si>
  <si>
    <t>1602 1042</t>
  </si>
  <si>
    <t>1603 320</t>
  </si>
  <si>
    <t>1604 187</t>
  </si>
  <si>
    <t>1605 243</t>
  </si>
  <si>
    <t>1606 -31</t>
  </si>
  <si>
    <t>1607 421</t>
  </si>
  <si>
    <t>1608 323</t>
  </si>
  <si>
    <t>1609 282</t>
  </si>
  <si>
    <t>1610 5</t>
  </si>
  <si>
    <t>1611 253</t>
  </si>
  <si>
    <t>1612 808</t>
  </si>
  <si>
    <t>1613 804</t>
  </si>
  <si>
    <t>1614 823</t>
  </si>
  <si>
    <t>1615 401</t>
  </si>
  <si>
    <t>1616 175</t>
  </si>
  <si>
    <t>1618 628</t>
  </si>
  <si>
    <t>1619 527</t>
  </si>
  <si>
    <t>1620 278</t>
  </si>
  <si>
    <t>1622 558</t>
  </si>
  <si>
    <t>1623 392</t>
  </si>
  <si>
    <t>1624 365</t>
  </si>
  <si>
    <t>1625 402</t>
  </si>
  <si>
    <t>1626 170</t>
  </si>
  <si>
    <t>1628 935</t>
  </si>
  <si>
    <t>1629 697</t>
  </si>
  <si>
    <t>1631 276</t>
  </si>
  <si>
    <t>1634 1167</t>
  </si>
  <si>
    <t>1635 408</t>
  </si>
  <si>
    <t>1636 265</t>
  </si>
  <si>
    <t>1637 1273</t>
  </si>
  <si>
    <t>1638 622</t>
  </si>
  <si>
    <t>1639 534</t>
  </si>
  <si>
    <t>1642 762</t>
  </si>
  <si>
    <t>1644 332</t>
  </si>
  <si>
    <t>1646 531</t>
  </si>
  <si>
    <t>1647 542</t>
  </si>
  <si>
    <t>1648 397</t>
  </si>
  <si>
    <t>1650 448</t>
  </si>
  <si>
    <t>1652 576</t>
  </si>
  <si>
    <t>1653 620</t>
  </si>
  <si>
    <t>1654 513</t>
  </si>
  <si>
    <t>1655 223</t>
  </si>
  <si>
    <t>1656 609</t>
  </si>
  <si>
    <t>1657 827</t>
  </si>
  <si>
    <t>1658 1002</t>
  </si>
  <si>
    <t>1659 489</t>
  </si>
  <si>
    <t>1660 484</t>
  </si>
  <si>
    <t>1661 456</t>
  </si>
  <si>
    <t>1662 596</t>
  </si>
  <si>
    <t>1663 509</t>
  </si>
  <si>
    <t>1664 649</t>
  </si>
  <si>
    <t>1665 342</t>
  </si>
  <si>
    <t>1666 758</t>
  </si>
  <si>
    <t>1667 738</t>
  </si>
  <si>
    <t>1668 559</t>
  </si>
  <si>
    <t>1669 620</t>
  </si>
  <si>
    <t>1670 335</t>
  </si>
  <si>
    <t>1671 631</t>
  </si>
  <si>
    <t>1673 910</t>
  </si>
  <si>
    <t>1674 -25</t>
  </si>
  <si>
    <t>1675 300</t>
  </si>
  <si>
    <t>1676 16</t>
  </si>
  <si>
    <t>1677 723</t>
  </si>
  <si>
    <t>1678 594</t>
  </si>
  <si>
    <t>1679 228</t>
  </si>
  <si>
    <t>1680 736</t>
  </si>
  <si>
    <t>1681 436</t>
  </si>
  <si>
    <t>1682 883</t>
  </si>
  <si>
    <t>1684 338</t>
  </si>
  <si>
    <t>1685 499</t>
  </si>
  <si>
    <t>1686 -114</t>
  </si>
  <si>
    <t>1687 672</t>
  </si>
  <si>
    <t>1688 826</t>
  </si>
  <si>
    <t>1689 538</t>
  </si>
  <si>
    <t>1690 426</t>
  </si>
  <si>
    <t>1691 492</t>
  </si>
  <si>
    <t>1692 775</t>
  </si>
  <si>
    <t>1693 535</t>
  </si>
  <si>
    <t>1695 490</t>
  </si>
  <si>
    <t>1696 343</t>
  </si>
  <si>
    <t>1697 526</t>
  </si>
  <si>
    <t>1698 712</t>
  </si>
  <si>
    <t>1699 -36</t>
  </si>
  <si>
    <t>1700 318</t>
  </si>
  <si>
    <t>1701 -103</t>
  </si>
  <si>
    <t>1702 1033</t>
  </si>
  <si>
    <t>1703 112</t>
  </si>
  <si>
    <t>1704 363</t>
  </si>
  <si>
    <t>1705 128</t>
  </si>
  <si>
    <t>y_pred-42</t>
    <phoneticPr fontId="18"/>
  </si>
  <si>
    <t>0 448</t>
  </si>
  <si>
    <t>1 224</t>
  </si>
  <si>
    <t>2 375</t>
  </si>
  <si>
    <t>3 317</t>
  </si>
  <si>
    <t>4 390</t>
  </si>
  <si>
    <t>5 457</t>
  </si>
  <si>
    <t>6 372</t>
  </si>
  <si>
    <t>8 486</t>
  </si>
  <si>
    <t>10 295</t>
  </si>
  <si>
    <t>14 650</t>
  </si>
  <si>
    <t>15 559</t>
  </si>
  <si>
    <t>21 410</t>
  </si>
  <si>
    <t>22 432</t>
  </si>
  <si>
    <t>23 566</t>
  </si>
  <si>
    <t>26 348</t>
  </si>
  <si>
    <t>27 532</t>
  </si>
  <si>
    <t>28 642</t>
  </si>
  <si>
    <t>29 602</t>
  </si>
  <si>
    <t>30 519</t>
  </si>
  <si>
    <t>32 247</t>
  </si>
  <si>
    <t>34 196</t>
  </si>
  <si>
    <t>35 251</t>
  </si>
  <si>
    <t>36 -37</t>
  </si>
  <si>
    <t>37 -85</t>
  </si>
  <si>
    <t>38 379</t>
  </si>
  <si>
    <t>39 16</t>
  </si>
  <si>
    <t>41 540</t>
  </si>
  <si>
    <t>43 376</t>
  </si>
  <si>
    <t>45 311</t>
  </si>
  <si>
    <t>46 710</t>
  </si>
  <si>
    <t>47 715</t>
  </si>
  <si>
    <t>48 377</t>
  </si>
  <si>
    <t>49 447</t>
  </si>
  <si>
    <t>50 628</t>
  </si>
  <si>
    <t>51 505</t>
  </si>
  <si>
    <t>54 455</t>
  </si>
  <si>
    <t>57 101</t>
  </si>
  <si>
    <t>59 416</t>
  </si>
  <si>
    <t>60 212</t>
  </si>
  <si>
    <t>62 298</t>
  </si>
  <si>
    <t>63 421</t>
  </si>
  <si>
    <t>64 691</t>
  </si>
  <si>
    <t>65 474</t>
  </si>
  <si>
    <t>68 598</t>
  </si>
  <si>
    <t>69 715</t>
  </si>
  <si>
    <t>72 292</t>
  </si>
  <si>
    <t>73 513</t>
  </si>
  <si>
    <t>74 456</t>
  </si>
  <si>
    <t>75 364</t>
  </si>
  <si>
    <t>77 316</t>
  </si>
  <si>
    <t>78 494</t>
  </si>
  <si>
    <t>80 132</t>
  </si>
  <si>
    <t>83 540</t>
  </si>
  <si>
    <t>86 496</t>
  </si>
  <si>
    <t>87 415</t>
  </si>
  <si>
    <t>88 540</t>
  </si>
  <si>
    <t>89 633</t>
  </si>
  <si>
    <t>90 409</t>
  </si>
  <si>
    <t>94 551</t>
  </si>
  <si>
    <t>95 398</t>
  </si>
  <si>
    <t>96 176</t>
  </si>
  <si>
    <t>97 228</t>
  </si>
  <si>
    <t>99 934</t>
  </si>
  <si>
    <t>101 228</t>
  </si>
  <si>
    <t>102 140</t>
  </si>
  <si>
    <t>103 593</t>
  </si>
  <si>
    <t>104 484</t>
  </si>
  <si>
    <t>105 406</t>
  </si>
  <si>
    <t>106 360</t>
  </si>
  <si>
    <t>107 318</t>
  </si>
  <si>
    <t>108 417</t>
  </si>
  <si>
    <t>109 261</t>
  </si>
  <si>
    <t>110 400</t>
  </si>
  <si>
    <t>111 609</t>
  </si>
  <si>
    <t>112 324</t>
  </si>
  <si>
    <t>114 410</t>
  </si>
  <si>
    <t>117 448</t>
  </si>
  <si>
    <t>118 734</t>
  </si>
  <si>
    <t>119 382</t>
  </si>
  <si>
    <t>122 86</t>
  </si>
  <si>
    <t>123 171</t>
  </si>
  <si>
    <t>129 620</t>
  </si>
  <si>
    <t>131 272</t>
  </si>
  <si>
    <t>132 314</t>
  </si>
  <si>
    <t>134 525</t>
  </si>
  <si>
    <t>135 420</t>
  </si>
  <si>
    <t>138 615</t>
  </si>
  <si>
    <t>142 107</t>
  </si>
  <si>
    <t>143 635</t>
  </si>
  <si>
    <t>144 716</t>
  </si>
  <si>
    <t>145 183</t>
  </si>
  <si>
    <t>149 425</t>
  </si>
  <si>
    <t>151 263</t>
  </si>
  <si>
    <t>152 403</t>
  </si>
  <si>
    <t>153 421</t>
  </si>
  <si>
    <t>155 522</t>
  </si>
  <si>
    <t>156 273</t>
  </si>
  <si>
    <t>157 93</t>
  </si>
  <si>
    <t>158 784</t>
  </si>
  <si>
    <t>159 379</t>
  </si>
  <si>
    <t>161 335</t>
  </si>
  <si>
    <t>162 -163</t>
  </si>
  <si>
    <t>164 606</t>
  </si>
  <si>
    <t>165 471</t>
  </si>
  <si>
    <t>166 329</t>
  </si>
  <si>
    <t>167 270</t>
  </si>
  <si>
    <t>168 554</t>
  </si>
  <si>
    <t>169 639</t>
  </si>
  <si>
    <t>170 237</t>
  </si>
  <si>
    <t>171 -74</t>
  </si>
  <si>
    <t>172 -82</t>
  </si>
  <si>
    <t>173 519</t>
  </si>
  <si>
    <t>174 655</t>
  </si>
  <si>
    <t>176 323</t>
  </si>
  <si>
    <t>177 157</t>
  </si>
  <si>
    <t>178 554</t>
  </si>
  <si>
    <t>179 995</t>
  </si>
  <si>
    <t>183 489</t>
  </si>
  <si>
    <t>184 854</t>
  </si>
  <si>
    <t>185 325</t>
  </si>
  <si>
    <t>186 347</t>
  </si>
  <si>
    <t>187 366</t>
  </si>
  <si>
    <t>189 431</t>
  </si>
  <si>
    <t>190 845</t>
  </si>
  <si>
    <t>191 360</t>
  </si>
  <si>
    <t>192 157</t>
  </si>
  <si>
    <t>193 626</t>
  </si>
  <si>
    <t>195 318</t>
  </si>
  <si>
    <t>197 399</t>
  </si>
  <si>
    <t>198 486</t>
  </si>
  <si>
    <t>199 492</t>
  </si>
  <si>
    <t>200 786</t>
  </si>
  <si>
    <t>202 337</t>
  </si>
  <si>
    <t>203 418</t>
  </si>
  <si>
    <t>205 532</t>
  </si>
  <si>
    <t>206 171</t>
  </si>
  <si>
    <t>207 600</t>
  </si>
  <si>
    <t>208 447</t>
  </si>
  <si>
    <t>209 451</t>
  </si>
  <si>
    <t>210 165</t>
  </si>
  <si>
    <t>211 284</t>
  </si>
  <si>
    <t>213 348</t>
  </si>
  <si>
    <t>215 516</t>
  </si>
  <si>
    <t>218 379</t>
  </si>
  <si>
    <t>219 598</t>
  </si>
  <si>
    <t>220 506</t>
  </si>
  <si>
    <t>221 405</t>
  </si>
  <si>
    <t>223 463</t>
  </si>
  <si>
    <t>224 542</t>
  </si>
  <si>
    <t>225 133</t>
  </si>
  <si>
    <t>226 259</t>
  </si>
  <si>
    <t>228 305</t>
  </si>
  <si>
    <t>229 495</t>
  </si>
  <si>
    <t>231 172</t>
  </si>
  <si>
    <t>233 476</t>
  </si>
  <si>
    <t>234 679</t>
  </si>
  <si>
    <t>235 245</t>
  </si>
  <si>
    <t>236 270</t>
  </si>
  <si>
    <t>237 370</t>
  </si>
  <si>
    <t>238 385</t>
  </si>
  <si>
    <t>239 11</t>
  </si>
  <si>
    <t>240 357</t>
  </si>
  <si>
    <t>242 223</t>
  </si>
  <si>
    <t>243 435</t>
  </si>
  <si>
    <t>244 538</t>
  </si>
  <si>
    <t>246 210</t>
  </si>
  <si>
    <t>247 188</t>
  </si>
  <si>
    <t>248 488</t>
  </si>
  <si>
    <t>250 185</t>
  </si>
  <si>
    <t>251 376</t>
  </si>
  <si>
    <t>252 128</t>
  </si>
  <si>
    <t>253 452</t>
  </si>
  <si>
    <t>255 181</t>
  </si>
  <si>
    <t>258 -66</t>
  </si>
  <si>
    <t>260 571</t>
  </si>
  <si>
    <t>261 391</t>
  </si>
  <si>
    <t>262 61</t>
  </si>
  <si>
    <t>263 421</t>
  </si>
  <si>
    <t>264 571</t>
  </si>
  <si>
    <t>267 265</t>
  </si>
  <si>
    <t>269 586</t>
  </si>
  <si>
    <t>271 361</t>
  </si>
  <si>
    <t>272 445</t>
  </si>
  <si>
    <t>274 440</t>
  </si>
  <si>
    <t>276 127</t>
  </si>
  <si>
    <t>277 355</t>
  </si>
  <si>
    <t>278 399</t>
  </si>
  <si>
    <t>279 845</t>
  </si>
  <si>
    <t>282 407</t>
  </si>
  <si>
    <t>283 585</t>
  </si>
  <si>
    <t>285 656</t>
  </si>
  <si>
    <t>286 365</t>
  </si>
  <si>
    <t>287 562</t>
  </si>
  <si>
    <t>288 391</t>
  </si>
  <si>
    <t>289 478</t>
  </si>
  <si>
    <t>290 633</t>
  </si>
  <si>
    <t>291 495</t>
  </si>
  <si>
    <t>292 252</t>
  </si>
  <si>
    <t>294 412</t>
  </si>
  <si>
    <t>295 245</t>
  </si>
  <si>
    <t>296 446</t>
  </si>
  <si>
    <t>297 438</t>
  </si>
  <si>
    <t>298 235</t>
  </si>
  <si>
    <t>299 567</t>
  </si>
  <si>
    <t>300 597</t>
  </si>
  <si>
    <t>301 700</t>
  </si>
  <si>
    <t>303 289</t>
  </si>
  <si>
    <t>305 590</t>
  </si>
  <si>
    <t>308 443</t>
  </si>
  <si>
    <t>309 619</t>
  </si>
  <si>
    <t>310 650</t>
  </si>
  <si>
    <t>311 386</t>
  </si>
  <si>
    <t>313 264</t>
  </si>
  <si>
    <t>314 380</t>
  </si>
  <si>
    <t>317 404</t>
  </si>
  <si>
    <t>320 423</t>
  </si>
  <si>
    <t>322 387</t>
  </si>
  <si>
    <t>323 421</t>
  </si>
  <si>
    <t>327 180</t>
  </si>
  <si>
    <t>330 337</t>
  </si>
  <si>
    <t>332 360</t>
  </si>
  <si>
    <t>334 813</t>
  </si>
  <si>
    <t>335 527</t>
  </si>
  <si>
    <t>337 427</t>
  </si>
  <si>
    <t>339 368</t>
  </si>
  <si>
    <t>340 534</t>
  </si>
  <si>
    <t>341 504</t>
  </si>
  <si>
    <t>342 254</t>
  </si>
  <si>
    <t>343 247</t>
  </si>
  <si>
    <t>346 122</t>
  </si>
  <si>
    <t>347 601</t>
  </si>
  <si>
    <t>348 -80</t>
  </si>
  <si>
    <t>350 440</t>
  </si>
  <si>
    <t>353 386</t>
  </si>
  <si>
    <t>355 443</t>
  </si>
  <si>
    <t>356 454</t>
  </si>
  <si>
    <t>357 345</t>
  </si>
  <si>
    <t>358 290</t>
  </si>
  <si>
    <t>360 722</t>
  </si>
  <si>
    <t>362 209</t>
  </si>
  <si>
    <t>363 333</t>
  </si>
  <si>
    <t>364 128</t>
  </si>
  <si>
    <t>365 507</t>
  </si>
  <si>
    <t>367 588</t>
  </si>
  <si>
    <t>368 360</t>
  </si>
  <si>
    <t>369 299</t>
  </si>
  <si>
    <t>370 484</t>
  </si>
  <si>
    <t>371 548</t>
  </si>
  <si>
    <t>372 369</t>
  </si>
  <si>
    <t>373 335</t>
  </si>
  <si>
    <t>374 317</t>
  </si>
  <si>
    <t>375 237</t>
  </si>
  <si>
    <t>376 355</t>
  </si>
  <si>
    <t>377 271</t>
  </si>
  <si>
    <t>378 393</t>
  </si>
  <si>
    <t>382 233</t>
  </si>
  <si>
    <t>383 377</t>
  </si>
  <si>
    <t>385 701</t>
  </si>
  <si>
    <t>387 356</t>
  </si>
  <si>
    <t>389 1045</t>
  </si>
  <si>
    <t>390 492</t>
  </si>
  <si>
    <t>393 464</t>
  </si>
  <si>
    <t>397 186</t>
  </si>
  <si>
    <t>398 -24</t>
  </si>
  <si>
    <t>400 638</t>
  </si>
  <si>
    <t>401 323</t>
  </si>
  <si>
    <t>402 324</t>
  </si>
  <si>
    <t>403 330</t>
  </si>
  <si>
    <t>406 533</t>
  </si>
  <si>
    <t>408 570</t>
  </si>
  <si>
    <t>409 432</t>
  </si>
  <si>
    <t>411 536</t>
  </si>
  <si>
    <t>412 212</t>
  </si>
  <si>
    <t>413 246</t>
  </si>
  <si>
    <t>414 46</t>
  </si>
  <si>
    <t>415 527</t>
  </si>
  <si>
    <t>417 101</t>
  </si>
  <si>
    <t>418 -133</t>
  </si>
  <si>
    <t>419 304</t>
  </si>
  <si>
    <t>423 357</t>
  </si>
  <si>
    <t>424 314</t>
  </si>
  <si>
    <t>425 484</t>
  </si>
  <si>
    <t>428 399</t>
  </si>
  <si>
    <t>429 442</t>
  </si>
  <si>
    <t>430 518</t>
  </si>
  <si>
    <t>431 586</t>
  </si>
  <si>
    <t>433 478</t>
  </si>
  <si>
    <t>435 626</t>
  </si>
  <si>
    <t>437 352</t>
  </si>
  <si>
    <t>439 365</t>
  </si>
  <si>
    <t>440 622</t>
  </si>
  <si>
    <t>442 475</t>
  </si>
  <si>
    <t>444 348</t>
  </si>
  <si>
    <t>445 440</t>
  </si>
  <si>
    <t>446 646</t>
  </si>
  <si>
    <t>448 399</t>
  </si>
  <si>
    <t>449 268</t>
  </si>
  <si>
    <t>451 354</t>
  </si>
  <si>
    <t>453 493</t>
  </si>
  <si>
    <t>455 665</t>
  </si>
  <si>
    <t>456 726</t>
  </si>
  <si>
    <t>458 463</t>
  </si>
  <si>
    <t>460 517</t>
  </si>
  <si>
    <t>461 496</t>
  </si>
  <si>
    <t>462 601</t>
  </si>
  <si>
    <t>463 331</t>
  </si>
  <si>
    <t>465 486</t>
  </si>
  <si>
    <t>466 422</t>
  </si>
  <si>
    <t>467 293</t>
  </si>
  <si>
    <t>470 179</t>
  </si>
  <si>
    <t>471 52</t>
  </si>
  <si>
    <t>472 434</t>
  </si>
  <si>
    <t>473 605</t>
  </si>
  <si>
    <t>475 205</t>
  </si>
  <si>
    <t>477 70</t>
  </si>
  <si>
    <t>478 4</t>
  </si>
  <si>
    <t>480 559</t>
  </si>
  <si>
    <t>481 495</t>
  </si>
  <si>
    <t>482 254</t>
  </si>
  <si>
    <t>483 185</t>
  </si>
  <si>
    <t>484 472</t>
  </si>
  <si>
    <t>485 507</t>
  </si>
  <si>
    <t>487 507</t>
  </si>
  <si>
    <t>488 18</t>
  </si>
  <si>
    <t>490 423</t>
  </si>
  <si>
    <t>491 461</t>
  </si>
  <si>
    <t>492 184</t>
  </si>
  <si>
    <t>493 229</t>
  </si>
  <si>
    <t>494 548</t>
  </si>
  <si>
    <t>497 -102</t>
  </si>
  <si>
    <t>499 610</t>
  </si>
  <si>
    <t>501 204</t>
  </si>
  <si>
    <t>502 161</t>
  </si>
  <si>
    <t>503 324</t>
  </si>
  <si>
    <t>504 -136</t>
  </si>
  <si>
    <t>505 752</t>
  </si>
  <si>
    <t>506 257</t>
  </si>
  <si>
    <t>507 284</t>
  </si>
  <si>
    <t>508 206</t>
  </si>
  <si>
    <t>509 591</t>
  </si>
  <si>
    <t>510 544</t>
  </si>
  <si>
    <t>511 302</t>
  </si>
  <si>
    <t>512 0</t>
  </si>
  <si>
    <t>513 472</t>
  </si>
  <si>
    <t>515 620</t>
  </si>
  <si>
    <t>516 753</t>
  </si>
  <si>
    <t>517 631</t>
  </si>
  <si>
    <t>518 15</t>
  </si>
  <si>
    <t>519 394</t>
  </si>
  <si>
    <t>520 699</t>
  </si>
  <si>
    <t>522 418</t>
  </si>
  <si>
    <t>523 733</t>
  </si>
  <si>
    <t>524 533</t>
  </si>
  <si>
    <t>525 485</t>
  </si>
  <si>
    <t>529 412</t>
  </si>
  <si>
    <t>530 845</t>
  </si>
  <si>
    <t>532 506</t>
  </si>
  <si>
    <t>535 862</t>
  </si>
  <si>
    <t>536 722</t>
  </si>
  <si>
    <t>537 940</t>
  </si>
  <si>
    <t>538 659</t>
  </si>
  <si>
    <t>540 1055</t>
  </si>
  <si>
    <t>541 480</t>
  </si>
  <si>
    <t>542 510</t>
  </si>
  <si>
    <t>543 488</t>
  </si>
  <si>
    <t>545 643</t>
  </si>
  <si>
    <t>546 836</t>
  </si>
  <si>
    <t>548 467</t>
  </si>
  <si>
    <t>549 524</t>
  </si>
  <si>
    <t>553 463</t>
  </si>
  <si>
    <t>554 594</t>
  </si>
  <si>
    <t>556 961</t>
  </si>
  <si>
    <t>558 665</t>
  </si>
  <si>
    <t>559 389</t>
  </si>
  <si>
    <t>562 727</t>
  </si>
  <si>
    <t>563 253</t>
  </si>
  <si>
    <t>564 123</t>
  </si>
  <si>
    <t>565 599</t>
  </si>
  <si>
    <t>566 708</t>
  </si>
  <si>
    <t>567 513</t>
  </si>
  <si>
    <t>568 726</t>
  </si>
  <si>
    <t>570 661</t>
  </si>
  <si>
    <t>571 528</t>
  </si>
  <si>
    <t>574 684</t>
  </si>
  <si>
    <t>576 628</t>
  </si>
  <si>
    <t>577 704</t>
  </si>
  <si>
    <t>579 563</t>
  </si>
  <si>
    <t>581 449</t>
  </si>
  <si>
    <t>582 509</t>
  </si>
  <si>
    <t>583 786</t>
  </si>
  <si>
    <t>584 497</t>
  </si>
  <si>
    <t>587 704</t>
  </si>
  <si>
    <t>588 748</t>
  </si>
  <si>
    <t>589 834</t>
  </si>
  <si>
    <t>590 742</t>
  </si>
  <si>
    <t>591 1110</t>
  </si>
  <si>
    <t>592 981</t>
  </si>
  <si>
    <t>593 439</t>
  </si>
  <si>
    <t>596 878</t>
  </si>
  <si>
    <t>597 378</t>
  </si>
  <si>
    <t>598 380</t>
  </si>
  <si>
    <t>599 327</t>
  </si>
  <si>
    <t>600 632</t>
  </si>
  <si>
    <t>601 704</t>
  </si>
  <si>
    <t>602 813</t>
  </si>
  <si>
    <t>603 483</t>
  </si>
  <si>
    <t>604 512</t>
  </si>
  <si>
    <t>605 719</t>
  </si>
  <si>
    <t>606 502</t>
  </si>
  <si>
    <t>607 799</t>
  </si>
  <si>
    <t>608 421</t>
  </si>
  <si>
    <t>609 590</t>
  </si>
  <si>
    <t>610 811</t>
  </si>
  <si>
    <t>611 745</t>
  </si>
  <si>
    <t>612 634</t>
  </si>
  <si>
    <t>613 589</t>
  </si>
  <si>
    <t>616 685</t>
  </si>
  <si>
    <t>617 704</t>
  </si>
  <si>
    <t>619 430</t>
  </si>
  <si>
    <t>620 517</t>
  </si>
  <si>
    <t>621 793</t>
  </si>
  <si>
    <t>622 559</t>
  </si>
  <si>
    <t>623 350</t>
  </si>
  <si>
    <t>624 425</t>
  </si>
  <si>
    <t>625 465</t>
  </si>
  <si>
    <t>626 739</t>
  </si>
  <si>
    <t>627 608</t>
  </si>
  <si>
    <t>628 361</t>
  </si>
  <si>
    <t>629 525</t>
  </si>
  <si>
    <t>633 749</t>
  </si>
  <si>
    <t>634 682</t>
  </si>
  <si>
    <t>636 613</t>
  </si>
  <si>
    <t>637 615</t>
  </si>
  <si>
    <t>640 512</t>
  </si>
  <si>
    <t>642 528</t>
  </si>
  <si>
    <t>643 500</t>
  </si>
  <si>
    <t>645 608</t>
  </si>
  <si>
    <t>646 592</t>
  </si>
  <si>
    <t>647 410</t>
  </si>
  <si>
    <t>651 793</t>
  </si>
  <si>
    <t>655 581</t>
  </si>
  <si>
    <t>656 734</t>
  </si>
  <si>
    <t>657 528</t>
  </si>
  <si>
    <t>658 371</t>
  </si>
  <si>
    <t>660 681</t>
  </si>
  <si>
    <t>661 835</t>
  </si>
  <si>
    <t>662 401</t>
  </si>
  <si>
    <t>663 423</t>
  </si>
  <si>
    <t>664 4</t>
  </si>
  <si>
    <t>665 671</t>
  </si>
  <si>
    <t>666 601</t>
  </si>
  <si>
    <t>667 694</t>
  </si>
  <si>
    <t>668 385</t>
  </si>
  <si>
    <t>669 498</t>
  </si>
  <si>
    <t>670 788</t>
  </si>
  <si>
    <t>671 706</t>
  </si>
  <si>
    <t>672 699</t>
  </si>
  <si>
    <t>673 556</t>
  </si>
  <si>
    <t>674 410</t>
  </si>
  <si>
    <t>678 556</t>
  </si>
  <si>
    <t>679 523</t>
  </si>
  <si>
    <t>680 666</t>
  </si>
  <si>
    <t>681 913</t>
  </si>
  <si>
    <t>682 547</t>
  </si>
  <si>
    <t>683 370</t>
  </si>
  <si>
    <t>684 489</t>
  </si>
  <si>
    <t>685 651</t>
  </si>
  <si>
    <t>686 258</t>
  </si>
  <si>
    <t>687 652</t>
  </si>
  <si>
    <t>688 308</t>
  </si>
  <si>
    <t>689 485</t>
  </si>
  <si>
    <t>690 675</t>
  </si>
  <si>
    <t>691 836</t>
  </si>
  <si>
    <t>693 972</t>
  </si>
  <si>
    <t>695 689</t>
  </si>
  <si>
    <t>696 638</t>
  </si>
  <si>
    <t>697 513</t>
  </si>
  <si>
    <t>698 470</t>
  </si>
  <si>
    <t>700 674</t>
  </si>
  <si>
    <t>701 802</t>
  </si>
  <si>
    <t>702 695</t>
  </si>
  <si>
    <t>705 823</t>
  </si>
  <si>
    <t>706 580</t>
  </si>
  <si>
    <t>707 830</t>
  </si>
  <si>
    <t>709 649</t>
  </si>
  <si>
    <t>710 563</t>
  </si>
  <si>
    <t>711 459</t>
  </si>
  <si>
    <t>712 661</t>
  </si>
  <si>
    <t>713 533</t>
  </si>
  <si>
    <t>714 635</t>
  </si>
  <si>
    <t>715 663</t>
  </si>
  <si>
    <t>716 659</t>
  </si>
  <si>
    <t>717 695</t>
  </si>
  <si>
    <t>718 306</t>
  </si>
  <si>
    <t>719 469</t>
  </si>
  <si>
    <t>720 715</t>
  </si>
  <si>
    <t>721 1040</t>
  </si>
  <si>
    <t>722 627</t>
  </si>
  <si>
    <t>723 443</t>
  </si>
  <si>
    <t>724 515</t>
  </si>
  <si>
    <t>725 842</t>
  </si>
  <si>
    <t>727 735</t>
  </si>
  <si>
    <t>729 516</t>
  </si>
  <si>
    <t>732 655</t>
  </si>
  <si>
    <t>733 639</t>
  </si>
  <si>
    <t>735 686</t>
  </si>
  <si>
    <t>736 822</t>
  </si>
  <si>
    <t>737 226</t>
  </si>
  <si>
    <t>738 408</t>
  </si>
  <si>
    <t>739 373</t>
  </si>
  <si>
    <t>740 1178</t>
  </si>
  <si>
    <t>742 577</t>
  </si>
  <si>
    <t>743 396</t>
  </si>
  <si>
    <t>745 757</t>
  </si>
  <si>
    <t>746 520</t>
  </si>
  <si>
    <t>749 474</t>
  </si>
  <si>
    <t>750 887</t>
  </si>
  <si>
    <t>751 745</t>
  </si>
  <si>
    <t>752 460</t>
  </si>
  <si>
    <t>753 523</t>
  </si>
  <si>
    <t>756 952</t>
  </si>
  <si>
    <t>757 591</t>
  </si>
  <si>
    <t>758 544</t>
  </si>
  <si>
    <t>761 632</t>
  </si>
  <si>
    <t>763 735</t>
  </si>
  <si>
    <t>764 666</t>
  </si>
  <si>
    <t>765 722</t>
  </si>
  <si>
    <t>766 738</t>
  </si>
  <si>
    <t>769 244</t>
  </si>
  <si>
    <t>770 679</t>
  </si>
  <si>
    <t>771 473</t>
  </si>
  <si>
    <t>772 747</t>
  </si>
  <si>
    <t>773 603</t>
  </si>
  <si>
    <t>774 420</t>
  </si>
  <si>
    <t>775 198</t>
  </si>
  <si>
    <t>776 286</t>
  </si>
  <si>
    <t>777 182</t>
  </si>
  <si>
    <t>778 718</t>
  </si>
  <si>
    <t>779 592</t>
  </si>
  <si>
    <t>781 763</t>
  </si>
  <si>
    <t>782 407</t>
  </si>
  <si>
    <t>783 229</t>
  </si>
  <si>
    <t>785 302</t>
  </si>
  <si>
    <t>787 389</t>
  </si>
  <si>
    <t>788 601</t>
  </si>
  <si>
    <t>789 609</t>
  </si>
  <si>
    <t>790 544</t>
  </si>
  <si>
    <t>791 365</t>
  </si>
  <si>
    <t>793 359</t>
  </si>
  <si>
    <t>795 351</t>
  </si>
  <si>
    <t>797 794</t>
  </si>
  <si>
    <t>798 485</t>
  </si>
  <si>
    <t>800 546</t>
  </si>
  <si>
    <t>802 112</t>
  </si>
  <si>
    <t>804 477</t>
  </si>
  <si>
    <t>805 354</t>
  </si>
  <si>
    <t>807 227</t>
  </si>
  <si>
    <t>808 312</t>
  </si>
  <si>
    <t>809 676</t>
  </si>
  <si>
    <t>810 570</t>
  </si>
  <si>
    <t>811 469</t>
  </si>
  <si>
    <t>812 258</t>
  </si>
  <si>
    <t>814 607</t>
  </si>
  <si>
    <t>815 418</t>
  </si>
  <si>
    <t>818 569</t>
  </si>
  <si>
    <t>821 598</t>
  </si>
  <si>
    <t>823 439</t>
  </si>
  <si>
    <t>824 500</t>
  </si>
  <si>
    <t>826 216</t>
  </si>
  <si>
    <t>827 280</t>
  </si>
  <si>
    <t>828 538</t>
  </si>
  <si>
    <t>829 693</t>
  </si>
  <si>
    <t>830 247</t>
  </si>
  <si>
    <t>831 386</t>
  </si>
  <si>
    <t>833 475</t>
  </si>
  <si>
    <t>834 484</t>
  </si>
  <si>
    <t>837 432</t>
  </si>
  <si>
    <t>838 342</t>
  </si>
  <si>
    <t>839 687</t>
  </si>
  <si>
    <t>841 387</t>
  </si>
  <si>
    <t>842 138</t>
  </si>
  <si>
    <t>843 1020</t>
  </si>
  <si>
    <t>844 304</t>
  </si>
  <si>
    <t>845 581</t>
  </si>
  <si>
    <t>846 442</t>
  </si>
  <si>
    <t>848 475</t>
  </si>
  <si>
    <t>850 955</t>
  </si>
  <si>
    <t>852 268</t>
  </si>
  <si>
    <t>853 342</t>
  </si>
  <si>
    <t>854 565</t>
  </si>
  <si>
    <t>856 109</t>
  </si>
  <si>
    <t>857 378</t>
  </si>
  <si>
    <t>858 778</t>
  </si>
  <si>
    <t>861 -186</t>
  </si>
  <si>
    <t>862 138</t>
  </si>
  <si>
    <t>865 506</t>
  </si>
  <si>
    <t>866 191</t>
  </si>
  <si>
    <t>867 76</t>
  </si>
  <si>
    <t>869 406</t>
  </si>
  <si>
    <t>870 353</t>
  </si>
  <si>
    <t>872 317</t>
  </si>
  <si>
    <t>873 538</t>
  </si>
  <si>
    <t>874 493</t>
  </si>
  <si>
    <t>875 334</t>
  </si>
  <si>
    <t>876 511</t>
  </si>
  <si>
    <t>877 294</t>
  </si>
  <si>
    <t>878 598</t>
  </si>
  <si>
    <t>879 527</t>
  </si>
  <si>
    <t>880 916</t>
  </si>
  <si>
    <t>881 471</t>
  </si>
  <si>
    <t>882 332</t>
  </si>
  <si>
    <t>883 479</t>
  </si>
  <si>
    <t>884 320</t>
  </si>
  <si>
    <t>885 735</t>
  </si>
  <si>
    <t>886 306</t>
  </si>
  <si>
    <t>887 455</t>
  </si>
  <si>
    <t>890 414</t>
  </si>
  <si>
    <t>891 471</t>
  </si>
  <si>
    <t>893 382</t>
  </si>
  <si>
    <t>896 355</t>
  </si>
  <si>
    <t>898 310</t>
  </si>
  <si>
    <t>899 607</t>
  </si>
  <si>
    <t>900 347</t>
  </si>
  <si>
    <t>901 598</t>
  </si>
  <si>
    <t>902 186</t>
  </si>
  <si>
    <t>905 659</t>
  </si>
  <si>
    <t>906 807</t>
  </si>
  <si>
    <t>908 560</t>
  </si>
  <si>
    <t>912 432</t>
  </si>
  <si>
    <t>913 670</t>
  </si>
  <si>
    <t>914 637</t>
  </si>
  <si>
    <t>916 276</t>
  </si>
  <si>
    <t>918 359</t>
  </si>
  <si>
    <t>919 417</t>
  </si>
  <si>
    <t>921 262</t>
  </si>
  <si>
    <t>922 397</t>
  </si>
  <si>
    <t>923 601</t>
  </si>
  <si>
    <t>924 582</t>
  </si>
  <si>
    <t>925 391</t>
  </si>
  <si>
    <t>926 490</t>
  </si>
  <si>
    <t>928 384</t>
  </si>
  <si>
    <t>929 432</t>
  </si>
  <si>
    <t>930 218</t>
  </si>
  <si>
    <t>934 13</t>
  </si>
  <si>
    <t>936 166</t>
  </si>
  <si>
    <t>938 479</t>
  </si>
  <si>
    <t>939 375</t>
  </si>
  <si>
    <t>940 651</t>
  </si>
  <si>
    <t>944 525</t>
  </si>
  <si>
    <t>945 504</t>
  </si>
  <si>
    <t>946 395</t>
  </si>
  <si>
    <t>947 35</t>
  </si>
  <si>
    <t>948 293</t>
  </si>
  <si>
    <t>950 335</t>
  </si>
  <si>
    <t>952 -46</t>
  </si>
  <si>
    <t>953 469</t>
  </si>
  <si>
    <t>955 432</t>
  </si>
  <si>
    <t>956 243</t>
  </si>
  <si>
    <t>958 747</t>
  </si>
  <si>
    <t>960 669</t>
  </si>
  <si>
    <t>961 413</t>
  </si>
  <si>
    <t>963 508</t>
  </si>
  <si>
    <t>965 74</t>
  </si>
  <si>
    <t>966 331</t>
  </si>
  <si>
    <t>967 488</t>
  </si>
  <si>
    <t>968 712</t>
  </si>
  <si>
    <t>969 528</t>
  </si>
  <si>
    <t>971 492</t>
  </si>
  <si>
    <t>972 199</t>
  </si>
  <si>
    <t>973 666</t>
  </si>
  <si>
    <t>975 656</t>
  </si>
  <si>
    <t>976 463</t>
  </si>
  <si>
    <t>977 390</t>
  </si>
  <si>
    <t>978 497</t>
  </si>
  <si>
    <t>979 589</t>
  </si>
  <si>
    <t>980 605</t>
  </si>
  <si>
    <t>981 -121</t>
  </si>
  <si>
    <t>982 284</t>
  </si>
  <si>
    <t>983 44</t>
  </si>
  <si>
    <t>985 493</t>
  </si>
  <si>
    <t>986 579</t>
  </si>
  <si>
    <t>987 285</t>
  </si>
  <si>
    <t>988 421</t>
  </si>
  <si>
    <t>989 612</t>
  </si>
  <si>
    <t>990 455</t>
  </si>
  <si>
    <t>991 448</t>
  </si>
  <si>
    <t>993 422</t>
  </si>
  <si>
    <t>995 -132</t>
  </si>
  <si>
    <t>997 159</t>
  </si>
  <si>
    <t>998 604</t>
  </si>
  <si>
    <t>999 1007</t>
  </si>
  <si>
    <t>1000 598</t>
  </si>
  <si>
    <t>1002 282</t>
  </si>
  <si>
    <t>1003 320</t>
  </si>
  <si>
    <t>1004 413</t>
  </si>
  <si>
    <t>1007 184</t>
  </si>
  <si>
    <t>1008 549</t>
  </si>
  <si>
    <t>1009 368</t>
  </si>
  <si>
    <t>1010 610</t>
  </si>
  <si>
    <t>1011 288</t>
  </si>
  <si>
    <t>1013 629</t>
  </si>
  <si>
    <t>1014 81</t>
  </si>
  <si>
    <t>1015 610</t>
  </si>
  <si>
    <t>1016 46</t>
  </si>
  <si>
    <t>1018 525</t>
  </si>
  <si>
    <t>1020 567</t>
  </si>
  <si>
    <t>1021 109</t>
  </si>
  <si>
    <t>1022 159</t>
  </si>
  <si>
    <t>1023 545</t>
  </si>
  <si>
    <t>1024 644</t>
  </si>
  <si>
    <t>1025 427</t>
  </si>
  <si>
    <t>1027 365</t>
  </si>
  <si>
    <t>1029 605</t>
  </si>
  <si>
    <t>1030 464</t>
  </si>
  <si>
    <t>1032 644</t>
  </si>
  <si>
    <t>1033 559</t>
  </si>
  <si>
    <t>1034 471</t>
  </si>
  <si>
    <t>1035 628</t>
  </si>
  <si>
    <t>1039 406</t>
  </si>
  <si>
    <t>1040 456</t>
  </si>
  <si>
    <t>1041 632</t>
  </si>
  <si>
    <t>1042 458</t>
  </si>
  <si>
    <t>1043 1073</t>
  </si>
  <si>
    <t>1046 755</t>
  </si>
  <si>
    <t>1048 138</t>
  </si>
  <si>
    <t>1049 190</t>
  </si>
  <si>
    <t>1050 320</t>
  </si>
  <si>
    <t>1051 376</t>
  </si>
  <si>
    <t>1052 802</t>
  </si>
  <si>
    <t>1054 593</t>
  </si>
  <si>
    <t>1055 389</t>
  </si>
  <si>
    <t>1056 336</t>
  </si>
  <si>
    <t>1057 640</t>
  </si>
  <si>
    <t>1059 707</t>
  </si>
  <si>
    <t>1060 475</t>
  </si>
  <si>
    <t>1061 677</t>
  </si>
  <si>
    <t>1064 794</t>
  </si>
  <si>
    <t>1065 369</t>
  </si>
  <si>
    <t>1066 740</t>
  </si>
  <si>
    <t>1067 445</t>
  </si>
  <si>
    <t>1068 603</t>
  </si>
  <si>
    <t>1069 561</t>
  </si>
  <si>
    <t>1070 253</t>
  </si>
  <si>
    <t>1071 586</t>
  </si>
  <si>
    <t>1072 566</t>
  </si>
  <si>
    <t>1074 418</t>
  </si>
  <si>
    <t>1075 400</t>
  </si>
  <si>
    <t>1076 641</t>
  </si>
  <si>
    <t>1077 553</t>
  </si>
  <si>
    <t>1078 196</t>
  </si>
  <si>
    <t>1079 422</t>
  </si>
  <si>
    <t>1082 719</t>
  </si>
  <si>
    <t>1083 679</t>
  </si>
  <si>
    <t>1084 504</t>
  </si>
  <si>
    <t>1085 408</t>
  </si>
  <si>
    <t>1086 647</t>
  </si>
  <si>
    <t>1089 229</t>
  </si>
  <si>
    <t>1090 246</t>
  </si>
  <si>
    <t>1091 631</t>
  </si>
  <si>
    <t>1092 528</t>
  </si>
  <si>
    <t>1094 515</t>
  </si>
  <si>
    <t>1097 513</t>
  </si>
  <si>
    <t>1099 455</t>
  </si>
  <si>
    <t>1100 648</t>
  </si>
  <si>
    <t>1101 476</t>
  </si>
  <si>
    <t>1102 613</t>
  </si>
  <si>
    <t>1103 622</t>
  </si>
  <si>
    <t>1104 911</t>
  </si>
  <si>
    <t>1105 782</t>
  </si>
  <si>
    <t>1106 618</t>
  </si>
  <si>
    <t>1108 196</t>
  </si>
  <si>
    <t>1109 565</t>
  </si>
  <si>
    <t>1111 689</t>
  </si>
  <si>
    <t>1112 598</t>
  </si>
  <si>
    <t>1115 381</t>
  </si>
  <si>
    <t>1117 928</t>
  </si>
  <si>
    <t>1118 467</t>
  </si>
  <si>
    <t>1119 504</t>
  </si>
  <si>
    <t>1121 608</t>
  </si>
  <si>
    <t>1122 703</t>
  </si>
  <si>
    <t>1123 413</t>
  </si>
  <si>
    <t>1124 150</t>
  </si>
  <si>
    <t>1125 425</t>
  </si>
  <si>
    <t>1126 611</t>
  </si>
  <si>
    <t>1127 852</t>
  </si>
  <si>
    <t>1128 469</t>
  </si>
  <si>
    <t>1129 357</t>
  </si>
  <si>
    <t>1130 416</t>
  </si>
  <si>
    <t>1131 515</t>
  </si>
  <si>
    <t>1134 578</t>
  </si>
  <si>
    <t>1135 229</t>
  </si>
  <si>
    <t>1136 568</t>
  </si>
  <si>
    <t>1137 556</t>
  </si>
  <si>
    <t>1138 430</t>
  </si>
  <si>
    <t>1139 499</t>
  </si>
  <si>
    <t>1142 654</t>
  </si>
  <si>
    <t>1143 675</t>
  </si>
  <si>
    <t>1144 154</t>
  </si>
  <si>
    <t>1145 462</t>
  </si>
  <si>
    <t>1146 371</t>
  </si>
  <si>
    <t>1147 605</t>
  </si>
  <si>
    <t>1148 296</t>
  </si>
  <si>
    <t>1149 584</t>
  </si>
  <si>
    <t>1150 361</t>
  </si>
  <si>
    <t>1151 402</t>
  </si>
  <si>
    <t>1152 323</t>
  </si>
  <si>
    <t>1153 290</t>
  </si>
  <si>
    <t>1154 533</t>
  </si>
  <si>
    <t>1156 940</t>
  </si>
  <si>
    <t>1157 654</t>
  </si>
  <si>
    <t>1158 138</t>
  </si>
  <si>
    <t>1159 431</t>
  </si>
  <si>
    <t>1160 327</t>
  </si>
  <si>
    <t>1161 643</t>
  </si>
  <si>
    <t>1162 804</t>
  </si>
  <si>
    <t>1163 515</t>
  </si>
  <si>
    <t>1164 563</t>
  </si>
  <si>
    <t>1166 1202</t>
  </si>
  <si>
    <t>1167 680</t>
  </si>
  <si>
    <t>1169 404</t>
  </si>
  <si>
    <t>1170 330</t>
  </si>
  <si>
    <t>1171 760</t>
  </si>
  <si>
    <t>1172 514</t>
  </si>
  <si>
    <t>1173 401</t>
  </si>
  <si>
    <t>1175 408</t>
  </si>
  <si>
    <t>1176 621</t>
  </si>
  <si>
    <t>1177 754</t>
  </si>
  <si>
    <t>1178 472</t>
  </si>
  <si>
    <t>1180 486</t>
  </si>
  <si>
    <t>1182 496</t>
  </si>
  <si>
    <t>1183 174</t>
  </si>
  <si>
    <t>1184 319</t>
  </si>
  <si>
    <t>1185 300</t>
  </si>
  <si>
    <t>1186 861</t>
  </si>
  <si>
    <t>1187 408</t>
  </si>
  <si>
    <t>1188 704</t>
  </si>
  <si>
    <t>1189 628</t>
  </si>
  <si>
    <t>1191 472</t>
  </si>
  <si>
    <t>1192 770</t>
  </si>
  <si>
    <t>1193 511</t>
  </si>
  <si>
    <t>1194 378</t>
  </si>
  <si>
    <t>1195 470</t>
  </si>
  <si>
    <t>1196 580</t>
  </si>
  <si>
    <t>1197 772</t>
  </si>
  <si>
    <t>1198 193</t>
  </si>
  <si>
    <t>1199 663</t>
  </si>
  <si>
    <t>1200 547</t>
  </si>
  <si>
    <t>1202 561</t>
  </si>
  <si>
    <t>1203 627</t>
  </si>
  <si>
    <t>1205 292</t>
  </si>
  <si>
    <t>1206 853</t>
  </si>
  <si>
    <t>1209 716</t>
  </si>
  <si>
    <t>1210 506</t>
  </si>
  <si>
    <t>1212 566</t>
  </si>
  <si>
    <t>1213 684</t>
  </si>
  <si>
    <t>1214 630</t>
  </si>
  <si>
    <t>1215 207</t>
  </si>
  <si>
    <t>1216 857</t>
  </si>
  <si>
    <t>1217 688</t>
  </si>
  <si>
    <t>1219 431</t>
  </si>
  <si>
    <t>1220 317</t>
  </si>
  <si>
    <t>1221 631</t>
  </si>
  <si>
    <t>1223 243</t>
  </si>
  <si>
    <t>1224 368</t>
  </si>
  <si>
    <t>1225 723</t>
  </si>
  <si>
    <t>1228 506</t>
  </si>
  <si>
    <t>1229 357</t>
  </si>
  <si>
    <t>1231 817</t>
  </si>
  <si>
    <t>1232 492</t>
  </si>
  <si>
    <t>1233 620</t>
  </si>
  <si>
    <t>1234 189</t>
  </si>
  <si>
    <t>1235 372</t>
  </si>
  <si>
    <t>1236 580</t>
  </si>
  <si>
    <t>1238 929</t>
  </si>
  <si>
    <t>1240 351</t>
  </si>
  <si>
    <t>1241 990</t>
  </si>
  <si>
    <t>1242 658</t>
  </si>
  <si>
    <t>1243 534</t>
  </si>
  <si>
    <t>1244 518</t>
  </si>
  <si>
    <t>1245 726</t>
  </si>
  <si>
    <t>1247 909</t>
  </si>
  <si>
    <t>1248 454</t>
  </si>
  <si>
    <t>1249 420</t>
  </si>
  <si>
    <t>1251 551</t>
  </si>
  <si>
    <t>1254 480</t>
  </si>
  <si>
    <t>1256 709</t>
  </si>
  <si>
    <t>1257 503</t>
  </si>
  <si>
    <t>1261 641</t>
  </si>
  <si>
    <t>1262 702</t>
  </si>
  <si>
    <t>1263 601</t>
  </si>
  <si>
    <t>1265 432</t>
  </si>
  <si>
    <t>1266 590</t>
  </si>
  <si>
    <t>1268 747</t>
  </si>
  <si>
    <t>1270 381</t>
  </si>
  <si>
    <t>1272 393</t>
  </si>
  <si>
    <t>1273 464</t>
  </si>
  <si>
    <t>1276 589</t>
  </si>
  <si>
    <t>1277 723</t>
  </si>
  <si>
    <t>1278 386</t>
  </si>
  <si>
    <t>1280 -2</t>
  </si>
  <si>
    <t>1282 747</t>
  </si>
  <si>
    <t>1283 498</t>
  </si>
  <si>
    <t>1284 322</t>
  </si>
  <si>
    <t>1285 583</t>
  </si>
  <si>
    <t>1286 554</t>
  </si>
  <si>
    <t>1287 680</t>
  </si>
  <si>
    <t>1288 604</t>
  </si>
  <si>
    <t>1289 146</t>
  </si>
  <si>
    <t>1290 805</t>
  </si>
  <si>
    <t>1292 390</t>
  </si>
  <si>
    <t>1293 498</t>
  </si>
  <si>
    <t>1295 501</t>
  </si>
  <si>
    <t>1297 512</t>
  </si>
  <si>
    <t>1298 532</t>
  </si>
  <si>
    <t>1300 699</t>
  </si>
  <si>
    <t>1302 361</t>
  </si>
  <si>
    <t>1303 69</t>
  </si>
  <si>
    <t>1304 913</t>
  </si>
  <si>
    <t>1305 287</t>
  </si>
  <si>
    <t>1306 640</t>
  </si>
  <si>
    <t>1307 345</t>
  </si>
  <si>
    <t>1308 491</t>
  </si>
  <si>
    <t>1310 651</t>
  </si>
  <si>
    <t>1312 742</t>
  </si>
  <si>
    <t>1313 641</t>
  </si>
  <si>
    <t>1314 196</t>
  </si>
  <si>
    <t>1318 441</t>
  </si>
  <si>
    <t>1319 763</t>
  </si>
  <si>
    <t>1323 383</t>
  </si>
  <si>
    <t>1325 229</t>
  </si>
  <si>
    <t>1327 444</t>
  </si>
  <si>
    <t>1328 428</t>
  </si>
  <si>
    <t>1329 736</t>
  </si>
  <si>
    <t>1336 754</t>
  </si>
  <si>
    <t>1341 825</t>
  </si>
  <si>
    <t>1343 253</t>
  </si>
  <si>
    <t>1345 412</t>
  </si>
  <si>
    <t>1348 321</t>
  </si>
  <si>
    <t>1349 928</t>
  </si>
  <si>
    <t>1350 492</t>
  </si>
  <si>
    <t>1351 120</t>
  </si>
  <si>
    <t>1353 -22</t>
  </si>
  <si>
    <t>1354 704</t>
  </si>
  <si>
    <t>1356 301</t>
  </si>
  <si>
    <t>1357 457</t>
  </si>
  <si>
    <t>1359 414</t>
  </si>
  <si>
    <t>1360 603</t>
  </si>
  <si>
    <t>1363 454</t>
  </si>
  <si>
    <t>1365 682</t>
  </si>
  <si>
    <t>1366 482</t>
  </si>
  <si>
    <t>1368 271</t>
  </si>
  <si>
    <t>1370 749</t>
  </si>
  <si>
    <t>1371 638</t>
  </si>
  <si>
    <t>1372 172</t>
  </si>
  <si>
    <t>1373 599</t>
  </si>
  <si>
    <t>1379 447</t>
  </si>
  <si>
    <t>1380 935</t>
  </si>
  <si>
    <t>1381 381</t>
  </si>
  <si>
    <t>1382 357</t>
  </si>
  <si>
    <t>1385 542</t>
  </si>
  <si>
    <t>1387 463</t>
  </si>
  <si>
    <t>1388 892</t>
  </si>
  <si>
    <t>1392 546</t>
  </si>
  <si>
    <t>1393 313</t>
  </si>
  <si>
    <t>1395 780</t>
  </si>
  <si>
    <t>1396 625</t>
  </si>
  <si>
    <t>1397 810</t>
  </si>
  <si>
    <t>1398 203</t>
  </si>
  <si>
    <t>1401 825</t>
  </si>
  <si>
    <t>1402 371</t>
  </si>
  <si>
    <t>1404 628</t>
  </si>
  <si>
    <t>1405 617</t>
  </si>
  <si>
    <t>1407 192</t>
  </si>
  <si>
    <t>1408 547</t>
  </si>
  <si>
    <t>1410 540</t>
  </si>
  <si>
    <t>1411 1063</t>
  </si>
  <si>
    <t>1412 459</t>
  </si>
  <si>
    <t>1413 220</t>
  </si>
  <si>
    <t>1414 592</t>
  </si>
  <si>
    <t>1415 618</t>
  </si>
  <si>
    <t>1416 618</t>
  </si>
  <si>
    <t>1417 648</t>
  </si>
  <si>
    <t>1418 550</t>
  </si>
  <si>
    <t>1419 557</t>
  </si>
  <si>
    <t>1420 863</t>
  </si>
  <si>
    <t>1421 684</t>
  </si>
  <si>
    <t>1422 551</t>
  </si>
  <si>
    <t>1423 685</t>
  </si>
  <si>
    <t>1425 452</t>
  </si>
  <si>
    <t>1427 425</t>
  </si>
  <si>
    <t>1428 472</t>
  </si>
  <si>
    <t>1429 559</t>
  </si>
  <si>
    <t>1431 687</t>
  </si>
  <si>
    <t>1433 -59</t>
  </si>
  <si>
    <t>1436 492</t>
  </si>
  <si>
    <t>1437 410</t>
  </si>
  <si>
    <t>1438 516</t>
  </si>
  <si>
    <t>1441 688</t>
  </si>
  <si>
    <t>1443 238</t>
  </si>
  <si>
    <t>1448 660</t>
  </si>
  <si>
    <t>1449 619</t>
  </si>
  <si>
    <t>1452 435</t>
  </si>
  <si>
    <t>1454 510</t>
  </si>
  <si>
    <t>1456 791</t>
  </si>
  <si>
    <t>1457 473</t>
  </si>
  <si>
    <t>1458 37</t>
  </si>
  <si>
    <t>1459 510</t>
  </si>
  <si>
    <t>1461 586</t>
  </si>
  <si>
    <t>1462 459</t>
  </si>
  <si>
    <t>1463 365</t>
  </si>
  <si>
    <t>1464 867</t>
  </si>
  <si>
    <t>1465 741</t>
  </si>
  <si>
    <t>1468 829</t>
  </si>
  <si>
    <t>1469 659</t>
  </si>
  <si>
    <t>1470 831</t>
  </si>
  <si>
    <t>1473 777</t>
  </si>
  <si>
    <t>1474 467</t>
  </si>
  <si>
    <t>1475 689</t>
  </si>
  <si>
    <t>1476 757</t>
  </si>
  <si>
    <t>1477 709</t>
  </si>
  <si>
    <t>1478 539</t>
  </si>
  <si>
    <t>1480 603</t>
  </si>
  <si>
    <t>1481 494</t>
  </si>
  <si>
    <t>1482 272</t>
  </si>
  <si>
    <t>1483 539</t>
  </si>
  <si>
    <t>1485 478</t>
  </si>
  <si>
    <t>1487 572</t>
  </si>
  <si>
    <t>1488 529</t>
  </si>
  <si>
    <t>1489 511</t>
  </si>
  <si>
    <t>1490 479</t>
  </si>
  <si>
    <t>1491 518</t>
  </si>
  <si>
    <t>1492 306</t>
  </si>
  <si>
    <t>1493 409</t>
  </si>
  <si>
    <t>1495 818</t>
  </si>
  <si>
    <t>1496 548</t>
  </si>
  <si>
    <t>1497 547</t>
  </si>
  <si>
    <t>1499 491</t>
  </si>
  <si>
    <t>1500 560</t>
  </si>
  <si>
    <t>1501 639</t>
  </si>
  <si>
    <t>1502 322</t>
  </si>
  <si>
    <t>1503 320</t>
  </si>
  <si>
    <t>1505 658</t>
  </si>
  <si>
    <t>1506 624</t>
  </si>
  <si>
    <t>1507 462</t>
  </si>
  <si>
    <t>1509 361</t>
  </si>
  <si>
    <t>1511 487</t>
  </si>
  <si>
    <t>1512 135</t>
  </si>
  <si>
    <t>1513 694</t>
  </si>
  <si>
    <t>1514 647</t>
  </si>
  <si>
    <t>1515 798</t>
  </si>
  <si>
    <t>1517 787</t>
  </si>
  <si>
    <t>1518 453</t>
  </si>
  <si>
    <t>1519 594</t>
  </si>
  <si>
    <t>1521 599</t>
  </si>
  <si>
    <t>1525 624</t>
  </si>
  <si>
    <t>1526 224</t>
  </si>
  <si>
    <t>1527 587</t>
  </si>
  <si>
    <t>1529 423</t>
  </si>
  <si>
    <t>1530 501</t>
  </si>
  <si>
    <t>1531 485</t>
  </si>
  <si>
    <t>1532 467</t>
  </si>
  <si>
    <t>1536 669</t>
  </si>
  <si>
    <t>1537 477</t>
  </si>
  <si>
    <t>1538 495</t>
  </si>
  <si>
    <t>1539 658</t>
  </si>
  <si>
    <t>1540 339</t>
  </si>
  <si>
    <t>1541 642</t>
  </si>
  <si>
    <t>1542 471</t>
  </si>
  <si>
    <t>1543 419</t>
  </si>
  <si>
    <t>1544 438</t>
  </si>
  <si>
    <t>1545 1094</t>
  </si>
  <si>
    <t>1546 636</t>
  </si>
  <si>
    <t>1549 596</t>
  </si>
  <si>
    <t>1550 441</t>
  </si>
  <si>
    <t>1551 840</t>
  </si>
  <si>
    <t>1553 758</t>
  </si>
  <si>
    <t>1554 556</t>
  </si>
  <si>
    <t>1555 514</t>
  </si>
  <si>
    <t>1556 695</t>
  </si>
  <si>
    <t>1558 918</t>
  </si>
  <si>
    <t>1559 761</t>
  </si>
  <si>
    <t>1561 848</t>
  </si>
  <si>
    <t>1562 739</t>
  </si>
  <si>
    <t>1563 780</t>
  </si>
  <si>
    <t>1565 843</t>
  </si>
  <si>
    <t>1566 900</t>
  </si>
  <si>
    <t>1567 563</t>
  </si>
  <si>
    <t>1569 487</t>
  </si>
  <si>
    <t>1570 692</t>
  </si>
  <si>
    <t>1571 664</t>
  </si>
  <si>
    <t>1572 595</t>
  </si>
  <si>
    <t>1573 1067</t>
  </si>
  <si>
    <t>1574 703</t>
  </si>
  <si>
    <t>1575 690</t>
  </si>
  <si>
    <t>1576 443</t>
  </si>
  <si>
    <t>1577 540</t>
  </si>
  <si>
    <t>1578 814</t>
  </si>
  <si>
    <t>1579 743</t>
  </si>
  <si>
    <t>1580 909</t>
  </si>
  <si>
    <t>1581 197</t>
  </si>
  <si>
    <t>1582 656</t>
  </si>
  <si>
    <t>1584 1160</t>
  </si>
  <si>
    <t>1585 406</t>
  </si>
  <si>
    <t>1587 585</t>
  </si>
  <si>
    <t>1589 566</t>
  </si>
  <si>
    <t>1590 691</t>
  </si>
  <si>
    <t>1591 773</t>
  </si>
  <si>
    <t>1592 1000</t>
  </si>
  <si>
    <t>1593 716</t>
  </si>
  <si>
    <t>1595 459</t>
  </si>
  <si>
    <t>1596 533</t>
  </si>
  <si>
    <t>1597 846</t>
  </si>
  <si>
    <t>1598 1005</t>
  </si>
  <si>
    <t>1599 651</t>
  </si>
  <si>
    <t>1600 797</t>
  </si>
  <si>
    <t>1601 473</t>
  </si>
  <si>
    <t>1602 702</t>
  </si>
  <si>
    <t>1603 953</t>
  </si>
  <si>
    <t>1604 231</t>
  </si>
  <si>
    <t>1606 786</t>
  </si>
  <si>
    <t>1607 485</t>
  </si>
  <si>
    <t>1608 86</t>
  </si>
  <si>
    <t>1609 743</t>
  </si>
  <si>
    <t>1611 471</t>
  </si>
  <si>
    <t>1612 824</t>
  </si>
  <si>
    <t>1613 796</t>
  </si>
  <si>
    <t>1614 737</t>
  </si>
  <si>
    <t>1616 539</t>
  </si>
  <si>
    <t>1617 343</t>
  </si>
  <si>
    <t>1618 1223</t>
  </si>
  <si>
    <t>1621 521</t>
  </si>
  <si>
    <t>1622 733</t>
  </si>
  <si>
    <t>1623 652</t>
  </si>
  <si>
    <t>1624 497</t>
  </si>
  <si>
    <t>1625 575</t>
  </si>
  <si>
    <t>1626 447</t>
  </si>
  <si>
    <t>1627 725</t>
  </si>
  <si>
    <t>1629 701</t>
  </si>
  <si>
    <t>1630 577</t>
  </si>
  <si>
    <t>1631 706</t>
  </si>
  <si>
    <t>1632 776</t>
  </si>
  <si>
    <t>1633 638</t>
  </si>
  <si>
    <t>1634 791</t>
  </si>
  <si>
    <t>1635 583</t>
  </si>
  <si>
    <t>1636 624</t>
  </si>
  <si>
    <t>1638 784</t>
  </si>
  <si>
    <t>1640 492</t>
  </si>
  <si>
    <t>1641 512</t>
  </si>
  <si>
    <t>1642 868</t>
  </si>
  <si>
    <t>1643 428</t>
  </si>
  <si>
    <t>1644 521</t>
  </si>
  <si>
    <t>1645 561</t>
  </si>
  <si>
    <t>1648 736</t>
  </si>
  <si>
    <t>1649 701</t>
  </si>
  <si>
    <t>1650 544</t>
  </si>
  <si>
    <t>1651 739</t>
  </si>
  <si>
    <t>1652 640</t>
  </si>
  <si>
    <t>1653 1048</t>
  </si>
  <si>
    <t>1654 748</t>
  </si>
  <si>
    <t>1655 551</t>
  </si>
  <si>
    <t>1657 666</t>
  </si>
  <si>
    <t>1658 816</t>
  </si>
  <si>
    <t>1659 660</t>
  </si>
  <si>
    <t>1661 415</t>
  </si>
  <si>
    <t>1663 812</t>
  </si>
  <si>
    <t>1664 630</t>
  </si>
  <si>
    <t>1665 706</t>
  </si>
  <si>
    <t>1666 752</t>
  </si>
  <si>
    <t>1667 927</t>
  </si>
  <si>
    <t>1668 663</t>
  </si>
  <si>
    <t>1669 910</t>
  </si>
  <si>
    <t>1670 1066</t>
  </si>
  <si>
    <t>1671 385</t>
  </si>
  <si>
    <t>1672 343</t>
  </si>
  <si>
    <t>1674 758</t>
  </si>
  <si>
    <t>1675 561</t>
  </si>
  <si>
    <t>1676 68</t>
  </si>
  <si>
    <t>1677 745</t>
  </si>
  <si>
    <t>1678 888</t>
  </si>
  <si>
    <t>1680 652</t>
  </si>
  <si>
    <t>1681 411</t>
  </si>
  <si>
    <t>1682 911</t>
  </si>
  <si>
    <t>1683 614</t>
  </si>
  <si>
    <t>1684 689</t>
  </si>
  <si>
    <t>1685 224</t>
  </si>
  <si>
    <t>1687 743</t>
  </si>
  <si>
    <t>1688 817</t>
  </si>
  <si>
    <t>1690 609</t>
  </si>
  <si>
    <t>1691 601</t>
  </si>
  <si>
    <t>1693 784</t>
  </si>
  <si>
    <t>1695 853</t>
  </si>
  <si>
    <t>1696 482</t>
  </si>
  <si>
    <t>1697 848</t>
  </si>
  <si>
    <t>1698 98</t>
  </si>
  <si>
    <t>1699 1021</t>
  </si>
  <si>
    <t>1700 719</t>
  </si>
  <si>
    <t>1701 621</t>
  </si>
  <si>
    <t>1702 900</t>
  </si>
  <si>
    <t>1703 567</t>
  </si>
  <si>
    <t>1704 585</t>
  </si>
  <si>
    <t>1705 953</t>
  </si>
  <si>
    <t>1706 554</t>
  </si>
  <si>
    <t>0 781</t>
  </si>
  <si>
    <t>1 318</t>
  </si>
  <si>
    <t>2 273</t>
  </si>
  <si>
    <t>3 449</t>
  </si>
  <si>
    <t>4 453</t>
  </si>
  <si>
    <t>5 675</t>
  </si>
  <si>
    <t>6 281</t>
  </si>
  <si>
    <t>7 -224</t>
  </si>
  <si>
    <t>8 458</t>
  </si>
  <si>
    <t>10 173</t>
  </si>
  <si>
    <t>11 249</t>
  </si>
  <si>
    <t>14 278</t>
  </si>
  <si>
    <t>15 458</t>
  </si>
  <si>
    <t>18 342</t>
  </si>
  <si>
    <t>22 661</t>
  </si>
  <si>
    <t>23 556</t>
  </si>
  <si>
    <t>25 151</t>
  </si>
  <si>
    <t>26 419</t>
  </si>
  <si>
    <t>27 588</t>
  </si>
  <si>
    <t>28 703</t>
  </si>
  <si>
    <t>29 442</t>
  </si>
  <si>
    <t>30 653</t>
  </si>
  <si>
    <t>32 279</t>
  </si>
  <si>
    <t>33 181</t>
  </si>
  <si>
    <t>34 276</t>
  </si>
  <si>
    <t>38 744</t>
  </si>
  <si>
    <t>39 537</t>
  </si>
  <si>
    <t>40 475</t>
  </si>
  <si>
    <t>41 550</t>
  </si>
  <si>
    <t>42 135</t>
  </si>
  <si>
    <t>43 731</t>
  </si>
  <si>
    <t>45 368</t>
  </si>
  <si>
    <t>46 546</t>
  </si>
  <si>
    <t>47 558</t>
  </si>
  <si>
    <t>48 538</t>
  </si>
  <si>
    <t>50 453</t>
  </si>
  <si>
    <t>51 323</t>
  </si>
  <si>
    <t>53 683</t>
  </si>
  <si>
    <t>54 708</t>
  </si>
  <si>
    <t>55 380</t>
  </si>
  <si>
    <t>57 -356</t>
  </si>
  <si>
    <t>59 330</t>
  </si>
  <si>
    <t>60 331</t>
  </si>
  <si>
    <t>63 457</t>
  </si>
  <si>
    <t>65 601</t>
  </si>
  <si>
    <t>66 294</t>
  </si>
  <si>
    <t>67 152</t>
  </si>
  <si>
    <t>68 691</t>
  </si>
  <si>
    <t>69 352</t>
  </si>
  <si>
    <t>70 204</t>
  </si>
  <si>
    <t>73 739</t>
  </si>
  <si>
    <t>75 406</t>
  </si>
  <si>
    <t>76 249</t>
  </si>
  <si>
    <t>77 56</t>
  </si>
  <si>
    <t>78 590</t>
  </si>
  <si>
    <t>79 377</t>
  </si>
  <si>
    <t>80 -176</t>
  </si>
  <si>
    <t>82 485</t>
  </si>
  <si>
    <t>85 522</t>
  </si>
  <si>
    <t>87 230</t>
  </si>
  <si>
    <t>88 560</t>
  </si>
  <si>
    <t>89 309</t>
  </si>
  <si>
    <t>91 168</t>
  </si>
  <si>
    <t>94 462</t>
  </si>
  <si>
    <t>95 563</t>
  </si>
  <si>
    <t>96 31</t>
  </si>
  <si>
    <t>97 -259</t>
  </si>
  <si>
    <t>99 775</t>
  </si>
  <si>
    <t>101 116</t>
  </si>
  <si>
    <t>103 462</t>
  </si>
  <si>
    <t>104 513</t>
  </si>
  <si>
    <t>105 318</t>
  </si>
  <si>
    <t>106 403</t>
  </si>
  <si>
    <t>107 480</t>
  </si>
  <si>
    <t>108 376</t>
  </si>
  <si>
    <t>109 163</t>
  </si>
  <si>
    <t>110 487</t>
  </si>
  <si>
    <t>111 603</t>
  </si>
  <si>
    <t>112 100</t>
  </si>
  <si>
    <t>117 81</t>
  </si>
  <si>
    <t>118 1104</t>
  </si>
  <si>
    <t>119 -138</t>
  </si>
  <si>
    <t>122 197</t>
  </si>
  <si>
    <t>123 309</t>
  </si>
  <si>
    <t>124 428</t>
  </si>
  <si>
    <t>125 390</t>
  </si>
  <si>
    <t>127 77</t>
  </si>
  <si>
    <t>131 499</t>
  </si>
  <si>
    <t>132 176</t>
  </si>
  <si>
    <t>133 457</t>
  </si>
  <si>
    <t>135 502</t>
  </si>
  <si>
    <t>136 -44</t>
  </si>
  <si>
    <t>138 746</t>
  </si>
  <si>
    <t>139 592</t>
  </si>
  <si>
    <t>142 153</t>
  </si>
  <si>
    <t>143 401</t>
  </si>
  <si>
    <t>145 346</t>
  </si>
  <si>
    <t>146 576</t>
  </si>
  <si>
    <t>147 125</t>
  </si>
  <si>
    <t>148 601</t>
  </si>
  <si>
    <t>149 403</t>
  </si>
  <si>
    <t>150 64</t>
  </si>
  <si>
    <t>151 212</t>
  </si>
  <si>
    <t>152 255</t>
  </si>
  <si>
    <t>153 411</t>
  </si>
  <si>
    <t>154 183</t>
  </si>
  <si>
    <t>155 527</t>
  </si>
  <si>
    <t>157 -155</t>
  </si>
  <si>
    <t>159 238</t>
  </si>
  <si>
    <t>162 415</t>
  </si>
  <si>
    <t>164 504</t>
  </si>
  <si>
    <t>166 218</t>
  </si>
  <si>
    <t>167 236</t>
  </si>
  <si>
    <t>168 673</t>
  </si>
  <si>
    <t>169 561</t>
  </si>
  <si>
    <t>170 322</t>
  </si>
  <si>
    <t>171 10</t>
  </si>
  <si>
    <t>172 -130</t>
  </si>
  <si>
    <t>174 -125</t>
  </si>
  <si>
    <t>176 51</t>
  </si>
  <si>
    <t>177 255</t>
  </si>
  <si>
    <t>178 648</t>
  </si>
  <si>
    <t>179 297</t>
  </si>
  <si>
    <t>180 310</t>
  </si>
  <si>
    <t>181 469</t>
  </si>
  <si>
    <t>182 236</t>
  </si>
  <si>
    <t>183 492</t>
  </si>
  <si>
    <t>184 382</t>
  </si>
  <si>
    <t>185 82</t>
  </si>
  <si>
    <t>186 1066</t>
  </si>
  <si>
    <t>188 362</t>
  </si>
  <si>
    <t>189 996</t>
  </si>
  <si>
    <t>190 795</t>
  </si>
  <si>
    <t>191 403</t>
  </si>
  <si>
    <t>193 1012</t>
  </si>
  <si>
    <t>196 238</t>
  </si>
  <si>
    <t>198 458</t>
  </si>
  <si>
    <t>199 639</t>
  </si>
  <si>
    <t>200 362</t>
  </si>
  <si>
    <t>202 368</t>
  </si>
  <si>
    <t>203 670</t>
  </si>
  <si>
    <t>205 519</t>
  </si>
  <si>
    <t>206 278</t>
  </si>
  <si>
    <t>207 -141</t>
  </si>
  <si>
    <t>209 353</t>
  </si>
  <si>
    <t>211 281</t>
  </si>
  <si>
    <t>213 409</t>
  </si>
  <si>
    <t>215 299</t>
  </si>
  <si>
    <t>217 27</t>
  </si>
  <si>
    <t>218 744</t>
  </si>
  <si>
    <t>220 410</t>
  </si>
  <si>
    <t>221 525</t>
  </si>
  <si>
    <t>223 907</t>
  </si>
  <si>
    <t>224 598</t>
  </si>
  <si>
    <t>225 194</t>
  </si>
  <si>
    <t>226 257</t>
  </si>
  <si>
    <t>227 156</t>
  </si>
  <si>
    <t>228 557</t>
  </si>
  <si>
    <t>230 522</t>
  </si>
  <si>
    <t>231 162</t>
  </si>
  <si>
    <t>232 -30</t>
  </si>
  <si>
    <t>235 386</t>
  </si>
  <si>
    <t>236 258</t>
  </si>
  <si>
    <t>239 217</t>
  </si>
  <si>
    <t>240 105</t>
  </si>
  <si>
    <t>241 622</t>
  </si>
  <si>
    <t>242 245</t>
  </si>
  <si>
    <t>243 517</t>
  </si>
  <si>
    <t>244 502</t>
  </si>
  <si>
    <t>246 670</t>
  </si>
  <si>
    <t>247 -152</t>
  </si>
  <si>
    <t>248 359</t>
  </si>
  <si>
    <t>252 119</t>
  </si>
  <si>
    <t>253 511</t>
  </si>
  <si>
    <t>254 84</t>
  </si>
  <si>
    <t>255 126</t>
  </si>
  <si>
    <t>258 152</t>
  </si>
  <si>
    <t>259 423</t>
  </si>
  <si>
    <t>260 363</t>
  </si>
  <si>
    <t>261 445</t>
  </si>
  <si>
    <t>262 250</t>
  </si>
  <si>
    <t>263 432</t>
  </si>
  <si>
    <t>264 843</t>
  </si>
  <si>
    <t>265 441</t>
  </si>
  <si>
    <t>268 176</t>
  </si>
  <si>
    <t>271 359</t>
  </si>
  <si>
    <t>272 -58</t>
  </si>
  <si>
    <t>273 328</t>
  </si>
  <si>
    <t>274 736</t>
  </si>
  <si>
    <t>275 1005</t>
  </si>
  <si>
    <t>276 289</t>
  </si>
  <si>
    <t>279 1040</t>
  </si>
  <si>
    <t>280 405</t>
  </si>
  <si>
    <t>282 798</t>
  </si>
  <si>
    <t>283 428</t>
  </si>
  <si>
    <t>284 997</t>
  </si>
  <si>
    <t>285 537</t>
  </si>
  <si>
    <t>286 512</t>
  </si>
  <si>
    <t>287 558</t>
  </si>
  <si>
    <t>288 237</t>
  </si>
  <si>
    <t>290 598</t>
  </si>
  <si>
    <t>291 544</t>
  </si>
  <si>
    <t>292 675</t>
  </si>
  <si>
    <t>293 409</t>
  </si>
  <si>
    <t>294 717</t>
  </si>
  <si>
    <t>295 556</t>
  </si>
  <si>
    <t>296 495</t>
  </si>
  <si>
    <t>298 245</t>
  </si>
  <si>
    <t>300 151</t>
  </si>
  <si>
    <t>301 569</t>
  </si>
  <si>
    <t>303 471</t>
  </si>
  <si>
    <t>304 449</t>
  </si>
  <si>
    <t>306 415</t>
  </si>
  <si>
    <t>308 530</t>
  </si>
  <si>
    <t>309 751</t>
  </si>
  <si>
    <t>310 573</t>
  </si>
  <si>
    <t>311 604</t>
  </si>
  <si>
    <t>313 395</t>
  </si>
  <si>
    <t>314 413</t>
  </si>
  <si>
    <t>317 432</t>
  </si>
  <si>
    <t>318 587</t>
  </si>
  <si>
    <t>319 830</t>
  </si>
  <si>
    <t>320 655</t>
  </si>
  <si>
    <t>321 653</t>
  </si>
  <si>
    <t>322 388</t>
  </si>
  <si>
    <t>323 -64</t>
  </si>
  <si>
    <t>324 372</t>
  </si>
  <si>
    <t>325 672</t>
  </si>
  <si>
    <t>329 866</t>
  </si>
  <si>
    <t>330 302</t>
  </si>
  <si>
    <t>331 411</t>
  </si>
  <si>
    <t>332 469</t>
  </si>
  <si>
    <t>333 203</t>
  </si>
  <si>
    <t>334 864</t>
  </si>
  <si>
    <t>336 658</t>
  </si>
  <si>
    <t>337 524</t>
  </si>
  <si>
    <t>340 283</t>
  </si>
  <si>
    <t>341 784</t>
  </si>
  <si>
    <t>342 304</t>
  </si>
  <si>
    <t>343 113</t>
  </si>
  <si>
    <t>347 661</t>
  </si>
  <si>
    <t>348 520</t>
  </si>
  <si>
    <t>349 515</t>
  </si>
  <si>
    <t>350 361</t>
  </si>
  <si>
    <t>352 508</t>
  </si>
  <si>
    <t>353 231</t>
  </si>
  <si>
    <t>354 539</t>
  </si>
  <si>
    <t>355 778</t>
  </si>
  <si>
    <t>356 625</t>
  </si>
  <si>
    <t>357 485</t>
  </si>
  <si>
    <t>358 103</t>
  </si>
  <si>
    <t>360 335</t>
  </si>
  <si>
    <t>361 652</t>
  </si>
  <si>
    <t>362 379</t>
  </si>
  <si>
    <t>363 451</t>
  </si>
  <si>
    <t>365 467</t>
  </si>
  <si>
    <t>367 188</t>
  </si>
  <si>
    <t>368 311</t>
  </si>
  <si>
    <t>369 354</t>
  </si>
  <si>
    <t>370 614</t>
  </si>
  <si>
    <t>372 666</t>
  </si>
  <si>
    <t>373 332</t>
  </si>
  <si>
    <t>374 755</t>
  </si>
  <si>
    <t>376 635</t>
  </si>
  <si>
    <t>377 603</t>
  </si>
  <si>
    <t>380 729</t>
  </si>
  <si>
    <t>381 240</t>
  </si>
  <si>
    <t>382 443</t>
  </si>
  <si>
    <t>384 402</t>
  </si>
  <si>
    <t>385 653</t>
  </si>
  <si>
    <t>386 424</t>
  </si>
  <si>
    <t>387 748</t>
  </si>
  <si>
    <t>388 176</t>
  </si>
  <si>
    <t>389 506</t>
  </si>
  <si>
    <t>390 1107</t>
  </si>
  <si>
    <t>393 366</t>
  </si>
  <si>
    <t>394 830</t>
  </si>
  <si>
    <t>395 317</t>
  </si>
  <si>
    <t>397 335</t>
  </si>
  <si>
    <t>398 -10</t>
  </si>
  <si>
    <t>399 846</t>
  </si>
  <si>
    <t>401 225</t>
  </si>
  <si>
    <t>402 264</t>
  </si>
  <si>
    <t>403 535</t>
  </si>
  <si>
    <t>404 661</t>
  </si>
  <si>
    <t>406 -5</t>
  </si>
  <si>
    <t>408 139</t>
  </si>
  <si>
    <t>409 71</t>
  </si>
  <si>
    <t>410 850</t>
  </si>
  <si>
    <t>411 496</t>
  </si>
  <si>
    <t>412 536</t>
  </si>
  <si>
    <t>413 385</t>
  </si>
  <si>
    <t>414 720</t>
  </si>
  <si>
    <t>415 899</t>
  </si>
  <si>
    <t>417 262</t>
  </si>
  <si>
    <t>418 74</t>
  </si>
  <si>
    <t>420 614</t>
  </si>
  <si>
    <t>424 1125</t>
  </si>
  <si>
    <t>425 614</t>
  </si>
  <si>
    <t>429 679</t>
  </si>
  <si>
    <t>430 542</t>
  </si>
  <si>
    <t>431 548</t>
  </si>
  <si>
    <t>433 286</t>
  </si>
  <si>
    <t>434 372</t>
  </si>
  <si>
    <t>435 189</t>
  </si>
  <si>
    <t>436 593</t>
  </si>
  <si>
    <t>437 387</t>
  </si>
  <si>
    <t>438 582</t>
  </si>
  <si>
    <t>439 535</t>
  </si>
  <si>
    <t>440 879</t>
  </si>
  <si>
    <t>441 600</t>
  </si>
  <si>
    <t>442 656</t>
  </si>
  <si>
    <t>443 286</t>
  </si>
  <si>
    <t>444 307</t>
  </si>
  <si>
    <t>446 696</t>
  </si>
  <si>
    <t>447 902</t>
  </si>
  <si>
    <t>449 250</t>
  </si>
  <si>
    <t>450 733</t>
  </si>
  <si>
    <t>454 554</t>
  </si>
  <si>
    <t>455 607</t>
  </si>
  <si>
    <t>456 609</t>
  </si>
  <si>
    <t>457 832</t>
  </si>
  <si>
    <t>458 435</t>
  </si>
  <si>
    <t>461 545</t>
  </si>
  <si>
    <t>462 661</t>
  </si>
  <si>
    <t>463 125</t>
  </si>
  <si>
    <t>465 740</t>
  </si>
  <si>
    <t>466 356</t>
  </si>
  <si>
    <t>469 518</t>
  </si>
  <si>
    <t>470 717</t>
  </si>
  <si>
    <t>471 430</t>
  </si>
  <si>
    <t>472 428</t>
  </si>
  <si>
    <t>474 1057</t>
  </si>
  <si>
    <t>475 259</t>
  </si>
  <si>
    <t>476 617</t>
  </si>
  <si>
    <t>477 128</t>
  </si>
  <si>
    <t>478 119</t>
  </si>
  <si>
    <t>479 457</t>
  </si>
  <si>
    <t>481 544</t>
  </si>
  <si>
    <t>482 445</t>
  </si>
  <si>
    <t>483 93</t>
  </si>
  <si>
    <t>484 623</t>
  </si>
  <si>
    <t>485 578</t>
  </si>
  <si>
    <t>486 304</t>
  </si>
  <si>
    <t>487 371</t>
  </si>
  <si>
    <t>488 -90</t>
  </si>
  <si>
    <t>490 267</t>
  </si>
  <si>
    <t>491 658</t>
  </si>
  <si>
    <t>492 388</t>
  </si>
  <si>
    <t>493 29</t>
  </si>
  <si>
    <t>494 686</t>
  </si>
  <si>
    <t>497 361</t>
  </si>
  <si>
    <t>499 690</t>
  </si>
  <si>
    <t>501 378</t>
  </si>
  <si>
    <t>503 425</t>
  </si>
  <si>
    <t>504 693</t>
  </si>
  <si>
    <t>506 1007</t>
  </si>
  <si>
    <t>507 228</t>
  </si>
  <si>
    <t>508 123</t>
  </si>
  <si>
    <t>510 256</t>
  </si>
  <si>
    <t>511 344</t>
  </si>
  <si>
    <t>512 -33</t>
  </si>
  <si>
    <t>513 365</t>
  </si>
  <si>
    <t>514 270</t>
  </si>
  <si>
    <t>515 78</t>
  </si>
  <si>
    <t>516 479</t>
  </si>
  <si>
    <t>519 -26</t>
  </si>
  <si>
    <t>520 -52</t>
  </si>
  <si>
    <t>521 142</t>
  </si>
  <si>
    <t>524 189</t>
  </si>
  <si>
    <t>525 182</t>
  </si>
  <si>
    <t>526 267</t>
  </si>
  <si>
    <t>527 370</t>
  </si>
  <si>
    <t>528 262</t>
  </si>
  <si>
    <t>529 -397</t>
  </si>
  <si>
    <t>530 822</t>
  </si>
  <si>
    <t>532 481</t>
  </si>
  <si>
    <t>533 394</t>
  </si>
  <si>
    <t>534 673</t>
  </si>
  <si>
    <t>535 255</t>
  </si>
  <si>
    <t>536 128</t>
  </si>
  <si>
    <t>537 808</t>
  </si>
  <si>
    <t>538 435</t>
  </si>
  <si>
    <t>539 99</t>
  </si>
  <si>
    <t>540 702</t>
  </si>
  <si>
    <t>541 282</t>
  </si>
  <si>
    <t>542 353</t>
  </si>
  <si>
    <t>544 134</t>
  </si>
  <si>
    <t>545 589</t>
  </si>
  <si>
    <t>547 264</t>
  </si>
  <si>
    <t>548 359</t>
  </si>
  <si>
    <t>549 282</t>
  </si>
  <si>
    <t>550 412</t>
  </si>
  <si>
    <t>551 296</t>
  </si>
  <si>
    <t>552 352</t>
  </si>
  <si>
    <t>554 62</t>
  </si>
  <si>
    <t>556 641</t>
  </si>
  <si>
    <t>559 343</t>
  </si>
  <si>
    <t>560 643</t>
  </si>
  <si>
    <t>561 432</t>
  </si>
  <si>
    <t>563 62</t>
  </si>
  <si>
    <t>564 380</t>
  </si>
  <si>
    <t>565 659</t>
  </si>
  <si>
    <t>566 599</t>
  </si>
  <si>
    <t>567 345</t>
  </si>
  <si>
    <t>569 -48</t>
  </si>
  <si>
    <t>570 761</t>
  </si>
  <si>
    <t>571 215</t>
  </si>
  <si>
    <t>572 316</t>
  </si>
  <si>
    <t>573 320</t>
  </si>
  <si>
    <t>574 200</t>
  </si>
  <si>
    <t>576 662</t>
  </si>
  <si>
    <t>577 408</t>
  </si>
  <si>
    <t>578 141</t>
  </si>
  <si>
    <t>579 296</t>
  </si>
  <si>
    <t>581 280</t>
  </si>
  <si>
    <t>582 203</t>
  </si>
  <si>
    <t>584 492</t>
  </si>
  <si>
    <t>585 546</t>
  </si>
  <si>
    <t>586 38</t>
  </si>
  <si>
    <t>587 408</t>
  </si>
  <si>
    <t>588 474</t>
  </si>
  <si>
    <t>589 489</t>
  </si>
  <si>
    <t>590 729</t>
  </si>
  <si>
    <t>592 683</t>
  </si>
  <si>
    <t>595 413</t>
  </si>
  <si>
    <t>597 180</t>
  </si>
  <si>
    <t>598 269</t>
  </si>
  <si>
    <t>599 -31</t>
  </si>
  <si>
    <t>600 441</t>
  </si>
  <si>
    <t>601 294</t>
  </si>
  <si>
    <t>602 205</t>
  </si>
  <si>
    <t>604 331</t>
  </si>
  <si>
    <t>605 634</t>
  </si>
  <si>
    <t>606 668</t>
  </si>
  <si>
    <t>607 580</t>
  </si>
  <si>
    <t>608 103</t>
  </si>
  <si>
    <t>610 609</t>
  </si>
  <si>
    <t>611 561</t>
  </si>
  <si>
    <t>612 726</t>
  </si>
  <si>
    <t>616 439</t>
  </si>
  <si>
    <t>617 396</t>
  </si>
  <si>
    <t>619 108</t>
  </si>
  <si>
    <t>620 488</t>
  </si>
  <si>
    <t>622 210</t>
  </si>
  <si>
    <t>623 564</t>
  </si>
  <si>
    <t>625 433</t>
  </si>
  <si>
    <t>627 559</t>
  </si>
  <si>
    <t>628 122</t>
  </si>
  <si>
    <t>631 76</t>
  </si>
  <si>
    <t>632 230</t>
  </si>
  <si>
    <t>634 123</t>
  </si>
  <si>
    <t>637 618</t>
  </si>
  <si>
    <t>638 145</t>
  </si>
  <si>
    <t>639 113</t>
  </si>
  <si>
    <t>640 610</t>
  </si>
  <si>
    <t>641 591</t>
  </si>
  <si>
    <t>642 153</t>
  </si>
  <si>
    <t>643 300</t>
  </si>
  <si>
    <t>644 272</t>
  </si>
  <si>
    <t>645 574</t>
  </si>
  <si>
    <t>646 143</t>
  </si>
  <si>
    <t>647 316</t>
  </si>
  <si>
    <t>648 544</t>
  </si>
  <si>
    <t>652 316</t>
  </si>
  <si>
    <t>655 597</t>
  </si>
  <si>
    <t>656 26</t>
  </si>
  <si>
    <t>657 230</t>
  </si>
  <si>
    <t>658 284</t>
  </si>
  <si>
    <t>659 295</t>
  </si>
  <si>
    <t>661 892</t>
  </si>
  <si>
    <t>662 470</t>
  </si>
  <si>
    <t>663 -229</t>
  </si>
  <si>
    <t>664 -51</t>
  </si>
  <si>
    <t>666 413</t>
  </si>
  <si>
    <t>668 373</t>
  </si>
  <si>
    <t>670 684</t>
  </si>
  <si>
    <t>672 508</t>
  </si>
  <si>
    <t>673 475</t>
  </si>
  <si>
    <t>674 342</t>
  </si>
  <si>
    <t>676 666</t>
  </si>
  <si>
    <t>677 358</t>
  </si>
  <si>
    <t>678 96</t>
  </si>
  <si>
    <t>679 122</t>
  </si>
  <si>
    <t>680 559</t>
  </si>
  <si>
    <t>682 383</t>
  </si>
  <si>
    <t>683 263</t>
  </si>
  <si>
    <t>684 277</t>
  </si>
  <si>
    <t>686 47</t>
  </si>
  <si>
    <t>687 275</t>
  </si>
  <si>
    <t>688 241</t>
  </si>
  <si>
    <t>690 597</t>
  </si>
  <si>
    <t>692 260</t>
  </si>
  <si>
    <t>693 365</t>
  </si>
  <si>
    <t>694 114</t>
  </si>
  <si>
    <t>695 906</t>
  </si>
  <si>
    <t>696 669</t>
  </si>
  <si>
    <t>697 345</t>
  </si>
  <si>
    <t>698 157</t>
  </si>
  <si>
    <t>699 350</t>
  </si>
  <si>
    <t>701 249</t>
  </si>
  <si>
    <t>704 128</t>
  </si>
  <si>
    <t>705 403</t>
  </si>
  <si>
    <t>706 -156</t>
  </si>
  <si>
    <t>709 489</t>
  </si>
  <si>
    <t>712 248</t>
  </si>
  <si>
    <t>714 274</t>
  </si>
  <si>
    <t>715 573</t>
  </si>
  <si>
    <t>716 783</t>
  </si>
  <si>
    <t>717 540</t>
  </si>
  <si>
    <t>719 273</t>
  </si>
  <si>
    <t>720 255</t>
  </si>
  <si>
    <t>722 551</t>
  </si>
  <si>
    <t>723 649</t>
  </si>
  <si>
    <t>724 363</t>
  </si>
  <si>
    <t>725 640</t>
  </si>
  <si>
    <t>726 -126</t>
  </si>
  <si>
    <t>727 586</t>
  </si>
  <si>
    <t>728 231</t>
  </si>
  <si>
    <t>729 340</t>
  </si>
  <si>
    <t>730 282</t>
  </si>
  <si>
    <t>731 817</t>
  </si>
  <si>
    <t>733 447</t>
  </si>
  <si>
    <t>735 561</t>
  </si>
  <si>
    <t>736 501</t>
  </si>
  <si>
    <t>737 -105</t>
  </si>
  <si>
    <t>738 655</t>
  </si>
  <si>
    <t>739 342</t>
  </si>
  <si>
    <t>740 1025</t>
  </si>
  <si>
    <t>742 471</t>
  </si>
  <si>
    <t>743 73</t>
  </si>
  <si>
    <t>744 93</t>
  </si>
  <si>
    <t>745 625</t>
  </si>
  <si>
    <t>748 390</t>
  </si>
  <si>
    <t>749 -144</t>
  </si>
  <si>
    <t>750 912</t>
  </si>
  <si>
    <t>751 561</t>
  </si>
  <si>
    <t>753 500</t>
  </si>
  <si>
    <t>754 -18</t>
  </si>
  <si>
    <t>756 554</t>
  </si>
  <si>
    <t>759 367</t>
  </si>
  <si>
    <t>760 701</t>
  </si>
  <si>
    <t>761 311</t>
  </si>
  <si>
    <t>762 374</t>
  </si>
  <si>
    <t>763 358</t>
  </si>
  <si>
    <t>764 437</t>
  </si>
  <si>
    <t>765 480</t>
  </si>
  <si>
    <t>766 442</t>
  </si>
  <si>
    <t>767 355</t>
  </si>
  <si>
    <t>769 26</t>
  </si>
  <si>
    <t>771 254</t>
  </si>
  <si>
    <t>773 1032</t>
  </si>
  <si>
    <t>774 502</t>
  </si>
  <si>
    <t>775 849</t>
  </si>
  <si>
    <t>776 667</t>
  </si>
  <si>
    <t>777 391</t>
  </si>
  <si>
    <t>778 801</t>
  </si>
  <si>
    <t>779 632</t>
  </si>
  <si>
    <t>780 654</t>
  </si>
  <si>
    <t>781 841</t>
  </si>
  <si>
    <t>783 254</t>
  </si>
  <si>
    <t>786 747</t>
  </si>
  <si>
    <t>787 282</t>
  </si>
  <si>
    <t>788 1028</t>
  </si>
  <si>
    <t>789 876</t>
  </si>
  <si>
    <t>790 625</t>
  </si>
  <si>
    <t>792 230</t>
  </si>
  <si>
    <t>793 639</t>
  </si>
  <si>
    <t>795 622</t>
  </si>
  <si>
    <t>796 837</t>
  </si>
  <si>
    <t>797 600</t>
  </si>
  <si>
    <t>798 1118</t>
  </si>
  <si>
    <t>802 408</t>
  </si>
  <si>
    <t>803 1099</t>
  </si>
  <si>
    <t>808 299</t>
  </si>
  <si>
    <t>809 547</t>
  </si>
  <si>
    <t>810 891</t>
  </si>
  <si>
    <t>811 626</t>
  </si>
  <si>
    <t>812 563</t>
  </si>
  <si>
    <t>814 833</t>
  </si>
  <si>
    <t>815 719</t>
  </si>
  <si>
    <t>816 692</t>
  </si>
  <si>
    <t>818 840</t>
  </si>
  <si>
    <t>820 976</t>
  </si>
  <si>
    <t>822 533</t>
  </si>
  <si>
    <t>823 852</t>
  </si>
  <si>
    <t>825 735</t>
  </si>
  <si>
    <t>827 772</t>
  </si>
  <si>
    <t>829 917</t>
  </si>
  <si>
    <t>831 727</t>
  </si>
  <si>
    <t>833 789</t>
  </si>
  <si>
    <t>835 490</t>
  </si>
  <si>
    <t>836 592</t>
  </si>
  <si>
    <t>838 771</t>
  </si>
  <si>
    <t>839 955</t>
  </si>
  <si>
    <t>841 999</t>
  </si>
  <si>
    <t>843 1352</t>
  </si>
  <si>
    <t>844 1228</t>
  </si>
  <si>
    <t>845 885</t>
  </si>
  <si>
    <t>846 841</t>
  </si>
  <si>
    <t>847 556</t>
  </si>
  <si>
    <t>848 789</t>
  </si>
  <si>
    <t>850 1141</t>
  </si>
  <si>
    <t>851 796</t>
  </si>
  <si>
    <t>853 771</t>
  </si>
  <si>
    <t>854 631</t>
  </si>
  <si>
    <t>855 587</t>
  </si>
  <si>
    <t>857 1075</t>
  </si>
  <si>
    <t>858 1153</t>
  </si>
  <si>
    <t>859 1022</t>
  </si>
  <si>
    <t>860 221</t>
  </si>
  <si>
    <t>861 123</t>
  </si>
  <si>
    <t>865 377</t>
  </si>
  <si>
    <t>866 890</t>
  </si>
  <si>
    <t>868 739</t>
  </si>
  <si>
    <t>869 826</t>
  </si>
  <si>
    <t>871 951</t>
  </si>
  <si>
    <t>872 689</t>
  </si>
  <si>
    <t>875 801</t>
  </si>
  <si>
    <t>876 717</t>
  </si>
  <si>
    <t>877 513</t>
  </si>
  <si>
    <t>878 640</t>
  </si>
  <si>
    <t>879 825</t>
  </si>
  <si>
    <t>880 1102</t>
  </si>
  <si>
    <t>881 867</t>
  </si>
  <si>
    <t>882 644</t>
  </si>
  <si>
    <t>885 1054</t>
  </si>
  <si>
    <t>887 597</t>
  </si>
  <si>
    <t>889 672</t>
  </si>
  <si>
    <t>890 677</t>
  </si>
  <si>
    <t>891 741</t>
  </si>
  <si>
    <t>892 359</t>
  </si>
  <si>
    <t>893 914</t>
  </si>
  <si>
    <t>894 742</t>
  </si>
  <si>
    <t>895 382</t>
  </si>
  <si>
    <t>896 681</t>
  </si>
  <si>
    <t>898 491</t>
  </si>
  <si>
    <t>899 906</t>
  </si>
  <si>
    <t>900 807</t>
  </si>
  <si>
    <t>902 484</t>
  </si>
  <si>
    <t>903 1023</t>
  </si>
  <si>
    <t>904 892</t>
  </si>
  <si>
    <t>905 824</t>
  </si>
  <si>
    <t>906 721</t>
  </si>
  <si>
    <t>907 630</t>
  </si>
  <si>
    <t>909 913</t>
  </si>
  <si>
    <t>910 899</t>
  </si>
  <si>
    <t>913 967</t>
  </si>
  <si>
    <t>914 741</t>
  </si>
  <si>
    <t>915 638</t>
  </si>
  <si>
    <t>916 752</t>
  </si>
  <si>
    <t>917 557</t>
  </si>
  <si>
    <t>919 865</t>
  </si>
  <si>
    <t>920 638</t>
  </si>
  <si>
    <t>921 569</t>
  </si>
  <si>
    <t>923 1028</t>
  </si>
  <si>
    <t>926 816</t>
  </si>
  <si>
    <t>927 750</t>
  </si>
  <si>
    <t>929 631</t>
  </si>
  <si>
    <t>931 755</t>
  </si>
  <si>
    <t>932 820</t>
  </si>
  <si>
    <t>933 904</t>
  </si>
  <si>
    <t>934 177</t>
  </si>
  <si>
    <t>935 622</t>
  </si>
  <si>
    <t>937 652</t>
  </si>
  <si>
    <t>939 716</t>
  </si>
  <si>
    <t>940 833</t>
  </si>
  <si>
    <t>941 593</t>
  </si>
  <si>
    <t>943 582</t>
  </si>
  <si>
    <t>946 696</t>
  </si>
  <si>
    <t>948 799</t>
  </si>
  <si>
    <t>949 579</t>
  </si>
  <si>
    <t>951 666</t>
  </si>
  <si>
    <t>953 1582</t>
  </si>
  <si>
    <t>955 837</t>
  </si>
  <si>
    <t>956 663</t>
  </si>
  <si>
    <t>957 619</t>
  </si>
  <si>
    <t>960 1031</t>
  </si>
  <si>
    <t>962 294</t>
  </si>
  <si>
    <t>963 885</t>
  </si>
  <si>
    <t>964 1003</t>
  </si>
  <si>
    <t>965 946</t>
  </si>
  <si>
    <t>966 588</t>
  </si>
  <si>
    <t>967 664</t>
  </si>
  <si>
    <t>969 710</t>
  </si>
  <si>
    <t>970 601</t>
  </si>
  <si>
    <t>971 568</t>
  </si>
  <si>
    <t>973 1324</t>
  </si>
  <si>
    <t>974 753</t>
  </si>
  <si>
    <t>975 659</t>
  </si>
  <si>
    <t>976 391</t>
  </si>
  <si>
    <t>978 977</t>
  </si>
  <si>
    <t>979 1015</t>
  </si>
  <si>
    <t>980 906</t>
  </si>
  <si>
    <t>982 342</t>
  </si>
  <si>
    <t>983 973</t>
  </si>
  <si>
    <t>985 760</t>
  </si>
  <si>
    <t>986 711</t>
  </si>
  <si>
    <t>988 665</t>
  </si>
  <si>
    <t>991 318</t>
  </si>
  <si>
    <t>992 382</t>
  </si>
  <si>
    <t>994 1014</t>
  </si>
  <si>
    <t>996 747</t>
  </si>
  <si>
    <t>998 984</t>
  </si>
  <si>
    <t>999 1181</t>
  </si>
  <si>
    <t>1000 520</t>
  </si>
  <si>
    <t>1002 526</t>
  </si>
  <si>
    <t>1003 860</t>
  </si>
  <si>
    <t>1005 833</t>
  </si>
  <si>
    <t>1006 666</t>
  </si>
  <si>
    <t>1008 984</t>
  </si>
  <si>
    <t>1009 755</t>
  </si>
  <si>
    <t>1010 757</t>
  </si>
  <si>
    <t>1011 545</t>
  </si>
  <si>
    <t>1013 1010</t>
  </si>
  <si>
    <t>1014 819</t>
  </si>
  <si>
    <t>1015 757</t>
  </si>
  <si>
    <t>1016 504</t>
  </si>
  <si>
    <t>1017 415</t>
  </si>
  <si>
    <t>1019 684</t>
  </si>
  <si>
    <t>1020 653</t>
  </si>
  <si>
    <t>1023 1210</t>
  </si>
  <si>
    <t>1024 576</t>
  </si>
  <si>
    <t>1025 1000</t>
  </si>
  <si>
    <t>1026 337</t>
  </si>
  <si>
    <t>1027 393</t>
  </si>
  <si>
    <t>1028 770</t>
  </si>
  <si>
    <t>1029 677</t>
  </si>
  <si>
    <t>1030 931</t>
  </si>
  <si>
    <t>1033 633</t>
  </si>
  <si>
    <t>1034 176</t>
  </si>
  <si>
    <t>1035 344</t>
  </si>
  <si>
    <t>1037 625</t>
  </si>
  <si>
    <t>1040 -4</t>
  </si>
  <si>
    <t>1041 749</t>
  </si>
  <si>
    <t>1042 472</t>
  </si>
  <si>
    <t>1043 344</t>
  </si>
  <si>
    <t>1044 34</t>
  </si>
  <si>
    <t>1046 821</t>
  </si>
  <si>
    <t>1047 532</t>
  </si>
  <si>
    <t>1048 107</t>
  </si>
  <si>
    <t>1049 -163</t>
  </si>
  <si>
    <t>1050 293</t>
  </si>
  <si>
    <t>1052 822</t>
  </si>
  <si>
    <t>1054 326</t>
  </si>
  <si>
    <t>1055 261</t>
  </si>
  <si>
    <t>1059 573</t>
  </si>
  <si>
    <t>1060 325</t>
  </si>
  <si>
    <t>1061 306</t>
  </si>
  <si>
    <t>1064 105</t>
  </si>
  <si>
    <t>1066 784</t>
  </si>
  <si>
    <t>1067 257</t>
  </si>
  <si>
    <t>1068 539</t>
  </si>
  <si>
    <t>1069 326</t>
  </si>
  <si>
    <t>1071 801</t>
  </si>
  <si>
    <t>1072 346</t>
  </si>
  <si>
    <t>1074 237</t>
  </si>
  <si>
    <t>1075 267</t>
  </si>
  <si>
    <t>1076 473</t>
  </si>
  <si>
    <t>1077 433</t>
  </si>
  <si>
    <t>1078 653</t>
  </si>
  <si>
    <t>1079 387</t>
  </si>
  <si>
    <t>1082 642</t>
  </si>
  <si>
    <t>1083 516</t>
  </si>
  <si>
    <t>1087 362</t>
  </si>
  <si>
    <t>1088 233</t>
  </si>
  <si>
    <t>1089 142</t>
  </si>
  <si>
    <t>1090 154</t>
  </si>
  <si>
    <t>1091 528</t>
  </si>
  <si>
    <t>1093 298</t>
  </si>
  <si>
    <t>1094 900</t>
  </si>
  <si>
    <t>1095 -55</t>
  </si>
  <si>
    <t>1096 778</t>
  </si>
  <si>
    <t>1097 809</t>
  </si>
  <si>
    <t>1098 584</t>
  </si>
  <si>
    <t>1099 622</t>
  </si>
  <si>
    <t>1100 374</t>
  </si>
  <si>
    <t>1101 631</t>
  </si>
  <si>
    <t>1102 854</t>
  </si>
  <si>
    <t>1105 569</t>
  </si>
  <si>
    <t>1106 737</t>
  </si>
  <si>
    <t>1107 591</t>
  </si>
  <si>
    <t>1108 293</t>
  </si>
  <si>
    <t>1109 323</t>
  </si>
  <si>
    <t>1111 521</t>
  </si>
  <si>
    <t>1112 781</t>
  </si>
  <si>
    <t>1113 437</t>
  </si>
  <si>
    <t>1116 581</t>
  </si>
  <si>
    <t>1117 105</t>
  </si>
  <si>
    <t>1118 244</t>
  </si>
  <si>
    <t>1121 754</t>
  </si>
  <si>
    <t>1122 685</t>
  </si>
  <si>
    <t>1123 331</t>
  </si>
  <si>
    <t>1124 519</t>
  </si>
  <si>
    <t>1125 465</t>
  </si>
  <si>
    <t>1126 600</t>
  </si>
  <si>
    <t>1127 721</t>
  </si>
  <si>
    <t>1130 150</t>
  </si>
  <si>
    <t>1131 551</t>
  </si>
  <si>
    <t>1134 456</t>
  </si>
  <si>
    <t>1135 175</t>
  </si>
  <si>
    <t>1138 293</t>
  </si>
  <si>
    <t>1139 726</t>
  </si>
  <si>
    <t>1140 110</t>
  </si>
  <si>
    <t>1141 655</t>
  </si>
  <si>
    <t>1143 581</t>
  </si>
  <si>
    <t>1144 72</t>
  </si>
  <si>
    <t>1146 19</t>
  </si>
  <si>
    <t>1147 610</t>
  </si>
  <si>
    <t>1149 419</t>
  </si>
  <si>
    <t>1150 303</t>
  </si>
  <si>
    <t>1151 493</t>
  </si>
  <si>
    <t>1153 333</t>
  </si>
  <si>
    <t>1154 179</t>
  </si>
  <si>
    <t>1156 276</t>
  </si>
  <si>
    <t>1158 385</t>
  </si>
  <si>
    <t>1159 378</t>
  </si>
  <si>
    <t>1161 623</t>
  </si>
  <si>
    <t>1162 586</t>
  </si>
  <si>
    <t>1163 274</t>
  </si>
  <si>
    <t>1166 1097</t>
  </si>
  <si>
    <t>1167 462</t>
  </si>
  <si>
    <t>1168 579</t>
  </si>
  <si>
    <t>1169 425</t>
  </si>
  <si>
    <t>1170 241</t>
  </si>
  <si>
    <t>1171 682</t>
  </si>
  <si>
    <t>1172 392</t>
  </si>
  <si>
    <t>1173 417</t>
  </si>
  <si>
    <t>1175 353</t>
  </si>
  <si>
    <t>1176 445</t>
  </si>
  <si>
    <t>1177 574</t>
  </si>
  <si>
    <t>1178 276</t>
  </si>
  <si>
    <t>1179 235</t>
  </si>
  <si>
    <t>1180 426</t>
  </si>
  <si>
    <t>1181 597</t>
  </si>
  <si>
    <t>1182 473</t>
  </si>
  <si>
    <t>1183 -25</t>
  </si>
  <si>
    <t>1184 222</t>
  </si>
  <si>
    <t>1185 123</t>
  </si>
  <si>
    <t>1186 848</t>
  </si>
  <si>
    <t>1187 330</t>
  </si>
  <si>
    <t>1189 554</t>
  </si>
  <si>
    <t>1190 52</t>
  </si>
  <si>
    <t>1191 521</t>
  </si>
  <si>
    <t>1192 582</t>
  </si>
  <si>
    <t>1193 659</t>
  </si>
  <si>
    <t>1194 612</t>
  </si>
  <si>
    <t>1195 433</t>
  </si>
  <si>
    <t>1197 714</t>
  </si>
  <si>
    <t>1198 243</t>
  </si>
  <si>
    <t>1199 165</t>
  </si>
  <si>
    <t>1200 279</t>
  </si>
  <si>
    <t>1201 711</t>
  </si>
  <si>
    <t>1203 749</t>
  </si>
  <si>
    <t>1204 435</t>
  </si>
  <si>
    <t>1205 238</t>
  </si>
  <si>
    <t>1206 462</t>
  </si>
  <si>
    <t>1207 595</t>
  </si>
  <si>
    <t>1209 448</t>
  </si>
  <si>
    <t>1210 201</t>
  </si>
  <si>
    <t>1211 680</t>
  </si>
  <si>
    <t>1212 397</t>
  </si>
  <si>
    <t>1213 513</t>
  </si>
  <si>
    <t>1215 141</t>
  </si>
  <si>
    <t>1216 596</t>
  </si>
  <si>
    <t>1217 664</t>
  </si>
  <si>
    <t>1218 85</t>
  </si>
  <si>
    <t>1219 304</t>
  </si>
  <si>
    <t>1220 207</t>
  </si>
  <si>
    <t>1221 709</t>
  </si>
  <si>
    <t>1222 428</t>
  </si>
  <si>
    <t>1224 473</t>
  </si>
  <si>
    <t>1225 -148</t>
  </si>
  <si>
    <t>1226 381</t>
  </si>
  <si>
    <t>1229 147</t>
  </si>
  <si>
    <t>1230 270</t>
  </si>
  <si>
    <t>1231 1012</t>
  </si>
  <si>
    <t>1232 559</t>
  </si>
  <si>
    <t>1233 188</t>
  </si>
  <si>
    <t>1236 522</t>
  </si>
  <si>
    <t>1239 500</t>
  </si>
  <si>
    <t>1240 53</t>
  </si>
  <si>
    <t>1241 546</t>
  </si>
  <si>
    <t>1242 667</t>
  </si>
  <si>
    <t>1245 171</t>
  </si>
  <si>
    <t>1247 827</t>
  </si>
  <si>
    <t>1248 278</t>
  </si>
  <si>
    <t>1249 989</t>
  </si>
  <si>
    <t>1250 198</t>
  </si>
  <si>
    <t>1251 494</t>
  </si>
  <si>
    <t>1252 280</t>
  </si>
  <si>
    <t>1253 85</t>
  </si>
  <si>
    <t>1254 203</t>
  </si>
  <si>
    <t>1256 777</t>
  </si>
  <si>
    <t>1258 397</t>
  </si>
  <si>
    <t>1259 714</t>
  </si>
  <si>
    <t>1260 255</t>
  </si>
  <si>
    <t>1261 473</t>
  </si>
  <si>
    <t>1264 790</t>
  </si>
  <si>
    <t>1265 22</t>
  </si>
  <si>
    <t>1266 670</t>
  </si>
  <si>
    <t>1267 607</t>
  </si>
  <si>
    <t>1268 504</t>
  </si>
  <si>
    <t>1269 357</t>
  </si>
  <si>
    <t>1272 229</t>
  </si>
  <si>
    <t>1273 873</t>
  </si>
  <si>
    <t>1276 652</t>
  </si>
  <si>
    <t>1277 733</t>
  </si>
  <si>
    <t>1278 544</t>
  </si>
  <si>
    <t>1279 247</t>
  </si>
  <si>
    <t>1283 196</t>
  </si>
  <si>
    <t>1284 365</t>
  </si>
  <si>
    <t>1287 151</t>
  </si>
  <si>
    <t>1289 205</t>
  </si>
  <si>
    <t>1292 624</t>
  </si>
  <si>
    <t>1293 469</t>
  </si>
  <si>
    <t>1294 937</t>
  </si>
  <si>
    <t>1296 697</t>
  </si>
  <si>
    <t>1297 683</t>
  </si>
  <si>
    <t>1298 -3</t>
  </si>
  <si>
    <t>1301 543</t>
  </si>
  <si>
    <t>1303 572</t>
  </si>
  <si>
    <t>1304 1019</t>
  </si>
  <si>
    <t>1305 368</t>
  </si>
  <si>
    <t>1306 191</t>
  </si>
  <si>
    <t>1307 311</t>
  </si>
  <si>
    <t>1308 61</t>
  </si>
  <si>
    <t>1311 679</t>
  </si>
  <si>
    <t>1312 553</t>
  </si>
  <si>
    <t>1313 89</t>
  </si>
  <si>
    <t>1315 480</t>
  </si>
  <si>
    <t>1316 364</t>
  </si>
  <si>
    <t>1319 631</t>
  </si>
  <si>
    <t>1320 376</t>
  </si>
  <si>
    <t>1321 739</t>
  </si>
  <si>
    <t>1323 248</t>
  </si>
  <si>
    <t>1326 613</t>
  </si>
  <si>
    <t>1329 891</t>
  </si>
  <si>
    <t>1330 200</t>
  </si>
  <si>
    <t>1335 895</t>
  </si>
  <si>
    <t>1338 406</t>
  </si>
  <si>
    <t>1340 509</t>
  </si>
  <si>
    <t>1342 615</t>
  </si>
  <si>
    <t>1344 809</t>
  </si>
  <si>
    <t>1345 320</t>
  </si>
  <si>
    <t>1346 341</t>
  </si>
  <si>
    <t>1347 -5</t>
  </si>
  <si>
    <t>1348 78</t>
  </si>
  <si>
    <t>1349 945</t>
  </si>
  <si>
    <t>1350 631</t>
  </si>
  <si>
    <t>1351 688</t>
  </si>
  <si>
    <t>1352 422</t>
  </si>
  <si>
    <t>1353 134</t>
  </si>
  <si>
    <t>1354 756</t>
  </si>
  <si>
    <t>1355 254</t>
  </si>
  <si>
    <t>1356 -13</t>
  </si>
  <si>
    <t>1357 409</t>
  </si>
  <si>
    <t>1361 817</t>
  </si>
  <si>
    <t>1362 514</t>
  </si>
  <si>
    <t>1363 201</t>
  </si>
  <si>
    <t>1364 846</t>
  </si>
  <si>
    <t>1366 548</t>
  </si>
  <si>
    <t>1367 150</t>
  </si>
  <si>
    <t>1368 -5</t>
  </si>
  <si>
    <t>1371 236</t>
  </si>
  <si>
    <t>1372 310</t>
  </si>
  <si>
    <t>1373 241</t>
  </si>
  <si>
    <t>1375 876</t>
  </si>
  <si>
    <t>1376 518</t>
  </si>
  <si>
    <t>1377 586</t>
  </si>
  <si>
    <t>1378 202</t>
  </si>
  <si>
    <t>1379 688</t>
  </si>
  <si>
    <t>1380 932</t>
  </si>
  <si>
    <t>1381 365</t>
  </si>
  <si>
    <t>1384 657</t>
  </si>
  <si>
    <t>1385 605</t>
  </si>
  <si>
    <t>1387 546</t>
  </si>
  <si>
    <t>1389 696</t>
  </si>
  <si>
    <t>1390 671</t>
  </si>
  <si>
    <t>1391 505</t>
  </si>
  <si>
    <t>1392 380</t>
  </si>
  <si>
    <t>1394 867</t>
  </si>
  <si>
    <t>1395 679</t>
  </si>
  <si>
    <t>1396 786</t>
  </si>
  <si>
    <t>1397 929</t>
  </si>
  <si>
    <t>1398 -227</t>
  </si>
  <si>
    <t>1399 616</t>
  </si>
  <si>
    <t>1402 607</t>
  </si>
  <si>
    <t>1403 132</t>
  </si>
  <si>
    <t>1405 529</t>
  </si>
  <si>
    <t>1406 682</t>
  </si>
  <si>
    <t>1407 716</t>
  </si>
  <si>
    <t>1408 585</t>
  </si>
  <si>
    <t>1409 801</t>
  </si>
  <si>
    <t>1410 497</t>
  </si>
  <si>
    <t>1412 652</t>
  </si>
  <si>
    <t>1413 37</t>
  </si>
  <si>
    <t>1415 527</t>
  </si>
  <si>
    <t>1417 510</t>
  </si>
  <si>
    <t>1418 421</t>
  </si>
  <si>
    <t>1420 638</t>
  </si>
  <si>
    <t>1421 819</t>
  </si>
  <si>
    <t>1423 498</t>
  </si>
  <si>
    <t>1424 904</t>
  </si>
  <si>
    <t>1425 521</t>
  </si>
  <si>
    <t>1427 540</t>
  </si>
  <si>
    <t>1428 396</t>
  </si>
  <si>
    <t>1429 533</t>
  </si>
  <si>
    <t>1430 879</t>
  </si>
  <si>
    <t>1431 654</t>
  </si>
  <si>
    <t>1432 551</t>
  </si>
  <si>
    <t>1433 607</t>
  </si>
  <si>
    <t>1434 738</t>
  </si>
  <si>
    <t>1436 591</t>
  </si>
  <si>
    <t>1437 516</t>
  </si>
  <si>
    <t>1438 621</t>
  </si>
  <si>
    <t>1439 1029</t>
  </si>
  <si>
    <t>1444 704</t>
  </si>
  <si>
    <t>1448 456</t>
  </si>
  <si>
    <t>1449 853</t>
  </si>
  <si>
    <t>1450 627</t>
  </si>
  <si>
    <t>1452 248</t>
  </si>
  <si>
    <t>1453 654</t>
  </si>
  <si>
    <t>1454 489</t>
  </si>
  <si>
    <t>1456 683</t>
  </si>
  <si>
    <t>1457 530</t>
  </si>
  <si>
    <t>1458 -62</t>
  </si>
  <si>
    <t>1459 906</t>
  </si>
  <si>
    <t>1460 234</t>
  </si>
  <si>
    <t>1462 652</t>
  </si>
  <si>
    <t>1463 468</t>
  </si>
  <si>
    <t>1464 924</t>
  </si>
  <si>
    <t>1466 651</t>
  </si>
  <si>
    <t>1467 248</t>
  </si>
  <si>
    <t>1468 781</t>
  </si>
  <si>
    <t>1473 760</t>
  </si>
  <si>
    <t>1474 166</t>
  </si>
  <si>
    <t>1475 646</t>
  </si>
  <si>
    <t>1476 756</t>
  </si>
  <si>
    <t>1477 544</t>
  </si>
  <si>
    <t>1479 461</t>
  </si>
  <si>
    <t>1480 244</t>
  </si>
  <si>
    <t>1481 644</t>
  </si>
  <si>
    <t>1482 407</t>
  </si>
  <si>
    <t>1484 634</t>
  </si>
  <si>
    <t>1487 269</t>
  </si>
  <si>
    <t>1488 515</t>
  </si>
  <si>
    <t>1489 646</t>
  </si>
  <si>
    <t>1492 548</t>
  </si>
  <si>
    <t>1493 274</t>
  </si>
  <si>
    <t>1494 556</t>
  </si>
  <si>
    <t>1495 900</t>
  </si>
  <si>
    <t>1496 568</t>
  </si>
  <si>
    <t>1498 303</t>
  </si>
  <si>
    <t>1499 498</t>
  </si>
  <si>
    <t>1501 530</t>
  </si>
  <si>
    <t>1506 726</t>
  </si>
  <si>
    <t>1509 307</t>
  </si>
  <si>
    <t>1510 469</t>
  </si>
  <si>
    <t>1511 901</t>
  </si>
  <si>
    <t>1512 231</t>
  </si>
  <si>
    <t>1513 373</t>
  </si>
  <si>
    <t>1515 399</t>
  </si>
  <si>
    <t>1516 364</t>
  </si>
  <si>
    <t>1517 711</t>
  </si>
  <si>
    <t>1518 539</t>
  </si>
  <si>
    <t>1520 671</t>
  </si>
  <si>
    <t>1521 696</t>
  </si>
  <si>
    <t>1523 406</t>
  </si>
  <si>
    <t>1524 867</t>
  </si>
  <si>
    <t>1525 703</t>
  </si>
  <si>
    <t>1526 284</t>
  </si>
  <si>
    <t>1527 523</t>
  </si>
  <si>
    <t>1529 432</t>
  </si>
  <si>
    <t>1531 542</t>
  </si>
  <si>
    <t>1532 814</t>
  </si>
  <si>
    <t>1533 336</t>
  </si>
  <si>
    <t>1534 530</t>
  </si>
  <si>
    <t>1535 602</t>
  </si>
  <si>
    <t>1538 286</t>
  </si>
  <si>
    <t>1539 854</t>
  </si>
  <si>
    <t>1540 261</t>
  </si>
  <si>
    <t>1541 653</t>
  </si>
  <si>
    <t>1542 901</t>
  </si>
  <si>
    <t>1543 271</t>
  </si>
  <si>
    <t>1546 327</t>
  </si>
  <si>
    <t>1549 736</t>
  </si>
  <si>
    <t>1552 834</t>
  </si>
  <si>
    <t>1553 574</t>
  </si>
  <si>
    <t>1554 457</t>
  </si>
  <si>
    <t>1555 556</t>
  </si>
  <si>
    <t>1556 1271</t>
  </si>
  <si>
    <t>1557 702</t>
  </si>
  <si>
    <t>1559 658</t>
  </si>
  <si>
    <t>1560 225</t>
  </si>
  <si>
    <t>1561 962</t>
  </si>
  <si>
    <t>1562 662</t>
  </si>
  <si>
    <t>1563 859</t>
  </si>
  <si>
    <t>1564 835</t>
  </si>
  <si>
    <t>1565 680</t>
  </si>
  <si>
    <t>1568 436</t>
  </si>
  <si>
    <t>1571 307</t>
  </si>
  <si>
    <t>1574 736</t>
  </si>
  <si>
    <t>1576 182</t>
  </si>
  <si>
    <t>1577 886</t>
  </si>
  <si>
    <t>1578 576</t>
  </si>
  <si>
    <t>1580 208</t>
  </si>
  <si>
    <t>1581 596</t>
  </si>
  <si>
    <t>1582 754</t>
  </si>
  <si>
    <t>1583 455</t>
  </si>
  <si>
    <t>1584 1032</t>
  </si>
  <si>
    <t>1585 686</t>
  </si>
  <si>
    <t>1586 506</t>
  </si>
  <si>
    <t>1589 599</t>
  </si>
  <si>
    <t>1590 470</t>
  </si>
  <si>
    <t>1591 435</t>
  </si>
  <si>
    <t>1592 795</t>
  </si>
  <si>
    <t>1593 451</t>
  </si>
  <si>
    <t>1594 710</t>
  </si>
  <si>
    <t>1595 564</t>
  </si>
  <si>
    <t>1596 393</t>
  </si>
  <si>
    <t>1597 786</t>
  </si>
  <si>
    <t>1598 740</t>
  </si>
  <si>
    <t>1599 790</t>
  </si>
  <si>
    <t>1600 680</t>
  </si>
  <si>
    <t>1601 502</t>
  </si>
  <si>
    <t>1602 838</t>
  </si>
  <si>
    <t>1603 700</t>
  </si>
  <si>
    <t>1604 785</t>
  </si>
  <si>
    <t>1606 550</t>
  </si>
  <si>
    <t>1607 489</t>
  </si>
  <si>
    <t>1608 257</t>
  </si>
  <si>
    <t>1609 745</t>
  </si>
  <si>
    <t>1611 884</t>
  </si>
  <si>
    <t>1612 614</t>
  </si>
  <si>
    <t>1613 935</t>
  </si>
  <si>
    <t>1614 606</t>
  </si>
  <si>
    <t>1615 738</t>
  </si>
  <si>
    <t>1617 361</t>
  </si>
  <si>
    <t>1618 1132</t>
  </si>
  <si>
    <t>1619 662</t>
  </si>
  <si>
    <t>1621 374</t>
  </si>
  <si>
    <t>1623 807</t>
  </si>
  <si>
    <t>1625 518</t>
  </si>
  <si>
    <t>1626 315</t>
  </si>
  <si>
    <t>1627 827</t>
  </si>
  <si>
    <t>1629 875</t>
  </si>
  <si>
    <t>1631 540</t>
  </si>
  <si>
    <t>1632 828</t>
  </si>
  <si>
    <t>1633 628</t>
  </si>
  <si>
    <t>1634 796</t>
  </si>
  <si>
    <t>1636 602</t>
  </si>
  <si>
    <t>1637 818</t>
  </si>
  <si>
    <t>1638 518</t>
  </si>
  <si>
    <t>1639 305</t>
  </si>
  <si>
    <t>1640 572</t>
  </si>
  <si>
    <t>1641 592</t>
  </si>
  <si>
    <t>1642 665</t>
  </si>
  <si>
    <t>1643 391</t>
  </si>
  <si>
    <t>1644 564</t>
  </si>
  <si>
    <t>1645 720</t>
  </si>
  <si>
    <t>1649 428</t>
  </si>
  <si>
    <t>1650 586</t>
  </si>
  <si>
    <t>1651 506</t>
  </si>
  <si>
    <t>1654 575</t>
  </si>
  <si>
    <t>1655 488</t>
  </si>
  <si>
    <t>1656 61</t>
  </si>
  <si>
    <t>1658 766</t>
  </si>
  <si>
    <t>1659 776</t>
  </si>
  <si>
    <t>1660 581</t>
  </si>
  <si>
    <t>1661 393</t>
  </si>
  <si>
    <t>1662 523</t>
  </si>
  <si>
    <t>1663 730</t>
  </si>
  <si>
    <t>1664 548</t>
  </si>
  <si>
    <t>1665 899</t>
  </si>
  <si>
    <t>1666 694</t>
  </si>
  <si>
    <t>1667 674</t>
  </si>
  <si>
    <t>1668 610</t>
  </si>
  <si>
    <t>1670 1059</t>
  </si>
  <si>
    <t>1671 -114</t>
  </si>
  <si>
    <t>1672 361</t>
  </si>
  <si>
    <t>1673 753</t>
  </si>
  <si>
    <t>1675 495</t>
  </si>
  <si>
    <t>1676 81</t>
  </si>
  <si>
    <t>1677 771</t>
  </si>
  <si>
    <t>1678 575</t>
  </si>
  <si>
    <t>1679 508</t>
  </si>
  <si>
    <t>1681 384</t>
  </si>
  <si>
    <t>1682 870</t>
  </si>
  <si>
    <t>1683 613</t>
  </si>
  <si>
    <t>1684 395</t>
  </si>
  <si>
    <t>1686 101</t>
  </si>
  <si>
    <t>1687 1021</t>
  </si>
  <si>
    <t>1688 644</t>
  </si>
  <si>
    <t>1689 847</t>
  </si>
  <si>
    <t>1690 603</t>
  </si>
  <si>
    <t>1694 519</t>
  </si>
  <si>
    <t>1697 770</t>
  </si>
  <si>
    <t>1698 726</t>
  </si>
  <si>
    <t>1699 334</t>
  </si>
  <si>
    <t>1700 280</t>
  </si>
  <si>
    <t>1701 131</t>
  </si>
  <si>
    <t>1702 568</t>
  </si>
  <si>
    <t>1703 131</t>
  </si>
  <si>
    <t>1704 423</t>
  </si>
  <si>
    <t>1705 498</t>
  </si>
  <si>
    <t>1706 581</t>
  </si>
  <si>
    <t>1707 536</t>
  </si>
  <si>
    <t>0 194</t>
  </si>
  <si>
    <t>1 510</t>
  </si>
  <si>
    <t>3 97</t>
  </si>
  <si>
    <t>4 209</t>
  </si>
  <si>
    <t>5 981</t>
  </si>
  <si>
    <t>6 845</t>
  </si>
  <si>
    <t>7 -331</t>
  </si>
  <si>
    <t>8 487</t>
  </si>
  <si>
    <t>10 407</t>
  </si>
  <si>
    <t>11 468</t>
  </si>
  <si>
    <t>15 572</t>
  </si>
  <si>
    <t>21 679</t>
  </si>
  <si>
    <t>22 656</t>
  </si>
  <si>
    <t>23 382</t>
  </si>
  <si>
    <t>24 284</t>
  </si>
  <si>
    <t>25 636</t>
  </si>
  <si>
    <t>28 684</t>
  </si>
  <si>
    <t>29 390</t>
  </si>
  <si>
    <t>30 474</t>
  </si>
  <si>
    <t>31 680</t>
  </si>
  <si>
    <t>33 316</t>
  </si>
  <si>
    <t>34 321</t>
  </si>
  <si>
    <t>35 567</t>
  </si>
  <si>
    <t>37 3</t>
  </si>
  <si>
    <t>38 876</t>
  </si>
  <si>
    <t>39 -25</t>
  </si>
  <si>
    <t>40 409</t>
  </si>
  <si>
    <t>41 511</t>
  </si>
  <si>
    <t>43 799</t>
  </si>
  <si>
    <t>45 867</t>
  </si>
  <si>
    <t>46 1207</t>
  </si>
  <si>
    <t>47 852</t>
  </si>
  <si>
    <t>48 788</t>
  </si>
  <si>
    <t>50 778</t>
  </si>
  <si>
    <t>51 545</t>
  </si>
  <si>
    <t>54 145</t>
  </si>
  <si>
    <t>55 808</t>
  </si>
  <si>
    <t>57 315</t>
  </si>
  <si>
    <t>59 188</t>
  </si>
  <si>
    <t>60 1379</t>
  </si>
  <si>
    <t>62 259</t>
  </si>
  <si>
    <t>63 463</t>
  </si>
  <si>
    <t>64 180</t>
  </si>
  <si>
    <t>65 618</t>
  </si>
  <si>
    <t>66 1205</t>
  </si>
  <si>
    <t>68 846</t>
  </si>
  <si>
    <t>69 249</t>
  </si>
  <si>
    <t>70 368</t>
  </si>
  <si>
    <t>71 467</t>
  </si>
  <si>
    <t>72 429</t>
  </si>
  <si>
    <t>73 778</t>
  </si>
  <si>
    <t>74 509</t>
  </si>
  <si>
    <t>75 489</t>
  </si>
  <si>
    <t>76 468</t>
  </si>
  <si>
    <t>77 719</t>
  </si>
  <si>
    <t>78 623</t>
  </si>
  <si>
    <t>79 -402</t>
  </si>
  <si>
    <t>82 432</t>
  </si>
  <si>
    <t>84 426</t>
  </si>
  <si>
    <t>85 797</t>
  </si>
  <si>
    <t>86 455</t>
  </si>
  <si>
    <t>87 434</t>
  </si>
  <si>
    <t>88 624</t>
  </si>
  <si>
    <t>89 252</t>
  </si>
  <si>
    <t>90 470</t>
  </si>
  <si>
    <t>91 155</t>
  </si>
  <si>
    <t>94 392</t>
  </si>
  <si>
    <t>95 452</t>
  </si>
  <si>
    <t>96 534</t>
  </si>
  <si>
    <t>97 -56</t>
  </si>
  <si>
    <t>101 183</t>
  </si>
  <si>
    <t>102 616</t>
  </si>
  <si>
    <t>103 540</t>
  </si>
  <si>
    <t>104 623</t>
  </si>
  <si>
    <t>105 481</t>
  </si>
  <si>
    <t>107 697</t>
  </si>
  <si>
    <t>108 479</t>
  </si>
  <si>
    <t>111 382</t>
  </si>
  <si>
    <t>112 788</t>
  </si>
  <si>
    <t>114 802</t>
  </si>
  <si>
    <t>117 398</t>
  </si>
  <si>
    <t>118 827</t>
  </si>
  <si>
    <t>119 -126</t>
  </si>
  <si>
    <t>120 329</t>
  </si>
  <si>
    <t>122 681</t>
  </si>
  <si>
    <t>124 313</t>
  </si>
  <si>
    <t>125 466</t>
  </si>
  <si>
    <t>127 470</t>
  </si>
  <si>
    <t>129 -177</t>
  </si>
  <si>
    <t>130 659</t>
  </si>
  <si>
    <t>131 571</t>
  </si>
  <si>
    <t>132 687</t>
  </si>
  <si>
    <t>133 499</t>
  </si>
  <si>
    <t>134 810</t>
  </si>
  <si>
    <t>135 437</t>
  </si>
  <si>
    <t>137 682</t>
  </si>
  <si>
    <t>138 649</t>
  </si>
  <si>
    <t>142 536</t>
  </si>
  <si>
    <t>143 531</t>
  </si>
  <si>
    <t>144 375</t>
  </si>
  <si>
    <t>145 698</t>
  </si>
  <si>
    <t>146 785</t>
  </si>
  <si>
    <t>147 496</t>
  </si>
  <si>
    <t>148 936</t>
  </si>
  <si>
    <t>149 345</t>
  </si>
  <si>
    <t>150 251</t>
  </si>
  <si>
    <t>151 785</t>
  </si>
  <si>
    <t>152 843</t>
  </si>
  <si>
    <t>153 611</t>
  </si>
  <si>
    <t>155 803</t>
  </si>
  <si>
    <t>156 379</t>
  </si>
  <si>
    <t>157 558</t>
  </si>
  <si>
    <t>158 1667</t>
  </si>
  <si>
    <t>159 200</t>
  </si>
  <si>
    <t>161 323</t>
  </si>
  <si>
    <t>162 547</t>
  </si>
  <si>
    <t>164 361</t>
  </si>
  <si>
    <t>165 612</t>
  </si>
  <si>
    <t>166 461</t>
  </si>
  <si>
    <t>167 424</t>
  </si>
  <si>
    <t>168 216</t>
  </si>
  <si>
    <t>169 408</t>
  </si>
  <si>
    <t>170 913</t>
  </si>
  <si>
    <t>171 316</t>
  </si>
  <si>
    <t>174 78</t>
  </si>
  <si>
    <t>176 449</t>
  </si>
  <si>
    <t>177 128</t>
  </si>
  <si>
    <t>178 718</t>
  </si>
  <si>
    <t>179 332</t>
  </si>
  <si>
    <t>180 484</t>
  </si>
  <si>
    <t>181 859</t>
  </si>
  <si>
    <t>182 386</t>
  </si>
  <si>
    <t>183 698</t>
  </si>
  <si>
    <t>184 1114</t>
  </si>
  <si>
    <t>185 498</t>
  </si>
  <si>
    <t>186 1370</t>
  </si>
  <si>
    <t>189 -93</t>
  </si>
  <si>
    <t>190 951</t>
  </si>
  <si>
    <t>192 910</t>
  </si>
  <si>
    <t>193 713</t>
  </si>
  <si>
    <t>194 417</t>
  </si>
  <si>
    <t>195 574</t>
  </si>
  <si>
    <t>196 817</t>
  </si>
  <si>
    <t>197 570</t>
  </si>
  <si>
    <t>198 487</t>
  </si>
  <si>
    <t>199 89</t>
  </si>
  <si>
    <t>200 1285</t>
  </si>
  <si>
    <t>201 1347</t>
  </si>
  <si>
    <t>202 623</t>
  </si>
  <si>
    <t>205 432</t>
  </si>
  <si>
    <t>207 168</t>
  </si>
  <si>
    <t>208 588</t>
  </si>
  <si>
    <t>209 341</t>
  </si>
  <si>
    <t>210 662</t>
  </si>
  <si>
    <t>211 592</t>
  </si>
  <si>
    <t>213 353</t>
  </si>
  <si>
    <t>215 467</t>
  </si>
  <si>
    <t>218 876</t>
  </si>
  <si>
    <t>219 619</t>
  </si>
  <si>
    <t>220 -19</t>
  </si>
  <si>
    <t>221 557</t>
  </si>
  <si>
    <t>224 15</t>
  </si>
  <si>
    <t>225 38</t>
  </si>
  <si>
    <t>226 421</t>
  </si>
  <si>
    <t>227 409</t>
  </si>
  <si>
    <t>228 553</t>
  </si>
  <si>
    <t>229 342</t>
  </si>
  <si>
    <t>230 797</t>
  </si>
  <si>
    <t>231 705</t>
  </si>
  <si>
    <t>233 979</t>
  </si>
  <si>
    <t>235 275</t>
  </si>
  <si>
    <t>236 487</t>
  </si>
  <si>
    <t>239 -35</t>
  </si>
  <si>
    <t>241 1043</t>
  </si>
  <si>
    <t>243 215</t>
  </si>
  <si>
    <t>244 443</t>
  </si>
  <si>
    <t>245 716</t>
  </si>
  <si>
    <t>246 950</t>
  </si>
  <si>
    <t>247 503</t>
  </si>
  <si>
    <t>248 869</t>
  </si>
  <si>
    <t>249 724</t>
  </si>
  <si>
    <t>252 779</t>
  </si>
  <si>
    <t>253 872</t>
  </si>
  <si>
    <t>255 232</t>
  </si>
  <si>
    <t>256 560</t>
  </si>
  <si>
    <t>257 697</t>
  </si>
  <si>
    <t>258 -99</t>
  </si>
  <si>
    <t>259 350</t>
  </si>
  <si>
    <t>260 338</t>
  </si>
  <si>
    <t>261 332</t>
  </si>
  <si>
    <t>262 253</t>
  </si>
  <si>
    <t>263 114</t>
  </si>
  <si>
    <t>264 396</t>
  </si>
  <si>
    <t>265 267</t>
  </si>
  <si>
    <t>267 723</t>
  </si>
  <si>
    <t>272 365</t>
  </si>
  <si>
    <t>273 601</t>
  </si>
  <si>
    <t>274 495</t>
  </si>
  <si>
    <t>275 142</t>
  </si>
  <si>
    <t>276 263</t>
  </si>
  <si>
    <t>277 529</t>
  </si>
  <si>
    <t>278 535</t>
  </si>
  <si>
    <t>279 1622</t>
  </si>
  <si>
    <t>280 446</t>
  </si>
  <si>
    <t>282 272</t>
  </si>
  <si>
    <t>283 722</t>
  </si>
  <si>
    <t>284 804</t>
  </si>
  <si>
    <t>285 -115</t>
  </si>
  <si>
    <t>287 623</t>
  </si>
  <si>
    <t>288 394</t>
  </si>
  <si>
    <t>289 608</t>
  </si>
  <si>
    <t>290 136</t>
  </si>
  <si>
    <t>291 380</t>
  </si>
  <si>
    <t>292 722</t>
  </si>
  <si>
    <t>293 493</t>
  </si>
  <si>
    <t>294 140</t>
  </si>
  <si>
    <t>295 398</t>
  </si>
  <si>
    <t>296 528</t>
  </si>
  <si>
    <t>297 642</t>
  </si>
  <si>
    <t>298 827</t>
  </si>
  <si>
    <t>299 709</t>
  </si>
  <si>
    <t>300 16</t>
  </si>
  <si>
    <t>301 365</t>
  </si>
  <si>
    <t>304 109</t>
  </si>
  <si>
    <t>305 567</t>
  </si>
  <si>
    <t>308 434</t>
  </si>
  <si>
    <t>310 465</t>
  </si>
  <si>
    <t>313 531</t>
  </si>
  <si>
    <t>314 700</t>
  </si>
  <si>
    <t>317 654</t>
  </si>
  <si>
    <t>322 1072</t>
  </si>
  <si>
    <t>323 251</t>
  </si>
  <si>
    <t>324 910</t>
  </si>
  <si>
    <t>325 397</t>
  </si>
  <si>
    <t>327 317</t>
  </si>
  <si>
    <t>329 427</t>
  </si>
  <si>
    <t>330 -160</t>
  </si>
  <si>
    <t>331 287</t>
  </si>
  <si>
    <t>332 697</t>
  </si>
  <si>
    <t>333 333</t>
  </si>
  <si>
    <t>334 896</t>
  </si>
  <si>
    <t>335 475</t>
  </si>
  <si>
    <t>336 415</t>
  </si>
  <si>
    <t>337 446</t>
  </si>
  <si>
    <t>338 514</t>
  </si>
  <si>
    <t>339 614</t>
  </si>
  <si>
    <t>340 335</t>
  </si>
  <si>
    <t>342 148</t>
  </si>
  <si>
    <t>344 220</t>
  </si>
  <si>
    <t>345 604</t>
  </si>
  <si>
    <t>347 466</t>
  </si>
  <si>
    <t>348 596</t>
  </si>
  <si>
    <t>349 459</t>
  </si>
  <si>
    <t>350 412</t>
  </si>
  <si>
    <t>352 658</t>
  </si>
  <si>
    <t>353 804</t>
  </si>
  <si>
    <t>354 481</t>
  </si>
  <si>
    <t>356 230</t>
  </si>
  <si>
    <t>357 744</t>
  </si>
  <si>
    <t>358 466</t>
  </si>
  <si>
    <t>360 52</t>
  </si>
  <si>
    <t>361 533</t>
  </si>
  <si>
    <t>362 930</t>
  </si>
  <si>
    <t>364 -42</t>
  </si>
  <si>
    <t>365 811</t>
  </si>
  <si>
    <t>367 459</t>
  </si>
  <si>
    <t>368 431</t>
  </si>
  <si>
    <t>369 248</t>
  </si>
  <si>
    <t>370 337</t>
  </si>
  <si>
    <t>371 553</t>
  </si>
  <si>
    <t>373 710</t>
  </si>
  <si>
    <t>374 196</t>
  </si>
  <si>
    <t>376 859</t>
  </si>
  <si>
    <t>377 567</t>
  </si>
  <si>
    <t>381 545</t>
  </si>
  <si>
    <t>382 610</t>
  </si>
  <si>
    <t>384 556</t>
  </si>
  <si>
    <t>385 462</t>
  </si>
  <si>
    <t>386 421</t>
  </si>
  <si>
    <t>387 737</t>
  </si>
  <si>
    <t>388 427</t>
  </si>
  <si>
    <t>389 520</t>
  </si>
  <si>
    <t>390 -138</t>
  </si>
  <si>
    <t>391 403</t>
  </si>
  <si>
    <t>392 474</t>
  </si>
  <si>
    <t>393 797</t>
  </si>
  <si>
    <t>395 593</t>
  </si>
  <si>
    <t>396 400</t>
  </si>
  <si>
    <t>397 166</t>
  </si>
  <si>
    <t>398 -43</t>
  </si>
  <si>
    <t>399 785</t>
  </si>
  <si>
    <t>400 583</t>
  </si>
  <si>
    <t>401 445</t>
  </si>
  <si>
    <t>402 520</t>
  </si>
  <si>
    <t>403 817</t>
  </si>
  <si>
    <t>405 71</t>
  </si>
  <si>
    <t>406 303</t>
  </si>
  <si>
    <t>408 839</t>
  </si>
  <si>
    <t>409 62</t>
  </si>
  <si>
    <t>410 295</t>
  </si>
  <si>
    <t>411 537</t>
  </si>
  <si>
    <t>413 438</t>
  </si>
  <si>
    <t>414 601</t>
  </si>
  <si>
    <t>415 572</t>
  </si>
  <si>
    <t>417 387</t>
  </si>
  <si>
    <t>419 539</t>
  </si>
  <si>
    <t>420 658</t>
  </si>
  <si>
    <t>424 316</t>
  </si>
  <si>
    <t>425 337</t>
  </si>
  <si>
    <t>427 1025</t>
  </si>
  <si>
    <t>430 310</t>
  </si>
  <si>
    <t>431 365</t>
  </si>
  <si>
    <t>434 316</t>
  </si>
  <si>
    <t>435 75</t>
  </si>
  <si>
    <t>436 568</t>
  </si>
  <si>
    <t>437 211</t>
  </si>
  <si>
    <t>440 596</t>
  </si>
  <si>
    <t>441 835</t>
  </si>
  <si>
    <t>442 377</t>
  </si>
  <si>
    <t>443 735</t>
  </si>
  <si>
    <t>444 569</t>
  </si>
  <si>
    <t>445 78</t>
  </si>
  <si>
    <t>446 577</t>
  </si>
  <si>
    <t>447 990</t>
  </si>
  <si>
    <t>448 535</t>
  </si>
  <si>
    <t>451 78</t>
  </si>
  <si>
    <t>452 221</t>
  </si>
  <si>
    <t>456 375</t>
  </si>
  <si>
    <t>457 532</t>
  </si>
  <si>
    <t>458 207</t>
  </si>
  <si>
    <t>460 464</t>
  </si>
  <si>
    <t>461 425</t>
  </si>
  <si>
    <t>462 466</t>
  </si>
  <si>
    <t>463 405</t>
  </si>
  <si>
    <t>465 754</t>
  </si>
  <si>
    <t>466 150</t>
  </si>
  <si>
    <t>467 552</t>
  </si>
  <si>
    <t>468 -103</t>
  </si>
  <si>
    <t>469 731</t>
  </si>
  <si>
    <t>470 630</t>
  </si>
  <si>
    <t>471 419</t>
  </si>
  <si>
    <t>473 591</t>
  </si>
  <si>
    <t>477 995</t>
  </si>
  <si>
    <t>478 522</t>
  </si>
  <si>
    <t>480 873</t>
  </si>
  <si>
    <t>481 380</t>
  </si>
  <si>
    <t>482 273</t>
  </si>
  <si>
    <t>483 602</t>
  </si>
  <si>
    <t>484 425</t>
  </si>
  <si>
    <t>485 219</t>
  </si>
  <si>
    <t>487 331</t>
  </si>
  <si>
    <t>488 535</t>
  </si>
  <si>
    <t>489 441</t>
  </si>
  <si>
    <t>490 256</t>
  </si>
  <si>
    <t>491 108</t>
  </si>
  <si>
    <t>492 1396</t>
  </si>
  <si>
    <t>494 837</t>
  </si>
  <si>
    <t>501 966</t>
  </si>
  <si>
    <t>503 113</t>
  </si>
  <si>
    <t>504 -64</t>
  </si>
  <si>
    <t>505 513</t>
  </si>
  <si>
    <t>506 255</t>
  </si>
  <si>
    <t>507 691</t>
  </si>
  <si>
    <t>508 90</t>
  </si>
  <si>
    <t>509 364</t>
  </si>
  <si>
    <t>510 393</t>
  </si>
  <si>
    <t>511 333</t>
  </si>
  <si>
    <t>512 -296</t>
  </si>
  <si>
    <t>513 587</t>
  </si>
  <si>
    <t>514 134</t>
  </si>
  <si>
    <t>515 -441</t>
  </si>
  <si>
    <t>516 231</t>
  </si>
  <si>
    <t>517 -137</t>
  </si>
  <si>
    <t>518 39</t>
  </si>
  <si>
    <t>519 -233</t>
  </si>
  <si>
    <t>520 -362</t>
  </si>
  <si>
    <t>521 -140</t>
  </si>
  <si>
    <t>524 -231</t>
  </si>
  <si>
    <t>527 132</t>
  </si>
  <si>
    <t>528 -92</t>
  </si>
  <si>
    <t>529 -382</t>
  </si>
  <si>
    <t>530 47</t>
  </si>
  <si>
    <t>532 882</t>
  </si>
  <si>
    <t>533 301</t>
  </si>
  <si>
    <t>534 311</t>
  </si>
  <si>
    <t>535 198</t>
  </si>
  <si>
    <t>536 -397</t>
  </si>
  <si>
    <t>537 99</t>
  </si>
  <si>
    <t>539 706</t>
  </si>
  <si>
    <t>540 764</t>
  </si>
  <si>
    <t>541 -464</t>
  </si>
  <si>
    <t>544 -248</t>
  </si>
  <si>
    <t>545 -62</t>
  </si>
  <si>
    <t>546 39</t>
  </si>
  <si>
    <t>548 116</t>
  </si>
  <si>
    <t>549 803</t>
  </si>
  <si>
    <t>550 226</t>
  </si>
  <si>
    <t>552 42</t>
  </si>
  <si>
    <t>553 271</t>
  </si>
  <si>
    <t>554 323</t>
  </si>
  <si>
    <t>556 267</t>
  </si>
  <si>
    <t>558 282</t>
  </si>
  <si>
    <t>562 313</t>
  </si>
  <si>
    <t>564 119</t>
  </si>
  <si>
    <t>565 75</t>
  </si>
  <si>
    <t>567 250</t>
  </si>
  <si>
    <t>570 477</t>
  </si>
  <si>
    <t>571 -192</t>
  </si>
  <si>
    <t>572 -406</t>
  </si>
  <si>
    <t>573 -77</t>
  </si>
  <si>
    <t>574 -13</t>
  </si>
  <si>
    <t>576 65</t>
  </si>
  <si>
    <t>577 24</t>
  </si>
  <si>
    <t>578 -113</t>
  </si>
  <si>
    <t>579 147</t>
  </si>
  <si>
    <t>582 -71</t>
  </si>
  <si>
    <t>583 387</t>
  </si>
  <si>
    <t>584 -182</t>
  </si>
  <si>
    <t>585 183</t>
  </si>
  <si>
    <t>586 -38</t>
  </si>
  <si>
    <t>587 24</t>
  </si>
  <si>
    <t>588 365</t>
  </si>
  <si>
    <t>589 185</t>
  </si>
  <si>
    <t>591 227</t>
  </si>
  <si>
    <t>592 238</t>
  </si>
  <si>
    <t>593 -2</t>
  </si>
  <si>
    <t>594 416</t>
  </si>
  <si>
    <t>595 380</t>
  </si>
  <si>
    <t>597 100</t>
  </si>
  <si>
    <t>598 -185</t>
  </si>
  <si>
    <t>599 -177</t>
  </si>
  <si>
    <t>600 -259</t>
  </si>
  <si>
    <t>601 -89</t>
  </si>
  <si>
    <t>602 37</t>
  </si>
  <si>
    <t>603 -150</t>
  </si>
  <si>
    <t>606 59</t>
  </si>
  <si>
    <t>607 -102</t>
  </si>
  <si>
    <t>608 295</t>
  </si>
  <si>
    <t>610 281</t>
  </si>
  <si>
    <t>612 -187</t>
  </si>
  <si>
    <t>616 -8</t>
  </si>
  <si>
    <t>617 -460</t>
  </si>
  <si>
    <t>618 314</t>
  </si>
  <si>
    <t>619 -96</t>
  </si>
  <si>
    <t>620 213</t>
  </si>
  <si>
    <t>621 107</t>
  </si>
  <si>
    <t>622 -66</t>
  </si>
  <si>
    <t>623 363</t>
  </si>
  <si>
    <t>624 -35</t>
  </si>
  <si>
    <t>625 291</t>
  </si>
  <si>
    <t>628 -133</t>
  </si>
  <si>
    <t>629 166</t>
  </si>
  <si>
    <t>630 543</t>
  </si>
  <si>
    <t>634 -113</t>
  </si>
  <si>
    <t>635 744</t>
  </si>
  <si>
    <t>636 -142</t>
  </si>
  <si>
    <t>637 233</t>
  </si>
  <si>
    <t>638 -164</t>
  </si>
  <si>
    <t>639 -69</t>
  </si>
  <si>
    <t>640 86</t>
  </si>
  <si>
    <t>641 -263</t>
  </si>
  <si>
    <t>642 -112</t>
  </si>
  <si>
    <t>644 301</t>
  </si>
  <si>
    <t>645 323</t>
  </si>
  <si>
    <t>646 209</t>
  </si>
  <si>
    <t>648 68</t>
  </si>
  <si>
    <t>649 329</t>
  </si>
  <si>
    <t>651 107</t>
  </si>
  <si>
    <t>653 200</t>
  </si>
  <si>
    <t>655 359</t>
  </si>
  <si>
    <t>656 -380</t>
  </si>
  <si>
    <t>657 -157</t>
  </si>
  <si>
    <t>659 -727</t>
  </si>
  <si>
    <t>660 77</t>
  </si>
  <si>
    <t>661 192</t>
  </si>
  <si>
    <t>662 95</t>
  </si>
  <si>
    <t>663 -337</t>
  </si>
  <si>
    <t>664 -300</t>
  </si>
  <si>
    <t>666 3</t>
  </si>
  <si>
    <t>667 391</t>
  </si>
  <si>
    <t>668 432</t>
  </si>
  <si>
    <t>670 516</t>
  </si>
  <si>
    <t>671 149</t>
  </si>
  <si>
    <t>672 -27</t>
  </si>
  <si>
    <t>673 -75</t>
  </si>
  <si>
    <t>674 452</t>
  </si>
  <si>
    <t>675 -185</t>
  </si>
  <si>
    <t>676 -34</t>
  </si>
  <si>
    <t>677 134</t>
  </si>
  <si>
    <t>678 -2</t>
  </si>
  <si>
    <t>679 1</t>
  </si>
  <si>
    <t>680 370</t>
  </si>
  <si>
    <t>683 -344</t>
  </si>
  <si>
    <t>685 69</t>
  </si>
  <si>
    <t>686 -352</t>
  </si>
  <si>
    <t>689 193</t>
  </si>
  <si>
    <t>690 538</t>
  </si>
  <si>
    <t>691 39</t>
  </si>
  <si>
    <t>693 584</t>
  </si>
  <si>
    <t>697 250</t>
  </si>
  <si>
    <t>698 -4</t>
  </si>
  <si>
    <t>699 -77</t>
  </si>
  <si>
    <t>700 33</t>
  </si>
  <si>
    <t>701 563</t>
  </si>
  <si>
    <t>702 220</t>
  </si>
  <si>
    <t>703 0</t>
  </si>
  <si>
    <t>704 69</t>
  </si>
  <si>
    <t>706 -570</t>
  </si>
  <si>
    <t>707 -368</t>
  </si>
  <si>
    <t>708 0</t>
  </si>
  <si>
    <t>709 103</t>
  </si>
  <si>
    <t>711 6</t>
  </si>
  <si>
    <t>712 119</t>
  </si>
  <si>
    <t>713 331</t>
  </si>
  <si>
    <t>714 486</t>
  </si>
  <si>
    <t>715 39</t>
  </si>
  <si>
    <t>716 -89</t>
  </si>
  <si>
    <t>717 -288</t>
  </si>
  <si>
    <t>719 320</t>
  </si>
  <si>
    <t>720 448</t>
  </si>
  <si>
    <t>722 -17</t>
  </si>
  <si>
    <t>723 605</t>
  </si>
  <si>
    <t>724 11</t>
  </si>
  <si>
    <t>727 29</t>
  </si>
  <si>
    <t>728 88</t>
  </si>
  <si>
    <t>729 -1</t>
  </si>
  <si>
    <t>732 275</t>
  </si>
  <si>
    <t>733 177</t>
  </si>
  <si>
    <t>734 66</t>
  </si>
  <si>
    <t>736 -122</t>
  </si>
  <si>
    <t>737 -755</t>
  </si>
  <si>
    <t>740 336</t>
  </si>
  <si>
    <t>741 86</t>
  </si>
  <si>
    <t>742 -152</t>
  </si>
  <si>
    <t>743 -86</t>
  </si>
  <si>
    <t>744 -13</t>
  </si>
  <si>
    <t>745 35</t>
  </si>
  <si>
    <t>746 271</t>
  </si>
  <si>
    <t>748 193</t>
  </si>
  <si>
    <t>749 -50</t>
  </si>
  <si>
    <t>750 -306</t>
  </si>
  <si>
    <t>754 191</t>
  </si>
  <si>
    <t>755 650</t>
  </si>
  <si>
    <t>757 472</t>
  </si>
  <si>
    <t>758 46</t>
  </si>
  <si>
    <t>760 525</t>
  </si>
  <si>
    <t>761 -300</t>
  </si>
  <si>
    <t>763 212</t>
  </si>
  <si>
    <t>764 411</t>
  </si>
  <si>
    <t>765 104</t>
  </si>
  <si>
    <t>766 -407</t>
  </si>
  <si>
    <t>767 91</t>
  </si>
  <si>
    <t>769 681</t>
  </si>
  <si>
    <t>770 98</t>
  </si>
  <si>
    <t>772 953</t>
  </si>
  <si>
    <t>773 1090</t>
  </si>
  <si>
    <t>774 612</t>
  </si>
  <si>
    <t>775 47</t>
  </si>
  <si>
    <t>778 494</t>
  </si>
  <si>
    <t>780 644</t>
  </si>
  <si>
    <t>781 783</t>
  </si>
  <si>
    <t>784 539</t>
  </si>
  <si>
    <t>785 1008</t>
  </si>
  <si>
    <t>786 295</t>
  </si>
  <si>
    <t>787 482</t>
  </si>
  <si>
    <t>788 530</t>
  </si>
  <si>
    <t>789 522</t>
  </si>
  <si>
    <t>790 575</t>
  </si>
  <si>
    <t>791 606</t>
  </si>
  <si>
    <t>792 691</t>
  </si>
  <si>
    <t>793 591</t>
  </si>
  <si>
    <t>794 272</t>
  </si>
  <si>
    <t>795 592</t>
  </si>
  <si>
    <t>797 711</t>
  </si>
  <si>
    <t>798 487</t>
  </si>
  <si>
    <t>799 698</t>
  </si>
  <si>
    <t>800 923</t>
  </si>
  <si>
    <t>801 461</t>
  </si>
  <si>
    <t>803 589</t>
  </si>
  <si>
    <t>804 348</t>
  </si>
  <si>
    <t>806 667</t>
  </si>
  <si>
    <t>807 420</t>
  </si>
  <si>
    <t>808 1264</t>
  </si>
  <si>
    <t>810 1034</t>
  </si>
  <si>
    <t>811 669</t>
  </si>
  <si>
    <t>812 667</t>
  </si>
  <si>
    <t>813 642</t>
  </si>
  <si>
    <t>815 518</t>
  </si>
  <si>
    <t>817 399</t>
  </si>
  <si>
    <t>818 625</t>
  </si>
  <si>
    <t>819 450</t>
  </si>
  <si>
    <t>822 518</t>
  </si>
  <si>
    <t>823 1143</t>
  </si>
  <si>
    <t>824 -398</t>
  </si>
  <si>
    <t>825 670</t>
  </si>
  <si>
    <t>826 285</t>
  </si>
  <si>
    <t>827 813</t>
  </si>
  <si>
    <t>828 850</t>
  </si>
  <si>
    <t>829 560</t>
  </si>
  <si>
    <t>830 568</t>
  </si>
  <si>
    <t>831 789</t>
  </si>
  <si>
    <t>832 538</t>
  </si>
  <si>
    <t>834 489</t>
  </si>
  <si>
    <t>835 690</t>
  </si>
  <si>
    <t>836 444</t>
  </si>
  <si>
    <t>837 670</t>
  </si>
  <si>
    <t>839 697</t>
  </si>
  <si>
    <t>843 886</t>
  </si>
  <si>
    <t>844 238</t>
  </si>
  <si>
    <t>845 893</t>
  </si>
  <si>
    <t>846 844</t>
  </si>
  <si>
    <t>847 465</t>
  </si>
  <si>
    <t>850 979</t>
  </si>
  <si>
    <t>854 298</t>
  </si>
  <si>
    <t>856 559</t>
  </si>
  <si>
    <t>857 1028</t>
  </si>
  <si>
    <t>858 801</t>
  </si>
  <si>
    <t>859 658</t>
  </si>
  <si>
    <t>860 -205</t>
  </si>
  <si>
    <t>861 616</t>
  </si>
  <si>
    <t>862 785</t>
  </si>
  <si>
    <t>863 672</t>
  </si>
  <si>
    <t>864 374</t>
  </si>
  <si>
    <t>866 913</t>
  </si>
  <si>
    <t>869 429</t>
  </si>
  <si>
    <t>871 859</t>
  </si>
  <si>
    <t>872 967</t>
  </si>
  <si>
    <t>873 850</t>
  </si>
  <si>
    <t>874 715</t>
  </si>
  <si>
    <t>875 232</t>
  </si>
  <si>
    <t>876 743</t>
  </si>
  <si>
    <t>877 857</t>
  </si>
  <si>
    <t>878 714</t>
  </si>
  <si>
    <t>879 855</t>
  </si>
  <si>
    <t>880 940</t>
  </si>
  <si>
    <t>881 1044</t>
  </si>
  <si>
    <t>882 538</t>
  </si>
  <si>
    <t>884 386</t>
  </si>
  <si>
    <t>886 580</t>
  </si>
  <si>
    <t>890 224</t>
  </si>
  <si>
    <t>891 709</t>
  </si>
  <si>
    <t>892 739</t>
  </si>
  <si>
    <t>893 519</t>
  </si>
  <si>
    <t>895 1086</t>
  </si>
  <si>
    <t>896 611</t>
  </si>
  <si>
    <t>898 619</t>
  </si>
  <si>
    <t>900 1433</t>
  </si>
  <si>
    <t>902 750</t>
  </si>
  <si>
    <t>903 985</t>
  </si>
  <si>
    <t>905 182</t>
  </si>
  <si>
    <t>907 648</t>
  </si>
  <si>
    <t>909 550</t>
  </si>
  <si>
    <t>910 955</t>
  </si>
  <si>
    <t>911 516</t>
  </si>
  <si>
    <t>912 670</t>
  </si>
  <si>
    <t>915 482</t>
  </si>
  <si>
    <t>918 854</t>
  </si>
  <si>
    <t>919 695</t>
  </si>
  <si>
    <t>920 482</t>
  </si>
  <si>
    <t>921 655</t>
  </si>
  <si>
    <t>923 530</t>
  </si>
  <si>
    <t>924 702</t>
  </si>
  <si>
    <t>927 869</t>
  </si>
  <si>
    <t>930 1003</t>
  </si>
  <si>
    <t>931 488</t>
  </si>
  <si>
    <t>932 669</t>
  </si>
  <si>
    <t>934 510</t>
  </si>
  <si>
    <t>935 701</t>
  </si>
  <si>
    <t>936 1265</t>
  </si>
  <si>
    <t>937 960</t>
  </si>
  <si>
    <t>939 -51</t>
  </si>
  <si>
    <t>940 1082</t>
  </si>
  <si>
    <t>941 954</t>
  </si>
  <si>
    <t>942 1109</t>
  </si>
  <si>
    <t>943 722</t>
  </si>
  <si>
    <t>945 381</t>
  </si>
  <si>
    <t>946 637</t>
  </si>
  <si>
    <t>947 444</t>
  </si>
  <si>
    <t>948 150</t>
  </si>
  <si>
    <t>949 691</t>
  </si>
  <si>
    <t>950 516</t>
  </si>
  <si>
    <t>951 580</t>
  </si>
  <si>
    <t>952 493</t>
  </si>
  <si>
    <t>953 1202</t>
  </si>
  <si>
    <t>954 422</t>
  </si>
  <si>
    <t>956 774</t>
  </si>
  <si>
    <t>957 924</t>
  </si>
  <si>
    <t>959 250</t>
  </si>
  <si>
    <t>960 620</t>
  </si>
  <si>
    <t>961 918</t>
  </si>
  <si>
    <t>962 756</t>
  </si>
  <si>
    <t>963 921</t>
  </si>
  <si>
    <t>964 660</t>
  </si>
  <si>
    <t>965 199</t>
  </si>
  <si>
    <t>966 365</t>
  </si>
  <si>
    <t>967 736</t>
  </si>
  <si>
    <t>969 494</t>
  </si>
  <si>
    <t>970 823</t>
  </si>
  <si>
    <t>972 859</t>
  </si>
  <si>
    <t>974 911</t>
  </si>
  <si>
    <t>975 556</t>
  </si>
  <si>
    <t>976 640</t>
  </si>
  <si>
    <t>977 958</t>
  </si>
  <si>
    <t>978 324</t>
  </si>
  <si>
    <t>979 480</t>
  </si>
  <si>
    <t>980 983</t>
  </si>
  <si>
    <t>981 756</t>
  </si>
  <si>
    <t>982 554</t>
  </si>
  <si>
    <t>983 -120</t>
  </si>
  <si>
    <t>986 949</t>
  </si>
  <si>
    <t>987 923</t>
  </si>
  <si>
    <t>988 607</t>
  </si>
  <si>
    <t>989 670</t>
  </si>
  <si>
    <t>990 1022</t>
  </si>
  <si>
    <t>992 891</t>
  </si>
  <si>
    <t>993 992</t>
  </si>
  <si>
    <t>995 710</t>
  </si>
  <si>
    <t>996 295</t>
  </si>
  <si>
    <t>997 580</t>
  </si>
  <si>
    <t>998 885</t>
  </si>
  <si>
    <t>999 943</t>
  </si>
  <si>
    <t>1000 375</t>
  </si>
  <si>
    <t>1001 558</t>
  </si>
  <si>
    <t>1003 847</t>
  </si>
  <si>
    <t>1004 574</t>
  </si>
  <si>
    <t>1006 580</t>
  </si>
  <si>
    <t>1007 308</t>
  </si>
  <si>
    <t>1008 649</t>
  </si>
  <si>
    <t>1009 786</t>
  </si>
  <si>
    <t>1010 443</t>
  </si>
  <si>
    <t>1011 614</t>
  </si>
  <si>
    <t>1012 512</t>
  </si>
  <si>
    <t>1013 1066</t>
  </si>
  <si>
    <t>1014 -43</t>
  </si>
  <si>
    <t>1015 443</t>
  </si>
  <si>
    <t>1016 670</t>
  </si>
  <si>
    <t>1018 686</t>
  </si>
  <si>
    <t>1020 654</t>
  </si>
  <si>
    <t>1021 559</t>
  </si>
  <si>
    <t>1022 580</t>
  </si>
  <si>
    <t>1024 1114</t>
  </si>
  <si>
    <t>1025 425</t>
  </si>
  <si>
    <t>1026 724</t>
  </si>
  <si>
    <t>1027 561</t>
  </si>
  <si>
    <t>1028 844</t>
  </si>
  <si>
    <t>1029 363</t>
  </si>
  <si>
    <t>1030 369</t>
  </si>
  <si>
    <t>1031 408</t>
  </si>
  <si>
    <t>1032 528</t>
  </si>
  <si>
    <t>1033 641</t>
  </si>
  <si>
    <t>1035 26</t>
  </si>
  <si>
    <t>1036 310</t>
  </si>
  <si>
    <t>1037 374</t>
  </si>
  <si>
    <t>1038 444</t>
  </si>
  <si>
    <t>1039 900</t>
  </si>
  <si>
    <t>1040 330</t>
  </si>
  <si>
    <t>1044 619</t>
  </si>
  <si>
    <t>1045 468</t>
  </si>
  <si>
    <t>1048 208</t>
  </si>
  <si>
    <t>1049 67</t>
  </si>
  <si>
    <t>1050 744</t>
  </si>
  <si>
    <t>1052 317</t>
  </si>
  <si>
    <t>1055 408</t>
  </si>
  <si>
    <t>1056 66</t>
  </si>
  <si>
    <t>1057 234</t>
  </si>
  <si>
    <t>1058 488</t>
  </si>
  <si>
    <t>1059 831</t>
  </si>
  <si>
    <t>1061 438</t>
  </si>
  <si>
    <t>1062 295</t>
  </si>
  <si>
    <t>1063 38</t>
  </si>
  <si>
    <t>1064 174</t>
  </si>
  <si>
    <t>1065 545</t>
  </si>
  <si>
    <t>1067 644</t>
  </si>
  <si>
    <t>1068 250</t>
  </si>
  <si>
    <t>1069 476</t>
  </si>
  <si>
    <t>1070 303</t>
  </si>
  <si>
    <t>1071 778</t>
  </si>
  <si>
    <t>1072 325</t>
  </si>
  <si>
    <t>1074 386</t>
  </si>
  <si>
    <t>1075 697</t>
  </si>
  <si>
    <t>1078 795</t>
  </si>
  <si>
    <t>1079 553</t>
  </si>
  <si>
    <t>1080 590</t>
  </si>
  <si>
    <t>1081 224</t>
  </si>
  <si>
    <t>1083 788</t>
  </si>
  <si>
    <t>1084 388</t>
  </si>
  <si>
    <t>1085 316</t>
  </si>
  <si>
    <t>1088 312</t>
  </si>
  <si>
    <t>1089 600</t>
  </si>
  <si>
    <t>1090 866</t>
  </si>
  <si>
    <t>1091 586</t>
  </si>
  <si>
    <t>1092 726</t>
  </si>
  <si>
    <t>1093 502</t>
  </si>
  <si>
    <t>1094 444</t>
  </si>
  <si>
    <t>1096 530</t>
  </si>
  <si>
    <t>1097 664</t>
  </si>
  <si>
    <t>1098 717</t>
  </si>
  <si>
    <t>1099 637</t>
  </si>
  <si>
    <t>1100 697</t>
  </si>
  <si>
    <t>1101 617</t>
  </si>
  <si>
    <t>1102 565</t>
  </si>
  <si>
    <t>1103 531</t>
  </si>
  <si>
    <t>1104 831</t>
  </si>
  <si>
    <t>1106 976</t>
  </si>
  <si>
    <t>1107 438</t>
  </si>
  <si>
    <t>1108 328</t>
  </si>
  <si>
    <t>1110 718</t>
  </si>
  <si>
    <t>1111 424</t>
  </si>
  <si>
    <t>1113 445</t>
  </si>
  <si>
    <t>1114 761</t>
  </si>
  <si>
    <t>1117 175</t>
  </si>
  <si>
    <t>1119 388</t>
  </si>
  <si>
    <t>1120 610</t>
  </si>
  <si>
    <t>1121 370</t>
  </si>
  <si>
    <t>1122 476</t>
  </si>
  <si>
    <t>1124 209</t>
  </si>
  <si>
    <t>1125 628</t>
  </si>
  <si>
    <t>1126 421</t>
  </si>
  <si>
    <t>1127 427</t>
  </si>
  <si>
    <t>1128 307</t>
  </si>
  <si>
    <t>1129 830</t>
  </si>
  <si>
    <t>1131 877</t>
  </si>
  <si>
    <t>1132 475</t>
  </si>
  <si>
    <t>1133 510</t>
  </si>
  <si>
    <t>1134 692</t>
  </si>
  <si>
    <t>1135 287</t>
  </si>
  <si>
    <t>1136 552</t>
  </si>
  <si>
    <t>1137 -130</t>
  </si>
  <si>
    <t>1139 423</t>
  </si>
  <si>
    <t>1140 457</t>
  </si>
  <si>
    <t>1141 572</t>
  </si>
  <si>
    <t>1142 538</t>
  </si>
  <si>
    <t>1144 230</t>
  </si>
  <si>
    <t>1146 511</t>
  </si>
  <si>
    <t>1148 556</t>
  </si>
  <si>
    <t>1150 656</t>
  </si>
  <si>
    <t>1151 616</t>
  </si>
  <si>
    <t>1152 683</t>
  </si>
  <si>
    <t>1155 189</t>
  </si>
  <si>
    <t>1156 173</t>
  </si>
  <si>
    <t>1159 126</t>
  </si>
  <si>
    <t>1160 466</t>
  </si>
  <si>
    <t>1162 383</t>
  </si>
  <si>
    <t>1163 428</t>
  </si>
  <si>
    <t>1164 825</t>
  </si>
  <si>
    <t>1167 261</t>
  </si>
  <si>
    <t>1168 697</t>
  </si>
  <si>
    <t>1169 204</t>
  </si>
  <si>
    <t>1171 662</t>
  </si>
  <si>
    <t>1172 596</t>
  </si>
  <si>
    <t>1173 61</t>
  </si>
  <si>
    <t>1174 562</t>
  </si>
  <si>
    <t>1179 214</t>
  </si>
  <si>
    <t>1180 794</t>
  </si>
  <si>
    <t>1181 327</t>
  </si>
  <si>
    <t>1182 33</t>
  </si>
  <si>
    <t>1183 -366</t>
  </si>
  <si>
    <t>1184 431</t>
  </si>
  <si>
    <t>1185 244</t>
  </si>
  <si>
    <t>1187 88</t>
  </si>
  <si>
    <t>1188 214</t>
  </si>
  <si>
    <t>1189 589</t>
  </si>
  <si>
    <t>1190 432</t>
  </si>
  <si>
    <t>1191 493</t>
  </si>
  <si>
    <t>1192 268</t>
  </si>
  <si>
    <t>1193 622</t>
  </si>
  <si>
    <t>1196 709</t>
  </si>
  <si>
    <t>1197 365</t>
  </si>
  <si>
    <t>1198 458</t>
  </si>
  <si>
    <t>1200 1077</t>
  </si>
  <si>
    <t>1201 813</t>
  </si>
  <si>
    <t>1202 210</t>
  </si>
  <si>
    <t>1203 490</t>
  </si>
  <si>
    <t>1204 572</t>
  </si>
  <si>
    <t>1205 590</t>
  </si>
  <si>
    <t>1206 322</t>
  </si>
  <si>
    <t>1207 470</t>
  </si>
  <si>
    <t>1209 523</t>
  </si>
  <si>
    <t>1211 448</t>
  </si>
  <si>
    <t>1212 220</t>
  </si>
  <si>
    <t>1213 1072</t>
  </si>
  <si>
    <t>1214 933</t>
  </si>
  <si>
    <t>1215 559</t>
  </si>
  <si>
    <t>1216 820</t>
  </si>
  <si>
    <t>1217 -37</t>
  </si>
  <si>
    <t>1219 239</t>
  </si>
  <si>
    <t>1220 772</t>
  </si>
  <si>
    <t>1221 1284</t>
  </si>
  <si>
    <t>1222 558</t>
  </si>
  <si>
    <t>1223 167</t>
  </si>
  <si>
    <t>1224 801</t>
  </si>
  <si>
    <t>1225 351</t>
  </si>
  <si>
    <t>1227 403</t>
  </si>
  <si>
    <t>1228 324</t>
  </si>
  <si>
    <t>1230 274</t>
  </si>
  <si>
    <t>1232 -249</t>
  </si>
  <si>
    <t>1234 340</t>
  </si>
  <si>
    <t>1235 32</t>
  </si>
  <si>
    <t>1236 130</t>
  </si>
  <si>
    <t>1237 204</t>
  </si>
  <si>
    <t>1238 628</t>
  </si>
  <si>
    <t>1241 1294</t>
  </si>
  <si>
    <t>1242 44</t>
  </si>
  <si>
    <t>1243 348</t>
  </si>
  <si>
    <t>1244 809</t>
  </si>
  <si>
    <t>1245 540</t>
  </si>
  <si>
    <t>1246 195</t>
  </si>
  <si>
    <t>1247 332</t>
  </si>
  <si>
    <t>1250 68</t>
  </si>
  <si>
    <t>1251 369</t>
  </si>
  <si>
    <t>1252 318</t>
  </si>
  <si>
    <t>1253 346</t>
  </si>
  <si>
    <t>1254 551</t>
  </si>
  <si>
    <t>1255 27</t>
  </si>
  <si>
    <t>1258 -16</t>
  </si>
  <si>
    <t>1259 848</t>
  </si>
  <si>
    <t>1262 226</t>
  </si>
  <si>
    <t>1263 523</t>
  </si>
  <si>
    <t>1264 534</t>
  </si>
  <si>
    <t>1265 494</t>
  </si>
  <si>
    <t>1266 328</t>
  </si>
  <si>
    <t>1267 574</t>
  </si>
  <si>
    <t>1268 874</t>
  </si>
  <si>
    <t>1269 788</t>
  </si>
  <si>
    <t>1271 190</t>
  </si>
  <si>
    <t>1273 461</t>
  </si>
  <si>
    <t>1274 770</t>
  </si>
  <si>
    <t>1275 472</t>
  </si>
  <si>
    <t>1276 250</t>
  </si>
  <si>
    <t>1277 577</t>
  </si>
  <si>
    <t>1278 527</t>
  </si>
  <si>
    <t>1279 433</t>
  </si>
  <si>
    <t>1280 387</t>
  </si>
  <si>
    <t>1281 626</t>
  </si>
  <si>
    <t>1282 615</t>
  </si>
  <si>
    <t>1283 793</t>
  </si>
  <si>
    <t>1284 785</t>
  </si>
  <si>
    <t>1285 493</t>
  </si>
  <si>
    <t>1286 707</t>
  </si>
  <si>
    <t>1287 402</t>
  </si>
  <si>
    <t>1288 381</t>
  </si>
  <si>
    <t>1291 646</t>
  </si>
  <si>
    <t>1292 450</t>
  </si>
  <si>
    <t>1293 477</t>
  </si>
  <si>
    <t>1294 542</t>
  </si>
  <si>
    <t>1295 -93</t>
  </si>
  <si>
    <t>1297 426</t>
  </si>
  <si>
    <t>1299 438</t>
  </si>
  <si>
    <t>1300 596</t>
  </si>
  <si>
    <t>1301 514</t>
  </si>
  <si>
    <t>1302 -25</t>
  </si>
  <si>
    <t>1303 34</t>
  </si>
  <si>
    <t>1304 648</t>
  </si>
  <si>
    <t>1305 278</t>
  </si>
  <si>
    <t>1306 171</t>
  </si>
  <si>
    <t>1308 159</t>
  </si>
  <si>
    <t>1309 636</t>
  </si>
  <si>
    <t>1311 417</t>
  </si>
  <si>
    <t>1314 846</t>
  </si>
  <si>
    <t>1316 46</t>
  </si>
  <si>
    <t>1317 624</t>
  </si>
  <si>
    <t>1318 412</t>
  </si>
  <si>
    <t>1319 782</t>
  </si>
  <si>
    <t>1320 -314</t>
  </si>
  <si>
    <t>1322 588</t>
  </si>
  <si>
    <t>1323 303</t>
  </si>
  <si>
    <t>1324 868</t>
  </si>
  <si>
    <t>1325 202</t>
  </si>
  <si>
    <t>1326 502</t>
  </si>
  <si>
    <t>1328 468</t>
  </si>
  <si>
    <t>1330 -119</t>
  </si>
  <si>
    <t>1331 559</t>
  </si>
  <si>
    <t>1332 289</t>
  </si>
  <si>
    <t>1335 302</t>
  </si>
  <si>
    <t>1336 631</t>
  </si>
  <si>
    <t>1338 325</t>
  </si>
  <si>
    <t>1339 572</t>
  </si>
  <si>
    <t>1341 749</t>
  </si>
  <si>
    <t>1343 496</t>
  </si>
  <si>
    <t>1345 358</t>
  </si>
  <si>
    <t>1346 613</t>
  </si>
  <si>
    <t>1347 311</t>
  </si>
  <si>
    <t>1348 237</t>
  </si>
  <si>
    <t>1350 335</t>
  </si>
  <si>
    <t>1351 85</t>
  </si>
  <si>
    <t>1352 562</t>
  </si>
  <si>
    <t>1353 80</t>
  </si>
  <si>
    <t>1355 19</t>
  </si>
  <si>
    <t>1356 149</t>
  </si>
  <si>
    <t>1357 230</t>
  </si>
  <si>
    <t>1358 613</t>
  </si>
  <si>
    <t>1360 85</t>
  </si>
  <si>
    <t>1361 290</t>
  </si>
  <si>
    <t>1362 689</t>
  </si>
  <si>
    <t>1363 535</t>
  </si>
  <si>
    <t>1365 322</t>
  </si>
  <si>
    <t>1369 458</t>
  </si>
  <si>
    <t>1370 567</t>
  </si>
  <si>
    <t>1371 564</t>
  </si>
  <si>
    <t>1373 488</t>
  </si>
  <si>
    <t>1375 857</t>
  </si>
  <si>
    <t>1376 386</t>
  </si>
  <si>
    <t>1377 578</t>
  </si>
  <si>
    <t>1378 520</t>
  </si>
  <si>
    <t>1379 553</t>
  </si>
  <si>
    <t>1380 323</t>
  </si>
  <si>
    <t>1381 360</t>
  </si>
  <si>
    <t>1383 123</t>
  </si>
  <si>
    <t>1386 753</t>
  </si>
  <si>
    <t>1389 409</t>
  </si>
  <si>
    <t>1391 178</t>
  </si>
  <si>
    <t>1392 561</t>
  </si>
  <si>
    <t>1393 850</t>
  </si>
  <si>
    <t>1394 715</t>
  </si>
  <si>
    <t>1395 606</t>
  </si>
  <si>
    <t>1396 318</t>
  </si>
  <si>
    <t>1397 1607</t>
  </si>
  <si>
    <t>1398 445</t>
  </si>
  <si>
    <t>1400 28</t>
  </si>
  <si>
    <t>1401 749</t>
  </si>
  <si>
    <t>1402 881</t>
  </si>
  <si>
    <t>1403 277</t>
  </si>
  <si>
    <t>1404 255</t>
  </si>
  <si>
    <t>1405 -112</t>
  </si>
  <si>
    <t>1407 907</t>
  </si>
  <si>
    <t>1408 698</t>
  </si>
  <si>
    <t>1410 587</t>
  </si>
  <si>
    <t>1411 536</t>
  </si>
  <si>
    <t>1413 44</t>
  </si>
  <si>
    <t>1416 495</t>
  </si>
  <si>
    <t>1417 526</t>
  </si>
  <si>
    <t>1418 818</t>
  </si>
  <si>
    <t>1419 809</t>
  </si>
  <si>
    <t>1420 192</t>
  </si>
  <si>
    <t>1421 693</t>
  </si>
  <si>
    <t>1422 234</t>
  </si>
  <si>
    <t>1423 764</t>
  </si>
  <si>
    <t>1424 762</t>
  </si>
  <si>
    <t>1425 1147</t>
  </si>
  <si>
    <t>1428 463</t>
  </si>
  <si>
    <t>1429 285</t>
  </si>
  <si>
    <t>1430 308</t>
  </si>
  <si>
    <t>1431 813</t>
  </si>
  <si>
    <t>1432 427</t>
  </si>
  <si>
    <t>1433 362</t>
  </si>
  <si>
    <t>1434 855</t>
  </si>
  <si>
    <t>1436 665</t>
  </si>
  <si>
    <t>1438 486</t>
  </si>
  <si>
    <t>1439 255</t>
  </si>
  <si>
    <t>1440 169</t>
  </si>
  <si>
    <t>1441 523</t>
  </si>
  <si>
    <t>1442 207</t>
  </si>
  <si>
    <t>1445 246</t>
  </si>
  <si>
    <t>1446 386</t>
  </si>
  <si>
    <t>1447 207</t>
  </si>
  <si>
    <t>1449 753</t>
  </si>
  <si>
    <t>1450 369</t>
  </si>
  <si>
    <t>1451 383</t>
  </si>
  <si>
    <t>1453 928</t>
  </si>
  <si>
    <t>1454 195</t>
  </si>
  <si>
    <t>1455 674</t>
  </si>
  <si>
    <t>1458 273</t>
  </si>
  <si>
    <t>1460 191</t>
  </si>
  <si>
    <t>1461 792</t>
  </si>
  <si>
    <t>1463 641</t>
  </si>
  <si>
    <t>1465 312</t>
  </si>
  <si>
    <t>1466 420</t>
  </si>
  <si>
    <t>1467 591</t>
  </si>
  <si>
    <t>1470 234</t>
  </si>
  <si>
    <t>1472 500</t>
  </si>
  <si>
    <t>1474 310</t>
  </si>
  <si>
    <t>1475 -122</t>
  </si>
  <si>
    <t>1477 592</t>
  </si>
  <si>
    <t>1478 410</t>
  </si>
  <si>
    <t>1480 109</t>
  </si>
  <si>
    <t>1482 337</t>
  </si>
  <si>
    <t>1483 410</t>
  </si>
  <si>
    <t>1484 698</t>
  </si>
  <si>
    <t>1485 78</t>
  </si>
  <si>
    <t>1486 383</t>
  </si>
  <si>
    <t>1487 383</t>
  </si>
  <si>
    <t>1488 439</t>
  </si>
  <si>
    <t>1489 552</t>
  </si>
  <si>
    <t>1490 232</t>
  </si>
  <si>
    <t>1491 410</t>
  </si>
  <si>
    <t>1492 677</t>
  </si>
  <si>
    <t>1493 344</t>
  </si>
  <si>
    <t>1494 1011</t>
  </si>
  <si>
    <t>1495 310</t>
  </si>
  <si>
    <t>1496 489</t>
  </si>
  <si>
    <t>1497 604</t>
  </si>
  <si>
    <t>1498 221</t>
  </si>
  <si>
    <t>1499 421</t>
  </si>
  <si>
    <t>1500 172</t>
  </si>
  <si>
    <t>1501 373</t>
  </si>
  <si>
    <t>1502 533</t>
  </si>
  <si>
    <t>1503 293</t>
  </si>
  <si>
    <t>1505 181</t>
  </si>
  <si>
    <t>1506 417</t>
  </si>
  <si>
    <t>1508 516</t>
  </si>
  <si>
    <t>1509 330</t>
  </si>
  <si>
    <t>1510 80</t>
  </si>
  <si>
    <t>1512 -1</t>
  </si>
  <si>
    <t>1513 456</t>
  </si>
  <si>
    <t>1514 413</t>
  </si>
  <si>
    <t>1515 34</t>
  </si>
  <si>
    <t>1516 -23</t>
  </si>
  <si>
    <t>1517 807</t>
  </si>
  <si>
    <t>1518 939</t>
  </si>
  <si>
    <t>1519 -60</t>
  </si>
  <si>
    <t>1521 1213</t>
  </si>
  <si>
    <t>1522 624</t>
  </si>
  <si>
    <t>1524 715</t>
  </si>
  <si>
    <t>1525 516</t>
  </si>
  <si>
    <t>1526 -64</t>
  </si>
  <si>
    <t>1529 300</t>
  </si>
  <si>
    <t>1530 -93</t>
  </si>
  <si>
    <t>1531 386</t>
  </si>
  <si>
    <t>1532 740</t>
  </si>
  <si>
    <t>1533 699</t>
  </si>
  <si>
    <t>1534 562</t>
  </si>
  <si>
    <t>1538 337</t>
  </si>
  <si>
    <t>1539 425</t>
  </si>
  <si>
    <t>1540 745</t>
  </si>
  <si>
    <t>1541 552</t>
  </si>
  <si>
    <t>1542 401</t>
  </si>
  <si>
    <t>1543 455</t>
  </si>
  <si>
    <t>1544 301</t>
  </si>
  <si>
    <t>1545 588</t>
  </si>
  <si>
    <t>1546 284</t>
  </si>
  <si>
    <t>1548 1451</t>
  </si>
  <si>
    <t>1550 826</t>
  </si>
  <si>
    <t>1551 945</t>
  </si>
  <si>
    <t>1552 612</t>
  </si>
  <si>
    <t>1553 955</t>
  </si>
  <si>
    <t>1555 1030</t>
  </si>
  <si>
    <t>1556 1061</t>
  </si>
  <si>
    <t>1557 746</t>
  </si>
  <si>
    <t>1558 841</t>
  </si>
  <si>
    <t>1559 1077</t>
  </si>
  <si>
    <t>1561 1331</t>
  </si>
  <si>
    <t>1563 1182</t>
  </si>
  <si>
    <t>1564 763</t>
  </si>
  <si>
    <t>1565 1109</t>
  </si>
  <si>
    <t>1566 677</t>
  </si>
  <si>
    <t>1567 988</t>
  </si>
  <si>
    <t>1569 703</t>
  </si>
  <si>
    <t>1570 917</t>
  </si>
  <si>
    <t>1571 822</t>
  </si>
  <si>
    <t>1572 1294</t>
  </si>
  <si>
    <t>1574 1267</t>
  </si>
  <si>
    <t>1575 734</t>
  </si>
  <si>
    <t>1576 761</t>
  </si>
  <si>
    <t>1577 590</t>
  </si>
  <si>
    <t>1578 626</t>
  </si>
  <si>
    <t>1579 1177</t>
  </si>
  <si>
    <t>1581 1201</t>
  </si>
  <si>
    <t>1582 1010</t>
  </si>
  <si>
    <t>1583 217</t>
  </si>
  <si>
    <t>1584 1180</t>
  </si>
  <si>
    <t>1585 1058</t>
  </si>
  <si>
    <t>1587 761</t>
  </si>
  <si>
    <t>1588 734</t>
  </si>
  <si>
    <t>1589 901</t>
  </si>
  <si>
    <t>1590 1037</t>
  </si>
  <si>
    <t>1591 945</t>
  </si>
  <si>
    <t>1592 923</t>
  </si>
  <si>
    <t>1593 348</t>
  </si>
  <si>
    <t>1594 702</t>
  </si>
  <si>
    <t>1595 348</t>
  </si>
  <si>
    <t>1596 927</t>
  </si>
  <si>
    <t>1597 928</t>
  </si>
  <si>
    <t>1598 620</t>
  </si>
  <si>
    <t>1599 1025</t>
  </si>
  <si>
    <t>1600 1115</t>
  </si>
  <si>
    <t>1601 1093</t>
  </si>
  <si>
    <t>1602 1002</t>
  </si>
  <si>
    <t>1603 1104</t>
  </si>
  <si>
    <t>1606 1099</t>
  </si>
  <si>
    <t>1607 935</t>
  </si>
  <si>
    <t>1608 877</t>
  </si>
  <si>
    <t>1610 823</t>
  </si>
  <si>
    <t>1611 713</t>
  </si>
  <si>
    <t>1612 721</t>
  </si>
  <si>
    <t>1613 916</t>
  </si>
  <si>
    <t>1614 791</t>
  </si>
  <si>
    <t>1615 1847</t>
  </si>
  <si>
    <t>1617 740</t>
  </si>
  <si>
    <t>1618 838</t>
  </si>
  <si>
    <t>1620 820</t>
  </si>
  <si>
    <t>1621 469</t>
  </si>
  <si>
    <t>1623 728</t>
  </si>
  <si>
    <t>1624 797</t>
  </si>
  <si>
    <t>1625 606</t>
  </si>
  <si>
    <t>1626 1173</t>
  </si>
  <si>
    <t>1627 846</t>
  </si>
  <si>
    <t>1628 689</t>
  </si>
  <si>
    <t>1629 1024</t>
  </si>
  <si>
    <t>1631 1384</t>
  </si>
  <si>
    <t>1632 1029</t>
  </si>
  <si>
    <t>1633 662</t>
  </si>
  <si>
    <t>1634 1064</t>
  </si>
  <si>
    <t>1635 1110</t>
  </si>
  <si>
    <t>1636 1196</t>
  </si>
  <si>
    <t>1638 1173</t>
  </si>
  <si>
    <t>1639 603</t>
  </si>
  <si>
    <t>1640 1156</t>
  </si>
  <si>
    <t>1641 1050</t>
  </si>
  <si>
    <t>1642 1016</t>
  </si>
  <si>
    <t>1644 1262</t>
  </si>
  <si>
    <t>1645 896</t>
  </si>
  <si>
    <t>1646 910</t>
  </si>
  <si>
    <t>1650 1783</t>
  </si>
  <si>
    <t>1651 879</t>
  </si>
  <si>
    <t>1652 1100</t>
  </si>
  <si>
    <t>1654 622</t>
  </si>
  <si>
    <t>1656 829</t>
  </si>
  <si>
    <t>1657 929</t>
  </si>
  <si>
    <t>1659 1288</t>
  </si>
  <si>
    <t>1660 937</t>
  </si>
  <si>
    <t>1661 365</t>
  </si>
  <si>
    <t>1663 755</t>
  </si>
  <si>
    <t>1665 1039</t>
  </si>
  <si>
    <t>1666 1202</t>
  </si>
  <si>
    <t>1667 804</t>
  </si>
  <si>
    <t>1668 472</t>
  </si>
  <si>
    <t>1669 940</t>
  </si>
  <si>
    <t>1670 1071</t>
  </si>
  <si>
    <t>1671 664</t>
  </si>
  <si>
    <t>1672 740</t>
  </si>
  <si>
    <t>1673 763</t>
  </si>
  <si>
    <t>1674 778</t>
  </si>
  <si>
    <t>1676 910</t>
  </si>
  <si>
    <t>1677 1059</t>
  </si>
  <si>
    <t>1678 492</t>
  </si>
  <si>
    <t>1679 534</t>
  </si>
  <si>
    <t>1680 1128</t>
  </si>
  <si>
    <t>1681 291</t>
  </si>
  <si>
    <t>1682 868</t>
  </si>
  <si>
    <t>1683 1072</t>
  </si>
  <si>
    <t>1684 901</t>
  </si>
  <si>
    <t>1686 518</t>
  </si>
  <si>
    <t>1687 989</t>
  </si>
  <si>
    <t>1688 445</t>
  </si>
  <si>
    <t>1689 1219</t>
  </si>
  <si>
    <t>1691 801</t>
  </si>
  <si>
    <t>1692 993</t>
  </si>
  <si>
    <t>1693 985</t>
  </si>
  <si>
    <t>1696 901</t>
  </si>
  <si>
    <t>1699 513</t>
  </si>
  <si>
    <t>1700 1208</t>
  </si>
  <si>
    <t>1701 783</t>
  </si>
  <si>
    <t>1702 677</t>
  </si>
  <si>
    <t>1703 1272</t>
  </si>
  <si>
    <t>1704 824</t>
  </si>
  <si>
    <t>1705 1096</t>
  </si>
  <si>
    <t>1706 994</t>
  </si>
  <si>
    <t>1707 735</t>
  </si>
  <si>
    <t>1708 510</t>
  </si>
  <si>
    <t>1 232</t>
  </si>
  <si>
    <t>3 804</t>
  </si>
  <si>
    <t>4 396</t>
  </si>
  <si>
    <t>5 638</t>
  </si>
  <si>
    <t>6 100</t>
  </si>
  <si>
    <t>7 330</t>
  </si>
  <si>
    <t>10 646</t>
  </si>
  <si>
    <t>12 568</t>
  </si>
  <si>
    <t>13 794</t>
  </si>
  <si>
    <t>14 377</t>
  </si>
  <si>
    <t>17 501</t>
  </si>
  <si>
    <t>18 238</t>
  </si>
  <si>
    <t>19 86</t>
  </si>
  <si>
    <t>20 661</t>
  </si>
  <si>
    <t>21 162</t>
  </si>
  <si>
    <t>22 148</t>
  </si>
  <si>
    <t>24 270</t>
  </si>
  <si>
    <t>26 -309</t>
  </si>
  <si>
    <t>27 511</t>
  </si>
  <si>
    <t>28 569</t>
  </si>
  <si>
    <t>31 501</t>
  </si>
  <si>
    <t>33 503</t>
  </si>
  <si>
    <t>34 368</t>
  </si>
  <si>
    <t>35 714</t>
  </si>
  <si>
    <t>36 395</t>
  </si>
  <si>
    <t>37 603</t>
  </si>
  <si>
    <t>38 440</t>
  </si>
  <si>
    <t>39 269</t>
  </si>
  <si>
    <t>40 654</t>
  </si>
  <si>
    <t>41 882</t>
  </si>
  <si>
    <t>45 1000</t>
  </si>
  <si>
    <t>46 326</t>
  </si>
  <si>
    <t>47 400</t>
  </si>
  <si>
    <t>48 606</t>
  </si>
  <si>
    <t>49 257</t>
  </si>
  <si>
    <t>50 472</t>
  </si>
  <si>
    <t>52 198</t>
  </si>
  <si>
    <t>53 514</t>
  </si>
  <si>
    <t>54 199</t>
  </si>
  <si>
    <t>55 477</t>
  </si>
  <si>
    <t>57 309</t>
  </si>
  <si>
    <t>58 810</t>
  </si>
  <si>
    <t>60 262</t>
  </si>
  <si>
    <t>61 342</t>
  </si>
  <si>
    <t>62 75</t>
  </si>
  <si>
    <t>63 579</t>
  </si>
  <si>
    <t>64 94</t>
  </si>
  <si>
    <t>66 265</t>
  </si>
  <si>
    <t>69 267</t>
  </si>
  <si>
    <t>70 369</t>
  </si>
  <si>
    <t>71 370</t>
  </si>
  <si>
    <t>74 895</t>
  </si>
  <si>
    <t>75 117</t>
  </si>
  <si>
    <t>77 542</t>
  </si>
  <si>
    <t>79 -250</t>
  </si>
  <si>
    <t>81 147</t>
  </si>
  <si>
    <t>82 314</t>
  </si>
  <si>
    <t>83 895</t>
  </si>
  <si>
    <t>84 290</t>
  </si>
  <si>
    <t>85 367</t>
  </si>
  <si>
    <t>86 228</t>
  </si>
  <si>
    <t>87 502</t>
  </si>
  <si>
    <t>88 616</t>
  </si>
  <si>
    <t>89 120</t>
  </si>
  <si>
    <t>90 490</t>
  </si>
  <si>
    <t>91 -305</t>
  </si>
  <si>
    <t>92 361</t>
  </si>
  <si>
    <t>94 283</t>
  </si>
  <si>
    <t>96 51</t>
  </si>
  <si>
    <t>97 230</t>
  </si>
  <si>
    <t>98 342</t>
  </si>
  <si>
    <t>102 397</t>
  </si>
  <si>
    <t>103 380</t>
  </si>
  <si>
    <t>104 249</t>
  </si>
  <si>
    <t>105 484</t>
  </si>
  <si>
    <t>106 476</t>
  </si>
  <si>
    <t>108 439</t>
  </si>
  <si>
    <t>109 398</t>
  </si>
  <si>
    <t>110 563</t>
  </si>
  <si>
    <t>111 244</t>
  </si>
  <si>
    <t>113 650</t>
  </si>
  <si>
    <t>114 -293</t>
  </si>
  <si>
    <t>116 253</t>
  </si>
  <si>
    <t>117 436</t>
  </si>
  <si>
    <t>118 868</t>
  </si>
  <si>
    <t>119 638</t>
  </si>
  <si>
    <t>120 392</t>
  </si>
  <si>
    <t>121 274</t>
  </si>
  <si>
    <t>122 379</t>
  </si>
  <si>
    <t>125 187</t>
  </si>
  <si>
    <t>126 339</t>
  </si>
  <si>
    <t>127 468</t>
  </si>
  <si>
    <t>128 776</t>
  </si>
  <si>
    <t>129 -354</t>
  </si>
  <si>
    <t>130 630</t>
  </si>
  <si>
    <t>131 -119</t>
  </si>
  <si>
    <t>134 453</t>
  </si>
  <si>
    <t>136 356</t>
  </si>
  <si>
    <t>137 -46</t>
  </si>
  <si>
    <t>138 553</t>
  </si>
  <si>
    <t>140 -80</t>
  </si>
  <si>
    <t>142 282</t>
  </si>
  <si>
    <t>143 496</t>
  </si>
  <si>
    <t>144 241</t>
  </si>
  <si>
    <t>145 733</t>
  </si>
  <si>
    <t>146 231</t>
  </si>
  <si>
    <t>147 367</t>
  </si>
  <si>
    <t>148 371</t>
  </si>
  <si>
    <t>149 508</t>
  </si>
  <si>
    <t>151 141</t>
  </si>
  <si>
    <t>152 551</t>
  </si>
  <si>
    <t>154 169</t>
  </si>
  <si>
    <t>155 292</t>
  </si>
  <si>
    <t>156 91</t>
  </si>
  <si>
    <t>157 364</t>
  </si>
  <si>
    <t>158 875</t>
  </si>
  <si>
    <t>159 296</t>
  </si>
  <si>
    <t>161 -12</t>
  </si>
  <si>
    <t>163 410</t>
  </si>
  <si>
    <t>164 141</t>
  </si>
  <si>
    <t>165 277</t>
  </si>
  <si>
    <t>167 36</t>
  </si>
  <si>
    <t>169 18</t>
  </si>
  <si>
    <t>170 523</t>
  </si>
  <si>
    <t>172 273</t>
  </si>
  <si>
    <t>173 345</t>
  </si>
  <si>
    <t>177 546</t>
  </si>
  <si>
    <t>178 299</t>
  </si>
  <si>
    <t>179 121</t>
  </si>
  <si>
    <t>180 295</t>
  </si>
  <si>
    <t>181 124</t>
  </si>
  <si>
    <t>182 379</t>
  </si>
  <si>
    <t>183 754</t>
  </si>
  <si>
    <t>184 363</t>
  </si>
  <si>
    <t>185 679</t>
  </si>
  <si>
    <t>186 17</t>
  </si>
  <si>
    <t>190 468</t>
  </si>
  <si>
    <t>191 476</t>
  </si>
  <si>
    <t>192 532</t>
  </si>
  <si>
    <t>193 330</t>
  </si>
  <si>
    <t>194 221</t>
  </si>
  <si>
    <t>196 217</t>
  </si>
  <si>
    <t>197 335</t>
  </si>
  <si>
    <t>201 305</t>
  </si>
  <si>
    <t>202 481</t>
  </si>
  <si>
    <t>204 171</t>
  </si>
  <si>
    <t>206 413</t>
  </si>
  <si>
    <t>209 168</t>
  </si>
  <si>
    <t>211 268</t>
  </si>
  <si>
    <t>213 808</t>
  </si>
  <si>
    <t>214 236</t>
  </si>
  <si>
    <t>215 127</t>
  </si>
  <si>
    <t>217 160</t>
  </si>
  <si>
    <t>218 440</t>
  </si>
  <si>
    <t>219 503</t>
  </si>
  <si>
    <t>221 194</t>
  </si>
  <si>
    <t>222 462</t>
  </si>
  <si>
    <t>224 259</t>
  </si>
  <si>
    <t>226 281</t>
  </si>
  <si>
    <t>227 578</t>
  </si>
  <si>
    <t>228 424</t>
  </si>
  <si>
    <t>229 585</t>
  </si>
  <si>
    <t>230 367</t>
  </si>
  <si>
    <t>231 560</t>
  </si>
  <si>
    <t>233 757</t>
  </si>
  <si>
    <t>234 365</t>
  </si>
  <si>
    <t>236 249</t>
  </si>
  <si>
    <t>237 728</t>
  </si>
  <si>
    <t>238 779</t>
  </si>
  <si>
    <t>239 476</t>
  </si>
  <si>
    <t>241 395</t>
  </si>
  <si>
    <t>242 847</t>
  </si>
  <si>
    <t>243 516</t>
  </si>
  <si>
    <t>245 500</t>
  </si>
  <si>
    <t>246 521</t>
  </si>
  <si>
    <t>247 645</t>
  </si>
  <si>
    <t>248 614</t>
  </si>
  <si>
    <t>249 -74</t>
  </si>
  <si>
    <t>250 369</t>
  </si>
  <si>
    <t>251 519</t>
  </si>
  <si>
    <t>255 549</t>
  </si>
  <si>
    <t>256 436</t>
  </si>
  <si>
    <t>257 182</t>
  </si>
  <si>
    <t>258 129</t>
  </si>
  <si>
    <t>260 -14</t>
  </si>
  <si>
    <t>261 892</t>
  </si>
  <si>
    <t>262 72</t>
  </si>
  <si>
    <t>265 37</t>
  </si>
  <si>
    <t>266 -139</t>
  </si>
  <si>
    <t>267 163</t>
  </si>
  <si>
    <t>268 161</t>
  </si>
  <si>
    <t>269 1090</t>
  </si>
  <si>
    <t>272 -30</t>
  </si>
  <si>
    <t>273 233</t>
  </si>
  <si>
    <t>274 606</t>
  </si>
  <si>
    <t>276 -105</t>
  </si>
  <si>
    <t>277 37</t>
  </si>
  <si>
    <t>278 468</t>
  </si>
  <si>
    <t>279 801</t>
  </si>
  <si>
    <t>280 318</t>
  </si>
  <si>
    <t>281 751</t>
  </si>
  <si>
    <t>282 -207</t>
  </si>
  <si>
    <t>283 313</t>
  </si>
  <si>
    <t>284 890</t>
  </si>
  <si>
    <t>285 -195</t>
  </si>
  <si>
    <t>287 -56</t>
  </si>
  <si>
    <t>288 162</t>
  </si>
  <si>
    <t>290 342</t>
  </si>
  <si>
    <t>291 386</t>
  </si>
  <si>
    <t>292 235</t>
  </si>
  <si>
    <t>293 376</t>
  </si>
  <si>
    <t>294 655</t>
  </si>
  <si>
    <t>295 256</t>
  </si>
  <si>
    <t>296 343</t>
  </si>
  <si>
    <t>297 -53</t>
  </si>
  <si>
    <t>299 746</t>
  </si>
  <si>
    <t>301 329</t>
  </si>
  <si>
    <t>302 -17</t>
  </si>
  <si>
    <t>304 12</t>
  </si>
  <si>
    <t>305 84</t>
  </si>
  <si>
    <t>306 279</t>
  </si>
  <si>
    <t>307 229</t>
  </si>
  <si>
    <t>308 617</t>
  </si>
  <si>
    <t>309 621</t>
  </si>
  <si>
    <t>310 -57</t>
  </si>
  <si>
    <t>311 159</t>
  </si>
  <si>
    <t>312 199</t>
  </si>
  <si>
    <t>313 -171</t>
  </si>
  <si>
    <t>314 301</t>
  </si>
  <si>
    <t>315 214</t>
  </si>
  <si>
    <t>317 290</t>
  </si>
  <si>
    <t>318 187</t>
  </si>
  <si>
    <t>319 461</t>
  </si>
  <si>
    <t>320 308</t>
  </si>
  <si>
    <t>321 913</t>
  </si>
  <si>
    <t>323 18</t>
  </si>
  <si>
    <t>325 142</t>
  </si>
  <si>
    <t>326 394</t>
  </si>
  <si>
    <t>327 183</t>
  </si>
  <si>
    <t>328 292</t>
  </si>
  <si>
    <t>329 453</t>
  </si>
  <si>
    <t>334 502</t>
  </si>
  <si>
    <t>335 56</t>
  </si>
  <si>
    <t>336 380</t>
  </si>
  <si>
    <t>337 78</t>
  </si>
  <si>
    <t>338 245</t>
  </si>
  <si>
    <t>340 -216</t>
  </si>
  <si>
    <t>341 674</t>
  </si>
  <si>
    <t>343 723</t>
  </si>
  <si>
    <t>344 652</t>
  </si>
  <si>
    <t>345 -88</t>
  </si>
  <si>
    <t>346 671</t>
  </si>
  <si>
    <t>348 -134</t>
  </si>
  <si>
    <t>354 576</t>
  </si>
  <si>
    <t>355 321</t>
  </si>
  <si>
    <t>356 448</t>
  </si>
  <si>
    <t>357 87</t>
  </si>
  <si>
    <t>358 154</t>
  </si>
  <si>
    <t>359 495</t>
  </si>
  <si>
    <t>360 -63</t>
  </si>
  <si>
    <t>362 207</t>
  </si>
  <si>
    <t>363 539</t>
  </si>
  <si>
    <t>364 312</t>
  </si>
  <si>
    <t>368 427</t>
  </si>
  <si>
    <t>369 623</t>
  </si>
  <si>
    <t>370 300</t>
  </si>
  <si>
    <t>372 -9</t>
  </si>
  <si>
    <t>373 225</t>
  </si>
  <si>
    <t>374 423</t>
  </si>
  <si>
    <t>375 -135</t>
  </si>
  <si>
    <t>376 493</t>
  </si>
  <si>
    <t>377 -55</t>
  </si>
  <si>
    <t>378 146</t>
  </si>
  <si>
    <t>379 688</t>
  </si>
  <si>
    <t>380 310</t>
  </si>
  <si>
    <t>381 577</t>
  </si>
  <si>
    <t>384 370</t>
  </si>
  <si>
    <t>385 189</t>
  </si>
  <si>
    <t>386 381</t>
  </si>
  <si>
    <t>387 29</t>
  </si>
  <si>
    <t>388 19</t>
  </si>
  <si>
    <t>389 380</t>
  </si>
  <si>
    <t>391 -144</t>
  </si>
  <si>
    <t>392 186</t>
  </si>
  <si>
    <t>393 477</t>
  </si>
  <si>
    <t>394 461</t>
  </si>
  <si>
    <t>395 127</t>
  </si>
  <si>
    <t>396 248</t>
  </si>
  <si>
    <t>398 530</t>
  </si>
  <si>
    <t>400 780</t>
  </si>
  <si>
    <t>402 69</t>
  </si>
  <si>
    <t>404 157</t>
  </si>
  <si>
    <t>406 212</t>
  </si>
  <si>
    <t>407 -61</t>
  </si>
  <si>
    <t>409 897</t>
  </si>
  <si>
    <t>410 810</t>
  </si>
  <si>
    <t>412 175</t>
  </si>
  <si>
    <t>416 509</t>
  </si>
  <si>
    <t>417 -141</t>
  </si>
  <si>
    <t>418 553</t>
  </si>
  <si>
    <t>419 466</t>
  </si>
  <si>
    <t>420 -35</t>
  </si>
  <si>
    <t>421 374</t>
  </si>
  <si>
    <t>423 381</t>
  </si>
  <si>
    <t>424 473</t>
  </si>
  <si>
    <t>425 300</t>
  </si>
  <si>
    <t>427 79</t>
  </si>
  <si>
    <t>428 80</t>
  </si>
  <si>
    <t>429 589</t>
  </si>
  <si>
    <t>430 5</t>
  </si>
  <si>
    <t>432 312</t>
  </si>
  <si>
    <t>434 657</t>
  </si>
  <si>
    <t>435 -133</t>
  </si>
  <si>
    <t>436 247</t>
  </si>
  <si>
    <t>437 413</t>
  </si>
  <si>
    <t>438 398</t>
  </si>
  <si>
    <t>439 787</t>
  </si>
  <si>
    <t>440 318</t>
  </si>
  <si>
    <t>441 197</t>
  </si>
  <si>
    <t>442 -239</t>
  </si>
  <si>
    <t>443 417</t>
  </si>
  <si>
    <t>445 251</t>
  </si>
  <si>
    <t>446 348</t>
  </si>
  <si>
    <t>447 531</t>
  </si>
  <si>
    <t>448 468</t>
  </si>
  <si>
    <t>449 637</t>
  </si>
  <si>
    <t>451 507</t>
  </si>
  <si>
    <t>452 262</t>
  </si>
  <si>
    <t>454 355</t>
  </si>
  <si>
    <t>455 111</t>
  </si>
  <si>
    <t>456 417</t>
  </si>
  <si>
    <t>457 -6</t>
  </si>
  <si>
    <t>458 272</t>
  </si>
  <si>
    <t>459 755</t>
  </si>
  <si>
    <t>460 822</t>
  </si>
  <si>
    <t>463 214</t>
  </si>
  <si>
    <t>464 277</t>
  </si>
  <si>
    <t>465 362</t>
  </si>
  <si>
    <t>467 -16</t>
  </si>
  <si>
    <t>468 343</t>
  </si>
  <si>
    <t>469 651</t>
  </si>
  <si>
    <t>472 -119</t>
  </si>
  <si>
    <t>473 242</t>
  </si>
  <si>
    <t>474 432</t>
  </si>
  <si>
    <t>475 -1</t>
  </si>
  <si>
    <t>476 381</t>
  </si>
  <si>
    <t>477 27</t>
  </si>
  <si>
    <t>480 211</t>
  </si>
  <si>
    <t>481 386</t>
  </si>
  <si>
    <t>482 164</t>
  </si>
  <si>
    <t>483 695</t>
  </si>
  <si>
    <t>484 906</t>
  </si>
  <si>
    <t>486 78</t>
  </si>
  <si>
    <t>487 -226</t>
  </si>
  <si>
    <t>488 552</t>
  </si>
  <si>
    <t>489 440</t>
  </si>
  <si>
    <t>490 56</t>
  </si>
  <si>
    <t>491 307</t>
  </si>
  <si>
    <t>492 -54</t>
  </si>
  <si>
    <t>493 182</t>
  </si>
  <si>
    <t>494 685</t>
  </si>
  <si>
    <t>496 440</t>
  </si>
  <si>
    <t>497 350</t>
  </si>
  <si>
    <t>498 135</t>
  </si>
  <si>
    <t>499 293</t>
  </si>
  <si>
    <t>500 214</t>
  </si>
  <si>
    <t>501 308</t>
  </si>
  <si>
    <t>502 367</t>
  </si>
  <si>
    <t>503 272</t>
  </si>
  <si>
    <t>504 260</t>
  </si>
  <si>
    <t>505 566</t>
  </si>
  <si>
    <t>507 319</t>
  </si>
  <si>
    <t>509 360</t>
  </si>
  <si>
    <t>510 229</t>
  </si>
  <si>
    <t>511 711</t>
  </si>
  <si>
    <t>512 114</t>
  </si>
  <si>
    <t>515 618</t>
  </si>
  <si>
    <t>516 632</t>
  </si>
  <si>
    <t>519 750</t>
  </si>
  <si>
    <t>520 987</t>
  </si>
  <si>
    <t>521 336</t>
  </si>
  <si>
    <t>522 619</t>
  </si>
  <si>
    <t>523 788</t>
  </si>
  <si>
    <t>524 461</t>
  </si>
  <si>
    <t>525 752</t>
  </si>
  <si>
    <t>526 538</t>
  </si>
  <si>
    <t>527 623</t>
  </si>
  <si>
    <t>530 702</t>
  </si>
  <si>
    <t>531 587</t>
  </si>
  <si>
    <t>532 616</t>
  </si>
  <si>
    <t>533 182</t>
  </si>
  <si>
    <t>534 739</t>
  </si>
  <si>
    <t>536 115</t>
  </si>
  <si>
    <t>537 803</t>
  </si>
  <si>
    <t>539 680</t>
  </si>
  <si>
    <t>540 923</t>
  </si>
  <si>
    <t>541 520</t>
  </si>
  <si>
    <t>542 1206</t>
  </si>
  <si>
    <t>543 254</t>
  </si>
  <si>
    <t>545 807</t>
  </si>
  <si>
    <t>546 204</t>
  </si>
  <si>
    <t>547 702</t>
  </si>
  <si>
    <t>549 739</t>
  </si>
  <si>
    <t>550 901</t>
  </si>
  <si>
    <t>553 281</t>
  </si>
  <si>
    <t>554 619</t>
  </si>
  <si>
    <t>556 449</t>
  </si>
  <si>
    <t>558 -103</t>
  </si>
  <si>
    <t>559 803</t>
  </si>
  <si>
    <t>560 828</t>
  </si>
  <si>
    <t>563 302</t>
  </si>
  <si>
    <t>564 916</t>
  </si>
  <si>
    <t>565 947</t>
  </si>
  <si>
    <t>567 396</t>
  </si>
  <si>
    <t>568 1094</t>
  </si>
  <si>
    <t>569 29</t>
  </si>
  <si>
    <t>570 695</t>
  </si>
  <si>
    <t>571 480</t>
  </si>
  <si>
    <t>572 862</t>
  </si>
  <si>
    <t>574 442</t>
  </si>
  <si>
    <t>575 1023</t>
  </si>
  <si>
    <t>577 833</t>
  </si>
  <si>
    <t>578 332</t>
  </si>
  <si>
    <t>579 690</t>
  </si>
  <si>
    <t>580 899</t>
  </si>
  <si>
    <t>581 651</t>
  </si>
  <si>
    <t>582 688</t>
  </si>
  <si>
    <t>583 684</t>
  </si>
  <si>
    <t>584 281</t>
  </si>
  <si>
    <t>586 681</t>
  </si>
  <si>
    <t>587 833</t>
  </si>
  <si>
    <t>589 756</t>
  </si>
  <si>
    <t>591 649</t>
  </si>
  <si>
    <t>592 705</t>
  </si>
  <si>
    <t>593 928</t>
  </si>
  <si>
    <t>594 770</t>
  </si>
  <si>
    <t>598 671</t>
  </si>
  <si>
    <t>600 711</t>
  </si>
  <si>
    <t>602 337</t>
  </si>
  <si>
    <t>603 262</t>
  </si>
  <si>
    <t>604 558</t>
  </si>
  <si>
    <t>605 921</t>
  </si>
  <si>
    <t>607 699</t>
  </si>
  <si>
    <t>608 599</t>
  </si>
  <si>
    <t>609 716</t>
  </si>
  <si>
    <t>610 288</t>
  </si>
  <si>
    <t>611 622</t>
  </si>
  <si>
    <t>612 315</t>
  </si>
  <si>
    <t>616 335</t>
  </si>
  <si>
    <t>617 384</t>
  </si>
  <si>
    <t>618 635</t>
  </si>
  <si>
    <t>620 1607</t>
  </si>
  <si>
    <t>622 297</t>
  </si>
  <si>
    <t>623 319</t>
  </si>
  <si>
    <t>624 604</t>
  </si>
  <si>
    <t>625 707</t>
  </si>
  <si>
    <t>627 854</t>
  </si>
  <si>
    <t>628 226</t>
  </si>
  <si>
    <t>630 797</t>
  </si>
  <si>
    <t>632 822</t>
  </si>
  <si>
    <t>633 569</t>
  </si>
  <si>
    <t>637 709</t>
  </si>
  <si>
    <t>638 314</t>
  </si>
  <si>
    <t>639 524</t>
  </si>
  <si>
    <t>641 167</t>
  </si>
  <si>
    <t>642 640</t>
  </si>
  <si>
    <t>643 373</t>
  </si>
  <si>
    <t>644 526</t>
  </si>
  <si>
    <t>645 1034</t>
  </si>
  <si>
    <t>646 388</t>
  </si>
  <si>
    <t>647 469</t>
  </si>
  <si>
    <t>648 403</t>
  </si>
  <si>
    <t>649 892</t>
  </si>
  <si>
    <t>650 516</t>
  </si>
  <si>
    <t>653 454</t>
  </si>
  <si>
    <t>654 464</t>
  </si>
  <si>
    <t>655 586</t>
  </si>
  <si>
    <t>656 1037</t>
  </si>
  <si>
    <t>657 506</t>
  </si>
  <si>
    <t>659 668</t>
  </si>
  <si>
    <t>661 893</t>
  </si>
  <si>
    <t>662 558</t>
  </si>
  <si>
    <t>663 617</t>
  </si>
  <si>
    <t>664 832</t>
  </si>
  <si>
    <t>666 591</t>
  </si>
  <si>
    <t>667 714</t>
  </si>
  <si>
    <t>669 431</t>
  </si>
  <si>
    <t>670 464</t>
  </si>
  <si>
    <t>671 491</t>
  </si>
  <si>
    <t>672 753</t>
  </si>
  <si>
    <t>673 460</t>
  </si>
  <si>
    <t>674 863</t>
  </si>
  <si>
    <t>675 868</t>
  </si>
  <si>
    <t>677 635</t>
  </si>
  <si>
    <t>678 317</t>
  </si>
  <si>
    <t>679 369</t>
  </si>
  <si>
    <t>680 687</t>
  </si>
  <si>
    <t>681 1041</t>
  </si>
  <si>
    <t>682 516</t>
  </si>
  <si>
    <t>683 619</t>
  </si>
  <si>
    <t>684 763</t>
  </si>
  <si>
    <t>685 851</t>
  </si>
  <si>
    <t>686 504</t>
  </si>
  <si>
    <t>687 783</t>
  </si>
  <si>
    <t>688 510</t>
  </si>
  <si>
    <t>689 808</t>
  </si>
  <si>
    <t>690 963</t>
  </si>
  <si>
    <t>691 204</t>
  </si>
  <si>
    <t>692 602</t>
  </si>
  <si>
    <t>694 719</t>
  </si>
  <si>
    <t>695 843</t>
  </si>
  <si>
    <t>696 693</t>
  </si>
  <si>
    <t>697 396</t>
  </si>
  <si>
    <t>698 54</t>
  </si>
  <si>
    <t>702 783</t>
  </si>
  <si>
    <t>703 10</t>
  </si>
  <si>
    <t>705 984</t>
  </si>
  <si>
    <t>706 674</t>
  </si>
  <si>
    <t>708 10</t>
  </si>
  <si>
    <t>709 553</t>
  </si>
  <si>
    <t>710 764</t>
  </si>
  <si>
    <t>711 448</t>
  </si>
  <si>
    <t>712 517</t>
  </si>
  <si>
    <t>714 569</t>
  </si>
  <si>
    <t>716 646</t>
  </si>
  <si>
    <t>717 790</t>
  </si>
  <si>
    <t>718 362</t>
  </si>
  <si>
    <t>719 823</t>
  </si>
  <si>
    <t>720 1090</t>
  </si>
  <si>
    <t>722 572</t>
  </si>
  <si>
    <t>723 829</t>
  </si>
  <si>
    <t>724 611</t>
  </si>
  <si>
    <t>725 1074</t>
  </si>
  <si>
    <t>728 91</t>
  </si>
  <si>
    <t>729 607</t>
  </si>
  <si>
    <t>731 748</t>
  </si>
  <si>
    <t>732 1043</t>
  </si>
  <si>
    <t>733 498</t>
  </si>
  <si>
    <t>734 435</t>
  </si>
  <si>
    <t>735 965</t>
  </si>
  <si>
    <t>737 637</t>
  </si>
  <si>
    <t>738 727</t>
  </si>
  <si>
    <t>739 807</t>
  </si>
  <si>
    <t>740 853</t>
  </si>
  <si>
    <t>742 557</t>
  </si>
  <si>
    <t>743 483</t>
  </si>
  <si>
    <t>745 901</t>
  </si>
  <si>
    <t>746 633</t>
  </si>
  <si>
    <t>747 326</t>
  </si>
  <si>
    <t>748 919</t>
  </si>
  <si>
    <t>749 466</t>
  </si>
  <si>
    <t>750 188</t>
  </si>
  <si>
    <t>751 622</t>
  </si>
  <si>
    <t>752 1009</t>
  </si>
  <si>
    <t>754 559</t>
  </si>
  <si>
    <t>755 502</t>
  </si>
  <si>
    <t>758 423</t>
  </si>
  <si>
    <t>759 573</t>
  </si>
  <si>
    <t>760 477</t>
  </si>
  <si>
    <t>761 452</t>
  </si>
  <si>
    <t>762 475</t>
  </si>
  <si>
    <t>764 733</t>
  </si>
  <si>
    <t>765 525</t>
  </si>
  <si>
    <t>767 749</t>
  </si>
  <si>
    <t>768 438</t>
  </si>
  <si>
    <t>769 801</t>
  </si>
  <si>
    <t>770 464</t>
  </si>
  <si>
    <t>771 587</t>
  </si>
  <si>
    <t>772 906</t>
  </si>
  <si>
    <t>773 1353</t>
  </si>
  <si>
    <t>775 763</t>
  </si>
  <si>
    <t>778 1276</t>
  </si>
  <si>
    <t>779 572</t>
  </si>
  <si>
    <t>784 532</t>
  </si>
  <si>
    <t>785 1090</t>
  </si>
  <si>
    <t>786 650</t>
  </si>
  <si>
    <t>787 646</t>
  </si>
  <si>
    <t>788 537</t>
  </si>
  <si>
    <t>789 645</t>
  </si>
  <si>
    <t>790 767</t>
  </si>
  <si>
    <t>791 420</t>
  </si>
  <si>
    <t>792 270</t>
  </si>
  <si>
    <t>793 919</t>
  </si>
  <si>
    <t>795 607</t>
  </si>
  <si>
    <t>796 513</t>
  </si>
  <si>
    <t>797 474</t>
  </si>
  <si>
    <t>799 574</t>
  </si>
  <si>
    <t>800 870</t>
  </si>
  <si>
    <t>801 419</t>
  </si>
  <si>
    <t>802 631</t>
  </si>
  <si>
    <t>803 1201</t>
  </si>
  <si>
    <t>804 275</t>
  </si>
  <si>
    <t>807 400</t>
  </si>
  <si>
    <t>808 881</t>
  </si>
  <si>
    <t>811 651</t>
  </si>
  <si>
    <t>812 836</t>
  </si>
  <si>
    <t>813 753</t>
  </si>
  <si>
    <t>814 531</t>
  </si>
  <si>
    <t>816 529</t>
  </si>
  <si>
    <t>817 577</t>
  </si>
  <si>
    <t>819 383</t>
  </si>
  <si>
    <t>820 796</t>
  </si>
  <si>
    <t>821 520</t>
  </si>
  <si>
    <t>822 427</t>
  </si>
  <si>
    <t>823 352</t>
  </si>
  <si>
    <t>824 491</t>
  </si>
  <si>
    <t>825 1128</t>
  </si>
  <si>
    <t>826 668</t>
  </si>
  <si>
    <t>827 595</t>
  </si>
  <si>
    <t>828 897</t>
  </si>
  <si>
    <t>831 344</t>
  </si>
  <si>
    <t>833 934</t>
  </si>
  <si>
    <t>834 891</t>
  </si>
  <si>
    <t>835 726</t>
  </si>
  <si>
    <t>836 876</t>
  </si>
  <si>
    <t>837 812</t>
  </si>
  <si>
    <t>838 888</t>
  </si>
  <si>
    <t>839 636</t>
  </si>
  <si>
    <t>840 740</t>
  </si>
  <si>
    <t>841 178</t>
  </si>
  <si>
    <t>842 376</t>
  </si>
  <si>
    <t>843 959</t>
  </si>
  <si>
    <t>844 525</t>
  </si>
  <si>
    <t>845 726</t>
  </si>
  <si>
    <t>846 883</t>
  </si>
  <si>
    <t>848 934</t>
  </si>
  <si>
    <t>849 122</t>
  </si>
  <si>
    <t>850 827</t>
  </si>
  <si>
    <t>852 542</t>
  </si>
  <si>
    <t>853 888</t>
  </si>
  <si>
    <t>854 365</t>
  </si>
  <si>
    <t>855 549</t>
  </si>
  <si>
    <t>857 465</t>
  </si>
  <si>
    <t>860 742</t>
  </si>
  <si>
    <t>862 797</t>
  </si>
  <si>
    <t>863 466</t>
  </si>
  <si>
    <t>865 576</t>
  </si>
  <si>
    <t>866 425</t>
  </si>
  <si>
    <t>867 826</t>
  </si>
  <si>
    <t>868 1185</t>
  </si>
  <si>
    <t>869 613</t>
  </si>
  <si>
    <t>870 965</t>
  </si>
  <si>
    <t>871 223</t>
  </si>
  <si>
    <t>872 704</t>
  </si>
  <si>
    <t>873 897</t>
  </si>
  <si>
    <t>874 510</t>
  </si>
  <si>
    <t>875 892</t>
  </si>
  <si>
    <t>876 1025</t>
  </si>
  <si>
    <t>877 369</t>
  </si>
  <si>
    <t>878 704</t>
  </si>
  <si>
    <t>879 736</t>
  </si>
  <si>
    <t>880 1476</t>
  </si>
  <si>
    <t>884 56</t>
  </si>
  <si>
    <t>885 665</t>
  </si>
  <si>
    <t>890 684</t>
  </si>
  <si>
    <t>893 1056</t>
  </si>
  <si>
    <t>895 656</t>
  </si>
  <si>
    <t>897 707</t>
  </si>
  <si>
    <t>899 733</t>
  </si>
  <si>
    <t>900 722</t>
  </si>
  <si>
    <t>901 520</t>
  </si>
  <si>
    <t>902 135</t>
  </si>
  <si>
    <t>903 1017</t>
  </si>
  <si>
    <t>905 256</t>
  </si>
  <si>
    <t>906 606</t>
  </si>
  <si>
    <t>907 822</t>
  </si>
  <si>
    <t>908 1037</t>
  </si>
  <si>
    <t>909 614</t>
  </si>
  <si>
    <t>910 1022</t>
  </si>
  <si>
    <t>911 436</t>
  </si>
  <si>
    <t>912 812</t>
  </si>
  <si>
    <t>913 1186</t>
  </si>
  <si>
    <t>915 593</t>
  </si>
  <si>
    <t>916 302</t>
  </si>
  <si>
    <t>917 929</t>
  </si>
  <si>
    <t>918 686</t>
  </si>
  <si>
    <t>919 635</t>
  </si>
  <si>
    <t>920 593</t>
  </si>
  <si>
    <t>921 364</t>
  </si>
  <si>
    <t>923 537</t>
  </si>
  <si>
    <t>924 809</t>
  </si>
  <si>
    <t>926 449</t>
  </si>
  <si>
    <t>927 1298</t>
  </si>
  <si>
    <t>928 664</t>
  </si>
  <si>
    <t>929 416</t>
  </si>
  <si>
    <t>930 749</t>
  </si>
  <si>
    <t>933 634</t>
  </si>
  <si>
    <t>935 657</t>
  </si>
  <si>
    <t>937 756</t>
  </si>
  <si>
    <t>940 862</t>
  </si>
  <si>
    <t>944 514</t>
  </si>
  <si>
    <t>945 1119</t>
  </si>
  <si>
    <t>947 893</t>
  </si>
  <si>
    <t>948 835</t>
  </si>
  <si>
    <t>949 279</t>
  </si>
  <si>
    <t>950 958</t>
  </si>
  <si>
    <t>951 391</t>
  </si>
  <si>
    <t>952 324</t>
  </si>
  <si>
    <t>953 803</t>
  </si>
  <si>
    <t>954 927</t>
  </si>
  <si>
    <t>955 1041</t>
  </si>
  <si>
    <t>956 458</t>
  </si>
  <si>
    <t>957 925</t>
  </si>
  <si>
    <t>958 913</t>
  </si>
  <si>
    <t>959 480</t>
  </si>
  <si>
    <t>960 1381</t>
  </si>
  <si>
    <t>961 574</t>
  </si>
  <si>
    <t>962 1080</t>
  </si>
  <si>
    <t>965 473</t>
  </si>
  <si>
    <t>967 698</t>
  </si>
  <si>
    <t>968 590</t>
  </si>
  <si>
    <t>969 719</t>
  </si>
  <si>
    <t>970 889</t>
  </si>
  <si>
    <t>971 430</t>
  </si>
  <si>
    <t>975 667</t>
  </si>
  <si>
    <t>976 509</t>
  </si>
  <si>
    <t>977 888</t>
  </si>
  <si>
    <t>978 839</t>
  </si>
  <si>
    <t>980 1074</t>
  </si>
  <si>
    <t>981 877</t>
  </si>
  <si>
    <t>982 764</t>
  </si>
  <si>
    <t>983 956</t>
  </si>
  <si>
    <t>984 497</t>
  </si>
  <si>
    <t>986 541</t>
  </si>
  <si>
    <t>987 662</t>
  </si>
  <si>
    <t>988 1291</t>
  </si>
  <si>
    <t>989 335</t>
  </si>
  <si>
    <t>991 195</t>
  </si>
  <si>
    <t>992 660</t>
  </si>
  <si>
    <t>993 827</t>
  </si>
  <si>
    <t>995 842</t>
  </si>
  <si>
    <t>996 650</t>
  </si>
  <si>
    <t>998 1222</t>
  </si>
  <si>
    <t>999 1160</t>
  </si>
  <si>
    <t>1000 681</t>
  </si>
  <si>
    <t>1002 719</t>
  </si>
  <si>
    <t>1004 417</t>
  </si>
  <si>
    <t>1005 508</t>
  </si>
  <si>
    <t>1006 391</t>
  </si>
  <si>
    <t>1007 631</t>
  </si>
  <si>
    <t>1008 969</t>
  </si>
  <si>
    <t>1010 845</t>
  </si>
  <si>
    <t>1011 540</t>
  </si>
  <si>
    <t>1012 738</t>
  </si>
  <si>
    <t>1014 499</t>
  </si>
  <si>
    <t>1015 845</t>
  </si>
  <si>
    <t>1017 614</t>
  </si>
  <si>
    <t>1019 594</t>
  </si>
  <si>
    <t>1020 755</t>
  </si>
  <si>
    <t>1023 974</t>
  </si>
  <si>
    <t>1024 742</t>
  </si>
  <si>
    <t>1025 695</t>
  </si>
  <si>
    <t>1026 468</t>
  </si>
  <si>
    <t>1027 872</t>
  </si>
  <si>
    <t>1028 422</t>
  </si>
  <si>
    <t>1030 543</t>
  </si>
  <si>
    <t>1032 665</t>
  </si>
  <si>
    <t>1033 405</t>
  </si>
  <si>
    <t>1035 200</t>
  </si>
  <si>
    <t>1036 938</t>
  </si>
  <si>
    <t>1037 581</t>
  </si>
  <si>
    <t>1038 855</t>
  </si>
  <si>
    <t>1039 739</t>
  </si>
  <si>
    <t>1040 610</t>
  </si>
  <si>
    <t>1041 805</t>
  </si>
  <si>
    <t>1042 423</t>
  </si>
  <si>
    <t>1043 597</t>
  </si>
  <si>
    <t>1044 611</t>
  </si>
  <si>
    <t>1045 567</t>
  </si>
  <si>
    <t>1046 818</t>
  </si>
  <si>
    <t>1047 539</t>
  </si>
  <si>
    <t>1048 773</t>
  </si>
  <si>
    <t>1051 913</t>
  </si>
  <si>
    <t>1052 487</t>
  </si>
  <si>
    <t>1055 711</t>
  </si>
  <si>
    <t>1056 515</t>
  </si>
  <si>
    <t>1057 654</t>
  </si>
  <si>
    <t>1059 679</t>
  </si>
  <si>
    <t>1060 1009</t>
  </si>
  <si>
    <t>1061 743</t>
  </si>
  <si>
    <t>1062 249</t>
  </si>
  <si>
    <t>1064 423</t>
  </si>
  <si>
    <t>1065 1138</t>
  </si>
  <si>
    <t>1066 690</t>
  </si>
  <si>
    <t>1068 788</t>
  </si>
  <si>
    <t>1070 402</t>
  </si>
  <si>
    <t>1071 812</t>
  </si>
  <si>
    <t>1072 301</t>
  </si>
  <si>
    <t>1073 718</t>
  </si>
  <si>
    <t>1074 139</t>
  </si>
  <si>
    <t>1077 614</t>
  </si>
  <si>
    <t>1078 1001</t>
  </si>
  <si>
    <t>1079 396</t>
  </si>
  <si>
    <t>1081 994</t>
  </si>
  <si>
    <t>1082 436</t>
  </si>
  <si>
    <t>1084 402</t>
  </si>
  <si>
    <t>1085 763</t>
  </si>
  <si>
    <t>1086 1072</t>
  </si>
  <si>
    <t>1088 550</t>
  </si>
  <si>
    <t>1089 698</t>
  </si>
  <si>
    <t>1090 779</t>
  </si>
  <si>
    <t>1091 1009</t>
  </si>
  <si>
    <t>1092 686</t>
  </si>
  <si>
    <t>1094 592</t>
  </si>
  <si>
    <t>1095 894</t>
  </si>
  <si>
    <t>1096 791</t>
  </si>
  <si>
    <t>1097 869</t>
  </si>
  <si>
    <t>1098 1081</t>
  </si>
  <si>
    <t>1099 356</t>
  </si>
  <si>
    <t>1100 1243</t>
  </si>
  <si>
    <t>1101 841</t>
  </si>
  <si>
    <t>1102 921</t>
  </si>
  <si>
    <t>1103 977</t>
  </si>
  <si>
    <t>1104 219</t>
  </si>
  <si>
    <t>1105 841</t>
  </si>
  <si>
    <t>1106 922</t>
  </si>
  <si>
    <t>1107 40</t>
  </si>
  <si>
    <t>1109 550</t>
  </si>
  <si>
    <t>1111 998</t>
  </si>
  <si>
    <t>1113 889</t>
  </si>
  <si>
    <t>1114 381</t>
  </si>
  <si>
    <t>1116 1203</t>
  </si>
  <si>
    <t>1117 586</t>
  </si>
  <si>
    <t>1118 705</t>
  </si>
  <si>
    <t>1119 402</t>
  </si>
  <si>
    <t>1123 724</t>
  </si>
  <si>
    <t>1124 503</t>
  </si>
  <si>
    <t>1125 759</t>
  </si>
  <si>
    <t>1126 580</t>
  </si>
  <si>
    <t>1127 419</t>
  </si>
  <si>
    <t>1128 759</t>
  </si>
  <si>
    <t>1129 569</t>
  </si>
  <si>
    <t>1130 740</t>
  </si>
  <si>
    <t>1131 1439</t>
  </si>
  <si>
    <t>1132 637</t>
  </si>
  <si>
    <t>1133 1360</t>
  </si>
  <si>
    <t>1135 414</t>
  </si>
  <si>
    <t>1136 786</t>
  </si>
  <si>
    <t>1138 684</t>
  </si>
  <si>
    <t>1139 657</t>
  </si>
  <si>
    <t>1140 562</t>
  </si>
  <si>
    <t>1141 372</t>
  </si>
  <si>
    <t>1142 576</t>
  </si>
  <si>
    <t>1143 826</t>
  </si>
  <si>
    <t>1144 471</t>
  </si>
  <si>
    <t>1145 824</t>
  </si>
  <si>
    <t>1146 445</t>
  </si>
  <si>
    <t>1147 529</t>
  </si>
  <si>
    <t>1148 854</t>
  </si>
  <si>
    <t>1150 937</t>
  </si>
  <si>
    <t>1151 986</t>
  </si>
  <si>
    <t>1152 229</t>
  </si>
  <si>
    <t>1153 673</t>
  </si>
  <si>
    <t>1154 307</t>
  </si>
  <si>
    <t>1155 645</t>
  </si>
  <si>
    <t>1156 814</t>
  </si>
  <si>
    <t>1158 681</t>
  </si>
  <si>
    <t>1159 420</t>
  </si>
  <si>
    <t>1161 909</t>
  </si>
  <si>
    <t>1163 882</t>
  </si>
  <si>
    <t>1165 417</t>
  </si>
  <si>
    <t>1167 277</t>
  </si>
  <si>
    <t>1168 596</t>
  </si>
  <si>
    <t>1169 200</t>
  </si>
  <si>
    <t>1170 915</t>
  </si>
  <si>
    <t>1171 753</t>
  </si>
  <si>
    <t>1172 627</t>
  </si>
  <si>
    <t>1174 352</t>
  </si>
  <si>
    <t>1175 813</t>
  </si>
  <si>
    <t>1177 691</t>
  </si>
  <si>
    <t>1178 751</t>
  </si>
  <si>
    <t>1179 626</t>
  </si>
  <si>
    <t>1180 476</t>
  </si>
  <si>
    <t>1181 772</t>
  </si>
  <si>
    <t>1182 586</t>
  </si>
  <si>
    <t>1183 721</t>
  </si>
  <si>
    <t>1184 507</t>
  </si>
  <si>
    <t>1185 917</t>
  </si>
  <si>
    <t>1186 934</t>
  </si>
  <si>
    <t>1187 282</t>
  </si>
  <si>
    <t>1188 660</t>
  </si>
  <si>
    <t>1189 251</t>
  </si>
  <si>
    <t>1191 1181</t>
  </si>
  <si>
    <t>1195 855</t>
  </si>
  <si>
    <t>1196 756</t>
  </si>
  <si>
    <t>1197 512</t>
  </si>
  <si>
    <t>1199 41</t>
  </si>
  <si>
    <t>1200 690</t>
  </si>
  <si>
    <t>1201 730</t>
  </si>
  <si>
    <t>1202 741</t>
  </si>
  <si>
    <t>1203 886</t>
  </si>
  <si>
    <t>1204 864</t>
  </si>
  <si>
    <t>1209 305</t>
  </si>
  <si>
    <t>1210 504</t>
  </si>
  <si>
    <t>1211 731</t>
  </si>
  <si>
    <t>1212 604</t>
  </si>
  <si>
    <t>1213 725</t>
  </si>
  <si>
    <t>1215 803</t>
  </si>
  <si>
    <t>1216 917</t>
  </si>
  <si>
    <t>1217 549</t>
  </si>
  <si>
    <t>1218 906</t>
  </si>
  <si>
    <t>1220 881</t>
  </si>
  <si>
    <t>1221 1030</t>
  </si>
  <si>
    <t>1222 198</t>
  </si>
  <si>
    <t>1223 714</t>
  </si>
  <si>
    <t>1225 737</t>
  </si>
  <si>
    <t>1226 1099</t>
  </si>
  <si>
    <t>1227 762</t>
  </si>
  <si>
    <t>1229 475</t>
  </si>
  <si>
    <t>1230 424</t>
  </si>
  <si>
    <t>1234 663</t>
  </si>
  <si>
    <t>1236 795</t>
  </si>
  <si>
    <t>1237 454</t>
  </si>
  <si>
    <t>1238 789</t>
  </si>
  <si>
    <t>1239 420</t>
  </si>
  <si>
    <t>1240 194</t>
  </si>
  <si>
    <t>1241 986</t>
  </si>
  <si>
    <t>1242 850</t>
  </si>
  <si>
    <t>1243 673</t>
  </si>
  <si>
    <t>1245 686</t>
  </si>
  <si>
    <t>1246 882</t>
  </si>
  <si>
    <t>1247 459</t>
  </si>
  <si>
    <t>1248 927</t>
  </si>
  <si>
    <t>1249 601</t>
  </si>
  <si>
    <t>1250 629</t>
  </si>
  <si>
    <t>1251 962</t>
  </si>
  <si>
    <t>1253 771</t>
  </si>
  <si>
    <t>1254 199</t>
  </si>
  <si>
    <t>1255 90</t>
  </si>
  <si>
    <t>1256 996</t>
  </si>
  <si>
    <t>1257 690</t>
  </si>
  <si>
    <t>1260 737</t>
  </si>
  <si>
    <t>1262 516</t>
  </si>
  <si>
    <t>1263 404</t>
  </si>
  <si>
    <t>1264 673</t>
  </si>
  <si>
    <t>1265 408</t>
  </si>
  <si>
    <t>1266 891</t>
  </si>
  <si>
    <t>1267 473</t>
  </si>
  <si>
    <t>1268 758</t>
  </si>
  <si>
    <t>1271 1006</t>
  </si>
  <si>
    <t>1274 557</t>
  </si>
  <si>
    <t>1275 798</t>
  </si>
  <si>
    <t>1276 869</t>
  </si>
  <si>
    <t>1277 1145</t>
  </si>
  <si>
    <t>1278 782</t>
  </si>
  <si>
    <t>1279 507</t>
  </si>
  <si>
    <t>1280 634</t>
  </si>
  <si>
    <t>1282 648</t>
  </si>
  <si>
    <t>1284 731</t>
  </si>
  <si>
    <t>1286 1175</t>
  </si>
  <si>
    <t>1287 370</t>
  </si>
  <si>
    <t>1288 835</t>
  </si>
  <si>
    <t>1289 437</t>
  </si>
  <si>
    <t>1291 657</t>
  </si>
  <si>
    <t>1292 347</t>
  </si>
  <si>
    <t>1294 364</t>
  </si>
  <si>
    <t>1295 71</t>
  </si>
  <si>
    <t>1297 228</t>
  </si>
  <si>
    <t>1298 195</t>
  </si>
  <si>
    <t>1299 1031</t>
  </si>
  <si>
    <t>1300 656</t>
  </si>
  <si>
    <t>1301 533</t>
  </si>
  <si>
    <t>1303 230</t>
  </si>
  <si>
    <t>1304 652</t>
  </si>
  <si>
    <t>1305 142</t>
  </si>
  <si>
    <t>1306 1120</t>
  </si>
  <si>
    <t>1307 561</t>
  </si>
  <si>
    <t>1308 163</t>
  </si>
  <si>
    <t>1310 253</t>
  </si>
  <si>
    <t>1312 118</t>
  </si>
  <si>
    <t>1313 63</t>
  </si>
  <si>
    <t>1315 496</t>
  </si>
  <si>
    <t>1316 803</t>
  </si>
  <si>
    <t>1318 363</t>
  </si>
  <si>
    <t>1319 344</t>
  </si>
  <si>
    <t>1320 89</t>
  </si>
  <si>
    <t>1321 561</t>
  </si>
  <si>
    <t>1322 291</t>
  </si>
  <si>
    <t>1324 957</t>
  </si>
  <si>
    <t>1325 297</t>
  </si>
  <si>
    <t>1327 -48</t>
  </si>
  <si>
    <t>1328 694</t>
  </si>
  <si>
    <t>1329 1145</t>
  </si>
  <si>
    <t>1330 518</t>
  </si>
  <si>
    <t>1332 205</t>
  </si>
  <si>
    <t>1333 1127</t>
  </si>
  <si>
    <t>1335 220</t>
  </si>
  <si>
    <t>1336 666</t>
  </si>
  <si>
    <t>1337 385</t>
  </si>
  <si>
    <t>1338 483</t>
  </si>
  <si>
    <t>1339 739</t>
  </si>
  <si>
    <t>1344 606</t>
  </si>
  <si>
    <t>1345 570</t>
  </si>
  <si>
    <t>1346 739</t>
  </si>
  <si>
    <t>1347 205</t>
  </si>
  <si>
    <t>1348 589</t>
  </si>
  <si>
    <t>1349 738</t>
  </si>
  <si>
    <t>1350 633</t>
  </si>
  <si>
    <t>1351 558</t>
  </si>
  <si>
    <t>1352 528</t>
  </si>
  <si>
    <t>1354 958</t>
  </si>
  <si>
    <t>1355 184</t>
  </si>
  <si>
    <t>1356 100</t>
  </si>
  <si>
    <t>1357 160</t>
  </si>
  <si>
    <t>1358 677</t>
  </si>
  <si>
    <t>1359 621</t>
  </si>
  <si>
    <t>1360 253</t>
  </si>
  <si>
    <t>1361 251</t>
  </si>
  <si>
    <t>1363 483</t>
  </si>
  <si>
    <t>1364 461</t>
  </si>
  <si>
    <t>1365 164</t>
  </si>
  <si>
    <t>1366 697</t>
  </si>
  <si>
    <t>1368 168</t>
  </si>
  <si>
    <t>1369 754</t>
  </si>
  <si>
    <t>1371 368</t>
  </si>
  <si>
    <t>1372 250</t>
  </si>
  <si>
    <t>1373 487</t>
  </si>
  <si>
    <t>1374 727</t>
  </si>
  <si>
    <t>1375 389</t>
  </si>
  <si>
    <t>1376 459</t>
  </si>
  <si>
    <t>1377 -11</t>
  </si>
  <si>
    <t>1380 272</t>
  </si>
  <si>
    <t>1381 395</t>
  </si>
  <si>
    <t>1383 418</t>
  </si>
  <si>
    <t>1384 661</t>
  </si>
  <si>
    <t>1385 334</t>
  </si>
  <si>
    <t>1386 397</t>
  </si>
  <si>
    <t>1388 607</t>
  </si>
  <si>
    <t>1389 574</t>
  </si>
  <si>
    <t>1390 137</t>
  </si>
  <si>
    <t>1391 490</t>
  </si>
  <si>
    <t>1392 173</t>
  </si>
  <si>
    <t>1393 757</t>
  </si>
  <si>
    <t>1395 504</t>
  </si>
  <si>
    <t>1396 534</t>
  </si>
  <si>
    <t>1400 402</t>
  </si>
  <si>
    <t>1402 132</t>
  </si>
  <si>
    <t>1403 729</t>
  </si>
  <si>
    <t>1405 276</t>
  </si>
  <si>
    <t>1407 -15</t>
  </si>
  <si>
    <t>1408 602</t>
  </si>
  <si>
    <t>1409 693</t>
  </si>
  <si>
    <t>1411 301</t>
  </si>
  <si>
    <t>1412 101</t>
  </si>
  <si>
    <t>1413 439</t>
  </si>
  <si>
    <t>1414 517</t>
  </si>
  <si>
    <t>1415 1034</t>
  </si>
  <si>
    <t>1418 293</t>
  </si>
  <si>
    <t>1419 883</t>
  </si>
  <si>
    <t>1420 190</t>
  </si>
  <si>
    <t>1422 877</t>
  </si>
  <si>
    <t>1423 701</t>
  </si>
  <si>
    <t>1424 653</t>
  </si>
  <si>
    <t>1425 182</t>
  </si>
  <si>
    <t>1426 785</t>
  </si>
  <si>
    <t>1427 -246</t>
  </si>
  <si>
    <t>1428 714</t>
  </si>
  <si>
    <t>1429 551</t>
  </si>
  <si>
    <t>1430 592</t>
  </si>
  <si>
    <t>1431 327</t>
  </si>
  <si>
    <t>1432 321</t>
  </si>
  <si>
    <t>1433 811</t>
  </si>
  <si>
    <t>1435 531</t>
  </si>
  <si>
    <t>1436 563</t>
  </si>
  <si>
    <t>1437 138</t>
  </si>
  <si>
    <t>1438 665</t>
  </si>
  <si>
    <t>1439 361</t>
  </si>
  <si>
    <t>1440 351</t>
  </si>
  <si>
    <t>1441 711</t>
  </si>
  <si>
    <t>1442 151</t>
  </si>
  <si>
    <t>1444 997</t>
  </si>
  <si>
    <t>1445 429</t>
  </si>
  <si>
    <t>1447 151</t>
  </si>
  <si>
    <t>1449 695</t>
  </si>
  <si>
    <t>1451 895</t>
  </si>
  <si>
    <t>1452 -100</t>
  </si>
  <si>
    <t>1454 605</t>
  </si>
  <si>
    <t>1456 48</t>
  </si>
  <si>
    <t>1457 125</t>
  </si>
  <si>
    <t>1459 803</t>
  </si>
  <si>
    <t>1460 153</t>
  </si>
  <si>
    <t>1462 101</t>
  </si>
  <si>
    <t>1463 601</t>
  </si>
  <si>
    <t>1464 565</t>
  </si>
  <si>
    <t>1466 527</t>
  </si>
  <si>
    <t>1467 512</t>
  </si>
  <si>
    <t>1469 811</t>
  </si>
  <si>
    <t>1470 106</t>
  </si>
  <si>
    <t>1473 667</t>
  </si>
  <si>
    <t>1474 596</t>
  </si>
  <si>
    <t>1476 525</t>
  </si>
  <si>
    <t>1477 237</t>
  </si>
  <si>
    <t>1478 524</t>
  </si>
  <si>
    <t>1479 345</t>
  </si>
  <si>
    <t>1482 366</t>
  </si>
  <si>
    <t>1483 524</t>
  </si>
  <si>
    <t>1484 984</t>
  </si>
  <si>
    <t>1485 263</t>
  </si>
  <si>
    <t>1486 895</t>
  </si>
  <si>
    <t>1487 354</t>
  </si>
  <si>
    <t>1488 506</t>
  </si>
  <si>
    <t>1489 556</t>
  </si>
  <si>
    <t>1490 400</t>
  </si>
  <si>
    <t>1491 414</t>
  </si>
  <si>
    <t>1492 275</t>
  </si>
  <si>
    <t>1493 707</t>
  </si>
  <si>
    <t>1494 634</t>
  </si>
  <si>
    <t>1495 214</t>
  </si>
  <si>
    <t>1496 869</t>
  </si>
  <si>
    <t>1497 516</t>
  </si>
  <si>
    <t>1498 433</t>
  </si>
  <si>
    <t>1499 711</t>
  </si>
  <si>
    <t>1500 373</t>
  </si>
  <si>
    <t>1502 215</t>
  </si>
  <si>
    <t>1504 718</t>
  </si>
  <si>
    <t>1505 -69</t>
  </si>
  <si>
    <t>1506 614</t>
  </si>
  <si>
    <t>1507 152</t>
  </si>
  <si>
    <t>1508 1026</t>
  </si>
  <si>
    <t>1509 867</t>
  </si>
  <si>
    <t>1511 663</t>
  </si>
  <si>
    <t>1512 499</t>
  </si>
  <si>
    <t>1513 326</t>
  </si>
  <si>
    <t>1514 263</t>
  </si>
  <si>
    <t>1515 288</t>
  </si>
  <si>
    <t>1516 448</t>
  </si>
  <si>
    <t>1517 65</t>
  </si>
  <si>
    <t>1518 457</t>
  </si>
  <si>
    <t>1519 516</t>
  </si>
  <si>
    <t>1520 137</t>
  </si>
  <si>
    <t>1523 565</t>
  </si>
  <si>
    <t>1525 225</t>
  </si>
  <si>
    <t>1526 742</t>
  </si>
  <si>
    <t>1528 470</t>
  </si>
  <si>
    <t>1529 835</t>
  </si>
  <si>
    <t>1530 71</t>
  </si>
  <si>
    <t>1531 579</t>
  </si>
  <si>
    <t>1532 377</t>
  </si>
  <si>
    <t>1533 346</t>
  </si>
  <si>
    <t>1534 1321</t>
  </si>
  <si>
    <t>1538 479</t>
  </si>
  <si>
    <t>1539 618</t>
  </si>
  <si>
    <t>1540 263</t>
  </si>
  <si>
    <t>1541 425</t>
  </si>
  <si>
    <t>1542 243</t>
  </si>
  <si>
    <t>1543 423</t>
  </si>
  <si>
    <t>1544 752</t>
  </si>
  <si>
    <t>1545 90</t>
  </si>
  <si>
    <t>1546 471</t>
  </si>
  <si>
    <t>1547 385</t>
  </si>
  <si>
    <t>1548 663</t>
  </si>
  <si>
    <t>1551 850</t>
  </si>
  <si>
    <t>1552 289</t>
  </si>
  <si>
    <t>1553 546</t>
  </si>
  <si>
    <t>1554 706</t>
  </si>
  <si>
    <t>1555 532</t>
  </si>
  <si>
    <t>1556 563</t>
  </si>
  <si>
    <t>1557 626</t>
  </si>
  <si>
    <t>1558 492</t>
  </si>
  <si>
    <t>1560 933</t>
  </si>
  <si>
    <t>1561 1138</t>
  </si>
  <si>
    <t>1563 605</t>
  </si>
  <si>
    <t>1564 1</t>
  </si>
  <si>
    <t>1565 1083</t>
  </si>
  <si>
    <t>1566 613</t>
  </si>
  <si>
    <t>1567 560</t>
  </si>
  <si>
    <t>1568 796</t>
  </si>
  <si>
    <t>1570 604</t>
  </si>
  <si>
    <t>1571 190</t>
  </si>
  <si>
    <t>1572 856</t>
  </si>
  <si>
    <t>1573 167</t>
  </si>
  <si>
    <t>1576 708</t>
  </si>
  <si>
    <t>1577 593</t>
  </si>
  <si>
    <t>1578 507</t>
  </si>
  <si>
    <t>1579 833</t>
  </si>
  <si>
    <t>1580 335</t>
  </si>
  <si>
    <t>1581 772</t>
  </si>
  <si>
    <t>1582 587</t>
  </si>
  <si>
    <t>1583 256</t>
  </si>
  <si>
    <t>1584 1261</t>
  </si>
  <si>
    <t>1585 151</t>
  </si>
  <si>
    <t>1586 359</t>
  </si>
  <si>
    <t>1587 390</t>
  </si>
  <si>
    <t>1588 657</t>
  </si>
  <si>
    <t>1590 -23</t>
  </si>
  <si>
    <t>1591 438</t>
  </si>
  <si>
    <t>1592 501</t>
  </si>
  <si>
    <t>1594 698</t>
  </si>
  <si>
    <t>1595 338</t>
  </si>
  <si>
    <t>1598 564</t>
  </si>
  <si>
    <t>1599 566</t>
  </si>
  <si>
    <t>1600 468</t>
  </si>
  <si>
    <t>1601 295</t>
  </si>
  <si>
    <t>1602 1127</t>
  </si>
  <si>
    <t>1603 379</t>
  </si>
  <si>
    <t>1604 593</t>
  </si>
  <si>
    <t>1605 230</t>
  </si>
  <si>
    <t>1606 1049</t>
  </si>
  <si>
    <t>1607 583</t>
  </si>
  <si>
    <t>1608 391</t>
  </si>
  <si>
    <t>1609 499</t>
  </si>
  <si>
    <t>1610 -4</t>
  </si>
  <si>
    <t>1611 531</t>
  </si>
  <si>
    <t>1613 660</t>
  </si>
  <si>
    <t>1614 931</t>
  </si>
  <si>
    <t>1615 769</t>
  </si>
  <si>
    <t>1616 427</t>
  </si>
  <si>
    <t>1617 636</t>
  </si>
  <si>
    <t>1618 542</t>
  </si>
  <si>
    <t>1619 740</t>
  </si>
  <si>
    <t>1620 267</t>
  </si>
  <si>
    <t>1623 174</t>
  </si>
  <si>
    <t>1624 27</t>
  </si>
  <si>
    <t>1626 584</t>
  </si>
  <si>
    <t>1629 600</t>
  </si>
  <si>
    <t>1630 307</t>
  </si>
  <si>
    <t>1631 211</t>
  </si>
  <si>
    <t>1632 520</t>
  </si>
  <si>
    <t>1633 340</t>
  </si>
  <si>
    <t>1634 859</t>
  </si>
  <si>
    <t>1637 1201</t>
  </si>
  <si>
    <t>1638 -30</t>
  </si>
  <si>
    <t>1639 453</t>
  </si>
  <si>
    <t>1640 302</t>
  </si>
  <si>
    <t>1642 649</t>
  </si>
  <si>
    <t>1643 169</t>
  </si>
  <si>
    <t>1644 620</t>
  </si>
  <si>
    <t>1646 298</t>
  </si>
  <si>
    <t>1648 -281</t>
  </si>
  <si>
    <t>1650 164</t>
  </si>
  <si>
    <t>1651 876</t>
  </si>
  <si>
    <t>1655 391</t>
  </si>
  <si>
    <t>1656 674</t>
  </si>
  <si>
    <t>1657 720</t>
  </si>
  <si>
    <t>1658 566</t>
  </si>
  <si>
    <t>1659 336</t>
  </si>
  <si>
    <t>1660 288</t>
  </si>
  <si>
    <t>1661 113</t>
  </si>
  <si>
    <t>1662 598</t>
  </si>
  <si>
    <t>1663 40</t>
  </si>
  <si>
    <t>1664 409</t>
  </si>
  <si>
    <t>1665 580</t>
  </si>
  <si>
    <t>1667 715</t>
  </si>
  <si>
    <t>1668 421</t>
  </si>
  <si>
    <t>1669 473</t>
  </si>
  <si>
    <t>1670 484</t>
  </si>
  <si>
    <t>1671 406</t>
  </si>
  <si>
    <t>1672 636</t>
  </si>
  <si>
    <t>1673 720</t>
  </si>
  <si>
    <t>1674 401</t>
  </si>
  <si>
    <t>1675 285</t>
  </si>
  <si>
    <t>1677 558</t>
  </si>
  <si>
    <t>1678 2</t>
  </si>
  <si>
    <t>1679 425</t>
  </si>
  <si>
    <t>1680 691</t>
  </si>
  <si>
    <t>1681 546</t>
  </si>
  <si>
    <t>1682 747</t>
  </si>
  <si>
    <t>1683 498</t>
  </si>
  <si>
    <t>1684 140</t>
  </si>
  <si>
    <t>1685 285</t>
  </si>
  <si>
    <t>1686 438</t>
  </si>
  <si>
    <t>1687 832</t>
  </si>
  <si>
    <t>1688 674</t>
  </si>
  <si>
    <t>1689 571</t>
  </si>
  <si>
    <t>1691 502</t>
  </si>
  <si>
    <t>1692 659</t>
  </si>
  <si>
    <t>1693 378</t>
  </si>
  <si>
    <t>1694 596</t>
  </si>
  <si>
    <t>1695 350</t>
  </si>
  <si>
    <t>1696 393</t>
  </si>
  <si>
    <t>1697 423</t>
  </si>
  <si>
    <t>1699 472</t>
  </si>
  <si>
    <t>1701 367</t>
  </si>
  <si>
    <t>1702 613</t>
  </si>
  <si>
    <t>1703 334</t>
  </si>
  <si>
    <t>1704 270</t>
  </si>
  <si>
    <t>1705 580</t>
  </si>
  <si>
    <t>1706 433</t>
  </si>
  <si>
    <t>1707 673</t>
  </si>
  <si>
    <t>1708 -168</t>
  </si>
  <si>
    <t>1709 451</t>
  </si>
  <si>
    <t>0 255</t>
  </si>
  <si>
    <t>1 616</t>
  </si>
  <si>
    <t>2 533</t>
  </si>
  <si>
    <t>3 415</t>
  </si>
  <si>
    <t>4 416</t>
  </si>
  <si>
    <t>5 524</t>
  </si>
  <si>
    <t>6 503</t>
  </si>
  <si>
    <t>7 62</t>
  </si>
  <si>
    <t>8 789</t>
  </si>
  <si>
    <t>10 499</t>
  </si>
  <si>
    <t>11 391</t>
  </si>
  <si>
    <t>14 593</t>
  </si>
  <si>
    <t>15 617</t>
  </si>
  <si>
    <t>17 932</t>
  </si>
  <si>
    <t>20 420</t>
  </si>
  <si>
    <t>22 968</t>
  </si>
  <si>
    <t>25 667</t>
  </si>
  <si>
    <t>26 477</t>
  </si>
  <si>
    <t>27 476</t>
  </si>
  <si>
    <t>28 594</t>
  </si>
  <si>
    <t>30 858</t>
  </si>
  <si>
    <t>31 674</t>
  </si>
  <si>
    <t>32 0</t>
  </si>
  <si>
    <t>33 415</t>
  </si>
  <si>
    <t>34 153</t>
  </si>
  <si>
    <t>36 286</t>
  </si>
  <si>
    <t>38 688</t>
  </si>
  <si>
    <t>39 398</t>
  </si>
  <si>
    <t>40 702</t>
  </si>
  <si>
    <t>41 666</t>
  </si>
  <si>
    <t>42 248</t>
  </si>
  <si>
    <t>43 706</t>
  </si>
  <si>
    <t>45 235</t>
  </si>
  <si>
    <t>46 747</t>
  </si>
  <si>
    <t>47 622</t>
  </si>
  <si>
    <t>48 574</t>
  </si>
  <si>
    <t>49 536</t>
  </si>
  <si>
    <t>1677 708</t>
  </si>
  <si>
    <t>1678 224</t>
  </si>
  <si>
    <t>1679 384</t>
  </si>
  <si>
    <t>1680 192</t>
  </si>
  <si>
    <t>1684 512</t>
  </si>
  <si>
    <t>1685 561</t>
  </si>
  <si>
    <t>1686 356</t>
  </si>
  <si>
    <t>1687 731</t>
  </si>
  <si>
    <t>1688 86</t>
  </si>
  <si>
    <t>1689 561</t>
  </si>
  <si>
    <t>1690 566</t>
  </si>
  <si>
    <t>1691 -16</t>
  </si>
  <si>
    <t>1694 404</t>
  </si>
  <si>
    <t>1695 489</t>
  </si>
  <si>
    <t>1697 701</t>
  </si>
  <si>
    <t>1698 487</t>
  </si>
  <si>
    <t>1699 501</t>
  </si>
  <si>
    <t>1700 382</t>
  </si>
  <si>
    <t>1701 279</t>
  </si>
  <si>
    <t>1702 576</t>
  </si>
  <si>
    <t>1703 460</t>
  </si>
  <si>
    <t>1704 458</t>
  </si>
  <si>
    <t>1705 710</t>
  </si>
  <si>
    <t>1706 285</t>
  </si>
  <si>
    <t>1707 748</t>
  </si>
  <si>
    <t>1708 229</t>
  </si>
  <si>
    <t>1709 444</t>
  </si>
  <si>
    <t>1710 1172</t>
  </si>
  <si>
    <t>1660 520</t>
  </si>
  <si>
    <t>1661 -28</t>
  </si>
  <si>
    <t>1662 792</t>
  </si>
  <si>
    <t>1663 476</t>
  </si>
  <si>
    <t>1664 349</t>
  </si>
  <si>
    <t>1665 809</t>
  </si>
  <si>
    <t>1666 394</t>
  </si>
  <si>
    <t>1667 640</t>
  </si>
  <si>
    <t>1668 307</t>
  </si>
  <si>
    <t>1669 333</t>
  </si>
  <si>
    <t>1670 831</t>
  </si>
  <si>
    <t>1671 17</t>
  </si>
  <si>
    <t>1672 263</t>
  </si>
  <si>
    <t>1673 473</t>
  </si>
  <si>
    <t>1674 424</t>
  </si>
  <si>
    <t>1675 640</t>
  </si>
  <si>
    <t>1676 530</t>
  </si>
  <si>
    <t>0 218</t>
  </si>
  <si>
    <t>3 471</t>
  </si>
  <si>
    <t>4 270</t>
  </si>
  <si>
    <t>5 653</t>
  </si>
  <si>
    <t>6 591</t>
  </si>
  <si>
    <t>8 525</t>
  </si>
  <si>
    <t>14 164</t>
  </si>
  <si>
    <t>17 882</t>
  </si>
  <si>
    <t>23 738</t>
  </si>
  <si>
    <t>24 248</t>
  </si>
  <si>
    <t>27 500</t>
  </si>
  <si>
    <t>28 425</t>
  </si>
  <si>
    <t>29 301</t>
  </si>
  <si>
    <t>30 663</t>
  </si>
  <si>
    <t>31 971</t>
  </si>
  <si>
    <t>32 -181</t>
  </si>
  <si>
    <t>33 310</t>
  </si>
  <si>
    <t>35 629</t>
  </si>
  <si>
    <t>36 15</t>
  </si>
  <si>
    <t>37 -134</t>
  </si>
  <si>
    <t>38 778</t>
  </si>
  <si>
    <t>39 429</t>
  </si>
  <si>
    <t>40 603</t>
  </si>
  <si>
    <t>41 496</t>
  </si>
  <si>
    <t>42 7</t>
  </si>
  <si>
    <t>45 268</t>
  </si>
  <si>
    <t>46 679</t>
  </si>
  <si>
    <t>47 609</t>
  </si>
  <si>
    <t>48 712</t>
  </si>
  <si>
    <t>49 604</t>
  </si>
  <si>
    <t>1661 223</t>
  </si>
  <si>
    <t>1663 391</t>
  </si>
  <si>
    <t>1664 350</t>
  </si>
  <si>
    <t>1666 690</t>
  </si>
  <si>
    <t>1668 116</t>
  </si>
  <si>
    <t>1669 221</t>
  </si>
  <si>
    <t>1670 750</t>
  </si>
  <si>
    <t>1671 -95</t>
  </si>
  <si>
    <t>1672 468</t>
  </si>
  <si>
    <t>1674 446</t>
  </si>
  <si>
    <t>1675 325</t>
  </si>
  <si>
    <t>1676 374</t>
  </si>
  <si>
    <t>1677 636</t>
  </si>
  <si>
    <t>1679 277</t>
  </si>
  <si>
    <t>1680 264</t>
  </si>
  <si>
    <t>1681 102</t>
  </si>
  <si>
    <t>1682 533</t>
  </si>
  <si>
    <t>1683 200</t>
  </si>
  <si>
    <t>1685 379</t>
  </si>
  <si>
    <t>1686 109</t>
  </si>
  <si>
    <t>1687 501</t>
  </si>
  <si>
    <t>1688 154</t>
  </si>
  <si>
    <t>1689 325</t>
  </si>
  <si>
    <t>1690 315</t>
  </si>
  <si>
    <t>1691 34</t>
  </si>
  <si>
    <t>1692 535</t>
  </si>
  <si>
    <t>1695 333</t>
  </si>
  <si>
    <t>1696 334</t>
  </si>
  <si>
    <t>1698 357</t>
  </si>
  <si>
    <t>1699 279</t>
  </si>
  <si>
    <t>1700 307</t>
  </si>
  <si>
    <t>1701 275</t>
  </si>
  <si>
    <t>1702 465</t>
  </si>
  <si>
    <t>1703 259</t>
  </si>
  <si>
    <t>1704 327</t>
  </si>
  <si>
    <t>1705 588</t>
  </si>
  <si>
    <t>1706 142</t>
  </si>
  <si>
    <t>1707 707</t>
  </si>
  <si>
    <t>1708 53</t>
  </si>
  <si>
    <t>1709 532</t>
  </si>
  <si>
    <t>1710 1070</t>
  </si>
  <si>
    <t>1711 173</t>
  </si>
  <si>
    <t>0 512</t>
  </si>
  <si>
    <t>1 311</t>
  </si>
  <si>
    <t>3 567</t>
  </si>
  <si>
    <t>4 124</t>
  </si>
  <si>
    <t>5 249</t>
  </si>
  <si>
    <t>6 620</t>
  </si>
  <si>
    <t>9 20</t>
  </si>
  <si>
    <t>10 -53</t>
  </si>
  <si>
    <t>12 -32</t>
  </si>
  <si>
    <t>13 328</t>
  </si>
  <si>
    <t>14 307</t>
  </si>
  <si>
    <t>16 571</t>
  </si>
  <si>
    <t>17 364</t>
  </si>
  <si>
    <t>19 224</t>
  </si>
  <si>
    <t>20 241</t>
  </si>
  <si>
    <t>22 606</t>
  </si>
  <si>
    <t>23 35</t>
  </si>
  <si>
    <t>24 402</t>
  </si>
  <si>
    <t>25 83</t>
  </si>
  <si>
    <t>26 314</t>
  </si>
  <si>
    <t>27 89</t>
  </si>
  <si>
    <t>28 44</t>
  </si>
  <si>
    <t>29 345</t>
  </si>
  <si>
    <t>30 782</t>
  </si>
  <si>
    <t>32 269</t>
  </si>
  <si>
    <t>33 161</t>
  </si>
  <si>
    <t>34 246</t>
  </si>
  <si>
    <t>35 500</t>
  </si>
  <si>
    <t>36 -229</t>
  </si>
  <si>
    <t>37 -395</t>
  </si>
  <si>
    <t>40 322</t>
  </si>
  <si>
    <t>41 250</t>
  </si>
  <si>
    <t>42 42</t>
  </si>
  <si>
    <t>43 -227</t>
  </si>
  <si>
    <t>44 87</t>
  </si>
  <si>
    <t>45 92</t>
  </si>
  <si>
    <t>46 212</t>
  </si>
  <si>
    <t>47 137</t>
  </si>
  <si>
    <t>48 -28</t>
  </si>
  <si>
    <t>49 107</t>
  </si>
  <si>
    <t>y_pred-30</t>
    <phoneticPr fontId="18"/>
  </si>
  <si>
    <t>1664 734</t>
  </si>
  <si>
    <t>1665 712</t>
  </si>
  <si>
    <t>1666 348</t>
  </si>
  <si>
    <t>1667 524</t>
  </si>
  <si>
    <t>1668 656</t>
  </si>
  <si>
    <t>1669 779</t>
  </si>
  <si>
    <t>1670 906</t>
  </si>
  <si>
    <t>1672 668</t>
  </si>
  <si>
    <t>1673 488</t>
  </si>
  <si>
    <t>1674 879</t>
  </si>
  <si>
    <t>1675 630</t>
  </si>
  <si>
    <t>1676 320</t>
  </si>
  <si>
    <t>1677 465</t>
  </si>
  <si>
    <t>1678 448</t>
  </si>
  <si>
    <t>1679 612</t>
  </si>
  <si>
    <t>1681 201</t>
  </si>
  <si>
    <t>1682 429</t>
  </si>
  <si>
    <t>1683 373</t>
  </si>
  <si>
    <t>1685 114</t>
  </si>
  <si>
    <t>1686 667</t>
  </si>
  <si>
    <t>1687 228</t>
  </si>
  <si>
    <t>1688 864</t>
  </si>
  <si>
    <t>1689 351</t>
  </si>
  <si>
    <t>1690 554</t>
  </si>
  <si>
    <t>1691 306</t>
  </si>
  <si>
    <t>1692 178</t>
  </si>
  <si>
    <t>1693 474</t>
  </si>
  <si>
    <t>1695 588</t>
  </si>
  <si>
    <t>1696 308</t>
  </si>
  <si>
    <t>1697 406</t>
  </si>
  <si>
    <t>1698 504</t>
  </si>
  <si>
    <t>1699 815</t>
  </si>
  <si>
    <t>1701 731</t>
  </si>
  <si>
    <t>1702 862</t>
  </si>
  <si>
    <t>1703 251</t>
  </si>
  <si>
    <t>1704 379</t>
  </si>
  <si>
    <t>1705 362</t>
  </si>
  <si>
    <t>1706 701</t>
  </si>
  <si>
    <t>1707 51</t>
  </si>
  <si>
    <t>1708 367</t>
  </si>
  <si>
    <t>1709 219</t>
  </si>
  <si>
    <t>1710 857</t>
  </si>
  <si>
    <t>1711 772</t>
  </si>
  <si>
    <t>1712 211</t>
  </si>
  <si>
    <t>0 542</t>
  </si>
  <si>
    <t>1 444</t>
  </si>
  <si>
    <t>2 405</t>
  </si>
  <si>
    <t>3 316</t>
  </si>
  <si>
    <t>4 402</t>
  </si>
  <si>
    <t>5 416</t>
  </si>
  <si>
    <t>6 325</t>
  </si>
  <si>
    <t>7 293</t>
  </si>
  <si>
    <t>8 377</t>
  </si>
  <si>
    <t>10 293</t>
  </si>
  <si>
    <t>11 151</t>
  </si>
  <si>
    <t>14 728</t>
  </si>
  <si>
    <t>15 704</t>
  </si>
  <si>
    <t>18 97</t>
  </si>
  <si>
    <t>25 349</t>
  </si>
  <si>
    <t>26 245</t>
  </si>
  <si>
    <t>27 661</t>
  </si>
  <si>
    <t>28 644</t>
  </si>
  <si>
    <t>30 447</t>
  </si>
  <si>
    <t>31 217</t>
  </si>
  <si>
    <t>32 -138</t>
  </si>
  <si>
    <t>34 440</t>
  </si>
  <si>
    <t>35 543</t>
  </si>
  <si>
    <t>38 604</t>
  </si>
  <si>
    <t>39 587</t>
  </si>
  <si>
    <t>41 364</t>
  </si>
  <si>
    <t>42 339</t>
  </si>
  <si>
    <t>43 674</t>
  </si>
  <si>
    <t>45 552</t>
  </si>
  <si>
    <t>46 404</t>
  </si>
  <si>
    <t>47 790</t>
  </si>
  <si>
    <t>48 254</t>
  </si>
  <si>
    <t>49 496</t>
  </si>
  <si>
    <t>1665 259</t>
  </si>
  <si>
    <t>1667 678</t>
  </si>
  <si>
    <t>1670 936</t>
  </si>
  <si>
    <t>1671 847</t>
  </si>
  <si>
    <t>1672 285</t>
  </si>
  <si>
    <t>1673 870</t>
  </si>
  <si>
    <t>1674 861</t>
  </si>
  <si>
    <t>1675 610</t>
  </si>
  <si>
    <t>1676 717</t>
  </si>
  <si>
    <t>1677 613</t>
  </si>
  <si>
    <t>1678 1619</t>
  </si>
  <si>
    <t>1679 443</t>
  </si>
  <si>
    <t>1681 465</t>
  </si>
  <si>
    <t>1682 389</t>
  </si>
  <si>
    <t>1683 821</t>
  </si>
  <si>
    <t>1684 458</t>
  </si>
  <si>
    <t>1685 139</t>
  </si>
  <si>
    <t>1686 418</t>
  </si>
  <si>
    <t>1687 849</t>
  </si>
  <si>
    <t>1688 924</t>
  </si>
  <si>
    <t>1689 885</t>
  </si>
  <si>
    <t>1691 426</t>
  </si>
  <si>
    <t>1692 542</t>
  </si>
  <si>
    <t>1693 810</t>
  </si>
  <si>
    <t>1694 748</t>
  </si>
  <si>
    <t>1695 692</t>
  </si>
  <si>
    <t>1697 901</t>
  </si>
  <si>
    <t>1698 1036</t>
  </si>
  <si>
    <t>1699 525</t>
  </si>
  <si>
    <t>1700 858</t>
  </si>
  <si>
    <t>1701 755</t>
  </si>
  <si>
    <t>1702 970</t>
  </si>
  <si>
    <t>1703 607</t>
  </si>
  <si>
    <t>1704 561</t>
  </si>
  <si>
    <t>1705 88</t>
  </si>
  <si>
    <t>1706 805</t>
  </si>
  <si>
    <t>1707 959</t>
  </si>
  <si>
    <t>1708 337</t>
  </si>
  <si>
    <t>1709 345</t>
  </si>
  <si>
    <t>1710 923</t>
  </si>
  <si>
    <t>1711 666</t>
  </si>
  <si>
    <t>1712 674</t>
  </si>
  <si>
    <t>1713 523</t>
  </si>
  <si>
    <t>0 571</t>
  </si>
  <si>
    <t>1 494</t>
  </si>
  <si>
    <t>2 314</t>
  </si>
  <si>
    <t>3 289</t>
  </si>
  <si>
    <t>4 437</t>
  </si>
  <si>
    <t>5 367</t>
  </si>
  <si>
    <t>7 111</t>
  </si>
  <si>
    <t>10 464</t>
  </si>
  <si>
    <t>11 393</t>
  </si>
  <si>
    <t>14 809</t>
  </si>
  <si>
    <t>15 684</t>
  </si>
  <si>
    <t>18 119</t>
  </si>
  <si>
    <t>25 373</t>
  </si>
  <si>
    <t>26 431</t>
  </si>
  <si>
    <t>27 569</t>
  </si>
  <si>
    <t>28 694</t>
  </si>
  <si>
    <t>29 633</t>
  </si>
  <si>
    <t>30 590</t>
  </si>
  <si>
    <t>31 301</t>
  </si>
  <si>
    <t>32 -353</t>
  </si>
  <si>
    <t>33 -16</t>
  </si>
  <si>
    <t>34 545</t>
  </si>
  <si>
    <t>35 553</t>
  </si>
  <si>
    <t>38 654</t>
  </si>
  <si>
    <t>40 587</t>
  </si>
  <si>
    <t>41 484</t>
  </si>
  <si>
    <t>42 399</t>
  </si>
  <si>
    <t>46 446</t>
  </si>
  <si>
    <t>47 643</t>
  </si>
  <si>
    <t>49 588</t>
  </si>
  <si>
    <t>1664 285</t>
  </si>
  <si>
    <t>1666 430</t>
  </si>
  <si>
    <t>1667 365</t>
  </si>
  <si>
    <t>1668 316</t>
  </si>
  <si>
    <t>1670 544</t>
  </si>
  <si>
    <t>1671 262</t>
  </si>
  <si>
    <t>1672 -74</t>
  </si>
  <si>
    <t>1674 428</t>
  </si>
  <si>
    <t>1675 323</t>
  </si>
  <si>
    <t>1676 159</t>
  </si>
  <si>
    <t>1677 230</t>
  </si>
  <si>
    <t>1678 1190</t>
  </si>
  <si>
    <t>1679 229</t>
  </si>
  <si>
    <t>1680 310</t>
  </si>
  <si>
    <t>1681 282</t>
  </si>
  <si>
    <t>1682 56</t>
  </si>
  <si>
    <t>1683 372</t>
  </si>
  <si>
    <t>1684 291</t>
  </si>
  <si>
    <t>1685 -180</t>
  </si>
  <si>
    <t>1686 -124</t>
  </si>
  <si>
    <t>1688 526</t>
  </si>
  <si>
    <t>1689 572</t>
  </si>
  <si>
    <t>1690 390</t>
  </si>
  <si>
    <t>1692 111</t>
  </si>
  <si>
    <t>1693 504</t>
  </si>
  <si>
    <t>1694 439</t>
  </si>
  <si>
    <t>1695 403</t>
  </si>
  <si>
    <t>1696 23</t>
  </si>
  <si>
    <t>1698 673</t>
  </si>
  <si>
    <t>1699 125</t>
  </si>
  <si>
    <t>1701 180</t>
  </si>
  <si>
    <t>1702 514</t>
  </si>
  <si>
    <t>1703 298</t>
  </si>
  <si>
    <t>1704 279</t>
  </si>
  <si>
    <t>1705 -163</t>
  </si>
  <si>
    <t>1706 278</t>
  </si>
  <si>
    <t>1707 681</t>
  </si>
  <si>
    <t>1708 464</t>
  </si>
  <si>
    <t>1709 250</t>
  </si>
  <si>
    <t>1710 566</t>
  </si>
  <si>
    <t>1711 221</t>
  </si>
  <si>
    <t>1712 433</t>
  </si>
  <si>
    <t>1713 344</t>
  </si>
  <si>
    <t>1714 536</t>
  </si>
  <si>
    <t>0 765</t>
  </si>
  <si>
    <t>1 370</t>
  </si>
  <si>
    <t>3 948</t>
  </si>
  <si>
    <t>4 538</t>
  </si>
  <si>
    <t>5 818</t>
  </si>
  <si>
    <t>6 230</t>
  </si>
  <si>
    <t>7 202</t>
  </si>
  <si>
    <t>9 113</t>
  </si>
  <si>
    <t>10 1000</t>
  </si>
  <si>
    <t>12 477</t>
  </si>
  <si>
    <t>13 847</t>
  </si>
  <si>
    <t>14 318</t>
  </si>
  <si>
    <t>15 630</t>
  </si>
  <si>
    <t>16 646</t>
  </si>
  <si>
    <t>18 682</t>
  </si>
  <si>
    <t>19 531</t>
  </si>
  <si>
    <t>20 551</t>
  </si>
  <si>
    <t>21 307</t>
  </si>
  <si>
    <t>22 434</t>
  </si>
  <si>
    <t>24 688</t>
  </si>
  <si>
    <t>25 544</t>
  </si>
  <si>
    <t>26 -331</t>
  </si>
  <si>
    <t>28 725</t>
  </si>
  <si>
    <t>31 413</t>
  </si>
  <si>
    <t>32 132</t>
  </si>
  <si>
    <t>33 699</t>
  </si>
  <si>
    <t>34 607</t>
  </si>
  <si>
    <t>36 398</t>
  </si>
  <si>
    <t>37 656</t>
  </si>
  <si>
    <t>38 808</t>
  </si>
  <si>
    <t>39 902</t>
  </si>
  <si>
    <t>41 1001</t>
  </si>
  <si>
    <t>45 1221</t>
  </si>
  <si>
    <t>46 200</t>
  </si>
  <si>
    <t>47 961</t>
  </si>
  <si>
    <t>48 767</t>
  </si>
  <si>
    <t>1665 554</t>
  </si>
  <si>
    <t>1667 843</t>
  </si>
  <si>
    <t>1668 564</t>
  </si>
  <si>
    <t>1670 706</t>
  </si>
  <si>
    <t>1671 617</t>
  </si>
  <si>
    <t>1673 1058</t>
  </si>
  <si>
    <t>1674 550</t>
  </si>
  <si>
    <t>1675 138</t>
  </si>
  <si>
    <t>1676 -163</t>
  </si>
  <si>
    <t>1677 798</t>
  </si>
  <si>
    <t>1678 701</t>
  </si>
  <si>
    <t>1679 401</t>
  </si>
  <si>
    <t>1680 662</t>
  </si>
  <si>
    <t>1681 625</t>
  </si>
  <si>
    <t>1683 898</t>
  </si>
  <si>
    <t>1684 644</t>
  </si>
  <si>
    <t>1685 354</t>
  </si>
  <si>
    <t>1686 654</t>
  </si>
  <si>
    <t>1688 723</t>
  </si>
  <si>
    <t>1689 441</t>
  </si>
  <si>
    <t>1690 273</t>
  </si>
  <si>
    <t>1691 497</t>
  </si>
  <si>
    <t>1692 1086</t>
  </si>
  <si>
    <t>1694 611</t>
  </si>
  <si>
    <t>1696 522</t>
  </si>
  <si>
    <t>1697 477</t>
  </si>
  <si>
    <t>1698 927</t>
  </si>
  <si>
    <t>1699 790</t>
  </si>
  <si>
    <t>1700 476</t>
  </si>
  <si>
    <t>1701 414</t>
  </si>
  <si>
    <t>1702 686</t>
  </si>
  <si>
    <t>1703 592</t>
  </si>
  <si>
    <t>1706 513</t>
  </si>
  <si>
    <t>1707 443</t>
  </si>
  <si>
    <t>1708 472</t>
  </si>
  <si>
    <t>1709 746</t>
  </si>
  <si>
    <t>1710 731</t>
  </si>
  <si>
    <t>1711 596</t>
  </si>
  <si>
    <t>1712 219</t>
  </si>
  <si>
    <t>1713 22</t>
  </si>
  <si>
    <t>1714 67</t>
  </si>
  <si>
    <t>1715 38</t>
  </si>
  <si>
    <t>y_pred_42</t>
    <phoneticPr fontId="18"/>
  </si>
  <si>
    <t>0 588</t>
  </si>
  <si>
    <t>1 163</t>
  </si>
  <si>
    <t>3 581</t>
  </si>
  <si>
    <t>4 333</t>
  </si>
  <si>
    <t>6 90</t>
  </si>
  <si>
    <t>7 -241</t>
  </si>
  <si>
    <t>9 128</t>
  </si>
  <si>
    <t>10 -158</t>
  </si>
  <si>
    <t>12 253</t>
  </si>
  <si>
    <t>13 527</t>
  </si>
  <si>
    <t>16 177</t>
  </si>
  <si>
    <t>17 558</t>
  </si>
  <si>
    <t>18 430</t>
  </si>
  <si>
    <t>19 535</t>
  </si>
  <si>
    <t>21 240</t>
  </si>
  <si>
    <t>22 398</t>
  </si>
  <si>
    <t>24 279</t>
  </si>
  <si>
    <t>25 244</t>
  </si>
  <si>
    <t>28 203</t>
  </si>
  <si>
    <t>31 141</t>
  </si>
  <si>
    <t>32 162</t>
  </si>
  <si>
    <t>33 718</t>
  </si>
  <si>
    <t>35 183</t>
  </si>
  <si>
    <t>37 240</t>
  </si>
  <si>
    <t>39 592</t>
  </si>
  <si>
    <t>40 577</t>
  </si>
  <si>
    <t>41 764</t>
  </si>
  <si>
    <t>42 289</t>
  </si>
  <si>
    <t>46 -62</t>
  </si>
  <si>
    <t>47 685</t>
  </si>
  <si>
    <t>1666 841</t>
  </si>
  <si>
    <t>1667 834</t>
  </si>
  <si>
    <t>1668 680</t>
  </si>
  <si>
    <t>1669 612</t>
  </si>
  <si>
    <t>1671 570</t>
  </si>
  <si>
    <t>1672 617</t>
  </si>
  <si>
    <t>1673 1085</t>
  </si>
  <si>
    <t>1674 727</t>
  </si>
  <si>
    <t>1676 134</t>
  </si>
  <si>
    <t>1677 955</t>
  </si>
  <si>
    <t>1678 683</t>
  </si>
  <si>
    <t>1679 591</t>
  </si>
  <si>
    <t>1680 870</t>
  </si>
  <si>
    <t>1681 769</t>
  </si>
  <si>
    <t>1682 1032</t>
  </si>
  <si>
    <t>1685 369</t>
  </si>
  <si>
    <t>1686 587</t>
  </si>
  <si>
    <t>1687 657</t>
  </si>
  <si>
    <t>1688 949</t>
  </si>
  <si>
    <t>1689 339</t>
  </si>
  <si>
    <t>1690 365</t>
  </si>
  <si>
    <t>1691 430</t>
  </si>
  <si>
    <t>1692 647</t>
  </si>
  <si>
    <t>1693 791</t>
  </si>
  <si>
    <t>1695 635</t>
  </si>
  <si>
    <t>1697 682</t>
  </si>
  <si>
    <t>1699 633</t>
  </si>
  <si>
    <t>1700 428</t>
  </si>
  <si>
    <t>1701 681</t>
  </si>
  <si>
    <t>1702 723</t>
  </si>
  <si>
    <t>1703 643</t>
  </si>
  <si>
    <t>1704 588</t>
  </si>
  <si>
    <t>1707 638</t>
  </si>
  <si>
    <t>1708 553</t>
  </si>
  <si>
    <t>1709 322</t>
  </si>
  <si>
    <t>1710 539</t>
  </si>
  <si>
    <t>1711 567</t>
  </si>
  <si>
    <t>1712 858</t>
  </si>
  <si>
    <t>1713 200</t>
  </si>
  <si>
    <t>1714 525</t>
  </si>
  <si>
    <t>1715 272</t>
  </si>
  <si>
    <t>1716 1071</t>
  </si>
  <si>
    <t>0 864</t>
  </si>
  <si>
    <t>1 7</t>
  </si>
  <si>
    <t>2 343</t>
  </si>
  <si>
    <t>3 361</t>
  </si>
  <si>
    <t>7 -236</t>
  </si>
  <si>
    <t>8 468</t>
  </si>
  <si>
    <t>11 169</t>
  </si>
  <si>
    <t>14 182</t>
  </si>
  <si>
    <t>15 441</t>
  </si>
  <si>
    <t>17 851</t>
  </si>
  <si>
    <t>20 399</t>
  </si>
  <si>
    <t>22 1007</t>
  </si>
  <si>
    <t>23 672</t>
  </si>
  <si>
    <t>26 566</t>
  </si>
  <si>
    <t>27 892</t>
  </si>
  <si>
    <t>28 -89</t>
  </si>
  <si>
    <t>32 541</t>
  </si>
  <si>
    <t>33 252</t>
  </si>
  <si>
    <t>34 506</t>
  </si>
  <si>
    <t>36 24</t>
  </si>
  <si>
    <t>37 20</t>
  </si>
  <si>
    <t>38 495</t>
  </si>
  <si>
    <t>39 11</t>
  </si>
  <si>
    <t>41 293</t>
  </si>
  <si>
    <t>42 391</t>
  </si>
  <si>
    <t>43 511</t>
  </si>
  <si>
    <t>46 891</t>
  </si>
  <si>
    <t>47 834</t>
  </si>
  <si>
    <t>49 375</t>
  </si>
  <si>
    <t>1668 514</t>
  </si>
  <si>
    <t>1669 1046</t>
  </si>
  <si>
    <t>1670 1115</t>
  </si>
  <si>
    <t>1671 119</t>
  </si>
  <si>
    <t>1672 561</t>
  </si>
  <si>
    <t>1673 705</t>
  </si>
  <si>
    <t>1674 815</t>
  </si>
  <si>
    <t>1675 786</t>
  </si>
  <si>
    <t>1676 397</t>
  </si>
  <si>
    <t>1677 590</t>
  </si>
  <si>
    <t>1678 1037</t>
  </si>
  <si>
    <t>1679 683</t>
  </si>
  <si>
    <t>1680 848</t>
  </si>
  <si>
    <t>1681 361</t>
  </si>
  <si>
    <t>1682 885</t>
  </si>
  <si>
    <t>1683 615</t>
  </si>
  <si>
    <t>1685 264</t>
  </si>
  <si>
    <t>1686 114</t>
  </si>
  <si>
    <t>1687 722</t>
  </si>
  <si>
    <t>1688 512</t>
  </si>
  <si>
    <t>1689 703</t>
  </si>
  <si>
    <t>1691 447</t>
  </si>
  <si>
    <t>1692 780</t>
  </si>
  <si>
    <t>1693 823</t>
  </si>
  <si>
    <t>1696 638</t>
  </si>
  <si>
    <t>1697 939</t>
  </si>
  <si>
    <t>1698 758</t>
  </si>
  <si>
    <t>1699 127</t>
  </si>
  <si>
    <t>1700 864</t>
  </si>
  <si>
    <t>1701 802</t>
  </si>
  <si>
    <t>1702 780</t>
  </si>
  <si>
    <t>1703 406</t>
  </si>
  <si>
    <t>1706 965</t>
  </si>
  <si>
    <t>1708 415</t>
  </si>
  <si>
    <t>1710 684</t>
  </si>
  <si>
    <t>1711 639</t>
  </si>
  <si>
    <t>1712 803</t>
  </si>
  <si>
    <t>1713 391</t>
  </si>
  <si>
    <t>1714 515</t>
  </si>
  <si>
    <t>1715 796</t>
  </si>
  <si>
    <t>1716 733</t>
  </si>
  <si>
    <t>1717 534</t>
  </si>
  <si>
    <t>0 462</t>
  </si>
  <si>
    <t>1 343</t>
  </si>
  <si>
    <t>2 226</t>
  </si>
  <si>
    <t>3 624</t>
  </si>
  <si>
    <t>4 493</t>
  </si>
  <si>
    <t>5 557</t>
  </si>
  <si>
    <t>6 107</t>
  </si>
  <si>
    <t>7 84</t>
  </si>
  <si>
    <t>9 193</t>
  </si>
  <si>
    <t>10 394</t>
  </si>
  <si>
    <t>12 238</t>
  </si>
  <si>
    <t>13 725</t>
  </si>
  <si>
    <t>14 758</t>
  </si>
  <si>
    <t>16 597</t>
  </si>
  <si>
    <t>17 428</t>
  </si>
  <si>
    <t>18 551</t>
  </si>
  <si>
    <t>19 402</t>
  </si>
  <si>
    <t>20 589</t>
  </si>
  <si>
    <t>22 348</t>
  </si>
  <si>
    <t>24 474</t>
  </si>
  <si>
    <t>25 304</t>
  </si>
  <si>
    <t>26 -205</t>
  </si>
  <si>
    <t>27 173</t>
  </si>
  <si>
    <t>28 284</t>
  </si>
  <si>
    <t>31 164</t>
  </si>
  <si>
    <t>33 514</t>
  </si>
  <si>
    <t>35 510</t>
  </si>
  <si>
    <t>36 401</t>
  </si>
  <si>
    <t>37 497</t>
  </si>
  <si>
    <t>38 135</t>
  </si>
  <si>
    <t>39 662</t>
  </si>
  <si>
    <t>41 817</t>
  </si>
  <si>
    <t>42 90</t>
  </si>
  <si>
    <t>46 42</t>
  </si>
  <si>
    <t>48 546</t>
  </si>
  <si>
    <t>1668 619</t>
  </si>
  <si>
    <t>1669 1187</t>
  </si>
  <si>
    <t>1670 862</t>
  </si>
  <si>
    <t>1671 504</t>
  </si>
  <si>
    <t>1673 1009</t>
  </si>
  <si>
    <t>1674 652</t>
  </si>
  <si>
    <t>1675 301</t>
  </si>
  <si>
    <t>1677 709</t>
  </si>
  <si>
    <t>1678 694</t>
  </si>
  <si>
    <t>1679 434</t>
  </si>
  <si>
    <t>1680 926</t>
  </si>
  <si>
    <t>1681 526</t>
  </si>
  <si>
    <t>1682 919</t>
  </si>
  <si>
    <t>1683 795</t>
  </si>
  <si>
    <t>1684 862</t>
  </si>
  <si>
    <t>1685 435</t>
  </si>
  <si>
    <t>1686 506</t>
  </si>
  <si>
    <t>1687 926</t>
  </si>
  <si>
    <t>1688 733</t>
  </si>
  <si>
    <t>1689 479</t>
  </si>
  <si>
    <t>1690 329</t>
  </si>
  <si>
    <t>1691 451</t>
  </si>
  <si>
    <t>1692 547</t>
  </si>
  <si>
    <t>1693 391</t>
  </si>
  <si>
    <t>1694 570</t>
  </si>
  <si>
    <t>1695 631</t>
  </si>
  <si>
    <t>1697 755</t>
  </si>
  <si>
    <t>1698 836</t>
  </si>
  <si>
    <t>1699 559</t>
  </si>
  <si>
    <t>1701 599</t>
  </si>
  <si>
    <t>1702 787</t>
  </si>
  <si>
    <t>1703 703</t>
  </si>
  <si>
    <t>1704 412</t>
  </si>
  <si>
    <t>1705 340</t>
  </si>
  <si>
    <t>1706 460</t>
  </si>
  <si>
    <t>1709 682</t>
  </si>
  <si>
    <t>1710 767</t>
  </si>
  <si>
    <t>1711 398</t>
  </si>
  <si>
    <t>1712 779</t>
  </si>
  <si>
    <t>1713 149</t>
  </si>
  <si>
    <t>1714 262</t>
  </si>
  <si>
    <t>1715 390</t>
  </si>
  <si>
    <t>1716 808</t>
  </si>
  <si>
    <t>1717 743</t>
  </si>
  <si>
    <t>1718 537</t>
  </si>
  <si>
    <t>※百の位を年ごとにカウントに戻す</t>
    <rPh sb="1" eb="2">
      <t>ヒャク</t>
    </rPh>
    <rPh sb="3" eb="4">
      <t>クライ</t>
    </rPh>
    <rPh sb="5" eb="6">
      <t>ネン</t>
    </rPh>
    <rPh sb="14" eb="15">
      <t>モド</t>
    </rPh>
    <phoneticPr fontId="18"/>
  </si>
  <si>
    <t>0 770</t>
  </si>
  <si>
    <t>2 244</t>
  </si>
  <si>
    <t>3 573</t>
  </si>
  <si>
    <t>5 756</t>
  </si>
  <si>
    <t>6 201</t>
  </si>
  <si>
    <t>7 104</t>
  </si>
  <si>
    <t>9 131</t>
  </si>
  <si>
    <t>10 567</t>
  </si>
  <si>
    <t>12 293</t>
  </si>
  <si>
    <t>13 607</t>
  </si>
  <si>
    <t>14 572</t>
  </si>
  <si>
    <t>15 688</t>
  </si>
  <si>
    <t>16 457</t>
  </si>
  <si>
    <t>17 291</t>
  </si>
  <si>
    <t>18 642</t>
  </si>
  <si>
    <t>19 407</t>
  </si>
  <si>
    <t>20 859</t>
  </si>
  <si>
    <t>21 108</t>
  </si>
  <si>
    <t>22 102</t>
  </si>
  <si>
    <t>24 543</t>
  </si>
  <si>
    <t>25 539</t>
  </si>
  <si>
    <t>26 -209</t>
  </si>
  <si>
    <t>27 166</t>
  </si>
  <si>
    <t>28 153</t>
  </si>
  <si>
    <t>31 663</t>
  </si>
  <si>
    <t>33 410</t>
  </si>
  <si>
    <t>34 402</t>
  </si>
  <si>
    <t>35 914</t>
  </si>
  <si>
    <t>36 428</t>
  </si>
  <si>
    <t>37 440</t>
  </si>
  <si>
    <t>38 -42</t>
  </si>
  <si>
    <t>39 511</t>
  </si>
  <si>
    <t>41 792</t>
  </si>
  <si>
    <t>42 87</t>
  </si>
  <si>
    <t>45 1189</t>
  </si>
  <si>
    <t>46 198</t>
  </si>
  <si>
    <t>48 578</t>
  </si>
  <si>
    <t>1669 1159</t>
  </si>
  <si>
    <t>1670 517</t>
  </si>
  <si>
    <t>1671 216</t>
  </si>
  <si>
    <t>1672 418</t>
  </si>
  <si>
    <t>1673 495</t>
  </si>
  <si>
    <t>1674 1115</t>
  </si>
  <si>
    <t>1675 -38</t>
  </si>
  <si>
    <t>1676 -394</t>
  </si>
  <si>
    <t>1677 436</t>
  </si>
  <si>
    <t>1678 305</t>
  </si>
  <si>
    <t>1679 459</t>
  </si>
  <si>
    <t>1680 722</t>
  </si>
  <si>
    <t>1681 262</t>
  </si>
  <si>
    <t>1683 499</t>
  </si>
  <si>
    <t>1684 759</t>
  </si>
  <si>
    <t>1685 164</t>
  </si>
  <si>
    <t>1686 606</t>
  </si>
  <si>
    <t>1687 718</t>
  </si>
  <si>
    <t>1689 344</t>
  </si>
  <si>
    <t>1690 251</t>
  </si>
  <si>
    <t>1691 225</t>
  </si>
  <si>
    <t>1692 417</t>
  </si>
  <si>
    <t>1693 47</t>
  </si>
  <si>
    <t>1694 592</t>
  </si>
  <si>
    <t>1695 464</t>
  </si>
  <si>
    <t>1696 298</t>
  </si>
  <si>
    <t>1697 386</t>
  </si>
  <si>
    <t>1698 576</t>
  </si>
  <si>
    <t>1699 919</t>
  </si>
  <si>
    <t>1700 314</t>
  </si>
  <si>
    <t>1703 301</t>
  </si>
  <si>
    <t>1704 525</t>
  </si>
  <si>
    <t>1705 90</t>
  </si>
  <si>
    <t>1706 149</t>
  </si>
  <si>
    <t>1707 448</t>
  </si>
  <si>
    <t>1710 543</t>
  </si>
  <si>
    <t>1711 -45</t>
  </si>
  <si>
    <t>1712 527</t>
  </si>
  <si>
    <t>1713 -37</t>
  </si>
  <si>
    <t>1714 224</t>
  </si>
  <si>
    <t>1715 23</t>
  </si>
  <si>
    <t>1716 524</t>
  </si>
  <si>
    <t>1717 494</t>
  </si>
  <si>
    <t>1718 320</t>
  </si>
  <si>
    <t>1719 333</t>
  </si>
  <si>
    <t>0 337</t>
  </si>
  <si>
    <t>1 410</t>
  </si>
  <si>
    <t>2 243</t>
  </si>
  <si>
    <t>3 -76</t>
  </si>
  <si>
    <t>5 441</t>
  </si>
  <si>
    <t>6 1160</t>
  </si>
  <si>
    <t>7 347</t>
  </si>
  <si>
    <t>10 334</t>
  </si>
  <si>
    <t>11 456</t>
  </si>
  <si>
    <t>14 201</t>
  </si>
  <si>
    <t>17 615</t>
  </si>
  <si>
    <t>21 305</t>
  </si>
  <si>
    <t>22 1460</t>
  </si>
  <si>
    <t>25 887</t>
  </si>
  <si>
    <t>27 602</t>
  </si>
  <si>
    <t>28 177</t>
  </si>
  <si>
    <t>29 482</t>
  </si>
  <si>
    <t>30 737</t>
  </si>
  <si>
    <t>31 805</t>
  </si>
  <si>
    <t>32 -17</t>
  </si>
  <si>
    <t>33 -32</t>
  </si>
  <si>
    <t>34 1000</t>
  </si>
  <si>
    <t>35 610</t>
  </si>
  <si>
    <t>37 -101</t>
  </si>
  <si>
    <t>38 425</t>
  </si>
  <si>
    <t>39 -356</t>
  </si>
  <si>
    <t>41 784</t>
  </si>
  <si>
    <t>42 298</t>
  </si>
  <si>
    <t>43 626</t>
  </si>
  <si>
    <t>45 327</t>
  </si>
  <si>
    <t>46 1035</t>
  </si>
  <si>
    <t>47 935</t>
  </si>
  <si>
    <t>48 -292</t>
  </si>
  <si>
    <t>49 611</t>
  </si>
  <si>
    <t>1671 -1208</t>
  </si>
  <si>
    <t>1672 749</t>
  </si>
  <si>
    <t>1673 -293</t>
  </si>
  <si>
    <t>1675 263</t>
  </si>
  <si>
    <t>1676 -19</t>
  </si>
  <si>
    <t>1677 293</t>
  </si>
  <si>
    <t>1678 1417</t>
  </si>
  <si>
    <t>1679 759</t>
  </si>
  <si>
    <t>1680 167</t>
  </si>
  <si>
    <t>1681 -547</t>
  </si>
  <si>
    <t>1682 828</t>
  </si>
  <si>
    <t>1684 345</t>
  </si>
  <si>
    <t>1685 -429</t>
  </si>
  <si>
    <t>1686 649</t>
  </si>
  <si>
    <t>1688 187</t>
  </si>
  <si>
    <t>1689 -245</t>
  </si>
  <si>
    <t>1690 1052</t>
  </si>
  <si>
    <t>1691 -337</t>
  </si>
  <si>
    <t>1692 519</t>
  </si>
  <si>
    <t>1694 600</t>
  </si>
  <si>
    <t>1695 -355</t>
  </si>
  <si>
    <t>1696 -305</t>
  </si>
  <si>
    <t>1699 739</t>
  </si>
  <si>
    <t>1700 556</t>
  </si>
  <si>
    <t>1701 273</t>
  </si>
  <si>
    <t>1702 -229</t>
  </si>
  <si>
    <t>1703 -290</t>
  </si>
  <si>
    <t>1705 865</t>
  </si>
  <si>
    <t>1707 396</t>
  </si>
  <si>
    <t>1709 296</t>
  </si>
  <si>
    <t>1710 788</t>
  </si>
  <si>
    <t>1711 571</t>
  </si>
  <si>
    <t>1712 627</t>
  </si>
  <si>
    <t>1713 -414</t>
  </si>
  <si>
    <t>1714 -240</t>
  </si>
  <si>
    <t>1715 900</t>
  </si>
  <si>
    <t>1716 9</t>
  </si>
  <si>
    <t>1717 418</t>
  </si>
  <si>
    <t>1718 712</t>
  </si>
  <si>
    <t>1719 137</t>
  </si>
  <si>
    <t>1720 -175</t>
  </si>
  <si>
    <t>0 772</t>
  </si>
  <si>
    <t>2 424</t>
  </si>
  <si>
    <t>3 -71</t>
  </si>
  <si>
    <t>4 623</t>
  </si>
  <si>
    <t>5 847</t>
  </si>
  <si>
    <t>6 574</t>
  </si>
  <si>
    <t>7 260</t>
  </si>
  <si>
    <t>8 633</t>
  </si>
  <si>
    <t>10 261</t>
  </si>
  <si>
    <t>11 168</t>
  </si>
  <si>
    <t>15 347</t>
  </si>
  <si>
    <t>17 782</t>
  </si>
  <si>
    <t>21 610</t>
  </si>
  <si>
    <t>22 1108</t>
  </si>
  <si>
    <t>23 861</t>
  </si>
  <si>
    <t>25 841</t>
  </si>
  <si>
    <t>26 480</t>
  </si>
  <si>
    <t>27 2053</t>
  </si>
  <si>
    <t>29 873</t>
  </si>
  <si>
    <t>30 943</t>
  </si>
  <si>
    <t>31 558</t>
  </si>
  <si>
    <t>32 433</t>
  </si>
  <si>
    <t>33 -362</t>
  </si>
  <si>
    <t>35 1225</t>
  </si>
  <si>
    <t>37 -23</t>
  </si>
  <si>
    <t>38 816</t>
  </si>
  <si>
    <t>39 135</t>
  </si>
  <si>
    <t>40 666</t>
  </si>
  <si>
    <t>41 775</t>
  </si>
  <si>
    <t>42 802</t>
  </si>
  <si>
    <t>43 -93</t>
  </si>
  <si>
    <t>45 635</t>
  </si>
  <si>
    <t>46 922</t>
  </si>
  <si>
    <t>47 995</t>
  </si>
  <si>
    <t>49 800</t>
  </si>
  <si>
    <t>1671 -913</t>
  </si>
  <si>
    <t>1672 265</t>
  </si>
  <si>
    <t>1673 315</t>
  </si>
  <si>
    <t>1674 922</t>
  </si>
  <si>
    <t>1675 337</t>
  </si>
  <si>
    <t>1677 419</t>
  </si>
  <si>
    <t>1678 967</t>
  </si>
  <si>
    <t>1679 1137</t>
  </si>
  <si>
    <t>1680 889</t>
  </si>
  <si>
    <t>1681 22</t>
  </si>
  <si>
    <t>1682 455</t>
  </si>
  <si>
    <t>1684 662</t>
  </si>
  <si>
    <t>1685 -750</t>
  </si>
  <si>
    <t>1686 829</t>
  </si>
  <si>
    <t>1687 224</t>
  </si>
  <si>
    <t>1689 624</t>
  </si>
  <si>
    <t>1690 593</t>
  </si>
  <si>
    <t>1691 346</t>
  </si>
  <si>
    <t>1692 -202</t>
  </si>
  <si>
    <t>1693 430</t>
  </si>
  <si>
    <t>1695 239</t>
  </si>
  <si>
    <t>1696 48</t>
  </si>
  <si>
    <t>1697 382</t>
  </si>
  <si>
    <t>1699 1115</t>
  </si>
  <si>
    <t>1701 635</t>
  </si>
  <si>
    <t>1702 233</t>
  </si>
  <si>
    <t>1703 36</t>
  </si>
  <si>
    <t>1705 622</t>
  </si>
  <si>
    <t>1706 649</t>
  </si>
  <si>
    <t>1708 1212</t>
  </si>
  <si>
    <t>1709 798</t>
  </si>
  <si>
    <t>1711 120</t>
  </si>
  <si>
    <t>1713 285</t>
  </si>
  <si>
    <t>1714 633</t>
  </si>
  <si>
    <t>1715 558</t>
  </si>
  <si>
    <t>1716 854</t>
  </si>
  <si>
    <t>1717 73</t>
  </si>
  <si>
    <t>1718 562</t>
  </si>
  <si>
    <t>1719 454</t>
  </si>
  <si>
    <t>1720 421</t>
  </si>
  <si>
    <t>1721 535</t>
  </si>
  <si>
    <t>0 439</t>
  </si>
  <si>
    <t>1 1240</t>
  </si>
  <si>
    <t>2 148</t>
  </si>
  <si>
    <t>4 134</t>
  </si>
  <si>
    <t>5 1497</t>
  </si>
  <si>
    <t>7 291</t>
  </si>
  <si>
    <t>10 59</t>
  </si>
  <si>
    <t>11 -159</t>
  </si>
  <si>
    <t>15 2236</t>
  </si>
  <si>
    <t>17 193</t>
  </si>
  <si>
    <t>21 952</t>
  </si>
  <si>
    <t>22 1251</t>
  </si>
  <si>
    <t>23 -20</t>
  </si>
  <si>
    <t>24 394</t>
  </si>
  <si>
    <t>27 764</t>
  </si>
  <si>
    <t>28 64</t>
  </si>
  <si>
    <t>29 761</t>
  </si>
  <si>
    <t>30 205</t>
  </si>
  <si>
    <t>31 692</t>
  </si>
  <si>
    <t>33 192</t>
  </si>
  <si>
    <t>34 534</t>
  </si>
  <si>
    <t>35 1080</t>
  </si>
  <si>
    <t>36 320</t>
  </si>
  <si>
    <t>37 116</t>
  </si>
  <si>
    <t>38 1105</t>
  </si>
  <si>
    <t>39 -250</t>
  </si>
  <si>
    <t>40 1280</t>
  </si>
  <si>
    <t>41 558</t>
  </si>
  <si>
    <t>42 271</t>
  </si>
  <si>
    <t>43 684</t>
  </si>
  <si>
    <t>45 359</t>
  </si>
  <si>
    <t>46 1477</t>
  </si>
  <si>
    <t>47 828</t>
  </si>
  <si>
    <t>48 1695</t>
  </si>
  <si>
    <t>1672 120</t>
  </si>
  <si>
    <t>1673 923</t>
  </si>
  <si>
    <t>1674 93</t>
  </si>
  <si>
    <t>1675 702</t>
  </si>
  <si>
    <t>1676 876</t>
  </si>
  <si>
    <t>1677 719</t>
  </si>
  <si>
    <t>1678 625</t>
  </si>
  <si>
    <t>1679 1114</t>
  </si>
  <si>
    <t>1680 528</t>
  </si>
  <si>
    <t>1681 783</t>
  </si>
  <si>
    <t>1682 -237</t>
  </si>
  <si>
    <t>1683 -27</t>
  </si>
  <si>
    <t>1684 -669</t>
  </si>
  <si>
    <t>1685 357</t>
  </si>
  <si>
    <t>1686 -165</t>
  </si>
  <si>
    <t>1687 1096</t>
  </si>
  <si>
    <t>1688 -132</t>
  </si>
  <si>
    <t>1690 869</t>
  </si>
  <si>
    <t>1691 -45</t>
  </si>
  <si>
    <t>1692 259</t>
  </si>
  <si>
    <t>1693 228</t>
  </si>
  <si>
    <t>1694 1503</t>
  </si>
  <si>
    <t>1696 1109</t>
  </si>
  <si>
    <t>1697 748</t>
  </si>
  <si>
    <t>1698 351</t>
  </si>
  <si>
    <t>1700 341</t>
  </si>
  <si>
    <t>1701 -199</t>
  </si>
  <si>
    <t>1702 751</t>
  </si>
  <si>
    <t>1703 338</t>
  </si>
  <si>
    <t>1705 -397</t>
  </si>
  <si>
    <t>1706 1141</t>
  </si>
  <si>
    <t>1707 1199</t>
  </si>
  <si>
    <t>1709 886</t>
  </si>
  <si>
    <t>1710 1704</t>
  </si>
  <si>
    <t>1711 406</t>
  </si>
  <si>
    <t>1712 511</t>
  </si>
  <si>
    <t>1713 1022</t>
  </si>
  <si>
    <t>1715 734</t>
  </si>
  <si>
    <t>1716 550</t>
  </si>
  <si>
    <t>1717 476</t>
  </si>
  <si>
    <t>1718 22</t>
  </si>
  <si>
    <t>1719 670</t>
  </si>
  <si>
    <t>1720 -3</t>
  </si>
  <si>
    <t>1721 -1134</t>
  </si>
  <si>
    <t>1722 -575</t>
  </si>
  <si>
    <t>0 706</t>
  </si>
  <si>
    <t>1 1150</t>
  </si>
  <si>
    <t>2 230</t>
  </si>
  <si>
    <t>3 -127</t>
  </si>
  <si>
    <t>4 -34</t>
  </si>
  <si>
    <t>5 553</t>
  </si>
  <si>
    <t>6 497</t>
  </si>
  <si>
    <t>7 656</t>
  </si>
  <si>
    <t>8 1053</t>
  </si>
  <si>
    <t>10 -118</t>
  </si>
  <si>
    <t>14 76</t>
  </si>
  <si>
    <t>15 899</t>
  </si>
  <si>
    <t>16 359</t>
  </si>
  <si>
    <t>17 401</t>
  </si>
  <si>
    <t>21 1041</t>
  </si>
  <si>
    <t>22 1166</t>
  </si>
  <si>
    <t>23 208</t>
  </si>
  <si>
    <t>25 809</t>
  </si>
  <si>
    <t>26 380</t>
  </si>
  <si>
    <t>27 497</t>
  </si>
  <si>
    <t>28 634</t>
  </si>
  <si>
    <t>29 679</t>
  </si>
  <si>
    <t>30 539</t>
  </si>
  <si>
    <t>31 824</t>
  </si>
  <si>
    <t>32 310</t>
  </si>
  <si>
    <t>33 244</t>
  </si>
  <si>
    <t>34 414</t>
  </si>
  <si>
    <t>35 977</t>
  </si>
  <si>
    <t>38 820</t>
  </si>
  <si>
    <t>39 268</t>
  </si>
  <si>
    <t>40 1051</t>
  </si>
  <si>
    <t>41 470</t>
  </si>
  <si>
    <t>42 471</t>
  </si>
  <si>
    <t>45 -27</t>
  </si>
  <si>
    <t>46 1304</t>
  </si>
  <si>
    <t>47 703</t>
  </si>
  <si>
    <t>48 710</t>
  </si>
  <si>
    <t>49 631</t>
  </si>
  <si>
    <t>1673 650</t>
  </si>
  <si>
    <t>1675 1135</t>
  </si>
  <si>
    <t>1676 580</t>
  </si>
  <si>
    <t>1677 828</t>
  </si>
  <si>
    <t>1678 844</t>
  </si>
  <si>
    <t>1680 770</t>
  </si>
  <si>
    <t>1681 1192</t>
  </si>
  <si>
    <t>1682 107</t>
  </si>
  <si>
    <t>1683 -149</t>
  </si>
  <si>
    <t>1684 306</t>
  </si>
  <si>
    <t>1685 341</t>
  </si>
  <si>
    <t>1687 1321</t>
  </si>
  <si>
    <t>1688 -90</t>
  </si>
  <si>
    <t>1689 1870</t>
  </si>
  <si>
    <t>1691 121</t>
  </si>
  <si>
    <t>1692 543</t>
  </si>
  <si>
    <t>1693 584</t>
  </si>
  <si>
    <t>1694 522</t>
  </si>
  <si>
    <t>1695 1376</t>
  </si>
  <si>
    <t>1697 930</t>
  </si>
  <si>
    <t>1698 724</t>
  </si>
  <si>
    <t>1699 1266</t>
  </si>
  <si>
    <t>1701 -18</t>
  </si>
  <si>
    <t>1702 1373</t>
  </si>
  <si>
    <t>1703 785</t>
  </si>
  <si>
    <t>1704 903</t>
  </si>
  <si>
    <t>1706 536</t>
  </si>
  <si>
    <t>1707 728</t>
  </si>
  <si>
    <t>1708 589</t>
  </si>
  <si>
    <t>1709 508</t>
  </si>
  <si>
    <t>1710 1579</t>
  </si>
  <si>
    <t>1711 950</t>
  </si>
  <si>
    <t>1712 821</t>
  </si>
  <si>
    <t>1713 873</t>
  </si>
  <si>
    <t>1714 1464</t>
  </si>
  <si>
    <t>1715 1135</t>
  </si>
  <si>
    <t>1716 528</t>
  </si>
  <si>
    <t>1717 556</t>
  </si>
  <si>
    <t>1718 376</t>
  </si>
  <si>
    <t>1719 721</t>
  </si>
  <si>
    <t>1720 1919</t>
  </si>
  <si>
    <t>1721 -215</t>
  </si>
  <si>
    <t>1722 41</t>
  </si>
  <si>
    <t>1723 692</t>
  </si>
  <si>
    <t>0 -120</t>
  </si>
  <si>
    <t>1 -44</t>
  </si>
  <si>
    <t>2 259</t>
  </si>
  <si>
    <t>5 -44</t>
  </si>
  <si>
    <t>6 980</t>
  </si>
  <si>
    <t>7 348</t>
  </si>
  <si>
    <t>10 -1051</t>
  </si>
  <si>
    <t>14 590</t>
  </si>
  <si>
    <t>15 -245</t>
  </si>
  <si>
    <t>17 983</t>
  </si>
  <si>
    <t>18 269</t>
  </si>
  <si>
    <t>22 932</t>
  </si>
  <si>
    <t>23 -15</t>
  </si>
  <si>
    <t>24 316</t>
  </si>
  <si>
    <t>27 475</t>
  </si>
  <si>
    <t>28 -537</t>
  </si>
  <si>
    <t>31 564</t>
  </si>
  <si>
    <t>33 -160</t>
  </si>
  <si>
    <t>34 929</t>
  </si>
  <si>
    <t>35 770</t>
  </si>
  <si>
    <t>38 280</t>
  </si>
  <si>
    <t>39 689</t>
  </si>
  <si>
    <t>40 516</t>
  </si>
  <si>
    <t>41 534</t>
  </si>
  <si>
    <t>42 988</t>
  </si>
  <si>
    <t>43 553</t>
  </si>
  <si>
    <t>45 -223</t>
  </si>
  <si>
    <t>46 1111</t>
  </si>
  <si>
    <t>47 1215</t>
  </si>
  <si>
    <t>48 -338</t>
  </si>
  <si>
    <t>1674 744</t>
  </si>
  <si>
    <t>1676 -13</t>
  </si>
  <si>
    <t>1677 -413</t>
  </si>
  <si>
    <t>1678 680</t>
  </si>
  <si>
    <t>1681 438</t>
  </si>
  <si>
    <t>1682 679</t>
  </si>
  <si>
    <t>1683 763</t>
  </si>
  <si>
    <t>1684 96</t>
  </si>
  <si>
    <t>1685 248</t>
  </si>
  <si>
    <t>1686 820</t>
  </si>
  <si>
    <t>1687 180</t>
  </si>
  <si>
    <t>1688 349</t>
  </si>
  <si>
    <t>1689 741</t>
  </si>
  <si>
    <t>1690 396</t>
  </si>
  <si>
    <t>1692 628</t>
  </si>
  <si>
    <t>1693 407</t>
  </si>
  <si>
    <t>1694 1223</t>
  </si>
  <si>
    <t>1696 466</t>
  </si>
  <si>
    <t>1698 1376</t>
  </si>
  <si>
    <t>1699 762</t>
  </si>
  <si>
    <t>1700 -51</t>
  </si>
  <si>
    <t>1702 771</t>
  </si>
  <si>
    <t>1703 508</t>
  </si>
  <si>
    <t>1704 280</t>
  </si>
  <si>
    <t>1705 1484</t>
  </si>
  <si>
    <t>1706 1108</t>
  </si>
  <si>
    <t>1708 374</t>
  </si>
  <si>
    <t>1709 747</t>
  </si>
  <si>
    <t>1711 654</t>
  </si>
  <si>
    <t>1712 -477</t>
  </si>
  <si>
    <t>1713 464</t>
  </si>
  <si>
    <t>1714 904</t>
  </si>
  <si>
    <t>1715 379</t>
  </si>
  <si>
    <t>1716 1668</t>
  </si>
  <si>
    <t>1717 672</t>
  </si>
  <si>
    <t>1718 404</t>
  </si>
  <si>
    <t>1719 901</t>
  </si>
  <si>
    <t>1720 727</t>
  </si>
  <si>
    <t>1721 -55</t>
  </si>
  <si>
    <t>1722 646</t>
  </si>
  <si>
    <t>1723 894</t>
  </si>
  <si>
    <t>1724 681</t>
  </si>
  <si>
    <t>0 1183</t>
  </si>
  <si>
    <t>1 216</t>
  </si>
  <si>
    <t>2 516</t>
  </si>
  <si>
    <t>3 287</t>
  </si>
  <si>
    <t>4 360</t>
  </si>
  <si>
    <t>5 1157</t>
  </si>
  <si>
    <t>6 479</t>
  </si>
  <si>
    <t>7 440</t>
  </si>
  <si>
    <t>8 425</t>
  </si>
  <si>
    <t>10 25</t>
  </si>
  <si>
    <t>11 124</t>
  </si>
  <si>
    <t>14 336</t>
  </si>
  <si>
    <t>15 730</t>
  </si>
  <si>
    <t>17 1374</t>
  </si>
  <si>
    <t>18 206</t>
  </si>
  <si>
    <t>21 779</t>
  </si>
  <si>
    <t>23 1069</t>
  </si>
  <si>
    <t>25 836</t>
  </si>
  <si>
    <t>27 938</t>
  </si>
  <si>
    <t>28 993</t>
  </si>
  <si>
    <t>30 381</t>
  </si>
  <si>
    <t>31 303</t>
  </si>
  <si>
    <t>32 669</t>
  </si>
  <si>
    <t>33 302</t>
  </si>
  <si>
    <t>34 689</t>
  </si>
  <si>
    <t>36 -146</t>
  </si>
  <si>
    <t>37 -153</t>
  </si>
  <si>
    <t>41 769</t>
  </si>
  <si>
    <t>42 214</t>
  </si>
  <si>
    <t>43 788</t>
  </si>
  <si>
    <t>46 1158</t>
  </si>
  <si>
    <t>47 630</t>
  </si>
  <si>
    <t>48 1256</t>
  </si>
  <si>
    <t>49 407</t>
  </si>
  <si>
    <t>1676 952</t>
  </si>
  <si>
    <t>1677 1039</t>
  </si>
  <si>
    <t>1678 2119</t>
  </si>
  <si>
    <t>1680 690</t>
  </si>
  <si>
    <t>1681 359</t>
  </si>
  <si>
    <t>1682 617</t>
  </si>
  <si>
    <t>1683 382</t>
  </si>
  <si>
    <t>1684 635</t>
  </si>
  <si>
    <t>1685 414</t>
  </si>
  <si>
    <t>1686 1077</t>
  </si>
  <si>
    <t>1688 350</t>
  </si>
  <si>
    <t>1689 635</t>
  </si>
  <si>
    <t>1690 1265</t>
  </si>
  <si>
    <t>1691 215</t>
  </si>
  <si>
    <t>1693 1012</t>
  </si>
  <si>
    <t>1694 1374</t>
  </si>
  <si>
    <t>1695 549</t>
  </si>
  <si>
    <t>1696 321</t>
  </si>
  <si>
    <t>1697 915</t>
  </si>
  <si>
    <t>1699 1287</t>
  </si>
  <si>
    <t>1700 292</t>
  </si>
  <si>
    <t>1701 243</t>
  </si>
  <si>
    <t>1702 525</t>
  </si>
  <si>
    <t>1703 191</t>
  </si>
  <si>
    <t>1704 1272</t>
  </si>
  <si>
    <t>1705 993</t>
  </si>
  <si>
    <t>1706 876</t>
  </si>
  <si>
    <t>1707 1306</t>
  </si>
  <si>
    <t>1708 1105</t>
  </si>
  <si>
    <t>1709 458</t>
  </si>
  <si>
    <t>1710 324</t>
  </si>
  <si>
    <t>1711 685</t>
  </si>
  <si>
    <t>1712 1258</t>
  </si>
  <si>
    <t>1713 432</t>
  </si>
  <si>
    <t>1714 491</t>
  </si>
  <si>
    <t>1715 1307</t>
  </si>
  <si>
    <t>1716 511</t>
  </si>
  <si>
    <t>1717 808</t>
  </si>
  <si>
    <t>1718 622</t>
  </si>
  <si>
    <t>1719 722</t>
  </si>
  <si>
    <t>1720 432</t>
  </si>
  <si>
    <t>1721 9</t>
  </si>
  <si>
    <t>1722 533</t>
  </si>
  <si>
    <t>1723 676</t>
  </si>
  <si>
    <t>1724 1030</t>
  </si>
  <si>
    <t>1725 535</t>
  </si>
  <si>
    <t>0 807</t>
  </si>
  <si>
    <t>1 368</t>
  </si>
  <si>
    <t>2 -43</t>
  </si>
  <si>
    <t>3 120</t>
  </si>
  <si>
    <t>4 217</t>
  </si>
  <si>
    <t>5 1254</t>
  </si>
  <si>
    <t>6 647</t>
  </si>
  <si>
    <t>7 9</t>
  </si>
  <si>
    <t>8 317</t>
  </si>
  <si>
    <t>14 467</t>
  </si>
  <si>
    <t>15 920</t>
  </si>
  <si>
    <t>17 1156</t>
  </si>
  <si>
    <t>18 516</t>
  </si>
  <si>
    <t>21 1194</t>
  </si>
  <si>
    <t>22 468</t>
  </si>
  <si>
    <t>23 1847</t>
  </si>
  <si>
    <t>24 420</t>
  </si>
  <si>
    <t>25 950</t>
  </si>
  <si>
    <t>26 669</t>
  </si>
  <si>
    <t>27 1106</t>
  </si>
  <si>
    <t>28 531</t>
  </si>
  <si>
    <t>29 424</t>
  </si>
  <si>
    <t>30 354</t>
  </si>
  <si>
    <t>31 760</t>
  </si>
  <si>
    <t>32 123</t>
  </si>
  <si>
    <t>33 255</t>
  </si>
  <si>
    <t>34 277</t>
  </si>
  <si>
    <t>35 385</t>
  </si>
  <si>
    <t>36 530</t>
  </si>
  <si>
    <t>37 211</t>
  </si>
  <si>
    <t>38 705</t>
  </si>
  <si>
    <t>39 448</t>
  </si>
  <si>
    <t>41 454</t>
  </si>
  <si>
    <t>42 446</t>
  </si>
  <si>
    <t>43 507</t>
  </si>
  <si>
    <t>45 600</t>
  </si>
  <si>
    <t>46 981</t>
  </si>
  <si>
    <t>47 518</t>
  </si>
  <si>
    <t>48 914</t>
  </si>
  <si>
    <t>49 120</t>
  </si>
  <si>
    <t>1676 624</t>
  </si>
  <si>
    <t>1677 445</t>
  </si>
  <si>
    <t>1678 1109</t>
  </si>
  <si>
    <t>1679 325</t>
  </si>
  <si>
    <t>1681 -196</t>
  </si>
  <si>
    <t>1682 1353</t>
  </si>
  <si>
    <t>1683 1361</t>
  </si>
  <si>
    <t>1684 951</t>
  </si>
  <si>
    <t>1685 620</t>
  </si>
  <si>
    <t>1686 -111</t>
  </si>
  <si>
    <t>1687 492</t>
  </si>
  <si>
    <t>1689 876</t>
  </si>
  <si>
    <t>1690 423</t>
  </si>
  <si>
    <t>1691 592</t>
  </si>
  <si>
    <t>1694 664</t>
  </si>
  <si>
    <t>1695 910</t>
  </si>
  <si>
    <t>1696 2</t>
  </si>
  <si>
    <t>1698 751</t>
  </si>
  <si>
    <t>1699 296</t>
  </si>
  <si>
    <t>1700 1300</t>
  </si>
  <si>
    <t>1701 760</t>
  </si>
  <si>
    <t>1702 388</t>
  </si>
  <si>
    <t>1703 97</t>
  </si>
  <si>
    <t>1705 1599</t>
  </si>
  <si>
    <t>1706 234</t>
  </si>
  <si>
    <t>1707 582</t>
  </si>
  <si>
    <t>1708 655</t>
  </si>
  <si>
    <t>1709 937</t>
  </si>
  <si>
    <t>1711 915</t>
  </si>
  <si>
    <t>1713 326</t>
  </si>
  <si>
    <t>1714 397</t>
  </si>
  <si>
    <t>1715 861</t>
  </si>
  <si>
    <t>1716 630</t>
  </si>
  <si>
    <t>1717 898</t>
  </si>
  <si>
    <t>1718 261</t>
  </si>
  <si>
    <t>1719 582</t>
  </si>
  <si>
    <t>1720 787</t>
  </si>
  <si>
    <t>1721 351</t>
  </si>
  <si>
    <t>1722 798</t>
  </si>
  <si>
    <t>1723 755</t>
  </si>
  <si>
    <t>1724 891</t>
  </si>
  <si>
    <t>1725 320</t>
  </si>
  <si>
    <t>1726 44</t>
  </si>
  <si>
    <t>0 972</t>
  </si>
  <si>
    <t>1 298</t>
  </si>
  <si>
    <t>3 171</t>
  </si>
  <si>
    <t>4 -180</t>
  </si>
  <si>
    <t>5 1283</t>
  </si>
  <si>
    <t>6 292</t>
  </si>
  <si>
    <t>7 390</t>
  </si>
  <si>
    <t>8 254</t>
  </si>
  <si>
    <t>10 -337</t>
  </si>
  <si>
    <t>14 168</t>
  </si>
  <si>
    <t>15 1272</t>
  </si>
  <si>
    <t>17 1042</t>
  </si>
  <si>
    <t>21 1006</t>
  </si>
  <si>
    <t>22 449</t>
  </si>
  <si>
    <t>23 1279</t>
  </si>
  <si>
    <t>25 968</t>
  </si>
  <si>
    <t>27 1429</t>
  </si>
  <si>
    <t>28 783</t>
  </si>
  <si>
    <t>29 388</t>
  </si>
  <si>
    <t>31 -43</t>
  </si>
  <si>
    <t>32 -554</t>
  </si>
  <si>
    <t>33 369</t>
  </si>
  <si>
    <t>34 31</t>
  </si>
  <si>
    <t>35 787</t>
  </si>
  <si>
    <t>36 -184</t>
  </si>
  <si>
    <t>37 -262</t>
  </si>
  <si>
    <t>38 449</t>
  </si>
  <si>
    <t>39 324</t>
  </si>
  <si>
    <t>40 801</t>
  </si>
  <si>
    <t>41 50</t>
  </si>
  <si>
    <t>43 322</t>
  </si>
  <si>
    <t>46 783</t>
  </si>
  <si>
    <t>48 1146</t>
  </si>
  <si>
    <t>49 185</t>
  </si>
  <si>
    <t>1677 120</t>
  </si>
  <si>
    <t>1678 587</t>
  </si>
  <si>
    <t>1679 488</t>
  </si>
  <si>
    <t>1680 1130</t>
  </si>
  <si>
    <t>1682 -429</t>
  </si>
  <si>
    <t>1683 -256</t>
  </si>
  <si>
    <t>1684 828</t>
  </si>
  <si>
    <t>1685 430</t>
  </si>
  <si>
    <t>1686 -276</t>
  </si>
  <si>
    <t>1687 1040</t>
  </si>
  <si>
    <t>1688 -2</t>
  </si>
  <si>
    <t>1691 635</t>
  </si>
  <si>
    <t>1692 424</t>
  </si>
  <si>
    <t>1693 527</t>
  </si>
  <si>
    <t>1695 776</t>
  </si>
  <si>
    <t>1697 857</t>
  </si>
  <si>
    <t>1701 -95</t>
  </si>
  <si>
    <t>1702 769</t>
  </si>
  <si>
    <t>1703 462</t>
  </si>
  <si>
    <t>1704 625</t>
  </si>
  <si>
    <t>1706 509</t>
  </si>
  <si>
    <t>1707 434</t>
  </si>
  <si>
    <t>1708 65</t>
  </si>
  <si>
    <t>1709 528</t>
  </si>
  <si>
    <t>1710 690</t>
  </si>
  <si>
    <t>1711 849</t>
  </si>
  <si>
    <t>1712 160</t>
  </si>
  <si>
    <t>1713 709</t>
  </si>
  <si>
    <t>1714 1343</t>
  </si>
  <si>
    <t>1715 241</t>
  </si>
  <si>
    <t>1716 1111</t>
  </si>
  <si>
    <t>1717 671</t>
  </si>
  <si>
    <t>1718 355</t>
  </si>
  <si>
    <t>1719 864</t>
  </si>
  <si>
    <t>1720 -238</t>
  </si>
  <si>
    <t>1721 379</t>
  </si>
  <si>
    <t>1722 385</t>
  </si>
  <si>
    <t>1723 861</t>
  </si>
  <si>
    <t>1724 1151</t>
  </si>
  <si>
    <t>1725 530</t>
  </si>
  <si>
    <t>1726 529</t>
  </si>
  <si>
    <t>1727 1073</t>
  </si>
  <si>
    <t>0 1063</t>
  </si>
  <si>
    <t>1 266</t>
  </si>
  <si>
    <t>2 216</t>
  </si>
  <si>
    <t>3 -124</t>
  </si>
  <si>
    <t>4 242</t>
  </si>
  <si>
    <t>5 471</t>
  </si>
  <si>
    <t>6 540</t>
  </si>
  <si>
    <t>7 502</t>
  </si>
  <si>
    <t>8 54</t>
  </si>
  <si>
    <t>10 17</t>
  </si>
  <si>
    <t>11 30</t>
  </si>
  <si>
    <t>14 497</t>
  </si>
  <si>
    <t>17 510</t>
  </si>
  <si>
    <t>18 480</t>
  </si>
  <si>
    <t>20 234</t>
  </si>
  <si>
    <t>21 580</t>
  </si>
  <si>
    <t>22 1465</t>
  </si>
  <si>
    <t>25 865</t>
  </si>
  <si>
    <t>27 141</t>
  </si>
  <si>
    <t>28 605</t>
  </si>
  <si>
    <t>29 356</t>
  </si>
  <si>
    <t>30 453</t>
  </si>
  <si>
    <t>31 1035</t>
  </si>
  <si>
    <t>32 371</t>
  </si>
  <si>
    <t>33 168</t>
  </si>
  <si>
    <t>34 613</t>
  </si>
  <si>
    <t>35 156</t>
  </si>
  <si>
    <t>36 346</t>
  </si>
  <si>
    <t>37 98</t>
  </si>
  <si>
    <t>38 -90</t>
  </si>
  <si>
    <t>39 723</t>
  </si>
  <si>
    <t>41 848</t>
  </si>
  <si>
    <t>42 476</t>
  </si>
  <si>
    <t>43 400</t>
  </si>
  <si>
    <t>46 1106</t>
  </si>
  <si>
    <t>47 884</t>
  </si>
  <si>
    <t>48 117</t>
  </si>
  <si>
    <t>49 -27</t>
  </si>
  <si>
    <t>1680 537</t>
  </si>
  <si>
    <t>1681 105</t>
  </si>
  <si>
    <t>1682 65</t>
  </si>
  <si>
    <t>1683 106</t>
  </si>
  <si>
    <t>1684 494</t>
  </si>
  <si>
    <t>1685 153</t>
  </si>
  <si>
    <t>1686 810</t>
  </si>
  <si>
    <t>1687 166</t>
  </si>
  <si>
    <t>1688 99</t>
  </si>
  <si>
    <t>1689 413</t>
  </si>
  <si>
    <t>1690 1342</t>
  </si>
  <si>
    <t>1691 -40</t>
  </si>
  <si>
    <t>1692 903</t>
  </si>
  <si>
    <t>1693 759</t>
  </si>
  <si>
    <t>1694 580</t>
  </si>
  <si>
    <t>1696 12</t>
  </si>
  <si>
    <t>1698 656</t>
  </si>
  <si>
    <t>1699 926</t>
  </si>
  <si>
    <t>1700 897</t>
  </si>
  <si>
    <t>1701 525</t>
  </si>
  <si>
    <t>1702 473</t>
  </si>
  <si>
    <t>1703 -188</t>
  </si>
  <si>
    <t>1704 910</t>
  </si>
  <si>
    <t>1706 644</t>
  </si>
  <si>
    <t>1707 372</t>
  </si>
  <si>
    <t>1708 683</t>
  </si>
  <si>
    <t>1709 344</t>
  </si>
  <si>
    <t>1710 877</t>
  </si>
  <si>
    <t>1711 954</t>
  </si>
  <si>
    <t>1713 -170</t>
  </si>
  <si>
    <t>1714 274</t>
  </si>
  <si>
    <t>1715 1272</t>
  </si>
  <si>
    <t>1716 419</t>
  </si>
  <si>
    <t>1717 435</t>
  </si>
  <si>
    <t>1718 636</t>
  </si>
  <si>
    <t>1719 545</t>
  </si>
  <si>
    <t>1720 545</t>
  </si>
  <si>
    <t>1721 584</t>
  </si>
  <si>
    <t>1722 -192</t>
  </si>
  <si>
    <t>1723 139</t>
  </si>
  <si>
    <t>1724 695</t>
  </si>
  <si>
    <t>1726 590</t>
  </si>
  <si>
    <t>1727 258</t>
  </si>
  <si>
    <t>1728 870</t>
  </si>
  <si>
    <t>0 599</t>
  </si>
  <si>
    <t>1 -248</t>
  </si>
  <si>
    <t>2 1072</t>
  </si>
  <si>
    <t>3 487</t>
  </si>
  <si>
    <t>5 539</t>
  </si>
  <si>
    <t>6 409</t>
  </si>
  <si>
    <t>7 283</t>
  </si>
  <si>
    <t>8 253</t>
  </si>
  <si>
    <t>10 1415</t>
  </si>
  <si>
    <t>11 268</t>
  </si>
  <si>
    <t>14 920</t>
  </si>
  <si>
    <t>17 1402</t>
  </si>
  <si>
    <t>18 540</t>
  </si>
  <si>
    <t>20 365</t>
  </si>
  <si>
    <t>21 239</t>
  </si>
  <si>
    <t>23 261</t>
  </si>
  <si>
    <t>25 830</t>
  </si>
  <si>
    <t>26 542</t>
  </si>
  <si>
    <t>27 -211</t>
  </si>
  <si>
    <t>29 171</t>
  </si>
  <si>
    <t>30 723</t>
  </si>
  <si>
    <t>32 917</t>
  </si>
  <si>
    <t>33 43</t>
  </si>
  <si>
    <t>34 95</t>
  </si>
  <si>
    <t>36 425</t>
  </si>
  <si>
    <t>38 19</t>
  </si>
  <si>
    <t>39 216</t>
  </si>
  <si>
    <t>40 439</t>
  </si>
  <si>
    <t>41 348</t>
  </si>
  <si>
    <t>42 877</t>
  </si>
  <si>
    <t>45 291</t>
  </si>
  <si>
    <t>46 459</t>
  </si>
  <si>
    <t>47 800</t>
  </si>
  <si>
    <t>48 151</t>
  </si>
  <si>
    <t>49 255</t>
  </si>
  <si>
    <t>1680 542</t>
  </si>
  <si>
    <t>1681 544</t>
  </si>
  <si>
    <t>1682 451</t>
  </si>
  <si>
    <t>1683 -65</t>
  </si>
  <si>
    <t>1684 414</t>
  </si>
  <si>
    <t>1685 1167</t>
  </si>
  <si>
    <t>1686 538</t>
  </si>
  <si>
    <t>1687 330</t>
  </si>
  <si>
    <t>1688 1000</t>
  </si>
  <si>
    <t>1689 491</t>
  </si>
  <si>
    <t>1690 289</t>
  </si>
  <si>
    <t>1691 482</t>
  </si>
  <si>
    <t>1692 487</t>
  </si>
  <si>
    <t>1693 1090</t>
  </si>
  <si>
    <t>1694 880</t>
  </si>
  <si>
    <t>1695 1074</t>
  </si>
  <si>
    <t>1697 540</t>
  </si>
  <si>
    <t>1699 728</t>
  </si>
  <si>
    <t>1700 190</t>
  </si>
  <si>
    <t>1702 724</t>
  </si>
  <si>
    <t>1703 1017</t>
  </si>
  <si>
    <t>1704 553</t>
  </si>
  <si>
    <t>1705 749</t>
  </si>
  <si>
    <t>1706 619</t>
  </si>
  <si>
    <t>1708 653</t>
  </si>
  <si>
    <t>1709 557</t>
  </si>
  <si>
    <t>1710 537</t>
  </si>
  <si>
    <t>1711 735</t>
  </si>
  <si>
    <t>1713 974</t>
  </si>
  <si>
    <t>1714 831</t>
  </si>
  <si>
    <t>1715 267</t>
  </si>
  <si>
    <t>1716 716</t>
  </si>
  <si>
    <t>1717 656</t>
  </si>
  <si>
    <t>1718 1143</t>
  </si>
  <si>
    <t>1720 123</t>
  </si>
  <si>
    <t>1721 287</t>
  </si>
  <si>
    <t>1722 556</t>
  </si>
  <si>
    <t>1723 777</t>
  </si>
  <si>
    <t>1724 827</t>
  </si>
  <si>
    <t>1725 773</t>
  </si>
  <si>
    <t>1726 941</t>
  </si>
  <si>
    <t>1727 932</t>
  </si>
  <si>
    <t>1728 1053</t>
  </si>
  <si>
    <t>1729 777</t>
  </si>
  <si>
    <t>0 978</t>
  </si>
  <si>
    <t>2 279</t>
  </si>
  <si>
    <t>4 451</t>
  </si>
  <si>
    <t>5 440</t>
  </si>
  <si>
    <t>6 -171</t>
  </si>
  <si>
    <t>7 328</t>
  </si>
  <si>
    <t>11 652</t>
  </si>
  <si>
    <t>14 -176</t>
  </si>
  <si>
    <t>15 -23</t>
  </si>
  <si>
    <t>16 572</t>
  </si>
  <si>
    <t>17 317</t>
  </si>
  <si>
    <t>20 319</t>
  </si>
  <si>
    <t>21 480</t>
  </si>
  <si>
    <t>22 124</t>
  </si>
  <si>
    <t>23 548</t>
  </si>
  <si>
    <t>25 608</t>
  </si>
  <si>
    <t>26 864</t>
  </si>
  <si>
    <t>27 -18</t>
  </si>
  <si>
    <t>28 -1033</t>
  </si>
  <si>
    <t>30 560</t>
  </si>
  <si>
    <t>31 51</t>
  </si>
  <si>
    <t>32 -111</t>
  </si>
  <si>
    <t>34 -198</t>
  </si>
  <si>
    <t>35 365</t>
  </si>
  <si>
    <t>37 66</t>
  </si>
  <si>
    <t>38 1126</t>
  </si>
  <si>
    <t>39 -665</t>
  </si>
  <si>
    <t>40 595</t>
  </si>
  <si>
    <t>41 445</t>
  </si>
  <si>
    <t>42 415</t>
  </si>
  <si>
    <t>45 563</t>
  </si>
  <si>
    <t>46 94</t>
  </si>
  <si>
    <t>47 822</t>
  </si>
  <si>
    <t>48 2</t>
  </si>
  <si>
    <t>49 393</t>
  </si>
  <si>
    <t>1681 1057</t>
  </si>
  <si>
    <t>1682 538</t>
  </si>
  <si>
    <t>1683 639</t>
  </si>
  <si>
    <t>1684 979</t>
  </si>
  <si>
    <t>1685 -6</t>
  </si>
  <si>
    <t>1687 1318</t>
  </si>
  <si>
    <t>1688 244</t>
  </si>
  <si>
    <t>1689 380</t>
  </si>
  <si>
    <t>1690 713</t>
  </si>
  <si>
    <t>1691 366</t>
  </si>
  <si>
    <t>1692 -119</t>
  </si>
  <si>
    <t>1693 -118</t>
  </si>
  <si>
    <t>1694 62</t>
  </si>
  <si>
    <t>1695 960</t>
  </si>
  <si>
    <t>1696 1258</t>
  </si>
  <si>
    <t>1698 810</t>
  </si>
  <si>
    <t>1699 1077</t>
  </si>
  <si>
    <t>1700 670</t>
  </si>
  <si>
    <t>1701 486</t>
  </si>
  <si>
    <t>1704 558</t>
  </si>
  <si>
    <t>1705 731</t>
  </si>
  <si>
    <t>1706 89</t>
  </si>
  <si>
    <t>1708 900</t>
  </si>
  <si>
    <t>1709 1298</t>
  </si>
  <si>
    <t>1711 -272</t>
  </si>
  <si>
    <t>1713 1318</t>
  </si>
  <si>
    <t>1714 1337</t>
  </si>
  <si>
    <t>1715 610</t>
  </si>
  <si>
    <t>1719 863</t>
  </si>
  <si>
    <t>1720 398</t>
  </si>
  <si>
    <t>1721 216</t>
  </si>
  <si>
    <t>1723 810</t>
  </si>
  <si>
    <t>1724 333</t>
  </si>
  <si>
    <t>1725 1822</t>
  </si>
  <si>
    <t>1726 -367</t>
  </si>
  <si>
    <t>1727 1293</t>
  </si>
  <si>
    <t>1728 -141</t>
  </si>
  <si>
    <t>1729 188</t>
  </si>
  <si>
    <t>1730 787</t>
  </si>
  <si>
    <t>0 -268</t>
  </si>
  <si>
    <t>1 218</t>
  </si>
  <si>
    <t>2 61</t>
  </si>
  <si>
    <t>3 211</t>
  </si>
  <si>
    <t>4 611</t>
  </si>
  <si>
    <t>5 760</t>
  </si>
  <si>
    <t>6 582</t>
  </si>
  <si>
    <t>10 368</t>
  </si>
  <si>
    <t>11 286</t>
  </si>
  <si>
    <t>14 797</t>
  </si>
  <si>
    <t>15 377</t>
  </si>
  <si>
    <t>17 1143</t>
  </si>
  <si>
    <t>22 391</t>
  </si>
  <si>
    <t>23 561</t>
  </si>
  <si>
    <t>24 503</t>
  </si>
  <si>
    <t>25 615</t>
  </si>
  <si>
    <t>26 258</t>
  </si>
  <si>
    <t>28 5</t>
  </si>
  <si>
    <t>29 626</t>
  </si>
  <si>
    <t>30 5</t>
  </si>
  <si>
    <t>31 660</t>
  </si>
  <si>
    <t>32 189</t>
  </si>
  <si>
    <t>33 -105</t>
  </si>
  <si>
    <t>34 1435</t>
  </si>
  <si>
    <t>35 303</t>
  </si>
  <si>
    <t>36 316</t>
  </si>
  <si>
    <t>38 528</t>
  </si>
  <si>
    <t>39 1063</t>
  </si>
  <si>
    <t>40 443</t>
  </si>
  <si>
    <t>41 1112</t>
  </si>
  <si>
    <t>42 126</t>
  </si>
  <si>
    <t>43 1585</t>
  </si>
  <si>
    <t>45 202</t>
  </si>
  <si>
    <t>46 1143</t>
  </si>
  <si>
    <t>47 638</t>
  </si>
  <si>
    <t>48 456</t>
  </si>
  <si>
    <t>49 744</t>
  </si>
  <si>
    <t>1681 -278</t>
  </si>
  <si>
    <t>1682 1280</t>
  </si>
  <si>
    <t>1683 1362</t>
  </si>
  <si>
    <t>1684 463</t>
  </si>
  <si>
    <t>1687 409</t>
  </si>
  <si>
    <t>1688 897</t>
  </si>
  <si>
    <t>1689 -159</t>
  </si>
  <si>
    <t>1692 -581</t>
  </si>
  <si>
    <t>1693 755</t>
  </si>
  <si>
    <t>1694 104</t>
  </si>
  <si>
    <t>1695 216</t>
  </si>
  <si>
    <t>1696 122</t>
  </si>
  <si>
    <t>1697 920</t>
  </si>
  <si>
    <t>1699 954</t>
  </si>
  <si>
    <t>1700 473</t>
  </si>
  <si>
    <t>1701 934</t>
  </si>
  <si>
    <t>1703 329</t>
  </si>
  <si>
    <t>1705 900</t>
  </si>
  <si>
    <t>1706 244</t>
  </si>
  <si>
    <t>1707 786</t>
  </si>
  <si>
    <t>1710 893</t>
  </si>
  <si>
    <t>1711 450</t>
  </si>
  <si>
    <t>1712 918</t>
  </si>
  <si>
    <t>1713 530</t>
  </si>
  <si>
    <t>1715 878</t>
  </si>
  <si>
    <t>1716 744</t>
  </si>
  <si>
    <t>1718 590</t>
  </si>
  <si>
    <t>1719 378</t>
  </si>
  <si>
    <t>1720 -71</t>
  </si>
  <si>
    <t>1721 715</t>
  </si>
  <si>
    <t>1722 447</t>
  </si>
  <si>
    <t>1723 1282</t>
  </si>
  <si>
    <t>1724 31</t>
  </si>
  <si>
    <t>1725 507</t>
  </si>
  <si>
    <t>1726 811</t>
  </si>
  <si>
    <t>1727 679</t>
  </si>
  <si>
    <t>1728 490</t>
  </si>
  <si>
    <t>1729 -108</t>
  </si>
  <si>
    <t>1730 878</t>
  </si>
  <si>
    <t>1731 688</t>
  </si>
  <si>
    <t>0 1691</t>
  </si>
  <si>
    <t>1 12</t>
  </si>
  <si>
    <t>2 785</t>
  </si>
  <si>
    <t>3 686</t>
  </si>
  <si>
    <t>4 -1413</t>
  </si>
  <si>
    <t>5 1762</t>
  </si>
  <si>
    <t>6 -587</t>
  </si>
  <si>
    <t>7 2164</t>
  </si>
  <si>
    <t>8 -155</t>
  </si>
  <si>
    <t>10 945</t>
  </si>
  <si>
    <t>11 386</t>
  </si>
  <si>
    <t>15 1064</t>
  </si>
  <si>
    <t>17 -1340</t>
  </si>
  <si>
    <t>18 520</t>
  </si>
  <si>
    <t>20 282</t>
  </si>
  <si>
    <t>21 861</t>
  </si>
  <si>
    <t>22 1453</t>
  </si>
  <si>
    <t>23 -238</t>
  </si>
  <si>
    <t>25 165</t>
  </si>
  <si>
    <t>27 2161</t>
  </si>
  <si>
    <t>28 1770</t>
  </si>
  <si>
    <t>29 -276</t>
  </si>
  <si>
    <t>30 492</t>
  </si>
  <si>
    <t>32 1478</t>
  </si>
  <si>
    <t>33 1032</t>
  </si>
  <si>
    <t>34 -774</t>
  </si>
  <si>
    <t>35 1418</t>
  </si>
  <si>
    <t>36 -1543</t>
  </si>
  <si>
    <t>37 -754</t>
  </si>
  <si>
    <t>38 -360</t>
  </si>
  <si>
    <t>40 190</t>
  </si>
  <si>
    <t>41 -968</t>
  </si>
  <si>
    <t>42 1212</t>
  </si>
  <si>
    <t>43 -91</t>
  </si>
  <si>
    <t>45 341</t>
  </si>
  <si>
    <t>46 317</t>
  </si>
  <si>
    <t>47 1109</t>
  </si>
  <si>
    <t>48 1259</t>
  </si>
  <si>
    <t>49 -80</t>
  </si>
  <si>
    <t>1682 260</t>
  </si>
  <si>
    <t>1684 2289</t>
  </si>
  <si>
    <t>1685 -2979</t>
  </si>
  <si>
    <t>1686 452</t>
  </si>
  <si>
    <t>1687 59</t>
  </si>
  <si>
    <t>1689 1294</t>
  </si>
  <si>
    <t>1690 264</t>
  </si>
  <si>
    <t>1691 1523</t>
  </si>
  <si>
    <t>1692 917</t>
  </si>
  <si>
    <t>1693 177</t>
  </si>
  <si>
    <t>1694 2556</t>
  </si>
  <si>
    <t>1695 421</t>
  </si>
  <si>
    <t>1696 22</t>
  </si>
  <si>
    <t>1697 1442</t>
  </si>
  <si>
    <t>1698 715</t>
  </si>
  <si>
    <t>1700 77</t>
  </si>
  <si>
    <t>1701 998</t>
  </si>
  <si>
    <t>1702 534</t>
  </si>
  <si>
    <t>1703 -1208</t>
  </si>
  <si>
    <t>1705 544</t>
  </si>
  <si>
    <t>1706 2561</t>
  </si>
  <si>
    <t>1707 678</t>
  </si>
  <si>
    <t>1708 673</t>
  </si>
  <si>
    <t>1710 645</t>
  </si>
  <si>
    <t>1711 1606</t>
  </si>
  <si>
    <t>1712 902</t>
  </si>
  <si>
    <t>1713 -560</t>
  </si>
  <si>
    <t>1714 806</t>
  </si>
  <si>
    <t>1715 230</t>
  </si>
  <si>
    <t>1716 1658</t>
  </si>
  <si>
    <t>1717 640</t>
  </si>
  <si>
    <t>1721 609</t>
  </si>
  <si>
    <t>1722 1298</t>
  </si>
  <si>
    <t>1723 2476</t>
  </si>
  <si>
    <t>1725 -167</t>
  </si>
  <si>
    <t>1726 3051</t>
  </si>
  <si>
    <t>1727 601</t>
  </si>
  <si>
    <t>1728 752</t>
  </si>
  <si>
    <t>1729 3250</t>
  </si>
  <si>
    <t>1730 91</t>
  </si>
  <si>
    <t>1731 1380</t>
  </si>
  <si>
    <t>1732 1953</t>
  </si>
  <si>
    <t>0 1028</t>
  </si>
  <si>
    <t>1 281</t>
  </si>
  <si>
    <t>2 -90</t>
  </si>
  <si>
    <t>3 399</t>
  </si>
  <si>
    <t>5 1496</t>
  </si>
  <si>
    <t>6 303</t>
  </si>
  <si>
    <t>7 -185</t>
  </si>
  <si>
    <t>8 713</t>
  </si>
  <si>
    <t>10 167</t>
  </si>
  <si>
    <t>14 392</t>
  </si>
  <si>
    <t>15 1110</t>
  </si>
  <si>
    <t>17 33</t>
  </si>
  <si>
    <t>21 838</t>
  </si>
  <si>
    <t>22 669</t>
  </si>
  <si>
    <t>27 1803</t>
  </si>
  <si>
    <t>30 347</t>
  </si>
  <si>
    <t>31 817</t>
  </si>
  <si>
    <t>33 443</t>
  </si>
  <si>
    <t>35 387</t>
  </si>
  <si>
    <t>36 282</t>
  </si>
  <si>
    <t>37 65</t>
  </si>
  <si>
    <t>38 805</t>
  </si>
  <si>
    <t>39 1038</t>
  </si>
  <si>
    <t>40 572</t>
  </si>
  <si>
    <t>41 474</t>
  </si>
  <si>
    <t>42 34</t>
  </si>
  <si>
    <t>43 775</t>
  </si>
  <si>
    <t>45 580</t>
  </si>
  <si>
    <t>46 939</t>
  </si>
  <si>
    <t>47 391</t>
  </si>
  <si>
    <t>48 1290</t>
  </si>
  <si>
    <t>49 529</t>
  </si>
  <si>
    <t>1683 1107</t>
  </si>
  <si>
    <t>1684 671</t>
  </si>
  <si>
    <t>1685 -254</t>
  </si>
  <si>
    <t>1686 227</t>
  </si>
  <si>
    <t>1688 528</t>
  </si>
  <si>
    <t>1689 1146</t>
  </si>
  <si>
    <t>1690 820</t>
  </si>
  <si>
    <t>1691 760</t>
  </si>
  <si>
    <t>1692 164</t>
  </si>
  <si>
    <t>1693 -122</t>
  </si>
  <si>
    <t>1694 1375</t>
  </si>
  <si>
    <t>1696 742</t>
  </si>
  <si>
    <t>1697 1246</t>
  </si>
  <si>
    <t>1698 723</t>
  </si>
  <si>
    <t>1699 569</t>
  </si>
  <si>
    <t>1701 22</t>
  </si>
  <si>
    <t>1702 1394</t>
  </si>
  <si>
    <t>1703 1004</t>
  </si>
  <si>
    <t>1705 774</t>
  </si>
  <si>
    <t>1707 1113</t>
  </si>
  <si>
    <t>1708 416</t>
  </si>
  <si>
    <t>1709 685</t>
  </si>
  <si>
    <t>1710 701</t>
  </si>
  <si>
    <t>1711 60</t>
  </si>
  <si>
    <t>1712 1073</t>
  </si>
  <si>
    <t>1713 990</t>
  </si>
  <si>
    <t>1714 766</t>
  </si>
  <si>
    <t>1715 765</t>
  </si>
  <si>
    <t>1716 1205</t>
  </si>
  <si>
    <t>1717 653</t>
  </si>
  <si>
    <t>1718 -452</t>
  </si>
  <si>
    <t>1719 -6</t>
  </si>
  <si>
    <t>1720 1021</t>
  </si>
  <si>
    <t>1723 873</t>
  </si>
  <si>
    <t>1725 499</t>
  </si>
  <si>
    <t>1726 792</t>
  </si>
  <si>
    <t>1727 1153</t>
  </si>
  <si>
    <t>1728 1120</t>
  </si>
  <si>
    <t>1729 1583</t>
  </si>
  <si>
    <t>1730 886</t>
  </si>
  <si>
    <t>1731 261</t>
  </si>
  <si>
    <t>1732 107</t>
  </si>
  <si>
    <t>1733 359</t>
  </si>
  <si>
    <t>3 207</t>
  </si>
  <si>
    <t>4 -394</t>
  </si>
  <si>
    <t>5 1259</t>
  </si>
  <si>
    <t>6 439</t>
  </si>
  <si>
    <t>8 325</t>
  </si>
  <si>
    <t>10 437</t>
  </si>
  <si>
    <t>11 74</t>
  </si>
  <si>
    <t>14 177</t>
  </si>
  <si>
    <t>15 819</t>
  </si>
  <si>
    <t>17 674</t>
  </si>
  <si>
    <t>18 441</t>
  </si>
  <si>
    <t>20 580</t>
  </si>
  <si>
    <t>22 569</t>
  </si>
  <si>
    <t>23 117</t>
  </si>
  <si>
    <t>24 336</t>
  </si>
  <si>
    <t>25 779</t>
  </si>
  <si>
    <t>26 404</t>
  </si>
  <si>
    <t>27 1192</t>
  </si>
  <si>
    <t>28 -33</t>
  </si>
  <si>
    <t>29 315</t>
  </si>
  <si>
    <t>30 147</t>
  </si>
  <si>
    <t>31 276</t>
  </si>
  <si>
    <t>32 622</t>
  </si>
  <si>
    <t>33 230</t>
  </si>
  <si>
    <t>34 250</t>
  </si>
  <si>
    <t>35 95</t>
  </si>
  <si>
    <t>36 -182</t>
  </si>
  <si>
    <t>37 -274</t>
  </si>
  <si>
    <t>38 269</t>
  </si>
  <si>
    <t>39 -368</t>
  </si>
  <si>
    <t>40 389</t>
  </si>
  <si>
    <t>41 345</t>
  </si>
  <si>
    <t>42 667</t>
  </si>
  <si>
    <t>43 373</t>
  </si>
  <si>
    <t>45 528</t>
  </si>
  <si>
    <t>46 574</t>
  </si>
  <si>
    <t>47 708</t>
  </si>
  <si>
    <t>48 933</t>
  </si>
  <si>
    <t>49 -15</t>
  </si>
  <si>
    <t>1685 -366</t>
  </si>
  <si>
    <t>1686 98</t>
  </si>
  <si>
    <t>1687 1333</t>
  </si>
  <si>
    <t>1689 1383</t>
  </si>
  <si>
    <t>1690 360</t>
  </si>
  <si>
    <t>1691 327</t>
  </si>
  <si>
    <t>1692 148</t>
  </si>
  <si>
    <t>1693 -46</t>
  </si>
  <si>
    <t>1694 871</t>
  </si>
  <si>
    <t>1695 311</t>
  </si>
  <si>
    <t>1697 1288</t>
  </si>
  <si>
    <t>1698 855</t>
  </si>
  <si>
    <t>1699 381</t>
  </si>
  <si>
    <t>1700 921</t>
  </si>
  <si>
    <t>1701 442</t>
  </si>
  <si>
    <t>1702 1245</t>
  </si>
  <si>
    <t>1703 1030</t>
  </si>
  <si>
    <t>1704 381</t>
  </si>
  <si>
    <t>1706 647</t>
  </si>
  <si>
    <t>1708 392</t>
  </si>
  <si>
    <t>1709 786</t>
  </si>
  <si>
    <t>1710 1328</t>
  </si>
  <si>
    <t>1711 657</t>
  </si>
  <si>
    <t>1712 689</t>
  </si>
  <si>
    <t>1713 1167</t>
  </si>
  <si>
    <t>1714 1344</t>
  </si>
  <si>
    <t>1715 150</t>
  </si>
  <si>
    <t>1716 755</t>
  </si>
  <si>
    <t>1718 6</t>
  </si>
  <si>
    <t>1719 496</t>
  </si>
  <si>
    <t>1720 1191</t>
  </si>
  <si>
    <t>1721 296</t>
  </si>
  <si>
    <t>1723 1117</t>
  </si>
  <si>
    <t>1725 1366</t>
  </si>
  <si>
    <t>1726 412</t>
  </si>
  <si>
    <t>1727 508</t>
  </si>
  <si>
    <t>1728 387</t>
  </si>
  <si>
    <t>1729 951</t>
  </si>
  <si>
    <t>1730 211</t>
  </si>
  <si>
    <t>1731 658</t>
  </si>
  <si>
    <t>1732 318</t>
  </si>
  <si>
    <t>1733 543</t>
  </si>
  <si>
    <t>1734 859</t>
  </si>
  <si>
    <t>0 602</t>
  </si>
  <si>
    <t>1 312</t>
  </si>
  <si>
    <t>2 478</t>
  </si>
  <si>
    <t>3 153</t>
  </si>
  <si>
    <t>4 -310</t>
  </si>
  <si>
    <t>5 1151</t>
  </si>
  <si>
    <t>7 343</t>
  </si>
  <si>
    <t>8 197</t>
  </si>
  <si>
    <t>10 434</t>
  </si>
  <si>
    <t>11 180</t>
  </si>
  <si>
    <t>14 246</t>
  </si>
  <si>
    <t>15 803</t>
  </si>
  <si>
    <t>17 676</t>
  </si>
  <si>
    <t>18 442</t>
  </si>
  <si>
    <t>20 577</t>
  </si>
  <si>
    <t>21 820</t>
  </si>
  <si>
    <t>22 529</t>
  </si>
  <si>
    <t>23 224</t>
  </si>
  <si>
    <t>24 323</t>
  </si>
  <si>
    <t>25 738</t>
  </si>
  <si>
    <t>26 281</t>
  </si>
  <si>
    <t>27 1193</t>
  </si>
  <si>
    <t>28 -36</t>
  </si>
  <si>
    <t>29 214</t>
  </si>
  <si>
    <t>30 219</t>
  </si>
  <si>
    <t>32 570</t>
  </si>
  <si>
    <t>34 198</t>
  </si>
  <si>
    <t>35 104</t>
  </si>
  <si>
    <t>38 311</t>
  </si>
  <si>
    <t>39 -309</t>
  </si>
  <si>
    <t>40 323</t>
  </si>
  <si>
    <t>41 401</t>
  </si>
  <si>
    <t>42 652</t>
  </si>
  <si>
    <t>43 364</t>
  </si>
  <si>
    <t>45 524</t>
  </si>
  <si>
    <t>46 606</t>
  </si>
  <si>
    <t>47 684</t>
  </si>
  <si>
    <t>48 859</t>
  </si>
  <si>
    <t>49 -63</t>
  </si>
  <si>
    <t>1685 14</t>
  </si>
  <si>
    <t>1686 53</t>
  </si>
  <si>
    <t>1687 1359</t>
  </si>
  <si>
    <t>1688 550</t>
  </si>
  <si>
    <t>1691 436</t>
  </si>
  <si>
    <t>1692 -58</t>
  </si>
  <si>
    <t>1693 -321</t>
  </si>
  <si>
    <t>1694 1086</t>
  </si>
  <si>
    <t>1696 989</t>
  </si>
  <si>
    <t>1698 791</t>
  </si>
  <si>
    <t>1699 344</t>
  </si>
  <si>
    <t>1700 675</t>
  </si>
  <si>
    <t>1701 74</t>
  </si>
  <si>
    <t>1703 1051</t>
  </si>
  <si>
    <t>1704 430</t>
  </si>
  <si>
    <t>1705 653</t>
  </si>
  <si>
    <t>1707 856</t>
  </si>
  <si>
    <t>1709 709</t>
  </si>
  <si>
    <t>1710 1280</t>
  </si>
  <si>
    <t>1711 241</t>
  </si>
  <si>
    <t>1713 1234</t>
  </si>
  <si>
    <t>1714 1404</t>
  </si>
  <si>
    <t>1715 187</t>
  </si>
  <si>
    <t>1716 826</t>
  </si>
  <si>
    <t>1717 1003</t>
  </si>
  <si>
    <t>1719 371</t>
  </si>
  <si>
    <t>1720 -34</t>
  </si>
  <si>
    <t>1721 262</t>
  </si>
  <si>
    <t>1723 837</t>
  </si>
  <si>
    <t>1724 -166</t>
  </si>
  <si>
    <t>1725 500</t>
  </si>
  <si>
    <t>1726 574</t>
  </si>
  <si>
    <t>1727 1384</t>
  </si>
  <si>
    <t>1728 527</t>
  </si>
  <si>
    <t>1729 1034</t>
  </si>
  <si>
    <t>1730 398</t>
  </si>
  <si>
    <t>1731 602</t>
  </si>
  <si>
    <t>1732 -38</t>
  </si>
  <si>
    <t>1733 739</t>
  </si>
  <si>
    <t>1734 856</t>
  </si>
  <si>
    <t>1735 701</t>
  </si>
  <si>
    <t>0 1131</t>
  </si>
  <si>
    <t>1 589</t>
  </si>
  <si>
    <t>2 502</t>
  </si>
  <si>
    <t>5 192</t>
  </si>
  <si>
    <t>6 114</t>
  </si>
  <si>
    <t>7 1446</t>
  </si>
  <si>
    <t>8 96</t>
  </si>
  <si>
    <t>10 220</t>
  </si>
  <si>
    <t>14 -406</t>
  </si>
  <si>
    <t>15 142</t>
  </si>
  <si>
    <t>17 602</t>
  </si>
  <si>
    <t>22 687</t>
  </si>
  <si>
    <t>24 537</t>
  </si>
  <si>
    <t>25 219</t>
  </si>
  <si>
    <t>26 632</t>
  </si>
  <si>
    <t>27 711</t>
  </si>
  <si>
    <t>28 1395</t>
  </si>
  <si>
    <t>29 142</t>
  </si>
  <si>
    <t>30 840</t>
  </si>
  <si>
    <t>31 1645</t>
  </si>
  <si>
    <t>32 175</t>
  </si>
  <si>
    <t>33 467</t>
  </si>
  <si>
    <t>34 285</t>
  </si>
  <si>
    <t>35 379</t>
  </si>
  <si>
    <t>36 1118</t>
  </si>
  <si>
    <t>37 902</t>
  </si>
  <si>
    <t>38 249</t>
  </si>
  <si>
    <t>40 297</t>
  </si>
  <si>
    <t>41 805</t>
  </si>
  <si>
    <t>43 796</t>
  </si>
  <si>
    <t>45 1234</t>
  </si>
  <si>
    <t>46 1371</t>
  </si>
  <si>
    <t>47 792</t>
  </si>
  <si>
    <t>48 160</t>
  </si>
  <si>
    <t>49 -261</t>
  </si>
  <si>
    <t>1686 751</t>
  </si>
  <si>
    <t>1688 -823</t>
  </si>
  <si>
    <t>1689 675</t>
  </si>
  <si>
    <t>1692 1257</t>
  </si>
  <si>
    <t>1693 586</t>
  </si>
  <si>
    <t>1694 353</t>
  </si>
  <si>
    <t>1695 783</t>
  </si>
  <si>
    <t>1696 419</t>
  </si>
  <si>
    <t>1697 582</t>
  </si>
  <si>
    <t>1699 795</t>
  </si>
  <si>
    <t>1700 1006</t>
  </si>
  <si>
    <t>1701 756</t>
  </si>
  <si>
    <t>1702 791</t>
  </si>
  <si>
    <t>1704 148</t>
  </si>
  <si>
    <t>1705 1274</t>
  </si>
  <si>
    <t>1706 781</t>
  </si>
  <si>
    <t>1707 386</t>
  </si>
  <si>
    <t>1708 -62</t>
  </si>
  <si>
    <t>1709 383</t>
  </si>
  <si>
    <t>1710 640</t>
  </si>
  <si>
    <t>1711 672</t>
  </si>
  <si>
    <t>1713 801</t>
  </si>
  <si>
    <t>1715 334</t>
  </si>
  <si>
    <t>1716 442</t>
  </si>
  <si>
    <t>1717 442</t>
  </si>
  <si>
    <t>1719 82</t>
  </si>
  <si>
    <t>1720 847</t>
  </si>
  <si>
    <t>1721 288</t>
  </si>
  <si>
    <t>1722 -28</t>
  </si>
  <si>
    <t>1723 666</t>
  </si>
  <si>
    <t>1725 1217</t>
  </si>
  <si>
    <t>1726 244</t>
  </si>
  <si>
    <t>1728 34</t>
  </si>
  <si>
    <t>1729 1014</t>
  </si>
  <si>
    <t>1730 676</t>
  </si>
  <si>
    <t>1731 522</t>
  </si>
  <si>
    <t>1732 239</t>
  </si>
  <si>
    <t>1733 365</t>
  </si>
  <si>
    <t>1734 799</t>
  </si>
  <si>
    <t>1735 440</t>
  </si>
  <si>
    <t>1736 232</t>
  </si>
  <si>
    <t>0 845</t>
  </si>
  <si>
    <t>1 309</t>
  </si>
  <si>
    <t>2 169</t>
  </si>
  <si>
    <t>3 -54</t>
  </si>
  <si>
    <t>4 694</t>
  </si>
  <si>
    <t>5 857</t>
  </si>
  <si>
    <t>6 829</t>
  </si>
  <si>
    <t>7 211</t>
  </si>
  <si>
    <t>8 628</t>
  </si>
  <si>
    <t>10 266</t>
  </si>
  <si>
    <t>11 121</t>
  </si>
  <si>
    <t>14 740</t>
  </si>
  <si>
    <t>15 549</t>
  </si>
  <si>
    <t>17 492</t>
  </si>
  <si>
    <t>21 791</t>
  </si>
  <si>
    <t>22 796</t>
  </si>
  <si>
    <t>23 1029</t>
  </si>
  <si>
    <t>24 439</t>
  </si>
  <si>
    <t>25 876</t>
  </si>
  <si>
    <t>26 686</t>
  </si>
  <si>
    <t>29 647</t>
  </si>
  <si>
    <t>30 792</t>
  </si>
  <si>
    <t>31 358</t>
  </si>
  <si>
    <t>32 97</t>
  </si>
  <si>
    <t>35 813</t>
  </si>
  <si>
    <t>36 686</t>
  </si>
  <si>
    <t>38 417</t>
  </si>
  <si>
    <t>39 797</t>
  </si>
  <si>
    <t>40 709</t>
  </si>
  <si>
    <t>41 512</t>
  </si>
  <si>
    <t>43 -190</t>
  </si>
  <si>
    <t>45 201</t>
  </si>
  <si>
    <t>46 847</t>
  </si>
  <si>
    <t>48 645</t>
  </si>
  <si>
    <t>49 423</t>
  </si>
  <si>
    <t>1687 189</t>
  </si>
  <si>
    <t>1689 489</t>
  </si>
  <si>
    <t>1690 442</t>
  </si>
  <si>
    <t>1691 -170</t>
  </si>
  <si>
    <t>1692 815</t>
  </si>
  <si>
    <t>1693 1116</t>
  </si>
  <si>
    <t>1694 847</t>
  </si>
  <si>
    <t>1695 240</t>
  </si>
  <si>
    <t>1696 -367</t>
  </si>
  <si>
    <t>1697 634</t>
  </si>
  <si>
    <t>1698 528</t>
  </si>
  <si>
    <t>1699 682</t>
  </si>
  <si>
    <t>1700 1209</t>
  </si>
  <si>
    <t>1701 742</t>
  </si>
  <si>
    <t>1702 219</t>
  </si>
  <si>
    <t>1703 -166</t>
  </si>
  <si>
    <t>1705 1781</t>
  </si>
  <si>
    <t>1706 627</t>
  </si>
  <si>
    <t>1707 235</t>
  </si>
  <si>
    <t>1710 699</t>
  </si>
  <si>
    <t>1711 952</t>
  </si>
  <si>
    <t>1712 217</t>
  </si>
  <si>
    <t>1713 379</t>
  </si>
  <si>
    <t>1716 385</t>
  </si>
  <si>
    <t>1718 837</t>
  </si>
  <si>
    <t>1719 974</t>
  </si>
  <si>
    <t>1720 553</t>
  </si>
  <si>
    <t>1721 -77</t>
  </si>
  <si>
    <t>1722 762</t>
  </si>
  <si>
    <t>1724 762</t>
  </si>
  <si>
    <t>1725 199</t>
  </si>
  <si>
    <t>1726 664</t>
  </si>
  <si>
    <t>1728 1116</t>
  </si>
  <si>
    <t>1729 784</t>
  </si>
  <si>
    <t>1730 319</t>
  </si>
  <si>
    <t>1731 140</t>
  </si>
  <si>
    <t>1732 430</t>
  </si>
  <si>
    <t>1733 210</t>
  </si>
  <si>
    <t>1734 1083</t>
  </si>
  <si>
    <t>1735 444</t>
  </si>
  <si>
    <t>1736 -239</t>
  </si>
  <si>
    <t>1737 283</t>
  </si>
  <si>
    <t>1 677</t>
  </si>
  <si>
    <t>2 585</t>
  </si>
  <si>
    <t>3 375</t>
  </si>
  <si>
    <t>4 -209</t>
  </si>
  <si>
    <t>5 1078</t>
  </si>
  <si>
    <t>6 431</t>
  </si>
  <si>
    <t>8 587</t>
  </si>
  <si>
    <t>10 369</t>
  </si>
  <si>
    <t>11 19</t>
  </si>
  <si>
    <t>14 778</t>
  </si>
  <si>
    <t>15 910</t>
  </si>
  <si>
    <t>16 380</t>
  </si>
  <si>
    <t>20 482</t>
  </si>
  <si>
    <t>21 867</t>
  </si>
  <si>
    <t>22 362</t>
  </si>
  <si>
    <t>23 707</t>
  </si>
  <si>
    <t>25 296</t>
  </si>
  <si>
    <t>26 975</t>
  </si>
  <si>
    <t>27 270</t>
  </si>
  <si>
    <t>28 1363</t>
  </si>
  <si>
    <t>30 116</t>
  </si>
  <si>
    <t>31 221</t>
  </si>
  <si>
    <t>32 356</t>
  </si>
  <si>
    <t>34 206</t>
  </si>
  <si>
    <t>35 425</t>
  </si>
  <si>
    <t>36 688</t>
  </si>
  <si>
    <t>37 243</t>
  </si>
  <si>
    <t>39 266</t>
  </si>
  <si>
    <t>40 623</t>
  </si>
  <si>
    <t>41 620</t>
  </si>
  <si>
    <t>42 43</t>
  </si>
  <si>
    <t>45 982</t>
  </si>
  <si>
    <t>46 1220</t>
  </si>
  <si>
    <t>47 377</t>
  </si>
  <si>
    <t>48 1157</t>
  </si>
  <si>
    <t>49 867</t>
  </si>
  <si>
    <t>1688 -89</t>
  </si>
  <si>
    <t>1689 1711</t>
  </si>
  <si>
    <t>1690 1451</t>
  </si>
  <si>
    <t>1691 102</t>
  </si>
  <si>
    <t>1692 411</t>
  </si>
  <si>
    <t>1693 320</t>
  </si>
  <si>
    <t>1694 1492</t>
  </si>
  <si>
    <t>1695 949</t>
  </si>
  <si>
    <t>1696 329</t>
  </si>
  <si>
    <t>1697 610</t>
  </si>
  <si>
    <t>1698 141</t>
  </si>
  <si>
    <t>1699 1392</t>
  </si>
  <si>
    <t>1700 707</t>
  </si>
  <si>
    <t>1701 -284</t>
  </si>
  <si>
    <t>1702 883</t>
  </si>
  <si>
    <t>1703 627</t>
  </si>
  <si>
    <t>1704 1405</t>
  </si>
  <si>
    <t>1706 340</t>
  </si>
  <si>
    <t>1707 1454</t>
  </si>
  <si>
    <t>1708 1066</t>
  </si>
  <si>
    <t>1709 70</t>
  </si>
  <si>
    <t>1710 787</t>
  </si>
  <si>
    <t>1713 1004</t>
  </si>
  <si>
    <t>1714 1077</t>
  </si>
  <si>
    <t>1716 409</t>
  </si>
  <si>
    <t>1717 240</t>
  </si>
  <si>
    <t>1718 -37</t>
  </si>
  <si>
    <t>1719 -563</t>
  </si>
  <si>
    <t>1720 1649</t>
  </si>
  <si>
    <t>1721 -352</t>
  </si>
  <si>
    <t>1723 -456</t>
  </si>
  <si>
    <t>1724 858</t>
  </si>
  <si>
    <t>1725 614</t>
  </si>
  <si>
    <t>1726 644</t>
  </si>
  <si>
    <t>1727 1167</t>
  </si>
  <si>
    <t>1729 1303</t>
  </si>
  <si>
    <t>1731 -525</t>
  </si>
  <si>
    <t>1732 524</t>
  </si>
  <si>
    <t>1733 394</t>
  </si>
  <si>
    <t>1734 747</t>
  </si>
  <si>
    <t>1735 1351</t>
  </si>
  <si>
    <t>1736 215</t>
  </si>
  <si>
    <t>1737 1111</t>
  </si>
  <si>
    <t>1738 365</t>
  </si>
  <si>
    <t>0 1116</t>
  </si>
  <si>
    <t>1 665</t>
  </si>
  <si>
    <t>3 408</t>
  </si>
  <si>
    <t>5 1342</t>
  </si>
  <si>
    <t>6 418</t>
  </si>
  <si>
    <t>7 114</t>
  </si>
  <si>
    <t>8 602</t>
  </si>
  <si>
    <t>10 260</t>
  </si>
  <si>
    <t>11 39</t>
  </si>
  <si>
    <t>14 993</t>
  </si>
  <si>
    <t>15 1386</t>
  </si>
  <si>
    <t>17 -13</t>
  </si>
  <si>
    <t>21 1089</t>
  </si>
  <si>
    <t>23 767</t>
  </si>
  <si>
    <t>25 573</t>
  </si>
  <si>
    <t>26 761</t>
  </si>
  <si>
    <t>27 530</t>
  </si>
  <si>
    <t>28 913</t>
  </si>
  <si>
    <t>29 541</t>
  </si>
  <si>
    <t>30 66</t>
  </si>
  <si>
    <t>31 138</t>
  </si>
  <si>
    <t>32 223</t>
  </si>
  <si>
    <t>33 211</t>
  </si>
  <si>
    <t>34 64</t>
  </si>
  <si>
    <t>36 657</t>
  </si>
  <si>
    <t>37 245</t>
  </si>
  <si>
    <t>38 399</t>
  </si>
  <si>
    <t>39 320</t>
  </si>
  <si>
    <t>41 292</t>
  </si>
  <si>
    <t>43 256</t>
  </si>
  <si>
    <t>45 803</t>
  </si>
  <si>
    <t>46 1114</t>
  </si>
  <si>
    <t>47 378</t>
  </si>
  <si>
    <t>48 1251</t>
  </si>
  <si>
    <t>49 655</t>
  </si>
  <si>
    <t>1689 1292</t>
  </si>
  <si>
    <t>1690 301</t>
  </si>
  <si>
    <t>1691 224</t>
  </si>
  <si>
    <t>1692 76</t>
  </si>
  <si>
    <t>1693 165</t>
  </si>
  <si>
    <t>1694 1402</t>
  </si>
  <si>
    <t>1695 682</t>
  </si>
  <si>
    <t>1696 189</t>
  </si>
  <si>
    <t>1697 1056</t>
  </si>
  <si>
    <t>1698 787</t>
  </si>
  <si>
    <t>1699 247</t>
  </si>
  <si>
    <t>1700 1120</t>
  </si>
  <si>
    <t>1701 -542</t>
  </si>
  <si>
    <t>1702 671</t>
  </si>
  <si>
    <t>1703 527</t>
  </si>
  <si>
    <t>1704 240</t>
  </si>
  <si>
    <t>1705 158</t>
  </si>
  <si>
    <t>1706 602</t>
  </si>
  <si>
    <t>1707 1540</t>
  </si>
  <si>
    <t>1708 361</t>
  </si>
  <si>
    <t>1709 608</t>
  </si>
  <si>
    <t>1710 1466</t>
  </si>
  <si>
    <t>1711 663</t>
  </si>
  <si>
    <t>1713 928</t>
  </si>
  <si>
    <t>1714 842</t>
  </si>
  <si>
    <t>1715 361</t>
  </si>
  <si>
    <t>1716 539</t>
  </si>
  <si>
    <t>1718 29</t>
  </si>
  <si>
    <t>1719 70</t>
  </si>
  <si>
    <t>1720 1227</t>
  </si>
  <si>
    <t>1721 1</t>
  </si>
  <si>
    <t>1722 -14</t>
  </si>
  <si>
    <t>1724 597</t>
  </si>
  <si>
    <t>1725 597</t>
  </si>
  <si>
    <t>1726 730</t>
  </si>
  <si>
    <t>1727 824</t>
  </si>
  <si>
    <t>1728 1271</t>
  </si>
  <si>
    <t>1729 215</t>
  </si>
  <si>
    <t>1730 -362</t>
  </si>
  <si>
    <t>1731 122</t>
  </si>
  <si>
    <t>1732 340</t>
  </si>
  <si>
    <t>1733 562</t>
  </si>
  <si>
    <t>1734 755</t>
  </si>
  <si>
    <t>1735 1122</t>
  </si>
  <si>
    <t>1736 64</t>
  </si>
  <si>
    <t>1737 869</t>
  </si>
  <si>
    <t>1738 180</t>
  </si>
  <si>
    <t>1739 1379</t>
  </si>
  <si>
    <t>0 666</t>
  </si>
  <si>
    <t>1 530</t>
  </si>
  <si>
    <t>2 269</t>
  </si>
  <si>
    <t>3 177</t>
  </si>
  <si>
    <t>4 157</t>
  </si>
  <si>
    <t>5 511</t>
  </si>
  <si>
    <t>6 260</t>
  </si>
  <si>
    <t>8 711</t>
  </si>
  <si>
    <t>10 -923</t>
  </si>
  <si>
    <t>11 -491</t>
  </si>
  <si>
    <t>15 411</t>
  </si>
  <si>
    <t>17 371</t>
  </si>
  <si>
    <t>18 378</t>
  </si>
  <si>
    <t>20 352</t>
  </si>
  <si>
    <t>21 281</t>
  </si>
  <si>
    <t>23 691</t>
  </si>
  <si>
    <t>25 420</t>
  </si>
  <si>
    <t>26 168</t>
  </si>
  <si>
    <t>27 1020</t>
  </si>
  <si>
    <t>28 754</t>
  </si>
  <si>
    <t>29 530</t>
  </si>
  <si>
    <t>30 162</t>
  </si>
  <si>
    <t>31 510</t>
  </si>
  <si>
    <t>32 258</t>
  </si>
  <si>
    <t>33 178</t>
  </si>
  <si>
    <t>34 139</t>
  </si>
  <si>
    <t>35 188</t>
  </si>
  <si>
    <t>36 -153</t>
  </si>
  <si>
    <t>37 -172</t>
  </si>
  <si>
    <t>39 402</t>
  </si>
  <si>
    <t>40 634</t>
  </si>
  <si>
    <t>41 76</t>
  </si>
  <si>
    <t>42 176</t>
  </si>
  <si>
    <t>43 272</t>
  </si>
  <si>
    <t>45 504</t>
  </si>
  <si>
    <t>46 1294</t>
  </si>
  <si>
    <t>48 371</t>
  </si>
  <si>
    <t>49 299</t>
  </si>
  <si>
    <t>1691 758</t>
  </si>
  <si>
    <t>1692 687</t>
  </si>
  <si>
    <t>1693 329</t>
  </si>
  <si>
    <t>1695 1065</t>
  </si>
  <si>
    <t>1697 1023</t>
  </si>
  <si>
    <t>1698 1106</t>
  </si>
  <si>
    <t>1699 946</t>
  </si>
  <si>
    <t>1700 927</t>
  </si>
  <si>
    <t>1701 462</t>
  </si>
  <si>
    <t>1702 711</t>
  </si>
  <si>
    <t>1703 710</t>
  </si>
  <si>
    <t>1704 750</t>
  </si>
  <si>
    <t>1705 592</t>
  </si>
  <si>
    <t>1706 704</t>
  </si>
  <si>
    <t>1708 209</t>
  </si>
  <si>
    <t>1709 2091</t>
  </si>
  <si>
    <t>1710 1518</t>
  </si>
  <si>
    <t>1711 809</t>
  </si>
  <si>
    <t>1712 1197</t>
  </si>
  <si>
    <t>1713 738</t>
  </si>
  <si>
    <t>1715 289</t>
  </si>
  <si>
    <t>1716 1506</t>
  </si>
  <si>
    <t>1717 1051</t>
  </si>
  <si>
    <t>1719 868</t>
  </si>
  <si>
    <t>1721 969</t>
  </si>
  <si>
    <t>1723 743</t>
  </si>
  <si>
    <t>1724 611</t>
  </si>
  <si>
    <t>1725 1132</t>
  </si>
  <si>
    <t>1730 275</t>
  </si>
  <si>
    <t>1731 669</t>
  </si>
  <si>
    <t>1732 644</t>
  </si>
  <si>
    <t>1733 1259</t>
  </si>
  <si>
    <t>1734 689</t>
  </si>
  <si>
    <t>1735 808</t>
  </si>
  <si>
    <t>1736 806</t>
  </si>
  <si>
    <t>1737 995</t>
  </si>
  <si>
    <t>1738 737</t>
  </si>
  <si>
    <t>1739 847</t>
  </si>
  <si>
    <t>1740 802</t>
  </si>
  <si>
    <t>0 1107</t>
  </si>
  <si>
    <t>1 1121</t>
  </si>
  <si>
    <t>2 -637</t>
  </si>
  <si>
    <t>3 -231</t>
  </si>
  <si>
    <t>4 188</t>
  </si>
  <si>
    <t>5 1466</t>
  </si>
  <si>
    <t>6 498</t>
  </si>
  <si>
    <t>7 665</t>
  </si>
  <si>
    <t>8 843</t>
  </si>
  <si>
    <t>10 -739</t>
  </si>
  <si>
    <t>11 -154</t>
  </si>
  <si>
    <t>14 241</t>
  </si>
  <si>
    <t>15 209</t>
  </si>
  <si>
    <t>18 490</t>
  </si>
  <si>
    <t>21 1050</t>
  </si>
  <si>
    <t>22 980</t>
  </si>
  <si>
    <t>25 1054</t>
  </si>
  <si>
    <t>27 1698</t>
  </si>
  <si>
    <t>28 747</t>
  </si>
  <si>
    <t>29 1203</t>
  </si>
  <si>
    <t>30 74</t>
  </si>
  <si>
    <t>31 1041</t>
  </si>
  <si>
    <t>32 -328</t>
  </si>
  <si>
    <t>33 -244</t>
  </si>
  <si>
    <t>34 329</t>
  </si>
  <si>
    <t>35 1151</t>
  </si>
  <si>
    <t>37 -379</t>
  </si>
  <si>
    <t>38 472</t>
  </si>
  <si>
    <t>39 1241</t>
  </si>
  <si>
    <t>41 721</t>
  </si>
  <si>
    <t>42 418</t>
  </si>
  <si>
    <t>43 -113</t>
  </si>
  <si>
    <t>45 678</t>
  </si>
  <si>
    <t>46 1335</t>
  </si>
  <si>
    <t>47 912</t>
  </si>
  <si>
    <t>48 1077</t>
  </si>
  <si>
    <t>49 864</t>
  </si>
  <si>
    <t>1692 645</t>
  </si>
  <si>
    <t>1693 874</t>
  </si>
  <si>
    <t>1694 761</t>
  </si>
  <si>
    <t>1696 259</t>
  </si>
  <si>
    <t>1698 1089</t>
  </si>
  <si>
    <t>1699 2391</t>
  </si>
  <si>
    <t>1700 1979</t>
  </si>
  <si>
    <t>1701 1273</t>
  </si>
  <si>
    <t>1702 877</t>
  </si>
  <si>
    <t>1703 347</t>
  </si>
  <si>
    <t>1704 2200</t>
  </si>
  <si>
    <t>1705 1390</t>
  </si>
  <si>
    <t>1706 624</t>
  </si>
  <si>
    <t>1707 1051</t>
  </si>
  <si>
    <t>1709 2346</t>
  </si>
  <si>
    <t>1710 1228</t>
  </si>
  <si>
    <t>1711 1305</t>
  </si>
  <si>
    <t>1712 741</t>
  </si>
  <si>
    <t>1715 2076</t>
  </si>
  <si>
    <t>1716 2079</t>
  </si>
  <si>
    <t>1717 620</t>
  </si>
  <si>
    <t>1718 1045</t>
  </si>
  <si>
    <t>1719 908</t>
  </si>
  <si>
    <t>1720 137</t>
  </si>
  <si>
    <t>1722 1138</t>
  </si>
  <si>
    <t>1724 983</t>
  </si>
  <si>
    <t>1725 1372</t>
  </si>
  <si>
    <t>1726 459</t>
  </si>
  <si>
    <t>1728 933</t>
  </si>
  <si>
    <t>1730 1297</t>
  </si>
  <si>
    <t>1731 759</t>
  </si>
  <si>
    <t>1732 536</t>
  </si>
  <si>
    <t>1733 341</t>
  </si>
  <si>
    <t>1734 2943</t>
  </si>
  <si>
    <t>1735 1476</t>
  </si>
  <si>
    <t>1736 691</t>
  </si>
  <si>
    <t>1737 302</t>
  </si>
  <si>
    <t>1738 626</t>
  </si>
  <si>
    <t>1739 1073</t>
  </si>
  <si>
    <t>1740 1881</t>
  </si>
  <si>
    <t>1741 580</t>
  </si>
  <si>
    <t>1 97</t>
  </si>
  <si>
    <t>2 -260</t>
  </si>
  <si>
    <t>3 -59</t>
  </si>
  <si>
    <t>4 439</t>
  </si>
  <si>
    <t>5 613</t>
  </si>
  <si>
    <t>7 -780</t>
  </si>
  <si>
    <t>8 -98</t>
  </si>
  <si>
    <t>10 -429</t>
  </si>
  <si>
    <t>11 -31</t>
  </si>
  <si>
    <t>14 418</t>
  </si>
  <si>
    <t>17 575</t>
  </si>
  <si>
    <t>18 461</t>
  </si>
  <si>
    <t>21 279</t>
  </si>
  <si>
    <t>22 916</t>
  </si>
  <si>
    <t>23 842</t>
  </si>
  <si>
    <t>25 889</t>
  </si>
  <si>
    <t>26 -458</t>
  </si>
  <si>
    <t>27 716</t>
  </si>
  <si>
    <t>29 1034</t>
  </si>
  <si>
    <t>31 1166</t>
  </si>
  <si>
    <t>32 -36</t>
  </si>
  <si>
    <t>33 -17</t>
  </si>
  <si>
    <t>34 1298</t>
  </si>
  <si>
    <t>35 803</t>
  </si>
  <si>
    <t>36 87</t>
  </si>
  <si>
    <t>37 -49</t>
  </si>
  <si>
    <t>38 -39</t>
  </si>
  <si>
    <t>39 838</t>
  </si>
  <si>
    <t>40 155</t>
  </si>
  <si>
    <t>41 937</t>
  </si>
  <si>
    <t>43 837</t>
  </si>
  <si>
    <t>46 1425</t>
  </si>
  <si>
    <t>47 903</t>
  </si>
  <si>
    <t>49 155</t>
  </si>
  <si>
    <t>1693 903</t>
  </si>
  <si>
    <t>1694 644</t>
  </si>
  <si>
    <t>1695 136</t>
  </si>
  <si>
    <t>1697 1259</t>
  </si>
  <si>
    <t>1699 700</t>
  </si>
  <si>
    <t>1700 1373</t>
  </si>
  <si>
    <t>1701 346</t>
  </si>
  <si>
    <t>1702 1359</t>
  </si>
  <si>
    <t>1703 1206</t>
  </si>
  <si>
    <t>1704 612</t>
  </si>
  <si>
    <t>1705 728</t>
  </si>
  <si>
    <t>1706 574</t>
  </si>
  <si>
    <t>1707 982</t>
  </si>
  <si>
    <t>1708 509</t>
  </si>
  <si>
    <t>1710 1742</t>
  </si>
  <si>
    <t>1711 621</t>
  </si>
  <si>
    <t>1712 1186</t>
  </si>
  <si>
    <t>1713 1152</t>
  </si>
  <si>
    <t>1714 1525</t>
  </si>
  <si>
    <t>1716 1968</t>
  </si>
  <si>
    <t>1717 1354</t>
  </si>
  <si>
    <t>1718 827</t>
  </si>
  <si>
    <t>1719 1761</t>
  </si>
  <si>
    <t>1721 1107</t>
  </si>
  <si>
    <t>1723 2395</t>
  </si>
  <si>
    <t>1725 1565</t>
  </si>
  <si>
    <t>1726 882</t>
  </si>
  <si>
    <t>1727 1036</t>
  </si>
  <si>
    <t>1729 1076</t>
  </si>
  <si>
    <t>1731 1341</t>
  </si>
  <si>
    <t>1732 470</t>
  </si>
  <si>
    <t>1733 439</t>
  </si>
  <si>
    <t>1735 1355</t>
  </si>
  <si>
    <t>1736 1213</t>
  </si>
  <si>
    <t>1737 1090</t>
  </si>
  <si>
    <t>1738 1328</t>
  </si>
  <si>
    <t>1739 1623</t>
  </si>
  <si>
    <t>1740 1408</t>
  </si>
  <si>
    <t>1741 687</t>
  </si>
  <si>
    <t>1742 437</t>
  </si>
  <si>
    <t>0 910</t>
  </si>
  <si>
    <t>1 471</t>
  </si>
  <si>
    <t>2 114</t>
  </si>
  <si>
    <t>3 -64</t>
  </si>
  <si>
    <t>4 236</t>
  </si>
  <si>
    <t>5 569</t>
  </si>
  <si>
    <t>7 734</t>
  </si>
  <si>
    <t>10 66</t>
  </si>
  <si>
    <t>14 315</t>
  </si>
  <si>
    <t>16 395</t>
  </si>
  <si>
    <t>17 543</t>
  </si>
  <si>
    <t>18 484</t>
  </si>
  <si>
    <t>21 607</t>
  </si>
  <si>
    <t>24 349</t>
  </si>
  <si>
    <t>25 971</t>
  </si>
  <si>
    <t>26 -46</t>
  </si>
  <si>
    <t>27 788</t>
  </si>
  <si>
    <t>28 329</t>
  </si>
  <si>
    <t>29 402</t>
  </si>
  <si>
    <t>30 567</t>
  </si>
  <si>
    <t>32 -490</t>
  </si>
  <si>
    <t>33 126</t>
  </si>
  <si>
    <t>34 238</t>
  </si>
  <si>
    <t>35 654</t>
  </si>
  <si>
    <t>37 -34</t>
  </si>
  <si>
    <t>40 364</t>
  </si>
  <si>
    <t>41 828</t>
  </si>
  <si>
    <t>42 754</t>
  </si>
  <si>
    <t>43 406</t>
  </si>
  <si>
    <t>45 183</t>
  </si>
  <si>
    <t>46 973</t>
  </si>
  <si>
    <t>47 910</t>
  </si>
  <si>
    <t>48 185</t>
  </si>
  <si>
    <t>49 224</t>
  </si>
  <si>
    <t>1694 717</t>
  </si>
  <si>
    <t>1695 260</t>
  </si>
  <si>
    <t>1696 -7</t>
  </si>
  <si>
    <t>1698 292</t>
  </si>
  <si>
    <t>1701 524</t>
  </si>
  <si>
    <t>1702 12</t>
  </si>
  <si>
    <t>1703 77</t>
  </si>
  <si>
    <t>1704 925</t>
  </si>
  <si>
    <t>1705 1042</t>
  </si>
  <si>
    <t>1706 905</t>
  </si>
  <si>
    <t>1707 283</t>
  </si>
  <si>
    <t>1708 1023</t>
  </si>
  <si>
    <t>1709 569</t>
  </si>
  <si>
    <t>1710 629</t>
  </si>
  <si>
    <t>1712 393</t>
  </si>
  <si>
    <t>1713 -280</t>
  </si>
  <si>
    <t>1714 419</t>
  </si>
  <si>
    <t>1715 884</t>
  </si>
  <si>
    <t>1716 592</t>
  </si>
  <si>
    <t>1717 482</t>
  </si>
  <si>
    <t>1718 1065</t>
  </si>
  <si>
    <t>1719 467</t>
  </si>
  <si>
    <t>1720 63</t>
  </si>
  <si>
    <t>1722 -81</t>
  </si>
  <si>
    <t>1723 722</t>
  </si>
  <si>
    <t>1724 1109</t>
  </si>
  <si>
    <t>1726 758</t>
  </si>
  <si>
    <t>1727 295</t>
  </si>
  <si>
    <t>1728 787</t>
  </si>
  <si>
    <t>1730 510</t>
  </si>
  <si>
    <t>1732 911</t>
  </si>
  <si>
    <t>1733 240</t>
  </si>
  <si>
    <t>1734 1050</t>
  </si>
  <si>
    <t>1736 328</t>
  </si>
  <si>
    <t>1737 -33</t>
  </si>
  <si>
    <t>1738 219</t>
  </si>
  <si>
    <t>1739 514</t>
  </si>
  <si>
    <t>1740 840</t>
  </si>
  <si>
    <t>1741 826</t>
  </si>
  <si>
    <t>1742 -621</t>
  </si>
  <si>
    <t>11 300</t>
  </si>
  <si>
    <t>1700 591</t>
  </si>
  <si>
    <t>1743 536</t>
  </si>
  <si>
    <t>0 1018</t>
  </si>
  <si>
    <t>1 664</t>
  </si>
  <si>
    <t>2 -124</t>
  </si>
  <si>
    <t>3 -236</t>
  </si>
  <si>
    <t>5 807</t>
  </si>
  <si>
    <t>6 459</t>
  </si>
  <si>
    <t>7 921</t>
  </si>
  <si>
    <t>8 507</t>
  </si>
  <si>
    <t>10 -283</t>
  </si>
  <si>
    <t>11 68</t>
  </si>
  <si>
    <t>14 108</t>
  </si>
  <si>
    <t>15 399</t>
  </si>
  <si>
    <t>17 959</t>
  </si>
  <si>
    <t>18 523</t>
  </si>
  <si>
    <t>20 315</t>
  </si>
  <si>
    <t>21 699</t>
  </si>
  <si>
    <t>22 891</t>
  </si>
  <si>
    <t>23 714</t>
  </si>
  <si>
    <t>25 1059</t>
  </si>
  <si>
    <t>26 -227</t>
  </si>
  <si>
    <t>27 1073</t>
  </si>
  <si>
    <t>29 392</t>
  </si>
  <si>
    <t>30 719</t>
  </si>
  <si>
    <t>31 727</t>
  </si>
  <si>
    <t>32 -573</t>
  </si>
  <si>
    <t>34 383</t>
  </si>
  <si>
    <t>35 862</t>
  </si>
  <si>
    <t>36 -23</t>
  </si>
  <si>
    <t>37 -143</t>
  </si>
  <si>
    <t>38 34</t>
  </si>
  <si>
    <t>39 905</t>
  </si>
  <si>
    <t>40 484</t>
  </si>
  <si>
    <t>41 528</t>
  </si>
  <si>
    <t>43 552</t>
  </si>
  <si>
    <t>45 225</t>
  </si>
  <si>
    <t>46 1121</t>
  </si>
  <si>
    <t>47 979</t>
  </si>
  <si>
    <t>49 158</t>
  </si>
  <si>
    <t>1695 605</t>
  </si>
  <si>
    <t>1696 430</t>
  </si>
  <si>
    <t>1697 539</t>
  </si>
  <si>
    <t>1699 939</t>
  </si>
  <si>
    <t>1701 727</t>
  </si>
  <si>
    <t>1703 355</t>
  </si>
  <si>
    <t>1704 863</t>
  </si>
  <si>
    <t>1705 1119</t>
  </si>
  <si>
    <t>1706 1019</t>
  </si>
  <si>
    <t>1707 244</t>
  </si>
  <si>
    <t>1708 855</t>
  </si>
  <si>
    <t>1709 1150</t>
  </si>
  <si>
    <t>1710 1282</t>
  </si>
  <si>
    <t>1711 634</t>
  </si>
  <si>
    <t>1713 259</t>
  </si>
  <si>
    <t>1714 952</t>
  </si>
  <si>
    <t>1715 894</t>
  </si>
  <si>
    <t>1716 1087</t>
  </si>
  <si>
    <t>1718 976</t>
  </si>
  <si>
    <t>1719 1333</t>
  </si>
  <si>
    <t>1720 840</t>
  </si>
  <si>
    <t>1721 687</t>
  </si>
  <si>
    <t>1722 312</t>
  </si>
  <si>
    <t>1723 798</t>
  </si>
  <si>
    <t>1725 1146</t>
  </si>
  <si>
    <t>1727 622</t>
  </si>
  <si>
    <t>1728 864</t>
  </si>
  <si>
    <t>1729 1085</t>
  </si>
  <si>
    <t>1731 1001</t>
  </si>
  <si>
    <t>1732 427</t>
  </si>
  <si>
    <t>1733 453</t>
  </si>
  <si>
    <t>1734 1231</t>
  </si>
  <si>
    <t>1735 534</t>
  </si>
  <si>
    <t>1736 805</t>
  </si>
  <si>
    <t>1737 273</t>
  </si>
  <si>
    <t>1738 545</t>
  </si>
  <si>
    <t>1739 965</t>
  </si>
  <si>
    <t>1740 739</t>
  </si>
  <si>
    <t>1741 769</t>
  </si>
  <si>
    <t>1742 -379</t>
  </si>
  <si>
    <t>1743 385</t>
  </si>
  <si>
    <t>1744 505</t>
  </si>
  <si>
    <t>0 901</t>
  </si>
  <si>
    <t>4 -341</t>
  </si>
  <si>
    <t>5 385</t>
  </si>
  <si>
    <t>6 761</t>
  </si>
  <si>
    <t>7 998</t>
  </si>
  <si>
    <t>8 43</t>
  </si>
  <si>
    <t>10 -208</t>
  </si>
  <si>
    <t>11 -253</t>
  </si>
  <si>
    <t>15 66</t>
  </si>
  <si>
    <t>17 447</t>
  </si>
  <si>
    <t>21 416</t>
  </si>
  <si>
    <t>22 794</t>
  </si>
  <si>
    <t>23 301</t>
  </si>
  <si>
    <t>24 367</t>
  </si>
  <si>
    <t>25 723</t>
  </si>
  <si>
    <t>26 -616</t>
  </si>
  <si>
    <t>27 385</t>
  </si>
  <si>
    <t>28 665</t>
  </si>
  <si>
    <t>29 61</t>
  </si>
  <si>
    <t>30 186</t>
  </si>
  <si>
    <t>32 122</t>
  </si>
  <si>
    <t>33 270</t>
  </si>
  <si>
    <t>34 -126</t>
  </si>
  <si>
    <t>35 193</t>
  </si>
  <si>
    <t>36 84</t>
  </si>
  <si>
    <t>37 31</t>
  </si>
  <si>
    <t>38 219</t>
  </si>
  <si>
    <t>39 -45</t>
  </si>
  <si>
    <t>40 -114</t>
  </si>
  <si>
    <t>41 378</t>
  </si>
  <si>
    <t>42 691</t>
  </si>
  <si>
    <t>43 75</t>
  </si>
  <si>
    <t>45 252</t>
  </si>
  <si>
    <t>46 1086</t>
  </si>
  <si>
    <t>47 821</t>
  </si>
  <si>
    <t>48 178</t>
  </si>
  <si>
    <t>49 -141</t>
  </si>
  <si>
    <t>1696 -274</t>
  </si>
  <si>
    <t>1697 549</t>
  </si>
  <si>
    <t>1698 139</t>
  </si>
  <si>
    <t>1699 -203</t>
  </si>
  <si>
    <t>1700 490</t>
  </si>
  <si>
    <t>1702 501</t>
  </si>
  <si>
    <t>1703 -189</t>
  </si>
  <si>
    <t>1704 76</t>
  </si>
  <si>
    <t>1705 1028</t>
  </si>
  <si>
    <t>1706 346</t>
  </si>
  <si>
    <t>1707 769</t>
  </si>
  <si>
    <t>1708 218</t>
  </si>
  <si>
    <t>1709 513</t>
  </si>
  <si>
    <t>1710 796</t>
  </si>
  <si>
    <t>1711 1226</t>
  </si>
  <si>
    <t>1713 31</t>
  </si>
  <si>
    <t>1714 474</t>
  </si>
  <si>
    <t>1715 121</t>
  </si>
  <si>
    <t>1716 1276</t>
  </si>
  <si>
    <t>1717 638</t>
  </si>
  <si>
    <t>1719 -204</t>
  </si>
  <si>
    <t>1720 18</t>
  </si>
  <si>
    <t>1721 101</t>
  </si>
  <si>
    <t>1722 438</t>
  </si>
  <si>
    <t>1723 630</t>
  </si>
  <si>
    <t>1724 779</t>
  </si>
  <si>
    <t>1725 489</t>
  </si>
  <si>
    <t>1726 294</t>
  </si>
  <si>
    <t>1727 254</t>
  </si>
  <si>
    <t>1728 67</t>
  </si>
  <si>
    <t>1730 478</t>
  </si>
  <si>
    <t>1731 367</t>
  </si>
  <si>
    <t>1732 927</t>
  </si>
  <si>
    <t>1733 239</t>
  </si>
  <si>
    <t>1734 754</t>
  </si>
  <si>
    <t>1735 418</t>
  </si>
  <si>
    <t>1736 165</t>
  </si>
  <si>
    <t>1737 88</t>
  </si>
  <si>
    <t>1738 -240</t>
  </si>
  <si>
    <t>1739 531</t>
  </si>
  <si>
    <t>1740 780</t>
  </si>
  <si>
    <t>1741 360</t>
  </si>
  <si>
    <t>1742 -300</t>
  </si>
  <si>
    <t>1743 218</t>
  </si>
  <si>
    <t>1744 522</t>
  </si>
  <si>
    <t>1745 534</t>
  </si>
  <si>
    <t>0 1140</t>
  </si>
  <si>
    <t>1 161</t>
  </si>
  <si>
    <t>2 -92</t>
  </si>
  <si>
    <t>3 -163</t>
  </si>
  <si>
    <t>4 192</t>
  </si>
  <si>
    <t>5 741</t>
  </si>
  <si>
    <t>6 786</t>
  </si>
  <si>
    <t>7 430</t>
  </si>
  <si>
    <t>8 408</t>
  </si>
  <si>
    <t>10 -148</t>
  </si>
  <si>
    <t>14 -391</t>
  </si>
  <si>
    <t>16 236</t>
  </si>
  <si>
    <t>17 839</t>
  </si>
  <si>
    <t>18 639</t>
  </si>
  <si>
    <t>21 812</t>
  </si>
  <si>
    <t>23 320</t>
  </si>
  <si>
    <t>25 1186</t>
  </si>
  <si>
    <t>26 411</t>
  </si>
  <si>
    <t>27 350</t>
  </si>
  <si>
    <t>28 493</t>
  </si>
  <si>
    <t>29 373</t>
  </si>
  <si>
    <t>30 690</t>
  </si>
  <si>
    <t>31 1812</t>
  </si>
  <si>
    <t>32 282</t>
  </si>
  <si>
    <t>33 367</t>
  </si>
  <si>
    <t>34 1478</t>
  </si>
  <si>
    <t>35 377</t>
  </si>
  <si>
    <t>36 -825</t>
  </si>
  <si>
    <t>37 -1212</t>
  </si>
  <si>
    <t>38 7</t>
  </si>
  <si>
    <t>39 527</t>
  </si>
  <si>
    <t>41 1160</t>
  </si>
  <si>
    <t>42 678</t>
  </si>
  <si>
    <t>43 1247</t>
  </si>
  <si>
    <t>45 58</t>
  </si>
  <si>
    <t>46 1605</t>
  </si>
  <si>
    <t>47 815</t>
  </si>
  <si>
    <t>48 724</t>
  </si>
  <si>
    <t>49 230</t>
  </si>
  <si>
    <t>1698 862</t>
  </si>
  <si>
    <t>1699 1076</t>
  </si>
  <si>
    <t>1701 267</t>
  </si>
  <si>
    <t>1702 608</t>
  </si>
  <si>
    <t>1703 361</t>
  </si>
  <si>
    <t>1704 1354</t>
  </si>
  <si>
    <t>1705 1385</t>
  </si>
  <si>
    <t>1706 -726</t>
  </si>
  <si>
    <t>1707 395</t>
  </si>
  <si>
    <t>1708 1027</t>
  </si>
  <si>
    <t>1709 912</t>
  </si>
  <si>
    <t>1710 631</t>
  </si>
  <si>
    <t>1711 121</t>
  </si>
  <si>
    <t>1712 768</t>
  </si>
  <si>
    <t>1713 695</t>
  </si>
  <si>
    <t>1714 1227</t>
  </si>
  <si>
    <t>1715 1476</t>
  </si>
  <si>
    <t>1716 1247</t>
  </si>
  <si>
    <t>1717 768</t>
  </si>
  <si>
    <t>1718 119</t>
  </si>
  <si>
    <t>1719 879</t>
  </si>
  <si>
    <t>1720 1212</t>
  </si>
  <si>
    <t>1721 735</t>
  </si>
  <si>
    <t>1722 390</t>
  </si>
  <si>
    <t>1724 475</t>
  </si>
  <si>
    <t>1725 2097</t>
  </si>
  <si>
    <t>1726 78</t>
  </si>
  <si>
    <t>1727 814</t>
  </si>
  <si>
    <t>1729 1156</t>
  </si>
  <si>
    <t>1731 899</t>
  </si>
  <si>
    <t>1732 -355</t>
  </si>
  <si>
    <t>1733 285</t>
  </si>
  <si>
    <t>1734 1165</t>
  </si>
  <si>
    <t>1736 844</t>
  </si>
  <si>
    <t>1737 624</t>
  </si>
  <si>
    <t>1738 568</t>
  </si>
  <si>
    <t>1739 1260</t>
  </si>
  <si>
    <t>1740 672</t>
  </si>
  <si>
    <t>1741 615</t>
  </si>
  <si>
    <t>1742 399</t>
  </si>
  <si>
    <t>1743 -167</t>
  </si>
  <si>
    <t>1744 1173</t>
  </si>
  <si>
    <t>1745 631</t>
  </si>
  <si>
    <t>1746 673</t>
  </si>
  <si>
    <t>0 52</t>
  </si>
  <si>
    <t>1 -492</t>
  </si>
  <si>
    <t>2 -174</t>
  </si>
  <si>
    <t>3 735</t>
  </si>
  <si>
    <t>4 777</t>
  </si>
  <si>
    <t>5 687</t>
  </si>
  <si>
    <t>7 -344</t>
  </si>
  <si>
    <t>10 1547</t>
  </si>
  <si>
    <t>12 -912</t>
  </si>
  <si>
    <t>13 137</t>
  </si>
  <si>
    <t>14 1058</t>
  </si>
  <si>
    <t>16 872</t>
  </si>
  <si>
    <t>17 -120</t>
  </si>
  <si>
    <t>18 264</t>
  </si>
  <si>
    <t>19 489</t>
  </si>
  <si>
    <t>20 -613</t>
  </si>
  <si>
    <t>21 786</t>
  </si>
  <si>
    <t>22 298</t>
  </si>
  <si>
    <t>23 114</t>
  </si>
  <si>
    <t>24 153</t>
  </si>
  <si>
    <t>25 221</t>
  </si>
  <si>
    <t>26 64</t>
  </si>
  <si>
    <t>27 411</t>
  </si>
  <si>
    <t>28 -416</t>
  </si>
  <si>
    <t>31 -186</t>
  </si>
  <si>
    <t>33 306</t>
  </si>
  <si>
    <t>35 -1028</t>
  </si>
  <si>
    <t>36 244</t>
  </si>
  <si>
    <t>37 -27</t>
  </si>
  <si>
    <t>38 -17</t>
  </si>
  <si>
    <t>40 -328</t>
  </si>
  <si>
    <t>41 493</t>
  </si>
  <si>
    <t>42 240</t>
  </si>
  <si>
    <t>43 -41</t>
  </si>
  <si>
    <t>45 -164</t>
  </si>
  <si>
    <t>46 -228</t>
  </si>
  <si>
    <t>47 42</t>
  </si>
  <si>
    <t>48 121</t>
  </si>
  <si>
    <t>1697 1266</t>
  </si>
  <si>
    <t>1698 1342</t>
  </si>
  <si>
    <t>1699 -154</t>
  </si>
  <si>
    <t>1700 204</t>
  </si>
  <si>
    <t>1701 384</t>
  </si>
  <si>
    <t>1702 251</t>
  </si>
  <si>
    <t>1703 1287</t>
  </si>
  <si>
    <t>1705 247</t>
  </si>
  <si>
    <t>1706 150</t>
  </si>
  <si>
    <t>1707 156</t>
  </si>
  <si>
    <t>1708 881</t>
  </si>
  <si>
    <t>1709 553</t>
  </si>
  <si>
    <t>1710 1265</t>
  </si>
  <si>
    <t>1711 395</t>
  </si>
  <si>
    <t>1712 170</t>
  </si>
  <si>
    <t>1714 450</t>
  </si>
  <si>
    <t>1715 -261</t>
  </si>
  <si>
    <t>1716 -22</t>
  </si>
  <si>
    <t>1717 858</t>
  </si>
  <si>
    <t>1718 1276</t>
  </si>
  <si>
    <t>1719 633</t>
  </si>
  <si>
    <t>1720 242</t>
  </si>
  <si>
    <t>1721 932</t>
  </si>
  <si>
    <t>1722 487</t>
  </si>
  <si>
    <t>1723 1551</t>
  </si>
  <si>
    <t>1724 671</t>
  </si>
  <si>
    <t>1728 1043</t>
  </si>
  <si>
    <t>1729 281</t>
  </si>
  <si>
    <t>1730 519</t>
  </si>
  <si>
    <t>1731 742</t>
  </si>
  <si>
    <t>1732 841</t>
  </si>
  <si>
    <t>1733 839</t>
  </si>
  <si>
    <t>1734 776</t>
  </si>
  <si>
    <t>1735 864</t>
  </si>
  <si>
    <t>1736 536</t>
  </si>
  <si>
    <t>1737 835</t>
  </si>
  <si>
    <t>1738 1333</t>
  </si>
  <si>
    <t>1739 575</t>
  </si>
  <si>
    <t>1740 549</t>
  </si>
  <si>
    <t>1741 484</t>
  </si>
  <si>
    <t>1742 190</t>
  </si>
  <si>
    <t>1743 97</t>
  </si>
  <si>
    <t>1744 565</t>
  </si>
  <si>
    <t>1745 1177</t>
  </si>
  <si>
    <t>1746 259</t>
  </si>
  <si>
    <t>1747 -309</t>
  </si>
  <si>
    <t>0 872</t>
  </si>
  <si>
    <t>1 455</t>
  </si>
  <si>
    <t>2 177</t>
  </si>
  <si>
    <t>3 -373</t>
  </si>
  <si>
    <t>4 -247</t>
  </si>
  <si>
    <t>5 337</t>
  </si>
  <si>
    <t>6 485</t>
  </si>
  <si>
    <t>7 413</t>
  </si>
  <si>
    <t>8 202</t>
  </si>
  <si>
    <t>10 -264</t>
  </si>
  <si>
    <t>11 -269</t>
  </si>
  <si>
    <t>14 -413</t>
  </si>
  <si>
    <t>15 -250</t>
  </si>
  <si>
    <t>17 713</t>
  </si>
  <si>
    <t>18 435</t>
  </si>
  <si>
    <t>22 925</t>
  </si>
  <si>
    <t>23 512</t>
  </si>
  <si>
    <t>25 778</t>
  </si>
  <si>
    <t>26 272</t>
  </si>
  <si>
    <t>28 799</t>
  </si>
  <si>
    <t>30 291</t>
  </si>
  <si>
    <t>31 784</t>
  </si>
  <si>
    <t>32 225</t>
  </si>
  <si>
    <t>34 447</t>
  </si>
  <si>
    <t>36 -80</t>
  </si>
  <si>
    <t>37 -339</t>
  </si>
  <si>
    <t>38 63</t>
  </si>
  <si>
    <t>39 575</t>
  </si>
  <si>
    <t>40 243</t>
  </si>
  <si>
    <t>41 434</t>
  </si>
  <si>
    <t>42 482</t>
  </si>
  <si>
    <t>43 -160</t>
  </si>
  <si>
    <t>46 1123</t>
  </si>
  <si>
    <t>47 1014</t>
  </si>
  <si>
    <t>48 -381</t>
  </si>
  <si>
    <t>49 66</t>
  </si>
  <si>
    <t>1699 978</t>
  </si>
  <si>
    <t>1700 1655</t>
  </si>
  <si>
    <t>1701 1135</t>
  </si>
  <si>
    <t>1703 535</t>
  </si>
  <si>
    <t>1705 1642</t>
  </si>
  <si>
    <t>1706 364</t>
  </si>
  <si>
    <t>1707 488</t>
  </si>
  <si>
    <t>1708 201</t>
  </si>
  <si>
    <t>1709 388</t>
  </si>
  <si>
    <t>1710 1536</t>
  </si>
  <si>
    <t>1711 1258</t>
  </si>
  <si>
    <t>1712 592</t>
  </si>
  <si>
    <t>1713 242</t>
  </si>
  <si>
    <t>1714 986</t>
  </si>
  <si>
    <t>1716 1359</t>
  </si>
  <si>
    <t>1717 770</t>
  </si>
  <si>
    <t>1718 532</t>
  </si>
  <si>
    <t>1719 1053</t>
  </si>
  <si>
    <t>1720 1241</t>
  </si>
  <si>
    <t>1723 1510</t>
  </si>
  <si>
    <t>1724 1117</t>
  </si>
  <si>
    <t>1727 1407</t>
  </si>
  <si>
    <t>1728 597</t>
  </si>
  <si>
    <t>1729 1149</t>
  </si>
  <si>
    <t>1730 1167</t>
  </si>
  <si>
    <t>1731 589</t>
  </si>
  <si>
    <t>1732 495</t>
  </si>
  <si>
    <t>1733 530</t>
  </si>
  <si>
    <t>1734 1890</t>
  </si>
  <si>
    <t>1737 922</t>
  </si>
  <si>
    <t>1738 841</t>
  </si>
  <si>
    <t>1739 1313</t>
  </si>
  <si>
    <t>1740 1709</t>
  </si>
  <si>
    <t>1741 911</t>
  </si>
  <si>
    <t>1742 30</t>
  </si>
  <si>
    <t>1743 1156</t>
  </si>
  <si>
    <t>1744 609</t>
  </si>
  <si>
    <t>1745 1207</t>
  </si>
  <si>
    <t>1746 665</t>
  </si>
  <si>
    <t>1747 -268</t>
  </si>
  <si>
    <t>1748 529</t>
  </si>
  <si>
    <t>1 694</t>
  </si>
  <si>
    <t>2 220</t>
  </si>
  <si>
    <t>3 -294</t>
  </si>
  <si>
    <t>4 -248</t>
  </si>
  <si>
    <t>5 489</t>
  </si>
  <si>
    <t>7 487</t>
  </si>
  <si>
    <t>8 383</t>
  </si>
  <si>
    <t>10 -50</t>
  </si>
  <si>
    <t>11 -264</t>
  </si>
  <si>
    <t>14 -443</t>
  </si>
  <si>
    <t>15 -187</t>
  </si>
  <si>
    <t>17 568</t>
  </si>
  <si>
    <t>18 439</t>
  </si>
  <si>
    <t>21 303</t>
  </si>
  <si>
    <t>22 678</t>
  </si>
  <si>
    <t>23 251</t>
  </si>
  <si>
    <t>25 795</t>
  </si>
  <si>
    <t>26 484</t>
  </si>
  <si>
    <t>27 966</t>
  </si>
  <si>
    <t>28 800</t>
  </si>
  <si>
    <t>29 578</t>
  </si>
  <si>
    <t>30 181</t>
  </si>
  <si>
    <t>31 769</t>
  </si>
  <si>
    <t>33 221</t>
  </si>
  <si>
    <t>35 591</t>
  </si>
  <si>
    <t>36 -35</t>
  </si>
  <si>
    <t>37 -343</t>
  </si>
  <si>
    <t>39 401</t>
  </si>
  <si>
    <t>40 539</t>
  </si>
  <si>
    <t>41 640</t>
  </si>
  <si>
    <t>42 429</t>
  </si>
  <si>
    <t>43 -125</t>
  </si>
  <si>
    <t>45 357</t>
  </si>
  <si>
    <t>46 1131</t>
  </si>
  <si>
    <t>47 906</t>
  </si>
  <si>
    <t>48 -23</t>
  </si>
  <si>
    <t>49 94</t>
  </si>
  <si>
    <t>1700 1522</t>
  </si>
  <si>
    <t>1701 228</t>
  </si>
  <si>
    <t>1702 401</t>
  </si>
  <si>
    <t>1704 473</t>
  </si>
  <si>
    <t>1706 601</t>
  </si>
  <si>
    <t>1707 526</t>
  </si>
  <si>
    <t>1708 233</t>
  </si>
  <si>
    <t>1709 48</t>
  </si>
  <si>
    <t>1710 1236</t>
  </si>
  <si>
    <t>1711 1199</t>
  </si>
  <si>
    <t>1712 646</t>
  </si>
  <si>
    <t>1713 -173</t>
  </si>
  <si>
    <t>1714 399</t>
  </si>
  <si>
    <t>1715 710</t>
  </si>
  <si>
    <t>1716 634</t>
  </si>
  <si>
    <t>1717 436</t>
  </si>
  <si>
    <t>1718 389</t>
  </si>
  <si>
    <t>1719 459</t>
  </si>
  <si>
    <t>1720 258</t>
  </si>
  <si>
    <t>1721 510</t>
  </si>
  <si>
    <t>1723 616</t>
  </si>
  <si>
    <t>1724 949</t>
  </si>
  <si>
    <t>1725 723</t>
  </si>
  <si>
    <t>1727 642</t>
  </si>
  <si>
    <t>1728 734</t>
  </si>
  <si>
    <t>1729 1379</t>
  </si>
  <si>
    <t>1730 858</t>
  </si>
  <si>
    <t>1731 56</t>
  </si>
  <si>
    <t>1733 263</t>
  </si>
  <si>
    <t>1734 1583</t>
  </si>
  <si>
    <t>1735 1030</t>
  </si>
  <si>
    <t>1737 605</t>
  </si>
  <si>
    <t>1738 62</t>
  </si>
  <si>
    <t>1739 520</t>
  </si>
  <si>
    <t>1740 1379</t>
  </si>
  <si>
    <t>1741 1009</t>
  </si>
  <si>
    <t>1742 -75</t>
  </si>
  <si>
    <t>1743 914</t>
  </si>
  <si>
    <t>1744 651</t>
  </si>
  <si>
    <t>1745 958</t>
  </si>
  <si>
    <t>1746 446</t>
  </si>
  <si>
    <t>1747 78</t>
  </si>
  <si>
    <t>1748 582</t>
  </si>
  <si>
    <t>1749 528</t>
  </si>
  <si>
    <t>0 884</t>
  </si>
  <si>
    <t>1 759</t>
  </si>
  <si>
    <t>2 57</t>
  </si>
  <si>
    <t>3 -347</t>
  </si>
  <si>
    <t>4 -389</t>
  </si>
  <si>
    <t>5 391</t>
  </si>
  <si>
    <t>6 557</t>
  </si>
  <si>
    <t>7 439</t>
  </si>
  <si>
    <t>8 460</t>
  </si>
  <si>
    <t>10 -106</t>
  </si>
  <si>
    <t>11 -446</t>
  </si>
  <si>
    <t>14 -597</t>
  </si>
  <si>
    <t>15 -209</t>
  </si>
  <si>
    <t>17 640</t>
  </si>
  <si>
    <t>21 234</t>
  </si>
  <si>
    <t>22 777</t>
  </si>
  <si>
    <t>23 151</t>
  </si>
  <si>
    <t>25 858</t>
  </si>
  <si>
    <t>27 928</t>
  </si>
  <si>
    <t>28 760</t>
  </si>
  <si>
    <t>30 -47</t>
  </si>
  <si>
    <t>31 588</t>
  </si>
  <si>
    <t>32 42</t>
  </si>
  <si>
    <t>33 120</t>
  </si>
  <si>
    <t>35 699</t>
  </si>
  <si>
    <t>36 -208</t>
  </si>
  <si>
    <t>37 -449</t>
  </si>
  <si>
    <t>38 294</t>
  </si>
  <si>
    <t>39 359</t>
  </si>
  <si>
    <t>40 638</t>
  </si>
  <si>
    <t>41 546</t>
  </si>
  <si>
    <t>42 433</t>
  </si>
  <si>
    <t>43 -360</t>
  </si>
  <si>
    <t>46 1008</t>
  </si>
  <si>
    <t>47 978</t>
  </si>
  <si>
    <t>48 -246</t>
  </si>
  <si>
    <t>1701 -69</t>
  </si>
  <si>
    <t>1702 552</t>
  </si>
  <si>
    <t>1703 378</t>
  </si>
  <si>
    <t>1705 229</t>
  </si>
  <si>
    <t>1707 211</t>
  </si>
  <si>
    <t>1708 569</t>
  </si>
  <si>
    <t>1709 260</t>
  </si>
  <si>
    <t>1710 1343</t>
  </si>
  <si>
    <t>1711 1437</t>
  </si>
  <si>
    <t>1712 416</t>
  </si>
  <si>
    <t>1713 58</t>
  </si>
  <si>
    <t>1714 586</t>
  </si>
  <si>
    <t>1715 881</t>
  </si>
  <si>
    <t>1716 1383</t>
  </si>
  <si>
    <t>1718 511</t>
  </si>
  <si>
    <t>1719 826</t>
  </si>
  <si>
    <t>1720 181</t>
  </si>
  <si>
    <t>1721 823</t>
  </si>
  <si>
    <t>1722 -713</t>
  </si>
  <si>
    <t>1723 693</t>
  </si>
  <si>
    <t>1724 1080</t>
  </si>
  <si>
    <t>1725 750</t>
  </si>
  <si>
    <t>1726 634</t>
  </si>
  <si>
    <t>1727 708</t>
  </si>
  <si>
    <t>1729 1207</t>
  </si>
  <si>
    <t>1730 -65</t>
  </si>
  <si>
    <t>1731 313</t>
  </si>
  <si>
    <t>1732 793</t>
  </si>
  <si>
    <t>1733 405</t>
  </si>
  <si>
    <t>1735 833</t>
  </si>
  <si>
    <t>1736 629</t>
  </si>
  <si>
    <t>1737 741</t>
  </si>
  <si>
    <t>1739 1061</t>
  </si>
  <si>
    <t>1741 925</t>
  </si>
  <si>
    <t>1742 59</t>
  </si>
  <si>
    <t>1743 879</t>
  </si>
  <si>
    <t>1744 1037</t>
  </si>
  <si>
    <t>1745 874</t>
  </si>
  <si>
    <t>1746 484</t>
  </si>
  <si>
    <t>1747 294</t>
  </si>
  <si>
    <t>1748 521</t>
  </si>
  <si>
    <t>1749 -175</t>
  </si>
  <si>
    <t>1750 633</t>
  </si>
  <si>
    <t>0 617</t>
  </si>
  <si>
    <t>1 552</t>
  </si>
  <si>
    <t>2 742</t>
  </si>
  <si>
    <t>3 -136</t>
  </si>
  <si>
    <t>6 483</t>
  </si>
  <si>
    <t>7 488</t>
  </si>
  <si>
    <t>8 297</t>
  </si>
  <si>
    <t>10 -37</t>
  </si>
  <si>
    <t>11 -455</t>
  </si>
  <si>
    <t>14 473</t>
  </si>
  <si>
    <t>17 341</t>
  </si>
  <si>
    <t>18 447</t>
  </si>
  <si>
    <t>22 696</t>
  </si>
  <si>
    <t>25 314</t>
  </si>
  <si>
    <t>26 234</t>
  </si>
  <si>
    <t>27 1230</t>
  </si>
  <si>
    <t>28 880</t>
  </si>
  <si>
    <t>29 401</t>
  </si>
  <si>
    <t>30 209</t>
  </si>
  <si>
    <t>31 590</t>
  </si>
  <si>
    <t>32 288</t>
  </si>
  <si>
    <t>33 82</t>
  </si>
  <si>
    <t>35 1066</t>
  </si>
  <si>
    <t>36 403</t>
  </si>
  <si>
    <t>37 342</t>
  </si>
  <si>
    <t>38 43</t>
  </si>
  <si>
    <t>40 601</t>
  </si>
  <si>
    <t>41 2175</t>
  </si>
  <si>
    <t>42 232</t>
  </si>
  <si>
    <t>43 316</t>
  </si>
  <si>
    <t>45 289</t>
  </si>
  <si>
    <t>46 571</t>
  </si>
  <si>
    <t>47 856</t>
  </si>
  <si>
    <t>49 208</t>
  </si>
  <si>
    <t>1702 392</t>
  </si>
  <si>
    <t>1703 -333</t>
  </si>
  <si>
    <t>1704 -336</t>
  </si>
  <si>
    <t>1706 350</t>
  </si>
  <si>
    <t>1708 -780</t>
  </si>
  <si>
    <t>1709 -559</t>
  </si>
  <si>
    <t>1710 250</t>
  </si>
  <si>
    <t>1711 251</t>
  </si>
  <si>
    <t>1712 -871</t>
  </si>
  <si>
    <t>1713 -583</t>
  </si>
  <si>
    <t>1715 -438</t>
  </si>
  <si>
    <t>1716 1281</t>
  </si>
  <si>
    <t>1717 294</t>
  </si>
  <si>
    <t>1719 24</t>
  </si>
  <si>
    <t>1720 43</t>
  </si>
  <si>
    <t>1721 4</t>
  </si>
  <si>
    <t>1722 108</t>
  </si>
  <si>
    <t>1723 701</t>
  </si>
  <si>
    <t>1725 -136</t>
  </si>
  <si>
    <t>1726 737</t>
  </si>
  <si>
    <t>1727 612</t>
  </si>
  <si>
    <t>1730 728</t>
  </si>
  <si>
    <t>1731 -222</t>
  </si>
  <si>
    <t>1732 -92</t>
  </si>
  <si>
    <t>1734 873</t>
  </si>
  <si>
    <t>1736 -248</t>
  </si>
  <si>
    <t>1737 -364</t>
  </si>
  <si>
    <t>1738 -370</t>
  </si>
  <si>
    <t>1739 343</t>
  </si>
  <si>
    <t>1740 934</t>
  </si>
  <si>
    <t>1742 -405</t>
  </si>
  <si>
    <t>1743 688</t>
  </si>
  <si>
    <t>1744 -711</t>
  </si>
  <si>
    <t>1745 -13</t>
  </si>
  <si>
    <t>1746 368</t>
  </si>
  <si>
    <t>1747 -403</t>
  </si>
  <si>
    <t>1748 703</t>
  </si>
  <si>
    <t>1749 608</t>
  </si>
  <si>
    <t>1750 -691</t>
  </si>
  <si>
    <t>1751 588</t>
  </si>
  <si>
    <t>0 685</t>
  </si>
  <si>
    <t>2 397</t>
  </si>
  <si>
    <t>4 205</t>
  </si>
  <si>
    <t>6 419</t>
  </si>
  <si>
    <t>7 462</t>
  </si>
  <si>
    <t>8 498</t>
  </si>
  <si>
    <t>10 -545</t>
  </si>
  <si>
    <t>11 -125</t>
  </si>
  <si>
    <t>15 530</t>
  </si>
  <si>
    <t>17 764</t>
  </si>
  <si>
    <t>18 233</t>
  </si>
  <si>
    <t>21 591</t>
  </si>
  <si>
    <t>22 1198</t>
  </si>
  <si>
    <t>23 122</t>
  </si>
  <si>
    <t>25 835</t>
  </si>
  <si>
    <t>26 408</t>
  </si>
  <si>
    <t>27 1497</t>
  </si>
  <si>
    <t>28 607</t>
  </si>
  <si>
    <t>29 326</t>
  </si>
  <si>
    <t>30 620</t>
  </si>
  <si>
    <t>31 285</t>
  </si>
  <si>
    <t>32 491</t>
  </si>
  <si>
    <t>35 843</t>
  </si>
  <si>
    <t>36 108</t>
  </si>
  <si>
    <t>38 132</t>
  </si>
  <si>
    <t>40 491</t>
  </si>
  <si>
    <t>41 347</t>
  </si>
  <si>
    <t>42 292</t>
  </si>
  <si>
    <t>43 73</t>
  </si>
  <si>
    <t>46 945</t>
  </si>
  <si>
    <t>47 983</t>
  </si>
  <si>
    <t>48 218</t>
  </si>
  <si>
    <t>49 243</t>
  </si>
  <si>
    <t>1702 799</t>
  </si>
  <si>
    <t>1703 539</t>
  </si>
  <si>
    <t>1704 900</t>
  </si>
  <si>
    <t>1705 921</t>
  </si>
  <si>
    <t>1706 448</t>
  </si>
  <si>
    <t>1707 803</t>
  </si>
  <si>
    <t>1709 248</t>
  </si>
  <si>
    <t>1710 1156</t>
  </si>
  <si>
    <t>1711 542</t>
  </si>
  <si>
    <t>1712 882</t>
  </si>
  <si>
    <t>1713 195</t>
  </si>
  <si>
    <t>1714 754</t>
  </si>
  <si>
    <t>1715 923</t>
  </si>
  <si>
    <t>1716 1089</t>
  </si>
  <si>
    <t>1718 374</t>
  </si>
  <si>
    <t>1720 855</t>
  </si>
  <si>
    <t>1721 935</t>
  </si>
  <si>
    <t>1722 563</t>
  </si>
  <si>
    <t>1723 763</t>
  </si>
  <si>
    <t>1726 862</t>
  </si>
  <si>
    <t>1727 1033</t>
  </si>
  <si>
    <t>1728 592</t>
  </si>
  <si>
    <t>1731 637</t>
  </si>
  <si>
    <t>1732 182</t>
  </si>
  <si>
    <t>1733 657</t>
  </si>
  <si>
    <t>1734 1426</t>
  </si>
  <si>
    <t>1737 377</t>
  </si>
  <si>
    <t>1738 359</t>
  </si>
  <si>
    <t>1739 1177</t>
  </si>
  <si>
    <t>1741 816</t>
  </si>
  <si>
    <t>1742 67</t>
  </si>
  <si>
    <t>1743 966</t>
  </si>
  <si>
    <t>1744 1184</t>
  </si>
  <si>
    <t>1745 475</t>
  </si>
  <si>
    <t>1746 723</t>
  </si>
  <si>
    <t>1747 1054</t>
  </si>
  <si>
    <t>1748 892</t>
  </si>
  <si>
    <t>1749 745</t>
  </si>
  <si>
    <t>1750 980</t>
  </si>
  <si>
    <t>1751 799</t>
  </si>
  <si>
    <t>1752 717</t>
  </si>
  <si>
    <t>1 -53</t>
  </si>
  <si>
    <t>2 -400</t>
  </si>
  <si>
    <t>3 183</t>
  </si>
  <si>
    <t>4 512</t>
  </si>
  <si>
    <t>5 1061</t>
  </si>
  <si>
    <t>6 327</t>
  </si>
  <si>
    <t>7 459</t>
  </si>
  <si>
    <t>8 236</t>
  </si>
  <si>
    <t>10 -811</t>
  </si>
  <si>
    <t>11 -413</t>
  </si>
  <si>
    <t>14 445</t>
  </si>
  <si>
    <t>15 1116</t>
  </si>
  <si>
    <t>17 160</t>
  </si>
  <si>
    <t>21 475</t>
  </si>
  <si>
    <t>22 655</t>
  </si>
  <si>
    <t>23 459</t>
  </si>
  <si>
    <t>25 1118</t>
  </si>
  <si>
    <t>26 19</t>
  </si>
  <si>
    <t>27 1217</t>
  </si>
  <si>
    <t>28 226</t>
  </si>
  <si>
    <t>29 163</t>
  </si>
  <si>
    <t>30 565</t>
  </si>
  <si>
    <t>31 170</t>
  </si>
  <si>
    <t>32 -1002</t>
  </si>
  <si>
    <t>33 38</t>
  </si>
  <si>
    <t>34 680</t>
  </si>
  <si>
    <t>35 -512</t>
  </si>
  <si>
    <t>37 -53</t>
  </si>
  <si>
    <t>38 92</t>
  </si>
  <si>
    <t>40 170</t>
  </si>
  <si>
    <t>41 456</t>
  </si>
  <si>
    <t>43 617</t>
  </si>
  <si>
    <t>46 769</t>
  </si>
  <si>
    <t>47 550</t>
  </si>
  <si>
    <t>48 567</t>
  </si>
  <si>
    <t>49 49</t>
  </si>
  <si>
    <t>1703 1018</t>
  </si>
  <si>
    <t>1704 1203</t>
  </si>
  <si>
    <t>1705 1412</t>
  </si>
  <si>
    <t>1706 -595</t>
  </si>
  <si>
    <t>1708 1441</t>
  </si>
  <si>
    <t>1709 1210</t>
  </si>
  <si>
    <t>1710 1136</t>
  </si>
  <si>
    <t>1712 1241</t>
  </si>
  <si>
    <t>1713 1029</t>
  </si>
  <si>
    <t>1714 996</t>
  </si>
  <si>
    <t>1715 1071</t>
  </si>
  <si>
    <t>1716 1598</t>
  </si>
  <si>
    <t>1717 1352</t>
  </si>
  <si>
    <t>1718 962</t>
  </si>
  <si>
    <t>1719 953</t>
  </si>
  <si>
    <t>1720 118</t>
  </si>
  <si>
    <t>1721 524</t>
  </si>
  <si>
    <t>1722 1381</t>
  </si>
  <si>
    <t>1723 1272</t>
  </si>
  <si>
    <t>1724 783</t>
  </si>
  <si>
    <t>1725 1397</t>
  </si>
  <si>
    <t>1727 744</t>
  </si>
  <si>
    <t>1728 559</t>
  </si>
  <si>
    <t>1729 608</t>
  </si>
  <si>
    <t>1731 730</t>
  </si>
  <si>
    <t>1732 461</t>
  </si>
  <si>
    <t>1733 1054</t>
  </si>
  <si>
    <t>1734 1915</t>
  </si>
  <si>
    <t>1735 828</t>
  </si>
  <si>
    <t>1736 749</t>
  </si>
  <si>
    <t>1737 1279</t>
  </si>
  <si>
    <t>1738 902</t>
  </si>
  <si>
    <t>1739 1398</t>
  </si>
  <si>
    <t>1740 896</t>
  </si>
  <si>
    <t>1741 300</t>
  </si>
  <si>
    <t>1742 359</t>
  </si>
  <si>
    <t>1743 1045</t>
  </si>
  <si>
    <t>1744 1145</t>
  </si>
  <si>
    <t>1745 436</t>
  </si>
  <si>
    <t>1746 14</t>
  </si>
  <si>
    <t>1747 1023</t>
  </si>
  <si>
    <t>1748 999</t>
  </si>
  <si>
    <t>1749 1624</t>
  </si>
  <si>
    <t>1750 1046</t>
  </si>
  <si>
    <t>1751 1838</t>
  </si>
  <si>
    <t>1752 738</t>
  </si>
  <si>
    <t>1753 1185</t>
  </si>
  <si>
    <t>0 922</t>
  </si>
  <si>
    <t>1 1030</t>
  </si>
  <si>
    <t>2 93</t>
  </si>
  <si>
    <t>3 92</t>
  </si>
  <si>
    <t>4 -267</t>
  </si>
  <si>
    <t>6 578</t>
  </si>
  <si>
    <t>7 -182</t>
  </si>
  <si>
    <t>8 835</t>
  </si>
  <si>
    <t>10 304</t>
  </si>
  <si>
    <t>14 -735</t>
  </si>
  <si>
    <t>15 437</t>
  </si>
  <si>
    <t>17 240</t>
  </si>
  <si>
    <t>18 426</t>
  </si>
  <si>
    <t>20 386</t>
  </si>
  <si>
    <t>22 -45</t>
  </si>
  <si>
    <t>23 1516</t>
  </si>
  <si>
    <t>25 902</t>
  </si>
  <si>
    <t>27 261</t>
  </si>
  <si>
    <t>28 464</t>
  </si>
  <si>
    <t>29 824</t>
  </si>
  <si>
    <t>30 -52</t>
  </si>
  <si>
    <t>31 589</t>
  </si>
  <si>
    <t>32 378</t>
  </si>
  <si>
    <t>33 432</t>
  </si>
  <si>
    <t>35 1257</t>
  </si>
  <si>
    <t>36 -727</t>
  </si>
  <si>
    <t>37 -862</t>
  </si>
  <si>
    <t>38 1116</t>
  </si>
  <si>
    <t>39 -990</t>
  </si>
  <si>
    <t>40 813</t>
  </si>
  <si>
    <t>41 399</t>
  </si>
  <si>
    <t>42 380</t>
  </si>
  <si>
    <t>43 437</t>
  </si>
  <si>
    <t>45 541</t>
  </si>
  <si>
    <t>46 1273</t>
  </si>
  <si>
    <t>47 780</t>
  </si>
  <si>
    <t>49 485</t>
  </si>
  <si>
    <t>1705 637</t>
  </si>
  <si>
    <t>1707 705</t>
  </si>
  <si>
    <t>1708 128</t>
  </si>
  <si>
    <t>1709 476</t>
  </si>
  <si>
    <t>1710 725</t>
  </si>
  <si>
    <t>1711 763</t>
  </si>
  <si>
    <t>1712 817</t>
  </si>
  <si>
    <t>1713 291</t>
  </si>
  <si>
    <t>1714 443</t>
  </si>
  <si>
    <t>1715 311</t>
  </si>
  <si>
    <t>1716 967</t>
  </si>
  <si>
    <t>1718 -268</t>
  </si>
  <si>
    <t>1719 -157</t>
  </si>
  <si>
    <t>1720 863</t>
  </si>
  <si>
    <t>1722 181</t>
  </si>
  <si>
    <t>1723 513</t>
  </si>
  <si>
    <t>1724 64</t>
  </si>
  <si>
    <t>1725 977</t>
  </si>
  <si>
    <t>1726 385</t>
  </si>
  <si>
    <t>1727 462</t>
  </si>
  <si>
    <t>1728 210</t>
  </si>
  <si>
    <t>1729 834</t>
  </si>
  <si>
    <t>1730 479</t>
  </si>
  <si>
    <t>1731 41</t>
  </si>
  <si>
    <t>1732 523</t>
  </si>
  <si>
    <t>1733 637</t>
  </si>
  <si>
    <t>1734 1173</t>
  </si>
  <si>
    <t>1735 568</t>
  </si>
  <si>
    <t>1737 1092</t>
  </si>
  <si>
    <t>1738 491</t>
  </si>
  <si>
    <t>1739 721</t>
  </si>
  <si>
    <t>1740 468</t>
  </si>
  <si>
    <t>1741 799</t>
  </si>
  <si>
    <t>1742 701</t>
  </si>
  <si>
    <t>1743 530</t>
  </si>
  <si>
    <t>1744 464</t>
  </si>
  <si>
    <t>1745 248</t>
  </si>
  <si>
    <t>1746 844</t>
  </si>
  <si>
    <t>1747 445</t>
  </si>
  <si>
    <t>1748 341</t>
  </si>
  <si>
    <t>1749 391</t>
  </si>
  <si>
    <t>1750 498</t>
  </si>
  <si>
    <t>1751 121</t>
  </si>
  <si>
    <t>1752 871</t>
  </si>
  <si>
    <t>1753 414</t>
  </si>
  <si>
    <t>1754 399</t>
  </si>
  <si>
    <t>0 1491</t>
  </si>
  <si>
    <t>1 1195</t>
  </si>
  <si>
    <t>3 234</t>
  </si>
  <si>
    <t>4 -150</t>
  </si>
  <si>
    <t>5 1145</t>
  </si>
  <si>
    <t>6 310</t>
  </si>
  <si>
    <t>7 1253</t>
  </si>
  <si>
    <t>8 1188</t>
  </si>
  <si>
    <t>10 254</t>
  </si>
  <si>
    <t>11 416</t>
  </si>
  <si>
    <t>15 1074</t>
  </si>
  <si>
    <t>17 113</t>
  </si>
  <si>
    <t>20 394</t>
  </si>
  <si>
    <t>21 934</t>
  </si>
  <si>
    <t>22 580</t>
  </si>
  <si>
    <t>23 579</t>
  </si>
  <si>
    <t>25 716</t>
  </si>
  <si>
    <t>26 703</t>
  </si>
  <si>
    <t>28 1589</t>
  </si>
  <si>
    <t>29 787</t>
  </si>
  <si>
    <t>30 178</t>
  </si>
  <si>
    <t>31 228</t>
  </si>
  <si>
    <t>32 228</t>
  </si>
  <si>
    <t>33 397</t>
  </si>
  <si>
    <t>34 115</t>
  </si>
  <si>
    <t>35 933</t>
  </si>
  <si>
    <t>36 597</t>
  </si>
  <si>
    <t>37 217</t>
  </si>
  <si>
    <t>38 1160</t>
  </si>
  <si>
    <t>39 1644</t>
  </si>
  <si>
    <t>40 964</t>
  </si>
  <si>
    <t>41 278</t>
  </si>
  <si>
    <t>43 516</t>
  </si>
  <si>
    <t>46 813</t>
  </si>
  <si>
    <t>47 434</t>
  </si>
  <si>
    <t>48 1219</t>
  </si>
  <si>
    <t>49 943</t>
  </si>
  <si>
    <t>1705 1397</t>
  </si>
  <si>
    <t>1706 -86</t>
  </si>
  <si>
    <t>1707 916</t>
  </si>
  <si>
    <t>1708 356</t>
  </si>
  <si>
    <t>1710 798</t>
  </si>
  <si>
    <t>1711 712</t>
  </si>
  <si>
    <t>1712 960</t>
  </si>
  <si>
    <t>1713 320</t>
  </si>
  <si>
    <t>1714 656</t>
  </si>
  <si>
    <t>1715 489</t>
  </si>
  <si>
    <t>1716 139</t>
  </si>
  <si>
    <t>1717 682</t>
  </si>
  <si>
    <t>1719 17</t>
  </si>
  <si>
    <t>1720 938</t>
  </si>
  <si>
    <t>1721 286</t>
  </si>
  <si>
    <t>1723 921</t>
  </si>
  <si>
    <t>1724 385</t>
  </si>
  <si>
    <t>1725 662</t>
  </si>
  <si>
    <t>1727 666</t>
  </si>
  <si>
    <t>1729 394</t>
  </si>
  <si>
    <t>1730 943</t>
  </si>
  <si>
    <t>1731 -27</t>
  </si>
  <si>
    <t>1732 490</t>
  </si>
  <si>
    <t>1733 401</t>
  </si>
  <si>
    <t>1734 1696</t>
  </si>
  <si>
    <t>1736 417</t>
  </si>
  <si>
    <t>1738 401</t>
  </si>
  <si>
    <t>1739 1059</t>
  </si>
  <si>
    <t>1740 608</t>
  </si>
  <si>
    <t>1741 -32</t>
  </si>
  <si>
    <t>1744 267</t>
  </si>
  <si>
    <t>1745 108</t>
  </si>
  <si>
    <t>1747 368</t>
  </si>
  <si>
    <t>1748 299</t>
  </si>
  <si>
    <t>1749 1304</t>
  </si>
  <si>
    <t>1750 202</t>
  </si>
  <si>
    <t>1751 1260</t>
  </si>
  <si>
    <t>1752 865</t>
  </si>
  <si>
    <t>1754 417</t>
  </si>
  <si>
    <t>1755 375</t>
  </si>
  <si>
    <t>0 603</t>
  </si>
  <si>
    <t>2 382</t>
  </si>
  <si>
    <t>3 -46</t>
  </si>
  <si>
    <t>4 165</t>
  </si>
  <si>
    <t>5 462</t>
  </si>
  <si>
    <t>6 1096</t>
  </si>
  <si>
    <t>7 205</t>
  </si>
  <si>
    <t>11 187</t>
  </si>
  <si>
    <t>15 474</t>
  </si>
  <si>
    <t>16 385</t>
  </si>
  <si>
    <t>20 253</t>
  </si>
  <si>
    <t>22 883</t>
  </si>
  <si>
    <t>23 3</t>
  </si>
  <si>
    <t>25 1258</t>
  </si>
  <si>
    <t>27 204</t>
  </si>
  <si>
    <t>28 310</t>
  </si>
  <si>
    <t>31 293</t>
  </si>
  <si>
    <t>32 452</t>
  </si>
  <si>
    <t>33 -40</t>
  </si>
  <si>
    <t>35 265</t>
  </si>
  <si>
    <t>38 346</t>
  </si>
  <si>
    <t>39 -513</t>
  </si>
  <si>
    <t>40 404</t>
  </si>
  <si>
    <t>41 590</t>
  </si>
  <si>
    <t>42 983</t>
  </si>
  <si>
    <t>43 280</t>
  </si>
  <si>
    <t>46 486</t>
  </si>
  <si>
    <t>47 1035</t>
  </si>
  <si>
    <t>48 -60</t>
  </si>
  <si>
    <t>1707 1242</t>
  </si>
  <si>
    <t>1708 1506</t>
  </si>
  <si>
    <t>1709 -79</t>
  </si>
  <si>
    <t>1710 718</t>
  </si>
  <si>
    <t>1711 457</t>
  </si>
  <si>
    <t>1713 -163</t>
  </si>
  <si>
    <t>1714 269</t>
  </si>
  <si>
    <t>1715 1168</t>
  </si>
  <si>
    <t>1716 855</t>
  </si>
  <si>
    <t>1717 393</t>
  </si>
  <si>
    <t>1718 504</t>
  </si>
  <si>
    <t>1719 361</t>
  </si>
  <si>
    <t>1720 237</t>
  </si>
  <si>
    <t>1721 476</t>
  </si>
  <si>
    <t>1723 542</t>
  </si>
  <si>
    <t>1724 721</t>
  </si>
  <si>
    <t>1725 277</t>
  </si>
  <si>
    <t>1726 763</t>
  </si>
  <si>
    <t>1727 318</t>
  </si>
  <si>
    <t>1728 998</t>
  </si>
  <si>
    <t>1730 466</t>
  </si>
  <si>
    <t>1731 243</t>
  </si>
  <si>
    <t>1732 254</t>
  </si>
  <si>
    <t>1733 350</t>
  </si>
  <si>
    <t>1734 1135</t>
  </si>
  <si>
    <t>1735 1127</t>
  </si>
  <si>
    <t>1736 541</t>
  </si>
  <si>
    <t>1737 76</t>
  </si>
  <si>
    <t>1740 459</t>
  </si>
  <si>
    <t>1741 1216</t>
  </si>
  <si>
    <t>1742 -927</t>
  </si>
  <si>
    <t>1744 1664</t>
  </si>
  <si>
    <t>1745 662</t>
  </si>
  <si>
    <t>1746 638</t>
  </si>
  <si>
    <t>1747 113</t>
  </si>
  <si>
    <t>1748 108</t>
  </si>
  <si>
    <t>1749 432</t>
  </si>
  <si>
    <t>1750 845</t>
  </si>
  <si>
    <t>1751 677</t>
  </si>
  <si>
    <t>1752 807</t>
  </si>
  <si>
    <t>1754 652</t>
  </si>
  <si>
    <t>1755 357</t>
  </si>
  <si>
    <t>1756 458</t>
  </si>
  <si>
    <t>0 613</t>
  </si>
  <si>
    <t>1 460</t>
  </si>
  <si>
    <t>3 -58</t>
  </si>
  <si>
    <t>5 609</t>
  </si>
  <si>
    <t>7 302</t>
  </si>
  <si>
    <t>10 170</t>
  </si>
  <si>
    <t>11 385</t>
  </si>
  <si>
    <t>14 705</t>
  </si>
  <si>
    <t>15 610</t>
  </si>
  <si>
    <t>17 81</t>
  </si>
  <si>
    <t>21 722</t>
  </si>
  <si>
    <t>22 278</t>
  </si>
  <si>
    <t>23 198</t>
  </si>
  <si>
    <t>26 317</t>
  </si>
  <si>
    <t>27 489</t>
  </si>
  <si>
    <t>28 -39</t>
  </si>
  <si>
    <t>29 152</t>
  </si>
  <si>
    <t>30 490</t>
  </si>
  <si>
    <t>31 411</t>
  </si>
  <si>
    <t>32 144</t>
  </si>
  <si>
    <t>33 214</t>
  </si>
  <si>
    <t>34 89</t>
  </si>
  <si>
    <t>35 245</t>
  </si>
  <si>
    <t>38 80</t>
  </si>
  <si>
    <t>39 -123</t>
  </si>
  <si>
    <t>40 74</t>
  </si>
  <si>
    <t>41 667</t>
  </si>
  <si>
    <t>43 587</t>
  </si>
  <si>
    <t>45 244</t>
  </si>
  <si>
    <t>46 610</t>
  </si>
  <si>
    <t>47 705</t>
  </si>
  <si>
    <t>48 703</t>
  </si>
  <si>
    <t>49 -165</t>
  </si>
  <si>
    <t>1708 512</t>
  </si>
  <si>
    <t>1709 280</t>
  </si>
  <si>
    <t>1712 1083</t>
  </si>
  <si>
    <t>1713 527</t>
  </si>
  <si>
    <t>1714 121</t>
  </si>
  <si>
    <t>1715 778</t>
  </si>
  <si>
    <t>1716 431</t>
  </si>
  <si>
    <t>1717 634</t>
  </si>
  <si>
    <t>1718 905</t>
  </si>
  <si>
    <t>1719 211</t>
  </si>
  <si>
    <t>1720 733</t>
  </si>
  <si>
    <t>1721 573</t>
  </si>
  <si>
    <t>1722 884</t>
  </si>
  <si>
    <t>1723 664</t>
  </si>
  <si>
    <t>1725 824</t>
  </si>
  <si>
    <t>1726 739</t>
  </si>
  <si>
    <t>1727 806</t>
  </si>
  <si>
    <t>1731 528</t>
  </si>
  <si>
    <t>1732 474</t>
  </si>
  <si>
    <t>1733 1026</t>
  </si>
  <si>
    <t>1735 1241</t>
  </si>
  <si>
    <t>1736 265</t>
  </si>
  <si>
    <t>1737 125</t>
  </si>
  <si>
    <t>1738 173</t>
  </si>
  <si>
    <t>1739 438</t>
  </si>
  <si>
    <t>1741 784</t>
  </si>
  <si>
    <t>1742 1159</t>
  </si>
  <si>
    <t>1743 831</t>
  </si>
  <si>
    <t>1744 610</t>
  </si>
  <si>
    <t>1745 1638</t>
  </si>
  <si>
    <t>1746 1110</t>
  </si>
  <si>
    <t>1747 779</t>
  </si>
  <si>
    <t>1748 683</t>
  </si>
  <si>
    <t>1749 751</t>
  </si>
  <si>
    <t>1751 875</t>
  </si>
  <si>
    <t>1752 983</t>
  </si>
  <si>
    <t>1754 704</t>
  </si>
  <si>
    <t>1755 1261</t>
  </si>
  <si>
    <t>1756 409</t>
  </si>
  <si>
    <t>1757 532</t>
  </si>
  <si>
    <t>0 1186</t>
  </si>
  <si>
    <t>1 448</t>
  </si>
  <si>
    <t>2 780</t>
  </si>
  <si>
    <t>3 186</t>
  </si>
  <si>
    <t>7 464</t>
  </si>
  <si>
    <t>8 146</t>
  </si>
  <si>
    <t>10 554</t>
  </si>
  <si>
    <t>11 280</t>
  </si>
  <si>
    <t>14 321</t>
  </si>
  <si>
    <t>15 74</t>
  </si>
  <si>
    <t>16 368</t>
  </si>
  <si>
    <t>21 -33</t>
  </si>
  <si>
    <t>22 685</t>
  </si>
  <si>
    <t>23 427</t>
  </si>
  <si>
    <t>24 426</t>
  </si>
  <si>
    <t>25 941</t>
  </si>
  <si>
    <t>26 476</t>
  </si>
  <si>
    <t>27 398</t>
  </si>
  <si>
    <t>28 422</t>
  </si>
  <si>
    <t>29 729</t>
  </si>
  <si>
    <t>30 647</t>
  </si>
  <si>
    <t>31 212</t>
  </si>
  <si>
    <t>32 1024</t>
  </si>
  <si>
    <t>34 73</t>
  </si>
  <si>
    <t>35 691</t>
  </si>
  <si>
    <t>36 472</t>
  </si>
  <si>
    <t>37 745</t>
  </si>
  <si>
    <t>38 437</t>
  </si>
  <si>
    <t>39 586</t>
  </si>
  <si>
    <t>41 752</t>
  </si>
  <si>
    <t>43 -122</t>
  </si>
  <si>
    <t>45 295</t>
  </si>
  <si>
    <t>46 584</t>
  </si>
  <si>
    <t>47 1094</t>
  </si>
  <si>
    <t>48 45</t>
  </si>
  <si>
    <t>49 -205</t>
  </si>
  <si>
    <t>1709 463</t>
  </si>
  <si>
    <t>1710 383</t>
  </si>
  <si>
    <t>1711 33</t>
  </si>
  <si>
    <t>1713 597</t>
  </si>
  <si>
    <t>1715 174</t>
  </si>
  <si>
    <t>1716 972</t>
  </si>
  <si>
    <t>1717 512</t>
  </si>
  <si>
    <t>1718 4</t>
  </si>
  <si>
    <t>1719 309</t>
  </si>
  <si>
    <t>1720 589</t>
  </si>
  <si>
    <t>1721 538</t>
  </si>
  <si>
    <t>1722 -89</t>
  </si>
  <si>
    <t>1723 441</t>
  </si>
  <si>
    <t>1724 318</t>
  </si>
  <si>
    <t>1725 532</t>
  </si>
  <si>
    <t>1726 246</t>
  </si>
  <si>
    <t>1727 655</t>
  </si>
  <si>
    <t>1728 28</t>
  </si>
  <si>
    <t>1729 152</t>
  </si>
  <si>
    <t>1732 72</t>
  </si>
  <si>
    <t>1733 1138</t>
  </si>
  <si>
    <t>1734 671</t>
  </si>
  <si>
    <t>1737 710</t>
  </si>
  <si>
    <t>1738 620</t>
  </si>
  <si>
    <t>1739 885</t>
  </si>
  <si>
    <t>1740 330</t>
  </si>
  <si>
    <t>1741 442</t>
  </si>
  <si>
    <t>1742 730</t>
  </si>
  <si>
    <t>1743 492</t>
  </si>
  <si>
    <t>1744 518</t>
  </si>
  <si>
    <t>1745 -226</t>
  </si>
  <si>
    <t>1746 1331</t>
  </si>
  <si>
    <t>1748 264</t>
  </si>
  <si>
    <t>1749 191</t>
  </si>
  <si>
    <t>1750 408</t>
  </si>
  <si>
    <t>1751 582</t>
  </si>
  <si>
    <t>1752 136</t>
  </si>
  <si>
    <t>1753 512</t>
  </si>
  <si>
    <t>1754 224</t>
  </si>
  <si>
    <t>1755 455</t>
  </si>
  <si>
    <t>1756 468</t>
  </si>
  <si>
    <t>1757 374</t>
  </si>
  <si>
    <t>1758 229</t>
  </si>
  <si>
    <t>0 979</t>
  </si>
  <si>
    <t>1 197</t>
  </si>
  <si>
    <t>2 563</t>
  </si>
  <si>
    <t>6 654</t>
  </si>
  <si>
    <t>7 479</t>
  </si>
  <si>
    <t>8 31</t>
  </si>
  <si>
    <t>10 503</t>
  </si>
  <si>
    <t>15 338</t>
  </si>
  <si>
    <t>16 317</t>
  </si>
  <si>
    <t>17 1005</t>
  </si>
  <si>
    <t>21 293</t>
  </si>
  <si>
    <t>23 503</t>
  </si>
  <si>
    <t>24 435</t>
  </si>
  <si>
    <t>25 1254</t>
  </si>
  <si>
    <t>27 681</t>
  </si>
  <si>
    <t>29 946</t>
  </si>
  <si>
    <t>32 976</t>
  </si>
  <si>
    <t>33 85</t>
  </si>
  <si>
    <t>34 635</t>
  </si>
  <si>
    <t>35 695</t>
  </si>
  <si>
    <t>36 638</t>
  </si>
  <si>
    <t>37 850</t>
  </si>
  <si>
    <t>38 176</t>
  </si>
  <si>
    <t>39 499</t>
  </si>
  <si>
    <t>40 384</t>
  </si>
  <si>
    <t>41 343</t>
  </si>
  <si>
    <t>42 812</t>
  </si>
  <si>
    <t>43 392</t>
  </si>
  <si>
    <t>46 898</t>
  </si>
  <si>
    <t>47 993</t>
  </si>
  <si>
    <t>49 -317</t>
  </si>
  <si>
    <t>1711 333</t>
  </si>
  <si>
    <t>1714 840</t>
  </si>
  <si>
    <t>1716 1026</t>
  </si>
  <si>
    <t>1717 757</t>
  </si>
  <si>
    <t>1718 399</t>
  </si>
  <si>
    <t>1719 798</t>
  </si>
  <si>
    <t>1720 628</t>
  </si>
  <si>
    <t>1721 502</t>
  </si>
  <si>
    <t>1722 -308</t>
  </si>
  <si>
    <t>1723 678</t>
  </si>
  <si>
    <t>1724 474</t>
  </si>
  <si>
    <t>1725 969</t>
  </si>
  <si>
    <t>1727 734</t>
  </si>
  <si>
    <t>1728 172</t>
  </si>
  <si>
    <t>1729 466</t>
  </si>
  <si>
    <t>1730 -323</t>
  </si>
  <si>
    <t>1731 883</t>
  </si>
  <si>
    <t>1732 376</t>
  </si>
  <si>
    <t>1733 625</t>
  </si>
  <si>
    <t>1734 473</t>
  </si>
  <si>
    <t>1735 -489</t>
  </si>
  <si>
    <t>1737 976</t>
  </si>
  <si>
    <t>1738 756</t>
  </si>
  <si>
    <t>1739 1153</t>
  </si>
  <si>
    <t>1740 97</t>
  </si>
  <si>
    <t>1741 579</t>
  </si>
  <si>
    <t>1742 487</t>
  </si>
  <si>
    <t>1743 247</t>
  </si>
  <si>
    <t>1744 332</t>
  </si>
  <si>
    <t>1745 229</t>
  </si>
  <si>
    <t>1746 932</t>
  </si>
  <si>
    <t>1747 171</t>
  </si>
  <si>
    <t>1750 2</t>
  </si>
  <si>
    <t>1753 386</t>
  </si>
  <si>
    <t>1754 -115</t>
  </si>
  <si>
    <t>1755 259</t>
  </si>
  <si>
    <t>1756 513</t>
  </si>
  <si>
    <t>1757 51</t>
  </si>
  <si>
    <t>1758 589</t>
  </si>
  <si>
    <t>1759 102</t>
  </si>
  <si>
    <t xml:space="preserve">1709 396 </t>
    <phoneticPr fontId="18"/>
  </si>
  <si>
    <t>1710 671</t>
  </si>
  <si>
    <t>0 763</t>
  </si>
  <si>
    <t>1 528</t>
  </si>
  <si>
    <t>2 344</t>
  </si>
  <si>
    <t>4 -210</t>
  </si>
  <si>
    <t>6 2</t>
  </si>
  <si>
    <t>7 982</t>
  </si>
  <si>
    <t>8 663</t>
  </si>
  <si>
    <t>11 423</t>
  </si>
  <si>
    <t>14 332</t>
  </si>
  <si>
    <t>17 150</t>
  </si>
  <si>
    <t>22 394</t>
  </si>
  <si>
    <t>23 532</t>
  </si>
  <si>
    <t>25 309</t>
  </si>
  <si>
    <t>26 513</t>
  </si>
  <si>
    <t>27 409</t>
  </si>
  <si>
    <t>28 856</t>
  </si>
  <si>
    <t>29 370</t>
  </si>
  <si>
    <t>30 13</t>
  </si>
  <si>
    <t>31 189</t>
  </si>
  <si>
    <t>32 685</t>
  </si>
  <si>
    <t>34 80</t>
  </si>
  <si>
    <t>35 405</t>
  </si>
  <si>
    <t>36 301</t>
  </si>
  <si>
    <t>37 256</t>
  </si>
  <si>
    <t>38 165</t>
  </si>
  <si>
    <t>39 1051</t>
  </si>
  <si>
    <t>40 523</t>
  </si>
  <si>
    <t>41 -96</t>
  </si>
  <si>
    <t>42 131</t>
  </si>
  <si>
    <t>43 318</t>
  </si>
  <si>
    <t>45 167</t>
  </si>
  <si>
    <t>48 425</t>
  </si>
  <si>
    <t>49 355</t>
  </si>
  <si>
    <t>1711 800</t>
  </si>
  <si>
    <t>1712 729</t>
  </si>
  <si>
    <t>1713 473</t>
  </si>
  <si>
    <t>1716 482</t>
  </si>
  <si>
    <t>1717 219</t>
  </si>
  <si>
    <t>1719 434</t>
  </si>
  <si>
    <t>1720 943</t>
  </si>
  <si>
    <t>1721 277</t>
  </si>
  <si>
    <t>1722 907</t>
  </si>
  <si>
    <t>1723 240</t>
  </si>
  <si>
    <t>1724 984</t>
  </si>
  <si>
    <t>1725 515</t>
  </si>
  <si>
    <t>1726 292</t>
  </si>
  <si>
    <t>1727 609</t>
  </si>
  <si>
    <t>1728 449</t>
  </si>
  <si>
    <t>1729 570</t>
  </si>
  <si>
    <t>1730 827</t>
  </si>
  <si>
    <t>1731 375</t>
  </si>
  <si>
    <t>1732 640</t>
  </si>
  <si>
    <t>1733 641</t>
  </si>
  <si>
    <t>1734 1525</t>
  </si>
  <si>
    <t>1735 497</t>
  </si>
  <si>
    <t>1739 795</t>
  </si>
  <si>
    <t>1740 1019</t>
  </si>
  <si>
    <t>1741 631</t>
  </si>
  <si>
    <t>1742 288</t>
  </si>
  <si>
    <t>1743 1015</t>
  </si>
  <si>
    <t>1744 830</t>
  </si>
  <si>
    <t>1745 143</t>
  </si>
  <si>
    <t>1746 473</t>
  </si>
  <si>
    <t>1748 914</t>
  </si>
  <si>
    <t>1749 1322</t>
  </si>
  <si>
    <t>1750 736</t>
  </si>
  <si>
    <t>1751 879</t>
  </si>
  <si>
    <t>1752 626</t>
  </si>
  <si>
    <t>1753 546</t>
  </si>
  <si>
    <t>1754 555</t>
  </si>
  <si>
    <t>1755 282</t>
  </si>
  <si>
    <t>1756 3</t>
  </si>
  <si>
    <t>1757 448</t>
  </si>
  <si>
    <t>1758 170</t>
  </si>
  <si>
    <t>1759 593</t>
  </si>
  <si>
    <t>1760 944</t>
  </si>
  <si>
    <t>0 629</t>
  </si>
  <si>
    <t>1 407</t>
  </si>
  <si>
    <t>2 -39</t>
  </si>
  <si>
    <t>3 -40</t>
  </si>
  <si>
    <t>4 -103</t>
  </si>
  <si>
    <t>5 717</t>
  </si>
  <si>
    <t>6 536</t>
  </si>
  <si>
    <t>7 -49</t>
  </si>
  <si>
    <t>14 333</t>
  </si>
  <si>
    <t>17 1283</t>
  </si>
  <si>
    <t>21 534</t>
  </si>
  <si>
    <t>22 870</t>
  </si>
  <si>
    <t>23 514</t>
  </si>
  <si>
    <t>26 266</t>
  </si>
  <si>
    <t>27 367</t>
  </si>
  <si>
    <t>28 88</t>
  </si>
  <si>
    <t>29 481</t>
  </si>
  <si>
    <t>30 246</t>
  </si>
  <si>
    <t>31 174</t>
  </si>
  <si>
    <t>32 -506</t>
  </si>
  <si>
    <t>33 -84</t>
  </si>
  <si>
    <t>34 48</t>
  </si>
  <si>
    <t>35 646</t>
  </si>
  <si>
    <t>36 69</t>
  </si>
  <si>
    <t>37 12</t>
  </si>
  <si>
    <t>38 442</t>
  </si>
  <si>
    <t>39 443</t>
  </si>
  <si>
    <t>40 636</t>
  </si>
  <si>
    <t>41 420</t>
  </si>
  <si>
    <t>42 587</t>
  </si>
  <si>
    <t>43 -302</t>
  </si>
  <si>
    <t>45 700</t>
  </si>
  <si>
    <t>47 990</t>
  </si>
  <si>
    <t>1711 918</t>
  </si>
  <si>
    <t>1713 1036</t>
  </si>
  <si>
    <t>1714 1121</t>
  </si>
  <si>
    <t>1716 574</t>
  </si>
  <si>
    <t>1718 498</t>
  </si>
  <si>
    <t>1719 579</t>
  </si>
  <si>
    <t>1720 1034</t>
  </si>
  <si>
    <t>1721 657</t>
  </si>
  <si>
    <t>1722 350</t>
  </si>
  <si>
    <t>1723 403</t>
  </si>
  <si>
    <t>1724 1016</t>
  </si>
  <si>
    <t>1725 708</t>
  </si>
  <si>
    <t>1726 336</t>
  </si>
  <si>
    <t>1727 892</t>
  </si>
  <si>
    <t>1729 684</t>
  </si>
  <si>
    <t>1730 508</t>
  </si>
  <si>
    <t>1731 358</t>
  </si>
  <si>
    <t>1732 593</t>
  </si>
  <si>
    <t>1733 1298</t>
  </si>
  <si>
    <t>1734 876</t>
  </si>
  <si>
    <t>1735 945</t>
  </si>
  <si>
    <t>1736 858</t>
  </si>
  <si>
    <t>1737 978</t>
  </si>
  <si>
    <t>1739 171</t>
  </si>
  <si>
    <t>1740 415</t>
  </si>
  <si>
    <t>1741 667</t>
  </si>
  <si>
    <t>1742 722</t>
  </si>
  <si>
    <t>1743 350</t>
  </si>
  <si>
    <t>1744 888</t>
  </si>
  <si>
    <t>1745 550</t>
  </si>
  <si>
    <t>1746 1152</t>
  </si>
  <si>
    <t>1747 369</t>
  </si>
  <si>
    <t>1748 197</t>
  </si>
  <si>
    <t>1749 730</t>
  </si>
  <si>
    <t>1750 651</t>
  </si>
  <si>
    <t>1751 368</t>
  </si>
  <si>
    <t>1752 322</t>
  </si>
  <si>
    <t>1754 756</t>
  </si>
  <si>
    <t>1755 1030</t>
  </si>
  <si>
    <t>1756 470</t>
  </si>
  <si>
    <t>1757 629</t>
  </si>
  <si>
    <t>1758 640</t>
  </si>
  <si>
    <t>1759 855</t>
  </si>
  <si>
    <t>1760 820</t>
  </si>
  <si>
    <t>1761 834</t>
  </si>
  <si>
    <t>0 561</t>
  </si>
  <si>
    <t>1 791</t>
  </si>
  <si>
    <t>2 157</t>
  </si>
  <si>
    <t>4 -434</t>
  </si>
  <si>
    <t>5 726</t>
  </si>
  <si>
    <t>6 397</t>
  </si>
  <si>
    <t>7 -68</t>
  </si>
  <si>
    <t>10 33</t>
  </si>
  <si>
    <t>11 112</t>
  </si>
  <si>
    <t>14 543</t>
  </si>
  <si>
    <t>15 934</t>
  </si>
  <si>
    <t>17 1011</t>
  </si>
  <si>
    <t>21 784</t>
  </si>
  <si>
    <t>22 511</t>
  </si>
  <si>
    <t>23 479</t>
  </si>
  <si>
    <t>25 449</t>
  </si>
  <si>
    <t>26 414</t>
  </si>
  <si>
    <t>27 202</t>
  </si>
  <si>
    <t>28 649</t>
  </si>
  <si>
    <t>29 304</t>
  </si>
  <si>
    <t>30 -157</t>
  </si>
  <si>
    <t>31 183</t>
  </si>
  <si>
    <t>35 686</t>
  </si>
  <si>
    <t>36 -32</t>
  </si>
  <si>
    <t>37 -372</t>
  </si>
  <si>
    <t>38 644</t>
  </si>
  <si>
    <t>39 600</t>
  </si>
  <si>
    <t>41 349</t>
  </si>
  <si>
    <t>42 64</t>
  </si>
  <si>
    <t>45 352</t>
  </si>
  <si>
    <t>47 679</t>
  </si>
  <si>
    <t>48 782</t>
  </si>
  <si>
    <t>49 504</t>
  </si>
  <si>
    <t>1713 1049</t>
  </si>
  <si>
    <t>1714 901</t>
  </si>
  <si>
    <t>1715 184</t>
  </si>
  <si>
    <t>1716 380</t>
  </si>
  <si>
    <t>1719 806</t>
  </si>
  <si>
    <t>1720 1010</t>
  </si>
  <si>
    <t>1721 691</t>
  </si>
  <si>
    <t>1722 469</t>
  </si>
  <si>
    <t>1723 934</t>
  </si>
  <si>
    <t>1724 821</t>
  </si>
  <si>
    <t>1725 548</t>
  </si>
  <si>
    <t>1726 77</t>
  </si>
  <si>
    <t>1727 835</t>
  </si>
  <si>
    <t>1728 473</t>
  </si>
  <si>
    <t>1730 579</t>
  </si>
  <si>
    <t>1732 856</t>
  </si>
  <si>
    <t>1733 1207</t>
  </si>
  <si>
    <t>1734 1151</t>
  </si>
  <si>
    <t>1736 503</t>
  </si>
  <si>
    <t>1737 843</t>
  </si>
  <si>
    <t>1738 493</t>
  </si>
  <si>
    <t>1741 413</t>
  </si>
  <si>
    <t>1742 370</t>
  </si>
  <si>
    <t>1743 1077</t>
  </si>
  <si>
    <t>1744 424</t>
  </si>
  <si>
    <t>1745 413</t>
  </si>
  <si>
    <t>1746 865</t>
  </si>
  <si>
    <t>1747 -39</t>
  </si>
  <si>
    <t>1748 835</t>
  </si>
  <si>
    <t>1749 534</t>
  </si>
  <si>
    <t>1750 832</t>
  </si>
  <si>
    <t>1752 488</t>
  </si>
  <si>
    <t>1753 659</t>
  </si>
  <si>
    <t>1754 716</t>
  </si>
  <si>
    <t>1755 890</t>
  </si>
  <si>
    <t>1756 -98</t>
  </si>
  <si>
    <t>1757 691</t>
  </si>
  <si>
    <t>1758 359</t>
  </si>
  <si>
    <t>1759 148</t>
  </si>
  <si>
    <t>1760 1028</t>
  </si>
  <si>
    <t>1761 650</t>
  </si>
  <si>
    <t>1762 1155</t>
  </si>
  <si>
    <t>0 938</t>
  </si>
  <si>
    <t>1 536</t>
  </si>
  <si>
    <t>2 15</t>
  </si>
  <si>
    <t>4 43</t>
  </si>
  <si>
    <t>5 915</t>
  </si>
  <si>
    <t>6 592</t>
  </si>
  <si>
    <t>7 315</t>
  </si>
  <si>
    <t>8 274</t>
  </si>
  <si>
    <t>10 -334</t>
  </si>
  <si>
    <t>11 -299</t>
  </si>
  <si>
    <t>14 11</t>
  </si>
  <si>
    <t>15 889</t>
  </si>
  <si>
    <t>17 60</t>
  </si>
  <si>
    <t>18 527</t>
  </si>
  <si>
    <t>21 509</t>
  </si>
  <si>
    <t>23 766</t>
  </si>
  <si>
    <t>25 684</t>
  </si>
  <si>
    <t>26 16</t>
  </si>
  <si>
    <t>27 950</t>
  </si>
  <si>
    <t>28 77</t>
  </si>
  <si>
    <t>29 618</t>
  </si>
  <si>
    <t>31 436</t>
  </si>
  <si>
    <t>32 213</t>
  </si>
  <si>
    <t>33 141</t>
  </si>
  <si>
    <t>34 306</t>
  </si>
  <si>
    <t>37 18</t>
  </si>
  <si>
    <t>38 575</t>
  </si>
  <si>
    <t>39 696</t>
  </si>
  <si>
    <t>42 119</t>
  </si>
  <si>
    <t>43 422</t>
  </si>
  <si>
    <t>45 649</t>
  </si>
  <si>
    <t>46 708</t>
  </si>
  <si>
    <t>48 299</t>
  </si>
  <si>
    <t>49 294</t>
  </si>
  <si>
    <t>1713 786</t>
  </si>
  <si>
    <t>1714 1120</t>
  </si>
  <si>
    <t>1715 593</t>
  </si>
  <si>
    <t>1716 830</t>
  </si>
  <si>
    <t>1717 994</t>
  </si>
  <si>
    <t>1718 306</t>
  </si>
  <si>
    <t>1719 578</t>
  </si>
  <si>
    <t>1720 888</t>
  </si>
  <si>
    <t>1721 752</t>
  </si>
  <si>
    <t>1722 277</t>
  </si>
  <si>
    <t>1723 834</t>
  </si>
  <si>
    <t>1724 592</t>
  </si>
  <si>
    <t>1725 945</t>
  </si>
  <si>
    <t>1727 871</t>
  </si>
  <si>
    <t>1728 484</t>
  </si>
  <si>
    <t>1729 795</t>
  </si>
  <si>
    <t>1732 596</t>
  </si>
  <si>
    <t>1733 847</t>
  </si>
  <si>
    <t>1735 622</t>
  </si>
  <si>
    <t>1737 1088</t>
  </si>
  <si>
    <t>1738 619</t>
  </si>
  <si>
    <t>1739 1404</t>
  </si>
  <si>
    <t>1741 438</t>
  </si>
  <si>
    <t>1742 815</t>
  </si>
  <si>
    <t>1743 594</t>
  </si>
  <si>
    <t>1744 631</t>
  </si>
  <si>
    <t>1745 477</t>
  </si>
  <si>
    <t>1746 827</t>
  </si>
  <si>
    <t>1747 454</t>
  </si>
  <si>
    <t>1748 562</t>
  </si>
  <si>
    <t>1749 292</t>
  </si>
  <si>
    <t>1750 656</t>
  </si>
  <si>
    <t>1753 718</t>
  </si>
  <si>
    <t>1754 336</t>
  </si>
  <si>
    <t>1755 484</t>
  </si>
  <si>
    <t>1756 457</t>
  </si>
  <si>
    <t>1757 545</t>
  </si>
  <si>
    <t>1758 521</t>
  </si>
  <si>
    <t>1759 382</t>
  </si>
  <si>
    <t>1760 725</t>
  </si>
  <si>
    <t>1761 612</t>
  </si>
  <si>
    <t>1762 837</t>
  </si>
  <si>
    <t>1763 529</t>
  </si>
  <si>
    <t>0 1047</t>
  </si>
  <si>
    <t>1 -55524176638</t>
  </si>
  <si>
    <t>2 106032614653</t>
  </si>
  <si>
    <t>3 315</t>
  </si>
  <si>
    <t>4 -29230415861</t>
  </si>
  <si>
    <t>5 -60893014410</t>
  </si>
  <si>
    <t>6 117851476043</t>
  </si>
  <si>
    <t>7 -21206322203</t>
  </si>
  <si>
    <t>8 8456803564</t>
  </si>
  <si>
    <t>10 58508014190</t>
  </si>
  <si>
    <t>11 33087008760</t>
  </si>
  <si>
    <t>14 303</t>
  </si>
  <si>
    <t>15 1000</t>
  </si>
  <si>
    <t>16 343</t>
  </si>
  <si>
    <t>17 35299387283</t>
  </si>
  <si>
    <t>18 440</t>
  </si>
  <si>
    <t>20 557</t>
  </si>
  <si>
    <t>21 -37456541186</t>
  </si>
  <si>
    <t>22 -362739598</t>
  </si>
  <si>
    <t>23 -157485644938</t>
  </si>
  <si>
    <t>24 532</t>
  </si>
  <si>
    <t>25 1466899315</t>
  </si>
  <si>
    <t>26 -2811552838</t>
  </si>
  <si>
    <t>27 1168</t>
  </si>
  <si>
    <t>28 378</t>
  </si>
  <si>
    <t>29 -102261582718</t>
  </si>
  <si>
    <t>30 20526061696</t>
  </si>
  <si>
    <t>32 89101640446</t>
  </si>
  <si>
    <t>34 -65422935895</t>
  </si>
  <si>
    <t>35 -71652679557</t>
  </si>
  <si>
    <t>36 91945564589</t>
  </si>
  <si>
    <t>37 91945564612</t>
  </si>
  <si>
    <t>38 620</t>
  </si>
  <si>
    <t>39 899</t>
  </si>
  <si>
    <t>40 -95032279404</t>
  </si>
  <si>
    <t>41 28302520742</t>
  </si>
  <si>
    <t>43 -53632381466</t>
  </si>
  <si>
    <t>45 -150696588824</t>
  </si>
  <si>
    <t>46 533</t>
  </si>
  <si>
    <t>48 681</t>
  </si>
  <si>
    <t>49 -77715145866</t>
  </si>
  <si>
    <t>1715 -145991517596</t>
  </si>
  <si>
    <t>1716 683</t>
  </si>
  <si>
    <t>1717 -63463694430</t>
  </si>
  <si>
    <t>1718 -38780839612</t>
  </si>
  <si>
    <t>1720 24602442047</t>
  </si>
  <si>
    <t>1721 -17106563698</t>
  </si>
  <si>
    <t>1722 -52280812038</t>
  </si>
  <si>
    <t>1723 -136202762094</t>
  </si>
  <si>
    <t>1724 -25573506381</t>
  </si>
  <si>
    <t>1725 2626840749</t>
  </si>
  <si>
    <t>1726 24630494559</t>
  </si>
  <si>
    <t>1727 102104900538</t>
  </si>
  <si>
    <t>1728 79326911994</t>
  </si>
  <si>
    <t>1729 -34676145776</t>
  </si>
  <si>
    <t>1730 54617938480</t>
  </si>
  <si>
    <t>1731 554</t>
  </si>
  <si>
    <t>1732 602</t>
  </si>
  <si>
    <t>1733 557</t>
  </si>
  <si>
    <t>1734 735</t>
  </si>
  <si>
    <t>1735 28302520874</t>
  </si>
  <si>
    <t>1736 119351240467</t>
  </si>
  <si>
    <t>1737 901</t>
  </si>
  <si>
    <t>1738 -6372239932</t>
  </si>
  <si>
    <t>1739 1171</t>
  </si>
  <si>
    <t>1740 -66</t>
  </si>
  <si>
    <t>1742 887</t>
  </si>
  <si>
    <t>1743 -142379275201</t>
  </si>
  <si>
    <t>1744 29382056691</t>
  </si>
  <si>
    <t>1745 123791312200</t>
  </si>
  <si>
    <t>1747 224596513346</t>
  </si>
  <si>
    <t>1748 -164118230319</t>
  </si>
  <si>
    <t>1749 -59778297662</t>
  </si>
  <si>
    <t>1750 -2913677298</t>
  </si>
  <si>
    <t>1751 33869583686</t>
  </si>
  <si>
    <t>1753 480</t>
  </si>
  <si>
    <t>1754 514</t>
  </si>
  <si>
    <t>1755 332</t>
  </si>
  <si>
    <t>1756 73</t>
  </si>
  <si>
    <t>1758 19732372406</t>
  </si>
  <si>
    <t>1759 -302201814948</t>
  </si>
  <si>
    <t>1760 -37659566831</t>
  </si>
  <si>
    <t>1761 52180288147</t>
  </si>
  <si>
    <t>1762 961</t>
  </si>
  <si>
    <t>1763 91945564761</t>
  </si>
  <si>
    <t>1764 527</t>
  </si>
  <si>
    <t>0 717</t>
  </si>
  <si>
    <t>2 -261</t>
  </si>
  <si>
    <t>3 -941</t>
  </si>
  <si>
    <t>4 197</t>
  </si>
  <si>
    <t>5 1090</t>
  </si>
  <si>
    <t>6 455</t>
  </si>
  <si>
    <t>7 632</t>
  </si>
  <si>
    <t>8 -87</t>
  </si>
  <si>
    <t>10 -166</t>
  </si>
  <si>
    <t>11 -214</t>
  </si>
  <si>
    <t>14 -235</t>
  </si>
  <si>
    <t>15 1267</t>
  </si>
  <si>
    <t>17 -581</t>
  </si>
  <si>
    <t>21 999</t>
  </si>
  <si>
    <t>22 328</t>
  </si>
  <si>
    <t>24 464</t>
  </si>
  <si>
    <t>25 746</t>
  </si>
  <si>
    <t>26 -133</t>
  </si>
  <si>
    <t>28 384</t>
  </si>
  <si>
    <t>29 622</t>
  </si>
  <si>
    <t>30 102</t>
  </si>
  <si>
    <t>31 371</t>
  </si>
  <si>
    <t>32 -94</t>
  </si>
  <si>
    <t>33 -91</t>
  </si>
  <si>
    <t>35 175</t>
  </si>
  <si>
    <t>36 -565</t>
  </si>
  <si>
    <t>37 -753</t>
  </si>
  <si>
    <t>41 551</t>
  </si>
  <si>
    <t>42 -553</t>
  </si>
  <si>
    <t>43 5</t>
  </si>
  <si>
    <t>45 -143</t>
  </si>
  <si>
    <t>48 772</t>
  </si>
  <si>
    <t>49 207</t>
  </si>
  <si>
    <t>1716 917</t>
  </si>
  <si>
    <t>1717 526</t>
  </si>
  <si>
    <t>1718 411</t>
  </si>
  <si>
    <t>1719 549</t>
  </si>
  <si>
    <t>1721 372</t>
  </si>
  <si>
    <t>1722 17</t>
  </si>
  <si>
    <t>1723 654</t>
  </si>
  <si>
    <t>1724 558</t>
  </si>
  <si>
    <t>1725 612</t>
  </si>
  <si>
    <t>1726 -97</t>
  </si>
  <si>
    <t>1727 327</t>
  </si>
  <si>
    <t>1728 314</t>
  </si>
  <si>
    <t>1729 368</t>
  </si>
  <si>
    <t>1730 102</t>
  </si>
  <si>
    <t>1733 975</t>
  </si>
  <si>
    <t>1734 840</t>
  </si>
  <si>
    <t>1735 1072</t>
  </si>
  <si>
    <t>1736 549</t>
  </si>
  <si>
    <t>1737 783</t>
  </si>
  <si>
    <t>1739 1483</t>
  </si>
  <si>
    <t>1740 495</t>
  </si>
  <si>
    <t>1741 215</t>
  </si>
  <si>
    <t>1744 595</t>
  </si>
  <si>
    <t>1745 898</t>
  </si>
  <si>
    <t>1746 788</t>
  </si>
  <si>
    <t>1748 441</t>
  </si>
  <si>
    <t>1749 28</t>
  </si>
  <si>
    <t>1750 1306</t>
  </si>
  <si>
    <t>1751 157</t>
  </si>
  <si>
    <t>1754 381</t>
  </si>
  <si>
    <t>1755 -346</t>
  </si>
  <si>
    <t>1756 315</t>
  </si>
  <si>
    <t>1758 516</t>
  </si>
  <si>
    <t>1759 520</t>
  </si>
  <si>
    <t>1760 974</t>
  </si>
  <si>
    <t>1761 394</t>
  </si>
  <si>
    <t>1762 676</t>
  </si>
  <si>
    <t>1763 144</t>
  </si>
  <si>
    <t>1764 359</t>
  </si>
  <si>
    <t>1765 653</t>
  </si>
  <si>
    <t>1 676</t>
  </si>
  <si>
    <t>2 -148</t>
  </si>
  <si>
    <t>3 -745</t>
  </si>
  <si>
    <t>4 149</t>
  </si>
  <si>
    <t>5 1036</t>
  </si>
  <si>
    <t>6 1103</t>
  </si>
  <si>
    <t>7 57</t>
  </si>
  <si>
    <t>8 270</t>
  </si>
  <si>
    <t>11 -266</t>
  </si>
  <si>
    <t>14 -23</t>
  </si>
  <si>
    <t>17 -96</t>
  </si>
  <si>
    <t>20 236</t>
  </si>
  <si>
    <t>21 991</t>
  </si>
  <si>
    <t>22 534</t>
  </si>
  <si>
    <t>23 260</t>
  </si>
  <si>
    <t>25 792</t>
  </si>
  <si>
    <t>26 7</t>
  </si>
  <si>
    <t>27 993</t>
  </si>
  <si>
    <t>28 340</t>
  </si>
  <si>
    <t>29 717</t>
  </si>
  <si>
    <t>30 265</t>
  </si>
  <si>
    <t>32 -285</t>
  </si>
  <si>
    <t>34 350</t>
  </si>
  <si>
    <t>35 344</t>
  </si>
  <si>
    <t>36 -160</t>
  </si>
  <si>
    <t>37 -481</t>
  </si>
  <si>
    <t>38 439</t>
  </si>
  <si>
    <t>39 321</t>
  </si>
  <si>
    <t>40 629</t>
  </si>
  <si>
    <t>41 812</t>
  </si>
  <si>
    <t>42 -90</t>
  </si>
  <si>
    <t>45 221</t>
  </si>
  <si>
    <t>46 1298</t>
  </si>
  <si>
    <t>47 771</t>
  </si>
  <si>
    <t>1716 581</t>
  </si>
  <si>
    <t>1717 1095</t>
  </si>
  <si>
    <t>1718 277</t>
  </si>
  <si>
    <t>1719 162</t>
  </si>
  <si>
    <t>1720 576</t>
  </si>
  <si>
    <t>1721 270</t>
  </si>
  <si>
    <t>1723 932</t>
  </si>
  <si>
    <t>1724 665</t>
  </si>
  <si>
    <t>1725 584</t>
  </si>
  <si>
    <t>1726 233</t>
  </si>
  <si>
    <t>1727 290</t>
  </si>
  <si>
    <t>1728 513</t>
  </si>
  <si>
    <t>1729 720</t>
  </si>
  <si>
    <t>1730 429</t>
  </si>
  <si>
    <t>1731 546</t>
  </si>
  <si>
    <t>1732 436</t>
  </si>
  <si>
    <t>1733 590</t>
  </si>
  <si>
    <t>1734 868</t>
  </si>
  <si>
    <t>1735 1189</t>
  </si>
  <si>
    <t>1736 407</t>
  </si>
  <si>
    <t>1737 467</t>
  </si>
  <si>
    <t>1739 385</t>
  </si>
  <si>
    <t>1740 825</t>
  </si>
  <si>
    <t>1741 397</t>
  </si>
  <si>
    <t>1742 527</t>
  </si>
  <si>
    <t>1745 906</t>
  </si>
  <si>
    <t>1746 649</t>
  </si>
  <si>
    <t>1747 328</t>
  </si>
  <si>
    <t>1749 274</t>
  </si>
  <si>
    <t>1750 1095</t>
  </si>
  <si>
    <t>1751 420</t>
  </si>
  <si>
    <t>1752 675</t>
  </si>
  <si>
    <t>1754 385</t>
  </si>
  <si>
    <t>1755 30</t>
  </si>
  <si>
    <t>1756 335</t>
  </si>
  <si>
    <t>1757 921</t>
  </si>
  <si>
    <t>1758 655</t>
  </si>
  <si>
    <t>1759 592</t>
  </si>
  <si>
    <t>1760 1158</t>
  </si>
  <si>
    <t>1761 84</t>
  </si>
  <si>
    <t>1762 943</t>
  </si>
  <si>
    <t>1763 174</t>
  </si>
  <si>
    <t>1764 341</t>
  </si>
  <si>
    <t>1765 956</t>
  </si>
  <si>
    <t>1766 773</t>
  </si>
  <si>
    <t>0 804</t>
  </si>
  <si>
    <t>1 117</t>
  </si>
  <si>
    <t>3 854</t>
  </si>
  <si>
    <t>4 162</t>
  </si>
  <si>
    <t>6 188</t>
  </si>
  <si>
    <t>7 400</t>
  </si>
  <si>
    <t>8 420</t>
  </si>
  <si>
    <t>10 128</t>
  </si>
  <si>
    <t>11 -312</t>
  </si>
  <si>
    <t>14 -18</t>
  </si>
  <si>
    <t>15 336</t>
  </si>
  <si>
    <t>17 928</t>
  </si>
  <si>
    <t>20 409</t>
  </si>
  <si>
    <t>21 329</t>
  </si>
  <si>
    <t>22 705</t>
  </si>
  <si>
    <t>23 125</t>
  </si>
  <si>
    <t>28 619</t>
  </si>
  <si>
    <t>29 195</t>
  </si>
  <si>
    <t>30 210</t>
  </si>
  <si>
    <t>31 497</t>
  </si>
  <si>
    <t>32 329</t>
  </si>
  <si>
    <t>34 417</t>
  </si>
  <si>
    <t>36 -137</t>
  </si>
  <si>
    <t>38 430</t>
  </si>
  <si>
    <t>39 78</t>
  </si>
  <si>
    <t>40 256</t>
  </si>
  <si>
    <t>41 300</t>
  </si>
  <si>
    <t>42 531</t>
  </si>
  <si>
    <t>43 829</t>
  </si>
  <si>
    <t>45 29</t>
  </si>
  <si>
    <t>46 859</t>
  </si>
  <si>
    <t>48 466</t>
  </si>
  <si>
    <t>1718 1038</t>
  </si>
  <si>
    <t>1719 409</t>
  </si>
  <si>
    <t>1721 878</t>
  </si>
  <si>
    <t>1723 659</t>
  </si>
  <si>
    <t>1724 1246</t>
  </si>
  <si>
    <t>1725 151</t>
  </si>
  <si>
    <t>1726 1004</t>
  </si>
  <si>
    <t>1727 756</t>
  </si>
  <si>
    <t>1728 874</t>
  </si>
  <si>
    <t>1729 828</t>
  </si>
  <si>
    <t>1730 158</t>
  </si>
  <si>
    <t>1731 633</t>
  </si>
  <si>
    <t>1732 1250</t>
  </si>
  <si>
    <t>1733 623</t>
  </si>
  <si>
    <t>1736 593</t>
  </si>
  <si>
    <t>1737 330</t>
  </si>
  <si>
    <t>1738 67</t>
  </si>
  <si>
    <t>1739 612</t>
  </si>
  <si>
    <t>1741 1060</t>
  </si>
  <si>
    <t>1742 780</t>
  </si>
  <si>
    <t>1743 687</t>
  </si>
  <si>
    <t>1744 762</t>
  </si>
  <si>
    <t>1746 26</t>
  </si>
  <si>
    <t>1747 669</t>
  </si>
  <si>
    <t>1748 414</t>
  </si>
  <si>
    <t>1749 601</t>
  </si>
  <si>
    <t>1752 1094</t>
  </si>
  <si>
    <t>1754 577</t>
  </si>
  <si>
    <t>1755 526</t>
  </si>
  <si>
    <t>1756 731</t>
  </si>
  <si>
    <t>1757 866</t>
  </si>
  <si>
    <t>1758 1122</t>
  </si>
  <si>
    <t>1759 505</t>
  </si>
  <si>
    <t>1760 830</t>
  </si>
  <si>
    <t>1761 495</t>
  </si>
  <si>
    <t>1762 322</t>
  </si>
  <si>
    <t>1763 338</t>
  </si>
  <si>
    <t>1764 -184</t>
  </si>
  <si>
    <t>1765 439</t>
  </si>
  <si>
    <t>1766 673</t>
  </si>
  <si>
    <t>1767 968</t>
  </si>
  <si>
    <t>0 320</t>
  </si>
  <si>
    <t>1 -270</t>
  </si>
  <si>
    <t>2 380</t>
  </si>
  <si>
    <t>3 878</t>
  </si>
  <si>
    <t>5 461</t>
  </si>
  <si>
    <t>8 155</t>
  </si>
  <si>
    <t>10 139</t>
  </si>
  <si>
    <t>11 -487</t>
  </si>
  <si>
    <t>14 69</t>
  </si>
  <si>
    <t>15 486</t>
  </si>
  <si>
    <t>17 1105</t>
  </si>
  <si>
    <t>20 385</t>
  </si>
  <si>
    <t>23 137</t>
  </si>
  <si>
    <t>26 127</t>
  </si>
  <si>
    <t>27 442</t>
  </si>
  <si>
    <t>28 938</t>
  </si>
  <si>
    <t>29 -106</t>
  </si>
  <si>
    <t>30 97</t>
  </si>
  <si>
    <t>31 555</t>
  </si>
  <si>
    <t>32 224</t>
  </si>
  <si>
    <t>33 423</t>
  </si>
  <si>
    <t>34 373</t>
  </si>
  <si>
    <t>35 -99</t>
  </si>
  <si>
    <t>36 -521</t>
  </si>
  <si>
    <t>39 34</t>
  </si>
  <si>
    <t>40 -102</t>
  </si>
  <si>
    <t>42 -198</t>
  </si>
  <si>
    <t>43 980</t>
  </si>
  <si>
    <t>46 696</t>
  </si>
  <si>
    <t>47 767</t>
  </si>
  <si>
    <t>48 530</t>
  </si>
  <si>
    <t>49 182</t>
  </si>
  <si>
    <t>1718 1275</t>
  </si>
  <si>
    <t>1719 131</t>
  </si>
  <si>
    <t>1720 -26</t>
  </si>
  <si>
    <t>1721 566</t>
  </si>
  <si>
    <t>1723 610</t>
  </si>
  <si>
    <t>1724 1499</t>
  </si>
  <si>
    <t>1725 -155</t>
  </si>
  <si>
    <t>1726 1058</t>
  </si>
  <si>
    <t>1727 771</t>
  </si>
  <si>
    <t>1728 877</t>
  </si>
  <si>
    <t>1729 870</t>
  </si>
  <si>
    <t>1730 94</t>
  </si>
  <si>
    <t>1731 373</t>
  </si>
  <si>
    <t>1732 1626</t>
  </si>
  <si>
    <t>1733 441</t>
  </si>
  <si>
    <t>1735 384</t>
  </si>
  <si>
    <t>1736 418</t>
  </si>
  <si>
    <t>1737 465</t>
  </si>
  <si>
    <t>1738 -157</t>
  </si>
  <si>
    <t>1739 517</t>
  </si>
  <si>
    <t>1740 129</t>
  </si>
  <si>
    <t>1742 724</t>
  </si>
  <si>
    <t>1743 740</t>
  </si>
  <si>
    <t>1744 660</t>
  </si>
  <si>
    <t>1745 1112</t>
  </si>
  <si>
    <t>1746 -82</t>
  </si>
  <si>
    <t>1747 736</t>
  </si>
  <si>
    <t>1748 482</t>
  </si>
  <si>
    <t>1750 367</t>
  </si>
  <si>
    <t>1754 656</t>
  </si>
  <si>
    <t>1755 -468</t>
  </si>
  <si>
    <t>1758 1351</t>
  </si>
  <si>
    <t>1759 201</t>
  </si>
  <si>
    <t>1760 582</t>
  </si>
  <si>
    <t>1761 161</t>
  </si>
  <si>
    <t>1762 706</t>
  </si>
  <si>
    <t>1763 25</t>
  </si>
  <si>
    <t>1764 -125</t>
  </si>
  <si>
    <t>1765 565</t>
  </si>
  <si>
    <t>1766 706</t>
  </si>
  <si>
    <t>1767 1167</t>
  </si>
  <si>
    <t>1768 119</t>
  </si>
  <si>
    <t>0 941</t>
  </si>
  <si>
    <t>1 -605</t>
  </si>
  <si>
    <t>3 625</t>
  </si>
  <si>
    <t>4 317</t>
  </si>
  <si>
    <t>5 338</t>
  </si>
  <si>
    <t>6 424</t>
  </si>
  <si>
    <t>7 792</t>
  </si>
  <si>
    <t>8 213</t>
  </si>
  <si>
    <t>10 37</t>
  </si>
  <si>
    <t>11 81</t>
  </si>
  <si>
    <t>14 334</t>
  </si>
  <si>
    <t>15 258</t>
  </si>
  <si>
    <t>17 704</t>
  </si>
  <si>
    <t>18 400</t>
  </si>
  <si>
    <t>20 447</t>
  </si>
  <si>
    <t>21 95</t>
  </si>
  <si>
    <t>22 639</t>
  </si>
  <si>
    <t>23 515</t>
  </si>
  <si>
    <t>25 752</t>
  </si>
  <si>
    <t>27 -27</t>
  </si>
  <si>
    <t>28 282</t>
  </si>
  <si>
    <t>29 810</t>
  </si>
  <si>
    <t>30 333</t>
  </si>
  <si>
    <t>33 155</t>
  </si>
  <si>
    <t>35 58</t>
  </si>
  <si>
    <t>38 415</t>
  </si>
  <si>
    <t>39 894</t>
  </si>
  <si>
    <t>41 25</t>
  </si>
  <si>
    <t>42 462</t>
  </si>
  <si>
    <t>45 267</t>
  </si>
  <si>
    <t>46 638</t>
  </si>
  <si>
    <t>47 959</t>
  </si>
  <si>
    <t>48 148</t>
  </si>
  <si>
    <t>49 114</t>
  </si>
  <si>
    <t>1719 1089</t>
  </si>
  <si>
    <t>1720 475</t>
  </si>
  <si>
    <t>1721 521</t>
  </si>
  <si>
    <t>1722 507</t>
  </si>
  <si>
    <t>1723 818</t>
  </si>
  <si>
    <t>1725 91</t>
  </si>
  <si>
    <t>1726 454</t>
  </si>
  <si>
    <t>1727 371</t>
  </si>
  <si>
    <t>1728 665</t>
  </si>
  <si>
    <t>1729 673</t>
  </si>
  <si>
    <t>1730 504</t>
  </si>
  <si>
    <t>1731 988</t>
  </si>
  <si>
    <t>1732 801</t>
  </si>
  <si>
    <t>1733 630</t>
  </si>
  <si>
    <t>1734 955</t>
  </si>
  <si>
    <t>1736 600</t>
  </si>
  <si>
    <t>1737 579</t>
  </si>
  <si>
    <t>1738 404</t>
  </si>
  <si>
    <t>1741 1011</t>
  </si>
  <si>
    <t>1742 169</t>
  </si>
  <si>
    <t>1743 694</t>
  </si>
  <si>
    <t>1744 1012</t>
  </si>
  <si>
    <t>1745 446</t>
  </si>
  <si>
    <t>1746 461</t>
  </si>
  <si>
    <t>1747 553</t>
  </si>
  <si>
    <t>1748 187</t>
  </si>
  <si>
    <t>1749 822</t>
  </si>
  <si>
    <t>1750 1011</t>
  </si>
  <si>
    <t>1751 456</t>
  </si>
  <si>
    <t>1754 724</t>
  </si>
  <si>
    <t>1755 122</t>
  </si>
  <si>
    <t>1756 493</t>
  </si>
  <si>
    <t>1758 534</t>
  </si>
  <si>
    <t>1759 783</t>
  </si>
  <si>
    <t>1761 897</t>
  </si>
  <si>
    <t>1762 709</t>
  </si>
  <si>
    <t>1763 913</t>
  </si>
  <si>
    <t>1764 281</t>
  </si>
  <si>
    <t>1765 552</t>
  </si>
  <si>
    <t>1766 810</t>
  </si>
  <si>
    <t>1767 908</t>
  </si>
  <si>
    <t>1768 847</t>
  </si>
  <si>
    <t>1769 764</t>
  </si>
  <si>
    <t>0 718</t>
  </si>
  <si>
    <t>1 463</t>
  </si>
  <si>
    <t>3 484</t>
  </si>
  <si>
    <t>4 4</t>
  </si>
  <si>
    <t>7 593</t>
  </si>
  <si>
    <t>10 228</t>
  </si>
  <si>
    <t>11 167</t>
  </si>
  <si>
    <t>14 -72</t>
  </si>
  <si>
    <t>15 -64</t>
  </si>
  <si>
    <t>17 1137</t>
  </si>
  <si>
    <t>20 368</t>
  </si>
  <si>
    <t>22 510</t>
  </si>
  <si>
    <t>23 517</t>
  </si>
  <si>
    <t>24 417</t>
  </si>
  <si>
    <t>25 796</t>
  </si>
  <si>
    <t>26 -27</t>
  </si>
  <si>
    <t>27 1587</t>
  </si>
  <si>
    <t>30 204</t>
  </si>
  <si>
    <t>33 162</t>
  </si>
  <si>
    <t>34 179</t>
  </si>
  <si>
    <t>38 70</t>
  </si>
  <si>
    <t>39 1193</t>
  </si>
  <si>
    <t>40 403</t>
  </si>
  <si>
    <t>41 311</t>
  </si>
  <si>
    <t>42 533</t>
  </si>
  <si>
    <t>43 252</t>
  </si>
  <si>
    <t>45 144</t>
  </si>
  <si>
    <t>46 832</t>
  </si>
  <si>
    <t>48 625</t>
  </si>
  <si>
    <t>49 -484</t>
  </si>
  <si>
    <t>1720 -45</t>
  </si>
  <si>
    <t>1721 -561</t>
  </si>
  <si>
    <t>1722 299</t>
  </si>
  <si>
    <t>1724 48</t>
  </si>
  <si>
    <t>1725 195</t>
  </si>
  <si>
    <t>1726 75</t>
  </si>
  <si>
    <t>1727 185</t>
  </si>
  <si>
    <t>1728 278</t>
  </si>
  <si>
    <t>1729 479</t>
  </si>
  <si>
    <t>1730 361</t>
  </si>
  <si>
    <t>1731 610</t>
  </si>
  <si>
    <t>1732 277</t>
  </si>
  <si>
    <t>1733 772</t>
  </si>
  <si>
    <t>1734 1063</t>
  </si>
  <si>
    <t>1735 1298</t>
  </si>
  <si>
    <t>1737 26</t>
  </si>
  <si>
    <t>1738 31</t>
  </si>
  <si>
    <t>1739 362</t>
  </si>
  <si>
    <t>1740 349</t>
  </si>
  <si>
    <t>1741 259</t>
  </si>
  <si>
    <t>1742 272</t>
  </si>
  <si>
    <t>1744 757</t>
  </si>
  <si>
    <t>1745 -78</t>
  </si>
  <si>
    <t>1746 729</t>
  </si>
  <si>
    <t>1748 356</t>
  </si>
  <si>
    <t>1749 535</t>
  </si>
  <si>
    <t>1750 1207</t>
  </si>
  <si>
    <t>1751 250</t>
  </si>
  <si>
    <t>1754 318</t>
  </si>
  <si>
    <t>1755 405</t>
  </si>
  <si>
    <t>1756 118</t>
  </si>
  <si>
    <t>1758 -225</t>
  </si>
  <si>
    <t>1760 1081</t>
  </si>
  <si>
    <t>1762 562</t>
  </si>
  <si>
    <t>1763 930</t>
  </si>
  <si>
    <t>1764 -76</t>
  </si>
  <si>
    <t>1765 419</t>
  </si>
  <si>
    <t>1766 195</t>
  </si>
  <si>
    <t>1767 263</t>
  </si>
  <si>
    <t>1768 286</t>
  </si>
  <si>
    <t>1769 355</t>
  </si>
  <si>
    <t>1770 328</t>
  </si>
  <si>
    <t>0 780</t>
  </si>
  <si>
    <t>2 376</t>
  </si>
  <si>
    <t>4 314</t>
  </si>
  <si>
    <t>5 266</t>
  </si>
  <si>
    <t>7 565</t>
  </si>
  <si>
    <t>10 131</t>
  </si>
  <si>
    <t>14 310</t>
  </si>
  <si>
    <t>15 -19</t>
  </si>
  <si>
    <t>16 508</t>
  </si>
  <si>
    <t>17 1228</t>
  </si>
  <si>
    <t>18 352</t>
  </si>
  <si>
    <t>20 311</t>
  </si>
  <si>
    <t>21 285</t>
  </si>
  <si>
    <t>22 617</t>
  </si>
  <si>
    <t>23 545</t>
  </si>
  <si>
    <t>24 451</t>
  </si>
  <si>
    <t>25 634</t>
  </si>
  <si>
    <t>26 230</t>
  </si>
  <si>
    <t>27 626</t>
  </si>
  <si>
    <t>28 686</t>
  </si>
  <si>
    <t>29 515</t>
  </si>
  <si>
    <t>30 300</t>
  </si>
  <si>
    <t>32 462</t>
  </si>
  <si>
    <t>34 434</t>
  </si>
  <si>
    <t>36 447</t>
  </si>
  <si>
    <t>37 448</t>
  </si>
  <si>
    <t>38 199</t>
  </si>
  <si>
    <t>39 845</t>
  </si>
  <si>
    <t>40 228</t>
  </si>
  <si>
    <t>41 487</t>
  </si>
  <si>
    <t>42 496</t>
  </si>
  <si>
    <t>43 228</t>
  </si>
  <si>
    <t>45 320</t>
  </si>
  <si>
    <t>46 788</t>
  </si>
  <si>
    <t>47 878</t>
  </si>
  <si>
    <t>49 -47</t>
  </si>
  <si>
    <t>1721 257</t>
  </si>
  <si>
    <t>1722 129</t>
  </si>
  <si>
    <t>1723 331</t>
  </si>
  <si>
    <t>1725 638</t>
  </si>
  <si>
    <t>1726 414</t>
  </si>
  <si>
    <t>1727 521</t>
  </si>
  <si>
    <t>1728 653</t>
  </si>
  <si>
    <t>1729 731</t>
  </si>
  <si>
    <t>1730 279</t>
  </si>
  <si>
    <t>1731 682</t>
  </si>
  <si>
    <t>1733 293</t>
  </si>
  <si>
    <t>1734 924</t>
  </si>
  <si>
    <t>1735 1219</t>
  </si>
  <si>
    <t>1736 413</t>
  </si>
  <si>
    <t>1737 846</t>
  </si>
  <si>
    <t>1738 298</t>
  </si>
  <si>
    <t>1739 607</t>
  </si>
  <si>
    <t>1740 795</t>
  </si>
  <si>
    <t>1741 775</t>
  </si>
  <si>
    <t>1742 49</t>
  </si>
  <si>
    <t>1743 953</t>
  </si>
  <si>
    <t>1745 442</t>
  </si>
  <si>
    <t>1746 145</t>
  </si>
  <si>
    <t>1747 857</t>
  </si>
  <si>
    <t>1749 349</t>
  </si>
  <si>
    <t>1750 1059</t>
  </si>
  <si>
    <t>1751 -21</t>
  </si>
  <si>
    <t>1752 416</t>
  </si>
  <si>
    <t>1754 476</t>
  </si>
  <si>
    <t>1755 -40</t>
  </si>
  <si>
    <t>1756 475</t>
  </si>
  <si>
    <t>1757 1125</t>
  </si>
  <si>
    <t>1758 21</t>
  </si>
  <si>
    <t>1759 782</t>
  </si>
  <si>
    <t>1761 492</t>
  </si>
  <si>
    <t>1762 327</t>
  </si>
  <si>
    <t>1763 987</t>
  </si>
  <si>
    <t>1764 511</t>
  </si>
  <si>
    <t>1765 341</t>
  </si>
  <si>
    <t>1766 830</t>
  </si>
  <si>
    <t>1767 279</t>
  </si>
  <si>
    <t>1768 688</t>
  </si>
  <si>
    <t>1769 688</t>
  </si>
  <si>
    <t>1770 654</t>
  </si>
  <si>
    <t>1771 523</t>
  </si>
  <si>
    <t>0 524</t>
  </si>
  <si>
    <t>1 699</t>
  </si>
  <si>
    <t>4 367</t>
  </si>
  <si>
    <t>5 1128</t>
  </si>
  <si>
    <t>6 284</t>
  </si>
  <si>
    <t>7 583</t>
  </si>
  <si>
    <t>10 153</t>
  </si>
  <si>
    <t>11 56</t>
  </si>
  <si>
    <t>14 337</t>
  </si>
  <si>
    <t>16 388</t>
  </si>
  <si>
    <t>17 673</t>
  </si>
  <si>
    <t>21 1342</t>
  </si>
  <si>
    <t>23 1468</t>
  </si>
  <si>
    <t>24 401</t>
  </si>
  <si>
    <t>25 480</t>
  </si>
  <si>
    <t>26 226</t>
  </si>
  <si>
    <t>30 263</t>
  </si>
  <si>
    <t>31 1198</t>
  </si>
  <si>
    <t>32 159</t>
  </si>
  <si>
    <t>34 1007</t>
  </si>
  <si>
    <t>36 -259</t>
  </si>
  <si>
    <t>37 -485</t>
  </si>
  <si>
    <t>38 163</t>
  </si>
  <si>
    <t>39 -878</t>
  </si>
  <si>
    <t>40 468</t>
  </si>
  <si>
    <t>41 965</t>
  </si>
  <si>
    <t>42 668</t>
  </si>
  <si>
    <t>43 1060</t>
  </si>
  <si>
    <t>45 590</t>
  </si>
  <si>
    <t>46 1703</t>
  </si>
  <si>
    <t>47 695</t>
  </si>
  <si>
    <t>48 1184</t>
  </si>
  <si>
    <t>49 237</t>
  </si>
  <si>
    <t>1722 267</t>
  </si>
  <si>
    <t>1723 -47</t>
  </si>
  <si>
    <t>1724 439</t>
  </si>
  <si>
    <t>1727 1124</t>
  </si>
  <si>
    <t>1728 757</t>
  </si>
  <si>
    <t>1729 676</t>
  </si>
  <si>
    <t>1730 524</t>
  </si>
  <si>
    <t>1731 -46</t>
  </si>
  <si>
    <t>1732 14</t>
  </si>
  <si>
    <t>1734 1495</t>
  </si>
  <si>
    <t>1735 1051</t>
  </si>
  <si>
    <t>1736 985</t>
  </si>
  <si>
    <t>1737 1106</t>
  </si>
  <si>
    <t>1738 801</t>
  </si>
  <si>
    <t>1739 1117</t>
  </si>
  <si>
    <t>1740 1009</t>
  </si>
  <si>
    <t>1741 766</t>
  </si>
  <si>
    <t>1742 455</t>
  </si>
  <si>
    <t>1743 174</t>
  </si>
  <si>
    <t>1746 216</t>
  </si>
  <si>
    <t>1747 1396</t>
  </si>
  <si>
    <t>1748 402</t>
  </si>
  <si>
    <t>1750 1139</t>
  </si>
  <si>
    <t>1751 461</t>
  </si>
  <si>
    <t>1752 1235</t>
  </si>
  <si>
    <t>1754 263</t>
  </si>
  <si>
    <t>1755 689</t>
  </si>
  <si>
    <t>1757 1101</t>
  </si>
  <si>
    <t>1758 547</t>
  </si>
  <si>
    <t>1759 1164</t>
  </si>
  <si>
    <t>1760 1275</t>
  </si>
  <si>
    <t>1762 373</t>
  </si>
  <si>
    <t>1763 721</t>
  </si>
  <si>
    <t>1764 241</t>
  </si>
  <si>
    <t>1765 1265</t>
  </si>
  <si>
    <t>1766 367</t>
  </si>
  <si>
    <t>1767 696</t>
  </si>
  <si>
    <t>1768 -255</t>
  </si>
  <si>
    <t>1769 -117</t>
  </si>
  <si>
    <t>1770 1206</t>
  </si>
  <si>
    <t>1771 510</t>
  </si>
  <si>
    <t>1772 1143</t>
  </si>
  <si>
    <t>0 646</t>
  </si>
  <si>
    <t>1 587</t>
  </si>
  <si>
    <t>2 308</t>
  </si>
  <si>
    <t>3 721</t>
  </si>
  <si>
    <t>5 1022</t>
  </si>
  <si>
    <t>6 132</t>
  </si>
  <si>
    <t>7 643</t>
  </si>
  <si>
    <t>10 263</t>
  </si>
  <si>
    <t>11 11</t>
  </si>
  <si>
    <t>14 550</t>
  </si>
  <si>
    <t>15 877</t>
  </si>
  <si>
    <t>17 540</t>
  </si>
  <si>
    <t>18 323</t>
  </si>
  <si>
    <t>21 1103</t>
  </si>
  <si>
    <t>22 203</t>
  </si>
  <si>
    <t>23 1317</t>
  </si>
  <si>
    <t>24 469</t>
  </si>
  <si>
    <t>26 125</t>
  </si>
  <si>
    <t>27 1644</t>
  </si>
  <si>
    <t>28 860</t>
  </si>
  <si>
    <t>29 205</t>
  </si>
  <si>
    <t>30 278</t>
  </si>
  <si>
    <t>31 923</t>
  </si>
  <si>
    <t>32 138</t>
  </si>
  <si>
    <t>33 284</t>
  </si>
  <si>
    <t>34 836</t>
  </si>
  <si>
    <t>35 318</t>
  </si>
  <si>
    <t>36 -183</t>
  </si>
  <si>
    <t>37 -265</t>
  </si>
  <si>
    <t>38 111</t>
  </si>
  <si>
    <t>39 -982</t>
  </si>
  <si>
    <t>40 418</t>
  </si>
  <si>
    <t>41 520</t>
  </si>
  <si>
    <t>42 507</t>
  </si>
  <si>
    <t>43 1053</t>
  </si>
  <si>
    <t>45 609</t>
  </si>
  <si>
    <t>46 1343</t>
  </si>
  <si>
    <t>48 1165</t>
  </si>
  <si>
    <t>49 104</t>
  </si>
  <si>
    <t>1723 -140</t>
  </si>
  <si>
    <t>1724 425</t>
  </si>
  <si>
    <t>1725 1202</t>
  </si>
  <si>
    <t>1728 417</t>
  </si>
  <si>
    <t>1729 450</t>
  </si>
  <si>
    <t>1730 369</t>
  </si>
  <si>
    <t>1731 -127</t>
  </si>
  <si>
    <t>1732 148</t>
  </si>
  <si>
    <t>1733 662</t>
  </si>
  <si>
    <t>1735 859</t>
  </si>
  <si>
    <t>1736 1033</t>
  </si>
  <si>
    <t>1737 1219</t>
  </si>
  <si>
    <t>1738 924</t>
  </si>
  <si>
    <t>1740 969</t>
  </si>
  <si>
    <t>1741 350</t>
  </si>
  <si>
    <t>1742 1204</t>
  </si>
  <si>
    <t>1743 340</t>
  </si>
  <si>
    <t>1744 731</t>
  </si>
  <si>
    <t>1746 187</t>
  </si>
  <si>
    <t>1747 1150</t>
  </si>
  <si>
    <t>1748 491</t>
  </si>
  <si>
    <t>1749 481</t>
  </si>
  <si>
    <t>1751 470</t>
  </si>
  <si>
    <t>1752 1044</t>
  </si>
  <si>
    <t>1754 -61</t>
  </si>
  <si>
    <t>1755 735</t>
  </si>
  <si>
    <t>1758 517</t>
  </si>
  <si>
    <t>1759 852</t>
  </si>
  <si>
    <t>1760 1219</t>
  </si>
  <si>
    <t>1761 1120</t>
  </si>
  <si>
    <t>1762 60</t>
  </si>
  <si>
    <t>1763 379</t>
  </si>
  <si>
    <t>1764 212</t>
  </si>
  <si>
    <t>1765 187</t>
  </si>
  <si>
    <t>1766 604</t>
  </si>
  <si>
    <t>1767 865</t>
  </si>
  <si>
    <t>1768 -228</t>
  </si>
  <si>
    <t>1769 -9</t>
  </si>
  <si>
    <t>1770 1060</t>
  </si>
  <si>
    <t>1771 650</t>
  </si>
  <si>
    <t>1772 731</t>
  </si>
  <si>
    <t>1773 333</t>
  </si>
  <si>
    <t>0 396</t>
  </si>
  <si>
    <t>1 -66</t>
  </si>
  <si>
    <t>2 386</t>
  </si>
  <si>
    <t>3 1202</t>
  </si>
  <si>
    <t>5 348</t>
  </si>
  <si>
    <t>6 360</t>
  </si>
  <si>
    <t>7 498</t>
  </si>
  <si>
    <t>10 378</t>
  </si>
  <si>
    <t>11 259</t>
  </si>
  <si>
    <t>14 502</t>
  </si>
  <si>
    <t>16 489</t>
  </si>
  <si>
    <t>17 853</t>
  </si>
  <si>
    <t>18 603</t>
  </si>
  <si>
    <t>21 343</t>
  </si>
  <si>
    <t>22 604</t>
  </si>
  <si>
    <t>23 1242</t>
  </si>
  <si>
    <t>25 506</t>
  </si>
  <si>
    <t>26 1211</t>
  </si>
  <si>
    <t>27 61</t>
  </si>
  <si>
    <t>28 612</t>
  </si>
  <si>
    <t>30 550</t>
  </si>
  <si>
    <t>31 218</t>
  </si>
  <si>
    <t>32 586</t>
  </si>
  <si>
    <t>33 52</t>
  </si>
  <si>
    <t>34 1019</t>
  </si>
  <si>
    <t>35 -206</t>
  </si>
  <si>
    <t>36 -409</t>
  </si>
  <si>
    <t>37 -245</t>
  </si>
  <si>
    <t>38 126</t>
  </si>
  <si>
    <t>39 1163</t>
  </si>
  <si>
    <t>41 508</t>
  </si>
  <si>
    <t>42 405</t>
  </si>
  <si>
    <t>43 874</t>
  </si>
  <si>
    <t>45 53</t>
  </si>
  <si>
    <t>47 826</t>
  </si>
  <si>
    <t>48 416</t>
  </si>
  <si>
    <t>49 -68</t>
  </si>
  <si>
    <t>1724 748</t>
  </si>
  <si>
    <t>1725 643</t>
  </si>
  <si>
    <t>1726 156</t>
  </si>
  <si>
    <t>1730 651</t>
  </si>
  <si>
    <t>1731 1140</t>
  </si>
  <si>
    <t>1732 709</t>
  </si>
  <si>
    <t>1733 395</t>
  </si>
  <si>
    <t>1734 1167</t>
  </si>
  <si>
    <t>1736 679</t>
  </si>
  <si>
    <t>1737 984</t>
  </si>
  <si>
    <t>1738 919</t>
  </si>
  <si>
    <t>1739 911</t>
  </si>
  <si>
    <t>1741 761</t>
  </si>
  <si>
    <t>1742 70</t>
  </si>
  <si>
    <t>1743 746</t>
  </si>
  <si>
    <t>1744 580</t>
  </si>
  <si>
    <t>1745 718</t>
  </si>
  <si>
    <t>1746 75</t>
  </si>
  <si>
    <t>1748 169</t>
  </si>
  <si>
    <t>1749 681</t>
  </si>
  <si>
    <t>1750 794</t>
  </si>
  <si>
    <t>1752 399</t>
  </si>
  <si>
    <t>1753 864</t>
  </si>
  <si>
    <t>1754 -90</t>
  </si>
  <si>
    <t>1755 -95</t>
  </si>
  <si>
    <t>1756 422</t>
  </si>
  <si>
    <t>1757 731</t>
  </si>
  <si>
    <t>1758 914</t>
  </si>
  <si>
    <t>1759 599</t>
  </si>
  <si>
    <t>1760 721</t>
  </si>
  <si>
    <t>1761 951</t>
  </si>
  <si>
    <t>1763 276</t>
  </si>
  <si>
    <t>1764 -195</t>
  </si>
  <si>
    <t>1765 1034</t>
  </si>
  <si>
    <t>1766 290</t>
  </si>
  <si>
    <t>1767 1064</t>
  </si>
  <si>
    <t>1768 1241</t>
  </si>
  <si>
    <t>1769 826</t>
  </si>
  <si>
    <t>1770 -77</t>
  </si>
  <si>
    <t>1771 770</t>
  </si>
  <si>
    <t>1772 -87</t>
  </si>
  <si>
    <t>1773 990</t>
  </si>
  <si>
    <t>1774 521</t>
  </si>
  <si>
    <t>1 -643</t>
  </si>
  <si>
    <t>2 1</t>
  </si>
  <si>
    <t>3 699</t>
  </si>
  <si>
    <t>4 129</t>
  </si>
  <si>
    <t>5 1102</t>
  </si>
  <si>
    <t>6 489</t>
  </si>
  <si>
    <t>11 291</t>
  </si>
  <si>
    <t>15 1122</t>
  </si>
  <si>
    <t>16 431</t>
  </si>
  <si>
    <t>18 376</t>
  </si>
  <si>
    <t>21 1219</t>
  </si>
  <si>
    <t>22 512</t>
  </si>
  <si>
    <t>23 505</t>
  </si>
  <si>
    <t>26 215</t>
  </si>
  <si>
    <t>27 804</t>
  </si>
  <si>
    <t>28 756</t>
  </si>
  <si>
    <t>29 575</t>
  </si>
  <si>
    <t>30 412</t>
  </si>
  <si>
    <t>31 290</t>
  </si>
  <si>
    <t>32 -521</t>
  </si>
  <si>
    <t>33 142</t>
  </si>
  <si>
    <t>34 -15</t>
  </si>
  <si>
    <t>36 418</t>
  </si>
  <si>
    <t>38 465</t>
  </si>
  <si>
    <t>41 150</t>
  </si>
  <si>
    <t>43 15</t>
  </si>
  <si>
    <t>45 543</t>
  </si>
  <si>
    <t>46 681</t>
  </si>
  <si>
    <t>47 631</t>
  </si>
  <si>
    <t>48 605</t>
  </si>
  <si>
    <t>49 978</t>
  </si>
  <si>
    <t>1725 1363</t>
  </si>
  <si>
    <t>1726 191</t>
  </si>
  <si>
    <t>1727 1166</t>
  </si>
  <si>
    <t>1729 621</t>
  </si>
  <si>
    <t>1731 125</t>
  </si>
  <si>
    <t>1732 59</t>
  </si>
  <si>
    <t>1733 1004</t>
  </si>
  <si>
    <t>1734 532</t>
  </si>
  <si>
    <t>1735 667</t>
  </si>
  <si>
    <t>1737 1174</t>
  </si>
  <si>
    <t>1738 582</t>
  </si>
  <si>
    <t>1739 1103</t>
  </si>
  <si>
    <t>1740 6</t>
  </si>
  <si>
    <t>1742 316</t>
  </si>
  <si>
    <t>1743 67</t>
  </si>
  <si>
    <t>1744 732</t>
  </si>
  <si>
    <t>1745 406</t>
  </si>
  <si>
    <t>1746 762</t>
  </si>
  <si>
    <t>1747 613</t>
  </si>
  <si>
    <t>1749 378</t>
  </si>
  <si>
    <t>1750 813</t>
  </si>
  <si>
    <t>1751 23</t>
  </si>
  <si>
    <t>1753 488</t>
  </si>
  <si>
    <t>1754 679</t>
  </si>
  <si>
    <t>1755 863</t>
  </si>
  <si>
    <t>1756 154</t>
  </si>
  <si>
    <t>1757 -669</t>
  </si>
  <si>
    <t>1758 313</t>
  </si>
  <si>
    <t>1760 651</t>
  </si>
  <si>
    <t>1761 499</t>
  </si>
  <si>
    <t>1762 842</t>
  </si>
  <si>
    <t>1763 710</t>
  </si>
  <si>
    <t>1765 494</t>
  </si>
  <si>
    <t>1766 -1211</t>
  </si>
  <si>
    <t>1767 359</t>
  </si>
  <si>
    <t>1768 395</t>
  </si>
  <si>
    <t>1769 700</t>
  </si>
  <si>
    <t>1770 868</t>
  </si>
  <si>
    <t>1771 -73</t>
  </si>
  <si>
    <t>1772 511</t>
  </si>
  <si>
    <t>1773 831</t>
  </si>
  <si>
    <t>1774 365</t>
  </si>
  <si>
    <t>1775 872</t>
  </si>
  <si>
    <t>1 -1241</t>
  </si>
  <si>
    <t>2 -172</t>
  </si>
  <si>
    <t>3 616</t>
  </si>
  <si>
    <t>6 193</t>
  </si>
  <si>
    <t>7 402</t>
  </si>
  <si>
    <t>15 978</t>
  </si>
  <si>
    <t>17 114</t>
  </si>
  <si>
    <t>18 385</t>
  </si>
  <si>
    <t>22 195</t>
  </si>
  <si>
    <t>23 553</t>
  </si>
  <si>
    <t>24 507</t>
  </si>
  <si>
    <t>25 478</t>
  </si>
  <si>
    <t>26 -567</t>
  </si>
  <si>
    <t>27 387</t>
  </si>
  <si>
    <t>28 603</t>
  </si>
  <si>
    <t>30 481</t>
  </si>
  <si>
    <t>31 -25</t>
  </si>
  <si>
    <t>32 60</t>
  </si>
  <si>
    <t>33 97</t>
  </si>
  <si>
    <t>35 651</t>
  </si>
  <si>
    <t>36 -323</t>
  </si>
  <si>
    <t>37 -436</t>
  </si>
  <si>
    <t>41 -223</t>
  </si>
  <si>
    <t>42 259</t>
  </si>
  <si>
    <t>45 374</t>
  </si>
  <si>
    <t>46 450</t>
  </si>
  <si>
    <t>47 623</t>
  </si>
  <si>
    <t>48 518</t>
  </si>
  <si>
    <t>49 1088</t>
  </si>
  <si>
    <t>1726 -51</t>
  </si>
  <si>
    <t>1727 1160</t>
  </si>
  <si>
    <t>1728 196</t>
  </si>
  <si>
    <t>1730 -30</t>
  </si>
  <si>
    <t>1731 551</t>
  </si>
  <si>
    <t>1732 345</t>
  </si>
  <si>
    <t>1733 712</t>
  </si>
  <si>
    <t>1734 648</t>
  </si>
  <si>
    <t>1735 223</t>
  </si>
  <si>
    <t>1736 253</t>
  </si>
  <si>
    <t>1737 1002</t>
  </si>
  <si>
    <t>1738 508</t>
  </si>
  <si>
    <t>1739 1275</t>
  </si>
  <si>
    <t>1740 382</t>
  </si>
  <si>
    <t>1741 334</t>
  </si>
  <si>
    <t>1742 192</t>
  </si>
  <si>
    <t>1743 830</t>
  </si>
  <si>
    <t>1744 714</t>
  </si>
  <si>
    <t>1745 327</t>
  </si>
  <si>
    <t>1746 401</t>
  </si>
  <si>
    <t>1747 631</t>
  </si>
  <si>
    <t>1748 767</t>
  </si>
  <si>
    <t>1750 476</t>
  </si>
  <si>
    <t>1751 -170</t>
  </si>
  <si>
    <t>1752 315</t>
  </si>
  <si>
    <t>1754 538</t>
  </si>
  <si>
    <t>1755 320</t>
  </si>
  <si>
    <t>1756 238</t>
  </si>
  <si>
    <t>1757 -518</t>
  </si>
  <si>
    <t>1758 377</t>
  </si>
  <si>
    <t>1759 708</t>
  </si>
  <si>
    <t>1761 450</t>
  </si>
  <si>
    <t>1762 606</t>
  </si>
  <si>
    <t>1763 75</t>
  </si>
  <si>
    <t>1764 877</t>
  </si>
  <si>
    <t>1766 -580</t>
  </si>
  <si>
    <t>1767 419</t>
  </si>
  <si>
    <t>1768 911</t>
  </si>
  <si>
    <t>1769 984</t>
  </si>
  <si>
    <t>1770 461</t>
  </si>
  <si>
    <t>1771 -164</t>
  </si>
  <si>
    <t>1772 345</t>
  </si>
  <si>
    <t>1773 767</t>
  </si>
  <si>
    <t>1774 261</t>
  </si>
  <si>
    <t>1775 609</t>
  </si>
  <si>
    <t>1776 280</t>
  </si>
  <si>
    <t>0 817</t>
  </si>
  <si>
    <t>1 14653684881</t>
  </si>
  <si>
    <t>2 -258220102952</t>
  </si>
  <si>
    <t>3 -200843493211</t>
  </si>
  <si>
    <t>4 -129733287365</t>
  </si>
  <si>
    <t>5 188241119525</t>
  </si>
  <si>
    <t>6 69251024350</t>
  </si>
  <si>
    <t>7 -15748227336</t>
  </si>
  <si>
    <t>10 -139155494952</t>
  </si>
  <si>
    <t>11 -270309253908</t>
  </si>
  <si>
    <t>14 -118643440927</t>
  </si>
  <si>
    <t>15 1090</t>
  </si>
  <si>
    <t>16 182</t>
  </si>
  <si>
    <t>17 1026</t>
  </si>
  <si>
    <t>18 499</t>
  </si>
  <si>
    <t>20 332</t>
  </si>
  <si>
    <t>21 103144780489</t>
  </si>
  <si>
    <t>22 117378722242</t>
  </si>
  <si>
    <t>23 240733394163</t>
  </si>
  <si>
    <t>25 80385001761</t>
  </si>
  <si>
    <t>26 -188015104551</t>
  </si>
  <si>
    <t>27 1490</t>
  </si>
  <si>
    <t>28 -171179552161</t>
  </si>
  <si>
    <t>29 91282930592</t>
  </si>
  <si>
    <t>30 -149225543259</t>
  </si>
  <si>
    <t>31 -69713035706</t>
  </si>
  <si>
    <t>32 -1040</t>
  </si>
  <si>
    <t>34 -22397538914</t>
  </si>
  <si>
    <t>35 35065052527</t>
  </si>
  <si>
    <t>36 -38</t>
  </si>
  <si>
    <t>39 -1383550142</t>
  </si>
  <si>
    <t>40 10279903077</t>
  </si>
  <si>
    <t>41 -93345508702</t>
  </si>
  <si>
    <t>42 196</t>
  </si>
  <si>
    <t>43 -54342213352</t>
  </si>
  <si>
    <t>45 252569702397</t>
  </si>
  <si>
    <t>46 415</t>
  </si>
  <si>
    <t>48 136818805348</t>
  </si>
  <si>
    <t>49 201093093344</t>
  </si>
  <si>
    <t>1727 430</t>
  </si>
  <si>
    <t>1728 -6247132738</t>
  </si>
  <si>
    <t>1729 18230113718</t>
  </si>
  <si>
    <t>1732 365</t>
  </si>
  <si>
    <t>1733 931</t>
  </si>
  <si>
    <t>1734 325</t>
  </si>
  <si>
    <t>1735 -93345508391</t>
  </si>
  <si>
    <t>1736 -9300433822</t>
  </si>
  <si>
    <t>1737 438</t>
  </si>
  <si>
    <t>1738 -114203387980</t>
  </si>
  <si>
    <t>1739 333</t>
  </si>
  <si>
    <t>1740 175360757400</t>
  </si>
  <si>
    <t>1741 8728808556</t>
  </si>
  <si>
    <t>1742 203</t>
  </si>
  <si>
    <t>1744 544</t>
  </si>
  <si>
    <t>1745 -196573213869</t>
  </si>
  <si>
    <t>1746 224</t>
  </si>
  <si>
    <t>1748 117684229901</t>
  </si>
  <si>
    <t>1749 130198432395</t>
  </si>
  <si>
    <t>1751 261876380086</t>
  </si>
  <si>
    <t>1752 -90338419386</t>
  </si>
  <si>
    <t>1754 370</t>
  </si>
  <si>
    <t>1755 115</t>
  </si>
  <si>
    <t>1756 -197137309642</t>
  </si>
  <si>
    <t>1757 669</t>
  </si>
  <si>
    <t>1758 -78836486426</t>
  </si>
  <si>
    <t>1759 452488313057</t>
  </si>
  <si>
    <t>1760 -2790627063</t>
  </si>
  <si>
    <t>1761 -231822106080</t>
  </si>
  <si>
    <t>1762 290017463412</t>
  </si>
  <si>
    <t>1763 659</t>
  </si>
  <si>
    <t>1764 542</t>
  </si>
  <si>
    <t>1766 135536595388</t>
  </si>
  <si>
    <t>1767 60801388075</t>
  </si>
  <si>
    <t>1768 100026712789</t>
  </si>
  <si>
    <t>1770 207</t>
  </si>
  <si>
    <t>1771 -168292776958</t>
  </si>
  <si>
    <t>1772 279</t>
  </si>
  <si>
    <t>1773 286368329344</t>
  </si>
  <si>
    <t>1774 -189864349954</t>
  </si>
  <si>
    <t>1775 286368328962</t>
  </si>
  <si>
    <t>1776 344320063830</t>
  </si>
  <si>
    <t>1777 752</t>
  </si>
  <si>
    <t>0 731</t>
  </si>
  <si>
    <t>1 383</t>
  </si>
  <si>
    <t>4 743</t>
  </si>
  <si>
    <t>6 511</t>
  </si>
  <si>
    <t>7 169</t>
  </si>
  <si>
    <t>10 125</t>
  </si>
  <si>
    <t>14 557</t>
  </si>
  <si>
    <t>15 680</t>
  </si>
  <si>
    <t>17 804</t>
  </si>
  <si>
    <t>18 414</t>
  </si>
  <si>
    <t>20 439</t>
  </si>
  <si>
    <t>21 244</t>
  </si>
  <si>
    <t>22 310</t>
  </si>
  <si>
    <t>23 573</t>
  </si>
  <si>
    <t>26 65</t>
  </si>
  <si>
    <t>27 397</t>
  </si>
  <si>
    <t>30 741</t>
  </si>
  <si>
    <t>32 278</t>
  </si>
  <si>
    <t>33 9</t>
  </si>
  <si>
    <t>34 741</t>
  </si>
  <si>
    <t>36 342</t>
  </si>
  <si>
    <t>37 384</t>
  </si>
  <si>
    <t>38 572</t>
  </si>
  <si>
    <t>40 628</t>
  </si>
  <si>
    <t>41 538</t>
  </si>
  <si>
    <t>42 763</t>
  </si>
  <si>
    <t>43 728</t>
  </si>
  <si>
    <t>45 343</t>
  </si>
  <si>
    <t>46 1333</t>
  </si>
  <si>
    <t>47 862</t>
  </si>
  <si>
    <t>48 692</t>
  </si>
  <si>
    <t>1728 821</t>
  </si>
  <si>
    <t>1729 800</t>
  </si>
  <si>
    <t>1730 876</t>
  </si>
  <si>
    <t>1732 764</t>
  </si>
  <si>
    <t>1733 655</t>
  </si>
  <si>
    <t>1734 792</t>
  </si>
  <si>
    <t>1735 319</t>
  </si>
  <si>
    <t>1736 458</t>
  </si>
  <si>
    <t>1737 379</t>
  </si>
  <si>
    <t>1738 600</t>
  </si>
  <si>
    <t>1739 210</t>
  </si>
  <si>
    <t>1740 305</t>
  </si>
  <si>
    <t>1741 612</t>
  </si>
  <si>
    <t>1742 -315</t>
  </si>
  <si>
    <t>1743 648</t>
  </si>
  <si>
    <t>1744 657</t>
  </si>
  <si>
    <t>1745 1082</t>
  </si>
  <si>
    <t>1746 -610</t>
  </si>
  <si>
    <t>1747 299</t>
  </si>
  <si>
    <t>1748 518</t>
  </si>
  <si>
    <t>1750 485</t>
  </si>
  <si>
    <t>1752 898</t>
  </si>
  <si>
    <t>1755 684</t>
  </si>
  <si>
    <t>1756 491</t>
  </si>
  <si>
    <t>1757 560</t>
  </si>
  <si>
    <t>1758 1210</t>
  </si>
  <si>
    <t>1759 334</t>
  </si>
  <si>
    <t>1762 611</t>
  </si>
  <si>
    <t>1763 616</t>
  </si>
  <si>
    <t>1764 -15</t>
  </si>
  <si>
    <t>1765 798</t>
  </si>
  <si>
    <t>1769 630</t>
  </si>
  <si>
    <t>1770 562</t>
  </si>
  <si>
    <t>1771 1172</t>
  </si>
  <si>
    <t>1772 898</t>
  </si>
  <si>
    <t>1773 530</t>
  </si>
  <si>
    <t>1774 923</t>
  </si>
  <si>
    <t>1775 366</t>
  </si>
  <si>
    <t>1776 461</t>
  </si>
  <si>
    <t>1777 891</t>
  </si>
  <si>
    <t>1778 852</t>
  </si>
  <si>
    <t>1 482</t>
  </si>
  <si>
    <t>2 346</t>
  </si>
  <si>
    <t>3 610</t>
  </si>
  <si>
    <t>4 947</t>
  </si>
  <si>
    <t>5 298</t>
  </si>
  <si>
    <t>7 -265</t>
  </si>
  <si>
    <t>10 222</t>
  </si>
  <si>
    <t>14 671</t>
  </si>
  <si>
    <t>15 542</t>
  </si>
  <si>
    <t>17 936</t>
  </si>
  <si>
    <t>18 359</t>
  </si>
  <si>
    <t>20 383</t>
  </si>
  <si>
    <t>21 50</t>
  </si>
  <si>
    <t>22 556</t>
  </si>
  <si>
    <t>25 571</t>
  </si>
  <si>
    <t>26 12</t>
  </si>
  <si>
    <t>27 336</t>
  </si>
  <si>
    <t>28 -152</t>
  </si>
  <si>
    <t>29 865</t>
  </si>
  <si>
    <t>31 720</t>
  </si>
  <si>
    <t>33 -321</t>
  </si>
  <si>
    <t>34 849</t>
  </si>
  <si>
    <t>35 378</t>
  </si>
  <si>
    <t>36 390</t>
  </si>
  <si>
    <t>37 591</t>
  </si>
  <si>
    <t>38 447</t>
  </si>
  <si>
    <t>39 44</t>
  </si>
  <si>
    <t>42 592</t>
  </si>
  <si>
    <t>43 386</t>
  </si>
  <si>
    <t>45 451</t>
  </si>
  <si>
    <t>47 1098</t>
  </si>
  <si>
    <t>48 479</t>
  </si>
  <si>
    <t>49 702</t>
  </si>
  <si>
    <t>1729 910</t>
  </si>
  <si>
    <t>1730 695</t>
  </si>
  <si>
    <t>1731 736</t>
  </si>
  <si>
    <t>1732 515</t>
  </si>
  <si>
    <t>1733 1553</t>
  </si>
  <si>
    <t>1734 805</t>
  </si>
  <si>
    <t>1735 463</t>
  </si>
  <si>
    <t>1736 816</t>
  </si>
  <si>
    <t>1737 476</t>
  </si>
  <si>
    <t>1738 1016</t>
  </si>
  <si>
    <t>1739 616</t>
  </si>
  <si>
    <t>1741 811</t>
  </si>
  <si>
    <t>1742 11</t>
  </si>
  <si>
    <t>1743 1308</t>
  </si>
  <si>
    <t>1744 1358</t>
  </si>
  <si>
    <t>1746 -63</t>
  </si>
  <si>
    <t>1747 449</t>
  </si>
  <si>
    <t>1748 995</t>
  </si>
  <si>
    <t>1749 761</t>
  </si>
  <si>
    <t>1751 1050</t>
  </si>
  <si>
    <t>1754 583</t>
  </si>
  <si>
    <t>1755 811</t>
  </si>
  <si>
    <t>1757 622</t>
  </si>
  <si>
    <t>1758 1323</t>
  </si>
  <si>
    <t>1760 587</t>
  </si>
  <si>
    <t>1762 217</t>
  </si>
  <si>
    <t>1763 1334</t>
  </si>
  <si>
    <t>1764 354</t>
  </si>
  <si>
    <t>1765 658</t>
  </si>
  <si>
    <t>1766 995</t>
  </si>
  <si>
    <t>1770 329</t>
  </si>
  <si>
    <t>1771 1447</t>
  </si>
  <si>
    <t>1772 1216</t>
  </si>
  <si>
    <t>1773 1010</t>
  </si>
  <si>
    <t>1774 91</t>
  </si>
  <si>
    <t>1775 594</t>
  </si>
  <si>
    <t>1776 711</t>
  </si>
  <si>
    <t>1777 844</t>
  </si>
  <si>
    <t>1778 1584</t>
  </si>
  <si>
    <t>1779 692</t>
  </si>
  <si>
    <t>0 891</t>
  </si>
  <si>
    <t>1 96</t>
  </si>
  <si>
    <t>3 1357</t>
  </si>
  <si>
    <t>4 490</t>
  </si>
  <si>
    <t>5 -266</t>
  </si>
  <si>
    <t>6 171</t>
  </si>
  <si>
    <t>10 704</t>
  </si>
  <si>
    <t>11 294</t>
  </si>
  <si>
    <t>14 595</t>
  </si>
  <si>
    <t>15 79</t>
  </si>
  <si>
    <t>17 329</t>
  </si>
  <si>
    <t>18 460</t>
  </si>
  <si>
    <t>21 -374</t>
  </si>
  <si>
    <t>25 436</t>
  </si>
  <si>
    <t>26 651</t>
  </si>
  <si>
    <t>27 -319</t>
  </si>
  <si>
    <t>28 552</t>
  </si>
  <si>
    <t>29 271</t>
  </si>
  <si>
    <t>30 717</t>
  </si>
  <si>
    <t>31 42</t>
  </si>
  <si>
    <t>35 286</t>
  </si>
  <si>
    <t>36 170</t>
  </si>
  <si>
    <t>37 278</t>
  </si>
  <si>
    <t>38 244</t>
  </si>
  <si>
    <t>39 -353</t>
  </si>
  <si>
    <t>41 218</t>
  </si>
  <si>
    <t>42 191</t>
  </si>
  <si>
    <t>45 57</t>
  </si>
  <si>
    <t>47 755</t>
  </si>
  <si>
    <t>48 -347</t>
  </si>
  <si>
    <t>49 18</t>
  </si>
  <si>
    <t>1730 213</t>
  </si>
  <si>
    <t>1731 552</t>
  </si>
  <si>
    <t>1732 673</t>
  </si>
  <si>
    <t>1733 601</t>
  </si>
  <si>
    <t>1734 670</t>
  </si>
  <si>
    <t>1736 365</t>
  </si>
  <si>
    <t>1737 314</t>
  </si>
  <si>
    <t>1738 461</t>
  </si>
  <si>
    <t>1739 603</t>
  </si>
  <si>
    <t>1740 201</t>
  </si>
  <si>
    <t>1742 667</t>
  </si>
  <si>
    <t>1743 945</t>
  </si>
  <si>
    <t>1744 482</t>
  </si>
  <si>
    <t>1745 581</t>
  </si>
  <si>
    <t>1746 41</t>
  </si>
  <si>
    <t>1748 372</t>
  </si>
  <si>
    <t>1749 641</t>
  </si>
  <si>
    <t>1750 693</t>
  </si>
  <si>
    <t>1751 307</t>
  </si>
  <si>
    <t>1752 885</t>
  </si>
  <si>
    <t>1754 532</t>
  </si>
  <si>
    <t>1755 166</t>
  </si>
  <si>
    <t>1756 801</t>
  </si>
  <si>
    <t>1758 649</t>
  </si>
  <si>
    <t>1759 685</t>
  </si>
  <si>
    <t>1760 792</t>
  </si>
  <si>
    <t>1761 798</t>
  </si>
  <si>
    <t>1763 350</t>
  </si>
  <si>
    <t>1764 115</t>
  </si>
  <si>
    <t>1765 403</t>
  </si>
  <si>
    <t>1766 142</t>
  </si>
  <si>
    <t>1767 1046</t>
  </si>
  <si>
    <t>1769 632</t>
  </si>
  <si>
    <t>1770 336</t>
  </si>
  <si>
    <t>1771 718</t>
  </si>
  <si>
    <t>1772 139</t>
  </si>
  <si>
    <t>1773 400</t>
  </si>
  <si>
    <t>1774 710</t>
  </si>
  <si>
    <t>1775 235</t>
  </si>
  <si>
    <t>1776 56</t>
  </si>
  <si>
    <t>1777 848</t>
  </si>
  <si>
    <t>1778 837</t>
  </si>
  <si>
    <t>1779 859</t>
  </si>
  <si>
    <t>1780 515</t>
  </si>
  <si>
    <t>0 335</t>
  </si>
  <si>
    <t>1 467</t>
  </si>
  <si>
    <t>2 425</t>
  </si>
  <si>
    <t>3 134</t>
  </si>
  <si>
    <t>5 230</t>
  </si>
  <si>
    <t>6 438</t>
  </si>
  <si>
    <t>7 48</t>
  </si>
  <si>
    <t>10 -314</t>
  </si>
  <si>
    <t>15 153</t>
  </si>
  <si>
    <t>20 310</t>
  </si>
  <si>
    <t>21 333</t>
  </si>
  <si>
    <t>22 647</t>
  </si>
  <si>
    <t>23 952</t>
  </si>
  <si>
    <t>24 393</t>
  </si>
  <si>
    <t>25 729</t>
  </si>
  <si>
    <t>26 387</t>
  </si>
  <si>
    <t>27 90</t>
  </si>
  <si>
    <t>29 546</t>
  </si>
  <si>
    <t>30 135</t>
  </si>
  <si>
    <t>31 264</t>
  </si>
  <si>
    <t>32 533</t>
  </si>
  <si>
    <t>33 -19</t>
  </si>
  <si>
    <t>34 319</t>
  </si>
  <si>
    <t>36 426</t>
  </si>
  <si>
    <t>37 386</t>
  </si>
  <si>
    <t>38 394</t>
  </si>
  <si>
    <t>39 428</t>
  </si>
  <si>
    <t>40 479</t>
  </si>
  <si>
    <t>41 385</t>
  </si>
  <si>
    <t>42 468</t>
  </si>
  <si>
    <t>43 112</t>
  </si>
  <si>
    <t>45 70</t>
  </si>
  <si>
    <t>46 709</t>
  </si>
  <si>
    <t>47 977</t>
  </si>
  <si>
    <t>48 16</t>
  </si>
  <si>
    <t>1731 704</t>
  </si>
  <si>
    <t>1732 348</t>
  </si>
  <si>
    <t>1733 717</t>
  </si>
  <si>
    <t>1734 888</t>
  </si>
  <si>
    <t>1735 630</t>
  </si>
  <si>
    <t>1737 756</t>
  </si>
  <si>
    <t>1738 549</t>
  </si>
  <si>
    <t>1739 1365</t>
  </si>
  <si>
    <t>1740 545</t>
  </si>
  <si>
    <t>1741 641</t>
  </si>
  <si>
    <t>1742 -50</t>
  </si>
  <si>
    <t>1743 355</t>
  </si>
  <si>
    <t>1744 1116</t>
  </si>
  <si>
    <t>1745 219</t>
  </si>
  <si>
    <t>1747 311</t>
  </si>
  <si>
    <t>1748 95</t>
  </si>
  <si>
    <t>1749 620</t>
  </si>
  <si>
    <t>1750 727</t>
  </si>
  <si>
    <t>1751 363</t>
  </si>
  <si>
    <t>1752 387</t>
  </si>
  <si>
    <t>1753 535</t>
  </si>
  <si>
    <t>1754 556</t>
  </si>
  <si>
    <t>1755 371</t>
  </si>
  <si>
    <t>1756 714</t>
  </si>
  <si>
    <t>1757 543</t>
  </si>
  <si>
    <t>1760 428</t>
  </si>
  <si>
    <t>1761 572</t>
  </si>
  <si>
    <t>1762 553</t>
  </si>
  <si>
    <t>1763 696</t>
  </si>
  <si>
    <t>1765 955</t>
  </si>
  <si>
    <t>1766 66</t>
  </si>
  <si>
    <t>1767 452</t>
  </si>
  <si>
    <t>1768 833</t>
  </si>
  <si>
    <t>1770 589</t>
  </si>
  <si>
    <t>1771 518</t>
  </si>
  <si>
    <t>1772 -376</t>
  </si>
  <si>
    <t>1773 474</t>
  </si>
  <si>
    <t>1774 685</t>
  </si>
  <si>
    <t>1775 480</t>
  </si>
  <si>
    <t>1776 942</t>
  </si>
  <si>
    <t>1777 730</t>
  </si>
  <si>
    <t>1778 725</t>
  </si>
  <si>
    <t>1779 404</t>
  </si>
  <si>
    <t>1780 407</t>
  </si>
  <si>
    <t>1781 706</t>
  </si>
  <si>
    <t>0 1172</t>
  </si>
  <si>
    <t>1 -521</t>
  </si>
  <si>
    <t>2 21</t>
  </si>
  <si>
    <t>3 121</t>
  </si>
  <si>
    <t>5 1025</t>
  </si>
  <si>
    <t>6 587</t>
  </si>
  <si>
    <t>7 -103</t>
  </si>
  <si>
    <t>10 341</t>
  </si>
  <si>
    <t>11 118</t>
  </si>
  <si>
    <t>17 258</t>
  </si>
  <si>
    <t>21 556</t>
  </si>
  <si>
    <t>22 623</t>
  </si>
  <si>
    <t>23 563</t>
  </si>
  <si>
    <t>25 1158</t>
  </si>
  <si>
    <t>26 213</t>
  </si>
  <si>
    <t>27 639</t>
  </si>
  <si>
    <t>28 105</t>
  </si>
  <si>
    <t>29 1350</t>
  </si>
  <si>
    <t>31 604</t>
  </si>
  <si>
    <t>35 915</t>
  </si>
  <si>
    <t>36 652</t>
  </si>
  <si>
    <t>37 535</t>
  </si>
  <si>
    <t>38 389</t>
  </si>
  <si>
    <t>39 -19</t>
  </si>
  <si>
    <t>40 733</t>
  </si>
  <si>
    <t>41 635</t>
  </si>
  <si>
    <t>42 1622</t>
  </si>
  <si>
    <t>43 275</t>
  </si>
  <si>
    <t>45 761</t>
  </si>
  <si>
    <t>47 746</t>
  </si>
  <si>
    <t>48 332</t>
  </si>
  <si>
    <t>49 202</t>
  </si>
  <si>
    <t>1732 605</t>
  </si>
  <si>
    <t>1733 -128</t>
  </si>
  <si>
    <t>1734 582</t>
  </si>
  <si>
    <t>1735 993</t>
  </si>
  <si>
    <t>1738 517</t>
  </si>
  <si>
    <t>1739 1788</t>
  </si>
  <si>
    <t>1740 29</t>
  </si>
  <si>
    <t>1741 747</t>
  </si>
  <si>
    <t>1742 -506</t>
  </si>
  <si>
    <t>1743 49</t>
  </si>
  <si>
    <t>1744 1092</t>
  </si>
  <si>
    <t>1745 418</t>
  </si>
  <si>
    <t>1746 -401</t>
  </si>
  <si>
    <t>1747 255</t>
  </si>
  <si>
    <t>1749 260</t>
  </si>
  <si>
    <t>1750 1149</t>
  </si>
  <si>
    <t>1751 214</t>
  </si>
  <si>
    <t>1752 904</t>
  </si>
  <si>
    <t>1753 761</t>
  </si>
  <si>
    <t>1754 649</t>
  </si>
  <si>
    <t>1755 934</t>
  </si>
  <si>
    <t>1756 532</t>
  </si>
  <si>
    <t>1757 1252</t>
  </si>
  <si>
    <t>1758 447</t>
  </si>
  <si>
    <t>1761 625</t>
  </si>
  <si>
    <t>1763 563</t>
  </si>
  <si>
    <t>1764 -139</t>
  </si>
  <si>
    <t>1766 -375</t>
  </si>
  <si>
    <t>1767 457</t>
  </si>
  <si>
    <t>1768 709</t>
  </si>
  <si>
    <t>1769 950</t>
  </si>
  <si>
    <t>1770 1059</t>
  </si>
  <si>
    <t>1772 69</t>
  </si>
  <si>
    <t>1773 271</t>
  </si>
  <si>
    <t>1774 1103</t>
  </si>
  <si>
    <t>1775 294</t>
  </si>
  <si>
    <t>1776 328</t>
  </si>
  <si>
    <t>1777 1040</t>
  </si>
  <si>
    <t>1778 -302</t>
  </si>
  <si>
    <t>1779 576</t>
  </si>
  <si>
    <t>1780 98</t>
  </si>
  <si>
    <t>1781 400</t>
  </si>
  <si>
    <t>1782 13</t>
  </si>
  <si>
    <t>0 1274</t>
  </si>
  <si>
    <t>1 247</t>
  </si>
  <si>
    <t>2 102</t>
  </si>
  <si>
    <t>3 678</t>
  </si>
  <si>
    <t>4 -362</t>
  </si>
  <si>
    <t>6 401</t>
  </si>
  <si>
    <t>7 1230</t>
  </si>
  <si>
    <t>11 157</t>
  </si>
  <si>
    <t>14 452</t>
  </si>
  <si>
    <t>15 -84</t>
  </si>
  <si>
    <t>17 259</t>
  </si>
  <si>
    <t>18 601</t>
  </si>
  <si>
    <t>21 550</t>
  </si>
  <si>
    <t>22 445</t>
  </si>
  <si>
    <t>23 413</t>
  </si>
  <si>
    <t>25 894</t>
  </si>
  <si>
    <t>26 14</t>
  </si>
  <si>
    <t>27 720</t>
  </si>
  <si>
    <t>28 1384</t>
  </si>
  <si>
    <t>29 836</t>
  </si>
  <si>
    <t>30 165</t>
  </si>
  <si>
    <t>31 752</t>
  </si>
  <si>
    <t>32 663</t>
  </si>
  <si>
    <t>33 662</t>
  </si>
  <si>
    <t>34 338</t>
  </si>
  <si>
    <t>35 529</t>
  </si>
  <si>
    <t>36 305</t>
  </si>
  <si>
    <t>37 467</t>
  </si>
  <si>
    <t>38 146</t>
  </si>
  <si>
    <t>40 426</t>
  </si>
  <si>
    <t>42 489</t>
  </si>
  <si>
    <t>45 274</t>
  </si>
  <si>
    <t>46 845</t>
  </si>
  <si>
    <t>47 669</t>
  </si>
  <si>
    <t>48 687</t>
  </si>
  <si>
    <t>49 1</t>
  </si>
  <si>
    <t>1733 -101</t>
  </si>
  <si>
    <t>1734 1218</t>
  </si>
  <si>
    <t>1735 585</t>
  </si>
  <si>
    <t>1736 897</t>
  </si>
  <si>
    <t>1738 239</t>
  </si>
  <si>
    <t>1739 1394</t>
  </si>
  <si>
    <t>1740 -16</t>
  </si>
  <si>
    <t>1741 749</t>
  </si>
  <si>
    <t>1742 406</t>
  </si>
  <si>
    <t>1743 140</t>
  </si>
  <si>
    <t>1744 953</t>
  </si>
  <si>
    <t>1745 -653</t>
  </si>
  <si>
    <t>1746 -410</t>
  </si>
  <si>
    <t>1747 674</t>
  </si>
  <si>
    <t>1748 227</t>
  </si>
  <si>
    <t>1750 785</t>
  </si>
  <si>
    <t>1751 1100</t>
  </si>
  <si>
    <t>1752 1175</t>
  </si>
  <si>
    <t>1755 -86</t>
  </si>
  <si>
    <t>1756 675</t>
  </si>
  <si>
    <t>1758 -597</t>
  </si>
  <si>
    <t>1759 802</t>
  </si>
  <si>
    <t>1762 882</t>
  </si>
  <si>
    <t>1763 221</t>
  </si>
  <si>
    <t>1764 102</t>
  </si>
  <si>
    <t>1765 859</t>
  </si>
  <si>
    <t>1766 255</t>
  </si>
  <si>
    <t>1767 1225</t>
  </si>
  <si>
    <t>1768 562</t>
  </si>
  <si>
    <t>1769 989</t>
  </si>
  <si>
    <t>1770 1063</t>
  </si>
  <si>
    <t>1771 1252</t>
  </si>
  <si>
    <t>1772 165</t>
  </si>
  <si>
    <t>1775 706</t>
  </si>
  <si>
    <t>1776 783</t>
  </si>
  <si>
    <t>1777 1247</t>
  </si>
  <si>
    <t>1778 -244</t>
  </si>
  <si>
    <t>1779 1346</t>
  </si>
  <si>
    <t>1780 497</t>
  </si>
  <si>
    <t>1781 1348</t>
  </si>
  <si>
    <t>1782 425</t>
  </si>
  <si>
    <t>1783 -455</t>
  </si>
  <si>
    <t>0 1176</t>
  </si>
  <si>
    <t>1 326</t>
  </si>
  <si>
    <t>3 607</t>
  </si>
  <si>
    <t>4 -58</t>
  </si>
  <si>
    <t>5 943</t>
  </si>
  <si>
    <t>7 1031</t>
  </si>
  <si>
    <t>11 209</t>
  </si>
  <si>
    <t>15 126</t>
  </si>
  <si>
    <t>18 625</t>
  </si>
  <si>
    <t>20 312</t>
  </si>
  <si>
    <t>21 587</t>
  </si>
  <si>
    <t>22 393</t>
  </si>
  <si>
    <t>23 361</t>
  </si>
  <si>
    <t>25 914</t>
  </si>
  <si>
    <t>26 75</t>
  </si>
  <si>
    <t>27 800</t>
  </si>
  <si>
    <t>28 970</t>
  </si>
  <si>
    <t>29 885</t>
  </si>
  <si>
    <t>30 309</t>
  </si>
  <si>
    <t>31 757</t>
  </si>
  <si>
    <t>32 589</t>
  </si>
  <si>
    <t>33 527</t>
  </si>
  <si>
    <t>34 474</t>
  </si>
  <si>
    <t>37 351</t>
  </si>
  <si>
    <t>39 341</t>
  </si>
  <si>
    <t>42 436</t>
  </si>
  <si>
    <t>43 818</t>
  </si>
  <si>
    <t>45 136</t>
  </si>
  <si>
    <t>46 879</t>
  </si>
  <si>
    <t>48 809</t>
  </si>
  <si>
    <t>49 139</t>
  </si>
  <si>
    <t>1734 1172</t>
  </si>
  <si>
    <t>1735 598</t>
  </si>
  <si>
    <t>1736 397</t>
  </si>
  <si>
    <t>1738 -77</t>
  </si>
  <si>
    <t>1739 647</t>
  </si>
  <si>
    <t>1740 -17</t>
  </si>
  <si>
    <t>1741 874</t>
  </si>
  <si>
    <t>1742 435</t>
  </si>
  <si>
    <t>1743 184</t>
  </si>
  <si>
    <t>1744 935</t>
  </si>
  <si>
    <t>1745 -427</t>
  </si>
  <si>
    <t>1746 -333</t>
  </si>
  <si>
    <t>1747 782</t>
  </si>
  <si>
    <t>1748 389</t>
  </si>
  <si>
    <t>1750 779</t>
  </si>
  <si>
    <t>1751 971</t>
  </si>
  <si>
    <t>1752 1254</t>
  </si>
  <si>
    <t>1754 390</t>
  </si>
  <si>
    <t>1755 -116</t>
  </si>
  <si>
    <t>1756 663</t>
  </si>
  <si>
    <t>1757 1281</t>
  </si>
  <si>
    <t>1758 -330</t>
  </si>
  <si>
    <t>1759 683</t>
  </si>
  <si>
    <t>1762 779</t>
  </si>
  <si>
    <t>1763 272</t>
  </si>
  <si>
    <t>1764 78</t>
  </si>
  <si>
    <t>1765 750</t>
  </si>
  <si>
    <t>1766 304</t>
  </si>
  <si>
    <t>1768 694</t>
  </si>
  <si>
    <t>1769 977</t>
  </si>
  <si>
    <t>1770 900</t>
  </si>
  <si>
    <t>1771 1350</t>
  </si>
  <si>
    <t>1772 617</t>
  </si>
  <si>
    <t>1773 259</t>
  </si>
  <si>
    <t>1775 306</t>
  </si>
  <si>
    <t>1776 732</t>
  </si>
  <si>
    <t>1777 1200</t>
  </si>
  <si>
    <t>1778 -56</t>
  </si>
  <si>
    <t>1779 1342</t>
  </si>
  <si>
    <t>1780 411</t>
  </si>
  <si>
    <t>1781 1542</t>
  </si>
  <si>
    <t>1782 -36</t>
  </si>
  <si>
    <t>1783 -111</t>
  </si>
  <si>
    <t>1784 202</t>
  </si>
  <si>
    <t>0 1032</t>
  </si>
  <si>
    <t>1 656</t>
  </si>
  <si>
    <t>2 170</t>
  </si>
  <si>
    <t>3 275</t>
  </si>
  <si>
    <t>5 1183</t>
  </si>
  <si>
    <t>6 656</t>
  </si>
  <si>
    <t>7 420</t>
  </si>
  <si>
    <t>10 152</t>
  </si>
  <si>
    <t>15 1374</t>
  </si>
  <si>
    <t>16 306</t>
  </si>
  <si>
    <t>17 407</t>
  </si>
  <si>
    <t>18 544</t>
  </si>
  <si>
    <t>21 830</t>
  </si>
  <si>
    <t>22 406</t>
  </si>
  <si>
    <t>23 359</t>
  </si>
  <si>
    <t>25 987</t>
  </si>
  <si>
    <t>26 94</t>
  </si>
  <si>
    <t>27 832</t>
  </si>
  <si>
    <t>28 134</t>
  </si>
  <si>
    <t>29 989</t>
  </si>
  <si>
    <t>30 495</t>
  </si>
  <si>
    <t>31 585</t>
  </si>
  <si>
    <t>32 428</t>
  </si>
  <si>
    <t>34 671</t>
  </si>
  <si>
    <t>36 547</t>
  </si>
  <si>
    <t>37 546</t>
  </si>
  <si>
    <t>38 329</t>
  </si>
  <si>
    <t>40 798</t>
  </si>
  <si>
    <t>41 533</t>
  </si>
  <si>
    <t>42 372</t>
  </si>
  <si>
    <t>43 859</t>
  </si>
  <si>
    <t>45 288</t>
  </si>
  <si>
    <t>46 1000</t>
  </si>
  <si>
    <t>49 414</t>
  </si>
  <si>
    <t>1735 784</t>
  </si>
  <si>
    <t>1736 449</t>
  </si>
  <si>
    <t>1737 358</t>
  </si>
  <si>
    <t>1738 184</t>
  </si>
  <si>
    <t>1739 410</t>
  </si>
  <si>
    <t>1740 371</t>
  </si>
  <si>
    <t>1741 960</t>
  </si>
  <si>
    <t>1742 295</t>
  </si>
  <si>
    <t>1743 568</t>
  </si>
  <si>
    <t>1744 949</t>
  </si>
  <si>
    <t>1745 349</t>
  </si>
  <si>
    <t>1746 -78</t>
  </si>
  <si>
    <t>1747 425</t>
  </si>
  <si>
    <t>1748 526</t>
  </si>
  <si>
    <t>1749 770</t>
  </si>
  <si>
    <t>1750 536</t>
  </si>
  <si>
    <t>1751 835</t>
  </si>
  <si>
    <t>1752 1276</t>
  </si>
  <si>
    <t>1753 597</t>
  </si>
  <si>
    <t>1754 477</t>
  </si>
  <si>
    <t>1755 2</t>
  </si>
  <si>
    <t>1756 696</t>
  </si>
  <si>
    <t>1758 353</t>
  </si>
  <si>
    <t>1759 534</t>
  </si>
  <si>
    <t>1760 1016</t>
  </si>
  <si>
    <t>1762 368</t>
  </si>
  <si>
    <t>1763 601</t>
  </si>
  <si>
    <t>1764 232</t>
  </si>
  <si>
    <t>1765 792</t>
  </si>
  <si>
    <t>1766 690</t>
  </si>
  <si>
    <t>1767 861</t>
  </si>
  <si>
    <t>1769 1148</t>
  </si>
  <si>
    <t>1770 976</t>
  </si>
  <si>
    <t>1771 717</t>
  </si>
  <si>
    <t>1772 1188</t>
  </si>
  <si>
    <t>1773 -6</t>
  </si>
  <si>
    <t>1775 35</t>
  </si>
  <si>
    <t>1776 956</t>
  </si>
  <si>
    <t>1777 883</t>
  </si>
  <si>
    <t>1778 273</t>
  </si>
  <si>
    <t>1779 1151</t>
  </si>
  <si>
    <t>1780 713</t>
  </si>
  <si>
    <t>1781 1123</t>
  </si>
  <si>
    <t>1782 38</t>
  </si>
  <si>
    <t>1783 536</t>
  </si>
  <si>
    <t>1784 378</t>
  </si>
  <si>
    <t>1785 290</t>
  </si>
  <si>
    <t>0 1357</t>
  </si>
  <si>
    <t>1 731</t>
  </si>
  <si>
    <t>2 358</t>
  </si>
  <si>
    <t>3 1047</t>
  </si>
  <si>
    <t>4 223</t>
  </si>
  <si>
    <t>6 881</t>
  </si>
  <si>
    <t>7 1128</t>
  </si>
  <si>
    <t>8 750</t>
  </si>
  <si>
    <t>10 518</t>
  </si>
  <si>
    <t>12 599</t>
  </si>
  <si>
    <t>13 706</t>
  </si>
  <si>
    <t>14 282</t>
  </si>
  <si>
    <t>16 452</t>
  </si>
  <si>
    <t>17 429</t>
  </si>
  <si>
    <t>18 629</t>
  </si>
  <si>
    <t>20 937</t>
  </si>
  <si>
    <t>21 694</t>
  </si>
  <si>
    <t>22 1206</t>
  </si>
  <si>
    <t>23 623</t>
  </si>
  <si>
    <t>24 67</t>
  </si>
  <si>
    <t>25 1216</t>
  </si>
  <si>
    <t>26 649</t>
  </si>
  <si>
    <t>27 292</t>
  </si>
  <si>
    <t>28 141</t>
  </si>
  <si>
    <t>29 736</t>
  </si>
  <si>
    <t>35 783</t>
  </si>
  <si>
    <t>36 423</t>
  </si>
  <si>
    <t>37 350</t>
  </si>
  <si>
    <t>38 516</t>
  </si>
  <si>
    <t>41 86</t>
  </si>
  <si>
    <t>42 1137</t>
  </si>
  <si>
    <t>43 500</t>
  </si>
  <si>
    <t>44 -28</t>
  </si>
  <si>
    <t>45 373</t>
  </si>
  <si>
    <t>46 714</t>
  </si>
  <si>
    <t>47 243</t>
  </si>
  <si>
    <t>48 104</t>
  </si>
  <si>
    <t>49 539</t>
  </si>
  <si>
    <t>1737 -124</t>
  </si>
  <si>
    <t>1739 -136</t>
  </si>
  <si>
    <t>1740 517</t>
  </si>
  <si>
    <t>1741 120</t>
  </si>
  <si>
    <t>1743 395</t>
  </si>
  <si>
    <t>1744 279</t>
  </si>
  <si>
    <t>1745 558</t>
  </si>
  <si>
    <t>1746 -88</t>
  </si>
  <si>
    <t>1747 -119</t>
  </si>
  <si>
    <t>1749 355</t>
  </si>
  <si>
    <t>1750 616</t>
  </si>
  <si>
    <t>1751 424</t>
  </si>
  <si>
    <t>1752 195</t>
  </si>
  <si>
    <t>1753 806</t>
  </si>
  <si>
    <t>1754 758</t>
  </si>
  <si>
    <t>1755 112</t>
  </si>
  <si>
    <t>1756 589</t>
  </si>
  <si>
    <t>1757 302</t>
  </si>
  <si>
    <t>1758 36</t>
  </si>
  <si>
    <t>1759 -245</t>
  </si>
  <si>
    <t>1760 643</t>
  </si>
  <si>
    <t>1761 324</t>
  </si>
  <si>
    <t>1763 -431</t>
  </si>
  <si>
    <t>1764 817</t>
  </si>
  <si>
    <t>1765 528</t>
  </si>
  <si>
    <t>1766 838</t>
  </si>
  <si>
    <t>1767 462</t>
  </si>
  <si>
    <t>1768 327</t>
  </si>
  <si>
    <t>1769 441</t>
  </si>
  <si>
    <t>1770 230</t>
  </si>
  <si>
    <t>1771 288</t>
  </si>
  <si>
    <t>1772 623</t>
  </si>
  <si>
    <t>1773 404</t>
  </si>
  <si>
    <t>1775 839</t>
  </si>
  <si>
    <t>1776 210</t>
  </si>
  <si>
    <t>1777 401</t>
  </si>
  <si>
    <t>1778 -440</t>
  </si>
  <si>
    <t>1779 147</t>
  </si>
  <si>
    <t>1780 836</t>
  </si>
  <si>
    <t>1781 155</t>
  </si>
  <si>
    <t>1782 -366</t>
  </si>
  <si>
    <t>1783 878</t>
  </si>
  <si>
    <t>1784 338</t>
  </si>
  <si>
    <t>1785 297</t>
  </si>
  <si>
    <t>1786 415</t>
  </si>
  <si>
    <t>0 969</t>
  </si>
  <si>
    <t>2 -58</t>
  </si>
  <si>
    <t>3 274</t>
  </si>
  <si>
    <t>4 -92</t>
  </si>
  <si>
    <t>5 930</t>
  </si>
  <si>
    <t>6 796</t>
  </si>
  <si>
    <t>7 81</t>
  </si>
  <si>
    <t>10 494</t>
  </si>
  <si>
    <t>11 28</t>
  </si>
  <si>
    <t>14 142</t>
  </si>
  <si>
    <t>15 838</t>
  </si>
  <si>
    <t>16 350</t>
  </si>
  <si>
    <t>17 363</t>
  </si>
  <si>
    <t>21 754</t>
  </si>
  <si>
    <t>22 539</t>
  </si>
  <si>
    <t>25 699</t>
  </si>
  <si>
    <t>27 1026</t>
  </si>
  <si>
    <t>28 818</t>
  </si>
  <si>
    <t>29 264</t>
  </si>
  <si>
    <t>30 238</t>
  </si>
  <si>
    <t>32 306</t>
  </si>
  <si>
    <t>34 316</t>
  </si>
  <si>
    <t>35 195</t>
  </si>
  <si>
    <t>36 118</t>
  </si>
  <si>
    <t>37 -13</t>
  </si>
  <si>
    <t>38 309</t>
  </si>
  <si>
    <t>39 924</t>
  </si>
  <si>
    <t>40 613</t>
  </si>
  <si>
    <t>41 819</t>
  </si>
  <si>
    <t>42 525</t>
  </si>
  <si>
    <t>43 382</t>
  </si>
  <si>
    <t>46 1165</t>
  </si>
  <si>
    <t>49 328</t>
  </si>
  <si>
    <t>1737 593</t>
  </si>
  <si>
    <t>1738 400</t>
  </si>
  <si>
    <t>1739 1332</t>
  </si>
  <si>
    <t>1740 -1488</t>
  </si>
  <si>
    <t>1742 307</t>
  </si>
  <si>
    <t>1743 -719</t>
  </si>
  <si>
    <t>1744 50</t>
  </si>
  <si>
    <t>1745 -282</t>
  </si>
  <si>
    <t>1746 209</t>
  </si>
  <si>
    <t>1747 139</t>
  </si>
  <si>
    <t>1748 -806</t>
  </si>
  <si>
    <t>1749 482</t>
  </si>
  <si>
    <t>1750 741</t>
  </si>
  <si>
    <t>1751 -70</t>
  </si>
  <si>
    <t>1753 101</t>
  </si>
  <si>
    <t>1754 280</t>
  </si>
  <si>
    <t>1755 342</t>
  </si>
  <si>
    <t>1756 -95</t>
  </si>
  <si>
    <t>1757 631</t>
  </si>
  <si>
    <t>1758 -359</t>
  </si>
  <si>
    <t>1760 586</t>
  </si>
  <si>
    <t>1761 193</t>
  </si>
  <si>
    <t>1762 864</t>
  </si>
  <si>
    <t>1763 101</t>
  </si>
  <si>
    <t>1764 -510</t>
  </si>
  <si>
    <t>1765 637</t>
  </si>
  <si>
    <t>1766 -769</t>
  </si>
  <si>
    <t>1767 162</t>
  </si>
  <si>
    <t>1768 870</t>
  </si>
  <si>
    <t>1770 174</t>
  </si>
  <si>
    <t>1771 -371</t>
  </si>
  <si>
    <t>1772 -113</t>
  </si>
  <si>
    <t>1773 12</t>
  </si>
  <si>
    <t>1774 551</t>
  </si>
  <si>
    <t>1776 188</t>
  </si>
  <si>
    <t>1777 471</t>
  </si>
  <si>
    <t>1778 151</t>
  </si>
  <si>
    <t>1779 -384</t>
  </si>
  <si>
    <t>1780 566</t>
  </si>
  <si>
    <t>1781 367</t>
  </si>
  <si>
    <t>1782 903</t>
  </si>
  <si>
    <t>1783 -462</t>
  </si>
  <si>
    <t>1784 594</t>
  </si>
  <si>
    <t>1785 378</t>
  </si>
  <si>
    <t>1786 -705</t>
  </si>
  <si>
    <t>1787 918</t>
  </si>
  <si>
    <t>0 1156</t>
  </si>
  <si>
    <t>2 -204</t>
  </si>
  <si>
    <t>3 51</t>
  </si>
  <si>
    <t>4 -357</t>
  </si>
  <si>
    <t>5 797</t>
  </si>
  <si>
    <t>6 663</t>
  </si>
  <si>
    <t>7 784</t>
  </si>
  <si>
    <t>10 298</t>
  </si>
  <si>
    <t>11 114</t>
  </si>
  <si>
    <t>14 143</t>
  </si>
  <si>
    <t>15 918</t>
  </si>
  <si>
    <t>21 596</t>
  </si>
  <si>
    <t>22 695</t>
  </si>
  <si>
    <t>23 540</t>
  </si>
  <si>
    <t>25 974</t>
  </si>
  <si>
    <t>26 334</t>
  </si>
  <si>
    <t>27 907</t>
  </si>
  <si>
    <t>28 699</t>
  </si>
  <si>
    <t>29 477</t>
  </si>
  <si>
    <t>32 284</t>
  </si>
  <si>
    <t>34 155</t>
  </si>
  <si>
    <t>36 354</t>
  </si>
  <si>
    <t>38 234</t>
  </si>
  <si>
    <t>39 927</t>
  </si>
  <si>
    <t>40 690</t>
  </si>
  <si>
    <t>41 521</t>
  </si>
  <si>
    <t>42 644</t>
  </si>
  <si>
    <t>43 65</t>
  </si>
  <si>
    <t>45 474</t>
  </si>
  <si>
    <t>46 1074</t>
  </si>
  <si>
    <t>47 743</t>
  </si>
  <si>
    <t>48 112</t>
  </si>
  <si>
    <t>49 344</t>
  </si>
  <si>
    <t>1738 112</t>
  </si>
  <si>
    <t>1739 1449</t>
  </si>
  <si>
    <t>1740 -236</t>
  </si>
  <si>
    <t>1741 1087</t>
  </si>
  <si>
    <t>1743 141</t>
  </si>
  <si>
    <t>1744 1558</t>
  </si>
  <si>
    <t>1745 284</t>
  </si>
  <si>
    <t>1746 501</t>
  </si>
  <si>
    <t>1747 570</t>
  </si>
  <si>
    <t>1748 149</t>
  </si>
  <si>
    <t>1749 1016</t>
  </si>
  <si>
    <t>1750 1539</t>
  </si>
  <si>
    <t>1751 112</t>
  </si>
  <si>
    <t>1752 991</t>
  </si>
  <si>
    <t>1754 856</t>
  </si>
  <si>
    <t>1755 736</t>
  </si>
  <si>
    <t>1756 735</t>
  </si>
  <si>
    <t>1757 1061</t>
  </si>
  <si>
    <t>1759 662</t>
  </si>
  <si>
    <t>1761 249</t>
  </si>
  <si>
    <t>1762 810</t>
  </si>
  <si>
    <t>1763 786</t>
  </si>
  <si>
    <t>1764 443</t>
  </si>
  <si>
    <t>1765 1294</t>
  </si>
  <si>
    <t>1766 158</t>
  </si>
  <si>
    <t>1768 518</t>
  </si>
  <si>
    <t>1769 719</t>
  </si>
  <si>
    <t>1770 1365</t>
  </si>
  <si>
    <t>1772 3</t>
  </si>
  <si>
    <t>1773 -114</t>
  </si>
  <si>
    <t>1774 1350</t>
  </si>
  <si>
    <t>1777 1160</t>
  </si>
  <si>
    <t>1778 138</t>
  </si>
  <si>
    <t>1779 645</t>
  </si>
  <si>
    <t>1781 229</t>
  </si>
  <si>
    <t>1782 318</t>
  </si>
  <si>
    <t>1783 -216</t>
  </si>
  <si>
    <t>1784 758</t>
  </si>
  <si>
    <t>1785 -4</t>
  </si>
  <si>
    <t>1786 -47</t>
  </si>
  <si>
    <t>1787 615</t>
  </si>
  <si>
    <t>1788 696</t>
  </si>
  <si>
    <t>0 547</t>
  </si>
  <si>
    <t>1 128</t>
  </si>
  <si>
    <t>3 571</t>
  </si>
  <si>
    <t>5 650</t>
  </si>
  <si>
    <t>6 480</t>
  </si>
  <si>
    <t>7 612</t>
  </si>
  <si>
    <t>10 397</t>
  </si>
  <si>
    <t>11 -59</t>
  </si>
  <si>
    <t>14 -272</t>
  </si>
  <si>
    <t>16 328</t>
  </si>
  <si>
    <t>18 263</t>
  </si>
  <si>
    <t>20 179</t>
  </si>
  <si>
    <t>21 359</t>
  </si>
  <si>
    <t>22 526</t>
  </si>
  <si>
    <t>23 364</t>
  </si>
  <si>
    <t>26 58</t>
  </si>
  <si>
    <t>27 253</t>
  </si>
  <si>
    <t>30 835</t>
  </si>
  <si>
    <t>31 277</t>
  </si>
  <si>
    <t>32 -1024</t>
  </si>
  <si>
    <t>33 380</t>
  </si>
  <si>
    <t>34 226</t>
  </si>
  <si>
    <t>36 -584</t>
  </si>
  <si>
    <t>37 -603</t>
  </si>
  <si>
    <t>39 -213</t>
  </si>
  <si>
    <t>40 393</t>
  </si>
  <si>
    <t>41 -50</t>
  </si>
  <si>
    <t>42 651</t>
  </si>
  <si>
    <t>43 411</t>
  </si>
  <si>
    <t>45 409</t>
  </si>
  <si>
    <t>46 1040</t>
  </si>
  <si>
    <t>47 763</t>
  </si>
  <si>
    <t>48 300</t>
  </si>
  <si>
    <t>49 216</t>
  </si>
  <si>
    <t>1739 894</t>
  </si>
  <si>
    <t>1740 531</t>
  </si>
  <si>
    <t>1741 280</t>
  </si>
  <si>
    <t>1743 720</t>
  </si>
  <si>
    <t>1744 245</t>
  </si>
  <si>
    <t>1745 895</t>
  </si>
  <si>
    <t>1746 151</t>
  </si>
  <si>
    <t>1747 69</t>
  </si>
  <si>
    <t>1748 455</t>
  </si>
  <si>
    <t>1749 243</t>
  </si>
  <si>
    <t>1750 220</t>
  </si>
  <si>
    <t>1751 -146</t>
  </si>
  <si>
    <t>1752 669</t>
  </si>
  <si>
    <t>1754 523</t>
  </si>
  <si>
    <t>1755 527</t>
  </si>
  <si>
    <t>1756 188</t>
  </si>
  <si>
    <t>1757 89</t>
  </si>
  <si>
    <t>1758 543</t>
  </si>
  <si>
    <t>1759 293</t>
  </si>
  <si>
    <t>1760 244</t>
  </si>
  <si>
    <t>1762 890</t>
  </si>
  <si>
    <t>1763 -634</t>
  </si>
  <si>
    <t>1764 854</t>
  </si>
  <si>
    <t>1766 733</t>
  </si>
  <si>
    <t>1767 526</t>
  </si>
  <si>
    <t>1768 427</t>
  </si>
  <si>
    <t>1769 763</t>
  </si>
  <si>
    <t>1770 331</t>
  </si>
  <si>
    <t>1771 247</t>
  </si>
  <si>
    <t>1772 375</t>
  </si>
  <si>
    <t>1774 701</t>
  </si>
  <si>
    <t>1775 565</t>
  </si>
  <si>
    <t>1776 234</t>
  </si>
  <si>
    <t>1777 493</t>
  </si>
  <si>
    <t>1778 307</t>
  </si>
  <si>
    <t>1779 715</t>
  </si>
  <si>
    <t>1780 747</t>
  </si>
  <si>
    <t>1781 662</t>
  </si>
  <si>
    <t>1782 823</t>
  </si>
  <si>
    <t>1783 504</t>
  </si>
  <si>
    <t>1784 700</t>
  </si>
  <si>
    <t>1785 494</t>
  </si>
  <si>
    <t>1786 571</t>
  </si>
  <si>
    <t>1787 1089</t>
  </si>
  <si>
    <t>1788 308</t>
  </si>
  <si>
    <t>1789 516</t>
  </si>
  <si>
    <t>0 1042</t>
  </si>
  <si>
    <t>1 -187</t>
  </si>
  <si>
    <t>2 43</t>
  </si>
  <si>
    <t>5 552</t>
  </si>
  <si>
    <t>6 606</t>
  </si>
  <si>
    <t>11 543</t>
  </si>
  <si>
    <t>14 481</t>
  </si>
  <si>
    <t>15 309</t>
  </si>
  <si>
    <t>16 346</t>
  </si>
  <si>
    <t>17 499</t>
  </si>
  <si>
    <t>18 483</t>
  </si>
  <si>
    <t>20 208</t>
  </si>
  <si>
    <t>21 577</t>
  </si>
  <si>
    <t>22 714</t>
  </si>
  <si>
    <t>23 822</t>
  </si>
  <si>
    <t>25 735</t>
  </si>
  <si>
    <t>27 868</t>
  </si>
  <si>
    <t>28 553</t>
  </si>
  <si>
    <t>29 403</t>
  </si>
  <si>
    <t>30 819</t>
  </si>
  <si>
    <t>32 -163</t>
  </si>
  <si>
    <t>33 99</t>
  </si>
  <si>
    <t>35 490</t>
  </si>
  <si>
    <t>36 17</t>
  </si>
  <si>
    <t>37 -78</t>
  </si>
  <si>
    <t>38 363</t>
  </si>
  <si>
    <t>39 1003</t>
  </si>
  <si>
    <t>40 395</t>
  </si>
  <si>
    <t>42 863</t>
  </si>
  <si>
    <t>43 219</t>
  </si>
  <si>
    <t>46 896</t>
  </si>
  <si>
    <t>47 874</t>
  </si>
  <si>
    <t>48 275</t>
  </si>
  <si>
    <t>49 461</t>
  </si>
  <si>
    <t>1740 235</t>
  </si>
  <si>
    <t>1741 945</t>
  </si>
  <si>
    <t>1744 596</t>
  </si>
  <si>
    <t>1745 649</t>
  </si>
  <si>
    <t>1746 641</t>
  </si>
  <si>
    <t>1747 725</t>
  </si>
  <si>
    <t>1748 188</t>
  </si>
  <si>
    <t>1749 519</t>
  </si>
  <si>
    <t>1751 76</t>
  </si>
  <si>
    <t>1752 741</t>
  </si>
  <si>
    <t>1753 510</t>
  </si>
  <si>
    <t>1754 494</t>
  </si>
  <si>
    <t>1756 643</t>
  </si>
  <si>
    <t>1757 1080</t>
  </si>
  <si>
    <t>1758 420</t>
  </si>
  <si>
    <t>1760 876</t>
  </si>
  <si>
    <t>1761 477</t>
  </si>
  <si>
    <t>1763 393</t>
  </si>
  <si>
    <t>1764 149</t>
  </si>
  <si>
    <t>1765 779</t>
  </si>
  <si>
    <t>1766 -94</t>
  </si>
  <si>
    <t>1768 460</t>
  </si>
  <si>
    <t>1769 336</t>
  </si>
  <si>
    <t>1770 971</t>
  </si>
  <si>
    <t>1771 434</t>
  </si>
  <si>
    <t>1772 658</t>
  </si>
  <si>
    <t>1773 835</t>
  </si>
  <si>
    <t>1774 787</t>
  </si>
  <si>
    <t>1775 912</t>
  </si>
  <si>
    <t>1776 827</t>
  </si>
  <si>
    <t>1777 628</t>
  </si>
  <si>
    <t>1779 201</t>
  </si>
  <si>
    <t>1780 351</t>
  </si>
  <si>
    <t>1781 638</t>
  </si>
  <si>
    <t>1782 348</t>
  </si>
  <si>
    <t>1784 412</t>
  </si>
  <si>
    <t>1785 645</t>
  </si>
  <si>
    <t>1786 253</t>
  </si>
  <si>
    <t>1787 327</t>
  </si>
  <si>
    <t>1788 532</t>
  </si>
  <si>
    <t>1789 738</t>
  </si>
  <si>
    <t>1790 533</t>
  </si>
  <si>
    <t>0 1317</t>
  </si>
  <si>
    <t>1 662</t>
  </si>
  <si>
    <t>2 -195</t>
  </si>
  <si>
    <t>3 -246</t>
  </si>
  <si>
    <t>4 1078</t>
  </si>
  <si>
    <t>5 1278</t>
  </si>
  <si>
    <t>6 894</t>
  </si>
  <si>
    <t>7 478</t>
  </si>
  <si>
    <t>11 93</t>
  </si>
  <si>
    <t>14 385</t>
  </si>
  <si>
    <t>17 445</t>
  </si>
  <si>
    <t>18 688</t>
  </si>
  <si>
    <t>22 591</t>
  </si>
  <si>
    <t>23 322</t>
  </si>
  <si>
    <t>24 447</t>
  </si>
  <si>
    <t>25 1029</t>
  </si>
  <si>
    <t>26 564</t>
  </si>
  <si>
    <t>27 1094</t>
  </si>
  <si>
    <t>28 371</t>
  </si>
  <si>
    <t>29 758</t>
  </si>
  <si>
    <t>30 857</t>
  </si>
  <si>
    <t>31 600</t>
  </si>
  <si>
    <t>32 -258</t>
  </si>
  <si>
    <t>33 -263</t>
  </si>
  <si>
    <t>34 647</t>
  </si>
  <si>
    <t>35 835</t>
  </si>
  <si>
    <t>36 -297</t>
  </si>
  <si>
    <t>37 -410</t>
  </si>
  <si>
    <t>39 717</t>
  </si>
  <si>
    <t>40 720</t>
  </si>
  <si>
    <t>42 1455</t>
  </si>
  <si>
    <t>43 487</t>
  </si>
  <si>
    <t>45 216</t>
  </si>
  <si>
    <t>46 934</t>
  </si>
  <si>
    <t>48 1316</t>
  </si>
  <si>
    <t>1741 562</t>
  </si>
  <si>
    <t>1744 182</t>
  </si>
  <si>
    <t>1745 745</t>
  </si>
  <si>
    <t>1746 232</t>
  </si>
  <si>
    <t>1747 264</t>
  </si>
  <si>
    <t>1748 637</t>
  </si>
  <si>
    <t>1749 263</t>
  </si>
  <si>
    <t>1750 -179</t>
  </si>
  <si>
    <t>1752 685</t>
  </si>
  <si>
    <t>1754 331</t>
  </si>
  <si>
    <t>1757 -16</t>
  </si>
  <si>
    <t>1758 965</t>
  </si>
  <si>
    <t>1759 174</t>
  </si>
  <si>
    <t>1761 347</t>
  </si>
  <si>
    <t>1762 130</t>
  </si>
  <si>
    <t>1763 133</t>
  </si>
  <si>
    <t>1764 -86</t>
  </si>
  <si>
    <t>1765 524</t>
  </si>
  <si>
    <t>1766 -181</t>
  </si>
  <si>
    <t>1767 171</t>
  </si>
  <si>
    <t>1769 458</t>
  </si>
  <si>
    <t>1770 224</t>
  </si>
  <si>
    <t>1771 422</t>
  </si>
  <si>
    <t>1772 91</t>
  </si>
  <si>
    <t>1773 471</t>
  </si>
  <si>
    <t>1774 841</t>
  </si>
  <si>
    <t>1775 190</t>
  </si>
  <si>
    <t>1776 -287</t>
  </si>
  <si>
    <t>1777 555</t>
  </si>
  <si>
    <t>1779 148</t>
  </si>
  <si>
    <t>1780 -207</t>
  </si>
  <si>
    <t>1781 346</t>
  </si>
  <si>
    <t>1782 267</t>
  </si>
  <si>
    <t>1783 949</t>
  </si>
  <si>
    <t>1784 656</t>
  </si>
  <si>
    <t>1785 863</t>
  </si>
  <si>
    <t>1786 -408</t>
  </si>
  <si>
    <t>1787 488</t>
  </si>
  <si>
    <t>1788 371</t>
  </si>
  <si>
    <t>1789 6</t>
  </si>
  <si>
    <t>1790 140</t>
  </si>
  <si>
    <t>1791 173</t>
  </si>
  <si>
    <t>0 771</t>
  </si>
  <si>
    <t>1 543</t>
  </si>
  <si>
    <t>4 296</t>
  </si>
  <si>
    <t>7 667</t>
  </si>
  <si>
    <t>10 -508</t>
  </si>
  <si>
    <t>17 -71</t>
  </si>
  <si>
    <t>21 636</t>
  </si>
  <si>
    <t>23 417</t>
  </si>
  <si>
    <t>25 492</t>
  </si>
  <si>
    <t>28 323</t>
  </si>
  <si>
    <t>29 469</t>
  </si>
  <si>
    <t>30 486</t>
  </si>
  <si>
    <t>32 -113</t>
  </si>
  <si>
    <t>35 904</t>
  </si>
  <si>
    <t>36 663</t>
  </si>
  <si>
    <t>37 690</t>
  </si>
  <si>
    <t>39 370</t>
  </si>
  <si>
    <t>41 61</t>
  </si>
  <si>
    <t>42 421</t>
  </si>
  <si>
    <t>45 169</t>
  </si>
  <si>
    <t>47 914</t>
  </si>
  <si>
    <t>48 531</t>
  </si>
  <si>
    <t>49 326</t>
  </si>
  <si>
    <t>1742 213</t>
  </si>
  <si>
    <t>1743 579</t>
  </si>
  <si>
    <t>1745 724</t>
  </si>
  <si>
    <t>1746 27</t>
  </si>
  <si>
    <t>1747 563</t>
  </si>
  <si>
    <t>1748 413</t>
  </si>
  <si>
    <t>1749 511</t>
  </si>
  <si>
    <t>1750 1066</t>
  </si>
  <si>
    <t>1751 191</t>
  </si>
  <si>
    <t>1753 554</t>
  </si>
  <si>
    <t>1754 601</t>
  </si>
  <si>
    <t>1755 336</t>
  </si>
  <si>
    <t>1758 805</t>
  </si>
  <si>
    <t>1759 616</t>
  </si>
  <si>
    <t>1760 772</t>
  </si>
  <si>
    <t>1761 275</t>
  </si>
  <si>
    <t>1762 673</t>
  </si>
  <si>
    <t>1763 969</t>
  </si>
  <si>
    <t>1764 166</t>
  </si>
  <si>
    <t>1765 607</t>
  </si>
  <si>
    <t>1766 26</t>
  </si>
  <si>
    <t>1767 652</t>
  </si>
  <si>
    <t>1768 134</t>
  </si>
  <si>
    <t>1772 596</t>
  </si>
  <si>
    <t>1774 771</t>
  </si>
  <si>
    <t>1775 583</t>
  </si>
  <si>
    <t>1776 410</t>
  </si>
  <si>
    <t>1777 1050</t>
  </si>
  <si>
    <t>1778 192</t>
  </si>
  <si>
    <t>1779 694</t>
  </si>
  <si>
    <t>1781 581</t>
  </si>
  <si>
    <t>1782 -270</t>
  </si>
  <si>
    <t>1783 624</t>
  </si>
  <si>
    <t>1784 -14</t>
  </si>
  <si>
    <t>1785 175</t>
  </si>
  <si>
    <t>1786 532</t>
  </si>
  <si>
    <t>1787 226</t>
  </si>
  <si>
    <t>1789 704</t>
  </si>
  <si>
    <t>1790 523</t>
  </si>
  <si>
    <t>1791 894</t>
  </si>
  <si>
    <t>1792 438</t>
  </si>
  <si>
    <t>0 1065</t>
  </si>
  <si>
    <t>3 913</t>
  </si>
  <si>
    <t>4 73</t>
  </si>
  <si>
    <t>5 381</t>
  </si>
  <si>
    <t>7 564</t>
  </si>
  <si>
    <t>10 889</t>
  </si>
  <si>
    <t>14 400</t>
  </si>
  <si>
    <t>17 1030</t>
  </si>
  <si>
    <t>18 200</t>
  </si>
  <si>
    <t>21 287</t>
  </si>
  <si>
    <t>22 605</t>
  </si>
  <si>
    <t>23 492</t>
  </si>
  <si>
    <t>25 661</t>
  </si>
  <si>
    <t>26 757</t>
  </si>
  <si>
    <t>28 687</t>
  </si>
  <si>
    <t>29 190</t>
  </si>
  <si>
    <t>30 572</t>
  </si>
  <si>
    <t>31 83</t>
  </si>
  <si>
    <t>32 90</t>
  </si>
  <si>
    <t>33 233</t>
  </si>
  <si>
    <t>34 -19</t>
  </si>
  <si>
    <t>36 776</t>
  </si>
  <si>
    <t>37 677</t>
  </si>
  <si>
    <t>38 345</t>
  </si>
  <si>
    <t>40 551</t>
  </si>
  <si>
    <t>41 844</t>
  </si>
  <si>
    <t>42 225</t>
  </si>
  <si>
    <t>47 807</t>
  </si>
  <si>
    <t>48 57</t>
  </si>
  <si>
    <t>49 373</t>
  </si>
  <si>
    <t>1743 84</t>
  </si>
  <si>
    <t>1744 556</t>
  </si>
  <si>
    <t>1745 568</t>
  </si>
  <si>
    <t>1746 176</t>
  </si>
  <si>
    <t>1747 387</t>
  </si>
  <si>
    <t>1748 -95</t>
  </si>
  <si>
    <t>1749 384</t>
  </si>
  <si>
    <t>1750 270</t>
  </si>
  <si>
    <t>1751 -333</t>
  </si>
  <si>
    <t>1752 460</t>
  </si>
  <si>
    <t>1753 584</t>
  </si>
  <si>
    <t>1754 432</t>
  </si>
  <si>
    <t>1755 315</t>
  </si>
  <si>
    <t>1756 476</t>
  </si>
  <si>
    <t>1757 369</t>
  </si>
  <si>
    <t>1759 469</t>
  </si>
  <si>
    <t>1760 335</t>
  </si>
  <si>
    <t>1761 -168</t>
  </si>
  <si>
    <t>1762 666</t>
  </si>
  <si>
    <t>1763 568</t>
  </si>
  <si>
    <t>1766 8</t>
  </si>
  <si>
    <t>1767 41</t>
  </si>
  <si>
    <t>1768 -243</t>
  </si>
  <si>
    <t>1769 -27</t>
  </si>
  <si>
    <t>1770 634</t>
  </si>
  <si>
    <t>1771 -35</t>
  </si>
  <si>
    <t>1772 -69</t>
  </si>
  <si>
    <t>1773 450</t>
  </si>
  <si>
    <t>1775 492</t>
  </si>
  <si>
    <t>1776 -374</t>
  </si>
  <si>
    <t>1777 386</t>
  </si>
  <si>
    <t>1778 641</t>
  </si>
  <si>
    <t>1779 317</t>
  </si>
  <si>
    <t>1780 80</t>
  </si>
  <si>
    <t>1781 480</t>
  </si>
  <si>
    <t>1782 -422</t>
  </si>
  <si>
    <t>1783 461</t>
  </si>
  <si>
    <t>1784 -22</t>
  </si>
  <si>
    <t>1785 395</t>
  </si>
  <si>
    <t>1786 -100</t>
  </si>
  <si>
    <t>1787 -170</t>
  </si>
  <si>
    <t>1788 66</t>
  </si>
  <si>
    <t>1789 445</t>
  </si>
  <si>
    <t>1790 179</t>
  </si>
  <si>
    <t>1791 -268</t>
  </si>
  <si>
    <t>1792 95</t>
  </si>
  <si>
    <t>1793 532</t>
  </si>
  <si>
    <t>0 1174</t>
  </si>
  <si>
    <t>1 769</t>
  </si>
  <si>
    <t>3 79</t>
  </si>
  <si>
    <t>4 264</t>
  </si>
  <si>
    <t>6 405</t>
  </si>
  <si>
    <t>7 941</t>
  </si>
  <si>
    <t>10 151</t>
  </si>
  <si>
    <t>11 486</t>
  </si>
  <si>
    <t>14 435</t>
  </si>
  <si>
    <t>16 392</t>
  </si>
  <si>
    <t>17 222</t>
  </si>
  <si>
    <t>18 363</t>
  </si>
  <si>
    <t>20 336</t>
  </si>
  <si>
    <t>21 491</t>
  </si>
  <si>
    <t>23 624</t>
  </si>
  <si>
    <t>24 232</t>
  </si>
  <si>
    <t>27 1110</t>
  </si>
  <si>
    <t>29 849</t>
  </si>
  <si>
    <t>31 631</t>
  </si>
  <si>
    <t>32 743</t>
  </si>
  <si>
    <t>33 66</t>
  </si>
  <si>
    <t>34 662</t>
  </si>
  <si>
    <t>35 745</t>
  </si>
  <si>
    <t>38 723</t>
  </si>
  <si>
    <t>39 1235</t>
  </si>
  <si>
    <t>40 770</t>
  </si>
  <si>
    <t>41 686</t>
  </si>
  <si>
    <t>42 581</t>
  </si>
  <si>
    <t>45 222</t>
  </si>
  <si>
    <t>46 1039</t>
  </si>
  <si>
    <t>47 871</t>
  </si>
  <si>
    <t>48 330</t>
  </si>
  <si>
    <t>49 301</t>
  </si>
  <si>
    <t>1744 1391</t>
  </si>
  <si>
    <t>1745 1341</t>
  </si>
  <si>
    <t>1746 131</t>
  </si>
  <si>
    <t>1748 115</t>
  </si>
  <si>
    <t>1749 334</t>
  </si>
  <si>
    <t>1750 961</t>
  </si>
  <si>
    <t>1751 608</t>
  </si>
  <si>
    <t>1752 771</t>
  </si>
  <si>
    <t>1754 366</t>
  </si>
  <si>
    <t>1755 1057</t>
  </si>
  <si>
    <t>1757 913</t>
  </si>
  <si>
    <t>1758 937</t>
  </si>
  <si>
    <t>1760 808</t>
  </si>
  <si>
    <t>1761 813</t>
  </si>
  <si>
    <t>1762 459</t>
  </si>
  <si>
    <t>1763 465</t>
  </si>
  <si>
    <t>1764 194</t>
  </si>
  <si>
    <t>1766 48</t>
  </si>
  <si>
    <t>1767 661</t>
  </si>
  <si>
    <t>1768 654</t>
  </si>
  <si>
    <t>1769 586</t>
  </si>
  <si>
    <t>1770 586</t>
  </si>
  <si>
    <t>1772 -195</t>
  </si>
  <si>
    <t>1773 110</t>
  </si>
  <si>
    <t>1774 1078</t>
  </si>
  <si>
    <t>1775 210</t>
  </si>
  <si>
    <t>1777 429</t>
  </si>
  <si>
    <t>1778 823</t>
  </si>
  <si>
    <t>1779 231</t>
  </si>
  <si>
    <t>1781 513</t>
  </si>
  <si>
    <t>1784 610</t>
  </si>
  <si>
    <t>1785 852</t>
  </si>
  <si>
    <t>1786 357</t>
  </si>
  <si>
    <t>1787 542</t>
  </si>
  <si>
    <t>1788 851</t>
  </si>
  <si>
    <t>1789 864</t>
  </si>
  <si>
    <t>1790 785</t>
  </si>
  <si>
    <t>1791 897</t>
  </si>
  <si>
    <t>1792 599</t>
  </si>
  <si>
    <t>1793 1190</t>
  </si>
  <si>
    <t>1794 434</t>
  </si>
  <si>
    <t>0 1112</t>
  </si>
  <si>
    <t>1 808</t>
  </si>
  <si>
    <t>2 -120</t>
  </si>
  <si>
    <t>3 81</t>
  </si>
  <si>
    <t>4 364</t>
  </si>
  <si>
    <t>6 797</t>
  </si>
  <si>
    <t>7 902</t>
  </si>
  <si>
    <t>10 121</t>
  </si>
  <si>
    <t>11 375</t>
  </si>
  <si>
    <t>14 325</t>
  </si>
  <si>
    <t>15 344</t>
  </si>
  <si>
    <t>17 762</t>
  </si>
  <si>
    <t>18 462</t>
  </si>
  <si>
    <t>21 549</t>
  </si>
  <si>
    <t>22 873</t>
  </si>
  <si>
    <t>23 1058</t>
  </si>
  <si>
    <t>25 993</t>
  </si>
  <si>
    <t>27 562</t>
  </si>
  <si>
    <t>28 572</t>
  </si>
  <si>
    <t>29 681</t>
  </si>
  <si>
    <t>31 441</t>
  </si>
  <si>
    <t>33 -47</t>
  </si>
  <si>
    <t>35 870</t>
  </si>
  <si>
    <t>36 300</t>
  </si>
  <si>
    <t>38 704</t>
  </si>
  <si>
    <t>39 1044</t>
  </si>
  <si>
    <t>41 506</t>
  </si>
  <si>
    <t>42 1441</t>
  </si>
  <si>
    <t>43 208</t>
  </si>
  <si>
    <t>45 180</t>
  </si>
  <si>
    <t>46 834</t>
  </si>
  <si>
    <t>47 1038</t>
  </si>
  <si>
    <t>49 662</t>
  </si>
  <si>
    <t>1745 805</t>
  </si>
  <si>
    <t>1746 308</t>
  </si>
  <si>
    <t>1749 453</t>
  </si>
  <si>
    <t>1750 1215</t>
  </si>
  <si>
    <t>1751 444</t>
  </si>
  <si>
    <t>1752 581</t>
  </si>
  <si>
    <t>1753 569</t>
  </si>
  <si>
    <t>1754 491</t>
  </si>
  <si>
    <t>1757 608</t>
  </si>
  <si>
    <t>1758 840</t>
  </si>
  <si>
    <t>1759 586</t>
  </si>
  <si>
    <t>1761 901</t>
  </si>
  <si>
    <t>1762 448</t>
  </si>
  <si>
    <t>1763 590</t>
  </si>
  <si>
    <t>1764 152</t>
  </si>
  <si>
    <t>1765 727</t>
  </si>
  <si>
    <t>1766 323</t>
  </si>
  <si>
    <t>1768 900</t>
  </si>
  <si>
    <t>1769 816</t>
  </si>
  <si>
    <t>1770 903</t>
  </si>
  <si>
    <t>1772 -312</t>
  </si>
  <si>
    <t>1773 690</t>
  </si>
  <si>
    <t>1774 972</t>
  </si>
  <si>
    <t>1775 774</t>
  </si>
  <si>
    <t>1776 914</t>
  </si>
  <si>
    <t>1777 757</t>
  </si>
  <si>
    <t>1779 326</t>
  </si>
  <si>
    <t>1780 370</t>
  </si>
  <si>
    <t>1781 592</t>
  </si>
  <si>
    <t>1782 -149</t>
  </si>
  <si>
    <t>1784 1003</t>
  </si>
  <si>
    <t>1785 886</t>
  </si>
  <si>
    <t>1786 406</t>
  </si>
  <si>
    <t>1787 845</t>
  </si>
  <si>
    <t>1788 411</t>
  </si>
  <si>
    <t>1789 828</t>
  </si>
  <si>
    <t>1790 513</t>
  </si>
  <si>
    <t>1791 641</t>
  </si>
  <si>
    <t>1792 340</t>
  </si>
  <si>
    <t>1793 688</t>
  </si>
  <si>
    <t>1794 542</t>
  </si>
  <si>
    <t>1795 510</t>
  </si>
  <si>
    <t>2 50</t>
  </si>
  <si>
    <t>3 981</t>
  </si>
  <si>
    <t>4 476</t>
  </si>
  <si>
    <t>5 -55</t>
  </si>
  <si>
    <t>6 764</t>
  </si>
  <si>
    <t>7 737</t>
  </si>
  <si>
    <t>10 422</t>
  </si>
  <si>
    <t>11 465</t>
  </si>
  <si>
    <t>14 434</t>
  </si>
  <si>
    <t>15 -80</t>
  </si>
  <si>
    <t>17 809</t>
  </si>
  <si>
    <t>18 562</t>
  </si>
  <si>
    <t>21 211</t>
  </si>
  <si>
    <t>22 913</t>
  </si>
  <si>
    <t>23 851</t>
  </si>
  <si>
    <t>25 919</t>
  </si>
  <si>
    <t>26 567</t>
  </si>
  <si>
    <t>27 192</t>
  </si>
  <si>
    <t>28 753</t>
  </si>
  <si>
    <t>29 276</t>
  </si>
  <si>
    <t>30 644</t>
  </si>
  <si>
    <t>31 392</t>
  </si>
  <si>
    <t>33 70</t>
  </si>
  <si>
    <t>34 214</t>
  </si>
  <si>
    <t>35 732</t>
  </si>
  <si>
    <t>36 172</t>
  </si>
  <si>
    <t>39 756</t>
  </si>
  <si>
    <t>41 299</t>
  </si>
  <si>
    <t>42 985</t>
  </si>
  <si>
    <t>45 -96</t>
  </si>
  <si>
    <t>47 972</t>
  </si>
  <si>
    <t>49 -81</t>
  </si>
  <si>
    <t>1746 -294</t>
  </si>
  <si>
    <t>1747 278</t>
  </si>
  <si>
    <t>1750 615</t>
  </si>
  <si>
    <t>1751 310</t>
  </si>
  <si>
    <t>1752 688</t>
  </si>
  <si>
    <t>1753 249</t>
  </si>
  <si>
    <t>1754 439</t>
  </si>
  <si>
    <t>1755 -144</t>
  </si>
  <si>
    <t>1758 791</t>
  </si>
  <si>
    <t>1759 -20</t>
  </si>
  <si>
    <t>1760 185</t>
  </si>
  <si>
    <t>1762 224</t>
  </si>
  <si>
    <t>1763 22</t>
  </si>
  <si>
    <t>1764 -596</t>
  </si>
  <si>
    <t>1765 471</t>
  </si>
  <si>
    <t>1766 144</t>
  </si>
  <si>
    <t>1767 289</t>
  </si>
  <si>
    <t>1769 631</t>
  </si>
  <si>
    <t>1770 527</t>
  </si>
  <si>
    <t>1771 625</t>
  </si>
  <si>
    <t>1772 59</t>
  </si>
  <si>
    <t>1773 267</t>
  </si>
  <si>
    <t>1774 992</t>
  </si>
  <si>
    <t>1776 446</t>
  </si>
  <si>
    <t>1777 618</t>
  </si>
  <si>
    <t>1778 -301</t>
  </si>
  <si>
    <t>1779 171</t>
  </si>
  <si>
    <t>1780 -52</t>
  </si>
  <si>
    <t>1781 685</t>
  </si>
  <si>
    <t>1782 -315</t>
  </si>
  <si>
    <t>1783 497</t>
  </si>
  <si>
    <t>1785 505</t>
  </si>
  <si>
    <t>1786 -56</t>
  </si>
  <si>
    <t>1787 861</t>
  </si>
  <si>
    <t>1788 79</t>
  </si>
  <si>
    <t>1789 402</t>
  </si>
  <si>
    <t>1790 249</t>
  </si>
  <si>
    <t>1791 513</t>
  </si>
  <si>
    <t>1792 239</t>
  </si>
  <si>
    <t>1793 120</t>
  </si>
  <si>
    <t>1794 316</t>
  </si>
  <si>
    <t>1795 -181</t>
  </si>
  <si>
    <t>1796 566</t>
  </si>
  <si>
    <t>0 1011</t>
  </si>
  <si>
    <t>1 575</t>
  </si>
  <si>
    <t>2 5</t>
  </si>
  <si>
    <t>3 528</t>
  </si>
  <si>
    <t>4 704</t>
  </si>
  <si>
    <t>5 210</t>
  </si>
  <si>
    <t>6 630</t>
  </si>
  <si>
    <t>7 622</t>
  </si>
  <si>
    <t>10 166</t>
  </si>
  <si>
    <t>11 336</t>
  </si>
  <si>
    <t>15 171</t>
  </si>
  <si>
    <t>16 426</t>
  </si>
  <si>
    <t>17 790</t>
  </si>
  <si>
    <t>18 526</t>
  </si>
  <si>
    <t>20 265</t>
  </si>
  <si>
    <t>22 853</t>
  </si>
  <si>
    <t>25 739</t>
  </si>
  <si>
    <t>26 458</t>
  </si>
  <si>
    <t>27 560</t>
  </si>
  <si>
    <t>28 610</t>
  </si>
  <si>
    <t>30 699</t>
  </si>
  <si>
    <t>31 311</t>
  </si>
  <si>
    <t>32 -229</t>
  </si>
  <si>
    <t>35 637</t>
  </si>
  <si>
    <t>36 74</t>
  </si>
  <si>
    <t>39 891</t>
  </si>
  <si>
    <t>40 421</t>
  </si>
  <si>
    <t>41 289</t>
  </si>
  <si>
    <t>42 814</t>
  </si>
  <si>
    <t>43 323</t>
  </si>
  <si>
    <t>45 -132</t>
  </si>
  <si>
    <t>46 667</t>
  </si>
  <si>
    <t>47 987</t>
  </si>
  <si>
    <t>49 83</t>
  </si>
  <si>
    <t>1747 391</t>
  </si>
  <si>
    <t>1748 394</t>
  </si>
  <si>
    <t>1751 688</t>
  </si>
  <si>
    <t>1752 692</t>
  </si>
  <si>
    <t>1753 553</t>
  </si>
  <si>
    <t>1755 -155</t>
  </si>
  <si>
    <t>1756 876</t>
  </si>
  <si>
    <t>1759 103</t>
  </si>
  <si>
    <t>1760 252</t>
  </si>
  <si>
    <t>1761 831</t>
  </si>
  <si>
    <t>1763 216</t>
  </si>
  <si>
    <t>1764 -208</t>
  </si>
  <si>
    <t>1765 868</t>
  </si>
  <si>
    <t>1766 354</t>
  </si>
  <si>
    <t>1767 756</t>
  </si>
  <si>
    <t>1768 854</t>
  </si>
  <si>
    <t>1770 558</t>
  </si>
  <si>
    <t>1771 1069</t>
  </si>
  <si>
    <t>1772 202</t>
  </si>
  <si>
    <t>1774 953</t>
  </si>
  <si>
    <t>1775 431</t>
  </si>
  <si>
    <t>1776 503</t>
  </si>
  <si>
    <t>1777 813</t>
  </si>
  <si>
    <t>1779 386</t>
  </si>
  <si>
    <t>1781 575</t>
  </si>
  <si>
    <t>1782 -52</t>
  </si>
  <si>
    <t>1783 555</t>
  </si>
  <si>
    <t>1784 738</t>
  </si>
  <si>
    <t>1786 367</t>
  </si>
  <si>
    <t>1787 1007</t>
  </si>
  <si>
    <t>1788 413</t>
  </si>
  <si>
    <t>1789 312</t>
  </si>
  <si>
    <t>1790 687</t>
  </si>
  <si>
    <t>1791 418</t>
  </si>
  <si>
    <t>1792 725</t>
  </si>
  <si>
    <t>1793 253</t>
  </si>
  <si>
    <t>1794 478</t>
  </si>
  <si>
    <t>1795 -77</t>
  </si>
  <si>
    <t>1796 588</t>
  </si>
  <si>
    <t>1797 765</t>
  </si>
  <si>
    <t>0 1353</t>
  </si>
  <si>
    <t>1 832</t>
  </si>
  <si>
    <t>2 176</t>
  </si>
  <si>
    <t>4 734</t>
  </si>
  <si>
    <t>5 312</t>
  </si>
  <si>
    <t>6 584</t>
  </si>
  <si>
    <t>7 290</t>
  </si>
  <si>
    <t>10 171</t>
  </si>
  <si>
    <t>11 236</t>
  </si>
  <si>
    <t>15 473</t>
  </si>
  <si>
    <t>17 934</t>
  </si>
  <si>
    <t>22 1084</t>
  </si>
  <si>
    <t>23 1009</t>
  </si>
  <si>
    <t>24 293</t>
  </si>
  <si>
    <t>25 850</t>
  </si>
  <si>
    <t>27 655</t>
  </si>
  <si>
    <t>29 867</t>
  </si>
  <si>
    <t>30 688</t>
  </si>
  <si>
    <t>31 569</t>
  </si>
  <si>
    <t>32 180</t>
  </si>
  <si>
    <t>33 -59</t>
  </si>
  <si>
    <t>35 809</t>
  </si>
  <si>
    <t>36 -279</t>
  </si>
  <si>
    <t>37 -336</t>
  </si>
  <si>
    <t>39 843</t>
  </si>
  <si>
    <t>40 817</t>
  </si>
  <si>
    <t>41 535</t>
  </si>
  <si>
    <t>42 854</t>
  </si>
  <si>
    <t>43 580</t>
  </si>
  <si>
    <t>47 1011</t>
  </si>
  <si>
    <t>1748 588</t>
  </si>
  <si>
    <t>1749 732</t>
  </si>
  <si>
    <t>1752 710</t>
  </si>
  <si>
    <t>1753 379</t>
  </si>
  <si>
    <t>1754 428</t>
  </si>
  <si>
    <t>1755 209</t>
  </si>
  <si>
    <t>1756 533</t>
  </si>
  <si>
    <t>1757 193</t>
  </si>
  <si>
    <t>1759 370</t>
  </si>
  <si>
    <t>1760 163</t>
  </si>
  <si>
    <t>1761 497</t>
  </si>
  <si>
    <t>1762 805</t>
  </si>
  <si>
    <t>1763 61</t>
  </si>
  <si>
    <t>1764 210</t>
  </si>
  <si>
    <t>1765 856</t>
  </si>
  <si>
    <t>1766 711</t>
  </si>
  <si>
    <t>1767 570</t>
  </si>
  <si>
    <t>1769 321</t>
  </si>
  <si>
    <t>1770 388</t>
  </si>
  <si>
    <t>1771 613</t>
  </si>
  <si>
    <t>1772 360</t>
  </si>
  <si>
    <t>1773 689</t>
  </si>
  <si>
    <t>1775 612</t>
  </si>
  <si>
    <t>1776 434</t>
  </si>
  <si>
    <t>1777 495</t>
  </si>
  <si>
    <t>1778 219</t>
  </si>
  <si>
    <t>1779 302</t>
  </si>
  <si>
    <t>1780 708</t>
  </si>
  <si>
    <t>1781 808</t>
  </si>
  <si>
    <t>1782 -82</t>
  </si>
  <si>
    <t>1783 163</t>
  </si>
  <si>
    <t>1784 243</t>
  </si>
  <si>
    <t>1785 102</t>
  </si>
  <si>
    <t>1786 461</t>
  </si>
  <si>
    <t>1787 435</t>
  </si>
  <si>
    <t>1788 725</t>
  </si>
  <si>
    <t>1789 92</t>
  </si>
  <si>
    <t>1790 891</t>
  </si>
  <si>
    <t>1791 34</t>
  </si>
  <si>
    <t>1792 443</t>
  </si>
  <si>
    <t>1793 403</t>
  </si>
  <si>
    <t>1794 184</t>
  </si>
  <si>
    <t>1795 143</t>
  </si>
  <si>
    <t>1796 229</t>
  </si>
  <si>
    <t>1797 620</t>
  </si>
  <si>
    <t>1798 941</t>
  </si>
  <si>
    <t>0 1143</t>
  </si>
  <si>
    <t>1 124</t>
  </si>
  <si>
    <t>3 489</t>
  </si>
  <si>
    <t>4 107</t>
  </si>
  <si>
    <t>5 351</t>
  </si>
  <si>
    <t>6 490</t>
  </si>
  <si>
    <t>7 917</t>
  </si>
  <si>
    <t>9 844</t>
  </si>
  <si>
    <t>11 40</t>
  </si>
  <si>
    <t>15 261</t>
  </si>
  <si>
    <t>17 1051</t>
  </si>
  <si>
    <t>22 218</t>
  </si>
  <si>
    <t>23 609</t>
  </si>
  <si>
    <t>24 348</t>
  </si>
  <si>
    <t>25 706</t>
  </si>
  <si>
    <t>26 289</t>
  </si>
  <si>
    <t>27 -38</t>
  </si>
  <si>
    <t>28 865</t>
  </si>
  <si>
    <t>30 357</t>
  </si>
  <si>
    <t>31 980</t>
  </si>
  <si>
    <t>32 -93</t>
  </si>
  <si>
    <t>33 280</t>
  </si>
  <si>
    <t>34 502</t>
  </si>
  <si>
    <t>35 305</t>
  </si>
  <si>
    <t>37 196</t>
  </si>
  <si>
    <t>38 -191</t>
  </si>
  <si>
    <t>39 1239</t>
  </si>
  <si>
    <t>40 371</t>
  </si>
  <si>
    <t>41 850</t>
  </si>
  <si>
    <t>42 116</t>
  </si>
  <si>
    <t>46 711</t>
  </si>
  <si>
    <t>48 196</t>
  </si>
  <si>
    <t>49 3</t>
  </si>
  <si>
    <t>1749 771</t>
  </si>
  <si>
    <t>1750 338</t>
  </si>
  <si>
    <t>1752 714</t>
  </si>
  <si>
    <t>1754 448</t>
  </si>
  <si>
    <t>1755 380</t>
  </si>
  <si>
    <t>1756 661</t>
  </si>
  <si>
    <t>1757 507</t>
  </si>
  <si>
    <t>1758 554</t>
  </si>
  <si>
    <t>1759 192</t>
  </si>
  <si>
    <t>1760 433</t>
  </si>
  <si>
    <t>1761 793</t>
  </si>
  <si>
    <t>1762 584</t>
  </si>
  <si>
    <t>1763 210</t>
  </si>
  <si>
    <t>1764 349</t>
  </si>
  <si>
    <t>1765 820</t>
  </si>
  <si>
    <t>1766 704</t>
  </si>
  <si>
    <t>1767 1151</t>
  </si>
  <si>
    <t>1768 433</t>
  </si>
  <si>
    <t>1769 784</t>
  </si>
  <si>
    <t>1770 836</t>
  </si>
  <si>
    <t>1772 1136</t>
  </si>
  <si>
    <t>1773 -107</t>
  </si>
  <si>
    <t>1774 936</t>
  </si>
  <si>
    <t>1776 793</t>
  </si>
  <si>
    <t>1777 842</t>
  </si>
  <si>
    <t>1778 437</t>
  </si>
  <si>
    <t>1779 693</t>
  </si>
  <si>
    <t>1781 261</t>
  </si>
  <si>
    <t>1782 377</t>
  </si>
  <si>
    <t>1784 580</t>
  </si>
  <si>
    <t>1785 424</t>
  </si>
  <si>
    <t>1786 726</t>
  </si>
  <si>
    <t>1787 1073</t>
  </si>
  <si>
    <t>1788 442</t>
  </si>
  <si>
    <t>1789 586</t>
  </si>
  <si>
    <t>1790 878</t>
  </si>
  <si>
    <t>1791 616</t>
  </si>
  <si>
    <t>1792 965</t>
  </si>
  <si>
    <t>1793 579</t>
  </si>
  <si>
    <t>1794 560</t>
  </si>
  <si>
    <t>1795 610</t>
  </si>
  <si>
    <t>1796 677</t>
  </si>
  <si>
    <t>1797 814</t>
  </si>
  <si>
    <t>1798 581</t>
  </si>
  <si>
    <t>1799 587</t>
  </si>
  <si>
    <t>0 811</t>
  </si>
  <si>
    <t>1 65</t>
  </si>
  <si>
    <t>2 141</t>
  </si>
  <si>
    <t>3 524</t>
  </si>
  <si>
    <t>6 506</t>
  </si>
  <si>
    <t>7 -153</t>
  </si>
  <si>
    <t>10 488</t>
  </si>
  <si>
    <t>11 -34</t>
  </si>
  <si>
    <t>15 509</t>
  </si>
  <si>
    <t>16 242</t>
  </si>
  <si>
    <t>17 1302</t>
  </si>
  <si>
    <t>22 364</t>
  </si>
  <si>
    <t>24 429</t>
  </si>
  <si>
    <t>25 879</t>
  </si>
  <si>
    <t>26 400</t>
  </si>
  <si>
    <t>28 -129</t>
  </si>
  <si>
    <t>29 993</t>
  </si>
  <si>
    <t>31 630</t>
  </si>
  <si>
    <t>32 12</t>
  </si>
  <si>
    <t>34 544</t>
  </si>
  <si>
    <t>35 108</t>
  </si>
  <si>
    <t>36 -431</t>
  </si>
  <si>
    <t>37 -532</t>
  </si>
  <si>
    <t>38 131</t>
  </si>
  <si>
    <t>39 737</t>
  </si>
  <si>
    <t>41 1005</t>
  </si>
  <si>
    <t>43 215</t>
  </si>
  <si>
    <t>45 191</t>
  </si>
  <si>
    <t>46 697</t>
  </si>
  <si>
    <t>49 174</t>
  </si>
  <si>
    <t>1750 311</t>
  </si>
  <si>
    <t>1751 381</t>
  </si>
  <si>
    <t>1753 608</t>
  </si>
  <si>
    <t>1755 102</t>
  </si>
  <si>
    <t>1756 448</t>
  </si>
  <si>
    <t>1757 402</t>
  </si>
  <si>
    <t>1758 538</t>
  </si>
  <si>
    <t>1759 873</t>
  </si>
  <si>
    <t>1760 289</t>
  </si>
  <si>
    <t>1762 492</t>
  </si>
  <si>
    <t>1763 257</t>
  </si>
  <si>
    <t>1764 400</t>
  </si>
  <si>
    <t>1766 635</t>
  </si>
  <si>
    <t>1767 822</t>
  </si>
  <si>
    <t>1768 999</t>
  </si>
  <si>
    <t>1769 945</t>
  </si>
  <si>
    <t>1770 434</t>
  </si>
  <si>
    <t>1771 725</t>
  </si>
  <si>
    <t>1773 881</t>
  </si>
  <si>
    <t>1774 880</t>
  </si>
  <si>
    <t>1776 922</t>
  </si>
  <si>
    <t>1777 579</t>
  </si>
  <si>
    <t>1778 723</t>
  </si>
  <si>
    <t>1779 774</t>
  </si>
  <si>
    <t>1780 579</t>
  </si>
  <si>
    <t>1781 554</t>
  </si>
  <si>
    <t>1782 -35</t>
  </si>
  <si>
    <t>1784 555</t>
  </si>
  <si>
    <t>1785 464</t>
  </si>
  <si>
    <t>1786 655</t>
  </si>
  <si>
    <t>1787 1039</t>
  </si>
  <si>
    <t>1788 986</t>
  </si>
  <si>
    <t>1789 354</t>
  </si>
  <si>
    <t>1790 823</t>
  </si>
  <si>
    <t>1791 238</t>
  </si>
  <si>
    <t>1792 839</t>
  </si>
  <si>
    <t>1793 518</t>
  </si>
  <si>
    <t>1794 568</t>
  </si>
  <si>
    <t>1795 500</t>
  </si>
  <si>
    <t>1796 320</t>
  </si>
  <si>
    <t>1797 609</t>
  </si>
  <si>
    <t>1798 967</t>
  </si>
  <si>
    <t>1799 1054</t>
  </si>
  <si>
    <t>1800 513</t>
  </si>
  <si>
    <t>0 924</t>
  </si>
  <si>
    <t>1 24</t>
  </si>
  <si>
    <t>2 -233</t>
  </si>
  <si>
    <t>3 423</t>
  </si>
  <si>
    <t>4 184</t>
  </si>
  <si>
    <t>5 340</t>
  </si>
  <si>
    <t>6 500</t>
  </si>
  <si>
    <t>7 653</t>
  </si>
  <si>
    <t>10 123</t>
  </si>
  <si>
    <t>14 471</t>
  </si>
  <si>
    <t>15 147</t>
  </si>
  <si>
    <t>16 313</t>
  </si>
  <si>
    <t>17 1037</t>
  </si>
  <si>
    <t>21 470</t>
  </si>
  <si>
    <t>22 333</t>
  </si>
  <si>
    <t>23 1455</t>
  </si>
  <si>
    <t>25 568</t>
  </si>
  <si>
    <t>26 260</t>
  </si>
  <si>
    <t>27 155</t>
  </si>
  <si>
    <t>28 1033</t>
  </si>
  <si>
    <t>29 855</t>
  </si>
  <si>
    <t>30 391</t>
  </si>
  <si>
    <t>31 548</t>
  </si>
  <si>
    <t>32 -76</t>
  </si>
  <si>
    <t>33 149</t>
  </si>
  <si>
    <t>35 458</t>
  </si>
  <si>
    <t>36 408</t>
  </si>
  <si>
    <t>38 -139</t>
  </si>
  <si>
    <t>39 1328</t>
  </si>
  <si>
    <t>40 382</t>
  </si>
  <si>
    <t>41 951</t>
  </si>
  <si>
    <t>43 375</t>
  </si>
  <si>
    <t>45 432</t>
  </si>
  <si>
    <t>46 581</t>
  </si>
  <si>
    <t>47 618</t>
  </si>
  <si>
    <t>48 253</t>
  </si>
  <si>
    <t>49 581</t>
  </si>
  <si>
    <t>1751 -134</t>
  </si>
  <si>
    <t>1752 -19</t>
  </si>
  <si>
    <t>1754 -63</t>
  </si>
  <si>
    <t>1755 874</t>
  </si>
  <si>
    <t>1756 66</t>
  </si>
  <si>
    <t>1757 135</t>
  </si>
  <si>
    <t>1758 427</t>
  </si>
  <si>
    <t>1759 788</t>
  </si>
  <si>
    <t>1760 276</t>
  </si>
  <si>
    <t>1761 747</t>
  </si>
  <si>
    <t>1763 791</t>
  </si>
  <si>
    <t>1764 633</t>
  </si>
  <si>
    <t>1766 189</t>
  </si>
  <si>
    <t>1767 530</t>
  </si>
  <si>
    <t>1768 872</t>
  </si>
  <si>
    <t>1769 673</t>
  </si>
  <si>
    <t>1770 715</t>
  </si>
  <si>
    <t>1771 366</t>
  </si>
  <si>
    <t>1772 686</t>
  </si>
  <si>
    <t>1774 462</t>
  </si>
  <si>
    <t>1775 637</t>
  </si>
  <si>
    <t>1776 707</t>
  </si>
  <si>
    <t>1777 508</t>
  </si>
  <si>
    <t>1778 316</t>
  </si>
  <si>
    <t>1779 31</t>
  </si>
  <si>
    <t>1780 330</t>
  </si>
  <si>
    <t>1781 -132</t>
  </si>
  <si>
    <t>1782 442</t>
  </si>
  <si>
    <t>1784 711</t>
  </si>
  <si>
    <t>1786 436</t>
  </si>
  <si>
    <t>1787 1066</t>
  </si>
  <si>
    <t>1788 388</t>
  </si>
  <si>
    <t>1789 302</t>
  </si>
  <si>
    <t>1790 276</t>
  </si>
  <si>
    <t>1791 -107</t>
  </si>
  <si>
    <t>1793 683</t>
  </si>
  <si>
    <t>1794 355</t>
  </si>
  <si>
    <t>1795 1043</t>
  </si>
  <si>
    <t>1796 264</t>
  </si>
  <si>
    <t>1797 738</t>
  </si>
  <si>
    <t>1798 110</t>
  </si>
  <si>
    <t>1799 776</t>
  </si>
  <si>
    <t>1800 1113</t>
  </si>
  <si>
    <t>1801 -245</t>
  </si>
  <si>
    <t>0 1074</t>
  </si>
  <si>
    <t>1 306</t>
  </si>
  <si>
    <t>2 59</t>
  </si>
  <si>
    <t>3 727</t>
  </si>
  <si>
    <t>5 468</t>
  </si>
  <si>
    <t>6 445</t>
  </si>
  <si>
    <t>7 817</t>
  </si>
  <si>
    <t>11 170</t>
  </si>
  <si>
    <t>15 190</t>
  </si>
  <si>
    <t>17 1162</t>
  </si>
  <si>
    <t>20 341</t>
  </si>
  <si>
    <t>21 171</t>
  </si>
  <si>
    <t>23 796</t>
  </si>
  <si>
    <t>24 275</t>
  </si>
  <si>
    <t>25 903</t>
  </si>
  <si>
    <t>26 279</t>
  </si>
  <si>
    <t>27 358</t>
  </si>
  <si>
    <t>28 891</t>
  </si>
  <si>
    <t>29 821</t>
  </si>
  <si>
    <t>30 549</t>
  </si>
  <si>
    <t>31 748</t>
  </si>
  <si>
    <t>32 322</t>
  </si>
  <si>
    <t>33 246</t>
  </si>
  <si>
    <t>34 294</t>
  </si>
  <si>
    <t>37 93</t>
  </si>
  <si>
    <t>38 232</t>
  </si>
  <si>
    <t>39 789</t>
  </si>
  <si>
    <t>40 533</t>
  </si>
  <si>
    <t>42 523</t>
  </si>
  <si>
    <t>43 30</t>
  </si>
  <si>
    <t>46 807</t>
  </si>
  <si>
    <t>48 86</t>
  </si>
  <si>
    <t>49 239</t>
  </si>
  <si>
    <t>1752 344</t>
  </si>
  <si>
    <t>1753 341</t>
  </si>
  <si>
    <t>1754 361</t>
  </si>
  <si>
    <t>1755 396</t>
  </si>
  <si>
    <t>1757 177</t>
  </si>
  <si>
    <t>1758 308</t>
  </si>
  <si>
    <t>1759 600</t>
  </si>
  <si>
    <t>1760 260</t>
  </si>
  <si>
    <t>1761 597</t>
  </si>
  <si>
    <t>1762 630</t>
  </si>
  <si>
    <t>1763 91</t>
  </si>
  <si>
    <t>1764 348</t>
  </si>
  <si>
    <t>1765 579</t>
  </si>
  <si>
    <t>1766 482</t>
  </si>
  <si>
    <t>1768 487</t>
  </si>
  <si>
    <t>1769 682</t>
  </si>
  <si>
    <t>1770 737</t>
  </si>
  <si>
    <t>1772 588</t>
  </si>
  <si>
    <t>1773 229</t>
  </si>
  <si>
    <t>1775 385</t>
  </si>
  <si>
    <t>1776 597</t>
  </si>
  <si>
    <t>1777 683</t>
  </si>
  <si>
    <t>1778 268</t>
  </si>
  <si>
    <t>1779 320</t>
  </si>
  <si>
    <t>1780 298</t>
  </si>
  <si>
    <t>1781 254</t>
  </si>
  <si>
    <t>1786 395</t>
  </si>
  <si>
    <t>1787 707</t>
  </si>
  <si>
    <t>1788 405</t>
  </si>
  <si>
    <t>1789 208</t>
  </si>
  <si>
    <t>1790 252</t>
  </si>
  <si>
    <t>1791 186</t>
  </si>
  <si>
    <t>1792 623</t>
  </si>
  <si>
    <t>1793 423</t>
  </si>
  <si>
    <t>1794 512</t>
  </si>
  <si>
    <t>1795 688</t>
  </si>
  <si>
    <t>1796 400</t>
  </si>
  <si>
    <t>1797 297</t>
  </si>
  <si>
    <t>1798 431</t>
  </si>
  <si>
    <t>1799 1007</t>
  </si>
  <si>
    <t>1800 646</t>
  </si>
  <si>
    <t>1801 452</t>
  </si>
  <si>
    <t>1802 319</t>
  </si>
  <si>
    <t>0 788</t>
  </si>
  <si>
    <t>1 -323</t>
  </si>
  <si>
    <t>2 48</t>
  </si>
  <si>
    <t>3 679</t>
  </si>
  <si>
    <t>4 50</t>
  </si>
  <si>
    <t>7 685</t>
  </si>
  <si>
    <t>14 -52</t>
  </si>
  <si>
    <t>15 71</t>
  </si>
  <si>
    <t>17 752</t>
  </si>
  <si>
    <t>21 393</t>
  </si>
  <si>
    <t>22 517</t>
  </si>
  <si>
    <t>23 747</t>
  </si>
  <si>
    <t>24 569</t>
  </si>
  <si>
    <t>28 803</t>
  </si>
  <si>
    <t>29 430</t>
  </si>
  <si>
    <t>30 303</t>
  </si>
  <si>
    <t>31 313</t>
  </si>
  <si>
    <t>32 108</t>
  </si>
  <si>
    <t>33 394</t>
  </si>
  <si>
    <t>34 92</t>
  </si>
  <si>
    <t>36 36</t>
  </si>
  <si>
    <t>37 13</t>
  </si>
  <si>
    <t>39 640</t>
  </si>
  <si>
    <t>41 336</t>
  </si>
  <si>
    <t>42 760</t>
  </si>
  <si>
    <t>45 1016</t>
  </si>
  <si>
    <t>46 846</t>
  </si>
  <si>
    <t>47 782</t>
  </si>
  <si>
    <t>48 -225</t>
  </si>
  <si>
    <t>1754 686</t>
  </si>
  <si>
    <t>1756 517</t>
  </si>
  <si>
    <t>1758 946</t>
  </si>
  <si>
    <t>1759 622</t>
  </si>
  <si>
    <t>1760 757</t>
  </si>
  <si>
    <t>1761 301</t>
  </si>
  <si>
    <t>1762 984</t>
  </si>
  <si>
    <t>1765 834</t>
  </si>
  <si>
    <t>1766 12</t>
  </si>
  <si>
    <t>1767 655</t>
  </si>
  <si>
    <t>1769 511</t>
  </si>
  <si>
    <t>1770 701</t>
  </si>
  <si>
    <t>1771 238</t>
  </si>
  <si>
    <t>1772 174</t>
  </si>
  <si>
    <t>1773 105</t>
  </si>
  <si>
    <t>1774 723</t>
  </si>
  <si>
    <t>1775 162</t>
  </si>
  <si>
    <t>1776 238</t>
  </si>
  <si>
    <t>1777 882</t>
  </si>
  <si>
    <t>1778 865</t>
  </si>
  <si>
    <t>1779 817</t>
  </si>
  <si>
    <t>1780 729</t>
  </si>
  <si>
    <t>1781 651</t>
  </si>
  <si>
    <t>1782 343</t>
  </si>
  <si>
    <t>1783 800</t>
  </si>
  <si>
    <t>1784 662</t>
  </si>
  <si>
    <t>1785 899</t>
  </si>
  <si>
    <t>1786 623</t>
  </si>
  <si>
    <t>1787 389</t>
  </si>
  <si>
    <t>1788 798</t>
  </si>
  <si>
    <t>1789 1024</t>
  </si>
  <si>
    <t>1790 599</t>
  </si>
  <si>
    <t>1791 839</t>
  </si>
  <si>
    <t>1792 783</t>
  </si>
  <si>
    <t>1793 539</t>
  </si>
  <si>
    <t>1794 344</t>
  </si>
  <si>
    <t>1795 573</t>
  </si>
  <si>
    <t>1797 1042</t>
  </si>
  <si>
    <t>1798 532</t>
  </si>
  <si>
    <t>1799 1063</t>
  </si>
  <si>
    <t>1800 411</t>
  </si>
  <si>
    <t>1801 394</t>
  </si>
  <si>
    <t>1802 619</t>
  </si>
  <si>
    <t>1803 513</t>
  </si>
  <si>
    <t>0 710</t>
  </si>
  <si>
    <t>1 700</t>
  </si>
  <si>
    <t>4 606</t>
  </si>
  <si>
    <t>5 570</t>
  </si>
  <si>
    <t>6 290</t>
  </si>
  <si>
    <t>7 134</t>
  </si>
  <si>
    <t>10 336</t>
  </si>
  <si>
    <t>11 -106</t>
  </si>
  <si>
    <t>14 44</t>
  </si>
  <si>
    <t>15 1020</t>
  </si>
  <si>
    <t>17 778</t>
  </si>
  <si>
    <t>18 497</t>
  </si>
  <si>
    <t>22 426</t>
  </si>
  <si>
    <t>23 523</t>
  </si>
  <si>
    <t>24 521</t>
  </si>
  <si>
    <t>26 76</t>
  </si>
  <si>
    <t>27 1075</t>
  </si>
  <si>
    <t>29 528</t>
  </si>
  <si>
    <t>30 921</t>
  </si>
  <si>
    <t>31 412</t>
  </si>
  <si>
    <t>32 266</t>
  </si>
  <si>
    <t>33 385</t>
  </si>
  <si>
    <t>35 640</t>
  </si>
  <si>
    <t>36 393</t>
  </si>
  <si>
    <t>37 511</t>
  </si>
  <si>
    <t>39 678</t>
  </si>
  <si>
    <t>40 939</t>
  </si>
  <si>
    <t>41 223</t>
  </si>
  <si>
    <t>42 477</t>
  </si>
  <si>
    <t>45 706</t>
  </si>
  <si>
    <t>48 483</t>
  </si>
  <si>
    <t>1754 525</t>
  </si>
  <si>
    <t>1755 603</t>
  </si>
  <si>
    <t>1757 701</t>
  </si>
  <si>
    <t>1759 269</t>
  </si>
  <si>
    <t>1760 531</t>
  </si>
  <si>
    <t>1761 598</t>
  </si>
  <si>
    <t>1762 687</t>
  </si>
  <si>
    <t>1763 34</t>
  </si>
  <si>
    <t>1764 273</t>
  </si>
  <si>
    <t>1766 41</t>
  </si>
  <si>
    <t>1767 394</t>
  </si>
  <si>
    <t>1768 514</t>
  </si>
  <si>
    <t>1770 440</t>
  </si>
  <si>
    <t>1771 489</t>
  </si>
  <si>
    <t>1772 392</t>
  </si>
  <si>
    <t>1775 552</t>
  </si>
  <si>
    <t>1776 620</t>
  </si>
  <si>
    <t>1777 599</t>
  </si>
  <si>
    <t>1778 1049</t>
  </si>
  <si>
    <t>1779 911</t>
  </si>
  <si>
    <t>1780 613</t>
  </si>
  <si>
    <t>1781 357</t>
  </si>
  <si>
    <t>1782 215</t>
  </si>
  <si>
    <t>1784 741</t>
  </si>
  <si>
    <t>1785 377</t>
  </si>
  <si>
    <t>1786 716</t>
  </si>
  <si>
    <t>1787 618</t>
  </si>
  <si>
    <t>1788 675</t>
  </si>
  <si>
    <t>1789 856</t>
  </si>
  <si>
    <t>1790 383</t>
  </si>
  <si>
    <t>1791 1020</t>
  </si>
  <si>
    <t>1792 691</t>
  </si>
  <si>
    <t>1793 636</t>
  </si>
  <si>
    <t>1794 212</t>
  </si>
  <si>
    <t>1795 668</t>
  </si>
  <si>
    <t>1797 803</t>
  </si>
  <si>
    <t>1798 460</t>
  </si>
  <si>
    <t>1800 173</t>
  </si>
  <si>
    <t>1801 -55</t>
  </si>
  <si>
    <t>1802 703</t>
  </si>
  <si>
    <t>1803 654</t>
  </si>
  <si>
    <t>1804 725</t>
  </si>
  <si>
    <t>0 614</t>
  </si>
  <si>
    <t>3 842</t>
  </si>
  <si>
    <t>4 30</t>
  </si>
  <si>
    <t>6 838</t>
  </si>
  <si>
    <t>7 304</t>
  </si>
  <si>
    <t>11 450</t>
  </si>
  <si>
    <t>14 723</t>
  </si>
  <si>
    <t>15 914</t>
  </si>
  <si>
    <t>16 398</t>
  </si>
  <si>
    <t>17 1326</t>
  </si>
  <si>
    <t>18 249</t>
  </si>
  <si>
    <t>22 1201</t>
  </si>
  <si>
    <t>23 1393</t>
  </si>
  <si>
    <t>24 660</t>
  </si>
  <si>
    <t>25 963</t>
  </si>
  <si>
    <t>26 797</t>
  </si>
  <si>
    <t>27 472</t>
  </si>
  <si>
    <t>28 589</t>
  </si>
  <si>
    <t>29 211</t>
  </si>
  <si>
    <t>30 409</t>
  </si>
  <si>
    <t>31 1107</t>
  </si>
  <si>
    <t>32 290</t>
  </si>
  <si>
    <t>33 323</t>
  </si>
  <si>
    <t>34 106</t>
  </si>
  <si>
    <t>35 363</t>
  </si>
  <si>
    <t>36 848</t>
  </si>
  <si>
    <t>37 466</t>
  </si>
  <si>
    <t>38 607</t>
  </si>
  <si>
    <t>39 638</t>
  </si>
  <si>
    <t>41 569</t>
  </si>
  <si>
    <t>43 6</t>
  </si>
  <si>
    <t>45 1315</t>
  </si>
  <si>
    <t>46 1199</t>
  </si>
  <si>
    <t>47 598</t>
  </si>
  <si>
    <t>48 514</t>
  </si>
  <si>
    <t>49 450</t>
  </si>
  <si>
    <t>1755 1183</t>
  </si>
  <si>
    <t>1756 334</t>
  </si>
  <si>
    <t>1757 605</t>
  </si>
  <si>
    <t>1758 60</t>
  </si>
  <si>
    <t>1760 574</t>
  </si>
  <si>
    <t>1761 590</t>
  </si>
  <si>
    <t>1762 1006</t>
  </si>
  <si>
    <t>1763 621</t>
  </si>
  <si>
    <t>1764 689</t>
  </si>
  <si>
    <t>1765 468</t>
  </si>
  <si>
    <t>1766 439</t>
  </si>
  <si>
    <t>1767 278</t>
  </si>
  <si>
    <t>1768 639</t>
  </si>
  <si>
    <t>1770 288</t>
  </si>
  <si>
    <t>1771 -180</t>
  </si>
  <si>
    <t>1772 881</t>
  </si>
  <si>
    <t>1773 295</t>
  </si>
  <si>
    <t>1774 646</t>
  </si>
  <si>
    <t>1776 609</t>
  </si>
  <si>
    <t>1777 423</t>
  </si>
  <si>
    <t>1778 749</t>
  </si>
  <si>
    <t>1779 729</t>
  </si>
  <si>
    <t>1780 621</t>
  </si>
  <si>
    <t>1781 814</t>
  </si>
  <si>
    <t>1782 664</t>
  </si>
  <si>
    <t>1783 82</t>
  </si>
  <si>
    <t>1785 -48</t>
  </si>
  <si>
    <t>1786 334</t>
  </si>
  <si>
    <t>1787 387</t>
  </si>
  <si>
    <t>1788 698</t>
  </si>
  <si>
    <t>1789 287</t>
  </si>
  <si>
    <t>1790 957</t>
  </si>
  <si>
    <t>1791 -725</t>
  </si>
  <si>
    <t>1792 301</t>
  </si>
  <si>
    <t>1793 989</t>
  </si>
  <si>
    <t>1794 309</t>
  </si>
  <si>
    <t>1795 1066</t>
  </si>
  <si>
    <t>1796 -39</t>
  </si>
  <si>
    <t>1797 356</t>
  </si>
  <si>
    <t>1798 877</t>
  </si>
  <si>
    <t>1799 1348</t>
  </si>
  <si>
    <t>1800 527</t>
  </si>
  <si>
    <t>1801 437</t>
  </si>
  <si>
    <t>1802 468</t>
  </si>
  <si>
    <t>1803 667</t>
  </si>
  <si>
    <t>1804 507</t>
  </si>
  <si>
    <t>1805 1011</t>
  </si>
  <si>
    <t>0 704</t>
  </si>
  <si>
    <t>2 -281</t>
  </si>
  <si>
    <t>3 327</t>
  </si>
  <si>
    <t>4 -560</t>
  </si>
  <si>
    <t>5 1023</t>
  </si>
  <si>
    <t>6 717</t>
  </si>
  <si>
    <t>7 541</t>
  </si>
  <si>
    <t>11 92</t>
  </si>
  <si>
    <t>14 -117</t>
  </si>
  <si>
    <t>15 812</t>
  </si>
  <si>
    <t>16 460</t>
  </si>
  <si>
    <t>17 1205</t>
  </si>
  <si>
    <t>20 222</t>
  </si>
  <si>
    <t>22 728</t>
  </si>
  <si>
    <t>23 387</t>
  </si>
  <si>
    <t>25 960</t>
  </si>
  <si>
    <t>26 555</t>
  </si>
  <si>
    <t>27 591</t>
  </si>
  <si>
    <t>29 494</t>
  </si>
  <si>
    <t>30 -192</t>
  </si>
  <si>
    <t>31 730</t>
  </si>
  <si>
    <t>32 -697</t>
  </si>
  <si>
    <t>33 375</t>
  </si>
  <si>
    <t>34 107</t>
  </si>
  <si>
    <t>35 852</t>
  </si>
  <si>
    <t>36 -528</t>
  </si>
  <si>
    <t>37 -669</t>
  </si>
  <si>
    <t>38 519</t>
  </si>
  <si>
    <t>39 -273</t>
  </si>
  <si>
    <t>40 545</t>
  </si>
  <si>
    <t>41 260</t>
  </si>
  <si>
    <t>42 828</t>
  </si>
  <si>
    <t>43 -62</t>
  </si>
  <si>
    <t>45 1196</t>
  </si>
  <si>
    <t>46 1141</t>
  </si>
  <si>
    <t>47 831</t>
  </si>
  <si>
    <t>49 -13</t>
  </si>
  <si>
    <t>1756 120</t>
  </si>
  <si>
    <t>1757 50</t>
  </si>
  <si>
    <t>1758 -583</t>
  </si>
  <si>
    <t>1759 1019</t>
  </si>
  <si>
    <t>1761 372</t>
  </si>
  <si>
    <t>1762 642</t>
  </si>
  <si>
    <t>1763 108</t>
  </si>
  <si>
    <t>1764 599</t>
  </si>
  <si>
    <t>1765 368</t>
  </si>
  <si>
    <t>1766 273</t>
  </si>
  <si>
    <t>1767 195</t>
  </si>
  <si>
    <t>1768 104</t>
  </si>
  <si>
    <t>1770 270</t>
  </si>
  <si>
    <t>1771 382</t>
  </si>
  <si>
    <t>1772 766</t>
  </si>
  <si>
    <t>1773 -150</t>
  </si>
  <si>
    <t>1774 587</t>
  </si>
  <si>
    <t>1776 967</t>
  </si>
  <si>
    <t>1777 361</t>
  </si>
  <si>
    <t>1779 489</t>
  </si>
  <si>
    <t>1780 517</t>
  </si>
  <si>
    <t>1781 -13</t>
  </si>
  <si>
    <t>1782 374</t>
  </si>
  <si>
    <t>1784 723</t>
  </si>
  <si>
    <t>1785 -345</t>
  </si>
  <si>
    <t>1786 499</t>
  </si>
  <si>
    <t>1787 199</t>
  </si>
  <si>
    <t>1788 124</t>
  </si>
  <si>
    <t>1789 202</t>
  </si>
  <si>
    <t>1790 774</t>
  </si>
  <si>
    <t>1791 -603</t>
  </si>
  <si>
    <t>1792 285</t>
  </si>
  <si>
    <t>1793 578</t>
  </si>
  <si>
    <t>1794 323</t>
  </si>
  <si>
    <t>1795 467</t>
  </si>
  <si>
    <t>1796 -390</t>
  </si>
  <si>
    <t>1797 349</t>
  </si>
  <si>
    <t>1798 675</t>
  </si>
  <si>
    <t>1799 1191</t>
  </si>
  <si>
    <t>1800 971</t>
  </si>
  <si>
    <t>1801 574</t>
  </si>
  <si>
    <t>1802 208</t>
  </si>
  <si>
    <t>1803 431</t>
  </si>
  <si>
    <t>1804 511</t>
  </si>
  <si>
    <t>1805 343</t>
  </si>
  <si>
    <t>1806 513</t>
  </si>
  <si>
    <t>0 1618</t>
  </si>
  <si>
    <t>1 659</t>
  </si>
  <si>
    <t>2 -295</t>
  </si>
  <si>
    <t>3 568</t>
  </si>
  <si>
    <t>4 59</t>
  </si>
  <si>
    <t>5 1191</t>
  </si>
  <si>
    <t>6 751</t>
  </si>
  <si>
    <t>7 1511</t>
  </si>
  <si>
    <t>9 767</t>
  </si>
  <si>
    <t>10 534</t>
  </si>
  <si>
    <t>11 7</t>
  </si>
  <si>
    <t>14 -287</t>
  </si>
  <si>
    <t>15 427</t>
  </si>
  <si>
    <t>17 432</t>
  </si>
  <si>
    <t>23 941</t>
  </si>
  <si>
    <t>24 129</t>
  </si>
  <si>
    <t>25 1117</t>
  </si>
  <si>
    <t>27 1464</t>
  </si>
  <si>
    <t>28 956</t>
  </si>
  <si>
    <t>29 617</t>
  </si>
  <si>
    <t>30 480</t>
  </si>
  <si>
    <t>31 1075</t>
  </si>
  <si>
    <t>32 -312</t>
  </si>
  <si>
    <t>33 384</t>
  </si>
  <si>
    <t>34 69</t>
  </si>
  <si>
    <t>35 667</t>
  </si>
  <si>
    <t>36 210</t>
  </si>
  <si>
    <t>37 209</t>
  </si>
  <si>
    <t>38 619</t>
  </si>
  <si>
    <t>39 1590</t>
  </si>
  <si>
    <t>40 855</t>
  </si>
  <si>
    <t>41 463</t>
  </si>
  <si>
    <t>42 1405</t>
  </si>
  <si>
    <t>45 1217</t>
  </si>
  <si>
    <t>46 768</t>
  </si>
  <si>
    <t>47 818</t>
  </si>
  <si>
    <t>48 664</t>
  </si>
  <si>
    <t>49 455</t>
  </si>
  <si>
    <t>1757 288</t>
  </si>
  <si>
    <t>1758 6</t>
  </si>
  <si>
    <t>1759 627</t>
  </si>
  <si>
    <t>1761 136</t>
  </si>
  <si>
    <t>1762 745</t>
  </si>
  <si>
    <t>1763 141</t>
  </si>
  <si>
    <t>1764 306</t>
  </si>
  <si>
    <t>1765 1103</t>
  </si>
  <si>
    <t>1766 322</t>
  </si>
  <si>
    <t>1767 567</t>
  </si>
  <si>
    <t>1769 118</t>
  </si>
  <si>
    <t>1770 18</t>
  </si>
  <si>
    <t>1771 393</t>
  </si>
  <si>
    <t>1773 6</t>
  </si>
  <si>
    <t>1774 885</t>
  </si>
  <si>
    <t>1775 56</t>
  </si>
  <si>
    <t>1776 470</t>
  </si>
  <si>
    <t>1777 360</t>
  </si>
  <si>
    <t>1778 86</t>
  </si>
  <si>
    <t>1780 223</t>
  </si>
  <si>
    <t>1781 249</t>
  </si>
  <si>
    <t>1782 -193</t>
  </si>
  <si>
    <t>1785 94</t>
  </si>
  <si>
    <t>1786 434</t>
  </si>
  <si>
    <t>1787 -187</t>
  </si>
  <si>
    <t>1788 710</t>
  </si>
  <si>
    <t>1789 550</t>
  </si>
  <si>
    <t>1790 651</t>
  </si>
  <si>
    <t>1791 -533</t>
  </si>
  <si>
    <t>1792 876</t>
  </si>
  <si>
    <t>1793 516</t>
  </si>
  <si>
    <t>1794 190</t>
  </si>
  <si>
    <t>1795 147</t>
  </si>
  <si>
    <t>1796 420</t>
  </si>
  <si>
    <t>1797 531</t>
  </si>
  <si>
    <t>1798 835</t>
  </si>
  <si>
    <t>1799 201</t>
  </si>
  <si>
    <t>1800 295</t>
  </si>
  <si>
    <t>1801 122</t>
  </si>
  <si>
    <t>1802 -157</t>
  </si>
  <si>
    <t>1803 59</t>
  </si>
  <si>
    <t>1804 25</t>
  </si>
  <si>
    <t>1805 -811</t>
  </si>
  <si>
    <t>1806 -195</t>
  </si>
  <si>
    <t>1807 500</t>
  </si>
  <si>
    <t>0 874</t>
  </si>
  <si>
    <t>3 1738</t>
  </si>
  <si>
    <t>4 57</t>
  </si>
  <si>
    <t>5 13</t>
  </si>
  <si>
    <t>7 395</t>
  </si>
  <si>
    <t>10 522</t>
  </si>
  <si>
    <t>14 149</t>
  </si>
  <si>
    <t>15 -124</t>
  </si>
  <si>
    <t>16 373</t>
  </si>
  <si>
    <t>17 524</t>
  </si>
  <si>
    <t>18 573</t>
  </si>
  <si>
    <t>21 -273</t>
  </si>
  <si>
    <t>22 404</t>
  </si>
  <si>
    <t>23 831</t>
  </si>
  <si>
    <t>25 702</t>
  </si>
  <si>
    <t>26 616</t>
  </si>
  <si>
    <t>27 6</t>
  </si>
  <si>
    <t>29 592</t>
  </si>
  <si>
    <t>30 578</t>
  </si>
  <si>
    <t>31 829</t>
  </si>
  <si>
    <t>32 724</t>
  </si>
  <si>
    <t>33 469</t>
  </si>
  <si>
    <t>35 857</t>
  </si>
  <si>
    <t>36 -180</t>
  </si>
  <si>
    <t>37 -164</t>
  </si>
  <si>
    <t>38 398</t>
  </si>
  <si>
    <t>41 195</t>
  </si>
  <si>
    <t>42 171</t>
  </si>
  <si>
    <t>45 951</t>
  </si>
  <si>
    <t>46 909</t>
  </si>
  <si>
    <t>47 665</t>
  </si>
  <si>
    <t>49 478</t>
  </si>
  <si>
    <t>1758 668</t>
  </si>
  <si>
    <t>1759 296</t>
  </si>
  <si>
    <t>1760 360</t>
  </si>
  <si>
    <t>1762 412</t>
  </si>
  <si>
    <t>1763 -49</t>
  </si>
  <si>
    <t>1764 439</t>
  </si>
  <si>
    <t>1765 832</t>
  </si>
  <si>
    <t>1766 -147</t>
  </si>
  <si>
    <t>1767 715</t>
  </si>
  <si>
    <t>1770 26</t>
  </si>
  <si>
    <t>1771 771</t>
  </si>
  <si>
    <t>1774 496</t>
  </si>
  <si>
    <t>1775 582</t>
  </si>
  <si>
    <t>1776 314</t>
  </si>
  <si>
    <t>1777 448</t>
  </si>
  <si>
    <t>1778 504</t>
  </si>
  <si>
    <t>1779 247</t>
  </si>
  <si>
    <t>1781 290</t>
  </si>
  <si>
    <t>1782 135</t>
  </si>
  <si>
    <t>1783 916</t>
  </si>
  <si>
    <t>1786 762</t>
  </si>
  <si>
    <t>1787 347</t>
  </si>
  <si>
    <t>1788 349</t>
  </si>
  <si>
    <t>1789 281</t>
  </si>
  <si>
    <t>1790 21</t>
  </si>
  <si>
    <t>1791 295</t>
  </si>
  <si>
    <t>1793 137</t>
  </si>
  <si>
    <t>1794 108</t>
  </si>
  <si>
    <t>1795 331</t>
  </si>
  <si>
    <t>1796 919</t>
  </si>
  <si>
    <t>1797 108</t>
  </si>
  <si>
    <t>1798 -8</t>
  </si>
  <si>
    <t>1799 737</t>
  </si>
  <si>
    <t>1800 436</t>
  </si>
  <si>
    <t>1801 496</t>
  </si>
  <si>
    <t>1802 473</t>
  </si>
  <si>
    <t>1803 -229</t>
  </si>
  <si>
    <t>1804 170</t>
  </si>
  <si>
    <t>1805 878</t>
  </si>
  <si>
    <t>1806 245</t>
  </si>
  <si>
    <t>1807 254</t>
  </si>
  <si>
    <t>1808 989</t>
  </si>
  <si>
    <t>0 892</t>
  </si>
  <si>
    <t>1 856</t>
  </si>
  <si>
    <t>2 531</t>
  </si>
  <si>
    <t>3 1375</t>
  </si>
  <si>
    <t>5 -155</t>
  </si>
  <si>
    <t>7 349</t>
  </si>
  <si>
    <t>11 13</t>
  </si>
  <si>
    <t>14 158</t>
  </si>
  <si>
    <t>15 -408</t>
  </si>
  <si>
    <t>17 951</t>
  </si>
  <si>
    <t>21 25</t>
  </si>
  <si>
    <t>23 72</t>
  </si>
  <si>
    <t>24 544</t>
  </si>
  <si>
    <t>25 768</t>
  </si>
  <si>
    <t>30 389</t>
  </si>
  <si>
    <t>31 522</t>
  </si>
  <si>
    <t>32 137</t>
  </si>
  <si>
    <t>33 317</t>
  </si>
  <si>
    <t>34 87</t>
  </si>
  <si>
    <t>35 953</t>
  </si>
  <si>
    <t>37 109</t>
  </si>
  <si>
    <t>39 116</t>
  </si>
  <si>
    <t>40 830</t>
  </si>
  <si>
    <t>41 451</t>
  </si>
  <si>
    <t>42 299</t>
  </si>
  <si>
    <t>43 -236</t>
  </si>
  <si>
    <t>45 94</t>
  </si>
  <si>
    <t>46 962</t>
  </si>
  <si>
    <t>47 1157</t>
  </si>
  <si>
    <t>48 -130</t>
  </si>
  <si>
    <t>49 551</t>
  </si>
  <si>
    <t>1759 471</t>
  </si>
  <si>
    <t>1760 851</t>
  </si>
  <si>
    <t>1762 316</t>
  </si>
  <si>
    <t>1763 158</t>
  </si>
  <si>
    <t>1764 116</t>
  </si>
  <si>
    <t>1765 875</t>
  </si>
  <si>
    <t>1766 1248</t>
  </si>
  <si>
    <t>1767 701</t>
  </si>
  <si>
    <t>1768 51</t>
  </si>
  <si>
    <t>1769 215</t>
  </si>
  <si>
    <t>1770 1139</t>
  </si>
  <si>
    <t>1771 1050</t>
  </si>
  <si>
    <t>1772 1273</t>
  </si>
  <si>
    <t>1775 731</t>
  </si>
  <si>
    <t>1776 636</t>
  </si>
  <si>
    <t>1777 999</t>
  </si>
  <si>
    <t>1778 992</t>
  </si>
  <si>
    <t>1779 1182</t>
  </si>
  <si>
    <t>1780 1019</t>
  </si>
  <si>
    <t>1782 -116</t>
  </si>
  <si>
    <t>1783 254</t>
  </si>
  <si>
    <t>1784 753</t>
  </si>
  <si>
    <t>1786 576</t>
  </si>
  <si>
    <t>1787 433</t>
  </si>
  <si>
    <t>1788 633</t>
  </si>
  <si>
    <t>1789 715</t>
  </si>
  <si>
    <t>1790 692</t>
  </si>
  <si>
    <t>1791 578</t>
  </si>
  <si>
    <t>1792 431</t>
  </si>
  <si>
    <t>1793 699</t>
  </si>
  <si>
    <t>1794 803</t>
  </si>
  <si>
    <t>1795 872</t>
  </si>
  <si>
    <t>1798 1272</t>
  </si>
  <si>
    <t>1799 1528</t>
  </si>
  <si>
    <t>1800 892</t>
  </si>
  <si>
    <t>1801 538</t>
  </si>
  <si>
    <t>1802 568</t>
  </si>
  <si>
    <t>1803 723</t>
  </si>
  <si>
    <t>1804 400</t>
  </si>
  <si>
    <t>1805 1150</t>
  </si>
  <si>
    <t>1806 436</t>
  </si>
  <si>
    <t>1807 423</t>
  </si>
  <si>
    <t>1808 132</t>
  </si>
  <si>
    <t>1809 102</t>
  </si>
  <si>
    <t>0 825</t>
  </si>
  <si>
    <t>1 433</t>
  </si>
  <si>
    <t>2 861</t>
  </si>
  <si>
    <t>3 1367</t>
  </si>
  <si>
    <t>4 434</t>
  </si>
  <si>
    <t>5 233</t>
  </si>
  <si>
    <t>6 477</t>
  </si>
  <si>
    <t>7 674</t>
  </si>
  <si>
    <t>10 678</t>
  </si>
  <si>
    <t>14 269</t>
  </si>
  <si>
    <t>15 176</t>
  </si>
  <si>
    <t>17 655</t>
  </si>
  <si>
    <t>21 309</t>
  </si>
  <si>
    <t>22 745</t>
  </si>
  <si>
    <t>23 519</t>
  </si>
  <si>
    <t>24 621</t>
  </si>
  <si>
    <t>25 621</t>
  </si>
  <si>
    <t>26 753</t>
  </si>
  <si>
    <t>28 804</t>
  </si>
  <si>
    <t>29 510</t>
  </si>
  <si>
    <t>30 471</t>
  </si>
  <si>
    <t>31 625</t>
  </si>
  <si>
    <t>32 357</t>
  </si>
  <si>
    <t>34 503</t>
  </si>
  <si>
    <t>36 363</t>
  </si>
  <si>
    <t>37 454</t>
  </si>
  <si>
    <t>41 643</t>
  </si>
  <si>
    <t>43 429</t>
  </si>
  <si>
    <t>45 550</t>
  </si>
  <si>
    <t>46 1149</t>
  </si>
  <si>
    <t>47 1064</t>
  </si>
  <si>
    <t>48 323</t>
  </si>
  <si>
    <t>49 434</t>
  </si>
  <si>
    <t>1760 427</t>
  </si>
  <si>
    <t>1761 868</t>
  </si>
  <si>
    <t>1762 235</t>
  </si>
  <si>
    <t>1763 662</t>
  </si>
  <si>
    <t>1764 -60</t>
  </si>
  <si>
    <t>1765 621</t>
  </si>
  <si>
    <t>1766 651</t>
  </si>
  <si>
    <t>1767 440</t>
  </si>
  <si>
    <t>1768 -303</t>
  </si>
  <si>
    <t>1769 -379</t>
  </si>
  <si>
    <t>1770 758</t>
  </si>
  <si>
    <t>1771 643</t>
  </si>
  <si>
    <t>1772 533</t>
  </si>
  <si>
    <t>1773 -34</t>
  </si>
  <si>
    <t>1776 713</t>
  </si>
  <si>
    <t>1777 881</t>
  </si>
  <si>
    <t>1778 646</t>
  </si>
  <si>
    <t>1779 561</t>
  </si>
  <si>
    <t>1780 477</t>
  </si>
  <si>
    <t>1782 479</t>
  </si>
  <si>
    <t>1783 142</t>
  </si>
  <si>
    <t>1784 769</t>
  </si>
  <si>
    <t>1785 201</t>
  </si>
  <si>
    <t>1786 495</t>
  </si>
  <si>
    <t>1787 147</t>
  </si>
  <si>
    <t>1788 345</t>
  </si>
  <si>
    <t>1789 380</t>
  </si>
  <si>
    <t>1790 548</t>
  </si>
  <si>
    <t>1791 165</t>
  </si>
  <si>
    <t>1792 396</t>
  </si>
  <si>
    <t>1794 618</t>
  </si>
  <si>
    <t>1795 816</t>
  </si>
  <si>
    <t>1796 307</t>
  </si>
  <si>
    <t>1798 776</t>
  </si>
  <si>
    <t>1799 983</t>
  </si>
  <si>
    <t>1800 1232</t>
  </si>
  <si>
    <t>1801 60</t>
  </si>
  <si>
    <t>1802 778</t>
  </si>
  <si>
    <t>1803 315</t>
  </si>
  <si>
    <t>1804 -226</t>
  </si>
  <si>
    <t>1805 1005</t>
  </si>
  <si>
    <t>1806 -215</t>
  </si>
  <si>
    <t>1807 40</t>
  </si>
  <si>
    <t>1808 406</t>
  </si>
  <si>
    <t>1809 350</t>
  </si>
  <si>
    <t>1810 355</t>
  </si>
  <si>
    <t>0 1294</t>
  </si>
  <si>
    <t>1 628</t>
  </si>
  <si>
    <t>5 404</t>
  </si>
  <si>
    <t>6 734</t>
  </si>
  <si>
    <t>7 1130</t>
  </si>
  <si>
    <t>11 89</t>
  </si>
  <si>
    <t>14 542</t>
  </si>
  <si>
    <t>16 375</t>
  </si>
  <si>
    <t>17 1169</t>
  </si>
  <si>
    <t>20 64</t>
  </si>
  <si>
    <t>21 532</t>
  </si>
  <si>
    <t>22 652</t>
  </si>
  <si>
    <t>24 695</t>
  </si>
  <si>
    <t>25 815</t>
  </si>
  <si>
    <t>28 948</t>
  </si>
  <si>
    <t>29 597</t>
  </si>
  <si>
    <t>30 446</t>
  </si>
  <si>
    <t>31 512</t>
  </si>
  <si>
    <t>32 4</t>
  </si>
  <si>
    <t>33 207</t>
  </si>
  <si>
    <t>34 322</t>
  </si>
  <si>
    <t>37 70</t>
  </si>
  <si>
    <t>38 250</t>
  </si>
  <si>
    <t>39 1793</t>
  </si>
  <si>
    <t>40 671</t>
  </si>
  <si>
    <t>41 422</t>
  </si>
  <si>
    <t>43 -208</t>
  </si>
  <si>
    <t>45 785</t>
  </si>
  <si>
    <t>46 1344</t>
  </si>
  <si>
    <t>47 960</t>
  </si>
  <si>
    <t>48 58</t>
  </si>
  <si>
    <t>49 439</t>
  </si>
  <si>
    <t>1762 850</t>
  </si>
  <si>
    <t>1763 482</t>
  </si>
  <si>
    <t>1764 627</t>
  </si>
  <si>
    <t>1766 422</t>
  </si>
  <si>
    <t>1767 708</t>
  </si>
  <si>
    <t>1768 477</t>
  </si>
  <si>
    <t>1769 657</t>
  </si>
  <si>
    <t>1771 713</t>
  </si>
  <si>
    <t>1772 384</t>
  </si>
  <si>
    <t>1773 480</t>
  </si>
  <si>
    <t>1774 1092</t>
  </si>
  <si>
    <t>1775 589</t>
  </si>
  <si>
    <t>1776 788</t>
  </si>
  <si>
    <t>1777 446</t>
  </si>
  <si>
    <t>1778 684</t>
  </si>
  <si>
    <t>1779 1230</t>
  </si>
  <si>
    <t>1780 1163</t>
  </si>
  <si>
    <t>1781 448</t>
  </si>
  <si>
    <t>1782 -241</t>
  </si>
  <si>
    <t>1783 490</t>
  </si>
  <si>
    <t>1785 391</t>
  </si>
  <si>
    <t>1786 508</t>
  </si>
  <si>
    <t>1787 357</t>
  </si>
  <si>
    <t>1790 817</t>
  </si>
  <si>
    <t>1791 460</t>
  </si>
  <si>
    <t>1792 746</t>
  </si>
  <si>
    <t>1793 732</t>
  </si>
  <si>
    <t>1794 487</t>
  </si>
  <si>
    <t>1795 958</t>
  </si>
  <si>
    <t>1797 702</t>
  </si>
  <si>
    <t>1798 1238</t>
  </si>
  <si>
    <t>1799 52</t>
  </si>
  <si>
    <t>1800 680</t>
  </si>
  <si>
    <t>1802 158</t>
  </si>
  <si>
    <t>1803 790</t>
  </si>
  <si>
    <t>1804 496</t>
  </si>
  <si>
    <t>1805 -16</t>
  </si>
  <si>
    <t>1806 257</t>
  </si>
  <si>
    <t>1807 238</t>
  </si>
  <si>
    <t>1808 496</t>
  </si>
  <si>
    <t>1809 892</t>
  </si>
  <si>
    <t>1810 907</t>
  </si>
  <si>
    <t>1811 704</t>
  </si>
  <si>
    <t>1812 605</t>
  </si>
  <si>
    <t>1761 629</t>
  </si>
  <si>
    <t>1762 978</t>
  </si>
  <si>
    <t>1763 98</t>
  </si>
  <si>
    <t>1764 -22</t>
  </si>
  <si>
    <t>1765 600</t>
  </si>
  <si>
    <t>1766 580</t>
  </si>
  <si>
    <t>1767 492</t>
  </si>
  <si>
    <t>1768 312</t>
  </si>
  <si>
    <t>1769 339</t>
  </si>
  <si>
    <t>1770 163</t>
  </si>
  <si>
    <t>1771 663</t>
  </si>
  <si>
    <t>1772 493</t>
  </si>
  <si>
    <t>1773 236</t>
  </si>
  <si>
    <t>1775 205</t>
  </si>
  <si>
    <t>1777 507</t>
  </si>
  <si>
    <t>1778 659</t>
  </si>
  <si>
    <t>1779 555</t>
  </si>
  <si>
    <t>1780 379</t>
  </si>
  <si>
    <t>1781 445</t>
  </si>
  <si>
    <t>1782 -123</t>
  </si>
  <si>
    <t>1784 333</t>
  </si>
  <si>
    <t>1785 324</t>
  </si>
  <si>
    <t>1786 677</t>
  </si>
  <si>
    <t>1787 309</t>
  </si>
  <si>
    <t>1789 235</t>
  </si>
  <si>
    <t>1790 470</t>
  </si>
  <si>
    <t>1791 1073</t>
  </si>
  <si>
    <t>1793 625</t>
  </si>
  <si>
    <t>1794 321</t>
  </si>
  <si>
    <t>1795 420</t>
  </si>
  <si>
    <t>1796 513</t>
  </si>
  <si>
    <t>1798 412</t>
  </si>
  <si>
    <t>1799 261</t>
  </si>
  <si>
    <t>1800 353</t>
  </si>
  <si>
    <t>1801 -27</t>
  </si>
  <si>
    <t>1802 516</t>
  </si>
  <si>
    <t>1804 26</t>
  </si>
  <si>
    <t>1805 543</t>
  </si>
  <si>
    <t>1806 130</t>
  </si>
  <si>
    <t>1807 310</t>
  </si>
  <si>
    <t>1808 564</t>
  </si>
  <si>
    <t>1809 537</t>
  </si>
  <si>
    <t>1810 337</t>
  </si>
  <si>
    <t>1811 167</t>
  </si>
  <si>
    <t>0 1252</t>
  </si>
  <si>
    <t>1 303</t>
  </si>
  <si>
    <t>2 505</t>
  </si>
  <si>
    <t>3 1254</t>
  </si>
  <si>
    <t>4 397</t>
  </si>
  <si>
    <t>5 425</t>
  </si>
  <si>
    <t>6 471</t>
  </si>
  <si>
    <t>7 1044</t>
  </si>
  <si>
    <t>9 707</t>
  </si>
  <si>
    <t>10 482</t>
  </si>
  <si>
    <t>11 327</t>
  </si>
  <si>
    <t>14 627</t>
  </si>
  <si>
    <t>15 353</t>
  </si>
  <si>
    <t>20 405</t>
  </si>
  <si>
    <t>21 408</t>
  </si>
  <si>
    <t>22 710</t>
  </si>
  <si>
    <t>23 525</t>
  </si>
  <si>
    <t>25 619</t>
  </si>
  <si>
    <t>27 762</t>
  </si>
  <si>
    <t>28 846</t>
  </si>
  <si>
    <t>29 456</t>
  </si>
  <si>
    <t>30 705</t>
  </si>
  <si>
    <t>32 686</t>
  </si>
  <si>
    <t>33 327</t>
  </si>
  <si>
    <t>34 462</t>
  </si>
  <si>
    <t>35 574</t>
  </si>
  <si>
    <t>36 204</t>
  </si>
  <si>
    <t>37 345</t>
  </si>
  <si>
    <t>38 485</t>
  </si>
  <si>
    <t>39 1100</t>
  </si>
  <si>
    <t>41 440</t>
  </si>
  <si>
    <t>43 403</t>
  </si>
  <si>
    <t>45 500</t>
  </si>
  <si>
    <t>46 949</t>
  </si>
  <si>
    <t>47 994</t>
  </si>
  <si>
    <t>48 255</t>
  </si>
  <si>
    <t>49 362</t>
  </si>
  <si>
    <t>0 1064</t>
  </si>
  <si>
    <t>1 405</t>
  </si>
  <si>
    <t>3 595</t>
  </si>
  <si>
    <t>4 -144</t>
  </si>
  <si>
    <t>5 157</t>
  </si>
  <si>
    <t>7 1000</t>
  </si>
  <si>
    <t>11 192</t>
  </si>
  <si>
    <t>14 173</t>
  </si>
  <si>
    <t>15 148</t>
  </si>
  <si>
    <t>17 691</t>
  </si>
  <si>
    <t>20 199</t>
  </si>
  <si>
    <t>22 847</t>
  </si>
  <si>
    <t>23 1261</t>
  </si>
  <si>
    <t>24 575</t>
  </si>
  <si>
    <t>25 1015</t>
  </si>
  <si>
    <t>26 246</t>
  </si>
  <si>
    <t>27 545</t>
  </si>
  <si>
    <t>29 538</t>
  </si>
  <si>
    <t>30 290</t>
  </si>
  <si>
    <t>32 6</t>
  </si>
  <si>
    <t>33 342</t>
  </si>
  <si>
    <t>34 91</t>
  </si>
  <si>
    <t>35 494</t>
  </si>
  <si>
    <t>36 449</t>
  </si>
  <si>
    <t>37 534</t>
  </si>
  <si>
    <t>38 235</t>
  </si>
  <si>
    <t>39 338</t>
  </si>
  <si>
    <t>40 386</t>
  </si>
  <si>
    <t>41 158</t>
  </si>
  <si>
    <t>42 993</t>
  </si>
  <si>
    <t>43 14</t>
  </si>
  <si>
    <t>45 663</t>
  </si>
  <si>
    <t>46 1122</t>
  </si>
  <si>
    <t>47 1113</t>
  </si>
  <si>
    <t>48 101</t>
  </si>
  <si>
    <t>49 129</t>
  </si>
  <si>
    <t>1763 387</t>
  </si>
  <si>
    <t>1764 174</t>
  </si>
  <si>
    <t>1765 742</t>
  </si>
  <si>
    <t>1766 883</t>
  </si>
  <si>
    <t>1768 161</t>
  </si>
  <si>
    <t>1769 229</t>
  </si>
  <si>
    <t>1770 879</t>
  </si>
  <si>
    <t>1771 654</t>
  </si>
  <si>
    <t>1772 105</t>
  </si>
  <si>
    <t>1773 532</t>
  </si>
  <si>
    <t>1774 748</t>
  </si>
  <si>
    <t>1775 707</t>
  </si>
  <si>
    <t>1776 622</t>
  </si>
  <si>
    <t>1778 245</t>
  </si>
  <si>
    <t>1779 860</t>
  </si>
  <si>
    <t>1780 765</t>
  </si>
  <si>
    <t>1781 246</t>
  </si>
  <si>
    <t>1782 -220</t>
  </si>
  <si>
    <t>1786 750</t>
  </si>
  <si>
    <t>1787 89</t>
  </si>
  <si>
    <t>1788 420</t>
  </si>
  <si>
    <t>1790 237</t>
  </si>
  <si>
    <t>1791 510</t>
  </si>
  <si>
    <t>1793 633</t>
  </si>
  <si>
    <t>1794 537</t>
  </si>
  <si>
    <t>1795 828</t>
  </si>
  <si>
    <t>1796 542</t>
  </si>
  <si>
    <t>1797 601</t>
  </si>
  <si>
    <t>1798 613</t>
  </si>
  <si>
    <t>1799 873</t>
  </si>
  <si>
    <t>1800 190</t>
  </si>
  <si>
    <t>1802 410</t>
  </si>
  <si>
    <t>1803 418</t>
  </si>
  <si>
    <t>1804 141</t>
  </si>
  <si>
    <t>1805 445</t>
  </si>
  <si>
    <t>1806 173</t>
  </si>
  <si>
    <t>1807 83</t>
  </si>
  <si>
    <t>1808 462</t>
  </si>
  <si>
    <t>1809 323</t>
  </si>
  <si>
    <t>1810 524</t>
  </si>
  <si>
    <t>1811 845</t>
  </si>
  <si>
    <t>1812 514</t>
  </si>
  <si>
    <t>1813 58</t>
  </si>
  <si>
    <t>0 678</t>
  </si>
  <si>
    <t>1 122</t>
  </si>
  <si>
    <t>2 -86</t>
  </si>
  <si>
    <t>3 110</t>
  </si>
  <si>
    <t>4 204</t>
  </si>
  <si>
    <t>5 534</t>
  </si>
  <si>
    <t>10 -273</t>
  </si>
  <si>
    <t>11 181</t>
  </si>
  <si>
    <t>14 17</t>
  </si>
  <si>
    <t>15 450</t>
  </si>
  <si>
    <t>17 1041</t>
  </si>
  <si>
    <t>20 441</t>
  </si>
  <si>
    <t>22 352</t>
  </si>
  <si>
    <t>24 -492</t>
  </si>
  <si>
    <t>26 470</t>
  </si>
  <si>
    <t>27 348</t>
  </si>
  <si>
    <t>28 108</t>
  </si>
  <si>
    <t>29 175</t>
  </si>
  <si>
    <t>30 528</t>
  </si>
  <si>
    <t>31 1302</t>
  </si>
  <si>
    <t>32 -439</t>
  </si>
  <si>
    <t>33 459</t>
  </si>
  <si>
    <t>34 46</t>
  </si>
  <si>
    <t>35 432</t>
  </si>
  <si>
    <t>36 -309</t>
  </si>
  <si>
    <t>37 -644</t>
  </si>
  <si>
    <t>38 349</t>
  </si>
  <si>
    <t>39 821</t>
  </si>
  <si>
    <t>40 518</t>
  </si>
  <si>
    <t>41 396</t>
  </si>
  <si>
    <t>42 624</t>
  </si>
  <si>
    <t>45 877</t>
  </si>
  <si>
    <t>46 1088</t>
  </si>
  <si>
    <t>47 781</t>
  </si>
  <si>
    <t>48 464</t>
  </si>
  <si>
    <t>49 -53</t>
  </si>
  <si>
    <t>1764 664</t>
  </si>
  <si>
    <t>1765 940</t>
  </si>
  <si>
    <t>1767 700</t>
  </si>
  <si>
    <t>1771 52</t>
  </si>
  <si>
    <t>1772 683</t>
  </si>
  <si>
    <t>1773 -113</t>
  </si>
  <si>
    <t>1774 733</t>
  </si>
  <si>
    <t>1776 22</t>
  </si>
  <si>
    <t>1777 657</t>
  </si>
  <si>
    <t>1778 145</t>
  </si>
  <si>
    <t>1780 982</t>
  </si>
  <si>
    <t>1781 48</t>
  </si>
  <si>
    <t>1782 152</t>
  </si>
  <si>
    <t>1783 30</t>
  </si>
  <si>
    <t>1784 390</t>
  </si>
  <si>
    <t>1785 328</t>
  </si>
  <si>
    <t>1786 493</t>
  </si>
  <si>
    <t>1787 654</t>
  </si>
  <si>
    <t>1788 295</t>
  </si>
  <si>
    <t>1789 169</t>
  </si>
  <si>
    <t>1790 660</t>
  </si>
  <si>
    <t>1791 351</t>
  </si>
  <si>
    <t>1792 612</t>
  </si>
  <si>
    <t>1794 411</t>
  </si>
  <si>
    <t>1795 632</t>
  </si>
  <si>
    <t>1796 224</t>
  </si>
  <si>
    <t>1797 759</t>
  </si>
  <si>
    <t>1798 410</t>
  </si>
  <si>
    <t>1799 543</t>
  </si>
  <si>
    <t>1800 557</t>
  </si>
  <si>
    <t>1801 683</t>
  </si>
  <si>
    <t>1802 461</t>
  </si>
  <si>
    <t>1803 114</t>
  </si>
  <si>
    <t>1804 267</t>
  </si>
  <si>
    <t>1805 710</t>
  </si>
  <si>
    <t>1806 24</t>
  </si>
  <si>
    <t>1808 1345</t>
  </si>
  <si>
    <t>1809 207</t>
  </si>
  <si>
    <t>1810 1211</t>
  </si>
  <si>
    <t>1811 432</t>
  </si>
  <si>
    <t>1812 1206</t>
  </si>
  <si>
    <t>1813 664</t>
  </si>
  <si>
    <t>1814 500</t>
  </si>
  <si>
    <t>1 1588202167902</t>
  </si>
  <si>
    <t>2 35932531109</t>
  </si>
  <si>
    <t>3 163</t>
  </si>
  <si>
    <t>4 762710292985</t>
  </si>
  <si>
    <t>5 58687863259</t>
  </si>
  <si>
    <t>6 466960562696</t>
  </si>
  <si>
    <t>7 169016897977</t>
  </si>
  <si>
    <t>10 107777720396</t>
  </si>
  <si>
    <t>11 -331736440214</t>
  </si>
  <si>
    <t>14 -614958144476</t>
  </si>
  <si>
    <t>15 215368880810</t>
  </si>
  <si>
    <t>17 1192</t>
  </si>
  <si>
    <t>20 271</t>
  </si>
  <si>
    <t>21 -95123410646</t>
  </si>
  <si>
    <t>22 -765337794484</t>
  </si>
  <si>
    <t>23 552466672431</t>
  </si>
  <si>
    <t>24 -173</t>
  </si>
  <si>
    <t>25 -396012582520</t>
  </si>
  <si>
    <t>26 259</t>
  </si>
  <si>
    <t>27 327684466625</t>
  </si>
  <si>
    <t>28 234</t>
  </si>
  <si>
    <t>29 1000795829220</t>
  </si>
  <si>
    <t>30 174114854025</t>
  </si>
  <si>
    <t>31 -482656271099</t>
  </si>
  <si>
    <t>32 -318</t>
  </si>
  <si>
    <t>33 424</t>
  </si>
  <si>
    <t>34 -369937865442</t>
  </si>
  <si>
    <t>35 1590715932673</t>
  </si>
  <si>
    <t>36 -17</t>
  </si>
  <si>
    <t>37 -108</t>
  </si>
  <si>
    <t>38 1825499229672</t>
  </si>
  <si>
    <t>39 104716308320</t>
  </si>
  <si>
    <t>40 2031063241408</t>
  </si>
  <si>
    <t>41 223141723716</t>
  </si>
  <si>
    <t>42 -1132020486771</t>
  </si>
  <si>
    <t>43 504145076633</t>
  </si>
  <si>
    <t>45 757</t>
  </si>
  <si>
    <t>46 1097</t>
  </si>
  <si>
    <t>47 820</t>
  </si>
  <si>
    <t>48 77324526745</t>
  </si>
  <si>
    <t>49 801293881486</t>
  </si>
  <si>
    <t>1765 76823615472</t>
  </si>
  <si>
    <t>1766 241074749713</t>
  </si>
  <si>
    <t>1767 -83995723169</t>
  </si>
  <si>
    <t>1768 -585677630307</t>
  </si>
  <si>
    <t>1770 1131</t>
  </si>
  <si>
    <t>1771 543874529445</t>
  </si>
  <si>
    <t>1772 349</t>
  </si>
  <si>
    <t>1773 359046191237</t>
  </si>
  <si>
    <t>1774 448736610229</t>
  </si>
  <si>
    <t>1775 359046191459</t>
  </si>
  <si>
    <t>1776 851</t>
  </si>
  <si>
    <t>1777 932</t>
  </si>
  <si>
    <t>1778 261</t>
  </si>
  <si>
    <t>1781 356</t>
  </si>
  <si>
    <t>1782 -142</t>
  </si>
  <si>
    <t>1783 140599743490</t>
  </si>
  <si>
    <t>1784 429</t>
  </si>
  <si>
    <t>1785 19730912116</t>
  </si>
  <si>
    <t>1786 546</t>
  </si>
  <si>
    <t>1787 176</t>
  </si>
  <si>
    <t>1788 -50306165144</t>
  </si>
  <si>
    <t>1789 652540906417</t>
  </si>
  <si>
    <t>1790 428</t>
  </si>
  <si>
    <t>1791 205</t>
  </si>
  <si>
    <t>1792 -5535656354</t>
  </si>
  <si>
    <t>1793 341630961425</t>
  </si>
  <si>
    <t>1794 551</t>
  </si>
  <si>
    <t>1795 75604766447</t>
  </si>
  <si>
    <t>1797 751</t>
  </si>
  <si>
    <t>1798 113183848074</t>
  </si>
  <si>
    <t>1799 973</t>
  </si>
  <si>
    <t>1800 610</t>
  </si>
  <si>
    <t>1801 144548550682</t>
  </si>
  <si>
    <t>1802 400</t>
  </si>
  <si>
    <t>1804 22459858664</t>
  </si>
  <si>
    <t>1805 -329987297157</t>
  </si>
  <si>
    <t>1806 -1333660470019</t>
  </si>
  <si>
    <t>1807 304</t>
  </si>
  <si>
    <t>1809 -31609210468473</t>
  </si>
  <si>
    <t>1810 669</t>
  </si>
  <si>
    <t>1811 418</t>
  </si>
  <si>
    <t>1812 -2889886931464</t>
  </si>
  <si>
    <t>1813 16</t>
  </si>
  <si>
    <t>1814 -3104865410534</t>
  </si>
  <si>
    <t>1815 434</t>
  </si>
  <si>
    <t>0 1212</t>
  </si>
  <si>
    <t>1 1039</t>
  </si>
  <si>
    <t>3 1014</t>
  </si>
  <si>
    <t>4 225</t>
  </si>
  <si>
    <t>6 1028</t>
  </si>
  <si>
    <t>7 654</t>
  </si>
  <si>
    <t>10 752</t>
  </si>
  <si>
    <t>11 414</t>
  </si>
  <si>
    <t>14 662</t>
  </si>
  <si>
    <t>18 481</t>
  </si>
  <si>
    <t>22 867</t>
  </si>
  <si>
    <t>24 500</t>
  </si>
  <si>
    <t>25 888</t>
  </si>
  <si>
    <t>27 770</t>
  </si>
  <si>
    <t>28 960</t>
  </si>
  <si>
    <t>30 629</t>
  </si>
  <si>
    <t>31 653</t>
  </si>
  <si>
    <t>32 130</t>
  </si>
  <si>
    <t>33 396</t>
  </si>
  <si>
    <t>34 377</t>
  </si>
  <si>
    <t>35 848</t>
  </si>
  <si>
    <t>36 535</t>
  </si>
  <si>
    <t>37 222</t>
  </si>
  <si>
    <t>38 908</t>
  </si>
  <si>
    <t>39 175</t>
  </si>
  <si>
    <t>40 806</t>
  </si>
  <si>
    <t>41 407</t>
  </si>
  <si>
    <t>42 553</t>
  </si>
  <si>
    <t>43 404</t>
  </si>
  <si>
    <t>45 1037</t>
  </si>
  <si>
    <t>46 998</t>
  </si>
  <si>
    <t>48 285</t>
  </si>
  <si>
    <t>49 909</t>
  </si>
  <si>
    <t>1766 765</t>
  </si>
  <si>
    <t>1767 926</t>
  </si>
  <si>
    <t>1769 672</t>
  </si>
  <si>
    <t>1770 125</t>
  </si>
  <si>
    <t>1771 704</t>
  </si>
  <si>
    <t>1772 37</t>
  </si>
  <si>
    <t>1773 712</t>
  </si>
  <si>
    <t>1774 1018</t>
  </si>
  <si>
    <t>1775 926</t>
  </si>
  <si>
    <t>1776 1134</t>
  </si>
  <si>
    <t>1777 117</t>
  </si>
  <si>
    <t>1778 313</t>
  </si>
  <si>
    <t>1779 830</t>
  </si>
  <si>
    <t>1782 -69</t>
  </si>
  <si>
    <t>1783 710</t>
  </si>
  <si>
    <t>1784 360</t>
  </si>
  <si>
    <t>1785 827</t>
  </si>
  <si>
    <t>1786 384</t>
  </si>
  <si>
    <t>1787 600</t>
  </si>
  <si>
    <t>1789 648</t>
  </si>
  <si>
    <t>1790 1225</t>
  </si>
  <si>
    <t>1791 864</t>
  </si>
  <si>
    <t>1794 -71</t>
  </si>
  <si>
    <t>1796 884</t>
  </si>
  <si>
    <t>1797 856</t>
  </si>
  <si>
    <t>1798 434</t>
  </si>
  <si>
    <t>1799 719</t>
  </si>
  <si>
    <t>1800 834</t>
  </si>
  <si>
    <t>1801 -128</t>
  </si>
  <si>
    <t>1802 -24</t>
  </si>
  <si>
    <t>1804 953</t>
  </si>
  <si>
    <t>1805 -223</t>
  </si>
  <si>
    <t>1806 152</t>
  </si>
  <si>
    <t>1808 477</t>
  </si>
  <si>
    <t>1809 474</t>
  </si>
  <si>
    <t>1810 901</t>
  </si>
  <si>
    <t>1811 265</t>
  </si>
  <si>
    <t>1812 248</t>
  </si>
  <si>
    <t>1813 607</t>
  </si>
  <si>
    <t>1814 -42</t>
  </si>
  <si>
    <t>1815 48</t>
  </si>
  <si>
    <t>1816 505</t>
  </si>
  <si>
    <t>0 1784</t>
  </si>
  <si>
    <t>1 -52</t>
  </si>
  <si>
    <t>4 49</t>
  </si>
  <si>
    <t>5 973</t>
  </si>
  <si>
    <t>7 630</t>
  </si>
  <si>
    <t>9 618</t>
  </si>
  <si>
    <t>10 538</t>
  </si>
  <si>
    <t>11 -169</t>
  </si>
  <si>
    <t>14 317</t>
  </si>
  <si>
    <t>15 850</t>
  </si>
  <si>
    <t>16 161</t>
  </si>
  <si>
    <t>17 -466</t>
  </si>
  <si>
    <t>18 589</t>
  </si>
  <si>
    <t>21 698</t>
  </si>
  <si>
    <t>23 694</t>
  </si>
  <si>
    <t>25 898</t>
  </si>
  <si>
    <t>26 284</t>
  </si>
  <si>
    <t>27 798</t>
  </si>
  <si>
    <t>28 1098</t>
  </si>
  <si>
    <t>29 178</t>
  </si>
  <si>
    <t>30 561</t>
  </si>
  <si>
    <t>31 219</t>
  </si>
  <si>
    <t>32 242</t>
  </si>
  <si>
    <t>33 457</t>
  </si>
  <si>
    <t>34 86</t>
  </si>
  <si>
    <t>35 399</t>
  </si>
  <si>
    <t>36 158</t>
  </si>
  <si>
    <t>37 127</t>
  </si>
  <si>
    <t>38 84</t>
  </si>
  <si>
    <t>39 968</t>
  </si>
  <si>
    <t>40 340</t>
  </si>
  <si>
    <t>41 -160</t>
  </si>
  <si>
    <t>42 410</t>
  </si>
  <si>
    <t>43 269</t>
  </si>
  <si>
    <t>45 905</t>
  </si>
  <si>
    <t>46 500</t>
  </si>
  <si>
    <t>47 561</t>
  </si>
  <si>
    <t>48 806</t>
  </si>
  <si>
    <t>1767 961</t>
  </si>
  <si>
    <t>1768 584</t>
  </si>
  <si>
    <t>1770 503</t>
  </si>
  <si>
    <t>1771 891</t>
  </si>
  <si>
    <t>1772 1186</t>
  </si>
  <si>
    <t>1773 188</t>
  </si>
  <si>
    <t>1774 1077</t>
  </si>
  <si>
    <t>1775 157</t>
  </si>
  <si>
    <t>1776 10</t>
  </si>
  <si>
    <t>1777 660</t>
  </si>
  <si>
    <t>1778 924</t>
  </si>
  <si>
    <t>1779 1261</t>
  </si>
  <si>
    <t>1780 646</t>
  </si>
  <si>
    <t>1781 773</t>
  </si>
  <si>
    <t>1782 445</t>
  </si>
  <si>
    <t>1783 1066</t>
  </si>
  <si>
    <t>1784 759</t>
  </si>
  <si>
    <t>1785 792</t>
  </si>
  <si>
    <t>1786 551</t>
  </si>
  <si>
    <t>1787 877</t>
  </si>
  <si>
    <t>1788 791</t>
  </si>
  <si>
    <t>1790 1041</t>
  </si>
  <si>
    <t>1791 947</t>
  </si>
  <si>
    <t>1792 1054</t>
  </si>
  <si>
    <t>1794 569</t>
  </si>
  <si>
    <t>1795 477</t>
  </si>
  <si>
    <t>1797 693</t>
  </si>
  <si>
    <t>1798 820</t>
  </si>
  <si>
    <t>1799 350</t>
  </si>
  <si>
    <t>1800 -398</t>
  </si>
  <si>
    <t>1801 367</t>
  </si>
  <si>
    <t>1802 524</t>
  </si>
  <si>
    <t>1803 227</t>
  </si>
  <si>
    <t>1804 659</t>
  </si>
  <si>
    <t>1805 -274</t>
  </si>
  <si>
    <t>1806 188</t>
  </si>
  <si>
    <t>1807 631</t>
  </si>
  <si>
    <t>1808 954</t>
  </si>
  <si>
    <t>1809 728</t>
  </si>
  <si>
    <t>1810 803</t>
  </si>
  <si>
    <t>1811 794</t>
  </si>
  <si>
    <t>1812 552</t>
  </si>
  <si>
    <t>1813 935</t>
  </si>
  <si>
    <t>1814 -132</t>
  </si>
  <si>
    <t>1815 953</t>
  </si>
  <si>
    <t>1816 510</t>
  </si>
  <si>
    <t>1817 500</t>
  </si>
  <si>
    <t>0 747</t>
  </si>
  <si>
    <t>1 282</t>
  </si>
  <si>
    <t>2 319</t>
  </si>
  <si>
    <t>3 1160</t>
  </si>
  <si>
    <t>5 315</t>
  </si>
  <si>
    <t>6 365</t>
  </si>
  <si>
    <t>10 609</t>
  </si>
  <si>
    <t>11 407</t>
  </si>
  <si>
    <t>17 746</t>
  </si>
  <si>
    <t>18 495</t>
  </si>
  <si>
    <t>20 327</t>
  </si>
  <si>
    <t>21 46</t>
  </si>
  <si>
    <t>23 1397</t>
  </si>
  <si>
    <t>24 450</t>
  </si>
  <si>
    <t>25 820</t>
  </si>
  <si>
    <t>27 557</t>
  </si>
  <si>
    <t>29 500</t>
  </si>
  <si>
    <t>30 570</t>
  </si>
  <si>
    <t>31 774</t>
  </si>
  <si>
    <t>32 710</t>
  </si>
  <si>
    <t>33 392</t>
  </si>
  <si>
    <t>34 435</t>
  </si>
  <si>
    <t>36 -70</t>
  </si>
  <si>
    <t>39 505</t>
  </si>
  <si>
    <t>40 796</t>
  </si>
  <si>
    <t>41 71</t>
  </si>
  <si>
    <t>42 438</t>
  </si>
  <si>
    <t>43 515</t>
  </si>
  <si>
    <t>45 983</t>
  </si>
  <si>
    <t>47 796</t>
  </si>
  <si>
    <t>48 -30</t>
  </si>
  <si>
    <t>1768 287</t>
  </si>
  <si>
    <t>1769 357</t>
  </si>
  <si>
    <t>1770 241</t>
  </si>
  <si>
    <t>1771 734</t>
  </si>
  <si>
    <t>1772 153</t>
  </si>
  <si>
    <t>1774 965</t>
  </si>
  <si>
    <t>1775 433</t>
  </si>
  <si>
    <t>1776 554</t>
  </si>
  <si>
    <t>1777 745</t>
  </si>
  <si>
    <t>1778 531</t>
  </si>
  <si>
    <t>1779 679</t>
  </si>
  <si>
    <t>1780 404</t>
  </si>
  <si>
    <t>1781 430</t>
  </si>
  <si>
    <t>1782 364</t>
  </si>
  <si>
    <t>1784 750</t>
  </si>
  <si>
    <t>1785 87</t>
  </si>
  <si>
    <t>1786 238</t>
  </si>
  <si>
    <t>1787 117</t>
  </si>
  <si>
    <t>1788 856</t>
  </si>
  <si>
    <t>1789 555</t>
  </si>
  <si>
    <t>1790 825</t>
  </si>
  <si>
    <t>1791 363</t>
  </si>
  <si>
    <t>1792 763</t>
  </si>
  <si>
    <t>1793 695</t>
  </si>
  <si>
    <t>1794 451</t>
  </si>
  <si>
    <t>1795 643</t>
  </si>
  <si>
    <t>1796 598</t>
  </si>
  <si>
    <t>1798 381</t>
  </si>
  <si>
    <t>1799 1256</t>
  </si>
  <si>
    <t>1800 642</t>
  </si>
  <si>
    <t>1802 437</t>
  </si>
  <si>
    <t>1803 446</t>
  </si>
  <si>
    <t>1804 149</t>
  </si>
  <si>
    <t>1805 503</t>
  </si>
  <si>
    <t>1808 542</t>
  </si>
  <si>
    <t>1810 498</t>
  </si>
  <si>
    <t>1811 149</t>
  </si>
  <si>
    <t>1812 187</t>
  </si>
  <si>
    <t>1813 89</t>
  </si>
  <si>
    <t>1814 57</t>
  </si>
  <si>
    <t>1815 551</t>
  </si>
  <si>
    <t>1816 468</t>
  </si>
  <si>
    <t>1817 -89</t>
  </si>
  <si>
    <t>1818 219</t>
  </si>
  <si>
    <t>1 1812</t>
  </si>
  <si>
    <t>3 886</t>
  </si>
  <si>
    <t>4 488</t>
  </si>
  <si>
    <t>5 784</t>
  </si>
  <si>
    <t>6 914</t>
  </si>
  <si>
    <t>7 204</t>
  </si>
  <si>
    <t>10 600</t>
  </si>
  <si>
    <t>11 296</t>
  </si>
  <si>
    <t>14 -64</t>
  </si>
  <si>
    <t>15 605</t>
  </si>
  <si>
    <t>17 616</t>
  </si>
  <si>
    <t>20 424</t>
  </si>
  <si>
    <t>22 365</t>
  </si>
  <si>
    <t>23 735</t>
  </si>
  <si>
    <t>24 613</t>
  </si>
  <si>
    <t>25 938</t>
  </si>
  <si>
    <t>26 715</t>
  </si>
  <si>
    <t>27 904</t>
  </si>
  <si>
    <t>29 1333</t>
  </si>
  <si>
    <t>31 1019</t>
  </si>
  <si>
    <t>33 335</t>
  </si>
  <si>
    <t>34 351</t>
  </si>
  <si>
    <t>35 3014</t>
  </si>
  <si>
    <t>36 -340</t>
  </si>
  <si>
    <t>37 -671</t>
  </si>
  <si>
    <t>38 1883</t>
  </si>
  <si>
    <t>39 257</t>
  </si>
  <si>
    <t>40 1662</t>
  </si>
  <si>
    <t>41 612</t>
  </si>
  <si>
    <t>42 743</t>
  </si>
  <si>
    <t>43 327</t>
  </si>
  <si>
    <t>45 1519</t>
  </si>
  <si>
    <t>46 1484</t>
  </si>
  <si>
    <t>47 804</t>
  </si>
  <si>
    <t>48 75</t>
  </si>
  <si>
    <t>49 1247</t>
  </si>
  <si>
    <t>1769 -715</t>
  </si>
  <si>
    <t>1770 1100</t>
  </si>
  <si>
    <t>1772 178</t>
  </si>
  <si>
    <t>1774 546</t>
  </si>
  <si>
    <t>1775 798</t>
  </si>
  <si>
    <t>1776 901</t>
  </si>
  <si>
    <t>1777 862</t>
  </si>
  <si>
    <t>1778 355</t>
  </si>
  <si>
    <t>1779 160</t>
  </si>
  <si>
    <t>1780 253</t>
  </si>
  <si>
    <t>1781 -306</t>
  </si>
  <si>
    <t>1782 428</t>
  </si>
  <si>
    <t>1783 367</t>
  </si>
  <si>
    <t>1784 522</t>
  </si>
  <si>
    <t>1785 638</t>
  </si>
  <si>
    <t>1786 -184</t>
  </si>
  <si>
    <t>1787 -688</t>
  </si>
  <si>
    <t>1788 -84</t>
  </si>
  <si>
    <t>1789 1011</t>
  </si>
  <si>
    <t>1790 -192</t>
  </si>
  <si>
    <t>1792 105</t>
  </si>
  <si>
    <t>1793 608</t>
  </si>
  <si>
    <t>1794 954</t>
  </si>
  <si>
    <t>1797 -9</t>
  </si>
  <si>
    <t>1798 334</t>
  </si>
  <si>
    <t>1799 1505</t>
  </si>
  <si>
    <t>1800 1784</t>
  </si>
  <si>
    <t>1801 484</t>
  </si>
  <si>
    <t>1802 303</t>
  </si>
  <si>
    <t>1804 -547</t>
  </si>
  <si>
    <t>1805 1196</t>
  </si>
  <si>
    <t>1809 722</t>
  </si>
  <si>
    <t>1810 699</t>
  </si>
  <si>
    <t>1811 278</t>
  </si>
  <si>
    <t>1812 606</t>
  </si>
  <si>
    <t>1813 354</t>
  </si>
  <si>
    <t>1814 100</t>
  </si>
  <si>
    <t>1815 140</t>
  </si>
  <si>
    <t>1816 1341</t>
  </si>
  <si>
    <t>1817 558</t>
  </si>
  <si>
    <t>1818 732</t>
  </si>
  <si>
    <t>1819 857</t>
  </si>
  <si>
    <t>0 774</t>
  </si>
  <si>
    <t>1 553</t>
  </si>
  <si>
    <t>2 998</t>
  </si>
  <si>
    <t>3 1216</t>
  </si>
  <si>
    <t>4 135</t>
  </si>
  <si>
    <t>6 238</t>
  </si>
  <si>
    <t>7 409</t>
  </si>
  <si>
    <t>11 702</t>
  </si>
  <si>
    <t>14 860</t>
  </si>
  <si>
    <t>16 550</t>
  </si>
  <si>
    <t>17 336</t>
  </si>
  <si>
    <t>18 276</t>
  </si>
  <si>
    <t>21 816</t>
  </si>
  <si>
    <t>25 516</t>
  </si>
  <si>
    <t>26 991</t>
  </si>
  <si>
    <t>29 340</t>
  </si>
  <si>
    <t>30 329</t>
  </si>
  <si>
    <t>31 176</t>
  </si>
  <si>
    <t>32 893</t>
  </si>
  <si>
    <t>33 441</t>
  </si>
  <si>
    <t>34 -36</t>
  </si>
  <si>
    <t>35 671</t>
  </si>
  <si>
    <t>36 753</t>
  </si>
  <si>
    <t>37 590</t>
  </si>
  <si>
    <t>38 1098</t>
  </si>
  <si>
    <t>39 451</t>
  </si>
  <si>
    <t>40 928</t>
  </si>
  <si>
    <t>41 560</t>
  </si>
  <si>
    <t>42 434</t>
  </si>
  <si>
    <t>43 439</t>
  </si>
  <si>
    <t>45 895</t>
  </si>
  <si>
    <t>46 863</t>
  </si>
  <si>
    <t>48 733</t>
  </si>
  <si>
    <t>49 572</t>
  </si>
  <si>
    <t>1770 135</t>
  </si>
  <si>
    <t>1771 -49</t>
  </si>
  <si>
    <t>1772 258</t>
  </si>
  <si>
    <t>1775 593</t>
  </si>
  <si>
    <t>1776 -450</t>
  </si>
  <si>
    <t>1777 654</t>
  </si>
  <si>
    <t>1778 373</t>
  </si>
  <si>
    <t>1779 517</t>
  </si>
  <si>
    <t>1780 438</t>
  </si>
  <si>
    <t>1781 -67</t>
  </si>
  <si>
    <t>1783 417</t>
  </si>
  <si>
    <t>1786 91</t>
  </si>
  <si>
    <t>1787 681</t>
  </si>
  <si>
    <t>1788 374</t>
  </si>
  <si>
    <t>1789 834</t>
  </si>
  <si>
    <t>1790 336</t>
  </si>
  <si>
    <t>1791 863</t>
  </si>
  <si>
    <t>1793 313</t>
  </si>
  <si>
    <t>1794 302</t>
  </si>
  <si>
    <t>1795 580</t>
  </si>
  <si>
    <t>1798 104</t>
  </si>
  <si>
    <t>1799 1290</t>
  </si>
  <si>
    <t>1800 -88</t>
  </si>
  <si>
    <t>1801 552</t>
  </si>
  <si>
    <t>1802 692</t>
  </si>
  <si>
    <t>1805 810</t>
  </si>
  <si>
    <t>1806 289</t>
  </si>
  <si>
    <t>1807 -288</t>
  </si>
  <si>
    <t>1809 394</t>
  </si>
  <si>
    <t>1810 266</t>
  </si>
  <si>
    <t>1811 644</t>
  </si>
  <si>
    <t>1812 -35</t>
  </si>
  <si>
    <t>1813 632</t>
  </si>
  <si>
    <t>1814 133</t>
  </si>
  <si>
    <t>1815 368</t>
  </si>
  <si>
    <t>1816 534</t>
  </si>
  <si>
    <t>1817 402</t>
  </si>
  <si>
    <t>1818 494</t>
  </si>
  <si>
    <t>1819 248</t>
  </si>
  <si>
    <t>1820 385</t>
  </si>
  <si>
    <t>0 544</t>
  </si>
  <si>
    <t>2 1054</t>
  </si>
  <si>
    <t>3 1358</t>
  </si>
  <si>
    <t>4 269</t>
  </si>
  <si>
    <t>5 627</t>
  </si>
  <si>
    <t>6 417</t>
  </si>
  <si>
    <t>10 308</t>
  </si>
  <si>
    <t>11 661</t>
  </si>
  <si>
    <t>14 803</t>
  </si>
  <si>
    <t>15 270</t>
  </si>
  <si>
    <t>16 525</t>
  </si>
  <si>
    <t>17 528</t>
  </si>
  <si>
    <t>18 328</t>
  </si>
  <si>
    <t>22 451</t>
  </si>
  <si>
    <t>23 679</t>
  </si>
  <si>
    <t>26 972</t>
  </si>
  <si>
    <t>27 701</t>
  </si>
  <si>
    <t>28 595</t>
  </si>
  <si>
    <t>30 417</t>
  </si>
  <si>
    <t>31 110</t>
  </si>
  <si>
    <t>32 978</t>
  </si>
  <si>
    <t>33 399</t>
  </si>
  <si>
    <t>34 -45</t>
  </si>
  <si>
    <t>35 624</t>
  </si>
  <si>
    <t>36 548</t>
  </si>
  <si>
    <t>37 458</t>
  </si>
  <si>
    <t>38 1201</t>
  </si>
  <si>
    <t>43 313</t>
  </si>
  <si>
    <t>45 656</t>
  </si>
  <si>
    <t>49 636</t>
  </si>
  <si>
    <t>1771 374</t>
  </si>
  <si>
    <t>1772 933</t>
  </si>
  <si>
    <t>1773 304</t>
  </si>
  <si>
    <t>1775 261</t>
  </si>
  <si>
    <t>1776 -134</t>
  </si>
  <si>
    <t>1777 744</t>
  </si>
  <si>
    <t>1778 506</t>
  </si>
  <si>
    <t>1779 791</t>
  </si>
  <si>
    <t>1780 706</t>
  </si>
  <si>
    <t>1782 478</t>
  </si>
  <si>
    <t>1783 653</t>
  </si>
  <si>
    <t>1784 748</t>
  </si>
  <si>
    <t>1785 658</t>
  </si>
  <si>
    <t>1786 340</t>
  </si>
  <si>
    <t>1787 787</t>
  </si>
  <si>
    <t>1788 789</t>
  </si>
  <si>
    <t>1789 960</t>
  </si>
  <si>
    <t>1790 598</t>
  </si>
  <si>
    <t>1791 830</t>
  </si>
  <si>
    <t>1794 351</t>
  </si>
  <si>
    <t>1795 526</t>
  </si>
  <si>
    <t>1796 664</t>
  </si>
  <si>
    <t>1798 768</t>
  </si>
  <si>
    <t>1799 1369</t>
  </si>
  <si>
    <t>1800 150</t>
  </si>
  <si>
    <t>1801 703</t>
  </si>
  <si>
    <t>1802 728</t>
  </si>
  <si>
    <t>1803 396</t>
  </si>
  <si>
    <t>1805 303</t>
  </si>
  <si>
    <t>1806 404</t>
  </si>
  <si>
    <t>1807 -351</t>
  </si>
  <si>
    <t>1808 168</t>
  </si>
  <si>
    <t>1810 -34</t>
  </si>
  <si>
    <t>1812 -138</t>
  </si>
  <si>
    <t>1813 595</t>
  </si>
  <si>
    <t>1814 -292</t>
  </si>
  <si>
    <t>1815 302</t>
  </si>
  <si>
    <t>1816 419</t>
  </si>
  <si>
    <t>1817 423</t>
  </si>
  <si>
    <t>1818 301</t>
  </si>
  <si>
    <t>1819 331</t>
  </si>
  <si>
    <t>1820 140</t>
  </si>
  <si>
    <t>1821 -7</t>
  </si>
  <si>
    <t>2 1052</t>
  </si>
  <si>
    <t>4 267</t>
  </si>
  <si>
    <t>5 624</t>
  </si>
  <si>
    <t>7 362</t>
  </si>
  <si>
    <t>11 659</t>
  </si>
  <si>
    <t>14 804</t>
  </si>
  <si>
    <t>22 462</t>
  </si>
  <si>
    <t>23 692</t>
  </si>
  <si>
    <t>25 609</t>
  </si>
  <si>
    <t>26 968</t>
  </si>
  <si>
    <t>27 700</t>
  </si>
  <si>
    <t>28 597</t>
  </si>
  <si>
    <t>29 440</t>
  </si>
  <si>
    <t>30 414</t>
  </si>
  <si>
    <t>31 107</t>
  </si>
  <si>
    <t>32 983</t>
  </si>
  <si>
    <t>34 -48</t>
  </si>
  <si>
    <t>35 622</t>
  </si>
  <si>
    <t>39 376</t>
  </si>
  <si>
    <t>1776 -137</t>
  </si>
  <si>
    <t>1778 502</t>
  </si>
  <si>
    <t>1779 794</t>
  </si>
  <si>
    <t>1780 710</t>
  </si>
  <si>
    <t>1783 650</t>
  </si>
  <si>
    <t>1784 743</t>
  </si>
  <si>
    <t>1785 654</t>
  </si>
  <si>
    <t>1787 785</t>
  </si>
  <si>
    <t>1788 802</t>
  </si>
  <si>
    <t>1789 962</t>
  </si>
  <si>
    <t>1795 533</t>
  </si>
  <si>
    <t>1796 662</t>
  </si>
  <si>
    <t>1801 698</t>
  </si>
  <si>
    <t>1803 395</t>
  </si>
  <si>
    <t>1806 402</t>
  </si>
  <si>
    <t>1807 -298</t>
  </si>
  <si>
    <t>1808 166</t>
  </si>
  <si>
    <t>1810 -38</t>
  </si>
  <si>
    <t>1811 417</t>
  </si>
  <si>
    <t>1813 594</t>
  </si>
  <si>
    <t>1814 -293</t>
  </si>
  <si>
    <t>1815 356</t>
  </si>
  <si>
    <t>1816 416</t>
  </si>
  <si>
    <t>1817 419</t>
  </si>
  <si>
    <t>1818 299</t>
  </si>
  <si>
    <t>1819 330</t>
  </si>
  <si>
    <t>1820 139</t>
  </si>
  <si>
    <t>1821 -8</t>
  </si>
  <si>
    <t>1822 111</t>
  </si>
  <si>
    <t>0 1528</t>
  </si>
  <si>
    <t>4 570</t>
  </si>
  <si>
    <t>5 872</t>
  </si>
  <si>
    <t>6 748</t>
  </si>
  <si>
    <t>7 1282</t>
  </si>
  <si>
    <t>10 711</t>
  </si>
  <si>
    <t>14 277</t>
  </si>
  <si>
    <t>15 639</t>
  </si>
  <si>
    <t>17 437</t>
  </si>
  <si>
    <t>20 141</t>
  </si>
  <si>
    <t>21 613</t>
  </si>
  <si>
    <t>23 611</t>
  </si>
  <si>
    <t>24 -649</t>
  </si>
  <si>
    <t>25 791</t>
  </si>
  <si>
    <t>26 699</t>
  </si>
  <si>
    <t>27 1229</t>
  </si>
  <si>
    <t>28 1674</t>
  </si>
  <si>
    <t>29 321</t>
  </si>
  <si>
    <t>31 647</t>
  </si>
  <si>
    <t>32 30</t>
  </si>
  <si>
    <t>33 401</t>
  </si>
  <si>
    <t>34 386</t>
  </si>
  <si>
    <t>36 125</t>
  </si>
  <si>
    <t>39 825</t>
  </si>
  <si>
    <t>40 818</t>
  </si>
  <si>
    <t>41 689</t>
  </si>
  <si>
    <t>42 597</t>
  </si>
  <si>
    <t>43 787</t>
  </si>
  <si>
    <t>45 -44</t>
  </si>
  <si>
    <t>46 1490</t>
  </si>
  <si>
    <t>47 654</t>
  </si>
  <si>
    <t>48 700</t>
  </si>
  <si>
    <t>49 63</t>
  </si>
  <si>
    <t>1773 183</t>
  </si>
  <si>
    <t>1775 393</t>
  </si>
  <si>
    <t>1776 276</t>
  </si>
  <si>
    <t>1777 670</t>
  </si>
  <si>
    <t>1778 503</t>
  </si>
  <si>
    <t>1779 449</t>
  </si>
  <si>
    <t>1780 828</t>
  </si>
  <si>
    <t>1781 902</t>
  </si>
  <si>
    <t>1782 552</t>
  </si>
  <si>
    <t>1784 615</t>
  </si>
  <si>
    <t>1785 404</t>
  </si>
  <si>
    <t>1786 320</t>
  </si>
  <si>
    <t>1787 228</t>
  </si>
  <si>
    <t>1788 1450</t>
  </si>
  <si>
    <t>1789 119</t>
  </si>
  <si>
    <t>1790 977</t>
  </si>
  <si>
    <t>1791 141</t>
  </si>
  <si>
    <t>1792 944</t>
  </si>
  <si>
    <t>1793 340</t>
  </si>
  <si>
    <t>1794 392</t>
  </si>
  <si>
    <t>1795 631</t>
  </si>
  <si>
    <t>1796 379</t>
  </si>
  <si>
    <t>1797 656</t>
  </si>
  <si>
    <t>1798 858</t>
  </si>
  <si>
    <t>1800 650</t>
  </si>
  <si>
    <t>1801 57</t>
  </si>
  <si>
    <t>1802 436</t>
  </si>
  <si>
    <t>1804 -145</t>
  </si>
  <si>
    <t>1807 710</t>
  </si>
  <si>
    <t>1808 1090</t>
  </si>
  <si>
    <t>1809 785</t>
  </si>
  <si>
    <t>1810 618</t>
  </si>
  <si>
    <t>1811 384</t>
  </si>
  <si>
    <t>1812 629</t>
  </si>
  <si>
    <t>1813 679</t>
  </si>
  <si>
    <t>1814 779</t>
  </si>
  <si>
    <t>1815 1077</t>
  </si>
  <si>
    <t>1816 758</t>
  </si>
  <si>
    <t>1817 602</t>
  </si>
  <si>
    <t>1818 842</t>
  </si>
  <si>
    <t>1819 663</t>
  </si>
  <si>
    <t>1820 577</t>
  </si>
  <si>
    <t>1821 708</t>
  </si>
  <si>
    <t>1822 437</t>
  </si>
  <si>
    <t>1823 861</t>
  </si>
  <si>
    <t>0 1336</t>
  </si>
  <si>
    <t>1 474</t>
  </si>
  <si>
    <t>3 748</t>
  </si>
  <si>
    <t>4 392</t>
  </si>
  <si>
    <t>5 290</t>
  </si>
  <si>
    <t>6 719</t>
  </si>
  <si>
    <t>7 1269</t>
  </si>
  <si>
    <t>10 21</t>
  </si>
  <si>
    <t>14 371</t>
  </si>
  <si>
    <t>15 283</t>
  </si>
  <si>
    <t>17 571</t>
  </si>
  <si>
    <t>18 222</t>
  </si>
  <si>
    <t>21 327</t>
  </si>
  <si>
    <t>22 897</t>
  </si>
  <si>
    <t>23 821</t>
  </si>
  <si>
    <t>24 653</t>
  </si>
  <si>
    <t>25 693</t>
  </si>
  <si>
    <t>27 813</t>
  </si>
  <si>
    <t>28 1045</t>
  </si>
  <si>
    <t>30 142</t>
  </si>
  <si>
    <t>31 506</t>
  </si>
  <si>
    <t>32 200</t>
  </si>
  <si>
    <t>33 266</t>
  </si>
  <si>
    <t>34 403</t>
  </si>
  <si>
    <t>36 -487</t>
  </si>
  <si>
    <t>37 -558</t>
  </si>
  <si>
    <t>38 515</t>
  </si>
  <si>
    <t>39 1749</t>
  </si>
  <si>
    <t>40 474</t>
  </si>
  <si>
    <t>41 690</t>
  </si>
  <si>
    <t>42 511</t>
  </si>
  <si>
    <t>45 716</t>
  </si>
  <si>
    <t>46 1383</t>
  </si>
  <si>
    <t>48 209</t>
  </si>
  <si>
    <t>49 436</t>
  </si>
  <si>
    <t>1774 566</t>
  </si>
  <si>
    <t>1776 344</t>
  </si>
  <si>
    <t>1777 533</t>
  </si>
  <si>
    <t>1778 326</t>
  </si>
  <si>
    <t>1779 566</t>
  </si>
  <si>
    <t>1780 654</t>
  </si>
  <si>
    <t>1781 719</t>
  </si>
  <si>
    <t>1782 33</t>
  </si>
  <si>
    <t>1784 335</t>
  </si>
  <si>
    <t>1785 603</t>
  </si>
  <si>
    <t>1786 542</t>
  </si>
  <si>
    <t>1787 354</t>
  </si>
  <si>
    <t>1789 491</t>
  </si>
  <si>
    <t>1790 327</t>
  </si>
  <si>
    <t>1791 649</t>
  </si>
  <si>
    <t>1792 357</t>
  </si>
  <si>
    <t>1793 616</t>
  </si>
  <si>
    <t>1794 245</t>
  </si>
  <si>
    <t>1796 350</t>
  </si>
  <si>
    <t>1797 740</t>
  </si>
  <si>
    <t>1798 685</t>
  </si>
  <si>
    <t>1800 211</t>
  </si>
  <si>
    <t>1801 -339</t>
  </si>
  <si>
    <t>1802 255</t>
  </si>
  <si>
    <t>1803 485</t>
  </si>
  <si>
    <t>1807 748</t>
  </si>
  <si>
    <t>1808 592</t>
  </si>
  <si>
    <t>1809 421</t>
  </si>
  <si>
    <t>1810 390</t>
  </si>
  <si>
    <t>1811 683</t>
  </si>
  <si>
    <t>1812 484</t>
  </si>
  <si>
    <t>1813 880</t>
  </si>
  <si>
    <t>1814 552</t>
  </si>
  <si>
    <t>1815 264</t>
  </si>
  <si>
    <t>1816 475</t>
  </si>
  <si>
    <t>1817 496</t>
  </si>
  <si>
    <t>1818 239</t>
  </si>
  <si>
    <t>1819 239</t>
  </si>
  <si>
    <t>1820 188</t>
  </si>
  <si>
    <t>1821 430</t>
  </si>
  <si>
    <t>1822 648</t>
  </si>
  <si>
    <t>1823 449</t>
  </si>
  <si>
    <t>1824 529</t>
  </si>
  <si>
    <t>1 506</t>
  </si>
  <si>
    <t>2 12</t>
  </si>
  <si>
    <t>3 807</t>
  </si>
  <si>
    <t>4 464</t>
  </si>
  <si>
    <t>5 487</t>
  </si>
  <si>
    <t>6 1000</t>
  </si>
  <si>
    <t>7 750</t>
  </si>
  <si>
    <t>11 108</t>
  </si>
  <si>
    <t>14 672</t>
  </si>
  <si>
    <t>15 378</t>
  </si>
  <si>
    <t>17 679</t>
  </si>
  <si>
    <t>22 1009</t>
  </si>
  <si>
    <t>23 1072</t>
  </si>
  <si>
    <t>24 704</t>
  </si>
  <si>
    <t>25 822</t>
  </si>
  <si>
    <t>28 469</t>
  </si>
  <si>
    <t>30 218</t>
  </si>
  <si>
    <t>31 619</t>
  </si>
  <si>
    <t>32 226</t>
  </si>
  <si>
    <t>33 177</t>
  </si>
  <si>
    <t>34 551</t>
  </si>
  <si>
    <t>36 -516</t>
  </si>
  <si>
    <t>37 -583</t>
  </si>
  <si>
    <t>38 524</t>
  </si>
  <si>
    <t>39 1420</t>
  </si>
  <si>
    <t>41 924</t>
  </si>
  <si>
    <t>42 1700</t>
  </si>
  <si>
    <t>43 218</t>
  </si>
  <si>
    <t>46 1178</t>
  </si>
  <si>
    <t>47 985</t>
  </si>
  <si>
    <t>49 394</t>
  </si>
  <si>
    <t>1775 59</t>
  </si>
  <si>
    <t>1777 187</t>
  </si>
  <si>
    <t>1778 299</t>
  </si>
  <si>
    <t>1779 575</t>
  </si>
  <si>
    <t>1780 495</t>
  </si>
  <si>
    <t>1781 632</t>
  </si>
  <si>
    <t>1782 -324</t>
  </si>
  <si>
    <t>1783 640</t>
  </si>
  <si>
    <t>1785 512</t>
  </si>
  <si>
    <t>1786 446</t>
  </si>
  <si>
    <t>1787 185</t>
  </si>
  <si>
    <t>1788 785</t>
  </si>
  <si>
    <t>1790 367</t>
  </si>
  <si>
    <t>1791 566</t>
  </si>
  <si>
    <t>1792 387</t>
  </si>
  <si>
    <t>1794 -56</t>
  </si>
  <si>
    <t>1795 192</t>
  </si>
  <si>
    <t>1796 309</t>
  </si>
  <si>
    <t>1797 428</t>
  </si>
  <si>
    <t>1798 622</t>
  </si>
  <si>
    <t>1799 351</t>
  </si>
  <si>
    <t>1800 495</t>
  </si>
  <si>
    <t>1801 -494</t>
  </si>
  <si>
    <t>1802 -382</t>
  </si>
  <si>
    <t>1804 -353</t>
  </si>
  <si>
    <t>1808 938</t>
  </si>
  <si>
    <t>1809 1586</t>
  </si>
  <si>
    <t>1810 712</t>
  </si>
  <si>
    <t>1811 664</t>
  </si>
  <si>
    <t>1812 780</t>
  </si>
  <si>
    <t>1813 759</t>
  </si>
  <si>
    <t>1814 940</t>
  </si>
  <si>
    <t>1815 425</t>
  </si>
  <si>
    <t>1816 805</t>
  </si>
  <si>
    <t>1817 548</t>
  </si>
  <si>
    <t>1819 779</t>
  </si>
  <si>
    <t>1820 557</t>
  </si>
  <si>
    <t>1821 1400</t>
  </si>
  <si>
    <t>1822 459</t>
  </si>
  <si>
    <t>1823 694</t>
  </si>
  <si>
    <t>1824 1134</t>
  </si>
  <si>
    <t>1825 2059</t>
  </si>
  <si>
    <t>0 914</t>
  </si>
  <si>
    <t>2 9</t>
  </si>
  <si>
    <t>4 463</t>
  </si>
  <si>
    <t>6 993</t>
  </si>
  <si>
    <t>7 767</t>
  </si>
  <si>
    <t>10 129</t>
  </si>
  <si>
    <t>11 99</t>
  </si>
  <si>
    <t>14 668</t>
  </si>
  <si>
    <t>22 1001</t>
  </si>
  <si>
    <t>24 718</t>
  </si>
  <si>
    <t>25 838</t>
  </si>
  <si>
    <t>28 455</t>
  </si>
  <si>
    <t>29 661</t>
  </si>
  <si>
    <t>30 213</t>
  </si>
  <si>
    <t>31 617</t>
  </si>
  <si>
    <t>35 598</t>
  </si>
  <si>
    <t>38 518</t>
  </si>
  <si>
    <t>39 1413</t>
  </si>
  <si>
    <t>40 495</t>
  </si>
  <si>
    <t>41 919</t>
  </si>
  <si>
    <t>48 118</t>
  </si>
  <si>
    <t>1779 589</t>
  </si>
  <si>
    <t>1780 501</t>
  </si>
  <si>
    <t>1781 640</t>
  </si>
  <si>
    <t>1783 660</t>
  </si>
  <si>
    <t>1785 527</t>
  </si>
  <si>
    <t>1788 801</t>
  </si>
  <si>
    <t>1792 381</t>
  </si>
  <si>
    <t>1795 185</t>
  </si>
  <si>
    <t>1797 430</t>
  </si>
  <si>
    <t>1798 636</t>
  </si>
  <si>
    <t>1799 358</t>
  </si>
  <si>
    <t>1804 -357</t>
  </si>
  <si>
    <t>1809 354</t>
  </si>
  <si>
    <t>1810 172</t>
  </si>
  <si>
    <t>1811 374</t>
  </si>
  <si>
    <t>1812 235</t>
  </si>
  <si>
    <t>1813 469</t>
  </si>
  <si>
    <t>1814 401</t>
  </si>
  <si>
    <t>1815 135</t>
  </si>
  <si>
    <t>1816 278</t>
  </si>
  <si>
    <t>1817 262</t>
  </si>
  <si>
    <t>1818 -389</t>
  </si>
  <si>
    <t>1820 17</t>
  </si>
  <si>
    <t>1821 169</t>
  </si>
  <si>
    <t>1822 171</t>
  </si>
  <si>
    <t>1823 151</t>
  </si>
  <si>
    <t>1824 595</t>
  </si>
  <si>
    <t>1825 828</t>
  </si>
  <si>
    <t>1826 520</t>
  </si>
  <si>
    <t>0 794</t>
  </si>
  <si>
    <t>1 562</t>
  </si>
  <si>
    <t>3 908</t>
  </si>
  <si>
    <t>5 287</t>
  </si>
  <si>
    <t>6 804</t>
  </si>
  <si>
    <t>7 679</t>
  </si>
  <si>
    <t>10 138</t>
  </si>
  <si>
    <t>11 61</t>
  </si>
  <si>
    <t>14 575</t>
  </si>
  <si>
    <t>15 220</t>
  </si>
  <si>
    <t>16 435</t>
  </si>
  <si>
    <t>21 308</t>
  </si>
  <si>
    <t>22 946</t>
  </si>
  <si>
    <t>23 908</t>
  </si>
  <si>
    <t>25 725</t>
  </si>
  <si>
    <t>26 570</t>
  </si>
  <si>
    <t>27 771</t>
  </si>
  <si>
    <t>28 555</t>
  </si>
  <si>
    <t>30 344</t>
  </si>
  <si>
    <t>31 610</t>
  </si>
  <si>
    <t>32 214</t>
  </si>
  <si>
    <t>36 -441</t>
  </si>
  <si>
    <t>37 -454</t>
  </si>
  <si>
    <t>38 476</t>
  </si>
  <si>
    <t>39 1290</t>
  </si>
  <si>
    <t>41 858</t>
  </si>
  <si>
    <t>42 583</t>
  </si>
  <si>
    <t>43 365</t>
  </si>
  <si>
    <t>45 487</t>
  </si>
  <si>
    <t>46 1092</t>
  </si>
  <si>
    <t>47 986</t>
  </si>
  <si>
    <t>48 139</t>
  </si>
  <si>
    <t>49 173</t>
  </si>
  <si>
    <t>1778 469</t>
  </si>
  <si>
    <t>1779 573</t>
  </si>
  <si>
    <t>1780 567</t>
  </si>
  <si>
    <t>1781 793</t>
  </si>
  <si>
    <t>1782 -168</t>
  </si>
  <si>
    <t>1783 631</t>
  </si>
  <si>
    <t>1784 197</t>
  </si>
  <si>
    <t>1786 558</t>
  </si>
  <si>
    <t>1787 325</t>
  </si>
  <si>
    <t>1788 839</t>
  </si>
  <si>
    <t>1789 330</t>
  </si>
  <si>
    <t>1790 573</t>
  </si>
  <si>
    <t>1791 624</t>
  </si>
  <si>
    <t>1792 467</t>
  </si>
  <si>
    <t>1793 566</t>
  </si>
  <si>
    <t>1794 60</t>
  </si>
  <si>
    <t>1795 237</t>
  </si>
  <si>
    <t>1796 407</t>
  </si>
  <si>
    <t>1798 781</t>
  </si>
  <si>
    <t>1799 401</t>
  </si>
  <si>
    <t>1800 104</t>
  </si>
  <si>
    <t>1801 93</t>
  </si>
  <si>
    <t>1802 -138</t>
  </si>
  <si>
    <t>1803 434</t>
  </si>
  <si>
    <t>1805 437</t>
  </si>
  <si>
    <t>1807 749</t>
  </si>
  <si>
    <t>1808 985</t>
  </si>
  <si>
    <t>1810 673</t>
  </si>
  <si>
    <t>1811 694</t>
  </si>
  <si>
    <t>1812 802</t>
  </si>
  <si>
    <t>1813 891</t>
  </si>
  <si>
    <t>1814 893</t>
  </si>
  <si>
    <t>1815 488</t>
  </si>
  <si>
    <t>1816 548</t>
  </si>
  <si>
    <t>1817 652</t>
  </si>
  <si>
    <t>1818 -385</t>
  </si>
  <si>
    <t>1819 441</t>
  </si>
  <si>
    <t>1821 -16</t>
  </si>
  <si>
    <t>1822 763</t>
  </si>
  <si>
    <t>1823 482</t>
  </si>
  <si>
    <t>1824 766</t>
  </si>
  <si>
    <t>1825 660</t>
  </si>
  <si>
    <t>1826 734</t>
  </si>
  <si>
    <t>1827 703</t>
  </si>
  <si>
    <t>0 683</t>
  </si>
  <si>
    <t>2 94</t>
  </si>
  <si>
    <t>3 792</t>
  </si>
  <si>
    <t>4 507</t>
  </si>
  <si>
    <t>6 723</t>
  </si>
  <si>
    <t>7 601</t>
  </si>
  <si>
    <t>10 114</t>
  </si>
  <si>
    <t>11 53</t>
  </si>
  <si>
    <t>14 563</t>
  </si>
  <si>
    <t>15 319</t>
  </si>
  <si>
    <t>16 444</t>
  </si>
  <si>
    <t>17 436</t>
  </si>
  <si>
    <t>18 291</t>
  </si>
  <si>
    <t>21 400</t>
  </si>
  <si>
    <t>22 808</t>
  </si>
  <si>
    <t>23 995</t>
  </si>
  <si>
    <t>24 686</t>
  </si>
  <si>
    <t>25 648</t>
  </si>
  <si>
    <t>27 687</t>
  </si>
  <si>
    <t>28 586</t>
  </si>
  <si>
    <t>29 518</t>
  </si>
  <si>
    <t>30 228</t>
  </si>
  <si>
    <t>31 472</t>
  </si>
  <si>
    <t>33 251</t>
  </si>
  <si>
    <t>34 407</t>
  </si>
  <si>
    <t>35 443</t>
  </si>
  <si>
    <t>36 -467</t>
  </si>
  <si>
    <t>37 -574</t>
  </si>
  <si>
    <t>38 429</t>
  </si>
  <si>
    <t>39 1299</t>
  </si>
  <si>
    <t>41 865</t>
  </si>
  <si>
    <t>43 336</t>
  </si>
  <si>
    <t>45 535</t>
  </si>
  <si>
    <t>46 977</t>
  </si>
  <si>
    <t>47 873</t>
  </si>
  <si>
    <t>49 176</t>
  </si>
  <si>
    <t>1778 334</t>
  </si>
  <si>
    <t>1779 570</t>
  </si>
  <si>
    <t>1780 545</t>
  </si>
  <si>
    <t>1781 694</t>
  </si>
  <si>
    <t>1782 -99</t>
  </si>
  <si>
    <t>1783 599</t>
  </si>
  <si>
    <t>1784 203</t>
  </si>
  <si>
    <t>1785 476</t>
  </si>
  <si>
    <t>1786 359</t>
  </si>
  <si>
    <t>1787 368</t>
  </si>
  <si>
    <t>1788 831</t>
  </si>
  <si>
    <t>1789 296</t>
  </si>
  <si>
    <t>1790 334</t>
  </si>
  <si>
    <t>1791 401</t>
  </si>
  <si>
    <t>1792 365</t>
  </si>
  <si>
    <t>1793 610</t>
  </si>
  <si>
    <t>1794 4</t>
  </si>
  <si>
    <t>1795 218</t>
  </si>
  <si>
    <t>1796 314</t>
  </si>
  <si>
    <t>1797 459</t>
  </si>
  <si>
    <t>1798 873</t>
  </si>
  <si>
    <t>1799 396</t>
  </si>
  <si>
    <t>1800 79</t>
  </si>
  <si>
    <t>1801 -437</t>
  </si>
  <si>
    <t>1802 183</t>
  </si>
  <si>
    <t>1803 401</t>
  </si>
  <si>
    <t>1804 -347</t>
  </si>
  <si>
    <t>1806 -304</t>
  </si>
  <si>
    <t>1808 354</t>
  </si>
  <si>
    <t>1809 242</t>
  </si>
  <si>
    <t>1810 75</t>
  </si>
  <si>
    <t>1811 469</t>
  </si>
  <si>
    <t>1812 38</t>
  </si>
  <si>
    <t>1813 619</t>
  </si>
  <si>
    <t>1814 280</t>
  </si>
  <si>
    <t>1815 117</t>
  </si>
  <si>
    <t>1816 252</t>
  </si>
  <si>
    <t>1817 333</t>
  </si>
  <si>
    <t>1818 30</t>
  </si>
  <si>
    <t>1819 156</t>
  </si>
  <si>
    <t>1820 -61</t>
  </si>
  <si>
    <t>1821 134</t>
  </si>
  <si>
    <t>1822 245</t>
  </si>
  <si>
    <t>1823 314</t>
  </si>
  <si>
    <t>1824 453</t>
  </si>
  <si>
    <t>1825 727</t>
  </si>
  <si>
    <t>1826 332</t>
  </si>
  <si>
    <t>1827 306</t>
  </si>
  <si>
    <t>1828 231</t>
  </si>
  <si>
    <t>0 1960</t>
  </si>
  <si>
    <t>1 586</t>
  </si>
  <si>
    <t>2 78</t>
  </si>
  <si>
    <t>3 705</t>
  </si>
  <si>
    <t>5 607</t>
  </si>
  <si>
    <t>7 1487</t>
  </si>
  <si>
    <t>10 575</t>
  </si>
  <si>
    <t>14 512</t>
  </si>
  <si>
    <t>17 1180</t>
  </si>
  <si>
    <t>18 237</t>
  </si>
  <si>
    <t>21 438</t>
  </si>
  <si>
    <t>22 922</t>
  </si>
  <si>
    <t>23 176</t>
  </si>
  <si>
    <t>24 -722</t>
  </si>
  <si>
    <t>25 924</t>
  </si>
  <si>
    <t>26 145</t>
  </si>
  <si>
    <t>27 799</t>
  </si>
  <si>
    <t>28 1284</t>
  </si>
  <si>
    <t>30 -258</t>
  </si>
  <si>
    <t>32 -41</t>
  </si>
  <si>
    <t>33 223</t>
  </si>
  <si>
    <t>34 326</t>
  </si>
  <si>
    <t>35 792</t>
  </si>
  <si>
    <t>36 973</t>
  </si>
  <si>
    <t>37 910</t>
  </si>
  <si>
    <t>39 1660</t>
  </si>
  <si>
    <t>41 776</t>
  </si>
  <si>
    <t>42 1007</t>
  </si>
  <si>
    <t>46 1474</t>
  </si>
  <si>
    <t>49 229</t>
  </si>
  <si>
    <t>1781 750</t>
  </si>
  <si>
    <t>1782 -186</t>
  </si>
  <si>
    <t>1783 654</t>
  </si>
  <si>
    <t>1784 177</t>
  </si>
  <si>
    <t>1785 319</t>
  </si>
  <si>
    <t>1786 494</t>
  </si>
  <si>
    <t>1787 40</t>
  </si>
  <si>
    <t>1788 1441</t>
  </si>
  <si>
    <t>1789 699</t>
  </si>
  <si>
    <t>1790 574</t>
  </si>
  <si>
    <t>1793 549</t>
  </si>
  <si>
    <t>1794 205</t>
  </si>
  <si>
    <t>1795 334</t>
  </si>
  <si>
    <t>1796 402</t>
  </si>
  <si>
    <t>1797 719</t>
  </si>
  <si>
    <t>1798 1676</t>
  </si>
  <si>
    <t>1800 -604</t>
  </si>
  <si>
    <t>1801 378</t>
  </si>
  <si>
    <t>1802 -31</t>
  </si>
  <si>
    <t>1803 483</t>
  </si>
  <si>
    <t>1804 201</t>
  </si>
  <si>
    <t>1805 558</t>
  </si>
  <si>
    <t>1806 291</t>
  </si>
  <si>
    <t>1807 632</t>
  </si>
  <si>
    <t>1808 908</t>
  </si>
  <si>
    <t>1812 698</t>
  </si>
  <si>
    <t>1813 -637</t>
  </si>
  <si>
    <t>1814 862</t>
  </si>
  <si>
    <t>1815 619</t>
  </si>
  <si>
    <t>1816 672</t>
  </si>
  <si>
    <t>1817 -192</t>
  </si>
  <si>
    <t>1818 156</t>
  </si>
  <si>
    <t>1819 530</t>
  </si>
  <si>
    <t>1821 357</t>
  </si>
  <si>
    <t>1822 -3</t>
  </si>
  <si>
    <t>1823 459</t>
  </si>
  <si>
    <t>1824 577</t>
  </si>
  <si>
    <t>1825 588</t>
  </si>
  <si>
    <t>1826 966</t>
  </si>
  <si>
    <t>1827 1197</t>
  </si>
  <si>
    <t>1828 948</t>
  </si>
  <si>
    <t>1829 432</t>
  </si>
  <si>
    <t>0 632</t>
  </si>
  <si>
    <t>1 347</t>
  </si>
  <si>
    <t>2 451</t>
  </si>
  <si>
    <t>3 615</t>
  </si>
  <si>
    <t>4 62</t>
  </si>
  <si>
    <t>5 407</t>
  </si>
  <si>
    <t>6 1005</t>
  </si>
  <si>
    <t>7 748</t>
  </si>
  <si>
    <t>10 640</t>
  </si>
  <si>
    <t>11 152</t>
  </si>
  <si>
    <t>14 -45</t>
  </si>
  <si>
    <t>15 53</t>
  </si>
  <si>
    <t>16 480</t>
  </si>
  <si>
    <t>17 1500</t>
  </si>
  <si>
    <t>18 332</t>
  </si>
  <si>
    <t>21 237</t>
  </si>
  <si>
    <t>22 653</t>
  </si>
  <si>
    <t>24 -372</t>
  </si>
  <si>
    <t>25 790</t>
  </si>
  <si>
    <t>26 48</t>
  </si>
  <si>
    <t>27 341</t>
  </si>
  <si>
    <t>29 -59</t>
  </si>
  <si>
    <t>31 229</t>
  </si>
  <si>
    <t>32 445</t>
  </si>
  <si>
    <t>33 350</t>
  </si>
  <si>
    <t>34 44</t>
  </si>
  <si>
    <t>35 284</t>
  </si>
  <si>
    <t>37 -163</t>
  </si>
  <si>
    <t>38 145</t>
  </si>
  <si>
    <t>39 1106</t>
  </si>
  <si>
    <t>40 372</t>
  </si>
  <si>
    <t>41 694</t>
  </si>
  <si>
    <t>42 589</t>
  </si>
  <si>
    <t>45 645</t>
  </si>
  <si>
    <t>46 442</t>
  </si>
  <si>
    <t>47 635</t>
  </si>
  <si>
    <t>49 -250</t>
  </si>
  <si>
    <t>1781 374</t>
  </si>
  <si>
    <t>1782 107</t>
  </si>
  <si>
    <t>1783 -395</t>
  </si>
  <si>
    <t>1784 453</t>
  </si>
  <si>
    <t>1785 -403</t>
  </si>
  <si>
    <t>1787 466</t>
  </si>
  <si>
    <t>1789 25</t>
  </si>
  <si>
    <t>1790 716</t>
  </si>
  <si>
    <t>1791 923</t>
  </si>
  <si>
    <t>1792 869</t>
  </si>
  <si>
    <t>1794 441</t>
  </si>
  <si>
    <t>1795 823</t>
  </si>
  <si>
    <t>1796 179</t>
  </si>
  <si>
    <t>1797 223</t>
  </si>
  <si>
    <t>1798 563</t>
  </si>
  <si>
    <t>1799 635</t>
  </si>
  <si>
    <t>1801 -241</t>
  </si>
  <si>
    <t>1802 387</t>
  </si>
  <si>
    <t>1803 559</t>
  </si>
  <si>
    <t>1804 18</t>
  </si>
  <si>
    <t>1805 751</t>
  </si>
  <si>
    <t>1806 -36</t>
  </si>
  <si>
    <t>1807 385</t>
  </si>
  <si>
    <t>1808 717</t>
  </si>
  <si>
    <t>1809 289</t>
  </si>
  <si>
    <t>1810 580</t>
  </si>
  <si>
    <t>1812 170</t>
  </si>
  <si>
    <t>1813 177</t>
  </si>
  <si>
    <t>1814 223</t>
  </si>
  <si>
    <t>1815 874</t>
  </si>
  <si>
    <t>1818 760</t>
  </si>
  <si>
    <t>1819 -107</t>
  </si>
  <si>
    <t>1820 179</t>
  </si>
  <si>
    <t>1821 869</t>
  </si>
  <si>
    <t>1822 311</t>
  </si>
  <si>
    <t>1823 915</t>
  </si>
  <si>
    <t>1824 503</t>
  </si>
  <si>
    <t>1825 20</t>
  </si>
  <si>
    <t>1826 759</t>
  </si>
  <si>
    <t>1827 556</t>
  </si>
  <si>
    <t>1828 1606</t>
  </si>
  <si>
    <t>1829 955</t>
  </si>
  <si>
    <t>1830 438</t>
  </si>
  <si>
    <t>0 532</t>
  </si>
  <si>
    <t>2 300</t>
  </si>
  <si>
    <t>4 301</t>
  </si>
  <si>
    <t>7 686</t>
  </si>
  <si>
    <t>10 410</t>
  </si>
  <si>
    <t>11 -58</t>
  </si>
  <si>
    <t>14 -373</t>
  </si>
  <si>
    <t>17 768</t>
  </si>
  <si>
    <t>23 -25</t>
  </si>
  <si>
    <t>24 96</t>
  </si>
  <si>
    <t>25 434</t>
  </si>
  <si>
    <t>26 -164</t>
  </si>
  <si>
    <t>27 696</t>
  </si>
  <si>
    <t>28 881</t>
  </si>
  <si>
    <t>29 344</t>
  </si>
  <si>
    <t>30 464</t>
  </si>
  <si>
    <t>31 78</t>
  </si>
  <si>
    <t>32 240</t>
  </si>
  <si>
    <t>33 445</t>
  </si>
  <si>
    <t>34 295</t>
  </si>
  <si>
    <t>35 182</t>
  </si>
  <si>
    <t>38 331</t>
  </si>
  <si>
    <t>39 812</t>
  </si>
  <si>
    <t>40 493</t>
  </si>
  <si>
    <t>41 271</t>
  </si>
  <si>
    <t>42 467</t>
  </si>
  <si>
    <t>45 734</t>
  </si>
  <si>
    <t>46 -50</t>
  </si>
  <si>
    <t>47 770</t>
  </si>
  <si>
    <t>48 512</t>
  </si>
  <si>
    <t>1782 545</t>
  </si>
  <si>
    <t>1783 1027</t>
  </si>
  <si>
    <t>1784 577</t>
  </si>
  <si>
    <t>1785 944</t>
  </si>
  <si>
    <t>1786 890</t>
  </si>
  <si>
    <t>1787 1100</t>
  </si>
  <si>
    <t>1788 601</t>
  </si>
  <si>
    <t>1790 551</t>
  </si>
  <si>
    <t>1791 916</t>
  </si>
  <si>
    <t>1792 784</t>
  </si>
  <si>
    <t>1793 666</t>
  </si>
  <si>
    <t>1794 517</t>
  </si>
  <si>
    <t>1795 471</t>
  </si>
  <si>
    <t>1796 1187</t>
  </si>
  <si>
    <t>1797 839</t>
  </si>
  <si>
    <t>1798 459</t>
  </si>
  <si>
    <t>1799 949</t>
  </si>
  <si>
    <t>1800 42</t>
  </si>
  <si>
    <t>1802 783</t>
  </si>
  <si>
    <t>1803 427</t>
  </si>
  <si>
    <t>1804 823</t>
  </si>
  <si>
    <t>1806 965</t>
  </si>
  <si>
    <t>1807 428</t>
  </si>
  <si>
    <t>1808 1202</t>
  </si>
  <si>
    <t>1809 455</t>
  </si>
  <si>
    <t>1811 1180</t>
  </si>
  <si>
    <t>1813 1063</t>
  </si>
  <si>
    <t>1814 817</t>
  </si>
  <si>
    <t>1815 1347</t>
  </si>
  <si>
    <t>1816 366</t>
  </si>
  <si>
    <t>1817 974</t>
  </si>
  <si>
    <t>1819 113</t>
  </si>
  <si>
    <t>1820 1170</t>
  </si>
  <si>
    <t>1821 295</t>
  </si>
  <si>
    <t>1822 905</t>
  </si>
  <si>
    <t>1823 912</t>
  </si>
  <si>
    <t>1825 878</t>
  </si>
  <si>
    <t>1826 820</t>
  </si>
  <si>
    <t>1827 1038</t>
  </si>
  <si>
    <t>1828 327</t>
  </si>
  <si>
    <t>1829 496</t>
  </si>
  <si>
    <t>1830 833</t>
  </si>
  <si>
    <t>1831 1183</t>
  </si>
  <si>
    <t>0 929</t>
  </si>
  <si>
    <t>1 386</t>
  </si>
  <si>
    <t>4 -98</t>
  </si>
  <si>
    <t>5 1053</t>
  </si>
  <si>
    <t>6 787</t>
  </si>
  <si>
    <t>7 759</t>
  </si>
  <si>
    <t>14 66</t>
  </si>
  <si>
    <t>17 1275</t>
  </si>
  <si>
    <t>18 433</t>
  </si>
  <si>
    <t>21 745</t>
  </si>
  <si>
    <t>22 746</t>
  </si>
  <si>
    <t>23 451</t>
  </si>
  <si>
    <t>25 870</t>
  </si>
  <si>
    <t>27 1674</t>
  </si>
  <si>
    <t>28 239</t>
  </si>
  <si>
    <t>30 166</t>
  </si>
  <si>
    <t>31 350</t>
  </si>
  <si>
    <t>32 -283</t>
  </si>
  <si>
    <t>33 346</t>
  </si>
  <si>
    <t>34 353</t>
  </si>
  <si>
    <t>35 342</t>
  </si>
  <si>
    <t>36 -319</t>
  </si>
  <si>
    <t>37 -256</t>
  </si>
  <si>
    <t>38 390</t>
  </si>
  <si>
    <t>39 749</t>
  </si>
  <si>
    <t>40 429</t>
  </si>
  <si>
    <t>41 450</t>
  </si>
  <si>
    <t>42 584</t>
  </si>
  <si>
    <t>43 433</t>
  </si>
  <si>
    <t>45 854</t>
  </si>
  <si>
    <t>46 91</t>
  </si>
  <si>
    <t>47 883</t>
  </si>
  <si>
    <t>48 789</t>
  </si>
  <si>
    <t>49 383</t>
  </si>
  <si>
    <t>1782 470</t>
  </si>
  <si>
    <t>1784 554</t>
  </si>
  <si>
    <t>1785 287</t>
  </si>
  <si>
    <t>1786 284</t>
  </si>
  <si>
    <t>1787 532</t>
  </si>
  <si>
    <t>1788 836</t>
  </si>
  <si>
    <t>1789 375</t>
  </si>
  <si>
    <t>1790 950</t>
  </si>
  <si>
    <t>1792 1194</t>
  </si>
  <si>
    <t>1793 590</t>
  </si>
  <si>
    <t>1794 461</t>
  </si>
  <si>
    <t>1796 359</t>
  </si>
  <si>
    <t>1797 916</t>
  </si>
  <si>
    <t>1798 694</t>
  </si>
  <si>
    <t>1800 1089</t>
  </si>
  <si>
    <t>1801 -25</t>
  </si>
  <si>
    <t>1802 330</t>
  </si>
  <si>
    <t>1803 596</t>
  </si>
  <si>
    <t>1804 156</t>
  </si>
  <si>
    <t>1805 37</t>
  </si>
  <si>
    <t>1807 774</t>
  </si>
  <si>
    <t>1808 644</t>
  </si>
  <si>
    <t>1810 666</t>
  </si>
  <si>
    <t>1811 39</t>
  </si>
  <si>
    <t>1812 569</t>
  </si>
  <si>
    <t>1813 216</t>
  </si>
  <si>
    <t>1814 287</t>
  </si>
  <si>
    <t>1815 944</t>
  </si>
  <si>
    <t>1816 406</t>
  </si>
  <si>
    <t>1817 -252</t>
  </si>
  <si>
    <t>1818 297</t>
  </si>
  <si>
    <t>1821 283</t>
  </si>
  <si>
    <t>1822 211</t>
  </si>
  <si>
    <t>1823 797</t>
  </si>
  <si>
    <t>1824 646</t>
  </si>
  <si>
    <t>1825 783</t>
  </si>
  <si>
    <t>1826 66</t>
  </si>
  <si>
    <t>1827 738</t>
  </si>
  <si>
    <t>1828 150</t>
  </si>
  <si>
    <t>1829 193</t>
  </si>
  <si>
    <t>1830 253</t>
  </si>
  <si>
    <t>1831 796</t>
  </si>
  <si>
    <t>1832 1005</t>
  </si>
  <si>
    <t>0 1007</t>
  </si>
  <si>
    <t>2 -394</t>
  </si>
  <si>
    <t>4 60</t>
  </si>
  <si>
    <t>5 1098</t>
  </si>
  <si>
    <t>6 514</t>
  </si>
  <si>
    <t>7 67</t>
  </si>
  <si>
    <t>11 -182</t>
  </si>
  <si>
    <t>15 952</t>
  </si>
  <si>
    <t>21 905</t>
  </si>
  <si>
    <t>22 332</t>
  </si>
  <si>
    <t>23 737</t>
  </si>
  <si>
    <t>25 748</t>
  </si>
  <si>
    <t>27 1432</t>
  </si>
  <si>
    <t>28 554</t>
  </si>
  <si>
    <t>29 3</t>
  </si>
  <si>
    <t>31 204</t>
  </si>
  <si>
    <t>32 -265</t>
  </si>
  <si>
    <t>34 -38</t>
  </si>
  <si>
    <t>36 -675</t>
  </si>
  <si>
    <t>37 -804</t>
  </si>
  <si>
    <t>38 150</t>
  </si>
  <si>
    <t>39 596</t>
  </si>
  <si>
    <t>41 227</t>
  </si>
  <si>
    <t>42 138</t>
  </si>
  <si>
    <t>43 -49</t>
  </si>
  <si>
    <t>45 1063</t>
  </si>
  <si>
    <t>46 627</t>
  </si>
  <si>
    <t>47 655</t>
  </si>
  <si>
    <t>48 400</t>
  </si>
  <si>
    <t>49 -69</t>
  </si>
  <si>
    <t>1784 528</t>
  </si>
  <si>
    <t>1785 169</t>
  </si>
  <si>
    <t>1786 505</t>
  </si>
  <si>
    <t>1787 645</t>
  </si>
  <si>
    <t>1788 1041</t>
  </si>
  <si>
    <t>1789 447</t>
  </si>
  <si>
    <t>1790 773</t>
  </si>
  <si>
    <t>1792 693</t>
  </si>
  <si>
    <t>1793 405</t>
  </si>
  <si>
    <t>1794 734</t>
  </si>
  <si>
    <t>1796 278</t>
  </si>
  <si>
    <t>1797 729</t>
  </si>
  <si>
    <t>1798 478</t>
  </si>
  <si>
    <t>1799 1200</t>
  </si>
  <si>
    <t>1800 560</t>
  </si>
  <si>
    <t>1801 243</t>
  </si>
  <si>
    <t>1802 458</t>
  </si>
  <si>
    <t>1804 194</t>
  </si>
  <si>
    <t>1805 353</t>
  </si>
  <si>
    <t>1806 -38</t>
  </si>
  <si>
    <t>1808 570</t>
  </si>
  <si>
    <t>1809 501</t>
  </si>
  <si>
    <t>1810 421</t>
  </si>
  <si>
    <t>1811 468</t>
  </si>
  <si>
    <t>1812 295</t>
  </si>
  <si>
    <t>1814 -241</t>
  </si>
  <si>
    <t>1815 343</t>
  </si>
  <si>
    <t>1817 478</t>
  </si>
  <si>
    <t>1818 244</t>
  </si>
  <si>
    <t>1819 494</t>
  </si>
  <si>
    <t>1820 770</t>
  </si>
  <si>
    <t>1821 -447</t>
  </si>
  <si>
    <t>1822 -42</t>
  </si>
  <si>
    <t>1823 1080</t>
  </si>
  <si>
    <t>1824 434</t>
  </si>
  <si>
    <t>1826 356</t>
  </si>
  <si>
    <t>1827 357</t>
  </si>
  <si>
    <t>1828 424</t>
  </si>
  <si>
    <t>1829 3</t>
  </si>
  <si>
    <t>1830 447</t>
  </si>
  <si>
    <t>1831 126</t>
  </si>
  <si>
    <t>1832 664</t>
  </si>
  <si>
    <t>1833 325</t>
  </si>
  <si>
    <t>1 271</t>
  </si>
  <si>
    <t>2 -401</t>
  </si>
  <si>
    <t>4 52</t>
  </si>
  <si>
    <t>5 1091</t>
  </si>
  <si>
    <t>6 522</t>
  </si>
  <si>
    <t>10 101</t>
  </si>
  <si>
    <t>11 -122</t>
  </si>
  <si>
    <t>14 384</t>
  </si>
  <si>
    <t>15 951</t>
  </si>
  <si>
    <t>17 228</t>
  </si>
  <si>
    <t>21 900</t>
  </si>
  <si>
    <t>23 733</t>
  </si>
  <si>
    <t>25 733</t>
  </si>
  <si>
    <t>29 7</t>
  </si>
  <si>
    <t>30 398</t>
  </si>
  <si>
    <t>31 202</t>
  </si>
  <si>
    <t>32 -282</t>
  </si>
  <si>
    <t>34 -31</t>
  </si>
  <si>
    <t>40 453</t>
  </si>
  <si>
    <t>41 251</t>
  </si>
  <si>
    <t>43 29</t>
  </si>
  <si>
    <t>49 -71</t>
  </si>
  <si>
    <t>1785 150</t>
  </si>
  <si>
    <t>1789 442</t>
  </si>
  <si>
    <t>1800 552</t>
  </si>
  <si>
    <t>1804 187</t>
  </si>
  <si>
    <t>1805 331</t>
  </si>
  <si>
    <t>1806 -39</t>
  </si>
  <si>
    <t>1808 641</t>
  </si>
  <si>
    <t>1809 524</t>
  </si>
  <si>
    <t>1810 511</t>
  </si>
  <si>
    <t>1811 445</t>
  </si>
  <si>
    <t>1812 383</t>
  </si>
  <si>
    <t>1814 -163</t>
  </si>
  <si>
    <t>1815 395</t>
  </si>
  <si>
    <t>1817 469</t>
  </si>
  <si>
    <t>1818 267</t>
  </si>
  <si>
    <t>1819 567</t>
  </si>
  <si>
    <t>1820 848</t>
  </si>
  <si>
    <t>1821 -177</t>
  </si>
  <si>
    <t>1822 11</t>
  </si>
  <si>
    <t>1823 1350</t>
  </si>
  <si>
    <t>1824 506</t>
  </si>
  <si>
    <t>1825 839</t>
  </si>
  <si>
    <t>1826 168</t>
  </si>
  <si>
    <t>1827 409</t>
  </si>
  <si>
    <t>1828 708</t>
  </si>
  <si>
    <t>1829 347</t>
  </si>
  <si>
    <t>1830 436</t>
  </si>
  <si>
    <t>1831 179</t>
  </si>
  <si>
    <t>1832 742</t>
  </si>
  <si>
    <t>1833 291</t>
  </si>
  <si>
    <t>1834 343</t>
  </si>
  <si>
    <t>0 783</t>
  </si>
  <si>
    <t>1 254</t>
  </si>
  <si>
    <t>2 -70</t>
  </si>
  <si>
    <t>3 212</t>
  </si>
  <si>
    <t>4 276</t>
  </si>
  <si>
    <t>5 740</t>
  </si>
  <si>
    <t>6 324</t>
  </si>
  <si>
    <t>10 -80</t>
  </si>
  <si>
    <t>11 87</t>
  </si>
  <si>
    <t>14 -330</t>
  </si>
  <si>
    <t>15 284</t>
  </si>
  <si>
    <t>17 495</t>
  </si>
  <si>
    <t>18 387</t>
  </si>
  <si>
    <t>22 608</t>
  </si>
  <si>
    <t>24 -165</t>
  </si>
  <si>
    <t>25 964</t>
  </si>
  <si>
    <t>27 830</t>
  </si>
  <si>
    <t>29 489</t>
  </si>
  <si>
    <t>30 535</t>
  </si>
  <si>
    <t>31 367</t>
  </si>
  <si>
    <t>32 281</t>
  </si>
  <si>
    <t>35 760</t>
  </si>
  <si>
    <t>36 -638</t>
  </si>
  <si>
    <t>37 -704</t>
  </si>
  <si>
    <t>38 187</t>
  </si>
  <si>
    <t>39 854</t>
  </si>
  <si>
    <t>41 544</t>
  </si>
  <si>
    <t>42 714</t>
  </si>
  <si>
    <t>45 1336</t>
  </si>
  <si>
    <t>46 669</t>
  </si>
  <si>
    <t>47 723</t>
  </si>
  <si>
    <t>48 690</t>
  </si>
  <si>
    <t>49 78</t>
  </si>
  <si>
    <t>1786 1086</t>
  </si>
  <si>
    <t>1787 441</t>
  </si>
  <si>
    <t>1788 828</t>
  </si>
  <si>
    <t>1790 776</t>
  </si>
  <si>
    <t>1791 659</t>
  </si>
  <si>
    <t>1793 528</t>
  </si>
  <si>
    <t>1794 839</t>
  </si>
  <si>
    <t>1795 581</t>
  </si>
  <si>
    <t>1796 827</t>
  </si>
  <si>
    <t>1798 457</t>
  </si>
  <si>
    <t>1799 945</t>
  </si>
  <si>
    <t>1800 562</t>
  </si>
  <si>
    <t>1802 324</t>
  </si>
  <si>
    <t>1803 266</t>
  </si>
  <si>
    <t>1805 313</t>
  </si>
  <si>
    <t>1806 54</t>
  </si>
  <si>
    <t>1807 487</t>
  </si>
  <si>
    <t>1808 501</t>
  </si>
  <si>
    <t>1810 585</t>
  </si>
  <si>
    <t>1811 229</t>
  </si>
  <si>
    <t>1812 355</t>
  </si>
  <si>
    <t>1814 384</t>
  </si>
  <si>
    <t>1815 756</t>
  </si>
  <si>
    <t>1817 -176</t>
  </si>
  <si>
    <t>1818 269</t>
  </si>
  <si>
    <t>1819 76</t>
  </si>
  <si>
    <t>1820 418</t>
  </si>
  <si>
    <t>1821 -677</t>
  </si>
  <si>
    <t>1822 456</t>
  </si>
  <si>
    <t>1823 -681</t>
  </si>
  <si>
    <t>1824 -260</t>
  </si>
  <si>
    <t>1826 1061</t>
  </si>
  <si>
    <t>1827 799</t>
  </si>
  <si>
    <t>1828 -571</t>
  </si>
  <si>
    <t>1829 -176</t>
  </si>
  <si>
    <t>1830 757</t>
  </si>
  <si>
    <t>1831 525</t>
  </si>
  <si>
    <t>1832 610</t>
  </si>
  <si>
    <t>1833 502</t>
  </si>
  <si>
    <t>1834 84</t>
  </si>
  <si>
    <t>1835 -357</t>
  </si>
  <si>
    <t>0 1079</t>
  </si>
  <si>
    <t>1 260</t>
  </si>
  <si>
    <t>3 383</t>
  </si>
  <si>
    <t>4 26</t>
  </si>
  <si>
    <t>5 737</t>
  </si>
  <si>
    <t>6 976</t>
  </si>
  <si>
    <t>7 481</t>
  </si>
  <si>
    <t>11 207</t>
  </si>
  <si>
    <t>14 -97</t>
  </si>
  <si>
    <t>18 302</t>
  </si>
  <si>
    <t>21 521</t>
  </si>
  <si>
    <t>22 306</t>
  </si>
  <si>
    <t>23 638</t>
  </si>
  <si>
    <t>24 94</t>
  </si>
  <si>
    <t>25 764</t>
  </si>
  <si>
    <t>27 508</t>
  </si>
  <si>
    <t>28 1003</t>
  </si>
  <si>
    <t>29 800</t>
  </si>
  <si>
    <t>30 252</t>
  </si>
  <si>
    <t>31 547</t>
  </si>
  <si>
    <t>32 173</t>
  </si>
  <si>
    <t>33 419</t>
  </si>
  <si>
    <t>35 1631</t>
  </si>
  <si>
    <t>36 262</t>
  </si>
  <si>
    <t>37 -70</t>
  </si>
  <si>
    <t>38 1139</t>
  </si>
  <si>
    <t>40 901</t>
  </si>
  <si>
    <t>41 577</t>
  </si>
  <si>
    <t>42 656</t>
  </si>
  <si>
    <t>43 374</t>
  </si>
  <si>
    <t>45 752</t>
  </si>
  <si>
    <t>46 1027</t>
  </si>
  <si>
    <t>47 663</t>
  </si>
  <si>
    <t>49 463</t>
  </si>
  <si>
    <t>1786 304</t>
  </si>
  <si>
    <t>1787 174</t>
  </si>
  <si>
    <t>1788 477</t>
  </si>
  <si>
    <t>1789 882</t>
  </si>
  <si>
    <t>1791 273</t>
  </si>
  <si>
    <t>1792 727</t>
  </si>
  <si>
    <t>1794 196</t>
  </si>
  <si>
    <t>1795 677</t>
  </si>
  <si>
    <t>1796 88</t>
  </si>
  <si>
    <t>1798 845</t>
  </si>
  <si>
    <t>1799 696</t>
  </si>
  <si>
    <t>1800 740</t>
  </si>
  <si>
    <t>1801 128</t>
  </si>
  <si>
    <t>1802 141</t>
  </si>
  <si>
    <t>1803 240</t>
  </si>
  <si>
    <t>1804 78</t>
  </si>
  <si>
    <t>1805 95</t>
  </si>
  <si>
    <t>1806 -78</t>
  </si>
  <si>
    <t>1807 815</t>
  </si>
  <si>
    <t>1808 497</t>
  </si>
  <si>
    <t>1810 612</t>
  </si>
  <si>
    <t>1811 570</t>
  </si>
  <si>
    <t>1813 736</t>
  </si>
  <si>
    <t>1814 -15</t>
  </si>
  <si>
    <t>1815 956</t>
  </si>
  <si>
    <t>1816 887</t>
  </si>
  <si>
    <t>1817 406</t>
  </si>
  <si>
    <t>1818 487</t>
  </si>
  <si>
    <t>1819 526</t>
  </si>
  <si>
    <t>1821 766</t>
  </si>
  <si>
    <t>1822 751</t>
  </si>
  <si>
    <t>1823 407</t>
  </si>
  <si>
    <t>1825 935</t>
  </si>
  <si>
    <t>1826 1225</t>
  </si>
  <si>
    <t>1827 1257</t>
  </si>
  <si>
    <t>1828 644</t>
  </si>
  <si>
    <t>1829 458</t>
  </si>
  <si>
    <t>1830 787</t>
  </si>
  <si>
    <t>1831 1010</t>
  </si>
  <si>
    <t>1832 691</t>
  </si>
  <si>
    <t>1833 631</t>
  </si>
  <si>
    <t>1834 659</t>
  </si>
  <si>
    <t>1835 517</t>
  </si>
  <si>
    <t>1836 1178</t>
  </si>
  <si>
    <t>0 1761</t>
  </si>
  <si>
    <t>1 590</t>
  </si>
  <si>
    <t>2 -64</t>
  </si>
  <si>
    <t>3 256</t>
  </si>
  <si>
    <t>4 91</t>
  </si>
  <si>
    <t>7 1461</t>
  </si>
  <si>
    <t>11 47</t>
  </si>
  <si>
    <t>14 -150</t>
  </si>
  <si>
    <t>15 -172</t>
  </si>
  <si>
    <t>18 198</t>
  </si>
  <si>
    <t>21 174</t>
  </si>
  <si>
    <t>22 417</t>
  </si>
  <si>
    <t>23 1101</t>
  </si>
  <si>
    <t>24 158</t>
  </si>
  <si>
    <t>25 656</t>
  </si>
  <si>
    <t>26 152</t>
  </si>
  <si>
    <t>27 26</t>
  </si>
  <si>
    <t>28 1479</t>
  </si>
  <si>
    <t>30 352</t>
  </si>
  <si>
    <t>31 345</t>
  </si>
  <si>
    <t>32 177</t>
  </si>
  <si>
    <t>33 370</t>
  </si>
  <si>
    <t>34 194</t>
  </si>
  <si>
    <t>35 420</t>
  </si>
  <si>
    <t>36 -111</t>
  </si>
  <si>
    <t>37 -268</t>
  </si>
  <si>
    <t>39 1326</t>
  </si>
  <si>
    <t>40 748</t>
  </si>
  <si>
    <t>42 347</t>
  </si>
  <si>
    <t>43 330</t>
  </si>
  <si>
    <t>45 634</t>
  </si>
  <si>
    <t>46 649</t>
  </si>
  <si>
    <t>47 823</t>
  </si>
  <si>
    <t>48 15</t>
  </si>
  <si>
    <t>49 291</t>
  </si>
  <si>
    <t>1787 179</t>
  </si>
  <si>
    <t>1788 730</t>
  </si>
  <si>
    <t>1789 727</t>
  </si>
  <si>
    <t>1790 877</t>
  </si>
  <si>
    <t>1791 990</t>
  </si>
  <si>
    <t>1792 990</t>
  </si>
  <si>
    <t>1793 470</t>
  </si>
  <si>
    <t>1794 558</t>
  </si>
  <si>
    <t>1795 765</t>
  </si>
  <si>
    <t>1796 737</t>
  </si>
  <si>
    <t>1797 643</t>
  </si>
  <si>
    <t>1798 838</t>
  </si>
  <si>
    <t>1800 928</t>
  </si>
  <si>
    <t>1801 -135</t>
  </si>
  <si>
    <t>1802 480</t>
  </si>
  <si>
    <t>1803 387</t>
  </si>
  <si>
    <t>1804 589</t>
  </si>
  <si>
    <t>1805 -43</t>
  </si>
  <si>
    <t>1807 286</t>
  </si>
  <si>
    <t>1808 687</t>
  </si>
  <si>
    <t>1809 -9</t>
  </si>
  <si>
    <t>1811 164</t>
  </si>
  <si>
    <t>1812 545</t>
  </si>
  <si>
    <t>1813 508</t>
  </si>
  <si>
    <t>1814 381</t>
  </si>
  <si>
    <t>1815 409</t>
  </si>
  <si>
    <t>1816 205</t>
  </si>
  <si>
    <t>1817 -152</t>
  </si>
  <si>
    <t>1818 162</t>
  </si>
  <si>
    <t>1820 455</t>
  </si>
  <si>
    <t>1821 -383</t>
  </si>
  <si>
    <t>1822 162</t>
  </si>
  <si>
    <t>1823 1314</t>
  </si>
  <si>
    <t>1824 -87</t>
  </si>
  <si>
    <t>1826 429</t>
  </si>
  <si>
    <t>1827 264</t>
  </si>
  <si>
    <t>1828 371</t>
  </si>
  <si>
    <t>1829 -275</t>
  </si>
  <si>
    <t>1830 100</t>
  </si>
  <si>
    <t>1831 372</t>
  </si>
  <si>
    <t>1832 705</t>
  </si>
  <si>
    <t>1833 158</t>
  </si>
  <si>
    <t>1834 371</t>
  </si>
  <si>
    <t>1835 -227</t>
  </si>
  <si>
    <t>1836 692</t>
  </si>
  <si>
    <t>1837 222</t>
  </si>
  <si>
    <t>0 1746</t>
  </si>
  <si>
    <t>1 -65360273</t>
  </si>
  <si>
    <t>2 168641860</t>
  </si>
  <si>
    <t>3 240</t>
  </si>
  <si>
    <t>4 -11970016</t>
  </si>
  <si>
    <t>5 -66469120</t>
  </si>
  <si>
    <t>6 -112109823</t>
  </si>
  <si>
    <t>7 99375936</t>
  </si>
  <si>
    <t>10 7472763</t>
  </si>
  <si>
    <t>11 211847330</t>
  </si>
  <si>
    <t>14 -242</t>
  </si>
  <si>
    <t>15 -58</t>
  </si>
  <si>
    <t>17 351</t>
  </si>
  <si>
    <t>18 192</t>
  </si>
  <si>
    <t>21 -65760924</t>
  </si>
  <si>
    <t>22 -117570833</t>
  </si>
  <si>
    <t>23 1084</t>
  </si>
  <si>
    <t>24 -139359669</t>
  </si>
  <si>
    <t>25 -17733811</t>
  </si>
  <si>
    <t>27 -288976064</t>
  </si>
  <si>
    <t>28 136068468</t>
  </si>
  <si>
    <t>29 -49821515</t>
  </si>
  <si>
    <t>30 76180220</t>
  </si>
  <si>
    <t>31 303479909</t>
  </si>
  <si>
    <t>32 145155712</t>
  </si>
  <si>
    <t>33 373</t>
  </si>
  <si>
    <t>34 129324383</t>
  </si>
  <si>
    <t>35 -187841056</t>
  </si>
  <si>
    <t>36 -177</t>
  </si>
  <si>
    <t>37 -306</t>
  </si>
  <si>
    <t>38 596</t>
  </si>
  <si>
    <t>39 1327</t>
  </si>
  <si>
    <t>40 -24016900</t>
  </si>
  <si>
    <t>41 591</t>
  </si>
  <si>
    <t>42 -110490274</t>
  </si>
  <si>
    <t>43 12324683</t>
  </si>
  <si>
    <t>45 586</t>
  </si>
  <si>
    <t>47 825</t>
  </si>
  <si>
    <t>49 -13628212</t>
  </si>
  <si>
    <t>1788 -7752964</t>
  </si>
  <si>
    <t>1789 306507427</t>
  </si>
  <si>
    <t>1790 766</t>
  </si>
  <si>
    <t>1791 997</t>
  </si>
  <si>
    <t>1792 -5254288</t>
  </si>
  <si>
    <t>1793 3210476</t>
  </si>
  <si>
    <t>1794 554</t>
  </si>
  <si>
    <t>1795 -56775276</t>
  </si>
  <si>
    <t>1796 70638458</t>
  </si>
  <si>
    <t>1797 642</t>
  </si>
  <si>
    <t>1798 755</t>
  </si>
  <si>
    <t>1800 647</t>
  </si>
  <si>
    <t>1801 -134</t>
  </si>
  <si>
    <t>1802 488</t>
  </si>
  <si>
    <t>1803 17008978</t>
  </si>
  <si>
    <t>1804 -100850973</t>
  </si>
  <si>
    <t>1805 -99</t>
  </si>
  <si>
    <t>1806 -2973381</t>
  </si>
  <si>
    <t>1808 -129667023</t>
  </si>
  <si>
    <t>1809 21951675</t>
  </si>
  <si>
    <t>1810 -196835662</t>
  </si>
  <si>
    <t>1811 186</t>
  </si>
  <si>
    <t>1812 -166673851</t>
  </si>
  <si>
    <t>1813 367</t>
  </si>
  <si>
    <t>1814 -302733519</t>
  </si>
  <si>
    <t>1815 314</t>
  </si>
  <si>
    <t>1816 4438615892</t>
  </si>
  <si>
    <t>1817 148421975</t>
  </si>
  <si>
    <t>1818 106</t>
  </si>
  <si>
    <t>1819 4254520916</t>
  </si>
  <si>
    <t>1821 4254520841</t>
  </si>
  <si>
    <t>1822 -168787843</t>
  </si>
  <si>
    <t>1823 13133335995</t>
  </si>
  <si>
    <t>1824 4166876675</t>
  </si>
  <si>
    <t>1825 4254521270</t>
  </si>
  <si>
    <t>1826 247</t>
  </si>
  <si>
    <t>1827 -125161701</t>
  </si>
  <si>
    <t>1828 13591909512</t>
  </si>
  <si>
    <t>1829 4471657160</t>
  </si>
  <si>
    <t>1830 94417313</t>
  </si>
  <si>
    <t>1831 249</t>
  </si>
  <si>
    <t>1832 920</t>
  </si>
  <si>
    <t>1833 -205117712</t>
  </si>
  <si>
    <t>1834 -66538355</t>
  </si>
  <si>
    <t>1835 4254548150</t>
  </si>
  <si>
    <t>1836 13133335325</t>
  </si>
  <si>
    <t>1837 13409196881</t>
  </si>
  <si>
    <t>1838 4254521382</t>
  </si>
  <si>
    <t>0 726</t>
  </si>
  <si>
    <t>1 -38</t>
  </si>
  <si>
    <t>3 413</t>
  </si>
  <si>
    <t>4 -60</t>
  </si>
  <si>
    <t>5 1018</t>
  </si>
  <si>
    <t>6 196</t>
  </si>
  <si>
    <t>7 543</t>
  </si>
  <si>
    <t>11 342</t>
  </si>
  <si>
    <t>15 692</t>
  </si>
  <si>
    <t>18 235</t>
  </si>
  <si>
    <t>21 789</t>
  </si>
  <si>
    <t>22 270</t>
  </si>
  <si>
    <t>23 1183</t>
  </si>
  <si>
    <t>24 36</t>
  </si>
  <si>
    <t>26 -132</t>
  </si>
  <si>
    <t>27 1233</t>
  </si>
  <si>
    <t>28 819</t>
  </si>
  <si>
    <t>29 -223</t>
  </si>
  <si>
    <t>30 306</t>
  </si>
  <si>
    <t>36 279</t>
  </si>
  <si>
    <t>38 104</t>
  </si>
  <si>
    <t>39 709</t>
  </si>
  <si>
    <t>40 140</t>
  </si>
  <si>
    <t>41 287</t>
  </si>
  <si>
    <t>43 556</t>
  </si>
  <si>
    <t>45 484</t>
  </si>
  <si>
    <t>46 875</t>
  </si>
  <si>
    <t>48 569</t>
  </si>
  <si>
    <t>49 -335</t>
  </si>
  <si>
    <t>1789 170</t>
  </si>
  <si>
    <t>1790 876</t>
  </si>
  <si>
    <t>1791 198</t>
  </si>
  <si>
    <t>1792 1419</t>
  </si>
  <si>
    <t>1793 455</t>
  </si>
  <si>
    <t>1794 463</t>
  </si>
  <si>
    <t>1795 655</t>
  </si>
  <si>
    <t>1797 1005</t>
  </si>
  <si>
    <t>1798 686</t>
  </si>
  <si>
    <t>1799 1178</t>
  </si>
  <si>
    <t>1800 514</t>
  </si>
  <si>
    <t>1802 673</t>
  </si>
  <si>
    <t>1803 291</t>
  </si>
  <si>
    <t>1804 364</t>
  </si>
  <si>
    <t>1805 6</t>
  </si>
  <si>
    <t>1806 479</t>
  </si>
  <si>
    <t>1807 90</t>
  </si>
  <si>
    <t>1808 905</t>
  </si>
  <si>
    <t>1809 3</t>
  </si>
  <si>
    <t>1810 565</t>
  </si>
  <si>
    <t>1811 482</t>
  </si>
  <si>
    <t>1814 122</t>
  </si>
  <si>
    <t>1815 666</t>
  </si>
  <si>
    <t>1816 659</t>
  </si>
  <si>
    <t>1817 50</t>
  </si>
  <si>
    <t>1818 513</t>
  </si>
  <si>
    <t>1821 588</t>
  </si>
  <si>
    <t>1822 192</t>
  </si>
  <si>
    <t>1824 537</t>
  </si>
  <si>
    <t>1825 1497</t>
  </si>
  <si>
    <t>1826 79</t>
  </si>
  <si>
    <t>1827 153</t>
  </si>
  <si>
    <t>1828 159</t>
  </si>
  <si>
    <t>1829 593</t>
  </si>
  <si>
    <t>1830 469</t>
  </si>
  <si>
    <t>1831 485</t>
  </si>
  <si>
    <t>1832 935</t>
  </si>
  <si>
    <t>1833 266</t>
  </si>
  <si>
    <t>1834 -216</t>
  </si>
  <si>
    <t>1835 601</t>
  </si>
  <si>
    <t>1836 705</t>
  </si>
  <si>
    <t>1837 187</t>
  </si>
  <si>
    <t>1838 1242</t>
  </si>
  <si>
    <t>1839 151</t>
  </si>
  <si>
    <t>2 35</t>
  </si>
  <si>
    <t>3 589</t>
  </si>
  <si>
    <t>4 90</t>
  </si>
  <si>
    <t>5 481</t>
  </si>
  <si>
    <t>6 633</t>
  </si>
  <si>
    <t>7 492</t>
  </si>
  <si>
    <t>10 154</t>
  </si>
  <si>
    <t>14 207</t>
  </si>
  <si>
    <t>15 274</t>
  </si>
  <si>
    <t>16 540</t>
  </si>
  <si>
    <t>21 399</t>
  </si>
  <si>
    <t>22 682</t>
  </si>
  <si>
    <t>24 893</t>
  </si>
  <si>
    <t>25 535</t>
  </si>
  <si>
    <t>26 378</t>
  </si>
  <si>
    <t>27 544</t>
  </si>
  <si>
    <t>28 459</t>
  </si>
  <si>
    <t>32 216</t>
  </si>
  <si>
    <t>33 287</t>
  </si>
  <si>
    <t>34 171</t>
  </si>
  <si>
    <t>36 270</t>
  </si>
  <si>
    <t>38 397</t>
  </si>
  <si>
    <t>39 1020</t>
  </si>
  <si>
    <t>40 207</t>
  </si>
  <si>
    <t>41 959</t>
  </si>
  <si>
    <t>42 181</t>
  </si>
  <si>
    <t>43 -74</t>
  </si>
  <si>
    <t>45 1100</t>
  </si>
  <si>
    <t>47 806</t>
  </si>
  <si>
    <t>1790 606</t>
  </si>
  <si>
    <t>1791 -197</t>
  </si>
  <si>
    <t>1792 368</t>
  </si>
  <si>
    <t>1793 804</t>
  </si>
  <si>
    <t>1795 644</t>
  </si>
  <si>
    <t>1796 -40</t>
  </si>
  <si>
    <t>1797 731</t>
  </si>
  <si>
    <t>1798 566</t>
  </si>
  <si>
    <t>1799 988</t>
  </si>
  <si>
    <t>1800 509</t>
  </si>
  <si>
    <t>1801 397</t>
  </si>
  <si>
    <t>1803 653</t>
  </si>
  <si>
    <t>1804 -11</t>
  </si>
  <si>
    <t>1805 580</t>
  </si>
  <si>
    <t>1806 28</t>
  </si>
  <si>
    <t>1807 -50</t>
  </si>
  <si>
    <t>1808 107</t>
  </si>
  <si>
    <t>1810 528</t>
  </si>
  <si>
    <t>1811 395</t>
  </si>
  <si>
    <t>1812 106</t>
  </si>
  <si>
    <t>1813 258</t>
  </si>
  <si>
    <t>1814 254</t>
  </si>
  <si>
    <t>1815 -7</t>
  </si>
  <si>
    <t>1816 218</t>
  </si>
  <si>
    <t>1817 184</t>
  </si>
  <si>
    <t>1818 155</t>
  </si>
  <si>
    <t>1819 466</t>
  </si>
  <si>
    <t>1820 -140</t>
  </si>
  <si>
    <t>1821 507</t>
  </si>
  <si>
    <t>1823 723</t>
  </si>
  <si>
    <t>1824 407</t>
  </si>
  <si>
    <t>1825 739</t>
  </si>
  <si>
    <t>1826 369</t>
  </si>
  <si>
    <t>1827 859</t>
  </si>
  <si>
    <t>1828 965</t>
  </si>
  <si>
    <t>1829 73</t>
  </si>
  <si>
    <t>1830 -38</t>
  </si>
  <si>
    <t>1831 30</t>
  </si>
  <si>
    <t>1832 314</t>
  </si>
  <si>
    <t>1833 436</t>
  </si>
  <si>
    <t>1834 254</t>
  </si>
  <si>
    <t>1835 231</t>
  </si>
  <si>
    <t>1836 1034</t>
  </si>
  <si>
    <t>1837 443</t>
  </si>
  <si>
    <t>1838 423</t>
  </si>
  <si>
    <t>1839 508</t>
  </si>
  <si>
    <t>1840 600</t>
  </si>
  <si>
    <t>2 74</t>
  </si>
  <si>
    <t>4 348</t>
  </si>
  <si>
    <t>6 487</t>
  </si>
  <si>
    <t>10 50</t>
  </si>
  <si>
    <t>14 528</t>
  </si>
  <si>
    <t>17 380</t>
  </si>
  <si>
    <t>20 565</t>
  </si>
  <si>
    <t>24 321</t>
  </si>
  <si>
    <t>31 597</t>
  </si>
  <si>
    <t>35 507</t>
  </si>
  <si>
    <t>36 52</t>
  </si>
  <si>
    <t>38 322</t>
  </si>
  <si>
    <t>39 813</t>
  </si>
  <si>
    <t>41 589</t>
  </si>
  <si>
    <t>43 94</t>
  </si>
  <si>
    <t>45 146</t>
  </si>
  <si>
    <t>48 1069</t>
  </si>
  <si>
    <t>1791 696</t>
  </si>
  <si>
    <t>1794 516</t>
  </si>
  <si>
    <t>1797 836</t>
  </si>
  <si>
    <t>1798 1030</t>
  </si>
  <si>
    <t>1800 759</t>
  </si>
  <si>
    <t>1805 -541</t>
  </si>
  <si>
    <t>1806 165</t>
  </si>
  <si>
    <t>1807 172</t>
  </si>
  <si>
    <t>1810 610</t>
  </si>
  <si>
    <t>1814 376</t>
  </si>
  <si>
    <t>1816 453</t>
  </si>
  <si>
    <t>1817 1026</t>
  </si>
  <si>
    <t>1819 855</t>
  </si>
  <si>
    <t>1820 603</t>
  </si>
  <si>
    <t>1821 521</t>
  </si>
  <si>
    <t>1826 926</t>
  </si>
  <si>
    <t>1828 973</t>
  </si>
  <si>
    <t>1829 258</t>
  </si>
  <si>
    <t>1833 580</t>
  </si>
  <si>
    <t>1835 365</t>
  </si>
  <si>
    <t>1836 1299</t>
  </si>
  <si>
    <t>1837 787</t>
  </si>
  <si>
    <t>1838 386</t>
  </si>
  <si>
    <t>1839 542</t>
  </si>
  <si>
    <t>1840 353</t>
  </si>
  <si>
    <t>1841 685</t>
  </si>
  <si>
    <t>0 460</t>
  </si>
  <si>
    <t>3 -306</t>
  </si>
  <si>
    <t>5 763</t>
  </si>
  <si>
    <t>11 -61</t>
  </si>
  <si>
    <t>13 91</t>
  </si>
  <si>
    <t>15 1196</t>
  </si>
  <si>
    <t>16 414</t>
  </si>
  <si>
    <t>18 296</t>
  </si>
  <si>
    <t>19 545</t>
  </si>
  <si>
    <t>21 755</t>
  </si>
  <si>
    <t>27 794</t>
  </si>
  <si>
    <t>30 379</t>
  </si>
  <si>
    <t>49 103</t>
  </si>
  <si>
    <t>1792 888</t>
  </si>
  <si>
    <t>1793 643</t>
  </si>
  <si>
    <t>1796 1087</t>
  </si>
  <si>
    <t>1799 1235</t>
  </si>
  <si>
    <t>1801 494</t>
  </si>
  <si>
    <t>1802 494</t>
  </si>
  <si>
    <t>1804 218</t>
  </si>
  <si>
    <t>1808 401</t>
  </si>
  <si>
    <t>1809 556</t>
  </si>
  <si>
    <t>1811 803</t>
  </si>
  <si>
    <t>1812 460</t>
  </si>
  <si>
    <t>1813 846</t>
  </si>
  <si>
    <t>1815 775</t>
  </si>
  <si>
    <t>1818 437</t>
  </si>
  <si>
    <t>1822 449</t>
  </si>
  <si>
    <t>1824 559</t>
  </si>
  <si>
    <t>1825 1387</t>
  </si>
  <si>
    <t>1827 1362</t>
  </si>
  <si>
    <t>1830 403</t>
  </si>
  <si>
    <t>1831 819</t>
  </si>
  <si>
    <t>1832 378</t>
  </si>
  <si>
    <t>1834 576</t>
  </si>
  <si>
    <t>0 1759</t>
  </si>
  <si>
    <t>1 300</t>
  </si>
  <si>
    <t>2 -44</t>
  </si>
  <si>
    <t>5 448</t>
  </si>
  <si>
    <t>6 328</t>
  </si>
  <si>
    <t>7 1421</t>
  </si>
  <si>
    <t>15 291</t>
  </si>
  <si>
    <t>20 308</t>
  </si>
  <si>
    <t>21 321</t>
  </si>
  <si>
    <t>22 213</t>
  </si>
  <si>
    <t>23 699</t>
  </si>
  <si>
    <t>24 -298</t>
  </si>
  <si>
    <t>25 504</t>
  </si>
  <si>
    <t>26 -64</t>
  </si>
  <si>
    <t>27 519</t>
  </si>
  <si>
    <t>28 1496</t>
  </si>
  <si>
    <t>29 150</t>
  </si>
  <si>
    <t>30 342</t>
  </si>
  <si>
    <t>31 425</t>
  </si>
  <si>
    <t>33 456</t>
  </si>
  <si>
    <t>34 -318</t>
  </si>
  <si>
    <t>35 692</t>
  </si>
  <si>
    <t>38 487</t>
  </si>
  <si>
    <t>39 1678</t>
  </si>
  <si>
    <t>40 324</t>
  </si>
  <si>
    <t>41 69</t>
  </si>
  <si>
    <t>42 104</t>
  </si>
  <si>
    <t>43 22</t>
  </si>
  <si>
    <t>44 122</t>
  </si>
  <si>
    <t>45 654</t>
  </si>
  <si>
    <t>46 1241</t>
  </si>
  <si>
    <t>47 583</t>
  </si>
  <si>
    <t>49 490</t>
  </si>
  <si>
    <t>1792 701</t>
  </si>
  <si>
    <t>1793 644</t>
  </si>
  <si>
    <t>1794 375</t>
  </si>
  <si>
    <t>1795 696</t>
  </si>
  <si>
    <t>1796 251</t>
  </si>
  <si>
    <t>1797 924</t>
  </si>
  <si>
    <t>1798 418</t>
  </si>
  <si>
    <t>1799 51</t>
  </si>
  <si>
    <t>1800 419</t>
  </si>
  <si>
    <t>1801 -105</t>
  </si>
  <si>
    <t>1802 796</t>
  </si>
  <si>
    <t>1803 314</t>
  </si>
  <si>
    <t>1805 -86</t>
  </si>
  <si>
    <t>1806 -18</t>
  </si>
  <si>
    <t>1807 527</t>
  </si>
  <si>
    <t>1808 812</t>
  </si>
  <si>
    <t>1809 593</t>
  </si>
  <si>
    <t>1810 827</t>
  </si>
  <si>
    <t>1812 563</t>
  </si>
  <si>
    <t>1813 357</t>
  </si>
  <si>
    <t>1814 560</t>
  </si>
  <si>
    <t>1815 812</t>
  </si>
  <si>
    <t>1817 -436</t>
  </si>
  <si>
    <t>1818 823</t>
  </si>
  <si>
    <t>1819 152</t>
  </si>
  <si>
    <t>1820 928</t>
  </si>
  <si>
    <t>1821 473</t>
  </si>
  <si>
    <t>1822 777</t>
  </si>
  <si>
    <t>1823 858</t>
  </si>
  <si>
    <t>1825 344</t>
  </si>
  <si>
    <t>1826 614</t>
  </si>
  <si>
    <t>1827 528</t>
  </si>
  <si>
    <t>1828 937</t>
  </si>
  <si>
    <t>1829 33</t>
  </si>
  <si>
    <t>1831 699</t>
  </si>
  <si>
    <t>1832 217</t>
  </si>
  <si>
    <t>1833 424</t>
  </si>
  <si>
    <t>1834 526</t>
  </si>
  <si>
    <t>1835 720</t>
  </si>
  <si>
    <t>1836 1819</t>
  </si>
  <si>
    <t>1837 803</t>
  </si>
  <si>
    <t>1838 621</t>
  </si>
  <si>
    <t>1839 462</t>
  </si>
  <si>
    <t>1840 599</t>
  </si>
  <si>
    <t>1841 680</t>
  </si>
  <si>
    <t>1842 383</t>
  </si>
  <si>
    <t>0 837</t>
  </si>
  <si>
    <t>1 619</t>
  </si>
  <si>
    <t>2 -29</t>
  </si>
  <si>
    <t>3 34</t>
  </si>
  <si>
    <t>4 354</t>
  </si>
  <si>
    <t>5 670</t>
  </si>
  <si>
    <t>6 548</t>
  </si>
  <si>
    <t>8 872</t>
  </si>
  <si>
    <t>9 915</t>
  </si>
  <si>
    <t>15 340</t>
  </si>
  <si>
    <t>17 405</t>
  </si>
  <si>
    <t>21 602</t>
  </si>
  <si>
    <t>22 325</t>
  </si>
  <si>
    <t>23 330</t>
  </si>
  <si>
    <t>24 127</t>
  </si>
  <si>
    <t>25 653</t>
  </si>
  <si>
    <t>26 167</t>
  </si>
  <si>
    <t>27 663</t>
  </si>
  <si>
    <t>28 621</t>
  </si>
  <si>
    <t>30 603</t>
  </si>
  <si>
    <t>31 1030</t>
  </si>
  <si>
    <t>32 -280</t>
  </si>
  <si>
    <t>34 165</t>
  </si>
  <si>
    <t>35 380</t>
  </si>
  <si>
    <t>37 -322</t>
  </si>
  <si>
    <t>38 88</t>
  </si>
  <si>
    <t>39 129</t>
  </si>
  <si>
    <t>41 337</t>
  </si>
  <si>
    <t>42 373</t>
  </si>
  <si>
    <t>43 257</t>
  </si>
  <si>
    <t>45 839</t>
  </si>
  <si>
    <t>46 1215</t>
  </si>
  <si>
    <t>47 698</t>
  </si>
  <si>
    <t>48 529</t>
  </si>
  <si>
    <t>49 -32</t>
  </si>
  <si>
    <t>1793 37</t>
  </si>
  <si>
    <t>1794 88</t>
  </si>
  <si>
    <t>1795 398</t>
  </si>
  <si>
    <t>1796 -100</t>
  </si>
  <si>
    <t>1797 502</t>
  </si>
  <si>
    <t>1798 494</t>
  </si>
  <si>
    <t>1799 592</t>
  </si>
  <si>
    <t>1800 883</t>
  </si>
  <si>
    <t>1801 -156</t>
  </si>
  <si>
    <t>1802 281</t>
  </si>
  <si>
    <t>1803 39</t>
  </si>
  <si>
    <t>1804 952</t>
  </si>
  <si>
    <t>1805 302</t>
  </si>
  <si>
    <t>1806 -71</t>
  </si>
  <si>
    <t>1807 273</t>
  </si>
  <si>
    <t>1808 561</t>
  </si>
  <si>
    <t>1809 106</t>
  </si>
  <si>
    <t>1811 -303</t>
  </si>
  <si>
    <t>1813 -124</t>
  </si>
  <si>
    <t>1814 265</t>
  </si>
  <si>
    <t>1815 229</t>
  </si>
  <si>
    <t>1817 -353</t>
  </si>
  <si>
    <t>1818 328</t>
  </si>
  <si>
    <t>1819 -491</t>
  </si>
  <si>
    <t>1820 449</t>
  </si>
  <si>
    <t>1821 168</t>
  </si>
  <si>
    <t>1822 -35</t>
  </si>
  <si>
    <t>1823 313</t>
  </si>
  <si>
    <t>1824 -420</t>
  </si>
  <si>
    <t>1825 113</t>
  </si>
  <si>
    <t>1826 82</t>
  </si>
  <si>
    <t>1827 211</t>
  </si>
  <si>
    <t>1828 557</t>
  </si>
  <si>
    <t>1829 -598</t>
  </si>
  <si>
    <t>1831 297</t>
  </si>
  <si>
    <t>1832 619</t>
  </si>
  <si>
    <t>1833 426</t>
  </si>
  <si>
    <t>1834 52</t>
  </si>
  <si>
    <t>1835 -263</t>
  </si>
  <si>
    <t>1836 1185</t>
  </si>
  <si>
    <t>1837 126</t>
  </si>
  <si>
    <t>1838 157</t>
  </si>
  <si>
    <t>1839 101</t>
  </si>
  <si>
    <t>1840 168</t>
  </si>
  <si>
    <t>1841 400</t>
  </si>
  <si>
    <t>1842 173</t>
  </si>
  <si>
    <t>1843 294</t>
  </si>
  <si>
    <t>1 67</t>
  </si>
  <si>
    <t>2 337</t>
  </si>
  <si>
    <t>3 486</t>
  </si>
  <si>
    <t>4 167</t>
  </si>
  <si>
    <t>5 442</t>
  </si>
  <si>
    <t>6 634</t>
  </si>
  <si>
    <t>7 807</t>
  </si>
  <si>
    <t>12 326</t>
  </si>
  <si>
    <t>14 18</t>
  </si>
  <si>
    <t>15 -189</t>
  </si>
  <si>
    <t>16 371</t>
  </si>
  <si>
    <t>17 431</t>
  </si>
  <si>
    <t>21 224</t>
  </si>
  <si>
    <t>22 489</t>
  </si>
  <si>
    <t>24 145</t>
  </si>
  <si>
    <t>25 717</t>
  </si>
  <si>
    <t>26 -236</t>
  </si>
  <si>
    <t>27 1279</t>
  </si>
  <si>
    <t>28 922</t>
  </si>
  <si>
    <t>29 112</t>
  </si>
  <si>
    <t>32 531</t>
  </si>
  <si>
    <t>33 466</t>
  </si>
  <si>
    <t>34 152</t>
  </si>
  <si>
    <t>36 -163</t>
  </si>
  <si>
    <t>37 81</t>
  </si>
  <si>
    <t>38 605</t>
  </si>
  <si>
    <t>39 312</t>
  </si>
  <si>
    <t>40 296</t>
  </si>
  <si>
    <t>41 108</t>
  </si>
  <si>
    <t>46 985</t>
  </si>
  <si>
    <t>47 837</t>
  </si>
  <si>
    <t>48 587</t>
  </si>
  <si>
    <t>49 81</t>
  </si>
  <si>
    <t>1794 658</t>
  </si>
  <si>
    <t>1795 472</t>
  </si>
  <si>
    <t>1796 665</t>
  </si>
  <si>
    <t>1797 1069</t>
  </si>
  <si>
    <t>1798 852</t>
  </si>
  <si>
    <t>1799 665</t>
  </si>
  <si>
    <t>1800 487</t>
  </si>
  <si>
    <t>1801 579</t>
  </si>
  <si>
    <t>1802 696</t>
  </si>
  <si>
    <t>1803 424</t>
  </si>
  <si>
    <t>1806 187</t>
  </si>
  <si>
    <t>1807 600</t>
  </si>
  <si>
    <t>1808 397</t>
  </si>
  <si>
    <t>1810 668</t>
  </si>
  <si>
    <t>1812 211</t>
  </si>
  <si>
    <t>1814 -388</t>
  </si>
  <si>
    <t>1815 623</t>
  </si>
  <si>
    <t>1816 75</t>
  </si>
  <si>
    <t>1817 -305</t>
  </si>
  <si>
    <t>1818 570</t>
  </si>
  <si>
    <t>1819 -261</t>
  </si>
  <si>
    <t>1820 -307</t>
  </si>
  <si>
    <t>1821 53</t>
  </si>
  <si>
    <t>1822 603</t>
  </si>
  <si>
    <t>1823 997</t>
  </si>
  <si>
    <t>1825 723</t>
  </si>
  <si>
    <t>1827 829</t>
  </si>
  <si>
    <t>1829 -120</t>
  </si>
  <si>
    <t>1830 99</t>
  </si>
  <si>
    <t>1831 408</t>
  </si>
  <si>
    <t>1832 85</t>
  </si>
  <si>
    <t>1833 313</t>
  </si>
  <si>
    <t>1834 354</t>
  </si>
  <si>
    <t>1835 611</t>
  </si>
  <si>
    <t>1836 1335</t>
  </si>
  <si>
    <t>1837 872</t>
  </si>
  <si>
    <t>1838 853</t>
  </si>
  <si>
    <t>1839 282</t>
  </si>
  <si>
    <t>1840 740</t>
  </si>
  <si>
    <t>1841 42</t>
  </si>
  <si>
    <t>1842 443</t>
  </si>
  <si>
    <t>1843 569</t>
  </si>
  <si>
    <t>1844 -226</t>
  </si>
  <si>
    <t>0 1072</t>
  </si>
  <si>
    <t>5 994</t>
  </si>
  <si>
    <t>6 488</t>
  </si>
  <si>
    <t>11 101</t>
  </si>
  <si>
    <t>14 45</t>
  </si>
  <si>
    <t>15 915</t>
  </si>
  <si>
    <t>17 485</t>
  </si>
  <si>
    <t>18 343</t>
  </si>
  <si>
    <t>21 743</t>
  </si>
  <si>
    <t>22 476</t>
  </si>
  <si>
    <t>23 833</t>
  </si>
  <si>
    <t>24 430</t>
  </si>
  <si>
    <t>25 694</t>
  </si>
  <si>
    <t>26 56</t>
  </si>
  <si>
    <t>27 1338</t>
  </si>
  <si>
    <t>29 653</t>
  </si>
  <si>
    <t>30 497</t>
  </si>
  <si>
    <t>31 801</t>
  </si>
  <si>
    <t>32 421</t>
  </si>
  <si>
    <t>33 453</t>
  </si>
  <si>
    <t>34 22</t>
  </si>
  <si>
    <t>36 404</t>
  </si>
  <si>
    <t>37 387</t>
  </si>
  <si>
    <t>38 652</t>
  </si>
  <si>
    <t>39 724</t>
  </si>
  <si>
    <t>40 616</t>
  </si>
  <si>
    <t>41 206</t>
  </si>
  <si>
    <t>42 889</t>
  </si>
  <si>
    <t>43 -24</t>
  </si>
  <si>
    <t>45 993</t>
  </si>
  <si>
    <t>47 751</t>
  </si>
  <si>
    <t>1795 737</t>
  </si>
  <si>
    <t>1796 404</t>
  </si>
  <si>
    <t>1797 585</t>
  </si>
  <si>
    <t>1798 447</t>
  </si>
  <si>
    <t>1799 883</t>
  </si>
  <si>
    <t>1800 103</t>
  </si>
  <si>
    <t>1802 507</t>
  </si>
  <si>
    <t>1803 598</t>
  </si>
  <si>
    <t>1804 372</t>
  </si>
  <si>
    <t>1805 393</t>
  </si>
  <si>
    <t>1806 414</t>
  </si>
  <si>
    <t>1807 159</t>
  </si>
  <si>
    <t>1808 349</t>
  </si>
  <si>
    <t>1809 -65</t>
  </si>
  <si>
    <t>1810 247</t>
  </si>
  <si>
    <t>1811 45</t>
  </si>
  <si>
    <t>1812 75</t>
  </si>
  <si>
    <t>1813 -44</t>
  </si>
  <si>
    <t>1814 -303</t>
  </si>
  <si>
    <t>1815 523</t>
  </si>
  <si>
    <t>1816 -174</t>
  </si>
  <si>
    <t>1817 -57</t>
  </si>
  <si>
    <t>1818 73</t>
  </si>
  <si>
    <t>1819 -203</t>
  </si>
  <si>
    <t>1820 426</t>
  </si>
  <si>
    <t>1821 190</t>
  </si>
  <si>
    <t>1822 360</t>
  </si>
  <si>
    <t>1824 -50</t>
  </si>
  <si>
    <t>1825 268</t>
  </si>
  <si>
    <t>1826 394</t>
  </si>
  <si>
    <t>1827 902</t>
  </si>
  <si>
    <t>1828 -203</t>
  </si>
  <si>
    <t>1829 -517</t>
  </si>
  <si>
    <t>1830 -16</t>
  </si>
  <si>
    <t>1831 327</t>
  </si>
  <si>
    <t>1832 332</t>
  </si>
  <si>
    <t>1833 -6</t>
  </si>
  <si>
    <t>1834 358</t>
  </si>
  <si>
    <t>1835 77</t>
  </si>
  <si>
    <t>1836 -235</t>
  </si>
  <si>
    <t>1838 156</t>
  </si>
  <si>
    <t>1839 743</t>
  </si>
  <si>
    <t>1840 -314</t>
  </si>
  <si>
    <t>1841 58</t>
  </si>
  <si>
    <t>1842 366</t>
  </si>
  <si>
    <t>1843 706</t>
  </si>
  <si>
    <t>1844 -550</t>
  </si>
  <si>
    <t>1845 -146</t>
  </si>
  <si>
    <t>0 793</t>
  </si>
  <si>
    <t>2 287</t>
  </si>
  <si>
    <t>3 984</t>
  </si>
  <si>
    <t>4 -138</t>
  </si>
  <si>
    <t>5 571</t>
  </si>
  <si>
    <t>6 566</t>
  </si>
  <si>
    <t>7 657</t>
  </si>
  <si>
    <t>10 -86</t>
  </si>
  <si>
    <t>11 299</t>
  </si>
  <si>
    <t>14 29</t>
  </si>
  <si>
    <t>15 15</t>
  </si>
  <si>
    <t>16 355</t>
  </si>
  <si>
    <t>17 722</t>
  </si>
  <si>
    <t>18 289</t>
  </si>
  <si>
    <t>21 423</t>
  </si>
  <si>
    <t>22 222</t>
  </si>
  <si>
    <t>23 401</t>
  </si>
  <si>
    <t>25 581</t>
  </si>
  <si>
    <t>26 63</t>
  </si>
  <si>
    <t>28 689</t>
  </si>
  <si>
    <t>29 263</t>
  </si>
  <si>
    <t>30 168</t>
  </si>
  <si>
    <t>31 433</t>
  </si>
  <si>
    <t>33 409</t>
  </si>
  <si>
    <t>35 498</t>
  </si>
  <si>
    <t>36 85</t>
  </si>
  <si>
    <t>37 -87</t>
  </si>
  <si>
    <t>38 530</t>
  </si>
  <si>
    <t>40 225</t>
  </si>
  <si>
    <t>41 406</t>
  </si>
  <si>
    <t>42 723</t>
  </si>
  <si>
    <t>43 385</t>
  </si>
  <si>
    <t>45 442</t>
  </si>
  <si>
    <t>46 1003</t>
  </si>
  <si>
    <t>47 719</t>
  </si>
  <si>
    <t>48 333</t>
  </si>
  <si>
    <t>49 67</t>
  </si>
  <si>
    <t>1796 248</t>
  </si>
  <si>
    <t>1797 677</t>
  </si>
  <si>
    <t>1798 475</t>
  </si>
  <si>
    <t>1799 1034</t>
  </si>
  <si>
    <t>1800 550</t>
  </si>
  <si>
    <t>1801 583</t>
  </si>
  <si>
    <t>1802 510</t>
  </si>
  <si>
    <t>1803 557</t>
  </si>
  <si>
    <t>1804 113</t>
  </si>
  <si>
    <t>1805 1012</t>
  </si>
  <si>
    <t>1806 109</t>
  </si>
  <si>
    <t>1807 548</t>
  </si>
  <si>
    <t>1808 786</t>
  </si>
  <si>
    <t>1809 554</t>
  </si>
  <si>
    <t>1810 924</t>
  </si>
  <si>
    <t>1811 916</t>
  </si>
  <si>
    <t>1812 597</t>
  </si>
  <si>
    <t>1813 881</t>
  </si>
  <si>
    <t>1814 476</t>
  </si>
  <si>
    <t>1815 937</t>
  </si>
  <si>
    <t>1816 906</t>
  </si>
  <si>
    <t>1817 804</t>
  </si>
  <si>
    <t>1818 780</t>
  </si>
  <si>
    <t>1819 521</t>
  </si>
  <si>
    <t>1820 799</t>
  </si>
  <si>
    <t>1821 1051</t>
  </si>
  <si>
    <t>1822 591</t>
  </si>
  <si>
    <t>1823 503</t>
  </si>
  <si>
    <t>1825 868</t>
  </si>
  <si>
    <t>1826 925</t>
  </si>
  <si>
    <t>1827 805</t>
  </si>
  <si>
    <t>1828 714</t>
  </si>
  <si>
    <t>1829 -282</t>
  </si>
  <si>
    <t>1830 555</t>
  </si>
  <si>
    <t>1831 963</t>
  </si>
  <si>
    <t>1832 1060</t>
  </si>
  <si>
    <t>1833 520</t>
  </si>
  <si>
    <t>1835 766</t>
  </si>
  <si>
    <t>1837 795</t>
  </si>
  <si>
    <t>1838 640</t>
  </si>
  <si>
    <t>1839 628</t>
  </si>
  <si>
    <t>1840 674</t>
  </si>
  <si>
    <t>1841 671</t>
  </si>
  <si>
    <t>1842 833</t>
  </si>
  <si>
    <t>1843 744</t>
  </si>
  <si>
    <t>1844 509</t>
  </si>
  <si>
    <t>1845 821</t>
  </si>
  <si>
    <t>1846 1684</t>
  </si>
  <si>
    <t>0 -314843256821</t>
  </si>
  <si>
    <t>1 -132206807135</t>
  </si>
  <si>
    <t>2 42707164602</t>
  </si>
  <si>
    <t>3 833</t>
  </si>
  <si>
    <t>4 -90400601721</t>
  </si>
  <si>
    <t>5 93491277665</t>
  </si>
  <si>
    <t>6 144802473852</t>
  </si>
  <si>
    <t>7 -247997090675</t>
  </si>
  <si>
    <t>10 77344715043</t>
  </si>
  <si>
    <t>11 -56742313261</t>
  </si>
  <si>
    <t>14 157771201705</t>
  </si>
  <si>
    <t>15 12750896347</t>
  </si>
  <si>
    <t>16 296</t>
  </si>
  <si>
    <t>17 760</t>
  </si>
  <si>
    <t>21 19561303548</t>
  </si>
  <si>
    <t>22 55991348656</t>
  </si>
  <si>
    <t>23 -2580687042</t>
  </si>
  <si>
    <t>24 -48086177585</t>
  </si>
  <si>
    <t>25 176317490</t>
  </si>
  <si>
    <t>26 -62</t>
  </si>
  <si>
    <t>27 351291756158</t>
  </si>
  <si>
    <t>28 -225232653231</t>
  </si>
  <si>
    <t>29 -15791189068</t>
  </si>
  <si>
    <t>30 32316832394</t>
  </si>
  <si>
    <t>31 90483643468</t>
  </si>
  <si>
    <t>32 140490722532</t>
  </si>
  <si>
    <t>33 356</t>
  </si>
  <si>
    <t>34 19344175406</t>
  </si>
  <si>
    <t>35 801</t>
  </si>
  <si>
    <t>36 151802270677</t>
  </si>
  <si>
    <t>37 151802270693</t>
  </si>
  <si>
    <t>38 -55783366122</t>
  </si>
  <si>
    <t>39 -264218852901</t>
  </si>
  <si>
    <t>40 -116457597238</t>
  </si>
  <si>
    <t>41 49422162973</t>
  </si>
  <si>
    <t>43 -42599608909</t>
  </si>
  <si>
    <t>45 390</t>
  </si>
  <si>
    <t>46 760</t>
  </si>
  <si>
    <t>49 -114537812247</t>
  </si>
  <si>
    <t>1797 685</t>
  </si>
  <si>
    <t>1798 438</t>
  </si>
  <si>
    <t>1799 314843258631</t>
  </si>
  <si>
    <t>1800 308</t>
  </si>
  <si>
    <t>1801 495</t>
  </si>
  <si>
    <t>1802 129</t>
  </si>
  <si>
    <t>1804 -85468703069</t>
  </si>
  <si>
    <t>1805 -25323327619</t>
  </si>
  <si>
    <t>1806 -57717781182</t>
  </si>
  <si>
    <t>1807 -72</t>
  </si>
  <si>
    <t>1808 1902820349255</t>
  </si>
  <si>
    <t>1810 1966167677124</t>
  </si>
  <si>
    <t>1811 164583106448</t>
  </si>
  <si>
    <t>1812 1994825805442</t>
  </si>
  <si>
    <t>1813 164583106314</t>
  </si>
  <si>
    <t>1814 1994286225516</t>
  </si>
  <si>
    <t>1815 943</t>
  </si>
  <si>
    <t>1817 238158102995</t>
  </si>
  <si>
    <t>1818 221685938353</t>
  </si>
  <si>
    <t>1819 2414325513605</t>
  </si>
  <si>
    <t>1820 2029530455799</t>
  </si>
  <si>
    <t>1821 164583106337</t>
  </si>
  <si>
    <t>1822 53024095492</t>
  </si>
  <si>
    <t>1823 324445175577</t>
  </si>
  <si>
    <t>1824 2088539518539</t>
  </si>
  <si>
    <t>1826 -223019120132</t>
  </si>
  <si>
    <t>1827 -24259245843</t>
  </si>
  <si>
    <t>1828 296207415322</t>
  </si>
  <si>
    <t>1829 164583105214</t>
  </si>
  <si>
    <t>1830 286160190484</t>
  </si>
  <si>
    <t>1831 735</t>
  </si>
  <si>
    <t>1832 1869169082738</t>
  </si>
  <si>
    <t>1833 156126143112</t>
  </si>
  <si>
    <t>1834 221685938185</t>
  </si>
  <si>
    <t>1835 719</t>
  </si>
  <si>
    <t>1836 221685938948</t>
  </si>
  <si>
    <t>1837 325633594403</t>
  </si>
  <si>
    <t>1838 2327442574249</t>
  </si>
  <si>
    <t>1839 -110004102404</t>
  </si>
  <si>
    <t>1840 340535231758</t>
  </si>
  <si>
    <t>1841 164583106174</t>
  </si>
  <si>
    <t>1842 220938434312</t>
  </si>
  <si>
    <t>1843 70789495169</t>
  </si>
  <si>
    <t>1844 226443186832</t>
  </si>
  <si>
    <t>1845 2010456986386</t>
  </si>
  <si>
    <t>1846 2113612323989</t>
  </si>
  <si>
    <t>1847 296484136220</t>
  </si>
  <si>
    <t>0 1219</t>
  </si>
  <si>
    <t>2 238</t>
  </si>
  <si>
    <t>3 435</t>
  </si>
  <si>
    <t>5 974</t>
  </si>
  <si>
    <t>7 932</t>
  </si>
  <si>
    <t>10 186</t>
  </si>
  <si>
    <t>11 29</t>
  </si>
  <si>
    <t>15 728</t>
  </si>
  <si>
    <t>16 364</t>
  </si>
  <si>
    <t>21 564</t>
  </si>
  <si>
    <t>23 379</t>
  </si>
  <si>
    <t>24 -326</t>
  </si>
  <si>
    <t>25 692</t>
  </si>
  <si>
    <t>27 1589</t>
  </si>
  <si>
    <t>28 468</t>
  </si>
  <si>
    <t>30 -207</t>
  </si>
  <si>
    <t>31 256</t>
  </si>
  <si>
    <t>33 362</t>
  </si>
  <si>
    <t>34 -54</t>
  </si>
  <si>
    <t>35 1247</t>
  </si>
  <si>
    <t>36 -618</t>
  </si>
  <si>
    <t>37 -652</t>
  </si>
  <si>
    <t>38 658</t>
  </si>
  <si>
    <t>39 1048</t>
  </si>
  <si>
    <t>40 965</t>
  </si>
  <si>
    <t>41 515</t>
  </si>
  <si>
    <t>42 452</t>
  </si>
  <si>
    <t>43 -181</t>
  </si>
  <si>
    <t>45 961</t>
  </si>
  <si>
    <t>48 716</t>
  </si>
  <si>
    <t>49 500</t>
  </si>
  <si>
    <t>1798 406</t>
  </si>
  <si>
    <t>1799 1137</t>
  </si>
  <si>
    <t>1800 457</t>
  </si>
  <si>
    <t>1801 7</t>
  </si>
  <si>
    <t>1802 331</t>
  </si>
  <si>
    <t>1803 588</t>
  </si>
  <si>
    <t>1805 -257</t>
  </si>
  <si>
    <t>1806 465</t>
  </si>
  <si>
    <t>1807 -66</t>
  </si>
  <si>
    <t>1808 410</t>
  </si>
  <si>
    <t>1811 930</t>
  </si>
  <si>
    <t>1812 475</t>
  </si>
  <si>
    <t>1813 346</t>
  </si>
  <si>
    <t>1814 172</t>
  </si>
  <si>
    <t>1815 595</t>
  </si>
  <si>
    <t>1816 -45</t>
  </si>
  <si>
    <t>1817 495</t>
  </si>
  <si>
    <t>1818 -24</t>
  </si>
  <si>
    <t>1819 -212</t>
  </si>
  <si>
    <t>1820 572</t>
  </si>
  <si>
    <t>1822 285</t>
  </si>
  <si>
    <t>1823 249</t>
  </si>
  <si>
    <t>1824 576</t>
  </si>
  <si>
    <t>1825 38</t>
  </si>
  <si>
    <t>1826 167</t>
  </si>
  <si>
    <t>1827 562</t>
  </si>
  <si>
    <t>1828 966</t>
  </si>
  <si>
    <t>1829 -593</t>
  </si>
  <si>
    <t>1830 81</t>
  </si>
  <si>
    <t>1831 367</t>
  </si>
  <si>
    <t>1832 981</t>
  </si>
  <si>
    <t>1835 636</t>
  </si>
  <si>
    <t>1836 922</t>
  </si>
  <si>
    <t>1837 568</t>
  </si>
  <si>
    <t>1838 463</t>
  </si>
  <si>
    <t>1839 308</t>
  </si>
  <si>
    <t>1840 411</t>
  </si>
  <si>
    <t>1841 422</t>
  </si>
  <si>
    <t>1842 223</t>
  </si>
  <si>
    <t>1843 369</t>
  </si>
  <si>
    <t>1844 -281</t>
  </si>
  <si>
    <t>1845 978</t>
  </si>
  <si>
    <t>1846 1183</t>
  </si>
  <si>
    <t>1847 140</t>
  </si>
  <si>
    <t>1848 1207</t>
  </si>
  <si>
    <t>0 930</t>
  </si>
  <si>
    <t>1 145</t>
  </si>
  <si>
    <t>2 208</t>
  </si>
  <si>
    <t>3 675</t>
  </si>
  <si>
    <t>5 1105</t>
  </si>
  <si>
    <t>6 69</t>
  </si>
  <si>
    <t>7 273</t>
  </si>
  <si>
    <t>10 8</t>
  </si>
  <si>
    <t>14 -108</t>
  </si>
  <si>
    <t>16 527</t>
  </si>
  <si>
    <t>17 337</t>
  </si>
  <si>
    <t>18 438</t>
  </si>
  <si>
    <t>20 593</t>
  </si>
  <si>
    <t>21 760</t>
  </si>
  <si>
    <t>22 129</t>
  </si>
  <si>
    <t>23 463</t>
  </si>
  <si>
    <t>24 -295</t>
  </si>
  <si>
    <t>25 390</t>
  </si>
  <si>
    <t>26 101</t>
  </si>
  <si>
    <t>27 1532</t>
  </si>
  <si>
    <t>28 907</t>
  </si>
  <si>
    <t>29 421</t>
  </si>
  <si>
    <t>30 -100</t>
  </si>
  <si>
    <t>31 884</t>
  </si>
  <si>
    <t>32 276</t>
  </si>
  <si>
    <t>33 355</t>
  </si>
  <si>
    <t>34 734</t>
  </si>
  <si>
    <t>35 549</t>
  </si>
  <si>
    <t>36 378</t>
  </si>
  <si>
    <t>37 156</t>
  </si>
  <si>
    <t>38 423</t>
  </si>
  <si>
    <t>39 1023</t>
  </si>
  <si>
    <t>40 200</t>
  </si>
  <si>
    <t>41 1079</t>
  </si>
  <si>
    <t>45 918</t>
  </si>
  <si>
    <t>47 675</t>
  </si>
  <si>
    <t>48 900</t>
  </si>
  <si>
    <t>49 308</t>
  </si>
  <si>
    <t>1799 830</t>
  </si>
  <si>
    <t>1800 605</t>
  </si>
  <si>
    <t>1801 205</t>
  </si>
  <si>
    <t>1802 604</t>
  </si>
  <si>
    <t>1803 339</t>
  </si>
  <si>
    <t>1804 203</t>
  </si>
  <si>
    <t>1805 173</t>
  </si>
  <si>
    <t>1806 298</t>
  </si>
  <si>
    <t>1807 -90</t>
  </si>
  <si>
    <t>1808 785</t>
  </si>
  <si>
    <t>1811 264</t>
  </si>
  <si>
    <t>1812 613</t>
  </si>
  <si>
    <t>1813 236</t>
  </si>
  <si>
    <t>1814 614</t>
  </si>
  <si>
    <t>1816 79</t>
  </si>
  <si>
    <t>1817 -241</t>
  </si>
  <si>
    <t>1818 703</t>
  </si>
  <si>
    <t>1819 478</t>
  </si>
  <si>
    <t>1820 847</t>
  </si>
  <si>
    <t>1821 166</t>
  </si>
  <si>
    <t>1822 762</t>
  </si>
  <si>
    <t>1823 439</t>
  </si>
  <si>
    <t>1824 222</t>
  </si>
  <si>
    <t>1826 390</t>
  </si>
  <si>
    <t>1828 826</t>
  </si>
  <si>
    <t>1830 343</t>
  </si>
  <si>
    <t>1831 993</t>
  </si>
  <si>
    <t>1832 842</t>
  </si>
  <si>
    <t>1833 427</t>
  </si>
  <si>
    <t>1834 855</t>
  </si>
  <si>
    <t>1835 96</t>
  </si>
  <si>
    <t>1836 953</t>
  </si>
  <si>
    <t>1838 751</t>
  </si>
  <si>
    <t>1839 953</t>
  </si>
  <si>
    <t>1840 -40</t>
  </si>
  <si>
    <t>1841 -181</t>
  </si>
  <si>
    <t>1842 812</t>
  </si>
  <si>
    <t>1843 855</t>
  </si>
  <si>
    <t>1844 221</t>
  </si>
  <si>
    <t>1845 168</t>
  </si>
  <si>
    <t>1846 665</t>
  </si>
  <si>
    <t>1847 543</t>
  </si>
  <si>
    <t>1848 163</t>
  </si>
  <si>
    <t>1849 252</t>
  </si>
  <si>
    <t>0 1514</t>
  </si>
  <si>
    <t>1 267</t>
  </si>
  <si>
    <t>2 -33</t>
  </si>
  <si>
    <t>4 109</t>
  </si>
  <si>
    <t>5 1293</t>
  </si>
  <si>
    <t>7 915</t>
  </si>
  <si>
    <t>14 53</t>
  </si>
  <si>
    <t>15 701</t>
  </si>
  <si>
    <t>16 579</t>
  </si>
  <si>
    <t>18 456</t>
  </si>
  <si>
    <t>21 1072</t>
  </si>
  <si>
    <t>22 62</t>
  </si>
  <si>
    <t>24 -232</t>
  </si>
  <si>
    <t>25 332</t>
  </si>
  <si>
    <t>27 1837</t>
  </si>
  <si>
    <t>28 1527</t>
  </si>
  <si>
    <t>29 605</t>
  </si>
  <si>
    <t>30 -48</t>
  </si>
  <si>
    <t>31 877</t>
  </si>
  <si>
    <t>32 72</t>
  </si>
  <si>
    <t>33 334</t>
  </si>
  <si>
    <t>34 792</t>
  </si>
  <si>
    <t>36 -62</t>
  </si>
  <si>
    <t>37 -356</t>
  </si>
  <si>
    <t>39 1867</t>
  </si>
  <si>
    <t>40 213</t>
  </si>
  <si>
    <t>41 1034</t>
  </si>
  <si>
    <t>42 110</t>
  </si>
  <si>
    <t>43 654</t>
  </si>
  <si>
    <t>45 748</t>
  </si>
  <si>
    <t>47 573</t>
  </si>
  <si>
    <t>48 1228</t>
  </si>
  <si>
    <t>1800 453</t>
  </si>
  <si>
    <t>1801 229</t>
  </si>
  <si>
    <t>1802 668</t>
  </si>
  <si>
    <t>1804 184</t>
  </si>
  <si>
    <t>1805 -134</t>
  </si>
  <si>
    <t>1807 -699</t>
  </si>
  <si>
    <t>1808 742</t>
  </si>
  <si>
    <t>1809 442</t>
  </si>
  <si>
    <t>1810 650</t>
  </si>
  <si>
    <t>1813 189</t>
  </si>
  <si>
    <t>1814 717</t>
  </si>
  <si>
    <t>1815 527</t>
  </si>
  <si>
    <t>1817 -447</t>
  </si>
  <si>
    <t>1818 662</t>
  </si>
  <si>
    <t>1819 201</t>
  </si>
  <si>
    <t>1820 822</t>
  </si>
  <si>
    <t>1821 560</t>
  </si>
  <si>
    <t>1822 238</t>
  </si>
  <si>
    <t>1824 366</t>
  </si>
  <si>
    <t>1825 560</t>
  </si>
  <si>
    <t>1827 385</t>
  </si>
  <si>
    <t>1829 32</t>
  </si>
  <si>
    <t>1831 591</t>
  </si>
  <si>
    <t>1832 643</t>
  </si>
  <si>
    <t>1833 319</t>
  </si>
  <si>
    <t>1834 825</t>
  </si>
  <si>
    <t>1835 -3</t>
  </si>
  <si>
    <t>1836 1293</t>
  </si>
  <si>
    <t>1837 581</t>
  </si>
  <si>
    <t>1838 194</t>
  </si>
  <si>
    <t>1839 587</t>
  </si>
  <si>
    <t>1840 268</t>
  </si>
  <si>
    <t>1841 211</t>
  </si>
  <si>
    <t>1842 680</t>
  </si>
  <si>
    <t>1843 484</t>
  </si>
  <si>
    <t>1844 607</t>
  </si>
  <si>
    <t>1845 25</t>
  </si>
  <si>
    <t>1846 579</t>
  </si>
  <si>
    <t>1847 485</t>
  </si>
  <si>
    <t>1848 275</t>
  </si>
  <si>
    <t>1849 144</t>
  </si>
  <si>
    <t>1850 268</t>
  </si>
  <si>
    <t>0 285</t>
  </si>
  <si>
    <t>1 976</t>
  </si>
  <si>
    <t>3 321</t>
  </si>
  <si>
    <t>4 222</t>
  </si>
  <si>
    <t>6 880</t>
  </si>
  <si>
    <t>7 -360</t>
  </si>
  <si>
    <t>8 1056</t>
  </si>
  <si>
    <t>10 726</t>
  </si>
  <si>
    <t>11 715</t>
  </si>
  <si>
    <t>12 449</t>
  </si>
  <si>
    <t>13 1244</t>
  </si>
  <si>
    <t>15 102</t>
  </si>
  <si>
    <t>16 154</t>
  </si>
  <si>
    <t>18 331</t>
  </si>
  <si>
    <t>20 305</t>
  </si>
  <si>
    <t>22 515</t>
  </si>
  <si>
    <t>24 272</t>
  </si>
  <si>
    <t>26 828</t>
  </si>
  <si>
    <t>27 498</t>
  </si>
  <si>
    <t>28 -142</t>
  </si>
  <si>
    <t>29 983</t>
  </si>
  <si>
    <t>30 724</t>
  </si>
  <si>
    <t>32 549</t>
  </si>
  <si>
    <t>33 236</t>
  </si>
  <si>
    <t>35 1120</t>
  </si>
  <si>
    <t>36 -51</t>
  </si>
  <si>
    <t>38 1231</t>
  </si>
  <si>
    <t>40 900</t>
  </si>
  <si>
    <t>42 109</t>
  </si>
  <si>
    <t>43 722</t>
  </si>
  <si>
    <t>44 275</t>
  </si>
  <si>
    <t>45 342</t>
  </si>
  <si>
    <t>46 461</t>
  </si>
  <si>
    <t>47 242</t>
  </si>
  <si>
    <t>49 1043</t>
  </si>
  <si>
    <t>1801 444</t>
  </si>
  <si>
    <t>1802 798</t>
  </si>
  <si>
    <t>1804 -33</t>
  </si>
  <si>
    <t>1805 438</t>
  </si>
  <si>
    <t>1806 211</t>
  </si>
  <si>
    <t>1807 231</t>
  </si>
  <si>
    <t>1808 461</t>
  </si>
  <si>
    <t>1809 206</t>
  </si>
  <si>
    <t>1810 637</t>
  </si>
  <si>
    <t>1811 710</t>
  </si>
  <si>
    <t>1813 -702</t>
  </si>
  <si>
    <t>1814 869</t>
  </si>
  <si>
    <t>1815 400</t>
  </si>
  <si>
    <t>1816 618</t>
  </si>
  <si>
    <t>1817 -749</t>
  </si>
  <si>
    <t>1818 1254</t>
  </si>
  <si>
    <t>1819 456</t>
  </si>
  <si>
    <t>1820 815</t>
  </si>
  <si>
    <t>1821 -171</t>
  </si>
  <si>
    <t>1822 464</t>
  </si>
  <si>
    <t>1823 910</t>
  </si>
  <si>
    <t>1824 125</t>
  </si>
  <si>
    <t>1825 73</t>
  </si>
  <si>
    <t>1827 299</t>
  </si>
  <si>
    <t>1828 757</t>
  </si>
  <si>
    <t>1829 671</t>
  </si>
  <si>
    <t>1830 -298</t>
  </si>
  <si>
    <t>1831 432</t>
  </si>
  <si>
    <t>1832 863</t>
  </si>
  <si>
    <t>1834 913</t>
  </si>
  <si>
    <t>1835 -37</t>
  </si>
  <si>
    <t>1836 323</t>
  </si>
  <si>
    <t>1837 966</t>
  </si>
  <si>
    <t>1838 797</t>
  </si>
  <si>
    <t>1839 186</t>
  </si>
  <si>
    <t>1840 -518</t>
  </si>
  <si>
    <t>1841 206</t>
  </si>
  <si>
    <t>1842 1107</t>
  </si>
  <si>
    <t>1843 444</t>
  </si>
  <si>
    <t>1844 603</t>
  </si>
  <si>
    <t>1845 -636</t>
  </si>
  <si>
    <t>1846 229</t>
  </si>
  <si>
    <t>1847 638</t>
  </si>
  <si>
    <t>1848 114</t>
  </si>
  <si>
    <t>1849 11</t>
  </si>
  <si>
    <t>1850 790</t>
  </si>
  <si>
    <t>1851 626</t>
  </si>
  <si>
    <t>0 1522</t>
  </si>
  <si>
    <t>1 276</t>
  </si>
  <si>
    <t>6 -469</t>
  </si>
  <si>
    <t>9 730</t>
  </si>
  <si>
    <t>15 1087</t>
  </si>
  <si>
    <t>17 197</t>
  </si>
  <si>
    <t>20 421</t>
  </si>
  <si>
    <t>27 929</t>
  </si>
  <si>
    <t>33 418</t>
  </si>
  <si>
    <t>37 -28</t>
  </si>
  <si>
    <t>38 738</t>
  </si>
  <si>
    <t>39 210</t>
  </si>
  <si>
    <t>45 630</t>
  </si>
  <si>
    <t>48 737</t>
  </si>
  <si>
    <t>1804 209</t>
  </si>
  <si>
    <t>1805 -352</t>
  </si>
  <si>
    <t>1809 -21</t>
  </si>
  <si>
    <t>1811 234</t>
  </si>
  <si>
    <t>1813 201</t>
  </si>
  <si>
    <t>1817 307</t>
  </si>
  <si>
    <t>1818 202</t>
  </si>
  <si>
    <t>1823 -343</t>
  </si>
  <si>
    <t>1826 182</t>
  </si>
  <si>
    <t>1832 230</t>
  </si>
  <si>
    <t>1834 209</t>
  </si>
  <si>
    <t>1838 319</t>
  </si>
  <si>
    <t>1840 530</t>
  </si>
  <si>
    <t>1844 371</t>
  </si>
  <si>
    <t>1846 114</t>
  </si>
  <si>
    <t>1848 -170</t>
  </si>
  <si>
    <t>1849 428</t>
  </si>
  <si>
    <t>2 320</t>
  </si>
  <si>
    <t>4 311</t>
  </si>
  <si>
    <t>7 1093</t>
  </si>
  <si>
    <t>10 15</t>
  </si>
  <si>
    <t>11 -70</t>
  </si>
  <si>
    <t>14 247</t>
  </si>
  <si>
    <t>21 822</t>
  </si>
  <si>
    <t>22 374</t>
  </si>
  <si>
    <t>23 343</t>
  </si>
  <si>
    <t>24 179</t>
  </si>
  <si>
    <t>28 1199</t>
  </si>
  <si>
    <t>31 593</t>
  </si>
  <si>
    <t>32 353</t>
  </si>
  <si>
    <t>34 609</t>
  </si>
  <si>
    <t>40 586</t>
  </si>
  <si>
    <t>41 448</t>
  </si>
  <si>
    <t>49 464</t>
  </si>
  <si>
    <t>1803 271</t>
  </si>
  <si>
    <t>1806 455</t>
  </si>
  <si>
    <t>1807 395</t>
  </si>
  <si>
    <t>1808 130</t>
  </si>
  <si>
    <t>1810 -106</t>
  </si>
  <si>
    <t>1812 29</t>
  </si>
  <si>
    <t>1814 -323</t>
  </si>
  <si>
    <t>1815 697</t>
  </si>
  <si>
    <t>1816 22</t>
  </si>
  <si>
    <t>1820 69</t>
  </si>
  <si>
    <t>1822 397</t>
  </si>
  <si>
    <t>1824 -154</t>
  </si>
  <si>
    <t>1825 570</t>
  </si>
  <si>
    <t>1827 438</t>
  </si>
  <si>
    <t>1828 195</t>
  </si>
  <si>
    <t>1829 -141</t>
  </si>
  <si>
    <t>1830 148</t>
  </si>
  <si>
    <t>1831 700</t>
  </si>
  <si>
    <t>1833 568</t>
  </si>
  <si>
    <t>1835 35</t>
  </si>
  <si>
    <t>1836 796</t>
  </si>
  <si>
    <t>1837 598</t>
  </si>
  <si>
    <t>1839 769</t>
  </si>
  <si>
    <t>1841 -136</t>
  </si>
  <si>
    <t>1842 -138</t>
  </si>
  <si>
    <t>1843 719</t>
  </si>
  <si>
    <t>1845 231</t>
  </si>
  <si>
    <t>1847 58</t>
  </si>
  <si>
    <t>1850 -174</t>
  </si>
  <si>
    <t>1851 428</t>
  </si>
  <si>
    <t>1852 -67</t>
  </si>
  <si>
    <t>0 1099</t>
  </si>
  <si>
    <t>1 4070667492</t>
  </si>
  <si>
    <t>2 -46880533743</t>
  </si>
  <si>
    <t>3 617</t>
  </si>
  <si>
    <t>4 34467393453</t>
  </si>
  <si>
    <t>5 65088952236</t>
  </si>
  <si>
    <t>6 357</t>
  </si>
  <si>
    <t>7 -13510227515</t>
  </si>
  <si>
    <t>10 -21095563223</t>
  </si>
  <si>
    <t>11 -13819028558</t>
  </si>
  <si>
    <t>14 -30141293933</t>
  </si>
  <si>
    <t>15 669</t>
  </si>
  <si>
    <t>16 454</t>
  </si>
  <si>
    <t>17 294</t>
  </si>
  <si>
    <t>18 452</t>
  </si>
  <si>
    <t>20 381</t>
  </si>
  <si>
    <t>21 72970787206</t>
  </si>
  <si>
    <t>22 -89249551543</t>
  </si>
  <si>
    <t>23 150573212717</t>
  </si>
  <si>
    <t>24 58425120031</t>
  </si>
  <si>
    <t>25 -15832471293</t>
  </si>
  <si>
    <t>26 -85</t>
  </si>
  <si>
    <t>27 1044</t>
  </si>
  <si>
    <t>28 -61474798337</t>
  </si>
  <si>
    <t>29 69578928962</t>
  </si>
  <si>
    <t>30 28603028630</t>
  </si>
  <si>
    <t>31 91487580527</t>
  </si>
  <si>
    <t>32 -563</t>
  </si>
  <si>
    <t>34 71923579431</t>
  </si>
  <si>
    <t>35 -20370330392</t>
  </si>
  <si>
    <t>36 -161</t>
  </si>
  <si>
    <t>39 -249</t>
  </si>
  <si>
    <t>40 12634522926</t>
  </si>
  <si>
    <t>41 -32208297289</t>
  </si>
  <si>
    <t>42 174</t>
  </si>
  <si>
    <t>43 -4818069446</t>
  </si>
  <si>
    <t>45 880</t>
  </si>
  <si>
    <t>46 782</t>
  </si>
  <si>
    <t>48 79419278412</t>
  </si>
  <si>
    <t>49 -10020035505</t>
  </si>
  <si>
    <t>1803 -17614031032</t>
  </si>
  <si>
    <t>1804 -5001346518</t>
  </si>
  <si>
    <t>1805 -265</t>
  </si>
  <si>
    <t>1806 -5199573872</t>
  </si>
  <si>
    <t>1808 -2039594392183</t>
  </si>
  <si>
    <t>1809 -2210819371070</t>
  </si>
  <si>
    <t>1810 -2130388016646</t>
  </si>
  <si>
    <t>1811 -198</t>
  </si>
  <si>
    <t>1812 -2127230766773</t>
  </si>
  <si>
    <t>1813 -138</t>
  </si>
  <si>
    <t>1814 -2193621368782</t>
  </si>
  <si>
    <t>1816 -24239052733</t>
  </si>
  <si>
    <t>1817 -58186673457</t>
  </si>
  <si>
    <t>1818 -2193621368311</t>
  </si>
  <si>
    <t>1819 238</t>
  </si>
  <si>
    <t>1821 -24485589829</t>
  </si>
  <si>
    <t>1823 -34546537889</t>
  </si>
  <si>
    <t>1824 -3703531382</t>
  </si>
  <si>
    <t>1825 837</t>
  </si>
  <si>
    <t>1826 444</t>
  </si>
  <si>
    <t>1828 26878159481</t>
  </si>
  <si>
    <t>1829 -23243460413</t>
  </si>
  <si>
    <t>1830 61583516452</t>
  </si>
  <si>
    <t>1831 824</t>
  </si>
  <si>
    <t>1832 -2193621367977</t>
  </si>
  <si>
    <t>1834 -2193621368551</t>
  </si>
  <si>
    <t>1836 372</t>
  </si>
  <si>
    <t>1837 -30863916785</t>
  </si>
  <si>
    <t>1838 859</t>
  </si>
  <si>
    <t>1839 -16478082629</t>
  </si>
  <si>
    <t>1842 -2183989127239</t>
  </si>
  <si>
    <t>1843 97674504993</t>
  </si>
  <si>
    <t>1845 394</t>
  </si>
  <si>
    <t>1846 253</t>
  </si>
  <si>
    <t>1847 -2186063571655</t>
  </si>
  <si>
    <t>1848 220</t>
  </si>
  <si>
    <t>1849 -71</t>
  </si>
  <si>
    <t>1850 -2223703194762</t>
  </si>
  <si>
    <t>1851 -31484503432</t>
  </si>
  <si>
    <t>1852 32707797732</t>
  </si>
  <si>
    <t>1853 66203880969</t>
  </si>
  <si>
    <t>1 442</t>
  </si>
  <si>
    <t>2 160</t>
  </si>
  <si>
    <t>3 636</t>
  </si>
  <si>
    <t>4 412</t>
  </si>
  <si>
    <t>5 536</t>
  </si>
  <si>
    <t>7 718</t>
  </si>
  <si>
    <t>10 223</t>
  </si>
  <si>
    <t>15 546</t>
  </si>
  <si>
    <t>17 544</t>
  </si>
  <si>
    <t>18 436</t>
  </si>
  <si>
    <t>20 130</t>
  </si>
  <si>
    <t>24 197</t>
  </si>
  <si>
    <t>26 18</t>
  </si>
  <si>
    <t>28 872</t>
  </si>
  <si>
    <t>29 281</t>
  </si>
  <si>
    <t>31 509</t>
  </si>
  <si>
    <t>32 203</t>
  </si>
  <si>
    <t>33 413</t>
  </si>
  <si>
    <t>35 945</t>
  </si>
  <si>
    <t>36 -436</t>
  </si>
  <si>
    <t>37 -571</t>
  </si>
  <si>
    <t>39 515</t>
  </si>
  <si>
    <t>40 412</t>
  </si>
  <si>
    <t>42 582</t>
  </si>
  <si>
    <t>43 166</t>
  </si>
  <si>
    <t>45 765</t>
  </si>
  <si>
    <t>46 180</t>
  </si>
  <si>
    <t>47 711</t>
  </si>
  <si>
    <t>48 522</t>
  </si>
  <si>
    <t>1804 146</t>
  </si>
  <si>
    <t>1805 640</t>
  </si>
  <si>
    <t>1806 42</t>
  </si>
  <si>
    <t>1807 556</t>
  </si>
  <si>
    <t>1808 138</t>
  </si>
  <si>
    <t>1809 138</t>
  </si>
  <si>
    <t>1810 210</t>
  </si>
  <si>
    <t>1811 24</t>
  </si>
  <si>
    <t>1812 -72</t>
  </si>
  <si>
    <t>1813 412</t>
  </si>
  <si>
    <t>1814 -267</t>
  </si>
  <si>
    <t>1815 622</t>
  </si>
  <si>
    <t>1816 671</t>
  </si>
  <si>
    <t>1817 300</t>
  </si>
  <si>
    <t>1818 229</t>
  </si>
  <si>
    <t>1819 286</t>
  </si>
  <si>
    <t>1820 273</t>
  </si>
  <si>
    <t>1821 578</t>
  </si>
  <si>
    <t>1822 617</t>
  </si>
  <si>
    <t>1824 44</t>
  </si>
  <si>
    <t>1825 415</t>
  </si>
  <si>
    <t>1826 611</t>
  </si>
  <si>
    <t>1827 798</t>
  </si>
  <si>
    <t>1828 978</t>
  </si>
  <si>
    <t>1829 350</t>
  </si>
  <si>
    <t>1831 538</t>
  </si>
  <si>
    <t>1833 447</t>
  </si>
  <si>
    <t>1834 262</t>
  </si>
  <si>
    <t>1836 164</t>
  </si>
  <si>
    <t>1837 268</t>
  </si>
  <si>
    <t>1838 705</t>
  </si>
  <si>
    <t>1839 602</t>
  </si>
  <si>
    <t>1840 531</t>
  </si>
  <si>
    <t>1841 463</t>
  </si>
  <si>
    <t>1842 184</t>
  </si>
  <si>
    <t>1844 171</t>
  </si>
  <si>
    <t>1846 1077</t>
  </si>
  <si>
    <t>1847 212</t>
  </si>
  <si>
    <t>1848 858</t>
  </si>
  <si>
    <t>1849 411</t>
  </si>
  <si>
    <t>1850 300</t>
  </si>
  <si>
    <t>1851 740</t>
  </si>
  <si>
    <t>1852 428</t>
  </si>
  <si>
    <t>1853 406</t>
  </si>
  <si>
    <t>1854 179</t>
  </si>
  <si>
    <t>0 1126</t>
  </si>
  <si>
    <t>1 43</t>
  </si>
  <si>
    <t>2 974</t>
  </si>
  <si>
    <t>3 1497</t>
  </si>
  <si>
    <t>6 110</t>
  </si>
  <si>
    <t>7 254</t>
  </si>
  <si>
    <t>10 733</t>
  </si>
  <si>
    <t>15 216</t>
  </si>
  <si>
    <t>16 499</t>
  </si>
  <si>
    <t>17 414</t>
  </si>
  <si>
    <t>20 413</t>
  </si>
  <si>
    <t>21 52</t>
  </si>
  <si>
    <t>22 509</t>
  </si>
  <si>
    <t>23 689</t>
  </si>
  <si>
    <t>24 635</t>
  </si>
  <si>
    <t>25 351</t>
  </si>
  <si>
    <t>27 321</t>
  </si>
  <si>
    <t>28 834</t>
  </si>
  <si>
    <t>30 687</t>
  </si>
  <si>
    <t>31 -223</t>
  </si>
  <si>
    <t>32 777</t>
  </si>
  <si>
    <t>33 398</t>
  </si>
  <si>
    <t>34 262</t>
  </si>
  <si>
    <t>36 63</t>
  </si>
  <si>
    <t>38 664</t>
  </si>
  <si>
    <t>39 300</t>
  </si>
  <si>
    <t>40 619</t>
  </si>
  <si>
    <t>41 56</t>
  </si>
  <si>
    <t>42 596</t>
  </si>
  <si>
    <t>43 569</t>
  </si>
  <si>
    <t>45 145</t>
  </si>
  <si>
    <t>46 96</t>
  </si>
  <si>
    <t>47 902</t>
  </si>
  <si>
    <t>48 -217</t>
  </si>
  <si>
    <t>49 263</t>
  </si>
  <si>
    <t>1805 89</t>
  </si>
  <si>
    <t>1806 432</t>
  </si>
  <si>
    <t>1807 703</t>
  </si>
  <si>
    <t>1808 348</t>
  </si>
  <si>
    <t>1810 275</t>
  </si>
  <si>
    <t>1811 315</t>
  </si>
  <si>
    <t>1812 152</t>
  </si>
  <si>
    <t>1813 1178</t>
  </si>
  <si>
    <t>1814 221</t>
  </si>
  <si>
    <t>1815 772</t>
  </si>
  <si>
    <t>1816 -199</t>
  </si>
  <si>
    <t>1818 452</t>
  </si>
  <si>
    <t>1819 292</t>
  </si>
  <si>
    <t>1820 305</t>
  </si>
  <si>
    <t>1821 240</t>
  </si>
  <si>
    <t>1825 321</t>
  </si>
  <si>
    <t>1826 13</t>
  </si>
  <si>
    <t>1827 517</t>
  </si>
  <si>
    <t>1830 -127</t>
  </si>
  <si>
    <t>1831 420</t>
  </si>
  <si>
    <t>1832 6</t>
  </si>
  <si>
    <t>1834 130</t>
  </si>
  <si>
    <t>1835 212</t>
  </si>
  <si>
    <t>1836 -287</t>
  </si>
  <si>
    <t>1837 486</t>
  </si>
  <si>
    <t>1838 526</t>
  </si>
  <si>
    <t>1839 716</t>
  </si>
  <si>
    <t>1840 -475</t>
  </si>
  <si>
    <t>1841 111</t>
  </si>
  <si>
    <t>1842 -28</t>
  </si>
  <si>
    <t>1843 671</t>
  </si>
  <si>
    <t>1844 19</t>
  </si>
  <si>
    <t>1845 -53</t>
  </si>
  <si>
    <t>1846 213</t>
  </si>
  <si>
    <t>1847 391</t>
  </si>
  <si>
    <t>1848 741</t>
  </si>
  <si>
    <t>1849 -355</t>
  </si>
  <si>
    <t>1850 666</t>
  </si>
  <si>
    <t>1851 -65</t>
  </si>
  <si>
    <t>1852 308</t>
  </si>
  <si>
    <t>1853 183</t>
  </si>
  <si>
    <t>1854 148</t>
  </si>
  <si>
    <t>1855 162</t>
  </si>
  <si>
    <t>0 1215</t>
  </si>
  <si>
    <t>1 273</t>
  </si>
  <si>
    <t>2 317</t>
  </si>
  <si>
    <t>3 1225</t>
  </si>
  <si>
    <t>5 -210</t>
  </si>
  <si>
    <t>6 133</t>
  </si>
  <si>
    <t>7 957</t>
  </si>
  <si>
    <t>9 677</t>
  </si>
  <si>
    <t>10 -117</t>
  </si>
  <si>
    <t>15 366</t>
  </si>
  <si>
    <t>16 227</t>
  </si>
  <si>
    <t>17 376</t>
  </si>
  <si>
    <t>20 361</t>
  </si>
  <si>
    <t>21 349</t>
  </si>
  <si>
    <t>22 380</t>
  </si>
  <si>
    <t>25 440</t>
  </si>
  <si>
    <t>26 -97</t>
  </si>
  <si>
    <t>28 998</t>
  </si>
  <si>
    <t>30 477</t>
  </si>
  <si>
    <t>33 436</t>
  </si>
  <si>
    <t>35 335</t>
  </si>
  <si>
    <t>36 368</t>
  </si>
  <si>
    <t>37 370</t>
  </si>
  <si>
    <t>38 498</t>
  </si>
  <si>
    <t>39 877</t>
  </si>
  <si>
    <t>40 440</t>
  </si>
  <si>
    <t>41 143</t>
  </si>
  <si>
    <t>42 350</t>
  </si>
  <si>
    <t>43 665</t>
  </si>
  <si>
    <t>45 414</t>
  </si>
  <si>
    <t>48 14</t>
  </si>
  <si>
    <t>1806 181</t>
  </si>
  <si>
    <t>1807 280</t>
  </si>
  <si>
    <t>1808 544</t>
  </si>
  <si>
    <t>1809 555</t>
  </si>
  <si>
    <t>1810 409</t>
  </si>
  <si>
    <t>1811 135</t>
  </si>
  <si>
    <t>1812 334</t>
  </si>
  <si>
    <t>1813 737</t>
  </si>
  <si>
    <t>1814 120</t>
  </si>
  <si>
    <t>1815 210</t>
  </si>
  <si>
    <t>1816 358</t>
  </si>
  <si>
    <t>1817 4</t>
  </si>
  <si>
    <t>1818 691</t>
  </si>
  <si>
    <t>1819 493</t>
  </si>
  <si>
    <t>1820 575</t>
  </si>
  <si>
    <t>1821 -341</t>
  </si>
  <si>
    <t>1822 136</t>
  </si>
  <si>
    <t>1823 217</t>
  </si>
  <si>
    <t>1824 -24</t>
  </si>
  <si>
    <t>1825 19</t>
  </si>
  <si>
    <t>1826 863</t>
  </si>
  <si>
    <t>1827 198</t>
  </si>
  <si>
    <t>1828 525</t>
  </si>
  <si>
    <t>1831 191</t>
  </si>
  <si>
    <t>1832 145</t>
  </si>
  <si>
    <t>1833 1071</t>
  </si>
  <si>
    <t>1834 294</t>
  </si>
  <si>
    <t>1835 209</t>
  </si>
  <si>
    <t>1836 269</t>
  </si>
  <si>
    <t>1837 414</t>
  </si>
  <si>
    <t>1838 473</t>
  </si>
  <si>
    <t>1839 13</t>
  </si>
  <si>
    <t>1841 -1</t>
  </si>
  <si>
    <t>1842 81</t>
  </si>
  <si>
    <t>1843 542</t>
  </si>
  <si>
    <t>1844 434</t>
  </si>
  <si>
    <t>1845 -141</t>
  </si>
  <si>
    <t>1846 510</t>
  </si>
  <si>
    <t>1847 450</t>
  </si>
  <si>
    <t>1848 508</t>
  </si>
  <si>
    <t>1849 589</t>
  </si>
  <si>
    <t>1850 414</t>
  </si>
  <si>
    <t>1851 135</t>
  </si>
  <si>
    <t>1852 367</t>
  </si>
  <si>
    <t>1853 385</t>
  </si>
  <si>
    <t>1854 360</t>
  </si>
  <si>
    <t>1855 398</t>
  </si>
  <si>
    <t>1856 85</t>
  </si>
  <si>
    <t>0 858</t>
  </si>
  <si>
    <t>2 554</t>
  </si>
  <si>
    <t>4 9</t>
  </si>
  <si>
    <t>6 632</t>
  </si>
  <si>
    <t>7 1052</t>
  </si>
  <si>
    <t>11 541</t>
  </si>
  <si>
    <t>15 109</t>
  </si>
  <si>
    <t>18 421</t>
  </si>
  <si>
    <t>21 297</t>
  </si>
  <si>
    <t>23 111</t>
  </si>
  <si>
    <t>25 604</t>
  </si>
  <si>
    <t>27 35</t>
  </si>
  <si>
    <t>28 722</t>
  </si>
  <si>
    <t>29 673</t>
  </si>
  <si>
    <t>30 180</t>
  </si>
  <si>
    <t>32 449</t>
  </si>
  <si>
    <t>36 230</t>
  </si>
  <si>
    <t>37 143</t>
  </si>
  <si>
    <t>38 887</t>
  </si>
  <si>
    <t>39 69</t>
  </si>
  <si>
    <t>41 648</t>
  </si>
  <si>
    <t>42 575</t>
  </si>
  <si>
    <t>46 1153</t>
  </si>
  <si>
    <t>47 879</t>
  </si>
  <si>
    <t>48 -126</t>
  </si>
  <si>
    <t>49 571</t>
  </si>
  <si>
    <t>1807 -136</t>
  </si>
  <si>
    <t>1808 1003</t>
  </si>
  <si>
    <t>1810 660</t>
  </si>
  <si>
    <t>1812 1046</t>
  </si>
  <si>
    <t>1814 392</t>
  </si>
  <si>
    <t>1815 86</t>
  </si>
  <si>
    <t>1816 -405</t>
  </si>
  <si>
    <t>1817 289</t>
  </si>
  <si>
    <t>1818 430</t>
  </si>
  <si>
    <t>1820 526</t>
  </si>
  <si>
    <t>1821 710</t>
  </si>
  <si>
    <t>1822 -59</t>
  </si>
  <si>
    <t>1823 611</t>
  </si>
  <si>
    <t>1824 -1136</t>
  </si>
  <si>
    <t>1827 3</t>
  </si>
  <si>
    <t>1828 546</t>
  </si>
  <si>
    <t>1829 -910</t>
  </si>
  <si>
    <t>1830 -750</t>
  </si>
  <si>
    <t>1831 209</t>
  </si>
  <si>
    <t>1832 1307</t>
  </si>
  <si>
    <t>1833 -256</t>
  </si>
  <si>
    <t>1834 386</t>
  </si>
  <si>
    <t>1836 1035</t>
  </si>
  <si>
    <t>1838 223</t>
  </si>
  <si>
    <t>1839 30</t>
  </si>
  <si>
    <t>1840 -65</t>
  </si>
  <si>
    <t>1842 876</t>
  </si>
  <si>
    <t>1843 303</t>
  </si>
  <si>
    <t>1844 -436</t>
  </si>
  <si>
    <t>1845 393</t>
  </si>
  <si>
    <t>1846 -724</t>
  </si>
  <si>
    <t>1848 396</t>
  </si>
  <si>
    <t>1849 -859</t>
  </si>
  <si>
    <t>1850 688</t>
  </si>
  <si>
    <t>1851 60</t>
  </si>
  <si>
    <t>1852 -541</t>
  </si>
  <si>
    <t>1853 -697</t>
  </si>
  <si>
    <t>1854 -739</t>
  </si>
  <si>
    <t>1855 -578</t>
  </si>
  <si>
    <t>1856 373</t>
  </si>
  <si>
    <t>1857 29</t>
  </si>
  <si>
    <t>0 1039</t>
  </si>
  <si>
    <t>1 89</t>
  </si>
  <si>
    <t>4 -87</t>
  </si>
  <si>
    <t>5 460</t>
  </si>
  <si>
    <t>6 660</t>
  </si>
  <si>
    <t>7 499</t>
  </si>
  <si>
    <t>10 39</t>
  </si>
  <si>
    <t>11 33</t>
  </si>
  <si>
    <t>15 337</t>
  </si>
  <si>
    <t>16 466</t>
  </si>
  <si>
    <t>17 141</t>
  </si>
  <si>
    <t>20 267</t>
  </si>
  <si>
    <t>22 377</t>
  </si>
  <si>
    <t>23 482</t>
  </si>
  <si>
    <t>24 307</t>
  </si>
  <si>
    <t>26 185</t>
  </si>
  <si>
    <t>28 343</t>
  </si>
  <si>
    <t>29 620</t>
  </si>
  <si>
    <t>30 157</t>
  </si>
  <si>
    <t>32 264</t>
  </si>
  <si>
    <t>33 354</t>
  </si>
  <si>
    <t>34 314</t>
  </si>
  <si>
    <t>35 1077</t>
  </si>
  <si>
    <t>36 430</t>
  </si>
  <si>
    <t>37 172</t>
  </si>
  <si>
    <t>40 1065</t>
  </si>
  <si>
    <t>41 537</t>
  </si>
  <si>
    <t>45 570</t>
  </si>
  <si>
    <t>46 1250</t>
  </si>
  <si>
    <t>1808 784</t>
  </si>
  <si>
    <t>1809 290</t>
  </si>
  <si>
    <t>1810 806</t>
  </si>
  <si>
    <t>1811 728</t>
  </si>
  <si>
    <t>1812 656</t>
  </si>
  <si>
    <t>1813 767</t>
  </si>
  <si>
    <t>1814 160</t>
  </si>
  <si>
    <t>1815 258</t>
  </si>
  <si>
    <t>1816 223</t>
  </si>
  <si>
    <t>1817 192</t>
  </si>
  <si>
    <t>1818 256</t>
  </si>
  <si>
    <t>1821 567</t>
  </si>
  <si>
    <t>1822 90</t>
  </si>
  <si>
    <t>1823 520</t>
  </si>
  <si>
    <t>1824 -148</t>
  </si>
  <si>
    <t>1825 533</t>
  </si>
  <si>
    <t>1826 107</t>
  </si>
  <si>
    <t>1829 -245</t>
  </si>
  <si>
    <t>1830 477</t>
  </si>
  <si>
    <t>1832 712</t>
  </si>
  <si>
    <t>1833 272</t>
  </si>
  <si>
    <t>1835 -104</t>
  </si>
  <si>
    <t>1836 1377</t>
  </si>
  <si>
    <t>1837 804</t>
  </si>
  <si>
    <t>1839 289</t>
  </si>
  <si>
    <t>1840 115</t>
  </si>
  <si>
    <t>1841 496</t>
  </si>
  <si>
    <t>1842 58</t>
  </si>
  <si>
    <t>1843 284</t>
  </si>
  <si>
    <t>1844 -40</t>
  </si>
  <si>
    <t>1845 372</t>
  </si>
  <si>
    <t>1846 -31</t>
  </si>
  <si>
    <t>1847 373</t>
  </si>
  <si>
    <t>1848 571</t>
  </si>
  <si>
    <t>1849 416</t>
  </si>
  <si>
    <t>1850 128</t>
  </si>
  <si>
    <t>1851 318</t>
  </si>
  <si>
    <t>1852 -289</t>
  </si>
  <si>
    <t>1853 34</t>
  </si>
  <si>
    <t>1854 -101</t>
  </si>
  <si>
    <t>1855 -84</t>
  </si>
  <si>
    <t>1856 356</t>
  </si>
  <si>
    <t>1857 -581</t>
  </si>
  <si>
    <t>1858 270</t>
  </si>
  <si>
    <t>0 964</t>
  </si>
  <si>
    <t>1 234</t>
  </si>
  <si>
    <t>3 292</t>
  </si>
  <si>
    <t>4 101</t>
  </si>
  <si>
    <t>5 255</t>
  </si>
  <si>
    <t>6 616</t>
  </si>
  <si>
    <t>10 -160</t>
  </si>
  <si>
    <t>14 420</t>
  </si>
  <si>
    <t>15 195</t>
  </si>
  <si>
    <t>16 402</t>
  </si>
  <si>
    <t>22 423</t>
  </si>
  <si>
    <t>23 454</t>
  </si>
  <si>
    <t>24 344</t>
  </si>
  <si>
    <t>25 664</t>
  </si>
  <si>
    <t>26 186</t>
  </si>
  <si>
    <t>27 623</t>
  </si>
  <si>
    <t>28 155</t>
  </si>
  <si>
    <t>29 628</t>
  </si>
  <si>
    <t>30 304</t>
  </si>
  <si>
    <t>32 291</t>
  </si>
  <si>
    <t>34 334</t>
  </si>
  <si>
    <t>35 840</t>
  </si>
  <si>
    <t>36 364</t>
  </si>
  <si>
    <t>37 161</t>
  </si>
  <si>
    <t>38 684</t>
  </si>
  <si>
    <t>40 1024</t>
  </si>
  <si>
    <t>41 576</t>
  </si>
  <si>
    <t>42 628</t>
  </si>
  <si>
    <t>43 152</t>
  </si>
  <si>
    <t>45 485</t>
  </si>
  <si>
    <t>46 1148</t>
  </si>
  <si>
    <t>48 -82</t>
  </si>
  <si>
    <t>49 481</t>
  </si>
  <si>
    <t>1809 -225</t>
  </si>
  <si>
    <t>1810 142</t>
  </si>
  <si>
    <t>1811 688</t>
  </si>
  <si>
    <t>1812 28</t>
  </si>
  <si>
    <t>1813 715</t>
  </si>
  <si>
    <t>1814 -445</t>
  </si>
  <si>
    <t>1816 784</t>
  </si>
  <si>
    <t>1817 277</t>
  </si>
  <si>
    <t>1818 -399</t>
  </si>
  <si>
    <t>1819 393</t>
  </si>
  <si>
    <t>1820 556</t>
  </si>
  <si>
    <t>1822 687</t>
  </si>
  <si>
    <t>1823 -45</t>
  </si>
  <si>
    <t>1824 371</t>
  </si>
  <si>
    <t>1825 320</t>
  </si>
  <si>
    <t>1826 -211</t>
  </si>
  <si>
    <t>1827 892</t>
  </si>
  <si>
    <t>1828 972</t>
  </si>
  <si>
    <t>1829 316</t>
  </si>
  <si>
    <t>1830 265</t>
  </si>
  <si>
    <t>1831 942</t>
  </si>
  <si>
    <t>1833 58</t>
  </si>
  <si>
    <t>1834 -59</t>
  </si>
  <si>
    <t>1836 781</t>
  </si>
  <si>
    <t>1837 -188</t>
  </si>
  <si>
    <t>1838 -53</t>
  </si>
  <si>
    <t>1839 770</t>
  </si>
  <si>
    <t>1840 -506</t>
  </si>
  <si>
    <t>1842 -486</t>
  </si>
  <si>
    <t>1843 862</t>
  </si>
  <si>
    <t>1844 620</t>
  </si>
  <si>
    <t>1845 804</t>
  </si>
  <si>
    <t>1846 491</t>
  </si>
  <si>
    <t>1847 -189</t>
  </si>
  <si>
    <t>1848 608</t>
  </si>
  <si>
    <t>1849 255</t>
  </si>
  <si>
    <t>1850 127</t>
  </si>
  <si>
    <t>1851 937</t>
  </si>
  <si>
    <t>1852 278</t>
  </si>
  <si>
    <t>1853 -161</t>
  </si>
  <si>
    <t>1854 529</t>
  </si>
  <si>
    <t>1855 400</t>
  </si>
  <si>
    <t>1856 -272</t>
  </si>
  <si>
    <t>1857 227</t>
  </si>
  <si>
    <t>1858 795</t>
  </si>
  <si>
    <t>1859 229</t>
  </si>
  <si>
    <t>0 1070</t>
  </si>
  <si>
    <t>2 239</t>
  </si>
  <si>
    <t>3 133</t>
  </si>
  <si>
    <t>4 366</t>
  </si>
  <si>
    <t>5 738</t>
  </si>
  <si>
    <t>6 628</t>
  </si>
  <si>
    <t>7 358</t>
  </si>
  <si>
    <t>11 76</t>
  </si>
  <si>
    <t>14 345</t>
  </si>
  <si>
    <t>18 284</t>
  </si>
  <si>
    <t>20 534</t>
  </si>
  <si>
    <t>21 485</t>
  </si>
  <si>
    <t>23 309</t>
  </si>
  <si>
    <t>24 182</t>
  </si>
  <si>
    <t>25 804</t>
  </si>
  <si>
    <t>26 -99</t>
  </si>
  <si>
    <t>28 735</t>
  </si>
  <si>
    <t>29 409</t>
  </si>
  <si>
    <t>30 385</t>
  </si>
  <si>
    <t>31 549</t>
  </si>
  <si>
    <t>32 -400</t>
  </si>
  <si>
    <t>34 454</t>
  </si>
  <si>
    <t>36 145</t>
  </si>
  <si>
    <t>39 -77</t>
  </si>
  <si>
    <t>41 622</t>
  </si>
  <si>
    <t>42 371</t>
  </si>
  <si>
    <t>43 520</t>
  </si>
  <si>
    <t>45 636</t>
  </si>
  <si>
    <t>46 524</t>
  </si>
  <si>
    <t>47 661</t>
  </si>
  <si>
    <t>48 500</t>
  </si>
  <si>
    <t>49 474</t>
  </si>
  <si>
    <t>1810 140</t>
  </si>
  <si>
    <t>1811 68</t>
  </si>
  <si>
    <t>1812 203</t>
  </si>
  <si>
    <t>1813 712</t>
  </si>
  <si>
    <t>1814 49</t>
  </si>
  <si>
    <t>1815 1190</t>
  </si>
  <si>
    <t>1816 87</t>
  </si>
  <si>
    <t>1817 -32</t>
  </si>
  <si>
    <t>1818 317</t>
  </si>
  <si>
    <t>1819 -37</t>
  </si>
  <si>
    <t>1823 243</t>
  </si>
  <si>
    <t>1824 148</t>
  </si>
  <si>
    <t>1825 373</t>
  </si>
  <si>
    <t>1826 791</t>
  </si>
  <si>
    <t>1827 130</t>
  </si>
  <si>
    <t>1828 156</t>
  </si>
  <si>
    <t>1830 530</t>
  </si>
  <si>
    <t>1831 1001</t>
  </si>
  <si>
    <t>1832 550</t>
  </si>
  <si>
    <t>1833 566</t>
  </si>
  <si>
    <t>1834 353</t>
  </si>
  <si>
    <t>1835 345</t>
  </si>
  <si>
    <t>1836 399</t>
  </si>
  <si>
    <t>1837 80</t>
  </si>
  <si>
    <t>1839 942</t>
  </si>
  <si>
    <t>1841 15</t>
  </si>
  <si>
    <t>1842 185</t>
  </si>
  <si>
    <t>1843 717</t>
  </si>
  <si>
    <t>1844 342</t>
  </si>
  <si>
    <t>1845 446</t>
  </si>
  <si>
    <t>1846 635</t>
  </si>
  <si>
    <t>1847 637</t>
  </si>
  <si>
    <t>1848 411</t>
  </si>
  <si>
    <t>1849 450</t>
  </si>
  <si>
    <t>1850 534</t>
  </si>
  <si>
    <t>1851 697</t>
  </si>
  <si>
    <t>1852 84</t>
  </si>
  <si>
    <t>1853 311</t>
  </si>
  <si>
    <t>1854 417</t>
  </si>
  <si>
    <t>1855 265</t>
  </si>
  <si>
    <t>1856 2</t>
  </si>
  <si>
    <t>1857 512</t>
  </si>
  <si>
    <t>1858 692</t>
  </si>
  <si>
    <t>1859 361</t>
  </si>
  <si>
    <t>1860 453</t>
  </si>
  <si>
    <t>0 1959</t>
  </si>
  <si>
    <t>1 772</t>
  </si>
  <si>
    <t>4 -81</t>
  </si>
  <si>
    <t>5 834</t>
  </si>
  <si>
    <t>6 470</t>
  </si>
  <si>
    <t>7 1488</t>
  </si>
  <si>
    <t>10 587</t>
  </si>
  <si>
    <t>11 368</t>
  </si>
  <si>
    <t>14 826</t>
  </si>
  <si>
    <t>15 813</t>
  </si>
  <si>
    <t>16 509</t>
  </si>
  <si>
    <t>18 410</t>
  </si>
  <si>
    <t>20 374</t>
  </si>
  <si>
    <t>21 778</t>
  </si>
  <si>
    <t>23 444</t>
  </si>
  <si>
    <t>25 677</t>
  </si>
  <si>
    <t>26 28</t>
  </si>
  <si>
    <t>27 1319</t>
  </si>
  <si>
    <t>28 1650</t>
  </si>
  <si>
    <t>29 1000</t>
  </si>
  <si>
    <t>30 59</t>
  </si>
  <si>
    <t>31 618</t>
  </si>
  <si>
    <t>32 135</t>
  </si>
  <si>
    <t>33 294</t>
  </si>
  <si>
    <t>35 1035</t>
  </si>
  <si>
    <t>36 213</t>
  </si>
  <si>
    <t>38 1035</t>
  </si>
  <si>
    <t>39 1672</t>
  </si>
  <si>
    <t>40 1049</t>
  </si>
  <si>
    <t>41 607</t>
  </si>
  <si>
    <t>42 136</t>
  </si>
  <si>
    <t>45 773</t>
  </si>
  <si>
    <t>46 1025</t>
  </si>
  <si>
    <t>47 739</t>
  </si>
  <si>
    <t>48 689</t>
  </si>
  <si>
    <t>1811 387</t>
  </si>
  <si>
    <t>1812 524</t>
  </si>
  <si>
    <t>1813 309</t>
  </si>
  <si>
    <t>1814 603</t>
  </si>
  <si>
    <t>1815 885</t>
  </si>
  <si>
    <t>1816 418</t>
  </si>
  <si>
    <t>1817 93</t>
  </si>
  <si>
    <t>1818 194</t>
  </si>
  <si>
    <t>1819 784</t>
  </si>
  <si>
    <t>1820 787</t>
  </si>
  <si>
    <t>1821 363</t>
  </si>
  <si>
    <t>1824 189</t>
  </si>
  <si>
    <t>1825 707</t>
  </si>
  <si>
    <t>1826 770</t>
  </si>
  <si>
    <t>1827 743</t>
  </si>
  <si>
    <t>1829 270</t>
  </si>
  <si>
    <t>1831 780</t>
  </si>
  <si>
    <t>1832 851</t>
  </si>
  <si>
    <t>1833 559</t>
  </si>
  <si>
    <t>1834 91</t>
  </si>
  <si>
    <t>1835 151</t>
  </si>
  <si>
    <t>1836 1110</t>
  </si>
  <si>
    <t>1837 885</t>
  </si>
  <si>
    <t>1838 468</t>
  </si>
  <si>
    <t>1840 788</t>
  </si>
  <si>
    <t>1843 889</t>
  </si>
  <si>
    <t>1844 679</t>
  </si>
  <si>
    <t>1846 686</t>
  </si>
  <si>
    <t>1848 52</t>
  </si>
  <si>
    <t>1849 584</t>
  </si>
  <si>
    <t>1850 318</t>
  </si>
  <si>
    <t>1851 958</t>
  </si>
  <si>
    <t>1852 36</t>
  </si>
  <si>
    <t>1853 380</t>
  </si>
  <si>
    <t>1854 458</t>
  </si>
  <si>
    <t>1855 474</t>
  </si>
  <si>
    <t>1856 569</t>
  </si>
  <si>
    <t>1857 673</t>
  </si>
  <si>
    <t>1858 741</t>
  </si>
  <si>
    <t>1859 556</t>
  </si>
  <si>
    <t>1860 533</t>
  </si>
  <si>
    <t>1861 890</t>
  </si>
  <si>
    <t>0 918</t>
  </si>
  <si>
    <t>1 152</t>
  </si>
  <si>
    <t>2 335</t>
  </si>
  <si>
    <t>3 311</t>
  </si>
  <si>
    <t>4 -595</t>
  </si>
  <si>
    <t>6 679</t>
  </si>
  <si>
    <t>7 634</t>
  </si>
  <si>
    <t>14 275</t>
  </si>
  <si>
    <t>15 867</t>
  </si>
  <si>
    <t>18 384</t>
  </si>
  <si>
    <t>21 701</t>
  </si>
  <si>
    <t>22 433</t>
  </si>
  <si>
    <t>24 -400</t>
  </si>
  <si>
    <t>26 3</t>
  </si>
  <si>
    <t>27 1038</t>
  </si>
  <si>
    <t>29 557</t>
  </si>
  <si>
    <t>30 -181</t>
  </si>
  <si>
    <t>31 1026</t>
  </si>
  <si>
    <t>32 579</t>
  </si>
  <si>
    <t>33 387</t>
  </si>
  <si>
    <t>34 581</t>
  </si>
  <si>
    <t>35 557</t>
  </si>
  <si>
    <t>36 -305</t>
  </si>
  <si>
    <t>37 -302</t>
  </si>
  <si>
    <t>41 770</t>
  </si>
  <si>
    <t>42 500</t>
  </si>
  <si>
    <t>43 546</t>
  </si>
  <si>
    <t>45 730</t>
  </si>
  <si>
    <t>46 938</t>
  </si>
  <si>
    <t>48 766</t>
  </si>
  <si>
    <t>1812 495</t>
  </si>
  <si>
    <t>1813 -374</t>
  </si>
  <si>
    <t>1814 109</t>
  </si>
  <si>
    <t>1815 448</t>
  </si>
  <si>
    <t>1816 245</t>
  </si>
  <si>
    <t>1818 187</t>
  </si>
  <si>
    <t>1819 599</t>
  </si>
  <si>
    <t>1820 1013</t>
  </si>
  <si>
    <t>1821 141</t>
  </si>
  <si>
    <t>1822 -112</t>
  </si>
  <si>
    <t>1823 517</t>
  </si>
  <si>
    <t>1825 357</t>
  </si>
  <si>
    <t>1826 309</t>
  </si>
  <si>
    <t>1827 -15</t>
  </si>
  <si>
    <t>1828 1081</t>
  </si>
  <si>
    <t>1829 256</t>
  </si>
  <si>
    <t>1830 433</t>
  </si>
  <si>
    <t>1832 1286</t>
  </si>
  <si>
    <t>1833 603</t>
  </si>
  <si>
    <t>1834 279</t>
  </si>
  <si>
    <t>1835 193</t>
  </si>
  <si>
    <t>1836 836</t>
  </si>
  <si>
    <t>1837 716</t>
  </si>
  <si>
    <t>1838 330</t>
  </si>
  <si>
    <t>1839 -97</t>
  </si>
  <si>
    <t>1840 884</t>
  </si>
  <si>
    <t>1841 -69</t>
  </si>
  <si>
    <t>1842 148</t>
  </si>
  <si>
    <t>1843 149</t>
  </si>
  <si>
    <t>1844 96</t>
  </si>
  <si>
    <t>1845 815</t>
  </si>
  <si>
    <t>1846 56</t>
  </si>
  <si>
    <t>1847 432</t>
  </si>
  <si>
    <t>1849 280</t>
  </si>
  <si>
    <t>1850 370</t>
  </si>
  <si>
    <t>1851 -1</t>
  </si>
  <si>
    <t>1852 54</t>
  </si>
  <si>
    <t>1853 176</t>
  </si>
  <si>
    <t>1854 201</t>
  </si>
  <si>
    <t>1855 550</t>
  </si>
  <si>
    <t>1856 433</t>
  </si>
  <si>
    <t>1857 -5</t>
  </si>
  <si>
    <t>1858 2</t>
  </si>
  <si>
    <t>1859 172</t>
  </si>
  <si>
    <t>1860 504</t>
  </si>
  <si>
    <t>1861 -41</t>
  </si>
  <si>
    <t>1862 478</t>
  </si>
  <si>
    <t>1 -194</t>
  </si>
  <si>
    <t>2 352</t>
  </si>
  <si>
    <t>4 14</t>
  </si>
  <si>
    <t>5 1104</t>
  </si>
  <si>
    <t>6 516</t>
  </si>
  <si>
    <t>7 722</t>
  </si>
  <si>
    <t>11 0</t>
  </si>
  <si>
    <t>14 -308</t>
  </si>
  <si>
    <t>15 771</t>
  </si>
  <si>
    <t>18 246</t>
  </si>
  <si>
    <t>21 841</t>
  </si>
  <si>
    <t>22 336</t>
  </si>
  <si>
    <t>24 297</t>
  </si>
  <si>
    <t>25 582</t>
  </si>
  <si>
    <t>26 1</t>
  </si>
  <si>
    <t>27 1415</t>
  </si>
  <si>
    <t>28 769</t>
  </si>
  <si>
    <t>29 542</t>
  </si>
  <si>
    <t>30 349</t>
  </si>
  <si>
    <t>31 592</t>
  </si>
  <si>
    <t>34 389</t>
  </si>
  <si>
    <t>35 509</t>
  </si>
  <si>
    <t>36 454</t>
  </si>
  <si>
    <t>38 428</t>
  </si>
  <si>
    <t>39 807</t>
  </si>
  <si>
    <t>40 580</t>
  </si>
  <si>
    <t>41 497</t>
  </si>
  <si>
    <t>43 565</t>
  </si>
  <si>
    <t>45 1111</t>
  </si>
  <si>
    <t>46 855</t>
  </si>
  <si>
    <t>47 688</t>
  </si>
  <si>
    <t>48 404</t>
  </si>
  <si>
    <t>1813 49</t>
  </si>
  <si>
    <t>1814 361</t>
  </si>
  <si>
    <t>1815 781</t>
  </si>
  <si>
    <t>1816 16</t>
  </si>
  <si>
    <t>1817 98</t>
  </si>
  <si>
    <t>1818 127</t>
  </si>
  <si>
    <t>1819 472</t>
  </si>
  <si>
    <t>1820 873</t>
  </si>
  <si>
    <t>1821 111</t>
  </si>
  <si>
    <t>1822 -287</t>
  </si>
  <si>
    <t>1823 123</t>
  </si>
  <si>
    <t>1824 182</t>
  </si>
  <si>
    <t>1826 119</t>
  </si>
  <si>
    <t>1827 482</t>
  </si>
  <si>
    <t>1828 355</t>
  </si>
  <si>
    <t>1829 -82</t>
  </si>
  <si>
    <t>1830 373</t>
  </si>
  <si>
    <t>1831 647</t>
  </si>
  <si>
    <t>1832 330</t>
  </si>
  <si>
    <t>1833 526</t>
  </si>
  <si>
    <t>1834 317</t>
  </si>
  <si>
    <t>1835 255</t>
  </si>
  <si>
    <t>1836 571</t>
  </si>
  <si>
    <t>1838 455</t>
  </si>
  <si>
    <t>1839 515</t>
  </si>
  <si>
    <t>1840 -284</t>
  </si>
  <si>
    <t>1841 -64</t>
  </si>
  <si>
    <t>1842 67</t>
  </si>
  <si>
    <t>1843 819</t>
  </si>
  <si>
    <t>1844 212</t>
  </si>
  <si>
    <t>1845 584</t>
  </si>
  <si>
    <t>1846 -5</t>
  </si>
  <si>
    <t>1847 217</t>
  </si>
  <si>
    <t>1848 437</t>
  </si>
  <si>
    <t>1849 -132</t>
  </si>
  <si>
    <t>1851 959</t>
  </si>
  <si>
    <t>1852 -18</t>
  </si>
  <si>
    <t>1853 255</t>
  </si>
  <si>
    <t>1854 602</t>
  </si>
  <si>
    <t>1855 154</t>
  </si>
  <si>
    <t>1856 187</t>
  </si>
  <si>
    <t>1857 577</t>
  </si>
  <si>
    <t>1858 564</t>
  </si>
  <si>
    <t>1859 63</t>
  </si>
  <si>
    <t>1860 467</t>
  </si>
  <si>
    <t>1861 592</t>
  </si>
  <si>
    <t>1862 -32</t>
  </si>
  <si>
    <t>1863 209</t>
  </si>
  <si>
    <t>0 843</t>
  </si>
  <si>
    <t>1 560</t>
  </si>
  <si>
    <t>3 424</t>
  </si>
  <si>
    <t>4 196</t>
  </si>
  <si>
    <t>5 399</t>
  </si>
  <si>
    <t>7 235</t>
  </si>
  <si>
    <t>10 221</t>
  </si>
  <si>
    <t>11 273</t>
  </si>
  <si>
    <t>15 130</t>
  </si>
  <si>
    <t>17 677</t>
  </si>
  <si>
    <t>21 178</t>
  </si>
  <si>
    <t>23 279</t>
  </si>
  <si>
    <t>24 113</t>
  </si>
  <si>
    <t>25 732</t>
  </si>
  <si>
    <t>26 -39</t>
  </si>
  <si>
    <t>27 822</t>
  </si>
  <si>
    <t>28 532</t>
  </si>
  <si>
    <t>29 818</t>
  </si>
  <si>
    <t>30 784</t>
  </si>
  <si>
    <t>31 231</t>
  </si>
  <si>
    <t>32 487</t>
  </si>
  <si>
    <t>33 429</t>
  </si>
  <si>
    <t>34 129</t>
  </si>
  <si>
    <t>35 946</t>
  </si>
  <si>
    <t>38 669</t>
  </si>
  <si>
    <t>39 653</t>
  </si>
  <si>
    <t>41 664</t>
  </si>
  <si>
    <t>42 1058</t>
  </si>
  <si>
    <t>45 344</t>
  </si>
  <si>
    <t>46 967</t>
  </si>
  <si>
    <t>47 954</t>
  </si>
  <si>
    <t>48 231</t>
  </si>
  <si>
    <t>1814 217</t>
  </si>
  <si>
    <t>1815 433</t>
  </si>
  <si>
    <t>1816 -385</t>
  </si>
  <si>
    <t>1817 441</t>
  </si>
  <si>
    <t>1818 421</t>
  </si>
  <si>
    <t>1819 -42</t>
  </si>
  <si>
    <t>1820 818</t>
  </si>
  <si>
    <t>1821 110</t>
  </si>
  <si>
    <t>1822 -36</t>
  </si>
  <si>
    <t>1823 562</t>
  </si>
  <si>
    <t>1825 352</t>
  </si>
  <si>
    <t>1827 183</t>
  </si>
  <si>
    <t>1828 1197</t>
  </si>
  <si>
    <t>1829 -926</t>
  </si>
  <si>
    <t>1830 -63</t>
  </si>
  <si>
    <t>1831 229</t>
  </si>
  <si>
    <t>1832 856</t>
  </si>
  <si>
    <t>1834 -22</t>
  </si>
  <si>
    <t>1835 556</t>
  </si>
  <si>
    <t>1836 1191</t>
  </si>
  <si>
    <t>1838 284</t>
  </si>
  <si>
    <t>1839 -164</t>
  </si>
  <si>
    <t>1840 141</t>
  </si>
  <si>
    <t>1841 148</t>
  </si>
  <si>
    <t>1842 641</t>
  </si>
  <si>
    <t>1843 226</t>
  </si>
  <si>
    <t>1844 -655</t>
  </si>
  <si>
    <t>1845 1007</t>
  </si>
  <si>
    <t>1846 390</t>
  </si>
  <si>
    <t>1847 660</t>
  </si>
  <si>
    <t>1848 702</t>
  </si>
  <si>
    <t>1849 -236</t>
  </si>
  <si>
    <t>1850 497</t>
  </si>
  <si>
    <t>1851 84</t>
  </si>
  <si>
    <t>1852 -418</t>
  </si>
  <si>
    <t>1853 -435</t>
  </si>
  <si>
    <t>1854 59</t>
  </si>
  <si>
    <t>1855 765</t>
  </si>
  <si>
    <t>1856 328</t>
  </si>
  <si>
    <t>1857 204</t>
  </si>
  <si>
    <t>1858 196</t>
  </si>
  <si>
    <t>1859 -424</t>
  </si>
  <si>
    <t>1860 913</t>
  </si>
  <si>
    <t>1861 67</t>
  </si>
  <si>
    <t>1862 -483</t>
  </si>
  <si>
    <t>1863 -487</t>
  </si>
  <si>
    <t>1864 -432</t>
  </si>
  <si>
    <t>0 870</t>
  </si>
  <si>
    <t>1 119</t>
  </si>
  <si>
    <t>2 -136</t>
  </si>
  <si>
    <t>3 1227</t>
  </si>
  <si>
    <t>4 280</t>
  </si>
  <si>
    <t>5 958</t>
  </si>
  <si>
    <t>7 721</t>
  </si>
  <si>
    <t>15 737</t>
  </si>
  <si>
    <t>21 552</t>
  </si>
  <si>
    <t>23 2071</t>
  </si>
  <si>
    <t>24 422</t>
  </si>
  <si>
    <t>26 -313</t>
  </si>
  <si>
    <t>27 432</t>
  </si>
  <si>
    <t>28 1136</t>
  </si>
  <si>
    <t>29 -70</t>
  </si>
  <si>
    <t>31 935</t>
  </si>
  <si>
    <t>32 178</t>
  </si>
  <si>
    <t>33 500</t>
  </si>
  <si>
    <t>34 348</t>
  </si>
  <si>
    <t>35 594</t>
  </si>
  <si>
    <t>36 -481</t>
  </si>
  <si>
    <t>37 -601</t>
  </si>
  <si>
    <t>39 322</t>
  </si>
  <si>
    <t>41 313</t>
  </si>
  <si>
    <t>42 739</t>
  </si>
  <si>
    <t>43 673</t>
  </si>
  <si>
    <t>45 1654</t>
  </si>
  <si>
    <t>46 728</t>
  </si>
  <si>
    <t>48 882</t>
  </si>
  <si>
    <t>49 53</t>
  </si>
  <si>
    <t>1815 1768</t>
  </si>
  <si>
    <t>1816 -179</t>
  </si>
  <si>
    <t>1817 -43</t>
  </si>
  <si>
    <t>1818 -257</t>
  </si>
  <si>
    <t>1819 -547</t>
  </si>
  <si>
    <t>1820 -4</t>
  </si>
  <si>
    <t>1821 -736</t>
  </si>
  <si>
    <t>1823 -14</t>
  </si>
  <si>
    <t>1824 -320</t>
  </si>
  <si>
    <t>1825 220</t>
  </si>
  <si>
    <t>1826 172</t>
  </si>
  <si>
    <t>1828 507</t>
  </si>
  <si>
    <t>1829 -269</t>
  </si>
  <si>
    <t>1830 -37</t>
  </si>
  <si>
    <t>1831 1389</t>
  </si>
  <si>
    <t>1832 -201</t>
  </si>
  <si>
    <t>1833 -226</t>
  </si>
  <si>
    <t>1835 -12</t>
  </si>
  <si>
    <t>1836 -148</t>
  </si>
  <si>
    <t>1837 -677</t>
  </si>
  <si>
    <t>1840 -190</t>
  </si>
  <si>
    <t>1841 -554</t>
  </si>
  <si>
    <t>1842 -271</t>
  </si>
  <si>
    <t>1843 995</t>
  </si>
  <si>
    <t>1844 372</t>
  </si>
  <si>
    <t>1845 162</t>
  </si>
  <si>
    <t>1846 298</t>
  </si>
  <si>
    <t>1848 327</t>
  </si>
  <si>
    <t>1849 -402</t>
  </si>
  <si>
    <t>1850 -117</t>
  </si>
  <si>
    <t>1851 1690</t>
  </si>
  <si>
    <t>1852 35</t>
  </si>
  <si>
    <t>1853 -107</t>
  </si>
  <si>
    <t>1854 -412</t>
  </si>
  <si>
    <t>1855 -28</t>
  </si>
  <si>
    <t>1856 -440</t>
  </si>
  <si>
    <t>1857 149</t>
  </si>
  <si>
    <t>1858 1839</t>
  </si>
  <si>
    <t>1859 -211</t>
  </si>
  <si>
    <t>1860 269</t>
  </si>
  <si>
    <t>1861 1651</t>
  </si>
  <si>
    <t>1862 -601</t>
  </si>
  <si>
    <t>1863 -59</t>
  </si>
  <si>
    <t>1864 -137</t>
  </si>
  <si>
    <t>1865 438</t>
  </si>
  <si>
    <t>0 971</t>
  </si>
  <si>
    <t>1 -105</t>
  </si>
  <si>
    <t>2 620</t>
  </si>
  <si>
    <t>3 1058</t>
  </si>
  <si>
    <t>4 -613</t>
  </si>
  <si>
    <t>5 616</t>
  </si>
  <si>
    <t>6 -68</t>
  </si>
  <si>
    <t>7 1126</t>
  </si>
  <si>
    <t>11 179</t>
  </si>
  <si>
    <t>16 427</t>
  </si>
  <si>
    <t>21 -56</t>
  </si>
  <si>
    <t>22 302</t>
  </si>
  <si>
    <t>23 977</t>
  </si>
  <si>
    <t>24 485</t>
  </si>
  <si>
    <t>25 662</t>
  </si>
  <si>
    <t>27 554</t>
  </si>
  <si>
    <t>28 898</t>
  </si>
  <si>
    <t>29 311</t>
  </si>
  <si>
    <t>30 -209</t>
  </si>
  <si>
    <t>32 1216</t>
  </si>
  <si>
    <t>33 461</t>
  </si>
  <si>
    <t>36 -385</t>
  </si>
  <si>
    <t>37 -228</t>
  </si>
  <si>
    <t>38 -135</t>
  </si>
  <si>
    <t>40 153</t>
  </si>
  <si>
    <t>41 258</t>
  </si>
  <si>
    <t>45 1618</t>
  </si>
  <si>
    <t>46 811</t>
  </si>
  <si>
    <t>47 922</t>
  </si>
  <si>
    <t>48 307</t>
  </si>
  <si>
    <t>1816 638</t>
  </si>
  <si>
    <t>1817 187</t>
  </si>
  <si>
    <t>1818 1459</t>
  </si>
  <si>
    <t>1819 697</t>
  </si>
  <si>
    <t>1820 1694</t>
  </si>
  <si>
    <t>1821 254</t>
  </si>
  <si>
    <t>1822 1435</t>
  </si>
  <si>
    <t>1823 -187</t>
  </si>
  <si>
    <t>1824 809</t>
  </si>
  <si>
    <t>1826 631</t>
  </si>
  <si>
    <t>1829 233</t>
  </si>
  <si>
    <t>1830 760</t>
  </si>
  <si>
    <t>1831 736</t>
  </si>
  <si>
    <t>1832 2492</t>
  </si>
  <si>
    <t>1833 546</t>
  </si>
  <si>
    <t>1834 1356</t>
  </si>
  <si>
    <t>1836 331</t>
  </si>
  <si>
    <t>1837 390</t>
  </si>
  <si>
    <t>1838 1587</t>
  </si>
  <si>
    <t>1841 574</t>
  </si>
  <si>
    <t>1842 1426</t>
  </si>
  <si>
    <t>1843 1284</t>
  </si>
  <si>
    <t>1846 1619</t>
  </si>
  <si>
    <t>1847 1479</t>
  </si>
  <si>
    <t>1849 320</t>
  </si>
  <si>
    <t>1850 1360</t>
  </si>
  <si>
    <t>1851 1302</t>
  </si>
  <si>
    <t>1852 811</t>
  </si>
  <si>
    <t>1853 312</t>
  </si>
  <si>
    <t>1854 945</t>
  </si>
  <si>
    <t>1855 716</t>
  </si>
  <si>
    <t>1856 -263</t>
  </si>
  <si>
    <t>1857 1442</t>
  </si>
  <si>
    <t>1858 1428</t>
  </si>
  <si>
    <t>1859 359</t>
  </si>
  <si>
    <t>1860 1370</t>
  </si>
  <si>
    <t>1861 948</t>
  </si>
  <si>
    <t>1862 967</t>
  </si>
  <si>
    <t>1863 656</t>
  </si>
  <si>
    <t>1864 572</t>
  </si>
  <si>
    <t>1865 404</t>
  </si>
  <si>
    <t>1866 -74</t>
  </si>
  <si>
    <t>1 -275</t>
  </si>
  <si>
    <t>2 -191</t>
  </si>
  <si>
    <t>4 -893</t>
  </si>
  <si>
    <t>5 1035</t>
  </si>
  <si>
    <t>6 998</t>
  </si>
  <si>
    <t>10 288</t>
  </si>
  <si>
    <t>11 98</t>
  </si>
  <si>
    <t>14 -895</t>
  </si>
  <si>
    <t>21 288</t>
  </si>
  <si>
    <t>22 91</t>
  </si>
  <si>
    <t>23 180</t>
  </si>
  <si>
    <t>24 9</t>
  </si>
  <si>
    <t>25 816</t>
  </si>
  <si>
    <t>26 -36</t>
  </si>
  <si>
    <t>27 240</t>
  </si>
  <si>
    <t>28 874</t>
  </si>
  <si>
    <t>29 312</t>
  </si>
  <si>
    <t>30 -285</t>
  </si>
  <si>
    <t>31 1058</t>
  </si>
  <si>
    <t>32 87</t>
  </si>
  <si>
    <t>33 504</t>
  </si>
  <si>
    <t>34 889</t>
  </si>
  <si>
    <t>35 276</t>
  </si>
  <si>
    <t>36 -491</t>
  </si>
  <si>
    <t>37 -823</t>
  </si>
  <si>
    <t>38 371</t>
  </si>
  <si>
    <t>39 1074</t>
  </si>
  <si>
    <t>40 -94</t>
  </si>
  <si>
    <t>41 1007</t>
  </si>
  <si>
    <t>42 255</t>
  </si>
  <si>
    <t>43 1003</t>
  </si>
  <si>
    <t>45 1278</t>
  </si>
  <si>
    <t>46 1350</t>
  </si>
  <si>
    <t>47 460</t>
  </si>
  <si>
    <t>48 598</t>
  </si>
  <si>
    <t>49 116</t>
  </si>
  <si>
    <t>1817 297</t>
  </si>
  <si>
    <t>1819 908</t>
  </si>
  <si>
    <t>1820 486</t>
  </si>
  <si>
    <t>1821 1301</t>
  </si>
  <si>
    <t>1822 -4</t>
  </si>
  <si>
    <t>1824 345</t>
  </si>
  <si>
    <t>1825 1638</t>
  </si>
  <si>
    <t>1826 769</t>
  </si>
  <si>
    <t>1828 1075</t>
  </si>
  <si>
    <t>1830 625</t>
  </si>
  <si>
    <t>1831 578</t>
  </si>
  <si>
    <t>1832 1676</t>
  </si>
  <si>
    <t>1833 -239</t>
  </si>
  <si>
    <t>1834 -146</t>
  </si>
  <si>
    <t>1835 417</t>
  </si>
  <si>
    <t>1836 693</t>
  </si>
  <si>
    <t>1837 -128</t>
  </si>
  <si>
    <t>1838 1218</t>
  </si>
  <si>
    <t>1839 181</t>
  </si>
  <si>
    <t>1841 423</t>
  </si>
  <si>
    <t>1842 174</t>
  </si>
  <si>
    <t>1843 413</t>
  </si>
  <si>
    <t>1844 340</t>
  </si>
  <si>
    <t>1845 613</t>
  </si>
  <si>
    <t>1846 122</t>
  </si>
  <si>
    <t>1847 398</t>
  </si>
  <si>
    <t>1848 789</t>
  </si>
  <si>
    <t>1849 457</t>
  </si>
  <si>
    <t>1850 657</t>
  </si>
  <si>
    <t>1851 443</t>
  </si>
  <si>
    <t>1852 720</t>
  </si>
  <si>
    <t>1854 726</t>
  </si>
  <si>
    <t>1856 318</t>
  </si>
  <si>
    <t>1857 -23</t>
  </si>
  <si>
    <t>1858 99</t>
  </si>
  <si>
    <t>1859 525</t>
  </si>
  <si>
    <t>1860 766</t>
  </si>
  <si>
    <t>1861 453</t>
  </si>
  <si>
    <t>1862 234</t>
  </si>
  <si>
    <t>1863 482</t>
  </si>
  <si>
    <t>1864 -17</t>
  </si>
  <si>
    <t>1866 243</t>
  </si>
  <si>
    <t>1867 147</t>
  </si>
  <si>
    <t>0 1724</t>
  </si>
  <si>
    <t>1 883</t>
  </si>
  <si>
    <t>2 268</t>
  </si>
  <si>
    <t>3 949</t>
  </si>
  <si>
    <t>4 13</t>
  </si>
  <si>
    <t>5 901</t>
  </si>
  <si>
    <t>7 1480</t>
  </si>
  <si>
    <t>10 323</t>
  </si>
  <si>
    <t>11 313</t>
  </si>
  <si>
    <t>14 191</t>
  </si>
  <si>
    <t>15 632</t>
  </si>
  <si>
    <t>20 152</t>
  </si>
  <si>
    <t>21 641</t>
  </si>
  <si>
    <t>22 415</t>
  </si>
  <si>
    <t>23 608</t>
  </si>
  <si>
    <t>24 301</t>
  </si>
  <si>
    <t>25 728</t>
  </si>
  <si>
    <t>26 87</t>
  </si>
  <si>
    <t>28 1505</t>
  </si>
  <si>
    <t>29 666</t>
  </si>
  <si>
    <t>30 269</t>
  </si>
  <si>
    <t>31 699</t>
  </si>
  <si>
    <t>34 459</t>
  </si>
  <si>
    <t>35 804</t>
  </si>
  <si>
    <t>36 -141</t>
  </si>
  <si>
    <t>37 -405</t>
  </si>
  <si>
    <t>38 827</t>
  </si>
  <si>
    <t>39 942</t>
  </si>
  <si>
    <t>40 992</t>
  </si>
  <si>
    <t>41 549</t>
  </si>
  <si>
    <t>42 464</t>
  </si>
  <si>
    <t>45 820</t>
  </si>
  <si>
    <t>46 1018</t>
  </si>
  <si>
    <t>47 651</t>
  </si>
  <si>
    <t>48 624</t>
  </si>
  <si>
    <t>49 692</t>
  </si>
  <si>
    <t>1819 577</t>
  </si>
  <si>
    <t>1820 117</t>
  </si>
  <si>
    <t>1821 625</t>
  </si>
  <si>
    <t>1823 875</t>
  </si>
  <si>
    <t>1826 338</t>
  </si>
  <si>
    <t>1827 1136</t>
  </si>
  <si>
    <t>1829 100</t>
  </si>
  <si>
    <t>1831 1270</t>
  </si>
  <si>
    <t>1832 247</t>
  </si>
  <si>
    <t>1833 250</t>
  </si>
  <si>
    <t>1834 -226</t>
  </si>
  <si>
    <t>1835 491</t>
  </si>
  <si>
    <t>1838 660</t>
  </si>
  <si>
    <t>1839 1167</t>
  </si>
  <si>
    <t>1840 800</t>
  </si>
  <si>
    <t>1843 1350</t>
  </si>
  <si>
    <t>1845 211</t>
  </si>
  <si>
    <t>1846 119</t>
  </si>
  <si>
    <t>1847 421</t>
  </si>
  <si>
    <t>1848 51</t>
  </si>
  <si>
    <t>1849 331</t>
  </si>
  <si>
    <t>1850 465</t>
  </si>
  <si>
    <t>1851 1461</t>
  </si>
  <si>
    <t>1852 256</t>
  </si>
  <si>
    <t>1853 228</t>
  </si>
  <si>
    <t>1854 946</t>
  </si>
  <si>
    <t>1855 241</t>
  </si>
  <si>
    <t>1856 720</t>
  </si>
  <si>
    <t>1857 805</t>
  </si>
  <si>
    <t>1858 1290</t>
  </si>
  <si>
    <t>1859 265</t>
  </si>
  <si>
    <t>1860 510</t>
  </si>
  <si>
    <t>1861 1347</t>
  </si>
  <si>
    <t>1862 528</t>
  </si>
  <si>
    <t>1863 331</t>
  </si>
  <si>
    <t>1864 308</t>
  </si>
  <si>
    <t>1865 975</t>
  </si>
  <si>
    <t>1866 936</t>
  </si>
  <si>
    <t>1867 622</t>
  </si>
  <si>
    <t>1868 355</t>
  </si>
  <si>
    <t>0 3374583296</t>
  </si>
  <si>
    <t>1 1719052857</t>
  </si>
  <si>
    <t>2 -3528202246</t>
  </si>
  <si>
    <t>3 952</t>
  </si>
  <si>
    <t>4 2182134687</t>
  </si>
  <si>
    <t>5 5215785647</t>
  </si>
  <si>
    <t>6 533</t>
  </si>
  <si>
    <t>7 1814636386</t>
  </si>
  <si>
    <t>10 493</t>
  </si>
  <si>
    <t>11 -15977718411</t>
  </si>
  <si>
    <t>14 -248837567</t>
  </si>
  <si>
    <t>15 298204344</t>
  </si>
  <si>
    <t>20 256</t>
  </si>
  <si>
    <t>21 859898153</t>
  </si>
  <si>
    <t>22 1748504291</t>
  </si>
  <si>
    <t>23 5388926773</t>
  </si>
  <si>
    <t>24 5068914381</t>
  </si>
  <si>
    <t>25 -5790277592</t>
  </si>
  <si>
    <t>26 4</t>
  </si>
  <si>
    <t>27 6309699268</t>
  </si>
  <si>
    <t>28 -2196865824</t>
  </si>
  <si>
    <t>29 2274186929</t>
  </si>
  <si>
    <t>30 -2278143683</t>
  </si>
  <si>
    <t>31 5701423638</t>
  </si>
  <si>
    <t>32 -247</t>
  </si>
  <si>
    <t>33 366</t>
  </si>
  <si>
    <t>34 -4793137266</t>
  </si>
  <si>
    <t>35 747</t>
  </si>
  <si>
    <t>36 -31</t>
  </si>
  <si>
    <t>37 -291</t>
  </si>
  <si>
    <t>38 3155530246</t>
  </si>
  <si>
    <t>39 1017</t>
  </si>
  <si>
    <t>40 1772729497</t>
  </si>
  <si>
    <t>41 -2488487184</t>
  </si>
  <si>
    <t>42 724</t>
  </si>
  <si>
    <t>43 -13027827464</t>
  </si>
  <si>
    <t>45 1014</t>
  </si>
  <si>
    <t>46 619</t>
  </si>
  <si>
    <t>47 572</t>
  </si>
  <si>
    <t>48 607</t>
  </si>
  <si>
    <t>49 729</t>
  </si>
  <si>
    <t>1819 -5089227600</t>
  </si>
  <si>
    <t>1820 210</t>
  </si>
  <si>
    <t>1821 -1050588523</t>
  </si>
  <si>
    <t>1822 -614</t>
  </si>
  <si>
    <t>1823 73370178347</t>
  </si>
  <si>
    <t>1824 4853907249</t>
  </si>
  <si>
    <t>1826 302</t>
  </si>
  <si>
    <t>1827 4223448465</t>
  </si>
  <si>
    <t>1828 88549738791</t>
  </si>
  <si>
    <t>1830 -42823268</t>
  </si>
  <si>
    <t>1832 38</t>
  </si>
  <si>
    <t>1833 -10979667764</t>
  </si>
  <si>
    <t>1834 -60</t>
  </si>
  <si>
    <t>1835 2507477459</t>
  </si>
  <si>
    <t>1836 84014900891</t>
  </si>
  <si>
    <t>1837 85225796198</t>
  </si>
  <si>
    <t>1839 7384709253</t>
  </si>
  <si>
    <t>1840 80095537259</t>
  </si>
  <si>
    <t>1841 1738</t>
  </si>
  <si>
    <t>1844 82926308696</t>
  </si>
  <si>
    <t>1846 9850849634</t>
  </si>
  <si>
    <t>1847 4702776907</t>
  </si>
  <si>
    <t>1849 282</t>
  </si>
  <si>
    <t>1850 4668612105</t>
  </si>
  <si>
    <t>1851 12466342220</t>
  </si>
  <si>
    <t>1852 85681196157</t>
  </si>
  <si>
    <t>1853 -797784428</t>
  </si>
  <si>
    <t>1854 613</t>
  </si>
  <si>
    <t>1855 766</t>
  </si>
  <si>
    <t>1856 71215901621</t>
  </si>
  <si>
    <t>1857 -353</t>
  </si>
  <si>
    <t>1858 -374427437</t>
  </si>
  <si>
    <t>1859 428</t>
  </si>
  <si>
    <t>1860 658</t>
  </si>
  <si>
    <t>1861 -2522848718</t>
  </si>
  <si>
    <t>1862 84014900527</t>
  </si>
  <si>
    <t>1863 82410799134</t>
  </si>
  <si>
    <t>1864 13278385039</t>
  </si>
  <si>
    <t>1865 89716323978</t>
  </si>
  <si>
    <t>1866 81463978719</t>
  </si>
  <si>
    <t>1867 405</t>
  </si>
  <si>
    <t>1868 260435655</t>
  </si>
  <si>
    <t>1869 71114818976</t>
  </si>
  <si>
    <t>0 -4401581566</t>
  </si>
  <si>
    <t>1 3406234808</t>
  </si>
  <si>
    <t>2 -5663437575</t>
  </si>
  <si>
    <t>3 929</t>
  </si>
  <si>
    <t>4 4327997085</t>
  </si>
  <si>
    <t>5 -2094433859</t>
  </si>
  <si>
    <t>6 691</t>
  </si>
  <si>
    <t>7 -1999830237</t>
  </si>
  <si>
    <t>10 564</t>
  </si>
  <si>
    <t>11 -9411506732</t>
  </si>
  <si>
    <t>14 -659238039</t>
  </si>
  <si>
    <t>15 1882619205</t>
  </si>
  <si>
    <t>16 556</t>
  </si>
  <si>
    <t>21 -1312796892</t>
  </si>
  <si>
    <t>22 -1869497150</t>
  </si>
  <si>
    <t>23 3530288246</t>
  </si>
  <si>
    <t>24 1516074218</t>
  </si>
  <si>
    <t>25 3821959920</t>
  </si>
  <si>
    <t>26 47</t>
  </si>
  <si>
    <t>27 554820890</t>
  </si>
  <si>
    <t>28 -8137650144</t>
  </si>
  <si>
    <t>29 -779085705</t>
  </si>
  <si>
    <t>30 2649846702</t>
  </si>
  <si>
    <t>31 -7304599619</t>
  </si>
  <si>
    <t>32 -184</t>
  </si>
  <si>
    <t>33 357</t>
  </si>
  <si>
    <t>34 2829998924</t>
  </si>
  <si>
    <t>35 876</t>
  </si>
  <si>
    <t>36 -88</t>
  </si>
  <si>
    <t>37 -253</t>
  </si>
  <si>
    <t>38 -1298483514</t>
  </si>
  <si>
    <t>39 558</t>
  </si>
  <si>
    <t>40 2108591152</t>
  </si>
  <si>
    <t>41 -10251322590</t>
  </si>
  <si>
    <t>42 1251</t>
  </si>
  <si>
    <t>43 -10868688514</t>
  </si>
  <si>
    <t>45 754</t>
  </si>
  <si>
    <t>49 590</t>
  </si>
  <si>
    <t>1820 30</t>
  </si>
  <si>
    <t>1821 2101815424</t>
  </si>
  <si>
    <t>1822 -252</t>
  </si>
  <si>
    <t>1823 120415271518</t>
  </si>
  <si>
    <t>1824 -446457055</t>
  </si>
  <si>
    <t>1825 -7793683345</t>
  </si>
  <si>
    <t>1826 310</t>
  </si>
  <si>
    <t>1828 110831454460</t>
  </si>
  <si>
    <t>1829 113471672774</t>
  </si>
  <si>
    <t>1830 -564992519</t>
  </si>
  <si>
    <t>1831 496</t>
  </si>
  <si>
    <t>1832 86</t>
  </si>
  <si>
    <t>1833 -2629889762</t>
  </si>
  <si>
    <t>1834 -310</t>
  </si>
  <si>
    <t>1835 2093109655</t>
  </si>
  <si>
    <t>1836 121929649688</t>
  </si>
  <si>
    <t>1837 106512856275</t>
  </si>
  <si>
    <t>1838 378358091808</t>
  </si>
  <si>
    <t>1840 117655541255</t>
  </si>
  <si>
    <t>1841 -114</t>
  </si>
  <si>
    <t>1842 57</t>
  </si>
  <si>
    <t>1843 996</t>
  </si>
  <si>
    <t>1845 3841635433</t>
  </si>
  <si>
    <t>1846 422</t>
  </si>
  <si>
    <t>1847 257837345</t>
  </si>
  <si>
    <t>1848 707</t>
  </si>
  <si>
    <t>1849 329</t>
  </si>
  <si>
    <t>1851 3120784601</t>
  </si>
  <si>
    <t>1852 116266458870</t>
  </si>
  <si>
    <t>1853 -3637938416</t>
  </si>
  <si>
    <t>1854 890</t>
  </si>
  <si>
    <t>1855 105394555488</t>
  </si>
  <si>
    <t>1856 186</t>
  </si>
  <si>
    <t>1857 92</t>
  </si>
  <si>
    <t>1858 -3900397027</t>
  </si>
  <si>
    <t>1859 420</t>
  </si>
  <si>
    <t>1860 678</t>
  </si>
  <si>
    <t>1861 -3360892793</t>
  </si>
  <si>
    <t>1862 121929649409</t>
  </si>
  <si>
    <t>1863 119863346733</t>
  </si>
  <si>
    <t>1864 11543053416</t>
  </si>
  <si>
    <t>1865 114625049381</t>
  </si>
  <si>
    <t>1866 117891429744</t>
  </si>
  <si>
    <t>1867 578</t>
  </si>
  <si>
    <t>1868 358454318</t>
  </si>
  <si>
    <t>1869 111203901801</t>
  </si>
  <si>
    <t>1870 304</t>
  </si>
  <si>
    <t>0 1571</t>
  </si>
  <si>
    <t>2 -317</t>
  </si>
  <si>
    <t>4 726</t>
  </si>
  <si>
    <t>6 610</t>
  </si>
  <si>
    <t>7 482</t>
  </si>
  <si>
    <t>10 225</t>
  </si>
  <si>
    <t>15 643</t>
  </si>
  <si>
    <t>18 298</t>
  </si>
  <si>
    <t>21 595</t>
  </si>
  <si>
    <t>22 212</t>
  </si>
  <si>
    <t>23 792</t>
  </si>
  <si>
    <t>24 457</t>
  </si>
  <si>
    <t>25 623</t>
  </si>
  <si>
    <t>26 29</t>
  </si>
  <si>
    <t>27 954</t>
  </si>
  <si>
    <t>28 -18</t>
  </si>
  <si>
    <t>29 346</t>
  </si>
  <si>
    <t>30 1172</t>
  </si>
  <si>
    <t>31 495</t>
  </si>
  <si>
    <t>32 2</t>
  </si>
  <si>
    <t>33 353</t>
  </si>
  <si>
    <t>35 784</t>
  </si>
  <si>
    <t>36 -438</t>
  </si>
  <si>
    <t>37 -745</t>
  </si>
  <si>
    <t>38 709</t>
  </si>
  <si>
    <t>40 717</t>
  </si>
  <si>
    <t>41 573</t>
  </si>
  <si>
    <t>45 1197</t>
  </si>
  <si>
    <t>46 749</t>
  </si>
  <si>
    <t>1821 -77</t>
  </si>
  <si>
    <t>1822 -600</t>
  </si>
  <si>
    <t>1823 282</t>
  </si>
  <si>
    <t>1824 39</t>
  </si>
  <si>
    <t>1825 41</t>
  </si>
  <si>
    <t>1828 947</t>
  </si>
  <si>
    <t>1829 970</t>
  </si>
  <si>
    <t>1830 556</t>
  </si>
  <si>
    <t>1831 527</t>
  </si>
  <si>
    <t>1832 57</t>
  </si>
  <si>
    <t>1834 514</t>
  </si>
  <si>
    <t>1835 343</t>
  </si>
  <si>
    <t>1836 908</t>
  </si>
  <si>
    <t>1837 253</t>
  </si>
  <si>
    <t>1838 259</t>
  </si>
  <si>
    <t>1839 663</t>
  </si>
  <si>
    <t>1840 556</t>
  </si>
  <si>
    <t>1841 -402</t>
  </si>
  <si>
    <t>1842 -199</t>
  </si>
  <si>
    <t>1843 605</t>
  </si>
  <si>
    <t>1845 422</t>
  </si>
  <si>
    <t>1846 -170</t>
  </si>
  <si>
    <t>1847 123</t>
  </si>
  <si>
    <t>1848 111</t>
  </si>
  <si>
    <t>1849 579</t>
  </si>
  <si>
    <t>1850 346</t>
  </si>
  <si>
    <t>1851 732</t>
  </si>
  <si>
    <t>1852 709</t>
  </si>
  <si>
    <t>1853 316</t>
  </si>
  <si>
    <t>1854 339</t>
  </si>
  <si>
    <t>1856 498</t>
  </si>
  <si>
    <t>1857 150</t>
  </si>
  <si>
    <t>1859 844</t>
  </si>
  <si>
    <t>1861 639</t>
  </si>
  <si>
    <t>1862 426</t>
  </si>
  <si>
    <t>1863 28</t>
  </si>
  <si>
    <t>1864 724</t>
  </si>
  <si>
    <t>1865 831</t>
  </si>
  <si>
    <t>1866 665</t>
  </si>
  <si>
    <t>1867 -21</t>
  </si>
  <si>
    <t>1868 -241</t>
  </si>
  <si>
    <t>1869 687</t>
  </si>
  <si>
    <t>1870 630</t>
  </si>
  <si>
    <t>1871 76</t>
  </si>
  <si>
    <t>0 1049</t>
  </si>
  <si>
    <t>1 1189</t>
  </si>
  <si>
    <t>2 414</t>
  </si>
  <si>
    <t>3 195</t>
  </si>
  <si>
    <t>4 -447</t>
  </si>
  <si>
    <t>5 788</t>
  </si>
  <si>
    <t>6 830</t>
  </si>
  <si>
    <t>7 1137</t>
  </si>
  <si>
    <t>10 201</t>
  </si>
  <si>
    <t>11 311</t>
  </si>
  <si>
    <t>14 -395</t>
  </si>
  <si>
    <t>15 602</t>
  </si>
  <si>
    <t>18 312</t>
  </si>
  <si>
    <t>20 396</t>
  </si>
  <si>
    <t>22 542</t>
  </si>
  <si>
    <t>23 511</t>
  </si>
  <si>
    <t>24 -361</t>
  </si>
  <si>
    <t>28 825</t>
  </si>
  <si>
    <t>30 -112</t>
  </si>
  <si>
    <t>31 1277</t>
  </si>
  <si>
    <t>32 537</t>
  </si>
  <si>
    <t>33 442</t>
  </si>
  <si>
    <t>34 -109</t>
  </si>
  <si>
    <t>35 1116</t>
  </si>
  <si>
    <t>36 77</t>
  </si>
  <si>
    <t>38 1044</t>
  </si>
  <si>
    <t>39 629</t>
  </si>
  <si>
    <t>40 1191</t>
  </si>
  <si>
    <t>41 479</t>
  </si>
  <si>
    <t>42 403</t>
  </si>
  <si>
    <t>43 570</t>
  </si>
  <si>
    <t>45 444</t>
  </si>
  <si>
    <t>46 1164</t>
  </si>
  <si>
    <t>47 940</t>
  </si>
  <si>
    <t>48 650</t>
  </si>
  <si>
    <t>49 285</t>
  </si>
  <si>
    <t>1822 730</t>
  </si>
  <si>
    <t>1823 731</t>
  </si>
  <si>
    <t>1824 212</t>
  </si>
  <si>
    <t>1825 396</t>
  </si>
  <si>
    <t>1826 902</t>
  </si>
  <si>
    <t>1827 680</t>
  </si>
  <si>
    <t>1828 648</t>
  </si>
  <si>
    <t>1830 713</t>
  </si>
  <si>
    <t>1831 716</t>
  </si>
  <si>
    <t>1832 1671</t>
  </si>
  <si>
    <t>1833 693</t>
  </si>
  <si>
    <t>1835 600</t>
  </si>
  <si>
    <t>1836 1424</t>
  </si>
  <si>
    <t>1837 831</t>
  </si>
  <si>
    <t>1838 964</t>
  </si>
  <si>
    <t>1840 897</t>
  </si>
  <si>
    <t>1842 742</t>
  </si>
  <si>
    <t>1843 763</t>
  </si>
  <si>
    <t>1844 274</t>
  </si>
  <si>
    <t>1845 1084</t>
  </si>
  <si>
    <t>1846 421</t>
  </si>
  <si>
    <t>1847 822</t>
  </si>
  <si>
    <t>1848 729</t>
  </si>
  <si>
    <t>1849 187</t>
  </si>
  <si>
    <t>1851 826</t>
  </si>
  <si>
    <t>1852 729</t>
  </si>
  <si>
    <t>1853 490</t>
  </si>
  <si>
    <t>1854 499</t>
  </si>
  <si>
    <t>1855 569</t>
  </si>
  <si>
    <t>1856 828</t>
  </si>
  <si>
    <t>1857 630</t>
  </si>
  <si>
    <t>1858 996</t>
  </si>
  <si>
    <t>1859 320</t>
  </si>
  <si>
    <t>1860 804</t>
  </si>
  <si>
    <t>1861 647</t>
  </si>
  <si>
    <t>1862 431</t>
  </si>
  <si>
    <t>1863 579</t>
  </si>
  <si>
    <t>1865 1515</t>
  </si>
  <si>
    <t>1866 897</t>
  </si>
  <si>
    <t>1867 139</t>
  </si>
  <si>
    <t>1868 86</t>
  </si>
  <si>
    <t>1869 123</t>
  </si>
  <si>
    <t>1870 544</t>
  </si>
  <si>
    <t>1871 559</t>
  </si>
  <si>
    <t>1872 815</t>
  </si>
  <si>
    <t>0 1040</t>
  </si>
  <si>
    <t>2 -49</t>
  </si>
  <si>
    <t>4 87</t>
  </si>
  <si>
    <t>5 716</t>
  </si>
  <si>
    <t>7 586</t>
  </si>
  <si>
    <t>11 162</t>
  </si>
  <si>
    <t>14 335</t>
  </si>
  <si>
    <t>15 601</t>
  </si>
  <si>
    <t>20 388</t>
  </si>
  <si>
    <t>22 355</t>
  </si>
  <si>
    <t>23 598</t>
  </si>
  <si>
    <t>24 85</t>
  </si>
  <si>
    <t>25 712</t>
  </si>
  <si>
    <t>26 -22</t>
  </si>
  <si>
    <t>27 234</t>
  </si>
  <si>
    <t>28 379</t>
  </si>
  <si>
    <t>29 384</t>
  </si>
  <si>
    <t>31 151</t>
  </si>
  <si>
    <t>32 -745</t>
  </si>
  <si>
    <t>34 -313</t>
  </si>
  <si>
    <t>35 376</t>
  </si>
  <si>
    <t>36 119</t>
  </si>
  <si>
    <t>38 910</t>
  </si>
  <si>
    <t>39 733</t>
  </si>
  <si>
    <t>40 949</t>
  </si>
  <si>
    <t>41 279</t>
  </si>
  <si>
    <t>42 127</t>
  </si>
  <si>
    <t>43 172</t>
  </si>
  <si>
    <t>47 714</t>
  </si>
  <si>
    <t>48 494</t>
  </si>
  <si>
    <t>49 452</t>
  </si>
  <si>
    <t>1823 658</t>
  </si>
  <si>
    <t>1824 420</t>
  </si>
  <si>
    <t>1825 665</t>
  </si>
  <si>
    <t>1826 116</t>
  </si>
  <si>
    <t>1828 554</t>
  </si>
  <si>
    <t>1829 -13</t>
  </si>
  <si>
    <t>1830 361</t>
  </si>
  <si>
    <t>1831 777</t>
  </si>
  <si>
    <t>1832 710</t>
  </si>
  <si>
    <t>1833 251</t>
  </si>
  <si>
    <t>1834 416</t>
  </si>
  <si>
    <t>1836 732</t>
  </si>
  <si>
    <t>1837 259</t>
  </si>
  <si>
    <t>1838 388</t>
  </si>
  <si>
    <t>1839 798</t>
  </si>
  <si>
    <t>1840 801</t>
  </si>
  <si>
    <t>1841 516</t>
  </si>
  <si>
    <t>1842 268</t>
  </si>
  <si>
    <t>1843 712</t>
  </si>
  <si>
    <t>1844 -197</t>
  </si>
  <si>
    <t>1845 1245</t>
  </si>
  <si>
    <t>1846 466</t>
  </si>
  <si>
    <t>1848 228</t>
  </si>
  <si>
    <t>1849 -101</t>
  </si>
  <si>
    <t>1850 509</t>
  </si>
  <si>
    <t>1852 -31</t>
  </si>
  <si>
    <t>1853 143</t>
  </si>
  <si>
    <t>1854 372</t>
  </si>
  <si>
    <t>1855 48</t>
  </si>
  <si>
    <t>1856 503</t>
  </si>
  <si>
    <t>1857 513</t>
  </si>
  <si>
    <t>1858 661</t>
  </si>
  <si>
    <t>1859 209</t>
  </si>
  <si>
    <t>1860 146</t>
  </si>
  <si>
    <t>1861 619</t>
  </si>
  <si>
    <t>1862 -207</t>
  </si>
  <si>
    <t>1863 183</t>
  </si>
  <si>
    <t>1865 627</t>
  </si>
  <si>
    <t>1866 795</t>
  </si>
  <si>
    <t>1867 12</t>
  </si>
  <si>
    <t>1868 371</t>
  </si>
  <si>
    <t>1869 -166</t>
  </si>
  <si>
    <t>1870 391</t>
  </si>
  <si>
    <t>1871 141</t>
  </si>
  <si>
    <t>1872 84</t>
  </si>
  <si>
    <t>1873 683</t>
  </si>
  <si>
    <t>2 555</t>
  </si>
  <si>
    <t>3 1054</t>
  </si>
  <si>
    <t>4 212</t>
  </si>
  <si>
    <t>6 600</t>
  </si>
  <si>
    <t>10 809</t>
  </si>
  <si>
    <t>11 445</t>
  </si>
  <si>
    <t>14 -459</t>
  </si>
  <si>
    <t>15 -74</t>
  </si>
  <si>
    <t>20 496</t>
  </si>
  <si>
    <t>21 102</t>
  </si>
  <si>
    <t>22 256</t>
  </si>
  <si>
    <t>24 -29</t>
  </si>
  <si>
    <t>27 231</t>
  </si>
  <si>
    <t>29 267</t>
  </si>
  <si>
    <t>32 559</t>
  </si>
  <si>
    <t>33 507</t>
  </si>
  <si>
    <t>35 1336</t>
  </si>
  <si>
    <t>36 -522</t>
  </si>
  <si>
    <t>37 -477</t>
  </si>
  <si>
    <t>38 730</t>
  </si>
  <si>
    <t>39 722</t>
  </si>
  <si>
    <t>40 1137</t>
  </si>
  <si>
    <t>41 930</t>
  </si>
  <si>
    <t>42 607</t>
  </si>
  <si>
    <t>43 663</t>
  </si>
  <si>
    <t>47 851</t>
  </si>
  <si>
    <t>48 -125</t>
  </si>
  <si>
    <t>49 128</t>
  </si>
  <si>
    <t>1824 -824</t>
  </si>
  <si>
    <t>1825 422</t>
  </si>
  <si>
    <t>1826 547</t>
  </si>
  <si>
    <t>1827 1277</t>
  </si>
  <si>
    <t>1828 807</t>
  </si>
  <si>
    <t>1829 -74</t>
  </si>
  <si>
    <t>1830 497</t>
  </si>
  <si>
    <t>1831 1285</t>
  </si>
  <si>
    <t>1832 191</t>
  </si>
  <si>
    <t>1833 312</t>
  </si>
  <si>
    <t>1834 -505</t>
  </si>
  <si>
    <t>1835 -465</t>
  </si>
  <si>
    <t>1837 200</t>
  </si>
  <si>
    <t>1838 681</t>
  </si>
  <si>
    <t>1839 1100</t>
  </si>
  <si>
    <t>1840 347</t>
  </si>
  <si>
    <t>1842 -366</t>
  </si>
  <si>
    <t>1844 246</t>
  </si>
  <si>
    <t>1845 -901</t>
  </si>
  <si>
    <t>1846 -779</t>
  </si>
  <si>
    <t>1847 -348</t>
  </si>
  <si>
    <t>1849 14</t>
  </si>
  <si>
    <t>1850 -34</t>
  </si>
  <si>
    <t>1851 1152</t>
  </si>
  <si>
    <t>1854 -305</t>
  </si>
  <si>
    <t>1856 117</t>
  </si>
  <si>
    <t>1857 1345</t>
  </si>
  <si>
    <t>1858 98</t>
  </si>
  <si>
    <t>1859 175</t>
  </si>
  <si>
    <t>1863 808</t>
  </si>
  <si>
    <t>1864 -19</t>
  </si>
  <si>
    <t>1865 424</t>
  </si>
  <si>
    <t>1866 705</t>
  </si>
  <si>
    <t>1867 -439</t>
  </si>
  <si>
    <t>1868 666</t>
  </si>
  <si>
    <t>1869 129</t>
  </si>
  <si>
    <t>1870 915</t>
  </si>
  <si>
    <t>1871 -316</t>
  </si>
  <si>
    <t>1872 349</t>
  </si>
  <si>
    <t>1873 -274</t>
  </si>
  <si>
    <t>1874 -304</t>
  </si>
  <si>
    <t>7 901</t>
  </si>
  <si>
    <t>22 258</t>
  </si>
  <si>
    <t>24 -30</t>
  </si>
  <si>
    <t>28 380</t>
  </si>
  <si>
    <t>29 268</t>
  </si>
  <si>
    <t>31 439</t>
  </si>
  <si>
    <t>32 558</t>
  </si>
  <si>
    <t>34 249</t>
  </si>
  <si>
    <t>38 729</t>
  </si>
  <si>
    <t>1827 1278</t>
  </si>
  <si>
    <t>1833 314</t>
  </si>
  <si>
    <t>1834 198</t>
  </si>
  <si>
    <t>1835 -464</t>
  </si>
  <si>
    <t>1837 199</t>
  </si>
  <si>
    <t>1839 1099</t>
  </si>
  <si>
    <t>1842 337</t>
  </si>
  <si>
    <t>1845 -902</t>
  </si>
  <si>
    <t>1846 -778</t>
  </si>
  <si>
    <t>1847 356</t>
  </si>
  <si>
    <t>1850 668</t>
  </si>
  <si>
    <t>1856 118</t>
  </si>
  <si>
    <t>1862 233</t>
  </si>
  <si>
    <t>1863 807</t>
  </si>
  <si>
    <t>1865 425</t>
  </si>
  <si>
    <t>1866 703</t>
  </si>
  <si>
    <t>1869 131</t>
  </si>
  <si>
    <t>1871 -315</t>
  </si>
  <si>
    <t>1873 429</t>
  </si>
  <si>
    <t>1875 595</t>
  </si>
  <si>
    <t>0 986</t>
  </si>
  <si>
    <t>2 558</t>
  </si>
  <si>
    <t>5 244</t>
  </si>
  <si>
    <t>7 986</t>
  </si>
  <si>
    <t>10 754</t>
  </si>
  <si>
    <t>21 62</t>
  </si>
  <si>
    <t>22 199</t>
  </si>
  <si>
    <t>24 34</t>
  </si>
  <si>
    <t>25 593</t>
  </si>
  <si>
    <t>27 143</t>
  </si>
  <si>
    <t>28 387</t>
  </si>
  <si>
    <t>29 334</t>
  </si>
  <si>
    <t>30 604</t>
  </si>
  <si>
    <t>32 645</t>
  </si>
  <si>
    <t>34 260</t>
  </si>
  <si>
    <t>38 821</t>
  </si>
  <si>
    <t>39 757</t>
  </si>
  <si>
    <t>40 1110</t>
  </si>
  <si>
    <t>49 44</t>
  </si>
  <si>
    <t>1826 950</t>
  </si>
  <si>
    <t>1827 1308</t>
  </si>
  <si>
    <t>1828 1209</t>
  </si>
  <si>
    <t>1829 238</t>
  </si>
  <si>
    <t>1830 915</t>
  </si>
  <si>
    <t>1832 1441</t>
  </si>
  <si>
    <t>1833 675</t>
  </si>
  <si>
    <t>1834 505</t>
  </si>
  <si>
    <t>1835 851</t>
  </si>
  <si>
    <t>1836 1198</t>
  </si>
  <si>
    <t>1838 1051</t>
  </si>
  <si>
    <t>1839 1176</t>
  </si>
  <si>
    <t>1840 783</t>
  </si>
  <si>
    <t>1841 19</t>
  </si>
  <si>
    <t>1843 1394</t>
  </si>
  <si>
    <t>1845 375</t>
  </si>
  <si>
    <t>1846 489</t>
  </si>
  <si>
    <t>1847 720</t>
  </si>
  <si>
    <t>1848 542</t>
  </si>
  <si>
    <t>1850 1054</t>
  </si>
  <si>
    <t>1851 1208</t>
  </si>
  <si>
    <t>1852 937</t>
  </si>
  <si>
    <t>1855 729</t>
  </si>
  <si>
    <t>1858 1404</t>
  </si>
  <si>
    <t>1859 595</t>
  </si>
  <si>
    <t>1860 1396</t>
  </si>
  <si>
    <t>1861 947</t>
  </si>
  <si>
    <t>1862 990</t>
  </si>
  <si>
    <t>1863 1272</t>
  </si>
  <si>
    <t>1864 350</t>
  </si>
  <si>
    <t>1865 799</t>
  </si>
  <si>
    <t>1866 1150</t>
  </si>
  <si>
    <t>1867 811</t>
  </si>
  <si>
    <t>1868 258</t>
  </si>
  <si>
    <t>1869 415</t>
  </si>
  <si>
    <t>1871 868</t>
  </si>
  <si>
    <t>1872 299</t>
  </si>
  <si>
    <t>1873 857</t>
  </si>
  <si>
    <t>1874 99</t>
  </si>
  <si>
    <t>1875 957</t>
  </si>
  <si>
    <t>1876 -54</t>
  </si>
  <si>
    <t>1 928</t>
  </si>
  <si>
    <t>2 363</t>
  </si>
  <si>
    <t>4 -76</t>
  </si>
  <si>
    <t>10 252</t>
  </si>
  <si>
    <t>14 -236</t>
  </si>
  <si>
    <t>15 406</t>
  </si>
  <si>
    <t>20 398</t>
  </si>
  <si>
    <t>21 51</t>
  </si>
  <si>
    <t>22 463</t>
  </si>
  <si>
    <t>24 246</t>
  </si>
  <si>
    <t>25 785</t>
  </si>
  <si>
    <t>26 102</t>
  </si>
  <si>
    <t>27 133</t>
  </si>
  <si>
    <t>28 701</t>
  </si>
  <si>
    <t>30 144</t>
  </si>
  <si>
    <t>31 374</t>
  </si>
  <si>
    <t>34 156</t>
  </si>
  <si>
    <t>36 156</t>
  </si>
  <si>
    <t>37 108</t>
  </si>
  <si>
    <t>38 911</t>
  </si>
  <si>
    <t>39 960</t>
  </si>
  <si>
    <t>40 1088</t>
  </si>
  <si>
    <t>41 145</t>
  </si>
  <si>
    <t>42 423</t>
  </si>
  <si>
    <t>43 341</t>
  </si>
  <si>
    <t>45 709</t>
  </si>
  <si>
    <t>46 894</t>
  </si>
  <si>
    <t>49 469</t>
  </si>
  <si>
    <t>1827 73</t>
  </si>
  <si>
    <t>1828 1130</t>
  </si>
  <si>
    <t>1829 215</t>
  </si>
  <si>
    <t>1830 792</t>
  </si>
  <si>
    <t>1831 185</t>
  </si>
  <si>
    <t>1832 1080</t>
  </si>
  <si>
    <t>1833 501</t>
  </si>
  <si>
    <t>1834 725</t>
  </si>
  <si>
    <t>1835 513</t>
  </si>
  <si>
    <t>1836 1111</t>
  </si>
  <si>
    <t>1837 526</t>
  </si>
  <si>
    <t>1839 58</t>
  </si>
  <si>
    <t>1840 93</t>
  </si>
  <si>
    <t>1842 694</t>
  </si>
  <si>
    <t>1843 210</t>
  </si>
  <si>
    <t>1846 109</t>
  </si>
  <si>
    <t>1847 801</t>
  </si>
  <si>
    <t>1848 97</t>
  </si>
  <si>
    <t>1849 756</t>
  </si>
  <si>
    <t>1851 272</t>
  </si>
  <si>
    <t>1852 726</t>
  </si>
  <si>
    <t>1853 612</t>
  </si>
  <si>
    <t>1854 871</t>
  </si>
  <si>
    <t>1855 780</t>
  </si>
  <si>
    <t>1856 458</t>
  </si>
  <si>
    <t>1857 66</t>
  </si>
  <si>
    <t>1858 88</t>
  </si>
  <si>
    <t>1859 352</t>
  </si>
  <si>
    <t>1860 145</t>
  </si>
  <si>
    <t>1861 186</t>
  </si>
  <si>
    <t>1862 679</t>
  </si>
  <si>
    <t>1863 29</t>
  </si>
  <si>
    <t>1864 565</t>
  </si>
  <si>
    <t>1865 644</t>
  </si>
  <si>
    <t>1866 699</t>
  </si>
  <si>
    <t>1867 551</t>
  </si>
  <si>
    <t>1868 -526</t>
  </si>
  <si>
    <t>1870 158</t>
  </si>
  <si>
    <t>1871 115</t>
  </si>
  <si>
    <t>1872 -30</t>
  </si>
  <si>
    <t>1873 740</t>
  </si>
  <si>
    <t>1874 225</t>
  </si>
  <si>
    <t>1875 820</t>
  </si>
  <si>
    <t>1876 -211</t>
  </si>
  <si>
    <t>1877 247</t>
  </si>
  <si>
    <t>3 1098</t>
  </si>
  <si>
    <t>4 394</t>
  </si>
  <si>
    <t>5 891</t>
  </si>
  <si>
    <t>6 556</t>
  </si>
  <si>
    <t>7 1237</t>
  </si>
  <si>
    <t>10 415</t>
  </si>
  <si>
    <t>11 520</t>
  </si>
  <si>
    <t>15 937</t>
  </si>
  <si>
    <t>21 658</t>
  </si>
  <si>
    <t>22 36</t>
  </si>
  <si>
    <t>23 971</t>
  </si>
  <si>
    <t>24 -42</t>
  </si>
  <si>
    <t>25 216</t>
  </si>
  <si>
    <t>26 -347</t>
  </si>
  <si>
    <t>27 1325</t>
  </si>
  <si>
    <t>31 554</t>
  </si>
  <si>
    <t>32 623</t>
  </si>
  <si>
    <t>33 541</t>
  </si>
  <si>
    <t>34 460</t>
  </si>
  <si>
    <t>35 703</t>
  </si>
  <si>
    <t>36 -292</t>
  </si>
  <si>
    <t>37 -321</t>
  </si>
  <si>
    <t>38 841</t>
  </si>
  <si>
    <t>39 681</t>
  </si>
  <si>
    <t>41 1149</t>
  </si>
  <si>
    <t>42 -48</t>
  </si>
  <si>
    <t>43 1223</t>
  </si>
  <si>
    <t>45 837</t>
  </si>
  <si>
    <t>47 451</t>
  </si>
  <si>
    <t>49 482</t>
  </si>
  <si>
    <t>1828 633</t>
  </si>
  <si>
    <t>1829 92</t>
  </si>
  <si>
    <t>1830 46</t>
  </si>
  <si>
    <t>1831 349</t>
  </si>
  <si>
    <t>1832 211</t>
  </si>
  <si>
    <t>1833 1188</t>
  </si>
  <si>
    <t>1834 -403</t>
  </si>
  <si>
    <t>1835 368</t>
  </si>
  <si>
    <t>1836 770</t>
  </si>
  <si>
    <t>1837 321</t>
  </si>
  <si>
    <t>1840 358</t>
  </si>
  <si>
    <t>1841 -782</t>
  </si>
  <si>
    <t>1842 -16</t>
  </si>
  <si>
    <t>1843 1053</t>
  </si>
  <si>
    <t>1844 -299</t>
  </si>
  <si>
    <t>1845 205</t>
  </si>
  <si>
    <t>1847 134</t>
  </si>
  <si>
    <t>1848 1479</t>
  </si>
  <si>
    <t>1849 -87</t>
  </si>
  <si>
    <t>1850 140</t>
  </si>
  <si>
    <t>1851 372</t>
  </si>
  <si>
    <t>1852 -196</t>
  </si>
  <si>
    <t>1853 338</t>
  </si>
  <si>
    <t>1854 -102</t>
  </si>
  <si>
    <t>1856 169</t>
  </si>
  <si>
    <t>1858 907</t>
  </si>
  <si>
    <t>1860 464</t>
  </si>
  <si>
    <t>1862 -119</t>
  </si>
  <si>
    <t>1863 541</t>
  </si>
  <si>
    <t>1864 725</t>
  </si>
  <si>
    <t>1865 412</t>
  </si>
  <si>
    <t>1866 -27</t>
  </si>
  <si>
    <t>1867 113</t>
  </si>
  <si>
    <t>1868 102</t>
  </si>
  <si>
    <t>1869 74</t>
  </si>
  <si>
    <t>1870 280</t>
  </si>
  <si>
    <t>1871 398</t>
  </si>
  <si>
    <t>1872 565</t>
  </si>
  <si>
    <t>1873 -61</t>
  </si>
  <si>
    <t>1874 -617</t>
  </si>
  <si>
    <t>1875 97</t>
  </si>
  <si>
    <t>1876 -34</t>
  </si>
  <si>
    <t>1877 93</t>
  </si>
  <si>
    <t>1878 445</t>
  </si>
  <si>
    <t>0 881</t>
  </si>
  <si>
    <t>2 510</t>
  </si>
  <si>
    <t>3 931</t>
  </si>
  <si>
    <t>5 951</t>
  </si>
  <si>
    <t>6 709</t>
  </si>
  <si>
    <t>7 194</t>
  </si>
  <si>
    <t>10 650</t>
  </si>
  <si>
    <t>11 420</t>
  </si>
  <si>
    <t>14 106</t>
  </si>
  <si>
    <t>20 245</t>
  </si>
  <si>
    <t>21 482</t>
  </si>
  <si>
    <t>23 797</t>
  </si>
  <si>
    <t>24 365</t>
  </si>
  <si>
    <t>25 774</t>
  </si>
  <si>
    <t>26 -113</t>
  </si>
  <si>
    <t>27 1234</t>
  </si>
  <si>
    <t>28 302</t>
  </si>
  <si>
    <t>29 970</t>
  </si>
  <si>
    <t>30 534</t>
  </si>
  <si>
    <t>31 457</t>
  </si>
  <si>
    <t>32 807</t>
  </si>
  <si>
    <t>33 412</t>
  </si>
  <si>
    <t>34 52</t>
  </si>
  <si>
    <t>35 719</t>
  </si>
  <si>
    <t>36 -93</t>
  </si>
  <si>
    <t>37 -47</t>
  </si>
  <si>
    <t>38 578</t>
  </si>
  <si>
    <t>39 609</t>
  </si>
  <si>
    <t>40 799</t>
  </si>
  <si>
    <t>41 735</t>
  </si>
  <si>
    <t>43 242</t>
  </si>
  <si>
    <t>45 893</t>
  </si>
  <si>
    <t>46 844</t>
  </si>
  <si>
    <t>48 581</t>
  </si>
  <si>
    <t>49 524</t>
  </si>
  <si>
    <t>1829 18</t>
  </si>
  <si>
    <t>1830 144</t>
  </si>
  <si>
    <t>1831 130</t>
  </si>
  <si>
    <t>1833 262</t>
  </si>
  <si>
    <t>1834 503</t>
  </si>
  <si>
    <t>1835 18</t>
  </si>
  <si>
    <t>1837 510</t>
  </si>
  <si>
    <t>1841 314</t>
  </si>
  <si>
    <t>1842 190</t>
  </si>
  <si>
    <t>1843 359</t>
  </si>
  <si>
    <t>1844 -347</t>
  </si>
  <si>
    <t>1845 -64</t>
  </si>
  <si>
    <t>1846 533</t>
  </si>
  <si>
    <t>1848 398</t>
  </si>
  <si>
    <t>1849 73</t>
  </si>
  <si>
    <t>1850 303</t>
  </si>
  <si>
    <t>1851 340</t>
  </si>
  <si>
    <t>1852 192</t>
  </si>
  <si>
    <t>1853 64</t>
  </si>
  <si>
    <t>1854 -221</t>
  </si>
  <si>
    <t>1855 208</t>
  </si>
  <si>
    <t>1857 337</t>
  </si>
  <si>
    <t>1859 319</t>
  </si>
  <si>
    <t>1861 110</t>
  </si>
  <si>
    <t>1862 -45</t>
  </si>
  <si>
    <t>1863 235</t>
  </si>
  <si>
    <t>1864 302</t>
  </si>
  <si>
    <t>1865 729</t>
  </si>
  <si>
    <t>1866 241</t>
  </si>
  <si>
    <t>1867 209</t>
  </si>
  <si>
    <t>1868 963</t>
  </si>
  <si>
    <t>1869 29</t>
  </si>
  <si>
    <t>1870 250</t>
  </si>
  <si>
    <t>1871 -186</t>
  </si>
  <si>
    <t>1872 457</t>
  </si>
  <si>
    <t>1873 -323</t>
  </si>
  <si>
    <t>1874 -551</t>
  </si>
  <si>
    <t>1875 335</t>
  </si>
  <si>
    <t>1876 304</t>
  </si>
  <si>
    <t>1877 60</t>
  </si>
  <si>
    <t>1878 574</t>
  </si>
  <si>
    <t>1879 432</t>
  </si>
  <si>
    <t>0 991</t>
  </si>
  <si>
    <t>1 365</t>
  </si>
  <si>
    <t>2 475</t>
  </si>
  <si>
    <t>3 946</t>
  </si>
  <si>
    <t>4 379</t>
  </si>
  <si>
    <t>5 995</t>
  </si>
  <si>
    <t>6 595</t>
  </si>
  <si>
    <t>7 756</t>
  </si>
  <si>
    <t>9 779</t>
  </si>
  <si>
    <t>10 453</t>
  </si>
  <si>
    <t>11 447</t>
  </si>
  <si>
    <t>14 48</t>
  </si>
  <si>
    <t>16 475</t>
  </si>
  <si>
    <t>20 270</t>
  </si>
  <si>
    <t>21 541</t>
  </si>
  <si>
    <t>22 206</t>
  </si>
  <si>
    <t>24 239</t>
  </si>
  <si>
    <t>26 -245</t>
  </si>
  <si>
    <t>27 1376</t>
  </si>
  <si>
    <t>28 976</t>
  </si>
  <si>
    <t>29 995</t>
  </si>
  <si>
    <t>30 452</t>
  </si>
  <si>
    <t>31 426</t>
  </si>
  <si>
    <t>32 732</t>
  </si>
  <si>
    <t>33 493</t>
  </si>
  <si>
    <t>34 57</t>
  </si>
  <si>
    <t>35 430</t>
  </si>
  <si>
    <t>36 -107</t>
  </si>
  <si>
    <t>38 775</t>
  </si>
  <si>
    <t>39 1123</t>
  </si>
  <si>
    <t>43 482</t>
  </si>
  <si>
    <t>45 931</t>
  </si>
  <si>
    <t>48 780</t>
  </si>
  <si>
    <t>49 632</t>
  </si>
  <si>
    <t>1830 251</t>
  </si>
  <si>
    <t>1831 734</t>
  </si>
  <si>
    <t>1832 743</t>
  </si>
  <si>
    <t>1833 757</t>
  </si>
  <si>
    <t>1834 707</t>
  </si>
  <si>
    <t>1835 237</t>
  </si>
  <si>
    <t>1836 1216</t>
  </si>
  <si>
    <t>1837 843</t>
  </si>
  <si>
    <t>1838 1117</t>
  </si>
  <si>
    <t>1839 653</t>
  </si>
  <si>
    <t>1842 382</t>
  </si>
  <si>
    <t>1843 1012</t>
  </si>
  <si>
    <t>1844 -20</t>
  </si>
  <si>
    <t>1845 249</t>
  </si>
  <si>
    <t>1846 743</t>
  </si>
  <si>
    <t>1847 494</t>
  </si>
  <si>
    <t>1849 337</t>
  </si>
  <si>
    <t>1850 411</t>
  </si>
  <si>
    <t>1851 656</t>
  </si>
  <si>
    <t>1852 328</t>
  </si>
  <si>
    <t>1853 516</t>
  </si>
  <si>
    <t>1854 41</t>
  </si>
  <si>
    <t>1855 497</t>
  </si>
  <si>
    <t>1856 650</t>
  </si>
  <si>
    <t>1858 617</t>
  </si>
  <si>
    <t>1862 116</t>
  </si>
  <si>
    <t>1863 496</t>
  </si>
  <si>
    <t>1864 413</t>
  </si>
  <si>
    <t>1865 860</t>
  </si>
  <si>
    <t>1866 336</t>
  </si>
  <si>
    <t>1867 515</t>
  </si>
  <si>
    <t>1868 714</t>
  </si>
  <si>
    <t>1870 889</t>
  </si>
  <si>
    <t>1871 769</t>
  </si>
  <si>
    <t>1872 614</t>
  </si>
  <si>
    <t>1873 45</t>
  </si>
  <si>
    <t>1874 -166</t>
  </si>
  <si>
    <t>1875 367</t>
  </si>
  <si>
    <t>1876 587</t>
  </si>
  <si>
    <t>1877 460</t>
  </si>
  <si>
    <t>1878 905</t>
  </si>
  <si>
    <t>1879 612</t>
  </si>
  <si>
    <t>1880 853</t>
  </si>
  <si>
    <t>0 1037</t>
  </si>
  <si>
    <t>1 19761224619</t>
  </si>
  <si>
    <t>2 8045331454</t>
  </si>
  <si>
    <t>3 298</t>
  </si>
  <si>
    <t>4 19802402649</t>
  </si>
  <si>
    <t>5 20186684556</t>
  </si>
  <si>
    <t>6 -19143778435</t>
  </si>
  <si>
    <t>7 23423896840</t>
  </si>
  <si>
    <t>10 -4911080081</t>
  </si>
  <si>
    <t>11 17784423313</t>
  </si>
  <si>
    <t>14 -17595970342</t>
  </si>
  <si>
    <t>15 -5622743984</t>
  </si>
  <si>
    <t>16 394</t>
  </si>
  <si>
    <t>21 4233971368</t>
  </si>
  <si>
    <t>22 -481779140</t>
  </si>
  <si>
    <t>24 -28825285540</t>
  </si>
  <si>
    <t>25 -16228194970</t>
  </si>
  <si>
    <t>26 104</t>
  </si>
  <si>
    <t>27 163055683352</t>
  </si>
  <si>
    <t>28 -393047469</t>
  </si>
  <si>
    <t>29 -16997112951</t>
  </si>
  <si>
    <t>30 1355338539</t>
  </si>
  <si>
    <t>31 24637617426</t>
  </si>
  <si>
    <t>32 -373</t>
  </si>
  <si>
    <t>33 340</t>
  </si>
  <si>
    <t>34 177502241</t>
  </si>
  <si>
    <t>36 -114</t>
  </si>
  <si>
    <t>37 -257</t>
  </si>
  <si>
    <t>38 535</t>
  </si>
  <si>
    <t>39 -39</t>
  </si>
  <si>
    <t>40 -8623677312</t>
  </si>
  <si>
    <t>41 9160056625</t>
  </si>
  <si>
    <t>42 115</t>
  </si>
  <si>
    <t>43 3165606568</t>
  </si>
  <si>
    <t>45 1155</t>
  </si>
  <si>
    <t>46 1325</t>
  </si>
  <si>
    <t>47 803</t>
  </si>
  <si>
    <t>48 42</t>
  </si>
  <si>
    <t>49 -27001800977</t>
  </si>
  <si>
    <t>1831 124</t>
  </si>
  <si>
    <t>1832 264</t>
  </si>
  <si>
    <t>1833 -33423130656</t>
  </si>
  <si>
    <t>1834 20881801048</t>
  </si>
  <si>
    <t>1835 -15950900652</t>
  </si>
  <si>
    <t>1836 1644</t>
  </si>
  <si>
    <t>1837 6021776767</t>
  </si>
  <si>
    <t>1838 2446339310454</t>
  </si>
  <si>
    <t>1839 -14682409779</t>
  </si>
  <si>
    <t>1840 16426496271</t>
  </si>
  <si>
    <t>1842 204</t>
  </si>
  <si>
    <t>1843 -30159810698</t>
  </si>
  <si>
    <t>1844 16713567517</t>
  </si>
  <si>
    <t>1845 1000</t>
  </si>
  <si>
    <t>1846 4821468918</t>
  </si>
  <si>
    <t>1848 13629395998</t>
  </si>
  <si>
    <t>1849 417</t>
  </si>
  <si>
    <t>1850 -20826276124</t>
  </si>
  <si>
    <t>1851 230437635</t>
  </si>
  <si>
    <t>1852 28423955197</t>
  </si>
  <si>
    <t>1854 771</t>
  </si>
  <si>
    <t>1855 15360841888</t>
  </si>
  <si>
    <t>1857 -33752115380</t>
  </si>
  <si>
    <t>1862 3362083687</t>
  </si>
  <si>
    <t>1863 22682636738</t>
  </si>
  <si>
    <t>1864 24447472495</t>
  </si>
  <si>
    <t>1865 24637617847</t>
  </si>
  <si>
    <t>1866 8184557930</t>
  </si>
  <si>
    <t>1867 855</t>
  </si>
  <si>
    <t>1868 8033345621</t>
  </si>
  <si>
    <t>1869 24602739244</t>
  </si>
  <si>
    <t>1870 459</t>
  </si>
  <si>
    <t>1871 9366643640</t>
  </si>
  <si>
    <t>1872 29797192679</t>
  </si>
  <si>
    <t>1873 7</t>
  </si>
  <si>
    <t>1874 176</t>
  </si>
  <si>
    <t>1875 536164887</t>
  </si>
  <si>
    <t>1876 -763888778</t>
  </si>
  <si>
    <t>1877 392</t>
  </si>
  <si>
    <t>1878 135</t>
  </si>
  <si>
    <t>1879 38350989912</t>
  </si>
  <si>
    <t>1880 509</t>
  </si>
  <si>
    <t>1881 464</t>
  </si>
  <si>
    <t>0 -95997229720</t>
  </si>
  <si>
    <t>1 -20508840343</t>
  </si>
  <si>
    <t>2 -17824107695</t>
  </si>
  <si>
    <t>3 420</t>
  </si>
  <si>
    <t>4 -31676068581</t>
  </si>
  <si>
    <t>5 6304329101</t>
  </si>
  <si>
    <t>6 462</t>
  </si>
  <si>
    <t>7 -106357172228</t>
  </si>
  <si>
    <t>10 27841555114</t>
  </si>
  <si>
    <t>11 9139786091</t>
  </si>
  <si>
    <t>14 133036907833</t>
  </si>
  <si>
    <t>16 446</t>
  </si>
  <si>
    <t>18 207</t>
  </si>
  <si>
    <t>21 -11504739465</t>
  </si>
  <si>
    <t>22 91976064932</t>
  </si>
  <si>
    <t>23 -14121208433</t>
  </si>
  <si>
    <t>24 -406</t>
  </si>
  <si>
    <t>25 4576813578</t>
  </si>
  <si>
    <t>26 25</t>
  </si>
  <si>
    <t>27 47858039877</t>
  </si>
  <si>
    <t>28 -106357172477</t>
  </si>
  <si>
    <t>29 -10941659517</t>
  </si>
  <si>
    <t>30 -20114517281</t>
  </si>
  <si>
    <t>31 465</t>
  </si>
  <si>
    <t>32 -8623433381</t>
  </si>
  <si>
    <t>33 400</t>
  </si>
  <si>
    <t>34 16795620204</t>
  </si>
  <si>
    <t>35 17768620493</t>
  </si>
  <si>
    <t>36 -16237533839</t>
  </si>
  <si>
    <t>37 -16237533703</t>
  </si>
  <si>
    <t>38 270</t>
  </si>
  <si>
    <t>39 -103840870331</t>
  </si>
  <si>
    <t>40 -20416679542</t>
  </si>
  <si>
    <t>41 1225</t>
  </si>
  <si>
    <t>42 34900663748</t>
  </si>
  <si>
    <t>43 13093520057</t>
  </si>
  <si>
    <t>45 745</t>
  </si>
  <si>
    <t>46 752</t>
  </si>
  <si>
    <t>47 989</t>
  </si>
  <si>
    <t>48 -8807020451</t>
  </si>
  <si>
    <t>49 -16</t>
  </si>
  <si>
    <t>1832 1179</t>
  </si>
  <si>
    <t>1833 4481823868</t>
  </si>
  <si>
    <t>1834 24129513133</t>
  </si>
  <si>
    <t>1835 -20261498774</t>
  </si>
  <si>
    <t>1836 818</t>
  </si>
  <si>
    <t>1837 -18723834885</t>
  </si>
  <si>
    <t>1838 -305305258117</t>
  </si>
  <si>
    <t>1839 252813383547</t>
  </si>
  <si>
    <t>1840 -32209931469</t>
  </si>
  <si>
    <t>1841 -1114867320741</t>
  </si>
  <si>
    <t>1842 32148752580</t>
  </si>
  <si>
    <t>1844 -3588735795</t>
  </si>
  <si>
    <t>1845 1355</t>
  </si>
  <si>
    <t>1846 1074</t>
  </si>
  <si>
    <t>1847 33564399239</t>
  </si>
  <si>
    <t>1848 -7666696704</t>
  </si>
  <si>
    <t>1849 -4087093928</t>
  </si>
  <si>
    <t>1851 337774092307</t>
  </si>
  <si>
    <t>1852 -667817151</t>
  </si>
  <si>
    <t>1853 32261339923</t>
  </si>
  <si>
    <t>1854 827</t>
  </si>
  <si>
    <t>1855 -8104616641</t>
  </si>
  <si>
    <t>1856 -5982210826</t>
  </si>
  <si>
    <t>1857 268392474590</t>
  </si>
  <si>
    <t>1858 283302945027</t>
  </si>
  <si>
    <t>1859 34251047153</t>
  </si>
  <si>
    <t>1860 17768620758</t>
  </si>
  <si>
    <t>1861 330902730131</t>
  </si>
  <si>
    <t>1862 983</t>
  </si>
  <si>
    <t>1863 -13838444818</t>
  </si>
  <si>
    <t>1864 104473346890</t>
  </si>
  <si>
    <t>1866 -45275902725</t>
  </si>
  <si>
    <t>1867 -15628394286</t>
  </si>
  <si>
    <t>1868 964</t>
  </si>
  <si>
    <t>1869 128</t>
  </si>
  <si>
    <t>1870 263177089493</t>
  </si>
  <si>
    <t>1871 18923689572</t>
  </si>
  <si>
    <t>1872 456</t>
  </si>
  <si>
    <t>1873 32148751976</t>
  </si>
  <si>
    <t>1874 352</t>
  </si>
  <si>
    <t>1875 35301685138</t>
  </si>
  <si>
    <t>1876 -1114867320976</t>
  </si>
  <si>
    <t>1877 20801058848</t>
  </si>
  <si>
    <t>1878 -1114867320991</t>
  </si>
  <si>
    <t>1879 -11154364523</t>
  </si>
  <si>
    <t>1880 1242</t>
  </si>
  <si>
    <t>1881 32148752206</t>
  </si>
  <si>
    <t>1882 445</t>
  </si>
  <si>
    <t>0 1003</t>
  </si>
  <si>
    <t>1 499</t>
  </si>
  <si>
    <t>2 181</t>
  </si>
  <si>
    <t>4 -135</t>
  </si>
  <si>
    <t>5 728</t>
  </si>
  <si>
    <t>6 422</t>
  </si>
  <si>
    <t>7 324</t>
  </si>
  <si>
    <t>10 359</t>
  </si>
  <si>
    <t>11 -109</t>
  </si>
  <si>
    <t>14 38</t>
  </si>
  <si>
    <t>15 483</t>
  </si>
  <si>
    <t>16 442</t>
  </si>
  <si>
    <t>18 190</t>
  </si>
  <si>
    <t>20 571</t>
  </si>
  <si>
    <t>22 293</t>
  </si>
  <si>
    <t>23 363</t>
  </si>
  <si>
    <t>24 -429</t>
  </si>
  <si>
    <t>25 633</t>
  </si>
  <si>
    <t>26 21</t>
  </si>
  <si>
    <t>27 673</t>
  </si>
  <si>
    <t>28 85</t>
  </si>
  <si>
    <t>30 229</t>
  </si>
  <si>
    <t>31 525</t>
  </si>
  <si>
    <t>32 221</t>
  </si>
  <si>
    <t>34 420</t>
  </si>
  <si>
    <t>35 444</t>
  </si>
  <si>
    <t>37 -68</t>
  </si>
  <si>
    <t>39 701</t>
  </si>
  <si>
    <t>40 703</t>
  </si>
  <si>
    <t>41 1204</t>
  </si>
  <si>
    <t>42 510</t>
  </si>
  <si>
    <t>43 493</t>
  </si>
  <si>
    <t>45 777</t>
  </si>
  <si>
    <t>46 716</t>
  </si>
  <si>
    <t>47 958</t>
  </si>
  <si>
    <t>48 249</t>
  </si>
  <si>
    <t>49 10</t>
  </si>
  <si>
    <t>1833 425</t>
  </si>
  <si>
    <t>1834 515</t>
  </si>
  <si>
    <t>1835 400</t>
  </si>
  <si>
    <t>1836 580</t>
  </si>
  <si>
    <t>1837 388</t>
  </si>
  <si>
    <t>1838 770</t>
  </si>
  <si>
    <t>1839 -191</t>
  </si>
  <si>
    <t>1840 477</t>
  </si>
  <si>
    <t>1841 -15</t>
  </si>
  <si>
    <t>1842 627</t>
  </si>
  <si>
    <t>1843 225</t>
  </si>
  <si>
    <t>1845 1134</t>
  </si>
  <si>
    <t>1846 850</t>
  </si>
  <si>
    <t>1847 737</t>
  </si>
  <si>
    <t>1848 269</t>
  </si>
  <si>
    <t>1850 570</t>
  </si>
  <si>
    <t>1852 445</t>
  </si>
  <si>
    <t>1853 128</t>
  </si>
  <si>
    <t>1854 441</t>
  </si>
  <si>
    <t>1856 29</t>
  </si>
  <si>
    <t>1857 159</t>
  </si>
  <si>
    <t>1858 -133</t>
  </si>
  <si>
    <t>1859 402</t>
  </si>
  <si>
    <t>1861 -159</t>
  </si>
  <si>
    <t>1862 733</t>
  </si>
  <si>
    <t>1863 652</t>
  </si>
  <si>
    <t>1864 151</t>
  </si>
  <si>
    <t>1865 603</t>
  </si>
  <si>
    <t>1866 337</t>
  </si>
  <si>
    <t>1867 483</t>
  </si>
  <si>
    <t>1868 103</t>
  </si>
  <si>
    <t>1870 214</t>
  </si>
  <si>
    <t>1871 539</t>
  </si>
  <si>
    <t>1872 285</t>
  </si>
  <si>
    <t>1873 27</t>
  </si>
  <si>
    <t>1874 -40</t>
  </si>
  <si>
    <t>1875 633</t>
  </si>
  <si>
    <t>1876 -236</t>
  </si>
  <si>
    <t>1877 598</t>
  </si>
  <si>
    <t>1878 -196</t>
  </si>
  <si>
    <t>1879 241</t>
  </si>
  <si>
    <t>1880 1056</t>
  </si>
  <si>
    <t>1881 299</t>
  </si>
  <si>
    <t>1882 283</t>
  </si>
  <si>
    <t>1883 460</t>
  </si>
  <si>
    <t>0 1365</t>
  </si>
  <si>
    <t>1 355</t>
  </si>
  <si>
    <t>2 -278</t>
  </si>
  <si>
    <t>3 775</t>
  </si>
  <si>
    <t>5 720</t>
  </si>
  <si>
    <t>10 124</t>
  </si>
  <si>
    <t>11 -382</t>
  </si>
  <si>
    <t>14 -143</t>
  </si>
  <si>
    <t>18 309</t>
  </si>
  <si>
    <t>22 411</t>
  </si>
  <si>
    <t>23 819</t>
  </si>
  <si>
    <t>24 218</t>
  </si>
  <si>
    <t>25 444</t>
  </si>
  <si>
    <t>26 -147</t>
  </si>
  <si>
    <t>27 632</t>
  </si>
  <si>
    <t>28 1305</t>
  </si>
  <si>
    <t>29 162</t>
  </si>
  <si>
    <t>30 197</t>
  </si>
  <si>
    <t>31 563</t>
  </si>
  <si>
    <t>34 207</t>
  </si>
  <si>
    <t>35 1026</t>
  </si>
  <si>
    <t>36 -14</t>
  </si>
  <si>
    <t>37 103</t>
  </si>
  <si>
    <t>38 82</t>
  </si>
  <si>
    <t>39 1147</t>
  </si>
  <si>
    <t>40 501</t>
  </si>
  <si>
    <t>41 796</t>
  </si>
  <si>
    <t>42 639</t>
  </si>
  <si>
    <t>45 717</t>
  </si>
  <si>
    <t>46 706</t>
  </si>
  <si>
    <t>47 798</t>
  </si>
  <si>
    <t>48 444</t>
  </si>
  <si>
    <t>49 21</t>
  </si>
  <si>
    <t>1834 -312</t>
  </si>
  <si>
    <t>1835 763</t>
  </si>
  <si>
    <t>1836 956</t>
  </si>
  <si>
    <t>1837 545</t>
  </si>
  <si>
    <t>1838 805</t>
  </si>
  <si>
    <t>1839 239</t>
  </si>
  <si>
    <t>1840 910</t>
  </si>
  <si>
    <t>1841 18</t>
  </si>
  <si>
    <t>1842 -338</t>
  </si>
  <si>
    <t>1843 524</t>
  </si>
  <si>
    <t>1846 739</t>
  </si>
  <si>
    <t>1847 -382</t>
  </si>
  <si>
    <t>1848 65</t>
  </si>
  <si>
    <t>1849 -927</t>
  </si>
  <si>
    <t>1850 -92</t>
  </si>
  <si>
    <t>1851 264</t>
  </si>
  <si>
    <t>1853 -499</t>
  </si>
  <si>
    <t>1854 515</t>
  </si>
  <si>
    <t>1855 320</t>
  </si>
  <si>
    <t>1857 304</t>
  </si>
  <si>
    <t>1858 530</t>
  </si>
  <si>
    <t>1859 -438</t>
  </si>
  <si>
    <t>1860 1477</t>
  </si>
  <si>
    <t>1861 108</t>
  </si>
  <si>
    <t>1862 1277</t>
  </si>
  <si>
    <t>1863 710</t>
  </si>
  <si>
    <t>1865 1056</t>
  </si>
  <si>
    <t>1866 729</t>
  </si>
  <si>
    <t>1867 774</t>
  </si>
  <si>
    <t>1868 293</t>
  </si>
  <si>
    <t>1869 -35</t>
  </si>
  <si>
    <t>1870 227</t>
  </si>
  <si>
    <t>1871 623</t>
  </si>
  <si>
    <t>1872 136</t>
  </si>
  <si>
    <t>1873 -638</t>
  </si>
  <si>
    <t>1874 -649</t>
  </si>
  <si>
    <t>1875 -367</t>
  </si>
  <si>
    <t>1876 121</t>
  </si>
  <si>
    <t>1877 716</t>
  </si>
  <si>
    <t>1878 24</t>
  </si>
  <si>
    <t>1879 58</t>
  </si>
  <si>
    <t>1880 1383</t>
  </si>
  <si>
    <t>1881 -441</t>
  </si>
  <si>
    <t>1882 410</t>
  </si>
  <si>
    <t>1883 395</t>
  </si>
  <si>
    <t>1884 144</t>
  </si>
  <si>
    <t>0 1179</t>
  </si>
  <si>
    <t>1 864</t>
  </si>
  <si>
    <t>2 -56</t>
  </si>
  <si>
    <t>3 554</t>
  </si>
  <si>
    <t>5 575</t>
  </si>
  <si>
    <t>6 916</t>
  </si>
  <si>
    <t>7 851</t>
  </si>
  <si>
    <t>10 256</t>
  </si>
  <si>
    <t>11 4</t>
  </si>
  <si>
    <t>14 93</t>
  </si>
  <si>
    <t>15 538</t>
  </si>
  <si>
    <t>16 192</t>
  </si>
  <si>
    <t>18 325</t>
  </si>
  <si>
    <t>21 464</t>
  </si>
  <si>
    <t>22 691</t>
  </si>
  <si>
    <t>23 308</t>
  </si>
  <si>
    <t>25 883</t>
  </si>
  <si>
    <t>26 85</t>
  </si>
  <si>
    <t>27 608</t>
  </si>
  <si>
    <t>28 290</t>
  </si>
  <si>
    <t>29 496</t>
  </si>
  <si>
    <t>30 429</t>
  </si>
  <si>
    <t>31 382</t>
  </si>
  <si>
    <t>33 349</t>
  </si>
  <si>
    <t>35 503</t>
  </si>
  <si>
    <t>36 98</t>
  </si>
  <si>
    <t>39 693</t>
  </si>
  <si>
    <t>40 849</t>
  </si>
  <si>
    <t>41 185</t>
  </si>
  <si>
    <t>42 852</t>
  </si>
  <si>
    <t>43 188</t>
  </si>
  <si>
    <t>45 615</t>
  </si>
  <si>
    <t>46 682</t>
  </si>
  <si>
    <t>47 923</t>
  </si>
  <si>
    <t>48 194</t>
  </si>
  <si>
    <t>49 401</t>
  </si>
  <si>
    <t>1835 65</t>
  </si>
  <si>
    <t>1836 431</t>
  </si>
  <si>
    <t>1837 84</t>
  </si>
  <si>
    <t>1838 434</t>
  </si>
  <si>
    <t>1839 -2</t>
  </si>
  <si>
    <t>1840 173</t>
  </si>
  <si>
    <t>1841 559</t>
  </si>
  <si>
    <t>1842 100</t>
  </si>
  <si>
    <t>1843 250</t>
  </si>
  <si>
    <t>1844 325</t>
  </si>
  <si>
    <t>1845 -15</t>
  </si>
  <si>
    <t>1846 488</t>
  </si>
  <si>
    <t>1847 346</t>
  </si>
  <si>
    <t>1848 377</t>
  </si>
  <si>
    <t>1849 122</t>
  </si>
  <si>
    <t>1850 206</t>
  </si>
  <si>
    <t>1854 -52</t>
  </si>
  <si>
    <t>1855 273</t>
  </si>
  <si>
    <t>1856 -42</t>
  </si>
  <si>
    <t>1858 136</t>
  </si>
  <si>
    <t>1859 273</t>
  </si>
  <si>
    <t>1860 -91</t>
  </si>
  <si>
    <t>1861 28</t>
  </si>
  <si>
    <t>1862 812</t>
  </si>
  <si>
    <t>1864 85</t>
  </si>
  <si>
    <t>1865 319</t>
  </si>
  <si>
    <t>1866 -40</t>
  </si>
  <si>
    <t>1867 56</t>
  </si>
  <si>
    <t>1869 82</t>
  </si>
  <si>
    <t>1870 112</t>
  </si>
  <si>
    <t>1873 -195</t>
  </si>
  <si>
    <t>1874 -11</t>
  </si>
  <si>
    <t>1875 160</t>
  </si>
  <si>
    <t>1876 313</t>
  </si>
  <si>
    <t>1877 26</t>
  </si>
  <si>
    <t>1878 624</t>
  </si>
  <si>
    <t>1879 168</t>
  </si>
  <si>
    <t>1880 453</t>
  </si>
  <si>
    <t>1881 -114</t>
  </si>
  <si>
    <t>1882 489</t>
  </si>
  <si>
    <t>1883 833</t>
  </si>
  <si>
    <t>1884 167</t>
  </si>
  <si>
    <t>1885 593</t>
  </si>
  <si>
    <t>0 907</t>
  </si>
  <si>
    <t>1 786</t>
  </si>
  <si>
    <t>2 165</t>
  </si>
  <si>
    <t>3 847</t>
  </si>
  <si>
    <t>4 417</t>
  </si>
  <si>
    <t>5 289</t>
  </si>
  <si>
    <t>6 450</t>
  </si>
  <si>
    <t>10 470</t>
  </si>
  <si>
    <t>11 73</t>
  </si>
  <si>
    <t>14 74</t>
  </si>
  <si>
    <t>16 440</t>
  </si>
  <si>
    <t>18 463</t>
  </si>
  <si>
    <t>20 459</t>
  </si>
  <si>
    <t>21 90</t>
  </si>
  <si>
    <t>22 607</t>
  </si>
  <si>
    <t>24 513</t>
  </si>
  <si>
    <t>25 680</t>
  </si>
  <si>
    <t>27 284</t>
  </si>
  <si>
    <t>28 835</t>
  </si>
  <si>
    <t>29 691</t>
  </si>
  <si>
    <t>31 351</t>
  </si>
  <si>
    <t>32 414</t>
  </si>
  <si>
    <t>34 290</t>
  </si>
  <si>
    <t>36 18</t>
  </si>
  <si>
    <t>40 850</t>
  </si>
  <si>
    <t>41 183</t>
  </si>
  <si>
    <t>42 626</t>
  </si>
  <si>
    <t>43 239</t>
  </si>
  <si>
    <t>45 1119</t>
  </si>
  <si>
    <t>46 556</t>
  </si>
  <si>
    <t>48 -55</t>
  </si>
  <si>
    <t>49 810</t>
  </si>
  <si>
    <t>1836 507</t>
  </si>
  <si>
    <t>1837 308</t>
  </si>
  <si>
    <t>1838 1063</t>
  </si>
  <si>
    <t>1839 898</t>
  </si>
  <si>
    <t>1840 294</t>
  </si>
  <si>
    <t>1841 749</t>
  </si>
  <si>
    <t>1842 258</t>
  </si>
  <si>
    <t>1843 986</t>
  </si>
  <si>
    <t>1844 642</t>
  </si>
  <si>
    <t>1845 338</t>
  </si>
  <si>
    <t>1846 730</t>
  </si>
  <si>
    <t>1848 289</t>
  </si>
  <si>
    <t>1849 386</t>
  </si>
  <si>
    <t>1850 308</t>
  </si>
  <si>
    <t>1851 872</t>
  </si>
  <si>
    <t>1852 818</t>
  </si>
  <si>
    <t>1853 356</t>
  </si>
  <si>
    <t>1854 711</t>
  </si>
  <si>
    <t>1855 574</t>
  </si>
  <si>
    <t>1856 21</t>
  </si>
  <si>
    <t>1857 994</t>
  </si>
  <si>
    <t>1859 496</t>
  </si>
  <si>
    <t>1860 452</t>
  </si>
  <si>
    <t>1861 756</t>
  </si>
  <si>
    <t>1862 827</t>
  </si>
  <si>
    <t>1863 633</t>
  </si>
  <si>
    <t>1864 377</t>
  </si>
  <si>
    <t>1865 519</t>
  </si>
  <si>
    <t>1866 211</t>
  </si>
  <si>
    <t>1867 619</t>
  </si>
  <si>
    <t>1868 716</t>
  </si>
  <si>
    <t>1870 1148</t>
  </si>
  <si>
    <t>1871 361</t>
  </si>
  <si>
    <t>1873 46</t>
  </si>
  <si>
    <t>1874 223</t>
  </si>
  <si>
    <t>1875 238</t>
  </si>
  <si>
    <t>1876 153</t>
  </si>
  <si>
    <t>1877 574</t>
  </si>
  <si>
    <t>1878 1552</t>
  </si>
  <si>
    <t>1879 389</t>
  </si>
  <si>
    <t>1880 455</t>
  </si>
  <si>
    <t>1881 -56</t>
  </si>
  <si>
    <t>1882 402</t>
  </si>
  <si>
    <t>1883 1500</t>
  </si>
  <si>
    <t>1884 939</t>
  </si>
  <si>
    <t>1885 749</t>
  </si>
  <si>
    <t>1886 184</t>
  </si>
  <si>
    <t>0 882</t>
  </si>
  <si>
    <t>1 -104</t>
  </si>
  <si>
    <t>3 443</t>
  </si>
  <si>
    <t>4 130</t>
  </si>
  <si>
    <t>6 484</t>
  </si>
  <si>
    <t>7 619</t>
  </si>
  <si>
    <t>10 165</t>
  </si>
  <si>
    <t>11 -245</t>
  </si>
  <si>
    <t>14 -16</t>
  </si>
  <si>
    <t>15 436</t>
  </si>
  <si>
    <t>18 286</t>
  </si>
  <si>
    <t>20 483</t>
  </si>
  <si>
    <t>21 -16</t>
  </si>
  <si>
    <t>22 311</t>
  </si>
  <si>
    <t>23 753</t>
  </si>
  <si>
    <t>26 -50</t>
  </si>
  <si>
    <t>27 438</t>
  </si>
  <si>
    <t>28 858</t>
  </si>
  <si>
    <t>29 526</t>
  </si>
  <si>
    <t>30 307</t>
  </si>
  <si>
    <t>31 373</t>
  </si>
  <si>
    <t>32 129</t>
  </si>
  <si>
    <t>33 309</t>
  </si>
  <si>
    <t>34 687</t>
  </si>
  <si>
    <t>36 258</t>
  </si>
  <si>
    <t>37 365</t>
  </si>
  <si>
    <t>39 743</t>
  </si>
  <si>
    <t>40 792</t>
  </si>
  <si>
    <t>41 583</t>
  </si>
  <si>
    <t>42 209</t>
  </si>
  <si>
    <t>43 680</t>
  </si>
  <si>
    <t>45 555</t>
  </si>
  <si>
    <t>46 830</t>
  </si>
  <si>
    <t>48 29</t>
  </si>
  <si>
    <t>49 717</t>
  </si>
  <si>
    <t>1837 326</t>
  </si>
  <si>
    <t>1838 505</t>
  </si>
  <si>
    <t>1839 831</t>
  </si>
  <si>
    <t>1840 534</t>
  </si>
  <si>
    <t>1841 -3</t>
  </si>
  <si>
    <t>1842 409</t>
  </si>
  <si>
    <t>1843 882</t>
  </si>
  <si>
    <t>1844 417</t>
  </si>
  <si>
    <t>1845 1130</t>
  </si>
  <si>
    <t>1846 961</t>
  </si>
  <si>
    <t>1847 618</t>
  </si>
  <si>
    <t>1849 304</t>
  </si>
  <si>
    <t>1850 605</t>
  </si>
  <si>
    <t>1851 822</t>
  </si>
  <si>
    <t>1852 269</t>
  </si>
  <si>
    <t>1853 -144</t>
  </si>
  <si>
    <t>1854 703</t>
  </si>
  <si>
    <t>1856 158</t>
  </si>
  <si>
    <t>1857 768</t>
  </si>
  <si>
    <t>1858 677</t>
  </si>
  <si>
    <t>1860 609</t>
  </si>
  <si>
    <t>1861 657</t>
  </si>
  <si>
    <t>1863 479</t>
  </si>
  <si>
    <t>1864 354</t>
  </si>
  <si>
    <t>1865 526</t>
  </si>
  <si>
    <t>1866 233</t>
  </si>
  <si>
    <t>1867 538</t>
  </si>
  <si>
    <t>1868 -62</t>
  </si>
  <si>
    <t>1869 443</t>
  </si>
  <si>
    <t>1870 579</t>
  </si>
  <si>
    <t>1871 507</t>
  </si>
  <si>
    <t>1872 -10</t>
  </si>
  <si>
    <t>1874 469</t>
  </si>
  <si>
    <t>1875 667</t>
  </si>
  <si>
    <t>1876 197</t>
  </si>
  <si>
    <t>1878 628</t>
  </si>
  <si>
    <t>1879 151</t>
  </si>
  <si>
    <t>1880 890</t>
  </si>
  <si>
    <t>1881 476</t>
  </si>
  <si>
    <t>1882 108</t>
  </si>
  <si>
    <t>1883 1056</t>
  </si>
  <si>
    <t>1884 420</t>
  </si>
  <si>
    <t>1885 651</t>
  </si>
  <si>
    <t>1886 430</t>
  </si>
  <si>
    <t>1887 396</t>
  </si>
  <si>
    <t>0 1562</t>
  </si>
  <si>
    <t>1 817</t>
  </si>
  <si>
    <t>3 -455</t>
  </si>
  <si>
    <t>4 423</t>
  </si>
  <si>
    <t>6 565</t>
  </si>
  <si>
    <t>7 1513</t>
  </si>
  <si>
    <t>9 784</t>
  </si>
  <si>
    <t>10 -438</t>
  </si>
  <si>
    <t>11 45</t>
  </si>
  <si>
    <t>14 -270</t>
  </si>
  <si>
    <t>17 310</t>
  </si>
  <si>
    <t>20 442</t>
  </si>
  <si>
    <t>21 233</t>
  </si>
  <si>
    <t>22 662</t>
  </si>
  <si>
    <t>23 321</t>
  </si>
  <si>
    <t>24 -464</t>
  </si>
  <si>
    <t>25 909</t>
  </si>
  <si>
    <t>26 174</t>
  </si>
  <si>
    <t>27 1397</t>
  </si>
  <si>
    <t>29 781</t>
  </si>
  <si>
    <t>31 776</t>
  </si>
  <si>
    <t>33 390</t>
  </si>
  <si>
    <t>34 416</t>
  </si>
  <si>
    <t>35 492</t>
  </si>
  <si>
    <t>36 -241</t>
  </si>
  <si>
    <t>37 -219</t>
  </si>
  <si>
    <t>38 861</t>
  </si>
  <si>
    <t>39 949</t>
  </si>
  <si>
    <t>40 1238</t>
  </si>
  <si>
    <t>41 542</t>
  </si>
  <si>
    <t>42 675</t>
  </si>
  <si>
    <t>43 532</t>
  </si>
  <si>
    <t>45 1018</t>
  </si>
  <si>
    <t>46 806</t>
  </si>
  <si>
    <t>47 1024</t>
  </si>
  <si>
    <t>48 242</t>
  </si>
  <si>
    <t>49 376</t>
  </si>
  <si>
    <t>1838 721</t>
  </si>
  <si>
    <t>1839 489</t>
  </si>
  <si>
    <t>1840 -330</t>
  </si>
  <si>
    <t>1841 573</t>
  </si>
  <si>
    <t>1842 479</t>
  </si>
  <si>
    <t>1843 287</t>
  </si>
  <si>
    <t>1844 158</t>
  </si>
  <si>
    <t>1845 599</t>
  </si>
  <si>
    <t>1846 900</t>
  </si>
  <si>
    <t>1847 707</t>
  </si>
  <si>
    <t>1849 361</t>
  </si>
  <si>
    <t>1850 425</t>
  </si>
  <si>
    <t>1851 612</t>
  </si>
  <si>
    <t>1852 458</t>
  </si>
  <si>
    <t>1853 -1242</t>
  </si>
  <si>
    <t>1854 1130</t>
  </si>
  <si>
    <t>1855 495</t>
  </si>
  <si>
    <t>1857 509</t>
  </si>
  <si>
    <t>1858 330</t>
  </si>
  <si>
    <t>1859 501</t>
  </si>
  <si>
    <t>1861 516</t>
  </si>
  <si>
    <t>1862 477</t>
  </si>
  <si>
    <t>1864 300</t>
  </si>
  <si>
    <t>1865 516</t>
  </si>
  <si>
    <t>1866 127</t>
  </si>
  <si>
    <t>1867 929</t>
  </si>
  <si>
    <t>1868 444</t>
  </si>
  <si>
    <t>1869 83</t>
  </si>
  <si>
    <t>1870 715</t>
  </si>
  <si>
    <t>1871 99</t>
  </si>
  <si>
    <t>1872 703</t>
  </si>
  <si>
    <t>1873 625</t>
  </si>
  <si>
    <t>1874 279</t>
  </si>
  <si>
    <t>1875 635</t>
  </si>
  <si>
    <t>1876 577</t>
  </si>
  <si>
    <t>1877 382</t>
  </si>
  <si>
    <t>1878 629</t>
  </si>
  <si>
    <t>1879 486</t>
  </si>
  <si>
    <t>1880 492</t>
  </si>
  <si>
    <t>1881 460</t>
  </si>
  <si>
    <t>1882 1733</t>
  </si>
  <si>
    <t>1883 91</t>
  </si>
  <si>
    <t>1884 191</t>
  </si>
  <si>
    <t>1885 479</t>
  </si>
  <si>
    <t>1886 612</t>
  </si>
  <si>
    <t>1887 130</t>
  </si>
  <si>
    <t>1888 455</t>
  </si>
  <si>
    <t>1 320</t>
  </si>
  <si>
    <t>2 -111</t>
  </si>
  <si>
    <t>7 905</t>
  </si>
  <si>
    <t>10 594</t>
  </si>
  <si>
    <t>14 -180</t>
  </si>
  <si>
    <t>15 649</t>
  </si>
  <si>
    <t>20 323</t>
  </si>
  <si>
    <t>22 572</t>
  </si>
  <si>
    <t>23 360</t>
  </si>
  <si>
    <t>24 608</t>
  </si>
  <si>
    <t>25 840</t>
  </si>
  <si>
    <t>26 2</t>
  </si>
  <si>
    <t>27 1461</t>
  </si>
  <si>
    <t>28 414</t>
  </si>
  <si>
    <t>29 853</t>
  </si>
  <si>
    <t>30 367</t>
  </si>
  <si>
    <t>31 493</t>
  </si>
  <si>
    <t>32 -459</t>
  </si>
  <si>
    <t>36 -94</t>
  </si>
  <si>
    <t>39 624</t>
  </si>
  <si>
    <t>40 725</t>
  </si>
  <si>
    <t>41 110</t>
  </si>
  <si>
    <t>42 1167</t>
  </si>
  <si>
    <t>46 558</t>
  </si>
  <si>
    <t>48 417</t>
  </si>
  <si>
    <t>1839 384</t>
  </si>
  <si>
    <t>1840 320</t>
  </si>
  <si>
    <t>1841 114</t>
  </si>
  <si>
    <t>1842 89</t>
  </si>
  <si>
    <t>1845 617</t>
  </si>
  <si>
    <t>1846 1186</t>
  </si>
  <si>
    <t>1847 257</t>
  </si>
  <si>
    <t>1848 884</t>
  </si>
  <si>
    <t>1851 233</t>
  </si>
  <si>
    <t>1852 297</t>
  </si>
  <si>
    <t>1853 -104</t>
  </si>
  <si>
    <t>1854 335</t>
  </si>
  <si>
    <t>1855 267</t>
  </si>
  <si>
    <t>1858 333</t>
  </si>
  <si>
    <t>1859 447</t>
  </si>
  <si>
    <t>1860 822</t>
  </si>
  <si>
    <t>1862 200</t>
  </si>
  <si>
    <t>1863 249</t>
  </si>
  <si>
    <t>1864 163</t>
  </si>
  <si>
    <t>1865 1001</t>
  </si>
  <si>
    <t>1866 393</t>
  </si>
  <si>
    <t>1867 -25</t>
  </si>
  <si>
    <t>1869 -205</t>
  </si>
  <si>
    <t>1870 100</t>
  </si>
  <si>
    <t>1871 324</t>
  </si>
  <si>
    <t>1873 278</t>
  </si>
  <si>
    <t>1874 81</t>
  </si>
  <si>
    <t>1875 203</t>
  </si>
  <si>
    <t>1876 -501</t>
  </si>
  <si>
    <t>1877 593</t>
  </si>
  <si>
    <t>1878 -722</t>
  </si>
  <si>
    <t>1879 785</t>
  </si>
  <si>
    <t>1880 841</t>
  </si>
  <si>
    <t>1881 -125</t>
  </si>
  <si>
    <t>1882 1919</t>
  </si>
  <si>
    <t>1883 707</t>
  </si>
  <si>
    <t>1884 452</t>
  </si>
  <si>
    <t>1885 244</t>
  </si>
  <si>
    <t>1886 107</t>
  </si>
  <si>
    <t>1887 657</t>
  </si>
  <si>
    <t>1888 375</t>
  </si>
  <si>
    <t>1889 460</t>
  </si>
  <si>
    <t>0 1024</t>
  </si>
  <si>
    <t>1 362</t>
  </si>
  <si>
    <t>2 -104</t>
  </si>
  <si>
    <t>4 17</t>
  </si>
  <si>
    <t>5 856</t>
  </si>
  <si>
    <t>6 404</t>
  </si>
  <si>
    <t>10 540</t>
  </si>
  <si>
    <t>11 -82</t>
  </si>
  <si>
    <t>15 646</t>
  </si>
  <si>
    <t>21 514</t>
  </si>
  <si>
    <t>22 461</t>
  </si>
  <si>
    <t>23 372</t>
  </si>
  <si>
    <t>25 825</t>
  </si>
  <si>
    <t>28 399</t>
  </si>
  <si>
    <t>34 -97</t>
  </si>
  <si>
    <t>35 727</t>
  </si>
  <si>
    <t>39 631</t>
  </si>
  <si>
    <t>40 764</t>
  </si>
  <si>
    <t>41 130</t>
  </si>
  <si>
    <t>43 -69</t>
  </si>
  <si>
    <t>1840 263</t>
  </si>
  <si>
    <t>1842 47</t>
  </si>
  <si>
    <t>1843 406</t>
  </si>
  <si>
    <t>1844 997</t>
  </si>
  <si>
    <t>1845 703</t>
  </si>
  <si>
    <t>1846 1226</t>
  </si>
  <si>
    <t>1847 165</t>
  </si>
  <si>
    <t>1848 914</t>
  </si>
  <si>
    <t>1851 134</t>
  </si>
  <si>
    <t>1852 977</t>
  </si>
  <si>
    <t>1853 685</t>
  </si>
  <si>
    <t>1854 375</t>
  </si>
  <si>
    <t>1855 1006</t>
  </si>
  <si>
    <t>1856 277</t>
  </si>
  <si>
    <t>1859 1237</t>
  </si>
  <si>
    <t>1860 927</t>
  </si>
  <si>
    <t>1861 73</t>
  </si>
  <si>
    <t>1862 989</t>
  </si>
  <si>
    <t>1863 1021</t>
  </si>
  <si>
    <t>1864 852</t>
  </si>
  <si>
    <t>1865 943</t>
  </si>
  <si>
    <t>1866 371</t>
  </si>
  <si>
    <t>1867 15</t>
  </si>
  <si>
    <t>1868 -283</t>
  </si>
  <si>
    <t>1871 1022</t>
  </si>
  <si>
    <t>1872 866</t>
  </si>
  <si>
    <t>1874 871</t>
  </si>
  <si>
    <t>1875 73</t>
  </si>
  <si>
    <t>1877 596</t>
  </si>
  <si>
    <t>1879 856</t>
  </si>
  <si>
    <t>1880 1630</t>
  </si>
  <si>
    <t>1881 -251</t>
  </si>
  <si>
    <t>1883 1496</t>
  </si>
  <si>
    <t>1884 264</t>
  </si>
  <si>
    <t>1885 1022</t>
  </si>
  <si>
    <t>1886 -25</t>
  </si>
  <si>
    <t>1887 593</t>
  </si>
  <si>
    <t>1888 1156</t>
  </si>
  <si>
    <t>1889 103</t>
  </si>
  <si>
    <t>1890 464</t>
  </si>
  <si>
    <t>0 -438712373812</t>
  </si>
  <si>
    <t>1 -29746124243</t>
  </si>
  <si>
    <t>2 112252802083</t>
  </si>
  <si>
    <t>3 52054526108</t>
  </si>
  <si>
    <t>4 -5000286000</t>
  </si>
  <si>
    <t>5 -39862253165</t>
  </si>
  <si>
    <t>6 13151001237</t>
  </si>
  <si>
    <t>7 -375007726045</t>
  </si>
  <si>
    <t>10 56232098521</t>
  </si>
  <si>
    <t>11 61937659294</t>
  </si>
  <si>
    <t>14 -55</t>
  </si>
  <si>
    <t>15 -72428456019</t>
  </si>
  <si>
    <t>20 462</t>
  </si>
  <si>
    <t>21 -62471473502</t>
  </si>
  <si>
    <t>22 -39484153550</t>
  </si>
  <si>
    <t>23 -28347789357</t>
  </si>
  <si>
    <t>24 581</t>
  </si>
  <si>
    <t>25 -10516781692</t>
  </si>
  <si>
    <t>27 1340</t>
  </si>
  <si>
    <t>28 -438712374345</t>
  </si>
  <si>
    <t>29 851</t>
  </si>
  <si>
    <t>30 36180577038</t>
  </si>
  <si>
    <t>31 739</t>
  </si>
  <si>
    <t>32 -553</t>
  </si>
  <si>
    <t>33 321</t>
  </si>
  <si>
    <t>34 -35493712776</t>
  </si>
  <si>
    <t>35 -34041181210</t>
  </si>
  <si>
    <t>36 -334</t>
  </si>
  <si>
    <t>37 -366</t>
  </si>
  <si>
    <t>38 -10114972532</t>
  </si>
  <si>
    <t>39 -399997946959</t>
  </si>
  <si>
    <t>40 -28468146334</t>
  </si>
  <si>
    <t>41 48669296352</t>
  </si>
  <si>
    <t>42 26917916237</t>
  </si>
  <si>
    <t>43 -12950726304</t>
  </si>
  <si>
    <t>45 910</t>
  </si>
  <si>
    <t>46 738</t>
  </si>
  <si>
    <t>47 900</t>
  </si>
  <si>
    <t>49 560</t>
  </si>
  <si>
    <t>1841 -20</t>
  </si>
  <si>
    <t>1842 3951100158</t>
  </si>
  <si>
    <t>1843 -42008330128</t>
  </si>
  <si>
    <t>1844 113833756032</t>
  </si>
  <si>
    <t>1845 27608043587</t>
  </si>
  <si>
    <t>1846 39</t>
  </si>
  <si>
    <t>1847 -601952373</t>
  </si>
  <si>
    <t>1848 14782022370</t>
  </si>
  <si>
    <t>1849 -99</t>
  </si>
  <si>
    <t>1852 70661380167</t>
  </si>
  <si>
    <t>1853 -447</t>
  </si>
  <si>
    <t>1854 -953</t>
  </si>
  <si>
    <t>1855 46453368120</t>
  </si>
  <si>
    <t>1856 11229931822</t>
  </si>
  <si>
    <t>1857 -7254095730</t>
  </si>
  <si>
    <t>1859 315</t>
  </si>
  <si>
    <t>1860 -34041182409</t>
  </si>
  <si>
    <t>1861 -44934101172</t>
  </si>
  <si>
    <t>1862 61</t>
  </si>
  <si>
    <t>1864 -26797889941</t>
  </si>
  <si>
    <t>1865 935</t>
  </si>
  <si>
    <t>1866 27764500215</t>
  </si>
  <si>
    <t>1867 -1313</t>
  </si>
  <si>
    <t>1868 -11174626884</t>
  </si>
  <si>
    <t>1869 11125867539</t>
  </si>
  <si>
    <t>1871 -50501366782</t>
  </si>
  <si>
    <t>1872 24972124483</t>
  </si>
  <si>
    <t>1873 7834211776</t>
  </si>
  <si>
    <t>1874 216</t>
  </si>
  <si>
    <t>1875 -49462396790</t>
  </si>
  <si>
    <t>1876 -563</t>
  </si>
  <si>
    <t>1877 14398291298</t>
  </si>
  <si>
    <t>1878 -632</t>
  </si>
  <si>
    <t>1879 -2097886795</t>
  </si>
  <si>
    <t>1880 408</t>
  </si>
  <si>
    <t>1881 -143</t>
  </si>
  <si>
    <t>1882 164</t>
  </si>
  <si>
    <t>1883 248</t>
  </si>
  <si>
    <t>1884 72686080888</t>
  </si>
  <si>
    <t>1885 173540528383</t>
  </si>
  <si>
    <t>1886 -19415793855</t>
  </si>
  <si>
    <t>1887 50791939527</t>
  </si>
  <si>
    <t>1888 -66931135184</t>
  </si>
  <si>
    <t>1889 157582164586</t>
  </si>
  <si>
    <t>1890 41471333888</t>
  </si>
  <si>
    <t>1891 321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</si>
</sst>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33" borderId="0" xfId="0" applyFill="1">
      <alignment vertical="center"/>
    </xf>
    <xf numFmtId="0" fontId="19" fillId="0" borderId="0" xfId="0" applyFont="1">
      <alignment vertical="center"/>
    </xf>
    <xf numFmtId="5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0" fillId="33" borderId="0" xfId="0" applyFont="1" applyFill="1">
      <alignment vertical="center"/>
    </xf>
    <xf numFmtId="0" fontId="0" fillId="0" borderId="0" xfId="0" applyNumberFormat="1" applyFill="1">
      <alignment vertical="center"/>
    </xf>
    <xf numFmtId="0" fontId="20" fillId="0" borderId="0" xfId="0" applyFont="1" applyFill="1">
      <alignment vertical="center"/>
    </xf>
    <xf numFmtId="14" fontId="0" fillId="0" borderId="0" xfId="0" applyNumberFormat="1" applyFill="1">
      <alignment vertical="center"/>
    </xf>
    <xf numFmtId="0" fontId="0" fillId="34" borderId="0" xfId="0" applyFill="1">
      <alignment vertical="center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Alignment="1">
      <alignment vertical="center" shrinkToFi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N1894"/>
  <sheetViews>
    <sheetView tabSelected="1" topLeftCell="A1880" workbookViewId="0">
      <pane xSplit="5" topLeftCell="OI1" activePane="topRight" state="frozen"/>
      <selection pane="topRight" activeCell="C1894" sqref="C1894"/>
    </sheetView>
  </sheetViews>
  <sheetFormatPr defaultRowHeight="18.75" x14ac:dyDescent="0.4"/>
  <cols>
    <col min="2" max="2" width="11.375" bestFit="1" customWidth="1"/>
    <col min="3" max="4" width="12" style="3" customWidth="1"/>
    <col min="5" max="5" width="6.75" style="2" customWidth="1"/>
    <col min="6" max="6" width="10.125" customWidth="1"/>
    <col min="7" max="49" width="9" customWidth="1"/>
    <col min="51" max="51" width="9.25" bestFit="1" customWidth="1"/>
    <col min="58" max="58" width="9.25" bestFit="1" customWidth="1"/>
    <col min="63" max="63" width="9.25" bestFit="1" customWidth="1"/>
    <col min="68" max="68" width="9.25" bestFit="1" customWidth="1"/>
    <col min="103" max="103" width="9" style="7"/>
    <col min="263" max="264" width="9.25" bestFit="1" customWidth="1"/>
    <col min="269" max="269" width="9.25" bestFit="1" customWidth="1"/>
    <col min="274" max="274" width="9.25" bestFit="1" customWidth="1"/>
    <col min="283" max="283" width="9.25" bestFit="1" customWidth="1"/>
    <col min="288" max="288" width="9.25" bestFit="1" customWidth="1"/>
    <col min="293" max="293" width="9.25" bestFit="1" customWidth="1"/>
    <col min="308" max="308" width="9.25" bestFit="1" customWidth="1"/>
    <col min="313" max="313" width="9.25" bestFit="1" customWidth="1"/>
    <col min="318" max="318" width="9.25" bestFit="1" customWidth="1"/>
  </cols>
  <sheetData>
    <row r="1" spans="1:404" x14ac:dyDescent="0.4">
      <c r="F1" s="4" t="s">
        <v>4</v>
      </c>
      <c r="G1" s="4" t="s">
        <v>4</v>
      </c>
      <c r="H1" s="4" t="s">
        <v>4</v>
      </c>
      <c r="I1" s="4" t="s">
        <v>4</v>
      </c>
      <c r="J1" s="4" t="s">
        <v>4</v>
      </c>
      <c r="K1" s="4" t="s">
        <v>4</v>
      </c>
      <c r="L1" s="4" t="s">
        <v>4</v>
      </c>
      <c r="M1" s="4" t="s">
        <v>4</v>
      </c>
      <c r="N1" s="4" t="s">
        <v>4</v>
      </c>
      <c r="O1" s="4" t="s">
        <v>4</v>
      </c>
      <c r="P1" s="4" t="s">
        <v>4</v>
      </c>
      <c r="Q1" s="4" t="s">
        <v>4</v>
      </c>
      <c r="R1" s="4" t="s">
        <v>4</v>
      </c>
      <c r="S1" s="4" t="s">
        <v>4</v>
      </c>
      <c r="T1" s="4" t="s">
        <v>1990</v>
      </c>
      <c r="U1" s="4" t="s">
        <v>1990</v>
      </c>
      <c r="V1" s="4" t="s">
        <v>1990</v>
      </c>
      <c r="W1" s="4" t="s">
        <v>2415</v>
      </c>
      <c r="X1" s="4" t="s">
        <v>1990</v>
      </c>
      <c r="Y1" s="4" t="s">
        <v>2415</v>
      </c>
      <c r="Z1" s="4" t="s">
        <v>2750</v>
      </c>
      <c r="AA1" s="4" t="s">
        <v>2863</v>
      </c>
      <c r="AB1" s="4" t="s">
        <v>2415</v>
      </c>
      <c r="AC1" s="4" t="s">
        <v>2415</v>
      </c>
      <c r="AD1" s="4" t="s">
        <v>2415</v>
      </c>
      <c r="AE1" s="4" t="s">
        <v>1990</v>
      </c>
      <c r="AF1" s="4" t="s">
        <v>3320</v>
      </c>
      <c r="AG1" s="4" t="s">
        <v>3320</v>
      </c>
      <c r="AH1" s="4" t="s">
        <v>3320</v>
      </c>
      <c r="AI1" s="4" t="s">
        <v>3320</v>
      </c>
      <c r="AJ1" s="4" t="s">
        <v>3320</v>
      </c>
      <c r="AK1" s="4" t="s">
        <v>3320</v>
      </c>
      <c r="AL1" s="4" t="s">
        <v>4007</v>
      </c>
      <c r="AM1" s="4" t="s">
        <v>3320</v>
      </c>
      <c r="AN1" s="4" t="s">
        <v>3320</v>
      </c>
      <c r="AO1" s="4" t="s">
        <v>3320</v>
      </c>
      <c r="AP1" s="4" t="s">
        <v>3320</v>
      </c>
      <c r="AQ1" s="4" t="s">
        <v>3320</v>
      </c>
      <c r="AR1" s="4" t="s">
        <v>3320</v>
      </c>
      <c r="AS1" s="4" t="s">
        <v>3320</v>
      </c>
      <c r="AT1" s="4" t="s">
        <v>4710</v>
      </c>
      <c r="AU1" s="4" t="s">
        <v>3320</v>
      </c>
      <c r="AV1" s="4" t="s">
        <v>3320</v>
      </c>
      <c r="AW1" s="4" t="s">
        <v>3320</v>
      </c>
      <c r="AX1" s="5">
        <v>45259</v>
      </c>
      <c r="AY1" s="5">
        <v>45260</v>
      </c>
      <c r="AZ1" s="5">
        <v>45261</v>
      </c>
      <c r="BA1" s="5">
        <v>45264</v>
      </c>
      <c r="BB1" s="5">
        <v>45265</v>
      </c>
      <c r="BC1" s="5">
        <v>45266</v>
      </c>
      <c r="BD1" s="5">
        <v>45267</v>
      </c>
      <c r="BE1" s="5">
        <v>45268</v>
      </c>
      <c r="BF1" s="5">
        <v>45271</v>
      </c>
      <c r="BG1" s="5">
        <v>45272</v>
      </c>
      <c r="BH1" s="5">
        <v>45273</v>
      </c>
      <c r="BI1" s="5">
        <v>45274</v>
      </c>
      <c r="BJ1" s="5">
        <v>45275</v>
      </c>
      <c r="BK1" s="5">
        <v>45278</v>
      </c>
      <c r="BL1" s="5">
        <v>45279</v>
      </c>
      <c r="BM1" s="5">
        <v>45280</v>
      </c>
      <c r="BN1" s="5">
        <v>45281</v>
      </c>
      <c r="BO1" s="5">
        <v>45282</v>
      </c>
      <c r="BP1" s="5">
        <v>45285</v>
      </c>
      <c r="BQ1" s="5">
        <v>45286</v>
      </c>
      <c r="BR1" s="5">
        <v>45287</v>
      </c>
      <c r="BS1" s="5">
        <v>45288</v>
      </c>
      <c r="BT1" s="5">
        <v>45295</v>
      </c>
      <c r="BU1" s="5">
        <v>45296</v>
      </c>
      <c r="BV1" s="5">
        <v>45297</v>
      </c>
      <c r="BX1" s="5">
        <v>45299</v>
      </c>
      <c r="BY1" s="5">
        <v>45300</v>
      </c>
      <c r="BZ1" s="5">
        <v>45301</v>
      </c>
      <c r="CA1" s="5">
        <v>45302</v>
      </c>
      <c r="CB1" s="5">
        <v>45303</v>
      </c>
      <c r="CC1" s="5">
        <v>45306</v>
      </c>
      <c r="CD1" s="5">
        <v>45307</v>
      </c>
      <c r="CE1" s="5">
        <v>45308</v>
      </c>
      <c r="CF1" s="5">
        <v>45309</v>
      </c>
      <c r="CG1" s="5">
        <v>45310</v>
      </c>
      <c r="CH1" s="5">
        <v>45313</v>
      </c>
      <c r="CI1" s="5">
        <v>45314</v>
      </c>
      <c r="CJ1" s="5">
        <v>45315</v>
      </c>
      <c r="CK1" s="5">
        <v>45316</v>
      </c>
      <c r="CL1" s="5">
        <v>45317</v>
      </c>
      <c r="CM1" s="5">
        <v>45320</v>
      </c>
      <c r="CN1" s="5">
        <v>45321</v>
      </c>
      <c r="CO1" s="5">
        <v>45322</v>
      </c>
      <c r="CP1" s="5">
        <v>45323</v>
      </c>
      <c r="CQ1" s="5">
        <v>45324</v>
      </c>
      <c r="CR1" s="5">
        <v>45327</v>
      </c>
      <c r="CS1" s="5">
        <v>45328</v>
      </c>
      <c r="CT1" s="5">
        <v>45329</v>
      </c>
      <c r="CU1" s="5">
        <v>45330</v>
      </c>
      <c r="CV1" s="5">
        <v>45331</v>
      </c>
      <c r="CW1" s="5">
        <v>45334</v>
      </c>
      <c r="CX1" s="5">
        <v>45335</v>
      </c>
      <c r="CY1" s="5">
        <v>45336</v>
      </c>
      <c r="CZ1" s="5">
        <v>45337</v>
      </c>
      <c r="DA1" s="5">
        <v>45338</v>
      </c>
      <c r="DB1" s="5">
        <v>45341</v>
      </c>
      <c r="DC1" s="5">
        <v>45342</v>
      </c>
      <c r="DD1" s="5">
        <v>45343</v>
      </c>
      <c r="DE1" s="5">
        <v>45344</v>
      </c>
      <c r="DF1" s="5">
        <v>45345</v>
      </c>
      <c r="DG1" s="5">
        <v>45348</v>
      </c>
      <c r="DH1" s="5">
        <v>45349</v>
      </c>
      <c r="DI1" s="5">
        <v>45350</v>
      </c>
      <c r="DJ1" s="5">
        <v>45351</v>
      </c>
      <c r="DK1" s="5">
        <v>45352</v>
      </c>
      <c r="DL1" s="5">
        <v>45355</v>
      </c>
      <c r="DM1" s="5">
        <v>45356</v>
      </c>
      <c r="DN1" s="5">
        <v>45357</v>
      </c>
      <c r="DO1" s="5">
        <v>45358</v>
      </c>
      <c r="DP1" s="5">
        <v>45359</v>
      </c>
      <c r="DQ1" s="5">
        <v>45362</v>
      </c>
      <c r="DR1" s="5">
        <v>45363</v>
      </c>
      <c r="DS1" s="5">
        <v>45364</v>
      </c>
      <c r="DT1" s="5">
        <v>45365</v>
      </c>
      <c r="DU1" s="5">
        <v>45366</v>
      </c>
      <c r="DV1" s="5">
        <v>45369</v>
      </c>
      <c r="DW1" s="5">
        <v>45370</v>
      </c>
      <c r="DX1" s="5">
        <v>45371</v>
      </c>
      <c r="DY1" s="5">
        <v>45372</v>
      </c>
      <c r="DZ1" s="5">
        <v>45373</v>
      </c>
      <c r="EA1" s="5">
        <v>45376</v>
      </c>
      <c r="EB1" s="5">
        <v>45377</v>
      </c>
      <c r="EC1" s="5">
        <v>45378</v>
      </c>
      <c r="ED1" s="5">
        <v>45379</v>
      </c>
      <c r="EE1" s="5">
        <v>45380</v>
      </c>
      <c r="EF1" s="5">
        <v>45383</v>
      </c>
      <c r="EG1" s="5">
        <v>45384</v>
      </c>
      <c r="EH1" s="5">
        <v>45385</v>
      </c>
      <c r="EI1" s="5">
        <v>45386</v>
      </c>
      <c r="EJ1" s="5">
        <v>45387</v>
      </c>
      <c r="EK1" s="5">
        <v>45390</v>
      </c>
      <c r="EL1" s="5">
        <v>45391</v>
      </c>
      <c r="EM1" s="5">
        <v>45392</v>
      </c>
      <c r="EN1" s="5">
        <v>45393</v>
      </c>
      <c r="EO1" s="5">
        <v>45394</v>
      </c>
      <c r="EP1" s="5">
        <v>45397</v>
      </c>
      <c r="EQ1" s="5">
        <v>45398</v>
      </c>
      <c r="ER1" s="5">
        <v>45399</v>
      </c>
      <c r="ES1" s="5">
        <v>45400</v>
      </c>
      <c r="ET1" s="5">
        <v>45401</v>
      </c>
      <c r="EU1" s="5">
        <v>45404</v>
      </c>
      <c r="EV1" s="5">
        <v>45405</v>
      </c>
      <c r="EW1" s="5">
        <v>45406</v>
      </c>
      <c r="EX1" s="5">
        <v>45407</v>
      </c>
      <c r="EY1" s="5">
        <v>45408</v>
      </c>
      <c r="EZ1" s="5">
        <v>45411</v>
      </c>
      <c r="FA1" s="5">
        <v>45412</v>
      </c>
      <c r="FB1" s="5">
        <v>45413</v>
      </c>
      <c r="FC1" s="5">
        <v>45414</v>
      </c>
      <c r="FD1" s="5">
        <v>45415</v>
      </c>
      <c r="FE1" s="5">
        <v>45418</v>
      </c>
      <c r="FF1" s="5">
        <v>45419</v>
      </c>
      <c r="FG1" s="5">
        <v>45420</v>
      </c>
      <c r="FH1" s="5">
        <v>45421</v>
      </c>
      <c r="FI1" s="5">
        <v>45422</v>
      </c>
      <c r="FJ1" s="5">
        <v>45422</v>
      </c>
      <c r="FK1" s="5">
        <v>45443</v>
      </c>
      <c r="FL1" s="5">
        <v>45446</v>
      </c>
      <c r="FM1" s="5">
        <v>45447</v>
      </c>
      <c r="FN1" s="5">
        <v>45448</v>
      </c>
      <c r="FO1" s="5">
        <v>45449</v>
      </c>
      <c r="FP1" s="5">
        <v>45450</v>
      </c>
      <c r="FQ1" s="5">
        <v>45453</v>
      </c>
      <c r="FR1" s="5">
        <v>45454</v>
      </c>
      <c r="FS1" s="5">
        <v>45455</v>
      </c>
      <c r="FT1" s="5">
        <v>45456</v>
      </c>
      <c r="FU1" s="5">
        <v>45457</v>
      </c>
      <c r="FV1" s="5">
        <v>45460</v>
      </c>
      <c r="FW1" s="5">
        <v>45461</v>
      </c>
      <c r="FX1" s="5">
        <v>45462</v>
      </c>
      <c r="FY1" s="5">
        <v>45463</v>
      </c>
      <c r="FZ1" s="5">
        <v>45464</v>
      </c>
      <c r="GA1" s="5">
        <v>45467</v>
      </c>
      <c r="GB1" s="5">
        <v>45468</v>
      </c>
      <c r="GC1" s="5">
        <v>45469</v>
      </c>
      <c r="GD1" s="5">
        <v>45470</v>
      </c>
      <c r="GE1" s="5">
        <v>45471</v>
      </c>
      <c r="GF1" s="5">
        <v>45474</v>
      </c>
      <c r="GG1" s="5">
        <v>45475</v>
      </c>
      <c r="GH1" s="5">
        <v>45476</v>
      </c>
      <c r="GI1" s="5">
        <v>45477</v>
      </c>
      <c r="GJ1" s="5">
        <v>45478</v>
      </c>
      <c r="GK1" s="5">
        <v>45481</v>
      </c>
      <c r="GL1" s="5">
        <v>45482</v>
      </c>
      <c r="GM1" s="5">
        <v>45483</v>
      </c>
      <c r="GN1" s="5">
        <v>45484</v>
      </c>
      <c r="GO1" s="5">
        <v>45485</v>
      </c>
      <c r="GP1" s="5">
        <v>45488</v>
      </c>
      <c r="GQ1" s="5">
        <v>45489</v>
      </c>
      <c r="GR1" s="5">
        <v>45490</v>
      </c>
      <c r="GS1" s="5">
        <v>45491</v>
      </c>
      <c r="GT1" s="5">
        <v>45492</v>
      </c>
      <c r="GU1" s="5">
        <v>45495</v>
      </c>
      <c r="GV1" s="5">
        <v>45496</v>
      </c>
      <c r="GW1" s="5">
        <v>45497</v>
      </c>
      <c r="GX1" s="5">
        <v>45498</v>
      </c>
      <c r="GY1" s="5">
        <v>45499</v>
      </c>
      <c r="GZ1" s="5">
        <v>45502</v>
      </c>
      <c r="HA1" s="5">
        <v>45503</v>
      </c>
      <c r="HB1" s="5">
        <v>45504</v>
      </c>
      <c r="HC1" s="5">
        <v>45505</v>
      </c>
      <c r="HD1" s="5">
        <v>45506</v>
      </c>
      <c r="HE1" s="5">
        <v>45506</v>
      </c>
      <c r="HF1" s="5">
        <v>45509</v>
      </c>
      <c r="HG1" s="5">
        <v>45510</v>
      </c>
      <c r="HH1" s="5">
        <v>45511</v>
      </c>
      <c r="HI1" s="5">
        <v>45512</v>
      </c>
      <c r="HJ1" s="5">
        <v>45513</v>
      </c>
      <c r="HK1" s="5">
        <v>45516</v>
      </c>
      <c r="HL1" s="5">
        <v>45517</v>
      </c>
      <c r="HM1" s="5">
        <v>45518</v>
      </c>
      <c r="HN1" s="5">
        <v>45519</v>
      </c>
      <c r="HO1" s="5">
        <v>45520</v>
      </c>
      <c r="HP1" s="5">
        <v>45523</v>
      </c>
      <c r="HQ1" s="5">
        <v>45524</v>
      </c>
      <c r="HR1" s="5">
        <v>45525</v>
      </c>
      <c r="HS1" s="5">
        <v>45526</v>
      </c>
      <c r="HT1" s="5">
        <v>45527</v>
      </c>
      <c r="HU1" s="5">
        <v>45530</v>
      </c>
      <c r="HV1" s="5">
        <v>45531</v>
      </c>
      <c r="HW1" s="5">
        <v>45532</v>
      </c>
      <c r="HX1" s="5">
        <v>45533</v>
      </c>
      <c r="HY1" s="5">
        <v>45534</v>
      </c>
      <c r="HZ1" s="5">
        <v>45537</v>
      </c>
      <c r="IA1" s="5">
        <v>45538</v>
      </c>
      <c r="IB1" s="5">
        <v>45539</v>
      </c>
      <c r="IC1" s="5">
        <v>45540</v>
      </c>
      <c r="ID1" s="5">
        <v>45541</v>
      </c>
      <c r="IE1" s="5">
        <v>45544</v>
      </c>
      <c r="IF1" s="5">
        <v>45545</v>
      </c>
      <c r="IG1" s="5">
        <v>45546</v>
      </c>
      <c r="IH1" s="5">
        <v>45547</v>
      </c>
      <c r="II1" s="5">
        <v>45548</v>
      </c>
      <c r="IJ1" s="5">
        <v>45551</v>
      </c>
      <c r="IK1" s="5">
        <v>45552</v>
      </c>
      <c r="IL1" s="5">
        <v>45553</v>
      </c>
      <c r="IM1" s="5">
        <v>45554</v>
      </c>
      <c r="IN1" s="5">
        <v>45555</v>
      </c>
      <c r="IO1" s="5">
        <v>45558</v>
      </c>
      <c r="IP1" s="5">
        <v>45559</v>
      </c>
      <c r="IQ1" s="5">
        <v>45560</v>
      </c>
      <c r="IR1" s="5">
        <v>45561</v>
      </c>
      <c r="IS1" s="5">
        <v>45562</v>
      </c>
      <c r="IT1" s="5">
        <v>45565</v>
      </c>
      <c r="IU1" s="5">
        <v>45566</v>
      </c>
      <c r="IV1" s="5">
        <v>45567</v>
      </c>
      <c r="IW1" s="5">
        <v>45568</v>
      </c>
      <c r="IX1" s="5">
        <v>45569</v>
      </c>
      <c r="IY1" s="5">
        <v>45572</v>
      </c>
      <c r="IZ1" s="5">
        <v>45573</v>
      </c>
      <c r="JA1" s="5">
        <v>45574</v>
      </c>
      <c r="JB1" s="5">
        <v>45575</v>
      </c>
      <c r="JC1" s="5">
        <v>45576</v>
      </c>
      <c r="JD1" s="5">
        <v>45579</v>
      </c>
      <c r="JE1" s="5">
        <v>45580</v>
      </c>
      <c r="JF1" s="5">
        <v>45581</v>
      </c>
      <c r="JG1" s="5">
        <v>45582</v>
      </c>
      <c r="JH1" s="5">
        <v>45583</v>
      </c>
      <c r="JI1" s="5">
        <v>45586</v>
      </c>
      <c r="JJ1" s="5">
        <v>45587</v>
      </c>
      <c r="JK1" s="5">
        <v>45588</v>
      </c>
      <c r="JL1" s="5">
        <v>45589</v>
      </c>
      <c r="JM1" s="5">
        <v>45590</v>
      </c>
      <c r="JN1" s="5">
        <v>45593</v>
      </c>
      <c r="JO1" s="5">
        <v>45594</v>
      </c>
      <c r="JP1" s="5">
        <v>45595</v>
      </c>
      <c r="JQ1" s="5">
        <v>45596</v>
      </c>
      <c r="JR1" s="5">
        <v>45597</v>
      </c>
      <c r="JS1" s="5">
        <v>45600</v>
      </c>
      <c r="JT1" s="5">
        <v>45601</v>
      </c>
      <c r="JU1" s="5">
        <v>45602</v>
      </c>
      <c r="JV1" s="5">
        <v>45603</v>
      </c>
      <c r="JW1" s="5">
        <v>45607</v>
      </c>
      <c r="JX1" s="5">
        <v>45608</v>
      </c>
      <c r="JY1" s="5">
        <v>45609</v>
      </c>
      <c r="JZ1" s="5">
        <v>45610</v>
      </c>
      <c r="KA1" s="5">
        <v>45611</v>
      </c>
      <c r="KB1" s="5">
        <v>45614</v>
      </c>
      <c r="KC1" s="5">
        <v>45615</v>
      </c>
      <c r="KD1" s="5">
        <v>45616</v>
      </c>
      <c r="KE1" s="5">
        <v>45617</v>
      </c>
      <c r="KF1" s="5">
        <v>45618</v>
      </c>
      <c r="KG1" s="5">
        <v>45621</v>
      </c>
      <c r="KH1" s="5">
        <v>45622</v>
      </c>
      <c r="KI1" s="5">
        <v>45623</v>
      </c>
      <c r="KJ1" s="5">
        <v>45624</v>
      </c>
      <c r="KK1" s="5">
        <v>45625</v>
      </c>
      <c r="KL1" s="5">
        <v>45628</v>
      </c>
      <c r="KM1" s="5">
        <v>45629</v>
      </c>
      <c r="KN1" s="5">
        <v>45630</v>
      </c>
      <c r="KO1" s="5">
        <v>45631</v>
      </c>
      <c r="KP1" s="5">
        <v>45632</v>
      </c>
      <c r="KQ1" s="5">
        <v>45635</v>
      </c>
      <c r="KR1" s="5">
        <v>45636</v>
      </c>
      <c r="KS1" s="5">
        <v>45637</v>
      </c>
      <c r="KT1" s="5">
        <v>45638</v>
      </c>
      <c r="KU1" s="5">
        <v>45639</v>
      </c>
      <c r="KV1" s="5">
        <v>45642</v>
      </c>
      <c r="KW1" s="5">
        <v>45643</v>
      </c>
      <c r="KX1" s="5">
        <v>45644</v>
      </c>
      <c r="KY1" s="5">
        <v>45645</v>
      </c>
      <c r="KZ1" s="5">
        <v>45646</v>
      </c>
      <c r="LA1" s="5">
        <v>45649</v>
      </c>
      <c r="LB1" s="5">
        <v>45650</v>
      </c>
      <c r="LC1" s="5">
        <v>45651</v>
      </c>
      <c r="LD1" s="5">
        <v>45652</v>
      </c>
      <c r="LE1" s="5">
        <v>45653</v>
      </c>
      <c r="LF1" s="5">
        <v>45656</v>
      </c>
      <c r="LG1" s="5">
        <v>45663</v>
      </c>
      <c r="LH1" s="5">
        <v>45664</v>
      </c>
      <c r="LI1" s="5">
        <v>45665</v>
      </c>
      <c r="LJ1" s="5">
        <v>45666</v>
      </c>
      <c r="LK1" s="5">
        <v>45667</v>
      </c>
      <c r="LL1" s="5">
        <v>45670</v>
      </c>
      <c r="LM1" s="5">
        <v>45671</v>
      </c>
      <c r="LN1" s="5">
        <v>45672</v>
      </c>
      <c r="LO1" s="5">
        <v>45673</v>
      </c>
      <c r="LP1" s="5">
        <v>45674</v>
      </c>
      <c r="LQ1" s="5">
        <v>45677</v>
      </c>
      <c r="LR1" s="5">
        <v>45678</v>
      </c>
      <c r="LS1" s="5">
        <v>45679</v>
      </c>
      <c r="LT1" s="5">
        <v>45680</v>
      </c>
      <c r="LU1" s="5">
        <v>45681</v>
      </c>
      <c r="LV1" s="5">
        <v>45684</v>
      </c>
      <c r="LW1" s="5">
        <v>45685</v>
      </c>
      <c r="LX1" s="5">
        <v>45686</v>
      </c>
      <c r="LY1" s="5">
        <v>45687</v>
      </c>
      <c r="LZ1" s="5">
        <v>45688</v>
      </c>
      <c r="MA1" s="5">
        <v>45691</v>
      </c>
      <c r="MB1" s="5">
        <v>45692</v>
      </c>
      <c r="MC1" s="5">
        <v>45693</v>
      </c>
      <c r="MD1" s="5">
        <v>45694</v>
      </c>
      <c r="ME1" s="5">
        <v>45695</v>
      </c>
      <c r="MF1" s="5">
        <v>45698</v>
      </c>
      <c r="MG1" s="5">
        <v>45699</v>
      </c>
      <c r="MH1" s="5">
        <v>45700</v>
      </c>
      <c r="MI1" s="5">
        <v>45701</v>
      </c>
      <c r="MJ1" s="5">
        <v>45702</v>
      </c>
      <c r="MK1" s="5">
        <v>45705</v>
      </c>
      <c r="ML1" s="5">
        <v>45706</v>
      </c>
      <c r="MM1" s="5">
        <v>45707</v>
      </c>
      <c r="MN1" s="5">
        <v>45708</v>
      </c>
      <c r="MO1" s="5">
        <v>45709</v>
      </c>
      <c r="MP1" s="5">
        <v>45712</v>
      </c>
      <c r="MQ1" s="5">
        <v>45713</v>
      </c>
      <c r="MR1" s="5">
        <v>45714</v>
      </c>
      <c r="MS1" s="5">
        <v>45715</v>
      </c>
      <c r="MT1" s="5">
        <v>45716</v>
      </c>
      <c r="MU1" s="5">
        <v>45719</v>
      </c>
      <c r="MV1" s="5">
        <v>45720</v>
      </c>
      <c r="MW1" s="5">
        <v>45721</v>
      </c>
      <c r="MX1" s="5">
        <v>45722</v>
      </c>
      <c r="MY1" s="5">
        <v>45723</v>
      </c>
      <c r="MZ1" s="5">
        <v>45726</v>
      </c>
      <c r="NA1" s="5">
        <v>45727</v>
      </c>
      <c r="NB1" s="5">
        <v>45728</v>
      </c>
      <c r="NC1" s="5">
        <v>45729</v>
      </c>
      <c r="ND1" s="5">
        <v>45730</v>
      </c>
      <c r="NE1" s="5">
        <v>45733</v>
      </c>
      <c r="NF1" s="5">
        <v>45734</v>
      </c>
      <c r="NG1" s="5">
        <v>45735</v>
      </c>
      <c r="NH1" s="5">
        <v>45736</v>
      </c>
      <c r="NI1" s="5">
        <v>45737</v>
      </c>
      <c r="NJ1" s="5">
        <v>45740</v>
      </c>
      <c r="NK1" s="5">
        <v>45741</v>
      </c>
      <c r="NL1" s="5">
        <v>45742</v>
      </c>
      <c r="NM1" s="5">
        <v>45743</v>
      </c>
      <c r="NN1" s="5">
        <v>45744</v>
      </c>
      <c r="NO1" s="5">
        <v>45747</v>
      </c>
      <c r="NP1" s="5">
        <v>45748</v>
      </c>
      <c r="NQ1" s="5">
        <v>45749</v>
      </c>
      <c r="NR1" s="5">
        <v>45750</v>
      </c>
      <c r="NS1" s="5">
        <v>45751</v>
      </c>
      <c r="NT1" s="5">
        <v>45754</v>
      </c>
      <c r="NU1" s="5">
        <v>45755</v>
      </c>
      <c r="NV1" s="5">
        <v>45756</v>
      </c>
      <c r="NW1" s="5">
        <v>45757</v>
      </c>
      <c r="NX1" s="5">
        <v>45758</v>
      </c>
      <c r="NY1" s="5">
        <v>45761</v>
      </c>
      <c r="NZ1" s="5">
        <v>45762</v>
      </c>
      <c r="OA1" s="5">
        <v>45763</v>
      </c>
      <c r="OB1" s="5">
        <v>45764</v>
      </c>
      <c r="OC1" s="5">
        <v>45765</v>
      </c>
      <c r="OD1" s="5">
        <v>45768</v>
      </c>
      <c r="OE1" s="5">
        <v>45769</v>
      </c>
      <c r="OF1" s="5">
        <v>45770</v>
      </c>
      <c r="OG1" s="5">
        <v>45771</v>
      </c>
      <c r="OH1" s="5">
        <v>45772</v>
      </c>
      <c r="OI1" s="5">
        <v>45775</v>
      </c>
      <c r="OJ1" s="5">
        <v>45776</v>
      </c>
      <c r="OK1" s="5">
        <v>45777</v>
      </c>
      <c r="OL1" s="5">
        <v>45778</v>
      </c>
      <c r="OM1" s="5">
        <v>45779</v>
      </c>
      <c r="ON1" s="5">
        <v>45782</v>
      </c>
    </row>
    <row r="2" spans="1:404" x14ac:dyDescent="0.4">
      <c r="B2" t="s">
        <v>0</v>
      </c>
      <c r="C2" s="3" t="s">
        <v>1</v>
      </c>
      <c r="D2" s="8" t="s">
        <v>4913</v>
      </c>
      <c r="E2" s="10"/>
      <c r="F2" t="s">
        <v>3</v>
      </c>
      <c r="G2" t="s">
        <v>2</v>
      </c>
      <c r="H2" t="s">
        <v>309</v>
      </c>
      <c r="I2" t="s">
        <v>557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1528</v>
      </c>
      <c r="Q2" t="s">
        <v>309</v>
      </c>
      <c r="R2" t="s">
        <v>309</v>
      </c>
      <c r="S2" t="s">
        <v>309</v>
      </c>
      <c r="T2" t="s">
        <v>309</v>
      </c>
      <c r="U2" t="s">
        <v>2315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5</v>
      </c>
      <c r="BJ2" t="s">
        <v>5</v>
      </c>
      <c r="BK2" t="s">
        <v>5</v>
      </c>
      <c r="BL2" t="s">
        <v>5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35414</v>
      </c>
      <c r="BW2" t="s">
        <v>35415</v>
      </c>
      <c r="BX2" t="s">
        <v>37827</v>
      </c>
      <c r="BY2" t="s">
        <v>37828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5</v>
      </c>
      <c r="CK2" t="s">
        <v>5</v>
      </c>
      <c r="CL2" t="s">
        <v>5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t="s">
        <v>5</v>
      </c>
      <c r="CS2" t="s">
        <v>5</v>
      </c>
      <c r="CT2" t="s">
        <v>5</v>
      </c>
      <c r="CU2" t="s">
        <v>5</v>
      </c>
      <c r="CV2" t="s">
        <v>5</v>
      </c>
      <c r="CW2" t="s">
        <v>5</v>
      </c>
      <c r="CX2" t="s">
        <v>5</v>
      </c>
      <c r="CY2" s="7" t="s">
        <v>5</v>
      </c>
      <c r="CZ2" s="7" t="s">
        <v>5</v>
      </c>
      <c r="DA2" s="7" t="s">
        <v>5</v>
      </c>
      <c r="DB2" s="7" t="s">
        <v>5</v>
      </c>
      <c r="DC2" s="7" t="s">
        <v>5</v>
      </c>
      <c r="DD2" s="7" t="s">
        <v>5</v>
      </c>
      <c r="DE2" s="7" t="s">
        <v>5</v>
      </c>
      <c r="DF2" s="7" t="s">
        <v>5</v>
      </c>
      <c r="DG2" s="7" t="s">
        <v>5</v>
      </c>
      <c r="DH2" s="7" t="s">
        <v>5</v>
      </c>
      <c r="DI2" s="7" t="s">
        <v>5</v>
      </c>
      <c r="DJ2" s="7" t="s">
        <v>5</v>
      </c>
      <c r="DK2" s="7" t="s">
        <v>5</v>
      </c>
      <c r="DL2" s="7" t="s">
        <v>5</v>
      </c>
      <c r="DM2" s="7" t="s">
        <v>5</v>
      </c>
      <c r="DN2" s="7" t="s">
        <v>5</v>
      </c>
      <c r="DO2" s="7" t="s">
        <v>5</v>
      </c>
      <c r="DP2" s="7" t="s">
        <v>5</v>
      </c>
      <c r="DQ2" s="7" t="s">
        <v>5</v>
      </c>
      <c r="DR2" s="7" t="s">
        <v>5</v>
      </c>
      <c r="DS2" s="7" t="s">
        <v>5</v>
      </c>
      <c r="DT2" s="7" t="s">
        <v>5</v>
      </c>
      <c r="DU2" s="7" t="s">
        <v>5</v>
      </c>
      <c r="DV2" s="7" t="s">
        <v>5</v>
      </c>
      <c r="DW2" s="7" t="s">
        <v>5</v>
      </c>
      <c r="DX2" s="7" t="s">
        <v>5</v>
      </c>
      <c r="DY2" s="7" t="s">
        <v>5</v>
      </c>
      <c r="DZ2" s="7" t="s">
        <v>5</v>
      </c>
      <c r="EA2" s="7" t="s">
        <v>5</v>
      </c>
      <c r="EB2" s="7" t="s">
        <v>5</v>
      </c>
      <c r="EC2" s="7" t="s">
        <v>5</v>
      </c>
      <c r="ED2" s="7" t="s">
        <v>5</v>
      </c>
      <c r="EE2" s="7" t="s">
        <v>5</v>
      </c>
      <c r="EF2" s="7" t="s">
        <v>5</v>
      </c>
      <c r="EG2" s="7" t="s">
        <v>5</v>
      </c>
      <c r="EH2" s="7" t="s">
        <v>5</v>
      </c>
      <c r="EI2" s="7" t="s">
        <v>5</v>
      </c>
      <c r="EJ2" s="7" t="s">
        <v>5</v>
      </c>
      <c r="EK2" s="7" t="s">
        <v>5</v>
      </c>
      <c r="EL2" s="7" t="s">
        <v>5</v>
      </c>
      <c r="EM2" s="7" t="s">
        <v>5</v>
      </c>
      <c r="EN2" s="7" t="s">
        <v>5</v>
      </c>
      <c r="EO2" s="7" t="s">
        <v>5</v>
      </c>
      <c r="EP2" s="7" t="s">
        <v>5</v>
      </c>
      <c r="EQ2" s="7" t="s">
        <v>5</v>
      </c>
      <c r="ER2" s="7" t="s">
        <v>5</v>
      </c>
      <c r="ES2" s="7" t="s">
        <v>5</v>
      </c>
      <c r="ET2" s="7" t="s">
        <v>5</v>
      </c>
      <c r="EU2" s="7" t="s">
        <v>5</v>
      </c>
      <c r="EV2" s="7" t="s">
        <v>5</v>
      </c>
      <c r="EW2" s="7" t="s">
        <v>5</v>
      </c>
      <c r="EX2" s="7" t="s">
        <v>5</v>
      </c>
      <c r="EY2" s="7" t="s">
        <v>5</v>
      </c>
      <c r="EZ2" s="7" t="s">
        <v>5</v>
      </c>
      <c r="FA2" s="7" t="s">
        <v>5</v>
      </c>
      <c r="FB2" s="7" t="s">
        <v>5</v>
      </c>
      <c r="FC2" s="7" t="s">
        <v>5</v>
      </c>
      <c r="FD2" s="7" t="s">
        <v>5</v>
      </c>
      <c r="FE2" s="7" t="s">
        <v>5</v>
      </c>
      <c r="FF2" s="7" t="s">
        <v>5</v>
      </c>
      <c r="FG2" s="7" t="s">
        <v>5</v>
      </c>
      <c r="FH2" s="7" t="s">
        <v>5</v>
      </c>
      <c r="FI2" s="7" t="s">
        <v>5</v>
      </c>
      <c r="FJ2" s="7" t="s">
        <v>5</v>
      </c>
      <c r="FK2" s="7" t="s">
        <v>146854</v>
      </c>
      <c r="FL2" s="7" t="s">
        <v>5</v>
      </c>
      <c r="FM2" s="7" t="s">
        <v>5</v>
      </c>
      <c r="FN2" s="7" t="s">
        <v>5</v>
      </c>
      <c r="FO2" s="7" t="s">
        <v>5</v>
      </c>
      <c r="FP2" s="7" t="s">
        <v>5</v>
      </c>
      <c r="FQ2" s="7" t="s">
        <v>5</v>
      </c>
      <c r="FR2" s="7" t="s">
        <v>5</v>
      </c>
      <c r="FS2" s="7" t="s">
        <v>5</v>
      </c>
      <c r="FT2" s="7" t="s">
        <v>5</v>
      </c>
      <c r="FU2" s="7" t="s">
        <v>5</v>
      </c>
      <c r="FV2" s="7" t="s">
        <v>5</v>
      </c>
      <c r="FW2" s="7" t="s">
        <v>5</v>
      </c>
      <c r="FX2" s="7" t="s">
        <v>5</v>
      </c>
      <c r="FY2" s="7" t="s">
        <v>5</v>
      </c>
      <c r="FZ2" s="7" t="s">
        <v>5</v>
      </c>
      <c r="GA2" s="7" t="s">
        <v>5</v>
      </c>
      <c r="GB2" s="7" t="s">
        <v>5</v>
      </c>
      <c r="GC2" s="7" t="s">
        <v>5</v>
      </c>
      <c r="GD2" s="7" t="s">
        <v>5</v>
      </c>
      <c r="GE2" s="7" t="s">
        <v>5</v>
      </c>
      <c r="GF2" s="7" t="s">
        <v>5</v>
      </c>
      <c r="GG2" s="7" t="s">
        <v>5</v>
      </c>
      <c r="GH2" s="7" t="s">
        <v>5</v>
      </c>
      <c r="GI2" s="7" t="s">
        <v>5</v>
      </c>
      <c r="GJ2" s="7" t="s">
        <v>5</v>
      </c>
      <c r="GK2" s="7" t="s">
        <v>5</v>
      </c>
      <c r="GL2" s="7" t="s">
        <v>5</v>
      </c>
      <c r="GM2" s="7" t="s">
        <v>5</v>
      </c>
      <c r="GN2" s="7" t="s">
        <v>5</v>
      </c>
      <c r="GO2" s="7" t="s">
        <v>5</v>
      </c>
      <c r="GP2" s="7" t="s">
        <v>5</v>
      </c>
      <c r="GQ2" s="7" t="s">
        <v>5</v>
      </c>
      <c r="GR2" s="7" t="s">
        <v>5</v>
      </c>
      <c r="GS2" s="7" t="s">
        <v>5</v>
      </c>
      <c r="GT2" s="7" t="s">
        <v>5</v>
      </c>
      <c r="GU2" s="7" t="s">
        <v>5</v>
      </c>
      <c r="GV2" s="7" t="s">
        <v>5</v>
      </c>
      <c r="GW2" s="7" t="s">
        <v>5</v>
      </c>
      <c r="GX2" s="7" t="s">
        <v>5</v>
      </c>
      <c r="GY2" s="7" t="s">
        <v>5</v>
      </c>
      <c r="GZ2" s="7" t="s">
        <v>5</v>
      </c>
      <c r="HA2" s="7" t="s">
        <v>5</v>
      </c>
      <c r="HB2" s="7" t="s">
        <v>5</v>
      </c>
      <c r="HC2" s="7" t="s">
        <v>5</v>
      </c>
      <c r="HD2" s="7" t="s">
        <v>5</v>
      </c>
      <c r="HE2" s="7" t="s">
        <v>205093</v>
      </c>
      <c r="HF2" s="7" t="s">
        <v>5</v>
      </c>
      <c r="HG2" s="7" t="s">
        <v>5</v>
      </c>
      <c r="HH2" s="7" t="s">
        <v>5</v>
      </c>
      <c r="HI2" s="7" t="s">
        <v>5</v>
      </c>
      <c r="HJ2" s="7" t="s">
        <v>211247</v>
      </c>
      <c r="HK2" s="7" t="s">
        <v>5</v>
      </c>
      <c r="HL2" s="7" t="s">
        <v>5</v>
      </c>
      <c r="HM2" s="7" t="s">
        <v>5</v>
      </c>
      <c r="HN2" s="7" t="s">
        <v>211247</v>
      </c>
      <c r="HO2" s="7" t="s">
        <v>5</v>
      </c>
      <c r="HP2" s="7" t="s">
        <v>5</v>
      </c>
      <c r="HQ2" s="7" t="s">
        <v>216392</v>
      </c>
      <c r="HR2" s="7" t="s">
        <v>5</v>
      </c>
      <c r="HS2" s="7" t="s">
        <v>5</v>
      </c>
      <c r="HT2" s="7" t="s">
        <v>216665</v>
      </c>
      <c r="HU2" s="7" t="s">
        <v>216665</v>
      </c>
      <c r="HV2" s="7" t="s">
        <v>5</v>
      </c>
      <c r="HW2" s="7" t="s">
        <v>216665</v>
      </c>
      <c r="HX2" s="7" t="s">
        <v>216665</v>
      </c>
      <c r="HY2" s="7" t="s">
        <v>5</v>
      </c>
      <c r="HZ2" s="7" t="s">
        <v>5</v>
      </c>
      <c r="IA2" s="7" t="s">
        <v>5</v>
      </c>
      <c r="IB2" s="7" t="s">
        <v>5</v>
      </c>
      <c r="IC2" s="7" t="s">
        <v>5</v>
      </c>
      <c r="ID2" s="7" t="s">
        <v>5</v>
      </c>
      <c r="IE2" s="7" t="s">
        <v>5</v>
      </c>
      <c r="IF2" s="7" t="s">
        <v>5</v>
      </c>
      <c r="IG2" s="7" t="s">
        <v>5</v>
      </c>
      <c r="IH2" s="7" t="s">
        <v>5</v>
      </c>
      <c r="II2" s="7" t="s">
        <v>5</v>
      </c>
      <c r="IJ2" s="7" t="s">
        <v>5</v>
      </c>
      <c r="IK2" s="7" t="s">
        <v>5</v>
      </c>
      <c r="IL2" s="7" t="s">
        <v>5</v>
      </c>
      <c r="IM2" s="7" t="s">
        <v>5</v>
      </c>
      <c r="IN2" s="7" t="s">
        <v>5</v>
      </c>
      <c r="IO2" s="7" t="s">
        <v>5</v>
      </c>
      <c r="IP2" s="7" t="s">
        <v>5</v>
      </c>
      <c r="IQ2" s="7" t="s">
        <v>5</v>
      </c>
      <c r="IR2" s="7" t="s">
        <v>5</v>
      </c>
      <c r="IS2" s="7" t="s">
        <v>5</v>
      </c>
      <c r="IT2" s="7" t="s">
        <v>5</v>
      </c>
      <c r="IU2" s="7" t="s">
        <v>5</v>
      </c>
      <c r="IV2" s="7" t="s">
        <v>5</v>
      </c>
      <c r="IW2" s="7" t="s">
        <v>5</v>
      </c>
      <c r="IX2" s="7" t="s">
        <v>5</v>
      </c>
      <c r="IY2" s="7" t="s">
        <v>5</v>
      </c>
      <c r="IZ2" s="7" t="s">
        <v>216665</v>
      </c>
      <c r="JA2" s="7" t="s">
        <v>5</v>
      </c>
      <c r="JB2" s="7" t="s">
        <v>5</v>
      </c>
      <c r="JC2" s="7" t="s">
        <v>5</v>
      </c>
      <c r="JD2" s="7" t="s">
        <v>5</v>
      </c>
      <c r="JE2" s="7" t="s">
        <v>5</v>
      </c>
      <c r="JF2" s="7" t="s">
        <v>5</v>
      </c>
      <c r="JG2" s="7" t="s">
        <v>5</v>
      </c>
      <c r="JH2" s="7" t="s">
        <v>5</v>
      </c>
      <c r="JI2" s="7" t="s">
        <v>5</v>
      </c>
      <c r="JJ2" s="7" t="s">
        <v>5</v>
      </c>
      <c r="JK2" s="7" t="s">
        <v>5</v>
      </c>
      <c r="JL2" s="7" t="s">
        <v>5</v>
      </c>
      <c r="JM2" s="7" t="s">
        <v>5</v>
      </c>
      <c r="JN2" s="7" t="s">
        <v>5</v>
      </c>
      <c r="JO2" s="7" t="s">
        <v>5</v>
      </c>
      <c r="JP2" s="7" t="s">
        <v>5</v>
      </c>
      <c r="JQ2" s="7" t="s">
        <v>5</v>
      </c>
      <c r="JR2" s="7" t="s">
        <v>5</v>
      </c>
      <c r="JS2" s="7" t="s">
        <v>5</v>
      </c>
      <c r="JT2" s="7" t="s">
        <v>5</v>
      </c>
      <c r="JU2" s="7" t="s">
        <v>5</v>
      </c>
      <c r="JV2" s="7" t="s">
        <v>5</v>
      </c>
      <c r="JW2" s="7" t="s">
        <v>5</v>
      </c>
      <c r="JX2" s="7" t="s">
        <v>5</v>
      </c>
      <c r="JY2" s="7" t="s">
        <v>5</v>
      </c>
      <c r="JZ2" s="7" t="s">
        <v>5</v>
      </c>
      <c r="KA2" s="7" t="s">
        <v>5</v>
      </c>
      <c r="KB2" s="7" t="s">
        <v>5</v>
      </c>
      <c r="KC2" s="7" t="s">
        <v>5</v>
      </c>
      <c r="KD2" s="7" t="s">
        <v>5</v>
      </c>
      <c r="KE2" s="7" t="s">
        <v>5</v>
      </c>
      <c r="KF2" s="7" t="s">
        <v>5</v>
      </c>
      <c r="KG2" s="7" t="s">
        <v>5</v>
      </c>
      <c r="KH2" s="7" t="s">
        <v>5</v>
      </c>
      <c r="KI2" s="7" t="s">
        <v>5</v>
      </c>
      <c r="KJ2" s="7" t="s">
        <v>5</v>
      </c>
      <c r="KK2" s="7" t="s">
        <v>5</v>
      </c>
      <c r="KL2" s="7" t="s">
        <v>5</v>
      </c>
      <c r="KM2" s="7" t="s">
        <v>5</v>
      </c>
      <c r="KN2" s="7" t="s">
        <v>5</v>
      </c>
      <c r="KO2" s="7" t="s">
        <v>5</v>
      </c>
      <c r="KP2" s="7" t="s">
        <v>5</v>
      </c>
      <c r="KQ2" s="7" t="s">
        <v>5</v>
      </c>
      <c r="KR2" s="7" t="s">
        <v>5</v>
      </c>
      <c r="KS2" s="7" t="s">
        <v>5</v>
      </c>
      <c r="KT2" s="7" t="s">
        <v>5</v>
      </c>
      <c r="KU2" s="7" t="s">
        <v>5</v>
      </c>
      <c r="KV2" s="7" t="s">
        <v>5</v>
      </c>
      <c r="KW2" s="7" t="s">
        <v>5</v>
      </c>
      <c r="KX2" s="7" t="s">
        <v>5</v>
      </c>
      <c r="KY2" s="7" t="s">
        <v>5</v>
      </c>
      <c r="KZ2" s="7" t="s">
        <v>5</v>
      </c>
      <c r="LA2" s="7" t="s">
        <v>5</v>
      </c>
      <c r="LB2" s="7" t="s">
        <v>5</v>
      </c>
      <c r="LC2" s="7" t="s">
        <v>5</v>
      </c>
      <c r="LD2" s="7" t="s">
        <v>5</v>
      </c>
      <c r="LE2" s="7" t="s">
        <v>5</v>
      </c>
      <c r="LF2" s="7" t="s">
        <v>5</v>
      </c>
      <c r="LG2" s="7" t="s">
        <v>5</v>
      </c>
      <c r="LH2" s="7" t="s">
        <v>5</v>
      </c>
      <c r="LI2" s="7" t="s">
        <v>5</v>
      </c>
      <c r="LJ2" s="7" t="s">
        <v>5</v>
      </c>
      <c r="LK2" s="7" t="s">
        <v>5</v>
      </c>
      <c r="LL2" s="7" t="s">
        <v>5</v>
      </c>
      <c r="LM2" s="7" t="s">
        <v>5</v>
      </c>
      <c r="LN2" s="7" t="s">
        <v>5</v>
      </c>
      <c r="LO2" s="7" t="s">
        <v>5</v>
      </c>
      <c r="LP2" s="7" t="s">
        <v>5</v>
      </c>
      <c r="LQ2" s="7" t="s">
        <v>5</v>
      </c>
      <c r="LR2" s="7" t="s">
        <v>5</v>
      </c>
      <c r="LS2" s="7" t="s">
        <v>5</v>
      </c>
      <c r="LT2" s="7" t="s">
        <v>5</v>
      </c>
      <c r="LU2" s="7" t="s">
        <v>5</v>
      </c>
      <c r="LV2" s="7" t="s">
        <v>5</v>
      </c>
      <c r="LW2" s="7" t="s">
        <v>5</v>
      </c>
      <c r="LX2" s="7" t="s">
        <v>5</v>
      </c>
      <c r="LY2" s="7" t="s">
        <v>5</v>
      </c>
      <c r="LZ2" s="7" t="s">
        <v>5</v>
      </c>
      <c r="MA2" s="7" t="s">
        <v>5</v>
      </c>
      <c r="MB2" s="7" t="s">
        <v>5</v>
      </c>
      <c r="MC2" s="7" t="s">
        <v>5</v>
      </c>
      <c r="MD2" s="7" t="s">
        <v>5</v>
      </c>
      <c r="ME2" s="7" t="s">
        <v>5</v>
      </c>
      <c r="MF2" s="7" t="s">
        <v>5</v>
      </c>
      <c r="MG2" s="7" t="s">
        <v>5</v>
      </c>
      <c r="MH2" s="7" t="s">
        <v>5</v>
      </c>
      <c r="MI2" s="7" t="s">
        <v>5</v>
      </c>
      <c r="MJ2" s="7" t="s">
        <v>5</v>
      </c>
      <c r="MK2" s="7" t="s">
        <v>5</v>
      </c>
      <c r="ML2" s="7" t="s">
        <v>5</v>
      </c>
      <c r="MM2" s="7" t="s">
        <v>5</v>
      </c>
      <c r="MN2" s="7" t="s">
        <v>5</v>
      </c>
      <c r="MO2" s="7" t="s">
        <v>5</v>
      </c>
      <c r="MP2" s="7" t="s">
        <v>5</v>
      </c>
      <c r="MQ2" s="7" t="s">
        <v>5</v>
      </c>
      <c r="MR2" s="7" t="s">
        <v>5</v>
      </c>
      <c r="MS2" s="7" t="s">
        <v>5</v>
      </c>
      <c r="MT2" s="7" t="s">
        <v>5</v>
      </c>
      <c r="MU2" s="7" t="s">
        <v>5</v>
      </c>
      <c r="MV2" s="7" t="s">
        <v>5</v>
      </c>
      <c r="MW2" s="7" t="s">
        <v>5</v>
      </c>
      <c r="MX2" s="7" t="s">
        <v>5</v>
      </c>
      <c r="MY2" s="7" t="s">
        <v>5</v>
      </c>
      <c r="MZ2" s="7" t="s">
        <v>5</v>
      </c>
      <c r="NA2" s="7" t="s">
        <v>5</v>
      </c>
      <c r="NB2" s="7" t="s">
        <v>5</v>
      </c>
      <c r="NC2" s="7" t="s">
        <v>5</v>
      </c>
      <c r="ND2" s="7" t="s">
        <v>5</v>
      </c>
      <c r="NE2" s="7" t="s">
        <v>5</v>
      </c>
      <c r="NF2" s="7" t="s">
        <v>5</v>
      </c>
      <c r="NG2" s="7" t="s">
        <v>5</v>
      </c>
      <c r="NH2" s="7" t="s">
        <v>5</v>
      </c>
      <c r="NI2" s="7" t="s">
        <v>5</v>
      </c>
      <c r="NJ2" s="7" t="s">
        <v>5</v>
      </c>
      <c r="NK2" s="7" t="s">
        <v>5</v>
      </c>
      <c r="NL2" s="7" t="s">
        <v>5</v>
      </c>
      <c r="NM2" s="7" t="s">
        <v>5</v>
      </c>
      <c r="NN2" s="7" t="s">
        <v>5</v>
      </c>
      <c r="NO2" s="7" t="s">
        <v>5</v>
      </c>
      <c r="NP2" s="7" t="s">
        <v>5</v>
      </c>
      <c r="NQ2" s="7" t="s">
        <v>5</v>
      </c>
      <c r="NR2" s="7" t="s">
        <v>5</v>
      </c>
      <c r="NS2" s="7" t="s">
        <v>5</v>
      </c>
      <c r="NT2" s="7" t="s">
        <v>5</v>
      </c>
      <c r="NU2" s="7" t="s">
        <v>5</v>
      </c>
      <c r="NV2" s="7" t="s">
        <v>5</v>
      </c>
      <c r="NW2" s="7" t="s">
        <v>5</v>
      </c>
      <c r="NX2" s="7" t="s">
        <v>5</v>
      </c>
      <c r="NY2" s="7" t="s">
        <v>5</v>
      </c>
      <c r="NZ2" s="7" t="s">
        <v>5</v>
      </c>
      <c r="OA2" s="7" t="s">
        <v>5</v>
      </c>
      <c r="OB2" s="7" t="s">
        <v>5</v>
      </c>
      <c r="OC2" s="7" t="s">
        <v>5</v>
      </c>
      <c r="OD2" s="7" t="s">
        <v>5</v>
      </c>
      <c r="OE2" s="7" t="s">
        <v>5</v>
      </c>
      <c r="OF2" s="7" t="s">
        <v>5</v>
      </c>
      <c r="OG2" s="7" t="s">
        <v>5</v>
      </c>
      <c r="OH2" s="7" t="s">
        <v>5</v>
      </c>
      <c r="OI2" s="7" t="s">
        <v>5</v>
      </c>
      <c r="OJ2" s="7" t="s">
        <v>5</v>
      </c>
      <c r="OK2" s="7" t="s">
        <v>5</v>
      </c>
      <c r="OL2" s="7" t="s">
        <v>5</v>
      </c>
      <c r="OM2" s="7" t="s">
        <v>5</v>
      </c>
      <c r="ON2" s="7" t="s">
        <v>5</v>
      </c>
    </row>
    <row r="3" spans="1:404" x14ac:dyDescent="0.4">
      <c r="A3" s="12">
        <v>0</v>
      </c>
      <c r="B3" s="1">
        <v>43104</v>
      </c>
      <c r="C3">
        <v>858</v>
      </c>
      <c r="D3" s="3">
        <f>C4</f>
        <v>384</v>
      </c>
      <c r="F3">
        <v>463</v>
      </c>
      <c r="G3">
        <v>348</v>
      </c>
      <c r="H3">
        <v>290</v>
      </c>
      <c r="I3">
        <v>204</v>
      </c>
      <c r="J3">
        <v>244</v>
      </c>
      <c r="K3">
        <v>474</v>
      </c>
      <c r="L3">
        <v>123</v>
      </c>
      <c r="M3">
        <v>229</v>
      </c>
      <c r="N3">
        <v>35</v>
      </c>
      <c r="O3">
        <v>535</v>
      </c>
      <c r="P3">
        <v>471</v>
      </c>
      <c r="Q3">
        <v>480</v>
      </c>
      <c r="R3">
        <v>411</v>
      </c>
      <c r="S3">
        <v>329</v>
      </c>
      <c r="T3">
        <v>384</v>
      </c>
      <c r="U3">
        <v>198</v>
      </c>
      <c r="V3">
        <v>449</v>
      </c>
      <c r="W3">
        <v>475</v>
      </c>
      <c r="X3">
        <v>295</v>
      </c>
      <c r="Y3">
        <v>715</v>
      </c>
      <c r="Z3">
        <v>555</v>
      </c>
      <c r="AA3">
        <v>525</v>
      </c>
      <c r="AB3">
        <v>320</v>
      </c>
      <c r="AC3">
        <v>450</v>
      </c>
      <c r="AD3">
        <v>479</v>
      </c>
      <c r="AE3">
        <v>592</v>
      </c>
      <c r="AF3">
        <v>245</v>
      </c>
      <c r="AG3">
        <v>660</v>
      </c>
      <c r="AH3">
        <v>682</v>
      </c>
      <c r="AI3">
        <v>122</v>
      </c>
      <c r="AJ3">
        <v>270</v>
      </c>
      <c r="AK3">
        <v>55</v>
      </c>
      <c r="AL3">
        <v>684</v>
      </c>
      <c r="AM3">
        <v>141</v>
      </c>
      <c r="AN3">
        <v>425</v>
      </c>
      <c r="AO3">
        <v>542</v>
      </c>
      <c r="AP3">
        <v>430</v>
      </c>
      <c r="AQ3">
        <v>212</v>
      </c>
      <c r="AR3">
        <v>770</v>
      </c>
      <c r="AS3">
        <v>528</v>
      </c>
      <c r="AT3">
        <v>469</v>
      </c>
      <c r="AU3">
        <v>477</v>
      </c>
      <c r="AV3">
        <v>647</v>
      </c>
      <c r="AW3">
        <v>543</v>
      </c>
      <c r="AX3" t="s">
        <v>5021</v>
      </c>
      <c r="AY3" t="s">
        <v>6254</v>
      </c>
      <c r="AZ3" t="s">
        <v>7466</v>
      </c>
      <c r="BA3" t="s">
        <v>1529</v>
      </c>
      <c r="BB3" t="s">
        <v>9926</v>
      </c>
      <c r="BC3" t="s">
        <v>4008</v>
      </c>
      <c r="BD3" t="s">
        <v>12354</v>
      </c>
      <c r="BE3" t="s">
        <v>13599</v>
      </c>
      <c r="BF3" t="s">
        <v>14800</v>
      </c>
      <c r="BG3" t="s">
        <v>15999</v>
      </c>
      <c r="BH3" t="s">
        <v>17204</v>
      </c>
      <c r="BI3" t="s">
        <v>18415</v>
      </c>
      <c r="BJ3" t="s">
        <v>19611</v>
      </c>
      <c r="BK3" t="s">
        <v>20827</v>
      </c>
      <c r="BL3" t="s">
        <v>22026</v>
      </c>
      <c r="BM3" t="s">
        <v>23236</v>
      </c>
      <c r="BN3" t="s">
        <v>24425</v>
      </c>
      <c r="BO3" t="s">
        <v>25658</v>
      </c>
      <c r="BP3" t="s">
        <v>26858</v>
      </c>
      <c r="BQ3" t="s">
        <v>2182</v>
      </c>
      <c r="BR3" t="s">
        <v>29269</v>
      </c>
      <c r="BS3" t="s">
        <v>30483</v>
      </c>
      <c r="BT3" t="s">
        <v>31702</v>
      </c>
      <c r="BU3" t="s">
        <v>32911</v>
      </c>
      <c r="BV3" t="s">
        <v>34116</v>
      </c>
      <c r="BW3" t="s">
        <v>35416</v>
      </c>
      <c r="BX3" t="s">
        <v>36619</v>
      </c>
      <c r="BY3" t="s">
        <v>37829</v>
      </c>
      <c r="BZ3" t="s">
        <v>39021</v>
      </c>
      <c r="CA3" t="s">
        <v>40245</v>
      </c>
      <c r="CB3" t="s">
        <v>41442</v>
      </c>
      <c r="CC3" t="s">
        <v>42598</v>
      </c>
      <c r="CD3" t="s">
        <v>43797</v>
      </c>
      <c r="CE3" t="s">
        <v>45026</v>
      </c>
      <c r="CF3" t="s">
        <v>46229</v>
      </c>
      <c r="CG3" t="s">
        <v>47459</v>
      </c>
      <c r="CH3" t="s">
        <v>48653</v>
      </c>
      <c r="CI3" t="s">
        <v>49866</v>
      </c>
      <c r="CJ3" t="s">
        <v>51054</v>
      </c>
      <c r="CK3" t="s">
        <v>52301</v>
      </c>
      <c r="CL3" t="s">
        <v>53509</v>
      </c>
      <c r="CM3" t="s">
        <v>54728</v>
      </c>
      <c r="CN3" t="s">
        <v>55877</v>
      </c>
      <c r="CO3" t="s">
        <v>55877</v>
      </c>
      <c r="CP3" t="s">
        <v>55877</v>
      </c>
      <c r="CQ3" t="s">
        <v>59392</v>
      </c>
      <c r="CR3" t="s">
        <v>60598</v>
      </c>
      <c r="CS3" t="s">
        <v>61772</v>
      </c>
      <c r="CT3" t="s">
        <v>62969</v>
      </c>
      <c r="CU3" t="s">
        <v>64166</v>
      </c>
      <c r="CV3" t="s">
        <v>65348</v>
      </c>
      <c r="CW3" t="s">
        <v>66533</v>
      </c>
      <c r="CX3" t="s">
        <v>67757</v>
      </c>
      <c r="CY3" s="7" t="s">
        <v>68923</v>
      </c>
      <c r="CZ3" t="s">
        <v>70132</v>
      </c>
      <c r="DA3" t="s">
        <v>71312</v>
      </c>
      <c r="DB3" t="s">
        <v>72495</v>
      </c>
      <c r="DC3" t="s">
        <v>73678</v>
      </c>
      <c r="DD3" t="s">
        <v>74855</v>
      </c>
      <c r="DE3" t="s">
        <v>76038</v>
      </c>
      <c r="DF3" t="s">
        <v>77244</v>
      </c>
      <c r="DG3" t="s">
        <v>78424</v>
      </c>
      <c r="DH3" t="s">
        <v>79631</v>
      </c>
      <c r="DI3" t="s">
        <v>80826</v>
      </c>
      <c r="DJ3" t="s">
        <v>82008</v>
      </c>
      <c r="DK3" t="s">
        <v>83198</v>
      </c>
      <c r="DL3" t="s">
        <v>84371</v>
      </c>
      <c r="DM3" t="s">
        <v>85591</v>
      </c>
      <c r="DN3" t="s">
        <v>86786</v>
      </c>
      <c r="DO3" t="s">
        <v>88003</v>
      </c>
      <c r="DP3" t="s">
        <v>89231</v>
      </c>
      <c r="DQ3" t="s">
        <v>90479</v>
      </c>
      <c r="DR3" t="s">
        <v>91727</v>
      </c>
      <c r="DS3" t="s">
        <v>92973</v>
      </c>
      <c r="DT3" t="s">
        <v>94187</v>
      </c>
      <c r="DU3" t="s">
        <v>95445</v>
      </c>
      <c r="DV3" t="s">
        <v>96678</v>
      </c>
      <c r="DW3" t="s">
        <v>97912</v>
      </c>
      <c r="DX3" t="s">
        <v>99146</v>
      </c>
      <c r="DY3" t="s">
        <v>100390</v>
      </c>
      <c r="DZ3" t="s">
        <v>13599</v>
      </c>
      <c r="EA3" t="s">
        <v>102880</v>
      </c>
      <c r="EB3" t="s">
        <v>104157</v>
      </c>
      <c r="EC3" t="s">
        <v>105400</v>
      </c>
      <c r="ED3" t="s">
        <v>106687</v>
      </c>
      <c r="EE3" t="s">
        <v>107920</v>
      </c>
      <c r="EF3" t="s">
        <v>109141</v>
      </c>
      <c r="EG3" t="s">
        <v>110370</v>
      </c>
      <c r="EH3" t="s">
        <v>111622</v>
      </c>
      <c r="EI3" t="s">
        <v>112862</v>
      </c>
      <c r="EJ3" t="s">
        <v>114094</v>
      </c>
      <c r="EK3" t="s">
        <v>115339</v>
      </c>
      <c r="EL3" t="s">
        <v>116559</v>
      </c>
      <c r="EM3" t="s">
        <v>117762</v>
      </c>
      <c r="EN3" t="s">
        <v>118995</v>
      </c>
      <c r="EO3" t="s">
        <v>83198</v>
      </c>
      <c r="EP3" t="s">
        <v>35416</v>
      </c>
      <c r="EQ3" t="s">
        <v>122654</v>
      </c>
      <c r="ER3" t="s">
        <v>123869</v>
      </c>
      <c r="ES3" t="s">
        <v>125070</v>
      </c>
      <c r="ET3" t="s">
        <v>9926</v>
      </c>
      <c r="EU3" t="s">
        <v>127448</v>
      </c>
      <c r="EV3" t="s">
        <v>128674</v>
      </c>
      <c r="EW3" t="s">
        <v>129875</v>
      </c>
      <c r="EX3" t="s">
        <v>131094</v>
      </c>
      <c r="EY3" t="s">
        <v>132277</v>
      </c>
      <c r="EZ3" t="s">
        <v>133471</v>
      </c>
      <c r="FA3" t="s">
        <v>134708</v>
      </c>
      <c r="FB3" t="s">
        <v>135910</v>
      </c>
      <c r="FC3" t="s">
        <v>137089</v>
      </c>
      <c r="FD3" t="s">
        <v>138297</v>
      </c>
      <c r="FE3" t="s">
        <v>139507</v>
      </c>
      <c r="FF3" t="s">
        <v>140703</v>
      </c>
      <c r="FG3" t="s">
        <v>141943</v>
      </c>
      <c r="FH3" t="s">
        <v>143150</v>
      </c>
      <c r="FI3" t="s">
        <v>144366</v>
      </c>
      <c r="FJ3" t="s">
        <v>145581</v>
      </c>
      <c r="FK3" t="s">
        <v>146855</v>
      </c>
      <c r="FL3" t="s">
        <v>148136</v>
      </c>
      <c r="FM3" t="s">
        <v>149402</v>
      </c>
      <c r="FN3" t="s">
        <v>150697</v>
      </c>
      <c r="FO3" t="s">
        <v>151941</v>
      </c>
      <c r="FP3" t="s">
        <v>153218</v>
      </c>
      <c r="FQ3" t="s">
        <v>154500</v>
      </c>
      <c r="FR3" t="s">
        <v>155762</v>
      </c>
      <c r="FS3" t="s">
        <v>157047</v>
      </c>
      <c r="FT3" t="s">
        <v>158302</v>
      </c>
      <c r="FU3" t="s">
        <v>159576</v>
      </c>
      <c r="FV3" t="s">
        <v>89231</v>
      </c>
      <c r="FW3" t="s">
        <v>162133</v>
      </c>
      <c r="FX3" t="s">
        <v>163406</v>
      </c>
      <c r="FY3" t="s">
        <v>164707</v>
      </c>
      <c r="FZ3" t="s">
        <v>165968</v>
      </c>
      <c r="GA3" t="s">
        <v>167249</v>
      </c>
      <c r="GB3" t="s">
        <v>168532</v>
      </c>
      <c r="GC3" t="s">
        <v>169817</v>
      </c>
      <c r="GD3" t="s">
        <v>171117</v>
      </c>
      <c r="GE3" t="s">
        <v>172371</v>
      </c>
      <c r="GF3" t="s">
        <v>173618</v>
      </c>
      <c r="GG3" t="s">
        <v>174874</v>
      </c>
      <c r="GH3" t="s">
        <v>176168</v>
      </c>
      <c r="GI3" t="s">
        <v>177428</v>
      </c>
      <c r="GJ3" t="s">
        <v>178700</v>
      </c>
      <c r="GK3" t="s">
        <v>179950</v>
      </c>
      <c r="GL3" t="s">
        <v>181254</v>
      </c>
      <c r="GM3" t="s">
        <v>182517</v>
      </c>
      <c r="GN3" t="s">
        <v>183824</v>
      </c>
      <c r="GO3" t="s">
        <v>185138</v>
      </c>
      <c r="GP3" t="s">
        <v>186403</v>
      </c>
      <c r="GQ3" t="s">
        <v>187668</v>
      </c>
      <c r="GR3" t="s">
        <v>188917</v>
      </c>
      <c r="GS3" t="s">
        <v>190175</v>
      </c>
      <c r="GT3" t="s">
        <v>191479</v>
      </c>
      <c r="GU3" t="s">
        <v>48653</v>
      </c>
      <c r="GV3" t="s">
        <v>146855</v>
      </c>
      <c r="GW3" t="s">
        <v>195247</v>
      </c>
      <c r="GX3" t="s">
        <v>110370</v>
      </c>
      <c r="GZ3" t="s">
        <v>197701</v>
      </c>
      <c r="HA3" t="s">
        <v>198956</v>
      </c>
      <c r="HB3" t="s">
        <v>200181</v>
      </c>
      <c r="HC3" t="s">
        <v>201409</v>
      </c>
      <c r="HD3" t="s">
        <v>102880</v>
      </c>
      <c r="HE3" t="s">
        <v>203874</v>
      </c>
      <c r="HF3" t="s">
        <v>205094</v>
      </c>
      <c r="HG3" t="s">
        <v>206308</v>
      </c>
      <c r="HH3" t="s">
        <v>207526</v>
      </c>
      <c r="HI3" t="s">
        <v>30483</v>
      </c>
      <c r="HJ3" t="s">
        <v>209944</v>
      </c>
      <c r="HK3" t="s">
        <v>211248</v>
      </c>
      <c r="HL3" t="s">
        <v>212450</v>
      </c>
      <c r="HM3" t="s">
        <v>213658</v>
      </c>
      <c r="HN3" t="s">
        <v>67757</v>
      </c>
      <c r="HO3" t="s">
        <v>216198</v>
      </c>
      <c r="HP3" t="s">
        <v>216280</v>
      </c>
      <c r="HQ3" t="s">
        <v>216352</v>
      </c>
      <c r="HR3" t="s">
        <v>216437</v>
      </c>
      <c r="HS3" t="s">
        <v>216513</v>
      </c>
      <c r="HT3" t="s">
        <v>216587</v>
      </c>
      <c r="HU3" t="s">
        <v>216666</v>
      </c>
      <c r="HV3" t="s">
        <v>216738</v>
      </c>
      <c r="HW3" t="s">
        <v>216809</v>
      </c>
      <c r="HX3" t="s">
        <v>216890</v>
      </c>
      <c r="HY3" t="s">
        <v>216972</v>
      </c>
      <c r="HZ3" t="s">
        <v>217047</v>
      </c>
      <c r="IA3" t="s">
        <v>217123</v>
      </c>
      <c r="IB3" t="s">
        <v>217202</v>
      </c>
      <c r="IC3" t="s">
        <v>217284</v>
      </c>
      <c r="ID3" t="s">
        <v>217356</v>
      </c>
      <c r="IE3" t="s">
        <v>217436</v>
      </c>
      <c r="IF3" t="s">
        <v>217519</v>
      </c>
      <c r="IG3" t="s">
        <v>217595</v>
      </c>
      <c r="IH3" t="s">
        <v>217677</v>
      </c>
      <c r="II3" t="s">
        <v>217756</v>
      </c>
      <c r="IJ3" t="s">
        <v>217830</v>
      </c>
      <c r="IK3" t="s">
        <v>217907</v>
      </c>
      <c r="IL3" t="s">
        <v>217988</v>
      </c>
      <c r="IN3" t="s">
        <v>218145</v>
      </c>
      <c r="IO3" t="s">
        <v>218225</v>
      </c>
      <c r="IP3" t="s">
        <v>218301</v>
      </c>
      <c r="IQ3" t="s">
        <v>217595</v>
      </c>
      <c r="IR3" t="s">
        <v>218458</v>
      </c>
      <c r="IS3" t="s">
        <v>218541</v>
      </c>
      <c r="IT3" t="s">
        <v>218618</v>
      </c>
      <c r="IU3" t="s">
        <v>217988</v>
      </c>
      <c r="IV3" t="s">
        <v>218770</v>
      </c>
      <c r="IW3" t="s">
        <v>218847</v>
      </c>
      <c r="IX3" t="s">
        <v>218927</v>
      </c>
      <c r="IY3" t="s">
        <v>219010</v>
      </c>
      <c r="IZ3" t="s">
        <v>219093</v>
      </c>
      <c r="JA3" t="s">
        <v>219177</v>
      </c>
      <c r="JB3" t="s">
        <v>144366</v>
      </c>
      <c r="JC3" t="s">
        <v>219335</v>
      </c>
      <c r="JD3" t="s">
        <v>219414</v>
      </c>
      <c r="JE3" t="s">
        <v>219488</v>
      </c>
      <c r="JF3" t="s">
        <v>179950</v>
      </c>
      <c r="JG3" t="s">
        <v>219645</v>
      </c>
      <c r="JH3" t="s">
        <v>219728</v>
      </c>
      <c r="JI3" t="s">
        <v>219805</v>
      </c>
      <c r="JJ3" t="s">
        <v>219877</v>
      </c>
      <c r="JK3" t="s">
        <v>219950</v>
      </c>
      <c r="JL3" t="s">
        <v>220029</v>
      </c>
      <c r="JM3" t="s">
        <v>220102</v>
      </c>
      <c r="JN3" t="s">
        <v>220178</v>
      </c>
      <c r="JO3" t="s">
        <v>220256</v>
      </c>
      <c r="JP3" t="s">
        <v>220331</v>
      </c>
      <c r="JQ3" t="s">
        <v>220408</v>
      </c>
      <c r="JR3" t="s">
        <v>220494</v>
      </c>
      <c r="JS3" t="s">
        <v>64166</v>
      </c>
      <c r="JT3" t="s">
        <v>220646</v>
      </c>
      <c r="JU3" t="s">
        <v>220719</v>
      </c>
      <c r="JV3" t="s">
        <v>220793</v>
      </c>
      <c r="JW3" t="s">
        <v>220870</v>
      </c>
      <c r="JX3" t="s">
        <v>220942</v>
      </c>
      <c r="JY3" t="s">
        <v>221023</v>
      </c>
      <c r="JZ3" t="s">
        <v>221098</v>
      </c>
      <c r="KA3" t="s">
        <v>221179</v>
      </c>
      <c r="KB3" t="s">
        <v>191479</v>
      </c>
      <c r="KC3" t="s">
        <v>109141</v>
      </c>
      <c r="KD3" s="15" t="s">
        <v>221408</v>
      </c>
      <c r="KE3" t="s">
        <v>221490</v>
      </c>
      <c r="KF3" t="s">
        <v>216666</v>
      </c>
      <c r="KG3" t="s">
        <v>221635</v>
      </c>
      <c r="KH3" t="s">
        <v>221710</v>
      </c>
      <c r="KI3" t="s">
        <v>221790</v>
      </c>
      <c r="KJ3" t="s">
        <v>221865</v>
      </c>
      <c r="KK3" t="s">
        <v>221943</v>
      </c>
      <c r="KL3" t="s">
        <v>222018</v>
      </c>
      <c r="KM3" t="s">
        <v>222099</v>
      </c>
      <c r="KN3" t="s">
        <v>222182</v>
      </c>
      <c r="KO3" t="s">
        <v>222261</v>
      </c>
      <c r="KP3" t="s">
        <v>222336</v>
      </c>
      <c r="KQ3" t="s">
        <v>222416</v>
      </c>
      <c r="KR3" t="s">
        <v>222492</v>
      </c>
      <c r="KS3" t="s">
        <v>222569</v>
      </c>
      <c r="KT3" t="s">
        <v>222633</v>
      </c>
      <c r="KU3" t="s">
        <v>222710</v>
      </c>
      <c r="KV3" t="s">
        <v>222784</v>
      </c>
      <c r="KW3" t="s">
        <v>217519</v>
      </c>
      <c r="KX3" t="s">
        <v>222934</v>
      </c>
      <c r="KY3" t="s">
        <v>223008</v>
      </c>
      <c r="KZ3" t="s">
        <v>223084</v>
      </c>
      <c r="LA3" t="s">
        <v>223162</v>
      </c>
      <c r="LB3" t="s">
        <v>223236</v>
      </c>
      <c r="LC3" t="s">
        <v>223317</v>
      </c>
      <c r="LD3" t="s">
        <v>223393</v>
      </c>
      <c r="LE3" t="s">
        <v>223466</v>
      </c>
      <c r="LF3" t="s">
        <v>223539</v>
      </c>
      <c r="LG3" t="s">
        <v>223622</v>
      </c>
      <c r="LH3" t="s">
        <v>223705</v>
      </c>
      <c r="LI3" t="s">
        <v>223788</v>
      </c>
      <c r="LJ3" t="s">
        <v>223862</v>
      </c>
      <c r="LK3" t="s">
        <v>223937</v>
      </c>
      <c r="LL3" t="s">
        <v>224136</v>
      </c>
      <c r="LM3" t="s">
        <v>224016</v>
      </c>
      <c r="LN3" t="s">
        <v>224173</v>
      </c>
      <c r="LO3" t="s">
        <v>224252</v>
      </c>
      <c r="LP3" t="s">
        <v>223539</v>
      </c>
      <c r="LQ3" t="s">
        <v>224417</v>
      </c>
      <c r="LR3" t="s">
        <v>224492</v>
      </c>
      <c r="LS3" t="s">
        <v>224577</v>
      </c>
      <c r="LT3" t="s">
        <v>85591</v>
      </c>
      <c r="LU3" t="s">
        <v>224730</v>
      </c>
      <c r="LV3" t="s">
        <v>224804</v>
      </c>
      <c r="LW3" t="s">
        <v>224804</v>
      </c>
      <c r="LX3" t="s">
        <v>224925</v>
      </c>
      <c r="LY3" t="s">
        <v>225003</v>
      </c>
      <c r="LZ3" t="s">
        <v>188917</v>
      </c>
      <c r="MA3" t="s">
        <v>225154</v>
      </c>
      <c r="MB3" t="s">
        <v>225204</v>
      </c>
      <c r="MC3" t="s">
        <v>225281</v>
      </c>
      <c r="MD3" t="s">
        <v>225366</v>
      </c>
      <c r="ME3" t="s">
        <v>225438</v>
      </c>
      <c r="MF3" t="s">
        <v>225518</v>
      </c>
      <c r="MG3" t="s">
        <v>225591</v>
      </c>
      <c r="MH3" t="s">
        <v>225668</v>
      </c>
      <c r="MI3" t="s">
        <v>225668</v>
      </c>
      <c r="MJ3" t="s">
        <v>225794</v>
      </c>
      <c r="MK3" t="s">
        <v>225868</v>
      </c>
      <c r="ML3" t="s">
        <v>225946</v>
      </c>
      <c r="MM3" t="s">
        <v>226027</v>
      </c>
      <c r="MN3" t="s">
        <v>226114</v>
      </c>
      <c r="MO3" t="s">
        <v>43797</v>
      </c>
      <c r="MP3" t="s">
        <v>226306</v>
      </c>
      <c r="MQ3" t="s">
        <v>226341</v>
      </c>
      <c r="MR3" t="s">
        <v>226420</v>
      </c>
      <c r="MS3" t="s">
        <v>188917</v>
      </c>
      <c r="MT3" t="s">
        <v>226578</v>
      </c>
      <c r="MU3" t="s">
        <v>226657</v>
      </c>
      <c r="MV3" t="s">
        <v>226742</v>
      </c>
      <c r="MW3" t="s">
        <v>226828</v>
      </c>
      <c r="MX3" t="s">
        <v>226904</v>
      </c>
      <c r="MY3" t="s">
        <v>226986</v>
      </c>
      <c r="MZ3" t="s">
        <v>227060</v>
      </c>
      <c r="NA3" t="s">
        <v>227142</v>
      </c>
      <c r="NB3" t="s">
        <v>227221</v>
      </c>
      <c r="NC3" t="s">
        <v>223084</v>
      </c>
      <c r="ND3" t="s">
        <v>227376</v>
      </c>
      <c r="NE3" t="s">
        <v>227454</v>
      </c>
      <c r="NF3" t="s">
        <v>227533</v>
      </c>
      <c r="NG3" t="s">
        <v>227600</v>
      </c>
      <c r="NH3" t="s">
        <v>227673</v>
      </c>
      <c r="NI3" t="s">
        <v>227752</v>
      </c>
      <c r="NJ3" t="s">
        <v>227829</v>
      </c>
      <c r="NK3" t="s">
        <v>227906</v>
      </c>
      <c r="NL3" t="s">
        <v>219488</v>
      </c>
      <c r="NM3" t="s">
        <v>228063</v>
      </c>
      <c r="NN3" t="s">
        <v>228142</v>
      </c>
      <c r="NO3" t="s">
        <v>228217</v>
      </c>
      <c r="NP3" t="s">
        <v>217519</v>
      </c>
      <c r="NQ3" t="s">
        <v>228368</v>
      </c>
      <c r="NR3" t="s">
        <v>228444</v>
      </c>
      <c r="NS3" t="s">
        <v>228528</v>
      </c>
      <c r="NT3" t="s">
        <v>228613</v>
      </c>
      <c r="NU3" t="s">
        <v>228686</v>
      </c>
      <c r="NV3" t="s">
        <v>228767</v>
      </c>
      <c r="NW3" t="s">
        <v>218301</v>
      </c>
      <c r="NX3" t="s">
        <v>218301</v>
      </c>
      <c r="NY3" t="s">
        <v>228942</v>
      </c>
      <c r="NZ3" t="s">
        <v>222934</v>
      </c>
      <c r="OA3" t="s">
        <v>222416</v>
      </c>
      <c r="OB3" t="s">
        <v>229149</v>
      </c>
      <c r="OC3" t="s">
        <v>229226</v>
      </c>
      <c r="OD3" t="s">
        <v>229303</v>
      </c>
      <c r="OE3" t="s">
        <v>229385</v>
      </c>
      <c r="OF3" t="s">
        <v>229474</v>
      </c>
      <c r="OG3" t="s">
        <v>229556</v>
      </c>
      <c r="OH3" t="s">
        <v>229635</v>
      </c>
      <c r="OI3" t="s">
        <v>229714</v>
      </c>
      <c r="OJ3" t="s">
        <v>229793</v>
      </c>
      <c r="OK3" t="s">
        <v>229873</v>
      </c>
      <c r="OL3" t="s">
        <v>227600</v>
      </c>
      <c r="OM3" t="s">
        <v>230024</v>
      </c>
      <c r="ON3" t="s">
        <v>230084</v>
      </c>
    </row>
    <row r="4" spans="1:404" x14ac:dyDescent="0.4">
      <c r="A4" s="12">
        <v>1</v>
      </c>
      <c r="B4" s="1">
        <v>43105</v>
      </c>
      <c r="C4">
        <v>384</v>
      </c>
      <c r="D4" s="3">
        <f t="shared" ref="D4:D67" si="0">C5</f>
        <v>976</v>
      </c>
      <c r="F4">
        <v>976</v>
      </c>
      <c r="G4">
        <v>479</v>
      </c>
      <c r="H4">
        <v>567</v>
      </c>
      <c r="I4">
        <v>551</v>
      </c>
      <c r="J4">
        <v>511</v>
      </c>
      <c r="K4">
        <v>516</v>
      </c>
      <c r="L4">
        <v>553</v>
      </c>
      <c r="M4">
        <v>616</v>
      </c>
      <c r="N4">
        <v>696</v>
      </c>
      <c r="O4">
        <v>610</v>
      </c>
      <c r="P4">
        <v>374</v>
      </c>
      <c r="Q4">
        <v>457</v>
      </c>
      <c r="R4">
        <v>402</v>
      </c>
      <c r="S4">
        <v>463</v>
      </c>
      <c r="T4">
        <v>526</v>
      </c>
      <c r="U4">
        <v>308</v>
      </c>
      <c r="V4">
        <v>390</v>
      </c>
      <c r="W4">
        <v>278</v>
      </c>
      <c r="X4">
        <v>400</v>
      </c>
      <c r="Y4">
        <v>585</v>
      </c>
      <c r="Z4">
        <v>976</v>
      </c>
      <c r="AA4">
        <v>877</v>
      </c>
      <c r="AB4">
        <v>614</v>
      </c>
      <c r="AC4">
        <v>708</v>
      </c>
      <c r="AD4">
        <v>666</v>
      </c>
      <c r="AE4">
        <v>256</v>
      </c>
      <c r="AF4">
        <v>441</v>
      </c>
      <c r="AG4">
        <v>508</v>
      </c>
      <c r="AH4">
        <v>626</v>
      </c>
      <c r="AI4">
        <v>528</v>
      </c>
      <c r="AJ4">
        <v>545</v>
      </c>
      <c r="AK4">
        <v>829</v>
      </c>
      <c r="AL4">
        <v>976</v>
      </c>
      <c r="AM4">
        <v>669</v>
      </c>
      <c r="AN4">
        <v>367</v>
      </c>
      <c r="AO4">
        <v>976</v>
      </c>
      <c r="AP4">
        <v>660</v>
      </c>
      <c r="AQ4">
        <v>678</v>
      </c>
      <c r="AR4">
        <v>837</v>
      </c>
      <c r="AS4">
        <v>651</v>
      </c>
      <c r="AT4">
        <v>334</v>
      </c>
      <c r="AU4">
        <v>622</v>
      </c>
      <c r="AV4">
        <v>631</v>
      </c>
      <c r="AW4">
        <v>755</v>
      </c>
      <c r="AX4" t="s">
        <v>5022</v>
      </c>
      <c r="AY4" t="s">
        <v>6255</v>
      </c>
      <c r="AZ4" t="s">
        <v>7467</v>
      </c>
      <c r="BA4" t="s">
        <v>8706</v>
      </c>
      <c r="BB4" t="s">
        <v>9927</v>
      </c>
      <c r="BC4" t="s">
        <v>11144</v>
      </c>
      <c r="BD4" t="s">
        <v>12355</v>
      </c>
      <c r="BE4" t="s">
        <v>13600</v>
      </c>
      <c r="BF4" t="s">
        <v>14801</v>
      </c>
      <c r="BG4" t="s">
        <v>16000</v>
      </c>
      <c r="BH4" t="s">
        <v>17205</v>
      </c>
      <c r="BI4" t="s">
        <v>18416</v>
      </c>
      <c r="BJ4" t="s">
        <v>19612</v>
      </c>
      <c r="BK4" t="s">
        <v>20828</v>
      </c>
      <c r="BL4" t="s">
        <v>22027</v>
      </c>
      <c r="BM4" t="s">
        <v>23237</v>
      </c>
      <c r="BN4" t="s">
        <v>24426</v>
      </c>
      <c r="BO4" t="s">
        <v>25659</v>
      </c>
      <c r="BP4" t="s">
        <v>26859</v>
      </c>
      <c r="BQ4" t="s">
        <v>28045</v>
      </c>
      <c r="BR4" t="s">
        <v>1284</v>
      </c>
      <c r="BS4" t="s">
        <v>30484</v>
      </c>
      <c r="BT4" t="s">
        <v>31703</v>
      </c>
      <c r="BU4" t="s">
        <v>32912</v>
      </c>
      <c r="BV4" t="s">
        <v>34117</v>
      </c>
      <c r="BW4" t="s">
        <v>35417</v>
      </c>
      <c r="BX4" t="s">
        <v>36620</v>
      </c>
      <c r="BY4" t="s">
        <v>37830</v>
      </c>
      <c r="BZ4" t="s">
        <v>39022</v>
      </c>
      <c r="CA4" t="s">
        <v>40246</v>
      </c>
      <c r="CB4" t="s">
        <v>41443</v>
      </c>
      <c r="CC4" t="s">
        <v>42599</v>
      </c>
      <c r="CD4" t="s">
        <v>43798</v>
      </c>
      <c r="CE4" t="s">
        <v>45027</v>
      </c>
      <c r="CF4" t="s">
        <v>46230</v>
      </c>
      <c r="CG4" t="s">
        <v>47460</v>
      </c>
      <c r="CH4" t="s">
        <v>48654</v>
      </c>
      <c r="CI4" t="s">
        <v>49867</v>
      </c>
      <c r="CJ4" t="s">
        <v>51055</v>
      </c>
      <c r="CK4" t="s">
        <v>52302</v>
      </c>
      <c r="CL4" t="s">
        <v>53510</v>
      </c>
      <c r="CM4" t="s">
        <v>54729</v>
      </c>
      <c r="CN4" t="s">
        <v>55878</v>
      </c>
      <c r="CO4" t="s">
        <v>57050</v>
      </c>
      <c r="CP4" t="s">
        <v>58206</v>
      </c>
      <c r="CQ4" t="s">
        <v>59393</v>
      </c>
      <c r="CR4" t="s">
        <v>60599</v>
      </c>
      <c r="CS4" t="s">
        <v>3243</v>
      </c>
      <c r="CT4" t="s">
        <v>62970</v>
      </c>
      <c r="CU4" t="s">
        <v>64167</v>
      </c>
      <c r="CV4" t="s">
        <v>65349</v>
      </c>
      <c r="CW4" t="s">
        <v>66534</v>
      </c>
      <c r="CX4" t="s">
        <v>67758</v>
      </c>
      <c r="CY4" s="5">
        <v>45302</v>
      </c>
      <c r="CZ4" t="s">
        <v>70133</v>
      </c>
      <c r="DA4" t="s">
        <v>71313</v>
      </c>
      <c r="DB4" t="s">
        <v>72496</v>
      </c>
      <c r="DC4" t="s">
        <v>73679</v>
      </c>
      <c r="DD4" s="5">
        <v>45305</v>
      </c>
      <c r="DE4" t="s">
        <v>76039</v>
      </c>
      <c r="DF4" t="s">
        <v>3422</v>
      </c>
      <c r="DG4" t="s">
        <v>78425</v>
      </c>
      <c r="DH4" t="s">
        <v>79632</v>
      </c>
      <c r="DI4" t="s">
        <v>80827</v>
      </c>
      <c r="DJ4" t="s">
        <v>82009</v>
      </c>
      <c r="DK4" t="s">
        <v>83199</v>
      </c>
      <c r="DL4" t="s">
        <v>84372</v>
      </c>
      <c r="DM4" t="s">
        <v>85592</v>
      </c>
      <c r="DN4" t="s">
        <v>86787</v>
      </c>
      <c r="DO4" t="s">
        <v>88004</v>
      </c>
      <c r="DP4" t="s">
        <v>89232</v>
      </c>
      <c r="DQ4" t="s">
        <v>90480</v>
      </c>
      <c r="DR4" t="s">
        <v>91728</v>
      </c>
      <c r="DS4" t="s">
        <v>92974</v>
      </c>
      <c r="DT4" t="s">
        <v>94188</v>
      </c>
      <c r="DU4" t="s">
        <v>6255</v>
      </c>
      <c r="DV4" t="s">
        <v>96679</v>
      </c>
      <c r="DW4" t="s">
        <v>97913</v>
      </c>
      <c r="DX4" t="s">
        <v>99147</v>
      </c>
      <c r="DY4" t="s">
        <v>100391</v>
      </c>
      <c r="DZ4" t="s">
        <v>101624</v>
      </c>
      <c r="EA4" t="s">
        <v>102881</v>
      </c>
      <c r="EB4" t="s">
        <v>104158</v>
      </c>
      <c r="EC4" t="s">
        <v>105401</v>
      </c>
      <c r="ED4" t="s">
        <v>106688</v>
      </c>
      <c r="EE4" t="s">
        <v>107921</v>
      </c>
      <c r="EF4" t="s">
        <v>109142</v>
      </c>
      <c r="EG4" t="s">
        <v>110371</v>
      </c>
      <c r="EH4" t="s">
        <v>111623</v>
      </c>
      <c r="EI4" t="s">
        <v>112863</v>
      </c>
      <c r="EJ4" t="s">
        <v>114095</v>
      </c>
      <c r="EK4" t="s">
        <v>115340</v>
      </c>
      <c r="EL4" t="s">
        <v>116560</v>
      </c>
      <c r="EM4" t="s">
        <v>117763</v>
      </c>
      <c r="EN4" t="s">
        <v>118996</v>
      </c>
      <c r="EO4" t="s">
        <v>120220</v>
      </c>
      <c r="EP4" t="s">
        <v>121433</v>
      </c>
      <c r="EQ4" t="s">
        <v>122655</v>
      </c>
      <c r="ER4" t="s">
        <v>123870</v>
      </c>
      <c r="ES4" t="s">
        <v>125071</v>
      </c>
      <c r="ET4" t="s">
        <v>126238</v>
      </c>
      <c r="EU4" t="s">
        <v>127449</v>
      </c>
      <c r="EV4" t="s">
        <v>128675</v>
      </c>
      <c r="EW4" t="s">
        <v>129876</v>
      </c>
      <c r="EX4" t="s">
        <v>131095</v>
      </c>
      <c r="EY4" t="s">
        <v>132278</v>
      </c>
      <c r="EZ4" t="s">
        <v>133472</v>
      </c>
      <c r="FA4" t="s">
        <v>134709</v>
      </c>
      <c r="FB4" t="s">
        <v>135911</v>
      </c>
      <c r="FC4" t="s">
        <v>137090</v>
      </c>
      <c r="FD4" t="s">
        <v>138298</v>
      </c>
      <c r="FE4" t="s">
        <v>139508</v>
      </c>
      <c r="FF4" t="s">
        <v>140704</v>
      </c>
      <c r="FG4" t="s">
        <v>141944</v>
      </c>
      <c r="FH4" t="s">
        <v>143151</v>
      </c>
      <c r="FI4" t="s">
        <v>144367</v>
      </c>
      <c r="FJ4" t="s">
        <v>145582</v>
      </c>
      <c r="FK4" t="s">
        <v>146856</v>
      </c>
      <c r="FL4" t="s">
        <v>148137</v>
      </c>
      <c r="FM4" t="s">
        <v>149403</v>
      </c>
      <c r="FN4" t="s">
        <v>150698</v>
      </c>
      <c r="FO4" t="s">
        <v>151942</v>
      </c>
      <c r="FP4" t="s">
        <v>153219</v>
      </c>
      <c r="FQ4" t="s">
        <v>154501</v>
      </c>
      <c r="FR4" t="s">
        <v>155763</v>
      </c>
      <c r="FS4" t="s">
        <v>157048</v>
      </c>
      <c r="FT4" t="s">
        <v>158303</v>
      </c>
      <c r="FU4" t="s">
        <v>159577</v>
      </c>
      <c r="FV4" t="s">
        <v>135911</v>
      </c>
      <c r="FW4" t="s">
        <v>162134</v>
      </c>
      <c r="FX4" t="s">
        <v>163407</v>
      </c>
      <c r="FY4" t="s">
        <v>164708</v>
      </c>
      <c r="FZ4" t="s">
        <v>165969</v>
      </c>
      <c r="GA4" t="s">
        <v>167250</v>
      </c>
      <c r="GB4" t="s">
        <v>168533</v>
      </c>
      <c r="GC4" t="s">
        <v>169818</v>
      </c>
      <c r="GD4" t="s">
        <v>171118</v>
      </c>
      <c r="GE4" t="s">
        <v>109142</v>
      </c>
      <c r="GF4" t="s">
        <v>173619</v>
      </c>
      <c r="GG4" t="s">
        <v>174875</v>
      </c>
      <c r="GH4" t="s">
        <v>176169</v>
      </c>
      <c r="GI4" t="s">
        <v>177429</v>
      </c>
      <c r="GJ4" t="s">
        <v>178701</v>
      </c>
      <c r="GK4" t="s">
        <v>179951</v>
      </c>
      <c r="GL4" t="s">
        <v>181255</v>
      </c>
      <c r="GM4" t="s">
        <v>182518</v>
      </c>
      <c r="GN4" t="s">
        <v>110371</v>
      </c>
      <c r="GO4" t="s">
        <v>185139</v>
      </c>
      <c r="GP4" t="s">
        <v>185139</v>
      </c>
      <c r="GQ4" t="s">
        <v>187669</v>
      </c>
      <c r="GR4" t="s">
        <v>188918</v>
      </c>
      <c r="GS4" t="s">
        <v>190176</v>
      </c>
      <c r="GT4" t="s">
        <v>191480</v>
      </c>
      <c r="GU4" t="s">
        <v>192714</v>
      </c>
      <c r="GV4" t="s">
        <v>193981</v>
      </c>
      <c r="GW4" t="s">
        <v>138298</v>
      </c>
      <c r="GX4" t="s">
        <v>196478</v>
      </c>
      <c r="GZ4" t="s">
        <v>197702</v>
      </c>
      <c r="HA4" t="s">
        <v>198957</v>
      </c>
      <c r="HB4" t="s">
        <v>6255</v>
      </c>
      <c r="HC4" t="s">
        <v>201410</v>
      </c>
      <c r="HD4" t="s">
        <v>202646</v>
      </c>
      <c r="HE4" t="s">
        <v>203875</v>
      </c>
      <c r="HF4" t="s">
        <v>205095</v>
      </c>
      <c r="HG4" t="s">
        <v>206309</v>
      </c>
      <c r="HH4" t="s">
        <v>207527</v>
      </c>
      <c r="HI4" t="s">
        <v>31703</v>
      </c>
      <c r="HJ4" t="s">
        <v>209945</v>
      </c>
      <c r="HK4" t="s">
        <v>211249</v>
      </c>
      <c r="HL4" t="s">
        <v>212451</v>
      </c>
      <c r="HM4" t="s">
        <v>213659</v>
      </c>
      <c r="HN4" t="s">
        <v>214917</v>
      </c>
      <c r="HO4" t="s">
        <v>216199</v>
      </c>
      <c r="HP4" s="5">
        <v>45297</v>
      </c>
      <c r="HQ4" t="s">
        <v>216353</v>
      </c>
      <c r="HR4" t="s">
        <v>216438</v>
      </c>
      <c r="HS4" t="s">
        <v>216514</v>
      </c>
      <c r="HT4" t="s">
        <v>216588</v>
      </c>
      <c r="HU4" t="s">
        <v>216667</v>
      </c>
      <c r="HV4" t="s">
        <v>216739</v>
      </c>
      <c r="HW4" t="s">
        <v>216810</v>
      </c>
      <c r="HX4" t="s">
        <v>30484</v>
      </c>
      <c r="HY4" t="s">
        <v>216973</v>
      </c>
      <c r="HZ4" s="5">
        <v>45308</v>
      </c>
      <c r="IA4" t="s">
        <v>217124</v>
      </c>
      <c r="IB4" t="s">
        <v>217203</v>
      </c>
      <c r="IC4" t="s">
        <v>217285</v>
      </c>
      <c r="ID4" t="s">
        <v>217357</v>
      </c>
      <c r="IE4" t="s">
        <v>217437</v>
      </c>
      <c r="IF4" t="s">
        <v>217520</v>
      </c>
      <c r="IG4" t="s">
        <v>217596</v>
      </c>
      <c r="IH4" t="s">
        <v>217678</v>
      </c>
      <c r="II4" t="s">
        <v>52302</v>
      </c>
      <c r="IJ4" t="s">
        <v>217831</v>
      </c>
      <c r="IK4" t="s">
        <v>217908</v>
      </c>
      <c r="IL4" t="s">
        <v>217989</v>
      </c>
      <c r="IN4" t="s">
        <v>218146</v>
      </c>
      <c r="IO4" t="s">
        <v>218226</v>
      </c>
      <c r="IP4" t="s">
        <v>218302</v>
      </c>
      <c r="IQ4" t="s">
        <v>218378</v>
      </c>
      <c r="IR4" t="s">
        <v>218459</v>
      </c>
      <c r="IS4" t="s">
        <v>218542</v>
      </c>
      <c r="IT4" t="s">
        <v>218619</v>
      </c>
      <c r="IU4" t="s">
        <v>218696</v>
      </c>
      <c r="IV4" t="s">
        <v>218771</v>
      </c>
      <c r="IW4" t="s">
        <v>218848</v>
      </c>
      <c r="IX4" s="5">
        <v>45319</v>
      </c>
      <c r="IY4" t="s">
        <v>219011</v>
      </c>
      <c r="IZ4" t="s">
        <v>219094</v>
      </c>
      <c r="JA4" t="s">
        <v>219178</v>
      </c>
      <c r="JB4" t="s">
        <v>219254</v>
      </c>
      <c r="JC4" t="s">
        <v>219336</v>
      </c>
      <c r="JD4" t="s">
        <v>219415</v>
      </c>
      <c r="JE4" t="s">
        <v>28045</v>
      </c>
      <c r="JF4" t="s">
        <v>219562</v>
      </c>
      <c r="JG4" t="s">
        <v>219646</v>
      </c>
      <c r="JH4" t="s">
        <v>219729</v>
      </c>
      <c r="JI4" t="s">
        <v>164708</v>
      </c>
      <c r="JJ4" t="s">
        <v>219878</v>
      </c>
      <c r="JK4" t="s">
        <v>219951</v>
      </c>
      <c r="JL4" t="s">
        <v>220030</v>
      </c>
      <c r="JM4" t="s">
        <v>220103</v>
      </c>
      <c r="JN4" t="s">
        <v>220179</v>
      </c>
      <c r="JO4" t="s">
        <v>220257</v>
      </c>
      <c r="JP4" t="s">
        <v>220332</v>
      </c>
      <c r="JQ4" t="s">
        <v>220409</v>
      </c>
      <c r="JR4" t="s">
        <v>91728</v>
      </c>
      <c r="JS4" t="s">
        <v>220567</v>
      </c>
      <c r="JT4" t="s">
        <v>220647</v>
      </c>
      <c r="JU4" t="s">
        <v>220720</v>
      </c>
      <c r="JV4" t="s">
        <v>220794</v>
      </c>
      <c r="JW4" t="s">
        <v>220871</v>
      </c>
      <c r="JX4" t="s">
        <v>49867</v>
      </c>
      <c r="JY4" t="s">
        <v>221024</v>
      </c>
      <c r="JZ4" t="s">
        <v>221099</v>
      </c>
      <c r="KA4" t="s">
        <v>221180</v>
      </c>
      <c r="KB4" t="s">
        <v>221259</v>
      </c>
      <c r="KC4" t="s">
        <v>221333</v>
      </c>
      <c r="KD4" s="15" t="s">
        <v>221409</v>
      </c>
      <c r="KE4" t="s">
        <v>221491</v>
      </c>
      <c r="KF4" t="s">
        <v>221562</v>
      </c>
      <c r="KG4" t="s">
        <v>221636</v>
      </c>
      <c r="KH4" t="s">
        <v>221711</v>
      </c>
      <c r="KI4" t="s">
        <v>221791</v>
      </c>
      <c r="KJ4" t="s">
        <v>221866</v>
      </c>
      <c r="KK4" t="s">
        <v>221944</v>
      </c>
      <c r="KL4" t="s">
        <v>222019</v>
      </c>
      <c r="KM4" t="s">
        <v>222100</v>
      </c>
      <c r="KN4" t="s">
        <v>214917</v>
      </c>
      <c r="KO4" t="s">
        <v>220332</v>
      </c>
      <c r="KP4" t="s">
        <v>222337</v>
      </c>
      <c r="KQ4" t="s">
        <v>222417</v>
      </c>
      <c r="KR4" t="s">
        <v>222493</v>
      </c>
      <c r="KS4" t="s">
        <v>222570</v>
      </c>
      <c r="KT4" t="s">
        <v>36620</v>
      </c>
      <c r="KU4" t="s">
        <v>222711</v>
      </c>
      <c r="KV4" t="s">
        <v>222785</v>
      </c>
      <c r="KW4" t="s">
        <v>218542</v>
      </c>
      <c r="KX4" t="s">
        <v>222935</v>
      </c>
      <c r="KY4" t="s">
        <v>223009</v>
      </c>
      <c r="KZ4" t="s">
        <v>223085</v>
      </c>
      <c r="LA4" t="s">
        <v>223163</v>
      </c>
      <c r="LB4" t="s">
        <v>223237</v>
      </c>
      <c r="LC4" t="s">
        <v>223318</v>
      </c>
      <c r="LD4" t="s">
        <v>223394</v>
      </c>
      <c r="LE4" t="s">
        <v>223467</v>
      </c>
      <c r="LF4" t="s">
        <v>51055</v>
      </c>
      <c r="LG4" t="s">
        <v>220332</v>
      </c>
      <c r="LH4" t="s">
        <v>223706</v>
      </c>
      <c r="LI4" t="s">
        <v>217596</v>
      </c>
      <c r="LJ4" t="s">
        <v>223863</v>
      </c>
      <c r="LK4" t="s">
        <v>223938</v>
      </c>
      <c r="LL4" t="s">
        <v>224137</v>
      </c>
      <c r="LM4" t="s">
        <v>224017</v>
      </c>
      <c r="LN4" t="s">
        <v>224174</v>
      </c>
      <c r="LO4" t="s">
        <v>224253</v>
      </c>
      <c r="LP4" t="s">
        <v>224331</v>
      </c>
      <c r="LQ4" t="s">
        <v>224418</v>
      </c>
      <c r="LR4" t="s">
        <v>224493</v>
      </c>
      <c r="LS4" t="s">
        <v>224578</v>
      </c>
      <c r="LT4" t="s">
        <v>224652</v>
      </c>
      <c r="LU4" t="s">
        <v>224731</v>
      </c>
      <c r="LV4" t="s">
        <v>131095</v>
      </c>
      <c r="LW4" t="s">
        <v>191480</v>
      </c>
      <c r="LX4" t="s">
        <v>182518</v>
      </c>
      <c r="LY4" t="s">
        <v>225004</v>
      </c>
      <c r="LZ4" t="s">
        <v>225081</v>
      </c>
      <c r="MA4" t="s">
        <v>3422</v>
      </c>
      <c r="MB4" t="s">
        <v>225205</v>
      </c>
      <c r="MC4" t="s">
        <v>219951</v>
      </c>
      <c r="MD4" t="s">
        <v>225367</v>
      </c>
      <c r="ME4" t="s">
        <v>225439</v>
      </c>
      <c r="MF4" t="s">
        <v>114095</v>
      </c>
      <c r="MG4" t="s">
        <v>225592</v>
      </c>
      <c r="MH4" t="s">
        <v>224578</v>
      </c>
      <c r="MI4" t="s">
        <v>225741</v>
      </c>
      <c r="MJ4" t="s">
        <v>225795</v>
      </c>
      <c r="MK4" t="s">
        <v>225869</v>
      </c>
      <c r="ML4" t="s">
        <v>225947</v>
      </c>
      <c r="MM4" t="s">
        <v>226028</v>
      </c>
      <c r="MN4" t="s">
        <v>226115</v>
      </c>
      <c r="MO4" t="s">
        <v>224174</v>
      </c>
      <c r="MP4" t="s">
        <v>218542</v>
      </c>
      <c r="MQ4" t="s">
        <v>226342</v>
      </c>
      <c r="MR4" t="s">
        <v>226421</v>
      </c>
      <c r="MS4" t="s">
        <v>226502</v>
      </c>
      <c r="MT4" t="s">
        <v>216973</v>
      </c>
      <c r="MU4" t="s">
        <v>84372</v>
      </c>
      <c r="MV4" t="s">
        <v>226743</v>
      </c>
      <c r="MW4" t="s">
        <v>181255</v>
      </c>
      <c r="MX4" t="s">
        <v>226905</v>
      </c>
      <c r="MY4" t="s">
        <v>226987</v>
      </c>
      <c r="MZ4" t="s">
        <v>227061</v>
      </c>
      <c r="NA4" t="s">
        <v>227143</v>
      </c>
      <c r="NB4" t="s">
        <v>227222</v>
      </c>
      <c r="NC4" t="s">
        <v>227302</v>
      </c>
      <c r="ND4" t="s">
        <v>227377</v>
      </c>
      <c r="NE4" t="s">
        <v>227455</v>
      </c>
      <c r="NF4" t="s">
        <v>223009</v>
      </c>
      <c r="NG4" t="s">
        <v>227601</v>
      </c>
      <c r="NH4" t="s">
        <v>227674</v>
      </c>
      <c r="NI4" t="s">
        <v>220030</v>
      </c>
      <c r="NJ4" t="s">
        <v>227830</v>
      </c>
      <c r="NK4" t="s">
        <v>227907</v>
      </c>
      <c r="NL4" t="s">
        <v>227983</v>
      </c>
      <c r="NM4" t="s">
        <v>228064</v>
      </c>
      <c r="NN4" t="s">
        <v>228143</v>
      </c>
      <c r="NO4" t="s">
        <v>228218</v>
      </c>
      <c r="NP4" t="s">
        <v>228289</v>
      </c>
      <c r="NQ4" t="s">
        <v>228369</v>
      </c>
      <c r="NR4" t="s">
        <v>228445</v>
      </c>
      <c r="NS4" t="s">
        <v>228529</v>
      </c>
      <c r="NT4" t="s">
        <v>218771</v>
      </c>
      <c r="NU4" t="s">
        <v>228687</v>
      </c>
      <c r="NV4" t="s">
        <v>218459</v>
      </c>
      <c r="NW4" t="s">
        <v>220647</v>
      </c>
      <c r="NX4" t="s">
        <v>220647</v>
      </c>
      <c r="NY4" t="s">
        <v>220647</v>
      </c>
      <c r="NZ4" t="s">
        <v>229002</v>
      </c>
      <c r="OA4" t="s">
        <v>48654</v>
      </c>
      <c r="OB4" t="s">
        <v>221866</v>
      </c>
      <c r="OC4" t="s">
        <v>229227</v>
      </c>
      <c r="OD4" t="s">
        <v>229304</v>
      </c>
      <c r="OE4" t="s">
        <v>229386</v>
      </c>
      <c r="OF4" t="s">
        <v>229475</v>
      </c>
      <c r="OG4" t="s">
        <v>229557</v>
      </c>
      <c r="OH4" t="s">
        <v>229636</v>
      </c>
      <c r="OI4" t="s">
        <v>229715</v>
      </c>
      <c r="OJ4" t="s">
        <v>229794</v>
      </c>
      <c r="OK4" t="s">
        <v>229874</v>
      </c>
      <c r="OL4" t="s">
        <v>229957</v>
      </c>
      <c r="OM4" t="s">
        <v>230025</v>
      </c>
      <c r="ON4" t="s">
        <v>230085</v>
      </c>
    </row>
    <row r="5" spans="1:404" x14ac:dyDescent="0.4">
      <c r="A5" s="12">
        <v>2</v>
      </c>
      <c r="B5" s="1">
        <v>43108</v>
      </c>
      <c r="C5">
        <v>976</v>
      </c>
      <c r="D5" s="3">
        <f t="shared" si="0"/>
        <v>930</v>
      </c>
      <c r="F5">
        <v>399</v>
      </c>
      <c r="G5">
        <v>648</v>
      </c>
      <c r="H5">
        <v>232</v>
      </c>
      <c r="I5">
        <v>436</v>
      </c>
      <c r="J5">
        <v>191</v>
      </c>
      <c r="K5">
        <v>267</v>
      </c>
      <c r="L5">
        <v>17</v>
      </c>
      <c r="M5">
        <v>304</v>
      </c>
      <c r="N5">
        <v>310</v>
      </c>
      <c r="O5">
        <v>320</v>
      </c>
      <c r="P5">
        <v>653</v>
      </c>
      <c r="Q5">
        <v>712</v>
      </c>
      <c r="R5">
        <v>546</v>
      </c>
      <c r="S5">
        <v>587</v>
      </c>
      <c r="T5">
        <v>52</v>
      </c>
      <c r="U5">
        <v>5</v>
      </c>
      <c r="V5">
        <v>300</v>
      </c>
      <c r="W5">
        <v>958</v>
      </c>
      <c r="X5">
        <v>403</v>
      </c>
      <c r="Y5">
        <v>397</v>
      </c>
      <c r="Z5">
        <v>456</v>
      </c>
      <c r="AA5">
        <v>780</v>
      </c>
      <c r="AB5">
        <v>376</v>
      </c>
      <c r="AC5">
        <v>116</v>
      </c>
      <c r="AD5">
        <v>43</v>
      </c>
      <c r="AE5">
        <v>404</v>
      </c>
      <c r="AF5">
        <v>470</v>
      </c>
      <c r="AG5">
        <v>383</v>
      </c>
      <c r="AH5">
        <v>562</v>
      </c>
      <c r="AI5">
        <v>31</v>
      </c>
      <c r="AJ5">
        <v>162</v>
      </c>
      <c r="AK5">
        <v>512</v>
      </c>
      <c r="AL5">
        <v>478</v>
      </c>
      <c r="AM5">
        <v>323</v>
      </c>
      <c r="AN5">
        <v>710</v>
      </c>
      <c r="AO5">
        <v>349</v>
      </c>
      <c r="AP5">
        <v>395</v>
      </c>
      <c r="AQ5">
        <v>530</v>
      </c>
      <c r="AR5">
        <v>1124</v>
      </c>
      <c r="AS5">
        <v>448</v>
      </c>
      <c r="AT5">
        <v>46</v>
      </c>
      <c r="AU5">
        <v>494</v>
      </c>
      <c r="AV5">
        <v>536</v>
      </c>
      <c r="AW5">
        <v>228</v>
      </c>
      <c r="AX5" t="s">
        <v>5023</v>
      </c>
      <c r="AY5" t="s">
        <v>6256</v>
      </c>
      <c r="AZ5" t="s">
        <v>7468</v>
      </c>
      <c r="BA5" t="s">
        <v>8707</v>
      </c>
      <c r="BB5" t="s">
        <v>3244</v>
      </c>
      <c r="BC5" t="s">
        <v>11145</v>
      </c>
      <c r="BD5" t="s">
        <v>12356</v>
      </c>
      <c r="BE5" t="s">
        <v>13601</v>
      </c>
      <c r="BF5" t="s">
        <v>14802</v>
      </c>
      <c r="BG5" t="s">
        <v>16001</v>
      </c>
      <c r="BH5" t="s">
        <v>17206</v>
      </c>
      <c r="BI5" t="s">
        <v>18417</v>
      </c>
      <c r="BJ5" t="s">
        <v>19613</v>
      </c>
      <c r="BK5" t="s">
        <v>20829</v>
      </c>
      <c r="BL5" t="s">
        <v>22028</v>
      </c>
      <c r="BM5" t="s">
        <v>22028</v>
      </c>
      <c r="BN5" t="s">
        <v>4210</v>
      </c>
      <c r="BO5" t="s">
        <v>25660</v>
      </c>
      <c r="BP5" t="s">
        <v>26860</v>
      </c>
      <c r="BQ5" t="s">
        <v>28046</v>
      </c>
      <c r="BR5" t="s">
        <v>29270</v>
      </c>
      <c r="BS5" t="s">
        <v>30485</v>
      </c>
      <c r="BT5" t="s">
        <v>738</v>
      </c>
      <c r="BU5" t="s">
        <v>32913</v>
      </c>
      <c r="BV5" t="s">
        <v>34118</v>
      </c>
      <c r="BW5" t="s">
        <v>35418</v>
      </c>
      <c r="BX5" t="s">
        <v>4711</v>
      </c>
      <c r="BY5" t="s">
        <v>37831</v>
      </c>
      <c r="BZ5" t="s">
        <v>39023</v>
      </c>
      <c r="CA5" t="s">
        <v>17206</v>
      </c>
      <c r="CB5" t="s">
        <v>41444</v>
      </c>
      <c r="CC5" t="s">
        <v>42600</v>
      </c>
      <c r="CD5" t="s">
        <v>43799</v>
      </c>
      <c r="CE5" t="s">
        <v>45028</v>
      </c>
      <c r="CF5" t="s">
        <v>46231</v>
      </c>
      <c r="CG5" t="s">
        <v>47461</v>
      </c>
      <c r="CH5" t="s">
        <v>48655</v>
      </c>
      <c r="CI5" t="s">
        <v>49868</v>
      </c>
      <c r="CJ5" t="s">
        <v>51056</v>
      </c>
      <c r="CK5" t="s">
        <v>52303</v>
      </c>
      <c r="CL5" t="s">
        <v>53511</v>
      </c>
      <c r="CM5" t="s">
        <v>54730</v>
      </c>
      <c r="CN5" t="s">
        <v>4009</v>
      </c>
      <c r="CO5" t="s">
        <v>57051</v>
      </c>
      <c r="CP5" t="s">
        <v>58207</v>
      </c>
      <c r="CQ5" t="s">
        <v>59394</v>
      </c>
      <c r="CR5" t="s">
        <v>60600</v>
      </c>
      <c r="CS5" t="s">
        <v>61773</v>
      </c>
      <c r="CT5" t="s">
        <v>62971</v>
      </c>
      <c r="CU5" t="s">
        <v>64168</v>
      </c>
      <c r="CV5" t="s">
        <v>28046</v>
      </c>
      <c r="CW5" t="s">
        <v>66535</v>
      </c>
      <c r="CX5" t="s">
        <v>1285</v>
      </c>
      <c r="CY5" s="7" t="s">
        <v>68924</v>
      </c>
      <c r="CZ5" t="s">
        <v>70134</v>
      </c>
      <c r="DA5" t="s">
        <v>71314</v>
      </c>
      <c r="DB5" t="s">
        <v>72497</v>
      </c>
      <c r="DC5" t="s">
        <v>73680</v>
      </c>
      <c r="DD5" t="s">
        <v>74856</v>
      </c>
      <c r="DE5" t="s">
        <v>76040</v>
      </c>
      <c r="DF5" t="s">
        <v>76040</v>
      </c>
      <c r="DG5" t="s">
        <v>78426</v>
      </c>
      <c r="DH5" t="s">
        <v>79633</v>
      </c>
      <c r="DI5" t="s">
        <v>80828</v>
      </c>
      <c r="DJ5" t="s">
        <v>4914</v>
      </c>
      <c r="DK5" s="5">
        <v>45338</v>
      </c>
      <c r="DL5" t="s">
        <v>84373</v>
      </c>
      <c r="DM5" t="s">
        <v>49868</v>
      </c>
      <c r="DN5" t="s">
        <v>86788</v>
      </c>
      <c r="DO5" t="s">
        <v>88005</v>
      </c>
      <c r="DP5" t="s">
        <v>89233</v>
      </c>
      <c r="DQ5" t="s">
        <v>90481</v>
      </c>
      <c r="DR5" t="s">
        <v>91729</v>
      </c>
      <c r="DS5" t="s">
        <v>92975</v>
      </c>
      <c r="DT5" t="s">
        <v>94189</v>
      </c>
      <c r="DU5" t="s">
        <v>95446</v>
      </c>
      <c r="DV5" t="s">
        <v>96680</v>
      </c>
      <c r="DW5" t="s">
        <v>97914</v>
      </c>
      <c r="DX5" t="s">
        <v>99148</v>
      </c>
      <c r="DY5" t="s">
        <v>100392</v>
      </c>
      <c r="DZ5" t="s">
        <v>43799</v>
      </c>
      <c r="EA5" t="s">
        <v>102882</v>
      </c>
      <c r="EB5" t="s">
        <v>104159</v>
      </c>
      <c r="EC5" t="s">
        <v>37831</v>
      </c>
      <c r="ED5" t="s">
        <v>106689</v>
      </c>
      <c r="EE5" t="s">
        <v>107922</v>
      </c>
      <c r="EF5" t="s">
        <v>109143</v>
      </c>
      <c r="EG5" t="s">
        <v>110372</v>
      </c>
      <c r="EH5" t="s">
        <v>111624</v>
      </c>
      <c r="EI5" t="s">
        <v>112864</v>
      </c>
      <c r="EJ5" t="s">
        <v>16001</v>
      </c>
      <c r="EK5" t="s">
        <v>115341</v>
      </c>
      <c r="EL5" t="s">
        <v>116561</v>
      </c>
      <c r="EM5" t="s">
        <v>117764</v>
      </c>
      <c r="EN5" t="s">
        <v>118997</v>
      </c>
      <c r="EO5" t="s">
        <v>120221</v>
      </c>
      <c r="EP5" t="s">
        <v>5023</v>
      </c>
      <c r="EQ5" t="s">
        <v>122656</v>
      </c>
      <c r="ER5" t="s">
        <v>99148</v>
      </c>
      <c r="ES5" t="s">
        <v>1285</v>
      </c>
      <c r="ET5" t="s">
        <v>126239</v>
      </c>
      <c r="EU5" t="s">
        <v>127450</v>
      </c>
      <c r="EV5" t="s">
        <v>128676</v>
      </c>
      <c r="EW5" t="s">
        <v>129877</v>
      </c>
      <c r="EX5" t="s">
        <v>131096</v>
      </c>
      <c r="EY5" t="s">
        <v>132279</v>
      </c>
      <c r="EZ5" t="s">
        <v>133473</v>
      </c>
      <c r="FA5" t="s">
        <v>134710</v>
      </c>
      <c r="FB5" t="s">
        <v>135912</v>
      </c>
      <c r="FC5" t="s">
        <v>137091</v>
      </c>
      <c r="FD5" t="s">
        <v>138299</v>
      </c>
      <c r="FE5" t="s">
        <v>139509</v>
      </c>
      <c r="FF5" t="s">
        <v>140705</v>
      </c>
      <c r="FG5" t="s">
        <v>141945</v>
      </c>
      <c r="FH5" t="s">
        <v>143152</v>
      </c>
      <c r="FI5" t="s">
        <v>144368</v>
      </c>
      <c r="FJ5" t="s">
        <v>145583</v>
      </c>
      <c r="FK5" t="s">
        <v>146857</v>
      </c>
      <c r="FL5" t="s">
        <v>148138</v>
      </c>
      <c r="FM5" t="s">
        <v>149404</v>
      </c>
      <c r="FN5" t="s">
        <v>150699</v>
      </c>
      <c r="FO5" t="s">
        <v>151943</v>
      </c>
      <c r="FP5" s="5">
        <v>45349</v>
      </c>
      <c r="FQ5" t="s">
        <v>154502</v>
      </c>
      <c r="FR5" t="s">
        <v>155764</v>
      </c>
      <c r="FS5" t="s">
        <v>157049</v>
      </c>
      <c r="FT5" t="s">
        <v>158304</v>
      </c>
      <c r="FU5" t="s">
        <v>159578</v>
      </c>
      <c r="FV5" t="s">
        <v>160863</v>
      </c>
      <c r="FW5" t="s">
        <v>162135</v>
      </c>
      <c r="FX5" t="s">
        <v>163408</v>
      </c>
      <c r="FY5" t="s">
        <v>164709</v>
      </c>
      <c r="FZ5" t="s">
        <v>165970</v>
      </c>
      <c r="GA5" t="s">
        <v>68924</v>
      </c>
      <c r="GB5" t="s">
        <v>168534</v>
      </c>
      <c r="GC5" t="s">
        <v>169819</v>
      </c>
      <c r="GD5" t="s">
        <v>171119</v>
      </c>
      <c r="GE5" t="s">
        <v>172372</v>
      </c>
      <c r="GF5" t="s">
        <v>173620</v>
      </c>
      <c r="GG5" s="5">
        <v>45332</v>
      </c>
      <c r="GH5" t="s">
        <v>176170</v>
      </c>
      <c r="GI5" t="s">
        <v>177430</v>
      </c>
      <c r="GJ5" t="s">
        <v>178702</v>
      </c>
      <c r="GK5" t="s">
        <v>179952</v>
      </c>
      <c r="GL5" t="s">
        <v>181256</v>
      </c>
      <c r="GM5" t="s">
        <v>182519</v>
      </c>
      <c r="GN5" t="s">
        <v>183825</v>
      </c>
      <c r="GO5" t="s">
        <v>115341</v>
      </c>
      <c r="GP5" t="s">
        <v>186404</v>
      </c>
      <c r="GQ5" t="s">
        <v>187670</v>
      </c>
      <c r="GR5" t="s">
        <v>188919</v>
      </c>
      <c r="GS5" t="s">
        <v>190177</v>
      </c>
      <c r="GT5" t="s">
        <v>191481</v>
      </c>
      <c r="GU5" t="s">
        <v>192715</v>
      </c>
      <c r="GV5" t="s">
        <v>193982</v>
      </c>
      <c r="GW5" t="s">
        <v>195248</v>
      </c>
      <c r="GX5" t="s">
        <v>196479</v>
      </c>
      <c r="GZ5" t="s">
        <v>197703</v>
      </c>
      <c r="HA5" t="s">
        <v>198958</v>
      </c>
      <c r="HB5" t="s">
        <v>200182</v>
      </c>
      <c r="HC5" t="s">
        <v>201411</v>
      </c>
      <c r="HD5" t="s">
        <v>202647</v>
      </c>
      <c r="HE5" t="s">
        <v>203876</v>
      </c>
      <c r="HF5" t="s">
        <v>205096</v>
      </c>
      <c r="HG5" t="s">
        <v>738</v>
      </c>
      <c r="HH5" t="s">
        <v>207528</v>
      </c>
      <c r="HI5" t="s">
        <v>208738</v>
      </c>
      <c r="HJ5" t="s">
        <v>209946</v>
      </c>
      <c r="HK5" t="s">
        <v>211250</v>
      </c>
      <c r="HL5" t="s">
        <v>212452</v>
      </c>
      <c r="HM5" t="s">
        <v>53511</v>
      </c>
      <c r="HN5" t="s">
        <v>128676</v>
      </c>
      <c r="HO5" t="s">
        <v>216200</v>
      </c>
      <c r="HP5" t="s">
        <v>126239</v>
      </c>
      <c r="HQ5" s="5">
        <v>45325</v>
      </c>
      <c r="HR5" t="s">
        <v>216439</v>
      </c>
      <c r="HS5" t="s">
        <v>216515</v>
      </c>
      <c r="HT5" t="s">
        <v>17206</v>
      </c>
      <c r="HU5" t="s">
        <v>19613</v>
      </c>
      <c r="HV5" t="s">
        <v>216740</v>
      </c>
      <c r="HW5" t="s">
        <v>216811</v>
      </c>
      <c r="HX5" t="s">
        <v>216891</v>
      </c>
      <c r="HY5" t="s">
        <v>216974</v>
      </c>
      <c r="HZ5" t="s">
        <v>217048</v>
      </c>
      <c r="IA5" t="s">
        <v>217125</v>
      </c>
      <c r="IB5" t="s">
        <v>217204</v>
      </c>
      <c r="IC5" t="s">
        <v>217286</v>
      </c>
      <c r="ID5" t="s">
        <v>217358</v>
      </c>
      <c r="IE5" t="s">
        <v>217438</v>
      </c>
      <c r="IF5" t="s">
        <v>217438</v>
      </c>
      <c r="IG5" t="s">
        <v>217597</v>
      </c>
      <c r="IH5" t="s">
        <v>217679</v>
      </c>
      <c r="II5" t="s">
        <v>217757</v>
      </c>
      <c r="IJ5" t="s">
        <v>217832</v>
      </c>
      <c r="IK5" t="s">
        <v>217909</v>
      </c>
      <c r="IL5" t="s">
        <v>217990</v>
      </c>
      <c r="IM5" t="s">
        <v>68924</v>
      </c>
      <c r="IN5" t="s">
        <v>218147</v>
      </c>
      <c r="IO5" t="s">
        <v>218227</v>
      </c>
      <c r="IP5" t="s">
        <v>218303</v>
      </c>
      <c r="IQ5" t="s">
        <v>218379</v>
      </c>
      <c r="IR5" t="s">
        <v>212452</v>
      </c>
      <c r="IS5" t="s">
        <v>218543</v>
      </c>
      <c r="IT5" t="s">
        <v>218620</v>
      </c>
      <c r="IU5" t="s">
        <v>218697</v>
      </c>
      <c r="IV5" t="s">
        <v>218772</v>
      </c>
      <c r="IW5" t="s">
        <v>218849</v>
      </c>
      <c r="IX5" s="5">
        <v>45343</v>
      </c>
      <c r="IY5" t="s">
        <v>219012</v>
      </c>
      <c r="IZ5" t="s">
        <v>219095</v>
      </c>
      <c r="JA5" t="s">
        <v>219179</v>
      </c>
      <c r="JB5" t="s">
        <v>219255</v>
      </c>
      <c r="JC5" t="s">
        <v>219337</v>
      </c>
      <c r="JD5" t="s">
        <v>219416</v>
      </c>
      <c r="JE5" t="s">
        <v>219489</v>
      </c>
      <c r="JF5" t="s">
        <v>219563</v>
      </c>
      <c r="JG5" t="s">
        <v>219647</v>
      </c>
      <c r="JH5" t="s">
        <v>165970</v>
      </c>
      <c r="JI5" t="s">
        <v>219806</v>
      </c>
      <c r="JJ5" t="s">
        <v>219337</v>
      </c>
      <c r="JK5" t="s">
        <v>219952</v>
      </c>
      <c r="JL5" t="s">
        <v>220031</v>
      </c>
      <c r="JM5" t="s">
        <v>220104</v>
      </c>
      <c r="JN5" t="s">
        <v>220180</v>
      </c>
      <c r="JO5" t="s">
        <v>220258</v>
      </c>
      <c r="JP5" t="s">
        <v>220333</v>
      </c>
      <c r="JQ5" t="s">
        <v>220410</v>
      </c>
      <c r="JR5" t="s">
        <v>220495</v>
      </c>
      <c r="JS5" t="s">
        <v>220568</v>
      </c>
      <c r="JT5" t="s">
        <v>70134</v>
      </c>
      <c r="JU5" t="s">
        <v>220721</v>
      </c>
      <c r="JV5" t="s">
        <v>217286</v>
      </c>
      <c r="JW5" t="s">
        <v>133473</v>
      </c>
      <c r="JX5" t="s">
        <v>220943</v>
      </c>
      <c r="JY5" t="s">
        <v>66535</v>
      </c>
      <c r="JZ5" t="s">
        <v>221100</v>
      </c>
      <c r="KA5" t="s">
        <v>221181</v>
      </c>
      <c r="KB5" t="s">
        <v>221260</v>
      </c>
      <c r="KC5" t="s">
        <v>221334</v>
      </c>
      <c r="KD5" s="15" t="s">
        <v>221410</v>
      </c>
      <c r="KE5" t="s">
        <v>219255</v>
      </c>
      <c r="KF5" t="s">
        <v>221563</v>
      </c>
      <c r="KG5" t="s">
        <v>72497</v>
      </c>
      <c r="KH5" t="s">
        <v>221712</v>
      </c>
      <c r="KI5" t="s">
        <v>221792</v>
      </c>
      <c r="KJ5" t="s">
        <v>221867</v>
      </c>
      <c r="KK5" t="s">
        <v>221867</v>
      </c>
      <c r="KL5" t="s">
        <v>222020</v>
      </c>
      <c r="KM5" t="s">
        <v>222101</v>
      </c>
      <c r="KN5" t="s">
        <v>222183</v>
      </c>
      <c r="KO5" t="s">
        <v>222262</v>
      </c>
      <c r="KP5" s="5">
        <v>45351</v>
      </c>
      <c r="KQ5" t="s">
        <v>222418</v>
      </c>
      <c r="KR5" t="s">
        <v>222494</v>
      </c>
      <c r="KS5" t="s">
        <v>181256</v>
      </c>
      <c r="KT5" t="s">
        <v>100392</v>
      </c>
      <c r="KU5" t="s">
        <v>11145</v>
      </c>
      <c r="KV5" t="s">
        <v>222786</v>
      </c>
      <c r="KW5" t="s">
        <v>222859</v>
      </c>
      <c r="KX5" t="s">
        <v>222936</v>
      </c>
      <c r="KY5" t="s">
        <v>223010</v>
      </c>
      <c r="KZ5" t="s">
        <v>58207</v>
      </c>
      <c r="LA5" t="s">
        <v>223164</v>
      </c>
      <c r="LB5" t="s">
        <v>223238</v>
      </c>
      <c r="LC5" t="s">
        <v>223319</v>
      </c>
      <c r="LD5" t="s">
        <v>223395</v>
      </c>
      <c r="LE5" t="s">
        <v>216891</v>
      </c>
      <c r="LF5" t="s">
        <v>218303</v>
      </c>
      <c r="LG5" t="s">
        <v>223623</v>
      </c>
      <c r="LH5" t="s">
        <v>223707</v>
      </c>
      <c r="LI5" t="s">
        <v>57051</v>
      </c>
      <c r="LJ5" t="s">
        <v>223864</v>
      </c>
      <c r="LK5" t="s">
        <v>223939</v>
      </c>
      <c r="LL5" t="s">
        <v>224138</v>
      </c>
      <c r="LM5" t="s">
        <v>218697</v>
      </c>
      <c r="LN5" t="s">
        <v>221260</v>
      </c>
      <c r="LO5" t="s">
        <v>224254</v>
      </c>
      <c r="LP5" t="s">
        <v>224332</v>
      </c>
      <c r="LQ5" t="s">
        <v>51056</v>
      </c>
      <c r="LR5" t="s">
        <v>181256</v>
      </c>
      <c r="LS5" t="s">
        <v>224579</v>
      </c>
      <c r="LT5" t="s">
        <v>73680</v>
      </c>
      <c r="LU5" t="s">
        <v>224732</v>
      </c>
      <c r="LV5" t="s">
        <v>224805</v>
      </c>
      <c r="LW5" t="s">
        <v>224877</v>
      </c>
      <c r="LX5" t="s">
        <v>19613</v>
      </c>
      <c r="LY5" s="5">
        <v>45689</v>
      </c>
      <c r="LZ5" t="s">
        <v>225082</v>
      </c>
      <c r="MA5" t="s">
        <v>225155</v>
      </c>
      <c r="MB5" t="s">
        <v>207528</v>
      </c>
      <c r="MC5" t="s">
        <v>225282</v>
      </c>
      <c r="MD5" t="s">
        <v>225368</v>
      </c>
      <c r="ME5" t="s">
        <v>225440</v>
      </c>
      <c r="MF5" t="s">
        <v>225519</v>
      </c>
      <c r="MG5" s="5">
        <v>45691</v>
      </c>
      <c r="MH5" t="s">
        <v>225669</v>
      </c>
      <c r="MI5" t="s">
        <v>225742</v>
      </c>
      <c r="MJ5" t="s">
        <v>225796</v>
      </c>
      <c r="MK5" s="5">
        <v>45691</v>
      </c>
      <c r="ML5" t="s">
        <v>225948</v>
      </c>
      <c r="MM5" t="s">
        <v>226029</v>
      </c>
      <c r="MN5" t="s">
        <v>148138</v>
      </c>
      <c r="MO5" t="s">
        <v>226187</v>
      </c>
      <c r="MP5" t="s">
        <v>226263</v>
      </c>
      <c r="MQ5" t="s">
        <v>226343</v>
      </c>
      <c r="MR5" t="s">
        <v>226422</v>
      </c>
      <c r="MS5" t="s">
        <v>226503</v>
      </c>
      <c r="MT5" t="s">
        <v>217757</v>
      </c>
      <c r="MU5" t="s">
        <v>226658</v>
      </c>
      <c r="MV5" t="s">
        <v>226744</v>
      </c>
      <c r="MW5" t="s">
        <v>226829</v>
      </c>
      <c r="MX5" t="s">
        <v>226906</v>
      </c>
      <c r="MY5" t="s">
        <v>226988</v>
      </c>
      <c r="MZ5" t="s">
        <v>52303</v>
      </c>
      <c r="NA5" t="s">
        <v>227173</v>
      </c>
      <c r="NB5" t="s">
        <v>227223</v>
      </c>
      <c r="NC5" t="s">
        <v>227303</v>
      </c>
      <c r="ND5" t="s">
        <v>227378</v>
      </c>
      <c r="NE5" t="s">
        <v>227456</v>
      </c>
      <c r="NF5" t="s">
        <v>227534</v>
      </c>
      <c r="NG5" t="s">
        <v>88005</v>
      </c>
      <c r="NH5" t="s">
        <v>57051</v>
      </c>
      <c r="NI5" t="s">
        <v>227753</v>
      </c>
      <c r="NJ5" t="s">
        <v>186404</v>
      </c>
      <c r="NK5" t="s">
        <v>227908</v>
      </c>
      <c r="NL5" t="s">
        <v>227984</v>
      </c>
      <c r="NM5" t="s">
        <v>216811</v>
      </c>
      <c r="NN5" t="s">
        <v>228144</v>
      </c>
      <c r="NO5" t="s">
        <v>228219</v>
      </c>
      <c r="NP5" t="s">
        <v>228290</v>
      </c>
      <c r="NQ5" t="s">
        <v>228370</v>
      </c>
      <c r="NR5" t="s">
        <v>228446</v>
      </c>
      <c r="NS5" t="s">
        <v>228530</v>
      </c>
      <c r="NT5" t="s">
        <v>228614</v>
      </c>
      <c r="NU5" t="s">
        <v>228688</v>
      </c>
      <c r="NV5" t="s">
        <v>228768</v>
      </c>
      <c r="NW5" t="s">
        <v>228844</v>
      </c>
      <c r="NX5" t="s">
        <v>228844</v>
      </c>
      <c r="NY5" t="s">
        <v>228943</v>
      </c>
      <c r="NZ5" t="s">
        <v>229003</v>
      </c>
      <c r="OA5" t="s">
        <v>71314</v>
      </c>
      <c r="OB5" t="s">
        <v>229150</v>
      </c>
      <c r="OC5" t="s">
        <v>229228</v>
      </c>
      <c r="OD5" t="s">
        <v>229305</v>
      </c>
      <c r="OE5" t="s">
        <v>229387</v>
      </c>
      <c r="OF5" t="s">
        <v>229476</v>
      </c>
      <c r="OG5" t="s">
        <v>229558</v>
      </c>
      <c r="OH5" t="s">
        <v>229637</v>
      </c>
      <c r="OI5" t="s">
        <v>229716</v>
      </c>
      <c r="OJ5" t="s">
        <v>155764</v>
      </c>
      <c r="OK5" t="s">
        <v>218543</v>
      </c>
      <c r="OL5" t="s">
        <v>229958</v>
      </c>
      <c r="OM5" t="s">
        <v>230026</v>
      </c>
      <c r="ON5" t="s">
        <v>230086</v>
      </c>
    </row>
    <row r="6" spans="1:404" x14ac:dyDescent="0.4">
      <c r="A6" s="12">
        <v>3</v>
      </c>
      <c r="B6" s="1">
        <v>43109</v>
      </c>
      <c r="C6">
        <v>930</v>
      </c>
      <c r="D6" s="3">
        <f t="shared" si="0"/>
        <v>634</v>
      </c>
      <c r="F6">
        <v>256</v>
      </c>
      <c r="G6">
        <v>348</v>
      </c>
      <c r="H6">
        <v>2</v>
      </c>
      <c r="I6">
        <v>12</v>
      </c>
      <c r="J6">
        <v>403</v>
      </c>
      <c r="K6">
        <v>205</v>
      </c>
      <c r="L6">
        <v>386</v>
      </c>
      <c r="M6">
        <v>428</v>
      </c>
      <c r="N6">
        <v>231</v>
      </c>
      <c r="O6">
        <v>236</v>
      </c>
      <c r="P6">
        <v>204</v>
      </c>
      <c r="Q6">
        <v>155</v>
      </c>
      <c r="R6">
        <v>77</v>
      </c>
      <c r="S6">
        <v>21</v>
      </c>
      <c r="T6">
        <v>714</v>
      </c>
      <c r="U6">
        <v>725</v>
      </c>
      <c r="V6">
        <v>866</v>
      </c>
      <c r="W6">
        <v>233</v>
      </c>
      <c r="X6">
        <v>634</v>
      </c>
      <c r="Y6">
        <v>402</v>
      </c>
      <c r="Z6">
        <v>454</v>
      </c>
      <c r="AA6">
        <v>548</v>
      </c>
      <c r="AB6">
        <v>302</v>
      </c>
      <c r="AC6">
        <v>379</v>
      </c>
      <c r="AD6">
        <v>314</v>
      </c>
      <c r="AE6">
        <v>871</v>
      </c>
      <c r="AF6">
        <v>463</v>
      </c>
      <c r="AG6">
        <v>166</v>
      </c>
      <c r="AH6">
        <v>222</v>
      </c>
      <c r="AI6">
        <v>188</v>
      </c>
      <c r="AJ6">
        <v>187</v>
      </c>
      <c r="AK6">
        <v>268</v>
      </c>
      <c r="AL6">
        <v>253</v>
      </c>
      <c r="AM6">
        <v>239</v>
      </c>
      <c r="AN6">
        <v>338</v>
      </c>
      <c r="AO6">
        <v>745</v>
      </c>
      <c r="AP6">
        <v>120</v>
      </c>
      <c r="AQ6">
        <v>696</v>
      </c>
      <c r="AR6">
        <v>453</v>
      </c>
      <c r="AS6">
        <v>265</v>
      </c>
      <c r="AT6">
        <v>634</v>
      </c>
      <c r="AU6">
        <v>322</v>
      </c>
      <c r="AV6">
        <v>291</v>
      </c>
      <c r="AW6">
        <v>-38</v>
      </c>
      <c r="AX6" t="s">
        <v>5024</v>
      </c>
      <c r="AY6" t="s">
        <v>6257</v>
      </c>
      <c r="AZ6" t="s">
        <v>739</v>
      </c>
      <c r="BA6" t="s">
        <v>8708</v>
      </c>
      <c r="BB6" t="s">
        <v>9928</v>
      </c>
      <c r="BC6" s="5">
        <v>45012</v>
      </c>
      <c r="BD6" t="s">
        <v>2546</v>
      </c>
      <c r="BE6" t="s">
        <v>13602</v>
      </c>
      <c r="BF6" t="s">
        <v>14803</v>
      </c>
      <c r="BG6" t="s">
        <v>16002</v>
      </c>
      <c r="BH6" t="s">
        <v>17207</v>
      </c>
      <c r="BI6" t="s">
        <v>18418</v>
      </c>
      <c r="BJ6" t="s">
        <v>19614</v>
      </c>
      <c r="BK6" t="s">
        <v>20830</v>
      </c>
      <c r="BL6" t="s">
        <v>22029</v>
      </c>
      <c r="BM6" t="s">
        <v>23238</v>
      </c>
      <c r="BN6" t="s">
        <v>24427</v>
      </c>
      <c r="BO6" t="s">
        <v>25661</v>
      </c>
      <c r="BP6" t="s">
        <v>26861</v>
      </c>
      <c r="BQ6" t="s">
        <v>28047</v>
      </c>
      <c r="BR6" t="s">
        <v>29271</v>
      </c>
      <c r="BS6" t="s">
        <v>30486</v>
      </c>
      <c r="BT6" t="s">
        <v>31704</v>
      </c>
      <c r="BU6" t="s">
        <v>32914</v>
      </c>
      <c r="BV6" t="s">
        <v>34119</v>
      </c>
      <c r="BW6" t="s">
        <v>35419</v>
      </c>
      <c r="BX6" t="s">
        <v>34119</v>
      </c>
      <c r="BY6" t="s">
        <v>37832</v>
      </c>
      <c r="BZ6" t="s">
        <v>39024</v>
      </c>
      <c r="CA6" t="s">
        <v>40247</v>
      </c>
      <c r="CB6" t="s">
        <v>41445</v>
      </c>
      <c r="CC6" t="s">
        <v>739</v>
      </c>
      <c r="CD6" t="s">
        <v>43800</v>
      </c>
      <c r="CE6" t="s">
        <v>45029</v>
      </c>
      <c r="CF6" t="s">
        <v>14803</v>
      </c>
      <c r="CG6" t="s">
        <v>47462</v>
      </c>
      <c r="CH6" t="s">
        <v>48656</v>
      </c>
      <c r="CI6" t="s">
        <v>49869</v>
      </c>
      <c r="CJ6" t="s">
        <v>51057</v>
      </c>
      <c r="CK6" t="s">
        <v>52304</v>
      </c>
      <c r="CL6" t="s">
        <v>53512</v>
      </c>
      <c r="CM6" t="s">
        <v>54731</v>
      </c>
      <c r="CN6" t="s">
        <v>55879</v>
      </c>
      <c r="CO6" t="s">
        <v>57052</v>
      </c>
      <c r="CP6" t="s">
        <v>34119</v>
      </c>
      <c r="CQ6" t="s">
        <v>59395</v>
      </c>
      <c r="CR6" t="s">
        <v>60601</v>
      </c>
      <c r="CS6" t="s">
        <v>61774</v>
      </c>
      <c r="CT6" t="s">
        <v>62972</v>
      </c>
      <c r="CU6" t="s">
        <v>64169</v>
      </c>
      <c r="CV6" t="s">
        <v>65350</v>
      </c>
      <c r="CW6" t="s">
        <v>2546</v>
      </c>
      <c r="CX6" t="s">
        <v>3321</v>
      </c>
      <c r="CY6" s="7" t="s">
        <v>68925</v>
      </c>
      <c r="CZ6" t="s">
        <v>70135</v>
      </c>
      <c r="DA6" t="s">
        <v>71315</v>
      </c>
      <c r="DB6" t="s">
        <v>72498</v>
      </c>
      <c r="DC6" t="s">
        <v>73681</v>
      </c>
      <c r="DD6" t="s">
        <v>74857</v>
      </c>
      <c r="DE6" t="s">
        <v>76041</v>
      </c>
      <c r="DF6" t="s">
        <v>77245</v>
      </c>
      <c r="DG6" t="s">
        <v>78427</v>
      </c>
      <c r="DH6" t="s">
        <v>79634</v>
      </c>
      <c r="DI6" t="s">
        <v>80829</v>
      </c>
      <c r="DJ6" t="s">
        <v>82010</v>
      </c>
      <c r="DK6" t="s">
        <v>83200</v>
      </c>
      <c r="DL6" t="s">
        <v>2546</v>
      </c>
      <c r="DM6" t="s">
        <v>85593</v>
      </c>
      <c r="DN6" t="s">
        <v>86789</v>
      </c>
      <c r="DO6" t="s">
        <v>88006</v>
      </c>
      <c r="DP6" t="s">
        <v>89234</v>
      </c>
      <c r="DQ6" t="s">
        <v>90482</v>
      </c>
      <c r="DR6" t="s">
        <v>91730</v>
      </c>
      <c r="DS6" t="s">
        <v>92976</v>
      </c>
      <c r="DT6" t="s">
        <v>94190</v>
      </c>
      <c r="DU6" t="s">
        <v>95447</v>
      </c>
      <c r="DV6" t="s">
        <v>96681</v>
      </c>
      <c r="DW6" t="s">
        <v>97915</v>
      </c>
      <c r="DX6" t="s">
        <v>99149</v>
      </c>
      <c r="DY6" t="s">
        <v>100393</v>
      </c>
      <c r="DZ6" t="s">
        <v>47462</v>
      </c>
      <c r="EA6" t="s">
        <v>102883</v>
      </c>
      <c r="EB6" t="s">
        <v>104160</v>
      </c>
      <c r="EC6" t="s">
        <v>105402</v>
      </c>
      <c r="ED6" t="s">
        <v>106690</v>
      </c>
      <c r="EE6" t="s">
        <v>107923</v>
      </c>
      <c r="EF6" t="s">
        <v>109144</v>
      </c>
      <c r="EG6" t="s">
        <v>110373</v>
      </c>
      <c r="EH6" t="s">
        <v>111625</v>
      </c>
      <c r="EI6" t="s">
        <v>112865</v>
      </c>
      <c r="EJ6" t="s">
        <v>114096</v>
      </c>
      <c r="EK6" t="s">
        <v>115342</v>
      </c>
      <c r="EL6" t="s">
        <v>60601</v>
      </c>
      <c r="EM6" t="s">
        <v>117765</v>
      </c>
      <c r="EN6" t="s">
        <v>118998</v>
      </c>
      <c r="EO6" t="s">
        <v>120222</v>
      </c>
      <c r="EP6" t="s">
        <v>121434</v>
      </c>
      <c r="EQ6" t="s">
        <v>122657</v>
      </c>
      <c r="ER6" t="s">
        <v>123871</v>
      </c>
      <c r="ES6" t="s">
        <v>89234</v>
      </c>
      <c r="ET6" t="s">
        <v>126240</v>
      </c>
      <c r="EU6" t="s">
        <v>127451</v>
      </c>
      <c r="EV6" t="s">
        <v>100393</v>
      </c>
      <c r="EW6" t="s">
        <v>129878</v>
      </c>
      <c r="EX6" t="s">
        <v>131097</v>
      </c>
      <c r="EY6" t="s">
        <v>126240</v>
      </c>
      <c r="EZ6" t="s">
        <v>133474</v>
      </c>
      <c r="FA6" t="s">
        <v>134711</v>
      </c>
      <c r="FB6" t="s">
        <v>135913</v>
      </c>
      <c r="FC6" t="s">
        <v>137092</v>
      </c>
      <c r="FD6" t="s">
        <v>138300</v>
      </c>
      <c r="FE6" t="s">
        <v>139510</v>
      </c>
      <c r="FF6" t="s">
        <v>140706</v>
      </c>
      <c r="FG6" t="s">
        <v>141946</v>
      </c>
      <c r="FH6" t="s">
        <v>65350</v>
      </c>
      <c r="FI6" t="s">
        <v>144369</v>
      </c>
      <c r="FJ6" t="s">
        <v>145584</v>
      </c>
      <c r="FK6" s="5">
        <v>45355</v>
      </c>
      <c r="FL6" t="s">
        <v>6257</v>
      </c>
      <c r="FM6" t="s">
        <v>149405</v>
      </c>
      <c r="FN6" t="s">
        <v>150700</v>
      </c>
      <c r="FO6" t="s">
        <v>151944</v>
      </c>
      <c r="FP6" t="s">
        <v>153220</v>
      </c>
      <c r="FQ6" t="s">
        <v>154503</v>
      </c>
      <c r="FR6" t="s">
        <v>90482</v>
      </c>
      <c r="FS6" t="s">
        <v>157050</v>
      </c>
      <c r="FT6" t="s">
        <v>158305</v>
      </c>
      <c r="FU6" t="s">
        <v>159579</v>
      </c>
      <c r="FV6" t="s">
        <v>160864</v>
      </c>
      <c r="FW6" t="s">
        <v>162136</v>
      </c>
      <c r="FX6" t="s">
        <v>163409</v>
      </c>
      <c r="FY6" t="s">
        <v>164710</v>
      </c>
      <c r="FZ6" t="s">
        <v>165971</v>
      </c>
      <c r="GA6" t="s">
        <v>167251</v>
      </c>
      <c r="GB6" t="s">
        <v>168535</v>
      </c>
      <c r="GC6" t="s">
        <v>169820</v>
      </c>
      <c r="GD6" t="s">
        <v>171120</v>
      </c>
      <c r="GE6" t="s">
        <v>172373</v>
      </c>
      <c r="GF6" t="s">
        <v>173621</v>
      </c>
      <c r="GG6" t="s">
        <v>174876</v>
      </c>
      <c r="GH6" t="s">
        <v>176171</v>
      </c>
      <c r="GI6" t="s">
        <v>177431</v>
      </c>
      <c r="GJ6" t="s">
        <v>178703</v>
      </c>
      <c r="GK6" t="s">
        <v>179953</v>
      </c>
      <c r="GL6" t="s">
        <v>178703</v>
      </c>
      <c r="GM6" t="s">
        <v>182520</v>
      </c>
      <c r="GN6" t="s">
        <v>183826</v>
      </c>
      <c r="GO6" t="s">
        <v>185140</v>
      </c>
      <c r="GP6" t="s">
        <v>186405</v>
      </c>
      <c r="GQ6" t="s">
        <v>187671</v>
      </c>
      <c r="GR6" t="s">
        <v>165971</v>
      </c>
      <c r="GS6" t="s">
        <v>190178</v>
      </c>
      <c r="GT6" t="s">
        <v>191482</v>
      </c>
      <c r="GU6" t="s">
        <v>192716</v>
      </c>
      <c r="GV6" t="s">
        <v>120222</v>
      </c>
      <c r="GW6" t="s">
        <v>195249</v>
      </c>
      <c r="GX6" t="s">
        <v>135913</v>
      </c>
      <c r="GZ6" t="s">
        <v>197704</v>
      </c>
      <c r="HA6" t="s">
        <v>198959</v>
      </c>
      <c r="HB6" s="5">
        <v>45365</v>
      </c>
      <c r="HC6" t="s">
        <v>201412</v>
      </c>
      <c r="HD6" t="s">
        <v>202648</v>
      </c>
      <c r="HE6" t="s">
        <v>203877</v>
      </c>
      <c r="HF6" t="s">
        <v>205097</v>
      </c>
      <c r="HG6" t="s">
        <v>92976</v>
      </c>
      <c r="HH6" t="s">
        <v>3321</v>
      </c>
      <c r="HI6" t="s">
        <v>208739</v>
      </c>
      <c r="HJ6" t="s">
        <v>29271</v>
      </c>
      <c r="HK6" t="s">
        <v>211251</v>
      </c>
      <c r="HL6" t="s">
        <v>212453</v>
      </c>
      <c r="HM6" t="s">
        <v>213660</v>
      </c>
      <c r="HN6" t="s">
        <v>214918</v>
      </c>
      <c r="HO6" t="s">
        <v>216201</v>
      </c>
      <c r="HP6" t="s">
        <v>216281</v>
      </c>
      <c r="HQ6" t="s">
        <v>216354</v>
      </c>
      <c r="HR6" t="s">
        <v>216440</v>
      </c>
      <c r="HS6" t="s">
        <v>216516</v>
      </c>
      <c r="HT6" t="s">
        <v>216589</v>
      </c>
      <c r="HU6" t="s">
        <v>216668</v>
      </c>
      <c r="HV6" t="s">
        <v>216741</v>
      </c>
      <c r="HW6" t="s">
        <v>216812</v>
      </c>
      <c r="HX6" t="s">
        <v>216892</v>
      </c>
      <c r="HY6" t="s">
        <v>216975</v>
      </c>
      <c r="HZ6" t="s">
        <v>217049</v>
      </c>
      <c r="IA6" s="5">
        <v>45376</v>
      </c>
      <c r="IB6" t="s">
        <v>217205</v>
      </c>
      <c r="IC6" t="s">
        <v>179953</v>
      </c>
      <c r="ID6" t="s">
        <v>217359</v>
      </c>
      <c r="IE6" t="s">
        <v>217439</v>
      </c>
      <c r="IF6" t="s">
        <v>217521</v>
      </c>
      <c r="IG6" t="s">
        <v>217598</v>
      </c>
      <c r="IH6" t="s">
        <v>217680</v>
      </c>
      <c r="II6" t="s">
        <v>198959</v>
      </c>
      <c r="IJ6" t="s">
        <v>217833</v>
      </c>
      <c r="IK6" t="s">
        <v>217910</v>
      </c>
      <c r="IL6" t="s">
        <v>217991</v>
      </c>
      <c r="IM6" t="s">
        <v>218063</v>
      </c>
      <c r="IN6" t="s">
        <v>218148</v>
      </c>
      <c r="IO6" s="5">
        <v>45352</v>
      </c>
      <c r="IP6" t="s">
        <v>218304</v>
      </c>
      <c r="IQ6" t="s">
        <v>218380</v>
      </c>
      <c r="IR6" t="s">
        <v>218460</v>
      </c>
      <c r="IS6" t="s">
        <v>218544</v>
      </c>
      <c r="IT6" t="s">
        <v>218621</v>
      </c>
      <c r="IU6" t="s">
        <v>218698</v>
      </c>
      <c r="IV6" t="s">
        <v>218773</v>
      </c>
      <c r="IW6" t="s">
        <v>218850</v>
      </c>
      <c r="IX6" s="5">
        <v>45366</v>
      </c>
      <c r="IY6" t="s">
        <v>219013</v>
      </c>
      <c r="IZ6" t="s">
        <v>219096</v>
      </c>
      <c r="JA6" t="s">
        <v>219180</v>
      </c>
      <c r="JB6" t="s">
        <v>219256</v>
      </c>
      <c r="JC6" t="s">
        <v>219338</v>
      </c>
      <c r="JD6" t="s">
        <v>219417</v>
      </c>
      <c r="JE6" t="s">
        <v>217205</v>
      </c>
      <c r="JF6" t="s">
        <v>219564</v>
      </c>
      <c r="JG6" t="s">
        <v>219648</v>
      </c>
      <c r="JH6" t="s">
        <v>219730</v>
      </c>
      <c r="JI6" t="s">
        <v>219807</v>
      </c>
      <c r="JJ6" t="s">
        <v>219879</v>
      </c>
      <c r="JK6" t="s">
        <v>219953</v>
      </c>
      <c r="JL6" t="s">
        <v>53512</v>
      </c>
      <c r="JM6" t="s">
        <v>165971</v>
      </c>
      <c r="JN6" t="s">
        <v>220181</v>
      </c>
      <c r="JO6" s="5">
        <v>45363</v>
      </c>
      <c r="JP6" t="s">
        <v>218148</v>
      </c>
      <c r="JQ6" t="s">
        <v>220411</v>
      </c>
      <c r="JR6" t="s">
        <v>220496</v>
      </c>
      <c r="JS6" t="s">
        <v>220569</v>
      </c>
      <c r="JT6" t="s">
        <v>220648</v>
      </c>
      <c r="JU6" t="s">
        <v>220722</v>
      </c>
      <c r="JV6" t="s">
        <v>220795</v>
      </c>
      <c r="JW6" t="s">
        <v>220872</v>
      </c>
      <c r="JX6" t="s">
        <v>95447</v>
      </c>
      <c r="JY6" t="s">
        <v>164710</v>
      </c>
      <c r="JZ6" t="s">
        <v>221101</v>
      </c>
      <c r="KA6" t="s">
        <v>221182</v>
      </c>
      <c r="KB6" t="s">
        <v>221261</v>
      </c>
      <c r="KC6" t="s">
        <v>221335</v>
      </c>
      <c r="KD6" s="15" t="s">
        <v>221411</v>
      </c>
      <c r="KE6" t="s">
        <v>83200</v>
      </c>
      <c r="KF6" t="s">
        <v>221564</v>
      </c>
      <c r="KG6" t="s">
        <v>221637</v>
      </c>
      <c r="KH6" t="s">
        <v>221713</v>
      </c>
      <c r="KI6" t="s">
        <v>221793</v>
      </c>
      <c r="KJ6" t="s">
        <v>221868</v>
      </c>
      <c r="KK6" t="s">
        <v>221945</v>
      </c>
      <c r="KL6" t="s">
        <v>222021</v>
      </c>
      <c r="KM6" t="s">
        <v>222102</v>
      </c>
      <c r="KN6" t="s">
        <v>222184</v>
      </c>
      <c r="KO6" t="s">
        <v>222263</v>
      </c>
      <c r="KP6" t="s">
        <v>222338</v>
      </c>
      <c r="KQ6" t="s">
        <v>39024</v>
      </c>
      <c r="KR6" t="s">
        <v>222495</v>
      </c>
      <c r="KS6" s="5">
        <v>45355</v>
      </c>
      <c r="KT6" t="s">
        <v>222634</v>
      </c>
      <c r="KU6" t="s">
        <v>222712</v>
      </c>
      <c r="KV6" t="s">
        <v>222787</v>
      </c>
      <c r="KW6" t="s">
        <v>222860</v>
      </c>
      <c r="KX6" t="s">
        <v>222937</v>
      </c>
      <c r="KY6" t="s">
        <v>20830</v>
      </c>
      <c r="KZ6" t="s">
        <v>223086</v>
      </c>
      <c r="LA6" t="s">
        <v>223165</v>
      </c>
      <c r="LB6" t="s">
        <v>223239</v>
      </c>
      <c r="LC6" t="s">
        <v>223320</v>
      </c>
      <c r="LD6" t="s">
        <v>223396</v>
      </c>
      <c r="LE6" t="s">
        <v>221945</v>
      </c>
      <c r="LF6" t="s">
        <v>223540</v>
      </c>
      <c r="LG6" t="s">
        <v>223624</v>
      </c>
      <c r="LH6" t="s">
        <v>223708</v>
      </c>
      <c r="LI6" t="s">
        <v>223789</v>
      </c>
      <c r="LJ6" t="s">
        <v>223865</v>
      </c>
      <c r="LK6" t="s">
        <v>223940</v>
      </c>
      <c r="LL6" t="s">
        <v>224139</v>
      </c>
      <c r="LM6" t="s">
        <v>74857</v>
      </c>
      <c r="LN6" t="s">
        <v>224175</v>
      </c>
      <c r="LO6" t="s">
        <v>224255</v>
      </c>
      <c r="LP6" t="s">
        <v>224333</v>
      </c>
      <c r="LQ6" t="s">
        <v>224419</v>
      </c>
      <c r="LR6" t="s">
        <v>211251</v>
      </c>
      <c r="LS6" t="s">
        <v>224580</v>
      </c>
      <c r="LT6" t="s">
        <v>224653</v>
      </c>
      <c r="LU6" t="s">
        <v>224733</v>
      </c>
      <c r="LV6" t="s">
        <v>224806</v>
      </c>
      <c r="LW6" t="s">
        <v>224806</v>
      </c>
      <c r="LX6" t="s">
        <v>97915</v>
      </c>
      <c r="LY6" t="s">
        <v>225005</v>
      </c>
      <c r="LZ6" t="s">
        <v>225083</v>
      </c>
      <c r="MA6" t="s">
        <v>225083</v>
      </c>
      <c r="MB6" t="s">
        <v>225206</v>
      </c>
      <c r="MC6" t="s">
        <v>225283</v>
      </c>
      <c r="MD6" t="s">
        <v>225369</v>
      </c>
      <c r="ME6" t="s">
        <v>225441</v>
      </c>
      <c r="MF6" t="s">
        <v>114096</v>
      </c>
      <c r="MG6" t="s">
        <v>219953</v>
      </c>
      <c r="MH6" t="s">
        <v>153220</v>
      </c>
      <c r="MI6" t="s">
        <v>153220</v>
      </c>
      <c r="MJ6" t="s">
        <v>225797</v>
      </c>
      <c r="MK6" t="s">
        <v>225870</v>
      </c>
      <c r="ML6" t="s">
        <v>225949</v>
      </c>
      <c r="MM6" t="s">
        <v>226030</v>
      </c>
      <c r="MN6" t="s">
        <v>226116</v>
      </c>
      <c r="MO6" t="s">
        <v>226188</v>
      </c>
      <c r="MP6" t="s">
        <v>226307</v>
      </c>
      <c r="MQ6" t="s">
        <v>16002</v>
      </c>
      <c r="MR6" t="s">
        <v>226423</v>
      </c>
      <c r="MS6" t="s">
        <v>226504</v>
      </c>
      <c r="MT6" t="s">
        <v>222338</v>
      </c>
      <c r="MU6" t="s">
        <v>226659</v>
      </c>
      <c r="MV6" t="s">
        <v>226745</v>
      </c>
      <c r="MW6" t="s">
        <v>226830</v>
      </c>
      <c r="MX6" t="s">
        <v>226907</v>
      </c>
      <c r="MY6" t="s">
        <v>164710</v>
      </c>
      <c r="MZ6" t="s">
        <v>227062</v>
      </c>
      <c r="NA6" t="s">
        <v>218380</v>
      </c>
      <c r="NB6" t="s">
        <v>227224</v>
      </c>
      <c r="NC6" t="s">
        <v>227304</v>
      </c>
      <c r="ND6" t="s">
        <v>227379</v>
      </c>
      <c r="NE6" t="s">
        <v>227457</v>
      </c>
      <c r="NF6" t="s">
        <v>122657</v>
      </c>
      <c r="NG6" t="s">
        <v>57052</v>
      </c>
      <c r="NH6" t="s">
        <v>227675</v>
      </c>
      <c r="NI6" t="s">
        <v>227754</v>
      </c>
      <c r="NJ6" t="s">
        <v>117765</v>
      </c>
      <c r="NK6" t="s">
        <v>227909</v>
      </c>
      <c r="NL6" t="s">
        <v>47462</v>
      </c>
      <c r="NM6" t="s">
        <v>228065</v>
      </c>
      <c r="NN6" t="s">
        <v>228145</v>
      </c>
      <c r="NO6" t="s">
        <v>228220</v>
      </c>
      <c r="NP6" t="s">
        <v>3321</v>
      </c>
      <c r="NQ6" t="s">
        <v>228371</v>
      </c>
      <c r="NR6" t="s">
        <v>228447</v>
      </c>
      <c r="NS6" t="s">
        <v>228531</v>
      </c>
      <c r="NT6" s="5">
        <v>45729</v>
      </c>
      <c r="NU6" t="s">
        <v>228689</v>
      </c>
      <c r="NV6" t="s">
        <v>219953</v>
      </c>
      <c r="NW6" t="s">
        <v>228845</v>
      </c>
      <c r="NX6" t="s">
        <v>228845</v>
      </c>
      <c r="NY6" t="s">
        <v>228845</v>
      </c>
      <c r="NZ6" t="s">
        <v>134711</v>
      </c>
      <c r="OA6" t="s">
        <v>229075</v>
      </c>
      <c r="OB6" t="s">
        <v>229151</v>
      </c>
      <c r="OC6" t="s">
        <v>229229</v>
      </c>
      <c r="OD6" t="s">
        <v>229306</v>
      </c>
      <c r="OE6" t="s">
        <v>229388</v>
      </c>
      <c r="OF6" t="s">
        <v>91730</v>
      </c>
      <c r="OG6" t="s">
        <v>229559</v>
      </c>
      <c r="OH6" t="s">
        <v>229638</v>
      </c>
      <c r="OI6" t="s">
        <v>229717</v>
      </c>
      <c r="OJ6" t="s">
        <v>229795</v>
      </c>
      <c r="OK6" t="s">
        <v>229875</v>
      </c>
      <c r="OL6" t="s">
        <v>5024</v>
      </c>
      <c r="OM6" t="s">
        <v>162136</v>
      </c>
      <c r="ON6" t="s">
        <v>230087</v>
      </c>
    </row>
    <row r="7" spans="1:404" x14ac:dyDescent="0.4">
      <c r="A7" s="12">
        <v>4</v>
      </c>
      <c r="B7" s="1">
        <v>43110</v>
      </c>
      <c r="C7">
        <v>634</v>
      </c>
      <c r="D7" s="3">
        <f t="shared" si="0"/>
        <v>223</v>
      </c>
      <c r="F7">
        <v>611</v>
      </c>
      <c r="G7">
        <v>534</v>
      </c>
      <c r="H7">
        <v>453</v>
      </c>
      <c r="I7">
        <v>295</v>
      </c>
      <c r="J7">
        <v>383</v>
      </c>
      <c r="K7">
        <v>448</v>
      </c>
      <c r="L7">
        <v>339</v>
      </c>
      <c r="M7">
        <v>449</v>
      </c>
      <c r="N7">
        <v>460</v>
      </c>
      <c r="O7">
        <v>484</v>
      </c>
      <c r="P7">
        <v>385</v>
      </c>
      <c r="Q7">
        <v>415</v>
      </c>
      <c r="R7">
        <v>375</v>
      </c>
      <c r="S7">
        <v>409</v>
      </c>
      <c r="T7">
        <v>496</v>
      </c>
      <c r="U7">
        <v>317</v>
      </c>
      <c r="V7">
        <v>507</v>
      </c>
      <c r="W7">
        <v>-52</v>
      </c>
      <c r="X7">
        <v>367</v>
      </c>
      <c r="Y7">
        <v>69</v>
      </c>
      <c r="Z7">
        <v>543</v>
      </c>
      <c r="AA7">
        <v>694</v>
      </c>
      <c r="AB7">
        <v>486</v>
      </c>
      <c r="AC7">
        <v>332</v>
      </c>
      <c r="AD7">
        <v>267</v>
      </c>
      <c r="AE7">
        <v>830</v>
      </c>
      <c r="AF7">
        <v>376</v>
      </c>
      <c r="AG7">
        <v>118</v>
      </c>
      <c r="AH7">
        <v>237</v>
      </c>
      <c r="AI7">
        <v>315</v>
      </c>
      <c r="AJ7">
        <v>560</v>
      </c>
      <c r="AK7">
        <v>340</v>
      </c>
      <c r="AL7">
        <v>722</v>
      </c>
      <c r="AM7">
        <v>400</v>
      </c>
      <c r="AN7">
        <v>398</v>
      </c>
      <c r="AO7">
        <v>673</v>
      </c>
      <c r="AP7">
        <v>501</v>
      </c>
      <c r="AQ7">
        <v>599</v>
      </c>
      <c r="AR7">
        <v>729</v>
      </c>
      <c r="AS7">
        <v>546</v>
      </c>
      <c r="AT7">
        <v>397</v>
      </c>
      <c r="AU7">
        <v>602</v>
      </c>
      <c r="AV7">
        <v>522</v>
      </c>
      <c r="AW7">
        <v>294</v>
      </c>
      <c r="AX7" t="s">
        <v>5025</v>
      </c>
      <c r="AY7" t="s">
        <v>6258</v>
      </c>
      <c r="AZ7" t="s">
        <v>7469</v>
      </c>
      <c r="BA7" t="s">
        <v>8709</v>
      </c>
      <c r="BB7" t="s">
        <v>9929</v>
      </c>
      <c r="BC7" t="s">
        <v>3506</v>
      </c>
      <c r="BD7" t="s">
        <v>12357</v>
      </c>
      <c r="BE7" t="s">
        <v>13603</v>
      </c>
      <c r="BF7" t="s">
        <v>14804</v>
      </c>
      <c r="BG7" t="s">
        <v>16003</v>
      </c>
      <c r="BH7" t="s">
        <v>17208</v>
      </c>
      <c r="BI7" t="s">
        <v>18419</v>
      </c>
      <c r="BJ7" t="s">
        <v>19615</v>
      </c>
      <c r="BK7" t="s">
        <v>20831</v>
      </c>
      <c r="BL7" t="s">
        <v>22030</v>
      </c>
      <c r="BM7" t="s">
        <v>23239</v>
      </c>
      <c r="BN7" t="s">
        <v>24428</v>
      </c>
      <c r="BO7" t="s">
        <v>25662</v>
      </c>
      <c r="BP7" t="s">
        <v>26862</v>
      </c>
      <c r="BQ7" t="s">
        <v>28048</v>
      </c>
      <c r="BR7" t="s">
        <v>4407</v>
      </c>
      <c r="BS7" t="s">
        <v>30487</v>
      </c>
      <c r="BT7" t="s">
        <v>31705</v>
      </c>
      <c r="BU7" t="s">
        <v>32915</v>
      </c>
      <c r="BV7" t="s">
        <v>34120</v>
      </c>
      <c r="BW7" t="s">
        <v>35420</v>
      </c>
      <c r="BX7" t="s">
        <v>36621</v>
      </c>
      <c r="BY7" t="s">
        <v>37833</v>
      </c>
      <c r="BZ7" t="s">
        <v>39025</v>
      </c>
      <c r="CA7" t="s">
        <v>40248</v>
      </c>
      <c r="CB7" t="s">
        <v>41446</v>
      </c>
      <c r="CC7" t="s">
        <v>42601</v>
      </c>
      <c r="CD7" t="s">
        <v>43801</v>
      </c>
      <c r="CE7" t="s">
        <v>45030</v>
      </c>
      <c r="CF7" t="s">
        <v>46232</v>
      </c>
      <c r="CG7" t="s">
        <v>47463</v>
      </c>
      <c r="CH7" t="s">
        <v>48657</v>
      </c>
      <c r="CI7" t="s">
        <v>49870</v>
      </c>
      <c r="CJ7" t="s">
        <v>51058</v>
      </c>
      <c r="CK7" t="s">
        <v>52305</v>
      </c>
      <c r="CL7" t="s">
        <v>53513</v>
      </c>
      <c r="CM7" t="s">
        <v>54732</v>
      </c>
      <c r="CN7" t="s">
        <v>55880</v>
      </c>
      <c r="CO7" t="s">
        <v>57053</v>
      </c>
      <c r="CP7" t="s">
        <v>58208</v>
      </c>
      <c r="CQ7" t="s">
        <v>59396</v>
      </c>
      <c r="CR7" t="s">
        <v>60602</v>
      </c>
      <c r="CS7" t="s">
        <v>46232</v>
      </c>
      <c r="CT7" t="s">
        <v>62973</v>
      </c>
      <c r="CU7" t="s">
        <v>64170</v>
      </c>
      <c r="CV7" t="s">
        <v>65351</v>
      </c>
      <c r="CW7" t="s">
        <v>66536</v>
      </c>
      <c r="CX7" t="s">
        <v>1769</v>
      </c>
      <c r="CY7" s="7" t="s">
        <v>68926</v>
      </c>
      <c r="CZ7" t="s">
        <v>70136</v>
      </c>
      <c r="DA7" t="s">
        <v>71316</v>
      </c>
      <c r="DB7" t="s">
        <v>72499</v>
      </c>
      <c r="DC7" t="s">
        <v>73682</v>
      </c>
      <c r="DD7" t="s">
        <v>1286</v>
      </c>
      <c r="DE7" t="s">
        <v>76042</v>
      </c>
      <c r="DF7" t="s">
        <v>77246</v>
      </c>
      <c r="DG7" t="s">
        <v>78428</v>
      </c>
      <c r="DH7" t="s">
        <v>79635</v>
      </c>
      <c r="DI7" t="s">
        <v>80830</v>
      </c>
      <c r="DJ7" t="s">
        <v>82011</v>
      </c>
      <c r="DK7" t="s">
        <v>83201</v>
      </c>
      <c r="DL7" t="s">
        <v>84374</v>
      </c>
      <c r="DM7" t="s">
        <v>19615</v>
      </c>
      <c r="DN7" t="s">
        <v>3506</v>
      </c>
      <c r="DO7" t="s">
        <v>52305</v>
      </c>
      <c r="DP7" t="s">
        <v>89235</v>
      </c>
      <c r="DQ7" t="s">
        <v>90483</v>
      </c>
      <c r="DR7" t="s">
        <v>91731</v>
      </c>
      <c r="DS7" t="s">
        <v>92977</v>
      </c>
      <c r="DT7" t="s">
        <v>94191</v>
      </c>
      <c r="DU7" t="s">
        <v>95448</v>
      </c>
      <c r="DV7" t="s">
        <v>96682</v>
      </c>
      <c r="DW7" t="s">
        <v>97916</v>
      </c>
      <c r="DX7" t="s">
        <v>99150</v>
      </c>
      <c r="DY7" t="s">
        <v>100394</v>
      </c>
      <c r="DZ7" t="s">
        <v>101625</v>
      </c>
      <c r="EA7" t="s">
        <v>102884</v>
      </c>
      <c r="EB7" t="s">
        <v>23239</v>
      </c>
      <c r="EC7" t="s">
        <v>105403</v>
      </c>
      <c r="ED7" t="s">
        <v>106691</v>
      </c>
      <c r="EE7" t="s">
        <v>107924</v>
      </c>
      <c r="EF7" t="s">
        <v>109145</v>
      </c>
      <c r="EG7" t="s">
        <v>110374</v>
      </c>
      <c r="EH7" t="s">
        <v>111626</v>
      </c>
      <c r="EI7" t="s">
        <v>112866</v>
      </c>
      <c r="EJ7" t="s">
        <v>114097</v>
      </c>
      <c r="EK7" t="s">
        <v>115343</v>
      </c>
      <c r="EL7" t="s">
        <v>116562</v>
      </c>
      <c r="EM7" t="s">
        <v>117766</v>
      </c>
      <c r="EN7" t="s">
        <v>118999</v>
      </c>
      <c r="EO7" t="s">
        <v>120223</v>
      </c>
      <c r="EP7" t="s">
        <v>121435</v>
      </c>
      <c r="EQ7" t="s">
        <v>122658</v>
      </c>
      <c r="ER7" t="s">
        <v>123872</v>
      </c>
      <c r="ES7" t="s">
        <v>125072</v>
      </c>
      <c r="ET7" t="s">
        <v>126241</v>
      </c>
      <c r="EU7" t="s">
        <v>127452</v>
      </c>
      <c r="EV7" t="s">
        <v>128677</v>
      </c>
      <c r="EW7" t="s">
        <v>129879</v>
      </c>
      <c r="EX7" t="s">
        <v>40248</v>
      </c>
      <c r="EY7" t="s">
        <v>132280</v>
      </c>
      <c r="EZ7" t="s">
        <v>77246</v>
      </c>
      <c r="FA7" t="s">
        <v>134712</v>
      </c>
      <c r="FB7" t="s">
        <v>135914</v>
      </c>
      <c r="FC7" t="s">
        <v>137093</v>
      </c>
      <c r="FD7" t="s">
        <v>138301</v>
      </c>
      <c r="FE7" t="s">
        <v>139511</v>
      </c>
      <c r="FF7" t="s">
        <v>140707</v>
      </c>
      <c r="FG7" t="s">
        <v>141947</v>
      </c>
      <c r="FH7" t="s">
        <v>143153</v>
      </c>
      <c r="FI7" t="s">
        <v>144370</v>
      </c>
      <c r="FJ7" t="s">
        <v>145585</v>
      </c>
      <c r="FK7" t="s">
        <v>146858</v>
      </c>
      <c r="FL7" t="s">
        <v>148139</v>
      </c>
      <c r="FM7" t="s">
        <v>149406</v>
      </c>
      <c r="FN7" t="s">
        <v>141947</v>
      </c>
      <c r="FO7" t="s">
        <v>151945</v>
      </c>
      <c r="FP7" t="s">
        <v>153221</v>
      </c>
      <c r="FQ7" t="s">
        <v>154504</v>
      </c>
      <c r="FR7" t="s">
        <v>155765</v>
      </c>
      <c r="FS7" t="s">
        <v>79635</v>
      </c>
      <c r="FT7" s="5">
        <v>45408</v>
      </c>
      <c r="FU7" t="s">
        <v>159580</v>
      </c>
      <c r="FV7" t="s">
        <v>160865</v>
      </c>
      <c r="FW7" t="s">
        <v>162137</v>
      </c>
      <c r="FX7" t="s">
        <v>163410</v>
      </c>
      <c r="FY7" t="s">
        <v>164711</v>
      </c>
      <c r="FZ7" t="s">
        <v>165972</v>
      </c>
      <c r="GA7" t="s">
        <v>52305</v>
      </c>
      <c r="GB7" t="s">
        <v>168536</v>
      </c>
      <c r="GC7" t="s">
        <v>169821</v>
      </c>
      <c r="GD7" t="s">
        <v>31705</v>
      </c>
      <c r="GE7" t="s">
        <v>172374</v>
      </c>
      <c r="GF7" t="s">
        <v>173622</v>
      </c>
      <c r="GG7" t="s">
        <v>174877</v>
      </c>
      <c r="GH7" t="s">
        <v>176172</v>
      </c>
      <c r="GI7" t="s">
        <v>58208</v>
      </c>
      <c r="GJ7" t="s">
        <v>178704</v>
      </c>
      <c r="GK7" t="s">
        <v>179954</v>
      </c>
      <c r="GL7" t="s">
        <v>181257</v>
      </c>
      <c r="GM7" t="s">
        <v>92977</v>
      </c>
      <c r="GN7" t="s">
        <v>183827</v>
      </c>
      <c r="GO7" t="s">
        <v>185141</v>
      </c>
      <c r="GP7" t="s">
        <v>186406</v>
      </c>
      <c r="GQ7" t="s">
        <v>187672</v>
      </c>
      <c r="GR7" t="s">
        <v>188920</v>
      </c>
      <c r="GS7" t="s">
        <v>190179</v>
      </c>
      <c r="GT7" t="s">
        <v>191483</v>
      </c>
      <c r="GU7" t="s">
        <v>192717</v>
      </c>
      <c r="GV7" t="s">
        <v>193983</v>
      </c>
      <c r="GW7" t="s">
        <v>195250</v>
      </c>
      <c r="GX7" t="s">
        <v>196480</v>
      </c>
      <c r="GZ7" t="s">
        <v>197705</v>
      </c>
      <c r="HA7" t="s">
        <v>36621</v>
      </c>
      <c r="HB7" t="s">
        <v>200183</v>
      </c>
      <c r="HC7" t="s">
        <v>22030</v>
      </c>
      <c r="HD7" t="s">
        <v>202649</v>
      </c>
      <c r="HE7" t="s">
        <v>203878</v>
      </c>
      <c r="HF7" t="s">
        <v>179954</v>
      </c>
      <c r="HG7" t="s">
        <v>76042</v>
      </c>
      <c r="HH7" t="s">
        <v>122658</v>
      </c>
      <c r="HI7" t="s">
        <v>208740</v>
      </c>
      <c r="HJ7" t="s">
        <v>209947</v>
      </c>
      <c r="HK7" t="s">
        <v>211252</v>
      </c>
      <c r="HL7" t="s">
        <v>212454</v>
      </c>
      <c r="HM7" t="s">
        <v>213661</v>
      </c>
      <c r="HN7" t="s">
        <v>214919</v>
      </c>
      <c r="HO7" t="s">
        <v>216202</v>
      </c>
      <c r="HP7" t="s">
        <v>216282</v>
      </c>
      <c r="HQ7" t="s">
        <v>216355</v>
      </c>
      <c r="HR7" t="s">
        <v>216441</v>
      </c>
      <c r="HS7" t="s">
        <v>216517</v>
      </c>
      <c r="HT7" t="s">
        <v>216590</v>
      </c>
      <c r="HU7" t="s">
        <v>216669</v>
      </c>
      <c r="HV7" t="s">
        <v>73682</v>
      </c>
      <c r="HW7" t="s">
        <v>216813</v>
      </c>
      <c r="HX7" t="s">
        <v>135914</v>
      </c>
      <c r="HY7" t="s">
        <v>92977</v>
      </c>
      <c r="HZ7" t="s">
        <v>217050</v>
      </c>
      <c r="IA7" t="s">
        <v>217126</v>
      </c>
      <c r="IB7" t="s">
        <v>217206</v>
      </c>
      <c r="IC7" t="s">
        <v>106691</v>
      </c>
      <c r="ID7" t="s">
        <v>217360</v>
      </c>
      <c r="IE7" t="s">
        <v>217440</v>
      </c>
      <c r="IF7" t="s">
        <v>217522</v>
      </c>
      <c r="IG7" t="s">
        <v>217599</v>
      </c>
      <c r="IH7" t="s">
        <v>209947</v>
      </c>
      <c r="II7" t="s">
        <v>217758</v>
      </c>
      <c r="IJ7" t="s">
        <v>217834</v>
      </c>
      <c r="IK7" t="s">
        <v>217911</v>
      </c>
      <c r="IL7" s="5">
        <v>45402</v>
      </c>
      <c r="IM7" t="s">
        <v>218064</v>
      </c>
      <c r="IN7" t="s">
        <v>218149</v>
      </c>
      <c r="IO7" t="s">
        <v>96682</v>
      </c>
      <c r="IP7" t="s">
        <v>218305</v>
      </c>
      <c r="IQ7" t="s">
        <v>218381</v>
      </c>
      <c r="IR7" s="5">
        <v>45405</v>
      </c>
      <c r="IS7" t="s">
        <v>218545</v>
      </c>
      <c r="IT7" t="s">
        <v>218622</v>
      </c>
      <c r="IU7" t="s">
        <v>218699</v>
      </c>
      <c r="IV7" t="s">
        <v>218774</v>
      </c>
      <c r="IW7" t="s">
        <v>216202</v>
      </c>
      <c r="IX7" t="s">
        <v>218928</v>
      </c>
      <c r="IY7" t="s">
        <v>219014</v>
      </c>
      <c r="IZ7" t="s">
        <v>219097</v>
      </c>
      <c r="JA7" t="s">
        <v>219181</v>
      </c>
      <c r="JB7" t="s">
        <v>219257</v>
      </c>
      <c r="JC7" t="s">
        <v>219339</v>
      </c>
      <c r="JD7" t="s">
        <v>176172</v>
      </c>
      <c r="JE7" t="s">
        <v>219490</v>
      </c>
      <c r="JF7" t="s">
        <v>219565</v>
      </c>
      <c r="JG7" t="s">
        <v>219649</v>
      </c>
      <c r="JH7" t="s">
        <v>219731</v>
      </c>
      <c r="JI7" t="s">
        <v>219808</v>
      </c>
      <c r="JJ7" t="s">
        <v>60602</v>
      </c>
      <c r="JK7" t="s">
        <v>45030</v>
      </c>
      <c r="JL7" t="s">
        <v>178704</v>
      </c>
      <c r="JM7" t="s">
        <v>220105</v>
      </c>
      <c r="JN7" t="s">
        <v>220182</v>
      </c>
      <c r="JO7" t="s">
        <v>220259</v>
      </c>
      <c r="JP7" t="s">
        <v>220334</v>
      </c>
      <c r="JQ7" t="s">
        <v>220412</v>
      </c>
      <c r="JR7" t="s">
        <v>220497</v>
      </c>
      <c r="JS7" t="s">
        <v>220570</v>
      </c>
      <c r="JT7" t="s">
        <v>220649</v>
      </c>
      <c r="JU7" s="5">
        <v>45385</v>
      </c>
      <c r="JV7" t="s">
        <v>220796</v>
      </c>
      <c r="JW7" t="s">
        <v>220873</v>
      </c>
      <c r="JX7" t="s">
        <v>220944</v>
      </c>
      <c r="JY7" t="s">
        <v>221025</v>
      </c>
      <c r="JZ7" t="s">
        <v>195250</v>
      </c>
      <c r="KA7" t="s">
        <v>14804</v>
      </c>
      <c r="KB7" t="s">
        <v>221262</v>
      </c>
      <c r="KC7" t="s">
        <v>110374</v>
      </c>
      <c r="KD7" s="15" t="s">
        <v>221412</v>
      </c>
      <c r="KE7" t="s">
        <v>221492</v>
      </c>
      <c r="KF7" t="s">
        <v>221565</v>
      </c>
      <c r="KG7" t="s">
        <v>221638</v>
      </c>
      <c r="KH7" s="5">
        <v>45406</v>
      </c>
      <c r="KI7" t="s">
        <v>220497</v>
      </c>
      <c r="KJ7" t="s">
        <v>221869</v>
      </c>
      <c r="KK7" t="s">
        <v>221946</v>
      </c>
      <c r="KL7" t="s">
        <v>178704</v>
      </c>
      <c r="KM7" t="s">
        <v>222103</v>
      </c>
      <c r="KN7" t="s">
        <v>222185</v>
      </c>
      <c r="KO7" t="s">
        <v>222264</v>
      </c>
      <c r="KP7" t="s">
        <v>71316</v>
      </c>
      <c r="KQ7" t="s">
        <v>163410</v>
      </c>
      <c r="KR7" t="s">
        <v>222496</v>
      </c>
      <c r="KS7" t="s">
        <v>222571</v>
      </c>
      <c r="KT7" t="s">
        <v>222635</v>
      </c>
      <c r="KU7" t="s">
        <v>222713</v>
      </c>
      <c r="KV7" t="s">
        <v>222788</v>
      </c>
      <c r="KW7" t="s">
        <v>222861</v>
      </c>
      <c r="KX7" t="s">
        <v>222938</v>
      </c>
      <c r="KY7" t="s">
        <v>223011</v>
      </c>
      <c r="KZ7" t="s">
        <v>223087</v>
      </c>
      <c r="LA7" t="s">
        <v>19615</v>
      </c>
      <c r="LB7" t="s">
        <v>223240</v>
      </c>
      <c r="LC7" t="s">
        <v>58208</v>
      </c>
      <c r="LD7" t="s">
        <v>223397</v>
      </c>
      <c r="LE7" t="s">
        <v>223468</v>
      </c>
      <c r="LF7" t="s">
        <v>223541</v>
      </c>
      <c r="LG7" t="s">
        <v>223625</v>
      </c>
      <c r="LH7" t="s">
        <v>223709</v>
      </c>
      <c r="LI7" t="s">
        <v>223790</v>
      </c>
      <c r="LJ7" t="s">
        <v>213661</v>
      </c>
      <c r="LK7" t="s">
        <v>223941</v>
      </c>
      <c r="LL7" t="s">
        <v>224140</v>
      </c>
      <c r="LM7" t="s">
        <v>57053</v>
      </c>
      <c r="LN7" t="s">
        <v>224176</v>
      </c>
      <c r="LO7" t="s">
        <v>224256</v>
      </c>
      <c r="LP7" t="s">
        <v>224334</v>
      </c>
      <c r="LQ7" t="s">
        <v>224420</v>
      </c>
      <c r="LR7" t="s">
        <v>224494</v>
      </c>
      <c r="LS7" s="5">
        <v>45748</v>
      </c>
      <c r="LT7" t="s">
        <v>224654</v>
      </c>
      <c r="LU7" t="s">
        <v>224734</v>
      </c>
      <c r="LV7" t="s">
        <v>224807</v>
      </c>
      <c r="LW7" t="s">
        <v>224878</v>
      </c>
      <c r="LX7" t="s">
        <v>224926</v>
      </c>
      <c r="LY7" t="s">
        <v>225006</v>
      </c>
      <c r="LZ7" t="s">
        <v>225084</v>
      </c>
      <c r="MA7" t="s">
        <v>225156</v>
      </c>
      <c r="MB7" t="s">
        <v>77246</v>
      </c>
      <c r="MC7" t="s">
        <v>225284</v>
      </c>
      <c r="MD7" s="5">
        <v>45758</v>
      </c>
      <c r="ME7" t="s">
        <v>225442</v>
      </c>
      <c r="MF7" t="s">
        <v>225520</v>
      </c>
      <c r="MG7" t="s">
        <v>225593</v>
      </c>
      <c r="MH7" t="s">
        <v>225670</v>
      </c>
      <c r="MI7" t="s">
        <v>225743</v>
      </c>
      <c r="MJ7" t="s">
        <v>225798</v>
      </c>
      <c r="MK7" t="s">
        <v>225871</v>
      </c>
      <c r="ML7" t="s">
        <v>225950</v>
      </c>
      <c r="MM7" t="s">
        <v>226031</v>
      </c>
      <c r="MN7" t="s">
        <v>226117</v>
      </c>
      <c r="MO7" t="s">
        <v>226189</v>
      </c>
      <c r="MP7" t="s">
        <v>226264</v>
      </c>
      <c r="MQ7" t="s">
        <v>79635</v>
      </c>
      <c r="MR7" t="s">
        <v>226424</v>
      </c>
      <c r="MS7" t="s">
        <v>226505</v>
      </c>
      <c r="MT7" t="s">
        <v>217360</v>
      </c>
      <c r="MU7" t="s">
        <v>226660</v>
      </c>
      <c r="MV7" t="s">
        <v>226746</v>
      </c>
      <c r="MW7" t="s">
        <v>220259</v>
      </c>
      <c r="MX7" s="5">
        <v>45757</v>
      </c>
      <c r="MY7" t="s">
        <v>226989</v>
      </c>
      <c r="MZ7" t="s">
        <v>227063</v>
      </c>
      <c r="NA7" t="s">
        <v>227174</v>
      </c>
      <c r="NB7" t="s">
        <v>227225</v>
      </c>
      <c r="NC7" t="s">
        <v>227305</v>
      </c>
      <c r="ND7" t="s">
        <v>197705</v>
      </c>
      <c r="NE7" t="s">
        <v>217440</v>
      </c>
      <c r="NF7" t="s">
        <v>227535</v>
      </c>
      <c r="NG7" t="s">
        <v>227602</v>
      </c>
      <c r="NH7" t="s">
        <v>227676</v>
      </c>
      <c r="NI7" t="s">
        <v>227755</v>
      </c>
      <c r="NJ7" t="s">
        <v>227831</v>
      </c>
      <c r="NK7" t="s">
        <v>227910</v>
      </c>
      <c r="NL7" t="s">
        <v>227985</v>
      </c>
      <c r="NM7" t="s">
        <v>228066</v>
      </c>
      <c r="NN7" t="s">
        <v>228146</v>
      </c>
      <c r="NO7" t="s">
        <v>228221</v>
      </c>
      <c r="NP7" t="s">
        <v>228291</v>
      </c>
      <c r="NQ7" t="s">
        <v>228372</v>
      </c>
      <c r="NR7" t="s">
        <v>228448</v>
      </c>
      <c r="NS7" t="s">
        <v>228532</v>
      </c>
      <c r="NT7" t="s">
        <v>228615</v>
      </c>
      <c r="NU7" t="s">
        <v>228690</v>
      </c>
      <c r="NV7" t="s">
        <v>228769</v>
      </c>
      <c r="NW7" t="s">
        <v>228846</v>
      </c>
      <c r="NX7" t="s">
        <v>228846</v>
      </c>
      <c r="NY7" t="s">
        <v>226505</v>
      </c>
      <c r="NZ7" t="s">
        <v>229004</v>
      </c>
      <c r="OA7" t="s">
        <v>229076</v>
      </c>
      <c r="OB7" t="s">
        <v>122658</v>
      </c>
      <c r="OC7" t="s">
        <v>229230</v>
      </c>
      <c r="OD7" t="s">
        <v>229307</v>
      </c>
      <c r="OE7" t="s">
        <v>229389</v>
      </c>
      <c r="OF7" t="s">
        <v>229477</v>
      </c>
      <c r="OG7" s="5">
        <v>45751</v>
      </c>
      <c r="OH7" t="s">
        <v>216355</v>
      </c>
      <c r="OI7" t="s">
        <v>229718</v>
      </c>
      <c r="OJ7" t="s">
        <v>229796</v>
      </c>
      <c r="OK7" t="s">
        <v>229876</v>
      </c>
      <c r="OL7" s="5">
        <v>45756</v>
      </c>
      <c r="OM7" t="s">
        <v>230027</v>
      </c>
      <c r="ON7" t="s">
        <v>230088</v>
      </c>
    </row>
    <row r="8" spans="1:404" x14ac:dyDescent="0.4">
      <c r="A8" s="12">
        <v>5</v>
      </c>
      <c r="B8" s="1">
        <v>43111</v>
      </c>
      <c r="C8">
        <v>223</v>
      </c>
      <c r="D8" s="3">
        <f t="shared" si="0"/>
        <v>413</v>
      </c>
      <c r="F8">
        <v>431</v>
      </c>
      <c r="G8">
        <v>446</v>
      </c>
      <c r="H8">
        <v>212</v>
      </c>
      <c r="I8">
        <v>393</v>
      </c>
      <c r="J8">
        <v>127</v>
      </c>
      <c r="K8">
        <v>337</v>
      </c>
      <c r="L8">
        <v>146</v>
      </c>
      <c r="M8">
        <v>284</v>
      </c>
      <c r="N8">
        <v>65</v>
      </c>
      <c r="O8">
        <v>413</v>
      </c>
      <c r="P8">
        <v>508</v>
      </c>
      <c r="Q8">
        <v>506</v>
      </c>
      <c r="R8">
        <v>401</v>
      </c>
      <c r="S8">
        <v>414</v>
      </c>
      <c r="T8">
        <v>316</v>
      </c>
      <c r="U8">
        <v>111</v>
      </c>
      <c r="V8">
        <v>401</v>
      </c>
      <c r="W8">
        <v>219</v>
      </c>
      <c r="X8">
        <v>320</v>
      </c>
      <c r="Y8">
        <v>379</v>
      </c>
      <c r="Z8">
        <v>491</v>
      </c>
      <c r="AA8">
        <v>675</v>
      </c>
      <c r="AB8">
        <v>325</v>
      </c>
      <c r="AC8">
        <v>485</v>
      </c>
      <c r="AD8">
        <v>487</v>
      </c>
      <c r="AE8">
        <v>49</v>
      </c>
      <c r="AF8">
        <v>402</v>
      </c>
      <c r="AG8">
        <v>330</v>
      </c>
      <c r="AH8">
        <v>640</v>
      </c>
      <c r="AI8">
        <v>-155</v>
      </c>
      <c r="AJ8">
        <v>325</v>
      </c>
      <c r="AK8">
        <v>457</v>
      </c>
      <c r="AL8">
        <v>515</v>
      </c>
      <c r="AM8">
        <v>180</v>
      </c>
      <c r="AN8">
        <v>532</v>
      </c>
      <c r="AO8">
        <v>279</v>
      </c>
      <c r="AP8">
        <v>492</v>
      </c>
      <c r="AQ8">
        <v>552</v>
      </c>
      <c r="AR8">
        <v>731</v>
      </c>
      <c r="AS8">
        <v>573</v>
      </c>
      <c r="AT8">
        <v>340</v>
      </c>
      <c r="AU8">
        <v>573</v>
      </c>
      <c r="AV8">
        <v>834</v>
      </c>
      <c r="AW8">
        <v>544</v>
      </c>
      <c r="AX8" t="s">
        <v>5026</v>
      </c>
      <c r="AY8" t="s">
        <v>6259</v>
      </c>
      <c r="AZ8" t="s">
        <v>7470</v>
      </c>
      <c r="BA8" t="s">
        <v>8710</v>
      </c>
      <c r="BB8" t="s">
        <v>9930</v>
      </c>
      <c r="BC8" s="5">
        <v>45047</v>
      </c>
      <c r="BD8" t="s">
        <v>12358</v>
      </c>
      <c r="BE8" t="s">
        <v>13604</v>
      </c>
      <c r="BF8" t="s">
        <v>14805</v>
      </c>
      <c r="BG8" t="s">
        <v>16004</v>
      </c>
      <c r="BH8" t="s">
        <v>17209</v>
      </c>
      <c r="BI8" t="s">
        <v>18420</v>
      </c>
      <c r="BJ8" t="s">
        <v>19616</v>
      </c>
      <c r="BK8" t="s">
        <v>20832</v>
      </c>
      <c r="BL8" t="s">
        <v>22031</v>
      </c>
      <c r="BM8" t="s">
        <v>23240</v>
      </c>
      <c r="BN8" t="s">
        <v>24429</v>
      </c>
      <c r="BO8" t="s">
        <v>25663</v>
      </c>
      <c r="BP8" t="s">
        <v>26863</v>
      </c>
      <c r="BQ8" t="s">
        <v>28049</v>
      </c>
      <c r="BR8" t="s">
        <v>29272</v>
      </c>
      <c r="BS8" t="s">
        <v>30488</v>
      </c>
      <c r="BT8" t="s">
        <v>31706</v>
      </c>
      <c r="BU8" t="s">
        <v>32916</v>
      </c>
      <c r="BV8" t="s">
        <v>34121</v>
      </c>
      <c r="BW8" t="s">
        <v>35421</v>
      </c>
      <c r="BX8" t="s">
        <v>36622</v>
      </c>
      <c r="BY8" t="s">
        <v>37834</v>
      </c>
      <c r="BZ8" t="s">
        <v>39026</v>
      </c>
      <c r="CA8" t="s">
        <v>40249</v>
      </c>
      <c r="CB8" t="s">
        <v>41447</v>
      </c>
      <c r="CC8" t="s">
        <v>42602</v>
      </c>
      <c r="CD8" t="s">
        <v>43802</v>
      </c>
      <c r="CE8" t="s">
        <v>45031</v>
      </c>
      <c r="CF8" t="s">
        <v>46233</v>
      </c>
      <c r="CG8" t="s">
        <v>47464</v>
      </c>
      <c r="CH8" t="s">
        <v>6259</v>
      </c>
      <c r="CI8" t="s">
        <v>2646</v>
      </c>
      <c r="CJ8" t="s">
        <v>51059</v>
      </c>
      <c r="CK8" t="s">
        <v>52306</v>
      </c>
      <c r="CL8" t="s">
        <v>53514</v>
      </c>
      <c r="CM8" t="s">
        <v>54733</v>
      </c>
      <c r="CN8" t="s">
        <v>55881</v>
      </c>
      <c r="CO8" t="s">
        <v>57054</v>
      </c>
      <c r="CP8" t="s">
        <v>58209</v>
      </c>
      <c r="CQ8" t="s">
        <v>59397</v>
      </c>
      <c r="CR8" t="s">
        <v>60603</v>
      </c>
      <c r="CS8" t="s">
        <v>61775</v>
      </c>
      <c r="CT8" t="s">
        <v>62974</v>
      </c>
      <c r="CU8" t="s">
        <v>64171</v>
      </c>
      <c r="CV8" t="s">
        <v>1530</v>
      </c>
      <c r="CW8" t="s">
        <v>66537</v>
      </c>
      <c r="CX8" t="s">
        <v>67759</v>
      </c>
      <c r="CY8" s="7" t="s">
        <v>68927</v>
      </c>
      <c r="CZ8" t="s">
        <v>70137</v>
      </c>
      <c r="DA8" t="s">
        <v>51059</v>
      </c>
      <c r="DB8" t="s">
        <v>72500</v>
      </c>
      <c r="DC8" t="s">
        <v>73683</v>
      </c>
      <c r="DD8" t="s">
        <v>74858</v>
      </c>
      <c r="DE8" t="s">
        <v>76043</v>
      </c>
      <c r="DF8" t="s">
        <v>77247</v>
      </c>
      <c r="DG8" t="s">
        <v>78429</v>
      </c>
      <c r="DH8" t="s">
        <v>79636</v>
      </c>
      <c r="DI8" t="s">
        <v>79636</v>
      </c>
      <c r="DJ8" t="s">
        <v>82012</v>
      </c>
      <c r="DK8" t="s">
        <v>83202</v>
      </c>
      <c r="DL8" t="s">
        <v>84375</v>
      </c>
      <c r="DM8" t="s">
        <v>85594</v>
      </c>
      <c r="DN8" t="s">
        <v>86790</v>
      </c>
      <c r="DO8" t="s">
        <v>88007</v>
      </c>
      <c r="DP8" t="s">
        <v>89236</v>
      </c>
      <c r="DQ8" t="s">
        <v>90484</v>
      </c>
      <c r="DR8" t="s">
        <v>91732</v>
      </c>
      <c r="DS8" t="s">
        <v>92978</v>
      </c>
      <c r="DT8" t="s">
        <v>94192</v>
      </c>
      <c r="DU8" t="s">
        <v>95449</v>
      </c>
      <c r="DV8" t="s">
        <v>96683</v>
      </c>
      <c r="DW8" t="s">
        <v>97917</v>
      </c>
      <c r="DX8" t="s">
        <v>99151</v>
      </c>
      <c r="DY8" t="s">
        <v>100395</v>
      </c>
      <c r="DZ8" t="s">
        <v>101626</v>
      </c>
      <c r="EA8" t="s">
        <v>45031</v>
      </c>
      <c r="EB8" t="s">
        <v>104161</v>
      </c>
      <c r="EC8" t="s">
        <v>105404</v>
      </c>
      <c r="ED8" t="s">
        <v>106692</v>
      </c>
      <c r="EE8" t="s">
        <v>107925</v>
      </c>
      <c r="EF8" t="s">
        <v>109146</v>
      </c>
      <c r="EG8" t="s">
        <v>110375</v>
      </c>
      <c r="EH8" t="s">
        <v>111627</v>
      </c>
      <c r="EI8" t="s">
        <v>112867</v>
      </c>
      <c r="EJ8" t="s">
        <v>114098</v>
      </c>
      <c r="EK8" t="s">
        <v>115344</v>
      </c>
      <c r="EL8" t="s">
        <v>59397</v>
      </c>
      <c r="EM8" t="s">
        <v>18420</v>
      </c>
      <c r="EN8" t="s">
        <v>39026</v>
      </c>
      <c r="EO8" t="s">
        <v>120224</v>
      </c>
      <c r="EP8" t="s">
        <v>121436</v>
      </c>
      <c r="EQ8" t="s">
        <v>122659</v>
      </c>
      <c r="ER8" t="s">
        <v>123873</v>
      </c>
      <c r="ES8" t="s">
        <v>125073</v>
      </c>
      <c r="ET8" t="s">
        <v>126242</v>
      </c>
      <c r="EU8" t="s">
        <v>59397</v>
      </c>
      <c r="EV8" t="s">
        <v>128678</v>
      </c>
      <c r="EW8" t="s">
        <v>129880</v>
      </c>
      <c r="EX8" t="s">
        <v>131098</v>
      </c>
      <c r="EY8" t="s">
        <v>132281</v>
      </c>
      <c r="EZ8" t="s">
        <v>133475</v>
      </c>
      <c r="FA8" t="s">
        <v>134713</v>
      </c>
      <c r="FB8" t="s">
        <v>135915</v>
      </c>
      <c r="FC8" t="s">
        <v>137094</v>
      </c>
      <c r="FD8" t="s">
        <v>138302</v>
      </c>
      <c r="FE8" t="s">
        <v>139512</v>
      </c>
      <c r="FF8" t="s">
        <v>140708</v>
      </c>
      <c r="FG8" t="s">
        <v>141948</v>
      </c>
      <c r="FH8" t="s">
        <v>143154</v>
      </c>
      <c r="FI8" t="s">
        <v>144371</v>
      </c>
      <c r="FJ8" t="s">
        <v>8710</v>
      </c>
      <c r="FK8" t="s">
        <v>146859</v>
      </c>
      <c r="FL8" t="s">
        <v>148140</v>
      </c>
      <c r="FM8" t="s">
        <v>149407</v>
      </c>
      <c r="FN8" t="s">
        <v>150701</v>
      </c>
      <c r="FO8" t="s">
        <v>151946</v>
      </c>
      <c r="FP8" t="s">
        <v>153222</v>
      </c>
      <c r="FQ8" t="s">
        <v>154505</v>
      </c>
      <c r="FR8" t="s">
        <v>155766</v>
      </c>
      <c r="FS8" t="s">
        <v>157051</v>
      </c>
      <c r="FT8" t="s">
        <v>158306</v>
      </c>
      <c r="FU8" t="s">
        <v>159581</v>
      </c>
      <c r="FV8" t="s">
        <v>160866</v>
      </c>
      <c r="FW8" t="s">
        <v>139512</v>
      </c>
      <c r="FX8" t="s">
        <v>163411</v>
      </c>
      <c r="FY8" t="s">
        <v>164712</v>
      </c>
      <c r="FZ8" t="s">
        <v>165973</v>
      </c>
      <c r="GA8" t="s">
        <v>167252</v>
      </c>
      <c r="GB8" t="s">
        <v>168537</v>
      </c>
      <c r="GC8" t="s">
        <v>169822</v>
      </c>
      <c r="GD8" t="s">
        <v>171121</v>
      </c>
      <c r="GE8" t="s">
        <v>172375</v>
      </c>
      <c r="GF8" t="s">
        <v>173623</v>
      </c>
      <c r="GG8" t="s">
        <v>174878</v>
      </c>
      <c r="GH8" t="s">
        <v>72500</v>
      </c>
      <c r="GI8" t="s">
        <v>177432</v>
      </c>
      <c r="GJ8" t="s">
        <v>178705</v>
      </c>
      <c r="GK8" t="s">
        <v>148140</v>
      </c>
      <c r="GL8" t="s">
        <v>181258</v>
      </c>
      <c r="GM8" t="s">
        <v>182521</v>
      </c>
      <c r="GN8" t="s">
        <v>183828</v>
      </c>
      <c r="GO8" t="s">
        <v>185142</v>
      </c>
      <c r="GP8" t="s">
        <v>186407</v>
      </c>
      <c r="GQ8" t="s">
        <v>187673</v>
      </c>
      <c r="GR8" t="s">
        <v>188921</v>
      </c>
      <c r="GS8" t="s">
        <v>190180</v>
      </c>
      <c r="GT8" t="s">
        <v>191484</v>
      </c>
      <c r="GU8" t="s">
        <v>192718</v>
      </c>
      <c r="GV8" t="s">
        <v>193984</v>
      </c>
      <c r="GW8" t="s">
        <v>195251</v>
      </c>
      <c r="GX8" t="s">
        <v>196481</v>
      </c>
      <c r="GZ8" t="s">
        <v>2646</v>
      </c>
      <c r="HA8" t="s">
        <v>151946</v>
      </c>
      <c r="HB8" s="5">
        <v>45432</v>
      </c>
      <c r="HC8" t="s">
        <v>201413</v>
      </c>
      <c r="HD8" t="s">
        <v>202650</v>
      </c>
      <c r="HE8" t="s">
        <v>203879</v>
      </c>
      <c r="HF8" t="s">
        <v>205098</v>
      </c>
      <c r="HG8" t="s">
        <v>206310</v>
      </c>
      <c r="HH8" t="s">
        <v>207529</v>
      </c>
      <c r="HI8" t="s">
        <v>208741</v>
      </c>
      <c r="HJ8" t="s">
        <v>209948</v>
      </c>
      <c r="HK8" t="s">
        <v>211253</v>
      </c>
      <c r="HL8" t="s">
        <v>212455</v>
      </c>
      <c r="HM8" t="s">
        <v>213662</v>
      </c>
      <c r="HN8" t="s">
        <v>214920</v>
      </c>
      <c r="HO8" t="s">
        <v>216203</v>
      </c>
      <c r="HP8" t="s">
        <v>216283</v>
      </c>
      <c r="HQ8" t="s">
        <v>216356</v>
      </c>
      <c r="HR8" t="s">
        <v>216442</v>
      </c>
      <c r="HS8" t="s">
        <v>216518</v>
      </c>
      <c r="HT8" t="s">
        <v>216591</v>
      </c>
      <c r="HU8" t="s">
        <v>207529</v>
      </c>
      <c r="HV8" t="s">
        <v>7470</v>
      </c>
      <c r="HW8" t="s">
        <v>216814</v>
      </c>
      <c r="HX8" t="s">
        <v>216893</v>
      </c>
      <c r="HY8" t="s">
        <v>216976</v>
      </c>
      <c r="HZ8" t="s">
        <v>217051</v>
      </c>
      <c r="IA8" t="s">
        <v>217127</v>
      </c>
      <c r="IB8" t="s">
        <v>217207</v>
      </c>
      <c r="IC8" t="s">
        <v>217287</v>
      </c>
      <c r="ID8" t="s">
        <v>217361</v>
      </c>
      <c r="IE8" t="s">
        <v>217441</v>
      </c>
      <c r="IF8" t="s">
        <v>217523</v>
      </c>
      <c r="IG8" t="s">
        <v>217600</v>
      </c>
      <c r="IH8" t="s">
        <v>217681</v>
      </c>
      <c r="II8" t="s">
        <v>217759</v>
      </c>
      <c r="IJ8" t="s">
        <v>217835</v>
      </c>
      <c r="IK8" t="s">
        <v>217912</v>
      </c>
      <c r="IL8" t="s">
        <v>217992</v>
      </c>
      <c r="IM8" t="s">
        <v>218065</v>
      </c>
      <c r="IN8" t="s">
        <v>218150</v>
      </c>
      <c r="IO8" t="s">
        <v>218228</v>
      </c>
      <c r="IP8" t="s">
        <v>218306</v>
      </c>
      <c r="IQ8" t="s">
        <v>218382</v>
      </c>
      <c r="IR8" t="s">
        <v>218461</v>
      </c>
      <c r="IS8" t="s">
        <v>218546</v>
      </c>
      <c r="IT8" t="s">
        <v>218623</v>
      </c>
      <c r="IU8" t="s">
        <v>218700</v>
      </c>
      <c r="IV8" t="s">
        <v>218775</v>
      </c>
      <c r="IW8" t="s">
        <v>218851</v>
      </c>
      <c r="IX8" t="s">
        <v>218929</v>
      </c>
      <c r="IY8" t="s">
        <v>219015</v>
      </c>
      <c r="IZ8" t="s">
        <v>219098</v>
      </c>
      <c r="JA8" t="s">
        <v>219182</v>
      </c>
      <c r="JB8" t="s">
        <v>219258</v>
      </c>
      <c r="JC8" t="s">
        <v>219340</v>
      </c>
      <c r="JD8" t="s">
        <v>125073</v>
      </c>
      <c r="JE8" t="s">
        <v>43802</v>
      </c>
      <c r="JF8" t="s">
        <v>219566</v>
      </c>
      <c r="JG8" t="s">
        <v>143154</v>
      </c>
      <c r="JH8" t="s">
        <v>219732</v>
      </c>
      <c r="JI8" t="s">
        <v>219809</v>
      </c>
      <c r="JJ8" t="s">
        <v>219880</v>
      </c>
      <c r="JK8" t="s">
        <v>187673</v>
      </c>
      <c r="JL8" t="s">
        <v>217681</v>
      </c>
      <c r="JM8" t="s">
        <v>216814</v>
      </c>
      <c r="JN8" t="s">
        <v>220183</v>
      </c>
      <c r="JO8" t="s">
        <v>220260</v>
      </c>
      <c r="JP8" t="s">
        <v>220335</v>
      </c>
      <c r="JQ8" t="s">
        <v>220413</v>
      </c>
      <c r="JR8" t="s">
        <v>220498</v>
      </c>
      <c r="JS8" t="s">
        <v>220571</v>
      </c>
      <c r="JT8" t="s">
        <v>132281</v>
      </c>
      <c r="JU8" t="s">
        <v>220723</v>
      </c>
      <c r="JV8" t="s">
        <v>220797</v>
      </c>
      <c r="JW8" t="s">
        <v>212455</v>
      </c>
      <c r="JX8" t="s">
        <v>220945</v>
      </c>
      <c r="JY8" t="s">
        <v>221026</v>
      </c>
      <c r="JZ8" t="s">
        <v>221102</v>
      </c>
      <c r="KA8" t="s">
        <v>221183</v>
      </c>
      <c r="KB8" t="s">
        <v>221263</v>
      </c>
      <c r="KC8" t="s">
        <v>143154</v>
      </c>
      <c r="KD8" s="15" t="s">
        <v>221413</v>
      </c>
      <c r="KE8" t="s">
        <v>60603</v>
      </c>
      <c r="KF8" t="s">
        <v>221566</v>
      </c>
      <c r="KG8" t="s">
        <v>221639</v>
      </c>
      <c r="KH8" t="s">
        <v>221714</v>
      </c>
      <c r="KI8" t="s">
        <v>221794</v>
      </c>
      <c r="KJ8" t="s">
        <v>218306</v>
      </c>
      <c r="KK8" t="s">
        <v>221947</v>
      </c>
      <c r="KL8" t="s">
        <v>222022</v>
      </c>
      <c r="KM8" t="s">
        <v>182521</v>
      </c>
      <c r="KN8" t="s">
        <v>222186</v>
      </c>
      <c r="KO8" t="s">
        <v>222265</v>
      </c>
      <c r="KP8" t="s">
        <v>222339</v>
      </c>
      <c r="KQ8" t="s">
        <v>222419</v>
      </c>
      <c r="KR8" t="s">
        <v>222497</v>
      </c>
      <c r="KS8" t="s">
        <v>217600</v>
      </c>
      <c r="KT8" t="s">
        <v>222636</v>
      </c>
      <c r="KU8" t="s">
        <v>9930</v>
      </c>
      <c r="KV8" t="s">
        <v>220945</v>
      </c>
      <c r="KW8" t="s">
        <v>222862</v>
      </c>
      <c r="KX8" t="s">
        <v>222939</v>
      </c>
      <c r="KY8" t="s">
        <v>223012</v>
      </c>
      <c r="KZ8" t="s">
        <v>223088</v>
      </c>
      <c r="LA8" t="s">
        <v>222339</v>
      </c>
      <c r="LB8" t="s">
        <v>223241</v>
      </c>
      <c r="LC8" t="s">
        <v>223321</v>
      </c>
      <c r="LD8" t="s">
        <v>182521</v>
      </c>
      <c r="LE8" t="s">
        <v>223469</v>
      </c>
      <c r="LF8" t="s">
        <v>150701</v>
      </c>
      <c r="LG8" t="s">
        <v>223626</v>
      </c>
      <c r="LH8" t="s">
        <v>223710</v>
      </c>
      <c r="LI8" t="s">
        <v>223791</v>
      </c>
      <c r="LJ8" t="s">
        <v>223866</v>
      </c>
      <c r="LK8" t="s">
        <v>223942</v>
      </c>
      <c r="LL8" t="s">
        <v>224141</v>
      </c>
      <c r="LM8" t="s">
        <v>224018</v>
      </c>
      <c r="LN8" t="s">
        <v>224177</v>
      </c>
      <c r="LO8" t="s">
        <v>224257</v>
      </c>
      <c r="LP8" t="s">
        <v>224335</v>
      </c>
      <c r="LQ8" t="s">
        <v>77247</v>
      </c>
      <c r="LR8" t="s">
        <v>224495</v>
      </c>
      <c r="LS8" t="s">
        <v>224581</v>
      </c>
      <c r="LT8" t="s">
        <v>224655</v>
      </c>
      <c r="LU8" t="s">
        <v>31706</v>
      </c>
      <c r="LV8" t="s">
        <v>224808</v>
      </c>
      <c r="LW8" t="s">
        <v>224879</v>
      </c>
      <c r="LX8" t="s">
        <v>224927</v>
      </c>
      <c r="LY8" t="s">
        <v>225007</v>
      </c>
      <c r="LZ8" t="s">
        <v>225085</v>
      </c>
      <c r="MA8" t="s">
        <v>18420</v>
      </c>
      <c r="MB8" t="s">
        <v>225207</v>
      </c>
      <c r="MC8" t="s">
        <v>222636</v>
      </c>
      <c r="MD8" t="s">
        <v>225370</v>
      </c>
      <c r="ME8" t="s">
        <v>225443</v>
      </c>
      <c r="MF8" t="s">
        <v>13604</v>
      </c>
      <c r="MG8" t="s">
        <v>225594</v>
      </c>
      <c r="MH8" t="s">
        <v>225671</v>
      </c>
      <c r="MI8" t="s">
        <v>225744</v>
      </c>
      <c r="MJ8" t="s">
        <v>225799</v>
      </c>
      <c r="MK8" t="s">
        <v>225872</v>
      </c>
      <c r="ML8" t="s">
        <v>13604</v>
      </c>
      <c r="MM8" t="s">
        <v>226032</v>
      </c>
      <c r="MN8" t="s">
        <v>226118</v>
      </c>
      <c r="MO8" t="s">
        <v>226190</v>
      </c>
      <c r="MP8" t="s">
        <v>226308</v>
      </c>
      <c r="MQ8" t="s">
        <v>226344</v>
      </c>
      <c r="MR8" t="s">
        <v>226425</v>
      </c>
      <c r="MS8" t="s">
        <v>226506</v>
      </c>
      <c r="MT8" t="s">
        <v>226579</v>
      </c>
      <c r="MU8" t="s">
        <v>226661</v>
      </c>
      <c r="MV8" t="s">
        <v>226747</v>
      </c>
      <c r="MW8" t="s">
        <v>226831</v>
      </c>
      <c r="MX8" t="s">
        <v>226908</v>
      </c>
      <c r="MY8" t="s">
        <v>226990</v>
      </c>
      <c r="MZ8" t="s">
        <v>182521</v>
      </c>
      <c r="NA8" t="s">
        <v>218700</v>
      </c>
      <c r="NB8" t="s">
        <v>227226</v>
      </c>
      <c r="NC8" t="s">
        <v>227306</v>
      </c>
      <c r="ND8" t="s">
        <v>163411</v>
      </c>
      <c r="NE8" t="s">
        <v>227458</v>
      </c>
      <c r="NF8" s="5">
        <v>45806</v>
      </c>
      <c r="NG8" t="s">
        <v>227603</v>
      </c>
      <c r="NH8" t="s">
        <v>227677</v>
      </c>
      <c r="NI8" t="s">
        <v>227756</v>
      </c>
      <c r="NJ8" t="s">
        <v>227832</v>
      </c>
      <c r="NK8" t="s">
        <v>226831</v>
      </c>
      <c r="NL8" t="s">
        <v>227986</v>
      </c>
      <c r="NM8" t="s">
        <v>228067</v>
      </c>
      <c r="NN8" t="s">
        <v>228147</v>
      </c>
      <c r="NO8" t="s">
        <v>228222</v>
      </c>
      <c r="NP8" t="s">
        <v>228292</v>
      </c>
      <c r="NQ8" t="s">
        <v>228373</v>
      </c>
      <c r="NR8" t="s">
        <v>228449</v>
      </c>
      <c r="NS8" t="s">
        <v>228533</v>
      </c>
      <c r="NT8" t="s">
        <v>154505</v>
      </c>
      <c r="NU8" t="s">
        <v>228691</v>
      </c>
      <c r="NV8" t="s">
        <v>228770</v>
      </c>
      <c r="NW8" t="s">
        <v>219182</v>
      </c>
      <c r="NX8" t="s">
        <v>109146</v>
      </c>
      <c r="NY8" t="s">
        <v>228944</v>
      </c>
      <c r="NZ8" t="s">
        <v>209948</v>
      </c>
      <c r="OA8" t="s">
        <v>229077</v>
      </c>
      <c r="OB8" t="s">
        <v>229152</v>
      </c>
      <c r="OC8" t="s">
        <v>229231</v>
      </c>
      <c r="OD8" t="s">
        <v>229308</v>
      </c>
      <c r="OE8" t="s">
        <v>229390</v>
      </c>
      <c r="OF8" t="s">
        <v>229478</v>
      </c>
      <c r="OG8" t="s">
        <v>229560</v>
      </c>
      <c r="OH8" t="s">
        <v>229639</v>
      </c>
      <c r="OI8" t="s">
        <v>229719</v>
      </c>
      <c r="OJ8" t="s">
        <v>221183</v>
      </c>
      <c r="OK8" t="s">
        <v>149407</v>
      </c>
      <c r="OL8" t="s">
        <v>224927</v>
      </c>
      <c r="OM8" t="s">
        <v>230028</v>
      </c>
      <c r="ON8" t="s">
        <v>230089</v>
      </c>
    </row>
    <row r="9" spans="1:404" x14ac:dyDescent="0.4">
      <c r="A9" s="12">
        <v>6</v>
      </c>
      <c r="B9" s="1">
        <v>43112</v>
      </c>
      <c r="C9">
        <v>413</v>
      </c>
      <c r="D9" s="3">
        <f t="shared" si="0"/>
        <v>881</v>
      </c>
      <c r="F9">
        <v>396</v>
      </c>
      <c r="G9">
        <v>265</v>
      </c>
      <c r="H9">
        <v>343</v>
      </c>
      <c r="I9">
        <v>401</v>
      </c>
      <c r="J9">
        <v>279</v>
      </c>
      <c r="K9">
        <v>509</v>
      </c>
      <c r="L9">
        <v>290</v>
      </c>
      <c r="M9">
        <v>320</v>
      </c>
      <c r="N9">
        <v>319</v>
      </c>
      <c r="O9">
        <v>234</v>
      </c>
      <c r="P9">
        <v>426</v>
      </c>
      <c r="Q9">
        <v>419</v>
      </c>
      <c r="R9">
        <v>324</v>
      </c>
      <c r="S9">
        <v>396</v>
      </c>
      <c r="T9">
        <v>714</v>
      </c>
      <c r="U9">
        <v>544</v>
      </c>
      <c r="V9">
        <v>539</v>
      </c>
      <c r="W9">
        <v>415</v>
      </c>
      <c r="X9">
        <v>610</v>
      </c>
      <c r="Y9">
        <v>275</v>
      </c>
      <c r="Z9">
        <v>81</v>
      </c>
      <c r="AA9">
        <v>459</v>
      </c>
      <c r="AB9">
        <v>178</v>
      </c>
      <c r="AC9">
        <v>325</v>
      </c>
      <c r="AD9">
        <v>302</v>
      </c>
      <c r="AE9">
        <v>611</v>
      </c>
      <c r="AF9">
        <v>249</v>
      </c>
      <c r="AG9">
        <v>247</v>
      </c>
      <c r="AH9">
        <v>253</v>
      </c>
      <c r="AI9">
        <v>-67</v>
      </c>
      <c r="AJ9">
        <v>393</v>
      </c>
      <c r="AK9">
        <v>219</v>
      </c>
      <c r="AL9">
        <v>43</v>
      </c>
      <c r="AM9">
        <v>518</v>
      </c>
      <c r="AN9">
        <v>392</v>
      </c>
      <c r="AO9">
        <v>-138</v>
      </c>
      <c r="AP9">
        <v>359</v>
      </c>
      <c r="AQ9">
        <v>546</v>
      </c>
      <c r="AR9">
        <v>651</v>
      </c>
      <c r="AS9">
        <v>535</v>
      </c>
      <c r="AT9">
        <v>507</v>
      </c>
      <c r="AU9">
        <v>358</v>
      </c>
      <c r="AV9">
        <v>369</v>
      </c>
      <c r="AW9">
        <v>117</v>
      </c>
      <c r="AX9" t="s">
        <v>5027</v>
      </c>
      <c r="AY9" t="s">
        <v>6260</v>
      </c>
      <c r="AZ9" t="s">
        <v>7471</v>
      </c>
      <c r="BA9" t="s">
        <v>8711</v>
      </c>
      <c r="BB9" t="s">
        <v>9931</v>
      </c>
      <c r="BC9" t="s">
        <v>11146</v>
      </c>
      <c r="BD9" t="s">
        <v>12359</v>
      </c>
      <c r="BE9" t="s">
        <v>13605</v>
      </c>
      <c r="BF9" t="s">
        <v>14806</v>
      </c>
      <c r="BG9" t="s">
        <v>16005</v>
      </c>
      <c r="BH9" t="s">
        <v>17210</v>
      </c>
      <c r="BI9" t="s">
        <v>18421</v>
      </c>
      <c r="BJ9" t="s">
        <v>19617</v>
      </c>
      <c r="BK9" t="s">
        <v>20833</v>
      </c>
      <c r="BL9" t="s">
        <v>22032</v>
      </c>
      <c r="BM9" t="s">
        <v>23241</v>
      </c>
      <c r="BN9" t="s">
        <v>740</v>
      </c>
      <c r="BO9" t="s">
        <v>25664</v>
      </c>
      <c r="BP9" t="s">
        <v>26864</v>
      </c>
      <c r="BQ9" t="s">
        <v>28050</v>
      </c>
      <c r="BR9" t="s">
        <v>29273</v>
      </c>
      <c r="BS9" t="s">
        <v>30489</v>
      </c>
      <c r="BT9" t="s">
        <v>31707</v>
      </c>
      <c r="BU9" t="s">
        <v>32917</v>
      </c>
      <c r="BV9" t="s">
        <v>34122</v>
      </c>
      <c r="BW9" t="s">
        <v>35422</v>
      </c>
      <c r="BX9" t="s">
        <v>36623</v>
      </c>
      <c r="BY9" t="s">
        <v>37835</v>
      </c>
      <c r="BZ9" t="s">
        <v>39027</v>
      </c>
      <c r="CA9" t="s">
        <v>40250</v>
      </c>
      <c r="CB9" t="s">
        <v>41448</v>
      </c>
      <c r="CC9" t="s">
        <v>42603</v>
      </c>
      <c r="CD9" t="s">
        <v>43803</v>
      </c>
      <c r="CE9" t="s">
        <v>45032</v>
      </c>
      <c r="CF9" t="s">
        <v>46234</v>
      </c>
      <c r="CG9" t="s">
        <v>32917</v>
      </c>
      <c r="CH9" t="s">
        <v>2959</v>
      </c>
      <c r="CI9" t="s">
        <v>1287</v>
      </c>
      <c r="CJ9" t="s">
        <v>51060</v>
      </c>
      <c r="CK9" t="s">
        <v>52307</v>
      </c>
      <c r="CL9" t="s">
        <v>53515</v>
      </c>
      <c r="CM9" t="s">
        <v>5027</v>
      </c>
      <c r="CN9" t="s">
        <v>55882</v>
      </c>
      <c r="CO9" t="s">
        <v>57055</v>
      </c>
      <c r="CP9" t="s">
        <v>58210</v>
      </c>
      <c r="CQ9" t="s">
        <v>59398</v>
      </c>
      <c r="CR9" t="s">
        <v>60604</v>
      </c>
      <c r="CS9" t="s">
        <v>61776</v>
      </c>
      <c r="CT9" t="s">
        <v>62975</v>
      </c>
      <c r="CU9" t="s">
        <v>64172</v>
      </c>
      <c r="CV9" t="s">
        <v>65352</v>
      </c>
      <c r="CW9" t="s">
        <v>66538</v>
      </c>
      <c r="CX9" t="s">
        <v>1877</v>
      </c>
      <c r="CY9" s="7" t="s">
        <v>68928</v>
      </c>
      <c r="CZ9" t="s">
        <v>70138</v>
      </c>
      <c r="DA9" t="s">
        <v>71317</v>
      </c>
      <c r="DB9" t="s">
        <v>72501</v>
      </c>
      <c r="DC9" t="s">
        <v>73684</v>
      </c>
      <c r="DD9" t="s">
        <v>74859</v>
      </c>
      <c r="DE9" t="s">
        <v>76044</v>
      </c>
      <c r="DF9" t="s">
        <v>70138</v>
      </c>
      <c r="DG9" t="s">
        <v>78430</v>
      </c>
      <c r="DH9" t="s">
        <v>79637</v>
      </c>
      <c r="DI9" t="s">
        <v>80831</v>
      </c>
      <c r="DJ9" t="s">
        <v>82013</v>
      </c>
      <c r="DK9" t="s">
        <v>83203</v>
      </c>
      <c r="DL9" t="s">
        <v>84376</v>
      </c>
      <c r="DM9" t="s">
        <v>85595</v>
      </c>
      <c r="DN9" t="s">
        <v>86791</v>
      </c>
      <c r="DO9" t="s">
        <v>88008</v>
      </c>
      <c r="DP9" t="s">
        <v>89237</v>
      </c>
      <c r="DQ9" t="s">
        <v>90485</v>
      </c>
      <c r="DR9" t="s">
        <v>91733</v>
      </c>
      <c r="DS9" t="s">
        <v>92979</v>
      </c>
      <c r="DT9" t="s">
        <v>94193</v>
      </c>
      <c r="DU9" t="s">
        <v>95450</v>
      </c>
      <c r="DV9" t="s">
        <v>96684</v>
      </c>
      <c r="DW9" t="s">
        <v>97918</v>
      </c>
      <c r="DX9" t="s">
        <v>99152</v>
      </c>
      <c r="DY9" t="s">
        <v>100396</v>
      </c>
      <c r="DZ9" t="s">
        <v>101627</v>
      </c>
      <c r="EA9" t="s">
        <v>102885</v>
      </c>
      <c r="EB9" t="s">
        <v>45032</v>
      </c>
      <c r="EC9" t="s">
        <v>105405</v>
      </c>
      <c r="ED9" t="s">
        <v>106693</v>
      </c>
      <c r="EE9" t="s">
        <v>107926</v>
      </c>
      <c r="EF9" t="s">
        <v>109147</v>
      </c>
      <c r="EG9" t="s">
        <v>110376</v>
      </c>
      <c r="EH9" t="s">
        <v>111628</v>
      </c>
      <c r="EI9" t="s">
        <v>112868</v>
      </c>
      <c r="EJ9" t="s">
        <v>114099</v>
      </c>
      <c r="EK9" t="s">
        <v>115345</v>
      </c>
      <c r="EL9" t="s">
        <v>116563</v>
      </c>
      <c r="EM9" t="s">
        <v>117767</v>
      </c>
      <c r="EN9" t="s">
        <v>119000</v>
      </c>
      <c r="EO9" t="s">
        <v>120225</v>
      </c>
      <c r="EP9" t="s">
        <v>121437</v>
      </c>
      <c r="EQ9" t="s">
        <v>53515</v>
      </c>
      <c r="ER9" t="s">
        <v>123874</v>
      </c>
      <c r="ES9" t="s">
        <v>125074</v>
      </c>
      <c r="ET9" t="s">
        <v>126243</v>
      </c>
      <c r="EU9" t="s">
        <v>127453</v>
      </c>
      <c r="EV9" t="s">
        <v>13605</v>
      </c>
      <c r="EW9" t="s">
        <v>74859</v>
      </c>
      <c r="EX9" t="s">
        <v>131099</v>
      </c>
      <c r="EY9" t="s">
        <v>132282</v>
      </c>
      <c r="EZ9" t="s">
        <v>133476</v>
      </c>
      <c r="FA9" t="s">
        <v>134714</v>
      </c>
      <c r="FB9" t="s">
        <v>135916</v>
      </c>
      <c r="FC9" t="s">
        <v>137095</v>
      </c>
      <c r="FD9" t="s">
        <v>138303</v>
      </c>
      <c r="FE9" t="s">
        <v>139513</v>
      </c>
      <c r="FF9" t="s">
        <v>140709</v>
      </c>
      <c r="FG9" t="s">
        <v>141949</v>
      </c>
      <c r="FH9" t="s">
        <v>143155</v>
      </c>
      <c r="FI9" t="s">
        <v>144372</v>
      </c>
      <c r="FJ9" t="s">
        <v>145586</v>
      </c>
      <c r="FK9" t="s">
        <v>141949</v>
      </c>
      <c r="FL9" t="s">
        <v>148141</v>
      </c>
      <c r="FM9" t="s">
        <v>149408</v>
      </c>
      <c r="FN9" s="5">
        <v>45464</v>
      </c>
      <c r="FO9" t="s">
        <v>151947</v>
      </c>
      <c r="FP9" t="s">
        <v>153223</v>
      </c>
      <c r="FQ9" t="s">
        <v>114099</v>
      </c>
      <c r="FR9" t="s">
        <v>155767</v>
      </c>
      <c r="FS9" t="s">
        <v>157052</v>
      </c>
      <c r="FT9" t="s">
        <v>99152</v>
      </c>
      <c r="FU9" t="s">
        <v>159582</v>
      </c>
      <c r="FV9" t="s">
        <v>160867</v>
      </c>
      <c r="FW9" t="s">
        <v>162138</v>
      </c>
      <c r="FX9" t="s">
        <v>163412</v>
      </c>
      <c r="FY9" t="s">
        <v>164713</v>
      </c>
      <c r="FZ9" t="s">
        <v>165974</v>
      </c>
      <c r="GA9" t="s">
        <v>167253</v>
      </c>
      <c r="GB9" t="s">
        <v>100396</v>
      </c>
      <c r="GC9" t="s">
        <v>169823</v>
      </c>
      <c r="GD9" t="s">
        <v>171122</v>
      </c>
      <c r="GE9" t="s">
        <v>172376</v>
      </c>
      <c r="GF9" t="s">
        <v>173624</v>
      </c>
      <c r="GG9" t="s">
        <v>174879</v>
      </c>
      <c r="GH9" t="s">
        <v>176173</v>
      </c>
      <c r="GI9" t="s">
        <v>16005</v>
      </c>
      <c r="GJ9" t="s">
        <v>178706</v>
      </c>
      <c r="GK9" t="s">
        <v>179955</v>
      </c>
      <c r="GL9" t="s">
        <v>181259</v>
      </c>
      <c r="GM9" t="s">
        <v>182522</v>
      </c>
      <c r="GN9" t="s">
        <v>183829</v>
      </c>
      <c r="GO9" t="s">
        <v>185143</v>
      </c>
      <c r="GP9" t="s">
        <v>41448</v>
      </c>
      <c r="GQ9" t="s">
        <v>187674</v>
      </c>
      <c r="GR9" t="s">
        <v>188922</v>
      </c>
      <c r="GS9" t="s">
        <v>190181</v>
      </c>
      <c r="GT9" t="s">
        <v>191485</v>
      </c>
      <c r="GU9" t="s">
        <v>192719</v>
      </c>
      <c r="GV9" t="s">
        <v>193985</v>
      </c>
      <c r="GW9" t="s">
        <v>191485</v>
      </c>
      <c r="GX9" t="s">
        <v>196482</v>
      </c>
      <c r="GZ9" t="s">
        <v>197706</v>
      </c>
      <c r="HA9" t="s">
        <v>198960</v>
      </c>
      <c r="HB9" t="s">
        <v>200184</v>
      </c>
      <c r="HC9" t="s">
        <v>201414</v>
      </c>
      <c r="HD9" t="s">
        <v>202651</v>
      </c>
      <c r="HE9" t="s">
        <v>203880</v>
      </c>
      <c r="HF9" t="s">
        <v>205099</v>
      </c>
      <c r="HG9" t="s">
        <v>144372</v>
      </c>
      <c r="HH9" t="s">
        <v>17210</v>
      </c>
      <c r="HI9" t="s">
        <v>208742</v>
      </c>
      <c r="HJ9" t="s">
        <v>209949</v>
      </c>
      <c r="HK9" t="s">
        <v>211254</v>
      </c>
      <c r="HL9" t="s">
        <v>212456</v>
      </c>
      <c r="HM9" t="s">
        <v>213663</v>
      </c>
      <c r="HN9" t="s">
        <v>214921</v>
      </c>
      <c r="HO9" t="s">
        <v>216204</v>
      </c>
      <c r="HP9" t="s">
        <v>216284</v>
      </c>
      <c r="HQ9" t="s">
        <v>216357</v>
      </c>
      <c r="HR9" t="s">
        <v>216443</v>
      </c>
      <c r="HS9" t="s">
        <v>160867</v>
      </c>
      <c r="HT9" t="s">
        <v>216592</v>
      </c>
      <c r="HU9" t="s">
        <v>216670</v>
      </c>
      <c r="HV9" t="s">
        <v>171122</v>
      </c>
      <c r="HW9" t="s">
        <v>216815</v>
      </c>
      <c r="HX9" t="s">
        <v>216894</v>
      </c>
      <c r="HY9" t="s">
        <v>216977</v>
      </c>
      <c r="HZ9" t="s">
        <v>217052</v>
      </c>
      <c r="IA9" t="s">
        <v>8711</v>
      </c>
      <c r="IB9" t="s">
        <v>217208</v>
      </c>
      <c r="IC9" t="s">
        <v>217288</v>
      </c>
      <c r="ID9" t="s">
        <v>217362</v>
      </c>
      <c r="IE9" t="s">
        <v>217442</v>
      </c>
      <c r="IF9" t="s">
        <v>217524</v>
      </c>
      <c r="IG9" t="s">
        <v>217601</v>
      </c>
      <c r="IH9" t="s">
        <v>217682</v>
      </c>
      <c r="II9" t="s">
        <v>217760</v>
      </c>
      <c r="IJ9" t="s">
        <v>217836</v>
      </c>
      <c r="IK9" t="s">
        <v>217913</v>
      </c>
      <c r="IL9" t="s">
        <v>217993</v>
      </c>
      <c r="IM9" t="s">
        <v>218066</v>
      </c>
      <c r="IN9" t="s">
        <v>85595</v>
      </c>
      <c r="IO9" t="s">
        <v>218229</v>
      </c>
      <c r="IP9" t="s">
        <v>218307</v>
      </c>
      <c r="IQ9" t="s">
        <v>218383</v>
      </c>
      <c r="IR9" t="s">
        <v>218462</v>
      </c>
      <c r="IS9" t="s">
        <v>218547</v>
      </c>
      <c r="IT9" t="s">
        <v>218624</v>
      </c>
      <c r="IU9" t="s">
        <v>135916</v>
      </c>
      <c r="IV9" t="s">
        <v>205099</v>
      </c>
      <c r="IW9" t="s">
        <v>218852</v>
      </c>
      <c r="IX9" t="s">
        <v>218930</v>
      </c>
      <c r="IY9" t="s">
        <v>219016</v>
      </c>
      <c r="IZ9" t="s">
        <v>173624</v>
      </c>
      <c r="JA9" t="s">
        <v>219183</v>
      </c>
      <c r="JB9" t="s">
        <v>94193</v>
      </c>
      <c r="JC9" t="s">
        <v>219341</v>
      </c>
      <c r="JD9" t="s">
        <v>219418</v>
      </c>
      <c r="JE9" t="s">
        <v>219491</v>
      </c>
      <c r="JF9" t="s">
        <v>219567</v>
      </c>
      <c r="JG9" t="s">
        <v>219650</v>
      </c>
      <c r="JH9" t="s">
        <v>219733</v>
      </c>
      <c r="JI9" t="s">
        <v>219810</v>
      </c>
      <c r="JJ9" t="s">
        <v>68928</v>
      </c>
      <c r="JK9" t="s">
        <v>208742</v>
      </c>
      <c r="JL9" t="s">
        <v>220032</v>
      </c>
      <c r="JM9" t="s">
        <v>220106</v>
      </c>
      <c r="JN9" t="s">
        <v>220184</v>
      </c>
      <c r="JO9" t="s">
        <v>220261</v>
      </c>
      <c r="JP9" t="s">
        <v>220336</v>
      </c>
      <c r="JQ9" t="s">
        <v>220414</v>
      </c>
      <c r="JR9" t="s">
        <v>220499</v>
      </c>
      <c r="JS9" t="s">
        <v>220572</v>
      </c>
      <c r="JT9" t="s">
        <v>220650</v>
      </c>
      <c r="JU9" s="5">
        <v>45456</v>
      </c>
      <c r="JV9" t="s">
        <v>220798</v>
      </c>
      <c r="JW9" t="s">
        <v>192719</v>
      </c>
      <c r="JX9" t="s">
        <v>84376</v>
      </c>
      <c r="JY9" t="s">
        <v>221027</v>
      </c>
      <c r="JZ9" t="s">
        <v>221103</v>
      </c>
      <c r="KA9" t="s">
        <v>221184</v>
      </c>
      <c r="KB9" t="s">
        <v>221264</v>
      </c>
      <c r="KC9" t="s">
        <v>221336</v>
      </c>
      <c r="KD9" s="15" t="s">
        <v>221414</v>
      </c>
      <c r="KE9" t="s">
        <v>221493</v>
      </c>
      <c r="KF9" t="s">
        <v>217442</v>
      </c>
      <c r="KG9" t="s">
        <v>221640</v>
      </c>
      <c r="KH9" t="s">
        <v>221715</v>
      </c>
      <c r="KI9" t="s">
        <v>221795</v>
      </c>
      <c r="KJ9" t="s">
        <v>221870</v>
      </c>
      <c r="KK9" t="s">
        <v>218066</v>
      </c>
      <c r="KL9" t="s">
        <v>222023</v>
      </c>
      <c r="KM9" t="s">
        <v>222104</v>
      </c>
      <c r="KN9" t="s">
        <v>222187</v>
      </c>
      <c r="KO9" t="s">
        <v>222266</v>
      </c>
      <c r="KP9" t="s">
        <v>222340</v>
      </c>
      <c r="KQ9" t="s">
        <v>222420</v>
      </c>
      <c r="KR9" t="s">
        <v>222498</v>
      </c>
      <c r="KS9" t="s">
        <v>31707</v>
      </c>
      <c r="KT9" t="s">
        <v>99152</v>
      </c>
      <c r="KU9" t="s">
        <v>222714</v>
      </c>
      <c r="KV9" t="s">
        <v>222789</v>
      </c>
      <c r="KW9" t="s">
        <v>222863</v>
      </c>
      <c r="KX9" t="s">
        <v>222940</v>
      </c>
      <c r="KY9" t="s">
        <v>223013</v>
      </c>
      <c r="KZ9" t="s">
        <v>223089</v>
      </c>
      <c r="LA9" t="s">
        <v>223166</v>
      </c>
      <c r="LB9" t="s">
        <v>223242</v>
      </c>
      <c r="LC9" t="s">
        <v>223322</v>
      </c>
      <c r="LD9" t="s">
        <v>106693</v>
      </c>
      <c r="LE9" t="s">
        <v>223470</v>
      </c>
      <c r="LF9" t="s">
        <v>223542</v>
      </c>
      <c r="LG9" t="s">
        <v>223627</v>
      </c>
      <c r="LH9" t="s">
        <v>223711</v>
      </c>
      <c r="LI9" t="s">
        <v>200184</v>
      </c>
      <c r="LJ9" t="s">
        <v>216357</v>
      </c>
      <c r="LK9" t="s">
        <v>223943</v>
      </c>
      <c r="LL9" t="s">
        <v>224142</v>
      </c>
      <c r="LM9" t="s">
        <v>224019</v>
      </c>
      <c r="LN9" t="s">
        <v>171122</v>
      </c>
      <c r="LO9" t="s">
        <v>218930</v>
      </c>
      <c r="LP9" t="s">
        <v>224336</v>
      </c>
      <c r="LQ9" t="s">
        <v>224421</v>
      </c>
      <c r="LR9" t="s">
        <v>1287</v>
      </c>
      <c r="LS9" t="s">
        <v>224582</v>
      </c>
      <c r="LT9" t="s">
        <v>224656</v>
      </c>
      <c r="LU9" t="s">
        <v>224735</v>
      </c>
      <c r="LV9" t="s">
        <v>224809</v>
      </c>
      <c r="LW9" t="s">
        <v>82013</v>
      </c>
      <c r="LX9" t="s">
        <v>224928</v>
      </c>
      <c r="LY9" t="s">
        <v>225008</v>
      </c>
      <c r="LZ9" t="s">
        <v>225086</v>
      </c>
      <c r="MA9" t="s">
        <v>225157</v>
      </c>
      <c r="MB9" t="s">
        <v>225208</v>
      </c>
      <c r="MC9" t="s">
        <v>225285</v>
      </c>
      <c r="MD9" t="s">
        <v>7471</v>
      </c>
      <c r="ME9" t="s">
        <v>225444</v>
      </c>
      <c r="MF9" t="s">
        <v>132282</v>
      </c>
      <c r="MG9" t="s">
        <v>225595</v>
      </c>
      <c r="MH9" t="s">
        <v>225672</v>
      </c>
      <c r="MI9" t="s">
        <v>225745</v>
      </c>
      <c r="MJ9" t="s">
        <v>225800</v>
      </c>
      <c r="MK9" t="s">
        <v>225873</v>
      </c>
      <c r="ML9" t="s">
        <v>66538</v>
      </c>
      <c r="MM9" t="s">
        <v>226033</v>
      </c>
      <c r="MN9" t="s">
        <v>226119</v>
      </c>
      <c r="MO9" t="s">
        <v>226191</v>
      </c>
      <c r="MP9" t="s">
        <v>226265</v>
      </c>
      <c r="MQ9" t="s">
        <v>226345</v>
      </c>
      <c r="MR9" t="s">
        <v>226426</v>
      </c>
      <c r="MS9" t="s">
        <v>226507</v>
      </c>
      <c r="MT9" t="s">
        <v>226580</v>
      </c>
      <c r="MU9" t="s">
        <v>226662</v>
      </c>
      <c r="MV9" t="s">
        <v>226748</v>
      </c>
      <c r="MW9" t="s">
        <v>91733</v>
      </c>
      <c r="MX9" t="s">
        <v>226909</v>
      </c>
      <c r="MY9" s="5">
        <v>45813</v>
      </c>
      <c r="MZ9" t="s">
        <v>227064</v>
      </c>
      <c r="NA9" t="s">
        <v>227144</v>
      </c>
      <c r="NB9" t="s">
        <v>227227</v>
      </c>
      <c r="NC9" t="s">
        <v>188922</v>
      </c>
      <c r="ND9" t="s">
        <v>227380</v>
      </c>
      <c r="NE9" t="s">
        <v>227459</v>
      </c>
      <c r="NF9" t="s">
        <v>227536</v>
      </c>
      <c r="NG9" t="s">
        <v>227604</v>
      </c>
      <c r="NH9" t="s">
        <v>227678</v>
      </c>
      <c r="NI9" t="s">
        <v>227757</v>
      </c>
      <c r="NJ9" t="s">
        <v>227833</v>
      </c>
      <c r="NK9" t="s">
        <v>227911</v>
      </c>
      <c r="NL9" t="s">
        <v>227987</v>
      </c>
      <c r="NM9" t="s">
        <v>222023</v>
      </c>
      <c r="NN9" t="s">
        <v>226909</v>
      </c>
      <c r="NO9" t="s">
        <v>228223</v>
      </c>
      <c r="NP9" t="s">
        <v>228293</v>
      </c>
      <c r="NQ9" t="s">
        <v>226507</v>
      </c>
      <c r="NR9" t="s">
        <v>228450</v>
      </c>
      <c r="NS9" t="s">
        <v>228534</v>
      </c>
      <c r="NT9" t="s">
        <v>228616</v>
      </c>
      <c r="NU9" t="s">
        <v>228692</v>
      </c>
      <c r="NV9" t="s">
        <v>222789</v>
      </c>
      <c r="NW9" t="s">
        <v>228847</v>
      </c>
      <c r="NX9" t="s">
        <v>228847</v>
      </c>
      <c r="NY9" t="s">
        <v>228847</v>
      </c>
      <c r="NZ9" t="s">
        <v>39027</v>
      </c>
      <c r="OA9" t="s">
        <v>229078</v>
      </c>
      <c r="OB9" t="s">
        <v>229153</v>
      </c>
      <c r="OC9" t="s">
        <v>229232</v>
      </c>
      <c r="OD9" t="s">
        <v>229309</v>
      </c>
      <c r="OE9" t="s">
        <v>229391</v>
      </c>
      <c r="OF9" t="s">
        <v>229479</v>
      </c>
      <c r="OG9" t="s">
        <v>29273</v>
      </c>
      <c r="OH9" t="s">
        <v>229640</v>
      </c>
      <c r="OI9" t="s">
        <v>229720</v>
      </c>
      <c r="OJ9" t="s">
        <v>229797</v>
      </c>
      <c r="OK9" t="s">
        <v>229877</v>
      </c>
      <c r="OL9" t="s">
        <v>80831</v>
      </c>
      <c r="OM9" t="s">
        <v>230029</v>
      </c>
      <c r="ON9" t="s">
        <v>230090</v>
      </c>
    </row>
    <row r="10" spans="1:404" x14ac:dyDescent="0.4">
      <c r="A10" s="12">
        <v>7</v>
      </c>
      <c r="B10" s="1">
        <v>43115</v>
      </c>
      <c r="C10">
        <v>881</v>
      </c>
      <c r="D10" s="3">
        <f t="shared" si="0"/>
        <v>368</v>
      </c>
      <c r="F10">
        <v>641</v>
      </c>
      <c r="G10">
        <v>599</v>
      </c>
      <c r="H10">
        <v>271</v>
      </c>
      <c r="I10">
        <v>221</v>
      </c>
      <c r="J10">
        <v>508</v>
      </c>
      <c r="K10">
        <v>530</v>
      </c>
      <c r="L10">
        <v>457</v>
      </c>
      <c r="M10">
        <v>633</v>
      </c>
      <c r="N10">
        <v>444</v>
      </c>
      <c r="O10">
        <v>565</v>
      </c>
      <c r="P10">
        <v>289</v>
      </c>
      <c r="Q10">
        <v>389</v>
      </c>
      <c r="R10">
        <v>146</v>
      </c>
      <c r="S10">
        <v>318</v>
      </c>
      <c r="T10">
        <v>214</v>
      </c>
      <c r="U10">
        <v>161</v>
      </c>
      <c r="V10">
        <v>374</v>
      </c>
      <c r="W10">
        <v>369</v>
      </c>
      <c r="X10">
        <v>401</v>
      </c>
      <c r="Y10">
        <v>945</v>
      </c>
      <c r="Z10">
        <v>426</v>
      </c>
      <c r="AA10">
        <v>755</v>
      </c>
      <c r="AB10">
        <v>235</v>
      </c>
      <c r="AC10">
        <v>543</v>
      </c>
      <c r="AD10">
        <v>502</v>
      </c>
      <c r="AE10">
        <v>116</v>
      </c>
      <c r="AF10">
        <v>389</v>
      </c>
      <c r="AG10">
        <v>507</v>
      </c>
      <c r="AH10">
        <v>667</v>
      </c>
      <c r="AI10">
        <v>32</v>
      </c>
      <c r="AJ10">
        <v>211</v>
      </c>
      <c r="AK10">
        <v>549</v>
      </c>
      <c r="AL10">
        <v>543</v>
      </c>
      <c r="AM10">
        <v>534</v>
      </c>
      <c r="AN10">
        <v>728</v>
      </c>
      <c r="AO10">
        <v>339</v>
      </c>
      <c r="AP10">
        <v>685</v>
      </c>
      <c r="AQ10">
        <v>646</v>
      </c>
      <c r="AR10">
        <v>990</v>
      </c>
      <c r="AS10">
        <v>364</v>
      </c>
      <c r="AT10">
        <v>302</v>
      </c>
      <c r="AU10">
        <v>550</v>
      </c>
      <c r="AV10">
        <v>579</v>
      </c>
      <c r="AW10">
        <v>421</v>
      </c>
      <c r="AX10" t="s">
        <v>5028</v>
      </c>
      <c r="AY10" t="s">
        <v>6261</v>
      </c>
      <c r="AZ10" t="s">
        <v>7472</v>
      </c>
      <c r="BA10" t="s">
        <v>8712</v>
      </c>
      <c r="BB10" t="s">
        <v>9932</v>
      </c>
      <c r="BC10" t="s">
        <v>11147</v>
      </c>
      <c r="BD10" t="s">
        <v>12360</v>
      </c>
      <c r="BE10" t="s">
        <v>13606</v>
      </c>
      <c r="BF10" t="s">
        <v>14807</v>
      </c>
      <c r="BG10" t="s">
        <v>16006</v>
      </c>
      <c r="BH10" t="s">
        <v>17211</v>
      </c>
      <c r="BI10" t="s">
        <v>17211</v>
      </c>
      <c r="BJ10" t="s">
        <v>19618</v>
      </c>
      <c r="BK10" t="s">
        <v>906</v>
      </c>
      <c r="BL10" t="s">
        <v>22033</v>
      </c>
      <c r="BM10" t="s">
        <v>23242</v>
      </c>
      <c r="BN10" t="s">
        <v>24430</v>
      </c>
      <c r="BO10" t="s">
        <v>25665</v>
      </c>
      <c r="BP10" t="s">
        <v>26865</v>
      </c>
      <c r="BQ10" t="s">
        <v>28051</v>
      </c>
      <c r="BR10" t="s">
        <v>29274</v>
      </c>
      <c r="BS10" t="s">
        <v>30490</v>
      </c>
      <c r="BT10" t="s">
        <v>31708</v>
      </c>
      <c r="BU10" t="s">
        <v>32918</v>
      </c>
      <c r="BV10" t="s">
        <v>34123</v>
      </c>
      <c r="BW10" t="s">
        <v>35423</v>
      </c>
      <c r="BX10" t="s">
        <v>36624</v>
      </c>
      <c r="BY10" t="s">
        <v>1157</v>
      </c>
      <c r="BZ10" t="s">
        <v>39028</v>
      </c>
      <c r="CA10" t="s">
        <v>40251</v>
      </c>
      <c r="CB10" t="s">
        <v>41449</v>
      </c>
      <c r="CC10" t="s">
        <v>41449</v>
      </c>
      <c r="CD10" t="s">
        <v>43804</v>
      </c>
      <c r="CE10" t="s">
        <v>45033</v>
      </c>
      <c r="CF10" t="s">
        <v>46235</v>
      </c>
      <c r="CG10" t="s">
        <v>47465</v>
      </c>
      <c r="CH10" t="s">
        <v>48658</v>
      </c>
      <c r="CI10" t="s">
        <v>49871</v>
      </c>
      <c r="CJ10" t="s">
        <v>51061</v>
      </c>
      <c r="CK10" t="s">
        <v>52308</v>
      </c>
      <c r="CL10" t="s">
        <v>53516</v>
      </c>
      <c r="CM10" t="s">
        <v>54734</v>
      </c>
      <c r="CN10" t="s">
        <v>3423</v>
      </c>
      <c r="CO10" t="s">
        <v>57056</v>
      </c>
      <c r="CP10" t="s">
        <v>58211</v>
      </c>
      <c r="CQ10" t="s">
        <v>59399</v>
      </c>
      <c r="CR10" t="s">
        <v>60605</v>
      </c>
      <c r="CS10" t="s">
        <v>61777</v>
      </c>
      <c r="CT10" t="s">
        <v>62976</v>
      </c>
      <c r="CU10" t="s">
        <v>64173</v>
      </c>
      <c r="CV10" t="s">
        <v>65353</v>
      </c>
      <c r="CW10" t="s">
        <v>66539</v>
      </c>
      <c r="CX10" t="s">
        <v>67760</v>
      </c>
      <c r="CY10" s="7" t="s">
        <v>4915</v>
      </c>
      <c r="CZ10" t="s">
        <v>70139</v>
      </c>
      <c r="DA10" t="s">
        <v>71318</v>
      </c>
      <c r="DB10" t="s">
        <v>72502</v>
      </c>
      <c r="DC10" t="s">
        <v>73685</v>
      </c>
      <c r="DD10" t="s">
        <v>74860</v>
      </c>
      <c r="DE10" t="s">
        <v>76045</v>
      </c>
      <c r="DF10" t="s">
        <v>77248</v>
      </c>
      <c r="DG10" t="s">
        <v>78431</v>
      </c>
      <c r="DH10" t="s">
        <v>79638</v>
      </c>
      <c r="DI10" t="s">
        <v>80832</v>
      </c>
      <c r="DJ10" t="s">
        <v>82014</v>
      </c>
      <c r="DK10" t="s">
        <v>83204</v>
      </c>
      <c r="DL10" t="s">
        <v>84377</v>
      </c>
      <c r="DM10" t="s">
        <v>85596</v>
      </c>
      <c r="DN10" t="s">
        <v>86792</v>
      </c>
      <c r="DO10" t="s">
        <v>88009</v>
      </c>
      <c r="DP10" t="s">
        <v>89238</v>
      </c>
      <c r="DQ10" t="s">
        <v>90486</v>
      </c>
      <c r="DR10" t="s">
        <v>91734</v>
      </c>
      <c r="DS10" t="s">
        <v>92980</v>
      </c>
      <c r="DT10" t="s">
        <v>94194</v>
      </c>
      <c r="DU10" t="s">
        <v>95451</v>
      </c>
      <c r="DV10" t="s">
        <v>96685</v>
      </c>
      <c r="DW10" t="s">
        <v>97919</v>
      </c>
      <c r="DX10" t="s">
        <v>99153</v>
      </c>
      <c r="DY10" t="s">
        <v>100397</v>
      </c>
      <c r="DZ10" t="s">
        <v>101628</v>
      </c>
      <c r="EA10" s="5">
        <v>45492</v>
      </c>
      <c r="EB10" t="s">
        <v>104162</v>
      </c>
      <c r="EC10" t="s">
        <v>105406</v>
      </c>
      <c r="ED10" t="s">
        <v>88009</v>
      </c>
      <c r="EE10" t="s">
        <v>107927</v>
      </c>
      <c r="EF10" t="s">
        <v>109148</v>
      </c>
      <c r="EG10" t="s">
        <v>110377</v>
      </c>
      <c r="EH10" t="s">
        <v>111629</v>
      </c>
      <c r="EI10" t="s">
        <v>112869</v>
      </c>
      <c r="EJ10" t="s">
        <v>114100</v>
      </c>
      <c r="EK10" t="s">
        <v>115346</v>
      </c>
      <c r="EL10" t="s">
        <v>116564</v>
      </c>
      <c r="EM10" t="s">
        <v>53516</v>
      </c>
      <c r="EN10" t="s">
        <v>119001</v>
      </c>
      <c r="EO10" t="s">
        <v>120226</v>
      </c>
      <c r="EP10" t="s">
        <v>121438</v>
      </c>
      <c r="EQ10" t="s">
        <v>122660</v>
      </c>
      <c r="ER10" t="s">
        <v>123875</v>
      </c>
      <c r="ES10" t="s">
        <v>125075</v>
      </c>
      <c r="ET10" t="s">
        <v>126244</v>
      </c>
      <c r="EU10" t="s">
        <v>127454</v>
      </c>
      <c r="EV10" t="s">
        <v>128679</v>
      </c>
      <c r="EW10" t="s">
        <v>129881</v>
      </c>
      <c r="EX10" t="s">
        <v>131100</v>
      </c>
      <c r="EY10" t="s">
        <v>132283</v>
      </c>
      <c r="EZ10" t="s">
        <v>123875</v>
      </c>
      <c r="FA10" t="s">
        <v>134715</v>
      </c>
      <c r="FB10" t="s">
        <v>135917</v>
      </c>
      <c r="FC10" t="s">
        <v>7472</v>
      </c>
      <c r="FD10" t="s">
        <v>109148</v>
      </c>
      <c r="FE10" t="s">
        <v>139514</v>
      </c>
      <c r="FF10" t="s">
        <v>140710</v>
      </c>
      <c r="FG10" t="s">
        <v>141950</v>
      </c>
      <c r="FH10" t="s">
        <v>143156</v>
      </c>
      <c r="FI10" t="s">
        <v>144373</v>
      </c>
      <c r="FJ10" t="s">
        <v>47465</v>
      </c>
      <c r="FK10" t="s">
        <v>110377</v>
      </c>
      <c r="FL10" t="s">
        <v>148142</v>
      </c>
      <c r="FM10" t="s">
        <v>149409</v>
      </c>
      <c r="FN10" t="s">
        <v>150702</v>
      </c>
      <c r="FO10" t="s">
        <v>151948</v>
      </c>
      <c r="FP10" t="s">
        <v>12360</v>
      </c>
      <c r="FQ10" t="s">
        <v>154506</v>
      </c>
      <c r="FR10" t="s">
        <v>155768</v>
      </c>
      <c r="FS10" t="s">
        <v>157053</v>
      </c>
      <c r="FT10" t="s">
        <v>158307</v>
      </c>
      <c r="FU10" t="s">
        <v>159583</v>
      </c>
      <c r="FV10" t="s">
        <v>160868</v>
      </c>
      <c r="FW10" t="s">
        <v>162139</v>
      </c>
      <c r="FX10" t="s">
        <v>163413</v>
      </c>
      <c r="FY10" t="s">
        <v>164714</v>
      </c>
      <c r="FZ10" t="s">
        <v>165975</v>
      </c>
      <c r="GA10" t="s">
        <v>167254</v>
      </c>
      <c r="GB10" t="s">
        <v>168538</v>
      </c>
      <c r="GC10" t="s">
        <v>16006</v>
      </c>
      <c r="GD10" t="s">
        <v>171123</v>
      </c>
      <c r="GE10" t="s">
        <v>172377</v>
      </c>
      <c r="GF10" t="s">
        <v>173625</v>
      </c>
      <c r="GG10" t="s">
        <v>174880</v>
      </c>
      <c r="GH10" t="s">
        <v>176174</v>
      </c>
      <c r="GI10" t="s">
        <v>177433</v>
      </c>
      <c r="GJ10" t="s">
        <v>178707</v>
      </c>
      <c r="GK10" t="s">
        <v>179956</v>
      </c>
      <c r="GL10" t="s">
        <v>181260</v>
      </c>
      <c r="GM10" t="s">
        <v>182523</v>
      </c>
      <c r="GN10" t="s">
        <v>183830</v>
      </c>
      <c r="GO10" t="s">
        <v>185144</v>
      </c>
      <c r="GP10" t="s">
        <v>186408</v>
      </c>
      <c r="GQ10" t="s">
        <v>70139</v>
      </c>
      <c r="GR10" t="s">
        <v>148142</v>
      </c>
      <c r="GS10" t="s">
        <v>190182</v>
      </c>
      <c r="GT10" t="s">
        <v>178707</v>
      </c>
      <c r="GU10" t="s">
        <v>192720</v>
      </c>
      <c r="GV10" t="s">
        <v>193986</v>
      </c>
      <c r="GW10" t="s">
        <v>82014</v>
      </c>
      <c r="GX10" t="s">
        <v>196483</v>
      </c>
      <c r="GZ10" t="s">
        <v>197707</v>
      </c>
      <c r="HA10" t="s">
        <v>198961</v>
      </c>
      <c r="HB10" t="s">
        <v>200185</v>
      </c>
      <c r="HC10" t="s">
        <v>201415</v>
      </c>
      <c r="HD10" t="s">
        <v>202652</v>
      </c>
      <c r="HE10" t="s">
        <v>203881</v>
      </c>
      <c r="HF10" t="s">
        <v>205100</v>
      </c>
      <c r="HG10" t="s">
        <v>206311</v>
      </c>
      <c r="HH10" t="s">
        <v>207530</v>
      </c>
      <c r="HI10" t="s">
        <v>208743</v>
      </c>
      <c r="HJ10" t="s">
        <v>209950</v>
      </c>
      <c r="HK10" t="s">
        <v>181260</v>
      </c>
      <c r="HL10" t="s">
        <v>212457</v>
      </c>
      <c r="HM10" t="s">
        <v>213664</v>
      </c>
      <c r="HN10" t="s">
        <v>214922</v>
      </c>
      <c r="HO10" t="s">
        <v>216205</v>
      </c>
      <c r="HP10" t="s">
        <v>122660</v>
      </c>
      <c r="HQ10" t="s">
        <v>62976</v>
      </c>
      <c r="HR10" t="s">
        <v>216444</v>
      </c>
      <c r="HS10" t="s">
        <v>216519</v>
      </c>
      <c r="HT10" t="s">
        <v>216593</v>
      </c>
      <c r="HU10" t="s">
        <v>216671</v>
      </c>
      <c r="HV10" t="s">
        <v>216742</v>
      </c>
      <c r="HW10" t="s">
        <v>216816</v>
      </c>
      <c r="HX10" t="s">
        <v>216895</v>
      </c>
      <c r="HY10" t="s">
        <v>216978</v>
      </c>
      <c r="HZ10" t="s">
        <v>217053</v>
      </c>
      <c r="IA10" t="s">
        <v>217128</v>
      </c>
      <c r="IB10" t="s">
        <v>217209</v>
      </c>
      <c r="IC10" t="s">
        <v>217289</v>
      </c>
      <c r="ID10" t="s">
        <v>217363</v>
      </c>
      <c r="IE10" t="s">
        <v>217443</v>
      </c>
      <c r="IF10" t="s">
        <v>217525</v>
      </c>
      <c r="IG10" t="s">
        <v>217602</v>
      </c>
      <c r="IH10" t="s">
        <v>217683</v>
      </c>
      <c r="II10" t="s">
        <v>217761</v>
      </c>
      <c r="IJ10" t="s">
        <v>34123</v>
      </c>
      <c r="IK10" t="s">
        <v>217914</v>
      </c>
      <c r="IL10" t="s">
        <v>217994</v>
      </c>
      <c r="IM10" t="s">
        <v>3423</v>
      </c>
      <c r="IN10" t="s">
        <v>218151</v>
      </c>
      <c r="IO10" t="s">
        <v>218230</v>
      </c>
      <c r="IP10" t="s">
        <v>218308</v>
      </c>
      <c r="IQ10" s="5">
        <v>45474</v>
      </c>
      <c r="IR10" t="s">
        <v>218463</v>
      </c>
      <c r="IS10" t="s">
        <v>143156</v>
      </c>
      <c r="IT10" t="s">
        <v>218625</v>
      </c>
      <c r="IU10" t="s">
        <v>218701</v>
      </c>
      <c r="IV10" t="s">
        <v>218776</v>
      </c>
      <c r="IW10" t="s">
        <v>218853</v>
      </c>
      <c r="IX10" t="s">
        <v>218931</v>
      </c>
      <c r="IY10" t="s">
        <v>219017</v>
      </c>
      <c r="IZ10" t="s">
        <v>219099</v>
      </c>
      <c r="JA10" t="s">
        <v>219184</v>
      </c>
      <c r="JB10" t="s">
        <v>219259</v>
      </c>
      <c r="JC10" t="s">
        <v>219342</v>
      </c>
      <c r="JD10" t="s">
        <v>219419</v>
      </c>
      <c r="JE10" t="s">
        <v>219492</v>
      </c>
      <c r="JF10" t="s">
        <v>219568</v>
      </c>
      <c r="JG10" t="s">
        <v>219651</v>
      </c>
      <c r="JH10" t="s">
        <v>219734</v>
      </c>
      <c r="JI10" t="s">
        <v>219811</v>
      </c>
      <c r="JJ10" t="s">
        <v>219881</v>
      </c>
      <c r="JK10" t="s">
        <v>219954</v>
      </c>
      <c r="JL10" t="s">
        <v>220033</v>
      </c>
      <c r="JM10" t="s">
        <v>220107</v>
      </c>
      <c r="JN10" t="s">
        <v>220185</v>
      </c>
      <c r="JO10" t="s">
        <v>220262</v>
      </c>
      <c r="JP10" t="s">
        <v>220337</v>
      </c>
      <c r="JQ10" t="s">
        <v>220415</v>
      </c>
      <c r="JR10" t="s">
        <v>220500</v>
      </c>
      <c r="JS10" t="s">
        <v>220573</v>
      </c>
      <c r="JT10" t="s">
        <v>220651</v>
      </c>
      <c r="JU10" t="s">
        <v>101628</v>
      </c>
      <c r="JV10" t="s">
        <v>220799</v>
      </c>
      <c r="JW10" t="s">
        <v>220874</v>
      </c>
      <c r="JX10" t="s">
        <v>220946</v>
      </c>
      <c r="JY10" t="s">
        <v>221028</v>
      </c>
      <c r="JZ10" t="s">
        <v>221104</v>
      </c>
      <c r="KA10" t="s">
        <v>221185</v>
      </c>
      <c r="KB10" t="s">
        <v>219568</v>
      </c>
      <c r="KC10" t="s">
        <v>221337</v>
      </c>
      <c r="KD10" s="15" t="s">
        <v>221415</v>
      </c>
      <c r="KE10" t="s">
        <v>221494</v>
      </c>
      <c r="KF10" t="s">
        <v>221567</v>
      </c>
      <c r="KG10" t="s">
        <v>221185</v>
      </c>
      <c r="KH10" t="s">
        <v>221716</v>
      </c>
      <c r="KI10" t="s">
        <v>221796</v>
      </c>
      <c r="KJ10" t="s">
        <v>221871</v>
      </c>
      <c r="KK10" t="s">
        <v>221948</v>
      </c>
      <c r="KL10" t="s">
        <v>222024</v>
      </c>
      <c r="KM10" t="s">
        <v>222105</v>
      </c>
      <c r="KN10" t="s">
        <v>222188</v>
      </c>
      <c r="KO10" t="s">
        <v>222267</v>
      </c>
      <c r="KP10" t="s">
        <v>222341</v>
      </c>
      <c r="KQ10" t="s">
        <v>218931</v>
      </c>
      <c r="KR10" t="s">
        <v>222499</v>
      </c>
      <c r="KS10" t="s">
        <v>222572</v>
      </c>
      <c r="KT10" t="s">
        <v>222637</v>
      </c>
      <c r="KU10" t="s">
        <v>222715</v>
      </c>
      <c r="KV10" t="s">
        <v>222790</v>
      </c>
      <c r="KW10" t="s">
        <v>222864</v>
      </c>
      <c r="KX10" t="s">
        <v>222941</v>
      </c>
      <c r="KY10" t="s">
        <v>223014</v>
      </c>
      <c r="KZ10" t="s">
        <v>223090</v>
      </c>
      <c r="LA10" t="s">
        <v>223167</v>
      </c>
      <c r="LB10" t="s">
        <v>223243</v>
      </c>
      <c r="LC10" t="s">
        <v>223323</v>
      </c>
      <c r="LD10" t="s">
        <v>223398</v>
      </c>
      <c r="LE10" t="s">
        <v>223471</v>
      </c>
      <c r="LF10" t="s">
        <v>223543</v>
      </c>
      <c r="LG10" t="s">
        <v>223628</v>
      </c>
      <c r="LH10" t="s">
        <v>223712</v>
      </c>
      <c r="LI10" t="s">
        <v>223792</v>
      </c>
      <c r="LJ10" t="s">
        <v>223867</v>
      </c>
      <c r="LK10" t="s">
        <v>223944</v>
      </c>
      <c r="LL10" t="s">
        <v>224143</v>
      </c>
      <c r="LM10" t="s">
        <v>224020</v>
      </c>
      <c r="LN10" t="s">
        <v>224178</v>
      </c>
      <c r="LO10" t="s">
        <v>223944</v>
      </c>
      <c r="LP10" t="s">
        <v>224337</v>
      </c>
      <c r="LQ10" t="s">
        <v>224422</v>
      </c>
      <c r="LR10" t="s">
        <v>224496</v>
      </c>
      <c r="LS10" t="s">
        <v>22033</v>
      </c>
      <c r="LT10" t="s">
        <v>224657</v>
      </c>
      <c r="LU10" t="s">
        <v>224736</v>
      </c>
      <c r="LV10" t="s">
        <v>177433</v>
      </c>
      <c r="LW10" t="s">
        <v>224880</v>
      </c>
      <c r="LX10" t="s">
        <v>224929</v>
      </c>
      <c r="LY10" t="s">
        <v>225009</v>
      </c>
      <c r="LZ10" t="s">
        <v>225087</v>
      </c>
      <c r="MA10" t="s">
        <v>225158</v>
      </c>
      <c r="MB10" t="s">
        <v>225209</v>
      </c>
      <c r="MC10" t="s">
        <v>225286</v>
      </c>
      <c r="MD10" t="s">
        <v>225371</v>
      </c>
      <c r="ME10" t="s">
        <v>225445</v>
      </c>
      <c r="MF10" t="s">
        <v>225521</v>
      </c>
      <c r="MG10" t="s">
        <v>225596</v>
      </c>
      <c r="MH10" t="s">
        <v>225673</v>
      </c>
      <c r="MI10" t="s">
        <v>225673</v>
      </c>
      <c r="MJ10" t="s">
        <v>224496</v>
      </c>
      <c r="MK10" t="s">
        <v>225874</v>
      </c>
      <c r="ML10" t="s">
        <v>225951</v>
      </c>
      <c r="MM10" t="s">
        <v>226034</v>
      </c>
      <c r="MN10" t="s">
        <v>226120</v>
      </c>
      <c r="MO10" t="s">
        <v>226192</v>
      </c>
      <c r="MP10" t="s">
        <v>219881</v>
      </c>
      <c r="MQ10" t="s">
        <v>226346</v>
      </c>
      <c r="MR10" t="s">
        <v>100397</v>
      </c>
      <c r="MS10" t="s">
        <v>226508</v>
      </c>
      <c r="MT10" t="s">
        <v>41449</v>
      </c>
      <c r="MU10" t="s">
        <v>226663</v>
      </c>
      <c r="MV10" t="s">
        <v>226749</v>
      </c>
      <c r="MW10" t="s">
        <v>226832</v>
      </c>
      <c r="MX10" t="s">
        <v>226910</v>
      </c>
      <c r="MY10" t="s">
        <v>226991</v>
      </c>
      <c r="MZ10" t="s">
        <v>227065</v>
      </c>
      <c r="NA10" t="s">
        <v>227175</v>
      </c>
      <c r="NB10" t="s">
        <v>227228</v>
      </c>
      <c r="NC10" t="s">
        <v>227307</v>
      </c>
      <c r="ND10" t="s">
        <v>227381</v>
      </c>
      <c r="NE10" t="s">
        <v>227460</v>
      </c>
      <c r="NF10" t="s">
        <v>227537</v>
      </c>
      <c r="NG10" t="s">
        <v>227605</v>
      </c>
      <c r="NH10" t="s">
        <v>74860</v>
      </c>
      <c r="NI10" t="s">
        <v>227758</v>
      </c>
      <c r="NJ10" t="s">
        <v>227834</v>
      </c>
      <c r="NK10" t="s">
        <v>227912</v>
      </c>
      <c r="NL10" t="s">
        <v>227988</v>
      </c>
      <c r="NM10" t="s">
        <v>228068</v>
      </c>
      <c r="NN10" t="s">
        <v>228148</v>
      </c>
      <c r="NO10" t="s">
        <v>228224</v>
      </c>
      <c r="NP10" t="s">
        <v>222499</v>
      </c>
      <c r="NQ10" t="s">
        <v>228374</v>
      </c>
      <c r="NR10" t="s">
        <v>228451</v>
      </c>
      <c r="NS10" t="s">
        <v>228535</v>
      </c>
      <c r="NT10" t="s">
        <v>228617</v>
      </c>
      <c r="NU10" t="s">
        <v>228693</v>
      </c>
      <c r="NV10" t="s">
        <v>228771</v>
      </c>
      <c r="NW10" t="s">
        <v>222790</v>
      </c>
      <c r="NX10" t="s">
        <v>228913</v>
      </c>
      <c r="NY10" t="s">
        <v>228945</v>
      </c>
      <c r="NZ10" t="s">
        <v>224143</v>
      </c>
      <c r="OA10" t="s">
        <v>229079</v>
      </c>
      <c r="OB10" t="s">
        <v>229154</v>
      </c>
      <c r="OC10" t="s">
        <v>229233</v>
      </c>
      <c r="OD10" t="s">
        <v>229310</v>
      </c>
      <c r="OE10" t="s">
        <v>229392</v>
      </c>
      <c r="OF10" t="s">
        <v>229480</v>
      </c>
      <c r="OG10" t="s">
        <v>222715</v>
      </c>
      <c r="OH10" t="s">
        <v>229641</v>
      </c>
      <c r="OI10" t="s">
        <v>52308</v>
      </c>
      <c r="OJ10" t="s">
        <v>229798</v>
      </c>
      <c r="OK10" t="s">
        <v>229878</v>
      </c>
      <c r="OL10" t="s">
        <v>229959</v>
      </c>
      <c r="OM10" t="s">
        <v>159583</v>
      </c>
      <c r="ON10" t="s">
        <v>230091</v>
      </c>
    </row>
    <row r="11" spans="1:404" x14ac:dyDescent="0.4">
      <c r="A11" s="12">
        <v>8</v>
      </c>
      <c r="B11" s="1">
        <v>43116</v>
      </c>
      <c r="C11">
        <v>368</v>
      </c>
      <c r="D11" s="3">
        <f t="shared" si="0"/>
        <v>873</v>
      </c>
      <c r="F11">
        <v>684</v>
      </c>
      <c r="G11">
        <v>346</v>
      </c>
      <c r="H11">
        <v>439</v>
      </c>
      <c r="I11">
        <v>144</v>
      </c>
      <c r="J11">
        <v>544</v>
      </c>
      <c r="K11">
        <v>400</v>
      </c>
      <c r="L11">
        <v>616</v>
      </c>
      <c r="M11">
        <v>513</v>
      </c>
      <c r="N11">
        <v>444</v>
      </c>
      <c r="O11">
        <v>456</v>
      </c>
      <c r="P11">
        <v>605</v>
      </c>
      <c r="Q11">
        <v>531</v>
      </c>
      <c r="R11">
        <v>449</v>
      </c>
      <c r="S11">
        <v>465</v>
      </c>
      <c r="T11">
        <v>376</v>
      </c>
      <c r="U11">
        <v>141</v>
      </c>
      <c r="V11">
        <v>220</v>
      </c>
      <c r="W11">
        <v>303</v>
      </c>
      <c r="X11">
        <v>396</v>
      </c>
      <c r="Y11">
        <v>555</v>
      </c>
      <c r="Z11">
        <v>32</v>
      </c>
      <c r="AA11">
        <v>667</v>
      </c>
      <c r="AB11">
        <v>353</v>
      </c>
      <c r="AC11">
        <v>421</v>
      </c>
      <c r="AD11">
        <v>373</v>
      </c>
      <c r="AE11">
        <v>293</v>
      </c>
      <c r="AF11">
        <v>602</v>
      </c>
      <c r="AG11">
        <v>311</v>
      </c>
      <c r="AH11">
        <v>338</v>
      </c>
      <c r="AI11">
        <v>366</v>
      </c>
      <c r="AJ11">
        <v>412</v>
      </c>
      <c r="AK11">
        <v>689</v>
      </c>
      <c r="AL11">
        <v>90</v>
      </c>
      <c r="AM11">
        <v>601</v>
      </c>
      <c r="AN11">
        <v>592</v>
      </c>
      <c r="AO11">
        <v>-86</v>
      </c>
      <c r="AP11">
        <v>440</v>
      </c>
      <c r="AQ11">
        <v>885</v>
      </c>
      <c r="AR11">
        <v>637</v>
      </c>
      <c r="AS11">
        <v>493</v>
      </c>
      <c r="AT11">
        <v>318</v>
      </c>
      <c r="AU11">
        <v>703</v>
      </c>
      <c r="AV11">
        <v>658</v>
      </c>
      <c r="AW11">
        <v>376</v>
      </c>
      <c r="AX11" t="s">
        <v>1991</v>
      </c>
      <c r="AY11" t="s">
        <v>6262</v>
      </c>
      <c r="AZ11" t="s">
        <v>7473</v>
      </c>
      <c r="BA11" t="s">
        <v>8713</v>
      </c>
      <c r="BB11" t="s">
        <v>9933</v>
      </c>
      <c r="BC11" t="s">
        <v>11148</v>
      </c>
      <c r="BD11" t="s">
        <v>12361</v>
      </c>
      <c r="BE11" t="s">
        <v>13607</v>
      </c>
      <c r="BF11" t="s">
        <v>14808</v>
      </c>
      <c r="BG11" t="s">
        <v>16007</v>
      </c>
      <c r="BH11" t="s">
        <v>17212</v>
      </c>
      <c r="BI11" t="s">
        <v>8713</v>
      </c>
      <c r="BJ11" t="s">
        <v>19619</v>
      </c>
      <c r="BK11" t="s">
        <v>20834</v>
      </c>
      <c r="BL11" t="s">
        <v>22034</v>
      </c>
      <c r="BM11" t="s">
        <v>23243</v>
      </c>
      <c r="BN11" t="s">
        <v>24431</v>
      </c>
      <c r="BO11" t="s">
        <v>25666</v>
      </c>
      <c r="BP11" t="s">
        <v>26866</v>
      </c>
      <c r="BQ11" t="s">
        <v>28052</v>
      </c>
      <c r="BR11" t="s">
        <v>29275</v>
      </c>
      <c r="BS11" t="s">
        <v>30491</v>
      </c>
      <c r="BT11" t="s">
        <v>31709</v>
      </c>
      <c r="BU11" t="s">
        <v>32919</v>
      </c>
      <c r="BV11" t="s">
        <v>34124</v>
      </c>
      <c r="BW11" t="s">
        <v>35424</v>
      </c>
      <c r="BX11" t="s">
        <v>36625</v>
      </c>
      <c r="BY11" t="s">
        <v>37836</v>
      </c>
      <c r="BZ11" t="s">
        <v>39029</v>
      </c>
      <c r="CA11" t="s">
        <v>40252</v>
      </c>
      <c r="CB11" t="s">
        <v>23243</v>
      </c>
      <c r="CC11" t="s">
        <v>42604</v>
      </c>
      <c r="CD11" t="s">
        <v>43805</v>
      </c>
      <c r="CE11" t="s">
        <v>45034</v>
      </c>
      <c r="CF11" t="s">
        <v>46236</v>
      </c>
      <c r="CG11" t="s">
        <v>47466</v>
      </c>
      <c r="CH11" t="s">
        <v>48659</v>
      </c>
      <c r="CI11" t="s">
        <v>49872</v>
      </c>
      <c r="CJ11" t="s">
        <v>34124</v>
      </c>
      <c r="CK11" t="s">
        <v>52309</v>
      </c>
      <c r="CL11" t="s">
        <v>1991</v>
      </c>
      <c r="CM11" t="s">
        <v>54735</v>
      </c>
      <c r="CN11" t="s">
        <v>55883</v>
      </c>
      <c r="CO11" t="s">
        <v>57057</v>
      </c>
      <c r="CP11" t="s">
        <v>58212</v>
      </c>
      <c r="CQ11" t="s">
        <v>59400</v>
      </c>
      <c r="CR11" t="s">
        <v>60606</v>
      </c>
      <c r="CS11" t="s">
        <v>61778</v>
      </c>
      <c r="CT11" t="s">
        <v>62977</v>
      </c>
      <c r="CU11" t="s">
        <v>64174</v>
      </c>
      <c r="CV11" t="s">
        <v>65354</v>
      </c>
      <c r="CW11" t="s">
        <v>66540</v>
      </c>
      <c r="CX11" t="s">
        <v>67761</v>
      </c>
      <c r="CY11" s="7" t="s">
        <v>68929</v>
      </c>
      <c r="CZ11" t="s">
        <v>70140</v>
      </c>
      <c r="DA11" t="s">
        <v>71319</v>
      </c>
      <c r="DB11" t="s">
        <v>72503</v>
      </c>
      <c r="DC11" t="s">
        <v>4712</v>
      </c>
      <c r="DD11" t="s">
        <v>74861</v>
      </c>
      <c r="DE11" t="s">
        <v>76046</v>
      </c>
      <c r="DF11" t="s">
        <v>77249</v>
      </c>
      <c r="DG11" t="s">
        <v>78432</v>
      </c>
      <c r="DH11" t="s">
        <v>79639</v>
      </c>
      <c r="DI11" t="s">
        <v>80833</v>
      </c>
      <c r="DJ11" t="s">
        <v>82015</v>
      </c>
      <c r="DK11" t="s">
        <v>80833</v>
      </c>
      <c r="DL11" t="s">
        <v>84378</v>
      </c>
      <c r="DM11" t="s">
        <v>85597</v>
      </c>
      <c r="DN11" t="s">
        <v>86793</v>
      </c>
      <c r="DO11" t="s">
        <v>88010</v>
      </c>
      <c r="DP11" t="s">
        <v>89239</v>
      </c>
      <c r="DQ11" t="s">
        <v>90487</v>
      </c>
      <c r="DR11" t="s">
        <v>91735</v>
      </c>
      <c r="DS11" t="s">
        <v>92981</v>
      </c>
      <c r="DT11" t="s">
        <v>94195</v>
      </c>
      <c r="DU11" t="s">
        <v>95452</v>
      </c>
      <c r="DV11" t="s">
        <v>96686</v>
      </c>
      <c r="DW11" t="s">
        <v>97920</v>
      </c>
      <c r="DX11" t="s">
        <v>99154</v>
      </c>
      <c r="DY11" t="s">
        <v>100398</v>
      </c>
      <c r="DZ11" t="s">
        <v>101629</v>
      </c>
      <c r="EA11" t="s">
        <v>102886</v>
      </c>
      <c r="EB11" t="s">
        <v>104163</v>
      </c>
      <c r="EC11" t="s">
        <v>105407</v>
      </c>
      <c r="ED11" t="s">
        <v>106694</v>
      </c>
      <c r="EE11" t="s">
        <v>107928</v>
      </c>
      <c r="EF11" t="s">
        <v>109149</v>
      </c>
      <c r="EG11" t="s">
        <v>110378</v>
      </c>
      <c r="EH11" t="s">
        <v>111630</v>
      </c>
      <c r="EI11" t="s">
        <v>112870</v>
      </c>
      <c r="EJ11" t="s">
        <v>114101</v>
      </c>
      <c r="EK11" t="s">
        <v>115347</v>
      </c>
      <c r="EL11" t="s">
        <v>116565</v>
      </c>
      <c r="EM11" t="s">
        <v>117768</v>
      </c>
      <c r="EN11" t="s">
        <v>119002</v>
      </c>
      <c r="EO11" t="s">
        <v>120227</v>
      </c>
      <c r="EP11" t="s">
        <v>121439</v>
      </c>
      <c r="EQ11" t="s">
        <v>9933</v>
      </c>
      <c r="ER11" t="s">
        <v>123876</v>
      </c>
      <c r="ES11" t="s">
        <v>125076</v>
      </c>
      <c r="ET11" t="s">
        <v>77249</v>
      </c>
      <c r="EU11" t="s">
        <v>127455</v>
      </c>
      <c r="EV11" t="s">
        <v>128680</v>
      </c>
      <c r="EW11" t="s">
        <v>129882</v>
      </c>
      <c r="EX11" t="s">
        <v>131101</v>
      </c>
      <c r="EY11" t="s">
        <v>132284</v>
      </c>
      <c r="EZ11" t="s">
        <v>133477</v>
      </c>
      <c r="FA11" t="s">
        <v>134716</v>
      </c>
      <c r="FB11" t="s">
        <v>135918</v>
      </c>
      <c r="FC11" t="s">
        <v>137096</v>
      </c>
      <c r="FD11" t="s">
        <v>138304</v>
      </c>
      <c r="FE11" t="s">
        <v>139515</v>
      </c>
      <c r="FF11" t="s">
        <v>140711</v>
      </c>
      <c r="FG11" t="s">
        <v>141951</v>
      </c>
      <c r="FH11" t="s">
        <v>49872</v>
      </c>
      <c r="FI11" t="s">
        <v>144374</v>
      </c>
      <c r="FJ11" t="s">
        <v>145587</v>
      </c>
      <c r="FK11" t="s">
        <v>146860</v>
      </c>
      <c r="FL11" t="s">
        <v>148143</v>
      </c>
      <c r="FM11" t="s">
        <v>149410</v>
      </c>
      <c r="FN11" t="s">
        <v>46236</v>
      </c>
      <c r="FO11" t="s">
        <v>151949</v>
      </c>
      <c r="FP11" t="s">
        <v>153224</v>
      </c>
      <c r="FQ11" t="s">
        <v>154507</v>
      </c>
      <c r="FR11" t="s">
        <v>155769</v>
      </c>
      <c r="FS11" t="s">
        <v>157054</v>
      </c>
      <c r="FT11" t="s">
        <v>158308</v>
      </c>
      <c r="FU11" t="s">
        <v>89239</v>
      </c>
      <c r="FV11" t="s">
        <v>160869</v>
      </c>
      <c r="FW11" t="s">
        <v>162140</v>
      </c>
      <c r="FX11" t="s">
        <v>163414</v>
      </c>
      <c r="FY11" t="s">
        <v>164715</v>
      </c>
      <c r="FZ11" t="s">
        <v>109149</v>
      </c>
      <c r="GA11" t="s">
        <v>167255</v>
      </c>
      <c r="GB11" t="s">
        <v>168539</v>
      </c>
      <c r="GC11" t="s">
        <v>169824</v>
      </c>
      <c r="GD11" t="s">
        <v>34124</v>
      </c>
      <c r="GE11" t="s">
        <v>172378</v>
      </c>
      <c r="GF11" t="s">
        <v>173626</v>
      </c>
      <c r="GG11" t="s">
        <v>174881</v>
      </c>
      <c r="GH11" t="s">
        <v>176175</v>
      </c>
      <c r="GI11" t="s">
        <v>177434</v>
      </c>
      <c r="GJ11" t="s">
        <v>178708</v>
      </c>
      <c r="GK11" t="s">
        <v>179957</v>
      </c>
      <c r="GL11" t="s">
        <v>181261</v>
      </c>
      <c r="GM11" t="s">
        <v>158308</v>
      </c>
      <c r="GN11" t="s">
        <v>183831</v>
      </c>
      <c r="GO11" t="s">
        <v>185145</v>
      </c>
      <c r="GP11" t="s">
        <v>186409</v>
      </c>
      <c r="GQ11" t="s">
        <v>187675</v>
      </c>
      <c r="GR11" t="s">
        <v>188923</v>
      </c>
      <c r="GS11" t="s">
        <v>190183</v>
      </c>
      <c r="GT11" t="s">
        <v>191486</v>
      </c>
      <c r="GU11" t="s">
        <v>192721</v>
      </c>
      <c r="GV11" t="s">
        <v>193987</v>
      </c>
      <c r="GW11" t="s">
        <v>195252</v>
      </c>
      <c r="GX11" t="s">
        <v>196484</v>
      </c>
      <c r="GZ11" t="s">
        <v>101629</v>
      </c>
      <c r="HA11" t="s">
        <v>198962</v>
      </c>
      <c r="HB11" t="s">
        <v>200186</v>
      </c>
      <c r="HC11" t="s">
        <v>201416</v>
      </c>
      <c r="HD11" t="s">
        <v>202653</v>
      </c>
      <c r="HE11" t="s">
        <v>203882</v>
      </c>
      <c r="HF11" t="s">
        <v>102886</v>
      </c>
      <c r="HG11" t="s">
        <v>206312</v>
      </c>
      <c r="HH11" t="s">
        <v>207531</v>
      </c>
      <c r="HI11" t="s">
        <v>23243</v>
      </c>
      <c r="HJ11" t="s">
        <v>34124</v>
      </c>
      <c r="HK11" t="s">
        <v>211255</v>
      </c>
      <c r="HL11" t="s">
        <v>212458</v>
      </c>
      <c r="HM11" t="s">
        <v>213665</v>
      </c>
      <c r="HN11" t="s">
        <v>34124</v>
      </c>
      <c r="HO11" t="s">
        <v>216206</v>
      </c>
      <c r="HP11" t="s">
        <v>216285</v>
      </c>
      <c r="HQ11" t="s">
        <v>90487</v>
      </c>
      <c r="HR11" t="s">
        <v>216445</v>
      </c>
      <c r="HS11" t="s">
        <v>30491</v>
      </c>
      <c r="HT11" t="s">
        <v>34124</v>
      </c>
      <c r="HU11" t="s">
        <v>34124</v>
      </c>
      <c r="HV11" t="s">
        <v>216743</v>
      </c>
      <c r="HW11" t="s">
        <v>34124</v>
      </c>
      <c r="HX11" t="s">
        <v>34124</v>
      </c>
      <c r="HY11" t="s">
        <v>100398</v>
      </c>
      <c r="HZ11" t="s">
        <v>217054</v>
      </c>
      <c r="IA11" t="s">
        <v>207531</v>
      </c>
      <c r="IB11" t="s">
        <v>217210</v>
      </c>
      <c r="IC11" t="s">
        <v>12361</v>
      </c>
      <c r="ID11" t="s">
        <v>217364</v>
      </c>
      <c r="IE11" t="s">
        <v>217444</v>
      </c>
      <c r="IF11" t="s">
        <v>217526</v>
      </c>
      <c r="IG11" t="s">
        <v>217603</v>
      </c>
      <c r="IH11" t="s">
        <v>217684</v>
      </c>
      <c r="II11" t="s">
        <v>148143</v>
      </c>
      <c r="IJ11" t="s">
        <v>212458</v>
      </c>
      <c r="IK11" t="s">
        <v>217915</v>
      </c>
      <c r="IL11" t="s">
        <v>217995</v>
      </c>
      <c r="IM11" t="s">
        <v>218067</v>
      </c>
      <c r="IN11" t="s">
        <v>218152</v>
      </c>
      <c r="IO11" t="s">
        <v>218231</v>
      </c>
      <c r="IP11" t="s">
        <v>218309</v>
      </c>
      <c r="IQ11" t="s">
        <v>218384</v>
      </c>
      <c r="IR11" t="s">
        <v>218464</v>
      </c>
      <c r="IS11" t="s">
        <v>218548</v>
      </c>
      <c r="IT11" t="s">
        <v>218626</v>
      </c>
      <c r="IU11" t="s">
        <v>218702</v>
      </c>
      <c r="IV11" t="s">
        <v>46236</v>
      </c>
      <c r="IW11" t="s">
        <v>218854</v>
      </c>
      <c r="IX11" t="s">
        <v>218932</v>
      </c>
      <c r="IY11" t="s">
        <v>219018</v>
      </c>
      <c r="IZ11" t="s">
        <v>34124</v>
      </c>
      <c r="JA11" t="s">
        <v>219185</v>
      </c>
      <c r="JB11" t="s">
        <v>219260</v>
      </c>
      <c r="JC11" t="s">
        <v>219343</v>
      </c>
      <c r="JD11" t="s">
        <v>219420</v>
      </c>
      <c r="JE11" t="s">
        <v>219493</v>
      </c>
      <c r="JF11" t="s">
        <v>219569</v>
      </c>
      <c r="JG11" t="s">
        <v>219652</v>
      </c>
      <c r="JH11" t="s">
        <v>219735</v>
      </c>
      <c r="JI11" t="s">
        <v>62977</v>
      </c>
      <c r="JJ11" t="s">
        <v>218932</v>
      </c>
      <c r="JK11" t="s">
        <v>219955</v>
      </c>
      <c r="JL11" t="s">
        <v>220034</v>
      </c>
      <c r="JM11" t="s">
        <v>220108</v>
      </c>
      <c r="JN11" t="s">
        <v>109149</v>
      </c>
      <c r="JO11" t="s">
        <v>157054</v>
      </c>
      <c r="JP11" t="s">
        <v>220338</v>
      </c>
      <c r="JQ11" t="s">
        <v>220416</v>
      </c>
      <c r="JR11" t="s">
        <v>220501</v>
      </c>
      <c r="JS11" t="s">
        <v>220574</v>
      </c>
      <c r="JT11" t="s">
        <v>220652</v>
      </c>
      <c r="JU11" t="s">
        <v>220724</v>
      </c>
      <c r="JV11" t="s">
        <v>220800</v>
      </c>
      <c r="JW11" t="s">
        <v>42604</v>
      </c>
      <c r="JX11" t="s">
        <v>42604</v>
      </c>
      <c r="JY11" t="s">
        <v>42604</v>
      </c>
      <c r="JZ11" t="s">
        <v>42604</v>
      </c>
      <c r="KA11" t="s">
        <v>42604</v>
      </c>
      <c r="KB11" t="s">
        <v>42604</v>
      </c>
      <c r="KC11" t="s">
        <v>42604</v>
      </c>
      <c r="KD11" s="15" t="s">
        <v>42604</v>
      </c>
      <c r="KE11" t="s">
        <v>42604</v>
      </c>
      <c r="KF11" t="s">
        <v>42604</v>
      </c>
      <c r="KG11" t="s">
        <v>42604</v>
      </c>
      <c r="KH11" t="s">
        <v>42604</v>
      </c>
      <c r="KI11" t="s">
        <v>42604</v>
      </c>
      <c r="KJ11" t="s">
        <v>42604</v>
      </c>
      <c r="KK11" t="s">
        <v>42604</v>
      </c>
      <c r="KL11" t="s">
        <v>42604</v>
      </c>
      <c r="KM11" t="s">
        <v>222106</v>
      </c>
      <c r="KN11" t="s">
        <v>42604</v>
      </c>
      <c r="KO11" t="s">
        <v>42604</v>
      </c>
      <c r="KP11" t="s">
        <v>42604</v>
      </c>
      <c r="KQ11" t="s">
        <v>42604</v>
      </c>
      <c r="KR11" t="s">
        <v>42604</v>
      </c>
      <c r="KS11" t="s">
        <v>42604</v>
      </c>
      <c r="KT11" t="s">
        <v>42604</v>
      </c>
      <c r="KU11" t="s">
        <v>42604</v>
      </c>
      <c r="KV11" t="s">
        <v>42604</v>
      </c>
      <c r="KW11" t="s">
        <v>42604</v>
      </c>
      <c r="KX11" t="s">
        <v>42604</v>
      </c>
      <c r="KY11" t="s">
        <v>42604</v>
      </c>
      <c r="KZ11" t="s">
        <v>42604</v>
      </c>
      <c r="LA11" t="s">
        <v>42604</v>
      </c>
      <c r="LB11" t="s">
        <v>42604</v>
      </c>
      <c r="LC11" t="s">
        <v>42604</v>
      </c>
      <c r="LD11" t="s">
        <v>42604</v>
      </c>
      <c r="LE11" t="s">
        <v>42604</v>
      </c>
      <c r="LF11" t="s">
        <v>42604</v>
      </c>
      <c r="LG11" t="s">
        <v>42604</v>
      </c>
      <c r="LH11" t="s">
        <v>42604</v>
      </c>
      <c r="LI11" t="s">
        <v>42604</v>
      </c>
      <c r="LJ11" t="s">
        <v>42604</v>
      </c>
      <c r="LK11" t="s">
        <v>42604</v>
      </c>
      <c r="LL11" t="s">
        <v>42604</v>
      </c>
      <c r="LM11" t="s">
        <v>42604</v>
      </c>
      <c r="LN11" t="s">
        <v>42604</v>
      </c>
      <c r="LO11" t="s">
        <v>42604</v>
      </c>
      <c r="LP11" t="s">
        <v>42604</v>
      </c>
      <c r="LQ11" t="s">
        <v>42604</v>
      </c>
      <c r="LR11" t="s">
        <v>42604</v>
      </c>
      <c r="LS11" t="s">
        <v>42604</v>
      </c>
      <c r="LT11" t="s">
        <v>42604</v>
      </c>
      <c r="LU11" t="s">
        <v>42604</v>
      </c>
      <c r="LV11" t="s">
        <v>42604</v>
      </c>
      <c r="LW11" t="s">
        <v>42604</v>
      </c>
      <c r="LX11" t="s">
        <v>42604</v>
      </c>
      <c r="LY11" t="s">
        <v>42604</v>
      </c>
      <c r="LZ11" t="s">
        <v>42604</v>
      </c>
      <c r="MA11" t="s">
        <v>42604</v>
      </c>
      <c r="MB11" t="s">
        <v>42604</v>
      </c>
      <c r="MC11" t="s">
        <v>42604</v>
      </c>
      <c r="MD11" t="s">
        <v>42604</v>
      </c>
      <c r="ME11" t="s">
        <v>42604</v>
      </c>
      <c r="MF11" t="s">
        <v>42604</v>
      </c>
      <c r="MG11" t="s">
        <v>42604</v>
      </c>
      <c r="MH11" t="s">
        <v>42604</v>
      </c>
      <c r="MI11" t="s">
        <v>42604</v>
      </c>
      <c r="MJ11" t="s">
        <v>42604</v>
      </c>
      <c r="MK11" t="s">
        <v>42604</v>
      </c>
      <c r="ML11" t="s">
        <v>42604</v>
      </c>
      <c r="MM11" t="s">
        <v>42604</v>
      </c>
      <c r="MN11" t="s">
        <v>42604</v>
      </c>
      <c r="MO11" t="s">
        <v>42604</v>
      </c>
      <c r="MP11" t="s">
        <v>42604</v>
      </c>
      <c r="MQ11" t="s">
        <v>42604</v>
      </c>
      <c r="MR11" t="s">
        <v>226427</v>
      </c>
      <c r="MS11" t="s">
        <v>226427</v>
      </c>
      <c r="MT11" t="s">
        <v>226427</v>
      </c>
      <c r="MU11" t="s">
        <v>226427</v>
      </c>
      <c r="MV11" t="s">
        <v>226427</v>
      </c>
      <c r="MW11" t="s">
        <v>226427</v>
      </c>
      <c r="MX11" t="s">
        <v>42604</v>
      </c>
      <c r="MY11" t="s">
        <v>226427</v>
      </c>
      <c r="MZ11" t="s">
        <v>227066</v>
      </c>
      <c r="NA11" t="s">
        <v>42604</v>
      </c>
      <c r="NB11" t="s">
        <v>42604</v>
      </c>
      <c r="NC11" t="s">
        <v>42604</v>
      </c>
      <c r="ND11" t="s">
        <v>42604</v>
      </c>
      <c r="NE11" t="s">
        <v>226427</v>
      </c>
      <c r="NF11" t="s">
        <v>226427</v>
      </c>
      <c r="NG11" t="s">
        <v>226427</v>
      </c>
      <c r="NH11" t="s">
        <v>42604</v>
      </c>
      <c r="NI11" t="s">
        <v>226427</v>
      </c>
      <c r="NJ11" t="s">
        <v>226427</v>
      </c>
      <c r="NK11" t="s">
        <v>226427</v>
      </c>
      <c r="NL11" t="s">
        <v>226427</v>
      </c>
      <c r="NM11" t="s">
        <v>226427</v>
      </c>
      <c r="NN11" t="s">
        <v>42604</v>
      </c>
      <c r="NO11" t="s">
        <v>42604</v>
      </c>
      <c r="NP11" t="s">
        <v>42604</v>
      </c>
      <c r="NQ11" t="s">
        <v>42604</v>
      </c>
      <c r="NR11" t="s">
        <v>42604</v>
      </c>
      <c r="NS11" t="s">
        <v>42604</v>
      </c>
      <c r="NT11" t="s">
        <v>42604</v>
      </c>
      <c r="NU11" t="s">
        <v>42604</v>
      </c>
      <c r="NV11" t="s">
        <v>42604</v>
      </c>
      <c r="NW11" t="s">
        <v>42604</v>
      </c>
      <c r="NX11" t="s">
        <v>42604</v>
      </c>
      <c r="NY11" t="s">
        <v>226427</v>
      </c>
      <c r="NZ11" t="s">
        <v>226427</v>
      </c>
      <c r="OA11" t="s">
        <v>42604</v>
      </c>
      <c r="OB11" t="s">
        <v>42604</v>
      </c>
      <c r="OC11" t="s">
        <v>42604</v>
      </c>
      <c r="OD11" t="s">
        <v>42604</v>
      </c>
      <c r="OE11" t="s">
        <v>42604</v>
      </c>
      <c r="OF11" t="s">
        <v>42604</v>
      </c>
      <c r="OG11" t="s">
        <v>42604</v>
      </c>
      <c r="OH11" t="s">
        <v>226427</v>
      </c>
      <c r="OI11" t="s">
        <v>226427</v>
      </c>
      <c r="OJ11" t="s">
        <v>42604</v>
      </c>
      <c r="OK11" t="s">
        <v>226427</v>
      </c>
      <c r="OL11" t="s">
        <v>226427</v>
      </c>
      <c r="OM11" t="s">
        <v>226427</v>
      </c>
      <c r="ON11" t="s">
        <v>42604</v>
      </c>
    </row>
    <row r="12" spans="1:404" x14ac:dyDescent="0.4">
      <c r="A12" s="12">
        <v>9</v>
      </c>
      <c r="B12" s="1">
        <v>43117</v>
      </c>
      <c r="C12">
        <v>873</v>
      </c>
      <c r="D12" s="3">
        <f t="shared" si="0"/>
        <v>916</v>
      </c>
      <c r="F12">
        <v>508</v>
      </c>
      <c r="G12">
        <v>118</v>
      </c>
      <c r="H12">
        <v>96</v>
      </c>
      <c r="I12">
        <v>156</v>
      </c>
      <c r="J12">
        <v>51</v>
      </c>
      <c r="K12">
        <v>138</v>
      </c>
      <c r="L12">
        <v>127</v>
      </c>
      <c r="M12">
        <v>70</v>
      </c>
      <c r="N12">
        <v>91</v>
      </c>
      <c r="O12">
        <v>245</v>
      </c>
      <c r="P12">
        <v>427</v>
      </c>
      <c r="Q12">
        <v>418</v>
      </c>
      <c r="R12">
        <v>408</v>
      </c>
      <c r="S12">
        <v>340</v>
      </c>
      <c r="T12">
        <v>668</v>
      </c>
      <c r="U12">
        <v>501</v>
      </c>
      <c r="V12">
        <v>558</v>
      </c>
      <c r="W12">
        <v>127</v>
      </c>
      <c r="X12">
        <v>587</v>
      </c>
      <c r="Y12">
        <v>107</v>
      </c>
      <c r="Z12">
        <v>237</v>
      </c>
      <c r="AA12">
        <v>413</v>
      </c>
      <c r="AB12">
        <v>123</v>
      </c>
      <c r="AC12">
        <v>203</v>
      </c>
      <c r="AD12">
        <v>170</v>
      </c>
      <c r="AE12">
        <v>759</v>
      </c>
      <c r="AF12">
        <v>68</v>
      </c>
      <c r="AG12">
        <v>213</v>
      </c>
      <c r="AH12">
        <v>142</v>
      </c>
      <c r="AI12">
        <v>-195</v>
      </c>
      <c r="AJ12">
        <v>457</v>
      </c>
      <c r="AK12">
        <v>240</v>
      </c>
      <c r="AL12">
        <v>442</v>
      </c>
      <c r="AM12">
        <v>252</v>
      </c>
      <c r="AN12">
        <v>191</v>
      </c>
      <c r="AO12">
        <v>310</v>
      </c>
      <c r="AP12">
        <v>519</v>
      </c>
      <c r="AQ12">
        <v>480</v>
      </c>
      <c r="AR12">
        <v>545</v>
      </c>
      <c r="AS12">
        <v>231</v>
      </c>
      <c r="AT12">
        <v>254</v>
      </c>
      <c r="AU12">
        <v>219</v>
      </c>
      <c r="AV12">
        <v>122</v>
      </c>
      <c r="AW12">
        <v>244</v>
      </c>
      <c r="AX12" t="s">
        <v>5029</v>
      </c>
      <c r="AY12" t="s">
        <v>6263</v>
      </c>
      <c r="AZ12" t="s">
        <v>7474</v>
      </c>
      <c r="BA12" t="s">
        <v>8714</v>
      </c>
      <c r="BB12" t="s">
        <v>9934</v>
      </c>
      <c r="BC12" t="s">
        <v>11149</v>
      </c>
      <c r="BD12" t="s">
        <v>12362</v>
      </c>
      <c r="BE12" t="s">
        <v>13608</v>
      </c>
      <c r="BF12" t="s">
        <v>14809</v>
      </c>
      <c r="BG12" t="s">
        <v>16008</v>
      </c>
      <c r="BH12" t="s">
        <v>17213</v>
      </c>
      <c r="BI12" t="s">
        <v>18422</v>
      </c>
      <c r="BJ12" t="s">
        <v>19620</v>
      </c>
      <c r="BK12" t="s">
        <v>20835</v>
      </c>
      <c r="BL12" t="s">
        <v>22035</v>
      </c>
      <c r="BM12" t="s">
        <v>23244</v>
      </c>
      <c r="BN12" t="s">
        <v>24432</v>
      </c>
      <c r="BO12" t="s">
        <v>25667</v>
      </c>
      <c r="BP12" t="s">
        <v>26867</v>
      </c>
      <c r="BQ12" t="s">
        <v>28053</v>
      </c>
      <c r="BR12" t="s">
        <v>29276</v>
      </c>
      <c r="BS12" t="s">
        <v>30492</v>
      </c>
      <c r="BT12" t="s">
        <v>31710</v>
      </c>
      <c r="BU12" t="s">
        <v>32920</v>
      </c>
      <c r="BV12" t="s">
        <v>34125</v>
      </c>
      <c r="BW12" t="s">
        <v>35425</v>
      </c>
      <c r="BX12" t="s">
        <v>4408</v>
      </c>
      <c r="BY12" t="s">
        <v>37837</v>
      </c>
      <c r="BZ12" t="s">
        <v>39030</v>
      </c>
      <c r="CA12" t="s">
        <v>40253</v>
      </c>
      <c r="CB12" t="s">
        <v>7474</v>
      </c>
      <c r="CC12" t="s">
        <v>42605</v>
      </c>
      <c r="CD12" t="s">
        <v>43806</v>
      </c>
      <c r="CE12" t="s">
        <v>45035</v>
      </c>
      <c r="CF12" t="s">
        <v>46237</v>
      </c>
      <c r="CG12" t="s">
        <v>47467</v>
      </c>
      <c r="CH12" t="s">
        <v>26867</v>
      </c>
      <c r="CI12" t="s">
        <v>4713</v>
      </c>
      <c r="CJ12" t="s">
        <v>51062</v>
      </c>
      <c r="CK12" t="s">
        <v>1992</v>
      </c>
      <c r="CL12" t="s">
        <v>53517</v>
      </c>
      <c r="CM12" t="s">
        <v>3062</v>
      </c>
      <c r="CN12" t="s">
        <v>55884</v>
      </c>
      <c r="CO12" t="s">
        <v>57058</v>
      </c>
      <c r="CP12" t="s">
        <v>58213</v>
      </c>
      <c r="CQ12" t="s">
        <v>59401</v>
      </c>
      <c r="CR12" t="s">
        <v>60607</v>
      </c>
      <c r="CS12" t="s">
        <v>61779</v>
      </c>
      <c r="CT12" t="s">
        <v>47467</v>
      </c>
      <c r="CU12" t="s">
        <v>45035</v>
      </c>
      <c r="CV12" t="s">
        <v>65355</v>
      </c>
      <c r="CW12" t="s">
        <v>66541</v>
      </c>
      <c r="CX12" t="s">
        <v>67762</v>
      </c>
      <c r="CY12" s="7" t="s">
        <v>68930</v>
      </c>
      <c r="CZ12" t="s">
        <v>43806</v>
      </c>
      <c r="DA12" t="s">
        <v>71320</v>
      </c>
      <c r="DB12" t="s">
        <v>72504</v>
      </c>
      <c r="DC12" t="s">
        <v>73686</v>
      </c>
      <c r="DD12" t="s">
        <v>74862</v>
      </c>
      <c r="DE12" t="s">
        <v>76047</v>
      </c>
      <c r="DF12" t="s">
        <v>77250</v>
      </c>
      <c r="DG12" t="s">
        <v>78433</v>
      </c>
      <c r="DH12" t="s">
        <v>79640</v>
      </c>
      <c r="DI12" t="s">
        <v>4608</v>
      </c>
      <c r="DJ12" t="s">
        <v>82016</v>
      </c>
      <c r="DK12" t="s">
        <v>83205</v>
      </c>
      <c r="DL12" t="s">
        <v>84379</v>
      </c>
      <c r="DM12" t="s">
        <v>85598</v>
      </c>
      <c r="DN12" t="s">
        <v>86794</v>
      </c>
      <c r="DO12" t="s">
        <v>88011</v>
      </c>
      <c r="DP12" t="s">
        <v>89240</v>
      </c>
      <c r="DQ12" t="s">
        <v>90488</v>
      </c>
      <c r="DR12" t="s">
        <v>91736</v>
      </c>
      <c r="DS12" t="s">
        <v>92982</v>
      </c>
      <c r="DT12" t="s">
        <v>94196</v>
      </c>
      <c r="DU12" t="s">
        <v>95453</v>
      </c>
      <c r="DV12" t="s">
        <v>96687</v>
      </c>
      <c r="DW12" t="s">
        <v>97921</v>
      </c>
      <c r="DX12" t="s">
        <v>99155</v>
      </c>
      <c r="DY12" t="s">
        <v>100399</v>
      </c>
      <c r="DZ12" t="s">
        <v>101630</v>
      </c>
      <c r="EA12" t="s">
        <v>102887</v>
      </c>
      <c r="EB12" t="s">
        <v>104164</v>
      </c>
      <c r="EC12" t="s">
        <v>74862</v>
      </c>
      <c r="ED12" t="s">
        <v>106695</v>
      </c>
      <c r="EE12" t="s">
        <v>107929</v>
      </c>
      <c r="EF12" t="s">
        <v>82016</v>
      </c>
      <c r="EG12" t="s">
        <v>110379</v>
      </c>
      <c r="EH12" t="s">
        <v>111631</v>
      </c>
      <c r="EI12" t="s">
        <v>112871</v>
      </c>
      <c r="EJ12" t="s">
        <v>114102</v>
      </c>
      <c r="EK12" t="s">
        <v>115348</v>
      </c>
      <c r="EL12" t="s">
        <v>29276</v>
      </c>
      <c r="EM12" t="s">
        <v>117769</v>
      </c>
      <c r="EN12" t="s">
        <v>119003</v>
      </c>
      <c r="EO12" t="s">
        <v>120228</v>
      </c>
      <c r="EP12" t="s">
        <v>71320</v>
      </c>
      <c r="EQ12" t="s">
        <v>18422</v>
      </c>
      <c r="ER12" t="s">
        <v>46237</v>
      </c>
      <c r="ES12" t="s">
        <v>37837</v>
      </c>
      <c r="ET12" t="s">
        <v>126245</v>
      </c>
      <c r="EU12" t="s">
        <v>127456</v>
      </c>
      <c r="EV12" t="s">
        <v>128681</v>
      </c>
      <c r="EW12" t="s">
        <v>129883</v>
      </c>
      <c r="EX12" t="s">
        <v>84379</v>
      </c>
      <c r="EY12" t="s">
        <v>46237</v>
      </c>
      <c r="EZ12" t="s">
        <v>133478</v>
      </c>
      <c r="FA12" t="s">
        <v>134717</v>
      </c>
      <c r="FB12" t="s">
        <v>135919</v>
      </c>
      <c r="FC12" t="s">
        <v>4713</v>
      </c>
      <c r="FD12" t="s">
        <v>138305</v>
      </c>
      <c r="FE12" t="s">
        <v>139516</v>
      </c>
      <c r="FF12" t="s">
        <v>140712</v>
      </c>
      <c r="FG12" t="s">
        <v>141952</v>
      </c>
      <c r="FH12" t="s">
        <v>143157</v>
      </c>
      <c r="FI12" t="s">
        <v>144375</v>
      </c>
      <c r="FJ12" t="s">
        <v>145588</v>
      </c>
      <c r="FK12" t="s">
        <v>146861</v>
      </c>
      <c r="FL12" t="s">
        <v>148144</v>
      </c>
      <c r="FM12" t="s">
        <v>149411</v>
      </c>
      <c r="FN12" t="s">
        <v>150703</v>
      </c>
      <c r="FO12" t="s">
        <v>151950</v>
      </c>
      <c r="FP12" t="s">
        <v>153225</v>
      </c>
      <c r="FQ12" t="s">
        <v>154508</v>
      </c>
      <c r="FR12" t="s">
        <v>155770</v>
      </c>
      <c r="FS12" t="s">
        <v>157055</v>
      </c>
      <c r="FT12" t="s">
        <v>158309</v>
      </c>
      <c r="FU12" t="s">
        <v>158309</v>
      </c>
      <c r="FV12" t="s">
        <v>158309</v>
      </c>
      <c r="FW12" t="s">
        <v>158309</v>
      </c>
      <c r="FX12" t="s">
        <v>158309</v>
      </c>
      <c r="FY12" t="s">
        <v>158309</v>
      </c>
      <c r="FZ12" t="s">
        <v>158309</v>
      </c>
      <c r="GA12" t="s">
        <v>158309</v>
      </c>
      <c r="GB12" t="s">
        <v>158309</v>
      </c>
      <c r="GC12" t="s">
        <v>158309</v>
      </c>
      <c r="GD12" t="s">
        <v>158309</v>
      </c>
      <c r="GE12" t="s">
        <v>158309</v>
      </c>
      <c r="GF12" t="s">
        <v>158309</v>
      </c>
      <c r="GG12" t="s">
        <v>158309</v>
      </c>
      <c r="GH12" t="s">
        <v>158309</v>
      </c>
      <c r="GI12" t="s">
        <v>158309</v>
      </c>
      <c r="GJ12" t="s">
        <v>158309</v>
      </c>
      <c r="GK12" t="s">
        <v>158309</v>
      </c>
      <c r="GL12" t="s">
        <v>158309</v>
      </c>
      <c r="GM12" t="s">
        <v>158309</v>
      </c>
      <c r="GN12" t="s">
        <v>158309</v>
      </c>
      <c r="GO12" t="s">
        <v>158309</v>
      </c>
      <c r="GP12" t="s">
        <v>158309</v>
      </c>
      <c r="GQ12" t="s">
        <v>158309</v>
      </c>
      <c r="GR12" t="s">
        <v>158309</v>
      </c>
      <c r="GS12" t="s">
        <v>158309</v>
      </c>
      <c r="GT12" t="s">
        <v>158309</v>
      </c>
      <c r="GU12" t="s">
        <v>158309</v>
      </c>
      <c r="GV12" t="s">
        <v>158309</v>
      </c>
      <c r="GW12" t="s">
        <v>158309</v>
      </c>
      <c r="GX12" t="s">
        <v>158309</v>
      </c>
      <c r="GZ12" t="s">
        <v>158309</v>
      </c>
      <c r="HA12" t="s">
        <v>158309</v>
      </c>
      <c r="HB12" t="s">
        <v>158309</v>
      </c>
      <c r="HC12" t="s">
        <v>158309</v>
      </c>
      <c r="HD12" t="s">
        <v>158309</v>
      </c>
      <c r="HE12" t="s">
        <v>158309</v>
      </c>
      <c r="HF12" t="s">
        <v>158309</v>
      </c>
      <c r="HG12" t="s">
        <v>158309</v>
      </c>
      <c r="HH12" t="s">
        <v>158309</v>
      </c>
      <c r="HI12" t="s">
        <v>158309</v>
      </c>
      <c r="HJ12" t="s">
        <v>209951</v>
      </c>
      <c r="HK12" t="s">
        <v>158309</v>
      </c>
      <c r="HL12" t="s">
        <v>158309</v>
      </c>
      <c r="HM12" t="s">
        <v>158309</v>
      </c>
      <c r="HN12" t="s">
        <v>79640</v>
      </c>
      <c r="HO12" t="s">
        <v>158309</v>
      </c>
      <c r="HP12" t="s">
        <v>158309</v>
      </c>
      <c r="HQ12" t="s">
        <v>216358</v>
      </c>
      <c r="HR12" t="s">
        <v>158309</v>
      </c>
      <c r="HS12" t="s">
        <v>158309</v>
      </c>
      <c r="HT12" t="s">
        <v>216594</v>
      </c>
      <c r="HU12" t="s">
        <v>216672</v>
      </c>
      <c r="HV12" t="s">
        <v>158309</v>
      </c>
      <c r="HW12" t="s">
        <v>216817</v>
      </c>
      <c r="HX12" t="s">
        <v>216896</v>
      </c>
      <c r="HY12" t="s">
        <v>158309</v>
      </c>
      <c r="HZ12" t="s">
        <v>158309</v>
      </c>
      <c r="IA12" t="s">
        <v>158309</v>
      </c>
      <c r="IB12" t="s">
        <v>158309</v>
      </c>
      <c r="IC12" t="s">
        <v>158309</v>
      </c>
      <c r="ID12" t="s">
        <v>158309</v>
      </c>
      <c r="IE12" t="s">
        <v>158309</v>
      </c>
      <c r="IF12" t="s">
        <v>158309</v>
      </c>
      <c r="IG12" t="s">
        <v>158309</v>
      </c>
      <c r="IH12" t="s">
        <v>158309</v>
      </c>
      <c r="II12" t="s">
        <v>158309</v>
      </c>
      <c r="IJ12" t="s">
        <v>158309</v>
      </c>
      <c r="IK12" t="s">
        <v>158309</v>
      </c>
      <c r="IL12" t="s">
        <v>158309</v>
      </c>
      <c r="IM12" t="s">
        <v>158309</v>
      </c>
      <c r="IN12" t="s">
        <v>158309</v>
      </c>
      <c r="IO12" t="s">
        <v>158309</v>
      </c>
      <c r="IP12" t="s">
        <v>158309</v>
      </c>
      <c r="IQ12" t="s">
        <v>158309</v>
      </c>
      <c r="IR12" t="s">
        <v>158309</v>
      </c>
      <c r="IS12" t="s">
        <v>158309</v>
      </c>
      <c r="IT12" t="s">
        <v>158309</v>
      </c>
      <c r="IU12" t="s">
        <v>158309</v>
      </c>
      <c r="IV12" t="s">
        <v>158309</v>
      </c>
      <c r="IW12" t="s">
        <v>158309</v>
      </c>
      <c r="IX12" t="s">
        <v>158309</v>
      </c>
      <c r="IY12" t="s">
        <v>158309</v>
      </c>
      <c r="IZ12" t="s">
        <v>45035</v>
      </c>
      <c r="JA12" t="s">
        <v>158309</v>
      </c>
      <c r="JB12" t="s">
        <v>158309</v>
      </c>
      <c r="JC12" t="s">
        <v>158309</v>
      </c>
      <c r="JD12" t="s">
        <v>158309</v>
      </c>
      <c r="JE12" t="s">
        <v>158309</v>
      </c>
      <c r="JF12" t="s">
        <v>158309</v>
      </c>
      <c r="JG12" t="s">
        <v>158309</v>
      </c>
      <c r="JH12" t="s">
        <v>158309</v>
      </c>
      <c r="JI12" t="s">
        <v>158309</v>
      </c>
      <c r="JJ12" t="s">
        <v>158309</v>
      </c>
      <c r="JK12" t="s">
        <v>158309</v>
      </c>
      <c r="JL12" t="s">
        <v>158309</v>
      </c>
      <c r="JM12" t="s">
        <v>158309</v>
      </c>
      <c r="JN12" t="s">
        <v>158309</v>
      </c>
      <c r="JO12" t="s">
        <v>158309</v>
      </c>
      <c r="JP12" t="s">
        <v>158309</v>
      </c>
      <c r="JQ12" t="s">
        <v>158309</v>
      </c>
      <c r="JR12" t="s">
        <v>158309</v>
      </c>
      <c r="JS12" t="s">
        <v>158309</v>
      </c>
      <c r="JT12" t="s">
        <v>158309</v>
      </c>
      <c r="JU12" t="s">
        <v>158309</v>
      </c>
      <c r="JV12" t="s">
        <v>158309</v>
      </c>
      <c r="JW12" t="s">
        <v>158309</v>
      </c>
      <c r="JX12" t="s">
        <v>158309</v>
      </c>
      <c r="JY12" t="s">
        <v>158309</v>
      </c>
      <c r="JZ12" t="s">
        <v>158309</v>
      </c>
      <c r="KA12" t="s">
        <v>158309</v>
      </c>
      <c r="KB12" t="s">
        <v>158309</v>
      </c>
      <c r="KC12" t="s">
        <v>158309</v>
      </c>
      <c r="KD12" s="15" t="s">
        <v>158309</v>
      </c>
      <c r="KE12" t="s">
        <v>158309</v>
      </c>
      <c r="KF12" t="s">
        <v>158309</v>
      </c>
      <c r="KG12" t="s">
        <v>158309</v>
      </c>
      <c r="KH12" t="s">
        <v>158309</v>
      </c>
      <c r="KI12" t="s">
        <v>158309</v>
      </c>
      <c r="KJ12" t="s">
        <v>158309</v>
      </c>
      <c r="KK12" t="s">
        <v>158309</v>
      </c>
      <c r="KL12" t="s">
        <v>158309</v>
      </c>
      <c r="KM12" t="s">
        <v>158309</v>
      </c>
      <c r="KN12" t="s">
        <v>158309</v>
      </c>
      <c r="KO12" t="s">
        <v>158309</v>
      </c>
      <c r="KP12" t="s">
        <v>158309</v>
      </c>
      <c r="KQ12" t="s">
        <v>158309</v>
      </c>
      <c r="KR12" t="s">
        <v>158309</v>
      </c>
      <c r="KS12" t="s">
        <v>158309</v>
      </c>
      <c r="KT12" t="s">
        <v>158309</v>
      </c>
      <c r="KU12" t="s">
        <v>158309</v>
      </c>
      <c r="KV12" t="s">
        <v>158309</v>
      </c>
      <c r="KW12" t="s">
        <v>158309</v>
      </c>
      <c r="KX12" t="s">
        <v>158309</v>
      </c>
      <c r="KY12" t="s">
        <v>158309</v>
      </c>
      <c r="KZ12" t="s">
        <v>223091</v>
      </c>
      <c r="LA12" t="s">
        <v>158309</v>
      </c>
      <c r="LB12" t="s">
        <v>158309</v>
      </c>
      <c r="LC12" t="s">
        <v>158309</v>
      </c>
      <c r="LD12" t="s">
        <v>158309</v>
      </c>
      <c r="LE12" t="s">
        <v>158309</v>
      </c>
      <c r="LF12" t="s">
        <v>158309</v>
      </c>
      <c r="LG12" t="s">
        <v>158309</v>
      </c>
      <c r="LH12" t="s">
        <v>223713</v>
      </c>
      <c r="LI12" t="s">
        <v>158309</v>
      </c>
      <c r="LJ12" t="s">
        <v>158309</v>
      </c>
      <c r="LK12" t="s">
        <v>158309</v>
      </c>
      <c r="LL12" t="s">
        <v>224144</v>
      </c>
      <c r="LM12" t="s">
        <v>158309</v>
      </c>
      <c r="LN12" t="s">
        <v>158309</v>
      </c>
      <c r="LO12" t="s">
        <v>158309</v>
      </c>
      <c r="LP12" t="s">
        <v>158309</v>
      </c>
      <c r="LQ12" t="s">
        <v>158309</v>
      </c>
      <c r="LR12" t="s">
        <v>224497</v>
      </c>
      <c r="LS12" t="s">
        <v>158309</v>
      </c>
      <c r="LT12" t="s">
        <v>158309</v>
      </c>
      <c r="LU12" t="s">
        <v>158309</v>
      </c>
      <c r="LV12" t="s">
        <v>158309</v>
      </c>
      <c r="LW12" t="s">
        <v>158309</v>
      </c>
      <c r="LX12" t="s">
        <v>158309</v>
      </c>
      <c r="LY12" t="s">
        <v>158309</v>
      </c>
      <c r="LZ12" t="s">
        <v>158309</v>
      </c>
      <c r="MA12" t="s">
        <v>158309</v>
      </c>
      <c r="MB12" t="s">
        <v>158309</v>
      </c>
      <c r="MC12" t="s">
        <v>158309</v>
      </c>
      <c r="MD12" t="s">
        <v>158309</v>
      </c>
      <c r="ME12" t="s">
        <v>158309</v>
      </c>
      <c r="MF12" t="s">
        <v>158309</v>
      </c>
      <c r="MG12" t="s">
        <v>158309</v>
      </c>
      <c r="MH12" t="s">
        <v>158309</v>
      </c>
      <c r="MI12" t="s">
        <v>158309</v>
      </c>
      <c r="MJ12" t="s">
        <v>158309</v>
      </c>
      <c r="MK12" t="s">
        <v>158309</v>
      </c>
      <c r="ML12" t="s">
        <v>158309</v>
      </c>
      <c r="MM12" t="s">
        <v>158309</v>
      </c>
      <c r="MN12" t="s">
        <v>158309</v>
      </c>
      <c r="MO12" t="s">
        <v>158309</v>
      </c>
      <c r="MP12" t="s">
        <v>158309</v>
      </c>
      <c r="MQ12" t="s">
        <v>158309</v>
      </c>
      <c r="MR12" t="s">
        <v>226428</v>
      </c>
      <c r="MS12" t="s">
        <v>158309</v>
      </c>
      <c r="MT12" t="s">
        <v>226428</v>
      </c>
      <c r="MU12" t="s">
        <v>226428</v>
      </c>
      <c r="MV12" t="s">
        <v>158309</v>
      </c>
      <c r="MW12" t="s">
        <v>226428</v>
      </c>
      <c r="MX12" t="s">
        <v>226428</v>
      </c>
      <c r="MY12" t="s">
        <v>158309</v>
      </c>
      <c r="MZ12" t="s">
        <v>226428</v>
      </c>
      <c r="NA12" t="s">
        <v>227145</v>
      </c>
      <c r="NB12" t="s">
        <v>226428</v>
      </c>
      <c r="NC12" t="s">
        <v>158309</v>
      </c>
      <c r="ND12" t="s">
        <v>226428</v>
      </c>
      <c r="NE12" t="s">
        <v>227461</v>
      </c>
      <c r="NF12" t="s">
        <v>85598</v>
      </c>
      <c r="NG12" t="s">
        <v>158309</v>
      </c>
      <c r="NH12" t="s">
        <v>226428</v>
      </c>
      <c r="NI12" t="s">
        <v>226428</v>
      </c>
      <c r="NJ12" t="s">
        <v>158309</v>
      </c>
      <c r="NK12" t="s">
        <v>158309</v>
      </c>
      <c r="NL12" t="s">
        <v>158309</v>
      </c>
      <c r="NM12" t="s">
        <v>158309</v>
      </c>
      <c r="NN12" t="s">
        <v>158309</v>
      </c>
      <c r="NO12" t="s">
        <v>158309</v>
      </c>
      <c r="NP12" t="s">
        <v>158309</v>
      </c>
      <c r="NQ12" t="s">
        <v>158309</v>
      </c>
      <c r="NR12" t="s">
        <v>158309</v>
      </c>
      <c r="NS12" t="s">
        <v>226428</v>
      </c>
      <c r="NT12" t="s">
        <v>158309</v>
      </c>
      <c r="NU12" t="s">
        <v>158309</v>
      </c>
      <c r="NV12" t="s">
        <v>158309</v>
      </c>
      <c r="NW12" t="s">
        <v>158309</v>
      </c>
      <c r="NX12" t="s">
        <v>158309</v>
      </c>
      <c r="NY12" t="s">
        <v>226428</v>
      </c>
      <c r="NZ12" t="s">
        <v>226428</v>
      </c>
      <c r="OA12" t="s">
        <v>158309</v>
      </c>
      <c r="OB12" t="s">
        <v>158309</v>
      </c>
      <c r="OC12" t="s">
        <v>229234</v>
      </c>
      <c r="OD12" t="s">
        <v>226428</v>
      </c>
      <c r="OE12" t="s">
        <v>226428</v>
      </c>
      <c r="OF12" t="s">
        <v>226428</v>
      </c>
      <c r="OG12" t="s">
        <v>226428</v>
      </c>
      <c r="OH12" t="s">
        <v>226428</v>
      </c>
      <c r="OI12" t="s">
        <v>158309</v>
      </c>
      <c r="OJ12" t="s">
        <v>226428</v>
      </c>
      <c r="OK12" t="s">
        <v>229879</v>
      </c>
      <c r="OL12" t="s">
        <v>226428</v>
      </c>
      <c r="OM12" t="s">
        <v>158309</v>
      </c>
      <c r="ON12" t="s">
        <v>158309</v>
      </c>
    </row>
    <row r="13" spans="1:404" x14ac:dyDescent="0.4">
      <c r="A13" s="12">
        <v>10</v>
      </c>
      <c r="B13" s="1">
        <v>43118</v>
      </c>
      <c r="C13">
        <v>916</v>
      </c>
      <c r="D13" s="3">
        <f t="shared" si="0"/>
        <v>955</v>
      </c>
      <c r="F13">
        <v>504</v>
      </c>
      <c r="G13">
        <v>452</v>
      </c>
      <c r="H13">
        <v>199</v>
      </c>
      <c r="I13">
        <v>399</v>
      </c>
      <c r="J13">
        <v>343</v>
      </c>
      <c r="K13">
        <v>296</v>
      </c>
      <c r="L13">
        <v>102</v>
      </c>
      <c r="M13">
        <v>312</v>
      </c>
      <c r="N13">
        <v>70</v>
      </c>
      <c r="O13">
        <v>414</v>
      </c>
      <c r="P13">
        <v>687</v>
      </c>
      <c r="Q13">
        <v>687</v>
      </c>
      <c r="R13">
        <v>519</v>
      </c>
      <c r="S13">
        <v>578</v>
      </c>
      <c r="T13">
        <v>905</v>
      </c>
      <c r="U13">
        <v>900</v>
      </c>
      <c r="V13">
        <v>955</v>
      </c>
      <c r="W13">
        <v>496</v>
      </c>
      <c r="X13">
        <v>955</v>
      </c>
      <c r="Y13">
        <v>576</v>
      </c>
      <c r="Z13">
        <v>308</v>
      </c>
      <c r="AA13">
        <v>545</v>
      </c>
      <c r="AB13">
        <v>484</v>
      </c>
      <c r="AC13">
        <v>447</v>
      </c>
      <c r="AD13">
        <v>403</v>
      </c>
      <c r="AE13">
        <v>955</v>
      </c>
      <c r="AF13">
        <v>309</v>
      </c>
      <c r="AG13">
        <v>533</v>
      </c>
      <c r="AH13">
        <v>529</v>
      </c>
      <c r="AI13">
        <v>-84</v>
      </c>
      <c r="AJ13">
        <v>236</v>
      </c>
      <c r="AK13">
        <v>271</v>
      </c>
      <c r="AL13">
        <v>347</v>
      </c>
      <c r="AM13">
        <v>241</v>
      </c>
      <c r="AN13">
        <v>479</v>
      </c>
      <c r="AO13">
        <v>153</v>
      </c>
      <c r="AP13">
        <v>247</v>
      </c>
      <c r="AQ13">
        <v>479</v>
      </c>
      <c r="AR13">
        <v>691</v>
      </c>
      <c r="AS13">
        <v>415</v>
      </c>
      <c r="AT13">
        <v>955</v>
      </c>
      <c r="AU13">
        <v>721</v>
      </c>
      <c r="AV13">
        <v>660</v>
      </c>
      <c r="AW13">
        <v>258</v>
      </c>
      <c r="AX13" t="s">
        <v>5030</v>
      </c>
      <c r="AY13" t="s">
        <v>6264</v>
      </c>
      <c r="AZ13" t="s">
        <v>7475</v>
      </c>
      <c r="BA13" t="s">
        <v>8715</v>
      </c>
      <c r="BB13" t="s">
        <v>9935</v>
      </c>
      <c r="BC13" t="s">
        <v>11150</v>
      </c>
      <c r="BD13" t="s">
        <v>2316</v>
      </c>
      <c r="BE13" t="s">
        <v>13609</v>
      </c>
      <c r="BF13" t="s">
        <v>14810</v>
      </c>
      <c r="BG13" t="s">
        <v>16009</v>
      </c>
      <c r="BH13" t="s">
        <v>17214</v>
      </c>
      <c r="BI13" t="s">
        <v>18423</v>
      </c>
      <c r="BJ13" t="s">
        <v>19621</v>
      </c>
      <c r="BK13" t="s">
        <v>20836</v>
      </c>
      <c r="BL13" t="s">
        <v>22036</v>
      </c>
      <c r="BM13" t="s">
        <v>23245</v>
      </c>
      <c r="BN13" t="s">
        <v>24433</v>
      </c>
      <c r="BO13" t="s">
        <v>25668</v>
      </c>
      <c r="BP13" t="s">
        <v>26868</v>
      </c>
      <c r="BQ13" t="s">
        <v>28054</v>
      </c>
      <c r="BR13" t="s">
        <v>29277</v>
      </c>
      <c r="BS13" t="s">
        <v>30493</v>
      </c>
      <c r="BT13" t="s">
        <v>22036</v>
      </c>
      <c r="BU13" t="s">
        <v>32921</v>
      </c>
      <c r="BV13" t="s">
        <v>34126</v>
      </c>
      <c r="BW13" t="s">
        <v>35426</v>
      </c>
      <c r="BX13" t="s">
        <v>36626</v>
      </c>
      <c r="BY13" t="s">
        <v>37838</v>
      </c>
      <c r="BZ13" t="s">
        <v>39031</v>
      </c>
      <c r="CA13" t="s">
        <v>6264</v>
      </c>
      <c r="CB13" t="s">
        <v>41450</v>
      </c>
      <c r="CC13" t="s">
        <v>42606</v>
      </c>
      <c r="CD13" t="s">
        <v>43807</v>
      </c>
      <c r="CE13" t="s">
        <v>45036</v>
      </c>
      <c r="CF13" t="s">
        <v>46238</v>
      </c>
      <c r="CG13" t="s">
        <v>11150</v>
      </c>
      <c r="CH13" t="s">
        <v>558</v>
      </c>
      <c r="CI13" t="s">
        <v>49873</v>
      </c>
      <c r="CJ13" s="5">
        <v>45579</v>
      </c>
      <c r="CK13" t="s">
        <v>52310</v>
      </c>
      <c r="CL13" t="s">
        <v>53518</v>
      </c>
      <c r="CM13" t="s">
        <v>54736</v>
      </c>
      <c r="CN13" t="s">
        <v>55885</v>
      </c>
      <c r="CO13" t="s">
        <v>57059</v>
      </c>
      <c r="CP13" t="s">
        <v>58214</v>
      </c>
      <c r="CQ13" t="s">
        <v>59402</v>
      </c>
      <c r="CR13" t="s">
        <v>41450</v>
      </c>
      <c r="CS13" t="s">
        <v>61780</v>
      </c>
      <c r="CT13" t="s">
        <v>62978</v>
      </c>
      <c r="CU13" t="s">
        <v>64175</v>
      </c>
      <c r="CV13" t="s">
        <v>65356</v>
      </c>
      <c r="CW13" t="s">
        <v>2316</v>
      </c>
      <c r="CX13" t="s">
        <v>67763</v>
      </c>
      <c r="CY13" s="7" t="s">
        <v>68931</v>
      </c>
      <c r="CZ13" t="s">
        <v>70141</v>
      </c>
      <c r="DA13" t="s">
        <v>71321</v>
      </c>
      <c r="DB13" t="s">
        <v>72505</v>
      </c>
      <c r="DC13" t="s">
        <v>73687</v>
      </c>
      <c r="DD13" t="s">
        <v>74863</v>
      </c>
      <c r="DE13" t="s">
        <v>13609</v>
      </c>
      <c r="DF13" t="s">
        <v>77251</v>
      </c>
      <c r="DG13" t="s">
        <v>78434</v>
      </c>
      <c r="DH13" t="s">
        <v>79641</v>
      </c>
      <c r="DI13" t="s">
        <v>80834</v>
      </c>
      <c r="DJ13" t="s">
        <v>82017</v>
      </c>
      <c r="DK13" t="s">
        <v>83206</v>
      </c>
      <c r="DL13" t="s">
        <v>2316</v>
      </c>
      <c r="DM13" t="s">
        <v>85599</v>
      </c>
      <c r="DN13" t="s">
        <v>86795</v>
      </c>
      <c r="DO13" t="s">
        <v>88012</v>
      </c>
      <c r="DP13" t="s">
        <v>89241</v>
      </c>
      <c r="DQ13" t="s">
        <v>90489</v>
      </c>
      <c r="DR13" t="s">
        <v>91737</v>
      </c>
      <c r="DS13" t="s">
        <v>92983</v>
      </c>
      <c r="DT13" t="s">
        <v>2316</v>
      </c>
      <c r="DU13" t="s">
        <v>95454</v>
      </c>
      <c r="DV13" t="s">
        <v>96688</v>
      </c>
      <c r="DW13" t="s">
        <v>97922</v>
      </c>
      <c r="DX13" t="s">
        <v>99156</v>
      </c>
      <c r="DY13" t="s">
        <v>100400</v>
      </c>
      <c r="DZ13" t="s">
        <v>101631</v>
      </c>
      <c r="EA13" t="s">
        <v>102888</v>
      </c>
      <c r="EB13" t="s">
        <v>104165</v>
      </c>
      <c r="EC13" t="s">
        <v>2316</v>
      </c>
      <c r="ED13" t="s">
        <v>106696</v>
      </c>
      <c r="EE13" t="s">
        <v>107930</v>
      </c>
      <c r="EF13" t="s">
        <v>109150</v>
      </c>
      <c r="EG13" t="s">
        <v>110380</v>
      </c>
      <c r="EH13" t="s">
        <v>111632</v>
      </c>
      <c r="EI13" t="s">
        <v>112872</v>
      </c>
      <c r="EJ13" t="s">
        <v>114103</v>
      </c>
      <c r="EK13" t="s">
        <v>115349</v>
      </c>
      <c r="EL13" t="s">
        <v>116566</v>
      </c>
      <c r="EM13" t="s">
        <v>117770</v>
      </c>
      <c r="EN13" t="s">
        <v>119004</v>
      </c>
      <c r="EO13" t="s">
        <v>120229</v>
      </c>
      <c r="EP13" t="s">
        <v>14810</v>
      </c>
      <c r="EQ13" t="s">
        <v>122661</v>
      </c>
      <c r="ER13" t="s">
        <v>123877</v>
      </c>
      <c r="ES13" t="s">
        <v>125077</v>
      </c>
      <c r="ET13" t="s">
        <v>126246</v>
      </c>
      <c r="EU13" t="s">
        <v>127457</v>
      </c>
      <c r="EV13" t="s">
        <v>128682</v>
      </c>
      <c r="EW13" t="s">
        <v>129884</v>
      </c>
      <c r="EX13" t="s">
        <v>77251</v>
      </c>
      <c r="EY13" s="5">
        <v>45587</v>
      </c>
      <c r="EZ13" t="s">
        <v>133479</v>
      </c>
      <c r="FA13" t="s">
        <v>59402</v>
      </c>
      <c r="FB13" t="s">
        <v>135920</v>
      </c>
      <c r="FC13" t="s">
        <v>137097</v>
      </c>
      <c r="FD13" t="s">
        <v>138306</v>
      </c>
      <c r="FE13" t="s">
        <v>139517</v>
      </c>
      <c r="FF13" t="s">
        <v>140713</v>
      </c>
      <c r="FG13" t="s">
        <v>141953</v>
      </c>
      <c r="FH13" t="s">
        <v>143158</v>
      </c>
      <c r="FI13" t="s">
        <v>19621</v>
      </c>
      <c r="FJ13" t="s">
        <v>145589</v>
      </c>
      <c r="FK13" t="s">
        <v>146862</v>
      </c>
      <c r="FL13" t="s">
        <v>148145</v>
      </c>
      <c r="FM13" t="s">
        <v>149412</v>
      </c>
      <c r="FN13" t="s">
        <v>150704</v>
      </c>
      <c r="FO13" t="s">
        <v>151951</v>
      </c>
      <c r="FP13" t="s">
        <v>153226</v>
      </c>
      <c r="FQ13" t="s">
        <v>154509</v>
      </c>
      <c r="FR13" t="s">
        <v>155771</v>
      </c>
      <c r="FS13" t="s">
        <v>157056</v>
      </c>
      <c r="FT13" t="s">
        <v>158310</v>
      </c>
      <c r="FU13" t="s">
        <v>159584</v>
      </c>
      <c r="FV13" t="s">
        <v>160870</v>
      </c>
      <c r="FW13" t="s">
        <v>162141</v>
      </c>
      <c r="FX13" t="s">
        <v>163415</v>
      </c>
      <c r="FY13" t="s">
        <v>164716</v>
      </c>
      <c r="FZ13" t="s">
        <v>165976</v>
      </c>
      <c r="GA13" t="s">
        <v>153226</v>
      </c>
      <c r="GB13" t="s">
        <v>168540</v>
      </c>
      <c r="GC13" t="s">
        <v>169825</v>
      </c>
      <c r="GD13" t="s">
        <v>171124</v>
      </c>
      <c r="GE13" t="s">
        <v>172379</v>
      </c>
      <c r="GF13" t="s">
        <v>148145</v>
      </c>
      <c r="GG13" t="s">
        <v>174882</v>
      </c>
      <c r="GH13" t="s">
        <v>176176</v>
      </c>
      <c r="GI13" t="s">
        <v>177435</v>
      </c>
      <c r="GJ13" t="s">
        <v>178709</v>
      </c>
      <c r="GK13" t="s">
        <v>179958</v>
      </c>
      <c r="GL13" t="s">
        <v>181262</v>
      </c>
      <c r="GM13" t="s">
        <v>182524</v>
      </c>
      <c r="GN13" t="s">
        <v>183832</v>
      </c>
      <c r="GO13" t="s">
        <v>185146</v>
      </c>
      <c r="GP13" t="s">
        <v>186410</v>
      </c>
      <c r="GQ13" t="s">
        <v>187676</v>
      </c>
      <c r="GR13" t="s">
        <v>188924</v>
      </c>
      <c r="GS13" t="s">
        <v>190184</v>
      </c>
      <c r="GT13" t="s">
        <v>43807</v>
      </c>
      <c r="GU13" t="s">
        <v>192722</v>
      </c>
      <c r="GV13" t="s">
        <v>193988</v>
      </c>
      <c r="GW13" t="s">
        <v>195253</v>
      </c>
      <c r="GX13" t="s">
        <v>196485</v>
      </c>
      <c r="GZ13" t="s">
        <v>197708</v>
      </c>
      <c r="HA13" t="s">
        <v>198963</v>
      </c>
      <c r="HB13" t="s">
        <v>200187</v>
      </c>
      <c r="HC13" t="s">
        <v>201417</v>
      </c>
      <c r="HD13" t="s">
        <v>202654</v>
      </c>
      <c r="HE13" t="s">
        <v>203883</v>
      </c>
      <c r="HF13" t="s">
        <v>205101</v>
      </c>
      <c r="HG13" t="s">
        <v>115349</v>
      </c>
      <c r="HH13" t="s">
        <v>185146</v>
      </c>
      <c r="HI13" t="s">
        <v>208744</v>
      </c>
      <c r="HJ13" t="s">
        <v>209952</v>
      </c>
      <c r="HK13" t="s">
        <v>211256</v>
      </c>
      <c r="HL13" t="s">
        <v>212459</v>
      </c>
      <c r="HM13" t="s">
        <v>213666</v>
      </c>
      <c r="HN13" t="s">
        <v>214923</v>
      </c>
      <c r="HO13" t="s">
        <v>216207</v>
      </c>
      <c r="HP13" t="s">
        <v>19621</v>
      </c>
      <c r="HQ13" t="s">
        <v>216359</v>
      </c>
      <c r="HR13" t="s">
        <v>216446</v>
      </c>
      <c r="HS13" t="s">
        <v>216520</v>
      </c>
      <c r="HT13" t="s">
        <v>216595</v>
      </c>
      <c r="HU13" t="s">
        <v>216673</v>
      </c>
      <c r="HV13" t="s">
        <v>72505</v>
      </c>
      <c r="HW13" t="s">
        <v>216818</v>
      </c>
      <c r="HX13" t="s">
        <v>216897</v>
      </c>
      <c r="HY13" t="s">
        <v>216979</v>
      </c>
      <c r="HZ13" t="s">
        <v>217055</v>
      </c>
      <c r="IA13" t="s">
        <v>217129</v>
      </c>
      <c r="IB13" t="s">
        <v>217211</v>
      </c>
      <c r="IC13" t="s">
        <v>217290</v>
      </c>
      <c r="ID13" t="s">
        <v>217365</v>
      </c>
      <c r="IE13" s="5">
        <v>45584</v>
      </c>
      <c r="IF13" t="s">
        <v>217527</v>
      </c>
      <c r="IG13" t="s">
        <v>217604</v>
      </c>
      <c r="IH13" t="s">
        <v>217685</v>
      </c>
      <c r="II13" t="s">
        <v>116566</v>
      </c>
      <c r="IJ13" t="s">
        <v>217837</v>
      </c>
      <c r="IK13" t="s">
        <v>217916</v>
      </c>
      <c r="IL13" t="s">
        <v>217996</v>
      </c>
      <c r="IM13" t="s">
        <v>218068</v>
      </c>
      <c r="IN13" t="s">
        <v>218153</v>
      </c>
      <c r="IO13" t="s">
        <v>218232</v>
      </c>
      <c r="IP13" t="s">
        <v>218310</v>
      </c>
      <c r="IQ13" t="s">
        <v>218385</v>
      </c>
      <c r="IR13" t="s">
        <v>218465</v>
      </c>
      <c r="IS13" t="s">
        <v>218549</v>
      </c>
      <c r="IT13" t="s">
        <v>218627</v>
      </c>
      <c r="IU13" t="s">
        <v>218703</v>
      </c>
      <c r="IV13" t="s">
        <v>218777</v>
      </c>
      <c r="IW13" t="s">
        <v>218855</v>
      </c>
      <c r="IX13" t="s">
        <v>218933</v>
      </c>
      <c r="IY13" t="s">
        <v>219019</v>
      </c>
      <c r="IZ13" t="s">
        <v>219100</v>
      </c>
      <c r="JA13" t="s">
        <v>219186</v>
      </c>
      <c r="JB13" t="s">
        <v>219261</v>
      </c>
      <c r="JC13" t="s">
        <v>219344</v>
      </c>
      <c r="JD13" t="s">
        <v>219421</v>
      </c>
      <c r="JE13" t="s">
        <v>219494</v>
      </c>
      <c r="JF13" t="s">
        <v>219570</v>
      </c>
      <c r="JG13" t="s">
        <v>219653</v>
      </c>
      <c r="JH13" t="s">
        <v>219736</v>
      </c>
      <c r="JI13" t="s">
        <v>53518</v>
      </c>
      <c r="JJ13" t="s">
        <v>219882</v>
      </c>
      <c r="JK13" t="s">
        <v>219956</v>
      </c>
      <c r="JL13" t="s">
        <v>220035</v>
      </c>
      <c r="JM13" t="s">
        <v>174882</v>
      </c>
      <c r="JN13" t="s">
        <v>217055</v>
      </c>
      <c r="JO13" t="s">
        <v>220263</v>
      </c>
      <c r="JP13" t="s">
        <v>220339</v>
      </c>
      <c r="JQ13" t="s">
        <v>220417</v>
      </c>
      <c r="JR13" t="s">
        <v>220502</v>
      </c>
      <c r="JS13" t="s">
        <v>171124</v>
      </c>
      <c r="JT13" t="s">
        <v>220653</v>
      </c>
      <c r="JU13" t="s">
        <v>220725</v>
      </c>
      <c r="JV13" t="s">
        <v>220801</v>
      </c>
      <c r="JW13" t="s">
        <v>220875</v>
      </c>
      <c r="JX13" t="s">
        <v>220947</v>
      </c>
      <c r="JY13" t="s">
        <v>221029</v>
      </c>
      <c r="JZ13" t="s">
        <v>221105</v>
      </c>
      <c r="KA13" t="s">
        <v>221186</v>
      </c>
      <c r="KB13" s="5">
        <v>45580</v>
      </c>
      <c r="KC13" t="s">
        <v>22036</v>
      </c>
      <c r="KD13" s="15" t="s">
        <v>221416</v>
      </c>
      <c r="KE13" t="s">
        <v>221495</v>
      </c>
      <c r="KF13" t="s">
        <v>221568</v>
      </c>
      <c r="KG13" t="s">
        <v>221641</v>
      </c>
      <c r="KH13" t="s">
        <v>221717</v>
      </c>
      <c r="KI13" t="s">
        <v>221797</v>
      </c>
      <c r="KJ13" t="s">
        <v>141953</v>
      </c>
      <c r="KK13" t="s">
        <v>221105</v>
      </c>
      <c r="KL13" t="s">
        <v>222025</v>
      </c>
      <c r="KM13" t="s">
        <v>222107</v>
      </c>
      <c r="KN13" t="s">
        <v>222189</v>
      </c>
      <c r="KO13" t="s">
        <v>222268</v>
      </c>
      <c r="KP13" t="s">
        <v>222342</v>
      </c>
      <c r="KQ13" t="s">
        <v>149412</v>
      </c>
      <c r="KR13" t="s">
        <v>218068</v>
      </c>
      <c r="KS13" t="s">
        <v>222573</v>
      </c>
      <c r="KT13" t="s">
        <v>222638</v>
      </c>
      <c r="KU13" t="s">
        <v>222716</v>
      </c>
      <c r="KV13" t="s">
        <v>222791</v>
      </c>
      <c r="KW13" t="s">
        <v>222865</v>
      </c>
      <c r="KX13" t="s">
        <v>222942</v>
      </c>
      <c r="KY13" t="s">
        <v>223015</v>
      </c>
      <c r="KZ13" t="s">
        <v>150704</v>
      </c>
      <c r="LA13" t="s">
        <v>223168</v>
      </c>
      <c r="LB13" t="s">
        <v>223244</v>
      </c>
      <c r="LC13" t="s">
        <v>54736</v>
      </c>
      <c r="LD13" t="s">
        <v>59402</v>
      </c>
      <c r="LE13" t="s">
        <v>223472</v>
      </c>
      <c r="LF13" t="s">
        <v>95454</v>
      </c>
      <c r="LG13" t="s">
        <v>43807</v>
      </c>
      <c r="LH13" t="s">
        <v>223714</v>
      </c>
      <c r="LI13" t="s">
        <v>223793</v>
      </c>
      <c r="LJ13" t="s">
        <v>13609</v>
      </c>
      <c r="LK13" t="s">
        <v>223945</v>
      </c>
      <c r="LL13" t="s">
        <v>224145</v>
      </c>
      <c r="LM13" t="s">
        <v>221029</v>
      </c>
      <c r="LN13" t="s">
        <v>221717</v>
      </c>
      <c r="LO13" t="s">
        <v>224258</v>
      </c>
      <c r="LP13" t="s">
        <v>224338</v>
      </c>
      <c r="LQ13" t="s">
        <v>224423</v>
      </c>
      <c r="LR13" t="s">
        <v>224498</v>
      </c>
      <c r="LS13" t="s">
        <v>224583</v>
      </c>
      <c r="LT13" t="s">
        <v>224658</v>
      </c>
      <c r="LU13" t="s">
        <v>222107</v>
      </c>
      <c r="LV13" t="s">
        <v>224810</v>
      </c>
      <c r="LW13" t="s">
        <v>224810</v>
      </c>
      <c r="LX13" t="s">
        <v>224930</v>
      </c>
      <c r="LY13" t="s">
        <v>225010</v>
      </c>
      <c r="LZ13" t="s">
        <v>220653</v>
      </c>
      <c r="MA13" t="s">
        <v>225159</v>
      </c>
      <c r="MB13" t="s">
        <v>225210</v>
      </c>
      <c r="MC13" t="s">
        <v>225287</v>
      </c>
      <c r="MD13" t="s">
        <v>225372</v>
      </c>
      <c r="ME13" t="s">
        <v>225446</v>
      </c>
      <c r="MF13" t="s">
        <v>225522</v>
      </c>
      <c r="MG13" t="s">
        <v>101631</v>
      </c>
      <c r="MH13" t="s">
        <v>225287</v>
      </c>
      <c r="MI13" t="s">
        <v>225746</v>
      </c>
      <c r="MJ13" t="s">
        <v>225801</v>
      </c>
      <c r="MK13" t="s">
        <v>122661</v>
      </c>
      <c r="ML13" t="s">
        <v>24433</v>
      </c>
      <c r="MM13" t="s">
        <v>226035</v>
      </c>
      <c r="MN13" t="s">
        <v>217055</v>
      </c>
      <c r="MO13" t="s">
        <v>226193</v>
      </c>
      <c r="MP13" t="s">
        <v>226266</v>
      </c>
      <c r="MQ13" t="s">
        <v>216979</v>
      </c>
      <c r="MR13" t="s">
        <v>111632</v>
      </c>
      <c r="MS13" t="s">
        <v>122661</v>
      </c>
      <c r="MT13" t="s">
        <v>221797</v>
      </c>
      <c r="MU13" t="s">
        <v>226664</v>
      </c>
      <c r="MV13" t="s">
        <v>226750</v>
      </c>
      <c r="MW13" t="s">
        <v>226833</v>
      </c>
      <c r="MX13" t="s">
        <v>226911</v>
      </c>
      <c r="MY13" t="s">
        <v>221029</v>
      </c>
      <c r="MZ13" t="s">
        <v>227067</v>
      </c>
      <c r="NA13" t="s">
        <v>227176</v>
      </c>
      <c r="NB13" t="s">
        <v>227229</v>
      </c>
      <c r="NC13" t="s">
        <v>227308</v>
      </c>
      <c r="ND13" t="s">
        <v>227382</v>
      </c>
      <c r="NE13" t="s">
        <v>227462</v>
      </c>
      <c r="NF13" t="s">
        <v>182524</v>
      </c>
      <c r="NG13" t="s">
        <v>227606</v>
      </c>
      <c r="NH13" t="s">
        <v>227679</v>
      </c>
      <c r="NI13" t="s">
        <v>216520</v>
      </c>
      <c r="NJ13" t="s">
        <v>227835</v>
      </c>
      <c r="NK13" t="s">
        <v>125077</v>
      </c>
      <c r="NL13" t="s">
        <v>217837</v>
      </c>
      <c r="NM13" t="s">
        <v>228069</v>
      </c>
      <c r="NN13" t="s">
        <v>223945</v>
      </c>
      <c r="NO13" t="s">
        <v>53518</v>
      </c>
      <c r="NP13" t="s">
        <v>228294</v>
      </c>
      <c r="NQ13" t="s">
        <v>228375</v>
      </c>
      <c r="NR13" t="s">
        <v>228452</v>
      </c>
      <c r="NS13" t="s">
        <v>228536</v>
      </c>
      <c r="NT13" t="s">
        <v>228618</v>
      </c>
      <c r="NU13" t="s">
        <v>228694</v>
      </c>
      <c r="NV13" t="s">
        <v>558</v>
      </c>
      <c r="NW13" t="s">
        <v>228848</v>
      </c>
      <c r="NX13" t="s">
        <v>228848</v>
      </c>
      <c r="NY13" t="s">
        <v>228946</v>
      </c>
      <c r="NZ13" t="s">
        <v>229005</v>
      </c>
      <c r="OA13" t="s">
        <v>229080</v>
      </c>
      <c r="OB13" t="s">
        <v>229155</v>
      </c>
      <c r="OC13" t="s">
        <v>229235</v>
      </c>
      <c r="OD13" t="s">
        <v>229311</v>
      </c>
      <c r="OE13" t="s">
        <v>229393</v>
      </c>
      <c r="OF13" t="s">
        <v>229481</v>
      </c>
      <c r="OG13" t="s">
        <v>229561</v>
      </c>
      <c r="OH13" t="s">
        <v>229642</v>
      </c>
      <c r="OI13" t="s">
        <v>229721</v>
      </c>
      <c r="OJ13" t="s">
        <v>229799</v>
      </c>
      <c r="OK13" t="s">
        <v>229880</v>
      </c>
      <c r="OL13" t="s">
        <v>229960</v>
      </c>
      <c r="OM13" t="s">
        <v>230030</v>
      </c>
      <c r="ON13" t="s">
        <v>230092</v>
      </c>
    </row>
    <row r="14" spans="1:404" x14ac:dyDescent="0.4">
      <c r="A14" s="12">
        <v>11</v>
      </c>
      <c r="B14" s="1">
        <v>43119</v>
      </c>
      <c r="C14">
        <v>955</v>
      </c>
      <c r="D14" s="3">
        <f t="shared" si="0"/>
        <v>122</v>
      </c>
      <c r="F14">
        <v>414</v>
      </c>
      <c r="G14">
        <v>24</v>
      </c>
      <c r="H14">
        <v>255</v>
      </c>
      <c r="I14">
        <v>338</v>
      </c>
      <c r="J14">
        <v>135</v>
      </c>
      <c r="K14">
        <v>261</v>
      </c>
      <c r="L14">
        <v>94</v>
      </c>
      <c r="M14">
        <v>264</v>
      </c>
      <c r="N14">
        <v>262</v>
      </c>
      <c r="O14">
        <v>194</v>
      </c>
      <c r="P14">
        <v>213</v>
      </c>
      <c r="Q14">
        <v>229</v>
      </c>
      <c r="R14">
        <v>172</v>
      </c>
      <c r="S14">
        <v>269</v>
      </c>
      <c r="T14">
        <v>122</v>
      </c>
      <c r="U14">
        <v>122</v>
      </c>
      <c r="V14">
        <v>122</v>
      </c>
      <c r="W14">
        <v>302</v>
      </c>
      <c r="X14">
        <v>122</v>
      </c>
      <c r="Y14">
        <v>360</v>
      </c>
      <c r="Z14">
        <v>418</v>
      </c>
      <c r="AA14">
        <v>484</v>
      </c>
      <c r="AB14">
        <v>469</v>
      </c>
      <c r="AC14">
        <v>106</v>
      </c>
      <c r="AD14">
        <v>116</v>
      </c>
      <c r="AE14">
        <v>122</v>
      </c>
      <c r="AF14">
        <v>159</v>
      </c>
      <c r="AG14">
        <v>3</v>
      </c>
      <c r="AH14">
        <v>13</v>
      </c>
      <c r="AI14">
        <v>49</v>
      </c>
      <c r="AJ14">
        <v>394</v>
      </c>
      <c r="AK14">
        <v>355</v>
      </c>
      <c r="AL14">
        <v>371</v>
      </c>
      <c r="AM14">
        <v>277</v>
      </c>
      <c r="AN14">
        <v>191</v>
      </c>
      <c r="AO14">
        <v>241</v>
      </c>
      <c r="AP14">
        <v>227</v>
      </c>
      <c r="AQ14">
        <v>294</v>
      </c>
      <c r="AR14">
        <v>574</v>
      </c>
      <c r="AS14">
        <v>382</v>
      </c>
      <c r="AT14">
        <v>122</v>
      </c>
      <c r="AU14">
        <v>205</v>
      </c>
      <c r="AV14">
        <v>123</v>
      </c>
      <c r="AW14">
        <v>224</v>
      </c>
      <c r="AX14" t="s">
        <v>5031</v>
      </c>
      <c r="AY14" t="s">
        <v>6265</v>
      </c>
      <c r="AZ14" t="s">
        <v>7476</v>
      </c>
      <c r="BA14" t="s">
        <v>8716</v>
      </c>
      <c r="BB14" t="s">
        <v>9936</v>
      </c>
      <c r="BC14" t="s">
        <v>11151</v>
      </c>
      <c r="BD14" t="s">
        <v>1993</v>
      </c>
      <c r="BE14" t="s">
        <v>13610</v>
      </c>
      <c r="BF14" t="s">
        <v>9936</v>
      </c>
      <c r="BG14" t="s">
        <v>16010</v>
      </c>
      <c r="BH14" t="s">
        <v>17215</v>
      </c>
      <c r="BI14" t="s">
        <v>18424</v>
      </c>
      <c r="BJ14" t="s">
        <v>19622</v>
      </c>
      <c r="BK14" t="s">
        <v>20837</v>
      </c>
      <c r="BL14" t="s">
        <v>22037</v>
      </c>
      <c r="BM14" t="s">
        <v>11151</v>
      </c>
      <c r="BN14" t="s">
        <v>24434</v>
      </c>
      <c r="BO14" t="s">
        <v>25669</v>
      </c>
      <c r="BP14" t="s">
        <v>26869</v>
      </c>
      <c r="BQ14" t="s">
        <v>28055</v>
      </c>
      <c r="BR14" t="s">
        <v>29278</v>
      </c>
      <c r="BS14" t="s">
        <v>30494</v>
      </c>
      <c r="BT14" t="s">
        <v>31711</v>
      </c>
      <c r="BU14" t="s">
        <v>32922</v>
      </c>
      <c r="BV14" t="s">
        <v>34127</v>
      </c>
      <c r="BW14" t="s">
        <v>35427</v>
      </c>
      <c r="BX14" t="s">
        <v>36627</v>
      </c>
      <c r="BY14" t="s">
        <v>37839</v>
      </c>
      <c r="BZ14" t="s">
        <v>39032</v>
      </c>
      <c r="CA14" t="s">
        <v>40254</v>
      </c>
      <c r="CB14" t="s">
        <v>41451</v>
      </c>
      <c r="CC14" t="s">
        <v>42607</v>
      </c>
      <c r="CD14" t="s">
        <v>43808</v>
      </c>
      <c r="CE14" t="s">
        <v>45037</v>
      </c>
      <c r="CF14" t="s">
        <v>43808</v>
      </c>
      <c r="CG14" t="s">
        <v>47468</v>
      </c>
      <c r="CH14" t="s">
        <v>2647</v>
      </c>
      <c r="CI14" t="s">
        <v>49874</v>
      </c>
      <c r="CJ14" t="s">
        <v>34127</v>
      </c>
      <c r="CK14" t="s">
        <v>52311</v>
      </c>
      <c r="CL14" t="s">
        <v>53519</v>
      </c>
      <c r="CM14" t="s">
        <v>54737</v>
      </c>
      <c r="CN14" t="s">
        <v>47468</v>
      </c>
      <c r="CO14" t="s">
        <v>310</v>
      </c>
      <c r="CP14" t="s">
        <v>58215</v>
      </c>
      <c r="CQ14" t="s">
        <v>59403</v>
      </c>
      <c r="CR14" t="s">
        <v>60608</v>
      </c>
      <c r="CS14" t="s">
        <v>61781</v>
      </c>
      <c r="CT14" t="s">
        <v>62979</v>
      </c>
      <c r="CU14" t="s">
        <v>64176</v>
      </c>
      <c r="CV14" t="s">
        <v>65357</v>
      </c>
      <c r="CW14" t="s">
        <v>1993</v>
      </c>
      <c r="CX14" t="s">
        <v>67764</v>
      </c>
      <c r="CY14" s="5">
        <v>45613</v>
      </c>
      <c r="CZ14" t="s">
        <v>11151</v>
      </c>
      <c r="DA14" t="s">
        <v>71322</v>
      </c>
      <c r="DB14" t="s">
        <v>72506</v>
      </c>
      <c r="DC14" t="s">
        <v>73688</v>
      </c>
      <c r="DD14" t="s">
        <v>74864</v>
      </c>
      <c r="DE14" t="s">
        <v>76048</v>
      </c>
      <c r="DF14" t="s">
        <v>1158</v>
      </c>
      <c r="DG14" t="s">
        <v>78435</v>
      </c>
      <c r="DH14" t="s">
        <v>1288</v>
      </c>
      <c r="DI14" t="s">
        <v>80835</v>
      </c>
      <c r="DJ14" t="s">
        <v>82018</v>
      </c>
      <c r="DK14" t="s">
        <v>83207</v>
      </c>
      <c r="DL14" t="s">
        <v>1993</v>
      </c>
      <c r="DM14" t="s">
        <v>85600</v>
      </c>
      <c r="DN14" t="s">
        <v>86796</v>
      </c>
      <c r="DO14" t="s">
        <v>88013</v>
      </c>
      <c r="DP14" t="s">
        <v>89242</v>
      </c>
      <c r="DQ14" t="s">
        <v>90490</v>
      </c>
      <c r="DR14" t="s">
        <v>91738</v>
      </c>
      <c r="DS14" t="s">
        <v>92984</v>
      </c>
      <c r="DT14" t="s">
        <v>1993</v>
      </c>
      <c r="DU14" t="s">
        <v>95455</v>
      </c>
      <c r="DV14" t="s">
        <v>96689</v>
      </c>
      <c r="DW14" t="s">
        <v>97923</v>
      </c>
      <c r="DX14" t="s">
        <v>99157</v>
      </c>
      <c r="DY14" t="s">
        <v>100401</v>
      </c>
      <c r="DZ14" t="s">
        <v>20837</v>
      </c>
      <c r="EA14" t="s">
        <v>1993</v>
      </c>
      <c r="EB14" t="s">
        <v>104166</v>
      </c>
      <c r="EC14" t="s">
        <v>1993</v>
      </c>
      <c r="ED14" t="s">
        <v>106697</v>
      </c>
      <c r="EE14" t="s">
        <v>107931</v>
      </c>
      <c r="EF14" t="s">
        <v>109151</v>
      </c>
      <c r="EG14" s="5">
        <v>45598</v>
      </c>
      <c r="EH14" t="s">
        <v>111633</v>
      </c>
      <c r="EI14" t="s">
        <v>112873</v>
      </c>
      <c r="EJ14" t="s">
        <v>114104</v>
      </c>
      <c r="EK14" t="s">
        <v>85600</v>
      </c>
      <c r="EL14" t="s">
        <v>116567</v>
      </c>
      <c r="EM14" t="s">
        <v>117771</v>
      </c>
      <c r="EN14" t="s">
        <v>119005</v>
      </c>
      <c r="EO14" t="s">
        <v>120230</v>
      </c>
      <c r="EP14" t="s">
        <v>121440</v>
      </c>
      <c r="EQ14" t="s">
        <v>122662</v>
      </c>
      <c r="ER14" t="s">
        <v>123878</v>
      </c>
      <c r="ES14" t="s">
        <v>125078</v>
      </c>
      <c r="ET14" t="s">
        <v>126247</v>
      </c>
      <c r="EU14" t="s">
        <v>127458</v>
      </c>
      <c r="EV14" t="s">
        <v>128683</v>
      </c>
      <c r="EW14" t="s">
        <v>129885</v>
      </c>
      <c r="EX14" t="s">
        <v>131102</v>
      </c>
      <c r="EY14" t="s">
        <v>132285</v>
      </c>
      <c r="EZ14" t="s">
        <v>133480</v>
      </c>
      <c r="FA14" t="s">
        <v>58215</v>
      </c>
      <c r="FB14" t="s">
        <v>135921</v>
      </c>
      <c r="FC14" t="s">
        <v>137098</v>
      </c>
      <c r="FD14" t="s">
        <v>60608</v>
      </c>
      <c r="FE14" t="s">
        <v>139518</v>
      </c>
      <c r="FF14" t="s">
        <v>140714</v>
      </c>
      <c r="FG14" t="s">
        <v>96689</v>
      </c>
      <c r="FH14" t="s">
        <v>143159</v>
      </c>
      <c r="FI14" t="s">
        <v>144376</v>
      </c>
      <c r="FJ14" t="s">
        <v>145590</v>
      </c>
      <c r="FK14" t="s">
        <v>146863</v>
      </c>
      <c r="FL14" t="s">
        <v>148146</v>
      </c>
      <c r="FM14" t="s">
        <v>149413</v>
      </c>
      <c r="FN14" t="s">
        <v>150705</v>
      </c>
      <c r="FO14" t="s">
        <v>1993</v>
      </c>
      <c r="FP14" t="s">
        <v>74864</v>
      </c>
      <c r="FQ14" t="s">
        <v>154510</v>
      </c>
      <c r="FR14" t="s">
        <v>155772</v>
      </c>
      <c r="FS14" t="s">
        <v>157057</v>
      </c>
      <c r="FT14" t="s">
        <v>158311</v>
      </c>
      <c r="FU14" t="s">
        <v>159585</v>
      </c>
      <c r="FV14" s="5">
        <v>45619</v>
      </c>
      <c r="FW14" t="s">
        <v>162142</v>
      </c>
      <c r="FX14" t="s">
        <v>163416</v>
      </c>
      <c r="FY14" t="s">
        <v>149413</v>
      </c>
      <c r="FZ14" t="s">
        <v>165977</v>
      </c>
      <c r="GA14" t="s">
        <v>167256</v>
      </c>
      <c r="GB14" t="s">
        <v>168541</v>
      </c>
      <c r="GC14" t="s">
        <v>49874</v>
      </c>
      <c r="GD14" t="s">
        <v>171125</v>
      </c>
      <c r="GE14" t="s">
        <v>172380</v>
      </c>
      <c r="GF14" t="s">
        <v>173627</v>
      </c>
      <c r="GG14" t="s">
        <v>174883</v>
      </c>
      <c r="GH14" t="s">
        <v>176177</v>
      </c>
      <c r="GI14" t="s">
        <v>177436</v>
      </c>
      <c r="GJ14" t="s">
        <v>178710</v>
      </c>
      <c r="GK14" t="s">
        <v>179959</v>
      </c>
      <c r="GL14" t="s">
        <v>181263</v>
      </c>
      <c r="GM14" s="5">
        <v>45611</v>
      </c>
      <c r="GN14" t="s">
        <v>183833</v>
      </c>
      <c r="GO14" t="s">
        <v>185147</v>
      </c>
      <c r="GP14" t="s">
        <v>186411</v>
      </c>
      <c r="GQ14" t="s">
        <v>187677</v>
      </c>
      <c r="GR14" t="s">
        <v>188925</v>
      </c>
      <c r="GS14" t="s">
        <v>190185</v>
      </c>
      <c r="GT14" t="s">
        <v>191487</v>
      </c>
      <c r="GU14" t="s">
        <v>192723</v>
      </c>
      <c r="GV14" t="s">
        <v>193989</v>
      </c>
      <c r="GW14" t="s">
        <v>195254</v>
      </c>
      <c r="GX14" t="s">
        <v>196486</v>
      </c>
      <c r="GZ14" t="s">
        <v>59403</v>
      </c>
      <c r="HA14" t="s">
        <v>5031</v>
      </c>
      <c r="HB14" t="s">
        <v>200188</v>
      </c>
      <c r="HC14" t="s">
        <v>201418</v>
      </c>
      <c r="HD14" t="s">
        <v>202655</v>
      </c>
      <c r="HE14" t="s">
        <v>203884</v>
      </c>
      <c r="HF14" t="s">
        <v>205102</v>
      </c>
      <c r="HG14" t="s">
        <v>206313</v>
      </c>
      <c r="HH14" t="s">
        <v>191487</v>
      </c>
      <c r="HI14" t="s">
        <v>208745</v>
      </c>
      <c r="HJ14" t="s">
        <v>34127</v>
      </c>
      <c r="HK14" t="s">
        <v>132285</v>
      </c>
      <c r="HL14" t="s">
        <v>212460</v>
      </c>
      <c r="HM14" t="s">
        <v>213667</v>
      </c>
      <c r="HN14" t="s">
        <v>34127</v>
      </c>
      <c r="HO14" t="s">
        <v>216208</v>
      </c>
      <c r="HP14" t="s">
        <v>72506</v>
      </c>
      <c r="HQ14" t="s">
        <v>1993</v>
      </c>
      <c r="HR14" t="s">
        <v>216447</v>
      </c>
      <c r="HS14" t="s">
        <v>216521</v>
      </c>
      <c r="HT14" t="s">
        <v>34127</v>
      </c>
      <c r="HU14" t="s">
        <v>34127</v>
      </c>
      <c r="HV14" t="s">
        <v>216744</v>
      </c>
      <c r="HW14" t="s">
        <v>34127</v>
      </c>
      <c r="HX14" t="s">
        <v>34127</v>
      </c>
      <c r="HY14" t="s">
        <v>216980</v>
      </c>
      <c r="HZ14" t="s">
        <v>217056</v>
      </c>
      <c r="IA14" t="s">
        <v>217130</v>
      </c>
      <c r="IB14" t="s">
        <v>111633</v>
      </c>
      <c r="IC14" t="s">
        <v>181263</v>
      </c>
      <c r="ID14" t="s">
        <v>217366</v>
      </c>
      <c r="IE14" t="s">
        <v>179959</v>
      </c>
      <c r="IF14" t="s">
        <v>1993</v>
      </c>
      <c r="IG14" t="s">
        <v>217605</v>
      </c>
      <c r="IH14" t="s">
        <v>217686</v>
      </c>
      <c r="II14" t="s">
        <v>217762</v>
      </c>
      <c r="IJ14" t="s">
        <v>217838</v>
      </c>
      <c r="IK14" t="s">
        <v>217917</v>
      </c>
      <c r="IL14" t="s">
        <v>61781</v>
      </c>
      <c r="IM14" t="s">
        <v>218069</v>
      </c>
      <c r="IN14" t="s">
        <v>218154</v>
      </c>
      <c r="IO14" t="s">
        <v>26869</v>
      </c>
      <c r="IP14" t="s">
        <v>218311</v>
      </c>
      <c r="IQ14" t="s">
        <v>218386</v>
      </c>
      <c r="IR14" t="s">
        <v>218466</v>
      </c>
      <c r="IS14" t="s">
        <v>218550</v>
      </c>
      <c r="IT14" t="s">
        <v>218628</v>
      </c>
      <c r="IU14" t="s">
        <v>218704</v>
      </c>
      <c r="IV14" t="s">
        <v>218844</v>
      </c>
      <c r="IW14" t="s">
        <v>218856</v>
      </c>
      <c r="IX14" t="s">
        <v>218934</v>
      </c>
      <c r="IY14" t="s">
        <v>216208</v>
      </c>
      <c r="IZ14" t="s">
        <v>34127</v>
      </c>
      <c r="JA14" t="s">
        <v>219187</v>
      </c>
      <c r="JB14" t="s">
        <v>219262</v>
      </c>
      <c r="JC14" t="s">
        <v>219345</v>
      </c>
      <c r="JD14" t="s">
        <v>219422</v>
      </c>
      <c r="JE14" t="s">
        <v>219495</v>
      </c>
      <c r="JF14" t="s">
        <v>219571</v>
      </c>
      <c r="JG14" t="s">
        <v>135921</v>
      </c>
      <c r="JH14" t="s">
        <v>219737</v>
      </c>
      <c r="JI14" t="s">
        <v>219812</v>
      </c>
      <c r="JJ14" t="s">
        <v>219883</v>
      </c>
      <c r="JK14" t="s">
        <v>219957</v>
      </c>
      <c r="JL14" t="s">
        <v>92984</v>
      </c>
      <c r="JM14" t="s">
        <v>220109</v>
      </c>
      <c r="JN14" t="s">
        <v>149413</v>
      </c>
      <c r="JO14" t="s">
        <v>220264</v>
      </c>
      <c r="JP14" t="s">
        <v>220340</v>
      </c>
      <c r="JQ14" t="s">
        <v>220418</v>
      </c>
      <c r="JR14" t="s">
        <v>220503</v>
      </c>
      <c r="JS14" t="s">
        <v>220575</v>
      </c>
      <c r="JT14" t="s">
        <v>220654</v>
      </c>
      <c r="JU14" t="s">
        <v>220726</v>
      </c>
      <c r="JV14" t="s">
        <v>220802</v>
      </c>
      <c r="JW14" t="s">
        <v>220876</v>
      </c>
      <c r="JX14" t="s">
        <v>155772</v>
      </c>
      <c r="JY14" t="s">
        <v>221030</v>
      </c>
      <c r="JZ14" t="s">
        <v>221106</v>
      </c>
      <c r="KA14" t="s">
        <v>221187</v>
      </c>
      <c r="KB14" t="s">
        <v>221265</v>
      </c>
      <c r="KC14" t="s">
        <v>58215</v>
      </c>
      <c r="KD14" s="15" t="s">
        <v>221417</v>
      </c>
      <c r="KE14" s="5">
        <v>45616</v>
      </c>
      <c r="KF14" s="5">
        <v>45626</v>
      </c>
      <c r="KG14" t="s">
        <v>221642</v>
      </c>
      <c r="KH14" t="s">
        <v>53519</v>
      </c>
      <c r="KI14" t="s">
        <v>221798</v>
      </c>
      <c r="KJ14" t="s">
        <v>221872</v>
      </c>
      <c r="KK14" t="s">
        <v>221949</v>
      </c>
      <c r="KL14" t="s">
        <v>212460</v>
      </c>
      <c r="KM14" t="s">
        <v>34127</v>
      </c>
      <c r="KN14" t="s">
        <v>222190</v>
      </c>
      <c r="KO14" t="s">
        <v>222269</v>
      </c>
      <c r="KP14" t="s">
        <v>222343</v>
      </c>
      <c r="KQ14" t="s">
        <v>222421</v>
      </c>
      <c r="KR14" t="s">
        <v>222500</v>
      </c>
      <c r="KS14" t="s">
        <v>131102</v>
      </c>
      <c r="KT14" t="s">
        <v>82018</v>
      </c>
      <c r="KU14" t="s">
        <v>222717</v>
      </c>
      <c r="KV14" t="s">
        <v>222792</v>
      </c>
      <c r="KW14" t="s">
        <v>222866</v>
      </c>
      <c r="KX14" t="s">
        <v>222943</v>
      </c>
      <c r="KY14" t="s">
        <v>223016</v>
      </c>
      <c r="KZ14" t="s">
        <v>223092</v>
      </c>
      <c r="LA14" t="s">
        <v>223169</v>
      </c>
      <c r="LB14" t="s">
        <v>167256</v>
      </c>
      <c r="LC14" t="s">
        <v>223324</v>
      </c>
      <c r="LD14" s="5">
        <v>45599</v>
      </c>
      <c r="LE14" t="s">
        <v>223473</v>
      </c>
      <c r="LF14" t="s">
        <v>223544</v>
      </c>
      <c r="LG14" t="s">
        <v>223629</v>
      </c>
      <c r="LH14" t="s">
        <v>223715</v>
      </c>
      <c r="LI14" t="s">
        <v>186411</v>
      </c>
      <c r="LJ14" t="s">
        <v>223868</v>
      </c>
      <c r="LK14" t="s">
        <v>122662</v>
      </c>
      <c r="LL14" t="s">
        <v>224146</v>
      </c>
      <c r="LM14" t="s">
        <v>224021</v>
      </c>
      <c r="LN14" t="s">
        <v>224179</v>
      </c>
      <c r="LO14" t="s">
        <v>224259</v>
      </c>
      <c r="LP14" t="s">
        <v>224339</v>
      </c>
      <c r="LQ14" t="s">
        <v>224424</v>
      </c>
      <c r="LR14" t="s">
        <v>224499</v>
      </c>
      <c r="LS14" t="s">
        <v>224584</v>
      </c>
      <c r="LT14" t="s">
        <v>224659</v>
      </c>
      <c r="LU14" t="s">
        <v>224737</v>
      </c>
      <c r="LV14" t="s">
        <v>224811</v>
      </c>
      <c r="LW14" t="s">
        <v>224881</v>
      </c>
      <c r="LX14" t="s">
        <v>168541</v>
      </c>
      <c r="LY14" t="s">
        <v>109151</v>
      </c>
      <c r="LZ14" t="s">
        <v>225088</v>
      </c>
      <c r="MA14" t="s">
        <v>225160</v>
      </c>
      <c r="MB14" t="s">
        <v>225211</v>
      </c>
      <c r="MC14" t="s">
        <v>225288</v>
      </c>
      <c r="MD14" t="s">
        <v>88013</v>
      </c>
      <c r="ME14" t="s">
        <v>225447</v>
      </c>
      <c r="MF14" t="s">
        <v>225523</v>
      </c>
      <c r="MG14" s="5">
        <v>45970</v>
      </c>
      <c r="MH14" t="s">
        <v>225674</v>
      </c>
      <c r="MI14" t="s">
        <v>225747</v>
      </c>
      <c r="MJ14" t="s">
        <v>225802</v>
      </c>
      <c r="MK14" t="s">
        <v>225875</v>
      </c>
      <c r="ML14" t="s">
        <v>225952</v>
      </c>
      <c r="MM14" t="s">
        <v>226036</v>
      </c>
      <c r="MN14" t="s">
        <v>226121</v>
      </c>
      <c r="MO14" s="5">
        <v>45967</v>
      </c>
      <c r="MP14" t="s">
        <v>226309</v>
      </c>
      <c r="MQ14" t="s">
        <v>88013</v>
      </c>
      <c r="MR14" t="s">
        <v>221949</v>
      </c>
      <c r="MS14" t="s">
        <v>225875</v>
      </c>
      <c r="MT14" t="s">
        <v>226581</v>
      </c>
      <c r="MU14" t="s">
        <v>226665</v>
      </c>
      <c r="MV14" t="s">
        <v>226751</v>
      </c>
      <c r="MW14" t="s">
        <v>226834</v>
      </c>
      <c r="MX14" t="s">
        <v>168541</v>
      </c>
      <c r="MY14" t="s">
        <v>218311</v>
      </c>
      <c r="MZ14" t="s">
        <v>227068</v>
      </c>
      <c r="NA14" t="s">
        <v>227177</v>
      </c>
      <c r="NB14" t="s">
        <v>227230</v>
      </c>
      <c r="NC14" t="s">
        <v>218311</v>
      </c>
      <c r="ND14" t="s">
        <v>86796</v>
      </c>
      <c r="NE14" t="s">
        <v>221642</v>
      </c>
      <c r="NF14" t="s">
        <v>227538</v>
      </c>
      <c r="NG14" t="s">
        <v>227607</v>
      </c>
      <c r="NH14" s="5">
        <v>45969</v>
      </c>
      <c r="NI14" t="s">
        <v>227759</v>
      </c>
      <c r="NJ14" t="s">
        <v>227836</v>
      </c>
      <c r="NK14" t="s">
        <v>225211</v>
      </c>
      <c r="NL14" t="s">
        <v>227989</v>
      </c>
      <c r="NM14" t="s">
        <v>228070</v>
      </c>
      <c r="NN14" t="s">
        <v>219883</v>
      </c>
      <c r="NO14" t="s">
        <v>228225</v>
      </c>
      <c r="NP14" t="s">
        <v>228295</v>
      </c>
      <c r="NQ14" t="s">
        <v>228376</v>
      </c>
      <c r="NR14" t="s">
        <v>228453</v>
      </c>
      <c r="NS14" t="s">
        <v>228537</v>
      </c>
      <c r="NT14" t="s">
        <v>96689</v>
      </c>
      <c r="NU14" t="s">
        <v>228695</v>
      </c>
      <c r="NV14" t="s">
        <v>228772</v>
      </c>
      <c r="NW14" t="s">
        <v>228849</v>
      </c>
      <c r="NX14" t="s">
        <v>228849</v>
      </c>
      <c r="NY14" t="s">
        <v>191487</v>
      </c>
      <c r="NZ14" t="s">
        <v>5031</v>
      </c>
      <c r="OA14" t="s">
        <v>229081</v>
      </c>
      <c r="OB14" t="s">
        <v>229156</v>
      </c>
      <c r="OC14" t="s">
        <v>229236</v>
      </c>
      <c r="OD14" t="s">
        <v>229312</v>
      </c>
      <c r="OE14" t="s">
        <v>229394</v>
      </c>
      <c r="OF14" t="s">
        <v>229482</v>
      </c>
      <c r="OG14" t="s">
        <v>229562</v>
      </c>
      <c r="OH14" t="s">
        <v>229643</v>
      </c>
      <c r="OI14" t="s">
        <v>229722</v>
      </c>
      <c r="OJ14" t="s">
        <v>229800</v>
      </c>
      <c r="OK14" t="s">
        <v>229881</v>
      </c>
      <c r="OL14" t="s">
        <v>150705</v>
      </c>
      <c r="OM14" t="s">
        <v>230031</v>
      </c>
      <c r="ON14" t="s">
        <v>230093</v>
      </c>
    </row>
    <row r="15" spans="1:404" x14ac:dyDescent="0.4">
      <c r="A15" s="12">
        <v>12</v>
      </c>
      <c r="B15" s="1">
        <v>43122</v>
      </c>
      <c r="C15">
        <v>122</v>
      </c>
      <c r="D15" s="3">
        <f t="shared" si="0"/>
        <v>327</v>
      </c>
      <c r="F15">
        <v>735</v>
      </c>
      <c r="G15">
        <v>327</v>
      </c>
      <c r="H15">
        <v>327</v>
      </c>
      <c r="I15">
        <v>327</v>
      </c>
      <c r="J15">
        <v>327</v>
      </c>
      <c r="K15">
        <v>327</v>
      </c>
      <c r="L15">
        <v>327</v>
      </c>
      <c r="M15">
        <v>327</v>
      </c>
      <c r="N15">
        <v>327</v>
      </c>
      <c r="O15">
        <v>327</v>
      </c>
      <c r="P15">
        <v>327</v>
      </c>
      <c r="Q15">
        <v>327</v>
      </c>
      <c r="R15">
        <v>327</v>
      </c>
      <c r="S15">
        <v>327</v>
      </c>
      <c r="T15">
        <v>94</v>
      </c>
      <c r="U15">
        <v>52</v>
      </c>
      <c r="V15">
        <v>229</v>
      </c>
      <c r="W15">
        <v>327</v>
      </c>
      <c r="X15">
        <v>163</v>
      </c>
      <c r="Y15">
        <v>327</v>
      </c>
      <c r="Z15">
        <v>577</v>
      </c>
      <c r="AA15">
        <v>327</v>
      </c>
      <c r="AB15">
        <v>327</v>
      </c>
      <c r="AC15">
        <v>327</v>
      </c>
      <c r="AD15">
        <v>327</v>
      </c>
      <c r="AE15">
        <v>287</v>
      </c>
      <c r="AF15">
        <v>327</v>
      </c>
      <c r="AG15">
        <v>327</v>
      </c>
      <c r="AH15">
        <v>327</v>
      </c>
      <c r="AI15">
        <v>327</v>
      </c>
      <c r="AJ15">
        <v>327</v>
      </c>
      <c r="AK15">
        <v>327</v>
      </c>
      <c r="AL15">
        <v>477</v>
      </c>
      <c r="AM15">
        <v>327</v>
      </c>
      <c r="AN15">
        <v>327</v>
      </c>
      <c r="AO15">
        <v>184</v>
      </c>
      <c r="AP15">
        <v>327</v>
      </c>
      <c r="AQ15">
        <v>327</v>
      </c>
      <c r="AR15">
        <v>327</v>
      </c>
      <c r="AS15">
        <v>327</v>
      </c>
      <c r="AT15">
        <v>420</v>
      </c>
      <c r="AU15">
        <v>327</v>
      </c>
      <c r="AV15">
        <v>327</v>
      </c>
      <c r="AW15">
        <v>327</v>
      </c>
      <c r="AX15" t="s">
        <v>6</v>
      </c>
      <c r="AY15" t="s">
        <v>6</v>
      </c>
      <c r="AZ15" t="s">
        <v>6</v>
      </c>
      <c r="BA15" t="s">
        <v>6</v>
      </c>
      <c r="BB15" t="s">
        <v>6</v>
      </c>
      <c r="BC15" t="s">
        <v>6</v>
      </c>
      <c r="BD15" s="5">
        <v>45285</v>
      </c>
      <c r="BE15" t="s">
        <v>6</v>
      </c>
      <c r="BF15" t="s">
        <v>6</v>
      </c>
      <c r="BG15" t="s">
        <v>6</v>
      </c>
      <c r="BH15" t="s">
        <v>6</v>
      </c>
      <c r="BI15" t="s">
        <v>6</v>
      </c>
      <c r="BJ15" t="s">
        <v>6</v>
      </c>
      <c r="BK15" t="s">
        <v>6</v>
      </c>
      <c r="BL15" t="s">
        <v>6</v>
      </c>
      <c r="BM15" t="s">
        <v>6</v>
      </c>
      <c r="BN15" t="s">
        <v>6</v>
      </c>
      <c r="BO15" t="s">
        <v>6</v>
      </c>
      <c r="BP15" t="s">
        <v>6</v>
      </c>
      <c r="BQ15" t="s">
        <v>6</v>
      </c>
      <c r="BR15" t="s">
        <v>6</v>
      </c>
      <c r="BS15" t="s">
        <v>6</v>
      </c>
      <c r="BT15" t="s">
        <v>6</v>
      </c>
      <c r="BU15" t="s">
        <v>6</v>
      </c>
      <c r="BV15" t="s">
        <v>34128</v>
      </c>
      <c r="BW15" t="s">
        <v>6</v>
      </c>
      <c r="BX15" t="s">
        <v>6</v>
      </c>
      <c r="BY15" t="s">
        <v>6</v>
      </c>
      <c r="BZ15" t="s">
        <v>6</v>
      </c>
      <c r="CA15" t="s">
        <v>6</v>
      </c>
      <c r="CB15" t="s">
        <v>6</v>
      </c>
      <c r="CC15" t="s">
        <v>6</v>
      </c>
      <c r="CD15" t="s">
        <v>6</v>
      </c>
      <c r="CE15" t="s">
        <v>6</v>
      </c>
      <c r="CF15" t="s">
        <v>6</v>
      </c>
      <c r="CG15" t="s">
        <v>6</v>
      </c>
      <c r="CH15" t="s">
        <v>6</v>
      </c>
      <c r="CI15" t="s">
        <v>6</v>
      </c>
      <c r="CJ15" t="s">
        <v>51063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66542</v>
      </c>
      <c r="CX15" t="s">
        <v>6</v>
      </c>
      <c r="CY15" s="7" t="s">
        <v>6</v>
      </c>
      <c r="CZ15" t="s">
        <v>6</v>
      </c>
      <c r="DA15" t="s">
        <v>6</v>
      </c>
      <c r="DB15" t="s">
        <v>6</v>
      </c>
      <c r="DC15" t="s">
        <v>6</v>
      </c>
      <c r="DD15" t="s">
        <v>6</v>
      </c>
      <c r="DE15" t="s">
        <v>6</v>
      </c>
      <c r="DF15" t="s">
        <v>6</v>
      </c>
      <c r="DG15" t="s">
        <v>6</v>
      </c>
      <c r="DH15" t="s">
        <v>6</v>
      </c>
      <c r="DI15" t="s">
        <v>6</v>
      </c>
      <c r="DJ15" t="s">
        <v>6</v>
      </c>
      <c r="DK15" t="s">
        <v>6</v>
      </c>
      <c r="DL15" t="s">
        <v>84380</v>
      </c>
      <c r="DM15" t="s">
        <v>6</v>
      </c>
      <c r="DN15" t="s">
        <v>6</v>
      </c>
      <c r="DO15" t="s">
        <v>6</v>
      </c>
      <c r="DP15" t="s">
        <v>6</v>
      </c>
      <c r="DQ15" t="s">
        <v>6</v>
      </c>
      <c r="DR15" t="s">
        <v>6</v>
      </c>
      <c r="DS15" t="s">
        <v>6</v>
      </c>
      <c r="DT15" t="s">
        <v>94197</v>
      </c>
      <c r="DU15" t="s">
        <v>6</v>
      </c>
      <c r="DV15" t="s">
        <v>6</v>
      </c>
      <c r="DW15" t="s">
        <v>6</v>
      </c>
      <c r="DX15" t="s">
        <v>6</v>
      </c>
      <c r="DY15" t="s">
        <v>6</v>
      </c>
      <c r="DZ15" t="s">
        <v>6</v>
      </c>
      <c r="EA15" t="s">
        <v>102889</v>
      </c>
      <c r="EB15" t="s">
        <v>6</v>
      </c>
      <c r="EC15" s="5">
        <v>45654</v>
      </c>
      <c r="ED15" t="s">
        <v>6</v>
      </c>
      <c r="EE15" t="s">
        <v>6</v>
      </c>
      <c r="EF15" t="s">
        <v>6</v>
      </c>
      <c r="EG15" t="s">
        <v>6</v>
      </c>
      <c r="EH15" t="s">
        <v>6</v>
      </c>
      <c r="EI15" t="s">
        <v>6</v>
      </c>
      <c r="EJ15" t="s">
        <v>6</v>
      </c>
      <c r="EK15" t="s">
        <v>6</v>
      </c>
      <c r="EL15" t="s">
        <v>6</v>
      </c>
      <c r="EM15" t="s">
        <v>6</v>
      </c>
      <c r="EN15" t="s">
        <v>6</v>
      </c>
      <c r="EO15" t="s">
        <v>6</v>
      </c>
      <c r="EP15" t="s">
        <v>6</v>
      </c>
      <c r="EQ15" t="s">
        <v>6</v>
      </c>
      <c r="ER15" t="s">
        <v>6</v>
      </c>
      <c r="ES15" t="s">
        <v>6</v>
      </c>
      <c r="ET15" t="s">
        <v>6</v>
      </c>
      <c r="EU15" t="s">
        <v>6</v>
      </c>
      <c r="EV15" t="s">
        <v>6</v>
      </c>
      <c r="EW15" t="s">
        <v>6</v>
      </c>
      <c r="EX15" t="s">
        <v>6</v>
      </c>
      <c r="EY15" t="s">
        <v>6</v>
      </c>
      <c r="EZ15" t="s">
        <v>6</v>
      </c>
      <c r="FA15" t="s">
        <v>6</v>
      </c>
      <c r="FB15" t="s">
        <v>6</v>
      </c>
      <c r="FC15" t="s">
        <v>6</v>
      </c>
      <c r="FD15" t="s">
        <v>6</v>
      </c>
      <c r="FE15" t="s">
        <v>6</v>
      </c>
      <c r="FF15" t="s">
        <v>6</v>
      </c>
      <c r="FG15" t="s">
        <v>6</v>
      </c>
      <c r="FH15" t="s">
        <v>6</v>
      </c>
      <c r="FI15" t="s">
        <v>6</v>
      </c>
      <c r="FJ15" t="s">
        <v>6</v>
      </c>
      <c r="FK15" t="s">
        <v>6</v>
      </c>
      <c r="FL15" t="s">
        <v>6</v>
      </c>
      <c r="FM15" t="s">
        <v>6</v>
      </c>
      <c r="FN15" t="s">
        <v>6</v>
      </c>
      <c r="FO15" t="s">
        <v>6</v>
      </c>
      <c r="FP15" t="s">
        <v>6</v>
      </c>
      <c r="FQ15" t="s">
        <v>6</v>
      </c>
      <c r="FR15" t="s">
        <v>6</v>
      </c>
      <c r="FS15" t="s">
        <v>6</v>
      </c>
      <c r="FT15" t="s">
        <v>6</v>
      </c>
      <c r="FU15" t="s">
        <v>6</v>
      </c>
      <c r="FV15" t="s">
        <v>6</v>
      </c>
      <c r="FW15" t="s">
        <v>6</v>
      </c>
      <c r="FX15" t="s">
        <v>6</v>
      </c>
      <c r="FY15" t="s">
        <v>6</v>
      </c>
      <c r="FZ15" t="s">
        <v>6</v>
      </c>
      <c r="GA15" t="s">
        <v>6</v>
      </c>
      <c r="GB15" t="s">
        <v>6</v>
      </c>
      <c r="GC15" t="s">
        <v>6</v>
      </c>
      <c r="GD15" t="s">
        <v>6</v>
      </c>
      <c r="GE15" t="s">
        <v>6</v>
      </c>
      <c r="GF15" t="s">
        <v>6</v>
      </c>
      <c r="GG15" t="s">
        <v>6</v>
      </c>
      <c r="GH15" t="s">
        <v>6</v>
      </c>
      <c r="GI15" t="s">
        <v>6</v>
      </c>
      <c r="GJ15" t="s">
        <v>6</v>
      </c>
      <c r="GK15" t="s">
        <v>6</v>
      </c>
      <c r="GL15" t="s">
        <v>6</v>
      </c>
      <c r="GM15" t="s">
        <v>6</v>
      </c>
      <c r="GN15" t="s">
        <v>6</v>
      </c>
      <c r="GO15" t="s">
        <v>6</v>
      </c>
      <c r="GP15" t="s">
        <v>6</v>
      </c>
      <c r="GQ15" t="s">
        <v>6</v>
      </c>
      <c r="GR15" t="s">
        <v>6</v>
      </c>
      <c r="GS15" t="s">
        <v>6</v>
      </c>
      <c r="GT15" t="s">
        <v>6</v>
      </c>
      <c r="GU15" t="s">
        <v>6</v>
      </c>
      <c r="GV15" t="s">
        <v>6</v>
      </c>
      <c r="GW15" t="s">
        <v>6</v>
      </c>
      <c r="GX15" t="s">
        <v>6</v>
      </c>
      <c r="GZ15" t="s">
        <v>6</v>
      </c>
      <c r="HA15" t="s">
        <v>6</v>
      </c>
      <c r="HB15" t="s">
        <v>6</v>
      </c>
      <c r="HC15" t="s">
        <v>6</v>
      </c>
      <c r="HD15" t="s">
        <v>6</v>
      </c>
      <c r="HE15" t="s">
        <v>6</v>
      </c>
      <c r="HF15" t="s">
        <v>6</v>
      </c>
      <c r="HG15" t="s">
        <v>6</v>
      </c>
      <c r="HH15" t="s">
        <v>6</v>
      </c>
      <c r="HI15" t="s">
        <v>6</v>
      </c>
      <c r="HJ15" t="s">
        <v>209953</v>
      </c>
      <c r="HK15" t="s">
        <v>6</v>
      </c>
      <c r="HL15" t="s">
        <v>6</v>
      </c>
      <c r="HM15" t="s">
        <v>6</v>
      </c>
      <c r="HN15" t="s">
        <v>214924</v>
      </c>
      <c r="HO15" t="s">
        <v>6</v>
      </c>
      <c r="HP15" t="s">
        <v>6</v>
      </c>
      <c r="HQ15" t="s">
        <v>216360</v>
      </c>
      <c r="HR15" t="s">
        <v>6</v>
      </c>
      <c r="HS15" t="s">
        <v>6</v>
      </c>
      <c r="HT15" t="s">
        <v>216596</v>
      </c>
      <c r="HU15" t="s">
        <v>216674</v>
      </c>
      <c r="HV15" t="s">
        <v>6</v>
      </c>
      <c r="HW15" t="s">
        <v>216819</v>
      </c>
      <c r="HX15" t="s">
        <v>216898</v>
      </c>
      <c r="HY15" t="s">
        <v>6</v>
      </c>
      <c r="HZ15" t="s">
        <v>6</v>
      </c>
      <c r="IA15" t="s">
        <v>6</v>
      </c>
      <c r="IB15" t="s">
        <v>6</v>
      </c>
      <c r="IC15" t="s">
        <v>6</v>
      </c>
      <c r="ID15" t="s">
        <v>6</v>
      </c>
      <c r="IE15" t="s">
        <v>6</v>
      </c>
      <c r="IF15" t="s">
        <v>6</v>
      </c>
      <c r="IG15" t="s">
        <v>6</v>
      </c>
      <c r="IH15" t="s">
        <v>6</v>
      </c>
      <c r="II15" t="s">
        <v>6</v>
      </c>
      <c r="IJ15" t="s">
        <v>6</v>
      </c>
      <c r="IK15" t="s">
        <v>6</v>
      </c>
      <c r="IL15" t="s">
        <v>6</v>
      </c>
      <c r="IM15" t="s">
        <v>6</v>
      </c>
      <c r="IN15" t="s">
        <v>6</v>
      </c>
      <c r="IO15" t="s">
        <v>6</v>
      </c>
      <c r="IP15" t="s">
        <v>6</v>
      </c>
      <c r="IQ15" t="s">
        <v>6</v>
      </c>
      <c r="IR15" t="s">
        <v>6</v>
      </c>
      <c r="IS15" t="s">
        <v>6</v>
      </c>
      <c r="IT15" t="s">
        <v>6</v>
      </c>
      <c r="IU15" t="s">
        <v>6</v>
      </c>
      <c r="IV15" t="s">
        <v>6</v>
      </c>
      <c r="IW15" t="s">
        <v>6</v>
      </c>
      <c r="IX15" t="s">
        <v>6</v>
      </c>
      <c r="IY15" t="s">
        <v>6</v>
      </c>
      <c r="IZ15" t="s">
        <v>219101</v>
      </c>
      <c r="JA15" t="s">
        <v>6</v>
      </c>
      <c r="JB15" t="s">
        <v>6</v>
      </c>
      <c r="JC15" t="s">
        <v>6</v>
      </c>
      <c r="JD15" t="s">
        <v>6</v>
      </c>
      <c r="JE15" t="s">
        <v>6</v>
      </c>
      <c r="JF15" t="s">
        <v>6</v>
      </c>
      <c r="JG15" t="s">
        <v>6</v>
      </c>
      <c r="JH15" t="s">
        <v>6</v>
      </c>
      <c r="JI15" t="s">
        <v>6</v>
      </c>
      <c r="JJ15" t="s">
        <v>6</v>
      </c>
      <c r="JK15" t="s">
        <v>6</v>
      </c>
      <c r="JL15" t="s">
        <v>6</v>
      </c>
      <c r="JM15" t="s">
        <v>6</v>
      </c>
      <c r="JN15" t="s">
        <v>6</v>
      </c>
      <c r="JO15" t="s">
        <v>6</v>
      </c>
      <c r="JP15" t="s">
        <v>6</v>
      </c>
      <c r="JQ15" t="s">
        <v>6</v>
      </c>
      <c r="JR15" t="s">
        <v>6</v>
      </c>
      <c r="JS15" t="s">
        <v>6</v>
      </c>
      <c r="JT15" t="s">
        <v>6</v>
      </c>
      <c r="JU15" t="s">
        <v>6</v>
      </c>
      <c r="JV15" t="s">
        <v>6</v>
      </c>
      <c r="JW15" t="s">
        <v>6</v>
      </c>
      <c r="JX15" t="s">
        <v>6</v>
      </c>
      <c r="JY15" t="s">
        <v>6</v>
      </c>
      <c r="JZ15" t="s">
        <v>6</v>
      </c>
      <c r="KA15" t="s">
        <v>6</v>
      </c>
      <c r="KB15" t="s">
        <v>6</v>
      </c>
      <c r="KC15" t="s">
        <v>6</v>
      </c>
      <c r="KD15" s="15" t="s">
        <v>6</v>
      </c>
      <c r="KE15" t="s">
        <v>6</v>
      </c>
      <c r="KF15" t="s">
        <v>6</v>
      </c>
      <c r="KG15" t="s">
        <v>6</v>
      </c>
      <c r="KH15" t="s">
        <v>6</v>
      </c>
      <c r="KI15" t="s">
        <v>6</v>
      </c>
      <c r="KJ15" t="s">
        <v>6</v>
      </c>
      <c r="KK15" t="s">
        <v>6</v>
      </c>
      <c r="KL15" t="s">
        <v>6</v>
      </c>
      <c r="KM15" t="s">
        <v>222108</v>
      </c>
      <c r="KN15" t="s">
        <v>6</v>
      </c>
      <c r="KO15" t="s">
        <v>6</v>
      </c>
      <c r="KP15" t="s">
        <v>6</v>
      </c>
      <c r="KQ15" t="s">
        <v>6</v>
      </c>
      <c r="KR15" t="s">
        <v>6</v>
      </c>
      <c r="KS15" t="s">
        <v>6</v>
      </c>
      <c r="KT15" t="s">
        <v>6</v>
      </c>
      <c r="KU15" t="s">
        <v>6</v>
      </c>
      <c r="KV15" t="s">
        <v>6</v>
      </c>
      <c r="KW15" t="s">
        <v>6</v>
      </c>
      <c r="KX15" t="s">
        <v>6</v>
      </c>
      <c r="KY15" t="s">
        <v>6</v>
      </c>
      <c r="KZ15" t="s">
        <v>6</v>
      </c>
      <c r="LA15" t="s">
        <v>6</v>
      </c>
      <c r="LB15" t="s">
        <v>6</v>
      </c>
      <c r="LC15" t="s">
        <v>6</v>
      </c>
      <c r="LD15" t="s">
        <v>6</v>
      </c>
      <c r="LE15" t="s">
        <v>6</v>
      </c>
      <c r="LF15" t="s">
        <v>6</v>
      </c>
      <c r="LG15" t="s">
        <v>6</v>
      </c>
      <c r="LH15" t="s">
        <v>6</v>
      </c>
      <c r="LI15" t="s">
        <v>6</v>
      </c>
      <c r="LJ15" t="s">
        <v>6</v>
      </c>
      <c r="LK15" t="s">
        <v>6</v>
      </c>
      <c r="LL15" t="s">
        <v>6</v>
      </c>
      <c r="LM15" t="s">
        <v>6</v>
      </c>
      <c r="LN15" t="s">
        <v>6</v>
      </c>
      <c r="LO15" t="s">
        <v>6</v>
      </c>
      <c r="LP15" t="s">
        <v>6</v>
      </c>
      <c r="LQ15" t="s">
        <v>6</v>
      </c>
      <c r="LR15" t="s">
        <v>6</v>
      </c>
      <c r="LS15" t="s">
        <v>6</v>
      </c>
      <c r="LT15" t="s">
        <v>6</v>
      </c>
      <c r="LU15" t="s">
        <v>6</v>
      </c>
      <c r="LV15" t="s">
        <v>6</v>
      </c>
      <c r="LW15" t="s">
        <v>6</v>
      </c>
      <c r="LX15" t="s">
        <v>6</v>
      </c>
      <c r="LY15" t="s">
        <v>6</v>
      </c>
      <c r="LZ15" t="s">
        <v>6</v>
      </c>
      <c r="MA15" t="s">
        <v>6</v>
      </c>
      <c r="MB15" t="s">
        <v>6</v>
      </c>
      <c r="MC15" t="s">
        <v>6</v>
      </c>
      <c r="MD15" t="s">
        <v>6</v>
      </c>
      <c r="ME15" t="s">
        <v>6</v>
      </c>
      <c r="MF15" t="s">
        <v>6</v>
      </c>
      <c r="MG15" t="s">
        <v>6</v>
      </c>
      <c r="MH15" t="s">
        <v>6</v>
      </c>
      <c r="MI15" t="s">
        <v>6</v>
      </c>
      <c r="MJ15" t="s">
        <v>6</v>
      </c>
      <c r="MK15" t="s">
        <v>6</v>
      </c>
      <c r="ML15" t="s">
        <v>6</v>
      </c>
      <c r="MM15" t="s">
        <v>6</v>
      </c>
      <c r="MN15" t="s">
        <v>6</v>
      </c>
      <c r="MO15" t="s">
        <v>6</v>
      </c>
      <c r="MP15" t="s">
        <v>6</v>
      </c>
      <c r="MQ15" t="s">
        <v>6</v>
      </c>
      <c r="MR15" t="s">
        <v>6</v>
      </c>
      <c r="MS15" t="s">
        <v>226509</v>
      </c>
      <c r="MT15" t="s">
        <v>226509</v>
      </c>
      <c r="MU15" t="s">
        <v>6</v>
      </c>
      <c r="MV15" t="s">
        <v>226509</v>
      </c>
      <c r="MW15" t="s">
        <v>6</v>
      </c>
      <c r="MX15" t="s">
        <v>226509</v>
      </c>
      <c r="MY15" t="s">
        <v>226509</v>
      </c>
      <c r="MZ15" t="s">
        <v>227069</v>
      </c>
      <c r="NA15" t="s">
        <v>226509</v>
      </c>
      <c r="NB15" t="s">
        <v>6</v>
      </c>
      <c r="NC15" t="s">
        <v>226509</v>
      </c>
      <c r="ND15" t="s">
        <v>6</v>
      </c>
      <c r="NE15" t="s">
        <v>6</v>
      </c>
      <c r="NF15" t="s">
        <v>6</v>
      </c>
      <c r="NG15" t="s">
        <v>6</v>
      </c>
      <c r="NH15" t="s">
        <v>226509</v>
      </c>
      <c r="NI15" t="s">
        <v>6</v>
      </c>
      <c r="NJ15" t="s">
        <v>226509</v>
      </c>
      <c r="NK15" t="s">
        <v>6</v>
      </c>
      <c r="NL15" t="s">
        <v>6</v>
      </c>
      <c r="NM15" t="s">
        <v>6</v>
      </c>
      <c r="NN15" t="s">
        <v>226509</v>
      </c>
      <c r="NO15" t="s">
        <v>226509</v>
      </c>
      <c r="NP15" t="s">
        <v>6</v>
      </c>
      <c r="NQ15" t="s">
        <v>6</v>
      </c>
      <c r="NR15" t="s">
        <v>6</v>
      </c>
      <c r="NS15" t="s">
        <v>6</v>
      </c>
      <c r="NT15" t="s">
        <v>226509</v>
      </c>
      <c r="NU15" t="s">
        <v>6</v>
      </c>
      <c r="NV15" t="s">
        <v>226509</v>
      </c>
      <c r="NW15" t="s">
        <v>6</v>
      </c>
      <c r="NX15" t="s">
        <v>6</v>
      </c>
      <c r="NY15" t="s">
        <v>6</v>
      </c>
      <c r="NZ15" t="s">
        <v>226509</v>
      </c>
      <c r="OA15" t="s">
        <v>6</v>
      </c>
      <c r="OB15" t="s">
        <v>6</v>
      </c>
      <c r="OC15" t="s">
        <v>226509</v>
      </c>
      <c r="OD15" t="s">
        <v>6</v>
      </c>
      <c r="OE15" t="s">
        <v>6</v>
      </c>
      <c r="OF15" t="s">
        <v>6</v>
      </c>
      <c r="OG15" t="s">
        <v>226509</v>
      </c>
      <c r="OH15" t="s">
        <v>6</v>
      </c>
      <c r="OI15" t="s">
        <v>226509</v>
      </c>
      <c r="OJ15" t="s">
        <v>6</v>
      </c>
      <c r="OK15" t="s">
        <v>226509</v>
      </c>
      <c r="OL15" t="s">
        <v>226509</v>
      </c>
      <c r="OM15" t="s">
        <v>6</v>
      </c>
      <c r="ON15" t="s">
        <v>6</v>
      </c>
    </row>
    <row r="16" spans="1:404" x14ac:dyDescent="0.4">
      <c r="A16" s="12">
        <v>13</v>
      </c>
      <c r="B16" s="1">
        <v>43123</v>
      </c>
      <c r="C16">
        <v>327</v>
      </c>
      <c r="D16" s="3">
        <f t="shared" si="0"/>
        <v>92</v>
      </c>
      <c r="F16">
        <v>92</v>
      </c>
      <c r="G16">
        <v>397</v>
      </c>
      <c r="H16">
        <v>501</v>
      </c>
      <c r="I16">
        <v>284</v>
      </c>
      <c r="J16">
        <v>695</v>
      </c>
      <c r="K16">
        <v>532</v>
      </c>
      <c r="L16">
        <v>556</v>
      </c>
      <c r="M16">
        <v>624</v>
      </c>
      <c r="N16">
        <v>483</v>
      </c>
      <c r="O16">
        <v>486</v>
      </c>
      <c r="P16">
        <v>633</v>
      </c>
      <c r="Q16">
        <v>658</v>
      </c>
      <c r="R16">
        <v>514</v>
      </c>
      <c r="S16">
        <v>486</v>
      </c>
      <c r="T16">
        <v>655</v>
      </c>
      <c r="U16">
        <v>483</v>
      </c>
      <c r="V16">
        <v>526</v>
      </c>
      <c r="W16">
        <v>273</v>
      </c>
      <c r="X16">
        <v>527</v>
      </c>
      <c r="Y16">
        <v>664</v>
      </c>
      <c r="Z16">
        <v>652</v>
      </c>
      <c r="AA16">
        <v>1052</v>
      </c>
      <c r="AB16">
        <v>602</v>
      </c>
      <c r="AC16">
        <v>722</v>
      </c>
      <c r="AD16">
        <v>662</v>
      </c>
      <c r="AE16">
        <v>334</v>
      </c>
      <c r="AF16">
        <v>685</v>
      </c>
      <c r="AG16">
        <v>459</v>
      </c>
      <c r="AH16">
        <v>500</v>
      </c>
      <c r="AI16">
        <v>456</v>
      </c>
      <c r="AJ16">
        <v>353</v>
      </c>
      <c r="AK16">
        <v>676</v>
      </c>
      <c r="AL16">
        <v>252</v>
      </c>
      <c r="AM16">
        <v>511</v>
      </c>
      <c r="AN16">
        <v>598</v>
      </c>
      <c r="AO16">
        <v>188</v>
      </c>
      <c r="AP16">
        <v>471</v>
      </c>
      <c r="AQ16">
        <v>894</v>
      </c>
      <c r="AR16">
        <v>815</v>
      </c>
      <c r="AS16">
        <v>455</v>
      </c>
      <c r="AT16">
        <v>387</v>
      </c>
      <c r="AU16">
        <v>554</v>
      </c>
      <c r="AV16">
        <v>620</v>
      </c>
      <c r="AW16">
        <v>507</v>
      </c>
      <c r="AX16" t="s">
        <v>5032</v>
      </c>
      <c r="AY16" t="s">
        <v>6266</v>
      </c>
      <c r="AZ16" t="s">
        <v>7477</v>
      </c>
      <c r="BA16" t="s">
        <v>3608</v>
      </c>
      <c r="BB16" t="s">
        <v>9937</v>
      </c>
      <c r="BC16" t="s">
        <v>11152</v>
      </c>
      <c r="BD16" t="s">
        <v>12363</v>
      </c>
      <c r="BE16" t="s">
        <v>13611</v>
      </c>
      <c r="BF16" t="s">
        <v>14811</v>
      </c>
      <c r="BG16" t="s">
        <v>16011</v>
      </c>
      <c r="BH16" t="s">
        <v>17216</v>
      </c>
      <c r="BI16" t="s">
        <v>18425</v>
      </c>
      <c r="BJ16" t="s">
        <v>3819</v>
      </c>
      <c r="BK16" t="s">
        <v>20838</v>
      </c>
      <c r="BL16" t="s">
        <v>22038</v>
      </c>
      <c r="BM16" t="s">
        <v>23246</v>
      </c>
      <c r="BN16" t="s">
        <v>24435</v>
      </c>
      <c r="BO16" t="s">
        <v>25670</v>
      </c>
      <c r="BP16" t="s">
        <v>26870</v>
      </c>
      <c r="BQ16" t="s">
        <v>28056</v>
      </c>
      <c r="BR16" t="s">
        <v>29279</v>
      </c>
      <c r="BS16" t="s">
        <v>30495</v>
      </c>
      <c r="BT16" t="s">
        <v>31712</v>
      </c>
      <c r="BU16" t="s">
        <v>32923</v>
      </c>
      <c r="BV16" t="s">
        <v>34129</v>
      </c>
      <c r="BW16" t="s">
        <v>35428</v>
      </c>
      <c r="BX16" t="s">
        <v>36628</v>
      </c>
      <c r="BY16" t="s">
        <v>37840</v>
      </c>
      <c r="BZ16" t="s">
        <v>39033</v>
      </c>
      <c r="CA16" t="s">
        <v>26870</v>
      </c>
      <c r="CB16" t="s">
        <v>41452</v>
      </c>
      <c r="CC16" t="s">
        <v>42608</v>
      </c>
      <c r="CD16" t="s">
        <v>43809</v>
      </c>
      <c r="CE16" t="s">
        <v>45038</v>
      </c>
      <c r="CF16" t="s">
        <v>46239</v>
      </c>
      <c r="CG16" t="s">
        <v>1016</v>
      </c>
      <c r="CH16" t="s">
        <v>5032</v>
      </c>
      <c r="CI16" t="s">
        <v>49875</v>
      </c>
      <c r="CJ16" t="s">
        <v>51064</v>
      </c>
      <c r="CK16" t="s">
        <v>52312</v>
      </c>
      <c r="CL16" t="s">
        <v>53520</v>
      </c>
      <c r="CM16" t="s">
        <v>54738</v>
      </c>
      <c r="CN16" t="s">
        <v>55886</v>
      </c>
      <c r="CO16" t="s">
        <v>57060</v>
      </c>
      <c r="CP16" t="s">
        <v>58216</v>
      </c>
      <c r="CQ16" t="s">
        <v>59404</v>
      </c>
      <c r="CR16" t="s">
        <v>60609</v>
      </c>
      <c r="CS16" t="s">
        <v>61782</v>
      </c>
      <c r="CT16" t="s">
        <v>62980</v>
      </c>
      <c r="CU16" t="s">
        <v>64177</v>
      </c>
      <c r="CV16" t="s">
        <v>65358</v>
      </c>
      <c r="CW16" t="s">
        <v>66543</v>
      </c>
      <c r="CX16" t="s">
        <v>67765</v>
      </c>
      <c r="CY16" s="7" t="s">
        <v>68932</v>
      </c>
      <c r="CZ16" t="s">
        <v>70142</v>
      </c>
      <c r="DA16" t="s">
        <v>71323</v>
      </c>
      <c r="DB16" t="s">
        <v>72507</v>
      </c>
      <c r="DC16" t="s">
        <v>73689</v>
      </c>
      <c r="DD16" t="s">
        <v>74865</v>
      </c>
      <c r="DE16" t="s">
        <v>53520</v>
      </c>
      <c r="DF16" t="s">
        <v>77252</v>
      </c>
      <c r="DG16" t="s">
        <v>78436</v>
      </c>
      <c r="DH16" t="s">
        <v>7</v>
      </c>
      <c r="DI16" t="s">
        <v>80836</v>
      </c>
      <c r="DJ16" t="s">
        <v>82019</v>
      </c>
      <c r="DK16" t="s">
        <v>83208</v>
      </c>
      <c r="DL16" t="s">
        <v>84381</v>
      </c>
      <c r="DM16" t="s">
        <v>85601</v>
      </c>
      <c r="DN16" t="s">
        <v>86797</v>
      </c>
      <c r="DO16" t="s">
        <v>14811</v>
      </c>
      <c r="DP16" t="s">
        <v>89243</v>
      </c>
      <c r="DQ16" t="s">
        <v>86797</v>
      </c>
      <c r="DR16" t="s">
        <v>91739</v>
      </c>
      <c r="DS16" t="s">
        <v>18425</v>
      </c>
      <c r="DT16" t="s">
        <v>94198</v>
      </c>
      <c r="DU16" t="s">
        <v>95456</v>
      </c>
      <c r="DV16" t="s">
        <v>96690</v>
      </c>
      <c r="DW16" t="s">
        <v>97924</v>
      </c>
      <c r="DX16" t="s">
        <v>99158</v>
      </c>
      <c r="DY16" t="s">
        <v>100402</v>
      </c>
      <c r="DZ16" t="s">
        <v>101632</v>
      </c>
      <c r="EA16" t="s">
        <v>102890</v>
      </c>
      <c r="EB16" t="s">
        <v>104167</v>
      </c>
      <c r="EC16" t="s">
        <v>105408</v>
      </c>
      <c r="ED16" t="s">
        <v>104167</v>
      </c>
      <c r="EE16" t="s">
        <v>104167</v>
      </c>
      <c r="EF16" t="s">
        <v>104167</v>
      </c>
      <c r="EG16" t="s">
        <v>104167</v>
      </c>
      <c r="EH16" t="s">
        <v>104167</v>
      </c>
      <c r="EI16" t="s">
        <v>104167</v>
      </c>
      <c r="EJ16" t="s">
        <v>104167</v>
      </c>
      <c r="EK16" t="s">
        <v>104167</v>
      </c>
      <c r="EL16" t="s">
        <v>104167</v>
      </c>
      <c r="EM16" t="s">
        <v>104167</v>
      </c>
      <c r="EN16" t="s">
        <v>104167</v>
      </c>
      <c r="EO16" t="s">
        <v>104167</v>
      </c>
      <c r="EP16" t="s">
        <v>104167</v>
      </c>
      <c r="EQ16" t="s">
        <v>104167</v>
      </c>
      <c r="ER16" t="s">
        <v>104167</v>
      </c>
      <c r="ES16" t="s">
        <v>104167</v>
      </c>
      <c r="ET16" t="s">
        <v>104167</v>
      </c>
      <c r="EU16" t="s">
        <v>104167</v>
      </c>
      <c r="EV16" t="s">
        <v>104167</v>
      </c>
      <c r="EW16" t="s">
        <v>104167</v>
      </c>
      <c r="EX16" t="s">
        <v>104167</v>
      </c>
      <c r="EY16" t="s">
        <v>104167</v>
      </c>
      <c r="EZ16" t="s">
        <v>104167</v>
      </c>
      <c r="FA16" t="s">
        <v>104167</v>
      </c>
      <c r="FB16" t="s">
        <v>104167</v>
      </c>
      <c r="FC16" t="s">
        <v>104167</v>
      </c>
      <c r="FD16" t="s">
        <v>104167</v>
      </c>
      <c r="FE16" t="s">
        <v>104167</v>
      </c>
      <c r="FF16" t="s">
        <v>104167</v>
      </c>
      <c r="FG16" t="s">
        <v>104167</v>
      </c>
      <c r="FH16" t="s">
        <v>104167</v>
      </c>
      <c r="FI16" t="s">
        <v>104167</v>
      </c>
      <c r="FJ16" t="s">
        <v>104167</v>
      </c>
      <c r="FK16" t="s">
        <v>104167</v>
      </c>
      <c r="FL16" t="s">
        <v>104167</v>
      </c>
      <c r="FM16" t="s">
        <v>104167</v>
      </c>
      <c r="FN16" t="s">
        <v>104167</v>
      </c>
      <c r="FO16" t="s">
        <v>104167</v>
      </c>
      <c r="FP16" t="s">
        <v>104167</v>
      </c>
      <c r="FQ16" t="s">
        <v>104167</v>
      </c>
      <c r="FR16" t="s">
        <v>104167</v>
      </c>
      <c r="FS16" t="s">
        <v>104167</v>
      </c>
      <c r="FT16" t="s">
        <v>104167</v>
      </c>
      <c r="FU16" t="s">
        <v>104167</v>
      </c>
      <c r="FV16" t="s">
        <v>104167</v>
      </c>
      <c r="FW16" t="s">
        <v>104167</v>
      </c>
      <c r="FX16" t="s">
        <v>104167</v>
      </c>
      <c r="FY16" t="s">
        <v>104167</v>
      </c>
      <c r="FZ16" t="s">
        <v>104167</v>
      </c>
      <c r="GA16" t="s">
        <v>104167</v>
      </c>
      <c r="GB16" t="s">
        <v>104167</v>
      </c>
      <c r="GC16" t="s">
        <v>104167</v>
      </c>
      <c r="GD16" t="s">
        <v>104167</v>
      </c>
      <c r="GE16" t="s">
        <v>104167</v>
      </c>
      <c r="GF16" t="s">
        <v>104167</v>
      </c>
      <c r="GG16" t="s">
        <v>104167</v>
      </c>
      <c r="GH16" t="s">
        <v>104167</v>
      </c>
      <c r="GI16" t="s">
        <v>104167</v>
      </c>
      <c r="GJ16" t="s">
        <v>104167</v>
      </c>
      <c r="GK16" t="s">
        <v>104167</v>
      </c>
      <c r="GL16" t="s">
        <v>104167</v>
      </c>
      <c r="GM16" t="s">
        <v>104167</v>
      </c>
      <c r="GN16" t="s">
        <v>104167</v>
      </c>
      <c r="GO16" t="s">
        <v>104167</v>
      </c>
      <c r="GP16" t="s">
        <v>104167</v>
      </c>
      <c r="GQ16" t="s">
        <v>104167</v>
      </c>
      <c r="GR16" t="s">
        <v>104167</v>
      </c>
      <c r="GS16" t="s">
        <v>104167</v>
      </c>
      <c r="GT16" t="s">
        <v>104167</v>
      </c>
      <c r="GU16" t="s">
        <v>104167</v>
      </c>
      <c r="GV16" t="s">
        <v>104167</v>
      </c>
      <c r="GW16" t="s">
        <v>104167</v>
      </c>
      <c r="GX16" t="s">
        <v>104167</v>
      </c>
      <c r="GZ16" t="s">
        <v>104167</v>
      </c>
      <c r="HA16" t="s">
        <v>104167</v>
      </c>
      <c r="HB16" t="s">
        <v>104167</v>
      </c>
      <c r="HC16" t="s">
        <v>104167</v>
      </c>
      <c r="HD16" t="s">
        <v>104167</v>
      </c>
      <c r="HE16" t="s">
        <v>104167</v>
      </c>
      <c r="HF16" t="s">
        <v>104167</v>
      </c>
      <c r="HG16" t="s">
        <v>104167</v>
      </c>
      <c r="HH16" t="s">
        <v>104167</v>
      </c>
      <c r="HI16" t="s">
        <v>104167</v>
      </c>
      <c r="HJ16" t="s">
        <v>209954</v>
      </c>
      <c r="HK16" t="s">
        <v>104167</v>
      </c>
      <c r="HL16" t="s">
        <v>104167</v>
      </c>
      <c r="HM16" t="s">
        <v>104167</v>
      </c>
      <c r="HN16" t="s">
        <v>214925</v>
      </c>
      <c r="HO16" t="s">
        <v>104167</v>
      </c>
      <c r="HP16" t="s">
        <v>104167</v>
      </c>
      <c r="HQ16" t="s">
        <v>216361</v>
      </c>
      <c r="HR16" t="s">
        <v>104167</v>
      </c>
      <c r="HS16" t="s">
        <v>104167</v>
      </c>
      <c r="HT16" t="s">
        <v>216597</v>
      </c>
      <c r="HU16" t="s">
        <v>216675</v>
      </c>
      <c r="HV16" t="s">
        <v>104167</v>
      </c>
      <c r="HW16" t="s">
        <v>216820</v>
      </c>
      <c r="HX16" t="s">
        <v>216899</v>
      </c>
      <c r="HY16" t="s">
        <v>104167</v>
      </c>
      <c r="HZ16" t="s">
        <v>104167</v>
      </c>
      <c r="IA16" t="s">
        <v>104167</v>
      </c>
      <c r="IB16" t="s">
        <v>104167</v>
      </c>
      <c r="IC16" t="s">
        <v>104167</v>
      </c>
      <c r="ID16" t="s">
        <v>104167</v>
      </c>
      <c r="IE16" t="s">
        <v>104167</v>
      </c>
      <c r="IF16" t="s">
        <v>104167</v>
      </c>
      <c r="IG16" t="s">
        <v>104167</v>
      </c>
      <c r="IH16" t="s">
        <v>104167</v>
      </c>
      <c r="II16" t="s">
        <v>104167</v>
      </c>
      <c r="IJ16" t="s">
        <v>104167</v>
      </c>
      <c r="IK16" t="s">
        <v>104167</v>
      </c>
      <c r="IL16" t="s">
        <v>104167</v>
      </c>
      <c r="IM16" t="s">
        <v>104167</v>
      </c>
      <c r="IN16" t="s">
        <v>104167</v>
      </c>
      <c r="IO16" t="s">
        <v>104167</v>
      </c>
      <c r="IP16" t="s">
        <v>104167</v>
      </c>
      <c r="IQ16" t="s">
        <v>104167</v>
      </c>
      <c r="IR16" t="s">
        <v>104167</v>
      </c>
      <c r="IS16" t="s">
        <v>104167</v>
      </c>
      <c r="IT16" t="s">
        <v>104167</v>
      </c>
      <c r="IU16" t="s">
        <v>104167</v>
      </c>
      <c r="IV16" t="s">
        <v>104167</v>
      </c>
      <c r="IW16" t="s">
        <v>104167</v>
      </c>
      <c r="IX16" t="s">
        <v>104167</v>
      </c>
      <c r="IY16" t="s">
        <v>104167</v>
      </c>
      <c r="IZ16" t="s">
        <v>219102</v>
      </c>
      <c r="JA16" t="s">
        <v>104167</v>
      </c>
      <c r="JB16" t="s">
        <v>104167</v>
      </c>
      <c r="JC16" t="s">
        <v>104167</v>
      </c>
      <c r="JD16" t="s">
        <v>104167</v>
      </c>
      <c r="JE16" t="s">
        <v>104167</v>
      </c>
      <c r="JF16" t="s">
        <v>104167</v>
      </c>
      <c r="JG16" t="s">
        <v>104167</v>
      </c>
      <c r="JH16" t="s">
        <v>104167</v>
      </c>
      <c r="JI16" t="s">
        <v>104167</v>
      </c>
      <c r="JJ16" t="s">
        <v>104167</v>
      </c>
      <c r="JK16" t="s">
        <v>104167</v>
      </c>
      <c r="JL16" t="s">
        <v>104167</v>
      </c>
      <c r="JM16" t="s">
        <v>104167</v>
      </c>
      <c r="JN16" t="s">
        <v>104167</v>
      </c>
      <c r="JO16" t="s">
        <v>104167</v>
      </c>
      <c r="JP16" t="s">
        <v>104167</v>
      </c>
      <c r="JQ16" t="s">
        <v>104167</v>
      </c>
      <c r="JR16" t="s">
        <v>104167</v>
      </c>
      <c r="JS16" t="s">
        <v>104167</v>
      </c>
      <c r="JT16" t="s">
        <v>104167</v>
      </c>
      <c r="JU16" t="s">
        <v>104167</v>
      </c>
      <c r="JV16" t="s">
        <v>104167</v>
      </c>
      <c r="JW16" t="s">
        <v>104167</v>
      </c>
      <c r="JX16" t="s">
        <v>104167</v>
      </c>
      <c r="JY16" t="s">
        <v>104167</v>
      </c>
      <c r="JZ16" t="s">
        <v>104167</v>
      </c>
      <c r="KA16" t="s">
        <v>104167</v>
      </c>
      <c r="KB16" t="s">
        <v>104167</v>
      </c>
      <c r="KC16" t="s">
        <v>104167</v>
      </c>
      <c r="KD16" s="15" t="s">
        <v>104167</v>
      </c>
      <c r="KE16" t="s">
        <v>104167</v>
      </c>
      <c r="KF16" t="s">
        <v>104167</v>
      </c>
      <c r="KG16" t="s">
        <v>104167</v>
      </c>
      <c r="KH16" t="s">
        <v>104167</v>
      </c>
      <c r="KI16" t="s">
        <v>104167</v>
      </c>
      <c r="KJ16" t="s">
        <v>104167</v>
      </c>
      <c r="KK16" t="s">
        <v>104167</v>
      </c>
      <c r="KL16" t="s">
        <v>104167</v>
      </c>
      <c r="KM16" t="s">
        <v>222109</v>
      </c>
      <c r="KN16" t="s">
        <v>104167</v>
      </c>
      <c r="KO16" t="s">
        <v>104167</v>
      </c>
      <c r="KP16" t="s">
        <v>104167</v>
      </c>
      <c r="KQ16" t="s">
        <v>104167</v>
      </c>
      <c r="KR16" t="s">
        <v>104167</v>
      </c>
      <c r="KS16" t="s">
        <v>104167</v>
      </c>
      <c r="KT16" t="s">
        <v>104167</v>
      </c>
      <c r="KU16" t="s">
        <v>104167</v>
      </c>
      <c r="KV16" t="s">
        <v>104167</v>
      </c>
      <c r="KW16" t="s">
        <v>104167</v>
      </c>
      <c r="KX16" t="s">
        <v>104167</v>
      </c>
      <c r="KY16" t="s">
        <v>104167</v>
      </c>
      <c r="KZ16" t="s">
        <v>104167</v>
      </c>
      <c r="LA16" t="s">
        <v>104167</v>
      </c>
      <c r="LB16" t="s">
        <v>104167</v>
      </c>
      <c r="LC16" t="s">
        <v>104167</v>
      </c>
      <c r="LD16" t="s">
        <v>104167</v>
      </c>
      <c r="LE16" t="s">
        <v>104167</v>
      </c>
      <c r="LF16" t="s">
        <v>104167</v>
      </c>
      <c r="LG16" t="s">
        <v>104167</v>
      </c>
      <c r="LH16" t="s">
        <v>104167</v>
      </c>
      <c r="LI16" t="s">
        <v>104167</v>
      </c>
      <c r="LJ16" t="s">
        <v>104167</v>
      </c>
      <c r="LK16" t="s">
        <v>104167</v>
      </c>
      <c r="LL16" t="s">
        <v>104167</v>
      </c>
      <c r="LM16" t="s">
        <v>104167</v>
      </c>
      <c r="LN16" t="s">
        <v>104167</v>
      </c>
      <c r="LO16" t="s">
        <v>104167</v>
      </c>
      <c r="LP16" t="s">
        <v>104167</v>
      </c>
      <c r="LQ16" t="s">
        <v>104167</v>
      </c>
      <c r="LR16" t="s">
        <v>104167</v>
      </c>
      <c r="LS16" t="s">
        <v>104167</v>
      </c>
      <c r="LT16" t="s">
        <v>104167</v>
      </c>
      <c r="LU16" t="s">
        <v>104167</v>
      </c>
      <c r="LV16" t="s">
        <v>104167</v>
      </c>
      <c r="LW16" t="s">
        <v>104167</v>
      </c>
      <c r="LX16" t="s">
        <v>104167</v>
      </c>
      <c r="LY16" t="s">
        <v>104167</v>
      </c>
      <c r="LZ16" t="s">
        <v>104167</v>
      </c>
      <c r="MA16" t="s">
        <v>104167</v>
      </c>
      <c r="MB16" t="s">
        <v>104167</v>
      </c>
      <c r="MC16" t="s">
        <v>104167</v>
      </c>
      <c r="MD16" t="s">
        <v>104167</v>
      </c>
      <c r="ME16" t="s">
        <v>104167</v>
      </c>
      <c r="MF16" t="s">
        <v>104167</v>
      </c>
      <c r="MG16" t="s">
        <v>104167</v>
      </c>
      <c r="MH16" t="s">
        <v>104167</v>
      </c>
      <c r="MI16" t="s">
        <v>104167</v>
      </c>
      <c r="MJ16" t="s">
        <v>104167</v>
      </c>
      <c r="MK16" t="s">
        <v>104167</v>
      </c>
      <c r="ML16" t="s">
        <v>104167</v>
      </c>
      <c r="MM16" t="s">
        <v>104167</v>
      </c>
      <c r="MN16" t="s">
        <v>104167</v>
      </c>
      <c r="MO16" t="s">
        <v>104167</v>
      </c>
      <c r="MP16" t="s">
        <v>226310</v>
      </c>
      <c r="MQ16" t="s">
        <v>226310</v>
      </c>
      <c r="MR16" t="s">
        <v>104167</v>
      </c>
      <c r="MS16" t="s">
        <v>104167</v>
      </c>
      <c r="MT16" t="s">
        <v>104167</v>
      </c>
      <c r="MU16" t="s">
        <v>226310</v>
      </c>
      <c r="MV16" t="s">
        <v>104167</v>
      </c>
      <c r="MW16" t="s">
        <v>226310</v>
      </c>
      <c r="MX16" t="s">
        <v>226310</v>
      </c>
      <c r="MY16" t="s">
        <v>104167</v>
      </c>
      <c r="MZ16" t="s">
        <v>227070</v>
      </c>
      <c r="NA16" t="s">
        <v>226310</v>
      </c>
      <c r="NB16" t="s">
        <v>226310</v>
      </c>
      <c r="NC16" t="s">
        <v>226310</v>
      </c>
      <c r="ND16" t="s">
        <v>104167</v>
      </c>
      <c r="NE16" t="s">
        <v>104167</v>
      </c>
      <c r="NF16" t="s">
        <v>226310</v>
      </c>
      <c r="NG16" t="s">
        <v>104167</v>
      </c>
      <c r="NH16" t="s">
        <v>104167</v>
      </c>
      <c r="NI16" t="s">
        <v>226310</v>
      </c>
      <c r="NJ16" t="s">
        <v>226310</v>
      </c>
      <c r="NK16" t="s">
        <v>104167</v>
      </c>
      <c r="NL16" t="s">
        <v>104167</v>
      </c>
      <c r="NM16" t="s">
        <v>226310</v>
      </c>
      <c r="NN16" t="s">
        <v>226310</v>
      </c>
      <c r="NO16" t="s">
        <v>104167</v>
      </c>
      <c r="NP16" t="s">
        <v>226310</v>
      </c>
      <c r="NQ16" t="s">
        <v>226310</v>
      </c>
      <c r="NR16" t="s">
        <v>226310</v>
      </c>
      <c r="NS16" t="s">
        <v>104167</v>
      </c>
      <c r="NT16" t="s">
        <v>226310</v>
      </c>
      <c r="NU16" t="s">
        <v>104167</v>
      </c>
      <c r="NV16" t="s">
        <v>104167</v>
      </c>
      <c r="NW16" t="s">
        <v>226310</v>
      </c>
      <c r="NX16" t="s">
        <v>226310</v>
      </c>
      <c r="NY16" t="s">
        <v>226310</v>
      </c>
      <c r="NZ16" t="s">
        <v>226310</v>
      </c>
      <c r="OA16" t="s">
        <v>104167</v>
      </c>
      <c r="OB16" t="s">
        <v>104167</v>
      </c>
      <c r="OC16" t="s">
        <v>104167</v>
      </c>
      <c r="OD16" t="s">
        <v>104167</v>
      </c>
      <c r="OE16" t="s">
        <v>104167</v>
      </c>
      <c r="OF16" t="s">
        <v>226310</v>
      </c>
      <c r="OG16" t="s">
        <v>104167</v>
      </c>
      <c r="OH16" t="s">
        <v>226310</v>
      </c>
      <c r="OI16" t="s">
        <v>226310</v>
      </c>
      <c r="OJ16" t="s">
        <v>104167</v>
      </c>
      <c r="OK16" t="s">
        <v>226310</v>
      </c>
      <c r="OL16" t="s">
        <v>104167</v>
      </c>
      <c r="OM16" t="s">
        <v>226310</v>
      </c>
      <c r="ON16" t="s">
        <v>104167</v>
      </c>
    </row>
    <row r="17" spans="1:404" x14ac:dyDescent="0.4">
      <c r="A17" s="12">
        <v>14</v>
      </c>
      <c r="B17" s="1">
        <v>43124</v>
      </c>
      <c r="C17">
        <v>92</v>
      </c>
      <c r="D17" s="3">
        <f t="shared" si="0"/>
        <v>282</v>
      </c>
      <c r="F17">
        <v>282</v>
      </c>
      <c r="G17">
        <v>282</v>
      </c>
      <c r="H17">
        <v>282</v>
      </c>
      <c r="I17">
        <v>377</v>
      </c>
      <c r="J17">
        <v>456</v>
      </c>
      <c r="K17">
        <v>437</v>
      </c>
      <c r="L17">
        <v>518</v>
      </c>
      <c r="M17">
        <v>442</v>
      </c>
      <c r="N17">
        <v>466</v>
      </c>
      <c r="O17">
        <v>556</v>
      </c>
      <c r="P17">
        <v>282</v>
      </c>
      <c r="Q17">
        <v>282</v>
      </c>
      <c r="R17">
        <v>190</v>
      </c>
      <c r="S17">
        <v>320</v>
      </c>
      <c r="T17">
        <v>365</v>
      </c>
      <c r="U17">
        <v>349</v>
      </c>
      <c r="V17">
        <v>508</v>
      </c>
      <c r="W17">
        <v>146</v>
      </c>
      <c r="X17">
        <v>358</v>
      </c>
      <c r="Y17">
        <v>11</v>
      </c>
      <c r="Z17">
        <v>339</v>
      </c>
      <c r="AA17">
        <v>487</v>
      </c>
      <c r="AB17">
        <v>330</v>
      </c>
      <c r="AC17">
        <v>326</v>
      </c>
      <c r="AD17">
        <v>268</v>
      </c>
      <c r="AE17">
        <v>857</v>
      </c>
      <c r="AF17">
        <v>445</v>
      </c>
      <c r="AG17">
        <v>-164</v>
      </c>
      <c r="AH17">
        <v>211</v>
      </c>
      <c r="AI17">
        <v>163</v>
      </c>
      <c r="AJ17">
        <v>755</v>
      </c>
      <c r="AK17">
        <v>292</v>
      </c>
      <c r="AL17">
        <v>282</v>
      </c>
      <c r="AM17">
        <v>415</v>
      </c>
      <c r="AN17">
        <v>327</v>
      </c>
      <c r="AO17">
        <v>282</v>
      </c>
      <c r="AP17">
        <v>365</v>
      </c>
      <c r="AQ17">
        <v>441</v>
      </c>
      <c r="AR17">
        <v>556</v>
      </c>
      <c r="AS17">
        <v>659</v>
      </c>
      <c r="AT17">
        <v>199</v>
      </c>
      <c r="AU17">
        <v>460</v>
      </c>
      <c r="AV17">
        <v>303</v>
      </c>
      <c r="AW17">
        <v>68</v>
      </c>
      <c r="AX17" t="s">
        <v>5033</v>
      </c>
      <c r="AY17" t="s">
        <v>6267</v>
      </c>
      <c r="AZ17" t="s">
        <v>7478</v>
      </c>
      <c r="BA17" t="s">
        <v>8717</v>
      </c>
      <c r="BB17" t="s">
        <v>9938</v>
      </c>
      <c r="BC17" t="s">
        <v>11153</v>
      </c>
      <c r="BD17" t="s">
        <v>12364</v>
      </c>
      <c r="BE17" t="s">
        <v>13612</v>
      </c>
      <c r="BF17" t="s">
        <v>14812</v>
      </c>
      <c r="BG17" t="s">
        <v>16012</v>
      </c>
      <c r="BH17" t="s">
        <v>17217</v>
      </c>
      <c r="BI17" t="s">
        <v>16012</v>
      </c>
      <c r="BJ17" t="s">
        <v>19623</v>
      </c>
      <c r="BK17" t="s">
        <v>20839</v>
      </c>
      <c r="BL17" t="s">
        <v>22039</v>
      </c>
      <c r="BM17" t="s">
        <v>23247</v>
      </c>
      <c r="BN17" t="s">
        <v>24436</v>
      </c>
      <c r="BO17" t="s">
        <v>25671</v>
      </c>
      <c r="BP17" t="s">
        <v>26871</v>
      </c>
      <c r="BQ17" t="s">
        <v>28057</v>
      </c>
      <c r="BR17" t="s">
        <v>29280</v>
      </c>
      <c r="BS17" t="s">
        <v>30496</v>
      </c>
      <c r="BT17" t="s">
        <v>31713</v>
      </c>
      <c r="BU17" t="s">
        <v>32924</v>
      </c>
      <c r="BV17" t="s">
        <v>34130</v>
      </c>
      <c r="BW17" t="s">
        <v>35429</v>
      </c>
      <c r="BX17" t="s">
        <v>36629</v>
      </c>
      <c r="BY17" t="s">
        <v>907</v>
      </c>
      <c r="BZ17" t="s">
        <v>39034</v>
      </c>
      <c r="CA17" t="s">
        <v>40255</v>
      </c>
      <c r="CB17" t="s">
        <v>41453</v>
      </c>
      <c r="CC17" t="s">
        <v>42609</v>
      </c>
      <c r="CD17" t="s">
        <v>43810</v>
      </c>
      <c r="CE17" t="s">
        <v>45039</v>
      </c>
      <c r="CF17" t="s">
        <v>46240</v>
      </c>
      <c r="CG17" t="s">
        <v>47469</v>
      </c>
      <c r="CH17" t="s">
        <v>48660</v>
      </c>
      <c r="CI17" t="s">
        <v>49876</v>
      </c>
      <c r="CJ17" t="s">
        <v>51065</v>
      </c>
      <c r="CK17" t="s">
        <v>52313</v>
      </c>
      <c r="CL17" t="s">
        <v>53521</v>
      </c>
      <c r="CM17" t="s">
        <v>54739</v>
      </c>
      <c r="CN17" t="s">
        <v>55887</v>
      </c>
      <c r="CO17" t="s">
        <v>57061</v>
      </c>
      <c r="CP17" t="s">
        <v>58217</v>
      </c>
      <c r="CQ17" t="s">
        <v>59405</v>
      </c>
      <c r="CR17" t="s">
        <v>60610</v>
      </c>
      <c r="CS17" t="s">
        <v>61783</v>
      </c>
      <c r="CT17" t="s">
        <v>62981</v>
      </c>
      <c r="CU17" t="s">
        <v>64178</v>
      </c>
      <c r="CV17" t="s">
        <v>65359</v>
      </c>
      <c r="CW17" t="s">
        <v>66544</v>
      </c>
      <c r="CX17" t="s">
        <v>67766</v>
      </c>
      <c r="CY17" s="7" t="s">
        <v>68933</v>
      </c>
      <c r="CZ17" t="s">
        <v>60610</v>
      </c>
      <c r="DA17" t="s">
        <v>71324</v>
      </c>
      <c r="DB17" t="s">
        <v>72508</v>
      </c>
      <c r="DC17" t="s">
        <v>26871</v>
      </c>
      <c r="DD17" t="s">
        <v>74866</v>
      </c>
      <c r="DE17" t="s">
        <v>76049</v>
      </c>
      <c r="DF17" t="s">
        <v>77253</v>
      </c>
      <c r="DG17" t="s">
        <v>78437</v>
      </c>
      <c r="DH17" t="s">
        <v>79642</v>
      </c>
      <c r="DI17" t="s">
        <v>80837</v>
      </c>
      <c r="DJ17" t="s">
        <v>82020</v>
      </c>
      <c r="DK17" t="s">
        <v>83209</v>
      </c>
      <c r="DL17" t="s">
        <v>84382</v>
      </c>
      <c r="DM17" t="s">
        <v>85602</v>
      </c>
      <c r="DN17" t="s">
        <v>58217</v>
      </c>
      <c r="DO17" t="s">
        <v>88014</v>
      </c>
      <c r="DP17" t="s">
        <v>89244</v>
      </c>
      <c r="DQ17" t="s">
        <v>90491</v>
      </c>
      <c r="DR17" t="s">
        <v>91740</v>
      </c>
      <c r="DS17" t="s">
        <v>92985</v>
      </c>
      <c r="DT17" t="s">
        <v>94199</v>
      </c>
      <c r="DU17" t="s">
        <v>95457</v>
      </c>
      <c r="DV17" t="s">
        <v>96691</v>
      </c>
      <c r="DW17" t="s">
        <v>97925</v>
      </c>
      <c r="DX17" t="s">
        <v>20839</v>
      </c>
      <c r="DY17" t="s">
        <v>100403</v>
      </c>
      <c r="DZ17" t="s">
        <v>101633</v>
      </c>
      <c r="EA17" t="s">
        <v>102891</v>
      </c>
      <c r="EB17" t="s">
        <v>78437</v>
      </c>
      <c r="EC17" t="s">
        <v>105409</v>
      </c>
      <c r="ED17" t="s">
        <v>106698</v>
      </c>
      <c r="EE17" t="s">
        <v>107932</v>
      </c>
      <c r="EF17" t="s">
        <v>109152</v>
      </c>
      <c r="EG17" t="s">
        <v>110381</v>
      </c>
      <c r="EH17" t="s">
        <v>111634</v>
      </c>
      <c r="EI17" t="s">
        <v>112874</v>
      </c>
      <c r="EJ17" t="s">
        <v>114105</v>
      </c>
      <c r="EK17" t="s">
        <v>115350</v>
      </c>
      <c r="EL17" t="s">
        <v>116568</v>
      </c>
      <c r="EM17" t="s">
        <v>8717</v>
      </c>
      <c r="EN17" t="s">
        <v>119006</v>
      </c>
      <c r="EO17" t="s">
        <v>120231</v>
      </c>
      <c r="EP17" t="s">
        <v>121441</v>
      </c>
      <c r="EQ17" t="s">
        <v>122663</v>
      </c>
      <c r="ER17" t="s">
        <v>123879</v>
      </c>
      <c r="ES17" t="s">
        <v>125079</v>
      </c>
      <c r="ET17" t="s">
        <v>45039</v>
      </c>
      <c r="EU17" t="s">
        <v>109152</v>
      </c>
      <c r="EV17" t="s">
        <v>128684</v>
      </c>
      <c r="EW17" t="s">
        <v>129886</v>
      </c>
      <c r="EX17" t="s">
        <v>131103</v>
      </c>
      <c r="EY17" t="s">
        <v>132286</v>
      </c>
      <c r="EZ17" t="s">
        <v>133481</v>
      </c>
      <c r="FA17" t="s">
        <v>134718</v>
      </c>
      <c r="FB17" t="s">
        <v>135922</v>
      </c>
      <c r="FC17" t="s">
        <v>137099</v>
      </c>
      <c r="FD17" t="s">
        <v>138307</v>
      </c>
      <c r="FE17" t="s">
        <v>139519</v>
      </c>
      <c r="FF17" t="s">
        <v>88014</v>
      </c>
      <c r="FG17" t="s">
        <v>141954</v>
      </c>
      <c r="FH17" t="s">
        <v>143160</v>
      </c>
      <c r="FI17" t="s">
        <v>144377</v>
      </c>
      <c r="FJ17" t="s">
        <v>145591</v>
      </c>
      <c r="FK17" t="s">
        <v>146864</v>
      </c>
      <c r="FL17" t="s">
        <v>119006</v>
      </c>
      <c r="FM17" t="s">
        <v>149414</v>
      </c>
      <c r="FN17" t="s">
        <v>150706</v>
      </c>
      <c r="FO17" t="s">
        <v>151952</v>
      </c>
      <c r="FP17" t="s">
        <v>94199</v>
      </c>
      <c r="FQ17" t="s">
        <v>154511</v>
      </c>
      <c r="FR17" t="s">
        <v>155773</v>
      </c>
      <c r="FS17" t="s">
        <v>157058</v>
      </c>
      <c r="FT17" t="s">
        <v>158312</v>
      </c>
      <c r="FU17" t="s">
        <v>158312</v>
      </c>
      <c r="FV17" t="s">
        <v>160871</v>
      </c>
      <c r="FW17" t="s">
        <v>162143</v>
      </c>
      <c r="FX17" t="s">
        <v>163417</v>
      </c>
      <c r="FY17" t="s">
        <v>164717</v>
      </c>
      <c r="FZ17" t="s">
        <v>165978</v>
      </c>
      <c r="GA17" t="s">
        <v>167257</v>
      </c>
      <c r="GB17" t="s">
        <v>168542</v>
      </c>
      <c r="GC17" t="s">
        <v>169826</v>
      </c>
      <c r="GD17" t="s">
        <v>171126</v>
      </c>
      <c r="GE17" t="s">
        <v>172381</v>
      </c>
      <c r="GF17" t="s">
        <v>173628</v>
      </c>
      <c r="GG17" t="s">
        <v>174884</v>
      </c>
      <c r="GH17" t="s">
        <v>176178</v>
      </c>
      <c r="GI17" t="s">
        <v>177437</v>
      </c>
      <c r="GJ17" t="s">
        <v>178711</v>
      </c>
      <c r="GK17" t="s">
        <v>179960</v>
      </c>
      <c r="GL17" t="s">
        <v>181264</v>
      </c>
      <c r="GM17" t="s">
        <v>182525</v>
      </c>
      <c r="GN17" t="s">
        <v>183834</v>
      </c>
      <c r="GO17" t="s">
        <v>185148</v>
      </c>
      <c r="GP17" t="s">
        <v>186412</v>
      </c>
      <c r="GQ17" t="s">
        <v>95457</v>
      </c>
      <c r="GR17" t="s">
        <v>188926</v>
      </c>
      <c r="GS17" t="s">
        <v>190186</v>
      </c>
      <c r="GT17" t="s">
        <v>191488</v>
      </c>
      <c r="GU17" t="s">
        <v>192724</v>
      </c>
      <c r="GV17" t="s">
        <v>193990</v>
      </c>
      <c r="GW17" t="s">
        <v>195255</v>
      </c>
      <c r="GX17" t="s">
        <v>196487</v>
      </c>
      <c r="GZ17" t="s">
        <v>53521</v>
      </c>
      <c r="HA17" t="s">
        <v>198964</v>
      </c>
      <c r="HB17" t="s">
        <v>200189</v>
      </c>
      <c r="HC17" t="s">
        <v>77253</v>
      </c>
      <c r="HD17" t="s">
        <v>107932</v>
      </c>
      <c r="HE17" t="s">
        <v>203885</v>
      </c>
      <c r="HF17" t="s">
        <v>205103</v>
      </c>
      <c r="HG17" t="s">
        <v>58217</v>
      </c>
      <c r="HH17" t="s">
        <v>181264</v>
      </c>
      <c r="HI17" t="s">
        <v>143160</v>
      </c>
      <c r="HJ17" t="s">
        <v>209955</v>
      </c>
      <c r="HK17" t="s">
        <v>211257</v>
      </c>
      <c r="HL17" t="s">
        <v>212461</v>
      </c>
      <c r="HM17" t="s">
        <v>96691</v>
      </c>
      <c r="HN17" t="s">
        <v>214926</v>
      </c>
      <c r="HO17" t="s">
        <v>216209</v>
      </c>
      <c r="HP17" t="s">
        <v>216286</v>
      </c>
      <c r="HQ17" t="s">
        <v>216362</v>
      </c>
      <c r="HR17" t="s">
        <v>216448</v>
      </c>
      <c r="HS17" t="s">
        <v>216522</v>
      </c>
      <c r="HT17" t="s">
        <v>216598</v>
      </c>
      <c r="HU17" t="s">
        <v>172381</v>
      </c>
      <c r="HV17" t="s">
        <v>216745</v>
      </c>
      <c r="HW17" t="s">
        <v>216821</v>
      </c>
      <c r="HX17" t="s">
        <v>216900</v>
      </c>
      <c r="HY17" t="s">
        <v>216981</v>
      </c>
      <c r="HZ17" t="s">
        <v>211257</v>
      </c>
      <c r="IA17" t="s">
        <v>174884</v>
      </c>
      <c r="IB17" t="s">
        <v>217212</v>
      </c>
      <c r="IC17" t="s">
        <v>217291</v>
      </c>
      <c r="ID17" t="s">
        <v>217367</v>
      </c>
      <c r="IE17" t="s">
        <v>217445</v>
      </c>
      <c r="IF17" t="s">
        <v>217528</v>
      </c>
      <c r="IG17" t="s">
        <v>217606</v>
      </c>
      <c r="IH17" t="s">
        <v>217687</v>
      </c>
      <c r="II17" t="s">
        <v>217763</v>
      </c>
      <c r="IJ17" t="s">
        <v>217839</v>
      </c>
      <c r="IK17" t="s">
        <v>121441</v>
      </c>
      <c r="IL17" t="s">
        <v>217997</v>
      </c>
      <c r="IM17" t="s">
        <v>218070</v>
      </c>
      <c r="IN17" t="s">
        <v>218155</v>
      </c>
      <c r="IO17" t="s">
        <v>218233</v>
      </c>
      <c r="IP17" t="s">
        <v>218312</v>
      </c>
      <c r="IQ17" t="s">
        <v>218387</v>
      </c>
      <c r="IR17" t="s">
        <v>218467</v>
      </c>
      <c r="IS17" t="s">
        <v>119006</v>
      </c>
      <c r="IT17" t="s">
        <v>218629</v>
      </c>
      <c r="IU17" t="s">
        <v>218705</v>
      </c>
      <c r="IV17" t="s">
        <v>218778</v>
      </c>
      <c r="IW17" t="s">
        <v>218857</v>
      </c>
      <c r="IX17" t="s">
        <v>217212</v>
      </c>
      <c r="IY17" t="s">
        <v>219020</v>
      </c>
      <c r="IZ17" t="s">
        <v>219103</v>
      </c>
      <c r="JA17" t="s">
        <v>219188</v>
      </c>
      <c r="JB17" t="s">
        <v>219263</v>
      </c>
      <c r="JC17" t="s">
        <v>219346</v>
      </c>
      <c r="JD17" t="s">
        <v>219423</v>
      </c>
      <c r="JE17" t="s">
        <v>85602</v>
      </c>
      <c r="JF17" t="s">
        <v>219572</v>
      </c>
      <c r="JG17" t="s">
        <v>219654</v>
      </c>
      <c r="JH17" t="s">
        <v>217445</v>
      </c>
      <c r="JI17" t="s">
        <v>160871</v>
      </c>
      <c r="JJ17" t="s">
        <v>219884</v>
      </c>
      <c r="JK17" t="s">
        <v>219958</v>
      </c>
      <c r="JL17" t="s">
        <v>200189</v>
      </c>
      <c r="JM17" t="s">
        <v>220110</v>
      </c>
      <c r="JN17" t="s">
        <v>220186</v>
      </c>
      <c r="JO17" t="s">
        <v>220265</v>
      </c>
      <c r="JP17" t="s">
        <v>220341</v>
      </c>
      <c r="JQ17" t="s">
        <v>220419</v>
      </c>
      <c r="JR17" t="s">
        <v>220504</v>
      </c>
      <c r="JS17" t="s">
        <v>220576</v>
      </c>
      <c r="JT17" t="s">
        <v>220655</v>
      </c>
      <c r="JU17" t="s">
        <v>220727</v>
      </c>
      <c r="JV17" t="s">
        <v>220803</v>
      </c>
      <c r="JW17" t="s">
        <v>220877</v>
      </c>
      <c r="JX17" t="s">
        <v>220948</v>
      </c>
      <c r="JY17" t="s">
        <v>221031</v>
      </c>
      <c r="JZ17" t="s">
        <v>221107</v>
      </c>
      <c r="KA17" t="s">
        <v>221188</v>
      </c>
      <c r="KB17" t="s">
        <v>219423</v>
      </c>
      <c r="KC17" t="s">
        <v>52313</v>
      </c>
      <c r="KD17" s="15" t="s">
        <v>221418</v>
      </c>
      <c r="KE17" t="s">
        <v>221496</v>
      </c>
      <c r="KF17" t="s">
        <v>221569</v>
      </c>
      <c r="KG17" t="s">
        <v>221643</v>
      </c>
      <c r="KH17" t="s">
        <v>105409</v>
      </c>
      <c r="KI17" t="s">
        <v>95457</v>
      </c>
      <c r="KJ17" t="s">
        <v>221873</v>
      </c>
      <c r="KK17" t="s">
        <v>173628</v>
      </c>
      <c r="KL17" t="s">
        <v>143160</v>
      </c>
      <c r="KM17" t="s">
        <v>222110</v>
      </c>
      <c r="KN17" t="s">
        <v>222191</v>
      </c>
      <c r="KO17" t="s">
        <v>222270</v>
      </c>
      <c r="KP17" t="s">
        <v>222344</v>
      </c>
      <c r="KQ17" t="s">
        <v>222422</v>
      </c>
      <c r="KR17" t="s">
        <v>222501</v>
      </c>
      <c r="KS17" t="s">
        <v>217367</v>
      </c>
      <c r="KT17" t="s">
        <v>222639</v>
      </c>
      <c r="KU17" t="s">
        <v>222718</v>
      </c>
      <c r="KV17" t="s">
        <v>222793</v>
      </c>
      <c r="KW17" t="s">
        <v>222867</v>
      </c>
      <c r="KX17" t="s">
        <v>120231</v>
      </c>
      <c r="KY17" t="s">
        <v>29280</v>
      </c>
      <c r="KZ17" t="s">
        <v>61783</v>
      </c>
      <c r="LA17" t="s">
        <v>221643</v>
      </c>
      <c r="LB17" t="s">
        <v>223245</v>
      </c>
      <c r="LC17" t="s">
        <v>218629</v>
      </c>
      <c r="LD17" t="s">
        <v>223399</v>
      </c>
      <c r="LE17" t="s">
        <v>223474</v>
      </c>
      <c r="LF17" t="s">
        <v>223545</v>
      </c>
      <c r="LG17" t="s">
        <v>223630</v>
      </c>
      <c r="LH17" t="s">
        <v>223716</v>
      </c>
      <c r="LI17" t="s">
        <v>223794</v>
      </c>
      <c r="LJ17" t="s">
        <v>223869</v>
      </c>
      <c r="LK17" t="s">
        <v>223946</v>
      </c>
      <c r="LL17" t="s">
        <v>224147</v>
      </c>
      <c r="LM17" t="s">
        <v>224022</v>
      </c>
      <c r="LN17" t="s">
        <v>224180</v>
      </c>
      <c r="LO17" t="s">
        <v>224260</v>
      </c>
      <c r="LP17" t="s">
        <v>224340</v>
      </c>
      <c r="LQ17" t="s">
        <v>224425</v>
      </c>
      <c r="LR17" t="s">
        <v>224500</v>
      </c>
      <c r="LS17" t="s">
        <v>209955</v>
      </c>
      <c r="LT17" t="s">
        <v>224660</v>
      </c>
      <c r="LU17" t="s">
        <v>224738</v>
      </c>
      <c r="LV17" t="s">
        <v>224812</v>
      </c>
      <c r="LW17" t="s">
        <v>224882</v>
      </c>
      <c r="LX17" t="s">
        <v>224931</v>
      </c>
      <c r="LY17" t="s">
        <v>225011</v>
      </c>
      <c r="LZ17" t="s">
        <v>225089</v>
      </c>
      <c r="MA17" t="s">
        <v>225161</v>
      </c>
      <c r="MB17" t="s">
        <v>225212</v>
      </c>
      <c r="MC17" t="s">
        <v>225289</v>
      </c>
      <c r="MD17" t="s">
        <v>225373</v>
      </c>
      <c r="ME17" t="s">
        <v>225448</v>
      </c>
      <c r="MF17" t="s">
        <v>225524</v>
      </c>
      <c r="MG17" t="s">
        <v>225597</v>
      </c>
      <c r="MH17" t="s">
        <v>91740</v>
      </c>
      <c r="MI17" t="s">
        <v>225748</v>
      </c>
      <c r="MJ17" t="s">
        <v>225803</v>
      </c>
      <c r="MK17" t="s">
        <v>225876</v>
      </c>
      <c r="ML17" t="s">
        <v>225953</v>
      </c>
      <c r="MM17" t="s">
        <v>226037</v>
      </c>
      <c r="MN17" t="s">
        <v>64178</v>
      </c>
      <c r="MO17" t="s">
        <v>226194</v>
      </c>
      <c r="MP17" t="s">
        <v>226267</v>
      </c>
      <c r="MQ17" s="5">
        <v>45702</v>
      </c>
      <c r="MR17" t="s">
        <v>225597</v>
      </c>
      <c r="MS17" t="s">
        <v>226510</v>
      </c>
      <c r="MT17" t="s">
        <v>226582</v>
      </c>
      <c r="MU17" t="s">
        <v>226666</v>
      </c>
      <c r="MV17" t="s">
        <v>226752</v>
      </c>
      <c r="MW17" t="s">
        <v>218233</v>
      </c>
      <c r="MX17" t="s">
        <v>226912</v>
      </c>
      <c r="MY17" t="s">
        <v>226992</v>
      </c>
      <c r="MZ17" t="s">
        <v>222110</v>
      </c>
      <c r="NA17" t="s">
        <v>227178</v>
      </c>
      <c r="NB17" t="s">
        <v>227231</v>
      </c>
      <c r="NC17" t="s">
        <v>192724</v>
      </c>
      <c r="ND17" t="s">
        <v>225748</v>
      </c>
      <c r="NE17" t="s">
        <v>84382</v>
      </c>
      <c r="NF17" s="5">
        <v>45852</v>
      </c>
      <c r="NG17" t="s">
        <v>216598</v>
      </c>
      <c r="NH17" t="s">
        <v>227680</v>
      </c>
      <c r="NI17" t="s">
        <v>227760</v>
      </c>
      <c r="NJ17" t="s">
        <v>227837</v>
      </c>
      <c r="NK17" t="s">
        <v>227913</v>
      </c>
      <c r="NL17" t="s">
        <v>227990</v>
      </c>
      <c r="NM17" t="s">
        <v>183834</v>
      </c>
      <c r="NN17" t="s">
        <v>223245</v>
      </c>
      <c r="NO17" t="s">
        <v>225953</v>
      </c>
      <c r="NP17" t="s">
        <v>228296</v>
      </c>
      <c r="NQ17" t="s">
        <v>228377</v>
      </c>
      <c r="NR17" t="s">
        <v>228454</v>
      </c>
      <c r="NS17" t="s">
        <v>228538</v>
      </c>
      <c r="NT17" t="s">
        <v>65359</v>
      </c>
      <c r="NU17" t="s">
        <v>228696</v>
      </c>
      <c r="NV17" t="s">
        <v>228773</v>
      </c>
      <c r="NW17" t="s">
        <v>228850</v>
      </c>
      <c r="NX17" t="s">
        <v>228850</v>
      </c>
      <c r="NY17" t="s">
        <v>228850</v>
      </c>
      <c r="NZ17" t="s">
        <v>229006</v>
      </c>
      <c r="OA17" t="s">
        <v>220341</v>
      </c>
      <c r="OB17" t="s">
        <v>229157</v>
      </c>
      <c r="OC17" t="s">
        <v>229237</v>
      </c>
      <c r="OD17" t="s">
        <v>229313</v>
      </c>
      <c r="OE17" t="s">
        <v>229395</v>
      </c>
      <c r="OF17" t="s">
        <v>229483</v>
      </c>
      <c r="OG17" t="s">
        <v>229563</v>
      </c>
      <c r="OH17" t="s">
        <v>229644</v>
      </c>
      <c r="OI17" t="s">
        <v>229723</v>
      </c>
      <c r="OJ17" t="s">
        <v>229801</v>
      </c>
      <c r="OK17" t="s">
        <v>229882</v>
      </c>
      <c r="OL17" t="s">
        <v>229961</v>
      </c>
      <c r="OM17" t="s">
        <v>229961</v>
      </c>
      <c r="ON17" t="s">
        <v>230094</v>
      </c>
    </row>
    <row r="18" spans="1:404" x14ac:dyDescent="0.4">
      <c r="A18" s="12">
        <v>15</v>
      </c>
      <c r="B18" s="1">
        <v>43125</v>
      </c>
      <c r="C18">
        <v>282</v>
      </c>
      <c r="D18" s="3">
        <f t="shared" si="0"/>
        <v>956</v>
      </c>
      <c r="F18">
        <v>281</v>
      </c>
      <c r="G18">
        <v>596</v>
      </c>
      <c r="H18">
        <v>419</v>
      </c>
      <c r="I18">
        <v>225</v>
      </c>
      <c r="J18">
        <v>401</v>
      </c>
      <c r="K18">
        <v>375</v>
      </c>
      <c r="L18">
        <v>352</v>
      </c>
      <c r="M18">
        <v>375</v>
      </c>
      <c r="N18">
        <v>218</v>
      </c>
      <c r="O18">
        <v>465</v>
      </c>
      <c r="P18">
        <v>456</v>
      </c>
      <c r="Q18">
        <v>510</v>
      </c>
      <c r="R18">
        <v>385</v>
      </c>
      <c r="S18">
        <v>289</v>
      </c>
      <c r="T18">
        <v>609</v>
      </c>
      <c r="U18">
        <v>282</v>
      </c>
      <c r="V18">
        <v>523</v>
      </c>
      <c r="W18">
        <v>389</v>
      </c>
      <c r="X18">
        <v>420</v>
      </c>
      <c r="Y18">
        <v>418</v>
      </c>
      <c r="Z18">
        <v>319</v>
      </c>
      <c r="AA18">
        <v>635</v>
      </c>
      <c r="AB18">
        <v>287</v>
      </c>
      <c r="AC18">
        <v>457</v>
      </c>
      <c r="AD18">
        <v>466</v>
      </c>
      <c r="AE18">
        <v>383</v>
      </c>
      <c r="AF18">
        <v>435</v>
      </c>
      <c r="AG18">
        <v>448</v>
      </c>
      <c r="AH18">
        <v>879</v>
      </c>
      <c r="AI18">
        <v>153</v>
      </c>
      <c r="AJ18">
        <v>42</v>
      </c>
      <c r="AK18">
        <v>289</v>
      </c>
      <c r="AL18">
        <v>391</v>
      </c>
      <c r="AM18">
        <v>287</v>
      </c>
      <c r="AN18">
        <v>331</v>
      </c>
      <c r="AO18">
        <v>3</v>
      </c>
      <c r="AP18">
        <v>374</v>
      </c>
      <c r="AQ18">
        <v>427</v>
      </c>
      <c r="AR18">
        <v>523</v>
      </c>
      <c r="AS18">
        <v>612</v>
      </c>
      <c r="AT18">
        <v>562</v>
      </c>
      <c r="AU18">
        <v>558</v>
      </c>
      <c r="AV18">
        <v>639</v>
      </c>
      <c r="AW18">
        <v>96</v>
      </c>
      <c r="AX18" t="s">
        <v>5034</v>
      </c>
      <c r="AY18" t="s">
        <v>559</v>
      </c>
      <c r="AZ18" t="s">
        <v>7479</v>
      </c>
      <c r="BA18" t="s">
        <v>8718</v>
      </c>
      <c r="BB18" t="s">
        <v>4337</v>
      </c>
      <c r="BC18" t="s">
        <v>11154</v>
      </c>
      <c r="BD18" t="s">
        <v>12365</v>
      </c>
      <c r="BE18" t="s">
        <v>4126</v>
      </c>
      <c r="BF18" t="s">
        <v>14813</v>
      </c>
      <c r="BG18" t="s">
        <v>16013</v>
      </c>
      <c r="BH18" t="s">
        <v>17218</v>
      </c>
      <c r="BI18" t="s">
        <v>18426</v>
      </c>
      <c r="BJ18" t="s">
        <v>19624</v>
      </c>
      <c r="BK18" t="s">
        <v>20840</v>
      </c>
      <c r="BL18" t="s">
        <v>22040</v>
      </c>
      <c r="BM18" t="s">
        <v>23248</v>
      </c>
      <c r="BN18" t="s">
        <v>24437</v>
      </c>
      <c r="BO18" t="s">
        <v>25672</v>
      </c>
      <c r="BP18" t="s">
        <v>26872</v>
      </c>
      <c r="BQ18" t="s">
        <v>28058</v>
      </c>
      <c r="BR18" t="s">
        <v>29281</v>
      </c>
      <c r="BS18" t="s">
        <v>30497</v>
      </c>
      <c r="BT18" t="s">
        <v>31714</v>
      </c>
      <c r="BU18" t="s">
        <v>32925</v>
      </c>
      <c r="BV18" t="s">
        <v>34131</v>
      </c>
      <c r="BW18" t="s">
        <v>35430</v>
      </c>
      <c r="BX18" t="s">
        <v>36630</v>
      </c>
      <c r="BY18" t="s">
        <v>37841</v>
      </c>
      <c r="BZ18" t="s">
        <v>39035</v>
      </c>
      <c r="CA18" t="s">
        <v>40256</v>
      </c>
      <c r="CB18" t="s">
        <v>41454</v>
      </c>
      <c r="CC18" t="s">
        <v>42610</v>
      </c>
      <c r="CD18" t="s">
        <v>43811</v>
      </c>
      <c r="CE18" t="s">
        <v>3245</v>
      </c>
      <c r="CF18" t="s">
        <v>46241</v>
      </c>
      <c r="CG18" t="s">
        <v>47470</v>
      </c>
      <c r="CH18" t="s">
        <v>48661</v>
      </c>
      <c r="CI18" t="s">
        <v>49877</v>
      </c>
      <c r="CJ18" t="s">
        <v>34131</v>
      </c>
      <c r="CK18" t="s">
        <v>2416</v>
      </c>
      <c r="CL18" t="s">
        <v>53522</v>
      </c>
      <c r="CM18" t="s">
        <v>54740</v>
      </c>
      <c r="CN18" t="s">
        <v>55888</v>
      </c>
      <c r="CO18" t="s">
        <v>57062</v>
      </c>
      <c r="CP18" t="s">
        <v>58218</v>
      </c>
      <c r="CQ18" t="s">
        <v>59406</v>
      </c>
      <c r="CR18" t="s">
        <v>60611</v>
      </c>
      <c r="CS18" t="s">
        <v>61784</v>
      </c>
      <c r="CT18" t="s">
        <v>62982</v>
      </c>
      <c r="CU18" t="s">
        <v>64179</v>
      </c>
      <c r="CV18" t="s">
        <v>65360</v>
      </c>
      <c r="CW18" t="s">
        <v>66545</v>
      </c>
      <c r="CX18" t="s">
        <v>67767</v>
      </c>
      <c r="CY18" s="7" t="s">
        <v>68934</v>
      </c>
      <c r="CZ18" t="s">
        <v>70143</v>
      </c>
      <c r="DA18" t="s">
        <v>71325</v>
      </c>
      <c r="DB18" t="s">
        <v>72509</v>
      </c>
      <c r="DC18" t="s">
        <v>73690</v>
      </c>
      <c r="DD18" t="s">
        <v>74867</v>
      </c>
      <c r="DE18" t="s">
        <v>76050</v>
      </c>
      <c r="DF18" t="s">
        <v>77254</v>
      </c>
      <c r="DG18" t="s">
        <v>78438</v>
      </c>
      <c r="DH18" t="s">
        <v>79643</v>
      </c>
      <c r="DI18" t="s">
        <v>80838</v>
      </c>
      <c r="DJ18" t="s">
        <v>82021</v>
      </c>
      <c r="DK18" t="s">
        <v>83210</v>
      </c>
      <c r="DL18" t="s">
        <v>84383</v>
      </c>
      <c r="DM18" t="s">
        <v>85603</v>
      </c>
      <c r="DN18" t="s">
        <v>86798</v>
      </c>
      <c r="DO18" t="s">
        <v>88015</v>
      </c>
      <c r="DP18" t="s">
        <v>89245</v>
      </c>
      <c r="DQ18" t="s">
        <v>90492</v>
      </c>
      <c r="DR18" t="s">
        <v>91741</v>
      </c>
      <c r="DS18" t="s">
        <v>92986</v>
      </c>
      <c r="DT18" t="s">
        <v>94200</v>
      </c>
      <c r="DU18" t="s">
        <v>95458</v>
      </c>
      <c r="DV18" t="s">
        <v>96692</v>
      </c>
      <c r="DW18" t="s">
        <v>97926</v>
      </c>
      <c r="DX18" t="s">
        <v>99159</v>
      </c>
      <c r="DY18" t="s">
        <v>100404</v>
      </c>
      <c r="DZ18" t="s">
        <v>101634</v>
      </c>
      <c r="EA18" t="s">
        <v>102892</v>
      </c>
      <c r="EB18" t="s">
        <v>20840</v>
      </c>
      <c r="EC18" t="s">
        <v>105410</v>
      </c>
      <c r="ED18" t="s">
        <v>106699</v>
      </c>
      <c r="EE18" t="s">
        <v>105410</v>
      </c>
      <c r="EF18" t="s">
        <v>109153</v>
      </c>
      <c r="EG18" t="s">
        <v>110382</v>
      </c>
      <c r="EH18" t="s">
        <v>111635</v>
      </c>
      <c r="EI18" t="s">
        <v>112875</v>
      </c>
      <c r="EJ18" t="s">
        <v>114106</v>
      </c>
      <c r="EK18" t="s">
        <v>115351</v>
      </c>
      <c r="EL18" t="s">
        <v>116569</v>
      </c>
      <c r="EM18" t="s">
        <v>117772</v>
      </c>
      <c r="EN18" t="s">
        <v>119007</v>
      </c>
      <c r="EO18" t="s">
        <v>120232</v>
      </c>
      <c r="EP18" t="s">
        <v>121442</v>
      </c>
      <c r="EQ18" t="s">
        <v>122664</v>
      </c>
      <c r="ER18" t="s">
        <v>123880</v>
      </c>
      <c r="ES18" t="s">
        <v>125080</v>
      </c>
      <c r="ET18" t="s">
        <v>96692</v>
      </c>
      <c r="EU18" t="s">
        <v>127459</v>
      </c>
      <c r="EV18" t="s">
        <v>128685</v>
      </c>
      <c r="EW18" t="s">
        <v>129887</v>
      </c>
      <c r="EX18" t="s">
        <v>131104</v>
      </c>
      <c r="EY18" t="s">
        <v>132287</v>
      </c>
      <c r="EZ18" t="s">
        <v>133482</v>
      </c>
      <c r="FA18" t="s">
        <v>134719</v>
      </c>
      <c r="FB18" t="s">
        <v>135923</v>
      </c>
      <c r="FC18" t="s">
        <v>137100</v>
      </c>
      <c r="FD18" t="s">
        <v>138308</v>
      </c>
      <c r="FE18" t="s">
        <v>139520</v>
      </c>
      <c r="FF18" t="s">
        <v>140715</v>
      </c>
      <c r="FG18" t="s">
        <v>141955</v>
      </c>
      <c r="FH18" t="s">
        <v>143161</v>
      </c>
      <c r="FI18" t="s">
        <v>144378</v>
      </c>
      <c r="FJ18" t="s">
        <v>145592</v>
      </c>
      <c r="FK18" t="s">
        <v>146865</v>
      </c>
      <c r="FL18" t="s">
        <v>148147</v>
      </c>
      <c r="FM18" t="s">
        <v>149415</v>
      </c>
      <c r="FN18" t="s">
        <v>150707</v>
      </c>
      <c r="FO18" t="s">
        <v>151953</v>
      </c>
      <c r="FP18" t="s">
        <v>153227</v>
      </c>
      <c r="FQ18" t="s">
        <v>154512</v>
      </c>
      <c r="FR18" t="s">
        <v>155774</v>
      </c>
      <c r="FS18" t="s">
        <v>157059</v>
      </c>
      <c r="FT18" t="s">
        <v>158313</v>
      </c>
      <c r="FU18" t="s">
        <v>159586</v>
      </c>
      <c r="FV18" t="s">
        <v>160872</v>
      </c>
      <c r="FW18" t="s">
        <v>162144</v>
      </c>
      <c r="FX18" t="s">
        <v>163418</v>
      </c>
      <c r="FY18" t="s">
        <v>85603</v>
      </c>
      <c r="FZ18" t="s">
        <v>165979</v>
      </c>
      <c r="GA18" t="s">
        <v>167258</v>
      </c>
      <c r="GB18" t="s">
        <v>168543</v>
      </c>
      <c r="GC18" t="s">
        <v>169827</v>
      </c>
      <c r="GD18" t="s">
        <v>171127</v>
      </c>
      <c r="GE18" t="s">
        <v>160872</v>
      </c>
      <c r="GF18" t="s">
        <v>105410</v>
      </c>
      <c r="GG18" t="s">
        <v>174885</v>
      </c>
      <c r="GH18" t="s">
        <v>163418</v>
      </c>
      <c r="GI18" t="s">
        <v>177438</v>
      </c>
      <c r="GJ18" t="s">
        <v>178712</v>
      </c>
      <c r="GK18" t="s">
        <v>179961</v>
      </c>
      <c r="GL18" s="5">
        <v>45397</v>
      </c>
      <c r="GM18" t="s">
        <v>182526</v>
      </c>
      <c r="GN18" t="s">
        <v>183835</v>
      </c>
      <c r="GO18" t="s">
        <v>185149</v>
      </c>
      <c r="GP18" t="s">
        <v>165979</v>
      </c>
      <c r="GQ18" t="s">
        <v>187678</v>
      </c>
      <c r="GR18" t="s">
        <v>188927</v>
      </c>
      <c r="GS18" t="s">
        <v>190187</v>
      </c>
      <c r="GT18" t="s">
        <v>191489</v>
      </c>
      <c r="GU18" t="s">
        <v>192725</v>
      </c>
      <c r="GV18" t="s">
        <v>193991</v>
      </c>
      <c r="GW18" t="s">
        <v>195256</v>
      </c>
      <c r="GX18" t="s">
        <v>196488</v>
      </c>
      <c r="GZ18" t="s">
        <v>197709</v>
      </c>
      <c r="HA18" t="s">
        <v>198965</v>
      </c>
      <c r="HB18" t="s">
        <v>200190</v>
      </c>
      <c r="HC18" t="s">
        <v>201419</v>
      </c>
      <c r="HD18" t="s">
        <v>202656</v>
      </c>
      <c r="HE18" t="s">
        <v>203886</v>
      </c>
      <c r="HF18" t="s">
        <v>84383</v>
      </c>
      <c r="HG18" t="s">
        <v>206314</v>
      </c>
      <c r="HH18" t="s">
        <v>207532</v>
      </c>
      <c r="HI18" t="s">
        <v>208746</v>
      </c>
      <c r="HJ18" t="s">
        <v>34131</v>
      </c>
      <c r="HK18" t="s">
        <v>211258</v>
      </c>
      <c r="HL18" t="s">
        <v>212462</v>
      </c>
      <c r="HM18" t="s">
        <v>213668</v>
      </c>
      <c r="HN18" t="s">
        <v>34131</v>
      </c>
      <c r="HO18" t="s">
        <v>216210</v>
      </c>
      <c r="HP18" t="s">
        <v>137100</v>
      </c>
      <c r="HQ18" t="s">
        <v>8718</v>
      </c>
      <c r="HR18" t="s">
        <v>216449</v>
      </c>
      <c r="HS18" t="s">
        <v>216523</v>
      </c>
      <c r="HT18" t="s">
        <v>216599</v>
      </c>
      <c r="HU18" t="s">
        <v>34131</v>
      </c>
      <c r="HV18" t="s">
        <v>216746</v>
      </c>
      <c r="HW18" t="s">
        <v>34131</v>
      </c>
      <c r="HX18" t="s">
        <v>216901</v>
      </c>
      <c r="HY18" t="s">
        <v>99159</v>
      </c>
      <c r="HZ18" t="s">
        <v>217057</v>
      </c>
      <c r="IA18" t="s">
        <v>217131</v>
      </c>
      <c r="IB18" t="s">
        <v>217213</v>
      </c>
      <c r="IC18" t="s">
        <v>217292</v>
      </c>
      <c r="ID18" t="s">
        <v>217368</v>
      </c>
      <c r="IE18" t="s">
        <v>217446</v>
      </c>
      <c r="IF18" t="s">
        <v>217529</v>
      </c>
      <c r="IG18" t="s">
        <v>4126</v>
      </c>
      <c r="IH18" t="s">
        <v>2416</v>
      </c>
      <c r="II18" t="s">
        <v>217764</v>
      </c>
      <c r="IJ18" t="s">
        <v>217840</v>
      </c>
      <c r="IK18" t="s">
        <v>217918</v>
      </c>
      <c r="IL18" t="s">
        <v>217998</v>
      </c>
      <c r="IM18" t="s">
        <v>218071</v>
      </c>
      <c r="IN18" t="s">
        <v>218156</v>
      </c>
      <c r="IO18" t="s">
        <v>218234</v>
      </c>
      <c r="IP18" t="s">
        <v>218313</v>
      </c>
      <c r="IQ18" t="s">
        <v>218388</v>
      </c>
      <c r="IR18" t="s">
        <v>218468</v>
      </c>
      <c r="IS18" t="s">
        <v>218551</v>
      </c>
      <c r="IT18" t="s">
        <v>218630</v>
      </c>
      <c r="IU18" t="s">
        <v>53522</v>
      </c>
      <c r="IV18" t="s">
        <v>26872</v>
      </c>
      <c r="IW18" t="s">
        <v>218858</v>
      </c>
      <c r="IX18" t="s">
        <v>218935</v>
      </c>
      <c r="IY18" t="s">
        <v>37841</v>
      </c>
      <c r="IZ18" t="s">
        <v>34131</v>
      </c>
      <c r="JA18" t="s">
        <v>219189</v>
      </c>
      <c r="JB18" t="s">
        <v>219264</v>
      </c>
      <c r="JC18" t="s">
        <v>219347</v>
      </c>
      <c r="JD18" t="s">
        <v>123880</v>
      </c>
      <c r="JE18" t="s">
        <v>219496</v>
      </c>
      <c r="JF18" t="s">
        <v>219573</v>
      </c>
      <c r="JG18" t="s">
        <v>219655</v>
      </c>
      <c r="JH18" t="s">
        <v>219738</v>
      </c>
      <c r="JI18" t="s">
        <v>219813</v>
      </c>
      <c r="JJ18" t="s">
        <v>219885</v>
      </c>
      <c r="JK18" t="s">
        <v>219959</v>
      </c>
      <c r="JL18" t="s">
        <v>220036</v>
      </c>
      <c r="JM18" t="s">
        <v>185149</v>
      </c>
      <c r="JN18" t="s">
        <v>216210</v>
      </c>
      <c r="JO18" t="s">
        <v>220266</v>
      </c>
      <c r="JP18" t="s">
        <v>220342</v>
      </c>
      <c r="JQ18" t="s">
        <v>220420</v>
      </c>
      <c r="JR18" t="s">
        <v>220505</v>
      </c>
      <c r="JS18" t="s">
        <v>220505</v>
      </c>
      <c r="JT18" t="s">
        <v>220656</v>
      </c>
      <c r="JU18" t="s">
        <v>220728</v>
      </c>
      <c r="JV18" t="s">
        <v>220804</v>
      </c>
      <c r="JW18" t="s">
        <v>220878</v>
      </c>
      <c r="JX18" t="s">
        <v>220949</v>
      </c>
      <c r="JY18" t="s">
        <v>218388</v>
      </c>
      <c r="JZ18" t="s">
        <v>221108</v>
      </c>
      <c r="KA18" t="s">
        <v>35430</v>
      </c>
      <c r="KB18" t="s">
        <v>221266</v>
      </c>
      <c r="KC18" t="s">
        <v>221338</v>
      </c>
      <c r="KD18" s="15" t="s">
        <v>221419</v>
      </c>
      <c r="KE18" t="s">
        <v>221497</v>
      </c>
      <c r="KF18" t="s">
        <v>221570</v>
      </c>
      <c r="KG18" t="s">
        <v>221644</v>
      </c>
      <c r="KH18" t="s">
        <v>221718</v>
      </c>
      <c r="KI18" t="s">
        <v>206314</v>
      </c>
      <c r="KJ18" t="s">
        <v>221874</v>
      </c>
      <c r="KK18" t="s">
        <v>221950</v>
      </c>
      <c r="KL18" t="s">
        <v>222026</v>
      </c>
      <c r="KM18" t="s">
        <v>2416</v>
      </c>
      <c r="KN18" t="s">
        <v>222192</v>
      </c>
      <c r="KO18" t="s">
        <v>222271</v>
      </c>
      <c r="KP18" t="s">
        <v>208746</v>
      </c>
      <c r="KQ18" t="s">
        <v>222423</v>
      </c>
      <c r="KR18" t="s">
        <v>145592</v>
      </c>
      <c r="KS18" t="s">
        <v>26872</v>
      </c>
      <c r="KT18" t="s">
        <v>78438</v>
      </c>
      <c r="KU18" t="s">
        <v>135923</v>
      </c>
      <c r="KV18" t="s">
        <v>222794</v>
      </c>
      <c r="KW18" t="s">
        <v>222868</v>
      </c>
      <c r="KX18" t="s">
        <v>222944</v>
      </c>
      <c r="KY18" t="s">
        <v>223017</v>
      </c>
      <c r="KZ18" t="s">
        <v>223093</v>
      </c>
      <c r="LA18" t="s">
        <v>223170</v>
      </c>
      <c r="LB18" t="s">
        <v>223246</v>
      </c>
      <c r="LC18" t="s">
        <v>223325</v>
      </c>
      <c r="LD18" t="s">
        <v>223400</v>
      </c>
      <c r="LE18" t="s">
        <v>223475</v>
      </c>
      <c r="LF18" t="s">
        <v>223546</v>
      </c>
      <c r="LG18" t="s">
        <v>223631</v>
      </c>
      <c r="LH18" t="s">
        <v>223717</v>
      </c>
      <c r="LI18" t="s">
        <v>223795</v>
      </c>
      <c r="LJ18" t="s">
        <v>223870</v>
      </c>
      <c r="LK18" t="s">
        <v>223947</v>
      </c>
      <c r="LL18" t="s">
        <v>224148</v>
      </c>
      <c r="LM18" t="s">
        <v>129887</v>
      </c>
      <c r="LN18" t="s">
        <v>224181</v>
      </c>
      <c r="LO18" t="s">
        <v>224261</v>
      </c>
      <c r="LP18" t="s">
        <v>224341</v>
      </c>
      <c r="LQ18" t="s">
        <v>216210</v>
      </c>
      <c r="LR18" t="s">
        <v>224501</v>
      </c>
      <c r="LS18" t="s">
        <v>105410</v>
      </c>
      <c r="LT18" t="s">
        <v>224661</v>
      </c>
      <c r="LU18" t="s">
        <v>179961</v>
      </c>
      <c r="LV18" t="s">
        <v>224813</v>
      </c>
      <c r="LW18" t="s">
        <v>224813</v>
      </c>
      <c r="LX18" t="s">
        <v>224932</v>
      </c>
      <c r="LY18" t="s">
        <v>225012</v>
      </c>
      <c r="LZ18" t="s">
        <v>225090</v>
      </c>
      <c r="MA18" t="s">
        <v>225090</v>
      </c>
      <c r="MB18" t="s">
        <v>225213</v>
      </c>
      <c r="MC18" t="s">
        <v>225290</v>
      </c>
      <c r="MD18" t="s">
        <v>8718</v>
      </c>
      <c r="ME18" t="s">
        <v>225449</v>
      </c>
      <c r="MF18" t="s">
        <v>187678</v>
      </c>
      <c r="MG18" t="s">
        <v>22040</v>
      </c>
      <c r="MH18" t="s">
        <v>225675</v>
      </c>
      <c r="MI18" t="s">
        <v>225749</v>
      </c>
      <c r="MJ18" t="s">
        <v>225804</v>
      </c>
      <c r="MK18" t="s">
        <v>53522</v>
      </c>
      <c r="ML18" t="s">
        <v>225954</v>
      </c>
      <c r="MM18" t="s">
        <v>226038</v>
      </c>
      <c r="MN18" t="s">
        <v>226122</v>
      </c>
      <c r="MO18" t="s">
        <v>226195</v>
      </c>
      <c r="MP18" t="s">
        <v>226311</v>
      </c>
      <c r="MQ18" t="s">
        <v>226347</v>
      </c>
      <c r="MR18" t="s">
        <v>226429</v>
      </c>
      <c r="MS18" t="s">
        <v>226511</v>
      </c>
      <c r="MT18" t="s">
        <v>226583</v>
      </c>
      <c r="MU18" t="s">
        <v>226667</v>
      </c>
      <c r="MV18" t="s">
        <v>226753</v>
      </c>
      <c r="MW18" t="s">
        <v>226835</v>
      </c>
      <c r="MX18" t="s">
        <v>135923</v>
      </c>
      <c r="MY18" t="s">
        <v>226993</v>
      </c>
      <c r="MZ18" t="s">
        <v>227071</v>
      </c>
      <c r="NA18" t="s">
        <v>227146</v>
      </c>
      <c r="NB18" t="s">
        <v>227232</v>
      </c>
      <c r="NC18" t="s">
        <v>227309</v>
      </c>
      <c r="ND18" t="s">
        <v>227383</v>
      </c>
      <c r="NE18" t="s">
        <v>227463</v>
      </c>
      <c r="NF18" t="s">
        <v>227539</v>
      </c>
      <c r="NG18" t="s">
        <v>227608</v>
      </c>
      <c r="NH18" t="s">
        <v>227681</v>
      </c>
      <c r="NI18" t="s">
        <v>39035</v>
      </c>
      <c r="NJ18" t="s">
        <v>227838</v>
      </c>
      <c r="NK18" t="s">
        <v>227914</v>
      </c>
      <c r="NL18" t="s">
        <v>227991</v>
      </c>
      <c r="NM18" t="s">
        <v>228071</v>
      </c>
      <c r="NN18" t="s">
        <v>228149</v>
      </c>
      <c r="NO18" t="s">
        <v>149415</v>
      </c>
      <c r="NP18" t="s">
        <v>128685</v>
      </c>
      <c r="NQ18" t="s">
        <v>228378</v>
      </c>
      <c r="NR18" t="s">
        <v>228455</v>
      </c>
      <c r="NS18" t="s">
        <v>228539</v>
      </c>
      <c r="NT18" t="s">
        <v>228619</v>
      </c>
      <c r="NU18" t="s">
        <v>228697</v>
      </c>
      <c r="NV18" t="s">
        <v>228774</v>
      </c>
      <c r="NW18" t="s">
        <v>228851</v>
      </c>
      <c r="NX18" t="s">
        <v>228851</v>
      </c>
      <c r="NY18" t="s">
        <v>228851</v>
      </c>
      <c r="NZ18" t="s">
        <v>229007</v>
      </c>
      <c r="OA18" t="s">
        <v>229082</v>
      </c>
      <c r="OB18" t="s">
        <v>64179</v>
      </c>
      <c r="OC18" t="s">
        <v>223246</v>
      </c>
      <c r="OD18" t="s">
        <v>229314</v>
      </c>
      <c r="OE18" t="s">
        <v>68934</v>
      </c>
      <c r="OF18" t="s">
        <v>229484</v>
      </c>
      <c r="OG18" t="s">
        <v>76050</v>
      </c>
      <c r="OH18" t="s">
        <v>229645</v>
      </c>
      <c r="OI18" t="s">
        <v>62982</v>
      </c>
      <c r="OJ18" t="s">
        <v>229802</v>
      </c>
      <c r="OK18" t="s">
        <v>227463</v>
      </c>
      <c r="OL18" t="s">
        <v>229962</v>
      </c>
      <c r="OM18" t="s">
        <v>230032</v>
      </c>
      <c r="ON18" t="s">
        <v>230095</v>
      </c>
    </row>
    <row r="19" spans="1:404" x14ac:dyDescent="0.4">
      <c r="A19" s="12">
        <v>16</v>
      </c>
      <c r="B19" s="1">
        <v>43126</v>
      </c>
      <c r="C19">
        <v>956</v>
      </c>
      <c r="D19" s="3">
        <f t="shared" si="0"/>
        <v>415</v>
      </c>
      <c r="F19">
        <v>415</v>
      </c>
      <c r="G19">
        <v>415</v>
      </c>
      <c r="H19">
        <v>415</v>
      </c>
      <c r="I19">
        <v>415</v>
      </c>
      <c r="J19">
        <v>415</v>
      </c>
      <c r="K19">
        <v>415</v>
      </c>
      <c r="L19">
        <v>415</v>
      </c>
      <c r="M19">
        <v>415</v>
      </c>
      <c r="N19">
        <v>415</v>
      </c>
      <c r="O19">
        <v>415</v>
      </c>
      <c r="P19">
        <v>415</v>
      </c>
      <c r="Q19">
        <v>415</v>
      </c>
      <c r="R19">
        <v>415</v>
      </c>
      <c r="S19">
        <v>415</v>
      </c>
      <c r="T19">
        <v>499</v>
      </c>
      <c r="U19">
        <v>264</v>
      </c>
      <c r="V19">
        <v>478</v>
      </c>
      <c r="W19">
        <v>415</v>
      </c>
      <c r="X19">
        <v>619</v>
      </c>
      <c r="Y19">
        <v>415</v>
      </c>
      <c r="Z19">
        <v>379</v>
      </c>
      <c r="AA19">
        <v>415</v>
      </c>
      <c r="AB19">
        <v>415</v>
      </c>
      <c r="AC19">
        <v>415</v>
      </c>
      <c r="AD19">
        <v>415</v>
      </c>
      <c r="AE19">
        <v>420</v>
      </c>
      <c r="AF19">
        <v>415</v>
      </c>
      <c r="AG19">
        <v>415</v>
      </c>
      <c r="AH19">
        <v>415</v>
      </c>
      <c r="AI19">
        <v>415</v>
      </c>
      <c r="AJ19">
        <v>415</v>
      </c>
      <c r="AK19">
        <v>415</v>
      </c>
      <c r="AL19">
        <v>108</v>
      </c>
      <c r="AM19">
        <v>415</v>
      </c>
      <c r="AN19">
        <v>415</v>
      </c>
      <c r="AO19">
        <v>60</v>
      </c>
      <c r="AP19">
        <v>415</v>
      </c>
      <c r="AQ19">
        <v>415</v>
      </c>
      <c r="AR19">
        <v>415</v>
      </c>
      <c r="AS19">
        <v>415</v>
      </c>
      <c r="AT19">
        <v>260</v>
      </c>
      <c r="AU19">
        <v>415</v>
      </c>
      <c r="AV19">
        <v>415</v>
      </c>
      <c r="AW19">
        <v>415</v>
      </c>
      <c r="AX19" t="s">
        <v>8</v>
      </c>
      <c r="AY19" t="s">
        <v>8</v>
      </c>
      <c r="AZ19" t="s">
        <v>8</v>
      </c>
      <c r="BA19" t="s">
        <v>8</v>
      </c>
      <c r="BB19" t="s">
        <v>8</v>
      </c>
      <c r="BC19" t="s">
        <v>8</v>
      </c>
      <c r="BD19" t="s">
        <v>3246</v>
      </c>
      <c r="BE19" t="s">
        <v>8</v>
      </c>
      <c r="BF19" t="s">
        <v>8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8</v>
      </c>
      <c r="BM19" t="s">
        <v>8</v>
      </c>
      <c r="BN19" t="s">
        <v>8</v>
      </c>
      <c r="BO19" t="s">
        <v>8</v>
      </c>
      <c r="BP19" t="s">
        <v>8</v>
      </c>
      <c r="BQ19" t="s">
        <v>8</v>
      </c>
      <c r="BR19" t="s">
        <v>8</v>
      </c>
      <c r="BS19" t="s">
        <v>8</v>
      </c>
      <c r="BT19" t="s">
        <v>8</v>
      </c>
      <c r="BU19" t="s">
        <v>8</v>
      </c>
      <c r="BV19" t="s">
        <v>34132</v>
      </c>
      <c r="BW19" t="s">
        <v>8</v>
      </c>
      <c r="BX19" t="s">
        <v>8</v>
      </c>
      <c r="BY19" t="s">
        <v>8</v>
      </c>
      <c r="BZ19" t="s">
        <v>8</v>
      </c>
      <c r="CA19" t="s">
        <v>8</v>
      </c>
      <c r="CB19" t="s">
        <v>8</v>
      </c>
      <c r="CC19" t="s">
        <v>8</v>
      </c>
      <c r="CD19" t="s">
        <v>8</v>
      </c>
      <c r="CE19" t="s">
        <v>8</v>
      </c>
      <c r="CF19" t="s">
        <v>8</v>
      </c>
      <c r="CG19" t="s">
        <v>8</v>
      </c>
      <c r="CH19" t="s">
        <v>8</v>
      </c>
      <c r="CI19" t="s">
        <v>8</v>
      </c>
      <c r="CJ19" t="s">
        <v>51066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t="s">
        <v>8</v>
      </c>
      <c r="CS19" t="s">
        <v>8</v>
      </c>
      <c r="CT19" t="s">
        <v>8</v>
      </c>
      <c r="CU19" t="s">
        <v>8</v>
      </c>
      <c r="CV19" t="s">
        <v>8</v>
      </c>
      <c r="CW19" t="s">
        <v>66546</v>
      </c>
      <c r="CX19" t="s">
        <v>8</v>
      </c>
      <c r="CY19" s="7" t="s">
        <v>8</v>
      </c>
      <c r="CZ19" t="s">
        <v>8</v>
      </c>
      <c r="DA19" t="s">
        <v>8</v>
      </c>
      <c r="DB19" t="s">
        <v>8</v>
      </c>
      <c r="DC19" t="s">
        <v>8</v>
      </c>
      <c r="DD19" t="s">
        <v>8</v>
      </c>
      <c r="DE19" t="s">
        <v>8</v>
      </c>
      <c r="DF19" t="s">
        <v>8</v>
      </c>
      <c r="DG19" t="s">
        <v>8</v>
      </c>
      <c r="DH19" t="s">
        <v>8</v>
      </c>
      <c r="DI19" t="s">
        <v>8</v>
      </c>
      <c r="DJ19" t="s">
        <v>8</v>
      </c>
      <c r="DK19" t="s">
        <v>8</v>
      </c>
      <c r="DL19" t="s">
        <v>84384</v>
      </c>
      <c r="DM19" t="s">
        <v>8</v>
      </c>
      <c r="DN19" t="s">
        <v>8</v>
      </c>
      <c r="DO19" t="s">
        <v>8</v>
      </c>
      <c r="DP19" t="s">
        <v>8</v>
      </c>
      <c r="DQ19" t="s">
        <v>8</v>
      </c>
      <c r="DR19" t="s">
        <v>8</v>
      </c>
      <c r="DS19" t="s">
        <v>92987</v>
      </c>
      <c r="DT19" t="s">
        <v>94201</v>
      </c>
      <c r="DU19" t="s">
        <v>8</v>
      </c>
      <c r="DV19" t="s">
        <v>8</v>
      </c>
      <c r="DW19" t="s">
        <v>8</v>
      </c>
      <c r="DX19" t="s">
        <v>8</v>
      </c>
      <c r="DY19" t="s">
        <v>8</v>
      </c>
      <c r="DZ19" t="s">
        <v>101635</v>
      </c>
      <c r="EA19" t="s">
        <v>102893</v>
      </c>
      <c r="EB19" t="s">
        <v>104168</v>
      </c>
      <c r="EC19" t="s">
        <v>105411</v>
      </c>
      <c r="ED19" t="s">
        <v>8</v>
      </c>
      <c r="EE19" t="s">
        <v>8</v>
      </c>
      <c r="EF19" t="s">
        <v>109154</v>
      </c>
      <c r="EG19" t="s">
        <v>8</v>
      </c>
      <c r="EH19" t="s">
        <v>8</v>
      </c>
      <c r="EI19" t="s">
        <v>8</v>
      </c>
      <c r="EJ19" t="s">
        <v>8</v>
      </c>
      <c r="EK19" t="s">
        <v>8</v>
      </c>
      <c r="EL19" t="s">
        <v>116570</v>
      </c>
      <c r="EM19" t="s">
        <v>8</v>
      </c>
      <c r="EN19" t="s">
        <v>8</v>
      </c>
      <c r="EO19" t="s">
        <v>8</v>
      </c>
      <c r="EP19" t="s">
        <v>121443</v>
      </c>
      <c r="EQ19" t="s">
        <v>8</v>
      </c>
      <c r="ER19" t="s">
        <v>123881</v>
      </c>
      <c r="ES19" t="s">
        <v>8</v>
      </c>
      <c r="ET19" t="s">
        <v>8</v>
      </c>
      <c r="EU19" t="s">
        <v>127460</v>
      </c>
      <c r="EV19" t="s">
        <v>8</v>
      </c>
      <c r="EW19" t="s">
        <v>8</v>
      </c>
      <c r="EX19" t="s">
        <v>8</v>
      </c>
      <c r="EY19" t="s">
        <v>8</v>
      </c>
      <c r="EZ19" t="s">
        <v>8</v>
      </c>
      <c r="FA19" t="s">
        <v>8</v>
      </c>
      <c r="FB19" t="s">
        <v>8</v>
      </c>
      <c r="FC19" t="s">
        <v>8</v>
      </c>
      <c r="FD19" t="s">
        <v>8</v>
      </c>
      <c r="FE19" t="s">
        <v>8</v>
      </c>
      <c r="FF19" t="s">
        <v>8</v>
      </c>
      <c r="FG19" t="s">
        <v>8</v>
      </c>
      <c r="FH19" t="s">
        <v>143162</v>
      </c>
      <c r="FI19" t="s">
        <v>8</v>
      </c>
      <c r="FJ19" t="s">
        <v>8</v>
      </c>
      <c r="FK19" t="s">
        <v>8</v>
      </c>
      <c r="FL19" t="s">
        <v>8</v>
      </c>
      <c r="FM19" t="s">
        <v>8</v>
      </c>
      <c r="FN19" t="s">
        <v>8</v>
      </c>
      <c r="FO19" t="s">
        <v>8</v>
      </c>
      <c r="FP19" t="s">
        <v>8</v>
      </c>
      <c r="FQ19" t="s">
        <v>8</v>
      </c>
      <c r="FR19" t="s">
        <v>8</v>
      </c>
      <c r="FS19" t="s">
        <v>8</v>
      </c>
      <c r="FT19" t="s">
        <v>8</v>
      </c>
      <c r="FU19" t="s">
        <v>8</v>
      </c>
      <c r="FV19" t="s">
        <v>8</v>
      </c>
      <c r="FW19" t="s">
        <v>8</v>
      </c>
      <c r="FX19" t="s">
        <v>8</v>
      </c>
      <c r="FY19" t="s">
        <v>8</v>
      </c>
      <c r="FZ19" t="s">
        <v>165980</v>
      </c>
      <c r="GA19" t="s">
        <v>8</v>
      </c>
      <c r="GB19" t="s">
        <v>168544</v>
      </c>
      <c r="GC19" t="s">
        <v>8</v>
      </c>
      <c r="GD19" t="s">
        <v>8</v>
      </c>
      <c r="GE19" t="s">
        <v>8</v>
      </c>
      <c r="GF19" t="s">
        <v>8</v>
      </c>
      <c r="GG19" t="s">
        <v>8</v>
      </c>
      <c r="GH19" t="s">
        <v>8</v>
      </c>
      <c r="GI19" t="s">
        <v>177439</v>
      </c>
      <c r="GJ19" t="s">
        <v>8</v>
      </c>
      <c r="GK19" t="s">
        <v>8</v>
      </c>
      <c r="GL19" t="s">
        <v>8</v>
      </c>
      <c r="GM19" t="s">
        <v>8</v>
      </c>
      <c r="GN19" t="s">
        <v>183836</v>
      </c>
      <c r="GO19" t="s">
        <v>8</v>
      </c>
      <c r="GP19" t="s">
        <v>8</v>
      </c>
      <c r="GQ19" t="s">
        <v>187679</v>
      </c>
      <c r="GR19" t="s">
        <v>8</v>
      </c>
      <c r="GS19" t="s">
        <v>8</v>
      </c>
      <c r="GT19" t="s">
        <v>8</v>
      </c>
      <c r="GU19" t="s">
        <v>8</v>
      </c>
      <c r="GV19" t="s">
        <v>193992</v>
      </c>
      <c r="GW19" t="s">
        <v>195257</v>
      </c>
      <c r="GX19" t="s">
        <v>196489</v>
      </c>
      <c r="GZ19" t="s">
        <v>8</v>
      </c>
      <c r="HA19" t="s">
        <v>8</v>
      </c>
      <c r="HB19" t="s">
        <v>8</v>
      </c>
      <c r="HC19" t="s">
        <v>8</v>
      </c>
      <c r="HD19" t="s">
        <v>8</v>
      </c>
      <c r="HE19" t="s">
        <v>8</v>
      </c>
      <c r="HF19" t="s">
        <v>8</v>
      </c>
      <c r="HG19" t="s">
        <v>8</v>
      </c>
      <c r="HH19" t="s">
        <v>8</v>
      </c>
      <c r="HI19" t="s">
        <v>8</v>
      </c>
      <c r="HJ19" t="s">
        <v>209956</v>
      </c>
      <c r="HK19" t="s">
        <v>8</v>
      </c>
      <c r="HL19" t="s">
        <v>8</v>
      </c>
      <c r="HM19" t="s">
        <v>8</v>
      </c>
      <c r="HN19" t="s">
        <v>127460</v>
      </c>
      <c r="HO19" t="s">
        <v>8</v>
      </c>
      <c r="HP19" t="s">
        <v>8</v>
      </c>
      <c r="HQ19" t="s">
        <v>216363</v>
      </c>
      <c r="HR19" t="s">
        <v>8</v>
      </c>
      <c r="HS19" t="s">
        <v>8</v>
      </c>
      <c r="HT19" t="s">
        <v>216600</v>
      </c>
      <c r="HU19" t="s">
        <v>216676</v>
      </c>
      <c r="HV19" t="s">
        <v>8</v>
      </c>
      <c r="HW19" t="s">
        <v>216822</v>
      </c>
      <c r="HX19" t="s">
        <v>216902</v>
      </c>
      <c r="HY19" t="s">
        <v>8</v>
      </c>
      <c r="HZ19" t="s">
        <v>8</v>
      </c>
      <c r="IA19" t="s">
        <v>8</v>
      </c>
      <c r="IB19" t="s">
        <v>217214</v>
      </c>
      <c r="IC19" t="s">
        <v>8</v>
      </c>
      <c r="ID19" t="s">
        <v>8</v>
      </c>
      <c r="IE19" t="s">
        <v>8</v>
      </c>
      <c r="IF19" t="s">
        <v>8</v>
      </c>
      <c r="IG19" t="s">
        <v>8</v>
      </c>
      <c r="IH19" t="s">
        <v>8</v>
      </c>
      <c r="II19" t="s">
        <v>217765</v>
      </c>
      <c r="IJ19" t="s">
        <v>8</v>
      </c>
      <c r="IK19" t="s">
        <v>8</v>
      </c>
      <c r="IL19" t="s">
        <v>8</v>
      </c>
      <c r="IM19" t="s">
        <v>8</v>
      </c>
      <c r="IN19" t="s">
        <v>8</v>
      </c>
      <c r="IO19" t="s">
        <v>8</v>
      </c>
      <c r="IP19" t="s">
        <v>8</v>
      </c>
      <c r="IQ19" t="s">
        <v>218389</v>
      </c>
      <c r="IR19" t="s">
        <v>8</v>
      </c>
      <c r="IS19" t="s">
        <v>8</v>
      </c>
      <c r="IT19" t="s">
        <v>8</v>
      </c>
      <c r="IU19" t="s">
        <v>8</v>
      </c>
      <c r="IV19" t="s">
        <v>218779</v>
      </c>
      <c r="IW19" t="s">
        <v>8</v>
      </c>
      <c r="IX19" t="s">
        <v>8</v>
      </c>
      <c r="IY19" t="s">
        <v>219021</v>
      </c>
      <c r="IZ19" t="s">
        <v>219104</v>
      </c>
      <c r="JA19" t="s">
        <v>8</v>
      </c>
      <c r="JB19" t="s">
        <v>8</v>
      </c>
      <c r="JC19" t="s">
        <v>8</v>
      </c>
      <c r="JD19" t="s">
        <v>8</v>
      </c>
      <c r="JE19" t="s">
        <v>8</v>
      </c>
      <c r="JF19" t="s">
        <v>8</v>
      </c>
      <c r="JG19" t="s">
        <v>8</v>
      </c>
      <c r="JH19" t="s">
        <v>8</v>
      </c>
      <c r="JI19" t="s">
        <v>219814</v>
      </c>
      <c r="JJ19" t="s">
        <v>8</v>
      </c>
      <c r="JK19" t="s">
        <v>219960</v>
      </c>
      <c r="JL19" t="s">
        <v>220037</v>
      </c>
      <c r="JM19" t="s">
        <v>8</v>
      </c>
      <c r="JN19" t="s">
        <v>8</v>
      </c>
      <c r="JO19" t="s">
        <v>8</v>
      </c>
      <c r="JP19" t="s">
        <v>8</v>
      </c>
      <c r="JQ19" t="s">
        <v>220421</v>
      </c>
      <c r="JR19" t="s">
        <v>8</v>
      </c>
      <c r="JS19" t="s">
        <v>8</v>
      </c>
      <c r="JT19" t="s">
        <v>8</v>
      </c>
      <c r="JU19" t="s">
        <v>8</v>
      </c>
      <c r="JV19" t="s">
        <v>8</v>
      </c>
      <c r="JW19" t="s">
        <v>8</v>
      </c>
      <c r="JX19" t="s">
        <v>220950</v>
      </c>
      <c r="JY19" t="s">
        <v>221032</v>
      </c>
      <c r="JZ19" t="s">
        <v>220421</v>
      </c>
      <c r="KA19" t="s">
        <v>221189</v>
      </c>
      <c r="KB19" t="s">
        <v>221267</v>
      </c>
      <c r="KC19" t="s">
        <v>8</v>
      </c>
      <c r="KD19" s="15" t="s">
        <v>221420</v>
      </c>
      <c r="KE19" t="s">
        <v>8</v>
      </c>
      <c r="KF19" t="s">
        <v>8</v>
      </c>
      <c r="KG19" t="s">
        <v>8</v>
      </c>
      <c r="KH19" t="s">
        <v>8</v>
      </c>
      <c r="KI19" t="s">
        <v>8</v>
      </c>
      <c r="KJ19" t="s">
        <v>8</v>
      </c>
      <c r="KK19" t="s">
        <v>8</v>
      </c>
      <c r="KL19" t="s">
        <v>222027</v>
      </c>
      <c r="KM19" t="s">
        <v>222111</v>
      </c>
      <c r="KN19" t="s">
        <v>222193</v>
      </c>
      <c r="KO19" t="s">
        <v>8</v>
      </c>
      <c r="KP19" t="s">
        <v>222345</v>
      </c>
      <c r="KQ19" t="s">
        <v>222424</v>
      </c>
      <c r="KR19" t="s">
        <v>8</v>
      </c>
      <c r="KS19" t="s">
        <v>8</v>
      </c>
      <c r="KT19" t="s">
        <v>8</v>
      </c>
      <c r="KU19" t="s">
        <v>222719</v>
      </c>
      <c r="KV19" t="s">
        <v>8</v>
      </c>
      <c r="KW19" t="s">
        <v>143162</v>
      </c>
      <c r="KX19" t="s">
        <v>222945</v>
      </c>
      <c r="KY19" t="s">
        <v>8</v>
      </c>
      <c r="KZ19" t="s">
        <v>8</v>
      </c>
      <c r="LA19" t="s">
        <v>223171</v>
      </c>
      <c r="LB19" t="s">
        <v>223247</v>
      </c>
      <c r="LC19" t="s">
        <v>8</v>
      </c>
      <c r="LD19" t="s">
        <v>8</v>
      </c>
      <c r="LE19" t="s">
        <v>8</v>
      </c>
      <c r="LF19" t="s">
        <v>223547</v>
      </c>
      <c r="LG19" t="s">
        <v>223632</v>
      </c>
      <c r="LH19" t="s">
        <v>116570</v>
      </c>
      <c r="LI19" t="s">
        <v>223796</v>
      </c>
      <c r="LJ19" t="s">
        <v>8</v>
      </c>
      <c r="LK19" t="s">
        <v>8</v>
      </c>
      <c r="LL19" t="s">
        <v>8</v>
      </c>
      <c r="LM19" t="s">
        <v>224023</v>
      </c>
      <c r="LN19" t="s">
        <v>223247</v>
      </c>
      <c r="LO19" t="s">
        <v>8</v>
      </c>
      <c r="LP19" t="s">
        <v>8</v>
      </c>
      <c r="LQ19" t="s">
        <v>8</v>
      </c>
      <c r="LR19" t="s">
        <v>224502</v>
      </c>
      <c r="LS19" t="s">
        <v>8</v>
      </c>
      <c r="LT19" t="s">
        <v>8</v>
      </c>
      <c r="LU19" t="s">
        <v>224739</v>
      </c>
      <c r="LV19" t="s">
        <v>224814</v>
      </c>
      <c r="LW19" t="s">
        <v>224814</v>
      </c>
      <c r="LX19" t="s">
        <v>8</v>
      </c>
      <c r="LY19" t="s">
        <v>8</v>
      </c>
      <c r="LZ19" t="s">
        <v>8</v>
      </c>
      <c r="MA19" t="s">
        <v>8</v>
      </c>
      <c r="MB19" t="s">
        <v>225214</v>
      </c>
      <c r="MC19" t="s">
        <v>225291</v>
      </c>
      <c r="MD19" t="s">
        <v>8</v>
      </c>
      <c r="ME19" t="s">
        <v>225450</v>
      </c>
      <c r="MF19" t="s">
        <v>8</v>
      </c>
      <c r="MG19" t="s">
        <v>8</v>
      </c>
      <c r="MH19" t="s">
        <v>8</v>
      </c>
      <c r="MI19" t="s">
        <v>8</v>
      </c>
      <c r="MJ19" t="s">
        <v>8</v>
      </c>
      <c r="MK19" t="s">
        <v>8</v>
      </c>
      <c r="ML19" t="s">
        <v>8</v>
      </c>
      <c r="MM19" t="s">
        <v>8</v>
      </c>
      <c r="MN19" t="s">
        <v>34132</v>
      </c>
      <c r="MO19" t="s">
        <v>226196</v>
      </c>
      <c r="MP19" t="s">
        <v>226312</v>
      </c>
      <c r="MQ19" t="s">
        <v>226312</v>
      </c>
      <c r="MR19" t="s">
        <v>226312</v>
      </c>
      <c r="MS19" t="s">
        <v>226512</v>
      </c>
      <c r="MT19" t="s">
        <v>8</v>
      </c>
      <c r="MU19" t="s">
        <v>226668</v>
      </c>
      <c r="MV19" t="s">
        <v>226754</v>
      </c>
      <c r="MW19" t="s">
        <v>226836</v>
      </c>
      <c r="MX19" t="s">
        <v>226913</v>
      </c>
      <c r="MY19" t="s">
        <v>226994</v>
      </c>
      <c r="MZ19" t="s">
        <v>227072</v>
      </c>
      <c r="NA19" t="s">
        <v>226312</v>
      </c>
      <c r="NB19" t="s">
        <v>227233</v>
      </c>
      <c r="NC19" t="s">
        <v>8</v>
      </c>
      <c r="ND19" t="s">
        <v>227384</v>
      </c>
      <c r="NE19" t="s">
        <v>227464</v>
      </c>
      <c r="NF19" t="s">
        <v>8</v>
      </c>
      <c r="NG19" t="s">
        <v>227609</v>
      </c>
      <c r="NH19" t="s">
        <v>227682</v>
      </c>
      <c r="NI19" t="s">
        <v>226312</v>
      </c>
      <c r="NJ19" t="s">
        <v>227839</v>
      </c>
      <c r="NK19" t="s">
        <v>226312</v>
      </c>
      <c r="NL19" t="s">
        <v>226312</v>
      </c>
      <c r="NM19" t="s">
        <v>226312</v>
      </c>
      <c r="NN19" t="s">
        <v>226312</v>
      </c>
      <c r="NO19" t="s">
        <v>228226</v>
      </c>
      <c r="NP19" t="s">
        <v>8</v>
      </c>
      <c r="NQ19" t="s">
        <v>226312</v>
      </c>
      <c r="NR19" t="s">
        <v>228226</v>
      </c>
      <c r="NS19" t="s">
        <v>228540</v>
      </c>
      <c r="NT19" t="s">
        <v>226312</v>
      </c>
      <c r="NU19" t="s">
        <v>226312</v>
      </c>
      <c r="NV19" t="s">
        <v>8</v>
      </c>
      <c r="NW19" t="s">
        <v>226312</v>
      </c>
      <c r="NX19" t="s">
        <v>8</v>
      </c>
      <c r="NY19" t="s">
        <v>226312</v>
      </c>
      <c r="NZ19" t="s">
        <v>226312</v>
      </c>
      <c r="OA19" t="s">
        <v>8</v>
      </c>
      <c r="OB19" t="s">
        <v>193992</v>
      </c>
      <c r="OC19" t="s">
        <v>229238</v>
      </c>
      <c r="OD19" t="s">
        <v>229315</v>
      </c>
      <c r="OE19" t="s">
        <v>229396</v>
      </c>
      <c r="OF19" t="s">
        <v>229485</v>
      </c>
      <c r="OG19" t="s">
        <v>226312</v>
      </c>
      <c r="OH19" t="s">
        <v>229646</v>
      </c>
      <c r="OI19" t="s">
        <v>229724</v>
      </c>
      <c r="OJ19" t="s">
        <v>226312</v>
      </c>
      <c r="OK19" t="s">
        <v>8</v>
      </c>
      <c r="OL19" t="s">
        <v>226312</v>
      </c>
      <c r="OM19" t="s">
        <v>8</v>
      </c>
      <c r="ON19" t="s">
        <v>226312</v>
      </c>
    </row>
    <row r="20" spans="1:404" x14ac:dyDescent="0.4">
      <c r="A20" s="12">
        <v>17</v>
      </c>
      <c r="B20" s="1">
        <v>43129</v>
      </c>
      <c r="C20">
        <v>415</v>
      </c>
      <c r="D20" s="3">
        <f t="shared" si="0"/>
        <v>432</v>
      </c>
      <c r="F20">
        <v>523</v>
      </c>
      <c r="G20">
        <v>397</v>
      </c>
      <c r="H20">
        <v>449</v>
      </c>
      <c r="I20">
        <v>-209</v>
      </c>
      <c r="J20">
        <v>3</v>
      </c>
      <c r="K20">
        <v>-110</v>
      </c>
      <c r="L20">
        <v>373</v>
      </c>
      <c r="M20">
        <v>397</v>
      </c>
      <c r="N20">
        <v>324</v>
      </c>
      <c r="O20">
        <v>470</v>
      </c>
      <c r="P20">
        <v>526</v>
      </c>
      <c r="Q20">
        <v>596</v>
      </c>
      <c r="R20">
        <v>419</v>
      </c>
      <c r="S20">
        <v>465</v>
      </c>
      <c r="T20">
        <v>217</v>
      </c>
      <c r="U20">
        <v>338</v>
      </c>
      <c r="V20">
        <v>494</v>
      </c>
      <c r="W20">
        <v>219</v>
      </c>
      <c r="X20">
        <v>495</v>
      </c>
      <c r="Y20">
        <v>653</v>
      </c>
      <c r="Z20">
        <v>213</v>
      </c>
      <c r="AA20">
        <v>930</v>
      </c>
      <c r="AB20">
        <v>676</v>
      </c>
      <c r="AC20">
        <v>837</v>
      </c>
      <c r="AD20">
        <v>811</v>
      </c>
      <c r="AE20">
        <v>595</v>
      </c>
      <c r="AF20">
        <v>388</v>
      </c>
      <c r="AG20">
        <v>293</v>
      </c>
      <c r="AH20">
        <v>102</v>
      </c>
      <c r="AI20">
        <v>155</v>
      </c>
      <c r="AJ20">
        <v>217</v>
      </c>
      <c r="AK20">
        <v>304</v>
      </c>
      <c r="AL20">
        <v>353</v>
      </c>
      <c r="AM20">
        <v>356</v>
      </c>
      <c r="AN20">
        <v>463</v>
      </c>
      <c r="AO20">
        <v>240</v>
      </c>
      <c r="AP20">
        <v>0</v>
      </c>
      <c r="AQ20">
        <v>912</v>
      </c>
      <c r="AR20">
        <v>450</v>
      </c>
      <c r="AS20">
        <v>453</v>
      </c>
      <c r="AT20">
        <v>480</v>
      </c>
      <c r="AU20">
        <v>864</v>
      </c>
      <c r="AV20">
        <v>927</v>
      </c>
      <c r="AW20">
        <v>272</v>
      </c>
      <c r="AX20" t="s">
        <v>5035</v>
      </c>
      <c r="AY20" t="s">
        <v>6268</v>
      </c>
      <c r="AZ20" t="s">
        <v>7480</v>
      </c>
      <c r="BA20" t="s">
        <v>8719</v>
      </c>
      <c r="BB20" t="s">
        <v>9939</v>
      </c>
      <c r="BC20" t="s">
        <v>11155</v>
      </c>
      <c r="BD20" t="s">
        <v>12366</v>
      </c>
      <c r="BE20" t="s">
        <v>13613</v>
      </c>
      <c r="BF20" t="s">
        <v>14814</v>
      </c>
      <c r="BG20" t="s">
        <v>16014</v>
      </c>
      <c r="BH20" t="s">
        <v>17219</v>
      </c>
      <c r="BI20" t="s">
        <v>18427</v>
      </c>
      <c r="BJ20" t="s">
        <v>19625</v>
      </c>
      <c r="BK20" t="s">
        <v>20841</v>
      </c>
      <c r="BL20" t="s">
        <v>22041</v>
      </c>
      <c r="BM20" t="s">
        <v>23249</v>
      </c>
      <c r="BN20" t="s">
        <v>24438</v>
      </c>
      <c r="BO20" t="s">
        <v>25673</v>
      </c>
      <c r="BP20" t="s">
        <v>26873</v>
      </c>
      <c r="BQ20" t="s">
        <v>28059</v>
      </c>
      <c r="BR20" t="s">
        <v>29282</v>
      </c>
      <c r="BS20" t="s">
        <v>30498</v>
      </c>
      <c r="BT20" t="s">
        <v>31715</v>
      </c>
      <c r="BU20" t="s">
        <v>32926</v>
      </c>
      <c r="BV20" t="s">
        <v>34133</v>
      </c>
      <c r="BW20" t="s">
        <v>35431</v>
      </c>
      <c r="BX20" t="s">
        <v>36631</v>
      </c>
      <c r="BY20" t="s">
        <v>37842</v>
      </c>
      <c r="BZ20" t="s">
        <v>39036</v>
      </c>
      <c r="CA20" t="s">
        <v>40257</v>
      </c>
      <c r="CB20" t="s">
        <v>41455</v>
      </c>
      <c r="CC20" t="s">
        <v>42611</v>
      </c>
      <c r="CD20" t="s">
        <v>43812</v>
      </c>
      <c r="CE20" t="s">
        <v>45040</v>
      </c>
      <c r="CF20" t="s">
        <v>46242</v>
      </c>
      <c r="CG20" t="s">
        <v>47471</v>
      </c>
      <c r="CH20" t="s">
        <v>48662</v>
      </c>
      <c r="CI20" t="s">
        <v>49878</v>
      </c>
      <c r="CJ20" t="s">
        <v>51067</v>
      </c>
      <c r="CK20" t="s">
        <v>52314</v>
      </c>
      <c r="CL20" t="s">
        <v>53523</v>
      </c>
      <c r="CM20" t="s">
        <v>54741</v>
      </c>
      <c r="CN20" t="s">
        <v>55889</v>
      </c>
      <c r="CO20" t="s">
        <v>8719</v>
      </c>
      <c r="CP20" t="s">
        <v>58219</v>
      </c>
      <c r="CQ20" t="s">
        <v>59407</v>
      </c>
      <c r="CR20" t="s">
        <v>60612</v>
      </c>
      <c r="CS20" t="s">
        <v>61785</v>
      </c>
      <c r="CT20" t="s">
        <v>62983</v>
      </c>
      <c r="CU20" t="s">
        <v>64180</v>
      </c>
      <c r="CV20" t="s">
        <v>65361</v>
      </c>
      <c r="CW20" t="s">
        <v>17219</v>
      </c>
      <c r="CX20" t="s">
        <v>67768</v>
      </c>
      <c r="CY20" s="7" t="s">
        <v>68935</v>
      </c>
      <c r="CZ20" t="s">
        <v>70144</v>
      </c>
      <c r="DA20" t="s">
        <v>71326</v>
      </c>
      <c r="DB20" t="s">
        <v>72510</v>
      </c>
      <c r="DC20" t="s">
        <v>73691</v>
      </c>
      <c r="DD20" t="s">
        <v>4010</v>
      </c>
      <c r="DE20" t="s">
        <v>76051</v>
      </c>
      <c r="DF20" t="s">
        <v>77255</v>
      </c>
      <c r="DG20" s="5">
        <v>45399</v>
      </c>
      <c r="DH20" t="s">
        <v>79644</v>
      </c>
      <c r="DI20" t="s">
        <v>80839</v>
      </c>
      <c r="DJ20" t="s">
        <v>82022</v>
      </c>
      <c r="DK20" t="s">
        <v>83211</v>
      </c>
      <c r="DL20" t="s">
        <v>84385</v>
      </c>
      <c r="DM20" t="s">
        <v>85604</v>
      </c>
      <c r="DN20" t="s">
        <v>86799</v>
      </c>
      <c r="DO20" t="s">
        <v>88016</v>
      </c>
      <c r="DP20" t="s">
        <v>89246</v>
      </c>
      <c r="DQ20" t="s">
        <v>90493</v>
      </c>
      <c r="DR20" t="s">
        <v>91742</v>
      </c>
      <c r="DS20" t="s">
        <v>91742</v>
      </c>
      <c r="DT20" t="s">
        <v>94202</v>
      </c>
      <c r="DU20" t="s">
        <v>95459</v>
      </c>
      <c r="DV20" t="s">
        <v>96693</v>
      </c>
      <c r="DW20" t="s">
        <v>97927</v>
      </c>
      <c r="DX20" t="s">
        <v>99160</v>
      </c>
      <c r="DY20" t="s">
        <v>100405</v>
      </c>
      <c r="DZ20" t="s">
        <v>101636</v>
      </c>
      <c r="EA20" t="s">
        <v>102894</v>
      </c>
      <c r="EB20" t="s">
        <v>104169</v>
      </c>
      <c r="EC20" t="s">
        <v>105412</v>
      </c>
      <c r="ED20" t="s">
        <v>106700</v>
      </c>
      <c r="EE20" t="s">
        <v>71326</v>
      </c>
      <c r="EF20" t="s">
        <v>109155</v>
      </c>
      <c r="EG20" t="s">
        <v>110383</v>
      </c>
      <c r="EH20" t="s">
        <v>111636</v>
      </c>
      <c r="EI20" t="s">
        <v>112876</v>
      </c>
      <c r="EJ20" t="s">
        <v>114107</v>
      </c>
      <c r="EK20" t="s">
        <v>115352</v>
      </c>
      <c r="EL20" s="5">
        <v>45308</v>
      </c>
      <c r="EM20" t="s">
        <v>117773</v>
      </c>
      <c r="EN20" t="s">
        <v>119008</v>
      </c>
      <c r="EO20" t="s">
        <v>120233</v>
      </c>
      <c r="EP20" t="s">
        <v>121444</v>
      </c>
      <c r="EQ20" t="s">
        <v>122665</v>
      </c>
      <c r="ER20" t="s">
        <v>32926</v>
      </c>
      <c r="ES20" t="s">
        <v>125081</v>
      </c>
      <c r="ET20" t="s">
        <v>126248</v>
      </c>
      <c r="EU20" t="s">
        <v>127461</v>
      </c>
      <c r="EV20" t="s">
        <v>128686</v>
      </c>
      <c r="EW20" t="s">
        <v>129888</v>
      </c>
      <c r="EX20" t="s">
        <v>131105</v>
      </c>
      <c r="EY20" t="s">
        <v>132288</v>
      </c>
      <c r="EZ20" t="s">
        <v>36631</v>
      </c>
      <c r="FA20" t="s">
        <v>134720</v>
      </c>
      <c r="FB20" t="s">
        <v>135924</v>
      </c>
      <c r="FC20" t="s">
        <v>137101</v>
      </c>
      <c r="FD20" t="s">
        <v>138309</v>
      </c>
      <c r="FE20" t="s">
        <v>139521</v>
      </c>
      <c r="FF20" t="s">
        <v>140716</v>
      </c>
      <c r="FG20" t="s">
        <v>141956</v>
      </c>
      <c r="FH20" t="s">
        <v>143163</v>
      </c>
      <c r="FI20" t="s">
        <v>144379</v>
      </c>
      <c r="FJ20" t="s">
        <v>145593</v>
      </c>
      <c r="FK20" t="s">
        <v>146866</v>
      </c>
      <c r="FL20" t="s">
        <v>148148</v>
      </c>
      <c r="FM20" t="s">
        <v>149416</v>
      </c>
      <c r="FN20" t="s">
        <v>150708</v>
      </c>
      <c r="FO20" t="s">
        <v>151954</v>
      </c>
      <c r="FP20" t="s">
        <v>153228</v>
      </c>
      <c r="FQ20" t="s">
        <v>154513</v>
      </c>
      <c r="FR20" t="s">
        <v>155775</v>
      </c>
      <c r="FS20" t="s">
        <v>95459</v>
      </c>
      <c r="FT20" t="s">
        <v>158314</v>
      </c>
      <c r="FU20" t="s">
        <v>159587</v>
      </c>
      <c r="FV20" t="s">
        <v>160873</v>
      </c>
      <c r="FW20" t="s">
        <v>162145</v>
      </c>
      <c r="FX20" t="s">
        <v>163419</v>
      </c>
      <c r="FY20" t="s">
        <v>164718</v>
      </c>
      <c r="FZ20" t="s">
        <v>165981</v>
      </c>
      <c r="GA20" t="s">
        <v>167259</v>
      </c>
      <c r="GB20" t="s">
        <v>97927</v>
      </c>
      <c r="GC20" t="s">
        <v>169828</v>
      </c>
      <c r="GD20" t="s">
        <v>171128</v>
      </c>
      <c r="GE20" t="s">
        <v>172382</v>
      </c>
      <c r="GF20" t="s">
        <v>173629</v>
      </c>
      <c r="GG20" t="s">
        <v>174886</v>
      </c>
      <c r="GH20" t="s">
        <v>176179</v>
      </c>
      <c r="GI20" t="s">
        <v>177440</v>
      </c>
      <c r="GJ20" t="s">
        <v>178713</v>
      </c>
      <c r="GK20" t="s">
        <v>126248</v>
      </c>
      <c r="GL20" t="s">
        <v>181265</v>
      </c>
      <c r="GM20" t="s">
        <v>182527</v>
      </c>
      <c r="GN20" t="s">
        <v>183837</v>
      </c>
      <c r="GO20" t="s">
        <v>185150</v>
      </c>
      <c r="GP20" t="s">
        <v>67768</v>
      </c>
      <c r="GQ20" t="s">
        <v>187680</v>
      </c>
      <c r="GR20" t="s">
        <v>188928</v>
      </c>
      <c r="GS20" t="s">
        <v>190188</v>
      </c>
      <c r="GT20" t="s">
        <v>191490</v>
      </c>
      <c r="GU20" t="s">
        <v>192726</v>
      </c>
      <c r="GV20" t="s">
        <v>193993</v>
      </c>
      <c r="GW20" t="s">
        <v>195258</v>
      </c>
      <c r="GX20" t="s">
        <v>196490</v>
      </c>
      <c r="GZ20" t="s">
        <v>197710</v>
      </c>
      <c r="HA20" t="s">
        <v>128686</v>
      </c>
      <c r="HB20" t="s">
        <v>200191</v>
      </c>
      <c r="HC20" t="s">
        <v>201420</v>
      </c>
      <c r="HD20" t="s">
        <v>202657</v>
      </c>
      <c r="HE20" s="5">
        <v>45643</v>
      </c>
      <c r="HF20" t="s">
        <v>205104</v>
      </c>
      <c r="HG20" t="s">
        <v>206315</v>
      </c>
      <c r="HH20" t="s">
        <v>207533</v>
      </c>
      <c r="HI20" t="s">
        <v>126248</v>
      </c>
      <c r="HJ20" t="s">
        <v>209957</v>
      </c>
      <c r="HK20" t="s">
        <v>112876</v>
      </c>
      <c r="HL20" t="s">
        <v>178713</v>
      </c>
      <c r="HM20" t="s">
        <v>209957</v>
      </c>
      <c r="HN20" t="s">
        <v>214927</v>
      </c>
      <c r="HO20" t="s">
        <v>216211</v>
      </c>
      <c r="HP20" t="s">
        <v>216287</v>
      </c>
      <c r="HQ20" t="s">
        <v>216364</v>
      </c>
      <c r="HR20" t="s">
        <v>71326</v>
      </c>
      <c r="HS20" t="s">
        <v>193993</v>
      </c>
      <c r="HT20" t="s">
        <v>154513</v>
      </c>
      <c r="HU20" t="s">
        <v>216677</v>
      </c>
      <c r="HV20" t="s">
        <v>216747</v>
      </c>
      <c r="HW20" t="s">
        <v>216823</v>
      </c>
      <c r="HX20" t="s">
        <v>216903</v>
      </c>
      <c r="HY20" t="s">
        <v>216982</v>
      </c>
      <c r="HZ20" t="s">
        <v>217058</v>
      </c>
      <c r="IA20" t="s">
        <v>217132</v>
      </c>
      <c r="IB20" t="s">
        <v>217215</v>
      </c>
      <c r="IC20" t="s">
        <v>217293</v>
      </c>
      <c r="ID20" t="s">
        <v>217369</v>
      </c>
      <c r="IE20" t="s">
        <v>217447</v>
      </c>
      <c r="IF20" t="s">
        <v>217530</v>
      </c>
      <c r="IG20" t="s">
        <v>217607</v>
      </c>
      <c r="IH20" t="s">
        <v>217688</v>
      </c>
      <c r="II20" t="s">
        <v>217766</v>
      </c>
      <c r="IJ20" t="s">
        <v>217841</v>
      </c>
      <c r="IK20" t="s">
        <v>217919</v>
      </c>
      <c r="IL20" t="s">
        <v>217999</v>
      </c>
      <c r="IM20" t="s">
        <v>218072</v>
      </c>
      <c r="IN20" t="s">
        <v>218157</v>
      </c>
      <c r="IO20" t="s">
        <v>218235</v>
      </c>
      <c r="IP20" t="s">
        <v>218314</v>
      </c>
      <c r="IQ20" t="s">
        <v>121444</v>
      </c>
      <c r="IR20" t="s">
        <v>218469</v>
      </c>
      <c r="IS20" t="s">
        <v>218552</v>
      </c>
      <c r="IT20" t="s">
        <v>99160</v>
      </c>
      <c r="IU20" t="s">
        <v>218706</v>
      </c>
      <c r="IV20" t="s">
        <v>218780</v>
      </c>
      <c r="IW20" t="s">
        <v>218859</v>
      </c>
      <c r="IX20" t="s">
        <v>218936</v>
      </c>
      <c r="IY20" t="s">
        <v>219022</v>
      </c>
      <c r="IZ20" t="s">
        <v>219105</v>
      </c>
      <c r="JA20" t="s">
        <v>219190</v>
      </c>
      <c r="JB20" t="s">
        <v>219265</v>
      </c>
      <c r="JC20" t="s">
        <v>219348</v>
      </c>
      <c r="JD20" t="s">
        <v>219424</v>
      </c>
      <c r="JE20" t="s">
        <v>219497</v>
      </c>
      <c r="JF20" t="s">
        <v>219574</v>
      </c>
      <c r="JG20" t="s">
        <v>219656</v>
      </c>
      <c r="JH20" t="s">
        <v>219739</v>
      </c>
      <c r="JI20" t="s">
        <v>43812</v>
      </c>
      <c r="JJ20" t="s">
        <v>219886</v>
      </c>
      <c r="JK20" t="s">
        <v>43812</v>
      </c>
      <c r="JL20" t="s">
        <v>220038</v>
      </c>
      <c r="JM20" t="s">
        <v>220111</v>
      </c>
      <c r="JN20" t="s">
        <v>220187</v>
      </c>
      <c r="JO20" t="s">
        <v>220267</v>
      </c>
      <c r="JP20" t="s">
        <v>220343</v>
      </c>
      <c r="JQ20" t="s">
        <v>220422</v>
      </c>
      <c r="JR20" t="s">
        <v>220506</v>
      </c>
      <c r="JS20" t="s">
        <v>220577</v>
      </c>
      <c r="JT20" t="s">
        <v>220657</v>
      </c>
      <c r="JU20" t="s">
        <v>220729</v>
      </c>
      <c r="JV20" t="s">
        <v>220805</v>
      </c>
      <c r="JW20" t="s">
        <v>220879</v>
      </c>
      <c r="JX20" t="s">
        <v>220951</v>
      </c>
      <c r="JY20" t="s">
        <v>221033</v>
      </c>
      <c r="JZ20" t="s">
        <v>221109</v>
      </c>
      <c r="KA20" t="s">
        <v>221190</v>
      </c>
      <c r="KB20" t="s">
        <v>31715</v>
      </c>
      <c r="KC20" t="s">
        <v>221339</v>
      </c>
      <c r="KD20" s="15" t="s">
        <v>221421</v>
      </c>
      <c r="KE20" t="s">
        <v>221498</v>
      </c>
      <c r="KF20" t="s">
        <v>221571</v>
      </c>
      <c r="KG20" t="s">
        <v>221645</v>
      </c>
      <c r="KH20" t="s">
        <v>207533</v>
      </c>
      <c r="KI20" t="s">
        <v>221799</v>
      </c>
      <c r="KJ20" t="s">
        <v>221875</v>
      </c>
      <c r="KK20" t="s">
        <v>34133</v>
      </c>
      <c r="KL20" t="s">
        <v>222028</v>
      </c>
      <c r="KM20" t="s">
        <v>222112</v>
      </c>
      <c r="KN20" t="s">
        <v>222194</v>
      </c>
      <c r="KO20" t="s">
        <v>217215</v>
      </c>
      <c r="KP20" t="s">
        <v>29282</v>
      </c>
      <c r="KQ20" t="s">
        <v>222425</v>
      </c>
      <c r="KR20" t="s">
        <v>222502</v>
      </c>
      <c r="KS20" t="s">
        <v>222574</v>
      </c>
      <c r="KT20" t="s">
        <v>222640</v>
      </c>
      <c r="KU20" t="s">
        <v>222720</v>
      </c>
      <c r="KV20" t="s">
        <v>222795</v>
      </c>
      <c r="KW20" t="s">
        <v>222869</v>
      </c>
      <c r="KX20" t="s">
        <v>222946</v>
      </c>
      <c r="KY20" t="s">
        <v>223018</v>
      </c>
      <c r="KZ20" t="s">
        <v>223094</v>
      </c>
      <c r="LA20" t="s">
        <v>223172</v>
      </c>
      <c r="LB20" t="s">
        <v>223248</v>
      </c>
      <c r="LC20" t="s">
        <v>223326</v>
      </c>
      <c r="LD20" t="s">
        <v>223401</v>
      </c>
      <c r="LE20" t="s">
        <v>223476</v>
      </c>
      <c r="LF20" t="s">
        <v>223548</v>
      </c>
      <c r="LG20" t="s">
        <v>223633</v>
      </c>
      <c r="LH20" t="s">
        <v>223718</v>
      </c>
      <c r="LI20" t="s">
        <v>223797</v>
      </c>
      <c r="LJ20" t="s">
        <v>223871</v>
      </c>
      <c r="LK20" t="s">
        <v>223948</v>
      </c>
      <c r="LL20" t="s">
        <v>216982</v>
      </c>
      <c r="LM20" t="s">
        <v>224024</v>
      </c>
      <c r="LN20" t="s">
        <v>224182</v>
      </c>
      <c r="LO20" t="s">
        <v>224262</v>
      </c>
      <c r="LP20" t="s">
        <v>224342</v>
      </c>
      <c r="LQ20" t="s">
        <v>220187</v>
      </c>
      <c r="LR20" t="s">
        <v>224503</v>
      </c>
      <c r="LS20" t="s">
        <v>224585</v>
      </c>
      <c r="LT20" t="s">
        <v>224662</v>
      </c>
      <c r="LU20" t="s">
        <v>224740</v>
      </c>
      <c r="LV20" t="s">
        <v>224815</v>
      </c>
      <c r="LW20" t="s">
        <v>224815</v>
      </c>
      <c r="LX20" t="s">
        <v>224933</v>
      </c>
      <c r="LY20" t="s">
        <v>225013</v>
      </c>
      <c r="LZ20" t="s">
        <v>225091</v>
      </c>
      <c r="MA20" t="s">
        <v>221033</v>
      </c>
      <c r="MB20" t="s">
        <v>99160</v>
      </c>
      <c r="MC20" t="s">
        <v>225292</v>
      </c>
      <c r="MD20" t="s">
        <v>225374</v>
      </c>
      <c r="ME20" t="s">
        <v>225451</v>
      </c>
      <c r="MF20" t="s">
        <v>225525</v>
      </c>
      <c r="MG20" t="s">
        <v>225598</v>
      </c>
      <c r="MH20" t="s">
        <v>172382</v>
      </c>
      <c r="MI20" t="s">
        <v>225750</v>
      </c>
      <c r="MJ20" t="s">
        <v>225805</v>
      </c>
      <c r="MK20" t="s">
        <v>223718</v>
      </c>
      <c r="ML20" t="s">
        <v>125081</v>
      </c>
      <c r="MM20" t="s">
        <v>226039</v>
      </c>
      <c r="MN20" t="s">
        <v>223718</v>
      </c>
      <c r="MO20" t="s">
        <v>14814</v>
      </c>
      <c r="MP20" t="s">
        <v>226268</v>
      </c>
      <c r="MQ20" t="s">
        <v>223718</v>
      </c>
      <c r="MR20" t="s">
        <v>226430</v>
      </c>
      <c r="MS20" t="s">
        <v>226513</v>
      </c>
      <c r="MT20" t="s">
        <v>226584</v>
      </c>
      <c r="MU20" t="s">
        <v>226669</v>
      </c>
      <c r="MV20" t="s">
        <v>226755</v>
      </c>
      <c r="MW20" t="s">
        <v>29282</v>
      </c>
      <c r="MX20" t="s">
        <v>226914</v>
      </c>
      <c r="MY20" t="s">
        <v>17219</v>
      </c>
      <c r="MZ20" t="s">
        <v>224740</v>
      </c>
      <c r="NA20" t="s">
        <v>227147</v>
      </c>
      <c r="NB20" t="s">
        <v>227234</v>
      </c>
      <c r="NC20" t="s">
        <v>227310</v>
      </c>
      <c r="ND20" t="s">
        <v>227385</v>
      </c>
      <c r="NE20" t="s">
        <v>227465</v>
      </c>
      <c r="NF20" t="s">
        <v>223718</v>
      </c>
      <c r="NG20" t="s">
        <v>227610</v>
      </c>
      <c r="NH20" t="s">
        <v>120233</v>
      </c>
      <c r="NI20" t="s">
        <v>106700</v>
      </c>
      <c r="NJ20" t="s">
        <v>226513</v>
      </c>
      <c r="NK20" t="s">
        <v>223718</v>
      </c>
      <c r="NL20" t="s">
        <v>226513</v>
      </c>
      <c r="NM20" t="s">
        <v>228072</v>
      </c>
      <c r="NN20" t="s">
        <v>101636</v>
      </c>
      <c r="NO20" t="s">
        <v>174886</v>
      </c>
      <c r="NP20" t="s">
        <v>225750</v>
      </c>
      <c r="NQ20" t="s">
        <v>223718</v>
      </c>
      <c r="NR20" t="s">
        <v>223718</v>
      </c>
      <c r="NS20" t="s">
        <v>223718</v>
      </c>
      <c r="NT20" t="s">
        <v>223718</v>
      </c>
      <c r="NU20" t="s">
        <v>223718</v>
      </c>
      <c r="NV20" t="s">
        <v>226513</v>
      </c>
      <c r="NW20" t="s">
        <v>223718</v>
      </c>
      <c r="NX20" t="s">
        <v>223718</v>
      </c>
      <c r="NY20" t="s">
        <v>223718</v>
      </c>
      <c r="NZ20" t="s">
        <v>226513</v>
      </c>
      <c r="OA20" t="s">
        <v>223718</v>
      </c>
      <c r="OB20" t="s">
        <v>226513</v>
      </c>
      <c r="OC20" t="s">
        <v>223718</v>
      </c>
      <c r="OD20" t="s">
        <v>218235</v>
      </c>
      <c r="OE20" t="s">
        <v>223718</v>
      </c>
      <c r="OF20" t="s">
        <v>223718</v>
      </c>
      <c r="OG20" t="s">
        <v>223718</v>
      </c>
      <c r="OH20" t="s">
        <v>226513</v>
      </c>
      <c r="OI20" t="s">
        <v>223718</v>
      </c>
      <c r="OJ20" t="s">
        <v>226513</v>
      </c>
      <c r="OK20" t="s">
        <v>229883</v>
      </c>
      <c r="OL20" t="s">
        <v>226513</v>
      </c>
      <c r="OM20" t="s">
        <v>226513</v>
      </c>
      <c r="ON20" t="s">
        <v>223718</v>
      </c>
    </row>
    <row r="21" spans="1:404" x14ac:dyDescent="0.4">
      <c r="A21" s="12">
        <v>18</v>
      </c>
      <c r="B21" s="1">
        <v>43130</v>
      </c>
      <c r="C21">
        <v>432</v>
      </c>
      <c r="D21" s="3">
        <f t="shared" si="0"/>
        <v>437</v>
      </c>
      <c r="F21">
        <v>299</v>
      </c>
      <c r="G21">
        <v>-85</v>
      </c>
      <c r="H21">
        <v>140</v>
      </c>
      <c r="I21">
        <v>275</v>
      </c>
      <c r="J21">
        <v>365</v>
      </c>
      <c r="K21">
        <v>406</v>
      </c>
      <c r="L21">
        <v>477</v>
      </c>
      <c r="M21">
        <v>417</v>
      </c>
      <c r="N21">
        <v>88</v>
      </c>
      <c r="O21">
        <v>324</v>
      </c>
      <c r="P21">
        <v>412</v>
      </c>
      <c r="Q21">
        <v>423</v>
      </c>
      <c r="R21">
        <v>305</v>
      </c>
      <c r="S21">
        <v>230</v>
      </c>
      <c r="T21">
        <v>372</v>
      </c>
      <c r="U21">
        <v>345</v>
      </c>
      <c r="V21">
        <v>443</v>
      </c>
      <c r="W21">
        <v>-21</v>
      </c>
      <c r="X21">
        <v>612</v>
      </c>
      <c r="Y21">
        <v>98</v>
      </c>
      <c r="Z21">
        <v>560</v>
      </c>
      <c r="AA21">
        <v>315</v>
      </c>
      <c r="AB21">
        <v>-100</v>
      </c>
      <c r="AC21">
        <v>139</v>
      </c>
      <c r="AD21">
        <v>71</v>
      </c>
      <c r="AE21">
        <v>279</v>
      </c>
      <c r="AF21">
        <v>276</v>
      </c>
      <c r="AG21">
        <v>13</v>
      </c>
      <c r="AH21">
        <v>112</v>
      </c>
      <c r="AI21">
        <v>-159</v>
      </c>
      <c r="AJ21">
        <v>172</v>
      </c>
      <c r="AK21">
        <v>307</v>
      </c>
      <c r="AL21">
        <v>297</v>
      </c>
      <c r="AM21">
        <v>40</v>
      </c>
      <c r="AN21">
        <v>84</v>
      </c>
      <c r="AO21">
        <v>434</v>
      </c>
      <c r="AP21">
        <v>96</v>
      </c>
      <c r="AQ21">
        <v>180</v>
      </c>
      <c r="AR21">
        <v>375</v>
      </c>
      <c r="AS21">
        <v>541</v>
      </c>
      <c r="AT21">
        <v>437</v>
      </c>
      <c r="AU21">
        <v>448</v>
      </c>
      <c r="AV21">
        <v>564</v>
      </c>
      <c r="AW21">
        <v>-198</v>
      </c>
      <c r="AX21" t="s">
        <v>5036</v>
      </c>
      <c r="AY21" t="s">
        <v>6269</v>
      </c>
      <c r="AZ21" t="s">
        <v>7481</v>
      </c>
      <c r="BA21" t="s">
        <v>8720</v>
      </c>
      <c r="BB21" t="s">
        <v>9940</v>
      </c>
      <c r="BC21" t="s">
        <v>11156</v>
      </c>
      <c r="BD21" t="s">
        <v>12367</v>
      </c>
      <c r="BE21" t="s">
        <v>13614</v>
      </c>
      <c r="BF21" t="s">
        <v>14815</v>
      </c>
      <c r="BG21" t="s">
        <v>741</v>
      </c>
      <c r="BH21" t="s">
        <v>17220</v>
      </c>
      <c r="BI21" s="5">
        <v>45187</v>
      </c>
      <c r="BJ21" t="s">
        <v>19626</v>
      </c>
      <c r="BK21" t="s">
        <v>20842</v>
      </c>
      <c r="BL21" t="s">
        <v>22042</v>
      </c>
      <c r="BM21" t="s">
        <v>23250</v>
      </c>
      <c r="BN21" t="s">
        <v>24439</v>
      </c>
      <c r="BO21" t="s">
        <v>25674</v>
      </c>
      <c r="BP21" t="s">
        <v>26874</v>
      </c>
      <c r="BQ21" t="s">
        <v>560</v>
      </c>
      <c r="BR21" t="s">
        <v>29283</v>
      </c>
      <c r="BS21" t="s">
        <v>30499</v>
      </c>
      <c r="BT21" t="s">
        <v>31716</v>
      </c>
      <c r="BU21" t="s">
        <v>32927</v>
      </c>
      <c r="BV21" t="s">
        <v>34134</v>
      </c>
      <c r="BW21" t="s">
        <v>4512</v>
      </c>
      <c r="BX21" t="s">
        <v>36632</v>
      </c>
      <c r="BY21" t="s">
        <v>37843</v>
      </c>
      <c r="BZ21" t="s">
        <v>39037</v>
      </c>
      <c r="CA21" t="s">
        <v>40258</v>
      </c>
      <c r="CB21" t="s">
        <v>41456</v>
      </c>
      <c r="CC21" t="s">
        <v>42612</v>
      </c>
      <c r="CD21" t="s">
        <v>43813</v>
      </c>
      <c r="CE21" t="s">
        <v>45041</v>
      </c>
      <c r="CF21" t="s">
        <v>46243</v>
      </c>
      <c r="CG21" t="s">
        <v>4211</v>
      </c>
      <c r="CH21" t="s">
        <v>48663</v>
      </c>
      <c r="CI21" t="s">
        <v>49879</v>
      </c>
      <c r="CJ21" t="s">
        <v>29283</v>
      </c>
      <c r="CK21" t="s">
        <v>52315</v>
      </c>
      <c r="CL21" t="s">
        <v>53524</v>
      </c>
      <c r="CM21" t="s">
        <v>54742</v>
      </c>
      <c r="CN21" t="s">
        <v>55890</v>
      </c>
      <c r="CO21" t="s">
        <v>57063</v>
      </c>
      <c r="CP21" t="s">
        <v>58220</v>
      </c>
      <c r="CQ21" t="s">
        <v>59408</v>
      </c>
      <c r="CR21" t="s">
        <v>60613</v>
      </c>
      <c r="CS21" t="s">
        <v>61786</v>
      </c>
      <c r="CT21" t="s">
        <v>62984</v>
      </c>
      <c r="CU21" t="s">
        <v>64181</v>
      </c>
      <c r="CV21" t="s">
        <v>65362</v>
      </c>
      <c r="CW21" t="s">
        <v>4714</v>
      </c>
      <c r="CX21" t="s">
        <v>67769</v>
      </c>
      <c r="CY21" s="7" t="s">
        <v>68936</v>
      </c>
      <c r="CZ21" t="s">
        <v>70145</v>
      </c>
      <c r="DA21" t="s">
        <v>71327</v>
      </c>
      <c r="DB21" t="s">
        <v>72511</v>
      </c>
      <c r="DC21" t="s">
        <v>73692</v>
      </c>
      <c r="DD21" t="s">
        <v>74868</v>
      </c>
      <c r="DE21" t="s">
        <v>76052</v>
      </c>
      <c r="DF21" t="s">
        <v>77256</v>
      </c>
      <c r="DG21" t="s">
        <v>3731</v>
      </c>
      <c r="DH21" t="s">
        <v>79645</v>
      </c>
      <c r="DI21" t="s">
        <v>80840</v>
      </c>
      <c r="DJ21" t="s">
        <v>82023</v>
      </c>
      <c r="DK21" t="s">
        <v>83212</v>
      </c>
      <c r="DL21" t="s">
        <v>4714</v>
      </c>
      <c r="DM21" t="s">
        <v>85605</v>
      </c>
      <c r="DN21" t="s">
        <v>86800</v>
      </c>
      <c r="DO21" t="s">
        <v>88017</v>
      </c>
      <c r="DP21" t="s">
        <v>4714</v>
      </c>
      <c r="DQ21" t="s">
        <v>90494</v>
      </c>
      <c r="DR21" t="s">
        <v>91743</v>
      </c>
      <c r="DS21" t="s">
        <v>92988</v>
      </c>
      <c r="DT21" t="s">
        <v>94203</v>
      </c>
      <c r="DU21" t="s">
        <v>95460</v>
      </c>
      <c r="DV21" t="s">
        <v>4714</v>
      </c>
      <c r="DW21" t="s">
        <v>97928</v>
      </c>
      <c r="DX21" t="s">
        <v>99161</v>
      </c>
      <c r="DY21" t="s">
        <v>100406</v>
      </c>
      <c r="DZ21" t="s">
        <v>101637</v>
      </c>
      <c r="EA21" t="s">
        <v>102895</v>
      </c>
      <c r="EB21" t="s">
        <v>104170</v>
      </c>
      <c r="EC21" t="s">
        <v>105413</v>
      </c>
      <c r="ED21" t="s">
        <v>106701</v>
      </c>
      <c r="EE21" t="s">
        <v>107933</v>
      </c>
      <c r="EF21" t="s">
        <v>4714</v>
      </c>
      <c r="EG21" t="s">
        <v>4714</v>
      </c>
      <c r="EH21" t="s">
        <v>111637</v>
      </c>
      <c r="EI21" t="s">
        <v>4714</v>
      </c>
      <c r="EJ21" t="s">
        <v>4714</v>
      </c>
      <c r="EK21" t="s">
        <v>115353</v>
      </c>
      <c r="EL21" t="s">
        <v>116571</v>
      </c>
      <c r="EM21" t="s">
        <v>117774</v>
      </c>
      <c r="EN21" t="s">
        <v>4714</v>
      </c>
      <c r="EO21" t="s">
        <v>92988</v>
      </c>
      <c r="EP21" t="s">
        <v>121445</v>
      </c>
      <c r="EQ21" t="s">
        <v>122666</v>
      </c>
      <c r="ER21" t="s">
        <v>85605</v>
      </c>
      <c r="ES21" t="s">
        <v>54742</v>
      </c>
      <c r="ET21" t="s">
        <v>126249</v>
      </c>
      <c r="EU21" t="s">
        <v>4512</v>
      </c>
      <c r="EV21" t="s">
        <v>128687</v>
      </c>
      <c r="EW21" t="s">
        <v>129889</v>
      </c>
      <c r="EX21" t="s">
        <v>107933</v>
      </c>
      <c r="EY21" t="s">
        <v>4714</v>
      </c>
      <c r="EZ21" t="s">
        <v>133483</v>
      </c>
      <c r="FA21" t="s">
        <v>40258</v>
      </c>
      <c r="FB21" t="s">
        <v>92988</v>
      </c>
      <c r="FC21" t="s">
        <v>59408</v>
      </c>
      <c r="FD21" t="s">
        <v>138310</v>
      </c>
      <c r="FE21" t="s">
        <v>139522</v>
      </c>
      <c r="FF21" t="s">
        <v>4714</v>
      </c>
      <c r="FG21" t="s">
        <v>4714</v>
      </c>
      <c r="FH21" t="s">
        <v>4714</v>
      </c>
      <c r="FI21" t="s">
        <v>144380</v>
      </c>
      <c r="FJ21" t="s">
        <v>145594</v>
      </c>
      <c r="FK21" t="s">
        <v>146867</v>
      </c>
      <c r="FL21" t="s">
        <v>148149</v>
      </c>
      <c r="FM21" t="s">
        <v>149417</v>
      </c>
      <c r="FN21" t="s">
        <v>150709</v>
      </c>
      <c r="FO21" t="s">
        <v>151955</v>
      </c>
      <c r="FP21" t="s">
        <v>4714</v>
      </c>
      <c r="FQ21" t="s">
        <v>154514</v>
      </c>
      <c r="FR21" t="s">
        <v>155776</v>
      </c>
      <c r="FS21" t="s">
        <v>157060</v>
      </c>
      <c r="FT21" t="s">
        <v>4714</v>
      </c>
      <c r="FU21" t="s">
        <v>4714</v>
      </c>
      <c r="FV21" t="s">
        <v>4714</v>
      </c>
      <c r="FW21" t="s">
        <v>162146</v>
      </c>
      <c r="FX21" t="s">
        <v>37843</v>
      </c>
      <c r="FY21" t="s">
        <v>4714</v>
      </c>
      <c r="FZ21" t="s">
        <v>4714</v>
      </c>
      <c r="GA21" t="s">
        <v>4714</v>
      </c>
      <c r="GB21" t="s">
        <v>79645</v>
      </c>
      <c r="GC21" t="s">
        <v>169829</v>
      </c>
      <c r="GD21" t="s">
        <v>86800</v>
      </c>
      <c r="GE21" t="s">
        <v>58220</v>
      </c>
      <c r="GF21" t="s">
        <v>173630</v>
      </c>
      <c r="GG21" t="s">
        <v>4714</v>
      </c>
      <c r="GH21" t="s">
        <v>4714</v>
      </c>
      <c r="GI21" t="s">
        <v>177441</v>
      </c>
      <c r="GJ21" t="s">
        <v>178714</v>
      </c>
      <c r="GK21" t="s">
        <v>179962</v>
      </c>
      <c r="GL21" t="s">
        <v>181266</v>
      </c>
      <c r="GM21" t="s">
        <v>4714</v>
      </c>
      <c r="GN21" t="s">
        <v>4714</v>
      </c>
      <c r="GO21" t="s">
        <v>4714</v>
      </c>
      <c r="GP21" t="s">
        <v>100406</v>
      </c>
      <c r="GQ21" t="s">
        <v>187681</v>
      </c>
      <c r="GR21" t="s">
        <v>188929</v>
      </c>
      <c r="GS21" t="s">
        <v>190189</v>
      </c>
      <c r="GT21" t="s">
        <v>191491</v>
      </c>
      <c r="GU21" t="s">
        <v>192727</v>
      </c>
      <c r="GV21" t="s">
        <v>193994</v>
      </c>
      <c r="GW21" t="s">
        <v>195259</v>
      </c>
      <c r="GX21" t="s">
        <v>196491</v>
      </c>
      <c r="GZ21" t="s">
        <v>122666</v>
      </c>
      <c r="HA21" t="s">
        <v>80840</v>
      </c>
      <c r="HB21" t="s">
        <v>200192</v>
      </c>
      <c r="HC21" t="s">
        <v>201421</v>
      </c>
      <c r="HD21" t="s">
        <v>80840</v>
      </c>
      <c r="HE21" t="s">
        <v>203887</v>
      </c>
      <c r="HF21" t="s">
        <v>205105</v>
      </c>
      <c r="HG21" t="s">
        <v>4714</v>
      </c>
      <c r="HH21" t="s">
        <v>4714</v>
      </c>
      <c r="HI21" t="s">
        <v>4714</v>
      </c>
      <c r="HJ21" t="s">
        <v>178714</v>
      </c>
      <c r="HK21" t="s">
        <v>200192</v>
      </c>
      <c r="HL21" t="s">
        <v>212463</v>
      </c>
      <c r="HM21" t="s">
        <v>4714</v>
      </c>
      <c r="HN21" t="s">
        <v>214928</v>
      </c>
      <c r="HO21" t="s">
        <v>77256</v>
      </c>
      <c r="HP21" t="s">
        <v>40258</v>
      </c>
      <c r="HQ21" t="s">
        <v>193994</v>
      </c>
      <c r="HR21" t="s">
        <v>216450</v>
      </c>
      <c r="HS21" t="s">
        <v>216524</v>
      </c>
      <c r="HT21" t="s">
        <v>216601</v>
      </c>
      <c r="HU21" t="s">
        <v>216678</v>
      </c>
      <c r="HV21" t="s">
        <v>4714</v>
      </c>
      <c r="HW21" t="s">
        <v>216824</v>
      </c>
      <c r="HX21" t="s">
        <v>216904</v>
      </c>
      <c r="HY21" t="s">
        <v>4714</v>
      </c>
      <c r="HZ21" t="s">
        <v>57063</v>
      </c>
      <c r="IA21" t="s">
        <v>139522</v>
      </c>
      <c r="IB21" t="s">
        <v>7481</v>
      </c>
      <c r="IC21" t="s">
        <v>217294</v>
      </c>
      <c r="ID21" t="s">
        <v>217370</v>
      </c>
      <c r="IE21" t="s">
        <v>217448</v>
      </c>
      <c r="IF21" t="s">
        <v>4714</v>
      </c>
      <c r="IG21" t="s">
        <v>217608</v>
      </c>
      <c r="IH21" t="s">
        <v>217689</v>
      </c>
      <c r="II21" t="s">
        <v>4714</v>
      </c>
      <c r="IJ21" t="s">
        <v>4714</v>
      </c>
      <c r="IK21" t="s">
        <v>217920</v>
      </c>
      <c r="IL21" t="s">
        <v>4714</v>
      </c>
      <c r="IM21" t="s">
        <v>218073</v>
      </c>
      <c r="IN21" t="s">
        <v>218158</v>
      </c>
      <c r="IO21" t="s">
        <v>4714</v>
      </c>
      <c r="IP21" t="s">
        <v>4714</v>
      </c>
      <c r="IQ21" t="s">
        <v>4714</v>
      </c>
      <c r="IR21" t="s">
        <v>4714</v>
      </c>
      <c r="IS21" t="s">
        <v>218553</v>
      </c>
      <c r="IT21" t="s">
        <v>218631</v>
      </c>
      <c r="IU21" t="s">
        <v>218707</v>
      </c>
      <c r="IV21" t="s">
        <v>218781</v>
      </c>
      <c r="IW21" t="s">
        <v>218860</v>
      </c>
      <c r="IX21" t="s">
        <v>4512</v>
      </c>
      <c r="IY21" t="s">
        <v>219023</v>
      </c>
      <c r="IZ21" t="s">
        <v>219106</v>
      </c>
      <c r="JA21" t="s">
        <v>219191</v>
      </c>
      <c r="JB21" t="s">
        <v>219266</v>
      </c>
      <c r="JC21" t="s">
        <v>86800</v>
      </c>
      <c r="JD21" t="s">
        <v>219425</v>
      </c>
      <c r="JE21" t="s">
        <v>219498</v>
      </c>
      <c r="JF21" t="s">
        <v>4714</v>
      </c>
      <c r="JG21" t="s">
        <v>219657</v>
      </c>
      <c r="JH21" t="s">
        <v>4512</v>
      </c>
      <c r="JI21" t="s">
        <v>4714</v>
      </c>
      <c r="JJ21" t="s">
        <v>4714</v>
      </c>
      <c r="JK21" t="s">
        <v>4714</v>
      </c>
      <c r="JL21" t="s">
        <v>4714</v>
      </c>
      <c r="JM21" t="s">
        <v>4714</v>
      </c>
      <c r="JN21" t="s">
        <v>4714</v>
      </c>
      <c r="JO21" t="s">
        <v>4714</v>
      </c>
      <c r="JP21" t="s">
        <v>220344</v>
      </c>
      <c r="JQ21" t="s">
        <v>220423</v>
      </c>
      <c r="JR21" t="s">
        <v>4714</v>
      </c>
      <c r="JS21" t="s">
        <v>4714</v>
      </c>
      <c r="JT21" t="s">
        <v>4714</v>
      </c>
      <c r="JU21" t="s">
        <v>4714</v>
      </c>
      <c r="JV21" t="s">
        <v>220806</v>
      </c>
      <c r="JW21" t="s">
        <v>23250</v>
      </c>
      <c r="JX21" t="s">
        <v>220952</v>
      </c>
      <c r="JY21" t="s">
        <v>19626</v>
      </c>
      <c r="JZ21" t="s">
        <v>221110</v>
      </c>
      <c r="KA21" t="s">
        <v>221191</v>
      </c>
      <c r="KB21" t="s">
        <v>221268</v>
      </c>
      <c r="KC21" t="s">
        <v>221340</v>
      </c>
      <c r="KD21" s="15" t="s">
        <v>221422</v>
      </c>
      <c r="KE21" t="s">
        <v>221499</v>
      </c>
      <c r="KF21" t="s">
        <v>221572</v>
      </c>
      <c r="KG21" t="s">
        <v>221646</v>
      </c>
      <c r="KH21" t="s">
        <v>741</v>
      </c>
      <c r="KI21" t="s">
        <v>217448</v>
      </c>
      <c r="KJ21" t="s">
        <v>221876</v>
      </c>
      <c r="KK21" t="s">
        <v>221951</v>
      </c>
      <c r="KL21" t="s">
        <v>222029</v>
      </c>
      <c r="KM21" t="s">
        <v>222113</v>
      </c>
      <c r="KN21" t="s">
        <v>4714</v>
      </c>
      <c r="KO21" t="s">
        <v>4714</v>
      </c>
      <c r="KP21" t="s">
        <v>222346</v>
      </c>
      <c r="KQ21" t="s">
        <v>222426</v>
      </c>
      <c r="KR21" t="s">
        <v>222503</v>
      </c>
      <c r="KS21" t="s">
        <v>80840</v>
      </c>
      <c r="KT21" t="s">
        <v>222641</v>
      </c>
      <c r="KU21" t="s">
        <v>222721</v>
      </c>
      <c r="KV21" t="s">
        <v>222796</v>
      </c>
      <c r="KW21" t="s">
        <v>222870</v>
      </c>
      <c r="KX21" t="s">
        <v>222947</v>
      </c>
      <c r="KY21" t="s">
        <v>188929</v>
      </c>
      <c r="KZ21" t="s">
        <v>4714</v>
      </c>
      <c r="LA21" t="s">
        <v>4714</v>
      </c>
      <c r="LB21" t="s">
        <v>4714</v>
      </c>
      <c r="LC21" t="s">
        <v>92988</v>
      </c>
      <c r="LD21" t="s">
        <v>77256</v>
      </c>
      <c r="LE21" t="s">
        <v>223477</v>
      </c>
      <c r="LF21" t="s">
        <v>223549</v>
      </c>
      <c r="LG21" t="s">
        <v>221499</v>
      </c>
      <c r="LH21" t="s">
        <v>4714</v>
      </c>
      <c r="LI21" t="s">
        <v>223798</v>
      </c>
      <c r="LJ21" t="s">
        <v>4714</v>
      </c>
      <c r="LK21" t="s">
        <v>4714</v>
      </c>
      <c r="LL21" t="s">
        <v>192727</v>
      </c>
      <c r="LM21" t="s">
        <v>4714</v>
      </c>
      <c r="LN21" t="s">
        <v>4714</v>
      </c>
      <c r="LO21" t="s">
        <v>4714</v>
      </c>
      <c r="LP21" t="s">
        <v>4714</v>
      </c>
      <c r="LQ21" t="s">
        <v>224426</v>
      </c>
      <c r="LR21" t="s">
        <v>224504</v>
      </c>
      <c r="LS21" t="s">
        <v>224586</v>
      </c>
      <c r="LT21" t="s">
        <v>212463</v>
      </c>
      <c r="LU21" t="s">
        <v>224741</v>
      </c>
      <c r="LV21" t="s">
        <v>224816</v>
      </c>
      <c r="LW21" t="s">
        <v>224816</v>
      </c>
      <c r="LX21" t="s">
        <v>4714</v>
      </c>
      <c r="LY21" t="s">
        <v>225014</v>
      </c>
      <c r="LZ21" t="s">
        <v>92988</v>
      </c>
      <c r="MA21" t="s">
        <v>92988</v>
      </c>
      <c r="MB21" t="s">
        <v>203887</v>
      </c>
      <c r="MC21" t="s">
        <v>225293</v>
      </c>
      <c r="MD21" t="s">
        <v>225375</v>
      </c>
      <c r="ME21" t="s">
        <v>225452</v>
      </c>
      <c r="MF21" t="s">
        <v>200192</v>
      </c>
      <c r="MG21" t="s">
        <v>225599</v>
      </c>
      <c r="MH21" t="s">
        <v>222721</v>
      </c>
      <c r="MI21" t="s">
        <v>222721</v>
      </c>
      <c r="MJ21" t="s">
        <v>225806</v>
      </c>
      <c r="MK21" t="s">
        <v>225877</v>
      </c>
      <c r="ML21" t="s">
        <v>225955</v>
      </c>
      <c r="MM21" t="s">
        <v>226040</v>
      </c>
      <c r="MN21" t="s">
        <v>226123</v>
      </c>
      <c r="MO21" t="s">
        <v>225375</v>
      </c>
      <c r="MP21" t="s">
        <v>226313</v>
      </c>
      <c r="MQ21" t="s">
        <v>4714</v>
      </c>
      <c r="MR21" t="s">
        <v>49879</v>
      </c>
      <c r="MS21" t="s">
        <v>4714</v>
      </c>
      <c r="MT21" t="s">
        <v>226585</v>
      </c>
      <c r="MU21" t="s">
        <v>226670</v>
      </c>
      <c r="MV21" t="s">
        <v>218158</v>
      </c>
      <c r="MW21" t="s">
        <v>181266</v>
      </c>
      <c r="MX21" t="s">
        <v>226915</v>
      </c>
      <c r="MY21" t="s">
        <v>226995</v>
      </c>
      <c r="MZ21" t="s">
        <v>227073</v>
      </c>
      <c r="NA21" t="s">
        <v>58220</v>
      </c>
      <c r="NB21" t="s">
        <v>227235</v>
      </c>
      <c r="NC21" t="s">
        <v>227311</v>
      </c>
      <c r="ND21" t="s">
        <v>4714</v>
      </c>
      <c r="NE21" t="s">
        <v>227311</v>
      </c>
      <c r="NF21" t="s">
        <v>227540</v>
      </c>
      <c r="NG21" t="s">
        <v>225806</v>
      </c>
      <c r="NH21" t="s">
        <v>104170</v>
      </c>
      <c r="NI21" t="s">
        <v>227761</v>
      </c>
      <c r="NJ21" t="s">
        <v>227840</v>
      </c>
      <c r="NK21" t="s">
        <v>227915</v>
      </c>
      <c r="NL21" t="s">
        <v>227992</v>
      </c>
      <c r="NM21" t="s">
        <v>217370</v>
      </c>
      <c r="NN21" t="s">
        <v>187681</v>
      </c>
      <c r="NO21" t="s">
        <v>4714</v>
      </c>
      <c r="NP21" t="s">
        <v>4714</v>
      </c>
      <c r="NQ21" t="s">
        <v>227311</v>
      </c>
      <c r="NR21" t="s">
        <v>4714</v>
      </c>
      <c r="NS21" t="s">
        <v>4714</v>
      </c>
      <c r="NT21" t="s">
        <v>228620</v>
      </c>
      <c r="NU21" t="s">
        <v>228698</v>
      </c>
      <c r="NV21" t="s">
        <v>178714</v>
      </c>
      <c r="NW21" t="s">
        <v>221340</v>
      </c>
      <c r="NX21" t="s">
        <v>221340</v>
      </c>
      <c r="NY21" t="s">
        <v>221340</v>
      </c>
      <c r="NZ21" t="s">
        <v>101637</v>
      </c>
      <c r="OA21" t="s">
        <v>227311</v>
      </c>
      <c r="OB21" t="s">
        <v>4714</v>
      </c>
      <c r="OC21" t="s">
        <v>4714</v>
      </c>
      <c r="OD21" t="s">
        <v>4714</v>
      </c>
      <c r="OE21" t="s">
        <v>229397</v>
      </c>
      <c r="OF21" t="s">
        <v>229486</v>
      </c>
      <c r="OG21" t="s">
        <v>229564</v>
      </c>
      <c r="OH21" t="s">
        <v>229647</v>
      </c>
      <c r="OI21" t="s">
        <v>229725</v>
      </c>
      <c r="OJ21" t="s">
        <v>229803</v>
      </c>
      <c r="OK21" t="s">
        <v>4714</v>
      </c>
      <c r="OL21" t="s">
        <v>4714</v>
      </c>
      <c r="OM21" t="s">
        <v>4714</v>
      </c>
      <c r="ON21" t="s">
        <v>4714</v>
      </c>
    </row>
    <row r="22" spans="1:404" x14ac:dyDescent="0.4">
      <c r="A22" s="12">
        <v>19</v>
      </c>
      <c r="B22" s="1">
        <v>43131</v>
      </c>
      <c r="C22">
        <v>437</v>
      </c>
      <c r="D22" s="3">
        <f t="shared" si="0"/>
        <v>546</v>
      </c>
      <c r="F22">
        <v>595</v>
      </c>
      <c r="G22">
        <v>546</v>
      </c>
      <c r="H22">
        <v>546</v>
      </c>
      <c r="I22">
        <v>546</v>
      </c>
      <c r="J22">
        <v>546</v>
      </c>
      <c r="K22">
        <v>546</v>
      </c>
      <c r="L22">
        <v>546</v>
      </c>
      <c r="M22">
        <v>546</v>
      </c>
      <c r="N22">
        <v>546</v>
      </c>
      <c r="O22">
        <v>546</v>
      </c>
      <c r="P22">
        <v>546</v>
      </c>
      <c r="Q22">
        <v>546</v>
      </c>
      <c r="R22">
        <v>546</v>
      </c>
      <c r="S22">
        <v>546</v>
      </c>
      <c r="T22">
        <v>525</v>
      </c>
      <c r="U22">
        <v>411</v>
      </c>
      <c r="V22">
        <v>341</v>
      </c>
      <c r="W22">
        <v>546</v>
      </c>
      <c r="X22">
        <v>344</v>
      </c>
      <c r="Y22">
        <v>546</v>
      </c>
      <c r="Z22">
        <v>232</v>
      </c>
      <c r="AA22">
        <v>546</v>
      </c>
      <c r="AB22">
        <v>546</v>
      </c>
      <c r="AC22">
        <v>546</v>
      </c>
      <c r="AD22">
        <v>546</v>
      </c>
      <c r="AE22">
        <v>908</v>
      </c>
      <c r="AF22">
        <v>546</v>
      </c>
      <c r="AG22">
        <v>546</v>
      </c>
      <c r="AH22">
        <v>546</v>
      </c>
      <c r="AI22">
        <v>546</v>
      </c>
      <c r="AJ22">
        <v>546</v>
      </c>
      <c r="AK22">
        <v>546</v>
      </c>
      <c r="AL22">
        <v>351</v>
      </c>
      <c r="AM22">
        <v>546</v>
      </c>
      <c r="AN22">
        <v>546</v>
      </c>
      <c r="AO22">
        <v>254</v>
      </c>
      <c r="AP22">
        <v>546</v>
      </c>
      <c r="AQ22">
        <v>546</v>
      </c>
      <c r="AR22">
        <v>546</v>
      </c>
      <c r="AS22">
        <v>546</v>
      </c>
      <c r="AT22">
        <v>435</v>
      </c>
      <c r="AU22">
        <v>546</v>
      </c>
      <c r="AV22">
        <v>546</v>
      </c>
      <c r="AW22">
        <v>546</v>
      </c>
      <c r="AX22" t="s">
        <v>9</v>
      </c>
      <c r="AY22" t="s">
        <v>9</v>
      </c>
      <c r="AZ22" t="s">
        <v>9</v>
      </c>
      <c r="BA22" t="s">
        <v>9</v>
      </c>
      <c r="BB22" t="s">
        <v>9</v>
      </c>
      <c r="BC22" t="s">
        <v>9</v>
      </c>
      <c r="BD22" t="s">
        <v>12368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t="s">
        <v>9</v>
      </c>
      <c r="BS22" t="s">
        <v>9</v>
      </c>
      <c r="BT22" t="s">
        <v>9</v>
      </c>
      <c r="BU22" t="s">
        <v>9</v>
      </c>
      <c r="BV22" t="s">
        <v>34135</v>
      </c>
      <c r="BW22" t="s">
        <v>9</v>
      </c>
      <c r="BX22" t="s">
        <v>9</v>
      </c>
      <c r="BY22" t="s">
        <v>9</v>
      </c>
      <c r="BZ22" t="s">
        <v>9</v>
      </c>
      <c r="CA22" t="s">
        <v>9</v>
      </c>
      <c r="CB22" t="s">
        <v>9</v>
      </c>
      <c r="CC22" t="s">
        <v>9</v>
      </c>
      <c r="CD22" t="s">
        <v>9</v>
      </c>
      <c r="CE22" t="s">
        <v>9</v>
      </c>
      <c r="CF22" t="s">
        <v>9</v>
      </c>
      <c r="CG22" t="s">
        <v>9</v>
      </c>
      <c r="CH22" t="s">
        <v>9</v>
      </c>
      <c r="CI22" t="s">
        <v>9</v>
      </c>
      <c r="CJ22" t="s">
        <v>51068</v>
      </c>
      <c r="CK22" t="s">
        <v>9</v>
      </c>
      <c r="CL22" t="s">
        <v>9</v>
      </c>
      <c r="CM22" t="s">
        <v>9</v>
      </c>
      <c r="CN22" t="s">
        <v>9</v>
      </c>
      <c r="CO22" t="s">
        <v>9</v>
      </c>
      <c r="CP22" t="s">
        <v>9</v>
      </c>
      <c r="CQ22" t="s">
        <v>9</v>
      </c>
      <c r="CR22" t="s">
        <v>9</v>
      </c>
      <c r="CS22" t="s">
        <v>9</v>
      </c>
      <c r="CT22" t="s">
        <v>9</v>
      </c>
      <c r="CU22" t="s">
        <v>9</v>
      </c>
      <c r="CV22" t="s">
        <v>9</v>
      </c>
      <c r="CW22" t="s">
        <v>66547</v>
      </c>
      <c r="CX22" t="s">
        <v>9</v>
      </c>
      <c r="CY22" s="7" t="s">
        <v>9</v>
      </c>
      <c r="CZ22" t="s">
        <v>9</v>
      </c>
      <c r="DA22" t="s">
        <v>9</v>
      </c>
      <c r="DB22" t="s">
        <v>9</v>
      </c>
      <c r="DC22" t="s">
        <v>9</v>
      </c>
      <c r="DD22" t="s">
        <v>9</v>
      </c>
      <c r="DE22" t="s">
        <v>9</v>
      </c>
      <c r="DF22" t="s">
        <v>9</v>
      </c>
      <c r="DG22" t="s">
        <v>9</v>
      </c>
      <c r="DH22" t="s">
        <v>9</v>
      </c>
      <c r="DI22" t="s">
        <v>9</v>
      </c>
      <c r="DJ22" t="s">
        <v>9</v>
      </c>
      <c r="DK22" t="s">
        <v>9</v>
      </c>
      <c r="DL22" t="s">
        <v>84386</v>
      </c>
      <c r="DM22" t="s">
        <v>9</v>
      </c>
      <c r="DN22" t="s">
        <v>9</v>
      </c>
      <c r="DO22" t="s">
        <v>9</v>
      </c>
      <c r="DP22" t="s">
        <v>9</v>
      </c>
      <c r="DQ22" t="s">
        <v>9</v>
      </c>
      <c r="DR22" t="s">
        <v>9</v>
      </c>
      <c r="DS22" t="s">
        <v>9</v>
      </c>
      <c r="DT22" t="s">
        <v>94204</v>
      </c>
      <c r="DU22" t="s">
        <v>9</v>
      </c>
      <c r="DV22" t="s">
        <v>9</v>
      </c>
      <c r="DW22" t="s">
        <v>9</v>
      </c>
      <c r="DX22" t="s">
        <v>9</v>
      </c>
      <c r="DY22" t="s">
        <v>9</v>
      </c>
      <c r="DZ22" t="s">
        <v>9</v>
      </c>
      <c r="EA22" t="s">
        <v>102896</v>
      </c>
      <c r="EB22" t="s">
        <v>9</v>
      </c>
      <c r="EC22" t="s">
        <v>105414</v>
      </c>
      <c r="ED22" t="s">
        <v>9</v>
      </c>
      <c r="EE22" t="s">
        <v>9</v>
      </c>
      <c r="EF22" t="s">
        <v>9</v>
      </c>
      <c r="EG22" t="s">
        <v>9</v>
      </c>
      <c r="EH22" t="s">
        <v>9</v>
      </c>
      <c r="EI22" t="s">
        <v>9</v>
      </c>
      <c r="EJ22" t="s">
        <v>9</v>
      </c>
      <c r="EK22" t="s">
        <v>9</v>
      </c>
      <c r="EL22" t="s">
        <v>9</v>
      </c>
      <c r="EM22" t="s">
        <v>9</v>
      </c>
      <c r="EN22" t="s">
        <v>9</v>
      </c>
      <c r="EO22" t="s">
        <v>9</v>
      </c>
      <c r="EP22" t="s">
        <v>9</v>
      </c>
      <c r="EQ22" t="s">
        <v>9</v>
      </c>
      <c r="ER22" t="s">
        <v>9</v>
      </c>
      <c r="ES22" t="s">
        <v>9</v>
      </c>
      <c r="ET22" t="s">
        <v>9</v>
      </c>
      <c r="EU22" t="s">
        <v>9</v>
      </c>
      <c r="EV22" t="s">
        <v>9</v>
      </c>
      <c r="EW22" t="s">
        <v>9</v>
      </c>
      <c r="EX22" t="s">
        <v>9</v>
      </c>
      <c r="EY22" t="s">
        <v>9</v>
      </c>
      <c r="EZ22" t="s">
        <v>9</v>
      </c>
      <c r="FA22" t="s">
        <v>9</v>
      </c>
      <c r="FB22" t="s">
        <v>9</v>
      </c>
      <c r="FC22" t="s">
        <v>9</v>
      </c>
      <c r="FD22" t="s">
        <v>9</v>
      </c>
      <c r="FE22" t="s">
        <v>9</v>
      </c>
      <c r="FF22" t="s">
        <v>9</v>
      </c>
      <c r="FG22" t="s">
        <v>9</v>
      </c>
      <c r="FH22" t="s">
        <v>9</v>
      </c>
      <c r="FI22" t="s">
        <v>9</v>
      </c>
      <c r="FJ22" t="s">
        <v>9</v>
      </c>
      <c r="FK22" t="s">
        <v>9</v>
      </c>
      <c r="FL22" t="s">
        <v>9</v>
      </c>
      <c r="FM22" t="s">
        <v>9</v>
      </c>
      <c r="FN22" t="s">
        <v>9</v>
      </c>
      <c r="FO22" t="s">
        <v>9</v>
      </c>
      <c r="FP22" t="s">
        <v>9</v>
      </c>
      <c r="FQ22" t="s">
        <v>9</v>
      </c>
      <c r="FR22" t="s">
        <v>9</v>
      </c>
      <c r="FS22" t="s">
        <v>9</v>
      </c>
      <c r="FT22" t="s">
        <v>9</v>
      </c>
      <c r="FU22" t="s">
        <v>9</v>
      </c>
      <c r="FV22" t="s">
        <v>9</v>
      </c>
      <c r="FW22" t="s">
        <v>9</v>
      </c>
      <c r="FX22" t="s">
        <v>9</v>
      </c>
      <c r="FY22" t="s">
        <v>9</v>
      </c>
      <c r="FZ22" t="s">
        <v>9</v>
      </c>
      <c r="GA22" t="s">
        <v>9</v>
      </c>
      <c r="GB22" t="s">
        <v>9</v>
      </c>
      <c r="GC22" t="s">
        <v>9</v>
      </c>
      <c r="GD22" t="s">
        <v>9</v>
      </c>
      <c r="GE22" t="s">
        <v>9</v>
      </c>
      <c r="GF22" t="s">
        <v>9</v>
      </c>
      <c r="GG22" t="s">
        <v>9</v>
      </c>
      <c r="GH22" t="s">
        <v>9</v>
      </c>
      <c r="GI22" t="s">
        <v>9</v>
      </c>
      <c r="GJ22" t="s">
        <v>9</v>
      </c>
      <c r="GK22" t="s">
        <v>9</v>
      </c>
      <c r="GL22" t="s">
        <v>9</v>
      </c>
      <c r="GM22" t="s">
        <v>9</v>
      </c>
      <c r="GN22" t="s">
        <v>9</v>
      </c>
      <c r="GO22" t="s">
        <v>9</v>
      </c>
      <c r="GP22" t="s">
        <v>9</v>
      </c>
      <c r="GQ22" t="s">
        <v>9</v>
      </c>
      <c r="GR22" t="s">
        <v>9</v>
      </c>
      <c r="GS22" t="s">
        <v>9</v>
      </c>
      <c r="GT22" t="s">
        <v>9</v>
      </c>
      <c r="GU22" t="s">
        <v>9</v>
      </c>
      <c r="GV22" t="s">
        <v>9</v>
      </c>
      <c r="GW22" t="s">
        <v>9</v>
      </c>
      <c r="GX22" t="s">
        <v>9</v>
      </c>
      <c r="GZ22" t="s">
        <v>9</v>
      </c>
      <c r="HA22" t="s">
        <v>9</v>
      </c>
      <c r="HB22" t="s">
        <v>9</v>
      </c>
      <c r="HC22" t="s">
        <v>9</v>
      </c>
      <c r="HD22" t="s">
        <v>9</v>
      </c>
      <c r="HE22" t="s">
        <v>9</v>
      </c>
      <c r="HF22" t="s">
        <v>9</v>
      </c>
      <c r="HG22" t="s">
        <v>9</v>
      </c>
      <c r="HH22" t="s">
        <v>9</v>
      </c>
      <c r="HI22" t="s">
        <v>9</v>
      </c>
      <c r="HJ22" t="s">
        <v>209958</v>
      </c>
      <c r="HK22" t="s">
        <v>9</v>
      </c>
      <c r="HL22" t="s">
        <v>9</v>
      </c>
      <c r="HM22" t="s">
        <v>9</v>
      </c>
      <c r="HN22" t="s">
        <v>214929</v>
      </c>
      <c r="HO22" t="s">
        <v>9</v>
      </c>
      <c r="HP22" t="s">
        <v>9</v>
      </c>
      <c r="HQ22" t="s">
        <v>216365</v>
      </c>
      <c r="HR22" t="s">
        <v>9</v>
      </c>
      <c r="HS22" t="s">
        <v>9</v>
      </c>
      <c r="HT22" t="s">
        <v>216602</v>
      </c>
      <c r="HU22" t="s">
        <v>216679</v>
      </c>
      <c r="HV22" t="s">
        <v>9</v>
      </c>
      <c r="HW22" t="s">
        <v>216825</v>
      </c>
      <c r="HX22" t="s">
        <v>216905</v>
      </c>
      <c r="HY22" t="s">
        <v>9</v>
      </c>
      <c r="HZ22" t="s">
        <v>9</v>
      </c>
      <c r="IA22" t="s">
        <v>9</v>
      </c>
      <c r="IB22" t="s">
        <v>9</v>
      </c>
      <c r="IC22" t="s">
        <v>9</v>
      </c>
      <c r="ID22" t="s">
        <v>9</v>
      </c>
      <c r="IE22" t="s">
        <v>9</v>
      </c>
      <c r="IF22" t="s">
        <v>9</v>
      </c>
      <c r="IG22" t="s">
        <v>9</v>
      </c>
      <c r="IH22" t="s">
        <v>9</v>
      </c>
      <c r="II22" t="s">
        <v>9</v>
      </c>
      <c r="IJ22" t="s">
        <v>9</v>
      </c>
      <c r="IK22" t="s">
        <v>9</v>
      </c>
      <c r="IL22" t="s">
        <v>9</v>
      </c>
      <c r="IM22" t="s">
        <v>9</v>
      </c>
      <c r="IN22" t="s">
        <v>9</v>
      </c>
      <c r="IO22" t="s">
        <v>9</v>
      </c>
      <c r="IP22" t="s">
        <v>9</v>
      </c>
      <c r="IQ22" t="s">
        <v>9</v>
      </c>
      <c r="IR22" t="s">
        <v>9</v>
      </c>
      <c r="IS22" t="s">
        <v>9</v>
      </c>
      <c r="IT22" t="s">
        <v>9</v>
      </c>
      <c r="IU22" t="s">
        <v>9</v>
      </c>
      <c r="IV22" t="s">
        <v>9</v>
      </c>
      <c r="IW22" t="s">
        <v>9</v>
      </c>
      <c r="IX22" t="s">
        <v>9</v>
      </c>
      <c r="IY22" t="s">
        <v>9</v>
      </c>
      <c r="IZ22" t="s">
        <v>219107</v>
      </c>
      <c r="JA22" t="s">
        <v>9</v>
      </c>
      <c r="JB22" t="s">
        <v>9</v>
      </c>
      <c r="JC22" t="s">
        <v>9</v>
      </c>
      <c r="JD22" t="s">
        <v>9</v>
      </c>
      <c r="JE22" t="s">
        <v>9</v>
      </c>
      <c r="JF22" t="s">
        <v>9</v>
      </c>
      <c r="JG22" t="s">
        <v>9</v>
      </c>
      <c r="JH22" t="s">
        <v>9</v>
      </c>
      <c r="JI22" t="s">
        <v>9</v>
      </c>
      <c r="JJ22" t="s">
        <v>9</v>
      </c>
      <c r="JK22" t="s">
        <v>9</v>
      </c>
      <c r="JL22" t="s">
        <v>9</v>
      </c>
      <c r="JM22" t="s">
        <v>9</v>
      </c>
      <c r="JN22" t="s">
        <v>9</v>
      </c>
      <c r="JO22" t="s">
        <v>9</v>
      </c>
      <c r="JP22" t="s">
        <v>9</v>
      </c>
      <c r="JQ22" t="s">
        <v>9</v>
      </c>
      <c r="JR22" t="s">
        <v>9</v>
      </c>
      <c r="JS22" t="s">
        <v>9</v>
      </c>
      <c r="JT22" t="s">
        <v>9</v>
      </c>
      <c r="JU22" t="s">
        <v>9</v>
      </c>
      <c r="JV22" t="s">
        <v>9</v>
      </c>
      <c r="JW22" t="s">
        <v>9</v>
      </c>
      <c r="JX22" t="s">
        <v>9</v>
      </c>
      <c r="JY22" t="s">
        <v>9</v>
      </c>
      <c r="JZ22" t="s">
        <v>9</v>
      </c>
      <c r="KA22" t="s">
        <v>9</v>
      </c>
      <c r="KB22" t="s">
        <v>9</v>
      </c>
      <c r="KC22" t="s">
        <v>9</v>
      </c>
      <c r="KD22" s="15" t="s">
        <v>9</v>
      </c>
      <c r="KE22" t="s">
        <v>9</v>
      </c>
      <c r="KF22" t="s">
        <v>9</v>
      </c>
      <c r="KG22" t="s">
        <v>9</v>
      </c>
      <c r="KH22" t="s">
        <v>9</v>
      </c>
      <c r="KI22" t="s">
        <v>9</v>
      </c>
      <c r="KJ22" t="s">
        <v>9</v>
      </c>
      <c r="KK22" t="s">
        <v>9</v>
      </c>
      <c r="KL22" t="s">
        <v>9</v>
      </c>
      <c r="KM22" t="s">
        <v>9</v>
      </c>
      <c r="KN22" t="s">
        <v>9</v>
      </c>
      <c r="KO22" t="s">
        <v>9</v>
      </c>
      <c r="KP22" t="s">
        <v>9</v>
      </c>
      <c r="KQ22" t="s">
        <v>9</v>
      </c>
      <c r="KR22" t="s">
        <v>9</v>
      </c>
      <c r="KS22" t="s">
        <v>9</v>
      </c>
      <c r="KT22" t="s">
        <v>9</v>
      </c>
      <c r="KU22" t="s">
        <v>9</v>
      </c>
      <c r="KV22" t="s">
        <v>9</v>
      </c>
      <c r="KW22" t="s">
        <v>9</v>
      </c>
      <c r="KX22" t="s">
        <v>9</v>
      </c>
      <c r="KY22" t="s">
        <v>9</v>
      </c>
      <c r="KZ22" t="s">
        <v>9</v>
      </c>
      <c r="LA22" t="s">
        <v>9</v>
      </c>
      <c r="LB22" t="s">
        <v>9</v>
      </c>
      <c r="LC22" t="s">
        <v>9</v>
      </c>
      <c r="LD22" t="s">
        <v>9</v>
      </c>
      <c r="LE22" t="s">
        <v>9</v>
      </c>
      <c r="LF22" t="s">
        <v>9</v>
      </c>
      <c r="LG22" t="s">
        <v>9</v>
      </c>
      <c r="LH22" t="s">
        <v>9</v>
      </c>
      <c r="LI22" t="s">
        <v>9</v>
      </c>
      <c r="LJ22" t="s">
        <v>9</v>
      </c>
      <c r="LK22" t="s">
        <v>9</v>
      </c>
      <c r="LL22" t="s">
        <v>9</v>
      </c>
      <c r="LM22" t="s">
        <v>9</v>
      </c>
      <c r="LN22" t="s">
        <v>9</v>
      </c>
      <c r="LO22" t="s">
        <v>9</v>
      </c>
      <c r="LP22" t="s">
        <v>9</v>
      </c>
      <c r="LQ22" t="s">
        <v>9</v>
      </c>
      <c r="LR22" t="s">
        <v>9</v>
      </c>
      <c r="LS22" t="s">
        <v>9</v>
      </c>
      <c r="LT22" t="s">
        <v>9</v>
      </c>
      <c r="LU22" t="s">
        <v>9</v>
      </c>
      <c r="LV22" t="s">
        <v>9</v>
      </c>
      <c r="LW22" t="s">
        <v>9</v>
      </c>
      <c r="LX22" t="s">
        <v>9</v>
      </c>
      <c r="LY22" t="s">
        <v>9</v>
      </c>
      <c r="LZ22" t="s">
        <v>9</v>
      </c>
      <c r="MA22" t="s">
        <v>9</v>
      </c>
      <c r="MB22" t="s">
        <v>9</v>
      </c>
      <c r="MC22" t="s">
        <v>9</v>
      </c>
      <c r="MD22" t="s">
        <v>9</v>
      </c>
      <c r="ME22" t="s">
        <v>9</v>
      </c>
      <c r="MF22" t="s">
        <v>9</v>
      </c>
      <c r="MG22" t="s">
        <v>9</v>
      </c>
      <c r="MH22" t="s">
        <v>9</v>
      </c>
      <c r="MI22" t="s">
        <v>9</v>
      </c>
      <c r="MJ22" t="s">
        <v>9</v>
      </c>
      <c r="MK22" t="s">
        <v>9</v>
      </c>
      <c r="ML22" t="s">
        <v>9</v>
      </c>
      <c r="MM22" t="s">
        <v>9</v>
      </c>
      <c r="MN22" t="s">
        <v>9</v>
      </c>
      <c r="MO22" t="s">
        <v>9</v>
      </c>
      <c r="MP22" t="s">
        <v>226314</v>
      </c>
      <c r="MQ22" t="s">
        <v>9</v>
      </c>
      <c r="MR22" t="s">
        <v>226314</v>
      </c>
      <c r="MS22" t="s">
        <v>9</v>
      </c>
      <c r="MT22" t="s">
        <v>9</v>
      </c>
      <c r="MU22" t="s">
        <v>226314</v>
      </c>
      <c r="MV22" t="s">
        <v>226314</v>
      </c>
      <c r="MW22" t="s">
        <v>9</v>
      </c>
      <c r="MX22" t="s">
        <v>226314</v>
      </c>
      <c r="MY22" t="s">
        <v>9</v>
      </c>
      <c r="MZ22" t="s">
        <v>226314</v>
      </c>
      <c r="NA22" t="s">
        <v>9</v>
      </c>
      <c r="NB22" t="s">
        <v>226314</v>
      </c>
      <c r="NC22" t="s">
        <v>226314</v>
      </c>
      <c r="ND22" t="s">
        <v>9</v>
      </c>
      <c r="NE22" t="s">
        <v>226314</v>
      </c>
      <c r="NF22" t="s">
        <v>9</v>
      </c>
      <c r="NG22" t="s">
        <v>226314</v>
      </c>
      <c r="NH22" t="s">
        <v>226314</v>
      </c>
      <c r="NI22" t="s">
        <v>226314</v>
      </c>
      <c r="NJ22" t="s">
        <v>9</v>
      </c>
      <c r="NK22" t="s">
        <v>226314</v>
      </c>
      <c r="NL22" t="s">
        <v>226314</v>
      </c>
      <c r="NM22" t="s">
        <v>9</v>
      </c>
      <c r="NN22" t="s">
        <v>226314</v>
      </c>
      <c r="NO22" t="s">
        <v>226314</v>
      </c>
      <c r="NP22" t="s">
        <v>226314</v>
      </c>
      <c r="NQ22" t="s">
        <v>226314</v>
      </c>
      <c r="NR22" t="s">
        <v>9</v>
      </c>
      <c r="NS22" t="s">
        <v>9</v>
      </c>
      <c r="NT22" t="s">
        <v>9</v>
      </c>
      <c r="NU22" t="s">
        <v>226314</v>
      </c>
      <c r="NV22" t="s">
        <v>226314</v>
      </c>
      <c r="NW22" t="s">
        <v>9</v>
      </c>
      <c r="NX22" t="s">
        <v>9</v>
      </c>
      <c r="NY22" t="s">
        <v>9</v>
      </c>
      <c r="NZ22" t="s">
        <v>226314</v>
      </c>
      <c r="OA22" t="s">
        <v>226314</v>
      </c>
      <c r="OB22" t="s">
        <v>9</v>
      </c>
      <c r="OC22" t="s">
        <v>9</v>
      </c>
      <c r="OD22" t="s">
        <v>9</v>
      </c>
      <c r="OE22" t="s">
        <v>9</v>
      </c>
      <c r="OF22" t="s">
        <v>9</v>
      </c>
      <c r="OG22" t="s">
        <v>226314</v>
      </c>
      <c r="OH22" t="s">
        <v>9</v>
      </c>
      <c r="OI22" t="s">
        <v>9</v>
      </c>
      <c r="OJ22" t="s">
        <v>9</v>
      </c>
      <c r="OK22" t="s">
        <v>9</v>
      </c>
      <c r="OL22" t="s">
        <v>9</v>
      </c>
      <c r="OM22" t="s">
        <v>226314</v>
      </c>
      <c r="ON22" t="s">
        <v>9</v>
      </c>
    </row>
    <row r="23" spans="1:404" x14ac:dyDescent="0.4">
      <c r="A23" s="12">
        <v>20</v>
      </c>
      <c r="B23" s="1">
        <v>43132</v>
      </c>
      <c r="C23">
        <v>546</v>
      </c>
      <c r="D23" s="3">
        <f t="shared" si="0"/>
        <v>291</v>
      </c>
      <c r="F23">
        <v>271</v>
      </c>
      <c r="G23">
        <v>246</v>
      </c>
      <c r="H23">
        <v>472</v>
      </c>
      <c r="I23">
        <v>498</v>
      </c>
      <c r="J23">
        <v>688</v>
      </c>
      <c r="K23">
        <v>758</v>
      </c>
      <c r="L23">
        <v>465</v>
      </c>
      <c r="M23">
        <v>617</v>
      </c>
      <c r="N23">
        <v>340</v>
      </c>
      <c r="O23">
        <v>678</v>
      </c>
      <c r="P23">
        <v>672</v>
      </c>
      <c r="Q23">
        <v>719</v>
      </c>
      <c r="R23">
        <v>688</v>
      </c>
      <c r="S23">
        <v>695</v>
      </c>
      <c r="T23">
        <v>291</v>
      </c>
      <c r="U23">
        <v>291</v>
      </c>
      <c r="V23">
        <v>291</v>
      </c>
      <c r="W23">
        <v>284</v>
      </c>
      <c r="X23">
        <v>164</v>
      </c>
      <c r="Y23">
        <v>548</v>
      </c>
      <c r="Z23">
        <v>116</v>
      </c>
      <c r="AA23">
        <v>437</v>
      </c>
      <c r="AB23">
        <v>483</v>
      </c>
      <c r="AC23">
        <v>670</v>
      </c>
      <c r="AD23">
        <v>696</v>
      </c>
      <c r="AE23">
        <v>350</v>
      </c>
      <c r="AF23">
        <v>642</v>
      </c>
      <c r="AG23">
        <v>260</v>
      </c>
      <c r="AH23">
        <v>922</v>
      </c>
      <c r="AI23">
        <v>260</v>
      </c>
      <c r="AJ23">
        <v>503</v>
      </c>
      <c r="AK23">
        <v>485</v>
      </c>
      <c r="AL23">
        <v>568</v>
      </c>
      <c r="AM23">
        <v>480</v>
      </c>
      <c r="AN23">
        <v>519</v>
      </c>
      <c r="AO23">
        <v>158</v>
      </c>
      <c r="AP23">
        <v>412</v>
      </c>
      <c r="AQ23">
        <v>515</v>
      </c>
      <c r="AR23">
        <v>637</v>
      </c>
      <c r="AS23">
        <v>598</v>
      </c>
      <c r="AT23">
        <v>246</v>
      </c>
      <c r="AU23">
        <v>891</v>
      </c>
      <c r="AV23">
        <v>922</v>
      </c>
      <c r="AW23">
        <v>416</v>
      </c>
      <c r="AX23" t="s">
        <v>5037</v>
      </c>
      <c r="AY23" t="s">
        <v>6270</v>
      </c>
      <c r="AZ23" t="s">
        <v>7482</v>
      </c>
      <c r="BA23" t="s">
        <v>8721</v>
      </c>
      <c r="BB23" t="s">
        <v>9941</v>
      </c>
      <c r="BC23" t="s">
        <v>11157</v>
      </c>
      <c r="BD23" t="s">
        <v>12369</v>
      </c>
      <c r="BE23" t="s">
        <v>13615</v>
      </c>
      <c r="BF23" t="s">
        <v>14816</v>
      </c>
      <c r="BG23" t="s">
        <v>16015</v>
      </c>
      <c r="BH23" t="s">
        <v>1674</v>
      </c>
      <c r="BI23" t="s">
        <v>18428</v>
      </c>
      <c r="BJ23" t="s">
        <v>19627</v>
      </c>
      <c r="BK23" t="s">
        <v>20843</v>
      </c>
      <c r="BL23" t="s">
        <v>22043</v>
      </c>
      <c r="BM23" t="s">
        <v>311</v>
      </c>
      <c r="BN23" t="s">
        <v>24440</v>
      </c>
      <c r="BO23" t="s">
        <v>1994</v>
      </c>
      <c r="BP23" t="s">
        <v>26875</v>
      </c>
      <c r="BQ23" t="s">
        <v>5037</v>
      </c>
      <c r="BR23" t="s">
        <v>29284</v>
      </c>
      <c r="BS23" t="s">
        <v>30500</v>
      </c>
      <c r="BT23" t="s">
        <v>31717</v>
      </c>
      <c r="BU23" t="s">
        <v>32928</v>
      </c>
      <c r="BV23" t="s">
        <v>34136</v>
      </c>
      <c r="BW23" t="s">
        <v>35432</v>
      </c>
      <c r="BX23" t="s">
        <v>36633</v>
      </c>
      <c r="BY23" t="s">
        <v>37844</v>
      </c>
      <c r="BZ23" t="s">
        <v>39038</v>
      </c>
      <c r="CA23" t="s">
        <v>40259</v>
      </c>
      <c r="CB23" t="s">
        <v>41457</v>
      </c>
      <c r="CC23" t="s">
        <v>42613</v>
      </c>
      <c r="CD23" t="s">
        <v>43814</v>
      </c>
      <c r="CE23" t="s">
        <v>1994</v>
      </c>
      <c r="CF23" t="s">
        <v>1994</v>
      </c>
      <c r="CG23" t="s">
        <v>1994</v>
      </c>
      <c r="CH23" t="s">
        <v>1994</v>
      </c>
      <c r="CI23" t="s">
        <v>1994</v>
      </c>
      <c r="CJ23" t="s">
        <v>51069</v>
      </c>
      <c r="CK23" t="s">
        <v>1017</v>
      </c>
      <c r="CL23" t="s">
        <v>53525</v>
      </c>
      <c r="CM23" t="s">
        <v>1994</v>
      </c>
      <c r="CN23" t="s">
        <v>1994</v>
      </c>
      <c r="CO23" t="s">
        <v>1994</v>
      </c>
      <c r="CP23" t="s">
        <v>1994</v>
      </c>
      <c r="CQ23" t="s">
        <v>1994</v>
      </c>
      <c r="CR23" t="s">
        <v>1994</v>
      </c>
      <c r="CS23" t="s">
        <v>1994</v>
      </c>
      <c r="CT23" t="s">
        <v>1994</v>
      </c>
      <c r="CU23" t="s">
        <v>1994</v>
      </c>
      <c r="CV23" t="s">
        <v>1994</v>
      </c>
      <c r="CW23" t="s">
        <v>66548</v>
      </c>
      <c r="CX23" t="s">
        <v>1994</v>
      </c>
      <c r="CY23" s="7" t="s">
        <v>68937</v>
      </c>
      <c r="CZ23" t="s">
        <v>1994</v>
      </c>
      <c r="DA23" t="s">
        <v>1994</v>
      </c>
      <c r="DB23" t="s">
        <v>72512</v>
      </c>
      <c r="DC23" t="s">
        <v>73693</v>
      </c>
      <c r="DD23" t="s">
        <v>74869</v>
      </c>
      <c r="DE23" t="s">
        <v>1994</v>
      </c>
      <c r="DF23" t="s">
        <v>1994</v>
      </c>
      <c r="DG23" t="s">
        <v>1994</v>
      </c>
      <c r="DH23" t="s">
        <v>1994</v>
      </c>
      <c r="DI23" t="s">
        <v>1994</v>
      </c>
      <c r="DJ23" t="s">
        <v>82024</v>
      </c>
      <c r="DK23" t="s">
        <v>561</v>
      </c>
      <c r="DL23" t="s">
        <v>84387</v>
      </c>
      <c r="DM23" t="s">
        <v>1994</v>
      </c>
      <c r="DN23" t="s">
        <v>1994</v>
      </c>
      <c r="DO23" t="s">
        <v>88018</v>
      </c>
      <c r="DP23" t="s">
        <v>89247</v>
      </c>
      <c r="DQ23" t="s">
        <v>1994</v>
      </c>
      <c r="DR23" t="s">
        <v>20843</v>
      </c>
      <c r="DS23" t="s">
        <v>1994</v>
      </c>
      <c r="DT23" t="s">
        <v>94205</v>
      </c>
      <c r="DU23" t="s">
        <v>95461</v>
      </c>
      <c r="DV23" t="s">
        <v>1994</v>
      </c>
      <c r="DW23" t="s">
        <v>1994</v>
      </c>
      <c r="DX23" t="s">
        <v>1994</v>
      </c>
      <c r="DY23" t="s">
        <v>1994</v>
      </c>
      <c r="DZ23" t="s">
        <v>101638</v>
      </c>
      <c r="EA23" t="s">
        <v>102897</v>
      </c>
      <c r="EB23" t="s">
        <v>1994</v>
      </c>
      <c r="EC23" t="s">
        <v>105415</v>
      </c>
      <c r="ED23" t="s">
        <v>1994</v>
      </c>
      <c r="EE23" t="s">
        <v>1994</v>
      </c>
      <c r="EF23" t="s">
        <v>109156</v>
      </c>
      <c r="EG23" t="s">
        <v>110384</v>
      </c>
      <c r="EH23" t="s">
        <v>111638</v>
      </c>
      <c r="EI23" t="s">
        <v>112877</v>
      </c>
      <c r="EJ23" t="s">
        <v>114108</v>
      </c>
      <c r="EK23" t="s">
        <v>1994</v>
      </c>
      <c r="EL23" t="s">
        <v>1994</v>
      </c>
      <c r="EM23" t="s">
        <v>117775</v>
      </c>
      <c r="EN23" t="s">
        <v>1994</v>
      </c>
      <c r="EO23" t="s">
        <v>1994</v>
      </c>
      <c r="EP23" t="s">
        <v>1994</v>
      </c>
      <c r="EQ23" t="s">
        <v>122667</v>
      </c>
      <c r="ER23" t="s">
        <v>123882</v>
      </c>
      <c r="ES23" t="s">
        <v>24440</v>
      </c>
      <c r="ET23" t="s">
        <v>126250</v>
      </c>
      <c r="EU23" t="s">
        <v>1994</v>
      </c>
      <c r="EV23" t="s">
        <v>95461</v>
      </c>
      <c r="EW23" t="s">
        <v>129890</v>
      </c>
      <c r="EX23" t="s">
        <v>82024</v>
      </c>
      <c r="EY23" t="s">
        <v>132289</v>
      </c>
      <c r="EZ23" t="s">
        <v>133484</v>
      </c>
      <c r="FA23" t="s">
        <v>1994</v>
      </c>
      <c r="FB23" t="s">
        <v>1994</v>
      </c>
      <c r="FC23" t="s">
        <v>1994</v>
      </c>
      <c r="FD23" t="s">
        <v>1994</v>
      </c>
      <c r="FE23" t="s">
        <v>139523</v>
      </c>
      <c r="FF23" t="s">
        <v>1994</v>
      </c>
      <c r="FG23" t="s">
        <v>1994</v>
      </c>
      <c r="FH23" t="s">
        <v>1994</v>
      </c>
      <c r="FI23" t="s">
        <v>144381</v>
      </c>
      <c r="FJ23" t="s">
        <v>145595</v>
      </c>
      <c r="FK23" t="s">
        <v>1994</v>
      </c>
      <c r="FL23" t="s">
        <v>1994</v>
      </c>
      <c r="FM23" t="s">
        <v>149418</v>
      </c>
      <c r="FN23" t="s">
        <v>150710</v>
      </c>
      <c r="FO23" t="s">
        <v>1994</v>
      </c>
      <c r="FP23" t="s">
        <v>153229</v>
      </c>
      <c r="FQ23" t="s">
        <v>95461</v>
      </c>
      <c r="FR23" t="s">
        <v>1994</v>
      </c>
      <c r="FS23" t="s">
        <v>1994</v>
      </c>
      <c r="FT23" t="s">
        <v>1994</v>
      </c>
      <c r="FU23" t="s">
        <v>1994</v>
      </c>
      <c r="FV23" t="s">
        <v>1994</v>
      </c>
      <c r="FW23" t="s">
        <v>1994</v>
      </c>
      <c r="FX23" t="s">
        <v>1994</v>
      </c>
      <c r="FY23" t="s">
        <v>1994</v>
      </c>
      <c r="FZ23" t="s">
        <v>1994</v>
      </c>
      <c r="GA23" t="s">
        <v>167260</v>
      </c>
      <c r="GB23" t="s">
        <v>1994</v>
      </c>
      <c r="GC23" t="s">
        <v>1994</v>
      </c>
      <c r="GD23" t="s">
        <v>171129</v>
      </c>
      <c r="GE23" t="s">
        <v>172383</v>
      </c>
      <c r="GF23" t="s">
        <v>1994</v>
      </c>
      <c r="GG23" t="s">
        <v>174887</v>
      </c>
      <c r="GH23" t="s">
        <v>176180</v>
      </c>
      <c r="GI23" t="s">
        <v>177442</v>
      </c>
      <c r="GJ23" t="s">
        <v>178715</v>
      </c>
      <c r="GK23" t="s">
        <v>1994</v>
      </c>
      <c r="GL23" t="s">
        <v>126250</v>
      </c>
      <c r="GM23" t="s">
        <v>1994</v>
      </c>
      <c r="GN23" t="s">
        <v>1994</v>
      </c>
      <c r="GO23" t="s">
        <v>185151</v>
      </c>
      <c r="GP23" t="s">
        <v>186413</v>
      </c>
      <c r="GQ23" t="s">
        <v>1994</v>
      </c>
      <c r="GR23" t="s">
        <v>167260</v>
      </c>
      <c r="GS23" t="s">
        <v>1994</v>
      </c>
      <c r="GT23" t="s">
        <v>1994</v>
      </c>
      <c r="GU23" t="s">
        <v>1994</v>
      </c>
      <c r="GV23" t="s">
        <v>1994</v>
      </c>
      <c r="GW23" t="s">
        <v>195260</v>
      </c>
      <c r="GX23" t="s">
        <v>196492</v>
      </c>
      <c r="GZ23" t="s">
        <v>1994</v>
      </c>
      <c r="HA23" t="s">
        <v>1994</v>
      </c>
      <c r="HB23" t="s">
        <v>132289</v>
      </c>
      <c r="HC23" t="s">
        <v>201422</v>
      </c>
      <c r="HD23" t="s">
        <v>1994</v>
      </c>
      <c r="HE23" t="s">
        <v>1994</v>
      </c>
      <c r="HF23" t="s">
        <v>1994</v>
      </c>
      <c r="HG23" t="s">
        <v>1994</v>
      </c>
      <c r="HH23" t="s">
        <v>1994</v>
      </c>
      <c r="HI23" t="s">
        <v>1994</v>
      </c>
      <c r="HJ23" t="s">
        <v>209959</v>
      </c>
      <c r="HK23" t="s">
        <v>1994</v>
      </c>
      <c r="HL23" t="s">
        <v>1994</v>
      </c>
      <c r="HM23" t="s">
        <v>1994</v>
      </c>
      <c r="HN23" t="s">
        <v>214930</v>
      </c>
      <c r="HO23" t="s">
        <v>216212</v>
      </c>
      <c r="HP23" t="s">
        <v>1994</v>
      </c>
      <c r="HQ23" t="s">
        <v>216366</v>
      </c>
      <c r="HR23" t="s">
        <v>1994</v>
      </c>
      <c r="HS23" t="s">
        <v>1994</v>
      </c>
      <c r="HT23" t="s">
        <v>216603</v>
      </c>
      <c r="HU23" t="s">
        <v>126250</v>
      </c>
      <c r="HV23" t="s">
        <v>216748</v>
      </c>
      <c r="HW23" t="s">
        <v>216826</v>
      </c>
      <c r="HX23" t="s">
        <v>216906</v>
      </c>
      <c r="HY23" t="s">
        <v>1994</v>
      </c>
      <c r="HZ23" t="s">
        <v>1994</v>
      </c>
      <c r="IA23" t="s">
        <v>1994</v>
      </c>
      <c r="IB23" t="s">
        <v>1994</v>
      </c>
      <c r="IC23" t="s">
        <v>1994</v>
      </c>
      <c r="ID23" t="s">
        <v>1994</v>
      </c>
      <c r="IE23" t="s">
        <v>1994</v>
      </c>
      <c r="IF23" t="s">
        <v>1994</v>
      </c>
      <c r="IG23" t="s">
        <v>217609</v>
      </c>
      <c r="IH23" t="s">
        <v>217690</v>
      </c>
      <c r="II23" t="s">
        <v>217767</v>
      </c>
      <c r="IJ23" t="s">
        <v>1994</v>
      </c>
      <c r="IK23" t="s">
        <v>217921</v>
      </c>
      <c r="IL23" t="s">
        <v>1994</v>
      </c>
      <c r="IM23" t="s">
        <v>218074</v>
      </c>
      <c r="IN23" t="s">
        <v>218159</v>
      </c>
      <c r="IO23" t="s">
        <v>1994</v>
      </c>
      <c r="IP23" t="s">
        <v>1994</v>
      </c>
      <c r="IQ23" t="s">
        <v>218390</v>
      </c>
      <c r="IR23" t="s">
        <v>126250</v>
      </c>
      <c r="IS23" t="s">
        <v>218554</v>
      </c>
      <c r="IT23" t="s">
        <v>1994</v>
      </c>
      <c r="IU23" t="s">
        <v>1994</v>
      </c>
      <c r="IV23" t="s">
        <v>43814</v>
      </c>
      <c r="IW23" t="s">
        <v>218861</v>
      </c>
      <c r="IX23" t="s">
        <v>1994</v>
      </c>
      <c r="IY23" t="s">
        <v>1994</v>
      </c>
      <c r="IZ23" t="s">
        <v>219108</v>
      </c>
      <c r="JA23" t="s">
        <v>1994</v>
      </c>
      <c r="JB23" t="s">
        <v>1994</v>
      </c>
      <c r="JC23" t="s">
        <v>1994</v>
      </c>
      <c r="JD23" t="s">
        <v>1994</v>
      </c>
      <c r="JE23" t="s">
        <v>1994</v>
      </c>
      <c r="JF23" t="s">
        <v>1994</v>
      </c>
      <c r="JG23" t="s">
        <v>219658</v>
      </c>
      <c r="JH23" t="s">
        <v>219740</v>
      </c>
      <c r="JI23" t="s">
        <v>219815</v>
      </c>
      <c r="JJ23" t="s">
        <v>1994</v>
      </c>
      <c r="JK23" t="s">
        <v>1994</v>
      </c>
      <c r="JL23" t="s">
        <v>1994</v>
      </c>
      <c r="JM23" t="s">
        <v>1994</v>
      </c>
      <c r="JN23" t="s">
        <v>167260</v>
      </c>
      <c r="JO23" t="s">
        <v>1994</v>
      </c>
      <c r="JP23" t="s">
        <v>1994</v>
      </c>
      <c r="JQ23" t="s">
        <v>220424</v>
      </c>
      <c r="JR23" t="s">
        <v>1994</v>
      </c>
      <c r="JS23" t="s">
        <v>220578</v>
      </c>
      <c r="JT23" t="s">
        <v>220658</v>
      </c>
      <c r="JU23" t="s">
        <v>220730</v>
      </c>
      <c r="JV23" t="s">
        <v>220807</v>
      </c>
      <c r="JW23" t="s">
        <v>220880</v>
      </c>
      <c r="JX23" t="s">
        <v>220953</v>
      </c>
      <c r="JY23" t="s">
        <v>18428</v>
      </c>
      <c r="JZ23" t="s">
        <v>216212</v>
      </c>
      <c r="KA23" t="s">
        <v>1994</v>
      </c>
      <c r="KB23" t="s">
        <v>1994</v>
      </c>
      <c r="KC23" t="s">
        <v>1994</v>
      </c>
      <c r="KD23" s="15" t="s">
        <v>221423</v>
      </c>
      <c r="KE23" t="s">
        <v>221500</v>
      </c>
      <c r="KF23" t="s">
        <v>221573</v>
      </c>
      <c r="KG23" t="s">
        <v>1994</v>
      </c>
      <c r="KH23" t="s">
        <v>221719</v>
      </c>
      <c r="KI23" t="s">
        <v>1994</v>
      </c>
      <c r="KJ23" t="s">
        <v>221423</v>
      </c>
      <c r="KK23" t="s">
        <v>221952</v>
      </c>
      <c r="KL23" t="s">
        <v>109156</v>
      </c>
      <c r="KM23" t="s">
        <v>222114</v>
      </c>
      <c r="KN23" t="s">
        <v>1994</v>
      </c>
      <c r="KO23" t="s">
        <v>1994</v>
      </c>
      <c r="KP23" t="s">
        <v>222347</v>
      </c>
      <c r="KQ23" t="s">
        <v>222427</v>
      </c>
      <c r="KR23" t="s">
        <v>1994</v>
      </c>
      <c r="KS23" t="s">
        <v>12369</v>
      </c>
      <c r="KT23" t="s">
        <v>1994</v>
      </c>
      <c r="KU23" t="s">
        <v>222722</v>
      </c>
      <c r="KV23" t="s">
        <v>167260</v>
      </c>
      <c r="KW23" t="s">
        <v>220953</v>
      </c>
      <c r="KX23" t="s">
        <v>222948</v>
      </c>
      <c r="KY23" t="s">
        <v>221423</v>
      </c>
      <c r="KZ23" t="s">
        <v>1994</v>
      </c>
      <c r="LA23" t="s">
        <v>109156</v>
      </c>
      <c r="LB23" t="s">
        <v>1994</v>
      </c>
      <c r="LC23" t="s">
        <v>223327</v>
      </c>
      <c r="LD23" t="s">
        <v>1994</v>
      </c>
      <c r="LE23" t="s">
        <v>1994</v>
      </c>
      <c r="LF23" t="s">
        <v>217690</v>
      </c>
      <c r="LG23" t="s">
        <v>223634</v>
      </c>
      <c r="LH23" t="s">
        <v>1994</v>
      </c>
      <c r="LI23" t="s">
        <v>1994</v>
      </c>
      <c r="LJ23" t="s">
        <v>1994</v>
      </c>
      <c r="LK23" t="s">
        <v>1994</v>
      </c>
      <c r="LL23" t="s">
        <v>224149</v>
      </c>
      <c r="LM23" t="s">
        <v>224025</v>
      </c>
      <c r="LN23" t="s">
        <v>224183</v>
      </c>
      <c r="LO23" t="s">
        <v>224263</v>
      </c>
      <c r="LP23" t="s">
        <v>224343</v>
      </c>
      <c r="LQ23" t="s">
        <v>1994</v>
      </c>
      <c r="LR23" t="s">
        <v>221500</v>
      </c>
      <c r="LS23" t="s">
        <v>224587</v>
      </c>
      <c r="LT23" t="s">
        <v>224663</v>
      </c>
      <c r="LU23" t="s">
        <v>1994</v>
      </c>
      <c r="LV23" t="s">
        <v>1994</v>
      </c>
      <c r="LW23" t="s">
        <v>1994</v>
      </c>
      <c r="LX23" t="s">
        <v>224934</v>
      </c>
      <c r="LY23" t="s">
        <v>221719</v>
      </c>
      <c r="LZ23" t="s">
        <v>1994</v>
      </c>
      <c r="MA23" t="s">
        <v>1994</v>
      </c>
      <c r="MB23" t="s">
        <v>1994</v>
      </c>
      <c r="MC23" t="s">
        <v>1994</v>
      </c>
      <c r="MD23" t="s">
        <v>1994</v>
      </c>
      <c r="ME23" t="s">
        <v>88018</v>
      </c>
      <c r="MF23" t="s">
        <v>111638</v>
      </c>
      <c r="MG23" t="s">
        <v>1994</v>
      </c>
      <c r="MH23" t="s">
        <v>1994</v>
      </c>
      <c r="MI23" t="s">
        <v>1994</v>
      </c>
      <c r="MJ23" t="s">
        <v>1994</v>
      </c>
      <c r="MK23" t="s">
        <v>1994</v>
      </c>
      <c r="ML23" t="s">
        <v>1994</v>
      </c>
      <c r="MM23" t="s">
        <v>1994</v>
      </c>
      <c r="MN23" t="s">
        <v>1994</v>
      </c>
      <c r="MO23" t="s">
        <v>196492</v>
      </c>
      <c r="MP23" t="s">
        <v>226269</v>
      </c>
      <c r="MQ23" t="s">
        <v>226348</v>
      </c>
      <c r="MR23" t="s">
        <v>219815</v>
      </c>
      <c r="MS23" t="s">
        <v>224343</v>
      </c>
      <c r="MT23" t="s">
        <v>167260</v>
      </c>
      <c r="MU23" t="s">
        <v>1994</v>
      </c>
      <c r="MV23" t="s">
        <v>1994</v>
      </c>
      <c r="MW23" t="s">
        <v>74869</v>
      </c>
      <c r="MX23" t="s">
        <v>226916</v>
      </c>
      <c r="MY23" t="s">
        <v>220424</v>
      </c>
      <c r="MZ23" t="s">
        <v>227074</v>
      </c>
      <c r="NA23" t="s">
        <v>227148</v>
      </c>
      <c r="NB23" t="s">
        <v>227236</v>
      </c>
      <c r="NC23" t="s">
        <v>227312</v>
      </c>
      <c r="ND23" t="s">
        <v>227386</v>
      </c>
      <c r="NE23" t="s">
        <v>227466</v>
      </c>
      <c r="NF23" t="s">
        <v>88018</v>
      </c>
      <c r="NG23" t="s">
        <v>227611</v>
      </c>
      <c r="NH23" t="s">
        <v>88018</v>
      </c>
      <c r="NI23" t="s">
        <v>227762</v>
      </c>
      <c r="NJ23" t="s">
        <v>227841</v>
      </c>
      <c r="NK23" t="s">
        <v>88018</v>
      </c>
      <c r="NL23" t="s">
        <v>88018</v>
      </c>
      <c r="NM23" t="s">
        <v>122667</v>
      </c>
      <c r="NN23" t="s">
        <v>88018</v>
      </c>
      <c r="NO23" t="s">
        <v>88018</v>
      </c>
      <c r="NP23" t="s">
        <v>24440</v>
      </c>
      <c r="NQ23" t="s">
        <v>228379</v>
      </c>
      <c r="NR23" t="s">
        <v>228456</v>
      </c>
      <c r="NS23" t="s">
        <v>114108</v>
      </c>
      <c r="NT23" t="s">
        <v>43814</v>
      </c>
      <c r="NU23" t="s">
        <v>228699</v>
      </c>
      <c r="NV23" t="s">
        <v>228775</v>
      </c>
      <c r="NW23" t="s">
        <v>228852</v>
      </c>
      <c r="NX23" t="s">
        <v>228852</v>
      </c>
      <c r="NY23" t="s">
        <v>228852</v>
      </c>
      <c r="NZ23" t="s">
        <v>229008</v>
      </c>
      <c r="OA23" t="s">
        <v>216212</v>
      </c>
      <c r="OB23" t="s">
        <v>229158</v>
      </c>
      <c r="OC23" t="s">
        <v>229239</v>
      </c>
      <c r="OD23" t="s">
        <v>1994</v>
      </c>
      <c r="OE23" t="s">
        <v>216603</v>
      </c>
      <c r="OF23" t="s">
        <v>229487</v>
      </c>
      <c r="OG23" t="s">
        <v>226348</v>
      </c>
      <c r="OH23" t="s">
        <v>117775</v>
      </c>
      <c r="OI23" t="s">
        <v>229726</v>
      </c>
      <c r="OJ23" t="s">
        <v>229804</v>
      </c>
      <c r="OK23" t="s">
        <v>229884</v>
      </c>
      <c r="OL23" t="s">
        <v>229963</v>
      </c>
      <c r="OM23" t="s">
        <v>229963</v>
      </c>
      <c r="ON23" t="s">
        <v>230096</v>
      </c>
    </row>
    <row r="24" spans="1:404" x14ac:dyDescent="0.4">
      <c r="A24" s="12">
        <v>21</v>
      </c>
      <c r="B24" s="1">
        <v>43133</v>
      </c>
      <c r="C24">
        <v>291</v>
      </c>
      <c r="D24" s="3">
        <f t="shared" si="0"/>
        <v>461</v>
      </c>
      <c r="F24">
        <v>461</v>
      </c>
      <c r="G24">
        <v>624</v>
      </c>
      <c r="H24">
        <v>461</v>
      </c>
      <c r="I24">
        <v>402</v>
      </c>
      <c r="J24">
        <v>444</v>
      </c>
      <c r="K24">
        <v>387</v>
      </c>
      <c r="L24">
        <v>443</v>
      </c>
      <c r="M24">
        <v>466</v>
      </c>
      <c r="N24">
        <v>241</v>
      </c>
      <c r="O24">
        <v>415</v>
      </c>
      <c r="P24">
        <v>461</v>
      </c>
      <c r="Q24">
        <v>461</v>
      </c>
      <c r="R24">
        <v>461</v>
      </c>
      <c r="S24">
        <v>461</v>
      </c>
      <c r="T24">
        <v>718</v>
      </c>
      <c r="U24">
        <v>461</v>
      </c>
      <c r="V24">
        <v>584</v>
      </c>
      <c r="W24">
        <v>272</v>
      </c>
      <c r="X24">
        <v>461</v>
      </c>
      <c r="Y24">
        <v>478</v>
      </c>
      <c r="Z24">
        <v>613</v>
      </c>
      <c r="AA24">
        <v>796</v>
      </c>
      <c r="AB24">
        <v>413</v>
      </c>
      <c r="AC24">
        <v>394</v>
      </c>
      <c r="AD24">
        <v>383</v>
      </c>
      <c r="AE24">
        <v>461</v>
      </c>
      <c r="AF24">
        <v>392</v>
      </c>
      <c r="AG24">
        <v>350</v>
      </c>
      <c r="AH24">
        <v>591</v>
      </c>
      <c r="AI24">
        <v>252</v>
      </c>
      <c r="AJ24">
        <v>597</v>
      </c>
      <c r="AK24">
        <v>474</v>
      </c>
      <c r="AL24">
        <v>355</v>
      </c>
      <c r="AM24">
        <v>536</v>
      </c>
      <c r="AN24">
        <v>318</v>
      </c>
      <c r="AO24">
        <v>180</v>
      </c>
      <c r="AP24">
        <v>445</v>
      </c>
      <c r="AQ24">
        <v>625</v>
      </c>
      <c r="AR24">
        <v>622</v>
      </c>
      <c r="AS24">
        <v>692</v>
      </c>
      <c r="AT24">
        <v>461</v>
      </c>
      <c r="AU24">
        <v>406</v>
      </c>
      <c r="AV24">
        <v>341</v>
      </c>
      <c r="AW24">
        <v>612</v>
      </c>
      <c r="AX24" t="s">
        <v>5038</v>
      </c>
      <c r="AY24" t="s">
        <v>6271</v>
      </c>
      <c r="AZ24" t="s">
        <v>7483</v>
      </c>
      <c r="BA24" t="s">
        <v>8722</v>
      </c>
      <c r="BB24" t="s">
        <v>9942</v>
      </c>
      <c r="BC24" t="s">
        <v>11158</v>
      </c>
      <c r="BD24" t="s">
        <v>312</v>
      </c>
      <c r="BE24" t="s">
        <v>13616</v>
      </c>
      <c r="BF24" t="s">
        <v>14817</v>
      </c>
      <c r="BG24" t="s">
        <v>16016</v>
      </c>
      <c r="BH24" t="s">
        <v>17221</v>
      </c>
      <c r="BI24" t="s">
        <v>18429</v>
      </c>
      <c r="BJ24" t="s">
        <v>19628</v>
      </c>
      <c r="BK24" t="s">
        <v>20844</v>
      </c>
      <c r="BL24" t="s">
        <v>22044</v>
      </c>
      <c r="BM24" t="s">
        <v>23251</v>
      </c>
      <c r="BN24" t="s">
        <v>24441</v>
      </c>
      <c r="BO24" t="s">
        <v>25675</v>
      </c>
      <c r="BP24" t="s">
        <v>26876</v>
      </c>
      <c r="BQ24" t="s">
        <v>28060</v>
      </c>
      <c r="BR24" t="s">
        <v>29285</v>
      </c>
      <c r="BS24" t="s">
        <v>30501</v>
      </c>
      <c r="BT24" t="s">
        <v>31718</v>
      </c>
      <c r="BU24" t="s">
        <v>32929</v>
      </c>
      <c r="BV24" t="s">
        <v>34137</v>
      </c>
      <c r="BW24" t="s">
        <v>35433</v>
      </c>
      <c r="BX24" t="s">
        <v>36634</v>
      </c>
      <c r="BY24" t="s">
        <v>37845</v>
      </c>
      <c r="BZ24" t="s">
        <v>39039</v>
      </c>
      <c r="CA24" t="s">
        <v>3820</v>
      </c>
      <c r="CB24" t="s">
        <v>41458</v>
      </c>
      <c r="CC24" t="s">
        <v>42614</v>
      </c>
      <c r="CD24" t="s">
        <v>43815</v>
      </c>
      <c r="CE24" t="s">
        <v>45042</v>
      </c>
      <c r="CF24" t="s">
        <v>46244</v>
      </c>
      <c r="CG24" t="s">
        <v>47472</v>
      </c>
      <c r="CH24" t="s">
        <v>48664</v>
      </c>
      <c r="CI24" t="s">
        <v>32929</v>
      </c>
      <c r="CJ24" t="s">
        <v>51070</v>
      </c>
      <c r="CK24" t="s">
        <v>42614</v>
      </c>
      <c r="CL24" t="s">
        <v>53526</v>
      </c>
      <c r="CM24" t="s">
        <v>54743</v>
      </c>
      <c r="CN24" t="s">
        <v>55891</v>
      </c>
      <c r="CO24" t="s">
        <v>57064</v>
      </c>
      <c r="CP24" t="s">
        <v>58221</v>
      </c>
      <c r="CQ24" t="s">
        <v>59409</v>
      </c>
      <c r="CR24" t="s">
        <v>60614</v>
      </c>
      <c r="CS24" t="s">
        <v>61787</v>
      </c>
      <c r="CT24" t="s">
        <v>62985</v>
      </c>
      <c r="CU24" t="s">
        <v>64182</v>
      </c>
      <c r="CV24" t="s">
        <v>65363</v>
      </c>
      <c r="CW24" t="s">
        <v>312</v>
      </c>
      <c r="CX24" t="s">
        <v>67770</v>
      </c>
      <c r="CY24" s="7" t="s">
        <v>68938</v>
      </c>
      <c r="CZ24" t="s">
        <v>908</v>
      </c>
      <c r="DA24" t="s">
        <v>4819</v>
      </c>
      <c r="DB24" t="s">
        <v>72513</v>
      </c>
      <c r="DC24" t="s">
        <v>73694</v>
      </c>
      <c r="DD24" t="s">
        <v>74870</v>
      </c>
      <c r="DE24" t="s">
        <v>76053</v>
      </c>
      <c r="DF24" t="s">
        <v>74870</v>
      </c>
      <c r="DG24" t="s">
        <v>78439</v>
      </c>
      <c r="DH24" t="s">
        <v>4916</v>
      </c>
      <c r="DI24" t="s">
        <v>80841</v>
      </c>
      <c r="DJ24" t="s">
        <v>82025</v>
      </c>
      <c r="DK24" t="s">
        <v>83213</v>
      </c>
      <c r="DL24" t="s">
        <v>312</v>
      </c>
      <c r="DM24" t="s">
        <v>85606</v>
      </c>
      <c r="DN24" t="s">
        <v>86801</v>
      </c>
      <c r="DO24" t="s">
        <v>88019</v>
      </c>
      <c r="DP24" t="s">
        <v>89248</v>
      </c>
      <c r="DQ24" t="s">
        <v>90495</v>
      </c>
      <c r="DR24" t="s">
        <v>91744</v>
      </c>
      <c r="DS24" t="s">
        <v>92989</v>
      </c>
      <c r="DT24" t="s">
        <v>94206</v>
      </c>
      <c r="DU24" t="s">
        <v>74870</v>
      </c>
      <c r="DV24" t="s">
        <v>96694</v>
      </c>
      <c r="DW24" t="s">
        <v>97929</v>
      </c>
      <c r="DX24" t="s">
        <v>99162</v>
      </c>
      <c r="DY24" t="s">
        <v>100407</v>
      </c>
      <c r="DZ24" t="s">
        <v>101639</v>
      </c>
      <c r="EA24" t="s">
        <v>102898</v>
      </c>
      <c r="EB24" t="s">
        <v>104171</v>
      </c>
      <c r="EC24" t="s">
        <v>312</v>
      </c>
      <c r="ED24" t="s">
        <v>106702</v>
      </c>
      <c r="EE24" t="s">
        <v>107934</v>
      </c>
      <c r="EF24" t="s">
        <v>109157</v>
      </c>
      <c r="EG24" t="s">
        <v>110385</v>
      </c>
      <c r="EH24" t="s">
        <v>111639</v>
      </c>
      <c r="EI24" t="s">
        <v>112878</v>
      </c>
      <c r="EJ24" t="s">
        <v>114109</v>
      </c>
      <c r="EK24" t="s">
        <v>115354</v>
      </c>
      <c r="EL24" t="s">
        <v>116572</v>
      </c>
      <c r="EM24" t="s">
        <v>117776</v>
      </c>
      <c r="EN24" t="s">
        <v>119009</v>
      </c>
      <c r="EO24" t="s">
        <v>120234</v>
      </c>
      <c r="EP24" t="s">
        <v>121446</v>
      </c>
      <c r="EQ24" t="s">
        <v>23251</v>
      </c>
      <c r="ER24" t="s">
        <v>123883</v>
      </c>
      <c r="ES24" t="s">
        <v>125082</v>
      </c>
      <c r="ET24" t="s">
        <v>126251</v>
      </c>
      <c r="EU24" t="s">
        <v>127462</v>
      </c>
      <c r="EV24" t="s">
        <v>111639</v>
      </c>
      <c r="EW24" t="s">
        <v>129891</v>
      </c>
      <c r="EX24" t="s">
        <v>131106</v>
      </c>
      <c r="EY24" t="s">
        <v>45042</v>
      </c>
      <c r="EZ24" t="s">
        <v>133485</v>
      </c>
      <c r="FA24" t="s">
        <v>134721</v>
      </c>
      <c r="FB24" t="s">
        <v>135925</v>
      </c>
      <c r="FC24" t="s">
        <v>137102</v>
      </c>
      <c r="FD24" t="s">
        <v>138311</v>
      </c>
      <c r="FE24" t="s">
        <v>139524</v>
      </c>
      <c r="FF24" t="s">
        <v>140717</v>
      </c>
      <c r="FG24" t="s">
        <v>141957</v>
      </c>
      <c r="FH24" t="s">
        <v>143164</v>
      </c>
      <c r="FI24" t="s">
        <v>144382</v>
      </c>
      <c r="FJ24" t="s">
        <v>145596</v>
      </c>
      <c r="FK24" t="s">
        <v>146868</v>
      </c>
      <c r="FL24" t="s">
        <v>26876</v>
      </c>
      <c r="FM24" t="s">
        <v>149419</v>
      </c>
      <c r="FN24" t="s">
        <v>150711</v>
      </c>
      <c r="FO24" t="s">
        <v>151956</v>
      </c>
      <c r="FP24" t="s">
        <v>153230</v>
      </c>
      <c r="FQ24" t="s">
        <v>154515</v>
      </c>
      <c r="FR24" t="s">
        <v>155777</v>
      </c>
      <c r="FS24" t="s">
        <v>157061</v>
      </c>
      <c r="FT24" t="s">
        <v>158315</v>
      </c>
      <c r="FU24" t="s">
        <v>159588</v>
      </c>
      <c r="FV24" t="s">
        <v>99162</v>
      </c>
      <c r="FW24" t="s">
        <v>162147</v>
      </c>
      <c r="FX24" t="s">
        <v>163420</v>
      </c>
      <c r="FY24" t="s">
        <v>164719</v>
      </c>
      <c r="FZ24" t="s">
        <v>165982</v>
      </c>
      <c r="GA24" t="s">
        <v>167261</v>
      </c>
      <c r="GB24" t="s">
        <v>168545</v>
      </c>
      <c r="GC24" t="s">
        <v>169830</v>
      </c>
      <c r="GD24" t="s">
        <v>171130</v>
      </c>
      <c r="GE24" t="s">
        <v>172384</v>
      </c>
      <c r="GF24" t="s">
        <v>55891</v>
      </c>
      <c r="GG24" t="s">
        <v>174888</v>
      </c>
      <c r="GH24" t="s">
        <v>176181</v>
      </c>
      <c r="GI24" t="s">
        <v>177443</v>
      </c>
      <c r="GJ24" t="s">
        <v>178716</v>
      </c>
      <c r="GK24" t="s">
        <v>179963</v>
      </c>
      <c r="GL24" t="s">
        <v>181267</v>
      </c>
      <c r="GM24" t="s">
        <v>182528</v>
      </c>
      <c r="GN24" t="s">
        <v>183838</v>
      </c>
      <c r="GO24" t="s">
        <v>185152</v>
      </c>
      <c r="GP24" t="s">
        <v>186414</v>
      </c>
      <c r="GQ24" t="s">
        <v>187682</v>
      </c>
      <c r="GR24" t="s">
        <v>188930</v>
      </c>
      <c r="GS24" t="s">
        <v>190190</v>
      </c>
      <c r="GT24" t="s">
        <v>191492</v>
      </c>
      <c r="GU24" t="s">
        <v>192728</v>
      </c>
      <c r="GV24" t="s">
        <v>193995</v>
      </c>
      <c r="GW24" t="s">
        <v>195261</v>
      </c>
      <c r="GX24" t="s">
        <v>47472</v>
      </c>
      <c r="GZ24" t="s">
        <v>197711</v>
      </c>
      <c r="HA24" t="s">
        <v>198966</v>
      </c>
      <c r="HB24" t="s">
        <v>200193</v>
      </c>
      <c r="HC24" t="s">
        <v>201423</v>
      </c>
      <c r="HD24" t="s">
        <v>202658</v>
      </c>
      <c r="HE24" t="s">
        <v>203888</v>
      </c>
      <c r="HF24" t="s">
        <v>205106</v>
      </c>
      <c r="HG24" t="s">
        <v>206316</v>
      </c>
      <c r="HH24" t="s">
        <v>207534</v>
      </c>
      <c r="HI24" t="s">
        <v>208747</v>
      </c>
      <c r="HJ24" t="s">
        <v>209960</v>
      </c>
      <c r="HK24" t="s">
        <v>211259</v>
      </c>
      <c r="HL24" t="s">
        <v>198966</v>
      </c>
      <c r="HM24" t="s">
        <v>213669</v>
      </c>
      <c r="HN24" t="s">
        <v>214931</v>
      </c>
      <c r="HO24" t="s">
        <v>187682</v>
      </c>
      <c r="HP24" t="s">
        <v>94206</v>
      </c>
      <c r="HQ24" t="s">
        <v>312</v>
      </c>
      <c r="HR24" t="s">
        <v>68938</v>
      </c>
      <c r="HS24" t="s">
        <v>59409</v>
      </c>
      <c r="HT24" t="s">
        <v>216604</v>
      </c>
      <c r="HU24" t="s">
        <v>216680</v>
      </c>
      <c r="HV24" t="s">
        <v>115354</v>
      </c>
      <c r="HW24" t="s">
        <v>62985</v>
      </c>
      <c r="HX24" t="s">
        <v>216907</v>
      </c>
      <c r="HY24" t="s">
        <v>216983</v>
      </c>
      <c r="HZ24" t="s">
        <v>217059</v>
      </c>
      <c r="IA24" t="s">
        <v>217133</v>
      </c>
      <c r="IB24" t="s">
        <v>217216</v>
      </c>
      <c r="IC24" t="s">
        <v>312</v>
      </c>
      <c r="ID24" t="s">
        <v>217371</v>
      </c>
      <c r="IE24" t="s">
        <v>217449</v>
      </c>
      <c r="IF24" t="s">
        <v>217531</v>
      </c>
      <c r="IG24" t="s">
        <v>217610</v>
      </c>
      <c r="IH24" t="s">
        <v>217691</v>
      </c>
      <c r="II24" t="s">
        <v>217768</v>
      </c>
      <c r="IJ24" t="s">
        <v>86801</v>
      </c>
      <c r="IK24" t="s">
        <v>217922</v>
      </c>
      <c r="IL24" t="s">
        <v>218000</v>
      </c>
      <c r="IM24" t="s">
        <v>102898</v>
      </c>
      <c r="IN24" t="s">
        <v>218160</v>
      </c>
      <c r="IO24" t="s">
        <v>206316</v>
      </c>
      <c r="IP24" t="s">
        <v>218315</v>
      </c>
      <c r="IQ24" t="s">
        <v>218391</v>
      </c>
      <c r="IR24" t="s">
        <v>218470</v>
      </c>
      <c r="IS24" t="s">
        <v>218555</v>
      </c>
      <c r="IT24" t="s">
        <v>218632</v>
      </c>
      <c r="IU24" t="s">
        <v>218708</v>
      </c>
      <c r="IV24" t="s">
        <v>218782</v>
      </c>
      <c r="IW24" t="s">
        <v>218862</v>
      </c>
      <c r="IX24" t="s">
        <v>218937</v>
      </c>
      <c r="IY24" t="s">
        <v>219024</v>
      </c>
      <c r="IZ24" t="s">
        <v>219109</v>
      </c>
      <c r="JA24" t="s">
        <v>46244</v>
      </c>
      <c r="JB24" t="s">
        <v>219267</v>
      </c>
      <c r="JC24" t="s">
        <v>219349</v>
      </c>
      <c r="JD24" t="s">
        <v>60614</v>
      </c>
      <c r="JE24" t="s">
        <v>219499</v>
      </c>
      <c r="JF24" t="s">
        <v>219575</v>
      </c>
      <c r="JG24" t="s">
        <v>45042</v>
      </c>
      <c r="JH24" t="s">
        <v>219741</v>
      </c>
      <c r="JI24" t="s">
        <v>104171</v>
      </c>
      <c r="JJ24" t="s">
        <v>219887</v>
      </c>
      <c r="JK24" t="s">
        <v>219961</v>
      </c>
      <c r="JL24" t="s">
        <v>220039</v>
      </c>
      <c r="JM24" t="s">
        <v>107934</v>
      </c>
      <c r="JN24" t="s">
        <v>220188</v>
      </c>
      <c r="JO24" t="s">
        <v>220268</v>
      </c>
      <c r="JP24" t="s">
        <v>220345</v>
      </c>
      <c r="JQ24" t="s">
        <v>220425</v>
      </c>
      <c r="JR24" t="s">
        <v>220507</v>
      </c>
      <c r="JS24" t="s">
        <v>220579</v>
      </c>
      <c r="JT24" t="s">
        <v>220659</v>
      </c>
      <c r="JU24" t="s">
        <v>53526</v>
      </c>
      <c r="JV24" t="s">
        <v>220808</v>
      </c>
      <c r="JW24" t="s">
        <v>111639</v>
      </c>
      <c r="JX24" t="s">
        <v>220954</v>
      </c>
      <c r="JY24" t="s">
        <v>221034</v>
      </c>
      <c r="JZ24" t="s">
        <v>221111</v>
      </c>
      <c r="KA24" t="s">
        <v>221192</v>
      </c>
      <c r="KB24" t="s">
        <v>221269</v>
      </c>
      <c r="KC24" t="s">
        <v>220268</v>
      </c>
      <c r="KD24" s="15" t="s">
        <v>221424</v>
      </c>
      <c r="KE24" t="s">
        <v>221501</v>
      </c>
      <c r="KF24" t="s">
        <v>221574</v>
      </c>
      <c r="KG24" t="s">
        <v>221647</v>
      </c>
      <c r="KH24" t="s">
        <v>221720</v>
      </c>
      <c r="KI24" t="s">
        <v>221800</v>
      </c>
      <c r="KJ24" t="s">
        <v>221877</v>
      </c>
      <c r="KK24" t="s">
        <v>221953</v>
      </c>
      <c r="KL24" t="s">
        <v>222030</v>
      </c>
      <c r="KM24" t="s">
        <v>222115</v>
      </c>
      <c r="KN24" t="s">
        <v>222195</v>
      </c>
      <c r="KO24" t="s">
        <v>222272</v>
      </c>
      <c r="KP24" t="s">
        <v>222348</v>
      </c>
      <c r="KQ24" t="s">
        <v>222428</v>
      </c>
      <c r="KR24" t="s">
        <v>219024</v>
      </c>
      <c r="KS24" t="s">
        <v>222575</v>
      </c>
      <c r="KT24" t="s">
        <v>222642</v>
      </c>
      <c r="KU24" t="s">
        <v>222723</v>
      </c>
      <c r="KV24" t="s">
        <v>222797</v>
      </c>
      <c r="KW24" t="s">
        <v>222871</v>
      </c>
      <c r="KX24" t="s">
        <v>91744</v>
      </c>
      <c r="KY24" t="s">
        <v>146868</v>
      </c>
      <c r="KZ24" t="s">
        <v>86801</v>
      </c>
      <c r="LA24" t="s">
        <v>211259</v>
      </c>
      <c r="LB24" t="s">
        <v>223249</v>
      </c>
      <c r="LC24" t="s">
        <v>223328</v>
      </c>
      <c r="LD24" t="s">
        <v>223402</v>
      </c>
      <c r="LE24" t="s">
        <v>101639</v>
      </c>
      <c r="LF24" t="s">
        <v>140717</v>
      </c>
      <c r="LG24" t="s">
        <v>133485</v>
      </c>
      <c r="LH24" t="s">
        <v>23251</v>
      </c>
      <c r="LI24" t="s">
        <v>223799</v>
      </c>
      <c r="LJ24" t="s">
        <v>223872</v>
      </c>
      <c r="LK24" t="s">
        <v>223949</v>
      </c>
      <c r="LL24" t="s">
        <v>224150</v>
      </c>
      <c r="LM24" t="s">
        <v>224026</v>
      </c>
      <c r="LN24" t="s">
        <v>106702</v>
      </c>
      <c r="LO24" t="s">
        <v>47472</v>
      </c>
      <c r="LP24" t="s">
        <v>224344</v>
      </c>
      <c r="LQ24" t="s">
        <v>220345</v>
      </c>
      <c r="LR24" t="s">
        <v>224505</v>
      </c>
      <c r="LS24" t="s">
        <v>224588</v>
      </c>
      <c r="LT24" t="s">
        <v>195261</v>
      </c>
      <c r="LU24" t="s">
        <v>224742</v>
      </c>
      <c r="LV24" t="s">
        <v>83213</v>
      </c>
      <c r="LW24" t="s">
        <v>83213</v>
      </c>
      <c r="LX24" t="s">
        <v>224935</v>
      </c>
      <c r="LY24" t="s">
        <v>225015</v>
      </c>
      <c r="LZ24" t="s">
        <v>119009</v>
      </c>
      <c r="MA24" t="s">
        <v>106702</v>
      </c>
      <c r="MB24" t="s">
        <v>225215</v>
      </c>
      <c r="MC24" t="s">
        <v>225294</v>
      </c>
      <c r="MD24" t="s">
        <v>225376</v>
      </c>
      <c r="ME24" t="s">
        <v>225453</v>
      </c>
      <c r="MF24" t="s">
        <v>110385</v>
      </c>
      <c r="MG24" t="s">
        <v>225600</v>
      </c>
      <c r="MH24" t="s">
        <v>225676</v>
      </c>
      <c r="MI24" t="s">
        <v>225751</v>
      </c>
      <c r="MJ24" t="s">
        <v>220954</v>
      </c>
      <c r="MK24" t="s">
        <v>225878</v>
      </c>
      <c r="ML24" t="s">
        <v>225956</v>
      </c>
      <c r="MM24" t="s">
        <v>226041</v>
      </c>
      <c r="MN24" t="s">
        <v>226124</v>
      </c>
      <c r="MO24" t="s">
        <v>226197</v>
      </c>
      <c r="MP24" t="s">
        <v>226315</v>
      </c>
      <c r="MQ24" t="s">
        <v>226349</v>
      </c>
      <c r="MR24" t="s">
        <v>226431</v>
      </c>
      <c r="MS24" t="s">
        <v>226514</v>
      </c>
      <c r="MT24" t="s">
        <v>226586</v>
      </c>
      <c r="MU24" t="s">
        <v>226671</v>
      </c>
      <c r="MV24" t="s">
        <v>226756</v>
      </c>
      <c r="MW24" t="s">
        <v>226837</v>
      </c>
      <c r="MX24" t="s">
        <v>226917</v>
      </c>
      <c r="MY24" t="s">
        <v>226996</v>
      </c>
      <c r="MZ24" t="s">
        <v>61787</v>
      </c>
      <c r="NA24" t="s">
        <v>227179</v>
      </c>
      <c r="NB24" t="s">
        <v>227237</v>
      </c>
      <c r="NC24" t="s">
        <v>164719</v>
      </c>
      <c r="ND24" t="s">
        <v>227387</v>
      </c>
      <c r="NE24" t="s">
        <v>227467</v>
      </c>
      <c r="NF24" t="s">
        <v>227541</v>
      </c>
      <c r="NG24" t="s">
        <v>218555</v>
      </c>
      <c r="NH24" t="s">
        <v>226514</v>
      </c>
      <c r="NI24" t="s">
        <v>227763</v>
      </c>
      <c r="NJ24" t="s">
        <v>227842</v>
      </c>
      <c r="NK24" t="s">
        <v>227916</v>
      </c>
      <c r="NL24" t="s">
        <v>227993</v>
      </c>
      <c r="NM24" t="s">
        <v>228073</v>
      </c>
      <c r="NN24" t="s">
        <v>228150</v>
      </c>
      <c r="NO24" t="s">
        <v>228227</v>
      </c>
      <c r="NP24" t="s">
        <v>228297</v>
      </c>
      <c r="NQ24" t="s">
        <v>228380</v>
      </c>
      <c r="NR24" t="s">
        <v>228457</v>
      </c>
      <c r="NS24" t="s">
        <v>228541</v>
      </c>
      <c r="NT24" t="s">
        <v>228621</v>
      </c>
      <c r="NU24" t="s">
        <v>197711</v>
      </c>
      <c r="NV24" t="s">
        <v>4916</v>
      </c>
      <c r="NW24" t="s">
        <v>228853</v>
      </c>
      <c r="NX24" t="s">
        <v>228853</v>
      </c>
      <c r="NY24" t="s">
        <v>228947</v>
      </c>
      <c r="NZ24" t="s">
        <v>229009</v>
      </c>
      <c r="OA24" t="s">
        <v>229083</v>
      </c>
      <c r="OB24" t="s">
        <v>229159</v>
      </c>
      <c r="OC24" t="s">
        <v>229240</v>
      </c>
      <c r="OD24" t="s">
        <v>229316</v>
      </c>
      <c r="OE24" t="s">
        <v>229398</v>
      </c>
      <c r="OF24" t="s">
        <v>222348</v>
      </c>
      <c r="OG24" t="s">
        <v>220659</v>
      </c>
      <c r="OH24" t="s">
        <v>229648</v>
      </c>
      <c r="OI24" t="s">
        <v>229727</v>
      </c>
      <c r="OJ24" t="s">
        <v>229805</v>
      </c>
      <c r="OK24" t="s">
        <v>229885</v>
      </c>
      <c r="OL24" t="s">
        <v>107934</v>
      </c>
      <c r="OM24" t="s">
        <v>230033</v>
      </c>
      <c r="ON24" t="s">
        <v>230097</v>
      </c>
    </row>
    <row r="25" spans="1:404" x14ac:dyDescent="0.4">
      <c r="A25" s="12">
        <v>22</v>
      </c>
      <c r="B25" s="1">
        <v>43136</v>
      </c>
      <c r="C25">
        <v>461</v>
      </c>
      <c r="D25" s="3">
        <f t="shared" si="0"/>
        <v>139</v>
      </c>
      <c r="F25">
        <v>589</v>
      </c>
      <c r="G25">
        <v>582</v>
      </c>
      <c r="H25">
        <v>861</v>
      </c>
      <c r="I25">
        <v>306</v>
      </c>
      <c r="J25">
        <v>995</v>
      </c>
      <c r="K25">
        <v>1050</v>
      </c>
      <c r="L25">
        <v>870</v>
      </c>
      <c r="M25">
        <v>1060</v>
      </c>
      <c r="N25">
        <v>990</v>
      </c>
      <c r="O25">
        <v>965</v>
      </c>
      <c r="P25">
        <v>948</v>
      </c>
      <c r="Q25">
        <v>1036</v>
      </c>
      <c r="R25">
        <v>801</v>
      </c>
      <c r="S25">
        <v>817</v>
      </c>
      <c r="T25">
        <v>238</v>
      </c>
      <c r="U25">
        <v>139</v>
      </c>
      <c r="V25">
        <v>139</v>
      </c>
      <c r="W25">
        <v>166</v>
      </c>
      <c r="X25">
        <v>139</v>
      </c>
      <c r="Y25">
        <v>566</v>
      </c>
      <c r="Z25">
        <v>803</v>
      </c>
      <c r="AA25">
        <v>1319</v>
      </c>
      <c r="AB25">
        <v>755</v>
      </c>
      <c r="AC25">
        <v>1015</v>
      </c>
      <c r="AD25">
        <v>915</v>
      </c>
      <c r="AE25">
        <v>139</v>
      </c>
      <c r="AF25">
        <v>924</v>
      </c>
      <c r="AG25">
        <v>467</v>
      </c>
      <c r="AH25">
        <v>463</v>
      </c>
      <c r="AI25">
        <v>441</v>
      </c>
      <c r="AJ25">
        <v>606</v>
      </c>
      <c r="AK25">
        <v>583</v>
      </c>
      <c r="AL25">
        <v>831</v>
      </c>
      <c r="AM25">
        <v>646</v>
      </c>
      <c r="AN25">
        <v>821</v>
      </c>
      <c r="AO25">
        <v>566</v>
      </c>
      <c r="AP25">
        <v>606</v>
      </c>
      <c r="AQ25">
        <v>647</v>
      </c>
      <c r="AR25">
        <v>648</v>
      </c>
      <c r="AS25">
        <v>1046</v>
      </c>
      <c r="AT25">
        <v>473</v>
      </c>
      <c r="AU25">
        <v>775</v>
      </c>
      <c r="AV25">
        <v>1017</v>
      </c>
      <c r="AW25">
        <v>257</v>
      </c>
      <c r="AX25" t="s">
        <v>5039</v>
      </c>
      <c r="AY25" t="s">
        <v>6272</v>
      </c>
      <c r="AZ25" t="s">
        <v>7484</v>
      </c>
      <c r="BA25" t="s">
        <v>8723</v>
      </c>
      <c r="BB25" t="s">
        <v>9943</v>
      </c>
      <c r="BC25" t="s">
        <v>11159</v>
      </c>
      <c r="BD25" t="s">
        <v>12370</v>
      </c>
      <c r="BE25" t="s">
        <v>13617</v>
      </c>
      <c r="BF25" t="s">
        <v>14818</v>
      </c>
      <c r="BG25" t="s">
        <v>16017</v>
      </c>
      <c r="BH25" t="s">
        <v>17222</v>
      </c>
      <c r="BI25" t="s">
        <v>18430</v>
      </c>
      <c r="BJ25" t="s">
        <v>19629</v>
      </c>
      <c r="BK25" t="s">
        <v>20845</v>
      </c>
      <c r="BL25" t="s">
        <v>22045</v>
      </c>
      <c r="BM25" t="s">
        <v>23252</v>
      </c>
      <c r="BN25" t="s">
        <v>24442</v>
      </c>
      <c r="BO25" t="s">
        <v>25676</v>
      </c>
      <c r="BP25" t="s">
        <v>26877</v>
      </c>
      <c r="BQ25" t="s">
        <v>28061</v>
      </c>
      <c r="BR25" t="s">
        <v>29286</v>
      </c>
      <c r="BS25" t="s">
        <v>30502</v>
      </c>
      <c r="BT25" t="s">
        <v>31719</v>
      </c>
      <c r="BU25" t="s">
        <v>32930</v>
      </c>
      <c r="BV25" t="s">
        <v>34138</v>
      </c>
      <c r="BW25" t="s">
        <v>35434</v>
      </c>
      <c r="BX25" t="s">
        <v>36635</v>
      </c>
      <c r="BY25" t="s">
        <v>37846</v>
      </c>
      <c r="BZ25" t="s">
        <v>39040</v>
      </c>
      <c r="CA25" t="s">
        <v>40260</v>
      </c>
      <c r="CB25" t="s">
        <v>41459</v>
      </c>
      <c r="CC25" t="s">
        <v>42615</v>
      </c>
      <c r="CD25" t="s">
        <v>43816</v>
      </c>
      <c r="CE25" t="s">
        <v>45043</v>
      </c>
      <c r="CF25" t="s">
        <v>46245</v>
      </c>
      <c r="CG25" t="s">
        <v>47473</v>
      </c>
      <c r="CH25" t="s">
        <v>48665</v>
      </c>
      <c r="CI25" t="s">
        <v>49880</v>
      </c>
      <c r="CJ25" t="s">
        <v>51071</v>
      </c>
      <c r="CK25" t="s">
        <v>52316</v>
      </c>
      <c r="CL25" t="s">
        <v>53527</v>
      </c>
      <c r="CM25" t="s">
        <v>54744</v>
      </c>
      <c r="CN25" t="s">
        <v>55892</v>
      </c>
      <c r="CO25" t="s">
        <v>57065</v>
      </c>
      <c r="CP25" t="s">
        <v>43816</v>
      </c>
      <c r="CQ25" t="s">
        <v>59410</v>
      </c>
      <c r="CR25" t="s">
        <v>60615</v>
      </c>
      <c r="CS25" t="s">
        <v>61788</v>
      </c>
      <c r="CT25" t="s">
        <v>62986</v>
      </c>
      <c r="CU25" t="s">
        <v>64183</v>
      </c>
      <c r="CV25" t="s">
        <v>65364</v>
      </c>
      <c r="CW25" t="s">
        <v>2183</v>
      </c>
      <c r="CX25" t="s">
        <v>67771</v>
      </c>
      <c r="CY25" s="7" t="s">
        <v>39040</v>
      </c>
      <c r="CZ25" t="s">
        <v>70146</v>
      </c>
      <c r="DA25" t="s">
        <v>71328</v>
      </c>
      <c r="DB25" t="s">
        <v>72514</v>
      </c>
      <c r="DC25" t="s">
        <v>73695</v>
      </c>
      <c r="DD25" t="s">
        <v>74871</v>
      </c>
      <c r="DE25" t="s">
        <v>76054</v>
      </c>
      <c r="DF25" t="s">
        <v>77257</v>
      </c>
      <c r="DG25" t="s">
        <v>78440</v>
      </c>
      <c r="DH25" t="s">
        <v>79646</v>
      </c>
      <c r="DI25" t="s">
        <v>80842</v>
      </c>
      <c r="DJ25" t="s">
        <v>82026</v>
      </c>
      <c r="DK25" t="s">
        <v>83214</v>
      </c>
      <c r="DL25" t="s">
        <v>84388</v>
      </c>
      <c r="DM25" t="s">
        <v>4715</v>
      </c>
      <c r="DN25" t="s">
        <v>41459</v>
      </c>
      <c r="DO25" t="s">
        <v>88020</v>
      </c>
      <c r="DP25" t="s">
        <v>89249</v>
      </c>
      <c r="DQ25" t="s">
        <v>90496</v>
      </c>
      <c r="DR25" t="s">
        <v>91745</v>
      </c>
      <c r="DS25" t="s">
        <v>92990</v>
      </c>
      <c r="DT25" t="s">
        <v>2183</v>
      </c>
      <c r="DU25" t="s">
        <v>95462</v>
      </c>
      <c r="DV25" t="s">
        <v>57065</v>
      </c>
      <c r="DW25" t="s">
        <v>97930</v>
      </c>
      <c r="DX25" t="s">
        <v>99163</v>
      </c>
      <c r="DY25" t="s">
        <v>100408</v>
      </c>
      <c r="DZ25" t="s">
        <v>101640</v>
      </c>
      <c r="EA25" t="s">
        <v>2183</v>
      </c>
      <c r="EB25" t="s">
        <v>104172</v>
      </c>
      <c r="EC25" t="s">
        <v>2183</v>
      </c>
      <c r="ED25" t="s">
        <v>106703</v>
      </c>
      <c r="EE25" t="s">
        <v>107935</v>
      </c>
      <c r="EF25" t="s">
        <v>109158</v>
      </c>
      <c r="EG25" t="s">
        <v>110386</v>
      </c>
      <c r="EH25" t="s">
        <v>111640</v>
      </c>
      <c r="EI25" t="s">
        <v>112879</v>
      </c>
      <c r="EJ25" t="s">
        <v>28061</v>
      </c>
      <c r="EK25" t="s">
        <v>30502</v>
      </c>
      <c r="EL25" t="s">
        <v>116573</v>
      </c>
      <c r="EM25" t="s">
        <v>117777</v>
      </c>
      <c r="EN25" t="s">
        <v>119010</v>
      </c>
      <c r="EO25" t="s">
        <v>120235</v>
      </c>
      <c r="EP25" t="s">
        <v>121447</v>
      </c>
      <c r="EQ25" t="s">
        <v>122668</v>
      </c>
      <c r="ER25" t="s">
        <v>123884</v>
      </c>
      <c r="ES25" t="s">
        <v>125083</v>
      </c>
      <c r="ET25" t="s">
        <v>126252</v>
      </c>
      <c r="EU25" t="s">
        <v>127463</v>
      </c>
      <c r="EV25" t="s">
        <v>128688</v>
      </c>
      <c r="EW25" t="s">
        <v>129892</v>
      </c>
      <c r="EX25" t="s">
        <v>131107</v>
      </c>
      <c r="EY25" t="s">
        <v>132290</v>
      </c>
      <c r="EZ25" t="s">
        <v>133486</v>
      </c>
      <c r="FA25" t="s">
        <v>134722</v>
      </c>
      <c r="FB25" t="s">
        <v>132290</v>
      </c>
      <c r="FC25" t="s">
        <v>137103</v>
      </c>
      <c r="FD25" t="s">
        <v>57065</v>
      </c>
      <c r="FE25" t="s">
        <v>139525</v>
      </c>
      <c r="FF25" t="s">
        <v>30502</v>
      </c>
      <c r="FG25" t="s">
        <v>141958</v>
      </c>
      <c r="FH25" t="s">
        <v>143165</v>
      </c>
      <c r="FI25" t="s">
        <v>144383</v>
      </c>
      <c r="FJ25" t="s">
        <v>145597</v>
      </c>
      <c r="FK25" t="s">
        <v>146869</v>
      </c>
      <c r="FL25" t="s">
        <v>148150</v>
      </c>
      <c r="FM25" t="s">
        <v>149420</v>
      </c>
      <c r="FN25" t="s">
        <v>150712</v>
      </c>
      <c r="FO25" t="s">
        <v>151957</v>
      </c>
      <c r="FP25" t="s">
        <v>153231</v>
      </c>
      <c r="FQ25" t="s">
        <v>154516</v>
      </c>
      <c r="FR25" t="s">
        <v>155778</v>
      </c>
      <c r="FS25" t="s">
        <v>157062</v>
      </c>
      <c r="FT25" t="s">
        <v>158316</v>
      </c>
      <c r="FU25" t="s">
        <v>159589</v>
      </c>
      <c r="FV25" t="s">
        <v>160874</v>
      </c>
      <c r="FW25" t="s">
        <v>162148</v>
      </c>
      <c r="FX25" t="s">
        <v>163421</v>
      </c>
      <c r="FY25" t="s">
        <v>164720</v>
      </c>
      <c r="FZ25" t="s">
        <v>90496</v>
      </c>
      <c r="GA25" t="s">
        <v>167262</v>
      </c>
      <c r="GB25" t="s">
        <v>168546</v>
      </c>
      <c r="GC25" t="s">
        <v>169831</v>
      </c>
      <c r="GD25" t="s">
        <v>171131</v>
      </c>
      <c r="GE25" t="s">
        <v>172385</v>
      </c>
      <c r="GF25" t="s">
        <v>173631</v>
      </c>
      <c r="GG25" t="s">
        <v>174889</v>
      </c>
      <c r="GH25" t="s">
        <v>176182</v>
      </c>
      <c r="GI25" t="s">
        <v>177444</v>
      </c>
      <c r="GJ25" t="s">
        <v>178717</v>
      </c>
      <c r="GK25" t="s">
        <v>179964</v>
      </c>
      <c r="GL25" t="s">
        <v>181268</v>
      </c>
      <c r="GM25" t="s">
        <v>182529</v>
      </c>
      <c r="GN25" t="s">
        <v>183839</v>
      </c>
      <c r="GO25" t="s">
        <v>185153</v>
      </c>
      <c r="GP25" t="s">
        <v>186415</v>
      </c>
      <c r="GQ25" t="s">
        <v>187683</v>
      </c>
      <c r="GR25" t="s">
        <v>188931</v>
      </c>
      <c r="GS25" t="s">
        <v>190191</v>
      </c>
      <c r="GT25" t="s">
        <v>191493</v>
      </c>
      <c r="GU25" t="s">
        <v>192729</v>
      </c>
      <c r="GV25" t="s">
        <v>193996</v>
      </c>
      <c r="GW25" t="s">
        <v>195262</v>
      </c>
      <c r="GX25" t="s">
        <v>196493</v>
      </c>
      <c r="GZ25" t="s">
        <v>197712</v>
      </c>
      <c r="HA25" t="s">
        <v>198967</v>
      </c>
      <c r="HB25" t="s">
        <v>200194</v>
      </c>
      <c r="HC25" t="s">
        <v>201424</v>
      </c>
      <c r="HD25" t="s">
        <v>202659</v>
      </c>
      <c r="HE25" t="s">
        <v>78440</v>
      </c>
      <c r="HF25" t="s">
        <v>205107</v>
      </c>
      <c r="HG25" t="s">
        <v>206317</v>
      </c>
      <c r="HH25" t="s">
        <v>207535</v>
      </c>
      <c r="HI25" t="s">
        <v>208748</v>
      </c>
      <c r="HJ25" t="s">
        <v>209961</v>
      </c>
      <c r="HK25" t="s">
        <v>211260</v>
      </c>
      <c r="HL25" t="s">
        <v>212464</v>
      </c>
      <c r="HM25" t="s">
        <v>213670</v>
      </c>
      <c r="HN25" t="s">
        <v>214932</v>
      </c>
      <c r="HO25" t="s">
        <v>216213</v>
      </c>
      <c r="HP25" t="s">
        <v>19629</v>
      </c>
      <c r="HQ25" t="s">
        <v>216367</v>
      </c>
      <c r="HR25" t="s">
        <v>174889</v>
      </c>
      <c r="HS25" t="s">
        <v>32930</v>
      </c>
      <c r="HT25" t="s">
        <v>216605</v>
      </c>
      <c r="HU25" t="s">
        <v>216681</v>
      </c>
      <c r="HV25" t="s">
        <v>216749</v>
      </c>
      <c r="HW25" t="s">
        <v>216827</v>
      </c>
      <c r="HX25" t="s">
        <v>216908</v>
      </c>
      <c r="HY25" t="s">
        <v>216984</v>
      </c>
      <c r="HZ25" t="s">
        <v>217060</v>
      </c>
      <c r="IA25" t="s">
        <v>217134</v>
      </c>
      <c r="IB25" t="s">
        <v>217217</v>
      </c>
      <c r="IC25" t="s">
        <v>217295</v>
      </c>
      <c r="ID25" t="s">
        <v>133486</v>
      </c>
      <c r="IE25" t="s">
        <v>217450</v>
      </c>
      <c r="IF25" t="s">
        <v>217532</v>
      </c>
      <c r="IG25" t="s">
        <v>217611</v>
      </c>
      <c r="IH25" t="s">
        <v>198967</v>
      </c>
      <c r="II25" t="s">
        <v>217769</v>
      </c>
      <c r="IJ25" t="s">
        <v>217842</v>
      </c>
      <c r="IK25" t="s">
        <v>217923</v>
      </c>
      <c r="IL25" t="s">
        <v>218001</v>
      </c>
      <c r="IM25" t="s">
        <v>218075</v>
      </c>
      <c r="IN25" t="s">
        <v>218161</v>
      </c>
      <c r="IO25" t="s">
        <v>218236</v>
      </c>
      <c r="IP25" t="s">
        <v>218316</v>
      </c>
      <c r="IQ25" t="s">
        <v>218392</v>
      </c>
      <c r="IR25" t="s">
        <v>216367</v>
      </c>
      <c r="IS25" t="s">
        <v>131107</v>
      </c>
      <c r="IT25" t="s">
        <v>218633</v>
      </c>
      <c r="IU25" t="s">
        <v>218709</v>
      </c>
      <c r="IV25" t="s">
        <v>13617</v>
      </c>
      <c r="IW25" t="s">
        <v>218863</v>
      </c>
      <c r="IX25" t="s">
        <v>218938</v>
      </c>
      <c r="IY25" t="s">
        <v>217532</v>
      </c>
      <c r="IZ25" t="s">
        <v>219110</v>
      </c>
      <c r="JA25" t="s">
        <v>219192</v>
      </c>
      <c r="JB25" t="s">
        <v>219268</v>
      </c>
      <c r="JC25" t="s">
        <v>219350</v>
      </c>
      <c r="JD25" t="s">
        <v>219426</v>
      </c>
      <c r="JE25" t="s">
        <v>219500</v>
      </c>
      <c r="JF25" t="s">
        <v>219576</v>
      </c>
      <c r="JG25" t="s">
        <v>219659</v>
      </c>
      <c r="JH25" t="s">
        <v>219742</v>
      </c>
      <c r="JI25" t="s">
        <v>219816</v>
      </c>
      <c r="JJ25" t="s">
        <v>219888</v>
      </c>
      <c r="JK25" t="s">
        <v>219962</v>
      </c>
      <c r="JL25" t="s">
        <v>217295</v>
      </c>
      <c r="JM25" t="s">
        <v>220112</v>
      </c>
      <c r="JN25" t="s">
        <v>220189</v>
      </c>
      <c r="JO25" t="s">
        <v>220269</v>
      </c>
      <c r="JP25" t="s">
        <v>219110</v>
      </c>
      <c r="JQ25" t="s">
        <v>220426</v>
      </c>
      <c r="JR25" t="s">
        <v>220508</v>
      </c>
      <c r="JS25" t="s">
        <v>220580</v>
      </c>
      <c r="JT25" t="s">
        <v>220660</v>
      </c>
      <c r="JU25" t="s">
        <v>57065</v>
      </c>
      <c r="JV25" t="s">
        <v>220809</v>
      </c>
      <c r="JW25" t="s">
        <v>220881</v>
      </c>
      <c r="JX25" t="s">
        <v>220955</v>
      </c>
      <c r="JY25" t="s">
        <v>12370</v>
      </c>
      <c r="JZ25" t="s">
        <v>221112</v>
      </c>
      <c r="KA25" t="s">
        <v>221193</v>
      </c>
      <c r="KB25" t="s">
        <v>221270</v>
      </c>
      <c r="KC25" t="s">
        <v>221341</v>
      </c>
      <c r="KD25" s="15" t="s">
        <v>221425</v>
      </c>
      <c r="KE25" t="s">
        <v>221502</v>
      </c>
      <c r="KF25" t="s">
        <v>221575</v>
      </c>
      <c r="KG25" t="s">
        <v>197712</v>
      </c>
      <c r="KH25" t="s">
        <v>221721</v>
      </c>
      <c r="KI25" t="s">
        <v>221801</v>
      </c>
      <c r="KJ25" t="s">
        <v>221878</v>
      </c>
      <c r="KK25" t="s">
        <v>221954</v>
      </c>
      <c r="KL25" t="s">
        <v>222031</v>
      </c>
      <c r="KM25" t="s">
        <v>222116</v>
      </c>
      <c r="KN25" t="s">
        <v>222196</v>
      </c>
      <c r="KO25" t="s">
        <v>222273</v>
      </c>
      <c r="KP25" t="s">
        <v>222349</v>
      </c>
      <c r="KQ25" t="s">
        <v>222429</v>
      </c>
      <c r="KR25" t="s">
        <v>222504</v>
      </c>
      <c r="KS25" t="s">
        <v>220580</v>
      </c>
      <c r="KT25" t="s">
        <v>222643</v>
      </c>
      <c r="KU25" t="s">
        <v>216605</v>
      </c>
      <c r="KV25" t="s">
        <v>222798</v>
      </c>
      <c r="KW25" t="s">
        <v>222872</v>
      </c>
      <c r="KX25" t="s">
        <v>222949</v>
      </c>
      <c r="KY25" t="s">
        <v>223019</v>
      </c>
      <c r="KZ25" t="s">
        <v>223095</v>
      </c>
      <c r="LA25" t="s">
        <v>223173</v>
      </c>
      <c r="LB25" t="s">
        <v>223250</v>
      </c>
      <c r="LC25" t="s">
        <v>213670</v>
      </c>
      <c r="LD25" t="s">
        <v>223403</v>
      </c>
      <c r="LE25" t="s">
        <v>223478</v>
      </c>
      <c r="LF25" t="s">
        <v>223550</v>
      </c>
      <c r="LG25" t="s">
        <v>223635</v>
      </c>
      <c r="LH25" t="s">
        <v>174889</v>
      </c>
      <c r="LI25" t="s">
        <v>223800</v>
      </c>
      <c r="LJ25" t="s">
        <v>53527</v>
      </c>
      <c r="LK25" t="s">
        <v>223950</v>
      </c>
      <c r="LL25" t="s">
        <v>224151</v>
      </c>
      <c r="LM25" t="s">
        <v>224027</v>
      </c>
      <c r="LN25" t="s">
        <v>224184</v>
      </c>
      <c r="LO25" t="s">
        <v>224264</v>
      </c>
      <c r="LP25" t="s">
        <v>224345</v>
      </c>
      <c r="LQ25" t="s">
        <v>224427</v>
      </c>
      <c r="LR25" t="s">
        <v>14818</v>
      </c>
      <c r="LS25" t="s">
        <v>220580</v>
      </c>
      <c r="LT25" t="s">
        <v>224664</v>
      </c>
      <c r="LU25" t="s">
        <v>24442</v>
      </c>
      <c r="LV25" t="s">
        <v>224817</v>
      </c>
      <c r="LW25" t="s">
        <v>224883</v>
      </c>
      <c r="LX25" t="s">
        <v>223403</v>
      </c>
      <c r="LY25" t="s">
        <v>225016</v>
      </c>
      <c r="LZ25" t="s">
        <v>225092</v>
      </c>
      <c r="MA25" t="s">
        <v>225162</v>
      </c>
      <c r="MB25" t="s">
        <v>225216</v>
      </c>
      <c r="MC25" t="s">
        <v>225295</v>
      </c>
      <c r="MD25" t="s">
        <v>225377</v>
      </c>
      <c r="ME25" t="s">
        <v>225454</v>
      </c>
      <c r="MF25" t="s">
        <v>7484</v>
      </c>
      <c r="MG25" t="s">
        <v>225601</v>
      </c>
      <c r="MH25" t="s">
        <v>225677</v>
      </c>
      <c r="MI25" t="s">
        <v>83214</v>
      </c>
      <c r="MJ25" t="s">
        <v>225807</v>
      </c>
      <c r="MK25" t="s">
        <v>225879</v>
      </c>
      <c r="ML25" t="s">
        <v>225957</v>
      </c>
      <c r="MM25" t="s">
        <v>226042</v>
      </c>
      <c r="MN25" t="s">
        <v>226125</v>
      </c>
      <c r="MO25" t="s">
        <v>226198</v>
      </c>
      <c r="MP25" t="s">
        <v>222643</v>
      </c>
      <c r="MQ25" t="s">
        <v>226350</v>
      </c>
      <c r="MR25" t="s">
        <v>226432</v>
      </c>
      <c r="MS25" t="s">
        <v>226515</v>
      </c>
      <c r="MT25" t="s">
        <v>226587</v>
      </c>
      <c r="MU25" t="s">
        <v>226672</v>
      </c>
      <c r="MV25" t="s">
        <v>226757</v>
      </c>
      <c r="MW25" t="s">
        <v>7484</v>
      </c>
      <c r="MX25" t="s">
        <v>226918</v>
      </c>
      <c r="MY25" t="s">
        <v>226997</v>
      </c>
      <c r="MZ25" t="s">
        <v>227075</v>
      </c>
      <c r="NA25" t="s">
        <v>227180</v>
      </c>
      <c r="NB25" t="s">
        <v>227238</v>
      </c>
      <c r="NC25" t="s">
        <v>224817</v>
      </c>
      <c r="ND25" t="s">
        <v>227388</v>
      </c>
      <c r="NE25" t="s">
        <v>227468</v>
      </c>
      <c r="NF25" t="s">
        <v>216605</v>
      </c>
      <c r="NG25" t="s">
        <v>227612</v>
      </c>
      <c r="NH25" t="s">
        <v>227683</v>
      </c>
      <c r="NI25" t="s">
        <v>227612</v>
      </c>
      <c r="NJ25" t="s">
        <v>227468</v>
      </c>
      <c r="NK25" t="s">
        <v>227917</v>
      </c>
      <c r="NL25" t="s">
        <v>227994</v>
      </c>
      <c r="NM25" t="s">
        <v>213670</v>
      </c>
      <c r="NN25" t="s">
        <v>192729</v>
      </c>
      <c r="NO25" t="s">
        <v>228228</v>
      </c>
      <c r="NP25" t="s">
        <v>228298</v>
      </c>
      <c r="NQ25" t="s">
        <v>228381</v>
      </c>
      <c r="NR25" t="s">
        <v>228458</v>
      </c>
      <c r="NS25" t="s">
        <v>228542</v>
      </c>
      <c r="NT25" t="s">
        <v>228622</v>
      </c>
      <c r="NU25" t="s">
        <v>228700</v>
      </c>
      <c r="NV25" t="s">
        <v>228776</v>
      </c>
      <c r="NW25" t="s">
        <v>228854</v>
      </c>
      <c r="NX25" t="s">
        <v>228914</v>
      </c>
      <c r="NY25" t="s">
        <v>228948</v>
      </c>
      <c r="NZ25" t="s">
        <v>229010</v>
      </c>
      <c r="OA25" t="s">
        <v>229084</v>
      </c>
      <c r="OB25" t="s">
        <v>32930</v>
      </c>
      <c r="OC25" t="s">
        <v>229241</v>
      </c>
      <c r="OD25" t="s">
        <v>229317</v>
      </c>
      <c r="OE25" t="s">
        <v>229399</v>
      </c>
      <c r="OF25" t="s">
        <v>229488</v>
      </c>
      <c r="OG25" t="s">
        <v>229565</v>
      </c>
      <c r="OH25" t="s">
        <v>229649</v>
      </c>
      <c r="OI25" t="s">
        <v>229728</v>
      </c>
      <c r="OJ25" t="s">
        <v>229806</v>
      </c>
      <c r="OK25" t="s">
        <v>229886</v>
      </c>
      <c r="OL25" t="s">
        <v>229964</v>
      </c>
      <c r="OM25" t="s">
        <v>230034</v>
      </c>
      <c r="ON25" t="s">
        <v>230098</v>
      </c>
    </row>
    <row r="26" spans="1:404" x14ac:dyDescent="0.4">
      <c r="A26" s="12">
        <v>23</v>
      </c>
      <c r="B26" s="1">
        <v>43137</v>
      </c>
      <c r="C26">
        <v>139</v>
      </c>
      <c r="D26" s="3">
        <f t="shared" si="0"/>
        <v>138</v>
      </c>
      <c r="F26">
        <v>138</v>
      </c>
      <c r="G26">
        <v>375</v>
      </c>
      <c r="H26">
        <v>585</v>
      </c>
      <c r="I26">
        <v>274</v>
      </c>
      <c r="J26">
        <v>572</v>
      </c>
      <c r="K26">
        <v>479</v>
      </c>
      <c r="L26">
        <v>557</v>
      </c>
      <c r="M26">
        <v>535</v>
      </c>
      <c r="N26">
        <v>618</v>
      </c>
      <c r="O26">
        <v>446</v>
      </c>
      <c r="P26">
        <v>767</v>
      </c>
      <c r="Q26">
        <v>743</v>
      </c>
      <c r="R26">
        <v>264</v>
      </c>
      <c r="S26">
        <v>234</v>
      </c>
      <c r="T26">
        <v>411</v>
      </c>
      <c r="U26">
        <v>414</v>
      </c>
      <c r="V26">
        <v>482</v>
      </c>
      <c r="W26">
        <v>353</v>
      </c>
      <c r="X26">
        <v>413</v>
      </c>
      <c r="Y26">
        <v>463</v>
      </c>
      <c r="Z26">
        <v>723</v>
      </c>
      <c r="AA26">
        <v>579</v>
      </c>
      <c r="AB26">
        <v>362</v>
      </c>
      <c r="AC26">
        <v>502</v>
      </c>
      <c r="AD26">
        <v>470</v>
      </c>
      <c r="AE26">
        <v>606</v>
      </c>
      <c r="AF26">
        <v>384</v>
      </c>
      <c r="AG26">
        <v>150</v>
      </c>
      <c r="AH26">
        <v>330</v>
      </c>
      <c r="AI26">
        <v>491</v>
      </c>
      <c r="AJ26">
        <v>364</v>
      </c>
      <c r="AK26">
        <v>669</v>
      </c>
      <c r="AL26">
        <v>551</v>
      </c>
      <c r="AM26">
        <v>569</v>
      </c>
      <c r="AN26">
        <v>397</v>
      </c>
      <c r="AO26">
        <v>451</v>
      </c>
      <c r="AP26">
        <v>392</v>
      </c>
      <c r="AQ26">
        <v>769</v>
      </c>
      <c r="AR26">
        <v>744</v>
      </c>
      <c r="AS26">
        <v>554</v>
      </c>
      <c r="AT26">
        <v>518</v>
      </c>
      <c r="AU26">
        <v>1016</v>
      </c>
      <c r="AV26">
        <v>824</v>
      </c>
      <c r="AW26">
        <v>177</v>
      </c>
      <c r="AX26" t="s">
        <v>5040</v>
      </c>
      <c r="AY26" t="s">
        <v>6273</v>
      </c>
      <c r="AZ26" t="s">
        <v>7485</v>
      </c>
      <c r="BA26" t="s">
        <v>8724</v>
      </c>
      <c r="BB26" t="s">
        <v>9944</v>
      </c>
      <c r="BC26" t="s">
        <v>11160</v>
      </c>
      <c r="BD26" t="s">
        <v>12371</v>
      </c>
      <c r="BE26" t="s">
        <v>13618</v>
      </c>
      <c r="BF26" t="s">
        <v>14819</v>
      </c>
      <c r="BG26" t="s">
        <v>16018</v>
      </c>
      <c r="BH26" t="s">
        <v>17223</v>
      </c>
      <c r="BI26" t="s">
        <v>18431</v>
      </c>
      <c r="BJ26" t="s">
        <v>19630</v>
      </c>
      <c r="BK26" t="s">
        <v>2960</v>
      </c>
      <c r="BL26" t="s">
        <v>22046</v>
      </c>
      <c r="BM26" t="s">
        <v>23253</v>
      </c>
      <c r="BN26" t="s">
        <v>24443</v>
      </c>
      <c r="BO26" t="s">
        <v>25677</v>
      </c>
      <c r="BP26" t="s">
        <v>26878</v>
      </c>
      <c r="BQ26" t="s">
        <v>28062</v>
      </c>
      <c r="BR26" t="s">
        <v>7485</v>
      </c>
      <c r="BS26" t="s">
        <v>30503</v>
      </c>
      <c r="BT26" t="s">
        <v>31720</v>
      </c>
      <c r="BU26" t="s">
        <v>32931</v>
      </c>
      <c r="BV26" t="s">
        <v>34139</v>
      </c>
      <c r="BW26" t="s">
        <v>35435</v>
      </c>
      <c r="BX26" t="s">
        <v>36636</v>
      </c>
      <c r="BY26" t="s">
        <v>37847</v>
      </c>
      <c r="BZ26" t="s">
        <v>39041</v>
      </c>
      <c r="CA26" t="s">
        <v>40261</v>
      </c>
      <c r="CB26" t="s">
        <v>41460</v>
      </c>
      <c r="CC26" t="s">
        <v>42616</v>
      </c>
      <c r="CD26" t="s">
        <v>43817</v>
      </c>
      <c r="CE26" t="s">
        <v>45044</v>
      </c>
      <c r="CF26" t="s">
        <v>46246</v>
      </c>
      <c r="CG26" t="s">
        <v>47474</v>
      </c>
      <c r="CH26" t="s">
        <v>48666</v>
      </c>
      <c r="CI26" t="s">
        <v>49881</v>
      </c>
      <c r="CJ26" t="s">
        <v>34139</v>
      </c>
      <c r="CK26" t="s">
        <v>52317</v>
      </c>
      <c r="CL26" t="s">
        <v>53528</v>
      </c>
      <c r="CM26" t="s">
        <v>54745</v>
      </c>
      <c r="CN26" t="s">
        <v>55893</v>
      </c>
      <c r="CO26" t="s">
        <v>57066</v>
      </c>
      <c r="CP26" t="s">
        <v>58222</v>
      </c>
      <c r="CQ26" t="s">
        <v>59411</v>
      </c>
      <c r="CR26" t="s">
        <v>60616</v>
      </c>
      <c r="CS26" t="s">
        <v>61789</v>
      </c>
      <c r="CT26" t="s">
        <v>62987</v>
      </c>
      <c r="CU26" t="s">
        <v>64184</v>
      </c>
      <c r="CV26" t="s">
        <v>65365</v>
      </c>
      <c r="CW26" t="s">
        <v>66549</v>
      </c>
      <c r="CX26" t="s">
        <v>67772</v>
      </c>
      <c r="CY26" s="7" t="s">
        <v>68939</v>
      </c>
      <c r="CZ26" t="s">
        <v>70147</v>
      </c>
      <c r="DA26" t="s">
        <v>71329</v>
      </c>
      <c r="DB26" t="s">
        <v>72515</v>
      </c>
      <c r="DC26" t="s">
        <v>73696</v>
      </c>
      <c r="DD26" t="s">
        <v>74872</v>
      </c>
      <c r="DE26" t="s">
        <v>76055</v>
      </c>
      <c r="DF26" t="s">
        <v>77258</v>
      </c>
      <c r="DG26" t="s">
        <v>78441</v>
      </c>
      <c r="DH26" t="s">
        <v>79647</v>
      </c>
      <c r="DI26" t="s">
        <v>2960</v>
      </c>
      <c r="DJ26" t="s">
        <v>82027</v>
      </c>
      <c r="DK26" t="s">
        <v>83215</v>
      </c>
      <c r="DL26" t="s">
        <v>84389</v>
      </c>
      <c r="DM26" t="s">
        <v>85607</v>
      </c>
      <c r="DN26" t="s">
        <v>12371</v>
      </c>
      <c r="DO26" t="s">
        <v>88021</v>
      </c>
      <c r="DP26" t="s">
        <v>89250</v>
      </c>
      <c r="DQ26" t="s">
        <v>90497</v>
      </c>
      <c r="DR26" t="s">
        <v>12371</v>
      </c>
      <c r="DS26" t="s">
        <v>85607</v>
      </c>
      <c r="DT26" t="s">
        <v>94207</v>
      </c>
      <c r="DU26" t="s">
        <v>95463</v>
      </c>
      <c r="DV26" t="s">
        <v>96695</v>
      </c>
      <c r="DW26" t="s">
        <v>79647</v>
      </c>
      <c r="DX26" t="s">
        <v>90497</v>
      </c>
      <c r="DY26" t="s">
        <v>100409</v>
      </c>
      <c r="DZ26" t="s">
        <v>101641</v>
      </c>
      <c r="EA26" t="s">
        <v>102899</v>
      </c>
      <c r="EB26" t="s">
        <v>104173</v>
      </c>
      <c r="EC26" t="s">
        <v>105416</v>
      </c>
      <c r="ED26" t="s">
        <v>106704</v>
      </c>
      <c r="EE26" t="s">
        <v>107936</v>
      </c>
      <c r="EF26" t="s">
        <v>109159</v>
      </c>
      <c r="EG26" t="s">
        <v>101641</v>
      </c>
      <c r="EH26" t="s">
        <v>111641</v>
      </c>
      <c r="EI26" t="s">
        <v>112880</v>
      </c>
      <c r="EJ26" t="s">
        <v>114110</v>
      </c>
      <c r="EK26" t="s">
        <v>115355</v>
      </c>
      <c r="EL26" t="s">
        <v>116574</v>
      </c>
      <c r="EM26" t="s">
        <v>117778</v>
      </c>
      <c r="EN26" t="s">
        <v>119011</v>
      </c>
      <c r="EO26" t="s">
        <v>120236</v>
      </c>
      <c r="EP26" t="s">
        <v>121448</v>
      </c>
      <c r="EQ26" t="s">
        <v>122669</v>
      </c>
      <c r="ER26" t="s">
        <v>123885</v>
      </c>
      <c r="ES26" t="s">
        <v>125084</v>
      </c>
      <c r="ET26" t="s">
        <v>126253</v>
      </c>
      <c r="EU26" t="s">
        <v>54745</v>
      </c>
      <c r="EV26" t="s">
        <v>128689</v>
      </c>
      <c r="EW26" t="s">
        <v>104173</v>
      </c>
      <c r="EX26" t="s">
        <v>83215</v>
      </c>
      <c r="EY26" t="s">
        <v>132291</v>
      </c>
      <c r="EZ26" t="s">
        <v>133487</v>
      </c>
      <c r="FA26" t="s">
        <v>134723</v>
      </c>
      <c r="FB26" t="s">
        <v>135926</v>
      </c>
      <c r="FC26" t="s">
        <v>137104</v>
      </c>
      <c r="FD26" t="s">
        <v>138312</v>
      </c>
      <c r="FE26" t="s">
        <v>139526</v>
      </c>
      <c r="FF26" t="s">
        <v>140718</v>
      </c>
      <c r="FG26" t="s">
        <v>141959</v>
      </c>
      <c r="FH26" t="s">
        <v>143166</v>
      </c>
      <c r="FI26" t="s">
        <v>144384</v>
      </c>
      <c r="FJ26" t="s">
        <v>145598</v>
      </c>
      <c r="FK26" t="s">
        <v>146870</v>
      </c>
      <c r="FL26" t="s">
        <v>148151</v>
      </c>
      <c r="FM26" t="s">
        <v>149421</v>
      </c>
      <c r="FN26" t="s">
        <v>150713</v>
      </c>
      <c r="FO26" t="s">
        <v>151958</v>
      </c>
      <c r="FP26" t="s">
        <v>153232</v>
      </c>
      <c r="FQ26" t="s">
        <v>154517</v>
      </c>
      <c r="FR26" t="s">
        <v>155779</v>
      </c>
      <c r="FS26" t="s">
        <v>157063</v>
      </c>
      <c r="FT26" t="s">
        <v>158317</v>
      </c>
      <c r="FU26" t="s">
        <v>159590</v>
      </c>
      <c r="FV26" t="s">
        <v>160875</v>
      </c>
      <c r="FW26" t="s">
        <v>58222</v>
      </c>
      <c r="FX26" t="s">
        <v>163422</v>
      </c>
      <c r="FY26" t="s">
        <v>164721</v>
      </c>
      <c r="FZ26" t="s">
        <v>165983</v>
      </c>
      <c r="GA26" t="s">
        <v>167263</v>
      </c>
      <c r="GB26" t="s">
        <v>168547</v>
      </c>
      <c r="GC26" t="s">
        <v>169832</v>
      </c>
      <c r="GD26" t="s">
        <v>171132</v>
      </c>
      <c r="GE26" t="s">
        <v>172386</v>
      </c>
      <c r="GF26" t="s">
        <v>173632</v>
      </c>
      <c r="GG26" t="s">
        <v>174890</v>
      </c>
      <c r="GH26" t="s">
        <v>49881</v>
      </c>
      <c r="GI26" t="s">
        <v>177445</v>
      </c>
      <c r="GJ26" t="s">
        <v>111641</v>
      </c>
      <c r="GK26" t="s">
        <v>179965</v>
      </c>
      <c r="GL26" t="s">
        <v>181269</v>
      </c>
      <c r="GM26" t="s">
        <v>182530</v>
      </c>
      <c r="GN26" t="s">
        <v>183840</v>
      </c>
      <c r="GO26" t="s">
        <v>185154</v>
      </c>
      <c r="GP26" t="s">
        <v>151958</v>
      </c>
      <c r="GQ26" t="s">
        <v>185154</v>
      </c>
      <c r="GR26" t="s">
        <v>188932</v>
      </c>
      <c r="GS26" t="s">
        <v>8724</v>
      </c>
      <c r="GT26" t="s">
        <v>191494</v>
      </c>
      <c r="GU26" t="s">
        <v>192730</v>
      </c>
      <c r="GV26" t="s">
        <v>193997</v>
      </c>
      <c r="GW26" t="s">
        <v>195263</v>
      </c>
      <c r="GX26" t="s">
        <v>196494</v>
      </c>
      <c r="GZ26" t="s">
        <v>197713</v>
      </c>
      <c r="HA26" t="s">
        <v>198968</v>
      </c>
      <c r="HB26" t="s">
        <v>200195</v>
      </c>
      <c r="HC26" t="s">
        <v>201425</v>
      </c>
      <c r="HD26" t="s">
        <v>202660</v>
      </c>
      <c r="HE26" t="s">
        <v>203889</v>
      </c>
      <c r="HF26" t="s">
        <v>205108</v>
      </c>
      <c r="HG26" t="s">
        <v>206318</v>
      </c>
      <c r="HH26" t="s">
        <v>25677</v>
      </c>
      <c r="HI26" t="s">
        <v>208749</v>
      </c>
      <c r="HJ26" t="s">
        <v>209962</v>
      </c>
      <c r="HK26" t="s">
        <v>211261</v>
      </c>
      <c r="HL26" t="s">
        <v>212465</v>
      </c>
      <c r="HM26" t="s">
        <v>213671</v>
      </c>
      <c r="HN26" t="s">
        <v>71329</v>
      </c>
      <c r="HO26" t="s">
        <v>200195</v>
      </c>
      <c r="HP26" t="s">
        <v>216288</v>
      </c>
      <c r="HQ26" t="s">
        <v>216368</v>
      </c>
      <c r="HR26" t="s">
        <v>35435</v>
      </c>
      <c r="HS26" t="s">
        <v>45044</v>
      </c>
      <c r="HT26" t="s">
        <v>34139</v>
      </c>
      <c r="HU26" t="s">
        <v>34139</v>
      </c>
      <c r="HV26" t="s">
        <v>216750</v>
      </c>
      <c r="HW26" t="s">
        <v>34139</v>
      </c>
      <c r="HX26" t="s">
        <v>34139</v>
      </c>
      <c r="HY26" t="s">
        <v>126253</v>
      </c>
      <c r="HZ26" t="s">
        <v>217061</v>
      </c>
      <c r="IA26" t="s">
        <v>217135</v>
      </c>
      <c r="IB26" t="s">
        <v>217218</v>
      </c>
      <c r="IC26" t="s">
        <v>217296</v>
      </c>
      <c r="ID26" t="s">
        <v>217372</v>
      </c>
      <c r="IE26" t="s">
        <v>217451</v>
      </c>
      <c r="IF26" t="s">
        <v>217533</v>
      </c>
      <c r="IG26" t="s">
        <v>116574</v>
      </c>
      <c r="IH26" t="s">
        <v>217692</v>
      </c>
      <c r="II26" t="s">
        <v>217770</v>
      </c>
      <c r="IJ26" t="s">
        <v>217843</v>
      </c>
      <c r="IK26" t="s">
        <v>217924</v>
      </c>
      <c r="IL26" t="s">
        <v>217770</v>
      </c>
      <c r="IM26" t="s">
        <v>218076</v>
      </c>
      <c r="IN26" t="s">
        <v>218162</v>
      </c>
      <c r="IO26" t="s">
        <v>182530</v>
      </c>
      <c r="IP26" t="s">
        <v>218317</v>
      </c>
      <c r="IQ26" t="s">
        <v>218393</v>
      </c>
      <c r="IR26" t="s">
        <v>218471</v>
      </c>
      <c r="IS26" t="s">
        <v>218556</v>
      </c>
      <c r="IT26" t="s">
        <v>153232</v>
      </c>
      <c r="IU26" t="s">
        <v>218710</v>
      </c>
      <c r="IV26" t="s">
        <v>140718</v>
      </c>
      <c r="IW26" t="s">
        <v>218864</v>
      </c>
      <c r="IX26" t="s">
        <v>218939</v>
      </c>
      <c r="IY26" t="s">
        <v>219025</v>
      </c>
      <c r="IZ26" t="s">
        <v>219111</v>
      </c>
      <c r="JA26" t="s">
        <v>219193</v>
      </c>
      <c r="JB26" t="s">
        <v>219269</v>
      </c>
      <c r="JC26" t="s">
        <v>219351</v>
      </c>
      <c r="JD26" t="s">
        <v>65365</v>
      </c>
      <c r="JE26" t="s">
        <v>219501</v>
      </c>
      <c r="JF26" t="s">
        <v>219577</v>
      </c>
      <c r="JG26" t="s">
        <v>219660</v>
      </c>
      <c r="JH26" t="s">
        <v>219743</v>
      </c>
      <c r="JI26" t="s">
        <v>219817</v>
      </c>
      <c r="JJ26" t="s">
        <v>219889</v>
      </c>
      <c r="JK26" t="s">
        <v>219963</v>
      </c>
      <c r="JL26" t="s">
        <v>220040</v>
      </c>
      <c r="JM26" t="s">
        <v>220113</v>
      </c>
      <c r="JN26" t="s">
        <v>220190</v>
      </c>
      <c r="JO26" t="s">
        <v>220270</v>
      </c>
      <c r="JP26" t="s">
        <v>220346</v>
      </c>
      <c r="JQ26" t="s">
        <v>220427</v>
      </c>
      <c r="JR26" t="s">
        <v>35435</v>
      </c>
      <c r="JS26" t="s">
        <v>220581</v>
      </c>
      <c r="JT26" t="s">
        <v>220661</v>
      </c>
      <c r="JU26" t="s">
        <v>220731</v>
      </c>
      <c r="JV26" t="s">
        <v>220810</v>
      </c>
      <c r="JW26" t="s">
        <v>220882</v>
      </c>
      <c r="JX26" t="s">
        <v>220956</v>
      </c>
      <c r="JY26" t="s">
        <v>221035</v>
      </c>
      <c r="JZ26" t="s">
        <v>221113</v>
      </c>
      <c r="KA26" t="s">
        <v>221194</v>
      </c>
      <c r="KB26" t="s">
        <v>221271</v>
      </c>
      <c r="KC26" t="s">
        <v>221342</v>
      </c>
      <c r="KD26" s="15" t="s">
        <v>221426</v>
      </c>
      <c r="KE26" t="s">
        <v>221503</v>
      </c>
      <c r="KF26" t="s">
        <v>68939</v>
      </c>
      <c r="KG26" t="s">
        <v>2960</v>
      </c>
      <c r="KH26" t="s">
        <v>221722</v>
      </c>
      <c r="KI26" t="s">
        <v>221802</v>
      </c>
      <c r="KJ26" t="s">
        <v>221879</v>
      </c>
      <c r="KK26" t="s">
        <v>221955</v>
      </c>
      <c r="KL26" t="s">
        <v>222032</v>
      </c>
      <c r="KM26" t="s">
        <v>222117</v>
      </c>
      <c r="KN26" t="s">
        <v>201425</v>
      </c>
      <c r="KO26" t="s">
        <v>222274</v>
      </c>
      <c r="KP26" t="s">
        <v>222350</v>
      </c>
      <c r="KQ26" t="s">
        <v>222430</v>
      </c>
      <c r="KR26" t="s">
        <v>222505</v>
      </c>
      <c r="KS26" t="s">
        <v>222576</v>
      </c>
      <c r="KT26" t="s">
        <v>222644</v>
      </c>
      <c r="KU26" t="s">
        <v>222724</v>
      </c>
      <c r="KV26" t="s">
        <v>222799</v>
      </c>
      <c r="KW26" t="s">
        <v>222873</v>
      </c>
      <c r="KX26" t="s">
        <v>222724</v>
      </c>
      <c r="KY26" t="s">
        <v>223020</v>
      </c>
      <c r="KZ26" t="s">
        <v>223096</v>
      </c>
      <c r="LA26" t="s">
        <v>171132</v>
      </c>
      <c r="LB26" t="s">
        <v>223251</v>
      </c>
      <c r="LC26" t="s">
        <v>223329</v>
      </c>
      <c r="LD26" t="s">
        <v>223404</v>
      </c>
      <c r="LE26" t="s">
        <v>223479</v>
      </c>
      <c r="LF26" t="s">
        <v>223551</v>
      </c>
      <c r="LG26" t="s">
        <v>223636</v>
      </c>
      <c r="LH26" t="s">
        <v>223719</v>
      </c>
      <c r="LI26" t="s">
        <v>223801</v>
      </c>
      <c r="LJ26" t="s">
        <v>223873</v>
      </c>
      <c r="LK26" t="s">
        <v>223951</v>
      </c>
      <c r="LL26" t="s">
        <v>224152</v>
      </c>
      <c r="LM26" t="s">
        <v>177445</v>
      </c>
      <c r="LN26" t="s">
        <v>224185</v>
      </c>
      <c r="LO26" t="s">
        <v>105416</v>
      </c>
      <c r="LP26" t="s">
        <v>224346</v>
      </c>
      <c r="LQ26" t="s">
        <v>32931</v>
      </c>
      <c r="LR26" t="s">
        <v>224506</v>
      </c>
      <c r="LS26" t="s">
        <v>224589</v>
      </c>
      <c r="LT26" t="s">
        <v>224665</v>
      </c>
      <c r="LU26" t="s">
        <v>143166</v>
      </c>
      <c r="LV26" t="s">
        <v>224818</v>
      </c>
      <c r="LW26" t="s">
        <v>224884</v>
      </c>
      <c r="LX26" t="s">
        <v>224936</v>
      </c>
      <c r="LY26" t="s">
        <v>225017</v>
      </c>
      <c r="LZ26" t="s">
        <v>225093</v>
      </c>
      <c r="MA26" t="s">
        <v>225093</v>
      </c>
      <c r="MB26" t="s">
        <v>225217</v>
      </c>
      <c r="MC26" t="s">
        <v>225296</v>
      </c>
      <c r="MD26" t="s">
        <v>225378</v>
      </c>
      <c r="ME26" t="s">
        <v>122669</v>
      </c>
      <c r="MF26" t="s">
        <v>225526</v>
      </c>
      <c r="MG26" t="s">
        <v>225602</v>
      </c>
      <c r="MH26" t="s">
        <v>225678</v>
      </c>
      <c r="MI26" t="s">
        <v>225752</v>
      </c>
      <c r="MJ26" t="s">
        <v>218556</v>
      </c>
      <c r="MK26" t="s">
        <v>225880</v>
      </c>
      <c r="ML26" t="s">
        <v>225958</v>
      </c>
      <c r="MM26" t="s">
        <v>226043</v>
      </c>
      <c r="MN26" t="s">
        <v>226126</v>
      </c>
      <c r="MO26" t="s">
        <v>26878</v>
      </c>
      <c r="MP26" t="s">
        <v>123885</v>
      </c>
      <c r="MQ26" t="s">
        <v>226351</v>
      </c>
      <c r="MR26" t="s">
        <v>226433</v>
      </c>
      <c r="MS26" t="s">
        <v>18431</v>
      </c>
      <c r="MT26" t="s">
        <v>226588</v>
      </c>
      <c r="MU26" t="s">
        <v>226673</v>
      </c>
      <c r="MV26" t="s">
        <v>226758</v>
      </c>
      <c r="MW26" t="s">
        <v>226838</v>
      </c>
      <c r="MX26" t="s">
        <v>226919</v>
      </c>
      <c r="MY26" t="s">
        <v>220040</v>
      </c>
      <c r="MZ26" t="s">
        <v>216750</v>
      </c>
      <c r="NA26" t="s">
        <v>227181</v>
      </c>
      <c r="NB26" t="s">
        <v>227239</v>
      </c>
      <c r="NC26" t="s">
        <v>224152</v>
      </c>
      <c r="ND26" t="s">
        <v>227389</v>
      </c>
      <c r="NE26" t="s">
        <v>106704</v>
      </c>
      <c r="NF26" t="s">
        <v>227542</v>
      </c>
      <c r="NG26" t="s">
        <v>227613</v>
      </c>
      <c r="NH26" t="s">
        <v>227684</v>
      </c>
      <c r="NI26" t="s">
        <v>227764</v>
      </c>
      <c r="NJ26" t="s">
        <v>227843</v>
      </c>
      <c r="NK26" t="s">
        <v>62987</v>
      </c>
      <c r="NL26" t="s">
        <v>220882</v>
      </c>
      <c r="NM26" t="s">
        <v>228074</v>
      </c>
      <c r="NN26" t="s">
        <v>228151</v>
      </c>
      <c r="NO26" t="s">
        <v>228229</v>
      </c>
      <c r="NP26" t="s">
        <v>228299</v>
      </c>
      <c r="NQ26" t="s">
        <v>228382</v>
      </c>
      <c r="NR26" t="s">
        <v>228459</v>
      </c>
      <c r="NS26" t="s">
        <v>228543</v>
      </c>
      <c r="NT26" t="s">
        <v>228623</v>
      </c>
      <c r="NU26" t="s">
        <v>228701</v>
      </c>
      <c r="NV26" t="s">
        <v>228777</v>
      </c>
      <c r="NW26" t="s">
        <v>224936</v>
      </c>
      <c r="NX26" t="s">
        <v>224936</v>
      </c>
      <c r="NY26" t="s">
        <v>83215</v>
      </c>
      <c r="NZ26" t="s">
        <v>115355</v>
      </c>
      <c r="OA26" t="s">
        <v>229085</v>
      </c>
      <c r="OB26" t="s">
        <v>229160</v>
      </c>
      <c r="OC26" t="s">
        <v>222430</v>
      </c>
      <c r="OD26" t="s">
        <v>18431</v>
      </c>
      <c r="OE26" t="s">
        <v>229400</v>
      </c>
      <c r="OF26" t="s">
        <v>229489</v>
      </c>
      <c r="OG26" t="s">
        <v>229566</v>
      </c>
      <c r="OH26" t="s">
        <v>229650</v>
      </c>
      <c r="OI26" t="s">
        <v>220346</v>
      </c>
      <c r="OJ26" t="s">
        <v>229807</v>
      </c>
      <c r="OK26" t="s">
        <v>229887</v>
      </c>
      <c r="OL26" t="s">
        <v>229965</v>
      </c>
      <c r="OM26" t="s">
        <v>230035</v>
      </c>
      <c r="ON26" t="s">
        <v>230099</v>
      </c>
    </row>
    <row r="27" spans="1:404" x14ac:dyDescent="0.4">
      <c r="A27" s="12">
        <v>24</v>
      </c>
      <c r="B27" s="1">
        <v>43138</v>
      </c>
      <c r="C27">
        <v>138</v>
      </c>
      <c r="D27" s="3">
        <f t="shared" si="0"/>
        <v>448</v>
      </c>
      <c r="F27">
        <v>558</v>
      </c>
      <c r="G27">
        <v>540</v>
      </c>
      <c r="H27">
        <v>249</v>
      </c>
      <c r="I27">
        <v>351</v>
      </c>
      <c r="J27">
        <v>394</v>
      </c>
      <c r="K27">
        <v>0</v>
      </c>
      <c r="L27">
        <v>255</v>
      </c>
      <c r="M27">
        <v>344</v>
      </c>
      <c r="N27">
        <v>184</v>
      </c>
      <c r="O27">
        <v>290</v>
      </c>
      <c r="P27">
        <v>151</v>
      </c>
      <c r="Q27">
        <v>145</v>
      </c>
      <c r="R27">
        <v>437</v>
      </c>
      <c r="S27">
        <v>428</v>
      </c>
      <c r="T27">
        <v>489</v>
      </c>
      <c r="U27">
        <v>162</v>
      </c>
      <c r="V27">
        <v>444</v>
      </c>
      <c r="W27">
        <v>-315</v>
      </c>
      <c r="X27">
        <v>46</v>
      </c>
      <c r="Y27">
        <v>256</v>
      </c>
      <c r="Z27">
        <v>258</v>
      </c>
      <c r="AA27">
        <v>183</v>
      </c>
      <c r="AB27">
        <v>306</v>
      </c>
      <c r="AC27">
        <v>358</v>
      </c>
      <c r="AD27">
        <v>318</v>
      </c>
      <c r="AE27">
        <v>789</v>
      </c>
      <c r="AF27">
        <v>172</v>
      </c>
      <c r="AG27">
        <v>-213</v>
      </c>
      <c r="AH27">
        <v>235</v>
      </c>
      <c r="AI27">
        <v>397</v>
      </c>
      <c r="AJ27">
        <v>585</v>
      </c>
      <c r="AK27">
        <v>224</v>
      </c>
      <c r="AL27">
        <v>658</v>
      </c>
      <c r="AM27">
        <v>176</v>
      </c>
      <c r="AN27">
        <v>152</v>
      </c>
      <c r="AO27">
        <v>513</v>
      </c>
      <c r="AP27">
        <v>383</v>
      </c>
      <c r="AQ27">
        <v>628</v>
      </c>
      <c r="AR27">
        <v>489</v>
      </c>
      <c r="AS27">
        <v>446</v>
      </c>
      <c r="AT27">
        <v>358</v>
      </c>
      <c r="AU27">
        <v>368</v>
      </c>
      <c r="AV27">
        <v>256</v>
      </c>
      <c r="AW27">
        <v>317</v>
      </c>
      <c r="AX27" t="s">
        <v>5041</v>
      </c>
      <c r="AY27" t="s">
        <v>6274</v>
      </c>
      <c r="AZ27" t="s">
        <v>7486</v>
      </c>
      <c r="BA27" t="s">
        <v>8725</v>
      </c>
      <c r="BB27" t="s">
        <v>9945</v>
      </c>
      <c r="BC27" t="s">
        <v>11161</v>
      </c>
      <c r="BD27" t="s">
        <v>12372</v>
      </c>
      <c r="BE27" t="s">
        <v>13619</v>
      </c>
      <c r="BF27" t="s">
        <v>14820</v>
      </c>
      <c r="BG27" t="s">
        <v>16019</v>
      </c>
      <c r="BH27" t="s">
        <v>17224</v>
      </c>
      <c r="BI27" t="s">
        <v>18432</v>
      </c>
      <c r="BJ27" t="s">
        <v>19631</v>
      </c>
      <c r="BK27" t="s">
        <v>313</v>
      </c>
      <c r="BL27" t="s">
        <v>22047</v>
      </c>
      <c r="BM27" t="s">
        <v>23254</v>
      </c>
      <c r="BN27" t="s">
        <v>24444</v>
      </c>
      <c r="BO27" t="s">
        <v>25678</v>
      </c>
      <c r="BP27" t="s">
        <v>26879</v>
      </c>
      <c r="BQ27" t="s">
        <v>28063</v>
      </c>
      <c r="BR27" t="s">
        <v>29287</v>
      </c>
      <c r="BS27" t="s">
        <v>30504</v>
      </c>
      <c r="BT27" t="s">
        <v>3063</v>
      </c>
      <c r="BU27" t="s">
        <v>32932</v>
      </c>
      <c r="BV27" t="s">
        <v>34140</v>
      </c>
      <c r="BW27" t="s">
        <v>35436</v>
      </c>
      <c r="BX27" t="s">
        <v>36637</v>
      </c>
      <c r="BY27" t="s">
        <v>37848</v>
      </c>
      <c r="BZ27" t="s">
        <v>39042</v>
      </c>
      <c r="CA27" t="s">
        <v>40262</v>
      </c>
      <c r="CB27" t="s">
        <v>41461</v>
      </c>
      <c r="CC27" t="s">
        <v>42617</v>
      </c>
      <c r="CD27" t="s">
        <v>43818</v>
      </c>
      <c r="CE27" t="s">
        <v>45045</v>
      </c>
      <c r="CF27" t="s">
        <v>4409</v>
      </c>
      <c r="CG27" t="s">
        <v>47475</v>
      </c>
      <c r="CH27" t="s">
        <v>48667</v>
      </c>
      <c r="CI27" t="s">
        <v>49882</v>
      </c>
      <c r="CJ27" t="s">
        <v>51072</v>
      </c>
      <c r="CK27" t="s">
        <v>52318</v>
      </c>
      <c r="CL27" t="s">
        <v>53529</v>
      </c>
      <c r="CM27" t="s">
        <v>36637</v>
      </c>
      <c r="CN27" t="s">
        <v>55894</v>
      </c>
      <c r="CO27" t="s">
        <v>57067</v>
      </c>
      <c r="CP27" t="s">
        <v>58223</v>
      </c>
      <c r="CQ27" t="s">
        <v>59412</v>
      </c>
      <c r="CR27" t="s">
        <v>60617</v>
      </c>
      <c r="CS27" t="s">
        <v>61790</v>
      </c>
      <c r="CT27" t="s">
        <v>62988</v>
      </c>
      <c r="CU27" t="s">
        <v>64185</v>
      </c>
      <c r="CV27" t="s">
        <v>65366</v>
      </c>
      <c r="CW27" t="s">
        <v>66550</v>
      </c>
      <c r="CX27" t="s">
        <v>67773</v>
      </c>
      <c r="CY27" s="7" t="s">
        <v>4338</v>
      </c>
      <c r="CZ27" t="s">
        <v>70148</v>
      </c>
      <c r="DA27" t="s">
        <v>71330</v>
      </c>
      <c r="DB27" t="s">
        <v>72516</v>
      </c>
      <c r="DC27" t="s">
        <v>73697</v>
      </c>
      <c r="DD27" t="s">
        <v>74873</v>
      </c>
      <c r="DE27" t="s">
        <v>76056</v>
      </c>
      <c r="DF27" t="s">
        <v>77259</v>
      </c>
      <c r="DG27" t="s">
        <v>78442</v>
      </c>
      <c r="DH27" t="s">
        <v>79648</v>
      </c>
      <c r="DI27" t="s">
        <v>80843</v>
      </c>
      <c r="DJ27" t="s">
        <v>82028</v>
      </c>
      <c r="DK27" t="s">
        <v>83216</v>
      </c>
      <c r="DL27" t="s">
        <v>84390</v>
      </c>
      <c r="DM27" t="s">
        <v>85608</v>
      </c>
      <c r="DN27" t="s">
        <v>86802</v>
      </c>
      <c r="DO27" t="s">
        <v>88022</v>
      </c>
      <c r="DP27" t="s">
        <v>89251</v>
      </c>
      <c r="DQ27" t="s">
        <v>90498</v>
      </c>
      <c r="DR27" t="s">
        <v>91746</v>
      </c>
      <c r="DS27" t="s">
        <v>92991</v>
      </c>
      <c r="DT27" t="s">
        <v>313</v>
      </c>
      <c r="DU27" t="s">
        <v>95464</v>
      </c>
      <c r="DV27" t="s">
        <v>96696</v>
      </c>
      <c r="DW27" t="s">
        <v>97931</v>
      </c>
      <c r="DX27" t="s">
        <v>99164</v>
      </c>
      <c r="DY27" t="s">
        <v>100410</v>
      </c>
      <c r="DZ27" t="s">
        <v>101642</v>
      </c>
      <c r="EA27" t="s">
        <v>102900</v>
      </c>
      <c r="EB27" t="s">
        <v>101642</v>
      </c>
      <c r="EC27" t="s">
        <v>105417</v>
      </c>
      <c r="ED27" t="s">
        <v>106705</v>
      </c>
      <c r="EE27" t="s">
        <v>107937</v>
      </c>
      <c r="EF27" t="s">
        <v>109160</v>
      </c>
      <c r="EG27" t="s">
        <v>110387</v>
      </c>
      <c r="EH27" t="s">
        <v>85608</v>
      </c>
      <c r="EI27" t="s">
        <v>112881</v>
      </c>
      <c r="EJ27" t="s">
        <v>114111</v>
      </c>
      <c r="EK27" t="s">
        <v>115356</v>
      </c>
      <c r="EL27" t="s">
        <v>116575</v>
      </c>
      <c r="EM27" t="s">
        <v>117779</v>
      </c>
      <c r="EN27" t="s">
        <v>119012</v>
      </c>
      <c r="EO27" t="s">
        <v>65366</v>
      </c>
      <c r="EP27" t="s">
        <v>121449</v>
      </c>
      <c r="EQ27" t="s">
        <v>92991</v>
      </c>
      <c r="ER27" t="s">
        <v>123886</v>
      </c>
      <c r="ES27" t="s">
        <v>23254</v>
      </c>
      <c r="ET27" t="s">
        <v>126254</v>
      </c>
      <c r="EU27" t="s">
        <v>127464</v>
      </c>
      <c r="EV27" t="s">
        <v>99164</v>
      </c>
      <c r="EW27" t="s">
        <v>78442</v>
      </c>
      <c r="EX27" t="s">
        <v>131108</v>
      </c>
      <c r="EY27" t="s">
        <v>132292</v>
      </c>
      <c r="EZ27" t="s">
        <v>133488</v>
      </c>
      <c r="FA27" t="s">
        <v>134724</v>
      </c>
      <c r="FB27" t="s">
        <v>135927</v>
      </c>
      <c r="FC27" t="s">
        <v>40262</v>
      </c>
      <c r="FD27" t="s">
        <v>60617</v>
      </c>
      <c r="FE27" t="s">
        <v>139527</v>
      </c>
      <c r="FF27" t="s">
        <v>140719</v>
      </c>
      <c r="FG27" t="s">
        <v>73697</v>
      </c>
      <c r="FH27" t="s">
        <v>115356</v>
      </c>
      <c r="FI27" t="s">
        <v>70148</v>
      </c>
      <c r="FJ27" t="s">
        <v>145599</v>
      </c>
      <c r="FK27" t="s">
        <v>146871</v>
      </c>
      <c r="FL27" t="s">
        <v>146871</v>
      </c>
      <c r="FM27" t="s">
        <v>149422</v>
      </c>
      <c r="FN27" t="s">
        <v>146871</v>
      </c>
      <c r="FO27" t="s">
        <v>146871</v>
      </c>
      <c r="FP27" t="s">
        <v>153233</v>
      </c>
      <c r="FQ27" t="s">
        <v>146871</v>
      </c>
      <c r="FR27" t="s">
        <v>146871</v>
      </c>
      <c r="FS27" t="s">
        <v>18432</v>
      </c>
      <c r="FT27" t="s">
        <v>158318</v>
      </c>
      <c r="FU27" t="s">
        <v>18432</v>
      </c>
      <c r="FV27" t="s">
        <v>146871</v>
      </c>
      <c r="FW27" t="s">
        <v>146871</v>
      </c>
      <c r="FX27" t="s">
        <v>146871</v>
      </c>
      <c r="FY27" t="s">
        <v>146871</v>
      </c>
      <c r="FZ27" t="s">
        <v>146871</v>
      </c>
      <c r="GA27" t="s">
        <v>146871</v>
      </c>
      <c r="GB27" t="s">
        <v>146871</v>
      </c>
      <c r="GC27" t="s">
        <v>146871</v>
      </c>
      <c r="GD27" t="s">
        <v>171133</v>
      </c>
      <c r="GE27" t="s">
        <v>172387</v>
      </c>
      <c r="GF27" t="s">
        <v>146871</v>
      </c>
      <c r="GG27" t="s">
        <v>146871</v>
      </c>
      <c r="GH27" t="s">
        <v>146871</v>
      </c>
      <c r="GI27" t="s">
        <v>146871</v>
      </c>
      <c r="GJ27" t="s">
        <v>146871</v>
      </c>
      <c r="GK27" t="s">
        <v>146871</v>
      </c>
      <c r="GL27" t="s">
        <v>146871</v>
      </c>
      <c r="GM27" t="s">
        <v>146871</v>
      </c>
      <c r="GN27" t="s">
        <v>146871</v>
      </c>
      <c r="GO27" t="s">
        <v>146871</v>
      </c>
      <c r="GP27" t="s">
        <v>186416</v>
      </c>
      <c r="GQ27" t="s">
        <v>146871</v>
      </c>
      <c r="GR27" t="s">
        <v>188933</v>
      </c>
      <c r="GS27" t="s">
        <v>146871</v>
      </c>
      <c r="GT27" t="s">
        <v>146871</v>
      </c>
      <c r="GU27" t="s">
        <v>146871</v>
      </c>
      <c r="GV27" t="s">
        <v>146871</v>
      </c>
      <c r="GW27" t="s">
        <v>195264</v>
      </c>
      <c r="GX27" t="s">
        <v>146871</v>
      </c>
      <c r="GZ27" t="s">
        <v>146871</v>
      </c>
      <c r="HA27" t="s">
        <v>146871</v>
      </c>
      <c r="HB27" t="s">
        <v>146871</v>
      </c>
      <c r="HC27" t="s">
        <v>146871</v>
      </c>
      <c r="HD27" t="s">
        <v>146871</v>
      </c>
      <c r="HE27" t="s">
        <v>146871</v>
      </c>
      <c r="HF27" t="s">
        <v>146871</v>
      </c>
      <c r="HG27" t="s">
        <v>146871</v>
      </c>
      <c r="HH27" t="s">
        <v>146871</v>
      </c>
      <c r="HI27" t="s">
        <v>208750</v>
      </c>
      <c r="HJ27" t="s">
        <v>209963</v>
      </c>
      <c r="HK27" t="s">
        <v>146871</v>
      </c>
      <c r="HL27" t="s">
        <v>146871</v>
      </c>
      <c r="HM27" t="s">
        <v>213672</v>
      </c>
      <c r="HN27" t="s">
        <v>214933</v>
      </c>
      <c r="HO27" t="s">
        <v>146871</v>
      </c>
      <c r="HP27" t="s">
        <v>216289</v>
      </c>
      <c r="HQ27" t="s">
        <v>216369</v>
      </c>
      <c r="HR27" t="s">
        <v>146871</v>
      </c>
      <c r="HS27" t="s">
        <v>146871</v>
      </c>
      <c r="HT27" t="s">
        <v>216606</v>
      </c>
      <c r="HU27" t="s">
        <v>216682</v>
      </c>
      <c r="HV27" t="s">
        <v>146871</v>
      </c>
      <c r="HW27" t="s">
        <v>216828</v>
      </c>
      <c r="HX27" t="s">
        <v>216909</v>
      </c>
      <c r="HY27" t="s">
        <v>146871</v>
      </c>
      <c r="HZ27" t="s">
        <v>146871</v>
      </c>
      <c r="IA27" t="s">
        <v>217136</v>
      </c>
      <c r="IB27" t="s">
        <v>146871</v>
      </c>
      <c r="IC27" t="s">
        <v>217297</v>
      </c>
      <c r="ID27" t="s">
        <v>216369</v>
      </c>
      <c r="IE27" t="s">
        <v>217452</v>
      </c>
      <c r="IF27" t="s">
        <v>146871</v>
      </c>
      <c r="IG27" t="s">
        <v>146871</v>
      </c>
      <c r="IH27" t="s">
        <v>146871</v>
      </c>
      <c r="II27" t="s">
        <v>146871</v>
      </c>
      <c r="IJ27" t="s">
        <v>217844</v>
      </c>
      <c r="IK27" t="s">
        <v>146871</v>
      </c>
      <c r="IL27" t="s">
        <v>146871</v>
      </c>
      <c r="IM27" t="s">
        <v>218077</v>
      </c>
      <c r="IN27" t="s">
        <v>218163</v>
      </c>
      <c r="IO27" t="s">
        <v>218237</v>
      </c>
      <c r="IP27" t="s">
        <v>218318</v>
      </c>
      <c r="IQ27" t="s">
        <v>146871</v>
      </c>
      <c r="IR27" t="s">
        <v>146871</v>
      </c>
      <c r="IS27" t="s">
        <v>146871</v>
      </c>
      <c r="IT27" t="s">
        <v>146871</v>
      </c>
      <c r="IU27" t="s">
        <v>146871</v>
      </c>
      <c r="IV27" t="s">
        <v>218783</v>
      </c>
      <c r="IW27" t="s">
        <v>218163</v>
      </c>
      <c r="IX27" t="s">
        <v>218940</v>
      </c>
      <c r="IY27" t="s">
        <v>146871</v>
      </c>
      <c r="IZ27" t="s">
        <v>219112</v>
      </c>
      <c r="JA27" t="s">
        <v>146871</v>
      </c>
      <c r="JB27" t="s">
        <v>146871</v>
      </c>
      <c r="JC27" t="s">
        <v>146871</v>
      </c>
      <c r="JD27" t="s">
        <v>146871</v>
      </c>
      <c r="JE27" t="s">
        <v>146871</v>
      </c>
      <c r="JF27" t="s">
        <v>18432</v>
      </c>
      <c r="JG27" t="s">
        <v>146871</v>
      </c>
      <c r="JH27" t="s">
        <v>146871</v>
      </c>
      <c r="JI27" t="s">
        <v>146871</v>
      </c>
      <c r="JJ27" t="s">
        <v>146871</v>
      </c>
      <c r="JK27" t="s">
        <v>219964</v>
      </c>
      <c r="JL27" t="s">
        <v>220041</v>
      </c>
      <c r="JM27" t="s">
        <v>146871</v>
      </c>
      <c r="JN27" t="s">
        <v>146871</v>
      </c>
      <c r="JO27" t="s">
        <v>146871</v>
      </c>
      <c r="JP27" t="s">
        <v>217452</v>
      </c>
      <c r="JQ27" t="s">
        <v>220428</v>
      </c>
      <c r="JR27" t="s">
        <v>220509</v>
      </c>
      <c r="JS27" t="s">
        <v>106705</v>
      </c>
      <c r="JT27" t="s">
        <v>146871</v>
      </c>
      <c r="JU27" t="s">
        <v>146871</v>
      </c>
      <c r="JV27" t="s">
        <v>146871</v>
      </c>
      <c r="JW27" t="s">
        <v>220883</v>
      </c>
      <c r="JX27" t="s">
        <v>220957</v>
      </c>
      <c r="JY27" t="s">
        <v>221036</v>
      </c>
      <c r="JZ27" t="s">
        <v>221114</v>
      </c>
      <c r="KA27" t="s">
        <v>146871</v>
      </c>
      <c r="KB27" t="s">
        <v>116575</v>
      </c>
      <c r="KC27" t="s">
        <v>221343</v>
      </c>
      <c r="KD27" s="15" t="s">
        <v>146871</v>
      </c>
      <c r="KE27" t="s">
        <v>146871</v>
      </c>
      <c r="KF27" t="s">
        <v>146871</v>
      </c>
      <c r="KG27" t="s">
        <v>146871</v>
      </c>
      <c r="KH27" t="s">
        <v>221723</v>
      </c>
      <c r="KI27" t="s">
        <v>110387</v>
      </c>
      <c r="KJ27" t="s">
        <v>146871</v>
      </c>
      <c r="KK27" t="s">
        <v>146871</v>
      </c>
      <c r="KL27" t="s">
        <v>146871</v>
      </c>
      <c r="KM27" t="s">
        <v>222118</v>
      </c>
      <c r="KN27" t="s">
        <v>146871</v>
      </c>
      <c r="KO27" t="s">
        <v>146871</v>
      </c>
      <c r="KP27" t="s">
        <v>146871</v>
      </c>
      <c r="KQ27" t="s">
        <v>217136</v>
      </c>
      <c r="KR27" t="s">
        <v>222506</v>
      </c>
      <c r="KS27" t="s">
        <v>146871</v>
      </c>
      <c r="KT27" t="s">
        <v>146871</v>
      </c>
      <c r="KU27" t="s">
        <v>222725</v>
      </c>
      <c r="KV27" t="s">
        <v>146871</v>
      </c>
      <c r="KW27" t="s">
        <v>153233</v>
      </c>
      <c r="KX27" t="s">
        <v>146871</v>
      </c>
      <c r="KY27" t="s">
        <v>223021</v>
      </c>
      <c r="KZ27" t="s">
        <v>223097</v>
      </c>
      <c r="LA27" t="s">
        <v>223174</v>
      </c>
      <c r="LB27" t="s">
        <v>146871</v>
      </c>
      <c r="LC27" t="s">
        <v>223330</v>
      </c>
      <c r="LD27" t="s">
        <v>223405</v>
      </c>
      <c r="LE27" t="s">
        <v>223480</v>
      </c>
      <c r="LF27" t="s">
        <v>223552</v>
      </c>
      <c r="LG27" t="s">
        <v>86802</v>
      </c>
      <c r="LH27" t="s">
        <v>223720</v>
      </c>
      <c r="LI27" s="5">
        <v>45893</v>
      </c>
      <c r="LJ27" t="s">
        <v>223874</v>
      </c>
      <c r="LK27" t="s">
        <v>223952</v>
      </c>
      <c r="LL27" t="s">
        <v>82028</v>
      </c>
      <c r="LM27" t="s">
        <v>224028</v>
      </c>
      <c r="LN27" t="s">
        <v>224186</v>
      </c>
      <c r="LO27" t="s">
        <v>224265</v>
      </c>
      <c r="LP27" t="s">
        <v>224347</v>
      </c>
      <c r="LQ27" t="s">
        <v>224428</v>
      </c>
      <c r="LR27" t="s">
        <v>99164</v>
      </c>
      <c r="LS27" t="s">
        <v>224590</v>
      </c>
      <c r="LT27" t="s">
        <v>224666</v>
      </c>
      <c r="LU27" t="s">
        <v>100410</v>
      </c>
      <c r="LV27" t="s">
        <v>219964</v>
      </c>
      <c r="LW27" t="s">
        <v>223174</v>
      </c>
      <c r="LX27" t="s">
        <v>224937</v>
      </c>
      <c r="LY27" t="s">
        <v>225018</v>
      </c>
      <c r="LZ27" t="s">
        <v>225094</v>
      </c>
      <c r="MA27" t="s">
        <v>225163</v>
      </c>
      <c r="MB27" t="s">
        <v>145599</v>
      </c>
      <c r="MC27" t="s">
        <v>225297</v>
      </c>
      <c r="MD27" t="s">
        <v>225379</v>
      </c>
      <c r="ME27" t="s">
        <v>225455</v>
      </c>
      <c r="MF27" t="s">
        <v>225527</v>
      </c>
      <c r="MG27" t="s">
        <v>105417</v>
      </c>
      <c r="MH27" t="s">
        <v>100410</v>
      </c>
      <c r="MI27" t="s">
        <v>218940</v>
      </c>
      <c r="MJ27" t="s">
        <v>225808</v>
      </c>
      <c r="MK27" t="s">
        <v>225881</v>
      </c>
      <c r="ML27" t="s">
        <v>225959</v>
      </c>
      <c r="MM27" t="s">
        <v>226044</v>
      </c>
      <c r="MN27" t="s">
        <v>226127</v>
      </c>
      <c r="MO27" t="s">
        <v>226199</v>
      </c>
      <c r="MP27" t="s">
        <v>226270</v>
      </c>
      <c r="MQ27" t="s">
        <v>226352</v>
      </c>
      <c r="MR27" t="s">
        <v>226434</v>
      </c>
      <c r="MS27" t="s">
        <v>226516</v>
      </c>
      <c r="MT27" t="s">
        <v>226589</v>
      </c>
      <c r="MU27" t="s">
        <v>72516</v>
      </c>
      <c r="MV27" t="s">
        <v>226759</v>
      </c>
      <c r="MW27" t="s">
        <v>226839</v>
      </c>
      <c r="MX27" t="s">
        <v>226920</v>
      </c>
      <c r="MY27" t="s">
        <v>226998</v>
      </c>
      <c r="MZ27" t="s">
        <v>227076</v>
      </c>
      <c r="NA27" t="s">
        <v>227182</v>
      </c>
      <c r="NB27" t="s">
        <v>227240</v>
      </c>
      <c r="NC27" t="s">
        <v>227313</v>
      </c>
      <c r="ND27" t="s">
        <v>227390</v>
      </c>
      <c r="NE27" t="s">
        <v>52318</v>
      </c>
      <c r="NF27" t="s">
        <v>77259</v>
      </c>
      <c r="NG27" t="s">
        <v>227614</v>
      </c>
      <c r="NH27" t="s">
        <v>227685</v>
      </c>
      <c r="NI27" t="s">
        <v>227765</v>
      </c>
      <c r="NJ27" t="s">
        <v>96696</v>
      </c>
      <c r="NK27" t="s">
        <v>227918</v>
      </c>
      <c r="NL27" t="s">
        <v>227995</v>
      </c>
      <c r="NM27" t="s">
        <v>228075</v>
      </c>
      <c r="NN27" t="s">
        <v>228152</v>
      </c>
      <c r="NO27" t="s">
        <v>228230</v>
      </c>
      <c r="NP27" t="s">
        <v>228300</v>
      </c>
      <c r="NQ27" t="s">
        <v>228383</v>
      </c>
      <c r="NR27" t="s">
        <v>228460</v>
      </c>
      <c r="NS27" t="s">
        <v>228544</v>
      </c>
      <c r="NT27" t="s">
        <v>228624</v>
      </c>
      <c r="NU27" t="s">
        <v>228702</v>
      </c>
      <c r="NV27" t="s">
        <v>228778</v>
      </c>
      <c r="NW27" t="s">
        <v>228855</v>
      </c>
      <c r="NX27" t="s">
        <v>228915</v>
      </c>
      <c r="NY27" t="s">
        <v>228949</v>
      </c>
      <c r="NZ27" t="s">
        <v>229011</v>
      </c>
      <c r="OA27" t="s">
        <v>229086</v>
      </c>
      <c r="OB27" t="s">
        <v>229161</v>
      </c>
      <c r="OC27" t="s">
        <v>229242</v>
      </c>
      <c r="OD27" t="s">
        <v>229318</v>
      </c>
      <c r="OE27" t="s">
        <v>229401</v>
      </c>
      <c r="OF27" t="s">
        <v>229490</v>
      </c>
      <c r="OG27" t="s">
        <v>229567</v>
      </c>
      <c r="OH27" t="s">
        <v>47475</v>
      </c>
      <c r="OI27" t="s">
        <v>229729</v>
      </c>
      <c r="OJ27" t="s">
        <v>66550</v>
      </c>
      <c r="OK27" t="s">
        <v>229888</v>
      </c>
      <c r="OL27" t="s">
        <v>229966</v>
      </c>
      <c r="OM27" t="s">
        <v>229966</v>
      </c>
      <c r="ON27" t="s">
        <v>230100</v>
      </c>
    </row>
    <row r="28" spans="1:404" x14ac:dyDescent="0.4">
      <c r="A28" s="12">
        <v>25</v>
      </c>
      <c r="B28" s="1">
        <v>43139</v>
      </c>
      <c r="C28">
        <v>448</v>
      </c>
      <c r="D28" s="3">
        <f t="shared" si="0"/>
        <v>936</v>
      </c>
      <c r="F28">
        <v>61</v>
      </c>
      <c r="G28">
        <v>454</v>
      </c>
      <c r="H28">
        <v>407</v>
      </c>
      <c r="I28">
        <v>608</v>
      </c>
      <c r="J28">
        <v>525</v>
      </c>
      <c r="K28">
        <v>617</v>
      </c>
      <c r="L28">
        <v>190</v>
      </c>
      <c r="M28">
        <v>339</v>
      </c>
      <c r="N28">
        <v>59</v>
      </c>
      <c r="O28">
        <v>550</v>
      </c>
      <c r="P28">
        <v>742</v>
      </c>
      <c r="Q28">
        <v>720</v>
      </c>
      <c r="R28">
        <v>602</v>
      </c>
      <c r="S28">
        <v>611</v>
      </c>
      <c r="T28">
        <v>486</v>
      </c>
      <c r="U28">
        <v>151</v>
      </c>
      <c r="V28">
        <v>394</v>
      </c>
      <c r="W28">
        <v>269</v>
      </c>
      <c r="X28">
        <v>508</v>
      </c>
      <c r="Y28">
        <v>544</v>
      </c>
      <c r="Z28">
        <v>-302</v>
      </c>
      <c r="AA28">
        <v>659</v>
      </c>
      <c r="AB28">
        <v>413</v>
      </c>
      <c r="AC28">
        <v>581</v>
      </c>
      <c r="AD28">
        <v>569</v>
      </c>
      <c r="AE28">
        <v>331</v>
      </c>
      <c r="AF28">
        <v>287</v>
      </c>
      <c r="AG28">
        <v>576</v>
      </c>
      <c r="AH28">
        <v>626</v>
      </c>
      <c r="AI28">
        <v>175</v>
      </c>
      <c r="AJ28">
        <v>222</v>
      </c>
      <c r="AK28">
        <v>406</v>
      </c>
      <c r="AL28">
        <v>166</v>
      </c>
      <c r="AM28">
        <v>229</v>
      </c>
      <c r="AN28">
        <v>346</v>
      </c>
      <c r="AO28">
        <v>-150</v>
      </c>
      <c r="AP28">
        <v>326</v>
      </c>
      <c r="AQ28">
        <v>657</v>
      </c>
      <c r="AR28">
        <v>809</v>
      </c>
      <c r="AS28">
        <v>706</v>
      </c>
      <c r="AT28">
        <v>373</v>
      </c>
      <c r="AU28">
        <v>772</v>
      </c>
      <c r="AV28">
        <v>740</v>
      </c>
      <c r="AW28">
        <v>437</v>
      </c>
      <c r="AX28" t="s">
        <v>5042</v>
      </c>
      <c r="AY28" t="s">
        <v>6275</v>
      </c>
      <c r="AZ28" t="s">
        <v>7487</v>
      </c>
      <c r="BA28" t="s">
        <v>8726</v>
      </c>
      <c r="BB28" t="s">
        <v>9946</v>
      </c>
      <c r="BC28" t="s">
        <v>11162</v>
      </c>
      <c r="BD28" t="s">
        <v>12373</v>
      </c>
      <c r="BE28" t="s">
        <v>13620</v>
      </c>
      <c r="BF28" t="s">
        <v>14821</v>
      </c>
      <c r="BG28" t="s">
        <v>4127</v>
      </c>
      <c r="BH28" t="s">
        <v>17225</v>
      </c>
      <c r="BI28" t="s">
        <v>18433</v>
      </c>
      <c r="BJ28" t="s">
        <v>19632</v>
      </c>
      <c r="BK28" t="s">
        <v>20846</v>
      </c>
      <c r="BL28" t="s">
        <v>22048</v>
      </c>
      <c r="BM28" t="s">
        <v>23255</v>
      </c>
      <c r="BN28" t="s">
        <v>24445</v>
      </c>
      <c r="BO28" t="s">
        <v>25679</v>
      </c>
      <c r="BP28" t="s">
        <v>26880</v>
      </c>
      <c r="BQ28" t="s">
        <v>28064</v>
      </c>
      <c r="BR28" t="s">
        <v>29288</v>
      </c>
      <c r="BS28" t="s">
        <v>30505</v>
      </c>
      <c r="BT28" t="s">
        <v>31721</v>
      </c>
      <c r="BU28" t="s">
        <v>32933</v>
      </c>
      <c r="BV28" t="s">
        <v>34141</v>
      </c>
      <c r="BW28" t="s">
        <v>35437</v>
      </c>
      <c r="BX28" t="s">
        <v>36638</v>
      </c>
      <c r="BY28" t="s">
        <v>37849</v>
      </c>
      <c r="BZ28" t="s">
        <v>39043</v>
      </c>
      <c r="CA28" t="s">
        <v>40263</v>
      </c>
      <c r="CB28" t="s">
        <v>8726</v>
      </c>
      <c r="CC28" t="s">
        <v>42618</v>
      </c>
      <c r="CD28" t="s">
        <v>43819</v>
      </c>
      <c r="CE28" t="s">
        <v>45046</v>
      </c>
      <c r="CF28" t="s">
        <v>46247</v>
      </c>
      <c r="CG28" t="s">
        <v>47476</v>
      </c>
      <c r="CH28" t="s">
        <v>48668</v>
      </c>
      <c r="CI28" t="s">
        <v>49883</v>
      </c>
      <c r="CJ28" t="s">
        <v>51073</v>
      </c>
      <c r="CK28" t="s">
        <v>52319</v>
      </c>
      <c r="CL28" t="s">
        <v>53530</v>
      </c>
      <c r="CM28" t="s">
        <v>54746</v>
      </c>
      <c r="CN28" t="s">
        <v>55895</v>
      </c>
      <c r="CO28" t="s">
        <v>57068</v>
      </c>
      <c r="CP28" t="s">
        <v>58224</v>
      </c>
      <c r="CQ28" t="s">
        <v>59413</v>
      </c>
      <c r="CR28" t="s">
        <v>22048</v>
      </c>
      <c r="CS28" t="s">
        <v>61791</v>
      </c>
      <c r="CT28" t="s">
        <v>62989</v>
      </c>
      <c r="CU28" t="s">
        <v>64186</v>
      </c>
      <c r="CV28" t="s">
        <v>65367</v>
      </c>
      <c r="CW28" t="s">
        <v>66551</v>
      </c>
      <c r="CX28" t="s">
        <v>67774</v>
      </c>
      <c r="CY28" s="7" t="s">
        <v>3732</v>
      </c>
      <c r="CZ28" t="s">
        <v>70149</v>
      </c>
      <c r="DA28" t="s">
        <v>71331</v>
      </c>
      <c r="DB28" t="s">
        <v>72517</v>
      </c>
      <c r="DC28" t="s">
        <v>73698</v>
      </c>
      <c r="DD28" t="s">
        <v>4339</v>
      </c>
      <c r="DE28" t="s">
        <v>76057</v>
      </c>
      <c r="DF28" t="s">
        <v>1159</v>
      </c>
      <c r="DG28" t="s">
        <v>78443</v>
      </c>
      <c r="DH28" t="s">
        <v>79649</v>
      </c>
      <c r="DI28" t="s">
        <v>80844</v>
      </c>
      <c r="DJ28" t="s">
        <v>18433</v>
      </c>
      <c r="DK28" t="s">
        <v>83217</v>
      </c>
      <c r="DL28" t="s">
        <v>84391</v>
      </c>
      <c r="DM28" t="s">
        <v>85609</v>
      </c>
      <c r="DN28" t="s">
        <v>86803</v>
      </c>
      <c r="DO28" t="s">
        <v>88023</v>
      </c>
      <c r="DP28" t="s">
        <v>89252</v>
      </c>
      <c r="DQ28" t="s">
        <v>90499</v>
      </c>
      <c r="DR28" t="s">
        <v>91747</v>
      </c>
      <c r="DS28" t="s">
        <v>92992</v>
      </c>
      <c r="DT28" t="s">
        <v>94208</v>
      </c>
      <c r="DU28" t="s">
        <v>95465</v>
      </c>
      <c r="DV28" t="s">
        <v>96697</v>
      </c>
      <c r="DW28" t="s">
        <v>97932</v>
      </c>
      <c r="DX28" t="s">
        <v>99165</v>
      </c>
      <c r="DY28" t="s">
        <v>100411</v>
      </c>
      <c r="DZ28" t="s">
        <v>101643</v>
      </c>
      <c r="EA28" t="s">
        <v>4339</v>
      </c>
      <c r="EB28" t="s">
        <v>104174</v>
      </c>
      <c r="EC28" t="s">
        <v>105418</v>
      </c>
      <c r="ED28" t="s">
        <v>106706</v>
      </c>
      <c r="EE28" t="s">
        <v>107938</v>
      </c>
      <c r="EF28" t="s">
        <v>109161</v>
      </c>
      <c r="EG28" t="s">
        <v>110388</v>
      </c>
      <c r="EH28" t="s">
        <v>111642</v>
      </c>
      <c r="EI28" t="s">
        <v>112882</v>
      </c>
      <c r="EJ28" t="s">
        <v>114112</v>
      </c>
      <c r="EK28" t="s">
        <v>115357</v>
      </c>
      <c r="EL28" t="s">
        <v>116576</v>
      </c>
      <c r="EM28" t="s">
        <v>117780</v>
      </c>
      <c r="EN28" t="s">
        <v>119013</v>
      </c>
      <c r="EO28" t="s">
        <v>120237</v>
      </c>
      <c r="EP28" t="s">
        <v>121450</v>
      </c>
      <c r="EQ28" t="s">
        <v>122670</v>
      </c>
      <c r="ER28" t="s">
        <v>123887</v>
      </c>
      <c r="ES28" t="s">
        <v>125085</v>
      </c>
      <c r="ET28" t="s">
        <v>22048</v>
      </c>
      <c r="EU28" t="s">
        <v>127465</v>
      </c>
      <c r="EV28" t="s">
        <v>128690</v>
      </c>
      <c r="EW28" t="s">
        <v>129893</v>
      </c>
      <c r="EX28" t="s">
        <v>131109</v>
      </c>
      <c r="EY28" t="s">
        <v>53530</v>
      </c>
      <c r="EZ28" t="s">
        <v>133489</v>
      </c>
      <c r="FA28" t="s">
        <v>134725</v>
      </c>
      <c r="FB28" t="s">
        <v>135928</v>
      </c>
      <c r="FC28" t="s">
        <v>22048</v>
      </c>
      <c r="FD28" t="s">
        <v>45046</v>
      </c>
      <c r="FE28" t="s">
        <v>139528</v>
      </c>
      <c r="FF28" t="s">
        <v>140720</v>
      </c>
      <c r="FG28" t="s">
        <v>141960</v>
      </c>
      <c r="FH28" t="s">
        <v>42618</v>
      </c>
      <c r="FI28" t="s">
        <v>144385</v>
      </c>
      <c r="FJ28" t="s">
        <v>145600</v>
      </c>
      <c r="FK28" t="s">
        <v>146872</v>
      </c>
      <c r="FL28" t="s">
        <v>148152</v>
      </c>
      <c r="FM28" t="s">
        <v>149423</v>
      </c>
      <c r="FN28" t="s">
        <v>127465</v>
      </c>
      <c r="FO28" t="s">
        <v>151959</v>
      </c>
      <c r="FP28" t="s">
        <v>22048</v>
      </c>
      <c r="FQ28" t="s">
        <v>154518</v>
      </c>
      <c r="FR28" t="s">
        <v>155780</v>
      </c>
      <c r="FS28" t="s">
        <v>157064</v>
      </c>
      <c r="FT28" t="s">
        <v>158319</v>
      </c>
      <c r="FU28" t="s">
        <v>159591</v>
      </c>
      <c r="FV28" t="s">
        <v>160876</v>
      </c>
      <c r="FW28" t="s">
        <v>162149</v>
      </c>
      <c r="FX28" t="s">
        <v>163423</v>
      </c>
      <c r="FY28" t="s">
        <v>164722</v>
      </c>
      <c r="FZ28" t="s">
        <v>32933</v>
      </c>
      <c r="GA28" t="s">
        <v>23255</v>
      </c>
      <c r="GB28" t="s">
        <v>9946</v>
      </c>
      <c r="GC28" t="s">
        <v>169833</v>
      </c>
      <c r="GD28" t="s">
        <v>171134</v>
      </c>
      <c r="GE28" t="s">
        <v>172388</v>
      </c>
      <c r="GF28" t="s">
        <v>173633</v>
      </c>
      <c r="GG28" t="s">
        <v>72517</v>
      </c>
      <c r="GH28" t="s">
        <v>176183</v>
      </c>
      <c r="GI28" t="s">
        <v>29288</v>
      </c>
      <c r="GJ28" t="s">
        <v>178718</v>
      </c>
      <c r="GK28" t="s">
        <v>179966</v>
      </c>
      <c r="GL28" t="s">
        <v>181270</v>
      </c>
      <c r="GM28" t="s">
        <v>182531</v>
      </c>
      <c r="GN28" t="s">
        <v>183841</v>
      </c>
      <c r="GO28" t="s">
        <v>185155</v>
      </c>
      <c r="GP28" t="s">
        <v>186417</v>
      </c>
      <c r="GQ28" t="s">
        <v>187684</v>
      </c>
      <c r="GR28" t="s">
        <v>188934</v>
      </c>
      <c r="GS28" t="s">
        <v>190192</v>
      </c>
      <c r="GT28" t="s">
        <v>191495</v>
      </c>
      <c r="GU28" t="s">
        <v>192731</v>
      </c>
      <c r="GV28" t="s">
        <v>193998</v>
      </c>
      <c r="GW28" t="s">
        <v>195265</v>
      </c>
      <c r="GX28" t="s">
        <v>196495</v>
      </c>
      <c r="GZ28" t="s">
        <v>197714</v>
      </c>
      <c r="HA28" t="s">
        <v>49883</v>
      </c>
      <c r="HB28" t="s">
        <v>200196</v>
      </c>
      <c r="HC28" t="s">
        <v>201426</v>
      </c>
      <c r="HD28" t="s">
        <v>176183</v>
      </c>
      <c r="HE28" t="s">
        <v>203890</v>
      </c>
      <c r="HF28" t="s">
        <v>205109</v>
      </c>
      <c r="HG28" t="s">
        <v>206319</v>
      </c>
      <c r="HH28" t="s">
        <v>140720</v>
      </c>
      <c r="HI28" t="s">
        <v>208751</v>
      </c>
      <c r="HJ28" t="s">
        <v>45046</v>
      </c>
      <c r="HK28" t="s">
        <v>25679</v>
      </c>
      <c r="HL28" t="s">
        <v>212466</v>
      </c>
      <c r="HM28" t="s">
        <v>213673</v>
      </c>
      <c r="HN28" t="s">
        <v>54746</v>
      </c>
      <c r="HO28" t="s">
        <v>216214</v>
      </c>
      <c r="HP28" t="s">
        <v>145600</v>
      </c>
      <c r="HQ28" t="s">
        <v>216370</v>
      </c>
      <c r="HR28" t="s">
        <v>216451</v>
      </c>
      <c r="HS28" t="s">
        <v>216525</v>
      </c>
      <c r="HT28" t="s">
        <v>216607</v>
      </c>
      <c r="HU28" t="s">
        <v>216683</v>
      </c>
      <c r="HV28" t="s">
        <v>116576</v>
      </c>
      <c r="HW28" t="s">
        <v>216829</v>
      </c>
      <c r="HX28" t="s">
        <v>216910</v>
      </c>
      <c r="HY28" t="s">
        <v>216985</v>
      </c>
      <c r="HZ28" t="s">
        <v>217062</v>
      </c>
      <c r="IA28" t="s">
        <v>217062</v>
      </c>
      <c r="IB28" t="s">
        <v>217219</v>
      </c>
      <c r="IC28" t="s">
        <v>48668</v>
      </c>
      <c r="ID28" t="s">
        <v>217373</v>
      </c>
      <c r="IE28" t="s">
        <v>217453</v>
      </c>
      <c r="IF28" t="s">
        <v>217534</v>
      </c>
      <c r="IG28" t="s">
        <v>217612</v>
      </c>
      <c r="IH28" t="s">
        <v>217693</v>
      </c>
      <c r="II28" t="s">
        <v>217771</v>
      </c>
      <c r="IJ28" t="s">
        <v>217845</v>
      </c>
      <c r="IK28" t="s">
        <v>217925</v>
      </c>
      <c r="IL28" t="s">
        <v>76057</v>
      </c>
      <c r="IM28" t="s">
        <v>218078</v>
      </c>
      <c r="IN28" t="s">
        <v>218164</v>
      </c>
      <c r="IO28" t="s">
        <v>218238</v>
      </c>
      <c r="IP28" t="s">
        <v>218319</v>
      </c>
      <c r="IQ28" t="s">
        <v>218394</v>
      </c>
      <c r="IR28" t="s">
        <v>218472</v>
      </c>
      <c r="IS28" t="s">
        <v>218557</v>
      </c>
      <c r="IT28" t="s">
        <v>218634</v>
      </c>
      <c r="IU28" t="s">
        <v>218711</v>
      </c>
      <c r="IV28" t="s">
        <v>218784</v>
      </c>
      <c r="IW28" t="s">
        <v>218865</v>
      </c>
      <c r="IX28" t="s">
        <v>218941</v>
      </c>
      <c r="IY28" t="s">
        <v>219026</v>
      </c>
      <c r="IZ28" t="s">
        <v>219113</v>
      </c>
      <c r="JA28" t="s">
        <v>219194</v>
      </c>
      <c r="JB28" t="s">
        <v>219270</v>
      </c>
      <c r="JC28" t="s">
        <v>219352</v>
      </c>
      <c r="JD28" t="s">
        <v>219427</v>
      </c>
      <c r="JE28" t="s">
        <v>219502</v>
      </c>
      <c r="JF28" t="s">
        <v>219578</v>
      </c>
      <c r="JG28" t="s">
        <v>219661</v>
      </c>
      <c r="JH28" t="s">
        <v>219744</v>
      </c>
      <c r="JI28" t="s">
        <v>219818</v>
      </c>
      <c r="JJ28" t="s">
        <v>116576</v>
      </c>
      <c r="JK28" t="s">
        <v>219965</v>
      </c>
      <c r="JL28" t="s">
        <v>220042</v>
      </c>
      <c r="JM28" t="s">
        <v>220114</v>
      </c>
      <c r="JN28" t="s">
        <v>218319</v>
      </c>
      <c r="JO28" t="s">
        <v>220271</v>
      </c>
      <c r="JP28" t="s">
        <v>220347</v>
      </c>
      <c r="JQ28" t="s">
        <v>220429</v>
      </c>
      <c r="JR28" t="s">
        <v>220510</v>
      </c>
      <c r="JS28" t="s">
        <v>220582</v>
      </c>
      <c r="JT28" t="s">
        <v>45046</v>
      </c>
      <c r="JU28" t="s">
        <v>218238</v>
      </c>
      <c r="JV28" t="s">
        <v>220811</v>
      </c>
      <c r="JW28" t="s">
        <v>220884</v>
      </c>
      <c r="JX28" t="s">
        <v>220958</v>
      </c>
      <c r="JY28" t="s">
        <v>221037</v>
      </c>
      <c r="JZ28" t="s">
        <v>219427</v>
      </c>
      <c r="KA28" t="s">
        <v>221195</v>
      </c>
      <c r="KB28" t="s">
        <v>133489</v>
      </c>
      <c r="KC28" t="s">
        <v>221344</v>
      </c>
      <c r="KD28" s="15" t="s">
        <v>221427</v>
      </c>
      <c r="KE28" t="s">
        <v>176183</v>
      </c>
      <c r="KF28" t="s">
        <v>221576</v>
      </c>
      <c r="KG28" t="s">
        <v>221648</v>
      </c>
      <c r="KH28" t="s">
        <v>221724</v>
      </c>
      <c r="KI28" t="s">
        <v>221803</v>
      </c>
      <c r="KJ28" t="s">
        <v>221880</v>
      </c>
      <c r="KK28" t="s">
        <v>221956</v>
      </c>
      <c r="KL28" t="s">
        <v>222033</v>
      </c>
      <c r="KM28" t="s">
        <v>222119</v>
      </c>
      <c r="KN28" t="s">
        <v>222197</v>
      </c>
      <c r="KO28" t="s">
        <v>222275</v>
      </c>
      <c r="KP28" t="s">
        <v>219744</v>
      </c>
      <c r="KQ28" t="s">
        <v>222431</v>
      </c>
      <c r="KR28" t="s">
        <v>222507</v>
      </c>
      <c r="KS28" t="s">
        <v>222577</v>
      </c>
      <c r="KT28" t="s">
        <v>222645</v>
      </c>
      <c r="KU28" t="s">
        <v>171134</v>
      </c>
      <c r="KV28" t="s">
        <v>222800</v>
      </c>
      <c r="KW28" t="s">
        <v>222874</v>
      </c>
      <c r="KX28" t="s">
        <v>222950</v>
      </c>
      <c r="KY28" t="s">
        <v>223022</v>
      </c>
      <c r="KZ28" t="s">
        <v>223098</v>
      </c>
      <c r="LA28" t="s">
        <v>223175</v>
      </c>
      <c r="LB28" t="s">
        <v>223252</v>
      </c>
      <c r="LC28" t="s">
        <v>223331</v>
      </c>
      <c r="LD28" t="s">
        <v>7487</v>
      </c>
      <c r="LE28" t="s">
        <v>220958</v>
      </c>
      <c r="LF28" t="s">
        <v>223553</v>
      </c>
      <c r="LG28" t="s">
        <v>223637</v>
      </c>
      <c r="LH28" t="s">
        <v>223721</v>
      </c>
      <c r="LI28" t="s">
        <v>223802</v>
      </c>
      <c r="LJ28" t="s">
        <v>223875</v>
      </c>
      <c r="LK28" t="s">
        <v>223953</v>
      </c>
      <c r="LL28" t="s">
        <v>224153</v>
      </c>
      <c r="LM28" t="s">
        <v>224029</v>
      </c>
      <c r="LN28" t="s">
        <v>224187</v>
      </c>
      <c r="LO28" t="s">
        <v>213673</v>
      </c>
      <c r="LP28" t="s">
        <v>224348</v>
      </c>
      <c r="LQ28" t="s">
        <v>224429</v>
      </c>
      <c r="LR28" t="s">
        <v>224507</v>
      </c>
      <c r="LS28" t="s">
        <v>224591</v>
      </c>
      <c r="LT28" t="s">
        <v>224667</v>
      </c>
      <c r="LU28" t="s">
        <v>224743</v>
      </c>
      <c r="LV28" t="s">
        <v>123887</v>
      </c>
      <c r="LW28" t="s">
        <v>224885</v>
      </c>
      <c r="LX28" t="s">
        <v>224938</v>
      </c>
      <c r="LY28" t="s">
        <v>225019</v>
      </c>
      <c r="LZ28" t="s">
        <v>225095</v>
      </c>
      <c r="MA28" t="s">
        <v>225164</v>
      </c>
      <c r="MB28" t="s">
        <v>225218</v>
      </c>
      <c r="MC28" t="s">
        <v>225298</v>
      </c>
      <c r="MD28" t="s">
        <v>225380</v>
      </c>
      <c r="ME28" t="s">
        <v>225456</v>
      </c>
      <c r="MF28" t="s">
        <v>225528</v>
      </c>
      <c r="MG28" t="s">
        <v>225603</v>
      </c>
      <c r="MH28" t="s">
        <v>225679</v>
      </c>
      <c r="MI28" t="s">
        <v>225753</v>
      </c>
      <c r="MJ28" t="s">
        <v>225809</v>
      </c>
      <c r="MK28" t="s">
        <v>225882</v>
      </c>
      <c r="ML28" t="s">
        <v>225960</v>
      </c>
      <c r="MM28" t="s">
        <v>226045</v>
      </c>
      <c r="MN28" t="s">
        <v>17225</v>
      </c>
      <c r="MO28" t="s">
        <v>226200</v>
      </c>
      <c r="MP28" t="s">
        <v>140720</v>
      </c>
      <c r="MQ28" t="s">
        <v>226353</v>
      </c>
      <c r="MR28" t="s">
        <v>226435</v>
      </c>
      <c r="MS28" t="s">
        <v>226517</v>
      </c>
      <c r="MT28" t="s">
        <v>226590</v>
      </c>
      <c r="MU28" t="s">
        <v>226674</v>
      </c>
      <c r="MV28" t="s">
        <v>226760</v>
      </c>
      <c r="MW28" t="s">
        <v>226840</v>
      </c>
      <c r="MX28" t="s">
        <v>226921</v>
      </c>
      <c r="MY28" t="s">
        <v>226999</v>
      </c>
      <c r="MZ28" t="s">
        <v>219427</v>
      </c>
      <c r="NA28" t="s">
        <v>64186</v>
      </c>
      <c r="NB28" t="s">
        <v>227241</v>
      </c>
      <c r="NC28" t="s">
        <v>221724</v>
      </c>
      <c r="ND28" t="s">
        <v>227391</v>
      </c>
      <c r="NE28" t="s">
        <v>227469</v>
      </c>
      <c r="NF28" t="s">
        <v>227543</v>
      </c>
      <c r="NG28" t="s">
        <v>181270</v>
      </c>
      <c r="NH28" t="s">
        <v>227686</v>
      </c>
      <c r="NI28" t="s">
        <v>227766</v>
      </c>
      <c r="NJ28" t="s">
        <v>227844</v>
      </c>
      <c r="NK28" t="s">
        <v>219502</v>
      </c>
      <c r="NL28" t="s">
        <v>227996</v>
      </c>
      <c r="NM28" t="s">
        <v>228076</v>
      </c>
      <c r="NN28" t="s">
        <v>224743</v>
      </c>
      <c r="NO28" t="s">
        <v>228231</v>
      </c>
      <c r="NP28" t="s">
        <v>228301</v>
      </c>
      <c r="NQ28" t="s">
        <v>228384</v>
      </c>
      <c r="NR28" t="s">
        <v>228461</v>
      </c>
      <c r="NS28" t="s">
        <v>228545</v>
      </c>
      <c r="NT28" t="s">
        <v>228625</v>
      </c>
      <c r="NU28" t="s">
        <v>219744</v>
      </c>
      <c r="NV28" t="s">
        <v>228779</v>
      </c>
      <c r="NW28" t="s">
        <v>218472</v>
      </c>
      <c r="NX28" t="s">
        <v>117780</v>
      </c>
      <c r="NY28" t="s">
        <v>228950</v>
      </c>
      <c r="NZ28" t="s">
        <v>229012</v>
      </c>
      <c r="OA28" t="s">
        <v>229087</v>
      </c>
      <c r="OB28" t="s">
        <v>229162</v>
      </c>
      <c r="OC28" t="s">
        <v>227469</v>
      </c>
      <c r="OD28" t="s">
        <v>229319</v>
      </c>
      <c r="OE28" t="s">
        <v>229402</v>
      </c>
      <c r="OF28" t="s">
        <v>229491</v>
      </c>
      <c r="OG28" t="s">
        <v>229568</v>
      </c>
      <c r="OH28" t="s">
        <v>229651</v>
      </c>
      <c r="OI28" t="s">
        <v>229730</v>
      </c>
      <c r="OJ28" t="s">
        <v>23255</v>
      </c>
      <c r="OK28" t="s">
        <v>229889</v>
      </c>
      <c r="OL28" t="s">
        <v>229967</v>
      </c>
      <c r="OM28" t="s">
        <v>230036</v>
      </c>
      <c r="ON28" t="s">
        <v>230101</v>
      </c>
    </row>
    <row r="29" spans="1:404" x14ac:dyDescent="0.4">
      <c r="A29" s="12">
        <v>26</v>
      </c>
      <c r="B29" s="1">
        <v>43140</v>
      </c>
      <c r="C29">
        <v>936</v>
      </c>
      <c r="D29" s="3">
        <f t="shared" si="0"/>
        <v>221</v>
      </c>
      <c r="F29">
        <v>573</v>
      </c>
      <c r="G29">
        <v>310</v>
      </c>
      <c r="H29">
        <v>252</v>
      </c>
      <c r="I29">
        <v>359</v>
      </c>
      <c r="J29">
        <v>173</v>
      </c>
      <c r="K29">
        <v>126</v>
      </c>
      <c r="L29">
        <v>472</v>
      </c>
      <c r="M29">
        <v>293</v>
      </c>
      <c r="N29">
        <v>368</v>
      </c>
      <c r="O29">
        <v>124</v>
      </c>
      <c r="P29">
        <v>465</v>
      </c>
      <c r="Q29">
        <v>482</v>
      </c>
      <c r="R29">
        <v>420</v>
      </c>
      <c r="S29">
        <v>400</v>
      </c>
      <c r="T29">
        <v>697</v>
      </c>
      <c r="U29">
        <v>258</v>
      </c>
      <c r="V29">
        <v>500</v>
      </c>
      <c r="W29">
        <v>316</v>
      </c>
      <c r="X29">
        <v>485</v>
      </c>
      <c r="Y29">
        <v>502</v>
      </c>
      <c r="Z29">
        <v>368</v>
      </c>
      <c r="AA29">
        <v>569</v>
      </c>
      <c r="AB29">
        <v>349</v>
      </c>
      <c r="AC29">
        <v>210</v>
      </c>
      <c r="AD29">
        <v>169</v>
      </c>
      <c r="AE29">
        <v>302</v>
      </c>
      <c r="AF29">
        <v>231</v>
      </c>
      <c r="AG29">
        <v>286</v>
      </c>
      <c r="AH29">
        <v>359</v>
      </c>
      <c r="AI29">
        <v>103</v>
      </c>
      <c r="AJ29">
        <v>420</v>
      </c>
      <c r="AK29">
        <v>537</v>
      </c>
      <c r="AL29">
        <v>302</v>
      </c>
      <c r="AM29">
        <v>411</v>
      </c>
      <c r="AN29">
        <v>364</v>
      </c>
      <c r="AO29">
        <v>55</v>
      </c>
      <c r="AP29">
        <v>87</v>
      </c>
      <c r="AQ29">
        <v>464</v>
      </c>
      <c r="AR29">
        <v>731</v>
      </c>
      <c r="AS29">
        <v>857</v>
      </c>
      <c r="AT29">
        <v>425</v>
      </c>
      <c r="AU29">
        <v>82</v>
      </c>
      <c r="AV29">
        <v>120</v>
      </c>
      <c r="AW29">
        <v>782</v>
      </c>
      <c r="AX29" t="s">
        <v>5043</v>
      </c>
      <c r="AY29" t="s">
        <v>6276</v>
      </c>
      <c r="AZ29" t="s">
        <v>7488</v>
      </c>
      <c r="BA29" t="s">
        <v>8727</v>
      </c>
      <c r="BB29" t="s">
        <v>9947</v>
      </c>
      <c r="BC29" t="s">
        <v>11163</v>
      </c>
      <c r="BD29" t="s">
        <v>12374</v>
      </c>
      <c r="BE29" t="s">
        <v>13621</v>
      </c>
      <c r="BF29" t="s">
        <v>14822</v>
      </c>
      <c r="BG29" t="s">
        <v>16020</v>
      </c>
      <c r="BH29" t="s">
        <v>4410</v>
      </c>
      <c r="BI29" t="s">
        <v>18434</v>
      </c>
      <c r="BJ29" t="s">
        <v>19633</v>
      </c>
      <c r="BK29" t="s">
        <v>2648</v>
      </c>
      <c r="BL29" t="s">
        <v>22049</v>
      </c>
      <c r="BM29" t="s">
        <v>23256</v>
      </c>
      <c r="BN29" t="s">
        <v>24446</v>
      </c>
      <c r="BO29" t="s">
        <v>25680</v>
      </c>
      <c r="BP29" t="s">
        <v>26881</v>
      </c>
      <c r="BQ29" t="s">
        <v>28065</v>
      </c>
      <c r="BR29" t="s">
        <v>23256</v>
      </c>
      <c r="BS29" t="s">
        <v>30506</v>
      </c>
      <c r="BT29" t="s">
        <v>31722</v>
      </c>
      <c r="BU29" t="s">
        <v>32934</v>
      </c>
      <c r="BV29" t="s">
        <v>34142</v>
      </c>
      <c r="BW29" t="s">
        <v>35438</v>
      </c>
      <c r="BX29" t="s">
        <v>36639</v>
      </c>
      <c r="BY29" t="s">
        <v>37850</v>
      </c>
      <c r="BZ29" t="s">
        <v>39044</v>
      </c>
      <c r="CA29" t="s">
        <v>40264</v>
      </c>
      <c r="CB29" t="s">
        <v>41462</v>
      </c>
      <c r="CC29" t="s">
        <v>42619</v>
      </c>
      <c r="CD29" t="s">
        <v>4917</v>
      </c>
      <c r="CE29" t="s">
        <v>45047</v>
      </c>
      <c r="CF29" t="s">
        <v>46248</v>
      </c>
      <c r="CG29" t="s">
        <v>47477</v>
      </c>
      <c r="CH29" t="s">
        <v>48669</v>
      </c>
      <c r="CI29" t="s">
        <v>49884</v>
      </c>
      <c r="CJ29" t="s">
        <v>51074</v>
      </c>
      <c r="CK29" t="s">
        <v>52320</v>
      </c>
      <c r="CL29" t="s">
        <v>53531</v>
      </c>
      <c r="CM29" t="s">
        <v>54747</v>
      </c>
      <c r="CN29" t="s">
        <v>55896</v>
      </c>
      <c r="CO29" t="s">
        <v>57069</v>
      </c>
      <c r="CP29" t="s">
        <v>58225</v>
      </c>
      <c r="CQ29" t="s">
        <v>57069</v>
      </c>
      <c r="CR29" t="s">
        <v>60618</v>
      </c>
      <c r="CS29" t="s">
        <v>61792</v>
      </c>
      <c r="CT29" t="s">
        <v>62990</v>
      </c>
      <c r="CU29" t="s">
        <v>64187</v>
      </c>
      <c r="CV29" t="s">
        <v>1531</v>
      </c>
      <c r="CW29" t="s">
        <v>66552</v>
      </c>
      <c r="CX29" t="s">
        <v>3247</v>
      </c>
      <c r="CY29" s="7" t="s">
        <v>4410</v>
      </c>
      <c r="CZ29" t="s">
        <v>70150</v>
      </c>
      <c r="DA29" t="s">
        <v>71332</v>
      </c>
      <c r="DB29" t="s">
        <v>72518</v>
      </c>
      <c r="DC29" t="s">
        <v>73699</v>
      </c>
      <c r="DD29" t="s">
        <v>40264</v>
      </c>
      <c r="DE29" t="s">
        <v>76058</v>
      </c>
      <c r="DF29" t="s">
        <v>77260</v>
      </c>
      <c r="DG29" t="s">
        <v>78444</v>
      </c>
      <c r="DH29" t="s">
        <v>79650</v>
      </c>
      <c r="DI29" t="s">
        <v>80845</v>
      </c>
      <c r="DJ29" t="s">
        <v>82029</v>
      </c>
      <c r="DK29" t="s">
        <v>83218</v>
      </c>
      <c r="DL29" t="s">
        <v>66552</v>
      </c>
      <c r="DM29" t="s">
        <v>85610</v>
      </c>
      <c r="DN29" t="s">
        <v>86804</v>
      </c>
      <c r="DO29" t="s">
        <v>88024</v>
      </c>
      <c r="DP29" t="s">
        <v>89253</v>
      </c>
      <c r="DQ29" t="s">
        <v>90500</v>
      </c>
      <c r="DR29" t="s">
        <v>91748</v>
      </c>
      <c r="DS29" t="s">
        <v>92993</v>
      </c>
      <c r="DT29" t="s">
        <v>94209</v>
      </c>
      <c r="DU29" t="s">
        <v>95466</v>
      </c>
      <c r="DV29" t="s">
        <v>96698</v>
      </c>
      <c r="DW29" t="s">
        <v>97933</v>
      </c>
      <c r="DX29" t="s">
        <v>99166</v>
      </c>
      <c r="DY29" t="s">
        <v>100412</v>
      </c>
      <c r="DZ29" t="s">
        <v>101644</v>
      </c>
      <c r="EA29" t="s">
        <v>102901</v>
      </c>
      <c r="EB29" t="s">
        <v>104175</v>
      </c>
      <c r="EC29" t="s">
        <v>105419</v>
      </c>
      <c r="ED29" t="s">
        <v>106707</v>
      </c>
      <c r="EE29" t="s">
        <v>12374</v>
      </c>
      <c r="EF29" t="s">
        <v>109162</v>
      </c>
      <c r="EG29" t="s">
        <v>110389</v>
      </c>
      <c r="EH29" t="s">
        <v>111643</v>
      </c>
      <c r="EI29" t="s">
        <v>112883</v>
      </c>
      <c r="EJ29" t="s">
        <v>114113</v>
      </c>
      <c r="EK29" t="s">
        <v>115358</v>
      </c>
      <c r="EL29" t="s">
        <v>116577</v>
      </c>
      <c r="EM29" t="s">
        <v>117781</v>
      </c>
      <c r="EN29" t="s">
        <v>119014</v>
      </c>
      <c r="EO29" t="s">
        <v>120238</v>
      </c>
      <c r="EP29" t="s">
        <v>121451</v>
      </c>
      <c r="EQ29" t="s">
        <v>122671</v>
      </c>
      <c r="ER29" t="s">
        <v>91748</v>
      </c>
      <c r="ES29" t="s">
        <v>117781</v>
      </c>
      <c r="ET29" t="s">
        <v>126255</v>
      </c>
      <c r="EU29" t="s">
        <v>127466</v>
      </c>
      <c r="EV29" t="s">
        <v>128691</v>
      </c>
      <c r="EW29" t="s">
        <v>129894</v>
      </c>
      <c r="EX29" t="s">
        <v>131110</v>
      </c>
      <c r="EY29" t="s">
        <v>132293</v>
      </c>
      <c r="EZ29" t="s">
        <v>133490</v>
      </c>
      <c r="FA29" t="s">
        <v>134726</v>
      </c>
      <c r="FB29" t="s">
        <v>110389</v>
      </c>
      <c r="FC29" t="s">
        <v>137105</v>
      </c>
      <c r="FD29" t="s">
        <v>138313</v>
      </c>
      <c r="FE29" t="s">
        <v>139529</v>
      </c>
      <c r="FF29" t="s">
        <v>140721</v>
      </c>
      <c r="FG29" t="s">
        <v>141961</v>
      </c>
      <c r="FH29" t="s">
        <v>143167</v>
      </c>
      <c r="FI29" t="s">
        <v>116577</v>
      </c>
      <c r="FJ29" t="s">
        <v>145601</v>
      </c>
      <c r="FK29" t="s">
        <v>146873</v>
      </c>
      <c r="FL29" t="s">
        <v>148153</v>
      </c>
      <c r="FM29" t="s">
        <v>149424</v>
      </c>
      <c r="FN29" t="s">
        <v>150714</v>
      </c>
      <c r="FO29" t="s">
        <v>151960</v>
      </c>
      <c r="FP29" t="s">
        <v>153234</v>
      </c>
      <c r="FQ29" t="s">
        <v>154519</v>
      </c>
      <c r="FR29" t="s">
        <v>155781</v>
      </c>
      <c r="FS29" t="s">
        <v>157065</v>
      </c>
      <c r="FT29" t="s">
        <v>158320</v>
      </c>
      <c r="FU29" t="s">
        <v>159592</v>
      </c>
      <c r="FV29" t="s">
        <v>160877</v>
      </c>
      <c r="FW29" t="s">
        <v>162150</v>
      </c>
      <c r="FX29" t="s">
        <v>163424</v>
      </c>
      <c r="FY29" t="s">
        <v>164723</v>
      </c>
      <c r="FZ29" t="s">
        <v>165984</v>
      </c>
      <c r="GA29" t="s">
        <v>167264</v>
      </c>
      <c r="GB29" t="s">
        <v>168548</v>
      </c>
      <c r="GC29" t="s">
        <v>169834</v>
      </c>
      <c r="GD29" t="s">
        <v>171135</v>
      </c>
      <c r="GE29" t="s">
        <v>58225</v>
      </c>
      <c r="GF29" s="5">
        <v>45317</v>
      </c>
      <c r="GG29" t="s">
        <v>174891</v>
      </c>
      <c r="GH29" t="s">
        <v>176184</v>
      </c>
      <c r="GI29" t="s">
        <v>139529</v>
      </c>
      <c r="GJ29" t="s">
        <v>178719</v>
      </c>
      <c r="GK29" t="s">
        <v>179967</v>
      </c>
      <c r="GL29" t="s">
        <v>181271</v>
      </c>
      <c r="GM29" t="s">
        <v>182532</v>
      </c>
      <c r="GN29" t="s">
        <v>183842</v>
      </c>
      <c r="GO29" t="s">
        <v>185156</v>
      </c>
      <c r="GP29" t="s">
        <v>186418</v>
      </c>
      <c r="GQ29" t="s">
        <v>187685</v>
      </c>
      <c r="GR29" t="s">
        <v>188935</v>
      </c>
      <c r="GS29" t="s">
        <v>36639</v>
      </c>
      <c r="GT29" t="s">
        <v>191496</v>
      </c>
      <c r="GU29" t="s">
        <v>192732</v>
      </c>
      <c r="GV29" t="s">
        <v>110389</v>
      </c>
      <c r="GW29" t="s">
        <v>195266</v>
      </c>
      <c r="GX29" t="s">
        <v>196496</v>
      </c>
      <c r="GZ29" t="s">
        <v>197715</v>
      </c>
      <c r="HA29" t="s">
        <v>198969</v>
      </c>
      <c r="HB29" t="s">
        <v>200197</v>
      </c>
      <c r="HC29" t="s">
        <v>201427</v>
      </c>
      <c r="HD29" t="s">
        <v>202661</v>
      </c>
      <c r="HE29" t="s">
        <v>117781</v>
      </c>
      <c r="HF29" t="s">
        <v>205110</v>
      </c>
      <c r="HG29" t="s">
        <v>206320</v>
      </c>
      <c r="HH29" t="s">
        <v>207536</v>
      </c>
      <c r="HI29" t="s">
        <v>208752</v>
      </c>
      <c r="HJ29" t="s">
        <v>209964</v>
      </c>
      <c r="HK29" t="s">
        <v>211262</v>
      </c>
      <c r="HL29" t="s">
        <v>212467</v>
      </c>
      <c r="HM29" t="s">
        <v>94209</v>
      </c>
      <c r="HN29" t="s">
        <v>214934</v>
      </c>
      <c r="HO29" t="s">
        <v>216215</v>
      </c>
      <c r="HP29" t="s">
        <v>12374</v>
      </c>
      <c r="HQ29" t="s">
        <v>216371</v>
      </c>
      <c r="HR29" t="s">
        <v>216452</v>
      </c>
      <c r="HS29" t="s">
        <v>216526</v>
      </c>
      <c r="HT29" t="s">
        <v>216608</v>
      </c>
      <c r="HU29" t="s">
        <v>34142</v>
      </c>
      <c r="HV29" t="s">
        <v>216751</v>
      </c>
      <c r="HW29" t="s">
        <v>216830</v>
      </c>
      <c r="HX29" t="s">
        <v>216911</v>
      </c>
      <c r="HY29" t="s">
        <v>83218</v>
      </c>
      <c r="HZ29" t="s">
        <v>217063</v>
      </c>
      <c r="IA29" t="s">
        <v>154519</v>
      </c>
      <c r="IB29" t="s">
        <v>217220</v>
      </c>
      <c r="IC29" t="s">
        <v>95466</v>
      </c>
      <c r="ID29" t="s">
        <v>128691</v>
      </c>
      <c r="IE29" t="s">
        <v>217454</v>
      </c>
      <c r="IF29" t="s">
        <v>120238</v>
      </c>
      <c r="IG29" t="s">
        <v>64187</v>
      </c>
      <c r="IH29" t="s">
        <v>217694</v>
      </c>
      <c r="II29" t="s">
        <v>217772</v>
      </c>
      <c r="IJ29" t="s">
        <v>217846</v>
      </c>
      <c r="IK29" t="s">
        <v>192732</v>
      </c>
      <c r="IL29" t="s">
        <v>217846</v>
      </c>
      <c r="IM29" t="s">
        <v>218079</v>
      </c>
      <c r="IN29" t="s">
        <v>218165</v>
      </c>
      <c r="IO29" t="s">
        <v>218239</v>
      </c>
      <c r="IP29" t="s">
        <v>218320</v>
      </c>
      <c r="IQ29" t="s">
        <v>218395</v>
      </c>
      <c r="IR29" t="s">
        <v>218473</v>
      </c>
      <c r="IS29" t="s">
        <v>218558</v>
      </c>
      <c r="IT29" t="s">
        <v>209964</v>
      </c>
      <c r="IU29" t="s">
        <v>218712</v>
      </c>
      <c r="IV29" t="s">
        <v>218785</v>
      </c>
      <c r="IW29" t="s">
        <v>218866</v>
      </c>
      <c r="IX29" t="s">
        <v>218942</v>
      </c>
      <c r="IY29" t="s">
        <v>219027</v>
      </c>
      <c r="IZ29" t="s">
        <v>219114</v>
      </c>
      <c r="JA29" t="s">
        <v>219195</v>
      </c>
      <c r="JB29" t="s">
        <v>219271</v>
      </c>
      <c r="JC29" t="s">
        <v>16020</v>
      </c>
      <c r="JD29" t="s">
        <v>219428</v>
      </c>
      <c r="JE29" t="s">
        <v>219503</v>
      </c>
      <c r="JF29" t="s">
        <v>219579</v>
      </c>
      <c r="JG29" t="s">
        <v>2648</v>
      </c>
      <c r="JH29" t="s">
        <v>219745</v>
      </c>
      <c r="JI29" t="s">
        <v>110389</v>
      </c>
      <c r="JJ29" t="s">
        <v>219890</v>
      </c>
      <c r="JK29" t="s">
        <v>219966</v>
      </c>
      <c r="JL29" t="s">
        <v>104175</v>
      </c>
      <c r="JM29" t="s">
        <v>220115</v>
      </c>
      <c r="JN29" t="s">
        <v>220191</v>
      </c>
      <c r="JO29" t="s">
        <v>220272</v>
      </c>
      <c r="JP29" t="s">
        <v>220348</v>
      </c>
      <c r="JQ29" t="s">
        <v>220430</v>
      </c>
      <c r="JR29" t="s">
        <v>220511</v>
      </c>
      <c r="JS29" t="s">
        <v>220583</v>
      </c>
      <c r="JT29" t="s">
        <v>3247</v>
      </c>
      <c r="JU29" t="s">
        <v>220732</v>
      </c>
      <c r="JV29" t="s">
        <v>219027</v>
      </c>
      <c r="JW29" t="s">
        <v>220885</v>
      </c>
      <c r="JX29" t="s">
        <v>220959</v>
      </c>
      <c r="JY29" t="s">
        <v>221038</v>
      </c>
      <c r="JZ29" t="s">
        <v>221115</v>
      </c>
      <c r="KA29" t="s">
        <v>221196</v>
      </c>
      <c r="KB29" t="s">
        <v>221272</v>
      </c>
      <c r="KC29" t="s">
        <v>221345</v>
      </c>
      <c r="KD29" s="15" t="s">
        <v>221428</v>
      </c>
      <c r="KE29" t="s">
        <v>221504</v>
      </c>
      <c r="KF29" t="s">
        <v>221577</v>
      </c>
      <c r="KG29" t="s">
        <v>221649</v>
      </c>
      <c r="KH29" t="s">
        <v>221725</v>
      </c>
      <c r="KI29" t="s">
        <v>221804</v>
      </c>
      <c r="KJ29" t="s">
        <v>221881</v>
      </c>
      <c r="KK29" t="s">
        <v>221957</v>
      </c>
      <c r="KL29" t="s">
        <v>222034</v>
      </c>
      <c r="KM29" t="s">
        <v>222120</v>
      </c>
      <c r="KN29" t="s">
        <v>219503</v>
      </c>
      <c r="KO29" t="s">
        <v>222276</v>
      </c>
      <c r="KP29" t="s">
        <v>222351</v>
      </c>
      <c r="KQ29" t="s">
        <v>143167</v>
      </c>
      <c r="KR29" t="s">
        <v>222508</v>
      </c>
      <c r="KS29" t="s">
        <v>71332</v>
      </c>
      <c r="KT29" t="s">
        <v>222646</v>
      </c>
      <c r="KU29" t="s">
        <v>28065</v>
      </c>
      <c r="KV29" t="s">
        <v>117781</v>
      </c>
      <c r="KW29" t="s">
        <v>222875</v>
      </c>
      <c r="KX29" t="s">
        <v>222951</v>
      </c>
      <c r="KY29" t="s">
        <v>18434</v>
      </c>
      <c r="KZ29" t="s">
        <v>223099</v>
      </c>
      <c r="LA29" t="s">
        <v>223176</v>
      </c>
      <c r="LB29" t="s">
        <v>223253</v>
      </c>
      <c r="LC29" t="s">
        <v>223332</v>
      </c>
      <c r="LD29" t="s">
        <v>120238</v>
      </c>
      <c r="LE29" t="s">
        <v>223481</v>
      </c>
      <c r="LF29" t="s">
        <v>223554</v>
      </c>
      <c r="LG29" t="s">
        <v>223638</v>
      </c>
      <c r="LH29" t="s">
        <v>28065</v>
      </c>
      <c r="LI29" t="s">
        <v>223803</v>
      </c>
      <c r="LJ29" t="s">
        <v>207536</v>
      </c>
      <c r="LK29" t="s">
        <v>223954</v>
      </c>
      <c r="LL29" t="s">
        <v>25680</v>
      </c>
      <c r="LM29" t="s">
        <v>211262</v>
      </c>
      <c r="LN29" t="s">
        <v>224188</v>
      </c>
      <c r="LO29" t="s">
        <v>224266</v>
      </c>
      <c r="LP29" t="s">
        <v>224349</v>
      </c>
      <c r="LQ29" t="s">
        <v>112883</v>
      </c>
      <c r="LR29" t="s">
        <v>224508</v>
      </c>
      <c r="LS29" t="s">
        <v>143167</v>
      </c>
      <c r="LT29" t="s">
        <v>224668</v>
      </c>
      <c r="LU29" t="s">
        <v>224744</v>
      </c>
      <c r="LV29" t="s">
        <v>224819</v>
      </c>
      <c r="LW29" t="s">
        <v>224886</v>
      </c>
      <c r="LX29" t="s">
        <v>224939</v>
      </c>
      <c r="LY29" t="s">
        <v>117781</v>
      </c>
      <c r="LZ29" t="s">
        <v>94209</v>
      </c>
      <c r="MA29" t="s">
        <v>94209</v>
      </c>
      <c r="MB29" t="s">
        <v>225219</v>
      </c>
      <c r="MC29" t="s">
        <v>222875</v>
      </c>
      <c r="MD29" t="s">
        <v>225381</v>
      </c>
      <c r="ME29" t="s">
        <v>225457</v>
      </c>
      <c r="MF29" t="s">
        <v>225529</v>
      </c>
      <c r="MG29" s="5">
        <v>45864</v>
      </c>
      <c r="MH29" t="s">
        <v>153234</v>
      </c>
      <c r="MI29" t="s">
        <v>153234</v>
      </c>
      <c r="MJ29" t="s">
        <v>222351</v>
      </c>
      <c r="MK29" t="s">
        <v>53531</v>
      </c>
      <c r="ML29" t="s">
        <v>225961</v>
      </c>
      <c r="MM29" t="s">
        <v>221115</v>
      </c>
      <c r="MN29" t="s">
        <v>226128</v>
      </c>
      <c r="MO29" t="s">
        <v>226201</v>
      </c>
      <c r="MP29" t="s">
        <v>219503</v>
      </c>
      <c r="MQ29" t="s">
        <v>226354</v>
      </c>
      <c r="MR29" t="s">
        <v>226436</v>
      </c>
      <c r="MS29" t="s">
        <v>226518</v>
      </c>
      <c r="MT29" t="s">
        <v>226591</v>
      </c>
      <c r="MU29" t="s">
        <v>226675</v>
      </c>
      <c r="MV29" t="s">
        <v>226761</v>
      </c>
      <c r="MW29" t="s">
        <v>53531</v>
      </c>
      <c r="MX29" t="s">
        <v>226922</v>
      </c>
      <c r="MY29" s="5">
        <v>45956</v>
      </c>
      <c r="MZ29" t="s">
        <v>227077</v>
      </c>
      <c r="NA29" t="s">
        <v>169834</v>
      </c>
      <c r="NB29" t="s">
        <v>227242</v>
      </c>
      <c r="NC29" t="s">
        <v>227314</v>
      </c>
      <c r="ND29" t="s">
        <v>214934</v>
      </c>
      <c r="NE29" t="s">
        <v>227470</v>
      </c>
      <c r="NF29" t="s">
        <v>89253</v>
      </c>
      <c r="NG29" t="s">
        <v>227615</v>
      </c>
      <c r="NH29" t="s">
        <v>227687</v>
      </c>
      <c r="NI29" t="s">
        <v>227767</v>
      </c>
      <c r="NJ29" t="s">
        <v>227845</v>
      </c>
      <c r="NK29" t="s">
        <v>227919</v>
      </c>
      <c r="NL29" t="s">
        <v>227997</v>
      </c>
      <c r="NM29" t="s">
        <v>228077</v>
      </c>
      <c r="NN29" t="s">
        <v>228153</v>
      </c>
      <c r="NO29" t="s">
        <v>226761</v>
      </c>
      <c r="NP29" t="s">
        <v>228302</v>
      </c>
      <c r="NQ29" t="s">
        <v>228385</v>
      </c>
      <c r="NR29" t="s">
        <v>228462</v>
      </c>
      <c r="NS29" t="s">
        <v>228546</v>
      </c>
      <c r="NT29" t="s">
        <v>228626</v>
      </c>
      <c r="NU29" t="s">
        <v>58225</v>
      </c>
      <c r="NV29" t="s">
        <v>228780</v>
      </c>
      <c r="NW29" t="s">
        <v>228780</v>
      </c>
      <c r="NX29" t="s">
        <v>228780</v>
      </c>
      <c r="NY29" t="s">
        <v>228780</v>
      </c>
      <c r="NZ29" t="s">
        <v>229013</v>
      </c>
      <c r="OA29" t="s">
        <v>229088</v>
      </c>
      <c r="OB29" t="s">
        <v>229163</v>
      </c>
      <c r="OC29" t="s">
        <v>229243</v>
      </c>
      <c r="OD29" t="s">
        <v>229320</v>
      </c>
      <c r="OE29" t="s">
        <v>229403</v>
      </c>
      <c r="OF29" t="s">
        <v>229492</v>
      </c>
      <c r="OG29" t="s">
        <v>229569</v>
      </c>
      <c r="OH29" t="s">
        <v>229652</v>
      </c>
      <c r="OI29" t="s">
        <v>228302</v>
      </c>
      <c r="OJ29" t="s">
        <v>229808</v>
      </c>
      <c r="OK29" t="s">
        <v>229890</v>
      </c>
      <c r="OL29" t="s">
        <v>229968</v>
      </c>
      <c r="OM29" t="s">
        <v>229968</v>
      </c>
      <c r="ON29" t="s">
        <v>229320</v>
      </c>
    </row>
    <row r="30" spans="1:404" x14ac:dyDescent="0.4">
      <c r="A30" s="12">
        <v>27</v>
      </c>
      <c r="B30" s="1">
        <v>43143</v>
      </c>
      <c r="C30">
        <v>221</v>
      </c>
      <c r="D30" s="3">
        <f t="shared" si="0"/>
        <v>876</v>
      </c>
      <c r="F30">
        <v>808</v>
      </c>
      <c r="G30">
        <v>613</v>
      </c>
      <c r="H30">
        <v>875</v>
      </c>
      <c r="I30">
        <v>341</v>
      </c>
      <c r="J30">
        <v>431</v>
      </c>
      <c r="K30">
        <v>534</v>
      </c>
      <c r="L30">
        <v>355</v>
      </c>
      <c r="M30">
        <v>451</v>
      </c>
      <c r="N30">
        <v>307</v>
      </c>
      <c r="O30">
        <v>526</v>
      </c>
      <c r="P30">
        <v>121</v>
      </c>
      <c r="Q30">
        <v>170</v>
      </c>
      <c r="R30">
        <v>239</v>
      </c>
      <c r="S30">
        <v>244</v>
      </c>
      <c r="T30">
        <v>86</v>
      </c>
      <c r="U30">
        <v>-149</v>
      </c>
      <c r="V30">
        <v>232</v>
      </c>
      <c r="W30">
        <v>678</v>
      </c>
      <c r="X30">
        <v>89</v>
      </c>
      <c r="Y30">
        <v>1199</v>
      </c>
      <c r="Z30">
        <v>548</v>
      </c>
      <c r="AA30">
        <v>1208</v>
      </c>
      <c r="AB30">
        <v>814</v>
      </c>
      <c r="AC30">
        <v>658</v>
      </c>
      <c r="AD30">
        <v>629</v>
      </c>
      <c r="AE30">
        <v>-34</v>
      </c>
      <c r="AF30">
        <v>318</v>
      </c>
      <c r="AG30">
        <v>1036</v>
      </c>
      <c r="AH30">
        <v>1328</v>
      </c>
      <c r="AI30">
        <v>70</v>
      </c>
      <c r="AJ30">
        <v>61</v>
      </c>
      <c r="AK30">
        <v>715</v>
      </c>
      <c r="AL30">
        <v>404</v>
      </c>
      <c r="AM30">
        <v>545</v>
      </c>
      <c r="AN30">
        <v>585</v>
      </c>
      <c r="AO30">
        <v>145</v>
      </c>
      <c r="AP30">
        <v>751</v>
      </c>
      <c r="AQ30">
        <v>345</v>
      </c>
      <c r="AR30">
        <v>798</v>
      </c>
      <c r="AS30">
        <v>1151</v>
      </c>
      <c r="AT30">
        <v>296</v>
      </c>
      <c r="AU30">
        <v>852</v>
      </c>
      <c r="AV30">
        <v>972</v>
      </c>
      <c r="AW30">
        <v>996</v>
      </c>
      <c r="AX30" t="s">
        <v>5044</v>
      </c>
      <c r="AY30" t="s">
        <v>6277</v>
      </c>
      <c r="AZ30" t="s">
        <v>7489</v>
      </c>
      <c r="BA30" t="s">
        <v>8728</v>
      </c>
      <c r="BB30" t="s">
        <v>9948</v>
      </c>
      <c r="BC30" t="s">
        <v>11164</v>
      </c>
      <c r="BD30" t="s">
        <v>12375</v>
      </c>
      <c r="BE30" t="s">
        <v>13622</v>
      </c>
      <c r="BF30" t="s">
        <v>14823</v>
      </c>
      <c r="BG30" t="s">
        <v>16021</v>
      </c>
      <c r="BH30" t="s">
        <v>17226</v>
      </c>
      <c r="BI30" t="s">
        <v>18435</v>
      </c>
      <c r="BJ30" t="s">
        <v>19634</v>
      </c>
      <c r="BK30" t="s">
        <v>20847</v>
      </c>
      <c r="BL30" t="s">
        <v>22050</v>
      </c>
      <c r="BM30" t="s">
        <v>23257</v>
      </c>
      <c r="BN30" t="s">
        <v>24447</v>
      </c>
      <c r="BO30" t="s">
        <v>25681</v>
      </c>
      <c r="BP30" t="s">
        <v>26882</v>
      </c>
      <c r="BQ30" t="s">
        <v>28066</v>
      </c>
      <c r="BR30" t="s">
        <v>29289</v>
      </c>
      <c r="BS30" t="s">
        <v>30507</v>
      </c>
      <c r="BT30" t="s">
        <v>31723</v>
      </c>
      <c r="BU30" t="s">
        <v>32935</v>
      </c>
      <c r="BV30" t="s">
        <v>34143</v>
      </c>
      <c r="BW30" t="s">
        <v>35439</v>
      </c>
      <c r="BX30" t="s">
        <v>36640</v>
      </c>
      <c r="BY30" t="s">
        <v>37851</v>
      </c>
      <c r="BZ30" t="s">
        <v>39045</v>
      </c>
      <c r="CA30" t="s">
        <v>40265</v>
      </c>
      <c r="CB30" t="s">
        <v>41463</v>
      </c>
      <c r="CC30" t="s">
        <v>42620</v>
      </c>
      <c r="CD30" t="s">
        <v>43820</v>
      </c>
      <c r="CE30" t="s">
        <v>45048</v>
      </c>
      <c r="CF30" t="s">
        <v>46249</v>
      </c>
      <c r="CG30" t="s">
        <v>47478</v>
      </c>
      <c r="CH30" t="s">
        <v>48670</v>
      </c>
      <c r="CI30" t="s">
        <v>49885</v>
      </c>
      <c r="CJ30" t="s">
        <v>51075</v>
      </c>
      <c r="CK30" t="s">
        <v>52321</v>
      </c>
      <c r="CL30" t="s">
        <v>53532</v>
      </c>
      <c r="CM30" t="s">
        <v>54748</v>
      </c>
      <c r="CN30" t="s">
        <v>55897</v>
      </c>
      <c r="CO30" t="s">
        <v>57070</v>
      </c>
      <c r="CP30" t="s">
        <v>58226</v>
      </c>
      <c r="CQ30" t="s">
        <v>59414</v>
      </c>
      <c r="CR30" t="s">
        <v>60619</v>
      </c>
      <c r="CS30" t="s">
        <v>61793</v>
      </c>
      <c r="CT30" t="s">
        <v>62991</v>
      </c>
      <c r="CU30" t="s">
        <v>64188</v>
      </c>
      <c r="CV30" t="s">
        <v>65368</v>
      </c>
      <c r="CW30" t="s">
        <v>66553</v>
      </c>
      <c r="CX30" t="s">
        <v>67775</v>
      </c>
      <c r="CY30" s="7" t="s">
        <v>68940</v>
      </c>
      <c r="CZ30" t="s">
        <v>70151</v>
      </c>
      <c r="DA30" t="s">
        <v>71333</v>
      </c>
      <c r="DB30" t="s">
        <v>72519</v>
      </c>
      <c r="DC30" t="s">
        <v>73700</v>
      </c>
      <c r="DD30" t="s">
        <v>74874</v>
      </c>
      <c r="DE30" t="s">
        <v>7489</v>
      </c>
      <c r="DF30" t="s">
        <v>77261</v>
      </c>
      <c r="DG30" t="s">
        <v>78445</v>
      </c>
      <c r="DH30" t="s">
        <v>79651</v>
      </c>
      <c r="DI30" t="s">
        <v>80846</v>
      </c>
      <c r="DJ30" t="s">
        <v>82030</v>
      </c>
      <c r="DK30" t="s">
        <v>83219</v>
      </c>
      <c r="DL30" t="s">
        <v>84392</v>
      </c>
      <c r="DM30" t="s">
        <v>85611</v>
      </c>
      <c r="DN30" t="s">
        <v>86805</v>
      </c>
      <c r="DO30" t="s">
        <v>88025</v>
      </c>
      <c r="DP30" t="s">
        <v>89254</v>
      </c>
      <c r="DQ30" t="s">
        <v>90501</v>
      </c>
      <c r="DR30" t="s">
        <v>91749</v>
      </c>
      <c r="DS30" t="s">
        <v>92994</v>
      </c>
      <c r="DT30" t="s">
        <v>94210</v>
      </c>
      <c r="DU30" t="s">
        <v>95467</v>
      </c>
      <c r="DV30" t="s">
        <v>96699</v>
      </c>
      <c r="DW30" t="s">
        <v>97934</v>
      </c>
      <c r="DX30" t="s">
        <v>71333</v>
      </c>
      <c r="DY30" t="s">
        <v>100413</v>
      </c>
      <c r="DZ30" t="s">
        <v>101645</v>
      </c>
      <c r="EA30" t="s">
        <v>102902</v>
      </c>
      <c r="EB30" t="s">
        <v>104176</v>
      </c>
      <c r="EC30" t="s">
        <v>105420</v>
      </c>
      <c r="ED30" t="s">
        <v>106708</v>
      </c>
      <c r="EE30" t="s">
        <v>107939</v>
      </c>
      <c r="EF30" t="s">
        <v>16021</v>
      </c>
      <c r="EG30" t="s">
        <v>110390</v>
      </c>
      <c r="EH30" t="s">
        <v>111644</v>
      </c>
      <c r="EI30" t="s">
        <v>112884</v>
      </c>
      <c r="EJ30" t="s">
        <v>114114</v>
      </c>
      <c r="EK30" t="s">
        <v>115359</v>
      </c>
      <c r="EL30" t="s">
        <v>116578</v>
      </c>
      <c r="EM30" t="s">
        <v>117782</v>
      </c>
      <c r="EN30" t="s">
        <v>119015</v>
      </c>
      <c r="EO30" t="s">
        <v>120239</v>
      </c>
      <c r="EP30" t="s">
        <v>121452</v>
      </c>
      <c r="EQ30" t="s">
        <v>122672</v>
      </c>
      <c r="ER30" t="s">
        <v>123888</v>
      </c>
      <c r="ES30" t="s">
        <v>125086</v>
      </c>
      <c r="ET30" t="s">
        <v>126256</v>
      </c>
      <c r="EU30" t="s">
        <v>127467</v>
      </c>
      <c r="EV30" t="s">
        <v>128692</v>
      </c>
      <c r="EW30" t="s">
        <v>129895</v>
      </c>
      <c r="EX30" t="s">
        <v>131111</v>
      </c>
      <c r="EY30" t="s">
        <v>132294</v>
      </c>
      <c r="EZ30" t="s">
        <v>133491</v>
      </c>
      <c r="FA30" t="s">
        <v>134727</v>
      </c>
      <c r="FB30" t="s">
        <v>135929</v>
      </c>
      <c r="FC30" t="s">
        <v>137106</v>
      </c>
      <c r="FD30" t="s">
        <v>138314</v>
      </c>
      <c r="FE30" t="s">
        <v>139530</v>
      </c>
      <c r="FF30" t="s">
        <v>140722</v>
      </c>
      <c r="FG30" t="s">
        <v>141962</v>
      </c>
      <c r="FH30" t="s">
        <v>143168</v>
      </c>
      <c r="FI30" t="s">
        <v>144386</v>
      </c>
      <c r="FJ30" t="s">
        <v>145602</v>
      </c>
      <c r="FK30" t="s">
        <v>146874</v>
      </c>
      <c r="FL30" t="s">
        <v>148154</v>
      </c>
      <c r="FM30" t="s">
        <v>149425</v>
      </c>
      <c r="FN30" t="s">
        <v>150715</v>
      </c>
      <c r="FO30" t="s">
        <v>151961</v>
      </c>
      <c r="FP30" t="s">
        <v>153235</v>
      </c>
      <c r="FQ30" t="s">
        <v>154520</v>
      </c>
      <c r="FR30" t="s">
        <v>155782</v>
      </c>
      <c r="FS30" t="s">
        <v>157066</v>
      </c>
      <c r="FT30" t="s">
        <v>158321</v>
      </c>
      <c r="FU30" t="s">
        <v>159593</v>
      </c>
      <c r="FV30" t="s">
        <v>160878</v>
      </c>
      <c r="FW30" t="s">
        <v>71333</v>
      </c>
      <c r="FX30" t="s">
        <v>163425</v>
      </c>
      <c r="FY30" t="s">
        <v>164724</v>
      </c>
      <c r="FZ30" t="s">
        <v>165985</v>
      </c>
      <c r="GA30" t="s">
        <v>167265</v>
      </c>
      <c r="GB30" t="s">
        <v>168549</v>
      </c>
      <c r="GC30" t="s">
        <v>169835</v>
      </c>
      <c r="GD30" t="s">
        <v>171136</v>
      </c>
      <c r="GE30" t="s">
        <v>172389</v>
      </c>
      <c r="GF30" t="s">
        <v>173634</v>
      </c>
      <c r="GG30" t="s">
        <v>174892</v>
      </c>
      <c r="GH30" t="s">
        <v>176185</v>
      </c>
      <c r="GI30" t="s">
        <v>177446</v>
      </c>
      <c r="GJ30" t="s">
        <v>178720</v>
      </c>
      <c r="GK30" t="s">
        <v>179968</v>
      </c>
      <c r="GL30" t="s">
        <v>181272</v>
      </c>
      <c r="GM30" t="s">
        <v>182533</v>
      </c>
      <c r="GN30" t="s">
        <v>34143</v>
      </c>
      <c r="GO30" t="s">
        <v>185157</v>
      </c>
      <c r="GP30" t="s">
        <v>186419</v>
      </c>
      <c r="GQ30" t="s">
        <v>187686</v>
      </c>
      <c r="GR30" t="s">
        <v>188936</v>
      </c>
      <c r="GS30" t="s">
        <v>190193</v>
      </c>
      <c r="GT30" t="s">
        <v>191497</v>
      </c>
      <c r="GU30" t="s">
        <v>192733</v>
      </c>
      <c r="GV30" t="s">
        <v>193999</v>
      </c>
      <c r="GW30" t="s">
        <v>195267</v>
      </c>
      <c r="GX30" t="s">
        <v>196497</v>
      </c>
      <c r="GZ30" t="s">
        <v>197716</v>
      </c>
      <c r="HA30" t="s">
        <v>59414</v>
      </c>
      <c r="HB30" t="s">
        <v>200198</v>
      </c>
      <c r="HC30" t="s">
        <v>201428</v>
      </c>
      <c r="HD30" t="s">
        <v>202662</v>
      </c>
      <c r="HE30" t="s">
        <v>203891</v>
      </c>
      <c r="HF30" t="s">
        <v>205111</v>
      </c>
      <c r="HG30" t="s">
        <v>206321</v>
      </c>
      <c r="HH30" t="s">
        <v>207537</v>
      </c>
      <c r="HI30" t="s">
        <v>208753</v>
      </c>
      <c r="HJ30" t="s">
        <v>209965</v>
      </c>
      <c r="HK30" t="s">
        <v>211263</v>
      </c>
      <c r="HL30" t="s">
        <v>212468</v>
      </c>
      <c r="HM30" t="s">
        <v>150715</v>
      </c>
      <c r="HN30" t="s">
        <v>214935</v>
      </c>
      <c r="HO30" t="s">
        <v>216216</v>
      </c>
      <c r="HP30" t="s">
        <v>216290</v>
      </c>
      <c r="HQ30" t="s">
        <v>216372</v>
      </c>
      <c r="HR30" t="s">
        <v>216453</v>
      </c>
      <c r="HS30" t="s">
        <v>216527</v>
      </c>
      <c r="HT30" t="s">
        <v>25681</v>
      </c>
      <c r="HU30" t="s">
        <v>34143</v>
      </c>
      <c r="HV30" t="s">
        <v>216752</v>
      </c>
      <c r="HW30" t="s">
        <v>216831</v>
      </c>
      <c r="HX30" t="s">
        <v>216912</v>
      </c>
      <c r="HY30" t="s">
        <v>216986</v>
      </c>
      <c r="HZ30" t="s">
        <v>217064</v>
      </c>
      <c r="IA30" t="s">
        <v>217137</v>
      </c>
      <c r="IB30" t="s">
        <v>217221</v>
      </c>
      <c r="IC30" t="s">
        <v>217298</v>
      </c>
      <c r="ID30" t="s">
        <v>217374</v>
      </c>
      <c r="IE30" t="s">
        <v>217455</v>
      </c>
      <c r="IF30" t="s">
        <v>217535</v>
      </c>
      <c r="IG30" t="s">
        <v>217613</v>
      </c>
      <c r="IH30" t="s">
        <v>217695</v>
      </c>
      <c r="II30" t="s">
        <v>217773</v>
      </c>
      <c r="IJ30" t="s">
        <v>53532</v>
      </c>
      <c r="IK30" t="s">
        <v>217926</v>
      </c>
      <c r="IL30" t="s">
        <v>218002</v>
      </c>
      <c r="IM30" t="s">
        <v>218080</v>
      </c>
      <c r="IN30" t="s">
        <v>218166</v>
      </c>
      <c r="IO30" t="s">
        <v>218240</v>
      </c>
      <c r="IP30" t="s">
        <v>212468</v>
      </c>
      <c r="IQ30" t="s">
        <v>218396</v>
      </c>
      <c r="IR30" t="s">
        <v>218474</v>
      </c>
      <c r="IS30" t="s">
        <v>218559</v>
      </c>
      <c r="IT30" t="s">
        <v>218635</v>
      </c>
      <c r="IU30" t="s">
        <v>218713</v>
      </c>
      <c r="IV30" t="s">
        <v>218786</v>
      </c>
      <c r="IW30" t="s">
        <v>218867</v>
      </c>
      <c r="IX30" t="s">
        <v>218943</v>
      </c>
      <c r="IY30" t="s">
        <v>219028</v>
      </c>
      <c r="IZ30" t="s">
        <v>219115</v>
      </c>
      <c r="JA30" t="s">
        <v>26882</v>
      </c>
      <c r="JB30" t="s">
        <v>219272</v>
      </c>
      <c r="JC30" t="s">
        <v>219353</v>
      </c>
      <c r="JD30" t="s">
        <v>219429</v>
      </c>
      <c r="JE30" t="s">
        <v>219504</v>
      </c>
      <c r="JF30" t="s">
        <v>219580</v>
      </c>
      <c r="JG30" t="s">
        <v>219662</v>
      </c>
      <c r="JH30" t="s">
        <v>218240</v>
      </c>
      <c r="JI30" t="s">
        <v>219819</v>
      </c>
      <c r="JJ30" t="s">
        <v>219891</v>
      </c>
      <c r="JK30" t="s">
        <v>219967</v>
      </c>
      <c r="JL30" t="s">
        <v>220043</v>
      </c>
      <c r="JM30" t="s">
        <v>220116</v>
      </c>
      <c r="JN30" t="s">
        <v>220192</v>
      </c>
      <c r="JO30" t="s">
        <v>220273</v>
      </c>
      <c r="JP30" t="s">
        <v>220349</v>
      </c>
      <c r="JQ30" t="s">
        <v>220431</v>
      </c>
      <c r="JR30" t="s">
        <v>160878</v>
      </c>
      <c r="JS30" t="s">
        <v>220584</v>
      </c>
      <c r="JT30" t="s">
        <v>25681</v>
      </c>
      <c r="JU30" t="s">
        <v>220733</v>
      </c>
      <c r="JV30" t="s">
        <v>220812</v>
      </c>
      <c r="JW30" t="s">
        <v>220886</v>
      </c>
      <c r="JX30" t="s">
        <v>220960</v>
      </c>
      <c r="JY30" t="s">
        <v>217535</v>
      </c>
      <c r="JZ30" t="s">
        <v>221116</v>
      </c>
      <c r="KA30" t="s">
        <v>221197</v>
      </c>
      <c r="KB30" t="s">
        <v>221273</v>
      </c>
      <c r="KC30" t="s">
        <v>221346</v>
      </c>
      <c r="KD30" s="15" t="s">
        <v>221429</v>
      </c>
      <c r="KE30" t="s">
        <v>221505</v>
      </c>
      <c r="KF30" t="s">
        <v>221578</v>
      </c>
      <c r="KG30" t="s">
        <v>221650</v>
      </c>
      <c r="KH30" t="s">
        <v>221726</v>
      </c>
      <c r="KI30" t="s">
        <v>221805</v>
      </c>
      <c r="KJ30" t="s">
        <v>221882</v>
      </c>
      <c r="KK30" t="s">
        <v>221958</v>
      </c>
      <c r="KL30" t="s">
        <v>222035</v>
      </c>
      <c r="KM30" t="s">
        <v>222121</v>
      </c>
      <c r="KN30" t="s">
        <v>222198</v>
      </c>
      <c r="KO30" t="s">
        <v>222277</v>
      </c>
      <c r="KP30" t="s">
        <v>222352</v>
      </c>
      <c r="KQ30" t="s">
        <v>222432</v>
      </c>
      <c r="KR30" t="s">
        <v>222509</v>
      </c>
      <c r="KS30" t="s">
        <v>64188</v>
      </c>
      <c r="KT30" t="s">
        <v>221726</v>
      </c>
      <c r="KU30" t="s">
        <v>222726</v>
      </c>
      <c r="KV30" t="s">
        <v>222801</v>
      </c>
      <c r="KW30" t="s">
        <v>222876</v>
      </c>
      <c r="KX30" t="s">
        <v>222952</v>
      </c>
      <c r="KY30" t="s">
        <v>223023</v>
      </c>
      <c r="KZ30" t="s">
        <v>223100</v>
      </c>
      <c r="LA30" t="s">
        <v>57070</v>
      </c>
      <c r="LB30" t="s">
        <v>223254</v>
      </c>
      <c r="LC30" t="s">
        <v>223333</v>
      </c>
      <c r="LD30" t="s">
        <v>121452</v>
      </c>
      <c r="LE30" t="s">
        <v>223482</v>
      </c>
      <c r="LF30" t="s">
        <v>223555</v>
      </c>
      <c r="LG30" t="s">
        <v>223639</v>
      </c>
      <c r="LH30" t="s">
        <v>223722</v>
      </c>
      <c r="LI30" t="s">
        <v>223804</v>
      </c>
      <c r="LJ30" t="s">
        <v>127467</v>
      </c>
      <c r="LK30" t="s">
        <v>67775</v>
      </c>
      <c r="LL30" t="s">
        <v>224154</v>
      </c>
      <c r="LM30" t="s">
        <v>59414</v>
      </c>
      <c r="LN30" t="s">
        <v>224189</v>
      </c>
      <c r="LO30" t="s">
        <v>224267</v>
      </c>
      <c r="LP30" t="s">
        <v>224350</v>
      </c>
      <c r="LQ30" t="s">
        <v>224430</v>
      </c>
      <c r="LR30" t="s">
        <v>224509</v>
      </c>
      <c r="LS30" t="s">
        <v>224592</v>
      </c>
      <c r="LT30" t="s">
        <v>224669</v>
      </c>
      <c r="LU30" t="s">
        <v>36640</v>
      </c>
      <c r="LV30" t="s">
        <v>224820</v>
      </c>
      <c r="LW30" t="s">
        <v>224887</v>
      </c>
      <c r="LX30" t="s">
        <v>224940</v>
      </c>
      <c r="LY30" t="s">
        <v>225020</v>
      </c>
      <c r="LZ30" t="s">
        <v>114114</v>
      </c>
      <c r="MA30" t="s">
        <v>114114</v>
      </c>
      <c r="MB30" t="s">
        <v>225220</v>
      </c>
      <c r="MC30" t="s">
        <v>225299</v>
      </c>
      <c r="MD30" t="s">
        <v>225382</v>
      </c>
      <c r="ME30" t="s">
        <v>225458</v>
      </c>
      <c r="MF30" t="s">
        <v>225530</v>
      </c>
      <c r="MG30" t="s">
        <v>225604</v>
      </c>
      <c r="MH30" t="s">
        <v>225680</v>
      </c>
      <c r="MI30" t="s">
        <v>225680</v>
      </c>
      <c r="MJ30" t="s">
        <v>225810</v>
      </c>
      <c r="MK30" t="s">
        <v>225883</v>
      </c>
      <c r="ML30" t="s">
        <v>225962</v>
      </c>
      <c r="MM30" t="s">
        <v>226046</v>
      </c>
      <c r="MN30" t="s">
        <v>226129</v>
      </c>
      <c r="MO30" t="s">
        <v>226202</v>
      </c>
      <c r="MP30" t="s">
        <v>226316</v>
      </c>
      <c r="MQ30" t="s">
        <v>226355</v>
      </c>
      <c r="MR30" t="s">
        <v>226437</v>
      </c>
      <c r="MS30" t="s">
        <v>226519</v>
      </c>
      <c r="MT30" t="s">
        <v>226592</v>
      </c>
      <c r="MU30" t="s">
        <v>224189</v>
      </c>
      <c r="MV30" t="s">
        <v>226762</v>
      </c>
      <c r="MW30" t="s">
        <v>226841</v>
      </c>
      <c r="MX30" t="s">
        <v>226923</v>
      </c>
      <c r="MY30" t="s">
        <v>227000</v>
      </c>
      <c r="MZ30" t="s">
        <v>227078</v>
      </c>
      <c r="NA30" t="s">
        <v>227149</v>
      </c>
      <c r="NB30" t="s">
        <v>227243</v>
      </c>
      <c r="NC30" t="s">
        <v>135929</v>
      </c>
      <c r="ND30" t="s">
        <v>227392</v>
      </c>
      <c r="NE30" t="s">
        <v>219967</v>
      </c>
      <c r="NF30" t="s">
        <v>227544</v>
      </c>
      <c r="NG30" t="s">
        <v>28066</v>
      </c>
      <c r="NH30" t="s">
        <v>227688</v>
      </c>
      <c r="NI30" t="s">
        <v>218713</v>
      </c>
      <c r="NJ30" t="s">
        <v>227846</v>
      </c>
      <c r="NK30" t="s">
        <v>227920</v>
      </c>
      <c r="NL30" t="s">
        <v>227998</v>
      </c>
      <c r="NM30" t="s">
        <v>228078</v>
      </c>
      <c r="NN30" t="s">
        <v>228154</v>
      </c>
      <c r="NO30" t="s">
        <v>228232</v>
      </c>
      <c r="NP30" t="s">
        <v>228303</v>
      </c>
      <c r="NQ30" t="s">
        <v>197716</v>
      </c>
      <c r="NR30" t="s">
        <v>228463</v>
      </c>
      <c r="NS30" t="s">
        <v>228547</v>
      </c>
      <c r="NT30" t="s">
        <v>228627</v>
      </c>
      <c r="NU30" t="s">
        <v>65368</v>
      </c>
      <c r="NV30" t="s">
        <v>228781</v>
      </c>
      <c r="NW30" t="s">
        <v>228856</v>
      </c>
      <c r="NX30" t="s">
        <v>228856</v>
      </c>
      <c r="NY30" t="s">
        <v>228951</v>
      </c>
      <c r="NZ30" t="s">
        <v>229014</v>
      </c>
      <c r="OA30" t="s">
        <v>229089</v>
      </c>
      <c r="OB30" t="s">
        <v>229164</v>
      </c>
      <c r="OC30" t="s">
        <v>229244</v>
      </c>
      <c r="OD30" t="s">
        <v>229321</v>
      </c>
      <c r="OE30" t="s">
        <v>229404</v>
      </c>
      <c r="OF30" t="s">
        <v>229493</v>
      </c>
      <c r="OG30" t="s">
        <v>229570</v>
      </c>
      <c r="OH30" t="s">
        <v>229653</v>
      </c>
      <c r="OI30" t="s">
        <v>229731</v>
      </c>
      <c r="OJ30" t="s">
        <v>229809</v>
      </c>
      <c r="OK30" t="s">
        <v>229891</v>
      </c>
      <c r="OL30" t="s">
        <v>229969</v>
      </c>
      <c r="OM30" t="s">
        <v>229969</v>
      </c>
      <c r="ON30" t="s">
        <v>230102</v>
      </c>
    </row>
    <row r="31" spans="1:404" x14ac:dyDescent="0.4">
      <c r="A31" s="12">
        <v>28</v>
      </c>
      <c r="B31" s="1">
        <v>43144</v>
      </c>
      <c r="C31">
        <v>876</v>
      </c>
      <c r="D31" s="3">
        <f t="shared" si="0"/>
        <v>347</v>
      </c>
      <c r="F31">
        <v>228</v>
      </c>
      <c r="G31">
        <v>-144</v>
      </c>
      <c r="H31">
        <v>311</v>
      </c>
      <c r="I31">
        <v>-271</v>
      </c>
      <c r="J31">
        <v>-90</v>
      </c>
      <c r="K31">
        <v>-131</v>
      </c>
      <c r="L31">
        <v>113</v>
      </c>
      <c r="M31">
        <v>52</v>
      </c>
      <c r="N31">
        <v>108</v>
      </c>
      <c r="O31">
        <v>67</v>
      </c>
      <c r="P31">
        <v>87</v>
      </c>
      <c r="Q31">
        <v>112</v>
      </c>
      <c r="R31">
        <v>151</v>
      </c>
      <c r="S31">
        <v>-37</v>
      </c>
      <c r="T31">
        <v>-264</v>
      </c>
      <c r="U31">
        <v>27</v>
      </c>
      <c r="V31">
        <v>247</v>
      </c>
      <c r="W31">
        <v>322</v>
      </c>
      <c r="X31">
        <v>258</v>
      </c>
      <c r="Y31">
        <v>523</v>
      </c>
      <c r="Z31">
        <v>347</v>
      </c>
      <c r="AA31">
        <v>421</v>
      </c>
      <c r="AB31">
        <v>346</v>
      </c>
      <c r="AC31">
        <v>380</v>
      </c>
      <c r="AD31">
        <v>347</v>
      </c>
      <c r="AE31">
        <v>321</v>
      </c>
      <c r="AF31">
        <v>-225</v>
      </c>
      <c r="AG31">
        <v>545</v>
      </c>
      <c r="AH31">
        <v>323</v>
      </c>
      <c r="AI31">
        <v>-52</v>
      </c>
      <c r="AJ31">
        <v>187</v>
      </c>
      <c r="AK31">
        <v>407</v>
      </c>
      <c r="AL31">
        <v>347</v>
      </c>
      <c r="AM31">
        <v>363</v>
      </c>
      <c r="AN31">
        <v>367</v>
      </c>
      <c r="AO31">
        <v>347</v>
      </c>
      <c r="AP31">
        <v>121</v>
      </c>
      <c r="AQ31">
        <v>647</v>
      </c>
      <c r="AR31">
        <v>533</v>
      </c>
      <c r="AS31">
        <v>-477</v>
      </c>
      <c r="AT31">
        <v>-228</v>
      </c>
      <c r="AU31">
        <v>106</v>
      </c>
      <c r="AV31">
        <v>316</v>
      </c>
      <c r="AW31">
        <v>240</v>
      </c>
      <c r="AX31" t="s">
        <v>5045</v>
      </c>
      <c r="AY31" t="s">
        <v>6278</v>
      </c>
      <c r="AZ31" t="s">
        <v>7490</v>
      </c>
      <c r="BA31" t="s">
        <v>8729</v>
      </c>
      <c r="BB31" t="s">
        <v>9949</v>
      </c>
      <c r="BC31" t="s">
        <v>11165</v>
      </c>
      <c r="BD31" t="s">
        <v>12376</v>
      </c>
      <c r="BE31" t="s">
        <v>13623</v>
      </c>
      <c r="BF31" t="s">
        <v>14824</v>
      </c>
      <c r="BG31" t="s">
        <v>16022</v>
      </c>
      <c r="BH31" t="s">
        <v>17227</v>
      </c>
      <c r="BI31" t="s">
        <v>18436</v>
      </c>
      <c r="BJ31" t="s">
        <v>19635</v>
      </c>
      <c r="BK31" t="s">
        <v>20848</v>
      </c>
      <c r="BL31" t="s">
        <v>22051</v>
      </c>
      <c r="BM31" t="s">
        <v>23258</v>
      </c>
      <c r="BN31" t="s">
        <v>24448</v>
      </c>
      <c r="BO31" t="s">
        <v>4513</v>
      </c>
      <c r="BP31" t="s">
        <v>26883</v>
      </c>
      <c r="BQ31" t="s">
        <v>28067</v>
      </c>
      <c r="BR31" t="s">
        <v>29290</v>
      </c>
      <c r="BS31" t="s">
        <v>30508</v>
      </c>
      <c r="BT31" t="s">
        <v>31724</v>
      </c>
      <c r="BU31" t="s">
        <v>32936</v>
      </c>
      <c r="BV31" t="s">
        <v>34144</v>
      </c>
      <c r="BW31" t="s">
        <v>35440</v>
      </c>
      <c r="BX31" t="s">
        <v>36641</v>
      </c>
      <c r="BY31" t="s">
        <v>37852</v>
      </c>
      <c r="BZ31" t="s">
        <v>39046</v>
      </c>
      <c r="CA31" t="s">
        <v>40266</v>
      </c>
      <c r="CB31" t="s">
        <v>41464</v>
      </c>
      <c r="CC31" t="s">
        <v>42621</v>
      </c>
      <c r="CD31" t="s">
        <v>43821</v>
      </c>
      <c r="CE31" t="s">
        <v>45049</v>
      </c>
      <c r="CF31" t="s">
        <v>46250</v>
      </c>
      <c r="CG31" t="s">
        <v>47479</v>
      </c>
      <c r="CH31" t="s">
        <v>48671</v>
      </c>
      <c r="CI31" t="s">
        <v>49886</v>
      </c>
      <c r="CJ31" t="s">
        <v>51076</v>
      </c>
      <c r="CK31" t="s">
        <v>52322</v>
      </c>
      <c r="CL31" t="s">
        <v>53533</v>
      </c>
      <c r="CM31" t="s">
        <v>54749</v>
      </c>
      <c r="CN31" t="s">
        <v>55898</v>
      </c>
      <c r="CO31" t="s">
        <v>57071</v>
      </c>
      <c r="CP31" t="s">
        <v>58227</v>
      </c>
      <c r="CQ31" t="s">
        <v>59415</v>
      </c>
      <c r="CR31" t="s">
        <v>60620</v>
      </c>
      <c r="CS31" t="s">
        <v>61794</v>
      </c>
      <c r="CT31" t="s">
        <v>62992</v>
      </c>
      <c r="CU31" t="s">
        <v>64189</v>
      </c>
      <c r="CV31" t="s">
        <v>65369</v>
      </c>
      <c r="CW31" t="s">
        <v>66554</v>
      </c>
      <c r="CX31" t="s">
        <v>67776</v>
      </c>
      <c r="CY31" s="7" t="s">
        <v>67776</v>
      </c>
      <c r="CZ31" t="s">
        <v>70152</v>
      </c>
      <c r="DA31" t="s">
        <v>71334</v>
      </c>
      <c r="DB31" t="s">
        <v>72520</v>
      </c>
      <c r="DC31" t="s">
        <v>73701</v>
      </c>
      <c r="DD31" t="s">
        <v>74875</v>
      </c>
      <c r="DE31" t="s">
        <v>76059</v>
      </c>
      <c r="DF31" t="s">
        <v>77262</v>
      </c>
      <c r="DG31" t="s">
        <v>78446</v>
      </c>
      <c r="DH31" t="s">
        <v>79652</v>
      </c>
      <c r="DI31" t="s">
        <v>80847</v>
      </c>
      <c r="DJ31" t="s">
        <v>82031</v>
      </c>
      <c r="DK31" t="s">
        <v>83220</v>
      </c>
      <c r="DL31" t="s">
        <v>84393</v>
      </c>
      <c r="DM31" t="s">
        <v>85612</v>
      </c>
      <c r="DN31" t="s">
        <v>86806</v>
      </c>
      <c r="DO31" t="s">
        <v>88026</v>
      </c>
      <c r="DP31" t="s">
        <v>89255</v>
      </c>
      <c r="DQ31" t="s">
        <v>90502</v>
      </c>
      <c r="DR31" t="s">
        <v>91750</v>
      </c>
      <c r="DS31" t="s">
        <v>92995</v>
      </c>
      <c r="DT31" t="s">
        <v>94211</v>
      </c>
      <c r="DU31" t="s">
        <v>95468</v>
      </c>
      <c r="DV31" t="s">
        <v>96700</v>
      </c>
      <c r="DW31" t="s">
        <v>97935</v>
      </c>
      <c r="DX31" t="s">
        <v>99167</v>
      </c>
      <c r="DY31" t="s">
        <v>100414</v>
      </c>
      <c r="DZ31" t="s">
        <v>101646</v>
      </c>
      <c r="EA31" s="5">
        <v>45563</v>
      </c>
      <c r="EB31" t="s">
        <v>7490</v>
      </c>
      <c r="EC31" t="s">
        <v>70152</v>
      </c>
      <c r="ED31" t="s">
        <v>106709</v>
      </c>
      <c r="EE31" t="s">
        <v>107940</v>
      </c>
      <c r="EF31" t="s">
        <v>109163</v>
      </c>
      <c r="EG31" t="s">
        <v>110391</v>
      </c>
      <c r="EH31" t="s">
        <v>111645</v>
      </c>
      <c r="EI31" t="s">
        <v>112885</v>
      </c>
      <c r="EJ31" t="s">
        <v>114115</v>
      </c>
      <c r="EK31" t="s">
        <v>115360</v>
      </c>
      <c r="EL31" t="s">
        <v>116579</v>
      </c>
      <c r="EM31" t="s">
        <v>117783</v>
      </c>
      <c r="EN31" t="s">
        <v>119016</v>
      </c>
      <c r="EO31" t="s">
        <v>120240</v>
      </c>
      <c r="EP31" t="s">
        <v>121453</v>
      </c>
      <c r="EQ31" t="s">
        <v>122673</v>
      </c>
      <c r="ER31" t="s">
        <v>123889</v>
      </c>
      <c r="ES31" t="s">
        <v>125087</v>
      </c>
      <c r="ET31" t="s">
        <v>126257</v>
      </c>
      <c r="EU31" t="s">
        <v>127468</v>
      </c>
      <c r="EV31" t="s">
        <v>128693</v>
      </c>
      <c r="EW31" t="s">
        <v>129896</v>
      </c>
      <c r="EX31" t="s">
        <v>131112</v>
      </c>
      <c r="EY31" t="s">
        <v>132295</v>
      </c>
      <c r="EZ31" t="s">
        <v>133492</v>
      </c>
      <c r="FA31" t="s">
        <v>134728</v>
      </c>
      <c r="FB31" t="s">
        <v>135930</v>
      </c>
      <c r="FC31" t="s">
        <v>137107</v>
      </c>
      <c r="FD31" t="s">
        <v>9949</v>
      </c>
      <c r="FE31" t="s">
        <v>139531</v>
      </c>
      <c r="FF31" t="s">
        <v>140723</v>
      </c>
      <c r="FG31" t="s">
        <v>141963</v>
      </c>
      <c r="FH31" t="s">
        <v>143169</v>
      </c>
      <c r="FI31" t="s">
        <v>144387</v>
      </c>
      <c r="FJ31" t="s">
        <v>145603</v>
      </c>
      <c r="FK31" t="s">
        <v>146875</v>
      </c>
      <c r="FL31" t="s">
        <v>148155</v>
      </c>
      <c r="FM31" t="s">
        <v>149426</v>
      </c>
      <c r="FN31" t="s">
        <v>150716</v>
      </c>
      <c r="FO31" t="s">
        <v>151962</v>
      </c>
      <c r="FP31" t="s">
        <v>153236</v>
      </c>
      <c r="FQ31" t="s">
        <v>154521</v>
      </c>
      <c r="FR31" t="s">
        <v>155783</v>
      </c>
      <c r="FS31" t="s">
        <v>157067</v>
      </c>
      <c r="FT31" t="s">
        <v>158322</v>
      </c>
      <c r="FU31" t="s">
        <v>159594</v>
      </c>
      <c r="FV31" t="s">
        <v>90502</v>
      </c>
      <c r="FW31" t="s">
        <v>162151</v>
      </c>
      <c r="FX31" t="s">
        <v>163426</v>
      </c>
      <c r="FY31" t="s">
        <v>164725</v>
      </c>
      <c r="FZ31" t="s">
        <v>165986</v>
      </c>
      <c r="GA31" t="s">
        <v>167266</v>
      </c>
      <c r="GB31" t="s">
        <v>168550</v>
      </c>
      <c r="GC31" t="s">
        <v>169836</v>
      </c>
      <c r="GD31" t="s">
        <v>171137</v>
      </c>
      <c r="GE31" t="s">
        <v>172390</v>
      </c>
      <c r="GF31" t="s">
        <v>173635</v>
      </c>
      <c r="GG31" t="s">
        <v>174893</v>
      </c>
      <c r="GH31" t="s">
        <v>165986</v>
      </c>
      <c r="GI31" t="s">
        <v>177447</v>
      </c>
      <c r="GJ31" t="s">
        <v>178721</v>
      </c>
      <c r="GK31" t="s">
        <v>179969</v>
      </c>
      <c r="GL31" t="s">
        <v>181273</v>
      </c>
      <c r="GM31" t="s">
        <v>182534</v>
      </c>
      <c r="GN31" t="s">
        <v>183843</v>
      </c>
      <c r="GO31" t="s">
        <v>185158</v>
      </c>
      <c r="GP31" t="s">
        <v>186420</v>
      </c>
      <c r="GQ31" t="s">
        <v>187687</v>
      </c>
      <c r="GR31" t="s">
        <v>188937</v>
      </c>
      <c r="GS31" t="s">
        <v>190194</v>
      </c>
      <c r="GT31" t="s">
        <v>191498</v>
      </c>
      <c r="GU31" t="s">
        <v>192734</v>
      </c>
      <c r="GV31" t="s">
        <v>194000</v>
      </c>
      <c r="GW31" t="s">
        <v>195268</v>
      </c>
      <c r="GX31" t="s">
        <v>196498</v>
      </c>
      <c r="GZ31" t="s">
        <v>197717</v>
      </c>
      <c r="HA31" t="s">
        <v>198970</v>
      </c>
      <c r="HB31" t="s">
        <v>200199</v>
      </c>
      <c r="HC31" t="s">
        <v>201429</v>
      </c>
      <c r="HD31" t="s">
        <v>202663</v>
      </c>
      <c r="HE31" t="s">
        <v>203892</v>
      </c>
      <c r="HF31" t="s">
        <v>205112</v>
      </c>
      <c r="HG31" t="s">
        <v>206322</v>
      </c>
      <c r="HH31" t="s">
        <v>207538</v>
      </c>
      <c r="HI31" t="s">
        <v>208754</v>
      </c>
      <c r="HJ31" t="s">
        <v>209966</v>
      </c>
      <c r="HK31" t="s">
        <v>211264</v>
      </c>
      <c r="HL31" t="s">
        <v>212469</v>
      </c>
      <c r="HM31" t="s">
        <v>213674</v>
      </c>
      <c r="HN31" t="s">
        <v>214936</v>
      </c>
      <c r="HO31" t="s">
        <v>216217</v>
      </c>
      <c r="HP31" t="s">
        <v>216291</v>
      </c>
      <c r="HQ31" t="s">
        <v>216373</v>
      </c>
      <c r="HR31" t="s">
        <v>216454</v>
      </c>
      <c r="HS31" t="s">
        <v>216528</v>
      </c>
      <c r="HT31" t="s">
        <v>216609</v>
      </c>
      <c r="HU31" t="s">
        <v>216684</v>
      </c>
      <c r="HV31" t="s">
        <v>216753</v>
      </c>
      <c r="HW31" t="s">
        <v>216832</v>
      </c>
      <c r="HX31" t="s">
        <v>216913</v>
      </c>
      <c r="HY31" t="s">
        <v>216987</v>
      </c>
      <c r="HZ31" s="5">
        <v>45350</v>
      </c>
      <c r="IA31" t="s">
        <v>217138</v>
      </c>
      <c r="IB31" t="s">
        <v>217222</v>
      </c>
      <c r="IC31" t="s">
        <v>217299</v>
      </c>
      <c r="ID31" t="s">
        <v>217375</v>
      </c>
      <c r="IE31" t="s">
        <v>217456</v>
      </c>
      <c r="IF31" t="s">
        <v>217536</v>
      </c>
      <c r="IG31" t="s">
        <v>217614</v>
      </c>
      <c r="IH31" t="s">
        <v>178721</v>
      </c>
      <c r="II31" t="s">
        <v>217774</v>
      </c>
      <c r="IJ31" t="s">
        <v>217847</v>
      </c>
      <c r="IK31" t="s">
        <v>217927</v>
      </c>
      <c r="IL31" t="s">
        <v>192734</v>
      </c>
      <c r="IM31" t="s">
        <v>218081</v>
      </c>
      <c r="IN31" t="s">
        <v>218167</v>
      </c>
      <c r="IO31" t="s">
        <v>218241</v>
      </c>
      <c r="IP31" s="5">
        <v>45379</v>
      </c>
      <c r="IQ31" t="s">
        <v>218397</v>
      </c>
      <c r="IR31" t="s">
        <v>218475</v>
      </c>
      <c r="IS31" t="s">
        <v>218560</v>
      </c>
      <c r="IT31" t="s">
        <v>218636</v>
      </c>
      <c r="IU31" t="s">
        <v>203892</v>
      </c>
      <c r="IV31" t="s">
        <v>218787</v>
      </c>
      <c r="IW31" t="s">
        <v>198970</v>
      </c>
      <c r="IX31" t="s">
        <v>218944</v>
      </c>
      <c r="IY31" t="s">
        <v>219029</v>
      </c>
      <c r="IZ31" t="s">
        <v>219116</v>
      </c>
      <c r="JA31" t="s">
        <v>219196</v>
      </c>
      <c r="JB31" t="s">
        <v>219273</v>
      </c>
      <c r="JC31" t="s">
        <v>219354</v>
      </c>
      <c r="JD31" t="s">
        <v>219430</v>
      </c>
      <c r="JE31" t="s">
        <v>219505</v>
      </c>
      <c r="JF31" t="s">
        <v>219581</v>
      </c>
      <c r="JG31" t="s">
        <v>219663</v>
      </c>
      <c r="JH31" t="s">
        <v>219746</v>
      </c>
      <c r="JI31" t="s">
        <v>219820</v>
      </c>
      <c r="JJ31" t="s">
        <v>219892</v>
      </c>
      <c r="JK31" t="s">
        <v>219968</v>
      </c>
      <c r="JL31" t="s">
        <v>218787</v>
      </c>
      <c r="JM31" t="s">
        <v>220117</v>
      </c>
      <c r="JN31" t="s">
        <v>220193</v>
      </c>
      <c r="JO31" t="s">
        <v>220274</v>
      </c>
      <c r="JP31" t="s">
        <v>220350</v>
      </c>
      <c r="JQ31" t="s">
        <v>220432</v>
      </c>
      <c r="JR31" t="s">
        <v>220512</v>
      </c>
      <c r="JS31" t="s">
        <v>220585</v>
      </c>
      <c r="JT31" t="s">
        <v>220662</v>
      </c>
      <c r="JU31" t="s">
        <v>220734</v>
      </c>
      <c r="JV31" t="s">
        <v>220813</v>
      </c>
      <c r="JW31" t="s">
        <v>146875</v>
      </c>
      <c r="JX31" t="s">
        <v>220961</v>
      </c>
      <c r="JY31" t="s">
        <v>219354</v>
      </c>
      <c r="JZ31" t="s">
        <v>221117</v>
      </c>
      <c r="KA31" t="s">
        <v>221198</v>
      </c>
      <c r="KB31" t="s">
        <v>221274</v>
      </c>
      <c r="KC31" t="s">
        <v>221347</v>
      </c>
      <c r="KD31" s="15" t="s">
        <v>221430</v>
      </c>
      <c r="KE31" t="s">
        <v>20848</v>
      </c>
      <c r="KF31" t="s">
        <v>221579</v>
      </c>
      <c r="KG31" t="s">
        <v>221651</v>
      </c>
      <c r="KH31" t="s">
        <v>36641</v>
      </c>
      <c r="KI31" t="s">
        <v>221806</v>
      </c>
      <c r="KJ31" t="s">
        <v>221883</v>
      </c>
      <c r="KK31" t="s">
        <v>221959</v>
      </c>
      <c r="KL31" t="s">
        <v>222036</v>
      </c>
      <c r="KM31" t="s">
        <v>222122</v>
      </c>
      <c r="KN31" t="s">
        <v>222199</v>
      </c>
      <c r="KO31" t="s">
        <v>222278</v>
      </c>
      <c r="KP31" t="s">
        <v>43821</v>
      </c>
      <c r="KQ31" t="s">
        <v>222433</v>
      </c>
      <c r="KR31" t="s">
        <v>222510</v>
      </c>
      <c r="KS31" t="s">
        <v>222578</v>
      </c>
      <c r="KT31" t="s">
        <v>222647</v>
      </c>
      <c r="KU31" t="s">
        <v>221651</v>
      </c>
      <c r="KV31" t="s">
        <v>222802</v>
      </c>
      <c r="KW31" t="s">
        <v>222877</v>
      </c>
      <c r="KX31" t="s">
        <v>222953</v>
      </c>
      <c r="KY31" t="s">
        <v>127468</v>
      </c>
      <c r="KZ31" t="s">
        <v>223101</v>
      </c>
      <c r="LA31" t="s">
        <v>223177</v>
      </c>
      <c r="LB31" t="s">
        <v>223255</v>
      </c>
      <c r="LC31" t="s">
        <v>223334</v>
      </c>
      <c r="LD31" t="s">
        <v>223406</v>
      </c>
      <c r="LE31" t="s">
        <v>222953</v>
      </c>
      <c r="LF31" t="s">
        <v>223556</v>
      </c>
      <c r="LG31" t="s">
        <v>71334</v>
      </c>
      <c r="LH31" t="s">
        <v>223723</v>
      </c>
      <c r="LI31" t="s">
        <v>195268</v>
      </c>
      <c r="LJ31" t="s">
        <v>43821</v>
      </c>
      <c r="LK31" t="s">
        <v>223955</v>
      </c>
      <c r="LL31" t="s">
        <v>224155</v>
      </c>
      <c r="LM31" t="s">
        <v>224030</v>
      </c>
      <c r="LN31" t="s">
        <v>97935</v>
      </c>
      <c r="LO31" t="s">
        <v>224268</v>
      </c>
      <c r="LP31" t="s">
        <v>224351</v>
      </c>
      <c r="LQ31" t="s">
        <v>224431</v>
      </c>
      <c r="LR31" t="s">
        <v>224510</v>
      </c>
      <c r="LS31" s="5">
        <v>46019</v>
      </c>
      <c r="LT31" t="s">
        <v>208754</v>
      </c>
      <c r="LU31" t="s">
        <v>223406</v>
      </c>
      <c r="LV31" t="s">
        <v>224821</v>
      </c>
      <c r="LW31" t="s">
        <v>224888</v>
      </c>
      <c r="LX31" t="s">
        <v>224941</v>
      </c>
      <c r="LY31" t="s">
        <v>225021</v>
      </c>
      <c r="LZ31" t="s">
        <v>225096</v>
      </c>
      <c r="MA31" t="s">
        <v>225165</v>
      </c>
      <c r="MB31" t="s">
        <v>225221</v>
      </c>
      <c r="MC31" t="s">
        <v>225300</v>
      </c>
      <c r="MD31" t="s">
        <v>225383</v>
      </c>
      <c r="ME31" t="s">
        <v>143169</v>
      </c>
      <c r="MF31" t="s">
        <v>225531</v>
      </c>
      <c r="MG31" t="s">
        <v>225605</v>
      </c>
      <c r="MH31" t="s">
        <v>225681</v>
      </c>
      <c r="MI31" t="s">
        <v>139531</v>
      </c>
      <c r="MJ31" t="s">
        <v>219505</v>
      </c>
      <c r="MK31" t="s">
        <v>225884</v>
      </c>
      <c r="ML31" t="s">
        <v>225963</v>
      </c>
      <c r="MM31" t="s">
        <v>226047</v>
      </c>
      <c r="MN31" t="s">
        <v>226130</v>
      </c>
      <c r="MO31" t="s">
        <v>226203</v>
      </c>
      <c r="MP31" t="s">
        <v>154521</v>
      </c>
      <c r="MQ31" t="s">
        <v>226356</v>
      </c>
      <c r="MR31" t="s">
        <v>226438</v>
      </c>
      <c r="MS31" t="s">
        <v>226520</v>
      </c>
      <c r="MT31" t="s">
        <v>223406</v>
      </c>
      <c r="MU31" t="s">
        <v>226676</v>
      </c>
      <c r="MV31" t="s">
        <v>226763</v>
      </c>
      <c r="MW31" t="s">
        <v>226842</v>
      </c>
      <c r="MX31" t="s">
        <v>226924</v>
      </c>
      <c r="MY31" t="s">
        <v>227001</v>
      </c>
      <c r="MZ31" t="s">
        <v>227079</v>
      </c>
      <c r="NA31" t="s">
        <v>227183</v>
      </c>
      <c r="NB31" t="s">
        <v>227244</v>
      </c>
      <c r="NC31" t="s">
        <v>227315</v>
      </c>
      <c r="ND31" t="s">
        <v>227393</v>
      </c>
      <c r="NE31" t="s">
        <v>227471</v>
      </c>
      <c r="NF31" t="s">
        <v>227545</v>
      </c>
      <c r="NG31" t="s">
        <v>227616</v>
      </c>
      <c r="NH31" t="s">
        <v>227689</v>
      </c>
      <c r="NI31" t="s">
        <v>227768</v>
      </c>
      <c r="NJ31" t="s">
        <v>227847</v>
      </c>
      <c r="NK31" t="s">
        <v>52322</v>
      </c>
      <c r="NL31" t="s">
        <v>227999</v>
      </c>
      <c r="NM31" t="s">
        <v>228079</v>
      </c>
      <c r="NN31" t="s">
        <v>228155</v>
      </c>
      <c r="NO31" t="s">
        <v>228233</v>
      </c>
      <c r="NP31" t="s">
        <v>228304</v>
      </c>
      <c r="NQ31" t="s">
        <v>228386</v>
      </c>
      <c r="NR31" t="s">
        <v>228464</v>
      </c>
      <c r="NS31" t="s">
        <v>228548</v>
      </c>
      <c r="NT31" t="s">
        <v>228628</v>
      </c>
      <c r="NU31" t="s">
        <v>228703</v>
      </c>
      <c r="NV31" t="s">
        <v>228782</v>
      </c>
      <c r="NW31" t="s">
        <v>228782</v>
      </c>
      <c r="NX31" t="s">
        <v>228916</v>
      </c>
      <c r="NY31" t="s">
        <v>228952</v>
      </c>
      <c r="NZ31" t="s">
        <v>229015</v>
      </c>
      <c r="OA31" t="s">
        <v>227999</v>
      </c>
      <c r="OB31" t="s">
        <v>229165</v>
      </c>
      <c r="OC31" t="s">
        <v>229245</v>
      </c>
      <c r="OD31" t="s">
        <v>229322</v>
      </c>
      <c r="OE31" t="s">
        <v>229405</v>
      </c>
      <c r="OF31" t="s">
        <v>229494</v>
      </c>
      <c r="OG31" t="s">
        <v>229571</v>
      </c>
      <c r="OH31" t="s">
        <v>229654</v>
      </c>
      <c r="OI31" t="s">
        <v>229732</v>
      </c>
      <c r="OJ31" t="s">
        <v>229810</v>
      </c>
      <c r="OK31" t="s">
        <v>216291</v>
      </c>
      <c r="OL31" t="s">
        <v>229970</v>
      </c>
      <c r="OM31" t="s">
        <v>230037</v>
      </c>
      <c r="ON31" t="s">
        <v>230103</v>
      </c>
    </row>
    <row r="32" spans="1:404" x14ac:dyDescent="0.4">
      <c r="A32" s="12">
        <v>29</v>
      </c>
      <c r="B32" s="1">
        <v>43145</v>
      </c>
      <c r="C32">
        <v>347</v>
      </c>
      <c r="D32" s="3">
        <f t="shared" si="0"/>
        <v>631</v>
      </c>
      <c r="F32">
        <v>1054</v>
      </c>
      <c r="G32">
        <v>649</v>
      </c>
      <c r="H32">
        <v>503</v>
      </c>
      <c r="I32">
        <v>622</v>
      </c>
      <c r="J32">
        <v>533</v>
      </c>
      <c r="K32">
        <v>457</v>
      </c>
      <c r="L32">
        <v>345</v>
      </c>
      <c r="M32">
        <v>487</v>
      </c>
      <c r="N32">
        <v>433</v>
      </c>
      <c r="O32">
        <v>531</v>
      </c>
      <c r="P32">
        <v>651</v>
      </c>
      <c r="Q32">
        <v>653</v>
      </c>
      <c r="R32">
        <v>694</v>
      </c>
      <c r="S32">
        <v>783</v>
      </c>
      <c r="T32">
        <v>457</v>
      </c>
      <c r="U32">
        <v>364</v>
      </c>
      <c r="V32">
        <v>600</v>
      </c>
      <c r="W32">
        <v>155</v>
      </c>
      <c r="X32">
        <v>291</v>
      </c>
      <c r="Y32">
        <v>369</v>
      </c>
      <c r="Z32">
        <v>395</v>
      </c>
      <c r="AA32">
        <v>922</v>
      </c>
      <c r="AB32">
        <v>723</v>
      </c>
      <c r="AC32">
        <v>561</v>
      </c>
      <c r="AD32">
        <v>552</v>
      </c>
      <c r="AE32">
        <v>992</v>
      </c>
      <c r="AF32">
        <v>402</v>
      </c>
      <c r="AG32">
        <v>612</v>
      </c>
      <c r="AH32">
        <v>469</v>
      </c>
      <c r="AI32">
        <v>729</v>
      </c>
      <c r="AJ32">
        <v>649</v>
      </c>
      <c r="AK32">
        <v>422</v>
      </c>
      <c r="AL32">
        <v>319</v>
      </c>
      <c r="AM32">
        <v>452</v>
      </c>
      <c r="AN32">
        <v>301</v>
      </c>
      <c r="AO32">
        <v>212</v>
      </c>
      <c r="AP32">
        <v>697</v>
      </c>
      <c r="AQ32">
        <v>593</v>
      </c>
      <c r="AR32">
        <v>1086</v>
      </c>
      <c r="AS32">
        <v>570</v>
      </c>
      <c r="AT32">
        <v>335</v>
      </c>
      <c r="AU32">
        <v>946</v>
      </c>
      <c r="AV32">
        <v>761</v>
      </c>
      <c r="AW32">
        <v>553</v>
      </c>
      <c r="AX32" t="s">
        <v>5046</v>
      </c>
      <c r="AY32" t="s">
        <v>6279</v>
      </c>
      <c r="AZ32" t="s">
        <v>7491</v>
      </c>
      <c r="BA32" t="s">
        <v>8730</v>
      </c>
      <c r="BB32" t="s">
        <v>9950</v>
      </c>
      <c r="BC32" t="s">
        <v>11166</v>
      </c>
      <c r="BD32" t="s">
        <v>12377</v>
      </c>
      <c r="BE32" t="s">
        <v>1160</v>
      </c>
      <c r="BF32" t="s">
        <v>14825</v>
      </c>
      <c r="BG32" t="s">
        <v>16023</v>
      </c>
      <c r="BH32" t="s">
        <v>6279</v>
      </c>
      <c r="BI32" t="s">
        <v>18437</v>
      </c>
      <c r="BJ32" t="s">
        <v>19636</v>
      </c>
      <c r="BK32" t="s">
        <v>20849</v>
      </c>
      <c r="BL32" t="s">
        <v>22052</v>
      </c>
      <c r="BM32" t="s">
        <v>23259</v>
      </c>
      <c r="BN32" t="s">
        <v>24449</v>
      </c>
      <c r="BO32" t="s">
        <v>25682</v>
      </c>
      <c r="BP32" t="s">
        <v>26884</v>
      </c>
      <c r="BQ32" t="s">
        <v>28068</v>
      </c>
      <c r="BR32" t="s">
        <v>29291</v>
      </c>
      <c r="BS32" t="s">
        <v>30509</v>
      </c>
      <c r="BT32" t="s">
        <v>31725</v>
      </c>
      <c r="BU32" t="s">
        <v>32937</v>
      </c>
      <c r="BV32" t="s">
        <v>34145</v>
      </c>
      <c r="BW32" t="s">
        <v>35441</v>
      </c>
      <c r="BX32" t="s">
        <v>36642</v>
      </c>
      <c r="BY32" t="s">
        <v>37853</v>
      </c>
      <c r="BZ32" t="s">
        <v>39047</v>
      </c>
      <c r="CA32" t="s">
        <v>40267</v>
      </c>
      <c r="CB32" t="s">
        <v>41465</v>
      </c>
      <c r="CC32" t="s">
        <v>42622</v>
      </c>
      <c r="CD32" t="s">
        <v>43822</v>
      </c>
      <c r="CE32" t="s">
        <v>45050</v>
      </c>
      <c r="CF32" t="s">
        <v>46251</v>
      </c>
      <c r="CG32" t="s">
        <v>47480</v>
      </c>
      <c r="CH32" t="s">
        <v>48672</v>
      </c>
      <c r="CI32" t="s">
        <v>49887</v>
      </c>
      <c r="CJ32" t="s">
        <v>51077</v>
      </c>
      <c r="CK32" t="s">
        <v>52323</v>
      </c>
      <c r="CL32" t="s">
        <v>53534</v>
      </c>
      <c r="CM32" t="s">
        <v>54750</v>
      </c>
      <c r="CN32" t="s">
        <v>55899</v>
      </c>
      <c r="CO32" t="s">
        <v>57072</v>
      </c>
      <c r="CP32" t="s">
        <v>58228</v>
      </c>
      <c r="CQ32" t="s">
        <v>59416</v>
      </c>
      <c r="CR32" t="s">
        <v>60621</v>
      </c>
      <c r="CS32" t="s">
        <v>61795</v>
      </c>
      <c r="CT32" t="s">
        <v>62993</v>
      </c>
      <c r="CU32" t="s">
        <v>64190</v>
      </c>
      <c r="CV32" t="s">
        <v>14825</v>
      </c>
      <c r="CW32" t="s">
        <v>66555</v>
      </c>
      <c r="CX32" t="s">
        <v>67777</v>
      </c>
      <c r="CY32" s="7" t="s">
        <v>2751</v>
      </c>
      <c r="CZ32" t="s">
        <v>70153</v>
      </c>
      <c r="DA32" t="s">
        <v>71335</v>
      </c>
      <c r="DB32" t="s">
        <v>72521</v>
      </c>
      <c r="DC32" t="s">
        <v>73702</v>
      </c>
      <c r="DD32" t="s">
        <v>74876</v>
      </c>
      <c r="DE32" t="s">
        <v>76060</v>
      </c>
      <c r="DF32" t="s">
        <v>77263</v>
      </c>
      <c r="DG32" t="s">
        <v>78447</v>
      </c>
      <c r="DH32" t="s">
        <v>79653</v>
      </c>
      <c r="DI32" t="s">
        <v>80848</v>
      </c>
      <c r="DJ32" t="s">
        <v>82032</v>
      </c>
      <c r="DK32" t="s">
        <v>83221</v>
      </c>
      <c r="DL32" t="s">
        <v>84394</v>
      </c>
      <c r="DM32" t="s">
        <v>85613</v>
      </c>
      <c r="DN32" t="s">
        <v>86807</v>
      </c>
      <c r="DO32" t="s">
        <v>54750</v>
      </c>
      <c r="DP32" t="s">
        <v>89256</v>
      </c>
      <c r="DQ32" t="s">
        <v>90503</v>
      </c>
      <c r="DR32" t="s">
        <v>91751</v>
      </c>
      <c r="DS32" t="s">
        <v>92996</v>
      </c>
      <c r="DT32" t="s">
        <v>94212</v>
      </c>
      <c r="DU32" t="s">
        <v>95469</v>
      </c>
      <c r="DV32" t="s">
        <v>96701</v>
      </c>
      <c r="DW32" t="s">
        <v>97936</v>
      </c>
      <c r="DX32" t="s">
        <v>99168</v>
      </c>
      <c r="DY32" t="s">
        <v>100415</v>
      </c>
      <c r="DZ32" t="s">
        <v>101647</v>
      </c>
      <c r="EA32" t="s">
        <v>102903</v>
      </c>
      <c r="EB32" t="s">
        <v>104177</v>
      </c>
      <c r="EC32" t="s">
        <v>105421</v>
      </c>
      <c r="ED32" t="s">
        <v>106710</v>
      </c>
      <c r="EE32" t="s">
        <v>107941</v>
      </c>
      <c r="EF32" t="s">
        <v>109164</v>
      </c>
      <c r="EG32" t="s">
        <v>110392</v>
      </c>
      <c r="EH32" t="s">
        <v>111646</v>
      </c>
      <c r="EI32" t="s">
        <v>112886</v>
      </c>
      <c r="EJ32" t="s">
        <v>114116</v>
      </c>
      <c r="EK32" t="s">
        <v>115361</v>
      </c>
      <c r="EL32" t="s">
        <v>116580</v>
      </c>
      <c r="EM32" t="s">
        <v>117784</v>
      </c>
      <c r="EN32" t="s">
        <v>119017</v>
      </c>
      <c r="EO32" t="s">
        <v>120241</v>
      </c>
      <c r="EP32" t="s">
        <v>121454</v>
      </c>
      <c r="EQ32" t="s">
        <v>122674</v>
      </c>
      <c r="ER32" t="s">
        <v>71335</v>
      </c>
      <c r="ES32" t="s">
        <v>125088</v>
      </c>
      <c r="ET32" t="s">
        <v>126258</v>
      </c>
      <c r="EU32" t="s">
        <v>127469</v>
      </c>
      <c r="EV32" t="s">
        <v>128694</v>
      </c>
      <c r="EW32" t="s">
        <v>129897</v>
      </c>
      <c r="EX32" t="s">
        <v>131113</v>
      </c>
      <c r="EY32" t="s">
        <v>54750</v>
      </c>
      <c r="EZ32" t="s">
        <v>133493</v>
      </c>
      <c r="FA32" t="s">
        <v>134729</v>
      </c>
      <c r="FB32" t="s">
        <v>135931</v>
      </c>
      <c r="FC32" t="s">
        <v>137108</v>
      </c>
      <c r="FD32" t="s">
        <v>138315</v>
      </c>
      <c r="FE32" t="s">
        <v>139532</v>
      </c>
      <c r="FF32" t="s">
        <v>140724</v>
      </c>
      <c r="FG32" t="s">
        <v>94212</v>
      </c>
      <c r="FH32" t="s">
        <v>143170</v>
      </c>
      <c r="FI32" t="s">
        <v>144388</v>
      </c>
      <c r="FJ32" t="s">
        <v>145604</v>
      </c>
      <c r="FK32" t="s">
        <v>146876</v>
      </c>
      <c r="FL32" t="s">
        <v>148156</v>
      </c>
      <c r="FM32" t="s">
        <v>149427</v>
      </c>
      <c r="FN32" t="s">
        <v>134729</v>
      </c>
      <c r="FO32" t="s">
        <v>151963</v>
      </c>
      <c r="FP32" t="s">
        <v>153237</v>
      </c>
      <c r="FQ32" t="s">
        <v>154522</v>
      </c>
      <c r="FR32" t="s">
        <v>155784</v>
      </c>
      <c r="FS32" t="s">
        <v>157068</v>
      </c>
      <c r="FT32" t="s">
        <v>158323</v>
      </c>
      <c r="FU32" t="s">
        <v>159595</v>
      </c>
      <c r="FV32" t="s">
        <v>160879</v>
      </c>
      <c r="FW32" t="s">
        <v>162152</v>
      </c>
      <c r="FX32" t="s">
        <v>163427</v>
      </c>
      <c r="FY32" t="s">
        <v>164726</v>
      </c>
      <c r="FZ32" t="s">
        <v>165987</v>
      </c>
      <c r="GA32" t="s">
        <v>167267</v>
      </c>
      <c r="GB32" t="s">
        <v>168551</v>
      </c>
      <c r="GC32" t="s">
        <v>169837</v>
      </c>
      <c r="GD32" t="s">
        <v>171138</v>
      </c>
      <c r="GE32" t="s">
        <v>172391</v>
      </c>
      <c r="GF32" t="s">
        <v>173636</v>
      </c>
      <c r="GG32" t="s">
        <v>174894</v>
      </c>
      <c r="GH32" t="s">
        <v>176186</v>
      </c>
      <c r="GI32" t="s">
        <v>177448</v>
      </c>
      <c r="GJ32" t="s">
        <v>178722</v>
      </c>
      <c r="GK32" t="s">
        <v>179970</v>
      </c>
      <c r="GL32" t="s">
        <v>181274</v>
      </c>
      <c r="GM32" t="s">
        <v>159595</v>
      </c>
      <c r="GN32" t="s">
        <v>183844</v>
      </c>
      <c r="GO32" t="s">
        <v>185159</v>
      </c>
      <c r="GP32" t="s">
        <v>186421</v>
      </c>
      <c r="GQ32" t="s">
        <v>187688</v>
      </c>
      <c r="GR32" t="s">
        <v>188938</v>
      </c>
      <c r="GS32" t="s">
        <v>190195</v>
      </c>
      <c r="GT32" t="s">
        <v>191499</v>
      </c>
      <c r="GU32" t="s">
        <v>192735</v>
      </c>
      <c r="GV32" t="s">
        <v>102903</v>
      </c>
      <c r="GW32" t="s">
        <v>195269</v>
      </c>
      <c r="GX32" t="s">
        <v>196499</v>
      </c>
      <c r="GZ32" t="s">
        <v>197718</v>
      </c>
      <c r="HA32" t="s">
        <v>198971</v>
      </c>
      <c r="HB32" t="s">
        <v>116580</v>
      </c>
      <c r="HC32" t="s">
        <v>26884</v>
      </c>
      <c r="HD32" t="s">
        <v>202664</v>
      </c>
      <c r="HE32" t="s">
        <v>203893</v>
      </c>
      <c r="HF32" t="s">
        <v>205113</v>
      </c>
      <c r="HG32" t="s">
        <v>206323</v>
      </c>
      <c r="HH32" t="s">
        <v>207539</v>
      </c>
      <c r="HI32" t="s">
        <v>208755</v>
      </c>
      <c r="HJ32" t="s">
        <v>209967</v>
      </c>
      <c r="HK32" t="s">
        <v>211265</v>
      </c>
      <c r="HL32" t="s">
        <v>212470</v>
      </c>
      <c r="HM32" t="s">
        <v>213675</v>
      </c>
      <c r="HN32" t="s">
        <v>51077</v>
      </c>
      <c r="HO32" t="s">
        <v>25682</v>
      </c>
      <c r="HP32" t="s">
        <v>216292</v>
      </c>
      <c r="HQ32" t="s">
        <v>216374</v>
      </c>
      <c r="HR32" t="s">
        <v>29291</v>
      </c>
      <c r="HS32" t="s">
        <v>216529</v>
      </c>
      <c r="HT32" t="s">
        <v>51077</v>
      </c>
      <c r="HU32" t="s">
        <v>51077</v>
      </c>
      <c r="HV32" t="s">
        <v>115361</v>
      </c>
      <c r="HW32" t="s">
        <v>51077</v>
      </c>
      <c r="HX32" t="s">
        <v>51077</v>
      </c>
      <c r="HY32" t="s">
        <v>216988</v>
      </c>
      <c r="HZ32" t="s">
        <v>217065</v>
      </c>
      <c r="IA32" t="s">
        <v>217139</v>
      </c>
      <c r="IB32" t="s">
        <v>217223</v>
      </c>
      <c r="IC32" t="s">
        <v>174894</v>
      </c>
      <c r="ID32" t="s">
        <v>97936</v>
      </c>
      <c r="IE32" t="s">
        <v>217457</v>
      </c>
      <c r="IF32" t="s">
        <v>217537</v>
      </c>
      <c r="IG32" t="s">
        <v>217615</v>
      </c>
      <c r="IH32" t="s">
        <v>217696</v>
      </c>
      <c r="II32" t="s">
        <v>188938</v>
      </c>
      <c r="IJ32" t="s">
        <v>217848</v>
      </c>
      <c r="IK32" t="s">
        <v>217928</v>
      </c>
      <c r="IL32" t="s">
        <v>83221</v>
      </c>
      <c r="IM32" t="s">
        <v>218082</v>
      </c>
      <c r="IN32" t="s">
        <v>218168</v>
      </c>
      <c r="IO32" t="s">
        <v>218242</v>
      </c>
      <c r="IP32" t="s">
        <v>218321</v>
      </c>
      <c r="IQ32" t="s">
        <v>18437</v>
      </c>
      <c r="IR32" t="s">
        <v>218476</v>
      </c>
      <c r="IS32" t="s">
        <v>218561</v>
      </c>
      <c r="IT32" t="s">
        <v>218637</v>
      </c>
      <c r="IU32" t="s">
        <v>218714</v>
      </c>
      <c r="IV32" t="s">
        <v>218788</v>
      </c>
      <c r="IW32" t="s">
        <v>218868</v>
      </c>
      <c r="IX32" t="s">
        <v>218945</v>
      </c>
      <c r="IY32" t="s">
        <v>219030</v>
      </c>
      <c r="IZ32" t="s">
        <v>51077</v>
      </c>
      <c r="JA32" t="s">
        <v>119017</v>
      </c>
      <c r="JB32" t="s">
        <v>219274</v>
      </c>
      <c r="JC32" t="s">
        <v>198971</v>
      </c>
      <c r="JD32" t="s">
        <v>219431</v>
      </c>
      <c r="JE32" t="s">
        <v>219506</v>
      </c>
      <c r="JF32" t="s">
        <v>219582</v>
      </c>
      <c r="JG32" t="s">
        <v>219664</v>
      </c>
      <c r="JH32" t="s">
        <v>219747</v>
      </c>
      <c r="JI32" t="s">
        <v>64190</v>
      </c>
      <c r="JJ32" t="s">
        <v>219893</v>
      </c>
      <c r="JK32" t="s">
        <v>219969</v>
      </c>
      <c r="JL32" t="s">
        <v>220044</v>
      </c>
      <c r="JM32" t="s">
        <v>220118</v>
      </c>
      <c r="JN32" t="s">
        <v>220194</v>
      </c>
      <c r="JO32" t="s">
        <v>220275</v>
      </c>
      <c r="JP32" t="s">
        <v>220351</v>
      </c>
      <c r="JQ32" t="s">
        <v>220433</v>
      </c>
      <c r="JR32" t="s">
        <v>220513</v>
      </c>
      <c r="JS32" t="s">
        <v>220586</v>
      </c>
      <c r="JT32" t="s">
        <v>220663</v>
      </c>
      <c r="JU32" t="s">
        <v>220735</v>
      </c>
      <c r="JV32" t="s">
        <v>220814</v>
      </c>
      <c r="JW32" t="s">
        <v>110392</v>
      </c>
      <c r="JX32" t="s">
        <v>220962</v>
      </c>
      <c r="JY32" t="s">
        <v>127469</v>
      </c>
      <c r="JZ32" t="s">
        <v>221118</v>
      </c>
      <c r="KA32" t="s">
        <v>209967</v>
      </c>
      <c r="KB32" t="s">
        <v>221275</v>
      </c>
      <c r="KC32" t="s">
        <v>220044</v>
      </c>
      <c r="KD32" s="15" t="s">
        <v>221431</v>
      </c>
      <c r="KE32" t="s">
        <v>179970</v>
      </c>
      <c r="KF32" t="s">
        <v>221580</v>
      </c>
      <c r="KG32" t="s">
        <v>221652</v>
      </c>
      <c r="KH32" t="s">
        <v>221727</v>
      </c>
      <c r="KI32" t="s">
        <v>221807</v>
      </c>
      <c r="KJ32" t="s">
        <v>221884</v>
      </c>
      <c r="KK32" t="s">
        <v>221960</v>
      </c>
      <c r="KL32" t="s">
        <v>222037</v>
      </c>
      <c r="KM32" t="s">
        <v>222123</v>
      </c>
      <c r="KN32" t="s">
        <v>222200</v>
      </c>
      <c r="KO32" t="s">
        <v>222279</v>
      </c>
      <c r="KP32" t="s">
        <v>125088</v>
      </c>
      <c r="KQ32" t="s">
        <v>222434</v>
      </c>
      <c r="KR32" t="s">
        <v>222511</v>
      </c>
      <c r="KS32" t="s">
        <v>222579</v>
      </c>
      <c r="KT32" t="s">
        <v>222648</v>
      </c>
      <c r="KU32" t="s">
        <v>222727</v>
      </c>
      <c r="KV32" t="s">
        <v>222803</v>
      </c>
      <c r="KW32" t="s">
        <v>222878</v>
      </c>
      <c r="KX32" t="s">
        <v>104177</v>
      </c>
      <c r="KY32" t="s">
        <v>223024</v>
      </c>
      <c r="KZ32" t="s">
        <v>220513</v>
      </c>
      <c r="LA32" t="s">
        <v>223178</v>
      </c>
      <c r="LB32" t="s">
        <v>223256</v>
      </c>
      <c r="LC32" t="s">
        <v>223335</v>
      </c>
      <c r="LD32" t="s">
        <v>223407</v>
      </c>
      <c r="LE32" t="s">
        <v>223483</v>
      </c>
      <c r="LF32" t="s">
        <v>223557</v>
      </c>
      <c r="LG32" t="s">
        <v>223640</v>
      </c>
      <c r="LH32" t="s">
        <v>223724</v>
      </c>
      <c r="LI32" t="s">
        <v>223805</v>
      </c>
      <c r="LJ32" t="s">
        <v>52323</v>
      </c>
      <c r="LK32" t="s">
        <v>223956</v>
      </c>
      <c r="LL32" t="s">
        <v>224156</v>
      </c>
      <c r="LM32" t="s">
        <v>224031</v>
      </c>
      <c r="LN32" t="s">
        <v>224190</v>
      </c>
      <c r="LO32" t="s">
        <v>224269</v>
      </c>
      <c r="LP32" t="s">
        <v>224352</v>
      </c>
      <c r="LQ32" t="s">
        <v>160879</v>
      </c>
      <c r="LR32" t="s">
        <v>224511</v>
      </c>
      <c r="LS32" t="s">
        <v>224593</v>
      </c>
      <c r="LT32" t="s">
        <v>224670</v>
      </c>
      <c r="LU32" t="s">
        <v>224745</v>
      </c>
      <c r="LV32" t="s">
        <v>212470</v>
      </c>
      <c r="LW32" t="s">
        <v>224889</v>
      </c>
      <c r="LX32" t="s">
        <v>224942</v>
      </c>
      <c r="LY32" t="s">
        <v>223805</v>
      </c>
      <c r="LZ32" t="s">
        <v>185159</v>
      </c>
      <c r="MA32" t="s">
        <v>225166</v>
      </c>
      <c r="MB32" t="s">
        <v>116580</v>
      </c>
      <c r="MC32" t="s">
        <v>225301</v>
      </c>
      <c r="MD32" t="s">
        <v>84394</v>
      </c>
      <c r="ME32" t="s">
        <v>225459</v>
      </c>
      <c r="MF32" t="s">
        <v>225532</v>
      </c>
      <c r="MG32" t="s">
        <v>218561</v>
      </c>
      <c r="MH32" t="s">
        <v>225682</v>
      </c>
      <c r="MI32" t="s">
        <v>225754</v>
      </c>
      <c r="MJ32" t="s">
        <v>225811</v>
      </c>
      <c r="MK32" t="s">
        <v>225885</v>
      </c>
      <c r="ML32" t="s">
        <v>84394</v>
      </c>
      <c r="MM32" t="s">
        <v>226048</v>
      </c>
      <c r="MN32" t="s">
        <v>226131</v>
      </c>
      <c r="MO32" t="s">
        <v>129897</v>
      </c>
      <c r="MP32" t="s">
        <v>129897</v>
      </c>
      <c r="MQ32" t="s">
        <v>226357</v>
      </c>
      <c r="MR32" s="5">
        <v>45898</v>
      </c>
      <c r="MS32" t="s">
        <v>226521</v>
      </c>
      <c r="MT32" t="s">
        <v>226593</v>
      </c>
      <c r="MU32" t="s">
        <v>226677</v>
      </c>
      <c r="MV32" t="s">
        <v>226764</v>
      </c>
      <c r="MW32" t="s">
        <v>74876</v>
      </c>
      <c r="MX32" t="s">
        <v>226925</v>
      </c>
      <c r="MY32" t="s">
        <v>227002</v>
      </c>
      <c r="MZ32" t="s">
        <v>227080</v>
      </c>
      <c r="NA32" t="s">
        <v>223724</v>
      </c>
      <c r="NB32" t="s">
        <v>227245</v>
      </c>
      <c r="NC32" t="s">
        <v>227316</v>
      </c>
      <c r="ND32" t="s">
        <v>202664</v>
      </c>
      <c r="NE32" t="s">
        <v>101647</v>
      </c>
      <c r="NF32" t="s">
        <v>227546</v>
      </c>
      <c r="NG32" t="s">
        <v>227617</v>
      </c>
      <c r="NH32" t="s">
        <v>227690</v>
      </c>
      <c r="NI32" t="s">
        <v>227769</v>
      </c>
      <c r="NJ32" t="s">
        <v>227848</v>
      </c>
      <c r="NK32" t="s">
        <v>227921</v>
      </c>
      <c r="NL32" t="s">
        <v>228000</v>
      </c>
      <c r="NM32" t="s">
        <v>228080</v>
      </c>
      <c r="NN32" t="s">
        <v>228156</v>
      </c>
      <c r="NO32" t="s">
        <v>228234</v>
      </c>
      <c r="NP32" t="s">
        <v>228305</v>
      </c>
      <c r="NQ32" t="s">
        <v>228387</v>
      </c>
      <c r="NR32" t="s">
        <v>228465</v>
      </c>
      <c r="NS32" t="s">
        <v>228549</v>
      </c>
      <c r="NT32" t="s">
        <v>228629</v>
      </c>
      <c r="NU32" t="s">
        <v>209967</v>
      </c>
      <c r="NV32" t="s">
        <v>228783</v>
      </c>
      <c r="NW32" t="s">
        <v>228857</v>
      </c>
      <c r="NX32" t="s">
        <v>228917</v>
      </c>
      <c r="NY32" t="s">
        <v>228953</v>
      </c>
      <c r="NZ32" t="s">
        <v>52323</v>
      </c>
      <c r="OA32" t="s">
        <v>220586</v>
      </c>
      <c r="OB32" t="s">
        <v>229166</v>
      </c>
      <c r="OC32" t="s">
        <v>229246</v>
      </c>
      <c r="OD32" t="s">
        <v>229323</v>
      </c>
      <c r="OE32" t="s">
        <v>229406</v>
      </c>
      <c r="OF32" t="s">
        <v>227316</v>
      </c>
      <c r="OG32" t="s">
        <v>229572</v>
      </c>
      <c r="OH32" t="s">
        <v>229655</v>
      </c>
      <c r="OI32" t="s">
        <v>229733</v>
      </c>
      <c r="OJ32" t="s">
        <v>229811</v>
      </c>
      <c r="OK32" t="s">
        <v>229892</v>
      </c>
      <c r="OL32" t="s">
        <v>229971</v>
      </c>
      <c r="OM32" t="s">
        <v>229971</v>
      </c>
      <c r="ON32" t="s">
        <v>230104</v>
      </c>
    </row>
    <row r="33" spans="1:404" x14ac:dyDescent="0.4">
      <c r="A33" s="12">
        <v>30</v>
      </c>
      <c r="B33" s="1">
        <v>43146</v>
      </c>
      <c r="C33">
        <v>631</v>
      </c>
      <c r="D33" s="3">
        <f t="shared" si="0"/>
        <v>725</v>
      </c>
      <c r="F33">
        <v>847</v>
      </c>
      <c r="G33">
        <v>701</v>
      </c>
      <c r="H33">
        <v>724</v>
      </c>
      <c r="I33">
        <v>1057</v>
      </c>
      <c r="J33">
        <v>863</v>
      </c>
      <c r="K33">
        <v>824</v>
      </c>
      <c r="L33">
        <v>836</v>
      </c>
      <c r="M33">
        <v>731</v>
      </c>
      <c r="N33">
        <v>610</v>
      </c>
      <c r="O33">
        <v>1041</v>
      </c>
      <c r="P33">
        <v>1169</v>
      </c>
      <c r="Q33">
        <v>1164</v>
      </c>
      <c r="R33">
        <v>1074</v>
      </c>
      <c r="S33">
        <v>1048</v>
      </c>
      <c r="T33">
        <v>795</v>
      </c>
      <c r="U33">
        <v>660</v>
      </c>
      <c r="V33">
        <v>611</v>
      </c>
      <c r="W33">
        <v>696</v>
      </c>
      <c r="X33">
        <v>620</v>
      </c>
      <c r="Y33">
        <v>396</v>
      </c>
      <c r="Z33">
        <v>512</v>
      </c>
      <c r="AA33">
        <v>1041</v>
      </c>
      <c r="AB33">
        <v>980</v>
      </c>
      <c r="AC33">
        <v>958</v>
      </c>
      <c r="AD33">
        <v>956</v>
      </c>
      <c r="AE33">
        <v>862</v>
      </c>
      <c r="AF33">
        <v>720</v>
      </c>
      <c r="AG33">
        <v>965</v>
      </c>
      <c r="AH33">
        <v>1042</v>
      </c>
      <c r="AI33">
        <v>657</v>
      </c>
      <c r="AJ33">
        <v>977</v>
      </c>
      <c r="AK33">
        <v>842</v>
      </c>
      <c r="AL33">
        <v>592</v>
      </c>
      <c r="AM33">
        <v>964</v>
      </c>
      <c r="AN33">
        <v>731</v>
      </c>
      <c r="AO33">
        <v>429</v>
      </c>
      <c r="AP33">
        <v>930</v>
      </c>
      <c r="AQ33">
        <v>1094</v>
      </c>
      <c r="AR33">
        <v>1192</v>
      </c>
      <c r="AS33">
        <v>1135</v>
      </c>
      <c r="AT33">
        <v>730</v>
      </c>
      <c r="AU33">
        <v>1138</v>
      </c>
      <c r="AV33">
        <v>1207</v>
      </c>
      <c r="AW33">
        <v>860</v>
      </c>
      <c r="AX33" t="s">
        <v>5047</v>
      </c>
      <c r="AY33" t="s">
        <v>6280</v>
      </c>
      <c r="AZ33" t="s">
        <v>7492</v>
      </c>
      <c r="BA33" t="s">
        <v>8731</v>
      </c>
      <c r="BB33" t="s">
        <v>9951</v>
      </c>
      <c r="BC33" t="s">
        <v>11167</v>
      </c>
      <c r="BD33" t="s">
        <v>12378</v>
      </c>
      <c r="BE33" t="s">
        <v>13624</v>
      </c>
      <c r="BF33" t="s">
        <v>14826</v>
      </c>
      <c r="BG33" t="s">
        <v>16024</v>
      </c>
      <c r="BH33" t="s">
        <v>17228</v>
      </c>
      <c r="BI33" t="s">
        <v>18438</v>
      </c>
      <c r="BJ33" t="s">
        <v>9951</v>
      </c>
      <c r="BK33" t="s">
        <v>20850</v>
      </c>
      <c r="BL33" t="s">
        <v>22053</v>
      </c>
      <c r="BM33" t="s">
        <v>23260</v>
      </c>
      <c r="BN33" t="s">
        <v>24450</v>
      </c>
      <c r="BO33" t="s">
        <v>25683</v>
      </c>
      <c r="BP33" t="s">
        <v>26885</v>
      </c>
      <c r="BQ33" t="s">
        <v>28069</v>
      </c>
      <c r="BR33" t="s">
        <v>29292</v>
      </c>
      <c r="BS33" t="s">
        <v>30510</v>
      </c>
      <c r="BT33" t="s">
        <v>31726</v>
      </c>
      <c r="BU33" t="s">
        <v>32938</v>
      </c>
      <c r="BV33" t="s">
        <v>34146</v>
      </c>
      <c r="BW33" t="s">
        <v>35442</v>
      </c>
      <c r="BX33" t="s">
        <v>36643</v>
      </c>
      <c r="BY33" t="s">
        <v>37854</v>
      </c>
      <c r="BZ33" t="s">
        <v>39048</v>
      </c>
      <c r="CA33" t="s">
        <v>40268</v>
      </c>
      <c r="CB33" t="s">
        <v>1399</v>
      </c>
      <c r="CC33" t="s">
        <v>42623</v>
      </c>
      <c r="CD33" t="s">
        <v>43823</v>
      </c>
      <c r="CE33" t="s">
        <v>45051</v>
      </c>
      <c r="CF33" t="s">
        <v>46252</v>
      </c>
      <c r="CG33" t="s">
        <v>47481</v>
      </c>
      <c r="CH33" t="s">
        <v>48673</v>
      </c>
      <c r="CI33" t="s">
        <v>49888</v>
      </c>
      <c r="CJ33" t="s">
        <v>34146</v>
      </c>
      <c r="CK33" t="s">
        <v>52324</v>
      </c>
      <c r="CL33" t="s">
        <v>53535</v>
      </c>
      <c r="CM33" t="s">
        <v>54751</v>
      </c>
      <c r="CN33" t="s">
        <v>55900</v>
      </c>
      <c r="CO33" t="s">
        <v>57073</v>
      </c>
      <c r="CP33" t="s">
        <v>58229</v>
      </c>
      <c r="CQ33" t="s">
        <v>59417</v>
      </c>
      <c r="CR33" t="s">
        <v>60622</v>
      </c>
      <c r="CS33" t="s">
        <v>61796</v>
      </c>
      <c r="CT33" t="s">
        <v>62994</v>
      </c>
      <c r="CU33" t="s">
        <v>64191</v>
      </c>
      <c r="CV33" t="s">
        <v>65370</v>
      </c>
      <c r="CW33" t="s">
        <v>66556</v>
      </c>
      <c r="CX33" t="s">
        <v>67778</v>
      </c>
      <c r="CY33" s="7" t="s">
        <v>68941</v>
      </c>
      <c r="CZ33" t="s">
        <v>70154</v>
      </c>
      <c r="DA33" t="s">
        <v>39048</v>
      </c>
      <c r="DB33" t="s">
        <v>72522</v>
      </c>
      <c r="DC33" t="s">
        <v>73703</v>
      </c>
      <c r="DD33" t="s">
        <v>74877</v>
      </c>
      <c r="DE33" t="s">
        <v>76061</v>
      </c>
      <c r="DF33" t="s">
        <v>60622</v>
      </c>
      <c r="DG33" t="s">
        <v>78448</v>
      </c>
      <c r="DH33" t="s">
        <v>79654</v>
      </c>
      <c r="DI33" t="s">
        <v>80849</v>
      </c>
      <c r="DJ33" t="s">
        <v>4298</v>
      </c>
      <c r="DK33" t="s">
        <v>83222</v>
      </c>
      <c r="DL33" t="s">
        <v>84395</v>
      </c>
      <c r="DM33" t="s">
        <v>85614</v>
      </c>
      <c r="DN33" t="s">
        <v>86808</v>
      </c>
      <c r="DO33" t="s">
        <v>88027</v>
      </c>
      <c r="DP33" t="s">
        <v>89257</v>
      </c>
      <c r="DQ33" t="s">
        <v>90504</v>
      </c>
      <c r="DR33" t="s">
        <v>91752</v>
      </c>
      <c r="DS33" t="s">
        <v>92997</v>
      </c>
      <c r="DT33" t="s">
        <v>94213</v>
      </c>
      <c r="DU33" t="s">
        <v>95470</v>
      </c>
      <c r="DV33" t="s">
        <v>96702</v>
      </c>
      <c r="DW33" t="s">
        <v>97937</v>
      </c>
      <c r="DX33" t="s">
        <v>99169</v>
      </c>
      <c r="DY33" t="s">
        <v>100416</v>
      </c>
      <c r="DZ33" t="s">
        <v>101648</v>
      </c>
      <c r="EA33" t="s">
        <v>102904</v>
      </c>
      <c r="EB33" t="s">
        <v>46252</v>
      </c>
      <c r="EC33" t="s">
        <v>65370</v>
      </c>
      <c r="ED33" t="s">
        <v>106711</v>
      </c>
      <c r="EE33" t="s">
        <v>54751</v>
      </c>
      <c r="EF33" t="s">
        <v>109165</v>
      </c>
      <c r="EG33" t="s">
        <v>73703</v>
      </c>
      <c r="EH33" t="s">
        <v>111647</v>
      </c>
      <c r="EI33" t="s">
        <v>112887</v>
      </c>
      <c r="EJ33" t="s">
        <v>114117</v>
      </c>
      <c r="EK33" t="s">
        <v>115362</v>
      </c>
      <c r="EL33" t="s">
        <v>116581</v>
      </c>
      <c r="EM33" t="s">
        <v>117785</v>
      </c>
      <c r="EN33" t="s">
        <v>119018</v>
      </c>
      <c r="EO33" t="s">
        <v>120242</v>
      </c>
      <c r="EP33" t="s">
        <v>121455</v>
      </c>
      <c r="EQ33" t="s">
        <v>122675</v>
      </c>
      <c r="ER33" t="s">
        <v>123890</v>
      </c>
      <c r="ES33" t="s">
        <v>125089</v>
      </c>
      <c r="ET33" t="s">
        <v>126259</v>
      </c>
      <c r="EU33" t="s">
        <v>127470</v>
      </c>
      <c r="EV33" t="s">
        <v>128695</v>
      </c>
      <c r="EW33" t="s">
        <v>129898</v>
      </c>
      <c r="EX33" t="s">
        <v>112887</v>
      </c>
      <c r="EY33" t="s">
        <v>132296</v>
      </c>
      <c r="EZ33" t="s">
        <v>133494</v>
      </c>
      <c r="FA33" t="s">
        <v>134730</v>
      </c>
      <c r="FB33" t="s">
        <v>115362</v>
      </c>
      <c r="FC33" t="s">
        <v>137109</v>
      </c>
      <c r="FD33" t="s">
        <v>138316</v>
      </c>
      <c r="FE33" t="s">
        <v>139533</v>
      </c>
      <c r="FF33" t="s">
        <v>39048</v>
      </c>
      <c r="FG33" t="s">
        <v>141964</v>
      </c>
      <c r="FH33" t="s">
        <v>143171</v>
      </c>
      <c r="FI33" t="s">
        <v>144389</v>
      </c>
      <c r="FJ33" t="s">
        <v>145605</v>
      </c>
      <c r="FK33" t="s">
        <v>146877</v>
      </c>
      <c r="FL33" t="s">
        <v>148157</v>
      </c>
      <c r="FM33" t="s">
        <v>149428</v>
      </c>
      <c r="FN33" t="s">
        <v>43823</v>
      </c>
      <c r="FO33" t="s">
        <v>151964</v>
      </c>
      <c r="FP33" t="s">
        <v>153238</v>
      </c>
      <c r="FQ33" t="s">
        <v>154523</v>
      </c>
      <c r="FR33" t="s">
        <v>155785</v>
      </c>
      <c r="FS33" t="s">
        <v>157069</v>
      </c>
      <c r="FT33" t="s">
        <v>158324</v>
      </c>
      <c r="FU33" t="s">
        <v>159596</v>
      </c>
      <c r="FV33" t="s">
        <v>160880</v>
      </c>
      <c r="FW33" t="s">
        <v>162153</v>
      </c>
      <c r="FX33" t="s">
        <v>163428</v>
      </c>
      <c r="FY33" t="s">
        <v>164727</v>
      </c>
      <c r="FZ33" t="s">
        <v>165988</v>
      </c>
      <c r="GA33" t="s">
        <v>167268</v>
      </c>
      <c r="GB33" t="s">
        <v>168552</v>
      </c>
      <c r="GC33" t="s">
        <v>169838</v>
      </c>
      <c r="GD33" t="s">
        <v>171139</v>
      </c>
      <c r="GE33" t="s">
        <v>172392</v>
      </c>
      <c r="GF33" t="s">
        <v>173637</v>
      </c>
      <c r="GG33" t="s">
        <v>174895</v>
      </c>
      <c r="GH33" t="s">
        <v>176187</v>
      </c>
      <c r="GI33" t="s">
        <v>177449</v>
      </c>
      <c r="GJ33" t="s">
        <v>178723</v>
      </c>
      <c r="GK33" t="s">
        <v>179971</v>
      </c>
      <c r="GL33" t="s">
        <v>181275</v>
      </c>
      <c r="GM33" t="s">
        <v>182535</v>
      </c>
      <c r="GN33" t="s">
        <v>183845</v>
      </c>
      <c r="GO33" t="s">
        <v>185160</v>
      </c>
      <c r="GP33" t="s">
        <v>143171</v>
      </c>
      <c r="GQ33" t="s">
        <v>187689</v>
      </c>
      <c r="GR33" t="s">
        <v>188939</v>
      </c>
      <c r="GS33" t="s">
        <v>190196</v>
      </c>
      <c r="GT33" t="s">
        <v>84395</v>
      </c>
      <c r="GU33" t="s">
        <v>192736</v>
      </c>
      <c r="GV33" t="s">
        <v>102904</v>
      </c>
      <c r="GW33" t="s">
        <v>195270</v>
      </c>
      <c r="GX33" t="s">
        <v>196500</v>
      </c>
      <c r="GZ33" t="s">
        <v>47481</v>
      </c>
      <c r="HA33" t="s">
        <v>139533</v>
      </c>
      <c r="HB33" t="s">
        <v>200200</v>
      </c>
      <c r="HC33" t="s">
        <v>201430</v>
      </c>
      <c r="HD33" t="s">
        <v>202665</v>
      </c>
      <c r="HE33" t="s">
        <v>203894</v>
      </c>
      <c r="HF33" t="s">
        <v>205114</v>
      </c>
      <c r="HG33" t="s">
        <v>206324</v>
      </c>
      <c r="HH33" t="s">
        <v>207540</v>
      </c>
      <c r="HI33" t="s">
        <v>201430</v>
      </c>
      <c r="HJ33" t="s">
        <v>34146</v>
      </c>
      <c r="HK33" t="s">
        <v>211266</v>
      </c>
      <c r="HL33" t="s">
        <v>212471</v>
      </c>
      <c r="HM33" t="s">
        <v>213676</v>
      </c>
      <c r="HN33" t="s">
        <v>34146</v>
      </c>
      <c r="HO33" t="s">
        <v>216218</v>
      </c>
      <c r="HP33" t="s">
        <v>216293</v>
      </c>
      <c r="HQ33" t="s">
        <v>216375</v>
      </c>
      <c r="HR33" t="s">
        <v>216455</v>
      </c>
      <c r="HS33" t="s">
        <v>216530</v>
      </c>
      <c r="HT33" t="s">
        <v>34146</v>
      </c>
      <c r="HU33" t="s">
        <v>34146</v>
      </c>
      <c r="HV33" t="s">
        <v>167268</v>
      </c>
      <c r="HW33" t="s">
        <v>34146</v>
      </c>
      <c r="HX33" t="s">
        <v>34146</v>
      </c>
      <c r="HY33" t="s">
        <v>216989</v>
      </c>
      <c r="HZ33" t="s">
        <v>217066</v>
      </c>
      <c r="IA33" t="s">
        <v>217140</v>
      </c>
      <c r="IB33" t="s">
        <v>217224</v>
      </c>
      <c r="IC33" t="s">
        <v>97937</v>
      </c>
      <c r="ID33" t="s">
        <v>217376</v>
      </c>
      <c r="IE33" t="s">
        <v>217458</v>
      </c>
      <c r="IF33" t="s">
        <v>207540</v>
      </c>
      <c r="IG33" t="s">
        <v>217616</v>
      </c>
      <c r="IH33" t="s">
        <v>217697</v>
      </c>
      <c r="II33" t="s">
        <v>217775</v>
      </c>
      <c r="IJ33" t="s">
        <v>217849</v>
      </c>
      <c r="IK33" t="s">
        <v>217929</v>
      </c>
      <c r="IL33" t="s">
        <v>218003</v>
      </c>
      <c r="IM33" t="s">
        <v>218083</v>
      </c>
      <c r="IN33" t="s">
        <v>218169</v>
      </c>
      <c r="IO33" t="s">
        <v>218243</v>
      </c>
      <c r="IP33" t="s">
        <v>218322</v>
      </c>
      <c r="IQ33" t="s">
        <v>218398</v>
      </c>
      <c r="IR33" t="s">
        <v>218477</v>
      </c>
      <c r="IS33" t="s">
        <v>218562</v>
      </c>
      <c r="IT33" t="s">
        <v>218638</v>
      </c>
      <c r="IU33" t="s">
        <v>146877</v>
      </c>
      <c r="IV33" t="s">
        <v>218789</v>
      </c>
      <c r="IW33" t="s">
        <v>218869</v>
      </c>
      <c r="IX33" t="s">
        <v>218946</v>
      </c>
      <c r="IY33" t="s">
        <v>219031</v>
      </c>
      <c r="IZ33" t="s">
        <v>34146</v>
      </c>
      <c r="JA33" t="s">
        <v>219197</v>
      </c>
      <c r="JB33" t="s">
        <v>219275</v>
      </c>
      <c r="JC33" t="s">
        <v>219355</v>
      </c>
      <c r="JD33" t="s">
        <v>219432</v>
      </c>
      <c r="JE33" t="s">
        <v>219507</v>
      </c>
      <c r="JF33" t="s">
        <v>219583</v>
      </c>
      <c r="JG33" t="s">
        <v>219665</v>
      </c>
      <c r="JH33" t="s">
        <v>219748</v>
      </c>
      <c r="JI33" t="s">
        <v>91752</v>
      </c>
      <c r="JJ33" t="s">
        <v>219894</v>
      </c>
      <c r="JK33" t="s">
        <v>219970</v>
      </c>
      <c r="JL33" t="s">
        <v>97937</v>
      </c>
      <c r="JM33" t="s">
        <v>220119</v>
      </c>
      <c r="JN33" t="s">
        <v>220195</v>
      </c>
      <c r="JO33" t="s">
        <v>220276</v>
      </c>
      <c r="JP33" t="s">
        <v>220195</v>
      </c>
      <c r="JQ33" t="s">
        <v>220434</v>
      </c>
      <c r="JR33" t="s">
        <v>220514</v>
      </c>
      <c r="JS33" t="s">
        <v>220587</v>
      </c>
      <c r="JT33" t="s">
        <v>220664</v>
      </c>
      <c r="JU33" t="s">
        <v>220736</v>
      </c>
      <c r="JV33" t="s">
        <v>220815</v>
      </c>
      <c r="JW33" t="s">
        <v>220887</v>
      </c>
      <c r="JX33" t="s">
        <v>220963</v>
      </c>
      <c r="JY33" t="s">
        <v>221039</v>
      </c>
      <c r="JZ33" t="s">
        <v>221119</v>
      </c>
      <c r="KA33" t="s">
        <v>221199</v>
      </c>
      <c r="KB33" t="s">
        <v>221276</v>
      </c>
      <c r="KC33" t="s">
        <v>221348</v>
      </c>
      <c r="KD33" s="15" t="s">
        <v>221432</v>
      </c>
      <c r="KE33" t="s">
        <v>221506</v>
      </c>
      <c r="KF33" t="s">
        <v>35442</v>
      </c>
      <c r="KG33" t="s">
        <v>221653</v>
      </c>
      <c r="KH33" t="s">
        <v>221728</v>
      </c>
      <c r="KI33" t="s">
        <v>217775</v>
      </c>
      <c r="KJ33" t="s">
        <v>221885</v>
      </c>
      <c r="KK33" t="s">
        <v>221961</v>
      </c>
      <c r="KL33" t="s">
        <v>222038</v>
      </c>
      <c r="KM33" t="s">
        <v>213676</v>
      </c>
      <c r="KN33" t="s">
        <v>222201</v>
      </c>
      <c r="KO33" t="s">
        <v>218946</v>
      </c>
      <c r="KP33" t="s">
        <v>222353</v>
      </c>
      <c r="KQ33" t="s">
        <v>222435</v>
      </c>
      <c r="KR33" t="s">
        <v>222512</v>
      </c>
      <c r="KS33" t="s">
        <v>222580</v>
      </c>
      <c r="KT33" t="s">
        <v>222649</v>
      </c>
      <c r="KU33" t="s">
        <v>219894</v>
      </c>
      <c r="KV33" t="s">
        <v>167268</v>
      </c>
      <c r="KW33" t="s">
        <v>222879</v>
      </c>
      <c r="KX33" t="s">
        <v>222954</v>
      </c>
      <c r="KY33" t="s">
        <v>223025</v>
      </c>
      <c r="KZ33" t="s">
        <v>223102</v>
      </c>
      <c r="LA33" t="s">
        <v>171139</v>
      </c>
      <c r="LB33" t="s">
        <v>223257</v>
      </c>
      <c r="LC33" t="s">
        <v>223336</v>
      </c>
      <c r="LD33" t="s">
        <v>223408</v>
      </c>
      <c r="LE33" t="s">
        <v>223484</v>
      </c>
      <c r="LF33" t="s">
        <v>223558</v>
      </c>
      <c r="LG33" t="s">
        <v>223641</v>
      </c>
      <c r="LH33" t="s">
        <v>223725</v>
      </c>
      <c r="LI33" t="s">
        <v>223806</v>
      </c>
      <c r="LJ33" t="s">
        <v>223876</v>
      </c>
      <c r="LK33" t="s">
        <v>223957</v>
      </c>
      <c r="LL33" t="s">
        <v>224157</v>
      </c>
      <c r="LM33" t="s">
        <v>224032</v>
      </c>
      <c r="LN33" t="s">
        <v>224191</v>
      </c>
      <c r="LO33" t="s">
        <v>224270</v>
      </c>
      <c r="LP33" t="s">
        <v>224353</v>
      </c>
      <c r="LQ33" t="s">
        <v>224432</v>
      </c>
      <c r="LR33" t="s">
        <v>224512</v>
      </c>
      <c r="LS33" t="s">
        <v>224594</v>
      </c>
      <c r="LT33" t="s">
        <v>223025</v>
      </c>
      <c r="LU33" t="s">
        <v>224746</v>
      </c>
      <c r="LV33" t="s">
        <v>224822</v>
      </c>
      <c r="LW33" t="s">
        <v>224890</v>
      </c>
      <c r="LX33" t="s">
        <v>78448</v>
      </c>
      <c r="LY33" t="s">
        <v>225022</v>
      </c>
      <c r="LZ33" t="s">
        <v>225097</v>
      </c>
      <c r="MA33" t="s">
        <v>225167</v>
      </c>
      <c r="MB33" t="s">
        <v>225222</v>
      </c>
      <c r="MC33" t="s">
        <v>225302</v>
      </c>
      <c r="MD33" t="s">
        <v>225384</v>
      </c>
      <c r="ME33" t="s">
        <v>224746</v>
      </c>
      <c r="MF33" t="s">
        <v>225533</v>
      </c>
      <c r="MG33" t="s">
        <v>225606</v>
      </c>
      <c r="MH33" t="s">
        <v>223257</v>
      </c>
      <c r="MI33" t="s">
        <v>225755</v>
      </c>
      <c r="MJ33" t="s">
        <v>225812</v>
      </c>
      <c r="MK33" t="s">
        <v>225886</v>
      </c>
      <c r="ML33" t="s">
        <v>225964</v>
      </c>
      <c r="MM33" t="s">
        <v>226049</v>
      </c>
      <c r="MN33" t="s">
        <v>226132</v>
      </c>
      <c r="MO33" t="s">
        <v>225964</v>
      </c>
      <c r="MP33" t="s">
        <v>226317</v>
      </c>
      <c r="MQ33" t="s">
        <v>226358</v>
      </c>
      <c r="MR33" t="s">
        <v>226439</v>
      </c>
      <c r="MS33" t="s">
        <v>217376</v>
      </c>
      <c r="MT33" t="s">
        <v>226594</v>
      </c>
      <c r="MU33" t="s">
        <v>226678</v>
      </c>
      <c r="MV33" t="s">
        <v>226765</v>
      </c>
      <c r="MW33" t="s">
        <v>226843</v>
      </c>
      <c r="MX33" t="s">
        <v>226926</v>
      </c>
      <c r="MY33" t="s">
        <v>227003</v>
      </c>
      <c r="MZ33" t="s">
        <v>227081</v>
      </c>
      <c r="NA33" t="s">
        <v>221961</v>
      </c>
      <c r="NB33" t="s">
        <v>227246</v>
      </c>
      <c r="NC33" t="s">
        <v>117785</v>
      </c>
      <c r="ND33" t="s">
        <v>227394</v>
      </c>
      <c r="NE33" t="s">
        <v>227472</v>
      </c>
      <c r="NF33" t="s">
        <v>227547</v>
      </c>
      <c r="NG33" t="s">
        <v>227618</v>
      </c>
      <c r="NH33" t="s">
        <v>227691</v>
      </c>
      <c r="NI33" t="s">
        <v>227770</v>
      </c>
      <c r="NJ33" t="s">
        <v>227849</v>
      </c>
      <c r="NK33" t="s">
        <v>227922</v>
      </c>
      <c r="NL33" t="s">
        <v>228001</v>
      </c>
      <c r="NM33" t="s">
        <v>228081</v>
      </c>
      <c r="NN33" t="s">
        <v>115362</v>
      </c>
      <c r="NO33" t="s">
        <v>228235</v>
      </c>
      <c r="NP33" t="s">
        <v>228306</v>
      </c>
      <c r="NQ33" t="s">
        <v>228388</v>
      </c>
      <c r="NR33" t="s">
        <v>228466</v>
      </c>
      <c r="NS33" t="s">
        <v>228550</v>
      </c>
      <c r="NT33" t="s">
        <v>228630</v>
      </c>
      <c r="NU33" t="s">
        <v>228704</v>
      </c>
      <c r="NV33" t="s">
        <v>226132</v>
      </c>
      <c r="NW33" t="s">
        <v>62994</v>
      </c>
      <c r="NX33" t="s">
        <v>62994</v>
      </c>
      <c r="NY33" t="s">
        <v>228954</v>
      </c>
      <c r="NZ33" t="s">
        <v>229016</v>
      </c>
      <c r="OA33" t="s">
        <v>223336</v>
      </c>
      <c r="OB33" t="s">
        <v>229167</v>
      </c>
      <c r="OC33" t="s">
        <v>229247</v>
      </c>
      <c r="OD33" t="s">
        <v>229324</v>
      </c>
      <c r="OE33" t="s">
        <v>229407</v>
      </c>
      <c r="OF33" t="s">
        <v>229495</v>
      </c>
      <c r="OG33" t="s">
        <v>229573</v>
      </c>
      <c r="OH33" t="s">
        <v>229656</v>
      </c>
      <c r="OI33" t="s">
        <v>222954</v>
      </c>
      <c r="OJ33" t="s">
        <v>229812</v>
      </c>
      <c r="OK33" t="s">
        <v>192736</v>
      </c>
      <c r="OL33" t="s">
        <v>229972</v>
      </c>
      <c r="OM33" t="s">
        <v>174895</v>
      </c>
      <c r="ON33" t="s">
        <v>230105</v>
      </c>
    </row>
    <row r="34" spans="1:404" x14ac:dyDescent="0.4">
      <c r="A34" s="12">
        <v>31</v>
      </c>
      <c r="B34" s="1">
        <v>43147</v>
      </c>
      <c r="C34">
        <v>725</v>
      </c>
      <c r="D34" s="3">
        <f t="shared" si="0"/>
        <v>949</v>
      </c>
      <c r="F34">
        <v>492</v>
      </c>
      <c r="G34">
        <v>291</v>
      </c>
      <c r="H34">
        <v>447</v>
      </c>
      <c r="I34">
        <v>313</v>
      </c>
      <c r="J34">
        <v>556</v>
      </c>
      <c r="K34">
        <v>568</v>
      </c>
      <c r="L34">
        <v>406</v>
      </c>
      <c r="M34">
        <v>514</v>
      </c>
      <c r="N34">
        <v>432</v>
      </c>
      <c r="O34">
        <v>467</v>
      </c>
      <c r="P34">
        <v>432</v>
      </c>
      <c r="Q34">
        <v>438</v>
      </c>
      <c r="R34">
        <v>324</v>
      </c>
      <c r="S34">
        <v>378</v>
      </c>
      <c r="T34">
        <v>949</v>
      </c>
      <c r="U34">
        <v>949</v>
      </c>
      <c r="V34">
        <v>949</v>
      </c>
      <c r="W34">
        <v>372</v>
      </c>
      <c r="X34">
        <v>949</v>
      </c>
      <c r="Y34">
        <v>671</v>
      </c>
      <c r="Z34">
        <v>657</v>
      </c>
      <c r="AA34">
        <v>786</v>
      </c>
      <c r="AB34">
        <v>496</v>
      </c>
      <c r="AC34">
        <v>573</v>
      </c>
      <c r="AD34">
        <v>519</v>
      </c>
      <c r="AE34">
        <v>949</v>
      </c>
      <c r="AF34">
        <v>219</v>
      </c>
      <c r="AG34">
        <v>390</v>
      </c>
      <c r="AH34">
        <v>461</v>
      </c>
      <c r="AI34">
        <v>211</v>
      </c>
      <c r="AJ34">
        <v>529</v>
      </c>
      <c r="AK34">
        <v>628</v>
      </c>
      <c r="AL34">
        <v>293</v>
      </c>
      <c r="AM34">
        <v>374</v>
      </c>
      <c r="AN34">
        <v>389</v>
      </c>
      <c r="AO34">
        <v>44</v>
      </c>
      <c r="AP34">
        <v>492</v>
      </c>
      <c r="AQ34">
        <v>603</v>
      </c>
      <c r="AR34">
        <v>792</v>
      </c>
      <c r="AS34">
        <v>651</v>
      </c>
      <c r="AT34">
        <v>949</v>
      </c>
      <c r="AU34">
        <v>360</v>
      </c>
      <c r="AV34">
        <v>402</v>
      </c>
      <c r="AW34">
        <v>622</v>
      </c>
      <c r="AX34" t="s">
        <v>5048</v>
      </c>
      <c r="AY34" t="s">
        <v>6281</v>
      </c>
      <c r="AZ34" t="s">
        <v>7493</v>
      </c>
      <c r="BA34" t="s">
        <v>8732</v>
      </c>
      <c r="BB34" t="s">
        <v>4918</v>
      </c>
      <c r="BC34" t="s">
        <v>2417</v>
      </c>
      <c r="BD34" t="s">
        <v>1995</v>
      </c>
      <c r="BE34" t="s">
        <v>13625</v>
      </c>
      <c r="BF34" t="s">
        <v>14827</v>
      </c>
      <c r="BG34" t="s">
        <v>16025</v>
      </c>
      <c r="BH34" t="s">
        <v>17229</v>
      </c>
      <c r="BI34" t="s">
        <v>18439</v>
      </c>
      <c r="BJ34" t="s">
        <v>19637</v>
      </c>
      <c r="BK34" t="s">
        <v>20851</v>
      </c>
      <c r="BL34" t="s">
        <v>22054</v>
      </c>
      <c r="BM34" t="s">
        <v>23261</v>
      </c>
      <c r="BN34" t="s">
        <v>24451</v>
      </c>
      <c r="BO34" t="s">
        <v>25684</v>
      </c>
      <c r="BP34" t="s">
        <v>26886</v>
      </c>
      <c r="BQ34" t="s">
        <v>28070</v>
      </c>
      <c r="BR34" t="s">
        <v>19637</v>
      </c>
      <c r="BS34" t="s">
        <v>30511</v>
      </c>
      <c r="BT34" t="s">
        <v>23261</v>
      </c>
      <c r="BU34" t="s">
        <v>32939</v>
      </c>
      <c r="BV34" t="s">
        <v>34147</v>
      </c>
      <c r="BW34" t="s">
        <v>35443</v>
      </c>
      <c r="BX34" t="s">
        <v>36644</v>
      </c>
      <c r="BY34" t="s">
        <v>37855</v>
      </c>
      <c r="BZ34" t="s">
        <v>39049</v>
      </c>
      <c r="CA34" t="s">
        <v>742</v>
      </c>
      <c r="CB34" t="s">
        <v>41466</v>
      </c>
      <c r="CC34" t="s">
        <v>42624</v>
      </c>
      <c r="CD34" t="s">
        <v>43824</v>
      </c>
      <c r="CE34" t="s">
        <v>45052</v>
      </c>
      <c r="CF34" t="s">
        <v>46253</v>
      </c>
      <c r="CG34" t="s">
        <v>47482</v>
      </c>
      <c r="CH34" t="s">
        <v>48674</v>
      </c>
      <c r="CI34" t="s">
        <v>49889</v>
      </c>
      <c r="CJ34" t="s">
        <v>51078</v>
      </c>
      <c r="CK34" t="s">
        <v>52325</v>
      </c>
      <c r="CL34" t="s">
        <v>53536</v>
      </c>
      <c r="CM34" t="s">
        <v>54752</v>
      </c>
      <c r="CN34" t="s">
        <v>55901</v>
      </c>
      <c r="CO34" t="s">
        <v>57074</v>
      </c>
      <c r="CP34" t="s">
        <v>23261</v>
      </c>
      <c r="CQ34" t="s">
        <v>59418</v>
      </c>
      <c r="CR34" t="s">
        <v>60623</v>
      </c>
      <c r="CS34" t="s">
        <v>61797</v>
      </c>
      <c r="CT34" t="s">
        <v>62995</v>
      </c>
      <c r="CU34" t="s">
        <v>64192</v>
      </c>
      <c r="CV34" t="s">
        <v>65371</v>
      </c>
      <c r="CW34" t="s">
        <v>1995</v>
      </c>
      <c r="CX34" t="s">
        <v>67779</v>
      </c>
      <c r="CY34" s="7" t="s">
        <v>68942</v>
      </c>
      <c r="CZ34" t="s">
        <v>70155</v>
      </c>
      <c r="DA34" t="s">
        <v>71336</v>
      </c>
      <c r="DB34" t="s">
        <v>72523</v>
      </c>
      <c r="DC34" t="s">
        <v>36644</v>
      </c>
      <c r="DD34" t="s">
        <v>74878</v>
      </c>
      <c r="DE34" t="s">
        <v>76062</v>
      </c>
      <c r="DF34" t="s">
        <v>77264</v>
      </c>
      <c r="DG34" t="s">
        <v>78449</v>
      </c>
      <c r="DH34" t="s">
        <v>79655</v>
      </c>
      <c r="DI34" t="s">
        <v>80850</v>
      </c>
      <c r="DJ34" t="s">
        <v>14827</v>
      </c>
      <c r="DK34" t="s">
        <v>4411</v>
      </c>
      <c r="DL34" t="s">
        <v>1995</v>
      </c>
      <c r="DM34" t="s">
        <v>85615</v>
      </c>
      <c r="DN34" t="s">
        <v>86809</v>
      </c>
      <c r="DO34" t="s">
        <v>88028</v>
      </c>
      <c r="DP34" t="s">
        <v>89258</v>
      </c>
      <c r="DQ34" t="s">
        <v>90505</v>
      </c>
      <c r="DR34" t="s">
        <v>91753</v>
      </c>
      <c r="DS34" t="s">
        <v>92998</v>
      </c>
      <c r="DT34" t="s">
        <v>1995</v>
      </c>
      <c r="DU34" t="s">
        <v>95471</v>
      </c>
      <c r="DV34" t="s">
        <v>96703</v>
      </c>
      <c r="DW34" t="s">
        <v>97938</v>
      </c>
      <c r="DX34" t="s">
        <v>99170</v>
      </c>
      <c r="DY34" t="s">
        <v>100417</v>
      </c>
      <c r="DZ34" t="s">
        <v>101649</v>
      </c>
      <c r="EA34" t="s">
        <v>1995</v>
      </c>
      <c r="EB34" t="s">
        <v>104178</v>
      </c>
      <c r="EC34" t="s">
        <v>1995</v>
      </c>
      <c r="ED34" t="s">
        <v>106712</v>
      </c>
      <c r="EE34" t="s">
        <v>107942</v>
      </c>
      <c r="EF34" t="s">
        <v>109166</v>
      </c>
      <c r="EG34" t="s">
        <v>110393</v>
      </c>
      <c r="EH34" t="s">
        <v>111648</v>
      </c>
      <c r="EI34" t="s">
        <v>112888</v>
      </c>
      <c r="EJ34" t="s">
        <v>114118</v>
      </c>
      <c r="EK34" t="s">
        <v>76062</v>
      </c>
      <c r="EL34" t="s">
        <v>116582</v>
      </c>
      <c r="EM34" t="s">
        <v>25684</v>
      </c>
      <c r="EN34" t="s">
        <v>89258</v>
      </c>
      <c r="EO34" t="s">
        <v>120243</v>
      </c>
      <c r="EP34" t="s">
        <v>121456</v>
      </c>
      <c r="EQ34" t="s">
        <v>122676</v>
      </c>
      <c r="ER34" t="s">
        <v>123891</v>
      </c>
      <c r="ES34" t="s">
        <v>125090</v>
      </c>
      <c r="ET34" t="s">
        <v>126260</v>
      </c>
      <c r="EU34" t="s">
        <v>127471</v>
      </c>
      <c r="EV34" t="s">
        <v>128696</v>
      </c>
      <c r="EW34" t="s">
        <v>129899</v>
      </c>
      <c r="EX34" t="s">
        <v>5048</v>
      </c>
      <c r="EY34" t="s">
        <v>132297</v>
      </c>
      <c r="EZ34" t="s">
        <v>133495</v>
      </c>
      <c r="FA34" t="s">
        <v>134731</v>
      </c>
      <c r="FB34" t="s">
        <v>135932</v>
      </c>
      <c r="FC34" t="s">
        <v>137110</v>
      </c>
      <c r="FD34" t="s">
        <v>138317</v>
      </c>
      <c r="FE34" t="s">
        <v>139534</v>
      </c>
      <c r="FF34" t="s">
        <v>140725</v>
      </c>
      <c r="FG34" t="s">
        <v>141965</v>
      </c>
      <c r="FH34" t="s">
        <v>143172</v>
      </c>
      <c r="FI34" t="s">
        <v>144390</v>
      </c>
      <c r="FJ34" t="s">
        <v>145606</v>
      </c>
      <c r="FK34" t="s">
        <v>146878</v>
      </c>
      <c r="FL34" t="s">
        <v>148158</v>
      </c>
      <c r="FM34" t="s">
        <v>149429</v>
      </c>
      <c r="FN34" t="s">
        <v>150717</v>
      </c>
      <c r="FO34" t="s">
        <v>151965</v>
      </c>
      <c r="FP34" t="s">
        <v>153239</v>
      </c>
      <c r="FQ34" t="s">
        <v>154524</v>
      </c>
      <c r="FR34" t="s">
        <v>155786</v>
      </c>
      <c r="FS34" t="s">
        <v>157070</v>
      </c>
      <c r="FT34" t="s">
        <v>155786</v>
      </c>
      <c r="FU34" t="s">
        <v>159597</v>
      </c>
      <c r="FV34" t="s">
        <v>160881</v>
      </c>
      <c r="FW34" t="s">
        <v>162154</v>
      </c>
      <c r="FX34" t="s">
        <v>163429</v>
      </c>
      <c r="FY34" t="s">
        <v>164728</v>
      </c>
      <c r="FZ34" t="s">
        <v>165989</v>
      </c>
      <c r="GA34" t="s">
        <v>167269</v>
      </c>
      <c r="GB34" t="s">
        <v>168553</v>
      </c>
      <c r="GC34" t="s">
        <v>169839</v>
      </c>
      <c r="GD34" t="s">
        <v>153239</v>
      </c>
      <c r="GE34" t="s">
        <v>172393</v>
      </c>
      <c r="GF34" t="s">
        <v>173638</v>
      </c>
      <c r="GG34" t="s">
        <v>174896</v>
      </c>
      <c r="GH34" t="s">
        <v>176188</v>
      </c>
      <c r="GI34" t="s">
        <v>157070</v>
      </c>
      <c r="GJ34" t="s">
        <v>178724</v>
      </c>
      <c r="GK34" t="s">
        <v>179972</v>
      </c>
      <c r="GL34" t="s">
        <v>181276</v>
      </c>
      <c r="GM34" t="s">
        <v>60623</v>
      </c>
      <c r="GN34" t="s">
        <v>183846</v>
      </c>
      <c r="GO34" t="s">
        <v>4918</v>
      </c>
      <c r="GP34" t="s">
        <v>186422</v>
      </c>
      <c r="GQ34" t="s">
        <v>187690</v>
      </c>
      <c r="GR34" t="s">
        <v>188940</v>
      </c>
      <c r="GS34" t="s">
        <v>190197</v>
      </c>
      <c r="GT34" t="s">
        <v>191500</v>
      </c>
      <c r="GU34" t="s">
        <v>192737</v>
      </c>
      <c r="GV34" t="s">
        <v>194001</v>
      </c>
      <c r="GW34" t="s">
        <v>132297</v>
      </c>
      <c r="GX34" t="s">
        <v>196501</v>
      </c>
      <c r="GZ34" t="s">
        <v>197719</v>
      </c>
      <c r="HA34" t="s">
        <v>198972</v>
      </c>
      <c r="HB34" t="s">
        <v>112888</v>
      </c>
      <c r="HC34" t="s">
        <v>8732</v>
      </c>
      <c r="HD34" t="s">
        <v>202666</v>
      </c>
      <c r="HE34" t="s">
        <v>138317</v>
      </c>
      <c r="HF34" t="s">
        <v>205115</v>
      </c>
      <c r="HG34" t="s">
        <v>206325</v>
      </c>
      <c r="HH34" t="s">
        <v>207541</v>
      </c>
      <c r="HI34" t="s">
        <v>35443</v>
      </c>
      <c r="HJ34" t="s">
        <v>209968</v>
      </c>
      <c r="HK34" t="s">
        <v>57074</v>
      </c>
      <c r="HL34" t="s">
        <v>23261</v>
      </c>
      <c r="HM34" t="s">
        <v>213677</v>
      </c>
      <c r="HN34" t="s">
        <v>214937</v>
      </c>
      <c r="HO34" t="s">
        <v>216219</v>
      </c>
      <c r="HP34" t="s">
        <v>216294</v>
      </c>
      <c r="HQ34" t="s">
        <v>1995</v>
      </c>
      <c r="HR34" t="s">
        <v>216456</v>
      </c>
      <c r="HS34" t="s">
        <v>216531</v>
      </c>
      <c r="HT34" t="s">
        <v>216610</v>
      </c>
      <c r="HU34" t="s">
        <v>216685</v>
      </c>
      <c r="HV34" t="s">
        <v>68942</v>
      </c>
      <c r="HW34" t="s">
        <v>216833</v>
      </c>
      <c r="HX34" t="s">
        <v>216914</v>
      </c>
      <c r="HY34" t="s">
        <v>216990</v>
      </c>
      <c r="HZ34" t="s">
        <v>217067</v>
      </c>
      <c r="IA34" t="s">
        <v>217141</v>
      </c>
      <c r="IB34" t="s">
        <v>217225</v>
      </c>
      <c r="IC34" t="s">
        <v>217300</v>
      </c>
      <c r="ID34" t="s">
        <v>217377</v>
      </c>
      <c r="IE34" t="s">
        <v>217459</v>
      </c>
      <c r="IF34" t="s">
        <v>217538</v>
      </c>
      <c r="IG34" t="s">
        <v>217617</v>
      </c>
      <c r="IH34" s="6">
        <v>11567</v>
      </c>
      <c r="II34" t="s">
        <v>217776</v>
      </c>
      <c r="IJ34" t="s">
        <v>217850</v>
      </c>
      <c r="IK34" s="6">
        <v>11414</v>
      </c>
      <c r="IL34" t="s">
        <v>218004</v>
      </c>
      <c r="IM34" t="s">
        <v>218084</v>
      </c>
      <c r="IN34" t="s">
        <v>134731</v>
      </c>
      <c r="IO34" t="s">
        <v>218244</v>
      </c>
      <c r="IP34" t="s">
        <v>218323</v>
      </c>
      <c r="IQ34" t="s">
        <v>218399</v>
      </c>
      <c r="IR34" t="s">
        <v>218478</v>
      </c>
      <c r="IS34" t="s">
        <v>218563</v>
      </c>
      <c r="IT34" t="s">
        <v>218639</v>
      </c>
      <c r="IU34" t="s">
        <v>218715</v>
      </c>
      <c r="IV34" t="s">
        <v>26886</v>
      </c>
      <c r="IW34" t="s">
        <v>218870</v>
      </c>
      <c r="IX34" t="s">
        <v>61797</v>
      </c>
      <c r="IY34" t="s">
        <v>219032</v>
      </c>
      <c r="IZ34" t="s">
        <v>219117</v>
      </c>
      <c r="JA34" t="s">
        <v>219198</v>
      </c>
      <c r="JB34" t="s">
        <v>219276</v>
      </c>
      <c r="JC34" t="s">
        <v>219356</v>
      </c>
      <c r="JD34" t="s">
        <v>219433</v>
      </c>
      <c r="JE34" t="s">
        <v>219508</v>
      </c>
      <c r="JF34" t="s">
        <v>219584</v>
      </c>
      <c r="JG34" t="s">
        <v>219666</v>
      </c>
      <c r="JH34" t="s">
        <v>219749</v>
      </c>
      <c r="JI34" t="s">
        <v>219821</v>
      </c>
      <c r="JJ34" t="s">
        <v>219895</v>
      </c>
      <c r="JK34" t="s">
        <v>219971</v>
      </c>
      <c r="JL34" t="s">
        <v>143172</v>
      </c>
      <c r="JM34" t="s">
        <v>220120</v>
      </c>
      <c r="JN34" t="s">
        <v>220196</v>
      </c>
      <c r="JO34" t="s">
        <v>220277</v>
      </c>
      <c r="JP34" t="s">
        <v>220352</v>
      </c>
      <c r="JQ34" t="s">
        <v>4411</v>
      </c>
      <c r="JR34" t="s">
        <v>220515</v>
      </c>
      <c r="JS34" t="s">
        <v>139534</v>
      </c>
      <c r="JT34" t="s">
        <v>220665</v>
      </c>
      <c r="JU34" t="s">
        <v>220737</v>
      </c>
      <c r="JV34" s="6">
        <v>11475</v>
      </c>
      <c r="JW34" t="s">
        <v>218323</v>
      </c>
      <c r="JX34" t="s">
        <v>205115</v>
      </c>
      <c r="JY34" t="s">
        <v>221040</v>
      </c>
      <c r="JZ34" t="s">
        <v>221120</v>
      </c>
      <c r="KA34" t="s">
        <v>221200</v>
      </c>
      <c r="KB34" t="s">
        <v>221277</v>
      </c>
      <c r="KC34" t="s">
        <v>221349</v>
      </c>
      <c r="KD34" s="15" t="s">
        <v>221433</v>
      </c>
      <c r="KE34" t="s">
        <v>218004</v>
      </c>
      <c r="KF34" t="s">
        <v>221581</v>
      </c>
      <c r="KG34" t="s">
        <v>221654</v>
      </c>
      <c r="KH34" t="s">
        <v>221729</v>
      </c>
      <c r="KI34" t="s">
        <v>221808</v>
      </c>
      <c r="KJ34" t="s">
        <v>221886</v>
      </c>
      <c r="KK34" t="s">
        <v>221962</v>
      </c>
      <c r="KL34" t="s">
        <v>222039</v>
      </c>
      <c r="KM34" t="s">
        <v>1995</v>
      </c>
      <c r="KN34" t="s">
        <v>116582</v>
      </c>
      <c r="KO34" t="s">
        <v>26886</v>
      </c>
      <c r="KP34" t="s">
        <v>222354</v>
      </c>
      <c r="KQ34" t="s">
        <v>140725</v>
      </c>
      <c r="KR34" t="s">
        <v>222513</v>
      </c>
      <c r="KS34" t="s">
        <v>205115</v>
      </c>
      <c r="KT34" t="s">
        <v>222650</v>
      </c>
      <c r="KU34" t="s">
        <v>222728</v>
      </c>
      <c r="KV34" t="s">
        <v>222804</v>
      </c>
      <c r="KW34" t="s">
        <v>222880</v>
      </c>
      <c r="KX34" t="s">
        <v>222955</v>
      </c>
      <c r="KY34" t="s">
        <v>223026</v>
      </c>
      <c r="KZ34" t="s">
        <v>223103</v>
      </c>
      <c r="LA34" t="s">
        <v>223179</v>
      </c>
      <c r="LB34" t="s">
        <v>223258</v>
      </c>
      <c r="LC34" t="s">
        <v>223337</v>
      </c>
      <c r="LD34" t="s">
        <v>223409</v>
      </c>
      <c r="LE34" t="s">
        <v>223485</v>
      </c>
      <c r="LF34" t="s">
        <v>223559</v>
      </c>
      <c r="LG34" t="s">
        <v>223642</v>
      </c>
      <c r="LH34" t="s">
        <v>223726</v>
      </c>
      <c r="LI34" t="s">
        <v>223807</v>
      </c>
      <c r="LJ34" t="s">
        <v>223877</v>
      </c>
      <c r="LK34" t="s">
        <v>223958</v>
      </c>
      <c r="LL34" t="s">
        <v>8732</v>
      </c>
      <c r="LM34" t="s">
        <v>224033</v>
      </c>
      <c r="LN34" t="s">
        <v>4918</v>
      </c>
      <c r="LO34" t="s">
        <v>224271</v>
      </c>
      <c r="LP34" t="s">
        <v>224354</v>
      </c>
      <c r="LQ34" t="s">
        <v>224433</v>
      </c>
      <c r="LR34" t="s">
        <v>224513</v>
      </c>
      <c r="LS34" t="s">
        <v>224595</v>
      </c>
      <c r="LT34" t="s">
        <v>224671</v>
      </c>
      <c r="LU34" t="s">
        <v>224747</v>
      </c>
      <c r="LV34" t="s">
        <v>224823</v>
      </c>
      <c r="LW34" t="s">
        <v>224891</v>
      </c>
      <c r="LX34" t="s">
        <v>224943</v>
      </c>
      <c r="LY34" t="s">
        <v>225023</v>
      </c>
      <c r="LZ34" t="s">
        <v>225098</v>
      </c>
      <c r="MA34" t="s">
        <v>225168</v>
      </c>
      <c r="MB34" t="s">
        <v>225223</v>
      </c>
      <c r="MC34" t="s">
        <v>225303</v>
      </c>
      <c r="MD34" t="s">
        <v>213677</v>
      </c>
      <c r="ME34" t="s">
        <v>225460</v>
      </c>
      <c r="MF34" t="s">
        <v>225534</v>
      </c>
      <c r="MG34" t="s">
        <v>225607</v>
      </c>
      <c r="MH34" t="s">
        <v>225683</v>
      </c>
      <c r="MI34" t="s">
        <v>225756</v>
      </c>
      <c r="MJ34" t="s">
        <v>225813</v>
      </c>
      <c r="MK34" t="s">
        <v>225887</v>
      </c>
      <c r="ML34" t="s">
        <v>225965</v>
      </c>
      <c r="MM34" t="s">
        <v>226050</v>
      </c>
      <c r="MN34" t="s">
        <v>47482</v>
      </c>
      <c r="MO34" t="s">
        <v>163429</v>
      </c>
      <c r="MP34" t="s">
        <v>226271</v>
      </c>
      <c r="MQ34" t="s">
        <v>226359</v>
      </c>
      <c r="MR34" t="s">
        <v>226440</v>
      </c>
      <c r="MS34" t="s">
        <v>148158</v>
      </c>
      <c r="MT34" t="s">
        <v>226595</v>
      </c>
      <c r="MU34" t="s">
        <v>226679</v>
      </c>
      <c r="MV34" t="s">
        <v>226766</v>
      </c>
      <c r="MW34" t="s">
        <v>226844</v>
      </c>
      <c r="MX34" t="s">
        <v>226927</v>
      </c>
      <c r="MY34" t="s">
        <v>227004</v>
      </c>
      <c r="MZ34" t="s">
        <v>1995</v>
      </c>
      <c r="NA34" t="s">
        <v>227184</v>
      </c>
      <c r="NB34" t="s">
        <v>227247</v>
      </c>
      <c r="NC34" t="s">
        <v>227317</v>
      </c>
      <c r="ND34" t="s">
        <v>227395</v>
      </c>
      <c r="NE34" t="s">
        <v>205115</v>
      </c>
      <c r="NF34" t="s">
        <v>224595</v>
      </c>
      <c r="NG34" t="s">
        <v>176188</v>
      </c>
      <c r="NH34" t="s">
        <v>220515</v>
      </c>
      <c r="NI34" t="s">
        <v>227771</v>
      </c>
      <c r="NJ34" t="s">
        <v>227850</v>
      </c>
      <c r="NK34" t="s">
        <v>227923</v>
      </c>
      <c r="NL34" t="s">
        <v>228002</v>
      </c>
      <c r="NM34" t="s">
        <v>228082</v>
      </c>
      <c r="NN34" t="s">
        <v>228157</v>
      </c>
      <c r="NO34" t="s">
        <v>14827</v>
      </c>
      <c r="NP34" t="s">
        <v>228307</v>
      </c>
      <c r="NQ34" t="s">
        <v>228389</v>
      </c>
      <c r="NR34" t="s">
        <v>228467</v>
      </c>
      <c r="NS34" t="s">
        <v>228551</v>
      </c>
      <c r="NT34" t="s">
        <v>228631</v>
      </c>
      <c r="NU34" t="s">
        <v>228705</v>
      </c>
      <c r="NV34" t="s">
        <v>228784</v>
      </c>
      <c r="NW34" t="s">
        <v>91753</v>
      </c>
      <c r="NX34" t="s">
        <v>228918</v>
      </c>
      <c r="NY34" t="s">
        <v>219895</v>
      </c>
      <c r="NZ34" t="s">
        <v>229017</v>
      </c>
      <c r="OA34" t="s">
        <v>229090</v>
      </c>
      <c r="OB34" t="s">
        <v>229168</v>
      </c>
      <c r="OC34" t="s">
        <v>229248</v>
      </c>
      <c r="OD34" t="s">
        <v>229325</v>
      </c>
      <c r="OE34" t="s">
        <v>229408</v>
      </c>
      <c r="OF34" t="s">
        <v>229496</v>
      </c>
      <c r="OG34" t="s">
        <v>229574</v>
      </c>
      <c r="OH34" t="s">
        <v>229657</v>
      </c>
      <c r="OI34" t="s">
        <v>229734</v>
      </c>
      <c r="OJ34" t="s">
        <v>229813</v>
      </c>
      <c r="OK34" t="s">
        <v>229893</v>
      </c>
      <c r="OL34" t="s">
        <v>229973</v>
      </c>
      <c r="OM34" t="s">
        <v>229973</v>
      </c>
      <c r="ON34" t="s">
        <v>230106</v>
      </c>
    </row>
    <row r="35" spans="1:404" x14ac:dyDescent="0.4">
      <c r="A35" s="12">
        <v>32</v>
      </c>
      <c r="B35" s="1">
        <v>43150</v>
      </c>
      <c r="C35">
        <v>949</v>
      </c>
      <c r="D35" s="3">
        <f t="shared" si="0"/>
        <v>271</v>
      </c>
      <c r="F35">
        <v>491</v>
      </c>
      <c r="G35">
        <v>788</v>
      </c>
      <c r="H35">
        <v>471</v>
      </c>
      <c r="I35">
        <v>642</v>
      </c>
      <c r="J35">
        <v>473</v>
      </c>
      <c r="K35">
        <v>598</v>
      </c>
      <c r="L35">
        <v>151</v>
      </c>
      <c r="M35">
        <v>524</v>
      </c>
      <c r="N35">
        <v>373</v>
      </c>
      <c r="O35">
        <v>434</v>
      </c>
      <c r="P35">
        <v>760</v>
      </c>
      <c r="Q35">
        <v>837</v>
      </c>
      <c r="R35">
        <v>507</v>
      </c>
      <c r="S35">
        <v>576</v>
      </c>
      <c r="T35">
        <v>337</v>
      </c>
      <c r="U35">
        <v>176</v>
      </c>
      <c r="V35">
        <v>447</v>
      </c>
      <c r="W35">
        <v>109</v>
      </c>
      <c r="X35">
        <v>488</v>
      </c>
      <c r="Y35">
        <v>590</v>
      </c>
      <c r="Z35">
        <v>589</v>
      </c>
      <c r="AA35">
        <v>901</v>
      </c>
      <c r="AB35">
        <v>292</v>
      </c>
      <c r="AC35">
        <v>286</v>
      </c>
      <c r="AD35">
        <v>215</v>
      </c>
      <c r="AE35">
        <v>482</v>
      </c>
      <c r="AF35">
        <v>600</v>
      </c>
      <c r="AG35">
        <v>416</v>
      </c>
      <c r="AH35">
        <v>779</v>
      </c>
      <c r="AI35">
        <v>242</v>
      </c>
      <c r="AJ35">
        <v>131</v>
      </c>
      <c r="AK35">
        <v>638</v>
      </c>
      <c r="AL35">
        <v>567</v>
      </c>
      <c r="AM35">
        <v>455</v>
      </c>
      <c r="AN35">
        <v>804</v>
      </c>
      <c r="AO35">
        <v>360</v>
      </c>
      <c r="AP35">
        <v>603</v>
      </c>
      <c r="AQ35">
        <v>594</v>
      </c>
      <c r="AR35">
        <v>1327</v>
      </c>
      <c r="AS35">
        <v>684</v>
      </c>
      <c r="AT35">
        <v>309</v>
      </c>
      <c r="AU35">
        <v>574</v>
      </c>
      <c r="AV35">
        <v>599</v>
      </c>
      <c r="AW35">
        <v>171</v>
      </c>
      <c r="AX35" t="s">
        <v>5049</v>
      </c>
      <c r="AY35" t="s">
        <v>6282</v>
      </c>
      <c r="AZ35" t="s">
        <v>7494</v>
      </c>
      <c r="BA35" t="s">
        <v>8733</v>
      </c>
      <c r="BB35" t="s">
        <v>9952</v>
      </c>
      <c r="BC35" t="s">
        <v>3424</v>
      </c>
      <c r="BD35" t="s">
        <v>12379</v>
      </c>
      <c r="BE35" t="s">
        <v>13626</v>
      </c>
      <c r="BF35" t="s">
        <v>14828</v>
      </c>
      <c r="BG35" t="s">
        <v>16026</v>
      </c>
      <c r="BH35" t="s">
        <v>17230</v>
      </c>
      <c r="BI35" t="s">
        <v>18440</v>
      </c>
      <c r="BJ35" t="s">
        <v>19638</v>
      </c>
      <c r="BK35" t="s">
        <v>20852</v>
      </c>
      <c r="BL35" t="s">
        <v>22055</v>
      </c>
      <c r="BM35" t="s">
        <v>23262</v>
      </c>
      <c r="BN35" t="s">
        <v>24452</v>
      </c>
      <c r="BO35" t="s">
        <v>25685</v>
      </c>
      <c r="BP35" t="s">
        <v>26887</v>
      </c>
      <c r="BQ35" t="s">
        <v>28071</v>
      </c>
      <c r="BR35" t="s">
        <v>29293</v>
      </c>
      <c r="BS35" t="s">
        <v>30512</v>
      </c>
      <c r="BT35" t="s">
        <v>31727</v>
      </c>
      <c r="BU35" t="s">
        <v>32940</v>
      </c>
      <c r="BV35" t="s">
        <v>34148</v>
      </c>
      <c r="BW35" t="s">
        <v>35444</v>
      </c>
      <c r="BX35" t="s">
        <v>36645</v>
      </c>
      <c r="BY35" t="s">
        <v>37856</v>
      </c>
      <c r="BZ35" t="s">
        <v>39050</v>
      </c>
      <c r="CA35" t="s">
        <v>40269</v>
      </c>
      <c r="CB35" t="s">
        <v>41467</v>
      </c>
      <c r="CC35" t="s">
        <v>42625</v>
      </c>
      <c r="CD35" t="s">
        <v>43825</v>
      </c>
      <c r="CE35" t="s">
        <v>45053</v>
      </c>
      <c r="CF35" t="s">
        <v>46254</v>
      </c>
      <c r="CG35" t="s">
        <v>47483</v>
      </c>
      <c r="CH35" t="s">
        <v>48675</v>
      </c>
      <c r="CI35" t="s">
        <v>49890</v>
      </c>
      <c r="CJ35" t="s">
        <v>34148</v>
      </c>
      <c r="CK35" t="s">
        <v>52326</v>
      </c>
      <c r="CL35" t="s">
        <v>53537</v>
      </c>
      <c r="CM35" t="s">
        <v>54753</v>
      </c>
      <c r="CN35" t="s">
        <v>55902</v>
      </c>
      <c r="CO35" t="s">
        <v>57075</v>
      </c>
      <c r="CP35" t="s">
        <v>58230</v>
      </c>
      <c r="CQ35" t="s">
        <v>59419</v>
      </c>
      <c r="CR35" t="s">
        <v>60624</v>
      </c>
      <c r="CS35" t="s">
        <v>61798</v>
      </c>
      <c r="CT35" t="s">
        <v>62996</v>
      </c>
      <c r="CU35" t="s">
        <v>64193</v>
      </c>
      <c r="CV35" t="s">
        <v>65372</v>
      </c>
      <c r="CW35" t="s">
        <v>2418</v>
      </c>
      <c r="CX35" t="s">
        <v>67780</v>
      </c>
      <c r="CY35" s="7" t="s">
        <v>68943</v>
      </c>
      <c r="CZ35" t="s">
        <v>70156</v>
      </c>
      <c r="DA35" t="s">
        <v>71337</v>
      </c>
      <c r="DB35" t="s">
        <v>72524</v>
      </c>
      <c r="DC35" t="s">
        <v>73704</v>
      </c>
      <c r="DD35" t="s">
        <v>74879</v>
      </c>
      <c r="DE35" t="s">
        <v>76063</v>
      </c>
      <c r="DF35" t="s">
        <v>77265</v>
      </c>
      <c r="DG35" t="s">
        <v>78450</v>
      </c>
      <c r="DH35" t="s">
        <v>79656</v>
      </c>
      <c r="DI35" t="s">
        <v>80851</v>
      </c>
      <c r="DJ35" t="s">
        <v>82033</v>
      </c>
      <c r="DK35" t="s">
        <v>83223</v>
      </c>
      <c r="DL35" t="s">
        <v>84396</v>
      </c>
      <c r="DM35" t="s">
        <v>85616</v>
      </c>
      <c r="DN35" t="s">
        <v>68943</v>
      </c>
      <c r="DO35" t="s">
        <v>88029</v>
      </c>
      <c r="DP35" t="s">
        <v>89259</v>
      </c>
      <c r="DQ35" t="s">
        <v>90506</v>
      </c>
      <c r="DR35" t="s">
        <v>91754</v>
      </c>
      <c r="DS35" t="s">
        <v>92999</v>
      </c>
      <c r="DT35" t="s">
        <v>94214</v>
      </c>
      <c r="DU35" t="s">
        <v>95472</v>
      </c>
      <c r="DV35" t="s">
        <v>96704</v>
      </c>
      <c r="DW35" t="s">
        <v>97939</v>
      </c>
      <c r="DX35" t="s">
        <v>99171</v>
      </c>
      <c r="DY35" t="s">
        <v>100418</v>
      </c>
      <c r="DZ35" t="s">
        <v>46254</v>
      </c>
      <c r="EA35" t="s">
        <v>102905</v>
      </c>
      <c r="EB35" t="s">
        <v>104179</v>
      </c>
      <c r="EC35" t="s">
        <v>105422</v>
      </c>
      <c r="ED35" t="s">
        <v>106713</v>
      </c>
      <c r="EE35" t="s">
        <v>107943</v>
      </c>
      <c r="EF35" t="s">
        <v>109167</v>
      </c>
      <c r="EG35" t="s">
        <v>13626</v>
      </c>
      <c r="EH35" t="s">
        <v>111649</v>
      </c>
      <c r="EI35" t="s">
        <v>112889</v>
      </c>
      <c r="EJ35" t="s">
        <v>114119</v>
      </c>
      <c r="EK35" t="s">
        <v>2418</v>
      </c>
      <c r="EL35" t="s">
        <v>116583</v>
      </c>
      <c r="EM35" t="s">
        <v>117786</v>
      </c>
      <c r="EN35" t="s">
        <v>119019</v>
      </c>
      <c r="EO35" t="s">
        <v>43825</v>
      </c>
      <c r="EP35" t="s">
        <v>121457</v>
      </c>
      <c r="EQ35" t="s">
        <v>122677</v>
      </c>
      <c r="ER35" t="s">
        <v>123892</v>
      </c>
      <c r="ES35" t="s">
        <v>125091</v>
      </c>
      <c r="ET35" t="s">
        <v>126261</v>
      </c>
      <c r="EU35" t="s">
        <v>127472</v>
      </c>
      <c r="EV35" t="s">
        <v>128697</v>
      </c>
      <c r="EW35" t="s">
        <v>129900</v>
      </c>
      <c r="EX35" t="s">
        <v>131114</v>
      </c>
      <c r="EY35" t="s">
        <v>132298</v>
      </c>
      <c r="EZ35" t="s">
        <v>133496</v>
      </c>
      <c r="FA35" t="s">
        <v>134732</v>
      </c>
      <c r="FB35" t="s">
        <v>135933</v>
      </c>
      <c r="FC35" t="s">
        <v>137111</v>
      </c>
      <c r="FD35" t="s">
        <v>138318</v>
      </c>
      <c r="FE35" t="s">
        <v>139535</v>
      </c>
      <c r="FF35" t="s">
        <v>140726</v>
      </c>
      <c r="FG35" t="s">
        <v>141966</v>
      </c>
      <c r="FH35" t="s">
        <v>143173</v>
      </c>
      <c r="FI35" t="s">
        <v>144391</v>
      </c>
      <c r="FJ35" t="s">
        <v>145607</v>
      </c>
      <c r="FK35" t="s">
        <v>146879</v>
      </c>
      <c r="FL35" t="s">
        <v>148159</v>
      </c>
      <c r="FM35" t="s">
        <v>149430</v>
      </c>
      <c r="FN35" t="s">
        <v>150718</v>
      </c>
      <c r="FO35" t="s">
        <v>151966</v>
      </c>
      <c r="FP35" t="s">
        <v>153240</v>
      </c>
      <c r="FQ35" t="s">
        <v>154525</v>
      </c>
      <c r="FR35" t="s">
        <v>155787</v>
      </c>
      <c r="FS35" t="s">
        <v>157071</v>
      </c>
      <c r="FT35" t="s">
        <v>158325</v>
      </c>
      <c r="FU35" t="s">
        <v>159598</v>
      </c>
      <c r="FV35" t="s">
        <v>160882</v>
      </c>
      <c r="FW35" t="s">
        <v>162155</v>
      </c>
      <c r="FX35" t="s">
        <v>163430</v>
      </c>
      <c r="FY35" t="s">
        <v>164729</v>
      </c>
      <c r="FZ35" t="s">
        <v>165990</v>
      </c>
      <c r="GA35" t="s">
        <v>167270</v>
      </c>
      <c r="GB35" t="s">
        <v>168554</v>
      </c>
      <c r="GC35" t="s">
        <v>169840</v>
      </c>
      <c r="GD35" t="s">
        <v>171140</v>
      </c>
      <c r="GE35" t="s">
        <v>172394</v>
      </c>
      <c r="GF35" t="s">
        <v>173639</v>
      </c>
      <c r="GG35" t="s">
        <v>25685</v>
      </c>
      <c r="GH35" t="s">
        <v>176189</v>
      </c>
      <c r="GI35" t="s">
        <v>177450</v>
      </c>
      <c r="GJ35" t="s">
        <v>178725</v>
      </c>
      <c r="GK35" t="s">
        <v>179973</v>
      </c>
      <c r="GL35" t="s">
        <v>181277</v>
      </c>
      <c r="GM35" s="6">
        <v>11810</v>
      </c>
      <c r="GN35" t="s">
        <v>183847</v>
      </c>
      <c r="GO35" t="s">
        <v>171140</v>
      </c>
      <c r="GP35" t="s">
        <v>186423</v>
      </c>
      <c r="GQ35" t="s">
        <v>82033</v>
      </c>
      <c r="GR35" t="s">
        <v>188941</v>
      </c>
      <c r="GS35" t="s">
        <v>190198</v>
      </c>
      <c r="GT35" t="s">
        <v>191501</v>
      </c>
      <c r="GU35" t="s">
        <v>192738</v>
      </c>
      <c r="GV35" t="s">
        <v>194002</v>
      </c>
      <c r="GW35" t="s">
        <v>195271</v>
      </c>
      <c r="GX35" t="s">
        <v>196502</v>
      </c>
      <c r="GZ35" t="s">
        <v>197720</v>
      </c>
      <c r="HA35" t="s">
        <v>111649</v>
      </c>
      <c r="HB35" t="s">
        <v>200201</v>
      </c>
      <c r="HC35" t="s">
        <v>123892</v>
      </c>
      <c r="HD35" t="s">
        <v>53537</v>
      </c>
      <c r="HE35" t="s">
        <v>203895</v>
      </c>
      <c r="HF35" t="s">
        <v>205116</v>
      </c>
      <c r="HG35" t="s">
        <v>206326</v>
      </c>
      <c r="HH35" t="s">
        <v>207542</v>
      </c>
      <c r="HI35" t="s">
        <v>208756</v>
      </c>
      <c r="HJ35" t="s">
        <v>34148</v>
      </c>
      <c r="HK35" t="s">
        <v>211267</v>
      </c>
      <c r="HL35" t="s">
        <v>212472</v>
      </c>
      <c r="HM35" t="s">
        <v>41467</v>
      </c>
      <c r="HN35" t="s">
        <v>34148</v>
      </c>
      <c r="HO35" t="s">
        <v>216220</v>
      </c>
      <c r="HP35" t="s">
        <v>216295</v>
      </c>
      <c r="HQ35" t="s">
        <v>216376</v>
      </c>
      <c r="HR35" t="s">
        <v>216457</v>
      </c>
      <c r="HS35" t="s">
        <v>216532</v>
      </c>
      <c r="HT35" t="s">
        <v>216611</v>
      </c>
      <c r="HU35" t="s">
        <v>216686</v>
      </c>
      <c r="HV35" t="s">
        <v>216754</v>
      </c>
      <c r="HW35" t="s">
        <v>34148</v>
      </c>
      <c r="HX35" t="s">
        <v>34148</v>
      </c>
      <c r="HY35" t="s">
        <v>216991</v>
      </c>
      <c r="HZ35" t="s">
        <v>217068</v>
      </c>
      <c r="IA35" t="s">
        <v>133496</v>
      </c>
      <c r="IB35" t="s">
        <v>217226</v>
      </c>
      <c r="IC35" t="s">
        <v>139535</v>
      </c>
      <c r="ID35" t="s">
        <v>217378</v>
      </c>
      <c r="IE35" t="s">
        <v>217460</v>
      </c>
      <c r="IF35" t="s">
        <v>217539</v>
      </c>
      <c r="IG35" t="s">
        <v>217618</v>
      </c>
      <c r="IH35" t="s">
        <v>217698</v>
      </c>
      <c r="II35" t="s">
        <v>217777</v>
      </c>
      <c r="IJ35" t="s">
        <v>217851</v>
      </c>
      <c r="IK35" t="s">
        <v>217930</v>
      </c>
      <c r="IL35" t="s">
        <v>216686</v>
      </c>
      <c r="IM35" t="s">
        <v>218085</v>
      </c>
      <c r="IN35" t="s">
        <v>218170</v>
      </c>
      <c r="IO35" t="s">
        <v>218245</v>
      </c>
      <c r="IP35" t="s">
        <v>218324</v>
      </c>
      <c r="IQ35" t="s">
        <v>218400</v>
      </c>
      <c r="IR35" t="s">
        <v>218479</v>
      </c>
      <c r="IS35" t="s">
        <v>218564</v>
      </c>
      <c r="IT35" t="s">
        <v>218640</v>
      </c>
      <c r="IU35" t="s">
        <v>218716</v>
      </c>
      <c r="IV35" t="s">
        <v>218790</v>
      </c>
      <c r="IW35" t="s">
        <v>218871</v>
      </c>
      <c r="IX35" t="s">
        <v>218947</v>
      </c>
      <c r="IY35" t="s">
        <v>219033</v>
      </c>
      <c r="IZ35" t="s">
        <v>79656</v>
      </c>
      <c r="JA35" t="s">
        <v>219199</v>
      </c>
      <c r="JB35" t="s">
        <v>157071</v>
      </c>
      <c r="JC35" t="s">
        <v>219357</v>
      </c>
      <c r="JD35" t="s">
        <v>219434</v>
      </c>
      <c r="JE35" t="s">
        <v>219509</v>
      </c>
      <c r="JF35" t="s">
        <v>219585</v>
      </c>
      <c r="JG35" t="s">
        <v>219667</v>
      </c>
      <c r="JH35" t="s">
        <v>219750</v>
      </c>
      <c r="JI35" t="s">
        <v>219822</v>
      </c>
      <c r="JJ35" t="s">
        <v>219896</v>
      </c>
      <c r="JK35" t="s">
        <v>219972</v>
      </c>
      <c r="JL35" t="s">
        <v>220045</v>
      </c>
      <c r="JM35" t="s">
        <v>220121</v>
      </c>
      <c r="JN35" t="s">
        <v>220197</v>
      </c>
      <c r="JO35" t="s">
        <v>219434</v>
      </c>
      <c r="JP35" t="s">
        <v>220353</v>
      </c>
      <c r="JQ35" t="s">
        <v>220435</v>
      </c>
      <c r="JR35" t="s">
        <v>220516</v>
      </c>
      <c r="JS35" t="s">
        <v>220588</v>
      </c>
      <c r="JT35" t="s">
        <v>220666</v>
      </c>
      <c r="JU35" t="s">
        <v>220738</v>
      </c>
      <c r="JV35" t="s">
        <v>192738</v>
      </c>
      <c r="JW35" t="s">
        <v>207542</v>
      </c>
      <c r="JX35" t="s">
        <v>220964</v>
      </c>
      <c r="JY35" t="s">
        <v>221041</v>
      </c>
      <c r="JZ35" t="s">
        <v>221121</v>
      </c>
      <c r="KA35" t="s">
        <v>221201</v>
      </c>
      <c r="KB35" t="s">
        <v>221278</v>
      </c>
      <c r="KC35" t="s">
        <v>221350</v>
      </c>
      <c r="KD35" s="15" t="s">
        <v>221434</v>
      </c>
      <c r="KE35" t="s">
        <v>221507</v>
      </c>
      <c r="KF35" t="s">
        <v>140726</v>
      </c>
      <c r="KG35" t="s">
        <v>3424</v>
      </c>
      <c r="KH35" t="s">
        <v>221730</v>
      </c>
      <c r="KI35" t="s">
        <v>24452</v>
      </c>
      <c r="KJ35" t="s">
        <v>221887</v>
      </c>
      <c r="KK35" t="s">
        <v>221963</v>
      </c>
      <c r="KL35" t="s">
        <v>222040</v>
      </c>
      <c r="KM35" t="s">
        <v>219896</v>
      </c>
      <c r="KN35" t="s">
        <v>222202</v>
      </c>
      <c r="KO35" t="s">
        <v>222280</v>
      </c>
      <c r="KP35" t="s">
        <v>222355</v>
      </c>
      <c r="KQ35" t="s">
        <v>222436</v>
      </c>
      <c r="KR35" t="s">
        <v>222514</v>
      </c>
      <c r="KS35" t="s">
        <v>222581</v>
      </c>
      <c r="KT35" t="s">
        <v>222651</v>
      </c>
      <c r="KU35" t="s">
        <v>222729</v>
      </c>
      <c r="KV35" t="s">
        <v>218640</v>
      </c>
      <c r="KW35" t="s">
        <v>126261</v>
      </c>
      <c r="KX35" t="s">
        <v>222956</v>
      </c>
      <c r="KY35" t="s">
        <v>223027</v>
      </c>
      <c r="KZ35" t="s">
        <v>223104</v>
      </c>
      <c r="LA35" t="s">
        <v>223180</v>
      </c>
      <c r="LB35" t="s">
        <v>223259</v>
      </c>
      <c r="LC35" t="s">
        <v>223338</v>
      </c>
      <c r="LD35" t="s">
        <v>223410</v>
      </c>
      <c r="LE35" t="s">
        <v>223486</v>
      </c>
      <c r="LF35" t="s">
        <v>223560</v>
      </c>
      <c r="LG35" t="s">
        <v>223643</v>
      </c>
      <c r="LH35" t="s">
        <v>223727</v>
      </c>
      <c r="LI35" t="s">
        <v>223808</v>
      </c>
      <c r="LJ35" t="s">
        <v>223878</v>
      </c>
      <c r="LK35" t="s">
        <v>223959</v>
      </c>
      <c r="LL35" t="s">
        <v>224158</v>
      </c>
      <c r="LM35" t="s">
        <v>224034</v>
      </c>
      <c r="LN35" t="s">
        <v>224192</v>
      </c>
      <c r="LO35" t="s">
        <v>224272</v>
      </c>
      <c r="LP35" t="s">
        <v>224355</v>
      </c>
      <c r="LQ35" t="s">
        <v>224434</v>
      </c>
      <c r="LR35" t="s">
        <v>224514</v>
      </c>
      <c r="LS35" t="s">
        <v>224596</v>
      </c>
      <c r="LT35" t="s">
        <v>28071</v>
      </c>
      <c r="LU35" t="s">
        <v>224748</v>
      </c>
      <c r="LV35" t="s">
        <v>224824</v>
      </c>
      <c r="LW35" t="s">
        <v>224892</v>
      </c>
      <c r="LX35" t="s">
        <v>224944</v>
      </c>
      <c r="LY35" t="s">
        <v>225024</v>
      </c>
      <c r="LZ35" t="s">
        <v>225099</v>
      </c>
      <c r="MA35" t="s">
        <v>219750</v>
      </c>
      <c r="MB35" t="s">
        <v>225224</v>
      </c>
      <c r="MC35" t="s">
        <v>219896</v>
      </c>
      <c r="MD35" t="s">
        <v>225385</v>
      </c>
      <c r="ME35" t="s">
        <v>225461</v>
      </c>
      <c r="MF35" t="s">
        <v>225535</v>
      </c>
      <c r="MG35" t="s">
        <v>225608</v>
      </c>
      <c r="MH35" t="s">
        <v>225684</v>
      </c>
      <c r="MI35" t="s">
        <v>225757</v>
      </c>
      <c r="MJ35" t="s">
        <v>225814</v>
      </c>
      <c r="MK35" t="s">
        <v>225888</v>
      </c>
      <c r="ML35" t="s">
        <v>225966</v>
      </c>
      <c r="MM35" t="s">
        <v>226051</v>
      </c>
      <c r="MN35" t="s">
        <v>176189</v>
      </c>
      <c r="MO35" t="s">
        <v>226204</v>
      </c>
      <c r="MP35" t="s">
        <v>68943</v>
      </c>
      <c r="MQ35" t="s">
        <v>217618</v>
      </c>
      <c r="MR35" t="s">
        <v>226441</v>
      </c>
      <c r="MS35" t="s">
        <v>226522</v>
      </c>
      <c r="MT35" t="s">
        <v>226596</v>
      </c>
      <c r="MU35" t="s">
        <v>114119</v>
      </c>
      <c r="MV35" t="s">
        <v>226767</v>
      </c>
      <c r="MW35" t="s">
        <v>219509</v>
      </c>
      <c r="MX35" t="s">
        <v>226928</v>
      </c>
      <c r="MY35" t="s">
        <v>227005</v>
      </c>
      <c r="MZ35" t="s">
        <v>227082</v>
      </c>
      <c r="NA35" t="s">
        <v>227185</v>
      </c>
      <c r="NB35" t="s">
        <v>227248</v>
      </c>
      <c r="NC35" t="s">
        <v>227318</v>
      </c>
      <c r="ND35" t="s">
        <v>227396</v>
      </c>
      <c r="NE35" t="s">
        <v>61798</v>
      </c>
      <c r="NF35" t="s">
        <v>227548</v>
      </c>
      <c r="NG35" t="s">
        <v>227619</v>
      </c>
      <c r="NH35" t="s">
        <v>227692</v>
      </c>
      <c r="NI35" t="s">
        <v>227772</v>
      </c>
      <c r="NJ35" t="s">
        <v>227851</v>
      </c>
      <c r="NK35" t="s">
        <v>227924</v>
      </c>
      <c r="NL35" t="s">
        <v>227548</v>
      </c>
      <c r="NM35" t="s">
        <v>228083</v>
      </c>
      <c r="NN35" t="s">
        <v>228158</v>
      </c>
      <c r="NO35" t="s">
        <v>228236</v>
      </c>
      <c r="NP35" t="s">
        <v>228308</v>
      </c>
      <c r="NQ35" s="6">
        <v>11841</v>
      </c>
      <c r="NR35" t="s">
        <v>228468</v>
      </c>
      <c r="NS35" t="s">
        <v>228552</v>
      </c>
      <c r="NT35" t="s">
        <v>228632</v>
      </c>
      <c r="NU35" t="s">
        <v>228706</v>
      </c>
      <c r="NV35" t="s">
        <v>228785</v>
      </c>
      <c r="NW35" t="s">
        <v>228858</v>
      </c>
      <c r="NX35" t="s">
        <v>228919</v>
      </c>
      <c r="NY35" t="s">
        <v>228955</v>
      </c>
      <c r="NZ35" t="s">
        <v>35444</v>
      </c>
      <c r="OA35" t="s">
        <v>229091</v>
      </c>
      <c r="OB35" t="s">
        <v>229169</v>
      </c>
      <c r="OC35" t="s">
        <v>229249</v>
      </c>
      <c r="OD35" t="s">
        <v>229326</v>
      </c>
      <c r="OE35" t="s">
        <v>229409</v>
      </c>
      <c r="OF35" t="s">
        <v>229497</v>
      </c>
      <c r="OG35" t="s">
        <v>216220</v>
      </c>
      <c r="OH35" t="s">
        <v>2418</v>
      </c>
      <c r="OI35" t="s">
        <v>229735</v>
      </c>
      <c r="OJ35" t="s">
        <v>229814</v>
      </c>
      <c r="OK35" t="s">
        <v>222202</v>
      </c>
      <c r="OL35" t="s">
        <v>229974</v>
      </c>
      <c r="OM35" t="s">
        <v>229974</v>
      </c>
      <c r="ON35" t="s">
        <v>230107</v>
      </c>
    </row>
    <row r="36" spans="1:404" x14ac:dyDescent="0.4">
      <c r="A36" s="12">
        <v>33</v>
      </c>
      <c r="B36" s="1">
        <v>43151</v>
      </c>
      <c r="C36">
        <v>271</v>
      </c>
      <c r="D36" s="3">
        <f t="shared" si="0"/>
        <v>545</v>
      </c>
      <c r="F36">
        <v>53</v>
      </c>
      <c r="G36">
        <v>-240</v>
      </c>
      <c r="H36">
        <v>64</v>
      </c>
      <c r="I36">
        <v>-183</v>
      </c>
      <c r="J36">
        <v>29</v>
      </c>
      <c r="K36">
        <v>167</v>
      </c>
      <c r="L36">
        <v>229</v>
      </c>
      <c r="M36">
        <v>89</v>
      </c>
      <c r="N36">
        <v>115</v>
      </c>
      <c r="O36">
        <v>18</v>
      </c>
      <c r="P36">
        <v>96</v>
      </c>
      <c r="Q36">
        <v>77</v>
      </c>
      <c r="R36">
        <v>175</v>
      </c>
      <c r="S36">
        <v>-104</v>
      </c>
      <c r="T36">
        <v>-68</v>
      </c>
      <c r="U36">
        <v>35</v>
      </c>
      <c r="V36">
        <v>291</v>
      </c>
      <c r="W36">
        <v>187</v>
      </c>
      <c r="X36">
        <v>128</v>
      </c>
      <c r="Y36">
        <v>285</v>
      </c>
      <c r="Z36">
        <v>180</v>
      </c>
      <c r="AA36">
        <v>243</v>
      </c>
      <c r="AB36">
        <v>36</v>
      </c>
      <c r="AC36">
        <v>298</v>
      </c>
      <c r="AD36">
        <v>1</v>
      </c>
      <c r="AE36">
        <v>225</v>
      </c>
      <c r="AF36">
        <v>146</v>
      </c>
      <c r="AG36">
        <v>82</v>
      </c>
      <c r="AH36">
        <v>-38</v>
      </c>
      <c r="AI36">
        <v>-48</v>
      </c>
      <c r="AJ36">
        <v>-166</v>
      </c>
      <c r="AK36">
        <v>191</v>
      </c>
      <c r="AL36">
        <v>-196</v>
      </c>
      <c r="AM36">
        <v>107</v>
      </c>
      <c r="AN36">
        <v>389</v>
      </c>
      <c r="AO36">
        <v>-261</v>
      </c>
      <c r="AP36">
        <v>-186</v>
      </c>
      <c r="AQ36">
        <v>249</v>
      </c>
      <c r="AR36">
        <v>148</v>
      </c>
      <c r="AS36">
        <v>4</v>
      </c>
      <c r="AT36">
        <v>150</v>
      </c>
      <c r="AU36">
        <v>32</v>
      </c>
      <c r="AV36">
        <v>155</v>
      </c>
      <c r="AW36">
        <v>-20</v>
      </c>
      <c r="AX36" t="s">
        <v>5050</v>
      </c>
      <c r="AY36" t="s">
        <v>6283</v>
      </c>
      <c r="AZ36" t="s">
        <v>7495</v>
      </c>
      <c r="BA36" t="s">
        <v>8734</v>
      </c>
      <c r="BB36" t="s">
        <v>9953</v>
      </c>
      <c r="BC36" t="s">
        <v>11168</v>
      </c>
      <c r="BD36" t="s">
        <v>12380</v>
      </c>
      <c r="BE36" t="s">
        <v>13627</v>
      </c>
      <c r="BF36" t="s">
        <v>14829</v>
      </c>
      <c r="BG36" t="s">
        <v>16027</v>
      </c>
      <c r="BH36" t="s">
        <v>17231</v>
      </c>
      <c r="BI36" t="s">
        <v>18441</v>
      </c>
      <c r="BJ36" t="s">
        <v>19639</v>
      </c>
      <c r="BK36" t="s">
        <v>20853</v>
      </c>
      <c r="BL36" t="s">
        <v>22056</v>
      </c>
      <c r="BM36" t="s">
        <v>23263</v>
      </c>
      <c r="BN36" t="s">
        <v>24453</v>
      </c>
      <c r="BO36" t="s">
        <v>25686</v>
      </c>
      <c r="BP36" t="s">
        <v>26888</v>
      </c>
      <c r="BQ36" t="s">
        <v>28072</v>
      </c>
      <c r="BR36" t="s">
        <v>29294</v>
      </c>
      <c r="BS36" t="s">
        <v>1675</v>
      </c>
      <c r="BT36" t="s">
        <v>3915</v>
      </c>
      <c r="BU36" t="s">
        <v>32941</v>
      </c>
      <c r="BV36" t="s">
        <v>34149</v>
      </c>
      <c r="BW36" t="s">
        <v>35445</v>
      </c>
      <c r="BX36" t="s">
        <v>36646</v>
      </c>
      <c r="BY36" t="s">
        <v>37857</v>
      </c>
      <c r="BZ36" t="s">
        <v>39051</v>
      </c>
      <c r="CA36" t="s">
        <v>40270</v>
      </c>
      <c r="CB36" t="s">
        <v>41468</v>
      </c>
      <c r="CC36" t="s">
        <v>42626</v>
      </c>
      <c r="CD36" t="s">
        <v>43826</v>
      </c>
      <c r="CE36" t="s">
        <v>45054</v>
      </c>
      <c r="CF36" t="s">
        <v>46255</v>
      </c>
      <c r="CG36" t="s">
        <v>37857</v>
      </c>
      <c r="CH36" t="s">
        <v>48676</v>
      </c>
      <c r="CI36" t="s">
        <v>1878</v>
      </c>
      <c r="CJ36" t="s">
        <v>51079</v>
      </c>
      <c r="CK36" t="s">
        <v>52327</v>
      </c>
      <c r="CL36" t="s">
        <v>53538</v>
      </c>
      <c r="CM36" t="s">
        <v>54754</v>
      </c>
      <c r="CN36" t="s">
        <v>55903</v>
      </c>
      <c r="CO36" t="s">
        <v>57076</v>
      </c>
      <c r="CP36" t="s">
        <v>58231</v>
      </c>
      <c r="CQ36" t="s">
        <v>59420</v>
      </c>
      <c r="CR36" t="s">
        <v>60625</v>
      </c>
      <c r="CS36" t="s">
        <v>61799</v>
      </c>
      <c r="CT36" t="s">
        <v>62997</v>
      </c>
      <c r="CU36" t="s">
        <v>64194</v>
      </c>
      <c r="CV36" t="s">
        <v>65373</v>
      </c>
      <c r="CW36" t="s">
        <v>66557</v>
      </c>
      <c r="CX36" t="s">
        <v>67781</v>
      </c>
      <c r="CY36" s="7" t="s">
        <v>68944</v>
      </c>
      <c r="CZ36" t="s">
        <v>70157</v>
      </c>
      <c r="DA36" t="s">
        <v>5050</v>
      </c>
      <c r="DB36" t="s">
        <v>72525</v>
      </c>
      <c r="DC36" t="s">
        <v>5050</v>
      </c>
      <c r="DD36" t="s">
        <v>74880</v>
      </c>
      <c r="DE36" t="s">
        <v>76064</v>
      </c>
      <c r="DF36" t="s">
        <v>77266</v>
      </c>
      <c r="DG36" t="s">
        <v>78451</v>
      </c>
      <c r="DH36" t="s">
        <v>79657</v>
      </c>
      <c r="DI36" t="s">
        <v>80852</v>
      </c>
      <c r="DJ36" t="s">
        <v>82034</v>
      </c>
      <c r="DK36" t="s">
        <v>83224</v>
      </c>
      <c r="DL36" t="s">
        <v>84397</v>
      </c>
      <c r="DM36" t="s">
        <v>85617</v>
      </c>
      <c r="DN36" t="s">
        <v>86810</v>
      </c>
      <c r="DO36" t="s">
        <v>88030</v>
      </c>
      <c r="DP36" t="s">
        <v>89260</v>
      </c>
      <c r="DQ36" t="s">
        <v>90507</v>
      </c>
      <c r="DR36" t="s">
        <v>91755</v>
      </c>
      <c r="DS36" t="s">
        <v>93000</v>
      </c>
      <c r="DT36" t="s">
        <v>94215</v>
      </c>
      <c r="DU36" t="s">
        <v>95473</v>
      </c>
      <c r="DV36" t="s">
        <v>96705</v>
      </c>
      <c r="DW36" t="s">
        <v>97940</v>
      </c>
      <c r="DX36" t="s">
        <v>62997</v>
      </c>
      <c r="DY36" t="s">
        <v>100419</v>
      </c>
      <c r="DZ36" t="s">
        <v>62997</v>
      </c>
      <c r="EA36" t="s">
        <v>102906</v>
      </c>
      <c r="EB36" t="s">
        <v>104180</v>
      </c>
      <c r="EC36" t="s">
        <v>105423</v>
      </c>
      <c r="ED36" t="s">
        <v>106714</v>
      </c>
      <c r="EE36" t="s">
        <v>107944</v>
      </c>
      <c r="EF36" t="s">
        <v>109168</v>
      </c>
      <c r="EG36" t="s">
        <v>110394</v>
      </c>
      <c r="EH36" t="s">
        <v>111650</v>
      </c>
      <c r="EI36" t="s">
        <v>52327</v>
      </c>
      <c r="EJ36" t="s">
        <v>114120</v>
      </c>
      <c r="EK36" t="s">
        <v>91755</v>
      </c>
      <c r="EL36" t="s">
        <v>116584</v>
      </c>
      <c r="EM36" t="s">
        <v>117787</v>
      </c>
      <c r="EN36" t="s">
        <v>119020</v>
      </c>
      <c r="EO36" t="s">
        <v>120244</v>
      </c>
      <c r="EP36" t="s">
        <v>121458</v>
      </c>
      <c r="EQ36" t="s">
        <v>122678</v>
      </c>
      <c r="ER36" t="s">
        <v>91755</v>
      </c>
      <c r="ES36" t="s">
        <v>91755</v>
      </c>
      <c r="ET36" t="s">
        <v>126262</v>
      </c>
      <c r="EU36" t="s">
        <v>94215</v>
      </c>
      <c r="EV36" t="s">
        <v>128698</v>
      </c>
      <c r="EW36" t="s">
        <v>129901</v>
      </c>
      <c r="EX36" t="s">
        <v>131115</v>
      </c>
      <c r="EY36" t="s">
        <v>132299</v>
      </c>
      <c r="EZ36" t="s">
        <v>1878</v>
      </c>
      <c r="FA36" t="s">
        <v>18441</v>
      </c>
      <c r="FB36" t="s">
        <v>135934</v>
      </c>
      <c r="FC36" t="s">
        <v>137112</v>
      </c>
      <c r="FD36" t="s">
        <v>138319</v>
      </c>
      <c r="FE36" t="s">
        <v>139536</v>
      </c>
      <c r="FF36" t="s">
        <v>140727</v>
      </c>
      <c r="FG36" t="s">
        <v>141967</v>
      </c>
      <c r="FH36" t="s">
        <v>143174</v>
      </c>
      <c r="FI36" t="s">
        <v>144392</v>
      </c>
      <c r="FJ36" t="s">
        <v>145608</v>
      </c>
      <c r="FK36" t="s">
        <v>13627</v>
      </c>
      <c r="FL36" t="s">
        <v>148160</v>
      </c>
      <c r="FM36" t="s">
        <v>149431</v>
      </c>
      <c r="FN36" t="s">
        <v>150719</v>
      </c>
      <c r="FO36" t="s">
        <v>151967</v>
      </c>
      <c r="FP36" t="s">
        <v>153241</v>
      </c>
      <c r="FQ36" t="s">
        <v>154526</v>
      </c>
      <c r="FR36" t="s">
        <v>155788</v>
      </c>
      <c r="FS36" t="s">
        <v>157072</v>
      </c>
      <c r="FT36" t="s">
        <v>158326</v>
      </c>
      <c r="FU36" t="s">
        <v>159599</v>
      </c>
      <c r="FV36" t="s">
        <v>106714</v>
      </c>
      <c r="FW36" t="s">
        <v>162156</v>
      </c>
      <c r="FX36" t="s">
        <v>163431</v>
      </c>
      <c r="FY36" s="6">
        <v>12236</v>
      </c>
      <c r="FZ36" t="s">
        <v>165991</v>
      </c>
      <c r="GA36" t="s">
        <v>167271</v>
      </c>
      <c r="GB36" t="s">
        <v>168555</v>
      </c>
      <c r="GC36" t="s">
        <v>169841</v>
      </c>
      <c r="GD36" t="s">
        <v>3915</v>
      </c>
      <c r="GE36" t="s">
        <v>172395</v>
      </c>
      <c r="GF36" t="s">
        <v>88030</v>
      </c>
      <c r="GG36" t="s">
        <v>174897</v>
      </c>
      <c r="GH36" t="s">
        <v>176190</v>
      </c>
      <c r="GI36" t="s">
        <v>177451</v>
      </c>
      <c r="GJ36" t="s">
        <v>178726</v>
      </c>
      <c r="GK36" t="s">
        <v>22056</v>
      </c>
      <c r="GL36" t="s">
        <v>97940</v>
      </c>
      <c r="GM36" t="s">
        <v>182536</v>
      </c>
      <c r="GN36" t="s">
        <v>183848</v>
      </c>
      <c r="GO36" t="s">
        <v>185161</v>
      </c>
      <c r="GP36" t="s">
        <v>186424</v>
      </c>
      <c r="GQ36" t="s">
        <v>187691</v>
      </c>
      <c r="GR36" t="s">
        <v>188942</v>
      </c>
      <c r="GS36" t="s">
        <v>158326</v>
      </c>
      <c r="GT36" t="s">
        <v>191502</v>
      </c>
      <c r="GU36" t="s">
        <v>177451</v>
      </c>
      <c r="GV36" t="s">
        <v>109168</v>
      </c>
      <c r="GW36" t="s">
        <v>195272</v>
      </c>
      <c r="GX36" t="s">
        <v>22056</v>
      </c>
      <c r="GZ36" t="s">
        <v>18441</v>
      </c>
      <c r="HA36" t="s">
        <v>198973</v>
      </c>
      <c r="HB36" t="s">
        <v>200202</v>
      </c>
      <c r="HC36" t="s">
        <v>201431</v>
      </c>
      <c r="HD36" t="s">
        <v>202667</v>
      </c>
      <c r="HE36" t="s">
        <v>114120</v>
      </c>
      <c r="HF36" t="s">
        <v>205117</v>
      </c>
      <c r="HG36" t="s">
        <v>206327</v>
      </c>
      <c r="HH36" t="s">
        <v>207543</v>
      </c>
      <c r="HI36" t="s">
        <v>208757</v>
      </c>
      <c r="HJ36" t="s">
        <v>209969</v>
      </c>
      <c r="HK36" t="s">
        <v>53538</v>
      </c>
      <c r="HL36" t="s">
        <v>212473</v>
      </c>
      <c r="HM36" t="s">
        <v>213678</v>
      </c>
      <c r="HN36" t="s">
        <v>214938</v>
      </c>
      <c r="HO36" t="s">
        <v>216221</v>
      </c>
      <c r="HP36" t="s">
        <v>216296</v>
      </c>
      <c r="HQ36" t="s">
        <v>216377</v>
      </c>
      <c r="HR36" t="s">
        <v>7495</v>
      </c>
      <c r="HS36" t="s">
        <v>216533</v>
      </c>
      <c r="HT36" t="s">
        <v>216612</v>
      </c>
      <c r="HU36" t="s">
        <v>216687</v>
      </c>
      <c r="HV36" t="s">
        <v>216755</v>
      </c>
      <c r="HW36" t="s">
        <v>216834</v>
      </c>
      <c r="HX36" t="s">
        <v>216915</v>
      </c>
      <c r="HY36" t="s">
        <v>216992</v>
      </c>
      <c r="HZ36" t="s">
        <v>217069</v>
      </c>
      <c r="IA36" t="s">
        <v>217142</v>
      </c>
      <c r="IB36" t="s">
        <v>217227</v>
      </c>
      <c r="IC36" t="s">
        <v>217301</v>
      </c>
      <c r="ID36" t="s">
        <v>217379</v>
      </c>
      <c r="IE36" t="s">
        <v>217461</v>
      </c>
      <c r="IF36" t="s">
        <v>217540</v>
      </c>
      <c r="IG36" t="s">
        <v>217619</v>
      </c>
      <c r="IH36" t="s">
        <v>217699</v>
      </c>
      <c r="II36" t="s">
        <v>83224</v>
      </c>
      <c r="IJ36" t="s">
        <v>217852</v>
      </c>
      <c r="IK36" t="s">
        <v>217931</v>
      </c>
      <c r="IL36" t="s">
        <v>218005</v>
      </c>
      <c r="IM36" t="s">
        <v>218086</v>
      </c>
      <c r="IN36" t="s">
        <v>102906</v>
      </c>
      <c r="IO36" t="s">
        <v>218246</v>
      </c>
      <c r="IP36" t="s">
        <v>19639</v>
      </c>
      <c r="IQ36" t="s">
        <v>110394</v>
      </c>
      <c r="IR36" t="s">
        <v>218480</v>
      </c>
      <c r="IS36" t="s">
        <v>218565</v>
      </c>
      <c r="IT36" t="s">
        <v>218641</v>
      </c>
      <c r="IU36" t="s">
        <v>218717</v>
      </c>
      <c r="IV36" t="s">
        <v>218791</v>
      </c>
      <c r="IW36" t="s">
        <v>62997</v>
      </c>
      <c r="IX36" t="s">
        <v>218948</v>
      </c>
      <c r="IY36" t="s">
        <v>219034</v>
      </c>
      <c r="IZ36" t="s">
        <v>219118</v>
      </c>
      <c r="JA36" t="s">
        <v>121458</v>
      </c>
      <c r="JB36" t="s">
        <v>219277</v>
      </c>
      <c r="JC36" t="s">
        <v>219358</v>
      </c>
      <c r="JD36" t="s">
        <v>219435</v>
      </c>
      <c r="JE36" t="s">
        <v>52327</v>
      </c>
      <c r="JF36" t="s">
        <v>219586</v>
      </c>
      <c r="JG36" t="s">
        <v>219668</v>
      </c>
      <c r="JH36" t="s">
        <v>219751</v>
      </c>
      <c r="JI36" t="s">
        <v>219823</v>
      </c>
      <c r="JJ36" t="s">
        <v>219897</v>
      </c>
      <c r="JK36" t="s">
        <v>42626</v>
      </c>
      <c r="JL36" t="s">
        <v>220046</v>
      </c>
      <c r="JM36" t="s">
        <v>208757</v>
      </c>
      <c r="JN36" t="s">
        <v>220198</v>
      </c>
      <c r="JO36" t="s">
        <v>207543</v>
      </c>
      <c r="JP36" t="s">
        <v>220354</v>
      </c>
      <c r="JQ36" t="s">
        <v>68944</v>
      </c>
      <c r="JR36" t="s">
        <v>220517</v>
      </c>
      <c r="JS36" t="s">
        <v>105423</v>
      </c>
      <c r="JT36" t="s">
        <v>153241</v>
      </c>
      <c r="JU36" t="s">
        <v>220739</v>
      </c>
      <c r="JV36" t="s">
        <v>220816</v>
      </c>
      <c r="JW36" t="s">
        <v>220888</v>
      </c>
      <c r="JX36" t="s">
        <v>138319</v>
      </c>
      <c r="JY36" t="s">
        <v>218086</v>
      </c>
      <c r="JZ36" t="s">
        <v>221122</v>
      </c>
      <c r="KA36" t="s">
        <v>221202</v>
      </c>
      <c r="KB36" t="s">
        <v>221279</v>
      </c>
      <c r="KC36" t="s">
        <v>221351</v>
      </c>
      <c r="KD36" s="15" t="s">
        <v>6283</v>
      </c>
      <c r="KE36" t="s">
        <v>221508</v>
      </c>
      <c r="KF36" t="s">
        <v>221582</v>
      </c>
      <c r="KG36" t="s">
        <v>212473</v>
      </c>
      <c r="KH36" t="s">
        <v>221731</v>
      </c>
      <c r="KI36" t="s">
        <v>137112</v>
      </c>
      <c r="KJ36" t="s">
        <v>221888</v>
      </c>
      <c r="KK36" t="s">
        <v>221964</v>
      </c>
      <c r="KL36" t="s">
        <v>126262</v>
      </c>
      <c r="KM36" t="s">
        <v>186424</v>
      </c>
      <c r="KN36" t="s">
        <v>65373</v>
      </c>
      <c r="KO36" t="s">
        <v>206327</v>
      </c>
      <c r="KP36" t="s">
        <v>222356</v>
      </c>
      <c r="KQ36" t="s">
        <v>222437</v>
      </c>
      <c r="KR36" t="s">
        <v>222515</v>
      </c>
      <c r="KS36" t="s">
        <v>191502</v>
      </c>
      <c r="KT36" t="s">
        <v>222652</v>
      </c>
      <c r="KU36" t="s">
        <v>222730</v>
      </c>
      <c r="KV36" t="s">
        <v>222805</v>
      </c>
      <c r="KW36" t="s">
        <v>222881</v>
      </c>
      <c r="KX36" t="s">
        <v>11168</v>
      </c>
      <c r="KY36" t="s">
        <v>223028</v>
      </c>
      <c r="KZ36" t="s">
        <v>223105</v>
      </c>
      <c r="LA36" s="6">
        <v>12175</v>
      </c>
      <c r="LB36" t="s">
        <v>223260</v>
      </c>
      <c r="LC36" t="s">
        <v>223339</v>
      </c>
      <c r="LD36" t="s">
        <v>223411</v>
      </c>
      <c r="LE36" t="s">
        <v>223487</v>
      </c>
      <c r="LF36" t="s">
        <v>223561</v>
      </c>
      <c r="LG36" t="s">
        <v>223644</v>
      </c>
      <c r="LH36" t="s">
        <v>223728</v>
      </c>
      <c r="LI36" t="s">
        <v>223809</v>
      </c>
      <c r="LJ36" t="s">
        <v>223879</v>
      </c>
      <c r="LK36" t="s">
        <v>223879</v>
      </c>
      <c r="LL36" t="s">
        <v>224159</v>
      </c>
      <c r="LM36" t="s">
        <v>224035</v>
      </c>
      <c r="LN36" t="s">
        <v>224193</v>
      </c>
      <c r="LO36" t="s">
        <v>224273</v>
      </c>
      <c r="LP36" t="s">
        <v>224356</v>
      </c>
      <c r="LQ36" t="s">
        <v>224435</v>
      </c>
      <c r="LR36" t="s">
        <v>224515</v>
      </c>
      <c r="LS36" t="s">
        <v>224597</v>
      </c>
      <c r="LT36" t="s">
        <v>224672</v>
      </c>
      <c r="LU36" t="s">
        <v>224749</v>
      </c>
      <c r="LV36" t="s">
        <v>224825</v>
      </c>
      <c r="LW36" t="s">
        <v>224825</v>
      </c>
      <c r="LX36" t="s">
        <v>224945</v>
      </c>
      <c r="LY36" t="s">
        <v>225025</v>
      </c>
      <c r="LZ36" t="s">
        <v>225100</v>
      </c>
      <c r="MA36" t="s">
        <v>225100</v>
      </c>
      <c r="MB36" t="s">
        <v>28072</v>
      </c>
      <c r="MC36" t="s">
        <v>225304</v>
      </c>
      <c r="MD36" t="s">
        <v>225386</v>
      </c>
      <c r="ME36" t="s">
        <v>225462</v>
      </c>
      <c r="MF36" t="s">
        <v>225536</v>
      </c>
      <c r="MG36" t="s">
        <v>225609</v>
      </c>
      <c r="MH36" t="s">
        <v>149431</v>
      </c>
      <c r="MI36" t="s">
        <v>149431</v>
      </c>
      <c r="MJ36" t="s">
        <v>213678</v>
      </c>
      <c r="MK36" t="s">
        <v>225889</v>
      </c>
      <c r="ML36" t="s">
        <v>225967</v>
      </c>
      <c r="MM36" t="s">
        <v>226052</v>
      </c>
      <c r="MN36" t="s">
        <v>223809</v>
      </c>
      <c r="MO36" t="s">
        <v>226205</v>
      </c>
      <c r="MP36" t="s">
        <v>226205</v>
      </c>
      <c r="MQ36" t="s">
        <v>226360</v>
      </c>
      <c r="MR36" t="s">
        <v>224945</v>
      </c>
      <c r="MS36" t="s">
        <v>226523</v>
      </c>
      <c r="MT36" t="s">
        <v>226597</v>
      </c>
      <c r="MU36" t="s">
        <v>226680</v>
      </c>
      <c r="MV36" t="s">
        <v>226768</v>
      </c>
      <c r="MW36" t="s">
        <v>226845</v>
      </c>
      <c r="MX36" t="s">
        <v>226929</v>
      </c>
      <c r="MY36" t="s">
        <v>227006</v>
      </c>
      <c r="MZ36" t="s">
        <v>227083</v>
      </c>
      <c r="NA36" t="s">
        <v>227150</v>
      </c>
      <c r="NB36" t="s">
        <v>153241</v>
      </c>
      <c r="NC36" t="s">
        <v>227319</v>
      </c>
      <c r="ND36" t="s">
        <v>227397</v>
      </c>
      <c r="NE36" t="s">
        <v>227473</v>
      </c>
      <c r="NF36" t="s">
        <v>223411</v>
      </c>
      <c r="NG36" t="s">
        <v>227620</v>
      </c>
      <c r="NH36" t="s">
        <v>188942</v>
      </c>
      <c r="NI36" t="s">
        <v>226052</v>
      </c>
      <c r="NJ36" t="s">
        <v>227852</v>
      </c>
      <c r="NK36" t="s">
        <v>227925</v>
      </c>
      <c r="NL36" t="s">
        <v>224597</v>
      </c>
      <c r="NM36" t="s">
        <v>228084</v>
      </c>
      <c r="NN36" t="s">
        <v>228159</v>
      </c>
      <c r="NO36" t="s">
        <v>228237</v>
      </c>
      <c r="NP36" t="s">
        <v>228309</v>
      </c>
      <c r="NQ36" t="s">
        <v>226680</v>
      </c>
      <c r="NR36" t="s">
        <v>228469</v>
      </c>
      <c r="NS36" t="s">
        <v>228553</v>
      </c>
      <c r="NT36" t="s">
        <v>228633</v>
      </c>
      <c r="NU36" t="s">
        <v>228707</v>
      </c>
      <c r="NV36" t="s">
        <v>224597</v>
      </c>
      <c r="NW36" t="s">
        <v>228859</v>
      </c>
      <c r="NX36" t="s">
        <v>228859</v>
      </c>
      <c r="NY36" t="s">
        <v>228859</v>
      </c>
      <c r="NZ36" t="s">
        <v>220739</v>
      </c>
      <c r="OA36" t="s">
        <v>229092</v>
      </c>
      <c r="OB36" t="s">
        <v>229170</v>
      </c>
      <c r="OC36" t="s">
        <v>229250</v>
      </c>
      <c r="OD36" t="s">
        <v>229327</v>
      </c>
      <c r="OE36" t="s">
        <v>229410</v>
      </c>
      <c r="OF36" t="s">
        <v>219751</v>
      </c>
      <c r="OG36" t="s">
        <v>224273</v>
      </c>
      <c r="OH36" t="s">
        <v>229658</v>
      </c>
      <c r="OI36" t="s">
        <v>227620</v>
      </c>
      <c r="OJ36" t="s">
        <v>229815</v>
      </c>
      <c r="OK36" t="s">
        <v>229894</v>
      </c>
      <c r="OL36" t="s">
        <v>213678</v>
      </c>
      <c r="OM36" t="s">
        <v>213678</v>
      </c>
      <c r="ON36" t="s">
        <v>230108</v>
      </c>
    </row>
    <row r="37" spans="1:404" x14ac:dyDescent="0.4">
      <c r="A37" s="12">
        <v>34</v>
      </c>
      <c r="B37" s="1">
        <v>43152</v>
      </c>
      <c r="C37">
        <v>545</v>
      </c>
      <c r="D37" s="3">
        <f t="shared" si="0"/>
        <v>320</v>
      </c>
      <c r="F37">
        <v>531</v>
      </c>
      <c r="G37">
        <v>351</v>
      </c>
      <c r="H37">
        <v>388</v>
      </c>
      <c r="I37">
        <v>404</v>
      </c>
      <c r="J37">
        <v>605</v>
      </c>
      <c r="K37">
        <v>582</v>
      </c>
      <c r="L37">
        <v>300</v>
      </c>
      <c r="M37">
        <v>543</v>
      </c>
      <c r="N37">
        <v>253</v>
      </c>
      <c r="O37">
        <v>615</v>
      </c>
      <c r="P37">
        <v>437</v>
      </c>
      <c r="Q37">
        <v>424</v>
      </c>
      <c r="R37">
        <v>386</v>
      </c>
      <c r="S37">
        <v>450</v>
      </c>
      <c r="T37">
        <v>345</v>
      </c>
      <c r="U37">
        <v>146</v>
      </c>
      <c r="V37">
        <v>175</v>
      </c>
      <c r="W37">
        <v>140</v>
      </c>
      <c r="X37">
        <v>246</v>
      </c>
      <c r="Y37">
        <v>318</v>
      </c>
      <c r="Z37">
        <v>320</v>
      </c>
      <c r="AA37">
        <v>510</v>
      </c>
      <c r="AB37">
        <v>284</v>
      </c>
      <c r="AC37">
        <v>526</v>
      </c>
      <c r="AD37">
        <v>499</v>
      </c>
      <c r="AE37">
        <v>780</v>
      </c>
      <c r="AF37">
        <v>494</v>
      </c>
      <c r="AG37">
        <v>114</v>
      </c>
      <c r="AH37">
        <v>368</v>
      </c>
      <c r="AI37">
        <v>245</v>
      </c>
      <c r="AJ37">
        <v>461</v>
      </c>
      <c r="AK37">
        <v>239</v>
      </c>
      <c r="AL37">
        <v>320</v>
      </c>
      <c r="AM37">
        <v>225</v>
      </c>
      <c r="AN37">
        <v>261</v>
      </c>
      <c r="AO37">
        <v>320</v>
      </c>
      <c r="AP37">
        <v>468</v>
      </c>
      <c r="AQ37">
        <v>579</v>
      </c>
      <c r="AR37">
        <v>668</v>
      </c>
      <c r="AS37">
        <v>459</v>
      </c>
      <c r="AT37">
        <v>232</v>
      </c>
      <c r="AU37">
        <v>692</v>
      </c>
      <c r="AV37">
        <v>486</v>
      </c>
      <c r="AW37">
        <v>169</v>
      </c>
      <c r="AX37" t="s">
        <v>5051</v>
      </c>
      <c r="AY37" t="s">
        <v>6284</v>
      </c>
      <c r="AZ37" t="s">
        <v>7496</v>
      </c>
      <c r="BA37" t="s">
        <v>2864</v>
      </c>
      <c r="BB37" t="s">
        <v>9954</v>
      </c>
      <c r="BC37" t="s">
        <v>11169</v>
      </c>
      <c r="BD37" t="s">
        <v>12381</v>
      </c>
      <c r="BE37" t="s">
        <v>13628</v>
      </c>
      <c r="BF37" t="s">
        <v>14830</v>
      </c>
      <c r="BG37" t="s">
        <v>16028</v>
      </c>
      <c r="BH37" t="s">
        <v>17232</v>
      </c>
      <c r="BI37" t="s">
        <v>18442</v>
      </c>
      <c r="BJ37" t="s">
        <v>19640</v>
      </c>
      <c r="BK37" t="s">
        <v>20854</v>
      </c>
      <c r="BL37" t="s">
        <v>22057</v>
      </c>
      <c r="BM37" t="s">
        <v>23264</v>
      </c>
      <c r="BN37" t="s">
        <v>24454</v>
      </c>
      <c r="BO37" t="s">
        <v>25687</v>
      </c>
      <c r="BP37" t="s">
        <v>26889</v>
      </c>
      <c r="BQ37" t="s">
        <v>28073</v>
      </c>
      <c r="BR37" t="s">
        <v>29295</v>
      </c>
      <c r="BS37" t="s">
        <v>30513</v>
      </c>
      <c r="BT37" t="s">
        <v>31728</v>
      </c>
      <c r="BU37" t="s">
        <v>32942</v>
      </c>
      <c r="BV37" t="s">
        <v>34150</v>
      </c>
      <c r="BW37" t="s">
        <v>35446</v>
      </c>
      <c r="BX37" t="s">
        <v>36647</v>
      </c>
      <c r="BY37" t="s">
        <v>37858</v>
      </c>
      <c r="BZ37" t="s">
        <v>39052</v>
      </c>
      <c r="CA37" t="s">
        <v>40271</v>
      </c>
      <c r="CB37" t="s">
        <v>41469</v>
      </c>
      <c r="CC37" t="s">
        <v>42627</v>
      </c>
      <c r="CD37" t="s">
        <v>43827</v>
      </c>
      <c r="CE37" t="s">
        <v>45055</v>
      </c>
      <c r="CF37" t="s">
        <v>46256</v>
      </c>
      <c r="CG37" t="s">
        <v>47484</v>
      </c>
      <c r="CH37" t="s">
        <v>48677</v>
      </c>
      <c r="CI37" t="s">
        <v>1676</v>
      </c>
      <c r="CJ37" t="s">
        <v>51080</v>
      </c>
      <c r="CK37" t="s">
        <v>52328</v>
      </c>
      <c r="CL37" t="s">
        <v>53539</v>
      </c>
      <c r="CM37" t="s">
        <v>1289</v>
      </c>
      <c r="CN37" t="s">
        <v>55904</v>
      </c>
      <c r="CO37" t="s">
        <v>57077</v>
      </c>
      <c r="CP37" t="s">
        <v>58232</v>
      </c>
      <c r="CQ37" t="s">
        <v>59421</v>
      </c>
      <c r="CR37" t="s">
        <v>60626</v>
      </c>
      <c r="CS37" t="s">
        <v>61800</v>
      </c>
      <c r="CT37" t="s">
        <v>62998</v>
      </c>
      <c r="CU37" t="s">
        <v>64195</v>
      </c>
      <c r="CV37" t="s">
        <v>65374</v>
      </c>
      <c r="CW37" t="s">
        <v>2752</v>
      </c>
      <c r="CX37" t="s">
        <v>67782</v>
      </c>
      <c r="CY37" s="7" t="s">
        <v>68945</v>
      </c>
      <c r="CZ37" t="s">
        <v>40271</v>
      </c>
      <c r="DA37" t="s">
        <v>71338</v>
      </c>
      <c r="DB37" t="s">
        <v>72526</v>
      </c>
      <c r="DC37" t="s">
        <v>73705</v>
      </c>
      <c r="DD37" t="s">
        <v>74881</v>
      </c>
      <c r="DE37" t="s">
        <v>76065</v>
      </c>
      <c r="DF37" t="s">
        <v>77267</v>
      </c>
      <c r="DG37" t="s">
        <v>57077</v>
      </c>
      <c r="DH37" t="s">
        <v>79658</v>
      </c>
      <c r="DI37" t="s">
        <v>80853</v>
      </c>
      <c r="DJ37" t="s">
        <v>82035</v>
      </c>
      <c r="DK37" t="s">
        <v>83225</v>
      </c>
      <c r="DL37" t="s">
        <v>84398</v>
      </c>
      <c r="DM37" t="s">
        <v>14830</v>
      </c>
      <c r="DN37" t="s">
        <v>76065</v>
      </c>
      <c r="DO37" t="s">
        <v>88031</v>
      </c>
      <c r="DP37" t="s">
        <v>89261</v>
      </c>
      <c r="DQ37" t="s">
        <v>90508</v>
      </c>
      <c r="DR37" t="s">
        <v>91756</v>
      </c>
      <c r="DS37" t="s">
        <v>93001</v>
      </c>
      <c r="DT37" t="s">
        <v>94216</v>
      </c>
      <c r="DU37" t="s">
        <v>95474</v>
      </c>
      <c r="DV37" t="s">
        <v>96706</v>
      </c>
      <c r="DW37" t="s">
        <v>97941</v>
      </c>
      <c r="DX37" t="s">
        <v>99172</v>
      </c>
      <c r="DY37" t="s">
        <v>100420</v>
      </c>
      <c r="DZ37" t="s">
        <v>101650</v>
      </c>
      <c r="EA37" t="s">
        <v>102907</v>
      </c>
      <c r="EB37" t="s">
        <v>104181</v>
      </c>
      <c r="EC37" t="s">
        <v>105424</v>
      </c>
      <c r="ED37" t="s">
        <v>106715</v>
      </c>
      <c r="EE37" t="s">
        <v>107945</v>
      </c>
      <c r="EF37" t="s">
        <v>109169</v>
      </c>
      <c r="EG37" t="s">
        <v>110395</v>
      </c>
      <c r="EH37" t="s">
        <v>111651</v>
      </c>
      <c r="EI37" t="s">
        <v>112890</v>
      </c>
      <c r="EJ37" t="s">
        <v>114121</v>
      </c>
      <c r="EK37" t="s">
        <v>115363</v>
      </c>
      <c r="EL37" t="s">
        <v>23264</v>
      </c>
      <c r="EM37" t="s">
        <v>117788</v>
      </c>
      <c r="EN37" t="s">
        <v>119021</v>
      </c>
      <c r="EO37" t="s">
        <v>42627</v>
      </c>
      <c r="EP37" t="s">
        <v>121459</v>
      </c>
      <c r="EQ37" t="s">
        <v>122679</v>
      </c>
      <c r="ER37" t="s">
        <v>123893</v>
      </c>
      <c r="ES37" t="s">
        <v>125092</v>
      </c>
      <c r="ET37" t="s">
        <v>126263</v>
      </c>
      <c r="EU37" t="s">
        <v>127473</v>
      </c>
      <c r="EV37" t="s">
        <v>128699</v>
      </c>
      <c r="EW37" t="s">
        <v>129902</v>
      </c>
      <c r="EX37" t="s">
        <v>131116</v>
      </c>
      <c r="EY37" t="s">
        <v>57077</v>
      </c>
      <c r="EZ37" t="s">
        <v>29295</v>
      </c>
      <c r="FA37" t="s">
        <v>134733</v>
      </c>
      <c r="FB37" t="s">
        <v>135935</v>
      </c>
      <c r="FC37" t="s">
        <v>137113</v>
      </c>
      <c r="FD37" t="s">
        <v>138320</v>
      </c>
      <c r="FE37" t="s">
        <v>40271</v>
      </c>
      <c r="FF37" t="s">
        <v>140728</v>
      </c>
      <c r="FG37" t="s">
        <v>141968</v>
      </c>
      <c r="FH37" t="s">
        <v>143175</v>
      </c>
      <c r="FI37" t="s">
        <v>144393</v>
      </c>
      <c r="FJ37" t="s">
        <v>145609</v>
      </c>
      <c r="FK37" t="s">
        <v>146880</v>
      </c>
      <c r="FL37" t="s">
        <v>148161</v>
      </c>
      <c r="FM37" s="6">
        <v>12724</v>
      </c>
      <c r="FN37" t="s">
        <v>150720</v>
      </c>
      <c r="FO37" t="s">
        <v>151968</v>
      </c>
      <c r="FP37" t="s">
        <v>153242</v>
      </c>
      <c r="FQ37" t="s">
        <v>154527</v>
      </c>
      <c r="FR37" t="s">
        <v>155789</v>
      </c>
      <c r="FS37" t="s">
        <v>157073</v>
      </c>
      <c r="FT37" t="s">
        <v>158327</v>
      </c>
      <c r="FU37" t="s">
        <v>159600</v>
      </c>
      <c r="FV37" t="s">
        <v>160883</v>
      </c>
      <c r="FW37" t="s">
        <v>162157</v>
      </c>
      <c r="FX37" t="s">
        <v>163432</v>
      </c>
      <c r="FY37" t="s">
        <v>164730</v>
      </c>
      <c r="FZ37" t="s">
        <v>165992</v>
      </c>
      <c r="GA37" t="s">
        <v>167272</v>
      </c>
      <c r="GB37" t="s">
        <v>168556</v>
      </c>
      <c r="GC37" t="s">
        <v>59421</v>
      </c>
      <c r="GD37" t="s">
        <v>102907</v>
      </c>
      <c r="GE37" t="s">
        <v>60626</v>
      </c>
      <c r="GF37" t="s">
        <v>173640</v>
      </c>
      <c r="GG37" t="s">
        <v>174898</v>
      </c>
      <c r="GH37" t="s">
        <v>176191</v>
      </c>
      <c r="GI37" t="s">
        <v>177452</v>
      </c>
      <c r="GJ37" t="s">
        <v>178727</v>
      </c>
      <c r="GK37" t="s">
        <v>179974</v>
      </c>
      <c r="GL37" t="s">
        <v>181278</v>
      </c>
      <c r="GM37" t="s">
        <v>182537</v>
      </c>
      <c r="GN37" t="s">
        <v>183849</v>
      </c>
      <c r="GO37" t="s">
        <v>185162</v>
      </c>
      <c r="GP37" t="s">
        <v>186425</v>
      </c>
      <c r="GQ37" t="s">
        <v>187692</v>
      </c>
      <c r="GR37" t="s">
        <v>131116</v>
      </c>
      <c r="GS37" t="s">
        <v>190199</v>
      </c>
      <c r="GT37" t="s">
        <v>191503</v>
      </c>
      <c r="GU37" t="s">
        <v>192739</v>
      </c>
      <c r="GV37" t="s">
        <v>194003</v>
      </c>
      <c r="GW37" t="s">
        <v>163432</v>
      </c>
      <c r="GX37" t="s">
        <v>196503</v>
      </c>
      <c r="GZ37" t="s">
        <v>197721</v>
      </c>
      <c r="HA37" t="s">
        <v>198974</v>
      </c>
      <c r="HB37" t="s">
        <v>200203</v>
      </c>
      <c r="HC37" t="s">
        <v>201432</v>
      </c>
      <c r="HD37" t="s">
        <v>202668</v>
      </c>
      <c r="HE37" t="s">
        <v>203896</v>
      </c>
      <c r="HF37" t="s">
        <v>205118</v>
      </c>
      <c r="HG37" t="s">
        <v>206328</v>
      </c>
      <c r="HH37" t="s">
        <v>207544</v>
      </c>
      <c r="HI37" t="s">
        <v>208758</v>
      </c>
      <c r="HJ37" t="s">
        <v>140728</v>
      </c>
      <c r="HK37" t="s">
        <v>211268</v>
      </c>
      <c r="HL37" t="s">
        <v>212474</v>
      </c>
      <c r="HM37" t="s">
        <v>213679</v>
      </c>
      <c r="HN37" t="s">
        <v>214939</v>
      </c>
      <c r="HO37" t="s">
        <v>216222</v>
      </c>
      <c r="HP37" t="s">
        <v>105424</v>
      </c>
      <c r="HQ37" t="s">
        <v>216378</v>
      </c>
      <c r="HR37" t="s">
        <v>216458</v>
      </c>
      <c r="HS37" t="s">
        <v>216534</v>
      </c>
      <c r="HT37" t="s">
        <v>216613</v>
      </c>
      <c r="HU37" t="s">
        <v>46256</v>
      </c>
      <c r="HV37" t="s">
        <v>216756</v>
      </c>
      <c r="HW37" t="s">
        <v>163432</v>
      </c>
      <c r="HX37" t="s">
        <v>216916</v>
      </c>
      <c r="HY37" t="s">
        <v>216993</v>
      </c>
      <c r="HZ37" t="s">
        <v>186425</v>
      </c>
      <c r="IA37" t="s">
        <v>217143</v>
      </c>
      <c r="IB37" t="s">
        <v>217228</v>
      </c>
      <c r="IC37" t="s">
        <v>217302</v>
      </c>
      <c r="ID37" t="s">
        <v>217380</v>
      </c>
      <c r="IE37" t="s">
        <v>217462</v>
      </c>
      <c r="IF37" t="s">
        <v>217541</v>
      </c>
      <c r="IG37" t="s">
        <v>217620</v>
      </c>
      <c r="IH37" t="s">
        <v>217700</v>
      </c>
      <c r="II37" t="s">
        <v>217778</v>
      </c>
      <c r="IJ37" t="s">
        <v>217853</v>
      </c>
      <c r="IK37" t="s">
        <v>217932</v>
      </c>
      <c r="IL37" t="s">
        <v>83225</v>
      </c>
      <c r="IM37" t="s">
        <v>218087</v>
      </c>
      <c r="IN37" t="s">
        <v>218171</v>
      </c>
      <c r="IO37" t="s">
        <v>218247</v>
      </c>
      <c r="IP37" t="s">
        <v>80853</v>
      </c>
      <c r="IQ37" t="s">
        <v>218401</v>
      </c>
      <c r="IR37" t="s">
        <v>218481</v>
      </c>
      <c r="IS37" t="s">
        <v>218566</v>
      </c>
      <c r="IT37" t="s">
        <v>218642</v>
      </c>
      <c r="IU37" t="s">
        <v>218718</v>
      </c>
      <c r="IV37" t="s">
        <v>218792</v>
      </c>
      <c r="IW37" t="s">
        <v>218872</v>
      </c>
      <c r="IX37" t="s">
        <v>218949</v>
      </c>
      <c r="IY37" t="s">
        <v>219035</v>
      </c>
      <c r="IZ37" t="s">
        <v>212474</v>
      </c>
      <c r="JA37" t="s">
        <v>219200</v>
      </c>
      <c r="JB37" t="s">
        <v>72526</v>
      </c>
      <c r="JC37" t="s">
        <v>218792</v>
      </c>
      <c r="JD37" t="s">
        <v>6284</v>
      </c>
      <c r="JE37" t="s">
        <v>114121</v>
      </c>
      <c r="JF37" t="s">
        <v>219587</v>
      </c>
      <c r="JG37" t="s">
        <v>96706</v>
      </c>
      <c r="JH37" t="s">
        <v>219752</v>
      </c>
      <c r="JI37" t="s">
        <v>6284</v>
      </c>
      <c r="JJ37" t="s">
        <v>219898</v>
      </c>
      <c r="JK37" t="s">
        <v>219973</v>
      </c>
      <c r="JL37" t="s">
        <v>220047</v>
      </c>
      <c r="JM37" t="s">
        <v>220122</v>
      </c>
      <c r="JN37" t="s">
        <v>220199</v>
      </c>
      <c r="JO37" t="s">
        <v>217541</v>
      </c>
      <c r="JP37" t="s">
        <v>220355</v>
      </c>
      <c r="JQ37" t="s">
        <v>220436</v>
      </c>
      <c r="JR37" t="s">
        <v>80853</v>
      </c>
      <c r="JS37" t="s">
        <v>220589</v>
      </c>
      <c r="JT37" t="s">
        <v>220667</v>
      </c>
      <c r="JU37" t="s">
        <v>220740</v>
      </c>
      <c r="JV37" t="s">
        <v>216222</v>
      </c>
      <c r="JW37" t="s">
        <v>220889</v>
      </c>
      <c r="JX37" t="s">
        <v>220965</v>
      </c>
      <c r="JY37" t="s">
        <v>221042</v>
      </c>
      <c r="JZ37" t="s">
        <v>221123</v>
      </c>
      <c r="KA37" t="s">
        <v>221203</v>
      </c>
      <c r="KB37" t="s">
        <v>221280</v>
      </c>
      <c r="KC37" t="s">
        <v>176191</v>
      </c>
      <c r="KD37" s="15" t="s">
        <v>221435</v>
      </c>
      <c r="KE37" t="s">
        <v>221509</v>
      </c>
      <c r="KF37" t="s">
        <v>221583</v>
      </c>
      <c r="KG37" t="s">
        <v>218642</v>
      </c>
      <c r="KH37" t="s">
        <v>221732</v>
      </c>
      <c r="KI37" t="s">
        <v>62998</v>
      </c>
      <c r="KJ37" t="s">
        <v>221889</v>
      </c>
      <c r="KK37" t="s">
        <v>221965</v>
      </c>
      <c r="KL37" t="s">
        <v>222041</v>
      </c>
      <c r="KM37" t="s">
        <v>2752</v>
      </c>
      <c r="KN37" t="s">
        <v>222203</v>
      </c>
      <c r="KO37" t="s">
        <v>222281</v>
      </c>
      <c r="KP37" t="s">
        <v>222357</v>
      </c>
      <c r="KQ37" t="s">
        <v>220355</v>
      </c>
      <c r="KR37" t="s">
        <v>222516</v>
      </c>
      <c r="KS37" t="s">
        <v>90508</v>
      </c>
      <c r="KT37" t="s">
        <v>222653</v>
      </c>
      <c r="KU37" t="s">
        <v>222731</v>
      </c>
      <c r="KV37" t="s">
        <v>28073</v>
      </c>
      <c r="KW37" t="s">
        <v>222882</v>
      </c>
      <c r="KX37" t="s">
        <v>222203</v>
      </c>
      <c r="KY37" t="s">
        <v>222516</v>
      </c>
      <c r="KZ37" t="s">
        <v>223106</v>
      </c>
      <c r="LA37" t="s">
        <v>223181</v>
      </c>
      <c r="LB37" t="s">
        <v>217143</v>
      </c>
      <c r="LC37" t="s">
        <v>223340</v>
      </c>
      <c r="LD37" t="s">
        <v>223412</v>
      </c>
      <c r="LE37" t="s">
        <v>5051</v>
      </c>
      <c r="LF37" t="s">
        <v>223562</v>
      </c>
      <c r="LG37" t="s">
        <v>223645</v>
      </c>
      <c r="LH37" t="s">
        <v>223729</v>
      </c>
      <c r="LI37" t="s">
        <v>154527</v>
      </c>
      <c r="LJ37" t="s">
        <v>223880</v>
      </c>
      <c r="LK37" t="s">
        <v>223960</v>
      </c>
      <c r="LL37" t="s">
        <v>224160</v>
      </c>
      <c r="LM37" t="s">
        <v>224036</v>
      </c>
      <c r="LN37" t="s">
        <v>224194</v>
      </c>
      <c r="LO37" t="s">
        <v>224274</v>
      </c>
      <c r="LP37" t="s">
        <v>224357</v>
      </c>
      <c r="LQ37" t="s">
        <v>224436</v>
      </c>
      <c r="LR37" t="s">
        <v>224516</v>
      </c>
      <c r="LS37" t="s">
        <v>224598</v>
      </c>
      <c r="LT37" t="s">
        <v>224673</v>
      </c>
      <c r="LU37" t="s">
        <v>224750</v>
      </c>
      <c r="LV37" t="s">
        <v>224826</v>
      </c>
      <c r="LW37" t="s">
        <v>224893</v>
      </c>
      <c r="LX37" t="s">
        <v>224946</v>
      </c>
      <c r="LY37" t="s">
        <v>225026</v>
      </c>
      <c r="LZ37" t="s">
        <v>225101</v>
      </c>
      <c r="MA37" t="s">
        <v>155789</v>
      </c>
      <c r="MB37" t="s">
        <v>216613</v>
      </c>
      <c r="MC37" t="s">
        <v>225305</v>
      </c>
      <c r="MD37" t="s">
        <v>225387</v>
      </c>
      <c r="ME37" t="s">
        <v>225463</v>
      </c>
      <c r="MF37" t="s">
        <v>225537</v>
      </c>
      <c r="MG37" t="s">
        <v>225610</v>
      </c>
      <c r="MH37" t="s">
        <v>225685</v>
      </c>
      <c r="MI37" t="s">
        <v>225758</v>
      </c>
      <c r="MJ37" t="s">
        <v>160883</v>
      </c>
      <c r="MK37" t="s">
        <v>187692</v>
      </c>
      <c r="ML37" t="s">
        <v>225968</v>
      </c>
      <c r="MM37" t="s">
        <v>226053</v>
      </c>
      <c r="MN37" t="s">
        <v>126263</v>
      </c>
      <c r="MO37" t="s">
        <v>226206</v>
      </c>
      <c r="MP37" t="s">
        <v>221732</v>
      </c>
      <c r="MQ37" t="s">
        <v>226361</v>
      </c>
      <c r="MR37" t="s">
        <v>226442</v>
      </c>
      <c r="MS37" t="s">
        <v>226524</v>
      </c>
      <c r="MT37" t="s">
        <v>226598</v>
      </c>
      <c r="MU37" t="s">
        <v>165992</v>
      </c>
      <c r="MV37" t="s">
        <v>226769</v>
      </c>
      <c r="MW37" t="s">
        <v>226846</v>
      </c>
      <c r="MX37" t="s">
        <v>226930</v>
      </c>
      <c r="MY37" t="s">
        <v>227007</v>
      </c>
      <c r="MZ37" t="s">
        <v>2752</v>
      </c>
      <c r="NA37" t="s">
        <v>227186</v>
      </c>
      <c r="NB37" t="s">
        <v>227249</v>
      </c>
      <c r="NC37" t="s">
        <v>226524</v>
      </c>
      <c r="ND37" t="s">
        <v>227398</v>
      </c>
      <c r="NE37" t="s">
        <v>19640</v>
      </c>
      <c r="NF37" t="s">
        <v>194003</v>
      </c>
      <c r="NG37" t="s">
        <v>227621</v>
      </c>
      <c r="NH37" t="s">
        <v>227693</v>
      </c>
      <c r="NI37" t="s">
        <v>227773</v>
      </c>
      <c r="NJ37" t="s">
        <v>65374</v>
      </c>
      <c r="NK37" t="s">
        <v>227926</v>
      </c>
      <c r="NL37" t="s">
        <v>228003</v>
      </c>
      <c r="NM37" t="s">
        <v>228085</v>
      </c>
      <c r="NN37" t="s">
        <v>228160</v>
      </c>
      <c r="NO37" t="s">
        <v>183849</v>
      </c>
      <c r="NP37" t="s">
        <v>228310</v>
      </c>
      <c r="NQ37" t="s">
        <v>228390</v>
      </c>
      <c r="NR37" t="s">
        <v>228470</v>
      </c>
      <c r="NS37" t="s">
        <v>228554</v>
      </c>
      <c r="NT37" t="s">
        <v>131116</v>
      </c>
      <c r="NU37" t="s">
        <v>228708</v>
      </c>
      <c r="NV37" t="s">
        <v>228786</v>
      </c>
      <c r="NW37" t="s">
        <v>138320</v>
      </c>
      <c r="NX37" t="s">
        <v>228920</v>
      </c>
      <c r="NY37" t="s">
        <v>228956</v>
      </c>
      <c r="NZ37" t="s">
        <v>229018</v>
      </c>
      <c r="OA37" t="s">
        <v>229093</v>
      </c>
      <c r="OB37" t="s">
        <v>229171</v>
      </c>
      <c r="OC37" t="s">
        <v>229251</v>
      </c>
      <c r="OD37" t="s">
        <v>229328</v>
      </c>
      <c r="OE37" t="s">
        <v>229411</v>
      </c>
      <c r="OF37" t="s">
        <v>229498</v>
      </c>
      <c r="OG37" t="s">
        <v>229575</v>
      </c>
      <c r="OH37" t="s">
        <v>93001</v>
      </c>
      <c r="OI37" t="s">
        <v>229736</v>
      </c>
      <c r="OJ37" t="s">
        <v>229816</v>
      </c>
      <c r="OK37" t="s">
        <v>229895</v>
      </c>
      <c r="OL37" s="6">
        <v>12601</v>
      </c>
      <c r="OM37" t="s">
        <v>230038</v>
      </c>
      <c r="ON37" t="s">
        <v>230109</v>
      </c>
    </row>
    <row r="38" spans="1:404" x14ac:dyDescent="0.4">
      <c r="A38" s="12">
        <v>35</v>
      </c>
      <c r="B38" s="1">
        <v>43153</v>
      </c>
      <c r="C38">
        <v>320</v>
      </c>
      <c r="D38" s="3">
        <f t="shared" si="0"/>
        <v>60</v>
      </c>
      <c r="F38">
        <v>851</v>
      </c>
      <c r="G38">
        <v>404</v>
      </c>
      <c r="H38">
        <v>60</v>
      </c>
      <c r="I38">
        <v>867</v>
      </c>
      <c r="J38">
        <v>777</v>
      </c>
      <c r="K38">
        <v>764</v>
      </c>
      <c r="L38">
        <v>554</v>
      </c>
      <c r="M38">
        <v>568</v>
      </c>
      <c r="N38">
        <v>344</v>
      </c>
      <c r="O38">
        <v>699</v>
      </c>
      <c r="P38">
        <v>60</v>
      </c>
      <c r="Q38">
        <v>60</v>
      </c>
      <c r="R38">
        <v>60</v>
      </c>
      <c r="S38">
        <v>60</v>
      </c>
      <c r="T38">
        <v>512</v>
      </c>
      <c r="U38">
        <v>-72</v>
      </c>
      <c r="V38">
        <v>202</v>
      </c>
      <c r="W38">
        <v>559</v>
      </c>
      <c r="X38">
        <v>31</v>
      </c>
      <c r="Y38">
        <v>798</v>
      </c>
      <c r="Z38">
        <v>435</v>
      </c>
      <c r="AA38">
        <v>940</v>
      </c>
      <c r="AB38">
        <v>703</v>
      </c>
      <c r="AC38">
        <v>898</v>
      </c>
      <c r="AD38">
        <v>912</v>
      </c>
      <c r="AE38">
        <v>120</v>
      </c>
      <c r="AF38">
        <v>297</v>
      </c>
      <c r="AG38">
        <v>747</v>
      </c>
      <c r="AH38">
        <v>1057</v>
      </c>
      <c r="AI38">
        <v>359</v>
      </c>
      <c r="AJ38">
        <v>272</v>
      </c>
      <c r="AK38">
        <v>726</v>
      </c>
      <c r="AL38">
        <v>545</v>
      </c>
      <c r="AM38">
        <v>633</v>
      </c>
      <c r="AN38">
        <v>477</v>
      </c>
      <c r="AO38">
        <v>140</v>
      </c>
      <c r="AP38">
        <v>475</v>
      </c>
      <c r="AQ38">
        <v>481</v>
      </c>
      <c r="AR38">
        <v>649</v>
      </c>
      <c r="AS38">
        <v>780</v>
      </c>
      <c r="AT38">
        <v>878</v>
      </c>
      <c r="AU38">
        <v>805</v>
      </c>
      <c r="AV38">
        <v>773</v>
      </c>
      <c r="AW38">
        <v>759</v>
      </c>
      <c r="AX38" t="s">
        <v>5052</v>
      </c>
      <c r="AY38" t="s">
        <v>6285</v>
      </c>
      <c r="AZ38" t="s">
        <v>7497</v>
      </c>
      <c r="BA38" t="s">
        <v>8735</v>
      </c>
      <c r="BB38" t="s">
        <v>9955</v>
      </c>
      <c r="BC38" t="s">
        <v>11170</v>
      </c>
      <c r="BD38" t="s">
        <v>12382</v>
      </c>
      <c r="BE38" t="s">
        <v>13629</v>
      </c>
      <c r="BF38" t="s">
        <v>14831</v>
      </c>
      <c r="BG38" t="s">
        <v>16029</v>
      </c>
      <c r="BH38" t="s">
        <v>17233</v>
      </c>
      <c r="BI38" t="s">
        <v>18443</v>
      </c>
      <c r="BJ38" t="s">
        <v>19641</v>
      </c>
      <c r="BK38" t="s">
        <v>20855</v>
      </c>
      <c r="BL38" t="s">
        <v>22058</v>
      </c>
      <c r="BM38" t="s">
        <v>23265</v>
      </c>
      <c r="BN38" t="s">
        <v>24455</v>
      </c>
      <c r="BO38" t="s">
        <v>25688</v>
      </c>
      <c r="BP38" t="s">
        <v>26890</v>
      </c>
      <c r="BQ38" t="s">
        <v>28074</v>
      </c>
      <c r="BR38" t="s">
        <v>29296</v>
      </c>
      <c r="BS38" t="s">
        <v>30514</v>
      </c>
      <c r="BT38" t="s">
        <v>31729</v>
      </c>
      <c r="BU38" t="s">
        <v>17233</v>
      </c>
      <c r="BV38" s="6">
        <v>12875</v>
      </c>
      <c r="BW38" t="s">
        <v>35447</v>
      </c>
      <c r="BX38" t="s">
        <v>3609</v>
      </c>
      <c r="BY38" t="s">
        <v>37859</v>
      </c>
      <c r="BZ38" t="s">
        <v>39053</v>
      </c>
      <c r="CA38" t="s">
        <v>40272</v>
      </c>
      <c r="CB38" t="s">
        <v>41470</v>
      </c>
      <c r="CC38" t="s">
        <v>42628</v>
      </c>
      <c r="CD38" t="s">
        <v>43828</v>
      </c>
      <c r="CE38" t="s">
        <v>45056</v>
      </c>
      <c r="CF38" t="s">
        <v>46257</v>
      </c>
      <c r="CG38" t="s">
        <v>47485</v>
      </c>
      <c r="CH38" t="s">
        <v>48678</v>
      </c>
      <c r="CI38" t="s">
        <v>49891</v>
      </c>
      <c r="CJ38" t="s">
        <v>51081</v>
      </c>
      <c r="CK38" t="s">
        <v>52329</v>
      </c>
      <c r="CL38" t="s">
        <v>53540</v>
      </c>
      <c r="CM38" t="s">
        <v>54755</v>
      </c>
      <c r="CN38" t="s">
        <v>55905</v>
      </c>
      <c r="CO38" t="s">
        <v>57078</v>
      </c>
      <c r="CP38" t="s">
        <v>58233</v>
      </c>
      <c r="CQ38" t="s">
        <v>59422</v>
      </c>
      <c r="CR38" t="s">
        <v>60627</v>
      </c>
      <c r="CS38" t="s">
        <v>61801</v>
      </c>
      <c r="CT38" t="s">
        <v>62999</v>
      </c>
      <c r="CU38" t="s">
        <v>4128</v>
      </c>
      <c r="CV38" t="s">
        <v>65375</v>
      </c>
      <c r="CW38" t="s">
        <v>66558</v>
      </c>
      <c r="CX38" t="s">
        <v>67783</v>
      </c>
      <c r="CY38" s="7" t="s">
        <v>68946</v>
      </c>
      <c r="CZ38" t="s">
        <v>70158</v>
      </c>
      <c r="DA38" t="s">
        <v>16029</v>
      </c>
      <c r="DB38" t="s">
        <v>72527</v>
      </c>
      <c r="DC38" t="s">
        <v>73706</v>
      </c>
      <c r="DD38" t="s">
        <v>74882</v>
      </c>
      <c r="DE38" t="s">
        <v>76066</v>
      </c>
      <c r="DF38" t="s">
        <v>77268</v>
      </c>
      <c r="DG38" t="s">
        <v>78452</v>
      </c>
      <c r="DH38" t="s">
        <v>79659</v>
      </c>
      <c r="DI38" t="s">
        <v>80854</v>
      </c>
      <c r="DJ38" t="s">
        <v>82036</v>
      </c>
      <c r="DK38" t="s">
        <v>83226</v>
      </c>
      <c r="DL38" t="s">
        <v>84399</v>
      </c>
      <c r="DM38" t="s">
        <v>4299</v>
      </c>
      <c r="DN38" t="s">
        <v>86811</v>
      </c>
      <c r="DO38" t="s">
        <v>88032</v>
      </c>
      <c r="DP38" t="s">
        <v>89262</v>
      </c>
      <c r="DQ38" t="s">
        <v>90509</v>
      </c>
      <c r="DR38" t="s">
        <v>91757</v>
      </c>
      <c r="DS38" t="s">
        <v>93002</v>
      </c>
      <c r="DT38" t="s">
        <v>94217</v>
      </c>
      <c r="DU38" t="s">
        <v>95475</v>
      </c>
      <c r="DV38" t="s">
        <v>96707</v>
      </c>
      <c r="DW38" t="s">
        <v>97942</v>
      </c>
      <c r="DX38" t="s">
        <v>99173</v>
      </c>
      <c r="DY38" t="s">
        <v>100421</v>
      </c>
      <c r="DZ38" t="s">
        <v>101651</v>
      </c>
      <c r="EA38" t="s">
        <v>102908</v>
      </c>
      <c r="EB38" t="s">
        <v>104182</v>
      </c>
      <c r="EC38" s="6">
        <v>12875</v>
      </c>
      <c r="ED38" t="s">
        <v>106716</v>
      </c>
      <c r="EE38" t="s">
        <v>107946</v>
      </c>
      <c r="EF38" t="s">
        <v>109170</v>
      </c>
      <c r="EG38" t="s">
        <v>110396</v>
      </c>
      <c r="EH38" t="s">
        <v>26890</v>
      </c>
      <c r="EI38" t="s">
        <v>7497</v>
      </c>
      <c r="EJ38" t="s">
        <v>114122</v>
      </c>
      <c r="EK38" t="s">
        <v>115364</v>
      </c>
      <c r="EL38" t="s">
        <v>116585</v>
      </c>
      <c r="EM38" t="s">
        <v>117789</v>
      </c>
      <c r="EN38" t="s">
        <v>119022</v>
      </c>
      <c r="EO38" t="s">
        <v>120245</v>
      </c>
      <c r="EP38" t="s">
        <v>121460</v>
      </c>
      <c r="EQ38" t="s">
        <v>122680</v>
      </c>
      <c r="ER38" t="s">
        <v>123894</v>
      </c>
      <c r="ES38" t="s">
        <v>125093</v>
      </c>
      <c r="ET38" t="s">
        <v>126264</v>
      </c>
      <c r="EU38" t="s">
        <v>127474</v>
      </c>
      <c r="EV38" t="s">
        <v>125093</v>
      </c>
      <c r="EW38" t="s">
        <v>94217</v>
      </c>
      <c r="EX38" t="s">
        <v>131117</v>
      </c>
      <c r="EY38" t="s">
        <v>132300</v>
      </c>
      <c r="EZ38" t="s">
        <v>133497</v>
      </c>
      <c r="FA38" t="s">
        <v>134734</v>
      </c>
      <c r="FB38" t="s">
        <v>135936</v>
      </c>
      <c r="FC38" t="s">
        <v>137114</v>
      </c>
      <c r="FD38" t="s">
        <v>138321</v>
      </c>
      <c r="FE38" t="s">
        <v>139537</v>
      </c>
      <c r="FF38" t="s">
        <v>126264</v>
      </c>
      <c r="FG38" t="s">
        <v>141969</v>
      </c>
      <c r="FH38" t="s">
        <v>143176</v>
      </c>
      <c r="FI38" t="s">
        <v>144394</v>
      </c>
      <c r="FJ38" t="s">
        <v>145610</v>
      </c>
      <c r="FK38" t="s">
        <v>146881</v>
      </c>
      <c r="FL38" t="s">
        <v>148162</v>
      </c>
      <c r="FM38" t="s">
        <v>149432</v>
      </c>
      <c r="FN38" t="s">
        <v>150721</v>
      </c>
      <c r="FO38" t="s">
        <v>151969</v>
      </c>
      <c r="FP38" t="s">
        <v>153243</v>
      </c>
      <c r="FQ38" t="s">
        <v>154528</v>
      </c>
      <c r="FR38" t="s">
        <v>155790</v>
      </c>
      <c r="FS38" t="s">
        <v>74882</v>
      </c>
      <c r="FT38" t="s">
        <v>158328</v>
      </c>
      <c r="FU38" t="s">
        <v>159601</v>
      </c>
      <c r="FV38" t="s">
        <v>160884</v>
      </c>
      <c r="FW38" t="s">
        <v>162158</v>
      </c>
      <c r="FX38" t="s">
        <v>163433</v>
      </c>
      <c r="FY38" t="s">
        <v>164731</v>
      </c>
      <c r="FZ38" t="s">
        <v>165993</v>
      </c>
      <c r="GA38" t="s">
        <v>167273</v>
      </c>
      <c r="GB38" t="s">
        <v>168557</v>
      </c>
      <c r="GC38" t="s">
        <v>89262</v>
      </c>
      <c r="GD38" t="s">
        <v>171141</v>
      </c>
      <c r="GE38" t="s">
        <v>172396</v>
      </c>
      <c r="GF38" t="s">
        <v>173641</v>
      </c>
      <c r="GG38" t="s">
        <v>174899</v>
      </c>
      <c r="GH38" t="s">
        <v>176192</v>
      </c>
      <c r="GI38" t="s">
        <v>177453</v>
      </c>
      <c r="GJ38" t="s">
        <v>55905</v>
      </c>
      <c r="GK38" t="s">
        <v>179975</v>
      </c>
      <c r="GL38" t="s">
        <v>181279</v>
      </c>
      <c r="GM38" t="s">
        <v>182538</v>
      </c>
      <c r="GN38" t="s">
        <v>7497</v>
      </c>
      <c r="GO38" t="s">
        <v>7497</v>
      </c>
      <c r="GP38" t="s">
        <v>186426</v>
      </c>
      <c r="GQ38" t="s">
        <v>187693</v>
      </c>
      <c r="GR38" t="s">
        <v>188943</v>
      </c>
      <c r="GS38" t="s">
        <v>190200</v>
      </c>
      <c r="GT38" t="s">
        <v>191504</v>
      </c>
      <c r="GU38" t="s">
        <v>54755</v>
      </c>
      <c r="GV38" t="s">
        <v>194004</v>
      </c>
      <c r="GW38" t="s">
        <v>195273</v>
      </c>
      <c r="GX38" t="s">
        <v>196504</v>
      </c>
      <c r="GZ38" t="s">
        <v>197722</v>
      </c>
      <c r="HA38" t="s">
        <v>168557</v>
      </c>
      <c r="HB38" t="s">
        <v>200204</v>
      </c>
      <c r="HC38" t="s">
        <v>201433</v>
      </c>
      <c r="HD38" t="s">
        <v>202669</v>
      </c>
      <c r="HE38" t="s">
        <v>203897</v>
      </c>
      <c r="HF38" t="s">
        <v>205119</v>
      </c>
      <c r="HG38" t="s">
        <v>206329</v>
      </c>
      <c r="HH38" t="s">
        <v>207545</v>
      </c>
      <c r="HI38" t="s">
        <v>208759</v>
      </c>
      <c r="HJ38" t="s">
        <v>209970</v>
      </c>
      <c r="HK38" t="s">
        <v>211269</v>
      </c>
      <c r="HL38" t="s">
        <v>73706</v>
      </c>
      <c r="HM38" t="s">
        <v>213680</v>
      </c>
      <c r="HN38" t="s">
        <v>214940</v>
      </c>
      <c r="HO38" t="s">
        <v>52329</v>
      </c>
      <c r="HP38" t="s">
        <v>216297</v>
      </c>
      <c r="HQ38" t="s">
        <v>216379</v>
      </c>
      <c r="HR38" t="s">
        <v>216459</v>
      </c>
      <c r="HS38" t="s">
        <v>216535</v>
      </c>
      <c r="HT38" t="s">
        <v>24455</v>
      </c>
      <c r="HU38" t="s">
        <v>216688</v>
      </c>
      <c r="HV38" t="s">
        <v>135936</v>
      </c>
      <c r="HW38" t="s">
        <v>216835</v>
      </c>
      <c r="HX38" t="s">
        <v>216917</v>
      </c>
      <c r="HY38" t="s">
        <v>216994</v>
      </c>
      <c r="HZ38" t="s">
        <v>217070</v>
      </c>
      <c r="IA38" t="s">
        <v>217144</v>
      </c>
      <c r="IB38" t="s">
        <v>217229</v>
      </c>
      <c r="IC38" t="s">
        <v>217303</v>
      </c>
      <c r="ID38" t="s">
        <v>206329</v>
      </c>
      <c r="IE38" t="s">
        <v>217463</v>
      </c>
      <c r="IF38" t="s">
        <v>217542</v>
      </c>
      <c r="IG38" t="s">
        <v>217621</v>
      </c>
      <c r="IH38" t="s">
        <v>206329</v>
      </c>
      <c r="II38" t="s">
        <v>217779</v>
      </c>
      <c r="IJ38" t="s">
        <v>217854</v>
      </c>
      <c r="IK38" t="s">
        <v>217933</v>
      </c>
      <c r="IL38" t="s">
        <v>218006</v>
      </c>
      <c r="IM38" t="s">
        <v>218088</v>
      </c>
      <c r="IN38" t="s">
        <v>218172</v>
      </c>
      <c r="IO38" t="s">
        <v>218248</v>
      </c>
      <c r="IP38" t="s">
        <v>218325</v>
      </c>
      <c r="IQ38" t="s">
        <v>218402</v>
      </c>
      <c r="IR38" t="s">
        <v>51081</v>
      </c>
      <c r="IS38" t="s">
        <v>218567</v>
      </c>
      <c r="IT38" t="s">
        <v>218643</v>
      </c>
      <c r="IU38" t="s">
        <v>218719</v>
      </c>
      <c r="IV38" t="s">
        <v>218793</v>
      </c>
      <c r="IW38" t="s">
        <v>218873</v>
      </c>
      <c r="IX38" t="s">
        <v>218950</v>
      </c>
      <c r="IY38" t="s">
        <v>219036</v>
      </c>
      <c r="IZ38" t="s">
        <v>219119</v>
      </c>
      <c r="JA38" t="s">
        <v>160884</v>
      </c>
      <c r="JB38" t="s">
        <v>219278</v>
      </c>
      <c r="JC38" t="s">
        <v>219359</v>
      </c>
      <c r="JD38" t="s">
        <v>219436</v>
      </c>
      <c r="JE38" t="s">
        <v>219510</v>
      </c>
      <c r="JF38" t="s">
        <v>219588</v>
      </c>
      <c r="JG38" t="s">
        <v>219669</v>
      </c>
      <c r="JH38" t="s">
        <v>219753</v>
      </c>
      <c r="JI38" t="s">
        <v>219824</v>
      </c>
      <c r="JJ38" t="s">
        <v>219899</v>
      </c>
      <c r="JK38" t="s">
        <v>219974</v>
      </c>
      <c r="JL38" t="s">
        <v>220048</v>
      </c>
      <c r="JM38" t="s">
        <v>220123</v>
      </c>
      <c r="JN38" t="s">
        <v>220200</v>
      </c>
      <c r="JO38" t="s">
        <v>220278</v>
      </c>
      <c r="JP38" t="s">
        <v>23265</v>
      </c>
      <c r="JQ38" t="s">
        <v>220437</v>
      </c>
      <c r="JR38" t="s">
        <v>220518</v>
      </c>
      <c r="JS38" t="s">
        <v>220590</v>
      </c>
      <c r="JT38" t="s">
        <v>181279</v>
      </c>
      <c r="JU38" t="s">
        <v>220741</v>
      </c>
      <c r="JV38" t="s">
        <v>220817</v>
      </c>
      <c r="JW38" t="s">
        <v>187693</v>
      </c>
      <c r="JX38" t="s">
        <v>57078</v>
      </c>
      <c r="JY38" t="s">
        <v>11170</v>
      </c>
      <c r="JZ38" t="s">
        <v>221124</v>
      </c>
      <c r="KA38" t="s">
        <v>221204</v>
      </c>
      <c r="KB38" t="s">
        <v>216297</v>
      </c>
      <c r="KC38" t="s">
        <v>221352</v>
      </c>
      <c r="KD38" s="15" t="s">
        <v>221436</v>
      </c>
      <c r="KE38" t="s">
        <v>211269</v>
      </c>
      <c r="KF38" t="s">
        <v>221584</v>
      </c>
      <c r="KG38" t="s">
        <v>221655</v>
      </c>
      <c r="KH38" t="s">
        <v>217854</v>
      </c>
      <c r="KI38" t="s">
        <v>221809</v>
      </c>
      <c r="KJ38" t="s">
        <v>221890</v>
      </c>
      <c r="KK38" t="s">
        <v>123894</v>
      </c>
      <c r="KL38" t="s">
        <v>96707</v>
      </c>
      <c r="KM38" t="s">
        <v>222124</v>
      </c>
      <c r="KN38" t="s">
        <v>222204</v>
      </c>
      <c r="KO38" t="s">
        <v>20855</v>
      </c>
      <c r="KP38" t="s">
        <v>207545</v>
      </c>
      <c r="KQ38" t="s">
        <v>222438</v>
      </c>
      <c r="KR38" t="s">
        <v>222517</v>
      </c>
      <c r="KS38" t="s">
        <v>222582</v>
      </c>
      <c r="KT38" t="s">
        <v>203897</v>
      </c>
      <c r="KU38" t="s">
        <v>222732</v>
      </c>
      <c r="KV38" t="s">
        <v>222806</v>
      </c>
      <c r="KW38" t="s">
        <v>222883</v>
      </c>
      <c r="KX38" t="s">
        <v>222957</v>
      </c>
      <c r="KY38" t="s">
        <v>223029</v>
      </c>
      <c r="KZ38" t="s">
        <v>223107</v>
      </c>
      <c r="LA38" t="s">
        <v>223182</v>
      </c>
      <c r="LB38" t="s">
        <v>223261</v>
      </c>
      <c r="LC38" t="s">
        <v>188943</v>
      </c>
      <c r="LD38" t="s">
        <v>216297</v>
      </c>
      <c r="LE38" t="s">
        <v>223488</v>
      </c>
      <c r="LF38" t="s">
        <v>223563</v>
      </c>
      <c r="LG38" t="s">
        <v>223646</v>
      </c>
      <c r="LH38" t="s">
        <v>223730</v>
      </c>
      <c r="LI38" t="s">
        <v>223810</v>
      </c>
      <c r="LJ38" t="s">
        <v>223881</v>
      </c>
      <c r="LK38" t="s">
        <v>132300</v>
      </c>
      <c r="LL38" t="s">
        <v>224161</v>
      </c>
      <c r="LM38" t="s">
        <v>202669</v>
      </c>
      <c r="LN38" t="s">
        <v>224195</v>
      </c>
      <c r="LO38" t="s">
        <v>224275</v>
      </c>
      <c r="LP38" t="s">
        <v>224358</v>
      </c>
      <c r="LQ38" t="s">
        <v>224437</v>
      </c>
      <c r="LR38" t="s">
        <v>224517</v>
      </c>
      <c r="LS38" t="s">
        <v>222124</v>
      </c>
      <c r="LT38" t="s">
        <v>224674</v>
      </c>
      <c r="LU38" t="s">
        <v>224751</v>
      </c>
      <c r="LV38" t="s">
        <v>224827</v>
      </c>
      <c r="LW38" t="s">
        <v>224894</v>
      </c>
      <c r="LX38" t="s">
        <v>144394</v>
      </c>
      <c r="LY38" t="s">
        <v>224894</v>
      </c>
      <c r="LZ38" t="s">
        <v>162158</v>
      </c>
      <c r="MA38" t="s">
        <v>225169</v>
      </c>
      <c r="MB38" t="s">
        <v>114122</v>
      </c>
      <c r="MC38" t="s">
        <v>225306</v>
      </c>
      <c r="MD38" t="s">
        <v>225388</v>
      </c>
      <c r="ME38" t="s">
        <v>225464</v>
      </c>
      <c r="MF38" t="s">
        <v>225538</v>
      </c>
      <c r="MG38" t="s">
        <v>225611</v>
      </c>
      <c r="MH38" t="s">
        <v>225388</v>
      </c>
      <c r="MI38" t="s">
        <v>225388</v>
      </c>
      <c r="MJ38" t="s">
        <v>225815</v>
      </c>
      <c r="MK38" t="s">
        <v>225890</v>
      </c>
      <c r="ML38" t="s">
        <v>225969</v>
      </c>
      <c r="MM38" t="s">
        <v>226054</v>
      </c>
      <c r="MN38" t="s">
        <v>221655</v>
      </c>
      <c r="MO38" t="s">
        <v>224894</v>
      </c>
      <c r="MP38" t="s">
        <v>226272</v>
      </c>
      <c r="MQ38" t="s">
        <v>226362</v>
      </c>
      <c r="MR38" t="s">
        <v>226443</v>
      </c>
      <c r="MS38" t="s">
        <v>197722</v>
      </c>
      <c r="MT38" t="s">
        <v>96707</v>
      </c>
      <c r="MU38" t="s">
        <v>226681</v>
      </c>
      <c r="MV38" t="s">
        <v>226770</v>
      </c>
      <c r="MW38" t="s">
        <v>226847</v>
      </c>
      <c r="MX38" t="s">
        <v>226931</v>
      </c>
      <c r="MY38" t="s">
        <v>23265</v>
      </c>
      <c r="MZ38" t="s">
        <v>227084</v>
      </c>
      <c r="NA38" t="s">
        <v>221890</v>
      </c>
      <c r="NB38" t="s">
        <v>227250</v>
      </c>
      <c r="NC38" t="s">
        <v>227320</v>
      </c>
      <c r="ND38" t="s">
        <v>218567</v>
      </c>
      <c r="NE38" t="s">
        <v>227474</v>
      </c>
      <c r="NF38" t="s">
        <v>143176</v>
      </c>
      <c r="NG38" t="s">
        <v>227622</v>
      </c>
      <c r="NH38" t="s">
        <v>227694</v>
      </c>
      <c r="NI38" t="s">
        <v>114122</v>
      </c>
      <c r="NJ38" t="s">
        <v>227853</v>
      </c>
      <c r="NK38" t="s">
        <v>227927</v>
      </c>
      <c r="NL38" t="s">
        <v>228004</v>
      </c>
      <c r="NM38" t="s">
        <v>228086</v>
      </c>
      <c r="NN38" t="s">
        <v>228161</v>
      </c>
      <c r="NO38" t="s">
        <v>155790</v>
      </c>
      <c r="NP38" t="s">
        <v>228311</v>
      </c>
      <c r="NQ38" t="s">
        <v>228391</v>
      </c>
      <c r="NR38" t="s">
        <v>228471</v>
      </c>
      <c r="NS38" t="s">
        <v>228555</v>
      </c>
      <c r="NT38" t="s">
        <v>228634</v>
      </c>
      <c r="NU38" t="s">
        <v>228709</v>
      </c>
      <c r="NV38" t="s">
        <v>228787</v>
      </c>
      <c r="NW38" t="s">
        <v>228860</v>
      </c>
      <c r="NX38" t="s">
        <v>228860</v>
      </c>
      <c r="NY38" t="s">
        <v>228860</v>
      </c>
      <c r="NZ38" t="s">
        <v>223261</v>
      </c>
      <c r="OA38" t="s">
        <v>229094</v>
      </c>
      <c r="OB38" t="s">
        <v>229172</v>
      </c>
      <c r="OC38" t="s">
        <v>229252</v>
      </c>
      <c r="OD38" t="s">
        <v>46257</v>
      </c>
      <c r="OE38" t="s">
        <v>229412</v>
      </c>
      <c r="OF38" t="s">
        <v>229499</v>
      </c>
      <c r="OG38" t="s">
        <v>229576</v>
      </c>
      <c r="OH38" t="s">
        <v>229659</v>
      </c>
      <c r="OI38" t="s">
        <v>220278</v>
      </c>
      <c r="OJ38" t="s">
        <v>4299</v>
      </c>
      <c r="OK38" t="s">
        <v>229896</v>
      </c>
      <c r="OL38" t="s">
        <v>14831</v>
      </c>
      <c r="OM38" t="s">
        <v>230039</v>
      </c>
      <c r="ON38" t="s">
        <v>230110</v>
      </c>
    </row>
    <row r="39" spans="1:404" x14ac:dyDescent="0.4">
      <c r="A39" s="12">
        <v>36</v>
      </c>
      <c r="B39" s="1">
        <v>43154</v>
      </c>
      <c r="C39">
        <v>60</v>
      </c>
      <c r="D39" s="3">
        <f t="shared" si="0"/>
        <v>60</v>
      </c>
      <c r="F39">
        <v>196</v>
      </c>
      <c r="G39">
        <v>34</v>
      </c>
      <c r="H39">
        <v>139</v>
      </c>
      <c r="I39">
        <v>262</v>
      </c>
      <c r="J39">
        <v>150</v>
      </c>
      <c r="K39">
        <v>151</v>
      </c>
      <c r="L39">
        <v>189</v>
      </c>
      <c r="M39">
        <v>136</v>
      </c>
      <c r="N39">
        <v>72</v>
      </c>
      <c r="O39">
        <v>206</v>
      </c>
      <c r="P39">
        <v>237</v>
      </c>
      <c r="Q39">
        <v>241</v>
      </c>
      <c r="R39">
        <v>225</v>
      </c>
      <c r="S39">
        <v>219</v>
      </c>
      <c r="T39">
        <v>644</v>
      </c>
      <c r="U39">
        <v>99</v>
      </c>
      <c r="V39">
        <v>327</v>
      </c>
      <c r="W39">
        <v>54</v>
      </c>
      <c r="X39">
        <v>480</v>
      </c>
      <c r="Y39">
        <v>10</v>
      </c>
      <c r="Z39">
        <v>264</v>
      </c>
      <c r="AA39">
        <v>391</v>
      </c>
      <c r="AB39">
        <v>302</v>
      </c>
      <c r="AC39">
        <v>212</v>
      </c>
      <c r="AD39">
        <v>196</v>
      </c>
      <c r="AE39">
        <v>306</v>
      </c>
      <c r="AF39">
        <v>67</v>
      </c>
      <c r="AG39">
        <v>62</v>
      </c>
      <c r="AH39">
        <v>162</v>
      </c>
      <c r="AI39">
        <v>161</v>
      </c>
      <c r="AJ39">
        <v>388</v>
      </c>
      <c r="AK39">
        <v>281</v>
      </c>
      <c r="AL39">
        <v>274</v>
      </c>
      <c r="AM39">
        <v>297</v>
      </c>
      <c r="AN39">
        <v>96</v>
      </c>
      <c r="AO39">
        <v>-23</v>
      </c>
      <c r="AP39">
        <v>192</v>
      </c>
      <c r="AQ39">
        <v>130</v>
      </c>
      <c r="AR39">
        <v>60</v>
      </c>
      <c r="AS39">
        <v>283</v>
      </c>
      <c r="AT39">
        <v>385</v>
      </c>
      <c r="AU39">
        <v>222</v>
      </c>
      <c r="AV39">
        <v>194</v>
      </c>
      <c r="AW39">
        <v>277</v>
      </c>
      <c r="AX39" t="s">
        <v>5053</v>
      </c>
      <c r="AY39" t="s">
        <v>4300</v>
      </c>
      <c r="AZ39" t="s">
        <v>7498</v>
      </c>
      <c r="BA39" t="s">
        <v>8736</v>
      </c>
      <c r="BB39" t="s">
        <v>9956</v>
      </c>
      <c r="BC39" t="s">
        <v>11171</v>
      </c>
      <c r="BD39" t="s">
        <v>12383</v>
      </c>
      <c r="BE39" t="s">
        <v>1400</v>
      </c>
      <c r="BF39" t="s">
        <v>14832</v>
      </c>
      <c r="BG39" t="s">
        <v>16030</v>
      </c>
      <c r="BH39" t="s">
        <v>17234</v>
      </c>
      <c r="BI39" t="s">
        <v>4514</v>
      </c>
      <c r="BJ39" t="s">
        <v>4514</v>
      </c>
      <c r="BK39" t="s">
        <v>20856</v>
      </c>
      <c r="BL39" t="s">
        <v>1161</v>
      </c>
      <c r="BM39" t="s">
        <v>4514</v>
      </c>
      <c r="BN39" t="s">
        <v>24456</v>
      </c>
      <c r="BO39" t="s">
        <v>25689</v>
      </c>
      <c r="BP39" t="s">
        <v>26891</v>
      </c>
      <c r="BQ39" t="s">
        <v>4514</v>
      </c>
      <c r="BR39" t="s">
        <v>4300</v>
      </c>
      <c r="BS39" t="s">
        <v>4514</v>
      </c>
      <c r="BT39" t="s">
        <v>4514</v>
      </c>
      <c r="BU39" t="s">
        <v>32943</v>
      </c>
      <c r="BV39" t="s">
        <v>34151</v>
      </c>
      <c r="BW39" t="s">
        <v>4514</v>
      </c>
      <c r="BX39" t="s">
        <v>4514</v>
      </c>
      <c r="BY39" t="s">
        <v>4514</v>
      </c>
      <c r="BZ39" t="s">
        <v>39054</v>
      </c>
      <c r="CA39" t="s">
        <v>40273</v>
      </c>
      <c r="CB39" t="s">
        <v>4514</v>
      </c>
      <c r="CC39" t="s">
        <v>4514</v>
      </c>
      <c r="CD39" t="s">
        <v>43829</v>
      </c>
      <c r="CE39" t="s">
        <v>4514</v>
      </c>
      <c r="CF39" t="s">
        <v>3916</v>
      </c>
      <c r="CG39" t="s">
        <v>47486</v>
      </c>
      <c r="CH39" t="s">
        <v>48679</v>
      </c>
      <c r="CI39" t="s">
        <v>49892</v>
      </c>
      <c r="CJ39" t="s">
        <v>51082</v>
      </c>
      <c r="CK39" t="s">
        <v>4514</v>
      </c>
      <c r="CL39" t="s">
        <v>4514</v>
      </c>
      <c r="CM39" t="s">
        <v>54756</v>
      </c>
      <c r="CN39" t="s">
        <v>55906</v>
      </c>
      <c r="CO39" t="s">
        <v>57079</v>
      </c>
      <c r="CP39" t="s">
        <v>58234</v>
      </c>
      <c r="CQ39" t="s">
        <v>59423</v>
      </c>
      <c r="CR39" t="s">
        <v>4514</v>
      </c>
      <c r="CS39" t="s">
        <v>61802</v>
      </c>
      <c r="CT39" t="s">
        <v>63000</v>
      </c>
      <c r="CU39" t="s">
        <v>4514</v>
      </c>
      <c r="CV39" t="s">
        <v>4514</v>
      </c>
      <c r="CW39" t="s">
        <v>66559</v>
      </c>
      <c r="CX39" t="s">
        <v>67784</v>
      </c>
      <c r="CY39" s="7" t="s">
        <v>4514</v>
      </c>
      <c r="CZ39" t="s">
        <v>4514</v>
      </c>
      <c r="DA39" t="s">
        <v>4514</v>
      </c>
      <c r="DB39" t="s">
        <v>72528</v>
      </c>
      <c r="DC39" t="s">
        <v>73707</v>
      </c>
      <c r="DD39" t="s">
        <v>74883</v>
      </c>
      <c r="DE39" t="s">
        <v>76067</v>
      </c>
      <c r="DF39" t="s">
        <v>4514</v>
      </c>
      <c r="DG39" t="s">
        <v>4514</v>
      </c>
      <c r="DH39" t="s">
        <v>79660</v>
      </c>
      <c r="DI39" t="s">
        <v>80855</v>
      </c>
      <c r="DJ39" t="s">
        <v>4514</v>
      </c>
      <c r="DK39" t="s">
        <v>4514</v>
      </c>
      <c r="DL39" t="s">
        <v>84400</v>
      </c>
      <c r="DM39" t="s">
        <v>4514</v>
      </c>
      <c r="DN39" t="s">
        <v>4514</v>
      </c>
      <c r="DO39" t="s">
        <v>4514</v>
      </c>
      <c r="DP39" t="s">
        <v>4514</v>
      </c>
      <c r="DQ39" t="s">
        <v>25689</v>
      </c>
      <c r="DR39" t="s">
        <v>25689</v>
      </c>
      <c r="DS39" t="s">
        <v>4514</v>
      </c>
      <c r="DT39" t="s">
        <v>94218</v>
      </c>
      <c r="DU39" t="s">
        <v>4514</v>
      </c>
      <c r="DV39" t="s">
        <v>96708</v>
      </c>
      <c r="DW39" t="s">
        <v>97943</v>
      </c>
      <c r="DX39" t="s">
        <v>80855</v>
      </c>
      <c r="DY39" t="s">
        <v>100422</v>
      </c>
      <c r="DZ39" t="s">
        <v>4514</v>
      </c>
      <c r="EA39" t="s">
        <v>102909</v>
      </c>
      <c r="EB39" t="s">
        <v>4514</v>
      </c>
      <c r="EC39" t="s">
        <v>105425</v>
      </c>
      <c r="ED39" t="s">
        <v>4514</v>
      </c>
      <c r="EE39" t="s">
        <v>49892</v>
      </c>
      <c r="EF39" t="s">
        <v>4514</v>
      </c>
      <c r="EG39" t="s">
        <v>4514</v>
      </c>
      <c r="EH39" t="s">
        <v>4514</v>
      </c>
      <c r="EI39" t="s">
        <v>4514</v>
      </c>
      <c r="EJ39" t="s">
        <v>4514</v>
      </c>
      <c r="EK39" t="s">
        <v>115365</v>
      </c>
      <c r="EL39" t="s">
        <v>116586</v>
      </c>
      <c r="EM39" t="s">
        <v>4514</v>
      </c>
      <c r="EN39" t="s">
        <v>8736</v>
      </c>
      <c r="EO39" t="s">
        <v>120246</v>
      </c>
      <c r="EP39" t="s">
        <v>121461</v>
      </c>
      <c r="EQ39" s="6">
        <v>13332</v>
      </c>
      <c r="ER39" t="s">
        <v>4514</v>
      </c>
      <c r="ES39" t="s">
        <v>4514</v>
      </c>
      <c r="ET39" t="s">
        <v>126265</v>
      </c>
      <c r="EU39" t="s">
        <v>4514</v>
      </c>
      <c r="EV39" t="s">
        <v>4514</v>
      </c>
      <c r="EW39" t="s">
        <v>4514</v>
      </c>
      <c r="EX39" t="s">
        <v>4514</v>
      </c>
      <c r="EY39" t="s">
        <v>132301</v>
      </c>
      <c r="EZ39" t="s">
        <v>133498</v>
      </c>
      <c r="FA39" t="s">
        <v>134735</v>
      </c>
      <c r="FB39" t="s">
        <v>135937</v>
      </c>
      <c r="FC39" t="s">
        <v>137115</v>
      </c>
      <c r="FD39" t="s">
        <v>138322</v>
      </c>
      <c r="FE39" t="s">
        <v>139538</v>
      </c>
      <c r="FF39" t="s">
        <v>140729</v>
      </c>
      <c r="FG39" t="s">
        <v>141970</v>
      </c>
      <c r="FH39" t="s">
        <v>143177</v>
      </c>
      <c r="FI39" t="s">
        <v>144395</v>
      </c>
      <c r="FJ39" t="s">
        <v>145611</v>
      </c>
      <c r="FK39" t="s">
        <v>4514</v>
      </c>
      <c r="FL39" t="s">
        <v>148163</v>
      </c>
      <c r="FM39" t="s">
        <v>141970</v>
      </c>
      <c r="FN39" t="s">
        <v>4514</v>
      </c>
      <c r="FO39" t="s">
        <v>4514</v>
      </c>
      <c r="FP39" t="s">
        <v>4514</v>
      </c>
      <c r="FQ39" t="s">
        <v>4514</v>
      </c>
      <c r="FR39" t="s">
        <v>4514</v>
      </c>
      <c r="FS39" t="s">
        <v>157074</v>
      </c>
      <c r="FT39" t="s">
        <v>4514</v>
      </c>
      <c r="FU39" t="s">
        <v>4514</v>
      </c>
      <c r="FV39" t="s">
        <v>25689</v>
      </c>
      <c r="FW39" t="s">
        <v>162159</v>
      </c>
      <c r="FX39" t="s">
        <v>163434</v>
      </c>
      <c r="FY39" t="s">
        <v>164732</v>
      </c>
      <c r="FZ39" t="s">
        <v>9956</v>
      </c>
      <c r="GA39" t="s">
        <v>167274</v>
      </c>
      <c r="GB39" t="s">
        <v>168558</v>
      </c>
      <c r="GC39" t="s">
        <v>169842</v>
      </c>
      <c r="GD39" t="s">
        <v>171142</v>
      </c>
      <c r="GE39" t="s">
        <v>17234</v>
      </c>
      <c r="GF39" t="s">
        <v>143177</v>
      </c>
      <c r="GG39" t="s">
        <v>4514</v>
      </c>
      <c r="GH39" t="s">
        <v>4514</v>
      </c>
      <c r="GI39" t="s">
        <v>4514</v>
      </c>
      <c r="GJ39" t="s">
        <v>4514</v>
      </c>
      <c r="GK39" t="s">
        <v>39054</v>
      </c>
      <c r="GL39" t="s">
        <v>4514</v>
      </c>
      <c r="GM39" t="s">
        <v>4514</v>
      </c>
      <c r="GN39" t="s">
        <v>4514</v>
      </c>
      <c r="GO39" t="s">
        <v>4514</v>
      </c>
      <c r="GP39" t="s">
        <v>186427</v>
      </c>
      <c r="GQ39" t="s">
        <v>187694</v>
      </c>
      <c r="GR39" t="s">
        <v>4514</v>
      </c>
      <c r="GS39" t="s">
        <v>190201</v>
      </c>
      <c r="GT39" t="s">
        <v>191505</v>
      </c>
      <c r="GU39" t="s">
        <v>4514</v>
      </c>
      <c r="GV39" t="s">
        <v>17234</v>
      </c>
      <c r="GW39" t="s">
        <v>4514</v>
      </c>
      <c r="GX39" t="s">
        <v>196505</v>
      </c>
      <c r="GZ39" t="s">
        <v>4514</v>
      </c>
      <c r="HA39" t="s">
        <v>198975</v>
      </c>
      <c r="HB39" t="s">
        <v>200205</v>
      </c>
      <c r="HC39" t="s">
        <v>201434</v>
      </c>
      <c r="HD39" t="s">
        <v>202670</v>
      </c>
      <c r="HE39" t="s">
        <v>203898</v>
      </c>
      <c r="HF39" t="s">
        <v>205120</v>
      </c>
      <c r="HG39" t="s">
        <v>206330</v>
      </c>
      <c r="HH39" t="s">
        <v>207546</v>
      </c>
      <c r="HI39" t="s">
        <v>67784</v>
      </c>
      <c r="HJ39" t="s">
        <v>209971</v>
      </c>
      <c r="HK39" t="s">
        <v>211270</v>
      </c>
      <c r="HL39" t="s">
        <v>4514</v>
      </c>
      <c r="HM39" t="s">
        <v>4514</v>
      </c>
      <c r="HN39" t="s">
        <v>214941</v>
      </c>
      <c r="HO39" t="s">
        <v>216223</v>
      </c>
      <c r="HP39" t="s">
        <v>216298</v>
      </c>
      <c r="HQ39" t="s">
        <v>216380</v>
      </c>
      <c r="HR39" t="s">
        <v>4514</v>
      </c>
      <c r="HS39" t="s">
        <v>4514</v>
      </c>
      <c r="HT39" t="s">
        <v>216614</v>
      </c>
      <c r="HU39" t="s">
        <v>187694</v>
      </c>
      <c r="HV39" t="s">
        <v>216757</v>
      </c>
      <c r="HW39" t="s">
        <v>216836</v>
      </c>
      <c r="HX39" t="s">
        <v>216918</v>
      </c>
      <c r="HY39" t="s">
        <v>4514</v>
      </c>
      <c r="HZ39" t="s">
        <v>4514</v>
      </c>
      <c r="IA39" t="s">
        <v>217145</v>
      </c>
      <c r="IB39" t="s">
        <v>206330</v>
      </c>
      <c r="IC39" t="s">
        <v>59423</v>
      </c>
      <c r="ID39" t="s">
        <v>217381</v>
      </c>
      <c r="IE39" t="s">
        <v>217464</v>
      </c>
      <c r="IF39" t="s">
        <v>217543</v>
      </c>
      <c r="IG39" t="s">
        <v>217622</v>
      </c>
      <c r="IH39" t="s">
        <v>217701</v>
      </c>
      <c r="II39" t="s">
        <v>5053</v>
      </c>
      <c r="IJ39" t="s">
        <v>217855</v>
      </c>
      <c r="IK39" t="s">
        <v>217934</v>
      </c>
      <c r="IL39" t="s">
        <v>218007</v>
      </c>
      <c r="IM39" t="s">
        <v>218089</v>
      </c>
      <c r="IN39" s="6">
        <v>13332</v>
      </c>
      <c r="IO39" t="s">
        <v>218249</v>
      </c>
      <c r="IP39" t="s">
        <v>218326</v>
      </c>
      <c r="IQ39" t="s">
        <v>218403</v>
      </c>
      <c r="IR39" t="s">
        <v>218482</v>
      </c>
      <c r="IS39" t="s">
        <v>218568</v>
      </c>
      <c r="IT39" t="s">
        <v>167274</v>
      </c>
      <c r="IU39" t="s">
        <v>218720</v>
      </c>
      <c r="IV39" t="s">
        <v>96708</v>
      </c>
      <c r="IW39" t="s">
        <v>218874</v>
      </c>
      <c r="IX39" t="s">
        <v>218951</v>
      </c>
      <c r="IY39" t="s">
        <v>219037</v>
      </c>
      <c r="IZ39" t="s">
        <v>219120</v>
      </c>
      <c r="JA39" t="s">
        <v>219201</v>
      </c>
      <c r="JB39" t="s">
        <v>219279</v>
      </c>
      <c r="JC39" t="s">
        <v>219360</v>
      </c>
      <c r="JD39" t="s">
        <v>219437</v>
      </c>
      <c r="JE39" t="s">
        <v>219511</v>
      </c>
      <c r="JF39" t="s">
        <v>205120</v>
      </c>
      <c r="JG39" t="s">
        <v>219670</v>
      </c>
      <c r="JH39" t="s">
        <v>219754</v>
      </c>
      <c r="JI39" t="s">
        <v>203898</v>
      </c>
      <c r="JJ39" t="s">
        <v>219754</v>
      </c>
      <c r="JK39" t="s">
        <v>219975</v>
      </c>
      <c r="JL39" t="s">
        <v>220049</v>
      </c>
      <c r="JM39" t="s">
        <v>220124</v>
      </c>
      <c r="JN39" t="s">
        <v>220201</v>
      </c>
      <c r="JO39" t="s">
        <v>220279</v>
      </c>
      <c r="JP39" t="s">
        <v>80855</v>
      </c>
      <c r="JQ39" t="s">
        <v>220438</v>
      </c>
      <c r="JR39" t="s">
        <v>220519</v>
      </c>
      <c r="JS39" t="s">
        <v>220591</v>
      </c>
      <c r="JT39" t="s">
        <v>220668</v>
      </c>
      <c r="JU39" t="s">
        <v>220742</v>
      </c>
      <c r="JV39" t="s">
        <v>219511</v>
      </c>
      <c r="JW39" t="s">
        <v>134735</v>
      </c>
      <c r="JX39" t="s">
        <v>220966</v>
      </c>
      <c r="JY39" t="s">
        <v>221043</v>
      </c>
      <c r="JZ39" t="s">
        <v>221125</v>
      </c>
      <c r="KA39" t="s">
        <v>221205</v>
      </c>
      <c r="KB39" t="s">
        <v>221281</v>
      </c>
      <c r="KC39" t="s">
        <v>221353</v>
      </c>
      <c r="KD39" s="15" t="s">
        <v>221437</v>
      </c>
      <c r="KE39" t="s">
        <v>221510</v>
      </c>
      <c r="KF39" t="s">
        <v>221585</v>
      </c>
      <c r="KG39" t="s">
        <v>221656</v>
      </c>
      <c r="KH39" t="s">
        <v>221733</v>
      </c>
      <c r="KI39" t="s">
        <v>221810</v>
      </c>
      <c r="KJ39" t="s">
        <v>221891</v>
      </c>
      <c r="KK39" t="s">
        <v>63000</v>
      </c>
      <c r="KL39" t="s">
        <v>222042</v>
      </c>
      <c r="KM39" t="s">
        <v>222125</v>
      </c>
      <c r="KN39" t="s">
        <v>222205</v>
      </c>
      <c r="KO39" t="s">
        <v>222282</v>
      </c>
      <c r="KP39" t="s">
        <v>222358</v>
      </c>
      <c r="KQ39" t="s">
        <v>222439</v>
      </c>
      <c r="KR39" t="s">
        <v>222518</v>
      </c>
      <c r="KS39" t="s">
        <v>222583</v>
      </c>
      <c r="KT39" t="s">
        <v>222654</v>
      </c>
      <c r="KU39" t="s">
        <v>168558</v>
      </c>
      <c r="KV39" t="s">
        <v>222807</v>
      </c>
      <c r="KW39" t="s">
        <v>222884</v>
      </c>
      <c r="KX39" t="s">
        <v>222958</v>
      </c>
      <c r="KY39" t="s">
        <v>223030</v>
      </c>
      <c r="KZ39" t="s">
        <v>3916</v>
      </c>
      <c r="LA39" t="s">
        <v>223183</v>
      </c>
      <c r="LB39" t="s">
        <v>223262</v>
      </c>
      <c r="LC39" t="s">
        <v>58234</v>
      </c>
      <c r="LD39" t="s">
        <v>223413</v>
      </c>
      <c r="LE39" t="s">
        <v>223489</v>
      </c>
      <c r="LF39" t="s">
        <v>223564</v>
      </c>
      <c r="LG39" t="s">
        <v>223647</v>
      </c>
      <c r="LH39" t="s">
        <v>223731</v>
      </c>
      <c r="LI39" t="s">
        <v>223811</v>
      </c>
      <c r="LJ39" t="s">
        <v>67784</v>
      </c>
      <c r="LK39" t="s">
        <v>223961</v>
      </c>
      <c r="LL39" t="s">
        <v>224162</v>
      </c>
      <c r="LM39" t="s">
        <v>221510</v>
      </c>
      <c r="LN39" t="s">
        <v>224196</v>
      </c>
      <c r="LO39" t="s">
        <v>224276</v>
      </c>
      <c r="LP39" t="s">
        <v>224359</v>
      </c>
      <c r="LQ39" t="s">
        <v>224438</v>
      </c>
      <c r="LR39" t="s">
        <v>224518</v>
      </c>
      <c r="LS39" t="s">
        <v>224599</v>
      </c>
      <c r="LT39" t="s">
        <v>224675</v>
      </c>
      <c r="LU39" t="s">
        <v>224752</v>
      </c>
      <c r="LV39" t="s">
        <v>224828</v>
      </c>
      <c r="LW39" t="s">
        <v>224828</v>
      </c>
      <c r="LX39" t="s">
        <v>224947</v>
      </c>
      <c r="LY39" t="s">
        <v>225027</v>
      </c>
      <c r="LZ39" t="s">
        <v>225102</v>
      </c>
      <c r="MA39" t="s">
        <v>225102</v>
      </c>
      <c r="MB39" t="s">
        <v>225225</v>
      </c>
      <c r="MC39" t="s">
        <v>225307</v>
      </c>
      <c r="MD39" t="s">
        <v>225389</v>
      </c>
      <c r="ME39" t="s">
        <v>100422</v>
      </c>
      <c r="MF39" t="s">
        <v>219279</v>
      </c>
      <c r="MG39" t="s">
        <v>225612</v>
      </c>
      <c r="MH39" t="s">
        <v>225686</v>
      </c>
      <c r="MI39" t="s">
        <v>225686</v>
      </c>
      <c r="MJ39" t="s">
        <v>225816</v>
      </c>
      <c r="MK39" t="s">
        <v>225891</v>
      </c>
      <c r="ML39" t="s">
        <v>225970</v>
      </c>
      <c r="MM39" t="s">
        <v>226055</v>
      </c>
      <c r="MN39" t="s">
        <v>226133</v>
      </c>
      <c r="MO39" t="s">
        <v>226207</v>
      </c>
      <c r="MP39" t="s">
        <v>226273</v>
      </c>
      <c r="MQ39" t="s">
        <v>8736</v>
      </c>
      <c r="MR39" t="s">
        <v>135937</v>
      </c>
      <c r="MS39" t="s">
        <v>226525</v>
      </c>
      <c r="MT39" t="s">
        <v>226599</v>
      </c>
      <c r="MU39" t="s">
        <v>226682</v>
      </c>
      <c r="MV39" t="s">
        <v>226771</v>
      </c>
      <c r="MW39" t="s">
        <v>226848</v>
      </c>
      <c r="MX39" t="s">
        <v>226932</v>
      </c>
      <c r="MY39" t="s">
        <v>227008</v>
      </c>
      <c r="MZ39" t="s">
        <v>227085</v>
      </c>
      <c r="NA39" t="s">
        <v>221437</v>
      </c>
      <c r="NB39" t="s">
        <v>227251</v>
      </c>
      <c r="NC39" t="s">
        <v>227321</v>
      </c>
      <c r="ND39" t="s">
        <v>227399</v>
      </c>
      <c r="NE39" t="s">
        <v>227475</v>
      </c>
      <c r="NF39" t="s">
        <v>227549</v>
      </c>
      <c r="NG39" t="s">
        <v>227623</v>
      </c>
      <c r="NH39" t="s">
        <v>227695</v>
      </c>
      <c r="NI39" t="s">
        <v>227774</v>
      </c>
      <c r="NJ39" t="s">
        <v>227854</v>
      </c>
      <c r="NK39" t="s">
        <v>227928</v>
      </c>
      <c r="NL39" t="s">
        <v>228005</v>
      </c>
      <c r="NM39" t="s">
        <v>79660</v>
      </c>
      <c r="NN39" t="s">
        <v>228162</v>
      </c>
      <c r="NO39" t="s">
        <v>228238</v>
      </c>
      <c r="NP39" t="s">
        <v>228312</v>
      </c>
      <c r="NQ39" t="s">
        <v>228392</v>
      </c>
      <c r="NR39" t="s">
        <v>228472</v>
      </c>
      <c r="NS39" t="s">
        <v>228556</v>
      </c>
      <c r="NT39" t="s">
        <v>228635</v>
      </c>
      <c r="NU39" t="s">
        <v>228710</v>
      </c>
      <c r="NV39" t="s">
        <v>228788</v>
      </c>
      <c r="NW39" t="s">
        <v>228861</v>
      </c>
      <c r="NX39" t="s">
        <v>228861</v>
      </c>
      <c r="NY39" t="s">
        <v>228861</v>
      </c>
      <c r="NZ39" t="s">
        <v>229019</v>
      </c>
      <c r="OA39" t="s">
        <v>229095</v>
      </c>
      <c r="OB39" t="s">
        <v>229173</v>
      </c>
      <c r="OC39" t="s">
        <v>229253</v>
      </c>
      <c r="OD39" t="s">
        <v>229329</v>
      </c>
      <c r="OE39" t="s">
        <v>229413</v>
      </c>
      <c r="OF39" t="s">
        <v>226055</v>
      </c>
      <c r="OG39" t="s">
        <v>229577</v>
      </c>
      <c r="OH39" t="s">
        <v>229660</v>
      </c>
      <c r="OI39" t="s">
        <v>229737</v>
      </c>
      <c r="OJ39" t="s">
        <v>229817</v>
      </c>
      <c r="OK39" t="s">
        <v>229897</v>
      </c>
      <c r="OL39" t="s">
        <v>229975</v>
      </c>
      <c r="OM39" t="s">
        <v>229975</v>
      </c>
      <c r="ON39" t="s">
        <v>230111</v>
      </c>
    </row>
    <row r="40" spans="1:404" x14ac:dyDescent="0.4">
      <c r="A40" s="12">
        <v>37</v>
      </c>
      <c r="B40" s="1">
        <v>43157</v>
      </c>
      <c r="C40">
        <v>60</v>
      </c>
      <c r="D40" s="3">
        <f t="shared" si="0"/>
        <v>350</v>
      </c>
      <c r="F40">
        <v>237</v>
      </c>
      <c r="G40">
        <v>322</v>
      </c>
      <c r="H40">
        <v>128</v>
      </c>
      <c r="I40">
        <v>159</v>
      </c>
      <c r="J40">
        <v>146</v>
      </c>
      <c r="K40">
        <v>92</v>
      </c>
      <c r="L40">
        <v>77</v>
      </c>
      <c r="M40">
        <v>156</v>
      </c>
      <c r="N40">
        <v>12</v>
      </c>
      <c r="O40">
        <v>236</v>
      </c>
      <c r="P40">
        <v>266</v>
      </c>
      <c r="Q40">
        <v>306</v>
      </c>
      <c r="R40">
        <v>182</v>
      </c>
      <c r="S40">
        <v>214</v>
      </c>
      <c r="T40">
        <v>295</v>
      </c>
      <c r="U40">
        <v>73</v>
      </c>
      <c r="V40">
        <v>450</v>
      </c>
      <c r="W40">
        <v>-83</v>
      </c>
      <c r="X40">
        <v>405</v>
      </c>
      <c r="Y40">
        <v>215</v>
      </c>
      <c r="Z40">
        <v>322</v>
      </c>
      <c r="AA40">
        <v>357</v>
      </c>
      <c r="AB40">
        <v>115</v>
      </c>
      <c r="AC40">
        <v>164</v>
      </c>
      <c r="AD40">
        <v>101</v>
      </c>
      <c r="AE40">
        <v>207</v>
      </c>
      <c r="AF40">
        <v>223</v>
      </c>
      <c r="AG40">
        <v>33</v>
      </c>
      <c r="AH40">
        <v>168</v>
      </c>
      <c r="AI40">
        <v>-76</v>
      </c>
      <c r="AJ40">
        <v>54</v>
      </c>
      <c r="AK40">
        <v>175</v>
      </c>
      <c r="AL40">
        <v>402</v>
      </c>
      <c r="AM40">
        <v>110</v>
      </c>
      <c r="AN40">
        <v>337</v>
      </c>
      <c r="AO40">
        <v>189</v>
      </c>
      <c r="AP40">
        <v>219</v>
      </c>
      <c r="AQ40">
        <v>20</v>
      </c>
      <c r="AR40">
        <v>175</v>
      </c>
      <c r="AS40">
        <v>207</v>
      </c>
      <c r="AT40">
        <v>444</v>
      </c>
      <c r="AU40">
        <v>199</v>
      </c>
      <c r="AV40">
        <v>283</v>
      </c>
      <c r="AW40">
        <v>97</v>
      </c>
      <c r="AX40" t="s">
        <v>5054</v>
      </c>
      <c r="AY40" t="s">
        <v>6286</v>
      </c>
      <c r="AZ40" t="s">
        <v>7499</v>
      </c>
      <c r="BA40" t="s">
        <v>8737</v>
      </c>
      <c r="BB40" t="s">
        <v>9957</v>
      </c>
      <c r="BC40" t="s">
        <v>11172</v>
      </c>
      <c r="BD40" t="s">
        <v>4129</v>
      </c>
      <c r="BE40" t="s">
        <v>13630</v>
      </c>
      <c r="BF40" t="s">
        <v>14833</v>
      </c>
      <c r="BG40" t="s">
        <v>16031</v>
      </c>
      <c r="BH40" t="s">
        <v>17235</v>
      </c>
      <c r="BI40" t="s">
        <v>18444</v>
      </c>
      <c r="BJ40" t="s">
        <v>19642</v>
      </c>
      <c r="BK40" t="s">
        <v>20857</v>
      </c>
      <c r="BL40" t="s">
        <v>22059</v>
      </c>
      <c r="BM40" t="s">
        <v>314</v>
      </c>
      <c r="BN40" t="s">
        <v>24457</v>
      </c>
      <c r="BO40" t="s">
        <v>25690</v>
      </c>
      <c r="BP40" t="s">
        <v>26892</v>
      </c>
      <c r="BQ40" t="s">
        <v>28075</v>
      </c>
      <c r="BR40" t="s">
        <v>29297</v>
      </c>
      <c r="BS40" t="s">
        <v>30515</v>
      </c>
      <c r="BT40" t="s">
        <v>31730</v>
      </c>
      <c r="BU40" t="s">
        <v>32944</v>
      </c>
      <c r="BV40" t="s">
        <v>34152</v>
      </c>
      <c r="BW40" t="s">
        <v>35448</v>
      </c>
      <c r="BX40" t="s">
        <v>36648</v>
      </c>
      <c r="BY40" t="s">
        <v>37860</v>
      </c>
      <c r="BZ40" t="s">
        <v>39055</v>
      </c>
      <c r="CA40" t="s">
        <v>40274</v>
      </c>
      <c r="CB40" t="s">
        <v>41471</v>
      </c>
      <c r="CC40" s="6">
        <v>13728</v>
      </c>
      <c r="CD40" t="s">
        <v>43830</v>
      </c>
      <c r="CE40" t="s">
        <v>45057</v>
      </c>
      <c r="CF40" t="s">
        <v>46258</v>
      </c>
      <c r="CG40" t="s">
        <v>47487</v>
      </c>
      <c r="CH40" t="s">
        <v>48680</v>
      </c>
      <c r="CI40" t="s">
        <v>49893</v>
      </c>
      <c r="CJ40" t="s">
        <v>51083</v>
      </c>
      <c r="CK40" t="s">
        <v>52330</v>
      </c>
      <c r="CL40" t="s">
        <v>53541</v>
      </c>
      <c r="CM40" t="s">
        <v>54757</v>
      </c>
      <c r="CN40" t="s">
        <v>55907</v>
      </c>
      <c r="CO40" t="s">
        <v>3610</v>
      </c>
      <c r="CP40" t="s">
        <v>58235</v>
      </c>
      <c r="CQ40" t="s">
        <v>59424</v>
      </c>
      <c r="CR40" t="s">
        <v>60628</v>
      </c>
      <c r="CS40" t="s">
        <v>61803</v>
      </c>
      <c r="CT40" t="s">
        <v>63001</v>
      </c>
      <c r="CU40" t="s">
        <v>64196</v>
      </c>
      <c r="CV40" t="s">
        <v>65376</v>
      </c>
      <c r="CW40" t="s">
        <v>1879</v>
      </c>
      <c r="CX40" t="s">
        <v>67785</v>
      </c>
      <c r="CY40" s="7" t="s">
        <v>68947</v>
      </c>
      <c r="CZ40" t="s">
        <v>70159</v>
      </c>
      <c r="DA40" t="s">
        <v>3322</v>
      </c>
      <c r="DB40" t="s">
        <v>72529</v>
      </c>
      <c r="DC40" t="s">
        <v>58235</v>
      </c>
      <c r="DD40" t="s">
        <v>74884</v>
      </c>
      <c r="DE40" t="s">
        <v>76068</v>
      </c>
      <c r="DF40" t="s">
        <v>77269</v>
      </c>
      <c r="DG40" t="s">
        <v>2649</v>
      </c>
      <c r="DH40" t="s">
        <v>3425</v>
      </c>
      <c r="DI40" t="s">
        <v>80856</v>
      </c>
      <c r="DJ40" t="s">
        <v>82037</v>
      </c>
      <c r="DK40" t="s">
        <v>83227</v>
      </c>
      <c r="DL40" t="s">
        <v>84401</v>
      </c>
      <c r="DM40" t="s">
        <v>22059</v>
      </c>
      <c r="DN40" t="s">
        <v>86812</v>
      </c>
      <c r="DO40" t="s">
        <v>88033</v>
      </c>
      <c r="DP40" t="s">
        <v>89263</v>
      </c>
      <c r="DQ40" t="s">
        <v>90510</v>
      </c>
      <c r="DR40" t="s">
        <v>91758</v>
      </c>
      <c r="DS40" t="s">
        <v>93003</v>
      </c>
      <c r="DT40" t="s">
        <v>94219</v>
      </c>
      <c r="DU40" t="s">
        <v>95476</v>
      </c>
      <c r="DV40" t="s">
        <v>96709</v>
      </c>
      <c r="DW40" t="s">
        <v>97944</v>
      </c>
      <c r="DX40" t="s">
        <v>99174</v>
      </c>
      <c r="DY40" t="s">
        <v>52330</v>
      </c>
      <c r="DZ40" t="s">
        <v>101652</v>
      </c>
      <c r="EA40" t="s">
        <v>102910</v>
      </c>
      <c r="EB40" t="s">
        <v>104183</v>
      </c>
      <c r="EC40" t="s">
        <v>97944</v>
      </c>
      <c r="ED40" t="s">
        <v>106717</v>
      </c>
      <c r="EE40" t="s">
        <v>107947</v>
      </c>
      <c r="EF40" t="s">
        <v>109171</v>
      </c>
      <c r="EG40" t="s">
        <v>110397</v>
      </c>
      <c r="EH40" t="s">
        <v>111652</v>
      </c>
      <c r="EI40" t="s">
        <v>112891</v>
      </c>
      <c r="EJ40" t="s">
        <v>114123</v>
      </c>
      <c r="EK40" t="s">
        <v>115366</v>
      </c>
      <c r="EL40" t="s">
        <v>116587</v>
      </c>
      <c r="EM40" t="s">
        <v>117790</v>
      </c>
      <c r="EN40" t="s">
        <v>119023</v>
      </c>
      <c r="EO40" t="s">
        <v>120247</v>
      </c>
      <c r="EP40" t="s">
        <v>121462</v>
      </c>
      <c r="EQ40" t="s">
        <v>122681</v>
      </c>
      <c r="ER40" t="s">
        <v>123895</v>
      </c>
      <c r="ES40" t="s">
        <v>125094</v>
      </c>
      <c r="ET40" t="s">
        <v>126266</v>
      </c>
      <c r="EU40" t="s">
        <v>127475</v>
      </c>
      <c r="EV40" t="s">
        <v>128700</v>
      </c>
      <c r="EW40" t="s">
        <v>120247</v>
      </c>
      <c r="EX40" t="s">
        <v>131118</v>
      </c>
      <c r="EY40" t="s">
        <v>132302</v>
      </c>
      <c r="EZ40" t="s">
        <v>133499</v>
      </c>
      <c r="FA40" t="s">
        <v>47487</v>
      </c>
      <c r="FB40" t="s">
        <v>135938</v>
      </c>
      <c r="FC40" s="6">
        <v>13759</v>
      </c>
      <c r="FD40" t="s">
        <v>138323</v>
      </c>
      <c r="FE40" t="s">
        <v>80856</v>
      </c>
      <c r="FF40" t="s">
        <v>140730</v>
      </c>
      <c r="FG40" t="s">
        <v>116587</v>
      </c>
      <c r="FH40" t="s">
        <v>143178</v>
      </c>
      <c r="FI40" t="s">
        <v>144396</v>
      </c>
      <c r="FJ40" t="s">
        <v>145612</v>
      </c>
      <c r="FK40" t="s">
        <v>146882</v>
      </c>
      <c r="FL40" t="s">
        <v>40274</v>
      </c>
      <c r="FM40" t="s">
        <v>149433</v>
      </c>
      <c r="FN40" t="s">
        <v>150722</v>
      </c>
      <c r="FO40" t="s">
        <v>151970</v>
      </c>
      <c r="FP40" t="s">
        <v>153244</v>
      </c>
      <c r="FQ40" t="s">
        <v>154529</v>
      </c>
      <c r="FR40" t="s">
        <v>155791</v>
      </c>
      <c r="FS40" t="s">
        <v>82037</v>
      </c>
      <c r="FT40" t="s">
        <v>158329</v>
      </c>
      <c r="FU40" t="s">
        <v>159602</v>
      </c>
      <c r="FV40" t="s">
        <v>160885</v>
      </c>
      <c r="FW40" t="s">
        <v>162160</v>
      </c>
      <c r="FX40" t="s">
        <v>163435</v>
      </c>
      <c r="FY40" t="s">
        <v>164733</v>
      </c>
      <c r="FZ40" t="s">
        <v>165994</v>
      </c>
      <c r="GA40" t="s">
        <v>167275</v>
      </c>
      <c r="GB40" t="s">
        <v>168559</v>
      </c>
      <c r="GC40" t="s">
        <v>169843</v>
      </c>
      <c r="GD40" t="s">
        <v>171143</v>
      </c>
      <c r="GE40" t="s">
        <v>172397</v>
      </c>
      <c r="GF40" t="s">
        <v>173642</v>
      </c>
      <c r="GG40" t="s">
        <v>174900</v>
      </c>
      <c r="GH40" t="s">
        <v>176193</v>
      </c>
      <c r="GI40" t="s">
        <v>177454</v>
      </c>
      <c r="GJ40" t="s">
        <v>178728</v>
      </c>
      <c r="GK40" t="s">
        <v>179976</v>
      </c>
      <c r="GL40" t="s">
        <v>181280</v>
      </c>
      <c r="GM40" t="s">
        <v>182539</v>
      </c>
      <c r="GN40" t="s">
        <v>183850</v>
      </c>
      <c r="GO40" t="s">
        <v>185163</v>
      </c>
      <c r="GP40" t="s">
        <v>186428</v>
      </c>
      <c r="GQ40" t="s">
        <v>187695</v>
      </c>
      <c r="GR40" t="s">
        <v>188944</v>
      </c>
      <c r="GS40" t="s">
        <v>190202</v>
      </c>
      <c r="GT40" t="s">
        <v>191506</v>
      </c>
      <c r="GU40" t="s">
        <v>192740</v>
      </c>
      <c r="GV40" t="s">
        <v>59424</v>
      </c>
      <c r="GW40" t="s">
        <v>195274</v>
      </c>
      <c r="GX40" t="s">
        <v>63001</v>
      </c>
      <c r="GZ40" t="s">
        <v>197723</v>
      </c>
      <c r="HA40" t="s">
        <v>198976</v>
      </c>
      <c r="HB40" t="s">
        <v>200206</v>
      </c>
      <c r="HC40" t="s">
        <v>201435</v>
      </c>
      <c r="HD40" t="s">
        <v>176193</v>
      </c>
      <c r="HE40" t="s">
        <v>203899</v>
      </c>
      <c r="HF40" t="s">
        <v>205121</v>
      </c>
      <c r="HG40" t="s">
        <v>132302</v>
      </c>
      <c r="HH40" t="s">
        <v>40274</v>
      </c>
      <c r="HI40" t="s">
        <v>208760</v>
      </c>
      <c r="HJ40" t="s">
        <v>209972</v>
      </c>
      <c r="HK40" t="s">
        <v>211271</v>
      </c>
      <c r="HL40" t="s">
        <v>162160</v>
      </c>
      <c r="HM40" t="s">
        <v>213681</v>
      </c>
      <c r="HN40" t="s">
        <v>214942</v>
      </c>
      <c r="HO40" t="s">
        <v>97944</v>
      </c>
      <c r="HP40" t="s">
        <v>216299</v>
      </c>
      <c r="HQ40" t="s">
        <v>216381</v>
      </c>
      <c r="HR40" t="s">
        <v>182539</v>
      </c>
      <c r="HS40" t="s">
        <v>171143</v>
      </c>
      <c r="HT40" t="s">
        <v>216615</v>
      </c>
      <c r="HU40" t="s">
        <v>216689</v>
      </c>
      <c r="HV40" t="s">
        <v>216758</v>
      </c>
      <c r="HW40" t="s">
        <v>216837</v>
      </c>
      <c r="HX40" t="s">
        <v>216919</v>
      </c>
      <c r="HY40" t="s">
        <v>216995</v>
      </c>
      <c r="HZ40" t="s">
        <v>217071</v>
      </c>
      <c r="IA40" t="s">
        <v>217146</v>
      </c>
      <c r="IB40" t="s">
        <v>188944</v>
      </c>
      <c r="IC40" t="s">
        <v>165994</v>
      </c>
      <c r="ID40" t="s">
        <v>217382</v>
      </c>
      <c r="IE40" t="s">
        <v>217465</v>
      </c>
      <c r="IF40" t="s">
        <v>217544</v>
      </c>
      <c r="IG40" t="s">
        <v>217623</v>
      </c>
      <c r="IH40" t="s">
        <v>214942</v>
      </c>
      <c r="II40" t="s">
        <v>217780</v>
      </c>
      <c r="IJ40" t="s">
        <v>176193</v>
      </c>
      <c r="IK40" t="s">
        <v>217935</v>
      </c>
      <c r="IL40" t="s">
        <v>218008</v>
      </c>
      <c r="IM40" t="s">
        <v>218090</v>
      </c>
      <c r="IN40" t="s">
        <v>192740</v>
      </c>
      <c r="IO40" t="s">
        <v>218250</v>
      </c>
      <c r="IP40" t="s">
        <v>1879</v>
      </c>
      <c r="IQ40" t="s">
        <v>218404</v>
      </c>
      <c r="IR40" t="s">
        <v>218483</v>
      </c>
      <c r="IS40" t="s">
        <v>218569</v>
      </c>
      <c r="IT40" t="s">
        <v>218644</v>
      </c>
      <c r="IU40" t="s">
        <v>218721</v>
      </c>
      <c r="IV40" t="s">
        <v>218794</v>
      </c>
      <c r="IW40" t="s">
        <v>218875</v>
      </c>
      <c r="IX40" t="s">
        <v>218952</v>
      </c>
      <c r="IY40" t="s">
        <v>219038</v>
      </c>
      <c r="IZ40" t="s">
        <v>219121</v>
      </c>
      <c r="JA40" t="s">
        <v>219202</v>
      </c>
      <c r="JB40" t="s">
        <v>219280</v>
      </c>
      <c r="JC40" t="s">
        <v>219361</v>
      </c>
      <c r="JD40" t="s">
        <v>219438</v>
      </c>
      <c r="JE40" t="s">
        <v>218008</v>
      </c>
      <c r="JF40" t="s">
        <v>219589</v>
      </c>
      <c r="JG40" t="s">
        <v>219671</v>
      </c>
      <c r="JH40" t="s">
        <v>219755</v>
      </c>
      <c r="JI40" t="s">
        <v>17235</v>
      </c>
      <c r="JJ40" t="s">
        <v>29297</v>
      </c>
      <c r="JK40" t="s">
        <v>219976</v>
      </c>
      <c r="JL40" t="s">
        <v>220050</v>
      </c>
      <c r="JM40" t="s">
        <v>220125</v>
      </c>
      <c r="JN40" t="s">
        <v>220202</v>
      </c>
      <c r="JO40" t="s">
        <v>220280</v>
      </c>
      <c r="JP40" t="s">
        <v>220356</v>
      </c>
      <c r="JQ40" t="s">
        <v>220439</v>
      </c>
      <c r="JR40" t="s">
        <v>220520</v>
      </c>
      <c r="JS40" t="s">
        <v>220592</v>
      </c>
      <c r="JT40" t="s">
        <v>76068</v>
      </c>
      <c r="JU40" t="s">
        <v>160885</v>
      </c>
      <c r="JV40" t="s">
        <v>51083</v>
      </c>
      <c r="JW40" t="s">
        <v>197723</v>
      </c>
      <c r="JX40" t="s">
        <v>220967</v>
      </c>
      <c r="JY40" t="s">
        <v>221044</v>
      </c>
      <c r="JZ40" t="s">
        <v>221126</v>
      </c>
      <c r="KA40" t="s">
        <v>221206</v>
      </c>
      <c r="KB40" t="s">
        <v>182539</v>
      </c>
      <c r="KC40" t="s">
        <v>221354</v>
      </c>
      <c r="KD40" s="15" t="s">
        <v>216758</v>
      </c>
      <c r="KE40" t="s">
        <v>221511</v>
      </c>
      <c r="KF40" t="s">
        <v>221586</v>
      </c>
      <c r="KG40" t="s">
        <v>221657</v>
      </c>
      <c r="KH40" t="s">
        <v>221734</v>
      </c>
      <c r="KI40" t="s">
        <v>221811</v>
      </c>
      <c r="KJ40" t="s">
        <v>221892</v>
      </c>
      <c r="KK40" t="s">
        <v>221966</v>
      </c>
      <c r="KL40" t="s">
        <v>222043</v>
      </c>
      <c r="KM40" t="s">
        <v>222126</v>
      </c>
      <c r="KN40" t="s">
        <v>222206</v>
      </c>
      <c r="KO40" t="s">
        <v>208760</v>
      </c>
      <c r="KP40" t="s">
        <v>222359</v>
      </c>
      <c r="KQ40" t="s">
        <v>222440</v>
      </c>
      <c r="KR40" t="s">
        <v>222519</v>
      </c>
      <c r="KS40" t="s">
        <v>222584</v>
      </c>
      <c r="KT40" t="s">
        <v>222655</v>
      </c>
      <c r="KU40" t="s">
        <v>222206</v>
      </c>
      <c r="KV40" t="s">
        <v>1879</v>
      </c>
      <c r="KW40" t="s">
        <v>59424</v>
      </c>
      <c r="KX40" t="s">
        <v>53541</v>
      </c>
      <c r="KY40" t="s">
        <v>223031</v>
      </c>
      <c r="KZ40" t="s">
        <v>223108</v>
      </c>
      <c r="LA40" t="s">
        <v>223184</v>
      </c>
      <c r="LB40" t="s">
        <v>131118</v>
      </c>
      <c r="LC40" t="s">
        <v>223341</v>
      </c>
      <c r="LD40" t="s">
        <v>223414</v>
      </c>
      <c r="LE40" t="s">
        <v>223490</v>
      </c>
      <c r="LF40" t="s">
        <v>223565</v>
      </c>
      <c r="LG40" t="s">
        <v>223648</v>
      </c>
      <c r="LH40" t="s">
        <v>223732</v>
      </c>
      <c r="LI40" t="s">
        <v>223812</v>
      </c>
      <c r="LJ40" t="s">
        <v>223882</v>
      </c>
      <c r="LK40" t="s">
        <v>223962</v>
      </c>
      <c r="LL40" t="s">
        <v>224163</v>
      </c>
      <c r="LM40" t="s">
        <v>224037</v>
      </c>
      <c r="LN40" t="s">
        <v>224197</v>
      </c>
      <c r="LO40" t="s">
        <v>224277</v>
      </c>
      <c r="LP40" t="s">
        <v>224360</v>
      </c>
      <c r="LQ40" t="s">
        <v>224439</v>
      </c>
      <c r="LR40" t="s">
        <v>224519</v>
      </c>
      <c r="LS40" t="s">
        <v>13630</v>
      </c>
      <c r="LT40" t="s">
        <v>224676</v>
      </c>
      <c r="LU40" t="s">
        <v>224753</v>
      </c>
      <c r="LV40" t="s">
        <v>224829</v>
      </c>
      <c r="LW40" t="s">
        <v>224829</v>
      </c>
      <c r="LX40" t="s">
        <v>126266</v>
      </c>
      <c r="LY40" t="s">
        <v>225028</v>
      </c>
      <c r="LZ40" t="s">
        <v>225103</v>
      </c>
      <c r="MA40" t="s">
        <v>225103</v>
      </c>
      <c r="MB40" t="s">
        <v>225226</v>
      </c>
      <c r="MC40" t="s">
        <v>225308</v>
      </c>
      <c r="MD40" t="s">
        <v>225390</v>
      </c>
      <c r="ME40" t="s">
        <v>225465</v>
      </c>
      <c r="MF40" t="s">
        <v>5054</v>
      </c>
      <c r="MG40" t="s">
        <v>225613</v>
      </c>
      <c r="MH40" t="s">
        <v>225687</v>
      </c>
      <c r="MI40" t="s">
        <v>225687</v>
      </c>
      <c r="MJ40" t="s">
        <v>225817</v>
      </c>
      <c r="MK40" t="s">
        <v>225892</v>
      </c>
      <c r="ML40" t="s">
        <v>225971</v>
      </c>
      <c r="MM40" t="s">
        <v>226056</v>
      </c>
      <c r="MN40" t="s">
        <v>223732</v>
      </c>
      <c r="MO40" t="s">
        <v>223882</v>
      </c>
      <c r="MP40" t="s">
        <v>219589</v>
      </c>
      <c r="MQ40" t="s">
        <v>121462</v>
      </c>
      <c r="MR40" t="s">
        <v>226444</v>
      </c>
      <c r="MS40" t="s">
        <v>226526</v>
      </c>
      <c r="MT40" t="s">
        <v>226600</v>
      </c>
      <c r="MU40" t="s">
        <v>226683</v>
      </c>
      <c r="MV40" t="s">
        <v>226772</v>
      </c>
      <c r="MW40" t="s">
        <v>226849</v>
      </c>
      <c r="MX40" t="s">
        <v>226933</v>
      </c>
      <c r="MY40" t="s">
        <v>227009</v>
      </c>
      <c r="MZ40" t="s">
        <v>146882</v>
      </c>
      <c r="NA40" t="s">
        <v>227151</v>
      </c>
      <c r="NB40" t="s">
        <v>223812</v>
      </c>
      <c r="NC40" t="s">
        <v>227322</v>
      </c>
      <c r="ND40" t="s">
        <v>209972</v>
      </c>
      <c r="NE40" t="s">
        <v>227476</v>
      </c>
      <c r="NF40" t="s">
        <v>227550</v>
      </c>
      <c r="NG40" t="s">
        <v>227624</v>
      </c>
      <c r="NH40" t="s">
        <v>227696</v>
      </c>
      <c r="NI40" t="s">
        <v>131118</v>
      </c>
      <c r="NJ40" t="s">
        <v>177454</v>
      </c>
      <c r="NK40" t="s">
        <v>227929</v>
      </c>
      <c r="NL40" t="s">
        <v>96709</v>
      </c>
      <c r="NM40" t="s">
        <v>164733</v>
      </c>
      <c r="NN40" t="s">
        <v>228163</v>
      </c>
      <c r="NO40" t="s">
        <v>228239</v>
      </c>
      <c r="NP40" t="s">
        <v>228313</v>
      </c>
      <c r="NQ40" t="s">
        <v>228393</v>
      </c>
      <c r="NR40" t="s">
        <v>228473</v>
      </c>
      <c r="NS40" t="s">
        <v>228557</v>
      </c>
      <c r="NT40" t="s">
        <v>228636</v>
      </c>
      <c r="NU40" t="s">
        <v>220202</v>
      </c>
      <c r="NV40" t="s">
        <v>106717</v>
      </c>
      <c r="NW40" t="s">
        <v>228862</v>
      </c>
      <c r="NX40" t="s">
        <v>228862</v>
      </c>
      <c r="NY40" t="s">
        <v>228862</v>
      </c>
      <c r="NZ40" t="s">
        <v>229020</v>
      </c>
      <c r="OA40" t="s">
        <v>229096</v>
      </c>
      <c r="OB40" t="s">
        <v>229174</v>
      </c>
      <c r="OC40" t="s">
        <v>216995</v>
      </c>
      <c r="OD40" t="s">
        <v>229330</v>
      </c>
      <c r="OE40" t="s">
        <v>229414</v>
      </c>
      <c r="OF40" t="s">
        <v>229500</v>
      </c>
      <c r="OG40" t="s">
        <v>229578</v>
      </c>
      <c r="OH40" t="s">
        <v>229020</v>
      </c>
      <c r="OI40" t="s">
        <v>140730</v>
      </c>
      <c r="OJ40" t="s">
        <v>229818</v>
      </c>
      <c r="OK40" t="s">
        <v>229898</v>
      </c>
      <c r="OL40" t="s">
        <v>123895</v>
      </c>
      <c r="OM40" t="s">
        <v>123895</v>
      </c>
      <c r="ON40" t="s">
        <v>230112</v>
      </c>
    </row>
    <row r="41" spans="1:404" x14ac:dyDescent="0.4">
      <c r="A41" s="12">
        <v>38</v>
      </c>
      <c r="B41" s="1">
        <v>43158</v>
      </c>
      <c r="C41">
        <v>350</v>
      </c>
      <c r="D41" s="3">
        <f t="shared" si="0"/>
        <v>839</v>
      </c>
      <c r="F41">
        <v>632</v>
      </c>
      <c r="G41">
        <v>-204</v>
      </c>
      <c r="H41">
        <v>318</v>
      </c>
      <c r="I41">
        <v>333</v>
      </c>
      <c r="J41">
        <v>501</v>
      </c>
      <c r="K41">
        <v>377</v>
      </c>
      <c r="L41">
        <v>522</v>
      </c>
      <c r="M41">
        <v>372</v>
      </c>
      <c r="N41">
        <v>468</v>
      </c>
      <c r="O41">
        <v>427</v>
      </c>
      <c r="P41">
        <v>482</v>
      </c>
      <c r="Q41">
        <v>458</v>
      </c>
      <c r="R41">
        <v>397</v>
      </c>
      <c r="S41">
        <v>293</v>
      </c>
      <c r="T41">
        <v>154</v>
      </c>
      <c r="U41">
        <v>122</v>
      </c>
      <c r="V41">
        <v>255</v>
      </c>
      <c r="W41">
        <v>248</v>
      </c>
      <c r="X41">
        <v>177</v>
      </c>
      <c r="Y41">
        <v>44</v>
      </c>
      <c r="Z41">
        <v>553</v>
      </c>
      <c r="AA41">
        <v>459</v>
      </c>
      <c r="AB41">
        <v>242</v>
      </c>
      <c r="AC41">
        <v>400</v>
      </c>
      <c r="AD41">
        <v>360</v>
      </c>
      <c r="AE41">
        <v>225</v>
      </c>
      <c r="AF41">
        <v>155</v>
      </c>
      <c r="AG41">
        <v>157</v>
      </c>
      <c r="AH41">
        <v>200</v>
      </c>
      <c r="AI41">
        <v>405</v>
      </c>
      <c r="AJ41">
        <v>207</v>
      </c>
      <c r="AK41">
        <v>569</v>
      </c>
      <c r="AL41">
        <v>258</v>
      </c>
      <c r="AM41">
        <v>389</v>
      </c>
      <c r="AN41">
        <v>215</v>
      </c>
      <c r="AO41">
        <v>197</v>
      </c>
      <c r="AP41">
        <v>372</v>
      </c>
      <c r="AQ41">
        <v>726</v>
      </c>
      <c r="AR41">
        <v>474</v>
      </c>
      <c r="AS41">
        <v>-356</v>
      </c>
      <c r="AT41">
        <v>142</v>
      </c>
      <c r="AU41">
        <v>531</v>
      </c>
      <c r="AV41">
        <v>573</v>
      </c>
      <c r="AW41">
        <v>51</v>
      </c>
      <c r="AX41" t="s">
        <v>5055</v>
      </c>
      <c r="AY41" t="s">
        <v>6287</v>
      </c>
      <c r="AZ41" t="s">
        <v>7500</v>
      </c>
      <c r="BA41" t="s">
        <v>315</v>
      </c>
      <c r="BB41" t="s">
        <v>9958</v>
      </c>
      <c r="BC41" t="s">
        <v>11173</v>
      </c>
      <c r="BD41" t="s">
        <v>4716</v>
      </c>
      <c r="BE41" t="s">
        <v>13631</v>
      </c>
      <c r="BF41" t="s">
        <v>14834</v>
      </c>
      <c r="BG41" t="s">
        <v>16032</v>
      </c>
      <c r="BH41" t="s">
        <v>17236</v>
      </c>
      <c r="BI41" t="s">
        <v>18445</v>
      </c>
      <c r="BJ41" t="s">
        <v>19643</v>
      </c>
      <c r="BK41" t="s">
        <v>20858</v>
      </c>
      <c r="BL41" t="s">
        <v>22060</v>
      </c>
      <c r="BM41" t="s">
        <v>23266</v>
      </c>
      <c r="BN41" t="s">
        <v>24458</v>
      </c>
      <c r="BO41" t="s">
        <v>25691</v>
      </c>
      <c r="BP41" t="s">
        <v>26893</v>
      </c>
      <c r="BQ41" t="s">
        <v>28076</v>
      </c>
      <c r="BR41" t="s">
        <v>29298</v>
      </c>
      <c r="BS41" t="s">
        <v>30516</v>
      </c>
      <c r="BT41" t="s">
        <v>3064</v>
      </c>
      <c r="BU41" t="s">
        <v>32945</v>
      </c>
      <c r="BV41" t="s">
        <v>4716</v>
      </c>
      <c r="BW41" t="s">
        <v>35449</v>
      </c>
      <c r="BX41" t="s">
        <v>36649</v>
      </c>
      <c r="BY41" t="s">
        <v>37861</v>
      </c>
      <c r="BZ41" t="s">
        <v>39056</v>
      </c>
      <c r="CA41" t="s">
        <v>40275</v>
      </c>
      <c r="CB41" t="s">
        <v>41472</v>
      </c>
      <c r="CC41" t="s">
        <v>42629</v>
      </c>
      <c r="CD41" t="s">
        <v>43831</v>
      </c>
      <c r="CE41" t="s">
        <v>7500</v>
      </c>
      <c r="CF41" t="s">
        <v>743</v>
      </c>
      <c r="CG41" t="s">
        <v>315</v>
      </c>
      <c r="CH41" t="s">
        <v>48681</v>
      </c>
      <c r="CI41" t="s">
        <v>49894</v>
      </c>
      <c r="CJ41" t="s">
        <v>51084</v>
      </c>
      <c r="CK41" t="s">
        <v>52331</v>
      </c>
      <c r="CL41" t="s">
        <v>53542</v>
      </c>
      <c r="CM41" t="s">
        <v>54758</v>
      </c>
      <c r="CN41" t="s">
        <v>55908</v>
      </c>
      <c r="CO41" t="s">
        <v>57080</v>
      </c>
      <c r="CP41" t="s">
        <v>58236</v>
      </c>
      <c r="CQ41" t="s">
        <v>59425</v>
      </c>
      <c r="CR41" t="s">
        <v>60629</v>
      </c>
      <c r="CS41" t="s">
        <v>61804</v>
      </c>
      <c r="CT41" t="s">
        <v>63002</v>
      </c>
      <c r="CU41" t="s">
        <v>64197</v>
      </c>
      <c r="CV41" t="s">
        <v>65377</v>
      </c>
      <c r="CW41" t="s">
        <v>66560</v>
      </c>
      <c r="CX41" t="s">
        <v>67786</v>
      </c>
      <c r="CY41" s="7" t="s">
        <v>68948</v>
      </c>
      <c r="CZ41" t="s">
        <v>70160</v>
      </c>
      <c r="DA41" t="s">
        <v>23266</v>
      </c>
      <c r="DB41" t="s">
        <v>36649</v>
      </c>
      <c r="DC41" t="s">
        <v>73708</v>
      </c>
      <c r="DD41" t="s">
        <v>74885</v>
      </c>
      <c r="DE41" t="s">
        <v>76069</v>
      </c>
      <c r="DF41" t="s">
        <v>77270</v>
      </c>
      <c r="DG41" t="s">
        <v>78453</v>
      </c>
      <c r="DH41" t="s">
        <v>2753</v>
      </c>
      <c r="DI41" t="s">
        <v>80857</v>
      </c>
      <c r="DJ41" t="s">
        <v>82038</v>
      </c>
      <c r="DK41" t="s">
        <v>83228</v>
      </c>
      <c r="DL41" t="s">
        <v>84402</v>
      </c>
      <c r="DM41" t="s">
        <v>85618</v>
      </c>
      <c r="DN41" t="s">
        <v>84402</v>
      </c>
      <c r="DO41" t="s">
        <v>88034</v>
      </c>
      <c r="DP41" t="s">
        <v>89264</v>
      </c>
      <c r="DQ41" t="s">
        <v>90511</v>
      </c>
      <c r="DR41" t="s">
        <v>91759</v>
      </c>
      <c r="DS41" t="s">
        <v>93004</v>
      </c>
      <c r="DT41" t="s">
        <v>84402</v>
      </c>
      <c r="DU41" t="s">
        <v>95477</v>
      </c>
      <c r="DV41" t="s">
        <v>96710</v>
      </c>
      <c r="DW41" t="s">
        <v>97945</v>
      </c>
      <c r="DX41" t="s">
        <v>99175</v>
      </c>
      <c r="DY41" t="s">
        <v>100423</v>
      </c>
      <c r="DZ41" t="s">
        <v>101653</v>
      </c>
      <c r="EA41" t="s">
        <v>53542</v>
      </c>
      <c r="EB41" t="s">
        <v>104184</v>
      </c>
      <c r="EC41" t="s">
        <v>84402</v>
      </c>
      <c r="ED41" t="s">
        <v>39056</v>
      </c>
      <c r="EE41" t="s">
        <v>107948</v>
      </c>
      <c r="EF41" t="s">
        <v>109172</v>
      </c>
      <c r="EG41" t="s">
        <v>110398</v>
      </c>
      <c r="EH41" t="s">
        <v>111653</v>
      </c>
      <c r="EI41" t="s">
        <v>112892</v>
      </c>
      <c r="EJ41" t="s">
        <v>114124</v>
      </c>
      <c r="EK41" t="s">
        <v>115367</v>
      </c>
      <c r="EL41" t="s">
        <v>116588</v>
      </c>
      <c r="EM41" t="s">
        <v>117791</v>
      </c>
      <c r="EN41" t="s">
        <v>29298</v>
      </c>
      <c r="EO41" t="s">
        <v>39056</v>
      </c>
      <c r="EP41" t="s">
        <v>121463</v>
      </c>
      <c r="EQ41" t="s">
        <v>63002</v>
      </c>
      <c r="ER41" t="s">
        <v>123896</v>
      </c>
      <c r="ES41" t="s">
        <v>125095</v>
      </c>
      <c r="ET41" t="s">
        <v>126267</v>
      </c>
      <c r="EU41" t="s">
        <v>127476</v>
      </c>
      <c r="EV41" t="s">
        <v>128701</v>
      </c>
      <c r="EW41" t="s">
        <v>129903</v>
      </c>
      <c r="EX41" t="s">
        <v>131119</v>
      </c>
      <c r="EY41" t="s">
        <v>132303</v>
      </c>
      <c r="EZ41" t="s">
        <v>133500</v>
      </c>
      <c r="FA41" t="s">
        <v>134736</v>
      </c>
      <c r="FB41" t="s">
        <v>135939</v>
      </c>
      <c r="FC41" t="s">
        <v>137116</v>
      </c>
      <c r="FD41" t="s">
        <v>54758</v>
      </c>
      <c r="FE41" t="s">
        <v>14834</v>
      </c>
      <c r="FF41" t="s">
        <v>140731</v>
      </c>
      <c r="FG41" t="s">
        <v>141971</v>
      </c>
      <c r="FH41" t="s">
        <v>143179</v>
      </c>
      <c r="FI41" t="s">
        <v>144397</v>
      </c>
      <c r="FJ41" t="s">
        <v>145613</v>
      </c>
      <c r="FK41" t="s">
        <v>9958</v>
      </c>
      <c r="FL41" t="s">
        <v>148164</v>
      </c>
      <c r="FM41" t="s">
        <v>149434</v>
      </c>
      <c r="FN41" t="s">
        <v>150723</v>
      </c>
      <c r="FO41" t="s">
        <v>151971</v>
      </c>
      <c r="FP41" t="s">
        <v>3064</v>
      </c>
      <c r="FQ41" t="s">
        <v>154530</v>
      </c>
      <c r="FR41" t="s">
        <v>155792</v>
      </c>
      <c r="FS41" t="s">
        <v>25691</v>
      </c>
      <c r="FT41" t="s">
        <v>158330</v>
      </c>
      <c r="FU41" t="s">
        <v>159603</v>
      </c>
      <c r="FV41" t="s">
        <v>160886</v>
      </c>
      <c r="FW41" t="s">
        <v>101653</v>
      </c>
      <c r="FX41" t="s">
        <v>163436</v>
      </c>
      <c r="FY41" t="s">
        <v>164734</v>
      </c>
      <c r="FZ41" t="s">
        <v>165995</v>
      </c>
      <c r="GA41" t="s">
        <v>167276</v>
      </c>
      <c r="GB41" t="s">
        <v>168560</v>
      </c>
      <c r="GC41" t="s">
        <v>169844</v>
      </c>
      <c r="GD41" t="s">
        <v>171144</v>
      </c>
      <c r="GE41" t="s">
        <v>172398</v>
      </c>
      <c r="GF41" t="s">
        <v>25691</v>
      </c>
      <c r="GG41" t="s">
        <v>174901</v>
      </c>
      <c r="GH41" t="s">
        <v>176194</v>
      </c>
      <c r="GI41" t="s">
        <v>177455</v>
      </c>
      <c r="GJ41" t="s">
        <v>178729</v>
      </c>
      <c r="GK41" t="s">
        <v>179977</v>
      </c>
      <c r="GL41" t="s">
        <v>181281</v>
      </c>
      <c r="GM41" t="s">
        <v>182540</v>
      </c>
      <c r="GN41" t="s">
        <v>183851</v>
      </c>
      <c r="GO41" t="s">
        <v>110398</v>
      </c>
      <c r="GP41" t="s">
        <v>186429</v>
      </c>
      <c r="GQ41" t="s">
        <v>187696</v>
      </c>
      <c r="GR41" t="s">
        <v>188945</v>
      </c>
      <c r="GS41" t="s">
        <v>190203</v>
      </c>
      <c r="GT41" t="s">
        <v>191507</v>
      </c>
      <c r="GU41" t="s">
        <v>192741</v>
      </c>
      <c r="GV41" t="s">
        <v>194005</v>
      </c>
      <c r="GW41" t="s">
        <v>195275</v>
      </c>
      <c r="GX41" t="s">
        <v>196506</v>
      </c>
      <c r="GZ41" t="s">
        <v>197724</v>
      </c>
      <c r="HA41" t="s">
        <v>198977</v>
      </c>
      <c r="HB41" t="s">
        <v>200207</v>
      </c>
      <c r="HC41" t="s">
        <v>201436</v>
      </c>
      <c r="HD41" t="s">
        <v>202671</v>
      </c>
      <c r="HE41" t="s">
        <v>203900</v>
      </c>
      <c r="HF41" t="s">
        <v>205122</v>
      </c>
      <c r="HG41" t="s">
        <v>206331</v>
      </c>
      <c r="HH41" t="s">
        <v>78453</v>
      </c>
      <c r="HI41" t="s">
        <v>172398</v>
      </c>
      <c r="HJ41" t="s">
        <v>209973</v>
      </c>
      <c r="HK41" t="s">
        <v>211272</v>
      </c>
      <c r="HL41" t="s">
        <v>212475</v>
      </c>
      <c r="HM41" t="s">
        <v>213682</v>
      </c>
      <c r="HN41" t="s">
        <v>214943</v>
      </c>
      <c r="HO41" t="s">
        <v>216224</v>
      </c>
      <c r="HP41" t="s">
        <v>216300</v>
      </c>
      <c r="HQ41" t="s">
        <v>53542</v>
      </c>
      <c r="HR41" t="s">
        <v>216460</v>
      </c>
      <c r="HS41" t="s">
        <v>216536</v>
      </c>
      <c r="HT41" t="s">
        <v>216616</v>
      </c>
      <c r="HU41" t="s">
        <v>23266</v>
      </c>
      <c r="HV41" t="s">
        <v>216759</v>
      </c>
      <c r="HW41" t="s">
        <v>216838</v>
      </c>
      <c r="HX41" t="s">
        <v>216920</v>
      </c>
      <c r="HY41" t="s">
        <v>216996</v>
      </c>
      <c r="HZ41" t="s">
        <v>217072</v>
      </c>
      <c r="IA41" t="s">
        <v>217147</v>
      </c>
      <c r="IB41" t="s">
        <v>217230</v>
      </c>
      <c r="IC41" t="s">
        <v>217304</v>
      </c>
      <c r="ID41" t="s">
        <v>32945</v>
      </c>
      <c r="IE41" t="s">
        <v>217466</v>
      </c>
      <c r="IF41" t="s">
        <v>217545</v>
      </c>
      <c r="IG41" t="s">
        <v>217624</v>
      </c>
      <c r="IH41" t="s">
        <v>217702</v>
      </c>
      <c r="II41" t="s">
        <v>217781</v>
      </c>
      <c r="IJ41" t="s">
        <v>217856</v>
      </c>
      <c r="IK41" t="s">
        <v>217936</v>
      </c>
      <c r="IL41" t="s">
        <v>218009</v>
      </c>
      <c r="IM41" t="s">
        <v>218091</v>
      </c>
      <c r="IN41" t="s">
        <v>218173</v>
      </c>
      <c r="IO41" t="s">
        <v>218251</v>
      </c>
      <c r="IP41" t="s">
        <v>218327</v>
      </c>
      <c r="IQ41" t="s">
        <v>123896</v>
      </c>
      <c r="IR41" t="s">
        <v>218484</v>
      </c>
      <c r="IS41" t="s">
        <v>129903</v>
      </c>
      <c r="IT41" t="s">
        <v>218645</v>
      </c>
      <c r="IU41" t="s">
        <v>218722</v>
      </c>
      <c r="IV41" s="6">
        <v>14124</v>
      </c>
      <c r="IW41" t="s">
        <v>218876</v>
      </c>
      <c r="IX41" t="s">
        <v>218953</v>
      </c>
      <c r="IY41" t="s">
        <v>219039</v>
      </c>
      <c r="IZ41" t="s">
        <v>219122</v>
      </c>
      <c r="JA41" t="s">
        <v>219203</v>
      </c>
      <c r="JB41" t="s">
        <v>315</v>
      </c>
      <c r="JC41" t="s">
        <v>219362</v>
      </c>
      <c r="JD41" t="s">
        <v>219439</v>
      </c>
      <c r="JE41" t="s">
        <v>219512</v>
      </c>
      <c r="JF41" t="s">
        <v>219590</v>
      </c>
      <c r="JG41" t="s">
        <v>219672</v>
      </c>
      <c r="JH41" t="s">
        <v>219756</v>
      </c>
      <c r="JI41" t="s">
        <v>219825</v>
      </c>
      <c r="JJ41" t="s">
        <v>219900</v>
      </c>
      <c r="JK41" t="s">
        <v>219977</v>
      </c>
      <c r="JL41" t="s">
        <v>220051</v>
      </c>
      <c r="JM41" t="s">
        <v>220126</v>
      </c>
      <c r="JN41" t="s">
        <v>220203</v>
      </c>
      <c r="JO41" t="s">
        <v>220281</v>
      </c>
      <c r="JP41" t="s">
        <v>220357</v>
      </c>
      <c r="JQ41" t="s">
        <v>220440</v>
      </c>
      <c r="JR41" t="s">
        <v>219900</v>
      </c>
      <c r="JS41" t="s">
        <v>220593</v>
      </c>
      <c r="JT41" t="s">
        <v>220669</v>
      </c>
      <c r="JU41" t="s">
        <v>216838</v>
      </c>
      <c r="JV41" t="s">
        <v>220818</v>
      </c>
      <c r="JW41" t="s">
        <v>220890</v>
      </c>
      <c r="JX41" t="s">
        <v>220968</v>
      </c>
      <c r="JY41" t="s">
        <v>221045</v>
      </c>
      <c r="JZ41" t="s">
        <v>221127</v>
      </c>
      <c r="KA41" t="s">
        <v>221207</v>
      </c>
      <c r="KB41" t="s">
        <v>221282</v>
      </c>
      <c r="KC41" t="s">
        <v>214943</v>
      </c>
      <c r="KD41" s="15" t="s">
        <v>183851</v>
      </c>
      <c r="KE41" t="s">
        <v>221512</v>
      </c>
      <c r="KF41" t="s">
        <v>221587</v>
      </c>
      <c r="KG41" t="s">
        <v>221658</v>
      </c>
      <c r="KH41" t="s">
        <v>221735</v>
      </c>
      <c r="KI41" t="s">
        <v>221812</v>
      </c>
      <c r="KJ41" t="s">
        <v>221893</v>
      </c>
      <c r="KK41" t="s">
        <v>220126</v>
      </c>
      <c r="KL41" t="s">
        <v>222044</v>
      </c>
      <c r="KM41" t="s">
        <v>222127</v>
      </c>
      <c r="KN41" t="s">
        <v>222207</v>
      </c>
      <c r="KO41" t="s">
        <v>222283</v>
      </c>
      <c r="KP41" t="s">
        <v>221658</v>
      </c>
      <c r="KQ41" t="s">
        <v>222441</v>
      </c>
      <c r="KR41" t="s">
        <v>80857</v>
      </c>
      <c r="KS41" t="s">
        <v>214943</v>
      </c>
      <c r="KT41" t="s">
        <v>222656</v>
      </c>
      <c r="KU41" t="s">
        <v>222733</v>
      </c>
      <c r="KV41" t="s">
        <v>222808</v>
      </c>
      <c r="KW41" t="s">
        <v>73708</v>
      </c>
      <c r="KX41" t="s">
        <v>74885</v>
      </c>
      <c r="KY41" t="s">
        <v>96710</v>
      </c>
      <c r="KZ41" t="s">
        <v>223109</v>
      </c>
      <c r="LA41" t="s">
        <v>223185</v>
      </c>
      <c r="LB41" t="s">
        <v>223263</v>
      </c>
      <c r="LC41" t="s">
        <v>223342</v>
      </c>
      <c r="LD41" t="s">
        <v>128701</v>
      </c>
      <c r="LE41" t="s">
        <v>40275</v>
      </c>
      <c r="LF41" t="s">
        <v>223566</v>
      </c>
      <c r="LG41" t="s">
        <v>223649</v>
      </c>
      <c r="LH41" t="s">
        <v>223733</v>
      </c>
      <c r="LI41" t="s">
        <v>223813</v>
      </c>
      <c r="LJ41" t="s">
        <v>26893</v>
      </c>
      <c r="LK41" t="s">
        <v>223813</v>
      </c>
      <c r="LL41" t="s">
        <v>224164</v>
      </c>
      <c r="LM41" t="s">
        <v>224038</v>
      </c>
      <c r="LN41" t="s">
        <v>224198</v>
      </c>
      <c r="LO41" t="s">
        <v>224278</v>
      </c>
      <c r="LP41" t="s">
        <v>224361</v>
      </c>
      <c r="LQ41" t="s">
        <v>224440</v>
      </c>
      <c r="LR41" t="s">
        <v>224520</v>
      </c>
      <c r="LS41" t="s">
        <v>216460</v>
      </c>
      <c r="LT41" t="s">
        <v>224677</v>
      </c>
      <c r="LU41" t="s">
        <v>224754</v>
      </c>
      <c r="LV41" t="s">
        <v>224830</v>
      </c>
      <c r="LW41" t="s">
        <v>224830</v>
      </c>
      <c r="LX41" t="s">
        <v>40275</v>
      </c>
      <c r="LY41" t="s">
        <v>225029</v>
      </c>
      <c r="LZ41" t="s">
        <v>225104</v>
      </c>
      <c r="MA41" t="s">
        <v>225170</v>
      </c>
      <c r="MB41" t="s">
        <v>225227</v>
      </c>
      <c r="MC41" t="s">
        <v>225309</v>
      </c>
      <c r="MD41" t="s">
        <v>26893</v>
      </c>
      <c r="ME41" t="s">
        <v>225466</v>
      </c>
      <c r="MF41" t="s">
        <v>225539</v>
      </c>
      <c r="MG41" t="s">
        <v>225614</v>
      </c>
      <c r="MH41" t="s">
        <v>225688</v>
      </c>
      <c r="MI41" t="s">
        <v>225688</v>
      </c>
      <c r="MJ41" t="s">
        <v>225818</v>
      </c>
      <c r="MK41" t="s">
        <v>225893</v>
      </c>
      <c r="ML41" t="s">
        <v>216460</v>
      </c>
      <c r="MM41" t="s">
        <v>226057</v>
      </c>
      <c r="MN41" t="s">
        <v>226134</v>
      </c>
      <c r="MO41" t="s">
        <v>226208</v>
      </c>
      <c r="MP41" t="s">
        <v>226274</v>
      </c>
      <c r="MQ41" t="s">
        <v>226363</v>
      </c>
      <c r="MR41" t="s">
        <v>226445</v>
      </c>
      <c r="MS41" t="s">
        <v>226527</v>
      </c>
      <c r="MT41" t="s">
        <v>226601</v>
      </c>
      <c r="MU41" t="s">
        <v>226684</v>
      </c>
      <c r="MV41" t="s">
        <v>226773</v>
      </c>
      <c r="MW41" t="s">
        <v>226850</v>
      </c>
      <c r="MX41" t="s">
        <v>226934</v>
      </c>
      <c r="MY41" t="s">
        <v>109172</v>
      </c>
      <c r="MZ41" t="s">
        <v>227086</v>
      </c>
      <c r="NA41" t="s">
        <v>227152</v>
      </c>
      <c r="NB41" t="s">
        <v>216460</v>
      </c>
      <c r="NC41" t="s">
        <v>205122</v>
      </c>
      <c r="ND41" t="s">
        <v>227400</v>
      </c>
      <c r="NE41" t="s">
        <v>227477</v>
      </c>
      <c r="NF41" t="s">
        <v>227551</v>
      </c>
      <c r="NG41" t="s">
        <v>217072</v>
      </c>
      <c r="NH41" t="s">
        <v>227697</v>
      </c>
      <c r="NI41" t="s">
        <v>226527</v>
      </c>
      <c r="NJ41" t="s">
        <v>227855</v>
      </c>
      <c r="NK41" t="s">
        <v>135939</v>
      </c>
      <c r="NL41" t="s">
        <v>228006</v>
      </c>
      <c r="NM41" t="s">
        <v>228087</v>
      </c>
      <c r="NN41" t="s">
        <v>219825</v>
      </c>
      <c r="NO41" t="s">
        <v>228240</v>
      </c>
      <c r="NP41" t="s">
        <v>228314</v>
      </c>
      <c r="NQ41" t="s">
        <v>228394</v>
      </c>
      <c r="NR41" t="s">
        <v>228474</v>
      </c>
      <c r="NS41" t="s">
        <v>228558</v>
      </c>
      <c r="NT41" t="s">
        <v>228637</v>
      </c>
      <c r="NU41" t="s">
        <v>228711</v>
      </c>
      <c r="NV41" t="s">
        <v>228789</v>
      </c>
      <c r="NW41" t="s">
        <v>228863</v>
      </c>
      <c r="NX41" t="s">
        <v>228921</v>
      </c>
      <c r="NY41" t="s">
        <v>228957</v>
      </c>
      <c r="NZ41" t="s">
        <v>229021</v>
      </c>
      <c r="OA41" t="s">
        <v>229097</v>
      </c>
      <c r="OB41" t="s">
        <v>229175</v>
      </c>
      <c r="OC41" t="s">
        <v>229254</v>
      </c>
      <c r="OD41" t="s">
        <v>229331</v>
      </c>
      <c r="OE41" t="s">
        <v>229415</v>
      </c>
      <c r="OF41" t="s">
        <v>223342</v>
      </c>
      <c r="OG41" t="s">
        <v>229579</v>
      </c>
      <c r="OH41" t="s">
        <v>39056</v>
      </c>
      <c r="OI41" t="s">
        <v>60629</v>
      </c>
      <c r="OJ41" t="s">
        <v>227477</v>
      </c>
      <c r="OK41" t="s">
        <v>229899</v>
      </c>
      <c r="OL41" t="s">
        <v>205122</v>
      </c>
      <c r="OM41" t="s">
        <v>7500</v>
      </c>
      <c r="ON41" t="s">
        <v>230113</v>
      </c>
    </row>
    <row r="42" spans="1:404" x14ac:dyDescent="0.4">
      <c r="A42" s="12">
        <v>39</v>
      </c>
      <c r="B42" s="1">
        <v>43159</v>
      </c>
      <c r="C42">
        <v>839</v>
      </c>
      <c r="D42" s="3">
        <f t="shared" si="0"/>
        <v>382</v>
      </c>
      <c r="F42">
        <v>650</v>
      </c>
      <c r="G42">
        <v>87</v>
      </c>
      <c r="H42">
        <v>426</v>
      </c>
      <c r="I42">
        <v>306</v>
      </c>
      <c r="J42">
        <v>334</v>
      </c>
      <c r="K42">
        <v>357</v>
      </c>
      <c r="L42">
        <v>517</v>
      </c>
      <c r="M42">
        <v>534</v>
      </c>
      <c r="N42">
        <v>465</v>
      </c>
      <c r="O42">
        <v>2</v>
      </c>
      <c r="P42">
        <v>80</v>
      </c>
      <c r="Q42">
        <v>124</v>
      </c>
      <c r="R42">
        <v>79</v>
      </c>
      <c r="S42">
        <v>152</v>
      </c>
      <c r="T42">
        <v>889</v>
      </c>
      <c r="U42">
        <v>438</v>
      </c>
      <c r="V42">
        <v>777</v>
      </c>
      <c r="W42">
        <v>238</v>
      </c>
      <c r="X42">
        <v>649</v>
      </c>
      <c r="Y42">
        <v>136</v>
      </c>
      <c r="Z42">
        <v>318</v>
      </c>
      <c r="AA42">
        <v>476</v>
      </c>
      <c r="AB42">
        <v>288</v>
      </c>
      <c r="AC42">
        <v>589</v>
      </c>
      <c r="AD42">
        <v>537</v>
      </c>
      <c r="AE42">
        <v>882</v>
      </c>
      <c r="AF42">
        <v>241</v>
      </c>
      <c r="AG42">
        <v>390</v>
      </c>
      <c r="AH42">
        <v>465</v>
      </c>
      <c r="AI42">
        <v>137</v>
      </c>
      <c r="AJ42">
        <v>214</v>
      </c>
      <c r="AK42">
        <v>267</v>
      </c>
      <c r="AL42">
        <v>452</v>
      </c>
      <c r="AM42">
        <v>352</v>
      </c>
      <c r="AN42">
        <v>231</v>
      </c>
      <c r="AO42">
        <v>392</v>
      </c>
      <c r="AP42">
        <v>291</v>
      </c>
      <c r="AQ42">
        <v>706</v>
      </c>
      <c r="AR42">
        <v>640</v>
      </c>
      <c r="AS42">
        <v>431</v>
      </c>
      <c r="AT42">
        <v>405</v>
      </c>
      <c r="AU42">
        <v>242</v>
      </c>
      <c r="AV42">
        <v>258</v>
      </c>
      <c r="AW42">
        <v>273</v>
      </c>
      <c r="AX42" t="s">
        <v>5056</v>
      </c>
      <c r="AY42" t="s">
        <v>6288</v>
      </c>
      <c r="AZ42" t="s">
        <v>7501</v>
      </c>
      <c r="BA42" t="s">
        <v>8738</v>
      </c>
      <c r="BB42" t="s">
        <v>9959</v>
      </c>
      <c r="BC42" t="s">
        <v>11174</v>
      </c>
      <c r="BD42" t="s">
        <v>12384</v>
      </c>
      <c r="BE42" t="s">
        <v>13632</v>
      </c>
      <c r="BF42" t="s">
        <v>14835</v>
      </c>
      <c r="BG42" t="s">
        <v>16033</v>
      </c>
      <c r="BH42" t="s">
        <v>17237</v>
      </c>
      <c r="BI42" t="s">
        <v>18446</v>
      </c>
      <c r="BJ42" t="s">
        <v>19644</v>
      </c>
      <c r="BK42" t="s">
        <v>20859</v>
      </c>
      <c r="BL42" t="s">
        <v>22061</v>
      </c>
      <c r="BM42" t="s">
        <v>1770</v>
      </c>
      <c r="BN42" t="s">
        <v>24459</v>
      </c>
      <c r="BO42" t="s">
        <v>25692</v>
      </c>
      <c r="BP42" t="s">
        <v>26894</v>
      </c>
      <c r="BQ42" t="s">
        <v>28077</v>
      </c>
      <c r="BR42" t="s">
        <v>29299</v>
      </c>
      <c r="BS42" t="s">
        <v>30517</v>
      </c>
      <c r="BT42" t="s">
        <v>31731</v>
      </c>
      <c r="BU42" t="s">
        <v>32946</v>
      </c>
      <c r="BV42" t="s">
        <v>34153</v>
      </c>
      <c r="BW42" t="s">
        <v>35450</v>
      </c>
      <c r="BX42" t="s">
        <v>36650</v>
      </c>
      <c r="BY42" t="s">
        <v>37862</v>
      </c>
      <c r="BZ42" t="s">
        <v>39057</v>
      </c>
      <c r="CA42" t="s">
        <v>4412</v>
      </c>
      <c r="CB42" t="s">
        <v>41473</v>
      </c>
      <c r="CC42" t="s">
        <v>42630</v>
      </c>
      <c r="CD42" t="s">
        <v>43832</v>
      </c>
      <c r="CE42" t="s">
        <v>45058</v>
      </c>
      <c r="CF42" t="s">
        <v>46259</v>
      </c>
      <c r="CG42" t="s">
        <v>47488</v>
      </c>
      <c r="CH42" t="s">
        <v>48682</v>
      </c>
      <c r="CI42" t="s">
        <v>49895</v>
      </c>
      <c r="CJ42" t="s">
        <v>51085</v>
      </c>
      <c r="CK42" t="s">
        <v>52332</v>
      </c>
      <c r="CL42" t="s">
        <v>53543</v>
      </c>
      <c r="CM42" t="s">
        <v>54759</v>
      </c>
      <c r="CN42" t="s">
        <v>55909</v>
      </c>
      <c r="CO42" t="s">
        <v>57081</v>
      </c>
      <c r="CP42" t="s">
        <v>58237</v>
      </c>
      <c r="CQ42" t="s">
        <v>59426</v>
      </c>
      <c r="CR42" t="s">
        <v>60630</v>
      </c>
      <c r="CS42" t="s">
        <v>51085</v>
      </c>
      <c r="CT42" t="s">
        <v>63003</v>
      </c>
      <c r="CU42" t="s">
        <v>64198</v>
      </c>
      <c r="CV42" t="s">
        <v>65378</v>
      </c>
      <c r="CW42" t="s">
        <v>66561</v>
      </c>
      <c r="CX42" t="s">
        <v>67787</v>
      </c>
      <c r="CY42" s="7" t="s">
        <v>2547</v>
      </c>
      <c r="CZ42" t="s">
        <v>70161</v>
      </c>
      <c r="DA42" t="s">
        <v>71339</v>
      </c>
      <c r="DB42" t="s">
        <v>72530</v>
      </c>
      <c r="DC42" t="s">
        <v>73709</v>
      </c>
      <c r="DD42" t="s">
        <v>74886</v>
      </c>
      <c r="DE42" t="s">
        <v>76070</v>
      </c>
      <c r="DF42" t="s">
        <v>77271</v>
      </c>
      <c r="DG42" t="s">
        <v>78454</v>
      </c>
      <c r="DH42" t="s">
        <v>79661</v>
      </c>
      <c r="DI42" t="s">
        <v>80858</v>
      </c>
      <c r="DJ42" t="s">
        <v>82039</v>
      </c>
      <c r="DK42" t="s">
        <v>83229</v>
      </c>
      <c r="DL42" t="s">
        <v>84403</v>
      </c>
      <c r="DM42" t="s">
        <v>85619</v>
      </c>
      <c r="DN42" t="s">
        <v>86813</v>
      </c>
      <c r="DO42" t="s">
        <v>88035</v>
      </c>
      <c r="DP42" t="s">
        <v>89265</v>
      </c>
      <c r="DQ42" t="s">
        <v>90512</v>
      </c>
      <c r="DR42" t="s">
        <v>91760</v>
      </c>
      <c r="DS42" t="s">
        <v>93005</v>
      </c>
      <c r="DT42" t="s">
        <v>94220</v>
      </c>
      <c r="DU42" t="s">
        <v>95478</v>
      </c>
      <c r="DV42" t="s">
        <v>96711</v>
      </c>
      <c r="DW42" t="s">
        <v>97946</v>
      </c>
      <c r="DX42" t="s">
        <v>99176</v>
      </c>
      <c r="DY42" t="s">
        <v>100424</v>
      </c>
      <c r="DZ42" t="s">
        <v>101654</v>
      </c>
      <c r="EA42" t="s">
        <v>102911</v>
      </c>
      <c r="EB42" t="s">
        <v>104185</v>
      </c>
      <c r="EC42" t="s">
        <v>105426</v>
      </c>
      <c r="ED42" t="s">
        <v>85619</v>
      </c>
      <c r="EE42" t="s">
        <v>107949</v>
      </c>
      <c r="EF42" t="s">
        <v>109173</v>
      </c>
      <c r="EG42" t="s">
        <v>110399</v>
      </c>
      <c r="EH42" t="s">
        <v>7501</v>
      </c>
      <c r="EI42" t="s">
        <v>112893</v>
      </c>
      <c r="EJ42" t="s">
        <v>114125</v>
      </c>
      <c r="EK42" t="s">
        <v>115368</v>
      </c>
      <c r="EL42" t="s">
        <v>116589</v>
      </c>
      <c r="EM42" t="s">
        <v>117792</v>
      </c>
      <c r="EN42" t="s">
        <v>119024</v>
      </c>
      <c r="EO42" t="s">
        <v>120248</v>
      </c>
      <c r="EP42" t="s">
        <v>121464</v>
      </c>
      <c r="EQ42" t="s">
        <v>122682</v>
      </c>
      <c r="ER42" t="s">
        <v>123897</v>
      </c>
      <c r="ES42" t="s">
        <v>125096</v>
      </c>
      <c r="ET42" t="s">
        <v>126268</v>
      </c>
      <c r="EU42" t="s">
        <v>99176</v>
      </c>
      <c r="EV42" t="s">
        <v>128702</v>
      </c>
      <c r="EW42" t="s">
        <v>129904</v>
      </c>
      <c r="EX42" t="s">
        <v>131120</v>
      </c>
      <c r="EY42" t="s">
        <v>132304</v>
      </c>
      <c r="EZ42" t="s">
        <v>133501</v>
      </c>
      <c r="FA42" t="s">
        <v>134737</v>
      </c>
      <c r="FB42" t="s">
        <v>135940</v>
      </c>
      <c r="FC42" t="s">
        <v>137117</v>
      </c>
      <c r="FD42" t="s">
        <v>138324</v>
      </c>
      <c r="FE42" t="s">
        <v>139539</v>
      </c>
      <c r="FF42" t="s">
        <v>140732</v>
      </c>
      <c r="FG42" t="s">
        <v>141972</v>
      </c>
      <c r="FH42" t="s">
        <v>143180</v>
      </c>
      <c r="FI42" t="s">
        <v>144398</v>
      </c>
      <c r="FJ42" t="s">
        <v>145614</v>
      </c>
      <c r="FK42" t="s">
        <v>146883</v>
      </c>
      <c r="FL42" t="s">
        <v>148165</v>
      </c>
      <c r="FM42" t="s">
        <v>149435</v>
      </c>
      <c r="FN42" t="s">
        <v>150724</v>
      </c>
      <c r="FO42" t="s">
        <v>151972</v>
      </c>
      <c r="FP42" t="s">
        <v>153245</v>
      </c>
      <c r="FQ42" t="s">
        <v>154531</v>
      </c>
      <c r="FR42" t="s">
        <v>155793</v>
      </c>
      <c r="FS42" t="s">
        <v>157075</v>
      </c>
      <c r="FT42" t="s">
        <v>158331</v>
      </c>
      <c r="FU42" t="s">
        <v>159604</v>
      </c>
      <c r="FV42" t="s">
        <v>160887</v>
      </c>
      <c r="FW42" t="s">
        <v>162161</v>
      </c>
      <c r="FX42" t="s">
        <v>163437</v>
      </c>
      <c r="FY42" t="s">
        <v>164735</v>
      </c>
      <c r="FZ42" t="s">
        <v>165996</v>
      </c>
      <c r="GA42" t="s">
        <v>167277</v>
      </c>
      <c r="GB42" t="s">
        <v>168561</v>
      </c>
      <c r="GC42" t="s">
        <v>169845</v>
      </c>
      <c r="GD42" t="s">
        <v>171145</v>
      </c>
      <c r="GE42" t="s">
        <v>172399</v>
      </c>
      <c r="GF42" t="s">
        <v>173643</v>
      </c>
      <c r="GG42" t="s">
        <v>174902</v>
      </c>
      <c r="GH42" t="s">
        <v>176195</v>
      </c>
      <c r="GI42" t="s">
        <v>177456</v>
      </c>
      <c r="GJ42" t="s">
        <v>178730</v>
      </c>
      <c r="GK42" t="s">
        <v>179978</v>
      </c>
      <c r="GL42" t="s">
        <v>181282</v>
      </c>
      <c r="GM42" t="s">
        <v>182541</v>
      </c>
      <c r="GN42" t="s">
        <v>183852</v>
      </c>
      <c r="GO42" t="s">
        <v>185164</v>
      </c>
      <c r="GP42" t="s">
        <v>186430</v>
      </c>
      <c r="GQ42" t="s">
        <v>187697</v>
      </c>
      <c r="GR42" t="s">
        <v>188946</v>
      </c>
      <c r="GS42" t="s">
        <v>190204</v>
      </c>
      <c r="GT42" t="s">
        <v>191508</v>
      </c>
      <c r="GU42" t="s">
        <v>192742</v>
      </c>
      <c r="GV42" t="s">
        <v>194006</v>
      </c>
      <c r="GW42" t="s">
        <v>195276</v>
      </c>
      <c r="GX42" t="s">
        <v>196507</v>
      </c>
      <c r="GZ42" t="s">
        <v>197725</v>
      </c>
      <c r="HA42" t="s">
        <v>198978</v>
      </c>
      <c r="HB42" t="s">
        <v>200208</v>
      </c>
      <c r="HC42" t="s">
        <v>201437</v>
      </c>
      <c r="HD42" t="s">
        <v>202672</v>
      </c>
      <c r="HE42" t="s">
        <v>203901</v>
      </c>
      <c r="HF42" t="s">
        <v>205123</v>
      </c>
      <c r="HG42" t="s">
        <v>206332</v>
      </c>
      <c r="HH42" t="s">
        <v>207547</v>
      </c>
      <c r="HI42" t="s">
        <v>208761</v>
      </c>
      <c r="HJ42" t="s">
        <v>209974</v>
      </c>
      <c r="HK42" t="s">
        <v>211273</v>
      </c>
      <c r="HL42" t="s">
        <v>212476</v>
      </c>
      <c r="HM42" t="s">
        <v>213683</v>
      </c>
      <c r="HN42" t="s">
        <v>214944</v>
      </c>
      <c r="HO42" t="s">
        <v>216225</v>
      </c>
      <c r="HP42" t="s">
        <v>216301</v>
      </c>
      <c r="HQ42" t="s">
        <v>194006</v>
      </c>
      <c r="HR42" t="s">
        <v>216461</v>
      </c>
      <c r="HS42" t="s">
        <v>89265</v>
      </c>
      <c r="HT42" t="s">
        <v>216617</v>
      </c>
      <c r="HU42" t="s">
        <v>216690</v>
      </c>
      <c r="HV42" t="s">
        <v>216760</v>
      </c>
      <c r="HW42" t="s">
        <v>216839</v>
      </c>
      <c r="HX42" t="s">
        <v>216921</v>
      </c>
      <c r="HY42" t="s">
        <v>216997</v>
      </c>
      <c r="HZ42" t="s">
        <v>217073</v>
      </c>
      <c r="IA42" t="s">
        <v>217148</v>
      </c>
      <c r="IB42" t="s">
        <v>217231</v>
      </c>
      <c r="IC42" t="s">
        <v>217305</v>
      </c>
      <c r="ID42" t="s">
        <v>29299</v>
      </c>
      <c r="IE42" t="s">
        <v>217467</v>
      </c>
      <c r="IF42" t="s">
        <v>217546</v>
      </c>
      <c r="IG42" t="s">
        <v>217625</v>
      </c>
      <c r="IH42" t="s">
        <v>217703</v>
      </c>
      <c r="II42" t="s">
        <v>217782</v>
      </c>
      <c r="IJ42" t="s">
        <v>217857</v>
      </c>
      <c r="IK42" t="s">
        <v>216690</v>
      </c>
      <c r="IL42" t="s">
        <v>218010</v>
      </c>
      <c r="IM42" t="s">
        <v>218092</v>
      </c>
      <c r="IN42" t="s">
        <v>218174</v>
      </c>
      <c r="IO42" t="s">
        <v>107949</v>
      </c>
      <c r="IP42" t="s">
        <v>218328</v>
      </c>
      <c r="IQ42" t="s">
        <v>218405</v>
      </c>
      <c r="IR42" t="s">
        <v>218485</v>
      </c>
      <c r="IS42" t="s">
        <v>218570</v>
      </c>
      <c r="IT42" t="s">
        <v>218646</v>
      </c>
      <c r="IU42" t="s">
        <v>218723</v>
      </c>
      <c r="IV42" t="s">
        <v>144398</v>
      </c>
      <c r="IW42" t="s">
        <v>218877</v>
      </c>
      <c r="IX42" t="s">
        <v>218954</v>
      </c>
      <c r="IY42" t="s">
        <v>219040</v>
      </c>
      <c r="IZ42" t="s">
        <v>183852</v>
      </c>
      <c r="JA42" t="s">
        <v>219204</v>
      </c>
      <c r="JB42" t="s">
        <v>219281</v>
      </c>
      <c r="JC42" t="s">
        <v>219363</v>
      </c>
      <c r="JD42" t="s">
        <v>6288</v>
      </c>
      <c r="JE42" t="s">
        <v>57081</v>
      </c>
      <c r="JF42" t="s">
        <v>12384</v>
      </c>
      <c r="JG42" t="s">
        <v>219673</v>
      </c>
      <c r="JH42" t="s">
        <v>219757</v>
      </c>
      <c r="JI42" t="s">
        <v>219826</v>
      </c>
      <c r="JJ42" t="s">
        <v>219901</v>
      </c>
      <c r="JK42" t="s">
        <v>219978</v>
      </c>
      <c r="JL42" t="s">
        <v>220052</v>
      </c>
      <c r="JM42" t="s">
        <v>220127</v>
      </c>
      <c r="JN42" t="s">
        <v>220204</v>
      </c>
      <c r="JO42" t="s">
        <v>220282</v>
      </c>
      <c r="JP42" t="s">
        <v>220358</v>
      </c>
      <c r="JQ42" t="s">
        <v>220441</v>
      </c>
      <c r="JR42" t="s">
        <v>198978</v>
      </c>
      <c r="JS42" t="s">
        <v>220594</v>
      </c>
      <c r="JT42" t="s">
        <v>220670</v>
      </c>
      <c r="JU42" t="s">
        <v>220743</v>
      </c>
      <c r="JV42" t="s">
        <v>220819</v>
      </c>
      <c r="JW42" t="s">
        <v>220891</v>
      </c>
      <c r="JX42" t="s">
        <v>220969</v>
      </c>
      <c r="JY42" t="s">
        <v>221046</v>
      </c>
      <c r="JZ42" t="s">
        <v>221128</v>
      </c>
      <c r="KA42" t="s">
        <v>221208</v>
      </c>
      <c r="KB42" t="s">
        <v>208761</v>
      </c>
      <c r="KC42" t="s">
        <v>101654</v>
      </c>
      <c r="KD42" s="15" t="s">
        <v>221438</v>
      </c>
      <c r="KE42" t="s">
        <v>63003</v>
      </c>
      <c r="KF42" t="s">
        <v>221588</v>
      </c>
      <c r="KG42" t="s">
        <v>221659</v>
      </c>
      <c r="KH42" t="s">
        <v>221736</v>
      </c>
      <c r="KI42" t="s">
        <v>221813</v>
      </c>
      <c r="KJ42" t="s">
        <v>219204</v>
      </c>
      <c r="KK42" t="s">
        <v>221967</v>
      </c>
      <c r="KL42" s="6">
        <v>14246</v>
      </c>
      <c r="KM42" t="s">
        <v>110399</v>
      </c>
      <c r="KN42" t="s">
        <v>222208</v>
      </c>
      <c r="KO42" t="s">
        <v>222284</v>
      </c>
      <c r="KP42" t="s">
        <v>222360</v>
      </c>
      <c r="KQ42" t="s">
        <v>222442</v>
      </c>
      <c r="KR42" t="s">
        <v>222520</v>
      </c>
      <c r="KS42" t="s">
        <v>222585</v>
      </c>
      <c r="KT42" t="s">
        <v>216461</v>
      </c>
      <c r="KU42" t="s">
        <v>222734</v>
      </c>
      <c r="KV42" t="s">
        <v>222809</v>
      </c>
      <c r="KW42" t="s">
        <v>222885</v>
      </c>
      <c r="KX42" t="s">
        <v>222959</v>
      </c>
      <c r="KY42" t="s">
        <v>223032</v>
      </c>
      <c r="KZ42" t="s">
        <v>223110</v>
      </c>
      <c r="LA42" t="s">
        <v>223186</v>
      </c>
      <c r="LB42" t="s">
        <v>223264</v>
      </c>
      <c r="LC42" t="s">
        <v>223343</v>
      </c>
      <c r="LD42" t="s">
        <v>223415</v>
      </c>
      <c r="LE42" t="s">
        <v>223491</v>
      </c>
      <c r="LF42" t="s">
        <v>223567</v>
      </c>
      <c r="LG42" t="s">
        <v>223650</v>
      </c>
      <c r="LH42" t="s">
        <v>223734</v>
      </c>
      <c r="LI42" t="s">
        <v>220819</v>
      </c>
      <c r="LJ42" t="s">
        <v>223883</v>
      </c>
      <c r="LK42" t="s">
        <v>183852</v>
      </c>
      <c r="LL42" t="s">
        <v>224165</v>
      </c>
      <c r="LM42" t="s">
        <v>224039</v>
      </c>
      <c r="LN42" t="s">
        <v>224199</v>
      </c>
      <c r="LO42" t="s">
        <v>224279</v>
      </c>
      <c r="LP42" t="s">
        <v>224362</v>
      </c>
      <c r="LQ42" t="s">
        <v>224441</v>
      </c>
      <c r="LR42" t="s">
        <v>224521</v>
      </c>
      <c r="LS42" t="s">
        <v>224600</v>
      </c>
      <c r="LT42" t="s">
        <v>224678</v>
      </c>
      <c r="LU42" t="s">
        <v>224755</v>
      </c>
      <c r="LV42" t="s">
        <v>222585</v>
      </c>
      <c r="LW42" t="s">
        <v>224895</v>
      </c>
      <c r="LX42" t="s">
        <v>224948</v>
      </c>
      <c r="LY42" t="s">
        <v>225030</v>
      </c>
      <c r="LZ42" t="s">
        <v>225105</v>
      </c>
      <c r="MA42" t="s">
        <v>225171</v>
      </c>
      <c r="MB42" t="s">
        <v>225228</v>
      </c>
      <c r="MC42" t="s">
        <v>225310</v>
      </c>
      <c r="MD42" t="s">
        <v>225391</v>
      </c>
      <c r="ME42" t="s">
        <v>225467</v>
      </c>
      <c r="MF42" t="s">
        <v>225540</v>
      </c>
      <c r="MG42" t="s">
        <v>225615</v>
      </c>
      <c r="MH42" t="s">
        <v>225689</v>
      </c>
      <c r="MI42" t="s">
        <v>225689</v>
      </c>
      <c r="MJ42" t="s">
        <v>225819</v>
      </c>
      <c r="MK42" t="s">
        <v>11174</v>
      </c>
      <c r="ML42" t="s">
        <v>225972</v>
      </c>
      <c r="MM42" t="s">
        <v>226058</v>
      </c>
      <c r="MN42" t="s">
        <v>226135</v>
      </c>
      <c r="MO42" t="s">
        <v>226209</v>
      </c>
      <c r="MP42" t="s">
        <v>226275</v>
      </c>
      <c r="MQ42" t="s">
        <v>226364</v>
      </c>
      <c r="MR42" t="s">
        <v>226446</v>
      </c>
      <c r="MS42" t="s">
        <v>226528</v>
      </c>
      <c r="MT42" t="s">
        <v>226602</v>
      </c>
      <c r="MU42" t="s">
        <v>216461</v>
      </c>
      <c r="MV42" t="s">
        <v>226774</v>
      </c>
      <c r="MW42" t="s">
        <v>226851</v>
      </c>
      <c r="MX42" t="s">
        <v>226935</v>
      </c>
      <c r="MY42" t="s">
        <v>227010</v>
      </c>
      <c r="MZ42" t="s">
        <v>110399</v>
      </c>
      <c r="NA42" t="s">
        <v>227153</v>
      </c>
      <c r="NB42" t="s">
        <v>227252</v>
      </c>
      <c r="NC42" t="s">
        <v>227323</v>
      </c>
      <c r="ND42" t="s">
        <v>227401</v>
      </c>
      <c r="NE42" t="s">
        <v>227478</v>
      </c>
      <c r="NF42" t="s">
        <v>227552</v>
      </c>
      <c r="NG42" t="s">
        <v>139539</v>
      </c>
      <c r="NH42" t="s">
        <v>7501</v>
      </c>
      <c r="NI42" t="s">
        <v>227775</v>
      </c>
      <c r="NJ42" t="s">
        <v>227856</v>
      </c>
      <c r="NK42" t="s">
        <v>222885</v>
      </c>
      <c r="NL42" t="s">
        <v>228007</v>
      </c>
      <c r="NM42" t="s">
        <v>228088</v>
      </c>
      <c r="NN42" t="s">
        <v>228164</v>
      </c>
      <c r="NO42" t="s">
        <v>190204</v>
      </c>
      <c r="NP42" t="s">
        <v>228315</v>
      </c>
      <c r="NQ42" t="s">
        <v>228395</v>
      </c>
      <c r="NR42" t="s">
        <v>228475</v>
      </c>
      <c r="NS42" t="s">
        <v>228559</v>
      </c>
      <c r="NT42" t="s">
        <v>13632</v>
      </c>
      <c r="NU42" t="s">
        <v>228712</v>
      </c>
      <c r="NV42" t="s">
        <v>228790</v>
      </c>
      <c r="NW42" t="s">
        <v>228864</v>
      </c>
      <c r="NX42" t="s">
        <v>171145</v>
      </c>
      <c r="NY42" t="s">
        <v>228958</v>
      </c>
      <c r="NZ42" t="s">
        <v>229022</v>
      </c>
      <c r="OA42" t="s">
        <v>229098</v>
      </c>
      <c r="OB42" t="s">
        <v>229176</v>
      </c>
      <c r="OC42" t="s">
        <v>229255</v>
      </c>
      <c r="OD42" t="s">
        <v>229332</v>
      </c>
      <c r="OE42" t="s">
        <v>229416</v>
      </c>
      <c r="OF42" t="s">
        <v>229501</v>
      </c>
      <c r="OG42" t="s">
        <v>229580</v>
      </c>
      <c r="OH42" t="s">
        <v>229661</v>
      </c>
      <c r="OI42" t="s">
        <v>222208</v>
      </c>
      <c r="OJ42" t="s">
        <v>229819</v>
      </c>
      <c r="OK42" t="s">
        <v>229900</v>
      </c>
      <c r="OL42" t="s">
        <v>229976</v>
      </c>
      <c r="OM42" t="s">
        <v>230040</v>
      </c>
      <c r="ON42" t="s">
        <v>230114</v>
      </c>
    </row>
    <row r="43" spans="1:404" x14ac:dyDescent="0.4">
      <c r="A43" s="12">
        <v>40</v>
      </c>
      <c r="B43" s="1">
        <v>43160</v>
      </c>
      <c r="C43">
        <v>382</v>
      </c>
      <c r="D43" s="3">
        <f t="shared" si="0"/>
        <v>776</v>
      </c>
      <c r="F43">
        <v>777</v>
      </c>
      <c r="G43">
        <v>755</v>
      </c>
      <c r="H43">
        <v>567</v>
      </c>
      <c r="I43">
        <v>675</v>
      </c>
      <c r="J43">
        <v>731</v>
      </c>
      <c r="K43">
        <v>888</v>
      </c>
      <c r="L43">
        <v>618</v>
      </c>
      <c r="M43">
        <v>704</v>
      </c>
      <c r="N43">
        <v>573</v>
      </c>
      <c r="O43">
        <v>835</v>
      </c>
      <c r="P43">
        <v>578</v>
      </c>
      <c r="Q43">
        <v>653</v>
      </c>
      <c r="R43">
        <v>452</v>
      </c>
      <c r="S43">
        <v>454</v>
      </c>
      <c r="T43">
        <v>409</v>
      </c>
      <c r="U43">
        <v>216</v>
      </c>
      <c r="V43">
        <v>402</v>
      </c>
      <c r="W43">
        <v>457</v>
      </c>
      <c r="X43">
        <v>427</v>
      </c>
      <c r="Y43">
        <v>573</v>
      </c>
      <c r="Z43">
        <v>534</v>
      </c>
      <c r="AA43">
        <v>763</v>
      </c>
      <c r="AB43">
        <v>668</v>
      </c>
      <c r="AC43">
        <v>746</v>
      </c>
      <c r="AD43">
        <v>732</v>
      </c>
      <c r="AE43">
        <v>447</v>
      </c>
      <c r="AF43">
        <v>453</v>
      </c>
      <c r="AG43">
        <v>525</v>
      </c>
      <c r="AH43">
        <v>842</v>
      </c>
      <c r="AI43">
        <v>492</v>
      </c>
      <c r="AJ43">
        <v>522</v>
      </c>
      <c r="AK43">
        <v>690</v>
      </c>
      <c r="AL43">
        <v>565</v>
      </c>
      <c r="AM43">
        <v>742</v>
      </c>
      <c r="AN43">
        <v>671</v>
      </c>
      <c r="AO43">
        <v>462</v>
      </c>
      <c r="AP43">
        <v>643</v>
      </c>
      <c r="AQ43">
        <v>791</v>
      </c>
      <c r="AR43">
        <v>1028</v>
      </c>
      <c r="AS43">
        <v>815</v>
      </c>
      <c r="AT43">
        <v>550</v>
      </c>
      <c r="AU43">
        <v>824</v>
      </c>
      <c r="AV43">
        <v>967</v>
      </c>
      <c r="AW43">
        <v>753</v>
      </c>
      <c r="AX43" t="s">
        <v>5057</v>
      </c>
      <c r="AY43" t="s">
        <v>6289</v>
      </c>
      <c r="AZ43" t="s">
        <v>7502</v>
      </c>
      <c r="BA43" t="s">
        <v>8739</v>
      </c>
      <c r="BB43" t="s">
        <v>9960</v>
      </c>
      <c r="BC43" t="s">
        <v>11175</v>
      </c>
      <c r="BD43" t="s">
        <v>12385</v>
      </c>
      <c r="BE43" t="s">
        <v>13633</v>
      </c>
      <c r="BF43" t="s">
        <v>14836</v>
      </c>
      <c r="BG43" t="s">
        <v>16034</v>
      </c>
      <c r="BH43" t="s">
        <v>17238</v>
      </c>
      <c r="BI43" t="s">
        <v>18447</v>
      </c>
      <c r="BJ43" t="s">
        <v>19645</v>
      </c>
      <c r="BK43" t="s">
        <v>2961</v>
      </c>
      <c r="BL43" t="s">
        <v>22062</v>
      </c>
      <c r="BM43" t="s">
        <v>23267</v>
      </c>
      <c r="BN43" t="s">
        <v>24460</v>
      </c>
      <c r="BO43" t="s">
        <v>25693</v>
      </c>
      <c r="BP43" t="s">
        <v>26895</v>
      </c>
      <c r="BQ43" t="s">
        <v>28078</v>
      </c>
      <c r="BR43" t="s">
        <v>29300</v>
      </c>
      <c r="BS43" t="s">
        <v>30518</v>
      </c>
      <c r="BT43" t="s">
        <v>31732</v>
      </c>
      <c r="BU43" t="s">
        <v>32947</v>
      </c>
      <c r="BV43" t="s">
        <v>34154</v>
      </c>
      <c r="BW43" t="s">
        <v>35451</v>
      </c>
      <c r="BX43" t="s">
        <v>36651</v>
      </c>
      <c r="BY43" t="s">
        <v>37863</v>
      </c>
      <c r="BZ43" t="s">
        <v>39058</v>
      </c>
      <c r="CA43" t="s">
        <v>40276</v>
      </c>
      <c r="CB43" t="s">
        <v>41474</v>
      </c>
      <c r="CC43" t="s">
        <v>42631</v>
      </c>
      <c r="CD43" t="s">
        <v>43833</v>
      </c>
      <c r="CE43" t="s">
        <v>45059</v>
      </c>
      <c r="CF43" t="s">
        <v>46260</v>
      </c>
      <c r="CG43" t="s">
        <v>47489</v>
      </c>
      <c r="CH43" t="s">
        <v>48683</v>
      </c>
      <c r="CI43" t="s">
        <v>49896</v>
      </c>
      <c r="CJ43" t="s">
        <v>51086</v>
      </c>
      <c r="CK43" t="s">
        <v>52333</v>
      </c>
      <c r="CL43" t="s">
        <v>53544</v>
      </c>
      <c r="CM43" t="s">
        <v>54760</v>
      </c>
      <c r="CN43" t="s">
        <v>55910</v>
      </c>
      <c r="CO43" t="s">
        <v>57082</v>
      </c>
      <c r="CP43" t="s">
        <v>58238</v>
      </c>
      <c r="CQ43" t="s">
        <v>59427</v>
      </c>
      <c r="CR43" t="s">
        <v>60631</v>
      </c>
      <c r="CS43" t="s">
        <v>61805</v>
      </c>
      <c r="CT43" t="s">
        <v>63004</v>
      </c>
      <c r="CU43" t="s">
        <v>64199</v>
      </c>
      <c r="CV43" t="s">
        <v>65379</v>
      </c>
      <c r="CW43" t="s">
        <v>66562</v>
      </c>
      <c r="CX43" t="s">
        <v>67788</v>
      </c>
      <c r="CY43" s="7" t="s">
        <v>68949</v>
      </c>
      <c r="CZ43" t="s">
        <v>70162</v>
      </c>
      <c r="DA43" t="s">
        <v>71340</v>
      </c>
      <c r="DB43" t="s">
        <v>72531</v>
      </c>
      <c r="DC43" t="s">
        <v>73710</v>
      </c>
      <c r="DD43" t="s">
        <v>74887</v>
      </c>
      <c r="DE43" t="s">
        <v>76071</v>
      </c>
      <c r="DF43" t="s">
        <v>77272</v>
      </c>
      <c r="DG43" t="s">
        <v>78455</v>
      </c>
      <c r="DH43" t="s">
        <v>79662</v>
      </c>
      <c r="DI43" t="s">
        <v>80859</v>
      </c>
      <c r="DJ43" t="s">
        <v>82040</v>
      </c>
      <c r="DK43" t="s">
        <v>83230</v>
      </c>
      <c r="DL43" t="s">
        <v>84404</v>
      </c>
      <c r="DM43" t="s">
        <v>85620</v>
      </c>
      <c r="DN43" t="s">
        <v>86814</v>
      </c>
      <c r="DO43" t="s">
        <v>88036</v>
      </c>
      <c r="DP43" t="s">
        <v>89266</v>
      </c>
      <c r="DQ43" t="s">
        <v>90513</v>
      </c>
      <c r="DR43" t="s">
        <v>91761</v>
      </c>
      <c r="DS43" t="s">
        <v>93006</v>
      </c>
      <c r="DT43" t="s">
        <v>94221</v>
      </c>
      <c r="DU43" t="s">
        <v>95479</v>
      </c>
      <c r="DV43" t="s">
        <v>96712</v>
      </c>
      <c r="DW43" t="s">
        <v>97947</v>
      </c>
      <c r="DX43" t="s">
        <v>99177</v>
      </c>
      <c r="DY43" t="s">
        <v>100425</v>
      </c>
      <c r="DZ43" t="s">
        <v>68949</v>
      </c>
      <c r="EA43" t="s">
        <v>58238</v>
      </c>
      <c r="EB43" t="s">
        <v>52333</v>
      </c>
      <c r="EC43" t="s">
        <v>60631</v>
      </c>
      <c r="ED43" t="s">
        <v>106718</v>
      </c>
      <c r="EE43" t="s">
        <v>107950</v>
      </c>
      <c r="EF43" t="s">
        <v>109174</v>
      </c>
      <c r="EG43" t="s">
        <v>110400</v>
      </c>
      <c r="EH43" t="s">
        <v>111654</v>
      </c>
      <c r="EI43" t="s">
        <v>112894</v>
      </c>
      <c r="EJ43" t="s">
        <v>114126</v>
      </c>
      <c r="EK43" t="s">
        <v>115369</v>
      </c>
      <c r="EL43" t="s">
        <v>116590</v>
      </c>
      <c r="EM43" t="s">
        <v>117793</v>
      </c>
      <c r="EN43" t="s">
        <v>119025</v>
      </c>
      <c r="EO43" t="s">
        <v>120249</v>
      </c>
      <c r="EP43" t="s">
        <v>121465</v>
      </c>
      <c r="EQ43" t="s">
        <v>122683</v>
      </c>
      <c r="ER43" t="s">
        <v>123898</v>
      </c>
      <c r="ES43" t="s">
        <v>125097</v>
      </c>
      <c r="ET43" t="s">
        <v>126269</v>
      </c>
      <c r="EU43" t="s">
        <v>127477</v>
      </c>
      <c r="EV43" t="s">
        <v>128703</v>
      </c>
      <c r="EW43" t="s">
        <v>129905</v>
      </c>
      <c r="EX43" t="s">
        <v>131121</v>
      </c>
      <c r="EY43" t="s">
        <v>132305</v>
      </c>
      <c r="EZ43" t="s">
        <v>123898</v>
      </c>
      <c r="FA43" t="s">
        <v>134738</v>
      </c>
      <c r="FB43" t="s">
        <v>135941</v>
      </c>
      <c r="FC43" t="s">
        <v>137118</v>
      </c>
      <c r="FD43" t="s">
        <v>138325</v>
      </c>
      <c r="FE43" t="s">
        <v>139540</v>
      </c>
      <c r="FF43" t="s">
        <v>140733</v>
      </c>
      <c r="FG43" t="s">
        <v>141973</v>
      </c>
      <c r="FH43" t="s">
        <v>143181</v>
      </c>
      <c r="FI43" t="s">
        <v>144399</v>
      </c>
      <c r="FJ43" t="s">
        <v>145615</v>
      </c>
      <c r="FK43" t="s">
        <v>146884</v>
      </c>
      <c r="FL43" t="s">
        <v>148166</v>
      </c>
      <c r="FM43" t="s">
        <v>149436</v>
      </c>
      <c r="FN43" t="s">
        <v>150725</v>
      </c>
      <c r="FO43" t="s">
        <v>151973</v>
      </c>
      <c r="FP43" t="s">
        <v>153246</v>
      </c>
      <c r="FQ43" s="6">
        <v>14732</v>
      </c>
      <c r="FR43" t="s">
        <v>155794</v>
      </c>
      <c r="FS43" t="s">
        <v>157076</v>
      </c>
      <c r="FT43" t="s">
        <v>158332</v>
      </c>
      <c r="FU43" t="s">
        <v>159605</v>
      </c>
      <c r="FV43" t="s">
        <v>28078</v>
      </c>
      <c r="FW43" t="s">
        <v>162162</v>
      </c>
      <c r="FX43" t="s">
        <v>163438</v>
      </c>
      <c r="FY43" t="s">
        <v>164736</v>
      </c>
      <c r="FZ43" t="s">
        <v>165997</v>
      </c>
      <c r="GA43" t="s">
        <v>167278</v>
      </c>
      <c r="GB43" t="s">
        <v>168562</v>
      </c>
      <c r="GC43" t="s">
        <v>169846</v>
      </c>
      <c r="GD43" t="s">
        <v>51086</v>
      </c>
      <c r="GE43" t="s">
        <v>172400</v>
      </c>
      <c r="GF43" t="s">
        <v>173644</v>
      </c>
      <c r="GG43" t="s">
        <v>174903</v>
      </c>
      <c r="GH43" t="s">
        <v>176196</v>
      </c>
      <c r="GI43" t="s">
        <v>177457</v>
      </c>
      <c r="GJ43" t="s">
        <v>178731</v>
      </c>
      <c r="GK43" t="s">
        <v>179979</v>
      </c>
      <c r="GL43" t="s">
        <v>181283</v>
      </c>
      <c r="GM43" t="s">
        <v>182542</v>
      </c>
      <c r="GN43" t="s">
        <v>183853</v>
      </c>
      <c r="GO43" t="s">
        <v>185165</v>
      </c>
      <c r="GP43" t="s">
        <v>78455</v>
      </c>
      <c r="GQ43" t="s">
        <v>187698</v>
      </c>
      <c r="GR43" t="s">
        <v>188947</v>
      </c>
      <c r="GS43" t="s">
        <v>190205</v>
      </c>
      <c r="GT43" t="s">
        <v>55910</v>
      </c>
      <c r="GU43" t="s">
        <v>192743</v>
      </c>
      <c r="GV43" t="s">
        <v>194007</v>
      </c>
      <c r="GW43" t="s">
        <v>195277</v>
      </c>
      <c r="GX43" t="s">
        <v>73710</v>
      </c>
      <c r="GZ43" t="s">
        <v>197726</v>
      </c>
      <c r="HA43" t="s">
        <v>25693</v>
      </c>
      <c r="HB43" t="s">
        <v>200209</v>
      </c>
      <c r="HC43" t="s">
        <v>201438</v>
      </c>
      <c r="HD43" t="s">
        <v>202673</v>
      </c>
      <c r="HE43" t="s">
        <v>203902</v>
      </c>
      <c r="HF43" t="s">
        <v>205124</v>
      </c>
      <c r="HG43" t="s">
        <v>206333</v>
      </c>
      <c r="HH43" t="s">
        <v>120249</v>
      </c>
      <c r="HI43" t="s">
        <v>205124</v>
      </c>
      <c r="HJ43" t="s">
        <v>209975</v>
      </c>
      <c r="HK43" t="s">
        <v>94221</v>
      </c>
      <c r="HL43" t="s">
        <v>212477</v>
      </c>
      <c r="HM43" t="s">
        <v>213684</v>
      </c>
      <c r="HN43" t="s">
        <v>214945</v>
      </c>
      <c r="HO43" t="s">
        <v>216226</v>
      </c>
      <c r="HP43" t="s">
        <v>216302</v>
      </c>
      <c r="HQ43" t="s">
        <v>216382</v>
      </c>
      <c r="HR43" t="s">
        <v>52333</v>
      </c>
      <c r="HS43" t="s">
        <v>216537</v>
      </c>
      <c r="HT43" t="s">
        <v>5057</v>
      </c>
      <c r="HU43" t="s">
        <v>216691</v>
      </c>
      <c r="HV43" t="s">
        <v>25693</v>
      </c>
      <c r="HW43" t="s">
        <v>162162</v>
      </c>
      <c r="HX43" t="s">
        <v>95479</v>
      </c>
      <c r="HY43" t="s">
        <v>162162</v>
      </c>
      <c r="HZ43" t="s">
        <v>217074</v>
      </c>
      <c r="IA43" t="s">
        <v>217149</v>
      </c>
      <c r="IB43" t="s">
        <v>217232</v>
      </c>
      <c r="IC43" t="s">
        <v>217306</v>
      </c>
      <c r="ID43" t="s">
        <v>78455</v>
      </c>
      <c r="IE43" t="s">
        <v>61805</v>
      </c>
      <c r="IF43" t="s">
        <v>217547</v>
      </c>
      <c r="IG43" t="s">
        <v>100425</v>
      </c>
      <c r="IH43" t="s">
        <v>217704</v>
      </c>
      <c r="II43" t="s">
        <v>217783</v>
      </c>
      <c r="IJ43" t="s">
        <v>217858</v>
      </c>
      <c r="IK43" t="s">
        <v>217937</v>
      </c>
      <c r="IL43" t="s">
        <v>218011</v>
      </c>
      <c r="IM43" t="s">
        <v>218093</v>
      </c>
      <c r="IN43" t="s">
        <v>218175</v>
      </c>
      <c r="IO43" t="s">
        <v>218252</v>
      </c>
      <c r="IP43" t="s">
        <v>218329</v>
      </c>
      <c r="IQ43" t="s">
        <v>218406</v>
      </c>
      <c r="IR43" t="s">
        <v>158332</v>
      </c>
      <c r="IS43" t="s">
        <v>218571</v>
      </c>
      <c r="IT43" t="s">
        <v>107950</v>
      </c>
      <c r="IU43" t="s">
        <v>218724</v>
      </c>
      <c r="IV43" t="s">
        <v>218795</v>
      </c>
      <c r="IW43" t="s">
        <v>218878</v>
      </c>
      <c r="IX43" t="s">
        <v>218955</v>
      </c>
      <c r="IY43" t="s">
        <v>86814</v>
      </c>
      <c r="IZ43" t="s">
        <v>219123</v>
      </c>
      <c r="JA43" t="s">
        <v>219205</v>
      </c>
      <c r="JB43" t="s">
        <v>219282</v>
      </c>
      <c r="JC43" t="s">
        <v>219364</v>
      </c>
      <c r="JD43" t="s">
        <v>219440</v>
      </c>
      <c r="JE43" t="s">
        <v>219513</v>
      </c>
      <c r="JF43" t="s">
        <v>219591</v>
      </c>
      <c r="JG43" t="s">
        <v>219674</v>
      </c>
      <c r="JH43" t="s">
        <v>219758</v>
      </c>
      <c r="JI43" t="s">
        <v>219827</v>
      </c>
      <c r="JJ43" t="s">
        <v>219902</v>
      </c>
      <c r="JK43" t="s">
        <v>96712</v>
      </c>
      <c r="JL43" t="s">
        <v>220053</v>
      </c>
      <c r="JM43" t="s">
        <v>220128</v>
      </c>
      <c r="JN43" t="s">
        <v>220205</v>
      </c>
      <c r="JO43" t="s">
        <v>173644</v>
      </c>
      <c r="JP43" t="s">
        <v>220128</v>
      </c>
      <c r="JQ43" t="s">
        <v>220442</v>
      </c>
      <c r="JR43" t="s">
        <v>61805</v>
      </c>
      <c r="JS43" t="s">
        <v>220595</v>
      </c>
      <c r="JT43" t="s">
        <v>220671</v>
      </c>
      <c r="JU43" t="s">
        <v>220744</v>
      </c>
      <c r="JV43" t="s">
        <v>128703</v>
      </c>
      <c r="JW43" t="s">
        <v>220892</v>
      </c>
      <c r="JX43" t="s">
        <v>220970</v>
      </c>
      <c r="JY43" t="s">
        <v>221047</v>
      </c>
      <c r="JZ43" t="s">
        <v>221129</v>
      </c>
      <c r="KA43" t="s">
        <v>178731</v>
      </c>
      <c r="KB43" t="s">
        <v>216691</v>
      </c>
      <c r="KC43" t="s">
        <v>216302</v>
      </c>
      <c r="KD43" s="15" t="s">
        <v>221439</v>
      </c>
      <c r="KE43" t="s">
        <v>221513</v>
      </c>
      <c r="KF43" t="s">
        <v>23267</v>
      </c>
      <c r="KG43" t="s">
        <v>58238</v>
      </c>
      <c r="KH43" t="s">
        <v>221737</v>
      </c>
      <c r="KI43" t="s">
        <v>221814</v>
      </c>
      <c r="KJ43" t="s">
        <v>221894</v>
      </c>
      <c r="KK43" t="s">
        <v>68949</v>
      </c>
      <c r="KL43" t="s">
        <v>222045</v>
      </c>
      <c r="KM43" t="s">
        <v>125097</v>
      </c>
      <c r="KN43" t="s">
        <v>222209</v>
      </c>
      <c r="KO43" t="s">
        <v>222285</v>
      </c>
      <c r="KP43" t="s">
        <v>222361</v>
      </c>
      <c r="KQ43" t="s">
        <v>222443</v>
      </c>
      <c r="KR43" t="s">
        <v>222521</v>
      </c>
      <c r="KS43" t="s">
        <v>172400</v>
      </c>
      <c r="KT43" t="s">
        <v>222657</v>
      </c>
      <c r="KU43" t="s">
        <v>222735</v>
      </c>
      <c r="KV43" t="s">
        <v>216226</v>
      </c>
      <c r="KW43" t="s">
        <v>114126</v>
      </c>
      <c r="KX43" t="s">
        <v>222960</v>
      </c>
      <c r="KY43" t="s">
        <v>223033</v>
      </c>
      <c r="KZ43" t="s">
        <v>223111</v>
      </c>
      <c r="LA43" t="s">
        <v>219827</v>
      </c>
      <c r="LB43" t="s">
        <v>223265</v>
      </c>
      <c r="LC43" t="s">
        <v>223344</v>
      </c>
      <c r="LD43" t="s">
        <v>96712</v>
      </c>
      <c r="LE43" t="s">
        <v>223492</v>
      </c>
      <c r="LF43" t="s">
        <v>123898</v>
      </c>
      <c r="LG43" t="s">
        <v>223651</v>
      </c>
      <c r="LH43" t="s">
        <v>223735</v>
      </c>
      <c r="LI43" t="s">
        <v>221129</v>
      </c>
      <c r="LJ43" t="s">
        <v>223884</v>
      </c>
      <c r="LK43" t="s">
        <v>125097</v>
      </c>
      <c r="LL43" t="s">
        <v>222443</v>
      </c>
      <c r="LM43" t="s">
        <v>224040</v>
      </c>
      <c r="LN43" t="s">
        <v>224200</v>
      </c>
      <c r="LO43" t="s">
        <v>224280</v>
      </c>
      <c r="LP43" t="s">
        <v>224363</v>
      </c>
      <c r="LQ43" t="s">
        <v>224442</v>
      </c>
      <c r="LR43" t="s">
        <v>224522</v>
      </c>
      <c r="LS43" t="s">
        <v>224601</v>
      </c>
      <c r="LT43" t="s">
        <v>224679</v>
      </c>
      <c r="LU43" t="s">
        <v>224756</v>
      </c>
      <c r="LV43" t="s">
        <v>16034</v>
      </c>
      <c r="LW43" t="s">
        <v>37863</v>
      </c>
      <c r="LX43" t="s">
        <v>224949</v>
      </c>
      <c r="LY43" t="s">
        <v>225031</v>
      </c>
      <c r="LZ43" t="s">
        <v>219513</v>
      </c>
      <c r="MA43" t="s">
        <v>225172</v>
      </c>
      <c r="MB43" t="s">
        <v>172400</v>
      </c>
      <c r="MC43" t="s">
        <v>218093</v>
      </c>
      <c r="MD43" t="s">
        <v>218011</v>
      </c>
      <c r="ME43" t="s">
        <v>225468</v>
      </c>
      <c r="MF43" t="s">
        <v>225541</v>
      </c>
      <c r="MG43" t="s">
        <v>225616</v>
      </c>
      <c r="MH43" t="s">
        <v>110400</v>
      </c>
      <c r="MI43" t="s">
        <v>225759</v>
      </c>
      <c r="MJ43" t="s">
        <v>223265</v>
      </c>
      <c r="MK43" t="s">
        <v>225894</v>
      </c>
      <c r="ML43" t="s">
        <v>225973</v>
      </c>
      <c r="MM43" t="s">
        <v>226059</v>
      </c>
      <c r="MN43" t="s">
        <v>226136</v>
      </c>
      <c r="MO43" t="s">
        <v>226210</v>
      </c>
      <c r="MP43" t="s">
        <v>223651</v>
      </c>
      <c r="MQ43" t="s">
        <v>226365</v>
      </c>
      <c r="MR43" t="s">
        <v>123898</v>
      </c>
      <c r="MS43" t="s">
        <v>226529</v>
      </c>
      <c r="MT43" t="s">
        <v>226603</v>
      </c>
      <c r="MU43" t="s">
        <v>226685</v>
      </c>
      <c r="MV43" t="s">
        <v>226775</v>
      </c>
      <c r="MW43" t="s">
        <v>226852</v>
      </c>
      <c r="MX43" t="s">
        <v>226936</v>
      </c>
      <c r="MY43" t="s">
        <v>227011</v>
      </c>
      <c r="MZ43" t="s">
        <v>227087</v>
      </c>
      <c r="NA43" t="s">
        <v>227187</v>
      </c>
      <c r="NB43" t="s">
        <v>227253</v>
      </c>
      <c r="NC43" t="s">
        <v>227324</v>
      </c>
      <c r="ND43" t="s">
        <v>227402</v>
      </c>
      <c r="NE43" t="s">
        <v>227479</v>
      </c>
      <c r="NF43" t="s">
        <v>23267</v>
      </c>
      <c r="NG43" t="s">
        <v>227625</v>
      </c>
      <c r="NH43" t="s">
        <v>227698</v>
      </c>
      <c r="NI43" t="s">
        <v>173644</v>
      </c>
      <c r="NJ43" t="s">
        <v>227857</v>
      </c>
      <c r="NK43" t="s">
        <v>138325</v>
      </c>
      <c r="NL43" t="s">
        <v>228008</v>
      </c>
      <c r="NM43" t="s">
        <v>172400</v>
      </c>
      <c r="NN43" t="s">
        <v>106718</v>
      </c>
      <c r="NO43" t="s">
        <v>228241</v>
      </c>
      <c r="NP43" t="s">
        <v>228316</v>
      </c>
      <c r="NQ43" t="s">
        <v>228396</v>
      </c>
      <c r="NR43" t="s">
        <v>228476</v>
      </c>
      <c r="NS43" t="s">
        <v>228560</v>
      </c>
      <c r="NT43" t="s">
        <v>228638</v>
      </c>
      <c r="NU43" t="s">
        <v>228713</v>
      </c>
      <c r="NV43" t="s">
        <v>228791</v>
      </c>
      <c r="NW43" t="s">
        <v>228865</v>
      </c>
      <c r="NX43" t="s">
        <v>228865</v>
      </c>
      <c r="NY43" t="s">
        <v>228959</v>
      </c>
      <c r="NZ43" t="s">
        <v>229023</v>
      </c>
      <c r="OA43" t="s">
        <v>23267</v>
      </c>
      <c r="OB43" t="s">
        <v>229177</v>
      </c>
      <c r="OC43" t="s">
        <v>218329</v>
      </c>
      <c r="OD43" t="s">
        <v>229333</v>
      </c>
      <c r="OE43" t="s">
        <v>229417</v>
      </c>
      <c r="OF43" t="s">
        <v>229502</v>
      </c>
      <c r="OG43" t="s">
        <v>229581</v>
      </c>
      <c r="OH43" t="s">
        <v>229662</v>
      </c>
      <c r="OI43" t="s">
        <v>229738</v>
      </c>
      <c r="OJ43" t="s">
        <v>229820</v>
      </c>
      <c r="OK43" t="s">
        <v>229901</v>
      </c>
      <c r="OL43" t="s">
        <v>229977</v>
      </c>
      <c r="OM43" t="s">
        <v>230041</v>
      </c>
      <c r="ON43" t="s">
        <v>230115</v>
      </c>
    </row>
    <row r="44" spans="1:404" x14ac:dyDescent="0.4">
      <c r="A44" s="12">
        <v>41</v>
      </c>
      <c r="B44" s="1">
        <v>43161</v>
      </c>
      <c r="C44">
        <v>776</v>
      </c>
      <c r="D44" s="3">
        <f t="shared" si="0"/>
        <v>411</v>
      </c>
      <c r="F44">
        <v>411</v>
      </c>
      <c r="G44">
        <v>411</v>
      </c>
      <c r="H44">
        <v>411</v>
      </c>
      <c r="I44">
        <v>411</v>
      </c>
      <c r="J44">
        <v>411</v>
      </c>
      <c r="K44">
        <v>411</v>
      </c>
      <c r="L44">
        <v>411</v>
      </c>
      <c r="M44">
        <v>411</v>
      </c>
      <c r="N44">
        <v>411</v>
      </c>
      <c r="O44">
        <v>411</v>
      </c>
      <c r="P44">
        <v>411</v>
      </c>
      <c r="Q44">
        <v>411</v>
      </c>
      <c r="R44">
        <v>411</v>
      </c>
      <c r="S44">
        <v>411</v>
      </c>
      <c r="T44">
        <v>462</v>
      </c>
      <c r="U44">
        <v>232</v>
      </c>
      <c r="V44">
        <v>374</v>
      </c>
      <c r="W44">
        <v>411</v>
      </c>
      <c r="X44">
        <v>599</v>
      </c>
      <c r="Y44">
        <v>411</v>
      </c>
      <c r="Z44">
        <v>311</v>
      </c>
      <c r="AA44">
        <v>411</v>
      </c>
      <c r="AB44">
        <v>411</v>
      </c>
      <c r="AC44">
        <v>411</v>
      </c>
      <c r="AD44">
        <v>411</v>
      </c>
      <c r="AE44">
        <v>392</v>
      </c>
      <c r="AF44">
        <v>411</v>
      </c>
      <c r="AG44">
        <v>411</v>
      </c>
      <c r="AH44">
        <v>411</v>
      </c>
      <c r="AI44">
        <v>411</v>
      </c>
      <c r="AJ44">
        <v>411</v>
      </c>
      <c r="AK44">
        <v>411</v>
      </c>
      <c r="AL44">
        <v>58</v>
      </c>
      <c r="AM44">
        <v>411</v>
      </c>
      <c r="AN44">
        <v>411</v>
      </c>
      <c r="AO44">
        <v>20</v>
      </c>
      <c r="AP44">
        <v>411</v>
      </c>
      <c r="AQ44">
        <v>411</v>
      </c>
      <c r="AR44">
        <v>411</v>
      </c>
      <c r="AS44">
        <v>411</v>
      </c>
      <c r="AT44">
        <v>-29</v>
      </c>
      <c r="AU44">
        <v>411</v>
      </c>
      <c r="AV44">
        <v>411</v>
      </c>
      <c r="AW44">
        <v>411</v>
      </c>
      <c r="AX44" t="s">
        <v>10</v>
      </c>
      <c r="AY44" t="s">
        <v>10</v>
      </c>
      <c r="AZ44" t="s">
        <v>10</v>
      </c>
      <c r="BA44" t="s">
        <v>10</v>
      </c>
      <c r="BB44" t="s">
        <v>10</v>
      </c>
      <c r="BC44" t="s">
        <v>10</v>
      </c>
      <c r="BD44" t="s">
        <v>12386</v>
      </c>
      <c r="BE44" t="s">
        <v>10</v>
      </c>
      <c r="BF44" t="s">
        <v>10</v>
      </c>
      <c r="BG44" t="s">
        <v>10</v>
      </c>
      <c r="BH44" t="s">
        <v>10</v>
      </c>
      <c r="BI44" t="s">
        <v>10</v>
      </c>
      <c r="BJ44" t="s">
        <v>10</v>
      </c>
      <c r="BK44" t="s">
        <v>10</v>
      </c>
      <c r="BL44" t="s">
        <v>10</v>
      </c>
      <c r="BM44" t="s">
        <v>10</v>
      </c>
      <c r="BN44" t="s">
        <v>10</v>
      </c>
      <c r="BO44" t="s">
        <v>10</v>
      </c>
      <c r="BP44" t="s">
        <v>10</v>
      </c>
      <c r="BQ44" t="s">
        <v>10</v>
      </c>
      <c r="BR44" t="s">
        <v>10</v>
      </c>
      <c r="BS44" t="s">
        <v>10</v>
      </c>
      <c r="BT44" t="s">
        <v>10</v>
      </c>
      <c r="BU44" t="s">
        <v>10</v>
      </c>
      <c r="BV44" t="s">
        <v>34155</v>
      </c>
      <c r="BW44" t="s">
        <v>10</v>
      </c>
      <c r="BX44" t="s">
        <v>10</v>
      </c>
      <c r="BY44" t="s">
        <v>10</v>
      </c>
      <c r="BZ44" t="s">
        <v>10</v>
      </c>
      <c r="CA44" t="s">
        <v>10</v>
      </c>
      <c r="CB44" t="s">
        <v>10</v>
      </c>
      <c r="CC44" t="s">
        <v>10</v>
      </c>
      <c r="CD44" t="s">
        <v>10</v>
      </c>
      <c r="CE44" t="s">
        <v>10</v>
      </c>
      <c r="CF44" t="s">
        <v>10</v>
      </c>
      <c r="CG44" t="s">
        <v>10</v>
      </c>
      <c r="CH44" t="s">
        <v>10</v>
      </c>
      <c r="CI44" t="s">
        <v>10</v>
      </c>
      <c r="CJ44" t="s">
        <v>51087</v>
      </c>
      <c r="CK44" t="s">
        <v>10</v>
      </c>
      <c r="CL44" t="s">
        <v>10</v>
      </c>
      <c r="CM44" t="s">
        <v>10</v>
      </c>
      <c r="CN44" t="s">
        <v>10</v>
      </c>
      <c r="CO44" t="s">
        <v>10</v>
      </c>
      <c r="CP44" t="s">
        <v>10</v>
      </c>
      <c r="CQ44" t="s">
        <v>10</v>
      </c>
      <c r="CR44" t="s">
        <v>10</v>
      </c>
      <c r="CS44" t="s">
        <v>10</v>
      </c>
      <c r="CT44" t="s">
        <v>10</v>
      </c>
      <c r="CU44" t="s">
        <v>10</v>
      </c>
      <c r="CV44" t="s">
        <v>10</v>
      </c>
      <c r="CW44" t="s">
        <v>66563</v>
      </c>
      <c r="CX44" t="s">
        <v>10</v>
      </c>
      <c r="CY44" s="7" t="s">
        <v>10</v>
      </c>
      <c r="CZ44" t="s">
        <v>10</v>
      </c>
      <c r="DA44" t="s">
        <v>10</v>
      </c>
      <c r="DB44" t="s">
        <v>10</v>
      </c>
      <c r="DC44" t="s">
        <v>10</v>
      </c>
      <c r="DD44" t="s">
        <v>10</v>
      </c>
      <c r="DE44" t="s">
        <v>10</v>
      </c>
      <c r="DF44" t="s">
        <v>10</v>
      </c>
      <c r="DG44" t="s">
        <v>10</v>
      </c>
      <c r="DH44" t="s">
        <v>10</v>
      </c>
      <c r="DI44" t="s">
        <v>10</v>
      </c>
      <c r="DJ44" t="s">
        <v>10</v>
      </c>
      <c r="DK44" t="s">
        <v>10</v>
      </c>
      <c r="DL44" t="s">
        <v>84405</v>
      </c>
      <c r="DM44" t="s">
        <v>10</v>
      </c>
      <c r="DN44" t="s">
        <v>10</v>
      </c>
      <c r="DO44" t="s">
        <v>10</v>
      </c>
      <c r="DP44" t="s">
        <v>10</v>
      </c>
      <c r="DQ44" t="s">
        <v>10</v>
      </c>
      <c r="DR44" t="s">
        <v>10</v>
      </c>
      <c r="DS44" t="s">
        <v>10</v>
      </c>
      <c r="DT44" t="s">
        <v>94222</v>
      </c>
      <c r="DU44" t="s">
        <v>10</v>
      </c>
      <c r="DV44" t="s">
        <v>10</v>
      </c>
      <c r="DW44" t="s">
        <v>10</v>
      </c>
      <c r="DX44" t="s">
        <v>10</v>
      </c>
      <c r="DY44" t="s">
        <v>10</v>
      </c>
      <c r="DZ44" t="s">
        <v>10</v>
      </c>
      <c r="EA44" t="s">
        <v>102912</v>
      </c>
      <c r="EB44" t="s">
        <v>10</v>
      </c>
      <c r="EC44" t="s">
        <v>105427</v>
      </c>
      <c r="ED44" t="s">
        <v>10</v>
      </c>
      <c r="EE44" t="s">
        <v>10</v>
      </c>
      <c r="EF44" t="s">
        <v>10</v>
      </c>
      <c r="EG44" t="s">
        <v>10</v>
      </c>
      <c r="EH44" t="s">
        <v>10</v>
      </c>
      <c r="EI44" t="s">
        <v>10</v>
      </c>
      <c r="EJ44" t="s">
        <v>10</v>
      </c>
      <c r="EK44" t="s">
        <v>10</v>
      </c>
      <c r="EL44" t="s">
        <v>10</v>
      </c>
      <c r="EM44" t="s">
        <v>10</v>
      </c>
      <c r="EN44" t="s">
        <v>10</v>
      </c>
      <c r="EO44" t="s">
        <v>10</v>
      </c>
      <c r="EP44" t="s">
        <v>10</v>
      </c>
      <c r="EQ44" t="s">
        <v>10</v>
      </c>
      <c r="ER44" t="s">
        <v>10</v>
      </c>
      <c r="ES44" t="s">
        <v>10</v>
      </c>
      <c r="ET44" t="s">
        <v>10</v>
      </c>
      <c r="EU44" t="s">
        <v>10</v>
      </c>
      <c r="EV44" t="s">
        <v>10</v>
      </c>
      <c r="EW44" t="s">
        <v>10</v>
      </c>
      <c r="EX44" t="s">
        <v>10</v>
      </c>
      <c r="EY44" t="s">
        <v>10</v>
      </c>
      <c r="EZ44" t="s">
        <v>10</v>
      </c>
      <c r="FA44" t="s">
        <v>10</v>
      </c>
      <c r="FB44" t="s">
        <v>10</v>
      </c>
      <c r="FC44" t="s">
        <v>10</v>
      </c>
      <c r="FD44" t="s">
        <v>10</v>
      </c>
      <c r="FE44" t="s">
        <v>10</v>
      </c>
      <c r="FF44" t="s">
        <v>10</v>
      </c>
      <c r="FG44" t="s">
        <v>10</v>
      </c>
      <c r="FH44" t="s">
        <v>10</v>
      </c>
      <c r="FI44" t="s">
        <v>10</v>
      </c>
      <c r="FJ44" t="s">
        <v>10</v>
      </c>
      <c r="FK44" t="s">
        <v>10</v>
      </c>
      <c r="FL44" t="s">
        <v>10</v>
      </c>
      <c r="FM44" t="s">
        <v>10</v>
      </c>
      <c r="FN44" t="s">
        <v>10</v>
      </c>
      <c r="FO44" t="s">
        <v>10</v>
      </c>
      <c r="FP44" t="s">
        <v>10</v>
      </c>
      <c r="FQ44" t="s">
        <v>10</v>
      </c>
      <c r="FR44" t="s">
        <v>10</v>
      </c>
      <c r="FS44" t="s">
        <v>10</v>
      </c>
      <c r="FT44" t="s">
        <v>10</v>
      </c>
      <c r="FU44" t="s">
        <v>10</v>
      </c>
      <c r="FV44" t="s">
        <v>10</v>
      </c>
      <c r="FW44" t="s">
        <v>10</v>
      </c>
      <c r="FX44" t="s">
        <v>10</v>
      </c>
      <c r="FY44" t="s">
        <v>10</v>
      </c>
      <c r="FZ44" t="s">
        <v>10</v>
      </c>
      <c r="GA44" t="s">
        <v>10</v>
      </c>
      <c r="GB44" t="s">
        <v>10</v>
      </c>
      <c r="GC44" t="s">
        <v>10</v>
      </c>
      <c r="GD44" t="s">
        <v>10</v>
      </c>
      <c r="GE44" t="s">
        <v>10</v>
      </c>
      <c r="GF44" t="s">
        <v>10</v>
      </c>
      <c r="GG44" t="s">
        <v>10</v>
      </c>
      <c r="GH44" t="s">
        <v>10</v>
      </c>
      <c r="GI44" t="s">
        <v>10</v>
      </c>
      <c r="GJ44" t="s">
        <v>10</v>
      </c>
      <c r="GK44" t="s">
        <v>10</v>
      </c>
      <c r="GL44" t="s">
        <v>10</v>
      </c>
      <c r="GM44" t="s">
        <v>10</v>
      </c>
      <c r="GN44" t="s">
        <v>10</v>
      </c>
      <c r="GO44" t="s">
        <v>10</v>
      </c>
      <c r="GP44" t="s">
        <v>10</v>
      </c>
      <c r="GQ44" t="s">
        <v>10</v>
      </c>
      <c r="GR44" t="s">
        <v>10</v>
      </c>
      <c r="GS44" t="s">
        <v>10</v>
      </c>
      <c r="GT44" t="s">
        <v>10</v>
      </c>
      <c r="GU44" t="s">
        <v>10</v>
      </c>
      <c r="GV44" t="s">
        <v>194008</v>
      </c>
      <c r="GW44" t="s">
        <v>195278</v>
      </c>
      <c r="GX44" t="s">
        <v>196508</v>
      </c>
      <c r="GZ44" t="s">
        <v>197727</v>
      </c>
      <c r="HA44" t="s">
        <v>198979</v>
      </c>
      <c r="HB44" t="s">
        <v>200210</v>
      </c>
      <c r="HC44" t="s">
        <v>201439</v>
      </c>
      <c r="HD44" t="s">
        <v>202674</v>
      </c>
      <c r="HE44" t="s">
        <v>203903</v>
      </c>
      <c r="HF44" t="s">
        <v>205125</v>
      </c>
      <c r="HG44" t="s">
        <v>206334</v>
      </c>
      <c r="HH44" t="s">
        <v>207548</v>
      </c>
      <c r="HI44" t="s">
        <v>105427</v>
      </c>
      <c r="HJ44" t="s">
        <v>209976</v>
      </c>
      <c r="HK44" t="s">
        <v>211274</v>
      </c>
      <c r="HL44" t="s">
        <v>212478</v>
      </c>
      <c r="HM44" t="s">
        <v>213685</v>
      </c>
      <c r="HN44" t="s">
        <v>214946</v>
      </c>
      <c r="HO44" t="s">
        <v>216227</v>
      </c>
      <c r="HP44" t="s">
        <v>216303</v>
      </c>
      <c r="HQ44" t="s">
        <v>216383</v>
      </c>
      <c r="HR44" t="s">
        <v>216462</v>
      </c>
      <c r="HS44" t="s">
        <v>216538</v>
      </c>
      <c r="HT44" t="s">
        <v>216618</v>
      </c>
      <c r="HU44" t="s">
        <v>216692</v>
      </c>
      <c r="HV44" t="s">
        <v>216761</v>
      </c>
      <c r="HW44" t="s">
        <v>216840</v>
      </c>
      <c r="HX44" t="s">
        <v>216922</v>
      </c>
      <c r="HY44" t="s">
        <v>216998</v>
      </c>
      <c r="HZ44" t="s">
        <v>217075</v>
      </c>
      <c r="IA44" t="s">
        <v>217150</v>
      </c>
      <c r="IB44" t="s">
        <v>217233</v>
      </c>
      <c r="IC44" t="s">
        <v>217307</v>
      </c>
      <c r="ID44" t="s">
        <v>217383</v>
      </c>
      <c r="IE44" t="s">
        <v>217468</v>
      </c>
      <c r="IF44" t="s">
        <v>217548</v>
      </c>
      <c r="IG44" t="s">
        <v>217626</v>
      </c>
      <c r="IH44" t="s">
        <v>217705</v>
      </c>
      <c r="II44" t="s">
        <v>217784</v>
      </c>
      <c r="IJ44" t="s">
        <v>217859</v>
      </c>
      <c r="IK44" t="s">
        <v>217938</v>
      </c>
      <c r="IL44" t="s">
        <v>218012</v>
      </c>
      <c r="IM44" t="s">
        <v>218094</v>
      </c>
      <c r="IN44" t="s">
        <v>218176</v>
      </c>
      <c r="IO44" t="s">
        <v>218253</v>
      </c>
      <c r="IP44" t="s">
        <v>218330</v>
      </c>
      <c r="IQ44" t="s">
        <v>218407</v>
      </c>
      <c r="IR44" t="s">
        <v>218486</v>
      </c>
      <c r="IS44" t="s">
        <v>218572</v>
      </c>
      <c r="IT44" t="s">
        <v>218647</v>
      </c>
      <c r="IU44" t="s">
        <v>218725</v>
      </c>
      <c r="IV44" t="s">
        <v>218796</v>
      </c>
      <c r="IW44" t="s">
        <v>218879</v>
      </c>
      <c r="IX44" t="s">
        <v>218956</v>
      </c>
      <c r="IY44" t="s">
        <v>219041</v>
      </c>
      <c r="IZ44" t="s">
        <v>219124</v>
      </c>
      <c r="JA44" t="s">
        <v>219206</v>
      </c>
      <c r="JB44" t="s">
        <v>219283</v>
      </c>
      <c r="JC44" t="s">
        <v>219365</v>
      </c>
      <c r="JD44" t="s">
        <v>219441</v>
      </c>
      <c r="JE44" t="s">
        <v>219514</v>
      </c>
      <c r="JF44" t="s">
        <v>219592</v>
      </c>
      <c r="JG44" t="s">
        <v>219675</v>
      </c>
      <c r="JH44" t="s">
        <v>219759</v>
      </c>
      <c r="JI44" t="s">
        <v>219828</v>
      </c>
      <c r="JJ44" t="s">
        <v>219903</v>
      </c>
      <c r="JK44" t="s">
        <v>219979</v>
      </c>
      <c r="JL44" t="s">
        <v>220054</v>
      </c>
      <c r="JM44" t="s">
        <v>220129</v>
      </c>
      <c r="JN44" t="s">
        <v>220206</v>
      </c>
      <c r="JO44" t="s">
        <v>220283</v>
      </c>
      <c r="JP44" t="s">
        <v>94222</v>
      </c>
      <c r="JQ44" t="s">
        <v>220443</v>
      </c>
      <c r="JR44" t="s">
        <v>220521</v>
      </c>
      <c r="JS44" t="s">
        <v>220596</v>
      </c>
      <c r="JT44" t="s">
        <v>220672</v>
      </c>
      <c r="JU44" t="s">
        <v>218094</v>
      </c>
      <c r="JV44" t="s">
        <v>220820</v>
      </c>
      <c r="JW44" t="s">
        <v>220893</v>
      </c>
      <c r="JX44" t="s">
        <v>220971</v>
      </c>
      <c r="JY44" t="s">
        <v>221048</v>
      </c>
      <c r="JZ44" t="s">
        <v>221130</v>
      </c>
      <c r="KA44" t="s">
        <v>221209</v>
      </c>
      <c r="KB44" t="s">
        <v>221283</v>
      </c>
      <c r="KC44" t="s">
        <v>221355</v>
      </c>
      <c r="KD44" s="15" t="s">
        <v>221440</v>
      </c>
      <c r="KE44" t="s">
        <v>221514</v>
      </c>
      <c r="KF44" t="s">
        <v>220206</v>
      </c>
      <c r="KG44" t="s">
        <v>221660</v>
      </c>
      <c r="KH44" t="s">
        <v>221738</v>
      </c>
      <c r="KI44" t="s">
        <v>221815</v>
      </c>
      <c r="KJ44" t="s">
        <v>219365</v>
      </c>
      <c r="KK44" t="s">
        <v>221130</v>
      </c>
      <c r="KL44" t="s">
        <v>222046</v>
      </c>
      <c r="KM44" t="s">
        <v>222128</v>
      </c>
      <c r="KN44" t="s">
        <v>222210</v>
      </c>
      <c r="KO44" t="s">
        <v>222286</v>
      </c>
      <c r="KP44" t="s">
        <v>222362</v>
      </c>
      <c r="KQ44" t="s">
        <v>216383</v>
      </c>
      <c r="KR44" t="s">
        <v>222046</v>
      </c>
      <c r="KS44" t="s">
        <v>222586</v>
      </c>
      <c r="KT44" t="s">
        <v>222658</v>
      </c>
      <c r="KU44" t="s">
        <v>222736</v>
      </c>
      <c r="KV44" t="s">
        <v>222810</v>
      </c>
      <c r="KW44" t="s">
        <v>222886</v>
      </c>
      <c r="KX44" t="s">
        <v>222961</v>
      </c>
      <c r="KY44" t="s">
        <v>223034</v>
      </c>
      <c r="KZ44" t="s">
        <v>223112</v>
      </c>
      <c r="LA44" t="s">
        <v>223187</v>
      </c>
      <c r="LB44" t="s">
        <v>223266</v>
      </c>
      <c r="LC44" t="s">
        <v>220893</v>
      </c>
      <c r="LD44" t="s">
        <v>223416</v>
      </c>
      <c r="LE44" t="s">
        <v>223493</v>
      </c>
      <c r="LF44" t="s">
        <v>223568</v>
      </c>
      <c r="LG44" t="s">
        <v>223652</v>
      </c>
      <c r="LH44" t="s">
        <v>223736</v>
      </c>
      <c r="LI44" t="s">
        <v>223814</v>
      </c>
      <c r="LJ44" t="s">
        <v>223885</v>
      </c>
      <c r="LK44" t="s">
        <v>223963</v>
      </c>
      <c r="LL44" t="s">
        <v>224166</v>
      </c>
      <c r="LM44" t="s">
        <v>224041</v>
      </c>
      <c r="LN44" t="s">
        <v>224201</v>
      </c>
      <c r="LO44" t="s">
        <v>224281</v>
      </c>
      <c r="LP44" t="s">
        <v>224364</v>
      </c>
      <c r="LQ44" t="s">
        <v>224443</v>
      </c>
      <c r="LR44" t="s">
        <v>224523</v>
      </c>
      <c r="LS44" t="s">
        <v>224602</v>
      </c>
      <c r="LT44" t="s">
        <v>224680</v>
      </c>
      <c r="LU44" t="s">
        <v>224757</v>
      </c>
      <c r="LV44" t="s">
        <v>198979</v>
      </c>
      <c r="LW44" t="s">
        <v>198979</v>
      </c>
      <c r="LX44" t="s">
        <v>224950</v>
      </c>
      <c r="LY44" t="s">
        <v>225032</v>
      </c>
      <c r="LZ44" t="s">
        <v>225106</v>
      </c>
      <c r="MA44" t="s">
        <v>225173</v>
      </c>
      <c r="MB44" t="s">
        <v>225229</v>
      </c>
      <c r="MC44" t="s">
        <v>225311</v>
      </c>
      <c r="MD44" t="s">
        <v>225392</v>
      </c>
      <c r="ME44" t="s">
        <v>225469</v>
      </c>
      <c r="MF44" t="s">
        <v>225542</v>
      </c>
      <c r="MG44" t="s">
        <v>225617</v>
      </c>
      <c r="MH44" t="s">
        <v>225690</v>
      </c>
      <c r="MI44" t="s">
        <v>225760</v>
      </c>
      <c r="MJ44" t="s">
        <v>225820</v>
      </c>
      <c r="MK44" t="s">
        <v>225895</v>
      </c>
      <c r="ML44" t="s">
        <v>220521</v>
      </c>
      <c r="MM44" t="s">
        <v>226060</v>
      </c>
      <c r="MN44" t="s">
        <v>226137</v>
      </c>
      <c r="MO44" t="s">
        <v>226211</v>
      </c>
      <c r="MP44" t="s">
        <v>226276</v>
      </c>
      <c r="MQ44" t="s">
        <v>226366</v>
      </c>
      <c r="MR44" t="s">
        <v>226447</v>
      </c>
      <c r="MS44" t="s">
        <v>226530</v>
      </c>
      <c r="MT44" t="s">
        <v>226604</v>
      </c>
      <c r="MU44" t="s">
        <v>226686</v>
      </c>
      <c r="MV44" t="s">
        <v>226776</v>
      </c>
      <c r="MW44" t="s">
        <v>226853</v>
      </c>
      <c r="MX44" t="s">
        <v>226937</v>
      </c>
      <c r="MY44" t="s">
        <v>227012</v>
      </c>
      <c r="MZ44" t="s">
        <v>219283</v>
      </c>
      <c r="NA44" t="s">
        <v>227188</v>
      </c>
      <c r="NB44" t="s">
        <v>227254</v>
      </c>
      <c r="NC44" t="s">
        <v>226604</v>
      </c>
      <c r="ND44" t="s">
        <v>227403</v>
      </c>
      <c r="NE44" t="s">
        <v>227480</v>
      </c>
      <c r="NF44" t="s">
        <v>227553</v>
      </c>
      <c r="NG44" t="s">
        <v>227626</v>
      </c>
      <c r="NH44" t="s">
        <v>227699</v>
      </c>
      <c r="NI44" t="s">
        <v>227776</v>
      </c>
      <c r="NJ44" t="s">
        <v>227858</v>
      </c>
      <c r="NK44" t="s">
        <v>227930</v>
      </c>
      <c r="NL44" t="s">
        <v>228009</v>
      </c>
      <c r="NM44" t="s">
        <v>228089</v>
      </c>
      <c r="NN44" t="s">
        <v>228165</v>
      </c>
      <c r="NO44" t="s">
        <v>228242</v>
      </c>
      <c r="NP44" t="s">
        <v>228317</v>
      </c>
      <c r="NQ44" t="s">
        <v>228397</v>
      </c>
      <c r="NR44" t="s">
        <v>228477</v>
      </c>
      <c r="NS44" t="s">
        <v>228561</v>
      </c>
      <c r="NT44" t="s">
        <v>228639</v>
      </c>
      <c r="NU44" t="s">
        <v>228714</v>
      </c>
      <c r="NV44" t="s">
        <v>228792</v>
      </c>
      <c r="NW44" t="s">
        <v>228866</v>
      </c>
      <c r="NX44" t="s">
        <v>228866</v>
      </c>
      <c r="NY44" t="s">
        <v>228866</v>
      </c>
      <c r="NZ44" t="s">
        <v>229024</v>
      </c>
      <c r="OA44" t="s">
        <v>229099</v>
      </c>
      <c r="OB44" t="s">
        <v>229178</v>
      </c>
      <c r="OC44" t="s">
        <v>225032</v>
      </c>
      <c r="OD44" t="s">
        <v>229334</v>
      </c>
      <c r="OE44" t="s">
        <v>229418</v>
      </c>
      <c r="OF44" t="s">
        <v>229503</v>
      </c>
      <c r="OG44" t="s">
        <v>229582</v>
      </c>
      <c r="OH44" t="s">
        <v>229663</v>
      </c>
      <c r="OI44" t="s">
        <v>229739</v>
      </c>
      <c r="OJ44" t="s">
        <v>229821</v>
      </c>
      <c r="OK44" t="s">
        <v>229902</v>
      </c>
      <c r="OL44" t="s">
        <v>229978</v>
      </c>
      <c r="OM44" t="s">
        <v>230042</v>
      </c>
      <c r="ON44" t="s">
        <v>230116</v>
      </c>
    </row>
    <row r="45" spans="1:404" x14ac:dyDescent="0.4">
      <c r="A45" s="12">
        <v>42</v>
      </c>
      <c r="B45" s="1">
        <v>43164</v>
      </c>
      <c r="C45">
        <v>411</v>
      </c>
      <c r="D45" s="3">
        <f t="shared" si="0"/>
        <v>586</v>
      </c>
      <c r="F45">
        <v>468</v>
      </c>
      <c r="G45">
        <v>543</v>
      </c>
      <c r="H45">
        <v>163</v>
      </c>
      <c r="I45">
        <v>3</v>
      </c>
      <c r="J45">
        <v>309</v>
      </c>
      <c r="K45">
        <v>145</v>
      </c>
      <c r="L45">
        <v>216</v>
      </c>
      <c r="M45">
        <v>339</v>
      </c>
      <c r="N45">
        <v>-144</v>
      </c>
      <c r="O45">
        <v>475</v>
      </c>
      <c r="P45">
        <v>308</v>
      </c>
      <c r="Q45">
        <v>347</v>
      </c>
      <c r="R45">
        <v>123</v>
      </c>
      <c r="S45">
        <v>205</v>
      </c>
      <c r="T45">
        <v>207</v>
      </c>
      <c r="U45">
        <v>-46</v>
      </c>
      <c r="V45">
        <v>412</v>
      </c>
      <c r="W45">
        <v>-137</v>
      </c>
      <c r="X45">
        <v>395</v>
      </c>
      <c r="Y45">
        <v>726</v>
      </c>
      <c r="Z45">
        <v>586</v>
      </c>
      <c r="AA45">
        <v>474</v>
      </c>
      <c r="AB45">
        <v>100</v>
      </c>
      <c r="AC45">
        <v>205</v>
      </c>
      <c r="AD45">
        <v>211</v>
      </c>
      <c r="AE45">
        <v>237</v>
      </c>
      <c r="AF45">
        <v>201</v>
      </c>
      <c r="AG45">
        <v>351</v>
      </c>
      <c r="AH45">
        <v>178</v>
      </c>
      <c r="AI45">
        <v>-99</v>
      </c>
      <c r="AJ45">
        <v>158</v>
      </c>
      <c r="AK45">
        <v>417</v>
      </c>
      <c r="AL45">
        <v>586</v>
      </c>
      <c r="AM45">
        <v>230</v>
      </c>
      <c r="AN45">
        <v>221</v>
      </c>
      <c r="AO45">
        <v>586</v>
      </c>
      <c r="AP45">
        <v>578</v>
      </c>
      <c r="AQ45">
        <v>382</v>
      </c>
      <c r="AR45">
        <v>735</v>
      </c>
      <c r="AS45">
        <v>466</v>
      </c>
      <c r="AT45">
        <v>402</v>
      </c>
      <c r="AU45">
        <v>241</v>
      </c>
      <c r="AV45">
        <v>472</v>
      </c>
      <c r="AW45">
        <v>453</v>
      </c>
      <c r="AX45" t="s">
        <v>5058</v>
      </c>
      <c r="AY45" t="s">
        <v>6290</v>
      </c>
      <c r="AZ45" t="s">
        <v>2317</v>
      </c>
      <c r="BA45" t="s">
        <v>8740</v>
      </c>
      <c r="BB45" t="s">
        <v>4820</v>
      </c>
      <c r="BC45" t="s">
        <v>11176</v>
      </c>
      <c r="BD45" t="s">
        <v>12387</v>
      </c>
      <c r="BE45" t="s">
        <v>13634</v>
      </c>
      <c r="BF45" t="s">
        <v>14837</v>
      </c>
      <c r="BG45" t="s">
        <v>16035</v>
      </c>
      <c r="BH45" t="s">
        <v>17239</v>
      </c>
      <c r="BI45" t="s">
        <v>18448</v>
      </c>
      <c r="BJ45" t="s">
        <v>19646</v>
      </c>
      <c r="BK45" t="s">
        <v>20860</v>
      </c>
      <c r="BL45" t="s">
        <v>22063</v>
      </c>
      <c r="BM45" t="s">
        <v>23268</v>
      </c>
      <c r="BN45" t="s">
        <v>24461</v>
      </c>
      <c r="BO45" t="s">
        <v>25694</v>
      </c>
      <c r="BP45" t="s">
        <v>26896</v>
      </c>
      <c r="BQ45" t="s">
        <v>28079</v>
      </c>
      <c r="BR45" t="s">
        <v>29301</v>
      </c>
      <c r="BS45" t="s">
        <v>30519</v>
      </c>
      <c r="BT45" t="s">
        <v>31733</v>
      </c>
      <c r="BU45" t="s">
        <v>32948</v>
      </c>
      <c r="BV45" t="s">
        <v>34156</v>
      </c>
      <c r="BW45" t="s">
        <v>35452</v>
      </c>
      <c r="BX45" t="s">
        <v>36652</v>
      </c>
      <c r="BY45" t="s">
        <v>37864</v>
      </c>
      <c r="BZ45" t="s">
        <v>39059</v>
      </c>
      <c r="CA45" t="s">
        <v>40277</v>
      </c>
      <c r="CB45" t="s">
        <v>41475</v>
      </c>
      <c r="CC45" t="s">
        <v>42632</v>
      </c>
      <c r="CD45" t="s">
        <v>43834</v>
      </c>
      <c r="CE45" t="s">
        <v>45060</v>
      </c>
      <c r="CF45" t="s">
        <v>46261</v>
      </c>
      <c r="CG45" t="s">
        <v>47490</v>
      </c>
      <c r="CH45" t="s">
        <v>48684</v>
      </c>
      <c r="CI45" t="s">
        <v>49897</v>
      </c>
      <c r="CJ45" t="s">
        <v>51088</v>
      </c>
      <c r="CK45" t="s">
        <v>52334</v>
      </c>
      <c r="CL45" t="s">
        <v>53545</v>
      </c>
      <c r="CM45" t="s">
        <v>54761</v>
      </c>
      <c r="CN45" t="s">
        <v>55911</v>
      </c>
      <c r="CO45" t="s">
        <v>744</v>
      </c>
      <c r="CP45" t="s">
        <v>58239</v>
      </c>
      <c r="CQ45" t="s">
        <v>59428</v>
      </c>
      <c r="CR45" t="s">
        <v>60632</v>
      </c>
      <c r="CS45" t="s">
        <v>1018</v>
      </c>
      <c r="CT45" t="s">
        <v>63005</v>
      </c>
      <c r="CU45" t="s">
        <v>64200</v>
      </c>
      <c r="CV45" t="s">
        <v>65380</v>
      </c>
      <c r="CW45" t="s">
        <v>4413</v>
      </c>
      <c r="CX45" t="s">
        <v>67789</v>
      </c>
      <c r="CY45" s="7" t="s">
        <v>68950</v>
      </c>
      <c r="CZ45" t="s">
        <v>70163</v>
      </c>
      <c r="DA45" t="s">
        <v>71341</v>
      </c>
      <c r="DB45" t="s">
        <v>72532</v>
      </c>
      <c r="DC45" t="s">
        <v>73711</v>
      </c>
      <c r="DD45" t="s">
        <v>74888</v>
      </c>
      <c r="DE45" t="s">
        <v>76072</v>
      </c>
      <c r="DF45" t="s">
        <v>77273</v>
      </c>
      <c r="DG45" t="s">
        <v>78456</v>
      </c>
      <c r="DH45" t="s">
        <v>79663</v>
      </c>
      <c r="DI45" t="s">
        <v>6290</v>
      </c>
      <c r="DJ45" t="s">
        <v>82041</v>
      </c>
      <c r="DK45" t="s">
        <v>83231</v>
      </c>
      <c r="DL45" t="s">
        <v>30519</v>
      </c>
      <c r="DM45" t="s">
        <v>85621</v>
      </c>
      <c r="DN45" t="s">
        <v>86815</v>
      </c>
      <c r="DO45" t="s">
        <v>88037</v>
      </c>
      <c r="DP45" t="s">
        <v>89267</v>
      </c>
      <c r="DQ45" t="s">
        <v>90514</v>
      </c>
      <c r="DR45" t="s">
        <v>91762</v>
      </c>
      <c r="DS45" t="s">
        <v>93007</v>
      </c>
      <c r="DT45" t="s">
        <v>94223</v>
      </c>
      <c r="DU45" t="s">
        <v>95480</v>
      </c>
      <c r="DV45" t="s">
        <v>74888</v>
      </c>
      <c r="DW45" t="s">
        <v>97948</v>
      </c>
      <c r="DX45" t="s">
        <v>99178</v>
      </c>
      <c r="DY45" t="s">
        <v>100426</v>
      </c>
      <c r="DZ45" t="s">
        <v>101655</v>
      </c>
      <c r="EA45" t="s">
        <v>102913</v>
      </c>
      <c r="EB45" t="s">
        <v>104186</v>
      </c>
      <c r="EC45" t="s">
        <v>105428</v>
      </c>
      <c r="ED45" t="s">
        <v>106719</v>
      </c>
      <c r="EE45" t="s">
        <v>107951</v>
      </c>
      <c r="EF45" t="s">
        <v>109175</v>
      </c>
      <c r="EG45" t="s">
        <v>110401</v>
      </c>
      <c r="EH45" t="s">
        <v>111655</v>
      </c>
      <c r="EI45" t="s">
        <v>112895</v>
      </c>
      <c r="EJ45" t="s">
        <v>114127</v>
      </c>
      <c r="EK45" t="s">
        <v>4413</v>
      </c>
      <c r="EL45" t="s">
        <v>116591</v>
      </c>
      <c r="EM45" t="s">
        <v>117794</v>
      </c>
      <c r="EN45" t="s">
        <v>119026</v>
      </c>
      <c r="EO45" t="s">
        <v>120250</v>
      </c>
      <c r="EP45" t="s">
        <v>121466</v>
      </c>
      <c r="EQ45" t="s">
        <v>122684</v>
      </c>
      <c r="ER45" t="s">
        <v>123899</v>
      </c>
      <c r="ES45" t="s">
        <v>125098</v>
      </c>
      <c r="ET45" t="s">
        <v>26896</v>
      </c>
      <c r="EU45" t="s">
        <v>127478</v>
      </c>
      <c r="EV45" t="s">
        <v>128704</v>
      </c>
      <c r="EW45" t="s">
        <v>129906</v>
      </c>
      <c r="EX45" t="s">
        <v>131122</v>
      </c>
      <c r="EY45" t="s">
        <v>132306</v>
      </c>
      <c r="EZ45" t="s">
        <v>100426</v>
      </c>
      <c r="FA45" t="s">
        <v>134739</v>
      </c>
      <c r="FB45" t="s">
        <v>99178</v>
      </c>
      <c r="FC45" t="s">
        <v>137119</v>
      </c>
      <c r="FD45" t="s">
        <v>4820</v>
      </c>
      <c r="FE45" t="s">
        <v>122684</v>
      </c>
      <c r="FF45" t="s">
        <v>140734</v>
      </c>
      <c r="FG45" t="s">
        <v>141974</v>
      </c>
      <c r="FH45" t="s">
        <v>143182</v>
      </c>
      <c r="FI45" t="s">
        <v>144400</v>
      </c>
      <c r="FJ45" t="s">
        <v>145616</v>
      </c>
      <c r="FK45" t="s">
        <v>100426</v>
      </c>
      <c r="FL45" t="s">
        <v>148167</v>
      </c>
      <c r="FM45" t="s">
        <v>64200</v>
      </c>
      <c r="FN45" t="s">
        <v>150726</v>
      </c>
      <c r="FO45" t="s">
        <v>151974</v>
      </c>
      <c r="FP45" t="s">
        <v>153247</v>
      </c>
      <c r="FQ45" t="s">
        <v>154532</v>
      </c>
      <c r="FR45" t="s">
        <v>4820</v>
      </c>
      <c r="FS45" t="s">
        <v>157077</v>
      </c>
      <c r="FT45" t="s">
        <v>158333</v>
      </c>
      <c r="FU45" t="s">
        <v>159606</v>
      </c>
      <c r="FV45" t="s">
        <v>160888</v>
      </c>
      <c r="FW45" t="s">
        <v>162163</v>
      </c>
      <c r="FX45" t="s">
        <v>163439</v>
      </c>
      <c r="FY45" t="s">
        <v>164737</v>
      </c>
      <c r="FZ45" t="s">
        <v>165998</v>
      </c>
      <c r="GA45" t="s">
        <v>134739</v>
      </c>
      <c r="GB45" t="s">
        <v>168563</v>
      </c>
      <c r="GC45" t="s">
        <v>169847</v>
      </c>
      <c r="GD45" t="s">
        <v>171146</v>
      </c>
      <c r="GE45" t="s">
        <v>120250</v>
      </c>
      <c r="GF45" t="s">
        <v>173645</v>
      </c>
      <c r="GG45" t="s">
        <v>140734</v>
      </c>
      <c r="GH45" t="s">
        <v>4820</v>
      </c>
      <c r="GI45" t="s">
        <v>177458</v>
      </c>
      <c r="GJ45" t="s">
        <v>178732</v>
      </c>
      <c r="GK45" t="s">
        <v>179980</v>
      </c>
      <c r="GL45" t="s">
        <v>164737</v>
      </c>
      <c r="GM45" t="s">
        <v>182543</v>
      </c>
      <c r="GN45" t="s">
        <v>183854</v>
      </c>
      <c r="GO45" t="s">
        <v>185166</v>
      </c>
      <c r="GP45" t="s">
        <v>186431</v>
      </c>
      <c r="GQ45" t="s">
        <v>187699</v>
      </c>
      <c r="GR45" t="s">
        <v>188948</v>
      </c>
      <c r="GS45" t="s">
        <v>190206</v>
      </c>
      <c r="GT45" t="s">
        <v>54761</v>
      </c>
      <c r="GU45" t="s">
        <v>192744</v>
      </c>
      <c r="GV45" t="s">
        <v>194009</v>
      </c>
      <c r="GW45" t="s">
        <v>94223</v>
      </c>
      <c r="GX45" t="s">
        <v>196509</v>
      </c>
      <c r="GZ45" t="s">
        <v>197728</v>
      </c>
      <c r="HA45" t="s">
        <v>198980</v>
      </c>
      <c r="HB45" t="s">
        <v>200211</v>
      </c>
      <c r="HC45" t="s">
        <v>201440</v>
      </c>
      <c r="HD45" t="s">
        <v>91762</v>
      </c>
      <c r="HE45" t="s">
        <v>203904</v>
      </c>
      <c r="HF45" t="s">
        <v>205126</v>
      </c>
      <c r="HG45" t="s">
        <v>206335</v>
      </c>
      <c r="HH45" t="s">
        <v>207549</v>
      </c>
      <c r="HI45" t="s">
        <v>208762</v>
      </c>
      <c r="HJ45" t="s">
        <v>209977</v>
      </c>
      <c r="HK45" t="s">
        <v>107951</v>
      </c>
      <c r="HL45" t="s">
        <v>212479</v>
      </c>
      <c r="HM45" t="s">
        <v>151974</v>
      </c>
      <c r="HN45" t="s">
        <v>41475</v>
      </c>
      <c r="HO45" t="s">
        <v>216228</v>
      </c>
      <c r="HP45" t="s">
        <v>216304</v>
      </c>
      <c r="HQ45" t="s">
        <v>216384</v>
      </c>
      <c r="HR45" t="s">
        <v>216463</v>
      </c>
      <c r="HS45" t="s">
        <v>216539</v>
      </c>
      <c r="HT45" t="s">
        <v>216463</v>
      </c>
      <c r="HU45" t="s">
        <v>216693</v>
      </c>
      <c r="HV45" t="s">
        <v>216762</v>
      </c>
      <c r="HW45" t="s">
        <v>216841</v>
      </c>
      <c r="HX45" t="s">
        <v>216923</v>
      </c>
      <c r="HY45" t="s">
        <v>216999</v>
      </c>
      <c r="HZ45" t="s">
        <v>217076</v>
      </c>
      <c r="IA45" t="s">
        <v>217151</v>
      </c>
      <c r="IB45" t="s">
        <v>217234</v>
      </c>
      <c r="IC45" t="s">
        <v>217308</v>
      </c>
      <c r="ID45" t="s">
        <v>217384</v>
      </c>
      <c r="IE45" t="s">
        <v>217469</v>
      </c>
      <c r="IF45" t="s">
        <v>203904</v>
      </c>
      <c r="IG45" t="s">
        <v>217627</v>
      </c>
      <c r="IH45" t="s">
        <v>217706</v>
      </c>
      <c r="II45" t="s">
        <v>217785</v>
      </c>
      <c r="IJ45" t="s">
        <v>217860</v>
      </c>
      <c r="IK45" t="s">
        <v>217939</v>
      </c>
      <c r="IL45" t="s">
        <v>218013</v>
      </c>
      <c r="IM45" t="s">
        <v>218095</v>
      </c>
      <c r="IN45" t="s">
        <v>218177</v>
      </c>
      <c r="IO45" t="s">
        <v>93007</v>
      </c>
      <c r="IP45" t="s">
        <v>95480</v>
      </c>
      <c r="IQ45" t="s">
        <v>218408</v>
      </c>
      <c r="IR45" t="s">
        <v>179980</v>
      </c>
      <c r="IS45" t="s">
        <v>218573</v>
      </c>
      <c r="IT45" t="s">
        <v>218648</v>
      </c>
      <c r="IU45" t="s">
        <v>203904</v>
      </c>
      <c r="IV45" t="s">
        <v>218797</v>
      </c>
      <c r="IW45" t="s">
        <v>218797</v>
      </c>
      <c r="IX45" t="s">
        <v>218957</v>
      </c>
      <c r="IY45" t="s">
        <v>219042</v>
      </c>
      <c r="IZ45" t="s">
        <v>219125</v>
      </c>
      <c r="JA45" t="s">
        <v>219207</v>
      </c>
      <c r="JB45" t="s">
        <v>219284</v>
      </c>
      <c r="JC45" t="s">
        <v>219366</v>
      </c>
      <c r="JD45" t="s">
        <v>219442</v>
      </c>
      <c r="JE45" t="s">
        <v>219515</v>
      </c>
      <c r="JF45" t="s">
        <v>95480</v>
      </c>
      <c r="JG45" t="s">
        <v>219676</v>
      </c>
      <c r="JH45" t="s">
        <v>217151</v>
      </c>
      <c r="JI45" t="s">
        <v>219829</v>
      </c>
      <c r="JJ45" t="s">
        <v>12387</v>
      </c>
      <c r="JK45" t="s">
        <v>192744</v>
      </c>
      <c r="JL45" t="s">
        <v>220055</v>
      </c>
      <c r="JM45" t="s">
        <v>220130</v>
      </c>
      <c r="JN45" t="s">
        <v>220207</v>
      </c>
      <c r="JO45" t="s">
        <v>220284</v>
      </c>
      <c r="JP45" t="s">
        <v>220359</v>
      </c>
      <c r="JQ45" t="s">
        <v>190206</v>
      </c>
      <c r="JR45" t="s">
        <v>220522</v>
      </c>
      <c r="JS45" t="s">
        <v>220597</v>
      </c>
      <c r="JT45" t="s">
        <v>220673</v>
      </c>
      <c r="JU45" t="s">
        <v>220745</v>
      </c>
      <c r="JV45" t="s">
        <v>220821</v>
      </c>
      <c r="JW45" t="s">
        <v>220894</v>
      </c>
      <c r="JX45" t="s">
        <v>220972</v>
      </c>
      <c r="JY45" t="s">
        <v>221049</v>
      </c>
      <c r="JZ45" t="s">
        <v>221131</v>
      </c>
      <c r="KA45" t="s">
        <v>221210</v>
      </c>
      <c r="KB45" t="s">
        <v>173645</v>
      </c>
      <c r="KC45" t="s">
        <v>221356</v>
      </c>
      <c r="KD45" s="15" t="s">
        <v>221441</v>
      </c>
      <c r="KE45" t="s">
        <v>221515</v>
      </c>
      <c r="KF45" t="s">
        <v>221589</v>
      </c>
      <c r="KG45" t="s">
        <v>221661</v>
      </c>
      <c r="KH45" t="s">
        <v>221739</v>
      </c>
      <c r="KI45" t="s">
        <v>221816</v>
      </c>
      <c r="KJ45" t="s">
        <v>221895</v>
      </c>
      <c r="KK45" t="s">
        <v>221968</v>
      </c>
      <c r="KL45" t="s">
        <v>222047</v>
      </c>
      <c r="KM45" t="s">
        <v>222129</v>
      </c>
      <c r="KN45" t="s">
        <v>222211</v>
      </c>
      <c r="KO45" t="s">
        <v>222287</v>
      </c>
      <c r="KP45" t="s">
        <v>222363</v>
      </c>
      <c r="KQ45" t="s">
        <v>222444</v>
      </c>
      <c r="KR45" t="s">
        <v>222522</v>
      </c>
      <c r="KS45" t="s">
        <v>222587</v>
      </c>
      <c r="KT45" t="s">
        <v>222659</v>
      </c>
      <c r="KU45" t="s">
        <v>222737</v>
      </c>
      <c r="KV45" t="s">
        <v>222811</v>
      </c>
      <c r="KW45" t="s">
        <v>222887</v>
      </c>
      <c r="KX45" t="s">
        <v>222962</v>
      </c>
      <c r="KY45" t="s">
        <v>223035</v>
      </c>
      <c r="KZ45" t="s">
        <v>223113</v>
      </c>
      <c r="LA45" t="s">
        <v>102913</v>
      </c>
      <c r="LB45" t="s">
        <v>65380</v>
      </c>
      <c r="LC45" t="s">
        <v>223345</v>
      </c>
      <c r="LD45" t="s">
        <v>223417</v>
      </c>
      <c r="LE45" t="s">
        <v>223494</v>
      </c>
      <c r="LF45" t="s">
        <v>223417</v>
      </c>
      <c r="LG45" t="s">
        <v>223653</v>
      </c>
      <c r="LH45" t="s">
        <v>223737</v>
      </c>
      <c r="LI45" t="s">
        <v>223815</v>
      </c>
      <c r="LJ45" t="s">
        <v>223886</v>
      </c>
      <c r="LK45" t="s">
        <v>217384</v>
      </c>
      <c r="LL45" t="s">
        <v>159606</v>
      </c>
      <c r="LM45" t="s">
        <v>52334</v>
      </c>
      <c r="LN45" t="s">
        <v>224202</v>
      </c>
      <c r="LO45" t="s">
        <v>224282</v>
      </c>
      <c r="LP45" t="s">
        <v>224365</v>
      </c>
      <c r="LQ45" t="s">
        <v>224444</v>
      </c>
      <c r="LR45" t="s">
        <v>224524</v>
      </c>
      <c r="LS45" t="s">
        <v>224603</v>
      </c>
      <c r="LT45" t="s">
        <v>224681</v>
      </c>
      <c r="LU45" t="s">
        <v>224758</v>
      </c>
      <c r="LV45" t="s">
        <v>12387</v>
      </c>
      <c r="LW45" t="s">
        <v>12387</v>
      </c>
      <c r="LX45" t="s">
        <v>224951</v>
      </c>
      <c r="LY45" t="s">
        <v>225033</v>
      </c>
      <c r="LZ45" t="s">
        <v>225107</v>
      </c>
      <c r="MA45" t="s">
        <v>225107</v>
      </c>
      <c r="MB45" t="s">
        <v>225230</v>
      </c>
      <c r="MC45" t="s">
        <v>140734</v>
      </c>
      <c r="MD45" t="s">
        <v>225393</v>
      </c>
      <c r="ME45" t="s">
        <v>225470</v>
      </c>
      <c r="MF45" t="s">
        <v>225543</v>
      </c>
      <c r="MG45" t="s">
        <v>225618</v>
      </c>
      <c r="MH45" t="s">
        <v>225691</v>
      </c>
      <c r="MI45" t="s">
        <v>225691</v>
      </c>
      <c r="MJ45" t="s">
        <v>225821</v>
      </c>
      <c r="MK45" t="s">
        <v>225896</v>
      </c>
      <c r="ML45" t="s">
        <v>225974</v>
      </c>
      <c r="MM45" t="s">
        <v>226061</v>
      </c>
      <c r="MN45" t="s">
        <v>88037</v>
      </c>
      <c r="MO45" t="s">
        <v>226212</v>
      </c>
      <c r="MP45" t="s">
        <v>102913</v>
      </c>
      <c r="MQ45" t="s">
        <v>226367</v>
      </c>
      <c r="MR45" t="s">
        <v>226448</v>
      </c>
      <c r="MS45" t="s">
        <v>179980</v>
      </c>
      <c r="MT45" t="s">
        <v>226605</v>
      </c>
      <c r="MU45" t="s">
        <v>226687</v>
      </c>
      <c r="MV45" t="s">
        <v>137119</v>
      </c>
      <c r="MW45" t="s">
        <v>226854</v>
      </c>
      <c r="MX45" t="s">
        <v>64200</v>
      </c>
      <c r="MY45" t="s">
        <v>227013</v>
      </c>
      <c r="MZ45" t="s">
        <v>227088</v>
      </c>
      <c r="NA45" t="s">
        <v>143182</v>
      </c>
      <c r="NB45" t="s">
        <v>227255</v>
      </c>
      <c r="NC45" t="s">
        <v>227325</v>
      </c>
      <c r="ND45" t="s">
        <v>227404</v>
      </c>
      <c r="NE45" t="s">
        <v>227481</v>
      </c>
      <c r="NF45" t="s">
        <v>227554</v>
      </c>
      <c r="NG45" t="s">
        <v>59428</v>
      </c>
      <c r="NH45" t="s">
        <v>227700</v>
      </c>
      <c r="NI45" t="s">
        <v>227777</v>
      </c>
      <c r="NJ45" t="s">
        <v>227859</v>
      </c>
      <c r="NK45" t="s">
        <v>227931</v>
      </c>
      <c r="NL45" t="s">
        <v>67789</v>
      </c>
      <c r="NM45" t="s">
        <v>228090</v>
      </c>
      <c r="NN45" t="s">
        <v>228166</v>
      </c>
      <c r="NO45" t="s">
        <v>221739</v>
      </c>
      <c r="NP45" t="s">
        <v>228318</v>
      </c>
      <c r="NQ45" t="s">
        <v>228398</v>
      </c>
      <c r="NR45" t="s">
        <v>228478</v>
      </c>
      <c r="NS45" t="s">
        <v>228562</v>
      </c>
      <c r="NT45" t="s">
        <v>192744</v>
      </c>
      <c r="NU45" t="s">
        <v>228715</v>
      </c>
      <c r="NV45" t="s">
        <v>228793</v>
      </c>
      <c r="NW45" t="s">
        <v>228867</v>
      </c>
      <c r="NX45" t="s">
        <v>228867</v>
      </c>
      <c r="NY45" t="s">
        <v>228867</v>
      </c>
      <c r="NZ45" t="s">
        <v>229025</v>
      </c>
      <c r="OA45" t="s">
        <v>229100</v>
      </c>
      <c r="OB45" t="s">
        <v>37864</v>
      </c>
      <c r="OC45" t="s">
        <v>159606</v>
      </c>
      <c r="OD45" t="s">
        <v>229335</v>
      </c>
      <c r="OE45" t="s">
        <v>229419</v>
      </c>
      <c r="OF45" t="s">
        <v>229504</v>
      </c>
      <c r="OG45" t="s">
        <v>229583</v>
      </c>
      <c r="OH45" t="s">
        <v>229664</v>
      </c>
      <c r="OI45" t="s">
        <v>229740</v>
      </c>
      <c r="OJ45" t="s">
        <v>229822</v>
      </c>
      <c r="OK45" t="s">
        <v>229903</v>
      </c>
      <c r="OL45" t="s">
        <v>229979</v>
      </c>
      <c r="OM45" t="s">
        <v>229979</v>
      </c>
      <c r="ON45" t="s">
        <v>230117</v>
      </c>
    </row>
    <row r="46" spans="1:404" x14ac:dyDescent="0.4">
      <c r="A46" s="12">
        <v>43</v>
      </c>
      <c r="B46" s="1">
        <v>43165</v>
      </c>
      <c r="C46">
        <v>586</v>
      </c>
      <c r="D46" s="3">
        <f t="shared" si="0"/>
        <v>45</v>
      </c>
      <c r="F46">
        <v>487</v>
      </c>
      <c r="G46">
        <v>-33</v>
      </c>
      <c r="H46">
        <v>308</v>
      </c>
      <c r="I46">
        <v>286</v>
      </c>
      <c r="J46">
        <v>690</v>
      </c>
      <c r="K46">
        <v>592</v>
      </c>
      <c r="L46">
        <v>466</v>
      </c>
      <c r="M46">
        <v>761</v>
      </c>
      <c r="N46">
        <v>591</v>
      </c>
      <c r="O46">
        <v>543</v>
      </c>
      <c r="P46">
        <v>194</v>
      </c>
      <c r="Q46">
        <v>238</v>
      </c>
      <c r="R46">
        <v>217</v>
      </c>
      <c r="S46">
        <v>167</v>
      </c>
      <c r="T46">
        <v>16</v>
      </c>
      <c r="U46">
        <v>92</v>
      </c>
      <c r="V46">
        <v>-48</v>
      </c>
      <c r="W46">
        <v>296</v>
      </c>
      <c r="X46">
        <v>-46</v>
      </c>
      <c r="Y46">
        <v>573</v>
      </c>
      <c r="Z46">
        <v>562</v>
      </c>
      <c r="AA46">
        <v>387</v>
      </c>
      <c r="AB46">
        <v>244</v>
      </c>
      <c r="AC46">
        <v>347</v>
      </c>
      <c r="AD46">
        <v>330</v>
      </c>
      <c r="AE46">
        <v>412</v>
      </c>
      <c r="AF46">
        <v>610</v>
      </c>
      <c r="AG46">
        <v>-23</v>
      </c>
      <c r="AH46">
        <v>36</v>
      </c>
      <c r="AI46">
        <v>225</v>
      </c>
      <c r="AJ46">
        <v>146</v>
      </c>
      <c r="AK46">
        <v>426</v>
      </c>
      <c r="AL46">
        <v>408</v>
      </c>
      <c r="AM46">
        <v>391</v>
      </c>
      <c r="AN46">
        <v>343</v>
      </c>
      <c r="AO46">
        <v>460</v>
      </c>
      <c r="AP46">
        <v>208</v>
      </c>
      <c r="AQ46">
        <v>730</v>
      </c>
      <c r="AR46">
        <v>583</v>
      </c>
      <c r="AS46">
        <v>203</v>
      </c>
      <c r="AT46">
        <v>-42</v>
      </c>
      <c r="AU46">
        <v>507</v>
      </c>
      <c r="AV46">
        <v>418</v>
      </c>
      <c r="AW46">
        <v>21</v>
      </c>
      <c r="AX46" t="s">
        <v>5059</v>
      </c>
      <c r="AY46" t="s">
        <v>6291</v>
      </c>
      <c r="AZ46" t="s">
        <v>7503</v>
      </c>
      <c r="BA46" t="s">
        <v>8741</v>
      </c>
      <c r="BB46" t="s">
        <v>9961</v>
      </c>
      <c r="BC46" t="s">
        <v>11177</v>
      </c>
      <c r="BD46" t="s">
        <v>12388</v>
      </c>
      <c r="BE46" t="s">
        <v>13635</v>
      </c>
      <c r="BF46" t="s">
        <v>14838</v>
      </c>
      <c r="BG46" t="s">
        <v>16036</v>
      </c>
      <c r="BH46" t="s">
        <v>3323</v>
      </c>
      <c r="BI46" t="s">
        <v>18449</v>
      </c>
      <c r="BJ46" t="s">
        <v>19647</v>
      </c>
      <c r="BK46" t="s">
        <v>20861</v>
      </c>
      <c r="BL46" t="s">
        <v>4011</v>
      </c>
      <c r="BM46" t="s">
        <v>23269</v>
      </c>
      <c r="BN46" t="s">
        <v>24462</v>
      </c>
      <c r="BO46" t="s">
        <v>25695</v>
      </c>
      <c r="BP46" t="s">
        <v>26897</v>
      </c>
      <c r="BQ46" t="s">
        <v>28080</v>
      </c>
      <c r="BR46" t="s">
        <v>29302</v>
      </c>
      <c r="BS46" t="s">
        <v>30520</v>
      </c>
      <c r="BT46" t="s">
        <v>31734</v>
      </c>
      <c r="BU46" t="s">
        <v>32949</v>
      </c>
      <c r="BV46" t="s">
        <v>34157</v>
      </c>
      <c r="BW46" t="s">
        <v>35453</v>
      </c>
      <c r="BX46" t="s">
        <v>36653</v>
      </c>
      <c r="BY46" t="s">
        <v>37865</v>
      </c>
      <c r="BZ46" t="s">
        <v>39060</v>
      </c>
      <c r="CA46" t="s">
        <v>40278</v>
      </c>
      <c r="CB46" t="s">
        <v>41476</v>
      </c>
      <c r="CC46" t="s">
        <v>42633</v>
      </c>
      <c r="CD46" t="s">
        <v>43835</v>
      </c>
      <c r="CE46" t="s">
        <v>4414</v>
      </c>
      <c r="CF46" t="s">
        <v>46262</v>
      </c>
      <c r="CG46" t="s">
        <v>47491</v>
      </c>
      <c r="CH46" t="s">
        <v>48685</v>
      </c>
      <c r="CI46" t="s">
        <v>49898</v>
      </c>
      <c r="CJ46" t="s">
        <v>34157</v>
      </c>
      <c r="CK46" t="s">
        <v>52335</v>
      </c>
      <c r="CL46" t="s">
        <v>53546</v>
      </c>
      <c r="CM46" t="s">
        <v>54762</v>
      </c>
      <c r="CN46" t="s">
        <v>55912</v>
      </c>
      <c r="CO46" t="s">
        <v>57083</v>
      </c>
      <c r="CP46" t="s">
        <v>35453</v>
      </c>
      <c r="CQ46" t="s">
        <v>59429</v>
      </c>
      <c r="CR46" t="s">
        <v>60633</v>
      </c>
      <c r="CS46" t="s">
        <v>4609</v>
      </c>
      <c r="CT46" t="s">
        <v>63006</v>
      </c>
      <c r="CU46" t="s">
        <v>64201</v>
      </c>
      <c r="CV46" t="s">
        <v>65381</v>
      </c>
      <c r="CW46" t="s">
        <v>66564</v>
      </c>
      <c r="CX46" t="s">
        <v>67790</v>
      </c>
      <c r="CY46" s="7" t="s">
        <v>68951</v>
      </c>
      <c r="CZ46" t="s">
        <v>70164</v>
      </c>
      <c r="DA46" t="s">
        <v>9961</v>
      </c>
      <c r="DB46" t="s">
        <v>72533</v>
      </c>
      <c r="DC46" t="s">
        <v>73712</v>
      </c>
      <c r="DD46" t="s">
        <v>74889</v>
      </c>
      <c r="DE46" t="s">
        <v>76073</v>
      </c>
      <c r="DF46" t="s">
        <v>77274</v>
      </c>
      <c r="DG46" t="s">
        <v>78457</v>
      </c>
      <c r="DH46" t="s">
        <v>79664</v>
      </c>
      <c r="DI46" t="s">
        <v>80860</v>
      </c>
      <c r="DJ46" t="s">
        <v>82042</v>
      </c>
      <c r="DK46" t="s">
        <v>83232</v>
      </c>
      <c r="DL46" t="s">
        <v>84406</v>
      </c>
      <c r="DM46" t="s">
        <v>85622</v>
      </c>
      <c r="DN46" t="s">
        <v>37865</v>
      </c>
      <c r="DO46" t="s">
        <v>88038</v>
      </c>
      <c r="DP46" t="s">
        <v>89268</v>
      </c>
      <c r="DQ46" t="s">
        <v>90515</v>
      </c>
      <c r="DR46" t="s">
        <v>55912</v>
      </c>
      <c r="DS46" t="s">
        <v>93008</v>
      </c>
      <c r="DT46" t="s">
        <v>94224</v>
      </c>
      <c r="DU46" t="s">
        <v>95481</v>
      </c>
      <c r="DV46" t="s">
        <v>96713</v>
      </c>
      <c r="DW46" t="s">
        <v>97949</v>
      </c>
      <c r="DX46" t="s">
        <v>99179</v>
      </c>
      <c r="DY46" t="s">
        <v>100427</v>
      </c>
      <c r="DZ46" t="s">
        <v>101656</v>
      </c>
      <c r="EA46" t="s">
        <v>102914</v>
      </c>
      <c r="EB46" t="s">
        <v>104187</v>
      </c>
      <c r="EC46" t="s">
        <v>105429</v>
      </c>
      <c r="ED46" t="s">
        <v>106720</v>
      </c>
      <c r="EE46" t="s">
        <v>107952</v>
      </c>
      <c r="EF46" t="s">
        <v>109176</v>
      </c>
      <c r="EG46" t="s">
        <v>110402</v>
      </c>
      <c r="EH46" t="s">
        <v>111656</v>
      </c>
      <c r="EI46" s="6">
        <v>16011</v>
      </c>
      <c r="EJ46" s="6">
        <v>15980</v>
      </c>
      <c r="EK46" t="s">
        <v>115370</v>
      </c>
      <c r="EL46" t="s">
        <v>116592</v>
      </c>
      <c r="EM46" t="s">
        <v>117795</v>
      </c>
      <c r="EN46" t="s">
        <v>119027</v>
      </c>
      <c r="EO46" t="s">
        <v>120251</v>
      </c>
      <c r="EP46" t="s">
        <v>121467</v>
      </c>
      <c r="EQ46" t="s">
        <v>122685</v>
      </c>
      <c r="ER46" s="6">
        <v>15797</v>
      </c>
      <c r="ES46" t="s">
        <v>125099</v>
      </c>
      <c r="ET46" t="s">
        <v>126270</v>
      </c>
      <c r="EU46" t="s">
        <v>127479</v>
      </c>
      <c r="EV46" t="s">
        <v>73712</v>
      </c>
      <c r="EW46" t="s">
        <v>129907</v>
      </c>
      <c r="EX46" t="s">
        <v>131123</v>
      </c>
      <c r="EY46" t="s">
        <v>132307</v>
      </c>
      <c r="EZ46" t="s">
        <v>121467</v>
      </c>
      <c r="FA46" t="s">
        <v>134740</v>
      </c>
      <c r="FB46" t="s">
        <v>135942</v>
      </c>
      <c r="FC46" t="s">
        <v>137120</v>
      </c>
      <c r="FD46" t="s">
        <v>138326</v>
      </c>
      <c r="FE46" t="s">
        <v>139541</v>
      </c>
      <c r="FF46" t="s">
        <v>140735</v>
      </c>
      <c r="FG46" t="s">
        <v>141975</v>
      </c>
      <c r="FH46" t="s">
        <v>143183</v>
      </c>
      <c r="FI46" t="s">
        <v>144401</v>
      </c>
      <c r="FJ46" t="s">
        <v>145617</v>
      </c>
      <c r="FK46" t="s">
        <v>146885</v>
      </c>
      <c r="FL46" t="s">
        <v>148168</v>
      </c>
      <c r="FM46" t="s">
        <v>54762</v>
      </c>
      <c r="FN46" t="s">
        <v>150727</v>
      </c>
      <c r="FO46" t="s">
        <v>151975</v>
      </c>
      <c r="FP46" t="s">
        <v>153248</v>
      </c>
      <c r="FQ46" t="s">
        <v>154533</v>
      </c>
      <c r="FR46" t="s">
        <v>155795</v>
      </c>
      <c r="FS46" t="s">
        <v>157078</v>
      </c>
      <c r="FT46" t="s">
        <v>158334</v>
      </c>
      <c r="FU46" t="s">
        <v>159607</v>
      </c>
      <c r="FV46" t="s">
        <v>160889</v>
      </c>
      <c r="FW46" t="s">
        <v>162164</v>
      </c>
      <c r="FX46" t="s">
        <v>163440</v>
      </c>
      <c r="FY46" t="s">
        <v>164738</v>
      </c>
      <c r="FZ46" t="s">
        <v>165999</v>
      </c>
      <c r="GA46" t="s">
        <v>167279</v>
      </c>
      <c r="GB46" t="s">
        <v>168564</v>
      </c>
      <c r="GC46" t="s">
        <v>120251</v>
      </c>
      <c r="GD46" s="6">
        <v>16041</v>
      </c>
      <c r="GE46" t="s">
        <v>172401</v>
      </c>
      <c r="GF46" t="s">
        <v>173646</v>
      </c>
      <c r="GG46" t="s">
        <v>174904</v>
      </c>
      <c r="GH46" t="s">
        <v>176197</v>
      </c>
      <c r="GI46" t="s">
        <v>177459</v>
      </c>
      <c r="GJ46" t="s">
        <v>178733</v>
      </c>
      <c r="GK46" t="s">
        <v>179981</v>
      </c>
      <c r="GL46" t="s">
        <v>31734</v>
      </c>
      <c r="GM46" t="s">
        <v>182544</v>
      </c>
      <c r="GN46" t="s">
        <v>183855</v>
      </c>
      <c r="GO46" t="s">
        <v>185167</v>
      </c>
      <c r="GP46" t="s">
        <v>186432</v>
      </c>
      <c r="GQ46" t="s">
        <v>187700</v>
      </c>
      <c r="GR46" t="s">
        <v>188949</v>
      </c>
      <c r="GS46" t="s">
        <v>190207</v>
      </c>
      <c r="GT46" t="s">
        <v>100427</v>
      </c>
      <c r="GU46" t="s">
        <v>192745</v>
      </c>
      <c r="GV46" t="s">
        <v>194010</v>
      </c>
      <c r="GW46" t="s">
        <v>64201</v>
      </c>
      <c r="GX46" t="s">
        <v>196510</v>
      </c>
      <c r="GZ46" t="s">
        <v>197729</v>
      </c>
      <c r="HA46" t="s">
        <v>198981</v>
      </c>
      <c r="HB46" t="s">
        <v>200212</v>
      </c>
      <c r="HC46" t="s">
        <v>201441</v>
      </c>
      <c r="HD46" t="s">
        <v>202675</v>
      </c>
      <c r="HE46" t="s">
        <v>203905</v>
      </c>
      <c r="HF46" t="s">
        <v>205127</v>
      </c>
      <c r="HG46" t="s">
        <v>206336</v>
      </c>
      <c r="HH46" t="s">
        <v>207550</v>
      </c>
      <c r="HI46" t="s">
        <v>208763</v>
      </c>
      <c r="HJ46" t="s">
        <v>34157</v>
      </c>
      <c r="HK46" t="s">
        <v>211275</v>
      </c>
      <c r="HL46" t="s">
        <v>212480</v>
      </c>
      <c r="HM46" t="s">
        <v>213686</v>
      </c>
      <c r="HN46" t="s">
        <v>34157</v>
      </c>
      <c r="HO46" t="s">
        <v>216229</v>
      </c>
      <c r="HP46" t="s">
        <v>144401</v>
      </c>
      <c r="HQ46" t="s">
        <v>216385</v>
      </c>
      <c r="HR46" t="s">
        <v>216464</v>
      </c>
      <c r="HS46" t="s">
        <v>164738</v>
      </c>
      <c r="HT46" t="s">
        <v>34157</v>
      </c>
      <c r="HU46" t="s">
        <v>34157</v>
      </c>
      <c r="HV46" t="s">
        <v>216763</v>
      </c>
      <c r="HW46" t="s">
        <v>34157</v>
      </c>
      <c r="HX46" t="s">
        <v>34157</v>
      </c>
      <c r="HY46" t="s">
        <v>217000</v>
      </c>
      <c r="HZ46" t="s">
        <v>217077</v>
      </c>
      <c r="IA46" t="s">
        <v>217152</v>
      </c>
      <c r="IB46" t="s">
        <v>109176</v>
      </c>
      <c r="IC46" t="s">
        <v>217309</v>
      </c>
      <c r="ID46" t="s">
        <v>217385</v>
      </c>
      <c r="IE46" t="s">
        <v>217470</v>
      </c>
      <c r="IF46" t="s">
        <v>217549</v>
      </c>
      <c r="IG46" t="s">
        <v>217628</v>
      </c>
      <c r="IH46" t="s">
        <v>154533</v>
      </c>
      <c r="II46" s="6">
        <v>15827</v>
      </c>
      <c r="IJ46" t="s">
        <v>217861</v>
      </c>
      <c r="IK46" t="s">
        <v>217940</v>
      </c>
      <c r="IL46" t="s">
        <v>218014</v>
      </c>
      <c r="IM46" t="s">
        <v>218096</v>
      </c>
      <c r="IN46" t="s">
        <v>218178</v>
      </c>
      <c r="IO46" t="s">
        <v>218254</v>
      </c>
      <c r="IP46" t="s">
        <v>218331</v>
      </c>
      <c r="IQ46" t="s">
        <v>67790</v>
      </c>
      <c r="IR46" t="s">
        <v>218487</v>
      </c>
      <c r="IS46" t="s">
        <v>218574</v>
      </c>
      <c r="IT46" t="s">
        <v>218649</v>
      </c>
      <c r="IU46" t="s">
        <v>218726</v>
      </c>
      <c r="IV46" t="s">
        <v>218798</v>
      </c>
      <c r="IW46" t="s">
        <v>218880</v>
      </c>
      <c r="IX46" t="s">
        <v>218958</v>
      </c>
      <c r="IY46" t="s">
        <v>219043</v>
      </c>
      <c r="IZ46" t="s">
        <v>219126</v>
      </c>
      <c r="JA46" t="s">
        <v>219208</v>
      </c>
      <c r="JB46" t="s">
        <v>219285</v>
      </c>
      <c r="JC46" t="s">
        <v>219367</v>
      </c>
      <c r="JD46" t="s">
        <v>219443</v>
      </c>
      <c r="JE46" t="s">
        <v>219516</v>
      </c>
      <c r="JF46" t="s">
        <v>219593</v>
      </c>
      <c r="JG46" t="s">
        <v>219677</v>
      </c>
      <c r="JH46" t="s">
        <v>219760</v>
      </c>
      <c r="JI46" t="s">
        <v>219830</v>
      </c>
      <c r="JJ46" t="s">
        <v>219904</v>
      </c>
      <c r="JK46" t="s">
        <v>219980</v>
      </c>
      <c r="JL46" t="s">
        <v>220056</v>
      </c>
      <c r="JM46" t="s">
        <v>220131</v>
      </c>
      <c r="JN46" t="s">
        <v>220208</v>
      </c>
      <c r="JO46" t="s">
        <v>168564</v>
      </c>
      <c r="JP46" t="s">
        <v>220360</v>
      </c>
      <c r="JQ46" t="s">
        <v>220444</v>
      </c>
      <c r="JR46" t="s">
        <v>220523</v>
      </c>
      <c r="JS46" t="s">
        <v>85622</v>
      </c>
      <c r="JT46" t="s">
        <v>220674</v>
      </c>
      <c r="JU46" t="s">
        <v>220746</v>
      </c>
      <c r="JV46" t="s">
        <v>143183</v>
      </c>
      <c r="JW46" t="s">
        <v>220895</v>
      </c>
      <c r="JX46" t="s">
        <v>220973</v>
      </c>
      <c r="JY46" t="s">
        <v>221050</v>
      </c>
      <c r="JZ46" t="s">
        <v>221132</v>
      </c>
      <c r="KA46" t="s">
        <v>221211</v>
      </c>
      <c r="KB46" t="s">
        <v>221284</v>
      </c>
      <c r="KC46" t="s">
        <v>89268</v>
      </c>
      <c r="KD46" s="15" t="s">
        <v>221442</v>
      </c>
      <c r="KE46" t="s">
        <v>221516</v>
      </c>
      <c r="KF46" t="s">
        <v>221590</v>
      </c>
      <c r="KG46" t="s">
        <v>172401</v>
      </c>
      <c r="KH46" t="s">
        <v>221740</v>
      </c>
      <c r="KI46" t="s">
        <v>221817</v>
      </c>
      <c r="KJ46" t="s">
        <v>4414</v>
      </c>
      <c r="KK46" t="s">
        <v>221969</v>
      </c>
      <c r="KL46" t="s">
        <v>222048</v>
      </c>
      <c r="KM46" t="s">
        <v>222130</v>
      </c>
      <c r="KN46" t="s">
        <v>222212</v>
      </c>
      <c r="KO46" t="s">
        <v>222288</v>
      </c>
      <c r="KP46" t="s">
        <v>222364</v>
      </c>
      <c r="KQ46" t="s">
        <v>222445</v>
      </c>
      <c r="KR46" t="s">
        <v>222523</v>
      </c>
      <c r="KS46" t="s">
        <v>167279</v>
      </c>
      <c r="KT46" t="s">
        <v>219830</v>
      </c>
      <c r="KU46" t="s">
        <v>216464</v>
      </c>
      <c r="KV46" t="s">
        <v>222812</v>
      </c>
      <c r="KW46" t="s">
        <v>222364</v>
      </c>
      <c r="KX46" t="s">
        <v>222963</v>
      </c>
      <c r="KY46" t="s">
        <v>223036</v>
      </c>
      <c r="KZ46" t="s">
        <v>88038</v>
      </c>
      <c r="LA46" t="s">
        <v>223188</v>
      </c>
      <c r="LB46" t="s">
        <v>223267</v>
      </c>
      <c r="LC46" t="s">
        <v>223346</v>
      </c>
      <c r="LD46" t="s">
        <v>35453</v>
      </c>
      <c r="LE46" t="s">
        <v>13635</v>
      </c>
      <c r="LF46" t="s">
        <v>223569</v>
      </c>
      <c r="LG46" t="s">
        <v>223654</v>
      </c>
      <c r="LH46" t="s">
        <v>127479</v>
      </c>
      <c r="LI46" t="s">
        <v>106720</v>
      </c>
      <c r="LJ46" t="s">
        <v>223887</v>
      </c>
      <c r="LK46" t="s">
        <v>223964</v>
      </c>
      <c r="LL46" t="s">
        <v>224167</v>
      </c>
      <c r="LM46" t="s">
        <v>224042</v>
      </c>
      <c r="LN46" t="s">
        <v>224203</v>
      </c>
      <c r="LO46" t="s">
        <v>187700</v>
      </c>
      <c r="LP46" t="s">
        <v>224366</v>
      </c>
      <c r="LQ46" t="s">
        <v>224445</v>
      </c>
      <c r="LR46" t="s">
        <v>224525</v>
      </c>
      <c r="LS46" t="s">
        <v>224604</v>
      </c>
      <c r="LT46" t="s">
        <v>224682</v>
      </c>
      <c r="LU46" t="s">
        <v>224759</v>
      </c>
      <c r="LV46" t="s">
        <v>224831</v>
      </c>
      <c r="LW46" t="s">
        <v>167279</v>
      </c>
      <c r="LX46" t="s">
        <v>224952</v>
      </c>
      <c r="LY46" t="s">
        <v>49898</v>
      </c>
      <c r="LZ46" t="s">
        <v>225108</v>
      </c>
      <c r="MA46" t="s">
        <v>18449</v>
      </c>
      <c r="MB46" t="s">
        <v>225231</v>
      </c>
      <c r="MC46" t="s">
        <v>225312</v>
      </c>
      <c r="MD46" t="s">
        <v>126270</v>
      </c>
      <c r="ME46" t="s">
        <v>217470</v>
      </c>
      <c r="MF46" t="s">
        <v>178733</v>
      </c>
      <c r="MG46" t="s">
        <v>225619</v>
      </c>
      <c r="MH46" t="s">
        <v>225692</v>
      </c>
      <c r="MI46" t="s">
        <v>225761</v>
      </c>
      <c r="MJ46" t="s">
        <v>29302</v>
      </c>
      <c r="MK46" t="s">
        <v>225897</v>
      </c>
      <c r="ML46" t="s">
        <v>225975</v>
      </c>
      <c r="MM46" t="s">
        <v>226062</v>
      </c>
      <c r="MN46" t="s">
        <v>226138</v>
      </c>
      <c r="MO46" t="s">
        <v>226213</v>
      </c>
      <c r="MP46" t="s">
        <v>226277</v>
      </c>
      <c r="MQ46" t="s">
        <v>226368</v>
      </c>
      <c r="MR46" t="s">
        <v>226449</v>
      </c>
      <c r="MS46" t="s">
        <v>85622</v>
      </c>
      <c r="MT46" t="s">
        <v>226606</v>
      </c>
      <c r="MU46" t="s">
        <v>226688</v>
      </c>
      <c r="MV46" t="s">
        <v>226777</v>
      </c>
      <c r="MW46" t="s">
        <v>226855</v>
      </c>
      <c r="MX46" t="s">
        <v>217000</v>
      </c>
      <c r="MY46" t="s">
        <v>227014</v>
      </c>
      <c r="MZ46" t="s">
        <v>227089</v>
      </c>
      <c r="NA46" t="s">
        <v>217152</v>
      </c>
      <c r="NB46" t="s">
        <v>227256</v>
      </c>
      <c r="NC46" t="s">
        <v>227326</v>
      </c>
      <c r="ND46" t="s">
        <v>227405</v>
      </c>
      <c r="NE46" t="s">
        <v>227482</v>
      </c>
      <c r="NF46" t="s">
        <v>26897</v>
      </c>
      <c r="NG46" t="s">
        <v>9961</v>
      </c>
      <c r="NH46" t="s">
        <v>227701</v>
      </c>
      <c r="NI46" t="s">
        <v>227778</v>
      </c>
      <c r="NJ46" t="s">
        <v>220360</v>
      </c>
      <c r="NK46" t="s">
        <v>227932</v>
      </c>
      <c r="NL46" t="s">
        <v>228010</v>
      </c>
      <c r="NM46" t="s">
        <v>221817</v>
      </c>
      <c r="NN46" t="s">
        <v>228167</v>
      </c>
      <c r="NO46" t="s">
        <v>168564</v>
      </c>
      <c r="NP46" t="s">
        <v>228319</v>
      </c>
      <c r="NQ46" t="s">
        <v>46262</v>
      </c>
      <c r="NR46" t="s">
        <v>228479</v>
      </c>
      <c r="NS46" t="s">
        <v>228563</v>
      </c>
      <c r="NT46" t="s">
        <v>222130</v>
      </c>
      <c r="NU46" t="s">
        <v>228716</v>
      </c>
      <c r="NV46" t="s">
        <v>228794</v>
      </c>
      <c r="NW46" t="s">
        <v>228868</v>
      </c>
      <c r="NX46" t="s">
        <v>228868</v>
      </c>
      <c r="NY46" t="s">
        <v>110402</v>
      </c>
      <c r="NZ46" t="s">
        <v>229026</v>
      </c>
      <c r="OA46" t="s">
        <v>229101</v>
      </c>
      <c r="OB46" t="s">
        <v>229179</v>
      </c>
      <c r="OC46" t="s">
        <v>229256</v>
      </c>
      <c r="OD46" t="s">
        <v>229336</v>
      </c>
      <c r="OE46" t="s">
        <v>229420</v>
      </c>
      <c r="OF46" t="s">
        <v>229505</v>
      </c>
      <c r="OG46" t="s">
        <v>162164</v>
      </c>
      <c r="OH46" t="s">
        <v>229665</v>
      </c>
      <c r="OI46" t="s">
        <v>229741</v>
      </c>
      <c r="OJ46" t="s">
        <v>229823</v>
      </c>
      <c r="OK46" t="s">
        <v>229904</v>
      </c>
      <c r="OL46" s="6">
        <v>16011</v>
      </c>
      <c r="OM46" t="s">
        <v>230043</v>
      </c>
      <c r="ON46" t="s">
        <v>230118</v>
      </c>
    </row>
    <row r="47" spans="1:404" x14ac:dyDescent="0.4">
      <c r="A47" s="12">
        <v>44</v>
      </c>
      <c r="B47" s="1">
        <v>43166</v>
      </c>
      <c r="C47">
        <v>45</v>
      </c>
      <c r="D47" s="3">
        <f t="shared" si="0"/>
        <v>123</v>
      </c>
      <c r="F47">
        <v>212</v>
      </c>
      <c r="G47">
        <v>123</v>
      </c>
      <c r="H47">
        <v>123</v>
      </c>
      <c r="I47">
        <v>123</v>
      </c>
      <c r="J47">
        <v>123</v>
      </c>
      <c r="K47">
        <v>123</v>
      </c>
      <c r="L47">
        <v>123</v>
      </c>
      <c r="M47">
        <v>123</v>
      </c>
      <c r="N47">
        <v>123</v>
      </c>
      <c r="O47">
        <v>123</v>
      </c>
      <c r="P47">
        <v>123</v>
      </c>
      <c r="Q47">
        <v>123</v>
      </c>
      <c r="R47">
        <v>123</v>
      </c>
      <c r="S47">
        <v>123</v>
      </c>
      <c r="T47">
        <v>361</v>
      </c>
      <c r="U47">
        <v>207</v>
      </c>
      <c r="V47">
        <v>464</v>
      </c>
      <c r="W47">
        <v>123</v>
      </c>
      <c r="X47">
        <v>410</v>
      </c>
      <c r="Y47">
        <v>123</v>
      </c>
      <c r="Z47">
        <v>295</v>
      </c>
      <c r="AA47">
        <v>123</v>
      </c>
      <c r="AB47">
        <v>123</v>
      </c>
      <c r="AC47">
        <v>123</v>
      </c>
      <c r="AD47">
        <v>123</v>
      </c>
      <c r="AE47">
        <v>735</v>
      </c>
      <c r="AF47">
        <v>123</v>
      </c>
      <c r="AG47">
        <v>123</v>
      </c>
      <c r="AH47">
        <v>123</v>
      </c>
      <c r="AI47">
        <v>123</v>
      </c>
      <c r="AJ47">
        <v>123</v>
      </c>
      <c r="AK47">
        <v>123</v>
      </c>
      <c r="AL47">
        <v>468</v>
      </c>
      <c r="AM47">
        <v>123</v>
      </c>
      <c r="AN47">
        <v>123</v>
      </c>
      <c r="AO47">
        <v>413</v>
      </c>
      <c r="AP47">
        <v>123</v>
      </c>
      <c r="AQ47">
        <v>123</v>
      </c>
      <c r="AR47">
        <v>123</v>
      </c>
      <c r="AS47">
        <v>123</v>
      </c>
      <c r="AT47">
        <v>267</v>
      </c>
      <c r="AU47">
        <v>123</v>
      </c>
      <c r="AV47">
        <v>123</v>
      </c>
      <c r="AW47">
        <v>123</v>
      </c>
      <c r="AX47" t="s">
        <v>11</v>
      </c>
      <c r="AY47" t="s">
        <v>11</v>
      </c>
      <c r="AZ47" t="s">
        <v>11</v>
      </c>
      <c r="BA47" t="s">
        <v>11</v>
      </c>
      <c r="BB47" t="s">
        <v>11</v>
      </c>
      <c r="BC47" t="s">
        <v>11</v>
      </c>
      <c r="BD47" t="s">
        <v>12389</v>
      </c>
      <c r="BE47" t="s">
        <v>11</v>
      </c>
      <c r="BF47" t="s">
        <v>11</v>
      </c>
      <c r="BG47" t="s">
        <v>11</v>
      </c>
      <c r="BH47" t="s">
        <v>11</v>
      </c>
      <c r="BI47" t="s">
        <v>11</v>
      </c>
      <c r="BJ47" t="s">
        <v>11</v>
      </c>
      <c r="BK47" t="s">
        <v>11</v>
      </c>
      <c r="BL47" t="s">
        <v>11</v>
      </c>
      <c r="BM47" t="s">
        <v>11</v>
      </c>
      <c r="BN47" t="s">
        <v>11</v>
      </c>
      <c r="BO47" t="s">
        <v>11</v>
      </c>
      <c r="BP47" t="s">
        <v>11</v>
      </c>
      <c r="BQ47" t="s">
        <v>11</v>
      </c>
      <c r="BR47" t="s">
        <v>11</v>
      </c>
      <c r="BS47" t="s">
        <v>11</v>
      </c>
      <c r="BT47" t="s">
        <v>11</v>
      </c>
      <c r="BU47" t="s">
        <v>11</v>
      </c>
      <c r="BV47" t="s">
        <v>11</v>
      </c>
      <c r="BW47" t="s">
        <v>11</v>
      </c>
      <c r="BX47" t="s">
        <v>11</v>
      </c>
      <c r="BY47" t="s">
        <v>11</v>
      </c>
      <c r="BZ47" t="s">
        <v>11</v>
      </c>
      <c r="CA47" t="s">
        <v>11</v>
      </c>
      <c r="CB47" t="s">
        <v>11</v>
      </c>
      <c r="CC47" t="s">
        <v>11</v>
      </c>
      <c r="CD47" t="s">
        <v>11</v>
      </c>
      <c r="CE47" t="s">
        <v>11</v>
      </c>
      <c r="CF47" t="s">
        <v>11</v>
      </c>
      <c r="CG47" t="s">
        <v>11</v>
      </c>
      <c r="CH47" t="s">
        <v>11</v>
      </c>
      <c r="CI47" t="s">
        <v>11</v>
      </c>
      <c r="CJ47" t="s">
        <v>11</v>
      </c>
      <c r="CK47" t="s">
        <v>11</v>
      </c>
      <c r="CL47" t="s">
        <v>11</v>
      </c>
      <c r="CM47" t="s">
        <v>11</v>
      </c>
      <c r="CN47" t="s">
        <v>11</v>
      </c>
      <c r="CO47" t="s">
        <v>11</v>
      </c>
      <c r="CP47" t="s">
        <v>11</v>
      </c>
      <c r="CQ47" t="s">
        <v>11</v>
      </c>
      <c r="CR47" t="s">
        <v>11</v>
      </c>
      <c r="CS47" t="s">
        <v>11</v>
      </c>
      <c r="CT47" t="s">
        <v>11</v>
      </c>
      <c r="CU47" t="s">
        <v>11</v>
      </c>
      <c r="CV47" t="s">
        <v>11</v>
      </c>
      <c r="CW47" t="s">
        <v>66565</v>
      </c>
      <c r="CX47" t="s">
        <v>11</v>
      </c>
      <c r="CY47" s="7" t="s">
        <v>11</v>
      </c>
      <c r="CZ47" t="s">
        <v>11</v>
      </c>
      <c r="DA47" t="s">
        <v>11</v>
      </c>
      <c r="DB47" t="s">
        <v>11</v>
      </c>
      <c r="DC47" t="s">
        <v>11</v>
      </c>
      <c r="DD47" t="s">
        <v>11</v>
      </c>
      <c r="DE47" t="s">
        <v>11</v>
      </c>
      <c r="DF47" t="s">
        <v>11</v>
      </c>
      <c r="DG47" t="s">
        <v>11</v>
      </c>
      <c r="DH47" t="s">
        <v>11</v>
      </c>
      <c r="DI47" t="s">
        <v>11</v>
      </c>
      <c r="DJ47" t="s">
        <v>11</v>
      </c>
      <c r="DK47" t="s">
        <v>11</v>
      </c>
      <c r="DL47" t="s">
        <v>84407</v>
      </c>
      <c r="DM47" t="s">
        <v>11</v>
      </c>
      <c r="DN47" t="s">
        <v>11</v>
      </c>
      <c r="DO47" t="s">
        <v>11</v>
      </c>
      <c r="DP47" t="s">
        <v>11</v>
      </c>
      <c r="DQ47" t="s">
        <v>11</v>
      </c>
      <c r="DR47" t="s">
        <v>11</v>
      </c>
      <c r="DS47" t="s">
        <v>11</v>
      </c>
      <c r="DT47" t="s">
        <v>94225</v>
      </c>
      <c r="DU47" t="s">
        <v>11</v>
      </c>
      <c r="DV47" t="s">
        <v>11</v>
      </c>
      <c r="DW47" t="s">
        <v>11</v>
      </c>
      <c r="DX47" t="s">
        <v>11</v>
      </c>
      <c r="DY47" t="s">
        <v>11</v>
      </c>
      <c r="DZ47" t="s">
        <v>11</v>
      </c>
      <c r="EA47" t="s">
        <v>102915</v>
      </c>
      <c r="EB47" t="s">
        <v>11</v>
      </c>
      <c r="EC47" t="s">
        <v>105430</v>
      </c>
      <c r="ED47" t="s">
        <v>11</v>
      </c>
      <c r="EE47" t="s">
        <v>11</v>
      </c>
      <c r="EF47" t="s">
        <v>11</v>
      </c>
      <c r="EG47" t="s">
        <v>11</v>
      </c>
      <c r="EH47" t="s">
        <v>11</v>
      </c>
      <c r="EI47" t="s">
        <v>11</v>
      </c>
      <c r="EJ47" t="s">
        <v>11</v>
      </c>
      <c r="EK47" t="s">
        <v>11</v>
      </c>
      <c r="EL47" t="s">
        <v>11</v>
      </c>
      <c r="EM47" t="s">
        <v>11</v>
      </c>
      <c r="EN47" t="s">
        <v>11</v>
      </c>
      <c r="EO47" t="s">
        <v>11</v>
      </c>
      <c r="EP47" t="s">
        <v>11</v>
      </c>
      <c r="EQ47" t="s">
        <v>11</v>
      </c>
      <c r="ER47" t="s">
        <v>11</v>
      </c>
      <c r="ES47" t="s">
        <v>11</v>
      </c>
      <c r="ET47" t="s">
        <v>11</v>
      </c>
      <c r="EU47" t="s">
        <v>11</v>
      </c>
      <c r="EV47" t="s">
        <v>11</v>
      </c>
      <c r="EW47" t="s">
        <v>11</v>
      </c>
      <c r="EX47" t="s">
        <v>11</v>
      </c>
      <c r="EY47" t="s">
        <v>11</v>
      </c>
      <c r="EZ47" t="s">
        <v>11</v>
      </c>
      <c r="FA47" t="s">
        <v>11</v>
      </c>
      <c r="FB47" t="s">
        <v>11</v>
      </c>
      <c r="FC47" t="s">
        <v>11</v>
      </c>
      <c r="FD47" t="s">
        <v>11</v>
      </c>
      <c r="FE47" t="s">
        <v>11</v>
      </c>
      <c r="FF47" t="s">
        <v>11</v>
      </c>
      <c r="FG47" t="s">
        <v>11</v>
      </c>
      <c r="FH47" t="s">
        <v>11</v>
      </c>
      <c r="FI47" t="s">
        <v>11</v>
      </c>
      <c r="FJ47" t="s">
        <v>11</v>
      </c>
      <c r="FK47" t="s">
        <v>11</v>
      </c>
      <c r="FL47" t="s">
        <v>11</v>
      </c>
      <c r="FM47" t="s">
        <v>11</v>
      </c>
      <c r="FN47" t="s">
        <v>11</v>
      </c>
      <c r="FO47" t="s">
        <v>11</v>
      </c>
      <c r="FP47" t="s">
        <v>11</v>
      </c>
      <c r="FQ47" t="s">
        <v>11</v>
      </c>
      <c r="FR47" t="s">
        <v>11</v>
      </c>
      <c r="FS47" t="s">
        <v>11</v>
      </c>
      <c r="FT47" t="s">
        <v>11</v>
      </c>
      <c r="FU47" t="s">
        <v>11</v>
      </c>
      <c r="FV47" t="s">
        <v>11</v>
      </c>
      <c r="FW47" t="s">
        <v>11</v>
      </c>
      <c r="FX47" t="s">
        <v>11</v>
      </c>
      <c r="FY47" t="s">
        <v>11</v>
      </c>
      <c r="FZ47" t="s">
        <v>11</v>
      </c>
      <c r="GA47" t="s">
        <v>11</v>
      </c>
      <c r="GB47" t="s">
        <v>11</v>
      </c>
      <c r="GC47" t="s">
        <v>11</v>
      </c>
      <c r="GD47" t="s">
        <v>11</v>
      </c>
      <c r="GE47" t="s">
        <v>11</v>
      </c>
      <c r="GF47" t="s">
        <v>11</v>
      </c>
      <c r="GG47" t="s">
        <v>11</v>
      </c>
      <c r="GH47" t="s">
        <v>11</v>
      </c>
      <c r="GI47" t="s">
        <v>11</v>
      </c>
      <c r="GJ47" t="s">
        <v>11</v>
      </c>
      <c r="GK47" t="s">
        <v>11</v>
      </c>
      <c r="GL47" t="s">
        <v>11</v>
      </c>
      <c r="GM47" t="s">
        <v>11</v>
      </c>
      <c r="GN47" t="s">
        <v>11</v>
      </c>
      <c r="GO47" t="s">
        <v>11</v>
      </c>
      <c r="GP47" t="s">
        <v>11</v>
      </c>
      <c r="GQ47" t="s">
        <v>11</v>
      </c>
      <c r="GR47" t="s">
        <v>11</v>
      </c>
      <c r="GS47" t="s">
        <v>11</v>
      </c>
      <c r="GT47" t="s">
        <v>11</v>
      </c>
      <c r="GU47" t="s">
        <v>11</v>
      </c>
      <c r="GV47" t="s">
        <v>11</v>
      </c>
      <c r="GW47" t="s">
        <v>11</v>
      </c>
      <c r="GX47" t="s">
        <v>11</v>
      </c>
      <c r="GZ47" t="s">
        <v>11</v>
      </c>
      <c r="HA47" t="s">
        <v>11</v>
      </c>
      <c r="HB47" t="s">
        <v>11</v>
      </c>
      <c r="HC47" t="s">
        <v>11</v>
      </c>
      <c r="HD47" t="s">
        <v>11</v>
      </c>
      <c r="HE47" t="s">
        <v>11</v>
      </c>
      <c r="HF47" t="s">
        <v>11</v>
      </c>
      <c r="HG47" t="s">
        <v>11</v>
      </c>
      <c r="HH47" t="s">
        <v>11</v>
      </c>
      <c r="HI47" t="s">
        <v>11</v>
      </c>
      <c r="HJ47" t="s">
        <v>11</v>
      </c>
      <c r="HK47" t="s">
        <v>11</v>
      </c>
      <c r="HL47" t="s">
        <v>11</v>
      </c>
      <c r="HM47" t="s">
        <v>11</v>
      </c>
      <c r="HN47" t="s">
        <v>11</v>
      </c>
      <c r="HO47" t="s">
        <v>11</v>
      </c>
      <c r="HP47" t="s">
        <v>11</v>
      </c>
      <c r="HQ47" t="s">
        <v>216386</v>
      </c>
      <c r="HR47" t="s">
        <v>11</v>
      </c>
      <c r="HS47" t="s">
        <v>11</v>
      </c>
      <c r="HT47" t="s">
        <v>11</v>
      </c>
      <c r="HU47" t="s">
        <v>11</v>
      </c>
      <c r="HV47" t="s">
        <v>11</v>
      </c>
      <c r="HW47" t="s">
        <v>11</v>
      </c>
      <c r="HX47" t="s">
        <v>11</v>
      </c>
      <c r="HY47" t="s">
        <v>11</v>
      </c>
      <c r="HZ47" t="s">
        <v>11</v>
      </c>
      <c r="IA47" t="s">
        <v>11</v>
      </c>
      <c r="IB47" t="s">
        <v>11</v>
      </c>
      <c r="IC47" t="s">
        <v>11</v>
      </c>
      <c r="ID47" t="s">
        <v>11</v>
      </c>
      <c r="IE47" t="s">
        <v>11</v>
      </c>
      <c r="IF47" t="s">
        <v>11</v>
      </c>
      <c r="IG47" t="s">
        <v>11</v>
      </c>
      <c r="IH47" t="s">
        <v>11</v>
      </c>
      <c r="II47" t="s">
        <v>11</v>
      </c>
      <c r="IJ47" t="s">
        <v>11</v>
      </c>
      <c r="IK47" t="s">
        <v>11</v>
      </c>
      <c r="IL47" t="s">
        <v>11</v>
      </c>
      <c r="IM47" t="s">
        <v>11</v>
      </c>
      <c r="IN47" t="s">
        <v>11</v>
      </c>
      <c r="IO47" t="s">
        <v>11</v>
      </c>
      <c r="IP47" t="s">
        <v>11</v>
      </c>
      <c r="IQ47" t="s">
        <v>11</v>
      </c>
      <c r="IR47" t="s">
        <v>11</v>
      </c>
      <c r="IS47" t="s">
        <v>11</v>
      </c>
      <c r="IT47" t="s">
        <v>11</v>
      </c>
      <c r="IU47" t="s">
        <v>11</v>
      </c>
      <c r="IV47" t="s">
        <v>11</v>
      </c>
      <c r="IW47" t="s">
        <v>11</v>
      </c>
      <c r="IX47" t="s">
        <v>11</v>
      </c>
      <c r="IY47" t="s">
        <v>11</v>
      </c>
      <c r="IZ47" t="s">
        <v>11</v>
      </c>
      <c r="JA47" t="s">
        <v>11</v>
      </c>
      <c r="JB47" t="s">
        <v>11</v>
      </c>
      <c r="JC47" t="s">
        <v>11</v>
      </c>
      <c r="JD47" t="s">
        <v>11</v>
      </c>
      <c r="JE47" t="s">
        <v>11</v>
      </c>
      <c r="JF47" t="s">
        <v>11</v>
      </c>
      <c r="JG47" t="s">
        <v>11</v>
      </c>
      <c r="JH47" t="s">
        <v>11</v>
      </c>
      <c r="JI47" t="s">
        <v>11</v>
      </c>
      <c r="JJ47" t="s">
        <v>11</v>
      </c>
      <c r="JK47" t="s">
        <v>11</v>
      </c>
      <c r="JL47" t="s">
        <v>11</v>
      </c>
      <c r="JM47" t="s">
        <v>11</v>
      </c>
      <c r="JN47" t="s">
        <v>11</v>
      </c>
      <c r="JO47" t="s">
        <v>11</v>
      </c>
      <c r="JP47" t="s">
        <v>11</v>
      </c>
      <c r="JQ47" t="s">
        <v>11</v>
      </c>
      <c r="JR47" t="s">
        <v>11</v>
      </c>
      <c r="JS47" t="s">
        <v>11</v>
      </c>
      <c r="JT47" t="s">
        <v>11</v>
      </c>
      <c r="JU47" t="s">
        <v>11</v>
      </c>
      <c r="JV47" t="s">
        <v>11</v>
      </c>
      <c r="JW47" t="s">
        <v>11</v>
      </c>
      <c r="JX47" t="s">
        <v>11</v>
      </c>
      <c r="JY47" t="s">
        <v>11</v>
      </c>
      <c r="JZ47" t="s">
        <v>11</v>
      </c>
      <c r="KA47" t="s">
        <v>11</v>
      </c>
      <c r="KB47" t="s">
        <v>11</v>
      </c>
      <c r="KC47" t="s">
        <v>11</v>
      </c>
      <c r="KD47" s="15" t="s">
        <v>11</v>
      </c>
      <c r="KE47" t="s">
        <v>11</v>
      </c>
      <c r="KF47" t="s">
        <v>11</v>
      </c>
      <c r="KG47" t="s">
        <v>11</v>
      </c>
      <c r="KH47" t="s">
        <v>11</v>
      </c>
      <c r="KI47" t="s">
        <v>11</v>
      </c>
      <c r="KJ47" t="s">
        <v>11</v>
      </c>
      <c r="KK47" t="s">
        <v>11</v>
      </c>
      <c r="KL47" t="s">
        <v>11</v>
      </c>
      <c r="KM47" t="s">
        <v>222131</v>
      </c>
      <c r="KN47" t="s">
        <v>11</v>
      </c>
      <c r="KO47" t="s">
        <v>11</v>
      </c>
      <c r="KP47" t="s">
        <v>11</v>
      </c>
      <c r="KQ47" t="s">
        <v>11</v>
      </c>
      <c r="KR47" t="s">
        <v>11</v>
      </c>
      <c r="KS47" t="s">
        <v>11</v>
      </c>
      <c r="KT47" t="s">
        <v>11</v>
      </c>
      <c r="KU47" t="s">
        <v>11</v>
      </c>
      <c r="KV47" t="s">
        <v>11</v>
      </c>
      <c r="KW47" t="s">
        <v>11</v>
      </c>
      <c r="KX47" t="s">
        <v>11</v>
      </c>
      <c r="KY47" t="s">
        <v>11</v>
      </c>
      <c r="KZ47" t="s">
        <v>11</v>
      </c>
      <c r="LA47" t="s">
        <v>11</v>
      </c>
      <c r="LB47" t="s">
        <v>11</v>
      </c>
      <c r="LC47" t="s">
        <v>11</v>
      </c>
      <c r="LD47" t="s">
        <v>11</v>
      </c>
      <c r="LE47" t="s">
        <v>11</v>
      </c>
      <c r="LF47" t="s">
        <v>11</v>
      </c>
      <c r="LG47" t="s">
        <v>11</v>
      </c>
      <c r="LH47" t="s">
        <v>11</v>
      </c>
      <c r="LI47" t="s">
        <v>11</v>
      </c>
      <c r="LJ47" t="s">
        <v>11</v>
      </c>
      <c r="LK47" t="s">
        <v>11</v>
      </c>
      <c r="LL47" t="s">
        <v>11</v>
      </c>
      <c r="LM47" t="s">
        <v>11</v>
      </c>
      <c r="LN47" t="s">
        <v>11</v>
      </c>
      <c r="LO47" t="s">
        <v>11</v>
      </c>
      <c r="LP47" t="s">
        <v>11</v>
      </c>
      <c r="LQ47" t="s">
        <v>11</v>
      </c>
      <c r="LR47" t="s">
        <v>11</v>
      </c>
      <c r="LS47" t="s">
        <v>11</v>
      </c>
      <c r="LT47" t="s">
        <v>11</v>
      </c>
      <c r="LU47" t="s">
        <v>11</v>
      </c>
      <c r="LV47" t="s">
        <v>11</v>
      </c>
      <c r="LW47" t="s">
        <v>11</v>
      </c>
      <c r="LX47" t="s">
        <v>11</v>
      </c>
      <c r="LY47" t="s">
        <v>11</v>
      </c>
      <c r="LZ47" t="s">
        <v>11</v>
      </c>
      <c r="MA47" t="s">
        <v>11</v>
      </c>
      <c r="MB47" t="s">
        <v>11</v>
      </c>
      <c r="MC47" t="s">
        <v>11</v>
      </c>
      <c r="MD47" t="s">
        <v>11</v>
      </c>
      <c r="ME47" t="s">
        <v>11</v>
      </c>
      <c r="MF47" t="s">
        <v>11</v>
      </c>
      <c r="MG47" t="s">
        <v>11</v>
      </c>
      <c r="MH47" t="s">
        <v>11</v>
      </c>
      <c r="MI47" t="s">
        <v>11</v>
      </c>
      <c r="MJ47" t="s">
        <v>11</v>
      </c>
      <c r="MK47" t="s">
        <v>11</v>
      </c>
      <c r="ML47" t="s">
        <v>11</v>
      </c>
      <c r="MM47" t="s">
        <v>11</v>
      </c>
      <c r="MN47" t="s">
        <v>11</v>
      </c>
      <c r="MO47" t="s">
        <v>11</v>
      </c>
      <c r="MP47" t="s">
        <v>11</v>
      </c>
      <c r="MQ47" t="s">
        <v>226369</v>
      </c>
      <c r="MR47" t="s">
        <v>11</v>
      </c>
      <c r="MS47" t="s">
        <v>226369</v>
      </c>
      <c r="MT47" t="s">
        <v>11</v>
      </c>
      <c r="MU47" t="s">
        <v>226369</v>
      </c>
      <c r="MV47" t="s">
        <v>226369</v>
      </c>
      <c r="MW47" t="s">
        <v>226369</v>
      </c>
      <c r="MX47" t="s">
        <v>11</v>
      </c>
      <c r="MY47" t="s">
        <v>226369</v>
      </c>
      <c r="MZ47" t="s">
        <v>227090</v>
      </c>
      <c r="NA47" t="s">
        <v>11</v>
      </c>
      <c r="NB47" t="s">
        <v>11</v>
      </c>
      <c r="NC47" t="s">
        <v>11</v>
      </c>
      <c r="ND47" t="s">
        <v>11</v>
      </c>
      <c r="NE47" t="s">
        <v>226369</v>
      </c>
      <c r="NF47" t="s">
        <v>11</v>
      </c>
      <c r="NG47" t="s">
        <v>226369</v>
      </c>
      <c r="NH47" t="s">
        <v>11</v>
      </c>
      <c r="NI47" t="s">
        <v>11</v>
      </c>
      <c r="NJ47" t="s">
        <v>11</v>
      </c>
      <c r="NK47" t="s">
        <v>11</v>
      </c>
      <c r="NL47" t="s">
        <v>226369</v>
      </c>
      <c r="NM47" t="s">
        <v>226369</v>
      </c>
      <c r="NN47" t="s">
        <v>226369</v>
      </c>
      <c r="NO47" t="s">
        <v>11</v>
      </c>
      <c r="NP47" t="s">
        <v>11</v>
      </c>
      <c r="NQ47" t="s">
        <v>11</v>
      </c>
      <c r="NR47" t="s">
        <v>11</v>
      </c>
      <c r="NS47" t="s">
        <v>11</v>
      </c>
      <c r="NT47" t="s">
        <v>226369</v>
      </c>
      <c r="NU47" t="s">
        <v>226369</v>
      </c>
      <c r="NV47" t="s">
        <v>11</v>
      </c>
      <c r="NW47" t="s">
        <v>11</v>
      </c>
      <c r="NX47" t="s">
        <v>11</v>
      </c>
      <c r="NY47" t="s">
        <v>11</v>
      </c>
      <c r="NZ47" t="s">
        <v>226369</v>
      </c>
      <c r="OA47" t="s">
        <v>11</v>
      </c>
      <c r="OB47" t="s">
        <v>226369</v>
      </c>
      <c r="OC47" t="s">
        <v>226369</v>
      </c>
      <c r="OD47" t="s">
        <v>11</v>
      </c>
      <c r="OE47" t="s">
        <v>11</v>
      </c>
      <c r="OF47" t="s">
        <v>11</v>
      </c>
      <c r="OG47" t="s">
        <v>226369</v>
      </c>
      <c r="OH47" t="s">
        <v>226369</v>
      </c>
      <c r="OI47" t="s">
        <v>11</v>
      </c>
      <c r="OJ47" t="s">
        <v>226369</v>
      </c>
      <c r="OK47" t="s">
        <v>11</v>
      </c>
      <c r="OL47" t="s">
        <v>11</v>
      </c>
      <c r="OM47" t="s">
        <v>226369</v>
      </c>
      <c r="ON47" t="s">
        <v>11</v>
      </c>
    </row>
    <row r="48" spans="1:404" x14ac:dyDescent="0.4">
      <c r="A48" s="12">
        <v>45</v>
      </c>
      <c r="B48" s="1">
        <v>43167</v>
      </c>
      <c r="C48">
        <v>123</v>
      </c>
      <c r="D48" s="3">
        <f t="shared" si="0"/>
        <v>720</v>
      </c>
      <c r="F48">
        <v>612</v>
      </c>
      <c r="G48">
        <v>-115</v>
      </c>
      <c r="H48">
        <v>290</v>
      </c>
      <c r="I48">
        <v>-56</v>
      </c>
      <c r="J48">
        <v>609</v>
      </c>
      <c r="K48">
        <v>40</v>
      </c>
      <c r="L48">
        <v>5</v>
      </c>
      <c r="M48">
        <v>102</v>
      </c>
      <c r="N48">
        <v>107</v>
      </c>
      <c r="O48">
        <v>114</v>
      </c>
      <c r="P48">
        <v>58</v>
      </c>
      <c r="Q48">
        <v>108</v>
      </c>
      <c r="R48">
        <v>8</v>
      </c>
      <c r="S48">
        <v>6</v>
      </c>
      <c r="T48">
        <v>625</v>
      </c>
      <c r="U48">
        <v>638</v>
      </c>
      <c r="V48">
        <v>308</v>
      </c>
      <c r="W48">
        <v>416</v>
      </c>
      <c r="X48">
        <v>617</v>
      </c>
      <c r="Y48">
        <v>471</v>
      </c>
      <c r="Z48">
        <v>483</v>
      </c>
      <c r="AA48">
        <v>151</v>
      </c>
      <c r="AB48">
        <v>-95</v>
      </c>
      <c r="AC48">
        <v>217</v>
      </c>
      <c r="AD48">
        <v>134</v>
      </c>
      <c r="AE48">
        <v>186</v>
      </c>
      <c r="AF48">
        <v>11</v>
      </c>
      <c r="AG48">
        <v>11</v>
      </c>
      <c r="AH48">
        <v>161</v>
      </c>
      <c r="AI48">
        <v>244</v>
      </c>
      <c r="AJ48">
        <v>16</v>
      </c>
      <c r="AK48">
        <v>579</v>
      </c>
      <c r="AL48">
        <v>482</v>
      </c>
      <c r="AM48">
        <v>-33</v>
      </c>
      <c r="AN48">
        <v>44</v>
      </c>
      <c r="AO48">
        <v>216</v>
      </c>
      <c r="AP48">
        <v>576</v>
      </c>
      <c r="AQ48">
        <v>458</v>
      </c>
      <c r="AR48">
        <v>289</v>
      </c>
      <c r="AS48">
        <v>138</v>
      </c>
      <c r="AT48">
        <v>489</v>
      </c>
      <c r="AU48">
        <v>386</v>
      </c>
      <c r="AV48">
        <v>672</v>
      </c>
      <c r="AW48">
        <v>512</v>
      </c>
      <c r="AX48" t="s">
        <v>5060</v>
      </c>
      <c r="AY48" t="s">
        <v>6292</v>
      </c>
      <c r="AZ48" t="s">
        <v>7504</v>
      </c>
      <c r="BA48" t="s">
        <v>8742</v>
      </c>
      <c r="BB48" t="s">
        <v>9962</v>
      </c>
      <c r="BC48" t="s">
        <v>11178</v>
      </c>
      <c r="BD48" t="s">
        <v>12390</v>
      </c>
      <c r="BE48" t="s">
        <v>13636</v>
      </c>
      <c r="BF48" t="s">
        <v>14839</v>
      </c>
      <c r="BG48" t="s">
        <v>16037</v>
      </c>
      <c r="BH48" t="s">
        <v>17240</v>
      </c>
      <c r="BI48" t="s">
        <v>18450</v>
      </c>
      <c r="BJ48" t="s">
        <v>19648</v>
      </c>
      <c r="BK48" t="s">
        <v>20862</v>
      </c>
      <c r="BL48" t="s">
        <v>22064</v>
      </c>
      <c r="BM48" t="s">
        <v>23270</v>
      </c>
      <c r="BN48" t="s">
        <v>24463</v>
      </c>
      <c r="BO48" t="s">
        <v>25696</v>
      </c>
      <c r="BP48" t="s">
        <v>26898</v>
      </c>
      <c r="BQ48" t="s">
        <v>28081</v>
      </c>
      <c r="BR48" t="s">
        <v>29303</v>
      </c>
      <c r="BS48" t="s">
        <v>30521</v>
      </c>
      <c r="BT48" t="s">
        <v>31735</v>
      </c>
      <c r="BU48" t="s">
        <v>2419</v>
      </c>
      <c r="BV48" t="s">
        <v>34158</v>
      </c>
      <c r="BW48" t="s">
        <v>35454</v>
      </c>
      <c r="BX48" t="s">
        <v>36654</v>
      </c>
      <c r="BY48" t="s">
        <v>37866</v>
      </c>
      <c r="BZ48" t="s">
        <v>39061</v>
      </c>
      <c r="CA48" t="s">
        <v>40279</v>
      </c>
      <c r="CB48" t="s">
        <v>41477</v>
      </c>
      <c r="CC48" t="s">
        <v>42634</v>
      </c>
      <c r="CD48" t="s">
        <v>43836</v>
      </c>
      <c r="CE48" t="s">
        <v>45061</v>
      </c>
      <c r="CF48" t="s">
        <v>46263</v>
      </c>
      <c r="CG48" t="s">
        <v>47492</v>
      </c>
      <c r="CH48" t="s">
        <v>48686</v>
      </c>
      <c r="CI48" t="s">
        <v>49899</v>
      </c>
      <c r="CJ48" t="s">
        <v>51089</v>
      </c>
      <c r="CK48" t="s">
        <v>52336</v>
      </c>
      <c r="CL48" t="s">
        <v>53547</v>
      </c>
      <c r="CM48" t="s">
        <v>54763</v>
      </c>
      <c r="CN48" t="s">
        <v>55913</v>
      </c>
      <c r="CO48" t="s">
        <v>57084</v>
      </c>
      <c r="CP48" t="s">
        <v>58240</v>
      </c>
      <c r="CQ48" t="s">
        <v>59430</v>
      </c>
      <c r="CR48" t="s">
        <v>60634</v>
      </c>
      <c r="CS48" t="s">
        <v>61806</v>
      </c>
      <c r="CT48" t="s">
        <v>63007</v>
      </c>
      <c r="CU48" t="s">
        <v>64202</v>
      </c>
      <c r="CV48" t="s">
        <v>65382</v>
      </c>
      <c r="CW48" t="s">
        <v>66566</v>
      </c>
      <c r="CX48" t="s">
        <v>67791</v>
      </c>
      <c r="CY48" s="7" t="s">
        <v>68952</v>
      </c>
      <c r="CZ48" t="s">
        <v>70165</v>
      </c>
      <c r="DA48" t="s">
        <v>71342</v>
      </c>
      <c r="DB48" t="s">
        <v>47492</v>
      </c>
      <c r="DC48" t="s">
        <v>73713</v>
      </c>
      <c r="DD48" t="s">
        <v>74890</v>
      </c>
      <c r="DE48" t="s">
        <v>76074</v>
      </c>
      <c r="DF48" t="s">
        <v>16037</v>
      </c>
      <c r="DG48" t="s">
        <v>78458</v>
      </c>
      <c r="DH48" t="s">
        <v>79665</v>
      </c>
      <c r="DI48" t="s">
        <v>80861</v>
      </c>
      <c r="DJ48" t="s">
        <v>82043</v>
      </c>
      <c r="DK48" t="s">
        <v>83233</v>
      </c>
      <c r="DL48" t="s">
        <v>84408</v>
      </c>
      <c r="DM48" t="s">
        <v>85623</v>
      </c>
      <c r="DN48" t="s">
        <v>86816</v>
      </c>
      <c r="DO48" t="s">
        <v>88039</v>
      </c>
      <c r="DP48" t="s">
        <v>89269</v>
      </c>
      <c r="DQ48" t="s">
        <v>90516</v>
      </c>
      <c r="DR48" t="s">
        <v>91763</v>
      </c>
      <c r="DS48" t="s">
        <v>93009</v>
      </c>
      <c r="DT48" t="s">
        <v>94226</v>
      </c>
      <c r="DU48" t="s">
        <v>95482</v>
      </c>
      <c r="DV48" t="s">
        <v>96714</v>
      </c>
      <c r="DW48" t="s">
        <v>97950</v>
      </c>
      <c r="DX48" t="s">
        <v>99180</v>
      </c>
      <c r="DY48" t="s">
        <v>100428</v>
      </c>
      <c r="DZ48" t="s">
        <v>101657</v>
      </c>
      <c r="EA48" t="s">
        <v>102916</v>
      </c>
      <c r="EB48" t="s">
        <v>104188</v>
      </c>
      <c r="EC48" t="s">
        <v>105431</v>
      </c>
      <c r="ED48" t="s">
        <v>106721</v>
      </c>
      <c r="EE48" t="s">
        <v>107953</v>
      </c>
      <c r="EF48" t="s">
        <v>109177</v>
      </c>
      <c r="EG48" t="s">
        <v>110403</v>
      </c>
      <c r="EH48" t="s">
        <v>111657</v>
      </c>
      <c r="EI48" t="s">
        <v>112896</v>
      </c>
      <c r="EJ48" t="s">
        <v>114128</v>
      </c>
      <c r="EK48" t="s">
        <v>115371</v>
      </c>
      <c r="EL48" t="s">
        <v>116593</v>
      </c>
      <c r="EM48" t="s">
        <v>117796</v>
      </c>
      <c r="EN48" t="s">
        <v>119028</v>
      </c>
      <c r="EO48" t="s">
        <v>120252</v>
      </c>
      <c r="EP48" t="s">
        <v>121468</v>
      </c>
      <c r="EQ48" t="s">
        <v>122686</v>
      </c>
      <c r="ER48" t="s">
        <v>83233</v>
      </c>
      <c r="ES48" t="s">
        <v>125100</v>
      </c>
      <c r="ET48" t="s">
        <v>126271</v>
      </c>
      <c r="EU48" t="s">
        <v>127480</v>
      </c>
      <c r="EV48" t="s">
        <v>128705</v>
      </c>
      <c r="EW48" t="s">
        <v>129908</v>
      </c>
      <c r="EX48" t="s">
        <v>112896</v>
      </c>
      <c r="EY48" t="s">
        <v>132308</v>
      </c>
      <c r="EZ48" t="s">
        <v>133502</v>
      </c>
      <c r="FA48" t="s">
        <v>134741</v>
      </c>
      <c r="FB48" t="s">
        <v>135943</v>
      </c>
      <c r="FC48" t="s">
        <v>137121</v>
      </c>
      <c r="FD48" t="s">
        <v>138327</v>
      </c>
      <c r="FE48" t="s">
        <v>139542</v>
      </c>
      <c r="FF48" t="s">
        <v>140736</v>
      </c>
      <c r="FG48" t="s">
        <v>141976</v>
      </c>
      <c r="FH48" t="s">
        <v>143184</v>
      </c>
      <c r="FI48" t="s">
        <v>144402</v>
      </c>
      <c r="FJ48" t="s">
        <v>145618</v>
      </c>
      <c r="FK48" t="s">
        <v>146886</v>
      </c>
      <c r="FL48" t="s">
        <v>148169</v>
      </c>
      <c r="FM48" t="s">
        <v>149437</v>
      </c>
      <c r="FN48" t="s">
        <v>150728</v>
      </c>
      <c r="FO48" t="s">
        <v>151976</v>
      </c>
      <c r="FP48" t="s">
        <v>153249</v>
      </c>
      <c r="FQ48" t="s">
        <v>154534</v>
      </c>
      <c r="FR48" t="s">
        <v>155796</v>
      </c>
      <c r="FS48" t="s">
        <v>111657</v>
      </c>
      <c r="FT48" t="s">
        <v>158335</v>
      </c>
      <c r="FU48" t="s">
        <v>159608</v>
      </c>
      <c r="FV48" t="s">
        <v>160890</v>
      </c>
      <c r="FW48" t="s">
        <v>162165</v>
      </c>
      <c r="FX48" t="s">
        <v>163441</v>
      </c>
      <c r="FY48" t="s">
        <v>164739</v>
      </c>
      <c r="FZ48" t="s">
        <v>127480</v>
      </c>
      <c r="GA48" t="s">
        <v>167280</v>
      </c>
      <c r="GB48" t="s">
        <v>168565</v>
      </c>
      <c r="GC48" t="s">
        <v>169848</v>
      </c>
      <c r="GD48" t="s">
        <v>171147</v>
      </c>
      <c r="GE48" t="s">
        <v>172402</v>
      </c>
      <c r="GF48" t="s">
        <v>173647</v>
      </c>
      <c r="GG48" t="s">
        <v>174905</v>
      </c>
      <c r="GH48" t="s">
        <v>176198</v>
      </c>
      <c r="GI48" t="s">
        <v>177460</v>
      </c>
      <c r="GJ48" t="s">
        <v>178734</v>
      </c>
      <c r="GK48" t="s">
        <v>179982</v>
      </c>
      <c r="GL48" t="s">
        <v>181284</v>
      </c>
      <c r="GM48" t="s">
        <v>182545</v>
      </c>
      <c r="GN48" t="s">
        <v>183856</v>
      </c>
      <c r="GO48" t="s">
        <v>139542</v>
      </c>
      <c r="GP48" t="s">
        <v>186433</v>
      </c>
      <c r="GQ48" t="s">
        <v>187701</v>
      </c>
      <c r="GR48" t="s">
        <v>188950</v>
      </c>
      <c r="GS48" t="s">
        <v>190208</v>
      </c>
      <c r="GT48" t="s">
        <v>191509</v>
      </c>
      <c r="GU48" t="s">
        <v>192746</v>
      </c>
      <c r="GV48" t="s">
        <v>117796</v>
      </c>
      <c r="GW48" t="s">
        <v>195279</v>
      </c>
      <c r="GX48" t="s">
        <v>196511</v>
      </c>
      <c r="GZ48" t="s">
        <v>197730</v>
      </c>
      <c r="HA48" t="s">
        <v>198982</v>
      </c>
      <c r="HB48" t="s">
        <v>155796</v>
      </c>
      <c r="HC48" t="s">
        <v>201442</v>
      </c>
      <c r="HD48" t="s">
        <v>202676</v>
      </c>
      <c r="HE48" t="s">
        <v>202676</v>
      </c>
      <c r="HF48" t="s">
        <v>205128</v>
      </c>
      <c r="HG48" t="s">
        <v>206337</v>
      </c>
      <c r="HH48" t="s">
        <v>207551</v>
      </c>
      <c r="HI48" t="s">
        <v>208764</v>
      </c>
      <c r="HJ48" t="s">
        <v>209978</v>
      </c>
      <c r="HK48" t="s">
        <v>211276</v>
      </c>
      <c r="HL48" t="s">
        <v>212481</v>
      </c>
      <c r="HM48" t="s">
        <v>213687</v>
      </c>
      <c r="HN48" t="s">
        <v>214947</v>
      </c>
      <c r="HO48" t="s">
        <v>216230</v>
      </c>
      <c r="HP48" t="s">
        <v>216305</v>
      </c>
      <c r="HQ48" t="s">
        <v>216387</v>
      </c>
      <c r="HR48" t="s">
        <v>216465</v>
      </c>
      <c r="HS48" t="s">
        <v>137121</v>
      </c>
      <c r="HT48" t="s">
        <v>216619</v>
      </c>
      <c r="HU48" t="s">
        <v>82043</v>
      </c>
      <c r="HV48" t="s">
        <v>24463</v>
      </c>
      <c r="HW48" t="s">
        <v>209978</v>
      </c>
      <c r="HX48" t="s">
        <v>216924</v>
      </c>
      <c r="HY48" t="s">
        <v>217001</v>
      </c>
      <c r="HZ48" t="s">
        <v>217078</v>
      </c>
      <c r="IA48" t="s">
        <v>217153</v>
      </c>
      <c r="IB48" t="s">
        <v>217235</v>
      </c>
      <c r="IC48" t="s">
        <v>217310</v>
      </c>
      <c r="ID48" t="s">
        <v>201442</v>
      </c>
      <c r="IE48" t="s">
        <v>217471</v>
      </c>
      <c r="IF48" t="s">
        <v>37866</v>
      </c>
      <c r="IG48" t="s">
        <v>94226</v>
      </c>
      <c r="IH48" t="s">
        <v>217707</v>
      </c>
      <c r="II48" t="s">
        <v>217786</v>
      </c>
      <c r="IJ48" t="s">
        <v>217862</v>
      </c>
      <c r="IK48" t="s">
        <v>217941</v>
      </c>
      <c r="IL48" t="s">
        <v>218015</v>
      </c>
      <c r="IM48" t="s">
        <v>218097</v>
      </c>
      <c r="IN48" t="s">
        <v>218179</v>
      </c>
      <c r="IO48" t="s">
        <v>218255</v>
      </c>
      <c r="IP48" t="s">
        <v>218332</v>
      </c>
      <c r="IQ48" t="s">
        <v>218409</v>
      </c>
      <c r="IR48" t="s">
        <v>218488</v>
      </c>
      <c r="IS48" t="s">
        <v>218575</v>
      </c>
      <c r="IT48" t="s">
        <v>218650</v>
      </c>
      <c r="IU48" t="s">
        <v>102916</v>
      </c>
      <c r="IV48" t="s">
        <v>218799</v>
      </c>
      <c r="IW48" t="s">
        <v>218881</v>
      </c>
      <c r="IX48" t="s">
        <v>218959</v>
      </c>
      <c r="IY48" t="s">
        <v>219044</v>
      </c>
      <c r="IZ48" t="s">
        <v>219127</v>
      </c>
      <c r="JA48" t="s">
        <v>178734</v>
      </c>
      <c r="JB48" t="s">
        <v>219286</v>
      </c>
      <c r="JC48" t="s">
        <v>106721</v>
      </c>
      <c r="JD48" t="s">
        <v>219444</v>
      </c>
      <c r="JE48" s="6">
        <v>16711</v>
      </c>
      <c r="JF48" t="s">
        <v>96714</v>
      </c>
      <c r="JG48" t="s">
        <v>219678</v>
      </c>
      <c r="JH48" t="s">
        <v>100428</v>
      </c>
      <c r="JI48" t="s">
        <v>173647</v>
      </c>
      <c r="JJ48" t="s">
        <v>219905</v>
      </c>
      <c r="JK48" t="s">
        <v>219981</v>
      </c>
      <c r="JL48" t="s">
        <v>219444</v>
      </c>
      <c r="JM48" t="s">
        <v>220132</v>
      </c>
      <c r="JN48" t="s">
        <v>220209</v>
      </c>
      <c r="JO48" t="s">
        <v>220285</v>
      </c>
      <c r="JP48" t="s">
        <v>220361</v>
      </c>
      <c r="JQ48" t="s">
        <v>220445</v>
      </c>
      <c r="JR48" t="s">
        <v>220524</v>
      </c>
      <c r="JS48" t="s">
        <v>220598</v>
      </c>
      <c r="JT48" t="s">
        <v>220675</v>
      </c>
      <c r="JU48" t="s">
        <v>217310</v>
      </c>
      <c r="JV48" t="s">
        <v>220822</v>
      </c>
      <c r="JW48" t="s">
        <v>220896</v>
      </c>
      <c r="JX48" t="s">
        <v>220974</v>
      </c>
      <c r="JY48" t="s">
        <v>221051</v>
      </c>
      <c r="JZ48" t="s">
        <v>221133</v>
      </c>
      <c r="KA48" t="s">
        <v>221212</v>
      </c>
      <c r="KB48" t="s">
        <v>221285</v>
      </c>
      <c r="KC48" t="s">
        <v>221357</v>
      </c>
      <c r="KD48" s="15" t="s">
        <v>221443</v>
      </c>
      <c r="KE48" t="s">
        <v>221517</v>
      </c>
      <c r="KF48" t="s">
        <v>221591</v>
      </c>
      <c r="KG48" t="s">
        <v>221662</v>
      </c>
      <c r="KH48" t="s">
        <v>221741</v>
      </c>
      <c r="KI48" t="s">
        <v>221818</v>
      </c>
      <c r="KJ48" t="s">
        <v>221896</v>
      </c>
      <c r="KK48" t="s">
        <v>221970</v>
      </c>
      <c r="KL48" t="s">
        <v>222049</v>
      </c>
      <c r="KM48" t="s">
        <v>222132</v>
      </c>
      <c r="KN48" t="s">
        <v>138327</v>
      </c>
      <c r="KO48" t="s">
        <v>222289</v>
      </c>
      <c r="KP48" t="s">
        <v>222365</v>
      </c>
      <c r="KQ48" t="s">
        <v>217941</v>
      </c>
      <c r="KR48" t="s">
        <v>222524</v>
      </c>
      <c r="KS48" t="s">
        <v>222588</v>
      </c>
      <c r="KT48" t="s">
        <v>217471</v>
      </c>
      <c r="KU48" t="s">
        <v>222738</v>
      </c>
      <c r="KV48" t="s">
        <v>222813</v>
      </c>
      <c r="KW48" t="s">
        <v>222888</v>
      </c>
      <c r="KX48" t="s">
        <v>222964</v>
      </c>
      <c r="KY48" t="s">
        <v>219905</v>
      </c>
      <c r="KZ48" t="s">
        <v>222524</v>
      </c>
      <c r="LA48" t="s">
        <v>223189</v>
      </c>
      <c r="LB48" t="s">
        <v>223268</v>
      </c>
      <c r="LC48" t="s">
        <v>221051</v>
      </c>
      <c r="LD48" t="s">
        <v>223418</v>
      </c>
      <c r="LE48" t="s">
        <v>223495</v>
      </c>
      <c r="LF48" t="s">
        <v>223570</v>
      </c>
      <c r="LG48" t="s">
        <v>223655</v>
      </c>
      <c r="LH48" t="s">
        <v>223738</v>
      </c>
      <c r="LI48" t="s">
        <v>223816</v>
      </c>
      <c r="LJ48" t="s">
        <v>223888</v>
      </c>
      <c r="LK48" t="s">
        <v>223965</v>
      </c>
      <c r="LL48" t="s">
        <v>224168</v>
      </c>
      <c r="LM48" t="s">
        <v>224043</v>
      </c>
      <c r="LN48" t="s">
        <v>224204</v>
      </c>
      <c r="LO48" t="s">
        <v>224283</v>
      </c>
      <c r="LP48" t="s">
        <v>224367</v>
      </c>
      <c r="LQ48" t="s">
        <v>224446</v>
      </c>
      <c r="LR48" t="s">
        <v>224526</v>
      </c>
      <c r="LS48" t="s">
        <v>224605</v>
      </c>
      <c r="LT48" t="s">
        <v>224683</v>
      </c>
      <c r="LU48" t="s">
        <v>224760</v>
      </c>
      <c r="LV48" t="s">
        <v>224832</v>
      </c>
      <c r="LW48" t="s">
        <v>224832</v>
      </c>
      <c r="LX48" t="s">
        <v>224953</v>
      </c>
      <c r="LY48" t="s">
        <v>225034</v>
      </c>
      <c r="LZ48" t="s">
        <v>218015</v>
      </c>
      <c r="MA48" t="s">
        <v>218015</v>
      </c>
      <c r="MB48" t="s">
        <v>225232</v>
      </c>
      <c r="MC48" t="s">
        <v>225313</v>
      </c>
      <c r="MD48" t="s">
        <v>36654</v>
      </c>
      <c r="ME48" t="s">
        <v>225471</v>
      </c>
      <c r="MF48" t="s">
        <v>225544</v>
      </c>
      <c r="MG48" t="s">
        <v>225620</v>
      </c>
      <c r="MH48" t="s">
        <v>225693</v>
      </c>
      <c r="MI48" t="s">
        <v>225693</v>
      </c>
      <c r="MJ48" t="s">
        <v>225822</v>
      </c>
      <c r="MK48" t="s">
        <v>225898</v>
      </c>
      <c r="ML48" t="s">
        <v>225976</v>
      </c>
      <c r="MM48" t="s">
        <v>226063</v>
      </c>
      <c r="MN48" t="s">
        <v>226139</v>
      </c>
      <c r="MO48" t="s">
        <v>226214</v>
      </c>
      <c r="MP48" t="s">
        <v>226278</v>
      </c>
      <c r="MQ48" t="s">
        <v>226370</v>
      </c>
      <c r="MR48" t="s">
        <v>226450</v>
      </c>
      <c r="MS48" t="s">
        <v>220896</v>
      </c>
      <c r="MT48" t="s">
        <v>226607</v>
      </c>
      <c r="MU48" t="s">
        <v>226689</v>
      </c>
      <c r="MV48" t="s">
        <v>226778</v>
      </c>
      <c r="MW48" t="s">
        <v>226856</v>
      </c>
      <c r="MX48" t="s">
        <v>226938</v>
      </c>
      <c r="MY48" t="s">
        <v>227015</v>
      </c>
      <c r="MZ48" t="s">
        <v>227091</v>
      </c>
      <c r="NA48" t="s">
        <v>227154</v>
      </c>
      <c r="NB48" t="s">
        <v>227257</v>
      </c>
      <c r="NC48" t="s">
        <v>227327</v>
      </c>
      <c r="ND48" t="s">
        <v>227406</v>
      </c>
      <c r="NE48" t="s">
        <v>227483</v>
      </c>
      <c r="NF48" t="s">
        <v>225232</v>
      </c>
      <c r="NG48" t="s">
        <v>227627</v>
      </c>
      <c r="NH48" t="s">
        <v>227702</v>
      </c>
      <c r="NI48" t="s">
        <v>227779</v>
      </c>
      <c r="NJ48" t="s">
        <v>227860</v>
      </c>
      <c r="NK48" t="s">
        <v>227933</v>
      </c>
      <c r="NL48" t="s">
        <v>228011</v>
      </c>
      <c r="NM48" t="s">
        <v>228091</v>
      </c>
      <c r="NN48" t="s">
        <v>228168</v>
      </c>
      <c r="NO48" t="s">
        <v>228243</v>
      </c>
      <c r="NP48" t="s">
        <v>228320</v>
      </c>
      <c r="NQ48" t="s">
        <v>228399</v>
      </c>
      <c r="NR48" t="s">
        <v>228480</v>
      </c>
      <c r="NS48" t="s">
        <v>228564</v>
      </c>
      <c r="NT48" t="s">
        <v>228640</v>
      </c>
      <c r="NU48" t="s">
        <v>228717</v>
      </c>
      <c r="NV48" t="s">
        <v>226063</v>
      </c>
      <c r="NW48" t="s">
        <v>116593</v>
      </c>
      <c r="NX48" t="s">
        <v>116593</v>
      </c>
      <c r="NY48" t="s">
        <v>116593</v>
      </c>
      <c r="NZ48" t="s">
        <v>229027</v>
      </c>
      <c r="OA48" t="s">
        <v>229102</v>
      </c>
      <c r="OB48" t="s">
        <v>229180</v>
      </c>
      <c r="OC48" t="s">
        <v>229257</v>
      </c>
      <c r="OD48" t="s">
        <v>229337</v>
      </c>
      <c r="OE48" t="s">
        <v>229421</v>
      </c>
      <c r="OF48" t="s">
        <v>229506</v>
      </c>
      <c r="OG48" t="s">
        <v>229584</v>
      </c>
      <c r="OH48" t="s">
        <v>229666</v>
      </c>
      <c r="OI48" t="s">
        <v>229742</v>
      </c>
      <c r="OJ48" t="s">
        <v>229824</v>
      </c>
      <c r="OK48" t="s">
        <v>229905</v>
      </c>
      <c r="OL48" t="s">
        <v>117796</v>
      </c>
      <c r="OM48" t="s">
        <v>117796</v>
      </c>
      <c r="ON48" t="s">
        <v>230119</v>
      </c>
    </row>
    <row r="49" spans="1:404" x14ac:dyDescent="0.4">
      <c r="A49" s="12">
        <v>46</v>
      </c>
      <c r="B49" s="1">
        <v>43168</v>
      </c>
      <c r="C49">
        <v>720</v>
      </c>
      <c r="D49" s="3">
        <f t="shared" si="0"/>
        <v>497</v>
      </c>
      <c r="F49">
        <v>695</v>
      </c>
      <c r="G49">
        <v>649</v>
      </c>
      <c r="H49">
        <v>615</v>
      </c>
      <c r="I49">
        <v>697</v>
      </c>
      <c r="J49">
        <v>661</v>
      </c>
      <c r="K49">
        <v>628</v>
      </c>
      <c r="L49">
        <v>440</v>
      </c>
      <c r="M49">
        <v>640</v>
      </c>
      <c r="N49">
        <v>623</v>
      </c>
      <c r="O49">
        <v>605</v>
      </c>
      <c r="P49">
        <v>691</v>
      </c>
      <c r="Q49">
        <v>755</v>
      </c>
      <c r="R49">
        <v>662</v>
      </c>
      <c r="S49">
        <v>691</v>
      </c>
      <c r="T49">
        <v>494</v>
      </c>
      <c r="U49">
        <v>277</v>
      </c>
      <c r="V49">
        <v>337</v>
      </c>
      <c r="W49">
        <v>530</v>
      </c>
      <c r="X49">
        <v>218</v>
      </c>
      <c r="Y49">
        <v>763</v>
      </c>
      <c r="Z49">
        <v>777</v>
      </c>
      <c r="AA49">
        <v>1086</v>
      </c>
      <c r="AB49">
        <v>807</v>
      </c>
      <c r="AC49">
        <v>811</v>
      </c>
      <c r="AD49">
        <v>746</v>
      </c>
      <c r="AE49">
        <v>225</v>
      </c>
      <c r="AF49">
        <v>496</v>
      </c>
      <c r="AG49">
        <v>770</v>
      </c>
      <c r="AH49">
        <v>923</v>
      </c>
      <c r="AI49">
        <v>505</v>
      </c>
      <c r="AJ49">
        <v>787</v>
      </c>
      <c r="AK49">
        <v>951</v>
      </c>
      <c r="AL49">
        <v>379</v>
      </c>
      <c r="AM49">
        <v>780</v>
      </c>
      <c r="AN49">
        <v>768</v>
      </c>
      <c r="AO49">
        <v>171</v>
      </c>
      <c r="AP49">
        <v>692</v>
      </c>
      <c r="AQ49">
        <v>420</v>
      </c>
      <c r="AR49">
        <v>838</v>
      </c>
      <c r="AS49">
        <v>409</v>
      </c>
      <c r="AT49">
        <v>256</v>
      </c>
      <c r="AU49">
        <v>704</v>
      </c>
      <c r="AV49">
        <v>864</v>
      </c>
      <c r="AW49">
        <v>854</v>
      </c>
      <c r="AX49" t="s">
        <v>5061</v>
      </c>
      <c r="AY49" t="s">
        <v>6293</v>
      </c>
      <c r="AZ49" t="s">
        <v>7505</v>
      </c>
      <c r="BA49" t="s">
        <v>4301</v>
      </c>
      <c r="BB49" t="s">
        <v>1019</v>
      </c>
      <c r="BC49" t="s">
        <v>11179</v>
      </c>
      <c r="BD49" t="s">
        <v>12391</v>
      </c>
      <c r="BE49" t="s">
        <v>13637</v>
      </c>
      <c r="BF49" t="s">
        <v>14840</v>
      </c>
      <c r="BG49" t="s">
        <v>16038</v>
      </c>
      <c r="BH49" t="s">
        <v>17241</v>
      </c>
      <c r="BI49" t="s">
        <v>18451</v>
      </c>
      <c r="BJ49" t="s">
        <v>19649</v>
      </c>
      <c r="BK49" t="s">
        <v>20863</v>
      </c>
      <c r="BL49" t="s">
        <v>22065</v>
      </c>
      <c r="BM49" t="s">
        <v>23271</v>
      </c>
      <c r="BN49" t="s">
        <v>24464</v>
      </c>
      <c r="BO49" t="s">
        <v>25697</v>
      </c>
      <c r="BP49" t="s">
        <v>26899</v>
      </c>
      <c r="BQ49" t="s">
        <v>28082</v>
      </c>
      <c r="BR49" t="s">
        <v>29304</v>
      </c>
      <c r="BS49" t="s">
        <v>30522</v>
      </c>
      <c r="BT49" t="s">
        <v>31736</v>
      </c>
      <c r="BU49" t="s">
        <v>32950</v>
      </c>
      <c r="BV49" t="s">
        <v>34159</v>
      </c>
      <c r="BW49" t="s">
        <v>35455</v>
      </c>
      <c r="BX49" t="s">
        <v>36655</v>
      </c>
      <c r="BY49" t="s">
        <v>25697</v>
      </c>
      <c r="BZ49" t="s">
        <v>39062</v>
      </c>
      <c r="CA49" t="s">
        <v>40280</v>
      </c>
      <c r="CB49" t="s">
        <v>41478</v>
      </c>
      <c r="CC49" t="s">
        <v>24464</v>
      </c>
      <c r="CD49" t="s">
        <v>43837</v>
      </c>
      <c r="CE49" t="s">
        <v>40280</v>
      </c>
      <c r="CF49" t="s">
        <v>46264</v>
      </c>
      <c r="CG49" t="s">
        <v>47493</v>
      </c>
      <c r="CH49" t="s">
        <v>48687</v>
      </c>
      <c r="CI49" t="s">
        <v>49900</v>
      </c>
      <c r="CJ49" t="s">
        <v>51090</v>
      </c>
      <c r="CK49" t="s">
        <v>14840</v>
      </c>
      <c r="CL49" t="s">
        <v>53548</v>
      </c>
      <c r="CM49" t="s">
        <v>54764</v>
      </c>
      <c r="CN49" t="s">
        <v>55914</v>
      </c>
      <c r="CO49" t="s">
        <v>57085</v>
      </c>
      <c r="CP49" t="s">
        <v>57085</v>
      </c>
      <c r="CQ49" t="s">
        <v>59431</v>
      </c>
      <c r="CR49" t="s">
        <v>60635</v>
      </c>
      <c r="CS49" t="s">
        <v>61807</v>
      </c>
      <c r="CT49" t="s">
        <v>63008</v>
      </c>
      <c r="CU49" t="s">
        <v>64203</v>
      </c>
      <c r="CV49" t="s">
        <v>65383</v>
      </c>
      <c r="CW49" t="s">
        <v>66567</v>
      </c>
      <c r="CX49" t="s">
        <v>67792</v>
      </c>
      <c r="CY49" s="7" t="s">
        <v>68953</v>
      </c>
      <c r="CZ49" t="s">
        <v>70166</v>
      </c>
      <c r="DA49" t="s">
        <v>71343</v>
      </c>
      <c r="DB49" t="s">
        <v>72534</v>
      </c>
      <c r="DC49" t="s">
        <v>73714</v>
      </c>
      <c r="DD49" t="s">
        <v>74891</v>
      </c>
      <c r="DE49" t="s">
        <v>76075</v>
      </c>
      <c r="DF49" t="s">
        <v>77275</v>
      </c>
      <c r="DG49" t="s">
        <v>78459</v>
      </c>
      <c r="DH49" t="s">
        <v>79666</v>
      </c>
      <c r="DI49" t="s">
        <v>80862</v>
      </c>
      <c r="DJ49" t="s">
        <v>82044</v>
      </c>
      <c r="DK49" t="s">
        <v>83234</v>
      </c>
      <c r="DL49" t="s">
        <v>84409</v>
      </c>
      <c r="DM49" t="s">
        <v>85624</v>
      </c>
      <c r="DN49" t="s">
        <v>86817</v>
      </c>
      <c r="DO49" t="s">
        <v>88040</v>
      </c>
      <c r="DP49" t="s">
        <v>48687</v>
      </c>
      <c r="DQ49" t="s">
        <v>90517</v>
      </c>
      <c r="DR49" t="s">
        <v>28082</v>
      </c>
      <c r="DS49" t="s">
        <v>93010</v>
      </c>
      <c r="DT49" t="s">
        <v>43837</v>
      </c>
      <c r="DU49" t="s">
        <v>95483</v>
      </c>
      <c r="DV49" t="s">
        <v>53548</v>
      </c>
      <c r="DW49" t="s">
        <v>97951</v>
      </c>
      <c r="DX49" t="s">
        <v>99181</v>
      </c>
      <c r="DY49" t="s">
        <v>100429</v>
      </c>
      <c r="DZ49" t="s">
        <v>101658</v>
      </c>
      <c r="EA49" t="s">
        <v>102917</v>
      </c>
      <c r="EB49" t="s">
        <v>104189</v>
      </c>
      <c r="EC49" t="s">
        <v>105432</v>
      </c>
      <c r="ED49" t="s">
        <v>106722</v>
      </c>
      <c r="EE49" t="s">
        <v>107954</v>
      </c>
      <c r="EF49" t="s">
        <v>109178</v>
      </c>
      <c r="EG49" t="s">
        <v>110404</v>
      </c>
      <c r="EH49" t="s">
        <v>111658</v>
      </c>
      <c r="EI49" t="s">
        <v>93010</v>
      </c>
      <c r="EJ49" t="s">
        <v>114129</v>
      </c>
      <c r="EK49" t="s">
        <v>115372</v>
      </c>
      <c r="EL49" t="s">
        <v>116594</v>
      </c>
      <c r="EM49" t="s">
        <v>117797</v>
      </c>
      <c r="EN49" t="s">
        <v>119029</v>
      </c>
      <c r="EO49" t="s">
        <v>120253</v>
      </c>
      <c r="EP49" t="s">
        <v>121469</v>
      </c>
      <c r="EQ49" t="s">
        <v>122687</v>
      </c>
      <c r="ER49" t="s">
        <v>123900</v>
      </c>
      <c r="ES49" t="s">
        <v>125101</v>
      </c>
      <c r="ET49" t="s">
        <v>126272</v>
      </c>
      <c r="EU49" t="s">
        <v>127481</v>
      </c>
      <c r="EV49" t="s">
        <v>128706</v>
      </c>
      <c r="EW49" t="s">
        <v>129909</v>
      </c>
      <c r="EX49" t="s">
        <v>131124</v>
      </c>
      <c r="EY49" t="s">
        <v>132309</v>
      </c>
      <c r="EZ49" t="s">
        <v>133503</v>
      </c>
      <c r="FA49" t="s">
        <v>134742</v>
      </c>
      <c r="FB49" t="s">
        <v>107954</v>
      </c>
      <c r="FC49" t="s">
        <v>137122</v>
      </c>
      <c r="FD49" t="s">
        <v>138328</v>
      </c>
      <c r="FE49" t="s">
        <v>139543</v>
      </c>
      <c r="FF49" t="s">
        <v>140737</v>
      </c>
      <c r="FG49" t="s">
        <v>141977</v>
      </c>
      <c r="FH49" t="s">
        <v>143185</v>
      </c>
      <c r="FI49" t="s">
        <v>144403</v>
      </c>
      <c r="FJ49" t="s">
        <v>145619</v>
      </c>
      <c r="FK49" t="s">
        <v>146887</v>
      </c>
      <c r="FL49" t="s">
        <v>148170</v>
      </c>
      <c r="FM49" t="s">
        <v>39062</v>
      </c>
      <c r="FN49" t="s">
        <v>148170</v>
      </c>
      <c r="FO49" t="s">
        <v>151977</v>
      </c>
      <c r="FP49" t="s">
        <v>153250</v>
      </c>
      <c r="FQ49" t="s">
        <v>151977</v>
      </c>
      <c r="FR49" t="s">
        <v>155797</v>
      </c>
      <c r="FS49" t="s">
        <v>157079</v>
      </c>
      <c r="FT49" t="s">
        <v>158336</v>
      </c>
      <c r="FU49" t="s">
        <v>159609</v>
      </c>
      <c r="FV49" t="s">
        <v>160891</v>
      </c>
      <c r="FW49" t="s">
        <v>162166</v>
      </c>
      <c r="FX49" t="s">
        <v>163442</v>
      </c>
      <c r="FY49" t="s">
        <v>164740</v>
      </c>
      <c r="FZ49" t="s">
        <v>166000</v>
      </c>
      <c r="GA49" t="s">
        <v>167281</v>
      </c>
      <c r="GB49" t="s">
        <v>168566</v>
      </c>
      <c r="GC49" t="s">
        <v>169849</v>
      </c>
      <c r="GD49" t="s">
        <v>171148</v>
      </c>
      <c r="GE49" t="s">
        <v>172403</v>
      </c>
      <c r="GF49" t="s">
        <v>173648</v>
      </c>
      <c r="GG49" t="s">
        <v>174906</v>
      </c>
      <c r="GH49" t="s">
        <v>176199</v>
      </c>
      <c r="GI49" t="s">
        <v>177461</v>
      </c>
      <c r="GJ49" t="s">
        <v>178735</v>
      </c>
      <c r="GK49" t="s">
        <v>179983</v>
      </c>
      <c r="GL49" t="s">
        <v>181285</v>
      </c>
      <c r="GM49" t="s">
        <v>182546</v>
      </c>
      <c r="GN49" t="s">
        <v>183857</v>
      </c>
      <c r="GO49" t="s">
        <v>185168</v>
      </c>
      <c r="GP49" t="s">
        <v>186434</v>
      </c>
      <c r="GQ49" t="s">
        <v>99181</v>
      </c>
      <c r="GR49" t="s">
        <v>188951</v>
      </c>
      <c r="GS49" t="s">
        <v>190209</v>
      </c>
      <c r="GT49" t="s">
        <v>191510</v>
      </c>
      <c r="GU49" t="s">
        <v>192747</v>
      </c>
      <c r="GV49" t="s">
        <v>194011</v>
      </c>
      <c r="GW49" t="s">
        <v>195280</v>
      </c>
      <c r="GX49" t="s">
        <v>196512</v>
      </c>
      <c r="GZ49" t="s">
        <v>197731</v>
      </c>
      <c r="HA49" t="s">
        <v>198983</v>
      </c>
      <c r="HB49" t="s">
        <v>200213</v>
      </c>
      <c r="HC49" t="s">
        <v>201443</v>
      </c>
      <c r="HD49" t="s">
        <v>202677</v>
      </c>
      <c r="HE49" t="s">
        <v>203906</v>
      </c>
      <c r="HF49" t="s">
        <v>205129</v>
      </c>
      <c r="HG49" t="s">
        <v>206338</v>
      </c>
      <c r="HH49" t="s">
        <v>207552</v>
      </c>
      <c r="HI49" t="s">
        <v>126272</v>
      </c>
      <c r="HJ49" t="s">
        <v>209979</v>
      </c>
      <c r="HK49" t="s">
        <v>211277</v>
      </c>
      <c r="HL49" t="s">
        <v>212482</v>
      </c>
      <c r="HM49" t="s">
        <v>213688</v>
      </c>
      <c r="HN49" t="s">
        <v>214948</v>
      </c>
      <c r="HO49" t="s">
        <v>216231</v>
      </c>
      <c r="HP49" t="s">
        <v>216306</v>
      </c>
      <c r="HQ49" t="s">
        <v>216388</v>
      </c>
      <c r="HR49" t="s">
        <v>216466</v>
      </c>
      <c r="HS49" t="s">
        <v>216540</v>
      </c>
      <c r="HT49" t="s">
        <v>216620</v>
      </c>
      <c r="HU49" t="s">
        <v>216694</v>
      </c>
      <c r="HV49" t="s">
        <v>216764</v>
      </c>
      <c r="HW49" t="s">
        <v>216842</v>
      </c>
      <c r="HX49" t="s">
        <v>216925</v>
      </c>
      <c r="HY49" t="s">
        <v>217002</v>
      </c>
      <c r="HZ49" t="s">
        <v>217079</v>
      </c>
      <c r="IA49" t="s">
        <v>217154</v>
      </c>
      <c r="IB49" t="s">
        <v>217236</v>
      </c>
      <c r="IC49" t="s">
        <v>217311</v>
      </c>
      <c r="ID49" t="s">
        <v>217386</v>
      </c>
      <c r="IE49" t="s">
        <v>217472</v>
      </c>
      <c r="IF49" t="s">
        <v>217550</v>
      </c>
      <c r="IG49" t="s">
        <v>217629</v>
      </c>
      <c r="IH49" t="s">
        <v>217708</v>
      </c>
      <c r="II49" t="s">
        <v>217787</v>
      </c>
      <c r="IJ49" t="s">
        <v>217863</v>
      </c>
      <c r="IK49" t="s">
        <v>217942</v>
      </c>
      <c r="IL49" t="s">
        <v>218016</v>
      </c>
      <c r="IM49" t="s">
        <v>218098</v>
      </c>
      <c r="IN49" t="s">
        <v>218180</v>
      </c>
      <c r="IO49" t="s">
        <v>218256</v>
      </c>
      <c r="IP49" t="s">
        <v>218333</v>
      </c>
      <c r="IQ49" t="s">
        <v>218410</v>
      </c>
      <c r="IR49" t="s">
        <v>218489</v>
      </c>
      <c r="IS49" t="s">
        <v>218576</v>
      </c>
      <c r="IT49" t="s">
        <v>218651</v>
      </c>
      <c r="IU49" t="s">
        <v>218727</v>
      </c>
      <c r="IV49" t="s">
        <v>218800</v>
      </c>
      <c r="IW49" t="s">
        <v>218882</v>
      </c>
      <c r="IX49" t="s">
        <v>218960</v>
      </c>
      <c r="IY49" t="s">
        <v>219045</v>
      </c>
      <c r="IZ49" t="s">
        <v>219128</v>
      </c>
      <c r="JA49" t="s">
        <v>219209</v>
      </c>
      <c r="JB49" t="s">
        <v>219287</v>
      </c>
      <c r="JC49" t="s">
        <v>219368</v>
      </c>
      <c r="JD49" t="s">
        <v>219445</v>
      </c>
      <c r="JE49" t="s">
        <v>219517</v>
      </c>
      <c r="JF49" t="s">
        <v>219594</v>
      </c>
      <c r="JG49" t="s">
        <v>219679</v>
      </c>
      <c r="JH49" t="s">
        <v>219761</v>
      </c>
      <c r="JI49" t="s">
        <v>219831</v>
      </c>
      <c r="JJ49" t="s">
        <v>219906</v>
      </c>
      <c r="JK49" t="s">
        <v>219982</v>
      </c>
      <c r="JL49" t="s">
        <v>220057</v>
      </c>
      <c r="JM49" t="s">
        <v>219982</v>
      </c>
      <c r="JN49" t="s">
        <v>48687</v>
      </c>
      <c r="JO49" t="s">
        <v>185168</v>
      </c>
      <c r="JP49" t="s">
        <v>220362</v>
      </c>
      <c r="JQ49" t="s">
        <v>220446</v>
      </c>
      <c r="JR49" t="s">
        <v>39062</v>
      </c>
      <c r="JS49" t="s">
        <v>220599</v>
      </c>
      <c r="JT49" t="s">
        <v>220676</v>
      </c>
      <c r="JU49" t="s">
        <v>220747</v>
      </c>
      <c r="JV49" t="s">
        <v>220823</v>
      </c>
      <c r="JW49" t="s">
        <v>220897</v>
      </c>
      <c r="JX49" t="s">
        <v>220975</v>
      </c>
      <c r="JY49" t="s">
        <v>221052</v>
      </c>
      <c r="JZ49" t="s">
        <v>221134</v>
      </c>
      <c r="KA49" t="s">
        <v>220975</v>
      </c>
      <c r="KB49" t="s">
        <v>221286</v>
      </c>
      <c r="KC49" t="s">
        <v>221358</v>
      </c>
      <c r="KD49" s="15" t="s">
        <v>221444</v>
      </c>
      <c r="KE49" t="s">
        <v>221518</v>
      </c>
      <c r="KF49" t="s">
        <v>217002</v>
      </c>
      <c r="KG49" t="s">
        <v>206338</v>
      </c>
      <c r="KH49" t="s">
        <v>221742</v>
      </c>
      <c r="KI49" t="s">
        <v>216764</v>
      </c>
      <c r="KJ49" t="s">
        <v>221897</v>
      </c>
      <c r="KK49" t="s">
        <v>221971</v>
      </c>
      <c r="KL49" t="s">
        <v>222050</v>
      </c>
      <c r="KM49" t="s">
        <v>222133</v>
      </c>
      <c r="KN49" t="s">
        <v>222213</v>
      </c>
      <c r="KO49" t="s">
        <v>222290</v>
      </c>
      <c r="KP49" t="s">
        <v>222366</v>
      </c>
      <c r="KQ49" t="s">
        <v>222446</v>
      </c>
      <c r="KR49" t="s">
        <v>222525</v>
      </c>
      <c r="KS49" t="s">
        <v>107954</v>
      </c>
      <c r="KT49" t="s">
        <v>143185</v>
      </c>
      <c r="KU49" t="s">
        <v>222739</v>
      </c>
      <c r="KV49" t="s">
        <v>222814</v>
      </c>
      <c r="KW49" t="s">
        <v>222814</v>
      </c>
      <c r="KX49" t="s">
        <v>222965</v>
      </c>
      <c r="KY49" t="s">
        <v>219368</v>
      </c>
      <c r="KZ49" t="s">
        <v>223114</v>
      </c>
      <c r="LA49" t="s">
        <v>223190</v>
      </c>
      <c r="LB49" t="s">
        <v>223269</v>
      </c>
      <c r="LC49" t="s">
        <v>223347</v>
      </c>
      <c r="LD49" t="s">
        <v>223419</v>
      </c>
      <c r="LE49" t="s">
        <v>221742</v>
      </c>
      <c r="LF49" t="s">
        <v>223571</v>
      </c>
      <c r="LG49" t="s">
        <v>223656</v>
      </c>
      <c r="LH49" t="s">
        <v>223739</v>
      </c>
      <c r="LI49" t="s">
        <v>223817</v>
      </c>
      <c r="LJ49" t="s">
        <v>223889</v>
      </c>
      <c r="LK49" t="s">
        <v>223966</v>
      </c>
      <c r="LL49" t="s">
        <v>224169</v>
      </c>
      <c r="LM49" t="s">
        <v>224044</v>
      </c>
      <c r="LN49" t="s">
        <v>224205</v>
      </c>
      <c r="LO49" t="s">
        <v>224284</v>
      </c>
      <c r="LP49" t="s">
        <v>224368</v>
      </c>
      <c r="LQ49" t="s">
        <v>224447</v>
      </c>
      <c r="LR49" t="s">
        <v>224527</v>
      </c>
      <c r="LS49" t="s">
        <v>223190</v>
      </c>
      <c r="LT49" t="s">
        <v>224684</v>
      </c>
      <c r="LU49" t="s">
        <v>224761</v>
      </c>
      <c r="LV49" t="s">
        <v>7505</v>
      </c>
      <c r="LW49" t="s">
        <v>7505</v>
      </c>
      <c r="LX49" t="s">
        <v>224954</v>
      </c>
      <c r="LY49" t="s">
        <v>225035</v>
      </c>
      <c r="LZ49" t="s">
        <v>225109</v>
      </c>
      <c r="MA49" t="s">
        <v>225109</v>
      </c>
      <c r="MB49" t="s">
        <v>225233</v>
      </c>
      <c r="MC49" t="s">
        <v>225314</v>
      </c>
      <c r="MD49" t="s">
        <v>225394</v>
      </c>
      <c r="ME49" t="s">
        <v>225472</v>
      </c>
      <c r="MF49" t="s">
        <v>225545</v>
      </c>
      <c r="MG49" t="s">
        <v>225621</v>
      </c>
      <c r="MH49" t="s">
        <v>225694</v>
      </c>
      <c r="MI49" t="s">
        <v>225694</v>
      </c>
      <c r="MJ49" t="s">
        <v>225823</v>
      </c>
      <c r="MK49" t="s">
        <v>225899</v>
      </c>
      <c r="ML49" t="s">
        <v>225977</v>
      </c>
      <c r="MM49" t="s">
        <v>173648</v>
      </c>
      <c r="MN49" t="s">
        <v>226140</v>
      </c>
      <c r="MO49" t="s">
        <v>219368</v>
      </c>
      <c r="MP49" t="s">
        <v>217472</v>
      </c>
      <c r="MQ49" t="s">
        <v>226371</v>
      </c>
      <c r="MR49" t="s">
        <v>226451</v>
      </c>
      <c r="MS49" t="s">
        <v>226531</v>
      </c>
      <c r="MT49" t="s">
        <v>223269</v>
      </c>
      <c r="MU49" t="s">
        <v>226690</v>
      </c>
      <c r="MV49" t="s">
        <v>226779</v>
      </c>
      <c r="MW49" t="s">
        <v>115372</v>
      </c>
      <c r="MX49" t="s">
        <v>224205</v>
      </c>
      <c r="MY49" t="s">
        <v>218410</v>
      </c>
      <c r="MZ49" t="s">
        <v>227092</v>
      </c>
      <c r="NA49" t="s">
        <v>224169</v>
      </c>
      <c r="NB49" t="s">
        <v>227258</v>
      </c>
      <c r="NC49" t="s">
        <v>227328</v>
      </c>
      <c r="ND49" t="s">
        <v>227407</v>
      </c>
      <c r="NE49" t="s">
        <v>31736</v>
      </c>
      <c r="NF49" t="s">
        <v>227555</v>
      </c>
      <c r="NG49" t="s">
        <v>227628</v>
      </c>
      <c r="NH49" t="s">
        <v>227703</v>
      </c>
      <c r="NI49" t="s">
        <v>227780</v>
      </c>
      <c r="NJ49" t="s">
        <v>227861</v>
      </c>
      <c r="NK49" t="s">
        <v>227934</v>
      </c>
      <c r="NL49" t="s">
        <v>228012</v>
      </c>
      <c r="NM49" t="s">
        <v>228092</v>
      </c>
      <c r="NN49" t="s">
        <v>228169</v>
      </c>
      <c r="NO49" t="s">
        <v>228244</v>
      </c>
      <c r="NP49" t="s">
        <v>228321</v>
      </c>
      <c r="NQ49" t="s">
        <v>228400</v>
      </c>
      <c r="NR49" t="s">
        <v>228481</v>
      </c>
      <c r="NS49" t="s">
        <v>221742</v>
      </c>
      <c r="NT49" t="s">
        <v>228641</v>
      </c>
      <c r="NU49" t="s">
        <v>228718</v>
      </c>
      <c r="NV49" t="s">
        <v>16038</v>
      </c>
      <c r="NW49" t="s">
        <v>190209</v>
      </c>
      <c r="NX49" t="s">
        <v>190209</v>
      </c>
      <c r="NY49" t="s">
        <v>190209</v>
      </c>
      <c r="NZ49" t="s">
        <v>229028</v>
      </c>
      <c r="OA49" t="s">
        <v>227703</v>
      </c>
      <c r="OB49" t="s">
        <v>229181</v>
      </c>
      <c r="OC49" t="s">
        <v>220057</v>
      </c>
      <c r="OD49" t="s">
        <v>229338</v>
      </c>
      <c r="OE49" t="s">
        <v>229422</v>
      </c>
      <c r="OF49" t="s">
        <v>229507</v>
      </c>
      <c r="OG49" t="s">
        <v>229585</v>
      </c>
      <c r="OH49" t="s">
        <v>229667</v>
      </c>
      <c r="OI49" t="s">
        <v>229743</v>
      </c>
      <c r="OJ49" t="s">
        <v>229825</v>
      </c>
      <c r="OK49" t="s">
        <v>229906</v>
      </c>
      <c r="OL49" t="s">
        <v>229980</v>
      </c>
      <c r="OM49" t="s">
        <v>229980</v>
      </c>
      <c r="ON49" t="s">
        <v>230120</v>
      </c>
    </row>
    <row r="50" spans="1:404" x14ac:dyDescent="0.4">
      <c r="A50" s="12">
        <v>47</v>
      </c>
      <c r="B50" s="1">
        <v>43171</v>
      </c>
      <c r="C50">
        <v>497</v>
      </c>
      <c r="D50" s="3">
        <f t="shared" si="0"/>
        <v>243</v>
      </c>
      <c r="F50">
        <v>531</v>
      </c>
      <c r="G50">
        <v>542</v>
      </c>
      <c r="H50">
        <v>516</v>
      </c>
      <c r="I50">
        <v>381</v>
      </c>
      <c r="J50">
        <v>435</v>
      </c>
      <c r="K50">
        <v>438</v>
      </c>
      <c r="L50">
        <v>524</v>
      </c>
      <c r="M50">
        <v>592</v>
      </c>
      <c r="N50">
        <v>530</v>
      </c>
      <c r="O50">
        <v>616</v>
      </c>
      <c r="P50">
        <v>510</v>
      </c>
      <c r="Q50">
        <v>595</v>
      </c>
      <c r="R50">
        <v>385</v>
      </c>
      <c r="S50">
        <v>488</v>
      </c>
      <c r="T50">
        <v>682</v>
      </c>
      <c r="U50">
        <v>873</v>
      </c>
      <c r="V50">
        <v>1008</v>
      </c>
      <c r="W50">
        <v>108</v>
      </c>
      <c r="X50">
        <v>877</v>
      </c>
      <c r="Y50">
        <v>443</v>
      </c>
      <c r="Z50">
        <v>243</v>
      </c>
      <c r="AA50">
        <v>891</v>
      </c>
      <c r="AB50">
        <v>474</v>
      </c>
      <c r="AC50">
        <v>620</v>
      </c>
      <c r="AD50">
        <v>540</v>
      </c>
      <c r="AE50">
        <v>715</v>
      </c>
      <c r="AF50">
        <v>514</v>
      </c>
      <c r="AG50">
        <v>439</v>
      </c>
      <c r="AH50">
        <v>577</v>
      </c>
      <c r="AI50">
        <v>3</v>
      </c>
      <c r="AJ50">
        <v>319</v>
      </c>
      <c r="AK50">
        <v>407</v>
      </c>
      <c r="AL50">
        <v>243</v>
      </c>
      <c r="AM50">
        <v>302</v>
      </c>
      <c r="AN50">
        <v>493</v>
      </c>
      <c r="AO50">
        <v>243</v>
      </c>
      <c r="AP50">
        <v>750</v>
      </c>
      <c r="AQ50">
        <v>458</v>
      </c>
      <c r="AR50">
        <v>684</v>
      </c>
      <c r="AS50">
        <v>589</v>
      </c>
      <c r="AT50">
        <v>997</v>
      </c>
      <c r="AU50">
        <v>274</v>
      </c>
      <c r="AV50">
        <v>440</v>
      </c>
      <c r="AW50">
        <v>454</v>
      </c>
      <c r="AX50" t="s">
        <v>5062</v>
      </c>
      <c r="AY50" t="s">
        <v>4919</v>
      </c>
      <c r="AZ50" t="s">
        <v>7506</v>
      </c>
      <c r="BA50" t="s">
        <v>8743</v>
      </c>
      <c r="BB50" t="s">
        <v>9963</v>
      </c>
      <c r="BC50" t="s">
        <v>11180</v>
      </c>
      <c r="BD50" t="s">
        <v>12392</v>
      </c>
      <c r="BE50" t="s">
        <v>13638</v>
      </c>
      <c r="BF50" t="s">
        <v>14841</v>
      </c>
      <c r="BG50" t="s">
        <v>3821</v>
      </c>
      <c r="BH50" t="s">
        <v>17242</v>
      </c>
      <c r="BI50" t="s">
        <v>18452</v>
      </c>
      <c r="BJ50" t="s">
        <v>19650</v>
      </c>
      <c r="BK50" t="s">
        <v>20864</v>
      </c>
      <c r="BL50" t="s">
        <v>22066</v>
      </c>
      <c r="BM50" t="s">
        <v>1532</v>
      </c>
      <c r="BN50" t="s">
        <v>24465</v>
      </c>
      <c r="BO50" t="s">
        <v>25698</v>
      </c>
      <c r="BP50" t="s">
        <v>26900</v>
      </c>
      <c r="BQ50" t="s">
        <v>28083</v>
      </c>
      <c r="BR50" t="s">
        <v>29305</v>
      </c>
      <c r="BS50" t="s">
        <v>4012</v>
      </c>
      <c r="BT50" t="s">
        <v>31737</v>
      </c>
      <c r="BU50" t="s">
        <v>32951</v>
      </c>
      <c r="BV50" t="s">
        <v>34160</v>
      </c>
      <c r="BW50" t="s">
        <v>35456</v>
      </c>
      <c r="BX50" t="s">
        <v>1771</v>
      </c>
      <c r="BY50" t="s">
        <v>26900</v>
      </c>
      <c r="BZ50" t="s">
        <v>39063</v>
      </c>
      <c r="CA50" t="s">
        <v>40281</v>
      </c>
      <c r="CB50" t="s">
        <v>41479</v>
      </c>
      <c r="CC50" t="s">
        <v>42635</v>
      </c>
      <c r="CD50" t="s">
        <v>43838</v>
      </c>
      <c r="CE50" t="s">
        <v>45062</v>
      </c>
      <c r="CF50" t="s">
        <v>46265</v>
      </c>
      <c r="CG50" t="s">
        <v>47494</v>
      </c>
      <c r="CH50" t="s">
        <v>48688</v>
      </c>
      <c r="CI50" t="s">
        <v>49901</v>
      </c>
      <c r="CJ50" t="s">
        <v>51091</v>
      </c>
      <c r="CK50" t="s">
        <v>52337</v>
      </c>
      <c r="CL50" t="s">
        <v>40281</v>
      </c>
      <c r="CM50" t="s">
        <v>1532</v>
      </c>
      <c r="CN50" t="s">
        <v>55915</v>
      </c>
      <c r="CO50" t="s">
        <v>57086</v>
      </c>
      <c r="CP50" t="s">
        <v>58241</v>
      </c>
      <c r="CQ50" t="s">
        <v>3065</v>
      </c>
      <c r="CR50" t="s">
        <v>3324</v>
      </c>
      <c r="CS50" t="s">
        <v>61808</v>
      </c>
      <c r="CT50" t="s">
        <v>61808</v>
      </c>
      <c r="CU50" t="s">
        <v>64204</v>
      </c>
      <c r="CV50" t="s">
        <v>65384</v>
      </c>
      <c r="CW50" t="s">
        <v>66568</v>
      </c>
      <c r="CX50" t="s">
        <v>67793</v>
      </c>
      <c r="CY50" s="7" t="s">
        <v>68954</v>
      </c>
      <c r="CZ50" t="s">
        <v>70167</v>
      </c>
      <c r="DA50" t="s">
        <v>71344</v>
      </c>
      <c r="DB50" t="s">
        <v>72535</v>
      </c>
      <c r="DC50" t="s">
        <v>73715</v>
      </c>
      <c r="DD50" t="s">
        <v>74892</v>
      </c>
      <c r="DE50" t="s">
        <v>76076</v>
      </c>
      <c r="DF50" t="s">
        <v>77276</v>
      </c>
      <c r="DG50" t="s">
        <v>78460</v>
      </c>
      <c r="DH50" t="s">
        <v>79667</v>
      </c>
      <c r="DI50" t="s">
        <v>80863</v>
      </c>
      <c r="DJ50" t="s">
        <v>82045</v>
      </c>
      <c r="DK50" t="s">
        <v>83235</v>
      </c>
      <c r="DL50" t="s">
        <v>84410</v>
      </c>
      <c r="DM50" t="s">
        <v>85625</v>
      </c>
      <c r="DN50" t="s">
        <v>28083</v>
      </c>
      <c r="DO50" t="s">
        <v>88041</v>
      </c>
      <c r="DP50" t="s">
        <v>89270</v>
      </c>
      <c r="DQ50" t="s">
        <v>90518</v>
      </c>
      <c r="DR50" t="s">
        <v>91764</v>
      </c>
      <c r="DS50" t="s">
        <v>93011</v>
      </c>
      <c r="DT50" t="s">
        <v>94227</v>
      </c>
      <c r="DU50" t="s">
        <v>95484</v>
      </c>
      <c r="DV50" t="s">
        <v>96715</v>
      </c>
      <c r="DW50" t="s">
        <v>97952</v>
      </c>
      <c r="DX50" t="s">
        <v>99182</v>
      </c>
      <c r="DY50" t="s">
        <v>100430</v>
      </c>
      <c r="DZ50" t="s">
        <v>101659</v>
      </c>
      <c r="EA50" t="s">
        <v>102918</v>
      </c>
      <c r="EB50" t="s">
        <v>104190</v>
      </c>
      <c r="EC50" t="s">
        <v>105433</v>
      </c>
      <c r="ED50" t="s">
        <v>106723</v>
      </c>
      <c r="EE50" t="s">
        <v>107955</v>
      </c>
      <c r="EF50" t="s">
        <v>109179</v>
      </c>
      <c r="EG50" t="s">
        <v>110405</v>
      </c>
      <c r="EH50" t="s">
        <v>4919</v>
      </c>
      <c r="EI50" t="s">
        <v>112897</v>
      </c>
      <c r="EJ50" t="s">
        <v>114130</v>
      </c>
      <c r="EK50" t="s">
        <v>115373</v>
      </c>
      <c r="EL50" t="s">
        <v>116595</v>
      </c>
      <c r="EM50" t="s">
        <v>117798</v>
      </c>
      <c r="EN50" t="s">
        <v>119030</v>
      </c>
      <c r="EO50" t="s">
        <v>120254</v>
      </c>
      <c r="EP50" t="s">
        <v>121470</v>
      </c>
      <c r="EQ50" t="s">
        <v>122688</v>
      </c>
      <c r="ER50" t="s">
        <v>123901</v>
      </c>
      <c r="ES50" t="s">
        <v>125102</v>
      </c>
      <c r="ET50" t="s">
        <v>126273</v>
      </c>
      <c r="EU50" t="s">
        <v>127482</v>
      </c>
      <c r="EV50" t="s">
        <v>128707</v>
      </c>
      <c r="EW50" t="s">
        <v>129910</v>
      </c>
      <c r="EX50" t="s">
        <v>131125</v>
      </c>
      <c r="EY50" t="s">
        <v>132310</v>
      </c>
      <c r="EZ50" t="s">
        <v>133504</v>
      </c>
      <c r="FA50" t="s">
        <v>134743</v>
      </c>
      <c r="FB50" t="s">
        <v>135944</v>
      </c>
      <c r="FC50" t="s">
        <v>137123</v>
      </c>
      <c r="FD50" t="s">
        <v>74892</v>
      </c>
      <c r="FE50" t="s">
        <v>139544</v>
      </c>
      <c r="FF50" t="s">
        <v>140738</v>
      </c>
      <c r="FG50" t="s">
        <v>141978</v>
      </c>
      <c r="FH50" t="s">
        <v>143186</v>
      </c>
      <c r="FI50" t="s">
        <v>144404</v>
      </c>
      <c r="FJ50" t="s">
        <v>145620</v>
      </c>
      <c r="FK50" t="s">
        <v>146888</v>
      </c>
      <c r="FL50" t="s">
        <v>148171</v>
      </c>
      <c r="FM50" t="s">
        <v>149438</v>
      </c>
      <c r="FN50" t="s">
        <v>150729</v>
      </c>
      <c r="FO50" t="s">
        <v>151978</v>
      </c>
      <c r="FP50" t="s">
        <v>153251</v>
      </c>
      <c r="FQ50" t="s">
        <v>154535</v>
      </c>
      <c r="FR50" t="s">
        <v>78460</v>
      </c>
      <c r="FS50" t="s">
        <v>157080</v>
      </c>
      <c r="FT50" t="s">
        <v>158337</v>
      </c>
      <c r="FU50" t="s">
        <v>159610</v>
      </c>
      <c r="FV50" t="s">
        <v>160892</v>
      </c>
      <c r="FW50" t="s">
        <v>162167</v>
      </c>
      <c r="FX50" t="s">
        <v>163443</v>
      </c>
      <c r="FY50" t="s">
        <v>164741</v>
      </c>
      <c r="FZ50" t="s">
        <v>137123</v>
      </c>
      <c r="GA50" t="s">
        <v>167282</v>
      </c>
      <c r="GB50" t="s">
        <v>168567</v>
      </c>
      <c r="GC50" t="s">
        <v>169850</v>
      </c>
      <c r="GD50" t="s">
        <v>145620</v>
      </c>
      <c r="GE50" t="s">
        <v>172404</v>
      </c>
      <c r="GF50" t="s">
        <v>160892</v>
      </c>
      <c r="GG50" t="s">
        <v>174907</v>
      </c>
      <c r="GH50" t="s">
        <v>176200</v>
      </c>
      <c r="GI50" t="s">
        <v>177462</v>
      </c>
      <c r="GJ50" t="s">
        <v>178736</v>
      </c>
      <c r="GK50" t="s">
        <v>179984</v>
      </c>
      <c r="GL50" t="s">
        <v>181286</v>
      </c>
      <c r="GM50" t="s">
        <v>182547</v>
      </c>
      <c r="GN50" t="s">
        <v>183858</v>
      </c>
      <c r="GO50" t="s">
        <v>160892</v>
      </c>
      <c r="GP50" t="s">
        <v>186435</v>
      </c>
      <c r="GQ50" t="s">
        <v>187702</v>
      </c>
      <c r="GR50" t="s">
        <v>188952</v>
      </c>
      <c r="GS50" t="s">
        <v>190210</v>
      </c>
      <c r="GT50" t="s">
        <v>191511</v>
      </c>
      <c r="GU50" t="s">
        <v>192748</v>
      </c>
      <c r="GV50" t="s">
        <v>194012</v>
      </c>
      <c r="GW50" t="s">
        <v>195281</v>
      </c>
      <c r="GX50" t="s">
        <v>196513</v>
      </c>
      <c r="GZ50" t="s">
        <v>197732</v>
      </c>
      <c r="HA50" t="s">
        <v>198984</v>
      </c>
      <c r="HB50" t="s">
        <v>200214</v>
      </c>
      <c r="HC50" t="s">
        <v>201444</v>
      </c>
      <c r="HD50" t="s">
        <v>90518</v>
      </c>
      <c r="HE50" t="s">
        <v>203907</v>
      </c>
      <c r="HF50" t="s">
        <v>144404</v>
      </c>
      <c r="HG50" t="s">
        <v>206339</v>
      </c>
      <c r="HH50" t="s">
        <v>207553</v>
      </c>
      <c r="HI50" t="s">
        <v>208765</v>
      </c>
      <c r="HJ50" t="s">
        <v>82045</v>
      </c>
      <c r="HK50" t="s">
        <v>211278</v>
      </c>
      <c r="HL50" t="s">
        <v>212483</v>
      </c>
      <c r="HM50" t="s">
        <v>213689</v>
      </c>
      <c r="HN50" t="s">
        <v>214949</v>
      </c>
      <c r="HO50" t="s">
        <v>216232</v>
      </c>
      <c r="HP50" t="s">
        <v>216307</v>
      </c>
      <c r="HQ50" t="s">
        <v>216389</v>
      </c>
      <c r="HR50" t="s">
        <v>216467</v>
      </c>
      <c r="HS50" t="s">
        <v>216541</v>
      </c>
      <c r="HT50" t="s">
        <v>216621</v>
      </c>
      <c r="HU50" t="s">
        <v>216695</v>
      </c>
      <c r="HV50" t="s">
        <v>216765</v>
      </c>
      <c r="HW50" t="s">
        <v>164741</v>
      </c>
      <c r="HX50" t="s">
        <v>123901</v>
      </c>
      <c r="HY50" t="s">
        <v>217003</v>
      </c>
      <c r="HZ50" t="s">
        <v>217080</v>
      </c>
      <c r="IA50" t="s">
        <v>217155</v>
      </c>
      <c r="IB50" t="s">
        <v>217237</v>
      </c>
      <c r="IC50" t="s">
        <v>217312</v>
      </c>
      <c r="ID50" t="s">
        <v>217387</v>
      </c>
      <c r="IE50" t="s">
        <v>217473</v>
      </c>
      <c r="IF50" t="s">
        <v>74892</v>
      </c>
      <c r="IG50" t="s">
        <v>217630</v>
      </c>
      <c r="IH50" t="s">
        <v>217709</v>
      </c>
      <c r="II50" t="s">
        <v>217788</v>
      </c>
      <c r="IJ50" t="s">
        <v>217864</v>
      </c>
      <c r="IK50" t="s">
        <v>217943</v>
      </c>
      <c r="IL50" t="s">
        <v>218017</v>
      </c>
      <c r="IM50" t="s">
        <v>218099</v>
      </c>
      <c r="IN50" t="s">
        <v>218181</v>
      </c>
      <c r="IO50" t="s">
        <v>218257</v>
      </c>
      <c r="IP50" t="s">
        <v>68954</v>
      </c>
      <c r="IQ50" t="s">
        <v>218411</v>
      </c>
      <c r="IR50" t="s">
        <v>218490</v>
      </c>
      <c r="IS50" t="s">
        <v>160892</v>
      </c>
      <c r="IT50" t="s">
        <v>218652</v>
      </c>
      <c r="IU50" t="s">
        <v>218728</v>
      </c>
      <c r="IV50" t="s">
        <v>218801</v>
      </c>
      <c r="IW50" t="s">
        <v>218883</v>
      </c>
      <c r="IX50" t="s">
        <v>218961</v>
      </c>
      <c r="IY50" t="s">
        <v>219046</v>
      </c>
      <c r="IZ50" t="s">
        <v>219129</v>
      </c>
      <c r="JA50" t="s">
        <v>219210</v>
      </c>
      <c r="JB50" t="s">
        <v>219288</v>
      </c>
      <c r="JC50" t="s">
        <v>219369</v>
      </c>
      <c r="JD50" t="s">
        <v>219446</v>
      </c>
      <c r="JE50" t="s">
        <v>219518</v>
      </c>
      <c r="JF50" t="s">
        <v>219595</v>
      </c>
      <c r="JG50" t="s">
        <v>219680</v>
      </c>
      <c r="JH50" t="s">
        <v>219762</v>
      </c>
      <c r="JI50" t="s">
        <v>219832</v>
      </c>
      <c r="JJ50" t="s">
        <v>219907</v>
      </c>
      <c r="JK50" t="s">
        <v>219983</v>
      </c>
      <c r="JL50" t="s">
        <v>220058</v>
      </c>
      <c r="JM50" t="s">
        <v>133504</v>
      </c>
      <c r="JN50" t="s">
        <v>220210</v>
      </c>
      <c r="JO50" t="s">
        <v>220286</v>
      </c>
      <c r="JP50" t="s">
        <v>133504</v>
      </c>
      <c r="JQ50" t="s">
        <v>211278</v>
      </c>
      <c r="JR50" t="s">
        <v>218652</v>
      </c>
      <c r="JS50" t="s">
        <v>220600</v>
      </c>
      <c r="JT50" t="s">
        <v>12392</v>
      </c>
      <c r="JU50" t="s">
        <v>220748</v>
      </c>
      <c r="JV50" t="s">
        <v>220824</v>
      </c>
      <c r="JW50" t="s">
        <v>141978</v>
      </c>
      <c r="JX50" t="s">
        <v>220976</v>
      </c>
      <c r="JY50" t="s">
        <v>221053</v>
      </c>
      <c r="JZ50" t="s">
        <v>116595</v>
      </c>
      <c r="KA50" t="s">
        <v>221213</v>
      </c>
      <c r="KB50" t="s">
        <v>221287</v>
      </c>
      <c r="KC50" t="s">
        <v>221359</v>
      </c>
      <c r="KD50" s="15" t="s">
        <v>34160</v>
      </c>
      <c r="KE50" t="s">
        <v>221519</v>
      </c>
      <c r="KF50" t="s">
        <v>221592</v>
      </c>
      <c r="KG50" t="s">
        <v>221663</v>
      </c>
      <c r="KH50" t="s">
        <v>221743</v>
      </c>
      <c r="KI50" t="s">
        <v>221819</v>
      </c>
      <c r="KJ50" t="s">
        <v>221898</v>
      </c>
      <c r="KK50" t="s">
        <v>17242</v>
      </c>
      <c r="KL50" t="s">
        <v>177462</v>
      </c>
      <c r="KM50" t="s">
        <v>222134</v>
      </c>
      <c r="KN50" t="s">
        <v>216307</v>
      </c>
      <c r="KO50" t="s">
        <v>222291</v>
      </c>
      <c r="KP50" t="s">
        <v>222367</v>
      </c>
      <c r="KQ50" t="s">
        <v>222447</v>
      </c>
      <c r="KR50" t="s">
        <v>169850</v>
      </c>
      <c r="KS50" t="s">
        <v>222589</v>
      </c>
      <c r="KT50" t="s">
        <v>222660</v>
      </c>
      <c r="KU50" t="s">
        <v>222740</v>
      </c>
      <c r="KV50" t="s">
        <v>222815</v>
      </c>
      <c r="KW50" t="s">
        <v>222889</v>
      </c>
      <c r="KX50" t="s">
        <v>222966</v>
      </c>
      <c r="KY50" t="s">
        <v>223037</v>
      </c>
      <c r="KZ50" t="s">
        <v>66568</v>
      </c>
      <c r="LA50" t="s">
        <v>174907</v>
      </c>
      <c r="LB50" t="s">
        <v>223270</v>
      </c>
      <c r="LC50" t="s">
        <v>145620</v>
      </c>
      <c r="LD50" t="s">
        <v>223420</v>
      </c>
      <c r="LE50" t="s">
        <v>222740</v>
      </c>
      <c r="LF50" t="s">
        <v>223572</v>
      </c>
      <c r="LG50" t="s">
        <v>223657</v>
      </c>
      <c r="LH50" t="s">
        <v>223740</v>
      </c>
      <c r="LI50" t="s">
        <v>223818</v>
      </c>
      <c r="LJ50" t="s">
        <v>223890</v>
      </c>
      <c r="LK50" t="s">
        <v>223967</v>
      </c>
      <c r="LL50" t="s">
        <v>224170</v>
      </c>
      <c r="LM50" t="s">
        <v>224045</v>
      </c>
      <c r="LN50" t="s">
        <v>224206</v>
      </c>
      <c r="LO50" t="s">
        <v>224285</v>
      </c>
      <c r="LP50" t="s">
        <v>224369</v>
      </c>
      <c r="LQ50" t="s">
        <v>172404</v>
      </c>
      <c r="LR50" t="s">
        <v>224528</v>
      </c>
      <c r="LS50" t="s">
        <v>224606</v>
      </c>
      <c r="LT50" t="s">
        <v>224685</v>
      </c>
      <c r="LU50" t="s">
        <v>107955</v>
      </c>
      <c r="LV50" t="s">
        <v>153251</v>
      </c>
      <c r="LW50" t="s">
        <v>153251</v>
      </c>
      <c r="LX50" t="s">
        <v>224955</v>
      </c>
      <c r="LY50" t="s">
        <v>49901</v>
      </c>
      <c r="LZ50" t="s">
        <v>225110</v>
      </c>
      <c r="MA50" t="s">
        <v>225110</v>
      </c>
      <c r="MB50" t="s">
        <v>225234</v>
      </c>
      <c r="MC50" t="s">
        <v>225315</v>
      </c>
      <c r="MD50" t="s">
        <v>218801</v>
      </c>
      <c r="ME50" t="s">
        <v>225473</v>
      </c>
      <c r="MF50" t="s">
        <v>225546</v>
      </c>
      <c r="MG50" t="s">
        <v>225622</v>
      </c>
      <c r="MH50" t="s">
        <v>225695</v>
      </c>
      <c r="MI50" t="s">
        <v>225695</v>
      </c>
      <c r="MJ50" t="s">
        <v>225824</v>
      </c>
      <c r="MK50" t="s">
        <v>225900</v>
      </c>
      <c r="ML50" t="s">
        <v>225978</v>
      </c>
      <c r="MM50" t="s">
        <v>226064</v>
      </c>
      <c r="MN50" t="s">
        <v>68954</v>
      </c>
      <c r="MO50" t="s">
        <v>226215</v>
      </c>
      <c r="MP50" t="s">
        <v>220976</v>
      </c>
      <c r="MQ50" t="s">
        <v>226372</v>
      </c>
      <c r="MR50" t="s">
        <v>226452</v>
      </c>
      <c r="MS50" t="s">
        <v>226532</v>
      </c>
      <c r="MT50" t="s">
        <v>226608</v>
      </c>
      <c r="MU50" t="s">
        <v>226691</v>
      </c>
      <c r="MV50" t="s">
        <v>223420</v>
      </c>
      <c r="MW50" t="s">
        <v>218652</v>
      </c>
      <c r="MX50" t="s">
        <v>226939</v>
      </c>
      <c r="MY50" t="s">
        <v>227016</v>
      </c>
      <c r="MZ50" t="s">
        <v>227093</v>
      </c>
      <c r="NA50" t="s">
        <v>191511</v>
      </c>
      <c r="NB50" t="s">
        <v>224685</v>
      </c>
      <c r="NC50" t="s">
        <v>227329</v>
      </c>
      <c r="ND50" t="s">
        <v>227408</v>
      </c>
      <c r="NE50" t="s">
        <v>35456</v>
      </c>
      <c r="NF50" t="s">
        <v>227556</v>
      </c>
      <c r="NG50" t="s">
        <v>221663</v>
      </c>
      <c r="NH50" t="s">
        <v>201444</v>
      </c>
      <c r="NI50" t="s">
        <v>227781</v>
      </c>
      <c r="NJ50" t="s">
        <v>227862</v>
      </c>
      <c r="NK50" t="s">
        <v>221663</v>
      </c>
      <c r="NL50" t="s">
        <v>228013</v>
      </c>
      <c r="NM50" t="s">
        <v>228093</v>
      </c>
      <c r="NN50" t="s">
        <v>8743</v>
      </c>
      <c r="NO50" t="s">
        <v>228245</v>
      </c>
      <c r="NP50" t="s">
        <v>228322</v>
      </c>
      <c r="NQ50" t="s">
        <v>228401</v>
      </c>
      <c r="NR50" t="s">
        <v>228482</v>
      </c>
      <c r="NS50" t="s">
        <v>227329</v>
      </c>
      <c r="NT50" t="s">
        <v>219595</v>
      </c>
      <c r="NU50" t="s">
        <v>228719</v>
      </c>
      <c r="NV50" t="s">
        <v>228795</v>
      </c>
      <c r="NW50" t="s">
        <v>228869</v>
      </c>
      <c r="NX50" t="s">
        <v>228869</v>
      </c>
      <c r="NY50" t="s">
        <v>228869</v>
      </c>
      <c r="NZ50" t="s">
        <v>225622</v>
      </c>
      <c r="OA50" t="s">
        <v>229103</v>
      </c>
      <c r="OB50" t="s">
        <v>164741</v>
      </c>
      <c r="OC50" t="s">
        <v>188952</v>
      </c>
      <c r="OD50" t="s">
        <v>229339</v>
      </c>
      <c r="OE50" t="s">
        <v>229423</v>
      </c>
      <c r="OF50" t="s">
        <v>229508</v>
      </c>
      <c r="OG50" t="s">
        <v>229586</v>
      </c>
      <c r="OH50" t="s">
        <v>229668</v>
      </c>
      <c r="OI50" t="s">
        <v>217630</v>
      </c>
      <c r="OJ50" t="s">
        <v>179984</v>
      </c>
      <c r="OK50" t="s">
        <v>229907</v>
      </c>
      <c r="OL50" t="s">
        <v>178736</v>
      </c>
      <c r="OM50" t="s">
        <v>178736</v>
      </c>
      <c r="ON50" t="s">
        <v>230121</v>
      </c>
    </row>
    <row r="51" spans="1:404" x14ac:dyDescent="0.4">
      <c r="A51" s="12">
        <v>48</v>
      </c>
      <c r="B51" s="1">
        <v>43172</v>
      </c>
      <c r="C51">
        <v>243</v>
      </c>
      <c r="D51" s="3">
        <f t="shared" si="0"/>
        <v>363</v>
      </c>
      <c r="F51">
        <v>330</v>
      </c>
      <c r="G51">
        <v>198</v>
      </c>
      <c r="H51">
        <v>323</v>
      </c>
      <c r="I51">
        <v>235</v>
      </c>
      <c r="J51">
        <v>219</v>
      </c>
      <c r="K51">
        <v>326</v>
      </c>
      <c r="L51">
        <v>324</v>
      </c>
      <c r="M51">
        <v>213</v>
      </c>
      <c r="N51">
        <v>165</v>
      </c>
      <c r="O51">
        <v>233</v>
      </c>
      <c r="P51">
        <v>266</v>
      </c>
      <c r="Q51">
        <v>279</v>
      </c>
      <c r="R51">
        <v>134</v>
      </c>
      <c r="S51">
        <v>108</v>
      </c>
      <c r="T51">
        <v>361</v>
      </c>
      <c r="U51">
        <v>345</v>
      </c>
      <c r="V51">
        <v>576</v>
      </c>
      <c r="W51">
        <v>146</v>
      </c>
      <c r="X51">
        <v>437</v>
      </c>
      <c r="Y51">
        <v>186</v>
      </c>
      <c r="Z51">
        <v>575</v>
      </c>
      <c r="AA51">
        <v>389</v>
      </c>
      <c r="AB51">
        <v>78</v>
      </c>
      <c r="AC51">
        <v>369</v>
      </c>
      <c r="AD51">
        <v>332</v>
      </c>
      <c r="AE51">
        <v>385</v>
      </c>
      <c r="AF51">
        <v>409</v>
      </c>
      <c r="AG51">
        <v>-46</v>
      </c>
      <c r="AH51">
        <v>-52</v>
      </c>
      <c r="AI51">
        <v>105</v>
      </c>
      <c r="AJ51">
        <v>26</v>
      </c>
      <c r="AK51">
        <v>396</v>
      </c>
      <c r="AL51">
        <v>84</v>
      </c>
      <c r="AM51">
        <v>169</v>
      </c>
      <c r="AN51">
        <v>262</v>
      </c>
      <c r="AO51">
        <v>220</v>
      </c>
      <c r="AP51">
        <v>250</v>
      </c>
      <c r="AQ51">
        <v>585</v>
      </c>
      <c r="AR51">
        <v>704</v>
      </c>
      <c r="AS51">
        <v>64</v>
      </c>
      <c r="AT51">
        <v>164</v>
      </c>
      <c r="AU51">
        <v>421</v>
      </c>
      <c r="AV51">
        <v>354</v>
      </c>
      <c r="AW51">
        <v>131</v>
      </c>
      <c r="AX51" t="s">
        <v>5063</v>
      </c>
      <c r="AY51" t="s">
        <v>6294</v>
      </c>
      <c r="AZ51" t="s">
        <v>7507</v>
      </c>
      <c r="BA51" t="s">
        <v>8744</v>
      </c>
      <c r="BB51" t="s">
        <v>9964</v>
      </c>
      <c r="BC51" t="s">
        <v>11181</v>
      </c>
      <c r="BD51" t="s">
        <v>12393</v>
      </c>
      <c r="BE51" t="s">
        <v>13639</v>
      </c>
      <c r="BF51" t="s">
        <v>14842</v>
      </c>
      <c r="BG51" t="s">
        <v>16039</v>
      </c>
      <c r="BH51" t="s">
        <v>17243</v>
      </c>
      <c r="BI51" t="s">
        <v>1772</v>
      </c>
      <c r="BJ51" t="s">
        <v>19651</v>
      </c>
      <c r="BK51" t="s">
        <v>20865</v>
      </c>
      <c r="BL51" t="s">
        <v>22067</v>
      </c>
      <c r="BM51" t="s">
        <v>23272</v>
      </c>
      <c r="BN51" t="s">
        <v>24466</v>
      </c>
      <c r="BO51" t="s">
        <v>25699</v>
      </c>
      <c r="BP51" t="s">
        <v>2754</v>
      </c>
      <c r="BQ51" t="s">
        <v>28084</v>
      </c>
      <c r="BR51" t="s">
        <v>29306</v>
      </c>
      <c r="BS51" t="s">
        <v>30523</v>
      </c>
      <c r="BT51" t="s">
        <v>31738</v>
      </c>
      <c r="BU51" t="s">
        <v>32952</v>
      </c>
      <c r="BV51" t="s">
        <v>34161</v>
      </c>
      <c r="BW51" t="s">
        <v>35457</v>
      </c>
      <c r="BX51" t="s">
        <v>36656</v>
      </c>
      <c r="BY51" t="s">
        <v>37867</v>
      </c>
      <c r="BZ51" t="s">
        <v>39064</v>
      </c>
      <c r="CA51" t="s">
        <v>40282</v>
      </c>
      <c r="CB51" t="s">
        <v>41480</v>
      </c>
      <c r="CC51" t="s">
        <v>42636</v>
      </c>
      <c r="CD51" t="s">
        <v>43839</v>
      </c>
      <c r="CE51" t="s">
        <v>45063</v>
      </c>
      <c r="CF51" t="s">
        <v>46266</v>
      </c>
      <c r="CG51" t="s">
        <v>47495</v>
      </c>
      <c r="CH51" t="s">
        <v>48689</v>
      </c>
      <c r="CI51" t="s">
        <v>7507</v>
      </c>
      <c r="CJ51" t="s">
        <v>51092</v>
      </c>
      <c r="CK51" t="s">
        <v>52338</v>
      </c>
      <c r="CL51" t="s">
        <v>53549</v>
      </c>
      <c r="CM51" t="s">
        <v>54765</v>
      </c>
      <c r="CN51" t="s">
        <v>55916</v>
      </c>
      <c r="CO51" t="s">
        <v>3066</v>
      </c>
      <c r="CP51" t="s">
        <v>58242</v>
      </c>
      <c r="CQ51" t="s">
        <v>59432</v>
      </c>
      <c r="CR51" t="s">
        <v>60636</v>
      </c>
      <c r="CS51" t="s">
        <v>61809</v>
      </c>
      <c r="CT51" t="s">
        <v>63009</v>
      </c>
      <c r="CU51" t="s">
        <v>64205</v>
      </c>
      <c r="CV51" t="s">
        <v>65385</v>
      </c>
      <c r="CW51" t="s">
        <v>66569</v>
      </c>
      <c r="CX51" t="s">
        <v>67794</v>
      </c>
      <c r="CY51" s="7" t="s">
        <v>68955</v>
      </c>
      <c r="CZ51" t="s">
        <v>70168</v>
      </c>
      <c r="DA51" t="s">
        <v>71345</v>
      </c>
      <c r="DB51" t="s">
        <v>58242</v>
      </c>
      <c r="DC51" t="s">
        <v>73716</v>
      </c>
      <c r="DD51" t="s">
        <v>74893</v>
      </c>
      <c r="DE51" t="s">
        <v>76077</v>
      </c>
      <c r="DF51" t="s">
        <v>77277</v>
      </c>
      <c r="DG51" t="s">
        <v>78461</v>
      </c>
      <c r="DH51" t="s">
        <v>79668</v>
      </c>
      <c r="DI51" t="s">
        <v>80864</v>
      </c>
      <c r="DJ51" t="s">
        <v>82046</v>
      </c>
      <c r="DK51" t="s">
        <v>83236</v>
      </c>
      <c r="DL51" t="s">
        <v>84411</v>
      </c>
      <c r="DM51" t="s">
        <v>85626</v>
      </c>
      <c r="DN51" t="s">
        <v>86818</v>
      </c>
      <c r="DO51" t="s">
        <v>88042</v>
      </c>
      <c r="DP51" t="s">
        <v>89271</v>
      </c>
      <c r="DQ51" t="s">
        <v>90519</v>
      </c>
      <c r="DR51" t="s">
        <v>91765</v>
      </c>
      <c r="DS51" t="s">
        <v>93012</v>
      </c>
      <c r="DT51" t="s">
        <v>94228</v>
      </c>
      <c r="DU51" t="s">
        <v>95485</v>
      </c>
      <c r="DV51" t="s">
        <v>96716</v>
      </c>
      <c r="DW51" t="s">
        <v>97953</v>
      </c>
      <c r="DX51" t="s">
        <v>99183</v>
      </c>
      <c r="DY51" t="s">
        <v>100431</v>
      </c>
      <c r="DZ51" t="s">
        <v>101660</v>
      </c>
      <c r="EA51" t="s">
        <v>102919</v>
      </c>
      <c r="EB51" t="s">
        <v>104191</v>
      </c>
      <c r="EC51" t="s">
        <v>105434</v>
      </c>
      <c r="ED51" t="s">
        <v>106724</v>
      </c>
      <c r="EE51" t="s">
        <v>107956</v>
      </c>
      <c r="EF51" t="s">
        <v>109180</v>
      </c>
      <c r="EG51" t="s">
        <v>110406</v>
      </c>
      <c r="EH51" t="s">
        <v>111659</v>
      </c>
      <c r="EI51" t="s">
        <v>112898</v>
      </c>
      <c r="EJ51" t="s">
        <v>114131</v>
      </c>
      <c r="EK51" t="s">
        <v>115374</v>
      </c>
      <c r="EL51" t="s">
        <v>116596</v>
      </c>
      <c r="EM51" t="s">
        <v>117799</v>
      </c>
      <c r="EN51" t="s">
        <v>23272</v>
      </c>
      <c r="EO51" t="s">
        <v>112898</v>
      </c>
      <c r="EP51" t="s">
        <v>121471</v>
      </c>
      <c r="EQ51" t="s">
        <v>122689</v>
      </c>
      <c r="ER51" t="s">
        <v>123902</v>
      </c>
      <c r="ES51" t="s">
        <v>85626</v>
      </c>
      <c r="ET51" t="s">
        <v>126274</v>
      </c>
      <c r="EU51" t="s">
        <v>127483</v>
      </c>
      <c r="EV51" t="s">
        <v>128708</v>
      </c>
      <c r="EW51" t="s">
        <v>129911</v>
      </c>
      <c r="EX51" t="s">
        <v>89271</v>
      </c>
      <c r="EY51" t="s">
        <v>77277</v>
      </c>
      <c r="EZ51" t="s">
        <v>133505</v>
      </c>
      <c r="FA51" t="s">
        <v>134744</v>
      </c>
      <c r="FB51" t="s">
        <v>54765</v>
      </c>
      <c r="FC51" t="s">
        <v>137124</v>
      </c>
      <c r="FD51" t="s">
        <v>138329</v>
      </c>
      <c r="FE51" t="s">
        <v>139545</v>
      </c>
      <c r="FF51" t="s">
        <v>140739</v>
      </c>
      <c r="FG51" t="s">
        <v>141979</v>
      </c>
      <c r="FH51" t="s">
        <v>143187</v>
      </c>
      <c r="FI51" t="s">
        <v>144405</v>
      </c>
      <c r="FJ51" t="s">
        <v>145621</v>
      </c>
      <c r="FK51" t="s">
        <v>146889</v>
      </c>
      <c r="FL51" t="s">
        <v>148172</v>
      </c>
      <c r="FM51" t="s">
        <v>149439</v>
      </c>
      <c r="FN51" t="s">
        <v>150730</v>
      </c>
      <c r="FO51" t="s">
        <v>73716</v>
      </c>
      <c r="FP51" t="s">
        <v>153252</v>
      </c>
      <c r="FQ51" t="s">
        <v>154536</v>
      </c>
      <c r="FR51" t="s">
        <v>155798</v>
      </c>
      <c r="FS51" t="s">
        <v>157081</v>
      </c>
      <c r="FT51" t="s">
        <v>158338</v>
      </c>
      <c r="FU51" t="s">
        <v>159611</v>
      </c>
      <c r="FV51" t="s">
        <v>160893</v>
      </c>
      <c r="FW51" t="s">
        <v>162168</v>
      </c>
      <c r="FX51" t="s">
        <v>163444</v>
      </c>
      <c r="FY51" t="s">
        <v>164742</v>
      </c>
      <c r="FZ51" t="s">
        <v>166001</v>
      </c>
      <c r="GA51" t="s">
        <v>167283</v>
      </c>
      <c r="GB51" t="s">
        <v>168568</v>
      </c>
      <c r="GC51" t="s">
        <v>169851</v>
      </c>
      <c r="GD51" t="s">
        <v>25699</v>
      </c>
      <c r="GE51" t="s">
        <v>58242</v>
      </c>
      <c r="GF51" t="s">
        <v>23272</v>
      </c>
      <c r="GG51" t="s">
        <v>174908</v>
      </c>
      <c r="GH51" t="s">
        <v>176201</v>
      </c>
      <c r="GI51" t="s">
        <v>177463</v>
      </c>
      <c r="GJ51" t="s">
        <v>178737</v>
      </c>
      <c r="GK51" t="s">
        <v>179985</v>
      </c>
      <c r="GL51" t="s">
        <v>181287</v>
      </c>
      <c r="GM51" t="s">
        <v>182548</v>
      </c>
      <c r="GN51" t="s">
        <v>183859</v>
      </c>
      <c r="GO51" t="s">
        <v>185169</v>
      </c>
      <c r="GP51" t="s">
        <v>186436</v>
      </c>
      <c r="GQ51" t="s">
        <v>187703</v>
      </c>
      <c r="GR51" t="s">
        <v>188953</v>
      </c>
      <c r="GS51" t="s">
        <v>190211</v>
      </c>
      <c r="GT51" t="s">
        <v>191512</v>
      </c>
      <c r="GU51" t="s">
        <v>192749</v>
      </c>
      <c r="GV51" t="s">
        <v>194013</v>
      </c>
      <c r="GW51" t="s">
        <v>195282</v>
      </c>
      <c r="GX51" t="s">
        <v>115374</v>
      </c>
      <c r="GZ51" t="s">
        <v>197733</v>
      </c>
      <c r="HA51" t="s">
        <v>198985</v>
      </c>
      <c r="HB51" t="s">
        <v>200215</v>
      </c>
      <c r="HC51" t="s">
        <v>201445</v>
      </c>
      <c r="HD51" t="s">
        <v>202678</v>
      </c>
      <c r="HE51" t="s">
        <v>110406</v>
      </c>
      <c r="HF51" t="s">
        <v>205130</v>
      </c>
      <c r="HG51" t="s">
        <v>140739</v>
      </c>
      <c r="HH51" t="s">
        <v>207554</v>
      </c>
      <c r="HI51" t="s">
        <v>208766</v>
      </c>
      <c r="HJ51" t="s">
        <v>209980</v>
      </c>
      <c r="HK51" t="s">
        <v>211279</v>
      </c>
      <c r="HL51" t="s">
        <v>212484</v>
      </c>
      <c r="HM51" t="s">
        <v>213690</v>
      </c>
      <c r="HN51" t="s">
        <v>214950</v>
      </c>
      <c r="HO51" t="s">
        <v>216233</v>
      </c>
      <c r="HP51" t="s">
        <v>216308</v>
      </c>
      <c r="HQ51" t="s">
        <v>216390</v>
      </c>
      <c r="HR51" t="s">
        <v>216468</v>
      </c>
      <c r="HS51" t="s">
        <v>40282</v>
      </c>
      <c r="HT51" t="s">
        <v>216622</v>
      </c>
      <c r="HU51" t="s">
        <v>60636</v>
      </c>
      <c r="HV51" t="s">
        <v>85626</v>
      </c>
      <c r="HW51" t="s">
        <v>216843</v>
      </c>
      <c r="HX51" t="s">
        <v>216926</v>
      </c>
      <c r="HY51" t="s">
        <v>217004</v>
      </c>
      <c r="HZ51" t="s">
        <v>129911</v>
      </c>
      <c r="IA51" t="s">
        <v>217156</v>
      </c>
      <c r="IB51" t="s">
        <v>217238</v>
      </c>
      <c r="IC51" t="s">
        <v>217313</v>
      </c>
      <c r="ID51" t="s">
        <v>217388</v>
      </c>
      <c r="IE51" t="s">
        <v>217474</v>
      </c>
      <c r="IF51" t="s">
        <v>217551</v>
      </c>
      <c r="IG51" t="s">
        <v>217631</v>
      </c>
      <c r="IH51" t="s">
        <v>217710</v>
      </c>
      <c r="II51" t="s">
        <v>217789</v>
      </c>
      <c r="IJ51" t="s">
        <v>217865</v>
      </c>
      <c r="IK51" t="s">
        <v>217944</v>
      </c>
      <c r="IL51" t="s">
        <v>218018</v>
      </c>
      <c r="IM51" t="s">
        <v>218100</v>
      </c>
      <c r="IN51" t="s">
        <v>218182</v>
      </c>
      <c r="IO51" t="s">
        <v>218258</v>
      </c>
      <c r="IP51" t="s">
        <v>218334</v>
      </c>
      <c r="IQ51" t="s">
        <v>218412</v>
      </c>
      <c r="IR51" t="s">
        <v>218491</v>
      </c>
      <c r="IS51" t="s">
        <v>218577</v>
      </c>
      <c r="IT51" t="s">
        <v>218653</v>
      </c>
      <c r="IU51" t="s">
        <v>13639</v>
      </c>
      <c r="IV51" t="s">
        <v>218802</v>
      </c>
      <c r="IW51" t="s">
        <v>190211</v>
      </c>
      <c r="IX51" t="s">
        <v>218962</v>
      </c>
      <c r="IY51" t="s">
        <v>219047</v>
      </c>
      <c r="IZ51" t="s">
        <v>219130</v>
      </c>
      <c r="JA51" t="s">
        <v>219211</v>
      </c>
      <c r="JB51" t="s">
        <v>219289</v>
      </c>
      <c r="JC51" t="s">
        <v>219370</v>
      </c>
      <c r="JD51" t="s">
        <v>35457</v>
      </c>
      <c r="JE51" t="s">
        <v>219519</v>
      </c>
      <c r="JF51" t="s">
        <v>219596</v>
      </c>
      <c r="JG51" t="s">
        <v>52338</v>
      </c>
      <c r="JH51" t="s">
        <v>219763</v>
      </c>
      <c r="JI51" t="s">
        <v>219833</v>
      </c>
      <c r="JJ51" t="s">
        <v>219908</v>
      </c>
      <c r="JK51" t="s">
        <v>219984</v>
      </c>
      <c r="JL51" t="s">
        <v>100431</v>
      </c>
      <c r="JM51" t="s">
        <v>220133</v>
      </c>
      <c r="JN51" t="s">
        <v>3066</v>
      </c>
      <c r="JO51" t="s">
        <v>220287</v>
      </c>
      <c r="JP51" t="s">
        <v>220363</v>
      </c>
      <c r="JQ51" t="s">
        <v>220447</v>
      </c>
      <c r="JR51" t="s">
        <v>220525</v>
      </c>
      <c r="JS51" t="s">
        <v>216622</v>
      </c>
      <c r="JT51" t="s">
        <v>220677</v>
      </c>
      <c r="JU51" t="s">
        <v>220749</v>
      </c>
      <c r="JV51" t="s">
        <v>220825</v>
      </c>
      <c r="JW51" t="s">
        <v>220898</v>
      </c>
      <c r="JX51" t="s">
        <v>94228</v>
      </c>
      <c r="JY51" t="s">
        <v>221054</v>
      </c>
      <c r="JZ51" t="s">
        <v>221135</v>
      </c>
      <c r="KA51" t="s">
        <v>221214</v>
      </c>
      <c r="KB51" t="s">
        <v>221288</v>
      </c>
      <c r="KC51" t="s">
        <v>221360</v>
      </c>
      <c r="KD51" s="15" t="s">
        <v>221445</v>
      </c>
      <c r="KE51" t="s">
        <v>221520</v>
      </c>
      <c r="KF51" t="s">
        <v>221593</v>
      </c>
      <c r="KG51" t="s">
        <v>221664</v>
      </c>
      <c r="KH51" t="s">
        <v>221744</v>
      </c>
      <c r="KI51" t="s">
        <v>221820</v>
      </c>
      <c r="KJ51" t="s">
        <v>221899</v>
      </c>
      <c r="KK51" t="s">
        <v>221972</v>
      </c>
      <c r="KL51" t="s">
        <v>218100</v>
      </c>
      <c r="KM51" t="s">
        <v>222135</v>
      </c>
      <c r="KN51" t="s">
        <v>19651</v>
      </c>
      <c r="KO51" t="s">
        <v>222292</v>
      </c>
      <c r="KP51" t="s">
        <v>222368</v>
      </c>
      <c r="KQ51" t="s">
        <v>222448</v>
      </c>
      <c r="KR51" t="s">
        <v>222526</v>
      </c>
      <c r="KS51" t="s">
        <v>222590</v>
      </c>
      <c r="KT51" t="s">
        <v>222661</v>
      </c>
      <c r="KU51" t="s">
        <v>222741</v>
      </c>
      <c r="KV51" t="s">
        <v>82046</v>
      </c>
      <c r="KW51" t="s">
        <v>162168</v>
      </c>
      <c r="KX51" t="s">
        <v>39064</v>
      </c>
      <c r="KY51" t="s">
        <v>220677</v>
      </c>
      <c r="KZ51" t="s">
        <v>223115</v>
      </c>
      <c r="LA51" t="s">
        <v>126274</v>
      </c>
      <c r="LB51" t="s">
        <v>223271</v>
      </c>
      <c r="LC51" t="s">
        <v>223348</v>
      </c>
      <c r="LD51" t="s">
        <v>223421</v>
      </c>
      <c r="LE51" t="s">
        <v>223496</v>
      </c>
      <c r="LF51" t="s">
        <v>223573</v>
      </c>
      <c r="LG51" t="s">
        <v>216926</v>
      </c>
      <c r="LH51" t="s">
        <v>223741</v>
      </c>
      <c r="LI51" t="s">
        <v>221744</v>
      </c>
      <c r="LJ51" t="s">
        <v>223891</v>
      </c>
      <c r="LK51" t="s">
        <v>223968</v>
      </c>
      <c r="LL51" t="s">
        <v>224171</v>
      </c>
      <c r="LM51" t="s">
        <v>224046</v>
      </c>
      <c r="LN51" t="s">
        <v>224207</v>
      </c>
      <c r="LO51" t="s">
        <v>224286</v>
      </c>
      <c r="LP51" t="s">
        <v>224370</v>
      </c>
      <c r="LQ51" t="s">
        <v>224448</v>
      </c>
      <c r="LR51" t="s">
        <v>224529</v>
      </c>
      <c r="LS51" t="s">
        <v>224607</v>
      </c>
      <c r="LT51" t="s">
        <v>224686</v>
      </c>
      <c r="LU51" t="s">
        <v>224762</v>
      </c>
      <c r="LV51" t="s">
        <v>52338</v>
      </c>
      <c r="LW51" t="s">
        <v>30523</v>
      </c>
      <c r="LX51" t="s">
        <v>224956</v>
      </c>
      <c r="LY51" t="s">
        <v>225036</v>
      </c>
      <c r="LZ51" t="s">
        <v>219130</v>
      </c>
      <c r="MA51" t="s">
        <v>225174</v>
      </c>
      <c r="MB51" t="s">
        <v>225235</v>
      </c>
      <c r="MC51" t="s">
        <v>74893</v>
      </c>
      <c r="MD51" t="s">
        <v>39064</v>
      </c>
      <c r="ME51" t="s">
        <v>46266</v>
      </c>
      <c r="MF51" t="s">
        <v>225547</v>
      </c>
      <c r="MG51" t="s">
        <v>225623</v>
      </c>
      <c r="MH51" t="s">
        <v>225696</v>
      </c>
      <c r="MI51" t="s">
        <v>225696</v>
      </c>
      <c r="MJ51" t="s">
        <v>225825</v>
      </c>
      <c r="MK51" t="s">
        <v>42636</v>
      </c>
      <c r="ML51" t="s">
        <v>225979</v>
      </c>
      <c r="MM51" t="s">
        <v>31738</v>
      </c>
      <c r="MN51" t="s">
        <v>226141</v>
      </c>
      <c r="MO51" t="s">
        <v>84411</v>
      </c>
      <c r="MP51" t="s">
        <v>226279</v>
      </c>
      <c r="MQ51" t="s">
        <v>222135</v>
      </c>
      <c r="MR51" t="s">
        <v>226453</v>
      </c>
      <c r="MS51" t="s">
        <v>226533</v>
      </c>
      <c r="MT51" t="s">
        <v>220287</v>
      </c>
      <c r="MU51" t="s">
        <v>226692</v>
      </c>
      <c r="MV51" t="s">
        <v>221899</v>
      </c>
      <c r="MW51" t="s">
        <v>226857</v>
      </c>
      <c r="MX51" t="s">
        <v>226940</v>
      </c>
      <c r="MY51" t="s">
        <v>227017</v>
      </c>
      <c r="MZ51" t="s">
        <v>145621</v>
      </c>
      <c r="NA51" t="s">
        <v>227155</v>
      </c>
      <c r="NB51" t="s">
        <v>227259</v>
      </c>
      <c r="NC51" t="s">
        <v>227330</v>
      </c>
      <c r="ND51" t="s">
        <v>227409</v>
      </c>
      <c r="NE51" t="s">
        <v>227484</v>
      </c>
      <c r="NF51" t="s">
        <v>227557</v>
      </c>
      <c r="NG51" t="s">
        <v>28084</v>
      </c>
      <c r="NH51" t="s">
        <v>227704</v>
      </c>
      <c r="NI51" t="s">
        <v>227782</v>
      </c>
      <c r="NJ51" t="s">
        <v>227863</v>
      </c>
      <c r="NK51" t="s">
        <v>227935</v>
      </c>
      <c r="NL51" t="s">
        <v>228014</v>
      </c>
      <c r="NM51" t="s">
        <v>228094</v>
      </c>
      <c r="NN51" t="s">
        <v>228170</v>
      </c>
      <c r="NO51" t="s">
        <v>228246</v>
      </c>
      <c r="NP51" t="s">
        <v>228323</v>
      </c>
      <c r="NQ51" t="s">
        <v>228402</v>
      </c>
      <c r="NR51" t="s">
        <v>228483</v>
      </c>
      <c r="NS51" t="s">
        <v>211279</v>
      </c>
      <c r="NT51" t="s">
        <v>145621</v>
      </c>
      <c r="NU51" t="s">
        <v>228720</v>
      </c>
      <c r="NV51" t="s">
        <v>228796</v>
      </c>
      <c r="NW51" t="s">
        <v>228870</v>
      </c>
      <c r="NX51" t="s">
        <v>228870</v>
      </c>
      <c r="NY51" t="s">
        <v>228870</v>
      </c>
      <c r="NZ51" t="s">
        <v>133505</v>
      </c>
      <c r="OA51" t="s">
        <v>217474</v>
      </c>
      <c r="OB51" t="s">
        <v>229182</v>
      </c>
      <c r="OC51" t="s">
        <v>229258</v>
      </c>
      <c r="OD51" t="s">
        <v>229340</v>
      </c>
      <c r="OE51" t="s">
        <v>229424</v>
      </c>
      <c r="OF51" t="s">
        <v>229509</v>
      </c>
      <c r="OG51" t="s">
        <v>229587</v>
      </c>
      <c r="OH51" t="s">
        <v>229669</v>
      </c>
      <c r="OI51" t="s">
        <v>229744</v>
      </c>
      <c r="OJ51" t="s">
        <v>229826</v>
      </c>
      <c r="OK51" t="s">
        <v>229908</v>
      </c>
      <c r="OL51" t="s">
        <v>229981</v>
      </c>
      <c r="OM51" t="s">
        <v>229981</v>
      </c>
      <c r="ON51" t="s">
        <v>54765</v>
      </c>
    </row>
    <row r="52" spans="1:404" x14ac:dyDescent="0.4">
      <c r="A52" s="12">
        <v>49</v>
      </c>
      <c r="B52" s="1">
        <v>43173</v>
      </c>
      <c r="C52">
        <v>363</v>
      </c>
      <c r="D52" s="3">
        <f t="shared" si="0"/>
        <v>236</v>
      </c>
      <c r="F52">
        <v>664</v>
      </c>
      <c r="G52">
        <v>262</v>
      </c>
      <c r="H52">
        <v>401</v>
      </c>
      <c r="I52">
        <v>414</v>
      </c>
      <c r="J52">
        <v>494</v>
      </c>
      <c r="K52">
        <v>360</v>
      </c>
      <c r="L52">
        <v>334</v>
      </c>
      <c r="M52">
        <v>410</v>
      </c>
      <c r="N52">
        <v>204</v>
      </c>
      <c r="O52">
        <v>462</v>
      </c>
      <c r="P52">
        <v>533</v>
      </c>
      <c r="Q52">
        <v>512</v>
      </c>
      <c r="R52">
        <v>441</v>
      </c>
      <c r="S52">
        <v>457</v>
      </c>
      <c r="T52">
        <v>583</v>
      </c>
      <c r="U52">
        <v>478</v>
      </c>
      <c r="V52">
        <v>387</v>
      </c>
      <c r="W52">
        <v>368</v>
      </c>
      <c r="X52">
        <v>614</v>
      </c>
      <c r="Y52">
        <v>112</v>
      </c>
      <c r="Z52">
        <v>45</v>
      </c>
      <c r="AA52">
        <v>587</v>
      </c>
      <c r="AB52">
        <v>420</v>
      </c>
      <c r="AC52">
        <v>512</v>
      </c>
      <c r="AD52">
        <v>453</v>
      </c>
      <c r="AE52">
        <v>568</v>
      </c>
      <c r="AF52">
        <v>251</v>
      </c>
      <c r="AG52">
        <v>293</v>
      </c>
      <c r="AH52">
        <v>387</v>
      </c>
      <c r="AI52">
        <v>356</v>
      </c>
      <c r="AJ52">
        <v>598</v>
      </c>
      <c r="AK52">
        <v>467</v>
      </c>
      <c r="AL52">
        <v>236</v>
      </c>
      <c r="AM52">
        <v>519</v>
      </c>
      <c r="AN52">
        <v>568</v>
      </c>
      <c r="AO52">
        <v>269</v>
      </c>
      <c r="AP52">
        <v>624</v>
      </c>
      <c r="AQ52">
        <v>758</v>
      </c>
      <c r="AR52">
        <v>470</v>
      </c>
      <c r="AS52">
        <v>381</v>
      </c>
      <c r="AT52">
        <v>-121</v>
      </c>
      <c r="AU52">
        <v>522</v>
      </c>
      <c r="AV52">
        <v>381</v>
      </c>
      <c r="AW52">
        <v>359</v>
      </c>
      <c r="AX52" t="s">
        <v>5064</v>
      </c>
      <c r="AY52" t="s">
        <v>6295</v>
      </c>
      <c r="AZ52" t="s">
        <v>7508</v>
      </c>
      <c r="BA52" t="s">
        <v>8745</v>
      </c>
      <c r="BB52" t="s">
        <v>9965</v>
      </c>
      <c r="BC52" t="s">
        <v>11182</v>
      </c>
      <c r="BD52" t="s">
        <v>12394</v>
      </c>
      <c r="BE52" t="s">
        <v>13640</v>
      </c>
      <c r="BF52" t="s">
        <v>14843</v>
      </c>
      <c r="BG52" t="s">
        <v>16040</v>
      </c>
      <c r="BH52" t="s">
        <v>17244</v>
      </c>
      <c r="BI52" t="s">
        <v>18453</v>
      </c>
      <c r="BJ52" t="s">
        <v>19652</v>
      </c>
      <c r="BK52" t="s">
        <v>2865</v>
      </c>
      <c r="BL52" t="s">
        <v>22068</v>
      </c>
      <c r="BM52" t="s">
        <v>4610</v>
      </c>
      <c r="BN52" t="s">
        <v>24467</v>
      </c>
      <c r="BO52" t="s">
        <v>25700</v>
      </c>
      <c r="BP52" t="s">
        <v>26901</v>
      </c>
      <c r="BQ52" t="s">
        <v>28085</v>
      </c>
      <c r="BR52" t="s">
        <v>29307</v>
      </c>
      <c r="BS52" t="s">
        <v>30524</v>
      </c>
      <c r="BT52" t="s">
        <v>31739</v>
      </c>
      <c r="BU52" t="s">
        <v>32953</v>
      </c>
      <c r="BV52" t="s">
        <v>3917</v>
      </c>
      <c r="BW52" t="s">
        <v>35458</v>
      </c>
      <c r="BX52" t="s">
        <v>36657</v>
      </c>
      <c r="BY52" t="s">
        <v>37868</v>
      </c>
      <c r="BZ52" t="s">
        <v>39065</v>
      </c>
      <c r="CA52" t="s">
        <v>40283</v>
      </c>
      <c r="CB52" t="s">
        <v>41481</v>
      </c>
      <c r="CC52" t="s">
        <v>42637</v>
      </c>
      <c r="CD52" t="s">
        <v>43840</v>
      </c>
      <c r="CE52" t="s">
        <v>45064</v>
      </c>
      <c r="CF52" t="s">
        <v>46267</v>
      </c>
      <c r="CG52" t="s">
        <v>47496</v>
      </c>
      <c r="CH52" t="s">
        <v>48690</v>
      </c>
      <c r="CI52" t="s">
        <v>5064</v>
      </c>
      <c r="CJ52" t="s">
        <v>51093</v>
      </c>
      <c r="CK52" t="s">
        <v>52339</v>
      </c>
      <c r="CL52" t="s">
        <v>53550</v>
      </c>
      <c r="CM52" t="s">
        <v>54766</v>
      </c>
      <c r="CN52" t="s">
        <v>55917</v>
      </c>
      <c r="CO52" t="s">
        <v>57087</v>
      </c>
      <c r="CP52" t="s">
        <v>58243</v>
      </c>
      <c r="CQ52" t="s">
        <v>59433</v>
      </c>
      <c r="CR52" t="s">
        <v>60637</v>
      </c>
      <c r="CS52" t="s">
        <v>61810</v>
      </c>
      <c r="CT52" t="s">
        <v>63010</v>
      </c>
      <c r="CU52" t="s">
        <v>909</v>
      </c>
      <c r="CV52" t="s">
        <v>65386</v>
      </c>
      <c r="CW52" t="s">
        <v>66570</v>
      </c>
      <c r="CX52" t="s">
        <v>67795</v>
      </c>
      <c r="CY52" s="7" t="s">
        <v>68956</v>
      </c>
      <c r="CZ52" t="s">
        <v>70169</v>
      </c>
      <c r="DA52" t="s">
        <v>3822</v>
      </c>
      <c r="DB52" t="s">
        <v>72536</v>
      </c>
      <c r="DC52" t="s">
        <v>73717</v>
      </c>
      <c r="DD52" t="s">
        <v>74894</v>
      </c>
      <c r="DE52" t="s">
        <v>76078</v>
      </c>
      <c r="DF52" t="s">
        <v>14843</v>
      </c>
      <c r="DG52" t="s">
        <v>78462</v>
      </c>
      <c r="DH52" t="s">
        <v>3822</v>
      </c>
      <c r="DI52" t="s">
        <v>80865</v>
      </c>
      <c r="DJ52" t="s">
        <v>82047</v>
      </c>
      <c r="DK52" t="s">
        <v>83237</v>
      </c>
      <c r="DL52" t="s">
        <v>84412</v>
      </c>
      <c r="DM52" t="s">
        <v>85627</v>
      </c>
      <c r="DN52" t="s">
        <v>4610</v>
      </c>
      <c r="DO52" t="s">
        <v>88043</v>
      </c>
      <c r="DP52" t="s">
        <v>89272</v>
      </c>
      <c r="DQ52" t="s">
        <v>90520</v>
      </c>
      <c r="DR52" t="s">
        <v>91766</v>
      </c>
      <c r="DS52" t="s">
        <v>93013</v>
      </c>
      <c r="DT52" t="s">
        <v>94229</v>
      </c>
      <c r="DU52" t="s">
        <v>95486</v>
      </c>
      <c r="DV52" t="s">
        <v>96717</v>
      </c>
      <c r="DW52" t="s">
        <v>97954</v>
      </c>
      <c r="DX52" t="s">
        <v>99184</v>
      </c>
      <c r="DY52" t="s">
        <v>100432</v>
      </c>
      <c r="DZ52" t="s">
        <v>101661</v>
      </c>
      <c r="EA52" t="s">
        <v>102920</v>
      </c>
      <c r="EB52" t="s">
        <v>104192</v>
      </c>
      <c r="EC52" t="s">
        <v>105435</v>
      </c>
      <c r="ED52" t="s">
        <v>17244</v>
      </c>
      <c r="EE52" t="s">
        <v>107957</v>
      </c>
      <c r="EF52" t="s">
        <v>109181</v>
      </c>
      <c r="EG52" t="s">
        <v>110407</v>
      </c>
      <c r="EH52" t="s">
        <v>111660</v>
      </c>
      <c r="EI52" t="s">
        <v>112899</v>
      </c>
      <c r="EJ52" t="s">
        <v>114132</v>
      </c>
      <c r="EK52" t="s">
        <v>115375</v>
      </c>
      <c r="EL52" t="s">
        <v>116597</v>
      </c>
      <c r="EM52" t="s">
        <v>117800</v>
      </c>
      <c r="EN52" t="s">
        <v>119031</v>
      </c>
      <c r="EO52" t="s">
        <v>120255</v>
      </c>
      <c r="EP52" t="s">
        <v>121472</v>
      </c>
      <c r="EQ52" t="s">
        <v>122690</v>
      </c>
      <c r="ER52" t="s">
        <v>123903</v>
      </c>
      <c r="ES52" t="s">
        <v>125103</v>
      </c>
      <c r="ET52" t="s">
        <v>126275</v>
      </c>
      <c r="EU52" t="s">
        <v>119031</v>
      </c>
      <c r="EV52" t="s">
        <v>128709</v>
      </c>
      <c r="EW52" t="s">
        <v>129912</v>
      </c>
      <c r="EX52" t="s">
        <v>131126</v>
      </c>
      <c r="EY52" t="s">
        <v>132311</v>
      </c>
      <c r="EZ52" t="s">
        <v>133506</v>
      </c>
      <c r="FA52" t="s">
        <v>134745</v>
      </c>
      <c r="FB52" t="s">
        <v>135945</v>
      </c>
      <c r="FC52" t="s">
        <v>137125</v>
      </c>
      <c r="FD52" t="s">
        <v>138330</v>
      </c>
      <c r="FE52" t="s">
        <v>139546</v>
      </c>
      <c r="FF52" t="s">
        <v>140740</v>
      </c>
      <c r="FG52" t="s">
        <v>55917</v>
      </c>
      <c r="FH52" t="s">
        <v>12394</v>
      </c>
      <c r="FI52" t="s">
        <v>144406</v>
      </c>
      <c r="FJ52" t="s">
        <v>145622</v>
      </c>
      <c r="FK52" t="s">
        <v>146890</v>
      </c>
      <c r="FL52" t="s">
        <v>148173</v>
      </c>
      <c r="FM52" t="s">
        <v>138330</v>
      </c>
      <c r="FN52" t="s">
        <v>150731</v>
      </c>
      <c r="FO52" t="s">
        <v>151979</v>
      </c>
      <c r="FP52" t="s">
        <v>153253</v>
      </c>
      <c r="FQ52" t="s">
        <v>154537</v>
      </c>
      <c r="FR52" t="s">
        <v>155799</v>
      </c>
      <c r="FS52" t="s">
        <v>157082</v>
      </c>
      <c r="FT52" t="s">
        <v>158339</v>
      </c>
      <c r="FU52" t="s">
        <v>14843</v>
      </c>
      <c r="FV52" t="s">
        <v>160894</v>
      </c>
      <c r="FW52" t="s">
        <v>162169</v>
      </c>
      <c r="FX52" t="s">
        <v>163445</v>
      </c>
      <c r="FY52" t="s">
        <v>164743</v>
      </c>
      <c r="FZ52" t="s">
        <v>166002</v>
      </c>
      <c r="GA52" t="s">
        <v>19652</v>
      </c>
      <c r="GB52" t="s">
        <v>168569</v>
      </c>
      <c r="GC52" t="s">
        <v>169852</v>
      </c>
      <c r="GD52" t="s">
        <v>171149</v>
      </c>
      <c r="GE52" t="s">
        <v>172405</v>
      </c>
      <c r="GF52" t="s">
        <v>173649</v>
      </c>
      <c r="GG52" t="s">
        <v>174909</v>
      </c>
      <c r="GH52" t="s">
        <v>176202</v>
      </c>
      <c r="GI52" t="s">
        <v>177464</v>
      </c>
      <c r="GJ52" t="s">
        <v>178738</v>
      </c>
      <c r="GK52" t="s">
        <v>137125</v>
      </c>
      <c r="GL52" t="s">
        <v>181288</v>
      </c>
      <c r="GM52" t="s">
        <v>182549</v>
      </c>
      <c r="GN52" t="s">
        <v>183860</v>
      </c>
      <c r="GO52" t="s">
        <v>185170</v>
      </c>
      <c r="GP52" t="s">
        <v>186437</v>
      </c>
      <c r="GQ52" t="s">
        <v>187704</v>
      </c>
      <c r="GR52" t="s">
        <v>188954</v>
      </c>
      <c r="GS52" t="s">
        <v>190212</v>
      </c>
      <c r="GT52" t="s">
        <v>191513</v>
      </c>
      <c r="GU52" t="s">
        <v>192750</v>
      </c>
      <c r="GV52" t="s">
        <v>194014</v>
      </c>
      <c r="GW52" t="s">
        <v>195283</v>
      </c>
      <c r="GX52" t="s">
        <v>196514</v>
      </c>
      <c r="GZ52" t="s">
        <v>197734</v>
      </c>
      <c r="HA52" t="s">
        <v>198986</v>
      </c>
      <c r="HB52" t="s">
        <v>200216</v>
      </c>
      <c r="HC52" t="s">
        <v>201446</v>
      </c>
      <c r="HD52" t="s">
        <v>202679</v>
      </c>
      <c r="HE52" t="s">
        <v>140740</v>
      </c>
      <c r="HF52" t="s">
        <v>185170</v>
      </c>
      <c r="HG52" t="s">
        <v>206340</v>
      </c>
      <c r="HH52" t="s">
        <v>207555</v>
      </c>
      <c r="HI52" t="s">
        <v>208767</v>
      </c>
      <c r="HJ52" t="s">
        <v>209981</v>
      </c>
      <c r="HK52" t="s">
        <v>211280</v>
      </c>
      <c r="HL52" t="s">
        <v>3822</v>
      </c>
      <c r="HM52" t="s">
        <v>16040</v>
      </c>
      <c r="HN52" t="s">
        <v>214951</v>
      </c>
      <c r="HO52" t="s">
        <v>216234</v>
      </c>
      <c r="HP52" t="s">
        <v>216309</v>
      </c>
      <c r="HQ52" t="s">
        <v>216391</v>
      </c>
      <c r="HR52" t="s">
        <v>216469</v>
      </c>
      <c r="HS52" t="s">
        <v>216542</v>
      </c>
      <c r="HT52" t="s">
        <v>3917</v>
      </c>
      <c r="HU52" t="s">
        <v>3917</v>
      </c>
      <c r="HV52" t="s">
        <v>216766</v>
      </c>
      <c r="HW52" t="s">
        <v>3917</v>
      </c>
      <c r="HX52" t="s">
        <v>3917</v>
      </c>
      <c r="HY52" t="s">
        <v>217005</v>
      </c>
      <c r="HZ52" t="s">
        <v>217081</v>
      </c>
      <c r="IA52" t="s">
        <v>216542</v>
      </c>
      <c r="IB52" t="s">
        <v>217239</v>
      </c>
      <c r="IC52" t="s">
        <v>191513</v>
      </c>
      <c r="ID52" t="s">
        <v>217389</v>
      </c>
      <c r="IE52" t="s">
        <v>217475</v>
      </c>
      <c r="IF52" t="s">
        <v>217552</v>
      </c>
      <c r="IG52" t="s">
        <v>217632</v>
      </c>
      <c r="IH52" t="s">
        <v>217711</v>
      </c>
      <c r="II52" t="s">
        <v>217790</v>
      </c>
      <c r="IJ52" t="s">
        <v>217866</v>
      </c>
      <c r="IK52" t="s">
        <v>217945</v>
      </c>
      <c r="IL52" t="s">
        <v>218019</v>
      </c>
      <c r="IM52" t="s">
        <v>218101</v>
      </c>
      <c r="IN52" t="s">
        <v>218183</v>
      </c>
      <c r="IO52" t="s">
        <v>218259</v>
      </c>
      <c r="IP52" t="s">
        <v>218335</v>
      </c>
      <c r="IQ52" t="s">
        <v>218413</v>
      </c>
      <c r="IR52" t="s">
        <v>218492</v>
      </c>
      <c r="IS52" t="s">
        <v>218578</v>
      </c>
      <c r="IT52" t="s">
        <v>218654</v>
      </c>
      <c r="IU52" t="s">
        <v>218729</v>
      </c>
      <c r="IV52" t="s">
        <v>218803</v>
      </c>
      <c r="IW52" t="s">
        <v>218884</v>
      </c>
      <c r="IX52" t="s">
        <v>218963</v>
      </c>
      <c r="IY52" t="s">
        <v>219048</v>
      </c>
      <c r="IZ52" t="s">
        <v>3917</v>
      </c>
      <c r="JA52" t="s">
        <v>219212</v>
      </c>
      <c r="JB52" t="s">
        <v>219290</v>
      </c>
      <c r="JC52" t="s">
        <v>3917</v>
      </c>
      <c r="JD52" t="s">
        <v>219447</v>
      </c>
      <c r="JE52" t="s">
        <v>219520</v>
      </c>
      <c r="JF52" t="s">
        <v>219597</v>
      </c>
      <c r="JG52" t="s">
        <v>219681</v>
      </c>
      <c r="JH52" t="s">
        <v>219764</v>
      </c>
      <c r="JI52" s="6">
        <v>18172</v>
      </c>
      <c r="JJ52" t="s">
        <v>219909</v>
      </c>
      <c r="JK52" t="s">
        <v>219985</v>
      </c>
      <c r="JL52" t="s">
        <v>220059</v>
      </c>
      <c r="JM52" t="s">
        <v>220134</v>
      </c>
      <c r="JN52" t="s">
        <v>122690</v>
      </c>
      <c r="JO52" t="s">
        <v>220288</v>
      </c>
      <c r="JP52" t="s">
        <v>220364</v>
      </c>
      <c r="JQ52" t="s">
        <v>220448</v>
      </c>
      <c r="JR52" t="s">
        <v>220526</v>
      </c>
      <c r="JS52" t="s">
        <v>31739</v>
      </c>
      <c r="JT52" t="s">
        <v>117800</v>
      </c>
      <c r="JU52" t="s">
        <v>220750</v>
      </c>
      <c r="JV52" t="s">
        <v>220826</v>
      </c>
      <c r="JW52" t="s">
        <v>220899</v>
      </c>
      <c r="JX52" t="s">
        <v>220977</v>
      </c>
      <c r="JY52" t="s">
        <v>221055</v>
      </c>
      <c r="JZ52" t="s">
        <v>221136</v>
      </c>
      <c r="KA52" t="s">
        <v>221215</v>
      </c>
      <c r="KB52" t="s">
        <v>221289</v>
      </c>
      <c r="KC52" t="s">
        <v>221361</v>
      </c>
      <c r="KD52" s="15" t="s">
        <v>221446</v>
      </c>
      <c r="KE52" t="s">
        <v>99184</v>
      </c>
      <c r="KF52" t="s">
        <v>221594</v>
      </c>
      <c r="KG52" t="s">
        <v>221665</v>
      </c>
      <c r="KH52" t="s">
        <v>122690</v>
      </c>
      <c r="KI52" t="s">
        <v>221821</v>
      </c>
      <c r="KJ52" t="s">
        <v>221900</v>
      </c>
      <c r="KK52" t="s">
        <v>221973</v>
      </c>
      <c r="KL52" t="s">
        <v>222051</v>
      </c>
      <c r="KM52" t="s">
        <v>222136</v>
      </c>
      <c r="KN52" t="s">
        <v>222214</v>
      </c>
      <c r="KO52" t="s">
        <v>222293</v>
      </c>
      <c r="KP52" t="s">
        <v>222369</v>
      </c>
      <c r="KQ52" t="s">
        <v>222449</v>
      </c>
      <c r="KR52" t="s">
        <v>39065</v>
      </c>
      <c r="KS52" t="s">
        <v>222591</v>
      </c>
      <c r="KT52" t="s">
        <v>222662</v>
      </c>
      <c r="KU52" t="s">
        <v>222742</v>
      </c>
      <c r="KV52" t="s">
        <v>222816</v>
      </c>
      <c r="KW52" t="s">
        <v>222890</v>
      </c>
      <c r="KX52" t="s">
        <v>222967</v>
      </c>
      <c r="KY52" t="s">
        <v>160894</v>
      </c>
      <c r="KZ52" t="s">
        <v>223116</v>
      </c>
      <c r="LA52" t="s">
        <v>223191</v>
      </c>
      <c r="LB52" t="s">
        <v>223272</v>
      </c>
      <c r="LC52" t="s">
        <v>223349</v>
      </c>
      <c r="LD52" t="s">
        <v>14843</v>
      </c>
      <c r="LE52" t="s">
        <v>195283</v>
      </c>
      <c r="LF52" t="s">
        <v>223574</v>
      </c>
      <c r="LG52" t="s">
        <v>223658</v>
      </c>
      <c r="LH52" t="s">
        <v>223742</v>
      </c>
      <c r="LI52" t="s">
        <v>223819</v>
      </c>
      <c r="LJ52" t="s">
        <v>223892</v>
      </c>
      <c r="LK52" t="s">
        <v>223969</v>
      </c>
      <c r="LL52" t="s">
        <v>224172</v>
      </c>
      <c r="LM52" t="s">
        <v>224047</v>
      </c>
      <c r="LN52" t="s">
        <v>224208</v>
      </c>
      <c r="LO52" t="s">
        <v>224287</v>
      </c>
      <c r="LP52" t="s">
        <v>224371</v>
      </c>
      <c r="LQ52" t="s">
        <v>224449</v>
      </c>
      <c r="LR52" s="6">
        <v>17989</v>
      </c>
      <c r="LS52" t="s">
        <v>222591</v>
      </c>
      <c r="LT52" t="s">
        <v>224687</v>
      </c>
      <c r="LU52" t="s">
        <v>224763</v>
      </c>
      <c r="LV52" t="s">
        <v>224833</v>
      </c>
      <c r="LW52" t="s">
        <v>122690</v>
      </c>
      <c r="LX52" t="s">
        <v>224957</v>
      </c>
      <c r="LY52" t="s">
        <v>225037</v>
      </c>
      <c r="LZ52" t="s">
        <v>225111</v>
      </c>
      <c r="MA52" t="s">
        <v>225111</v>
      </c>
      <c r="MB52" t="s">
        <v>225236</v>
      </c>
      <c r="MC52" t="s">
        <v>225316</v>
      </c>
      <c r="MD52" t="s">
        <v>225395</v>
      </c>
      <c r="ME52" t="s">
        <v>225474</v>
      </c>
      <c r="MF52" t="s">
        <v>13640</v>
      </c>
      <c r="MG52" t="s">
        <v>225624</v>
      </c>
      <c r="MH52" t="s">
        <v>225697</v>
      </c>
      <c r="MI52" t="s">
        <v>225762</v>
      </c>
      <c r="MJ52" t="s">
        <v>225826</v>
      </c>
      <c r="MK52" t="s">
        <v>225901</v>
      </c>
      <c r="ML52" t="s">
        <v>225980</v>
      </c>
      <c r="MM52" t="s">
        <v>226065</v>
      </c>
      <c r="MN52" t="s">
        <v>226142</v>
      </c>
      <c r="MO52" t="s">
        <v>221821</v>
      </c>
      <c r="MP52" t="s">
        <v>226318</v>
      </c>
      <c r="MQ52" t="s">
        <v>226373</v>
      </c>
      <c r="MR52" t="s">
        <v>226454</v>
      </c>
      <c r="MS52" t="s">
        <v>226534</v>
      </c>
      <c r="MT52" t="s">
        <v>222369</v>
      </c>
      <c r="MU52" t="s">
        <v>226693</v>
      </c>
      <c r="MV52" t="s">
        <v>226780</v>
      </c>
      <c r="MW52" t="s">
        <v>226858</v>
      </c>
      <c r="MX52" t="s">
        <v>226941</v>
      </c>
      <c r="MY52" t="s">
        <v>135945</v>
      </c>
      <c r="MZ52" t="s">
        <v>227094</v>
      </c>
      <c r="NA52" t="s">
        <v>227189</v>
      </c>
      <c r="NB52" t="s">
        <v>227260</v>
      </c>
      <c r="NC52" t="s">
        <v>221136</v>
      </c>
      <c r="ND52" t="s">
        <v>227410</v>
      </c>
      <c r="NE52" t="s">
        <v>176202</v>
      </c>
      <c r="NF52" t="s">
        <v>227558</v>
      </c>
      <c r="NG52" t="s">
        <v>133506</v>
      </c>
      <c r="NH52" t="s">
        <v>227705</v>
      </c>
      <c r="NI52" t="s">
        <v>227783</v>
      </c>
      <c r="NJ52" t="s">
        <v>83237</v>
      </c>
      <c r="NK52" t="s">
        <v>218578</v>
      </c>
      <c r="NL52" t="s">
        <v>135945</v>
      </c>
      <c r="NM52" t="s">
        <v>53550</v>
      </c>
      <c r="NN52" t="s">
        <v>228171</v>
      </c>
      <c r="NO52" t="s">
        <v>228171</v>
      </c>
      <c r="NP52" t="s">
        <v>228324</v>
      </c>
      <c r="NQ52" t="s">
        <v>228403</v>
      </c>
      <c r="NR52" t="s">
        <v>228484</v>
      </c>
      <c r="NS52" t="s">
        <v>228565</v>
      </c>
      <c r="NT52" t="s">
        <v>3917</v>
      </c>
      <c r="NU52" t="s">
        <v>228721</v>
      </c>
      <c r="NV52" t="s">
        <v>228797</v>
      </c>
      <c r="NW52" t="s">
        <v>228871</v>
      </c>
      <c r="NX52" t="s">
        <v>224208</v>
      </c>
      <c r="NY52" t="s">
        <v>228960</v>
      </c>
      <c r="NZ52" t="s">
        <v>229029</v>
      </c>
      <c r="OA52" t="s">
        <v>229104</v>
      </c>
      <c r="OB52" t="s">
        <v>229183</v>
      </c>
      <c r="OC52" t="s">
        <v>229259</v>
      </c>
      <c r="OD52" t="s">
        <v>229341</v>
      </c>
      <c r="OE52" t="s">
        <v>229425</v>
      </c>
      <c r="OF52" t="s">
        <v>229510</v>
      </c>
      <c r="OG52" t="s">
        <v>229588</v>
      </c>
      <c r="OH52" t="s">
        <v>229670</v>
      </c>
      <c r="OI52" t="s">
        <v>229745</v>
      </c>
      <c r="OJ52" t="s">
        <v>229827</v>
      </c>
      <c r="OK52" t="s">
        <v>229909</v>
      </c>
      <c r="OL52" t="s">
        <v>157082</v>
      </c>
      <c r="OM52" t="s">
        <v>157082</v>
      </c>
      <c r="ON52" t="s">
        <v>230122</v>
      </c>
    </row>
    <row r="53" spans="1:404" x14ac:dyDescent="0.4">
      <c r="A53" s="2">
        <v>50</v>
      </c>
      <c r="B53" s="1">
        <v>43174</v>
      </c>
      <c r="C53">
        <v>236</v>
      </c>
      <c r="D53" s="3">
        <f t="shared" si="0"/>
        <v>399</v>
      </c>
      <c r="F53">
        <v>377</v>
      </c>
      <c r="G53">
        <v>429</v>
      </c>
      <c r="H53">
        <v>-75</v>
      </c>
      <c r="I53">
        <v>315</v>
      </c>
      <c r="J53">
        <v>215</v>
      </c>
      <c r="K53">
        <v>209</v>
      </c>
      <c r="L53">
        <v>239</v>
      </c>
      <c r="M53">
        <v>287</v>
      </c>
      <c r="N53">
        <v>209</v>
      </c>
      <c r="O53">
        <v>309</v>
      </c>
      <c r="P53">
        <v>421</v>
      </c>
      <c r="Q53">
        <v>421</v>
      </c>
      <c r="R53">
        <v>406</v>
      </c>
      <c r="S53">
        <v>391</v>
      </c>
      <c r="T53">
        <v>329</v>
      </c>
      <c r="U53">
        <v>105</v>
      </c>
      <c r="V53">
        <v>327</v>
      </c>
      <c r="W53">
        <v>-116</v>
      </c>
      <c r="X53">
        <v>111</v>
      </c>
      <c r="Y53">
        <v>52</v>
      </c>
      <c r="Z53">
        <v>399</v>
      </c>
      <c r="AA53">
        <v>-91</v>
      </c>
      <c r="AB53">
        <v>-314</v>
      </c>
      <c r="AC53">
        <v>364</v>
      </c>
      <c r="AD53">
        <v>373</v>
      </c>
      <c r="AE53">
        <v>297</v>
      </c>
      <c r="AF53">
        <v>405</v>
      </c>
      <c r="AG53">
        <v>286</v>
      </c>
      <c r="AH53">
        <v>476</v>
      </c>
      <c r="AI53">
        <v>-629</v>
      </c>
      <c r="AJ53">
        <v>135</v>
      </c>
      <c r="AK53">
        <v>220</v>
      </c>
      <c r="AL53">
        <v>399</v>
      </c>
      <c r="AM53">
        <v>184</v>
      </c>
      <c r="AN53">
        <v>274</v>
      </c>
      <c r="AO53">
        <v>399</v>
      </c>
      <c r="AP53">
        <v>445</v>
      </c>
      <c r="AQ53">
        <v>421</v>
      </c>
      <c r="AR53">
        <v>585</v>
      </c>
      <c r="AS53">
        <v>252</v>
      </c>
      <c r="AT53">
        <v>71</v>
      </c>
      <c r="AU53">
        <v>522</v>
      </c>
      <c r="AV53">
        <v>549</v>
      </c>
      <c r="AW53">
        <v>308</v>
      </c>
      <c r="AX53" t="s">
        <v>5065</v>
      </c>
      <c r="AY53" t="s">
        <v>6296</v>
      </c>
      <c r="AZ53" t="s">
        <v>7509</v>
      </c>
      <c r="BA53" t="s">
        <v>8746</v>
      </c>
      <c r="BB53" t="s">
        <v>9966</v>
      </c>
      <c r="BC53" t="s">
        <v>11183</v>
      </c>
      <c r="BD53" t="s">
        <v>12395</v>
      </c>
      <c r="BE53" t="s">
        <v>1773</v>
      </c>
      <c r="BF53" t="s">
        <v>14844</v>
      </c>
      <c r="BG53" t="s">
        <v>16041</v>
      </c>
      <c r="BH53" t="s">
        <v>17245</v>
      </c>
      <c r="BI53" t="s">
        <v>18454</v>
      </c>
      <c r="BJ53" t="s">
        <v>19653</v>
      </c>
      <c r="BK53" t="s">
        <v>2318</v>
      </c>
      <c r="BL53" t="s">
        <v>22069</v>
      </c>
      <c r="BM53" t="s">
        <v>23273</v>
      </c>
      <c r="BN53" t="s">
        <v>24468</v>
      </c>
      <c r="BO53" t="s">
        <v>25701</v>
      </c>
      <c r="BP53" t="s">
        <v>26902</v>
      </c>
      <c r="BQ53" t="s">
        <v>745</v>
      </c>
      <c r="BR53" t="s">
        <v>29308</v>
      </c>
      <c r="BS53" t="s">
        <v>30525</v>
      </c>
      <c r="BT53" t="s">
        <v>31740</v>
      </c>
      <c r="BU53" t="s">
        <v>32954</v>
      </c>
      <c r="BV53" t="s">
        <v>34162</v>
      </c>
      <c r="BW53" t="s">
        <v>35459</v>
      </c>
      <c r="BX53" t="s">
        <v>36658</v>
      </c>
      <c r="BY53" t="s">
        <v>37869</v>
      </c>
      <c r="BZ53" t="s">
        <v>39066</v>
      </c>
      <c r="CA53" t="s">
        <v>40284</v>
      </c>
      <c r="CB53" t="s">
        <v>41482</v>
      </c>
      <c r="CC53" t="s">
        <v>42638</v>
      </c>
      <c r="CD53" t="s">
        <v>43841</v>
      </c>
      <c r="CE53" t="s">
        <v>35459</v>
      </c>
      <c r="CF53" t="s">
        <v>46268</v>
      </c>
      <c r="CG53" t="s">
        <v>47497</v>
      </c>
      <c r="CH53" t="s">
        <v>48691</v>
      </c>
      <c r="CI53" t="s">
        <v>49902</v>
      </c>
      <c r="CJ53" t="s">
        <v>51094</v>
      </c>
      <c r="CK53" t="s">
        <v>52340</v>
      </c>
      <c r="CL53" t="s">
        <v>53551</v>
      </c>
      <c r="CM53" t="s">
        <v>54767</v>
      </c>
      <c r="CN53" t="s">
        <v>55918</v>
      </c>
      <c r="CO53" t="s">
        <v>57088</v>
      </c>
      <c r="CP53" t="s">
        <v>58244</v>
      </c>
      <c r="CQ53" t="s">
        <v>59434</v>
      </c>
      <c r="CR53" t="s">
        <v>60638</v>
      </c>
      <c r="CS53" t="s">
        <v>61811</v>
      </c>
      <c r="CT53" t="s">
        <v>63011</v>
      </c>
      <c r="CU53" t="s">
        <v>64206</v>
      </c>
      <c r="CV53" t="s">
        <v>65387</v>
      </c>
      <c r="CW53" t="s">
        <v>66571</v>
      </c>
      <c r="CX53" t="s">
        <v>67796</v>
      </c>
      <c r="CY53" s="7" t="s">
        <v>68957</v>
      </c>
      <c r="CZ53" t="s">
        <v>25701</v>
      </c>
      <c r="DA53" t="s">
        <v>71346</v>
      </c>
      <c r="DB53" t="s">
        <v>72537</v>
      </c>
      <c r="DC53" t="s">
        <v>73718</v>
      </c>
      <c r="DD53" t="s">
        <v>74895</v>
      </c>
      <c r="DE53" t="s">
        <v>4515</v>
      </c>
      <c r="DF53" t="s">
        <v>77278</v>
      </c>
      <c r="DG53" t="s">
        <v>78463</v>
      </c>
      <c r="DH53" t="s">
        <v>79669</v>
      </c>
      <c r="DI53" t="s">
        <v>80866</v>
      </c>
      <c r="DJ53" t="s">
        <v>745</v>
      </c>
      <c r="DK53" t="s">
        <v>83238</v>
      </c>
      <c r="DL53" t="s">
        <v>84413</v>
      </c>
      <c r="DM53" t="s">
        <v>85628</v>
      </c>
      <c r="DN53" t="s">
        <v>86819</v>
      </c>
      <c r="DO53" t="s">
        <v>88044</v>
      </c>
      <c r="DP53" t="s">
        <v>89273</v>
      </c>
      <c r="DQ53" t="s">
        <v>90521</v>
      </c>
      <c r="DR53" t="s">
        <v>91767</v>
      </c>
      <c r="DS53" t="s">
        <v>93014</v>
      </c>
      <c r="DT53" t="s">
        <v>94230</v>
      </c>
      <c r="DU53" t="s">
        <v>95487</v>
      </c>
      <c r="DV53" t="s">
        <v>96718</v>
      </c>
      <c r="DW53" t="s">
        <v>97955</v>
      </c>
      <c r="DX53" t="s">
        <v>99185</v>
      </c>
      <c r="DY53" t="s">
        <v>100433</v>
      </c>
      <c r="DZ53" t="s">
        <v>101662</v>
      </c>
      <c r="EA53" t="s">
        <v>102921</v>
      </c>
      <c r="EB53" t="s">
        <v>104193</v>
      </c>
      <c r="EC53" t="s">
        <v>105436</v>
      </c>
      <c r="ED53" t="s">
        <v>106725</v>
      </c>
      <c r="EE53" t="s">
        <v>106725</v>
      </c>
      <c r="EF53" t="s">
        <v>109182</v>
      </c>
      <c r="EG53" t="s">
        <v>110408</v>
      </c>
      <c r="EH53" t="s">
        <v>111661</v>
      </c>
      <c r="EI53" t="s">
        <v>112900</v>
      </c>
      <c r="EJ53" t="s">
        <v>114133</v>
      </c>
      <c r="EK53" t="s">
        <v>115376</v>
      </c>
      <c r="EL53" t="s">
        <v>116598</v>
      </c>
      <c r="EM53" t="s">
        <v>63011</v>
      </c>
      <c r="EN53" t="s">
        <v>119032</v>
      </c>
      <c r="EO53" t="s">
        <v>120256</v>
      </c>
      <c r="EP53" t="s">
        <v>60638</v>
      </c>
      <c r="EQ53" t="s">
        <v>122691</v>
      </c>
      <c r="ER53" s="6">
        <v>18476</v>
      </c>
      <c r="ES53" t="s">
        <v>125104</v>
      </c>
      <c r="ET53" t="s">
        <v>126276</v>
      </c>
      <c r="EU53" t="s">
        <v>127484</v>
      </c>
      <c r="EV53" t="s">
        <v>128710</v>
      </c>
      <c r="EW53" t="s">
        <v>129913</v>
      </c>
      <c r="EX53" t="s">
        <v>131127</v>
      </c>
      <c r="EY53" t="s">
        <v>132312</v>
      </c>
      <c r="EZ53" t="s">
        <v>133507</v>
      </c>
      <c r="FA53" t="s">
        <v>134746</v>
      </c>
      <c r="FB53" t="s">
        <v>135946</v>
      </c>
      <c r="FC53" t="s">
        <v>137126</v>
      </c>
      <c r="FD53" t="s">
        <v>138331</v>
      </c>
      <c r="FE53" t="s">
        <v>139547</v>
      </c>
      <c r="FF53" t="s">
        <v>140741</v>
      </c>
      <c r="FG53" t="s">
        <v>141980</v>
      </c>
      <c r="FH53" t="s">
        <v>36658</v>
      </c>
      <c r="FI53" t="s">
        <v>144407</v>
      </c>
      <c r="FJ53" t="s">
        <v>145623</v>
      </c>
      <c r="FK53" t="s">
        <v>146891</v>
      </c>
      <c r="FL53" t="s">
        <v>148174</v>
      </c>
      <c r="FM53" t="s">
        <v>149440</v>
      </c>
      <c r="FN53" t="s">
        <v>150732</v>
      </c>
      <c r="FO53" t="s">
        <v>151980</v>
      </c>
      <c r="FP53" t="s">
        <v>153254</v>
      </c>
      <c r="FQ53" t="s">
        <v>154538</v>
      </c>
      <c r="FR53" t="s">
        <v>155800</v>
      </c>
      <c r="FS53" t="s">
        <v>157083</v>
      </c>
      <c r="FT53" t="s">
        <v>158340</v>
      </c>
      <c r="FU53" t="s">
        <v>159612</v>
      </c>
      <c r="FV53" t="s">
        <v>160895</v>
      </c>
      <c r="FW53" t="s">
        <v>162170</v>
      </c>
      <c r="FX53" t="s">
        <v>163446</v>
      </c>
      <c r="FY53" t="s">
        <v>164744</v>
      </c>
      <c r="FZ53" t="s">
        <v>166003</v>
      </c>
      <c r="GA53" t="s">
        <v>167284</v>
      </c>
      <c r="GB53" t="s">
        <v>168570</v>
      </c>
      <c r="GC53" t="s">
        <v>12395</v>
      </c>
      <c r="GD53" t="s">
        <v>171150</v>
      </c>
      <c r="GE53" t="s">
        <v>172406</v>
      </c>
      <c r="GF53" t="s">
        <v>173650</v>
      </c>
      <c r="GG53" t="s">
        <v>174910</v>
      </c>
      <c r="GH53" t="s">
        <v>176203</v>
      </c>
      <c r="GI53" t="s">
        <v>177465</v>
      </c>
      <c r="GJ53" t="s">
        <v>178739</v>
      </c>
      <c r="GK53" t="s">
        <v>6296</v>
      </c>
      <c r="GL53" t="s">
        <v>181289</v>
      </c>
      <c r="GM53" t="s">
        <v>182550</v>
      </c>
      <c r="GN53" t="s">
        <v>183861</v>
      </c>
      <c r="GO53" t="s">
        <v>185171</v>
      </c>
      <c r="GP53" t="s">
        <v>186438</v>
      </c>
      <c r="GQ53" t="s">
        <v>187705</v>
      </c>
      <c r="GR53" t="s">
        <v>188955</v>
      </c>
      <c r="GS53" t="s">
        <v>190213</v>
      </c>
      <c r="GT53" t="s">
        <v>191514</v>
      </c>
      <c r="GU53" t="s">
        <v>192751</v>
      </c>
      <c r="GV53" t="s">
        <v>194015</v>
      </c>
      <c r="GW53" t="s">
        <v>195284</v>
      </c>
      <c r="GX53" t="s">
        <v>196515</v>
      </c>
      <c r="GZ53" t="s">
        <v>197735</v>
      </c>
      <c r="HA53" t="s">
        <v>745</v>
      </c>
      <c r="HB53" t="s">
        <v>200217</v>
      </c>
      <c r="HC53" t="s">
        <v>201447</v>
      </c>
      <c r="HD53" t="s">
        <v>202680</v>
      </c>
      <c r="HE53" t="s">
        <v>203908</v>
      </c>
      <c r="HF53" t="s">
        <v>205131</v>
      </c>
      <c r="HG53" t="s">
        <v>206341</v>
      </c>
      <c r="HH53" t="s">
        <v>207556</v>
      </c>
      <c r="HI53" t="s">
        <v>208768</v>
      </c>
      <c r="HJ53" s="6">
        <v>18598</v>
      </c>
      <c r="HK53" t="s">
        <v>211281</v>
      </c>
      <c r="HL53" t="s">
        <v>212485</v>
      </c>
      <c r="HM53" t="s">
        <v>213691</v>
      </c>
      <c r="HN53" t="s">
        <v>214952</v>
      </c>
    </row>
    <row r="54" spans="1:404" x14ac:dyDescent="0.4">
      <c r="A54">
        <v>51</v>
      </c>
      <c r="B54" s="1">
        <v>43175</v>
      </c>
      <c r="C54">
        <v>399</v>
      </c>
      <c r="D54" s="3">
        <f t="shared" si="0"/>
        <v>217</v>
      </c>
      <c r="F54">
        <v>587</v>
      </c>
      <c r="G54">
        <v>623</v>
      </c>
      <c r="H54">
        <v>616</v>
      </c>
      <c r="I54">
        <v>521</v>
      </c>
      <c r="J54">
        <v>512</v>
      </c>
      <c r="K54">
        <v>598</v>
      </c>
      <c r="L54">
        <v>586</v>
      </c>
      <c r="M54">
        <v>680</v>
      </c>
      <c r="N54">
        <v>533</v>
      </c>
      <c r="O54">
        <v>543</v>
      </c>
      <c r="P54">
        <v>498</v>
      </c>
      <c r="Q54">
        <v>469</v>
      </c>
      <c r="R54">
        <v>479</v>
      </c>
      <c r="S54">
        <v>546</v>
      </c>
      <c r="T54">
        <v>565</v>
      </c>
      <c r="U54">
        <v>427</v>
      </c>
      <c r="V54">
        <v>491</v>
      </c>
      <c r="W54">
        <v>518</v>
      </c>
      <c r="X54">
        <v>492</v>
      </c>
      <c r="Y54">
        <v>804</v>
      </c>
      <c r="Z54">
        <v>831</v>
      </c>
      <c r="AA54">
        <v>870</v>
      </c>
      <c r="AB54">
        <v>578</v>
      </c>
      <c r="AC54">
        <v>542</v>
      </c>
      <c r="AD54">
        <v>520</v>
      </c>
      <c r="AE54">
        <v>278</v>
      </c>
      <c r="AF54">
        <v>387</v>
      </c>
      <c r="AG54">
        <v>661</v>
      </c>
      <c r="AH54">
        <v>869</v>
      </c>
      <c r="AI54">
        <v>523</v>
      </c>
      <c r="AJ54">
        <v>665</v>
      </c>
      <c r="AK54">
        <v>727</v>
      </c>
      <c r="AL54">
        <v>716</v>
      </c>
      <c r="AM54">
        <v>766</v>
      </c>
      <c r="AN54">
        <v>555</v>
      </c>
      <c r="AO54">
        <v>391</v>
      </c>
      <c r="AP54">
        <v>568</v>
      </c>
      <c r="AQ54">
        <v>657</v>
      </c>
      <c r="AR54">
        <v>746</v>
      </c>
      <c r="AS54">
        <v>802</v>
      </c>
      <c r="AT54">
        <v>584</v>
      </c>
      <c r="AU54">
        <v>529</v>
      </c>
      <c r="AV54">
        <v>533</v>
      </c>
      <c r="AW54">
        <v>858</v>
      </c>
      <c r="AX54" t="s">
        <v>5066</v>
      </c>
      <c r="AY54" t="s">
        <v>6297</v>
      </c>
      <c r="AZ54" t="s">
        <v>7510</v>
      </c>
      <c r="BA54" t="s">
        <v>8747</v>
      </c>
      <c r="BB54" t="s">
        <v>9967</v>
      </c>
      <c r="BC54" t="s">
        <v>11184</v>
      </c>
      <c r="BD54" t="s">
        <v>12396</v>
      </c>
      <c r="BE54" t="s">
        <v>13641</v>
      </c>
      <c r="BF54" t="s">
        <v>14845</v>
      </c>
      <c r="BG54" t="s">
        <v>16042</v>
      </c>
      <c r="BH54" t="s">
        <v>17246</v>
      </c>
      <c r="BI54" t="s">
        <v>18455</v>
      </c>
      <c r="BJ54" t="s">
        <v>19654</v>
      </c>
      <c r="BK54" t="s">
        <v>2650</v>
      </c>
      <c r="BL54" t="s">
        <v>22070</v>
      </c>
      <c r="BM54" t="s">
        <v>23274</v>
      </c>
      <c r="BN54" t="s">
        <v>24469</v>
      </c>
      <c r="BO54" t="s">
        <v>25702</v>
      </c>
      <c r="BP54" t="s">
        <v>26903</v>
      </c>
      <c r="BQ54" t="s">
        <v>28086</v>
      </c>
      <c r="BR54" t="s">
        <v>29309</v>
      </c>
      <c r="BS54" t="s">
        <v>30526</v>
      </c>
      <c r="BT54" t="s">
        <v>31741</v>
      </c>
      <c r="BU54" t="s">
        <v>32955</v>
      </c>
      <c r="BV54" t="s">
        <v>34163</v>
      </c>
      <c r="BW54" t="s">
        <v>35460</v>
      </c>
      <c r="BX54" t="s">
        <v>36659</v>
      </c>
      <c r="BY54" t="s">
        <v>37870</v>
      </c>
      <c r="BZ54" t="s">
        <v>16042</v>
      </c>
      <c r="CA54" t="s">
        <v>40285</v>
      </c>
      <c r="CB54" t="s">
        <v>41483</v>
      </c>
      <c r="CC54" t="s">
        <v>42639</v>
      </c>
      <c r="CD54" t="s">
        <v>43842</v>
      </c>
      <c r="CE54" t="s">
        <v>45065</v>
      </c>
      <c r="CF54" t="s">
        <v>46269</v>
      </c>
      <c r="CG54" t="s">
        <v>47498</v>
      </c>
      <c r="CH54" t="s">
        <v>48692</v>
      </c>
      <c r="CI54" t="s">
        <v>49903</v>
      </c>
      <c r="CJ54" t="s">
        <v>34163</v>
      </c>
      <c r="CK54" t="s">
        <v>52341</v>
      </c>
      <c r="CL54" t="s">
        <v>53552</v>
      </c>
      <c r="CM54" t="s">
        <v>2420</v>
      </c>
      <c r="CN54" t="s">
        <v>1880</v>
      </c>
      <c r="CO54" t="s">
        <v>57089</v>
      </c>
      <c r="CP54" t="s">
        <v>58245</v>
      </c>
      <c r="CQ54" t="s">
        <v>59435</v>
      </c>
      <c r="CR54" t="s">
        <v>1774</v>
      </c>
      <c r="CS54" t="s">
        <v>61812</v>
      </c>
      <c r="CT54" t="s">
        <v>3918</v>
      </c>
      <c r="CU54" t="s">
        <v>64207</v>
      </c>
      <c r="CV54" t="s">
        <v>65388</v>
      </c>
      <c r="CW54" t="s">
        <v>61812</v>
      </c>
      <c r="CX54" t="s">
        <v>562</v>
      </c>
      <c r="CY54" s="7" t="s">
        <v>68958</v>
      </c>
      <c r="CZ54" t="s">
        <v>70170</v>
      </c>
      <c r="DA54" t="s">
        <v>71347</v>
      </c>
      <c r="DB54" t="s">
        <v>72538</v>
      </c>
      <c r="DC54" t="s">
        <v>18455</v>
      </c>
      <c r="DD54" t="s">
        <v>3611</v>
      </c>
      <c r="DE54" t="s">
        <v>76079</v>
      </c>
      <c r="DF54" t="s">
        <v>77279</v>
      </c>
      <c r="DG54" t="s">
        <v>78464</v>
      </c>
      <c r="DH54" t="s">
        <v>79670</v>
      </c>
      <c r="DI54" t="s">
        <v>80867</v>
      </c>
      <c r="DJ54" t="s">
        <v>49903</v>
      </c>
      <c r="DK54" t="s">
        <v>48692</v>
      </c>
      <c r="DL54" t="s">
        <v>84414</v>
      </c>
      <c r="DM54" t="s">
        <v>85629</v>
      </c>
      <c r="DN54" t="s">
        <v>86820</v>
      </c>
      <c r="DO54" t="s">
        <v>88045</v>
      </c>
      <c r="DP54" t="s">
        <v>89274</v>
      </c>
      <c r="DQ54" t="s">
        <v>90522</v>
      </c>
      <c r="DR54" t="s">
        <v>42639</v>
      </c>
      <c r="DS54" t="s">
        <v>93015</v>
      </c>
      <c r="DT54" t="s">
        <v>94231</v>
      </c>
      <c r="DU54" t="s">
        <v>95488</v>
      </c>
      <c r="DV54" t="s">
        <v>96719</v>
      </c>
      <c r="DW54" t="s">
        <v>97956</v>
      </c>
      <c r="DX54" t="s">
        <v>76079</v>
      </c>
      <c r="DY54" t="s">
        <v>100434</v>
      </c>
      <c r="DZ54" t="s">
        <v>101663</v>
      </c>
      <c r="EA54" t="s">
        <v>100434</v>
      </c>
      <c r="EB54" t="s">
        <v>37870</v>
      </c>
      <c r="EC54" t="s">
        <v>105437</v>
      </c>
      <c r="ED54" t="s">
        <v>106726</v>
      </c>
      <c r="EE54" t="s">
        <v>107958</v>
      </c>
      <c r="EF54" t="s">
        <v>109183</v>
      </c>
      <c r="EG54" t="s">
        <v>110409</v>
      </c>
      <c r="EH54" t="s">
        <v>111662</v>
      </c>
      <c r="EI54" t="s">
        <v>112901</v>
      </c>
      <c r="EJ54" t="s">
        <v>114134</v>
      </c>
      <c r="EK54" t="s">
        <v>115377</v>
      </c>
      <c r="EL54" t="s">
        <v>116599</v>
      </c>
      <c r="EM54" t="s">
        <v>117801</v>
      </c>
      <c r="EN54" t="s">
        <v>119033</v>
      </c>
      <c r="EO54" t="s">
        <v>120257</v>
      </c>
      <c r="EP54" t="s">
        <v>121473</v>
      </c>
      <c r="EQ54" t="s">
        <v>122692</v>
      </c>
      <c r="ER54" t="s">
        <v>123904</v>
      </c>
      <c r="ES54" t="s">
        <v>78464</v>
      </c>
      <c r="ET54" t="s">
        <v>126277</v>
      </c>
      <c r="EU54" t="s">
        <v>127485</v>
      </c>
      <c r="EV54" t="s">
        <v>25702</v>
      </c>
      <c r="EW54" t="s">
        <v>45065</v>
      </c>
      <c r="EX54" t="s">
        <v>131128</v>
      </c>
      <c r="EY54" t="s">
        <v>23274</v>
      </c>
      <c r="EZ54" t="s">
        <v>133508</v>
      </c>
      <c r="FA54" t="s">
        <v>134747</v>
      </c>
      <c r="FB54" t="s">
        <v>135947</v>
      </c>
      <c r="FC54" t="s">
        <v>137127</v>
      </c>
      <c r="FD54" t="s">
        <v>138332</v>
      </c>
      <c r="FE54" t="s">
        <v>139548</v>
      </c>
      <c r="FF54" t="s">
        <v>140742</v>
      </c>
      <c r="FG54" t="s">
        <v>141981</v>
      </c>
      <c r="FH54" t="s">
        <v>49903</v>
      </c>
      <c r="FI54" t="s">
        <v>144408</v>
      </c>
      <c r="FJ54" t="s">
        <v>145624</v>
      </c>
      <c r="FK54" t="s">
        <v>146892</v>
      </c>
      <c r="FL54" t="s">
        <v>107958</v>
      </c>
      <c r="FM54" t="s">
        <v>149441</v>
      </c>
      <c r="FN54" t="s">
        <v>150733</v>
      </c>
      <c r="FO54" t="s">
        <v>151981</v>
      </c>
      <c r="FP54" t="s">
        <v>153255</v>
      </c>
      <c r="FQ54" t="s">
        <v>154539</v>
      </c>
      <c r="FR54" t="s">
        <v>155801</v>
      </c>
      <c r="FS54" t="s">
        <v>157084</v>
      </c>
      <c r="FT54" t="s">
        <v>158341</v>
      </c>
      <c r="FU54" t="s">
        <v>159613</v>
      </c>
      <c r="FV54" t="s">
        <v>160896</v>
      </c>
      <c r="FW54" t="s">
        <v>162171</v>
      </c>
      <c r="FX54" t="s">
        <v>163447</v>
      </c>
      <c r="FY54" t="s">
        <v>164745</v>
      </c>
      <c r="FZ54" t="s">
        <v>166004</v>
      </c>
      <c r="GA54" t="s">
        <v>167285</v>
      </c>
      <c r="GB54" t="s">
        <v>168571</v>
      </c>
      <c r="GC54" t="s">
        <v>169853</v>
      </c>
      <c r="GD54" t="s">
        <v>36659</v>
      </c>
      <c r="GE54" t="s">
        <v>172407</v>
      </c>
      <c r="GF54" t="s">
        <v>173651</v>
      </c>
      <c r="GG54" t="s">
        <v>174911</v>
      </c>
      <c r="GH54" t="s">
        <v>176204</v>
      </c>
      <c r="GI54" t="s">
        <v>177466</v>
      </c>
      <c r="GJ54" t="s">
        <v>166004</v>
      </c>
      <c r="GK54" t="s">
        <v>179986</v>
      </c>
      <c r="GL54" t="s">
        <v>181290</v>
      </c>
      <c r="GM54" t="s">
        <v>182551</v>
      </c>
      <c r="GN54" t="s">
        <v>183862</v>
      </c>
      <c r="GO54" t="s">
        <v>185172</v>
      </c>
      <c r="GP54" t="s">
        <v>186439</v>
      </c>
      <c r="GQ54" t="s">
        <v>187706</v>
      </c>
      <c r="GR54" t="s">
        <v>188956</v>
      </c>
      <c r="GS54" t="s">
        <v>190214</v>
      </c>
      <c r="GT54" t="s">
        <v>191515</v>
      </c>
      <c r="GU54" t="s">
        <v>115377</v>
      </c>
      <c r="GV54" t="s">
        <v>194016</v>
      </c>
      <c r="GW54" t="s">
        <v>17246</v>
      </c>
      <c r="GX54" t="s">
        <v>90522</v>
      </c>
      <c r="GZ54" t="s">
        <v>197736</v>
      </c>
      <c r="HA54" t="s">
        <v>11184</v>
      </c>
      <c r="HB54" t="s">
        <v>200218</v>
      </c>
      <c r="HC54" t="s">
        <v>201448</v>
      </c>
      <c r="HD54" t="s">
        <v>45065</v>
      </c>
      <c r="HE54" t="s">
        <v>121473</v>
      </c>
      <c r="HF54" t="s">
        <v>48692</v>
      </c>
      <c r="HG54" t="s">
        <v>206342</v>
      </c>
      <c r="HH54" t="s">
        <v>207557</v>
      </c>
      <c r="HI54" t="s">
        <v>208769</v>
      </c>
      <c r="HJ54" t="s">
        <v>34163</v>
      </c>
      <c r="HK54" t="s">
        <v>211282</v>
      </c>
      <c r="HL54" t="s">
        <v>212486</v>
      </c>
      <c r="HM54" t="s">
        <v>213692</v>
      </c>
      <c r="HN54" t="s">
        <v>34163</v>
      </c>
    </row>
    <row r="55" spans="1:404" x14ac:dyDescent="0.4">
      <c r="A55">
        <v>52</v>
      </c>
      <c r="B55" s="1">
        <v>43178</v>
      </c>
      <c r="C55">
        <v>217</v>
      </c>
      <c r="D55" s="3">
        <f t="shared" si="0"/>
        <v>118</v>
      </c>
      <c r="F55">
        <v>551</v>
      </c>
      <c r="G55">
        <v>703</v>
      </c>
      <c r="H55">
        <v>497</v>
      </c>
      <c r="I55">
        <v>200</v>
      </c>
      <c r="J55">
        <v>118</v>
      </c>
      <c r="K55">
        <v>353</v>
      </c>
      <c r="L55">
        <v>118</v>
      </c>
      <c r="M55">
        <v>118</v>
      </c>
      <c r="N55">
        <v>118</v>
      </c>
      <c r="O55">
        <v>118</v>
      </c>
      <c r="P55">
        <v>248</v>
      </c>
      <c r="Q55">
        <v>293</v>
      </c>
      <c r="R55">
        <v>207</v>
      </c>
      <c r="S55">
        <v>249</v>
      </c>
      <c r="T55">
        <v>72</v>
      </c>
      <c r="U55">
        <v>193</v>
      </c>
      <c r="V55">
        <v>118</v>
      </c>
      <c r="W55">
        <v>45</v>
      </c>
      <c r="X55">
        <v>118</v>
      </c>
      <c r="Y55">
        <v>118</v>
      </c>
      <c r="Z55">
        <v>399</v>
      </c>
      <c r="AA55">
        <v>373</v>
      </c>
      <c r="AB55">
        <v>198</v>
      </c>
      <c r="AC55">
        <v>270</v>
      </c>
      <c r="AD55">
        <v>229</v>
      </c>
      <c r="AE55">
        <v>118</v>
      </c>
      <c r="AF55">
        <v>369</v>
      </c>
      <c r="AG55">
        <v>118</v>
      </c>
      <c r="AH55">
        <v>180</v>
      </c>
      <c r="AI55">
        <v>136</v>
      </c>
      <c r="AJ55">
        <v>118</v>
      </c>
      <c r="AK55">
        <v>118</v>
      </c>
      <c r="AL55">
        <v>67</v>
      </c>
      <c r="AM55">
        <v>118</v>
      </c>
      <c r="AN55">
        <v>118</v>
      </c>
      <c r="AO55">
        <v>-15</v>
      </c>
      <c r="AP55">
        <v>118</v>
      </c>
      <c r="AQ55">
        <v>242</v>
      </c>
      <c r="AR55">
        <v>118</v>
      </c>
      <c r="AS55">
        <v>118</v>
      </c>
      <c r="AT55">
        <v>118</v>
      </c>
      <c r="AU55">
        <v>118</v>
      </c>
      <c r="AV55">
        <v>118</v>
      </c>
      <c r="AW55">
        <v>118</v>
      </c>
      <c r="AX55" t="s">
        <v>746</v>
      </c>
      <c r="AY55" t="s">
        <v>746</v>
      </c>
      <c r="AZ55" t="s">
        <v>746</v>
      </c>
      <c r="BA55" t="s">
        <v>746</v>
      </c>
      <c r="BB55" t="s">
        <v>746</v>
      </c>
      <c r="BC55" t="s">
        <v>11185</v>
      </c>
      <c r="BD55" t="s">
        <v>12397</v>
      </c>
      <c r="BE55" t="s">
        <v>746</v>
      </c>
      <c r="BF55" t="s">
        <v>746</v>
      </c>
      <c r="BG55" t="s">
        <v>746</v>
      </c>
      <c r="BH55" t="s">
        <v>746</v>
      </c>
      <c r="BI55" t="s">
        <v>746</v>
      </c>
      <c r="BJ55" t="s">
        <v>746</v>
      </c>
      <c r="BK55" t="s">
        <v>746</v>
      </c>
      <c r="BL55" t="s">
        <v>746</v>
      </c>
      <c r="BM55" t="s">
        <v>23275</v>
      </c>
      <c r="BN55" t="s">
        <v>746</v>
      </c>
      <c r="BO55" t="s">
        <v>746</v>
      </c>
      <c r="BP55" t="s">
        <v>746</v>
      </c>
      <c r="BQ55" t="s">
        <v>28087</v>
      </c>
      <c r="BR55" t="s">
        <v>746</v>
      </c>
      <c r="BS55" t="s">
        <v>746</v>
      </c>
      <c r="BT55" t="s">
        <v>746</v>
      </c>
      <c r="BU55" t="s">
        <v>746</v>
      </c>
      <c r="BV55" t="s">
        <v>34164</v>
      </c>
      <c r="BW55" t="s">
        <v>746</v>
      </c>
      <c r="BX55" t="s">
        <v>746</v>
      </c>
      <c r="BY55" t="s">
        <v>746</v>
      </c>
      <c r="BZ55" t="s">
        <v>746</v>
      </c>
      <c r="CA55" t="s">
        <v>746</v>
      </c>
      <c r="CB55" t="s">
        <v>746</v>
      </c>
      <c r="CC55" t="s">
        <v>746</v>
      </c>
      <c r="CD55" t="s">
        <v>746</v>
      </c>
      <c r="CE55" t="s">
        <v>746</v>
      </c>
      <c r="CF55" t="s">
        <v>746</v>
      </c>
      <c r="CG55" t="s">
        <v>746</v>
      </c>
      <c r="CH55" t="s">
        <v>746</v>
      </c>
      <c r="CI55" t="s">
        <v>746</v>
      </c>
      <c r="CJ55" t="s">
        <v>51095</v>
      </c>
      <c r="CK55" t="s">
        <v>746</v>
      </c>
      <c r="CL55" t="s">
        <v>746</v>
      </c>
      <c r="CM55" t="s">
        <v>746</v>
      </c>
      <c r="CN55" t="s">
        <v>746</v>
      </c>
      <c r="CO55" t="s">
        <v>746</v>
      </c>
      <c r="CP55" t="s">
        <v>746</v>
      </c>
      <c r="CQ55" t="s">
        <v>746</v>
      </c>
      <c r="CR55" t="s">
        <v>746</v>
      </c>
      <c r="CS55" t="s">
        <v>746</v>
      </c>
      <c r="CT55" t="s">
        <v>746</v>
      </c>
      <c r="CU55" t="s">
        <v>64208</v>
      </c>
      <c r="CV55" t="s">
        <v>746</v>
      </c>
      <c r="CW55" t="s">
        <v>746</v>
      </c>
      <c r="CX55" t="s">
        <v>67797</v>
      </c>
      <c r="CY55" s="7" t="s">
        <v>1533</v>
      </c>
      <c r="CZ55" t="s">
        <v>746</v>
      </c>
      <c r="DA55" t="s">
        <v>746</v>
      </c>
      <c r="DB55" t="s">
        <v>746</v>
      </c>
      <c r="DC55" t="s">
        <v>746</v>
      </c>
      <c r="DD55" t="s">
        <v>74896</v>
      </c>
      <c r="DE55" t="s">
        <v>746</v>
      </c>
      <c r="DF55" t="s">
        <v>746</v>
      </c>
      <c r="DG55" t="s">
        <v>78465</v>
      </c>
      <c r="DH55" t="s">
        <v>746</v>
      </c>
      <c r="DI55" t="s">
        <v>746</v>
      </c>
      <c r="DJ55" t="s">
        <v>746</v>
      </c>
      <c r="DK55" t="s">
        <v>746</v>
      </c>
      <c r="DL55" t="s">
        <v>746</v>
      </c>
      <c r="DM55" t="s">
        <v>746</v>
      </c>
      <c r="DN55" t="s">
        <v>86821</v>
      </c>
      <c r="DO55" t="s">
        <v>746</v>
      </c>
      <c r="DP55" t="s">
        <v>746</v>
      </c>
      <c r="DQ55" t="s">
        <v>90523</v>
      </c>
      <c r="DR55" t="s">
        <v>91768</v>
      </c>
      <c r="DS55" t="s">
        <v>93016</v>
      </c>
      <c r="DT55" t="s">
        <v>746</v>
      </c>
      <c r="DU55" t="s">
        <v>95489</v>
      </c>
      <c r="DV55" t="s">
        <v>746</v>
      </c>
      <c r="DW55" t="s">
        <v>746</v>
      </c>
      <c r="DX55" t="s">
        <v>746</v>
      </c>
      <c r="DY55" t="s">
        <v>746</v>
      </c>
      <c r="DZ55" t="s">
        <v>746</v>
      </c>
      <c r="EA55" t="s">
        <v>746</v>
      </c>
      <c r="EB55" t="s">
        <v>746</v>
      </c>
      <c r="EC55" t="s">
        <v>746</v>
      </c>
      <c r="ED55" t="s">
        <v>1533</v>
      </c>
      <c r="EE55" t="s">
        <v>746</v>
      </c>
      <c r="EF55" t="s">
        <v>746</v>
      </c>
      <c r="EG55" t="s">
        <v>746</v>
      </c>
      <c r="EH55" t="s">
        <v>746</v>
      </c>
      <c r="EI55" t="s">
        <v>746</v>
      </c>
      <c r="EJ55" t="s">
        <v>746</v>
      </c>
      <c r="EK55" t="s">
        <v>746</v>
      </c>
      <c r="EL55" t="s">
        <v>746</v>
      </c>
      <c r="EM55" t="s">
        <v>746</v>
      </c>
      <c r="EN55" t="s">
        <v>119034</v>
      </c>
      <c r="EO55" t="s">
        <v>746</v>
      </c>
      <c r="EP55" t="s">
        <v>746</v>
      </c>
      <c r="EQ55" t="s">
        <v>746</v>
      </c>
      <c r="ER55" t="s">
        <v>123905</v>
      </c>
      <c r="ES55" t="s">
        <v>746</v>
      </c>
      <c r="ET55" t="s">
        <v>746</v>
      </c>
      <c r="EU55" t="s">
        <v>746</v>
      </c>
      <c r="EV55" t="s">
        <v>746</v>
      </c>
      <c r="EW55" t="s">
        <v>746</v>
      </c>
      <c r="EX55" t="s">
        <v>746</v>
      </c>
      <c r="EY55" t="s">
        <v>746</v>
      </c>
      <c r="EZ55" t="s">
        <v>133509</v>
      </c>
      <c r="FA55" t="s">
        <v>134748</v>
      </c>
      <c r="FB55" t="s">
        <v>746</v>
      </c>
      <c r="FC55" t="s">
        <v>746</v>
      </c>
      <c r="FD55" t="s">
        <v>746</v>
      </c>
      <c r="FE55" t="s">
        <v>64208</v>
      </c>
      <c r="FF55" t="s">
        <v>140743</v>
      </c>
      <c r="FG55" t="s">
        <v>141982</v>
      </c>
      <c r="FH55" t="s">
        <v>143188</v>
      </c>
      <c r="FI55" t="s">
        <v>746</v>
      </c>
      <c r="FJ55" t="s">
        <v>746</v>
      </c>
      <c r="FK55" t="s">
        <v>746</v>
      </c>
      <c r="FL55" t="s">
        <v>746</v>
      </c>
      <c r="FM55" t="s">
        <v>746</v>
      </c>
      <c r="FN55" t="s">
        <v>746</v>
      </c>
      <c r="FO55" t="s">
        <v>746</v>
      </c>
      <c r="FP55" t="s">
        <v>746</v>
      </c>
      <c r="FQ55" t="s">
        <v>154540</v>
      </c>
      <c r="FR55" t="s">
        <v>746</v>
      </c>
      <c r="FS55" t="s">
        <v>746</v>
      </c>
      <c r="FT55" t="s">
        <v>746</v>
      </c>
      <c r="FU55" t="s">
        <v>746</v>
      </c>
      <c r="FV55" t="s">
        <v>160897</v>
      </c>
      <c r="FW55" t="s">
        <v>746</v>
      </c>
      <c r="FX55" t="s">
        <v>746</v>
      </c>
      <c r="FY55" t="s">
        <v>746</v>
      </c>
      <c r="FZ55" t="s">
        <v>746</v>
      </c>
      <c r="GA55" t="s">
        <v>746</v>
      </c>
      <c r="GB55" t="s">
        <v>746</v>
      </c>
      <c r="GC55" t="s">
        <v>746</v>
      </c>
      <c r="GD55" t="s">
        <v>746</v>
      </c>
      <c r="GE55" t="s">
        <v>746</v>
      </c>
      <c r="GF55" t="s">
        <v>746</v>
      </c>
      <c r="GG55" t="s">
        <v>746</v>
      </c>
      <c r="GH55" t="s">
        <v>746</v>
      </c>
      <c r="GI55" t="s">
        <v>746</v>
      </c>
      <c r="GJ55" t="s">
        <v>746</v>
      </c>
      <c r="GK55" t="s">
        <v>746</v>
      </c>
      <c r="GL55" t="s">
        <v>746</v>
      </c>
      <c r="GM55" t="s">
        <v>746</v>
      </c>
      <c r="GN55" t="s">
        <v>746</v>
      </c>
      <c r="GO55" t="s">
        <v>746</v>
      </c>
      <c r="GP55" t="s">
        <v>746</v>
      </c>
      <c r="GQ55" t="s">
        <v>746</v>
      </c>
      <c r="GR55" t="s">
        <v>746</v>
      </c>
      <c r="GS55" t="s">
        <v>190215</v>
      </c>
      <c r="GT55" t="s">
        <v>746</v>
      </c>
      <c r="GU55" t="s">
        <v>746</v>
      </c>
      <c r="GV55" t="s">
        <v>746</v>
      </c>
      <c r="GW55" t="s">
        <v>746</v>
      </c>
      <c r="GX55" t="s">
        <v>746</v>
      </c>
      <c r="GZ55" t="s">
        <v>746</v>
      </c>
      <c r="HA55" t="s">
        <v>190215</v>
      </c>
      <c r="HB55" t="s">
        <v>746</v>
      </c>
      <c r="HC55" t="s">
        <v>746</v>
      </c>
      <c r="HD55" t="s">
        <v>746</v>
      </c>
      <c r="HE55" t="s">
        <v>746</v>
      </c>
      <c r="HF55" t="s">
        <v>746</v>
      </c>
      <c r="HG55" t="s">
        <v>746</v>
      </c>
      <c r="HH55" t="s">
        <v>746</v>
      </c>
      <c r="HI55" t="s">
        <v>746</v>
      </c>
      <c r="HJ55" t="s">
        <v>209982</v>
      </c>
      <c r="HK55" t="s">
        <v>746</v>
      </c>
      <c r="HL55" t="s">
        <v>746</v>
      </c>
      <c r="HM55" t="s">
        <v>746</v>
      </c>
      <c r="HN55" t="s">
        <v>214953</v>
      </c>
    </row>
    <row r="56" spans="1:404" x14ac:dyDescent="0.4">
      <c r="A56">
        <v>53</v>
      </c>
      <c r="B56" s="1">
        <v>43179</v>
      </c>
      <c r="C56">
        <v>118</v>
      </c>
      <c r="D56" s="3">
        <f t="shared" si="0"/>
        <v>486</v>
      </c>
      <c r="F56">
        <v>495</v>
      </c>
      <c r="G56">
        <v>230</v>
      </c>
      <c r="H56">
        <v>520</v>
      </c>
      <c r="I56">
        <v>413</v>
      </c>
      <c r="J56">
        <v>508</v>
      </c>
      <c r="K56">
        <v>299</v>
      </c>
      <c r="L56">
        <v>559</v>
      </c>
      <c r="M56">
        <v>472</v>
      </c>
      <c r="N56">
        <v>565</v>
      </c>
      <c r="O56">
        <v>435</v>
      </c>
      <c r="P56">
        <v>777</v>
      </c>
      <c r="Q56">
        <v>785</v>
      </c>
      <c r="R56">
        <v>672</v>
      </c>
      <c r="S56">
        <v>586</v>
      </c>
      <c r="T56">
        <v>322</v>
      </c>
      <c r="U56">
        <v>-103</v>
      </c>
      <c r="V56">
        <v>411</v>
      </c>
      <c r="W56">
        <v>663</v>
      </c>
      <c r="X56">
        <v>327</v>
      </c>
      <c r="Y56">
        <v>648</v>
      </c>
      <c r="Z56">
        <v>482</v>
      </c>
      <c r="AA56">
        <v>1097</v>
      </c>
      <c r="AB56">
        <v>210</v>
      </c>
      <c r="AC56">
        <v>897</v>
      </c>
      <c r="AD56">
        <v>772</v>
      </c>
      <c r="AE56">
        <v>685</v>
      </c>
      <c r="AF56">
        <v>653</v>
      </c>
      <c r="AG56">
        <v>565</v>
      </c>
      <c r="AH56">
        <v>444</v>
      </c>
      <c r="AI56">
        <v>635</v>
      </c>
      <c r="AJ56">
        <v>893</v>
      </c>
      <c r="AK56">
        <v>1104</v>
      </c>
      <c r="AL56">
        <v>373</v>
      </c>
      <c r="AM56">
        <v>805</v>
      </c>
      <c r="AN56">
        <v>463</v>
      </c>
      <c r="AO56">
        <v>432</v>
      </c>
      <c r="AP56">
        <v>328</v>
      </c>
      <c r="AQ56">
        <v>1051</v>
      </c>
      <c r="AR56">
        <v>431</v>
      </c>
      <c r="AS56">
        <v>549</v>
      </c>
      <c r="AT56">
        <v>264</v>
      </c>
      <c r="AU56">
        <v>899</v>
      </c>
      <c r="AV56">
        <v>869</v>
      </c>
      <c r="AW56">
        <v>445</v>
      </c>
      <c r="AX56" t="s">
        <v>5067</v>
      </c>
      <c r="AY56" t="s">
        <v>6298</v>
      </c>
      <c r="AZ56" t="s">
        <v>7511</v>
      </c>
      <c r="BA56" t="s">
        <v>8748</v>
      </c>
      <c r="BB56" t="s">
        <v>9968</v>
      </c>
      <c r="BC56" t="s">
        <v>11186</v>
      </c>
      <c r="BD56" t="s">
        <v>12398</v>
      </c>
      <c r="BE56" t="s">
        <v>13642</v>
      </c>
      <c r="BF56" t="s">
        <v>14846</v>
      </c>
      <c r="BG56" t="s">
        <v>16043</v>
      </c>
      <c r="BH56" t="s">
        <v>17247</v>
      </c>
      <c r="BI56" t="s">
        <v>18456</v>
      </c>
      <c r="BJ56" t="s">
        <v>19655</v>
      </c>
      <c r="BK56" t="s">
        <v>20866</v>
      </c>
      <c r="BL56" t="s">
        <v>22071</v>
      </c>
      <c r="BM56" t="s">
        <v>23276</v>
      </c>
      <c r="BN56" t="s">
        <v>24470</v>
      </c>
      <c r="BO56" t="s">
        <v>17247</v>
      </c>
      <c r="BP56" t="s">
        <v>26904</v>
      </c>
      <c r="BQ56" t="s">
        <v>28088</v>
      </c>
      <c r="BR56" t="s">
        <v>29310</v>
      </c>
      <c r="BS56" t="s">
        <v>30527</v>
      </c>
      <c r="BT56" t="s">
        <v>31742</v>
      </c>
      <c r="BU56" t="s">
        <v>32956</v>
      </c>
      <c r="BV56" t="s">
        <v>34165</v>
      </c>
      <c r="BW56" t="s">
        <v>35461</v>
      </c>
      <c r="BX56" t="s">
        <v>36660</v>
      </c>
      <c r="BY56" t="s">
        <v>37871</v>
      </c>
      <c r="BZ56" t="s">
        <v>39067</v>
      </c>
      <c r="CA56" t="s">
        <v>40286</v>
      </c>
      <c r="CB56" t="s">
        <v>41484</v>
      </c>
      <c r="CC56" t="s">
        <v>42640</v>
      </c>
      <c r="CD56" t="s">
        <v>3168</v>
      </c>
      <c r="CE56" t="s">
        <v>45066</v>
      </c>
      <c r="CF56" t="s">
        <v>46270</v>
      </c>
      <c r="CG56" t="s">
        <v>47499</v>
      </c>
      <c r="CH56" t="s">
        <v>35461</v>
      </c>
      <c r="CI56" t="s">
        <v>49904</v>
      </c>
      <c r="CJ56" t="s">
        <v>51096</v>
      </c>
      <c r="CK56" t="s">
        <v>52342</v>
      </c>
      <c r="CL56" t="s">
        <v>36660</v>
      </c>
      <c r="CM56" t="s">
        <v>54768</v>
      </c>
      <c r="CN56" t="s">
        <v>55919</v>
      </c>
      <c r="CO56" t="s">
        <v>6298</v>
      </c>
      <c r="CP56" t="s">
        <v>1996</v>
      </c>
      <c r="CQ56" t="s">
        <v>59436</v>
      </c>
      <c r="CR56" t="s">
        <v>60639</v>
      </c>
      <c r="CS56" t="s">
        <v>61813</v>
      </c>
      <c r="CT56" t="s">
        <v>63012</v>
      </c>
      <c r="CU56" t="s">
        <v>64209</v>
      </c>
      <c r="CV56" t="s">
        <v>3325</v>
      </c>
      <c r="CW56" t="s">
        <v>66572</v>
      </c>
      <c r="CX56" t="s">
        <v>67798</v>
      </c>
      <c r="CY56" s="7" t="s">
        <v>68959</v>
      </c>
      <c r="CZ56" t="s">
        <v>70171</v>
      </c>
      <c r="DA56" t="s">
        <v>71348</v>
      </c>
      <c r="DB56" t="s">
        <v>72539</v>
      </c>
      <c r="DC56" t="s">
        <v>73719</v>
      </c>
      <c r="DD56" t="s">
        <v>4212</v>
      </c>
      <c r="DE56" t="s">
        <v>76080</v>
      </c>
      <c r="DF56" t="s">
        <v>77280</v>
      </c>
      <c r="DG56" t="s">
        <v>78466</v>
      </c>
      <c r="DH56" s="6">
        <v>19603</v>
      </c>
      <c r="DI56" t="s">
        <v>80868</v>
      </c>
      <c r="DJ56" t="s">
        <v>82048</v>
      </c>
      <c r="DK56" t="s">
        <v>83239</v>
      </c>
      <c r="DL56" t="s">
        <v>84415</v>
      </c>
      <c r="DM56" t="s">
        <v>85630</v>
      </c>
      <c r="DN56" t="s">
        <v>86822</v>
      </c>
      <c r="DO56" t="s">
        <v>88046</v>
      </c>
      <c r="DP56" t="s">
        <v>89275</v>
      </c>
      <c r="DQ56" t="s">
        <v>90524</v>
      </c>
      <c r="DR56" t="s">
        <v>91769</v>
      </c>
      <c r="DS56" t="s">
        <v>93017</v>
      </c>
      <c r="DT56" t="s">
        <v>94232</v>
      </c>
      <c r="DU56" t="s">
        <v>95490</v>
      </c>
      <c r="DV56" t="s">
        <v>96720</v>
      </c>
      <c r="DW56" t="s">
        <v>97957</v>
      </c>
      <c r="DX56" t="s">
        <v>99186</v>
      </c>
      <c r="DY56" t="s">
        <v>100435</v>
      </c>
      <c r="DZ56" t="s">
        <v>101664</v>
      </c>
      <c r="EA56" t="s">
        <v>102922</v>
      </c>
      <c r="EB56" t="s">
        <v>104194</v>
      </c>
      <c r="EC56" t="s">
        <v>105438</v>
      </c>
      <c r="ED56" t="s">
        <v>106727</v>
      </c>
      <c r="EE56" t="s">
        <v>106727</v>
      </c>
      <c r="EF56" t="s">
        <v>109184</v>
      </c>
      <c r="EG56" t="s">
        <v>110410</v>
      </c>
      <c r="EH56" t="s">
        <v>111663</v>
      </c>
      <c r="EI56" t="s">
        <v>112902</v>
      </c>
      <c r="EJ56" t="s">
        <v>114135</v>
      </c>
      <c r="EK56" t="s">
        <v>115378</v>
      </c>
      <c r="EL56" t="s">
        <v>116600</v>
      </c>
      <c r="EM56" t="s">
        <v>117802</v>
      </c>
      <c r="EN56" t="s">
        <v>119035</v>
      </c>
      <c r="EO56" t="s">
        <v>120258</v>
      </c>
      <c r="EP56" t="s">
        <v>120258</v>
      </c>
      <c r="EQ56" t="s">
        <v>120258</v>
      </c>
      <c r="ER56" t="s">
        <v>120258</v>
      </c>
      <c r="ES56" t="s">
        <v>120258</v>
      </c>
      <c r="ET56" t="s">
        <v>120258</v>
      </c>
      <c r="EU56" t="s">
        <v>120258</v>
      </c>
      <c r="EV56" t="s">
        <v>120258</v>
      </c>
      <c r="EW56" t="s">
        <v>129914</v>
      </c>
      <c r="EX56" t="s">
        <v>131129</v>
      </c>
      <c r="EY56" t="s">
        <v>120258</v>
      </c>
      <c r="EZ56" t="s">
        <v>120258</v>
      </c>
      <c r="FA56" t="s">
        <v>120258</v>
      </c>
      <c r="FB56" t="s">
        <v>135948</v>
      </c>
      <c r="FC56" t="s">
        <v>137128</v>
      </c>
      <c r="FD56" t="s">
        <v>138333</v>
      </c>
      <c r="FE56" t="s">
        <v>139549</v>
      </c>
      <c r="FF56" t="s">
        <v>140744</v>
      </c>
      <c r="FG56" t="s">
        <v>141983</v>
      </c>
      <c r="FH56" t="s">
        <v>143189</v>
      </c>
      <c r="FI56" t="s">
        <v>144409</v>
      </c>
      <c r="FJ56" t="s">
        <v>145625</v>
      </c>
      <c r="FK56" t="s">
        <v>146893</v>
      </c>
      <c r="FL56" t="s">
        <v>148175</v>
      </c>
      <c r="FM56" t="s">
        <v>70171</v>
      </c>
      <c r="FN56" t="s">
        <v>144409</v>
      </c>
      <c r="FO56" t="s">
        <v>151982</v>
      </c>
      <c r="FP56" t="s">
        <v>153256</v>
      </c>
      <c r="FQ56" t="s">
        <v>120258</v>
      </c>
      <c r="FR56" t="s">
        <v>155802</v>
      </c>
      <c r="FS56" t="s">
        <v>157085</v>
      </c>
      <c r="FT56" t="s">
        <v>158342</v>
      </c>
      <c r="FU56" t="s">
        <v>13642</v>
      </c>
      <c r="FV56" t="s">
        <v>160898</v>
      </c>
      <c r="FW56" t="s">
        <v>162172</v>
      </c>
      <c r="FX56" t="s">
        <v>163448</v>
      </c>
      <c r="FY56" t="s">
        <v>120258</v>
      </c>
      <c r="FZ56" t="s">
        <v>120258</v>
      </c>
      <c r="GA56" t="s">
        <v>120258</v>
      </c>
      <c r="GB56" t="s">
        <v>119035</v>
      </c>
      <c r="GC56" t="s">
        <v>169854</v>
      </c>
      <c r="GD56" t="s">
        <v>171151</v>
      </c>
      <c r="GE56" t="s">
        <v>172408</v>
      </c>
      <c r="GF56" t="s">
        <v>4212</v>
      </c>
      <c r="GG56" t="s">
        <v>174912</v>
      </c>
      <c r="GH56" t="s">
        <v>144409</v>
      </c>
      <c r="GI56" t="s">
        <v>177467</v>
      </c>
      <c r="GJ56" t="s">
        <v>178740</v>
      </c>
      <c r="GK56" t="s">
        <v>179987</v>
      </c>
      <c r="GL56" t="s">
        <v>181291</v>
      </c>
      <c r="GM56" t="s">
        <v>182552</v>
      </c>
      <c r="GN56" t="s">
        <v>120258</v>
      </c>
      <c r="GO56" t="s">
        <v>185173</v>
      </c>
      <c r="GP56" t="s">
        <v>120258</v>
      </c>
      <c r="GQ56" t="s">
        <v>187707</v>
      </c>
      <c r="GR56" t="s">
        <v>120258</v>
      </c>
      <c r="GS56" t="s">
        <v>190216</v>
      </c>
      <c r="GT56" t="s">
        <v>181291</v>
      </c>
      <c r="GU56" t="s">
        <v>192752</v>
      </c>
      <c r="GV56" t="s">
        <v>194017</v>
      </c>
      <c r="GW56" t="s">
        <v>195285</v>
      </c>
      <c r="GX56" t="s">
        <v>11186</v>
      </c>
      <c r="GZ56" t="s">
        <v>187707</v>
      </c>
      <c r="HA56" t="s">
        <v>198987</v>
      </c>
      <c r="HB56" t="s">
        <v>200219</v>
      </c>
      <c r="HC56" t="s">
        <v>201449</v>
      </c>
      <c r="HD56" t="s">
        <v>202681</v>
      </c>
      <c r="HE56" t="s">
        <v>203909</v>
      </c>
      <c r="HF56" t="s">
        <v>205132</v>
      </c>
      <c r="HG56" t="s">
        <v>206343</v>
      </c>
      <c r="HH56" t="s">
        <v>120258</v>
      </c>
      <c r="HI56" t="s">
        <v>120258</v>
      </c>
      <c r="HJ56" t="s">
        <v>209983</v>
      </c>
      <c r="HK56" t="s">
        <v>120258</v>
      </c>
      <c r="HL56" t="s">
        <v>212487</v>
      </c>
      <c r="HM56" t="s">
        <v>120258</v>
      </c>
      <c r="HN56" t="s">
        <v>214954</v>
      </c>
    </row>
    <row r="57" spans="1:404" x14ac:dyDescent="0.4">
      <c r="A57">
        <v>54</v>
      </c>
      <c r="B57" s="1">
        <v>43180</v>
      </c>
      <c r="C57">
        <v>486</v>
      </c>
      <c r="D57" s="3">
        <f t="shared" si="0"/>
        <v>29</v>
      </c>
      <c r="F57">
        <v>324</v>
      </c>
      <c r="G57">
        <v>29</v>
      </c>
      <c r="H57">
        <v>29</v>
      </c>
      <c r="I57">
        <v>29</v>
      </c>
      <c r="J57">
        <v>29</v>
      </c>
      <c r="K57">
        <v>29</v>
      </c>
      <c r="L57">
        <v>-61</v>
      </c>
      <c r="M57">
        <v>-31</v>
      </c>
      <c r="N57">
        <v>39</v>
      </c>
      <c r="O57">
        <v>29</v>
      </c>
      <c r="P57">
        <v>-36</v>
      </c>
      <c r="Q57">
        <v>-26</v>
      </c>
      <c r="R57">
        <v>-81</v>
      </c>
      <c r="S57">
        <v>-52</v>
      </c>
      <c r="T57">
        <v>530</v>
      </c>
      <c r="U57">
        <v>60</v>
      </c>
      <c r="V57">
        <v>15</v>
      </c>
      <c r="W57">
        <v>29</v>
      </c>
      <c r="X57">
        <v>160</v>
      </c>
      <c r="Y57">
        <v>29</v>
      </c>
      <c r="Z57">
        <v>44</v>
      </c>
      <c r="AA57">
        <v>29</v>
      </c>
      <c r="AB57">
        <v>29</v>
      </c>
      <c r="AC57">
        <v>29</v>
      </c>
      <c r="AD57">
        <v>29</v>
      </c>
      <c r="AE57">
        <v>733</v>
      </c>
      <c r="AF57">
        <v>29</v>
      </c>
      <c r="AG57">
        <v>29</v>
      </c>
      <c r="AH57">
        <v>29</v>
      </c>
      <c r="AI57">
        <v>29</v>
      </c>
      <c r="AJ57">
        <v>29</v>
      </c>
      <c r="AK57">
        <v>-84</v>
      </c>
      <c r="AL57">
        <v>1016</v>
      </c>
      <c r="AM57">
        <v>29</v>
      </c>
      <c r="AN57">
        <v>-46</v>
      </c>
      <c r="AO57">
        <v>902</v>
      </c>
      <c r="AP57">
        <v>29</v>
      </c>
      <c r="AQ57">
        <v>55</v>
      </c>
      <c r="AR57">
        <v>98</v>
      </c>
      <c r="AS57">
        <v>22</v>
      </c>
      <c r="AT57">
        <v>313</v>
      </c>
      <c r="AU57">
        <v>29</v>
      </c>
      <c r="AV57">
        <v>29</v>
      </c>
      <c r="AW57">
        <v>-169</v>
      </c>
      <c r="AX57" t="s">
        <v>5068</v>
      </c>
      <c r="AY57" t="s">
        <v>12</v>
      </c>
      <c r="AZ57" t="s">
        <v>12</v>
      </c>
      <c r="BA57" t="s">
        <v>12</v>
      </c>
      <c r="BB57" t="s">
        <v>12</v>
      </c>
      <c r="BC57" t="s">
        <v>11187</v>
      </c>
      <c r="BD57" t="s">
        <v>12399</v>
      </c>
      <c r="BE57" t="s">
        <v>12</v>
      </c>
      <c r="BF57" t="s">
        <v>14847</v>
      </c>
      <c r="BG57" t="s">
        <v>16044</v>
      </c>
      <c r="BH57" t="s">
        <v>17248</v>
      </c>
      <c r="BI57" t="s">
        <v>12</v>
      </c>
      <c r="BJ57" t="s">
        <v>12</v>
      </c>
      <c r="BK57" t="s">
        <v>12</v>
      </c>
      <c r="BL57" t="s">
        <v>12</v>
      </c>
      <c r="BM57" t="s">
        <v>12</v>
      </c>
      <c r="BN57" t="s">
        <v>12</v>
      </c>
      <c r="BO57" t="s">
        <v>12</v>
      </c>
      <c r="BP57" t="s">
        <v>12</v>
      </c>
      <c r="BQ57" t="s">
        <v>12</v>
      </c>
      <c r="BR57" t="s">
        <v>12</v>
      </c>
      <c r="BS57" t="s">
        <v>12</v>
      </c>
      <c r="BT57" t="s">
        <v>12</v>
      </c>
      <c r="BU57" t="s">
        <v>12</v>
      </c>
      <c r="BV57" t="s">
        <v>34166</v>
      </c>
      <c r="BW57" t="s">
        <v>12</v>
      </c>
      <c r="BX57" t="s">
        <v>12</v>
      </c>
      <c r="BY57" t="s">
        <v>37872</v>
      </c>
      <c r="BZ57" t="s">
        <v>12</v>
      </c>
      <c r="CA57" t="s">
        <v>40287</v>
      </c>
      <c r="CB57" t="s">
        <v>41485</v>
      </c>
      <c r="CC57" t="s">
        <v>40287</v>
      </c>
      <c r="CD57" t="s">
        <v>43843</v>
      </c>
      <c r="CE57" t="s">
        <v>12</v>
      </c>
      <c r="CF57" t="s">
        <v>46271</v>
      </c>
      <c r="CG57" t="s">
        <v>12</v>
      </c>
      <c r="CH57" t="s">
        <v>12</v>
      </c>
      <c r="CI57" t="s">
        <v>12</v>
      </c>
      <c r="CJ57" t="s">
        <v>51097</v>
      </c>
      <c r="CK57" t="s">
        <v>12</v>
      </c>
      <c r="CL57" t="s">
        <v>12</v>
      </c>
      <c r="CM57" t="s">
        <v>12</v>
      </c>
      <c r="CN57" t="s">
        <v>12</v>
      </c>
      <c r="CO57" t="s">
        <v>12</v>
      </c>
      <c r="CP57" t="s">
        <v>12</v>
      </c>
      <c r="CQ57" t="s">
        <v>12</v>
      </c>
      <c r="CR57" t="s">
        <v>12</v>
      </c>
      <c r="CS57" t="s">
        <v>12</v>
      </c>
      <c r="CT57" t="s">
        <v>12</v>
      </c>
      <c r="CU57" t="s">
        <v>12</v>
      </c>
      <c r="CV57" t="s">
        <v>12</v>
      </c>
      <c r="CW57" t="s">
        <v>66573</v>
      </c>
      <c r="CX57" t="s">
        <v>12</v>
      </c>
      <c r="CY57" s="7" t="s">
        <v>4611</v>
      </c>
      <c r="CZ57" t="s">
        <v>12</v>
      </c>
      <c r="DA57" t="s">
        <v>12</v>
      </c>
      <c r="DB57" t="s">
        <v>72540</v>
      </c>
      <c r="DC57" t="s">
        <v>12</v>
      </c>
      <c r="DD57" t="s">
        <v>12</v>
      </c>
      <c r="DE57" t="s">
        <v>12</v>
      </c>
      <c r="DF57" t="s">
        <v>77281</v>
      </c>
      <c r="DG57" t="s">
        <v>78467</v>
      </c>
      <c r="DH57" s="6">
        <v>19725</v>
      </c>
      <c r="DI57" t="s">
        <v>80869</v>
      </c>
      <c r="DJ57" t="s">
        <v>82049</v>
      </c>
      <c r="DK57" t="s">
        <v>83240</v>
      </c>
      <c r="DL57" t="s">
        <v>84416</v>
      </c>
      <c r="DM57" t="s">
        <v>12</v>
      </c>
      <c r="DN57" t="s">
        <v>12</v>
      </c>
      <c r="DO57" t="s">
        <v>12</v>
      </c>
      <c r="DP57" t="s">
        <v>12</v>
      </c>
      <c r="DQ57" t="s">
        <v>90525</v>
      </c>
      <c r="DR57" t="s">
        <v>91770</v>
      </c>
      <c r="DS57" t="s">
        <v>93018</v>
      </c>
      <c r="DT57" t="s">
        <v>94233</v>
      </c>
      <c r="DU57" t="s">
        <v>95491</v>
      </c>
      <c r="DV57" t="s">
        <v>12</v>
      </c>
      <c r="DW57" t="s">
        <v>12</v>
      </c>
      <c r="DX57" t="s">
        <v>12</v>
      </c>
      <c r="DY57" t="s">
        <v>12</v>
      </c>
      <c r="DZ57" t="s">
        <v>12</v>
      </c>
      <c r="EA57" t="s">
        <v>102923</v>
      </c>
      <c r="EB57" t="s">
        <v>104195</v>
      </c>
      <c r="EC57" t="s">
        <v>105439</v>
      </c>
      <c r="ED57" t="s">
        <v>106728</v>
      </c>
      <c r="EE57" t="s">
        <v>107959</v>
      </c>
      <c r="EF57" t="s">
        <v>12</v>
      </c>
      <c r="EG57" t="s">
        <v>12</v>
      </c>
      <c r="EH57" t="s">
        <v>12</v>
      </c>
      <c r="EI57" t="s">
        <v>12</v>
      </c>
      <c r="EJ57" t="s">
        <v>12</v>
      </c>
      <c r="EK57" t="s">
        <v>12</v>
      </c>
      <c r="EL57" t="s">
        <v>12</v>
      </c>
      <c r="EM57" t="s">
        <v>12</v>
      </c>
      <c r="EN57" t="s">
        <v>12</v>
      </c>
      <c r="EO57" t="s">
        <v>12</v>
      </c>
      <c r="EP57" t="s">
        <v>12</v>
      </c>
      <c r="EQ57" t="s">
        <v>12</v>
      </c>
      <c r="ER57" t="s">
        <v>12</v>
      </c>
      <c r="ES57" t="s">
        <v>12</v>
      </c>
      <c r="ET57" t="s">
        <v>12</v>
      </c>
      <c r="EU57" t="s">
        <v>12</v>
      </c>
      <c r="EV57" t="s">
        <v>128711</v>
      </c>
      <c r="EW57" t="s">
        <v>129915</v>
      </c>
      <c r="EX57" t="s">
        <v>131130</v>
      </c>
      <c r="EY57" t="s">
        <v>16044</v>
      </c>
      <c r="EZ57" t="s">
        <v>133510</v>
      </c>
      <c r="FA57" s="6">
        <v>19784</v>
      </c>
      <c r="FB57" t="s">
        <v>135949</v>
      </c>
      <c r="FC57" t="s">
        <v>137129</v>
      </c>
      <c r="FD57" t="s">
        <v>138334</v>
      </c>
      <c r="FE57" t="s">
        <v>12</v>
      </c>
      <c r="FF57" t="s">
        <v>12</v>
      </c>
      <c r="FG57" t="s">
        <v>12</v>
      </c>
      <c r="FH57" t="s">
        <v>12</v>
      </c>
      <c r="FI57" t="s">
        <v>12</v>
      </c>
      <c r="FJ57" t="s">
        <v>12</v>
      </c>
      <c r="FK57" t="s">
        <v>146894</v>
      </c>
      <c r="FL57" t="s">
        <v>148176</v>
      </c>
      <c r="FM57" t="s">
        <v>12</v>
      </c>
      <c r="FN57" t="s">
        <v>12</v>
      </c>
      <c r="FO57" t="s">
        <v>12</v>
      </c>
      <c r="FP57" t="s">
        <v>12</v>
      </c>
      <c r="FQ57" t="s">
        <v>146894</v>
      </c>
      <c r="FR57" t="s">
        <v>12</v>
      </c>
      <c r="FS57" t="s">
        <v>157086</v>
      </c>
      <c r="FT57" t="s">
        <v>12</v>
      </c>
      <c r="FU57" t="s">
        <v>12</v>
      </c>
      <c r="FV57" t="s">
        <v>160899</v>
      </c>
      <c r="FW57" t="s">
        <v>12</v>
      </c>
      <c r="FX57" t="s">
        <v>12</v>
      </c>
      <c r="FY57" t="s">
        <v>12</v>
      </c>
      <c r="FZ57" t="s">
        <v>12</v>
      </c>
      <c r="GA57" t="s">
        <v>12</v>
      </c>
      <c r="GB57" t="s">
        <v>12</v>
      </c>
      <c r="GC57" t="s">
        <v>169855</v>
      </c>
      <c r="GD57" t="s">
        <v>171152</v>
      </c>
      <c r="GE57" t="s">
        <v>172409</v>
      </c>
      <c r="GF57" t="s">
        <v>173652</v>
      </c>
      <c r="GG57" t="s">
        <v>174913</v>
      </c>
      <c r="GH57" t="s">
        <v>176205</v>
      </c>
      <c r="GI57" t="s">
        <v>12</v>
      </c>
      <c r="GJ57" t="s">
        <v>178741</v>
      </c>
      <c r="GK57" t="s">
        <v>179988</v>
      </c>
      <c r="GL57" t="s">
        <v>181292</v>
      </c>
      <c r="GM57" t="s">
        <v>182553</v>
      </c>
      <c r="GN57" t="s">
        <v>183863</v>
      </c>
      <c r="GO57" t="s">
        <v>185174</v>
      </c>
      <c r="GP57" t="s">
        <v>186440</v>
      </c>
      <c r="GQ57" t="s">
        <v>12</v>
      </c>
      <c r="GR57" t="s">
        <v>188957</v>
      </c>
      <c r="GS57" t="s">
        <v>190217</v>
      </c>
      <c r="GT57" t="s">
        <v>12</v>
      </c>
      <c r="GU57" t="s">
        <v>12</v>
      </c>
      <c r="GV57" t="s">
        <v>37872</v>
      </c>
      <c r="GW57" t="s">
        <v>195286</v>
      </c>
      <c r="GX57" t="s">
        <v>196516</v>
      </c>
      <c r="GZ57" t="s">
        <v>197737</v>
      </c>
      <c r="HA57" t="s">
        <v>198988</v>
      </c>
      <c r="HB57" t="s">
        <v>200220</v>
      </c>
      <c r="HC57" t="s">
        <v>201450</v>
      </c>
      <c r="HD57" t="s">
        <v>202682</v>
      </c>
      <c r="HE57" t="s">
        <v>203910</v>
      </c>
      <c r="HF57" t="s">
        <v>205133</v>
      </c>
      <c r="HG57" t="s">
        <v>206344</v>
      </c>
      <c r="HH57" t="s">
        <v>207558</v>
      </c>
      <c r="HI57" t="s">
        <v>208770</v>
      </c>
      <c r="HJ57" t="s">
        <v>209984</v>
      </c>
      <c r="HK57" t="s">
        <v>211283</v>
      </c>
      <c r="HL57" t="s">
        <v>212488</v>
      </c>
      <c r="HM57" t="s">
        <v>213693</v>
      </c>
      <c r="HN57" t="s">
        <v>214955</v>
      </c>
    </row>
    <row r="58" spans="1:404" x14ac:dyDescent="0.4">
      <c r="A58">
        <v>55</v>
      </c>
      <c r="B58" s="1">
        <v>43181</v>
      </c>
      <c r="C58">
        <v>29</v>
      </c>
      <c r="D58" s="3">
        <f t="shared" si="0"/>
        <v>900</v>
      </c>
      <c r="F58">
        <v>502</v>
      </c>
      <c r="G58">
        <v>900</v>
      </c>
      <c r="H58">
        <v>900</v>
      </c>
      <c r="I58">
        <v>900</v>
      </c>
      <c r="J58">
        <v>900</v>
      </c>
      <c r="K58">
        <v>900</v>
      </c>
      <c r="L58">
        <v>900</v>
      </c>
      <c r="M58">
        <v>900</v>
      </c>
      <c r="N58">
        <v>900</v>
      </c>
      <c r="O58">
        <v>900</v>
      </c>
      <c r="P58">
        <v>900</v>
      </c>
      <c r="Q58">
        <v>900</v>
      </c>
      <c r="R58">
        <v>900</v>
      </c>
      <c r="S58">
        <v>900</v>
      </c>
      <c r="T58">
        <v>900</v>
      </c>
      <c r="U58">
        <v>900</v>
      </c>
      <c r="V58">
        <v>900</v>
      </c>
      <c r="W58">
        <v>900</v>
      </c>
      <c r="X58">
        <v>900</v>
      </c>
      <c r="Y58">
        <v>900</v>
      </c>
      <c r="Z58">
        <v>613</v>
      </c>
      <c r="AA58">
        <v>900</v>
      </c>
      <c r="AB58">
        <v>900</v>
      </c>
      <c r="AC58">
        <v>900</v>
      </c>
      <c r="AD58">
        <v>900</v>
      </c>
      <c r="AE58">
        <v>900</v>
      </c>
      <c r="AF58">
        <v>900</v>
      </c>
      <c r="AG58">
        <v>900</v>
      </c>
      <c r="AH58">
        <v>900</v>
      </c>
      <c r="AI58">
        <v>900</v>
      </c>
      <c r="AJ58">
        <v>900</v>
      </c>
      <c r="AK58">
        <v>900</v>
      </c>
      <c r="AL58">
        <v>826</v>
      </c>
      <c r="AM58">
        <v>900</v>
      </c>
      <c r="AN58">
        <v>900</v>
      </c>
      <c r="AO58">
        <v>449</v>
      </c>
      <c r="AP58">
        <v>900</v>
      </c>
      <c r="AQ58">
        <v>900</v>
      </c>
      <c r="AR58">
        <v>900</v>
      </c>
      <c r="AS58">
        <v>900</v>
      </c>
      <c r="AT58">
        <v>900</v>
      </c>
      <c r="AU58">
        <v>900</v>
      </c>
      <c r="AV58">
        <v>900</v>
      </c>
      <c r="AW58">
        <v>900</v>
      </c>
      <c r="AX58" t="s">
        <v>13</v>
      </c>
      <c r="AY58" t="s">
        <v>13</v>
      </c>
      <c r="AZ58" t="s">
        <v>13</v>
      </c>
      <c r="BA58" t="s">
        <v>13</v>
      </c>
      <c r="BB58" t="s">
        <v>13</v>
      </c>
      <c r="BC58" t="s">
        <v>13</v>
      </c>
      <c r="BD58" t="s">
        <v>13</v>
      </c>
      <c r="BE58" t="s">
        <v>13</v>
      </c>
      <c r="BF58" t="s">
        <v>13</v>
      </c>
      <c r="BG58" t="s">
        <v>13</v>
      </c>
      <c r="BH58" t="s">
        <v>13</v>
      </c>
      <c r="BI58" t="s">
        <v>13</v>
      </c>
      <c r="BJ58" t="s">
        <v>13</v>
      </c>
      <c r="BK58" t="s">
        <v>13</v>
      </c>
      <c r="BL58" t="s">
        <v>13</v>
      </c>
      <c r="BM58" t="s">
        <v>13</v>
      </c>
      <c r="BN58" t="s">
        <v>13</v>
      </c>
      <c r="BO58" t="s">
        <v>13</v>
      </c>
      <c r="BP58" t="s">
        <v>13</v>
      </c>
      <c r="BQ58" t="s">
        <v>13</v>
      </c>
      <c r="BR58" t="s">
        <v>13</v>
      </c>
      <c r="BS58" t="s">
        <v>13</v>
      </c>
      <c r="BT58" t="s">
        <v>13</v>
      </c>
      <c r="BU58" t="s">
        <v>13</v>
      </c>
      <c r="BV58" t="s">
        <v>34167</v>
      </c>
      <c r="BW58" t="s">
        <v>13</v>
      </c>
      <c r="BX58" t="s">
        <v>13</v>
      </c>
      <c r="BY58" t="s">
        <v>13</v>
      </c>
      <c r="BZ58" t="s">
        <v>39068</v>
      </c>
      <c r="CA58" t="s">
        <v>40288</v>
      </c>
      <c r="CB58" t="s">
        <v>41486</v>
      </c>
      <c r="CC58" t="s">
        <v>13</v>
      </c>
      <c r="CD58" t="s">
        <v>43844</v>
      </c>
      <c r="CE58" t="s">
        <v>45067</v>
      </c>
      <c r="CF58" t="s">
        <v>46272</v>
      </c>
      <c r="CG58" t="s">
        <v>47500</v>
      </c>
      <c r="CH58" t="s">
        <v>48693</v>
      </c>
      <c r="CI58" t="s">
        <v>49905</v>
      </c>
      <c r="CJ58" t="s">
        <v>51098</v>
      </c>
      <c r="CK58" t="s">
        <v>52343</v>
      </c>
      <c r="CL58" t="s">
        <v>53553</v>
      </c>
      <c r="CM58" t="s">
        <v>54769</v>
      </c>
      <c r="CN58" t="s">
        <v>55920</v>
      </c>
      <c r="CO58" t="s">
        <v>57090</v>
      </c>
      <c r="CP58" t="s">
        <v>58246</v>
      </c>
      <c r="CQ58" t="s">
        <v>59437</v>
      </c>
      <c r="CR58" t="s">
        <v>60640</v>
      </c>
      <c r="CS58" t="s">
        <v>61814</v>
      </c>
      <c r="CT58" t="s">
        <v>63013</v>
      </c>
      <c r="CU58" t="s">
        <v>64210</v>
      </c>
      <c r="CV58" t="s">
        <v>65389</v>
      </c>
      <c r="CW58" t="s">
        <v>13</v>
      </c>
      <c r="CX58" t="s">
        <v>67799</v>
      </c>
      <c r="CY58" s="7" t="s">
        <v>68960</v>
      </c>
      <c r="CZ58" t="s">
        <v>70172</v>
      </c>
      <c r="DA58" t="s">
        <v>71349</v>
      </c>
      <c r="DB58" t="s">
        <v>72541</v>
      </c>
      <c r="DC58" t="s">
        <v>53553</v>
      </c>
      <c r="DD58" t="s">
        <v>74897</v>
      </c>
      <c r="DE58" t="s">
        <v>70172</v>
      </c>
      <c r="DF58" t="s">
        <v>77282</v>
      </c>
      <c r="DG58" t="s">
        <v>78468</v>
      </c>
      <c r="DH58" t="s">
        <v>79671</v>
      </c>
      <c r="DI58" t="s">
        <v>80870</v>
      </c>
      <c r="DJ58" t="s">
        <v>82050</v>
      </c>
      <c r="DK58" t="s">
        <v>83241</v>
      </c>
      <c r="DL58" t="s">
        <v>13</v>
      </c>
      <c r="DM58" t="s">
        <v>85631</v>
      </c>
      <c r="DN58" t="s">
        <v>86823</v>
      </c>
      <c r="DO58" t="s">
        <v>39068</v>
      </c>
      <c r="DP58" t="s">
        <v>89276</v>
      </c>
      <c r="DQ58" t="s">
        <v>90526</v>
      </c>
      <c r="DR58" t="s">
        <v>91771</v>
      </c>
      <c r="DS58" t="s">
        <v>93019</v>
      </c>
      <c r="DT58" t="s">
        <v>13</v>
      </c>
      <c r="DU58" t="s">
        <v>67799</v>
      </c>
      <c r="DV58" t="s">
        <v>96721</v>
      </c>
      <c r="DW58" t="s">
        <v>97958</v>
      </c>
      <c r="DX58" t="s">
        <v>99187</v>
      </c>
      <c r="DY58" t="s">
        <v>60640</v>
      </c>
      <c r="DZ58" t="s">
        <v>63013</v>
      </c>
      <c r="EA58" t="s">
        <v>13</v>
      </c>
      <c r="EB58" t="s">
        <v>104196</v>
      </c>
      <c r="EC58" t="s">
        <v>13</v>
      </c>
      <c r="ED58" t="s">
        <v>106729</v>
      </c>
      <c r="EE58" t="s">
        <v>107960</v>
      </c>
      <c r="EF58" t="s">
        <v>109185</v>
      </c>
      <c r="EG58" t="s">
        <v>110411</v>
      </c>
      <c r="EH58" t="s">
        <v>111664</v>
      </c>
      <c r="EI58" t="s">
        <v>112903</v>
      </c>
      <c r="EJ58" t="s">
        <v>114136</v>
      </c>
      <c r="EK58" t="s">
        <v>115379</v>
      </c>
      <c r="EL58" t="s">
        <v>116601</v>
      </c>
      <c r="EM58" t="s">
        <v>117803</v>
      </c>
      <c r="EN58" t="s">
        <v>119036</v>
      </c>
      <c r="EO58" t="s">
        <v>89276</v>
      </c>
      <c r="EP58" t="s">
        <v>121474</v>
      </c>
      <c r="EQ58" t="s">
        <v>122693</v>
      </c>
      <c r="ER58" t="s">
        <v>123906</v>
      </c>
      <c r="ES58" t="s">
        <v>125105</v>
      </c>
      <c r="ET58" t="s">
        <v>126278</v>
      </c>
      <c r="EU58" t="s">
        <v>127486</v>
      </c>
      <c r="EV58" t="s">
        <v>128712</v>
      </c>
      <c r="EW58" t="s">
        <v>129916</v>
      </c>
      <c r="EX58" t="s">
        <v>131131</v>
      </c>
      <c r="EY58" t="s">
        <v>132313</v>
      </c>
      <c r="EZ58" t="s">
        <v>133511</v>
      </c>
      <c r="FA58" t="s">
        <v>134749</v>
      </c>
      <c r="FB58" t="s">
        <v>135950</v>
      </c>
      <c r="FC58" t="s">
        <v>137130</v>
      </c>
      <c r="FD58" t="s">
        <v>138335</v>
      </c>
      <c r="FE58" t="s">
        <v>139550</v>
      </c>
      <c r="FF58" t="s">
        <v>140745</v>
      </c>
      <c r="FG58" t="s">
        <v>141984</v>
      </c>
      <c r="FH58" t="s">
        <v>143190</v>
      </c>
      <c r="FI58" t="s">
        <v>144410</v>
      </c>
      <c r="FJ58" t="s">
        <v>145626</v>
      </c>
      <c r="FK58" t="s">
        <v>146895</v>
      </c>
      <c r="FL58" t="s">
        <v>148177</v>
      </c>
      <c r="FM58" t="s">
        <v>149442</v>
      </c>
      <c r="FN58" t="s">
        <v>150734</v>
      </c>
      <c r="FO58" t="s">
        <v>151983</v>
      </c>
      <c r="FP58" t="s">
        <v>153257</v>
      </c>
      <c r="FQ58" t="s">
        <v>154541</v>
      </c>
      <c r="FR58" t="s">
        <v>155803</v>
      </c>
      <c r="FS58" t="s">
        <v>157087</v>
      </c>
      <c r="FT58" t="s">
        <v>158343</v>
      </c>
      <c r="FU58" t="s">
        <v>159614</v>
      </c>
      <c r="FV58" t="s">
        <v>160900</v>
      </c>
      <c r="FW58" t="s">
        <v>162173</v>
      </c>
      <c r="FX58" t="s">
        <v>163449</v>
      </c>
      <c r="FY58" t="s">
        <v>71349</v>
      </c>
      <c r="FZ58" t="s">
        <v>166005</v>
      </c>
      <c r="GA58" t="s">
        <v>167286</v>
      </c>
      <c r="GB58" t="s">
        <v>155803</v>
      </c>
      <c r="GC58" t="s">
        <v>169856</v>
      </c>
      <c r="GD58" t="s">
        <v>171153</v>
      </c>
      <c r="GE58" t="s">
        <v>172410</v>
      </c>
      <c r="GF58" t="s">
        <v>82050</v>
      </c>
      <c r="GG58" t="s">
        <v>174914</v>
      </c>
      <c r="GH58" t="s">
        <v>93019</v>
      </c>
      <c r="GI58" t="s">
        <v>177468</v>
      </c>
      <c r="GJ58" t="s">
        <v>159614</v>
      </c>
      <c r="GK58" t="s">
        <v>179989</v>
      </c>
      <c r="GL58" t="s">
        <v>181293</v>
      </c>
      <c r="GM58" t="s">
        <v>182554</v>
      </c>
      <c r="GN58" t="s">
        <v>183864</v>
      </c>
      <c r="GO58" t="s">
        <v>185175</v>
      </c>
      <c r="GP58" t="s">
        <v>186441</v>
      </c>
      <c r="GQ58" t="s">
        <v>187708</v>
      </c>
      <c r="GR58" t="s">
        <v>188958</v>
      </c>
      <c r="GS58" t="s">
        <v>190218</v>
      </c>
      <c r="GT58" t="s">
        <v>93019</v>
      </c>
      <c r="GU58" t="s">
        <v>192753</v>
      </c>
      <c r="GV58" t="s">
        <v>194018</v>
      </c>
      <c r="GW58" t="s">
        <v>195287</v>
      </c>
      <c r="GX58" t="s">
        <v>196517</v>
      </c>
      <c r="GZ58" t="s">
        <v>197738</v>
      </c>
      <c r="HA58" t="s">
        <v>198989</v>
      </c>
      <c r="HB58" t="s">
        <v>200221</v>
      </c>
      <c r="HC58" t="s">
        <v>201451</v>
      </c>
      <c r="HD58" t="s">
        <v>202683</v>
      </c>
      <c r="HE58" t="s">
        <v>203911</v>
      </c>
      <c r="HF58" t="s">
        <v>205134</v>
      </c>
      <c r="HG58" t="s">
        <v>206345</v>
      </c>
      <c r="HH58" t="s">
        <v>157087</v>
      </c>
      <c r="HI58" t="s">
        <v>122693</v>
      </c>
      <c r="HJ58" t="s">
        <v>209985</v>
      </c>
      <c r="HK58" t="s">
        <v>61814</v>
      </c>
      <c r="HL58" t="s">
        <v>212489</v>
      </c>
      <c r="HM58" t="s">
        <v>213694</v>
      </c>
      <c r="HN58" t="s">
        <v>214956</v>
      </c>
    </row>
    <row r="59" spans="1:404" x14ac:dyDescent="0.4">
      <c r="A59">
        <v>56</v>
      </c>
      <c r="B59" s="1">
        <v>43182</v>
      </c>
      <c r="C59">
        <v>900</v>
      </c>
      <c r="D59" s="3">
        <f t="shared" si="0"/>
        <v>484</v>
      </c>
      <c r="F59">
        <v>601</v>
      </c>
      <c r="G59">
        <v>663</v>
      </c>
      <c r="H59">
        <v>484</v>
      </c>
      <c r="I59">
        <v>484</v>
      </c>
      <c r="J59">
        <v>484</v>
      </c>
      <c r="K59">
        <v>484</v>
      </c>
      <c r="L59">
        <v>484</v>
      </c>
      <c r="M59">
        <v>484</v>
      </c>
      <c r="N59">
        <v>484</v>
      </c>
      <c r="O59">
        <v>484</v>
      </c>
      <c r="P59">
        <v>484</v>
      </c>
      <c r="Q59">
        <v>484</v>
      </c>
      <c r="R59">
        <v>484</v>
      </c>
      <c r="S59">
        <v>484</v>
      </c>
      <c r="T59">
        <v>484</v>
      </c>
      <c r="U59">
        <v>207</v>
      </c>
      <c r="V59">
        <v>359</v>
      </c>
      <c r="W59">
        <v>606</v>
      </c>
      <c r="X59">
        <v>161</v>
      </c>
      <c r="Y59">
        <v>749</v>
      </c>
      <c r="Z59">
        <v>484</v>
      </c>
      <c r="AA59">
        <v>484</v>
      </c>
      <c r="AB59">
        <v>484</v>
      </c>
      <c r="AC59">
        <v>484</v>
      </c>
      <c r="AD59">
        <v>484</v>
      </c>
      <c r="AE59">
        <v>278</v>
      </c>
      <c r="AF59">
        <v>484</v>
      </c>
      <c r="AG59">
        <v>484</v>
      </c>
      <c r="AH59">
        <v>484</v>
      </c>
      <c r="AI59">
        <v>484</v>
      </c>
      <c r="AJ59">
        <v>484</v>
      </c>
      <c r="AK59">
        <v>484</v>
      </c>
      <c r="AL59">
        <v>484</v>
      </c>
      <c r="AM59">
        <v>630</v>
      </c>
      <c r="AN59">
        <v>659</v>
      </c>
      <c r="AO59">
        <v>484</v>
      </c>
      <c r="AP59">
        <v>484</v>
      </c>
      <c r="AQ59">
        <v>484</v>
      </c>
      <c r="AR59">
        <v>766</v>
      </c>
      <c r="AS59">
        <v>484</v>
      </c>
      <c r="AT59">
        <v>401</v>
      </c>
      <c r="AU59">
        <v>590</v>
      </c>
      <c r="AV59">
        <v>612</v>
      </c>
      <c r="AW59">
        <v>484</v>
      </c>
      <c r="AX59" t="s">
        <v>316</v>
      </c>
      <c r="AY59" t="s">
        <v>316</v>
      </c>
      <c r="AZ59" t="s">
        <v>316</v>
      </c>
      <c r="BA59" t="s">
        <v>316</v>
      </c>
      <c r="BB59" t="s">
        <v>9969</v>
      </c>
      <c r="BC59" t="s">
        <v>11188</v>
      </c>
      <c r="BD59" t="s">
        <v>12400</v>
      </c>
      <c r="BE59" t="s">
        <v>13643</v>
      </c>
      <c r="BF59" t="s">
        <v>316</v>
      </c>
      <c r="BG59" t="s">
        <v>316</v>
      </c>
      <c r="BH59" t="s">
        <v>316</v>
      </c>
      <c r="BI59" t="s">
        <v>316</v>
      </c>
      <c r="BJ59" t="s">
        <v>316</v>
      </c>
      <c r="BK59" t="s">
        <v>316</v>
      </c>
      <c r="BL59" t="s">
        <v>316</v>
      </c>
      <c r="BM59" t="s">
        <v>316</v>
      </c>
      <c r="BN59" t="s">
        <v>316</v>
      </c>
      <c r="BO59" t="s">
        <v>316</v>
      </c>
      <c r="BP59" t="s">
        <v>316</v>
      </c>
      <c r="BQ59" t="s">
        <v>316</v>
      </c>
      <c r="BR59" t="s">
        <v>29311</v>
      </c>
      <c r="BS59" t="s">
        <v>316</v>
      </c>
      <c r="BT59" t="s">
        <v>316</v>
      </c>
      <c r="BU59" t="s">
        <v>316</v>
      </c>
      <c r="BV59" t="s">
        <v>316</v>
      </c>
      <c r="BW59" t="s">
        <v>316</v>
      </c>
      <c r="BX59" t="s">
        <v>316</v>
      </c>
      <c r="BY59" t="s">
        <v>37873</v>
      </c>
      <c r="BZ59" t="s">
        <v>316</v>
      </c>
      <c r="CA59" t="s">
        <v>40289</v>
      </c>
      <c r="CB59" t="s">
        <v>41487</v>
      </c>
      <c r="CC59" t="s">
        <v>42641</v>
      </c>
      <c r="CD59" t="s">
        <v>316</v>
      </c>
      <c r="CE59" t="s">
        <v>316</v>
      </c>
      <c r="CF59" t="s">
        <v>46273</v>
      </c>
      <c r="CG59" t="s">
        <v>47501</v>
      </c>
      <c r="CH59" t="s">
        <v>48694</v>
      </c>
      <c r="CI59" t="s">
        <v>49906</v>
      </c>
      <c r="CJ59" t="s">
        <v>316</v>
      </c>
      <c r="CK59" t="s">
        <v>316</v>
      </c>
      <c r="CL59" t="s">
        <v>316</v>
      </c>
      <c r="CM59" t="s">
        <v>316</v>
      </c>
      <c r="CN59" t="s">
        <v>316</v>
      </c>
      <c r="CO59" t="s">
        <v>316</v>
      </c>
      <c r="CP59" t="s">
        <v>316</v>
      </c>
      <c r="CQ59" t="s">
        <v>14</v>
      </c>
      <c r="CR59" t="s">
        <v>60641</v>
      </c>
      <c r="CS59" t="s">
        <v>61815</v>
      </c>
      <c r="CT59" t="s">
        <v>63014</v>
      </c>
      <c r="CU59" t="s">
        <v>316</v>
      </c>
      <c r="CV59" t="s">
        <v>65390</v>
      </c>
      <c r="CW59" t="s">
        <v>66574</v>
      </c>
      <c r="CX59" t="s">
        <v>67800</v>
      </c>
      <c r="CY59" s="7" t="s">
        <v>68961</v>
      </c>
      <c r="CZ59" t="s">
        <v>70173</v>
      </c>
      <c r="DA59" t="s">
        <v>71350</v>
      </c>
      <c r="DB59" t="s">
        <v>72542</v>
      </c>
      <c r="DC59" t="s">
        <v>316</v>
      </c>
      <c r="DD59" t="s">
        <v>74898</v>
      </c>
      <c r="DE59" t="s">
        <v>316</v>
      </c>
      <c r="DF59" t="s">
        <v>316</v>
      </c>
      <c r="DG59" t="s">
        <v>316</v>
      </c>
      <c r="DH59" t="s">
        <v>316</v>
      </c>
      <c r="DI59" t="s">
        <v>316</v>
      </c>
      <c r="DJ59" t="s">
        <v>316</v>
      </c>
      <c r="DK59" t="s">
        <v>316</v>
      </c>
      <c r="DL59" t="s">
        <v>84417</v>
      </c>
      <c r="DM59" t="s">
        <v>316</v>
      </c>
      <c r="DN59" t="s">
        <v>316</v>
      </c>
      <c r="DO59" t="s">
        <v>88047</v>
      </c>
      <c r="DP59" t="s">
        <v>49906</v>
      </c>
      <c r="DQ59" t="s">
        <v>90527</v>
      </c>
      <c r="DR59" t="s">
        <v>91772</v>
      </c>
      <c r="DS59" t="s">
        <v>93020</v>
      </c>
      <c r="DT59" t="s">
        <v>94234</v>
      </c>
      <c r="DU59" t="s">
        <v>95492</v>
      </c>
      <c r="DV59" t="s">
        <v>96722</v>
      </c>
      <c r="DW59" t="s">
        <v>316</v>
      </c>
      <c r="DX59" t="s">
        <v>316</v>
      </c>
      <c r="DY59" t="s">
        <v>316</v>
      </c>
      <c r="DZ59" t="s">
        <v>316</v>
      </c>
      <c r="EA59" t="s">
        <v>102924</v>
      </c>
      <c r="EB59" t="s">
        <v>104197</v>
      </c>
      <c r="EC59" t="s">
        <v>105440</v>
      </c>
      <c r="ED59" t="s">
        <v>106730</v>
      </c>
      <c r="EE59" t="s">
        <v>107961</v>
      </c>
      <c r="EF59" t="s">
        <v>109186</v>
      </c>
      <c r="EG59" t="s">
        <v>110412</v>
      </c>
      <c r="EH59" t="s">
        <v>111665</v>
      </c>
      <c r="EI59" t="s">
        <v>112904</v>
      </c>
      <c r="EJ59" t="s">
        <v>114137</v>
      </c>
      <c r="EK59" t="s">
        <v>316</v>
      </c>
      <c r="EL59" t="s">
        <v>316</v>
      </c>
      <c r="EM59" t="s">
        <v>316</v>
      </c>
      <c r="EN59" t="s">
        <v>316</v>
      </c>
      <c r="EO59" t="s">
        <v>316</v>
      </c>
      <c r="EP59" t="s">
        <v>316</v>
      </c>
      <c r="EQ59" t="s">
        <v>316</v>
      </c>
      <c r="ER59" t="s">
        <v>316</v>
      </c>
      <c r="ES59" t="s">
        <v>316</v>
      </c>
      <c r="ET59" t="s">
        <v>316</v>
      </c>
      <c r="EU59" t="s">
        <v>316</v>
      </c>
      <c r="EV59" t="s">
        <v>316</v>
      </c>
      <c r="EW59" t="s">
        <v>316</v>
      </c>
      <c r="EX59" t="s">
        <v>316</v>
      </c>
      <c r="EY59" t="s">
        <v>132314</v>
      </c>
      <c r="EZ59" t="s">
        <v>316</v>
      </c>
      <c r="FA59" t="s">
        <v>316</v>
      </c>
      <c r="FB59" t="s">
        <v>316</v>
      </c>
      <c r="FC59" t="s">
        <v>316</v>
      </c>
      <c r="FD59" t="s">
        <v>316</v>
      </c>
      <c r="FE59" t="s">
        <v>316</v>
      </c>
      <c r="FF59" t="s">
        <v>316</v>
      </c>
      <c r="FG59" t="s">
        <v>316</v>
      </c>
      <c r="FH59" t="s">
        <v>316</v>
      </c>
      <c r="FI59" t="s">
        <v>144411</v>
      </c>
      <c r="FJ59" t="s">
        <v>145627</v>
      </c>
      <c r="FK59" t="s">
        <v>146896</v>
      </c>
      <c r="FL59" t="s">
        <v>148178</v>
      </c>
      <c r="FM59" t="s">
        <v>316</v>
      </c>
      <c r="FN59" t="s">
        <v>316</v>
      </c>
      <c r="FO59" t="s">
        <v>151984</v>
      </c>
      <c r="FP59" t="s">
        <v>153258</v>
      </c>
      <c r="FQ59" t="s">
        <v>316</v>
      </c>
      <c r="FR59" t="s">
        <v>155804</v>
      </c>
      <c r="FS59" t="s">
        <v>157088</v>
      </c>
      <c r="FT59" t="s">
        <v>316</v>
      </c>
      <c r="FU59" t="s">
        <v>316</v>
      </c>
      <c r="FV59" t="s">
        <v>316</v>
      </c>
      <c r="FW59" t="s">
        <v>316</v>
      </c>
      <c r="FX59" t="s">
        <v>316</v>
      </c>
      <c r="FY59" t="s">
        <v>164746</v>
      </c>
      <c r="FZ59" t="s">
        <v>166006</v>
      </c>
      <c r="GA59" t="s">
        <v>167287</v>
      </c>
      <c r="GB59" t="s">
        <v>316</v>
      </c>
      <c r="GC59" t="s">
        <v>316</v>
      </c>
      <c r="GD59" t="s">
        <v>316</v>
      </c>
      <c r="GE59" t="s">
        <v>316</v>
      </c>
      <c r="GF59" t="s">
        <v>316</v>
      </c>
      <c r="GG59" t="s">
        <v>316</v>
      </c>
      <c r="GH59" t="s">
        <v>316</v>
      </c>
      <c r="GI59" t="s">
        <v>316</v>
      </c>
      <c r="GJ59" t="s">
        <v>178742</v>
      </c>
      <c r="GK59" t="s">
        <v>67800</v>
      </c>
      <c r="GL59" t="s">
        <v>181294</v>
      </c>
      <c r="GM59" t="s">
        <v>316</v>
      </c>
      <c r="GN59" t="s">
        <v>316</v>
      </c>
      <c r="GO59" t="s">
        <v>316</v>
      </c>
      <c r="GP59" t="s">
        <v>316</v>
      </c>
      <c r="GQ59" t="s">
        <v>316</v>
      </c>
      <c r="GR59" t="s">
        <v>316</v>
      </c>
      <c r="GS59" t="s">
        <v>316</v>
      </c>
      <c r="GT59" t="s">
        <v>316</v>
      </c>
      <c r="GU59" t="s">
        <v>316</v>
      </c>
      <c r="GV59" t="s">
        <v>157088</v>
      </c>
      <c r="GW59" t="s">
        <v>195288</v>
      </c>
      <c r="GX59" t="s">
        <v>196518</v>
      </c>
      <c r="GZ59" t="s">
        <v>146896</v>
      </c>
      <c r="HA59" t="s">
        <v>316</v>
      </c>
      <c r="HB59" t="s">
        <v>200222</v>
      </c>
      <c r="HC59" t="s">
        <v>201452</v>
      </c>
      <c r="HD59" t="s">
        <v>112904</v>
      </c>
      <c r="HE59" t="s">
        <v>9969</v>
      </c>
      <c r="HF59" t="s">
        <v>205135</v>
      </c>
      <c r="HG59" t="s">
        <v>206346</v>
      </c>
      <c r="HH59" t="s">
        <v>316</v>
      </c>
      <c r="HI59" t="s">
        <v>316</v>
      </c>
      <c r="HJ59" t="s">
        <v>316</v>
      </c>
      <c r="HK59" t="s">
        <v>316</v>
      </c>
      <c r="HL59" t="s">
        <v>316</v>
      </c>
      <c r="HM59" t="s">
        <v>40289</v>
      </c>
      <c r="HN59" t="s">
        <v>316</v>
      </c>
    </row>
    <row r="60" spans="1:404" x14ac:dyDescent="0.4">
      <c r="A60">
        <v>57</v>
      </c>
      <c r="B60" s="1">
        <v>43185</v>
      </c>
      <c r="C60">
        <v>484</v>
      </c>
      <c r="D60" s="3">
        <f t="shared" si="0"/>
        <v>905</v>
      </c>
      <c r="F60">
        <v>574</v>
      </c>
      <c r="G60">
        <v>530</v>
      </c>
      <c r="H60">
        <v>466</v>
      </c>
      <c r="I60">
        <v>525</v>
      </c>
      <c r="J60">
        <v>550</v>
      </c>
      <c r="K60">
        <v>587</v>
      </c>
      <c r="L60">
        <v>156</v>
      </c>
      <c r="M60">
        <v>517</v>
      </c>
      <c r="N60">
        <v>423</v>
      </c>
      <c r="O60">
        <v>617</v>
      </c>
      <c r="P60">
        <v>367</v>
      </c>
      <c r="Q60">
        <v>514</v>
      </c>
      <c r="R60">
        <v>64</v>
      </c>
      <c r="S60">
        <v>243</v>
      </c>
      <c r="T60">
        <v>435</v>
      </c>
      <c r="U60">
        <v>905</v>
      </c>
      <c r="V60">
        <v>645</v>
      </c>
      <c r="W60">
        <v>125</v>
      </c>
      <c r="X60">
        <v>905</v>
      </c>
      <c r="Y60">
        <v>365</v>
      </c>
      <c r="Z60">
        <v>416</v>
      </c>
      <c r="AA60">
        <v>820</v>
      </c>
      <c r="AB60">
        <v>452</v>
      </c>
      <c r="AC60">
        <v>628</v>
      </c>
      <c r="AD60">
        <v>526</v>
      </c>
      <c r="AE60">
        <v>676</v>
      </c>
      <c r="AF60">
        <v>-176</v>
      </c>
      <c r="AG60">
        <v>316</v>
      </c>
      <c r="AH60">
        <v>178</v>
      </c>
      <c r="AI60">
        <v>62</v>
      </c>
      <c r="AJ60">
        <v>-717</v>
      </c>
      <c r="AK60">
        <v>7</v>
      </c>
      <c r="AL60">
        <v>849</v>
      </c>
      <c r="AM60">
        <v>-155</v>
      </c>
      <c r="AN60">
        <v>314</v>
      </c>
      <c r="AO60">
        <v>550</v>
      </c>
      <c r="AP60">
        <v>-274</v>
      </c>
      <c r="AQ60">
        <v>600</v>
      </c>
      <c r="AR60">
        <v>826</v>
      </c>
      <c r="AS60">
        <v>8</v>
      </c>
      <c r="AT60">
        <v>412</v>
      </c>
      <c r="AU60">
        <v>572</v>
      </c>
      <c r="AV60">
        <v>719</v>
      </c>
      <c r="AW60">
        <v>613</v>
      </c>
      <c r="AX60" t="s">
        <v>5069</v>
      </c>
      <c r="AY60" t="s">
        <v>6299</v>
      </c>
      <c r="AZ60" t="s">
        <v>7512</v>
      </c>
      <c r="BA60" t="s">
        <v>8749</v>
      </c>
      <c r="BB60" t="s">
        <v>9970</v>
      </c>
      <c r="BC60" t="s">
        <v>11189</v>
      </c>
      <c r="BD60" t="s">
        <v>12401</v>
      </c>
      <c r="BE60" t="s">
        <v>13644</v>
      </c>
      <c r="BF60" t="s">
        <v>14848</v>
      </c>
      <c r="BG60" t="s">
        <v>16045</v>
      </c>
      <c r="BH60" t="s">
        <v>17249</v>
      </c>
      <c r="BI60" t="s">
        <v>1020</v>
      </c>
      <c r="BJ60" t="s">
        <v>19656</v>
      </c>
      <c r="BK60" t="s">
        <v>20867</v>
      </c>
      <c r="BL60" t="s">
        <v>22072</v>
      </c>
      <c r="BM60" t="s">
        <v>23277</v>
      </c>
      <c r="BN60" t="s">
        <v>24471</v>
      </c>
      <c r="BO60" t="s">
        <v>25703</v>
      </c>
      <c r="BP60" t="s">
        <v>26905</v>
      </c>
      <c r="BQ60" t="s">
        <v>28089</v>
      </c>
      <c r="BR60" t="s">
        <v>3067</v>
      </c>
      <c r="BS60" t="s">
        <v>30528</v>
      </c>
      <c r="BT60" t="s">
        <v>31743</v>
      </c>
      <c r="BU60" t="s">
        <v>32957</v>
      </c>
      <c r="BV60" t="s">
        <v>34168</v>
      </c>
      <c r="BW60" t="s">
        <v>35462</v>
      </c>
      <c r="BX60" t="s">
        <v>36661</v>
      </c>
      <c r="BY60" t="s">
        <v>37874</v>
      </c>
      <c r="BZ60" s="6">
        <v>20941</v>
      </c>
      <c r="CA60" t="s">
        <v>40290</v>
      </c>
      <c r="CB60" t="s">
        <v>41488</v>
      </c>
      <c r="CC60" t="s">
        <v>42642</v>
      </c>
      <c r="CD60" t="s">
        <v>43845</v>
      </c>
      <c r="CE60" t="s">
        <v>45068</v>
      </c>
      <c r="CF60" t="s">
        <v>24471</v>
      </c>
      <c r="CG60" t="s">
        <v>47502</v>
      </c>
      <c r="CH60" t="s">
        <v>48695</v>
      </c>
      <c r="CI60" t="s">
        <v>49907</v>
      </c>
      <c r="CJ60" t="s">
        <v>51099</v>
      </c>
      <c r="CK60" t="s">
        <v>25703</v>
      </c>
      <c r="CL60" t="s">
        <v>25703</v>
      </c>
      <c r="CM60" t="s">
        <v>54770</v>
      </c>
      <c r="CN60" t="s">
        <v>55921</v>
      </c>
      <c r="CO60" t="s">
        <v>57091</v>
      </c>
      <c r="CP60" t="s">
        <v>58247</v>
      </c>
      <c r="CQ60" t="s">
        <v>59438</v>
      </c>
      <c r="CR60" t="s">
        <v>60642</v>
      </c>
      <c r="CS60" t="s">
        <v>61816</v>
      </c>
      <c r="CT60" t="s">
        <v>63015</v>
      </c>
      <c r="CU60" t="s">
        <v>64211</v>
      </c>
      <c r="CV60" t="s">
        <v>65391</v>
      </c>
      <c r="CW60" t="s">
        <v>2184</v>
      </c>
      <c r="CX60" t="s">
        <v>67801</v>
      </c>
      <c r="CY60" s="7" t="s">
        <v>68962</v>
      </c>
      <c r="CZ60" t="s">
        <v>70174</v>
      </c>
      <c r="DA60" t="s">
        <v>71351</v>
      </c>
      <c r="DB60" t="s">
        <v>72543</v>
      </c>
      <c r="DC60" t="s">
        <v>73720</v>
      </c>
      <c r="DD60" t="s">
        <v>74899</v>
      </c>
      <c r="DE60" t="s">
        <v>76081</v>
      </c>
      <c r="DF60" t="s">
        <v>77283</v>
      </c>
      <c r="DG60" t="s">
        <v>67801</v>
      </c>
      <c r="DH60" t="s">
        <v>79672</v>
      </c>
      <c r="DI60" t="s">
        <v>80871</v>
      </c>
      <c r="DJ60" t="s">
        <v>82051</v>
      </c>
      <c r="DK60" t="s">
        <v>83242</v>
      </c>
      <c r="DL60" t="s">
        <v>84418</v>
      </c>
      <c r="DM60" t="s">
        <v>85632</v>
      </c>
      <c r="DN60" t="s">
        <v>86824</v>
      </c>
      <c r="DO60" t="s">
        <v>88048</v>
      </c>
      <c r="DP60" t="s">
        <v>84418</v>
      </c>
      <c r="DQ60" t="s">
        <v>90528</v>
      </c>
      <c r="DR60" t="s">
        <v>91773</v>
      </c>
      <c r="DS60" t="s">
        <v>93021</v>
      </c>
      <c r="DT60" t="s">
        <v>2184</v>
      </c>
      <c r="DU60" t="s">
        <v>95493</v>
      </c>
      <c r="DV60" t="s">
        <v>96723</v>
      </c>
      <c r="DW60" t="s">
        <v>97959</v>
      </c>
      <c r="DX60" t="s">
        <v>99188</v>
      </c>
      <c r="DY60" t="s">
        <v>100436</v>
      </c>
      <c r="DZ60" t="s">
        <v>101665</v>
      </c>
      <c r="EA60" t="s">
        <v>102925</v>
      </c>
      <c r="EB60" t="s">
        <v>104198</v>
      </c>
      <c r="EC60" t="s">
        <v>42642</v>
      </c>
      <c r="ED60" t="s">
        <v>106731</v>
      </c>
      <c r="EE60" t="s">
        <v>107962</v>
      </c>
      <c r="EF60" t="s">
        <v>109187</v>
      </c>
      <c r="EG60" t="s">
        <v>110413</v>
      </c>
      <c r="EH60" t="s">
        <v>111666</v>
      </c>
      <c r="EI60" t="s">
        <v>112905</v>
      </c>
      <c r="EJ60" t="s">
        <v>42642</v>
      </c>
      <c r="EK60" t="s">
        <v>115380</v>
      </c>
      <c r="EL60" t="s">
        <v>116602</v>
      </c>
      <c r="EM60" t="s">
        <v>48695</v>
      </c>
      <c r="EN60" t="s">
        <v>19656</v>
      </c>
      <c r="EO60" t="s">
        <v>120259</v>
      </c>
      <c r="EP60" t="s">
        <v>121475</v>
      </c>
      <c r="EQ60" t="s">
        <v>122694</v>
      </c>
      <c r="ER60" t="s">
        <v>115380</v>
      </c>
      <c r="ES60" t="s">
        <v>125106</v>
      </c>
      <c r="ET60" t="s">
        <v>126279</v>
      </c>
      <c r="EU60" t="s">
        <v>127487</v>
      </c>
      <c r="EV60" t="s">
        <v>128713</v>
      </c>
      <c r="EW60" t="s">
        <v>129917</v>
      </c>
      <c r="EX60" t="s">
        <v>131132</v>
      </c>
      <c r="EY60" t="s">
        <v>132315</v>
      </c>
      <c r="EZ60" t="s">
        <v>133512</v>
      </c>
      <c r="FA60" t="s">
        <v>134750</v>
      </c>
      <c r="FB60" t="s">
        <v>135951</v>
      </c>
      <c r="FC60" t="s">
        <v>137131</v>
      </c>
      <c r="FD60" t="s">
        <v>138336</v>
      </c>
      <c r="FE60" t="s">
        <v>139551</v>
      </c>
      <c r="FF60" t="s">
        <v>77283</v>
      </c>
      <c r="FG60" t="s">
        <v>141985</v>
      </c>
      <c r="FH60" t="s">
        <v>143191</v>
      </c>
      <c r="FI60" t="s">
        <v>144412</v>
      </c>
      <c r="FJ60" t="s">
        <v>145628</v>
      </c>
      <c r="FK60" t="s">
        <v>146897</v>
      </c>
      <c r="FL60" t="s">
        <v>148179</v>
      </c>
      <c r="FM60" t="s">
        <v>84418</v>
      </c>
      <c r="FN60" t="s">
        <v>150735</v>
      </c>
      <c r="FO60" t="s">
        <v>151985</v>
      </c>
      <c r="FP60" t="s">
        <v>153259</v>
      </c>
      <c r="FQ60" t="s">
        <v>154542</v>
      </c>
      <c r="FR60" t="s">
        <v>155805</v>
      </c>
      <c r="FS60" t="s">
        <v>157089</v>
      </c>
      <c r="FT60" t="s">
        <v>158344</v>
      </c>
      <c r="FU60" t="s">
        <v>159615</v>
      </c>
      <c r="FV60" t="s">
        <v>160901</v>
      </c>
      <c r="FW60" t="s">
        <v>37874</v>
      </c>
      <c r="FX60" t="s">
        <v>163450</v>
      </c>
      <c r="FY60" t="s">
        <v>164747</v>
      </c>
      <c r="FZ60" t="s">
        <v>166007</v>
      </c>
      <c r="GA60" t="s">
        <v>167288</v>
      </c>
      <c r="GB60" t="s">
        <v>168572</v>
      </c>
      <c r="GC60" t="s">
        <v>169857</v>
      </c>
      <c r="GD60" t="s">
        <v>171154</v>
      </c>
      <c r="GE60" t="s">
        <v>172411</v>
      </c>
      <c r="GF60" t="s">
        <v>173653</v>
      </c>
      <c r="GG60" t="s">
        <v>174915</v>
      </c>
      <c r="GH60" t="s">
        <v>176206</v>
      </c>
      <c r="GI60" t="s">
        <v>177469</v>
      </c>
      <c r="GJ60" t="s">
        <v>178743</v>
      </c>
      <c r="GK60" t="s">
        <v>179990</v>
      </c>
      <c r="GL60" t="s">
        <v>181295</v>
      </c>
      <c r="GM60" t="s">
        <v>182555</v>
      </c>
      <c r="GN60" t="s">
        <v>183865</v>
      </c>
      <c r="GO60" t="s">
        <v>185176</v>
      </c>
      <c r="GP60" t="s">
        <v>186442</v>
      </c>
      <c r="GQ60" t="s">
        <v>187709</v>
      </c>
      <c r="GR60" t="s">
        <v>188959</v>
      </c>
      <c r="GS60" t="s">
        <v>190219</v>
      </c>
      <c r="GT60" t="s">
        <v>191516</v>
      </c>
      <c r="GU60" t="s">
        <v>192754</v>
      </c>
      <c r="GV60" t="s">
        <v>194019</v>
      </c>
      <c r="GW60" t="s">
        <v>195289</v>
      </c>
      <c r="GX60" t="s">
        <v>196519</v>
      </c>
      <c r="GZ60" t="s">
        <v>197739</v>
      </c>
      <c r="HA60" t="s">
        <v>198990</v>
      </c>
      <c r="HB60" t="s">
        <v>200223</v>
      </c>
      <c r="HC60" t="s">
        <v>201453</v>
      </c>
      <c r="HD60" t="s">
        <v>202684</v>
      </c>
      <c r="HE60" t="s">
        <v>203912</v>
      </c>
      <c r="HF60" t="s">
        <v>146897</v>
      </c>
      <c r="HG60" t="s">
        <v>206347</v>
      </c>
      <c r="HH60" t="s">
        <v>207559</v>
      </c>
      <c r="HI60" t="s">
        <v>208771</v>
      </c>
      <c r="HJ60" t="s">
        <v>209986</v>
      </c>
      <c r="HK60" t="s">
        <v>211284</v>
      </c>
      <c r="HL60" t="s">
        <v>212490</v>
      </c>
      <c r="HM60" t="s">
        <v>213695</v>
      </c>
      <c r="HN60" t="s">
        <v>214957</v>
      </c>
    </row>
    <row r="61" spans="1:404" x14ac:dyDescent="0.4">
      <c r="A61">
        <v>58</v>
      </c>
      <c r="B61" s="1">
        <v>43186</v>
      </c>
      <c r="C61">
        <v>905</v>
      </c>
      <c r="D61" s="3">
        <f t="shared" si="0"/>
        <v>800</v>
      </c>
      <c r="F61">
        <v>800</v>
      </c>
      <c r="G61">
        <v>800</v>
      </c>
      <c r="H61">
        <v>800</v>
      </c>
      <c r="I61">
        <v>800</v>
      </c>
      <c r="J61">
        <v>800</v>
      </c>
      <c r="K61">
        <v>800</v>
      </c>
      <c r="L61">
        <v>800</v>
      </c>
      <c r="M61">
        <v>800</v>
      </c>
      <c r="N61">
        <v>800</v>
      </c>
      <c r="O61">
        <v>800</v>
      </c>
      <c r="P61">
        <v>800</v>
      </c>
      <c r="Q61">
        <v>800</v>
      </c>
      <c r="R61">
        <v>800</v>
      </c>
      <c r="S61">
        <v>800</v>
      </c>
      <c r="T61">
        <v>679</v>
      </c>
      <c r="U61">
        <v>256</v>
      </c>
      <c r="V61">
        <v>775</v>
      </c>
      <c r="W61">
        <v>800</v>
      </c>
      <c r="X61">
        <v>345</v>
      </c>
      <c r="Y61">
        <v>800</v>
      </c>
      <c r="Z61">
        <v>469</v>
      </c>
      <c r="AA61">
        <v>800</v>
      </c>
      <c r="AB61">
        <v>800</v>
      </c>
      <c r="AC61">
        <v>800</v>
      </c>
      <c r="AD61">
        <v>800</v>
      </c>
      <c r="AE61">
        <v>569</v>
      </c>
      <c r="AF61">
        <v>800</v>
      </c>
      <c r="AG61">
        <v>800</v>
      </c>
      <c r="AH61">
        <v>800</v>
      </c>
      <c r="AI61">
        <v>800</v>
      </c>
      <c r="AJ61">
        <v>800</v>
      </c>
      <c r="AK61">
        <v>800</v>
      </c>
      <c r="AL61">
        <v>396</v>
      </c>
      <c r="AM61">
        <v>800</v>
      </c>
      <c r="AN61">
        <v>800</v>
      </c>
      <c r="AO61">
        <v>253</v>
      </c>
      <c r="AP61">
        <v>800</v>
      </c>
      <c r="AQ61">
        <v>800</v>
      </c>
      <c r="AR61">
        <v>800</v>
      </c>
      <c r="AS61">
        <v>800</v>
      </c>
      <c r="AT61">
        <v>419</v>
      </c>
      <c r="AU61">
        <v>800</v>
      </c>
      <c r="AV61">
        <v>800</v>
      </c>
      <c r="AW61">
        <v>800</v>
      </c>
      <c r="AX61" t="s">
        <v>15</v>
      </c>
      <c r="AY61" t="s">
        <v>15</v>
      </c>
      <c r="AZ61" t="s">
        <v>15</v>
      </c>
      <c r="BA61" t="s">
        <v>15</v>
      </c>
      <c r="BB61" t="s">
        <v>15</v>
      </c>
      <c r="BC61" t="s">
        <v>15</v>
      </c>
      <c r="BD61" t="s">
        <v>12402</v>
      </c>
      <c r="BE61" t="s">
        <v>15</v>
      </c>
      <c r="BF61" t="s">
        <v>15</v>
      </c>
      <c r="BG61" t="s">
        <v>15</v>
      </c>
      <c r="BH61" t="s">
        <v>15</v>
      </c>
      <c r="BI61" t="s">
        <v>15</v>
      </c>
      <c r="BJ61" t="s">
        <v>15</v>
      </c>
      <c r="BK61" t="s">
        <v>15</v>
      </c>
      <c r="BL61" t="s">
        <v>15</v>
      </c>
      <c r="BM61" t="s">
        <v>15</v>
      </c>
      <c r="BN61" t="s">
        <v>15</v>
      </c>
      <c r="BO61" t="s">
        <v>15</v>
      </c>
      <c r="BP61" t="s">
        <v>15</v>
      </c>
      <c r="BQ61" t="s">
        <v>15</v>
      </c>
      <c r="BR61" t="s">
        <v>15</v>
      </c>
      <c r="BS61" t="s">
        <v>15</v>
      </c>
      <c r="BT61" t="s">
        <v>15</v>
      </c>
      <c r="BU61" t="s">
        <v>15</v>
      </c>
      <c r="BV61" t="s">
        <v>34169</v>
      </c>
      <c r="BW61" t="s">
        <v>15</v>
      </c>
      <c r="BX61" t="s">
        <v>15</v>
      </c>
      <c r="BY61" t="s">
        <v>15</v>
      </c>
      <c r="BZ61" t="s">
        <v>15</v>
      </c>
      <c r="CA61" t="s">
        <v>15</v>
      </c>
      <c r="CB61" t="s">
        <v>15</v>
      </c>
      <c r="CC61" t="s">
        <v>15</v>
      </c>
      <c r="CD61" t="s">
        <v>15</v>
      </c>
      <c r="CE61" t="s">
        <v>15</v>
      </c>
      <c r="CF61" t="s">
        <v>15</v>
      </c>
      <c r="CG61" t="s">
        <v>15</v>
      </c>
      <c r="CH61" t="s">
        <v>15</v>
      </c>
      <c r="CI61" t="s">
        <v>15</v>
      </c>
      <c r="CJ61" t="s">
        <v>15</v>
      </c>
      <c r="CK61" t="s">
        <v>15</v>
      </c>
      <c r="CL61" t="s">
        <v>15</v>
      </c>
      <c r="CM61" t="s">
        <v>15</v>
      </c>
      <c r="CN61" t="s">
        <v>15</v>
      </c>
      <c r="CO61" t="s">
        <v>15</v>
      </c>
      <c r="CP61" t="s">
        <v>15</v>
      </c>
      <c r="CQ61" t="s">
        <v>15</v>
      </c>
      <c r="CR61" t="s">
        <v>15</v>
      </c>
      <c r="CS61" t="s">
        <v>15</v>
      </c>
      <c r="CT61" t="s">
        <v>15</v>
      </c>
      <c r="CU61" t="s">
        <v>15</v>
      </c>
      <c r="CV61" t="s">
        <v>15</v>
      </c>
      <c r="CW61" t="s">
        <v>66575</v>
      </c>
      <c r="CX61" t="s">
        <v>15</v>
      </c>
      <c r="CY61" s="7" t="s">
        <v>15</v>
      </c>
      <c r="CZ61" t="s">
        <v>15</v>
      </c>
      <c r="DA61" t="s">
        <v>15</v>
      </c>
      <c r="DB61" t="s">
        <v>15</v>
      </c>
      <c r="DC61" t="s">
        <v>15</v>
      </c>
      <c r="DD61" t="s">
        <v>15</v>
      </c>
      <c r="DE61" t="s">
        <v>15</v>
      </c>
      <c r="DF61" t="s">
        <v>15</v>
      </c>
      <c r="DG61" t="s">
        <v>15</v>
      </c>
      <c r="DH61" t="s">
        <v>15</v>
      </c>
      <c r="DI61" t="s">
        <v>15</v>
      </c>
      <c r="DJ61" t="s">
        <v>15</v>
      </c>
      <c r="DK61" t="s">
        <v>15</v>
      </c>
      <c r="DL61" t="s">
        <v>84419</v>
      </c>
      <c r="DM61" t="s">
        <v>15</v>
      </c>
      <c r="DN61" t="s">
        <v>15</v>
      </c>
      <c r="DO61" t="s">
        <v>15</v>
      </c>
      <c r="DP61" t="s">
        <v>15</v>
      </c>
      <c r="DQ61" t="s">
        <v>15</v>
      </c>
      <c r="DR61" t="s">
        <v>15</v>
      </c>
      <c r="DS61" t="s">
        <v>15</v>
      </c>
      <c r="DT61" t="s">
        <v>94235</v>
      </c>
      <c r="DU61" t="s">
        <v>15</v>
      </c>
      <c r="DV61" t="s">
        <v>15</v>
      </c>
      <c r="DW61" t="s">
        <v>15</v>
      </c>
      <c r="DX61" t="s">
        <v>15</v>
      </c>
      <c r="DY61" t="s">
        <v>15</v>
      </c>
      <c r="DZ61" t="s">
        <v>15</v>
      </c>
      <c r="EA61" t="s">
        <v>102926</v>
      </c>
      <c r="EB61" t="s">
        <v>15</v>
      </c>
      <c r="EC61" t="s">
        <v>105441</v>
      </c>
      <c r="ED61" t="s">
        <v>15</v>
      </c>
      <c r="EE61" t="s">
        <v>15</v>
      </c>
      <c r="EF61" t="s">
        <v>15</v>
      </c>
      <c r="EG61" t="s">
        <v>15</v>
      </c>
      <c r="EH61" t="s">
        <v>15</v>
      </c>
      <c r="EI61" t="s">
        <v>15</v>
      </c>
      <c r="EJ61" t="s">
        <v>15</v>
      </c>
      <c r="EK61" t="s">
        <v>15</v>
      </c>
      <c r="EL61" t="s">
        <v>15</v>
      </c>
      <c r="EM61" t="s">
        <v>15</v>
      </c>
      <c r="EN61" t="s">
        <v>15</v>
      </c>
      <c r="EO61" t="s">
        <v>15</v>
      </c>
      <c r="EP61" t="s">
        <v>15</v>
      </c>
      <c r="EQ61" t="s">
        <v>15</v>
      </c>
      <c r="ER61" t="s">
        <v>15</v>
      </c>
      <c r="ES61" t="s">
        <v>15</v>
      </c>
      <c r="ET61" t="s">
        <v>15</v>
      </c>
      <c r="EU61" t="s">
        <v>15</v>
      </c>
      <c r="EV61" t="s">
        <v>15</v>
      </c>
      <c r="EW61" t="s">
        <v>15</v>
      </c>
      <c r="EX61" t="s">
        <v>15</v>
      </c>
      <c r="EY61" t="s">
        <v>15</v>
      </c>
      <c r="EZ61" t="s">
        <v>15</v>
      </c>
      <c r="FA61" t="s">
        <v>15</v>
      </c>
      <c r="FB61" t="s">
        <v>15</v>
      </c>
      <c r="FC61" t="s">
        <v>15</v>
      </c>
      <c r="FD61" t="s">
        <v>15</v>
      </c>
      <c r="FE61" t="s">
        <v>15</v>
      </c>
      <c r="FF61" t="s">
        <v>15</v>
      </c>
      <c r="FG61" t="s">
        <v>15</v>
      </c>
      <c r="FH61" t="s">
        <v>15</v>
      </c>
      <c r="FI61" t="s">
        <v>15</v>
      </c>
      <c r="FJ61" t="s">
        <v>15</v>
      </c>
      <c r="FK61" t="s">
        <v>15</v>
      </c>
      <c r="FL61" t="s">
        <v>15</v>
      </c>
      <c r="FM61" t="s">
        <v>15</v>
      </c>
      <c r="FN61" t="s">
        <v>15</v>
      </c>
      <c r="FO61" t="s">
        <v>15</v>
      </c>
      <c r="FP61" t="s">
        <v>15</v>
      </c>
      <c r="FQ61" t="s">
        <v>15</v>
      </c>
      <c r="FR61" t="s">
        <v>15</v>
      </c>
      <c r="FS61" t="s">
        <v>15</v>
      </c>
      <c r="FT61" t="s">
        <v>15</v>
      </c>
      <c r="FU61" t="s">
        <v>15</v>
      </c>
      <c r="FV61" t="s">
        <v>15</v>
      </c>
      <c r="FW61" t="s">
        <v>15</v>
      </c>
      <c r="FX61" t="s">
        <v>15</v>
      </c>
      <c r="FY61" t="s">
        <v>15</v>
      </c>
      <c r="FZ61" t="s">
        <v>15</v>
      </c>
      <c r="GA61" t="s">
        <v>15</v>
      </c>
      <c r="GB61" t="s">
        <v>15</v>
      </c>
      <c r="GC61" t="s">
        <v>15</v>
      </c>
      <c r="GD61" t="s">
        <v>15</v>
      </c>
      <c r="GE61" t="s">
        <v>15</v>
      </c>
      <c r="GF61" t="s">
        <v>15</v>
      </c>
      <c r="GG61" t="s">
        <v>15</v>
      </c>
      <c r="GH61" t="s">
        <v>15</v>
      </c>
      <c r="GI61" t="s">
        <v>15</v>
      </c>
      <c r="GJ61" t="s">
        <v>15</v>
      </c>
      <c r="GK61" t="s">
        <v>15</v>
      </c>
      <c r="GL61" t="s">
        <v>15</v>
      </c>
      <c r="GM61" t="s">
        <v>15</v>
      </c>
      <c r="GN61" t="s">
        <v>15</v>
      </c>
      <c r="GO61" t="s">
        <v>15</v>
      </c>
      <c r="GP61" t="s">
        <v>15</v>
      </c>
      <c r="GQ61" t="s">
        <v>15</v>
      </c>
      <c r="GR61" t="s">
        <v>15</v>
      </c>
      <c r="GS61" t="s">
        <v>15</v>
      </c>
      <c r="GT61" t="s">
        <v>15</v>
      </c>
      <c r="GU61" t="s">
        <v>15</v>
      </c>
      <c r="GV61" t="s">
        <v>15</v>
      </c>
      <c r="GW61" t="s">
        <v>15</v>
      </c>
      <c r="GX61" t="s">
        <v>15</v>
      </c>
      <c r="GZ61" t="s">
        <v>15</v>
      </c>
      <c r="HA61" t="s">
        <v>15</v>
      </c>
      <c r="HB61" t="s">
        <v>15</v>
      </c>
      <c r="HC61" t="s">
        <v>15</v>
      </c>
      <c r="HD61" t="s">
        <v>15</v>
      </c>
      <c r="HE61" t="s">
        <v>15</v>
      </c>
      <c r="HF61" t="s">
        <v>15</v>
      </c>
      <c r="HG61" t="s">
        <v>15</v>
      </c>
      <c r="HH61" t="s">
        <v>15</v>
      </c>
      <c r="HI61" t="s">
        <v>15</v>
      </c>
      <c r="HJ61" t="s">
        <v>209987</v>
      </c>
      <c r="HK61" t="s">
        <v>15</v>
      </c>
      <c r="HL61" t="s">
        <v>15</v>
      </c>
      <c r="HM61" t="s">
        <v>15</v>
      </c>
      <c r="HN61" t="s">
        <v>214958</v>
      </c>
    </row>
    <row r="62" spans="1:404" x14ac:dyDescent="0.4">
      <c r="A62">
        <v>59</v>
      </c>
      <c r="B62" s="1">
        <v>43187</v>
      </c>
      <c r="C62">
        <v>800</v>
      </c>
      <c r="D62" s="3">
        <f t="shared" si="0"/>
        <v>339</v>
      </c>
      <c r="F62">
        <v>448</v>
      </c>
      <c r="G62">
        <v>453</v>
      </c>
      <c r="H62">
        <v>471</v>
      </c>
      <c r="I62">
        <v>409</v>
      </c>
      <c r="J62">
        <v>404</v>
      </c>
      <c r="K62">
        <v>466</v>
      </c>
      <c r="L62">
        <v>474</v>
      </c>
      <c r="M62">
        <v>474</v>
      </c>
      <c r="N62">
        <v>456</v>
      </c>
      <c r="O62">
        <v>365</v>
      </c>
      <c r="P62">
        <v>523</v>
      </c>
      <c r="Q62">
        <v>497</v>
      </c>
      <c r="R62">
        <v>594</v>
      </c>
      <c r="S62">
        <v>623</v>
      </c>
      <c r="T62">
        <v>440</v>
      </c>
      <c r="U62">
        <v>256</v>
      </c>
      <c r="V62">
        <v>134</v>
      </c>
      <c r="W62">
        <v>480</v>
      </c>
      <c r="X62">
        <v>296</v>
      </c>
      <c r="Y62">
        <v>223</v>
      </c>
      <c r="Z62">
        <v>204</v>
      </c>
      <c r="AA62">
        <v>338</v>
      </c>
      <c r="AB62">
        <v>283</v>
      </c>
      <c r="AC62">
        <v>475</v>
      </c>
      <c r="AD62">
        <v>474</v>
      </c>
      <c r="AE62">
        <v>346</v>
      </c>
      <c r="AF62">
        <v>523</v>
      </c>
      <c r="AG62">
        <v>506</v>
      </c>
      <c r="AH62">
        <v>378</v>
      </c>
      <c r="AI62">
        <v>423</v>
      </c>
      <c r="AJ62">
        <v>516</v>
      </c>
      <c r="AK62">
        <v>408</v>
      </c>
      <c r="AL62">
        <v>682</v>
      </c>
      <c r="AM62">
        <v>436</v>
      </c>
      <c r="AN62">
        <v>331</v>
      </c>
      <c r="AO62">
        <v>236</v>
      </c>
      <c r="AP62">
        <v>546</v>
      </c>
      <c r="AQ62">
        <v>518</v>
      </c>
      <c r="AR62">
        <v>427</v>
      </c>
      <c r="AS62">
        <v>512</v>
      </c>
      <c r="AT62">
        <v>385</v>
      </c>
      <c r="AU62">
        <v>554</v>
      </c>
      <c r="AV62">
        <v>446</v>
      </c>
      <c r="AW62">
        <v>275</v>
      </c>
      <c r="AX62" t="s">
        <v>5070</v>
      </c>
      <c r="AY62" t="s">
        <v>6300</v>
      </c>
      <c r="AZ62" t="s">
        <v>563</v>
      </c>
      <c r="BA62" t="s">
        <v>1997</v>
      </c>
      <c r="BB62" t="s">
        <v>9971</v>
      </c>
      <c r="BC62" t="s">
        <v>11190</v>
      </c>
      <c r="BD62" t="s">
        <v>12403</v>
      </c>
      <c r="BE62" t="s">
        <v>13645</v>
      </c>
      <c r="BF62" t="s">
        <v>14849</v>
      </c>
      <c r="BG62" t="s">
        <v>16046</v>
      </c>
      <c r="BH62" t="s">
        <v>17250</v>
      </c>
      <c r="BI62" t="s">
        <v>18457</v>
      </c>
      <c r="BJ62" t="s">
        <v>19657</v>
      </c>
      <c r="BK62" t="s">
        <v>20868</v>
      </c>
      <c r="BL62" t="s">
        <v>22073</v>
      </c>
      <c r="BM62" t="s">
        <v>23278</v>
      </c>
      <c r="BN62" t="s">
        <v>24472</v>
      </c>
      <c r="BO62" t="s">
        <v>25704</v>
      </c>
      <c r="BP62" t="s">
        <v>26906</v>
      </c>
      <c r="BQ62" t="s">
        <v>28090</v>
      </c>
      <c r="BR62" t="s">
        <v>29312</v>
      </c>
      <c r="BS62" t="s">
        <v>30529</v>
      </c>
      <c r="BT62" t="s">
        <v>31744</v>
      </c>
      <c r="BU62" t="s">
        <v>32958</v>
      </c>
      <c r="BV62" t="s">
        <v>34170</v>
      </c>
      <c r="BW62" t="s">
        <v>35463</v>
      </c>
      <c r="BX62" t="s">
        <v>36662</v>
      </c>
      <c r="BY62" t="s">
        <v>23278</v>
      </c>
      <c r="BZ62" t="s">
        <v>39069</v>
      </c>
      <c r="CA62" t="s">
        <v>40291</v>
      </c>
      <c r="CB62" t="s">
        <v>41489</v>
      </c>
      <c r="CC62" t="s">
        <v>42643</v>
      </c>
      <c r="CD62" t="s">
        <v>43846</v>
      </c>
      <c r="CE62" t="s">
        <v>45069</v>
      </c>
      <c r="CF62" t="s">
        <v>46274</v>
      </c>
      <c r="CG62" t="s">
        <v>47503</v>
      </c>
      <c r="CH62" t="s">
        <v>48696</v>
      </c>
      <c r="CI62" t="s">
        <v>49908</v>
      </c>
      <c r="CJ62" t="s">
        <v>51100</v>
      </c>
      <c r="CK62" t="s">
        <v>52344</v>
      </c>
      <c r="CL62" t="s">
        <v>53554</v>
      </c>
      <c r="CM62" t="s">
        <v>54771</v>
      </c>
      <c r="CN62" t="s">
        <v>55922</v>
      </c>
      <c r="CO62" t="s">
        <v>57092</v>
      </c>
      <c r="CP62" t="s">
        <v>58248</v>
      </c>
      <c r="CQ62" t="s">
        <v>59439</v>
      </c>
      <c r="CR62" t="s">
        <v>60643</v>
      </c>
      <c r="CS62" t="s">
        <v>61817</v>
      </c>
      <c r="CT62" t="s">
        <v>63016</v>
      </c>
      <c r="CU62" t="s">
        <v>64212</v>
      </c>
      <c r="CV62" t="s">
        <v>65392</v>
      </c>
      <c r="CW62" t="s">
        <v>4612</v>
      </c>
      <c r="CX62" t="s">
        <v>67802</v>
      </c>
      <c r="CY62" s="7" t="s">
        <v>68963</v>
      </c>
      <c r="CZ62" t="s">
        <v>70175</v>
      </c>
      <c r="DA62" t="s">
        <v>71352</v>
      </c>
      <c r="DB62" t="s">
        <v>72544</v>
      </c>
      <c r="DC62" t="s">
        <v>73721</v>
      </c>
      <c r="DD62" t="s">
        <v>74900</v>
      </c>
      <c r="DE62" t="s">
        <v>76082</v>
      </c>
      <c r="DF62" t="s">
        <v>77284</v>
      </c>
      <c r="DG62" t="s">
        <v>78469</v>
      </c>
      <c r="DH62" t="s">
        <v>79673</v>
      </c>
      <c r="DI62" t="s">
        <v>80872</v>
      </c>
      <c r="DJ62" t="s">
        <v>82052</v>
      </c>
      <c r="DK62" t="s">
        <v>49908</v>
      </c>
      <c r="DL62" t="s">
        <v>84420</v>
      </c>
      <c r="DM62" t="s">
        <v>85633</v>
      </c>
      <c r="DN62" t="s">
        <v>46274</v>
      </c>
      <c r="DO62" t="s">
        <v>88049</v>
      </c>
      <c r="DP62" t="s">
        <v>89277</v>
      </c>
      <c r="DQ62" t="s">
        <v>90529</v>
      </c>
      <c r="DR62" t="s">
        <v>91774</v>
      </c>
      <c r="DS62" t="s">
        <v>93022</v>
      </c>
      <c r="DT62" t="s">
        <v>94236</v>
      </c>
      <c r="DU62" t="s">
        <v>95494</v>
      </c>
      <c r="DV62" t="s">
        <v>96724</v>
      </c>
      <c r="DW62" t="s">
        <v>97960</v>
      </c>
      <c r="DX62" t="s">
        <v>99189</v>
      </c>
      <c r="DY62" t="s">
        <v>100437</v>
      </c>
      <c r="DZ62" t="s">
        <v>101666</v>
      </c>
      <c r="EA62" t="s">
        <v>102927</v>
      </c>
      <c r="EB62" t="s">
        <v>104199</v>
      </c>
      <c r="EC62" t="s">
        <v>105442</v>
      </c>
      <c r="ED62" t="s">
        <v>106732</v>
      </c>
      <c r="EE62" t="s">
        <v>107963</v>
      </c>
      <c r="EF62" t="s">
        <v>109188</v>
      </c>
      <c r="EG62" t="s">
        <v>70175</v>
      </c>
      <c r="EH62" t="s">
        <v>111667</v>
      </c>
      <c r="EI62" t="s">
        <v>112906</v>
      </c>
      <c r="EJ62" t="s">
        <v>114138</v>
      </c>
      <c r="EK62" t="s">
        <v>115381</v>
      </c>
      <c r="EL62" t="s">
        <v>116603</v>
      </c>
      <c r="EM62" t="s">
        <v>117804</v>
      </c>
      <c r="EN62" t="s">
        <v>119037</v>
      </c>
      <c r="EO62" t="s">
        <v>120260</v>
      </c>
      <c r="EP62" t="s">
        <v>121476</v>
      </c>
      <c r="EQ62" t="s">
        <v>122695</v>
      </c>
      <c r="ER62" t="s">
        <v>123907</v>
      </c>
      <c r="ES62" t="s">
        <v>114138</v>
      </c>
      <c r="ET62" t="s">
        <v>126280</v>
      </c>
      <c r="EU62" t="s">
        <v>127488</v>
      </c>
      <c r="EV62" t="s">
        <v>128714</v>
      </c>
      <c r="EW62" t="s">
        <v>129918</v>
      </c>
      <c r="EX62" t="s">
        <v>131133</v>
      </c>
      <c r="EY62" t="s">
        <v>117804</v>
      </c>
      <c r="EZ62" t="s">
        <v>133513</v>
      </c>
      <c r="FA62" t="s">
        <v>134751</v>
      </c>
      <c r="FB62" t="s">
        <v>135952</v>
      </c>
      <c r="FC62" t="s">
        <v>137132</v>
      </c>
      <c r="FD62" t="s">
        <v>138337</v>
      </c>
      <c r="FE62" t="s">
        <v>96724</v>
      </c>
      <c r="FF62" t="s">
        <v>140746</v>
      </c>
      <c r="FG62" t="s">
        <v>141986</v>
      </c>
      <c r="FH62" t="s">
        <v>143192</v>
      </c>
      <c r="FI62" t="s">
        <v>144413</v>
      </c>
      <c r="FJ62" t="s">
        <v>145629</v>
      </c>
      <c r="FK62" t="s">
        <v>146898</v>
      </c>
      <c r="FL62" t="s">
        <v>148180</v>
      </c>
      <c r="FM62" t="s">
        <v>149443</v>
      </c>
      <c r="FN62" t="s">
        <v>150736</v>
      </c>
      <c r="FO62" t="s">
        <v>151986</v>
      </c>
      <c r="FP62" t="s">
        <v>153260</v>
      </c>
      <c r="FQ62" t="s">
        <v>154543</v>
      </c>
      <c r="FR62" t="s">
        <v>143192</v>
      </c>
      <c r="FS62" t="s">
        <v>157090</v>
      </c>
      <c r="FT62" t="s">
        <v>158345</v>
      </c>
      <c r="FU62" t="s">
        <v>159616</v>
      </c>
      <c r="FV62" t="s">
        <v>160902</v>
      </c>
      <c r="FW62" t="s">
        <v>162174</v>
      </c>
      <c r="FX62" t="s">
        <v>163451</v>
      </c>
      <c r="FY62" t="s">
        <v>72544</v>
      </c>
      <c r="FZ62" t="s">
        <v>111667</v>
      </c>
      <c r="GA62" t="s">
        <v>167289</v>
      </c>
      <c r="GB62" t="s">
        <v>168573</v>
      </c>
      <c r="GC62" t="s">
        <v>140746</v>
      </c>
      <c r="GD62" t="s">
        <v>171155</v>
      </c>
      <c r="GE62" t="s">
        <v>172412</v>
      </c>
      <c r="GF62" t="s">
        <v>173654</v>
      </c>
      <c r="GG62" t="s">
        <v>174916</v>
      </c>
      <c r="GH62" t="s">
        <v>176207</v>
      </c>
      <c r="GI62" t="s">
        <v>177470</v>
      </c>
      <c r="GJ62" t="s">
        <v>178744</v>
      </c>
      <c r="GK62" t="s">
        <v>179991</v>
      </c>
      <c r="GL62" t="s">
        <v>181296</v>
      </c>
      <c r="GM62" t="s">
        <v>182556</v>
      </c>
      <c r="GN62" t="s">
        <v>183866</v>
      </c>
      <c r="GO62" t="s">
        <v>117804</v>
      </c>
      <c r="GP62" t="s">
        <v>186443</v>
      </c>
      <c r="GQ62" t="s">
        <v>187710</v>
      </c>
      <c r="GR62" t="s">
        <v>188960</v>
      </c>
      <c r="GS62" t="s">
        <v>181296</v>
      </c>
      <c r="GT62" t="s">
        <v>191517</v>
      </c>
      <c r="GU62" t="s">
        <v>192755</v>
      </c>
      <c r="GV62" t="s">
        <v>194020</v>
      </c>
      <c r="GW62" t="s">
        <v>195290</v>
      </c>
      <c r="GX62" t="s">
        <v>104199</v>
      </c>
      <c r="GZ62" t="s">
        <v>197740</v>
      </c>
      <c r="HA62" t="s">
        <v>198991</v>
      </c>
      <c r="HB62" t="s">
        <v>73721</v>
      </c>
      <c r="HC62" t="s">
        <v>201454</v>
      </c>
      <c r="HD62" t="s">
        <v>202685</v>
      </c>
      <c r="HE62" t="s">
        <v>183866</v>
      </c>
      <c r="HF62" t="s">
        <v>39069</v>
      </c>
      <c r="HG62" t="s">
        <v>206348</v>
      </c>
      <c r="HH62" t="s">
        <v>207560</v>
      </c>
      <c r="HI62" t="s">
        <v>208772</v>
      </c>
      <c r="HJ62" t="s">
        <v>209988</v>
      </c>
      <c r="HK62" t="s">
        <v>211285</v>
      </c>
      <c r="HL62" t="s">
        <v>212491</v>
      </c>
      <c r="HM62" t="s">
        <v>213696</v>
      </c>
      <c r="HN62" t="s">
        <v>51100</v>
      </c>
    </row>
    <row r="63" spans="1:404" x14ac:dyDescent="0.4">
      <c r="A63">
        <v>60</v>
      </c>
      <c r="B63" s="1">
        <v>43188</v>
      </c>
      <c r="C63">
        <v>339</v>
      </c>
      <c r="D63" s="3">
        <f t="shared" si="0"/>
        <v>950</v>
      </c>
      <c r="F63">
        <v>628</v>
      </c>
      <c r="G63">
        <v>774</v>
      </c>
      <c r="H63">
        <v>880</v>
      </c>
      <c r="I63">
        <v>626</v>
      </c>
      <c r="J63">
        <v>1042</v>
      </c>
      <c r="K63">
        <v>969</v>
      </c>
      <c r="L63">
        <v>914</v>
      </c>
      <c r="M63">
        <v>1001</v>
      </c>
      <c r="N63">
        <v>998</v>
      </c>
      <c r="O63">
        <v>1018</v>
      </c>
      <c r="P63">
        <v>1016</v>
      </c>
      <c r="Q63">
        <v>1053</v>
      </c>
      <c r="R63">
        <v>943</v>
      </c>
      <c r="S63">
        <v>952</v>
      </c>
      <c r="T63">
        <v>333</v>
      </c>
      <c r="U63">
        <v>-259</v>
      </c>
      <c r="V63">
        <v>497</v>
      </c>
      <c r="W63">
        <v>286</v>
      </c>
      <c r="X63">
        <v>379</v>
      </c>
      <c r="Y63">
        <v>554</v>
      </c>
      <c r="Z63">
        <v>604</v>
      </c>
      <c r="AA63">
        <v>580</v>
      </c>
      <c r="AB63">
        <v>407</v>
      </c>
      <c r="AC63">
        <v>1092</v>
      </c>
      <c r="AD63">
        <v>1017</v>
      </c>
      <c r="AE63">
        <v>367</v>
      </c>
      <c r="AF63">
        <v>441</v>
      </c>
      <c r="AG63">
        <v>949</v>
      </c>
      <c r="AH63">
        <v>1077</v>
      </c>
      <c r="AI63">
        <v>690</v>
      </c>
      <c r="AJ63">
        <v>347</v>
      </c>
      <c r="AK63">
        <v>557</v>
      </c>
      <c r="AL63">
        <v>709</v>
      </c>
      <c r="AM63">
        <v>543</v>
      </c>
      <c r="AN63">
        <v>450</v>
      </c>
      <c r="AO63">
        <v>522</v>
      </c>
      <c r="AP63">
        <v>608</v>
      </c>
      <c r="AQ63">
        <v>530</v>
      </c>
      <c r="AR63">
        <v>904</v>
      </c>
      <c r="AS63">
        <v>1069</v>
      </c>
      <c r="AT63">
        <v>664</v>
      </c>
      <c r="AU63">
        <v>957</v>
      </c>
      <c r="AV63">
        <v>984</v>
      </c>
      <c r="AW63">
        <v>844</v>
      </c>
      <c r="AX63" t="s">
        <v>5071</v>
      </c>
      <c r="AY63" t="s">
        <v>3919</v>
      </c>
      <c r="AZ63" t="s">
        <v>7513</v>
      </c>
      <c r="BA63" t="s">
        <v>8750</v>
      </c>
      <c r="BB63" t="s">
        <v>9972</v>
      </c>
      <c r="BC63" t="s">
        <v>11191</v>
      </c>
      <c r="BD63" t="s">
        <v>12404</v>
      </c>
      <c r="BE63" t="s">
        <v>13646</v>
      </c>
      <c r="BF63" t="s">
        <v>14850</v>
      </c>
      <c r="BG63" t="s">
        <v>16047</v>
      </c>
      <c r="BH63" t="s">
        <v>17251</v>
      </c>
      <c r="BI63" t="s">
        <v>18458</v>
      </c>
      <c r="BJ63" t="s">
        <v>19658</v>
      </c>
      <c r="BK63" t="s">
        <v>20869</v>
      </c>
      <c r="BL63" t="s">
        <v>22074</v>
      </c>
      <c r="BM63" t="s">
        <v>1401</v>
      </c>
      <c r="BN63" t="s">
        <v>24473</v>
      </c>
      <c r="BO63" t="s">
        <v>25705</v>
      </c>
      <c r="BP63" t="s">
        <v>26907</v>
      </c>
      <c r="BQ63" t="s">
        <v>11191</v>
      </c>
      <c r="BR63" t="s">
        <v>19658</v>
      </c>
      <c r="BS63" t="s">
        <v>30530</v>
      </c>
      <c r="BT63" t="s">
        <v>31745</v>
      </c>
      <c r="BU63" t="s">
        <v>32959</v>
      </c>
      <c r="BV63" t="s">
        <v>34171</v>
      </c>
      <c r="BW63" t="s">
        <v>35464</v>
      </c>
      <c r="BX63" t="s">
        <v>36663</v>
      </c>
      <c r="BY63" t="s">
        <v>37875</v>
      </c>
      <c r="BZ63" t="s">
        <v>39070</v>
      </c>
      <c r="CA63" t="s">
        <v>40292</v>
      </c>
      <c r="CB63" t="s">
        <v>3919</v>
      </c>
      <c r="CC63" t="s">
        <v>42644</v>
      </c>
      <c r="CD63" t="s">
        <v>43847</v>
      </c>
      <c r="CE63" t="s">
        <v>45070</v>
      </c>
      <c r="CF63" t="s">
        <v>46275</v>
      </c>
      <c r="CG63" t="s">
        <v>47504</v>
      </c>
      <c r="CH63" t="s">
        <v>48697</v>
      </c>
      <c r="CI63" t="s">
        <v>49909</v>
      </c>
      <c r="CJ63" t="s">
        <v>51101</v>
      </c>
      <c r="CK63" t="s">
        <v>52345</v>
      </c>
      <c r="CL63" t="s">
        <v>53555</v>
      </c>
      <c r="CM63" t="s">
        <v>54772</v>
      </c>
      <c r="CN63" t="s">
        <v>55923</v>
      </c>
      <c r="CO63" t="s">
        <v>57093</v>
      </c>
      <c r="CP63" t="s">
        <v>58249</v>
      </c>
      <c r="CQ63" t="s">
        <v>52345</v>
      </c>
      <c r="CR63" t="s">
        <v>60644</v>
      </c>
      <c r="CS63" t="s">
        <v>61818</v>
      </c>
      <c r="CT63" t="s">
        <v>63017</v>
      </c>
      <c r="CU63" t="s">
        <v>64213</v>
      </c>
      <c r="CV63" t="s">
        <v>65393</v>
      </c>
      <c r="CW63" t="s">
        <v>66576</v>
      </c>
      <c r="CX63" t="s">
        <v>67803</v>
      </c>
      <c r="CY63" s="7" t="s">
        <v>68964</v>
      </c>
      <c r="CZ63" t="s">
        <v>70176</v>
      </c>
      <c r="DA63" t="s">
        <v>71353</v>
      </c>
      <c r="DB63" t="s">
        <v>1775</v>
      </c>
      <c r="DC63" t="s">
        <v>73722</v>
      </c>
      <c r="DD63" t="s">
        <v>74901</v>
      </c>
      <c r="DE63" t="s">
        <v>76083</v>
      </c>
      <c r="DF63" t="s">
        <v>77285</v>
      </c>
      <c r="DG63" t="s">
        <v>78470</v>
      </c>
      <c r="DH63" t="s">
        <v>79674</v>
      </c>
      <c r="DI63" t="s">
        <v>80873</v>
      </c>
      <c r="DJ63" t="s">
        <v>82053</v>
      </c>
      <c r="DK63" t="s">
        <v>83243</v>
      </c>
      <c r="DL63" t="s">
        <v>84421</v>
      </c>
      <c r="DM63" t="s">
        <v>85634</v>
      </c>
      <c r="DN63" t="s">
        <v>86825</v>
      </c>
      <c r="DO63" t="s">
        <v>88050</v>
      </c>
      <c r="DP63" t="s">
        <v>89278</v>
      </c>
      <c r="DQ63" t="s">
        <v>90530</v>
      </c>
      <c r="DR63" t="s">
        <v>91775</v>
      </c>
      <c r="DS63" t="s">
        <v>93023</v>
      </c>
      <c r="DT63" t="s">
        <v>94237</v>
      </c>
      <c r="DU63" t="s">
        <v>95495</v>
      </c>
      <c r="DV63" t="s">
        <v>35464</v>
      </c>
      <c r="DW63" t="s">
        <v>58249</v>
      </c>
      <c r="DX63" t="s">
        <v>99190</v>
      </c>
      <c r="DY63" t="s">
        <v>100438</v>
      </c>
      <c r="DZ63" t="s">
        <v>101667</v>
      </c>
      <c r="EA63" t="s">
        <v>102928</v>
      </c>
      <c r="EB63" t="s">
        <v>104200</v>
      </c>
      <c r="EC63" t="s">
        <v>105443</v>
      </c>
      <c r="ED63" t="s">
        <v>106733</v>
      </c>
      <c r="EE63" t="s">
        <v>107964</v>
      </c>
      <c r="EF63" t="s">
        <v>109189</v>
      </c>
      <c r="EG63" t="s">
        <v>110414</v>
      </c>
      <c r="EH63" t="s">
        <v>111668</v>
      </c>
      <c r="EI63" t="s">
        <v>112907</v>
      </c>
      <c r="EJ63" t="s">
        <v>114139</v>
      </c>
      <c r="EK63" t="s">
        <v>115382</v>
      </c>
      <c r="EL63" t="s">
        <v>116604</v>
      </c>
      <c r="EM63" t="s">
        <v>117805</v>
      </c>
      <c r="EN63" t="s">
        <v>119038</v>
      </c>
      <c r="EO63" t="s">
        <v>120261</v>
      </c>
      <c r="EP63" t="s">
        <v>121477</v>
      </c>
      <c r="EQ63" t="s">
        <v>122696</v>
      </c>
      <c r="ER63" t="s">
        <v>123908</v>
      </c>
      <c r="ES63" t="s">
        <v>125107</v>
      </c>
      <c r="ET63" t="s">
        <v>126281</v>
      </c>
      <c r="EU63" t="s">
        <v>127489</v>
      </c>
      <c r="EV63" t="s">
        <v>128715</v>
      </c>
      <c r="EW63" t="s">
        <v>129919</v>
      </c>
      <c r="EX63" t="s">
        <v>131134</v>
      </c>
      <c r="EY63" t="s">
        <v>132316</v>
      </c>
      <c r="EZ63" t="s">
        <v>133514</v>
      </c>
      <c r="FA63" t="s">
        <v>134752</v>
      </c>
      <c r="FB63" t="s">
        <v>135953</v>
      </c>
      <c r="FC63" t="s">
        <v>137133</v>
      </c>
      <c r="FD63" t="s">
        <v>138338</v>
      </c>
      <c r="FE63" t="s">
        <v>139552</v>
      </c>
      <c r="FF63" t="s">
        <v>140747</v>
      </c>
      <c r="FG63" t="s">
        <v>109189</v>
      </c>
      <c r="FH63" t="s">
        <v>143193</v>
      </c>
      <c r="FI63" t="s">
        <v>144414</v>
      </c>
      <c r="FJ63" t="s">
        <v>145630</v>
      </c>
      <c r="FK63" t="s">
        <v>146899</v>
      </c>
      <c r="FL63" t="s">
        <v>148181</v>
      </c>
      <c r="FM63" t="s">
        <v>149444</v>
      </c>
      <c r="FN63" t="s">
        <v>11191</v>
      </c>
      <c r="FO63" t="s">
        <v>151987</v>
      </c>
      <c r="FP63" t="s">
        <v>153261</v>
      </c>
      <c r="FQ63" t="s">
        <v>154544</v>
      </c>
      <c r="FR63" t="s">
        <v>155806</v>
      </c>
      <c r="FS63" t="s">
        <v>157091</v>
      </c>
      <c r="FT63" t="s">
        <v>158346</v>
      </c>
      <c r="FU63" t="s">
        <v>159617</v>
      </c>
      <c r="FV63" t="s">
        <v>160903</v>
      </c>
      <c r="FW63" t="s">
        <v>162175</v>
      </c>
      <c r="FX63" t="s">
        <v>163452</v>
      </c>
      <c r="FY63" t="s">
        <v>164748</v>
      </c>
      <c r="FZ63" t="s">
        <v>166008</v>
      </c>
      <c r="GA63" t="s">
        <v>167290</v>
      </c>
      <c r="GB63" t="s">
        <v>168574</v>
      </c>
      <c r="GC63" t="s">
        <v>169858</v>
      </c>
      <c r="GD63" t="s">
        <v>171156</v>
      </c>
      <c r="GE63" t="s">
        <v>172413</v>
      </c>
      <c r="GF63" t="s">
        <v>173655</v>
      </c>
      <c r="GG63" t="s">
        <v>8750</v>
      </c>
      <c r="GH63" t="s">
        <v>176208</v>
      </c>
      <c r="GI63" t="s">
        <v>177471</v>
      </c>
      <c r="GJ63" t="s">
        <v>178745</v>
      </c>
      <c r="GK63" t="s">
        <v>179992</v>
      </c>
      <c r="GL63" t="s">
        <v>181297</v>
      </c>
      <c r="GM63" t="s">
        <v>182557</v>
      </c>
      <c r="GN63" t="s">
        <v>183867</v>
      </c>
      <c r="GO63" t="s">
        <v>185177</v>
      </c>
      <c r="GP63" t="s">
        <v>186444</v>
      </c>
      <c r="GQ63" t="s">
        <v>149444</v>
      </c>
      <c r="GR63" t="s">
        <v>188961</v>
      </c>
      <c r="GS63" t="s">
        <v>54772</v>
      </c>
      <c r="GT63" t="s">
        <v>191518</v>
      </c>
      <c r="GU63" t="s">
        <v>192756</v>
      </c>
      <c r="GV63" t="s">
        <v>194021</v>
      </c>
      <c r="GW63" t="s">
        <v>195291</v>
      </c>
      <c r="GX63" t="s">
        <v>196520</v>
      </c>
      <c r="GZ63" t="s">
        <v>197741</v>
      </c>
      <c r="HA63" t="s">
        <v>198992</v>
      </c>
      <c r="HB63" t="s">
        <v>200224</v>
      </c>
      <c r="HC63" t="s">
        <v>201455</v>
      </c>
      <c r="HD63" t="s">
        <v>202686</v>
      </c>
      <c r="HE63" t="s">
        <v>203913</v>
      </c>
      <c r="HF63" t="s">
        <v>205136</v>
      </c>
      <c r="HG63" t="s">
        <v>206349</v>
      </c>
      <c r="HH63" t="s">
        <v>207561</v>
      </c>
      <c r="HI63" t="s">
        <v>155806</v>
      </c>
      <c r="HJ63" t="s">
        <v>209989</v>
      </c>
      <c r="HK63" t="s">
        <v>211286</v>
      </c>
      <c r="HL63" t="s">
        <v>212492</v>
      </c>
      <c r="HM63" t="s">
        <v>213697</v>
      </c>
      <c r="HN63" t="s">
        <v>214959</v>
      </c>
    </row>
    <row r="64" spans="1:404" x14ac:dyDescent="0.4">
      <c r="A64">
        <v>61</v>
      </c>
      <c r="B64" s="1">
        <v>43189</v>
      </c>
      <c r="C64">
        <v>950</v>
      </c>
      <c r="D64" s="3">
        <f t="shared" si="0"/>
        <v>684</v>
      </c>
      <c r="F64">
        <v>817</v>
      </c>
      <c r="G64">
        <v>684</v>
      </c>
      <c r="H64">
        <v>442</v>
      </c>
      <c r="I64">
        <v>613</v>
      </c>
      <c r="J64">
        <v>872</v>
      </c>
      <c r="K64">
        <v>832</v>
      </c>
      <c r="L64">
        <v>838</v>
      </c>
      <c r="M64">
        <v>819</v>
      </c>
      <c r="N64">
        <v>860</v>
      </c>
      <c r="O64">
        <v>821</v>
      </c>
      <c r="P64">
        <v>803</v>
      </c>
      <c r="Q64">
        <v>807</v>
      </c>
      <c r="R64">
        <v>809</v>
      </c>
      <c r="S64">
        <v>792</v>
      </c>
      <c r="T64">
        <v>406</v>
      </c>
      <c r="U64">
        <v>318</v>
      </c>
      <c r="V64">
        <v>320</v>
      </c>
      <c r="W64">
        <v>684</v>
      </c>
      <c r="X64">
        <v>-76</v>
      </c>
      <c r="Y64">
        <v>684</v>
      </c>
      <c r="Z64">
        <v>614</v>
      </c>
      <c r="AA64">
        <v>438</v>
      </c>
      <c r="AB64">
        <v>473</v>
      </c>
      <c r="AC64">
        <v>684</v>
      </c>
      <c r="AD64">
        <v>684</v>
      </c>
      <c r="AE64">
        <v>511</v>
      </c>
      <c r="AF64">
        <v>405</v>
      </c>
      <c r="AG64">
        <v>684</v>
      </c>
      <c r="AH64">
        <v>684</v>
      </c>
      <c r="AI64">
        <v>454</v>
      </c>
      <c r="AJ64">
        <v>684</v>
      </c>
      <c r="AK64">
        <v>684</v>
      </c>
      <c r="AL64">
        <v>299</v>
      </c>
      <c r="AM64">
        <v>485</v>
      </c>
      <c r="AN64">
        <v>684</v>
      </c>
      <c r="AO64">
        <v>171</v>
      </c>
      <c r="AP64">
        <v>684</v>
      </c>
      <c r="AQ64">
        <v>451</v>
      </c>
      <c r="AR64">
        <v>505</v>
      </c>
      <c r="AS64">
        <v>465</v>
      </c>
      <c r="AT64">
        <v>441</v>
      </c>
      <c r="AU64">
        <v>576</v>
      </c>
      <c r="AV64">
        <v>471</v>
      </c>
      <c r="AW64">
        <v>830</v>
      </c>
      <c r="AX64" t="s">
        <v>5072</v>
      </c>
      <c r="AY64" t="s">
        <v>6301</v>
      </c>
      <c r="AZ64" t="s">
        <v>16</v>
      </c>
      <c r="BA64" t="s">
        <v>16</v>
      </c>
      <c r="BB64" t="s">
        <v>16</v>
      </c>
      <c r="BC64" t="s">
        <v>16</v>
      </c>
      <c r="BD64" t="s">
        <v>12405</v>
      </c>
      <c r="BE64" t="s">
        <v>16</v>
      </c>
      <c r="BF64" t="s">
        <v>14851</v>
      </c>
      <c r="BG64" t="s">
        <v>16048</v>
      </c>
      <c r="BH64" t="s">
        <v>17252</v>
      </c>
      <c r="BI64" t="s">
        <v>18459</v>
      </c>
      <c r="BJ64" t="s">
        <v>19659</v>
      </c>
      <c r="BK64" t="s">
        <v>20870</v>
      </c>
      <c r="BL64" t="s">
        <v>22075</v>
      </c>
      <c r="BM64" t="s">
        <v>16</v>
      </c>
      <c r="BN64" t="s">
        <v>16</v>
      </c>
      <c r="BO64" t="s">
        <v>16</v>
      </c>
      <c r="BP64" t="s">
        <v>26908</v>
      </c>
      <c r="BQ64" t="s">
        <v>28091</v>
      </c>
      <c r="BR64" t="s">
        <v>29313</v>
      </c>
      <c r="BS64" t="s">
        <v>30531</v>
      </c>
      <c r="BT64" t="s">
        <v>31746</v>
      </c>
      <c r="BU64" t="s">
        <v>32960</v>
      </c>
      <c r="BV64" t="s">
        <v>34172</v>
      </c>
      <c r="BW64" t="s">
        <v>35465</v>
      </c>
      <c r="BX64" t="s">
        <v>16</v>
      </c>
      <c r="BY64" t="s">
        <v>37876</v>
      </c>
      <c r="BZ64" t="s">
        <v>16</v>
      </c>
      <c r="CA64" t="s">
        <v>40293</v>
      </c>
      <c r="CB64" t="s">
        <v>16</v>
      </c>
      <c r="CC64" t="s">
        <v>16</v>
      </c>
      <c r="CD64" t="s">
        <v>43848</v>
      </c>
      <c r="CE64" t="s">
        <v>16</v>
      </c>
      <c r="CF64" t="s">
        <v>16</v>
      </c>
      <c r="CG64" t="s">
        <v>47505</v>
      </c>
      <c r="CH64" t="s">
        <v>48698</v>
      </c>
      <c r="CI64" t="s">
        <v>4013</v>
      </c>
      <c r="CJ64" t="s">
        <v>51102</v>
      </c>
      <c r="CK64" t="s">
        <v>52346</v>
      </c>
      <c r="CL64" t="s">
        <v>53556</v>
      </c>
      <c r="CM64" t="s">
        <v>54773</v>
      </c>
      <c r="CN64" t="s">
        <v>55924</v>
      </c>
      <c r="CO64" t="s">
        <v>57094</v>
      </c>
      <c r="CP64" t="s">
        <v>58250</v>
      </c>
      <c r="CQ64" t="s">
        <v>59440</v>
      </c>
      <c r="CR64" t="s">
        <v>60645</v>
      </c>
      <c r="CS64" t="s">
        <v>16</v>
      </c>
      <c r="CT64" t="s">
        <v>16</v>
      </c>
      <c r="CU64" t="s">
        <v>64214</v>
      </c>
      <c r="CV64" t="s">
        <v>65394</v>
      </c>
      <c r="CW64" t="s">
        <v>66577</v>
      </c>
      <c r="CX64" t="s">
        <v>1290</v>
      </c>
      <c r="CY64" s="7" t="s">
        <v>68965</v>
      </c>
      <c r="CZ64" t="s">
        <v>70177</v>
      </c>
      <c r="DA64" t="s">
        <v>71354</v>
      </c>
      <c r="DB64" t="s">
        <v>72545</v>
      </c>
      <c r="DC64" t="s">
        <v>73723</v>
      </c>
      <c r="DD64" t="s">
        <v>74902</v>
      </c>
      <c r="DE64" t="s">
        <v>16</v>
      </c>
      <c r="DF64" t="s">
        <v>16</v>
      </c>
      <c r="DG64" t="s">
        <v>78471</v>
      </c>
      <c r="DH64" t="s">
        <v>79675</v>
      </c>
      <c r="DI64" t="s">
        <v>80874</v>
      </c>
      <c r="DJ64" t="s">
        <v>82054</v>
      </c>
      <c r="DK64" t="s">
        <v>83244</v>
      </c>
      <c r="DL64" t="s">
        <v>84422</v>
      </c>
      <c r="DM64" t="s">
        <v>85635</v>
      </c>
      <c r="DN64" t="s">
        <v>86826</v>
      </c>
      <c r="DO64" t="s">
        <v>88051</v>
      </c>
      <c r="DP64" t="s">
        <v>16</v>
      </c>
      <c r="DQ64" t="s">
        <v>90531</v>
      </c>
      <c r="DR64" t="s">
        <v>91776</v>
      </c>
      <c r="DS64" t="s">
        <v>93024</v>
      </c>
      <c r="DT64" t="s">
        <v>94238</v>
      </c>
      <c r="DU64" t="s">
        <v>95496</v>
      </c>
      <c r="DV64" t="s">
        <v>96725</v>
      </c>
      <c r="DW64" t="s">
        <v>97961</v>
      </c>
      <c r="DX64" t="s">
        <v>99191</v>
      </c>
      <c r="DY64" t="s">
        <v>100439</v>
      </c>
      <c r="DZ64" t="s">
        <v>101668</v>
      </c>
      <c r="EA64" t="s">
        <v>102929</v>
      </c>
      <c r="EB64" t="s">
        <v>16</v>
      </c>
      <c r="EC64" t="s">
        <v>105444</v>
      </c>
      <c r="ED64" t="s">
        <v>16</v>
      </c>
      <c r="EE64" t="s">
        <v>16</v>
      </c>
      <c r="EF64" t="s">
        <v>109190</v>
      </c>
      <c r="EG64" t="s">
        <v>110415</v>
      </c>
      <c r="EH64" t="s">
        <v>109190</v>
      </c>
      <c r="EI64" t="s">
        <v>112908</v>
      </c>
      <c r="EJ64" t="s">
        <v>114140</v>
      </c>
      <c r="EK64" t="s">
        <v>115383</v>
      </c>
      <c r="EL64" t="s">
        <v>116605</v>
      </c>
      <c r="EM64" t="s">
        <v>117806</v>
      </c>
      <c r="EN64" t="s">
        <v>32960</v>
      </c>
      <c r="EO64" t="s">
        <v>120262</v>
      </c>
      <c r="EP64" t="s">
        <v>121478</v>
      </c>
      <c r="EQ64" t="s">
        <v>122697</v>
      </c>
      <c r="ER64" t="s">
        <v>123909</v>
      </c>
      <c r="ES64" t="s">
        <v>125108</v>
      </c>
      <c r="ET64" t="s">
        <v>126282</v>
      </c>
      <c r="EU64" t="s">
        <v>127490</v>
      </c>
      <c r="EV64" t="s">
        <v>90531</v>
      </c>
      <c r="EW64" t="s">
        <v>129920</v>
      </c>
      <c r="EX64" t="s">
        <v>131135</v>
      </c>
      <c r="EY64" t="s">
        <v>132317</v>
      </c>
      <c r="EZ64" t="s">
        <v>133515</v>
      </c>
      <c r="FA64" t="s">
        <v>129920</v>
      </c>
      <c r="FB64" t="s">
        <v>16</v>
      </c>
      <c r="FC64" t="s">
        <v>16</v>
      </c>
      <c r="FD64" t="s">
        <v>16</v>
      </c>
      <c r="FE64" t="s">
        <v>16</v>
      </c>
      <c r="FF64" t="s">
        <v>140748</v>
      </c>
      <c r="FG64" t="s">
        <v>141987</v>
      </c>
      <c r="FH64" t="s">
        <v>143194</v>
      </c>
      <c r="FI64" t="s">
        <v>144415</v>
      </c>
      <c r="FJ64" t="s">
        <v>83244</v>
      </c>
      <c r="FK64" t="s">
        <v>16</v>
      </c>
      <c r="FL64" t="s">
        <v>16</v>
      </c>
      <c r="FM64" t="s">
        <v>16</v>
      </c>
      <c r="FN64" t="s">
        <v>16</v>
      </c>
      <c r="FO64" t="s">
        <v>16</v>
      </c>
      <c r="FP64" t="s">
        <v>16</v>
      </c>
      <c r="FQ64" t="s">
        <v>16</v>
      </c>
      <c r="FR64" t="s">
        <v>155807</v>
      </c>
      <c r="FS64" t="s">
        <v>16</v>
      </c>
      <c r="FT64" t="s">
        <v>16</v>
      </c>
      <c r="FU64" t="s">
        <v>16</v>
      </c>
      <c r="FV64" t="s">
        <v>16</v>
      </c>
      <c r="FW64" t="s">
        <v>16</v>
      </c>
      <c r="FX64" t="s">
        <v>16</v>
      </c>
      <c r="FY64" t="s">
        <v>143194</v>
      </c>
      <c r="FZ64" t="s">
        <v>166009</v>
      </c>
      <c r="GA64" t="s">
        <v>167291</v>
      </c>
      <c r="GB64" t="s">
        <v>16</v>
      </c>
      <c r="GC64" t="s">
        <v>16</v>
      </c>
      <c r="GD64" t="s">
        <v>16</v>
      </c>
      <c r="GE64" t="s">
        <v>16</v>
      </c>
      <c r="GF64" t="s">
        <v>16</v>
      </c>
      <c r="GG64" t="s">
        <v>16</v>
      </c>
      <c r="GH64" t="s">
        <v>16</v>
      </c>
      <c r="GI64" t="s">
        <v>177472</v>
      </c>
      <c r="GJ64" t="s">
        <v>16</v>
      </c>
      <c r="GK64" t="s">
        <v>53556</v>
      </c>
      <c r="GL64" t="s">
        <v>16</v>
      </c>
      <c r="GM64" t="s">
        <v>16</v>
      </c>
      <c r="GN64" t="s">
        <v>16</v>
      </c>
      <c r="GO64" t="s">
        <v>16</v>
      </c>
      <c r="GP64" t="s">
        <v>16</v>
      </c>
      <c r="GQ64" t="s">
        <v>16</v>
      </c>
      <c r="GR64" t="s">
        <v>16</v>
      </c>
      <c r="GS64" t="s">
        <v>190220</v>
      </c>
      <c r="GT64" t="s">
        <v>16</v>
      </c>
      <c r="GU64" t="s">
        <v>16</v>
      </c>
      <c r="GV64" t="s">
        <v>194022</v>
      </c>
      <c r="GW64" t="s">
        <v>16</v>
      </c>
      <c r="GX64" t="s">
        <v>16</v>
      </c>
      <c r="GZ64" t="s">
        <v>16</v>
      </c>
      <c r="HA64" t="s">
        <v>16</v>
      </c>
      <c r="HB64" t="s">
        <v>16</v>
      </c>
      <c r="HC64" t="s">
        <v>16</v>
      </c>
      <c r="HD64" t="s">
        <v>16</v>
      </c>
      <c r="HE64" t="s">
        <v>16</v>
      </c>
      <c r="HF64" t="s">
        <v>16</v>
      </c>
      <c r="HG64" t="s">
        <v>206350</v>
      </c>
      <c r="HH64" t="s">
        <v>16</v>
      </c>
      <c r="HI64" t="s">
        <v>16</v>
      </c>
      <c r="HJ64" t="s">
        <v>209990</v>
      </c>
      <c r="HK64" t="s">
        <v>16</v>
      </c>
      <c r="HL64" t="s">
        <v>16</v>
      </c>
      <c r="HM64" t="s">
        <v>16</v>
      </c>
      <c r="HN64" t="s">
        <v>214960</v>
      </c>
    </row>
    <row r="65" spans="1:222" x14ac:dyDescent="0.4">
      <c r="A65">
        <v>62</v>
      </c>
      <c r="B65" s="1">
        <v>43192</v>
      </c>
      <c r="C65">
        <v>684</v>
      </c>
      <c r="D65" s="3">
        <f t="shared" si="0"/>
        <v>507</v>
      </c>
      <c r="F65">
        <v>507</v>
      </c>
      <c r="G65">
        <v>423</v>
      </c>
      <c r="H65">
        <v>183</v>
      </c>
      <c r="I65">
        <v>413</v>
      </c>
      <c r="J65">
        <v>208</v>
      </c>
      <c r="K65">
        <v>-42</v>
      </c>
      <c r="L65">
        <v>-18</v>
      </c>
      <c r="M65">
        <v>161</v>
      </c>
      <c r="N65">
        <v>95</v>
      </c>
      <c r="O65">
        <v>330</v>
      </c>
      <c r="P65">
        <v>85</v>
      </c>
      <c r="Q65">
        <v>187</v>
      </c>
      <c r="R65">
        <v>-89</v>
      </c>
      <c r="S65">
        <v>-57</v>
      </c>
      <c r="T65">
        <v>921</v>
      </c>
      <c r="U65">
        <v>353</v>
      </c>
      <c r="V65">
        <v>327</v>
      </c>
      <c r="W65">
        <v>71</v>
      </c>
      <c r="X65">
        <v>214</v>
      </c>
      <c r="Y65">
        <v>471</v>
      </c>
      <c r="Z65">
        <v>608</v>
      </c>
      <c r="AA65">
        <v>752</v>
      </c>
      <c r="AB65">
        <v>213</v>
      </c>
      <c r="AC65">
        <v>120</v>
      </c>
      <c r="AD65">
        <v>70</v>
      </c>
      <c r="AE65">
        <v>233</v>
      </c>
      <c r="AF65">
        <v>472</v>
      </c>
      <c r="AG65">
        <v>-30</v>
      </c>
      <c r="AH65">
        <v>51</v>
      </c>
      <c r="AI65">
        <v>-388</v>
      </c>
      <c r="AJ65">
        <v>28</v>
      </c>
      <c r="AK65">
        <v>305</v>
      </c>
      <c r="AL65">
        <v>744</v>
      </c>
      <c r="AM65">
        <v>386</v>
      </c>
      <c r="AN65">
        <v>611</v>
      </c>
      <c r="AO65">
        <v>578</v>
      </c>
      <c r="AP65">
        <v>435</v>
      </c>
      <c r="AQ65">
        <v>507</v>
      </c>
      <c r="AR65">
        <v>486</v>
      </c>
      <c r="AS65">
        <v>507</v>
      </c>
      <c r="AT65">
        <v>445</v>
      </c>
      <c r="AU65">
        <v>331</v>
      </c>
      <c r="AV65">
        <v>400</v>
      </c>
      <c r="AW65">
        <v>507</v>
      </c>
      <c r="AX65" t="s">
        <v>4415</v>
      </c>
      <c r="AY65" t="s">
        <v>4415</v>
      </c>
      <c r="AZ65" t="s">
        <v>4415</v>
      </c>
      <c r="BA65" t="s">
        <v>8751</v>
      </c>
      <c r="BB65" t="s">
        <v>9973</v>
      </c>
      <c r="BC65" t="s">
        <v>4415</v>
      </c>
      <c r="BD65" t="s">
        <v>12406</v>
      </c>
      <c r="BE65" t="s">
        <v>4415</v>
      </c>
      <c r="BF65" t="s">
        <v>4415</v>
      </c>
      <c r="BG65" t="s">
        <v>4415</v>
      </c>
      <c r="BH65" t="s">
        <v>17253</v>
      </c>
      <c r="BI65" t="s">
        <v>4415</v>
      </c>
      <c r="BJ65" t="s">
        <v>4415</v>
      </c>
      <c r="BK65" t="s">
        <v>4415</v>
      </c>
      <c r="BL65" t="s">
        <v>4415</v>
      </c>
      <c r="BM65" t="s">
        <v>4415</v>
      </c>
      <c r="BN65" t="s">
        <v>24474</v>
      </c>
      <c r="BO65" t="s">
        <v>25706</v>
      </c>
      <c r="BP65" t="s">
        <v>4415</v>
      </c>
      <c r="BQ65" t="s">
        <v>4415</v>
      </c>
      <c r="BR65" t="s">
        <v>4415</v>
      </c>
      <c r="BS65" t="s">
        <v>4415</v>
      </c>
      <c r="BT65" t="s">
        <v>4415</v>
      </c>
      <c r="BU65" t="s">
        <v>32961</v>
      </c>
      <c r="BV65" t="s">
        <v>34173</v>
      </c>
      <c r="BW65" t="s">
        <v>4415</v>
      </c>
      <c r="BX65" t="s">
        <v>36664</v>
      </c>
      <c r="BY65" t="s">
        <v>4415</v>
      </c>
      <c r="BZ65" t="s">
        <v>4415</v>
      </c>
      <c r="CA65" t="s">
        <v>4415</v>
      </c>
      <c r="CB65" t="s">
        <v>4415</v>
      </c>
      <c r="CC65" t="s">
        <v>4415</v>
      </c>
      <c r="CD65" t="s">
        <v>4415</v>
      </c>
      <c r="CE65" t="s">
        <v>4415</v>
      </c>
      <c r="CF65" t="s">
        <v>46276</v>
      </c>
      <c r="CG65" t="s">
        <v>4415</v>
      </c>
      <c r="CH65" t="s">
        <v>4415</v>
      </c>
      <c r="CI65" t="s">
        <v>4415</v>
      </c>
      <c r="CJ65" t="s">
        <v>51103</v>
      </c>
      <c r="CK65" t="s">
        <v>52347</v>
      </c>
      <c r="CL65" t="s">
        <v>4415</v>
      </c>
      <c r="CM65" t="s">
        <v>4415</v>
      </c>
      <c r="CN65" t="s">
        <v>4415</v>
      </c>
      <c r="CO65" t="s">
        <v>4415</v>
      </c>
      <c r="CP65" t="s">
        <v>4415</v>
      </c>
      <c r="CQ65" t="s">
        <v>4415</v>
      </c>
      <c r="CR65" t="s">
        <v>4415</v>
      </c>
      <c r="CS65" t="s">
        <v>3248</v>
      </c>
      <c r="CT65" t="s">
        <v>63018</v>
      </c>
      <c r="CU65" t="s">
        <v>4415</v>
      </c>
      <c r="CV65" t="s">
        <v>65395</v>
      </c>
      <c r="CW65" t="s">
        <v>66578</v>
      </c>
      <c r="CX65" t="s">
        <v>2319</v>
      </c>
      <c r="CY65" s="7" t="s">
        <v>4415</v>
      </c>
      <c r="CZ65" t="s">
        <v>4415</v>
      </c>
      <c r="DA65" t="s">
        <v>4415</v>
      </c>
      <c r="DB65" t="s">
        <v>72546</v>
      </c>
      <c r="DC65" t="s">
        <v>564</v>
      </c>
      <c r="DD65" t="s">
        <v>4415</v>
      </c>
      <c r="DE65" t="s">
        <v>76084</v>
      </c>
      <c r="DF65" t="s">
        <v>77286</v>
      </c>
      <c r="DG65" t="s">
        <v>78472</v>
      </c>
      <c r="DH65" t="s">
        <v>4415</v>
      </c>
      <c r="DI65" t="s">
        <v>4415</v>
      </c>
      <c r="DJ65" t="s">
        <v>4415</v>
      </c>
      <c r="DK65" t="s">
        <v>4415</v>
      </c>
      <c r="DL65" t="s">
        <v>84423</v>
      </c>
      <c r="DM65" t="s">
        <v>4415</v>
      </c>
      <c r="DN65" t="s">
        <v>4415</v>
      </c>
      <c r="DO65" t="s">
        <v>4415</v>
      </c>
      <c r="DP65" t="s">
        <v>89279</v>
      </c>
      <c r="DQ65" t="s">
        <v>90532</v>
      </c>
      <c r="DR65" t="s">
        <v>91777</v>
      </c>
      <c r="DS65" t="s">
        <v>93025</v>
      </c>
      <c r="DT65" t="s">
        <v>94239</v>
      </c>
      <c r="DU65" t="s">
        <v>95497</v>
      </c>
      <c r="DV65" t="s">
        <v>4415</v>
      </c>
      <c r="DW65" t="s">
        <v>97962</v>
      </c>
      <c r="DX65" t="s">
        <v>99192</v>
      </c>
      <c r="DY65" t="s">
        <v>100440</v>
      </c>
      <c r="DZ65" t="s">
        <v>101669</v>
      </c>
      <c r="EA65" t="s">
        <v>102930</v>
      </c>
      <c r="EB65" t="s">
        <v>4415</v>
      </c>
      <c r="EC65" t="s">
        <v>105445</v>
      </c>
      <c r="ED65" t="s">
        <v>4415</v>
      </c>
      <c r="EE65" t="s">
        <v>4415</v>
      </c>
      <c r="EF65" t="s">
        <v>4415</v>
      </c>
      <c r="EG65" t="s">
        <v>4415</v>
      </c>
      <c r="EH65" t="s">
        <v>111669</v>
      </c>
      <c r="EI65" t="s">
        <v>4415</v>
      </c>
      <c r="EJ65" t="s">
        <v>4415</v>
      </c>
      <c r="EK65" t="s">
        <v>4415</v>
      </c>
      <c r="EL65" t="s">
        <v>4415</v>
      </c>
      <c r="EM65" t="s">
        <v>117807</v>
      </c>
      <c r="EN65" t="s">
        <v>4415</v>
      </c>
      <c r="EO65" t="s">
        <v>4415</v>
      </c>
      <c r="EP65" t="s">
        <v>4415</v>
      </c>
      <c r="EQ65" t="s">
        <v>4415</v>
      </c>
      <c r="ER65" t="s">
        <v>4415</v>
      </c>
      <c r="ES65" t="s">
        <v>4415</v>
      </c>
      <c r="ET65" t="s">
        <v>4415</v>
      </c>
      <c r="EU65" t="s">
        <v>4415</v>
      </c>
      <c r="EV65" t="s">
        <v>4415</v>
      </c>
      <c r="EW65" t="s">
        <v>129921</v>
      </c>
      <c r="EX65" t="s">
        <v>131136</v>
      </c>
      <c r="EY65" t="s">
        <v>4415</v>
      </c>
      <c r="EZ65" t="s">
        <v>4415</v>
      </c>
      <c r="FA65" t="s">
        <v>4415</v>
      </c>
      <c r="FB65" t="s">
        <v>4415</v>
      </c>
      <c r="FC65" t="s">
        <v>4415</v>
      </c>
      <c r="FD65" t="s">
        <v>4415</v>
      </c>
      <c r="FE65" t="s">
        <v>4415</v>
      </c>
      <c r="FF65" t="s">
        <v>140749</v>
      </c>
      <c r="FG65" t="s">
        <v>141988</v>
      </c>
      <c r="FH65" t="s">
        <v>143195</v>
      </c>
      <c r="FI65" t="s">
        <v>144416</v>
      </c>
      <c r="FJ65" t="s">
        <v>145631</v>
      </c>
      <c r="FK65" t="s">
        <v>4415</v>
      </c>
      <c r="FL65" t="s">
        <v>4415</v>
      </c>
      <c r="FM65" t="s">
        <v>149445</v>
      </c>
      <c r="FN65" t="s">
        <v>150737</v>
      </c>
      <c r="FO65" t="s">
        <v>4415</v>
      </c>
      <c r="FP65" t="s">
        <v>153262</v>
      </c>
      <c r="FQ65" t="s">
        <v>4415</v>
      </c>
      <c r="FR65" t="s">
        <v>155808</v>
      </c>
      <c r="FS65" t="s">
        <v>157092</v>
      </c>
      <c r="FT65" t="s">
        <v>90532</v>
      </c>
      <c r="FU65" t="s">
        <v>159618</v>
      </c>
      <c r="FV65" t="s">
        <v>4415</v>
      </c>
      <c r="FW65" t="s">
        <v>162176</v>
      </c>
      <c r="FX65" t="s">
        <v>163453</v>
      </c>
      <c r="FY65" t="s">
        <v>164749</v>
      </c>
      <c r="FZ65" t="s">
        <v>4415</v>
      </c>
      <c r="GA65" t="s">
        <v>167292</v>
      </c>
      <c r="GB65" t="s">
        <v>4415</v>
      </c>
      <c r="GC65" t="s">
        <v>169859</v>
      </c>
      <c r="GD65" t="s">
        <v>171157</v>
      </c>
      <c r="GE65" t="s">
        <v>4415</v>
      </c>
      <c r="GF65" t="s">
        <v>4415</v>
      </c>
      <c r="GG65" t="s">
        <v>174917</v>
      </c>
      <c r="GH65" t="s">
        <v>176209</v>
      </c>
      <c r="GI65" t="s">
        <v>141988</v>
      </c>
      <c r="GJ65" t="s">
        <v>4415</v>
      </c>
      <c r="GK65" t="s">
        <v>179993</v>
      </c>
      <c r="GL65" t="s">
        <v>181298</v>
      </c>
      <c r="GM65" t="s">
        <v>4415</v>
      </c>
      <c r="GN65" t="s">
        <v>183868</v>
      </c>
      <c r="GO65" t="s">
        <v>185178</v>
      </c>
      <c r="GP65" t="s">
        <v>4415</v>
      </c>
      <c r="GQ65" t="s">
        <v>187711</v>
      </c>
      <c r="GR65" t="s">
        <v>188962</v>
      </c>
      <c r="GS65" t="s">
        <v>190221</v>
      </c>
      <c r="GT65" t="s">
        <v>4415</v>
      </c>
      <c r="GU65" t="s">
        <v>4415</v>
      </c>
      <c r="GV65" t="s">
        <v>194023</v>
      </c>
      <c r="GW65" t="s">
        <v>4415</v>
      </c>
      <c r="GX65" t="s">
        <v>4415</v>
      </c>
      <c r="GZ65" t="s">
        <v>197742</v>
      </c>
      <c r="HA65" t="s">
        <v>140749</v>
      </c>
      <c r="HB65" t="s">
        <v>4415</v>
      </c>
      <c r="HC65" t="s">
        <v>4415</v>
      </c>
      <c r="HD65" t="s">
        <v>4415</v>
      </c>
      <c r="HE65" t="s">
        <v>4415</v>
      </c>
      <c r="HF65" t="s">
        <v>4415</v>
      </c>
      <c r="HG65" t="s">
        <v>206351</v>
      </c>
      <c r="HH65" t="s">
        <v>207562</v>
      </c>
      <c r="HI65" t="s">
        <v>208773</v>
      </c>
      <c r="HJ65" t="s">
        <v>209991</v>
      </c>
      <c r="HK65" t="s">
        <v>211287</v>
      </c>
      <c r="HL65" t="s">
        <v>4415</v>
      </c>
      <c r="HM65" t="s">
        <v>213698</v>
      </c>
      <c r="HN65" t="s">
        <v>214961</v>
      </c>
    </row>
    <row r="66" spans="1:222" x14ac:dyDescent="0.4">
      <c r="A66">
        <v>63</v>
      </c>
      <c r="B66" s="1">
        <v>43193</v>
      </c>
      <c r="C66">
        <v>507</v>
      </c>
      <c r="D66" s="3">
        <f t="shared" si="0"/>
        <v>750</v>
      </c>
      <c r="F66">
        <v>795</v>
      </c>
      <c r="G66">
        <v>217</v>
      </c>
      <c r="H66">
        <v>284</v>
      </c>
      <c r="I66">
        <v>303</v>
      </c>
      <c r="J66">
        <v>924</v>
      </c>
      <c r="K66">
        <v>572</v>
      </c>
      <c r="L66">
        <v>901</v>
      </c>
      <c r="M66">
        <v>758</v>
      </c>
      <c r="N66">
        <v>858</v>
      </c>
      <c r="O66">
        <v>810</v>
      </c>
      <c r="P66">
        <v>499</v>
      </c>
      <c r="Q66">
        <v>503</v>
      </c>
      <c r="R66">
        <v>760</v>
      </c>
      <c r="S66">
        <v>650</v>
      </c>
      <c r="T66">
        <v>415</v>
      </c>
      <c r="U66">
        <v>342</v>
      </c>
      <c r="V66">
        <v>206</v>
      </c>
      <c r="W66">
        <v>609</v>
      </c>
      <c r="X66">
        <v>197</v>
      </c>
      <c r="Y66">
        <v>422</v>
      </c>
      <c r="Z66">
        <v>414</v>
      </c>
      <c r="AA66">
        <v>674</v>
      </c>
      <c r="AB66">
        <v>339</v>
      </c>
      <c r="AC66">
        <v>606</v>
      </c>
      <c r="AD66">
        <v>591</v>
      </c>
      <c r="AE66">
        <v>376</v>
      </c>
      <c r="AF66">
        <v>696</v>
      </c>
      <c r="AG66">
        <v>260</v>
      </c>
      <c r="AH66">
        <v>427</v>
      </c>
      <c r="AI66">
        <v>380</v>
      </c>
      <c r="AJ66">
        <v>-328</v>
      </c>
      <c r="AK66">
        <v>391</v>
      </c>
      <c r="AL66">
        <v>43</v>
      </c>
      <c r="AM66">
        <v>442</v>
      </c>
      <c r="AN66">
        <v>555</v>
      </c>
      <c r="AO66">
        <v>-114</v>
      </c>
      <c r="AP66">
        <v>307</v>
      </c>
      <c r="AQ66">
        <v>632</v>
      </c>
      <c r="AR66">
        <v>589</v>
      </c>
      <c r="AS66">
        <v>188</v>
      </c>
      <c r="AT66">
        <v>204</v>
      </c>
      <c r="AU66">
        <v>538</v>
      </c>
      <c r="AV66">
        <v>549</v>
      </c>
      <c r="AW66">
        <v>97</v>
      </c>
      <c r="AX66" t="s">
        <v>5073</v>
      </c>
      <c r="AY66" t="s">
        <v>6302</v>
      </c>
      <c r="AZ66" t="s">
        <v>7514</v>
      </c>
      <c r="BA66" t="s">
        <v>8752</v>
      </c>
      <c r="BB66" t="s">
        <v>9974</v>
      </c>
      <c r="BC66" t="s">
        <v>11192</v>
      </c>
      <c r="BD66" t="s">
        <v>2548</v>
      </c>
      <c r="BE66" t="s">
        <v>13647</v>
      </c>
      <c r="BF66" t="s">
        <v>14852</v>
      </c>
      <c r="BG66" t="s">
        <v>16049</v>
      </c>
      <c r="BH66" t="s">
        <v>17254</v>
      </c>
      <c r="BI66" t="s">
        <v>18460</v>
      </c>
      <c r="BJ66" t="s">
        <v>19660</v>
      </c>
      <c r="BK66" t="s">
        <v>20871</v>
      </c>
      <c r="BL66" t="s">
        <v>22076</v>
      </c>
      <c r="BM66" t="s">
        <v>23279</v>
      </c>
      <c r="BN66" t="s">
        <v>24475</v>
      </c>
      <c r="BO66" t="s">
        <v>25707</v>
      </c>
      <c r="BP66" t="s">
        <v>26909</v>
      </c>
      <c r="BQ66" t="s">
        <v>28092</v>
      </c>
      <c r="BR66" t="s">
        <v>29314</v>
      </c>
      <c r="BS66" t="s">
        <v>30532</v>
      </c>
      <c r="BT66" t="s">
        <v>31747</v>
      </c>
      <c r="BU66" t="s">
        <v>8752</v>
      </c>
      <c r="BV66" t="s">
        <v>34174</v>
      </c>
      <c r="BW66" t="s">
        <v>35466</v>
      </c>
      <c r="BX66" t="s">
        <v>36665</v>
      </c>
      <c r="BY66" t="s">
        <v>37877</v>
      </c>
      <c r="BZ66" t="s">
        <v>39071</v>
      </c>
      <c r="CA66" t="s">
        <v>40294</v>
      </c>
      <c r="CB66" t="s">
        <v>41490</v>
      </c>
      <c r="CC66" t="s">
        <v>42645</v>
      </c>
      <c r="CD66" t="s">
        <v>43849</v>
      </c>
      <c r="CE66" t="s">
        <v>45071</v>
      </c>
      <c r="CF66" t="s">
        <v>46277</v>
      </c>
      <c r="CG66" t="s">
        <v>47506</v>
      </c>
      <c r="CH66" t="s">
        <v>48699</v>
      </c>
      <c r="CI66" t="s">
        <v>49910</v>
      </c>
      <c r="CJ66" t="s">
        <v>51104</v>
      </c>
      <c r="CK66" t="s">
        <v>52348</v>
      </c>
      <c r="CL66" t="s">
        <v>53557</v>
      </c>
      <c r="CM66" t="s">
        <v>2651</v>
      </c>
      <c r="CN66" t="s">
        <v>55925</v>
      </c>
      <c r="CO66" t="s">
        <v>57095</v>
      </c>
      <c r="CP66" t="s">
        <v>58251</v>
      </c>
      <c r="CQ66" t="s">
        <v>59441</v>
      </c>
      <c r="CR66" t="s">
        <v>60646</v>
      </c>
      <c r="CS66" t="s">
        <v>61819</v>
      </c>
      <c r="CT66" t="s">
        <v>63019</v>
      </c>
      <c r="CU66" t="s">
        <v>64215</v>
      </c>
      <c r="CV66" t="s">
        <v>65396</v>
      </c>
      <c r="CW66" t="s">
        <v>66579</v>
      </c>
      <c r="CX66" t="s">
        <v>41490</v>
      </c>
      <c r="CY66" s="7" t="s">
        <v>68966</v>
      </c>
      <c r="CZ66" t="s">
        <v>70178</v>
      </c>
      <c r="DA66" t="s">
        <v>71355</v>
      </c>
      <c r="DB66" t="s">
        <v>72547</v>
      </c>
      <c r="DC66" t="s">
        <v>73724</v>
      </c>
      <c r="DD66" t="s">
        <v>74903</v>
      </c>
      <c r="DE66" t="s">
        <v>317</v>
      </c>
      <c r="DF66" t="s">
        <v>77287</v>
      </c>
      <c r="DG66" t="s">
        <v>78473</v>
      </c>
      <c r="DH66" t="s">
        <v>17</v>
      </c>
      <c r="DI66" t="s">
        <v>13647</v>
      </c>
      <c r="DJ66" t="s">
        <v>82055</v>
      </c>
      <c r="DK66" t="s">
        <v>83245</v>
      </c>
      <c r="DL66" t="s">
        <v>4717</v>
      </c>
      <c r="DM66" t="s">
        <v>85636</v>
      </c>
      <c r="DN66" t="s">
        <v>86827</v>
      </c>
      <c r="DO66" t="s">
        <v>88052</v>
      </c>
      <c r="DP66" t="s">
        <v>89280</v>
      </c>
      <c r="DQ66" t="s">
        <v>90533</v>
      </c>
      <c r="DR66" t="s">
        <v>91778</v>
      </c>
      <c r="DS66" t="s">
        <v>93026</v>
      </c>
      <c r="DT66" t="s">
        <v>94240</v>
      </c>
      <c r="DU66" t="s">
        <v>95498</v>
      </c>
      <c r="DV66" t="s">
        <v>96726</v>
      </c>
      <c r="DW66" t="s">
        <v>97963</v>
      </c>
      <c r="DX66" t="s">
        <v>99193</v>
      </c>
      <c r="DY66" t="s">
        <v>100441</v>
      </c>
      <c r="DZ66" t="s">
        <v>101670</v>
      </c>
      <c r="EA66" t="s">
        <v>102931</v>
      </c>
      <c r="EB66" t="s">
        <v>104201</v>
      </c>
      <c r="EC66" t="s">
        <v>105446</v>
      </c>
      <c r="ED66" t="s">
        <v>106734</v>
      </c>
      <c r="EE66" t="s">
        <v>107965</v>
      </c>
      <c r="EF66" t="s">
        <v>109191</v>
      </c>
      <c r="EG66" t="s">
        <v>110416</v>
      </c>
      <c r="EH66" t="s">
        <v>111670</v>
      </c>
      <c r="EI66" t="s">
        <v>112909</v>
      </c>
      <c r="EJ66" t="s">
        <v>114141</v>
      </c>
      <c r="EK66" t="s">
        <v>115384</v>
      </c>
      <c r="EL66" t="s">
        <v>116606</v>
      </c>
      <c r="EM66" t="s">
        <v>117808</v>
      </c>
      <c r="EN66" t="s">
        <v>119039</v>
      </c>
      <c r="EO66" t="s">
        <v>120263</v>
      </c>
      <c r="EP66" t="s">
        <v>121479</v>
      </c>
      <c r="EQ66" t="s">
        <v>122698</v>
      </c>
      <c r="ER66" t="s">
        <v>123910</v>
      </c>
      <c r="ES66" t="s">
        <v>114141</v>
      </c>
      <c r="ET66" t="s">
        <v>126283</v>
      </c>
      <c r="EU66" t="s">
        <v>127491</v>
      </c>
      <c r="EV66" t="s">
        <v>128716</v>
      </c>
      <c r="EW66" t="s">
        <v>129922</v>
      </c>
      <c r="EX66" t="s">
        <v>131137</v>
      </c>
      <c r="EY66" t="s">
        <v>132318</v>
      </c>
      <c r="EZ66" t="s">
        <v>133516</v>
      </c>
      <c r="FA66" t="s">
        <v>61819</v>
      </c>
      <c r="FB66" t="s">
        <v>135954</v>
      </c>
      <c r="FC66" t="s">
        <v>137134</v>
      </c>
      <c r="FD66" t="s">
        <v>138339</v>
      </c>
      <c r="FE66" t="s">
        <v>139553</v>
      </c>
      <c r="FF66" t="s">
        <v>18460</v>
      </c>
      <c r="FG66" t="s">
        <v>77287</v>
      </c>
      <c r="FH66" t="s">
        <v>143196</v>
      </c>
      <c r="FI66" t="s">
        <v>144417</v>
      </c>
      <c r="FJ66" t="s">
        <v>145632</v>
      </c>
      <c r="FK66" t="s">
        <v>146900</v>
      </c>
      <c r="FL66" t="s">
        <v>148182</v>
      </c>
      <c r="FM66" t="s">
        <v>149446</v>
      </c>
      <c r="FN66" t="s">
        <v>17</v>
      </c>
      <c r="FO66" t="s">
        <v>151988</v>
      </c>
      <c r="FP66" t="s">
        <v>153263</v>
      </c>
      <c r="FQ66" t="s">
        <v>154545</v>
      </c>
      <c r="FR66" t="s">
        <v>155809</v>
      </c>
      <c r="FS66" t="s">
        <v>157093</v>
      </c>
      <c r="FT66" t="s">
        <v>158347</v>
      </c>
      <c r="FU66" t="s">
        <v>159619</v>
      </c>
      <c r="FV66" t="s">
        <v>160904</v>
      </c>
      <c r="FW66" t="s">
        <v>162177</v>
      </c>
      <c r="FX66" t="s">
        <v>163454</v>
      </c>
      <c r="FY66" t="s">
        <v>164750</v>
      </c>
      <c r="FZ66" t="s">
        <v>166010</v>
      </c>
      <c r="GA66" t="s">
        <v>167293</v>
      </c>
      <c r="GB66" t="s">
        <v>35466</v>
      </c>
      <c r="GC66" t="s">
        <v>8752</v>
      </c>
      <c r="GD66" t="s">
        <v>171158</v>
      </c>
      <c r="GE66" t="s">
        <v>172414</v>
      </c>
      <c r="GF66" t="s">
        <v>173656</v>
      </c>
      <c r="GG66" t="s">
        <v>174918</v>
      </c>
      <c r="GH66" t="s">
        <v>176210</v>
      </c>
      <c r="GI66" t="s">
        <v>177473</v>
      </c>
      <c r="GJ66" t="s">
        <v>178746</v>
      </c>
      <c r="GK66" t="s">
        <v>179994</v>
      </c>
      <c r="GL66" t="s">
        <v>51104</v>
      </c>
      <c r="GM66" t="s">
        <v>182558</v>
      </c>
      <c r="GN66" t="s">
        <v>183869</v>
      </c>
      <c r="GO66" t="s">
        <v>185179</v>
      </c>
      <c r="GP66" t="s">
        <v>186445</v>
      </c>
      <c r="GQ66" t="s">
        <v>47506</v>
      </c>
      <c r="GR66" t="s">
        <v>188963</v>
      </c>
      <c r="GS66" t="s">
        <v>190222</v>
      </c>
      <c r="GT66" t="s">
        <v>191519</v>
      </c>
      <c r="GU66" t="s">
        <v>192757</v>
      </c>
      <c r="GV66" t="s">
        <v>194024</v>
      </c>
      <c r="GW66" t="s">
        <v>195292</v>
      </c>
      <c r="GX66" t="s">
        <v>196521</v>
      </c>
      <c r="GZ66" t="s">
        <v>112909</v>
      </c>
      <c r="HA66" t="s">
        <v>66579</v>
      </c>
      <c r="HB66" t="s">
        <v>139553</v>
      </c>
      <c r="HC66" t="s">
        <v>201456</v>
      </c>
      <c r="HD66" t="s">
        <v>202687</v>
      </c>
      <c r="HE66" t="s">
        <v>203914</v>
      </c>
      <c r="HF66" t="s">
        <v>205137</v>
      </c>
      <c r="HG66" t="s">
        <v>206352</v>
      </c>
      <c r="HH66" t="s">
        <v>207563</v>
      </c>
      <c r="HI66" t="s">
        <v>208774</v>
      </c>
      <c r="HJ66" t="s">
        <v>209992</v>
      </c>
      <c r="HK66" t="s">
        <v>211288</v>
      </c>
      <c r="HL66" t="s">
        <v>212493</v>
      </c>
      <c r="HM66" t="s">
        <v>213699</v>
      </c>
      <c r="HN66" t="s">
        <v>214962</v>
      </c>
    </row>
    <row r="67" spans="1:222" x14ac:dyDescent="0.4">
      <c r="A67">
        <v>64</v>
      </c>
      <c r="B67" s="1">
        <v>43194</v>
      </c>
      <c r="C67">
        <v>750</v>
      </c>
      <c r="D67" s="3">
        <f t="shared" si="0"/>
        <v>352</v>
      </c>
      <c r="F67">
        <v>505</v>
      </c>
      <c r="G67">
        <v>319</v>
      </c>
      <c r="H67">
        <v>226</v>
      </c>
      <c r="I67">
        <v>169</v>
      </c>
      <c r="J67">
        <v>438</v>
      </c>
      <c r="K67">
        <v>244</v>
      </c>
      <c r="L67">
        <v>427</v>
      </c>
      <c r="M67">
        <v>362</v>
      </c>
      <c r="N67">
        <v>435</v>
      </c>
      <c r="O67">
        <v>445</v>
      </c>
      <c r="P67">
        <v>459</v>
      </c>
      <c r="Q67">
        <v>462</v>
      </c>
      <c r="R67">
        <v>410</v>
      </c>
      <c r="S67">
        <v>407</v>
      </c>
      <c r="T67">
        <v>428</v>
      </c>
      <c r="U67">
        <v>474</v>
      </c>
      <c r="V67">
        <v>160</v>
      </c>
      <c r="W67">
        <v>201</v>
      </c>
      <c r="X67">
        <v>475</v>
      </c>
      <c r="Y67">
        <v>211</v>
      </c>
      <c r="Z67">
        <v>422</v>
      </c>
      <c r="AA67">
        <v>307</v>
      </c>
      <c r="AB67">
        <v>330</v>
      </c>
      <c r="AC67">
        <v>521</v>
      </c>
      <c r="AD67">
        <v>517</v>
      </c>
      <c r="AE67">
        <v>664</v>
      </c>
      <c r="AF67">
        <v>281</v>
      </c>
      <c r="AG67">
        <v>104</v>
      </c>
      <c r="AH67">
        <v>145</v>
      </c>
      <c r="AI67">
        <v>326</v>
      </c>
      <c r="AJ67">
        <v>657</v>
      </c>
      <c r="AK67">
        <v>213</v>
      </c>
      <c r="AL67">
        <v>544</v>
      </c>
      <c r="AM67">
        <v>207</v>
      </c>
      <c r="AN67">
        <v>223</v>
      </c>
      <c r="AO67">
        <v>473</v>
      </c>
      <c r="AP67">
        <v>543</v>
      </c>
      <c r="AQ67">
        <v>389</v>
      </c>
      <c r="AR67">
        <v>447</v>
      </c>
      <c r="AS67">
        <v>271</v>
      </c>
      <c r="AT67">
        <v>264</v>
      </c>
      <c r="AU67">
        <v>463</v>
      </c>
      <c r="AV67">
        <v>310</v>
      </c>
      <c r="AW67">
        <v>84</v>
      </c>
      <c r="AX67" t="s">
        <v>5074</v>
      </c>
      <c r="AY67" t="s">
        <v>6303</v>
      </c>
      <c r="AZ67" t="s">
        <v>7515</v>
      </c>
      <c r="BA67" t="s">
        <v>8753</v>
      </c>
      <c r="BB67" t="s">
        <v>9975</v>
      </c>
      <c r="BC67" t="s">
        <v>11193</v>
      </c>
      <c r="BD67" t="s">
        <v>2866</v>
      </c>
      <c r="BE67" t="s">
        <v>13648</v>
      </c>
      <c r="BF67" t="s">
        <v>14853</v>
      </c>
      <c r="BG67" t="s">
        <v>16050</v>
      </c>
      <c r="BH67" t="s">
        <v>1998</v>
      </c>
      <c r="BI67" t="s">
        <v>18461</v>
      </c>
      <c r="BJ67" t="s">
        <v>19661</v>
      </c>
      <c r="BK67" t="s">
        <v>20872</v>
      </c>
      <c r="BL67" t="s">
        <v>22077</v>
      </c>
      <c r="BM67" t="s">
        <v>23280</v>
      </c>
      <c r="BN67" t="s">
        <v>24476</v>
      </c>
      <c r="BO67" t="s">
        <v>25708</v>
      </c>
      <c r="BP67" t="s">
        <v>26910</v>
      </c>
      <c r="BQ67" t="s">
        <v>28093</v>
      </c>
      <c r="BR67" t="s">
        <v>29315</v>
      </c>
      <c r="BS67" t="s">
        <v>30533</v>
      </c>
      <c r="BT67" t="s">
        <v>31748</v>
      </c>
      <c r="BU67" t="s">
        <v>32962</v>
      </c>
      <c r="BV67" t="s">
        <v>34175</v>
      </c>
      <c r="BW67" t="s">
        <v>35467</v>
      </c>
      <c r="BX67" t="s">
        <v>36666</v>
      </c>
      <c r="BY67" t="s">
        <v>37878</v>
      </c>
      <c r="BZ67" t="s">
        <v>39072</v>
      </c>
      <c r="CA67" t="s">
        <v>40295</v>
      </c>
      <c r="CB67" t="s">
        <v>41491</v>
      </c>
      <c r="CC67" t="s">
        <v>42646</v>
      </c>
      <c r="CD67" t="s">
        <v>32962</v>
      </c>
      <c r="CE67" t="s">
        <v>45072</v>
      </c>
      <c r="CF67" t="s">
        <v>1291</v>
      </c>
      <c r="CG67" t="s">
        <v>47507</v>
      </c>
      <c r="CH67" t="s">
        <v>48700</v>
      </c>
      <c r="CI67" t="s">
        <v>49911</v>
      </c>
      <c r="CJ67" t="s">
        <v>51105</v>
      </c>
      <c r="CK67" t="s">
        <v>52349</v>
      </c>
      <c r="CL67" t="s">
        <v>53558</v>
      </c>
      <c r="CM67" t="s">
        <v>54774</v>
      </c>
      <c r="CN67" t="s">
        <v>55926</v>
      </c>
      <c r="CO67" t="s">
        <v>57096</v>
      </c>
      <c r="CP67" t="s">
        <v>58252</v>
      </c>
      <c r="CQ67" t="s">
        <v>59442</v>
      </c>
      <c r="CR67" t="s">
        <v>60647</v>
      </c>
      <c r="CS67" t="s">
        <v>61820</v>
      </c>
      <c r="CT67" t="s">
        <v>2320</v>
      </c>
      <c r="CU67" t="s">
        <v>64216</v>
      </c>
      <c r="CV67" t="s">
        <v>65397</v>
      </c>
      <c r="CW67" t="s">
        <v>66580</v>
      </c>
      <c r="CX67" t="s">
        <v>67804</v>
      </c>
      <c r="CY67" s="7" t="s">
        <v>68967</v>
      </c>
      <c r="CZ67" t="s">
        <v>70179</v>
      </c>
      <c r="DA67" t="s">
        <v>51105</v>
      </c>
      <c r="DB67" t="s">
        <v>72548</v>
      </c>
      <c r="DC67" t="s">
        <v>73725</v>
      </c>
      <c r="DD67" t="s">
        <v>74904</v>
      </c>
      <c r="DE67" t="s">
        <v>76085</v>
      </c>
      <c r="DF67" t="s">
        <v>77288</v>
      </c>
      <c r="DG67" t="s">
        <v>78474</v>
      </c>
      <c r="DH67" t="s">
        <v>79676</v>
      </c>
      <c r="DI67" t="s">
        <v>80875</v>
      </c>
      <c r="DJ67" t="s">
        <v>82056</v>
      </c>
      <c r="DK67" t="s">
        <v>83246</v>
      </c>
      <c r="DL67" t="s">
        <v>84424</v>
      </c>
      <c r="DM67" t="s">
        <v>85637</v>
      </c>
      <c r="DN67" t="s">
        <v>86828</v>
      </c>
      <c r="DO67" t="s">
        <v>88053</v>
      </c>
      <c r="DP67" t="s">
        <v>89281</v>
      </c>
      <c r="DQ67" t="s">
        <v>90534</v>
      </c>
      <c r="DR67" t="s">
        <v>91779</v>
      </c>
      <c r="DS67" t="s">
        <v>93027</v>
      </c>
      <c r="DT67" t="s">
        <v>94241</v>
      </c>
      <c r="DU67" t="s">
        <v>95499</v>
      </c>
      <c r="DV67" t="s">
        <v>96727</v>
      </c>
      <c r="DW67" t="s">
        <v>97964</v>
      </c>
      <c r="DX67" t="s">
        <v>99194</v>
      </c>
      <c r="DY67" t="s">
        <v>100442</v>
      </c>
      <c r="DZ67" t="s">
        <v>101671</v>
      </c>
      <c r="EA67" t="s">
        <v>102932</v>
      </c>
      <c r="EB67" t="s">
        <v>49911</v>
      </c>
      <c r="EC67" t="s">
        <v>105447</v>
      </c>
      <c r="ED67" t="s">
        <v>106735</v>
      </c>
      <c r="EE67" t="s">
        <v>107966</v>
      </c>
      <c r="EF67" t="s">
        <v>109192</v>
      </c>
      <c r="EG67" t="s">
        <v>110417</v>
      </c>
      <c r="EH67" t="s">
        <v>111671</v>
      </c>
      <c r="EI67" t="s">
        <v>112910</v>
      </c>
      <c r="EJ67" t="s">
        <v>114142</v>
      </c>
      <c r="EK67" t="s">
        <v>115385</v>
      </c>
      <c r="EL67" t="s">
        <v>2866</v>
      </c>
      <c r="EM67" t="s">
        <v>117809</v>
      </c>
      <c r="EN67" t="s">
        <v>119040</v>
      </c>
      <c r="EO67" t="s">
        <v>120264</v>
      </c>
      <c r="EP67" t="s">
        <v>121480</v>
      </c>
      <c r="EQ67" t="s">
        <v>122699</v>
      </c>
      <c r="ER67" t="s">
        <v>123911</v>
      </c>
      <c r="ES67" t="s">
        <v>125109</v>
      </c>
      <c r="ET67" t="s">
        <v>126284</v>
      </c>
      <c r="EU67" t="s">
        <v>127492</v>
      </c>
      <c r="EV67" t="s">
        <v>128717</v>
      </c>
      <c r="EW67" t="s">
        <v>129923</v>
      </c>
      <c r="EX67" t="s">
        <v>131138</v>
      </c>
      <c r="EY67" t="s">
        <v>132319</v>
      </c>
      <c r="EZ67" t="s">
        <v>96727</v>
      </c>
      <c r="FA67" t="s">
        <v>134753</v>
      </c>
      <c r="FB67" t="s">
        <v>135955</v>
      </c>
      <c r="FC67" t="s">
        <v>137135</v>
      </c>
      <c r="FD67" t="s">
        <v>138340</v>
      </c>
      <c r="FE67" t="s">
        <v>139554</v>
      </c>
      <c r="FF67" t="s">
        <v>140750</v>
      </c>
      <c r="FG67" t="s">
        <v>141989</v>
      </c>
      <c r="FH67" t="s">
        <v>143197</v>
      </c>
      <c r="FI67" t="s">
        <v>144418</v>
      </c>
      <c r="FJ67" t="s">
        <v>145633</v>
      </c>
      <c r="FK67" t="s">
        <v>146901</v>
      </c>
      <c r="FL67" t="s">
        <v>148183</v>
      </c>
      <c r="FM67" t="s">
        <v>149447</v>
      </c>
      <c r="FN67" t="s">
        <v>132319</v>
      </c>
      <c r="FO67" t="s">
        <v>151989</v>
      </c>
      <c r="FP67" t="s">
        <v>153264</v>
      </c>
      <c r="FQ67" t="s">
        <v>154546</v>
      </c>
      <c r="FR67" t="s">
        <v>155810</v>
      </c>
      <c r="FS67" t="s">
        <v>42646</v>
      </c>
      <c r="FT67" t="s">
        <v>58252</v>
      </c>
      <c r="FU67" t="s">
        <v>159620</v>
      </c>
      <c r="FV67" t="s">
        <v>160905</v>
      </c>
      <c r="FW67" t="s">
        <v>162178</v>
      </c>
      <c r="FX67" t="s">
        <v>163455</v>
      </c>
      <c r="FY67" t="s">
        <v>164751</v>
      </c>
      <c r="FZ67" t="s">
        <v>166011</v>
      </c>
      <c r="GA67" t="s">
        <v>167294</v>
      </c>
      <c r="GB67" t="s">
        <v>168575</v>
      </c>
      <c r="GC67" t="s">
        <v>169860</v>
      </c>
      <c r="GD67" t="s">
        <v>121480</v>
      </c>
      <c r="GE67" t="s">
        <v>172415</v>
      </c>
      <c r="GF67" t="s">
        <v>107966</v>
      </c>
      <c r="GG67" t="s">
        <v>174919</v>
      </c>
      <c r="GH67" t="s">
        <v>176211</v>
      </c>
      <c r="GI67" t="s">
        <v>177474</v>
      </c>
      <c r="GJ67" t="s">
        <v>9975</v>
      </c>
      <c r="GK67" t="s">
        <v>179995</v>
      </c>
      <c r="GL67" t="s">
        <v>181299</v>
      </c>
      <c r="GM67" t="s">
        <v>182559</v>
      </c>
      <c r="GN67" t="s">
        <v>183870</v>
      </c>
      <c r="GO67" t="s">
        <v>185180</v>
      </c>
      <c r="GP67" t="s">
        <v>186446</v>
      </c>
      <c r="GQ67" t="s">
        <v>187712</v>
      </c>
      <c r="GR67" t="s">
        <v>188964</v>
      </c>
      <c r="GS67" t="s">
        <v>190223</v>
      </c>
      <c r="GT67" t="s">
        <v>123911</v>
      </c>
      <c r="GU67" t="s">
        <v>192758</v>
      </c>
      <c r="GV67" t="s">
        <v>194025</v>
      </c>
      <c r="GW67" t="s">
        <v>195293</v>
      </c>
      <c r="GX67" t="s">
        <v>196522</v>
      </c>
      <c r="GZ67" t="s">
        <v>197743</v>
      </c>
      <c r="HA67" t="s">
        <v>125109</v>
      </c>
      <c r="HB67" t="s">
        <v>200225</v>
      </c>
      <c r="HC67" t="s">
        <v>201457</v>
      </c>
      <c r="HD67" t="s">
        <v>202688</v>
      </c>
      <c r="HE67" t="s">
        <v>203915</v>
      </c>
      <c r="HF67" t="s">
        <v>205138</v>
      </c>
      <c r="HG67" t="s">
        <v>206353</v>
      </c>
      <c r="HH67" t="s">
        <v>207564</v>
      </c>
      <c r="HI67" t="s">
        <v>208775</v>
      </c>
      <c r="HJ67" t="s">
        <v>209993</v>
      </c>
      <c r="HK67" t="s">
        <v>211289</v>
      </c>
      <c r="HL67" t="s">
        <v>77288</v>
      </c>
      <c r="HM67" t="s">
        <v>213700</v>
      </c>
      <c r="HN67" t="s">
        <v>214963</v>
      </c>
    </row>
    <row r="68" spans="1:222" x14ac:dyDescent="0.4">
      <c r="A68">
        <v>65</v>
      </c>
      <c r="B68" s="1">
        <v>43195</v>
      </c>
      <c r="C68">
        <v>352</v>
      </c>
      <c r="D68" s="3">
        <f t="shared" ref="D68:D131" si="1">C69</f>
        <v>516</v>
      </c>
      <c r="F68">
        <v>538</v>
      </c>
      <c r="G68">
        <v>612</v>
      </c>
      <c r="H68">
        <v>703</v>
      </c>
      <c r="I68">
        <v>655</v>
      </c>
      <c r="J68">
        <v>559</v>
      </c>
      <c r="K68">
        <v>716</v>
      </c>
      <c r="L68">
        <v>584</v>
      </c>
      <c r="M68">
        <v>489</v>
      </c>
      <c r="N68">
        <v>519</v>
      </c>
      <c r="O68">
        <v>649</v>
      </c>
      <c r="P68">
        <v>694</v>
      </c>
      <c r="Q68">
        <v>708</v>
      </c>
      <c r="R68">
        <v>632</v>
      </c>
      <c r="S68">
        <v>620</v>
      </c>
      <c r="T68">
        <v>1203</v>
      </c>
      <c r="U68">
        <v>791</v>
      </c>
      <c r="V68">
        <v>949</v>
      </c>
      <c r="W68">
        <v>420</v>
      </c>
      <c r="X68">
        <v>950</v>
      </c>
      <c r="Y68">
        <v>528</v>
      </c>
      <c r="Z68">
        <v>580</v>
      </c>
      <c r="AA68">
        <v>789</v>
      </c>
      <c r="AB68">
        <v>675</v>
      </c>
      <c r="AC68">
        <v>581</v>
      </c>
      <c r="AD68">
        <v>562</v>
      </c>
      <c r="AE68">
        <v>1095</v>
      </c>
      <c r="AF68">
        <v>509</v>
      </c>
      <c r="AG68">
        <v>413</v>
      </c>
      <c r="AH68">
        <v>684</v>
      </c>
      <c r="AI68">
        <v>435</v>
      </c>
      <c r="AJ68">
        <v>505</v>
      </c>
      <c r="AK68">
        <v>649</v>
      </c>
      <c r="AL68">
        <v>511</v>
      </c>
      <c r="AM68">
        <v>548</v>
      </c>
      <c r="AN68">
        <v>526</v>
      </c>
      <c r="AO68">
        <v>361</v>
      </c>
      <c r="AP68">
        <v>559</v>
      </c>
      <c r="AQ68">
        <v>706</v>
      </c>
      <c r="AR68">
        <v>836</v>
      </c>
      <c r="AS68">
        <v>839</v>
      </c>
      <c r="AT68">
        <v>932</v>
      </c>
      <c r="AU68">
        <v>929</v>
      </c>
      <c r="AV68">
        <v>939</v>
      </c>
      <c r="AW68">
        <v>444</v>
      </c>
      <c r="AX68" t="s">
        <v>5075</v>
      </c>
      <c r="AY68" t="s">
        <v>6304</v>
      </c>
      <c r="AZ68" t="s">
        <v>3507</v>
      </c>
      <c r="BA68" t="s">
        <v>8754</v>
      </c>
      <c r="BB68" t="s">
        <v>9976</v>
      </c>
      <c r="BC68" t="s">
        <v>11194</v>
      </c>
      <c r="BD68" t="s">
        <v>12407</v>
      </c>
      <c r="BE68" t="s">
        <v>13649</v>
      </c>
      <c r="BF68" t="s">
        <v>14854</v>
      </c>
      <c r="BG68" t="s">
        <v>16051</v>
      </c>
      <c r="BH68" t="s">
        <v>17255</v>
      </c>
      <c r="BI68" t="s">
        <v>18462</v>
      </c>
      <c r="BJ68" t="s">
        <v>19662</v>
      </c>
      <c r="BK68" t="s">
        <v>20873</v>
      </c>
      <c r="BL68" t="s">
        <v>18</v>
      </c>
      <c r="BM68" t="s">
        <v>23281</v>
      </c>
      <c r="BN68" t="s">
        <v>24477</v>
      </c>
      <c r="BO68" t="s">
        <v>25709</v>
      </c>
      <c r="BP68" t="s">
        <v>26911</v>
      </c>
      <c r="BQ68" t="s">
        <v>28094</v>
      </c>
      <c r="BR68" t="s">
        <v>4516</v>
      </c>
      <c r="BS68" t="s">
        <v>30534</v>
      </c>
      <c r="BT68" t="s">
        <v>31749</v>
      </c>
      <c r="BU68" t="s">
        <v>32963</v>
      </c>
      <c r="BV68" t="s">
        <v>34176</v>
      </c>
      <c r="BW68" t="s">
        <v>35468</v>
      </c>
      <c r="BX68" t="s">
        <v>36667</v>
      </c>
      <c r="BY68" t="s">
        <v>32963</v>
      </c>
      <c r="BZ68" t="s">
        <v>39073</v>
      </c>
      <c r="CA68" t="s">
        <v>40296</v>
      </c>
      <c r="CB68" t="s">
        <v>41492</v>
      </c>
      <c r="CC68" t="s">
        <v>42647</v>
      </c>
      <c r="CD68" t="s">
        <v>43850</v>
      </c>
      <c r="CE68" t="s">
        <v>45073</v>
      </c>
      <c r="CF68" t="s">
        <v>46278</v>
      </c>
      <c r="CG68" t="s">
        <v>47508</v>
      </c>
      <c r="CH68" t="s">
        <v>48701</v>
      </c>
      <c r="CI68" t="s">
        <v>3068</v>
      </c>
      <c r="CJ68" t="s">
        <v>34176</v>
      </c>
      <c r="CK68" t="s">
        <v>52350</v>
      </c>
      <c r="CL68" t="s">
        <v>53559</v>
      </c>
      <c r="CM68" t="s">
        <v>54775</v>
      </c>
      <c r="CN68" t="s">
        <v>55927</v>
      </c>
      <c r="CO68" t="s">
        <v>57097</v>
      </c>
      <c r="CP68" t="s">
        <v>58253</v>
      </c>
      <c r="CQ68" t="s">
        <v>59443</v>
      </c>
      <c r="CR68" t="s">
        <v>60648</v>
      </c>
      <c r="CS68" t="s">
        <v>61821</v>
      </c>
      <c r="CT68" t="s">
        <v>63020</v>
      </c>
      <c r="CU68" t="s">
        <v>64217</v>
      </c>
      <c r="CV68" t="s">
        <v>2421</v>
      </c>
      <c r="CW68" t="s">
        <v>66581</v>
      </c>
      <c r="CX68" t="s">
        <v>67805</v>
      </c>
      <c r="CY68" s="7" t="s">
        <v>68968</v>
      </c>
      <c r="CZ68" t="s">
        <v>20873</v>
      </c>
      <c r="DA68" t="s">
        <v>71356</v>
      </c>
      <c r="DB68" t="s">
        <v>72549</v>
      </c>
      <c r="DC68" t="s">
        <v>73726</v>
      </c>
      <c r="DD68" t="s">
        <v>74905</v>
      </c>
      <c r="DE68" t="s">
        <v>31749</v>
      </c>
      <c r="DF68" t="s">
        <v>77289</v>
      </c>
      <c r="DG68" t="s">
        <v>67805</v>
      </c>
      <c r="DH68" t="s">
        <v>79677</v>
      </c>
      <c r="DI68" t="s">
        <v>80876</v>
      </c>
      <c r="DJ68" t="s">
        <v>82057</v>
      </c>
      <c r="DK68" t="s">
        <v>83247</v>
      </c>
      <c r="DL68" t="s">
        <v>84425</v>
      </c>
      <c r="DM68" t="s">
        <v>85638</v>
      </c>
      <c r="DN68" t="s">
        <v>86829</v>
      </c>
      <c r="DO68" t="s">
        <v>88054</v>
      </c>
      <c r="DP68" t="s">
        <v>89282</v>
      </c>
      <c r="DQ68" t="s">
        <v>90535</v>
      </c>
      <c r="DR68" t="s">
        <v>91780</v>
      </c>
      <c r="DS68" t="s">
        <v>93028</v>
      </c>
      <c r="DT68" t="s">
        <v>94242</v>
      </c>
      <c r="DU68" t="s">
        <v>95500</v>
      </c>
      <c r="DV68" t="s">
        <v>80876</v>
      </c>
      <c r="DW68" t="s">
        <v>97965</v>
      </c>
      <c r="DX68" t="s">
        <v>99195</v>
      </c>
      <c r="DY68" t="s">
        <v>100443</v>
      </c>
      <c r="DZ68" t="s">
        <v>101672</v>
      </c>
      <c r="EA68" t="s">
        <v>102933</v>
      </c>
      <c r="EB68" t="s">
        <v>104202</v>
      </c>
      <c r="EC68" t="s">
        <v>105448</v>
      </c>
      <c r="ED68" t="s">
        <v>106736</v>
      </c>
      <c r="EE68" t="s">
        <v>107967</v>
      </c>
      <c r="EF68" t="s">
        <v>109193</v>
      </c>
      <c r="EG68" t="s">
        <v>110418</v>
      </c>
      <c r="EH68" t="s">
        <v>111672</v>
      </c>
      <c r="EI68" t="s">
        <v>112911</v>
      </c>
      <c r="EJ68" t="s">
        <v>114143</v>
      </c>
      <c r="EK68" t="s">
        <v>115386</v>
      </c>
      <c r="EL68" t="s">
        <v>95500</v>
      </c>
      <c r="EM68" t="s">
        <v>117810</v>
      </c>
      <c r="EN68" t="s">
        <v>119041</v>
      </c>
      <c r="EO68" t="s">
        <v>120265</v>
      </c>
      <c r="EP68" t="s">
        <v>121481</v>
      </c>
      <c r="EQ68" t="s">
        <v>122700</v>
      </c>
      <c r="ER68" t="s">
        <v>123912</v>
      </c>
      <c r="ES68" t="s">
        <v>125110</v>
      </c>
      <c r="ET68" t="s">
        <v>126285</v>
      </c>
      <c r="EU68" t="s">
        <v>127493</v>
      </c>
      <c r="EV68" t="s">
        <v>128718</v>
      </c>
      <c r="EW68" t="s">
        <v>129924</v>
      </c>
      <c r="EX68" t="s">
        <v>131139</v>
      </c>
      <c r="EY68" t="s">
        <v>132320</v>
      </c>
      <c r="EZ68" t="s">
        <v>133517</v>
      </c>
      <c r="FA68" t="s">
        <v>134754</v>
      </c>
      <c r="FB68" t="s">
        <v>16051</v>
      </c>
      <c r="FC68" t="s">
        <v>137136</v>
      </c>
      <c r="FD68" t="s">
        <v>138341</v>
      </c>
      <c r="FE68" t="s">
        <v>14854</v>
      </c>
      <c r="FF68" t="s">
        <v>140751</v>
      </c>
      <c r="FG68" t="s">
        <v>141990</v>
      </c>
      <c r="FH68" t="s">
        <v>143198</v>
      </c>
      <c r="FI68" t="s">
        <v>144419</v>
      </c>
      <c r="FJ68" t="s">
        <v>145634</v>
      </c>
      <c r="FK68" t="s">
        <v>146902</v>
      </c>
      <c r="FL68" t="s">
        <v>134754</v>
      </c>
      <c r="FM68" t="s">
        <v>149448</v>
      </c>
      <c r="FN68" t="s">
        <v>150738</v>
      </c>
      <c r="FO68" t="s">
        <v>151990</v>
      </c>
      <c r="FP68" t="s">
        <v>153265</v>
      </c>
      <c r="FQ68" t="s">
        <v>154547</v>
      </c>
      <c r="FR68" t="s">
        <v>155811</v>
      </c>
      <c r="FS68" t="s">
        <v>157094</v>
      </c>
      <c r="FT68" t="s">
        <v>158348</v>
      </c>
      <c r="FU68" t="s">
        <v>159621</v>
      </c>
      <c r="FV68" t="s">
        <v>160906</v>
      </c>
      <c r="FW68" t="s">
        <v>162179</v>
      </c>
      <c r="FX68" t="s">
        <v>163456</v>
      </c>
      <c r="FY68" t="s">
        <v>164752</v>
      </c>
      <c r="FZ68" t="s">
        <v>58253</v>
      </c>
      <c r="GA68" t="s">
        <v>167295</v>
      </c>
      <c r="GB68" t="s">
        <v>109193</v>
      </c>
      <c r="GC68" t="s">
        <v>169861</v>
      </c>
      <c r="GD68" t="s">
        <v>171159</v>
      </c>
      <c r="GE68" t="s">
        <v>172416</v>
      </c>
      <c r="GF68" t="s">
        <v>173657</v>
      </c>
      <c r="GG68" t="s">
        <v>174920</v>
      </c>
      <c r="GH68" t="s">
        <v>176212</v>
      </c>
      <c r="GI68" t="s">
        <v>177475</v>
      </c>
      <c r="GJ68" t="s">
        <v>36667</v>
      </c>
      <c r="GK68" t="s">
        <v>36667</v>
      </c>
      <c r="GL68" t="s">
        <v>181300</v>
      </c>
      <c r="GM68" t="s">
        <v>182560</v>
      </c>
      <c r="GN68" t="s">
        <v>183871</v>
      </c>
      <c r="GO68" t="s">
        <v>185181</v>
      </c>
      <c r="GP68" t="s">
        <v>186447</v>
      </c>
      <c r="GQ68" t="s">
        <v>187713</v>
      </c>
      <c r="GR68" t="s">
        <v>188965</v>
      </c>
      <c r="GS68" t="s">
        <v>190224</v>
      </c>
      <c r="GT68" t="s">
        <v>158348</v>
      </c>
      <c r="GU68" t="s">
        <v>14854</v>
      </c>
      <c r="GV68" t="s">
        <v>194026</v>
      </c>
      <c r="GW68" t="s">
        <v>195294</v>
      </c>
      <c r="GX68" t="s">
        <v>196523</v>
      </c>
      <c r="GZ68" t="s">
        <v>197744</v>
      </c>
      <c r="HA68" t="s">
        <v>198993</v>
      </c>
      <c r="HB68" t="s">
        <v>200226</v>
      </c>
      <c r="HC68" t="s">
        <v>201458</v>
      </c>
      <c r="HD68" t="s">
        <v>202689</v>
      </c>
      <c r="HE68" t="s">
        <v>203916</v>
      </c>
      <c r="HF68" t="s">
        <v>205139</v>
      </c>
      <c r="HG68" t="s">
        <v>206354</v>
      </c>
      <c r="HH68" t="s">
        <v>131139</v>
      </c>
      <c r="HI68" t="s">
        <v>208776</v>
      </c>
      <c r="HJ68" t="s">
        <v>34176</v>
      </c>
      <c r="HK68" t="s">
        <v>211290</v>
      </c>
      <c r="HL68" t="s">
        <v>212494</v>
      </c>
      <c r="HM68" t="s">
        <v>213701</v>
      </c>
      <c r="HN68" t="s">
        <v>34176</v>
      </c>
    </row>
    <row r="69" spans="1:222" x14ac:dyDescent="0.4">
      <c r="A69">
        <v>66</v>
      </c>
      <c r="B69" s="1">
        <v>43196</v>
      </c>
      <c r="C69">
        <v>516</v>
      </c>
      <c r="D69" s="3">
        <f t="shared" si="1"/>
        <v>760</v>
      </c>
      <c r="F69">
        <v>395</v>
      </c>
      <c r="G69">
        <v>784</v>
      </c>
      <c r="H69">
        <v>308</v>
      </c>
      <c r="I69">
        <v>1119</v>
      </c>
      <c r="J69">
        <v>701</v>
      </c>
      <c r="K69">
        <v>589</v>
      </c>
      <c r="L69">
        <v>497</v>
      </c>
      <c r="M69">
        <v>1088</v>
      </c>
      <c r="N69">
        <v>803</v>
      </c>
      <c r="O69">
        <v>917</v>
      </c>
      <c r="P69">
        <v>408</v>
      </c>
      <c r="Q69">
        <v>459</v>
      </c>
      <c r="R69">
        <v>401</v>
      </c>
      <c r="S69">
        <v>348</v>
      </c>
      <c r="T69">
        <v>484</v>
      </c>
      <c r="U69">
        <v>280</v>
      </c>
      <c r="V69">
        <v>237</v>
      </c>
      <c r="W69">
        <v>767</v>
      </c>
      <c r="X69">
        <v>236</v>
      </c>
      <c r="Y69">
        <v>758</v>
      </c>
      <c r="Z69">
        <v>1306</v>
      </c>
      <c r="AA69">
        <v>780</v>
      </c>
      <c r="AB69">
        <v>592</v>
      </c>
      <c r="AC69">
        <v>1113</v>
      </c>
      <c r="AD69">
        <v>1121</v>
      </c>
      <c r="AE69">
        <v>366</v>
      </c>
      <c r="AF69">
        <v>1065</v>
      </c>
      <c r="AG69">
        <v>318</v>
      </c>
      <c r="AH69">
        <v>481</v>
      </c>
      <c r="AI69">
        <v>325</v>
      </c>
      <c r="AJ69">
        <v>486</v>
      </c>
      <c r="AK69">
        <v>475</v>
      </c>
      <c r="AL69">
        <v>124</v>
      </c>
      <c r="AM69">
        <v>484</v>
      </c>
      <c r="AN69">
        <v>578</v>
      </c>
      <c r="AO69">
        <v>89</v>
      </c>
      <c r="AP69">
        <v>179</v>
      </c>
      <c r="AQ69">
        <v>983</v>
      </c>
      <c r="AR69">
        <v>636</v>
      </c>
      <c r="AS69">
        <v>267</v>
      </c>
      <c r="AT69">
        <v>497</v>
      </c>
      <c r="AU69">
        <v>414</v>
      </c>
      <c r="AV69">
        <v>413</v>
      </c>
      <c r="AW69">
        <v>960</v>
      </c>
      <c r="AX69" t="s">
        <v>5076</v>
      </c>
      <c r="AY69" t="s">
        <v>6305</v>
      </c>
      <c r="AZ69" t="s">
        <v>7516</v>
      </c>
      <c r="BA69" t="s">
        <v>8755</v>
      </c>
      <c r="BB69" t="s">
        <v>9977</v>
      </c>
      <c r="BC69" t="s">
        <v>11195</v>
      </c>
      <c r="BD69" t="s">
        <v>12408</v>
      </c>
      <c r="BE69" t="s">
        <v>13650</v>
      </c>
      <c r="BF69" t="s">
        <v>14855</v>
      </c>
      <c r="BG69" t="s">
        <v>16052</v>
      </c>
      <c r="BH69" t="s">
        <v>17256</v>
      </c>
      <c r="BI69" t="s">
        <v>18463</v>
      </c>
      <c r="BJ69" t="s">
        <v>19663</v>
      </c>
      <c r="BK69" t="s">
        <v>20874</v>
      </c>
      <c r="BL69" t="s">
        <v>22078</v>
      </c>
      <c r="BM69" t="s">
        <v>23282</v>
      </c>
      <c r="BN69" t="s">
        <v>24478</v>
      </c>
      <c r="BO69" t="s">
        <v>25710</v>
      </c>
      <c r="BP69" t="s">
        <v>26912</v>
      </c>
      <c r="BQ69" t="s">
        <v>28095</v>
      </c>
      <c r="BR69" t="s">
        <v>29316</v>
      </c>
      <c r="BS69" t="s">
        <v>30535</v>
      </c>
      <c r="BT69" t="s">
        <v>31750</v>
      </c>
      <c r="BU69" t="s">
        <v>32964</v>
      </c>
      <c r="BV69" t="s">
        <v>34177</v>
      </c>
      <c r="BW69" t="s">
        <v>35469</v>
      </c>
      <c r="BX69" t="s">
        <v>36668</v>
      </c>
      <c r="BY69" t="s">
        <v>37879</v>
      </c>
      <c r="BZ69" t="s">
        <v>39074</v>
      </c>
      <c r="CA69" t="s">
        <v>40297</v>
      </c>
      <c r="CB69" t="s">
        <v>41493</v>
      </c>
      <c r="CC69" t="s">
        <v>42648</v>
      </c>
      <c r="CD69" t="s">
        <v>43851</v>
      </c>
      <c r="CE69" t="s">
        <v>45074</v>
      </c>
      <c r="CF69" t="s">
        <v>46279</v>
      </c>
      <c r="CG69" t="s">
        <v>47509</v>
      </c>
      <c r="CH69" t="s">
        <v>48702</v>
      </c>
      <c r="CI69" t="s">
        <v>49912</v>
      </c>
      <c r="CJ69" t="s">
        <v>51106</v>
      </c>
      <c r="CK69" t="s">
        <v>52351</v>
      </c>
      <c r="CL69" t="s">
        <v>53560</v>
      </c>
      <c r="CM69" t="s">
        <v>54776</v>
      </c>
      <c r="CN69" t="s">
        <v>55928</v>
      </c>
      <c r="CO69" t="s">
        <v>57098</v>
      </c>
      <c r="CP69" t="s">
        <v>58254</v>
      </c>
      <c r="CQ69" t="s">
        <v>59444</v>
      </c>
      <c r="CR69" t="s">
        <v>60649</v>
      </c>
      <c r="CS69" t="s">
        <v>61822</v>
      </c>
      <c r="CT69" t="s">
        <v>63021</v>
      </c>
      <c r="CU69" t="s">
        <v>64218</v>
      </c>
      <c r="CV69" t="s">
        <v>65398</v>
      </c>
      <c r="CW69" t="s">
        <v>66582</v>
      </c>
      <c r="CX69" t="s">
        <v>67806</v>
      </c>
      <c r="CY69" s="7" t="s">
        <v>68969</v>
      </c>
      <c r="CZ69" t="s">
        <v>70180</v>
      </c>
      <c r="DA69" t="s">
        <v>71357</v>
      </c>
      <c r="DB69" t="s">
        <v>72550</v>
      </c>
      <c r="DC69" t="s">
        <v>73727</v>
      </c>
      <c r="DD69" t="s">
        <v>74906</v>
      </c>
      <c r="DE69" t="s">
        <v>76086</v>
      </c>
      <c r="DF69" t="s">
        <v>77290</v>
      </c>
      <c r="DG69" t="s">
        <v>78475</v>
      </c>
      <c r="DH69" t="s">
        <v>79678</v>
      </c>
      <c r="DI69" t="s">
        <v>80877</v>
      </c>
      <c r="DJ69" t="s">
        <v>82058</v>
      </c>
      <c r="DK69" t="s">
        <v>1534</v>
      </c>
      <c r="DL69" t="s">
        <v>84426</v>
      </c>
      <c r="DM69" t="s">
        <v>85639</v>
      </c>
      <c r="DN69" t="s">
        <v>6305</v>
      </c>
      <c r="DO69" t="s">
        <v>88055</v>
      </c>
      <c r="DP69" t="s">
        <v>89283</v>
      </c>
      <c r="DQ69" t="s">
        <v>90536</v>
      </c>
      <c r="DR69" t="s">
        <v>91781</v>
      </c>
      <c r="DS69" t="s">
        <v>93029</v>
      </c>
      <c r="DT69" t="s">
        <v>94243</v>
      </c>
      <c r="DU69" t="s">
        <v>95501</v>
      </c>
      <c r="DV69" t="s">
        <v>96728</v>
      </c>
      <c r="DW69" t="s">
        <v>97966</v>
      </c>
      <c r="DX69" t="s">
        <v>99196</v>
      </c>
      <c r="DY69" t="s">
        <v>100444</v>
      </c>
      <c r="DZ69" t="s">
        <v>101673</v>
      </c>
      <c r="EA69" t="s">
        <v>102934</v>
      </c>
      <c r="EB69" t="s">
        <v>104203</v>
      </c>
      <c r="EC69" t="s">
        <v>105449</v>
      </c>
      <c r="ED69" t="s">
        <v>106737</v>
      </c>
      <c r="EE69" t="s">
        <v>107968</v>
      </c>
      <c r="EF69" t="s">
        <v>109194</v>
      </c>
      <c r="EG69" t="s">
        <v>110419</v>
      </c>
      <c r="EH69" t="s">
        <v>111673</v>
      </c>
      <c r="EI69" t="s">
        <v>112912</v>
      </c>
      <c r="EJ69" t="s">
        <v>114144</v>
      </c>
      <c r="EK69" t="s">
        <v>115387</v>
      </c>
      <c r="EL69" t="s">
        <v>116607</v>
      </c>
      <c r="EM69" t="s">
        <v>117811</v>
      </c>
      <c r="EN69" t="s">
        <v>119042</v>
      </c>
      <c r="EO69" t="s">
        <v>120266</v>
      </c>
      <c r="EP69" t="s">
        <v>121482</v>
      </c>
      <c r="EQ69" t="s">
        <v>122701</v>
      </c>
      <c r="ER69" t="s">
        <v>123913</v>
      </c>
      <c r="ES69" t="s">
        <v>125111</v>
      </c>
      <c r="ET69" t="s">
        <v>126286</v>
      </c>
      <c r="EU69" t="s">
        <v>127494</v>
      </c>
      <c r="EV69" t="s">
        <v>128719</v>
      </c>
      <c r="EW69" t="s">
        <v>80877</v>
      </c>
      <c r="EX69" t="s">
        <v>131140</v>
      </c>
      <c r="EY69" t="s">
        <v>132321</v>
      </c>
      <c r="EZ69" t="s">
        <v>133518</v>
      </c>
      <c r="FA69" t="s">
        <v>134755</v>
      </c>
      <c r="FB69" t="s">
        <v>135956</v>
      </c>
      <c r="FC69" t="s">
        <v>137137</v>
      </c>
      <c r="FD69" t="s">
        <v>138342</v>
      </c>
      <c r="FE69" t="s">
        <v>139555</v>
      </c>
      <c r="FF69" t="s">
        <v>140752</v>
      </c>
      <c r="FG69" t="s">
        <v>141991</v>
      </c>
      <c r="FH69" t="s">
        <v>143199</v>
      </c>
      <c r="FI69" t="s">
        <v>144420</v>
      </c>
      <c r="FJ69" t="s">
        <v>145635</v>
      </c>
      <c r="FK69" t="s">
        <v>146903</v>
      </c>
      <c r="FL69" t="s">
        <v>148184</v>
      </c>
      <c r="FM69" t="s">
        <v>149449</v>
      </c>
      <c r="FN69" t="s">
        <v>126286</v>
      </c>
      <c r="FO69" t="s">
        <v>151991</v>
      </c>
      <c r="FP69" t="s">
        <v>153266</v>
      </c>
      <c r="FQ69" t="s">
        <v>154548</v>
      </c>
      <c r="FR69" t="s">
        <v>155812</v>
      </c>
      <c r="FS69" t="s">
        <v>157095</v>
      </c>
      <c r="FT69" t="s">
        <v>158349</v>
      </c>
      <c r="FU69" t="s">
        <v>159622</v>
      </c>
      <c r="FV69" t="s">
        <v>160907</v>
      </c>
      <c r="FW69" t="s">
        <v>162180</v>
      </c>
      <c r="FX69" t="s">
        <v>163457</v>
      </c>
      <c r="FY69" t="s">
        <v>164753</v>
      </c>
      <c r="FZ69" t="s">
        <v>166012</v>
      </c>
      <c r="GA69" t="s">
        <v>167296</v>
      </c>
      <c r="GB69" t="s">
        <v>168576</v>
      </c>
      <c r="GC69" t="s">
        <v>169862</v>
      </c>
      <c r="GD69" t="s">
        <v>171160</v>
      </c>
      <c r="GE69" t="s">
        <v>112912</v>
      </c>
      <c r="GF69" t="s">
        <v>173658</v>
      </c>
      <c r="GG69" t="s">
        <v>174921</v>
      </c>
      <c r="GH69" t="s">
        <v>176213</v>
      </c>
      <c r="GI69" t="s">
        <v>177476</v>
      </c>
      <c r="GJ69" t="s">
        <v>178747</v>
      </c>
      <c r="GK69" t="s">
        <v>179996</v>
      </c>
      <c r="GL69" t="s">
        <v>181301</v>
      </c>
      <c r="GM69" t="s">
        <v>182561</v>
      </c>
      <c r="GN69" t="s">
        <v>183872</v>
      </c>
      <c r="GO69" t="s">
        <v>67806</v>
      </c>
      <c r="GP69" t="s">
        <v>186448</v>
      </c>
      <c r="GQ69" t="s">
        <v>187714</v>
      </c>
      <c r="GR69" t="s">
        <v>188966</v>
      </c>
      <c r="GS69" t="s">
        <v>190225</v>
      </c>
      <c r="GT69" t="s">
        <v>191520</v>
      </c>
      <c r="GU69" t="s">
        <v>192759</v>
      </c>
      <c r="GV69" t="s">
        <v>194027</v>
      </c>
      <c r="GW69" t="s">
        <v>79678</v>
      </c>
      <c r="GX69" t="s">
        <v>196524</v>
      </c>
      <c r="GZ69" t="s">
        <v>197745</v>
      </c>
      <c r="HA69" t="s">
        <v>198994</v>
      </c>
      <c r="HB69" t="s">
        <v>200227</v>
      </c>
      <c r="HC69" t="s">
        <v>201459</v>
      </c>
      <c r="HD69" t="s">
        <v>40297</v>
      </c>
      <c r="HE69" t="s">
        <v>203917</v>
      </c>
      <c r="HF69" t="s">
        <v>205140</v>
      </c>
      <c r="HG69" t="s">
        <v>206355</v>
      </c>
      <c r="HH69" t="s">
        <v>207565</v>
      </c>
      <c r="HI69" t="s">
        <v>208777</v>
      </c>
      <c r="HJ69" t="s">
        <v>209994</v>
      </c>
      <c r="HK69" t="s">
        <v>123913</v>
      </c>
      <c r="HL69" t="s">
        <v>212495</v>
      </c>
      <c r="HM69" t="s">
        <v>213702</v>
      </c>
      <c r="HN69" t="s">
        <v>214964</v>
      </c>
    </row>
    <row r="70" spans="1:222" x14ac:dyDescent="0.4">
      <c r="A70">
        <v>67</v>
      </c>
      <c r="B70" s="1">
        <v>43199</v>
      </c>
      <c r="C70">
        <v>760</v>
      </c>
      <c r="D70" s="3">
        <f t="shared" si="1"/>
        <v>16</v>
      </c>
      <c r="F70">
        <v>595</v>
      </c>
      <c r="G70">
        <v>717</v>
      </c>
      <c r="H70">
        <v>553</v>
      </c>
      <c r="I70">
        <v>222</v>
      </c>
      <c r="J70">
        <v>602</v>
      </c>
      <c r="K70">
        <v>600</v>
      </c>
      <c r="L70">
        <v>504</v>
      </c>
      <c r="M70">
        <v>645</v>
      </c>
      <c r="N70">
        <v>553</v>
      </c>
      <c r="O70">
        <v>611</v>
      </c>
      <c r="P70">
        <v>536</v>
      </c>
      <c r="Q70">
        <v>593</v>
      </c>
      <c r="R70">
        <v>292</v>
      </c>
      <c r="S70">
        <v>307</v>
      </c>
      <c r="T70">
        <v>351</v>
      </c>
      <c r="U70">
        <v>16</v>
      </c>
      <c r="V70">
        <v>16</v>
      </c>
      <c r="W70">
        <v>227</v>
      </c>
      <c r="X70">
        <v>16</v>
      </c>
      <c r="Y70">
        <v>683</v>
      </c>
      <c r="Z70">
        <v>612</v>
      </c>
      <c r="AA70">
        <v>713</v>
      </c>
      <c r="AB70">
        <v>380</v>
      </c>
      <c r="AC70">
        <v>440</v>
      </c>
      <c r="AD70">
        <v>334</v>
      </c>
      <c r="AE70">
        <v>16</v>
      </c>
      <c r="AF70">
        <v>469</v>
      </c>
      <c r="AG70">
        <v>291</v>
      </c>
      <c r="AH70">
        <v>457</v>
      </c>
      <c r="AI70">
        <v>46</v>
      </c>
      <c r="AJ70">
        <v>336</v>
      </c>
      <c r="AK70">
        <v>535</v>
      </c>
      <c r="AL70">
        <v>371</v>
      </c>
      <c r="AM70">
        <v>495</v>
      </c>
      <c r="AN70">
        <v>909</v>
      </c>
      <c r="AO70">
        <v>331</v>
      </c>
      <c r="AP70">
        <v>571</v>
      </c>
      <c r="AQ70">
        <v>445</v>
      </c>
      <c r="AR70">
        <v>930</v>
      </c>
      <c r="AS70">
        <v>546</v>
      </c>
      <c r="AT70">
        <v>16</v>
      </c>
      <c r="AU70">
        <v>431</v>
      </c>
      <c r="AV70">
        <v>556</v>
      </c>
      <c r="AW70">
        <v>287</v>
      </c>
      <c r="AX70" t="s">
        <v>5077</v>
      </c>
      <c r="AY70" t="s">
        <v>6306</v>
      </c>
      <c r="AZ70" t="s">
        <v>7517</v>
      </c>
      <c r="BA70" t="s">
        <v>8756</v>
      </c>
      <c r="BB70" t="s">
        <v>9978</v>
      </c>
      <c r="BC70" t="s">
        <v>11196</v>
      </c>
      <c r="BD70" t="s">
        <v>2185</v>
      </c>
      <c r="BE70" t="s">
        <v>13651</v>
      </c>
      <c r="BF70" t="s">
        <v>14856</v>
      </c>
      <c r="BG70" t="s">
        <v>16053</v>
      </c>
      <c r="BH70" t="s">
        <v>17257</v>
      </c>
      <c r="BI70" t="s">
        <v>18464</v>
      </c>
      <c r="BJ70" t="s">
        <v>19664</v>
      </c>
      <c r="BK70" t="s">
        <v>20875</v>
      </c>
      <c r="BL70" t="s">
        <v>22079</v>
      </c>
      <c r="BM70" t="s">
        <v>23283</v>
      </c>
      <c r="BN70" t="s">
        <v>24479</v>
      </c>
      <c r="BO70" t="s">
        <v>25711</v>
      </c>
      <c r="BP70" t="s">
        <v>26913</v>
      </c>
      <c r="BQ70" t="s">
        <v>28096</v>
      </c>
      <c r="BR70" t="s">
        <v>29317</v>
      </c>
      <c r="BS70" t="s">
        <v>30536</v>
      </c>
      <c r="BT70" t="s">
        <v>31751</v>
      </c>
      <c r="BU70" t="s">
        <v>32965</v>
      </c>
      <c r="BV70" t="s">
        <v>2185</v>
      </c>
      <c r="BW70" t="s">
        <v>35470</v>
      </c>
      <c r="BX70" t="s">
        <v>36669</v>
      </c>
      <c r="BY70" t="s">
        <v>37880</v>
      </c>
      <c r="BZ70" t="s">
        <v>7517</v>
      </c>
      <c r="CA70" t="s">
        <v>40298</v>
      </c>
      <c r="CB70" t="s">
        <v>24479</v>
      </c>
      <c r="CC70" t="s">
        <v>42649</v>
      </c>
      <c r="CD70" t="s">
        <v>43852</v>
      </c>
      <c r="CE70" t="s">
        <v>45075</v>
      </c>
      <c r="CF70" t="s">
        <v>46280</v>
      </c>
      <c r="CG70" t="s">
        <v>47510</v>
      </c>
      <c r="CH70" t="s">
        <v>48703</v>
      </c>
      <c r="CI70" t="s">
        <v>49913</v>
      </c>
      <c r="CJ70" t="s">
        <v>51107</v>
      </c>
      <c r="CK70" t="s">
        <v>52352</v>
      </c>
      <c r="CL70" t="s">
        <v>53561</v>
      </c>
      <c r="CM70" t="s">
        <v>54777</v>
      </c>
      <c r="CN70" t="s">
        <v>55929</v>
      </c>
      <c r="CO70" t="s">
        <v>57099</v>
      </c>
      <c r="CP70" t="s">
        <v>58255</v>
      </c>
      <c r="CQ70" t="s">
        <v>59445</v>
      </c>
      <c r="CR70" t="s">
        <v>60650</v>
      </c>
      <c r="CS70" t="s">
        <v>61823</v>
      </c>
      <c r="CT70" t="s">
        <v>63022</v>
      </c>
      <c r="CU70" t="s">
        <v>64219</v>
      </c>
      <c r="CV70" t="s">
        <v>1677</v>
      </c>
      <c r="CW70" t="s">
        <v>2185</v>
      </c>
      <c r="CX70" t="s">
        <v>67807</v>
      </c>
      <c r="CY70" s="7" t="s">
        <v>68970</v>
      </c>
      <c r="CZ70" t="s">
        <v>70181</v>
      </c>
      <c r="DA70" t="s">
        <v>71358</v>
      </c>
      <c r="DB70" t="s">
        <v>72551</v>
      </c>
      <c r="DC70" t="s">
        <v>73728</v>
      </c>
      <c r="DD70" t="s">
        <v>74907</v>
      </c>
      <c r="DE70" t="s">
        <v>76087</v>
      </c>
      <c r="DF70" t="s">
        <v>40298</v>
      </c>
      <c r="DG70" t="s">
        <v>78476</v>
      </c>
      <c r="DH70" t="s">
        <v>79679</v>
      </c>
      <c r="DI70" t="s">
        <v>80878</v>
      </c>
      <c r="DJ70" t="s">
        <v>82059</v>
      </c>
      <c r="DK70" t="s">
        <v>83248</v>
      </c>
      <c r="DL70" t="s">
        <v>84427</v>
      </c>
      <c r="DM70" t="s">
        <v>85640</v>
      </c>
      <c r="DN70" t="s">
        <v>86830</v>
      </c>
      <c r="DO70" t="s">
        <v>88056</v>
      </c>
      <c r="DP70" t="s">
        <v>89284</v>
      </c>
      <c r="DQ70" t="s">
        <v>90537</v>
      </c>
      <c r="DR70" t="s">
        <v>91782</v>
      </c>
      <c r="DS70" t="s">
        <v>93030</v>
      </c>
      <c r="DT70" t="s">
        <v>2185</v>
      </c>
      <c r="DU70" t="s">
        <v>95502</v>
      </c>
      <c r="DV70" t="s">
        <v>96729</v>
      </c>
      <c r="DW70" t="s">
        <v>82059</v>
      </c>
      <c r="DX70" t="s">
        <v>99197</v>
      </c>
      <c r="DY70" t="s">
        <v>100445</v>
      </c>
      <c r="DZ70" t="s">
        <v>101674</v>
      </c>
      <c r="EA70" t="s">
        <v>2185</v>
      </c>
      <c r="EB70" t="s">
        <v>104204</v>
      </c>
      <c r="EC70" t="s">
        <v>2185</v>
      </c>
      <c r="ED70" t="s">
        <v>106738</v>
      </c>
      <c r="EE70" t="s">
        <v>107969</v>
      </c>
      <c r="EF70" t="s">
        <v>109195</v>
      </c>
      <c r="EG70" t="s">
        <v>110420</v>
      </c>
      <c r="EH70" t="s">
        <v>37880</v>
      </c>
      <c r="EI70" t="s">
        <v>112913</v>
      </c>
      <c r="EJ70" t="s">
        <v>114145</v>
      </c>
      <c r="EK70" t="s">
        <v>115388</v>
      </c>
      <c r="EL70" t="s">
        <v>95502</v>
      </c>
      <c r="EM70" t="s">
        <v>117812</v>
      </c>
      <c r="EN70" t="s">
        <v>119043</v>
      </c>
      <c r="EO70" t="s">
        <v>104204</v>
      </c>
      <c r="EP70" t="s">
        <v>121483</v>
      </c>
      <c r="EQ70" t="s">
        <v>83248</v>
      </c>
      <c r="ER70" t="s">
        <v>123914</v>
      </c>
      <c r="ES70" t="s">
        <v>60650</v>
      </c>
      <c r="ET70" t="s">
        <v>126287</v>
      </c>
      <c r="EU70" t="s">
        <v>127495</v>
      </c>
      <c r="EV70" t="s">
        <v>128720</v>
      </c>
      <c r="EW70" t="s">
        <v>129925</v>
      </c>
      <c r="EX70" t="s">
        <v>131141</v>
      </c>
      <c r="EY70" t="s">
        <v>132322</v>
      </c>
      <c r="EZ70" t="s">
        <v>133519</v>
      </c>
      <c r="FA70" t="s">
        <v>134756</v>
      </c>
      <c r="FB70" t="s">
        <v>2185</v>
      </c>
      <c r="FC70" t="s">
        <v>2185</v>
      </c>
      <c r="FD70" t="s">
        <v>2185</v>
      </c>
      <c r="FE70" t="s">
        <v>2185</v>
      </c>
      <c r="FF70" t="s">
        <v>2185</v>
      </c>
      <c r="FG70" t="s">
        <v>2185</v>
      </c>
      <c r="FH70" t="s">
        <v>2185</v>
      </c>
      <c r="FI70" t="s">
        <v>2185</v>
      </c>
      <c r="FJ70" t="s">
        <v>2185</v>
      </c>
      <c r="FK70" t="s">
        <v>2185</v>
      </c>
      <c r="FL70" t="s">
        <v>2185</v>
      </c>
      <c r="FM70" t="s">
        <v>2185</v>
      </c>
      <c r="FN70" t="s">
        <v>2185</v>
      </c>
      <c r="FO70" t="s">
        <v>2185</v>
      </c>
      <c r="FP70" t="s">
        <v>2185</v>
      </c>
      <c r="FQ70" t="s">
        <v>2185</v>
      </c>
      <c r="FR70" t="s">
        <v>2185</v>
      </c>
      <c r="FS70" t="s">
        <v>2185</v>
      </c>
      <c r="FT70" t="s">
        <v>2185</v>
      </c>
      <c r="FU70" t="s">
        <v>2185</v>
      </c>
      <c r="FV70" s="6">
        <v>24593</v>
      </c>
      <c r="FW70" t="s">
        <v>2185</v>
      </c>
      <c r="FX70" t="s">
        <v>2185</v>
      </c>
      <c r="FY70" t="s">
        <v>2185</v>
      </c>
      <c r="FZ70" t="s">
        <v>2185</v>
      </c>
      <c r="GA70" t="s">
        <v>2185</v>
      </c>
      <c r="GB70" t="s">
        <v>2185</v>
      </c>
      <c r="GC70" t="s">
        <v>2185</v>
      </c>
      <c r="GD70" t="s">
        <v>171161</v>
      </c>
      <c r="GE70" t="s">
        <v>2185</v>
      </c>
      <c r="GF70" t="s">
        <v>173659</v>
      </c>
      <c r="GG70" t="s">
        <v>2185</v>
      </c>
      <c r="GH70" t="s">
        <v>2185</v>
      </c>
      <c r="GI70" t="s">
        <v>2185</v>
      </c>
      <c r="GJ70" t="s">
        <v>2185</v>
      </c>
      <c r="GK70" t="s">
        <v>2185</v>
      </c>
      <c r="GL70" t="s">
        <v>2185</v>
      </c>
      <c r="GM70" t="s">
        <v>2185</v>
      </c>
      <c r="GN70" t="s">
        <v>2185</v>
      </c>
      <c r="GO70" t="s">
        <v>2185</v>
      </c>
      <c r="GP70" t="s">
        <v>2185</v>
      </c>
      <c r="GQ70" t="s">
        <v>2185</v>
      </c>
      <c r="GR70" t="s">
        <v>188967</v>
      </c>
      <c r="GS70" t="s">
        <v>2185</v>
      </c>
      <c r="GT70" t="s">
        <v>2185</v>
      </c>
      <c r="GU70" t="s">
        <v>2185</v>
      </c>
      <c r="GV70" t="s">
        <v>2185</v>
      </c>
      <c r="GW70" t="s">
        <v>195295</v>
      </c>
      <c r="GX70" t="s">
        <v>2185</v>
      </c>
      <c r="GZ70" t="s">
        <v>2185</v>
      </c>
      <c r="HA70" t="s">
        <v>198995</v>
      </c>
      <c r="HB70" t="s">
        <v>2185</v>
      </c>
      <c r="HC70" t="s">
        <v>2185</v>
      </c>
      <c r="HD70" t="s">
        <v>2185</v>
      </c>
      <c r="HE70" t="s">
        <v>2185</v>
      </c>
      <c r="HF70" t="s">
        <v>2185</v>
      </c>
      <c r="HG70" t="s">
        <v>2185</v>
      </c>
      <c r="HH70" t="s">
        <v>2185</v>
      </c>
      <c r="HI70" t="s">
        <v>208778</v>
      </c>
      <c r="HJ70" t="s">
        <v>209995</v>
      </c>
      <c r="HK70" t="s">
        <v>53561</v>
      </c>
      <c r="HL70" t="s">
        <v>212496</v>
      </c>
      <c r="HM70" t="s">
        <v>2185</v>
      </c>
      <c r="HN70" t="s">
        <v>2185</v>
      </c>
    </row>
    <row r="71" spans="1:222" x14ac:dyDescent="0.4">
      <c r="A71">
        <v>68</v>
      </c>
      <c r="B71" s="1">
        <v>43200</v>
      </c>
      <c r="C71">
        <v>16</v>
      </c>
      <c r="D71" s="3">
        <f t="shared" si="1"/>
        <v>759</v>
      </c>
      <c r="F71">
        <v>562</v>
      </c>
      <c r="G71">
        <v>268</v>
      </c>
      <c r="H71">
        <v>213</v>
      </c>
      <c r="I71">
        <v>279</v>
      </c>
      <c r="J71">
        <v>185</v>
      </c>
      <c r="K71">
        <v>139</v>
      </c>
      <c r="L71">
        <v>406</v>
      </c>
      <c r="M71">
        <v>522</v>
      </c>
      <c r="N71">
        <v>382</v>
      </c>
      <c r="O71">
        <v>432</v>
      </c>
      <c r="P71">
        <v>482</v>
      </c>
      <c r="Q71">
        <v>496</v>
      </c>
      <c r="R71">
        <v>356</v>
      </c>
      <c r="S71">
        <v>242</v>
      </c>
      <c r="T71">
        <v>441</v>
      </c>
      <c r="U71">
        <v>313</v>
      </c>
      <c r="V71">
        <v>431</v>
      </c>
      <c r="W71">
        <v>320</v>
      </c>
      <c r="X71">
        <v>686</v>
      </c>
      <c r="Y71">
        <v>528</v>
      </c>
      <c r="Z71">
        <v>459</v>
      </c>
      <c r="AA71">
        <v>620</v>
      </c>
      <c r="AB71">
        <v>340</v>
      </c>
      <c r="AC71">
        <v>343</v>
      </c>
      <c r="AD71">
        <v>262</v>
      </c>
      <c r="AE71">
        <v>731</v>
      </c>
      <c r="AF71">
        <v>559</v>
      </c>
      <c r="AG71">
        <v>84</v>
      </c>
      <c r="AH71">
        <v>44</v>
      </c>
      <c r="AI71">
        <v>100</v>
      </c>
      <c r="AJ71">
        <v>328</v>
      </c>
      <c r="AK71">
        <v>496</v>
      </c>
      <c r="AL71">
        <v>300</v>
      </c>
      <c r="AM71">
        <v>322</v>
      </c>
      <c r="AN71">
        <v>514</v>
      </c>
      <c r="AO71">
        <v>327</v>
      </c>
      <c r="AP71">
        <v>288</v>
      </c>
      <c r="AQ71">
        <v>657</v>
      </c>
      <c r="AR71">
        <v>598</v>
      </c>
      <c r="AS71">
        <v>254</v>
      </c>
      <c r="AT71">
        <v>222</v>
      </c>
      <c r="AU71">
        <v>522</v>
      </c>
      <c r="AV71">
        <v>571</v>
      </c>
      <c r="AW71">
        <v>219</v>
      </c>
      <c r="AX71" t="s">
        <v>5078</v>
      </c>
      <c r="AY71" s="6">
        <v>25173</v>
      </c>
      <c r="AZ71" t="s">
        <v>7518</v>
      </c>
      <c r="BA71" t="s">
        <v>8757</v>
      </c>
      <c r="BB71" t="s">
        <v>9979</v>
      </c>
      <c r="BC71" t="s">
        <v>11197</v>
      </c>
      <c r="BD71" t="s">
        <v>12409</v>
      </c>
      <c r="BE71" t="s">
        <v>13652</v>
      </c>
      <c r="BF71" t="s">
        <v>14857</v>
      </c>
      <c r="BG71" t="s">
        <v>16054</v>
      </c>
      <c r="BH71" t="s">
        <v>17258</v>
      </c>
      <c r="BI71" t="s">
        <v>18465</v>
      </c>
      <c r="BJ71" t="s">
        <v>19665</v>
      </c>
      <c r="BK71" t="s">
        <v>20876</v>
      </c>
      <c r="BL71" t="s">
        <v>22080</v>
      </c>
      <c r="BM71" t="s">
        <v>23284</v>
      </c>
      <c r="BN71" t="s">
        <v>24480</v>
      </c>
      <c r="BO71" t="s">
        <v>25712</v>
      </c>
      <c r="BP71" t="s">
        <v>26914</v>
      </c>
      <c r="BQ71" t="s">
        <v>28097</v>
      </c>
      <c r="BR71" t="s">
        <v>29318</v>
      </c>
      <c r="BS71" t="s">
        <v>30537</v>
      </c>
      <c r="BT71" t="s">
        <v>31752</v>
      </c>
      <c r="BU71" t="s">
        <v>32966</v>
      </c>
      <c r="BV71" t="s">
        <v>34178</v>
      </c>
      <c r="BW71" t="s">
        <v>35471</v>
      </c>
      <c r="BX71" t="s">
        <v>36670</v>
      </c>
      <c r="BY71" t="s">
        <v>37881</v>
      </c>
      <c r="BZ71" t="s">
        <v>39075</v>
      </c>
      <c r="CA71" t="s">
        <v>40299</v>
      </c>
      <c r="CB71" t="s">
        <v>41494</v>
      </c>
      <c r="CC71" t="s">
        <v>42650</v>
      </c>
      <c r="CD71" t="s">
        <v>43853</v>
      </c>
      <c r="CE71" t="s">
        <v>45076</v>
      </c>
      <c r="CF71" t="s">
        <v>46281</v>
      </c>
      <c r="CG71" t="s">
        <v>47511</v>
      </c>
      <c r="CH71" t="s">
        <v>48704</v>
      </c>
      <c r="CI71" t="s">
        <v>8757</v>
      </c>
      <c r="CJ71" t="s">
        <v>51108</v>
      </c>
      <c r="CK71" t="s">
        <v>52353</v>
      </c>
      <c r="CL71" t="s">
        <v>53562</v>
      </c>
      <c r="CM71" t="s">
        <v>54778</v>
      </c>
      <c r="CN71" t="s">
        <v>55930</v>
      </c>
      <c r="CO71" t="s">
        <v>57100</v>
      </c>
      <c r="CP71" t="s">
        <v>58256</v>
      </c>
      <c r="CQ71" t="s">
        <v>59446</v>
      </c>
      <c r="CR71" t="s">
        <v>60651</v>
      </c>
      <c r="CS71" t="s">
        <v>61824</v>
      </c>
      <c r="CT71" t="s">
        <v>63023</v>
      </c>
      <c r="CU71" t="s">
        <v>64220</v>
      </c>
      <c r="CV71" t="s">
        <v>65399</v>
      </c>
      <c r="CW71" t="s">
        <v>66583</v>
      </c>
      <c r="CX71" t="s">
        <v>67808</v>
      </c>
      <c r="CY71" s="7" t="s">
        <v>68971</v>
      </c>
      <c r="CZ71" t="s">
        <v>70182</v>
      </c>
      <c r="DA71" t="s">
        <v>71359</v>
      </c>
      <c r="DB71" t="s">
        <v>72552</v>
      </c>
      <c r="DC71" t="s">
        <v>73729</v>
      </c>
      <c r="DD71" t="s">
        <v>74908</v>
      </c>
      <c r="DE71" t="s">
        <v>76088</v>
      </c>
      <c r="DF71" t="s">
        <v>77291</v>
      </c>
      <c r="DG71" t="s">
        <v>78477</v>
      </c>
      <c r="DH71" t="s">
        <v>79680</v>
      </c>
      <c r="DI71" t="s">
        <v>80879</v>
      </c>
      <c r="DJ71" t="s">
        <v>82060</v>
      </c>
      <c r="DK71" t="s">
        <v>2422</v>
      </c>
      <c r="DL71" t="s">
        <v>84428</v>
      </c>
      <c r="DM71" t="s">
        <v>45076</v>
      </c>
      <c r="DN71" t="s">
        <v>86831</v>
      </c>
      <c r="DO71" t="s">
        <v>88057</v>
      </c>
      <c r="DP71" t="s">
        <v>89285</v>
      </c>
      <c r="DQ71" t="s">
        <v>90538</v>
      </c>
      <c r="DR71" t="s">
        <v>20876</v>
      </c>
      <c r="DS71" t="s">
        <v>93031</v>
      </c>
      <c r="DT71" t="s">
        <v>94244</v>
      </c>
      <c r="DU71" t="s">
        <v>95503</v>
      </c>
      <c r="DV71" t="s">
        <v>96730</v>
      </c>
      <c r="DW71" t="s">
        <v>97967</v>
      </c>
      <c r="DX71" t="s">
        <v>99198</v>
      </c>
      <c r="DY71" t="s">
        <v>39075</v>
      </c>
      <c r="DZ71" t="s">
        <v>101675</v>
      </c>
      <c r="EA71" t="s">
        <v>102935</v>
      </c>
      <c r="EB71" t="s">
        <v>104205</v>
      </c>
      <c r="EC71" t="s">
        <v>105450</v>
      </c>
      <c r="ED71" t="s">
        <v>106739</v>
      </c>
      <c r="EE71" t="s">
        <v>107970</v>
      </c>
      <c r="EF71" t="s">
        <v>109196</v>
      </c>
      <c r="EG71" t="s">
        <v>110421</v>
      </c>
      <c r="EH71" t="s">
        <v>111674</v>
      </c>
      <c r="EI71" t="s">
        <v>112914</v>
      </c>
      <c r="EJ71" t="s">
        <v>114146</v>
      </c>
      <c r="EK71" t="s">
        <v>115389</v>
      </c>
      <c r="EL71" t="s">
        <v>116608</v>
      </c>
      <c r="EM71" t="s">
        <v>117813</v>
      </c>
      <c r="EN71" t="s">
        <v>119044</v>
      </c>
      <c r="EO71" t="s">
        <v>120267</v>
      </c>
      <c r="EP71" t="s">
        <v>121484</v>
      </c>
      <c r="EQ71" t="s">
        <v>122702</v>
      </c>
      <c r="ER71" t="s">
        <v>123915</v>
      </c>
      <c r="ES71" t="s">
        <v>125112</v>
      </c>
      <c r="ET71" t="s">
        <v>126288</v>
      </c>
      <c r="EU71" t="s">
        <v>127496</v>
      </c>
      <c r="EV71" t="s">
        <v>128721</v>
      </c>
      <c r="EW71" t="s">
        <v>129926</v>
      </c>
      <c r="EX71" t="s">
        <v>8757</v>
      </c>
      <c r="EY71" t="s">
        <v>132323</v>
      </c>
      <c r="EZ71" t="s">
        <v>133520</v>
      </c>
      <c r="FA71" t="s">
        <v>134757</v>
      </c>
      <c r="FB71" t="s">
        <v>9979</v>
      </c>
      <c r="FC71" t="s">
        <v>137138</v>
      </c>
      <c r="FD71" t="s">
        <v>52353</v>
      </c>
      <c r="FE71" t="s">
        <v>139556</v>
      </c>
      <c r="FF71" t="s">
        <v>140753</v>
      </c>
      <c r="FG71" t="s">
        <v>96730</v>
      </c>
      <c r="FH71" t="s">
        <v>143200</v>
      </c>
      <c r="FI71" t="s">
        <v>115389</v>
      </c>
      <c r="FJ71" t="s">
        <v>145636</v>
      </c>
      <c r="FK71" t="s">
        <v>146904</v>
      </c>
      <c r="FL71" t="s">
        <v>148185</v>
      </c>
      <c r="FM71" t="s">
        <v>149450</v>
      </c>
      <c r="FN71" t="s">
        <v>150739</v>
      </c>
      <c r="FO71" t="s">
        <v>151992</v>
      </c>
      <c r="FP71" t="s">
        <v>153267</v>
      </c>
      <c r="FQ71" t="s">
        <v>134757</v>
      </c>
      <c r="FR71" t="s">
        <v>155813</v>
      </c>
      <c r="FS71" t="s">
        <v>157096</v>
      </c>
      <c r="FT71" t="s">
        <v>158350</v>
      </c>
      <c r="FU71" t="s">
        <v>159623</v>
      </c>
      <c r="FV71" s="6">
        <v>25112</v>
      </c>
      <c r="FW71" t="s">
        <v>162181</v>
      </c>
      <c r="FX71" t="s">
        <v>163458</v>
      </c>
      <c r="FY71" t="s">
        <v>164754</v>
      </c>
      <c r="FZ71" t="s">
        <v>166013</v>
      </c>
      <c r="GA71" t="s">
        <v>167297</v>
      </c>
      <c r="GB71" t="s">
        <v>168577</v>
      </c>
      <c r="GC71" t="s">
        <v>169863</v>
      </c>
      <c r="GD71" t="s">
        <v>171162</v>
      </c>
      <c r="GE71" t="s">
        <v>8757</v>
      </c>
      <c r="GF71" t="s">
        <v>173660</v>
      </c>
      <c r="GG71" t="s">
        <v>128721</v>
      </c>
      <c r="GH71" t="s">
        <v>111674</v>
      </c>
      <c r="GI71" t="s">
        <v>177477</v>
      </c>
      <c r="GJ71" t="s">
        <v>178748</v>
      </c>
      <c r="GK71" t="s">
        <v>179997</v>
      </c>
      <c r="GL71" t="s">
        <v>181302</v>
      </c>
      <c r="GM71" t="s">
        <v>111674</v>
      </c>
      <c r="GN71" t="s">
        <v>183873</v>
      </c>
      <c r="GO71" t="s">
        <v>185182</v>
      </c>
      <c r="GP71" t="s">
        <v>186449</v>
      </c>
      <c r="GQ71" t="s">
        <v>187715</v>
      </c>
      <c r="GR71" t="s">
        <v>188968</v>
      </c>
      <c r="GS71" t="s">
        <v>190226</v>
      </c>
      <c r="GT71" t="s">
        <v>191521</v>
      </c>
      <c r="GU71" t="s">
        <v>192760</v>
      </c>
      <c r="GV71" t="s">
        <v>194028</v>
      </c>
      <c r="GW71" t="s">
        <v>195296</v>
      </c>
      <c r="GX71" t="s">
        <v>196525</v>
      </c>
      <c r="GZ71" t="s">
        <v>197746</v>
      </c>
      <c r="HA71" t="s">
        <v>132323</v>
      </c>
      <c r="HB71" t="s">
        <v>200228</v>
      </c>
      <c r="HC71" t="s">
        <v>201460</v>
      </c>
      <c r="HD71" t="s">
        <v>202690</v>
      </c>
      <c r="HE71" t="s">
        <v>203918</v>
      </c>
      <c r="HF71" t="s">
        <v>205141</v>
      </c>
      <c r="HG71" t="s">
        <v>206356</v>
      </c>
      <c r="HH71" t="s">
        <v>202690</v>
      </c>
      <c r="HI71" t="s">
        <v>208779</v>
      </c>
      <c r="HJ71" t="s">
        <v>209996</v>
      </c>
      <c r="HK71" t="s">
        <v>211291</v>
      </c>
      <c r="HL71" t="s">
        <v>212497</v>
      </c>
      <c r="HM71" t="s">
        <v>213703</v>
      </c>
      <c r="HN71" t="s">
        <v>66583</v>
      </c>
    </row>
    <row r="72" spans="1:222" x14ac:dyDescent="0.4">
      <c r="A72">
        <v>69</v>
      </c>
      <c r="B72" s="1">
        <v>43201</v>
      </c>
      <c r="C72">
        <v>759</v>
      </c>
      <c r="D72" s="3">
        <f t="shared" si="1"/>
        <v>196</v>
      </c>
      <c r="F72">
        <v>196</v>
      </c>
      <c r="G72">
        <v>401</v>
      </c>
      <c r="H72">
        <v>500</v>
      </c>
      <c r="I72">
        <v>150</v>
      </c>
      <c r="J72">
        <v>447</v>
      </c>
      <c r="K72">
        <v>250</v>
      </c>
      <c r="L72">
        <v>369</v>
      </c>
      <c r="M72">
        <v>400</v>
      </c>
      <c r="N72">
        <v>352</v>
      </c>
      <c r="O72">
        <v>464</v>
      </c>
      <c r="P72">
        <v>568</v>
      </c>
      <c r="Q72">
        <v>601</v>
      </c>
      <c r="R72">
        <v>435</v>
      </c>
      <c r="S72">
        <v>475</v>
      </c>
      <c r="T72">
        <v>382</v>
      </c>
      <c r="U72">
        <v>393</v>
      </c>
      <c r="V72">
        <v>407</v>
      </c>
      <c r="W72">
        <v>334</v>
      </c>
      <c r="X72">
        <v>254</v>
      </c>
      <c r="Y72">
        <v>356</v>
      </c>
      <c r="Z72">
        <v>495</v>
      </c>
      <c r="AA72">
        <v>378</v>
      </c>
      <c r="AB72">
        <v>207</v>
      </c>
      <c r="AC72">
        <v>315</v>
      </c>
      <c r="AD72">
        <v>311</v>
      </c>
      <c r="AE72">
        <v>864</v>
      </c>
      <c r="AF72">
        <v>193</v>
      </c>
      <c r="AG72">
        <v>389</v>
      </c>
      <c r="AH72">
        <v>330</v>
      </c>
      <c r="AI72">
        <v>105</v>
      </c>
      <c r="AJ72">
        <v>483</v>
      </c>
      <c r="AK72">
        <v>367</v>
      </c>
      <c r="AL72">
        <v>656</v>
      </c>
      <c r="AM72">
        <v>299</v>
      </c>
      <c r="AN72">
        <v>510</v>
      </c>
      <c r="AO72">
        <v>524</v>
      </c>
      <c r="AP72">
        <v>692</v>
      </c>
      <c r="AQ72">
        <v>247</v>
      </c>
      <c r="AR72">
        <v>616</v>
      </c>
      <c r="AS72">
        <v>436</v>
      </c>
      <c r="AT72">
        <v>302</v>
      </c>
      <c r="AU72">
        <v>463</v>
      </c>
      <c r="AV72">
        <v>457</v>
      </c>
      <c r="AW72">
        <v>254</v>
      </c>
      <c r="AX72" t="s">
        <v>2549</v>
      </c>
      <c r="AY72" t="s">
        <v>6307</v>
      </c>
      <c r="AZ72" t="s">
        <v>7519</v>
      </c>
      <c r="BA72" t="s">
        <v>2423</v>
      </c>
      <c r="BB72" t="s">
        <v>2549</v>
      </c>
      <c r="BC72" t="s">
        <v>11198</v>
      </c>
      <c r="BD72" t="s">
        <v>19</v>
      </c>
      <c r="BE72" t="s">
        <v>13653</v>
      </c>
      <c r="BF72" t="s">
        <v>14858</v>
      </c>
      <c r="BG72" t="s">
        <v>3169</v>
      </c>
      <c r="BH72" t="s">
        <v>17259</v>
      </c>
      <c r="BI72" t="s">
        <v>18466</v>
      </c>
      <c r="BJ72" t="s">
        <v>19666</v>
      </c>
      <c r="BK72" t="s">
        <v>3823</v>
      </c>
      <c r="BL72" t="s">
        <v>22081</v>
      </c>
      <c r="BM72" t="s">
        <v>23285</v>
      </c>
      <c r="BN72" t="s">
        <v>24481</v>
      </c>
      <c r="BO72" t="s">
        <v>25713</v>
      </c>
      <c r="BP72" t="s">
        <v>26915</v>
      </c>
      <c r="BQ72" t="s">
        <v>28098</v>
      </c>
      <c r="BR72" t="s">
        <v>29319</v>
      </c>
      <c r="BS72" t="s">
        <v>30538</v>
      </c>
      <c r="BT72" t="s">
        <v>31753</v>
      </c>
      <c r="BU72" t="s">
        <v>32967</v>
      </c>
      <c r="BV72" t="s">
        <v>34179</v>
      </c>
      <c r="BW72" t="s">
        <v>35472</v>
      </c>
      <c r="BX72" t="s">
        <v>36671</v>
      </c>
      <c r="BY72" t="s">
        <v>3169</v>
      </c>
      <c r="BZ72" t="s">
        <v>39076</v>
      </c>
      <c r="CA72" t="s">
        <v>31753</v>
      </c>
      <c r="CB72" t="s">
        <v>41495</v>
      </c>
      <c r="CC72" t="s">
        <v>42651</v>
      </c>
      <c r="CD72" t="s">
        <v>43854</v>
      </c>
      <c r="CE72" t="s">
        <v>45077</v>
      </c>
      <c r="CF72" t="s">
        <v>46282</v>
      </c>
      <c r="CG72" t="s">
        <v>47512</v>
      </c>
      <c r="CH72" t="s">
        <v>48705</v>
      </c>
      <c r="CI72" t="s">
        <v>49914</v>
      </c>
      <c r="CJ72" t="s">
        <v>51109</v>
      </c>
      <c r="CK72" t="s">
        <v>52354</v>
      </c>
      <c r="CL72" t="s">
        <v>53563</v>
      </c>
      <c r="CM72" t="s">
        <v>54779</v>
      </c>
      <c r="CN72" t="s">
        <v>55931</v>
      </c>
      <c r="CO72" t="s">
        <v>57101</v>
      </c>
      <c r="CP72" t="s">
        <v>58257</v>
      </c>
      <c r="CQ72" t="s">
        <v>59447</v>
      </c>
      <c r="CR72" t="s">
        <v>60652</v>
      </c>
      <c r="CS72" t="s">
        <v>4130</v>
      </c>
      <c r="CT72" t="s">
        <v>63024</v>
      </c>
      <c r="CU72" t="s">
        <v>64221</v>
      </c>
      <c r="CV72" t="s">
        <v>65400</v>
      </c>
      <c r="CW72" t="s">
        <v>66584</v>
      </c>
      <c r="CX72" t="s">
        <v>67809</v>
      </c>
      <c r="CY72" s="7" t="s">
        <v>68972</v>
      </c>
      <c r="CZ72" t="s">
        <v>70183</v>
      </c>
      <c r="DA72" t="s">
        <v>71360</v>
      </c>
      <c r="DB72" t="s">
        <v>72553</v>
      </c>
      <c r="DC72" t="s">
        <v>73730</v>
      </c>
      <c r="DD72" t="s">
        <v>74909</v>
      </c>
      <c r="DE72" t="s">
        <v>76089</v>
      </c>
      <c r="DF72" t="s">
        <v>77292</v>
      </c>
      <c r="DG72" t="s">
        <v>78478</v>
      </c>
      <c r="DH72" t="s">
        <v>79681</v>
      </c>
      <c r="DI72" t="s">
        <v>80880</v>
      </c>
      <c r="DJ72" t="s">
        <v>82061</v>
      </c>
      <c r="DK72" t="s">
        <v>83249</v>
      </c>
      <c r="DL72" t="s">
        <v>84429</v>
      </c>
      <c r="DM72" t="s">
        <v>85641</v>
      </c>
      <c r="DN72" t="s">
        <v>86832</v>
      </c>
      <c r="DO72" t="s">
        <v>88058</v>
      </c>
      <c r="DP72" t="s">
        <v>89286</v>
      </c>
      <c r="DQ72" t="s">
        <v>90539</v>
      </c>
      <c r="DR72" t="s">
        <v>91783</v>
      </c>
      <c r="DS72" t="s">
        <v>29319</v>
      </c>
      <c r="DT72" t="s">
        <v>94245</v>
      </c>
      <c r="DU72" t="s">
        <v>95504</v>
      </c>
      <c r="DV72" t="s">
        <v>96731</v>
      </c>
      <c r="DW72" t="s">
        <v>97968</v>
      </c>
      <c r="DX72" t="s">
        <v>99199</v>
      </c>
      <c r="DY72" t="s">
        <v>100446</v>
      </c>
      <c r="DZ72" t="s">
        <v>101676</v>
      </c>
      <c r="EA72" t="s">
        <v>68972</v>
      </c>
      <c r="EB72" t="s">
        <v>104206</v>
      </c>
      <c r="EC72" t="s">
        <v>105451</v>
      </c>
      <c r="ED72" t="s">
        <v>106740</v>
      </c>
      <c r="EE72" t="s">
        <v>4130</v>
      </c>
      <c r="EF72" t="s">
        <v>109197</v>
      </c>
      <c r="EG72" t="s">
        <v>110422</v>
      </c>
      <c r="EH72" t="s">
        <v>111675</v>
      </c>
      <c r="EI72" t="s">
        <v>112915</v>
      </c>
      <c r="EJ72" t="s">
        <v>114147</v>
      </c>
      <c r="EK72" t="s">
        <v>115390</v>
      </c>
      <c r="EL72" t="s">
        <v>116609</v>
      </c>
      <c r="EM72" t="s">
        <v>117814</v>
      </c>
      <c r="EN72" t="s">
        <v>106740</v>
      </c>
      <c r="EO72" t="s">
        <v>120268</v>
      </c>
      <c r="EP72" t="s">
        <v>121485</v>
      </c>
      <c r="EQ72" t="s">
        <v>122703</v>
      </c>
      <c r="ER72" t="s">
        <v>123916</v>
      </c>
      <c r="ES72" t="s">
        <v>125113</v>
      </c>
      <c r="ET72" t="s">
        <v>126289</v>
      </c>
      <c r="EU72" t="s">
        <v>127497</v>
      </c>
      <c r="EV72" t="s">
        <v>125113</v>
      </c>
      <c r="EW72" t="s">
        <v>129927</v>
      </c>
      <c r="EX72" t="s">
        <v>131142</v>
      </c>
      <c r="EY72" t="s">
        <v>132324</v>
      </c>
      <c r="EZ72" t="s">
        <v>133521</v>
      </c>
      <c r="FA72" t="s">
        <v>134758</v>
      </c>
      <c r="FB72" t="s">
        <v>135957</v>
      </c>
      <c r="FC72" t="s">
        <v>137139</v>
      </c>
      <c r="FD72" t="s">
        <v>138343</v>
      </c>
      <c r="FE72" t="s">
        <v>139557</v>
      </c>
      <c r="FF72" t="s">
        <v>140754</v>
      </c>
      <c r="FG72" t="s">
        <v>141992</v>
      </c>
      <c r="FH72" t="s">
        <v>143201</v>
      </c>
      <c r="FI72" t="s">
        <v>144421</v>
      </c>
      <c r="FJ72" t="s">
        <v>145637</v>
      </c>
      <c r="FK72" t="s">
        <v>146905</v>
      </c>
      <c r="FL72" t="s">
        <v>58257</v>
      </c>
      <c r="FM72" t="s">
        <v>149451</v>
      </c>
      <c r="FN72" t="s">
        <v>150740</v>
      </c>
      <c r="FO72" t="s">
        <v>151993</v>
      </c>
      <c r="FP72" t="s">
        <v>153268</v>
      </c>
      <c r="FQ72" t="s">
        <v>154549</v>
      </c>
      <c r="FR72" t="s">
        <v>155814</v>
      </c>
      <c r="FS72" t="s">
        <v>83249</v>
      </c>
      <c r="FT72" t="s">
        <v>132324</v>
      </c>
      <c r="FU72" t="s">
        <v>2423</v>
      </c>
      <c r="FV72" t="s">
        <v>160908</v>
      </c>
      <c r="FW72" t="s">
        <v>162182</v>
      </c>
      <c r="FX72" t="s">
        <v>163459</v>
      </c>
      <c r="FY72" t="s">
        <v>164755</v>
      </c>
      <c r="FZ72" t="s">
        <v>117814</v>
      </c>
      <c r="GA72" t="s">
        <v>167298</v>
      </c>
      <c r="GB72" t="s">
        <v>4130</v>
      </c>
      <c r="GC72" t="s">
        <v>169864</v>
      </c>
      <c r="GD72" t="s">
        <v>134758</v>
      </c>
      <c r="GE72" t="s">
        <v>172417</v>
      </c>
      <c r="GF72" t="s">
        <v>139557</v>
      </c>
      <c r="GG72" t="s">
        <v>174922</v>
      </c>
      <c r="GH72" t="s">
        <v>176214</v>
      </c>
      <c r="GI72" t="s">
        <v>177478</v>
      </c>
      <c r="GJ72" t="s">
        <v>178749</v>
      </c>
      <c r="GK72" t="s">
        <v>179998</v>
      </c>
      <c r="GL72" t="s">
        <v>43854</v>
      </c>
      <c r="GM72" t="s">
        <v>182562</v>
      </c>
      <c r="GN72" t="s">
        <v>183874</v>
      </c>
      <c r="GO72" t="s">
        <v>185183</v>
      </c>
      <c r="GP72" t="s">
        <v>186450</v>
      </c>
      <c r="GQ72" t="s">
        <v>187716</v>
      </c>
      <c r="GR72" t="s">
        <v>188969</v>
      </c>
      <c r="GS72" t="s">
        <v>190227</v>
      </c>
      <c r="GT72" t="s">
        <v>3169</v>
      </c>
      <c r="GU72" t="s">
        <v>192761</v>
      </c>
      <c r="GV72" t="s">
        <v>194029</v>
      </c>
      <c r="GW72" t="s">
        <v>195297</v>
      </c>
      <c r="GX72" t="s">
        <v>196526</v>
      </c>
      <c r="GZ72" t="s">
        <v>197747</v>
      </c>
      <c r="HA72" t="s">
        <v>198996</v>
      </c>
      <c r="HB72" t="s">
        <v>200229</v>
      </c>
      <c r="HC72" t="s">
        <v>201461</v>
      </c>
      <c r="HD72" t="s">
        <v>202691</v>
      </c>
      <c r="HE72" t="s">
        <v>203919</v>
      </c>
      <c r="HF72" t="s">
        <v>205142</v>
      </c>
      <c r="HG72" t="s">
        <v>82061</v>
      </c>
      <c r="HH72" t="s">
        <v>207566</v>
      </c>
      <c r="HI72" t="s">
        <v>208780</v>
      </c>
      <c r="HJ72" t="s">
        <v>115390</v>
      </c>
      <c r="HK72" t="s">
        <v>211292</v>
      </c>
      <c r="HL72" t="s">
        <v>212498</v>
      </c>
      <c r="HM72" t="s">
        <v>213704</v>
      </c>
      <c r="HN72" t="s">
        <v>214965</v>
      </c>
    </row>
    <row r="73" spans="1:222" x14ac:dyDescent="0.4">
      <c r="A73">
        <v>70</v>
      </c>
      <c r="B73" s="1">
        <v>43202</v>
      </c>
      <c r="C73">
        <v>196</v>
      </c>
      <c r="D73" s="3">
        <f t="shared" si="1"/>
        <v>775</v>
      </c>
      <c r="F73">
        <v>498</v>
      </c>
      <c r="G73">
        <v>426</v>
      </c>
      <c r="H73">
        <v>376</v>
      </c>
      <c r="I73">
        <v>648</v>
      </c>
      <c r="J73">
        <v>564</v>
      </c>
      <c r="K73">
        <v>372</v>
      </c>
      <c r="L73">
        <v>251</v>
      </c>
      <c r="M73">
        <v>347</v>
      </c>
      <c r="N73">
        <v>192</v>
      </c>
      <c r="O73">
        <v>498</v>
      </c>
      <c r="P73">
        <v>549</v>
      </c>
      <c r="Q73">
        <v>567</v>
      </c>
      <c r="R73">
        <v>526</v>
      </c>
      <c r="S73">
        <v>597</v>
      </c>
      <c r="T73">
        <v>349</v>
      </c>
      <c r="U73">
        <v>304</v>
      </c>
      <c r="V73">
        <v>212</v>
      </c>
      <c r="W73">
        <v>398</v>
      </c>
      <c r="X73">
        <v>181</v>
      </c>
      <c r="Y73">
        <v>508</v>
      </c>
      <c r="Z73">
        <v>775</v>
      </c>
      <c r="AA73">
        <v>553</v>
      </c>
      <c r="AB73">
        <v>420</v>
      </c>
      <c r="AC73">
        <v>492</v>
      </c>
      <c r="AD73">
        <v>479</v>
      </c>
      <c r="AE73">
        <v>447</v>
      </c>
      <c r="AF73">
        <v>303</v>
      </c>
      <c r="AG73">
        <v>496</v>
      </c>
      <c r="AH73">
        <v>659</v>
      </c>
      <c r="AI73">
        <v>210</v>
      </c>
      <c r="AJ73">
        <v>339</v>
      </c>
      <c r="AK73">
        <v>295</v>
      </c>
      <c r="AL73">
        <v>488</v>
      </c>
      <c r="AM73">
        <v>316</v>
      </c>
      <c r="AN73">
        <v>341</v>
      </c>
      <c r="AO73">
        <v>444</v>
      </c>
      <c r="AP73">
        <v>254</v>
      </c>
      <c r="AQ73">
        <v>643</v>
      </c>
      <c r="AR73">
        <v>567</v>
      </c>
      <c r="AS73">
        <v>591</v>
      </c>
      <c r="AT73">
        <v>420</v>
      </c>
      <c r="AU73">
        <v>638</v>
      </c>
      <c r="AV73">
        <v>666</v>
      </c>
      <c r="AW73">
        <v>355</v>
      </c>
      <c r="AX73" t="s">
        <v>5079</v>
      </c>
      <c r="AY73" t="s">
        <v>6308</v>
      </c>
      <c r="AZ73" t="s">
        <v>7520</v>
      </c>
      <c r="BA73" t="s">
        <v>8758</v>
      </c>
      <c r="BB73" t="s">
        <v>9980</v>
      </c>
      <c r="BC73" t="s">
        <v>11199</v>
      </c>
      <c r="BD73" t="s">
        <v>12410</v>
      </c>
      <c r="BE73" t="s">
        <v>13654</v>
      </c>
      <c r="BF73" t="s">
        <v>14859</v>
      </c>
      <c r="BG73" t="s">
        <v>16055</v>
      </c>
      <c r="BH73" t="s">
        <v>17260</v>
      </c>
      <c r="BI73" t="s">
        <v>18467</v>
      </c>
      <c r="BJ73" t="s">
        <v>19667</v>
      </c>
      <c r="BK73" t="s">
        <v>20877</v>
      </c>
      <c r="BL73" t="s">
        <v>22082</v>
      </c>
      <c r="BM73" t="s">
        <v>23286</v>
      </c>
      <c r="BN73" t="s">
        <v>3824</v>
      </c>
      <c r="BO73" t="s">
        <v>25714</v>
      </c>
      <c r="BP73" t="s">
        <v>4014</v>
      </c>
      <c r="BQ73" t="s">
        <v>28099</v>
      </c>
      <c r="BR73" t="s">
        <v>29320</v>
      </c>
      <c r="BS73" t="s">
        <v>30539</v>
      </c>
      <c r="BT73" t="s">
        <v>31754</v>
      </c>
      <c r="BU73" t="s">
        <v>32968</v>
      </c>
      <c r="BV73" t="s">
        <v>2755</v>
      </c>
      <c r="BW73" t="s">
        <v>35473</v>
      </c>
      <c r="BX73" t="s">
        <v>36672</v>
      </c>
      <c r="BY73" t="s">
        <v>37882</v>
      </c>
      <c r="BZ73" t="s">
        <v>39077</v>
      </c>
      <c r="CA73" t="s">
        <v>12410</v>
      </c>
      <c r="CB73" t="s">
        <v>41496</v>
      </c>
      <c r="CC73" t="s">
        <v>42652</v>
      </c>
      <c r="CD73" t="s">
        <v>43855</v>
      </c>
      <c r="CE73" t="s">
        <v>45078</v>
      </c>
      <c r="CF73" t="s">
        <v>46283</v>
      </c>
      <c r="CG73" t="s">
        <v>3249</v>
      </c>
      <c r="CH73" t="s">
        <v>48706</v>
      </c>
      <c r="CI73" t="s">
        <v>49915</v>
      </c>
      <c r="CJ73" t="s">
        <v>2755</v>
      </c>
      <c r="CK73" t="s">
        <v>52355</v>
      </c>
      <c r="CL73" t="s">
        <v>53564</v>
      </c>
      <c r="CM73" t="s">
        <v>54780</v>
      </c>
      <c r="CN73" t="s">
        <v>55932</v>
      </c>
      <c r="CO73" t="s">
        <v>57102</v>
      </c>
      <c r="CP73" t="s">
        <v>58258</v>
      </c>
      <c r="CQ73" t="s">
        <v>747</v>
      </c>
      <c r="CR73" t="s">
        <v>60653</v>
      </c>
      <c r="CS73" t="s">
        <v>61825</v>
      </c>
      <c r="CT73" t="s">
        <v>19667</v>
      </c>
      <c r="CU73" t="s">
        <v>64222</v>
      </c>
      <c r="CV73" t="s">
        <v>65401</v>
      </c>
      <c r="CW73" t="s">
        <v>66585</v>
      </c>
      <c r="CX73" t="s">
        <v>67810</v>
      </c>
      <c r="CY73" s="7" t="s">
        <v>68973</v>
      </c>
      <c r="CZ73" t="s">
        <v>70184</v>
      </c>
      <c r="DA73" t="s">
        <v>71361</v>
      </c>
      <c r="DB73" t="s">
        <v>72554</v>
      </c>
      <c r="DC73" t="s">
        <v>73731</v>
      </c>
      <c r="DD73" t="s">
        <v>74910</v>
      </c>
      <c r="DE73" t="s">
        <v>76090</v>
      </c>
      <c r="DF73" t="s">
        <v>2186</v>
      </c>
      <c r="DG73" t="s">
        <v>78479</v>
      </c>
      <c r="DH73" t="s">
        <v>79682</v>
      </c>
      <c r="DI73" t="s">
        <v>80881</v>
      </c>
      <c r="DJ73" t="s">
        <v>82062</v>
      </c>
      <c r="DK73" t="s">
        <v>83250</v>
      </c>
      <c r="DL73" t="s">
        <v>84430</v>
      </c>
      <c r="DM73" t="s">
        <v>85642</v>
      </c>
      <c r="DN73" t="s">
        <v>86833</v>
      </c>
      <c r="DO73" t="s">
        <v>88059</v>
      </c>
      <c r="DP73" t="s">
        <v>89287</v>
      </c>
      <c r="DQ73" t="s">
        <v>12410</v>
      </c>
      <c r="DR73" t="s">
        <v>91784</v>
      </c>
      <c r="DS73" t="s">
        <v>93032</v>
      </c>
      <c r="DT73" t="s">
        <v>94246</v>
      </c>
      <c r="DU73" t="s">
        <v>95505</v>
      </c>
      <c r="DV73" t="s">
        <v>96732</v>
      </c>
      <c r="DW73" t="s">
        <v>97969</v>
      </c>
      <c r="DX73" t="s">
        <v>99200</v>
      </c>
      <c r="DY73" t="s">
        <v>100447</v>
      </c>
      <c r="DZ73" t="s">
        <v>101677</v>
      </c>
      <c r="EA73" t="s">
        <v>102936</v>
      </c>
      <c r="EB73" t="s">
        <v>104207</v>
      </c>
      <c r="EC73" t="s">
        <v>105452</v>
      </c>
      <c r="ED73" t="s">
        <v>106741</v>
      </c>
      <c r="EE73" t="s">
        <v>107971</v>
      </c>
      <c r="EF73" t="s">
        <v>109198</v>
      </c>
      <c r="EG73" t="s">
        <v>97969</v>
      </c>
      <c r="EH73" t="s">
        <v>111676</v>
      </c>
      <c r="EI73" t="s">
        <v>112916</v>
      </c>
      <c r="EJ73" t="s">
        <v>114148</v>
      </c>
      <c r="EK73" t="s">
        <v>7520</v>
      </c>
      <c r="EL73" t="s">
        <v>116610</v>
      </c>
      <c r="EM73" t="s">
        <v>117815</v>
      </c>
      <c r="EN73" t="s">
        <v>119045</v>
      </c>
      <c r="EO73" t="s">
        <v>120269</v>
      </c>
      <c r="EP73" t="s">
        <v>121486</v>
      </c>
      <c r="EQ73" t="s">
        <v>122704</v>
      </c>
      <c r="ER73" t="s">
        <v>123917</v>
      </c>
      <c r="ES73" t="s">
        <v>83250</v>
      </c>
      <c r="ET73" t="s">
        <v>126290</v>
      </c>
      <c r="EU73" t="s">
        <v>127498</v>
      </c>
      <c r="EV73" t="s">
        <v>128722</v>
      </c>
      <c r="EW73" t="s">
        <v>123917</v>
      </c>
      <c r="EX73" t="s">
        <v>7520</v>
      </c>
      <c r="EY73" t="s">
        <v>132325</v>
      </c>
      <c r="EZ73" t="s">
        <v>133522</v>
      </c>
      <c r="FA73" t="s">
        <v>134759</v>
      </c>
      <c r="FB73" t="s">
        <v>135958</v>
      </c>
      <c r="FC73" t="s">
        <v>137140</v>
      </c>
      <c r="FD73" t="s">
        <v>138344</v>
      </c>
      <c r="FE73" t="s">
        <v>139558</v>
      </c>
      <c r="FF73" t="s">
        <v>140755</v>
      </c>
      <c r="FG73" t="s">
        <v>141993</v>
      </c>
      <c r="FH73" t="s">
        <v>143202</v>
      </c>
      <c r="FI73" t="s">
        <v>144422</v>
      </c>
      <c r="FJ73" t="s">
        <v>145638</v>
      </c>
      <c r="FK73" t="s">
        <v>146906</v>
      </c>
      <c r="FL73" t="s">
        <v>148186</v>
      </c>
      <c r="FM73" t="s">
        <v>149452</v>
      </c>
      <c r="FN73" t="s">
        <v>150741</v>
      </c>
      <c r="FO73" t="s">
        <v>151994</v>
      </c>
      <c r="FP73" t="s">
        <v>153269</v>
      </c>
      <c r="FQ73" t="s">
        <v>68973</v>
      </c>
      <c r="FR73" t="s">
        <v>48706</v>
      </c>
      <c r="FS73" t="s">
        <v>157097</v>
      </c>
      <c r="FT73" t="s">
        <v>158351</v>
      </c>
      <c r="FU73" t="s">
        <v>159624</v>
      </c>
      <c r="FV73" t="s">
        <v>160909</v>
      </c>
      <c r="FW73" t="s">
        <v>162183</v>
      </c>
      <c r="FX73" t="s">
        <v>139558</v>
      </c>
      <c r="FY73" t="s">
        <v>164756</v>
      </c>
      <c r="FZ73" t="s">
        <v>166014</v>
      </c>
      <c r="GA73" t="s">
        <v>167299</v>
      </c>
      <c r="GB73" t="s">
        <v>168578</v>
      </c>
      <c r="GC73" t="s">
        <v>169865</v>
      </c>
      <c r="GD73" t="s">
        <v>25714</v>
      </c>
      <c r="GE73" t="s">
        <v>73731</v>
      </c>
      <c r="GF73" t="s">
        <v>173661</v>
      </c>
      <c r="GG73" t="s">
        <v>174923</v>
      </c>
      <c r="GH73" t="s">
        <v>84430</v>
      </c>
      <c r="GI73" t="s">
        <v>138344</v>
      </c>
      <c r="GJ73" t="s">
        <v>178750</v>
      </c>
      <c r="GK73" t="s">
        <v>179999</v>
      </c>
      <c r="GL73" t="s">
        <v>181303</v>
      </c>
      <c r="GM73" t="s">
        <v>182563</v>
      </c>
      <c r="GN73" t="s">
        <v>183875</v>
      </c>
      <c r="GO73" t="s">
        <v>185184</v>
      </c>
      <c r="GP73" t="s">
        <v>186451</v>
      </c>
      <c r="GQ73" t="s">
        <v>53564</v>
      </c>
      <c r="GR73" t="s">
        <v>188970</v>
      </c>
      <c r="GS73" t="s">
        <v>190228</v>
      </c>
      <c r="GT73" t="s">
        <v>191522</v>
      </c>
      <c r="GU73" t="s">
        <v>192762</v>
      </c>
      <c r="GV73" t="s">
        <v>194030</v>
      </c>
      <c r="GW73" t="s">
        <v>195298</v>
      </c>
      <c r="GX73" t="s">
        <v>196527</v>
      </c>
      <c r="GZ73" t="s">
        <v>37882</v>
      </c>
      <c r="HA73" t="s">
        <v>198997</v>
      </c>
      <c r="HB73" t="s">
        <v>200230</v>
      </c>
      <c r="HC73" t="s">
        <v>201462</v>
      </c>
      <c r="HD73" t="s">
        <v>202692</v>
      </c>
      <c r="HE73" t="s">
        <v>48706</v>
      </c>
      <c r="HF73" t="s">
        <v>205143</v>
      </c>
      <c r="HG73" t="s">
        <v>206357</v>
      </c>
      <c r="HH73" t="s">
        <v>48706</v>
      </c>
      <c r="HI73" t="s">
        <v>208781</v>
      </c>
      <c r="HJ73" t="s">
        <v>2755</v>
      </c>
      <c r="HK73" t="s">
        <v>96732</v>
      </c>
      <c r="HL73" t="s">
        <v>212499</v>
      </c>
      <c r="HM73" t="s">
        <v>213705</v>
      </c>
      <c r="HN73" t="s">
        <v>214966</v>
      </c>
    </row>
    <row r="74" spans="1:222" x14ac:dyDescent="0.4">
      <c r="A74">
        <v>71</v>
      </c>
      <c r="B74" s="1">
        <v>43203</v>
      </c>
      <c r="C74">
        <v>775</v>
      </c>
      <c r="D74" s="3">
        <f t="shared" si="1"/>
        <v>118</v>
      </c>
      <c r="F74">
        <v>118</v>
      </c>
      <c r="G74">
        <v>118</v>
      </c>
      <c r="H74">
        <v>118</v>
      </c>
      <c r="I74">
        <v>118</v>
      </c>
      <c r="J74">
        <v>118</v>
      </c>
      <c r="K74">
        <v>118</v>
      </c>
      <c r="L74">
        <v>118</v>
      </c>
      <c r="M74">
        <v>118</v>
      </c>
      <c r="N74">
        <v>118</v>
      </c>
      <c r="O74">
        <v>118</v>
      </c>
      <c r="P74">
        <v>118</v>
      </c>
      <c r="Q74">
        <v>118</v>
      </c>
      <c r="R74">
        <v>118</v>
      </c>
      <c r="S74">
        <v>118</v>
      </c>
      <c r="T74">
        <v>118</v>
      </c>
      <c r="U74">
        <v>118</v>
      </c>
      <c r="V74">
        <v>118</v>
      </c>
      <c r="W74">
        <v>113</v>
      </c>
      <c r="X74">
        <v>118</v>
      </c>
      <c r="Y74">
        <v>251</v>
      </c>
      <c r="Z74">
        <v>228</v>
      </c>
      <c r="AA74">
        <v>384</v>
      </c>
      <c r="AB74">
        <v>331</v>
      </c>
      <c r="AC74">
        <v>31</v>
      </c>
      <c r="AD74">
        <v>25</v>
      </c>
      <c r="AE74">
        <v>118</v>
      </c>
      <c r="AF74">
        <v>-96</v>
      </c>
      <c r="AG74">
        <v>-20</v>
      </c>
      <c r="AH74">
        <v>-41</v>
      </c>
      <c r="AI74">
        <v>-137</v>
      </c>
      <c r="AJ74">
        <v>273</v>
      </c>
      <c r="AK74">
        <v>294</v>
      </c>
      <c r="AL74">
        <v>217</v>
      </c>
      <c r="AM74">
        <v>236</v>
      </c>
      <c r="AN74">
        <v>39</v>
      </c>
      <c r="AO74">
        <v>103</v>
      </c>
      <c r="AP74">
        <v>392</v>
      </c>
      <c r="AQ74">
        <v>258</v>
      </c>
      <c r="AR74">
        <v>522</v>
      </c>
      <c r="AS74">
        <v>350</v>
      </c>
      <c r="AT74">
        <v>118</v>
      </c>
      <c r="AU74">
        <v>110</v>
      </c>
      <c r="AV74">
        <v>74</v>
      </c>
      <c r="AW74">
        <v>321</v>
      </c>
      <c r="AX74" t="s">
        <v>5080</v>
      </c>
      <c r="AY74" t="s">
        <v>6309</v>
      </c>
      <c r="AZ74" t="s">
        <v>7521</v>
      </c>
      <c r="BA74" t="s">
        <v>8759</v>
      </c>
      <c r="BB74" t="s">
        <v>9981</v>
      </c>
      <c r="BC74" t="s">
        <v>11200</v>
      </c>
      <c r="BD74" t="s">
        <v>20</v>
      </c>
      <c r="BE74" t="s">
        <v>13655</v>
      </c>
      <c r="BF74" t="s">
        <v>14860</v>
      </c>
      <c r="BG74" t="s">
        <v>16056</v>
      </c>
      <c r="BH74" t="s">
        <v>17261</v>
      </c>
      <c r="BI74" t="s">
        <v>18468</v>
      </c>
      <c r="BJ74" t="s">
        <v>19668</v>
      </c>
      <c r="BK74" t="s">
        <v>20878</v>
      </c>
      <c r="BL74" t="s">
        <v>22083</v>
      </c>
      <c r="BM74" t="s">
        <v>23287</v>
      </c>
      <c r="BN74" t="s">
        <v>24482</v>
      </c>
      <c r="BO74" t="s">
        <v>2424</v>
      </c>
      <c r="BP74" t="s">
        <v>26916</v>
      </c>
      <c r="BQ74" t="s">
        <v>28100</v>
      </c>
      <c r="BR74" t="s">
        <v>29321</v>
      </c>
      <c r="BS74" t="s">
        <v>30540</v>
      </c>
      <c r="BT74" t="s">
        <v>31755</v>
      </c>
      <c r="BU74" t="s">
        <v>32969</v>
      </c>
      <c r="BV74" t="s">
        <v>34180</v>
      </c>
      <c r="BW74" t="s">
        <v>35474</v>
      </c>
      <c r="BX74" t="s">
        <v>36673</v>
      </c>
      <c r="BY74" t="s">
        <v>37883</v>
      </c>
      <c r="BZ74" t="s">
        <v>39078</v>
      </c>
      <c r="CA74" t="s">
        <v>2652</v>
      </c>
      <c r="CB74" t="s">
        <v>41497</v>
      </c>
      <c r="CC74" t="s">
        <v>42653</v>
      </c>
      <c r="CD74" t="s">
        <v>43856</v>
      </c>
      <c r="CE74" t="s">
        <v>45079</v>
      </c>
      <c r="CF74" t="s">
        <v>46284</v>
      </c>
      <c r="CG74" t="s">
        <v>47513</v>
      </c>
      <c r="CH74" t="s">
        <v>48707</v>
      </c>
      <c r="CI74" t="s">
        <v>49916</v>
      </c>
      <c r="CJ74" t="s">
        <v>3920</v>
      </c>
      <c r="CK74" t="s">
        <v>8759</v>
      </c>
      <c r="CL74" t="s">
        <v>53565</v>
      </c>
      <c r="CM74" t="s">
        <v>54781</v>
      </c>
      <c r="CN74" t="s">
        <v>55933</v>
      </c>
      <c r="CO74" t="s">
        <v>57103</v>
      </c>
      <c r="CP74" t="s">
        <v>58259</v>
      </c>
      <c r="CQ74" t="s">
        <v>59448</v>
      </c>
      <c r="CR74" t="s">
        <v>60654</v>
      </c>
      <c r="CS74" t="s">
        <v>61826</v>
      </c>
      <c r="CT74" t="s">
        <v>63025</v>
      </c>
      <c r="CU74" t="s">
        <v>64223</v>
      </c>
      <c r="CV74" t="s">
        <v>65402</v>
      </c>
      <c r="CW74" t="s">
        <v>20</v>
      </c>
      <c r="CX74" t="s">
        <v>67811</v>
      </c>
      <c r="CY74" s="7" t="s">
        <v>68974</v>
      </c>
      <c r="CZ74" t="s">
        <v>70185</v>
      </c>
      <c r="DA74" t="s">
        <v>71362</v>
      </c>
      <c r="DB74" t="s">
        <v>72555</v>
      </c>
      <c r="DC74" t="s">
        <v>4213</v>
      </c>
      <c r="DD74" s="6">
        <v>25934</v>
      </c>
      <c r="DE74" t="s">
        <v>3825</v>
      </c>
      <c r="DF74" t="s">
        <v>77293</v>
      </c>
      <c r="DG74" t="s">
        <v>78480</v>
      </c>
      <c r="DH74" t="s">
        <v>79683</v>
      </c>
      <c r="DI74" t="s">
        <v>80882</v>
      </c>
      <c r="DJ74" t="s">
        <v>82063</v>
      </c>
      <c r="DK74" t="s">
        <v>83251</v>
      </c>
      <c r="DL74" t="s">
        <v>20</v>
      </c>
      <c r="DM74" t="s">
        <v>85643</v>
      </c>
      <c r="DN74" t="s">
        <v>86834</v>
      </c>
      <c r="DO74" t="s">
        <v>88060</v>
      </c>
      <c r="DP74" t="s">
        <v>89288</v>
      </c>
      <c r="DQ74" t="s">
        <v>90540</v>
      </c>
      <c r="DR74" t="s">
        <v>91785</v>
      </c>
      <c r="DS74" t="s">
        <v>93033</v>
      </c>
      <c r="DT74" t="s">
        <v>20</v>
      </c>
      <c r="DU74" t="s">
        <v>95506</v>
      </c>
      <c r="DV74" t="s">
        <v>96733</v>
      </c>
      <c r="DW74" t="s">
        <v>97970</v>
      </c>
      <c r="DX74" t="s">
        <v>99201</v>
      </c>
      <c r="DY74" t="s">
        <v>48707</v>
      </c>
      <c r="DZ74" t="s">
        <v>101678</v>
      </c>
      <c r="EA74" t="s">
        <v>20</v>
      </c>
      <c r="EB74" t="s">
        <v>104208</v>
      </c>
      <c r="EC74" t="s">
        <v>20</v>
      </c>
      <c r="ED74" t="s">
        <v>106742</v>
      </c>
      <c r="EE74" t="s">
        <v>107972</v>
      </c>
      <c r="EF74" s="6">
        <v>26207</v>
      </c>
      <c r="EG74" s="6">
        <v>25934</v>
      </c>
      <c r="EH74" t="s">
        <v>111677</v>
      </c>
      <c r="EI74" t="s">
        <v>112917</v>
      </c>
      <c r="EJ74" t="s">
        <v>114149</v>
      </c>
      <c r="EK74" t="s">
        <v>115391</v>
      </c>
      <c r="EL74" t="s">
        <v>116611</v>
      </c>
      <c r="EM74" t="s">
        <v>117816</v>
      </c>
      <c r="EN74" t="s">
        <v>119046</v>
      </c>
      <c r="EO74" t="s">
        <v>120270</v>
      </c>
      <c r="EP74" t="s">
        <v>121487</v>
      </c>
      <c r="EQ74" t="s">
        <v>122705</v>
      </c>
      <c r="ER74" t="s">
        <v>123918</v>
      </c>
      <c r="ES74" t="s">
        <v>125114</v>
      </c>
      <c r="ET74" t="s">
        <v>126291</v>
      </c>
      <c r="EU74" t="s">
        <v>127499</v>
      </c>
      <c r="EV74" t="s">
        <v>128723</v>
      </c>
      <c r="EW74" t="s">
        <v>129928</v>
      </c>
      <c r="EX74" t="s">
        <v>131143</v>
      </c>
      <c r="EY74" t="s">
        <v>122705</v>
      </c>
      <c r="EZ74" t="s">
        <v>133523</v>
      </c>
      <c r="FA74" t="s">
        <v>134760</v>
      </c>
      <c r="FB74" t="s">
        <v>135959</v>
      </c>
      <c r="FC74" t="s">
        <v>137141</v>
      </c>
      <c r="FD74" t="s">
        <v>138345</v>
      </c>
      <c r="FE74" t="s">
        <v>42653</v>
      </c>
      <c r="FF74" t="s">
        <v>140756</v>
      </c>
      <c r="FG74" t="s">
        <v>141994</v>
      </c>
      <c r="FH74" t="s">
        <v>143203</v>
      </c>
      <c r="FI74" t="s">
        <v>144423</v>
      </c>
      <c r="FJ74" t="s">
        <v>145639</v>
      </c>
      <c r="FK74" t="s">
        <v>146907</v>
      </c>
      <c r="FL74" t="s">
        <v>148187</v>
      </c>
      <c r="FM74" t="s">
        <v>149453</v>
      </c>
      <c r="FN74" t="s">
        <v>150742</v>
      </c>
      <c r="FO74" t="s">
        <v>151995</v>
      </c>
      <c r="FP74" t="s">
        <v>153270</v>
      </c>
      <c r="FQ74" t="s">
        <v>104208</v>
      </c>
      <c r="FR74" t="s">
        <v>155815</v>
      </c>
      <c r="FS74" t="s">
        <v>157098</v>
      </c>
      <c r="FT74" t="s">
        <v>77293</v>
      </c>
      <c r="FU74" t="s">
        <v>159625</v>
      </c>
      <c r="FV74" t="s">
        <v>160910</v>
      </c>
      <c r="FW74" t="s">
        <v>162184</v>
      </c>
      <c r="FX74" t="s">
        <v>160910</v>
      </c>
      <c r="FY74" t="s">
        <v>164757</v>
      </c>
      <c r="FZ74" t="s">
        <v>166015</v>
      </c>
      <c r="GA74" t="s">
        <v>167300</v>
      </c>
      <c r="GB74" t="s">
        <v>39078</v>
      </c>
      <c r="GC74" t="s">
        <v>169866</v>
      </c>
      <c r="GD74" t="s">
        <v>171163</v>
      </c>
      <c r="GE74" t="s">
        <v>104208</v>
      </c>
      <c r="GF74" t="s">
        <v>70185</v>
      </c>
      <c r="GG74" t="s">
        <v>34180</v>
      </c>
      <c r="GH74" t="s">
        <v>176215</v>
      </c>
      <c r="GI74" t="s">
        <v>177479</v>
      </c>
      <c r="GJ74" t="s">
        <v>178751</v>
      </c>
      <c r="GK74" t="s">
        <v>180000</v>
      </c>
      <c r="GL74" t="s">
        <v>181304</v>
      </c>
      <c r="GM74" t="s">
        <v>182564</v>
      </c>
      <c r="GN74" t="s">
        <v>183876</v>
      </c>
      <c r="GO74" t="s">
        <v>185185</v>
      </c>
      <c r="GP74" t="s">
        <v>186452</v>
      </c>
      <c r="GQ74" t="s">
        <v>82063</v>
      </c>
      <c r="GR74" t="s">
        <v>188971</v>
      </c>
      <c r="GS74" t="s">
        <v>190229</v>
      </c>
      <c r="GT74" t="s">
        <v>191523</v>
      </c>
      <c r="GU74" t="s">
        <v>192763</v>
      </c>
      <c r="GV74" t="s">
        <v>194031</v>
      </c>
      <c r="GW74" t="s">
        <v>195299</v>
      </c>
      <c r="GX74" t="s">
        <v>72555</v>
      </c>
      <c r="GZ74" t="s">
        <v>197748</v>
      </c>
      <c r="HA74" t="s">
        <v>198998</v>
      </c>
      <c r="HB74" t="s">
        <v>200231</v>
      </c>
      <c r="HC74" t="s">
        <v>55933</v>
      </c>
      <c r="HD74" t="s">
        <v>144423</v>
      </c>
      <c r="HE74" t="s">
        <v>203920</v>
      </c>
      <c r="HF74" t="s">
        <v>205144</v>
      </c>
      <c r="HG74" t="s">
        <v>206358</v>
      </c>
      <c r="HH74" t="s">
        <v>207567</v>
      </c>
      <c r="HI74" t="s">
        <v>30540</v>
      </c>
      <c r="HJ74" t="s">
        <v>29321</v>
      </c>
      <c r="HK74" t="s">
        <v>107972</v>
      </c>
      <c r="HL74" t="s">
        <v>72555</v>
      </c>
      <c r="HM74" t="s">
        <v>213706</v>
      </c>
      <c r="HN74" t="s">
        <v>214967</v>
      </c>
    </row>
    <row r="75" spans="1:222" x14ac:dyDescent="0.4">
      <c r="A75">
        <v>72</v>
      </c>
      <c r="B75" s="1">
        <v>43206</v>
      </c>
      <c r="C75">
        <v>118</v>
      </c>
      <c r="D75" s="3">
        <f t="shared" si="1"/>
        <v>993</v>
      </c>
      <c r="F75">
        <v>540</v>
      </c>
      <c r="G75">
        <v>644</v>
      </c>
      <c r="H75">
        <v>518</v>
      </c>
      <c r="I75">
        <v>580</v>
      </c>
      <c r="J75">
        <v>480</v>
      </c>
      <c r="K75">
        <v>332</v>
      </c>
      <c r="L75">
        <v>390</v>
      </c>
      <c r="M75">
        <v>538</v>
      </c>
      <c r="N75">
        <v>532</v>
      </c>
      <c r="O75">
        <v>464</v>
      </c>
      <c r="P75">
        <v>756</v>
      </c>
      <c r="Q75">
        <v>823</v>
      </c>
      <c r="R75">
        <v>660</v>
      </c>
      <c r="S75">
        <v>687</v>
      </c>
      <c r="T75">
        <v>92</v>
      </c>
      <c r="U75">
        <v>-132</v>
      </c>
      <c r="V75">
        <v>431</v>
      </c>
      <c r="W75">
        <v>606</v>
      </c>
      <c r="X75">
        <v>251</v>
      </c>
      <c r="Y75">
        <v>949</v>
      </c>
      <c r="Z75">
        <v>507</v>
      </c>
      <c r="AA75">
        <v>1203</v>
      </c>
      <c r="AB75">
        <v>220</v>
      </c>
      <c r="AC75">
        <v>907</v>
      </c>
      <c r="AD75">
        <v>752</v>
      </c>
      <c r="AE75">
        <v>460</v>
      </c>
      <c r="AF75">
        <v>622</v>
      </c>
      <c r="AG75">
        <v>665</v>
      </c>
      <c r="AH75">
        <v>704</v>
      </c>
      <c r="AI75">
        <v>487</v>
      </c>
      <c r="AJ75">
        <v>829</v>
      </c>
      <c r="AK75">
        <v>1098</v>
      </c>
      <c r="AL75">
        <v>524</v>
      </c>
      <c r="AM75">
        <v>718</v>
      </c>
      <c r="AN75">
        <v>763</v>
      </c>
      <c r="AO75">
        <v>521</v>
      </c>
      <c r="AP75">
        <v>469</v>
      </c>
      <c r="AQ75">
        <v>853</v>
      </c>
      <c r="AR75">
        <v>618</v>
      </c>
      <c r="AS75">
        <v>643</v>
      </c>
      <c r="AT75">
        <v>352</v>
      </c>
      <c r="AU75">
        <v>805</v>
      </c>
      <c r="AV75">
        <v>868</v>
      </c>
      <c r="AW75">
        <v>610</v>
      </c>
      <c r="AX75" t="s">
        <v>5081</v>
      </c>
      <c r="AY75" t="s">
        <v>6310</v>
      </c>
      <c r="AZ75" t="s">
        <v>7522</v>
      </c>
      <c r="BA75" t="s">
        <v>8760</v>
      </c>
      <c r="BB75" t="s">
        <v>9982</v>
      </c>
      <c r="BC75" t="s">
        <v>11201</v>
      </c>
      <c r="BD75" t="s">
        <v>12411</v>
      </c>
      <c r="BE75" t="s">
        <v>13656</v>
      </c>
      <c r="BF75" t="s">
        <v>14861</v>
      </c>
      <c r="BG75" t="s">
        <v>16057</v>
      </c>
      <c r="BH75" t="s">
        <v>1292</v>
      </c>
      <c r="BI75" t="s">
        <v>18469</v>
      </c>
      <c r="BJ75" t="s">
        <v>19669</v>
      </c>
      <c r="BK75" t="s">
        <v>20879</v>
      </c>
      <c r="BL75" t="s">
        <v>22084</v>
      </c>
      <c r="BM75" t="s">
        <v>23288</v>
      </c>
      <c r="BN75" t="s">
        <v>4920</v>
      </c>
      <c r="BO75" t="s">
        <v>25715</v>
      </c>
      <c r="BP75" t="s">
        <v>26917</v>
      </c>
      <c r="BQ75" t="s">
        <v>28101</v>
      </c>
      <c r="BR75" t="s">
        <v>29322</v>
      </c>
      <c r="BS75" t="s">
        <v>30541</v>
      </c>
      <c r="BT75" t="s">
        <v>31756</v>
      </c>
      <c r="BU75" t="s">
        <v>32970</v>
      </c>
      <c r="BV75" t="s">
        <v>34181</v>
      </c>
      <c r="BW75" t="s">
        <v>35475</v>
      </c>
      <c r="BX75" t="s">
        <v>36674</v>
      </c>
      <c r="BY75" t="s">
        <v>26917</v>
      </c>
      <c r="BZ75" t="s">
        <v>39079</v>
      </c>
      <c r="CA75" t="s">
        <v>40300</v>
      </c>
      <c r="CB75" t="s">
        <v>41498</v>
      </c>
      <c r="CC75" t="s">
        <v>42654</v>
      </c>
      <c r="CD75" t="s">
        <v>43857</v>
      </c>
      <c r="CE75" t="s">
        <v>45080</v>
      </c>
      <c r="CF75" t="s">
        <v>1776</v>
      </c>
      <c r="CG75" t="s">
        <v>47514</v>
      </c>
      <c r="CH75" t="s">
        <v>48708</v>
      </c>
      <c r="CI75" t="s">
        <v>49917</v>
      </c>
      <c r="CJ75" t="s">
        <v>51110</v>
      </c>
      <c r="CK75" t="s">
        <v>52356</v>
      </c>
      <c r="CL75" t="s">
        <v>53566</v>
      </c>
      <c r="CM75" t="s">
        <v>54782</v>
      </c>
      <c r="CN75" t="s">
        <v>55934</v>
      </c>
      <c r="CO75" t="s">
        <v>57104</v>
      </c>
      <c r="CP75" t="s">
        <v>58260</v>
      </c>
      <c r="CQ75" t="s">
        <v>59449</v>
      </c>
      <c r="CR75" t="s">
        <v>60655</v>
      </c>
      <c r="CS75" t="s">
        <v>61827</v>
      </c>
      <c r="CT75" t="s">
        <v>63026</v>
      </c>
      <c r="CU75" t="s">
        <v>64224</v>
      </c>
      <c r="CV75" t="s">
        <v>65403</v>
      </c>
      <c r="CW75" t="s">
        <v>66586</v>
      </c>
      <c r="CX75" t="s">
        <v>67812</v>
      </c>
      <c r="CY75" s="7" t="s">
        <v>68975</v>
      </c>
      <c r="CZ75" t="s">
        <v>16057</v>
      </c>
      <c r="DA75" t="s">
        <v>71363</v>
      </c>
      <c r="DB75" t="s">
        <v>72556</v>
      </c>
      <c r="DC75" t="s">
        <v>73732</v>
      </c>
      <c r="DD75" t="s">
        <v>1021</v>
      </c>
      <c r="DE75" t="s">
        <v>76091</v>
      </c>
      <c r="DF75" t="s">
        <v>77294</v>
      </c>
      <c r="DG75" t="s">
        <v>78481</v>
      </c>
      <c r="DH75" t="s">
        <v>79684</v>
      </c>
      <c r="DI75" t="s">
        <v>80883</v>
      </c>
      <c r="DJ75" t="s">
        <v>32970</v>
      </c>
      <c r="DK75" t="s">
        <v>83252</v>
      </c>
      <c r="DL75" t="s">
        <v>84431</v>
      </c>
      <c r="DM75" s="6">
        <v>26573</v>
      </c>
      <c r="DN75" t="s">
        <v>86835</v>
      </c>
      <c r="DO75" t="s">
        <v>88061</v>
      </c>
      <c r="DP75" t="s">
        <v>89289</v>
      </c>
      <c r="DQ75" t="s">
        <v>90541</v>
      </c>
      <c r="DR75" t="s">
        <v>91786</v>
      </c>
      <c r="DS75" t="s">
        <v>93034</v>
      </c>
      <c r="DT75" t="s">
        <v>94247</v>
      </c>
      <c r="DU75" t="s">
        <v>95507</v>
      </c>
      <c r="DV75" t="s">
        <v>67812</v>
      </c>
      <c r="DW75" t="s">
        <v>97971</v>
      </c>
      <c r="DX75" t="s">
        <v>99202</v>
      </c>
      <c r="DY75" t="s">
        <v>100448</v>
      </c>
      <c r="DZ75" t="s">
        <v>101679</v>
      </c>
      <c r="EA75" t="s">
        <v>102937</v>
      </c>
      <c r="EB75" t="s">
        <v>45080</v>
      </c>
      <c r="EC75" t="s">
        <v>105453</v>
      </c>
      <c r="ED75" t="s">
        <v>106743</v>
      </c>
      <c r="EE75" t="s">
        <v>107973</v>
      </c>
      <c r="EF75" t="s">
        <v>105453</v>
      </c>
      <c r="EG75" t="s">
        <v>110423</v>
      </c>
      <c r="EH75" t="s">
        <v>111678</v>
      </c>
      <c r="EI75" t="s">
        <v>112918</v>
      </c>
      <c r="EJ75" t="s">
        <v>114150</v>
      </c>
      <c r="EK75" t="s">
        <v>115392</v>
      </c>
      <c r="EL75" t="s">
        <v>116612</v>
      </c>
      <c r="EM75" t="s">
        <v>117817</v>
      </c>
      <c r="EN75" t="s">
        <v>119047</v>
      </c>
      <c r="EO75" t="s">
        <v>120271</v>
      </c>
      <c r="EP75" t="s">
        <v>121488</v>
      </c>
      <c r="EQ75" t="s">
        <v>122706</v>
      </c>
      <c r="ER75" t="s">
        <v>32970</v>
      </c>
      <c r="ES75" t="s">
        <v>125115</v>
      </c>
      <c r="ET75" t="s">
        <v>9982</v>
      </c>
      <c r="EU75" t="s">
        <v>127500</v>
      </c>
      <c r="EV75" t="s">
        <v>128724</v>
      </c>
      <c r="EW75" t="s">
        <v>129929</v>
      </c>
      <c r="EX75" t="s">
        <v>131144</v>
      </c>
      <c r="EY75" t="s">
        <v>132326</v>
      </c>
      <c r="EZ75" t="s">
        <v>133524</v>
      </c>
      <c r="FA75" t="s">
        <v>134761</v>
      </c>
      <c r="FB75" t="s">
        <v>135960</v>
      </c>
      <c r="FC75" t="s">
        <v>137142</v>
      </c>
      <c r="FD75" t="s">
        <v>16057</v>
      </c>
      <c r="FE75" t="s">
        <v>139559</v>
      </c>
      <c r="FF75" t="s">
        <v>140757</v>
      </c>
      <c r="FG75" t="s">
        <v>141995</v>
      </c>
      <c r="FH75" t="s">
        <v>143204</v>
      </c>
      <c r="FI75" t="s">
        <v>144424</v>
      </c>
      <c r="FJ75" t="s">
        <v>135960</v>
      </c>
      <c r="FK75" t="s">
        <v>146908</v>
      </c>
      <c r="FL75" t="s">
        <v>148188</v>
      </c>
      <c r="FM75" t="s">
        <v>68975</v>
      </c>
      <c r="FN75" t="s">
        <v>150743</v>
      </c>
      <c r="FO75" t="s">
        <v>151996</v>
      </c>
      <c r="FP75" t="s">
        <v>153271</v>
      </c>
      <c r="FQ75" t="s">
        <v>154550</v>
      </c>
      <c r="FR75" t="s">
        <v>155816</v>
      </c>
      <c r="FS75" t="s">
        <v>116612</v>
      </c>
      <c r="FT75" t="s">
        <v>158352</v>
      </c>
      <c r="FU75" t="s">
        <v>159626</v>
      </c>
      <c r="FV75" t="s">
        <v>160911</v>
      </c>
      <c r="FW75" t="s">
        <v>162185</v>
      </c>
      <c r="FX75" t="s">
        <v>163460</v>
      </c>
      <c r="FY75" t="s">
        <v>164758</v>
      </c>
      <c r="FZ75" t="s">
        <v>166016</v>
      </c>
      <c r="GA75" t="s">
        <v>167301</v>
      </c>
      <c r="GB75" t="s">
        <v>168579</v>
      </c>
      <c r="GC75" t="s">
        <v>169867</v>
      </c>
      <c r="GD75" t="s">
        <v>164758</v>
      </c>
      <c r="GE75" t="s">
        <v>172418</v>
      </c>
      <c r="GF75" t="s">
        <v>173662</v>
      </c>
      <c r="GG75" t="s">
        <v>174924</v>
      </c>
      <c r="GH75" t="s">
        <v>176216</v>
      </c>
      <c r="GI75" t="s">
        <v>177480</v>
      </c>
      <c r="GJ75" t="s">
        <v>178752</v>
      </c>
      <c r="GK75" t="s">
        <v>180001</v>
      </c>
      <c r="GL75" t="s">
        <v>181305</v>
      </c>
      <c r="GM75" t="s">
        <v>182565</v>
      </c>
      <c r="GN75" t="s">
        <v>183877</v>
      </c>
      <c r="GO75" t="s">
        <v>185186</v>
      </c>
      <c r="GP75" t="s">
        <v>151996</v>
      </c>
      <c r="GQ75" t="s">
        <v>187717</v>
      </c>
      <c r="GR75" t="s">
        <v>188972</v>
      </c>
      <c r="GS75" t="s">
        <v>190230</v>
      </c>
      <c r="GT75" t="s">
        <v>57104</v>
      </c>
      <c r="GU75" t="s">
        <v>192764</v>
      </c>
      <c r="GV75" t="s">
        <v>194032</v>
      </c>
      <c r="GW75" t="s">
        <v>195300</v>
      </c>
      <c r="GX75" t="s">
        <v>196528</v>
      </c>
      <c r="GZ75" t="s">
        <v>6310</v>
      </c>
      <c r="HA75" t="s">
        <v>198999</v>
      </c>
      <c r="HB75" t="s">
        <v>200232</v>
      </c>
      <c r="HC75" t="s">
        <v>201463</v>
      </c>
      <c r="HD75" t="s">
        <v>202693</v>
      </c>
      <c r="HE75" t="s">
        <v>203921</v>
      </c>
      <c r="HF75" t="s">
        <v>153271</v>
      </c>
      <c r="HG75" t="s">
        <v>206359</v>
      </c>
      <c r="HH75" t="s">
        <v>61827</v>
      </c>
      <c r="HI75" t="s">
        <v>208782</v>
      </c>
      <c r="HJ75" t="s">
        <v>155816</v>
      </c>
      <c r="HK75" t="s">
        <v>211293</v>
      </c>
      <c r="HL75" t="s">
        <v>117817</v>
      </c>
      <c r="HM75" t="s">
        <v>213707</v>
      </c>
      <c r="HN75" t="s">
        <v>117817</v>
      </c>
    </row>
    <row r="76" spans="1:222" x14ac:dyDescent="0.4">
      <c r="A76">
        <v>73</v>
      </c>
      <c r="B76" s="1">
        <v>43207</v>
      </c>
      <c r="C76">
        <v>993</v>
      </c>
      <c r="D76" s="3">
        <f t="shared" si="1"/>
        <v>984</v>
      </c>
      <c r="F76">
        <v>475</v>
      </c>
      <c r="G76">
        <v>204</v>
      </c>
      <c r="H76">
        <v>310</v>
      </c>
      <c r="I76">
        <v>14</v>
      </c>
      <c r="J76">
        <v>364</v>
      </c>
      <c r="K76">
        <v>284</v>
      </c>
      <c r="L76">
        <v>382</v>
      </c>
      <c r="M76">
        <v>316</v>
      </c>
      <c r="N76">
        <v>221</v>
      </c>
      <c r="O76">
        <v>388</v>
      </c>
      <c r="P76">
        <v>471</v>
      </c>
      <c r="Q76">
        <v>447</v>
      </c>
      <c r="R76">
        <v>350</v>
      </c>
      <c r="S76">
        <v>315</v>
      </c>
      <c r="T76">
        <v>361</v>
      </c>
      <c r="U76">
        <v>206</v>
      </c>
      <c r="V76">
        <v>502</v>
      </c>
      <c r="W76">
        <v>398</v>
      </c>
      <c r="X76">
        <v>379</v>
      </c>
      <c r="Y76">
        <v>415</v>
      </c>
      <c r="Z76">
        <v>701</v>
      </c>
      <c r="AA76">
        <v>493</v>
      </c>
      <c r="AB76">
        <v>286</v>
      </c>
      <c r="AC76">
        <v>373</v>
      </c>
      <c r="AD76">
        <v>319</v>
      </c>
      <c r="AE76">
        <v>222</v>
      </c>
      <c r="AF76">
        <v>479</v>
      </c>
      <c r="AG76">
        <v>341</v>
      </c>
      <c r="AH76">
        <v>350</v>
      </c>
      <c r="AI76">
        <v>182</v>
      </c>
      <c r="AJ76">
        <v>274</v>
      </c>
      <c r="AK76">
        <v>430</v>
      </c>
      <c r="AL76">
        <v>406</v>
      </c>
      <c r="AM76">
        <v>483</v>
      </c>
      <c r="AN76">
        <v>489</v>
      </c>
      <c r="AO76">
        <v>414</v>
      </c>
      <c r="AP76">
        <v>413</v>
      </c>
      <c r="AQ76">
        <v>560</v>
      </c>
      <c r="AR76">
        <v>593</v>
      </c>
      <c r="AS76">
        <v>377</v>
      </c>
      <c r="AT76">
        <v>391</v>
      </c>
      <c r="AU76">
        <v>468</v>
      </c>
      <c r="AV76">
        <v>395</v>
      </c>
      <c r="AW76">
        <v>226</v>
      </c>
      <c r="AX76" t="s">
        <v>5082</v>
      </c>
      <c r="AY76" t="s">
        <v>6311</v>
      </c>
      <c r="AZ76" t="s">
        <v>7523</v>
      </c>
      <c r="BA76" t="s">
        <v>8761</v>
      </c>
      <c r="BB76" t="s">
        <v>9983</v>
      </c>
      <c r="BC76" t="s">
        <v>11202</v>
      </c>
      <c r="BD76" t="s">
        <v>12412</v>
      </c>
      <c r="BE76" t="s">
        <v>13657</v>
      </c>
      <c r="BF76" t="s">
        <v>14862</v>
      </c>
      <c r="BG76" t="s">
        <v>16058</v>
      </c>
      <c r="BH76" t="s">
        <v>2867</v>
      </c>
      <c r="BI76" t="s">
        <v>18470</v>
      </c>
      <c r="BJ76" t="s">
        <v>19670</v>
      </c>
      <c r="BK76" t="s">
        <v>20880</v>
      </c>
      <c r="BL76" t="s">
        <v>22085</v>
      </c>
      <c r="BM76" t="s">
        <v>23289</v>
      </c>
      <c r="BN76" t="s">
        <v>24483</v>
      </c>
      <c r="BO76" t="s">
        <v>25716</v>
      </c>
      <c r="BP76" t="s">
        <v>23289</v>
      </c>
      <c r="BQ76" t="s">
        <v>28102</v>
      </c>
      <c r="BR76" t="s">
        <v>14862</v>
      </c>
      <c r="BS76" t="s">
        <v>30542</v>
      </c>
      <c r="BT76" t="s">
        <v>31757</v>
      </c>
      <c r="BU76" t="s">
        <v>32971</v>
      </c>
      <c r="BV76" t="s">
        <v>34182</v>
      </c>
      <c r="BW76" t="s">
        <v>35476</v>
      </c>
      <c r="BX76" t="s">
        <v>36675</v>
      </c>
      <c r="BY76" t="s">
        <v>37884</v>
      </c>
      <c r="BZ76" t="s">
        <v>39080</v>
      </c>
      <c r="CA76" t="s">
        <v>40301</v>
      </c>
      <c r="CB76" t="s">
        <v>41499</v>
      </c>
      <c r="CC76" t="s">
        <v>42655</v>
      </c>
      <c r="CD76" t="s">
        <v>43858</v>
      </c>
      <c r="CE76" t="s">
        <v>45081</v>
      </c>
      <c r="CF76" t="s">
        <v>4214</v>
      </c>
      <c r="CG76" t="s">
        <v>47515</v>
      </c>
      <c r="CH76" t="s">
        <v>48709</v>
      </c>
      <c r="CI76" t="s">
        <v>49918</v>
      </c>
      <c r="CJ76" t="s">
        <v>51111</v>
      </c>
      <c r="CK76" t="s">
        <v>52357</v>
      </c>
      <c r="CL76" t="s">
        <v>53567</v>
      </c>
      <c r="CM76" t="s">
        <v>54783</v>
      </c>
      <c r="CN76" t="s">
        <v>55935</v>
      </c>
      <c r="CO76" t="s">
        <v>4613</v>
      </c>
      <c r="CP76" t="s">
        <v>58261</v>
      </c>
      <c r="CQ76" t="s">
        <v>59450</v>
      </c>
      <c r="CR76" t="s">
        <v>60656</v>
      </c>
      <c r="CS76" t="s">
        <v>61828</v>
      </c>
      <c r="CT76" t="s">
        <v>63027</v>
      </c>
      <c r="CU76" t="s">
        <v>64225</v>
      </c>
      <c r="CV76" t="s">
        <v>65404</v>
      </c>
      <c r="CW76" t="s">
        <v>66587</v>
      </c>
      <c r="CX76" t="s">
        <v>67813</v>
      </c>
      <c r="CY76" s="7" t="s">
        <v>68976</v>
      </c>
      <c r="CZ76" t="s">
        <v>70186</v>
      </c>
      <c r="DA76" t="s">
        <v>3826</v>
      </c>
      <c r="DB76" t="s">
        <v>72557</v>
      </c>
      <c r="DC76" t="s">
        <v>910</v>
      </c>
      <c r="DD76" t="s">
        <v>22085</v>
      </c>
      <c r="DE76" t="s">
        <v>76092</v>
      </c>
      <c r="DF76" t="s">
        <v>77295</v>
      </c>
      <c r="DG76" t="s">
        <v>2962</v>
      </c>
      <c r="DH76" t="s">
        <v>79685</v>
      </c>
      <c r="DI76" t="s">
        <v>80884</v>
      </c>
      <c r="DJ76" t="s">
        <v>82064</v>
      </c>
      <c r="DK76" t="s">
        <v>83253</v>
      </c>
      <c r="DL76" t="s">
        <v>84432</v>
      </c>
      <c r="DM76" t="s">
        <v>85644</v>
      </c>
      <c r="DN76" t="s">
        <v>86836</v>
      </c>
      <c r="DO76" t="s">
        <v>88062</v>
      </c>
      <c r="DP76" t="s">
        <v>89290</v>
      </c>
      <c r="DQ76" t="s">
        <v>90542</v>
      </c>
      <c r="DR76" t="s">
        <v>67813</v>
      </c>
      <c r="DS76" t="s">
        <v>93035</v>
      </c>
      <c r="DT76" t="s">
        <v>94248</v>
      </c>
      <c r="DU76" t="s">
        <v>95508</v>
      </c>
      <c r="DV76" t="s">
        <v>96734</v>
      </c>
      <c r="DW76" t="s">
        <v>97972</v>
      </c>
      <c r="DX76" t="s">
        <v>99203</v>
      </c>
      <c r="DY76" t="s">
        <v>100449</v>
      </c>
      <c r="DZ76" t="s">
        <v>101680</v>
      </c>
      <c r="EA76" t="s">
        <v>102938</v>
      </c>
      <c r="EB76" t="s">
        <v>104209</v>
      </c>
      <c r="EC76" t="s">
        <v>105454</v>
      </c>
      <c r="ED76" t="s">
        <v>106744</v>
      </c>
      <c r="EE76" t="s">
        <v>107974</v>
      </c>
      <c r="EF76" t="s">
        <v>109199</v>
      </c>
      <c r="EG76" t="s">
        <v>110424</v>
      </c>
      <c r="EH76" t="s">
        <v>111679</v>
      </c>
      <c r="EI76" t="s">
        <v>112919</v>
      </c>
      <c r="EJ76" t="s">
        <v>114151</v>
      </c>
      <c r="EK76" t="s">
        <v>115393</v>
      </c>
      <c r="EL76" t="s">
        <v>116613</v>
      </c>
      <c r="EM76" t="s">
        <v>117818</v>
      </c>
      <c r="EN76" t="s">
        <v>3826</v>
      </c>
      <c r="EO76" t="s">
        <v>120272</v>
      </c>
      <c r="EP76" t="s">
        <v>121489</v>
      </c>
      <c r="EQ76" t="s">
        <v>122707</v>
      </c>
      <c r="ER76" t="s">
        <v>123919</v>
      </c>
      <c r="ES76" t="s">
        <v>125116</v>
      </c>
      <c r="ET76" t="s">
        <v>126292</v>
      </c>
      <c r="EU76" t="s">
        <v>127501</v>
      </c>
      <c r="EV76" t="s">
        <v>128725</v>
      </c>
      <c r="EW76" t="s">
        <v>129930</v>
      </c>
      <c r="EX76" t="s">
        <v>131145</v>
      </c>
      <c r="EY76" t="s">
        <v>132327</v>
      </c>
      <c r="EZ76" t="s">
        <v>133525</v>
      </c>
      <c r="FA76" t="s">
        <v>116613</v>
      </c>
      <c r="FB76" t="s">
        <v>135961</v>
      </c>
      <c r="FC76" t="s">
        <v>137143</v>
      </c>
      <c r="FD76" t="s">
        <v>138346</v>
      </c>
      <c r="FE76" t="s">
        <v>139560</v>
      </c>
      <c r="FF76" t="s">
        <v>140758</v>
      </c>
      <c r="FG76" t="s">
        <v>141996</v>
      </c>
      <c r="FH76" t="s">
        <v>143205</v>
      </c>
      <c r="FI76" t="s">
        <v>144425</v>
      </c>
      <c r="FJ76" t="s">
        <v>145640</v>
      </c>
      <c r="FK76" t="s">
        <v>146909</v>
      </c>
      <c r="FL76" t="s">
        <v>148189</v>
      </c>
      <c r="FM76" t="s">
        <v>149454</v>
      </c>
      <c r="FN76" t="s">
        <v>150744</v>
      </c>
      <c r="FO76" t="s">
        <v>151997</v>
      </c>
      <c r="FP76" t="s">
        <v>153272</v>
      </c>
      <c r="FQ76" t="s">
        <v>154551</v>
      </c>
      <c r="FR76" t="s">
        <v>155817</v>
      </c>
      <c r="FS76" t="s">
        <v>100449</v>
      </c>
      <c r="FT76" t="s">
        <v>158353</v>
      </c>
      <c r="FU76" t="s">
        <v>159627</v>
      </c>
      <c r="FV76" t="s">
        <v>160912</v>
      </c>
      <c r="FW76" t="s">
        <v>162186</v>
      </c>
      <c r="FX76" t="s">
        <v>163461</v>
      </c>
      <c r="FY76" t="s">
        <v>164759</v>
      </c>
      <c r="FZ76" t="s">
        <v>166017</v>
      </c>
      <c r="GA76" t="s">
        <v>167302</v>
      </c>
      <c r="GB76" t="s">
        <v>133525</v>
      </c>
      <c r="GC76" t="s">
        <v>169868</v>
      </c>
      <c r="GD76" t="s">
        <v>171164</v>
      </c>
      <c r="GE76" t="s">
        <v>172419</v>
      </c>
      <c r="GF76" t="s">
        <v>173663</v>
      </c>
      <c r="GG76" t="s">
        <v>174925</v>
      </c>
      <c r="GH76" t="s">
        <v>176217</v>
      </c>
      <c r="GI76" t="s">
        <v>177481</v>
      </c>
      <c r="GJ76" t="s">
        <v>178753</v>
      </c>
      <c r="GK76" t="s">
        <v>180002</v>
      </c>
      <c r="GL76" t="s">
        <v>181306</v>
      </c>
      <c r="GM76" t="s">
        <v>182566</v>
      </c>
      <c r="GN76" t="s">
        <v>97972</v>
      </c>
      <c r="GO76" t="s">
        <v>185187</v>
      </c>
      <c r="GP76" t="s">
        <v>186453</v>
      </c>
      <c r="GQ76" t="s">
        <v>187718</v>
      </c>
      <c r="GR76" t="s">
        <v>188973</v>
      </c>
      <c r="GS76" t="s">
        <v>190231</v>
      </c>
      <c r="GT76" t="s">
        <v>191524</v>
      </c>
      <c r="GU76" t="s">
        <v>192765</v>
      </c>
      <c r="GV76" t="s">
        <v>194033</v>
      </c>
      <c r="GW76" t="s">
        <v>195301</v>
      </c>
      <c r="GX76" t="s">
        <v>196529</v>
      </c>
      <c r="GZ76" t="s">
        <v>197749</v>
      </c>
      <c r="HA76" t="s">
        <v>100449</v>
      </c>
      <c r="HB76" t="s">
        <v>200233</v>
      </c>
      <c r="HC76" t="s">
        <v>201464</v>
      </c>
      <c r="HD76" t="s">
        <v>202694</v>
      </c>
      <c r="HE76" t="s">
        <v>200233</v>
      </c>
      <c r="HF76" t="s">
        <v>205145</v>
      </c>
      <c r="HG76" t="s">
        <v>39080</v>
      </c>
      <c r="HH76" t="s">
        <v>39080</v>
      </c>
      <c r="HI76" t="s">
        <v>208783</v>
      </c>
      <c r="HJ76" t="s">
        <v>51111</v>
      </c>
      <c r="HK76" t="s">
        <v>211294</v>
      </c>
      <c r="HL76" t="s">
        <v>212500</v>
      </c>
      <c r="HM76" t="s">
        <v>213708</v>
      </c>
      <c r="HN76" t="s">
        <v>51111</v>
      </c>
    </row>
    <row r="77" spans="1:222" x14ac:dyDescent="0.4">
      <c r="A77">
        <v>74</v>
      </c>
      <c r="B77" s="1">
        <v>43208</v>
      </c>
      <c r="C77">
        <v>984</v>
      </c>
      <c r="D77" s="3">
        <f t="shared" si="1"/>
        <v>159</v>
      </c>
      <c r="F77">
        <v>437</v>
      </c>
      <c r="G77">
        <v>397</v>
      </c>
      <c r="H77">
        <v>159</v>
      </c>
      <c r="I77">
        <v>159</v>
      </c>
      <c r="J77">
        <v>360</v>
      </c>
      <c r="K77">
        <v>346</v>
      </c>
      <c r="L77">
        <v>355</v>
      </c>
      <c r="M77">
        <v>370</v>
      </c>
      <c r="N77">
        <v>346</v>
      </c>
      <c r="O77">
        <v>442</v>
      </c>
      <c r="P77">
        <v>159</v>
      </c>
      <c r="Q77">
        <v>159</v>
      </c>
      <c r="R77">
        <v>159</v>
      </c>
      <c r="S77">
        <v>159</v>
      </c>
      <c r="T77">
        <v>167</v>
      </c>
      <c r="U77">
        <v>288</v>
      </c>
      <c r="V77">
        <v>240</v>
      </c>
      <c r="W77">
        <v>276</v>
      </c>
      <c r="X77">
        <v>162</v>
      </c>
      <c r="Y77">
        <v>323</v>
      </c>
      <c r="Z77">
        <v>410</v>
      </c>
      <c r="AA77">
        <v>159</v>
      </c>
      <c r="AB77">
        <v>159</v>
      </c>
      <c r="AC77">
        <v>159</v>
      </c>
      <c r="AD77">
        <v>159</v>
      </c>
      <c r="AE77">
        <v>159</v>
      </c>
      <c r="AF77">
        <v>159</v>
      </c>
      <c r="AG77">
        <v>418</v>
      </c>
      <c r="AH77">
        <v>405</v>
      </c>
      <c r="AI77">
        <v>159</v>
      </c>
      <c r="AJ77">
        <v>452</v>
      </c>
      <c r="AK77">
        <v>435</v>
      </c>
      <c r="AL77">
        <v>794</v>
      </c>
      <c r="AM77">
        <v>424</v>
      </c>
      <c r="AN77">
        <v>432</v>
      </c>
      <c r="AO77">
        <v>691</v>
      </c>
      <c r="AP77">
        <v>463</v>
      </c>
      <c r="AQ77">
        <v>159</v>
      </c>
      <c r="AR77">
        <v>159</v>
      </c>
      <c r="AS77">
        <v>473</v>
      </c>
      <c r="AT77">
        <v>293</v>
      </c>
      <c r="AU77">
        <v>436</v>
      </c>
      <c r="AV77">
        <v>463</v>
      </c>
      <c r="AW77">
        <v>378</v>
      </c>
      <c r="AX77" t="s">
        <v>5083</v>
      </c>
      <c r="AY77" t="s">
        <v>6312</v>
      </c>
      <c r="AZ77" t="s">
        <v>7524</v>
      </c>
      <c r="BA77" t="s">
        <v>8762</v>
      </c>
      <c r="BB77" t="s">
        <v>9984</v>
      </c>
      <c r="BC77" t="s">
        <v>11203</v>
      </c>
      <c r="BD77" t="s">
        <v>12413</v>
      </c>
      <c r="BE77" t="s">
        <v>13658</v>
      </c>
      <c r="BF77" t="s">
        <v>318</v>
      </c>
      <c r="BG77" t="s">
        <v>318</v>
      </c>
      <c r="BH77" t="s">
        <v>318</v>
      </c>
      <c r="BI77" t="s">
        <v>18471</v>
      </c>
      <c r="BJ77" t="s">
        <v>19671</v>
      </c>
      <c r="BK77" t="s">
        <v>5083</v>
      </c>
      <c r="BL77" t="s">
        <v>22086</v>
      </c>
      <c r="BM77" t="s">
        <v>23290</v>
      </c>
      <c r="BN77" t="s">
        <v>24484</v>
      </c>
      <c r="BO77" t="s">
        <v>25717</v>
      </c>
      <c r="BP77" t="s">
        <v>26918</v>
      </c>
      <c r="BQ77" t="s">
        <v>28103</v>
      </c>
      <c r="BR77" t="s">
        <v>318</v>
      </c>
      <c r="BS77" t="s">
        <v>30543</v>
      </c>
      <c r="BT77" t="s">
        <v>31758</v>
      </c>
      <c r="BU77" t="s">
        <v>32972</v>
      </c>
      <c r="BV77" t="s">
        <v>34183</v>
      </c>
      <c r="BW77" t="s">
        <v>35477</v>
      </c>
      <c r="BX77" t="s">
        <v>36676</v>
      </c>
      <c r="BY77" t="s">
        <v>318</v>
      </c>
      <c r="BZ77" t="s">
        <v>39081</v>
      </c>
      <c r="CA77" t="s">
        <v>40302</v>
      </c>
      <c r="CB77" t="s">
        <v>41500</v>
      </c>
      <c r="CC77" t="s">
        <v>42656</v>
      </c>
      <c r="CD77" t="s">
        <v>31758</v>
      </c>
      <c r="CE77" t="s">
        <v>45082</v>
      </c>
      <c r="CF77" t="s">
        <v>46285</v>
      </c>
      <c r="CG77" t="s">
        <v>318</v>
      </c>
      <c r="CH77" t="s">
        <v>318</v>
      </c>
      <c r="CI77" t="s">
        <v>318</v>
      </c>
      <c r="CJ77" t="s">
        <v>51112</v>
      </c>
      <c r="CK77" t="s">
        <v>52358</v>
      </c>
      <c r="CL77" t="s">
        <v>318</v>
      </c>
      <c r="CM77" t="s">
        <v>54784</v>
      </c>
      <c r="CN77" t="s">
        <v>55936</v>
      </c>
      <c r="CO77" t="s">
        <v>57105</v>
      </c>
      <c r="CP77" t="s">
        <v>58262</v>
      </c>
      <c r="CQ77" t="s">
        <v>59451</v>
      </c>
      <c r="CR77" t="s">
        <v>60657</v>
      </c>
      <c r="CS77" t="s">
        <v>61829</v>
      </c>
      <c r="CT77" t="s">
        <v>63028</v>
      </c>
      <c r="CU77" t="s">
        <v>64226</v>
      </c>
      <c r="CV77" t="s">
        <v>65405</v>
      </c>
      <c r="CW77" t="s">
        <v>66588</v>
      </c>
      <c r="CX77" t="s">
        <v>67814</v>
      </c>
      <c r="CY77" s="7" t="s">
        <v>68977</v>
      </c>
      <c r="CZ77" t="s">
        <v>70187</v>
      </c>
      <c r="DA77" t="s">
        <v>71364</v>
      </c>
      <c r="DB77" t="s">
        <v>72558</v>
      </c>
      <c r="DC77" t="s">
        <v>73733</v>
      </c>
      <c r="DD77" t="s">
        <v>1402</v>
      </c>
      <c r="DE77" t="s">
        <v>76093</v>
      </c>
      <c r="DF77" t="s">
        <v>23290</v>
      </c>
      <c r="DG77" t="s">
        <v>78482</v>
      </c>
      <c r="DH77" t="s">
        <v>318</v>
      </c>
      <c r="DI77" t="s">
        <v>318</v>
      </c>
      <c r="DJ77" t="s">
        <v>318</v>
      </c>
      <c r="DK77" t="s">
        <v>318</v>
      </c>
      <c r="DL77" t="s">
        <v>84433</v>
      </c>
      <c r="DM77" t="s">
        <v>318</v>
      </c>
      <c r="DN77" t="s">
        <v>318</v>
      </c>
      <c r="DO77" t="s">
        <v>318</v>
      </c>
      <c r="DP77" t="s">
        <v>318</v>
      </c>
      <c r="DQ77" t="s">
        <v>318</v>
      </c>
      <c r="DR77" t="s">
        <v>318</v>
      </c>
      <c r="DS77" t="s">
        <v>318</v>
      </c>
      <c r="DT77" t="s">
        <v>94249</v>
      </c>
      <c r="DU77" t="s">
        <v>318</v>
      </c>
      <c r="DV77" t="s">
        <v>318</v>
      </c>
      <c r="DW77" t="s">
        <v>318</v>
      </c>
      <c r="DX77" t="s">
        <v>318</v>
      </c>
      <c r="DY77" t="s">
        <v>318</v>
      </c>
      <c r="DZ77" t="s">
        <v>318</v>
      </c>
      <c r="EA77" t="s">
        <v>102939</v>
      </c>
      <c r="EB77" t="s">
        <v>104210</v>
      </c>
      <c r="EC77" t="s">
        <v>105455</v>
      </c>
      <c r="ED77" t="s">
        <v>105455</v>
      </c>
      <c r="EE77" t="s">
        <v>54784</v>
      </c>
      <c r="EF77" t="s">
        <v>318</v>
      </c>
      <c r="EG77" t="s">
        <v>318</v>
      </c>
      <c r="EH77" t="s">
        <v>318</v>
      </c>
      <c r="EI77" t="s">
        <v>112920</v>
      </c>
      <c r="EJ77" t="s">
        <v>114152</v>
      </c>
      <c r="EK77" t="s">
        <v>115394</v>
      </c>
      <c r="EL77" t="s">
        <v>116614</v>
      </c>
      <c r="EM77" t="s">
        <v>318</v>
      </c>
      <c r="EN77" t="s">
        <v>318</v>
      </c>
      <c r="EO77" t="s">
        <v>120273</v>
      </c>
      <c r="EP77" t="s">
        <v>121490</v>
      </c>
      <c r="EQ77" t="s">
        <v>122708</v>
      </c>
      <c r="ER77" t="s">
        <v>115394</v>
      </c>
      <c r="ES77" t="s">
        <v>125117</v>
      </c>
      <c r="ET77" t="s">
        <v>126293</v>
      </c>
      <c r="EU77" t="s">
        <v>127502</v>
      </c>
      <c r="EV77" t="s">
        <v>128726</v>
      </c>
      <c r="EW77" t="s">
        <v>129931</v>
      </c>
      <c r="EX77" t="s">
        <v>131146</v>
      </c>
      <c r="EY77" t="s">
        <v>132328</v>
      </c>
      <c r="EZ77" t="s">
        <v>133526</v>
      </c>
      <c r="FA77" t="s">
        <v>70187</v>
      </c>
      <c r="FB77" t="s">
        <v>135962</v>
      </c>
      <c r="FC77" t="s">
        <v>137144</v>
      </c>
      <c r="FD77" t="s">
        <v>40302</v>
      </c>
      <c r="FE77" t="s">
        <v>318</v>
      </c>
      <c r="FF77" t="s">
        <v>318</v>
      </c>
      <c r="FG77" t="s">
        <v>318</v>
      </c>
      <c r="FH77" t="s">
        <v>318</v>
      </c>
      <c r="FI77" t="s">
        <v>318</v>
      </c>
      <c r="FJ77" t="s">
        <v>318</v>
      </c>
      <c r="FK77" t="s">
        <v>146910</v>
      </c>
      <c r="FL77" t="s">
        <v>148190</v>
      </c>
      <c r="FM77" t="s">
        <v>149455</v>
      </c>
      <c r="FN77" t="s">
        <v>150745</v>
      </c>
      <c r="FO77" t="s">
        <v>45082</v>
      </c>
      <c r="FP77" t="s">
        <v>153273</v>
      </c>
      <c r="FQ77" t="s">
        <v>154552</v>
      </c>
      <c r="FR77" t="s">
        <v>155818</v>
      </c>
      <c r="FS77" t="s">
        <v>157099</v>
      </c>
      <c r="FT77" t="s">
        <v>158354</v>
      </c>
      <c r="FU77" t="s">
        <v>159628</v>
      </c>
      <c r="FV77" t="s">
        <v>160913</v>
      </c>
      <c r="FW77" t="s">
        <v>162187</v>
      </c>
      <c r="FX77" t="s">
        <v>163462</v>
      </c>
      <c r="FY77" t="s">
        <v>160913</v>
      </c>
      <c r="FZ77" t="s">
        <v>132328</v>
      </c>
      <c r="GA77" t="s">
        <v>167303</v>
      </c>
      <c r="GB77" t="s">
        <v>168580</v>
      </c>
      <c r="GC77" t="s">
        <v>169869</v>
      </c>
      <c r="GD77" t="s">
        <v>171165</v>
      </c>
      <c r="GE77" t="s">
        <v>172420</v>
      </c>
      <c r="GF77" t="s">
        <v>173664</v>
      </c>
      <c r="GG77" t="s">
        <v>174926</v>
      </c>
      <c r="GH77" t="s">
        <v>39081</v>
      </c>
      <c r="GI77" t="s">
        <v>318</v>
      </c>
      <c r="GJ77" t="s">
        <v>318</v>
      </c>
      <c r="GK77" t="s">
        <v>318</v>
      </c>
      <c r="GL77" t="s">
        <v>318</v>
      </c>
      <c r="GM77" t="s">
        <v>182567</v>
      </c>
      <c r="GN77" t="s">
        <v>183878</v>
      </c>
      <c r="GO77" t="s">
        <v>185188</v>
      </c>
      <c r="GP77" t="s">
        <v>137144</v>
      </c>
      <c r="GQ77" t="s">
        <v>30543</v>
      </c>
      <c r="GR77" t="s">
        <v>188974</v>
      </c>
      <c r="GS77" t="s">
        <v>190232</v>
      </c>
      <c r="GT77" t="s">
        <v>318</v>
      </c>
      <c r="GU77" t="s">
        <v>318</v>
      </c>
      <c r="GV77" t="s">
        <v>54784</v>
      </c>
      <c r="GW77" t="s">
        <v>26918</v>
      </c>
      <c r="GX77" t="s">
        <v>19671</v>
      </c>
      <c r="GZ77" t="s">
        <v>197750</v>
      </c>
      <c r="HA77" t="s">
        <v>199000</v>
      </c>
      <c r="HB77" t="s">
        <v>200234</v>
      </c>
      <c r="HC77" t="s">
        <v>65405</v>
      </c>
      <c r="HD77" t="s">
        <v>132328</v>
      </c>
      <c r="HE77" t="s">
        <v>203922</v>
      </c>
      <c r="HF77" t="s">
        <v>205146</v>
      </c>
      <c r="HG77" t="s">
        <v>206360</v>
      </c>
      <c r="HH77" t="s">
        <v>207568</v>
      </c>
      <c r="HI77" t="s">
        <v>208784</v>
      </c>
      <c r="HJ77" t="s">
        <v>209997</v>
      </c>
      <c r="HK77" t="s">
        <v>211295</v>
      </c>
      <c r="HL77" t="s">
        <v>128726</v>
      </c>
      <c r="HM77" t="s">
        <v>213709</v>
      </c>
      <c r="HN77" t="s">
        <v>214968</v>
      </c>
    </row>
    <row r="78" spans="1:222" x14ac:dyDescent="0.4">
      <c r="A78">
        <v>75</v>
      </c>
      <c r="B78" s="1">
        <v>43209</v>
      </c>
      <c r="C78">
        <v>159</v>
      </c>
      <c r="D78" s="3">
        <f t="shared" si="1"/>
        <v>955</v>
      </c>
      <c r="F78">
        <v>955</v>
      </c>
      <c r="G78">
        <v>381</v>
      </c>
      <c r="H78">
        <v>609</v>
      </c>
      <c r="I78">
        <v>627</v>
      </c>
      <c r="J78">
        <v>555</v>
      </c>
      <c r="K78">
        <v>536</v>
      </c>
      <c r="L78">
        <v>515</v>
      </c>
      <c r="M78">
        <v>417</v>
      </c>
      <c r="N78">
        <v>476</v>
      </c>
      <c r="O78">
        <v>586</v>
      </c>
      <c r="P78">
        <v>574</v>
      </c>
      <c r="Q78">
        <v>666</v>
      </c>
      <c r="R78">
        <v>472</v>
      </c>
      <c r="S78">
        <v>504</v>
      </c>
      <c r="T78">
        <v>496</v>
      </c>
      <c r="U78">
        <v>358</v>
      </c>
      <c r="V78">
        <v>278</v>
      </c>
      <c r="W78">
        <v>399</v>
      </c>
      <c r="X78">
        <v>260</v>
      </c>
      <c r="Y78">
        <v>455</v>
      </c>
      <c r="Z78">
        <v>586</v>
      </c>
      <c r="AA78">
        <v>474</v>
      </c>
      <c r="AB78">
        <v>364</v>
      </c>
      <c r="AC78">
        <v>573</v>
      </c>
      <c r="AD78">
        <v>634</v>
      </c>
      <c r="AE78">
        <v>393</v>
      </c>
      <c r="AF78">
        <v>345</v>
      </c>
      <c r="AG78">
        <v>693</v>
      </c>
      <c r="AH78">
        <v>781</v>
      </c>
      <c r="AI78">
        <v>383</v>
      </c>
      <c r="AJ78">
        <v>411</v>
      </c>
      <c r="AK78">
        <v>472</v>
      </c>
      <c r="AL78">
        <v>699</v>
      </c>
      <c r="AM78">
        <v>520</v>
      </c>
      <c r="AN78">
        <v>362</v>
      </c>
      <c r="AO78">
        <v>536</v>
      </c>
      <c r="AP78">
        <v>550</v>
      </c>
      <c r="AQ78">
        <v>504</v>
      </c>
      <c r="AR78">
        <v>664</v>
      </c>
      <c r="AS78">
        <v>739</v>
      </c>
      <c r="AT78">
        <v>589</v>
      </c>
      <c r="AU78">
        <v>745</v>
      </c>
      <c r="AV78">
        <v>874</v>
      </c>
      <c r="AW78">
        <v>377</v>
      </c>
      <c r="AX78" t="s">
        <v>5084</v>
      </c>
      <c r="AY78" t="s">
        <v>6313</v>
      </c>
      <c r="AZ78" t="s">
        <v>7525</v>
      </c>
      <c r="BA78" t="s">
        <v>8763</v>
      </c>
      <c r="BB78" t="s">
        <v>9985</v>
      </c>
      <c r="BC78" t="s">
        <v>11204</v>
      </c>
      <c r="BD78" t="s">
        <v>12414</v>
      </c>
      <c r="BE78" t="s">
        <v>13659</v>
      </c>
      <c r="BF78" t="s">
        <v>14863</v>
      </c>
      <c r="BG78" t="s">
        <v>16059</v>
      </c>
      <c r="BH78" t="s">
        <v>17262</v>
      </c>
      <c r="BI78" t="s">
        <v>18472</v>
      </c>
      <c r="BJ78" t="s">
        <v>19672</v>
      </c>
      <c r="BK78" t="s">
        <v>20881</v>
      </c>
      <c r="BL78" t="s">
        <v>22087</v>
      </c>
      <c r="BM78" t="s">
        <v>23291</v>
      </c>
      <c r="BN78" t="s">
        <v>24485</v>
      </c>
      <c r="BO78" t="s">
        <v>25718</v>
      </c>
      <c r="BP78" t="s">
        <v>26919</v>
      </c>
      <c r="BQ78" t="s">
        <v>12414</v>
      </c>
      <c r="BR78" t="s">
        <v>29323</v>
      </c>
      <c r="BS78" t="s">
        <v>30544</v>
      </c>
      <c r="BT78" t="s">
        <v>31759</v>
      </c>
      <c r="BU78" t="s">
        <v>32973</v>
      </c>
      <c r="BV78" t="s">
        <v>34184</v>
      </c>
      <c r="BW78" t="s">
        <v>35478</v>
      </c>
      <c r="BX78" t="s">
        <v>36677</v>
      </c>
      <c r="BY78" t="s">
        <v>37885</v>
      </c>
      <c r="BZ78" t="s">
        <v>39082</v>
      </c>
      <c r="CA78" t="s">
        <v>1999</v>
      </c>
      <c r="CB78" t="s">
        <v>41501</v>
      </c>
      <c r="CC78" t="s">
        <v>42657</v>
      </c>
      <c r="CD78" t="s">
        <v>43859</v>
      </c>
      <c r="CE78" t="s">
        <v>45083</v>
      </c>
      <c r="CF78" t="s">
        <v>46286</v>
      </c>
      <c r="CG78" t="s">
        <v>47516</v>
      </c>
      <c r="CH78" t="s">
        <v>48710</v>
      </c>
      <c r="CI78" t="s">
        <v>49919</v>
      </c>
      <c r="CJ78" t="s">
        <v>51113</v>
      </c>
      <c r="CK78" t="s">
        <v>52359</v>
      </c>
      <c r="CL78" t="s">
        <v>53568</v>
      </c>
      <c r="CM78" t="s">
        <v>54785</v>
      </c>
      <c r="CN78" t="s">
        <v>55937</v>
      </c>
      <c r="CO78" t="s">
        <v>57106</v>
      </c>
      <c r="CP78" t="s">
        <v>58263</v>
      </c>
      <c r="CQ78" t="s">
        <v>59452</v>
      </c>
      <c r="CR78" t="s">
        <v>43859</v>
      </c>
      <c r="CS78" t="s">
        <v>61830</v>
      </c>
      <c r="CT78" t="s">
        <v>63029</v>
      </c>
      <c r="CU78" t="s">
        <v>64227</v>
      </c>
      <c r="CV78" t="s">
        <v>65406</v>
      </c>
      <c r="CW78" t="s">
        <v>66589</v>
      </c>
      <c r="CX78" t="s">
        <v>67815</v>
      </c>
      <c r="CY78" s="7" t="s">
        <v>68978</v>
      </c>
      <c r="CZ78" t="s">
        <v>70188</v>
      </c>
      <c r="DA78" t="s">
        <v>71365</v>
      </c>
      <c r="DB78" t="s">
        <v>72559</v>
      </c>
      <c r="DC78" t="s">
        <v>73734</v>
      </c>
      <c r="DD78" t="s">
        <v>74911</v>
      </c>
      <c r="DE78" t="s">
        <v>76094</v>
      </c>
      <c r="DF78" t="s">
        <v>77296</v>
      </c>
      <c r="DG78" t="s">
        <v>34184</v>
      </c>
      <c r="DH78" t="s">
        <v>79686</v>
      </c>
      <c r="DI78" t="s">
        <v>80885</v>
      </c>
      <c r="DJ78" t="s">
        <v>76094</v>
      </c>
      <c r="DK78" t="s">
        <v>83254</v>
      </c>
      <c r="DL78" t="s">
        <v>12414</v>
      </c>
      <c r="DM78" t="s">
        <v>85645</v>
      </c>
      <c r="DN78" t="s">
        <v>86837</v>
      </c>
      <c r="DO78" t="s">
        <v>88063</v>
      </c>
      <c r="DP78" t="s">
        <v>89291</v>
      </c>
      <c r="DQ78" t="s">
        <v>90543</v>
      </c>
      <c r="DR78" t="s">
        <v>64227</v>
      </c>
      <c r="DS78" t="s">
        <v>93036</v>
      </c>
      <c r="DT78" t="s">
        <v>94250</v>
      </c>
      <c r="DU78" t="s">
        <v>95509</v>
      </c>
      <c r="DV78" t="s">
        <v>96735</v>
      </c>
      <c r="DW78" t="s">
        <v>97973</v>
      </c>
      <c r="DX78" t="s">
        <v>99204</v>
      </c>
      <c r="DY78" t="s">
        <v>100450</v>
      </c>
      <c r="DZ78" t="s">
        <v>101681</v>
      </c>
      <c r="EA78" t="s">
        <v>102940</v>
      </c>
      <c r="EB78" t="s">
        <v>104211</v>
      </c>
      <c r="EC78" t="s">
        <v>105456</v>
      </c>
      <c r="ED78" t="s">
        <v>106745</v>
      </c>
      <c r="EE78" t="s">
        <v>107975</v>
      </c>
      <c r="EF78" t="s">
        <v>109200</v>
      </c>
      <c r="EG78" t="s">
        <v>110425</v>
      </c>
      <c r="EH78" t="s">
        <v>111680</v>
      </c>
      <c r="EI78" t="s">
        <v>112921</v>
      </c>
      <c r="EJ78" t="s">
        <v>114153</v>
      </c>
      <c r="EK78" t="s">
        <v>115395</v>
      </c>
      <c r="EL78" t="s">
        <v>116615</v>
      </c>
      <c r="EM78" t="s">
        <v>117819</v>
      </c>
      <c r="EN78" t="s">
        <v>119048</v>
      </c>
      <c r="EO78" t="s">
        <v>120274</v>
      </c>
      <c r="EP78" t="s">
        <v>121491</v>
      </c>
      <c r="EQ78" t="s">
        <v>122709</v>
      </c>
      <c r="ER78" t="s">
        <v>101681</v>
      </c>
      <c r="ES78" t="s">
        <v>125118</v>
      </c>
      <c r="ET78" t="s">
        <v>126294</v>
      </c>
      <c r="EU78" t="s">
        <v>127503</v>
      </c>
      <c r="EV78" t="s">
        <v>128727</v>
      </c>
      <c r="EW78" t="s">
        <v>48710</v>
      </c>
      <c r="EX78" t="s">
        <v>131147</v>
      </c>
      <c r="EY78" t="s">
        <v>125118</v>
      </c>
      <c r="EZ78" t="s">
        <v>133527</v>
      </c>
      <c r="FA78" t="s">
        <v>134762</v>
      </c>
      <c r="FB78" t="s">
        <v>135963</v>
      </c>
      <c r="FC78" t="s">
        <v>137145</v>
      </c>
      <c r="FD78" t="s">
        <v>138347</v>
      </c>
      <c r="FE78" t="s">
        <v>139561</v>
      </c>
      <c r="FF78" t="s">
        <v>140759</v>
      </c>
      <c r="FG78" t="s">
        <v>141997</v>
      </c>
      <c r="FH78" t="s">
        <v>143206</v>
      </c>
      <c r="FI78" t="s">
        <v>144426</v>
      </c>
      <c r="FJ78" t="s">
        <v>145641</v>
      </c>
      <c r="FK78" t="s">
        <v>146911</v>
      </c>
      <c r="FL78" t="s">
        <v>148191</v>
      </c>
      <c r="FM78" t="s">
        <v>149456</v>
      </c>
      <c r="FN78" t="s">
        <v>150746</v>
      </c>
      <c r="FO78" t="s">
        <v>151998</v>
      </c>
      <c r="FP78" t="s">
        <v>153274</v>
      </c>
      <c r="FQ78" t="s">
        <v>79686</v>
      </c>
      <c r="FR78" t="s">
        <v>115395</v>
      </c>
      <c r="FS78" t="s">
        <v>157100</v>
      </c>
      <c r="FT78" t="s">
        <v>158355</v>
      </c>
      <c r="FU78" t="s">
        <v>159629</v>
      </c>
      <c r="FV78" t="s">
        <v>160914</v>
      </c>
      <c r="FW78" t="s">
        <v>162188</v>
      </c>
      <c r="FX78" t="s">
        <v>163463</v>
      </c>
      <c r="FY78" t="s">
        <v>164760</v>
      </c>
      <c r="FZ78" t="s">
        <v>166018</v>
      </c>
      <c r="GA78" t="s">
        <v>167304</v>
      </c>
      <c r="GB78" t="s">
        <v>168581</v>
      </c>
      <c r="GC78" t="s">
        <v>169870</v>
      </c>
      <c r="GD78" t="s">
        <v>171166</v>
      </c>
      <c r="GE78" t="s">
        <v>13659</v>
      </c>
      <c r="GF78" t="s">
        <v>173665</v>
      </c>
      <c r="GG78" t="s">
        <v>174927</v>
      </c>
      <c r="GH78" t="s">
        <v>176218</v>
      </c>
      <c r="GI78" t="s">
        <v>111680</v>
      </c>
      <c r="GJ78" t="s">
        <v>178754</v>
      </c>
      <c r="GK78" t="s">
        <v>180003</v>
      </c>
      <c r="GL78" t="s">
        <v>181307</v>
      </c>
      <c r="GM78" t="s">
        <v>182568</v>
      </c>
      <c r="GN78" t="s">
        <v>183879</v>
      </c>
      <c r="GO78" t="s">
        <v>185189</v>
      </c>
      <c r="GP78" t="s">
        <v>186454</v>
      </c>
      <c r="GQ78" t="s">
        <v>187719</v>
      </c>
      <c r="GR78" t="s">
        <v>138347</v>
      </c>
      <c r="GS78" t="s">
        <v>190233</v>
      </c>
      <c r="GT78" t="s">
        <v>191525</v>
      </c>
      <c r="GU78" t="s">
        <v>192766</v>
      </c>
      <c r="GV78" t="s">
        <v>194034</v>
      </c>
      <c r="GW78" t="s">
        <v>131147</v>
      </c>
      <c r="GX78" t="s">
        <v>196530</v>
      </c>
      <c r="GZ78" t="s">
        <v>197751</v>
      </c>
      <c r="HA78" t="s">
        <v>199001</v>
      </c>
      <c r="HB78" t="s">
        <v>200235</v>
      </c>
      <c r="HC78" t="s">
        <v>67815</v>
      </c>
      <c r="HD78" t="s">
        <v>202695</v>
      </c>
      <c r="HE78" t="s">
        <v>203923</v>
      </c>
      <c r="HF78" t="s">
        <v>205147</v>
      </c>
      <c r="HG78" t="s">
        <v>169870</v>
      </c>
      <c r="HH78" t="s">
        <v>176218</v>
      </c>
      <c r="HI78" t="s">
        <v>37885</v>
      </c>
      <c r="HJ78" t="s">
        <v>209998</v>
      </c>
      <c r="HK78" t="s">
        <v>211296</v>
      </c>
      <c r="HL78" t="s">
        <v>212501</v>
      </c>
      <c r="HM78" t="s">
        <v>213710</v>
      </c>
      <c r="HN78" t="s">
        <v>214969</v>
      </c>
    </row>
    <row r="79" spans="1:222" x14ac:dyDescent="0.4">
      <c r="A79">
        <v>76</v>
      </c>
      <c r="B79" s="1">
        <v>43210</v>
      </c>
      <c r="C79">
        <v>955</v>
      </c>
      <c r="D79" s="3">
        <f t="shared" si="1"/>
        <v>716</v>
      </c>
      <c r="F79">
        <v>439</v>
      </c>
      <c r="G79">
        <v>55</v>
      </c>
      <c r="H79">
        <v>292</v>
      </c>
      <c r="I79">
        <v>398</v>
      </c>
      <c r="J79">
        <v>203</v>
      </c>
      <c r="K79">
        <v>262</v>
      </c>
      <c r="L79">
        <v>110</v>
      </c>
      <c r="M79">
        <v>287</v>
      </c>
      <c r="N79">
        <v>291</v>
      </c>
      <c r="O79">
        <v>213</v>
      </c>
      <c r="P79">
        <v>193</v>
      </c>
      <c r="Q79">
        <v>219</v>
      </c>
      <c r="R79">
        <v>169</v>
      </c>
      <c r="S79">
        <v>258</v>
      </c>
      <c r="T79">
        <v>119</v>
      </c>
      <c r="U79">
        <v>129</v>
      </c>
      <c r="V79">
        <v>44</v>
      </c>
      <c r="W79">
        <v>295</v>
      </c>
      <c r="X79">
        <v>78</v>
      </c>
      <c r="Y79">
        <v>374</v>
      </c>
      <c r="Z79">
        <v>452</v>
      </c>
      <c r="AA79">
        <v>457</v>
      </c>
      <c r="AB79">
        <v>486</v>
      </c>
      <c r="AC79">
        <v>146</v>
      </c>
      <c r="AD79">
        <v>151</v>
      </c>
      <c r="AE79">
        <v>92</v>
      </c>
      <c r="AF79">
        <v>198</v>
      </c>
      <c r="AG79">
        <v>791</v>
      </c>
      <c r="AH79">
        <v>24</v>
      </c>
      <c r="AI79">
        <v>112</v>
      </c>
      <c r="AJ79">
        <v>363</v>
      </c>
      <c r="AK79">
        <v>372</v>
      </c>
      <c r="AL79">
        <v>385</v>
      </c>
      <c r="AM79">
        <v>301</v>
      </c>
      <c r="AN79">
        <v>244</v>
      </c>
      <c r="AO79">
        <v>316</v>
      </c>
      <c r="AP79">
        <v>227</v>
      </c>
      <c r="AQ79">
        <v>294</v>
      </c>
      <c r="AR79">
        <v>574</v>
      </c>
      <c r="AS79">
        <v>382</v>
      </c>
      <c r="AT79">
        <v>122</v>
      </c>
      <c r="AU79">
        <v>205</v>
      </c>
      <c r="AV79">
        <v>123</v>
      </c>
      <c r="AW79">
        <v>224</v>
      </c>
      <c r="AX79" t="s">
        <v>5085</v>
      </c>
      <c r="AY79" t="s">
        <v>6314</v>
      </c>
      <c r="AZ79" t="s">
        <v>7526</v>
      </c>
      <c r="BA79" t="s">
        <v>8764</v>
      </c>
      <c r="BB79" t="s">
        <v>9986</v>
      </c>
      <c r="BC79" t="s">
        <v>11205</v>
      </c>
      <c r="BD79" t="s">
        <v>4718</v>
      </c>
      <c r="BE79" t="s">
        <v>13660</v>
      </c>
      <c r="BF79" t="s">
        <v>9986</v>
      </c>
      <c r="BG79" t="s">
        <v>16060</v>
      </c>
      <c r="BH79" t="s">
        <v>17263</v>
      </c>
      <c r="BI79" t="s">
        <v>18473</v>
      </c>
      <c r="BJ79" t="s">
        <v>3733</v>
      </c>
      <c r="BK79" t="s">
        <v>20882</v>
      </c>
      <c r="BL79" t="s">
        <v>22088</v>
      </c>
      <c r="BM79" t="s">
        <v>11205</v>
      </c>
      <c r="BN79" t="s">
        <v>24486</v>
      </c>
      <c r="BO79" t="s">
        <v>25719</v>
      </c>
      <c r="BP79" t="s">
        <v>26920</v>
      </c>
      <c r="BQ79" t="s">
        <v>28104</v>
      </c>
      <c r="BR79" t="s">
        <v>29324</v>
      </c>
      <c r="BS79" t="s">
        <v>30545</v>
      </c>
      <c r="BT79" t="s">
        <v>31760</v>
      </c>
      <c r="BU79" t="s">
        <v>32974</v>
      </c>
      <c r="BV79" t="s">
        <v>34185</v>
      </c>
      <c r="BW79" t="s">
        <v>35479</v>
      </c>
      <c r="BX79" t="s">
        <v>2425</v>
      </c>
      <c r="BY79" t="s">
        <v>37886</v>
      </c>
      <c r="BZ79" t="s">
        <v>39083</v>
      </c>
      <c r="CA79" t="s">
        <v>40303</v>
      </c>
      <c r="CB79" t="s">
        <v>41502</v>
      </c>
      <c r="CC79" t="s">
        <v>42658</v>
      </c>
      <c r="CD79" t="s">
        <v>43860</v>
      </c>
      <c r="CE79" t="s">
        <v>45084</v>
      </c>
      <c r="CF79" t="s">
        <v>43860</v>
      </c>
      <c r="CG79" t="s">
        <v>47517</v>
      </c>
      <c r="CH79" t="s">
        <v>48711</v>
      </c>
      <c r="CI79" t="s">
        <v>49920</v>
      </c>
      <c r="CJ79" t="s">
        <v>34185</v>
      </c>
      <c r="CK79" t="s">
        <v>52360</v>
      </c>
      <c r="CL79" t="s">
        <v>53569</v>
      </c>
      <c r="CM79" t="s">
        <v>54786</v>
      </c>
      <c r="CN79" t="s">
        <v>47517</v>
      </c>
      <c r="CO79" t="s">
        <v>57107</v>
      </c>
      <c r="CP79" t="s">
        <v>58264</v>
      </c>
      <c r="CQ79" t="s">
        <v>59453</v>
      </c>
      <c r="CR79" t="s">
        <v>60658</v>
      </c>
      <c r="CS79" t="s">
        <v>61831</v>
      </c>
      <c r="CT79" t="s">
        <v>63030</v>
      </c>
      <c r="CU79" t="s">
        <v>64228</v>
      </c>
      <c r="CV79" t="s">
        <v>65407</v>
      </c>
      <c r="CW79" t="s">
        <v>4718</v>
      </c>
      <c r="CX79" t="s">
        <v>67816</v>
      </c>
      <c r="CY79" s="7" t="s">
        <v>68979</v>
      </c>
      <c r="CZ79" t="s">
        <v>11205</v>
      </c>
      <c r="DA79" t="s">
        <v>71366</v>
      </c>
      <c r="DB79" t="s">
        <v>72560</v>
      </c>
      <c r="DC79" t="s">
        <v>73735</v>
      </c>
      <c r="DD79" t="s">
        <v>74912</v>
      </c>
      <c r="DE79" t="s">
        <v>76095</v>
      </c>
      <c r="DF79" t="s">
        <v>77297</v>
      </c>
      <c r="DG79" t="s">
        <v>78483</v>
      </c>
      <c r="DH79" t="s">
        <v>911</v>
      </c>
      <c r="DI79" t="s">
        <v>80886</v>
      </c>
      <c r="DJ79" t="s">
        <v>82065</v>
      </c>
      <c r="DK79" t="s">
        <v>83255</v>
      </c>
      <c r="DL79" t="s">
        <v>4718</v>
      </c>
      <c r="DM79" t="s">
        <v>85646</v>
      </c>
      <c r="DN79" t="s">
        <v>86838</v>
      </c>
      <c r="DO79" t="s">
        <v>88064</v>
      </c>
      <c r="DP79" t="s">
        <v>89292</v>
      </c>
      <c r="DQ79" t="s">
        <v>90544</v>
      </c>
      <c r="DR79" t="s">
        <v>91787</v>
      </c>
      <c r="DS79" t="s">
        <v>93037</v>
      </c>
      <c r="DT79" t="s">
        <v>4718</v>
      </c>
      <c r="DU79" t="s">
        <v>95510</v>
      </c>
      <c r="DV79" t="s">
        <v>96736</v>
      </c>
      <c r="DW79" t="s">
        <v>97974</v>
      </c>
      <c r="DX79" t="s">
        <v>99205</v>
      </c>
      <c r="DY79" t="s">
        <v>100451</v>
      </c>
      <c r="DZ79" t="s">
        <v>20882</v>
      </c>
      <c r="EA79" t="s">
        <v>4718</v>
      </c>
      <c r="EB79" t="s">
        <v>104212</v>
      </c>
      <c r="EC79" t="s">
        <v>4718</v>
      </c>
      <c r="ED79" t="s">
        <v>106746</v>
      </c>
      <c r="EE79" t="s">
        <v>107976</v>
      </c>
      <c r="EF79" t="s">
        <v>109201</v>
      </c>
      <c r="EG79" s="6">
        <v>27791</v>
      </c>
      <c r="EH79" t="s">
        <v>111681</v>
      </c>
      <c r="EI79" t="s">
        <v>112922</v>
      </c>
      <c r="EJ79" t="s">
        <v>114154</v>
      </c>
      <c r="EK79" t="s">
        <v>85646</v>
      </c>
      <c r="EL79" t="s">
        <v>116616</v>
      </c>
      <c r="EM79" t="s">
        <v>117820</v>
      </c>
      <c r="EN79" t="s">
        <v>119049</v>
      </c>
      <c r="EO79" t="s">
        <v>120275</v>
      </c>
      <c r="EP79" t="s">
        <v>121492</v>
      </c>
      <c r="EQ79" t="s">
        <v>122710</v>
      </c>
      <c r="ER79" t="s">
        <v>123920</v>
      </c>
      <c r="ES79" t="s">
        <v>125119</v>
      </c>
      <c r="ET79" t="s">
        <v>126295</v>
      </c>
      <c r="EU79" t="s">
        <v>127504</v>
      </c>
      <c r="EV79" t="s">
        <v>128728</v>
      </c>
      <c r="EW79" t="s">
        <v>129932</v>
      </c>
      <c r="EX79" t="s">
        <v>131148</v>
      </c>
      <c r="EY79" t="s">
        <v>132329</v>
      </c>
      <c r="EZ79" t="s">
        <v>133528</v>
      </c>
      <c r="FA79" t="s">
        <v>58264</v>
      </c>
      <c r="FB79" t="s">
        <v>135964</v>
      </c>
      <c r="FC79" t="s">
        <v>137146</v>
      </c>
      <c r="FD79" t="s">
        <v>60658</v>
      </c>
      <c r="FE79" t="s">
        <v>139562</v>
      </c>
      <c r="FF79" t="s">
        <v>140760</v>
      </c>
      <c r="FG79" t="s">
        <v>96736</v>
      </c>
      <c r="FH79" t="s">
        <v>143207</v>
      </c>
      <c r="FI79" t="s">
        <v>144427</v>
      </c>
      <c r="FJ79" t="s">
        <v>145642</v>
      </c>
      <c r="FK79" t="s">
        <v>146912</v>
      </c>
      <c r="FL79" t="s">
        <v>148192</v>
      </c>
      <c r="FM79" t="s">
        <v>149457</v>
      </c>
      <c r="FN79" t="s">
        <v>150747</v>
      </c>
      <c r="FO79" t="s">
        <v>4718</v>
      </c>
      <c r="FP79" t="s">
        <v>74912</v>
      </c>
      <c r="FQ79" t="s">
        <v>154553</v>
      </c>
      <c r="FR79" t="s">
        <v>155819</v>
      </c>
      <c r="FS79" t="s">
        <v>157101</v>
      </c>
      <c r="FT79" t="s">
        <v>158356</v>
      </c>
      <c r="FU79" t="s">
        <v>159630</v>
      </c>
      <c r="FV79" t="s">
        <v>160915</v>
      </c>
      <c r="FW79" t="s">
        <v>162189</v>
      </c>
      <c r="FX79" t="s">
        <v>163464</v>
      </c>
      <c r="FY79" t="s">
        <v>149457</v>
      </c>
      <c r="FZ79" t="s">
        <v>166019</v>
      </c>
      <c r="GA79" t="s">
        <v>167305</v>
      </c>
      <c r="GB79" t="s">
        <v>168582</v>
      </c>
      <c r="GC79" t="s">
        <v>49920</v>
      </c>
      <c r="GD79" t="s">
        <v>171167</v>
      </c>
      <c r="GE79" t="s">
        <v>172421</v>
      </c>
      <c r="GF79" t="s">
        <v>173666</v>
      </c>
      <c r="GG79" t="s">
        <v>174928</v>
      </c>
      <c r="GH79" t="s">
        <v>176219</v>
      </c>
      <c r="GI79" t="s">
        <v>177482</v>
      </c>
      <c r="GJ79" t="s">
        <v>178755</v>
      </c>
      <c r="GK79" t="s">
        <v>180004</v>
      </c>
      <c r="GL79" t="s">
        <v>181308</v>
      </c>
      <c r="GM79" t="s">
        <v>182569</v>
      </c>
      <c r="GN79" t="s">
        <v>183880</v>
      </c>
      <c r="GO79" t="s">
        <v>185190</v>
      </c>
      <c r="GP79" t="s">
        <v>186455</v>
      </c>
      <c r="GQ79" t="s">
        <v>187720</v>
      </c>
      <c r="GR79" t="s">
        <v>188975</v>
      </c>
      <c r="GS79" t="s">
        <v>190234</v>
      </c>
      <c r="GT79" t="s">
        <v>191526</v>
      </c>
      <c r="GU79" t="s">
        <v>192767</v>
      </c>
      <c r="GV79" t="s">
        <v>194035</v>
      </c>
      <c r="GW79" t="s">
        <v>195302</v>
      </c>
      <c r="GX79" t="s">
        <v>196531</v>
      </c>
      <c r="GZ79" t="s">
        <v>59453</v>
      </c>
      <c r="HA79" t="s">
        <v>5085</v>
      </c>
      <c r="HB79" t="s">
        <v>200236</v>
      </c>
      <c r="HC79" t="s">
        <v>201465</v>
      </c>
      <c r="HD79" t="s">
        <v>202696</v>
      </c>
      <c r="HE79" t="s">
        <v>203924</v>
      </c>
      <c r="HF79" t="s">
        <v>205148</v>
      </c>
      <c r="HG79" t="s">
        <v>206361</v>
      </c>
      <c r="HH79" t="s">
        <v>191526</v>
      </c>
      <c r="HI79" t="s">
        <v>208785</v>
      </c>
      <c r="HJ79" t="s">
        <v>34185</v>
      </c>
      <c r="HK79" t="s">
        <v>132329</v>
      </c>
      <c r="HL79" t="s">
        <v>212502</v>
      </c>
      <c r="HM79" t="s">
        <v>213711</v>
      </c>
      <c r="HN79" t="s">
        <v>34185</v>
      </c>
    </row>
    <row r="80" spans="1:222" x14ac:dyDescent="0.4">
      <c r="A80">
        <v>77</v>
      </c>
      <c r="B80" s="1">
        <v>43213</v>
      </c>
      <c r="C80">
        <v>716</v>
      </c>
      <c r="D80" s="3">
        <f t="shared" si="1"/>
        <v>936</v>
      </c>
      <c r="F80">
        <v>569</v>
      </c>
      <c r="G80">
        <v>419</v>
      </c>
      <c r="H80">
        <v>233</v>
      </c>
      <c r="I80">
        <v>194</v>
      </c>
      <c r="J80">
        <v>323</v>
      </c>
      <c r="K80">
        <v>350</v>
      </c>
      <c r="L80">
        <v>360</v>
      </c>
      <c r="M80">
        <v>579</v>
      </c>
      <c r="N80">
        <v>501</v>
      </c>
      <c r="O80">
        <v>490</v>
      </c>
      <c r="P80">
        <v>495</v>
      </c>
      <c r="Q80">
        <v>559</v>
      </c>
      <c r="R80">
        <v>-88</v>
      </c>
      <c r="S80">
        <v>118</v>
      </c>
      <c r="T80">
        <v>190</v>
      </c>
      <c r="U80">
        <v>375</v>
      </c>
      <c r="V80">
        <v>354</v>
      </c>
      <c r="W80">
        <v>349</v>
      </c>
      <c r="X80">
        <v>308</v>
      </c>
      <c r="Y80">
        <v>811</v>
      </c>
      <c r="Z80">
        <v>289</v>
      </c>
      <c r="AA80">
        <v>785</v>
      </c>
      <c r="AB80">
        <v>249</v>
      </c>
      <c r="AC80">
        <v>531</v>
      </c>
      <c r="AD80">
        <v>373</v>
      </c>
      <c r="AE80">
        <v>596</v>
      </c>
      <c r="AF80">
        <v>181</v>
      </c>
      <c r="AG80">
        <v>345</v>
      </c>
      <c r="AH80">
        <v>393</v>
      </c>
      <c r="AI80">
        <v>-25</v>
      </c>
      <c r="AJ80">
        <v>239</v>
      </c>
      <c r="AK80">
        <v>708</v>
      </c>
      <c r="AL80">
        <v>-54</v>
      </c>
      <c r="AM80">
        <v>312</v>
      </c>
      <c r="AN80">
        <v>636</v>
      </c>
      <c r="AO80">
        <v>-121</v>
      </c>
      <c r="AP80">
        <v>470</v>
      </c>
      <c r="AQ80">
        <v>563</v>
      </c>
      <c r="AR80">
        <v>904</v>
      </c>
      <c r="AS80">
        <v>414</v>
      </c>
      <c r="AT80">
        <v>396</v>
      </c>
      <c r="AU80">
        <v>284</v>
      </c>
      <c r="AV80">
        <v>432</v>
      </c>
      <c r="AW80">
        <v>234</v>
      </c>
      <c r="AX80" t="s">
        <v>5086</v>
      </c>
      <c r="AY80" t="s">
        <v>6315</v>
      </c>
      <c r="AZ80" t="s">
        <v>7527</v>
      </c>
      <c r="BA80" t="s">
        <v>8765</v>
      </c>
      <c r="BB80" t="s">
        <v>9987</v>
      </c>
      <c r="BC80" t="s">
        <v>11206</v>
      </c>
      <c r="BD80" t="s">
        <v>12415</v>
      </c>
      <c r="BE80" t="s">
        <v>1881</v>
      </c>
      <c r="BF80" t="s">
        <v>14864</v>
      </c>
      <c r="BG80" t="s">
        <v>16061</v>
      </c>
      <c r="BH80" t="s">
        <v>17264</v>
      </c>
      <c r="BI80" t="s">
        <v>18474</v>
      </c>
      <c r="BJ80" t="s">
        <v>19673</v>
      </c>
      <c r="BK80" t="s">
        <v>20883</v>
      </c>
      <c r="BL80" t="s">
        <v>22089</v>
      </c>
      <c r="BM80" t="s">
        <v>23292</v>
      </c>
      <c r="BN80" t="s">
        <v>24487</v>
      </c>
      <c r="BO80" t="s">
        <v>25720</v>
      </c>
      <c r="BP80" t="s">
        <v>26921</v>
      </c>
      <c r="BQ80" t="s">
        <v>28105</v>
      </c>
      <c r="BR80" t="s">
        <v>29325</v>
      </c>
      <c r="BS80" t="s">
        <v>30546</v>
      </c>
      <c r="BT80" t="s">
        <v>31761</v>
      </c>
      <c r="BU80" t="s">
        <v>32975</v>
      </c>
      <c r="BV80" t="s">
        <v>34186</v>
      </c>
      <c r="BW80" t="s">
        <v>35480</v>
      </c>
      <c r="BX80" t="s">
        <v>36678</v>
      </c>
      <c r="BY80" t="s">
        <v>37887</v>
      </c>
      <c r="BZ80" t="s">
        <v>39084</v>
      </c>
      <c r="CA80" t="s">
        <v>40304</v>
      </c>
      <c r="CB80" t="s">
        <v>41503</v>
      </c>
      <c r="CC80" t="s">
        <v>42659</v>
      </c>
      <c r="CD80" t="s">
        <v>43861</v>
      </c>
      <c r="CE80" t="s">
        <v>45085</v>
      </c>
      <c r="CF80" t="s">
        <v>46287</v>
      </c>
      <c r="CG80" t="s">
        <v>47518</v>
      </c>
      <c r="CH80" t="s">
        <v>48712</v>
      </c>
      <c r="CI80" t="s">
        <v>49921</v>
      </c>
      <c r="CJ80" t="s">
        <v>51114</v>
      </c>
      <c r="CK80" t="s">
        <v>52361</v>
      </c>
      <c r="CL80" t="s">
        <v>53570</v>
      </c>
      <c r="CM80" t="s">
        <v>54787</v>
      </c>
      <c r="CN80" t="s">
        <v>55938</v>
      </c>
      <c r="CO80" t="s">
        <v>57108</v>
      </c>
      <c r="CP80" t="s">
        <v>58265</v>
      </c>
      <c r="CQ80" t="s">
        <v>1535</v>
      </c>
      <c r="CR80" t="s">
        <v>60659</v>
      </c>
      <c r="CS80" t="s">
        <v>61832</v>
      </c>
      <c r="CT80" t="s">
        <v>63031</v>
      </c>
      <c r="CU80" t="s">
        <v>748</v>
      </c>
      <c r="CV80" t="s">
        <v>65408</v>
      </c>
      <c r="CW80" t="s">
        <v>66590</v>
      </c>
      <c r="CX80" t="s">
        <v>67817</v>
      </c>
      <c r="CY80" s="7" t="s">
        <v>68980</v>
      </c>
      <c r="CZ80" t="s">
        <v>70189</v>
      </c>
      <c r="DA80" t="s">
        <v>71367</v>
      </c>
      <c r="DB80" t="s">
        <v>72561</v>
      </c>
      <c r="DC80" t="s">
        <v>41503</v>
      </c>
      <c r="DD80" t="s">
        <v>14864</v>
      </c>
      <c r="DE80" t="s">
        <v>76096</v>
      </c>
      <c r="DF80" t="s">
        <v>77298</v>
      </c>
      <c r="DG80" t="s">
        <v>78484</v>
      </c>
      <c r="DH80" t="s">
        <v>79687</v>
      </c>
      <c r="DI80" t="s">
        <v>80887</v>
      </c>
      <c r="DJ80" t="s">
        <v>82066</v>
      </c>
      <c r="DK80" t="s">
        <v>83256</v>
      </c>
      <c r="DL80" t="s">
        <v>84434</v>
      </c>
      <c r="DM80" t="s">
        <v>85647</v>
      </c>
      <c r="DN80" t="s">
        <v>86839</v>
      </c>
      <c r="DO80" t="s">
        <v>88065</v>
      </c>
      <c r="DP80" t="s">
        <v>89293</v>
      </c>
      <c r="DQ80" t="s">
        <v>90545</v>
      </c>
      <c r="DR80" t="s">
        <v>91788</v>
      </c>
      <c r="DS80" t="s">
        <v>93038</v>
      </c>
      <c r="DT80" t="s">
        <v>94251</v>
      </c>
      <c r="DU80" t="s">
        <v>95511</v>
      </c>
      <c r="DV80" t="s">
        <v>96737</v>
      </c>
      <c r="DW80" t="s">
        <v>97975</v>
      </c>
      <c r="DX80" t="s">
        <v>99206</v>
      </c>
      <c r="DY80" t="s">
        <v>100452</v>
      </c>
      <c r="DZ80" t="s">
        <v>101682</v>
      </c>
      <c r="EA80" t="s">
        <v>102941</v>
      </c>
      <c r="EB80" t="s">
        <v>104213</v>
      </c>
      <c r="EC80" t="s">
        <v>105457</v>
      </c>
      <c r="ED80" t="s">
        <v>106747</v>
      </c>
      <c r="EE80" t="s">
        <v>107977</v>
      </c>
      <c r="EF80" t="s">
        <v>109202</v>
      </c>
      <c r="EG80" t="s">
        <v>110426</v>
      </c>
      <c r="EH80" t="s">
        <v>111682</v>
      </c>
      <c r="EI80" t="s">
        <v>112923</v>
      </c>
      <c r="EJ80" t="s">
        <v>114155</v>
      </c>
      <c r="EK80" t="s">
        <v>115396</v>
      </c>
      <c r="EL80" t="s">
        <v>116617</v>
      </c>
      <c r="EM80" t="s">
        <v>117821</v>
      </c>
      <c r="EN80" t="s">
        <v>8765</v>
      </c>
      <c r="EO80" t="s">
        <v>120276</v>
      </c>
      <c r="EP80" t="s">
        <v>121493</v>
      </c>
      <c r="EQ80" t="s">
        <v>122711</v>
      </c>
      <c r="ER80" t="s">
        <v>123921</v>
      </c>
      <c r="ES80" s="6">
        <v>28430</v>
      </c>
      <c r="ET80" t="s">
        <v>126296</v>
      </c>
      <c r="EU80" t="s">
        <v>127505</v>
      </c>
      <c r="EV80" t="s">
        <v>128729</v>
      </c>
      <c r="EW80" t="s">
        <v>129933</v>
      </c>
      <c r="EX80" t="s">
        <v>93038</v>
      </c>
      <c r="EY80" t="s">
        <v>132330</v>
      </c>
      <c r="EZ80" t="s">
        <v>133529</v>
      </c>
      <c r="FA80" t="s">
        <v>134763</v>
      </c>
      <c r="FB80" t="s">
        <v>66590</v>
      </c>
      <c r="FC80" t="s">
        <v>137147</v>
      </c>
      <c r="FD80" t="s">
        <v>138348</v>
      </c>
      <c r="FE80" t="s">
        <v>139563</v>
      </c>
      <c r="FF80" t="s">
        <v>140761</v>
      </c>
      <c r="FG80" t="s">
        <v>141998</v>
      </c>
      <c r="FH80" t="s">
        <v>114155</v>
      </c>
      <c r="FI80" t="s">
        <v>144428</v>
      </c>
      <c r="FJ80" t="s">
        <v>145643</v>
      </c>
      <c r="FK80" t="s">
        <v>146913</v>
      </c>
      <c r="FL80" t="s">
        <v>148193</v>
      </c>
      <c r="FM80" t="s">
        <v>149458</v>
      </c>
      <c r="FN80" t="s">
        <v>150748</v>
      </c>
      <c r="FO80" t="s">
        <v>151999</v>
      </c>
      <c r="FP80" t="s">
        <v>122711</v>
      </c>
      <c r="FQ80" t="s">
        <v>154554</v>
      </c>
      <c r="FR80" t="s">
        <v>155820</v>
      </c>
      <c r="FS80" t="s">
        <v>48712</v>
      </c>
      <c r="FT80" t="s">
        <v>158357</v>
      </c>
      <c r="FU80" t="s">
        <v>159631</v>
      </c>
      <c r="FV80" t="s">
        <v>8765</v>
      </c>
      <c r="FW80" t="s">
        <v>162190</v>
      </c>
      <c r="FX80" t="s">
        <v>163465</v>
      </c>
      <c r="FY80" t="s">
        <v>164761</v>
      </c>
      <c r="FZ80" t="s">
        <v>166020</v>
      </c>
      <c r="GA80" t="s">
        <v>167306</v>
      </c>
      <c r="GB80" t="s">
        <v>168583</v>
      </c>
      <c r="GC80" t="s">
        <v>169871</v>
      </c>
      <c r="GD80" t="s">
        <v>171168</v>
      </c>
      <c r="GE80" t="s">
        <v>172422</v>
      </c>
      <c r="GF80" t="s">
        <v>173667</v>
      </c>
      <c r="GG80" t="s">
        <v>174929</v>
      </c>
      <c r="GH80" t="s">
        <v>176220</v>
      </c>
      <c r="GI80" t="s">
        <v>177483</v>
      </c>
      <c r="GJ80" t="s">
        <v>178756</v>
      </c>
      <c r="GK80" t="s">
        <v>180005</v>
      </c>
      <c r="GL80" t="s">
        <v>80887</v>
      </c>
      <c r="GM80" t="s">
        <v>182570</v>
      </c>
      <c r="GN80" t="s">
        <v>183881</v>
      </c>
      <c r="GO80" t="s">
        <v>185191</v>
      </c>
      <c r="GP80" t="s">
        <v>186456</v>
      </c>
      <c r="GQ80" t="s">
        <v>187721</v>
      </c>
      <c r="GR80" t="s">
        <v>37887</v>
      </c>
      <c r="GS80" t="s">
        <v>190235</v>
      </c>
      <c r="GT80" t="s">
        <v>11206</v>
      </c>
      <c r="GU80" t="s">
        <v>192768</v>
      </c>
      <c r="GV80" t="s">
        <v>194036</v>
      </c>
      <c r="GW80" t="s">
        <v>195303</v>
      </c>
      <c r="GX80" t="s">
        <v>139563</v>
      </c>
      <c r="GZ80" t="s">
        <v>197752</v>
      </c>
      <c r="HA80" t="s">
        <v>199002</v>
      </c>
      <c r="HB80" t="s">
        <v>200237</v>
      </c>
      <c r="HC80" t="s">
        <v>201466</v>
      </c>
      <c r="HD80" t="s">
        <v>202697</v>
      </c>
      <c r="HE80" t="s">
        <v>159631</v>
      </c>
      <c r="HF80" t="s">
        <v>205149</v>
      </c>
      <c r="HG80" t="s">
        <v>206362</v>
      </c>
      <c r="HH80" t="s">
        <v>207569</v>
      </c>
      <c r="HI80" t="s">
        <v>208786</v>
      </c>
      <c r="HJ80" t="s">
        <v>209999</v>
      </c>
      <c r="HK80" t="s">
        <v>211297</v>
      </c>
      <c r="HL80" t="s">
        <v>212503</v>
      </c>
      <c r="HM80" t="s">
        <v>213712</v>
      </c>
      <c r="HN80" t="s">
        <v>214970</v>
      </c>
    </row>
    <row r="81" spans="1:222" x14ac:dyDescent="0.4">
      <c r="A81">
        <v>78</v>
      </c>
      <c r="B81" s="1">
        <v>43214</v>
      </c>
      <c r="C81">
        <v>936</v>
      </c>
      <c r="D81" s="3">
        <f t="shared" si="1"/>
        <v>81</v>
      </c>
      <c r="F81">
        <v>595</v>
      </c>
      <c r="G81">
        <v>217</v>
      </c>
      <c r="H81">
        <v>283</v>
      </c>
      <c r="I81">
        <v>153</v>
      </c>
      <c r="J81">
        <v>270</v>
      </c>
      <c r="K81">
        <v>36</v>
      </c>
      <c r="L81">
        <v>547</v>
      </c>
      <c r="M81">
        <v>272</v>
      </c>
      <c r="N81">
        <v>373</v>
      </c>
      <c r="O81">
        <v>146</v>
      </c>
      <c r="P81">
        <v>494</v>
      </c>
      <c r="Q81">
        <v>499</v>
      </c>
      <c r="R81">
        <v>386</v>
      </c>
      <c r="S81">
        <v>282</v>
      </c>
      <c r="T81">
        <v>574</v>
      </c>
      <c r="U81">
        <v>269</v>
      </c>
      <c r="V81">
        <v>517</v>
      </c>
      <c r="W81">
        <v>228</v>
      </c>
      <c r="X81">
        <v>439</v>
      </c>
      <c r="Y81">
        <v>421</v>
      </c>
      <c r="Z81">
        <v>436</v>
      </c>
      <c r="AA81">
        <v>399</v>
      </c>
      <c r="AB81">
        <v>170</v>
      </c>
      <c r="AC81">
        <v>194</v>
      </c>
      <c r="AD81">
        <v>130</v>
      </c>
      <c r="AE81">
        <v>395</v>
      </c>
      <c r="AF81">
        <v>460</v>
      </c>
      <c r="AG81">
        <v>150</v>
      </c>
      <c r="AH81">
        <v>116</v>
      </c>
      <c r="AI81">
        <v>81</v>
      </c>
      <c r="AJ81">
        <v>116</v>
      </c>
      <c r="AK81">
        <v>456</v>
      </c>
      <c r="AL81">
        <v>293</v>
      </c>
      <c r="AM81">
        <v>337</v>
      </c>
      <c r="AN81">
        <v>362</v>
      </c>
      <c r="AO81">
        <v>257</v>
      </c>
      <c r="AP81">
        <v>-28</v>
      </c>
      <c r="AQ81">
        <v>551</v>
      </c>
      <c r="AR81">
        <v>659</v>
      </c>
      <c r="AS81">
        <v>687</v>
      </c>
      <c r="AT81">
        <v>397</v>
      </c>
      <c r="AU81">
        <v>153</v>
      </c>
      <c r="AV81">
        <v>209</v>
      </c>
      <c r="AW81">
        <v>437</v>
      </c>
      <c r="AX81" t="s">
        <v>5087</v>
      </c>
      <c r="AY81" t="s">
        <v>6316</v>
      </c>
      <c r="AZ81" t="s">
        <v>7528</v>
      </c>
      <c r="BA81" t="s">
        <v>8766</v>
      </c>
      <c r="BB81" t="s">
        <v>9988</v>
      </c>
      <c r="BC81" t="s">
        <v>11207</v>
      </c>
      <c r="BD81" t="s">
        <v>12416</v>
      </c>
      <c r="BE81" t="s">
        <v>13661</v>
      </c>
      <c r="BF81" t="s">
        <v>14865</v>
      </c>
      <c r="BG81" t="s">
        <v>4131</v>
      </c>
      <c r="BH81" t="s">
        <v>17265</v>
      </c>
      <c r="BI81" t="s">
        <v>18475</v>
      </c>
      <c r="BJ81" t="s">
        <v>19674</v>
      </c>
      <c r="BK81" t="s">
        <v>20884</v>
      </c>
      <c r="BL81" t="s">
        <v>22090</v>
      </c>
      <c r="BM81" t="s">
        <v>23293</v>
      </c>
      <c r="BN81" t="s">
        <v>24488</v>
      </c>
      <c r="BO81" t="s">
        <v>25721</v>
      </c>
      <c r="BP81" t="s">
        <v>26922</v>
      </c>
      <c r="BQ81" t="s">
        <v>28106</v>
      </c>
      <c r="BR81" t="s">
        <v>3250</v>
      </c>
      <c r="BS81" t="s">
        <v>30547</v>
      </c>
      <c r="BT81" t="s">
        <v>31762</v>
      </c>
      <c r="BU81" t="s">
        <v>32976</v>
      </c>
      <c r="BV81" t="s">
        <v>3612</v>
      </c>
      <c r="BW81" t="s">
        <v>35481</v>
      </c>
      <c r="BX81" t="s">
        <v>4215</v>
      </c>
      <c r="BY81" t="s">
        <v>37888</v>
      </c>
      <c r="BZ81" t="s">
        <v>39085</v>
      </c>
      <c r="CA81" t="s">
        <v>40305</v>
      </c>
      <c r="CB81" t="s">
        <v>41504</v>
      </c>
      <c r="CC81" t="s">
        <v>2653</v>
      </c>
      <c r="CD81" t="s">
        <v>43862</v>
      </c>
      <c r="CE81" t="s">
        <v>45086</v>
      </c>
      <c r="CF81" t="s">
        <v>46288</v>
      </c>
      <c r="CG81" t="s">
        <v>1293</v>
      </c>
      <c r="CH81" t="s">
        <v>48713</v>
      </c>
      <c r="CI81" t="s">
        <v>49922</v>
      </c>
      <c r="CJ81" t="s">
        <v>3612</v>
      </c>
      <c r="CK81" t="s">
        <v>52362</v>
      </c>
      <c r="CL81" t="s">
        <v>53571</v>
      </c>
      <c r="CM81" t="s">
        <v>54788</v>
      </c>
      <c r="CN81" t="s">
        <v>55939</v>
      </c>
      <c r="CO81" t="s">
        <v>57109</v>
      </c>
      <c r="CP81" t="s">
        <v>58266</v>
      </c>
      <c r="CQ81" t="s">
        <v>59454</v>
      </c>
      <c r="CR81" t="s">
        <v>60660</v>
      </c>
      <c r="CS81" t="s">
        <v>30547</v>
      </c>
      <c r="CT81" t="s">
        <v>63032</v>
      </c>
      <c r="CU81" t="s">
        <v>64229</v>
      </c>
      <c r="CV81" t="s">
        <v>65409</v>
      </c>
      <c r="CW81" t="s">
        <v>66591</v>
      </c>
      <c r="CX81" t="s">
        <v>4015</v>
      </c>
      <c r="CY81" s="7" t="s">
        <v>68981</v>
      </c>
      <c r="CZ81" t="s">
        <v>70190</v>
      </c>
      <c r="DA81" t="s">
        <v>71368</v>
      </c>
      <c r="DB81" t="s">
        <v>72562</v>
      </c>
      <c r="DC81" t="s">
        <v>73736</v>
      </c>
      <c r="DD81" t="s">
        <v>74913</v>
      </c>
      <c r="DE81" t="s">
        <v>76097</v>
      </c>
      <c r="DF81" t="s">
        <v>77299</v>
      </c>
      <c r="DG81" t="s">
        <v>78485</v>
      </c>
      <c r="DH81" t="s">
        <v>79688</v>
      </c>
      <c r="DI81" t="s">
        <v>80888</v>
      </c>
      <c r="DJ81" t="s">
        <v>82067</v>
      </c>
      <c r="DK81" t="s">
        <v>83257</v>
      </c>
      <c r="DL81" t="s">
        <v>84435</v>
      </c>
      <c r="DM81" t="s">
        <v>85648</v>
      </c>
      <c r="DN81" t="s">
        <v>86840</v>
      </c>
      <c r="DO81" t="s">
        <v>49922</v>
      </c>
      <c r="DP81" t="s">
        <v>89294</v>
      </c>
      <c r="DQ81" t="s">
        <v>90546</v>
      </c>
      <c r="DR81" t="s">
        <v>91789</v>
      </c>
      <c r="DS81" t="s">
        <v>93039</v>
      </c>
      <c r="DT81" t="s">
        <v>94252</v>
      </c>
      <c r="DU81" t="s">
        <v>95512</v>
      </c>
      <c r="DV81" t="s">
        <v>96738</v>
      </c>
      <c r="DW81" t="s">
        <v>97976</v>
      </c>
      <c r="DX81" t="s">
        <v>99207</v>
      </c>
      <c r="DY81" t="s">
        <v>100453</v>
      </c>
      <c r="DZ81" t="s">
        <v>101683</v>
      </c>
      <c r="EA81" t="s">
        <v>102942</v>
      </c>
      <c r="EB81" t="s">
        <v>86840</v>
      </c>
      <c r="EC81" t="s">
        <v>105458</v>
      </c>
      <c r="ED81" t="s">
        <v>106748</v>
      </c>
      <c r="EE81" t="s">
        <v>107978</v>
      </c>
      <c r="EF81" t="s">
        <v>109203</v>
      </c>
      <c r="EG81" t="s">
        <v>110427</v>
      </c>
      <c r="EH81" t="s">
        <v>111683</v>
      </c>
      <c r="EI81" t="s">
        <v>112924</v>
      </c>
      <c r="EJ81" t="s">
        <v>4131</v>
      </c>
      <c r="EK81" t="s">
        <v>115397</v>
      </c>
      <c r="EL81" t="s">
        <v>116618</v>
      </c>
      <c r="EM81" t="s">
        <v>117822</v>
      </c>
      <c r="EN81" t="s">
        <v>12416</v>
      </c>
      <c r="EO81" t="s">
        <v>120277</v>
      </c>
      <c r="EP81" t="s">
        <v>121494</v>
      </c>
      <c r="EQ81" t="s">
        <v>54788</v>
      </c>
      <c r="ER81" t="s">
        <v>123922</v>
      </c>
      <c r="ES81" t="s">
        <v>125120</v>
      </c>
      <c r="ET81" t="s">
        <v>126297</v>
      </c>
      <c r="EU81" t="s">
        <v>127506</v>
      </c>
      <c r="EV81" t="s">
        <v>128730</v>
      </c>
      <c r="EW81" t="s">
        <v>129934</v>
      </c>
      <c r="EX81" t="s">
        <v>131149</v>
      </c>
      <c r="EY81" t="s">
        <v>132331</v>
      </c>
      <c r="EZ81" t="s">
        <v>133530</v>
      </c>
      <c r="FA81" t="s">
        <v>134764</v>
      </c>
      <c r="FB81" t="s">
        <v>135965</v>
      </c>
      <c r="FC81" t="s">
        <v>137148</v>
      </c>
      <c r="FD81" t="s">
        <v>138349</v>
      </c>
      <c r="FE81" t="s">
        <v>82067</v>
      </c>
      <c r="FF81" t="s">
        <v>117822</v>
      </c>
      <c r="FG81" t="s">
        <v>141999</v>
      </c>
      <c r="FH81" t="s">
        <v>143208</v>
      </c>
      <c r="FI81" t="s">
        <v>144429</v>
      </c>
      <c r="FJ81" t="s">
        <v>145644</v>
      </c>
      <c r="FK81" t="s">
        <v>146914</v>
      </c>
      <c r="FL81" t="s">
        <v>148194</v>
      </c>
      <c r="FM81" t="s">
        <v>149459</v>
      </c>
      <c r="FN81" t="s">
        <v>150749</v>
      </c>
      <c r="FO81" t="s">
        <v>152000</v>
      </c>
      <c r="FP81" t="s">
        <v>153275</v>
      </c>
      <c r="FQ81" t="s">
        <v>154555</v>
      </c>
      <c r="FR81" t="s">
        <v>155821</v>
      </c>
      <c r="FS81" t="s">
        <v>157102</v>
      </c>
      <c r="FT81" t="s">
        <v>158358</v>
      </c>
      <c r="FU81" t="s">
        <v>159632</v>
      </c>
      <c r="FV81" t="s">
        <v>160916</v>
      </c>
      <c r="FW81" t="s">
        <v>162191</v>
      </c>
      <c r="FX81" s="6">
        <v>28825</v>
      </c>
      <c r="FY81" t="s">
        <v>164762</v>
      </c>
      <c r="FZ81" t="s">
        <v>166021</v>
      </c>
      <c r="GA81" t="s">
        <v>167307</v>
      </c>
      <c r="GB81" t="s">
        <v>168584</v>
      </c>
      <c r="GC81" t="s">
        <v>169872</v>
      </c>
      <c r="GD81" t="s">
        <v>171169</v>
      </c>
      <c r="GE81" t="s">
        <v>89294</v>
      </c>
      <c r="GF81" s="6">
        <v>28703</v>
      </c>
      <c r="GG81" t="s">
        <v>174930</v>
      </c>
      <c r="GH81" t="s">
        <v>176221</v>
      </c>
      <c r="GI81" t="s">
        <v>177484</v>
      </c>
      <c r="GJ81" t="s">
        <v>178757</v>
      </c>
      <c r="GK81" t="s">
        <v>180006</v>
      </c>
      <c r="GL81" t="s">
        <v>181309</v>
      </c>
      <c r="GM81" t="s">
        <v>17265</v>
      </c>
      <c r="GN81" t="s">
        <v>183882</v>
      </c>
      <c r="GO81" t="s">
        <v>185192</v>
      </c>
      <c r="GP81" t="s">
        <v>186457</v>
      </c>
      <c r="GQ81" t="s">
        <v>187722</v>
      </c>
      <c r="GR81" t="s">
        <v>79688</v>
      </c>
      <c r="GS81" t="s">
        <v>154555</v>
      </c>
      <c r="GT81" t="s">
        <v>191527</v>
      </c>
      <c r="GU81" t="s">
        <v>192769</v>
      </c>
      <c r="GV81" t="s">
        <v>194037</v>
      </c>
      <c r="GW81" t="s">
        <v>195304</v>
      </c>
      <c r="GX81" t="s">
        <v>196532</v>
      </c>
      <c r="GZ81" t="s">
        <v>197753</v>
      </c>
      <c r="HA81" t="s">
        <v>199003</v>
      </c>
      <c r="HB81" t="s">
        <v>9988</v>
      </c>
      <c r="HC81" t="s">
        <v>201467</v>
      </c>
      <c r="HD81" t="s">
        <v>202698</v>
      </c>
      <c r="HE81" t="s">
        <v>203925</v>
      </c>
      <c r="HF81" t="s">
        <v>205150</v>
      </c>
      <c r="HG81" t="s">
        <v>206363</v>
      </c>
      <c r="HH81" t="s">
        <v>207570</v>
      </c>
      <c r="HI81" t="s">
        <v>208787</v>
      </c>
      <c r="HJ81" t="s">
        <v>3612</v>
      </c>
      <c r="HK81" t="s">
        <v>211298</v>
      </c>
      <c r="HL81" t="s">
        <v>212504</v>
      </c>
      <c r="HM81" t="s">
        <v>213713</v>
      </c>
      <c r="HN81" t="s">
        <v>3612</v>
      </c>
    </row>
    <row r="82" spans="1:222" x14ac:dyDescent="0.4">
      <c r="A82">
        <v>79</v>
      </c>
      <c r="B82" s="1">
        <v>43215</v>
      </c>
      <c r="C82">
        <v>81</v>
      </c>
      <c r="D82" s="3">
        <f t="shared" si="1"/>
        <v>355</v>
      </c>
      <c r="F82">
        <v>588</v>
      </c>
      <c r="G82">
        <v>579</v>
      </c>
      <c r="H82">
        <v>322</v>
      </c>
      <c r="I82">
        <v>473</v>
      </c>
      <c r="J82">
        <v>422</v>
      </c>
      <c r="K82">
        <v>471</v>
      </c>
      <c r="L82">
        <v>389</v>
      </c>
      <c r="M82">
        <v>549</v>
      </c>
      <c r="N82">
        <v>404</v>
      </c>
      <c r="O82">
        <v>625</v>
      </c>
      <c r="P82">
        <v>378</v>
      </c>
      <c r="Q82">
        <v>461</v>
      </c>
      <c r="R82">
        <v>376</v>
      </c>
      <c r="S82">
        <v>402</v>
      </c>
      <c r="T82">
        <v>316</v>
      </c>
      <c r="U82">
        <v>245</v>
      </c>
      <c r="V82">
        <v>410</v>
      </c>
      <c r="W82">
        <v>295</v>
      </c>
      <c r="X82">
        <v>226</v>
      </c>
      <c r="Y82">
        <v>390</v>
      </c>
      <c r="Z82">
        <v>355</v>
      </c>
      <c r="AA82">
        <v>365</v>
      </c>
      <c r="AB82">
        <v>222</v>
      </c>
      <c r="AC82">
        <v>429</v>
      </c>
      <c r="AD82">
        <v>422</v>
      </c>
      <c r="AE82">
        <v>715</v>
      </c>
      <c r="AF82">
        <v>344</v>
      </c>
      <c r="AG82">
        <v>341</v>
      </c>
      <c r="AH82">
        <v>356</v>
      </c>
      <c r="AI82">
        <v>344</v>
      </c>
      <c r="AJ82">
        <v>512</v>
      </c>
      <c r="AK82">
        <v>511</v>
      </c>
      <c r="AL82">
        <v>355</v>
      </c>
      <c r="AM82">
        <v>433</v>
      </c>
      <c r="AN82">
        <v>391</v>
      </c>
      <c r="AO82">
        <v>355</v>
      </c>
      <c r="AP82">
        <v>719</v>
      </c>
      <c r="AQ82">
        <v>526</v>
      </c>
      <c r="AR82">
        <v>608</v>
      </c>
      <c r="AS82">
        <v>414</v>
      </c>
      <c r="AT82">
        <v>241</v>
      </c>
      <c r="AU82">
        <v>556</v>
      </c>
      <c r="AV82">
        <v>462</v>
      </c>
      <c r="AW82">
        <v>438</v>
      </c>
      <c r="AX82" t="s">
        <v>5088</v>
      </c>
      <c r="AY82" t="s">
        <v>6317</v>
      </c>
      <c r="AZ82" t="s">
        <v>7529</v>
      </c>
      <c r="BA82" t="s">
        <v>8767</v>
      </c>
      <c r="BB82" t="s">
        <v>9989</v>
      </c>
      <c r="BC82" t="s">
        <v>11208</v>
      </c>
      <c r="BD82" t="s">
        <v>12417</v>
      </c>
      <c r="BE82" t="s">
        <v>13662</v>
      </c>
      <c r="BF82" t="s">
        <v>14866</v>
      </c>
      <c r="BG82" t="s">
        <v>16062</v>
      </c>
      <c r="BH82" t="s">
        <v>17266</v>
      </c>
      <c r="BI82" t="s">
        <v>18476</v>
      </c>
      <c r="BJ82" t="s">
        <v>19675</v>
      </c>
      <c r="BK82" t="s">
        <v>20885</v>
      </c>
      <c r="BL82" t="s">
        <v>22091</v>
      </c>
      <c r="BM82" t="s">
        <v>23294</v>
      </c>
      <c r="BN82" t="s">
        <v>24489</v>
      </c>
      <c r="BO82" t="s">
        <v>25722</v>
      </c>
      <c r="BP82" t="s">
        <v>26923</v>
      </c>
      <c r="BQ82" t="s">
        <v>28107</v>
      </c>
      <c r="BR82" t="s">
        <v>29326</v>
      </c>
      <c r="BS82" t="s">
        <v>30548</v>
      </c>
      <c r="BT82" t="s">
        <v>31763</v>
      </c>
      <c r="BU82" t="s">
        <v>32977</v>
      </c>
      <c r="BV82" t="s">
        <v>34187</v>
      </c>
      <c r="BW82" t="s">
        <v>35482</v>
      </c>
      <c r="BX82" t="s">
        <v>36679</v>
      </c>
      <c r="BY82" t="s">
        <v>37889</v>
      </c>
      <c r="BZ82" t="s">
        <v>39086</v>
      </c>
      <c r="CA82" t="s">
        <v>40306</v>
      </c>
      <c r="CB82" t="s">
        <v>41505</v>
      </c>
      <c r="CC82" t="s">
        <v>42660</v>
      </c>
      <c r="CD82" t="s">
        <v>43863</v>
      </c>
      <c r="CE82" t="s">
        <v>45087</v>
      </c>
      <c r="CF82" t="s">
        <v>46289</v>
      </c>
      <c r="CG82" t="s">
        <v>47519</v>
      </c>
      <c r="CH82" t="s">
        <v>48714</v>
      </c>
      <c r="CI82" t="s">
        <v>49923</v>
      </c>
      <c r="CJ82" t="s">
        <v>51115</v>
      </c>
      <c r="CK82" t="s">
        <v>52363</v>
      </c>
      <c r="CL82" t="s">
        <v>53572</v>
      </c>
      <c r="CM82" t="s">
        <v>54789</v>
      </c>
      <c r="CN82" t="s">
        <v>55940</v>
      </c>
      <c r="CO82" t="s">
        <v>3827</v>
      </c>
      <c r="CP82" t="s">
        <v>58267</v>
      </c>
      <c r="CQ82" t="s">
        <v>59455</v>
      </c>
      <c r="CR82" t="s">
        <v>60661</v>
      </c>
      <c r="CS82" t="s">
        <v>61833</v>
      </c>
      <c r="CT82" t="s">
        <v>12417</v>
      </c>
      <c r="CU82" t="s">
        <v>1777</v>
      </c>
      <c r="CV82" t="s">
        <v>65410</v>
      </c>
      <c r="CW82" t="s">
        <v>66592</v>
      </c>
      <c r="CX82" t="s">
        <v>67818</v>
      </c>
      <c r="CY82" s="7" t="s">
        <v>68982</v>
      </c>
      <c r="CZ82" t="s">
        <v>70191</v>
      </c>
      <c r="DA82" t="s">
        <v>71369</v>
      </c>
      <c r="DB82" t="s">
        <v>72563</v>
      </c>
      <c r="DC82" t="s">
        <v>73737</v>
      </c>
      <c r="DD82" t="s">
        <v>74914</v>
      </c>
      <c r="DE82" t="s">
        <v>76098</v>
      </c>
      <c r="DF82" t="s">
        <v>77300</v>
      </c>
      <c r="DG82" t="s">
        <v>78486</v>
      </c>
      <c r="DH82" t="s">
        <v>12417</v>
      </c>
      <c r="DI82" t="s">
        <v>80889</v>
      </c>
      <c r="DJ82" t="s">
        <v>82068</v>
      </c>
      <c r="DK82" t="s">
        <v>83258</v>
      </c>
      <c r="DL82" t="s">
        <v>84436</v>
      </c>
      <c r="DM82" t="s">
        <v>85649</v>
      </c>
      <c r="DN82" t="s">
        <v>86841</v>
      </c>
      <c r="DO82" t="s">
        <v>88066</v>
      </c>
      <c r="DP82" t="s">
        <v>89295</v>
      </c>
      <c r="DQ82" t="s">
        <v>90547</v>
      </c>
      <c r="DR82" t="s">
        <v>91790</v>
      </c>
      <c r="DS82" t="s">
        <v>93040</v>
      </c>
      <c r="DT82" t="s">
        <v>94253</v>
      </c>
      <c r="DU82" t="s">
        <v>95513</v>
      </c>
      <c r="DV82" t="s">
        <v>67818</v>
      </c>
      <c r="DW82" t="s">
        <v>97977</v>
      </c>
      <c r="DX82" t="s">
        <v>99208</v>
      </c>
      <c r="DY82" t="s">
        <v>100454</v>
      </c>
      <c r="DZ82" t="s">
        <v>101684</v>
      </c>
      <c r="EA82" t="s">
        <v>102943</v>
      </c>
      <c r="EB82" t="s">
        <v>104214</v>
      </c>
      <c r="EC82" t="s">
        <v>105459</v>
      </c>
      <c r="ED82" t="s">
        <v>106749</v>
      </c>
      <c r="EE82" t="s">
        <v>107979</v>
      </c>
      <c r="EF82" t="s">
        <v>78486</v>
      </c>
      <c r="EG82" t="s">
        <v>110428</v>
      </c>
      <c r="EH82" t="s">
        <v>111684</v>
      </c>
      <c r="EI82" t="s">
        <v>112925</v>
      </c>
      <c r="EJ82" t="s">
        <v>114156</v>
      </c>
      <c r="EK82" t="s">
        <v>115398</v>
      </c>
      <c r="EL82" t="s">
        <v>116619</v>
      </c>
      <c r="EM82" t="s">
        <v>117823</v>
      </c>
      <c r="EN82" t="s">
        <v>119050</v>
      </c>
      <c r="EO82" t="s">
        <v>120278</v>
      </c>
      <c r="EP82" t="s">
        <v>121495</v>
      </c>
      <c r="EQ82" t="s">
        <v>122712</v>
      </c>
      <c r="ER82" t="s">
        <v>123923</v>
      </c>
      <c r="ES82" t="s">
        <v>125121</v>
      </c>
      <c r="ET82" t="s">
        <v>126298</v>
      </c>
      <c r="EU82" t="s">
        <v>127507</v>
      </c>
      <c r="EV82" t="s">
        <v>128731</v>
      </c>
      <c r="EW82" t="s">
        <v>129935</v>
      </c>
      <c r="EX82" t="s">
        <v>131150</v>
      </c>
      <c r="EY82" t="s">
        <v>132332</v>
      </c>
      <c r="EZ82" t="s">
        <v>133531</v>
      </c>
      <c r="FA82" t="s">
        <v>134765</v>
      </c>
      <c r="FB82" t="s">
        <v>135966</v>
      </c>
      <c r="FC82" t="s">
        <v>137149</v>
      </c>
      <c r="FD82" t="s">
        <v>138350</v>
      </c>
      <c r="FE82" t="s">
        <v>139564</v>
      </c>
      <c r="FF82" t="s">
        <v>140762</v>
      </c>
      <c r="FG82" t="s">
        <v>142000</v>
      </c>
      <c r="FH82" t="s">
        <v>143209</v>
      </c>
      <c r="FI82" t="s">
        <v>144430</v>
      </c>
      <c r="FJ82" t="s">
        <v>145645</v>
      </c>
      <c r="FK82" t="s">
        <v>146915</v>
      </c>
      <c r="FL82" t="s">
        <v>148195</v>
      </c>
      <c r="FM82" t="s">
        <v>149460</v>
      </c>
      <c r="FN82" t="s">
        <v>150750</v>
      </c>
      <c r="FO82" t="s">
        <v>152001</v>
      </c>
      <c r="FP82" t="s">
        <v>121495</v>
      </c>
      <c r="FQ82" t="s">
        <v>154556</v>
      </c>
      <c r="FR82" t="s">
        <v>155822</v>
      </c>
      <c r="FS82" t="s">
        <v>157103</v>
      </c>
      <c r="FT82" t="s">
        <v>158359</v>
      </c>
      <c r="FU82" t="s">
        <v>159633</v>
      </c>
      <c r="FV82" t="s">
        <v>160917</v>
      </c>
      <c r="FW82" t="s">
        <v>162192</v>
      </c>
      <c r="FX82" t="s">
        <v>163466</v>
      </c>
      <c r="FY82" t="s">
        <v>164763</v>
      </c>
      <c r="FZ82" t="s">
        <v>166022</v>
      </c>
      <c r="GA82" t="s">
        <v>167308</v>
      </c>
      <c r="GB82" t="s">
        <v>168585</v>
      </c>
      <c r="GC82" t="s">
        <v>127507</v>
      </c>
      <c r="GD82" t="s">
        <v>95513</v>
      </c>
      <c r="GE82" t="s">
        <v>172423</v>
      </c>
      <c r="GF82" t="s">
        <v>173668</v>
      </c>
      <c r="GG82" t="s">
        <v>174931</v>
      </c>
      <c r="GH82" t="s">
        <v>176222</v>
      </c>
      <c r="GI82" t="s">
        <v>177485</v>
      </c>
      <c r="GJ82" t="s">
        <v>167308</v>
      </c>
      <c r="GK82" t="s">
        <v>180007</v>
      </c>
      <c r="GL82" t="s">
        <v>181310</v>
      </c>
      <c r="GM82" t="s">
        <v>182571</v>
      </c>
      <c r="GN82" t="s">
        <v>183883</v>
      </c>
      <c r="GO82" t="s">
        <v>185193</v>
      </c>
      <c r="GP82" t="s">
        <v>186458</v>
      </c>
      <c r="GQ82" t="s">
        <v>187723</v>
      </c>
      <c r="GR82" t="s">
        <v>93040</v>
      </c>
      <c r="GS82" t="s">
        <v>190236</v>
      </c>
      <c r="GT82" t="s">
        <v>191528</v>
      </c>
      <c r="GU82" t="s">
        <v>192770</v>
      </c>
      <c r="GV82" t="s">
        <v>194038</v>
      </c>
      <c r="GW82" t="s">
        <v>194038</v>
      </c>
      <c r="GX82" t="s">
        <v>196533</v>
      </c>
      <c r="GZ82" t="s">
        <v>197754</v>
      </c>
      <c r="HA82" t="s">
        <v>106749</v>
      </c>
      <c r="HB82" t="s">
        <v>200238</v>
      </c>
      <c r="HC82" t="s">
        <v>201468</v>
      </c>
      <c r="HD82" t="s">
        <v>202699</v>
      </c>
      <c r="HE82" t="s">
        <v>203926</v>
      </c>
      <c r="HF82" t="s">
        <v>177485</v>
      </c>
      <c r="HG82" t="s">
        <v>127507</v>
      </c>
      <c r="HH82" t="s">
        <v>207571</v>
      </c>
      <c r="HI82" t="s">
        <v>208788</v>
      </c>
      <c r="HJ82" t="s">
        <v>210000</v>
      </c>
      <c r="HK82" t="s">
        <v>196533</v>
      </c>
      <c r="HL82" t="s">
        <v>212505</v>
      </c>
      <c r="HM82" t="s">
        <v>213714</v>
      </c>
      <c r="HN82" t="s">
        <v>214971</v>
      </c>
    </row>
    <row r="83" spans="1:222" x14ac:dyDescent="0.4">
      <c r="A83">
        <v>80</v>
      </c>
      <c r="B83" s="1">
        <v>43216</v>
      </c>
      <c r="C83">
        <v>355</v>
      </c>
      <c r="D83" s="3">
        <f t="shared" si="1"/>
        <v>714</v>
      </c>
      <c r="F83">
        <v>484</v>
      </c>
      <c r="G83">
        <v>714</v>
      </c>
      <c r="H83">
        <v>451</v>
      </c>
      <c r="I83">
        <v>457</v>
      </c>
      <c r="J83">
        <v>455</v>
      </c>
      <c r="K83">
        <v>570</v>
      </c>
      <c r="L83">
        <v>714</v>
      </c>
      <c r="M83">
        <v>714</v>
      </c>
      <c r="N83">
        <v>714</v>
      </c>
      <c r="O83">
        <v>510</v>
      </c>
      <c r="P83">
        <v>553</v>
      </c>
      <c r="Q83">
        <v>583</v>
      </c>
      <c r="R83">
        <v>488</v>
      </c>
      <c r="S83">
        <v>500</v>
      </c>
      <c r="T83">
        <v>384</v>
      </c>
      <c r="U83">
        <v>172</v>
      </c>
      <c r="V83">
        <v>-74</v>
      </c>
      <c r="W83">
        <v>455</v>
      </c>
      <c r="X83">
        <v>372</v>
      </c>
      <c r="Y83">
        <v>580</v>
      </c>
      <c r="Z83">
        <v>497</v>
      </c>
      <c r="AA83">
        <v>714</v>
      </c>
      <c r="AB83">
        <v>714</v>
      </c>
      <c r="AC83">
        <v>405</v>
      </c>
      <c r="AD83">
        <v>428</v>
      </c>
      <c r="AE83">
        <v>164</v>
      </c>
      <c r="AF83">
        <v>714</v>
      </c>
      <c r="AG83">
        <v>520</v>
      </c>
      <c r="AH83">
        <v>667</v>
      </c>
      <c r="AI83">
        <v>714</v>
      </c>
      <c r="AJ83">
        <v>714</v>
      </c>
      <c r="AK83">
        <v>387</v>
      </c>
      <c r="AL83">
        <v>325</v>
      </c>
      <c r="AM83">
        <v>451</v>
      </c>
      <c r="AN83">
        <v>580</v>
      </c>
      <c r="AO83">
        <v>411</v>
      </c>
      <c r="AP83">
        <v>714</v>
      </c>
      <c r="AQ83">
        <v>428</v>
      </c>
      <c r="AR83">
        <v>596</v>
      </c>
      <c r="AS83">
        <v>513</v>
      </c>
      <c r="AT83">
        <v>557</v>
      </c>
      <c r="AU83">
        <v>714</v>
      </c>
      <c r="AV83">
        <v>714</v>
      </c>
      <c r="AW83">
        <v>714</v>
      </c>
      <c r="AX83" t="s">
        <v>21</v>
      </c>
      <c r="AY83" t="s">
        <v>21</v>
      </c>
      <c r="AZ83" t="s">
        <v>7530</v>
      </c>
      <c r="BA83" t="s">
        <v>2550</v>
      </c>
      <c r="BB83" t="s">
        <v>9990</v>
      </c>
      <c r="BC83" t="s">
        <v>11209</v>
      </c>
      <c r="BD83" t="s">
        <v>12418</v>
      </c>
      <c r="BE83" t="s">
        <v>13663</v>
      </c>
      <c r="BF83" t="s">
        <v>2756</v>
      </c>
      <c r="BG83" t="s">
        <v>16063</v>
      </c>
      <c r="BH83" t="s">
        <v>17267</v>
      </c>
      <c r="BI83" t="s">
        <v>18477</v>
      </c>
      <c r="BJ83" t="s">
        <v>19676</v>
      </c>
      <c r="BK83" t="s">
        <v>20886</v>
      </c>
      <c r="BL83" t="s">
        <v>22092</v>
      </c>
      <c r="BM83" t="s">
        <v>23295</v>
      </c>
      <c r="BN83" t="s">
        <v>21</v>
      </c>
      <c r="BO83" t="s">
        <v>21</v>
      </c>
      <c r="BP83" t="s">
        <v>21</v>
      </c>
      <c r="BQ83" t="s">
        <v>21</v>
      </c>
      <c r="BR83" t="s">
        <v>21</v>
      </c>
      <c r="BS83" t="s">
        <v>30549</v>
      </c>
      <c r="BT83" t="s">
        <v>31764</v>
      </c>
      <c r="BU83" t="s">
        <v>32978</v>
      </c>
      <c r="BV83" t="s">
        <v>34188</v>
      </c>
      <c r="BW83" t="s">
        <v>35483</v>
      </c>
      <c r="BX83" t="s">
        <v>21</v>
      </c>
      <c r="BY83" t="s">
        <v>20886</v>
      </c>
      <c r="BZ83" t="s">
        <v>39087</v>
      </c>
      <c r="CA83" t="s">
        <v>21</v>
      </c>
      <c r="CB83" t="s">
        <v>31764</v>
      </c>
      <c r="CC83" t="s">
        <v>42661</v>
      </c>
      <c r="CD83" t="s">
        <v>43864</v>
      </c>
      <c r="CE83" t="s">
        <v>45088</v>
      </c>
      <c r="CF83" t="s">
        <v>46290</v>
      </c>
      <c r="CG83" t="s">
        <v>47520</v>
      </c>
      <c r="CH83" t="s">
        <v>48715</v>
      </c>
      <c r="CI83" t="s">
        <v>20886</v>
      </c>
      <c r="CJ83" t="s">
        <v>51116</v>
      </c>
      <c r="CK83" t="s">
        <v>52364</v>
      </c>
      <c r="CL83" t="s">
        <v>53573</v>
      </c>
      <c r="CM83" t="s">
        <v>54790</v>
      </c>
      <c r="CN83" t="s">
        <v>55941</v>
      </c>
      <c r="CO83" t="s">
        <v>57110</v>
      </c>
      <c r="CP83" t="s">
        <v>58268</v>
      </c>
      <c r="CQ83" t="s">
        <v>59456</v>
      </c>
      <c r="CR83" t="s">
        <v>60662</v>
      </c>
      <c r="CS83" t="s">
        <v>61834</v>
      </c>
      <c r="CT83" t="s">
        <v>63033</v>
      </c>
      <c r="CU83" t="s">
        <v>64230</v>
      </c>
      <c r="CV83" t="s">
        <v>65411</v>
      </c>
      <c r="CW83" t="s">
        <v>7530</v>
      </c>
      <c r="CX83" t="s">
        <v>67819</v>
      </c>
      <c r="CY83" s="7" t="s">
        <v>68983</v>
      </c>
      <c r="CZ83" t="s">
        <v>70192</v>
      </c>
      <c r="DA83" t="s">
        <v>71370</v>
      </c>
      <c r="DB83" t="s">
        <v>72564</v>
      </c>
      <c r="DC83" t="s">
        <v>73738</v>
      </c>
      <c r="DD83" t="s">
        <v>74915</v>
      </c>
      <c r="DE83" t="s">
        <v>76099</v>
      </c>
      <c r="DF83" t="s">
        <v>77301</v>
      </c>
      <c r="DG83" t="s">
        <v>78487</v>
      </c>
      <c r="DH83" t="s">
        <v>79689</v>
      </c>
      <c r="DI83" t="s">
        <v>80890</v>
      </c>
      <c r="DJ83" t="s">
        <v>82069</v>
      </c>
      <c r="DK83" t="s">
        <v>319</v>
      </c>
      <c r="DL83" t="s">
        <v>84437</v>
      </c>
      <c r="DM83" t="s">
        <v>1882</v>
      </c>
      <c r="DN83" t="s">
        <v>86842</v>
      </c>
      <c r="DO83" t="s">
        <v>88067</v>
      </c>
      <c r="DP83" t="s">
        <v>73738</v>
      </c>
      <c r="DQ83" t="s">
        <v>90548</v>
      </c>
      <c r="DR83" t="s">
        <v>91791</v>
      </c>
      <c r="DS83" t="s">
        <v>93041</v>
      </c>
      <c r="DT83" t="s">
        <v>94254</v>
      </c>
      <c r="DU83" t="s">
        <v>95514</v>
      </c>
      <c r="DV83" t="s">
        <v>96739</v>
      </c>
      <c r="DW83" t="s">
        <v>97978</v>
      </c>
      <c r="DX83" t="s">
        <v>99209</v>
      </c>
      <c r="DY83" t="s">
        <v>100455</v>
      </c>
      <c r="DZ83" t="s">
        <v>101685</v>
      </c>
      <c r="EA83" t="s">
        <v>84437</v>
      </c>
      <c r="EB83" t="s">
        <v>104215</v>
      </c>
      <c r="EC83" t="s">
        <v>105460</v>
      </c>
      <c r="ED83" t="s">
        <v>106750</v>
      </c>
      <c r="EE83" t="s">
        <v>107980</v>
      </c>
      <c r="EF83" t="s">
        <v>109204</v>
      </c>
      <c r="EG83" t="s">
        <v>110429</v>
      </c>
      <c r="EH83" t="s">
        <v>111685</v>
      </c>
      <c r="EI83" t="s">
        <v>112926</v>
      </c>
      <c r="EJ83" t="s">
        <v>58268</v>
      </c>
      <c r="EK83" t="s">
        <v>115399</v>
      </c>
      <c r="EL83" t="s">
        <v>116620</v>
      </c>
      <c r="EM83" t="s">
        <v>117824</v>
      </c>
      <c r="EN83" t="s">
        <v>119051</v>
      </c>
      <c r="EO83" t="s">
        <v>120279</v>
      </c>
      <c r="EP83" t="s">
        <v>121496</v>
      </c>
      <c r="EQ83" t="s">
        <v>122713</v>
      </c>
      <c r="ER83" t="s">
        <v>123924</v>
      </c>
      <c r="ES83" t="s">
        <v>125122</v>
      </c>
      <c r="ET83" t="s">
        <v>126299</v>
      </c>
      <c r="EU83" t="s">
        <v>32978</v>
      </c>
      <c r="EV83" t="s">
        <v>128732</v>
      </c>
      <c r="EW83" t="s">
        <v>129936</v>
      </c>
      <c r="EX83" t="s">
        <v>131151</v>
      </c>
      <c r="EY83" t="s">
        <v>132333</v>
      </c>
      <c r="EZ83" t="s">
        <v>133532</v>
      </c>
      <c r="FA83" t="s">
        <v>134766</v>
      </c>
      <c r="FB83" t="s">
        <v>135967</v>
      </c>
      <c r="FC83" t="s">
        <v>137150</v>
      </c>
      <c r="FD83" t="s">
        <v>137150</v>
      </c>
      <c r="FE83" t="s">
        <v>139565</v>
      </c>
      <c r="FF83" t="s">
        <v>140763</v>
      </c>
      <c r="FG83" t="s">
        <v>142001</v>
      </c>
      <c r="FH83" t="s">
        <v>11209</v>
      </c>
      <c r="FI83" t="s">
        <v>144431</v>
      </c>
      <c r="FJ83" t="s">
        <v>145646</v>
      </c>
      <c r="FK83" t="s">
        <v>146916</v>
      </c>
      <c r="FL83" t="s">
        <v>148196</v>
      </c>
      <c r="FM83" t="s">
        <v>149461</v>
      </c>
      <c r="FN83" t="s">
        <v>150751</v>
      </c>
      <c r="FO83" t="s">
        <v>152002</v>
      </c>
      <c r="FP83" t="s">
        <v>153276</v>
      </c>
      <c r="FQ83" t="s">
        <v>154557</v>
      </c>
      <c r="FR83" t="s">
        <v>155823</v>
      </c>
      <c r="FS83" t="s">
        <v>131151</v>
      </c>
      <c r="FT83" t="s">
        <v>158360</v>
      </c>
      <c r="FU83" t="s">
        <v>159634</v>
      </c>
      <c r="FV83" t="s">
        <v>160918</v>
      </c>
      <c r="FW83" t="s">
        <v>162193</v>
      </c>
      <c r="FX83" t="s">
        <v>88067</v>
      </c>
      <c r="FY83" t="s">
        <v>164764</v>
      </c>
      <c r="FZ83" t="s">
        <v>166023</v>
      </c>
      <c r="GA83" t="s">
        <v>167309</v>
      </c>
      <c r="GB83" t="s">
        <v>168586</v>
      </c>
      <c r="GC83" t="s">
        <v>169873</v>
      </c>
      <c r="GD83" t="s">
        <v>171170</v>
      </c>
      <c r="GE83" t="s">
        <v>172424</v>
      </c>
      <c r="GF83" t="s">
        <v>173669</v>
      </c>
      <c r="GG83" t="s">
        <v>174932</v>
      </c>
      <c r="GH83" s="6">
        <v>29465</v>
      </c>
      <c r="GI83" t="s">
        <v>158360</v>
      </c>
      <c r="GJ83" t="s">
        <v>178758</v>
      </c>
      <c r="GK83" t="s">
        <v>180008</v>
      </c>
      <c r="GL83" t="s">
        <v>181311</v>
      </c>
      <c r="GM83" t="s">
        <v>182572</v>
      </c>
      <c r="GN83" t="s">
        <v>183884</v>
      </c>
      <c r="GO83" t="s">
        <v>2756</v>
      </c>
      <c r="GP83" t="s">
        <v>186459</v>
      </c>
      <c r="GQ83" t="s">
        <v>187724</v>
      </c>
      <c r="GR83" t="s">
        <v>188976</v>
      </c>
      <c r="GS83" t="s">
        <v>190237</v>
      </c>
      <c r="GT83" t="s">
        <v>191529</v>
      </c>
      <c r="GU83" t="s">
        <v>192771</v>
      </c>
      <c r="GV83" t="s">
        <v>194039</v>
      </c>
      <c r="GW83" t="s">
        <v>195305</v>
      </c>
      <c r="GX83" t="s">
        <v>196534</v>
      </c>
      <c r="GZ83" t="s">
        <v>197755</v>
      </c>
      <c r="HA83" t="s">
        <v>199004</v>
      </c>
      <c r="HB83" t="s">
        <v>135967</v>
      </c>
      <c r="HC83" t="s">
        <v>201469</v>
      </c>
      <c r="HD83" t="s">
        <v>202700</v>
      </c>
      <c r="HE83" t="s">
        <v>203927</v>
      </c>
      <c r="HF83" t="s">
        <v>205151</v>
      </c>
      <c r="HG83" t="s">
        <v>206364</v>
      </c>
      <c r="HH83" t="s">
        <v>207572</v>
      </c>
      <c r="HI83" t="s">
        <v>208789</v>
      </c>
      <c r="HJ83" t="s">
        <v>210001</v>
      </c>
      <c r="HK83" t="s">
        <v>211299</v>
      </c>
      <c r="HL83" t="s">
        <v>212506</v>
      </c>
      <c r="HM83" t="s">
        <v>86842</v>
      </c>
      <c r="HN83" t="s">
        <v>205151</v>
      </c>
    </row>
    <row r="84" spans="1:222" x14ac:dyDescent="0.4">
      <c r="A84">
        <v>81</v>
      </c>
      <c r="B84" s="1">
        <v>43217</v>
      </c>
      <c r="C84">
        <v>714</v>
      </c>
      <c r="D84" s="3">
        <f t="shared" si="1"/>
        <v>2</v>
      </c>
      <c r="F84">
        <v>400</v>
      </c>
      <c r="G84">
        <v>635</v>
      </c>
      <c r="H84">
        <v>335</v>
      </c>
      <c r="I84">
        <v>215</v>
      </c>
      <c r="J84">
        <v>479</v>
      </c>
      <c r="K84">
        <v>392</v>
      </c>
      <c r="L84">
        <v>453</v>
      </c>
      <c r="M84">
        <v>549</v>
      </c>
      <c r="N84">
        <v>383</v>
      </c>
      <c r="O84">
        <v>472</v>
      </c>
      <c r="P84">
        <v>629</v>
      </c>
      <c r="Q84">
        <v>682</v>
      </c>
      <c r="R84">
        <v>503</v>
      </c>
      <c r="S84">
        <v>509</v>
      </c>
      <c r="T84">
        <v>601</v>
      </c>
      <c r="U84">
        <v>455</v>
      </c>
      <c r="V84">
        <v>393</v>
      </c>
      <c r="W84">
        <v>305</v>
      </c>
      <c r="X84">
        <v>354</v>
      </c>
      <c r="Y84">
        <v>497</v>
      </c>
      <c r="Z84">
        <v>387</v>
      </c>
      <c r="AA84">
        <v>770</v>
      </c>
      <c r="AB84">
        <v>498</v>
      </c>
      <c r="AC84">
        <v>449</v>
      </c>
      <c r="AD84">
        <v>366</v>
      </c>
      <c r="AE84">
        <v>386</v>
      </c>
      <c r="AF84">
        <v>258</v>
      </c>
      <c r="AG84">
        <v>146</v>
      </c>
      <c r="AH84">
        <v>223</v>
      </c>
      <c r="AI84">
        <v>111</v>
      </c>
      <c r="AJ84">
        <v>341</v>
      </c>
      <c r="AK84">
        <v>447</v>
      </c>
      <c r="AL84">
        <v>314</v>
      </c>
      <c r="AM84">
        <v>402</v>
      </c>
      <c r="AN84">
        <v>299</v>
      </c>
      <c r="AO84">
        <v>243</v>
      </c>
      <c r="AP84">
        <v>402</v>
      </c>
      <c r="AQ84">
        <v>465</v>
      </c>
      <c r="AR84">
        <v>607</v>
      </c>
      <c r="AS84">
        <v>409</v>
      </c>
      <c r="AT84">
        <v>218</v>
      </c>
      <c r="AU84">
        <v>293</v>
      </c>
      <c r="AV84">
        <v>358</v>
      </c>
      <c r="AW84">
        <v>403</v>
      </c>
      <c r="AX84" t="s">
        <v>5089</v>
      </c>
      <c r="AY84" t="s">
        <v>6318</v>
      </c>
      <c r="AZ84" t="s">
        <v>7531</v>
      </c>
      <c r="BA84" t="s">
        <v>8768</v>
      </c>
      <c r="BB84" t="s">
        <v>9991</v>
      </c>
      <c r="BC84" t="s">
        <v>11210</v>
      </c>
      <c r="BD84" t="s">
        <v>12419</v>
      </c>
      <c r="BE84" t="s">
        <v>13664</v>
      </c>
      <c r="BF84" t="s">
        <v>14867</v>
      </c>
      <c r="BG84" t="s">
        <v>16064</v>
      </c>
      <c r="BH84" t="s">
        <v>17268</v>
      </c>
      <c r="BI84" t="s">
        <v>320</v>
      </c>
      <c r="BJ84" t="s">
        <v>19677</v>
      </c>
      <c r="BK84" t="s">
        <v>1162</v>
      </c>
      <c r="BL84" t="s">
        <v>22093</v>
      </c>
      <c r="BM84" t="s">
        <v>23296</v>
      </c>
      <c r="BN84" t="s">
        <v>24490</v>
      </c>
      <c r="BO84" t="s">
        <v>25723</v>
      </c>
      <c r="BP84" t="s">
        <v>26924</v>
      </c>
      <c r="BQ84" t="s">
        <v>28108</v>
      </c>
      <c r="BR84" t="s">
        <v>29327</v>
      </c>
      <c r="BS84" t="s">
        <v>30550</v>
      </c>
      <c r="BT84" t="s">
        <v>31765</v>
      </c>
      <c r="BU84" t="s">
        <v>32979</v>
      </c>
      <c r="BV84" t="s">
        <v>34189</v>
      </c>
      <c r="BW84" t="s">
        <v>35484</v>
      </c>
      <c r="BX84" t="s">
        <v>36680</v>
      </c>
      <c r="BY84" t="s">
        <v>37890</v>
      </c>
      <c r="BZ84" t="s">
        <v>8768</v>
      </c>
      <c r="CA84" t="s">
        <v>24490</v>
      </c>
      <c r="CB84" t="s">
        <v>41506</v>
      </c>
      <c r="CC84" t="s">
        <v>42662</v>
      </c>
      <c r="CD84" t="s">
        <v>43865</v>
      </c>
      <c r="CE84" t="s">
        <v>45089</v>
      </c>
      <c r="CF84" t="s">
        <v>46291</v>
      </c>
      <c r="CG84" t="s">
        <v>47521</v>
      </c>
      <c r="CH84" t="s">
        <v>48716</v>
      </c>
      <c r="CI84" t="s">
        <v>41506</v>
      </c>
      <c r="CJ84" t="s">
        <v>51117</v>
      </c>
      <c r="CK84" t="s">
        <v>52365</v>
      </c>
      <c r="CL84" t="s">
        <v>53574</v>
      </c>
      <c r="CM84" t="s">
        <v>54791</v>
      </c>
      <c r="CN84" t="s">
        <v>55942</v>
      </c>
      <c r="CO84" t="s">
        <v>57111</v>
      </c>
      <c r="CP84" t="s">
        <v>58269</v>
      </c>
      <c r="CQ84" t="s">
        <v>59457</v>
      </c>
      <c r="CR84" t="s">
        <v>60663</v>
      </c>
      <c r="CS84" t="s">
        <v>60663</v>
      </c>
      <c r="CT84" t="s">
        <v>63034</v>
      </c>
      <c r="CU84" t="s">
        <v>64231</v>
      </c>
      <c r="CV84" t="s">
        <v>3251</v>
      </c>
      <c r="CW84" t="s">
        <v>66593</v>
      </c>
      <c r="CX84" t="s">
        <v>4132</v>
      </c>
      <c r="CY84" s="7" t="s">
        <v>68984</v>
      </c>
      <c r="CZ84" t="s">
        <v>2426</v>
      </c>
      <c r="DA84" t="s">
        <v>71371</v>
      </c>
      <c r="DB84" t="s">
        <v>54791</v>
      </c>
      <c r="DC84" t="s">
        <v>73739</v>
      </c>
      <c r="DD84" t="s">
        <v>74916</v>
      </c>
      <c r="DE84" t="s">
        <v>76100</v>
      </c>
      <c r="DF84" t="s">
        <v>77302</v>
      </c>
      <c r="DG84" t="s">
        <v>78488</v>
      </c>
      <c r="DH84" t="s">
        <v>79690</v>
      </c>
      <c r="DI84" t="s">
        <v>80891</v>
      </c>
      <c r="DJ84" t="s">
        <v>82070</v>
      </c>
      <c r="DK84" t="s">
        <v>83259</v>
      </c>
      <c r="DL84" t="s">
        <v>84438</v>
      </c>
      <c r="DM84" t="s">
        <v>85650</v>
      </c>
      <c r="DN84" t="s">
        <v>57111</v>
      </c>
      <c r="DO84" t="s">
        <v>88068</v>
      </c>
      <c r="DP84" t="s">
        <v>89296</v>
      </c>
      <c r="DQ84" t="s">
        <v>90549</v>
      </c>
      <c r="DR84" t="s">
        <v>91792</v>
      </c>
      <c r="DS84" t="s">
        <v>93042</v>
      </c>
      <c r="DT84" t="s">
        <v>94255</v>
      </c>
      <c r="DU84" t="s">
        <v>95515</v>
      </c>
      <c r="DV84" t="s">
        <v>96740</v>
      </c>
      <c r="DW84" t="s">
        <v>97979</v>
      </c>
      <c r="DX84" t="s">
        <v>99210</v>
      </c>
      <c r="DY84" t="s">
        <v>100456</v>
      </c>
      <c r="DZ84" t="s">
        <v>82070</v>
      </c>
      <c r="EA84" t="s">
        <v>102944</v>
      </c>
      <c r="EB84" t="s">
        <v>104216</v>
      </c>
      <c r="EC84" t="s">
        <v>105461</v>
      </c>
      <c r="ED84" t="s">
        <v>12419</v>
      </c>
      <c r="EE84" t="s">
        <v>107981</v>
      </c>
      <c r="EF84" t="s">
        <v>109205</v>
      </c>
      <c r="EG84" t="s">
        <v>110430</v>
      </c>
      <c r="EH84" t="s">
        <v>111686</v>
      </c>
      <c r="EI84" t="s">
        <v>112927</v>
      </c>
      <c r="EJ84" t="s">
        <v>114157</v>
      </c>
      <c r="EK84" t="s">
        <v>115400</v>
      </c>
      <c r="EL84" t="s">
        <v>116621</v>
      </c>
      <c r="EM84" t="s">
        <v>117825</v>
      </c>
      <c r="EN84" t="s">
        <v>42662</v>
      </c>
      <c r="EO84" t="s">
        <v>120280</v>
      </c>
      <c r="EP84" t="s">
        <v>121497</v>
      </c>
      <c r="EQ84" t="s">
        <v>122714</v>
      </c>
      <c r="ER84" t="s">
        <v>12419</v>
      </c>
      <c r="ES84" t="s">
        <v>125123</v>
      </c>
      <c r="ET84" t="s">
        <v>126300</v>
      </c>
      <c r="EU84" t="s">
        <v>127508</v>
      </c>
      <c r="EV84" t="s">
        <v>128733</v>
      </c>
      <c r="EW84" t="s">
        <v>129937</v>
      </c>
      <c r="EX84" t="s">
        <v>131152</v>
      </c>
      <c r="EY84" t="s">
        <v>132334</v>
      </c>
      <c r="EZ84" t="s">
        <v>133533</v>
      </c>
      <c r="FA84" t="s">
        <v>134767</v>
      </c>
      <c r="FB84" t="s">
        <v>135968</v>
      </c>
      <c r="FC84" t="s">
        <v>137151</v>
      </c>
      <c r="FD84" t="s">
        <v>138351</v>
      </c>
      <c r="FE84" t="s">
        <v>139566</v>
      </c>
      <c r="FF84" t="s">
        <v>140764</v>
      </c>
      <c r="FG84" t="s">
        <v>142002</v>
      </c>
      <c r="FH84" t="s">
        <v>143210</v>
      </c>
      <c r="FI84" t="s">
        <v>144432</v>
      </c>
      <c r="FJ84" t="s">
        <v>145647</v>
      </c>
      <c r="FK84" t="s">
        <v>146917</v>
      </c>
      <c r="FL84" t="s">
        <v>148197</v>
      </c>
      <c r="FM84" t="s">
        <v>149462</v>
      </c>
      <c r="FN84" t="s">
        <v>150752</v>
      </c>
      <c r="FO84" t="s">
        <v>152003</v>
      </c>
      <c r="FP84" t="s">
        <v>153277</v>
      </c>
      <c r="FQ84" t="s">
        <v>154558</v>
      </c>
      <c r="FR84" t="s">
        <v>155824</v>
      </c>
      <c r="FS84" t="s">
        <v>60663</v>
      </c>
      <c r="FT84" t="s">
        <v>158361</v>
      </c>
      <c r="FU84" t="s">
        <v>159635</v>
      </c>
      <c r="FV84" t="s">
        <v>160919</v>
      </c>
      <c r="FW84" t="s">
        <v>162194</v>
      </c>
      <c r="FX84" t="s">
        <v>163467</v>
      </c>
      <c r="FY84" t="s">
        <v>164765</v>
      </c>
      <c r="FZ84" t="s">
        <v>35484</v>
      </c>
      <c r="GA84" t="s">
        <v>167310</v>
      </c>
      <c r="GB84" t="s">
        <v>168587</v>
      </c>
      <c r="GC84" t="s">
        <v>169874</v>
      </c>
      <c r="GD84" t="s">
        <v>171171</v>
      </c>
      <c r="GE84" t="s">
        <v>30550</v>
      </c>
      <c r="GF84" t="s">
        <v>173670</v>
      </c>
      <c r="GG84" t="s">
        <v>174933</v>
      </c>
      <c r="GH84" t="s">
        <v>176223</v>
      </c>
      <c r="GI84" t="s">
        <v>177486</v>
      </c>
      <c r="GJ84" t="s">
        <v>178759</v>
      </c>
      <c r="GK84" t="s">
        <v>180009</v>
      </c>
      <c r="GL84" t="s">
        <v>181312</v>
      </c>
      <c r="GM84" t="s">
        <v>182573</v>
      </c>
      <c r="GN84" t="s">
        <v>36680</v>
      </c>
      <c r="GO84" t="s">
        <v>42662</v>
      </c>
      <c r="GP84" t="s">
        <v>122714</v>
      </c>
      <c r="GQ84" t="s">
        <v>187725</v>
      </c>
      <c r="GR84" t="s">
        <v>188977</v>
      </c>
      <c r="GS84" t="s">
        <v>190238</v>
      </c>
      <c r="GT84" t="s">
        <v>191530</v>
      </c>
      <c r="GU84" t="s">
        <v>192772</v>
      </c>
      <c r="GV84" t="s">
        <v>194040</v>
      </c>
      <c r="GW84" t="s">
        <v>32979</v>
      </c>
      <c r="GX84" t="s">
        <v>196535</v>
      </c>
      <c r="GZ84" t="s">
        <v>197756</v>
      </c>
      <c r="HA84" t="s">
        <v>12419</v>
      </c>
      <c r="HB84" t="s">
        <v>200239</v>
      </c>
      <c r="HC84" t="s">
        <v>201470</v>
      </c>
      <c r="HD84" t="s">
        <v>202701</v>
      </c>
      <c r="HE84" t="s">
        <v>82070</v>
      </c>
      <c r="HF84" t="s">
        <v>205152</v>
      </c>
      <c r="HG84" t="s">
        <v>206365</v>
      </c>
      <c r="HH84" t="s">
        <v>207573</v>
      </c>
      <c r="HI84" t="s">
        <v>208790</v>
      </c>
      <c r="HJ84" t="s">
        <v>210002</v>
      </c>
      <c r="HK84" t="s">
        <v>64231</v>
      </c>
      <c r="HL84" t="s">
        <v>154558</v>
      </c>
      <c r="HM84" t="s">
        <v>94255</v>
      </c>
      <c r="HN84" t="s">
        <v>214972</v>
      </c>
    </row>
    <row r="85" spans="1:222" x14ac:dyDescent="0.4">
      <c r="A85">
        <v>82</v>
      </c>
      <c r="B85" s="1">
        <v>43220</v>
      </c>
      <c r="C85">
        <v>2</v>
      </c>
      <c r="D85" s="3">
        <f t="shared" si="1"/>
        <v>440</v>
      </c>
      <c r="F85">
        <v>682</v>
      </c>
      <c r="G85">
        <v>753</v>
      </c>
      <c r="H85">
        <v>596</v>
      </c>
      <c r="I85">
        <v>606</v>
      </c>
      <c r="J85">
        <v>513</v>
      </c>
      <c r="K85">
        <v>379</v>
      </c>
      <c r="L85">
        <v>149</v>
      </c>
      <c r="M85">
        <v>485</v>
      </c>
      <c r="N85">
        <v>393</v>
      </c>
      <c r="O85">
        <v>458</v>
      </c>
      <c r="P85">
        <v>334</v>
      </c>
      <c r="Q85">
        <v>447</v>
      </c>
      <c r="R85">
        <v>516</v>
      </c>
      <c r="S85">
        <v>593</v>
      </c>
      <c r="T85">
        <v>331</v>
      </c>
      <c r="U85">
        <v>287</v>
      </c>
      <c r="V85">
        <v>423</v>
      </c>
      <c r="W85">
        <v>47</v>
      </c>
      <c r="X85">
        <v>646</v>
      </c>
      <c r="Y85">
        <v>1452</v>
      </c>
      <c r="Z85">
        <v>623</v>
      </c>
      <c r="AA85">
        <v>1088</v>
      </c>
      <c r="AB85">
        <v>727</v>
      </c>
      <c r="AC85">
        <v>458</v>
      </c>
      <c r="AD85">
        <v>388</v>
      </c>
      <c r="AE85">
        <v>498</v>
      </c>
      <c r="AF85">
        <v>1018</v>
      </c>
      <c r="AG85">
        <v>476</v>
      </c>
      <c r="AH85">
        <v>857</v>
      </c>
      <c r="AI85">
        <v>34</v>
      </c>
      <c r="AJ85">
        <v>245</v>
      </c>
      <c r="AK85">
        <v>528</v>
      </c>
      <c r="AL85">
        <v>390</v>
      </c>
      <c r="AM85">
        <v>196</v>
      </c>
      <c r="AN85">
        <v>674</v>
      </c>
      <c r="AO85">
        <v>422</v>
      </c>
      <c r="AP85">
        <v>492</v>
      </c>
      <c r="AQ85">
        <v>265</v>
      </c>
      <c r="AR85">
        <v>1077</v>
      </c>
      <c r="AS85">
        <v>538</v>
      </c>
      <c r="AT85">
        <v>579</v>
      </c>
      <c r="AU85">
        <v>239</v>
      </c>
      <c r="AV85">
        <v>359</v>
      </c>
      <c r="AW85">
        <v>663</v>
      </c>
      <c r="AX85" t="s">
        <v>5090</v>
      </c>
      <c r="AY85" t="s">
        <v>6319</v>
      </c>
      <c r="AZ85" t="s">
        <v>7532</v>
      </c>
      <c r="BA85" t="s">
        <v>8769</v>
      </c>
      <c r="BB85" t="s">
        <v>9992</v>
      </c>
      <c r="BC85" t="s">
        <v>11211</v>
      </c>
      <c r="BD85" t="s">
        <v>12420</v>
      </c>
      <c r="BE85" t="s">
        <v>13665</v>
      </c>
      <c r="BF85" t="s">
        <v>14868</v>
      </c>
      <c r="BG85" t="s">
        <v>16065</v>
      </c>
      <c r="BH85" t="s">
        <v>17269</v>
      </c>
      <c r="BI85" t="s">
        <v>18478</v>
      </c>
      <c r="BJ85" t="s">
        <v>19678</v>
      </c>
      <c r="BK85" t="s">
        <v>20887</v>
      </c>
      <c r="BL85" t="s">
        <v>22094</v>
      </c>
      <c r="BM85" t="s">
        <v>23297</v>
      </c>
      <c r="BN85" t="s">
        <v>24491</v>
      </c>
      <c r="BO85" t="s">
        <v>25724</v>
      </c>
      <c r="BP85" t="s">
        <v>26925</v>
      </c>
      <c r="BQ85" t="s">
        <v>28109</v>
      </c>
      <c r="BR85" t="s">
        <v>29328</v>
      </c>
      <c r="BS85" t="s">
        <v>30551</v>
      </c>
      <c r="BT85" t="s">
        <v>31766</v>
      </c>
      <c r="BU85" t="s">
        <v>32980</v>
      </c>
      <c r="BV85" t="s">
        <v>34190</v>
      </c>
      <c r="BW85" t="s">
        <v>35485</v>
      </c>
      <c r="BX85" t="s">
        <v>36681</v>
      </c>
      <c r="BY85" t="s">
        <v>37891</v>
      </c>
      <c r="BZ85" t="s">
        <v>39088</v>
      </c>
      <c r="CA85" t="s">
        <v>40307</v>
      </c>
      <c r="CB85" t="s">
        <v>41507</v>
      </c>
      <c r="CC85" t="s">
        <v>42663</v>
      </c>
      <c r="CD85" t="s">
        <v>43866</v>
      </c>
      <c r="CE85" t="s">
        <v>45090</v>
      </c>
      <c r="CF85" t="s">
        <v>46292</v>
      </c>
      <c r="CG85" t="s">
        <v>47522</v>
      </c>
      <c r="CH85" t="s">
        <v>48717</v>
      </c>
      <c r="CI85" t="s">
        <v>49924</v>
      </c>
      <c r="CJ85" t="s">
        <v>51118</v>
      </c>
      <c r="CK85" t="s">
        <v>52366</v>
      </c>
      <c r="CL85" t="s">
        <v>53575</v>
      </c>
      <c r="CM85" t="s">
        <v>54792</v>
      </c>
      <c r="CN85" t="s">
        <v>55943</v>
      </c>
      <c r="CO85" t="s">
        <v>3828</v>
      </c>
      <c r="CP85" t="s">
        <v>47522</v>
      </c>
      <c r="CQ85" t="s">
        <v>59458</v>
      </c>
      <c r="CR85" t="s">
        <v>60664</v>
      </c>
      <c r="CS85" t="s">
        <v>61835</v>
      </c>
      <c r="CT85" t="s">
        <v>63035</v>
      </c>
      <c r="CU85" t="s">
        <v>64232</v>
      </c>
      <c r="CV85" t="s">
        <v>65412</v>
      </c>
      <c r="CW85" t="s">
        <v>61835</v>
      </c>
      <c r="CX85" t="s">
        <v>67820</v>
      </c>
      <c r="CY85" s="7" t="s">
        <v>68985</v>
      </c>
      <c r="CZ85" t="s">
        <v>70193</v>
      </c>
      <c r="DA85" t="s">
        <v>71372</v>
      </c>
      <c r="DB85" t="s">
        <v>72565</v>
      </c>
      <c r="DC85" t="s">
        <v>73740</v>
      </c>
      <c r="DD85" t="s">
        <v>74917</v>
      </c>
      <c r="DE85" t="s">
        <v>52366</v>
      </c>
      <c r="DF85" t="s">
        <v>77303</v>
      </c>
      <c r="DG85" t="s">
        <v>68985</v>
      </c>
      <c r="DH85" t="s">
        <v>79691</v>
      </c>
      <c r="DI85" t="s">
        <v>80892</v>
      </c>
      <c r="DJ85" t="s">
        <v>82071</v>
      </c>
      <c r="DK85" t="s">
        <v>83260</v>
      </c>
      <c r="DL85" t="s">
        <v>84439</v>
      </c>
      <c r="DM85" t="s">
        <v>85651</v>
      </c>
      <c r="DN85" t="s">
        <v>86843</v>
      </c>
      <c r="DO85" t="s">
        <v>88069</v>
      </c>
      <c r="DP85" t="s">
        <v>89297</v>
      </c>
      <c r="DQ85" t="s">
        <v>90550</v>
      </c>
      <c r="DR85" t="s">
        <v>91793</v>
      </c>
      <c r="DS85" t="s">
        <v>93043</v>
      </c>
      <c r="DT85" t="s">
        <v>94256</v>
      </c>
      <c r="DU85" t="s">
        <v>86843</v>
      </c>
      <c r="DV85" t="s">
        <v>96741</v>
      </c>
      <c r="DW85" t="s">
        <v>97980</v>
      </c>
      <c r="DX85" t="s">
        <v>35485</v>
      </c>
      <c r="DY85" t="s">
        <v>100457</v>
      </c>
      <c r="DZ85" t="s">
        <v>101686</v>
      </c>
      <c r="EA85" t="s">
        <v>102945</v>
      </c>
      <c r="EB85" t="s">
        <v>104217</v>
      </c>
      <c r="EC85" t="s">
        <v>105462</v>
      </c>
      <c r="ED85" t="s">
        <v>106751</v>
      </c>
      <c r="EE85" t="s">
        <v>107982</v>
      </c>
      <c r="EF85" t="s">
        <v>109206</v>
      </c>
      <c r="EG85" t="s">
        <v>110431</v>
      </c>
      <c r="EH85" t="s">
        <v>111687</v>
      </c>
      <c r="EI85" t="s">
        <v>112928</v>
      </c>
      <c r="EJ85" t="s">
        <v>114158</v>
      </c>
      <c r="EK85" t="s">
        <v>115401</v>
      </c>
      <c r="EL85" t="s">
        <v>116622</v>
      </c>
      <c r="EM85" t="s">
        <v>117826</v>
      </c>
      <c r="EN85" t="s">
        <v>119052</v>
      </c>
      <c r="EO85" t="s">
        <v>83260</v>
      </c>
      <c r="EP85" t="s">
        <v>121498</v>
      </c>
      <c r="EQ85" t="s">
        <v>122715</v>
      </c>
      <c r="ER85" t="s">
        <v>123925</v>
      </c>
      <c r="ES85" t="s">
        <v>125124</v>
      </c>
      <c r="ET85" t="s">
        <v>71372</v>
      </c>
      <c r="EU85" t="s">
        <v>127509</v>
      </c>
      <c r="EV85" t="s">
        <v>128734</v>
      </c>
      <c r="EW85" t="s">
        <v>129938</v>
      </c>
      <c r="EX85" t="s">
        <v>131153</v>
      </c>
      <c r="EY85" t="s">
        <v>132335</v>
      </c>
      <c r="EZ85" t="s">
        <v>133534</v>
      </c>
      <c r="FA85" t="s">
        <v>134768</v>
      </c>
      <c r="FB85" t="s">
        <v>68985</v>
      </c>
      <c r="FC85" t="s">
        <v>137152</v>
      </c>
      <c r="FD85" t="s">
        <v>138352</v>
      </c>
      <c r="FE85" t="s">
        <v>125124</v>
      </c>
      <c r="FF85" t="s">
        <v>140765</v>
      </c>
      <c r="FG85" t="s">
        <v>142003</v>
      </c>
      <c r="FH85" t="s">
        <v>143211</v>
      </c>
      <c r="FI85" t="s">
        <v>144433</v>
      </c>
      <c r="FJ85" t="s">
        <v>145648</v>
      </c>
      <c r="FK85" t="s">
        <v>146918</v>
      </c>
      <c r="FL85" t="s">
        <v>148198</v>
      </c>
      <c r="FM85" t="s">
        <v>149463</v>
      </c>
      <c r="FN85" t="s">
        <v>150753</v>
      </c>
      <c r="FO85" t="s">
        <v>152004</v>
      </c>
      <c r="FP85" t="s">
        <v>153278</v>
      </c>
      <c r="FQ85" t="s">
        <v>154559</v>
      </c>
      <c r="FR85" t="s">
        <v>155825</v>
      </c>
      <c r="FS85" t="s">
        <v>74917</v>
      </c>
      <c r="FT85" t="s">
        <v>158362</v>
      </c>
      <c r="FU85" t="s">
        <v>159636</v>
      </c>
      <c r="FV85" t="s">
        <v>160920</v>
      </c>
      <c r="FW85" t="s">
        <v>162195</v>
      </c>
      <c r="FX85" t="s">
        <v>163468</v>
      </c>
      <c r="FY85" t="s">
        <v>164766</v>
      </c>
      <c r="FZ85" t="s">
        <v>166024</v>
      </c>
      <c r="GA85" t="s">
        <v>167311</v>
      </c>
      <c r="GB85" t="s">
        <v>168588</v>
      </c>
      <c r="GC85" t="s">
        <v>169875</v>
      </c>
      <c r="GD85" t="s">
        <v>171172</v>
      </c>
      <c r="GE85" t="s">
        <v>154559</v>
      </c>
      <c r="GF85" t="s">
        <v>173671</v>
      </c>
      <c r="GG85" t="s">
        <v>174934</v>
      </c>
      <c r="GH85" t="s">
        <v>176224</v>
      </c>
      <c r="GI85" t="s">
        <v>144433</v>
      </c>
      <c r="GJ85" t="s">
        <v>138352</v>
      </c>
      <c r="GK85" t="s">
        <v>180010</v>
      </c>
      <c r="GL85" t="s">
        <v>181313</v>
      </c>
      <c r="GM85" t="s">
        <v>182574</v>
      </c>
      <c r="GN85" t="s">
        <v>183885</v>
      </c>
      <c r="GO85" t="s">
        <v>185194</v>
      </c>
      <c r="GP85" t="s">
        <v>186460</v>
      </c>
      <c r="GQ85" t="s">
        <v>187726</v>
      </c>
      <c r="GR85" t="s">
        <v>138352</v>
      </c>
      <c r="GS85" t="s">
        <v>190239</v>
      </c>
      <c r="GT85" t="s">
        <v>191531</v>
      </c>
      <c r="GU85" t="s">
        <v>192773</v>
      </c>
      <c r="GV85" t="s">
        <v>194041</v>
      </c>
      <c r="GW85" t="s">
        <v>195306</v>
      </c>
      <c r="GX85" t="s">
        <v>196536</v>
      </c>
      <c r="GZ85" t="s">
        <v>197757</v>
      </c>
      <c r="HA85" t="s">
        <v>199005</v>
      </c>
      <c r="HB85" t="s">
        <v>200240</v>
      </c>
      <c r="HC85" t="s">
        <v>201471</v>
      </c>
      <c r="HD85" t="s">
        <v>202702</v>
      </c>
      <c r="HE85" t="s">
        <v>203928</v>
      </c>
      <c r="HF85" t="s">
        <v>205153</v>
      </c>
      <c r="HG85" t="s">
        <v>206366</v>
      </c>
      <c r="HH85" t="s">
        <v>207574</v>
      </c>
      <c r="HI85" t="s">
        <v>208791</v>
      </c>
      <c r="HJ85" t="s">
        <v>85651</v>
      </c>
      <c r="HK85" t="s">
        <v>22094</v>
      </c>
      <c r="HL85" t="s">
        <v>212507</v>
      </c>
      <c r="HM85" t="s">
        <v>213715</v>
      </c>
      <c r="HN85" t="s">
        <v>214973</v>
      </c>
    </row>
    <row r="86" spans="1:222" x14ac:dyDescent="0.4">
      <c r="A86">
        <v>83</v>
      </c>
      <c r="B86" s="1">
        <v>43221</v>
      </c>
      <c r="C86">
        <v>440</v>
      </c>
      <c r="D86" s="3">
        <f t="shared" si="1"/>
        <v>372</v>
      </c>
      <c r="F86">
        <v>513</v>
      </c>
      <c r="G86">
        <v>372</v>
      </c>
      <c r="H86">
        <v>372</v>
      </c>
      <c r="I86">
        <v>372</v>
      </c>
      <c r="J86">
        <v>372</v>
      </c>
      <c r="K86">
        <v>372</v>
      </c>
      <c r="L86">
        <v>372</v>
      </c>
      <c r="M86">
        <v>372</v>
      </c>
      <c r="N86">
        <v>372</v>
      </c>
      <c r="O86">
        <v>372</v>
      </c>
      <c r="P86">
        <v>372</v>
      </c>
      <c r="Q86">
        <v>372</v>
      </c>
      <c r="R86">
        <v>372</v>
      </c>
      <c r="S86">
        <v>372</v>
      </c>
      <c r="T86">
        <v>389</v>
      </c>
      <c r="U86">
        <v>266</v>
      </c>
      <c r="V86">
        <v>418</v>
      </c>
      <c r="W86">
        <v>372</v>
      </c>
      <c r="X86">
        <v>320</v>
      </c>
      <c r="Y86">
        <v>372</v>
      </c>
      <c r="Z86">
        <v>366</v>
      </c>
      <c r="AA86">
        <v>372</v>
      </c>
      <c r="AB86">
        <v>372</v>
      </c>
      <c r="AC86">
        <v>372</v>
      </c>
      <c r="AD86">
        <v>372</v>
      </c>
      <c r="AE86">
        <v>484</v>
      </c>
      <c r="AF86">
        <v>372</v>
      </c>
      <c r="AG86">
        <v>372</v>
      </c>
      <c r="AH86">
        <v>372</v>
      </c>
      <c r="AI86">
        <v>372</v>
      </c>
      <c r="AJ86">
        <v>372</v>
      </c>
      <c r="AK86">
        <v>372</v>
      </c>
      <c r="AL86">
        <v>201</v>
      </c>
      <c r="AM86">
        <v>372</v>
      </c>
      <c r="AN86">
        <v>372</v>
      </c>
      <c r="AO86">
        <v>179</v>
      </c>
      <c r="AP86">
        <v>372</v>
      </c>
      <c r="AQ86">
        <v>372</v>
      </c>
      <c r="AR86">
        <v>372</v>
      </c>
      <c r="AS86">
        <v>372</v>
      </c>
      <c r="AT86">
        <v>300</v>
      </c>
      <c r="AU86">
        <v>372</v>
      </c>
      <c r="AV86">
        <v>372</v>
      </c>
      <c r="AW86">
        <v>372</v>
      </c>
      <c r="AX86" t="s">
        <v>22</v>
      </c>
      <c r="AY86" t="s">
        <v>22</v>
      </c>
      <c r="AZ86" t="s">
        <v>22</v>
      </c>
      <c r="BA86" t="s">
        <v>22</v>
      </c>
      <c r="BB86" t="s">
        <v>22</v>
      </c>
      <c r="BC86" t="s">
        <v>22</v>
      </c>
      <c r="BD86" t="s">
        <v>12421</v>
      </c>
      <c r="BE86" t="s">
        <v>22</v>
      </c>
      <c r="BF86" t="s">
        <v>22</v>
      </c>
      <c r="BG86" t="s">
        <v>22</v>
      </c>
      <c r="BH86" t="s">
        <v>22</v>
      </c>
      <c r="BI86" t="s">
        <v>22</v>
      </c>
      <c r="BJ86" t="s">
        <v>22</v>
      </c>
      <c r="BK86" t="s">
        <v>22</v>
      </c>
      <c r="BL86" t="s">
        <v>22</v>
      </c>
      <c r="BM86" t="s">
        <v>22</v>
      </c>
      <c r="BN86" t="s">
        <v>22</v>
      </c>
      <c r="BO86" t="s">
        <v>22</v>
      </c>
      <c r="BP86" t="s">
        <v>22</v>
      </c>
      <c r="BQ86" t="s">
        <v>22</v>
      </c>
      <c r="BR86" t="s">
        <v>22</v>
      </c>
      <c r="BS86" t="s">
        <v>22</v>
      </c>
      <c r="BT86" t="s">
        <v>22</v>
      </c>
      <c r="BU86" t="s">
        <v>22</v>
      </c>
      <c r="BV86" t="s">
        <v>34191</v>
      </c>
      <c r="BW86" t="s">
        <v>22</v>
      </c>
      <c r="BX86" t="s">
        <v>22</v>
      </c>
      <c r="BY86" t="s">
        <v>22</v>
      </c>
      <c r="BZ86" t="s">
        <v>22</v>
      </c>
      <c r="CA86" t="s">
        <v>22</v>
      </c>
      <c r="CB86" t="s">
        <v>22</v>
      </c>
      <c r="CC86" t="s">
        <v>22</v>
      </c>
      <c r="CD86" t="s">
        <v>22</v>
      </c>
      <c r="CE86" t="s">
        <v>22</v>
      </c>
      <c r="CF86" t="s">
        <v>22</v>
      </c>
      <c r="CG86" t="s">
        <v>22</v>
      </c>
      <c r="CH86" t="s">
        <v>22</v>
      </c>
      <c r="CI86" t="s">
        <v>22</v>
      </c>
      <c r="CJ86" t="s">
        <v>51119</v>
      </c>
      <c r="CK86" t="s">
        <v>22</v>
      </c>
      <c r="CL86" t="s">
        <v>22</v>
      </c>
      <c r="CM86" t="s">
        <v>22</v>
      </c>
      <c r="CN86" t="s">
        <v>22</v>
      </c>
      <c r="CO86" t="s">
        <v>22</v>
      </c>
      <c r="CP86" t="s">
        <v>22</v>
      </c>
      <c r="CQ86" t="s">
        <v>22</v>
      </c>
      <c r="CR86" t="s">
        <v>22</v>
      </c>
      <c r="CS86" t="s">
        <v>22</v>
      </c>
      <c r="CT86" t="s">
        <v>22</v>
      </c>
      <c r="CU86" t="s">
        <v>22</v>
      </c>
      <c r="CV86" t="s">
        <v>22</v>
      </c>
      <c r="CW86" t="s">
        <v>66594</v>
      </c>
      <c r="CX86" t="s">
        <v>22</v>
      </c>
      <c r="CY86" s="7" t="s">
        <v>22</v>
      </c>
      <c r="CZ86" t="s">
        <v>22</v>
      </c>
      <c r="DA86" t="s">
        <v>22</v>
      </c>
      <c r="DB86" t="s">
        <v>22</v>
      </c>
      <c r="DC86" t="s">
        <v>22</v>
      </c>
      <c r="DD86" t="s">
        <v>22</v>
      </c>
      <c r="DE86" t="s">
        <v>22</v>
      </c>
      <c r="DF86" t="s">
        <v>22</v>
      </c>
      <c r="DG86" t="s">
        <v>22</v>
      </c>
      <c r="DH86" t="s">
        <v>22</v>
      </c>
      <c r="DI86" t="s">
        <v>22</v>
      </c>
      <c r="DJ86" t="s">
        <v>22</v>
      </c>
      <c r="DK86" t="s">
        <v>22</v>
      </c>
      <c r="DL86" t="s">
        <v>84440</v>
      </c>
      <c r="DM86" t="s">
        <v>22</v>
      </c>
      <c r="DN86" t="s">
        <v>22</v>
      </c>
      <c r="DO86" t="s">
        <v>22</v>
      </c>
      <c r="DP86" t="s">
        <v>22</v>
      </c>
      <c r="DQ86" t="s">
        <v>22</v>
      </c>
      <c r="DR86" t="s">
        <v>22</v>
      </c>
      <c r="DS86" t="s">
        <v>22</v>
      </c>
      <c r="DT86" t="s">
        <v>94257</v>
      </c>
      <c r="DU86" t="s">
        <v>22</v>
      </c>
      <c r="DV86" t="s">
        <v>22</v>
      </c>
      <c r="DW86" t="s">
        <v>22</v>
      </c>
      <c r="DX86" t="s">
        <v>22</v>
      </c>
      <c r="DY86" t="s">
        <v>22</v>
      </c>
      <c r="DZ86" t="s">
        <v>22</v>
      </c>
      <c r="EA86" t="s">
        <v>102946</v>
      </c>
      <c r="EB86" t="s">
        <v>22</v>
      </c>
      <c r="EC86" t="s">
        <v>105463</v>
      </c>
      <c r="ED86" t="s">
        <v>22</v>
      </c>
      <c r="EE86" t="s">
        <v>22</v>
      </c>
      <c r="EF86" t="s">
        <v>22</v>
      </c>
      <c r="EG86" t="s">
        <v>22</v>
      </c>
      <c r="EH86" t="s">
        <v>22</v>
      </c>
      <c r="EI86" t="s">
        <v>22</v>
      </c>
      <c r="EJ86" t="s">
        <v>22</v>
      </c>
      <c r="EK86" t="s">
        <v>22</v>
      </c>
      <c r="EL86" t="s">
        <v>22</v>
      </c>
      <c r="EM86" t="s">
        <v>22</v>
      </c>
      <c r="EN86" t="s">
        <v>22</v>
      </c>
      <c r="EO86" t="s">
        <v>22</v>
      </c>
      <c r="EP86" t="s">
        <v>22</v>
      </c>
      <c r="EQ86" t="s">
        <v>22</v>
      </c>
      <c r="ER86" t="s">
        <v>22</v>
      </c>
      <c r="ES86" t="s">
        <v>125125</v>
      </c>
      <c r="ET86" t="s">
        <v>22</v>
      </c>
      <c r="EU86" t="s">
        <v>127510</v>
      </c>
      <c r="EV86" t="s">
        <v>22</v>
      </c>
      <c r="EW86" t="s">
        <v>129939</v>
      </c>
      <c r="EX86" t="s">
        <v>22</v>
      </c>
      <c r="EY86" t="s">
        <v>22</v>
      </c>
      <c r="EZ86" t="s">
        <v>22</v>
      </c>
      <c r="FA86" t="s">
        <v>22</v>
      </c>
      <c r="FB86" t="s">
        <v>22</v>
      </c>
      <c r="FC86" t="s">
        <v>22</v>
      </c>
      <c r="FD86" t="s">
        <v>22</v>
      </c>
      <c r="FE86" t="s">
        <v>22</v>
      </c>
      <c r="FF86" t="s">
        <v>22</v>
      </c>
      <c r="FG86" t="s">
        <v>22</v>
      </c>
      <c r="FH86" t="s">
        <v>143212</v>
      </c>
      <c r="FI86" t="s">
        <v>22</v>
      </c>
      <c r="FJ86" t="s">
        <v>22</v>
      </c>
      <c r="FK86" t="s">
        <v>146919</v>
      </c>
      <c r="FL86" t="s">
        <v>22</v>
      </c>
      <c r="FM86" t="s">
        <v>22</v>
      </c>
      <c r="FN86" t="s">
        <v>22</v>
      </c>
      <c r="FO86" t="s">
        <v>22</v>
      </c>
      <c r="FP86" t="s">
        <v>22</v>
      </c>
      <c r="FQ86" t="s">
        <v>154560</v>
      </c>
      <c r="FR86" t="s">
        <v>22</v>
      </c>
      <c r="FS86" t="s">
        <v>22</v>
      </c>
      <c r="FT86" t="s">
        <v>22</v>
      </c>
      <c r="FU86" t="s">
        <v>159637</v>
      </c>
      <c r="FV86" t="s">
        <v>22</v>
      </c>
      <c r="FW86" t="s">
        <v>22</v>
      </c>
      <c r="FX86" t="s">
        <v>22</v>
      </c>
      <c r="FY86" t="s">
        <v>22</v>
      </c>
      <c r="FZ86" t="s">
        <v>166025</v>
      </c>
      <c r="GA86" t="s">
        <v>167312</v>
      </c>
      <c r="GB86" t="s">
        <v>22</v>
      </c>
      <c r="GC86" t="s">
        <v>22</v>
      </c>
      <c r="GD86" t="s">
        <v>171173</v>
      </c>
      <c r="GE86" t="s">
        <v>22</v>
      </c>
      <c r="GF86" t="s">
        <v>22</v>
      </c>
      <c r="GG86" t="s">
        <v>22</v>
      </c>
      <c r="GH86" t="s">
        <v>22</v>
      </c>
      <c r="GI86" t="s">
        <v>22</v>
      </c>
      <c r="GJ86" t="s">
        <v>22</v>
      </c>
      <c r="GK86" t="s">
        <v>22</v>
      </c>
      <c r="GL86" t="s">
        <v>22</v>
      </c>
      <c r="GM86" t="s">
        <v>22</v>
      </c>
      <c r="GN86" t="s">
        <v>22</v>
      </c>
      <c r="GO86" t="s">
        <v>22</v>
      </c>
      <c r="GP86" t="s">
        <v>22</v>
      </c>
      <c r="GQ86" t="s">
        <v>22</v>
      </c>
      <c r="GR86" t="s">
        <v>22</v>
      </c>
      <c r="GS86" t="s">
        <v>22</v>
      </c>
      <c r="GT86" t="s">
        <v>191532</v>
      </c>
      <c r="GU86" t="s">
        <v>22</v>
      </c>
      <c r="GV86" t="s">
        <v>22</v>
      </c>
      <c r="GW86" t="s">
        <v>22</v>
      </c>
      <c r="GX86" t="s">
        <v>22</v>
      </c>
      <c r="GZ86" t="s">
        <v>22</v>
      </c>
      <c r="HA86" t="s">
        <v>199006</v>
      </c>
      <c r="HB86" t="s">
        <v>22</v>
      </c>
      <c r="HC86" t="s">
        <v>22</v>
      </c>
      <c r="HD86" t="s">
        <v>22</v>
      </c>
      <c r="HE86" t="s">
        <v>22</v>
      </c>
      <c r="HF86" t="s">
        <v>22</v>
      </c>
      <c r="HG86" t="s">
        <v>206367</v>
      </c>
      <c r="HH86" t="s">
        <v>22</v>
      </c>
      <c r="HI86" t="s">
        <v>208792</v>
      </c>
      <c r="HJ86" t="s">
        <v>210003</v>
      </c>
      <c r="HK86" t="s">
        <v>211300</v>
      </c>
      <c r="HL86" t="s">
        <v>22</v>
      </c>
      <c r="HM86" t="s">
        <v>22</v>
      </c>
      <c r="HN86" t="s">
        <v>214974</v>
      </c>
    </row>
    <row r="87" spans="1:222" x14ac:dyDescent="0.4">
      <c r="A87">
        <v>84</v>
      </c>
      <c r="B87" s="1">
        <v>43222</v>
      </c>
      <c r="C87">
        <v>372</v>
      </c>
      <c r="D87" s="3">
        <f t="shared" si="1"/>
        <v>589</v>
      </c>
      <c r="F87">
        <v>361</v>
      </c>
      <c r="G87">
        <v>993</v>
      </c>
      <c r="H87">
        <v>401</v>
      </c>
      <c r="I87">
        <v>461</v>
      </c>
      <c r="J87">
        <v>276</v>
      </c>
      <c r="K87">
        <v>353</v>
      </c>
      <c r="L87">
        <v>-98</v>
      </c>
      <c r="M87">
        <v>170</v>
      </c>
      <c r="N87">
        <v>-173</v>
      </c>
      <c r="O87">
        <v>453</v>
      </c>
      <c r="P87">
        <v>541</v>
      </c>
      <c r="Q87">
        <v>588</v>
      </c>
      <c r="R87">
        <v>525</v>
      </c>
      <c r="S87">
        <v>438</v>
      </c>
      <c r="T87">
        <v>335</v>
      </c>
      <c r="U87">
        <v>270</v>
      </c>
      <c r="V87">
        <v>589</v>
      </c>
      <c r="W87">
        <v>104</v>
      </c>
      <c r="X87">
        <v>589</v>
      </c>
      <c r="Y87">
        <v>542</v>
      </c>
      <c r="Z87">
        <v>658</v>
      </c>
      <c r="AA87">
        <v>839</v>
      </c>
      <c r="AB87">
        <v>539</v>
      </c>
      <c r="AC87">
        <v>306</v>
      </c>
      <c r="AD87">
        <v>299</v>
      </c>
      <c r="AE87">
        <v>469</v>
      </c>
      <c r="AF87">
        <v>326</v>
      </c>
      <c r="AG87">
        <v>296</v>
      </c>
      <c r="AH87">
        <v>771</v>
      </c>
      <c r="AI87">
        <v>363</v>
      </c>
      <c r="AJ87">
        <v>620</v>
      </c>
      <c r="AK87">
        <v>515</v>
      </c>
      <c r="AL87">
        <v>550</v>
      </c>
      <c r="AM87">
        <v>455</v>
      </c>
      <c r="AN87">
        <v>503</v>
      </c>
      <c r="AO87">
        <v>684</v>
      </c>
      <c r="AP87">
        <v>703</v>
      </c>
      <c r="AQ87">
        <v>715</v>
      </c>
      <c r="AR87">
        <v>411</v>
      </c>
      <c r="AS87">
        <v>670</v>
      </c>
      <c r="AT87">
        <v>452</v>
      </c>
      <c r="AU87">
        <v>530</v>
      </c>
      <c r="AV87">
        <v>406</v>
      </c>
      <c r="AW87">
        <v>710</v>
      </c>
      <c r="AX87" t="s">
        <v>5091</v>
      </c>
      <c r="AY87" t="s">
        <v>6320</v>
      </c>
      <c r="AZ87" t="s">
        <v>7533</v>
      </c>
      <c r="BA87" t="s">
        <v>8770</v>
      </c>
      <c r="BB87" t="s">
        <v>9993</v>
      </c>
      <c r="BC87" t="s">
        <v>11212</v>
      </c>
      <c r="BD87" t="s">
        <v>2321</v>
      </c>
      <c r="BE87" t="s">
        <v>13666</v>
      </c>
      <c r="BF87" t="s">
        <v>14869</v>
      </c>
      <c r="BG87" t="s">
        <v>16066</v>
      </c>
      <c r="BH87" t="s">
        <v>17270</v>
      </c>
      <c r="BI87" t="s">
        <v>18479</v>
      </c>
      <c r="BJ87" t="s">
        <v>17270</v>
      </c>
      <c r="BK87" t="s">
        <v>20888</v>
      </c>
      <c r="BL87" t="s">
        <v>3170</v>
      </c>
      <c r="BM87" t="s">
        <v>23298</v>
      </c>
      <c r="BN87" t="s">
        <v>3326</v>
      </c>
      <c r="BO87" t="s">
        <v>25725</v>
      </c>
      <c r="BP87" t="s">
        <v>26926</v>
      </c>
      <c r="BQ87" t="s">
        <v>28110</v>
      </c>
      <c r="BR87" t="s">
        <v>29329</v>
      </c>
      <c r="BS87" t="s">
        <v>30552</v>
      </c>
      <c r="BT87" t="s">
        <v>31767</v>
      </c>
      <c r="BU87" t="s">
        <v>32981</v>
      </c>
      <c r="BV87" s="6">
        <v>30713</v>
      </c>
      <c r="BW87" t="s">
        <v>35486</v>
      </c>
      <c r="BX87" t="s">
        <v>36682</v>
      </c>
      <c r="BY87" t="s">
        <v>37892</v>
      </c>
      <c r="BZ87" t="s">
        <v>39089</v>
      </c>
      <c r="CA87" t="s">
        <v>40308</v>
      </c>
      <c r="CB87" t="s">
        <v>41508</v>
      </c>
      <c r="CC87" t="s">
        <v>1883</v>
      </c>
      <c r="CD87" t="s">
        <v>43867</v>
      </c>
      <c r="CE87" t="s">
        <v>45091</v>
      </c>
      <c r="CF87" t="s">
        <v>46293</v>
      </c>
      <c r="CG87" t="s">
        <v>4821</v>
      </c>
      <c r="CH87" t="s">
        <v>48718</v>
      </c>
      <c r="CI87" t="s">
        <v>49925</v>
      </c>
      <c r="CJ87" t="s">
        <v>51120</v>
      </c>
      <c r="CK87" t="s">
        <v>52367</v>
      </c>
      <c r="CL87" t="s">
        <v>41508</v>
      </c>
      <c r="CM87" t="s">
        <v>39089</v>
      </c>
      <c r="CN87" t="s">
        <v>55944</v>
      </c>
      <c r="CO87" t="s">
        <v>57112</v>
      </c>
      <c r="CP87" t="s">
        <v>58270</v>
      </c>
      <c r="CQ87" t="s">
        <v>59459</v>
      </c>
      <c r="CR87" t="s">
        <v>18479</v>
      </c>
      <c r="CS87" t="s">
        <v>61836</v>
      </c>
      <c r="CT87" t="s">
        <v>63036</v>
      </c>
      <c r="CU87" t="s">
        <v>64233</v>
      </c>
      <c r="CV87" t="s">
        <v>65413</v>
      </c>
      <c r="CW87" t="s">
        <v>66595</v>
      </c>
      <c r="CX87" t="s">
        <v>67821</v>
      </c>
      <c r="CY87" s="7" t="s">
        <v>68986</v>
      </c>
      <c r="CZ87" t="s">
        <v>70194</v>
      </c>
      <c r="DA87" t="s">
        <v>71373</v>
      </c>
      <c r="DB87" t="s">
        <v>67821</v>
      </c>
      <c r="DC87" t="s">
        <v>73741</v>
      </c>
      <c r="DD87" t="s">
        <v>74918</v>
      </c>
      <c r="DE87" t="s">
        <v>76101</v>
      </c>
      <c r="DF87" t="s">
        <v>70194</v>
      </c>
      <c r="DG87" t="s">
        <v>78489</v>
      </c>
      <c r="DH87" t="s">
        <v>79692</v>
      </c>
      <c r="DI87" t="s">
        <v>80893</v>
      </c>
      <c r="DJ87" t="s">
        <v>82072</v>
      </c>
      <c r="DK87" t="s">
        <v>83261</v>
      </c>
      <c r="DL87" t="s">
        <v>84441</v>
      </c>
      <c r="DM87" t="s">
        <v>85652</v>
      </c>
      <c r="DN87" t="s">
        <v>86844</v>
      </c>
      <c r="DO87" t="s">
        <v>88070</v>
      </c>
      <c r="DP87" t="s">
        <v>89298</v>
      </c>
      <c r="DQ87" t="s">
        <v>90551</v>
      </c>
      <c r="DR87" t="s">
        <v>91794</v>
      </c>
      <c r="DS87" t="s">
        <v>93044</v>
      </c>
      <c r="DT87" t="s">
        <v>94258</v>
      </c>
      <c r="DU87" t="s">
        <v>95516</v>
      </c>
      <c r="DV87" t="s">
        <v>96742</v>
      </c>
      <c r="DW87" t="s">
        <v>97981</v>
      </c>
      <c r="DX87" t="s">
        <v>99211</v>
      </c>
      <c r="DY87" t="s">
        <v>100458</v>
      </c>
      <c r="DZ87" t="s">
        <v>101687</v>
      </c>
      <c r="EA87" t="s">
        <v>102947</v>
      </c>
      <c r="EB87" t="s">
        <v>17270</v>
      </c>
      <c r="EC87" t="s">
        <v>105464</v>
      </c>
      <c r="ED87" t="s">
        <v>106752</v>
      </c>
      <c r="EE87" t="s">
        <v>107983</v>
      </c>
      <c r="EF87" t="s">
        <v>109207</v>
      </c>
      <c r="EG87" t="s">
        <v>110432</v>
      </c>
      <c r="EH87" t="s">
        <v>111688</v>
      </c>
      <c r="EI87" t="s">
        <v>112929</v>
      </c>
      <c r="EJ87" t="s">
        <v>114159</v>
      </c>
      <c r="EK87" t="s">
        <v>3170</v>
      </c>
      <c r="EL87" t="s">
        <v>116623</v>
      </c>
      <c r="EM87" t="s">
        <v>117827</v>
      </c>
      <c r="EN87" t="s">
        <v>119053</v>
      </c>
      <c r="EO87" t="s">
        <v>120281</v>
      </c>
      <c r="EP87" t="s">
        <v>121499</v>
      </c>
      <c r="EQ87" t="s">
        <v>122716</v>
      </c>
      <c r="ER87" t="s">
        <v>123926</v>
      </c>
      <c r="ES87" t="s">
        <v>125126</v>
      </c>
      <c r="ET87" t="s">
        <v>126301</v>
      </c>
      <c r="EU87" t="s">
        <v>127511</v>
      </c>
      <c r="EV87" t="s">
        <v>128735</v>
      </c>
      <c r="EW87" t="s">
        <v>70194</v>
      </c>
      <c r="EX87" t="s">
        <v>131154</v>
      </c>
      <c r="EY87" t="s">
        <v>132336</v>
      </c>
      <c r="EZ87" t="s">
        <v>8770</v>
      </c>
      <c r="FA87" t="s">
        <v>134769</v>
      </c>
      <c r="FB87" t="s">
        <v>135969</v>
      </c>
      <c r="FC87" t="s">
        <v>137153</v>
      </c>
      <c r="FD87" t="s">
        <v>138353</v>
      </c>
      <c r="FE87" t="s">
        <v>139567</v>
      </c>
      <c r="FF87" t="s">
        <v>140766</v>
      </c>
      <c r="FG87" t="s">
        <v>142004</v>
      </c>
      <c r="FH87" t="s">
        <v>71373</v>
      </c>
      <c r="FI87" t="s">
        <v>82072</v>
      </c>
      <c r="FJ87" t="s">
        <v>145649</v>
      </c>
      <c r="FK87" t="s">
        <v>122716</v>
      </c>
      <c r="FL87" t="s">
        <v>148199</v>
      </c>
      <c r="FM87" t="s">
        <v>149464</v>
      </c>
      <c r="FN87" t="s">
        <v>120281</v>
      </c>
      <c r="FO87" t="s">
        <v>152005</v>
      </c>
      <c r="FP87" t="s">
        <v>153279</v>
      </c>
      <c r="FQ87" t="s">
        <v>154561</v>
      </c>
      <c r="FR87" t="s">
        <v>155826</v>
      </c>
      <c r="FS87" t="s">
        <v>157104</v>
      </c>
      <c r="FT87" t="s">
        <v>158363</v>
      </c>
      <c r="FU87" t="s">
        <v>119053</v>
      </c>
      <c r="FV87" t="s">
        <v>160921</v>
      </c>
      <c r="FW87" t="s">
        <v>162196</v>
      </c>
      <c r="FX87" t="s">
        <v>163469</v>
      </c>
      <c r="FY87" t="s">
        <v>164767</v>
      </c>
      <c r="FZ87" t="s">
        <v>166026</v>
      </c>
      <c r="GA87" t="s">
        <v>167313</v>
      </c>
      <c r="GB87" t="s">
        <v>168589</v>
      </c>
      <c r="GC87" t="s">
        <v>169876</v>
      </c>
      <c r="GD87" t="s">
        <v>171174</v>
      </c>
      <c r="GE87" t="s">
        <v>172425</v>
      </c>
      <c r="GF87" t="s">
        <v>173672</v>
      </c>
      <c r="GG87" t="s">
        <v>174935</v>
      </c>
      <c r="GH87" t="s">
        <v>176225</v>
      </c>
      <c r="GI87" t="s">
        <v>177487</v>
      </c>
      <c r="GJ87" t="s">
        <v>178760</v>
      </c>
      <c r="GK87" t="s">
        <v>180011</v>
      </c>
      <c r="GL87" t="s">
        <v>181314</v>
      </c>
      <c r="GM87" t="s">
        <v>182575</v>
      </c>
      <c r="GN87" t="s">
        <v>183886</v>
      </c>
      <c r="GO87" t="s">
        <v>185195</v>
      </c>
      <c r="GP87" t="s">
        <v>186461</v>
      </c>
      <c r="GQ87" t="s">
        <v>187727</v>
      </c>
      <c r="GR87" t="s">
        <v>83261</v>
      </c>
      <c r="GS87" t="s">
        <v>190240</v>
      </c>
      <c r="GT87" t="s">
        <v>191533</v>
      </c>
      <c r="GU87" t="s">
        <v>192774</v>
      </c>
      <c r="GV87" t="s">
        <v>194042</v>
      </c>
      <c r="GW87" t="s">
        <v>195307</v>
      </c>
      <c r="GX87" t="s">
        <v>196537</v>
      </c>
      <c r="GZ87" t="s">
        <v>197758</v>
      </c>
      <c r="HA87" t="s">
        <v>199007</v>
      </c>
      <c r="HB87" t="s">
        <v>200241</v>
      </c>
      <c r="HC87" t="s">
        <v>201472</v>
      </c>
      <c r="HD87" t="s">
        <v>202703</v>
      </c>
      <c r="HE87" t="s">
        <v>203929</v>
      </c>
      <c r="HF87" t="s">
        <v>205154</v>
      </c>
      <c r="HG87" t="s">
        <v>206368</v>
      </c>
      <c r="HH87" t="s">
        <v>207575</v>
      </c>
      <c r="HI87" t="s">
        <v>208793</v>
      </c>
      <c r="HJ87" t="s">
        <v>210004</v>
      </c>
      <c r="HK87" t="s">
        <v>126301</v>
      </c>
      <c r="HL87" t="s">
        <v>142004</v>
      </c>
      <c r="HM87" t="s">
        <v>213716</v>
      </c>
      <c r="HN87" t="s">
        <v>214975</v>
      </c>
    </row>
    <row r="88" spans="1:222" x14ac:dyDescent="0.4">
      <c r="A88">
        <v>85</v>
      </c>
      <c r="B88" s="1">
        <v>43223</v>
      </c>
      <c r="C88">
        <v>589</v>
      </c>
      <c r="D88" s="3">
        <f t="shared" si="1"/>
        <v>119</v>
      </c>
      <c r="F88">
        <v>119</v>
      </c>
      <c r="G88">
        <v>525</v>
      </c>
      <c r="H88">
        <v>458</v>
      </c>
      <c r="I88">
        <v>839</v>
      </c>
      <c r="J88">
        <v>879</v>
      </c>
      <c r="K88">
        <v>1479</v>
      </c>
      <c r="L88">
        <v>503</v>
      </c>
      <c r="M88">
        <v>1033</v>
      </c>
      <c r="N88">
        <v>569</v>
      </c>
      <c r="O88">
        <v>1052</v>
      </c>
      <c r="P88">
        <v>598</v>
      </c>
      <c r="Q88">
        <v>680</v>
      </c>
      <c r="R88">
        <v>493</v>
      </c>
      <c r="S88">
        <v>484</v>
      </c>
      <c r="T88">
        <v>119</v>
      </c>
      <c r="U88">
        <v>119</v>
      </c>
      <c r="V88">
        <v>119</v>
      </c>
      <c r="W88">
        <v>263</v>
      </c>
      <c r="X88">
        <v>119</v>
      </c>
      <c r="Y88">
        <v>516</v>
      </c>
      <c r="Z88">
        <v>311</v>
      </c>
      <c r="AA88">
        <v>1126</v>
      </c>
      <c r="AB88">
        <v>335</v>
      </c>
      <c r="AC88">
        <v>541</v>
      </c>
      <c r="AD88">
        <v>577</v>
      </c>
      <c r="AE88">
        <v>119</v>
      </c>
      <c r="AF88">
        <v>1080</v>
      </c>
      <c r="AG88">
        <v>433</v>
      </c>
      <c r="AH88">
        <v>985</v>
      </c>
      <c r="AI88">
        <v>621</v>
      </c>
      <c r="AJ88">
        <v>141</v>
      </c>
      <c r="AK88">
        <v>636</v>
      </c>
      <c r="AL88">
        <v>462</v>
      </c>
      <c r="AM88">
        <v>946</v>
      </c>
      <c r="AN88">
        <v>593</v>
      </c>
      <c r="AO88">
        <v>512</v>
      </c>
      <c r="AP88">
        <v>875</v>
      </c>
      <c r="AQ88">
        <v>674</v>
      </c>
      <c r="AR88">
        <v>1369</v>
      </c>
      <c r="AS88">
        <v>666</v>
      </c>
      <c r="AT88">
        <v>119</v>
      </c>
      <c r="AU88">
        <v>872</v>
      </c>
      <c r="AV88">
        <v>967</v>
      </c>
      <c r="AW88">
        <v>228</v>
      </c>
      <c r="AX88" t="s">
        <v>5092</v>
      </c>
      <c r="AY88" t="s">
        <v>1294</v>
      </c>
      <c r="AZ88" t="s">
        <v>7534</v>
      </c>
      <c r="BA88" t="s">
        <v>8771</v>
      </c>
      <c r="BB88" t="s">
        <v>9994</v>
      </c>
      <c r="BC88" t="s">
        <v>11213</v>
      </c>
      <c r="BD88" t="s">
        <v>2000</v>
      </c>
      <c r="BE88" t="s">
        <v>13667</v>
      </c>
      <c r="BF88" t="s">
        <v>14870</v>
      </c>
      <c r="BG88" t="s">
        <v>16067</v>
      </c>
      <c r="BH88" t="s">
        <v>17271</v>
      </c>
      <c r="BI88" t="s">
        <v>18480</v>
      </c>
      <c r="BJ88" t="s">
        <v>19679</v>
      </c>
      <c r="BK88" t="s">
        <v>20889</v>
      </c>
      <c r="BL88" t="s">
        <v>22095</v>
      </c>
      <c r="BM88" t="s">
        <v>23299</v>
      </c>
      <c r="BN88" t="s">
        <v>24492</v>
      </c>
      <c r="BO88" t="s">
        <v>25726</v>
      </c>
      <c r="BP88" t="s">
        <v>26927</v>
      </c>
      <c r="BQ88" t="s">
        <v>28111</v>
      </c>
      <c r="BR88" t="s">
        <v>29330</v>
      </c>
      <c r="BS88" t="s">
        <v>30553</v>
      </c>
      <c r="BT88" t="s">
        <v>31768</v>
      </c>
      <c r="BU88" t="s">
        <v>32982</v>
      </c>
      <c r="BV88" t="s">
        <v>34192</v>
      </c>
      <c r="BW88" t="s">
        <v>35487</v>
      </c>
      <c r="BX88" t="s">
        <v>36683</v>
      </c>
      <c r="BY88" t="s">
        <v>37893</v>
      </c>
      <c r="BZ88" t="s">
        <v>39090</v>
      </c>
      <c r="CA88" t="s">
        <v>40309</v>
      </c>
      <c r="CB88" t="s">
        <v>41509</v>
      </c>
      <c r="CC88" t="s">
        <v>42664</v>
      </c>
      <c r="CD88" t="s">
        <v>43868</v>
      </c>
      <c r="CE88" t="s">
        <v>45092</v>
      </c>
      <c r="CF88" s="6">
        <v>31048</v>
      </c>
      <c r="CG88" t="s">
        <v>47523</v>
      </c>
      <c r="CH88" t="s">
        <v>48719</v>
      </c>
      <c r="CI88" t="s">
        <v>49926</v>
      </c>
      <c r="CJ88" t="s">
        <v>51121</v>
      </c>
      <c r="CK88" t="s">
        <v>52368</v>
      </c>
      <c r="CL88" t="s">
        <v>53576</v>
      </c>
      <c r="CM88" t="s">
        <v>54793</v>
      </c>
      <c r="CN88" t="s">
        <v>55945</v>
      </c>
      <c r="CO88" t="s">
        <v>57113</v>
      </c>
      <c r="CP88" t="s">
        <v>58271</v>
      </c>
      <c r="CQ88" t="s">
        <v>59460</v>
      </c>
      <c r="CR88" t="s">
        <v>60665</v>
      </c>
      <c r="CS88" t="s">
        <v>61837</v>
      </c>
      <c r="CT88" t="s">
        <v>63037</v>
      </c>
      <c r="CU88" t="s">
        <v>64234</v>
      </c>
      <c r="CV88" t="s">
        <v>321</v>
      </c>
      <c r="CW88" t="s">
        <v>2000</v>
      </c>
      <c r="CX88" t="s">
        <v>67822</v>
      </c>
      <c r="CY88" s="7" t="s">
        <v>68987</v>
      </c>
      <c r="CZ88" t="s">
        <v>70195</v>
      </c>
      <c r="DA88" t="s">
        <v>71374</v>
      </c>
      <c r="DB88" t="s">
        <v>72566</v>
      </c>
      <c r="DC88" t="s">
        <v>73742</v>
      </c>
      <c r="DD88" t="s">
        <v>74919</v>
      </c>
      <c r="DE88" t="s">
        <v>76102</v>
      </c>
      <c r="DF88" t="s">
        <v>77304</v>
      </c>
      <c r="DG88" t="s">
        <v>78490</v>
      </c>
      <c r="DH88" t="s">
        <v>79693</v>
      </c>
      <c r="DI88" t="s">
        <v>80894</v>
      </c>
      <c r="DJ88" t="s">
        <v>82073</v>
      </c>
      <c r="DK88" t="s">
        <v>83262</v>
      </c>
      <c r="DL88" t="s">
        <v>2000</v>
      </c>
      <c r="DM88" t="s">
        <v>85653</v>
      </c>
      <c r="DN88" t="s">
        <v>86845</v>
      </c>
      <c r="DO88" t="s">
        <v>88071</v>
      </c>
      <c r="DP88" t="s">
        <v>89299</v>
      </c>
      <c r="DQ88" t="s">
        <v>90552</v>
      </c>
      <c r="DR88" t="s">
        <v>91795</v>
      </c>
      <c r="DS88" t="s">
        <v>93045</v>
      </c>
      <c r="DT88" t="s">
        <v>2000</v>
      </c>
      <c r="DU88" t="s">
        <v>95517</v>
      </c>
      <c r="DV88" t="s">
        <v>96743</v>
      </c>
      <c r="DW88" t="s">
        <v>97982</v>
      </c>
      <c r="DX88" t="s">
        <v>99212</v>
      </c>
      <c r="DY88" t="s">
        <v>100459</v>
      </c>
      <c r="DZ88" t="s">
        <v>71374</v>
      </c>
      <c r="EA88" t="s">
        <v>2000</v>
      </c>
      <c r="EB88" t="s">
        <v>104218</v>
      </c>
      <c r="EC88" t="s">
        <v>105465</v>
      </c>
      <c r="ED88" t="s">
        <v>106753</v>
      </c>
      <c r="EE88" t="s">
        <v>107984</v>
      </c>
      <c r="EF88" t="s">
        <v>97982</v>
      </c>
      <c r="EG88" t="s">
        <v>110433</v>
      </c>
      <c r="EH88" t="s">
        <v>111689</v>
      </c>
      <c r="EI88" t="s">
        <v>112930</v>
      </c>
      <c r="EJ88" t="s">
        <v>114160</v>
      </c>
      <c r="EK88" t="s">
        <v>112930</v>
      </c>
      <c r="EL88" t="s">
        <v>116624</v>
      </c>
      <c r="EM88" t="s">
        <v>117828</v>
      </c>
      <c r="EN88" t="s">
        <v>119054</v>
      </c>
      <c r="EO88" t="s">
        <v>120282</v>
      </c>
      <c r="EP88" t="s">
        <v>22095</v>
      </c>
      <c r="EQ88" t="s">
        <v>122717</v>
      </c>
      <c r="ER88" t="s">
        <v>123927</v>
      </c>
      <c r="ES88" t="s">
        <v>57113</v>
      </c>
      <c r="ET88" t="s">
        <v>126302</v>
      </c>
      <c r="EU88" t="s">
        <v>127512</v>
      </c>
      <c r="EV88" t="s">
        <v>128736</v>
      </c>
      <c r="EW88" t="s">
        <v>129940</v>
      </c>
      <c r="EX88" t="s">
        <v>131155</v>
      </c>
      <c r="EY88" t="s">
        <v>132337</v>
      </c>
      <c r="EZ88" t="s">
        <v>133535</v>
      </c>
      <c r="FA88" t="s">
        <v>134770</v>
      </c>
      <c r="FB88" t="s">
        <v>135970</v>
      </c>
      <c r="FC88" t="s">
        <v>137154</v>
      </c>
      <c r="FD88" t="s">
        <v>45092</v>
      </c>
      <c r="FE88" t="s">
        <v>139568</v>
      </c>
      <c r="FF88" t="s">
        <v>140767</v>
      </c>
      <c r="FG88" t="s">
        <v>140767</v>
      </c>
      <c r="FH88" t="s">
        <v>139568</v>
      </c>
      <c r="FI88" t="s">
        <v>144434</v>
      </c>
      <c r="FJ88" t="s">
        <v>145650</v>
      </c>
      <c r="FK88" t="s">
        <v>146920</v>
      </c>
      <c r="FL88" t="s">
        <v>148200</v>
      </c>
      <c r="FM88" t="s">
        <v>149465</v>
      </c>
      <c r="FN88" t="s">
        <v>150754</v>
      </c>
      <c r="FO88" t="s">
        <v>152006</v>
      </c>
      <c r="FP88" t="s">
        <v>153280</v>
      </c>
      <c r="FQ88" t="s">
        <v>129940</v>
      </c>
      <c r="FR88" t="s">
        <v>155827</v>
      </c>
      <c r="FS88" t="s">
        <v>157105</v>
      </c>
      <c r="FT88" t="s">
        <v>158364</v>
      </c>
      <c r="FU88" t="s">
        <v>159638</v>
      </c>
      <c r="FV88" t="s">
        <v>160922</v>
      </c>
      <c r="FW88" t="s">
        <v>162197</v>
      </c>
      <c r="FX88" t="s">
        <v>163470</v>
      </c>
      <c r="FY88" t="s">
        <v>73742</v>
      </c>
      <c r="FZ88" t="s">
        <v>166027</v>
      </c>
      <c r="GA88" t="s">
        <v>158364</v>
      </c>
      <c r="GB88" t="s">
        <v>168590</v>
      </c>
      <c r="GC88" t="s">
        <v>169877</v>
      </c>
      <c r="GD88" t="s">
        <v>68987</v>
      </c>
      <c r="GE88" t="s">
        <v>172426</v>
      </c>
      <c r="GF88" t="s">
        <v>173673</v>
      </c>
      <c r="GG88" t="s">
        <v>174936</v>
      </c>
      <c r="GH88" t="s">
        <v>176226</v>
      </c>
      <c r="GI88" t="s">
        <v>177488</v>
      </c>
      <c r="GJ88" t="s">
        <v>178761</v>
      </c>
      <c r="GK88" t="s">
        <v>180012</v>
      </c>
      <c r="GL88" t="s">
        <v>181315</v>
      </c>
      <c r="GM88" t="s">
        <v>182576</v>
      </c>
      <c r="GN88" t="s">
        <v>183887</v>
      </c>
      <c r="GO88" t="s">
        <v>185196</v>
      </c>
      <c r="GP88" t="s">
        <v>186462</v>
      </c>
      <c r="GQ88" t="s">
        <v>187728</v>
      </c>
      <c r="GR88" t="s">
        <v>188978</v>
      </c>
      <c r="GS88" t="s">
        <v>190241</v>
      </c>
      <c r="GT88" t="s">
        <v>191534</v>
      </c>
      <c r="GU88" t="s">
        <v>192775</v>
      </c>
      <c r="GV88" t="s">
        <v>194043</v>
      </c>
      <c r="GW88" t="s">
        <v>195308</v>
      </c>
      <c r="GX88" t="s">
        <v>196538</v>
      </c>
      <c r="GZ88" t="s">
        <v>197759</v>
      </c>
      <c r="HA88" t="s">
        <v>199008</v>
      </c>
      <c r="HB88" t="s">
        <v>200242</v>
      </c>
      <c r="HC88" t="s">
        <v>201473</v>
      </c>
      <c r="HD88" t="s">
        <v>202704</v>
      </c>
      <c r="HE88" t="s">
        <v>203930</v>
      </c>
      <c r="HF88" t="s">
        <v>205155</v>
      </c>
      <c r="HG88" t="s">
        <v>206369</v>
      </c>
      <c r="HH88" t="s">
        <v>207576</v>
      </c>
      <c r="HI88" t="s">
        <v>208794</v>
      </c>
      <c r="HJ88" t="s">
        <v>158364</v>
      </c>
      <c r="HK88" t="s">
        <v>89299</v>
      </c>
      <c r="HL88" t="s">
        <v>212508</v>
      </c>
      <c r="HM88" t="s">
        <v>213717</v>
      </c>
      <c r="HN88" t="s">
        <v>214976</v>
      </c>
    </row>
    <row r="89" spans="1:222" x14ac:dyDescent="0.4">
      <c r="A89">
        <v>86</v>
      </c>
      <c r="B89" s="1">
        <v>43224</v>
      </c>
      <c r="C89">
        <v>119</v>
      </c>
      <c r="D89" s="3">
        <f t="shared" si="1"/>
        <v>299</v>
      </c>
      <c r="F89">
        <v>130</v>
      </c>
      <c r="G89">
        <v>174</v>
      </c>
      <c r="H89">
        <v>538</v>
      </c>
      <c r="I89">
        <v>420</v>
      </c>
      <c r="J89">
        <v>566</v>
      </c>
      <c r="K89">
        <v>459</v>
      </c>
      <c r="L89">
        <v>534</v>
      </c>
      <c r="M89">
        <v>590</v>
      </c>
      <c r="N89">
        <v>656</v>
      </c>
      <c r="O89">
        <v>457</v>
      </c>
      <c r="P89">
        <v>413</v>
      </c>
      <c r="Q89">
        <v>498</v>
      </c>
      <c r="R89">
        <v>311</v>
      </c>
      <c r="S89">
        <v>369</v>
      </c>
      <c r="T89">
        <v>497</v>
      </c>
      <c r="U89">
        <v>505</v>
      </c>
      <c r="V89">
        <v>306</v>
      </c>
      <c r="W89">
        <v>479</v>
      </c>
      <c r="X89">
        <v>221</v>
      </c>
      <c r="Y89">
        <v>528</v>
      </c>
      <c r="Z89">
        <v>299</v>
      </c>
      <c r="AA89">
        <v>228</v>
      </c>
      <c r="AB89">
        <v>361</v>
      </c>
      <c r="AC89">
        <v>212</v>
      </c>
      <c r="AD89">
        <v>262</v>
      </c>
      <c r="AE89">
        <v>383</v>
      </c>
      <c r="AF89">
        <v>7</v>
      </c>
      <c r="AG89">
        <v>214</v>
      </c>
      <c r="AH89">
        <v>172</v>
      </c>
      <c r="AI89">
        <v>390</v>
      </c>
      <c r="AJ89">
        <v>530</v>
      </c>
      <c r="AK89">
        <v>280</v>
      </c>
      <c r="AL89">
        <v>299</v>
      </c>
      <c r="AM89">
        <v>358</v>
      </c>
      <c r="AN89">
        <v>-84</v>
      </c>
      <c r="AO89">
        <v>299</v>
      </c>
      <c r="AP89">
        <v>155</v>
      </c>
      <c r="AQ89">
        <v>292</v>
      </c>
      <c r="AR89">
        <v>67</v>
      </c>
      <c r="AS89">
        <v>258</v>
      </c>
      <c r="AT89">
        <v>323</v>
      </c>
      <c r="AU89">
        <v>204</v>
      </c>
      <c r="AV89">
        <v>93</v>
      </c>
      <c r="AW89">
        <v>362</v>
      </c>
      <c r="AX89" t="s">
        <v>5093</v>
      </c>
      <c r="AY89" t="s">
        <v>6321</v>
      </c>
      <c r="AZ89" t="s">
        <v>4016</v>
      </c>
      <c r="BA89" t="s">
        <v>8772</v>
      </c>
      <c r="BB89" t="s">
        <v>6321</v>
      </c>
      <c r="BC89" t="s">
        <v>11214</v>
      </c>
      <c r="BD89" t="s">
        <v>12422</v>
      </c>
      <c r="BE89" t="s">
        <v>1884</v>
      </c>
      <c r="BF89" t="s">
        <v>14871</v>
      </c>
      <c r="BG89" t="s">
        <v>16068</v>
      </c>
      <c r="BH89" t="s">
        <v>17272</v>
      </c>
      <c r="BI89" t="s">
        <v>18481</v>
      </c>
      <c r="BJ89" t="s">
        <v>19680</v>
      </c>
      <c r="BK89" t="s">
        <v>20890</v>
      </c>
      <c r="BL89" t="s">
        <v>22096</v>
      </c>
      <c r="BM89" t="s">
        <v>23300</v>
      </c>
      <c r="BN89" t="s">
        <v>24493</v>
      </c>
      <c r="BO89" t="s">
        <v>25727</v>
      </c>
      <c r="BP89" t="s">
        <v>4921</v>
      </c>
      <c r="BQ89" t="s">
        <v>28112</v>
      </c>
      <c r="BR89" t="s">
        <v>29331</v>
      </c>
      <c r="BS89" t="s">
        <v>30554</v>
      </c>
      <c r="BT89" t="s">
        <v>31769</v>
      </c>
      <c r="BU89" t="s">
        <v>32983</v>
      </c>
      <c r="BV89" t="s">
        <v>34193</v>
      </c>
      <c r="BW89" t="s">
        <v>35488</v>
      </c>
      <c r="BX89" t="s">
        <v>36684</v>
      </c>
      <c r="BY89" t="s">
        <v>37894</v>
      </c>
      <c r="BZ89" t="s">
        <v>39091</v>
      </c>
      <c r="CA89" t="s">
        <v>40310</v>
      </c>
      <c r="CB89" t="s">
        <v>41510</v>
      </c>
      <c r="CC89" t="s">
        <v>42665</v>
      </c>
      <c r="CD89" t="s">
        <v>43869</v>
      </c>
      <c r="CE89" t="s">
        <v>1403</v>
      </c>
      <c r="CF89" t="s">
        <v>46294</v>
      </c>
      <c r="CG89" t="s">
        <v>47524</v>
      </c>
      <c r="CH89" t="s">
        <v>48720</v>
      </c>
      <c r="CI89" t="s">
        <v>49927</v>
      </c>
      <c r="CJ89" t="s">
        <v>51122</v>
      </c>
      <c r="CK89" t="s">
        <v>52369</v>
      </c>
      <c r="CL89" t="s">
        <v>53577</v>
      </c>
      <c r="CM89" t="s">
        <v>54794</v>
      </c>
      <c r="CN89" t="s">
        <v>55946</v>
      </c>
      <c r="CO89" t="s">
        <v>57114</v>
      </c>
      <c r="CP89" t="s">
        <v>1884</v>
      </c>
      <c r="CQ89" t="s">
        <v>59461</v>
      </c>
      <c r="CR89" t="s">
        <v>60666</v>
      </c>
      <c r="CS89" t="s">
        <v>61838</v>
      </c>
      <c r="CT89" t="s">
        <v>63038</v>
      </c>
      <c r="CU89" t="s">
        <v>64235</v>
      </c>
      <c r="CV89" t="s">
        <v>65414</v>
      </c>
      <c r="CW89" t="s">
        <v>66596</v>
      </c>
      <c r="CX89" t="s">
        <v>67823</v>
      </c>
      <c r="CY89" s="7" t="s">
        <v>68988</v>
      </c>
      <c r="CZ89" t="s">
        <v>70196</v>
      </c>
      <c r="DA89" t="s">
        <v>71375</v>
      </c>
      <c r="DB89" t="s">
        <v>72567</v>
      </c>
      <c r="DC89" t="s">
        <v>73743</v>
      </c>
      <c r="DD89" t="s">
        <v>23300</v>
      </c>
      <c r="DE89" t="s">
        <v>76103</v>
      </c>
      <c r="DF89" t="s">
        <v>61838</v>
      </c>
      <c r="DG89" t="s">
        <v>78491</v>
      </c>
      <c r="DH89" t="s">
        <v>79694</v>
      </c>
      <c r="DI89" t="s">
        <v>80895</v>
      </c>
      <c r="DJ89" t="s">
        <v>82074</v>
      </c>
      <c r="DK89" t="s">
        <v>83263</v>
      </c>
      <c r="DL89" t="s">
        <v>84442</v>
      </c>
      <c r="DM89" t="s">
        <v>85654</v>
      </c>
      <c r="DN89" s="6">
        <v>31686</v>
      </c>
      <c r="DO89" t="s">
        <v>88072</v>
      </c>
      <c r="DP89" t="s">
        <v>89300</v>
      </c>
      <c r="DQ89" t="s">
        <v>90553</v>
      </c>
      <c r="DR89" t="s">
        <v>91796</v>
      </c>
      <c r="DS89" t="s">
        <v>93046</v>
      </c>
      <c r="DT89" t="s">
        <v>94259</v>
      </c>
      <c r="DU89" t="s">
        <v>95518</v>
      </c>
      <c r="DV89" t="s">
        <v>96744</v>
      </c>
      <c r="DW89" t="s">
        <v>17272</v>
      </c>
      <c r="DX89" t="s">
        <v>99213</v>
      </c>
      <c r="DY89" t="s">
        <v>82074</v>
      </c>
      <c r="DZ89" t="s">
        <v>101688</v>
      </c>
      <c r="EA89" t="s">
        <v>102948</v>
      </c>
      <c r="EB89" t="s">
        <v>104219</v>
      </c>
      <c r="EC89" t="s">
        <v>105466</v>
      </c>
      <c r="ED89" t="s">
        <v>106754</v>
      </c>
      <c r="EE89" t="s">
        <v>107985</v>
      </c>
      <c r="EF89" t="s">
        <v>109208</v>
      </c>
      <c r="EG89" t="s">
        <v>110434</v>
      </c>
      <c r="EH89" t="s">
        <v>39091</v>
      </c>
      <c r="EI89" t="s">
        <v>112931</v>
      </c>
      <c r="EJ89" s="6">
        <v>31444</v>
      </c>
      <c r="EK89" t="s">
        <v>29331</v>
      </c>
      <c r="EL89" t="s">
        <v>116625</v>
      </c>
      <c r="EM89" t="s">
        <v>117829</v>
      </c>
      <c r="EN89" t="s">
        <v>119055</v>
      </c>
      <c r="EO89" t="s">
        <v>120283</v>
      </c>
      <c r="EP89" t="s">
        <v>121500</v>
      </c>
      <c r="EQ89" t="s">
        <v>122718</v>
      </c>
      <c r="ER89" t="s">
        <v>123928</v>
      </c>
      <c r="ES89" t="s">
        <v>125127</v>
      </c>
      <c r="ET89" t="s">
        <v>126303</v>
      </c>
      <c r="EU89" t="s">
        <v>127513</v>
      </c>
      <c r="EV89" t="s">
        <v>128737</v>
      </c>
      <c r="EW89" t="s">
        <v>129941</v>
      </c>
      <c r="EX89" t="s">
        <v>76103</v>
      </c>
      <c r="EY89" t="s">
        <v>132338</v>
      </c>
      <c r="EZ89" t="s">
        <v>133536</v>
      </c>
      <c r="FA89" t="s">
        <v>134771</v>
      </c>
      <c r="FB89" t="s">
        <v>135971</v>
      </c>
      <c r="FC89" t="s">
        <v>137155</v>
      </c>
      <c r="FD89" t="s">
        <v>138354</v>
      </c>
      <c r="FE89" t="s">
        <v>139569</v>
      </c>
      <c r="FF89" t="s">
        <v>140768</v>
      </c>
      <c r="FG89" t="s">
        <v>142005</v>
      </c>
      <c r="FH89" t="s">
        <v>143213</v>
      </c>
      <c r="FI89" t="s">
        <v>144435</v>
      </c>
      <c r="FJ89" t="s">
        <v>145651</v>
      </c>
      <c r="FK89" t="s">
        <v>146921</v>
      </c>
      <c r="FL89" t="s">
        <v>148201</v>
      </c>
      <c r="FM89" t="s">
        <v>149466</v>
      </c>
      <c r="FN89" t="s">
        <v>143213</v>
      </c>
      <c r="FO89" t="s">
        <v>152007</v>
      </c>
      <c r="FP89" t="s">
        <v>153281</v>
      </c>
      <c r="FQ89" t="s">
        <v>154562</v>
      </c>
      <c r="FR89" t="s">
        <v>155828</v>
      </c>
      <c r="FS89" t="s">
        <v>11214</v>
      </c>
      <c r="FT89" t="s">
        <v>158365</v>
      </c>
      <c r="FU89" t="s">
        <v>159639</v>
      </c>
      <c r="FV89" t="s">
        <v>160923</v>
      </c>
      <c r="FW89" t="s">
        <v>162198</v>
      </c>
      <c r="FX89" t="s">
        <v>163471</v>
      </c>
      <c r="FY89" t="s">
        <v>164768</v>
      </c>
      <c r="FZ89" t="s">
        <v>166028</v>
      </c>
      <c r="GA89" t="s">
        <v>167314</v>
      </c>
      <c r="GB89" t="s">
        <v>168591</v>
      </c>
      <c r="GC89" t="s">
        <v>169878</v>
      </c>
      <c r="GD89" t="s">
        <v>171175</v>
      </c>
      <c r="GE89" t="s">
        <v>83263</v>
      </c>
      <c r="GF89" t="s">
        <v>173674</v>
      </c>
      <c r="GG89" t="s">
        <v>174937</v>
      </c>
      <c r="GH89" t="s">
        <v>176227</v>
      </c>
      <c r="GI89" t="s">
        <v>177489</v>
      </c>
      <c r="GJ89" t="s">
        <v>178762</v>
      </c>
      <c r="GK89" t="s">
        <v>180013</v>
      </c>
      <c r="GL89" t="s">
        <v>181316</v>
      </c>
      <c r="GM89" t="s">
        <v>182577</v>
      </c>
      <c r="GN89" t="s">
        <v>183888</v>
      </c>
      <c r="GO89" t="s">
        <v>185197</v>
      </c>
      <c r="GP89" t="s">
        <v>186463</v>
      </c>
      <c r="GQ89" t="s">
        <v>187729</v>
      </c>
      <c r="GR89" t="s">
        <v>188979</v>
      </c>
      <c r="GS89" t="s">
        <v>190242</v>
      </c>
      <c r="GT89" t="s">
        <v>191535</v>
      </c>
      <c r="GU89" t="s">
        <v>192776</v>
      </c>
      <c r="GV89" t="s">
        <v>194044</v>
      </c>
      <c r="GW89" t="s">
        <v>195309</v>
      </c>
      <c r="GX89" t="s">
        <v>99213</v>
      </c>
      <c r="GZ89" t="s">
        <v>197760</v>
      </c>
      <c r="HA89" t="s">
        <v>199009</v>
      </c>
      <c r="HB89" t="s">
        <v>200243</v>
      </c>
      <c r="HC89" t="s">
        <v>201474</v>
      </c>
      <c r="HD89" t="s">
        <v>202705</v>
      </c>
      <c r="HE89" t="s">
        <v>203931</v>
      </c>
      <c r="HF89" t="s">
        <v>205156</v>
      </c>
      <c r="HG89" t="s">
        <v>206370</v>
      </c>
      <c r="HH89" t="s">
        <v>207577</v>
      </c>
      <c r="HI89" t="s">
        <v>186463</v>
      </c>
      <c r="HJ89" t="s">
        <v>210005</v>
      </c>
      <c r="HK89" t="s">
        <v>211301</v>
      </c>
      <c r="HL89" t="s">
        <v>17272</v>
      </c>
      <c r="HM89" t="s">
        <v>213718</v>
      </c>
      <c r="HN89" t="s">
        <v>214977</v>
      </c>
    </row>
    <row r="90" spans="1:222" x14ac:dyDescent="0.4">
      <c r="A90">
        <v>87</v>
      </c>
      <c r="B90" s="1">
        <v>43227</v>
      </c>
      <c r="C90">
        <v>299</v>
      </c>
      <c r="D90" s="3">
        <f t="shared" si="1"/>
        <v>909</v>
      </c>
      <c r="F90">
        <v>531</v>
      </c>
      <c r="G90">
        <v>762</v>
      </c>
      <c r="H90">
        <v>533</v>
      </c>
      <c r="I90">
        <v>435</v>
      </c>
      <c r="J90">
        <v>437</v>
      </c>
      <c r="K90">
        <v>379</v>
      </c>
      <c r="L90">
        <v>503</v>
      </c>
      <c r="M90">
        <v>605</v>
      </c>
      <c r="N90">
        <v>462</v>
      </c>
      <c r="O90">
        <v>502</v>
      </c>
      <c r="P90">
        <v>358</v>
      </c>
      <c r="Q90">
        <v>416</v>
      </c>
      <c r="R90">
        <v>283</v>
      </c>
      <c r="S90">
        <v>319</v>
      </c>
      <c r="T90">
        <v>909</v>
      </c>
      <c r="U90">
        <v>376</v>
      </c>
      <c r="V90">
        <v>754</v>
      </c>
      <c r="W90">
        <v>190</v>
      </c>
      <c r="X90">
        <v>618</v>
      </c>
      <c r="Y90">
        <v>597</v>
      </c>
      <c r="Z90">
        <v>646</v>
      </c>
      <c r="AA90">
        <v>658</v>
      </c>
      <c r="AB90">
        <v>272</v>
      </c>
      <c r="AC90">
        <v>501</v>
      </c>
      <c r="AD90">
        <v>437</v>
      </c>
      <c r="AE90">
        <v>411</v>
      </c>
      <c r="AF90">
        <v>588</v>
      </c>
      <c r="AG90">
        <v>327</v>
      </c>
      <c r="AH90">
        <v>619</v>
      </c>
      <c r="AI90">
        <v>-26</v>
      </c>
      <c r="AJ90">
        <v>257</v>
      </c>
      <c r="AK90">
        <v>405</v>
      </c>
      <c r="AL90">
        <v>465</v>
      </c>
      <c r="AM90">
        <v>256</v>
      </c>
      <c r="AN90">
        <v>511</v>
      </c>
      <c r="AO90">
        <v>381</v>
      </c>
      <c r="AP90">
        <v>530</v>
      </c>
      <c r="AQ90">
        <v>485</v>
      </c>
      <c r="AR90">
        <v>606</v>
      </c>
      <c r="AS90">
        <v>654</v>
      </c>
      <c r="AT90">
        <v>480</v>
      </c>
      <c r="AU90">
        <v>230</v>
      </c>
      <c r="AV90">
        <v>438</v>
      </c>
      <c r="AW90">
        <v>447</v>
      </c>
      <c r="AX90" t="s">
        <v>5094</v>
      </c>
      <c r="AY90" t="s">
        <v>6322</v>
      </c>
      <c r="AZ90" t="s">
        <v>7535</v>
      </c>
      <c r="BA90" t="s">
        <v>8773</v>
      </c>
      <c r="BB90" t="s">
        <v>9995</v>
      </c>
      <c r="BC90" t="s">
        <v>11215</v>
      </c>
      <c r="BD90" t="s">
        <v>12423</v>
      </c>
      <c r="BE90" t="s">
        <v>1536</v>
      </c>
      <c r="BF90" t="s">
        <v>14872</v>
      </c>
      <c r="BG90" t="s">
        <v>8773</v>
      </c>
      <c r="BH90" t="s">
        <v>17273</v>
      </c>
      <c r="BI90" t="s">
        <v>2654</v>
      </c>
      <c r="BJ90" t="s">
        <v>2963</v>
      </c>
      <c r="BK90" t="s">
        <v>20891</v>
      </c>
      <c r="BL90" t="s">
        <v>22097</v>
      </c>
      <c r="BM90" t="s">
        <v>23301</v>
      </c>
      <c r="BN90" t="s">
        <v>24494</v>
      </c>
      <c r="BO90" t="s">
        <v>565</v>
      </c>
      <c r="BP90" t="s">
        <v>26928</v>
      </c>
      <c r="BQ90" t="s">
        <v>28113</v>
      </c>
      <c r="BR90" t="s">
        <v>29332</v>
      </c>
      <c r="BS90" t="s">
        <v>1678</v>
      </c>
      <c r="BT90" t="s">
        <v>31770</v>
      </c>
      <c r="BU90" t="s">
        <v>32984</v>
      </c>
      <c r="BV90" t="s">
        <v>34194</v>
      </c>
      <c r="BW90" t="s">
        <v>35489</v>
      </c>
      <c r="BX90" t="s">
        <v>36685</v>
      </c>
      <c r="BY90" t="s">
        <v>37895</v>
      </c>
      <c r="BZ90" t="s">
        <v>39092</v>
      </c>
      <c r="CA90" t="s">
        <v>40311</v>
      </c>
      <c r="CB90" t="s">
        <v>41511</v>
      </c>
      <c r="CC90" t="s">
        <v>42666</v>
      </c>
      <c r="CD90" t="s">
        <v>43870</v>
      </c>
      <c r="CE90" t="s">
        <v>45093</v>
      </c>
      <c r="CF90" t="s">
        <v>46295</v>
      </c>
      <c r="CG90" t="s">
        <v>47525</v>
      </c>
      <c r="CH90" t="s">
        <v>48721</v>
      </c>
      <c r="CI90" t="s">
        <v>49928</v>
      </c>
      <c r="CJ90" t="s">
        <v>51123</v>
      </c>
      <c r="CK90" t="s">
        <v>52370</v>
      </c>
      <c r="CL90" t="s">
        <v>4416</v>
      </c>
      <c r="CM90" t="s">
        <v>54795</v>
      </c>
      <c r="CN90" t="s">
        <v>55947</v>
      </c>
      <c r="CO90" t="s">
        <v>57115</v>
      </c>
      <c r="CP90" t="s">
        <v>58272</v>
      </c>
      <c r="CQ90" t="s">
        <v>59462</v>
      </c>
      <c r="CR90" t="s">
        <v>60667</v>
      </c>
      <c r="CS90" t="s">
        <v>61839</v>
      </c>
      <c r="CT90" t="s">
        <v>63039</v>
      </c>
      <c r="CU90" t="s">
        <v>64236</v>
      </c>
      <c r="CV90" t="s">
        <v>65415</v>
      </c>
      <c r="CW90" t="s">
        <v>66597</v>
      </c>
      <c r="CX90" t="s">
        <v>67824</v>
      </c>
      <c r="CY90" s="7" t="s">
        <v>68989</v>
      </c>
      <c r="CZ90" t="s">
        <v>3327</v>
      </c>
      <c r="DA90" t="s">
        <v>71376</v>
      </c>
      <c r="DB90" t="s">
        <v>72568</v>
      </c>
      <c r="DC90" t="s">
        <v>12423</v>
      </c>
      <c r="DD90" t="s">
        <v>74920</v>
      </c>
      <c r="DE90" t="s">
        <v>76104</v>
      </c>
      <c r="DF90" t="s">
        <v>2868</v>
      </c>
      <c r="DG90" t="s">
        <v>78492</v>
      </c>
      <c r="DH90" t="s">
        <v>79695</v>
      </c>
      <c r="DI90" t="s">
        <v>57115</v>
      </c>
      <c r="DJ90" t="s">
        <v>60667</v>
      </c>
      <c r="DK90" t="s">
        <v>3252</v>
      </c>
      <c r="DL90" t="s">
        <v>84443</v>
      </c>
      <c r="DM90" t="s">
        <v>85655</v>
      </c>
      <c r="DN90" t="s">
        <v>86846</v>
      </c>
      <c r="DO90" t="s">
        <v>88073</v>
      </c>
      <c r="DP90" t="s">
        <v>89301</v>
      </c>
      <c r="DQ90" t="s">
        <v>90554</v>
      </c>
      <c r="DR90" t="s">
        <v>91797</v>
      </c>
      <c r="DS90" t="s">
        <v>93047</v>
      </c>
      <c r="DT90" t="s">
        <v>94260</v>
      </c>
      <c r="DU90" t="s">
        <v>95519</v>
      </c>
      <c r="DV90" t="s">
        <v>96745</v>
      </c>
      <c r="DW90" t="s">
        <v>97983</v>
      </c>
      <c r="DX90" t="s">
        <v>99214</v>
      </c>
      <c r="DY90" t="s">
        <v>100460</v>
      </c>
      <c r="DZ90" t="s">
        <v>101689</v>
      </c>
      <c r="EA90" t="s">
        <v>102949</v>
      </c>
      <c r="EB90" t="s">
        <v>104220</v>
      </c>
      <c r="EC90" t="s">
        <v>105467</v>
      </c>
      <c r="ED90" t="s">
        <v>106755</v>
      </c>
      <c r="EE90" t="s">
        <v>107986</v>
      </c>
      <c r="EF90" t="s">
        <v>109209</v>
      </c>
      <c r="EG90" t="s">
        <v>110435</v>
      </c>
      <c r="EH90" t="s">
        <v>111690</v>
      </c>
      <c r="EI90" t="s">
        <v>3327</v>
      </c>
      <c r="EJ90" t="s">
        <v>114161</v>
      </c>
      <c r="EK90" t="s">
        <v>115402</v>
      </c>
      <c r="EL90" t="s">
        <v>116626</v>
      </c>
      <c r="EM90" t="s">
        <v>117830</v>
      </c>
      <c r="EN90" t="s">
        <v>119056</v>
      </c>
      <c r="EO90" t="s">
        <v>120284</v>
      </c>
      <c r="EP90" t="s">
        <v>121501</v>
      </c>
      <c r="EQ90" t="s">
        <v>122719</v>
      </c>
      <c r="ER90" t="s">
        <v>84443</v>
      </c>
      <c r="ES90" t="s">
        <v>86846</v>
      </c>
      <c r="ET90" t="s">
        <v>126304</v>
      </c>
      <c r="EU90" t="s">
        <v>127514</v>
      </c>
      <c r="EV90" t="s">
        <v>128738</v>
      </c>
      <c r="EW90" t="s">
        <v>129942</v>
      </c>
      <c r="EX90" t="s">
        <v>65415</v>
      </c>
      <c r="EY90" t="s">
        <v>132339</v>
      </c>
      <c r="EZ90" t="s">
        <v>133537</v>
      </c>
      <c r="FA90" t="s">
        <v>134772</v>
      </c>
      <c r="FB90" t="s">
        <v>135972</v>
      </c>
      <c r="FC90" t="s">
        <v>137156</v>
      </c>
      <c r="FD90" t="s">
        <v>138355</v>
      </c>
      <c r="FE90" t="s">
        <v>139570</v>
      </c>
      <c r="FF90" t="s">
        <v>140769</v>
      </c>
      <c r="FG90" t="s">
        <v>142006</v>
      </c>
      <c r="FH90" t="s">
        <v>143214</v>
      </c>
      <c r="FI90" t="s">
        <v>144436</v>
      </c>
      <c r="FJ90" t="s">
        <v>145652</v>
      </c>
      <c r="FK90" t="s">
        <v>146922</v>
      </c>
      <c r="FL90" t="s">
        <v>148202</v>
      </c>
      <c r="FM90" t="s">
        <v>149467</v>
      </c>
      <c r="FN90" t="s">
        <v>150755</v>
      </c>
      <c r="FO90" t="s">
        <v>152008</v>
      </c>
      <c r="FP90" t="s">
        <v>153282</v>
      </c>
      <c r="FQ90" t="s">
        <v>154563</v>
      </c>
      <c r="FR90" t="s">
        <v>155829</v>
      </c>
      <c r="FS90" t="s">
        <v>157106</v>
      </c>
      <c r="FT90" t="s">
        <v>158366</v>
      </c>
      <c r="FU90" t="s">
        <v>159640</v>
      </c>
      <c r="FV90" t="s">
        <v>160924</v>
      </c>
      <c r="FW90" t="s">
        <v>162199</v>
      </c>
      <c r="FX90" t="s">
        <v>163472</v>
      </c>
      <c r="FY90" t="s">
        <v>164769</v>
      </c>
      <c r="FZ90" t="s">
        <v>166029</v>
      </c>
      <c r="GA90" t="s">
        <v>167315</v>
      </c>
      <c r="GB90" t="s">
        <v>168592</v>
      </c>
      <c r="GC90" t="s">
        <v>154563</v>
      </c>
      <c r="GD90" t="s">
        <v>61839</v>
      </c>
      <c r="GE90" t="s">
        <v>172427</v>
      </c>
      <c r="GF90" t="s">
        <v>173675</v>
      </c>
      <c r="GG90" t="s">
        <v>174938</v>
      </c>
      <c r="GH90" t="s">
        <v>176228</v>
      </c>
      <c r="GI90" t="s">
        <v>177490</v>
      </c>
      <c r="GJ90" t="s">
        <v>178763</v>
      </c>
      <c r="GK90" t="s">
        <v>180014</v>
      </c>
      <c r="GL90" t="s">
        <v>181317</v>
      </c>
      <c r="GM90" t="s">
        <v>182578</v>
      </c>
      <c r="GN90" t="s">
        <v>183889</v>
      </c>
      <c r="GO90" t="s">
        <v>185198</v>
      </c>
      <c r="GP90" t="s">
        <v>186464</v>
      </c>
      <c r="GQ90" t="s">
        <v>187730</v>
      </c>
      <c r="GR90" t="s">
        <v>188980</v>
      </c>
      <c r="GS90" t="s">
        <v>190243</v>
      </c>
      <c r="GT90" t="s">
        <v>191536</v>
      </c>
      <c r="GU90" t="s">
        <v>114161</v>
      </c>
      <c r="GV90" t="s">
        <v>194045</v>
      </c>
      <c r="GW90" t="s">
        <v>11215</v>
      </c>
      <c r="GX90" t="s">
        <v>196539</v>
      </c>
      <c r="GZ90" t="s">
        <v>197761</v>
      </c>
      <c r="HA90" t="s">
        <v>173675</v>
      </c>
      <c r="HB90" t="s">
        <v>200244</v>
      </c>
      <c r="HC90" t="s">
        <v>201475</v>
      </c>
      <c r="HD90" t="s">
        <v>202706</v>
      </c>
      <c r="HE90" t="s">
        <v>203932</v>
      </c>
      <c r="HF90" t="s">
        <v>205157</v>
      </c>
      <c r="HG90" t="s">
        <v>206371</v>
      </c>
      <c r="HH90" t="s">
        <v>207578</v>
      </c>
      <c r="HI90" t="s">
        <v>208795</v>
      </c>
      <c r="HJ90" t="s">
        <v>61839</v>
      </c>
      <c r="HK90" t="s">
        <v>211302</v>
      </c>
      <c r="HL90" t="s">
        <v>212509</v>
      </c>
      <c r="HM90" t="s">
        <v>213719</v>
      </c>
      <c r="HN90" t="s">
        <v>214978</v>
      </c>
    </row>
    <row r="91" spans="1:222" x14ac:dyDescent="0.4">
      <c r="A91">
        <v>88</v>
      </c>
      <c r="B91" s="1">
        <v>43228</v>
      </c>
      <c r="C91">
        <v>909</v>
      </c>
      <c r="D91" s="3">
        <f t="shared" si="1"/>
        <v>37</v>
      </c>
      <c r="F91">
        <v>1076</v>
      </c>
      <c r="G91">
        <v>492</v>
      </c>
      <c r="H91">
        <v>646</v>
      </c>
      <c r="I91">
        <v>169</v>
      </c>
      <c r="J91">
        <v>437</v>
      </c>
      <c r="K91">
        <v>299</v>
      </c>
      <c r="L91">
        <v>342</v>
      </c>
      <c r="M91">
        <v>542</v>
      </c>
      <c r="N91">
        <v>321</v>
      </c>
      <c r="O91">
        <v>291</v>
      </c>
      <c r="P91">
        <v>1014</v>
      </c>
      <c r="Q91">
        <v>1064</v>
      </c>
      <c r="R91">
        <v>964</v>
      </c>
      <c r="S91">
        <v>962</v>
      </c>
      <c r="T91">
        <v>916</v>
      </c>
      <c r="U91">
        <v>865</v>
      </c>
      <c r="V91">
        <v>941</v>
      </c>
      <c r="W91">
        <v>322</v>
      </c>
      <c r="X91">
        <v>668</v>
      </c>
      <c r="Y91">
        <v>472</v>
      </c>
      <c r="Z91">
        <v>1060</v>
      </c>
      <c r="AA91">
        <v>428</v>
      </c>
      <c r="AB91">
        <v>140</v>
      </c>
      <c r="AC91">
        <v>280</v>
      </c>
      <c r="AD91">
        <v>263</v>
      </c>
      <c r="AE91">
        <v>640</v>
      </c>
      <c r="AF91">
        <v>317</v>
      </c>
      <c r="AG91">
        <v>332</v>
      </c>
      <c r="AH91">
        <v>356</v>
      </c>
      <c r="AI91">
        <v>216</v>
      </c>
      <c r="AJ91">
        <v>972</v>
      </c>
      <c r="AK91">
        <v>1175</v>
      </c>
      <c r="AL91">
        <v>929</v>
      </c>
      <c r="AM91">
        <v>923</v>
      </c>
      <c r="AN91">
        <v>1000</v>
      </c>
      <c r="AO91">
        <v>591</v>
      </c>
      <c r="AP91">
        <v>1001</v>
      </c>
      <c r="AQ91">
        <v>861</v>
      </c>
      <c r="AR91">
        <v>1245</v>
      </c>
      <c r="AS91">
        <v>366</v>
      </c>
      <c r="AT91">
        <v>817</v>
      </c>
      <c r="AU91">
        <v>237</v>
      </c>
      <c r="AV91">
        <v>429</v>
      </c>
      <c r="AW91">
        <v>125</v>
      </c>
      <c r="AX91" t="s">
        <v>5095</v>
      </c>
      <c r="AY91" t="s">
        <v>6323</v>
      </c>
      <c r="AZ91" t="s">
        <v>7536</v>
      </c>
      <c r="BA91" t="s">
        <v>8774</v>
      </c>
      <c r="BB91" t="s">
        <v>9996</v>
      </c>
      <c r="BC91" t="s">
        <v>11216</v>
      </c>
      <c r="BD91" t="s">
        <v>12424</v>
      </c>
      <c r="BE91" t="s">
        <v>13668</v>
      </c>
      <c r="BF91" t="s">
        <v>14873</v>
      </c>
      <c r="BG91" t="s">
        <v>2655</v>
      </c>
      <c r="BH91" t="s">
        <v>17274</v>
      </c>
      <c r="BI91" t="s">
        <v>18482</v>
      </c>
      <c r="BJ91" t="s">
        <v>19681</v>
      </c>
      <c r="BK91" t="s">
        <v>20892</v>
      </c>
      <c r="BL91" t="s">
        <v>22098</v>
      </c>
      <c r="BM91" t="s">
        <v>23302</v>
      </c>
      <c r="BN91" t="s">
        <v>24495</v>
      </c>
      <c r="BO91" t="s">
        <v>25728</v>
      </c>
      <c r="BP91" t="s">
        <v>26929</v>
      </c>
      <c r="BQ91" t="s">
        <v>28114</v>
      </c>
      <c r="BR91" t="s">
        <v>29333</v>
      </c>
      <c r="BS91" t="s">
        <v>30555</v>
      </c>
      <c r="BT91" t="s">
        <v>31771</v>
      </c>
      <c r="BU91" t="s">
        <v>32985</v>
      </c>
      <c r="BV91" t="s">
        <v>34195</v>
      </c>
      <c r="BW91" t="s">
        <v>35490</v>
      </c>
      <c r="BX91" t="s">
        <v>36686</v>
      </c>
      <c r="BY91" t="s">
        <v>37896</v>
      </c>
      <c r="BZ91" t="s">
        <v>11216</v>
      </c>
      <c r="CA91" t="s">
        <v>40312</v>
      </c>
      <c r="CB91" t="s">
        <v>41512</v>
      </c>
      <c r="CC91" t="s">
        <v>42667</v>
      </c>
      <c r="CD91" t="s">
        <v>43871</v>
      </c>
      <c r="CE91" t="s">
        <v>45094</v>
      </c>
      <c r="CF91" t="s">
        <v>46296</v>
      </c>
      <c r="CG91" t="s">
        <v>47526</v>
      </c>
      <c r="CH91" t="s">
        <v>48722</v>
      </c>
      <c r="CI91" t="s">
        <v>18482</v>
      </c>
      <c r="CJ91" t="s">
        <v>51124</v>
      </c>
      <c r="CK91" t="s">
        <v>52371</v>
      </c>
      <c r="CL91" t="s">
        <v>53578</v>
      </c>
      <c r="CM91" t="s">
        <v>54796</v>
      </c>
      <c r="CN91" t="s">
        <v>55948</v>
      </c>
      <c r="CO91" t="s">
        <v>57116</v>
      </c>
      <c r="CP91" t="s">
        <v>58273</v>
      </c>
      <c r="CQ91" t="s">
        <v>59463</v>
      </c>
      <c r="CR91" t="s">
        <v>60668</v>
      </c>
      <c r="CS91" t="s">
        <v>61840</v>
      </c>
      <c r="CT91" t="s">
        <v>63040</v>
      </c>
      <c r="CU91" t="s">
        <v>64237</v>
      </c>
      <c r="CV91" t="s">
        <v>65416</v>
      </c>
      <c r="CW91" t="s">
        <v>66598</v>
      </c>
      <c r="CX91" t="s">
        <v>67825</v>
      </c>
      <c r="CY91" s="7" t="s">
        <v>68990</v>
      </c>
      <c r="CZ91" t="s">
        <v>70197</v>
      </c>
      <c r="DA91" t="s">
        <v>2757</v>
      </c>
      <c r="DB91" t="s">
        <v>47526</v>
      </c>
      <c r="DC91" t="s">
        <v>73744</v>
      </c>
      <c r="DD91" t="s">
        <v>74921</v>
      </c>
      <c r="DE91" t="s">
        <v>76105</v>
      </c>
      <c r="DF91" t="s">
        <v>77305</v>
      </c>
      <c r="DG91" t="s">
        <v>78493</v>
      </c>
      <c r="DH91" t="s">
        <v>79696</v>
      </c>
      <c r="DI91" t="s">
        <v>80896</v>
      </c>
      <c r="DJ91" t="s">
        <v>82075</v>
      </c>
      <c r="DK91" t="s">
        <v>83264</v>
      </c>
      <c r="DL91" t="s">
        <v>84444</v>
      </c>
      <c r="DM91" t="s">
        <v>85656</v>
      </c>
      <c r="DN91" t="s">
        <v>86847</v>
      </c>
      <c r="DO91" t="s">
        <v>88074</v>
      </c>
      <c r="DP91" t="s">
        <v>89302</v>
      </c>
      <c r="DQ91" t="s">
        <v>90555</v>
      </c>
      <c r="DR91" t="s">
        <v>91798</v>
      </c>
      <c r="DS91" t="s">
        <v>93048</v>
      </c>
      <c r="DT91" t="s">
        <v>94261</v>
      </c>
      <c r="DU91" t="s">
        <v>95520</v>
      </c>
      <c r="DV91" t="s">
        <v>96746</v>
      </c>
      <c r="DW91" t="s">
        <v>97984</v>
      </c>
      <c r="DX91" t="s">
        <v>99215</v>
      </c>
      <c r="DY91" t="s">
        <v>100461</v>
      </c>
      <c r="DZ91" t="s">
        <v>101690</v>
      </c>
      <c r="EA91" t="s">
        <v>102950</v>
      </c>
      <c r="EB91" t="s">
        <v>104221</v>
      </c>
      <c r="EC91" t="s">
        <v>105468</v>
      </c>
      <c r="ED91" t="s">
        <v>106756</v>
      </c>
      <c r="EE91" t="s">
        <v>107987</v>
      </c>
      <c r="EF91" t="s">
        <v>109210</v>
      </c>
      <c r="EG91" t="s">
        <v>110436</v>
      </c>
      <c r="EH91" t="s">
        <v>111691</v>
      </c>
      <c r="EI91" t="s">
        <v>112932</v>
      </c>
      <c r="EJ91" t="s">
        <v>114162</v>
      </c>
      <c r="EK91" t="s">
        <v>115403</v>
      </c>
      <c r="EL91" t="s">
        <v>116627</v>
      </c>
      <c r="EM91" t="s">
        <v>117831</v>
      </c>
      <c r="EN91" t="s">
        <v>119057</v>
      </c>
      <c r="EO91" t="s">
        <v>120285</v>
      </c>
      <c r="EP91" t="s">
        <v>121502</v>
      </c>
      <c r="EQ91" t="s">
        <v>122720</v>
      </c>
      <c r="ER91" t="s">
        <v>123929</v>
      </c>
      <c r="ES91" t="s">
        <v>125128</v>
      </c>
      <c r="ET91" t="s">
        <v>126305</v>
      </c>
      <c r="EU91" t="s">
        <v>127515</v>
      </c>
      <c r="EV91" t="s">
        <v>128739</v>
      </c>
      <c r="EW91" t="s">
        <v>129943</v>
      </c>
      <c r="EX91" t="s">
        <v>131156</v>
      </c>
      <c r="EY91" t="s">
        <v>132340</v>
      </c>
      <c r="EZ91" t="s">
        <v>133538</v>
      </c>
      <c r="FA91" t="s">
        <v>134773</v>
      </c>
      <c r="FB91" t="s">
        <v>135973</v>
      </c>
      <c r="FC91" t="s">
        <v>137157</v>
      </c>
      <c r="FD91" t="s">
        <v>138356</v>
      </c>
      <c r="FE91" t="s">
        <v>139571</v>
      </c>
      <c r="FF91" t="s">
        <v>140770</v>
      </c>
      <c r="FG91" t="s">
        <v>109210</v>
      </c>
      <c r="FH91" t="s">
        <v>143215</v>
      </c>
      <c r="FI91" t="s">
        <v>144437</v>
      </c>
      <c r="FJ91" t="s">
        <v>145653</v>
      </c>
      <c r="FK91" s="6">
        <v>32325</v>
      </c>
      <c r="FL91" t="s">
        <v>148203</v>
      </c>
      <c r="FM91" t="s">
        <v>149468</v>
      </c>
      <c r="FN91" t="s">
        <v>150756</v>
      </c>
      <c r="FO91" t="s">
        <v>152009</v>
      </c>
      <c r="FP91" t="s">
        <v>153283</v>
      </c>
      <c r="FQ91" t="s">
        <v>154564</v>
      </c>
      <c r="FR91" t="s">
        <v>155830</v>
      </c>
      <c r="FS91" t="s">
        <v>157107</v>
      </c>
      <c r="FT91" t="s">
        <v>158367</v>
      </c>
      <c r="FU91" t="s">
        <v>159641</v>
      </c>
      <c r="FV91" t="s">
        <v>160925</v>
      </c>
      <c r="FW91" t="s">
        <v>162200</v>
      </c>
      <c r="FX91" t="s">
        <v>163473</v>
      </c>
      <c r="FY91" t="s">
        <v>164770</v>
      </c>
      <c r="FZ91" t="s">
        <v>166030</v>
      </c>
      <c r="GA91" t="s">
        <v>167316</v>
      </c>
      <c r="GB91" t="s">
        <v>168593</v>
      </c>
      <c r="GC91" t="s">
        <v>169879</v>
      </c>
      <c r="GD91" t="s">
        <v>171176</v>
      </c>
      <c r="GE91" t="s">
        <v>172428</v>
      </c>
      <c r="GF91" t="s">
        <v>133538</v>
      </c>
      <c r="GG91" t="s">
        <v>5095</v>
      </c>
      <c r="GH91" t="s">
        <v>176229</v>
      </c>
      <c r="GI91" t="s">
        <v>177491</v>
      </c>
      <c r="GJ91" t="s">
        <v>178764</v>
      </c>
      <c r="GK91" t="s">
        <v>180015</v>
      </c>
      <c r="GL91" t="s">
        <v>181318</v>
      </c>
      <c r="GM91" t="s">
        <v>182579</v>
      </c>
      <c r="GN91" t="s">
        <v>183890</v>
      </c>
      <c r="GO91" t="s">
        <v>185199</v>
      </c>
      <c r="GP91" t="s">
        <v>186465</v>
      </c>
      <c r="GQ91" t="s">
        <v>45094</v>
      </c>
      <c r="GR91" t="s">
        <v>188981</v>
      </c>
      <c r="GS91" t="s">
        <v>190244</v>
      </c>
      <c r="GT91" t="s">
        <v>191537</v>
      </c>
      <c r="GU91" t="s">
        <v>192777</v>
      </c>
      <c r="GV91" t="s">
        <v>194046</v>
      </c>
      <c r="GW91" t="s">
        <v>137157</v>
      </c>
      <c r="GX91" t="s">
        <v>196540</v>
      </c>
      <c r="GZ91" t="s">
        <v>197762</v>
      </c>
      <c r="HA91" t="s">
        <v>20892</v>
      </c>
      <c r="HB91" t="s">
        <v>200245</v>
      </c>
      <c r="HC91" t="s">
        <v>201476</v>
      </c>
      <c r="HD91" t="s">
        <v>202707</v>
      </c>
      <c r="HE91" t="s">
        <v>203933</v>
      </c>
      <c r="HF91" t="s">
        <v>205158</v>
      </c>
      <c r="HG91" t="s">
        <v>206372</v>
      </c>
      <c r="HH91" t="s">
        <v>207579</v>
      </c>
      <c r="HI91" t="s">
        <v>208796</v>
      </c>
      <c r="HJ91" t="s">
        <v>210006</v>
      </c>
      <c r="HK91" t="s">
        <v>211303</v>
      </c>
      <c r="HL91" t="s">
        <v>212510</v>
      </c>
      <c r="HM91" t="s">
        <v>213720</v>
      </c>
      <c r="HN91" t="s">
        <v>214979</v>
      </c>
    </row>
    <row r="92" spans="1:222" x14ac:dyDescent="0.4">
      <c r="A92">
        <v>89</v>
      </c>
      <c r="B92" s="1">
        <v>43229</v>
      </c>
      <c r="C92">
        <v>37</v>
      </c>
      <c r="D92" s="3">
        <f t="shared" si="1"/>
        <v>402</v>
      </c>
      <c r="F92">
        <v>706</v>
      </c>
      <c r="G92">
        <v>582</v>
      </c>
      <c r="H92">
        <v>470</v>
      </c>
      <c r="I92">
        <v>350</v>
      </c>
      <c r="J92">
        <v>318</v>
      </c>
      <c r="K92">
        <v>293</v>
      </c>
      <c r="L92">
        <v>364</v>
      </c>
      <c r="M92">
        <v>417</v>
      </c>
      <c r="N92">
        <v>436</v>
      </c>
      <c r="O92">
        <v>422</v>
      </c>
      <c r="P92">
        <v>538</v>
      </c>
      <c r="Q92">
        <v>564</v>
      </c>
      <c r="R92">
        <v>574</v>
      </c>
      <c r="S92">
        <v>588</v>
      </c>
      <c r="T92">
        <v>402</v>
      </c>
      <c r="U92">
        <v>381</v>
      </c>
      <c r="V92">
        <v>382</v>
      </c>
      <c r="W92">
        <v>61</v>
      </c>
      <c r="X92">
        <v>431</v>
      </c>
      <c r="Y92">
        <v>129</v>
      </c>
      <c r="Z92">
        <v>237</v>
      </c>
      <c r="AA92">
        <v>617</v>
      </c>
      <c r="AB92">
        <v>406</v>
      </c>
      <c r="AC92">
        <v>481</v>
      </c>
      <c r="AD92">
        <v>406</v>
      </c>
      <c r="AE92">
        <v>933</v>
      </c>
      <c r="AF92">
        <v>363</v>
      </c>
      <c r="AG92">
        <v>132</v>
      </c>
      <c r="AH92">
        <v>252</v>
      </c>
      <c r="AI92">
        <v>356</v>
      </c>
      <c r="AJ92">
        <v>537</v>
      </c>
      <c r="AK92">
        <v>340</v>
      </c>
      <c r="AL92">
        <v>362</v>
      </c>
      <c r="AM92">
        <v>225</v>
      </c>
      <c r="AN92">
        <v>291</v>
      </c>
      <c r="AO92">
        <v>268</v>
      </c>
      <c r="AP92">
        <v>548</v>
      </c>
      <c r="AQ92">
        <v>545</v>
      </c>
      <c r="AR92">
        <v>538</v>
      </c>
      <c r="AS92">
        <v>684</v>
      </c>
      <c r="AT92">
        <v>392</v>
      </c>
      <c r="AU92">
        <v>601</v>
      </c>
      <c r="AV92">
        <v>456</v>
      </c>
      <c r="AW92">
        <v>202</v>
      </c>
      <c r="AX92" t="s">
        <v>5096</v>
      </c>
      <c r="AY92" t="s">
        <v>6324</v>
      </c>
      <c r="AZ92" t="s">
        <v>7537</v>
      </c>
      <c r="BA92" t="s">
        <v>3613</v>
      </c>
      <c r="BB92" t="s">
        <v>9997</v>
      </c>
      <c r="BC92" t="s">
        <v>11217</v>
      </c>
      <c r="BD92" t="s">
        <v>12425</v>
      </c>
      <c r="BE92" t="s">
        <v>13669</v>
      </c>
      <c r="BF92" t="s">
        <v>14874</v>
      </c>
      <c r="BG92" t="s">
        <v>16069</v>
      </c>
      <c r="BH92" t="s">
        <v>17275</v>
      </c>
      <c r="BI92" t="s">
        <v>18483</v>
      </c>
      <c r="BJ92" t="s">
        <v>1295</v>
      </c>
      <c r="BK92" t="s">
        <v>20893</v>
      </c>
      <c r="BL92" t="s">
        <v>22099</v>
      </c>
      <c r="BM92" t="s">
        <v>3069</v>
      </c>
      <c r="BN92" t="s">
        <v>24496</v>
      </c>
      <c r="BO92" t="s">
        <v>25729</v>
      </c>
      <c r="BP92" t="s">
        <v>26930</v>
      </c>
      <c r="BQ92" t="s">
        <v>28115</v>
      </c>
      <c r="BR92" t="s">
        <v>29334</v>
      </c>
      <c r="BS92" t="s">
        <v>30556</v>
      </c>
      <c r="BT92" t="s">
        <v>31772</v>
      </c>
      <c r="BU92" t="s">
        <v>32986</v>
      </c>
      <c r="BV92" t="s">
        <v>34196</v>
      </c>
      <c r="BW92" t="s">
        <v>35491</v>
      </c>
      <c r="BX92" t="s">
        <v>36687</v>
      </c>
      <c r="BY92" t="s">
        <v>37897</v>
      </c>
      <c r="BZ92" t="s">
        <v>39093</v>
      </c>
      <c r="CA92" t="s">
        <v>40313</v>
      </c>
      <c r="CB92" t="s">
        <v>4719</v>
      </c>
      <c r="CC92" t="s">
        <v>42668</v>
      </c>
      <c r="CD92" t="s">
        <v>43872</v>
      </c>
      <c r="CE92" t="s">
        <v>45095</v>
      </c>
      <c r="CF92" t="s">
        <v>46297</v>
      </c>
      <c r="CG92" t="s">
        <v>47527</v>
      </c>
      <c r="CH92" t="s">
        <v>48723</v>
      </c>
      <c r="CI92" t="s">
        <v>49929</v>
      </c>
      <c r="CJ92" t="s">
        <v>51125</v>
      </c>
      <c r="CK92" t="s">
        <v>52372</v>
      </c>
      <c r="CL92" t="s">
        <v>1537</v>
      </c>
      <c r="CM92" t="s">
        <v>2551</v>
      </c>
      <c r="CN92" t="s">
        <v>55949</v>
      </c>
      <c r="CO92" t="s">
        <v>57117</v>
      </c>
      <c r="CP92" t="s">
        <v>58274</v>
      </c>
      <c r="CQ92" t="s">
        <v>59464</v>
      </c>
      <c r="CR92" t="s">
        <v>60669</v>
      </c>
      <c r="CS92" t="s">
        <v>61841</v>
      </c>
      <c r="CT92" t="s">
        <v>63041</v>
      </c>
      <c r="CU92" t="s">
        <v>64238</v>
      </c>
      <c r="CV92" t="s">
        <v>65417</v>
      </c>
      <c r="CW92" t="s">
        <v>66599</v>
      </c>
      <c r="CX92" t="s">
        <v>22099</v>
      </c>
      <c r="CY92" s="7" t="s">
        <v>68991</v>
      </c>
      <c r="CZ92" t="s">
        <v>70198</v>
      </c>
      <c r="DA92" t="s">
        <v>71377</v>
      </c>
      <c r="DB92" t="s">
        <v>72569</v>
      </c>
      <c r="DC92" t="s">
        <v>73745</v>
      </c>
      <c r="DD92" t="s">
        <v>74922</v>
      </c>
      <c r="DE92" t="s">
        <v>76106</v>
      </c>
      <c r="DF92" t="s">
        <v>4614</v>
      </c>
      <c r="DG92" t="s">
        <v>61841</v>
      </c>
      <c r="DH92" t="s">
        <v>79697</v>
      </c>
      <c r="DI92" t="s">
        <v>3829</v>
      </c>
      <c r="DJ92" t="s">
        <v>82076</v>
      </c>
      <c r="DK92" t="s">
        <v>83265</v>
      </c>
      <c r="DL92" t="s">
        <v>84445</v>
      </c>
      <c r="DM92" t="s">
        <v>85657</v>
      </c>
      <c r="DN92" t="s">
        <v>86848</v>
      </c>
      <c r="DO92" t="s">
        <v>60669</v>
      </c>
      <c r="DP92" t="s">
        <v>89303</v>
      </c>
      <c r="DQ92" t="s">
        <v>90556</v>
      </c>
      <c r="DR92" t="s">
        <v>91799</v>
      </c>
      <c r="DS92" t="s">
        <v>93049</v>
      </c>
      <c r="DT92" t="s">
        <v>94262</v>
      </c>
      <c r="DU92" t="s">
        <v>95521</v>
      </c>
      <c r="DV92" t="s">
        <v>96747</v>
      </c>
      <c r="DW92" t="s">
        <v>97985</v>
      </c>
      <c r="DX92" t="s">
        <v>99216</v>
      </c>
      <c r="DY92" t="s">
        <v>100462</v>
      </c>
      <c r="DZ92" t="s">
        <v>101691</v>
      </c>
      <c r="EA92" t="s">
        <v>102951</v>
      </c>
      <c r="EB92" t="s">
        <v>55949</v>
      </c>
      <c r="EC92" t="s">
        <v>105469</v>
      </c>
      <c r="ED92" t="s">
        <v>106757</v>
      </c>
      <c r="EE92" t="s">
        <v>102951</v>
      </c>
      <c r="EF92" t="s">
        <v>109211</v>
      </c>
      <c r="EG92" t="s">
        <v>4719</v>
      </c>
      <c r="EH92" t="s">
        <v>66599</v>
      </c>
      <c r="EI92" t="s">
        <v>90556</v>
      </c>
      <c r="EJ92" t="s">
        <v>114163</v>
      </c>
      <c r="EK92" t="s">
        <v>115404</v>
      </c>
      <c r="EL92" t="s">
        <v>55949</v>
      </c>
      <c r="EM92" t="s">
        <v>66599</v>
      </c>
      <c r="EN92" t="s">
        <v>119058</v>
      </c>
      <c r="EO92" t="s">
        <v>120286</v>
      </c>
      <c r="EP92" t="s">
        <v>121503</v>
      </c>
      <c r="EQ92" t="s">
        <v>66599</v>
      </c>
      <c r="ER92" t="s">
        <v>123930</v>
      </c>
      <c r="ES92" t="s">
        <v>125129</v>
      </c>
      <c r="ET92" t="s">
        <v>126306</v>
      </c>
      <c r="EU92" t="s">
        <v>95521</v>
      </c>
      <c r="EV92" t="s">
        <v>128740</v>
      </c>
      <c r="EW92" t="s">
        <v>129944</v>
      </c>
      <c r="EX92" t="s">
        <v>131157</v>
      </c>
      <c r="EY92" t="s">
        <v>132341</v>
      </c>
      <c r="EZ92" t="s">
        <v>133539</v>
      </c>
      <c r="FA92" t="s">
        <v>134774</v>
      </c>
      <c r="FB92" t="s">
        <v>135974</v>
      </c>
      <c r="FC92" t="s">
        <v>137158</v>
      </c>
      <c r="FD92" t="s">
        <v>138357</v>
      </c>
      <c r="FE92" t="s">
        <v>139572</v>
      </c>
      <c r="FF92" t="s">
        <v>140771</v>
      </c>
      <c r="FG92" t="s">
        <v>142007</v>
      </c>
      <c r="FH92" t="s">
        <v>143216</v>
      </c>
      <c r="FI92" t="s">
        <v>144438</v>
      </c>
      <c r="FJ92" t="s">
        <v>145654</v>
      </c>
      <c r="FK92" t="s">
        <v>146923</v>
      </c>
      <c r="FL92" t="s">
        <v>148204</v>
      </c>
      <c r="FM92" t="s">
        <v>149469</v>
      </c>
      <c r="FN92" t="s">
        <v>150757</v>
      </c>
      <c r="FO92" t="s">
        <v>152010</v>
      </c>
      <c r="FP92" t="s">
        <v>153284</v>
      </c>
      <c r="FQ92" t="s">
        <v>154565</v>
      </c>
      <c r="FR92" t="s">
        <v>22099</v>
      </c>
      <c r="FS92" t="s">
        <v>157108</v>
      </c>
      <c r="FT92" t="s">
        <v>158368</v>
      </c>
      <c r="FU92" t="s">
        <v>159642</v>
      </c>
      <c r="FV92" t="s">
        <v>160926</v>
      </c>
      <c r="FW92" t="s">
        <v>162201</v>
      </c>
      <c r="FX92" t="s">
        <v>163474</v>
      </c>
      <c r="FY92" t="s">
        <v>164771</v>
      </c>
      <c r="FZ92" t="s">
        <v>166031</v>
      </c>
      <c r="GA92" t="s">
        <v>167317</v>
      </c>
      <c r="GB92" t="s">
        <v>168594</v>
      </c>
      <c r="GC92" t="s">
        <v>169880</v>
      </c>
      <c r="GD92" t="s">
        <v>171177</v>
      </c>
      <c r="GE92" t="s">
        <v>172429</v>
      </c>
      <c r="GF92" t="s">
        <v>173676</v>
      </c>
      <c r="GG92" t="s">
        <v>174939</v>
      </c>
      <c r="GH92" t="s">
        <v>176230</v>
      </c>
      <c r="GI92" t="s">
        <v>177492</v>
      </c>
      <c r="GJ92" t="s">
        <v>178765</v>
      </c>
      <c r="GK92" t="s">
        <v>180016</v>
      </c>
      <c r="GL92" t="s">
        <v>181319</v>
      </c>
      <c r="GM92" t="s">
        <v>182580</v>
      </c>
      <c r="GN92" t="s">
        <v>183891</v>
      </c>
      <c r="GO92" t="s">
        <v>185200</v>
      </c>
      <c r="GP92" t="s">
        <v>186466</v>
      </c>
      <c r="GQ92" t="s">
        <v>187731</v>
      </c>
      <c r="GR92" t="s">
        <v>188982</v>
      </c>
      <c r="GS92" t="s">
        <v>190245</v>
      </c>
      <c r="GT92" t="s">
        <v>191538</v>
      </c>
      <c r="GU92" t="s">
        <v>192778</v>
      </c>
      <c r="GV92" t="s">
        <v>194047</v>
      </c>
      <c r="GW92" t="s">
        <v>195310</v>
      </c>
      <c r="GX92" t="s">
        <v>196541</v>
      </c>
      <c r="GZ92" t="s">
        <v>197763</v>
      </c>
      <c r="HA92" t="s">
        <v>199010</v>
      </c>
      <c r="HB92" t="s">
        <v>200246</v>
      </c>
      <c r="HC92" t="s">
        <v>51125</v>
      </c>
      <c r="HD92" t="s">
        <v>63041</v>
      </c>
      <c r="HE92" t="s">
        <v>203934</v>
      </c>
      <c r="HF92" t="s">
        <v>205159</v>
      </c>
      <c r="HG92" t="s">
        <v>3829</v>
      </c>
      <c r="HH92" t="s">
        <v>207580</v>
      </c>
      <c r="HI92" t="s">
        <v>208797</v>
      </c>
      <c r="HJ92" t="s">
        <v>210007</v>
      </c>
      <c r="HK92" t="s">
        <v>211304</v>
      </c>
      <c r="HL92" t="s">
        <v>212511</v>
      </c>
      <c r="HM92" t="s">
        <v>213721</v>
      </c>
      <c r="HN92" t="s">
        <v>214980</v>
      </c>
    </row>
    <row r="93" spans="1:222" x14ac:dyDescent="0.4">
      <c r="A93">
        <v>90</v>
      </c>
      <c r="B93" s="1">
        <v>43230</v>
      </c>
      <c r="C93">
        <v>402</v>
      </c>
      <c r="D93" s="3">
        <f t="shared" si="1"/>
        <v>30</v>
      </c>
      <c r="F93">
        <v>30</v>
      </c>
      <c r="G93">
        <v>378</v>
      </c>
      <c r="H93">
        <v>386</v>
      </c>
      <c r="I93">
        <v>375</v>
      </c>
      <c r="J93">
        <v>418</v>
      </c>
      <c r="K93">
        <v>338</v>
      </c>
      <c r="L93">
        <v>269</v>
      </c>
      <c r="M93">
        <v>214</v>
      </c>
      <c r="N93">
        <v>157</v>
      </c>
      <c r="O93">
        <v>480</v>
      </c>
      <c r="P93">
        <v>550</v>
      </c>
      <c r="Q93">
        <v>570</v>
      </c>
      <c r="R93">
        <v>339</v>
      </c>
      <c r="S93">
        <v>382</v>
      </c>
      <c r="T93">
        <v>30</v>
      </c>
      <c r="U93">
        <v>142</v>
      </c>
      <c r="V93">
        <v>192</v>
      </c>
      <c r="W93">
        <v>216</v>
      </c>
      <c r="X93">
        <v>422</v>
      </c>
      <c r="Y93">
        <v>151</v>
      </c>
      <c r="Z93">
        <v>30</v>
      </c>
      <c r="AA93">
        <v>261</v>
      </c>
      <c r="AB93">
        <v>180</v>
      </c>
      <c r="AC93">
        <v>453</v>
      </c>
      <c r="AD93">
        <v>460</v>
      </c>
      <c r="AE93">
        <v>341</v>
      </c>
      <c r="AF93">
        <v>76</v>
      </c>
      <c r="AG93">
        <v>455</v>
      </c>
      <c r="AH93">
        <v>551</v>
      </c>
      <c r="AI93">
        <v>194</v>
      </c>
      <c r="AJ93">
        <v>265</v>
      </c>
      <c r="AK93">
        <v>342</v>
      </c>
      <c r="AL93">
        <v>30</v>
      </c>
      <c r="AM93">
        <v>232</v>
      </c>
      <c r="AN93">
        <v>183</v>
      </c>
      <c r="AO93">
        <v>30</v>
      </c>
      <c r="AP93">
        <v>441</v>
      </c>
      <c r="AQ93">
        <v>551</v>
      </c>
      <c r="AR93">
        <v>602</v>
      </c>
      <c r="AS93">
        <v>744</v>
      </c>
      <c r="AT93">
        <v>558</v>
      </c>
      <c r="AU93">
        <v>544</v>
      </c>
      <c r="AV93">
        <v>808</v>
      </c>
      <c r="AW93">
        <v>522</v>
      </c>
      <c r="AX93" t="s">
        <v>5097</v>
      </c>
      <c r="AY93" t="s">
        <v>6325</v>
      </c>
      <c r="AZ93" t="s">
        <v>7538</v>
      </c>
      <c r="BA93" t="s">
        <v>8775</v>
      </c>
      <c r="BB93" t="s">
        <v>9998</v>
      </c>
      <c r="BC93" t="s">
        <v>11218</v>
      </c>
      <c r="BD93" t="s">
        <v>12426</v>
      </c>
      <c r="BE93" t="s">
        <v>13670</v>
      </c>
      <c r="BF93" t="s">
        <v>14875</v>
      </c>
      <c r="BG93" t="s">
        <v>16070</v>
      </c>
      <c r="BH93" t="s">
        <v>17276</v>
      </c>
      <c r="BI93" t="s">
        <v>18484</v>
      </c>
      <c r="BJ93" t="s">
        <v>19682</v>
      </c>
      <c r="BK93" t="s">
        <v>20894</v>
      </c>
      <c r="BL93" t="s">
        <v>22100</v>
      </c>
      <c r="BM93" t="s">
        <v>23303</v>
      </c>
      <c r="BN93" t="s">
        <v>24497</v>
      </c>
      <c r="BO93" t="s">
        <v>25730</v>
      </c>
      <c r="BP93" t="s">
        <v>26931</v>
      </c>
      <c r="BQ93" t="s">
        <v>28116</v>
      </c>
      <c r="BR93" t="s">
        <v>29335</v>
      </c>
      <c r="BS93" t="s">
        <v>30557</v>
      </c>
      <c r="BT93" t="s">
        <v>31773</v>
      </c>
      <c r="BU93" t="s">
        <v>32987</v>
      </c>
      <c r="BV93" t="s">
        <v>34197</v>
      </c>
      <c r="BW93" t="s">
        <v>35492</v>
      </c>
      <c r="BX93" t="s">
        <v>36688</v>
      </c>
      <c r="BY93" t="s">
        <v>37898</v>
      </c>
      <c r="BZ93" t="s">
        <v>39094</v>
      </c>
      <c r="CA93" t="s">
        <v>40314</v>
      </c>
      <c r="CB93" t="s">
        <v>41513</v>
      </c>
      <c r="CC93" t="s">
        <v>42669</v>
      </c>
      <c r="CD93" t="s">
        <v>43873</v>
      </c>
      <c r="CE93" t="s">
        <v>45096</v>
      </c>
      <c r="CF93" t="s">
        <v>46298</v>
      </c>
      <c r="CG93" t="s">
        <v>47528</v>
      </c>
      <c r="CH93" t="s">
        <v>48724</v>
      </c>
      <c r="CI93" t="s">
        <v>49930</v>
      </c>
      <c r="CJ93" t="s">
        <v>51126</v>
      </c>
      <c r="CK93" t="s">
        <v>52373</v>
      </c>
      <c r="CL93" t="s">
        <v>53579</v>
      </c>
      <c r="CM93" t="s">
        <v>54797</v>
      </c>
      <c r="CN93" t="s">
        <v>52373</v>
      </c>
      <c r="CO93" t="s">
        <v>57118</v>
      </c>
      <c r="CP93" t="s">
        <v>58275</v>
      </c>
      <c r="CQ93" t="s">
        <v>59465</v>
      </c>
      <c r="CR93" t="s">
        <v>60670</v>
      </c>
      <c r="CS93" t="s">
        <v>61842</v>
      </c>
      <c r="CT93" t="s">
        <v>63042</v>
      </c>
      <c r="CU93" t="s">
        <v>64239</v>
      </c>
      <c r="CV93" t="s">
        <v>65418</v>
      </c>
      <c r="CW93" t="s">
        <v>66600</v>
      </c>
      <c r="CX93" t="s">
        <v>67826</v>
      </c>
      <c r="CY93" s="7" t="s">
        <v>68992</v>
      </c>
      <c r="CZ93" t="s">
        <v>70199</v>
      </c>
      <c r="DA93" t="s">
        <v>71378</v>
      </c>
      <c r="DB93" t="s">
        <v>23</v>
      </c>
      <c r="DC93" t="s">
        <v>73746</v>
      </c>
      <c r="DD93" t="s">
        <v>74923</v>
      </c>
      <c r="DE93" t="s">
        <v>76107</v>
      </c>
      <c r="DF93" t="s">
        <v>77306</v>
      </c>
      <c r="DG93" t="s">
        <v>78494</v>
      </c>
      <c r="DH93" t="s">
        <v>54797</v>
      </c>
      <c r="DI93" t="s">
        <v>80897</v>
      </c>
      <c r="DJ93" t="s">
        <v>82077</v>
      </c>
      <c r="DK93" t="s">
        <v>83266</v>
      </c>
      <c r="DL93" t="s">
        <v>84446</v>
      </c>
      <c r="DM93" t="s">
        <v>85658</v>
      </c>
      <c r="DN93" t="s">
        <v>86849</v>
      </c>
      <c r="DO93" t="s">
        <v>23</v>
      </c>
      <c r="DP93" t="s">
        <v>89304</v>
      </c>
      <c r="DQ93" t="s">
        <v>90557</v>
      </c>
      <c r="DR93" t="s">
        <v>91800</v>
      </c>
      <c r="DS93" t="s">
        <v>86849</v>
      </c>
      <c r="DT93" t="s">
        <v>94263</v>
      </c>
      <c r="DU93" t="s">
        <v>95522</v>
      </c>
      <c r="DV93" t="s">
        <v>96748</v>
      </c>
      <c r="DW93" t="s">
        <v>84446</v>
      </c>
      <c r="DX93" t="s">
        <v>99217</v>
      </c>
      <c r="DY93" t="s">
        <v>100463</v>
      </c>
      <c r="DZ93" t="s">
        <v>101692</v>
      </c>
      <c r="EA93" t="s">
        <v>102952</v>
      </c>
      <c r="EB93" t="s">
        <v>104222</v>
      </c>
      <c r="EC93" t="s">
        <v>78494</v>
      </c>
      <c r="ED93" t="s">
        <v>106758</v>
      </c>
      <c r="EE93" t="s">
        <v>107988</v>
      </c>
      <c r="EF93" t="s">
        <v>24497</v>
      </c>
      <c r="EG93" t="s">
        <v>110437</v>
      </c>
      <c r="EH93" t="s">
        <v>111692</v>
      </c>
      <c r="EI93" t="s">
        <v>112933</v>
      </c>
      <c r="EJ93" t="s">
        <v>114164</v>
      </c>
      <c r="EK93" t="s">
        <v>115405</v>
      </c>
      <c r="EL93" t="s">
        <v>116628</v>
      </c>
      <c r="EM93" t="s">
        <v>117832</v>
      </c>
      <c r="EN93" t="s">
        <v>119059</v>
      </c>
      <c r="EO93" t="s">
        <v>120287</v>
      </c>
      <c r="EP93" t="s">
        <v>121504</v>
      </c>
      <c r="EQ93" t="s">
        <v>122721</v>
      </c>
      <c r="ER93" t="s">
        <v>82077</v>
      </c>
      <c r="ES93" t="s">
        <v>125130</v>
      </c>
      <c r="ET93" t="s">
        <v>126307</v>
      </c>
      <c r="EU93" t="s">
        <v>127516</v>
      </c>
      <c r="EV93" t="s">
        <v>128741</v>
      </c>
      <c r="EW93" t="s">
        <v>129945</v>
      </c>
      <c r="EX93" t="s">
        <v>131158</v>
      </c>
      <c r="EY93" t="s">
        <v>129945</v>
      </c>
      <c r="EZ93" t="s">
        <v>133540</v>
      </c>
      <c r="FA93" t="s">
        <v>134775</v>
      </c>
      <c r="FB93" t="s">
        <v>135975</v>
      </c>
      <c r="FC93" t="s">
        <v>137159</v>
      </c>
      <c r="FD93" t="s">
        <v>138358</v>
      </c>
      <c r="FE93" t="s">
        <v>139573</v>
      </c>
      <c r="FF93" t="s">
        <v>140772</v>
      </c>
      <c r="FG93" t="s">
        <v>142008</v>
      </c>
      <c r="FH93" t="s">
        <v>143217</v>
      </c>
      <c r="FI93" t="s">
        <v>143217</v>
      </c>
      <c r="FJ93" t="s">
        <v>145655</v>
      </c>
      <c r="FK93" t="s">
        <v>146924</v>
      </c>
      <c r="FL93" t="s">
        <v>148205</v>
      </c>
      <c r="FM93" t="s">
        <v>149470</v>
      </c>
      <c r="FN93" t="s">
        <v>150758</v>
      </c>
      <c r="FO93" t="s">
        <v>152011</v>
      </c>
      <c r="FP93" t="s">
        <v>153285</v>
      </c>
      <c r="FQ93" t="s">
        <v>154566</v>
      </c>
      <c r="FR93" t="s">
        <v>155831</v>
      </c>
      <c r="FS93" t="s">
        <v>157109</v>
      </c>
      <c r="FT93" t="s">
        <v>158369</v>
      </c>
      <c r="FU93" t="s">
        <v>159643</v>
      </c>
      <c r="FV93" t="s">
        <v>160927</v>
      </c>
      <c r="FW93" t="s">
        <v>162202</v>
      </c>
      <c r="FX93" t="s">
        <v>163475</v>
      </c>
      <c r="FY93" t="s">
        <v>164772</v>
      </c>
      <c r="FZ93" t="s">
        <v>166032</v>
      </c>
      <c r="GA93" t="s">
        <v>167318</v>
      </c>
      <c r="GB93" t="s">
        <v>168595</v>
      </c>
      <c r="GC93" t="s">
        <v>169881</v>
      </c>
      <c r="GD93" t="s">
        <v>171178</v>
      </c>
      <c r="GE93" t="s">
        <v>68992</v>
      </c>
      <c r="GF93" t="s">
        <v>173677</v>
      </c>
      <c r="GG93" t="s">
        <v>174940</v>
      </c>
      <c r="GH93" t="s">
        <v>176231</v>
      </c>
      <c r="GI93" t="s">
        <v>177493</v>
      </c>
      <c r="GJ93" t="s">
        <v>178766</v>
      </c>
      <c r="GK93" t="s">
        <v>180017</v>
      </c>
      <c r="GL93" t="s">
        <v>181320</v>
      </c>
      <c r="GM93" t="s">
        <v>182581</v>
      </c>
      <c r="GN93" t="s">
        <v>183892</v>
      </c>
      <c r="GO93" t="s">
        <v>35492</v>
      </c>
      <c r="GP93" t="s">
        <v>59465</v>
      </c>
      <c r="GQ93" t="s">
        <v>187732</v>
      </c>
      <c r="GR93" t="s">
        <v>77306</v>
      </c>
      <c r="GS93" t="s">
        <v>190246</v>
      </c>
      <c r="GT93" t="s">
        <v>191539</v>
      </c>
      <c r="GU93" t="s">
        <v>192779</v>
      </c>
      <c r="GV93" t="s">
        <v>171178</v>
      </c>
      <c r="GW93" t="s">
        <v>195311</v>
      </c>
      <c r="GX93" t="s">
        <v>196542</v>
      </c>
      <c r="GZ93" t="s">
        <v>197764</v>
      </c>
      <c r="HA93" t="s">
        <v>199011</v>
      </c>
      <c r="HB93" t="s">
        <v>200247</v>
      </c>
      <c r="HC93" t="s">
        <v>201477</v>
      </c>
      <c r="HD93" t="s">
        <v>14875</v>
      </c>
      <c r="HE93" t="s">
        <v>203935</v>
      </c>
      <c r="HF93" t="s">
        <v>205160</v>
      </c>
      <c r="HG93" t="s">
        <v>206373</v>
      </c>
      <c r="HH93" t="s">
        <v>207581</v>
      </c>
      <c r="HI93" t="s">
        <v>32987</v>
      </c>
      <c r="HJ93" t="s">
        <v>24497</v>
      </c>
      <c r="HK93" t="s">
        <v>211305</v>
      </c>
      <c r="HL93" t="s">
        <v>122721</v>
      </c>
      <c r="HM93" t="s">
        <v>213722</v>
      </c>
      <c r="HN93" t="s">
        <v>214981</v>
      </c>
    </row>
    <row r="94" spans="1:222" x14ac:dyDescent="0.4">
      <c r="A94">
        <v>91</v>
      </c>
      <c r="B94" s="1">
        <v>43231</v>
      </c>
      <c r="C94">
        <v>30</v>
      </c>
      <c r="D94" s="3">
        <f t="shared" si="1"/>
        <v>604</v>
      </c>
      <c r="F94">
        <v>118</v>
      </c>
      <c r="G94">
        <v>-109</v>
      </c>
      <c r="H94">
        <v>123</v>
      </c>
      <c r="I94">
        <v>612</v>
      </c>
      <c r="J94">
        <v>283</v>
      </c>
      <c r="K94">
        <v>55</v>
      </c>
      <c r="L94">
        <v>44</v>
      </c>
      <c r="M94">
        <v>482</v>
      </c>
      <c r="N94">
        <v>428</v>
      </c>
      <c r="O94">
        <v>308</v>
      </c>
      <c r="P94">
        <v>202</v>
      </c>
      <c r="Q94">
        <v>227</v>
      </c>
      <c r="R94">
        <v>255</v>
      </c>
      <c r="S94">
        <v>244</v>
      </c>
      <c r="T94">
        <v>334</v>
      </c>
      <c r="U94">
        <v>112</v>
      </c>
      <c r="V94">
        <v>-97</v>
      </c>
      <c r="W94">
        <v>275</v>
      </c>
      <c r="X94">
        <v>-114</v>
      </c>
      <c r="Y94">
        <v>-46</v>
      </c>
      <c r="Z94">
        <v>148</v>
      </c>
      <c r="AA94">
        <v>313</v>
      </c>
      <c r="AB94">
        <v>47</v>
      </c>
      <c r="AC94">
        <v>469</v>
      </c>
      <c r="AD94">
        <v>428</v>
      </c>
      <c r="AE94">
        <v>-276</v>
      </c>
      <c r="AF94">
        <v>168</v>
      </c>
      <c r="AG94">
        <v>-278</v>
      </c>
      <c r="AH94">
        <v>387</v>
      </c>
      <c r="AI94">
        <v>342</v>
      </c>
      <c r="AJ94">
        <v>278</v>
      </c>
      <c r="AK94">
        <v>226</v>
      </c>
      <c r="AL94">
        <v>42</v>
      </c>
      <c r="AM94">
        <v>324</v>
      </c>
      <c r="AN94">
        <v>297</v>
      </c>
      <c r="AO94">
        <v>-57</v>
      </c>
      <c r="AP94">
        <v>66</v>
      </c>
      <c r="AQ94">
        <v>416</v>
      </c>
      <c r="AR94">
        <v>247</v>
      </c>
      <c r="AS94">
        <v>511</v>
      </c>
      <c r="AT94">
        <v>-186</v>
      </c>
      <c r="AU94">
        <v>278</v>
      </c>
      <c r="AV94">
        <v>85</v>
      </c>
      <c r="AW94">
        <v>459</v>
      </c>
      <c r="AX94" t="s">
        <v>5098</v>
      </c>
      <c r="AY94" t="s">
        <v>6326</v>
      </c>
      <c r="AZ94" t="s">
        <v>7539</v>
      </c>
      <c r="BA94" t="s">
        <v>8776</v>
      </c>
      <c r="BB94" t="s">
        <v>9999</v>
      </c>
      <c r="BC94" t="s">
        <v>11219</v>
      </c>
      <c r="BD94" t="s">
        <v>12427</v>
      </c>
      <c r="BE94" t="s">
        <v>13671</v>
      </c>
      <c r="BF94" t="s">
        <v>14876</v>
      </c>
      <c r="BG94" t="s">
        <v>16071</v>
      </c>
      <c r="BH94" t="s">
        <v>17277</v>
      </c>
      <c r="BI94" t="s">
        <v>18485</v>
      </c>
      <c r="BJ94" t="s">
        <v>19683</v>
      </c>
      <c r="BK94" t="s">
        <v>20895</v>
      </c>
      <c r="BL94" t="s">
        <v>22101</v>
      </c>
      <c r="BM94" t="s">
        <v>23304</v>
      </c>
      <c r="BN94" t="s">
        <v>24498</v>
      </c>
      <c r="BO94" t="s">
        <v>25731</v>
      </c>
      <c r="BP94" t="s">
        <v>26932</v>
      </c>
      <c r="BQ94" t="s">
        <v>28117</v>
      </c>
      <c r="BR94" t="s">
        <v>16071</v>
      </c>
      <c r="BS94" t="s">
        <v>30558</v>
      </c>
      <c r="BT94" t="s">
        <v>31774</v>
      </c>
      <c r="BU94" t="s">
        <v>32988</v>
      </c>
      <c r="BV94" t="s">
        <v>34198</v>
      </c>
      <c r="BW94" t="s">
        <v>912</v>
      </c>
      <c r="BX94" t="s">
        <v>36689</v>
      </c>
      <c r="BY94" t="s">
        <v>37899</v>
      </c>
      <c r="BZ94" t="s">
        <v>39095</v>
      </c>
      <c r="CA94" t="s">
        <v>40315</v>
      </c>
      <c r="CB94" t="s">
        <v>41514</v>
      </c>
      <c r="CC94" t="s">
        <v>42670</v>
      </c>
      <c r="CD94" t="s">
        <v>43874</v>
      </c>
      <c r="CE94" t="s">
        <v>45097</v>
      </c>
      <c r="CF94" t="s">
        <v>46299</v>
      </c>
      <c r="CG94" t="s">
        <v>47529</v>
      </c>
      <c r="CH94" t="s">
        <v>48725</v>
      </c>
      <c r="CI94" t="s">
        <v>49931</v>
      </c>
      <c r="CJ94" t="s">
        <v>2552</v>
      </c>
      <c r="CK94" t="s">
        <v>26932</v>
      </c>
      <c r="CL94" t="s">
        <v>53580</v>
      </c>
      <c r="CM94" t="s">
        <v>54798</v>
      </c>
      <c r="CN94" t="s">
        <v>55950</v>
      </c>
      <c r="CO94" t="s">
        <v>57119</v>
      </c>
      <c r="CP94" t="s">
        <v>58276</v>
      </c>
      <c r="CQ94" t="s">
        <v>4216</v>
      </c>
      <c r="CR94" t="s">
        <v>60671</v>
      </c>
      <c r="CS94" t="s">
        <v>61843</v>
      </c>
      <c r="CT94" t="s">
        <v>63043</v>
      </c>
      <c r="CU94" t="s">
        <v>64240</v>
      </c>
      <c r="CV94" t="s">
        <v>65419</v>
      </c>
      <c r="CW94" t="s">
        <v>66601</v>
      </c>
      <c r="CX94" t="s">
        <v>67827</v>
      </c>
      <c r="CY94" s="7" t="s">
        <v>68993</v>
      </c>
      <c r="CZ94" t="s">
        <v>70200</v>
      </c>
      <c r="DA94" t="s">
        <v>71379</v>
      </c>
      <c r="DB94" t="s">
        <v>72570</v>
      </c>
      <c r="DC94" t="s">
        <v>73747</v>
      </c>
      <c r="DD94" t="s">
        <v>74924</v>
      </c>
      <c r="DE94" t="s">
        <v>76108</v>
      </c>
      <c r="DF94" t="s">
        <v>77307</v>
      </c>
      <c r="DG94" t="s">
        <v>78495</v>
      </c>
      <c r="DH94" t="s">
        <v>79698</v>
      </c>
      <c r="DI94" t="s">
        <v>80898</v>
      </c>
      <c r="DJ94" t="s">
        <v>82078</v>
      </c>
      <c r="DK94" t="s">
        <v>83267</v>
      </c>
      <c r="DL94" t="s">
        <v>84447</v>
      </c>
      <c r="DM94" t="s">
        <v>3508</v>
      </c>
      <c r="DN94" t="s">
        <v>86850</v>
      </c>
      <c r="DO94" t="s">
        <v>88075</v>
      </c>
      <c r="DP94" t="s">
        <v>89305</v>
      </c>
      <c r="DQ94" t="s">
        <v>90558</v>
      </c>
      <c r="DR94" t="s">
        <v>91801</v>
      </c>
      <c r="DS94" t="s">
        <v>93050</v>
      </c>
      <c r="DT94" t="s">
        <v>94264</v>
      </c>
      <c r="DU94" t="s">
        <v>95523</v>
      </c>
      <c r="DV94" t="s">
        <v>96749</v>
      </c>
      <c r="DW94" t="s">
        <v>97986</v>
      </c>
      <c r="DX94" t="s">
        <v>99218</v>
      </c>
      <c r="DY94" t="s">
        <v>100464</v>
      </c>
      <c r="DZ94" t="s">
        <v>101693</v>
      </c>
      <c r="EA94" t="s">
        <v>102953</v>
      </c>
      <c r="EB94" t="s">
        <v>104223</v>
      </c>
      <c r="EC94" t="s">
        <v>105470</v>
      </c>
      <c r="ED94" t="s">
        <v>106759</v>
      </c>
      <c r="EE94" t="s">
        <v>43874</v>
      </c>
      <c r="EF94" t="s">
        <v>86850</v>
      </c>
      <c r="EG94" t="s">
        <v>110438</v>
      </c>
      <c r="EH94" t="s">
        <v>111693</v>
      </c>
      <c r="EI94" t="s">
        <v>112934</v>
      </c>
      <c r="EJ94" t="s">
        <v>114165</v>
      </c>
      <c r="EK94" t="s">
        <v>115406</v>
      </c>
      <c r="EL94" t="s">
        <v>116629</v>
      </c>
      <c r="EM94" t="s">
        <v>117833</v>
      </c>
      <c r="EN94" t="s">
        <v>119060</v>
      </c>
      <c r="EO94" t="s">
        <v>120288</v>
      </c>
      <c r="EP94" t="s">
        <v>121505</v>
      </c>
      <c r="EQ94" t="s">
        <v>122722</v>
      </c>
      <c r="ER94" t="s">
        <v>123931</v>
      </c>
      <c r="ES94" t="s">
        <v>125131</v>
      </c>
      <c r="ET94" t="s">
        <v>126308</v>
      </c>
      <c r="EU94" t="s">
        <v>127517</v>
      </c>
      <c r="EV94" t="s">
        <v>128742</v>
      </c>
      <c r="EW94" t="s">
        <v>129946</v>
      </c>
      <c r="EX94" t="s">
        <v>131159</v>
      </c>
      <c r="EY94" t="s">
        <v>104223</v>
      </c>
      <c r="EZ94" t="s">
        <v>133541</v>
      </c>
      <c r="FA94" t="s">
        <v>134776</v>
      </c>
      <c r="FB94" t="s">
        <v>135976</v>
      </c>
      <c r="FC94" t="s">
        <v>137160</v>
      </c>
      <c r="FD94" t="s">
        <v>138359</v>
      </c>
      <c r="FE94" t="s">
        <v>139574</v>
      </c>
      <c r="FF94" t="s">
        <v>140773</v>
      </c>
      <c r="FG94" t="s">
        <v>142009</v>
      </c>
      <c r="FH94" t="s">
        <v>143218</v>
      </c>
      <c r="FI94" t="s">
        <v>144439</v>
      </c>
      <c r="FJ94" t="s">
        <v>145656</v>
      </c>
      <c r="FK94" t="s">
        <v>16071</v>
      </c>
      <c r="FL94" t="s">
        <v>148206</v>
      </c>
      <c r="FM94" t="s">
        <v>149471</v>
      </c>
      <c r="FN94" t="s">
        <v>150759</v>
      </c>
      <c r="FO94" t="s">
        <v>152012</v>
      </c>
      <c r="FP94" t="s">
        <v>153286</v>
      </c>
      <c r="FQ94" t="s">
        <v>154567</v>
      </c>
      <c r="FR94" t="s">
        <v>155832</v>
      </c>
      <c r="FS94" t="s">
        <v>157110</v>
      </c>
      <c r="FT94" t="s">
        <v>158370</v>
      </c>
      <c r="FU94" t="s">
        <v>159644</v>
      </c>
      <c r="FV94" t="s">
        <v>160928</v>
      </c>
      <c r="FW94" t="s">
        <v>162203</v>
      </c>
      <c r="FX94" t="s">
        <v>163476</v>
      </c>
      <c r="FY94" t="s">
        <v>164773</v>
      </c>
      <c r="FZ94" t="s">
        <v>166033</v>
      </c>
      <c r="GA94" t="s">
        <v>167319</v>
      </c>
      <c r="GB94" t="s">
        <v>168596</v>
      </c>
      <c r="GC94" t="s">
        <v>169882</v>
      </c>
      <c r="GD94" t="s">
        <v>171179</v>
      </c>
      <c r="GE94" t="s">
        <v>172430</v>
      </c>
      <c r="GF94" t="s">
        <v>40315</v>
      </c>
      <c r="GG94" t="s">
        <v>174941</v>
      </c>
      <c r="GH94" t="s">
        <v>61843</v>
      </c>
      <c r="GI94" t="s">
        <v>177494</v>
      </c>
      <c r="GJ94" t="s">
        <v>178767</v>
      </c>
      <c r="GK94" t="s">
        <v>180018</v>
      </c>
      <c r="GL94" t="s">
        <v>181321</v>
      </c>
      <c r="GM94" t="s">
        <v>182582</v>
      </c>
      <c r="GN94" t="s">
        <v>183893</v>
      </c>
      <c r="GO94" t="s">
        <v>185201</v>
      </c>
      <c r="GP94" t="s">
        <v>186467</v>
      </c>
      <c r="GQ94" t="s">
        <v>187733</v>
      </c>
      <c r="GR94" t="s">
        <v>188983</v>
      </c>
      <c r="GS94" t="s">
        <v>190247</v>
      </c>
      <c r="GT94" t="s">
        <v>191540</v>
      </c>
      <c r="GU94" t="s">
        <v>192780</v>
      </c>
      <c r="GV94" t="s">
        <v>194048</v>
      </c>
      <c r="GW94" t="s">
        <v>41514</v>
      </c>
      <c r="GX94" t="s">
        <v>196543</v>
      </c>
      <c r="GZ94" t="s">
        <v>197765</v>
      </c>
      <c r="HA94" t="s">
        <v>199012</v>
      </c>
      <c r="HB94" t="s">
        <v>190247</v>
      </c>
      <c r="HC94" t="s">
        <v>201478</v>
      </c>
      <c r="HD94" t="s">
        <v>202708</v>
      </c>
      <c r="HE94" t="s">
        <v>203936</v>
      </c>
      <c r="HF94" t="s">
        <v>205161</v>
      </c>
      <c r="HG94" t="s">
        <v>206374</v>
      </c>
      <c r="HH94" t="s">
        <v>194048</v>
      </c>
      <c r="HI94" t="s">
        <v>208798</v>
      </c>
      <c r="HJ94" t="s">
        <v>210008</v>
      </c>
      <c r="HK94" t="s">
        <v>181321</v>
      </c>
      <c r="HL94" t="s">
        <v>212512</v>
      </c>
      <c r="HM94" t="s">
        <v>213723</v>
      </c>
      <c r="HN94" t="s">
        <v>214982</v>
      </c>
    </row>
    <row r="95" spans="1:222" x14ac:dyDescent="0.4">
      <c r="A95">
        <v>92</v>
      </c>
      <c r="B95" s="1">
        <v>43234</v>
      </c>
      <c r="C95">
        <v>604</v>
      </c>
      <c r="D95" s="3">
        <f t="shared" si="1"/>
        <v>497</v>
      </c>
      <c r="F95">
        <v>497</v>
      </c>
      <c r="G95">
        <v>497</v>
      </c>
      <c r="H95">
        <v>497</v>
      </c>
      <c r="I95">
        <v>497</v>
      </c>
      <c r="J95">
        <v>497</v>
      </c>
      <c r="K95">
        <v>497</v>
      </c>
      <c r="L95">
        <v>497</v>
      </c>
      <c r="M95">
        <v>497</v>
      </c>
      <c r="N95">
        <v>497</v>
      </c>
      <c r="O95">
        <v>497</v>
      </c>
      <c r="P95">
        <v>497</v>
      </c>
      <c r="Q95">
        <v>497</v>
      </c>
      <c r="R95">
        <v>497</v>
      </c>
      <c r="S95">
        <v>497</v>
      </c>
      <c r="T95">
        <v>295</v>
      </c>
      <c r="U95">
        <v>415</v>
      </c>
      <c r="V95">
        <v>468</v>
      </c>
      <c r="W95">
        <v>497</v>
      </c>
      <c r="X95">
        <v>366</v>
      </c>
      <c r="Y95">
        <v>497</v>
      </c>
      <c r="Z95">
        <v>697</v>
      </c>
      <c r="AA95">
        <v>497</v>
      </c>
      <c r="AB95">
        <v>497</v>
      </c>
      <c r="AC95">
        <v>497</v>
      </c>
      <c r="AD95">
        <v>497</v>
      </c>
      <c r="AE95">
        <v>420</v>
      </c>
      <c r="AF95">
        <v>497</v>
      </c>
      <c r="AG95">
        <v>497</v>
      </c>
      <c r="AH95">
        <v>497</v>
      </c>
      <c r="AI95">
        <v>497</v>
      </c>
      <c r="AJ95">
        <v>497</v>
      </c>
      <c r="AK95">
        <v>497</v>
      </c>
      <c r="AL95">
        <v>657</v>
      </c>
      <c r="AM95">
        <v>497</v>
      </c>
      <c r="AN95">
        <v>497</v>
      </c>
      <c r="AO95">
        <v>596</v>
      </c>
      <c r="AP95">
        <v>497</v>
      </c>
      <c r="AQ95">
        <v>497</v>
      </c>
      <c r="AR95">
        <v>497</v>
      </c>
      <c r="AS95">
        <v>497</v>
      </c>
      <c r="AT95">
        <v>488</v>
      </c>
      <c r="AU95">
        <v>497</v>
      </c>
      <c r="AV95">
        <v>497</v>
      </c>
      <c r="AW95">
        <v>497</v>
      </c>
      <c r="AX95" t="s">
        <v>24</v>
      </c>
      <c r="AY95" t="s">
        <v>24</v>
      </c>
      <c r="AZ95" t="s">
        <v>24</v>
      </c>
      <c r="BA95" t="s">
        <v>24</v>
      </c>
      <c r="BB95" t="s">
        <v>24</v>
      </c>
      <c r="BC95" t="s">
        <v>24</v>
      </c>
      <c r="BD95" t="s">
        <v>12428</v>
      </c>
      <c r="BE95" t="s">
        <v>24</v>
      </c>
      <c r="BF95" t="s">
        <v>24</v>
      </c>
      <c r="BG95" t="s">
        <v>24</v>
      </c>
      <c r="BH95" t="s">
        <v>24</v>
      </c>
      <c r="BI95" t="s">
        <v>24</v>
      </c>
      <c r="BJ95" t="s">
        <v>24</v>
      </c>
      <c r="BK95" t="s">
        <v>24</v>
      </c>
      <c r="BL95" t="s">
        <v>24</v>
      </c>
      <c r="BM95" t="s">
        <v>24</v>
      </c>
      <c r="BN95" t="s">
        <v>24</v>
      </c>
      <c r="BO95" t="s">
        <v>24</v>
      </c>
      <c r="BP95" t="s">
        <v>24</v>
      </c>
      <c r="BQ95" t="s">
        <v>24</v>
      </c>
      <c r="BR95" t="s">
        <v>24</v>
      </c>
      <c r="BS95" t="s">
        <v>24</v>
      </c>
      <c r="BT95" t="s">
        <v>24</v>
      </c>
      <c r="BU95" t="s">
        <v>24</v>
      </c>
      <c r="BV95" t="s">
        <v>34199</v>
      </c>
      <c r="BW95" t="s">
        <v>24</v>
      </c>
      <c r="BX95" t="s">
        <v>24</v>
      </c>
      <c r="BY95" t="s">
        <v>24</v>
      </c>
      <c r="BZ95" t="s">
        <v>24</v>
      </c>
      <c r="CA95" t="s">
        <v>24</v>
      </c>
      <c r="CB95" t="s">
        <v>24</v>
      </c>
      <c r="CC95" t="s">
        <v>24</v>
      </c>
      <c r="CD95" t="s">
        <v>24</v>
      </c>
      <c r="CE95" t="s">
        <v>24</v>
      </c>
      <c r="CF95" t="s">
        <v>24</v>
      </c>
      <c r="CG95" t="s">
        <v>24</v>
      </c>
      <c r="CH95" t="s">
        <v>24</v>
      </c>
      <c r="CI95" t="s">
        <v>24</v>
      </c>
      <c r="CJ95" t="s">
        <v>51127</v>
      </c>
      <c r="CK95" t="s">
        <v>24</v>
      </c>
      <c r="CL95" t="s">
        <v>24</v>
      </c>
      <c r="CM95" t="s">
        <v>24</v>
      </c>
      <c r="CN95" t="s">
        <v>55951</v>
      </c>
      <c r="CO95" t="s">
        <v>24</v>
      </c>
      <c r="CP95" t="s">
        <v>24</v>
      </c>
      <c r="CQ95" t="s">
        <v>59466</v>
      </c>
      <c r="CR95" t="s">
        <v>24</v>
      </c>
      <c r="CS95" t="s">
        <v>24</v>
      </c>
      <c r="CT95" t="s">
        <v>24</v>
      </c>
      <c r="CU95" t="s">
        <v>24</v>
      </c>
      <c r="CV95" t="s">
        <v>24</v>
      </c>
      <c r="CW95" t="s">
        <v>66602</v>
      </c>
      <c r="CX95" t="s">
        <v>67828</v>
      </c>
      <c r="CY95" s="7" t="s">
        <v>24</v>
      </c>
      <c r="CZ95" t="s">
        <v>24</v>
      </c>
      <c r="DA95" t="s">
        <v>24</v>
      </c>
      <c r="DB95" t="s">
        <v>24</v>
      </c>
      <c r="DC95" t="s">
        <v>24</v>
      </c>
      <c r="DD95" t="s">
        <v>24</v>
      </c>
      <c r="DE95" t="s">
        <v>76109</v>
      </c>
      <c r="DF95" t="s">
        <v>77308</v>
      </c>
      <c r="DG95" t="s">
        <v>24</v>
      </c>
      <c r="DH95" t="s">
        <v>24</v>
      </c>
      <c r="DI95" t="s">
        <v>24</v>
      </c>
      <c r="DJ95" t="s">
        <v>82079</v>
      </c>
      <c r="DK95" t="s">
        <v>24</v>
      </c>
      <c r="DL95" t="s">
        <v>84448</v>
      </c>
      <c r="DM95" t="s">
        <v>24</v>
      </c>
      <c r="DN95" t="s">
        <v>24</v>
      </c>
      <c r="DO95" t="s">
        <v>24</v>
      </c>
      <c r="DP95" t="s">
        <v>24</v>
      </c>
      <c r="DQ95" t="s">
        <v>24</v>
      </c>
      <c r="DR95" t="s">
        <v>24</v>
      </c>
      <c r="DS95" t="s">
        <v>24</v>
      </c>
      <c r="DT95" t="s">
        <v>94265</v>
      </c>
      <c r="DU95" t="s">
        <v>95524</v>
      </c>
      <c r="DV95" t="s">
        <v>24</v>
      </c>
      <c r="DW95" t="s">
        <v>24</v>
      </c>
      <c r="DX95" t="s">
        <v>24</v>
      </c>
      <c r="DY95" t="s">
        <v>24</v>
      </c>
      <c r="DZ95" t="s">
        <v>24</v>
      </c>
      <c r="EA95" t="s">
        <v>102954</v>
      </c>
      <c r="EB95" t="s">
        <v>24</v>
      </c>
      <c r="EC95" t="s">
        <v>105471</v>
      </c>
      <c r="ED95" t="s">
        <v>24</v>
      </c>
      <c r="EE95" t="s">
        <v>107989</v>
      </c>
      <c r="EF95" t="s">
        <v>109212</v>
      </c>
      <c r="EG95" t="s">
        <v>24</v>
      </c>
      <c r="EH95" t="s">
        <v>24</v>
      </c>
      <c r="EI95" t="s">
        <v>24</v>
      </c>
      <c r="EJ95" t="s">
        <v>24</v>
      </c>
      <c r="EK95" t="s">
        <v>24</v>
      </c>
      <c r="EL95" t="s">
        <v>24</v>
      </c>
      <c r="EM95" t="s">
        <v>24</v>
      </c>
      <c r="EN95" t="s">
        <v>24</v>
      </c>
      <c r="EO95" t="s">
        <v>24</v>
      </c>
      <c r="EP95" t="s">
        <v>24</v>
      </c>
      <c r="EQ95" t="s">
        <v>24</v>
      </c>
      <c r="ER95" t="s">
        <v>24</v>
      </c>
      <c r="ES95" t="s">
        <v>24</v>
      </c>
      <c r="ET95" t="s">
        <v>24</v>
      </c>
      <c r="EU95" t="s">
        <v>24</v>
      </c>
      <c r="EV95" t="s">
        <v>24</v>
      </c>
      <c r="EW95" t="s">
        <v>24</v>
      </c>
      <c r="EX95" t="s">
        <v>24</v>
      </c>
      <c r="EY95" t="s">
        <v>24</v>
      </c>
      <c r="EZ95" t="s">
        <v>24</v>
      </c>
      <c r="FA95" t="s">
        <v>24</v>
      </c>
      <c r="FB95" t="s">
        <v>24</v>
      </c>
      <c r="FC95" t="s">
        <v>24</v>
      </c>
      <c r="FD95" t="s">
        <v>24</v>
      </c>
      <c r="FE95" t="s">
        <v>24</v>
      </c>
      <c r="FF95" t="s">
        <v>24</v>
      </c>
      <c r="FG95" t="s">
        <v>24</v>
      </c>
      <c r="FH95" t="s">
        <v>24</v>
      </c>
      <c r="FI95" t="s">
        <v>24</v>
      </c>
      <c r="FJ95" t="s">
        <v>24</v>
      </c>
      <c r="FK95" t="s">
        <v>24</v>
      </c>
      <c r="FL95" t="s">
        <v>24</v>
      </c>
      <c r="FM95" t="s">
        <v>24</v>
      </c>
      <c r="FN95" t="s">
        <v>24</v>
      </c>
      <c r="FO95" t="s">
        <v>24</v>
      </c>
      <c r="FP95" t="s">
        <v>24</v>
      </c>
      <c r="FQ95" t="s">
        <v>24</v>
      </c>
      <c r="FR95" t="s">
        <v>24</v>
      </c>
      <c r="FS95" t="s">
        <v>24</v>
      </c>
      <c r="FT95" t="s">
        <v>24</v>
      </c>
      <c r="FU95" t="s">
        <v>24</v>
      </c>
      <c r="FV95" t="s">
        <v>24</v>
      </c>
      <c r="FW95" t="s">
        <v>24</v>
      </c>
      <c r="FX95" t="s">
        <v>24</v>
      </c>
      <c r="FY95" t="s">
        <v>24</v>
      </c>
      <c r="FZ95" t="s">
        <v>24</v>
      </c>
      <c r="GA95" t="s">
        <v>24</v>
      </c>
      <c r="GB95" t="s">
        <v>24</v>
      </c>
      <c r="GC95" t="s">
        <v>24</v>
      </c>
      <c r="GD95" t="s">
        <v>24</v>
      </c>
      <c r="GE95" t="s">
        <v>24</v>
      </c>
      <c r="GF95" t="s">
        <v>24</v>
      </c>
      <c r="GG95" t="s">
        <v>24</v>
      </c>
      <c r="GH95" t="s">
        <v>24</v>
      </c>
      <c r="GI95" t="s">
        <v>24</v>
      </c>
      <c r="GJ95" t="s">
        <v>24</v>
      </c>
      <c r="GK95" t="s">
        <v>24</v>
      </c>
      <c r="GL95" t="s">
        <v>24</v>
      </c>
      <c r="GM95" t="s">
        <v>24</v>
      </c>
      <c r="GN95" t="s">
        <v>24</v>
      </c>
      <c r="GO95" t="s">
        <v>24</v>
      </c>
      <c r="GP95" t="s">
        <v>24</v>
      </c>
      <c r="GQ95" t="s">
        <v>24</v>
      </c>
      <c r="GR95" t="s">
        <v>24</v>
      </c>
      <c r="GS95" t="s">
        <v>24</v>
      </c>
      <c r="GT95" t="s">
        <v>24</v>
      </c>
      <c r="GU95" t="s">
        <v>24</v>
      </c>
      <c r="GV95" t="s">
        <v>24</v>
      </c>
      <c r="GW95" t="s">
        <v>24</v>
      </c>
      <c r="GX95" t="s">
        <v>24</v>
      </c>
      <c r="GZ95" t="s">
        <v>24</v>
      </c>
      <c r="HA95" t="s">
        <v>24</v>
      </c>
      <c r="HB95" t="s">
        <v>24</v>
      </c>
      <c r="HC95" t="s">
        <v>24</v>
      </c>
      <c r="HD95" t="s">
        <v>24</v>
      </c>
      <c r="HE95" t="s">
        <v>24</v>
      </c>
      <c r="HF95" t="s">
        <v>24</v>
      </c>
      <c r="HG95" t="s">
        <v>24</v>
      </c>
      <c r="HH95" t="s">
        <v>24</v>
      </c>
      <c r="HI95" t="s">
        <v>24</v>
      </c>
      <c r="HJ95" t="s">
        <v>210009</v>
      </c>
      <c r="HK95" t="s">
        <v>24</v>
      </c>
      <c r="HL95" t="s">
        <v>24</v>
      </c>
      <c r="HM95" t="s">
        <v>24</v>
      </c>
      <c r="HN95" t="s">
        <v>214983</v>
      </c>
    </row>
    <row r="96" spans="1:222" x14ac:dyDescent="0.4">
      <c r="A96">
        <v>93</v>
      </c>
      <c r="B96" s="1">
        <v>43235</v>
      </c>
      <c r="C96">
        <v>497</v>
      </c>
      <c r="D96" s="3">
        <f t="shared" si="1"/>
        <v>909</v>
      </c>
      <c r="F96">
        <v>511</v>
      </c>
      <c r="G96">
        <v>158</v>
      </c>
      <c r="H96">
        <v>555</v>
      </c>
      <c r="I96">
        <v>273</v>
      </c>
      <c r="J96">
        <v>531</v>
      </c>
      <c r="K96">
        <v>406</v>
      </c>
      <c r="L96">
        <v>708</v>
      </c>
      <c r="M96">
        <v>549</v>
      </c>
      <c r="N96">
        <v>593</v>
      </c>
      <c r="O96">
        <v>607</v>
      </c>
      <c r="P96">
        <v>512</v>
      </c>
      <c r="Q96">
        <v>546</v>
      </c>
      <c r="R96">
        <v>394</v>
      </c>
      <c r="S96">
        <v>377</v>
      </c>
      <c r="T96">
        <v>909</v>
      </c>
      <c r="U96">
        <v>909</v>
      </c>
      <c r="V96">
        <v>909</v>
      </c>
      <c r="W96">
        <v>159</v>
      </c>
      <c r="X96">
        <v>909</v>
      </c>
      <c r="Y96">
        <v>156</v>
      </c>
      <c r="Z96">
        <v>251</v>
      </c>
      <c r="AA96">
        <v>757</v>
      </c>
      <c r="AB96">
        <v>482</v>
      </c>
      <c r="AC96">
        <v>650</v>
      </c>
      <c r="AD96">
        <v>594</v>
      </c>
      <c r="AE96">
        <v>909</v>
      </c>
      <c r="AF96">
        <v>585</v>
      </c>
      <c r="AG96">
        <v>333</v>
      </c>
      <c r="AH96">
        <v>328</v>
      </c>
      <c r="AI96">
        <v>214</v>
      </c>
      <c r="AJ96">
        <v>352</v>
      </c>
      <c r="AK96">
        <v>430</v>
      </c>
      <c r="AL96">
        <v>106</v>
      </c>
      <c r="AM96">
        <v>414</v>
      </c>
      <c r="AN96">
        <v>246</v>
      </c>
      <c r="AO96">
        <v>228</v>
      </c>
      <c r="AP96">
        <v>609</v>
      </c>
      <c r="AQ96">
        <v>655</v>
      </c>
      <c r="AR96">
        <v>497</v>
      </c>
      <c r="AS96">
        <v>495</v>
      </c>
      <c r="AT96">
        <v>909</v>
      </c>
      <c r="AU96">
        <v>367</v>
      </c>
      <c r="AV96">
        <v>441</v>
      </c>
      <c r="AW96">
        <v>289</v>
      </c>
      <c r="AX96" t="s">
        <v>5099</v>
      </c>
      <c r="AY96" t="s">
        <v>6327</v>
      </c>
      <c r="AZ96" t="s">
        <v>7540</v>
      </c>
      <c r="BA96" t="s">
        <v>8777</v>
      </c>
      <c r="BB96" t="s">
        <v>5099</v>
      </c>
      <c r="BC96" t="s">
        <v>11220</v>
      </c>
      <c r="BD96" t="s">
        <v>2001</v>
      </c>
      <c r="BE96" t="s">
        <v>13672</v>
      </c>
      <c r="BF96" t="s">
        <v>14877</v>
      </c>
      <c r="BG96" t="s">
        <v>16072</v>
      </c>
      <c r="BH96" t="s">
        <v>17278</v>
      </c>
      <c r="BI96" t="s">
        <v>18486</v>
      </c>
      <c r="BJ96" t="s">
        <v>19684</v>
      </c>
      <c r="BK96" t="s">
        <v>20896</v>
      </c>
      <c r="BL96" t="s">
        <v>22102</v>
      </c>
      <c r="BM96" t="s">
        <v>23305</v>
      </c>
      <c r="BN96" t="s">
        <v>1296</v>
      </c>
      <c r="BO96" t="s">
        <v>25732</v>
      </c>
      <c r="BP96" t="s">
        <v>26933</v>
      </c>
      <c r="BQ96" t="s">
        <v>28118</v>
      </c>
      <c r="BR96" t="s">
        <v>29336</v>
      </c>
      <c r="BS96" t="s">
        <v>30559</v>
      </c>
      <c r="BT96" t="s">
        <v>31775</v>
      </c>
      <c r="BU96" t="s">
        <v>32989</v>
      </c>
      <c r="BV96" t="s">
        <v>34200</v>
      </c>
      <c r="BW96" t="s">
        <v>35493</v>
      </c>
      <c r="BX96" t="s">
        <v>36690</v>
      </c>
      <c r="BY96" t="s">
        <v>37900</v>
      </c>
      <c r="BZ96" t="s">
        <v>39096</v>
      </c>
      <c r="CA96" t="s">
        <v>40316</v>
      </c>
      <c r="CB96" t="s">
        <v>16072</v>
      </c>
      <c r="CC96" t="s">
        <v>42671</v>
      </c>
      <c r="CD96" t="s">
        <v>43875</v>
      </c>
      <c r="CE96" t="s">
        <v>45098</v>
      </c>
      <c r="CF96" t="s">
        <v>46300</v>
      </c>
      <c r="CG96" t="s">
        <v>47530</v>
      </c>
      <c r="CH96" t="s">
        <v>48726</v>
      </c>
      <c r="CI96" t="s">
        <v>49932</v>
      </c>
      <c r="CJ96" t="s">
        <v>51128</v>
      </c>
      <c r="CK96" t="s">
        <v>16072</v>
      </c>
      <c r="CL96" t="s">
        <v>53581</v>
      </c>
      <c r="CM96" t="s">
        <v>54799</v>
      </c>
      <c r="CN96" t="s">
        <v>55952</v>
      </c>
      <c r="CO96" t="s">
        <v>57120</v>
      </c>
      <c r="CP96" t="s">
        <v>58277</v>
      </c>
      <c r="CQ96" t="s">
        <v>4417</v>
      </c>
      <c r="CR96" t="s">
        <v>60672</v>
      </c>
      <c r="CS96" t="s">
        <v>61844</v>
      </c>
      <c r="CT96" t="s">
        <v>63044</v>
      </c>
      <c r="CU96" t="s">
        <v>64241</v>
      </c>
      <c r="CV96" t="s">
        <v>65420</v>
      </c>
      <c r="CW96" t="s">
        <v>2001</v>
      </c>
      <c r="CX96" t="s">
        <v>67829</v>
      </c>
      <c r="CY96" s="7" t="s">
        <v>68994</v>
      </c>
      <c r="CZ96" t="s">
        <v>70201</v>
      </c>
      <c r="DA96" t="s">
        <v>71380</v>
      </c>
      <c r="DB96" t="s">
        <v>72571</v>
      </c>
      <c r="DC96" t="s">
        <v>73748</v>
      </c>
      <c r="DD96" t="s">
        <v>74925</v>
      </c>
      <c r="DE96" t="s">
        <v>76110</v>
      </c>
      <c r="DF96" t="s">
        <v>77309</v>
      </c>
      <c r="DG96" t="s">
        <v>7540</v>
      </c>
      <c r="DH96" t="s">
        <v>79699</v>
      </c>
      <c r="DI96" t="s">
        <v>80899</v>
      </c>
      <c r="DJ96" t="s">
        <v>82080</v>
      </c>
      <c r="DK96" t="s">
        <v>83268</v>
      </c>
      <c r="DL96" t="s">
        <v>2001</v>
      </c>
      <c r="DM96" t="s">
        <v>85659</v>
      </c>
      <c r="DN96" t="s">
        <v>86851</v>
      </c>
      <c r="DO96" t="s">
        <v>88076</v>
      </c>
      <c r="DP96" t="s">
        <v>89306</v>
      </c>
      <c r="DQ96" t="s">
        <v>90559</v>
      </c>
      <c r="DR96" t="s">
        <v>91802</v>
      </c>
      <c r="DS96" t="s">
        <v>93051</v>
      </c>
      <c r="DT96" t="s">
        <v>2001</v>
      </c>
      <c r="DU96" t="s">
        <v>95525</v>
      </c>
      <c r="DV96" t="s">
        <v>96750</v>
      </c>
      <c r="DW96" t="s">
        <v>70201</v>
      </c>
      <c r="DX96" t="s">
        <v>99219</v>
      </c>
      <c r="DY96" t="s">
        <v>100465</v>
      </c>
      <c r="DZ96" t="s">
        <v>101694</v>
      </c>
      <c r="EA96" t="s">
        <v>2001</v>
      </c>
      <c r="EB96" t="s">
        <v>104224</v>
      </c>
      <c r="EC96" t="s">
        <v>2001</v>
      </c>
      <c r="ED96" t="s">
        <v>25732</v>
      </c>
      <c r="EE96" t="s">
        <v>107990</v>
      </c>
      <c r="EF96" t="s">
        <v>109213</v>
      </c>
      <c r="EG96" t="s">
        <v>110439</v>
      </c>
      <c r="EH96" t="s">
        <v>111694</v>
      </c>
      <c r="EI96" t="s">
        <v>112935</v>
      </c>
      <c r="EJ96" t="s">
        <v>114166</v>
      </c>
      <c r="EK96" t="s">
        <v>57120</v>
      </c>
      <c r="EL96" t="s">
        <v>116630</v>
      </c>
      <c r="EM96" t="s">
        <v>117834</v>
      </c>
      <c r="EN96" t="s">
        <v>119061</v>
      </c>
      <c r="EO96" t="s">
        <v>120289</v>
      </c>
      <c r="EP96" t="s">
        <v>85659</v>
      </c>
      <c r="EQ96" t="s">
        <v>122723</v>
      </c>
      <c r="ER96" t="s">
        <v>60672</v>
      </c>
      <c r="ES96" t="s">
        <v>125132</v>
      </c>
      <c r="ET96" t="s">
        <v>16072</v>
      </c>
      <c r="EU96" t="s">
        <v>127518</v>
      </c>
      <c r="EV96" t="s">
        <v>128743</v>
      </c>
      <c r="EW96" t="s">
        <v>129947</v>
      </c>
      <c r="EX96" t="s">
        <v>131160</v>
      </c>
      <c r="EY96" t="s">
        <v>2001</v>
      </c>
      <c r="EZ96" t="s">
        <v>2001</v>
      </c>
      <c r="FA96" t="s">
        <v>2001</v>
      </c>
      <c r="FB96" t="s">
        <v>2001</v>
      </c>
      <c r="FC96" t="s">
        <v>2001</v>
      </c>
      <c r="FD96" t="s">
        <v>2001</v>
      </c>
      <c r="FE96" t="s">
        <v>2001</v>
      </c>
      <c r="FF96" t="s">
        <v>2001</v>
      </c>
      <c r="FG96" t="s">
        <v>2001</v>
      </c>
      <c r="FH96" t="s">
        <v>2001</v>
      </c>
      <c r="FI96" t="s">
        <v>2001</v>
      </c>
      <c r="FJ96" t="s">
        <v>2001</v>
      </c>
      <c r="FK96" t="s">
        <v>2001</v>
      </c>
      <c r="FL96" t="s">
        <v>2001</v>
      </c>
      <c r="FM96" t="s">
        <v>2001</v>
      </c>
      <c r="FN96" t="s">
        <v>2001</v>
      </c>
      <c r="FO96" t="s">
        <v>2001</v>
      </c>
      <c r="FP96" t="s">
        <v>2001</v>
      </c>
      <c r="FQ96" t="s">
        <v>2001</v>
      </c>
      <c r="FR96" t="s">
        <v>2001</v>
      </c>
      <c r="FS96" t="s">
        <v>2001</v>
      </c>
      <c r="FT96" t="s">
        <v>2001</v>
      </c>
      <c r="FU96" t="s">
        <v>2001</v>
      </c>
      <c r="FV96" t="s">
        <v>2001</v>
      </c>
      <c r="FW96" t="s">
        <v>2001</v>
      </c>
      <c r="FX96" t="s">
        <v>2001</v>
      </c>
      <c r="FY96" t="s">
        <v>2001</v>
      </c>
      <c r="FZ96" t="s">
        <v>2001</v>
      </c>
      <c r="GA96" t="s">
        <v>2001</v>
      </c>
      <c r="GB96" t="s">
        <v>2001</v>
      </c>
      <c r="GC96" t="s">
        <v>2001</v>
      </c>
      <c r="GD96" t="s">
        <v>2001</v>
      </c>
      <c r="GE96" t="s">
        <v>2001</v>
      </c>
      <c r="GF96" t="s">
        <v>2001</v>
      </c>
      <c r="GG96" t="s">
        <v>2001</v>
      </c>
      <c r="GH96" t="s">
        <v>2001</v>
      </c>
      <c r="GI96" t="s">
        <v>2001</v>
      </c>
      <c r="GJ96" t="s">
        <v>2001</v>
      </c>
      <c r="GK96" t="s">
        <v>2001</v>
      </c>
      <c r="GL96" t="s">
        <v>2001</v>
      </c>
      <c r="GM96" t="s">
        <v>2001</v>
      </c>
      <c r="GN96" t="s">
        <v>2001</v>
      </c>
      <c r="GO96" t="s">
        <v>2001</v>
      </c>
      <c r="GP96" t="s">
        <v>2001</v>
      </c>
      <c r="GQ96" t="s">
        <v>2001</v>
      </c>
      <c r="GR96" t="s">
        <v>2001</v>
      </c>
      <c r="GS96" t="s">
        <v>2001</v>
      </c>
      <c r="GT96" t="s">
        <v>2001</v>
      </c>
      <c r="GU96" t="s">
        <v>2001</v>
      </c>
      <c r="GV96" t="s">
        <v>2001</v>
      </c>
      <c r="GW96" t="s">
        <v>2001</v>
      </c>
      <c r="GX96" t="s">
        <v>2001</v>
      </c>
      <c r="GZ96" t="s">
        <v>2001</v>
      </c>
      <c r="HA96" t="s">
        <v>2001</v>
      </c>
      <c r="HB96" t="s">
        <v>2001</v>
      </c>
      <c r="HC96" t="s">
        <v>2001</v>
      </c>
      <c r="HD96" t="s">
        <v>2001</v>
      </c>
      <c r="HE96" t="s">
        <v>2001</v>
      </c>
      <c r="HF96" t="s">
        <v>2001</v>
      </c>
      <c r="HG96" t="s">
        <v>2001</v>
      </c>
      <c r="HH96" t="s">
        <v>2001</v>
      </c>
      <c r="HI96" t="s">
        <v>2001</v>
      </c>
      <c r="HJ96" t="s">
        <v>210010</v>
      </c>
      <c r="HK96" t="s">
        <v>2001</v>
      </c>
      <c r="HL96" t="s">
        <v>2001</v>
      </c>
      <c r="HM96" t="s">
        <v>2001</v>
      </c>
      <c r="HN96" t="s">
        <v>93051</v>
      </c>
    </row>
    <row r="97" spans="1:222" x14ac:dyDescent="0.4">
      <c r="A97">
        <v>94</v>
      </c>
      <c r="B97" s="1">
        <v>43236</v>
      </c>
      <c r="C97">
        <v>909</v>
      </c>
      <c r="D97" s="3">
        <f t="shared" si="1"/>
        <v>851</v>
      </c>
      <c r="F97">
        <v>1149</v>
      </c>
      <c r="G97">
        <v>737</v>
      </c>
      <c r="H97">
        <v>571</v>
      </c>
      <c r="I97">
        <v>284</v>
      </c>
      <c r="J97">
        <v>318</v>
      </c>
      <c r="K97">
        <v>212</v>
      </c>
      <c r="L97">
        <v>156</v>
      </c>
      <c r="M97">
        <v>477</v>
      </c>
      <c r="N97">
        <v>214</v>
      </c>
      <c r="O97">
        <v>307</v>
      </c>
      <c r="P97">
        <v>1051</v>
      </c>
      <c r="Q97">
        <v>1096</v>
      </c>
      <c r="R97">
        <v>1060</v>
      </c>
      <c r="S97">
        <v>1176</v>
      </c>
      <c r="T97">
        <v>908</v>
      </c>
      <c r="U97">
        <v>851</v>
      </c>
      <c r="V97">
        <v>851</v>
      </c>
      <c r="W97">
        <v>234</v>
      </c>
      <c r="X97">
        <v>559</v>
      </c>
      <c r="Y97">
        <v>235</v>
      </c>
      <c r="Z97">
        <v>876</v>
      </c>
      <c r="AA97">
        <v>338</v>
      </c>
      <c r="AB97">
        <v>144</v>
      </c>
      <c r="AC97">
        <v>270</v>
      </c>
      <c r="AD97">
        <v>256</v>
      </c>
      <c r="AE97">
        <v>852</v>
      </c>
      <c r="AF97">
        <v>154</v>
      </c>
      <c r="AG97">
        <v>348</v>
      </c>
      <c r="AH97">
        <v>448</v>
      </c>
      <c r="AI97">
        <v>187</v>
      </c>
      <c r="AJ97">
        <v>1300</v>
      </c>
      <c r="AK97">
        <v>1021</v>
      </c>
      <c r="AL97">
        <v>1172</v>
      </c>
      <c r="AM97">
        <v>837</v>
      </c>
      <c r="AN97">
        <v>961</v>
      </c>
      <c r="AO97">
        <v>746</v>
      </c>
      <c r="AP97">
        <v>1270</v>
      </c>
      <c r="AQ97">
        <v>695</v>
      </c>
      <c r="AR97">
        <v>1180</v>
      </c>
      <c r="AS97">
        <v>446</v>
      </c>
      <c r="AT97">
        <v>832</v>
      </c>
      <c r="AU97">
        <v>289</v>
      </c>
      <c r="AV97">
        <v>357</v>
      </c>
      <c r="AW97">
        <v>228</v>
      </c>
      <c r="AX97" t="s">
        <v>5100</v>
      </c>
      <c r="AY97" t="s">
        <v>6328</v>
      </c>
      <c r="AZ97" t="s">
        <v>7541</v>
      </c>
      <c r="BA97" t="s">
        <v>8778</v>
      </c>
      <c r="BB97" t="s">
        <v>10000</v>
      </c>
      <c r="BC97" t="s">
        <v>11221</v>
      </c>
      <c r="BD97" t="s">
        <v>2187</v>
      </c>
      <c r="BE97" t="s">
        <v>13673</v>
      </c>
      <c r="BF97" t="s">
        <v>14878</v>
      </c>
      <c r="BG97" t="s">
        <v>16073</v>
      </c>
      <c r="BH97" t="s">
        <v>17279</v>
      </c>
      <c r="BI97" t="s">
        <v>18487</v>
      </c>
      <c r="BJ97" t="s">
        <v>19685</v>
      </c>
      <c r="BK97" t="s">
        <v>20897</v>
      </c>
      <c r="BL97" t="s">
        <v>22103</v>
      </c>
      <c r="BM97" t="s">
        <v>23306</v>
      </c>
      <c r="BN97" t="s">
        <v>24499</v>
      </c>
      <c r="BO97" t="s">
        <v>25733</v>
      </c>
      <c r="BP97" t="s">
        <v>26934</v>
      </c>
      <c r="BQ97" t="s">
        <v>28119</v>
      </c>
      <c r="BR97" t="s">
        <v>29337</v>
      </c>
      <c r="BS97" t="s">
        <v>30560</v>
      </c>
      <c r="BT97" t="s">
        <v>31776</v>
      </c>
      <c r="BU97" t="s">
        <v>32990</v>
      </c>
      <c r="BV97" t="s">
        <v>34201</v>
      </c>
      <c r="BW97" t="s">
        <v>35494</v>
      </c>
      <c r="BX97" t="s">
        <v>36691</v>
      </c>
      <c r="BY97" t="s">
        <v>37901</v>
      </c>
      <c r="BZ97" t="s">
        <v>39097</v>
      </c>
      <c r="CA97" t="s">
        <v>40317</v>
      </c>
      <c r="CB97" t="s">
        <v>41515</v>
      </c>
      <c r="CC97" t="s">
        <v>42672</v>
      </c>
      <c r="CD97" t="s">
        <v>43876</v>
      </c>
      <c r="CE97" t="s">
        <v>45099</v>
      </c>
      <c r="CF97" t="s">
        <v>46301</v>
      </c>
      <c r="CG97" t="s">
        <v>47531</v>
      </c>
      <c r="CH97" t="s">
        <v>48727</v>
      </c>
      <c r="CI97" t="s">
        <v>49933</v>
      </c>
      <c r="CJ97" t="s">
        <v>51129</v>
      </c>
      <c r="CK97" t="s">
        <v>52374</v>
      </c>
      <c r="CL97" t="s">
        <v>53582</v>
      </c>
      <c r="CM97" t="s">
        <v>54800</v>
      </c>
      <c r="CN97" t="s">
        <v>55953</v>
      </c>
      <c r="CO97" t="s">
        <v>57121</v>
      </c>
      <c r="CP97" t="s">
        <v>58278</v>
      </c>
      <c r="CQ97" t="s">
        <v>59467</v>
      </c>
      <c r="CR97" t="s">
        <v>60673</v>
      </c>
      <c r="CS97" t="s">
        <v>61845</v>
      </c>
      <c r="CT97" t="s">
        <v>63045</v>
      </c>
      <c r="CU97" t="s">
        <v>64242</v>
      </c>
      <c r="CV97" t="s">
        <v>65421</v>
      </c>
      <c r="CW97" t="s">
        <v>66603</v>
      </c>
      <c r="CX97" t="s">
        <v>67830</v>
      </c>
      <c r="CY97" s="7" t="s">
        <v>68995</v>
      </c>
      <c r="CZ97" t="s">
        <v>70202</v>
      </c>
      <c r="DA97" t="s">
        <v>71381</v>
      </c>
      <c r="DB97" t="s">
        <v>72572</v>
      </c>
      <c r="DC97" t="s">
        <v>3830</v>
      </c>
      <c r="DD97" t="s">
        <v>74926</v>
      </c>
      <c r="DE97" t="s">
        <v>76111</v>
      </c>
      <c r="DF97" t="s">
        <v>4720</v>
      </c>
      <c r="DG97" t="s">
        <v>78496</v>
      </c>
      <c r="DH97" t="s">
        <v>79700</v>
      </c>
      <c r="DI97" t="s">
        <v>80900</v>
      </c>
      <c r="DJ97" t="s">
        <v>82081</v>
      </c>
      <c r="DK97" t="s">
        <v>83269</v>
      </c>
      <c r="DL97" t="s">
        <v>84449</v>
      </c>
      <c r="DM97" t="s">
        <v>85660</v>
      </c>
      <c r="DN97" t="s">
        <v>86852</v>
      </c>
      <c r="DO97" t="s">
        <v>55953</v>
      </c>
      <c r="DP97" t="s">
        <v>89307</v>
      </c>
      <c r="DQ97" t="s">
        <v>90560</v>
      </c>
      <c r="DR97" t="s">
        <v>91803</v>
      </c>
      <c r="DS97" t="s">
        <v>93052</v>
      </c>
      <c r="DT97" t="s">
        <v>94266</v>
      </c>
      <c r="DU97" t="s">
        <v>95526</v>
      </c>
      <c r="DV97" t="s">
        <v>96751</v>
      </c>
      <c r="DW97" t="s">
        <v>97987</v>
      </c>
      <c r="DX97" t="s">
        <v>99220</v>
      </c>
      <c r="DY97" t="s">
        <v>100466</v>
      </c>
      <c r="DZ97" t="s">
        <v>101695</v>
      </c>
      <c r="EA97" t="s">
        <v>102955</v>
      </c>
      <c r="EB97" t="s">
        <v>104225</v>
      </c>
      <c r="EC97" t="s">
        <v>105472</v>
      </c>
      <c r="ED97" t="s">
        <v>106760</v>
      </c>
      <c r="EE97" t="s">
        <v>107991</v>
      </c>
      <c r="EF97" t="s">
        <v>109214</v>
      </c>
      <c r="EG97" t="s">
        <v>110440</v>
      </c>
      <c r="EH97" t="s">
        <v>111695</v>
      </c>
      <c r="EI97" t="s">
        <v>112936</v>
      </c>
      <c r="EJ97" t="s">
        <v>114167</v>
      </c>
      <c r="EK97" t="s">
        <v>115407</v>
      </c>
      <c r="EL97" t="s">
        <v>116631</v>
      </c>
      <c r="EM97" t="s">
        <v>117835</v>
      </c>
      <c r="EN97" t="s">
        <v>119062</v>
      </c>
      <c r="EO97" t="s">
        <v>120290</v>
      </c>
      <c r="EP97" t="s">
        <v>121506</v>
      </c>
      <c r="EQ97" t="s">
        <v>122724</v>
      </c>
      <c r="ER97" t="s">
        <v>123932</v>
      </c>
      <c r="ES97" t="s">
        <v>125133</v>
      </c>
      <c r="ET97" t="s">
        <v>126309</v>
      </c>
      <c r="EU97" t="s">
        <v>127519</v>
      </c>
      <c r="EV97" t="s">
        <v>128744</v>
      </c>
      <c r="EW97" t="s">
        <v>129948</v>
      </c>
      <c r="EX97" t="s">
        <v>131161</v>
      </c>
      <c r="EY97" t="s">
        <v>132342</v>
      </c>
      <c r="EZ97" t="s">
        <v>133542</v>
      </c>
      <c r="FA97" t="s">
        <v>134777</v>
      </c>
      <c r="FB97" t="s">
        <v>132342</v>
      </c>
      <c r="FC97" t="s">
        <v>137161</v>
      </c>
      <c r="FD97" t="s">
        <v>138360</v>
      </c>
      <c r="FE97" t="s">
        <v>139575</v>
      </c>
      <c r="FF97" t="s">
        <v>140774</v>
      </c>
      <c r="FG97" t="s">
        <v>142010</v>
      </c>
      <c r="FH97" t="s">
        <v>143219</v>
      </c>
      <c r="FI97" t="s">
        <v>144440</v>
      </c>
      <c r="FJ97" t="s">
        <v>145657</v>
      </c>
      <c r="FK97" t="s">
        <v>146925</v>
      </c>
      <c r="FL97" t="s">
        <v>148207</v>
      </c>
      <c r="FM97" t="s">
        <v>149472</v>
      </c>
      <c r="FN97" t="s">
        <v>150760</v>
      </c>
      <c r="FO97" t="s">
        <v>152013</v>
      </c>
      <c r="FP97" t="s">
        <v>153287</v>
      </c>
      <c r="FQ97" t="s">
        <v>154568</v>
      </c>
      <c r="FR97" t="s">
        <v>155833</v>
      </c>
      <c r="FS97" t="s">
        <v>157111</v>
      </c>
      <c r="FT97" t="s">
        <v>158371</v>
      </c>
      <c r="FU97" t="s">
        <v>159645</v>
      </c>
      <c r="FV97" t="s">
        <v>160929</v>
      </c>
      <c r="FW97" t="s">
        <v>162204</v>
      </c>
      <c r="FX97" t="s">
        <v>163477</v>
      </c>
      <c r="FY97" t="s">
        <v>164774</v>
      </c>
      <c r="FZ97" t="s">
        <v>166034</v>
      </c>
      <c r="GA97" t="s">
        <v>167320</v>
      </c>
      <c r="GB97" t="s">
        <v>168597</v>
      </c>
      <c r="GC97" t="s">
        <v>169883</v>
      </c>
      <c r="GD97" t="s">
        <v>171180</v>
      </c>
      <c r="GE97" t="s">
        <v>172431</v>
      </c>
      <c r="GF97" t="s">
        <v>173678</v>
      </c>
      <c r="GG97" t="s">
        <v>174942</v>
      </c>
      <c r="GH97" t="s">
        <v>176232</v>
      </c>
      <c r="GI97" t="s">
        <v>177495</v>
      </c>
      <c r="GJ97" t="s">
        <v>178768</v>
      </c>
      <c r="GK97" t="s">
        <v>180019</v>
      </c>
      <c r="GL97" t="s">
        <v>181322</v>
      </c>
      <c r="GM97" t="s">
        <v>182583</v>
      </c>
      <c r="GN97" t="s">
        <v>183894</v>
      </c>
      <c r="GO97" t="s">
        <v>185202</v>
      </c>
      <c r="GP97" t="s">
        <v>186468</v>
      </c>
      <c r="GQ97" t="s">
        <v>187734</v>
      </c>
      <c r="GR97" t="s">
        <v>188984</v>
      </c>
      <c r="GS97" t="s">
        <v>190248</v>
      </c>
      <c r="GT97" t="s">
        <v>191541</v>
      </c>
      <c r="GU97" t="s">
        <v>192781</v>
      </c>
      <c r="GV97" t="s">
        <v>194049</v>
      </c>
      <c r="GW97" t="s">
        <v>195312</v>
      </c>
      <c r="GX97" t="s">
        <v>196544</v>
      </c>
      <c r="GZ97" t="s">
        <v>197766</v>
      </c>
      <c r="HA97" t="s">
        <v>199013</v>
      </c>
      <c r="HB97" t="s">
        <v>137161</v>
      </c>
      <c r="HC97" t="s">
        <v>201479</v>
      </c>
      <c r="HD97" t="s">
        <v>202709</v>
      </c>
      <c r="HE97" t="s">
        <v>203937</v>
      </c>
      <c r="HF97" t="s">
        <v>205162</v>
      </c>
      <c r="HG97" t="s">
        <v>206375</v>
      </c>
      <c r="HH97" t="s">
        <v>207582</v>
      </c>
      <c r="HI97" t="s">
        <v>14878</v>
      </c>
      <c r="HJ97" t="s">
        <v>210011</v>
      </c>
      <c r="HK97" t="s">
        <v>211306</v>
      </c>
      <c r="HL97" t="s">
        <v>212513</v>
      </c>
      <c r="HM97" t="s">
        <v>213724</v>
      </c>
      <c r="HN97" t="s">
        <v>214984</v>
      </c>
    </row>
    <row r="98" spans="1:222" x14ac:dyDescent="0.4">
      <c r="A98">
        <v>95</v>
      </c>
      <c r="B98" s="1">
        <v>43237</v>
      </c>
      <c r="C98">
        <v>851</v>
      </c>
      <c r="D98" s="3">
        <f t="shared" si="1"/>
        <v>934</v>
      </c>
      <c r="F98">
        <v>578</v>
      </c>
      <c r="G98">
        <v>544</v>
      </c>
      <c r="H98">
        <v>455</v>
      </c>
      <c r="I98">
        <v>494</v>
      </c>
      <c r="J98">
        <v>535</v>
      </c>
      <c r="K98">
        <v>612</v>
      </c>
      <c r="L98">
        <v>569</v>
      </c>
      <c r="M98">
        <v>473</v>
      </c>
      <c r="N98">
        <v>418</v>
      </c>
      <c r="O98">
        <v>700</v>
      </c>
      <c r="P98">
        <v>544</v>
      </c>
      <c r="Q98">
        <v>594</v>
      </c>
      <c r="R98">
        <v>469</v>
      </c>
      <c r="S98">
        <v>408</v>
      </c>
      <c r="T98">
        <v>606</v>
      </c>
      <c r="U98">
        <v>284</v>
      </c>
      <c r="V98">
        <v>402</v>
      </c>
      <c r="W98">
        <v>488</v>
      </c>
      <c r="X98">
        <v>316</v>
      </c>
      <c r="Y98">
        <v>675</v>
      </c>
      <c r="Z98">
        <v>934</v>
      </c>
      <c r="AA98">
        <v>581</v>
      </c>
      <c r="AB98">
        <v>400</v>
      </c>
      <c r="AC98">
        <v>591</v>
      </c>
      <c r="AD98">
        <v>607</v>
      </c>
      <c r="AE98">
        <v>589</v>
      </c>
      <c r="AF98">
        <v>411</v>
      </c>
      <c r="AG98">
        <v>621</v>
      </c>
      <c r="AH98">
        <v>764</v>
      </c>
      <c r="AI98">
        <v>265</v>
      </c>
      <c r="AJ98">
        <v>391</v>
      </c>
      <c r="AK98">
        <v>437</v>
      </c>
      <c r="AL98">
        <v>934</v>
      </c>
      <c r="AM98">
        <v>555</v>
      </c>
      <c r="AN98">
        <v>449</v>
      </c>
      <c r="AO98">
        <v>934</v>
      </c>
      <c r="AP98">
        <v>479</v>
      </c>
      <c r="AQ98">
        <v>591</v>
      </c>
      <c r="AR98">
        <v>899</v>
      </c>
      <c r="AS98">
        <v>675</v>
      </c>
      <c r="AT98">
        <v>532</v>
      </c>
      <c r="AU98">
        <v>697</v>
      </c>
      <c r="AV98">
        <v>768</v>
      </c>
      <c r="AW98">
        <v>368</v>
      </c>
      <c r="AX98" t="s">
        <v>5101</v>
      </c>
      <c r="AY98" t="s">
        <v>6329</v>
      </c>
      <c r="AZ98" t="s">
        <v>7542</v>
      </c>
      <c r="BA98" t="s">
        <v>4017</v>
      </c>
      <c r="BB98" t="s">
        <v>10001</v>
      </c>
      <c r="BC98" t="s">
        <v>11222</v>
      </c>
      <c r="BD98" t="s">
        <v>12429</v>
      </c>
      <c r="BE98" t="s">
        <v>13674</v>
      </c>
      <c r="BF98" t="s">
        <v>14879</v>
      </c>
      <c r="BG98" t="s">
        <v>16074</v>
      </c>
      <c r="BH98" t="s">
        <v>17280</v>
      </c>
      <c r="BI98" t="s">
        <v>18488</v>
      </c>
      <c r="BJ98" t="s">
        <v>19686</v>
      </c>
      <c r="BK98" t="s">
        <v>20898</v>
      </c>
      <c r="BL98" t="s">
        <v>22104</v>
      </c>
      <c r="BM98" t="s">
        <v>23307</v>
      </c>
      <c r="BN98" t="s">
        <v>24500</v>
      </c>
      <c r="BO98" t="s">
        <v>25734</v>
      </c>
      <c r="BP98" t="s">
        <v>26935</v>
      </c>
      <c r="BQ98" t="s">
        <v>28120</v>
      </c>
      <c r="BR98" t="s">
        <v>29338</v>
      </c>
      <c r="BS98" t="s">
        <v>30561</v>
      </c>
      <c r="BT98" t="s">
        <v>31777</v>
      </c>
      <c r="BU98" t="s">
        <v>32991</v>
      </c>
      <c r="BV98" t="s">
        <v>34202</v>
      </c>
      <c r="BW98" t="s">
        <v>3734</v>
      </c>
      <c r="BX98" t="s">
        <v>36692</v>
      </c>
      <c r="BY98" t="s">
        <v>37902</v>
      </c>
      <c r="BZ98" t="s">
        <v>39098</v>
      </c>
      <c r="CA98" t="s">
        <v>40318</v>
      </c>
      <c r="CB98" t="s">
        <v>41516</v>
      </c>
      <c r="CC98" t="s">
        <v>42673</v>
      </c>
      <c r="CD98" t="s">
        <v>43877</v>
      </c>
      <c r="CE98" t="s">
        <v>45100</v>
      </c>
      <c r="CF98" t="s">
        <v>46302</v>
      </c>
      <c r="CG98" t="s">
        <v>47532</v>
      </c>
      <c r="CH98" t="s">
        <v>48728</v>
      </c>
      <c r="CI98" t="s">
        <v>49934</v>
      </c>
      <c r="CJ98" t="s">
        <v>51130</v>
      </c>
      <c r="CK98" t="s">
        <v>52375</v>
      </c>
      <c r="CL98" t="s">
        <v>53583</v>
      </c>
      <c r="CM98" t="s">
        <v>2964</v>
      </c>
      <c r="CN98" t="s">
        <v>4017</v>
      </c>
      <c r="CO98" t="s">
        <v>57122</v>
      </c>
      <c r="CP98" t="s">
        <v>25734</v>
      </c>
      <c r="CQ98" t="s">
        <v>3070</v>
      </c>
      <c r="CR98" t="s">
        <v>2322</v>
      </c>
      <c r="CS98" t="s">
        <v>61846</v>
      </c>
      <c r="CT98" t="s">
        <v>63046</v>
      </c>
      <c r="CU98" t="s">
        <v>64243</v>
      </c>
      <c r="CV98" t="s">
        <v>65422</v>
      </c>
      <c r="CW98" t="s">
        <v>66604</v>
      </c>
      <c r="CX98" t="s">
        <v>67831</v>
      </c>
      <c r="CY98" s="7" t="s">
        <v>68996</v>
      </c>
      <c r="CZ98" t="s">
        <v>70203</v>
      </c>
      <c r="DA98" t="s">
        <v>71382</v>
      </c>
      <c r="DB98" t="s">
        <v>72573</v>
      </c>
      <c r="DC98" t="s">
        <v>73749</v>
      </c>
      <c r="DD98" t="s">
        <v>74927</v>
      </c>
      <c r="DE98" t="s">
        <v>76112</v>
      </c>
      <c r="DF98" t="s">
        <v>77310</v>
      </c>
      <c r="DG98" t="s">
        <v>78497</v>
      </c>
      <c r="DH98" t="s">
        <v>79701</v>
      </c>
      <c r="DI98" t="s">
        <v>80901</v>
      </c>
      <c r="DJ98" t="s">
        <v>82082</v>
      </c>
      <c r="DK98" t="s">
        <v>83270</v>
      </c>
      <c r="DL98" t="s">
        <v>84450</v>
      </c>
      <c r="DM98" t="s">
        <v>85661</v>
      </c>
      <c r="DN98" t="s">
        <v>86853</v>
      </c>
      <c r="DO98" t="s">
        <v>86853</v>
      </c>
      <c r="DP98" t="s">
        <v>89308</v>
      </c>
      <c r="DQ98" t="s">
        <v>90561</v>
      </c>
      <c r="DR98" t="s">
        <v>91804</v>
      </c>
      <c r="DS98" t="s">
        <v>93053</v>
      </c>
      <c r="DT98" t="s">
        <v>94267</v>
      </c>
      <c r="DU98" t="s">
        <v>95527</v>
      </c>
      <c r="DV98" t="s">
        <v>96752</v>
      </c>
      <c r="DW98" t="s">
        <v>97988</v>
      </c>
      <c r="DX98" t="s">
        <v>99221</v>
      </c>
      <c r="DY98" t="s">
        <v>100467</v>
      </c>
      <c r="DZ98" t="s">
        <v>101696</v>
      </c>
      <c r="EA98" t="s">
        <v>102956</v>
      </c>
      <c r="EB98" t="s">
        <v>104226</v>
      </c>
      <c r="EC98" t="s">
        <v>105473</v>
      </c>
      <c r="ED98" t="s">
        <v>106761</v>
      </c>
      <c r="EE98" t="s">
        <v>107992</v>
      </c>
      <c r="EF98" t="s">
        <v>109215</v>
      </c>
      <c r="EG98" t="s">
        <v>110441</v>
      </c>
      <c r="EH98" t="s">
        <v>111696</v>
      </c>
      <c r="EI98" t="s">
        <v>79701</v>
      </c>
      <c r="EJ98" t="s">
        <v>105473</v>
      </c>
      <c r="EK98" t="s">
        <v>115408</v>
      </c>
      <c r="EL98" t="s">
        <v>116632</v>
      </c>
      <c r="EM98" t="s">
        <v>32991</v>
      </c>
      <c r="EN98" t="s">
        <v>119063</v>
      </c>
      <c r="EO98" t="s">
        <v>120291</v>
      </c>
      <c r="EP98" t="s">
        <v>121507</v>
      </c>
      <c r="EQ98" t="s">
        <v>122725</v>
      </c>
      <c r="ER98" t="s">
        <v>123933</v>
      </c>
      <c r="ES98" t="s">
        <v>125134</v>
      </c>
      <c r="ET98" t="s">
        <v>126310</v>
      </c>
      <c r="EU98" t="s">
        <v>127520</v>
      </c>
      <c r="EV98" t="s">
        <v>128745</v>
      </c>
      <c r="EW98" t="s">
        <v>129949</v>
      </c>
      <c r="EX98" t="s">
        <v>120291</v>
      </c>
      <c r="EY98" t="s">
        <v>126310</v>
      </c>
      <c r="EZ98" t="s">
        <v>133543</v>
      </c>
      <c r="FA98" t="s">
        <v>14879</v>
      </c>
      <c r="FB98" t="s">
        <v>135977</v>
      </c>
      <c r="FC98" t="s">
        <v>137162</v>
      </c>
      <c r="FD98" t="s">
        <v>84450</v>
      </c>
      <c r="FE98" t="s">
        <v>139576</v>
      </c>
      <c r="FF98" t="s">
        <v>140775</v>
      </c>
      <c r="FG98" t="s">
        <v>142011</v>
      </c>
      <c r="FH98" t="s">
        <v>143220</v>
      </c>
      <c r="FI98" t="s">
        <v>144441</v>
      </c>
      <c r="FJ98" t="s">
        <v>145658</v>
      </c>
      <c r="FK98" t="s">
        <v>146926</v>
      </c>
      <c r="FL98" t="s">
        <v>148208</v>
      </c>
      <c r="FM98" t="s">
        <v>149473</v>
      </c>
      <c r="FN98" t="s">
        <v>150761</v>
      </c>
      <c r="FO98" t="s">
        <v>152014</v>
      </c>
      <c r="FP98" t="s">
        <v>153288</v>
      </c>
      <c r="FQ98" t="s">
        <v>154569</v>
      </c>
      <c r="FR98" t="s">
        <v>155834</v>
      </c>
      <c r="FS98" t="s">
        <v>157112</v>
      </c>
      <c r="FT98" t="s">
        <v>158372</v>
      </c>
      <c r="FU98" t="s">
        <v>159646</v>
      </c>
      <c r="FV98" t="s">
        <v>160930</v>
      </c>
      <c r="FW98" t="s">
        <v>162205</v>
      </c>
      <c r="FX98" t="s">
        <v>163478</v>
      </c>
      <c r="FY98" t="s">
        <v>164775</v>
      </c>
      <c r="FZ98" t="s">
        <v>166035</v>
      </c>
      <c r="GA98" t="s">
        <v>167321</v>
      </c>
      <c r="GB98" t="s">
        <v>168598</v>
      </c>
      <c r="GC98" t="s">
        <v>169884</v>
      </c>
      <c r="GD98" t="s">
        <v>171181</v>
      </c>
      <c r="GE98" t="s">
        <v>172432</v>
      </c>
      <c r="GF98" t="s">
        <v>20898</v>
      </c>
      <c r="GG98" t="s">
        <v>174943</v>
      </c>
      <c r="GH98" t="s">
        <v>176233</v>
      </c>
      <c r="GI98" t="s">
        <v>177496</v>
      </c>
      <c r="GJ98" t="s">
        <v>178769</v>
      </c>
      <c r="GK98" t="s">
        <v>155834</v>
      </c>
      <c r="GL98" t="s">
        <v>181323</v>
      </c>
      <c r="GM98" t="s">
        <v>182584</v>
      </c>
      <c r="GN98" t="s">
        <v>183895</v>
      </c>
      <c r="GO98" t="s">
        <v>185203</v>
      </c>
      <c r="GP98" t="s">
        <v>186469</v>
      </c>
      <c r="GQ98" t="s">
        <v>187735</v>
      </c>
      <c r="GR98" t="s">
        <v>188985</v>
      </c>
      <c r="GS98" t="s">
        <v>72573</v>
      </c>
      <c r="GT98" t="s">
        <v>68996</v>
      </c>
      <c r="GU98" t="s">
        <v>3070</v>
      </c>
      <c r="GV98" t="s">
        <v>194050</v>
      </c>
      <c r="GW98" t="s">
        <v>195313</v>
      </c>
      <c r="GX98" t="s">
        <v>196545</v>
      </c>
      <c r="GZ98" t="s">
        <v>197767</v>
      </c>
      <c r="HA98" t="s">
        <v>7542</v>
      </c>
      <c r="HB98" t="s">
        <v>200248</v>
      </c>
      <c r="HC98" t="s">
        <v>201480</v>
      </c>
      <c r="HD98" t="s">
        <v>202710</v>
      </c>
      <c r="HE98" t="s">
        <v>203938</v>
      </c>
      <c r="HF98" t="s">
        <v>205163</v>
      </c>
      <c r="HG98" t="s">
        <v>76112</v>
      </c>
      <c r="HH98" t="s">
        <v>207583</v>
      </c>
      <c r="HI98" t="s">
        <v>208799</v>
      </c>
      <c r="HJ98" t="s">
        <v>210012</v>
      </c>
      <c r="HK98" t="s">
        <v>211307</v>
      </c>
      <c r="HL98" t="s">
        <v>212514</v>
      </c>
      <c r="HM98" t="s">
        <v>213725</v>
      </c>
      <c r="HN98" t="s">
        <v>2322</v>
      </c>
    </row>
    <row r="99" spans="1:222" x14ac:dyDescent="0.4">
      <c r="A99">
        <v>96</v>
      </c>
      <c r="B99" s="1">
        <v>43238</v>
      </c>
      <c r="C99">
        <v>934</v>
      </c>
      <c r="D99" s="3">
        <f t="shared" si="1"/>
        <v>109</v>
      </c>
      <c r="F99">
        <v>596</v>
      </c>
      <c r="G99">
        <v>442</v>
      </c>
      <c r="H99">
        <v>405</v>
      </c>
      <c r="I99">
        <v>473</v>
      </c>
      <c r="J99">
        <v>408</v>
      </c>
      <c r="K99">
        <v>236</v>
      </c>
      <c r="L99">
        <v>151</v>
      </c>
      <c r="M99">
        <v>317</v>
      </c>
      <c r="N99">
        <v>280</v>
      </c>
      <c r="O99">
        <v>286</v>
      </c>
      <c r="P99">
        <v>387</v>
      </c>
      <c r="Q99">
        <v>408</v>
      </c>
      <c r="R99">
        <v>353</v>
      </c>
      <c r="S99">
        <v>421</v>
      </c>
      <c r="T99">
        <v>323</v>
      </c>
      <c r="U99">
        <v>223</v>
      </c>
      <c r="V99">
        <v>256</v>
      </c>
      <c r="W99">
        <v>190</v>
      </c>
      <c r="X99">
        <v>247</v>
      </c>
      <c r="Y99">
        <v>494</v>
      </c>
      <c r="Z99">
        <v>573</v>
      </c>
      <c r="AA99">
        <v>716</v>
      </c>
      <c r="AB99">
        <v>585</v>
      </c>
      <c r="AC99">
        <v>459</v>
      </c>
      <c r="AD99">
        <v>371</v>
      </c>
      <c r="AE99">
        <v>362</v>
      </c>
      <c r="AF99">
        <v>294</v>
      </c>
      <c r="AG99">
        <v>205</v>
      </c>
      <c r="AH99">
        <v>315</v>
      </c>
      <c r="AI99">
        <v>211</v>
      </c>
      <c r="AJ99">
        <v>191</v>
      </c>
      <c r="AK99">
        <v>424</v>
      </c>
      <c r="AL99">
        <v>438</v>
      </c>
      <c r="AM99">
        <v>300</v>
      </c>
      <c r="AN99">
        <v>336</v>
      </c>
      <c r="AO99">
        <v>275</v>
      </c>
      <c r="AP99">
        <v>265</v>
      </c>
      <c r="AQ99">
        <v>508</v>
      </c>
      <c r="AR99">
        <v>770</v>
      </c>
      <c r="AS99">
        <v>554</v>
      </c>
      <c r="AT99">
        <v>227</v>
      </c>
      <c r="AU99">
        <v>469</v>
      </c>
      <c r="AV99">
        <v>325</v>
      </c>
      <c r="AW99">
        <v>211</v>
      </c>
      <c r="AX99" t="s">
        <v>3614</v>
      </c>
      <c r="AY99" t="s">
        <v>6330</v>
      </c>
      <c r="AZ99" t="s">
        <v>7543</v>
      </c>
      <c r="BA99" t="s">
        <v>8779</v>
      </c>
      <c r="BB99" t="s">
        <v>10002</v>
      </c>
      <c r="BC99" t="s">
        <v>11223</v>
      </c>
      <c r="BD99" t="s">
        <v>12430</v>
      </c>
      <c r="BE99" t="s">
        <v>13675</v>
      </c>
      <c r="BF99" t="s">
        <v>14880</v>
      </c>
      <c r="BG99" t="s">
        <v>16075</v>
      </c>
      <c r="BH99" t="s">
        <v>17281</v>
      </c>
      <c r="BI99" t="s">
        <v>1885</v>
      </c>
      <c r="BJ99" t="s">
        <v>19687</v>
      </c>
      <c r="BK99" t="s">
        <v>20899</v>
      </c>
      <c r="BL99" t="s">
        <v>22105</v>
      </c>
      <c r="BM99" t="s">
        <v>23308</v>
      </c>
      <c r="BN99" t="s">
        <v>24501</v>
      </c>
      <c r="BO99" t="s">
        <v>25735</v>
      </c>
      <c r="BP99" t="s">
        <v>26936</v>
      </c>
      <c r="BQ99" t="s">
        <v>28121</v>
      </c>
      <c r="BR99" t="s">
        <v>29339</v>
      </c>
      <c r="BS99" t="s">
        <v>30562</v>
      </c>
      <c r="BT99" t="s">
        <v>31778</v>
      </c>
      <c r="BU99" t="s">
        <v>32992</v>
      </c>
      <c r="BV99" t="s">
        <v>34203</v>
      </c>
      <c r="BW99" t="s">
        <v>35495</v>
      </c>
      <c r="BX99" t="s">
        <v>36693</v>
      </c>
      <c r="BY99" t="s">
        <v>37903</v>
      </c>
      <c r="BZ99" t="s">
        <v>39099</v>
      </c>
      <c r="CA99" t="s">
        <v>40319</v>
      </c>
      <c r="CB99" t="s">
        <v>41517</v>
      </c>
      <c r="CC99" t="s">
        <v>42674</v>
      </c>
      <c r="CD99" t="s">
        <v>43878</v>
      </c>
      <c r="CE99" t="s">
        <v>45101</v>
      </c>
      <c r="CF99" t="s">
        <v>46303</v>
      </c>
      <c r="CG99" t="s">
        <v>47533</v>
      </c>
      <c r="CH99" t="s">
        <v>48729</v>
      </c>
      <c r="CI99" t="s">
        <v>49935</v>
      </c>
      <c r="CJ99" t="s">
        <v>51131</v>
      </c>
      <c r="CK99" t="s">
        <v>52376</v>
      </c>
      <c r="CL99" t="s">
        <v>41517</v>
      </c>
      <c r="CM99" t="s">
        <v>4922</v>
      </c>
      <c r="CN99" t="s">
        <v>55954</v>
      </c>
      <c r="CO99" t="s">
        <v>57123</v>
      </c>
      <c r="CP99" t="s">
        <v>58279</v>
      </c>
      <c r="CQ99" t="s">
        <v>59468</v>
      </c>
      <c r="CR99" t="s">
        <v>60674</v>
      </c>
      <c r="CS99" t="s">
        <v>61847</v>
      </c>
      <c r="CT99" t="s">
        <v>51131</v>
      </c>
      <c r="CU99" t="s">
        <v>64244</v>
      </c>
      <c r="CV99" t="s">
        <v>65423</v>
      </c>
      <c r="CW99" t="s">
        <v>14880</v>
      </c>
      <c r="CX99" t="s">
        <v>67832</v>
      </c>
      <c r="CY99" s="7" t="s">
        <v>68997</v>
      </c>
      <c r="CZ99" t="s">
        <v>70204</v>
      </c>
      <c r="DA99" t="s">
        <v>71383</v>
      </c>
      <c r="DB99" t="s">
        <v>72574</v>
      </c>
      <c r="DC99" t="s">
        <v>73750</v>
      </c>
      <c r="DD99" t="s">
        <v>74928</v>
      </c>
      <c r="DE99" t="s">
        <v>76113</v>
      </c>
      <c r="DF99" t="s">
        <v>77311</v>
      </c>
      <c r="DG99" t="s">
        <v>78498</v>
      </c>
      <c r="DH99" t="s">
        <v>6330</v>
      </c>
      <c r="DI99" t="s">
        <v>80902</v>
      </c>
      <c r="DJ99" t="s">
        <v>82083</v>
      </c>
      <c r="DK99" t="s">
        <v>52376</v>
      </c>
      <c r="DL99" t="s">
        <v>84451</v>
      </c>
      <c r="DM99" t="s">
        <v>85662</v>
      </c>
      <c r="DN99" t="s">
        <v>86854</v>
      </c>
      <c r="DO99" t="s">
        <v>88077</v>
      </c>
      <c r="DP99" t="s">
        <v>89309</v>
      </c>
      <c r="DQ99" t="s">
        <v>35495</v>
      </c>
      <c r="DR99" t="s">
        <v>91805</v>
      </c>
      <c r="DS99" t="s">
        <v>93054</v>
      </c>
      <c r="DT99" t="s">
        <v>94268</v>
      </c>
      <c r="DU99" t="s">
        <v>95528</v>
      </c>
      <c r="DV99" t="s">
        <v>67832</v>
      </c>
      <c r="DW99" t="s">
        <v>97989</v>
      </c>
      <c r="DX99" t="s">
        <v>99222</v>
      </c>
      <c r="DY99" t="s">
        <v>100468</v>
      </c>
      <c r="DZ99" t="s">
        <v>101697</v>
      </c>
      <c r="EA99" t="s">
        <v>102957</v>
      </c>
      <c r="EB99" t="s">
        <v>104227</v>
      </c>
      <c r="EC99" t="s">
        <v>105474</v>
      </c>
      <c r="ED99" t="s">
        <v>106762</v>
      </c>
      <c r="EE99" t="s">
        <v>107993</v>
      </c>
      <c r="EF99" t="s">
        <v>109216</v>
      </c>
      <c r="EG99" t="s">
        <v>110442</v>
      </c>
      <c r="EH99" t="s">
        <v>111697</v>
      </c>
      <c r="EI99" t="s">
        <v>112937</v>
      </c>
      <c r="EJ99" t="s">
        <v>114168</v>
      </c>
      <c r="EK99" t="s">
        <v>115409</v>
      </c>
      <c r="EL99" t="s">
        <v>116633</v>
      </c>
      <c r="EM99" t="s">
        <v>117836</v>
      </c>
      <c r="EN99" t="s">
        <v>119064</v>
      </c>
      <c r="EO99" t="s">
        <v>120292</v>
      </c>
      <c r="EP99" t="s">
        <v>121508</v>
      </c>
      <c r="EQ99" t="s">
        <v>122726</v>
      </c>
      <c r="ER99" t="s">
        <v>123934</v>
      </c>
      <c r="ES99" t="s">
        <v>125135</v>
      </c>
      <c r="ET99" t="s">
        <v>52376</v>
      </c>
      <c r="EU99" t="s">
        <v>127521</v>
      </c>
      <c r="EV99" t="s">
        <v>128746</v>
      </c>
      <c r="EW99" t="s">
        <v>129950</v>
      </c>
      <c r="EX99" t="s">
        <v>131162</v>
      </c>
      <c r="EY99" t="s">
        <v>132343</v>
      </c>
      <c r="EZ99" t="s">
        <v>133544</v>
      </c>
      <c r="FA99" t="s">
        <v>134778</v>
      </c>
      <c r="FB99" t="s">
        <v>135978</v>
      </c>
      <c r="FC99" t="s">
        <v>71383</v>
      </c>
      <c r="FD99" t="s">
        <v>138361</v>
      </c>
      <c r="FE99" t="s">
        <v>139577</v>
      </c>
      <c r="FF99" t="s">
        <v>140776</v>
      </c>
      <c r="FG99" t="s">
        <v>142012</v>
      </c>
      <c r="FH99" t="s">
        <v>143221</v>
      </c>
      <c r="FI99" t="s">
        <v>144442</v>
      </c>
      <c r="FJ99" t="s">
        <v>101697</v>
      </c>
      <c r="FK99" t="s">
        <v>146927</v>
      </c>
      <c r="FL99" t="s">
        <v>148209</v>
      </c>
      <c r="FM99" t="s">
        <v>149474</v>
      </c>
      <c r="FN99" t="s">
        <v>150762</v>
      </c>
      <c r="FO99" t="s">
        <v>152015</v>
      </c>
      <c r="FP99" t="s">
        <v>34203</v>
      </c>
      <c r="FQ99" t="s">
        <v>154570</v>
      </c>
      <c r="FR99" s="6">
        <v>35096</v>
      </c>
      <c r="FS99" t="s">
        <v>157113</v>
      </c>
      <c r="FT99" t="s">
        <v>158373</v>
      </c>
      <c r="FU99" t="s">
        <v>159647</v>
      </c>
      <c r="FV99" t="s">
        <v>160931</v>
      </c>
      <c r="FW99" t="s">
        <v>162206</v>
      </c>
      <c r="FX99" t="s">
        <v>163479</v>
      </c>
      <c r="FY99" t="s">
        <v>127521</v>
      </c>
      <c r="FZ99" t="s">
        <v>60674</v>
      </c>
      <c r="GA99" t="s">
        <v>167322</v>
      </c>
      <c r="GB99" t="s">
        <v>22105</v>
      </c>
      <c r="GC99" t="s">
        <v>169885</v>
      </c>
      <c r="GD99" t="s">
        <v>171182</v>
      </c>
      <c r="GE99" t="s">
        <v>172433</v>
      </c>
      <c r="GF99" t="s">
        <v>173679</v>
      </c>
      <c r="GG99" t="s">
        <v>174944</v>
      </c>
      <c r="GH99" t="s">
        <v>176234</v>
      </c>
      <c r="GI99" t="s">
        <v>177497</v>
      </c>
      <c r="GJ99" t="s">
        <v>178770</v>
      </c>
      <c r="GK99" t="s">
        <v>180020</v>
      </c>
      <c r="GL99" t="s">
        <v>181324</v>
      </c>
      <c r="GM99" t="s">
        <v>182585</v>
      </c>
      <c r="GN99" t="s">
        <v>183896</v>
      </c>
      <c r="GO99" t="s">
        <v>185204</v>
      </c>
      <c r="GP99" t="s">
        <v>186470</v>
      </c>
      <c r="GQ99" t="s">
        <v>187736</v>
      </c>
      <c r="GR99" t="s">
        <v>188986</v>
      </c>
      <c r="GS99" t="s">
        <v>190249</v>
      </c>
      <c r="GT99" t="s">
        <v>191542</v>
      </c>
      <c r="GU99" t="s">
        <v>192782</v>
      </c>
      <c r="GV99" t="s">
        <v>194051</v>
      </c>
      <c r="GW99" t="s">
        <v>195314</v>
      </c>
      <c r="GX99" t="s">
        <v>148209</v>
      </c>
      <c r="GZ99" t="s">
        <v>197768</v>
      </c>
      <c r="HA99" t="s">
        <v>199014</v>
      </c>
      <c r="HB99" t="s">
        <v>200249</v>
      </c>
      <c r="HC99" t="s">
        <v>4922</v>
      </c>
      <c r="HD99" t="s">
        <v>202711</v>
      </c>
      <c r="HE99" t="s">
        <v>203939</v>
      </c>
      <c r="HF99" t="s">
        <v>205164</v>
      </c>
      <c r="HG99" t="s">
        <v>206376</v>
      </c>
      <c r="HH99" t="s">
        <v>207584</v>
      </c>
      <c r="HI99" t="s">
        <v>208800</v>
      </c>
      <c r="HJ99" t="s">
        <v>210013</v>
      </c>
      <c r="HK99" t="s">
        <v>211308</v>
      </c>
      <c r="HL99" t="s">
        <v>212515</v>
      </c>
      <c r="HM99" t="s">
        <v>213726</v>
      </c>
      <c r="HN99" t="s">
        <v>214985</v>
      </c>
    </row>
    <row r="100" spans="1:222" x14ac:dyDescent="0.4">
      <c r="A100">
        <v>97</v>
      </c>
      <c r="B100" s="1">
        <v>43241</v>
      </c>
      <c r="C100">
        <v>109</v>
      </c>
      <c r="D100" s="3">
        <f t="shared" si="1"/>
        <v>531</v>
      </c>
      <c r="F100">
        <v>10</v>
      </c>
      <c r="G100">
        <v>753</v>
      </c>
      <c r="H100">
        <v>700</v>
      </c>
      <c r="I100">
        <v>562</v>
      </c>
      <c r="J100">
        <v>71</v>
      </c>
      <c r="K100">
        <v>-109</v>
      </c>
      <c r="L100">
        <v>-25</v>
      </c>
      <c r="M100">
        <v>25</v>
      </c>
      <c r="N100">
        <v>41</v>
      </c>
      <c r="O100">
        <v>-71</v>
      </c>
      <c r="P100">
        <v>-77</v>
      </c>
      <c r="Q100">
        <v>612</v>
      </c>
      <c r="R100">
        <v>-173</v>
      </c>
      <c r="S100">
        <v>-181</v>
      </c>
      <c r="T100">
        <v>136</v>
      </c>
      <c r="U100">
        <v>219</v>
      </c>
      <c r="V100">
        <v>-43</v>
      </c>
      <c r="W100">
        <v>315</v>
      </c>
      <c r="X100">
        <v>317</v>
      </c>
      <c r="Y100">
        <v>783</v>
      </c>
      <c r="Z100">
        <v>628</v>
      </c>
      <c r="AA100">
        <v>24</v>
      </c>
      <c r="AB100">
        <v>-134</v>
      </c>
      <c r="AC100">
        <v>77</v>
      </c>
      <c r="AD100">
        <v>39</v>
      </c>
      <c r="AE100">
        <v>98</v>
      </c>
      <c r="AF100">
        <v>431</v>
      </c>
      <c r="AG100">
        <v>475</v>
      </c>
      <c r="AH100">
        <v>680</v>
      </c>
      <c r="AI100">
        <v>471</v>
      </c>
      <c r="AJ100">
        <v>-214</v>
      </c>
      <c r="AK100">
        <v>592</v>
      </c>
      <c r="AL100">
        <v>647</v>
      </c>
      <c r="AM100">
        <v>486</v>
      </c>
      <c r="AN100">
        <v>812</v>
      </c>
      <c r="AO100">
        <v>507</v>
      </c>
      <c r="AP100">
        <v>0</v>
      </c>
      <c r="AQ100">
        <v>677</v>
      </c>
      <c r="AR100">
        <v>706</v>
      </c>
      <c r="AS100">
        <v>557</v>
      </c>
      <c r="AT100">
        <v>451</v>
      </c>
      <c r="AU100">
        <v>642</v>
      </c>
      <c r="AV100">
        <v>634</v>
      </c>
      <c r="AW100">
        <v>275</v>
      </c>
      <c r="AX100" t="s">
        <v>5102</v>
      </c>
      <c r="AY100" t="s">
        <v>6331</v>
      </c>
      <c r="AZ100" t="s">
        <v>7544</v>
      </c>
      <c r="BA100" t="s">
        <v>8780</v>
      </c>
      <c r="BB100" t="s">
        <v>10003</v>
      </c>
      <c r="BC100" t="s">
        <v>11224</v>
      </c>
      <c r="BD100" t="s">
        <v>12431</v>
      </c>
      <c r="BE100" t="s">
        <v>13676</v>
      </c>
      <c r="BF100" t="s">
        <v>14881</v>
      </c>
      <c r="BG100" t="s">
        <v>16076</v>
      </c>
      <c r="BH100" t="s">
        <v>17282</v>
      </c>
      <c r="BI100" t="s">
        <v>18489</v>
      </c>
      <c r="BJ100" t="s">
        <v>19688</v>
      </c>
      <c r="BK100" t="s">
        <v>20900</v>
      </c>
      <c r="BL100" t="s">
        <v>22106</v>
      </c>
      <c r="BM100" t="s">
        <v>23309</v>
      </c>
      <c r="BN100" t="s">
        <v>24502</v>
      </c>
      <c r="BO100" s="6">
        <v>35431</v>
      </c>
      <c r="BP100" t="s">
        <v>26937</v>
      </c>
      <c r="BQ100" t="s">
        <v>28122</v>
      </c>
      <c r="BR100" t="s">
        <v>29340</v>
      </c>
      <c r="BS100" t="s">
        <v>30563</v>
      </c>
      <c r="BT100" t="s">
        <v>31779</v>
      </c>
      <c r="BU100" t="s">
        <v>32993</v>
      </c>
      <c r="BV100" t="s">
        <v>34204</v>
      </c>
      <c r="BW100" t="s">
        <v>35496</v>
      </c>
      <c r="BX100" t="s">
        <v>36694</v>
      </c>
      <c r="BY100" t="s">
        <v>37904</v>
      </c>
      <c r="BZ100" t="s">
        <v>39100</v>
      </c>
      <c r="CA100" t="s">
        <v>40320</v>
      </c>
      <c r="CB100" t="s">
        <v>3615</v>
      </c>
      <c r="CC100" t="s">
        <v>42675</v>
      </c>
      <c r="CD100" t="s">
        <v>4517</v>
      </c>
      <c r="CE100" t="s">
        <v>45102</v>
      </c>
      <c r="CF100" t="s">
        <v>46304</v>
      </c>
      <c r="CG100" t="s">
        <v>47534</v>
      </c>
      <c r="CH100" t="s">
        <v>48730</v>
      </c>
      <c r="CI100" t="s">
        <v>49936</v>
      </c>
      <c r="CJ100" t="s">
        <v>51132</v>
      </c>
      <c r="CK100" t="s">
        <v>52377</v>
      </c>
      <c r="CL100" t="s">
        <v>53584</v>
      </c>
      <c r="CM100" t="s">
        <v>54801</v>
      </c>
      <c r="CN100" t="s">
        <v>16076</v>
      </c>
      <c r="CO100" t="s">
        <v>57124</v>
      </c>
      <c r="CP100" t="s">
        <v>58280</v>
      </c>
      <c r="CQ100" t="s">
        <v>59469</v>
      </c>
      <c r="CR100" t="s">
        <v>4133</v>
      </c>
      <c r="CS100" t="s">
        <v>61848</v>
      </c>
      <c r="CT100" t="s">
        <v>63047</v>
      </c>
      <c r="CU100" t="s">
        <v>64245</v>
      </c>
      <c r="CV100" t="s">
        <v>65424</v>
      </c>
      <c r="CW100" t="s">
        <v>66605</v>
      </c>
      <c r="CX100" t="s">
        <v>67833</v>
      </c>
      <c r="CY100" s="7" t="s">
        <v>68998</v>
      </c>
      <c r="CZ100" t="s">
        <v>70205</v>
      </c>
      <c r="DA100" t="s">
        <v>71384</v>
      </c>
      <c r="DB100" t="s">
        <v>72575</v>
      </c>
      <c r="DC100" t="s">
        <v>73751</v>
      </c>
      <c r="DD100" t="s">
        <v>74929</v>
      </c>
      <c r="DE100" t="s">
        <v>76114</v>
      </c>
      <c r="DF100" t="s">
        <v>77312</v>
      </c>
      <c r="DG100" t="s">
        <v>78499</v>
      </c>
      <c r="DH100" t="s">
        <v>79702</v>
      </c>
      <c r="DI100" t="s">
        <v>80903</v>
      </c>
      <c r="DJ100" t="s">
        <v>82084</v>
      </c>
      <c r="DK100" t="s">
        <v>83271</v>
      </c>
      <c r="DL100" t="s">
        <v>84452</v>
      </c>
      <c r="DM100" t="s">
        <v>85663</v>
      </c>
      <c r="DN100" t="s">
        <v>86855</v>
      </c>
      <c r="DO100" t="s">
        <v>88078</v>
      </c>
      <c r="DP100" t="s">
        <v>89310</v>
      </c>
      <c r="DQ100" t="s">
        <v>90562</v>
      </c>
      <c r="DR100" t="s">
        <v>91806</v>
      </c>
      <c r="DS100" t="s">
        <v>93055</v>
      </c>
      <c r="DT100" t="s">
        <v>94269</v>
      </c>
      <c r="DU100" t="s">
        <v>95529</v>
      </c>
      <c r="DV100" t="s">
        <v>96753</v>
      </c>
      <c r="DW100" t="s">
        <v>97990</v>
      </c>
      <c r="DX100" t="s">
        <v>99223</v>
      </c>
      <c r="DY100" t="s">
        <v>100469</v>
      </c>
      <c r="DZ100" t="s">
        <v>101698</v>
      </c>
      <c r="EA100" t="s">
        <v>102958</v>
      </c>
      <c r="EB100" t="s">
        <v>104228</v>
      </c>
      <c r="EC100" t="s">
        <v>105475</v>
      </c>
      <c r="ED100" t="s">
        <v>106763</v>
      </c>
      <c r="EE100" t="s">
        <v>107994</v>
      </c>
      <c r="EF100" t="s">
        <v>109217</v>
      </c>
      <c r="EG100" t="s">
        <v>110443</v>
      </c>
      <c r="EH100" t="s">
        <v>111698</v>
      </c>
      <c r="EI100" t="s">
        <v>112938</v>
      </c>
      <c r="EJ100" t="s">
        <v>114169</v>
      </c>
      <c r="EK100" t="s">
        <v>115410</v>
      </c>
      <c r="EL100" t="s">
        <v>116634</v>
      </c>
      <c r="EM100" t="s">
        <v>117837</v>
      </c>
      <c r="EN100" t="s">
        <v>119065</v>
      </c>
      <c r="EO100" t="s">
        <v>120293</v>
      </c>
      <c r="EP100" t="s">
        <v>121509</v>
      </c>
      <c r="EQ100" t="s">
        <v>122727</v>
      </c>
      <c r="ER100" t="s">
        <v>123935</v>
      </c>
      <c r="ES100" t="s">
        <v>125136</v>
      </c>
      <c r="ET100" t="s">
        <v>126311</v>
      </c>
      <c r="EU100" t="s">
        <v>11224</v>
      </c>
      <c r="EV100" t="s">
        <v>128747</v>
      </c>
      <c r="EW100" t="s">
        <v>129951</v>
      </c>
      <c r="EX100" t="s">
        <v>131163</v>
      </c>
      <c r="EY100" t="s">
        <v>46304</v>
      </c>
      <c r="EZ100" t="s">
        <v>133545</v>
      </c>
      <c r="FA100" t="s">
        <v>134779</v>
      </c>
      <c r="FB100" t="s">
        <v>135979</v>
      </c>
      <c r="FC100" t="s">
        <v>114169</v>
      </c>
      <c r="FD100" t="s">
        <v>138362</v>
      </c>
      <c r="FE100" t="s">
        <v>139578</v>
      </c>
      <c r="FF100" t="s">
        <v>140777</v>
      </c>
      <c r="FG100" t="s">
        <v>142013</v>
      </c>
      <c r="FH100" t="s">
        <v>143222</v>
      </c>
      <c r="FI100" t="s">
        <v>144443</v>
      </c>
      <c r="FJ100" t="s">
        <v>145659</v>
      </c>
      <c r="FK100" t="s">
        <v>131163</v>
      </c>
      <c r="FL100" t="s">
        <v>148210</v>
      </c>
      <c r="FM100" t="s">
        <v>149475</v>
      </c>
      <c r="FN100" t="s">
        <v>150763</v>
      </c>
      <c r="FO100" t="s">
        <v>138362</v>
      </c>
      <c r="FP100" t="s">
        <v>153289</v>
      </c>
      <c r="FQ100" t="s">
        <v>154571</v>
      </c>
      <c r="FR100" t="s">
        <v>155835</v>
      </c>
      <c r="FS100" t="s">
        <v>157114</v>
      </c>
      <c r="FT100" t="s">
        <v>158374</v>
      </c>
      <c r="FU100" t="s">
        <v>159648</v>
      </c>
      <c r="FV100" t="s">
        <v>160932</v>
      </c>
      <c r="FW100" s="6">
        <v>35551</v>
      </c>
      <c r="FX100" t="s">
        <v>163480</v>
      </c>
      <c r="FY100" t="s">
        <v>164776</v>
      </c>
      <c r="FZ100" t="s">
        <v>166036</v>
      </c>
      <c r="GA100" t="s">
        <v>167323</v>
      </c>
      <c r="GB100" t="s">
        <v>168599</v>
      </c>
      <c r="GC100" t="s">
        <v>169886</v>
      </c>
      <c r="GD100" t="s">
        <v>171183</v>
      </c>
      <c r="GE100" t="s">
        <v>172434</v>
      </c>
      <c r="GF100" t="s">
        <v>173680</v>
      </c>
      <c r="GG100" t="s">
        <v>174945</v>
      </c>
      <c r="GH100" t="s">
        <v>176235</v>
      </c>
      <c r="GI100" t="s">
        <v>177498</v>
      </c>
      <c r="GJ100" t="s">
        <v>178771</v>
      </c>
      <c r="GK100" t="s">
        <v>180021</v>
      </c>
      <c r="GL100" t="s">
        <v>181325</v>
      </c>
      <c r="GM100" s="6">
        <v>35765</v>
      </c>
      <c r="GN100" t="s">
        <v>183897</v>
      </c>
      <c r="GO100" t="s">
        <v>185205</v>
      </c>
      <c r="GP100" t="s">
        <v>139578</v>
      </c>
      <c r="GQ100" t="s">
        <v>187737</v>
      </c>
      <c r="GR100" t="s">
        <v>188987</v>
      </c>
      <c r="GS100" t="s">
        <v>190250</v>
      </c>
      <c r="GT100" t="s">
        <v>191543</v>
      </c>
      <c r="GU100" t="s">
        <v>192783</v>
      </c>
      <c r="GV100" t="s">
        <v>187737</v>
      </c>
      <c r="GW100" t="s">
        <v>195315</v>
      </c>
      <c r="GX100" t="s">
        <v>196546</v>
      </c>
      <c r="GZ100" t="s">
        <v>197769</v>
      </c>
      <c r="HA100" t="s">
        <v>199015</v>
      </c>
      <c r="HB100" t="s">
        <v>200250</v>
      </c>
      <c r="HC100" t="s">
        <v>201481</v>
      </c>
      <c r="HD100" t="s">
        <v>19688</v>
      </c>
      <c r="HE100" t="s">
        <v>114169</v>
      </c>
      <c r="HF100" t="s">
        <v>205165</v>
      </c>
      <c r="HG100" t="s">
        <v>22106</v>
      </c>
      <c r="HH100" t="s">
        <v>207585</v>
      </c>
      <c r="HI100" t="s">
        <v>208801</v>
      </c>
      <c r="HJ100" t="s">
        <v>210014</v>
      </c>
      <c r="HK100" t="s">
        <v>211309</v>
      </c>
      <c r="HL100" t="s">
        <v>212516</v>
      </c>
      <c r="HM100" t="s">
        <v>213727</v>
      </c>
      <c r="HN100" t="s">
        <v>214986</v>
      </c>
    </row>
    <row r="101" spans="1:222" x14ac:dyDescent="0.4">
      <c r="A101">
        <v>98</v>
      </c>
      <c r="B101" s="1">
        <v>43242</v>
      </c>
      <c r="C101">
        <v>531</v>
      </c>
      <c r="D101" s="3">
        <f t="shared" si="1"/>
        <v>393</v>
      </c>
      <c r="F101">
        <v>397</v>
      </c>
      <c r="G101">
        <v>393</v>
      </c>
      <c r="H101">
        <v>393</v>
      </c>
      <c r="I101">
        <v>393</v>
      </c>
      <c r="J101">
        <v>393</v>
      </c>
      <c r="K101">
        <v>393</v>
      </c>
      <c r="L101">
        <v>393</v>
      </c>
      <c r="M101">
        <v>393</v>
      </c>
      <c r="N101">
        <v>393</v>
      </c>
      <c r="O101">
        <v>393</v>
      </c>
      <c r="P101">
        <v>393</v>
      </c>
      <c r="Q101">
        <v>393</v>
      </c>
      <c r="R101">
        <v>393</v>
      </c>
      <c r="S101">
        <v>393</v>
      </c>
      <c r="T101">
        <v>227</v>
      </c>
      <c r="U101">
        <v>51</v>
      </c>
      <c r="V101">
        <v>310</v>
      </c>
      <c r="W101">
        <v>393</v>
      </c>
      <c r="X101">
        <v>133</v>
      </c>
      <c r="Y101">
        <v>393</v>
      </c>
      <c r="Z101">
        <v>393</v>
      </c>
      <c r="AA101">
        <v>393</v>
      </c>
      <c r="AB101">
        <v>393</v>
      </c>
      <c r="AC101">
        <v>393</v>
      </c>
      <c r="AD101">
        <v>393</v>
      </c>
      <c r="AE101">
        <v>308</v>
      </c>
      <c r="AF101">
        <v>393</v>
      </c>
      <c r="AG101">
        <v>393</v>
      </c>
      <c r="AH101">
        <v>393</v>
      </c>
      <c r="AI101">
        <v>393</v>
      </c>
      <c r="AJ101">
        <v>393</v>
      </c>
      <c r="AK101">
        <v>393</v>
      </c>
      <c r="AL101">
        <v>393</v>
      </c>
      <c r="AM101">
        <v>393</v>
      </c>
      <c r="AN101">
        <v>393</v>
      </c>
      <c r="AO101">
        <v>393</v>
      </c>
      <c r="AP101">
        <v>393</v>
      </c>
      <c r="AQ101">
        <v>393</v>
      </c>
      <c r="AR101">
        <v>393</v>
      </c>
      <c r="AS101">
        <v>393</v>
      </c>
      <c r="AT101">
        <v>186</v>
      </c>
      <c r="AU101">
        <v>393</v>
      </c>
      <c r="AV101">
        <v>393</v>
      </c>
      <c r="AW101">
        <v>393</v>
      </c>
      <c r="AX101" t="s">
        <v>25</v>
      </c>
      <c r="AY101" t="s">
        <v>25</v>
      </c>
      <c r="AZ101" t="s">
        <v>25</v>
      </c>
      <c r="BA101" t="s">
        <v>25</v>
      </c>
      <c r="BB101" t="s">
        <v>25</v>
      </c>
      <c r="BC101" t="s">
        <v>25</v>
      </c>
      <c r="BD101" t="s">
        <v>12432</v>
      </c>
      <c r="BE101" t="s">
        <v>25</v>
      </c>
      <c r="BF101" t="s">
        <v>25</v>
      </c>
      <c r="BG101" t="s">
        <v>25</v>
      </c>
      <c r="BH101" t="s">
        <v>25</v>
      </c>
      <c r="BI101" t="s">
        <v>25</v>
      </c>
      <c r="BJ101" t="s">
        <v>25</v>
      </c>
      <c r="BK101" t="s">
        <v>25</v>
      </c>
      <c r="BL101" t="s">
        <v>25</v>
      </c>
      <c r="BM101" t="s">
        <v>25</v>
      </c>
      <c r="BN101" t="s">
        <v>25</v>
      </c>
      <c r="BO101" t="s">
        <v>25</v>
      </c>
      <c r="BP101" t="s">
        <v>25</v>
      </c>
      <c r="BQ101" t="s">
        <v>25</v>
      </c>
      <c r="BR101" t="s">
        <v>25</v>
      </c>
      <c r="BS101" t="s">
        <v>25</v>
      </c>
      <c r="BT101" t="s">
        <v>25</v>
      </c>
      <c r="BU101" t="s">
        <v>25</v>
      </c>
      <c r="BV101" t="s">
        <v>34205</v>
      </c>
      <c r="BW101" t="s">
        <v>25</v>
      </c>
      <c r="BX101" t="s">
        <v>25</v>
      </c>
      <c r="BY101" t="s">
        <v>25</v>
      </c>
      <c r="BZ101" t="s">
        <v>25</v>
      </c>
      <c r="CA101" t="s">
        <v>25</v>
      </c>
      <c r="CB101" t="s">
        <v>25</v>
      </c>
      <c r="CC101" t="s">
        <v>25</v>
      </c>
      <c r="CD101" t="s">
        <v>25</v>
      </c>
      <c r="CE101" t="s">
        <v>25</v>
      </c>
      <c r="CF101" t="s">
        <v>25</v>
      </c>
      <c r="CG101" t="s">
        <v>25</v>
      </c>
      <c r="CH101" t="s">
        <v>25</v>
      </c>
      <c r="CI101" t="s">
        <v>25</v>
      </c>
      <c r="CJ101" t="s">
        <v>51133</v>
      </c>
      <c r="CK101" t="s">
        <v>25</v>
      </c>
      <c r="CL101" t="s">
        <v>25</v>
      </c>
      <c r="CM101" t="s">
        <v>25</v>
      </c>
      <c r="CN101" t="s">
        <v>25</v>
      </c>
      <c r="CO101" t="s">
        <v>25</v>
      </c>
      <c r="CP101" t="s">
        <v>25</v>
      </c>
      <c r="CQ101" t="s">
        <v>25</v>
      </c>
      <c r="CR101" t="s">
        <v>25</v>
      </c>
      <c r="CS101" t="s">
        <v>25</v>
      </c>
      <c r="CT101" t="s">
        <v>25</v>
      </c>
      <c r="CU101" t="s">
        <v>25</v>
      </c>
      <c r="CV101" t="s">
        <v>25</v>
      </c>
      <c r="CW101" t="s">
        <v>2553</v>
      </c>
      <c r="CX101" t="s">
        <v>25</v>
      </c>
      <c r="CY101" s="7" t="s">
        <v>25</v>
      </c>
      <c r="CZ101" t="s">
        <v>25</v>
      </c>
      <c r="DA101" t="s">
        <v>25</v>
      </c>
      <c r="DB101" t="s">
        <v>25</v>
      </c>
      <c r="DC101" t="s">
        <v>25</v>
      </c>
      <c r="DD101" t="s">
        <v>25</v>
      </c>
      <c r="DE101" t="s">
        <v>25</v>
      </c>
      <c r="DF101" t="s">
        <v>25</v>
      </c>
      <c r="DG101" t="s">
        <v>25</v>
      </c>
      <c r="DH101" t="s">
        <v>25</v>
      </c>
      <c r="DI101" t="s">
        <v>25</v>
      </c>
      <c r="DJ101" t="s">
        <v>25</v>
      </c>
      <c r="DK101" t="s">
        <v>25</v>
      </c>
      <c r="DL101" t="s">
        <v>84453</v>
      </c>
      <c r="DM101" t="s">
        <v>25</v>
      </c>
      <c r="DN101" t="s">
        <v>25</v>
      </c>
      <c r="DO101" t="s">
        <v>25</v>
      </c>
      <c r="DP101" t="s">
        <v>25</v>
      </c>
      <c r="DQ101" t="s">
        <v>25</v>
      </c>
      <c r="DR101" t="s">
        <v>25</v>
      </c>
      <c r="DS101" t="s">
        <v>25</v>
      </c>
      <c r="DT101" t="s">
        <v>94270</v>
      </c>
      <c r="DU101" t="s">
        <v>25</v>
      </c>
      <c r="DV101" t="s">
        <v>25</v>
      </c>
      <c r="DW101" t="s">
        <v>25</v>
      </c>
      <c r="DX101" t="s">
        <v>25</v>
      </c>
      <c r="DY101" t="s">
        <v>25</v>
      </c>
      <c r="DZ101" t="s">
        <v>25</v>
      </c>
      <c r="EA101" t="s">
        <v>102959</v>
      </c>
      <c r="EB101" t="s">
        <v>25</v>
      </c>
      <c r="EC101" t="s">
        <v>105476</v>
      </c>
      <c r="ED101" t="s">
        <v>25</v>
      </c>
      <c r="EE101" t="s">
        <v>25</v>
      </c>
      <c r="EF101" t="s">
        <v>25</v>
      </c>
      <c r="EG101" t="s">
        <v>25</v>
      </c>
      <c r="EH101" t="s">
        <v>25</v>
      </c>
      <c r="EI101" t="s">
        <v>25</v>
      </c>
      <c r="EJ101" t="s">
        <v>25</v>
      </c>
      <c r="EK101" t="s">
        <v>25</v>
      </c>
      <c r="EL101" t="s">
        <v>25</v>
      </c>
      <c r="EM101" t="s">
        <v>25</v>
      </c>
      <c r="EN101" t="s">
        <v>25</v>
      </c>
      <c r="EO101" t="s">
        <v>25</v>
      </c>
      <c r="EP101" t="s">
        <v>25</v>
      </c>
      <c r="EQ101" t="s">
        <v>25</v>
      </c>
      <c r="ER101" t="s">
        <v>25</v>
      </c>
      <c r="ES101" t="s">
        <v>25</v>
      </c>
      <c r="ET101" t="s">
        <v>25</v>
      </c>
      <c r="EU101" t="s">
        <v>25</v>
      </c>
      <c r="EV101" t="s">
        <v>25</v>
      </c>
      <c r="EW101" t="s">
        <v>25</v>
      </c>
      <c r="EX101" t="s">
        <v>25</v>
      </c>
      <c r="EY101" t="s">
        <v>25</v>
      </c>
      <c r="EZ101" t="s">
        <v>25</v>
      </c>
      <c r="FA101" t="s">
        <v>25</v>
      </c>
      <c r="FB101" t="s">
        <v>25</v>
      </c>
      <c r="FC101" t="s">
        <v>25</v>
      </c>
      <c r="FD101" t="s">
        <v>25</v>
      </c>
      <c r="FE101" t="s">
        <v>25</v>
      </c>
      <c r="FF101" t="s">
        <v>25</v>
      </c>
      <c r="FG101" t="s">
        <v>25</v>
      </c>
      <c r="FH101" t="s">
        <v>25</v>
      </c>
      <c r="FI101" t="s">
        <v>25</v>
      </c>
      <c r="FJ101" t="s">
        <v>25</v>
      </c>
      <c r="FK101" t="s">
        <v>25</v>
      </c>
      <c r="FL101" t="s">
        <v>25</v>
      </c>
      <c r="FM101" t="s">
        <v>25</v>
      </c>
      <c r="FN101" t="s">
        <v>25</v>
      </c>
      <c r="FO101" t="s">
        <v>25</v>
      </c>
      <c r="FP101" t="s">
        <v>25</v>
      </c>
      <c r="FQ101" t="s">
        <v>25</v>
      </c>
      <c r="FR101" t="s">
        <v>25</v>
      </c>
      <c r="FS101" t="s">
        <v>25</v>
      </c>
      <c r="FT101" t="s">
        <v>25</v>
      </c>
      <c r="FU101" t="s">
        <v>25</v>
      </c>
      <c r="FV101" t="s">
        <v>25</v>
      </c>
      <c r="FW101" t="s">
        <v>25</v>
      </c>
      <c r="FX101" t="s">
        <v>25</v>
      </c>
      <c r="FY101" t="s">
        <v>25</v>
      </c>
      <c r="FZ101" t="s">
        <v>25</v>
      </c>
      <c r="GA101" t="s">
        <v>25</v>
      </c>
      <c r="GB101" t="s">
        <v>25</v>
      </c>
      <c r="GC101" t="s">
        <v>25</v>
      </c>
      <c r="GD101" t="s">
        <v>25</v>
      </c>
      <c r="GE101" t="s">
        <v>25</v>
      </c>
      <c r="GF101" t="s">
        <v>25</v>
      </c>
      <c r="GG101" t="s">
        <v>25</v>
      </c>
      <c r="GH101" t="s">
        <v>25</v>
      </c>
      <c r="GI101" t="s">
        <v>25</v>
      </c>
      <c r="GJ101" t="s">
        <v>25</v>
      </c>
      <c r="GK101" t="s">
        <v>25</v>
      </c>
      <c r="GL101" t="s">
        <v>25</v>
      </c>
      <c r="GM101" t="s">
        <v>25</v>
      </c>
      <c r="GN101" t="s">
        <v>25</v>
      </c>
      <c r="GO101" t="s">
        <v>25</v>
      </c>
      <c r="GP101" t="s">
        <v>25</v>
      </c>
      <c r="GQ101" t="s">
        <v>25</v>
      </c>
      <c r="GR101" t="s">
        <v>25</v>
      </c>
      <c r="GS101" t="s">
        <v>25</v>
      </c>
      <c r="GT101" t="s">
        <v>25</v>
      </c>
      <c r="GU101" t="s">
        <v>25</v>
      </c>
      <c r="GV101" t="s">
        <v>25</v>
      </c>
      <c r="GW101" t="s">
        <v>25</v>
      </c>
      <c r="GX101" t="s">
        <v>25</v>
      </c>
      <c r="GZ101" t="s">
        <v>25</v>
      </c>
      <c r="HA101" t="s">
        <v>25</v>
      </c>
      <c r="HB101" t="s">
        <v>25</v>
      </c>
      <c r="HC101" t="s">
        <v>25</v>
      </c>
      <c r="HD101" t="s">
        <v>25</v>
      </c>
      <c r="HE101" t="s">
        <v>25</v>
      </c>
      <c r="HF101" t="s">
        <v>25</v>
      </c>
      <c r="HG101" t="s">
        <v>25</v>
      </c>
      <c r="HH101" t="s">
        <v>25</v>
      </c>
      <c r="HI101" t="s">
        <v>25</v>
      </c>
      <c r="HJ101" t="s">
        <v>210015</v>
      </c>
      <c r="HK101" t="s">
        <v>25</v>
      </c>
      <c r="HL101" t="s">
        <v>25</v>
      </c>
      <c r="HM101" t="s">
        <v>25</v>
      </c>
      <c r="HN101" t="s">
        <v>214987</v>
      </c>
    </row>
    <row r="102" spans="1:222" x14ac:dyDescent="0.4">
      <c r="A102">
        <v>99</v>
      </c>
      <c r="B102" s="1">
        <v>43243</v>
      </c>
      <c r="C102">
        <v>393</v>
      </c>
      <c r="D102" s="3">
        <f t="shared" si="1"/>
        <v>496</v>
      </c>
      <c r="F102">
        <v>965</v>
      </c>
      <c r="G102">
        <v>1060</v>
      </c>
      <c r="H102">
        <v>616</v>
      </c>
      <c r="I102">
        <v>992</v>
      </c>
      <c r="J102">
        <v>634</v>
      </c>
      <c r="K102">
        <v>617</v>
      </c>
      <c r="L102">
        <v>539</v>
      </c>
      <c r="M102">
        <v>692</v>
      </c>
      <c r="N102">
        <v>607</v>
      </c>
      <c r="O102">
        <v>917</v>
      </c>
      <c r="P102">
        <v>1058</v>
      </c>
      <c r="Q102">
        <v>1081</v>
      </c>
      <c r="R102">
        <v>1008</v>
      </c>
      <c r="S102">
        <v>1149</v>
      </c>
      <c r="T102">
        <v>509</v>
      </c>
      <c r="U102">
        <v>559</v>
      </c>
      <c r="V102">
        <v>540</v>
      </c>
      <c r="W102">
        <v>473</v>
      </c>
      <c r="X102">
        <v>481</v>
      </c>
      <c r="Y102">
        <v>424</v>
      </c>
      <c r="Z102">
        <v>668</v>
      </c>
      <c r="AA102">
        <v>1121</v>
      </c>
      <c r="AB102">
        <v>881</v>
      </c>
      <c r="AC102">
        <v>824</v>
      </c>
      <c r="AD102">
        <v>749</v>
      </c>
      <c r="AE102">
        <v>785</v>
      </c>
      <c r="AF102">
        <v>586</v>
      </c>
      <c r="AG102">
        <v>860</v>
      </c>
      <c r="AH102">
        <v>917</v>
      </c>
      <c r="AI102">
        <v>482</v>
      </c>
      <c r="AJ102">
        <v>1232</v>
      </c>
      <c r="AK102">
        <v>732</v>
      </c>
      <c r="AL102">
        <v>688</v>
      </c>
      <c r="AM102">
        <v>780</v>
      </c>
      <c r="AN102">
        <v>851</v>
      </c>
      <c r="AO102">
        <v>662</v>
      </c>
      <c r="AP102">
        <v>1207</v>
      </c>
      <c r="AQ102">
        <v>882</v>
      </c>
      <c r="AR102">
        <v>1289</v>
      </c>
      <c r="AS102">
        <v>1037</v>
      </c>
      <c r="AT102">
        <v>585</v>
      </c>
      <c r="AU102">
        <v>934</v>
      </c>
      <c r="AV102">
        <v>866</v>
      </c>
      <c r="AW102">
        <v>870</v>
      </c>
      <c r="AX102" t="s">
        <v>5103</v>
      </c>
      <c r="AY102" t="s">
        <v>4134</v>
      </c>
      <c r="AZ102" t="s">
        <v>7545</v>
      </c>
      <c r="BA102" t="s">
        <v>8781</v>
      </c>
      <c r="BB102" t="s">
        <v>10004</v>
      </c>
      <c r="BC102" t="s">
        <v>11225</v>
      </c>
      <c r="BD102" t="s">
        <v>12433</v>
      </c>
      <c r="BE102" t="s">
        <v>13677</v>
      </c>
      <c r="BF102" t="s">
        <v>14882</v>
      </c>
      <c r="BG102" t="s">
        <v>16077</v>
      </c>
      <c r="BH102" t="s">
        <v>17283</v>
      </c>
      <c r="BI102" t="s">
        <v>18490</v>
      </c>
      <c r="BJ102" t="s">
        <v>19689</v>
      </c>
      <c r="BK102" t="s">
        <v>20901</v>
      </c>
      <c r="BL102" t="s">
        <v>22107</v>
      </c>
      <c r="BM102" t="s">
        <v>23310</v>
      </c>
      <c r="BN102" t="s">
        <v>24503</v>
      </c>
      <c r="BO102" t="s">
        <v>25736</v>
      </c>
      <c r="BP102" t="s">
        <v>26938</v>
      </c>
      <c r="BQ102" t="s">
        <v>28123</v>
      </c>
      <c r="BR102" t="s">
        <v>29341</v>
      </c>
      <c r="BS102" t="s">
        <v>30564</v>
      </c>
      <c r="BT102" t="s">
        <v>31780</v>
      </c>
      <c r="BU102" t="s">
        <v>1679</v>
      </c>
      <c r="BV102" t="s">
        <v>34206</v>
      </c>
      <c r="BW102" t="s">
        <v>35497</v>
      </c>
      <c r="BX102" t="s">
        <v>36695</v>
      </c>
      <c r="BY102" t="s">
        <v>3328</v>
      </c>
      <c r="BZ102" t="s">
        <v>39101</v>
      </c>
      <c r="CA102" t="s">
        <v>40321</v>
      </c>
      <c r="CB102" t="s">
        <v>41518</v>
      </c>
      <c r="CC102" t="s">
        <v>42676</v>
      </c>
      <c r="CD102" t="s">
        <v>43879</v>
      </c>
      <c r="CE102" t="s">
        <v>45103</v>
      </c>
      <c r="CF102" t="s">
        <v>2656</v>
      </c>
      <c r="CG102" t="s">
        <v>47535</v>
      </c>
      <c r="CH102" t="s">
        <v>48731</v>
      </c>
      <c r="CI102" t="s">
        <v>49937</v>
      </c>
      <c r="CJ102" t="s">
        <v>34206</v>
      </c>
      <c r="CK102" t="s">
        <v>52378</v>
      </c>
      <c r="CL102" t="s">
        <v>53585</v>
      </c>
      <c r="CM102" t="s">
        <v>54802</v>
      </c>
      <c r="CN102" t="s">
        <v>55955</v>
      </c>
      <c r="CO102" t="s">
        <v>57125</v>
      </c>
      <c r="CP102" t="s">
        <v>58281</v>
      </c>
      <c r="CQ102" t="s">
        <v>59470</v>
      </c>
      <c r="CR102" t="s">
        <v>60675</v>
      </c>
      <c r="CS102" t="s">
        <v>61849</v>
      </c>
      <c r="CT102" t="s">
        <v>57125</v>
      </c>
      <c r="CU102" t="s">
        <v>64246</v>
      </c>
      <c r="CV102" t="s">
        <v>65425</v>
      </c>
      <c r="CW102" t="s">
        <v>34206</v>
      </c>
      <c r="CX102" t="s">
        <v>67834</v>
      </c>
      <c r="CY102" s="7" t="s">
        <v>68999</v>
      </c>
      <c r="CZ102" t="s">
        <v>70206</v>
      </c>
      <c r="DA102" t="s">
        <v>71385</v>
      </c>
      <c r="DB102" t="s">
        <v>72576</v>
      </c>
      <c r="DC102" t="s">
        <v>2965</v>
      </c>
      <c r="DD102" t="s">
        <v>74930</v>
      </c>
      <c r="DE102" t="s">
        <v>76115</v>
      </c>
      <c r="DF102" t="s">
        <v>1404</v>
      </c>
      <c r="DG102" t="s">
        <v>78500</v>
      </c>
      <c r="DH102" t="s">
        <v>79703</v>
      </c>
      <c r="DI102" t="s">
        <v>80904</v>
      </c>
      <c r="DJ102" t="s">
        <v>82085</v>
      </c>
      <c r="DK102" t="s">
        <v>83272</v>
      </c>
      <c r="DL102" t="s">
        <v>84454</v>
      </c>
      <c r="DM102" t="s">
        <v>85664</v>
      </c>
      <c r="DN102" t="s">
        <v>86856</v>
      </c>
      <c r="DO102" t="s">
        <v>88079</v>
      </c>
      <c r="DP102" t="s">
        <v>89311</v>
      </c>
      <c r="DQ102" t="s">
        <v>90563</v>
      </c>
      <c r="DR102" t="s">
        <v>91807</v>
      </c>
      <c r="DS102" t="s">
        <v>93056</v>
      </c>
      <c r="DT102" t="s">
        <v>94271</v>
      </c>
      <c r="DU102" t="s">
        <v>95530</v>
      </c>
      <c r="DV102" t="s">
        <v>96754</v>
      </c>
      <c r="DW102" t="s">
        <v>97991</v>
      </c>
      <c r="DX102" t="s">
        <v>99224</v>
      </c>
      <c r="DY102" t="s">
        <v>100470</v>
      </c>
      <c r="DZ102" t="s">
        <v>93056</v>
      </c>
      <c r="EA102" t="s">
        <v>102960</v>
      </c>
      <c r="EB102" t="s">
        <v>104229</v>
      </c>
      <c r="EC102" t="s">
        <v>82085</v>
      </c>
      <c r="ED102" t="s">
        <v>106764</v>
      </c>
      <c r="EE102" t="s">
        <v>107995</v>
      </c>
      <c r="EF102" t="s">
        <v>109218</v>
      </c>
      <c r="EG102" t="s">
        <v>110444</v>
      </c>
      <c r="EH102" t="s">
        <v>111699</v>
      </c>
      <c r="EI102" t="s">
        <v>112939</v>
      </c>
      <c r="EJ102" t="s">
        <v>114170</v>
      </c>
      <c r="EK102" t="s">
        <v>115411</v>
      </c>
      <c r="EL102" t="s">
        <v>116635</v>
      </c>
      <c r="EM102" t="s">
        <v>117838</v>
      </c>
      <c r="EN102" t="s">
        <v>119066</v>
      </c>
      <c r="EO102" t="s">
        <v>61849</v>
      </c>
      <c r="EP102" t="s">
        <v>121510</v>
      </c>
      <c r="EQ102" t="s">
        <v>122728</v>
      </c>
      <c r="ER102" t="s">
        <v>123936</v>
      </c>
      <c r="ES102" t="s">
        <v>4134</v>
      </c>
      <c r="ET102" t="s">
        <v>126312</v>
      </c>
      <c r="EU102" t="s">
        <v>127522</v>
      </c>
      <c r="EV102" t="s">
        <v>128748</v>
      </c>
      <c r="EW102" t="s">
        <v>129952</v>
      </c>
      <c r="EX102" t="s">
        <v>131164</v>
      </c>
      <c r="EY102" t="s">
        <v>132344</v>
      </c>
      <c r="EZ102" t="s">
        <v>133546</v>
      </c>
      <c r="FA102" t="s">
        <v>134780</v>
      </c>
      <c r="FB102" t="s">
        <v>135980</v>
      </c>
      <c r="FC102" t="s">
        <v>137163</v>
      </c>
      <c r="FD102" t="s">
        <v>138363</v>
      </c>
      <c r="FE102" t="s">
        <v>139579</v>
      </c>
      <c r="FF102" t="s">
        <v>140778</v>
      </c>
      <c r="FG102" t="s">
        <v>142014</v>
      </c>
      <c r="FH102" t="s">
        <v>143223</v>
      </c>
      <c r="FI102" t="s">
        <v>128748</v>
      </c>
      <c r="FJ102" t="s">
        <v>145660</v>
      </c>
      <c r="FK102" t="s">
        <v>146928</v>
      </c>
      <c r="FL102" t="s">
        <v>148211</v>
      </c>
      <c r="FM102" t="s">
        <v>149476</v>
      </c>
      <c r="FN102" t="s">
        <v>150764</v>
      </c>
      <c r="FO102" t="s">
        <v>152016</v>
      </c>
      <c r="FP102" t="s">
        <v>153290</v>
      </c>
      <c r="FQ102" t="s">
        <v>154572</v>
      </c>
      <c r="FR102" t="s">
        <v>155836</v>
      </c>
      <c r="FS102" t="s">
        <v>157115</v>
      </c>
      <c r="FT102" t="s">
        <v>158375</v>
      </c>
      <c r="FU102" t="s">
        <v>159649</v>
      </c>
      <c r="FV102" t="s">
        <v>160933</v>
      </c>
      <c r="FW102" t="s">
        <v>162207</v>
      </c>
      <c r="FX102" t="s">
        <v>163481</v>
      </c>
      <c r="FY102" t="s">
        <v>164777</v>
      </c>
      <c r="FZ102" t="s">
        <v>166037</v>
      </c>
      <c r="GA102" t="s">
        <v>16077</v>
      </c>
      <c r="GB102" t="s">
        <v>168600</v>
      </c>
      <c r="GC102" t="s">
        <v>95530</v>
      </c>
      <c r="GD102" t="s">
        <v>171184</v>
      </c>
      <c r="GE102" t="s">
        <v>172435</v>
      </c>
      <c r="GF102" t="s">
        <v>173681</v>
      </c>
      <c r="GG102" t="s">
        <v>174946</v>
      </c>
      <c r="GH102" t="s">
        <v>176236</v>
      </c>
      <c r="GI102" t="s">
        <v>177499</v>
      </c>
      <c r="GJ102" t="s">
        <v>26938</v>
      </c>
      <c r="GK102" t="s">
        <v>180022</v>
      </c>
      <c r="GL102" t="s">
        <v>181326</v>
      </c>
      <c r="GM102" t="s">
        <v>177499</v>
      </c>
      <c r="GN102" t="s">
        <v>183898</v>
      </c>
      <c r="GO102" t="s">
        <v>185206</v>
      </c>
      <c r="GP102" t="s">
        <v>186471</v>
      </c>
      <c r="GQ102" t="s">
        <v>187738</v>
      </c>
      <c r="GR102" t="s">
        <v>188988</v>
      </c>
      <c r="GS102" t="s">
        <v>190251</v>
      </c>
      <c r="GT102" t="s">
        <v>191544</v>
      </c>
      <c r="GU102" t="s">
        <v>192784</v>
      </c>
      <c r="GV102" t="s">
        <v>194052</v>
      </c>
      <c r="GW102" t="s">
        <v>148211</v>
      </c>
      <c r="GX102" t="s">
        <v>196547</v>
      </c>
      <c r="GZ102" t="s">
        <v>197770</v>
      </c>
      <c r="HA102" t="s">
        <v>199016</v>
      </c>
      <c r="HB102" t="s">
        <v>200251</v>
      </c>
      <c r="HC102" t="s">
        <v>201482</v>
      </c>
      <c r="HD102" t="s">
        <v>202712</v>
      </c>
      <c r="HE102" t="s">
        <v>203940</v>
      </c>
      <c r="HF102" t="s">
        <v>205166</v>
      </c>
      <c r="HG102" t="s">
        <v>206377</v>
      </c>
      <c r="HH102" t="s">
        <v>10004</v>
      </c>
      <c r="HI102" t="s">
        <v>208802</v>
      </c>
      <c r="HJ102" t="s">
        <v>34206</v>
      </c>
      <c r="HK102" t="s">
        <v>211310</v>
      </c>
      <c r="HL102" t="s">
        <v>212517</v>
      </c>
      <c r="HM102" t="s">
        <v>67834</v>
      </c>
      <c r="HN102" t="s">
        <v>34206</v>
      </c>
    </row>
    <row r="103" spans="1:222" x14ac:dyDescent="0.4">
      <c r="A103">
        <v>100</v>
      </c>
      <c r="B103" s="1">
        <v>43244</v>
      </c>
      <c r="C103">
        <v>496</v>
      </c>
      <c r="D103" s="3">
        <f t="shared" si="1"/>
        <v>535</v>
      </c>
      <c r="F103">
        <v>371</v>
      </c>
      <c r="G103">
        <v>535</v>
      </c>
      <c r="H103">
        <v>535</v>
      </c>
      <c r="I103">
        <v>535</v>
      </c>
      <c r="J103">
        <v>535</v>
      </c>
      <c r="K103">
        <v>535</v>
      </c>
      <c r="L103">
        <v>535</v>
      </c>
      <c r="M103">
        <v>535</v>
      </c>
      <c r="N103">
        <v>535</v>
      </c>
      <c r="O103">
        <v>535</v>
      </c>
      <c r="P103">
        <v>535</v>
      </c>
      <c r="Q103">
        <v>535</v>
      </c>
      <c r="R103">
        <v>535</v>
      </c>
      <c r="S103">
        <v>535</v>
      </c>
      <c r="T103">
        <v>274</v>
      </c>
      <c r="U103">
        <v>188</v>
      </c>
      <c r="V103">
        <v>72</v>
      </c>
      <c r="W103">
        <v>535</v>
      </c>
      <c r="X103">
        <v>68</v>
      </c>
      <c r="Y103">
        <v>535</v>
      </c>
      <c r="Z103">
        <v>462</v>
      </c>
      <c r="AA103">
        <v>535</v>
      </c>
      <c r="AB103">
        <v>535</v>
      </c>
      <c r="AC103">
        <v>535</v>
      </c>
      <c r="AD103">
        <v>535</v>
      </c>
      <c r="AE103">
        <v>557</v>
      </c>
      <c r="AF103">
        <v>535</v>
      </c>
      <c r="AG103">
        <v>535</v>
      </c>
      <c r="AH103">
        <v>535</v>
      </c>
      <c r="AI103">
        <v>535</v>
      </c>
      <c r="AJ103">
        <v>535</v>
      </c>
      <c r="AK103">
        <v>535</v>
      </c>
      <c r="AL103">
        <v>745</v>
      </c>
      <c r="AM103">
        <v>535</v>
      </c>
      <c r="AN103">
        <v>535</v>
      </c>
      <c r="AO103">
        <v>612</v>
      </c>
      <c r="AP103">
        <v>535</v>
      </c>
      <c r="AQ103">
        <v>535</v>
      </c>
      <c r="AR103">
        <v>535</v>
      </c>
      <c r="AS103">
        <v>535</v>
      </c>
      <c r="AT103">
        <v>388</v>
      </c>
      <c r="AU103">
        <v>535</v>
      </c>
      <c r="AV103">
        <v>535</v>
      </c>
      <c r="AW103">
        <v>535</v>
      </c>
      <c r="AX103" t="s">
        <v>26</v>
      </c>
      <c r="AY103" t="s">
        <v>26</v>
      </c>
      <c r="AZ103" t="s">
        <v>26</v>
      </c>
      <c r="BA103" t="s">
        <v>26</v>
      </c>
      <c r="BB103" t="s">
        <v>26</v>
      </c>
      <c r="BC103" t="s">
        <v>26</v>
      </c>
      <c r="BD103" t="s">
        <v>12434</v>
      </c>
      <c r="BE103" t="s">
        <v>26</v>
      </c>
      <c r="BF103" t="s">
        <v>26</v>
      </c>
      <c r="BG103" t="s">
        <v>26</v>
      </c>
      <c r="BH103" t="s">
        <v>26</v>
      </c>
      <c r="BI103" t="s">
        <v>26</v>
      </c>
      <c r="BJ103" t="s">
        <v>26</v>
      </c>
      <c r="BK103" t="s">
        <v>26</v>
      </c>
      <c r="BL103" t="s">
        <v>26</v>
      </c>
      <c r="BM103" t="s">
        <v>26</v>
      </c>
      <c r="BN103" t="s">
        <v>26</v>
      </c>
      <c r="BO103" t="s">
        <v>26</v>
      </c>
      <c r="BP103" t="s">
        <v>26</v>
      </c>
      <c r="BQ103" t="s">
        <v>26</v>
      </c>
      <c r="BR103" t="s">
        <v>26</v>
      </c>
      <c r="BS103" t="s">
        <v>26</v>
      </c>
      <c r="BT103" t="s">
        <v>26</v>
      </c>
      <c r="BU103" t="s">
        <v>26</v>
      </c>
      <c r="BV103" t="s">
        <v>34207</v>
      </c>
      <c r="BW103" t="s">
        <v>26</v>
      </c>
      <c r="BX103" t="s">
        <v>26</v>
      </c>
      <c r="BY103" t="s">
        <v>26</v>
      </c>
      <c r="BZ103" t="s">
        <v>26</v>
      </c>
      <c r="CA103" t="s">
        <v>26</v>
      </c>
      <c r="CB103" t="s">
        <v>26</v>
      </c>
      <c r="CC103" t="s">
        <v>26</v>
      </c>
      <c r="CD103" t="s">
        <v>26</v>
      </c>
      <c r="CE103" t="s">
        <v>26</v>
      </c>
      <c r="CF103" t="s">
        <v>26</v>
      </c>
      <c r="CG103" t="s">
        <v>26</v>
      </c>
      <c r="CH103" t="s">
        <v>26</v>
      </c>
      <c r="CI103" t="s">
        <v>26</v>
      </c>
      <c r="CJ103" t="s">
        <v>51134</v>
      </c>
      <c r="CK103" t="s">
        <v>26</v>
      </c>
      <c r="CL103" t="s">
        <v>26</v>
      </c>
      <c r="CM103" t="s">
        <v>26</v>
      </c>
      <c r="CN103" t="s">
        <v>26</v>
      </c>
      <c r="CO103" t="s">
        <v>26</v>
      </c>
      <c r="CP103" t="s">
        <v>26</v>
      </c>
      <c r="CQ103" t="s">
        <v>26</v>
      </c>
      <c r="CR103" t="s">
        <v>26</v>
      </c>
      <c r="CS103" t="s">
        <v>26</v>
      </c>
      <c r="CT103" t="s">
        <v>26</v>
      </c>
      <c r="CU103" t="s">
        <v>26</v>
      </c>
      <c r="CV103" t="s">
        <v>26</v>
      </c>
      <c r="CW103" t="s">
        <v>66606</v>
      </c>
      <c r="CX103" t="s">
        <v>26</v>
      </c>
      <c r="CY103" s="7" t="s">
        <v>26</v>
      </c>
      <c r="CZ103" t="s">
        <v>26</v>
      </c>
      <c r="DA103" t="s">
        <v>26</v>
      </c>
      <c r="DB103" t="s">
        <v>26</v>
      </c>
      <c r="DC103" t="s">
        <v>26</v>
      </c>
      <c r="DD103" t="s">
        <v>26</v>
      </c>
      <c r="DE103" t="s">
        <v>26</v>
      </c>
      <c r="DF103" t="s">
        <v>26</v>
      </c>
      <c r="DG103" t="s">
        <v>26</v>
      </c>
      <c r="DH103" t="s">
        <v>26</v>
      </c>
      <c r="DI103" t="s">
        <v>26</v>
      </c>
      <c r="DJ103" t="s">
        <v>26</v>
      </c>
      <c r="DK103" t="s">
        <v>26</v>
      </c>
      <c r="DL103" t="s">
        <v>84455</v>
      </c>
      <c r="DM103" t="s">
        <v>26</v>
      </c>
      <c r="DN103" t="s">
        <v>26</v>
      </c>
      <c r="DO103" t="s">
        <v>26</v>
      </c>
      <c r="DP103" t="s">
        <v>26</v>
      </c>
      <c r="DQ103" t="s">
        <v>26</v>
      </c>
      <c r="DR103" t="s">
        <v>26</v>
      </c>
      <c r="DS103" t="s">
        <v>26</v>
      </c>
      <c r="DT103" t="s">
        <v>94272</v>
      </c>
      <c r="DU103" t="s">
        <v>26</v>
      </c>
      <c r="DV103" t="s">
        <v>26</v>
      </c>
      <c r="DW103" t="s">
        <v>26</v>
      </c>
      <c r="DX103" t="s">
        <v>26</v>
      </c>
      <c r="DY103" t="s">
        <v>26</v>
      </c>
      <c r="DZ103" t="s">
        <v>26</v>
      </c>
      <c r="EA103" t="s">
        <v>102961</v>
      </c>
      <c r="EB103" t="s">
        <v>26</v>
      </c>
      <c r="EC103" t="s">
        <v>105477</v>
      </c>
      <c r="ED103" t="s">
        <v>26</v>
      </c>
      <c r="EE103" t="s">
        <v>26</v>
      </c>
      <c r="EF103" t="s">
        <v>26</v>
      </c>
      <c r="EG103" t="s">
        <v>26</v>
      </c>
      <c r="EH103" t="s">
        <v>26</v>
      </c>
      <c r="EI103" t="s">
        <v>26</v>
      </c>
      <c r="EJ103" t="s">
        <v>26</v>
      </c>
      <c r="EK103" t="s">
        <v>26</v>
      </c>
      <c r="EL103" t="s">
        <v>26</v>
      </c>
      <c r="EM103" t="s">
        <v>26</v>
      </c>
      <c r="EN103" t="s">
        <v>26</v>
      </c>
      <c r="EO103" t="s">
        <v>26</v>
      </c>
      <c r="EP103" t="s">
        <v>26</v>
      </c>
      <c r="EQ103" t="s">
        <v>26</v>
      </c>
      <c r="ER103" t="s">
        <v>26</v>
      </c>
      <c r="ES103" t="s">
        <v>26</v>
      </c>
      <c r="ET103" t="s">
        <v>26</v>
      </c>
      <c r="EU103" t="s">
        <v>26</v>
      </c>
      <c r="EV103" t="s">
        <v>26</v>
      </c>
      <c r="EW103" t="s">
        <v>26</v>
      </c>
      <c r="EX103" t="s">
        <v>26</v>
      </c>
      <c r="EY103" t="s">
        <v>26</v>
      </c>
      <c r="EZ103" t="s">
        <v>26</v>
      </c>
      <c r="FA103" t="s">
        <v>26</v>
      </c>
      <c r="FB103" t="s">
        <v>26</v>
      </c>
      <c r="FC103" t="s">
        <v>26</v>
      </c>
      <c r="FD103" t="s">
        <v>26</v>
      </c>
      <c r="FE103" t="s">
        <v>26</v>
      </c>
      <c r="FF103" t="s">
        <v>26</v>
      </c>
      <c r="FG103" t="s">
        <v>26</v>
      </c>
      <c r="FH103" t="s">
        <v>26</v>
      </c>
      <c r="FI103" t="s">
        <v>26</v>
      </c>
      <c r="FJ103" t="s">
        <v>26</v>
      </c>
      <c r="FK103" t="s">
        <v>26</v>
      </c>
      <c r="FL103" t="s">
        <v>26</v>
      </c>
      <c r="FM103" t="s">
        <v>26</v>
      </c>
      <c r="FN103" t="s">
        <v>26</v>
      </c>
      <c r="FO103" t="s">
        <v>26</v>
      </c>
      <c r="FP103" t="s">
        <v>26</v>
      </c>
      <c r="FQ103" t="s">
        <v>26</v>
      </c>
      <c r="FR103" t="s">
        <v>26</v>
      </c>
      <c r="FS103" t="s">
        <v>26</v>
      </c>
      <c r="FT103" t="s">
        <v>26</v>
      </c>
      <c r="FU103" t="s">
        <v>26</v>
      </c>
      <c r="FV103" t="s">
        <v>26</v>
      </c>
      <c r="FW103" t="s">
        <v>26</v>
      </c>
      <c r="FX103" t="s">
        <v>26</v>
      </c>
      <c r="FY103" t="s">
        <v>26</v>
      </c>
      <c r="FZ103" t="s">
        <v>26</v>
      </c>
      <c r="GA103" t="s">
        <v>26</v>
      </c>
      <c r="GB103" t="s">
        <v>26</v>
      </c>
      <c r="GC103" t="s">
        <v>26</v>
      </c>
      <c r="GD103" t="s">
        <v>26</v>
      </c>
      <c r="GE103" t="s">
        <v>26</v>
      </c>
      <c r="GF103" t="s">
        <v>26</v>
      </c>
      <c r="GG103" t="s">
        <v>26</v>
      </c>
      <c r="GH103" t="s">
        <v>26</v>
      </c>
      <c r="GI103" t="s">
        <v>26</v>
      </c>
      <c r="GJ103" t="s">
        <v>26</v>
      </c>
      <c r="GK103" t="s">
        <v>26</v>
      </c>
      <c r="GL103" t="s">
        <v>26</v>
      </c>
      <c r="GM103" t="s">
        <v>26</v>
      </c>
      <c r="GN103" t="s">
        <v>26</v>
      </c>
      <c r="GO103" t="s">
        <v>26</v>
      </c>
      <c r="GP103" t="s">
        <v>26</v>
      </c>
      <c r="GQ103" t="s">
        <v>26</v>
      </c>
      <c r="GR103" t="s">
        <v>26</v>
      </c>
      <c r="GS103" t="s">
        <v>26</v>
      </c>
      <c r="GT103" t="s">
        <v>26</v>
      </c>
      <c r="GU103" t="s">
        <v>26</v>
      </c>
      <c r="GV103" t="s">
        <v>26</v>
      </c>
      <c r="GW103" t="s">
        <v>26</v>
      </c>
      <c r="GX103" t="s">
        <v>26</v>
      </c>
      <c r="GZ103" t="s">
        <v>26</v>
      </c>
      <c r="HA103" t="s">
        <v>26</v>
      </c>
      <c r="HB103" t="s">
        <v>26</v>
      </c>
      <c r="HC103" t="s">
        <v>26</v>
      </c>
      <c r="HD103" t="s">
        <v>26</v>
      </c>
      <c r="HE103" t="s">
        <v>26</v>
      </c>
      <c r="HF103" t="s">
        <v>26</v>
      </c>
      <c r="HG103" t="s">
        <v>26</v>
      </c>
      <c r="HH103" t="s">
        <v>26</v>
      </c>
      <c r="HI103" t="s">
        <v>26</v>
      </c>
      <c r="HJ103" t="s">
        <v>26</v>
      </c>
      <c r="HK103" t="s">
        <v>26</v>
      </c>
      <c r="HL103" t="s">
        <v>26</v>
      </c>
      <c r="HM103" t="s">
        <v>26</v>
      </c>
      <c r="HN103" t="s">
        <v>26</v>
      </c>
    </row>
    <row r="104" spans="1:222" x14ac:dyDescent="0.4">
      <c r="A104">
        <v>101</v>
      </c>
      <c r="B104" s="1">
        <v>43245</v>
      </c>
      <c r="C104">
        <v>535</v>
      </c>
      <c r="D104" s="3">
        <f t="shared" si="1"/>
        <v>513</v>
      </c>
      <c r="G104">
        <v>366</v>
      </c>
      <c r="H104">
        <v>505</v>
      </c>
      <c r="I104">
        <v>516</v>
      </c>
      <c r="J104">
        <v>667</v>
      </c>
      <c r="K104">
        <v>686</v>
      </c>
      <c r="L104">
        <v>440</v>
      </c>
      <c r="M104">
        <v>658</v>
      </c>
      <c r="N104">
        <v>467</v>
      </c>
      <c r="O104">
        <v>587</v>
      </c>
      <c r="P104">
        <v>174</v>
      </c>
      <c r="Q104">
        <v>223</v>
      </c>
      <c r="R104">
        <v>167</v>
      </c>
      <c r="S104">
        <v>203</v>
      </c>
      <c r="T104">
        <v>362</v>
      </c>
      <c r="U104">
        <v>73</v>
      </c>
      <c r="V104">
        <v>87</v>
      </c>
      <c r="W104">
        <v>218</v>
      </c>
      <c r="X104">
        <v>253</v>
      </c>
      <c r="Y104">
        <v>592</v>
      </c>
      <c r="Z104">
        <v>556</v>
      </c>
      <c r="AA104">
        <v>701</v>
      </c>
      <c r="AB104">
        <v>617</v>
      </c>
      <c r="AC104">
        <v>627</v>
      </c>
      <c r="AD104">
        <v>600</v>
      </c>
      <c r="AE104">
        <v>358</v>
      </c>
      <c r="AF104">
        <v>480</v>
      </c>
      <c r="AG104">
        <v>150</v>
      </c>
      <c r="AH104">
        <v>485</v>
      </c>
      <c r="AI104">
        <v>405</v>
      </c>
      <c r="AJ104">
        <v>396</v>
      </c>
      <c r="AK104">
        <v>500</v>
      </c>
      <c r="AL104">
        <v>210</v>
      </c>
      <c r="AM104">
        <v>476</v>
      </c>
      <c r="AN104">
        <v>528</v>
      </c>
      <c r="AO104">
        <v>171</v>
      </c>
      <c r="AP104">
        <v>270</v>
      </c>
      <c r="AQ104">
        <v>548</v>
      </c>
      <c r="AR104">
        <v>791</v>
      </c>
      <c r="AS104">
        <v>540</v>
      </c>
      <c r="AT104">
        <v>283</v>
      </c>
      <c r="AU104">
        <v>516</v>
      </c>
      <c r="AV104">
        <v>517</v>
      </c>
      <c r="AW104">
        <v>475</v>
      </c>
      <c r="AX104" t="s">
        <v>5104</v>
      </c>
      <c r="AY104" t="s">
        <v>6332</v>
      </c>
      <c r="AZ104" t="s">
        <v>7546</v>
      </c>
      <c r="BA104" t="s">
        <v>8782</v>
      </c>
      <c r="BB104" t="s">
        <v>10005</v>
      </c>
      <c r="BC104" t="s">
        <v>3616</v>
      </c>
      <c r="BD104" t="s">
        <v>12435</v>
      </c>
      <c r="BE104" t="s">
        <v>13678</v>
      </c>
      <c r="BF104" t="s">
        <v>14883</v>
      </c>
      <c r="BG104" t="s">
        <v>16078</v>
      </c>
      <c r="BH104" t="s">
        <v>17284</v>
      </c>
      <c r="BI104" t="s">
        <v>18491</v>
      </c>
      <c r="BJ104" t="s">
        <v>19690</v>
      </c>
      <c r="BK104" t="s">
        <v>20902</v>
      </c>
      <c r="BL104" t="s">
        <v>22108</v>
      </c>
      <c r="BM104" t="s">
        <v>23311</v>
      </c>
      <c r="BN104" t="s">
        <v>24504</v>
      </c>
      <c r="BO104" t="s">
        <v>25737</v>
      </c>
      <c r="BP104" t="s">
        <v>26939</v>
      </c>
      <c r="BQ104" t="s">
        <v>28124</v>
      </c>
      <c r="BR104" t="s">
        <v>29342</v>
      </c>
      <c r="BS104" t="s">
        <v>18491</v>
      </c>
      <c r="BT104" t="s">
        <v>31781</v>
      </c>
      <c r="BU104" t="s">
        <v>32994</v>
      </c>
      <c r="BV104" t="s">
        <v>34208</v>
      </c>
      <c r="BW104" t="s">
        <v>35498</v>
      </c>
      <c r="BX104" t="s">
        <v>36696</v>
      </c>
      <c r="BY104" t="s">
        <v>37905</v>
      </c>
      <c r="BZ104" t="s">
        <v>3329</v>
      </c>
      <c r="CA104" t="s">
        <v>3071</v>
      </c>
      <c r="CB104" t="s">
        <v>41519</v>
      </c>
      <c r="CC104" t="s">
        <v>42677</v>
      </c>
      <c r="CD104" t="s">
        <v>43880</v>
      </c>
      <c r="CE104" t="s">
        <v>45104</v>
      </c>
      <c r="CF104" t="s">
        <v>46305</v>
      </c>
      <c r="CG104" t="s">
        <v>3329</v>
      </c>
      <c r="CH104" t="s">
        <v>4340</v>
      </c>
      <c r="CI104" t="s">
        <v>49938</v>
      </c>
      <c r="CJ104" t="s">
        <v>34208</v>
      </c>
      <c r="CK104" t="s">
        <v>52379</v>
      </c>
      <c r="CL104" t="s">
        <v>53586</v>
      </c>
      <c r="CM104" t="s">
        <v>54803</v>
      </c>
      <c r="CN104" t="s">
        <v>55956</v>
      </c>
      <c r="CO104" t="s">
        <v>57126</v>
      </c>
      <c r="CP104" t="s">
        <v>58282</v>
      </c>
      <c r="CQ104" t="s">
        <v>59471</v>
      </c>
      <c r="CR104" t="s">
        <v>43880</v>
      </c>
      <c r="CS104" t="s">
        <v>61850</v>
      </c>
      <c r="CT104" t="s">
        <v>63048</v>
      </c>
      <c r="CU104" t="s">
        <v>64247</v>
      </c>
      <c r="CV104" t="s">
        <v>65426</v>
      </c>
      <c r="CW104" t="s">
        <v>322</v>
      </c>
      <c r="CX104" t="s">
        <v>67835</v>
      </c>
      <c r="CY104" s="7" t="s">
        <v>69000</v>
      </c>
      <c r="CZ104" t="s">
        <v>70207</v>
      </c>
      <c r="DA104" t="s">
        <v>71386</v>
      </c>
      <c r="DB104" t="s">
        <v>72577</v>
      </c>
      <c r="DC104" t="s">
        <v>73752</v>
      </c>
      <c r="DD104" t="s">
        <v>74931</v>
      </c>
      <c r="DE104" t="s">
        <v>24504</v>
      </c>
      <c r="DF104" t="s">
        <v>77313</v>
      </c>
      <c r="DG104" t="s">
        <v>6332</v>
      </c>
      <c r="DH104" t="s">
        <v>79704</v>
      </c>
      <c r="DI104" t="s">
        <v>80905</v>
      </c>
      <c r="DJ104" t="s">
        <v>82086</v>
      </c>
      <c r="DK104" t="s">
        <v>83273</v>
      </c>
      <c r="DL104" t="s">
        <v>84456</v>
      </c>
      <c r="DM104" t="s">
        <v>85665</v>
      </c>
      <c r="DN104" t="s">
        <v>86857</v>
      </c>
      <c r="DO104" t="s">
        <v>88080</v>
      </c>
      <c r="DP104" t="s">
        <v>89312</v>
      </c>
      <c r="DQ104" t="s">
        <v>90564</v>
      </c>
      <c r="DR104" t="s">
        <v>91808</v>
      </c>
      <c r="DS104" t="s">
        <v>93057</v>
      </c>
      <c r="DT104" t="s">
        <v>94273</v>
      </c>
      <c r="DU104" t="s">
        <v>95531</v>
      </c>
      <c r="DV104" t="s">
        <v>5104</v>
      </c>
      <c r="DW104" t="s">
        <v>97992</v>
      </c>
      <c r="DX104" t="s">
        <v>99225</v>
      </c>
      <c r="DY104" t="s">
        <v>100471</v>
      </c>
      <c r="DZ104" t="s">
        <v>101699</v>
      </c>
      <c r="EA104" t="s">
        <v>102962</v>
      </c>
      <c r="EB104" t="s">
        <v>104230</v>
      </c>
      <c r="EC104" t="s">
        <v>41519</v>
      </c>
      <c r="ED104" t="s">
        <v>106765</v>
      </c>
      <c r="EE104" t="s">
        <v>107996</v>
      </c>
      <c r="EF104" t="s">
        <v>109219</v>
      </c>
      <c r="EG104" t="s">
        <v>110445</v>
      </c>
      <c r="EH104" t="s">
        <v>111700</v>
      </c>
      <c r="EI104" t="s">
        <v>112940</v>
      </c>
      <c r="EJ104" t="s">
        <v>114171</v>
      </c>
      <c r="EK104" t="s">
        <v>115412</v>
      </c>
      <c r="EL104" t="s">
        <v>116636</v>
      </c>
      <c r="EM104" t="s">
        <v>117839</v>
      </c>
      <c r="EN104" t="s">
        <v>119067</v>
      </c>
      <c r="EO104" t="s">
        <v>45104</v>
      </c>
      <c r="EP104" t="s">
        <v>121511</v>
      </c>
      <c r="EQ104" t="s">
        <v>122729</v>
      </c>
      <c r="ER104" t="s">
        <v>123937</v>
      </c>
      <c r="ES104" t="s">
        <v>125137</v>
      </c>
      <c r="ET104" t="s">
        <v>20902</v>
      </c>
      <c r="EU104" t="s">
        <v>127523</v>
      </c>
      <c r="EV104" t="s">
        <v>128749</v>
      </c>
      <c r="EW104" t="s">
        <v>129953</v>
      </c>
      <c r="EX104" t="s">
        <v>131165</v>
      </c>
      <c r="EY104" t="s">
        <v>132345</v>
      </c>
      <c r="EZ104" t="s">
        <v>133547</v>
      </c>
      <c r="FA104" t="s">
        <v>134781</v>
      </c>
      <c r="FB104" t="s">
        <v>64247</v>
      </c>
      <c r="FC104" t="s">
        <v>137164</v>
      </c>
      <c r="FD104" t="s">
        <v>138364</v>
      </c>
      <c r="FE104" t="s">
        <v>139580</v>
      </c>
      <c r="FF104" t="s">
        <v>140779</v>
      </c>
      <c r="FG104" t="s">
        <v>142015</v>
      </c>
      <c r="FH104" t="s">
        <v>143224</v>
      </c>
      <c r="FI104" t="s">
        <v>144444</v>
      </c>
      <c r="FJ104" t="s">
        <v>145661</v>
      </c>
      <c r="FK104" t="s">
        <v>146929</v>
      </c>
      <c r="FL104" t="s">
        <v>148212</v>
      </c>
      <c r="FM104" t="s">
        <v>71386</v>
      </c>
      <c r="FN104" t="s">
        <v>150765</v>
      </c>
      <c r="FO104" t="s">
        <v>152017</v>
      </c>
      <c r="FP104" t="s">
        <v>86857</v>
      </c>
      <c r="FQ104" t="s">
        <v>154573</v>
      </c>
      <c r="FR104" t="s">
        <v>155837</v>
      </c>
      <c r="FS104" t="s">
        <v>157116</v>
      </c>
      <c r="FT104" t="s">
        <v>158376</v>
      </c>
      <c r="FU104" t="s">
        <v>159650</v>
      </c>
      <c r="FV104" t="s">
        <v>160934</v>
      </c>
      <c r="FW104" t="s">
        <v>162208</v>
      </c>
      <c r="FX104" t="s">
        <v>163482</v>
      </c>
      <c r="FY104" t="s">
        <v>164778</v>
      </c>
      <c r="FZ104" t="s">
        <v>166038</v>
      </c>
      <c r="GA104" t="s">
        <v>167324</v>
      </c>
      <c r="GB104" t="s">
        <v>168601</v>
      </c>
      <c r="GC104" t="s">
        <v>169887</v>
      </c>
      <c r="GD104" t="s">
        <v>171185</v>
      </c>
      <c r="GE104" t="s">
        <v>172436</v>
      </c>
      <c r="GF104" t="s">
        <v>173682</v>
      </c>
      <c r="GG104" t="s">
        <v>174947</v>
      </c>
      <c r="GH104" t="s">
        <v>176237</v>
      </c>
      <c r="GI104" t="s">
        <v>177500</v>
      </c>
      <c r="GJ104" t="s">
        <v>178772</v>
      </c>
      <c r="GK104" t="s">
        <v>180023</v>
      </c>
      <c r="GL104" t="s">
        <v>181327</v>
      </c>
      <c r="GM104" t="s">
        <v>116636</v>
      </c>
      <c r="GN104" t="s">
        <v>183899</v>
      </c>
      <c r="GO104" t="s">
        <v>185207</v>
      </c>
      <c r="GP104" t="s">
        <v>186472</v>
      </c>
      <c r="GQ104" t="s">
        <v>187739</v>
      </c>
      <c r="GR104" t="s">
        <v>188989</v>
      </c>
      <c r="GS104" t="s">
        <v>190252</v>
      </c>
      <c r="GT104" t="s">
        <v>191545</v>
      </c>
      <c r="GU104" t="s">
        <v>45104</v>
      </c>
      <c r="GV104" t="s">
        <v>194053</v>
      </c>
      <c r="GW104" t="s">
        <v>195316</v>
      </c>
      <c r="GX104" t="s">
        <v>93057</v>
      </c>
      <c r="GZ104" t="s">
        <v>197771</v>
      </c>
      <c r="HA104" t="s">
        <v>199017</v>
      </c>
      <c r="HB104" t="s">
        <v>5104</v>
      </c>
      <c r="HC104" t="s">
        <v>201483</v>
      </c>
      <c r="HD104" t="s">
        <v>202713</v>
      </c>
      <c r="HE104" t="s">
        <v>203941</v>
      </c>
      <c r="HF104" t="s">
        <v>205167</v>
      </c>
      <c r="HG104" t="s">
        <v>206378</v>
      </c>
      <c r="HH104" t="s">
        <v>207586</v>
      </c>
      <c r="HI104" t="s">
        <v>208803</v>
      </c>
      <c r="HJ104" t="s">
        <v>34208</v>
      </c>
      <c r="HK104" t="s">
        <v>211311</v>
      </c>
      <c r="HL104" t="s">
        <v>212518</v>
      </c>
      <c r="HM104" t="s">
        <v>213728</v>
      </c>
      <c r="HN104" t="s">
        <v>34208</v>
      </c>
    </row>
    <row r="105" spans="1:222" x14ac:dyDescent="0.4">
      <c r="A105">
        <v>102</v>
      </c>
      <c r="B105" s="1">
        <v>43248</v>
      </c>
      <c r="C105">
        <v>513</v>
      </c>
      <c r="D105" s="3">
        <f t="shared" si="1"/>
        <v>797</v>
      </c>
      <c r="G105">
        <v>392</v>
      </c>
      <c r="H105">
        <v>314</v>
      </c>
      <c r="I105">
        <v>355</v>
      </c>
      <c r="J105">
        <v>537</v>
      </c>
      <c r="K105">
        <v>598</v>
      </c>
      <c r="L105">
        <v>315</v>
      </c>
      <c r="M105">
        <v>631</v>
      </c>
      <c r="N105">
        <v>351</v>
      </c>
      <c r="O105">
        <v>564</v>
      </c>
      <c r="P105">
        <v>243</v>
      </c>
      <c r="Q105">
        <v>352</v>
      </c>
      <c r="R105">
        <v>185</v>
      </c>
      <c r="S105">
        <v>205</v>
      </c>
      <c r="T105">
        <v>66</v>
      </c>
      <c r="U105">
        <v>295</v>
      </c>
      <c r="V105">
        <v>414</v>
      </c>
      <c r="W105">
        <v>281</v>
      </c>
      <c r="X105">
        <v>143</v>
      </c>
      <c r="Y105">
        <v>814</v>
      </c>
      <c r="Z105">
        <v>697</v>
      </c>
      <c r="AA105">
        <v>523</v>
      </c>
      <c r="AB105">
        <v>236</v>
      </c>
      <c r="AC105">
        <v>493</v>
      </c>
      <c r="AD105">
        <v>403</v>
      </c>
      <c r="AE105">
        <v>210</v>
      </c>
      <c r="AF105">
        <v>561</v>
      </c>
      <c r="AG105">
        <v>247</v>
      </c>
      <c r="AH105">
        <v>403</v>
      </c>
      <c r="AI105">
        <v>-21</v>
      </c>
      <c r="AJ105">
        <v>26</v>
      </c>
      <c r="AK105">
        <v>397</v>
      </c>
      <c r="AL105">
        <v>239</v>
      </c>
      <c r="AM105">
        <v>233</v>
      </c>
      <c r="AN105">
        <v>772</v>
      </c>
      <c r="AO105">
        <v>357</v>
      </c>
      <c r="AP105">
        <v>375</v>
      </c>
      <c r="AQ105">
        <v>367</v>
      </c>
      <c r="AR105">
        <v>787</v>
      </c>
      <c r="AS105">
        <v>91</v>
      </c>
      <c r="AT105">
        <v>218</v>
      </c>
      <c r="AU105">
        <v>370</v>
      </c>
      <c r="AV105">
        <v>497</v>
      </c>
      <c r="AW105">
        <v>226</v>
      </c>
      <c r="AX105" t="s">
        <v>5105</v>
      </c>
      <c r="AY105" t="s">
        <v>6333</v>
      </c>
      <c r="AZ105" t="s">
        <v>7547</v>
      </c>
      <c r="BA105" t="s">
        <v>8783</v>
      </c>
      <c r="BB105" t="s">
        <v>10006</v>
      </c>
      <c r="BC105" t="s">
        <v>11226</v>
      </c>
      <c r="BD105" t="s">
        <v>12436</v>
      </c>
      <c r="BE105" t="s">
        <v>13679</v>
      </c>
      <c r="BF105" t="s">
        <v>14884</v>
      </c>
      <c r="BG105" t="s">
        <v>16079</v>
      </c>
      <c r="BH105" t="s">
        <v>17285</v>
      </c>
      <c r="BI105" t="s">
        <v>18492</v>
      </c>
      <c r="BJ105" t="s">
        <v>19691</v>
      </c>
      <c r="BK105" t="s">
        <v>20903</v>
      </c>
      <c r="BL105" t="s">
        <v>22109</v>
      </c>
      <c r="BM105" t="s">
        <v>23312</v>
      </c>
      <c r="BN105" t="s">
        <v>24505</v>
      </c>
      <c r="BO105" t="s">
        <v>25738</v>
      </c>
      <c r="BP105" t="s">
        <v>26940</v>
      </c>
      <c r="BQ105" t="s">
        <v>28125</v>
      </c>
      <c r="BR105" t="s">
        <v>29343</v>
      </c>
      <c r="BS105" t="s">
        <v>30565</v>
      </c>
      <c r="BT105" t="s">
        <v>31782</v>
      </c>
      <c r="BU105" t="s">
        <v>32995</v>
      </c>
      <c r="BV105" t="s">
        <v>34209</v>
      </c>
      <c r="BW105" t="s">
        <v>35499</v>
      </c>
      <c r="BX105" t="s">
        <v>36697</v>
      </c>
      <c r="BY105" t="s">
        <v>37906</v>
      </c>
      <c r="BZ105" t="s">
        <v>39102</v>
      </c>
      <c r="CA105" t="s">
        <v>40322</v>
      </c>
      <c r="CB105" t="s">
        <v>2323</v>
      </c>
      <c r="CC105" t="s">
        <v>42678</v>
      </c>
      <c r="CD105" t="s">
        <v>43881</v>
      </c>
      <c r="CE105" t="s">
        <v>45105</v>
      </c>
      <c r="CF105" t="s">
        <v>46306</v>
      </c>
      <c r="CG105" t="s">
        <v>4418</v>
      </c>
      <c r="CH105" t="s">
        <v>48732</v>
      </c>
      <c r="CI105" t="s">
        <v>49939</v>
      </c>
      <c r="CJ105" t="s">
        <v>51135</v>
      </c>
      <c r="CK105" t="s">
        <v>52380</v>
      </c>
      <c r="CL105" t="s">
        <v>53587</v>
      </c>
      <c r="CM105" t="s">
        <v>54804</v>
      </c>
      <c r="CN105" t="s">
        <v>55957</v>
      </c>
      <c r="CO105" t="s">
        <v>2966</v>
      </c>
      <c r="CP105" t="s">
        <v>58283</v>
      </c>
      <c r="CQ105" t="s">
        <v>59472</v>
      </c>
      <c r="CR105" t="s">
        <v>60676</v>
      </c>
      <c r="CS105" t="s">
        <v>61851</v>
      </c>
      <c r="CT105" t="s">
        <v>3426</v>
      </c>
      <c r="CU105" t="s">
        <v>64248</v>
      </c>
      <c r="CV105" t="s">
        <v>65427</v>
      </c>
      <c r="CW105" t="s">
        <v>12436</v>
      </c>
      <c r="CX105" t="s">
        <v>2966</v>
      </c>
      <c r="CY105" s="7" t="s">
        <v>69001</v>
      </c>
      <c r="CZ105" t="s">
        <v>70208</v>
      </c>
      <c r="DA105" t="s">
        <v>71387</v>
      </c>
      <c r="DB105" t="s">
        <v>13679</v>
      </c>
      <c r="DC105" t="s">
        <v>73753</v>
      </c>
      <c r="DD105" t="s">
        <v>74932</v>
      </c>
      <c r="DE105" t="s">
        <v>76116</v>
      </c>
      <c r="DF105" t="s">
        <v>77314</v>
      </c>
      <c r="DG105" t="s">
        <v>78501</v>
      </c>
      <c r="DH105" t="s">
        <v>79705</v>
      </c>
      <c r="DI105" t="s">
        <v>73753</v>
      </c>
      <c r="DJ105" t="s">
        <v>35499</v>
      </c>
      <c r="DK105" t="s">
        <v>83274</v>
      </c>
      <c r="DL105" t="s">
        <v>84457</v>
      </c>
      <c r="DM105" t="s">
        <v>85666</v>
      </c>
      <c r="DN105" t="s">
        <v>86858</v>
      </c>
      <c r="DO105" t="s">
        <v>88081</v>
      </c>
      <c r="DP105" t="s">
        <v>89313</v>
      </c>
      <c r="DQ105" t="s">
        <v>90565</v>
      </c>
      <c r="DR105" t="s">
        <v>91809</v>
      </c>
      <c r="DS105" t="s">
        <v>93058</v>
      </c>
      <c r="DT105" t="s">
        <v>94274</v>
      </c>
      <c r="DU105" t="s">
        <v>95532</v>
      </c>
      <c r="DV105" t="s">
        <v>96755</v>
      </c>
      <c r="DW105" t="s">
        <v>97993</v>
      </c>
      <c r="DX105" t="s">
        <v>99226</v>
      </c>
      <c r="DY105" t="s">
        <v>100472</v>
      </c>
      <c r="DZ105" t="s">
        <v>101700</v>
      </c>
      <c r="EA105" t="s">
        <v>102963</v>
      </c>
      <c r="EB105" t="s">
        <v>104231</v>
      </c>
      <c r="EC105" t="s">
        <v>105478</v>
      </c>
      <c r="ED105" t="s">
        <v>106766</v>
      </c>
      <c r="EE105" t="s">
        <v>107997</v>
      </c>
      <c r="EF105" t="s">
        <v>18492</v>
      </c>
      <c r="EG105" t="s">
        <v>110446</v>
      </c>
      <c r="EH105" t="s">
        <v>18492</v>
      </c>
      <c r="EI105" t="s">
        <v>112941</v>
      </c>
      <c r="EJ105" t="s">
        <v>114172</v>
      </c>
      <c r="EK105" t="s">
        <v>115413</v>
      </c>
      <c r="EL105" t="s">
        <v>116637</v>
      </c>
      <c r="EM105" t="s">
        <v>117840</v>
      </c>
      <c r="EN105" t="s">
        <v>119068</v>
      </c>
      <c r="EO105" t="s">
        <v>120294</v>
      </c>
      <c r="EP105" t="s">
        <v>121512</v>
      </c>
      <c r="EQ105" t="s">
        <v>122730</v>
      </c>
      <c r="ER105" t="s">
        <v>123938</v>
      </c>
      <c r="ES105" t="s">
        <v>125138</v>
      </c>
      <c r="ET105" t="s">
        <v>126313</v>
      </c>
      <c r="EU105" t="s">
        <v>127524</v>
      </c>
      <c r="EV105" t="s">
        <v>128750</v>
      </c>
      <c r="EW105" t="s">
        <v>129954</v>
      </c>
      <c r="EX105" t="s">
        <v>131166</v>
      </c>
      <c r="EY105" t="s">
        <v>132346</v>
      </c>
      <c r="EZ105" t="s">
        <v>133548</v>
      </c>
      <c r="FA105" t="s">
        <v>134782</v>
      </c>
      <c r="FB105" t="s">
        <v>135981</v>
      </c>
      <c r="FC105" t="s">
        <v>137165</v>
      </c>
      <c r="FD105" t="s">
        <v>138365</v>
      </c>
      <c r="FE105" t="s">
        <v>139581</v>
      </c>
      <c r="FF105" t="s">
        <v>140780</v>
      </c>
      <c r="FG105" t="s">
        <v>53587</v>
      </c>
      <c r="FH105" t="s">
        <v>143225</v>
      </c>
      <c r="FI105" t="s">
        <v>144445</v>
      </c>
      <c r="FJ105" t="s">
        <v>145662</v>
      </c>
      <c r="FK105" t="s">
        <v>146930</v>
      </c>
      <c r="FL105" t="s">
        <v>148213</v>
      </c>
      <c r="FM105" t="s">
        <v>149477</v>
      </c>
      <c r="FN105" t="s">
        <v>150766</v>
      </c>
      <c r="FO105" t="s">
        <v>152018</v>
      </c>
      <c r="FP105" t="s">
        <v>153291</v>
      </c>
      <c r="FQ105" t="s">
        <v>42678</v>
      </c>
      <c r="FR105" t="s">
        <v>155838</v>
      </c>
      <c r="FS105" t="s">
        <v>157117</v>
      </c>
      <c r="FT105" t="s">
        <v>158377</v>
      </c>
      <c r="FU105" t="s">
        <v>159651</v>
      </c>
      <c r="FV105" t="s">
        <v>160935</v>
      </c>
      <c r="FW105" t="s">
        <v>162209</v>
      </c>
      <c r="FX105" t="s">
        <v>163483</v>
      </c>
      <c r="FY105" t="s">
        <v>164779</v>
      </c>
      <c r="FZ105" t="s">
        <v>166039</v>
      </c>
      <c r="GA105" t="s">
        <v>167325</v>
      </c>
      <c r="GB105" t="s">
        <v>19691</v>
      </c>
      <c r="GC105" t="s">
        <v>169888</v>
      </c>
      <c r="GD105" t="s">
        <v>171186</v>
      </c>
      <c r="GE105" t="s">
        <v>172437</v>
      </c>
      <c r="GF105" t="s">
        <v>173683</v>
      </c>
      <c r="GG105" t="s">
        <v>174948</v>
      </c>
      <c r="GH105" t="s">
        <v>176238</v>
      </c>
      <c r="GI105" t="s">
        <v>106766</v>
      </c>
      <c r="GJ105" t="s">
        <v>178773</v>
      </c>
      <c r="GK105" t="s">
        <v>180024</v>
      </c>
      <c r="GL105" t="s">
        <v>93058</v>
      </c>
      <c r="GM105" t="s">
        <v>182586</v>
      </c>
      <c r="GN105" t="s">
        <v>183900</v>
      </c>
      <c r="GO105" t="s">
        <v>157117</v>
      </c>
      <c r="GP105" t="s">
        <v>143225</v>
      </c>
      <c r="GQ105" t="s">
        <v>187740</v>
      </c>
      <c r="GR105" t="s">
        <v>188990</v>
      </c>
      <c r="GS105" t="s">
        <v>190253</v>
      </c>
      <c r="GT105" t="s">
        <v>191546</v>
      </c>
      <c r="GU105" t="s">
        <v>192785</v>
      </c>
      <c r="GV105" t="s">
        <v>194054</v>
      </c>
      <c r="GW105" t="s">
        <v>79705</v>
      </c>
      <c r="GX105" t="s">
        <v>196548</v>
      </c>
      <c r="GZ105" t="s">
        <v>197772</v>
      </c>
      <c r="HA105" t="s">
        <v>48732</v>
      </c>
      <c r="HB105" t="s">
        <v>125138</v>
      </c>
      <c r="HC105" t="s">
        <v>201484</v>
      </c>
      <c r="HD105" t="s">
        <v>202714</v>
      </c>
      <c r="HE105" t="s">
        <v>71387</v>
      </c>
      <c r="HF105" t="s">
        <v>205168</v>
      </c>
      <c r="HG105" t="s">
        <v>84457</v>
      </c>
      <c r="HH105" t="s">
        <v>207587</v>
      </c>
      <c r="HI105" t="s">
        <v>208804</v>
      </c>
      <c r="HJ105" t="s">
        <v>210016</v>
      </c>
      <c r="HK105" t="s">
        <v>211312</v>
      </c>
      <c r="HL105" t="s">
        <v>74932</v>
      </c>
      <c r="HM105" t="s">
        <v>213729</v>
      </c>
      <c r="HN105" t="s">
        <v>214988</v>
      </c>
    </row>
    <row r="106" spans="1:222" x14ac:dyDescent="0.4">
      <c r="A106">
        <v>103</v>
      </c>
      <c r="B106" s="1">
        <v>43249</v>
      </c>
      <c r="C106">
        <v>797</v>
      </c>
      <c r="D106" s="3">
        <f t="shared" si="1"/>
        <v>648</v>
      </c>
      <c r="G106">
        <v>648</v>
      </c>
      <c r="H106">
        <v>648</v>
      </c>
      <c r="I106">
        <v>52</v>
      </c>
      <c r="J106">
        <v>615</v>
      </c>
      <c r="K106">
        <v>364</v>
      </c>
      <c r="L106">
        <v>380</v>
      </c>
      <c r="M106">
        <v>311</v>
      </c>
      <c r="N106">
        <v>226</v>
      </c>
      <c r="O106">
        <v>470</v>
      </c>
      <c r="P106">
        <v>648</v>
      </c>
      <c r="Q106">
        <v>648</v>
      </c>
      <c r="R106">
        <v>648</v>
      </c>
      <c r="S106">
        <v>648</v>
      </c>
      <c r="T106">
        <v>375</v>
      </c>
      <c r="U106">
        <v>469</v>
      </c>
      <c r="V106">
        <v>226</v>
      </c>
      <c r="W106">
        <v>-51</v>
      </c>
      <c r="X106">
        <v>322</v>
      </c>
      <c r="Y106">
        <v>-76</v>
      </c>
      <c r="Z106">
        <v>648</v>
      </c>
      <c r="AA106">
        <v>469</v>
      </c>
      <c r="AB106">
        <v>204</v>
      </c>
      <c r="AC106">
        <v>223</v>
      </c>
      <c r="AD106">
        <v>142</v>
      </c>
      <c r="AE106">
        <v>728</v>
      </c>
      <c r="AF106">
        <v>434</v>
      </c>
      <c r="AG106">
        <v>36</v>
      </c>
      <c r="AH106">
        <v>86</v>
      </c>
      <c r="AI106">
        <v>117</v>
      </c>
      <c r="AJ106">
        <v>172</v>
      </c>
      <c r="AK106">
        <v>383</v>
      </c>
      <c r="AL106">
        <v>648</v>
      </c>
      <c r="AM106">
        <v>231</v>
      </c>
      <c r="AN106">
        <v>-68</v>
      </c>
      <c r="AO106">
        <v>648</v>
      </c>
      <c r="AP106">
        <v>325</v>
      </c>
      <c r="AQ106">
        <v>388</v>
      </c>
      <c r="AR106">
        <v>635</v>
      </c>
      <c r="AS106">
        <v>427</v>
      </c>
      <c r="AT106">
        <v>286</v>
      </c>
      <c r="AU106">
        <v>264</v>
      </c>
      <c r="AV106">
        <v>491</v>
      </c>
      <c r="AW106">
        <v>74</v>
      </c>
      <c r="AX106" t="s">
        <v>5106</v>
      </c>
      <c r="AY106" t="s">
        <v>6334</v>
      </c>
      <c r="AZ106" t="s">
        <v>7548</v>
      </c>
      <c r="BA106" t="s">
        <v>8784</v>
      </c>
      <c r="BB106" t="s">
        <v>10007</v>
      </c>
      <c r="BC106" t="s">
        <v>11227</v>
      </c>
      <c r="BD106" t="s">
        <v>4018</v>
      </c>
      <c r="BE106" t="s">
        <v>13680</v>
      </c>
      <c r="BF106" t="s">
        <v>14885</v>
      </c>
      <c r="BG106" t="s">
        <v>16080</v>
      </c>
      <c r="BH106" t="s">
        <v>17286</v>
      </c>
      <c r="BI106" t="s">
        <v>18493</v>
      </c>
      <c r="BJ106" t="s">
        <v>19692</v>
      </c>
      <c r="BK106" t="s">
        <v>20904</v>
      </c>
      <c r="BL106" t="s">
        <v>22110</v>
      </c>
      <c r="BM106" t="s">
        <v>23313</v>
      </c>
      <c r="BN106" t="s">
        <v>24506</v>
      </c>
      <c r="BO106" t="s">
        <v>25739</v>
      </c>
      <c r="BP106" t="s">
        <v>26941</v>
      </c>
      <c r="BQ106" t="s">
        <v>28126</v>
      </c>
      <c r="BR106" t="s">
        <v>29344</v>
      </c>
      <c r="BS106" t="s">
        <v>30566</v>
      </c>
      <c r="BT106" t="s">
        <v>31783</v>
      </c>
      <c r="BU106" t="s">
        <v>32996</v>
      </c>
      <c r="BV106" t="s">
        <v>34210</v>
      </c>
      <c r="BW106" t="s">
        <v>35500</v>
      </c>
      <c r="BX106" t="s">
        <v>36698</v>
      </c>
      <c r="BY106" t="s">
        <v>37907</v>
      </c>
      <c r="BZ106" t="s">
        <v>39103</v>
      </c>
      <c r="CA106" t="s">
        <v>8784</v>
      </c>
      <c r="CB106" t="s">
        <v>41520</v>
      </c>
      <c r="CC106" t="s">
        <v>42679</v>
      </c>
      <c r="CD106" t="s">
        <v>43882</v>
      </c>
      <c r="CE106" t="s">
        <v>45106</v>
      </c>
      <c r="CF106" t="s">
        <v>46307</v>
      </c>
      <c r="CG106" t="s">
        <v>47536</v>
      </c>
      <c r="CH106" t="s">
        <v>48733</v>
      </c>
      <c r="CI106" t="s">
        <v>2188</v>
      </c>
      <c r="CJ106" t="s">
        <v>51136</v>
      </c>
      <c r="CK106" t="s">
        <v>52381</v>
      </c>
      <c r="CL106" t="s">
        <v>53588</v>
      </c>
      <c r="CM106" t="s">
        <v>54805</v>
      </c>
      <c r="CN106" t="s">
        <v>55958</v>
      </c>
      <c r="CO106" t="s">
        <v>4419</v>
      </c>
      <c r="CP106" t="s">
        <v>58284</v>
      </c>
      <c r="CQ106" t="s">
        <v>59473</v>
      </c>
      <c r="CR106" t="s">
        <v>27</v>
      </c>
      <c r="CS106" t="s">
        <v>20904</v>
      </c>
      <c r="CT106" t="s">
        <v>63049</v>
      </c>
      <c r="CU106" t="s">
        <v>64249</v>
      </c>
      <c r="CV106" t="s">
        <v>65428</v>
      </c>
      <c r="CW106" t="s">
        <v>66607</v>
      </c>
      <c r="CX106" t="s">
        <v>67836</v>
      </c>
      <c r="CY106" s="7" t="s">
        <v>69002</v>
      </c>
      <c r="CZ106" t="s">
        <v>70209</v>
      </c>
      <c r="DA106" t="s">
        <v>71388</v>
      </c>
      <c r="DB106" t="s">
        <v>72578</v>
      </c>
      <c r="DC106" t="s">
        <v>73754</v>
      </c>
      <c r="DD106" t="s">
        <v>74933</v>
      </c>
      <c r="DE106" t="s">
        <v>76117</v>
      </c>
      <c r="DF106" t="s">
        <v>77315</v>
      </c>
      <c r="DG106" t="s">
        <v>78502</v>
      </c>
      <c r="DH106" t="s">
        <v>54805</v>
      </c>
      <c r="DI106" t="s">
        <v>80906</v>
      </c>
      <c r="DJ106" t="s">
        <v>82087</v>
      </c>
      <c r="DK106" t="s">
        <v>83275</v>
      </c>
      <c r="DL106" t="s">
        <v>13680</v>
      </c>
      <c r="DM106" t="s">
        <v>85667</v>
      </c>
      <c r="DN106" t="s">
        <v>86859</v>
      </c>
      <c r="DO106" t="s">
        <v>88082</v>
      </c>
      <c r="DP106" t="s">
        <v>24506</v>
      </c>
      <c r="DQ106" t="s">
        <v>90566</v>
      </c>
      <c r="DR106" t="s">
        <v>91810</v>
      </c>
      <c r="DS106" t="s">
        <v>93059</v>
      </c>
      <c r="DT106" t="s">
        <v>51136</v>
      </c>
      <c r="DU106" t="s">
        <v>95533</v>
      </c>
      <c r="DV106" t="s">
        <v>96756</v>
      </c>
      <c r="DW106" t="s">
        <v>97994</v>
      </c>
      <c r="DX106" t="s">
        <v>80906</v>
      </c>
      <c r="DY106" t="s">
        <v>100473</v>
      </c>
      <c r="DZ106" t="s">
        <v>101701</v>
      </c>
      <c r="EA106" t="s">
        <v>80906</v>
      </c>
      <c r="EB106" t="s">
        <v>104232</v>
      </c>
      <c r="EC106" t="s">
        <v>105479</v>
      </c>
      <c r="ED106" t="s">
        <v>106767</v>
      </c>
      <c r="EE106" t="s">
        <v>107998</v>
      </c>
      <c r="EF106" t="s">
        <v>109220</v>
      </c>
      <c r="EG106" t="s">
        <v>7548</v>
      </c>
      <c r="EH106" t="s">
        <v>111701</v>
      </c>
      <c r="EI106" t="s">
        <v>112942</v>
      </c>
      <c r="EJ106" t="s">
        <v>114173</v>
      </c>
      <c r="EK106" t="s">
        <v>115414</v>
      </c>
      <c r="EL106" t="s">
        <v>116638</v>
      </c>
      <c r="EM106" t="s">
        <v>117841</v>
      </c>
      <c r="EN106" t="s">
        <v>119069</v>
      </c>
      <c r="EO106" t="s">
        <v>120295</v>
      </c>
      <c r="EP106" t="s">
        <v>121513</v>
      </c>
      <c r="EQ106" t="s">
        <v>122731</v>
      </c>
      <c r="ER106" t="s">
        <v>4419</v>
      </c>
      <c r="ES106" t="s">
        <v>76117</v>
      </c>
      <c r="ET106" t="s">
        <v>126314</v>
      </c>
      <c r="EU106" t="s">
        <v>127525</v>
      </c>
      <c r="EV106" t="s">
        <v>128751</v>
      </c>
      <c r="EW106" t="s">
        <v>129955</v>
      </c>
      <c r="EX106" t="s">
        <v>131167</v>
      </c>
      <c r="EY106" t="s">
        <v>70209</v>
      </c>
      <c r="EZ106" t="s">
        <v>133549</v>
      </c>
      <c r="FA106" t="s">
        <v>134783</v>
      </c>
      <c r="FB106" t="s">
        <v>135982</v>
      </c>
      <c r="FC106" t="s">
        <v>114173</v>
      </c>
      <c r="FD106" t="s">
        <v>138366</v>
      </c>
      <c r="FE106" t="s">
        <v>139582</v>
      </c>
      <c r="FF106" t="s">
        <v>140781</v>
      </c>
      <c r="FG106" t="s">
        <v>142016</v>
      </c>
      <c r="FH106" t="s">
        <v>143226</v>
      </c>
      <c r="FI106" t="s">
        <v>144446</v>
      </c>
      <c r="FJ106" t="s">
        <v>145663</v>
      </c>
      <c r="FK106" t="s">
        <v>146931</v>
      </c>
      <c r="FL106" t="s">
        <v>148214</v>
      </c>
      <c r="FM106" t="s">
        <v>149478</v>
      </c>
      <c r="FN106" t="s">
        <v>65428</v>
      </c>
      <c r="FO106" t="s">
        <v>152019</v>
      </c>
      <c r="FP106" t="s">
        <v>153292</v>
      </c>
      <c r="FQ106" t="s">
        <v>154574</v>
      </c>
      <c r="FR106" t="s">
        <v>155839</v>
      </c>
      <c r="FS106" t="s">
        <v>157118</v>
      </c>
      <c r="FT106" t="s">
        <v>158378</v>
      </c>
      <c r="FU106" t="s">
        <v>159652</v>
      </c>
      <c r="FV106" t="s">
        <v>160936</v>
      </c>
      <c r="FW106" t="s">
        <v>162210</v>
      </c>
      <c r="FX106" t="s">
        <v>163484</v>
      </c>
      <c r="FY106" t="s">
        <v>164780</v>
      </c>
      <c r="FZ106" t="s">
        <v>166040</v>
      </c>
      <c r="GA106" t="s">
        <v>167326</v>
      </c>
      <c r="GB106" t="s">
        <v>168602</v>
      </c>
      <c r="GC106" t="s">
        <v>169889</v>
      </c>
      <c r="GD106" t="s">
        <v>26941</v>
      </c>
      <c r="GE106" t="s">
        <v>172438</v>
      </c>
      <c r="GF106" t="s">
        <v>173684</v>
      </c>
      <c r="GG106" t="s">
        <v>174949</v>
      </c>
      <c r="GH106" t="s">
        <v>176239</v>
      </c>
      <c r="GI106" t="s">
        <v>114173</v>
      </c>
      <c r="GJ106" t="s">
        <v>178774</v>
      </c>
      <c r="GK106" t="s">
        <v>180025</v>
      </c>
      <c r="GL106" t="s">
        <v>181328</v>
      </c>
      <c r="GM106" t="s">
        <v>182587</v>
      </c>
      <c r="GN106" t="s">
        <v>183901</v>
      </c>
      <c r="GO106" t="s">
        <v>185208</v>
      </c>
      <c r="GP106" t="s">
        <v>186473</v>
      </c>
      <c r="GQ106" t="s">
        <v>187741</v>
      </c>
      <c r="GR106" t="s">
        <v>188991</v>
      </c>
      <c r="GS106" t="s">
        <v>190254</v>
      </c>
      <c r="GT106" t="s">
        <v>191547</v>
      </c>
      <c r="GU106" t="s">
        <v>192786</v>
      </c>
      <c r="GV106" t="s">
        <v>194055</v>
      </c>
      <c r="GW106" t="s">
        <v>195317</v>
      </c>
      <c r="GX106" t="s">
        <v>196549</v>
      </c>
      <c r="GZ106" t="s">
        <v>197773</v>
      </c>
      <c r="HA106" t="s">
        <v>199018</v>
      </c>
      <c r="HB106" t="s">
        <v>200252</v>
      </c>
      <c r="HC106" t="s">
        <v>201485</v>
      </c>
      <c r="HD106" t="s">
        <v>202715</v>
      </c>
      <c r="HE106" t="s">
        <v>203942</v>
      </c>
      <c r="HF106" t="s">
        <v>205169</v>
      </c>
      <c r="HG106" t="s">
        <v>206379</v>
      </c>
      <c r="HH106" t="s">
        <v>207588</v>
      </c>
      <c r="HI106" t="s">
        <v>208805</v>
      </c>
      <c r="HJ106" t="s">
        <v>210017</v>
      </c>
      <c r="HK106" t="s">
        <v>211313</v>
      </c>
      <c r="HL106" t="s">
        <v>212519</v>
      </c>
      <c r="HM106" t="s">
        <v>213730</v>
      </c>
      <c r="HN106" t="s">
        <v>214989</v>
      </c>
    </row>
    <row r="107" spans="1:222" x14ac:dyDescent="0.4">
      <c r="A107">
        <v>104</v>
      </c>
      <c r="B107" s="1">
        <v>43250</v>
      </c>
      <c r="C107">
        <v>648</v>
      </c>
      <c r="D107" s="3">
        <f t="shared" si="1"/>
        <v>319</v>
      </c>
      <c r="G107">
        <v>348</v>
      </c>
      <c r="H107">
        <v>337</v>
      </c>
      <c r="I107">
        <v>438</v>
      </c>
      <c r="J107">
        <v>479</v>
      </c>
      <c r="K107">
        <v>427</v>
      </c>
      <c r="L107">
        <v>244</v>
      </c>
      <c r="M107">
        <v>369</v>
      </c>
      <c r="N107">
        <v>216</v>
      </c>
      <c r="O107">
        <v>349</v>
      </c>
      <c r="P107">
        <v>535</v>
      </c>
      <c r="Q107">
        <v>547</v>
      </c>
      <c r="R107">
        <v>528</v>
      </c>
      <c r="S107">
        <v>442</v>
      </c>
      <c r="T107">
        <v>674</v>
      </c>
      <c r="U107">
        <v>351</v>
      </c>
      <c r="V107">
        <v>386</v>
      </c>
      <c r="W107">
        <v>46</v>
      </c>
      <c r="X107">
        <v>379</v>
      </c>
      <c r="Y107">
        <v>336</v>
      </c>
      <c r="Z107">
        <v>326</v>
      </c>
      <c r="AA107">
        <v>505</v>
      </c>
      <c r="AB107">
        <v>125</v>
      </c>
      <c r="AC107">
        <v>119</v>
      </c>
      <c r="AD107">
        <v>89</v>
      </c>
      <c r="AE107">
        <v>685</v>
      </c>
      <c r="AF107">
        <v>339</v>
      </c>
      <c r="AG107">
        <v>192</v>
      </c>
      <c r="AH107">
        <v>224</v>
      </c>
      <c r="AI107">
        <v>262</v>
      </c>
      <c r="AJ107">
        <v>539</v>
      </c>
      <c r="AK107">
        <v>519</v>
      </c>
      <c r="AL107">
        <v>715</v>
      </c>
      <c r="AM107">
        <v>366</v>
      </c>
      <c r="AN107">
        <v>393</v>
      </c>
      <c r="AO107">
        <v>517</v>
      </c>
      <c r="AP107">
        <v>483</v>
      </c>
      <c r="AQ107">
        <v>652</v>
      </c>
      <c r="AR107">
        <v>686</v>
      </c>
      <c r="AS107">
        <v>479</v>
      </c>
      <c r="AT107">
        <v>366</v>
      </c>
      <c r="AU107">
        <v>404</v>
      </c>
      <c r="AV107">
        <v>275</v>
      </c>
      <c r="AW107">
        <v>433</v>
      </c>
      <c r="AX107" t="s">
        <v>5107</v>
      </c>
      <c r="AY107" t="s">
        <v>6335</v>
      </c>
      <c r="AZ107" t="s">
        <v>7549</v>
      </c>
      <c r="BA107" t="s">
        <v>8785</v>
      </c>
      <c r="BB107" t="s">
        <v>10008</v>
      </c>
      <c r="BC107" t="s">
        <v>11228</v>
      </c>
      <c r="BD107" t="s">
        <v>12437</v>
      </c>
      <c r="BE107" t="s">
        <v>13681</v>
      </c>
      <c r="BF107" t="s">
        <v>14886</v>
      </c>
      <c r="BG107" t="s">
        <v>16081</v>
      </c>
      <c r="BH107" t="s">
        <v>17287</v>
      </c>
      <c r="BI107" t="s">
        <v>18494</v>
      </c>
      <c r="BJ107" t="s">
        <v>4420</v>
      </c>
      <c r="BK107" t="s">
        <v>20905</v>
      </c>
      <c r="BL107" t="s">
        <v>22111</v>
      </c>
      <c r="BM107" t="s">
        <v>23314</v>
      </c>
      <c r="BN107" t="s">
        <v>24507</v>
      </c>
      <c r="BO107" t="s">
        <v>25740</v>
      </c>
      <c r="BP107" t="s">
        <v>26942</v>
      </c>
      <c r="BQ107" t="s">
        <v>28127</v>
      </c>
      <c r="BR107" t="s">
        <v>29345</v>
      </c>
      <c r="BS107" t="s">
        <v>30567</v>
      </c>
      <c r="BT107" t="s">
        <v>31784</v>
      </c>
      <c r="BU107" t="s">
        <v>32997</v>
      </c>
      <c r="BV107" t="s">
        <v>34211</v>
      </c>
      <c r="BW107" t="s">
        <v>35501</v>
      </c>
      <c r="BX107" t="s">
        <v>36699</v>
      </c>
      <c r="BY107" t="s">
        <v>37908</v>
      </c>
      <c r="BZ107" t="s">
        <v>39104</v>
      </c>
      <c r="CA107" t="s">
        <v>40323</v>
      </c>
      <c r="CB107" t="s">
        <v>41521</v>
      </c>
      <c r="CC107" t="s">
        <v>42680</v>
      </c>
      <c r="CD107" t="s">
        <v>43883</v>
      </c>
      <c r="CE107" t="s">
        <v>45107</v>
      </c>
      <c r="CF107" t="s">
        <v>46308</v>
      </c>
      <c r="CG107" t="s">
        <v>29345</v>
      </c>
      <c r="CH107" t="s">
        <v>48734</v>
      </c>
      <c r="CI107" t="s">
        <v>49940</v>
      </c>
      <c r="CJ107" t="s">
        <v>51137</v>
      </c>
      <c r="CK107" t="s">
        <v>52382</v>
      </c>
      <c r="CL107" t="s">
        <v>53589</v>
      </c>
      <c r="CM107" t="s">
        <v>54806</v>
      </c>
      <c r="CN107" t="s">
        <v>55959</v>
      </c>
      <c r="CO107" t="s">
        <v>57127</v>
      </c>
      <c r="CP107" t="s">
        <v>58285</v>
      </c>
      <c r="CQ107" t="s">
        <v>59474</v>
      </c>
      <c r="CR107" t="s">
        <v>52382</v>
      </c>
      <c r="CS107" t="s">
        <v>61852</v>
      </c>
      <c r="CT107" t="s">
        <v>63050</v>
      </c>
      <c r="CU107" t="s">
        <v>64250</v>
      </c>
      <c r="CV107" t="s">
        <v>65429</v>
      </c>
      <c r="CW107" t="s">
        <v>66608</v>
      </c>
      <c r="CX107" t="s">
        <v>67837</v>
      </c>
      <c r="CY107" s="7" t="s">
        <v>69003</v>
      </c>
      <c r="CZ107" t="s">
        <v>70210</v>
      </c>
      <c r="DA107" t="s">
        <v>71389</v>
      </c>
      <c r="DB107" t="s">
        <v>23314</v>
      </c>
      <c r="DC107" t="s">
        <v>73755</v>
      </c>
      <c r="DD107" t="s">
        <v>74934</v>
      </c>
      <c r="DE107" t="s">
        <v>76118</v>
      </c>
      <c r="DF107" t="s">
        <v>77316</v>
      </c>
      <c r="DG107" t="s">
        <v>78503</v>
      </c>
      <c r="DH107" t="s">
        <v>79706</v>
      </c>
      <c r="DI107" t="s">
        <v>80907</v>
      </c>
      <c r="DJ107" t="s">
        <v>82088</v>
      </c>
      <c r="DK107" t="s">
        <v>67837</v>
      </c>
      <c r="DL107" t="s">
        <v>84458</v>
      </c>
      <c r="DM107" t="s">
        <v>85668</v>
      </c>
      <c r="DN107" t="s">
        <v>86860</v>
      </c>
      <c r="DO107" t="s">
        <v>88083</v>
      </c>
      <c r="DP107" t="s">
        <v>89314</v>
      </c>
      <c r="DQ107" t="s">
        <v>36699</v>
      </c>
      <c r="DR107" t="s">
        <v>91811</v>
      </c>
      <c r="DS107" t="s">
        <v>93060</v>
      </c>
      <c r="DT107" t="s">
        <v>94275</v>
      </c>
      <c r="DU107" t="s">
        <v>95534</v>
      </c>
      <c r="DV107" t="s">
        <v>96757</v>
      </c>
      <c r="DW107" t="s">
        <v>97995</v>
      </c>
      <c r="DX107" t="s">
        <v>99227</v>
      </c>
      <c r="DY107" t="s">
        <v>100474</v>
      </c>
      <c r="DZ107" t="s">
        <v>101702</v>
      </c>
      <c r="EA107" t="s">
        <v>102964</v>
      </c>
      <c r="EB107" t="s">
        <v>104233</v>
      </c>
      <c r="EC107" t="s">
        <v>105480</v>
      </c>
      <c r="ED107" t="s">
        <v>106768</v>
      </c>
      <c r="EE107" t="s">
        <v>107999</v>
      </c>
      <c r="EF107" t="s">
        <v>109221</v>
      </c>
      <c r="EG107" t="s">
        <v>110447</v>
      </c>
      <c r="EH107" t="s">
        <v>111702</v>
      </c>
      <c r="EI107" t="s">
        <v>112943</v>
      </c>
      <c r="EJ107" t="s">
        <v>114174</v>
      </c>
      <c r="EK107" t="s">
        <v>115415</v>
      </c>
      <c r="EL107" t="s">
        <v>116639</v>
      </c>
      <c r="EM107" t="s">
        <v>117842</v>
      </c>
      <c r="EN107" t="s">
        <v>119070</v>
      </c>
      <c r="EO107" t="s">
        <v>120296</v>
      </c>
      <c r="EP107" t="s">
        <v>121514</v>
      </c>
      <c r="EQ107" t="s">
        <v>122732</v>
      </c>
      <c r="ER107" t="s">
        <v>106768</v>
      </c>
      <c r="ES107" t="s">
        <v>125139</v>
      </c>
      <c r="ET107" t="s">
        <v>126315</v>
      </c>
      <c r="EU107" t="s">
        <v>127526</v>
      </c>
      <c r="EV107" t="s">
        <v>106768</v>
      </c>
      <c r="EW107" t="s">
        <v>16081</v>
      </c>
      <c r="EX107" t="s">
        <v>131168</v>
      </c>
      <c r="EY107" t="s">
        <v>132347</v>
      </c>
      <c r="EZ107" t="s">
        <v>133550</v>
      </c>
      <c r="FA107" t="s">
        <v>131168</v>
      </c>
      <c r="FB107" t="s">
        <v>6335</v>
      </c>
      <c r="FC107" t="s">
        <v>137166</v>
      </c>
      <c r="FD107" t="s">
        <v>138367</v>
      </c>
      <c r="FE107" t="s">
        <v>139583</v>
      </c>
      <c r="FF107" t="s">
        <v>140782</v>
      </c>
      <c r="FG107" t="s">
        <v>142017</v>
      </c>
      <c r="FH107" t="s">
        <v>23314</v>
      </c>
      <c r="FI107" t="s">
        <v>119070</v>
      </c>
      <c r="FJ107" t="s">
        <v>145664</v>
      </c>
      <c r="FK107" t="s">
        <v>146932</v>
      </c>
      <c r="FL107" t="s">
        <v>148215</v>
      </c>
      <c r="FM107" t="s">
        <v>149479</v>
      </c>
      <c r="FN107" t="s">
        <v>150767</v>
      </c>
      <c r="FO107" t="s">
        <v>152020</v>
      </c>
      <c r="FP107" t="s">
        <v>153293</v>
      </c>
      <c r="FQ107" t="s">
        <v>154575</v>
      </c>
      <c r="FR107" t="s">
        <v>155840</v>
      </c>
      <c r="FS107" t="s">
        <v>157119</v>
      </c>
      <c r="FT107" t="s">
        <v>53589</v>
      </c>
      <c r="FU107" t="s">
        <v>159653</v>
      </c>
      <c r="FV107" t="s">
        <v>160937</v>
      </c>
      <c r="FW107" t="s">
        <v>105480</v>
      </c>
      <c r="FX107" t="s">
        <v>163485</v>
      </c>
      <c r="FY107" t="s">
        <v>164781</v>
      </c>
      <c r="FZ107" t="s">
        <v>166041</v>
      </c>
      <c r="GA107" t="s">
        <v>167327</v>
      </c>
      <c r="GB107" t="s">
        <v>168603</v>
      </c>
      <c r="GC107" t="s">
        <v>169890</v>
      </c>
      <c r="GD107" t="s">
        <v>171187</v>
      </c>
      <c r="GE107" t="s">
        <v>172439</v>
      </c>
      <c r="GF107" t="s">
        <v>163485</v>
      </c>
      <c r="GG107" t="s">
        <v>174950</v>
      </c>
      <c r="GH107" t="s">
        <v>176240</v>
      </c>
      <c r="GI107" t="s">
        <v>177501</v>
      </c>
      <c r="GJ107" t="s">
        <v>178775</v>
      </c>
      <c r="GK107" t="s">
        <v>180026</v>
      </c>
      <c r="GL107" t="s">
        <v>181329</v>
      </c>
      <c r="GM107" t="s">
        <v>182588</v>
      </c>
      <c r="GN107" t="s">
        <v>183902</v>
      </c>
      <c r="GO107" t="s">
        <v>185209</v>
      </c>
      <c r="GP107" t="s">
        <v>66608</v>
      </c>
      <c r="GQ107" t="s">
        <v>70210</v>
      </c>
      <c r="GR107" t="s">
        <v>188992</v>
      </c>
      <c r="GS107" t="s">
        <v>133550</v>
      </c>
      <c r="GT107" t="s">
        <v>191548</v>
      </c>
      <c r="GU107" t="s">
        <v>192787</v>
      </c>
      <c r="GV107" t="s">
        <v>194056</v>
      </c>
      <c r="GW107" t="s">
        <v>195318</v>
      </c>
      <c r="GX107" t="s">
        <v>196550</v>
      </c>
      <c r="GZ107" t="s">
        <v>197774</v>
      </c>
      <c r="HA107" t="s">
        <v>199019</v>
      </c>
      <c r="HB107" t="s">
        <v>200253</v>
      </c>
      <c r="HC107" t="s">
        <v>201486</v>
      </c>
      <c r="HD107" t="s">
        <v>202716</v>
      </c>
      <c r="HE107" t="s">
        <v>66608</v>
      </c>
      <c r="HF107" t="s">
        <v>205170</v>
      </c>
      <c r="HG107" t="s">
        <v>206380</v>
      </c>
      <c r="HH107" t="s">
        <v>110447</v>
      </c>
      <c r="HI107" t="s">
        <v>126315</v>
      </c>
      <c r="HJ107" t="s">
        <v>210018</v>
      </c>
      <c r="HK107" t="s">
        <v>211314</v>
      </c>
      <c r="HL107" t="s">
        <v>212520</v>
      </c>
      <c r="HM107" t="s">
        <v>213731</v>
      </c>
      <c r="HN107" t="s">
        <v>214990</v>
      </c>
    </row>
    <row r="108" spans="1:222" x14ac:dyDescent="0.4">
      <c r="A108">
        <v>105</v>
      </c>
      <c r="B108" s="1">
        <v>43251</v>
      </c>
      <c r="C108">
        <v>319</v>
      </c>
      <c r="D108" s="3">
        <f t="shared" si="1"/>
        <v>669</v>
      </c>
      <c r="G108">
        <v>669</v>
      </c>
      <c r="H108">
        <v>669</v>
      </c>
      <c r="I108">
        <v>669</v>
      </c>
      <c r="J108">
        <v>669</v>
      </c>
      <c r="K108">
        <v>669</v>
      </c>
      <c r="L108">
        <v>392</v>
      </c>
      <c r="M108">
        <v>669</v>
      </c>
      <c r="N108">
        <v>669</v>
      </c>
      <c r="O108">
        <v>669</v>
      </c>
      <c r="P108">
        <v>524</v>
      </c>
      <c r="Q108">
        <v>531</v>
      </c>
      <c r="R108">
        <v>487</v>
      </c>
      <c r="S108">
        <v>483</v>
      </c>
      <c r="T108">
        <v>381</v>
      </c>
      <c r="U108">
        <v>305</v>
      </c>
      <c r="V108">
        <v>437</v>
      </c>
      <c r="W108">
        <v>669</v>
      </c>
      <c r="X108">
        <v>-178</v>
      </c>
      <c r="Y108">
        <v>669</v>
      </c>
      <c r="Z108">
        <v>610</v>
      </c>
      <c r="AA108">
        <v>669</v>
      </c>
      <c r="AB108">
        <v>669</v>
      </c>
      <c r="AC108">
        <v>669</v>
      </c>
      <c r="AD108">
        <v>669</v>
      </c>
      <c r="AE108">
        <v>287</v>
      </c>
      <c r="AF108">
        <v>669</v>
      </c>
      <c r="AG108">
        <v>669</v>
      </c>
      <c r="AH108">
        <v>669</v>
      </c>
      <c r="AI108">
        <v>669</v>
      </c>
      <c r="AJ108">
        <v>669</v>
      </c>
      <c r="AK108">
        <v>409</v>
      </c>
      <c r="AL108">
        <v>589</v>
      </c>
      <c r="AM108">
        <v>669</v>
      </c>
      <c r="AN108">
        <v>669</v>
      </c>
      <c r="AO108">
        <v>493</v>
      </c>
      <c r="AP108">
        <v>408</v>
      </c>
      <c r="AQ108">
        <v>404</v>
      </c>
      <c r="AR108">
        <v>466</v>
      </c>
      <c r="AS108">
        <v>669</v>
      </c>
      <c r="AT108">
        <v>663</v>
      </c>
      <c r="AU108">
        <v>669</v>
      </c>
      <c r="AV108">
        <v>669</v>
      </c>
      <c r="AW108">
        <v>669</v>
      </c>
      <c r="AX108" t="s">
        <v>28</v>
      </c>
      <c r="AY108" t="s">
        <v>28</v>
      </c>
      <c r="AZ108" t="s">
        <v>28</v>
      </c>
      <c r="BA108" t="s">
        <v>8786</v>
      </c>
      <c r="BB108" t="s">
        <v>28</v>
      </c>
      <c r="BC108" t="s">
        <v>28</v>
      </c>
      <c r="BD108" t="s">
        <v>12438</v>
      </c>
      <c r="BE108" t="s">
        <v>13682</v>
      </c>
      <c r="BF108" t="s">
        <v>28</v>
      </c>
      <c r="BG108" t="s">
        <v>28</v>
      </c>
      <c r="BH108" t="s">
        <v>28</v>
      </c>
      <c r="BI108" t="s">
        <v>18495</v>
      </c>
      <c r="BJ108" t="s">
        <v>19693</v>
      </c>
      <c r="BK108" t="s">
        <v>20906</v>
      </c>
      <c r="BL108" t="s">
        <v>22112</v>
      </c>
      <c r="BM108" t="s">
        <v>23315</v>
      </c>
      <c r="BN108" t="s">
        <v>28</v>
      </c>
      <c r="BO108" t="s">
        <v>28</v>
      </c>
      <c r="BP108" t="s">
        <v>28</v>
      </c>
      <c r="BQ108" t="s">
        <v>28</v>
      </c>
      <c r="BR108" t="s">
        <v>29346</v>
      </c>
      <c r="BS108" t="s">
        <v>28</v>
      </c>
      <c r="BT108" t="s">
        <v>28</v>
      </c>
      <c r="BU108" t="s">
        <v>28</v>
      </c>
      <c r="BV108" t="s">
        <v>34212</v>
      </c>
      <c r="BW108" t="s">
        <v>28</v>
      </c>
      <c r="BX108" t="s">
        <v>28</v>
      </c>
      <c r="BY108" t="s">
        <v>28</v>
      </c>
      <c r="BZ108" t="s">
        <v>28</v>
      </c>
      <c r="CA108" t="s">
        <v>28</v>
      </c>
      <c r="CB108" t="s">
        <v>41522</v>
      </c>
      <c r="CC108" t="s">
        <v>42681</v>
      </c>
      <c r="CD108" t="s">
        <v>28</v>
      </c>
      <c r="CE108" t="s">
        <v>45108</v>
      </c>
      <c r="CF108" t="s">
        <v>28</v>
      </c>
      <c r="CG108" t="s">
        <v>28</v>
      </c>
      <c r="CH108" t="s">
        <v>28</v>
      </c>
      <c r="CI108" t="s">
        <v>28</v>
      </c>
      <c r="CJ108" t="s">
        <v>51138</v>
      </c>
      <c r="CK108" t="s">
        <v>28</v>
      </c>
      <c r="CL108" t="s">
        <v>28</v>
      </c>
      <c r="CM108" t="s">
        <v>28</v>
      </c>
      <c r="CN108" t="s">
        <v>28</v>
      </c>
      <c r="CO108" t="s">
        <v>28</v>
      </c>
      <c r="CP108" t="s">
        <v>28</v>
      </c>
      <c r="CQ108" t="s">
        <v>59475</v>
      </c>
      <c r="CR108" t="s">
        <v>28</v>
      </c>
      <c r="CS108" t="s">
        <v>28</v>
      </c>
      <c r="CT108" t="s">
        <v>28</v>
      </c>
      <c r="CU108" t="s">
        <v>28</v>
      </c>
      <c r="CV108" t="s">
        <v>65430</v>
      </c>
      <c r="CW108" t="s">
        <v>66609</v>
      </c>
      <c r="CX108" t="s">
        <v>67838</v>
      </c>
      <c r="CY108" s="7" t="s">
        <v>28</v>
      </c>
      <c r="CZ108" t="s">
        <v>28</v>
      </c>
      <c r="DA108" t="s">
        <v>28</v>
      </c>
      <c r="DB108" t="s">
        <v>28</v>
      </c>
      <c r="DC108" t="s">
        <v>28</v>
      </c>
      <c r="DD108" t="s">
        <v>74935</v>
      </c>
      <c r="DE108" t="s">
        <v>8786</v>
      </c>
      <c r="DF108" t="s">
        <v>28</v>
      </c>
      <c r="DG108" t="s">
        <v>28</v>
      </c>
      <c r="DH108" t="s">
        <v>28</v>
      </c>
      <c r="DI108" t="s">
        <v>28</v>
      </c>
      <c r="DJ108" t="s">
        <v>28</v>
      </c>
      <c r="DK108" t="s">
        <v>28</v>
      </c>
      <c r="DL108" t="s">
        <v>84459</v>
      </c>
      <c r="DM108" t="s">
        <v>85669</v>
      </c>
      <c r="DN108" t="s">
        <v>28</v>
      </c>
      <c r="DO108" t="s">
        <v>28</v>
      </c>
      <c r="DP108" t="s">
        <v>28</v>
      </c>
      <c r="DQ108" t="s">
        <v>28</v>
      </c>
      <c r="DR108" t="s">
        <v>28</v>
      </c>
      <c r="DS108" t="s">
        <v>28</v>
      </c>
      <c r="DT108" t="s">
        <v>94276</v>
      </c>
      <c r="DU108" t="s">
        <v>28</v>
      </c>
      <c r="DV108" t="s">
        <v>28</v>
      </c>
      <c r="DW108" t="s">
        <v>28</v>
      </c>
      <c r="DX108" t="s">
        <v>28</v>
      </c>
      <c r="DY108" t="s">
        <v>28</v>
      </c>
      <c r="DZ108" t="s">
        <v>28</v>
      </c>
      <c r="EA108" t="s">
        <v>102965</v>
      </c>
      <c r="EB108" t="s">
        <v>28</v>
      </c>
      <c r="EC108" t="s">
        <v>105481</v>
      </c>
      <c r="ED108" t="s">
        <v>28</v>
      </c>
      <c r="EE108" t="s">
        <v>28</v>
      </c>
      <c r="EF108" t="s">
        <v>28</v>
      </c>
      <c r="EG108" t="s">
        <v>28</v>
      </c>
      <c r="EH108" t="s">
        <v>28</v>
      </c>
      <c r="EI108" t="s">
        <v>28</v>
      </c>
      <c r="EJ108" t="s">
        <v>28</v>
      </c>
      <c r="EK108" t="s">
        <v>28</v>
      </c>
      <c r="EL108" t="s">
        <v>28</v>
      </c>
      <c r="EM108" t="s">
        <v>28</v>
      </c>
      <c r="EN108" t="s">
        <v>28</v>
      </c>
      <c r="EO108" t="s">
        <v>28</v>
      </c>
      <c r="EP108" t="s">
        <v>28</v>
      </c>
      <c r="EQ108" t="s">
        <v>28</v>
      </c>
      <c r="ER108" t="s">
        <v>28</v>
      </c>
      <c r="ES108" t="s">
        <v>125140</v>
      </c>
      <c r="ET108" t="s">
        <v>126316</v>
      </c>
      <c r="EU108" t="s">
        <v>127527</v>
      </c>
      <c r="EV108" t="s">
        <v>28</v>
      </c>
      <c r="EW108" t="s">
        <v>28</v>
      </c>
      <c r="EX108" t="s">
        <v>28</v>
      </c>
      <c r="EY108" t="s">
        <v>28</v>
      </c>
      <c r="EZ108" t="s">
        <v>133551</v>
      </c>
      <c r="FA108" t="s">
        <v>28</v>
      </c>
      <c r="FB108" t="s">
        <v>28</v>
      </c>
      <c r="FC108" t="s">
        <v>28</v>
      </c>
      <c r="FD108" t="s">
        <v>28</v>
      </c>
      <c r="FE108" t="s">
        <v>28</v>
      </c>
      <c r="FF108" t="s">
        <v>28</v>
      </c>
      <c r="FG108" t="s">
        <v>28</v>
      </c>
      <c r="FH108" t="s">
        <v>28</v>
      </c>
      <c r="FI108" t="s">
        <v>144447</v>
      </c>
      <c r="FJ108" t="s">
        <v>145665</v>
      </c>
      <c r="FK108" t="s">
        <v>28</v>
      </c>
      <c r="FL108" t="s">
        <v>28</v>
      </c>
      <c r="FM108" t="s">
        <v>28</v>
      </c>
      <c r="FN108" t="s">
        <v>28</v>
      </c>
      <c r="FO108" t="s">
        <v>28</v>
      </c>
      <c r="FP108" t="s">
        <v>28</v>
      </c>
      <c r="FQ108" t="s">
        <v>28</v>
      </c>
      <c r="FR108" t="s">
        <v>28</v>
      </c>
      <c r="FS108" t="s">
        <v>28</v>
      </c>
      <c r="FT108" t="s">
        <v>28</v>
      </c>
      <c r="FU108" t="s">
        <v>28</v>
      </c>
      <c r="FV108" t="s">
        <v>28</v>
      </c>
      <c r="FW108" t="s">
        <v>28</v>
      </c>
      <c r="FX108" t="s">
        <v>28</v>
      </c>
      <c r="FY108" t="s">
        <v>28</v>
      </c>
      <c r="FZ108" t="s">
        <v>28</v>
      </c>
      <c r="GA108" t="s">
        <v>28</v>
      </c>
      <c r="GB108" t="s">
        <v>168604</v>
      </c>
      <c r="GC108" t="s">
        <v>169891</v>
      </c>
      <c r="GD108" t="s">
        <v>171188</v>
      </c>
      <c r="GE108" t="s">
        <v>172440</v>
      </c>
      <c r="GF108" t="s">
        <v>173685</v>
      </c>
      <c r="GG108" t="s">
        <v>174951</v>
      </c>
      <c r="GH108" t="s">
        <v>176241</v>
      </c>
      <c r="GI108" t="s">
        <v>177502</v>
      </c>
      <c r="GJ108" t="s">
        <v>178776</v>
      </c>
      <c r="GK108" t="s">
        <v>180027</v>
      </c>
      <c r="GL108" t="s">
        <v>181330</v>
      </c>
      <c r="GM108" t="s">
        <v>182589</v>
      </c>
      <c r="GN108" t="s">
        <v>183903</v>
      </c>
      <c r="GO108" t="s">
        <v>185210</v>
      </c>
      <c r="GP108" t="s">
        <v>186474</v>
      </c>
      <c r="GQ108" t="s">
        <v>187742</v>
      </c>
      <c r="GR108" t="s">
        <v>188993</v>
      </c>
      <c r="GS108" t="s">
        <v>190255</v>
      </c>
      <c r="GT108" t="s">
        <v>191549</v>
      </c>
      <c r="GU108" t="s">
        <v>192788</v>
      </c>
      <c r="GV108" t="s">
        <v>194057</v>
      </c>
      <c r="GW108" t="s">
        <v>195319</v>
      </c>
      <c r="GX108" t="s">
        <v>196551</v>
      </c>
      <c r="GZ108" t="s">
        <v>145665</v>
      </c>
      <c r="HA108" t="s">
        <v>199020</v>
      </c>
      <c r="HB108" t="s">
        <v>200254</v>
      </c>
      <c r="HC108" t="s">
        <v>201487</v>
      </c>
      <c r="HD108" t="s">
        <v>202717</v>
      </c>
      <c r="HE108" t="s">
        <v>203943</v>
      </c>
      <c r="HF108" t="s">
        <v>205171</v>
      </c>
      <c r="HG108" t="s">
        <v>206381</v>
      </c>
      <c r="HH108" t="s">
        <v>207589</v>
      </c>
      <c r="HI108" t="s">
        <v>208806</v>
      </c>
      <c r="HJ108" t="s">
        <v>210019</v>
      </c>
      <c r="HK108" t="s">
        <v>211315</v>
      </c>
      <c r="HL108" t="s">
        <v>212521</v>
      </c>
      <c r="HM108" t="s">
        <v>213732</v>
      </c>
      <c r="HN108" t="s">
        <v>214991</v>
      </c>
    </row>
    <row r="109" spans="1:222" x14ac:dyDescent="0.4">
      <c r="A109">
        <v>106</v>
      </c>
      <c r="B109" s="1">
        <v>43252</v>
      </c>
      <c r="C109">
        <v>669</v>
      </c>
      <c r="D109" s="3">
        <f t="shared" si="1"/>
        <v>173</v>
      </c>
      <c r="G109">
        <v>402</v>
      </c>
      <c r="H109">
        <v>454</v>
      </c>
      <c r="I109">
        <v>512</v>
      </c>
      <c r="J109">
        <v>665</v>
      </c>
      <c r="K109">
        <v>723</v>
      </c>
      <c r="L109">
        <v>674</v>
      </c>
      <c r="M109">
        <v>1034</v>
      </c>
      <c r="N109">
        <v>541</v>
      </c>
      <c r="O109">
        <v>482</v>
      </c>
      <c r="P109">
        <v>371</v>
      </c>
      <c r="Q109">
        <v>173</v>
      </c>
      <c r="R109">
        <v>350</v>
      </c>
      <c r="S109">
        <v>173</v>
      </c>
      <c r="T109">
        <v>1120</v>
      </c>
      <c r="U109">
        <v>348</v>
      </c>
      <c r="V109">
        <v>333</v>
      </c>
      <c r="W109">
        <v>413</v>
      </c>
      <c r="X109">
        <v>468</v>
      </c>
      <c r="Y109">
        <v>875</v>
      </c>
      <c r="Z109">
        <v>742</v>
      </c>
      <c r="AA109">
        <v>758</v>
      </c>
      <c r="AB109">
        <v>517</v>
      </c>
      <c r="AC109">
        <v>333</v>
      </c>
      <c r="AD109">
        <v>337</v>
      </c>
      <c r="AE109">
        <v>227</v>
      </c>
      <c r="AF109">
        <v>359</v>
      </c>
      <c r="AG109">
        <v>674</v>
      </c>
      <c r="AH109">
        <v>680</v>
      </c>
      <c r="AI109">
        <v>586</v>
      </c>
      <c r="AJ109">
        <v>511</v>
      </c>
      <c r="AK109">
        <v>761</v>
      </c>
      <c r="AL109">
        <v>658</v>
      </c>
      <c r="AM109">
        <v>799</v>
      </c>
      <c r="AN109">
        <v>820</v>
      </c>
      <c r="AO109">
        <v>482</v>
      </c>
      <c r="AP109">
        <v>495</v>
      </c>
      <c r="AQ109">
        <v>661</v>
      </c>
      <c r="AR109">
        <v>715</v>
      </c>
      <c r="AS109">
        <v>617</v>
      </c>
      <c r="AT109">
        <v>794</v>
      </c>
      <c r="AU109">
        <v>414</v>
      </c>
      <c r="AV109">
        <v>435</v>
      </c>
      <c r="AW109">
        <v>607</v>
      </c>
      <c r="AX109" t="s">
        <v>5108</v>
      </c>
      <c r="AY109" t="s">
        <v>6336</v>
      </c>
      <c r="AZ109" t="s">
        <v>7550</v>
      </c>
      <c r="BA109" t="s">
        <v>8787</v>
      </c>
      <c r="BB109" t="s">
        <v>8787</v>
      </c>
      <c r="BC109" t="s">
        <v>11229</v>
      </c>
      <c r="BD109" t="s">
        <v>12439</v>
      </c>
      <c r="BE109" t="s">
        <v>13683</v>
      </c>
      <c r="BF109" t="s">
        <v>14887</v>
      </c>
      <c r="BG109" t="s">
        <v>16082</v>
      </c>
      <c r="BH109" t="s">
        <v>17288</v>
      </c>
      <c r="BI109" t="s">
        <v>18496</v>
      </c>
      <c r="BJ109" t="s">
        <v>19694</v>
      </c>
      <c r="BK109" t="s">
        <v>20907</v>
      </c>
      <c r="BL109" t="s">
        <v>22113</v>
      </c>
      <c r="BM109" t="s">
        <v>23316</v>
      </c>
      <c r="BN109" t="s">
        <v>24508</v>
      </c>
      <c r="BO109" t="s">
        <v>25741</v>
      </c>
      <c r="BP109" t="s">
        <v>26943</v>
      </c>
      <c r="BQ109" t="s">
        <v>28128</v>
      </c>
      <c r="BR109" t="s">
        <v>29347</v>
      </c>
      <c r="BS109" t="s">
        <v>30568</v>
      </c>
      <c r="BT109" t="s">
        <v>31785</v>
      </c>
      <c r="BU109" t="s">
        <v>32998</v>
      </c>
      <c r="BV109" t="s">
        <v>34213</v>
      </c>
      <c r="BW109" t="s">
        <v>35502</v>
      </c>
      <c r="BX109" t="s">
        <v>36700</v>
      </c>
      <c r="BY109" t="s">
        <v>37909</v>
      </c>
      <c r="BZ109" t="s">
        <v>39105</v>
      </c>
      <c r="CA109" t="s">
        <v>40324</v>
      </c>
      <c r="CB109" t="s">
        <v>41523</v>
      </c>
      <c r="CC109" t="s">
        <v>42682</v>
      </c>
      <c r="CD109" t="s">
        <v>43884</v>
      </c>
      <c r="CE109" t="s">
        <v>323</v>
      </c>
      <c r="CF109" t="s">
        <v>46309</v>
      </c>
      <c r="CG109" t="s">
        <v>47537</v>
      </c>
      <c r="CH109" t="s">
        <v>48735</v>
      </c>
      <c r="CI109" t="s">
        <v>49941</v>
      </c>
      <c r="CJ109" t="s">
        <v>51139</v>
      </c>
      <c r="CK109" t="s">
        <v>52383</v>
      </c>
      <c r="CL109" t="s">
        <v>53590</v>
      </c>
      <c r="CM109" t="s">
        <v>54807</v>
      </c>
      <c r="CN109" t="s">
        <v>55960</v>
      </c>
      <c r="CO109" t="s">
        <v>57128</v>
      </c>
      <c r="CP109" t="s">
        <v>58286</v>
      </c>
      <c r="CQ109" t="s">
        <v>59476</v>
      </c>
      <c r="CR109" t="s">
        <v>60677</v>
      </c>
      <c r="CS109" t="s">
        <v>61853</v>
      </c>
      <c r="CT109" t="s">
        <v>63051</v>
      </c>
      <c r="CU109" t="s">
        <v>64251</v>
      </c>
      <c r="CV109" t="s">
        <v>65431</v>
      </c>
      <c r="CW109" t="s">
        <v>66610</v>
      </c>
      <c r="CX109" t="s">
        <v>67839</v>
      </c>
      <c r="CY109" s="7" t="s">
        <v>69004</v>
      </c>
      <c r="CZ109" t="s">
        <v>70211</v>
      </c>
      <c r="DA109" t="s">
        <v>71390</v>
      </c>
      <c r="DB109" t="s">
        <v>72579</v>
      </c>
      <c r="DC109" t="s">
        <v>73756</v>
      </c>
      <c r="DD109" t="s">
        <v>74936</v>
      </c>
      <c r="DE109" t="s">
        <v>76119</v>
      </c>
      <c r="DF109" t="s">
        <v>77317</v>
      </c>
      <c r="DG109" t="s">
        <v>78504</v>
      </c>
      <c r="DH109" t="s">
        <v>79707</v>
      </c>
      <c r="DI109" t="s">
        <v>80908</v>
      </c>
      <c r="DJ109" t="s">
        <v>82089</v>
      </c>
      <c r="DK109" t="s">
        <v>83276</v>
      </c>
      <c r="DL109" t="s">
        <v>84460</v>
      </c>
      <c r="DM109" t="s">
        <v>85670</v>
      </c>
      <c r="DN109" t="s">
        <v>86861</v>
      </c>
      <c r="DO109" t="s">
        <v>88084</v>
      </c>
      <c r="DP109" t="s">
        <v>89315</v>
      </c>
      <c r="DQ109" t="s">
        <v>8787</v>
      </c>
      <c r="DR109" t="s">
        <v>65431</v>
      </c>
      <c r="DS109" t="s">
        <v>93061</v>
      </c>
      <c r="DT109" t="s">
        <v>94277</v>
      </c>
      <c r="DU109" t="s">
        <v>95535</v>
      </c>
      <c r="DV109" t="s">
        <v>96758</v>
      </c>
      <c r="DW109" t="s">
        <v>97996</v>
      </c>
      <c r="DX109" t="s">
        <v>99228</v>
      </c>
      <c r="DY109" t="s">
        <v>100475</v>
      </c>
      <c r="DZ109" t="s">
        <v>101703</v>
      </c>
      <c r="EA109" t="s">
        <v>102966</v>
      </c>
      <c r="EB109" t="s">
        <v>104234</v>
      </c>
      <c r="EC109" t="s">
        <v>105482</v>
      </c>
      <c r="ED109" t="s">
        <v>106769</v>
      </c>
      <c r="EE109" t="s">
        <v>108000</v>
      </c>
      <c r="EF109" t="s">
        <v>109222</v>
      </c>
      <c r="EG109" t="s">
        <v>110448</v>
      </c>
      <c r="EH109" t="s">
        <v>48735</v>
      </c>
      <c r="EI109" t="s">
        <v>112944</v>
      </c>
      <c r="EJ109" t="s">
        <v>114175</v>
      </c>
      <c r="EK109" t="s">
        <v>115416</v>
      </c>
      <c r="EL109" t="s">
        <v>116640</v>
      </c>
      <c r="EM109" t="s">
        <v>117843</v>
      </c>
      <c r="EN109" t="s">
        <v>119071</v>
      </c>
      <c r="EO109" t="s">
        <v>120297</v>
      </c>
      <c r="EP109" t="s">
        <v>121515</v>
      </c>
      <c r="EQ109" t="s">
        <v>122733</v>
      </c>
      <c r="ER109" t="s">
        <v>89315</v>
      </c>
      <c r="ES109" t="s">
        <v>100475</v>
      </c>
      <c r="ET109" t="s">
        <v>59476</v>
      </c>
      <c r="EU109" t="s">
        <v>127528</v>
      </c>
      <c r="EV109" t="s">
        <v>128752</v>
      </c>
      <c r="EW109" t="s">
        <v>129956</v>
      </c>
      <c r="EX109" t="s">
        <v>131169</v>
      </c>
      <c r="EY109" t="s">
        <v>40324</v>
      </c>
      <c r="EZ109" t="s">
        <v>133552</v>
      </c>
      <c r="FA109" t="s">
        <v>134784</v>
      </c>
      <c r="FB109" t="s">
        <v>135983</v>
      </c>
      <c r="FC109" t="s">
        <v>137167</v>
      </c>
      <c r="FD109" t="s">
        <v>138368</v>
      </c>
      <c r="FE109" t="s">
        <v>139584</v>
      </c>
      <c r="FF109" t="s">
        <v>323</v>
      </c>
      <c r="FG109" t="s">
        <v>142018</v>
      </c>
      <c r="FH109" t="s">
        <v>143227</v>
      </c>
      <c r="FI109" t="s">
        <v>144448</v>
      </c>
      <c r="FJ109" t="s">
        <v>145666</v>
      </c>
      <c r="FK109" t="s">
        <v>146933</v>
      </c>
      <c r="FL109" t="s">
        <v>148216</v>
      </c>
      <c r="FM109" t="s">
        <v>149480</v>
      </c>
      <c r="FN109" t="s">
        <v>150768</v>
      </c>
      <c r="FO109" t="s">
        <v>152021</v>
      </c>
      <c r="FP109" t="s">
        <v>153294</v>
      </c>
      <c r="FQ109" t="s">
        <v>154576</v>
      </c>
      <c r="FR109" t="s">
        <v>155841</v>
      </c>
      <c r="FS109" t="s">
        <v>157120</v>
      </c>
      <c r="FT109" t="s">
        <v>158379</v>
      </c>
      <c r="FU109" t="s">
        <v>159654</v>
      </c>
      <c r="FV109" t="s">
        <v>160938</v>
      </c>
      <c r="FW109" t="s">
        <v>162211</v>
      </c>
      <c r="FX109" t="s">
        <v>163486</v>
      </c>
      <c r="FY109" t="s">
        <v>164782</v>
      </c>
      <c r="FZ109" t="s">
        <v>166042</v>
      </c>
      <c r="GA109" t="s">
        <v>167328</v>
      </c>
      <c r="GB109" t="s">
        <v>168605</v>
      </c>
      <c r="GC109" t="s">
        <v>168605</v>
      </c>
      <c r="GD109" t="s">
        <v>168605</v>
      </c>
      <c r="GE109" t="s">
        <v>168605</v>
      </c>
      <c r="GF109" t="s">
        <v>173686</v>
      </c>
      <c r="GG109" t="s">
        <v>168605</v>
      </c>
      <c r="GH109" t="s">
        <v>168605</v>
      </c>
      <c r="GI109" t="s">
        <v>177503</v>
      </c>
      <c r="GJ109" t="s">
        <v>168605</v>
      </c>
      <c r="GK109" t="s">
        <v>168605</v>
      </c>
      <c r="GL109" t="s">
        <v>168605</v>
      </c>
      <c r="GM109" t="s">
        <v>182590</v>
      </c>
      <c r="GN109" t="s">
        <v>168605</v>
      </c>
      <c r="GO109" t="s">
        <v>168605</v>
      </c>
      <c r="GP109" t="s">
        <v>168605</v>
      </c>
      <c r="GQ109" t="s">
        <v>168605</v>
      </c>
      <c r="GR109" t="s">
        <v>168605</v>
      </c>
      <c r="GS109" t="s">
        <v>168605</v>
      </c>
      <c r="GT109" t="s">
        <v>168605</v>
      </c>
      <c r="GU109" t="s">
        <v>168605</v>
      </c>
      <c r="GV109" t="s">
        <v>168605</v>
      </c>
      <c r="GW109" t="s">
        <v>168605</v>
      </c>
      <c r="GX109" t="s">
        <v>168605</v>
      </c>
      <c r="GZ109" t="s">
        <v>168605</v>
      </c>
      <c r="HA109" t="s">
        <v>168605</v>
      </c>
      <c r="HB109" t="s">
        <v>168605</v>
      </c>
      <c r="HC109" t="s">
        <v>168605</v>
      </c>
      <c r="HD109" t="s">
        <v>168605</v>
      </c>
      <c r="HE109" t="s">
        <v>168605</v>
      </c>
      <c r="HF109" t="s">
        <v>168605</v>
      </c>
      <c r="HG109" t="s">
        <v>168605</v>
      </c>
      <c r="HH109" t="s">
        <v>207590</v>
      </c>
      <c r="HI109" t="s">
        <v>168605</v>
      </c>
      <c r="HJ109" t="s">
        <v>210020</v>
      </c>
      <c r="HK109" t="s">
        <v>211316</v>
      </c>
      <c r="HL109" t="s">
        <v>212522</v>
      </c>
      <c r="HM109" t="s">
        <v>168605</v>
      </c>
      <c r="HN109" t="s">
        <v>214992</v>
      </c>
    </row>
    <row r="110" spans="1:222" x14ac:dyDescent="0.4">
      <c r="A110">
        <v>107</v>
      </c>
      <c r="B110" s="1">
        <v>43255</v>
      </c>
      <c r="C110">
        <v>173</v>
      </c>
      <c r="D110" s="3">
        <f t="shared" si="1"/>
        <v>269</v>
      </c>
      <c r="G110">
        <v>240</v>
      </c>
      <c r="H110">
        <v>337</v>
      </c>
      <c r="I110">
        <v>264</v>
      </c>
      <c r="J110">
        <v>402</v>
      </c>
      <c r="K110">
        <v>303</v>
      </c>
      <c r="L110">
        <v>215</v>
      </c>
      <c r="M110">
        <v>264</v>
      </c>
      <c r="N110">
        <v>348</v>
      </c>
      <c r="O110">
        <v>373</v>
      </c>
      <c r="P110">
        <v>343</v>
      </c>
      <c r="Q110">
        <v>442</v>
      </c>
      <c r="R110">
        <v>280</v>
      </c>
      <c r="S110">
        <v>344</v>
      </c>
      <c r="T110">
        <v>-27</v>
      </c>
      <c r="U110">
        <v>455</v>
      </c>
      <c r="V110">
        <v>312</v>
      </c>
      <c r="W110">
        <v>126</v>
      </c>
      <c r="X110">
        <v>162</v>
      </c>
      <c r="Y110">
        <v>420</v>
      </c>
      <c r="Z110">
        <v>554</v>
      </c>
      <c r="AA110">
        <v>414</v>
      </c>
      <c r="AB110">
        <v>248</v>
      </c>
      <c r="AC110">
        <v>310</v>
      </c>
      <c r="AD110">
        <v>277</v>
      </c>
      <c r="AE110">
        <v>151</v>
      </c>
      <c r="AF110">
        <v>308</v>
      </c>
      <c r="AG110">
        <v>205</v>
      </c>
      <c r="AH110">
        <v>227</v>
      </c>
      <c r="AI110">
        <v>37</v>
      </c>
      <c r="AJ110">
        <v>117</v>
      </c>
      <c r="AK110">
        <v>345</v>
      </c>
      <c r="AL110">
        <v>506</v>
      </c>
      <c r="AM110">
        <v>366</v>
      </c>
      <c r="AN110">
        <v>541</v>
      </c>
      <c r="AO110">
        <v>499</v>
      </c>
      <c r="AP110">
        <v>436</v>
      </c>
      <c r="AQ110">
        <v>516</v>
      </c>
      <c r="AR110">
        <v>636</v>
      </c>
      <c r="AS110">
        <v>175</v>
      </c>
      <c r="AT110">
        <v>115</v>
      </c>
      <c r="AU110">
        <v>273</v>
      </c>
      <c r="AV110">
        <v>337</v>
      </c>
      <c r="AW110">
        <v>226</v>
      </c>
      <c r="AX110" t="s">
        <v>5109</v>
      </c>
      <c r="AY110" t="s">
        <v>6337</v>
      </c>
      <c r="AZ110" t="s">
        <v>7551</v>
      </c>
      <c r="BA110" t="s">
        <v>8788</v>
      </c>
      <c r="BB110" t="s">
        <v>10009</v>
      </c>
      <c r="BC110" t="s">
        <v>11230</v>
      </c>
      <c r="BD110" t="s">
        <v>12440</v>
      </c>
      <c r="BE110" t="s">
        <v>13684</v>
      </c>
      <c r="BF110" t="s">
        <v>749</v>
      </c>
      <c r="BG110" t="s">
        <v>16083</v>
      </c>
      <c r="BH110" t="s">
        <v>17289</v>
      </c>
      <c r="BI110" t="s">
        <v>18497</v>
      </c>
      <c r="BJ110" t="s">
        <v>19695</v>
      </c>
      <c r="BK110" t="s">
        <v>1022</v>
      </c>
      <c r="BL110" t="s">
        <v>22114</v>
      </c>
      <c r="BM110" t="s">
        <v>2189</v>
      </c>
      <c r="BN110" t="s">
        <v>24509</v>
      </c>
      <c r="BO110" t="s">
        <v>2189</v>
      </c>
      <c r="BP110" t="s">
        <v>26944</v>
      </c>
      <c r="BQ110" t="s">
        <v>28129</v>
      </c>
      <c r="BR110" t="s">
        <v>29348</v>
      </c>
      <c r="BS110" t="s">
        <v>30569</v>
      </c>
      <c r="BT110" t="s">
        <v>31786</v>
      </c>
      <c r="BU110" t="s">
        <v>32999</v>
      </c>
      <c r="BV110" t="s">
        <v>34214</v>
      </c>
      <c r="BW110" t="s">
        <v>35503</v>
      </c>
      <c r="BX110" t="s">
        <v>36701</v>
      </c>
      <c r="BY110" t="s">
        <v>37910</v>
      </c>
      <c r="BZ110" t="s">
        <v>39106</v>
      </c>
      <c r="CA110" t="s">
        <v>40325</v>
      </c>
      <c r="CB110" t="s">
        <v>41524</v>
      </c>
      <c r="CC110" t="s">
        <v>42683</v>
      </c>
      <c r="CD110" t="s">
        <v>43885</v>
      </c>
      <c r="CE110" t="s">
        <v>2554</v>
      </c>
      <c r="CF110" t="s">
        <v>46310</v>
      </c>
      <c r="CG110" t="s">
        <v>47538</v>
      </c>
      <c r="CH110" t="s">
        <v>48736</v>
      </c>
      <c r="CI110" t="s">
        <v>49942</v>
      </c>
      <c r="CJ110" t="s">
        <v>34214</v>
      </c>
      <c r="CK110" t="s">
        <v>52384</v>
      </c>
      <c r="CL110" t="s">
        <v>53591</v>
      </c>
      <c r="CM110" t="s">
        <v>54808</v>
      </c>
      <c r="CN110" t="s">
        <v>55961</v>
      </c>
      <c r="CO110" t="s">
        <v>57129</v>
      </c>
      <c r="CP110" t="s">
        <v>58287</v>
      </c>
      <c r="CQ110" t="s">
        <v>59477</v>
      </c>
      <c r="CR110" t="s">
        <v>60678</v>
      </c>
      <c r="CS110" t="s">
        <v>61854</v>
      </c>
      <c r="CT110" t="s">
        <v>63052</v>
      </c>
      <c r="CU110" t="s">
        <v>10009</v>
      </c>
      <c r="CV110" t="s">
        <v>65432</v>
      </c>
      <c r="CW110" t="s">
        <v>66611</v>
      </c>
      <c r="CX110" t="s">
        <v>67840</v>
      </c>
      <c r="CY110" s="7" t="s">
        <v>69005</v>
      </c>
      <c r="CZ110" t="s">
        <v>70212</v>
      </c>
      <c r="DA110" t="s">
        <v>71391</v>
      </c>
      <c r="DB110" t="s">
        <v>72580</v>
      </c>
      <c r="DC110" t="s">
        <v>73757</v>
      </c>
      <c r="DD110" t="s">
        <v>74937</v>
      </c>
      <c r="DE110" t="s">
        <v>4019</v>
      </c>
      <c r="DF110" t="s">
        <v>77318</v>
      </c>
      <c r="DG110" t="s">
        <v>78505</v>
      </c>
      <c r="DH110" t="s">
        <v>79708</v>
      </c>
      <c r="DI110" t="s">
        <v>80909</v>
      </c>
      <c r="DJ110" t="s">
        <v>82090</v>
      </c>
      <c r="DK110" t="s">
        <v>83277</v>
      </c>
      <c r="DL110" t="s">
        <v>84461</v>
      </c>
      <c r="DM110" t="s">
        <v>85671</v>
      </c>
      <c r="DN110" t="s">
        <v>6337</v>
      </c>
      <c r="DO110" t="s">
        <v>88085</v>
      </c>
      <c r="DP110" t="s">
        <v>89316</v>
      </c>
      <c r="DQ110" t="s">
        <v>90567</v>
      </c>
      <c r="DR110" t="s">
        <v>91812</v>
      </c>
      <c r="DS110" t="s">
        <v>93062</v>
      </c>
      <c r="DT110" t="s">
        <v>94278</v>
      </c>
      <c r="DU110" t="s">
        <v>95536</v>
      </c>
      <c r="DV110" t="s">
        <v>96759</v>
      </c>
      <c r="DW110" t="s">
        <v>22114</v>
      </c>
      <c r="DX110" t="s">
        <v>99229</v>
      </c>
      <c r="DY110" t="s">
        <v>100476</v>
      </c>
      <c r="DZ110" t="s">
        <v>101704</v>
      </c>
      <c r="EA110" t="s">
        <v>102967</v>
      </c>
      <c r="EB110" t="s">
        <v>104235</v>
      </c>
      <c r="EC110" t="s">
        <v>105483</v>
      </c>
      <c r="ED110" t="s">
        <v>106770</v>
      </c>
      <c r="EE110" t="s">
        <v>108001</v>
      </c>
      <c r="EF110" t="s">
        <v>109223</v>
      </c>
      <c r="EG110" t="s">
        <v>110449</v>
      </c>
      <c r="EH110" t="s">
        <v>111703</v>
      </c>
      <c r="EI110" t="s">
        <v>112945</v>
      </c>
      <c r="EJ110" t="s">
        <v>114176</v>
      </c>
      <c r="EK110" t="s">
        <v>115417</v>
      </c>
      <c r="EL110" t="s">
        <v>116641</v>
      </c>
      <c r="EM110" t="s">
        <v>117844</v>
      </c>
      <c r="EN110" t="s">
        <v>119072</v>
      </c>
      <c r="EO110" t="s">
        <v>120298</v>
      </c>
      <c r="EP110" t="s">
        <v>121516</v>
      </c>
      <c r="EQ110" t="s">
        <v>122734</v>
      </c>
      <c r="ER110" t="s">
        <v>123939</v>
      </c>
      <c r="ES110" t="s">
        <v>125141</v>
      </c>
      <c r="ET110" t="s">
        <v>126317</v>
      </c>
      <c r="EU110" t="s">
        <v>127529</v>
      </c>
      <c r="EV110" t="s">
        <v>128753</v>
      </c>
      <c r="EW110" t="s">
        <v>129957</v>
      </c>
      <c r="EX110" t="s">
        <v>131170</v>
      </c>
      <c r="EY110" t="s">
        <v>132348</v>
      </c>
      <c r="EZ110" t="s">
        <v>133553</v>
      </c>
      <c r="FA110" t="s">
        <v>93062</v>
      </c>
      <c r="FB110" t="s">
        <v>135984</v>
      </c>
      <c r="FC110" t="s">
        <v>19695</v>
      </c>
      <c r="FD110" t="s">
        <v>138369</v>
      </c>
      <c r="FE110" t="s">
        <v>139585</v>
      </c>
      <c r="FF110" t="s">
        <v>140783</v>
      </c>
      <c r="FG110" t="s">
        <v>142019</v>
      </c>
      <c r="FH110" t="s">
        <v>143228</v>
      </c>
      <c r="FI110" t="s">
        <v>144449</v>
      </c>
      <c r="FJ110" t="s">
        <v>145667</v>
      </c>
      <c r="FK110" t="s">
        <v>146934</v>
      </c>
      <c r="FL110" t="s">
        <v>148217</v>
      </c>
      <c r="FM110" t="s">
        <v>149481</v>
      </c>
      <c r="FN110" t="s">
        <v>150769</v>
      </c>
      <c r="FO110" t="s">
        <v>152022</v>
      </c>
      <c r="FP110" t="s">
        <v>153295</v>
      </c>
      <c r="FQ110" t="s">
        <v>154577</v>
      </c>
      <c r="FR110" t="s">
        <v>155842</v>
      </c>
      <c r="FS110" t="s">
        <v>157121</v>
      </c>
      <c r="FT110" t="s">
        <v>158380</v>
      </c>
      <c r="FU110" t="s">
        <v>159655</v>
      </c>
      <c r="FV110" t="s">
        <v>160939</v>
      </c>
      <c r="FW110" t="s">
        <v>24509</v>
      </c>
      <c r="FX110" t="s">
        <v>163487</v>
      </c>
      <c r="FY110" t="s">
        <v>164783</v>
      </c>
      <c r="FZ110" t="s">
        <v>166043</v>
      </c>
      <c r="GA110" t="s">
        <v>167329</v>
      </c>
      <c r="GB110" t="s">
        <v>168606</v>
      </c>
      <c r="GC110" t="s">
        <v>169892</v>
      </c>
      <c r="GD110" t="s">
        <v>35503</v>
      </c>
      <c r="GE110" t="s">
        <v>172441</v>
      </c>
      <c r="GF110" t="s">
        <v>173687</v>
      </c>
      <c r="GG110" t="s">
        <v>174952</v>
      </c>
      <c r="GH110" t="s">
        <v>176242</v>
      </c>
      <c r="GI110" t="s">
        <v>177504</v>
      </c>
      <c r="GJ110" t="s">
        <v>178777</v>
      </c>
      <c r="GK110" t="s">
        <v>180028</v>
      </c>
      <c r="GL110" t="s">
        <v>181331</v>
      </c>
      <c r="GM110" t="s">
        <v>182591</v>
      </c>
      <c r="GN110" t="s">
        <v>183904</v>
      </c>
      <c r="GO110" t="s">
        <v>185211</v>
      </c>
      <c r="GP110" t="s">
        <v>186475</v>
      </c>
      <c r="GQ110" t="s">
        <v>131170</v>
      </c>
      <c r="GR110" t="s">
        <v>188994</v>
      </c>
      <c r="GS110" t="s">
        <v>190256</v>
      </c>
      <c r="GT110" t="s">
        <v>182591</v>
      </c>
      <c r="GU110" t="s">
        <v>192789</v>
      </c>
      <c r="GV110" t="s">
        <v>194058</v>
      </c>
      <c r="GW110" t="s">
        <v>195320</v>
      </c>
      <c r="GX110" t="s">
        <v>67840</v>
      </c>
      <c r="GZ110" t="s">
        <v>125141</v>
      </c>
      <c r="HA110" t="s">
        <v>199021</v>
      </c>
      <c r="HB110" t="s">
        <v>200255</v>
      </c>
      <c r="HC110" t="s">
        <v>201488</v>
      </c>
      <c r="HD110" t="s">
        <v>202718</v>
      </c>
      <c r="HE110" t="s">
        <v>203944</v>
      </c>
      <c r="HF110" t="s">
        <v>205172</v>
      </c>
      <c r="HG110" t="s">
        <v>206382</v>
      </c>
      <c r="HH110" t="s">
        <v>207591</v>
      </c>
      <c r="HI110" t="s">
        <v>208807</v>
      </c>
      <c r="HJ110" t="s">
        <v>34214</v>
      </c>
      <c r="HK110" t="s">
        <v>211317</v>
      </c>
      <c r="HL110" t="s">
        <v>212523</v>
      </c>
      <c r="HM110" t="s">
        <v>213733</v>
      </c>
      <c r="HN110" t="s">
        <v>34214</v>
      </c>
    </row>
    <row r="111" spans="1:222" x14ac:dyDescent="0.4">
      <c r="A111">
        <v>108</v>
      </c>
      <c r="B111" s="1">
        <v>43256</v>
      </c>
      <c r="C111">
        <v>269</v>
      </c>
      <c r="D111" s="3">
        <f t="shared" si="1"/>
        <v>557</v>
      </c>
      <c r="G111">
        <v>324</v>
      </c>
      <c r="H111">
        <v>518</v>
      </c>
      <c r="I111">
        <v>213</v>
      </c>
      <c r="J111">
        <v>525</v>
      </c>
      <c r="K111">
        <v>334</v>
      </c>
      <c r="L111">
        <v>552</v>
      </c>
      <c r="M111">
        <v>476</v>
      </c>
      <c r="N111">
        <v>424</v>
      </c>
      <c r="O111">
        <v>362</v>
      </c>
      <c r="P111">
        <v>456</v>
      </c>
      <c r="Q111">
        <v>403</v>
      </c>
      <c r="R111">
        <v>299</v>
      </c>
      <c r="S111">
        <v>299</v>
      </c>
      <c r="T111">
        <v>484</v>
      </c>
      <c r="U111">
        <v>95</v>
      </c>
      <c r="V111">
        <v>144</v>
      </c>
      <c r="W111">
        <v>225</v>
      </c>
      <c r="X111">
        <v>436</v>
      </c>
      <c r="Y111">
        <v>280</v>
      </c>
      <c r="Z111">
        <v>503</v>
      </c>
      <c r="AA111">
        <v>510</v>
      </c>
      <c r="AB111">
        <v>209</v>
      </c>
      <c r="AC111">
        <v>407</v>
      </c>
      <c r="AD111">
        <v>387</v>
      </c>
      <c r="AE111">
        <v>338</v>
      </c>
      <c r="AF111">
        <v>585</v>
      </c>
      <c r="AG111">
        <v>242</v>
      </c>
      <c r="AH111">
        <v>322</v>
      </c>
      <c r="AI111">
        <v>166</v>
      </c>
      <c r="AJ111">
        <v>161</v>
      </c>
      <c r="AK111">
        <v>468</v>
      </c>
      <c r="AL111">
        <v>452</v>
      </c>
      <c r="AM111">
        <v>498</v>
      </c>
      <c r="AN111">
        <v>557</v>
      </c>
      <c r="AO111">
        <v>334</v>
      </c>
      <c r="AP111">
        <v>227</v>
      </c>
      <c r="AQ111">
        <v>774</v>
      </c>
      <c r="AR111">
        <v>490</v>
      </c>
      <c r="AS111">
        <v>536</v>
      </c>
      <c r="AT111">
        <v>293</v>
      </c>
      <c r="AU111">
        <v>593</v>
      </c>
      <c r="AV111">
        <v>603</v>
      </c>
      <c r="AW111">
        <v>116</v>
      </c>
      <c r="AX111" t="s">
        <v>5110</v>
      </c>
      <c r="AY111" t="s">
        <v>6338</v>
      </c>
      <c r="AZ111" t="s">
        <v>7552</v>
      </c>
      <c r="BA111" t="s">
        <v>8789</v>
      </c>
      <c r="BB111" t="s">
        <v>10010</v>
      </c>
      <c r="BC111" t="s">
        <v>11231</v>
      </c>
      <c r="BD111" t="s">
        <v>12441</v>
      </c>
      <c r="BE111" t="s">
        <v>13685</v>
      </c>
      <c r="BF111" t="s">
        <v>14888</v>
      </c>
      <c r="BG111" t="s">
        <v>8789</v>
      </c>
      <c r="BH111" t="s">
        <v>17290</v>
      </c>
      <c r="BI111" t="s">
        <v>18498</v>
      </c>
      <c r="BJ111" t="s">
        <v>19696</v>
      </c>
      <c r="BK111" t="s">
        <v>20908</v>
      </c>
      <c r="BL111" t="s">
        <v>22115</v>
      </c>
      <c r="BM111" t="s">
        <v>23317</v>
      </c>
      <c r="BN111" t="s">
        <v>24510</v>
      </c>
      <c r="BO111" t="s">
        <v>25742</v>
      </c>
      <c r="BP111" t="s">
        <v>24510</v>
      </c>
      <c r="BQ111" t="s">
        <v>28130</v>
      </c>
      <c r="BR111" t="s">
        <v>29349</v>
      </c>
      <c r="BS111" t="s">
        <v>30570</v>
      </c>
      <c r="BT111" t="s">
        <v>31787</v>
      </c>
      <c r="BU111" t="s">
        <v>33000</v>
      </c>
      <c r="BV111" t="s">
        <v>34215</v>
      </c>
      <c r="BW111" t="s">
        <v>35504</v>
      </c>
      <c r="BX111" t="s">
        <v>36702</v>
      </c>
      <c r="BY111" t="s">
        <v>37911</v>
      </c>
      <c r="BZ111" t="s">
        <v>39107</v>
      </c>
      <c r="CA111" t="s">
        <v>40326</v>
      </c>
      <c r="CB111" t="s">
        <v>41525</v>
      </c>
      <c r="CC111" t="s">
        <v>42684</v>
      </c>
      <c r="CD111" t="s">
        <v>43886</v>
      </c>
      <c r="CE111" t="s">
        <v>45109</v>
      </c>
      <c r="CF111" t="s">
        <v>1680</v>
      </c>
      <c r="CG111" t="s">
        <v>47539</v>
      </c>
      <c r="CH111" t="s">
        <v>48737</v>
      </c>
      <c r="CI111" t="s">
        <v>1538</v>
      </c>
      <c r="CJ111" t="s">
        <v>51140</v>
      </c>
      <c r="CK111" t="s">
        <v>42684</v>
      </c>
      <c r="CL111" t="s">
        <v>53592</v>
      </c>
      <c r="CM111" t="s">
        <v>54809</v>
      </c>
      <c r="CN111" t="s">
        <v>55962</v>
      </c>
      <c r="CO111" t="s">
        <v>57130</v>
      </c>
      <c r="CP111" t="s">
        <v>58288</v>
      </c>
      <c r="CQ111" t="s">
        <v>59478</v>
      </c>
      <c r="CR111" t="s">
        <v>60679</v>
      </c>
      <c r="CS111" t="s">
        <v>61855</v>
      </c>
      <c r="CT111" t="s">
        <v>63053</v>
      </c>
      <c r="CU111" t="s">
        <v>64252</v>
      </c>
      <c r="CV111" t="s">
        <v>65433</v>
      </c>
      <c r="CW111" t="s">
        <v>66612</v>
      </c>
      <c r="CX111" t="s">
        <v>67841</v>
      </c>
      <c r="CY111" s="7" t="s">
        <v>69006</v>
      </c>
      <c r="CZ111" t="s">
        <v>70213</v>
      </c>
      <c r="DA111" t="s">
        <v>71392</v>
      </c>
      <c r="DB111" t="s">
        <v>72581</v>
      </c>
      <c r="DC111" t="s">
        <v>73758</v>
      </c>
      <c r="DD111" t="s">
        <v>3171</v>
      </c>
      <c r="DE111" t="s">
        <v>76120</v>
      </c>
      <c r="DF111" t="s">
        <v>77319</v>
      </c>
      <c r="DG111" t="s">
        <v>78506</v>
      </c>
      <c r="DH111" t="s">
        <v>55962</v>
      </c>
      <c r="DI111" t="s">
        <v>73758</v>
      </c>
      <c r="DJ111" t="s">
        <v>82091</v>
      </c>
      <c r="DK111" t="s">
        <v>45109</v>
      </c>
      <c r="DL111" t="s">
        <v>53592</v>
      </c>
      <c r="DM111" t="s">
        <v>3831</v>
      </c>
      <c r="DN111" t="s">
        <v>86862</v>
      </c>
      <c r="DO111" t="s">
        <v>88086</v>
      </c>
      <c r="DP111" t="s">
        <v>89317</v>
      </c>
      <c r="DQ111" t="s">
        <v>90568</v>
      </c>
      <c r="DR111" t="s">
        <v>91813</v>
      </c>
      <c r="DS111" t="s">
        <v>93063</v>
      </c>
      <c r="DT111" t="s">
        <v>94279</v>
      </c>
      <c r="DU111" t="s">
        <v>95537</v>
      </c>
      <c r="DV111" t="s">
        <v>96760</v>
      </c>
      <c r="DW111" t="s">
        <v>97997</v>
      </c>
      <c r="DX111" t="s">
        <v>99230</v>
      </c>
      <c r="DY111" t="s">
        <v>100477</v>
      </c>
      <c r="DZ111" t="s">
        <v>101705</v>
      </c>
      <c r="EA111" t="s">
        <v>102968</v>
      </c>
      <c r="EB111" t="s">
        <v>104236</v>
      </c>
      <c r="EC111" t="s">
        <v>105484</v>
      </c>
      <c r="ED111" t="s">
        <v>106771</v>
      </c>
      <c r="EE111" t="s">
        <v>47539</v>
      </c>
      <c r="EF111" t="s">
        <v>109224</v>
      </c>
      <c r="EG111" t="s">
        <v>110450</v>
      </c>
      <c r="EH111" t="s">
        <v>111704</v>
      </c>
      <c r="EI111" t="s">
        <v>112946</v>
      </c>
      <c r="EJ111" t="s">
        <v>114177</v>
      </c>
      <c r="EK111" t="s">
        <v>115418</v>
      </c>
      <c r="EL111" t="s">
        <v>109224</v>
      </c>
      <c r="EM111" t="s">
        <v>117845</v>
      </c>
      <c r="EN111" t="s">
        <v>97997</v>
      </c>
      <c r="EO111" t="s">
        <v>120299</v>
      </c>
      <c r="EP111" t="s">
        <v>121517</v>
      </c>
      <c r="EQ111" t="s">
        <v>122735</v>
      </c>
      <c r="ER111" t="s">
        <v>123940</v>
      </c>
      <c r="ES111" t="s">
        <v>34215</v>
      </c>
      <c r="ET111" t="s">
        <v>126318</v>
      </c>
      <c r="EU111" t="s">
        <v>127530</v>
      </c>
      <c r="EV111" t="s">
        <v>128754</v>
      </c>
      <c r="EW111" t="s">
        <v>3831</v>
      </c>
      <c r="EX111" t="s">
        <v>131171</v>
      </c>
      <c r="EY111" t="s">
        <v>132349</v>
      </c>
      <c r="EZ111" t="s">
        <v>123940</v>
      </c>
      <c r="FA111" t="s">
        <v>134785</v>
      </c>
      <c r="FB111" t="s">
        <v>135985</v>
      </c>
      <c r="FC111" t="s">
        <v>137168</v>
      </c>
      <c r="FD111" t="s">
        <v>138370</v>
      </c>
      <c r="FE111" t="s">
        <v>139586</v>
      </c>
      <c r="FF111" t="s">
        <v>140784</v>
      </c>
      <c r="FG111" t="s">
        <v>142020</v>
      </c>
      <c r="FH111" t="s">
        <v>143229</v>
      </c>
      <c r="FI111" t="s">
        <v>126318</v>
      </c>
      <c r="FJ111" t="s">
        <v>145668</v>
      </c>
      <c r="FK111" t="s">
        <v>146935</v>
      </c>
      <c r="FL111" t="s">
        <v>148218</v>
      </c>
      <c r="FM111" t="s">
        <v>149482</v>
      </c>
      <c r="FN111" t="s">
        <v>150770</v>
      </c>
      <c r="FO111" t="s">
        <v>152023</v>
      </c>
      <c r="FP111" t="s">
        <v>153296</v>
      </c>
      <c r="FQ111" t="s">
        <v>88086</v>
      </c>
      <c r="FR111" t="s">
        <v>155843</v>
      </c>
      <c r="FS111" t="s">
        <v>157122</v>
      </c>
      <c r="FT111" t="s">
        <v>150770</v>
      </c>
      <c r="FU111" t="s">
        <v>159656</v>
      </c>
      <c r="FV111" t="s">
        <v>14888</v>
      </c>
      <c r="FW111" t="s">
        <v>146935</v>
      </c>
      <c r="FX111" t="s">
        <v>163488</v>
      </c>
      <c r="FY111" t="s">
        <v>164784</v>
      </c>
      <c r="FZ111" t="s">
        <v>166044</v>
      </c>
      <c r="GA111" t="s">
        <v>167330</v>
      </c>
      <c r="GB111" t="s">
        <v>168607</v>
      </c>
      <c r="GC111" t="s">
        <v>169893</v>
      </c>
      <c r="GD111" t="s">
        <v>1680</v>
      </c>
      <c r="GE111" t="s">
        <v>172442</v>
      </c>
      <c r="GF111" t="s">
        <v>173688</v>
      </c>
      <c r="GG111" t="s">
        <v>174953</v>
      </c>
      <c r="GH111" t="s">
        <v>176243</v>
      </c>
      <c r="GI111" t="s">
        <v>177505</v>
      </c>
      <c r="GJ111" t="s">
        <v>178778</v>
      </c>
      <c r="GK111" t="s">
        <v>180029</v>
      </c>
      <c r="GL111" t="s">
        <v>181332</v>
      </c>
      <c r="GM111" t="s">
        <v>128754</v>
      </c>
      <c r="GN111" t="s">
        <v>183905</v>
      </c>
      <c r="GO111" t="s">
        <v>185212</v>
      </c>
      <c r="GP111" t="s">
        <v>186476</v>
      </c>
      <c r="GQ111" t="s">
        <v>187743</v>
      </c>
      <c r="GR111" t="s">
        <v>188995</v>
      </c>
      <c r="GS111" t="s">
        <v>190257</v>
      </c>
      <c r="GT111" t="s">
        <v>191550</v>
      </c>
      <c r="GU111" t="s">
        <v>192790</v>
      </c>
      <c r="GV111" t="s">
        <v>194059</v>
      </c>
      <c r="GW111" t="s">
        <v>195321</v>
      </c>
      <c r="GX111" t="s">
        <v>196552</v>
      </c>
      <c r="GZ111" t="s">
        <v>197775</v>
      </c>
      <c r="HA111" t="s">
        <v>199022</v>
      </c>
      <c r="HB111" t="s">
        <v>200256</v>
      </c>
      <c r="HC111" t="s">
        <v>201489</v>
      </c>
      <c r="HD111" t="s">
        <v>45109</v>
      </c>
      <c r="HE111" t="s">
        <v>203945</v>
      </c>
      <c r="HF111" t="s">
        <v>205173</v>
      </c>
      <c r="HG111" t="s">
        <v>206383</v>
      </c>
      <c r="HH111" t="s">
        <v>207592</v>
      </c>
      <c r="HI111" t="s">
        <v>208808</v>
      </c>
      <c r="HJ111" t="s">
        <v>210021</v>
      </c>
      <c r="HK111" t="s">
        <v>211318</v>
      </c>
      <c r="HL111" t="s">
        <v>212524</v>
      </c>
      <c r="HM111" t="s">
        <v>213734</v>
      </c>
      <c r="HN111" t="s">
        <v>214993</v>
      </c>
    </row>
    <row r="112" spans="1:222" x14ac:dyDescent="0.4">
      <c r="A112">
        <v>109</v>
      </c>
      <c r="B112" s="1">
        <v>43257</v>
      </c>
      <c r="C112">
        <v>557</v>
      </c>
      <c r="D112" s="3">
        <f t="shared" si="1"/>
        <v>653</v>
      </c>
      <c r="G112">
        <v>119</v>
      </c>
      <c r="H112">
        <v>-38</v>
      </c>
      <c r="I112">
        <v>321</v>
      </c>
      <c r="J112">
        <v>582</v>
      </c>
      <c r="K112">
        <v>508</v>
      </c>
      <c r="L112">
        <v>434</v>
      </c>
      <c r="M112">
        <v>504</v>
      </c>
      <c r="N112">
        <v>419</v>
      </c>
      <c r="O112">
        <v>618</v>
      </c>
      <c r="P112">
        <v>168</v>
      </c>
      <c r="Q112">
        <v>187</v>
      </c>
      <c r="R112">
        <v>134</v>
      </c>
      <c r="S112">
        <v>194</v>
      </c>
      <c r="T112">
        <v>653</v>
      </c>
      <c r="U112">
        <v>106</v>
      </c>
      <c r="V112">
        <v>-227</v>
      </c>
      <c r="W112">
        <v>-337</v>
      </c>
      <c r="X112">
        <v>84</v>
      </c>
      <c r="Y112">
        <v>-295</v>
      </c>
      <c r="Z112">
        <v>244</v>
      </c>
      <c r="AA112">
        <v>593</v>
      </c>
      <c r="AB112">
        <v>390</v>
      </c>
      <c r="AC112">
        <v>528</v>
      </c>
      <c r="AD112">
        <v>536</v>
      </c>
      <c r="AE112">
        <v>497</v>
      </c>
      <c r="AF112">
        <v>556</v>
      </c>
      <c r="AG112">
        <v>114</v>
      </c>
      <c r="AH112">
        <v>338</v>
      </c>
      <c r="AI112">
        <v>-78</v>
      </c>
      <c r="AJ112">
        <v>433</v>
      </c>
      <c r="AK112">
        <v>109</v>
      </c>
      <c r="AL112">
        <v>340</v>
      </c>
      <c r="AM112">
        <v>112</v>
      </c>
      <c r="AN112">
        <v>125</v>
      </c>
      <c r="AO112">
        <v>217</v>
      </c>
      <c r="AP112">
        <v>358</v>
      </c>
      <c r="AQ112">
        <v>317</v>
      </c>
      <c r="AR112">
        <v>549</v>
      </c>
      <c r="AS112">
        <v>50</v>
      </c>
      <c r="AT112">
        <v>129</v>
      </c>
      <c r="AU112">
        <v>56</v>
      </c>
      <c r="AV112">
        <v>-118</v>
      </c>
      <c r="AW112">
        <v>-103</v>
      </c>
      <c r="AX112" t="s">
        <v>5111</v>
      </c>
      <c r="AY112" t="s">
        <v>6339</v>
      </c>
      <c r="AZ112" t="s">
        <v>7553</v>
      </c>
      <c r="BA112" t="s">
        <v>8790</v>
      </c>
      <c r="BB112" t="s">
        <v>10011</v>
      </c>
      <c r="BC112" t="s">
        <v>11232</v>
      </c>
      <c r="BD112" t="s">
        <v>7553</v>
      </c>
      <c r="BE112" t="s">
        <v>13686</v>
      </c>
      <c r="BF112" t="s">
        <v>14889</v>
      </c>
      <c r="BG112" t="s">
        <v>16084</v>
      </c>
      <c r="BH112" t="s">
        <v>17291</v>
      </c>
      <c r="BI112" t="s">
        <v>18499</v>
      </c>
      <c r="BJ112" t="s">
        <v>19697</v>
      </c>
      <c r="BK112" t="s">
        <v>20909</v>
      </c>
      <c r="BL112" t="s">
        <v>22116</v>
      </c>
      <c r="BM112" t="s">
        <v>23318</v>
      </c>
      <c r="BN112" t="s">
        <v>16084</v>
      </c>
      <c r="BO112" t="s">
        <v>25743</v>
      </c>
      <c r="BP112" t="s">
        <v>26945</v>
      </c>
      <c r="BQ112" t="s">
        <v>28131</v>
      </c>
      <c r="BR112" t="s">
        <v>17291</v>
      </c>
      <c r="BS112" t="s">
        <v>30571</v>
      </c>
      <c r="BT112" t="s">
        <v>31788</v>
      </c>
      <c r="BU112" t="s">
        <v>33001</v>
      </c>
      <c r="BV112" t="s">
        <v>34216</v>
      </c>
      <c r="BW112" t="s">
        <v>35505</v>
      </c>
      <c r="BX112" t="s">
        <v>36703</v>
      </c>
      <c r="BY112" t="s">
        <v>37912</v>
      </c>
      <c r="BZ112" t="s">
        <v>39108</v>
      </c>
      <c r="CA112" t="s">
        <v>40327</v>
      </c>
      <c r="CB112" t="s">
        <v>41526</v>
      </c>
      <c r="CC112" t="s">
        <v>37912</v>
      </c>
      <c r="CD112" t="s">
        <v>43887</v>
      </c>
      <c r="CE112" t="s">
        <v>45110</v>
      </c>
      <c r="CF112" t="s">
        <v>46311</v>
      </c>
      <c r="CG112" t="s">
        <v>47540</v>
      </c>
      <c r="CH112" t="s">
        <v>48738</v>
      </c>
      <c r="CI112" t="s">
        <v>49943</v>
      </c>
      <c r="CJ112" t="s">
        <v>51141</v>
      </c>
      <c r="CK112" t="s">
        <v>52385</v>
      </c>
      <c r="CL112" t="s">
        <v>53593</v>
      </c>
      <c r="CM112" t="s">
        <v>54810</v>
      </c>
      <c r="CN112" t="s">
        <v>55963</v>
      </c>
      <c r="CO112" t="s">
        <v>57131</v>
      </c>
      <c r="CP112" t="s">
        <v>58289</v>
      </c>
      <c r="CQ112" t="s">
        <v>59479</v>
      </c>
      <c r="CR112" t="s">
        <v>60680</v>
      </c>
      <c r="CS112" t="s">
        <v>61856</v>
      </c>
      <c r="CT112" t="s">
        <v>63054</v>
      </c>
      <c r="CU112" t="s">
        <v>64253</v>
      </c>
      <c r="CV112" t="s">
        <v>65434</v>
      </c>
      <c r="CW112" t="s">
        <v>66613</v>
      </c>
      <c r="CX112" t="s">
        <v>67842</v>
      </c>
      <c r="CY112" s="7" t="s">
        <v>4822</v>
      </c>
      <c r="CZ112" t="s">
        <v>70214</v>
      </c>
      <c r="DA112" t="s">
        <v>71393</v>
      </c>
      <c r="DB112" t="s">
        <v>37912</v>
      </c>
      <c r="DC112" t="s">
        <v>73759</v>
      </c>
      <c r="DD112" t="s">
        <v>74938</v>
      </c>
      <c r="DE112" t="s">
        <v>76121</v>
      </c>
      <c r="DF112" t="s">
        <v>7553</v>
      </c>
      <c r="DG112" t="s">
        <v>78507</v>
      </c>
      <c r="DH112" t="s">
        <v>79709</v>
      </c>
      <c r="DI112" t="s">
        <v>80910</v>
      </c>
      <c r="DJ112" t="s">
        <v>82092</v>
      </c>
      <c r="DK112" t="s">
        <v>83278</v>
      </c>
      <c r="DL112" t="s">
        <v>84462</v>
      </c>
      <c r="DM112" t="s">
        <v>85672</v>
      </c>
      <c r="DN112" t="s">
        <v>86863</v>
      </c>
      <c r="DO112" t="s">
        <v>86863</v>
      </c>
      <c r="DP112" t="s">
        <v>89318</v>
      </c>
      <c r="DQ112" t="s">
        <v>90569</v>
      </c>
      <c r="DR112" t="s">
        <v>47540</v>
      </c>
      <c r="DS112" t="s">
        <v>93064</v>
      </c>
      <c r="DT112" t="s">
        <v>94280</v>
      </c>
      <c r="DU112" t="s">
        <v>95538</v>
      </c>
      <c r="DV112" t="s">
        <v>96761</v>
      </c>
      <c r="DW112" t="s">
        <v>97998</v>
      </c>
      <c r="DX112" t="s">
        <v>99231</v>
      </c>
      <c r="DY112" t="s">
        <v>100478</v>
      </c>
      <c r="DZ112" t="s">
        <v>80910</v>
      </c>
      <c r="EA112" t="s">
        <v>102969</v>
      </c>
      <c r="EB112" t="s">
        <v>37912</v>
      </c>
      <c r="EC112" t="s">
        <v>105485</v>
      </c>
      <c r="ED112" t="s">
        <v>106772</v>
      </c>
      <c r="EE112" t="s">
        <v>108002</v>
      </c>
      <c r="EF112" t="s">
        <v>109225</v>
      </c>
      <c r="EG112" t="s">
        <v>110451</v>
      </c>
      <c r="EH112" t="s">
        <v>111705</v>
      </c>
      <c r="EI112" t="s">
        <v>112947</v>
      </c>
      <c r="EJ112" t="s">
        <v>114178</v>
      </c>
      <c r="EK112" t="s">
        <v>115419</v>
      </c>
      <c r="EL112" t="s">
        <v>116642</v>
      </c>
      <c r="EM112" t="s">
        <v>117846</v>
      </c>
      <c r="EN112" t="s">
        <v>119073</v>
      </c>
      <c r="EO112" t="s">
        <v>120300</v>
      </c>
      <c r="EP112" t="s">
        <v>97998</v>
      </c>
      <c r="EQ112" t="s">
        <v>122736</v>
      </c>
      <c r="ER112" t="s">
        <v>123941</v>
      </c>
      <c r="ES112" t="s">
        <v>125142</v>
      </c>
      <c r="ET112" t="s">
        <v>126319</v>
      </c>
      <c r="EU112" t="s">
        <v>127531</v>
      </c>
      <c r="EV112" t="s">
        <v>126319</v>
      </c>
      <c r="EW112" t="s">
        <v>129958</v>
      </c>
      <c r="EX112" t="s">
        <v>131172</v>
      </c>
      <c r="EY112" t="s">
        <v>132350</v>
      </c>
      <c r="EZ112" t="s">
        <v>133554</v>
      </c>
      <c r="FA112" t="s">
        <v>134786</v>
      </c>
      <c r="FB112" t="s">
        <v>135986</v>
      </c>
      <c r="FC112" t="s">
        <v>4822</v>
      </c>
      <c r="FD112" t="s">
        <v>23318</v>
      </c>
      <c r="FE112" t="s">
        <v>139587</v>
      </c>
      <c r="FF112" t="s">
        <v>140785</v>
      </c>
      <c r="FG112" t="s">
        <v>142021</v>
      </c>
      <c r="FH112" t="s">
        <v>143230</v>
      </c>
      <c r="FI112" t="s">
        <v>144450</v>
      </c>
      <c r="FJ112" t="s">
        <v>145669</v>
      </c>
      <c r="FK112" t="s">
        <v>146936</v>
      </c>
      <c r="FL112" t="s">
        <v>148219</v>
      </c>
      <c r="FM112" t="s">
        <v>149483</v>
      </c>
      <c r="FN112" t="s">
        <v>150771</v>
      </c>
      <c r="FO112" t="s">
        <v>152024</v>
      </c>
      <c r="FP112" t="s">
        <v>153297</v>
      </c>
      <c r="FQ112" t="s">
        <v>154578</v>
      </c>
      <c r="FR112" t="s">
        <v>14889</v>
      </c>
      <c r="FS112" t="s">
        <v>157123</v>
      </c>
      <c r="FT112" t="s">
        <v>158381</v>
      </c>
      <c r="FU112" t="s">
        <v>159657</v>
      </c>
      <c r="FV112" t="s">
        <v>160940</v>
      </c>
      <c r="FW112" t="s">
        <v>162212</v>
      </c>
      <c r="FX112" t="s">
        <v>163489</v>
      </c>
      <c r="FY112" t="s">
        <v>164785</v>
      </c>
      <c r="FZ112" t="s">
        <v>166045</v>
      </c>
      <c r="GA112" t="s">
        <v>167331</v>
      </c>
      <c r="GB112" t="s">
        <v>168608</v>
      </c>
      <c r="GC112" t="s">
        <v>169894</v>
      </c>
      <c r="GD112" t="s">
        <v>171189</v>
      </c>
      <c r="GE112" t="s">
        <v>172443</v>
      </c>
      <c r="GF112" t="s">
        <v>139587</v>
      </c>
      <c r="GG112" t="s">
        <v>93064</v>
      </c>
      <c r="GH112" t="s">
        <v>176244</v>
      </c>
      <c r="GI112" t="s">
        <v>177506</v>
      </c>
      <c r="GJ112" t="s">
        <v>178779</v>
      </c>
      <c r="GK112" t="s">
        <v>180030</v>
      </c>
      <c r="GL112" t="s">
        <v>181333</v>
      </c>
      <c r="GM112" t="s">
        <v>182592</v>
      </c>
      <c r="GN112" t="s">
        <v>183906</v>
      </c>
      <c r="GO112" t="s">
        <v>185213</v>
      </c>
      <c r="GP112" t="s">
        <v>186477</v>
      </c>
      <c r="GQ112" t="s">
        <v>187744</v>
      </c>
      <c r="GR112" t="s">
        <v>188996</v>
      </c>
      <c r="GS112" t="s">
        <v>190258</v>
      </c>
      <c r="GT112" t="s">
        <v>191551</v>
      </c>
      <c r="GU112" t="s">
        <v>192791</v>
      </c>
      <c r="GV112" t="s">
        <v>194060</v>
      </c>
      <c r="GW112" t="s">
        <v>122736</v>
      </c>
      <c r="GX112" t="s">
        <v>82092</v>
      </c>
      <c r="GZ112" t="s">
        <v>197776</v>
      </c>
      <c r="HA112" t="s">
        <v>199023</v>
      </c>
      <c r="HB112" t="s">
        <v>200257</v>
      </c>
      <c r="HC112" t="s">
        <v>201490</v>
      </c>
      <c r="HD112" t="s">
        <v>202719</v>
      </c>
      <c r="HE112" t="s">
        <v>203946</v>
      </c>
      <c r="HF112" t="s">
        <v>188996</v>
      </c>
      <c r="HG112" t="s">
        <v>134786</v>
      </c>
      <c r="HH112" t="s">
        <v>34216</v>
      </c>
      <c r="HI112" t="s">
        <v>208809</v>
      </c>
      <c r="HJ112" t="s">
        <v>210022</v>
      </c>
      <c r="HK112" t="s">
        <v>211319</v>
      </c>
      <c r="HL112" t="s">
        <v>212525</v>
      </c>
      <c r="HM112" t="s">
        <v>167331</v>
      </c>
      <c r="HN112" t="s">
        <v>214994</v>
      </c>
    </row>
    <row r="113" spans="1:222" x14ac:dyDescent="0.4">
      <c r="A113">
        <v>110</v>
      </c>
      <c r="B113" s="1">
        <v>43258</v>
      </c>
      <c r="C113">
        <v>653</v>
      </c>
      <c r="D113" s="3">
        <f t="shared" si="1"/>
        <v>137</v>
      </c>
      <c r="G113">
        <v>137</v>
      </c>
      <c r="H113">
        <v>137</v>
      </c>
      <c r="I113">
        <v>583</v>
      </c>
      <c r="J113">
        <v>564</v>
      </c>
      <c r="K113">
        <v>719</v>
      </c>
      <c r="L113">
        <v>418</v>
      </c>
      <c r="M113">
        <v>374</v>
      </c>
      <c r="N113">
        <v>298</v>
      </c>
      <c r="O113">
        <v>594</v>
      </c>
      <c r="P113">
        <v>137</v>
      </c>
      <c r="Q113">
        <v>137</v>
      </c>
      <c r="R113">
        <v>137</v>
      </c>
      <c r="S113">
        <v>137</v>
      </c>
      <c r="T113">
        <v>673</v>
      </c>
      <c r="U113">
        <v>528</v>
      </c>
      <c r="V113">
        <v>429</v>
      </c>
      <c r="W113">
        <v>364</v>
      </c>
      <c r="X113">
        <v>358</v>
      </c>
      <c r="Y113">
        <v>395</v>
      </c>
      <c r="Z113">
        <v>137</v>
      </c>
      <c r="AA113">
        <v>506</v>
      </c>
      <c r="AB113">
        <v>403</v>
      </c>
      <c r="AC113">
        <v>425</v>
      </c>
      <c r="AD113">
        <v>446</v>
      </c>
      <c r="AE113">
        <v>579</v>
      </c>
      <c r="AF113">
        <v>402</v>
      </c>
      <c r="AG113">
        <v>430</v>
      </c>
      <c r="AH113">
        <v>543</v>
      </c>
      <c r="AI113">
        <v>288</v>
      </c>
      <c r="AJ113">
        <v>300</v>
      </c>
      <c r="AK113">
        <v>436</v>
      </c>
      <c r="AL113">
        <v>137</v>
      </c>
      <c r="AM113">
        <v>458</v>
      </c>
      <c r="AN113">
        <v>473</v>
      </c>
      <c r="AO113">
        <v>137</v>
      </c>
      <c r="AP113">
        <v>462</v>
      </c>
      <c r="AQ113">
        <v>644</v>
      </c>
      <c r="AR113">
        <v>689</v>
      </c>
      <c r="AS113">
        <v>510</v>
      </c>
      <c r="AT113">
        <v>512</v>
      </c>
      <c r="AU113">
        <v>672</v>
      </c>
      <c r="AV113">
        <v>672</v>
      </c>
      <c r="AW113">
        <v>287</v>
      </c>
      <c r="AX113" t="s">
        <v>5112</v>
      </c>
      <c r="AY113" t="s">
        <v>6340</v>
      </c>
      <c r="AZ113" t="s">
        <v>7554</v>
      </c>
      <c r="BA113" t="s">
        <v>8791</v>
      </c>
      <c r="BB113" t="s">
        <v>10012</v>
      </c>
      <c r="BC113" t="s">
        <v>11233</v>
      </c>
      <c r="BD113" t="s">
        <v>2869</v>
      </c>
      <c r="BE113" t="s">
        <v>13687</v>
      </c>
      <c r="BF113" t="s">
        <v>14890</v>
      </c>
      <c r="BG113" t="s">
        <v>16085</v>
      </c>
      <c r="BH113" t="s">
        <v>17292</v>
      </c>
      <c r="BI113" t="s">
        <v>18500</v>
      </c>
      <c r="BJ113" t="s">
        <v>19698</v>
      </c>
      <c r="BK113" t="s">
        <v>20910</v>
      </c>
      <c r="BL113" t="s">
        <v>22117</v>
      </c>
      <c r="BM113" t="s">
        <v>23319</v>
      </c>
      <c r="BN113" t="s">
        <v>24511</v>
      </c>
      <c r="BO113" t="s">
        <v>25744</v>
      </c>
      <c r="BP113" t="s">
        <v>26946</v>
      </c>
      <c r="BQ113" t="s">
        <v>28132</v>
      </c>
      <c r="BR113" t="s">
        <v>29350</v>
      </c>
      <c r="BS113" t="s">
        <v>30572</v>
      </c>
      <c r="BT113" t="s">
        <v>31789</v>
      </c>
      <c r="BU113" t="s">
        <v>33002</v>
      </c>
      <c r="BV113" t="s">
        <v>34217</v>
      </c>
      <c r="BW113" t="s">
        <v>35506</v>
      </c>
      <c r="BX113" t="s">
        <v>36704</v>
      </c>
      <c r="BY113" t="s">
        <v>37913</v>
      </c>
      <c r="BZ113" t="s">
        <v>39109</v>
      </c>
      <c r="CA113" t="s">
        <v>40328</v>
      </c>
      <c r="CB113" t="s">
        <v>41527</v>
      </c>
      <c r="CC113" t="s">
        <v>42685</v>
      </c>
      <c r="CD113" t="s">
        <v>43888</v>
      </c>
      <c r="CE113" t="s">
        <v>45111</v>
      </c>
      <c r="CF113" t="s">
        <v>46312</v>
      </c>
      <c r="CG113" t="s">
        <v>47541</v>
      </c>
      <c r="CH113" t="s">
        <v>48739</v>
      </c>
      <c r="CI113" t="s">
        <v>49944</v>
      </c>
      <c r="CJ113" t="s">
        <v>51142</v>
      </c>
      <c r="CK113" t="s">
        <v>52386</v>
      </c>
      <c r="CL113" t="s">
        <v>53594</v>
      </c>
      <c r="CM113" t="s">
        <v>54811</v>
      </c>
      <c r="CN113" t="s">
        <v>55964</v>
      </c>
      <c r="CO113" t="s">
        <v>57132</v>
      </c>
      <c r="CP113" t="s">
        <v>58290</v>
      </c>
      <c r="CQ113" t="s">
        <v>59480</v>
      </c>
      <c r="CR113" t="s">
        <v>13687</v>
      </c>
      <c r="CS113" t="s">
        <v>3330</v>
      </c>
      <c r="CT113" t="s">
        <v>63055</v>
      </c>
      <c r="CU113" t="s">
        <v>64254</v>
      </c>
      <c r="CV113" t="s">
        <v>36704</v>
      </c>
      <c r="CW113" t="s">
        <v>4020</v>
      </c>
      <c r="CX113" t="s">
        <v>67843</v>
      </c>
      <c r="CY113" s="7" t="s">
        <v>69007</v>
      </c>
      <c r="CZ113" t="s">
        <v>70215</v>
      </c>
      <c r="DA113" t="s">
        <v>71394</v>
      </c>
      <c r="DB113" t="s">
        <v>72582</v>
      </c>
      <c r="DC113" t="s">
        <v>73760</v>
      </c>
      <c r="DD113" t="s">
        <v>74939</v>
      </c>
      <c r="DE113" t="s">
        <v>76122</v>
      </c>
      <c r="DF113" t="s">
        <v>77320</v>
      </c>
      <c r="DG113" t="s">
        <v>78508</v>
      </c>
      <c r="DH113" t="s">
        <v>79710</v>
      </c>
      <c r="DI113" t="s">
        <v>80911</v>
      </c>
      <c r="DJ113" t="s">
        <v>82093</v>
      </c>
      <c r="DK113" t="s">
        <v>83279</v>
      </c>
      <c r="DL113" t="s">
        <v>67843</v>
      </c>
      <c r="DM113" t="s">
        <v>85673</v>
      </c>
      <c r="DN113" t="s">
        <v>86864</v>
      </c>
      <c r="DO113" t="s">
        <v>88087</v>
      </c>
      <c r="DP113" t="s">
        <v>89319</v>
      </c>
      <c r="DQ113" t="s">
        <v>90570</v>
      </c>
      <c r="DR113" t="s">
        <v>64254</v>
      </c>
      <c r="DS113" t="s">
        <v>93065</v>
      </c>
      <c r="DT113" t="s">
        <v>94281</v>
      </c>
      <c r="DU113" t="s">
        <v>95539</v>
      </c>
      <c r="DV113" t="s">
        <v>96762</v>
      </c>
      <c r="DW113" t="s">
        <v>97999</v>
      </c>
      <c r="DX113" t="s">
        <v>99232</v>
      </c>
      <c r="DY113" t="s">
        <v>100479</v>
      </c>
      <c r="DZ113" t="s">
        <v>101706</v>
      </c>
      <c r="EA113" t="s">
        <v>102970</v>
      </c>
      <c r="EB113" t="s">
        <v>64254</v>
      </c>
      <c r="EC113" t="s">
        <v>105486</v>
      </c>
      <c r="ED113" t="s">
        <v>106773</v>
      </c>
      <c r="EE113" t="s">
        <v>108003</v>
      </c>
      <c r="EF113" t="s">
        <v>53594</v>
      </c>
      <c r="EG113" t="s">
        <v>18500</v>
      </c>
      <c r="EH113" t="s">
        <v>111706</v>
      </c>
      <c r="EI113" t="s">
        <v>112948</v>
      </c>
      <c r="EJ113" t="s">
        <v>114179</v>
      </c>
      <c r="EK113" t="s">
        <v>64254</v>
      </c>
      <c r="EL113" t="s">
        <v>79710</v>
      </c>
      <c r="EM113" t="s">
        <v>117847</v>
      </c>
      <c r="EN113" t="s">
        <v>119074</v>
      </c>
      <c r="EO113" t="s">
        <v>120301</v>
      </c>
      <c r="EP113" t="s">
        <v>121518</v>
      </c>
      <c r="EQ113" t="s">
        <v>122737</v>
      </c>
      <c r="ER113" t="s">
        <v>123942</v>
      </c>
      <c r="ES113" t="s">
        <v>96762</v>
      </c>
      <c r="ET113" t="s">
        <v>126320</v>
      </c>
      <c r="EU113" t="s">
        <v>127532</v>
      </c>
      <c r="EV113" t="s">
        <v>128755</v>
      </c>
      <c r="EW113" t="s">
        <v>129959</v>
      </c>
      <c r="EX113" t="s">
        <v>131173</v>
      </c>
      <c r="EY113" t="s">
        <v>132351</v>
      </c>
      <c r="EZ113" t="s">
        <v>133555</v>
      </c>
      <c r="FA113" t="s">
        <v>134787</v>
      </c>
      <c r="FB113" t="s">
        <v>135987</v>
      </c>
      <c r="FC113" t="s">
        <v>137169</v>
      </c>
      <c r="FD113" t="s">
        <v>138371</v>
      </c>
      <c r="FE113" t="s">
        <v>139588</v>
      </c>
      <c r="FF113" t="s">
        <v>140786</v>
      </c>
      <c r="FG113" t="s">
        <v>142022</v>
      </c>
      <c r="FH113" t="s">
        <v>143231</v>
      </c>
      <c r="FI113" t="s">
        <v>22117</v>
      </c>
      <c r="FJ113" t="s">
        <v>145670</v>
      </c>
      <c r="FK113" t="s">
        <v>146937</v>
      </c>
      <c r="FL113" t="s">
        <v>148220</v>
      </c>
      <c r="FM113" t="s">
        <v>149484</v>
      </c>
      <c r="FN113" t="s">
        <v>150772</v>
      </c>
      <c r="FO113" t="s">
        <v>152025</v>
      </c>
      <c r="FP113" t="s">
        <v>153298</v>
      </c>
      <c r="FQ113" t="s">
        <v>154579</v>
      </c>
      <c r="FR113" t="s">
        <v>43888</v>
      </c>
      <c r="FS113" t="s">
        <v>157124</v>
      </c>
      <c r="FT113" t="s">
        <v>158382</v>
      </c>
      <c r="FU113" t="s">
        <v>159658</v>
      </c>
      <c r="FV113" t="s">
        <v>16085</v>
      </c>
      <c r="FW113" t="s">
        <v>162213</v>
      </c>
      <c r="FX113" t="s">
        <v>163490</v>
      </c>
      <c r="FY113" t="s">
        <v>164786</v>
      </c>
      <c r="FZ113" t="s">
        <v>166046</v>
      </c>
      <c r="GA113" t="s">
        <v>167332</v>
      </c>
      <c r="GB113" t="s">
        <v>168609</v>
      </c>
      <c r="GC113" t="s">
        <v>169895</v>
      </c>
      <c r="GD113" t="s">
        <v>88087</v>
      </c>
      <c r="GE113" t="s">
        <v>172444</v>
      </c>
      <c r="GF113" t="s">
        <v>173689</v>
      </c>
      <c r="GG113" t="s">
        <v>174954</v>
      </c>
      <c r="GH113" t="s">
        <v>176245</v>
      </c>
      <c r="GI113" t="s">
        <v>119074</v>
      </c>
      <c r="GJ113" t="s">
        <v>178780</v>
      </c>
      <c r="GK113" t="s">
        <v>180031</v>
      </c>
      <c r="GL113" t="s">
        <v>181334</v>
      </c>
      <c r="GM113" t="s">
        <v>182593</v>
      </c>
      <c r="GN113" t="s">
        <v>183907</v>
      </c>
      <c r="GO113" t="s">
        <v>185214</v>
      </c>
      <c r="GP113" t="s">
        <v>186478</v>
      </c>
      <c r="GQ113" t="s">
        <v>187745</v>
      </c>
      <c r="GR113" t="s">
        <v>188997</v>
      </c>
      <c r="GS113" t="s">
        <v>190259</v>
      </c>
      <c r="GT113" t="s">
        <v>191552</v>
      </c>
      <c r="GU113" t="s">
        <v>192792</v>
      </c>
      <c r="GV113" t="s">
        <v>194061</v>
      </c>
      <c r="GW113" t="s">
        <v>90570</v>
      </c>
      <c r="GX113" t="s">
        <v>196553</v>
      </c>
      <c r="GZ113" t="s">
        <v>129959</v>
      </c>
      <c r="HA113" t="s">
        <v>135987</v>
      </c>
      <c r="HB113" t="s">
        <v>200258</v>
      </c>
      <c r="HC113" t="s">
        <v>200258</v>
      </c>
      <c r="HD113" t="s">
        <v>158382</v>
      </c>
      <c r="HE113" t="s">
        <v>8791</v>
      </c>
      <c r="HF113" t="s">
        <v>205174</v>
      </c>
      <c r="HG113" t="s">
        <v>206384</v>
      </c>
      <c r="HH113" t="s">
        <v>207593</v>
      </c>
      <c r="HI113" t="s">
        <v>208810</v>
      </c>
      <c r="HJ113" t="s">
        <v>210023</v>
      </c>
      <c r="HK113" t="s">
        <v>211320</v>
      </c>
      <c r="HL113" t="s">
        <v>212526</v>
      </c>
      <c r="HM113" t="s">
        <v>58290</v>
      </c>
      <c r="HN113" t="s">
        <v>214995</v>
      </c>
    </row>
    <row r="114" spans="1:222" x14ac:dyDescent="0.4">
      <c r="A114">
        <v>111</v>
      </c>
      <c r="B114" s="1">
        <v>43259</v>
      </c>
      <c r="C114">
        <v>137</v>
      </c>
      <c r="D114" s="3">
        <f t="shared" si="1"/>
        <v>413</v>
      </c>
      <c r="G114">
        <v>161</v>
      </c>
      <c r="H114">
        <v>478</v>
      </c>
      <c r="I114">
        <v>546</v>
      </c>
      <c r="J114">
        <v>479</v>
      </c>
      <c r="K114">
        <v>309</v>
      </c>
      <c r="L114">
        <v>430</v>
      </c>
      <c r="M114">
        <v>429</v>
      </c>
      <c r="N114">
        <v>568</v>
      </c>
      <c r="O114">
        <v>319</v>
      </c>
      <c r="P114">
        <v>13</v>
      </c>
      <c r="Q114">
        <v>71</v>
      </c>
      <c r="R114">
        <v>290</v>
      </c>
      <c r="S114">
        <v>358</v>
      </c>
      <c r="T114">
        <v>405</v>
      </c>
      <c r="U114">
        <v>423</v>
      </c>
      <c r="V114">
        <v>157</v>
      </c>
      <c r="W114">
        <v>155</v>
      </c>
      <c r="X114">
        <v>117</v>
      </c>
      <c r="Y114">
        <v>251</v>
      </c>
      <c r="Z114">
        <v>413</v>
      </c>
      <c r="AA114">
        <v>545</v>
      </c>
      <c r="AB114">
        <v>420</v>
      </c>
      <c r="AC114">
        <v>448</v>
      </c>
      <c r="AD114">
        <v>432</v>
      </c>
      <c r="AE114">
        <v>171</v>
      </c>
      <c r="AF114">
        <v>217</v>
      </c>
      <c r="AG114">
        <v>244</v>
      </c>
      <c r="AH114">
        <v>323</v>
      </c>
      <c r="AI114">
        <v>409</v>
      </c>
      <c r="AJ114">
        <v>401</v>
      </c>
      <c r="AK114">
        <v>432</v>
      </c>
      <c r="AL114">
        <v>413</v>
      </c>
      <c r="AM114">
        <v>493</v>
      </c>
      <c r="AN114">
        <v>263</v>
      </c>
      <c r="AO114">
        <v>178</v>
      </c>
      <c r="AP114">
        <v>414</v>
      </c>
      <c r="AQ114">
        <v>509</v>
      </c>
      <c r="AR114">
        <v>686</v>
      </c>
      <c r="AS114">
        <v>432</v>
      </c>
      <c r="AT114">
        <v>230</v>
      </c>
      <c r="AU114">
        <v>227</v>
      </c>
      <c r="AV114">
        <v>282</v>
      </c>
      <c r="AW114">
        <v>362</v>
      </c>
      <c r="AX114" t="s">
        <v>5113</v>
      </c>
      <c r="AY114" t="s">
        <v>6341</v>
      </c>
      <c r="AZ114" t="s">
        <v>7555</v>
      </c>
      <c r="BA114" t="s">
        <v>8792</v>
      </c>
      <c r="BB114" t="s">
        <v>10013</v>
      </c>
      <c r="BC114" t="s">
        <v>11234</v>
      </c>
      <c r="BD114" t="s">
        <v>12442</v>
      </c>
      <c r="BE114" t="s">
        <v>13688</v>
      </c>
      <c r="BF114" t="s">
        <v>14891</v>
      </c>
      <c r="BG114" t="s">
        <v>16086</v>
      </c>
      <c r="BH114" t="s">
        <v>17293</v>
      </c>
      <c r="BI114" t="s">
        <v>18501</v>
      </c>
      <c r="BJ114" t="s">
        <v>19699</v>
      </c>
      <c r="BK114" t="s">
        <v>20911</v>
      </c>
      <c r="BL114" t="s">
        <v>22118</v>
      </c>
      <c r="BM114" t="s">
        <v>23320</v>
      </c>
      <c r="BN114" t="s">
        <v>24512</v>
      </c>
      <c r="BO114" t="s">
        <v>25745</v>
      </c>
      <c r="BP114" t="s">
        <v>4923</v>
      </c>
      <c r="BQ114" t="s">
        <v>28133</v>
      </c>
      <c r="BR114" t="s">
        <v>29351</v>
      </c>
      <c r="BS114" t="s">
        <v>30573</v>
      </c>
      <c r="BT114" t="s">
        <v>31790</v>
      </c>
      <c r="BU114" t="s">
        <v>33003</v>
      </c>
      <c r="BV114" t="s">
        <v>34218</v>
      </c>
      <c r="BW114" t="s">
        <v>35507</v>
      </c>
      <c r="BX114" t="s">
        <v>36705</v>
      </c>
      <c r="BY114" t="s">
        <v>1778</v>
      </c>
      <c r="BZ114" t="s">
        <v>39110</v>
      </c>
      <c r="CA114" t="s">
        <v>40329</v>
      </c>
      <c r="CB114" t="s">
        <v>41528</v>
      </c>
      <c r="CC114" t="s">
        <v>42686</v>
      </c>
      <c r="CD114" t="s">
        <v>11234</v>
      </c>
      <c r="CE114" t="s">
        <v>45112</v>
      </c>
      <c r="CF114" t="s">
        <v>46313</v>
      </c>
      <c r="CG114" t="s">
        <v>47542</v>
      </c>
      <c r="CH114" t="s">
        <v>48740</v>
      </c>
      <c r="CI114" t="s">
        <v>49945</v>
      </c>
      <c r="CJ114" t="s">
        <v>51143</v>
      </c>
      <c r="CK114" t="s">
        <v>52387</v>
      </c>
      <c r="CL114" t="s">
        <v>53595</v>
      </c>
      <c r="CM114" t="s">
        <v>54812</v>
      </c>
      <c r="CN114" t="s">
        <v>55965</v>
      </c>
      <c r="CO114" t="s">
        <v>2324</v>
      </c>
      <c r="CP114" t="s">
        <v>58291</v>
      </c>
      <c r="CQ114" t="s">
        <v>59481</v>
      </c>
      <c r="CR114" t="s">
        <v>60681</v>
      </c>
      <c r="CS114" t="s">
        <v>61857</v>
      </c>
      <c r="CT114" t="s">
        <v>63056</v>
      </c>
      <c r="CU114" t="s">
        <v>64255</v>
      </c>
      <c r="CV114" t="s">
        <v>65435</v>
      </c>
      <c r="CW114" t="s">
        <v>66614</v>
      </c>
      <c r="CX114" t="s">
        <v>67844</v>
      </c>
      <c r="CY114" s="7" t="s">
        <v>69008</v>
      </c>
      <c r="CZ114" t="s">
        <v>70216</v>
      </c>
      <c r="DA114" t="s">
        <v>71395</v>
      </c>
      <c r="DB114" t="s">
        <v>72583</v>
      </c>
      <c r="DC114" t="s">
        <v>73761</v>
      </c>
      <c r="DD114" t="s">
        <v>74940</v>
      </c>
      <c r="DE114" t="s">
        <v>76123</v>
      </c>
      <c r="DF114" t="s">
        <v>77321</v>
      </c>
      <c r="DG114" t="s">
        <v>78509</v>
      </c>
      <c r="DH114" t="s">
        <v>79711</v>
      </c>
      <c r="DI114" t="s">
        <v>80912</v>
      </c>
      <c r="DJ114" t="s">
        <v>82094</v>
      </c>
      <c r="DK114" t="s">
        <v>83280</v>
      </c>
      <c r="DL114" t="s">
        <v>84463</v>
      </c>
      <c r="DM114" t="s">
        <v>85674</v>
      </c>
      <c r="DN114" t="s">
        <v>86865</v>
      </c>
      <c r="DO114" t="s">
        <v>88088</v>
      </c>
      <c r="DP114" t="s">
        <v>89320</v>
      </c>
      <c r="DQ114" t="s">
        <v>90571</v>
      </c>
      <c r="DR114" t="s">
        <v>78509</v>
      </c>
      <c r="DS114" t="s">
        <v>93066</v>
      </c>
      <c r="DT114" t="s">
        <v>94282</v>
      </c>
      <c r="DU114" t="s">
        <v>95540</v>
      </c>
      <c r="DV114" t="s">
        <v>96763</v>
      </c>
      <c r="DW114" t="s">
        <v>98000</v>
      </c>
      <c r="DX114" t="s">
        <v>99233</v>
      </c>
      <c r="DY114" t="s">
        <v>100480</v>
      </c>
      <c r="DZ114" t="s">
        <v>101707</v>
      </c>
      <c r="EA114" t="s">
        <v>102971</v>
      </c>
      <c r="EB114" t="s">
        <v>104237</v>
      </c>
      <c r="EC114" t="s">
        <v>105487</v>
      </c>
      <c r="ED114" t="s">
        <v>106774</v>
      </c>
      <c r="EE114" t="s">
        <v>61857</v>
      </c>
      <c r="EF114" t="s">
        <v>109226</v>
      </c>
      <c r="EG114" t="s">
        <v>110452</v>
      </c>
      <c r="EH114" t="s">
        <v>111707</v>
      </c>
      <c r="EI114" t="s">
        <v>112949</v>
      </c>
      <c r="EJ114" t="s">
        <v>114180</v>
      </c>
      <c r="EK114" t="s">
        <v>115420</v>
      </c>
      <c r="EL114" t="s">
        <v>116643</v>
      </c>
      <c r="EM114" t="s">
        <v>117848</v>
      </c>
      <c r="EN114" t="s">
        <v>119075</v>
      </c>
      <c r="EO114" t="s">
        <v>35507</v>
      </c>
      <c r="EP114" t="s">
        <v>36705</v>
      </c>
      <c r="EQ114" t="s">
        <v>63056</v>
      </c>
      <c r="ER114" t="s">
        <v>123943</v>
      </c>
      <c r="ES114" t="s">
        <v>125143</v>
      </c>
      <c r="ET114" t="s">
        <v>13688</v>
      </c>
      <c r="EU114" t="s">
        <v>127533</v>
      </c>
      <c r="EV114" t="s">
        <v>128756</v>
      </c>
      <c r="EW114" t="s">
        <v>129960</v>
      </c>
      <c r="EX114" t="s">
        <v>72583</v>
      </c>
      <c r="EY114" t="s">
        <v>82094</v>
      </c>
      <c r="EZ114" t="s">
        <v>133556</v>
      </c>
      <c r="FA114" t="s">
        <v>134788</v>
      </c>
      <c r="FB114" t="s">
        <v>135988</v>
      </c>
      <c r="FC114" t="s">
        <v>137170</v>
      </c>
      <c r="FD114" t="s">
        <v>138372</v>
      </c>
      <c r="FE114" t="s">
        <v>139589</v>
      </c>
      <c r="FF114" t="s">
        <v>140787</v>
      </c>
      <c r="FG114" t="s">
        <v>142023</v>
      </c>
      <c r="FH114" t="s">
        <v>143232</v>
      </c>
      <c r="FI114" t="s">
        <v>144451</v>
      </c>
      <c r="FJ114" t="s">
        <v>99233</v>
      </c>
      <c r="FK114" t="s">
        <v>140787</v>
      </c>
      <c r="FL114" t="s">
        <v>148221</v>
      </c>
      <c r="FM114" t="s">
        <v>149485</v>
      </c>
      <c r="FN114" t="s">
        <v>16086</v>
      </c>
      <c r="FO114" t="s">
        <v>152026</v>
      </c>
      <c r="FP114" t="s">
        <v>153299</v>
      </c>
      <c r="FQ114" t="s">
        <v>154580</v>
      </c>
      <c r="FR114" t="s">
        <v>105487</v>
      </c>
      <c r="FS114" t="s">
        <v>157125</v>
      </c>
      <c r="FT114" t="s">
        <v>158383</v>
      </c>
      <c r="FU114" t="s">
        <v>159659</v>
      </c>
      <c r="FV114" t="s">
        <v>160941</v>
      </c>
      <c r="FW114" t="s">
        <v>162214</v>
      </c>
      <c r="FX114" t="s">
        <v>163491</v>
      </c>
      <c r="FY114" t="s">
        <v>115420</v>
      </c>
      <c r="FZ114" t="s">
        <v>166047</v>
      </c>
      <c r="GA114" t="s">
        <v>167333</v>
      </c>
      <c r="GB114" t="s">
        <v>168610</v>
      </c>
      <c r="GC114" t="s">
        <v>169896</v>
      </c>
      <c r="GD114" t="s">
        <v>171190</v>
      </c>
      <c r="GE114" t="s">
        <v>172445</v>
      </c>
      <c r="GF114" t="s">
        <v>173690</v>
      </c>
      <c r="GG114" t="s">
        <v>174955</v>
      </c>
      <c r="GH114" t="s">
        <v>176246</v>
      </c>
      <c r="GI114" t="s">
        <v>177507</v>
      </c>
      <c r="GJ114" t="s">
        <v>168610</v>
      </c>
      <c r="GK114" t="s">
        <v>180032</v>
      </c>
      <c r="GL114" t="s">
        <v>181335</v>
      </c>
      <c r="GM114" t="s">
        <v>182594</v>
      </c>
      <c r="GN114" t="s">
        <v>183908</v>
      </c>
      <c r="GO114" t="s">
        <v>185215</v>
      </c>
      <c r="GP114" t="s">
        <v>186479</v>
      </c>
      <c r="GQ114" t="s">
        <v>187746</v>
      </c>
      <c r="GR114" t="s">
        <v>188998</v>
      </c>
      <c r="GS114" t="s">
        <v>190260</v>
      </c>
      <c r="GT114" t="s">
        <v>73761</v>
      </c>
      <c r="GU114" t="s">
        <v>192793</v>
      </c>
      <c r="GV114" t="s">
        <v>94282</v>
      </c>
      <c r="GW114" t="s">
        <v>195322</v>
      </c>
      <c r="GX114" t="s">
        <v>196554</v>
      </c>
      <c r="GZ114" t="s">
        <v>197777</v>
      </c>
      <c r="HA114" t="s">
        <v>199024</v>
      </c>
      <c r="HB114" t="s">
        <v>200259</v>
      </c>
      <c r="HC114" t="s">
        <v>201491</v>
      </c>
      <c r="HD114" t="s">
        <v>202720</v>
      </c>
      <c r="HE114" t="s">
        <v>203947</v>
      </c>
      <c r="HF114" t="s">
        <v>35507</v>
      </c>
      <c r="HG114" t="s">
        <v>206385</v>
      </c>
      <c r="HH114" t="s">
        <v>207594</v>
      </c>
      <c r="HI114" t="s">
        <v>208811</v>
      </c>
      <c r="HJ114" t="s">
        <v>210024</v>
      </c>
      <c r="HK114" t="s">
        <v>211321</v>
      </c>
      <c r="HL114" t="s">
        <v>212527</v>
      </c>
      <c r="HM114" t="s">
        <v>213735</v>
      </c>
      <c r="HN114" t="s">
        <v>214996</v>
      </c>
    </row>
    <row r="115" spans="1:222" x14ac:dyDescent="0.4">
      <c r="A115">
        <v>112</v>
      </c>
      <c r="B115" s="1">
        <v>43262</v>
      </c>
      <c r="C115">
        <v>413</v>
      </c>
      <c r="D115" s="3">
        <f t="shared" si="1"/>
        <v>193</v>
      </c>
      <c r="G115">
        <v>602</v>
      </c>
      <c r="H115">
        <v>392</v>
      </c>
      <c r="I115">
        <v>394</v>
      </c>
      <c r="J115">
        <v>384</v>
      </c>
      <c r="K115">
        <v>453</v>
      </c>
      <c r="L115">
        <v>204</v>
      </c>
      <c r="M115">
        <v>378</v>
      </c>
      <c r="N115">
        <v>307</v>
      </c>
      <c r="O115">
        <v>295</v>
      </c>
      <c r="P115">
        <v>423</v>
      </c>
      <c r="Q115">
        <v>468</v>
      </c>
      <c r="R115">
        <v>275</v>
      </c>
      <c r="S115">
        <v>374</v>
      </c>
      <c r="T115">
        <v>360</v>
      </c>
      <c r="U115">
        <v>530</v>
      </c>
      <c r="V115">
        <v>535</v>
      </c>
      <c r="W115">
        <v>267</v>
      </c>
      <c r="X115">
        <v>464</v>
      </c>
      <c r="Y115">
        <v>502</v>
      </c>
      <c r="Z115">
        <v>193</v>
      </c>
      <c r="AA115">
        <v>381</v>
      </c>
      <c r="AB115">
        <v>18</v>
      </c>
      <c r="AC115">
        <v>341</v>
      </c>
      <c r="AD115">
        <v>262</v>
      </c>
      <c r="AE115">
        <v>463</v>
      </c>
      <c r="AF115">
        <v>469</v>
      </c>
      <c r="AG115">
        <v>208</v>
      </c>
      <c r="AH115">
        <v>277</v>
      </c>
      <c r="AI115">
        <v>-202</v>
      </c>
      <c r="AJ115">
        <v>9</v>
      </c>
      <c r="AK115">
        <v>142</v>
      </c>
      <c r="AL115">
        <v>193</v>
      </c>
      <c r="AM115">
        <v>370</v>
      </c>
      <c r="AN115">
        <v>719</v>
      </c>
      <c r="AO115">
        <v>193</v>
      </c>
      <c r="AP115">
        <v>385</v>
      </c>
      <c r="AQ115">
        <v>435</v>
      </c>
      <c r="AR115">
        <v>766</v>
      </c>
      <c r="AS115">
        <v>459</v>
      </c>
      <c r="AT115">
        <v>567</v>
      </c>
      <c r="AU115">
        <v>336</v>
      </c>
      <c r="AV115">
        <v>457</v>
      </c>
      <c r="AW115">
        <v>-64</v>
      </c>
      <c r="AX115" t="s">
        <v>5114</v>
      </c>
      <c r="AY115" t="s">
        <v>6342</v>
      </c>
      <c r="AZ115" t="s">
        <v>7556</v>
      </c>
      <c r="BA115" t="s">
        <v>8793</v>
      </c>
      <c r="BB115" t="s">
        <v>10014</v>
      </c>
      <c r="BC115" t="s">
        <v>11235</v>
      </c>
      <c r="BD115" t="s">
        <v>12443</v>
      </c>
      <c r="BE115" t="s">
        <v>13689</v>
      </c>
      <c r="BF115" t="s">
        <v>14892</v>
      </c>
      <c r="BG115" t="s">
        <v>16087</v>
      </c>
      <c r="BH115" t="s">
        <v>17294</v>
      </c>
      <c r="BI115" t="s">
        <v>18502</v>
      </c>
      <c r="BJ115" t="s">
        <v>19700</v>
      </c>
      <c r="BK115" t="s">
        <v>20912</v>
      </c>
      <c r="BL115" t="s">
        <v>22119</v>
      </c>
      <c r="BM115" t="s">
        <v>23321</v>
      </c>
      <c r="BN115" t="s">
        <v>24513</v>
      </c>
      <c r="BO115" t="s">
        <v>25746</v>
      </c>
      <c r="BP115" t="s">
        <v>4421</v>
      </c>
      <c r="BQ115" t="s">
        <v>28134</v>
      </c>
      <c r="BR115" t="s">
        <v>29352</v>
      </c>
      <c r="BS115" t="s">
        <v>30574</v>
      </c>
      <c r="BT115" t="s">
        <v>3427</v>
      </c>
      <c r="BU115" t="s">
        <v>33004</v>
      </c>
      <c r="BV115" t="s">
        <v>34219</v>
      </c>
      <c r="BW115" t="s">
        <v>35508</v>
      </c>
      <c r="BX115" t="s">
        <v>36706</v>
      </c>
      <c r="BY115" t="s">
        <v>37914</v>
      </c>
      <c r="BZ115" t="s">
        <v>39111</v>
      </c>
      <c r="CA115" t="s">
        <v>40330</v>
      </c>
      <c r="CB115" t="s">
        <v>28134</v>
      </c>
      <c r="CC115" t="s">
        <v>42687</v>
      </c>
      <c r="CD115" t="s">
        <v>43889</v>
      </c>
      <c r="CE115" t="s">
        <v>45113</v>
      </c>
      <c r="CF115" t="s">
        <v>30574</v>
      </c>
      <c r="CG115" t="s">
        <v>47543</v>
      </c>
      <c r="CH115" t="s">
        <v>324</v>
      </c>
      <c r="CI115" t="s">
        <v>49946</v>
      </c>
      <c r="CJ115" t="s">
        <v>51144</v>
      </c>
      <c r="CK115" t="s">
        <v>52388</v>
      </c>
      <c r="CL115" t="s">
        <v>53596</v>
      </c>
      <c r="CM115" t="s">
        <v>54813</v>
      </c>
      <c r="CN115" t="s">
        <v>55966</v>
      </c>
      <c r="CO115" t="s">
        <v>51144</v>
      </c>
      <c r="CP115" t="s">
        <v>58292</v>
      </c>
      <c r="CQ115" t="s">
        <v>59482</v>
      </c>
      <c r="CR115" t="s">
        <v>60682</v>
      </c>
      <c r="CS115" t="s">
        <v>61858</v>
      </c>
      <c r="CT115" t="s">
        <v>63057</v>
      </c>
      <c r="CU115" t="s">
        <v>4615</v>
      </c>
      <c r="CV115" t="s">
        <v>65436</v>
      </c>
      <c r="CW115" t="s">
        <v>66615</v>
      </c>
      <c r="CX115" t="s">
        <v>67845</v>
      </c>
      <c r="CY115" s="7" t="s">
        <v>69009</v>
      </c>
      <c r="CZ115" t="s">
        <v>6342</v>
      </c>
      <c r="DA115" t="s">
        <v>71396</v>
      </c>
      <c r="DB115" t="s">
        <v>72584</v>
      </c>
      <c r="DC115" t="s">
        <v>73762</v>
      </c>
      <c r="DD115" t="s">
        <v>74941</v>
      </c>
      <c r="DE115" t="s">
        <v>76124</v>
      </c>
      <c r="DF115" t="s">
        <v>77322</v>
      </c>
      <c r="DG115" t="s">
        <v>78510</v>
      </c>
      <c r="DH115" t="s">
        <v>79712</v>
      </c>
      <c r="DI115" t="s">
        <v>80913</v>
      </c>
      <c r="DJ115" t="s">
        <v>82095</v>
      </c>
      <c r="DK115" t="s">
        <v>83281</v>
      </c>
      <c r="DL115" t="s">
        <v>84464</v>
      </c>
      <c r="DM115" t="s">
        <v>85675</v>
      </c>
      <c r="DN115" t="s">
        <v>86866</v>
      </c>
      <c r="DO115" t="s">
        <v>8793</v>
      </c>
      <c r="DP115" t="s">
        <v>89321</v>
      </c>
      <c r="DQ115" t="s">
        <v>90572</v>
      </c>
      <c r="DR115" t="s">
        <v>91814</v>
      </c>
      <c r="DS115" t="s">
        <v>93067</v>
      </c>
      <c r="DT115" t="s">
        <v>94283</v>
      </c>
      <c r="DU115" t="s">
        <v>95541</v>
      </c>
      <c r="DV115" t="s">
        <v>96764</v>
      </c>
      <c r="DW115" t="s">
        <v>8793</v>
      </c>
      <c r="DX115" t="s">
        <v>22119</v>
      </c>
      <c r="DY115" t="s">
        <v>100481</v>
      </c>
      <c r="DZ115" t="s">
        <v>101708</v>
      </c>
      <c r="EA115" t="s">
        <v>102972</v>
      </c>
      <c r="EB115" t="s">
        <v>104238</v>
      </c>
      <c r="EC115" t="s">
        <v>105488</v>
      </c>
      <c r="ED115" t="s">
        <v>106775</v>
      </c>
      <c r="EE115" t="s">
        <v>108004</v>
      </c>
      <c r="EF115" t="s">
        <v>109227</v>
      </c>
      <c r="EG115" t="s">
        <v>110453</v>
      </c>
      <c r="EH115" t="s">
        <v>111708</v>
      </c>
      <c r="EI115" t="s">
        <v>112950</v>
      </c>
      <c r="EJ115" t="s">
        <v>114181</v>
      </c>
      <c r="EK115" t="s">
        <v>115421</v>
      </c>
      <c r="EL115" t="s">
        <v>116644</v>
      </c>
      <c r="EM115" t="s">
        <v>117849</v>
      </c>
      <c r="EN115" t="s">
        <v>119076</v>
      </c>
      <c r="EO115" t="s">
        <v>120302</v>
      </c>
      <c r="EP115" t="s">
        <v>121519</v>
      </c>
      <c r="EQ115" t="s">
        <v>122738</v>
      </c>
      <c r="ER115" t="s">
        <v>123944</v>
      </c>
      <c r="ES115" t="s">
        <v>125144</v>
      </c>
      <c r="ET115" t="s">
        <v>126321</v>
      </c>
      <c r="EU115" t="s">
        <v>127534</v>
      </c>
      <c r="EV115" t="s">
        <v>128757</v>
      </c>
      <c r="EW115" t="s">
        <v>129961</v>
      </c>
      <c r="EX115" t="s">
        <v>131174</v>
      </c>
      <c r="EY115" t="s">
        <v>132352</v>
      </c>
      <c r="EZ115" t="s">
        <v>133557</v>
      </c>
      <c r="FA115" t="s">
        <v>125144</v>
      </c>
      <c r="FB115" t="s">
        <v>135989</v>
      </c>
      <c r="FC115" t="s">
        <v>137171</v>
      </c>
      <c r="FD115" t="s">
        <v>138373</v>
      </c>
      <c r="FE115" t="s">
        <v>139590</v>
      </c>
      <c r="FF115" t="s">
        <v>140788</v>
      </c>
      <c r="FG115" t="s">
        <v>4615</v>
      </c>
      <c r="FH115" t="s">
        <v>129961</v>
      </c>
      <c r="FI115" t="s">
        <v>135989</v>
      </c>
      <c r="FJ115" t="s">
        <v>145671</v>
      </c>
      <c r="FK115" t="s">
        <v>146938</v>
      </c>
      <c r="FL115" t="s">
        <v>148222</v>
      </c>
      <c r="FM115" t="s">
        <v>138373</v>
      </c>
      <c r="FN115" t="s">
        <v>55966</v>
      </c>
      <c r="FO115" t="s">
        <v>152027</v>
      </c>
      <c r="FP115" t="s">
        <v>153300</v>
      </c>
      <c r="FQ115" t="s">
        <v>33004</v>
      </c>
      <c r="FR115" t="s">
        <v>155844</v>
      </c>
      <c r="FS115" t="s">
        <v>157126</v>
      </c>
      <c r="FT115" t="s">
        <v>158384</v>
      </c>
      <c r="FU115" t="s">
        <v>159660</v>
      </c>
      <c r="FV115" t="s">
        <v>160942</v>
      </c>
      <c r="FW115" t="s">
        <v>162215</v>
      </c>
      <c r="FX115" t="s">
        <v>163492</v>
      </c>
      <c r="FY115" t="s">
        <v>164787</v>
      </c>
      <c r="FZ115" t="s">
        <v>166048</v>
      </c>
      <c r="GA115" t="s">
        <v>167334</v>
      </c>
      <c r="GB115" t="s">
        <v>168611</v>
      </c>
      <c r="GC115" t="s">
        <v>169897</v>
      </c>
      <c r="GD115" t="s">
        <v>171191</v>
      </c>
      <c r="GE115" t="s">
        <v>172446</v>
      </c>
      <c r="GF115" t="s">
        <v>173691</v>
      </c>
      <c r="GG115" t="s">
        <v>174956</v>
      </c>
      <c r="GH115" t="s">
        <v>176247</v>
      </c>
      <c r="GI115" t="s">
        <v>177508</v>
      </c>
      <c r="GJ115" t="s">
        <v>178781</v>
      </c>
      <c r="GK115" t="s">
        <v>132352</v>
      </c>
      <c r="GL115" t="s">
        <v>181336</v>
      </c>
      <c r="GM115" t="s">
        <v>182595</v>
      </c>
      <c r="GN115" t="s">
        <v>183909</v>
      </c>
      <c r="GO115" t="s">
        <v>185216</v>
      </c>
      <c r="GP115" t="s">
        <v>186480</v>
      </c>
      <c r="GQ115" t="s">
        <v>187747</v>
      </c>
      <c r="GR115" t="s">
        <v>188999</v>
      </c>
      <c r="GS115" t="s">
        <v>132352</v>
      </c>
      <c r="GT115" t="s">
        <v>191553</v>
      </c>
      <c r="GU115" t="s">
        <v>192794</v>
      </c>
      <c r="GV115" t="s">
        <v>194062</v>
      </c>
      <c r="GW115" t="s">
        <v>67845</v>
      </c>
      <c r="GX115" t="s">
        <v>196555</v>
      </c>
      <c r="GZ115" t="s">
        <v>197778</v>
      </c>
      <c r="HA115" t="s">
        <v>199025</v>
      </c>
      <c r="HB115" t="s">
        <v>200260</v>
      </c>
      <c r="HC115" t="s">
        <v>201492</v>
      </c>
      <c r="HD115" t="s">
        <v>100481</v>
      </c>
      <c r="HE115" t="s">
        <v>203948</v>
      </c>
      <c r="HF115" t="s">
        <v>205175</v>
      </c>
      <c r="HG115" t="s">
        <v>206386</v>
      </c>
      <c r="HH115" t="s">
        <v>155844</v>
      </c>
      <c r="HI115" t="s">
        <v>208812</v>
      </c>
      <c r="HJ115" t="s">
        <v>210025</v>
      </c>
      <c r="HK115" t="s">
        <v>211322</v>
      </c>
      <c r="HL115" t="s">
        <v>212528</v>
      </c>
      <c r="HM115" t="s">
        <v>213736</v>
      </c>
      <c r="HN115" t="s">
        <v>61858</v>
      </c>
    </row>
    <row r="116" spans="1:222" x14ac:dyDescent="0.4">
      <c r="A116">
        <v>113</v>
      </c>
      <c r="B116" s="1">
        <v>43263</v>
      </c>
      <c r="C116">
        <v>193</v>
      </c>
      <c r="D116" s="3">
        <f t="shared" si="1"/>
        <v>642</v>
      </c>
      <c r="G116">
        <v>78</v>
      </c>
      <c r="H116">
        <v>494</v>
      </c>
      <c r="I116">
        <v>326</v>
      </c>
      <c r="J116">
        <v>523</v>
      </c>
      <c r="K116">
        <v>456</v>
      </c>
      <c r="L116">
        <v>659</v>
      </c>
      <c r="M116">
        <v>425</v>
      </c>
      <c r="N116">
        <v>525</v>
      </c>
      <c r="O116">
        <v>462</v>
      </c>
      <c r="P116">
        <v>509</v>
      </c>
      <c r="Q116">
        <v>450</v>
      </c>
      <c r="R116">
        <v>501</v>
      </c>
      <c r="S116">
        <v>387</v>
      </c>
      <c r="T116">
        <v>507</v>
      </c>
      <c r="U116">
        <v>566</v>
      </c>
      <c r="V116">
        <v>390</v>
      </c>
      <c r="W116">
        <v>546</v>
      </c>
      <c r="X116">
        <v>322</v>
      </c>
      <c r="Y116">
        <v>189</v>
      </c>
      <c r="Z116">
        <v>985</v>
      </c>
      <c r="AA116">
        <v>381</v>
      </c>
      <c r="AB116">
        <v>481</v>
      </c>
      <c r="AC116">
        <v>482</v>
      </c>
      <c r="AD116">
        <v>511</v>
      </c>
      <c r="AE116">
        <v>801</v>
      </c>
      <c r="AF116">
        <v>523</v>
      </c>
      <c r="AG116">
        <v>388</v>
      </c>
      <c r="AH116">
        <v>230</v>
      </c>
      <c r="AI116">
        <v>642</v>
      </c>
      <c r="AJ116">
        <v>550</v>
      </c>
      <c r="AK116">
        <v>496</v>
      </c>
      <c r="AL116">
        <v>391</v>
      </c>
      <c r="AM116">
        <v>578</v>
      </c>
      <c r="AN116">
        <v>193</v>
      </c>
      <c r="AO116">
        <v>932</v>
      </c>
      <c r="AP116">
        <v>348</v>
      </c>
      <c r="AQ116">
        <v>686</v>
      </c>
      <c r="AR116">
        <v>302</v>
      </c>
      <c r="AS116">
        <v>395</v>
      </c>
      <c r="AT116">
        <v>425</v>
      </c>
      <c r="AU116">
        <v>582</v>
      </c>
      <c r="AV116">
        <v>490</v>
      </c>
      <c r="AW116">
        <v>324</v>
      </c>
      <c r="AX116" t="s">
        <v>5115</v>
      </c>
      <c r="AY116" t="s">
        <v>6343</v>
      </c>
      <c r="AZ116" t="s">
        <v>7557</v>
      </c>
      <c r="BA116" t="s">
        <v>8794</v>
      </c>
      <c r="BB116" t="s">
        <v>10015</v>
      </c>
      <c r="BC116" t="s">
        <v>11236</v>
      </c>
      <c r="BD116" t="s">
        <v>12444</v>
      </c>
      <c r="BE116" t="s">
        <v>13690</v>
      </c>
      <c r="BF116" t="s">
        <v>14893</v>
      </c>
      <c r="BG116" t="s">
        <v>16088</v>
      </c>
      <c r="BH116" t="s">
        <v>17295</v>
      </c>
      <c r="BI116" t="s">
        <v>18503</v>
      </c>
      <c r="BJ116" t="s">
        <v>19701</v>
      </c>
      <c r="BK116" t="s">
        <v>20913</v>
      </c>
      <c r="BL116" t="s">
        <v>22120</v>
      </c>
      <c r="BM116" t="s">
        <v>23322</v>
      </c>
      <c r="BN116" t="s">
        <v>24514</v>
      </c>
      <c r="BO116" t="s">
        <v>2190</v>
      </c>
      <c r="BP116" t="s">
        <v>26947</v>
      </c>
      <c r="BQ116" t="s">
        <v>28135</v>
      </c>
      <c r="BR116" t="s">
        <v>29353</v>
      </c>
      <c r="BS116" t="s">
        <v>30575</v>
      </c>
      <c r="BT116" t="s">
        <v>31791</v>
      </c>
      <c r="BU116" t="s">
        <v>33005</v>
      </c>
      <c r="BV116" t="s">
        <v>34220</v>
      </c>
      <c r="BW116" t="s">
        <v>35509</v>
      </c>
      <c r="BX116" t="s">
        <v>36707</v>
      </c>
      <c r="BY116" t="s">
        <v>37915</v>
      </c>
      <c r="BZ116" t="s">
        <v>39112</v>
      </c>
      <c r="CA116" t="s">
        <v>40331</v>
      </c>
      <c r="CB116" t="s">
        <v>41529</v>
      </c>
      <c r="CC116" t="s">
        <v>42688</v>
      </c>
      <c r="CD116" t="s">
        <v>43890</v>
      </c>
      <c r="CE116" t="s">
        <v>45114</v>
      </c>
      <c r="CF116" t="s">
        <v>16088</v>
      </c>
      <c r="CG116" t="s">
        <v>47544</v>
      </c>
      <c r="CH116" t="s">
        <v>48741</v>
      </c>
      <c r="CI116" t="s">
        <v>49947</v>
      </c>
      <c r="CJ116" t="s">
        <v>51145</v>
      </c>
      <c r="CK116" t="s">
        <v>52389</v>
      </c>
      <c r="CL116" t="s">
        <v>53597</v>
      </c>
      <c r="CM116" t="s">
        <v>54814</v>
      </c>
      <c r="CN116" t="s">
        <v>55967</v>
      </c>
      <c r="CO116" t="s">
        <v>57133</v>
      </c>
      <c r="CP116" t="s">
        <v>58293</v>
      </c>
      <c r="CQ116" t="s">
        <v>29353</v>
      </c>
      <c r="CR116" t="s">
        <v>13690</v>
      </c>
      <c r="CS116" t="s">
        <v>61859</v>
      </c>
      <c r="CT116" t="s">
        <v>63058</v>
      </c>
      <c r="CU116" t="s">
        <v>64256</v>
      </c>
      <c r="CV116" t="s">
        <v>65437</v>
      </c>
      <c r="CW116" t="s">
        <v>66616</v>
      </c>
      <c r="CX116" t="s">
        <v>67846</v>
      </c>
      <c r="CY116" s="7" t="s">
        <v>69010</v>
      </c>
      <c r="CZ116" t="s">
        <v>70217</v>
      </c>
      <c r="DA116" t="s">
        <v>71397</v>
      </c>
      <c r="DB116" t="s">
        <v>72585</v>
      </c>
      <c r="DC116" t="s">
        <v>73763</v>
      </c>
      <c r="DD116" t="s">
        <v>74942</v>
      </c>
      <c r="DE116" t="s">
        <v>76125</v>
      </c>
      <c r="DF116" t="s">
        <v>77323</v>
      </c>
      <c r="DG116" t="s">
        <v>78511</v>
      </c>
      <c r="DH116" t="s">
        <v>79713</v>
      </c>
      <c r="DI116" t="s">
        <v>80914</v>
      </c>
      <c r="DJ116" t="s">
        <v>82096</v>
      </c>
      <c r="DK116" t="s">
        <v>83282</v>
      </c>
      <c r="DL116" t="s">
        <v>36707</v>
      </c>
      <c r="DM116" t="s">
        <v>85676</v>
      </c>
      <c r="DN116" t="s">
        <v>86867</v>
      </c>
      <c r="DO116" t="s">
        <v>88089</v>
      </c>
      <c r="DP116" t="s">
        <v>73763</v>
      </c>
      <c r="DQ116" t="s">
        <v>90573</v>
      </c>
      <c r="DR116" t="s">
        <v>91815</v>
      </c>
      <c r="DS116" t="s">
        <v>93068</v>
      </c>
      <c r="DT116" t="s">
        <v>93068</v>
      </c>
      <c r="DU116" t="s">
        <v>72585</v>
      </c>
      <c r="DV116" t="s">
        <v>7557</v>
      </c>
      <c r="DW116" t="s">
        <v>98001</v>
      </c>
      <c r="DX116" t="s">
        <v>99234</v>
      </c>
      <c r="DY116" t="s">
        <v>100482</v>
      </c>
      <c r="DZ116" t="s">
        <v>101709</v>
      </c>
      <c r="EA116" t="s">
        <v>102973</v>
      </c>
      <c r="EB116" t="s">
        <v>104239</v>
      </c>
      <c r="EC116" t="s">
        <v>105489</v>
      </c>
      <c r="ED116" t="s">
        <v>74942</v>
      </c>
      <c r="EE116" t="s">
        <v>108005</v>
      </c>
      <c r="EF116" t="s">
        <v>109228</v>
      </c>
      <c r="EG116" t="s">
        <v>110454</v>
      </c>
      <c r="EH116" t="s">
        <v>111709</v>
      </c>
      <c r="EI116" t="s">
        <v>112951</v>
      </c>
      <c r="EJ116" t="s">
        <v>22120</v>
      </c>
      <c r="EK116" t="s">
        <v>115422</v>
      </c>
      <c r="EL116" t="s">
        <v>40331</v>
      </c>
      <c r="EM116" t="s">
        <v>117850</v>
      </c>
      <c r="EN116" t="s">
        <v>119077</v>
      </c>
      <c r="EO116" t="s">
        <v>120303</v>
      </c>
      <c r="EP116" t="s">
        <v>121520</v>
      </c>
      <c r="EQ116" t="s">
        <v>122739</v>
      </c>
      <c r="ER116" t="s">
        <v>123945</v>
      </c>
      <c r="ES116" t="s">
        <v>125145</v>
      </c>
      <c r="ET116" t="s">
        <v>126322</v>
      </c>
      <c r="EU116" t="s">
        <v>127535</v>
      </c>
      <c r="EV116" t="s">
        <v>128758</v>
      </c>
      <c r="EW116" t="s">
        <v>83282</v>
      </c>
      <c r="EX116" t="s">
        <v>131175</v>
      </c>
      <c r="EY116" t="s">
        <v>132353</v>
      </c>
      <c r="EZ116" t="s">
        <v>133558</v>
      </c>
      <c r="FA116" t="s">
        <v>134789</v>
      </c>
      <c r="FB116" t="s">
        <v>135990</v>
      </c>
      <c r="FC116" t="s">
        <v>137172</v>
      </c>
      <c r="FD116" t="s">
        <v>138374</v>
      </c>
      <c r="FE116" t="s">
        <v>139591</v>
      </c>
      <c r="FF116" t="s">
        <v>140789</v>
      </c>
      <c r="FG116" t="s">
        <v>142024</v>
      </c>
      <c r="FH116" t="s">
        <v>143233</v>
      </c>
      <c r="FI116" t="s">
        <v>144452</v>
      </c>
      <c r="FJ116" t="s">
        <v>42688</v>
      </c>
      <c r="FK116" t="s">
        <v>146939</v>
      </c>
      <c r="FL116" t="s">
        <v>148223</v>
      </c>
      <c r="FM116" t="s">
        <v>149486</v>
      </c>
      <c r="FN116" t="s">
        <v>150773</v>
      </c>
      <c r="FO116" t="s">
        <v>152028</v>
      </c>
      <c r="FP116" t="s">
        <v>153301</v>
      </c>
      <c r="FQ116" t="s">
        <v>154581</v>
      </c>
      <c r="FR116" t="s">
        <v>155845</v>
      </c>
      <c r="FS116" t="s">
        <v>157127</v>
      </c>
      <c r="FT116" t="s">
        <v>158385</v>
      </c>
      <c r="FU116" t="s">
        <v>159661</v>
      </c>
      <c r="FV116" t="s">
        <v>142024</v>
      </c>
      <c r="FW116" t="s">
        <v>162216</v>
      </c>
      <c r="FX116" t="s">
        <v>163493</v>
      </c>
      <c r="FY116" t="s">
        <v>164788</v>
      </c>
      <c r="FZ116" t="s">
        <v>166049</v>
      </c>
      <c r="GA116" t="s">
        <v>167335</v>
      </c>
      <c r="GB116" t="s">
        <v>168612</v>
      </c>
      <c r="GC116" t="s">
        <v>169898</v>
      </c>
      <c r="GD116" t="s">
        <v>171192</v>
      </c>
      <c r="GE116" t="s">
        <v>172447</v>
      </c>
      <c r="GF116" t="s">
        <v>173692</v>
      </c>
      <c r="GG116" t="s">
        <v>174957</v>
      </c>
      <c r="GH116" t="s">
        <v>63058</v>
      </c>
      <c r="GI116" t="s">
        <v>177509</v>
      </c>
      <c r="GJ116" t="s">
        <v>178782</v>
      </c>
      <c r="GK116" t="s">
        <v>180033</v>
      </c>
      <c r="GL116" t="s">
        <v>177509</v>
      </c>
      <c r="GM116" t="s">
        <v>182596</v>
      </c>
      <c r="GN116" t="s">
        <v>183910</v>
      </c>
      <c r="GO116" t="s">
        <v>185217</v>
      </c>
      <c r="GP116" t="s">
        <v>186481</v>
      </c>
      <c r="GQ116" t="s">
        <v>187748</v>
      </c>
      <c r="GR116" t="s">
        <v>189000</v>
      </c>
      <c r="GS116" t="s">
        <v>190261</v>
      </c>
      <c r="GT116" t="s">
        <v>191554</v>
      </c>
      <c r="GU116" t="s">
        <v>192795</v>
      </c>
      <c r="GV116" t="s">
        <v>22120</v>
      </c>
      <c r="GW116" t="s">
        <v>195323</v>
      </c>
      <c r="GX116" t="s">
        <v>196556</v>
      </c>
      <c r="GZ116" t="s">
        <v>197779</v>
      </c>
      <c r="HA116" t="s">
        <v>7557</v>
      </c>
      <c r="HB116" t="s">
        <v>200261</v>
      </c>
      <c r="HC116" t="s">
        <v>201493</v>
      </c>
      <c r="HD116" t="s">
        <v>202721</v>
      </c>
      <c r="HE116" t="s">
        <v>203949</v>
      </c>
      <c r="HF116" t="s">
        <v>205176</v>
      </c>
      <c r="HG116" t="s">
        <v>206387</v>
      </c>
      <c r="HH116" t="s">
        <v>207595</v>
      </c>
      <c r="HI116" t="s">
        <v>208813</v>
      </c>
      <c r="HJ116" t="s">
        <v>162216</v>
      </c>
      <c r="HK116" t="s">
        <v>17295</v>
      </c>
      <c r="HL116" t="s">
        <v>34220</v>
      </c>
      <c r="HM116" t="s">
        <v>70217</v>
      </c>
      <c r="HN116" t="s">
        <v>214997</v>
      </c>
    </row>
    <row r="117" spans="1:222" x14ac:dyDescent="0.4">
      <c r="A117">
        <v>114</v>
      </c>
      <c r="B117" s="1">
        <v>43264</v>
      </c>
      <c r="C117">
        <v>642</v>
      </c>
      <c r="D117" s="3">
        <f t="shared" si="1"/>
        <v>487</v>
      </c>
      <c r="G117">
        <v>505</v>
      </c>
      <c r="H117">
        <v>350</v>
      </c>
      <c r="I117">
        <v>578</v>
      </c>
      <c r="J117">
        <v>747</v>
      </c>
      <c r="K117">
        <v>644</v>
      </c>
      <c r="L117">
        <v>398</v>
      </c>
      <c r="M117">
        <v>548</v>
      </c>
      <c r="N117">
        <v>291</v>
      </c>
      <c r="O117">
        <v>435</v>
      </c>
      <c r="P117">
        <v>-79</v>
      </c>
      <c r="Q117">
        <v>-25</v>
      </c>
      <c r="R117">
        <v>276</v>
      </c>
      <c r="S117">
        <v>-198</v>
      </c>
      <c r="T117">
        <v>960</v>
      </c>
      <c r="U117">
        <v>455</v>
      </c>
      <c r="V117">
        <v>900</v>
      </c>
      <c r="W117">
        <v>74</v>
      </c>
      <c r="X117">
        <v>460</v>
      </c>
      <c r="Y117">
        <v>164</v>
      </c>
      <c r="Z117">
        <v>490</v>
      </c>
      <c r="AA117">
        <v>700</v>
      </c>
      <c r="AB117">
        <v>412</v>
      </c>
      <c r="AC117">
        <v>-22</v>
      </c>
      <c r="AD117">
        <v>-51</v>
      </c>
      <c r="AE117">
        <v>690</v>
      </c>
      <c r="AF117">
        <v>404</v>
      </c>
      <c r="AG117">
        <v>261</v>
      </c>
      <c r="AH117">
        <v>376</v>
      </c>
      <c r="AI117">
        <v>525</v>
      </c>
      <c r="AJ117">
        <v>560</v>
      </c>
      <c r="AK117">
        <v>384</v>
      </c>
      <c r="AL117">
        <v>535</v>
      </c>
      <c r="AM117">
        <v>445</v>
      </c>
      <c r="AN117">
        <v>536</v>
      </c>
      <c r="AO117">
        <v>622</v>
      </c>
      <c r="AP117">
        <v>-34</v>
      </c>
      <c r="AQ117">
        <v>908</v>
      </c>
      <c r="AR117">
        <v>526</v>
      </c>
      <c r="AS117">
        <v>410</v>
      </c>
      <c r="AT117">
        <v>366</v>
      </c>
      <c r="AU117">
        <v>516</v>
      </c>
      <c r="AV117">
        <v>46</v>
      </c>
      <c r="AW117">
        <v>-276</v>
      </c>
      <c r="AX117" t="s">
        <v>5116</v>
      </c>
      <c r="AY117" t="s">
        <v>6344</v>
      </c>
      <c r="AZ117" t="s">
        <v>7558</v>
      </c>
      <c r="BA117" t="s">
        <v>8795</v>
      </c>
      <c r="BB117" t="s">
        <v>10016</v>
      </c>
      <c r="BC117" t="s">
        <v>11237</v>
      </c>
      <c r="BD117" t="s">
        <v>12445</v>
      </c>
      <c r="BE117" t="s">
        <v>13691</v>
      </c>
      <c r="BF117" t="s">
        <v>14894</v>
      </c>
      <c r="BG117" t="s">
        <v>16089</v>
      </c>
      <c r="BH117" t="s">
        <v>17296</v>
      </c>
      <c r="BI117" t="s">
        <v>18504</v>
      </c>
      <c r="BJ117" t="s">
        <v>19702</v>
      </c>
      <c r="BK117" t="s">
        <v>20914</v>
      </c>
      <c r="BL117" t="s">
        <v>22121</v>
      </c>
      <c r="BM117" t="s">
        <v>23323</v>
      </c>
      <c r="BN117" t="s">
        <v>24515</v>
      </c>
      <c r="BO117" t="s">
        <v>25747</v>
      </c>
      <c r="BP117" t="s">
        <v>26948</v>
      </c>
      <c r="BQ117" t="s">
        <v>28136</v>
      </c>
      <c r="BR117" t="s">
        <v>29354</v>
      </c>
      <c r="BS117" t="s">
        <v>30576</v>
      </c>
      <c r="BT117" t="s">
        <v>3253</v>
      </c>
      <c r="BU117" t="s">
        <v>33006</v>
      </c>
      <c r="BV117" t="s">
        <v>34221</v>
      </c>
      <c r="BW117" t="s">
        <v>35510</v>
      </c>
      <c r="BX117" t="s">
        <v>16089</v>
      </c>
      <c r="BY117" t="s">
        <v>37916</v>
      </c>
      <c r="BZ117" t="s">
        <v>39113</v>
      </c>
      <c r="CA117" t="s">
        <v>40332</v>
      </c>
      <c r="CB117" t="s">
        <v>41530</v>
      </c>
      <c r="CC117" t="s">
        <v>42689</v>
      </c>
      <c r="CD117" t="s">
        <v>43891</v>
      </c>
      <c r="CE117" t="s">
        <v>45115</v>
      </c>
      <c r="CF117" t="s">
        <v>46314</v>
      </c>
      <c r="CG117" t="s">
        <v>47545</v>
      </c>
      <c r="CH117" t="s">
        <v>48742</v>
      </c>
      <c r="CI117" t="s">
        <v>49948</v>
      </c>
      <c r="CJ117" t="s">
        <v>51146</v>
      </c>
      <c r="CK117" t="s">
        <v>52390</v>
      </c>
      <c r="CL117" t="s">
        <v>53598</v>
      </c>
      <c r="CM117" t="s">
        <v>5116</v>
      </c>
      <c r="CN117" t="s">
        <v>55968</v>
      </c>
      <c r="CO117" t="s">
        <v>57134</v>
      </c>
      <c r="CP117" t="s">
        <v>58294</v>
      </c>
      <c r="CQ117" t="s">
        <v>59483</v>
      </c>
      <c r="CR117" t="s">
        <v>60683</v>
      </c>
      <c r="CS117" t="s">
        <v>61860</v>
      </c>
      <c r="CT117" t="s">
        <v>63059</v>
      </c>
      <c r="CU117" t="s">
        <v>64257</v>
      </c>
      <c r="CV117" t="s">
        <v>65438</v>
      </c>
      <c r="CW117" t="s">
        <v>66617</v>
      </c>
      <c r="CX117" t="s">
        <v>67847</v>
      </c>
      <c r="CY117" s="7" t="s">
        <v>69011</v>
      </c>
      <c r="CZ117" t="s">
        <v>70218</v>
      </c>
      <c r="DA117" t="s">
        <v>71398</v>
      </c>
      <c r="DB117" t="s">
        <v>72586</v>
      </c>
      <c r="DC117" t="s">
        <v>6344</v>
      </c>
      <c r="DD117" t="s">
        <v>74943</v>
      </c>
      <c r="DE117" t="s">
        <v>76126</v>
      </c>
      <c r="DF117" t="s">
        <v>77324</v>
      </c>
      <c r="DG117" t="s">
        <v>78512</v>
      </c>
      <c r="DH117" t="s">
        <v>79714</v>
      </c>
      <c r="DI117" t="s">
        <v>80915</v>
      </c>
      <c r="DJ117" t="s">
        <v>913</v>
      </c>
      <c r="DK117" t="s">
        <v>83283</v>
      </c>
      <c r="DL117" t="s">
        <v>2191</v>
      </c>
      <c r="DM117" t="s">
        <v>85677</v>
      </c>
      <c r="DN117" t="s">
        <v>86868</v>
      </c>
      <c r="DO117" t="s">
        <v>88090</v>
      </c>
      <c r="DP117" t="s">
        <v>89322</v>
      </c>
      <c r="DQ117" t="s">
        <v>90574</v>
      </c>
      <c r="DR117" t="s">
        <v>91816</v>
      </c>
      <c r="DS117" t="s">
        <v>93069</v>
      </c>
      <c r="DT117" t="s">
        <v>94284</v>
      </c>
      <c r="DU117" t="s">
        <v>95542</v>
      </c>
      <c r="DV117" t="s">
        <v>96765</v>
      </c>
      <c r="DW117" t="s">
        <v>98002</v>
      </c>
      <c r="DX117" t="s">
        <v>99235</v>
      </c>
      <c r="DY117" t="s">
        <v>19702</v>
      </c>
      <c r="DZ117" t="s">
        <v>101710</v>
      </c>
      <c r="EA117" t="s">
        <v>102974</v>
      </c>
      <c r="EB117" t="s">
        <v>104240</v>
      </c>
      <c r="EC117" t="s">
        <v>105490</v>
      </c>
      <c r="ED117" t="s">
        <v>106776</v>
      </c>
      <c r="EE117" t="s">
        <v>108006</v>
      </c>
      <c r="EF117" t="s">
        <v>109229</v>
      </c>
      <c r="EG117" t="s">
        <v>110455</v>
      </c>
      <c r="EH117" t="s">
        <v>111710</v>
      </c>
      <c r="EI117" t="s">
        <v>112952</v>
      </c>
      <c r="EJ117" t="s">
        <v>114182</v>
      </c>
      <c r="EK117" t="s">
        <v>115423</v>
      </c>
      <c r="EL117" t="s">
        <v>116645</v>
      </c>
      <c r="EM117" t="s">
        <v>117851</v>
      </c>
      <c r="EN117" t="s">
        <v>119078</v>
      </c>
      <c r="EO117" t="s">
        <v>120304</v>
      </c>
      <c r="EP117" t="s">
        <v>121521</v>
      </c>
      <c r="EQ117" t="s">
        <v>122740</v>
      </c>
      <c r="ER117" t="s">
        <v>123946</v>
      </c>
      <c r="ES117" t="s">
        <v>125146</v>
      </c>
      <c r="ET117" t="s">
        <v>126323</v>
      </c>
      <c r="EU117" t="s">
        <v>127536</v>
      </c>
      <c r="EV117" t="s">
        <v>57134</v>
      </c>
      <c r="EW117" t="s">
        <v>129962</v>
      </c>
      <c r="EX117" t="s">
        <v>131176</v>
      </c>
      <c r="EY117" t="s">
        <v>132354</v>
      </c>
      <c r="EZ117" t="s">
        <v>133559</v>
      </c>
      <c r="FA117" t="s">
        <v>134790</v>
      </c>
      <c r="FB117" t="s">
        <v>135991</v>
      </c>
      <c r="FC117" t="s">
        <v>137173</v>
      </c>
      <c r="FD117" t="s">
        <v>138375</v>
      </c>
      <c r="FE117" t="s">
        <v>139592</v>
      </c>
      <c r="FF117" t="s">
        <v>140790</v>
      </c>
      <c r="FG117" t="s">
        <v>142025</v>
      </c>
      <c r="FH117" t="s">
        <v>143234</v>
      </c>
      <c r="FI117" t="s">
        <v>144453</v>
      </c>
      <c r="FJ117" t="s">
        <v>145672</v>
      </c>
      <c r="FK117" t="s">
        <v>146940</v>
      </c>
      <c r="FL117" t="s">
        <v>148224</v>
      </c>
      <c r="FM117" t="s">
        <v>149487</v>
      </c>
      <c r="FN117" t="s">
        <v>150774</v>
      </c>
      <c r="FO117" t="s">
        <v>152029</v>
      </c>
      <c r="FP117" t="s">
        <v>153302</v>
      </c>
      <c r="FQ117" t="s">
        <v>154582</v>
      </c>
      <c r="FR117" t="s">
        <v>155846</v>
      </c>
      <c r="FS117" t="s">
        <v>157128</v>
      </c>
      <c r="FT117" t="s">
        <v>158386</v>
      </c>
      <c r="FU117" t="s">
        <v>159662</v>
      </c>
      <c r="FV117" t="s">
        <v>160943</v>
      </c>
      <c r="FW117" t="s">
        <v>162217</v>
      </c>
      <c r="FX117" t="s">
        <v>163494</v>
      </c>
      <c r="FY117" t="s">
        <v>164789</v>
      </c>
      <c r="FZ117" t="s">
        <v>166050</v>
      </c>
      <c r="GA117" t="s">
        <v>167336</v>
      </c>
      <c r="GB117" t="s">
        <v>168613</v>
      </c>
      <c r="GC117" t="s">
        <v>169899</v>
      </c>
      <c r="GD117" t="s">
        <v>171193</v>
      </c>
      <c r="GE117" t="s">
        <v>172448</v>
      </c>
      <c r="GF117" t="s">
        <v>173693</v>
      </c>
      <c r="GG117" t="s">
        <v>174958</v>
      </c>
      <c r="GH117" t="s">
        <v>176248</v>
      </c>
      <c r="GI117" t="s">
        <v>177510</v>
      </c>
      <c r="GJ117" t="s">
        <v>178783</v>
      </c>
      <c r="GK117" t="s">
        <v>180034</v>
      </c>
      <c r="GL117" t="s">
        <v>181337</v>
      </c>
      <c r="GM117" t="s">
        <v>182597</v>
      </c>
      <c r="GN117" t="s">
        <v>183911</v>
      </c>
      <c r="GO117" t="s">
        <v>185218</v>
      </c>
      <c r="GP117" t="s">
        <v>8795</v>
      </c>
      <c r="GQ117" t="s">
        <v>187749</v>
      </c>
      <c r="GR117" t="s">
        <v>189001</v>
      </c>
      <c r="GS117" t="s">
        <v>102974</v>
      </c>
      <c r="GT117" t="s">
        <v>191555</v>
      </c>
      <c r="GU117" t="s">
        <v>192796</v>
      </c>
      <c r="GV117" t="s">
        <v>194063</v>
      </c>
      <c r="GW117" t="s">
        <v>195324</v>
      </c>
      <c r="GX117" t="s">
        <v>119078</v>
      </c>
      <c r="GZ117" t="s">
        <v>197780</v>
      </c>
      <c r="HA117" t="s">
        <v>199026</v>
      </c>
      <c r="HB117" t="s">
        <v>200262</v>
      </c>
      <c r="HC117" t="s">
        <v>201494</v>
      </c>
      <c r="HD117" t="s">
        <v>202722</v>
      </c>
      <c r="HE117" t="s">
        <v>203950</v>
      </c>
      <c r="HF117" t="s">
        <v>205177</v>
      </c>
      <c r="HG117" t="s">
        <v>206388</v>
      </c>
      <c r="HH117" t="s">
        <v>207596</v>
      </c>
      <c r="HI117" t="s">
        <v>208814</v>
      </c>
      <c r="HJ117" t="s">
        <v>210026</v>
      </c>
      <c r="HK117" t="s">
        <v>211323</v>
      </c>
      <c r="HL117" t="s">
        <v>95542</v>
      </c>
      <c r="HM117" t="s">
        <v>213737</v>
      </c>
      <c r="HN117" t="s">
        <v>214998</v>
      </c>
    </row>
    <row r="118" spans="1:222" x14ac:dyDescent="0.4">
      <c r="A118">
        <v>115</v>
      </c>
      <c r="B118" s="1">
        <v>43265</v>
      </c>
      <c r="C118">
        <v>487</v>
      </c>
      <c r="D118" s="3">
        <f t="shared" si="1"/>
        <v>765</v>
      </c>
      <c r="G118">
        <v>274</v>
      </c>
      <c r="H118">
        <v>765</v>
      </c>
      <c r="I118">
        <v>522</v>
      </c>
      <c r="J118">
        <v>485</v>
      </c>
      <c r="K118">
        <v>577</v>
      </c>
      <c r="L118">
        <v>322</v>
      </c>
      <c r="M118">
        <v>563</v>
      </c>
      <c r="N118">
        <v>401</v>
      </c>
      <c r="O118">
        <v>599</v>
      </c>
      <c r="P118">
        <v>765</v>
      </c>
      <c r="Q118">
        <v>765</v>
      </c>
      <c r="R118">
        <v>765</v>
      </c>
      <c r="S118">
        <v>765</v>
      </c>
      <c r="T118">
        <v>334</v>
      </c>
      <c r="U118">
        <v>258</v>
      </c>
      <c r="V118">
        <v>-49</v>
      </c>
      <c r="W118">
        <v>204</v>
      </c>
      <c r="X118">
        <v>38</v>
      </c>
      <c r="Y118">
        <v>222</v>
      </c>
      <c r="Z118">
        <v>193</v>
      </c>
      <c r="AA118">
        <v>471</v>
      </c>
      <c r="AB118">
        <v>389</v>
      </c>
      <c r="AC118">
        <v>484</v>
      </c>
      <c r="AD118">
        <v>508</v>
      </c>
      <c r="AE118">
        <v>454</v>
      </c>
      <c r="AF118">
        <v>226</v>
      </c>
      <c r="AG118">
        <v>337</v>
      </c>
      <c r="AH118">
        <v>431</v>
      </c>
      <c r="AI118">
        <v>139</v>
      </c>
      <c r="AJ118">
        <v>148</v>
      </c>
      <c r="AK118">
        <v>320</v>
      </c>
      <c r="AL118">
        <v>509</v>
      </c>
      <c r="AM118">
        <v>362</v>
      </c>
      <c r="AN118">
        <v>274</v>
      </c>
      <c r="AO118">
        <v>433</v>
      </c>
      <c r="AP118">
        <v>495</v>
      </c>
      <c r="AQ118">
        <v>496</v>
      </c>
      <c r="AR118">
        <v>603</v>
      </c>
      <c r="AS118">
        <v>634</v>
      </c>
      <c r="AT118">
        <v>282</v>
      </c>
      <c r="AU118">
        <v>487</v>
      </c>
      <c r="AV118">
        <v>586</v>
      </c>
      <c r="AW118">
        <v>363</v>
      </c>
      <c r="AX118" t="s">
        <v>5117</v>
      </c>
      <c r="AY118" t="s">
        <v>6345</v>
      </c>
      <c r="AZ118" t="s">
        <v>7559</v>
      </c>
      <c r="BA118" t="s">
        <v>8796</v>
      </c>
      <c r="BB118" t="s">
        <v>10017</v>
      </c>
      <c r="BC118" t="s">
        <v>11238</v>
      </c>
      <c r="BD118" t="s">
        <v>12446</v>
      </c>
      <c r="BE118" t="s">
        <v>13692</v>
      </c>
      <c r="BF118" t="s">
        <v>14895</v>
      </c>
      <c r="BG118" t="s">
        <v>16090</v>
      </c>
      <c r="BH118" t="s">
        <v>17297</v>
      </c>
      <c r="BI118" t="s">
        <v>18505</v>
      </c>
      <c r="BJ118" t="s">
        <v>19703</v>
      </c>
      <c r="BK118" t="s">
        <v>20915</v>
      </c>
      <c r="BL118" t="s">
        <v>22122</v>
      </c>
      <c r="BM118" t="s">
        <v>14895</v>
      </c>
      <c r="BN118" t="s">
        <v>24516</v>
      </c>
      <c r="BO118" t="s">
        <v>25748</v>
      </c>
      <c r="BP118" t="s">
        <v>26949</v>
      </c>
      <c r="BQ118" t="s">
        <v>13692</v>
      </c>
      <c r="BR118" t="s">
        <v>29355</v>
      </c>
      <c r="BS118" t="s">
        <v>30577</v>
      </c>
      <c r="BT118" t="s">
        <v>31792</v>
      </c>
      <c r="BU118" t="s">
        <v>33007</v>
      </c>
      <c r="BV118" t="s">
        <v>325</v>
      </c>
      <c r="BW118" t="s">
        <v>35511</v>
      </c>
      <c r="BX118" t="s">
        <v>36708</v>
      </c>
      <c r="BY118" t="s">
        <v>37917</v>
      </c>
      <c r="BZ118" t="s">
        <v>7559</v>
      </c>
      <c r="CA118" t="s">
        <v>26949</v>
      </c>
      <c r="CB118" t="s">
        <v>41531</v>
      </c>
      <c r="CC118" t="s">
        <v>42690</v>
      </c>
      <c r="CD118" t="s">
        <v>43892</v>
      </c>
      <c r="CE118" t="s">
        <v>45116</v>
      </c>
      <c r="CF118" t="s">
        <v>46315</v>
      </c>
      <c r="CG118" t="s">
        <v>47546</v>
      </c>
      <c r="CH118" t="s">
        <v>48743</v>
      </c>
      <c r="CI118" t="s">
        <v>49949</v>
      </c>
      <c r="CJ118" t="s">
        <v>325</v>
      </c>
      <c r="CK118" t="s">
        <v>52391</v>
      </c>
      <c r="CL118" t="s">
        <v>53599</v>
      </c>
      <c r="CM118" t="s">
        <v>54815</v>
      </c>
      <c r="CN118" t="s">
        <v>55969</v>
      </c>
      <c r="CO118" t="s">
        <v>57135</v>
      </c>
      <c r="CP118" t="s">
        <v>58295</v>
      </c>
      <c r="CQ118" t="s">
        <v>59484</v>
      </c>
      <c r="CR118" t="s">
        <v>60684</v>
      </c>
      <c r="CS118" t="s">
        <v>60684</v>
      </c>
      <c r="CT118" t="s">
        <v>63060</v>
      </c>
      <c r="CU118" t="s">
        <v>64258</v>
      </c>
      <c r="CV118" t="s">
        <v>65439</v>
      </c>
      <c r="CW118" t="s">
        <v>66618</v>
      </c>
      <c r="CX118" t="s">
        <v>67848</v>
      </c>
      <c r="CY118" s="7" t="s">
        <v>69012</v>
      </c>
      <c r="CZ118" t="s">
        <v>29</v>
      </c>
      <c r="DA118" t="s">
        <v>71399</v>
      </c>
      <c r="DB118" t="s">
        <v>72587</v>
      </c>
      <c r="DC118" t="s">
        <v>73764</v>
      </c>
      <c r="DD118" t="s">
        <v>74944</v>
      </c>
      <c r="DE118" t="s">
        <v>76127</v>
      </c>
      <c r="DF118" t="s">
        <v>77325</v>
      </c>
      <c r="DG118" t="s">
        <v>78513</v>
      </c>
      <c r="DH118" t="s">
        <v>79715</v>
      </c>
      <c r="DI118" t="s">
        <v>80916</v>
      </c>
      <c r="DJ118" t="s">
        <v>82097</v>
      </c>
      <c r="DK118" t="s">
        <v>83284</v>
      </c>
      <c r="DL118" t="s">
        <v>84465</v>
      </c>
      <c r="DM118" t="s">
        <v>85678</v>
      </c>
      <c r="DN118" t="s">
        <v>86869</v>
      </c>
      <c r="DO118" t="s">
        <v>88091</v>
      </c>
      <c r="DP118" t="s">
        <v>89323</v>
      </c>
      <c r="DQ118" t="s">
        <v>90575</v>
      </c>
      <c r="DR118" t="s">
        <v>91817</v>
      </c>
      <c r="DS118" t="s">
        <v>93070</v>
      </c>
      <c r="DT118" t="s">
        <v>94285</v>
      </c>
      <c r="DU118" t="s">
        <v>95543</v>
      </c>
      <c r="DV118" t="s">
        <v>96766</v>
      </c>
      <c r="DW118" t="s">
        <v>98003</v>
      </c>
      <c r="DX118" t="s">
        <v>99236</v>
      </c>
      <c r="DY118" t="s">
        <v>100483</v>
      </c>
      <c r="DZ118" t="s">
        <v>43892</v>
      </c>
      <c r="EA118" t="s">
        <v>102975</v>
      </c>
      <c r="EB118" t="s">
        <v>104241</v>
      </c>
      <c r="EC118" t="s">
        <v>105491</v>
      </c>
      <c r="ED118" t="s">
        <v>106777</v>
      </c>
      <c r="EE118" t="s">
        <v>26949</v>
      </c>
      <c r="EF118" t="s">
        <v>109230</v>
      </c>
      <c r="EG118" t="s">
        <v>110456</v>
      </c>
      <c r="EH118" t="s">
        <v>111711</v>
      </c>
      <c r="EI118" t="s">
        <v>112953</v>
      </c>
      <c r="EJ118" t="s">
        <v>114183</v>
      </c>
      <c r="EK118" t="s">
        <v>115424</v>
      </c>
      <c r="EL118" t="s">
        <v>116646</v>
      </c>
      <c r="EM118" t="s">
        <v>117852</v>
      </c>
      <c r="EN118" t="s">
        <v>119079</v>
      </c>
      <c r="EO118" t="s">
        <v>120305</v>
      </c>
      <c r="EP118" t="s">
        <v>121522</v>
      </c>
      <c r="EQ118" t="s">
        <v>47546</v>
      </c>
      <c r="ER118" t="s">
        <v>123947</v>
      </c>
      <c r="ES118" t="s">
        <v>125147</v>
      </c>
      <c r="ET118" t="s">
        <v>126324</v>
      </c>
      <c r="EU118" t="s">
        <v>127537</v>
      </c>
      <c r="EV118" t="s">
        <v>89323</v>
      </c>
      <c r="EW118" t="s">
        <v>45116</v>
      </c>
      <c r="EX118" t="s">
        <v>131177</v>
      </c>
      <c r="EY118" t="s">
        <v>132355</v>
      </c>
      <c r="EZ118" t="s">
        <v>133560</v>
      </c>
      <c r="FA118" t="s">
        <v>134791</v>
      </c>
      <c r="FB118" t="s">
        <v>135992</v>
      </c>
      <c r="FC118" t="s">
        <v>137174</v>
      </c>
      <c r="FD118" t="s">
        <v>64258</v>
      </c>
      <c r="FE118" t="s">
        <v>85678</v>
      </c>
      <c r="FF118" t="s">
        <v>140791</v>
      </c>
      <c r="FG118" t="s">
        <v>142026</v>
      </c>
      <c r="FH118" t="s">
        <v>35511</v>
      </c>
      <c r="FI118" t="s">
        <v>144454</v>
      </c>
      <c r="FJ118" t="s">
        <v>145673</v>
      </c>
      <c r="FK118" t="s">
        <v>146941</v>
      </c>
      <c r="FL118" t="s">
        <v>148225</v>
      </c>
      <c r="FM118" t="s">
        <v>33007</v>
      </c>
      <c r="FN118" t="s">
        <v>150775</v>
      </c>
      <c r="FO118" t="s">
        <v>152030</v>
      </c>
      <c r="FP118" t="s">
        <v>153303</v>
      </c>
      <c r="FQ118" t="s">
        <v>52391</v>
      </c>
      <c r="FR118" t="s">
        <v>49949</v>
      </c>
      <c r="FS118" t="s">
        <v>157129</v>
      </c>
      <c r="FT118" t="s">
        <v>158387</v>
      </c>
      <c r="FU118" t="s">
        <v>159663</v>
      </c>
      <c r="FV118" t="s">
        <v>160944</v>
      </c>
      <c r="FW118" t="s">
        <v>162218</v>
      </c>
      <c r="FX118" t="s">
        <v>163495</v>
      </c>
      <c r="FY118" t="s">
        <v>164790</v>
      </c>
      <c r="FZ118" t="s">
        <v>166051</v>
      </c>
      <c r="GA118" t="s">
        <v>167337</v>
      </c>
      <c r="GB118" t="s">
        <v>67848</v>
      </c>
      <c r="GC118" t="s">
        <v>169900</v>
      </c>
      <c r="GD118" t="s">
        <v>171194</v>
      </c>
      <c r="GE118" t="s">
        <v>172449</v>
      </c>
      <c r="GF118" t="s">
        <v>173694</v>
      </c>
      <c r="GG118" t="s">
        <v>35511</v>
      </c>
      <c r="GH118" t="s">
        <v>176249</v>
      </c>
      <c r="GI118" t="s">
        <v>177511</v>
      </c>
      <c r="GJ118" t="s">
        <v>178784</v>
      </c>
      <c r="GK118" t="s">
        <v>180035</v>
      </c>
      <c r="GL118" t="s">
        <v>181338</v>
      </c>
      <c r="GM118" t="s">
        <v>182598</v>
      </c>
      <c r="GN118" t="s">
        <v>183912</v>
      </c>
      <c r="GO118" t="s">
        <v>185219</v>
      </c>
      <c r="GP118" t="s">
        <v>186482</v>
      </c>
      <c r="GQ118" t="s">
        <v>187750</v>
      </c>
      <c r="GR118" t="s">
        <v>189002</v>
      </c>
      <c r="GS118" t="s">
        <v>190262</v>
      </c>
      <c r="GT118" t="s">
        <v>191556</v>
      </c>
      <c r="GU118" t="s">
        <v>192797</v>
      </c>
      <c r="GV118" t="s">
        <v>325</v>
      </c>
      <c r="GW118" t="s">
        <v>325</v>
      </c>
      <c r="GX118" t="s">
        <v>325</v>
      </c>
      <c r="GZ118" t="s">
        <v>325</v>
      </c>
      <c r="HA118" t="s">
        <v>325</v>
      </c>
      <c r="HB118" t="s">
        <v>325</v>
      </c>
      <c r="HC118" t="s">
        <v>325</v>
      </c>
      <c r="HD118" t="s">
        <v>325</v>
      </c>
      <c r="HE118" t="s">
        <v>325</v>
      </c>
      <c r="HF118" t="s">
        <v>325</v>
      </c>
      <c r="HG118" t="s">
        <v>325</v>
      </c>
      <c r="HH118" t="s">
        <v>325</v>
      </c>
      <c r="HI118" t="s">
        <v>325</v>
      </c>
      <c r="HJ118" t="s">
        <v>325</v>
      </c>
      <c r="HK118" t="s">
        <v>325</v>
      </c>
      <c r="HL118" t="s">
        <v>325</v>
      </c>
      <c r="HM118" t="s">
        <v>325</v>
      </c>
      <c r="HN118" t="s">
        <v>325</v>
      </c>
    </row>
    <row r="119" spans="1:222" x14ac:dyDescent="0.4">
      <c r="A119">
        <v>116</v>
      </c>
      <c r="B119" s="1">
        <v>43266</v>
      </c>
      <c r="C119">
        <v>765</v>
      </c>
      <c r="D119" s="3">
        <f t="shared" si="1"/>
        <v>119</v>
      </c>
      <c r="G119">
        <v>119</v>
      </c>
      <c r="H119">
        <v>119</v>
      </c>
      <c r="I119">
        <v>119</v>
      </c>
      <c r="J119">
        <v>119</v>
      </c>
      <c r="K119">
        <v>119</v>
      </c>
      <c r="L119">
        <v>119</v>
      </c>
      <c r="M119">
        <v>119</v>
      </c>
      <c r="N119">
        <v>119</v>
      </c>
      <c r="O119">
        <v>119</v>
      </c>
      <c r="P119">
        <v>119</v>
      </c>
      <c r="Q119">
        <v>119</v>
      </c>
      <c r="R119">
        <v>119</v>
      </c>
      <c r="S119">
        <v>119</v>
      </c>
      <c r="T119">
        <v>-191</v>
      </c>
      <c r="U119">
        <v>-176</v>
      </c>
      <c r="V119">
        <v>-345</v>
      </c>
      <c r="W119">
        <v>119</v>
      </c>
      <c r="X119">
        <v>460</v>
      </c>
      <c r="Y119">
        <v>119</v>
      </c>
      <c r="Z119">
        <v>358</v>
      </c>
      <c r="AA119">
        <v>119</v>
      </c>
      <c r="AB119">
        <v>119</v>
      </c>
      <c r="AC119">
        <v>119</v>
      </c>
      <c r="AD119">
        <v>119</v>
      </c>
      <c r="AE119">
        <v>-376</v>
      </c>
      <c r="AF119">
        <v>119</v>
      </c>
      <c r="AG119">
        <v>119</v>
      </c>
      <c r="AH119">
        <v>119</v>
      </c>
      <c r="AI119">
        <v>119</v>
      </c>
      <c r="AJ119">
        <v>119</v>
      </c>
      <c r="AK119">
        <v>119</v>
      </c>
      <c r="AL119">
        <v>234</v>
      </c>
      <c r="AM119">
        <v>119</v>
      </c>
      <c r="AN119">
        <v>119</v>
      </c>
      <c r="AO119">
        <v>7</v>
      </c>
      <c r="AP119">
        <v>119</v>
      </c>
      <c r="AQ119">
        <v>119</v>
      </c>
      <c r="AR119">
        <v>119</v>
      </c>
      <c r="AS119">
        <v>119</v>
      </c>
      <c r="AT119">
        <v>-167</v>
      </c>
      <c r="AU119">
        <v>119</v>
      </c>
      <c r="AV119">
        <v>119</v>
      </c>
      <c r="AW119">
        <v>119</v>
      </c>
      <c r="AX119" t="s">
        <v>30</v>
      </c>
      <c r="AY119" t="s">
        <v>30</v>
      </c>
      <c r="AZ119" t="s">
        <v>30</v>
      </c>
      <c r="BA119" t="s">
        <v>30</v>
      </c>
      <c r="BB119" t="s">
        <v>30</v>
      </c>
      <c r="BC119" t="s">
        <v>30</v>
      </c>
      <c r="BD119" t="s">
        <v>12447</v>
      </c>
      <c r="BE119" t="s">
        <v>30</v>
      </c>
      <c r="BF119" t="s">
        <v>30</v>
      </c>
      <c r="BG119" t="s">
        <v>30</v>
      </c>
      <c r="BH119" t="s">
        <v>30</v>
      </c>
      <c r="BI119" t="s">
        <v>30</v>
      </c>
      <c r="BJ119" t="s">
        <v>30</v>
      </c>
      <c r="BK119" t="s">
        <v>30</v>
      </c>
      <c r="BL119" t="s">
        <v>30</v>
      </c>
      <c r="BM119" t="s">
        <v>30</v>
      </c>
      <c r="BN119" t="s">
        <v>30</v>
      </c>
      <c r="BO119" t="s">
        <v>30</v>
      </c>
      <c r="BP119" t="s">
        <v>30</v>
      </c>
      <c r="BQ119" t="s">
        <v>30</v>
      </c>
      <c r="BR119" t="s">
        <v>30</v>
      </c>
      <c r="BS119" t="s">
        <v>30</v>
      </c>
      <c r="BT119" t="s">
        <v>30</v>
      </c>
      <c r="BU119" t="s">
        <v>30</v>
      </c>
      <c r="BV119" t="s">
        <v>34222</v>
      </c>
      <c r="BW119" t="s">
        <v>30</v>
      </c>
      <c r="BX119" t="s">
        <v>30</v>
      </c>
      <c r="BY119" t="s">
        <v>30</v>
      </c>
      <c r="BZ119" t="s">
        <v>30</v>
      </c>
      <c r="CA119" t="s">
        <v>30</v>
      </c>
      <c r="CB119" t="s">
        <v>30</v>
      </c>
      <c r="CC119" t="s">
        <v>30</v>
      </c>
      <c r="CD119" t="s">
        <v>30</v>
      </c>
      <c r="CE119" t="s">
        <v>30</v>
      </c>
      <c r="CF119" t="s">
        <v>30</v>
      </c>
      <c r="CG119" t="s">
        <v>30</v>
      </c>
      <c r="CH119" t="s">
        <v>30</v>
      </c>
      <c r="CI119" t="s">
        <v>30</v>
      </c>
      <c r="CJ119" t="s">
        <v>51147</v>
      </c>
      <c r="CK119" t="s">
        <v>30</v>
      </c>
      <c r="CL119" t="s">
        <v>30</v>
      </c>
      <c r="CM119" t="s">
        <v>30</v>
      </c>
      <c r="CN119" t="s">
        <v>30</v>
      </c>
      <c r="CO119" t="s">
        <v>30</v>
      </c>
      <c r="CP119" t="s">
        <v>30</v>
      </c>
      <c r="CQ119" t="s">
        <v>30</v>
      </c>
      <c r="CR119" t="s">
        <v>30</v>
      </c>
      <c r="CS119" t="s">
        <v>30</v>
      </c>
      <c r="CT119" t="s">
        <v>30</v>
      </c>
      <c r="CU119" t="s">
        <v>30</v>
      </c>
      <c r="CV119" t="s">
        <v>30</v>
      </c>
      <c r="CW119" t="s">
        <v>66619</v>
      </c>
      <c r="CX119" t="s">
        <v>30</v>
      </c>
      <c r="CY119" s="7" t="s">
        <v>30</v>
      </c>
      <c r="CZ119" t="s">
        <v>30</v>
      </c>
      <c r="DA119" t="s">
        <v>30</v>
      </c>
      <c r="DB119" t="s">
        <v>30</v>
      </c>
      <c r="DC119" t="s">
        <v>30</v>
      </c>
      <c r="DD119" t="s">
        <v>30</v>
      </c>
      <c r="DE119" t="s">
        <v>30</v>
      </c>
      <c r="DF119" t="s">
        <v>30</v>
      </c>
      <c r="DG119" t="s">
        <v>30</v>
      </c>
      <c r="DH119" t="s">
        <v>30</v>
      </c>
      <c r="DI119" t="s">
        <v>30</v>
      </c>
      <c r="DJ119" t="s">
        <v>30</v>
      </c>
      <c r="DK119" t="s">
        <v>30</v>
      </c>
      <c r="DL119" t="s">
        <v>84466</v>
      </c>
      <c r="DM119" t="s">
        <v>30</v>
      </c>
      <c r="DN119" t="s">
        <v>30</v>
      </c>
      <c r="DO119" t="s">
        <v>30</v>
      </c>
      <c r="DP119" t="s">
        <v>30</v>
      </c>
      <c r="DQ119" t="s">
        <v>30</v>
      </c>
      <c r="DR119" t="s">
        <v>30</v>
      </c>
      <c r="DS119" t="s">
        <v>30</v>
      </c>
      <c r="DT119" t="s">
        <v>94286</v>
      </c>
      <c r="DU119" t="s">
        <v>30</v>
      </c>
      <c r="DV119" t="s">
        <v>30</v>
      </c>
      <c r="DW119" t="s">
        <v>30</v>
      </c>
      <c r="DX119" t="s">
        <v>30</v>
      </c>
      <c r="DY119" t="s">
        <v>30</v>
      </c>
      <c r="DZ119" t="s">
        <v>30</v>
      </c>
      <c r="EA119" t="s">
        <v>102976</v>
      </c>
      <c r="EB119" t="s">
        <v>30</v>
      </c>
      <c r="EC119" t="s">
        <v>105492</v>
      </c>
      <c r="ED119" t="s">
        <v>30</v>
      </c>
      <c r="EE119" t="s">
        <v>30</v>
      </c>
      <c r="EF119" t="s">
        <v>30</v>
      </c>
      <c r="EG119" t="s">
        <v>30</v>
      </c>
      <c r="EH119" t="s">
        <v>30</v>
      </c>
      <c r="EI119" t="s">
        <v>30</v>
      </c>
      <c r="EJ119" t="s">
        <v>30</v>
      </c>
      <c r="EK119" t="s">
        <v>30</v>
      </c>
      <c r="EL119" t="s">
        <v>30</v>
      </c>
      <c r="EM119" t="s">
        <v>30</v>
      </c>
      <c r="EN119" t="s">
        <v>30</v>
      </c>
      <c r="EO119" t="s">
        <v>30</v>
      </c>
      <c r="EP119" t="s">
        <v>30</v>
      </c>
      <c r="EQ119" t="s">
        <v>30</v>
      </c>
      <c r="ER119" t="s">
        <v>30</v>
      </c>
      <c r="ES119" t="s">
        <v>30</v>
      </c>
      <c r="ET119" t="s">
        <v>30</v>
      </c>
      <c r="EU119" t="s">
        <v>30</v>
      </c>
      <c r="EV119" t="s">
        <v>30</v>
      </c>
      <c r="EW119" t="s">
        <v>30</v>
      </c>
      <c r="EX119" t="s">
        <v>30</v>
      </c>
      <c r="EY119" t="s">
        <v>30</v>
      </c>
      <c r="EZ119" t="s">
        <v>30</v>
      </c>
      <c r="FA119" t="s">
        <v>30</v>
      </c>
      <c r="FB119" t="s">
        <v>30</v>
      </c>
      <c r="FC119" t="s">
        <v>30</v>
      </c>
      <c r="FD119" t="s">
        <v>30</v>
      </c>
      <c r="FE119" t="s">
        <v>30</v>
      </c>
      <c r="FF119" t="s">
        <v>30</v>
      </c>
      <c r="FG119" t="s">
        <v>30</v>
      </c>
      <c r="FH119" t="s">
        <v>30</v>
      </c>
      <c r="FI119" t="s">
        <v>30</v>
      </c>
      <c r="FJ119" t="s">
        <v>30</v>
      </c>
      <c r="FK119" t="s">
        <v>30</v>
      </c>
      <c r="FL119" t="s">
        <v>30</v>
      </c>
      <c r="FM119" t="s">
        <v>30</v>
      </c>
      <c r="FN119" t="s">
        <v>30</v>
      </c>
      <c r="FO119" t="s">
        <v>30</v>
      </c>
      <c r="FP119" t="s">
        <v>30</v>
      </c>
      <c r="FQ119" t="s">
        <v>30</v>
      </c>
      <c r="FR119" t="s">
        <v>30</v>
      </c>
      <c r="FS119" t="s">
        <v>30</v>
      </c>
      <c r="FT119" t="s">
        <v>30</v>
      </c>
      <c r="FU119" t="s">
        <v>30</v>
      </c>
      <c r="FV119" t="s">
        <v>30</v>
      </c>
      <c r="FW119" t="s">
        <v>30</v>
      </c>
      <c r="FX119" t="s">
        <v>30</v>
      </c>
      <c r="FY119" t="s">
        <v>30</v>
      </c>
      <c r="FZ119" t="s">
        <v>30</v>
      </c>
      <c r="GA119" t="s">
        <v>30</v>
      </c>
      <c r="GB119" t="s">
        <v>30</v>
      </c>
      <c r="GC119" t="s">
        <v>30</v>
      </c>
      <c r="GD119" t="s">
        <v>30</v>
      </c>
      <c r="GE119" t="s">
        <v>30</v>
      </c>
      <c r="GF119" t="s">
        <v>30</v>
      </c>
      <c r="GG119" t="s">
        <v>30</v>
      </c>
      <c r="GH119" t="s">
        <v>30</v>
      </c>
      <c r="GI119" t="s">
        <v>30</v>
      </c>
      <c r="GJ119" t="s">
        <v>30</v>
      </c>
      <c r="GK119" t="s">
        <v>30</v>
      </c>
      <c r="GL119" t="s">
        <v>30</v>
      </c>
      <c r="GM119" t="s">
        <v>30</v>
      </c>
      <c r="GN119" t="s">
        <v>30</v>
      </c>
      <c r="GO119" t="s">
        <v>30</v>
      </c>
      <c r="GP119" t="s">
        <v>30</v>
      </c>
      <c r="GQ119" t="s">
        <v>30</v>
      </c>
      <c r="GR119" t="s">
        <v>30</v>
      </c>
      <c r="GS119" t="s">
        <v>30</v>
      </c>
      <c r="GT119" t="s">
        <v>30</v>
      </c>
      <c r="GU119" t="s">
        <v>30</v>
      </c>
      <c r="GV119" t="s">
        <v>30</v>
      </c>
      <c r="GW119" t="s">
        <v>30</v>
      </c>
      <c r="GX119" t="s">
        <v>30</v>
      </c>
      <c r="GZ119" t="s">
        <v>30</v>
      </c>
      <c r="HA119" t="s">
        <v>30</v>
      </c>
      <c r="HB119" t="s">
        <v>30</v>
      </c>
      <c r="HC119" t="s">
        <v>30</v>
      </c>
      <c r="HD119" t="s">
        <v>30</v>
      </c>
      <c r="HE119" t="s">
        <v>30</v>
      </c>
      <c r="HF119" t="s">
        <v>30</v>
      </c>
      <c r="HG119" t="s">
        <v>30</v>
      </c>
      <c r="HH119" t="s">
        <v>30</v>
      </c>
      <c r="HI119" t="s">
        <v>30</v>
      </c>
      <c r="HJ119" t="s">
        <v>210027</v>
      </c>
      <c r="HK119" t="s">
        <v>30</v>
      </c>
      <c r="HL119" t="s">
        <v>30</v>
      </c>
      <c r="HM119" t="s">
        <v>30</v>
      </c>
      <c r="HN119" t="s">
        <v>214999</v>
      </c>
    </row>
    <row r="120" spans="1:222" x14ac:dyDescent="0.4">
      <c r="A120">
        <v>117</v>
      </c>
      <c r="B120" s="1">
        <v>43269</v>
      </c>
      <c r="C120">
        <v>119</v>
      </c>
      <c r="D120" s="3">
        <f t="shared" si="1"/>
        <v>182</v>
      </c>
      <c r="G120">
        <v>476</v>
      </c>
      <c r="H120">
        <v>544</v>
      </c>
      <c r="I120">
        <v>344</v>
      </c>
      <c r="J120">
        <v>593</v>
      </c>
      <c r="K120">
        <v>401</v>
      </c>
      <c r="L120">
        <v>430</v>
      </c>
      <c r="M120">
        <v>621</v>
      </c>
      <c r="N120">
        <v>610</v>
      </c>
      <c r="O120">
        <v>495</v>
      </c>
      <c r="P120">
        <v>432</v>
      </c>
      <c r="Q120">
        <v>559</v>
      </c>
      <c r="R120">
        <v>266</v>
      </c>
      <c r="S120">
        <v>359</v>
      </c>
      <c r="T120">
        <v>147</v>
      </c>
      <c r="U120">
        <v>482</v>
      </c>
      <c r="V120">
        <v>393</v>
      </c>
      <c r="W120">
        <v>338</v>
      </c>
      <c r="X120">
        <v>125</v>
      </c>
      <c r="Y120">
        <v>740</v>
      </c>
      <c r="Z120">
        <v>372</v>
      </c>
      <c r="AA120">
        <v>182</v>
      </c>
      <c r="AB120">
        <v>182</v>
      </c>
      <c r="AC120">
        <v>182</v>
      </c>
      <c r="AD120">
        <v>182</v>
      </c>
      <c r="AE120">
        <v>270</v>
      </c>
      <c r="AF120">
        <v>182</v>
      </c>
      <c r="AG120">
        <v>182</v>
      </c>
      <c r="AH120">
        <v>182</v>
      </c>
      <c r="AI120">
        <v>182</v>
      </c>
      <c r="AJ120">
        <v>182</v>
      </c>
      <c r="AK120">
        <v>182</v>
      </c>
      <c r="AL120">
        <v>433</v>
      </c>
      <c r="AM120">
        <v>182</v>
      </c>
      <c r="AN120">
        <v>182</v>
      </c>
      <c r="AO120">
        <v>545</v>
      </c>
      <c r="AP120">
        <v>182</v>
      </c>
      <c r="AQ120">
        <v>182</v>
      </c>
      <c r="AR120">
        <v>182</v>
      </c>
      <c r="AS120">
        <v>182</v>
      </c>
      <c r="AT120">
        <v>382</v>
      </c>
      <c r="AU120">
        <v>182</v>
      </c>
      <c r="AV120">
        <v>182</v>
      </c>
      <c r="AW120">
        <v>182</v>
      </c>
      <c r="AX120" t="s">
        <v>2870</v>
      </c>
      <c r="AY120" t="s">
        <v>2870</v>
      </c>
      <c r="AZ120" t="s">
        <v>2870</v>
      </c>
      <c r="BA120" t="s">
        <v>2870</v>
      </c>
      <c r="BB120" t="s">
        <v>2870</v>
      </c>
      <c r="BC120" t="s">
        <v>2870</v>
      </c>
      <c r="BD120" t="s">
        <v>12448</v>
      </c>
      <c r="BE120" t="s">
        <v>2870</v>
      </c>
      <c r="BF120" t="s">
        <v>2870</v>
      </c>
      <c r="BG120" t="s">
        <v>2870</v>
      </c>
      <c r="BH120" t="s">
        <v>2870</v>
      </c>
      <c r="BI120" t="s">
        <v>2870</v>
      </c>
      <c r="BJ120" t="s">
        <v>2870</v>
      </c>
      <c r="BK120" t="s">
        <v>2870</v>
      </c>
      <c r="BL120" t="s">
        <v>2870</v>
      </c>
      <c r="BM120" t="s">
        <v>2870</v>
      </c>
      <c r="BN120" t="s">
        <v>2870</v>
      </c>
      <c r="BO120" t="s">
        <v>2870</v>
      </c>
      <c r="BP120" t="s">
        <v>2870</v>
      </c>
      <c r="BQ120" t="s">
        <v>2870</v>
      </c>
      <c r="BR120" t="s">
        <v>2870</v>
      </c>
      <c r="BS120" t="s">
        <v>2870</v>
      </c>
      <c r="BT120" t="s">
        <v>2870</v>
      </c>
      <c r="BU120" t="s">
        <v>2870</v>
      </c>
      <c r="BV120" t="s">
        <v>34223</v>
      </c>
      <c r="BW120" t="s">
        <v>2870</v>
      </c>
      <c r="BX120" t="s">
        <v>2870</v>
      </c>
      <c r="BY120" t="s">
        <v>2870</v>
      </c>
      <c r="BZ120" t="s">
        <v>2870</v>
      </c>
      <c r="CA120" t="s">
        <v>2870</v>
      </c>
      <c r="CB120" t="s">
        <v>2870</v>
      </c>
      <c r="CC120" t="s">
        <v>2870</v>
      </c>
      <c r="CD120" t="s">
        <v>2870</v>
      </c>
      <c r="CE120" t="s">
        <v>2870</v>
      </c>
      <c r="CF120" t="s">
        <v>2870</v>
      </c>
      <c r="CG120" t="s">
        <v>2870</v>
      </c>
      <c r="CH120" t="s">
        <v>2870</v>
      </c>
      <c r="CI120" t="s">
        <v>2870</v>
      </c>
      <c r="CJ120" t="s">
        <v>51148</v>
      </c>
      <c r="CK120" t="s">
        <v>2870</v>
      </c>
      <c r="CL120" t="s">
        <v>2870</v>
      </c>
      <c r="CM120" t="s">
        <v>2870</v>
      </c>
      <c r="CN120" t="s">
        <v>2870</v>
      </c>
      <c r="CO120" t="s">
        <v>2870</v>
      </c>
      <c r="CP120" t="s">
        <v>2870</v>
      </c>
      <c r="CQ120" t="s">
        <v>2870</v>
      </c>
      <c r="CR120" t="s">
        <v>2870</v>
      </c>
      <c r="CS120" t="s">
        <v>2870</v>
      </c>
      <c r="CT120" t="s">
        <v>2870</v>
      </c>
      <c r="CU120" t="s">
        <v>2870</v>
      </c>
      <c r="CV120" t="s">
        <v>2870</v>
      </c>
      <c r="CW120" t="s">
        <v>66620</v>
      </c>
      <c r="CX120" t="s">
        <v>2870</v>
      </c>
      <c r="CY120" s="7" t="s">
        <v>2870</v>
      </c>
      <c r="CZ120" t="s">
        <v>2870</v>
      </c>
      <c r="DA120" t="s">
        <v>2870</v>
      </c>
      <c r="DB120" t="s">
        <v>2870</v>
      </c>
      <c r="DC120" t="s">
        <v>2870</v>
      </c>
      <c r="DD120" t="s">
        <v>2870</v>
      </c>
      <c r="DE120" t="s">
        <v>2870</v>
      </c>
      <c r="DF120" t="s">
        <v>2870</v>
      </c>
      <c r="DG120" t="s">
        <v>2870</v>
      </c>
      <c r="DH120" t="s">
        <v>2870</v>
      </c>
      <c r="DI120" t="s">
        <v>2870</v>
      </c>
      <c r="DJ120" t="s">
        <v>2870</v>
      </c>
      <c r="DK120" t="s">
        <v>2870</v>
      </c>
      <c r="DL120" t="s">
        <v>84467</v>
      </c>
      <c r="DM120" t="s">
        <v>2870</v>
      </c>
      <c r="DN120" t="s">
        <v>2870</v>
      </c>
      <c r="DO120" t="s">
        <v>2870</v>
      </c>
      <c r="DP120" t="s">
        <v>2870</v>
      </c>
      <c r="DQ120" t="s">
        <v>2870</v>
      </c>
      <c r="DR120" t="s">
        <v>2870</v>
      </c>
      <c r="DS120" t="s">
        <v>2870</v>
      </c>
      <c r="DT120" t="s">
        <v>94287</v>
      </c>
      <c r="DU120" t="s">
        <v>2870</v>
      </c>
      <c r="DV120" t="s">
        <v>2870</v>
      </c>
      <c r="DW120" t="s">
        <v>2870</v>
      </c>
      <c r="DX120" t="s">
        <v>2870</v>
      </c>
      <c r="DY120" t="s">
        <v>2870</v>
      </c>
      <c r="DZ120" t="s">
        <v>2870</v>
      </c>
      <c r="EA120" t="s">
        <v>102977</v>
      </c>
      <c r="EB120" t="s">
        <v>2870</v>
      </c>
      <c r="EC120" t="s">
        <v>105493</v>
      </c>
      <c r="ED120" t="s">
        <v>2870</v>
      </c>
      <c r="EE120" t="s">
        <v>2870</v>
      </c>
      <c r="EF120" t="s">
        <v>2870</v>
      </c>
      <c r="EG120" t="s">
        <v>2870</v>
      </c>
      <c r="EH120" t="s">
        <v>2870</v>
      </c>
      <c r="EI120" t="s">
        <v>2870</v>
      </c>
      <c r="EJ120" t="s">
        <v>2870</v>
      </c>
      <c r="EK120" t="s">
        <v>2870</v>
      </c>
      <c r="EL120" t="s">
        <v>2870</v>
      </c>
      <c r="EM120" t="s">
        <v>2870</v>
      </c>
      <c r="EN120" t="s">
        <v>2870</v>
      </c>
      <c r="EO120" t="s">
        <v>2870</v>
      </c>
      <c r="EP120" t="s">
        <v>2870</v>
      </c>
      <c r="EQ120" t="s">
        <v>2870</v>
      </c>
      <c r="ER120" t="s">
        <v>2870</v>
      </c>
      <c r="ES120" t="s">
        <v>2870</v>
      </c>
      <c r="ET120" t="s">
        <v>2870</v>
      </c>
      <c r="EU120" t="s">
        <v>2870</v>
      </c>
      <c r="EV120" t="s">
        <v>2870</v>
      </c>
      <c r="EW120" t="s">
        <v>2870</v>
      </c>
      <c r="EX120" t="s">
        <v>2870</v>
      </c>
      <c r="EY120" t="s">
        <v>2870</v>
      </c>
      <c r="EZ120" t="s">
        <v>2870</v>
      </c>
      <c r="FA120" t="s">
        <v>2870</v>
      </c>
      <c r="FB120" t="s">
        <v>135993</v>
      </c>
      <c r="FC120" t="s">
        <v>137175</v>
      </c>
      <c r="FD120" t="s">
        <v>138376</v>
      </c>
      <c r="FE120" t="s">
        <v>139593</v>
      </c>
      <c r="FF120" t="s">
        <v>140792</v>
      </c>
      <c r="FG120" t="s">
        <v>139593</v>
      </c>
      <c r="FH120" t="s">
        <v>143235</v>
      </c>
      <c r="FI120" t="s">
        <v>144455</v>
      </c>
      <c r="FJ120" t="s">
        <v>145674</v>
      </c>
      <c r="FK120" t="s">
        <v>146942</v>
      </c>
      <c r="FL120" t="s">
        <v>148226</v>
      </c>
      <c r="FM120" t="s">
        <v>149488</v>
      </c>
      <c r="FN120" t="s">
        <v>150776</v>
      </c>
      <c r="FO120" t="s">
        <v>152031</v>
      </c>
      <c r="FP120" t="s">
        <v>153304</v>
      </c>
      <c r="FQ120" t="s">
        <v>154583</v>
      </c>
      <c r="FR120" t="s">
        <v>155847</v>
      </c>
      <c r="FS120" t="s">
        <v>157130</v>
      </c>
      <c r="FT120" t="s">
        <v>158388</v>
      </c>
      <c r="FU120" t="s">
        <v>159664</v>
      </c>
      <c r="FV120" t="s">
        <v>160945</v>
      </c>
      <c r="FW120" t="s">
        <v>162219</v>
      </c>
      <c r="FX120" t="s">
        <v>163496</v>
      </c>
      <c r="FY120" t="s">
        <v>164791</v>
      </c>
      <c r="FZ120" t="s">
        <v>166052</v>
      </c>
      <c r="GA120" t="s">
        <v>167338</v>
      </c>
      <c r="GB120" t="s">
        <v>168614</v>
      </c>
      <c r="GC120" t="s">
        <v>169901</v>
      </c>
      <c r="GD120" t="s">
        <v>171195</v>
      </c>
      <c r="GE120" t="s">
        <v>172450</v>
      </c>
      <c r="GF120" t="s">
        <v>173695</v>
      </c>
      <c r="GG120" t="s">
        <v>174959</v>
      </c>
      <c r="GH120" t="s">
        <v>176250</v>
      </c>
      <c r="GI120" t="s">
        <v>177512</v>
      </c>
      <c r="GJ120" t="s">
        <v>178785</v>
      </c>
      <c r="GK120" t="s">
        <v>180036</v>
      </c>
      <c r="GL120" t="s">
        <v>181339</v>
      </c>
      <c r="GM120" t="s">
        <v>182599</v>
      </c>
      <c r="GN120" t="s">
        <v>183913</v>
      </c>
      <c r="GO120" t="s">
        <v>185220</v>
      </c>
      <c r="GP120" t="s">
        <v>186483</v>
      </c>
      <c r="GQ120" t="s">
        <v>187751</v>
      </c>
      <c r="GR120" t="s">
        <v>189003</v>
      </c>
      <c r="GS120" t="s">
        <v>190263</v>
      </c>
      <c r="GT120" t="s">
        <v>191557</v>
      </c>
      <c r="GU120" t="s">
        <v>192798</v>
      </c>
      <c r="GV120" t="s">
        <v>194064</v>
      </c>
      <c r="GW120" t="s">
        <v>195325</v>
      </c>
      <c r="GX120" t="s">
        <v>196557</v>
      </c>
      <c r="GZ120" t="s">
        <v>194064</v>
      </c>
      <c r="HA120" t="s">
        <v>199027</v>
      </c>
      <c r="HB120" t="s">
        <v>200263</v>
      </c>
      <c r="HC120" t="s">
        <v>201495</v>
      </c>
      <c r="HD120" t="s">
        <v>202723</v>
      </c>
      <c r="HE120" t="s">
        <v>203951</v>
      </c>
      <c r="HF120" t="s">
        <v>205178</v>
      </c>
      <c r="HG120" t="s">
        <v>206389</v>
      </c>
      <c r="HH120" t="s">
        <v>207597</v>
      </c>
      <c r="HI120" t="s">
        <v>145674</v>
      </c>
      <c r="HJ120" t="s">
        <v>210028</v>
      </c>
      <c r="HK120" t="s">
        <v>211324</v>
      </c>
      <c r="HL120" t="s">
        <v>212529</v>
      </c>
      <c r="HM120" t="s">
        <v>213738</v>
      </c>
      <c r="HN120" t="s">
        <v>215000</v>
      </c>
    </row>
    <row r="121" spans="1:222" x14ac:dyDescent="0.4">
      <c r="A121">
        <v>118</v>
      </c>
      <c r="B121" s="1">
        <v>43270</v>
      </c>
      <c r="C121">
        <v>182</v>
      </c>
      <c r="D121" s="3">
        <f t="shared" si="1"/>
        <v>912</v>
      </c>
      <c r="G121">
        <v>196</v>
      </c>
      <c r="H121">
        <v>727</v>
      </c>
      <c r="I121">
        <v>495</v>
      </c>
      <c r="J121">
        <v>950</v>
      </c>
      <c r="K121">
        <v>739</v>
      </c>
      <c r="L121">
        <v>902</v>
      </c>
      <c r="M121">
        <v>762</v>
      </c>
      <c r="N121">
        <v>866</v>
      </c>
      <c r="O121">
        <v>813</v>
      </c>
      <c r="P121">
        <v>318</v>
      </c>
      <c r="Q121">
        <v>428</v>
      </c>
      <c r="R121">
        <v>213</v>
      </c>
      <c r="S121">
        <v>159</v>
      </c>
      <c r="T121">
        <v>239</v>
      </c>
      <c r="U121">
        <v>431</v>
      </c>
      <c r="V121">
        <v>235</v>
      </c>
      <c r="W121">
        <v>299</v>
      </c>
      <c r="X121">
        <v>167</v>
      </c>
      <c r="Y121">
        <v>312</v>
      </c>
      <c r="Z121">
        <v>587</v>
      </c>
      <c r="AA121">
        <v>404</v>
      </c>
      <c r="AB121">
        <v>277</v>
      </c>
      <c r="AC121">
        <v>481</v>
      </c>
      <c r="AD121">
        <v>450</v>
      </c>
      <c r="AE121">
        <v>322</v>
      </c>
      <c r="AF121">
        <v>458</v>
      </c>
      <c r="AG121">
        <v>644</v>
      </c>
      <c r="AH121">
        <v>630</v>
      </c>
      <c r="AI121">
        <v>469</v>
      </c>
      <c r="AJ121">
        <v>264</v>
      </c>
      <c r="AK121">
        <v>952</v>
      </c>
      <c r="AL121">
        <v>551</v>
      </c>
      <c r="AM121">
        <v>781</v>
      </c>
      <c r="AN121">
        <v>463</v>
      </c>
      <c r="AO121">
        <v>652</v>
      </c>
      <c r="AP121">
        <v>324</v>
      </c>
      <c r="AQ121">
        <v>807</v>
      </c>
      <c r="AR121">
        <v>693</v>
      </c>
      <c r="AS121">
        <v>280</v>
      </c>
      <c r="AT121">
        <v>168</v>
      </c>
      <c r="AU121">
        <v>322</v>
      </c>
      <c r="AV121">
        <v>397</v>
      </c>
      <c r="AW121">
        <v>480</v>
      </c>
      <c r="AX121" t="s">
        <v>5118</v>
      </c>
      <c r="AY121" t="s">
        <v>6346</v>
      </c>
      <c r="AZ121" t="s">
        <v>7560</v>
      </c>
      <c r="BA121" t="s">
        <v>8797</v>
      </c>
      <c r="BB121" t="s">
        <v>10018</v>
      </c>
      <c r="BC121" t="s">
        <v>11239</v>
      </c>
      <c r="BD121" t="s">
        <v>12449</v>
      </c>
      <c r="BE121" t="s">
        <v>13693</v>
      </c>
      <c r="BF121" t="s">
        <v>14896</v>
      </c>
      <c r="BG121" t="s">
        <v>16091</v>
      </c>
      <c r="BH121" t="s">
        <v>17298</v>
      </c>
      <c r="BI121" t="s">
        <v>18506</v>
      </c>
      <c r="BJ121" t="s">
        <v>19704</v>
      </c>
      <c r="BK121" t="s">
        <v>20916</v>
      </c>
      <c r="BL121" t="s">
        <v>22123</v>
      </c>
      <c r="BM121" t="s">
        <v>23324</v>
      </c>
      <c r="BN121" t="s">
        <v>24517</v>
      </c>
      <c r="BO121" t="s">
        <v>22123</v>
      </c>
      <c r="BP121" t="s">
        <v>26950</v>
      </c>
      <c r="BQ121" t="s">
        <v>28137</v>
      </c>
      <c r="BR121" t="s">
        <v>29356</v>
      </c>
      <c r="BS121" t="s">
        <v>30578</v>
      </c>
      <c r="BT121" t="s">
        <v>31793</v>
      </c>
      <c r="BU121" t="s">
        <v>33008</v>
      </c>
      <c r="BV121" t="s">
        <v>34224</v>
      </c>
      <c r="BW121" t="s">
        <v>3921</v>
      </c>
      <c r="BX121" t="s">
        <v>36709</v>
      </c>
      <c r="BY121" t="s">
        <v>37918</v>
      </c>
      <c r="BZ121" t="s">
        <v>39114</v>
      </c>
      <c r="CA121" t="s">
        <v>40333</v>
      </c>
      <c r="CB121" t="s">
        <v>41532</v>
      </c>
      <c r="CC121" t="s">
        <v>42691</v>
      </c>
      <c r="CD121" t="s">
        <v>43893</v>
      </c>
      <c r="CE121" t="s">
        <v>45117</v>
      </c>
      <c r="CF121" t="s">
        <v>46316</v>
      </c>
      <c r="CG121" t="s">
        <v>47547</v>
      </c>
      <c r="CH121" t="s">
        <v>48744</v>
      </c>
      <c r="CI121" t="s">
        <v>49950</v>
      </c>
      <c r="CJ121" t="s">
        <v>34224</v>
      </c>
      <c r="CK121" t="s">
        <v>1681</v>
      </c>
      <c r="CL121" t="s">
        <v>53600</v>
      </c>
      <c r="CM121" t="s">
        <v>37918</v>
      </c>
      <c r="CN121" t="s">
        <v>55970</v>
      </c>
      <c r="CO121" t="s">
        <v>57136</v>
      </c>
      <c r="CP121" t="s">
        <v>58296</v>
      </c>
      <c r="CQ121" t="s">
        <v>59485</v>
      </c>
      <c r="CR121" t="s">
        <v>60685</v>
      </c>
      <c r="CS121" t="s">
        <v>61861</v>
      </c>
      <c r="CT121" t="s">
        <v>63061</v>
      </c>
      <c r="CU121" t="s">
        <v>64259</v>
      </c>
      <c r="CV121" t="s">
        <v>65440</v>
      </c>
      <c r="CW121" t="s">
        <v>66621</v>
      </c>
      <c r="CX121" t="s">
        <v>67849</v>
      </c>
      <c r="CY121" s="7" t="s">
        <v>69013</v>
      </c>
      <c r="CZ121" t="s">
        <v>6346</v>
      </c>
      <c r="DA121" t="s">
        <v>71400</v>
      </c>
      <c r="DB121" t="s">
        <v>72588</v>
      </c>
      <c r="DC121" t="s">
        <v>47547</v>
      </c>
      <c r="DD121" t="s">
        <v>74945</v>
      </c>
      <c r="DE121" t="s">
        <v>76128</v>
      </c>
      <c r="DF121" t="s">
        <v>77326</v>
      </c>
      <c r="DG121" t="s">
        <v>78514</v>
      </c>
      <c r="DH121" t="s">
        <v>79716</v>
      </c>
      <c r="DI121" t="s">
        <v>80917</v>
      </c>
      <c r="DJ121" t="s">
        <v>82098</v>
      </c>
      <c r="DK121" t="s">
        <v>83285</v>
      </c>
      <c r="DL121" t="s">
        <v>84468</v>
      </c>
      <c r="DM121" t="s">
        <v>85679</v>
      </c>
      <c r="DN121" t="s">
        <v>86870</v>
      </c>
      <c r="DO121" t="s">
        <v>88092</v>
      </c>
      <c r="DP121" t="s">
        <v>89324</v>
      </c>
      <c r="DQ121" t="s">
        <v>90576</v>
      </c>
      <c r="DR121" t="s">
        <v>91818</v>
      </c>
      <c r="DS121" t="s">
        <v>93071</v>
      </c>
      <c r="DT121" t="s">
        <v>94288</v>
      </c>
      <c r="DU121" t="s">
        <v>95544</v>
      </c>
      <c r="DV121" t="s">
        <v>96767</v>
      </c>
      <c r="DW121" t="s">
        <v>98004</v>
      </c>
      <c r="DX121" t="s">
        <v>99237</v>
      </c>
      <c r="DY121" t="s">
        <v>100484</v>
      </c>
      <c r="DZ121" t="s">
        <v>101711</v>
      </c>
      <c r="EA121" t="s">
        <v>102978</v>
      </c>
      <c r="EB121" t="s">
        <v>13693</v>
      </c>
      <c r="EC121" t="s">
        <v>105494</v>
      </c>
      <c r="ED121" t="s">
        <v>106778</v>
      </c>
      <c r="EE121" t="s">
        <v>108007</v>
      </c>
      <c r="EF121" t="s">
        <v>109231</v>
      </c>
      <c r="EG121" t="s">
        <v>77326</v>
      </c>
      <c r="EH121" t="s">
        <v>111712</v>
      </c>
      <c r="EI121" t="s">
        <v>112954</v>
      </c>
      <c r="EJ121" t="s">
        <v>114184</v>
      </c>
      <c r="EK121" t="s">
        <v>115425</v>
      </c>
      <c r="EL121" t="s">
        <v>116647</v>
      </c>
      <c r="EM121" t="s">
        <v>117853</v>
      </c>
      <c r="EN121" t="s">
        <v>119080</v>
      </c>
      <c r="EO121" t="s">
        <v>120306</v>
      </c>
      <c r="EP121" t="s">
        <v>121523</v>
      </c>
      <c r="EQ121" t="s">
        <v>122741</v>
      </c>
      <c r="ER121" t="s">
        <v>123948</v>
      </c>
      <c r="ES121" t="s">
        <v>125148</v>
      </c>
      <c r="ET121" t="s">
        <v>126325</v>
      </c>
      <c r="EU121" t="s">
        <v>127538</v>
      </c>
      <c r="EV121" t="s">
        <v>128759</v>
      </c>
      <c r="EW121" t="s">
        <v>129963</v>
      </c>
      <c r="EX121" t="s">
        <v>131178</v>
      </c>
      <c r="EY121" t="s">
        <v>132356</v>
      </c>
      <c r="EZ121" t="s">
        <v>133561</v>
      </c>
      <c r="FA121" t="s">
        <v>134792</v>
      </c>
      <c r="FB121" t="s">
        <v>135994</v>
      </c>
      <c r="FC121" t="s">
        <v>137176</v>
      </c>
      <c r="FD121" t="s">
        <v>138377</v>
      </c>
      <c r="FE121" t="s">
        <v>139594</v>
      </c>
      <c r="FF121" t="s">
        <v>140793</v>
      </c>
      <c r="FG121" t="s">
        <v>142027</v>
      </c>
      <c r="FH121" t="s">
        <v>143236</v>
      </c>
      <c r="FI121" t="s">
        <v>144456</v>
      </c>
      <c r="FJ121" t="s">
        <v>145675</v>
      </c>
      <c r="FK121" t="s">
        <v>146943</v>
      </c>
      <c r="FL121" t="s">
        <v>148227</v>
      </c>
      <c r="FM121" t="s">
        <v>149489</v>
      </c>
      <c r="FN121" t="s">
        <v>150777</v>
      </c>
      <c r="FO121" t="s">
        <v>152032</v>
      </c>
      <c r="FP121" t="s">
        <v>153305</v>
      </c>
      <c r="FQ121" t="s">
        <v>154584</v>
      </c>
      <c r="FR121" t="s">
        <v>155848</v>
      </c>
      <c r="FS121" t="s">
        <v>157131</v>
      </c>
      <c r="FT121" t="s">
        <v>158389</v>
      </c>
      <c r="FU121" t="s">
        <v>159665</v>
      </c>
      <c r="FV121" t="s">
        <v>160946</v>
      </c>
      <c r="FW121" t="s">
        <v>162220</v>
      </c>
      <c r="FX121" t="s">
        <v>163497</v>
      </c>
      <c r="FY121" t="s">
        <v>164792</v>
      </c>
      <c r="FZ121" t="s">
        <v>166053</v>
      </c>
      <c r="GA121" t="s">
        <v>167339</v>
      </c>
      <c r="GB121" t="s">
        <v>168615</v>
      </c>
      <c r="GC121" t="s">
        <v>169902</v>
      </c>
      <c r="GD121" t="s">
        <v>171196</v>
      </c>
      <c r="GE121" t="s">
        <v>172451</v>
      </c>
      <c r="GF121" t="s">
        <v>37918</v>
      </c>
      <c r="GG121" t="s">
        <v>174960</v>
      </c>
      <c r="GH121" t="s">
        <v>176251</v>
      </c>
      <c r="GI121" t="s">
        <v>177513</v>
      </c>
      <c r="GJ121" t="s">
        <v>178786</v>
      </c>
      <c r="GK121" t="s">
        <v>180037</v>
      </c>
      <c r="GL121" t="s">
        <v>181340</v>
      </c>
      <c r="GM121" t="s">
        <v>182600</v>
      </c>
      <c r="GN121" t="s">
        <v>183914</v>
      </c>
      <c r="GO121" t="s">
        <v>185221</v>
      </c>
      <c r="GP121" t="s">
        <v>40333</v>
      </c>
      <c r="GQ121" t="s">
        <v>187752</v>
      </c>
      <c r="GR121" t="s">
        <v>189004</v>
      </c>
      <c r="GS121" t="s">
        <v>190264</v>
      </c>
      <c r="GT121" t="s">
        <v>191558</v>
      </c>
      <c r="GU121" t="s">
        <v>192799</v>
      </c>
      <c r="GV121" t="s">
        <v>194065</v>
      </c>
      <c r="GW121" t="s">
        <v>195326</v>
      </c>
      <c r="GX121" t="s">
        <v>196558</v>
      </c>
      <c r="GZ121" t="s">
        <v>197781</v>
      </c>
      <c r="HA121" t="s">
        <v>150777</v>
      </c>
      <c r="HB121" t="s">
        <v>200264</v>
      </c>
      <c r="HC121" t="s">
        <v>201496</v>
      </c>
      <c r="HD121" t="s">
        <v>202724</v>
      </c>
      <c r="HE121" t="s">
        <v>203952</v>
      </c>
      <c r="HF121" t="s">
        <v>205179</v>
      </c>
      <c r="HG121" t="s">
        <v>206390</v>
      </c>
      <c r="HH121" t="s">
        <v>207598</v>
      </c>
      <c r="HI121" t="s">
        <v>208815</v>
      </c>
      <c r="HJ121" t="s">
        <v>210029</v>
      </c>
      <c r="HK121" t="s">
        <v>211325</v>
      </c>
      <c r="HL121" t="s">
        <v>212530</v>
      </c>
      <c r="HM121" t="s">
        <v>213739</v>
      </c>
      <c r="HN121" t="s">
        <v>215001</v>
      </c>
    </row>
    <row r="122" spans="1:222" x14ac:dyDescent="0.4">
      <c r="A122">
        <v>119</v>
      </c>
      <c r="B122" s="1">
        <v>43271</v>
      </c>
      <c r="C122">
        <v>912</v>
      </c>
      <c r="D122" s="3">
        <f t="shared" si="1"/>
        <v>18</v>
      </c>
      <c r="G122">
        <v>1084</v>
      </c>
      <c r="H122">
        <v>419</v>
      </c>
      <c r="I122">
        <v>-112</v>
      </c>
      <c r="J122">
        <v>518</v>
      </c>
      <c r="K122">
        <v>255</v>
      </c>
      <c r="L122">
        <v>331</v>
      </c>
      <c r="M122">
        <v>459</v>
      </c>
      <c r="N122">
        <v>271</v>
      </c>
      <c r="O122">
        <v>414</v>
      </c>
      <c r="P122">
        <v>1028</v>
      </c>
      <c r="Q122">
        <v>1061</v>
      </c>
      <c r="R122">
        <v>996</v>
      </c>
      <c r="S122">
        <v>1129</v>
      </c>
      <c r="T122">
        <v>18</v>
      </c>
      <c r="U122">
        <v>18</v>
      </c>
      <c r="V122">
        <v>18</v>
      </c>
      <c r="W122">
        <v>137</v>
      </c>
      <c r="X122">
        <v>18</v>
      </c>
      <c r="Y122">
        <v>250</v>
      </c>
      <c r="Z122">
        <v>365</v>
      </c>
      <c r="AA122">
        <v>1083</v>
      </c>
      <c r="AB122">
        <v>890</v>
      </c>
      <c r="AC122">
        <v>506</v>
      </c>
      <c r="AD122">
        <v>417</v>
      </c>
      <c r="AE122">
        <v>18</v>
      </c>
      <c r="AF122">
        <v>366</v>
      </c>
      <c r="AG122">
        <v>845</v>
      </c>
      <c r="AH122">
        <v>920</v>
      </c>
      <c r="AI122">
        <v>271</v>
      </c>
      <c r="AJ122">
        <v>1190</v>
      </c>
      <c r="AK122">
        <v>742</v>
      </c>
      <c r="AL122">
        <v>408</v>
      </c>
      <c r="AM122">
        <v>797</v>
      </c>
      <c r="AN122">
        <v>899</v>
      </c>
      <c r="AO122">
        <v>498</v>
      </c>
      <c r="AP122">
        <v>1198</v>
      </c>
      <c r="AQ122">
        <v>519</v>
      </c>
      <c r="AR122">
        <v>1280</v>
      </c>
      <c r="AS122">
        <v>393</v>
      </c>
      <c r="AT122">
        <v>-28</v>
      </c>
      <c r="AU122">
        <v>925</v>
      </c>
      <c r="AV122">
        <v>857</v>
      </c>
      <c r="AW122">
        <v>861</v>
      </c>
      <c r="AX122" t="s">
        <v>5119</v>
      </c>
      <c r="AY122" t="s">
        <v>6347</v>
      </c>
      <c r="AZ122" t="s">
        <v>7561</v>
      </c>
      <c r="BA122" t="s">
        <v>8798</v>
      </c>
      <c r="BB122" t="s">
        <v>10019</v>
      </c>
      <c r="BC122" t="s">
        <v>11240</v>
      </c>
      <c r="BD122" t="s">
        <v>12450</v>
      </c>
      <c r="BE122" t="s">
        <v>13694</v>
      </c>
      <c r="BF122" t="s">
        <v>14897</v>
      </c>
      <c r="BG122" t="s">
        <v>16092</v>
      </c>
      <c r="BH122" t="s">
        <v>17299</v>
      </c>
      <c r="BI122" t="s">
        <v>18507</v>
      </c>
      <c r="BJ122" t="s">
        <v>19705</v>
      </c>
      <c r="BK122" t="s">
        <v>20917</v>
      </c>
      <c r="BL122" t="s">
        <v>22124</v>
      </c>
      <c r="BM122" t="s">
        <v>23325</v>
      </c>
      <c r="BN122" t="s">
        <v>24518</v>
      </c>
      <c r="BO122" t="s">
        <v>25749</v>
      </c>
      <c r="BP122" t="s">
        <v>26951</v>
      </c>
      <c r="BQ122" t="s">
        <v>28138</v>
      </c>
      <c r="BR122" t="s">
        <v>29357</v>
      </c>
      <c r="BS122" t="s">
        <v>30579</v>
      </c>
      <c r="BT122" t="s">
        <v>31794</v>
      </c>
      <c r="BU122" t="s">
        <v>8798</v>
      </c>
      <c r="BV122" t="s">
        <v>34225</v>
      </c>
      <c r="BW122" t="s">
        <v>35512</v>
      </c>
      <c r="BX122" t="s">
        <v>36710</v>
      </c>
      <c r="BY122" t="s">
        <v>37919</v>
      </c>
      <c r="BZ122" t="s">
        <v>1023</v>
      </c>
      <c r="CA122" t="s">
        <v>40334</v>
      </c>
      <c r="CB122" t="s">
        <v>41533</v>
      </c>
      <c r="CC122" t="s">
        <v>42692</v>
      </c>
      <c r="CD122" t="s">
        <v>43894</v>
      </c>
      <c r="CE122" t="s">
        <v>45118</v>
      </c>
      <c r="CF122" t="s">
        <v>46317</v>
      </c>
      <c r="CG122" t="s">
        <v>47548</v>
      </c>
      <c r="CH122" t="s">
        <v>48745</v>
      </c>
      <c r="CI122" t="s">
        <v>49951</v>
      </c>
      <c r="CJ122" t="s">
        <v>51149</v>
      </c>
      <c r="CK122" t="s">
        <v>52392</v>
      </c>
      <c r="CL122" t="s">
        <v>53601</v>
      </c>
      <c r="CM122" t="s">
        <v>54816</v>
      </c>
      <c r="CN122" t="s">
        <v>55971</v>
      </c>
      <c r="CO122" t="s">
        <v>57137</v>
      </c>
      <c r="CP122" t="s">
        <v>58297</v>
      </c>
      <c r="CQ122" t="s">
        <v>59486</v>
      </c>
      <c r="CR122" t="s">
        <v>60686</v>
      </c>
      <c r="CS122" t="s">
        <v>61862</v>
      </c>
      <c r="CT122" t="s">
        <v>63062</v>
      </c>
      <c r="CU122" t="s">
        <v>64260</v>
      </c>
      <c r="CV122" t="s">
        <v>65441</v>
      </c>
      <c r="CW122" t="s">
        <v>2002</v>
      </c>
      <c r="CX122" t="s">
        <v>67850</v>
      </c>
      <c r="CY122" s="7" t="s">
        <v>69014</v>
      </c>
      <c r="CZ122" t="s">
        <v>70219</v>
      </c>
      <c r="DA122" t="s">
        <v>71401</v>
      </c>
      <c r="DB122" t="s">
        <v>72589</v>
      </c>
      <c r="DC122" t="s">
        <v>73765</v>
      </c>
      <c r="DD122" t="s">
        <v>74946</v>
      </c>
      <c r="DE122" t="s">
        <v>76129</v>
      </c>
      <c r="DF122" t="s">
        <v>77327</v>
      </c>
      <c r="DG122" t="s">
        <v>78515</v>
      </c>
      <c r="DH122" t="s">
        <v>79717</v>
      </c>
      <c r="DI122" t="s">
        <v>80918</v>
      </c>
      <c r="DJ122" t="s">
        <v>82099</v>
      </c>
      <c r="DK122" t="s">
        <v>83286</v>
      </c>
      <c r="DL122" t="s">
        <v>2002</v>
      </c>
      <c r="DM122" t="s">
        <v>85680</v>
      </c>
      <c r="DN122" t="s">
        <v>86871</v>
      </c>
      <c r="DO122" t="s">
        <v>88093</v>
      </c>
      <c r="DP122" t="s">
        <v>89325</v>
      </c>
      <c r="DQ122" t="s">
        <v>90577</v>
      </c>
      <c r="DR122" t="s">
        <v>91819</v>
      </c>
      <c r="DS122" t="s">
        <v>93072</v>
      </c>
      <c r="DT122" t="s">
        <v>2002</v>
      </c>
      <c r="DU122" t="s">
        <v>95545</v>
      </c>
      <c r="DV122" t="s">
        <v>96768</v>
      </c>
      <c r="DW122" t="s">
        <v>98005</v>
      </c>
      <c r="DX122" t="s">
        <v>99238</v>
      </c>
      <c r="DY122" t="s">
        <v>100485</v>
      </c>
      <c r="DZ122" t="s">
        <v>101712</v>
      </c>
      <c r="EA122" t="s">
        <v>2002</v>
      </c>
      <c r="EB122" t="s">
        <v>104242</v>
      </c>
      <c r="EC122" t="s">
        <v>2002</v>
      </c>
      <c r="ED122" t="s">
        <v>106779</v>
      </c>
      <c r="EE122" t="s">
        <v>108008</v>
      </c>
      <c r="EF122" t="s">
        <v>109232</v>
      </c>
      <c r="EG122" t="s">
        <v>110457</v>
      </c>
      <c r="EH122" t="s">
        <v>111713</v>
      </c>
      <c r="EI122" t="s">
        <v>112955</v>
      </c>
      <c r="EJ122" t="s">
        <v>114185</v>
      </c>
      <c r="EK122" t="s">
        <v>115426</v>
      </c>
      <c r="EL122" t="s">
        <v>116648</v>
      </c>
      <c r="EM122" t="s">
        <v>117854</v>
      </c>
      <c r="EN122" t="s">
        <v>119081</v>
      </c>
      <c r="EO122" t="s">
        <v>120307</v>
      </c>
      <c r="EP122" t="s">
        <v>121524</v>
      </c>
      <c r="EQ122" t="s">
        <v>122742</v>
      </c>
      <c r="ER122" t="s">
        <v>123949</v>
      </c>
      <c r="ES122" t="s">
        <v>6347</v>
      </c>
      <c r="ET122" t="s">
        <v>126326</v>
      </c>
      <c r="EU122" t="s">
        <v>127539</v>
      </c>
      <c r="EV122" t="s">
        <v>128760</v>
      </c>
      <c r="EW122" t="s">
        <v>129964</v>
      </c>
      <c r="EX122" t="s">
        <v>131179</v>
      </c>
      <c r="EY122" t="s">
        <v>132357</v>
      </c>
      <c r="EZ122" t="s">
        <v>133562</v>
      </c>
      <c r="FA122" t="s">
        <v>134793</v>
      </c>
      <c r="FB122" t="s">
        <v>135995</v>
      </c>
      <c r="FC122" t="s">
        <v>137177</v>
      </c>
      <c r="FD122" t="s">
        <v>138378</v>
      </c>
      <c r="FE122" t="s">
        <v>139595</v>
      </c>
      <c r="FF122" t="s">
        <v>140794</v>
      </c>
      <c r="FG122" t="s">
        <v>142028</v>
      </c>
      <c r="FH122" t="s">
        <v>143237</v>
      </c>
      <c r="FI122" t="s">
        <v>17299</v>
      </c>
      <c r="FJ122" t="s">
        <v>145676</v>
      </c>
      <c r="FK122" t="s">
        <v>146944</v>
      </c>
      <c r="FL122" t="s">
        <v>148228</v>
      </c>
      <c r="FM122" t="s">
        <v>149490</v>
      </c>
      <c r="FN122" t="s">
        <v>150778</v>
      </c>
      <c r="FO122" t="s">
        <v>152033</v>
      </c>
      <c r="FP122" t="s">
        <v>153306</v>
      </c>
      <c r="FQ122" t="s">
        <v>154585</v>
      </c>
      <c r="FR122" t="s">
        <v>155849</v>
      </c>
      <c r="FS122" t="s">
        <v>157132</v>
      </c>
      <c r="FT122" t="s">
        <v>158390</v>
      </c>
      <c r="FU122" t="s">
        <v>159666</v>
      </c>
      <c r="FV122" t="s">
        <v>160947</v>
      </c>
      <c r="FW122" t="s">
        <v>162221</v>
      </c>
      <c r="FX122" t="s">
        <v>163498</v>
      </c>
      <c r="FY122" t="s">
        <v>126326</v>
      </c>
      <c r="FZ122" t="s">
        <v>166054</v>
      </c>
      <c r="GA122" t="s">
        <v>5119</v>
      </c>
      <c r="GB122" t="s">
        <v>168616</v>
      </c>
      <c r="GC122" t="s">
        <v>169903</v>
      </c>
      <c r="GD122" t="s">
        <v>171197</v>
      </c>
      <c r="GE122" t="s">
        <v>121524</v>
      </c>
      <c r="GF122" t="s">
        <v>173696</v>
      </c>
      <c r="GG122" t="s">
        <v>174961</v>
      </c>
      <c r="GH122" t="s">
        <v>36710</v>
      </c>
      <c r="GI122" t="s">
        <v>177514</v>
      </c>
      <c r="GJ122" t="s">
        <v>178787</v>
      </c>
      <c r="GK122" t="s">
        <v>180038</v>
      </c>
      <c r="GL122" t="s">
        <v>181341</v>
      </c>
      <c r="GM122" t="s">
        <v>182601</v>
      </c>
      <c r="GN122" t="s">
        <v>183915</v>
      </c>
      <c r="GO122" t="s">
        <v>185222</v>
      </c>
      <c r="GP122" t="s">
        <v>186484</v>
      </c>
      <c r="GQ122" t="s">
        <v>187753</v>
      </c>
      <c r="GR122" t="s">
        <v>189005</v>
      </c>
      <c r="GS122" t="s">
        <v>190265</v>
      </c>
      <c r="GT122" t="s">
        <v>191559</v>
      </c>
      <c r="GU122" t="s">
        <v>192800</v>
      </c>
      <c r="GV122" t="s">
        <v>194066</v>
      </c>
      <c r="GW122" t="s">
        <v>195327</v>
      </c>
      <c r="GX122" t="s">
        <v>196559</v>
      </c>
      <c r="GZ122" t="s">
        <v>197782</v>
      </c>
      <c r="HA122" t="s">
        <v>86871</v>
      </c>
      <c r="HB122" t="s">
        <v>200265</v>
      </c>
      <c r="HC122" t="s">
        <v>23325</v>
      </c>
      <c r="HD122" t="s">
        <v>202725</v>
      </c>
      <c r="HE122" t="s">
        <v>203953</v>
      </c>
      <c r="HF122" t="s">
        <v>205180</v>
      </c>
      <c r="HG122" t="s">
        <v>206391</v>
      </c>
      <c r="HH122" t="s">
        <v>207599</v>
      </c>
      <c r="HI122" t="s">
        <v>208816</v>
      </c>
      <c r="HJ122" t="s">
        <v>210030</v>
      </c>
      <c r="HK122" t="s">
        <v>211326</v>
      </c>
      <c r="HL122" t="s">
        <v>212531</v>
      </c>
      <c r="HM122" t="s">
        <v>213740</v>
      </c>
      <c r="HN122" t="s">
        <v>215002</v>
      </c>
    </row>
    <row r="123" spans="1:222" x14ac:dyDescent="0.4">
      <c r="A123">
        <v>120</v>
      </c>
      <c r="B123" s="1">
        <v>43272</v>
      </c>
      <c r="C123">
        <v>18</v>
      </c>
      <c r="D123" s="3">
        <f t="shared" si="1"/>
        <v>1</v>
      </c>
      <c r="G123">
        <v>1</v>
      </c>
      <c r="H123">
        <v>221</v>
      </c>
      <c r="I123">
        <v>320</v>
      </c>
      <c r="J123">
        <v>1</v>
      </c>
      <c r="K123">
        <v>1</v>
      </c>
      <c r="L123">
        <v>214</v>
      </c>
      <c r="M123">
        <v>1</v>
      </c>
      <c r="N123">
        <v>1</v>
      </c>
      <c r="O123">
        <v>292</v>
      </c>
      <c r="P123">
        <v>1</v>
      </c>
      <c r="Q123">
        <v>1</v>
      </c>
      <c r="R123">
        <v>1</v>
      </c>
      <c r="S123">
        <v>1</v>
      </c>
      <c r="T123">
        <v>1113</v>
      </c>
      <c r="U123">
        <v>320</v>
      </c>
      <c r="V123">
        <v>545</v>
      </c>
      <c r="W123">
        <v>1</v>
      </c>
      <c r="X123">
        <v>236</v>
      </c>
      <c r="Y123">
        <v>1</v>
      </c>
      <c r="Z123">
        <v>374</v>
      </c>
      <c r="AA123">
        <v>1</v>
      </c>
      <c r="AB123">
        <v>264</v>
      </c>
      <c r="AC123">
        <v>1</v>
      </c>
      <c r="AD123">
        <v>1</v>
      </c>
      <c r="AE123">
        <v>552</v>
      </c>
      <c r="AF123">
        <v>132</v>
      </c>
      <c r="AG123">
        <v>198</v>
      </c>
      <c r="AH123">
        <v>1</v>
      </c>
      <c r="AI123">
        <v>1</v>
      </c>
      <c r="AJ123">
        <v>1</v>
      </c>
      <c r="AK123">
        <v>205</v>
      </c>
      <c r="AL123">
        <v>535</v>
      </c>
      <c r="AM123">
        <v>1</v>
      </c>
      <c r="AN123">
        <v>140</v>
      </c>
      <c r="AO123">
        <v>409</v>
      </c>
      <c r="AP123">
        <v>1</v>
      </c>
      <c r="AQ123">
        <v>1</v>
      </c>
      <c r="AR123">
        <v>1</v>
      </c>
      <c r="AS123">
        <v>1</v>
      </c>
      <c r="AT123">
        <v>639</v>
      </c>
      <c r="AU123">
        <v>1</v>
      </c>
      <c r="AV123">
        <v>1</v>
      </c>
      <c r="AW123">
        <v>1</v>
      </c>
      <c r="AX123" t="s">
        <v>31</v>
      </c>
      <c r="AY123" t="s">
        <v>31</v>
      </c>
      <c r="AZ123" t="s">
        <v>31</v>
      </c>
      <c r="BA123" t="s">
        <v>31</v>
      </c>
      <c r="BB123" t="s">
        <v>31</v>
      </c>
      <c r="BC123" t="s">
        <v>11241</v>
      </c>
      <c r="BD123" t="s">
        <v>12451</v>
      </c>
      <c r="BE123" t="s">
        <v>31</v>
      </c>
      <c r="BF123" t="s">
        <v>31</v>
      </c>
      <c r="BG123" t="s">
        <v>31</v>
      </c>
      <c r="BH123" t="s">
        <v>31</v>
      </c>
      <c r="BI123" t="s">
        <v>31</v>
      </c>
      <c r="BJ123" t="s">
        <v>31</v>
      </c>
      <c r="BK123" t="s">
        <v>31</v>
      </c>
      <c r="BL123" t="s">
        <v>31</v>
      </c>
      <c r="BM123" t="s">
        <v>31</v>
      </c>
      <c r="BN123" t="s">
        <v>31</v>
      </c>
      <c r="BO123" t="s">
        <v>25750</v>
      </c>
      <c r="BP123" t="s">
        <v>31</v>
      </c>
      <c r="BQ123" t="s">
        <v>28139</v>
      </c>
      <c r="BR123" t="s">
        <v>31</v>
      </c>
      <c r="BS123" t="s">
        <v>31</v>
      </c>
      <c r="BT123" t="s">
        <v>31</v>
      </c>
      <c r="BU123" t="s">
        <v>31</v>
      </c>
      <c r="BV123" t="s">
        <v>34226</v>
      </c>
      <c r="BW123" t="s">
        <v>35513</v>
      </c>
      <c r="BX123" t="s">
        <v>36711</v>
      </c>
      <c r="BY123" t="s">
        <v>37920</v>
      </c>
      <c r="BZ123" t="s">
        <v>39115</v>
      </c>
      <c r="CA123" t="s">
        <v>31</v>
      </c>
      <c r="CB123" t="s">
        <v>31</v>
      </c>
      <c r="CC123" t="s">
        <v>31</v>
      </c>
      <c r="CD123" t="s">
        <v>31</v>
      </c>
      <c r="CE123" t="s">
        <v>31</v>
      </c>
      <c r="CF123" t="s">
        <v>31</v>
      </c>
      <c r="CG123" t="s">
        <v>47549</v>
      </c>
      <c r="CH123" t="s">
        <v>31</v>
      </c>
      <c r="CI123" t="s">
        <v>49952</v>
      </c>
      <c r="CJ123" t="s">
        <v>51150</v>
      </c>
      <c r="CK123" t="s">
        <v>31</v>
      </c>
      <c r="CL123" t="s">
        <v>31</v>
      </c>
      <c r="CM123" t="s">
        <v>31</v>
      </c>
      <c r="CN123" t="s">
        <v>31</v>
      </c>
      <c r="CO123" t="s">
        <v>31</v>
      </c>
      <c r="CP123" t="s">
        <v>31</v>
      </c>
      <c r="CQ123" t="s">
        <v>59487</v>
      </c>
      <c r="CR123" t="s">
        <v>31</v>
      </c>
      <c r="CS123" t="s">
        <v>31</v>
      </c>
      <c r="CT123" t="s">
        <v>63063</v>
      </c>
      <c r="CU123" t="s">
        <v>31</v>
      </c>
      <c r="CV123" t="s">
        <v>31</v>
      </c>
      <c r="CW123" t="s">
        <v>66622</v>
      </c>
      <c r="CX123" t="s">
        <v>31</v>
      </c>
      <c r="CY123" s="7" t="s">
        <v>69015</v>
      </c>
      <c r="CZ123" t="s">
        <v>31</v>
      </c>
      <c r="DA123" t="s">
        <v>31</v>
      </c>
      <c r="DB123" t="s">
        <v>31</v>
      </c>
      <c r="DC123" t="s">
        <v>31</v>
      </c>
      <c r="DD123" t="s">
        <v>31</v>
      </c>
      <c r="DE123" t="s">
        <v>31</v>
      </c>
      <c r="DF123" t="s">
        <v>31</v>
      </c>
      <c r="DG123" t="s">
        <v>31</v>
      </c>
      <c r="DH123" t="s">
        <v>31</v>
      </c>
      <c r="DI123" t="s">
        <v>31</v>
      </c>
      <c r="DJ123" t="s">
        <v>31</v>
      </c>
      <c r="DK123" t="s">
        <v>31</v>
      </c>
      <c r="DL123" t="s">
        <v>84469</v>
      </c>
      <c r="DM123" t="s">
        <v>31</v>
      </c>
      <c r="DN123" t="s">
        <v>86872</v>
      </c>
      <c r="DO123" t="s">
        <v>31</v>
      </c>
      <c r="DP123" t="s">
        <v>31</v>
      </c>
      <c r="DQ123" t="s">
        <v>90578</v>
      </c>
      <c r="DR123" t="s">
        <v>91820</v>
      </c>
      <c r="DS123" t="s">
        <v>93073</v>
      </c>
      <c r="DT123" t="s">
        <v>94289</v>
      </c>
      <c r="DU123" t="s">
        <v>31</v>
      </c>
      <c r="DV123" t="s">
        <v>31</v>
      </c>
      <c r="DW123" t="s">
        <v>31</v>
      </c>
      <c r="DX123" t="s">
        <v>31</v>
      </c>
      <c r="DY123" t="s">
        <v>100486</v>
      </c>
      <c r="DZ123" t="s">
        <v>31</v>
      </c>
      <c r="EA123" t="s">
        <v>102979</v>
      </c>
      <c r="EB123" t="s">
        <v>31</v>
      </c>
      <c r="EC123" t="s">
        <v>105495</v>
      </c>
      <c r="ED123" t="s">
        <v>31</v>
      </c>
      <c r="EE123" t="s">
        <v>31</v>
      </c>
      <c r="EF123" t="s">
        <v>109233</v>
      </c>
      <c r="EG123" t="s">
        <v>110458</v>
      </c>
      <c r="EH123" t="s">
        <v>31</v>
      </c>
      <c r="EI123" t="s">
        <v>31</v>
      </c>
      <c r="EJ123" t="s">
        <v>31</v>
      </c>
      <c r="EK123" t="s">
        <v>31</v>
      </c>
      <c r="EL123" t="s">
        <v>31</v>
      </c>
      <c r="EM123" t="s">
        <v>31</v>
      </c>
      <c r="EN123" t="s">
        <v>31</v>
      </c>
      <c r="EO123" t="s">
        <v>31</v>
      </c>
      <c r="EP123" t="s">
        <v>31</v>
      </c>
      <c r="EQ123" t="s">
        <v>31</v>
      </c>
      <c r="ER123" t="s">
        <v>123950</v>
      </c>
      <c r="ES123" t="s">
        <v>31</v>
      </c>
      <c r="ET123" t="s">
        <v>126327</v>
      </c>
      <c r="EU123" t="s">
        <v>127540</v>
      </c>
      <c r="EV123" t="s">
        <v>123950</v>
      </c>
      <c r="EW123" t="s">
        <v>31</v>
      </c>
      <c r="EX123" t="s">
        <v>131180</v>
      </c>
      <c r="EY123" t="s">
        <v>31</v>
      </c>
      <c r="EZ123" t="s">
        <v>31</v>
      </c>
      <c r="FA123" t="s">
        <v>31</v>
      </c>
      <c r="FB123" t="s">
        <v>135996</v>
      </c>
      <c r="FC123" t="s">
        <v>31</v>
      </c>
      <c r="FD123" t="s">
        <v>31</v>
      </c>
      <c r="FE123" t="s">
        <v>31</v>
      </c>
      <c r="FF123" t="s">
        <v>31</v>
      </c>
      <c r="FG123" t="s">
        <v>142029</v>
      </c>
      <c r="FH123" t="s">
        <v>143238</v>
      </c>
      <c r="FI123" t="s">
        <v>31</v>
      </c>
      <c r="FJ123" t="s">
        <v>31</v>
      </c>
      <c r="FK123" t="s">
        <v>31</v>
      </c>
      <c r="FL123" t="s">
        <v>31</v>
      </c>
      <c r="FM123" t="s">
        <v>31</v>
      </c>
      <c r="FN123" t="s">
        <v>31</v>
      </c>
      <c r="FO123" t="s">
        <v>31</v>
      </c>
      <c r="FP123" t="s">
        <v>31</v>
      </c>
      <c r="FQ123" t="s">
        <v>154586</v>
      </c>
      <c r="FR123" t="s">
        <v>31</v>
      </c>
      <c r="FS123" t="s">
        <v>31</v>
      </c>
      <c r="FT123" t="s">
        <v>158391</v>
      </c>
      <c r="FU123" t="s">
        <v>159667</v>
      </c>
      <c r="FV123" t="s">
        <v>31</v>
      </c>
      <c r="FW123" t="s">
        <v>31</v>
      </c>
      <c r="FX123" t="s">
        <v>163499</v>
      </c>
      <c r="FY123" t="s">
        <v>164793</v>
      </c>
      <c r="FZ123" t="s">
        <v>31</v>
      </c>
      <c r="GA123" t="s">
        <v>167340</v>
      </c>
      <c r="GB123" t="s">
        <v>31</v>
      </c>
      <c r="GC123" t="s">
        <v>31</v>
      </c>
      <c r="GD123" t="s">
        <v>31</v>
      </c>
      <c r="GE123" t="s">
        <v>172452</v>
      </c>
      <c r="GF123" t="s">
        <v>47549</v>
      </c>
      <c r="GG123" t="s">
        <v>174962</v>
      </c>
      <c r="GH123" t="s">
        <v>31</v>
      </c>
      <c r="GI123" t="s">
        <v>31</v>
      </c>
      <c r="GJ123" t="s">
        <v>31</v>
      </c>
      <c r="GK123" t="s">
        <v>180039</v>
      </c>
      <c r="GL123" t="s">
        <v>31</v>
      </c>
      <c r="GM123" t="s">
        <v>182602</v>
      </c>
      <c r="GN123" t="s">
        <v>31</v>
      </c>
      <c r="GO123" t="s">
        <v>31</v>
      </c>
      <c r="GP123" t="s">
        <v>31</v>
      </c>
      <c r="GQ123" t="s">
        <v>187754</v>
      </c>
      <c r="GR123" t="s">
        <v>189006</v>
      </c>
      <c r="GS123" t="s">
        <v>31</v>
      </c>
      <c r="GT123" t="s">
        <v>191560</v>
      </c>
      <c r="GU123" t="s">
        <v>31</v>
      </c>
      <c r="GV123" t="s">
        <v>31</v>
      </c>
      <c r="GW123" t="s">
        <v>31</v>
      </c>
      <c r="GX123" t="s">
        <v>196560</v>
      </c>
      <c r="GZ123" t="s">
        <v>31</v>
      </c>
      <c r="HA123" t="s">
        <v>199028</v>
      </c>
      <c r="HB123" t="s">
        <v>31</v>
      </c>
      <c r="HC123" t="s">
        <v>28139</v>
      </c>
      <c r="HD123" t="s">
        <v>31</v>
      </c>
      <c r="HE123" t="s">
        <v>31</v>
      </c>
      <c r="HF123" t="s">
        <v>31</v>
      </c>
      <c r="HG123" t="s">
        <v>206392</v>
      </c>
      <c r="HH123" t="s">
        <v>31</v>
      </c>
      <c r="HI123" t="s">
        <v>208817</v>
      </c>
      <c r="HJ123" t="s">
        <v>210031</v>
      </c>
      <c r="HK123" t="s">
        <v>31</v>
      </c>
      <c r="HL123" t="s">
        <v>31</v>
      </c>
      <c r="HM123" t="s">
        <v>213741</v>
      </c>
      <c r="HN123" t="s">
        <v>215003</v>
      </c>
    </row>
    <row r="124" spans="1:222" x14ac:dyDescent="0.4">
      <c r="A124">
        <v>121</v>
      </c>
      <c r="B124" s="1">
        <v>43273</v>
      </c>
      <c r="C124">
        <v>1</v>
      </c>
      <c r="D124" s="3">
        <f t="shared" si="1"/>
        <v>549</v>
      </c>
      <c r="G124">
        <v>549</v>
      </c>
      <c r="H124">
        <v>549</v>
      </c>
      <c r="I124">
        <v>549</v>
      </c>
      <c r="J124">
        <v>549</v>
      </c>
      <c r="K124">
        <v>549</v>
      </c>
      <c r="L124">
        <v>549</v>
      </c>
      <c r="M124">
        <v>549</v>
      </c>
      <c r="N124">
        <v>549</v>
      </c>
      <c r="O124">
        <v>549</v>
      </c>
      <c r="P124">
        <v>549</v>
      </c>
      <c r="Q124">
        <v>549</v>
      </c>
      <c r="R124">
        <v>549</v>
      </c>
      <c r="S124">
        <v>549</v>
      </c>
      <c r="T124">
        <v>549</v>
      </c>
      <c r="U124">
        <v>549</v>
      </c>
      <c r="V124">
        <v>549</v>
      </c>
      <c r="W124">
        <v>549</v>
      </c>
      <c r="X124">
        <v>549</v>
      </c>
      <c r="Y124">
        <v>549</v>
      </c>
      <c r="Z124">
        <v>475</v>
      </c>
      <c r="AA124">
        <v>549</v>
      </c>
      <c r="AB124">
        <v>549</v>
      </c>
      <c r="AC124">
        <v>549</v>
      </c>
      <c r="AD124">
        <v>549</v>
      </c>
      <c r="AE124">
        <v>549</v>
      </c>
      <c r="AF124">
        <v>549</v>
      </c>
      <c r="AG124">
        <v>549</v>
      </c>
      <c r="AH124">
        <v>549</v>
      </c>
      <c r="AI124">
        <v>549</v>
      </c>
      <c r="AJ124">
        <v>549</v>
      </c>
      <c r="AK124">
        <v>549</v>
      </c>
      <c r="AL124">
        <v>327</v>
      </c>
      <c r="AM124">
        <v>549</v>
      </c>
      <c r="AN124">
        <v>549</v>
      </c>
      <c r="AO124">
        <v>199</v>
      </c>
      <c r="AP124">
        <v>549</v>
      </c>
      <c r="AQ124">
        <v>549</v>
      </c>
      <c r="AR124">
        <v>549</v>
      </c>
      <c r="AS124">
        <v>549</v>
      </c>
      <c r="AT124">
        <v>549</v>
      </c>
      <c r="AU124">
        <v>549</v>
      </c>
      <c r="AV124">
        <v>549</v>
      </c>
      <c r="AW124">
        <v>549</v>
      </c>
      <c r="AX124" t="s">
        <v>32</v>
      </c>
      <c r="AY124" t="s">
        <v>32</v>
      </c>
      <c r="AZ124" t="s">
        <v>32</v>
      </c>
      <c r="BA124" t="s">
        <v>32</v>
      </c>
      <c r="BB124" t="s">
        <v>32</v>
      </c>
      <c r="BC124" t="s">
        <v>32</v>
      </c>
      <c r="BD124" t="s">
        <v>32</v>
      </c>
      <c r="BE124" t="s">
        <v>32</v>
      </c>
      <c r="BF124" t="s">
        <v>32</v>
      </c>
      <c r="BG124" t="s">
        <v>32</v>
      </c>
      <c r="BH124" t="s">
        <v>32</v>
      </c>
      <c r="BI124" t="s">
        <v>32</v>
      </c>
      <c r="BJ124" t="s">
        <v>32</v>
      </c>
      <c r="BK124" t="s">
        <v>32</v>
      </c>
      <c r="BL124" t="s">
        <v>32</v>
      </c>
      <c r="BM124" t="s">
        <v>32</v>
      </c>
      <c r="BN124" t="s">
        <v>32</v>
      </c>
      <c r="BO124" t="s">
        <v>32</v>
      </c>
      <c r="BP124" t="s">
        <v>32</v>
      </c>
      <c r="BQ124" t="s">
        <v>32</v>
      </c>
      <c r="BR124" t="s">
        <v>32</v>
      </c>
      <c r="BS124" t="s">
        <v>32</v>
      </c>
      <c r="BT124" t="s">
        <v>32</v>
      </c>
      <c r="BU124" t="s">
        <v>32</v>
      </c>
      <c r="BV124" t="s">
        <v>34227</v>
      </c>
      <c r="BW124" t="s">
        <v>32</v>
      </c>
      <c r="BX124" t="s">
        <v>32</v>
      </c>
      <c r="BY124" t="s">
        <v>32</v>
      </c>
      <c r="BZ124" t="s">
        <v>32</v>
      </c>
      <c r="CA124" t="s">
        <v>32</v>
      </c>
      <c r="CB124" t="s">
        <v>32</v>
      </c>
      <c r="CC124" t="s">
        <v>32</v>
      </c>
      <c r="CD124" t="s">
        <v>32</v>
      </c>
      <c r="CE124" t="s">
        <v>32</v>
      </c>
      <c r="CF124" t="s">
        <v>32</v>
      </c>
      <c r="CG124" t="s">
        <v>32</v>
      </c>
      <c r="CH124" t="s">
        <v>32</v>
      </c>
      <c r="CI124" t="s">
        <v>32</v>
      </c>
      <c r="CJ124" t="s">
        <v>51151</v>
      </c>
      <c r="CK124" t="s">
        <v>32</v>
      </c>
      <c r="CL124" t="s">
        <v>32</v>
      </c>
      <c r="CM124" t="s">
        <v>32</v>
      </c>
      <c r="CN124" t="s">
        <v>32</v>
      </c>
      <c r="CO124" t="s">
        <v>32</v>
      </c>
      <c r="CP124" t="s">
        <v>32</v>
      </c>
      <c r="CQ124" t="s">
        <v>32</v>
      </c>
      <c r="CR124" t="s">
        <v>32</v>
      </c>
      <c r="CS124" t="s">
        <v>32</v>
      </c>
      <c r="CT124" t="s">
        <v>32</v>
      </c>
      <c r="CU124" t="s">
        <v>32</v>
      </c>
      <c r="CV124" t="s">
        <v>32</v>
      </c>
      <c r="CW124" t="s">
        <v>32</v>
      </c>
      <c r="CX124" t="s">
        <v>32</v>
      </c>
      <c r="CY124" s="7" t="s">
        <v>32</v>
      </c>
      <c r="CZ124" t="s">
        <v>32</v>
      </c>
      <c r="DA124" t="s">
        <v>32</v>
      </c>
      <c r="DB124" t="s">
        <v>32</v>
      </c>
      <c r="DC124" t="s">
        <v>32</v>
      </c>
      <c r="DD124" t="s">
        <v>32</v>
      </c>
      <c r="DE124" t="s">
        <v>32</v>
      </c>
      <c r="DF124" t="s">
        <v>32</v>
      </c>
      <c r="DG124" t="s">
        <v>32</v>
      </c>
      <c r="DH124" t="s">
        <v>32</v>
      </c>
      <c r="DI124" t="s">
        <v>32</v>
      </c>
      <c r="DJ124" t="s">
        <v>32</v>
      </c>
      <c r="DK124" t="s">
        <v>32</v>
      </c>
      <c r="DL124" t="s">
        <v>32</v>
      </c>
      <c r="DM124" t="s">
        <v>32</v>
      </c>
      <c r="DN124" t="s">
        <v>32</v>
      </c>
      <c r="DO124" t="s">
        <v>32</v>
      </c>
      <c r="DP124" t="s">
        <v>32</v>
      </c>
      <c r="DQ124" t="s">
        <v>32</v>
      </c>
      <c r="DR124" t="s">
        <v>32</v>
      </c>
      <c r="DS124" t="s">
        <v>32</v>
      </c>
      <c r="DT124" t="s">
        <v>32</v>
      </c>
      <c r="DU124" t="s">
        <v>32</v>
      </c>
      <c r="DV124" t="s">
        <v>32</v>
      </c>
      <c r="DW124" t="s">
        <v>32</v>
      </c>
      <c r="DX124" t="s">
        <v>32</v>
      </c>
      <c r="DY124" t="s">
        <v>32</v>
      </c>
      <c r="DZ124" t="s">
        <v>32</v>
      </c>
      <c r="EA124" t="s">
        <v>32</v>
      </c>
      <c r="EB124" t="s">
        <v>32</v>
      </c>
      <c r="EC124" t="s">
        <v>32</v>
      </c>
      <c r="ED124" t="s">
        <v>32</v>
      </c>
      <c r="EE124" t="s">
        <v>32</v>
      </c>
      <c r="EF124" t="s">
        <v>32</v>
      </c>
      <c r="EG124" t="s">
        <v>32</v>
      </c>
      <c r="EH124" t="s">
        <v>32</v>
      </c>
      <c r="EI124" t="s">
        <v>32</v>
      </c>
      <c r="EJ124" t="s">
        <v>32</v>
      </c>
      <c r="EK124" t="s">
        <v>32</v>
      </c>
      <c r="EL124" t="s">
        <v>32</v>
      </c>
      <c r="EM124" t="s">
        <v>32</v>
      </c>
      <c r="EN124" t="s">
        <v>32</v>
      </c>
      <c r="EO124" t="s">
        <v>32</v>
      </c>
      <c r="EP124" t="s">
        <v>32</v>
      </c>
      <c r="EQ124" t="s">
        <v>32</v>
      </c>
      <c r="ER124" t="s">
        <v>32</v>
      </c>
      <c r="ES124" t="s">
        <v>32</v>
      </c>
      <c r="ET124" t="s">
        <v>32</v>
      </c>
      <c r="EU124" t="s">
        <v>32</v>
      </c>
      <c r="EV124" t="s">
        <v>32</v>
      </c>
      <c r="EW124" t="s">
        <v>32</v>
      </c>
      <c r="EX124" t="s">
        <v>32</v>
      </c>
      <c r="EY124" t="s">
        <v>32</v>
      </c>
      <c r="EZ124" t="s">
        <v>32</v>
      </c>
      <c r="FA124" t="s">
        <v>32</v>
      </c>
      <c r="FB124" t="s">
        <v>32</v>
      </c>
      <c r="FC124" t="s">
        <v>32</v>
      </c>
      <c r="FD124" t="s">
        <v>32</v>
      </c>
      <c r="FE124" t="s">
        <v>32</v>
      </c>
      <c r="FF124" t="s">
        <v>32</v>
      </c>
      <c r="FG124" t="s">
        <v>32</v>
      </c>
      <c r="FH124" t="s">
        <v>32</v>
      </c>
      <c r="FI124" t="s">
        <v>32</v>
      </c>
      <c r="FJ124" t="s">
        <v>32</v>
      </c>
      <c r="FK124" t="s">
        <v>32</v>
      </c>
      <c r="FL124" t="s">
        <v>32</v>
      </c>
      <c r="FM124" t="s">
        <v>32</v>
      </c>
      <c r="FN124" t="s">
        <v>32</v>
      </c>
      <c r="FO124" t="s">
        <v>32</v>
      </c>
      <c r="FP124" t="s">
        <v>32</v>
      </c>
      <c r="FQ124" t="s">
        <v>32</v>
      </c>
      <c r="FR124" t="s">
        <v>32</v>
      </c>
      <c r="FS124" t="s">
        <v>32</v>
      </c>
      <c r="FT124" t="s">
        <v>32</v>
      </c>
      <c r="FU124" t="s">
        <v>32</v>
      </c>
      <c r="FV124" t="s">
        <v>32</v>
      </c>
      <c r="FW124" t="s">
        <v>32</v>
      </c>
      <c r="FX124" t="s">
        <v>32</v>
      </c>
      <c r="FY124" t="s">
        <v>32</v>
      </c>
      <c r="FZ124" t="s">
        <v>32</v>
      </c>
      <c r="GA124" t="s">
        <v>32</v>
      </c>
      <c r="GB124" t="s">
        <v>32</v>
      </c>
      <c r="GC124" t="s">
        <v>32</v>
      </c>
      <c r="GD124" t="s">
        <v>32</v>
      </c>
      <c r="GE124" t="s">
        <v>32</v>
      </c>
      <c r="GF124" t="s">
        <v>32</v>
      </c>
      <c r="GG124" t="s">
        <v>32</v>
      </c>
      <c r="GH124" t="s">
        <v>32</v>
      </c>
      <c r="GI124" t="s">
        <v>32</v>
      </c>
      <c r="GJ124" t="s">
        <v>32</v>
      </c>
      <c r="GK124" t="s">
        <v>32</v>
      </c>
      <c r="GL124" t="s">
        <v>32</v>
      </c>
      <c r="GM124" t="s">
        <v>32</v>
      </c>
      <c r="GN124" t="s">
        <v>32</v>
      </c>
      <c r="GO124" t="s">
        <v>32</v>
      </c>
      <c r="GP124" t="s">
        <v>32</v>
      </c>
      <c r="GQ124" t="s">
        <v>32</v>
      </c>
      <c r="GR124" t="s">
        <v>32</v>
      </c>
      <c r="GS124" t="s">
        <v>32</v>
      </c>
      <c r="GT124" t="s">
        <v>32</v>
      </c>
      <c r="GU124" t="s">
        <v>32</v>
      </c>
      <c r="GV124" t="s">
        <v>32</v>
      </c>
      <c r="GW124" t="s">
        <v>32</v>
      </c>
      <c r="GX124" t="s">
        <v>32</v>
      </c>
      <c r="GZ124" t="s">
        <v>32</v>
      </c>
      <c r="HA124" t="s">
        <v>32</v>
      </c>
      <c r="HB124" t="s">
        <v>32</v>
      </c>
      <c r="HC124" t="s">
        <v>32</v>
      </c>
      <c r="HD124" t="s">
        <v>32</v>
      </c>
      <c r="HE124" t="s">
        <v>32</v>
      </c>
      <c r="HF124" t="s">
        <v>32</v>
      </c>
      <c r="HG124" t="s">
        <v>32</v>
      </c>
      <c r="HH124" t="s">
        <v>32</v>
      </c>
      <c r="HI124" t="s">
        <v>32</v>
      </c>
      <c r="HJ124" t="s">
        <v>210032</v>
      </c>
      <c r="HK124" t="s">
        <v>32</v>
      </c>
      <c r="HL124" t="s">
        <v>32</v>
      </c>
      <c r="HM124" t="s">
        <v>32</v>
      </c>
      <c r="HN124" t="s">
        <v>215004</v>
      </c>
    </row>
    <row r="125" spans="1:222" x14ac:dyDescent="0.4">
      <c r="A125">
        <v>122</v>
      </c>
      <c r="B125" s="1">
        <v>43276</v>
      </c>
      <c r="C125">
        <v>549</v>
      </c>
      <c r="D125" s="3">
        <f t="shared" si="1"/>
        <v>256</v>
      </c>
      <c r="G125">
        <v>516</v>
      </c>
      <c r="H125">
        <v>553</v>
      </c>
      <c r="I125">
        <v>610</v>
      </c>
      <c r="J125">
        <v>777</v>
      </c>
      <c r="K125">
        <v>760</v>
      </c>
      <c r="L125">
        <v>385</v>
      </c>
      <c r="M125">
        <v>742</v>
      </c>
      <c r="N125">
        <v>410</v>
      </c>
      <c r="O125">
        <v>584</v>
      </c>
      <c r="P125">
        <v>527</v>
      </c>
      <c r="Q125">
        <v>613</v>
      </c>
      <c r="R125">
        <v>386</v>
      </c>
      <c r="S125">
        <v>368</v>
      </c>
      <c r="T125">
        <v>198</v>
      </c>
      <c r="U125">
        <v>297</v>
      </c>
      <c r="V125">
        <v>299</v>
      </c>
      <c r="W125">
        <v>221</v>
      </c>
      <c r="X125">
        <v>349</v>
      </c>
      <c r="Y125">
        <v>998</v>
      </c>
      <c r="Z125">
        <v>653</v>
      </c>
      <c r="AA125">
        <v>720</v>
      </c>
      <c r="AB125">
        <v>-257</v>
      </c>
      <c r="AC125">
        <v>-298</v>
      </c>
      <c r="AD125">
        <v>-335</v>
      </c>
      <c r="AE125">
        <v>256</v>
      </c>
      <c r="AF125">
        <v>689</v>
      </c>
      <c r="AG125">
        <v>-270</v>
      </c>
      <c r="AH125">
        <v>615</v>
      </c>
      <c r="AI125">
        <v>-487</v>
      </c>
      <c r="AJ125">
        <v>24</v>
      </c>
      <c r="AK125">
        <v>571</v>
      </c>
      <c r="AL125">
        <v>515</v>
      </c>
      <c r="AM125">
        <v>443</v>
      </c>
      <c r="AN125">
        <v>215</v>
      </c>
      <c r="AO125">
        <v>347</v>
      </c>
      <c r="AP125">
        <v>386</v>
      </c>
      <c r="AQ125">
        <v>51</v>
      </c>
      <c r="AR125">
        <v>288</v>
      </c>
      <c r="AS125">
        <v>522</v>
      </c>
      <c r="AT125">
        <v>256</v>
      </c>
      <c r="AU125">
        <v>80</v>
      </c>
      <c r="AV125">
        <v>475</v>
      </c>
      <c r="AW125">
        <v>249</v>
      </c>
      <c r="AX125" t="s">
        <v>5120</v>
      </c>
      <c r="AY125" t="s">
        <v>6348</v>
      </c>
      <c r="AZ125" t="s">
        <v>7562</v>
      </c>
      <c r="BA125" t="s">
        <v>8799</v>
      </c>
      <c r="BB125" t="s">
        <v>10020</v>
      </c>
      <c r="BC125" t="s">
        <v>11242</v>
      </c>
      <c r="BD125" t="s">
        <v>3254</v>
      </c>
      <c r="BE125" t="s">
        <v>13695</v>
      </c>
      <c r="BF125" t="s">
        <v>14898</v>
      </c>
      <c r="BG125" t="s">
        <v>16093</v>
      </c>
      <c r="BH125" t="s">
        <v>17300</v>
      </c>
      <c r="BI125" t="s">
        <v>18508</v>
      </c>
      <c r="BJ125" t="s">
        <v>19706</v>
      </c>
      <c r="BK125" t="s">
        <v>20918</v>
      </c>
      <c r="BL125" t="s">
        <v>22125</v>
      </c>
      <c r="BM125" t="s">
        <v>10020</v>
      </c>
      <c r="BN125" t="s">
        <v>24519</v>
      </c>
      <c r="BO125" t="s">
        <v>3509</v>
      </c>
      <c r="BP125" t="s">
        <v>26952</v>
      </c>
      <c r="BQ125" t="s">
        <v>28140</v>
      </c>
      <c r="BR125" t="s">
        <v>29358</v>
      </c>
      <c r="BS125" t="s">
        <v>30580</v>
      </c>
      <c r="BT125" t="s">
        <v>31795</v>
      </c>
      <c r="BU125" t="s">
        <v>33009</v>
      </c>
      <c r="BV125" t="s">
        <v>34228</v>
      </c>
      <c r="BW125" t="s">
        <v>33</v>
      </c>
      <c r="BX125" t="s">
        <v>36712</v>
      </c>
      <c r="BY125" t="s">
        <v>37921</v>
      </c>
      <c r="BZ125" t="s">
        <v>39116</v>
      </c>
      <c r="CA125" t="s">
        <v>40335</v>
      </c>
      <c r="CB125" t="s">
        <v>41534</v>
      </c>
      <c r="CC125" t="s">
        <v>42693</v>
      </c>
      <c r="CD125" t="s">
        <v>4021</v>
      </c>
      <c r="CE125" t="s">
        <v>45119</v>
      </c>
      <c r="CF125" t="s">
        <v>46318</v>
      </c>
      <c r="CG125" t="s">
        <v>47550</v>
      </c>
      <c r="CH125" t="s">
        <v>48746</v>
      </c>
      <c r="CI125" t="s">
        <v>49953</v>
      </c>
      <c r="CJ125" t="s">
        <v>51152</v>
      </c>
      <c r="CK125" t="s">
        <v>13695</v>
      </c>
      <c r="CL125" t="s">
        <v>53602</v>
      </c>
      <c r="CM125" t="s">
        <v>54817</v>
      </c>
      <c r="CN125" t="s">
        <v>55972</v>
      </c>
      <c r="CO125" t="s">
        <v>57138</v>
      </c>
      <c r="CP125" t="s">
        <v>58298</v>
      </c>
      <c r="CQ125" t="s">
        <v>13695</v>
      </c>
      <c r="CR125" t="s">
        <v>60687</v>
      </c>
      <c r="CS125" t="s">
        <v>61863</v>
      </c>
      <c r="CT125" t="s">
        <v>63064</v>
      </c>
      <c r="CU125" t="s">
        <v>64261</v>
      </c>
      <c r="CV125" t="s">
        <v>65442</v>
      </c>
      <c r="CW125" t="s">
        <v>3254</v>
      </c>
      <c r="CX125" t="s">
        <v>67851</v>
      </c>
      <c r="CY125" s="7" t="s">
        <v>69016</v>
      </c>
      <c r="CZ125" t="s">
        <v>70220</v>
      </c>
      <c r="DA125" t="s">
        <v>71402</v>
      </c>
      <c r="DB125" t="s">
        <v>72590</v>
      </c>
      <c r="DC125" t="s">
        <v>73766</v>
      </c>
      <c r="DD125" t="s">
        <v>74947</v>
      </c>
      <c r="DE125" t="s">
        <v>76130</v>
      </c>
      <c r="DF125" t="s">
        <v>73766</v>
      </c>
      <c r="DG125" t="s">
        <v>78516</v>
      </c>
      <c r="DH125" t="s">
        <v>79718</v>
      </c>
      <c r="DI125" t="s">
        <v>80919</v>
      </c>
      <c r="DJ125" t="s">
        <v>82100</v>
      </c>
      <c r="DK125" t="s">
        <v>83287</v>
      </c>
      <c r="DL125" t="s">
        <v>3254</v>
      </c>
      <c r="DM125" t="s">
        <v>85681</v>
      </c>
      <c r="DN125" t="s">
        <v>86873</v>
      </c>
      <c r="DO125" t="s">
        <v>88094</v>
      </c>
      <c r="DP125" t="s">
        <v>89326</v>
      </c>
      <c r="DQ125" t="s">
        <v>90579</v>
      </c>
      <c r="DR125" t="s">
        <v>91821</v>
      </c>
      <c r="DS125" t="s">
        <v>93074</v>
      </c>
      <c r="DT125" t="s">
        <v>3254</v>
      </c>
      <c r="DU125" t="s">
        <v>95546</v>
      </c>
      <c r="DV125" t="s">
        <v>96769</v>
      </c>
      <c r="DW125" t="s">
        <v>98006</v>
      </c>
      <c r="DX125" t="s">
        <v>14898</v>
      </c>
      <c r="DY125" t="s">
        <v>100487</v>
      </c>
      <c r="DZ125" t="s">
        <v>101713</v>
      </c>
      <c r="EA125" t="s">
        <v>3254</v>
      </c>
      <c r="EB125" t="s">
        <v>104243</v>
      </c>
      <c r="EC125" t="s">
        <v>3254</v>
      </c>
      <c r="ED125" t="s">
        <v>106780</v>
      </c>
      <c r="EE125" t="s">
        <v>108009</v>
      </c>
      <c r="EF125" t="s">
        <v>109234</v>
      </c>
      <c r="EG125" t="s">
        <v>110459</v>
      </c>
      <c r="EH125" t="s">
        <v>111714</v>
      </c>
      <c r="EI125" t="s">
        <v>112956</v>
      </c>
      <c r="EJ125" t="s">
        <v>114186</v>
      </c>
      <c r="EK125" t="s">
        <v>95546</v>
      </c>
      <c r="EL125" t="s">
        <v>116649</v>
      </c>
      <c r="EM125" t="s">
        <v>117855</v>
      </c>
      <c r="EN125" t="s">
        <v>119082</v>
      </c>
      <c r="EO125" t="s">
        <v>120308</v>
      </c>
      <c r="EP125" t="s">
        <v>121525</v>
      </c>
      <c r="EQ125" t="s">
        <v>122743</v>
      </c>
      <c r="ER125" t="s">
        <v>123951</v>
      </c>
      <c r="ES125" t="s">
        <v>125149</v>
      </c>
      <c r="ET125" t="s">
        <v>126328</v>
      </c>
      <c r="EU125" t="s">
        <v>127541</v>
      </c>
      <c r="EV125" t="s">
        <v>128761</v>
      </c>
      <c r="EW125" t="s">
        <v>129965</v>
      </c>
      <c r="EX125" t="s">
        <v>51152</v>
      </c>
      <c r="EY125" t="s">
        <v>132358</v>
      </c>
      <c r="EZ125" t="s">
        <v>133563</v>
      </c>
      <c r="FA125" t="s">
        <v>134794</v>
      </c>
      <c r="FB125" t="s">
        <v>135997</v>
      </c>
      <c r="FC125" t="s">
        <v>137178</v>
      </c>
      <c r="FD125" t="s">
        <v>138379</v>
      </c>
      <c r="FE125" t="s">
        <v>139596</v>
      </c>
      <c r="FF125" t="s">
        <v>140795</v>
      </c>
      <c r="FG125" t="s">
        <v>142030</v>
      </c>
      <c r="FH125" t="s">
        <v>143239</v>
      </c>
      <c r="FI125" t="s">
        <v>144457</v>
      </c>
      <c r="FJ125" t="s">
        <v>145677</v>
      </c>
      <c r="FK125" t="s">
        <v>146945</v>
      </c>
      <c r="FL125" t="s">
        <v>148229</v>
      </c>
      <c r="FM125" t="s">
        <v>149491</v>
      </c>
      <c r="FN125" t="s">
        <v>150779</v>
      </c>
      <c r="FO125" t="s">
        <v>152034</v>
      </c>
      <c r="FP125" t="s">
        <v>153307</v>
      </c>
      <c r="FQ125" t="s">
        <v>154587</v>
      </c>
      <c r="FR125" t="s">
        <v>155850</v>
      </c>
      <c r="FS125" t="s">
        <v>116649</v>
      </c>
      <c r="FT125" t="s">
        <v>158392</v>
      </c>
      <c r="FU125" t="s">
        <v>159668</v>
      </c>
      <c r="FV125" t="s">
        <v>160948</v>
      </c>
      <c r="FW125" t="s">
        <v>162222</v>
      </c>
      <c r="FX125" t="s">
        <v>163500</v>
      </c>
      <c r="FY125" t="s">
        <v>164794</v>
      </c>
      <c r="FZ125" t="s">
        <v>166055</v>
      </c>
      <c r="GA125" t="s">
        <v>167341</v>
      </c>
      <c r="GB125" t="s">
        <v>168617</v>
      </c>
      <c r="GC125" t="s">
        <v>169904</v>
      </c>
      <c r="GD125" t="s">
        <v>171198</v>
      </c>
      <c r="GE125" t="s">
        <v>172453</v>
      </c>
      <c r="GF125" t="s">
        <v>173697</v>
      </c>
      <c r="GG125" t="s">
        <v>24519</v>
      </c>
      <c r="GH125" t="s">
        <v>100487</v>
      </c>
      <c r="GI125" t="s">
        <v>93074</v>
      </c>
      <c r="GJ125" t="s">
        <v>178788</v>
      </c>
      <c r="GK125" t="s">
        <v>180040</v>
      </c>
      <c r="GL125" t="s">
        <v>181342</v>
      </c>
      <c r="GM125" t="s">
        <v>182603</v>
      </c>
      <c r="GN125" t="s">
        <v>183916</v>
      </c>
      <c r="GO125" t="s">
        <v>185223</v>
      </c>
      <c r="GP125" t="s">
        <v>186485</v>
      </c>
      <c r="GQ125" t="s">
        <v>187755</v>
      </c>
      <c r="GR125" t="s">
        <v>189007</v>
      </c>
      <c r="GS125" t="s">
        <v>190266</v>
      </c>
      <c r="GT125" t="s">
        <v>191561</v>
      </c>
      <c r="GU125" t="s">
        <v>192801</v>
      </c>
      <c r="GV125" t="s">
        <v>194067</v>
      </c>
      <c r="GW125" t="s">
        <v>195328</v>
      </c>
      <c r="GX125" t="s">
        <v>196561</v>
      </c>
      <c r="GZ125" t="s">
        <v>197783</v>
      </c>
      <c r="HA125" t="s">
        <v>199029</v>
      </c>
      <c r="HB125" t="s">
        <v>200266</v>
      </c>
      <c r="HC125" t="s">
        <v>201497</v>
      </c>
      <c r="HD125" t="s">
        <v>202726</v>
      </c>
      <c r="HE125" t="s">
        <v>203954</v>
      </c>
      <c r="HF125" t="s">
        <v>55972</v>
      </c>
      <c r="HG125" t="s">
        <v>206393</v>
      </c>
      <c r="HH125" t="s">
        <v>207600</v>
      </c>
      <c r="HI125" t="s">
        <v>208818</v>
      </c>
      <c r="HJ125" t="s">
        <v>210033</v>
      </c>
      <c r="HK125" t="s">
        <v>211327</v>
      </c>
      <c r="HL125" t="s">
        <v>212532</v>
      </c>
      <c r="HM125" t="s">
        <v>213742</v>
      </c>
      <c r="HN125" t="s">
        <v>215005</v>
      </c>
    </row>
    <row r="126" spans="1:222" x14ac:dyDescent="0.4">
      <c r="A126">
        <v>123</v>
      </c>
      <c r="B126" s="1">
        <v>43277</v>
      </c>
      <c r="C126">
        <v>256</v>
      </c>
      <c r="D126" s="3">
        <f t="shared" si="1"/>
        <v>32</v>
      </c>
      <c r="G126">
        <v>329</v>
      </c>
      <c r="H126">
        <v>472</v>
      </c>
      <c r="I126">
        <v>339</v>
      </c>
      <c r="J126">
        <v>394</v>
      </c>
      <c r="K126">
        <v>313</v>
      </c>
      <c r="L126">
        <v>425</v>
      </c>
      <c r="M126">
        <v>357</v>
      </c>
      <c r="N126">
        <v>581</v>
      </c>
      <c r="O126">
        <v>443</v>
      </c>
      <c r="P126">
        <v>257</v>
      </c>
      <c r="Q126">
        <v>300</v>
      </c>
      <c r="R126">
        <v>258</v>
      </c>
      <c r="S126">
        <v>120</v>
      </c>
      <c r="T126">
        <v>188</v>
      </c>
      <c r="U126">
        <v>219</v>
      </c>
      <c r="V126">
        <v>196</v>
      </c>
      <c r="W126">
        <v>242</v>
      </c>
      <c r="X126">
        <v>313</v>
      </c>
      <c r="Y126">
        <v>339</v>
      </c>
      <c r="Z126">
        <v>644</v>
      </c>
      <c r="AA126">
        <v>547</v>
      </c>
      <c r="AB126">
        <v>461</v>
      </c>
      <c r="AC126">
        <v>511</v>
      </c>
      <c r="AD126">
        <v>474</v>
      </c>
      <c r="AE126">
        <v>493</v>
      </c>
      <c r="AF126">
        <v>661</v>
      </c>
      <c r="AG126">
        <v>167</v>
      </c>
      <c r="AH126">
        <v>142</v>
      </c>
      <c r="AI126">
        <v>364</v>
      </c>
      <c r="AJ126">
        <v>303</v>
      </c>
      <c r="AK126">
        <v>499</v>
      </c>
      <c r="AL126">
        <v>189</v>
      </c>
      <c r="AM126">
        <v>438</v>
      </c>
      <c r="AN126">
        <v>510</v>
      </c>
      <c r="AO126">
        <v>381</v>
      </c>
      <c r="AP126">
        <v>99</v>
      </c>
      <c r="AQ126">
        <v>637</v>
      </c>
      <c r="AR126">
        <v>706</v>
      </c>
      <c r="AS126">
        <v>367</v>
      </c>
      <c r="AT126">
        <v>239</v>
      </c>
      <c r="AU126">
        <v>594</v>
      </c>
      <c r="AV126">
        <v>608</v>
      </c>
      <c r="AW126">
        <v>214</v>
      </c>
      <c r="AX126" t="s">
        <v>5121</v>
      </c>
      <c r="AY126" t="s">
        <v>6349</v>
      </c>
      <c r="AZ126" t="s">
        <v>3072</v>
      </c>
      <c r="BA126" t="s">
        <v>8800</v>
      </c>
      <c r="BB126" t="s">
        <v>10021</v>
      </c>
      <c r="BC126" t="s">
        <v>11243</v>
      </c>
      <c r="BD126" t="s">
        <v>12452</v>
      </c>
      <c r="BE126" t="s">
        <v>13696</v>
      </c>
      <c r="BF126" t="s">
        <v>14899</v>
      </c>
      <c r="BG126" t="s">
        <v>16094</v>
      </c>
      <c r="BH126" t="s">
        <v>17301</v>
      </c>
      <c r="BI126" t="s">
        <v>18509</v>
      </c>
      <c r="BJ126" t="s">
        <v>19707</v>
      </c>
      <c r="BK126" t="s">
        <v>20919</v>
      </c>
      <c r="BL126" t="s">
        <v>22126</v>
      </c>
      <c r="BM126" t="s">
        <v>23326</v>
      </c>
      <c r="BN126" t="s">
        <v>24520</v>
      </c>
      <c r="BO126" t="s">
        <v>25751</v>
      </c>
      <c r="BP126" t="s">
        <v>26953</v>
      </c>
      <c r="BQ126" t="s">
        <v>28141</v>
      </c>
      <c r="BR126" t="s">
        <v>29359</v>
      </c>
      <c r="BS126" t="s">
        <v>30581</v>
      </c>
      <c r="BT126" t="s">
        <v>31796</v>
      </c>
      <c r="BU126" t="s">
        <v>33010</v>
      </c>
      <c r="BV126" t="s">
        <v>34229</v>
      </c>
      <c r="BW126" t="s">
        <v>35514</v>
      </c>
      <c r="BX126" t="s">
        <v>20919</v>
      </c>
      <c r="BY126" t="s">
        <v>37922</v>
      </c>
      <c r="BZ126" t="s">
        <v>39117</v>
      </c>
      <c r="CA126" t="s">
        <v>40336</v>
      </c>
      <c r="CB126" t="s">
        <v>41535</v>
      </c>
      <c r="CC126" t="s">
        <v>42694</v>
      </c>
      <c r="CD126" t="s">
        <v>43895</v>
      </c>
      <c r="CE126" t="s">
        <v>45120</v>
      </c>
      <c r="CF126" t="s">
        <v>46319</v>
      </c>
      <c r="CG126" t="s">
        <v>34</v>
      </c>
      <c r="CH126" t="s">
        <v>48747</v>
      </c>
      <c r="CI126" t="s">
        <v>49954</v>
      </c>
      <c r="CJ126" t="s">
        <v>34229</v>
      </c>
      <c r="CK126" t="s">
        <v>52393</v>
      </c>
      <c r="CL126" t="s">
        <v>53603</v>
      </c>
      <c r="CM126" t="s">
        <v>34</v>
      </c>
      <c r="CN126" t="s">
        <v>55973</v>
      </c>
      <c r="CO126" t="s">
        <v>5121</v>
      </c>
      <c r="CP126" t="s">
        <v>58299</v>
      </c>
      <c r="CQ126" t="s">
        <v>59488</v>
      </c>
      <c r="CR126" t="s">
        <v>60688</v>
      </c>
      <c r="CS126" t="s">
        <v>61864</v>
      </c>
      <c r="CT126" t="s">
        <v>63065</v>
      </c>
      <c r="CU126" t="s">
        <v>64262</v>
      </c>
      <c r="CV126" t="s">
        <v>65443</v>
      </c>
      <c r="CW126" t="s">
        <v>3617</v>
      </c>
      <c r="CX126" t="s">
        <v>67852</v>
      </c>
      <c r="CY126" s="7" t="s">
        <v>69017</v>
      </c>
      <c r="CZ126" t="s">
        <v>70221</v>
      </c>
      <c r="DA126" t="s">
        <v>71403</v>
      </c>
      <c r="DB126" t="s">
        <v>72591</v>
      </c>
      <c r="DC126" t="s">
        <v>73767</v>
      </c>
      <c r="DD126" t="s">
        <v>74948</v>
      </c>
      <c r="DE126" t="s">
        <v>76131</v>
      </c>
      <c r="DF126" t="s">
        <v>77328</v>
      </c>
      <c r="DG126" t="s">
        <v>78517</v>
      </c>
      <c r="DH126" t="s">
        <v>69017</v>
      </c>
      <c r="DI126" t="s">
        <v>80920</v>
      </c>
      <c r="DJ126" t="s">
        <v>82101</v>
      </c>
      <c r="DK126" t="s">
        <v>83288</v>
      </c>
      <c r="DL126" t="s">
        <v>67852</v>
      </c>
      <c r="DM126" t="s">
        <v>23326</v>
      </c>
      <c r="DN126" t="s">
        <v>86874</v>
      </c>
      <c r="DO126" t="s">
        <v>88095</v>
      </c>
      <c r="DP126" t="s">
        <v>89327</v>
      </c>
      <c r="DQ126" t="s">
        <v>90580</v>
      </c>
      <c r="DR126" t="s">
        <v>91822</v>
      </c>
      <c r="DS126" t="s">
        <v>93075</v>
      </c>
      <c r="DT126" t="s">
        <v>94290</v>
      </c>
      <c r="DU126" t="s">
        <v>95547</v>
      </c>
      <c r="DV126" t="s">
        <v>96770</v>
      </c>
      <c r="DW126" t="s">
        <v>98007</v>
      </c>
      <c r="DX126" t="s">
        <v>99239</v>
      </c>
      <c r="DY126" t="s">
        <v>33010</v>
      </c>
      <c r="DZ126" t="s">
        <v>101714</v>
      </c>
      <c r="EA126" t="s">
        <v>102980</v>
      </c>
      <c r="EB126" t="s">
        <v>104244</v>
      </c>
      <c r="EC126" t="s">
        <v>105496</v>
      </c>
      <c r="ED126" t="s">
        <v>106781</v>
      </c>
      <c r="EE126" t="s">
        <v>108010</v>
      </c>
      <c r="EF126" t="s">
        <v>109235</v>
      </c>
      <c r="EG126" t="s">
        <v>110460</v>
      </c>
      <c r="EH126" t="s">
        <v>111715</v>
      </c>
      <c r="EI126" t="s">
        <v>112957</v>
      </c>
      <c r="EJ126" t="s">
        <v>114187</v>
      </c>
      <c r="EK126" t="s">
        <v>115427</v>
      </c>
      <c r="EL126" t="s">
        <v>25751</v>
      </c>
      <c r="EM126" t="s">
        <v>117856</v>
      </c>
      <c r="EN126" t="s">
        <v>119083</v>
      </c>
      <c r="EO126" t="s">
        <v>120309</v>
      </c>
      <c r="EP126" t="s">
        <v>121526</v>
      </c>
      <c r="EQ126" t="s">
        <v>122744</v>
      </c>
      <c r="ER126" t="s">
        <v>123952</v>
      </c>
      <c r="ES126" t="s">
        <v>125150</v>
      </c>
      <c r="ET126" t="s">
        <v>126329</v>
      </c>
      <c r="EU126" t="s">
        <v>127542</v>
      </c>
      <c r="EV126" t="s">
        <v>8800</v>
      </c>
      <c r="EW126" t="s">
        <v>119083</v>
      </c>
      <c r="EX126" t="s">
        <v>131181</v>
      </c>
      <c r="EY126" t="s">
        <v>132359</v>
      </c>
      <c r="EZ126" t="s">
        <v>133564</v>
      </c>
      <c r="FA126" t="s">
        <v>134795</v>
      </c>
      <c r="FB126" t="s">
        <v>135998</v>
      </c>
      <c r="FC126" t="s">
        <v>137179</v>
      </c>
      <c r="FD126" t="s">
        <v>138380</v>
      </c>
      <c r="FE126" t="s">
        <v>139597</v>
      </c>
      <c r="FF126" t="s">
        <v>140796</v>
      </c>
      <c r="FG126" t="s">
        <v>142031</v>
      </c>
      <c r="FH126" t="s">
        <v>143240</v>
      </c>
      <c r="FI126" t="s">
        <v>126329</v>
      </c>
      <c r="FJ126" t="s">
        <v>145678</v>
      </c>
      <c r="FK126" t="s">
        <v>146946</v>
      </c>
      <c r="FL126" t="s">
        <v>42694</v>
      </c>
      <c r="FM126" t="s">
        <v>149492</v>
      </c>
      <c r="FN126" t="s">
        <v>117856</v>
      </c>
      <c r="FO126" t="s">
        <v>152035</v>
      </c>
      <c r="FP126" t="s">
        <v>153308</v>
      </c>
      <c r="FQ126" t="s">
        <v>154588</v>
      </c>
      <c r="FR126" t="s">
        <v>155851</v>
      </c>
      <c r="FS126" t="s">
        <v>157133</v>
      </c>
      <c r="FT126" t="s">
        <v>158393</v>
      </c>
      <c r="FU126" t="s">
        <v>159669</v>
      </c>
      <c r="FV126" t="s">
        <v>160949</v>
      </c>
      <c r="FW126" t="s">
        <v>162223</v>
      </c>
      <c r="FX126" t="s">
        <v>163501</v>
      </c>
      <c r="FY126" t="s">
        <v>164795</v>
      </c>
      <c r="FZ126" t="s">
        <v>166056</v>
      </c>
      <c r="GA126" t="s">
        <v>167342</v>
      </c>
      <c r="GB126" t="s">
        <v>168618</v>
      </c>
      <c r="GC126" t="s">
        <v>169905</v>
      </c>
      <c r="GD126" t="s">
        <v>171199</v>
      </c>
      <c r="GE126" t="s">
        <v>96770</v>
      </c>
      <c r="GF126" t="s">
        <v>173698</v>
      </c>
      <c r="GG126" t="s">
        <v>174963</v>
      </c>
      <c r="GH126" t="s">
        <v>101714</v>
      </c>
      <c r="GI126" t="s">
        <v>177515</v>
      </c>
      <c r="GJ126" t="s">
        <v>178789</v>
      </c>
      <c r="GK126" t="s">
        <v>180041</v>
      </c>
      <c r="GL126" t="s">
        <v>181343</v>
      </c>
      <c r="GM126" t="s">
        <v>182604</v>
      </c>
      <c r="GN126" t="s">
        <v>183917</v>
      </c>
      <c r="GO126" t="s">
        <v>185224</v>
      </c>
      <c r="GP126" t="s">
        <v>186486</v>
      </c>
      <c r="GQ126" t="s">
        <v>187756</v>
      </c>
      <c r="GR126" t="s">
        <v>189008</v>
      </c>
      <c r="GS126" t="s">
        <v>190267</v>
      </c>
      <c r="GT126" t="s">
        <v>191562</v>
      </c>
      <c r="GU126" t="s">
        <v>192802</v>
      </c>
      <c r="GV126" t="s">
        <v>194068</v>
      </c>
      <c r="GW126" t="s">
        <v>195329</v>
      </c>
      <c r="GX126" t="s">
        <v>196562</v>
      </c>
      <c r="GZ126" t="s">
        <v>197784</v>
      </c>
      <c r="HA126" t="s">
        <v>199030</v>
      </c>
      <c r="HB126" t="s">
        <v>200267</v>
      </c>
      <c r="HC126" t="s">
        <v>201498</v>
      </c>
      <c r="HD126" t="s">
        <v>202727</v>
      </c>
      <c r="HE126" t="s">
        <v>203955</v>
      </c>
      <c r="HF126" t="s">
        <v>40336</v>
      </c>
      <c r="HG126" t="s">
        <v>206394</v>
      </c>
      <c r="HH126" t="s">
        <v>207601</v>
      </c>
      <c r="HI126" t="s">
        <v>208819</v>
      </c>
      <c r="HJ126" t="s">
        <v>34229</v>
      </c>
      <c r="HK126" t="s">
        <v>211328</v>
      </c>
      <c r="HL126" t="s">
        <v>212533</v>
      </c>
      <c r="HM126" t="s">
        <v>154588</v>
      </c>
      <c r="HN126" t="s">
        <v>34229</v>
      </c>
    </row>
    <row r="127" spans="1:222" x14ac:dyDescent="0.4">
      <c r="A127">
        <v>124</v>
      </c>
      <c r="B127" s="1">
        <v>43278</v>
      </c>
      <c r="C127">
        <v>32</v>
      </c>
      <c r="D127" s="3">
        <f t="shared" si="1"/>
        <v>751</v>
      </c>
      <c r="G127">
        <v>402</v>
      </c>
      <c r="H127">
        <v>318</v>
      </c>
      <c r="I127">
        <v>517</v>
      </c>
      <c r="J127">
        <v>405</v>
      </c>
      <c r="K127">
        <v>437</v>
      </c>
      <c r="L127">
        <v>458</v>
      </c>
      <c r="M127">
        <v>385</v>
      </c>
      <c r="N127">
        <v>339</v>
      </c>
      <c r="O127">
        <v>497</v>
      </c>
      <c r="P127">
        <v>153</v>
      </c>
      <c r="Q127">
        <v>144</v>
      </c>
      <c r="R127">
        <v>323</v>
      </c>
      <c r="S127">
        <v>220</v>
      </c>
      <c r="T127">
        <v>324</v>
      </c>
      <c r="U127">
        <v>-18</v>
      </c>
      <c r="V127">
        <v>176</v>
      </c>
      <c r="W127">
        <v>154</v>
      </c>
      <c r="X127">
        <v>163</v>
      </c>
      <c r="Y127">
        <v>167</v>
      </c>
      <c r="Z127">
        <v>204</v>
      </c>
      <c r="AA127">
        <v>665</v>
      </c>
      <c r="AB127">
        <v>455</v>
      </c>
      <c r="AC127">
        <v>639</v>
      </c>
      <c r="AD127">
        <v>608</v>
      </c>
      <c r="AE127">
        <v>578</v>
      </c>
      <c r="AF127">
        <v>62</v>
      </c>
      <c r="AG127">
        <v>244</v>
      </c>
      <c r="AH127">
        <v>368</v>
      </c>
      <c r="AI127">
        <v>386</v>
      </c>
      <c r="AJ127">
        <v>431</v>
      </c>
      <c r="AK127">
        <v>498</v>
      </c>
      <c r="AL127">
        <v>425</v>
      </c>
      <c r="AM127">
        <v>464</v>
      </c>
      <c r="AN127">
        <v>163</v>
      </c>
      <c r="AO127">
        <v>315</v>
      </c>
      <c r="AP127">
        <v>597</v>
      </c>
      <c r="AQ127">
        <v>312</v>
      </c>
      <c r="AR127">
        <v>540</v>
      </c>
      <c r="AS127">
        <v>762</v>
      </c>
      <c r="AT127">
        <v>308</v>
      </c>
      <c r="AU127">
        <v>626</v>
      </c>
      <c r="AV127">
        <v>689</v>
      </c>
      <c r="AW127">
        <v>170</v>
      </c>
      <c r="AX127" t="s">
        <v>5122</v>
      </c>
      <c r="AY127" t="s">
        <v>6350</v>
      </c>
      <c r="AZ127" t="s">
        <v>7563</v>
      </c>
      <c r="BA127" t="s">
        <v>8801</v>
      </c>
      <c r="BB127" t="s">
        <v>10022</v>
      </c>
      <c r="BC127" t="s">
        <v>11244</v>
      </c>
      <c r="BD127" t="s">
        <v>12453</v>
      </c>
      <c r="BE127" t="s">
        <v>13697</v>
      </c>
      <c r="BF127" t="s">
        <v>14900</v>
      </c>
      <c r="BG127" t="s">
        <v>16095</v>
      </c>
      <c r="BH127" t="s">
        <v>17302</v>
      </c>
      <c r="BI127" t="s">
        <v>18510</v>
      </c>
      <c r="BJ127" t="s">
        <v>19708</v>
      </c>
      <c r="BK127" t="s">
        <v>20920</v>
      </c>
      <c r="BL127" t="s">
        <v>22127</v>
      </c>
      <c r="BM127" t="s">
        <v>23327</v>
      </c>
      <c r="BN127" t="s">
        <v>4924</v>
      </c>
      <c r="BO127" t="s">
        <v>3172</v>
      </c>
      <c r="BP127" t="s">
        <v>26954</v>
      </c>
      <c r="BQ127" t="s">
        <v>28142</v>
      </c>
      <c r="BR127" t="s">
        <v>29360</v>
      </c>
      <c r="BS127" t="s">
        <v>30582</v>
      </c>
      <c r="BT127" t="s">
        <v>31797</v>
      </c>
      <c r="BU127" t="s">
        <v>33011</v>
      </c>
      <c r="BV127" t="s">
        <v>34230</v>
      </c>
      <c r="BW127" t="s">
        <v>35515</v>
      </c>
      <c r="BX127" t="s">
        <v>3735</v>
      </c>
      <c r="BY127" t="s">
        <v>37923</v>
      </c>
      <c r="BZ127" t="s">
        <v>39118</v>
      </c>
      <c r="CA127" t="s">
        <v>40337</v>
      </c>
      <c r="CB127" t="s">
        <v>41536</v>
      </c>
      <c r="CC127" t="s">
        <v>42695</v>
      </c>
      <c r="CD127" t="s">
        <v>43896</v>
      </c>
      <c r="CE127" t="s">
        <v>45121</v>
      </c>
      <c r="CF127" t="s">
        <v>46320</v>
      </c>
      <c r="CG127" t="s">
        <v>47551</v>
      </c>
      <c r="CH127" t="s">
        <v>48748</v>
      </c>
      <c r="CI127" t="s">
        <v>49955</v>
      </c>
      <c r="CJ127" t="s">
        <v>51153</v>
      </c>
      <c r="CK127" t="s">
        <v>52394</v>
      </c>
      <c r="CL127" t="s">
        <v>2657</v>
      </c>
      <c r="CM127" t="s">
        <v>54818</v>
      </c>
      <c r="CN127" t="s">
        <v>55974</v>
      </c>
      <c r="CO127" t="s">
        <v>57139</v>
      </c>
      <c r="CP127" t="s">
        <v>58300</v>
      </c>
      <c r="CQ127" t="s">
        <v>59489</v>
      </c>
      <c r="CR127" t="s">
        <v>60689</v>
      </c>
      <c r="CS127" t="s">
        <v>61865</v>
      </c>
      <c r="CT127" t="s">
        <v>63066</v>
      </c>
      <c r="CU127" t="s">
        <v>64263</v>
      </c>
      <c r="CV127" t="s">
        <v>65444</v>
      </c>
      <c r="CW127" t="s">
        <v>66623</v>
      </c>
      <c r="CX127" t="s">
        <v>67853</v>
      </c>
      <c r="CY127" s="7" t="s">
        <v>69018</v>
      </c>
      <c r="CZ127" t="s">
        <v>49955</v>
      </c>
      <c r="DA127" t="s">
        <v>3832</v>
      </c>
      <c r="DB127" t="s">
        <v>72592</v>
      </c>
      <c r="DC127" t="s">
        <v>73768</v>
      </c>
      <c r="DD127" t="s">
        <v>74949</v>
      </c>
      <c r="DE127" t="s">
        <v>76132</v>
      </c>
      <c r="DF127" t="s">
        <v>77329</v>
      </c>
      <c r="DG127" t="s">
        <v>78518</v>
      </c>
      <c r="DH127" t="s">
        <v>2325</v>
      </c>
      <c r="DI127" t="s">
        <v>80921</v>
      </c>
      <c r="DJ127" t="s">
        <v>82102</v>
      </c>
      <c r="DK127" t="s">
        <v>83289</v>
      </c>
      <c r="DL127" t="s">
        <v>84470</v>
      </c>
      <c r="DM127" t="s">
        <v>85682</v>
      </c>
      <c r="DN127" t="s">
        <v>86875</v>
      </c>
      <c r="DO127" t="s">
        <v>88096</v>
      </c>
      <c r="DP127" t="s">
        <v>89328</v>
      </c>
      <c r="DQ127" t="s">
        <v>90581</v>
      </c>
      <c r="DR127" t="s">
        <v>91823</v>
      </c>
      <c r="DS127" t="s">
        <v>93076</v>
      </c>
      <c r="DT127" t="s">
        <v>94291</v>
      </c>
      <c r="DU127" t="s">
        <v>95548</v>
      </c>
      <c r="DV127" t="s">
        <v>60689</v>
      </c>
      <c r="DW127" t="s">
        <v>98008</v>
      </c>
      <c r="DX127" t="s">
        <v>99240</v>
      </c>
      <c r="DY127" t="s">
        <v>100488</v>
      </c>
      <c r="DZ127" t="s">
        <v>101715</v>
      </c>
      <c r="EA127" t="s">
        <v>102981</v>
      </c>
      <c r="EB127" t="s">
        <v>104245</v>
      </c>
      <c r="EC127" t="s">
        <v>105497</v>
      </c>
      <c r="ED127" t="s">
        <v>106782</v>
      </c>
      <c r="EE127" t="s">
        <v>72592</v>
      </c>
      <c r="EF127" t="s">
        <v>109236</v>
      </c>
      <c r="EG127" t="s">
        <v>110461</v>
      </c>
      <c r="EH127" t="s">
        <v>111716</v>
      </c>
      <c r="EI127" t="s">
        <v>112958</v>
      </c>
      <c r="EJ127" t="s">
        <v>114188</v>
      </c>
      <c r="EK127" t="s">
        <v>115428</v>
      </c>
      <c r="EL127" t="s">
        <v>3172</v>
      </c>
      <c r="EM127" t="s">
        <v>117857</v>
      </c>
      <c r="EN127" t="s">
        <v>119084</v>
      </c>
      <c r="EO127" t="s">
        <v>120310</v>
      </c>
      <c r="EP127" t="s">
        <v>121527</v>
      </c>
      <c r="EQ127" t="s">
        <v>122745</v>
      </c>
      <c r="ER127" t="s">
        <v>123953</v>
      </c>
      <c r="ES127" t="s">
        <v>125151</v>
      </c>
      <c r="ET127" t="s">
        <v>126330</v>
      </c>
      <c r="EU127" t="s">
        <v>127543</v>
      </c>
      <c r="EV127" t="s">
        <v>128762</v>
      </c>
      <c r="EW127" t="s">
        <v>129966</v>
      </c>
      <c r="EX127" t="s">
        <v>131182</v>
      </c>
      <c r="EY127" t="s">
        <v>132360</v>
      </c>
      <c r="EZ127" t="s">
        <v>133565</v>
      </c>
      <c r="FA127" t="s">
        <v>134796</v>
      </c>
      <c r="FB127" t="s">
        <v>135999</v>
      </c>
      <c r="FC127" t="s">
        <v>137180</v>
      </c>
      <c r="FD127" t="s">
        <v>138381</v>
      </c>
      <c r="FE127" t="s">
        <v>139598</v>
      </c>
      <c r="FF127" t="s">
        <v>140797</v>
      </c>
      <c r="FG127" t="s">
        <v>142032</v>
      </c>
      <c r="FH127" t="s">
        <v>143241</v>
      </c>
      <c r="FI127" t="s">
        <v>144458</v>
      </c>
      <c r="FJ127" t="s">
        <v>145679</v>
      </c>
      <c r="FK127" t="s">
        <v>132360</v>
      </c>
      <c r="FL127" t="s">
        <v>148230</v>
      </c>
      <c r="FM127" t="s">
        <v>149493</v>
      </c>
      <c r="FN127" t="s">
        <v>150780</v>
      </c>
      <c r="FO127" t="s">
        <v>152036</v>
      </c>
      <c r="FP127" t="s">
        <v>153309</v>
      </c>
      <c r="FQ127" t="s">
        <v>154589</v>
      </c>
      <c r="FR127" t="s">
        <v>55974</v>
      </c>
      <c r="FS127" t="s">
        <v>157134</v>
      </c>
      <c r="FT127" t="s">
        <v>158394</v>
      </c>
      <c r="FU127" t="s">
        <v>159670</v>
      </c>
      <c r="FV127" t="s">
        <v>160950</v>
      </c>
      <c r="FW127" t="s">
        <v>162224</v>
      </c>
      <c r="FX127" t="s">
        <v>163502</v>
      </c>
      <c r="FY127" t="s">
        <v>164796</v>
      </c>
      <c r="FZ127" t="s">
        <v>166057</v>
      </c>
      <c r="GA127" t="s">
        <v>167343</v>
      </c>
      <c r="GB127" t="s">
        <v>168619</v>
      </c>
      <c r="GC127" t="s">
        <v>133565</v>
      </c>
      <c r="GD127" t="s">
        <v>171200</v>
      </c>
      <c r="GE127" t="s">
        <v>120310</v>
      </c>
      <c r="GF127" t="s">
        <v>60689</v>
      </c>
      <c r="GG127" t="s">
        <v>174964</v>
      </c>
      <c r="GH127" t="s">
        <v>176252</v>
      </c>
      <c r="GI127" t="s">
        <v>177516</v>
      </c>
      <c r="GJ127" t="s">
        <v>178790</v>
      </c>
      <c r="GK127" t="s">
        <v>180042</v>
      </c>
      <c r="GL127" t="s">
        <v>181344</v>
      </c>
      <c r="GM127" t="s">
        <v>182605</v>
      </c>
      <c r="GN127" t="s">
        <v>183918</v>
      </c>
      <c r="GO127" t="s">
        <v>185225</v>
      </c>
      <c r="GP127" t="s">
        <v>186487</v>
      </c>
      <c r="GQ127" t="s">
        <v>187757</v>
      </c>
      <c r="GR127" t="s">
        <v>189009</v>
      </c>
      <c r="GS127" t="s">
        <v>190268</v>
      </c>
      <c r="GT127" t="s">
        <v>191563</v>
      </c>
      <c r="GU127" t="s">
        <v>192803</v>
      </c>
      <c r="GV127" t="s">
        <v>194069</v>
      </c>
      <c r="GW127" t="s">
        <v>195330</v>
      </c>
      <c r="GX127" t="s">
        <v>46320</v>
      </c>
      <c r="GZ127" t="s">
        <v>197785</v>
      </c>
      <c r="HA127" t="s">
        <v>199031</v>
      </c>
      <c r="HB127" t="s">
        <v>61865</v>
      </c>
      <c r="HC127" t="s">
        <v>201499</v>
      </c>
      <c r="HD127" t="s">
        <v>202728</v>
      </c>
      <c r="HE127" t="s">
        <v>150780</v>
      </c>
      <c r="HF127" t="s">
        <v>205181</v>
      </c>
      <c r="HG127" t="s">
        <v>206395</v>
      </c>
      <c r="HH127" t="s">
        <v>17302</v>
      </c>
      <c r="HI127" t="s">
        <v>208820</v>
      </c>
      <c r="HJ127" t="s">
        <v>210034</v>
      </c>
      <c r="HK127" t="s">
        <v>95548</v>
      </c>
      <c r="HL127" t="s">
        <v>212534</v>
      </c>
      <c r="HM127" t="s">
        <v>213743</v>
      </c>
      <c r="HN127" t="s">
        <v>91823</v>
      </c>
    </row>
    <row r="128" spans="1:222" x14ac:dyDescent="0.4">
      <c r="A128">
        <v>125</v>
      </c>
      <c r="B128" s="1">
        <v>43279</v>
      </c>
      <c r="C128">
        <v>751</v>
      </c>
      <c r="D128" s="3">
        <f t="shared" si="1"/>
        <v>349</v>
      </c>
      <c r="G128">
        <v>470</v>
      </c>
      <c r="H128">
        <v>506</v>
      </c>
      <c r="I128">
        <v>581</v>
      </c>
      <c r="J128">
        <v>615</v>
      </c>
      <c r="K128">
        <v>757</v>
      </c>
      <c r="L128">
        <v>539</v>
      </c>
      <c r="M128">
        <v>468</v>
      </c>
      <c r="N128">
        <v>400</v>
      </c>
      <c r="O128">
        <v>793</v>
      </c>
      <c r="P128">
        <v>456</v>
      </c>
      <c r="Q128">
        <v>496</v>
      </c>
      <c r="R128">
        <v>410</v>
      </c>
      <c r="S128">
        <v>392</v>
      </c>
      <c r="T128">
        <v>349</v>
      </c>
      <c r="U128">
        <v>349</v>
      </c>
      <c r="V128">
        <v>469</v>
      </c>
      <c r="W128">
        <v>418</v>
      </c>
      <c r="X128">
        <v>349</v>
      </c>
      <c r="Y128">
        <v>492</v>
      </c>
      <c r="Z128">
        <v>549</v>
      </c>
      <c r="AA128">
        <v>553</v>
      </c>
      <c r="AB128">
        <v>475</v>
      </c>
      <c r="AC128">
        <v>495</v>
      </c>
      <c r="AD128">
        <v>522</v>
      </c>
      <c r="AE128">
        <v>349</v>
      </c>
      <c r="AF128">
        <v>401</v>
      </c>
      <c r="AG128">
        <v>444</v>
      </c>
      <c r="AH128">
        <v>639</v>
      </c>
      <c r="AI128">
        <v>122</v>
      </c>
      <c r="AJ128">
        <v>401</v>
      </c>
      <c r="AK128">
        <v>544</v>
      </c>
      <c r="AL128">
        <v>410</v>
      </c>
      <c r="AM128">
        <v>688</v>
      </c>
      <c r="AN128">
        <v>545</v>
      </c>
      <c r="AO128">
        <v>417</v>
      </c>
      <c r="AP128">
        <v>696</v>
      </c>
      <c r="AQ128">
        <v>391</v>
      </c>
      <c r="AR128">
        <v>909</v>
      </c>
      <c r="AS128">
        <v>682</v>
      </c>
      <c r="AT128">
        <v>349</v>
      </c>
      <c r="AU128">
        <v>788</v>
      </c>
      <c r="AV128">
        <v>927</v>
      </c>
      <c r="AW128">
        <v>500</v>
      </c>
      <c r="AX128" t="s">
        <v>5123</v>
      </c>
      <c r="AY128" t="s">
        <v>6351</v>
      </c>
      <c r="AZ128" t="s">
        <v>7564</v>
      </c>
      <c r="BA128" t="s">
        <v>8802</v>
      </c>
      <c r="BB128" t="s">
        <v>4217</v>
      </c>
      <c r="BC128" t="s">
        <v>11245</v>
      </c>
      <c r="BD128" t="s">
        <v>12454</v>
      </c>
      <c r="BE128" t="s">
        <v>13698</v>
      </c>
      <c r="BF128" t="s">
        <v>14901</v>
      </c>
      <c r="BG128" t="s">
        <v>16096</v>
      </c>
      <c r="BH128" t="s">
        <v>17303</v>
      </c>
      <c r="BI128" t="s">
        <v>18511</v>
      </c>
      <c r="BJ128" t="s">
        <v>19709</v>
      </c>
      <c r="BK128" t="s">
        <v>20921</v>
      </c>
      <c r="BL128" t="s">
        <v>22128</v>
      </c>
      <c r="BM128" t="s">
        <v>23328</v>
      </c>
      <c r="BN128" t="s">
        <v>24521</v>
      </c>
      <c r="BO128" t="s">
        <v>25752</v>
      </c>
      <c r="BP128" t="s">
        <v>26955</v>
      </c>
      <c r="BQ128" t="s">
        <v>28143</v>
      </c>
      <c r="BR128" t="s">
        <v>29361</v>
      </c>
      <c r="BS128" t="s">
        <v>30583</v>
      </c>
      <c r="BT128" t="s">
        <v>31798</v>
      </c>
      <c r="BU128" t="s">
        <v>33012</v>
      </c>
      <c r="BV128" t="s">
        <v>34231</v>
      </c>
      <c r="BW128" t="s">
        <v>35516</v>
      </c>
      <c r="BX128" t="s">
        <v>36713</v>
      </c>
      <c r="BY128" t="s">
        <v>37924</v>
      </c>
      <c r="BZ128" t="s">
        <v>39119</v>
      </c>
      <c r="CA128" t="s">
        <v>40338</v>
      </c>
      <c r="CB128" t="s">
        <v>41537</v>
      </c>
      <c r="CC128" t="s">
        <v>42696</v>
      </c>
      <c r="CD128" t="s">
        <v>43897</v>
      </c>
      <c r="CE128" t="s">
        <v>45122</v>
      </c>
      <c r="CF128" t="s">
        <v>46321</v>
      </c>
      <c r="CG128" t="s">
        <v>47552</v>
      </c>
      <c r="CH128" t="s">
        <v>48749</v>
      </c>
      <c r="CI128" t="s">
        <v>49956</v>
      </c>
      <c r="CJ128" t="s">
        <v>51154</v>
      </c>
      <c r="CK128" t="s">
        <v>52395</v>
      </c>
      <c r="CL128" t="s">
        <v>53604</v>
      </c>
      <c r="CM128" t="s">
        <v>54819</v>
      </c>
      <c r="CN128" t="s">
        <v>55975</v>
      </c>
      <c r="CO128" t="s">
        <v>57140</v>
      </c>
      <c r="CP128" t="s">
        <v>58301</v>
      </c>
      <c r="CQ128" t="s">
        <v>59490</v>
      </c>
      <c r="CR128" t="s">
        <v>51154</v>
      </c>
      <c r="CS128" t="s">
        <v>61866</v>
      </c>
      <c r="CT128" t="s">
        <v>63067</v>
      </c>
      <c r="CU128" t="s">
        <v>64264</v>
      </c>
      <c r="CV128" t="s">
        <v>1539</v>
      </c>
      <c r="CW128" t="s">
        <v>66624</v>
      </c>
      <c r="CX128" t="s">
        <v>67854</v>
      </c>
      <c r="CY128" s="7" t="s">
        <v>69019</v>
      </c>
      <c r="CZ128" t="s">
        <v>70222</v>
      </c>
      <c r="DA128" t="s">
        <v>71404</v>
      </c>
      <c r="DB128" t="s">
        <v>48749</v>
      </c>
      <c r="DC128" t="s">
        <v>73769</v>
      </c>
      <c r="DD128" t="s">
        <v>18511</v>
      </c>
      <c r="DE128" t="s">
        <v>76133</v>
      </c>
      <c r="DF128" t="s">
        <v>77330</v>
      </c>
      <c r="DG128" t="s">
        <v>78519</v>
      </c>
      <c r="DH128" t="s">
        <v>79719</v>
      </c>
      <c r="DI128" t="s">
        <v>80922</v>
      </c>
      <c r="DJ128" t="s">
        <v>82103</v>
      </c>
      <c r="DK128" t="s">
        <v>83290</v>
      </c>
      <c r="DL128" t="s">
        <v>35516</v>
      </c>
      <c r="DM128" t="s">
        <v>85683</v>
      </c>
      <c r="DN128" t="s">
        <v>86876</v>
      </c>
      <c r="DO128" t="s">
        <v>88097</v>
      </c>
      <c r="DP128" t="s">
        <v>89329</v>
      </c>
      <c r="DQ128" t="s">
        <v>90582</v>
      </c>
      <c r="DR128" t="s">
        <v>91824</v>
      </c>
      <c r="DS128" t="s">
        <v>93077</v>
      </c>
      <c r="DT128" t="s">
        <v>39119</v>
      </c>
      <c r="DU128" t="s">
        <v>34231</v>
      </c>
      <c r="DV128" t="s">
        <v>96771</v>
      </c>
      <c r="DW128" t="s">
        <v>98009</v>
      </c>
      <c r="DX128" t="s">
        <v>99241</v>
      </c>
      <c r="DY128" t="s">
        <v>100489</v>
      </c>
      <c r="DZ128" t="s">
        <v>101716</v>
      </c>
      <c r="EA128" t="s">
        <v>102982</v>
      </c>
      <c r="EB128" t="s">
        <v>104246</v>
      </c>
      <c r="EC128" t="s">
        <v>102982</v>
      </c>
      <c r="ED128" t="s">
        <v>106783</v>
      </c>
      <c r="EE128" t="s">
        <v>108011</v>
      </c>
      <c r="EF128" t="s">
        <v>109237</v>
      </c>
      <c r="EG128" t="s">
        <v>110462</v>
      </c>
      <c r="EH128" t="s">
        <v>19709</v>
      </c>
      <c r="EI128" t="s">
        <v>112959</v>
      </c>
      <c r="EJ128" t="s">
        <v>114189</v>
      </c>
      <c r="EK128" t="s">
        <v>115429</v>
      </c>
      <c r="EL128" t="s">
        <v>116650</v>
      </c>
      <c r="EM128" t="s">
        <v>117858</v>
      </c>
      <c r="EN128" t="s">
        <v>119085</v>
      </c>
      <c r="EO128" t="s">
        <v>120311</v>
      </c>
      <c r="EP128" t="s">
        <v>121528</v>
      </c>
      <c r="EQ128" t="s">
        <v>122746</v>
      </c>
      <c r="ER128" t="s">
        <v>123954</v>
      </c>
      <c r="ES128" t="s">
        <v>125152</v>
      </c>
      <c r="ET128" t="s">
        <v>126331</v>
      </c>
      <c r="EU128" t="s">
        <v>127544</v>
      </c>
      <c r="EV128" t="s">
        <v>128763</v>
      </c>
      <c r="EW128" t="s">
        <v>129967</v>
      </c>
      <c r="EX128" t="s">
        <v>122746</v>
      </c>
      <c r="EY128" t="s">
        <v>96771</v>
      </c>
      <c r="EZ128" t="s">
        <v>133566</v>
      </c>
      <c r="FA128" t="s">
        <v>134797</v>
      </c>
      <c r="FB128" t="s">
        <v>136000</v>
      </c>
      <c r="FC128" t="s">
        <v>137181</v>
      </c>
      <c r="FD128" t="s">
        <v>121528</v>
      </c>
      <c r="FE128" t="s">
        <v>139599</v>
      </c>
      <c r="FF128" t="s">
        <v>140798</v>
      </c>
      <c r="FG128" t="s">
        <v>142033</v>
      </c>
      <c r="FH128" t="s">
        <v>143242</v>
      </c>
      <c r="FI128" t="s">
        <v>144459</v>
      </c>
      <c r="FJ128" t="s">
        <v>145680</v>
      </c>
      <c r="FK128" t="s">
        <v>146947</v>
      </c>
      <c r="FL128" t="s">
        <v>148231</v>
      </c>
      <c r="FM128" t="s">
        <v>149494</v>
      </c>
      <c r="FN128" t="s">
        <v>150781</v>
      </c>
      <c r="FO128" t="s">
        <v>120311</v>
      </c>
      <c r="FP128" t="s">
        <v>153310</v>
      </c>
      <c r="FQ128" t="s">
        <v>154590</v>
      </c>
      <c r="FR128" t="s">
        <v>155852</v>
      </c>
      <c r="FS128" t="s">
        <v>157135</v>
      </c>
      <c r="FT128" t="s">
        <v>158395</v>
      </c>
      <c r="FU128" t="s">
        <v>159671</v>
      </c>
      <c r="FV128" t="s">
        <v>160951</v>
      </c>
      <c r="FW128" t="s">
        <v>162225</v>
      </c>
      <c r="FX128" t="s">
        <v>163503</v>
      </c>
      <c r="FY128" t="s">
        <v>164797</v>
      </c>
      <c r="FZ128" t="s">
        <v>166058</v>
      </c>
      <c r="GA128" t="s">
        <v>167344</v>
      </c>
      <c r="GB128" t="s">
        <v>168620</v>
      </c>
      <c r="GC128" t="s">
        <v>169906</v>
      </c>
      <c r="GD128" t="s">
        <v>171201</v>
      </c>
      <c r="GE128" t="s">
        <v>172454</v>
      </c>
      <c r="GF128" t="s">
        <v>173699</v>
      </c>
      <c r="GG128" t="s">
        <v>174965</v>
      </c>
      <c r="GH128" t="s">
        <v>176253</v>
      </c>
      <c r="GI128" t="s">
        <v>177517</v>
      </c>
      <c r="GJ128" t="s">
        <v>178791</v>
      </c>
      <c r="GK128" t="s">
        <v>180043</v>
      </c>
      <c r="GL128" t="s">
        <v>5123</v>
      </c>
      <c r="GM128" t="s">
        <v>182606</v>
      </c>
      <c r="GN128" t="s">
        <v>183919</v>
      </c>
      <c r="GO128" t="s">
        <v>185226</v>
      </c>
      <c r="GP128" t="s">
        <v>186488</v>
      </c>
      <c r="GQ128" t="s">
        <v>153310</v>
      </c>
      <c r="GR128" t="s">
        <v>133566</v>
      </c>
      <c r="GS128" t="s">
        <v>190269</v>
      </c>
      <c r="GT128" t="s">
        <v>71404</v>
      </c>
      <c r="GU128" t="s">
        <v>192804</v>
      </c>
      <c r="GV128" t="s">
        <v>194070</v>
      </c>
      <c r="GW128" t="s">
        <v>195331</v>
      </c>
      <c r="GX128" t="s">
        <v>196563</v>
      </c>
      <c r="GZ128" t="s">
        <v>197786</v>
      </c>
      <c r="HA128" t="s">
        <v>199032</v>
      </c>
      <c r="HB128" t="s">
        <v>200268</v>
      </c>
      <c r="HC128" t="s">
        <v>201500</v>
      </c>
      <c r="HD128" t="s">
        <v>202729</v>
      </c>
      <c r="HE128" t="s">
        <v>203956</v>
      </c>
      <c r="HF128" t="s">
        <v>205182</v>
      </c>
      <c r="HG128" t="s">
        <v>206396</v>
      </c>
      <c r="HH128" t="s">
        <v>115429</v>
      </c>
      <c r="HI128" t="s">
        <v>201500</v>
      </c>
      <c r="HJ128" t="s">
        <v>210035</v>
      </c>
      <c r="HK128" t="s">
        <v>137181</v>
      </c>
      <c r="HL128" t="s">
        <v>212535</v>
      </c>
      <c r="HM128" t="s">
        <v>213744</v>
      </c>
      <c r="HN128" t="s">
        <v>215006</v>
      </c>
    </row>
    <row r="129" spans="1:222" x14ac:dyDescent="0.4">
      <c r="A129">
        <v>126</v>
      </c>
      <c r="B129" s="1">
        <v>43280</v>
      </c>
      <c r="C129">
        <v>349</v>
      </c>
      <c r="D129" s="3">
        <f t="shared" si="1"/>
        <v>193</v>
      </c>
      <c r="G129">
        <v>594</v>
      </c>
      <c r="H129">
        <v>651</v>
      </c>
      <c r="I129">
        <v>904</v>
      </c>
      <c r="J129">
        <v>747</v>
      </c>
      <c r="K129">
        <v>709</v>
      </c>
      <c r="L129">
        <v>353</v>
      </c>
      <c r="M129">
        <v>595</v>
      </c>
      <c r="N129">
        <v>434</v>
      </c>
      <c r="O129">
        <v>474</v>
      </c>
      <c r="P129">
        <v>553</v>
      </c>
      <c r="Q129">
        <v>542</v>
      </c>
      <c r="R129">
        <v>476</v>
      </c>
      <c r="S129">
        <v>547</v>
      </c>
      <c r="T129">
        <v>-112</v>
      </c>
      <c r="U129">
        <v>-156</v>
      </c>
      <c r="V129">
        <v>-280</v>
      </c>
      <c r="W129">
        <v>428</v>
      </c>
      <c r="X129">
        <v>-246</v>
      </c>
      <c r="Y129">
        <v>862</v>
      </c>
      <c r="Z129">
        <v>706</v>
      </c>
      <c r="AA129">
        <v>910</v>
      </c>
      <c r="AB129">
        <v>638</v>
      </c>
      <c r="AC129">
        <v>687</v>
      </c>
      <c r="AD129">
        <v>639</v>
      </c>
      <c r="AE129">
        <v>70</v>
      </c>
      <c r="AF129">
        <v>418</v>
      </c>
      <c r="AG129">
        <v>540</v>
      </c>
      <c r="AH129">
        <v>700</v>
      </c>
      <c r="AI129">
        <v>567</v>
      </c>
      <c r="AJ129">
        <v>400</v>
      </c>
      <c r="AK129">
        <v>742</v>
      </c>
      <c r="AL129">
        <v>489</v>
      </c>
      <c r="AM129">
        <v>637</v>
      </c>
      <c r="AN129">
        <v>556</v>
      </c>
      <c r="AO129">
        <v>293</v>
      </c>
      <c r="AP129">
        <v>455</v>
      </c>
      <c r="AQ129">
        <v>780</v>
      </c>
      <c r="AR129">
        <v>989</v>
      </c>
      <c r="AS129">
        <v>619</v>
      </c>
      <c r="AT129">
        <v>-183</v>
      </c>
      <c r="AU129">
        <v>617</v>
      </c>
      <c r="AV129">
        <v>489</v>
      </c>
      <c r="AW129">
        <v>567</v>
      </c>
      <c r="AX129" t="s">
        <v>3618</v>
      </c>
      <c r="AY129" t="s">
        <v>6352</v>
      </c>
      <c r="AZ129" t="s">
        <v>7565</v>
      </c>
      <c r="BA129" t="s">
        <v>8803</v>
      </c>
      <c r="BB129" t="s">
        <v>10023</v>
      </c>
      <c r="BC129" t="s">
        <v>11246</v>
      </c>
      <c r="BD129" t="s">
        <v>12455</v>
      </c>
      <c r="BE129" t="s">
        <v>13699</v>
      </c>
      <c r="BF129" t="s">
        <v>14902</v>
      </c>
      <c r="BG129" t="s">
        <v>16097</v>
      </c>
      <c r="BH129" t="s">
        <v>17304</v>
      </c>
      <c r="BI129" t="s">
        <v>18512</v>
      </c>
      <c r="BJ129" t="s">
        <v>19710</v>
      </c>
      <c r="BK129" t="s">
        <v>4616</v>
      </c>
      <c r="BL129" t="s">
        <v>22129</v>
      </c>
      <c r="BM129" t="s">
        <v>23329</v>
      </c>
      <c r="BN129" t="s">
        <v>24522</v>
      </c>
      <c r="BO129" t="s">
        <v>25753</v>
      </c>
      <c r="BP129" t="s">
        <v>26956</v>
      </c>
      <c r="BQ129" t="s">
        <v>28144</v>
      </c>
      <c r="BR129" t="s">
        <v>750</v>
      </c>
      <c r="BS129" t="s">
        <v>30584</v>
      </c>
      <c r="BT129" t="s">
        <v>31799</v>
      </c>
      <c r="BU129" t="s">
        <v>33013</v>
      </c>
      <c r="BV129" t="s">
        <v>34232</v>
      </c>
      <c r="BW129" t="s">
        <v>35517</v>
      </c>
      <c r="BX129" t="s">
        <v>36714</v>
      </c>
      <c r="BY129" t="s">
        <v>37925</v>
      </c>
      <c r="BZ129" t="s">
        <v>39120</v>
      </c>
      <c r="CA129" t="s">
        <v>40339</v>
      </c>
      <c r="CB129" t="s">
        <v>40339</v>
      </c>
      <c r="CC129" t="s">
        <v>42697</v>
      </c>
      <c r="CD129" t="s">
        <v>43898</v>
      </c>
      <c r="CE129" t="s">
        <v>45123</v>
      </c>
      <c r="CF129" t="s">
        <v>46322</v>
      </c>
      <c r="CG129" t="s">
        <v>47553</v>
      </c>
      <c r="CH129" t="s">
        <v>48750</v>
      </c>
      <c r="CI129" t="s">
        <v>49957</v>
      </c>
      <c r="CJ129" t="s">
        <v>36714</v>
      </c>
      <c r="CK129" t="s">
        <v>52396</v>
      </c>
      <c r="CL129" t="s">
        <v>53605</v>
      </c>
      <c r="CM129" t="s">
        <v>54820</v>
      </c>
      <c r="CN129" t="s">
        <v>55976</v>
      </c>
      <c r="CO129" t="s">
        <v>57141</v>
      </c>
      <c r="CP129" t="s">
        <v>58302</v>
      </c>
      <c r="CQ129" t="s">
        <v>59491</v>
      </c>
      <c r="CR129" t="s">
        <v>60690</v>
      </c>
      <c r="CS129" t="s">
        <v>61867</v>
      </c>
      <c r="CT129" t="s">
        <v>63068</v>
      </c>
      <c r="CU129" t="s">
        <v>64265</v>
      </c>
      <c r="CV129" t="s">
        <v>65445</v>
      </c>
      <c r="CW129" t="s">
        <v>66625</v>
      </c>
      <c r="CX129" t="s">
        <v>67855</v>
      </c>
      <c r="CY129" s="7" t="s">
        <v>69020</v>
      </c>
      <c r="CZ129" t="s">
        <v>70223</v>
      </c>
      <c r="DA129" t="s">
        <v>71405</v>
      </c>
      <c r="DB129" t="s">
        <v>72593</v>
      </c>
      <c r="DC129" t="s">
        <v>73770</v>
      </c>
      <c r="DD129" t="s">
        <v>74950</v>
      </c>
      <c r="DE129" t="s">
        <v>76134</v>
      </c>
      <c r="DF129" t="s">
        <v>77331</v>
      </c>
      <c r="DG129" t="s">
        <v>78520</v>
      </c>
      <c r="DH129" t="s">
        <v>79720</v>
      </c>
      <c r="DI129" t="s">
        <v>80923</v>
      </c>
      <c r="DJ129" t="s">
        <v>82104</v>
      </c>
      <c r="DK129" t="s">
        <v>1779</v>
      </c>
      <c r="DL129" t="s">
        <v>84471</v>
      </c>
      <c r="DM129" t="s">
        <v>4135</v>
      </c>
      <c r="DN129" t="s">
        <v>36714</v>
      </c>
      <c r="DO129" t="s">
        <v>88098</v>
      </c>
      <c r="DP129" t="s">
        <v>89330</v>
      </c>
      <c r="DQ129" t="s">
        <v>90583</v>
      </c>
      <c r="DR129" t="s">
        <v>91825</v>
      </c>
      <c r="DS129" t="s">
        <v>23329</v>
      </c>
      <c r="DT129" t="s">
        <v>94292</v>
      </c>
      <c r="DU129" t="s">
        <v>95549</v>
      </c>
      <c r="DV129" t="s">
        <v>96772</v>
      </c>
      <c r="DW129" t="s">
        <v>28144</v>
      </c>
      <c r="DX129" t="s">
        <v>99242</v>
      </c>
      <c r="DY129" t="s">
        <v>100490</v>
      </c>
      <c r="DZ129" t="s">
        <v>101717</v>
      </c>
      <c r="EA129" t="s">
        <v>102983</v>
      </c>
      <c r="EB129" t="s">
        <v>36714</v>
      </c>
      <c r="EC129" t="s">
        <v>105498</v>
      </c>
      <c r="ED129" t="s">
        <v>106784</v>
      </c>
      <c r="EE129" t="s">
        <v>108012</v>
      </c>
      <c r="EF129" t="s">
        <v>109238</v>
      </c>
      <c r="EG129" t="s">
        <v>110463</v>
      </c>
      <c r="EH129" t="s">
        <v>111717</v>
      </c>
      <c r="EI129" t="s">
        <v>112960</v>
      </c>
      <c r="EJ129" t="s">
        <v>114190</v>
      </c>
      <c r="EK129" t="s">
        <v>115430</v>
      </c>
      <c r="EL129" t="s">
        <v>61867</v>
      </c>
      <c r="EM129" t="s">
        <v>24522</v>
      </c>
      <c r="EN129" t="s">
        <v>119086</v>
      </c>
      <c r="EO129" t="s">
        <v>120312</v>
      </c>
      <c r="EP129" t="s">
        <v>121529</v>
      </c>
      <c r="EQ129" t="s">
        <v>122747</v>
      </c>
      <c r="ER129" t="s">
        <v>61867</v>
      </c>
      <c r="ES129" t="s">
        <v>125153</v>
      </c>
      <c r="ET129" t="s">
        <v>126332</v>
      </c>
      <c r="EU129" t="s">
        <v>127545</v>
      </c>
      <c r="EV129" t="s">
        <v>128764</v>
      </c>
      <c r="EW129" t="s">
        <v>129968</v>
      </c>
      <c r="EX129" t="s">
        <v>131183</v>
      </c>
      <c r="EY129" t="s">
        <v>132361</v>
      </c>
      <c r="EZ129" t="s">
        <v>133567</v>
      </c>
      <c r="FA129" t="s">
        <v>134798</v>
      </c>
      <c r="FB129" t="s">
        <v>136001</v>
      </c>
      <c r="FC129" t="s">
        <v>137182</v>
      </c>
      <c r="FD129" t="s">
        <v>138382</v>
      </c>
      <c r="FE129" t="s">
        <v>139600</v>
      </c>
      <c r="FF129" t="s">
        <v>140799</v>
      </c>
      <c r="FG129" t="s">
        <v>142034</v>
      </c>
      <c r="FH129" t="s">
        <v>45123</v>
      </c>
      <c r="FI129" t="s">
        <v>144460</v>
      </c>
      <c r="FJ129" t="s">
        <v>145681</v>
      </c>
      <c r="FK129" t="s">
        <v>146948</v>
      </c>
      <c r="FL129" t="s">
        <v>146948</v>
      </c>
      <c r="FM129" t="s">
        <v>146948</v>
      </c>
      <c r="FN129" t="s">
        <v>146948</v>
      </c>
      <c r="FO129" t="s">
        <v>146948</v>
      </c>
      <c r="FP129" t="s">
        <v>146948</v>
      </c>
      <c r="FQ129" t="s">
        <v>146948</v>
      </c>
      <c r="FR129" t="s">
        <v>146948</v>
      </c>
      <c r="FS129" t="s">
        <v>146948</v>
      </c>
      <c r="FT129" t="s">
        <v>146948</v>
      </c>
      <c r="FU129" t="s">
        <v>146948</v>
      </c>
      <c r="FV129" t="s">
        <v>146948</v>
      </c>
      <c r="FW129" t="s">
        <v>146948</v>
      </c>
      <c r="FX129" t="s">
        <v>146948</v>
      </c>
      <c r="FY129" t="s">
        <v>146948</v>
      </c>
      <c r="FZ129" t="s">
        <v>146948</v>
      </c>
      <c r="GA129" t="s">
        <v>146948</v>
      </c>
      <c r="GB129" t="s">
        <v>146948</v>
      </c>
      <c r="GC129" t="s">
        <v>146948</v>
      </c>
      <c r="GD129" t="s">
        <v>146948</v>
      </c>
      <c r="GE129" t="s">
        <v>146948</v>
      </c>
      <c r="GF129" t="s">
        <v>146948</v>
      </c>
      <c r="GG129" t="s">
        <v>146948</v>
      </c>
      <c r="GH129" t="s">
        <v>146948</v>
      </c>
      <c r="GI129" t="s">
        <v>146948</v>
      </c>
      <c r="GJ129" t="s">
        <v>146948</v>
      </c>
      <c r="GK129" t="s">
        <v>146948</v>
      </c>
      <c r="GL129" t="s">
        <v>146948</v>
      </c>
      <c r="GM129" t="s">
        <v>146948</v>
      </c>
      <c r="GN129" t="s">
        <v>146948</v>
      </c>
      <c r="GO129" t="s">
        <v>146948</v>
      </c>
      <c r="GP129" t="s">
        <v>146948</v>
      </c>
      <c r="GQ129" t="s">
        <v>146948</v>
      </c>
      <c r="GR129" t="s">
        <v>146948</v>
      </c>
      <c r="GS129" t="s">
        <v>146948</v>
      </c>
      <c r="GT129" t="s">
        <v>146948</v>
      </c>
      <c r="GU129" t="s">
        <v>146948</v>
      </c>
      <c r="GV129" t="s">
        <v>146948</v>
      </c>
      <c r="GW129" t="s">
        <v>146948</v>
      </c>
      <c r="GX129" t="s">
        <v>146948</v>
      </c>
      <c r="GZ129" t="s">
        <v>146948</v>
      </c>
      <c r="HA129" t="s">
        <v>146948</v>
      </c>
      <c r="HB129" t="s">
        <v>146948</v>
      </c>
      <c r="HC129" t="s">
        <v>146948</v>
      </c>
      <c r="HD129" t="s">
        <v>146948</v>
      </c>
      <c r="HE129" t="s">
        <v>146948</v>
      </c>
      <c r="HF129" t="s">
        <v>146948</v>
      </c>
      <c r="HG129" t="s">
        <v>146948</v>
      </c>
      <c r="HH129" t="s">
        <v>146948</v>
      </c>
      <c r="HI129" t="s">
        <v>146948</v>
      </c>
      <c r="HJ129" t="s">
        <v>210036</v>
      </c>
      <c r="HK129" t="s">
        <v>146948</v>
      </c>
      <c r="HL129" t="s">
        <v>146948</v>
      </c>
      <c r="HM129" t="s">
        <v>146948</v>
      </c>
      <c r="HN129" t="s">
        <v>215007</v>
      </c>
    </row>
    <row r="130" spans="1:222" x14ac:dyDescent="0.4">
      <c r="A130">
        <v>127</v>
      </c>
      <c r="B130" s="1">
        <v>43283</v>
      </c>
      <c r="C130">
        <v>193</v>
      </c>
      <c r="D130" s="3">
        <f t="shared" si="1"/>
        <v>489</v>
      </c>
      <c r="G130">
        <v>489</v>
      </c>
      <c r="H130">
        <v>489</v>
      </c>
      <c r="I130">
        <v>489</v>
      </c>
      <c r="J130">
        <v>489</v>
      </c>
      <c r="K130">
        <v>489</v>
      </c>
      <c r="L130">
        <v>489</v>
      </c>
      <c r="M130">
        <v>489</v>
      </c>
      <c r="N130">
        <v>489</v>
      </c>
      <c r="O130">
        <v>489</v>
      </c>
      <c r="P130">
        <v>489</v>
      </c>
      <c r="Q130">
        <v>489</v>
      </c>
      <c r="R130">
        <v>489</v>
      </c>
      <c r="S130">
        <v>489</v>
      </c>
      <c r="T130">
        <v>277</v>
      </c>
      <c r="U130">
        <v>537</v>
      </c>
      <c r="V130">
        <v>417</v>
      </c>
      <c r="W130">
        <v>489</v>
      </c>
      <c r="X130">
        <v>249</v>
      </c>
      <c r="Y130">
        <v>489</v>
      </c>
      <c r="Z130">
        <v>1008</v>
      </c>
      <c r="AA130">
        <v>489</v>
      </c>
      <c r="AB130">
        <v>489</v>
      </c>
      <c r="AC130">
        <v>489</v>
      </c>
      <c r="AD130">
        <v>489</v>
      </c>
      <c r="AE130">
        <v>579</v>
      </c>
      <c r="AF130">
        <v>489</v>
      </c>
      <c r="AG130">
        <v>489</v>
      </c>
      <c r="AH130">
        <v>489</v>
      </c>
      <c r="AI130">
        <v>489</v>
      </c>
      <c r="AJ130">
        <v>489</v>
      </c>
      <c r="AK130">
        <v>489</v>
      </c>
      <c r="AL130">
        <v>541</v>
      </c>
      <c r="AM130">
        <v>489</v>
      </c>
      <c r="AN130">
        <v>489</v>
      </c>
      <c r="AO130">
        <v>1015</v>
      </c>
      <c r="AP130">
        <v>489</v>
      </c>
      <c r="AQ130">
        <v>489</v>
      </c>
      <c r="AR130">
        <v>489</v>
      </c>
      <c r="AS130">
        <v>489</v>
      </c>
      <c r="AT130">
        <v>512</v>
      </c>
      <c r="AU130">
        <v>489</v>
      </c>
      <c r="AV130">
        <v>489</v>
      </c>
      <c r="AW130">
        <v>489</v>
      </c>
      <c r="AX130" t="s">
        <v>35</v>
      </c>
      <c r="AY130" t="s">
        <v>35</v>
      </c>
      <c r="AZ130" t="s">
        <v>35</v>
      </c>
      <c r="BA130" t="s">
        <v>35</v>
      </c>
      <c r="BB130" t="s">
        <v>35</v>
      </c>
      <c r="BC130" t="s">
        <v>35</v>
      </c>
      <c r="BD130" t="s">
        <v>12456</v>
      </c>
      <c r="BE130" t="s">
        <v>35</v>
      </c>
      <c r="BF130" t="s">
        <v>35</v>
      </c>
      <c r="BG130" t="s">
        <v>35</v>
      </c>
      <c r="BH130" t="s">
        <v>35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34233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35</v>
      </c>
      <c r="CG130" t="s">
        <v>35</v>
      </c>
      <c r="CH130" t="s">
        <v>35</v>
      </c>
      <c r="CI130" t="s">
        <v>35</v>
      </c>
      <c r="CJ130" t="s">
        <v>51155</v>
      </c>
      <c r="CK130" t="s">
        <v>35</v>
      </c>
      <c r="CL130" t="s">
        <v>35</v>
      </c>
      <c r="CM130" t="s">
        <v>35</v>
      </c>
      <c r="CN130" t="s">
        <v>35</v>
      </c>
      <c r="CO130" t="s">
        <v>35</v>
      </c>
      <c r="CP130" t="s">
        <v>35</v>
      </c>
      <c r="CQ130" t="s">
        <v>35</v>
      </c>
      <c r="CR130" t="s">
        <v>35</v>
      </c>
      <c r="CS130" t="s">
        <v>35</v>
      </c>
      <c r="CT130" t="s">
        <v>35</v>
      </c>
      <c r="CU130" t="s">
        <v>35</v>
      </c>
      <c r="CV130" t="s">
        <v>35</v>
      </c>
      <c r="CW130" t="s">
        <v>66626</v>
      </c>
      <c r="CX130" t="s">
        <v>35</v>
      </c>
      <c r="CY130" s="7" t="s">
        <v>35</v>
      </c>
      <c r="CZ130" t="s">
        <v>35</v>
      </c>
      <c r="DA130" t="s">
        <v>35</v>
      </c>
      <c r="DB130" t="s">
        <v>35</v>
      </c>
      <c r="DC130" t="s">
        <v>35</v>
      </c>
      <c r="DD130" t="s">
        <v>35</v>
      </c>
      <c r="DE130" t="s">
        <v>35</v>
      </c>
      <c r="DF130" t="s">
        <v>35</v>
      </c>
      <c r="DG130" t="s">
        <v>35</v>
      </c>
      <c r="DH130" t="s">
        <v>35</v>
      </c>
      <c r="DI130" t="s">
        <v>35</v>
      </c>
      <c r="DJ130" t="s">
        <v>35</v>
      </c>
      <c r="DK130" t="s">
        <v>35</v>
      </c>
      <c r="DL130" t="s">
        <v>84472</v>
      </c>
      <c r="DM130" t="s">
        <v>35</v>
      </c>
      <c r="DN130" t="s">
        <v>35</v>
      </c>
      <c r="DO130" t="s">
        <v>35</v>
      </c>
      <c r="DP130" t="s">
        <v>35</v>
      </c>
      <c r="DQ130" t="s">
        <v>35</v>
      </c>
      <c r="DR130" t="s">
        <v>35</v>
      </c>
      <c r="DS130" t="s">
        <v>35</v>
      </c>
      <c r="DT130" t="s">
        <v>94293</v>
      </c>
      <c r="DU130" t="s">
        <v>35</v>
      </c>
      <c r="DV130" t="s">
        <v>35</v>
      </c>
      <c r="DW130" t="s">
        <v>35</v>
      </c>
      <c r="DX130" t="s">
        <v>35</v>
      </c>
      <c r="DY130" t="s">
        <v>35</v>
      </c>
      <c r="DZ130" t="s">
        <v>35</v>
      </c>
      <c r="EA130" t="s">
        <v>102984</v>
      </c>
      <c r="EB130" t="s">
        <v>35</v>
      </c>
      <c r="EC130" t="s">
        <v>105499</v>
      </c>
      <c r="ED130" t="s">
        <v>35</v>
      </c>
      <c r="EE130" t="s">
        <v>35</v>
      </c>
      <c r="EF130" t="s">
        <v>109239</v>
      </c>
      <c r="EG130" t="s">
        <v>110464</v>
      </c>
      <c r="EH130" t="s">
        <v>111718</v>
      </c>
      <c r="EI130" t="s">
        <v>112961</v>
      </c>
      <c r="EJ130" t="s">
        <v>114191</v>
      </c>
      <c r="EK130" t="s">
        <v>115431</v>
      </c>
      <c r="EL130" t="s">
        <v>116651</v>
      </c>
      <c r="EM130" t="s">
        <v>117859</v>
      </c>
      <c r="EN130" t="s">
        <v>119087</v>
      </c>
      <c r="EO130" t="s">
        <v>120313</v>
      </c>
      <c r="EP130" t="s">
        <v>121530</v>
      </c>
      <c r="EQ130" t="s">
        <v>122748</v>
      </c>
      <c r="ER130" t="s">
        <v>123955</v>
      </c>
      <c r="ES130" t="s">
        <v>125154</v>
      </c>
      <c r="ET130" t="s">
        <v>126333</v>
      </c>
      <c r="EU130" t="s">
        <v>127546</v>
      </c>
      <c r="EV130" t="s">
        <v>128765</v>
      </c>
      <c r="EW130" t="s">
        <v>129969</v>
      </c>
      <c r="EX130" t="s">
        <v>131184</v>
      </c>
      <c r="EY130" t="s">
        <v>132362</v>
      </c>
      <c r="EZ130" t="s">
        <v>133568</v>
      </c>
      <c r="FA130" t="s">
        <v>134799</v>
      </c>
      <c r="FB130" t="s">
        <v>136002</v>
      </c>
      <c r="FC130" t="s">
        <v>137183</v>
      </c>
      <c r="FD130" t="s">
        <v>138383</v>
      </c>
      <c r="FE130" t="s">
        <v>139601</v>
      </c>
      <c r="FF130" t="s">
        <v>140800</v>
      </c>
      <c r="FG130" t="s">
        <v>142035</v>
      </c>
      <c r="FH130" t="s">
        <v>143243</v>
      </c>
      <c r="FI130" t="s">
        <v>144461</v>
      </c>
      <c r="FJ130" t="s">
        <v>145682</v>
      </c>
      <c r="FK130" t="s">
        <v>146949</v>
      </c>
      <c r="FL130" t="s">
        <v>148232</v>
      </c>
      <c r="FM130" t="s">
        <v>149495</v>
      </c>
      <c r="FN130" t="s">
        <v>150782</v>
      </c>
      <c r="FO130" t="s">
        <v>152037</v>
      </c>
      <c r="FP130" t="s">
        <v>153311</v>
      </c>
      <c r="FQ130" t="s">
        <v>154591</v>
      </c>
      <c r="FR130" t="s">
        <v>155853</v>
      </c>
      <c r="FS130" t="s">
        <v>157136</v>
      </c>
      <c r="FT130" t="s">
        <v>158396</v>
      </c>
      <c r="FU130" t="s">
        <v>159672</v>
      </c>
      <c r="FV130" t="s">
        <v>160952</v>
      </c>
      <c r="FW130" t="s">
        <v>162226</v>
      </c>
      <c r="FX130" t="s">
        <v>163504</v>
      </c>
      <c r="FY130" t="s">
        <v>164798</v>
      </c>
      <c r="FZ130" t="s">
        <v>166059</v>
      </c>
      <c r="GA130" t="s">
        <v>167345</v>
      </c>
      <c r="GB130" t="s">
        <v>168621</v>
      </c>
      <c r="GC130" t="s">
        <v>169907</v>
      </c>
      <c r="GD130" t="s">
        <v>171202</v>
      </c>
      <c r="GE130" t="s">
        <v>172455</v>
      </c>
      <c r="GF130" t="s">
        <v>173700</v>
      </c>
      <c r="GG130" t="s">
        <v>174966</v>
      </c>
      <c r="GH130" t="s">
        <v>176254</v>
      </c>
      <c r="GI130" t="s">
        <v>177518</v>
      </c>
      <c r="GJ130" t="s">
        <v>178792</v>
      </c>
      <c r="GK130" t="s">
        <v>180044</v>
      </c>
      <c r="GL130" t="s">
        <v>129969</v>
      </c>
      <c r="GM130" t="s">
        <v>182607</v>
      </c>
      <c r="GN130" t="s">
        <v>183920</v>
      </c>
      <c r="GO130" t="s">
        <v>185227</v>
      </c>
      <c r="GP130" t="s">
        <v>186489</v>
      </c>
      <c r="GQ130" t="s">
        <v>187758</v>
      </c>
      <c r="GR130" t="s">
        <v>189010</v>
      </c>
      <c r="GS130" t="s">
        <v>190270</v>
      </c>
      <c r="GT130" t="s">
        <v>191564</v>
      </c>
      <c r="GU130" t="s">
        <v>192805</v>
      </c>
      <c r="GV130" t="s">
        <v>194071</v>
      </c>
      <c r="GW130" t="s">
        <v>195332</v>
      </c>
      <c r="GX130" t="s">
        <v>196564</v>
      </c>
      <c r="GZ130" t="s">
        <v>197787</v>
      </c>
      <c r="HA130" t="s">
        <v>133568</v>
      </c>
      <c r="HB130" t="s">
        <v>200269</v>
      </c>
      <c r="HC130" t="s">
        <v>201501</v>
      </c>
      <c r="HD130" t="s">
        <v>202730</v>
      </c>
      <c r="HE130" t="s">
        <v>203957</v>
      </c>
      <c r="HF130" t="s">
        <v>205183</v>
      </c>
      <c r="HG130" t="s">
        <v>206397</v>
      </c>
      <c r="HH130" t="s">
        <v>207602</v>
      </c>
      <c r="HI130" t="s">
        <v>208821</v>
      </c>
      <c r="HJ130" t="s">
        <v>210037</v>
      </c>
      <c r="HK130" t="s">
        <v>105499</v>
      </c>
      <c r="HL130" t="s">
        <v>212536</v>
      </c>
      <c r="HM130" t="s">
        <v>213745</v>
      </c>
      <c r="HN130" t="s">
        <v>215008</v>
      </c>
    </row>
    <row r="131" spans="1:222" x14ac:dyDescent="0.4">
      <c r="A131">
        <v>128</v>
      </c>
      <c r="B131" s="1">
        <v>43284</v>
      </c>
      <c r="C131">
        <v>489</v>
      </c>
      <c r="D131" s="3">
        <f t="shared" si="1"/>
        <v>901</v>
      </c>
      <c r="G131">
        <v>901</v>
      </c>
      <c r="H131">
        <v>862</v>
      </c>
      <c r="I131">
        <v>901</v>
      </c>
      <c r="J131">
        <v>899</v>
      </c>
      <c r="K131">
        <v>712</v>
      </c>
      <c r="L131">
        <v>869</v>
      </c>
      <c r="M131">
        <v>784</v>
      </c>
      <c r="N131">
        <v>848</v>
      </c>
      <c r="O131">
        <v>901</v>
      </c>
      <c r="P131">
        <v>901</v>
      </c>
      <c r="Q131">
        <v>901</v>
      </c>
      <c r="R131">
        <v>901</v>
      </c>
      <c r="S131">
        <v>901</v>
      </c>
      <c r="T131">
        <v>861</v>
      </c>
      <c r="U131">
        <v>901</v>
      </c>
      <c r="V131">
        <v>901</v>
      </c>
      <c r="W131">
        <v>901</v>
      </c>
      <c r="X131">
        <v>780</v>
      </c>
      <c r="Y131">
        <v>901</v>
      </c>
      <c r="Z131">
        <v>988</v>
      </c>
      <c r="AA131">
        <v>713</v>
      </c>
      <c r="AB131">
        <v>727</v>
      </c>
      <c r="AC131">
        <v>901</v>
      </c>
      <c r="AD131">
        <v>901</v>
      </c>
      <c r="AE131">
        <v>901</v>
      </c>
      <c r="AF131">
        <v>901</v>
      </c>
      <c r="AG131">
        <v>901</v>
      </c>
      <c r="AH131">
        <v>901</v>
      </c>
      <c r="AI131">
        <v>901</v>
      </c>
      <c r="AJ131">
        <v>676</v>
      </c>
      <c r="AK131">
        <v>901</v>
      </c>
      <c r="AL131">
        <v>536</v>
      </c>
      <c r="AM131">
        <v>834</v>
      </c>
      <c r="AN131">
        <v>746</v>
      </c>
      <c r="AO131">
        <v>714</v>
      </c>
      <c r="AP131">
        <v>901</v>
      </c>
      <c r="AQ131">
        <v>913</v>
      </c>
      <c r="AR131">
        <v>901</v>
      </c>
      <c r="AS131">
        <v>901</v>
      </c>
      <c r="AT131">
        <v>763</v>
      </c>
      <c r="AU131">
        <v>837</v>
      </c>
      <c r="AV131">
        <v>822</v>
      </c>
      <c r="AW131">
        <v>578</v>
      </c>
      <c r="AX131" t="s">
        <v>5124</v>
      </c>
      <c r="AY131" t="s">
        <v>6353</v>
      </c>
      <c r="AZ131" t="s">
        <v>36</v>
      </c>
      <c r="BA131" t="s">
        <v>36</v>
      </c>
      <c r="BB131" t="s">
        <v>36</v>
      </c>
      <c r="BC131" t="s">
        <v>36</v>
      </c>
      <c r="BD131" t="s">
        <v>36</v>
      </c>
      <c r="BE131" t="s">
        <v>13700</v>
      </c>
      <c r="BF131" t="s">
        <v>14903</v>
      </c>
      <c r="BG131" t="s">
        <v>16098</v>
      </c>
      <c r="BH131" t="s">
        <v>17305</v>
      </c>
      <c r="BI131" t="s">
        <v>36</v>
      </c>
      <c r="BJ131" t="s">
        <v>36</v>
      </c>
      <c r="BK131" t="s">
        <v>36</v>
      </c>
      <c r="BL131" t="s">
        <v>36</v>
      </c>
      <c r="BM131" t="s">
        <v>36</v>
      </c>
      <c r="BN131" t="s">
        <v>36</v>
      </c>
      <c r="BO131" t="s">
        <v>36</v>
      </c>
      <c r="BP131" t="s">
        <v>36</v>
      </c>
      <c r="BQ131" t="s">
        <v>36</v>
      </c>
      <c r="BR131" t="s">
        <v>29362</v>
      </c>
      <c r="BS131" t="s">
        <v>36</v>
      </c>
      <c r="BT131" t="s">
        <v>36</v>
      </c>
      <c r="BU131" t="s">
        <v>36</v>
      </c>
      <c r="BV131" t="s">
        <v>34234</v>
      </c>
      <c r="BW131" t="s">
        <v>36</v>
      </c>
      <c r="BX131" t="s">
        <v>36</v>
      </c>
      <c r="BY131" t="s">
        <v>36</v>
      </c>
      <c r="BZ131" t="s">
        <v>36</v>
      </c>
      <c r="CA131" t="s">
        <v>40340</v>
      </c>
      <c r="CB131" t="s">
        <v>36</v>
      </c>
      <c r="CC131" t="s">
        <v>36</v>
      </c>
      <c r="CD131" t="s">
        <v>43899</v>
      </c>
      <c r="CE131" t="s">
        <v>36</v>
      </c>
      <c r="CF131" t="s">
        <v>46323</v>
      </c>
      <c r="CG131" t="s">
        <v>36</v>
      </c>
      <c r="CH131" t="s">
        <v>36</v>
      </c>
      <c r="CI131" t="s">
        <v>36</v>
      </c>
      <c r="CJ131" t="s">
        <v>51156</v>
      </c>
      <c r="CK131" t="s">
        <v>52397</v>
      </c>
      <c r="CL131" t="s">
        <v>53606</v>
      </c>
      <c r="CM131" t="s">
        <v>54821</v>
      </c>
      <c r="CN131" t="s">
        <v>55977</v>
      </c>
      <c r="CO131" t="s">
        <v>57142</v>
      </c>
      <c r="CP131" t="s">
        <v>58303</v>
      </c>
      <c r="CQ131" t="s">
        <v>2003</v>
      </c>
      <c r="CR131" t="s">
        <v>60691</v>
      </c>
      <c r="CS131" t="s">
        <v>36</v>
      </c>
      <c r="CT131" t="s">
        <v>36</v>
      </c>
      <c r="CU131" t="s">
        <v>36</v>
      </c>
      <c r="CV131" t="s">
        <v>65446</v>
      </c>
      <c r="CW131" t="s">
        <v>66627</v>
      </c>
      <c r="CX131" t="s">
        <v>67856</v>
      </c>
      <c r="CY131" s="7" t="s">
        <v>69021</v>
      </c>
      <c r="CZ131" t="s">
        <v>36</v>
      </c>
      <c r="DA131" t="s">
        <v>36</v>
      </c>
      <c r="DB131" t="s">
        <v>36</v>
      </c>
      <c r="DC131" t="s">
        <v>36</v>
      </c>
      <c r="DD131" t="s">
        <v>36</v>
      </c>
      <c r="DE131" t="s">
        <v>36</v>
      </c>
      <c r="DF131" t="s">
        <v>36</v>
      </c>
      <c r="DG131" t="s">
        <v>36</v>
      </c>
      <c r="DH131" t="s">
        <v>36</v>
      </c>
      <c r="DI131" t="s">
        <v>36</v>
      </c>
      <c r="DJ131" t="s">
        <v>36</v>
      </c>
      <c r="DK131" t="s">
        <v>36</v>
      </c>
      <c r="DL131" t="s">
        <v>36</v>
      </c>
      <c r="DM131" t="s">
        <v>36</v>
      </c>
      <c r="DN131" t="s">
        <v>36</v>
      </c>
      <c r="DO131" t="s">
        <v>36</v>
      </c>
      <c r="DP131" t="s">
        <v>36</v>
      </c>
      <c r="DQ131" t="s">
        <v>36</v>
      </c>
      <c r="DR131" t="s">
        <v>36</v>
      </c>
      <c r="DS131" t="s">
        <v>36</v>
      </c>
      <c r="DT131" t="s">
        <v>36</v>
      </c>
      <c r="DU131" t="s">
        <v>36</v>
      </c>
      <c r="DV131" t="s">
        <v>36</v>
      </c>
      <c r="DW131" t="s">
        <v>36</v>
      </c>
      <c r="DX131" t="s">
        <v>36</v>
      </c>
      <c r="DY131" t="s">
        <v>36</v>
      </c>
      <c r="DZ131" t="s">
        <v>36</v>
      </c>
      <c r="EA131" t="s">
        <v>102985</v>
      </c>
      <c r="EB131" t="s">
        <v>36</v>
      </c>
      <c r="EC131" t="s">
        <v>36</v>
      </c>
      <c r="ED131" t="s">
        <v>36</v>
      </c>
      <c r="EE131" t="s">
        <v>36</v>
      </c>
      <c r="EF131" t="s">
        <v>36</v>
      </c>
      <c r="EG131" t="s">
        <v>36</v>
      </c>
      <c r="EH131" t="s">
        <v>36</v>
      </c>
      <c r="EI131" t="s">
        <v>36</v>
      </c>
      <c r="EJ131" t="s">
        <v>36</v>
      </c>
      <c r="EK131" t="s">
        <v>36</v>
      </c>
      <c r="EL131" t="s">
        <v>36</v>
      </c>
      <c r="EM131" t="s">
        <v>36</v>
      </c>
      <c r="EN131" t="s">
        <v>36</v>
      </c>
      <c r="EO131" t="s">
        <v>36</v>
      </c>
      <c r="EP131" t="s">
        <v>36</v>
      </c>
      <c r="EQ131" t="s">
        <v>36</v>
      </c>
      <c r="ER131" t="s">
        <v>36</v>
      </c>
      <c r="ES131" t="s">
        <v>36</v>
      </c>
      <c r="ET131" t="s">
        <v>36</v>
      </c>
      <c r="EU131" t="s">
        <v>36</v>
      </c>
      <c r="EV131" t="s">
        <v>36</v>
      </c>
      <c r="EW131" t="s">
        <v>36</v>
      </c>
      <c r="EX131" t="s">
        <v>36</v>
      </c>
      <c r="EY131" t="s">
        <v>36</v>
      </c>
      <c r="EZ131" t="s">
        <v>36</v>
      </c>
      <c r="FA131" t="s">
        <v>36</v>
      </c>
      <c r="FB131" t="s">
        <v>36</v>
      </c>
      <c r="FC131" t="s">
        <v>36</v>
      </c>
      <c r="FD131" t="s">
        <v>36</v>
      </c>
      <c r="FE131" t="s">
        <v>36</v>
      </c>
      <c r="FF131" t="s">
        <v>36</v>
      </c>
      <c r="FG131" t="s">
        <v>36</v>
      </c>
      <c r="FH131" t="s">
        <v>36</v>
      </c>
      <c r="FI131" t="s">
        <v>36</v>
      </c>
      <c r="FJ131" t="s">
        <v>36</v>
      </c>
      <c r="FK131" t="s">
        <v>36</v>
      </c>
      <c r="FL131" t="s">
        <v>36</v>
      </c>
      <c r="FM131" t="s">
        <v>36</v>
      </c>
      <c r="FN131" t="s">
        <v>36</v>
      </c>
      <c r="FO131" t="s">
        <v>36</v>
      </c>
      <c r="FP131" t="s">
        <v>36</v>
      </c>
      <c r="FQ131" t="s">
        <v>36</v>
      </c>
      <c r="FR131" t="s">
        <v>36</v>
      </c>
      <c r="FS131" t="s">
        <v>36</v>
      </c>
      <c r="FT131" t="s">
        <v>36</v>
      </c>
      <c r="FU131" t="s">
        <v>36</v>
      </c>
      <c r="FV131" t="s">
        <v>36</v>
      </c>
      <c r="FW131" t="s">
        <v>36</v>
      </c>
      <c r="FX131" t="s">
        <v>36</v>
      </c>
      <c r="FY131" t="s">
        <v>36</v>
      </c>
      <c r="FZ131" t="s">
        <v>36</v>
      </c>
      <c r="GA131" t="s">
        <v>36</v>
      </c>
      <c r="GB131" t="s">
        <v>36</v>
      </c>
      <c r="GC131" t="s">
        <v>36</v>
      </c>
      <c r="GD131" t="s">
        <v>36</v>
      </c>
      <c r="GE131" t="s">
        <v>36</v>
      </c>
      <c r="GF131" t="s">
        <v>36</v>
      </c>
      <c r="GG131" t="s">
        <v>36</v>
      </c>
      <c r="GH131" t="s">
        <v>36</v>
      </c>
      <c r="GI131" t="s">
        <v>36</v>
      </c>
      <c r="GJ131" t="s">
        <v>36</v>
      </c>
      <c r="GK131" t="s">
        <v>36</v>
      </c>
      <c r="GL131" t="s">
        <v>36</v>
      </c>
      <c r="GM131" t="s">
        <v>36</v>
      </c>
      <c r="GN131" t="s">
        <v>36</v>
      </c>
      <c r="GO131" t="s">
        <v>36</v>
      </c>
      <c r="GP131" t="s">
        <v>36</v>
      </c>
      <c r="GQ131" t="s">
        <v>36</v>
      </c>
      <c r="GR131" t="s">
        <v>36</v>
      </c>
      <c r="GS131" t="s">
        <v>36</v>
      </c>
      <c r="GT131" t="s">
        <v>36</v>
      </c>
      <c r="GU131" t="s">
        <v>36</v>
      </c>
      <c r="GV131" t="s">
        <v>36</v>
      </c>
      <c r="GW131" t="s">
        <v>36</v>
      </c>
      <c r="GX131" t="s">
        <v>36</v>
      </c>
      <c r="GZ131" t="s">
        <v>36</v>
      </c>
      <c r="HA131" t="s">
        <v>36</v>
      </c>
      <c r="HB131" t="s">
        <v>36</v>
      </c>
      <c r="HC131" t="s">
        <v>36</v>
      </c>
      <c r="HD131" t="s">
        <v>36</v>
      </c>
      <c r="HE131" t="s">
        <v>36</v>
      </c>
      <c r="HF131" t="s">
        <v>36</v>
      </c>
      <c r="HG131" t="s">
        <v>36</v>
      </c>
      <c r="HH131" t="s">
        <v>36</v>
      </c>
      <c r="HI131" t="s">
        <v>36</v>
      </c>
      <c r="HJ131" t="s">
        <v>210038</v>
      </c>
      <c r="HK131" t="s">
        <v>36</v>
      </c>
      <c r="HL131" t="s">
        <v>36</v>
      </c>
      <c r="HM131" t="s">
        <v>36</v>
      </c>
      <c r="HN131" t="s">
        <v>215009</v>
      </c>
    </row>
    <row r="132" spans="1:222" x14ac:dyDescent="0.4">
      <c r="A132">
        <v>129</v>
      </c>
      <c r="B132" s="1">
        <v>43285</v>
      </c>
      <c r="C132">
        <v>901</v>
      </c>
      <c r="D132" s="3">
        <f t="shared" ref="D132:D195" si="2">C133</f>
        <v>668</v>
      </c>
      <c r="G132">
        <v>-87</v>
      </c>
      <c r="H132">
        <v>72</v>
      </c>
      <c r="I132">
        <v>-138</v>
      </c>
      <c r="J132">
        <v>46</v>
      </c>
      <c r="K132">
        <v>-174</v>
      </c>
      <c r="L132">
        <v>15</v>
      </c>
      <c r="M132">
        <v>-47</v>
      </c>
      <c r="N132">
        <v>28</v>
      </c>
      <c r="O132">
        <v>-27</v>
      </c>
      <c r="P132">
        <v>725</v>
      </c>
      <c r="Q132">
        <v>746</v>
      </c>
      <c r="R132">
        <v>669</v>
      </c>
      <c r="S132">
        <v>815</v>
      </c>
      <c r="T132">
        <v>668</v>
      </c>
      <c r="U132">
        <v>668</v>
      </c>
      <c r="V132">
        <v>668</v>
      </c>
      <c r="W132">
        <v>257</v>
      </c>
      <c r="X132">
        <v>668</v>
      </c>
      <c r="Y132">
        <v>287</v>
      </c>
      <c r="Z132">
        <v>381</v>
      </c>
      <c r="AA132">
        <v>475</v>
      </c>
      <c r="AB132">
        <v>407</v>
      </c>
      <c r="AC132">
        <v>462</v>
      </c>
      <c r="AD132">
        <v>422</v>
      </c>
      <c r="AE132">
        <v>668</v>
      </c>
      <c r="AF132">
        <v>-72</v>
      </c>
      <c r="AG132">
        <v>406</v>
      </c>
      <c r="AH132">
        <v>546</v>
      </c>
      <c r="AI132">
        <v>473</v>
      </c>
      <c r="AJ132">
        <v>740</v>
      </c>
      <c r="AK132">
        <v>507</v>
      </c>
      <c r="AL132">
        <v>587</v>
      </c>
      <c r="AM132">
        <v>596</v>
      </c>
      <c r="AN132">
        <v>655</v>
      </c>
      <c r="AO132">
        <v>564</v>
      </c>
      <c r="AP132">
        <v>183</v>
      </c>
      <c r="AQ132">
        <v>616</v>
      </c>
      <c r="AR132">
        <v>29</v>
      </c>
      <c r="AS132">
        <v>216</v>
      </c>
      <c r="AT132">
        <v>668</v>
      </c>
      <c r="AU132">
        <v>891</v>
      </c>
      <c r="AV132">
        <v>664</v>
      </c>
      <c r="AW132">
        <v>-249</v>
      </c>
      <c r="AX132" t="s">
        <v>5125</v>
      </c>
      <c r="AY132" t="s">
        <v>6354</v>
      </c>
      <c r="AZ132" t="s">
        <v>7566</v>
      </c>
      <c r="BA132" t="s">
        <v>8804</v>
      </c>
      <c r="BB132" t="s">
        <v>10024</v>
      </c>
      <c r="BC132" t="s">
        <v>11247</v>
      </c>
      <c r="BD132" t="s">
        <v>2004</v>
      </c>
      <c r="BE132" t="s">
        <v>3331</v>
      </c>
      <c r="BF132" t="s">
        <v>14904</v>
      </c>
      <c r="BG132" t="s">
        <v>16099</v>
      </c>
      <c r="BH132" t="s">
        <v>17306</v>
      </c>
      <c r="BI132" t="s">
        <v>18513</v>
      </c>
      <c r="BJ132" t="s">
        <v>19711</v>
      </c>
      <c r="BK132" t="s">
        <v>20922</v>
      </c>
      <c r="BL132" t="s">
        <v>22130</v>
      </c>
      <c r="BM132" t="s">
        <v>1682</v>
      </c>
      <c r="BN132" t="s">
        <v>24523</v>
      </c>
      <c r="BO132" t="s">
        <v>25754</v>
      </c>
      <c r="BP132" t="s">
        <v>26957</v>
      </c>
      <c r="BQ132" t="s">
        <v>28145</v>
      </c>
      <c r="BR132" t="s">
        <v>29363</v>
      </c>
      <c r="BS132" t="s">
        <v>30585</v>
      </c>
      <c r="BT132" t="s">
        <v>31800</v>
      </c>
      <c r="BU132" t="s">
        <v>33014</v>
      </c>
      <c r="BV132" t="s">
        <v>34235</v>
      </c>
      <c r="BW132" t="s">
        <v>35518</v>
      </c>
      <c r="BX132" t="s">
        <v>3510</v>
      </c>
      <c r="BY132" t="s">
        <v>37926</v>
      </c>
      <c r="BZ132" t="s">
        <v>39121</v>
      </c>
      <c r="CA132" t="s">
        <v>40341</v>
      </c>
      <c r="CB132" t="s">
        <v>3173</v>
      </c>
      <c r="CC132" t="s">
        <v>42698</v>
      </c>
      <c r="CD132" t="s">
        <v>43900</v>
      </c>
      <c r="CE132" t="s">
        <v>45124</v>
      </c>
      <c r="CF132" t="s">
        <v>46324</v>
      </c>
      <c r="CG132" t="s">
        <v>47554</v>
      </c>
      <c r="CH132" t="s">
        <v>48751</v>
      </c>
      <c r="CI132" t="s">
        <v>49958</v>
      </c>
      <c r="CJ132" t="s">
        <v>51157</v>
      </c>
      <c r="CK132" t="s">
        <v>52398</v>
      </c>
      <c r="CL132" t="s">
        <v>53607</v>
      </c>
      <c r="CM132" t="s">
        <v>54822</v>
      </c>
      <c r="CN132" t="s">
        <v>55978</v>
      </c>
      <c r="CO132" t="s">
        <v>57143</v>
      </c>
      <c r="CP132" t="s">
        <v>58304</v>
      </c>
      <c r="CQ132" t="s">
        <v>59492</v>
      </c>
      <c r="CR132" t="s">
        <v>60692</v>
      </c>
      <c r="CS132" t="s">
        <v>61868</v>
      </c>
      <c r="CT132" t="s">
        <v>63069</v>
      </c>
      <c r="CU132" t="s">
        <v>64266</v>
      </c>
      <c r="CV132" t="s">
        <v>65447</v>
      </c>
      <c r="CW132" t="s">
        <v>2004</v>
      </c>
      <c r="CX132" t="s">
        <v>67857</v>
      </c>
      <c r="CY132" s="7" t="s">
        <v>69022</v>
      </c>
      <c r="CZ132" t="s">
        <v>70224</v>
      </c>
      <c r="DA132" t="s">
        <v>71406</v>
      </c>
      <c r="DB132" t="s">
        <v>72594</v>
      </c>
      <c r="DC132" t="s">
        <v>73771</v>
      </c>
      <c r="DD132" t="s">
        <v>74951</v>
      </c>
      <c r="DE132" t="s">
        <v>76135</v>
      </c>
      <c r="DF132" t="s">
        <v>77332</v>
      </c>
      <c r="DG132" t="s">
        <v>78521</v>
      </c>
      <c r="DH132" t="s">
        <v>79721</v>
      </c>
      <c r="DI132" t="s">
        <v>80924</v>
      </c>
      <c r="DJ132" t="s">
        <v>82105</v>
      </c>
      <c r="DK132" t="s">
        <v>83291</v>
      </c>
      <c r="DL132" t="s">
        <v>84473</v>
      </c>
      <c r="DM132" t="s">
        <v>85684</v>
      </c>
      <c r="DN132" t="s">
        <v>86877</v>
      </c>
      <c r="DO132" t="s">
        <v>88099</v>
      </c>
      <c r="DP132" t="s">
        <v>89331</v>
      </c>
      <c r="DQ132" t="s">
        <v>90584</v>
      </c>
      <c r="DR132" t="s">
        <v>91826</v>
      </c>
      <c r="DS132" t="s">
        <v>93078</v>
      </c>
      <c r="DT132" t="s">
        <v>94294</v>
      </c>
      <c r="DU132" t="s">
        <v>95550</v>
      </c>
      <c r="DV132" t="s">
        <v>96773</v>
      </c>
      <c r="DW132" t="s">
        <v>98010</v>
      </c>
      <c r="DX132" t="s">
        <v>99243</v>
      </c>
      <c r="DY132" t="s">
        <v>100491</v>
      </c>
      <c r="DZ132" t="s">
        <v>101718</v>
      </c>
      <c r="EA132" t="s">
        <v>102986</v>
      </c>
      <c r="EB132" t="s">
        <v>104247</v>
      </c>
      <c r="EC132" t="s">
        <v>84473</v>
      </c>
      <c r="ED132" t="s">
        <v>106785</v>
      </c>
      <c r="EE132" t="s">
        <v>1682</v>
      </c>
      <c r="EF132" t="s">
        <v>109240</v>
      </c>
      <c r="EG132" t="s">
        <v>59492</v>
      </c>
      <c r="EH132" t="s">
        <v>111719</v>
      </c>
      <c r="EI132" t="s">
        <v>112962</v>
      </c>
      <c r="EJ132" t="s">
        <v>114192</v>
      </c>
      <c r="EK132" t="s">
        <v>115432</v>
      </c>
      <c r="EL132" t="s">
        <v>116652</v>
      </c>
      <c r="EM132" t="s">
        <v>117860</v>
      </c>
      <c r="EN132" t="s">
        <v>119088</v>
      </c>
      <c r="EO132" t="s">
        <v>120314</v>
      </c>
      <c r="EP132" t="s">
        <v>121531</v>
      </c>
      <c r="EQ132" t="s">
        <v>122749</v>
      </c>
      <c r="ER132" t="s">
        <v>123956</v>
      </c>
      <c r="ES132" t="s">
        <v>125155</v>
      </c>
      <c r="ET132" t="s">
        <v>126334</v>
      </c>
      <c r="EU132" t="s">
        <v>127547</v>
      </c>
      <c r="EV132" t="s">
        <v>128766</v>
      </c>
      <c r="EW132" t="s">
        <v>129970</v>
      </c>
      <c r="EX132" t="s">
        <v>131185</v>
      </c>
      <c r="EY132" t="s">
        <v>132363</v>
      </c>
      <c r="EZ132" t="s">
        <v>133569</v>
      </c>
      <c r="FA132" t="s">
        <v>134800</v>
      </c>
      <c r="FB132" t="s">
        <v>136003</v>
      </c>
      <c r="FC132" t="s">
        <v>57143</v>
      </c>
      <c r="FD132" t="s">
        <v>99243</v>
      </c>
      <c r="FE132" t="s">
        <v>139602</v>
      </c>
      <c r="FF132" t="s">
        <v>140801</v>
      </c>
      <c r="FG132" t="s">
        <v>142036</v>
      </c>
      <c r="FH132" t="s">
        <v>136003</v>
      </c>
      <c r="FI132" t="s">
        <v>144462</v>
      </c>
      <c r="FJ132" t="s">
        <v>145683</v>
      </c>
      <c r="FK132" t="s">
        <v>146950</v>
      </c>
      <c r="FL132" t="s">
        <v>148233</v>
      </c>
      <c r="FM132" t="s">
        <v>149496</v>
      </c>
      <c r="FN132" t="s">
        <v>150783</v>
      </c>
      <c r="FO132" t="s">
        <v>152038</v>
      </c>
      <c r="FP132" t="s">
        <v>153312</v>
      </c>
      <c r="FQ132" t="s">
        <v>154592</v>
      </c>
      <c r="FR132" t="s">
        <v>155854</v>
      </c>
      <c r="FS132" t="s">
        <v>157137</v>
      </c>
      <c r="FT132" t="s">
        <v>158397</v>
      </c>
      <c r="FU132" t="s">
        <v>159673</v>
      </c>
      <c r="FV132" t="s">
        <v>160953</v>
      </c>
      <c r="FW132" t="s">
        <v>162227</v>
      </c>
      <c r="FX132" t="s">
        <v>163505</v>
      </c>
      <c r="FY132" t="s">
        <v>164799</v>
      </c>
      <c r="FZ132" t="s">
        <v>166060</v>
      </c>
      <c r="GA132" t="s">
        <v>167346</v>
      </c>
      <c r="GB132" t="s">
        <v>168622</v>
      </c>
      <c r="GC132" t="s">
        <v>169908</v>
      </c>
      <c r="GD132" t="s">
        <v>171203</v>
      </c>
      <c r="GE132" t="s">
        <v>172456</v>
      </c>
      <c r="GF132" t="s">
        <v>173701</v>
      </c>
      <c r="GG132" t="s">
        <v>174967</v>
      </c>
      <c r="GH132" t="s">
        <v>176255</v>
      </c>
      <c r="GI132" t="s">
        <v>177519</v>
      </c>
      <c r="GJ132" t="s">
        <v>178793</v>
      </c>
      <c r="GK132" t="s">
        <v>102986</v>
      </c>
      <c r="GL132" t="s">
        <v>181345</v>
      </c>
      <c r="GM132" t="s">
        <v>182608</v>
      </c>
      <c r="GN132" t="s">
        <v>183921</v>
      </c>
      <c r="GO132" t="s">
        <v>185228</v>
      </c>
      <c r="GP132" t="s">
        <v>186490</v>
      </c>
      <c r="GQ132" t="s">
        <v>187759</v>
      </c>
      <c r="GR132" t="s">
        <v>189011</v>
      </c>
      <c r="GS132" t="s">
        <v>114192</v>
      </c>
      <c r="GT132" t="s">
        <v>191565</v>
      </c>
      <c r="GU132" t="s">
        <v>192806</v>
      </c>
      <c r="GV132" t="s">
        <v>194072</v>
      </c>
      <c r="GW132" t="s">
        <v>195333</v>
      </c>
      <c r="GX132" t="s">
        <v>196565</v>
      </c>
      <c r="GZ132" t="s">
        <v>197788</v>
      </c>
      <c r="HA132" t="s">
        <v>199033</v>
      </c>
      <c r="HB132" t="s">
        <v>200270</v>
      </c>
      <c r="HC132" t="s">
        <v>201502</v>
      </c>
      <c r="HD132" t="s">
        <v>202731</v>
      </c>
      <c r="HE132" t="s">
        <v>203958</v>
      </c>
      <c r="HF132" t="s">
        <v>205184</v>
      </c>
      <c r="HG132" t="s">
        <v>206398</v>
      </c>
      <c r="HH132" t="s">
        <v>101718</v>
      </c>
      <c r="HI132" t="s">
        <v>208822</v>
      </c>
      <c r="HJ132" t="s">
        <v>210039</v>
      </c>
      <c r="HK132" t="s">
        <v>211329</v>
      </c>
      <c r="HL132" t="s">
        <v>169908</v>
      </c>
      <c r="HM132" t="s">
        <v>213746</v>
      </c>
      <c r="HN132" t="s">
        <v>215010</v>
      </c>
    </row>
    <row r="133" spans="1:222" x14ac:dyDescent="0.4">
      <c r="A133">
        <v>130</v>
      </c>
      <c r="B133" s="1">
        <v>43286</v>
      </c>
      <c r="C133">
        <v>668</v>
      </c>
      <c r="D133" s="3">
        <f t="shared" si="2"/>
        <v>870</v>
      </c>
      <c r="G133">
        <v>870</v>
      </c>
      <c r="H133">
        <v>870</v>
      </c>
      <c r="I133">
        <v>870</v>
      </c>
      <c r="J133">
        <v>870</v>
      </c>
      <c r="K133">
        <v>870</v>
      </c>
      <c r="L133">
        <v>870</v>
      </c>
      <c r="M133">
        <v>870</v>
      </c>
      <c r="N133">
        <v>870</v>
      </c>
      <c r="O133">
        <v>870</v>
      </c>
      <c r="P133">
        <v>870</v>
      </c>
      <c r="Q133">
        <v>870</v>
      </c>
      <c r="R133">
        <v>870</v>
      </c>
      <c r="S133">
        <v>870</v>
      </c>
      <c r="T133">
        <v>825</v>
      </c>
      <c r="U133">
        <v>145</v>
      </c>
      <c r="V133">
        <v>480</v>
      </c>
      <c r="W133">
        <v>870</v>
      </c>
      <c r="X133">
        <v>482</v>
      </c>
      <c r="Y133">
        <v>870</v>
      </c>
      <c r="Z133">
        <v>351</v>
      </c>
      <c r="AA133">
        <v>870</v>
      </c>
      <c r="AB133">
        <v>870</v>
      </c>
      <c r="AC133">
        <v>870</v>
      </c>
      <c r="AD133">
        <v>870</v>
      </c>
      <c r="AE133">
        <v>436</v>
      </c>
      <c r="AF133">
        <v>870</v>
      </c>
      <c r="AG133">
        <v>870</v>
      </c>
      <c r="AH133">
        <v>870</v>
      </c>
      <c r="AI133">
        <v>870</v>
      </c>
      <c r="AJ133">
        <v>870</v>
      </c>
      <c r="AK133">
        <v>870</v>
      </c>
      <c r="AL133">
        <v>539</v>
      </c>
      <c r="AM133">
        <v>870</v>
      </c>
      <c r="AN133">
        <v>870</v>
      </c>
      <c r="AO133">
        <v>458</v>
      </c>
      <c r="AP133">
        <v>870</v>
      </c>
      <c r="AQ133">
        <v>870</v>
      </c>
      <c r="AR133">
        <v>870</v>
      </c>
      <c r="AS133">
        <v>870</v>
      </c>
      <c r="AT133">
        <v>418</v>
      </c>
      <c r="AU133">
        <v>870</v>
      </c>
      <c r="AV133">
        <v>870</v>
      </c>
      <c r="AW133">
        <v>870</v>
      </c>
      <c r="AX133" t="s">
        <v>37</v>
      </c>
      <c r="AY133" t="s">
        <v>37</v>
      </c>
      <c r="AZ133" t="s">
        <v>37</v>
      </c>
      <c r="BA133" t="s">
        <v>37</v>
      </c>
      <c r="BB133" t="s">
        <v>37</v>
      </c>
      <c r="BC133" t="s">
        <v>37</v>
      </c>
      <c r="BD133" t="s">
        <v>12457</v>
      </c>
      <c r="BE133" t="s">
        <v>37</v>
      </c>
      <c r="BF133" t="s">
        <v>37</v>
      </c>
      <c r="BG133" t="s">
        <v>37</v>
      </c>
      <c r="BH133" t="s">
        <v>37</v>
      </c>
      <c r="BI133" t="s">
        <v>37</v>
      </c>
      <c r="BJ133" t="s">
        <v>37</v>
      </c>
      <c r="BK133" t="s">
        <v>37</v>
      </c>
      <c r="BL133" t="s">
        <v>37</v>
      </c>
      <c r="BM133" t="s">
        <v>37</v>
      </c>
      <c r="BN133" t="s">
        <v>37</v>
      </c>
      <c r="BO133" t="s">
        <v>37</v>
      </c>
      <c r="BP133" t="s">
        <v>37</v>
      </c>
      <c r="BQ133" t="s">
        <v>37</v>
      </c>
      <c r="BR133" t="s">
        <v>37</v>
      </c>
      <c r="BS133" t="s">
        <v>37</v>
      </c>
      <c r="BT133" t="s">
        <v>37</v>
      </c>
      <c r="BU133" t="s">
        <v>37</v>
      </c>
      <c r="BV133" t="s">
        <v>34236</v>
      </c>
      <c r="BW133" t="s">
        <v>37</v>
      </c>
      <c r="BX133" t="s">
        <v>37</v>
      </c>
      <c r="BY133" t="s">
        <v>37</v>
      </c>
      <c r="BZ133" t="s">
        <v>37</v>
      </c>
      <c r="CA133" t="s">
        <v>37</v>
      </c>
      <c r="CB133" t="s">
        <v>37</v>
      </c>
      <c r="CC133" t="s">
        <v>37</v>
      </c>
      <c r="CD133" t="s">
        <v>37</v>
      </c>
      <c r="CE133" t="s">
        <v>37</v>
      </c>
      <c r="CF133" t="s">
        <v>37</v>
      </c>
      <c r="CG133" t="s">
        <v>37</v>
      </c>
      <c r="CH133" t="s">
        <v>37</v>
      </c>
      <c r="CI133" t="s">
        <v>37</v>
      </c>
      <c r="CJ133" t="s">
        <v>51158</v>
      </c>
      <c r="CK133" t="s">
        <v>37</v>
      </c>
      <c r="CL133" t="s">
        <v>37</v>
      </c>
      <c r="CM133" t="s">
        <v>37</v>
      </c>
      <c r="CN133" t="s">
        <v>37</v>
      </c>
      <c r="CO133" t="s">
        <v>37</v>
      </c>
      <c r="CP133" t="s">
        <v>37</v>
      </c>
      <c r="CQ133" t="s">
        <v>37</v>
      </c>
      <c r="CR133" t="s">
        <v>37</v>
      </c>
      <c r="CS133" t="s">
        <v>37</v>
      </c>
      <c r="CT133" t="s">
        <v>37</v>
      </c>
      <c r="CU133" t="s">
        <v>37</v>
      </c>
      <c r="CV133" t="s">
        <v>37</v>
      </c>
      <c r="CW133" t="s">
        <v>66628</v>
      </c>
      <c r="CX133" t="s">
        <v>37</v>
      </c>
      <c r="CY133" s="7" t="s">
        <v>37</v>
      </c>
      <c r="CZ133" t="s">
        <v>37</v>
      </c>
      <c r="DA133" t="s">
        <v>37</v>
      </c>
      <c r="DB133" t="s">
        <v>37</v>
      </c>
      <c r="DC133" t="s">
        <v>37</v>
      </c>
      <c r="DD133" t="s">
        <v>37</v>
      </c>
      <c r="DE133" t="s">
        <v>37</v>
      </c>
      <c r="DF133" t="s">
        <v>37</v>
      </c>
      <c r="DG133" t="s">
        <v>37</v>
      </c>
      <c r="DH133" t="s">
        <v>37</v>
      </c>
      <c r="DI133" t="s">
        <v>37</v>
      </c>
      <c r="DJ133" t="s">
        <v>37</v>
      </c>
      <c r="DK133" t="s">
        <v>37</v>
      </c>
      <c r="DL133" t="s">
        <v>84474</v>
      </c>
      <c r="DM133" t="s">
        <v>37</v>
      </c>
      <c r="DN133" t="s">
        <v>37</v>
      </c>
      <c r="DO133" t="s">
        <v>37</v>
      </c>
      <c r="DP133" t="s">
        <v>37</v>
      </c>
      <c r="DQ133" t="s">
        <v>37</v>
      </c>
      <c r="DR133" t="s">
        <v>37</v>
      </c>
      <c r="DS133" t="s">
        <v>37</v>
      </c>
      <c r="DT133" t="s">
        <v>94295</v>
      </c>
      <c r="DU133" t="s">
        <v>37</v>
      </c>
      <c r="DV133" t="s">
        <v>37</v>
      </c>
      <c r="DW133" t="s">
        <v>37</v>
      </c>
      <c r="DX133" t="s">
        <v>37</v>
      </c>
      <c r="DY133" t="s">
        <v>37</v>
      </c>
      <c r="DZ133" t="s">
        <v>37</v>
      </c>
      <c r="EA133" t="s">
        <v>102987</v>
      </c>
      <c r="EB133" t="s">
        <v>37</v>
      </c>
      <c r="EC133" t="s">
        <v>105500</v>
      </c>
      <c r="ED133" t="s">
        <v>37</v>
      </c>
      <c r="EE133" t="s">
        <v>37</v>
      </c>
      <c r="EF133" t="s">
        <v>37</v>
      </c>
      <c r="EG133" t="s">
        <v>37</v>
      </c>
      <c r="EH133" t="s">
        <v>37</v>
      </c>
      <c r="EI133" t="s">
        <v>37</v>
      </c>
      <c r="EJ133" t="s">
        <v>37</v>
      </c>
      <c r="EK133" t="s">
        <v>37</v>
      </c>
      <c r="EL133" t="s">
        <v>37</v>
      </c>
      <c r="EM133" t="s">
        <v>37</v>
      </c>
      <c r="EN133" t="s">
        <v>37</v>
      </c>
      <c r="EO133" t="s">
        <v>37</v>
      </c>
      <c r="EP133" t="s">
        <v>37</v>
      </c>
      <c r="EQ133" t="s">
        <v>37</v>
      </c>
      <c r="ER133" t="s">
        <v>123957</v>
      </c>
      <c r="ES133" t="s">
        <v>37</v>
      </c>
      <c r="ET133" t="s">
        <v>37</v>
      </c>
      <c r="EU133" t="s">
        <v>37</v>
      </c>
      <c r="EV133" t="s">
        <v>37</v>
      </c>
      <c r="EW133" t="s">
        <v>129971</v>
      </c>
      <c r="EX133" t="s">
        <v>37</v>
      </c>
      <c r="EY133" t="s">
        <v>132364</v>
      </c>
      <c r="EZ133" t="s">
        <v>37</v>
      </c>
      <c r="FA133" t="s">
        <v>37</v>
      </c>
      <c r="FB133" t="s">
        <v>37</v>
      </c>
      <c r="FC133" t="s">
        <v>37</v>
      </c>
      <c r="FD133" t="s">
        <v>37</v>
      </c>
      <c r="FE133" t="s">
        <v>139603</v>
      </c>
      <c r="FF133" t="s">
        <v>37</v>
      </c>
      <c r="FG133" t="s">
        <v>37</v>
      </c>
      <c r="FH133" t="s">
        <v>37</v>
      </c>
      <c r="FI133" t="s">
        <v>37</v>
      </c>
      <c r="FJ133" t="s">
        <v>37</v>
      </c>
      <c r="FK133" t="s">
        <v>37</v>
      </c>
      <c r="FL133" t="s">
        <v>37</v>
      </c>
      <c r="FM133" t="s">
        <v>37</v>
      </c>
      <c r="FN133" t="s">
        <v>37</v>
      </c>
      <c r="FO133" t="s">
        <v>37</v>
      </c>
      <c r="FP133" t="s">
        <v>37</v>
      </c>
      <c r="FQ133" t="s">
        <v>37</v>
      </c>
      <c r="FR133" t="s">
        <v>37</v>
      </c>
      <c r="FS133" t="s">
        <v>157138</v>
      </c>
      <c r="FT133" t="s">
        <v>37</v>
      </c>
      <c r="FU133" t="s">
        <v>37</v>
      </c>
      <c r="FV133" t="s">
        <v>37</v>
      </c>
      <c r="FW133" t="s">
        <v>162228</v>
      </c>
      <c r="FX133" t="s">
        <v>37</v>
      </c>
      <c r="FY133" t="s">
        <v>37</v>
      </c>
      <c r="FZ133" t="s">
        <v>166061</v>
      </c>
      <c r="GA133" t="s">
        <v>37</v>
      </c>
      <c r="GB133" t="s">
        <v>37</v>
      </c>
      <c r="GC133" t="s">
        <v>169909</v>
      </c>
      <c r="GD133" t="s">
        <v>37</v>
      </c>
      <c r="GE133" t="s">
        <v>37</v>
      </c>
      <c r="GF133" t="s">
        <v>173702</v>
      </c>
      <c r="GG133" t="s">
        <v>174968</v>
      </c>
      <c r="GH133" t="s">
        <v>37</v>
      </c>
      <c r="GI133" t="s">
        <v>177520</v>
      </c>
      <c r="GJ133" t="s">
        <v>178794</v>
      </c>
      <c r="GK133" t="s">
        <v>180045</v>
      </c>
      <c r="GL133" t="s">
        <v>37</v>
      </c>
      <c r="GM133" t="s">
        <v>37</v>
      </c>
      <c r="GN133" t="s">
        <v>37</v>
      </c>
      <c r="GO133" t="s">
        <v>37</v>
      </c>
      <c r="GP133" t="s">
        <v>37</v>
      </c>
      <c r="GQ133" t="s">
        <v>187760</v>
      </c>
      <c r="GR133" t="s">
        <v>189012</v>
      </c>
      <c r="GS133" t="s">
        <v>37</v>
      </c>
      <c r="GT133" t="s">
        <v>37</v>
      </c>
      <c r="GU133" t="s">
        <v>37</v>
      </c>
      <c r="GV133" t="s">
        <v>177520</v>
      </c>
      <c r="GW133" t="s">
        <v>37</v>
      </c>
      <c r="GX133" t="s">
        <v>37</v>
      </c>
      <c r="GZ133" t="s">
        <v>37</v>
      </c>
      <c r="HA133" t="s">
        <v>199034</v>
      </c>
      <c r="HB133" t="s">
        <v>37</v>
      </c>
      <c r="HC133" t="s">
        <v>37</v>
      </c>
      <c r="HD133" t="s">
        <v>37</v>
      </c>
      <c r="HE133" t="s">
        <v>37</v>
      </c>
      <c r="HF133" t="s">
        <v>37</v>
      </c>
      <c r="HG133" t="s">
        <v>206399</v>
      </c>
      <c r="HH133" t="s">
        <v>207603</v>
      </c>
      <c r="HI133" t="s">
        <v>37</v>
      </c>
      <c r="HJ133" t="s">
        <v>210040</v>
      </c>
      <c r="HK133" t="s">
        <v>37</v>
      </c>
      <c r="HL133" t="s">
        <v>37</v>
      </c>
      <c r="HM133" t="s">
        <v>213747</v>
      </c>
      <c r="HN133" t="s">
        <v>215011</v>
      </c>
    </row>
    <row r="134" spans="1:222" x14ac:dyDescent="0.4">
      <c r="A134">
        <v>131</v>
      </c>
      <c r="B134" s="1">
        <v>43287</v>
      </c>
      <c r="C134">
        <v>870</v>
      </c>
      <c r="D134" s="3">
        <f t="shared" si="2"/>
        <v>61</v>
      </c>
      <c r="G134">
        <v>293</v>
      </c>
      <c r="H134">
        <v>473</v>
      </c>
      <c r="I134">
        <v>426</v>
      </c>
      <c r="J134">
        <v>435</v>
      </c>
      <c r="K134">
        <v>381</v>
      </c>
      <c r="L134">
        <v>539</v>
      </c>
      <c r="M134">
        <v>460</v>
      </c>
      <c r="N134">
        <v>572</v>
      </c>
      <c r="O134">
        <v>395</v>
      </c>
      <c r="P134">
        <v>296</v>
      </c>
      <c r="Q134">
        <v>358</v>
      </c>
      <c r="R134">
        <v>361</v>
      </c>
      <c r="S134">
        <v>327</v>
      </c>
      <c r="T134">
        <v>549</v>
      </c>
      <c r="U134">
        <v>244</v>
      </c>
      <c r="V134">
        <v>289</v>
      </c>
      <c r="W134">
        <v>215</v>
      </c>
      <c r="X134">
        <v>302</v>
      </c>
      <c r="Y134">
        <v>484</v>
      </c>
      <c r="Z134">
        <v>574</v>
      </c>
      <c r="AA134">
        <v>695</v>
      </c>
      <c r="AB134">
        <v>528</v>
      </c>
      <c r="AC134">
        <v>622</v>
      </c>
      <c r="AD134">
        <v>580</v>
      </c>
      <c r="AE134">
        <v>367</v>
      </c>
      <c r="AF134">
        <v>230</v>
      </c>
      <c r="AG134">
        <v>637</v>
      </c>
      <c r="AH134">
        <v>626</v>
      </c>
      <c r="AI134">
        <v>322</v>
      </c>
      <c r="AJ134">
        <v>564</v>
      </c>
      <c r="AK134">
        <v>499</v>
      </c>
      <c r="AL134">
        <v>347</v>
      </c>
      <c r="AM134">
        <v>488</v>
      </c>
      <c r="AN134">
        <v>459</v>
      </c>
      <c r="AO134">
        <v>299</v>
      </c>
      <c r="AP134">
        <v>528</v>
      </c>
      <c r="AQ134">
        <v>452</v>
      </c>
      <c r="AR134">
        <v>826</v>
      </c>
      <c r="AS134">
        <v>438</v>
      </c>
      <c r="AT134">
        <v>285</v>
      </c>
      <c r="AU134">
        <v>400</v>
      </c>
      <c r="AV134">
        <v>316</v>
      </c>
      <c r="AW134">
        <v>516</v>
      </c>
      <c r="AX134" t="s">
        <v>5126</v>
      </c>
      <c r="AY134" t="s">
        <v>6355</v>
      </c>
      <c r="AZ134" t="s">
        <v>7567</v>
      </c>
      <c r="BA134" t="s">
        <v>8805</v>
      </c>
      <c r="BB134" t="s">
        <v>10025</v>
      </c>
      <c r="BC134" t="s">
        <v>11248</v>
      </c>
      <c r="BD134" t="s">
        <v>12458</v>
      </c>
      <c r="BE134" t="s">
        <v>13701</v>
      </c>
      <c r="BF134" t="s">
        <v>14905</v>
      </c>
      <c r="BG134" t="s">
        <v>16100</v>
      </c>
      <c r="BH134" t="s">
        <v>17307</v>
      </c>
      <c r="BI134" t="s">
        <v>18514</v>
      </c>
      <c r="BJ134" t="s">
        <v>19712</v>
      </c>
      <c r="BK134" t="s">
        <v>20923</v>
      </c>
      <c r="BL134" t="s">
        <v>22131</v>
      </c>
      <c r="BM134" t="s">
        <v>23330</v>
      </c>
      <c r="BN134" t="s">
        <v>24524</v>
      </c>
      <c r="BO134" t="s">
        <v>25755</v>
      </c>
      <c r="BP134" t="s">
        <v>26958</v>
      </c>
      <c r="BQ134" t="s">
        <v>28146</v>
      </c>
      <c r="BR134" t="s">
        <v>29364</v>
      </c>
      <c r="BS134" t="s">
        <v>20923</v>
      </c>
      <c r="BT134" t="s">
        <v>31801</v>
      </c>
      <c r="BU134" t="s">
        <v>33015</v>
      </c>
      <c r="BV134" t="s">
        <v>34237</v>
      </c>
      <c r="BW134" t="s">
        <v>11248</v>
      </c>
      <c r="BX134" t="s">
        <v>36715</v>
      </c>
      <c r="BY134" t="s">
        <v>37927</v>
      </c>
      <c r="BZ134" t="s">
        <v>39122</v>
      </c>
      <c r="CA134" t="s">
        <v>40342</v>
      </c>
      <c r="CB134" t="s">
        <v>41538</v>
      </c>
      <c r="CC134" t="s">
        <v>3428</v>
      </c>
      <c r="CD134" t="s">
        <v>43901</v>
      </c>
      <c r="CE134" t="s">
        <v>45125</v>
      </c>
      <c r="CF134" t="s">
        <v>46325</v>
      </c>
      <c r="CG134" t="s">
        <v>47555</v>
      </c>
      <c r="CH134" t="s">
        <v>48752</v>
      </c>
      <c r="CI134" t="s">
        <v>49959</v>
      </c>
      <c r="CJ134" t="s">
        <v>51159</v>
      </c>
      <c r="CK134" t="s">
        <v>52399</v>
      </c>
      <c r="CL134" t="s">
        <v>53608</v>
      </c>
      <c r="CM134" t="s">
        <v>54823</v>
      </c>
      <c r="CN134" t="s">
        <v>55979</v>
      </c>
      <c r="CO134" t="s">
        <v>57144</v>
      </c>
      <c r="CP134" t="s">
        <v>58305</v>
      </c>
      <c r="CQ134" t="s">
        <v>59493</v>
      </c>
      <c r="CR134" t="s">
        <v>60693</v>
      </c>
      <c r="CS134" t="s">
        <v>61869</v>
      </c>
      <c r="CT134" t="s">
        <v>63070</v>
      </c>
      <c r="CU134" t="s">
        <v>64267</v>
      </c>
      <c r="CV134" t="s">
        <v>65448</v>
      </c>
      <c r="CW134" t="s">
        <v>66629</v>
      </c>
      <c r="CX134" t="s">
        <v>67858</v>
      </c>
      <c r="CY134" s="7" t="s">
        <v>69023</v>
      </c>
      <c r="CZ134" t="s">
        <v>70225</v>
      </c>
      <c r="DA134" t="s">
        <v>71407</v>
      </c>
      <c r="DB134" t="s">
        <v>31801</v>
      </c>
      <c r="DC134" t="s">
        <v>73772</v>
      </c>
      <c r="DD134" t="s">
        <v>74952</v>
      </c>
      <c r="DE134" t="s">
        <v>76136</v>
      </c>
      <c r="DF134" t="s">
        <v>77333</v>
      </c>
      <c r="DG134" t="s">
        <v>78522</v>
      </c>
      <c r="DH134" t="s">
        <v>79722</v>
      </c>
      <c r="DI134" t="s">
        <v>80925</v>
      </c>
      <c r="DJ134" t="s">
        <v>82106</v>
      </c>
      <c r="DK134" t="s">
        <v>83292</v>
      </c>
      <c r="DL134" t="s">
        <v>84475</v>
      </c>
      <c r="DM134" t="s">
        <v>85685</v>
      </c>
      <c r="DN134" t="s">
        <v>86878</v>
      </c>
      <c r="DO134" t="s">
        <v>88100</v>
      </c>
      <c r="DP134" t="s">
        <v>89332</v>
      </c>
      <c r="DQ134" t="s">
        <v>90585</v>
      </c>
      <c r="DR134" t="s">
        <v>91827</v>
      </c>
      <c r="DS134" t="s">
        <v>93079</v>
      </c>
      <c r="DT134" t="s">
        <v>84475</v>
      </c>
      <c r="DU134" t="s">
        <v>95551</v>
      </c>
      <c r="DV134" t="s">
        <v>96774</v>
      </c>
      <c r="DW134" t="s">
        <v>98011</v>
      </c>
      <c r="DX134" t="s">
        <v>99244</v>
      </c>
      <c r="DY134" t="s">
        <v>100492</v>
      </c>
      <c r="DZ134" t="s">
        <v>101719</v>
      </c>
      <c r="EA134" t="s">
        <v>84475</v>
      </c>
      <c r="EB134" t="s">
        <v>104248</v>
      </c>
      <c r="EC134" t="s">
        <v>84475</v>
      </c>
      <c r="ED134" t="s">
        <v>106786</v>
      </c>
      <c r="EE134" t="s">
        <v>108013</v>
      </c>
      <c r="EF134" t="s">
        <v>109241</v>
      </c>
      <c r="EG134" t="s">
        <v>110465</v>
      </c>
      <c r="EH134" t="s">
        <v>93079</v>
      </c>
      <c r="EI134" t="s">
        <v>112963</v>
      </c>
      <c r="EJ134" t="s">
        <v>25755</v>
      </c>
      <c r="EK134" t="s">
        <v>115433</v>
      </c>
      <c r="EL134" t="s">
        <v>116653</v>
      </c>
      <c r="EM134" t="s">
        <v>52399</v>
      </c>
      <c r="EN134" t="s">
        <v>119089</v>
      </c>
      <c r="EO134" t="s">
        <v>120315</v>
      </c>
      <c r="EP134" t="s">
        <v>121532</v>
      </c>
      <c r="EQ134" t="s">
        <v>122750</v>
      </c>
      <c r="ER134" t="s">
        <v>123958</v>
      </c>
      <c r="ES134" t="s">
        <v>125156</v>
      </c>
      <c r="ET134" t="s">
        <v>126335</v>
      </c>
      <c r="EU134" t="s">
        <v>127548</v>
      </c>
      <c r="EV134" t="s">
        <v>128767</v>
      </c>
      <c r="EW134" t="s">
        <v>129972</v>
      </c>
      <c r="EX134" t="s">
        <v>131186</v>
      </c>
      <c r="EY134" t="s">
        <v>132365</v>
      </c>
      <c r="EZ134" t="s">
        <v>133570</v>
      </c>
      <c r="FA134" t="s">
        <v>134801</v>
      </c>
      <c r="FB134" t="s">
        <v>136004</v>
      </c>
      <c r="FC134" t="s">
        <v>137184</v>
      </c>
      <c r="FD134" t="s">
        <v>138384</v>
      </c>
      <c r="FE134" t="s">
        <v>139604</v>
      </c>
      <c r="FF134" t="s">
        <v>140802</v>
      </c>
      <c r="FG134" t="s">
        <v>142037</v>
      </c>
      <c r="FH134" t="s">
        <v>143244</v>
      </c>
      <c r="FI134" t="s">
        <v>144463</v>
      </c>
      <c r="FJ134" t="s">
        <v>145684</v>
      </c>
      <c r="FK134" t="s">
        <v>146951</v>
      </c>
      <c r="FL134" t="s">
        <v>148234</v>
      </c>
      <c r="FM134" t="s">
        <v>149497</v>
      </c>
      <c r="FN134" t="s">
        <v>150784</v>
      </c>
      <c r="FO134" t="s">
        <v>152039</v>
      </c>
      <c r="FP134" t="s">
        <v>153313</v>
      </c>
      <c r="FQ134" t="s">
        <v>154593</v>
      </c>
      <c r="FR134" t="s">
        <v>155855</v>
      </c>
      <c r="FS134" t="s">
        <v>157139</v>
      </c>
      <c r="FT134" t="s">
        <v>158398</v>
      </c>
      <c r="FU134" t="s">
        <v>159674</v>
      </c>
      <c r="FV134" t="s">
        <v>54823</v>
      </c>
      <c r="FW134" t="s">
        <v>162229</v>
      </c>
      <c r="FX134" t="s">
        <v>163506</v>
      </c>
      <c r="FY134" t="s">
        <v>164800</v>
      </c>
      <c r="FZ134" t="s">
        <v>166062</v>
      </c>
      <c r="GA134" t="s">
        <v>167347</v>
      </c>
      <c r="GB134" t="s">
        <v>122750</v>
      </c>
      <c r="GC134" t="s">
        <v>169910</v>
      </c>
      <c r="GD134" t="s">
        <v>171204</v>
      </c>
      <c r="GE134" t="s">
        <v>172457</v>
      </c>
      <c r="GF134" t="s">
        <v>173703</v>
      </c>
      <c r="GG134" t="s">
        <v>174969</v>
      </c>
      <c r="GH134" t="s">
        <v>176256</v>
      </c>
      <c r="GI134" t="s">
        <v>36715</v>
      </c>
      <c r="GJ134" t="s">
        <v>178795</v>
      </c>
      <c r="GK134" t="s">
        <v>180046</v>
      </c>
      <c r="GL134" t="s">
        <v>146951</v>
      </c>
      <c r="GM134" t="s">
        <v>182609</v>
      </c>
      <c r="GN134" t="s">
        <v>183922</v>
      </c>
      <c r="GO134" t="s">
        <v>185229</v>
      </c>
      <c r="GP134" t="s">
        <v>186491</v>
      </c>
      <c r="GQ134" t="s">
        <v>187761</v>
      </c>
      <c r="GR134" t="s">
        <v>189013</v>
      </c>
      <c r="GS134" t="s">
        <v>190271</v>
      </c>
      <c r="GT134" t="s">
        <v>191566</v>
      </c>
      <c r="GU134" t="s">
        <v>192807</v>
      </c>
      <c r="GV134" t="s">
        <v>194073</v>
      </c>
      <c r="GW134" t="s">
        <v>195334</v>
      </c>
      <c r="GX134" t="s">
        <v>196566</v>
      </c>
      <c r="GZ134" t="s">
        <v>197789</v>
      </c>
      <c r="HA134" t="s">
        <v>199035</v>
      </c>
      <c r="HB134" t="s">
        <v>200271</v>
      </c>
      <c r="HC134" t="s">
        <v>154593</v>
      </c>
      <c r="HD134" t="s">
        <v>202732</v>
      </c>
      <c r="HE134" t="s">
        <v>203959</v>
      </c>
      <c r="HF134" t="s">
        <v>205185</v>
      </c>
      <c r="HG134" t="s">
        <v>206400</v>
      </c>
      <c r="HH134" t="s">
        <v>207604</v>
      </c>
      <c r="HI134" t="s">
        <v>208823</v>
      </c>
      <c r="HJ134" t="s">
        <v>210041</v>
      </c>
      <c r="HK134" t="s">
        <v>211330</v>
      </c>
      <c r="HL134" t="s">
        <v>212537</v>
      </c>
      <c r="HM134" t="s">
        <v>213748</v>
      </c>
      <c r="HN134" t="s">
        <v>215012</v>
      </c>
    </row>
    <row r="135" spans="1:222" x14ac:dyDescent="0.4">
      <c r="A135">
        <v>132</v>
      </c>
      <c r="B135" s="1">
        <v>43290</v>
      </c>
      <c r="C135">
        <v>61</v>
      </c>
      <c r="D135" s="3">
        <f t="shared" si="2"/>
        <v>625</v>
      </c>
      <c r="G135">
        <v>878</v>
      </c>
      <c r="H135">
        <v>472</v>
      </c>
      <c r="I135">
        <v>541</v>
      </c>
      <c r="J135">
        <v>416</v>
      </c>
      <c r="K135">
        <v>376</v>
      </c>
      <c r="L135">
        <v>412</v>
      </c>
      <c r="M135">
        <v>639</v>
      </c>
      <c r="N135">
        <v>346</v>
      </c>
      <c r="O135">
        <v>612</v>
      </c>
      <c r="P135">
        <v>629</v>
      </c>
      <c r="Q135">
        <v>679</v>
      </c>
      <c r="R135">
        <v>437</v>
      </c>
      <c r="S135">
        <v>429</v>
      </c>
      <c r="T135">
        <v>114</v>
      </c>
      <c r="U135">
        <v>120</v>
      </c>
      <c r="V135">
        <v>346</v>
      </c>
      <c r="W135">
        <v>184</v>
      </c>
      <c r="X135">
        <v>273</v>
      </c>
      <c r="Y135">
        <v>827</v>
      </c>
      <c r="Z135">
        <v>625</v>
      </c>
      <c r="AA135">
        <v>751</v>
      </c>
      <c r="AB135">
        <v>319</v>
      </c>
      <c r="AC135">
        <v>300</v>
      </c>
      <c r="AD135">
        <v>234</v>
      </c>
      <c r="AE135">
        <v>303</v>
      </c>
      <c r="AF135">
        <v>649</v>
      </c>
      <c r="AG135">
        <v>255</v>
      </c>
      <c r="AH135">
        <v>487</v>
      </c>
      <c r="AI135">
        <v>74</v>
      </c>
      <c r="AJ135">
        <v>285</v>
      </c>
      <c r="AK135">
        <v>684</v>
      </c>
      <c r="AL135">
        <v>625</v>
      </c>
      <c r="AM135">
        <v>550</v>
      </c>
      <c r="AN135">
        <v>989</v>
      </c>
      <c r="AO135">
        <v>625</v>
      </c>
      <c r="AP135">
        <v>616</v>
      </c>
      <c r="AQ135">
        <v>627</v>
      </c>
      <c r="AR135">
        <v>875</v>
      </c>
      <c r="AS135">
        <v>645</v>
      </c>
      <c r="AT135">
        <v>341</v>
      </c>
      <c r="AU135">
        <v>557</v>
      </c>
      <c r="AV135">
        <v>713</v>
      </c>
      <c r="AW135">
        <v>397</v>
      </c>
      <c r="AX135" t="s">
        <v>5127</v>
      </c>
      <c r="AY135" t="s">
        <v>6356</v>
      </c>
      <c r="AZ135" t="s">
        <v>7568</v>
      </c>
      <c r="BA135" t="s">
        <v>8806</v>
      </c>
      <c r="BB135" t="s">
        <v>10026</v>
      </c>
      <c r="BC135" t="s">
        <v>11249</v>
      </c>
      <c r="BD135" t="s">
        <v>12459</v>
      </c>
      <c r="BE135" t="s">
        <v>13702</v>
      </c>
      <c r="BF135" t="s">
        <v>14906</v>
      </c>
      <c r="BG135" t="s">
        <v>3255</v>
      </c>
      <c r="BH135" t="s">
        <v>17308</v>
      </c>
      <c r="BI135" t="s">
        <v>18515</v>
      </c>
      <c r="BJ135" t="s">
        <v>19713</v>
      </c>
      <c r="BK135" t="s">
        <v>20924</v>
      </c>
      <c r="BL135" t="s">
        <v>22132</v>
      </c>
      <c r="BM135" t="s">
        <v>23331</v>
      </c>
      <c r="BN135" t="s">
        <v>24525</v>
      </c>
      <c r="BO135" t="s">
        <v>23331</v>
      </c>
      <c r="BP135" t="s">
        <v>26959</v>
      </c>
      <c r="BQ135" t="s">
        <v>28147</v>
      </c>
      <c r="BR135" t="s">
        <v>29365</v>
      </c>
      <c r="BS135" t="s">
        <v>30586</v>
      </c>
      <c r="BT135" t="s">
        <v>31802</v>
      </c>
      <c r="BU135" t="s">
        <v>33016</v>
      </c>
      <c r="BV135" t="s">
        <v>34238</v>
      </c>
      <c r="BW135" t="s">
        <v>35519</v>
      </c>
      <c r="BX135" t="s">
        <v>36716</v>
      </c>
      <c r="BY135" t="s">
        <v>37928</v>
      </c>
      <c r="BZ135" t="s">
        <v>39123</v>
      </c>
      <c r="CA135" t="s">
        <v>40343</v>
      </c>
      <c r="CB135" t="s">
        <v>41539</v>
      </c>
      <c r="CC135" t="s">
        <v>42699</v>
      </c>
      <c r="CD135" t="s">
        <v>43902</v>
      </c>
      <c r="CE135" t="s">
        <v>45126</v>
      </c>
      <c r="CF135" t="s">
        <v>46326</v>
      </c>
      <c r="CG135" t="s">
        <v>47556</v>
      </c>
      <c r="CH135" t="s">
        <v>48753</v>
      </c>
      <c r="CI135" t="s">
        <v>49960</v>
      </c>
      <c r="CJ135" t="s">
        <v>51160</v>
      </c>
      <c r="CK135" t="s">
        <v>52400</v>
      </c>
      <c r="CL135" t="s">
        <v>53609</v>
      </c>
      <c r="CM135" t="s">
        <v>54824</v>
      </c>
      <c r="CN135" t="s">
        <v>39123</v>
      </c>
      <c r="CO135" t="s">
        <v>57145</v>
      </c>
      <c r="CP135" t="s">
        <v>58306</v>
      </c>
      <c r="CQ135" t="s">
        <v>3833</v>
      </c>
      <c r="CR135" t="s">
        <v>60694</v>
      </c>
      <c r="CS135" t="s">
        <v>61870</v>
      </c>
      <c r="CT135" t="s">
        <v>326</v>
      </c>
      <c r="CU135" t="s">
        <v>64268</v>
      </c>
      <c r="CV135" t="s">
        <v>65449</v>
      </c>
      <c r="CW135" t="s">
        <v>66630</v>
      </c>
      <c r="CX135" t="s">
        <v>22132</v>
      </c>
      <c r="CY135" s="7" t="s">
        <v>69024</v>
      </c>
      <c r="CZ135" t="s">
        <v>70226</v>
      </c>
      <c r="DA135" t="s">
        <v>71408</v>
      </c>
      <c r="DB135" t="s">
        <v>72595</v>
      </c>
      <c r="DC135" t="s">
        <v>8806</v>
      </c>
      <c r="DD135" t="s">
        <v>24525</v>
      </c>
      <c r="DE135" t="s">
        <v>76137</v>
      </c>
      <c r="DF135" t="s">
        <v>72595</v>
      </c>
      <c r="DG135" t="s">
        <v>78523</v>
      </c>
      <c r="DH135" t="s">
        <v>79723</v>
      </c>
      <c r="DI135" t="s">
        <v>51160</v>
      </c>
      <c r="DJ135" t="s">
        <v>82107</v>
      </c>
      <c r="DK135" t="s">
        <v>83293</v>
      </c>
      <c r="DL135" t="s">
        <v>84476</v>
      </c>
      <c r="DM135" t="s">
        <v>85686</v>
      </c>
      <c r="DN135" t="s">
        <v>86879</v>
      </c>
      <c r="DO135" t="s">
        <v>88101</v>
      </c>
      <c r="DP135" t="s">
        <v>89333</v>
      </c>
      <c r="DQ135" t="s">
        <v>90586</v>
      </c>
      <c r="DR135" t="s">
        <v>91828</v>
      </c>
      <c r="DS135" t="s">
        <v>93080</v>
      </c>
      <c r="DT135" t="s">
        <v>94296</v>
      </c>
      <c r="DU135" t="s">
        <v>95552</v>
      </c>
      <c r="DV135" t="s">
        <v>96775</v>
      </c>
      <c r="DW135" t="s">
        <v>98012</v>
      </c>
      <c r="DX135" t="s">
        <v>99245</v>
      </c>
      <c r="DY135" t="s">
        <v>100493</v>
      </c>
      <c r="DZ135" t="s">
        <v>101720</v>
      </c>
      <c r="EA135" t="s">
        <v>102988</v>
      </c>
      <c r="EB135" t="s">
        <v>104249</v>
      </c>
      <c r="EC135" t="s">
        <v>51160</v>
      </c>
      <c r="ED135" t="s">
        <v>106787</v>
      </c>
      <c r="EE135" t="s">
        <v>14906</v>
      </c>
      <c r="EF135" t="s">
        <v>109242</v>
      </c>
      <c r="EG135" t="s">
        <v>53609</v>
      </c>
      <c r="EH135" t="s">
        <v>111720</v>
      </c>
      <c r="EI135" t="s">
        <v>19713</v>
      </c>
      <c r="EJ135" t="s">
        <v>114193</v>
      </c>
      <c r="EK135" t="s">
        <v>115434</v>
      </c>
      <c r="EL135" t="s">
        <v>116654</v>
      </c>
      <c r="EM135" t="s">
        <v>117861</v>
      </c>
      <c r="EN135" t="s">
        <v>61870</v>
      </c>
      <c r="EO135" t="s">
        <v>57145</v>
      </c>
      <c r="EP135" t="s">
        <v>121533</v>
      </c>
      <c r="EQ135" t="s">
        <v>122751</v>
      </c>
      <c r="ER135" t="s">
        <v>123959</v>
      </c>
      <c r="ES135" t="s">
        <v>125157</v>
      </c>
      <c r="ET135" t="s">
        <v>126336</v>
      </c>
      <c r="EU135" t="s">
        <v>127549</v>
      </c>
      <c r="EV135" t="s">
        <v>19713</v>
      </c>
      <c r="EW135" t="s">
        <v>129973</v>
      </c>
      <c r="EX135" t="s">
        <v>131187</v>
      </c>
      <c r="EY135" t="s">
        <v>132366</v>
      </c>
      <c r="EZ135" t="s">
        <v>19713</v>
      </c>
      <c r="FA135" t="s">
        <v>134802</v>
      </c>
      <c r="FB135" t="s">
        <v>136005</v>
      </c>
      <c r="FC135" t="s">
        <v>137185</v>
      </c>
      <c r="FD135" t="s">
        <v>138385</v>
      </c>
      <c r="FE135" t="s">
        <v>139605</v>
      </c>
      <c r="FF135" t="s">
        <v>140803</v>
      </c>
      <c r="FG135" t="s">
        <v>142038</v>
      </c>
      <c r="FH135" t="s">
        <v>143245</v>
      </c>
      <c r="FI135" t="s">
        <v>144464</v>
      </c>
      <c r="FJ135" t="s">
        <v>145685</v>
      </c>
      <c r="FK135" t="s">
        <v>146952</v>
      </c>
      <c r="FL135" t="s">
        <v>148235</v>
      </c>
      <c r="FM135" t="s">
        <v>149498</v>
      </c>
      <c r="FN135" t="s">
        <v>131187</v>
      </c>
      <c r="FO135" t="s">
        <v>152040</v>
      </c>
      <c r="FP135" t="s">
        <v>153314</v>
      </c>
      <c r="FQ135" t="s">
        <v>126336</v>
      </c>
      <c r="FR135" t="s">
        <v>26959</v>
      </c>
      <c r="FS135" t="s">
        <v>157140</v>
      </c>
      <c r="FT135" t="s">
        <v>158399</v>
      </c>
      <c r="FU135" t="s">
        <v>159675</v>
      </c>
      <c r="FV135" t="s">
        <v>160954</v>
      </c>
      <c r="FW135" t="s">
        <v>162230</v>
      </c>
      <c r="FX135" t="s">
        <v>163507</v>
      </c>
      <c r="FY135" t="s">
        <v>164801</v>
      </c>
      <c r="FZ135" t="s">
        <v>166063</v>
      </c>
      <c r="GA135" t="s">
        <v>167348</v>
      </c>
      <c r="GB135" t="s">
        <v>168623</v>
      </c>
      <c r="GC135" t="s">
        <v>169911</v>
      </c>
      <c r="GD135" t="s">
        <v>171205</v>
      </c>
      <c r="GE135" t="s">
        <v>172458</v>
      </c>
      <c r="GF135" t="s">
        <v>31802</v>
      </c>
      <c r="GG135" t="s">
        <v>174970</v>
      </c>
      <c r="GH135" t="s">
        <v>176257</v>
      </c>
      <c r="GI135" t="s">
        <v>177521</v>
      </c>
      <c r="GJ135" t="s">
        <v>39123</v>
      </c>
      <c r="GK135" t="s">
        <v>180047</v>
      </c>
      <c r="GL135" t="s">
        <v>181346</v>
      </c>
      <c r="GM135" t="s">
        <v>182610</v>
      </c>
      <c r="GN135" t="s">
        <v>183923</v>
      </c>
      <c r="GO135" t="s">
        <v>185230</v>
      </c>
      <c r="GP135" t="s">
        <v>186492</v>
      </c>
      <c r="GQ135" t="s">
        <v>187762</v>
      </c>
      <c r="GR135" t="s">
        <v>189014</v>
      </c>
      <c r="GS135" t="s">
        <v>190272</v>
      </c>
      <c r="GT135" t="s">
        <v>54824</v>
      </c>
      <c r="GU135" t="s">
        <v>192808</v>
      </c>
      <c r="GV135" t="s">
        <v>29365</v>
      </c>
      <c r="GW135" t="s">
        <v>70226</v>
      </c>
      <c r="GX135" t="s">
        <v>196567</v>
      </c>
      <c r="GZ135" t="s">
        <v>197790</v>
      </c>
      <c r="HA135" t="s">
        <v>199036</v>
      </c>
      <c r="HB135" t="s">
        <v>200272</v>
      </c>
      <c r="HC135" t="s">
        <v>201503</v>
      </c>
      <c r="HD135" t="s">
        <v>202733</v>
      </c>
      <c r="HE135" t="s">
        <v>203960</v>
      </c>
      <c r="HF135" t="s">
        <v>205186</v>
      </c>
      <c r="HG135" t="s">
        <v>206401</v>
      </c>
      <c r="HH135" t="s">
        <v>207605</v>
      </c>
      <c r="HI135" t="s">
        <v>208824</v>
      </c>
      <c r="HJ135" t="s">
        <v>210042</v>
      </c>
      <c r="HK135" t="s">
        <v>211331</v>
      </c>
      <c r="HL135" t="s">
        <v>212538</v>
      </c>
      <c r="HM135" t="s">
        <v>213749</v>
      </c>
      <c r="HN135" t="s">
        <v>88101</v>
      </c>
    </row>
    <row r="136" spans="1:222" x14ac:dyDescent="0.4">
      <c r="A136">
        <v>133</v>
      </c>
      <c r="B136" s="1">
        <v>43291</v>
      </c>
      <c r="C136">
        <v>625</v>
      </c>
      <c r="D136" s="3">
        <f t="shared" si="2"/>
        <v>223</v>
      </c>
      <c r="G136">
        <v>234</v>
      </c>
      <c r="H136">
        <v>627</v>
      </c>
      <c r="I136">
        <v>387</v>
      </c>
      <c r="J136">
        <v>813</v>
      </c>
      <c r="K136">
        <v>715</v>
      </c>
      <c r="L136">
        <v>512</v>
      </c>
      <c r="M136">
        <v>611</v>
      </c>
      <c r="N136">
        <v>562</v>
      </c>
      <c r="O136">
        <v>554</v>
      </c>
      <c r="P136">
        <v>344</v>
      </c>
      <c r="Q136">
        <v>384</v>
      </c>
      <c r="R136">
        <v>247</v>
      </c>
      <c r="S136">
        <v>225</v>
      </c>
      <c r="T136">
        <v>223</v>
      </c>
      <c r="U136">
        <v>223</v>
      </c>
      <c r="V136">
        <v>469</v>
      </c>
      <c r="W136">
        <v>210</v>
      </c>
      <c r="X136">
        <v>223</v>
      </c>
      <c r="Y136">
        <v>602</v>
      </c>
      <c r="Z136">
        <v>1036</v>
      </c>
      <c r="AA136">
        <v>861</v>
      </c>
      <c r="AB136">
        <v>635</v>
      </c>
      <c r="AC136">
        <v>587</v>
      </c>
      <c r="AD136">
        <v>538</v>
      </c>
      <c r="AE136">
        <v>223</v>
      </c>
      <c r="AF136">
        <v>678</v>
      </c>
      <c r="AG136">
        <v>325</v>
      </c>
      <c r="AH136">
        <v>331</v>
      </c>
      <c r="AI136">
        <v>496</v>
      </c>
      <c r="AJ136">
        <v>342</v>
      </c>
      <c r="AK136">
        <v>716</v>
      </c>
      <c r="AL136">
        <v>1050</v>
      </c>
      <c r="AM136">
        <v>555</v>
      </c>
      <c r="AN136">
        <v>829</v>
      </c>
      <c r="AO136">
        <v>578</v>
      </c>
      <c r="AP136">
        <v>447</v>
      </c>
      <c r="AQ136">
        <v>808</v>
      </c>
      <c r="AR136">
        <v>805</v>
      </c>
      <c r="AS136">
        <v>406</v>
      </c>
      <c r="AT136">
        <v>223</v>
      </c>
      <c r="AU136">
        <v>588</v>
      </c>
      <c r="AV136">
        <v>607</v>
      </c>
      <c r="AW136">
        <v>439</v>
      </c>
      <c r="AX136" t="s">
        <v>5128</v>
      </c>
      <c r="AY136" t="s">
        <v>3511</v>
      </c>
      <c r="AZ136" t="s">
        <v>7569</v>
      </c>
      <c r="BA136" t="s">
        <v>1024</v>
      </c>
      <c r="BB136" t="s">
        <v>10027</v>
      </c>
      <c r="BC136" t="s">
        <v>11250</v>
      </c>
      <c r="BD136" t="s">
        <v>2005</v>
      </c>
      <c r="BE136" t="s">
        <v>13703</v>
      </c>
      <c r="BF136" t="s">
        <v>14907</v>
      </c>
      <c r="BG136" t="s">
        <v>16101</v>
      </c>
      <c r="BH136" t="s">
        <v>17309</v>
      </c>
      <c r="BI136" t="s">
        <v>18516</v>
      </c>
      <c r="BJ136" t="s">
        <v>19714</v>
      </c>
      <c r="BK136" t="s">
        <v>2326</v>
      </c>
      <c r="BL136" t="s">
        <v>22133</v>
      </c>
      <c r="BM136" t="s">
        <v>23332</v>
      </c>
      <c r="BN136" t="s">
        <v>24526</v>
      </c>
      <c r="BO136" t="s">
        <v>25756</v>
      </c>
      <c r="BP136" t="s">
        <v>26960</v>
      </c>
      <c r="BQ136" t="s">
        <v>28148</v>
      </c>
      <c r="BR136" t="s">
        <v>29366</v>
      </c>
      <c r="BS136" t="s">
        <v>30587</v>
      </c>
      <c r="BT136" t="s">
        <v>31803</v>
      </c>
      <c r="BU136" t="s">
        <v>17309</v>
      </c>
      <c r="BV136" t="s">
        <v>34239</v>
      </c>
      <c r="BW136" t="s">
        <v>35520</v>
      </c>
      <c r="BX136" t="s">
        <v>36717</v>
      </c>
      <c r="BY136" t="s">
        <v>37929</v>
      </c>
      <c r="BZ136" t="s">
        <v>39124</v>
      </c>
      <c r="CA136" t="s">
        <v>40344</v>
      </c>
      <c r="CB136" t="s">
        <v>1024</v>
      </c>
      <c r="CC136" t="s">
        <v>42700</v>
      </c>
      <c r="CD136" t="s">
        <v>43903</v>
      </c>
      <c r="CE136" t="s">
        <v>22133</v>
      </c>
      <c r="CF136" t="s">
        <v>46327</v>
      </c>
      <c r="CG136" t="s">
        <v>47557</v>
      </c>
      <c r="CH136" t="s">
        <v>48754</v>
      </c>
      <c r="CI136" t="s">
        <v>49961</v>
      </c>
      <c r="CJ136" t="s">
        <v>51161</v>
      </c>
      <c r="CK136" t="s">
        <v>52401</v>
      </c>
      <c r="CL136" t="s">
        <v>53610</v>
      </c>
      <c r="CM136" t="s">
        <v>54825</v>
      </c>
      <c r="CN136" t="s">
        <v>55980</v>
      </c>
      <c r="CO136" t="s">
        <v>57146</v>
      </c>
      <c r="CP136" t="s">
        <v>58307</v>
      </c>
      <c r="CQ136" t="s">
        <v>59494</v>
      </c>
      <c r="CR136" t="s">
        <v>3619</v>
      </c>
      <c r="CS136" t="s">
        <v>61871</v>
      </c>
      <c r="CT136" t="s">
        <v>63071</v>
      </c>
      <c r="CU136" t="s">
        <v>64269</v>
      </c>
      <c r="CV136" t="s">
        <v>65450</v>
      </c>
      <c r="CW136" t="s">
        <v>66631</v>
      </c>
      <c r="CX136" t="s">
        <v>67859</v>
      </c>
      <c r="CY136" s="7" t="s">
        <v>69025</v>
      </c>
      <c r="CZ136" t="s">
        <v>70227</v>
      </c>
      <c r="DA136" t="s">
        <v>71409</v>
      </c>
      <c r="DB136" t="s">
        <v>46327</v>
      </c>
      <c r="DC136" t="s">
        <v>73773</v>
      </c>
      <c r="DD136" t="s">
        <v>73773</v>
      </c>
      <c r="DE136" t="s">
        <v>76138</v>
      </c>
      <c r="DF136" t="s">
        <v>77334</v>
      </c>
      <c r="DG136" t="s">
        <v>61871</v>
      </c>
      <c r="DH136" t="s">
        <v>79724</v>
      </c>
      <c r="DI136" t="s">
        <v>80926</v>
      </c>
      <c r="DJ136" t="s">
        <v>82108</v>
      </c>
      <c r="DK136" t="s">
        <v>83294</v>
      </c>
      <c r="DL136" t="s">
        <v>2005</v>
      </c>
      <c r="DM136" t="s">
        <v>85687</v>
      </c>
      <c r="DN136" t="s">
        <v>86880</v>
      </c>
      <c r="DO136" t="s">
        <v>67859</v>
      </c>
      <c r="DP136" t="s">
        <v>89334</v>
      </c>
      <c r="DQ136" t="s">
        <v>90587</v>
      </c>
      <c r="DR136" t="s">
        <v>91829</v>
      </c>
      <c r="DS136" t="s">
        <v>93081</v>
      </c>
      <c r="DT136" t="s">
        <v>2005</v>
      </c>
      <c r="DU136" t="s">
        <v>66631</v>
      </c>
      <c r="DV136" t="s">
        <v>96776</v>
      </c>
      <c r="DW136" t="s">
        <v>98013</v>
      </c>
      <c r="DX136" t="s">
        <v>99246</v>
      </c>
      <c r="DY136" t="s">
        <v>100494</v>
      </c>
      <c r="DZ136" t="s">
        <v>101721</v>
      </c>
      <c r="EA136" t="s">
        <v>2005</v>
      </c>
      <c r="EB136" t="s">
        <v>104250</v>
      </c>
      <c r="EC136" t="s">
        <v>2005</v>
      </c>
      <c r="ED136" t="s">
        <v>106788</v>
      </c>
      <c r="EE136" t="s">
        <v>108014</v>
      </c>
      <c r="EF136" t="s">
        <v>109243</v>
      </c>
      <c r="EG136" t="s">
        <v>110466</v>
      </c>
      <c r="EH136" t="s">
        <v>111721</v>
      </c>
      <c r="EI136" t="s">
        <v>112964</v>
      </c>
      <c r="EJ136" t="s">
        <v>114194</v>
      </c>
      <c r="EK136" t="s">
        <v>115435</v>
      </c>
      <c r="EL136" t="s">
        <v>116655</v>
      </c>
      <c r="EM136" t="s">
        <v>117862</v>
      </c>
      <c r="EN136" t="s">
        <v>119090</v>
      </c>
      <c r="EO136" t="s">
        <v>120316</v>
      </c>
      <c r="EP136" t="s">
        <v>121534</v>
      </c>
      <c r="EQ136" t="s">
        <v>122752</v>
      </c>
      <c r="ER136" t="s">
        <v>73773</v>
      </c>
      <c r="ES136" t="s">
        <v>125158</v>
      </c>
      <c r="ET136" t="s">
        <v>126337</v>
      </c>
      <c r="EU136" t="s">
        <v>127550</v>
      </c>
      <c r="EV136" t="s">
        <v>128768</v>
      </c>
      <c r="EW136" t="s">
        <v>93081</v>
      </c>
      <c r="EX136" t="s">
        <v>131188</v>
      </c>
      <c r="EY136" t="s">
        <v>132367</v>
      </c>
      <c r="EZ136" t="s">
        <v>133571</v>
      </c>
      <c r="FA136" t="s">
        <v>99246</v>
      </c>
      <c r="FB136" t="s">
        <v>136006</v>
      </c>
      <c r="FC136" t="s">
        <v>48754</v>
      </c>
      <c r="FD136" t="s">
        <v>132367</v>
      </c>
      <c r="FE136" t="s">
        <v>139606</v>
      </c>
      <c r="FF136" t="s">
        <v>140804</v>
      </c>
      <c r="FG136" t="s">
        <v>142039</v>
      </c>
      <c r="FH136" t="s">
        <v>143246</v>
      </c>
      <c r="FI136" t="s">
        <v>144465</v>
      </c>
      <c r="FJ136" t="s">
        <v>145686</v>
      </c>
      <c r="FK136" t="s">
        <v>146953</v>
      </c>
      <c r="FL136" t="s">
        <v>148236</v>
      </c>
      <c r="FM136" t="s">
        <v>149499</v>
      </c>
      <c r="FN136" t="s">
        <v>150785</v>
      </c>
      <c r="FO136" t="s">
        <v>152041</v>
      </c>
      <c r="FP136" t="s">
        <v>153315</v>
      </c>
      <c r="FQ136" t="s">
        <v>154594</v>
      </c>
      <c r="FR136" t="s">
        <v>155856</v>
      </c>
      <c r="FS136" t="s">
        <v>136006</v>
      </c>
      <c r="FT136" t="s">
        <v>158400</v>
      </c>
      <c r="FU136" t="s">
        <v>89334</v>
      </c>
      <c r="FV136" t="s">
        <v>160955</v>
      </c>
      <c r="FW136" t="s">
        <v>162231</v>
      </c>
      <c r="FX136" t="s">
        <v>163508</v>
      </c>
      <c r="FY136" t="s">
        <v>164802</v>
      </c>
      <c r="FZ136" t="s">
        <v>166064</v>
      </c>
      <c r="GA136" t="s">
        <v>167349</v>
      </c>
      <c r="GB136" t="s">
        <v>168624</v>
      </c>
      <c r="GC136" t="s">
        <v>144465</v>
      </c>
      <c r="GD136" t="s">
        <v>171206</v>
      </c>
      <c r="GE136" t="s">
        <v>172459</v>
      </c>
      <c r="GF136" t="s">
        <v>173704</v>
      </c>
      <c r="GG136" t="s">
        <v>174971</v>
      </c>
      <c r="GH136" t="s">
        <v>176258</v>
      </c>
      <c r="GI136" t="s">
        <v>177522</v>
      </c>
      <c r="GJ136" t="s">
        <v>178796</v>
      </c>
      <c r="GK136" t="s">
        <v>180048</v>
      </c>
      <c r="GL136" t="s">
        <v>181347</v>
      </c>
      <c r="GM136" t="s">
        <v>182611</v>
      </c>
      <c r="GN136" t="s">
        <v>183924</v>
      </c>
      <c r="GO136" t="s">
        <v>185231</v>
      </c>
      <c r="GP136" t="s">
        <v>114194</v>
      </c>
      <c r="GQ136" t="s">
        <v>187763</v>
      </c>
      <c r="GR136" t="s">
        <v>189015</v>
      </c>
      <c r="GS136" t="s">
        <v>190273</v>
      </c>
      <c r="GT136" t="s">
        <v>191567</v>
      </c>
      <c r="GU136" t="s">
        <v>192809</v>
      </c>
      <c r="GV136" t="s">
        <v>194074</v>
      </c>
      <c r="GW136" t="s">
        <v>195335</v>
      </c>
      <c r="GX136" t="s">
        <v>196568</v>
      </c>
      <c r="GZ136" t="s">
        <v>197791</v>
      </c>
      <c r="HA136" t="s">
        <v>199037</v>
      </c>
      <c r="HB136" t="s">
        <v>200273</v>
      </c>
      <c r="HC136" t="s">
        <v>201504</v>
      </c>
      <c r="HD136" t="s">
        <v>202734</v>
      </c>
      <c r="HE136" t="s">
        <v>203961</v>
      </c>
      <c r="HF136" t="s">
        <v>205187</v>
      </c>
      <c r="HG136" t="s">
        <v>206402</v>
      </c>
      <c r="HH136" t="s">
        <v>7569</v>
      </c>
      <c r="HI136" t="s">
        <v>208825</v>
      </c>
      <c r="HJ136" t="s">
        <v>77334</v>
      </c>
      <c r="HK136" t="s">
        <v>54825</v>
      </c>
      <c r="HL136" t="s">
        <v>212539</v>
      </c>
      <c r="HM136" t="s">
        <v>213750</v>
      </c>
      <c r="HN136" t="s">
        <v>145686</v>
      </c>
    </row>
    <row r="137" spans="1:222" x14ac:dyDescent="0.4">
      <c r="A137">
        <v>134</v>
      </c>
      <c r="B137" s="1">
        <v>43292</v>
      </c>
      <c r="C137">
        <v>223</v>
      </c>
      <c r="D137" s="3">
        <f t="shared" si="2"/>
        <v>205</v>
      </c>
      <c r="G137">
        <v>513</v>
      </c>
      <c r="H137">
        <v>253</v>
      </c>
      <c r="I137">
        <v>385</v>
      </c>
      <c r="J137">
        <v>179</v>
      </c>
      <c r="K137">
        <v>115</v>
      </c>
      <c r="L137">
        <v>88</v>
      </c>
      <c r="M137">
        <v>275</v>
      </c>
      <c r="N137">
        <v>128</v>
      </c>
      <c r="O137">
        <v>343</v>
      </c>
      <c r="P137">
        <v>364</v>
      </c>
      <c r="Q137">
        <v>363</v>
      </c>
      <c r="R137">
        <v>349</v>
      </c>
      <c r="S137">
        <v>391</v>
      </c>
      <c r="T137">
        <v>205</v>
      </c>
      <c r="U137">
        <v>205</v>
      </c>
      <c r="V137">
        <v>205</v>
      </c>
      <c r="W137">
        <v>44</v>
      </c>
      <c r="X137">
        <v>205</v>
      </c>
      <c r="Y137">
        <v>168</v>
      </c>
      <c r="Z137">
        <v>534</v>
      </c>
      <c r="AA137">
        <v>566</v>
      </c>
      <c r="AB137">
        <v>291</v>
      </c>
      <c r="AC137">
        <v>497</v>
      </c>
      <c r="AD137">
        <v>436</v>
      </c>
      <c r="AE137">
        <v>205</v>
      </c>
      <c r="AF137">
        <v>452</v>
      </c>
      <c r="AG137">
        <v>119</v>
      </c>
      <c r="AH137">
        <v>308</v>
      </c>
      <c r="AI137">
        <v>55</v>
      </c>
      <c r="AJ137">
        <v>550</v>
      </c>
      <c r="AK137">
        <v>430</v>
      </c>
      <c r="AL137">
        <v>615</v>
      </c>
      <c r="AM137">
        <v>183</v>
      </c>
      <c r="AN137">
        <v>553</v>
      </c>
      <c r="AO137">
        <v>575</v>
      </c>
      <c r="AP137">
        <v>642</v>
      </c>
      <c r="AQ137">
        <v>551</v>
      </c>
      <c r="AR137">
        <v>655</v>
      </c>
      <c r="AS137">
        <v>396</v>
      </c>
      <c r="AT137">
        <v>205</v>
      </c>
      <c r="AU137">
        <v>477</v>
      </c>
      <c r="AV137">
        <v>508</v>
      </c>
      <c r="AW137">
        <v>403</v>
      </c>
      <c r="AX137" t="s">
        <v>5129</v>
      </c>
      <c r="AY137" t="s">
        <v>6357</v>
      </c>
      <c r="AZ137" t="s">
        <v>7570</v>
      </c>
      <c r="BA137" t="s">
        <v>8807</v>
      </c>
      <c r="BB137" t="s">
        <v>10028</v>
      </c>
      <c r="BC137" t="s">
        <v>11251</v>
      </c>
      <c r="BD137" t="s">
        <v>2006</v>
      </c>
      <c r="BE137" t="s">
        <v>13704</v>
      </c>
      <c r="BF137" t="s">
        <v>14908</v>
      </c>
      <c r="BG137" t="s">
        <v>16102</v>
      </c>
      <c r="BH137" t="s">
        <v>17310</v>
      </c>
      <c r="BI137" t="s">
        <v>18517</v>
      </c>
      <c r="BJ137" t="s">
        <v>19715</v>
      </c>
      <c r="BK137" t="s">
        <v>20925</v>
      </c>
      <c r="BL137" t="s">
        <v>22134</v>
      </c>
      <c r="BM137" t="s">
        <v>23333</v>
      </c>
      <c r="BN137" t="s">
        <v>24527</v>
      </c>
      <c r="BO137" t="s">
        <v>25757</v>
      </c>
      <c r="BP137" t="s">
        <v>26961</v>
      </c>
      <c r="BQ137" t="s">
        <v>28149</v>
      </c>
      <c r="BR137" t="s">
        <v>29367</v>
      </c>
      <c r="BS137" t="s">
        <v>30588</v>
      </c>
      <c r="BT137" t="s">
        <v>31804</v>
      </c>
      <c r="BU137" t="s">
        <v>33017</v>
      </c>
      <c r="BV137" t="s">
        <v>34240</v>
      </c>
      <c r="BW137" t="s">
        <v>35521</v>
      </c>
      <c r="BX137" t="s">
        <v>36718</v>
      </c>
      <c r="BY137" t="s">
        <v>37930</v>
      </c>
      <c r="BZ137" t="s">
        <v>39125</v>
      </c>
      <c r="CA137" t="s">
        <v>40345</v>
      </c>
      <c r="CB137" t="s">
        <v>41540</v>
      </c>
      <c r="CC137" t="s">
        <v>42701</v>
      </c>
      <c r="CD137" t="s">
        <v>43904</v>
      </c>
      <c r="CE137" t="s">
        <v>45127</v>
      </c>
      <c r="CF137" t="s">
        <v>46328</v>
      </c>
      <c r="CG137" t="s">
        <v>47558</v>
      </c>
      <c r="CH137" t="s">
        <v>48755</v>
      </c>
      <c r="CI137" t="s">
        <v>49962</v>
      </c>
      <c r="CJ137" t="s">
        <v>51162</v>
      </c>
      <c r="CK137" t="s">
        <v>52402</v>
      </c>
      <c r="CL137" t="s">
        <v>53611</v>
      </c>
      <c r="CM137" t="s">
        <v>54826</v>
      </c>
      <c r="CN137" t="s">
        <v>55981</v>
      </c>
      <c r="CO137" t="s">
        <v>57147</v>
      </c>
      <c r="CP137" t="s">
        <v>4617</v>
      </c>
      <c r="CQ137" t="s">
        <v>59495</v>
      </c>
      <c r="CR137" t="s">
        <v>60695</v>
      </c>
      <c r="CS137" t="s">
        <v>61872</v>
      </c>
      <c r="CT137" t="s">
        <v>63072</v>
      </c>
      <c r="CU137" t="s">
        <v>64270</v>
      </c>
      <c r="CV137" t="s">
        <v>65451</v>
      </c>
      <c r="CW137" t="s">
        <v>2006</v>
      </c>
      <c r="CX137" t="s">
        <v>67860</v>
      </c>
      <c r="CY137" s="7" t="s">
        <v>69026</v>
      </c>
      <c r="CZ137" t="s">
        <v>70228</v>
      </c>
      <c r="DA137" t="s">
        <v>71410</v>
      </c>
      <c r="DB137" t="s">
        <v>72596</v>
      </c>
      <c r="DC137" t="s">
        <v>73774</v>
      </c>
      <c r="DD137" t="s">
        <v>74953</v>
      </c>
      <c r="DE137" t="s">
        <v>76139</v>
      </c>
      <c r="DF137" t="s">
        <v>77335</v>
      </c>
      <c r="DG137" t="s">
        <v>78524</v>
      </c>
      <c r="DH137" t="s">
        <v>24527</v>
      </c>
      <c r="DI137" t="s">
        <v>80927</v>
      </c>
      <c r="DJ137" t="s">
        <v>82109</v>
      </c>
      <c r="DK137" t="s">
        <v>83295</v>
      </c>
      <c r="DL137" t="s">
        <v>84477</v>
      </c>
      <c r="DM137" t="s">
        <v>85688</v>
      </c>
      <c r="DN137" t="s">
        <v>86881</v>
      </c>
      <c r="DO137" t="s">
        <v>88102</v>
      </c>
      <c r="DP137" t="s">
        <v>89335</v>
      </c>
      <c r="DQ137" t="s">
        <v>90588</v>
      </c>
      <c r="DR137" t="s">
        <v>91830</v>
      </c>
      <c r="DS137" t="s">
        <v>93082</v>
      </c>
      <c r="DT137" t="s">
        <v>25757</v>
      </c>
      <c r="DU137" t="s">
        <v>82109</v>
      </c>
      <c r="DV137" t="s">
        <v>96777</v>
      </c>
      <c r="DW137" t="s">
        <v>40345</v>
      </c>
      <c r="DX137" t="s">
        <v>99247</v>
      </c>
      <c r="DY137" t="s">
        <v>100495</v>
      </c>
      <c r="DZ137" t="s">
        <v>54826</v>
      </c>
      <c r="EA137" t="s">
        <v>55981</v>
      </c>
      <c r="EB137" t="s">
        <v>104251</v>
      </c>
      <c r="EC137" t="s">
        <v>105501</v>
      </c>
      <c r="ED137" t="s">
        <v>106789</v>
      </c>
      <c r="EE137" t="s">
        <v>53611</v>
      </c>
      <c r="EF137" t="s">
        <v>109244</v>
      </c>
      <c r="EG137" t="s">
        <v>110467</v>
      </c>
      <c r="EH137" t="s">
        <v>111722</v>
      </c>
      <c r="EI137" t="s">
        <v>112965</v>
      </c>
      <c r="EJ137" t="s">
        <v>114195</v>
      </c>
      <c r="EK137" t="s">
        <v>74953</v>
      </c>
      <c r="EL137" t="s">
        <v>116656</v>
      </c>
      <c r="EM137" t="s">
        <v>117863</v>
      </c>
      <c r="EN137" t="s">
        <v>119091</v>
      </c>
      <c r="EO137" t="s">
        <v>69026</v>
      </c>
      <c r="EP137" t="s">
        <v>121535</v>
      </c>
      <c r="EQ137" t="s">
        <v>122753</v>
      </c>
      <c r="ER137" t="s">
        <v>83295</v>
      </c>
      <c r="ES137" t="s">
        <v>125159</v>
      </c>
      <c r="ET137" t="s">
        <v>126338</v>
      </c>
      <c r="EU137" t="s">
        <v>127551</v>
      </c>
      <c r="EV137" t="s">
        <v>128769</v>
      </c>
      <c r="EW137" t="s">
        <v>129974</v>
      </c>
      <c r="EX137" t="s">
        <v>67860</v>
      </c>
      <c r="EY137" t="s">
        <v>132368</v>
      </c>
      <c r="EZ137" t="s">
        <v>133572</v>
      </c>
      <c r="FA137" t="s">
        <v>134803</v>
      </c>
      <c r="FB137" t="s">
        <v>136007</v>
      </c>
      <c r="FC137" t="s">
        <v>90588</v>
      </c>
      <c r="FD137" t="s">
        <v>138386</v>
      </c>
      <c r="FE137" t="s">
        <v>139607</v>
      </c>
      <c r="FF137" t="s">
        <v>140805</v>
      </c>
      <c r="FG137" t="s">
        <v>142040</v>
      </c>
      <c r="FH137" t="s">
        <v>143247</v>
      </c>
      <c r="FI137" t="s">
        <v>144466</v>
      </c>
      <c r="FJ137" t="s">
        <v>145687</v>
      </c>
      <c r="FK137" t="s">
        <v>146954</v>
      </c>
      <c r="FL137" t="s">
        <v>148237</v>
      </c>
      <c r="FM137" t="s">
        <v>149500</v>
      </c>
      <c r="FN137" t="s">
        <v>150786</v>
      </c>
      <c r="FO137" t="s">
        <v>152042</v>
      </c>
      <c r="FP137" t="s">
        <v>153316</v>
      </c>
      <c r="FQ137" t="s">
        <v>154595</v>
      </c>
      <c r="FR137" t="s">
        <v>155857</v>
      </c>
      <c r="FS137" t="s">
        <v>157141</v>
      </c>
      <c r="FT137" t="s">
        <v>158401</v>
      </c>
      <c r="FU137" t="s">
        <v>159676</v>
      </c>
      <c r="FV137" t="s">
        <v>160956</v>
      </c>
      <c r="FW137" t="s">
        <v>162232</v>
      </c>
      <c r="FX137" t="s">
        <v>163509</v>
      </c>
      <c r="FY137" t="s">
        <v>164803</v>
      </c>
      <c r="FZ137" t="s">
        <v>166065</v>
      </c>
      <c r="GA137" t="s">
        <v>167350</v>
      </c>
      <c r="GB137" t="s">
        <v>168625</v>
      </c>
      <c r="GC137" t="s">
        <v>169912</v>
      </c>
      <c r="GD137" t="s">
        <v>171207</v>
      </c>
      <c r="GE137" t="s">
        <v>172460</v>
      </c>
      <c r="GF137" t="s">
        <v>173705</v>
      </c>
      <c r="GG137" t="s">
        <v>174972</v>
      </c>
      <c r="GH137" t="s">
        <v>176259</v>
      </c>
      <c r="GI137" t="s">
        <v>177523</v>
      </c>
      <c r="GJ137" t="s">
        <v>178797</v>
      </c>
      <c r="GK137" t="s">
        <v>180049</v>
      </c>
      <c r="GL137" t="s">
        <v>181348</v>
      </c>
      <c r="GM137" t="s">
        <v>182612</v>
      </c>
      <c r="GN137" t="s">
        <v>183925</v>
      </c>
      <c r="GO137" t="s">
        <v>88102</v>
      </c>
      <c r="GP137" t="s">
        <v>186493</v>
      </c>
      <c r="GQ137" t="s">
        <v>187764</v>
      </c>
      <c r="GR137" t="s">
        <v>189016</v>
      </c>
      <c r="GS137" t="s">
        <v>190274</v>
      </c>
      <c r="GT137" t="s">
        <v>191568</v>
      </c>
      <c r="GU137" t="s">
        <v>192810</v>
      </c>
      <c r="GV137" t="s">
        <v>194075</v>
      </c>
      <c r="GW137" t="s">
        <v>10028</v>
      </c>
      <c r="GX137" t="s">
        <v>196569</v>
      </c>
      <c r="GZ137" t="s">
        <v>197792</v>
      </c>
      <c r="HA137" t="s">
        <v>24527</v>
      </c>
      <c r="HB137" t="s">
        <v>200274</v>
      </c>
      <c r="HC137" t="s">
        <v>201505</v>
      </c>
      <c r="HD137" t="s">
        <v>202735</v>
      </c>
      <c r="HE137" t="s">
        <v>203962</v>
      </c>
      <c r="HF137" t="s">
        <v>205188</v>
      </c>
      <c r="HG137" t="s">
        <v>206403</v>
      </c>
      <c r="HH137" t="s">
        <v>207606</v>
      </c>
      <c r="HI137" t="s">
        <v>208826</v>
      </c>
      <c r="HJ137" t="s">
        <v>129974</v>
      </c>
      <c r="HK137" t="s">
        <v>211332</v>
      </c>
      <c r="HL137" t="s">
        <v>144466</v>
      </c>
      <c r="HM137" t="s">
        <v>213751</v>
      </c>
      <c r="HN137" t="s">
        <v>215013</v>
      </c>
    </row>
    <row r="138" spans="1:222" x14ac:dyDescent="0.4">
      <c r="A138">
        <v>135</v>
      </c>
      <c r="B138" s="1">
        <v>43293</v>
      </c>
      <c r="C138">
        <v>205</v>
      </c>
      <c r="D138" s="3">
        <f t="shared" si="2"/>
        <v>989</v>
      </c>
      <c r="G138">
        <v>592</v>
      </c>
      <c r="H138">
        <v>216</v>
      </c>
      <c r="I138">
        <v>542</v>
      </c>
      <c r="J138">
        <v>65</v>
      </c>
      <c r="K138">
        <v>121</v>
      </c>
      <c r="L138">
        <v>45</v>
      </c>
      <c r="M138">
        <v>234</v>
      </c>
      <c r="N138">
        <v>-138</v>
      </c>
      <c r="O138">
        <v>361</v>
      </c>
      <c r="P138">
        <v>365</v>
      </c>
      <c r="Q138">
        <v>359</v>
      </c>
      <c r="R138">
        <v>306</v>
      </c>
      <c r="S138">
        <v>386</v>
      </c>
      <c r="T138">
        <v>376</v>
      </c>
      <c r="U138">
        <v>105</v>
      </c>
      <c r="V138">
        <v>146</v>
      </c>
      <c r="W138">
        <v>45</v>
      </c>
      <c r="X138">
        <v>121</v>
      </c>
      <c r="Y138">
        <v>176</v>
      </c>
      <c r="Z138">
        <v>221</v>
      </c>
      <c r="AA138">
        <v>350</v>
      </c>
      <c r="AB138">
        <v>208</v>
      </c>
      <c r="AC138">
        <v>376</v>
      </c>
      <c r="AD138">
        <v>405</v>
      </c>
      <c r="AE138">
        <v>311</v>
      </c>
      <c r="AF138">
        <v>328</v>
      </c>
      <c r="AG138">
        <v>218</v>
      </c>
      <c r="AH138">
        <v>586</v>
      </c>
      <c r="AI138">
        <v>-49</v>
      </c>
      <c r="AJ138">
        <v>142</v>
      </c>
      <c r="AK138">
        <v>294</v>
      </c>
      <c r="AL138">
        <v>432</v>
      </c>
      <c r="AM138">
        <v>115</v>
      </c>
      <c r="AN138">
        <v>463</v>
      </c>
      <c r="AO138">
        <v>318</v>
      </c>
      <c r="AP138">
        <v>282</v>
      </c>
      <c r="AQ138">
        <v>434</v>
      </c>
      <c r="AR138">
        <v>500</v>
      </c>
      <c r="AS138">
        <v>489</v>
      </c>
      <c r="AT138">
        <v>364</v>
      </c>
      <c r="AU138">
        <v>663</v>
      </c>
      <c r="AV138">
        <v>893</v>
      </c>
      <c r="AW138">
        <v>471</v>
      </c>
      <c r="AX138" t="s">
        <v>5130</v>
      </c>
      <c r="AY138" t="s">
        <v>6358</v>
      </c>
      <c r="AZ138" t="s">
        <v>4422</v>
      </c>
      <c r="BA138" t="s">
        <v>8808</v>
      </c>
      <c r="BB138" t="s">
        <v>10029</v>
      </c>
      <c r="BC138" t="s">
        <v>11252</v>
      </c>
      <c r="BD138" t="s">
        <v>12460</v>
      </c>
      <c r="BE138" t="s">
        <v>13705</v>
      </c>
      <c r="BF138" t="s">
        <v>14909</v>
      </c>
      <c r="BG138" t="s">
        <v>16103</v>
      </c>
      <c r="BH138" t="s">
        <v>17311</v>
      </c>
      <c r="BI138" t="s">
        <v>18518</v>
      </c>
      <c r="BJ138" t="s">
        <v>19716</v>
      </c>
      <c r="BK138" t="s">
        <v>16103</v>
      </c>
      <c r="BL138" t="s">
        <v>22135</v>
      </c>
      <c r="BM138" t="s">
        <v>23334</v>
      </c>
      <c r="BN138" t="s">
        <v>24528</v>
      </c>
      <c r="BO138" t="s">
        <v>25758</v>
      </c>
      <c r="BP138" t="s">
        <v>26962</v>
      </c>
      <c r="BQ138" t="s">
        <v>28150</v>
      </c>
      <c r="BR138" t="s">
        <v>29368</v>
      </c>
      <c r="BS138" t="s">
        <v>30589</v>
      </c>
      <c r="BT138" t="s">
        <v>31805</v>
      </c>
      <c r="BU138" t="s">
        <v>23334</v>
      </c>
      <c r="BV138" t="s">
        <v>34241</v>
      </c>
      <c r="BW138" t="s">
        <v>35522</v>
      </c>
      <c r="BX138" t="s">
        <v>36719</v>
      </c>
      <c r="BY138" t="s">
        <v>37931</v>
      </c>
      <c r="BZ138" t="s">
        <v>39126</v>
      </c>
      <c r="CA138" t="s">
        <v>40346</v>
      </c>
      <c r="CB138" t="s">
        <v>18518</v>
      </c>
      <c r="CC138" t="s">
        <v>42702</v>
      </c>
      <c r="CD138" t="s">
        <v>4422</v>
      </c>
      <c r="CE138" t="s">
        <v>45128</v>
      </c>
      <c r="CF138" t="s">
        <v>6358</v>
      </c>
      <c r="CG138" t="s">
        <v>47559</v>
      </c>
      <c r="CH138" t="s">
        <v>48756</v>
      </c>
      <c r="CI138" t="s">
        <v>49963</v>
      </c>
      <c r="CJ138" t="s">
        <v>34241</v>
      </c>
      <c r="CK138" t="s">
        <v>52403</v>
      </c>
      <c r="CL138" t="s">
        <v>53612</v>
      </c>
      <c r="CM138" t="s">
        <v>54827</v>
      </c>
      <c r="CN138" t="s">
        <v>55982</v>
      </c>
      <c r="CO138" t="s">
        <v>57148</v>
      </c>
      <c r="CP138" t="s">
        <v>58308</v>
      </c>
      <c r="CQ138" t="s">
        <v>28150</v>
      </c>
      <c r="CR138" t="s">
        <v>60696</v>
      </c>
      <c r="CS138" t="s">
        <v>12460</v>
      </c>
      <c r="CT138" t="s">
        <v>63073</v>
      </c>
      <c r="CU138" t="s">
        <v>64271</v>
      </c>
      <c r="CV138" t="s">
        <v>65452</v>
      </c>
      <c r="CW138" t="s">
        <v>66632</v>
      </c>
      <c r="CX138" t="s">
        <v>67861</v>
      </c>
      <c r="CY138" s="7" t="s">
        <v>69027</v>
      </c>
      <c r="CZ138" t="s">
        <v>70229</v>
      </c>
      <c r="DA138" t="s">
        <v>71411</v>
      </c>
      <c r="DB138" t="s">
        <v>5130</v>
      </c>
      <c r="DC138" t="s">
        <v>73775</v>
      </c>
      <c r="DD138" t="s">
        <v>74954</v>
      </c>
      <c r="DE138" t="s">
        <v>76140</v>
      </c>
      <c r="DF138" t="s">
        <v>77336</v>
      </c>
      <c r="DG138" t="s">
        <v>78525</v>
      </c>
      <c r="DH138" t="s">
        <v>79725</v>
      </c>
      <c r="DI138" t="s">
        <v>80928</v>
      </c>
      <c r="DJ138" t="s">
        <v>82110</v>
      </c>
      <c r="DK138" t="s">
        <v>83296</v>
      </c>
      <c r="DL138" t="s">
        <v>84478</v>
      </c>
      <c r="DM138" t="s">
        <v>42702</v>
      </c>
      <c r="DN138" t="s">
        <v>86882</v>
      </c>
      <c r="DO138" t="s">
        <v>88103</v>
      </c>
      <c r="DP138" t="s">
        <v>89336</v>
      </c>
      <c r="DQ138" t="s">
        <v>90589</v>
      </c>
      <c r="DR138" t="s">
        <v>84478</v>
      </c>
      <c r="DS138" t="s">
        <v>93083</v>
      </c>
      <c r="DT138" t="s">
        <v>94297</v>
      </c>
      <c r="DU138" t="s">
        <v>95553</v>
      </c>
      <c r="DV138" t="s">
        <v>96778</v>
      </c>
      <c r="DW138" t="s">
        <v>58308</v>
      </c>
      <c r="DX138" t="s">
        <v>99248</v>
      </c>
      <c r="DY138" t="s">
        <v>100496</v>
      </c>
      <c r="DZ138" t="s">
        <v>99248</v>
      </c>
      <c r="EA138" t="s">
        <v>102989</v>
      </c>
      <c r="EB138" t="s">
        <v>104252</v>
      </c>
      <c r="EC138" t="s">
        <v>105502</v>
      </c>
      <c r="ED138" t="s">
        <v>106790</v>
      </c>
      <c r="EE138" t="s">
        <v>108015</v>
      </c>
      <c r="EF138" t="s">
        <v>109245</v>
      </c>
      <c r="EG138" t="s">
        <v>110468</v>
      </c>
      <c r="EH138" t="s">
        <v>111723</v>
      </c>
      <c r="EI138" t="s">
        <v>112966</v>
      </c>
      <c r="EJ138" t="s">
        <v>114196</v>
      </c>
      <c r="EK138" t="s">
        <v>115436</v>
      </c>
      <c r="EL138" t="s">
        <v>116657</v>
      </c>
      <c r="EM138" t="s">
        <v>117864</v>
      </c>
      <c r="EN138" t="s">
        <v>47559</v>
      </c>
      <c r="EO138" t="s">
        <v>120317</v>
      </c>
      <c r="EP138" t="s">
        <v>121536</v>
      </c>
      <c r="EQ138" t="s">
        <v>122754</v>
      </c>
      <c r="ER138" t="s">
        <v>90589</v>
      </c>
      <c r="ES138" t="s">
        <v>125160</v>
      </c>
      <c r="ET138" t="s">
        <v>126339</v>
      </c>
      <c r="EU138" t="s">
        <v>127552</v>
      </c>
      <c r="EV138" t="s">
        <v>65452</v>
      </c>
      <c r="EW138" t="s">
        <v>129975</v>
      </c>
      <c r="EX138" t="s">
        <v>131189</v>
      </c>
      <c r="EY138" t="s">
        <v>132369</v>
      </c>
      <c r="EZ138" t="s">
        <v>133573</v>
      </c>
      <c r="FA138" t="s">
        <v>134804</v>
      </c>
      <c r="FB138" t="s">
        <v>136008</v>
      </c>
      <c r="FC138" t="s">
        <v>137186</v>
      </c>
      <c r="FD138" t="s">
        <v>138387</v>
      </c>
      <c r="FE138" t="s">
        <v>139608</v>
      </c>
      <c r="FF138" t="s">
        <v>140806</v>
      </c>
      <c r="FG138" t="s">
        <v>142041</v>
      </c>
      <c r="FH138" t="s">
        <v>143248</v>
      </c>
      <c r="FI138" t="s">
        <v>144467</v>
      </c>
      <c r="FJ138" t="s">
        <v>60696</v>
      </c>
      <c r="FK138" t="s">
        <v>146955</v>
      </c>
      <c r="FL138" t="s">
        <v>148238</v>
      </c>
      <c r="FM138" t="s">
        <v>149501</v>
      </c>
      <c r="FN138" t="s">
        <v>150787</v>
      </c>
      <c r="FO138" t="s">
        <v>152043</v>
      </c>
      <c r="FP138" t="s">
        <v>153317</v>
      </c>
      <c r="FQ138" t="s">
        <v>154596</v>
      </c>
      <c r="FR138" t="s">
        <v>155858</v>
      </c>
      <c r="FS138" t="s">
        <v>157142</v>
      </c>
      <c r="FT138" t="s">
        <v>158402</v>
      </c>
      <c r="FU138" t="s">
        <v>159677</v>
      </c>
      <c r="FV138" t="s">
        <v>160957</v>
      </c>
      <c r="FW138" t="s">
        <v>162233</v>
      </c>
      <c r="FX138" t="s">
        <v>163510</v>
      </c>
      <c r="FY138" t="s">
        <v>164804</v>
      </c>
      <c r="FZ138" t="s">
        <v>166066</v>
      </c>
      <c r="GA138" t="s">
        <v>52403</v>
      </c>
      <c r="GB138" t="s">
        <v>168626</v>
      </c>
      <c r="GC138" t="s">
        <v>169913</v>
      </c>
      <c r="GD138" t="s">
        <v>171208</v>
      </c>
      <c r="GE138" t="s">
        <v>172461</v>
      </c>
      <c r="GF138" t="s">
        <v>173706</v>
      </c>
      <c r="GG138" t="s">
        <v>125160</v>
      </c>
      <c r="GH138" t="s">
        <v>176260</v>
      </c>
      <c r="GI138" t="s">
        <v>177524</v>
      </c>
      <c r="GJ138" t="s">
        <v>178798</v>
      </c>
      <c r="GK138" t="s">
        <v>180050</v>
      </c>
      <c r="GL138" t="s">
        <v>181349</v>
      </c>
      <c r="GM138" t="s">
        <v>182613</v>
      </c>
      <c r="GN138" t="s">
        <v>183926</v>
      </c>
      <c r="GO138" t="s">
        <v>185232</v>
      </c>
      <c r="GP138" t="s">
        <v>186494</v>
      </c>
      <c r="GQ138" t="s">
        <v>60696</v>
      </c>
      <c r="GR138" t="s">
        <v>189017</v>
      </c>
      <c r="GS138" t="s">
        <v>190275</v>
      </c>
      <c r="GT138" t="s">
        <v>191569</v>
      </c>
      <c r="GU138" t="s">
        <v>111723</v>
      </c>
      <c r="GV138" t="s">
        <v>23334</v>
      </c>
      <c r="GW138" t="s">
        <v>195336</v>
      </c>
      <c r="GX138" t="s">
        <v>196570</v>
      </c>
      <c r="GZ138" t="s">
        <v>35522</v>
      </c>
      <c r="HA138" t="s">
        <v>199038</v>
      </c>
      <c r="HB138" t="s">
        <v>36719</v>
      </c>
      <c r="HC138" t="s">
        <v>162233</v>
      </c>
      <c r="HD138" t="s">
        <v>202736</v>
      </c>
      <c r="HE138" t="s">
        <v>203963</v>
      </c>
      <c r="HF138" t="s">
        <v>205189</v>
      </c>
      <c r="HG138" t="s">
        <v>206404</v>
      </c>
      <c r="HH138" t="s">
        <v>138387</v>
      </c>
      <c r="HI138" t="s">
        <v>208827</v>
      </c>
      <c r="HJ138" t="s">
        <v>34241</v>
      </c>
      <c r="HK138" t="s">
        <v>211333</v>
      </c>
      <c r="HL138" t="s">
        <v>212540</v>
      </c>
      <c r="HM138" t="s">
        <v>213752</v>
      </c>
      <c r="HN138" t="s">
        <v>34241</v>
      </c>
    </row>
    <row r="139" spans="1:222" x14ac:dyDescent="0.4">
      <c r="A139">
        <v>136</v>
      </c>
      <c r="B139" s="1">
        <v>43294</v>
      </c>
      <c r="C139">
        <v>989</v>
      </c>
      <c r="D139" s="3">
        <f t="shared" si="2"/>
        <v>176</v>
      </c>
      <c r="G139">
        <v>47</v>
      </c>
      <c r="H139">
        <v>116</v>
      </c>
      <c r="I139">
        <v>327</v>
      </c>
      <c r="J139">
        <v>660</v>
      </c>
      <c r="K139">
        <v>576</v>
      </c>
      <c r="L139">
        <v>427</v>
      </c>
      <c r="M139">
        <v>664</v>
      </c>
      <c r="N139">
        <v>570</v>
      </c>
      <c r="O139">
        <v>835</v>
      </c>
      <c r="P139">
        <v>401</v>
      </c>
      <c r="Q139">
        <v>496</v>
      </c>
      <c r="R139">
        <v>117</v>
      </c>
      <c r="S139">
        <v>280</v>
      </c>
      <c r="T139">
        <v>610</v>
      </c>
      <c r="U139">
        <v>-10</v>
      </c>
      <c r="V139">
        <v>-304</v>
      </c>
      <c r="W139">
        <v>288</v>
      </c>
      <c r="X139">
        <v>403</v>
      </c>
      <c r="Y139">
        <v>448</v>
      </c>
      <c r="Z139">
        <v>176</v>
      </c>
      <c r="AA139">
        <v>-9</v>
      </c>
      <c r="AB139">
        <v>-122</v>
      </c>
      <c r="AC139">
        <v>179</v>
      </c>
      <c r="AD139">
        <v>162</v>
      </c>
      <c r="AE139">
        <v>467</v>
      </c>
      <c r="AF139">
        <v>216</v>
      </c>
      <c r="AG139">
        <v>-138</v>
      </c>
      <c r="AH139">
        <v>-69</v>
      </c>
      <c r="AI139">
        <v>-193</v>
      </c>
      <c r="AJ139">
        <v>-169</v>
      </c>
      <c r="AK139">
        <v>584</v>
      </c>
      <c r="AL139">
        <v>176</v>
      </c>
      <c r="AM139">
        <v>432</v>
      </c>
      <c r="AN139">
        <v>322</v>
      </c>
      <c r="AO139">
        <v>176</v>
      </c>
      <c r="AP139">
        <v>355</v>
      </c>
      <c r="AQ139">
        <v>565</v>
      </c>
      <c r="AR139">
        <v>909</v>
      </c>
      <c r="AS139">
        <v>249</v>
      </c>
      <c r="AT139">
        <v>173</v>
      </c>
      <c r="AU139">
        <v>158</v>
      </c>
      <c r="AV139">
        <v>75</v>
      </c>
      <c r="AW139">
        <v>-247</v>
      </c>
      <c r="AX139" t="s">
        <v>5131</v>
      </c>
      <c r="AY139" t="s">
        <v>6359</v>
      </c>
      <c r="AZ139" t="s">
        <v>7571</v>
      </c>
      <c r="BA139" t="s">
        <v>8809</v>
      </c>
      <c r="BB139" t="s">
        <v>4136</v>
      </c>
      <c r="BC139" t="s">
        <v>11253</v>
      </c>
      <c r="BD139" t="s">
        <v>12461</v>
      </c>
      <c r="BE139" t="s">
        <v>13706</v>
      </c>
      <c r="BF139" t="s">
        <v>2758</v>
      </c>
      <c r="BG139" t="s">
        <v>2758</v>
      </c>
      <c r="BH139" t="s">
        <v>2758</v>
      </c>
      <c r="BI139" t="s">
        <v>2758</v>
      </c>
      <c r="BJ139" t="s">
        <v>2758</v>
      </c>
      <c r="BK139" t="s">
        <v>2758</v>
      </c>
      <c r="BL139" t="s">
        <v>2758</v>
      </c>
      <c r="BM139" t="s">
        <v>3332</v>
      </c>
      <c r="BN139" t="s">
        <v>24529</v>
      </c>
      <c r="BO139" t="s">
        <v>25759</v>
      </c>
      <c r="BP139" t="s">
        <v>2758</v>
      </c>
      <c r="BQ139" t="s">
        <v>2758</v>
      </c>
      <c r="BR139" t="s">
        <v>29369</v>
      </c>
      <c r="BS139" t="s">
        <v>30590</v>
      </c>
      <c r="BT139" t="s">
        <v>31806</v>
      </c>
      <c r="BU139" t="s">
        <v>2758</v>
      </c>
      <c r="BV139" t="s">
        <v>34242</v>
      </c>
      <c r="BW139" t="s">
        <v>35523</v>
      </c>
      <c r="BX139" t="s">
        <v>36720</v>
      </c>
      <c r="BY139" t="s">
        <v>37932</v>
      </c>
      <c r="BZ139" t="s">
        <v>39127</v>
      </c>
      <c r="CA139" t="s">
        <v>2758</v>
      </c>
      <c r="CB139" t="s">
        <v>41541</v>
      </c>
      <c r="CC139" t="s">
        <v>42703</v>
      </c>
      <c r="CD139" t="s">
        <v>2758</v>
      </c>
      <c r="CE139" t="s">
        <v>45129</v>
      </c>
      <c r="CF139" t="s">
        <v>2758</v>
      </c>
      <c r="CG139" t="s">
        <v>2758</v>
      </c>
      <c r="CH139" t="s">
        <v>48757</v>
      </c>
      <c r="CI139" t="s">
        <v>2758</v>
      </c>
      <c r="CJ139" t="s">
        <v>51163</v>
      </c>
      <c r="CK139" t="s">
        <v>52404</v>
      </c>
      <c r="CL139" t="s">
        <v>2758</v>
      </c>
      <c r="CM139" t="s">
        <v>54828</v>
      </c>
      <c r="CN139" t="s">
        <v>55983</v>
      </c>
      <c r="CO139" t="s">
        <v>57149</v>
      </c>
      <c r="CP139" t="s">
        <v>58309</v>
      </c>
      <c r="CQ139" t="s">
        <v>59496</v>
      </c>
      <c r="CR139" t="s">
        <v>60697</v>
      </c>
      <c r="CS139" t="s">
        <v>2758</v>
      </c>
      <c r="CT139" t="s">
        <v>2758</v>
      </c>
      <c r="CU139" t="s">
        <v>64272</v>
      </c>
      <c r="CV139" t="s">
        <v>2758</v>
      </c>
      <c r="CW139" t="s">
        <v>66633</v>
      </c>
      <c r="CX139" t="s">
        <v>2758</v>
      </c>
      <c r="CY139" s="7" t="s">
        <v>2758</v>
      </c>
      <c r="CZ139" t="s">
        <v>2758</v>
      </c>
      <c r="DA139" t="s">
        <v>2758</v>
      </c>
      <c r="DB139" t="s">
        <v>2758</v>
      </c>
      <c r="DC139" t="s">
        <v>73776</v>
      </c>
      <c r="DD139" t="s">
        <v>74955</v>
      </c>
      <c r="DE139" t="s">
        <v>76141</v>
      </c>
      <c r="DF139" t="s">
        <v>77337</v>
      </c>
      <c r="DG139" t="s">
        <v>78526</v>
      </c>
      <c r="DH139" t="s">
        <v>2758</v>
      </c>
      <c r="DI139" t="s">
        <v>2758</v>
      </c>
      <c r="DJ139" t="s">
        <v>82111</v>
      </c>
      <c r="DK139" t="s">
        <v>83297</v>
      </c>
      <c r="DL139" t="s">
        <v>54828</v>
      </c>
      <c r="DM139" t="s">
        <v>2758</v>
      </c>
      <c r="DN139" t="s">
        <v>86883</v>
      </c>
      <c r="DO139" t="s">
        <v>2758</v>
      </c>
      <c r="DP139" t="s">
        <v>89337</v>
      </c>
      <c r="DQ139" t="s">
        <v>2758</v>
      </c>
      <c r="DR139" t="s">
        <v>57149</v>
      </c>
      <c r="DS139" t="s">
        <v>93084</v>
      </c>
      <c r="DT139" t="s">
        <v>94298</v>
      </c>
      <c r="DU139" t="s">
        <v>2758</v>
      </c>
      <c r="DV139" t="s">
        <v>2758</v>
      </c>
      <c r="DW139" t="s">
        <v>2758</v>
      </c>
      <c r="DX139" t="s">
        <v>2758</v>
      </c>
      <c r="DY139" t="s">
        <v>2758</v>
      </c>
      <c r="DZ139" t="s">
        <v>2758</v>
      </c>
      <c r="EA139" t="s">
        <v>54828</v>
      </c>
      <c r="EB139" t="s">
        <v>2758</v>
      </c>
      <c r="EC139" t="s">
        <v>105503</v>
      </c>
      <c r="ED139" t="s">
        <v>2758</v>
      </c>
      <c r="EE139" t="s">
        <v>2758</v>
      </c>
      <c r="EF139" t="s">
        <v>109246</v>
      </c>
      <c r="EG139" t="s">
        <v>110469</v>
      </c>
      <c r="EH139" t="s">
        <v>111724</v>
      </c>
      <c r="EI139" t="s">
        <v>2758</v>
      </c>
      <c r="EJ139" t="s">
        <v>2758</v>
      </c>
      <c r="EK139" t="s">
        <v>115437</v>
      </c>
      <c r="EL139" t="s">
        <v>25759</v>
      </c>
      <c r="EM139" t="s">
        <v>117865</v>
      </c>
      <c r="EN139" t="s">
        <v>119092</v>
      </c>
      <c r="EO139" t="s">
        <v>120318</v>
      </c>
      <c r="EP139" t="s">
        <v>121537</v>
      </c>
      <c r="EQ139" t="s">
        <v>2758</v>
      </c>
      <c r="ER139" t="s">
        <v>74955</v>
      </c>
      <c r="ES139" t="s">
        <v>125161</v>
      </c>
      <c r="ET139" t="s">
        <v>126340</v>
      </c>
      <c r="EU139" t="s">
        <v>127553</v>
      </c>
      <c r="EV139" t="s">
        <v>2758</v>
      </c>
      <c r="EW139" t="s">
        <v>3332</v>
      </c>
      <c r="EX139" t="s">
        <v>131190</v>
      </c>
      <c r="EY139" t="s">
        <v>2758</v>
      </c>
      <c r="EZ139" t="s">
        <v>133574</v>
      </c>
      <c r="FA139" t="s">
        <v>134805</v>
      </c>
      <c r="FB139" t="s">
        <v>2758</v>
      </c>
      <c r="FC139" t="s">
        <v>2758</v>
      </c>
      <c r="FD139" t="s">
        <v>2758</v>
      </c>
      <c r="FE139" t="s">
        <v>139609</v>
      </c>
      <c r="FF139" t="s">
        <v>140807</v>
      </c>
      <c r="FG139" t="s">
        <v>142042</v>
      </c>
      <c r="FH139" t="s">
        <v>143249</v>
      </c>
      <c r="FI139" t="s">
        <v>2758</v>
      </c>
      <c r="FJ139" t="s">
        <v>2758</v>
      </c>
      <c r="FK139" t="s">
        <v>73776</v>
      </c>
      <c r="FL139" t="s">
        <v>2758</v>
      </c>
      <c r="FM139" t="s">
        <v>149502</v>
      </c>
      <c r="FN139" t="s">
        <v>150788</v>
      </c>
      <c r="FO139" t="s">
        <v>2758</v>
      </c>
      <c r="FP139" t="s">
        <v>153318</v>
      </c>
      <c r="FQ139" t="s">
        <v>154597</v>
      </c>
      <c r="FR139" t="s">
        <v>155859</v>
      </c>
      <c r="FS139" t="s">
        <v>2758</v>
      </c>
      <c r="FT139" t="s">
        <v>158403</v>
      </c>
      <c r="FU139" t="s">
        <v>159678</v>
      </c>
      <c r="FV139" t="s">
        <v>2758</v>
      </c>
      <c r="FW139" t="s">
        <v>2758</v>
      </c>
      <c r="FX139" t="s">
        <v>163511</v>
      </c>
      <c r="FY139" t="s">
        <v>155859</v>
      </c>
      <c r="FZ139" t="s">
        <v>154597</v>
      </c>
      <c r="GA139" t="s">
        <v>42703</v>
      </c>
      <c r="GB139" t="s">
        <v>3332</v>
      </c>
      <c r="GC139" t="s">
        <v>2758</v>
      </c>
      <c r="GD139" t="s">
        <v>171209</v>
      </c>
      <c r="GE139" t="s">
        <v>172462</v>
      </c>
      <c r="GF139" t="s">
        <v>2758</v>
      </c>
      <c r="GG139" t="s">
        <v>2758</v>
      </c>
      <c r="GH139" t="s">
        <v>2758</v>
      </c>
      <c r="GI139" t="s">
        <v>2758</v>
      </c>
      <c r="GJ139" t="s">
        <v>178799</v>
      </c>
      <c r="GK139" t="s">
        <v>180051</v>
      </c>
      <c r="GL139" t="s">
        <v>181350</v>
      </c>
      <c r="GM139" t="s">
        <v>182614</v>
      </c>
      <c r="GN139" t="s">
        <v>183927</v>
      </c>
      <c r="GO139" t="s">
        <v>185233</v>
      </c>
      <c r="GP139" t="s">
        <v>2758</v>
      </c>
      <c r="GQ139" t="s">
        <v>2758</v>
      </c>
      <c r="GR139" t="s">
        <v>2758</v>
      </c>
      <c r="GS139" t="s">
        <v>190276</v>
      </c>
      <c r="GT139" t="s">
        <v>2758</v>
      </c>
      <c r="GU139" t="s">
        <v>2758</v>
      </c>
      <c r="GV139" t="s">
        <v>2758</v>
      </c>
      <c r="GW139" t="s">
        <v>195337</v>
      </c>
      <c r="GX139" t="s">
        <v>115437</v>
      </c>
      <c r="GZ139" t="s">
        <v>2758</v>
      </c>
      <c r="HA139" t="s">
        <v>199039</v>
      </c>
      <c r="HB139" t="s">
        <v>126340</v>
      </c>
      <c r="HC139" t="s">
        <v>201506</v>
      </c>
      <c r="HD139" t="s">
        <v>2758</v>
      </c>
      <c r="HE139" t="s">
        <v>2758</v>
      </c>
      <c r="HF139" t="s">
        <v>2758</v>
      </c>
      <c r="HG139" t="s">
        <v>29369</v>
      </c>
      <c r="HH139" t="s">
        <v>2758</v>
      </c>
      <c r="HI139" t="s">
        <v>208828</v>
      </c>
      <c r="HJ139" t="s">
        <v>210043</v>
      </c>
      <c r="HK139" t="s">
        <v>2758</v>
      </c>
      <c r="HL139" t="s">
        <v>212541</v>
      </c>
      <c r="HM139" t="s">
        <v>2758</v>
      </c>
      <c r="HN139" t="s">
        <v>215014</v>
      </c>
    </row>
    <row r="140" spans="1:222" x14ac:dyDescent="0.4">
      <c r="A140">
        <v>137</v>
      </c>
      <c r="B140" s="1">
        <v>43297</v>
      </c>
      <c r="C140">
        <v>176</v>
      </c>
      <c r="D140" s="3">
        <f t="shared" si="2"/>
        <v>877</v>
      </c>
      <c r="G140">
        <v>877</v>
      </c>
      <c r="H140">
        <v>877</v>
      </c>
      <c r="I140">
        <v>443</v>
      </c>
      <c r="J140">
        <v>482</v>
      </c>
      <c r="K140">
        <v>259</v>
      </c>
      <c r="L140">
        <v>286</v>
      </c>
      <c r="M140">
        <v>441</v>
      </c>
      <c r="N140">
        <v>521</v>
      </c>
      <c r="O140">
        <v>426</v>
      </c>
      <c r="P140">
        <v>877</v>
      </c>
      <c r="Q140">
        <v>877</v>
      </c>
      <c r="R140">
        <v>877</v>
      </c>
      <c r="S140">
        <v>877</v>
      </c>
      <c r="T140">
        <v>877</v>
      </c>
      <c r="U140">
        <v>877</v>
      </c>
      <c r="V140">
        <v>877</v>
      </c>
      <c r="W140">
        <v>220</v>
      </c>
      <c r="X140">
        <v>877</v>
      </c>
      <c r="Y140">
        <v>670</v>
      </c>
      <c r="Z140">
        <v>877</v>
      </c>
      <c r="AA140">
        <v>528</v>
      </c>
      <c r="AB140">
        <v>361</v>
      </c>
      <c r="AC140">
        <v>421</v>
      </c>
      <c r="AD140">
        <v>357</v>
      </c>
      <c r="AE140">
        <v>877</v>
      </c>
      <c r="AF140">
        <v>322</v>
      </c>
      <c r="AG140">
        <v>421</v>
      </c>
      <c r="AH140">
        <v>449</v>
      </c>
      <c r="AI140">
        <v>265</v>
      </c>
      <c r="AJ140">
        <v>256</v>
      </c>
      <c r="AK140">
        <v>385</v>
      </c>
      <c r="AL140">
        <v>877</v>
      </c>
      <c r="AM140">
        <v>350</v>
      </c>
      <c r="AN140">
        <v>581</v>
      </c>
      <c r="AO140">
        <v>877</v>
      </c>
      <c r="AP140">
        <v>457</v>
      </c>
      <c r="AQ140">
        <v>574</v>
      </c>
      <c r="AR140">
        <v>740</v>
      </c>
      <c r="AS140">
        <v>420</v>
      </c>
      <c r="AT140">
        <v>877</v>
      </c>
      <c r="AU140">
        <v>392</v>
      </c>
      <c r="AV140">
        <v>408</v>
      </c>
      <c r="AW140">
        <v>306</v>
      </c>
      <c r="AX140" t="s">
        <v>5132</v>
      </c>
      <c r="AY140" t="s">
        <v>6360</v>
      </c>
      <c r="AZ140" t="s">
        <v>7572</v>
      </c>
      <c r="BA140" t="s">
        <v>1405</v>
      </c>
      <c r="BB140" t="s">
        <v>10030</v>
      </c>
      <c r="BC140" t="s">
        <v>11254</v>
      </c>
      <c r="BD140" t="s">
        <v>38</v>
      </c>
      <c r="BE140" t="s">
        <v>13707</v>
      </c>
      <c r="BF140" t="s">
        <v>14910</v>
      </c>
      <c r="BG140" t="s">
        <v>16104</v>
      </c>
      <c r="BH140" t="s">
        <v>17312</v>
      </c>
      <c r="BI140" t="s">
        <v>18519</v>
      </c>
      <c r="BJ140" t="s">
        <v>19717</v>
      </c>
      <c r="BK140" t="s">
        <v>20926</v>
      </c>
      <c r="BL140" t="s">
        <v>22136</v>
      </c>
      <c r="BM140" t="s">
        <v>23335</v>
      </c>
      <c r="BN140" t="s">
        <v>3333</v>
      </c>
      <c r="BO140" t="s">
        <v>25760</v>
      </c>
      <c r="BP140" t="s">
        <v>26963</v>
      </c>
      <c r="BQ140" t="s">
        <v>28151</v>
      </c>
      <c r="BR140" t="s">
        <v>29370</v>
      </c>
      <c r="BS140" t="s">
        <v>30591</v>
      </c>
      <c r="BT140" t="s">
        <v>31807</v>
      </c>
      <c r="BU140" t="s">
        <v>33018</v>
      </c>
      <c r="BV140" t="s">
        <v>34243</v>
      </c>
      <c r="BW140" t="s">
        <v>35524</v>
      </c>
      <c r="BX140" t="s">
        <v>36721</v>
      </c>
      <c r="BY140" t="s">
        <v>37933</v>
      </c>
      <c r="BZ140" t="s">
        <v>39128</v>
      </c>
      <c r="CA140" t="s">
        <v>40347</v>
      </c>
      <c r="CB140" t="s">
        <v>41542</v>
      </c>
      <c r="CC140" t="s">
        <v>1163</v>
      </c>
      <c r="CD140" t="s">
        <v>1297</v>
      </c>
      <c r="CE140" t="s">
        <v>45130</v>
      </c>
      <c r="CF140" t="s">
        <v>46329</v>
      </c>
      <c r="CG140" t="s">
        <v>47560</v>
      </c>
      <c r="CH140" t="s">
        <v>48758</v>
      </c>
      <c r="CI140" t="s">
        <v>49964</v>
      </c>
      <c r="CJ140" t="s">
        <v>51164</v>
      </c>
      <c r="CK140" t="s">
        <v>52405</v>
      </c>
      <c r="CL140" t="s">
        <v>53613</v>
      </c>
      <c r="CM140" t="s">
        <v>54829</v>
      </c>
      <c r="CN140" t="s">
        <v>55984</v>
      </c>
      <c r="CO140" t="s">
        <v>57150</v>
      </c>
      <c r="CP140" t="s">
        <v>58310</v>
      </c>
      <c r="CQ140" t="s">
        <v>59497</v>
      </c>
      <c r="CR140" t="s">
        <v>60698</v>
      </c>
      <c r="CS140" t="s">
        <v>47560</v>
      </c>
      <c r="CT140" t="s">
        <v>63074</v>
      </c>
      <c r="CU140" t="s">
        <v>64273</v>
      </c>
      <c r="CV140" t="s">
        <v>65453</v>
      </c>
      <c r="CW140" t="s">
        <v>38</v>
      </c>
      <c r="CX140" t="s">
        <v>67862</v>
      </c>
      <c r="CY140" s="7" t="s">
        <v>69028</v>
      </c>
      <c r="CZ140" t="s">
        <v>4925</v>
      </c>
      <c r="DA140" t="s">
        <v>3834</v>
      </c>
      <c r="DB140" t="s">
        <v>10030</v>
      </c>
      <c r="DC140" t="s">
        <v>73777</v>
      </c>
      <c r="DD140" t="s">
        <v>74956</v>
      </c>
      <c r="DE140" t="s">
        <v>76142</v>
      </c>
      <c r="DF140" t="s">
        <v>77338</v>
      </c>
      <c r="DG140" t="s">
        <v>78527</v>
      </c>
      <c r="DH140" t="s">
        <v>79726</v>
      </c>
      <c r="DI140" t="s">
        <v>80929</v>
      </c>
      <c r="DJ140" t="s">
        <v>82112</v>
      </c>
      <c r="DK140" t="s">
        <v>67862</v>
      </c>
      <c r="DL140" t="s">
        <v>38</v>
      </c>
      <c r="DM140" t="s">
        <v>85689</v>
      </c>
      <c r="DN140" t="s">
        <v>40347</v>
      </c>
      <c r="DO140" t="s">
        <v>88104</v>
      </c>
      <c r="DP140" t="s">
        <v>89338</v>
      </c>
      <c r="DQ140" t="s">
        <v>90590</v>
      </c>
      <c r="DR140" t="s">
        <v>91831</v>
      </c>
      <c r="DS140" t="s">
        <v>93085</v>
      </c>
      <c r="DT140" t="s">
        <v>38</v>
      </c>
      <c r="DU140" t="s">
        <v>95554</v>
      </c>
      <c r="DV140" t="s">
        <v>96779</v>
      </c>
      <c r="DW140" t="s">
        <v>98014</v>
      </c>
      <c r="DX140" t="s">
        <v>99249</v>
      </c>
      <c r="DY140" t="s">
        <v>100497</v>
      </c>
      <c r="DZ140" t="s">
        <v>82112</v>
      </c>
      <c r="EA140" t="s">
        <v>38</v>
      </c>
      <c r="EB140" t="s">
        <v>104253</v>
      </c>
      <c r="EC140" t="s">
        <v>38</v>
      </c>
      <c r="ED140" t="s">
        <v>6360</v>
      </c>
      <c r="EE140" t="s">
        <v>108016</v>
      </c>
      <c r="EF140" t="s">
        <v>109247</v>
      </c>
      <c r="EG140" t="s">
        <v>110470</v>
      </c>
      <c r="EH140" t="s">
        <v>111725</v>
      </c>
      <c r="EI140" t="s">
        <v>112967</v>
      </c>
      <c r="EJ140" t="s">
        <v>26963</v>
      </c>
      <c r="EK140" t="s">
        <v>115438</v>
      </c>
      <c r="EL140" t="s">
        <v>116658</v>
      </c>
      <c r="EM140" t="s">
        <v>117866</v>
      </c>
      <c r="EN140" t="s">
        <v>119093</v>
      </c>
      <c r="EO140" t="s">
        <v>120319</v>
      </c>
      <c r="EP140" t="s">
        <v>121538</v>
      </c>
      <c r="EQ140" t="s">
        <v>122755</v>
      </c>
      <c r="ER140" t="s">
        <v>123960</v>
      </c>
      <c r="ES140" t="s">
        <v>125162</v>
      </c>
      <c r="ET140" t="s">
        <v>126341</v>
      </c>
      <c r="EU140" t="s">
        <v>127554</v>
      </c>
      <c r="EV140" t="s">
        <v>128770</v>
      </c>
      <c r="EW140" t="s">
        <v>129976</v>
      </c>
      <c r="EX140" t="s">
        <v>131191</v>
      </c>
      <c r="EY140" t="s">
        <v>129976</v>
      </c>
      <c r="EZ140" t="s">
        <v>133575</v>
      </c>
      <c r="FA140" t="s">
        <v>6360</v>
      </c>
      <c r="FB140" t="s">
        <v>1405</v>
      </c>
      <c r="FC140" t="s">
        <v>137187</v>
      </c>
      <c r="FD140" t="s">
        <v>138388</v>
      </c>
      <c r="FE140" t="s">
        <v>139610</v>
      </c>
      <c r="FF140" t="s">
        <v>140808</v>
      </c>
      <c r="FG140" t="s">
        <v>142043</v>
      </c>
      <c r="FH140" t="s">
        <v>115438</v>
      </c>
      <c r="FI140" t="s">
        <v>144468</v>
      </c>
      <c r="FJ140" t="s">
        <v>145688</v>
      </c>
      <c r="FK140" t="s">
        <v>18519</v>
      </c>
      <c r="FL140" t="s">
        <v>148239</v>
      </c>
      <c r="FM140" t="s">
        <v>149503</v>
      </c>
      <c r="FN140" t="s">
        <v>150789</v>
      </c>
      <c r="FO140" t="s">
        <v>152044</v>
      </c>
      <c r="FP140" t="s">
        <v>153319</v>
      </c>
      <c r="FQ140" t="s">
        <v>154598</v>
      </c>
      <c r="FR140" t="s">
        <v>155860</v>
      </c>
      <c r="FS140" t="s">
        <v>157143</v>
      </c>
      <c r="FT140" t="s">
        <v>158404</v>
      </c>
      <c r="FU140" t="s">
        <v>159679</v>
      </c>
      <c r="FV140" t="s">
        <v>160958</v>
      </c>
      <c r="FW140" t="s">
        <v>89338</v>
      </c>
      <c r="FX140" t="s">
        <v>163512</v>
      </c>
      <c r="FY140" t="s">
        <v>164805</v>
      </c>
      <c r="FZ140" t="s">
        <v>166067</v>
      </c>
      <c r="GA140" t="s">
        <v>166067</v>
      </c>
      <c r="GB140" t="s">
        <v>168627</v>
      </c>
      <c r="GC140" t="s">
        <v>169914</v>
      </c>
      <c r="GD140" t="s">
        <v>171210</v>
      </c>
      <c r="GE140" t="s">
        <v>172463</v>
      </c>
      <c r="GF140" t="s">
        <v>173707</v>
      </c>
      <c r="GG140" t="s">
        <v>174973</v>
      </c>
      <c r="GH140" t="s">
        <v>104253</v>
      </c>
      <c r="GI140" t="s">
        <v>177525</v>
      </c>
      <c r="GJ140" t="s">
        <v>178800</v>
      </c>
      <c r="GK140" t="s">
        <v>180052</v>
      </c>
      <c r="GL140" t="s">
        <v>104253</v>
      </c>
      <c r="GM140" t="s">
        <v>182615</v>
      </c>
      <c r="GN140" t="s">
        <v>183928</v>
      </c>
      <c r="GO140" t="s">
        <v>185234</v>
      </c>
      <c r="GP140" t="s">
        <v>186495</v>
      </c>
      <c r="GQ140" t="s">
        <v>187765</v>
      </c>
      <c r="GR140" t="s">
        <v>189018</v>
      </c>
      <c r="GS140" t="s">
        <v>190277</v>
      </c>
      <c r="GT140" t="s">
        <v>191570</v>
      </c>
      <c r="GU140" t="s">
        <v>192811</v>
      </c>
      <c r="GV140" t="s">
        <v>194076</v>
      </c>
      <c r="GW140" t="s">
        <v>195338</v>
      </c>
      <c r="GX140" t="s">
        <v>196571</v>
      </c>
      <c r="GZ140" t="s">
        <v>197793</v>
      </c>
      <c r="HA140" t="s">
        <v>129976</v>
      </c>
      <c r="HB140" t="s">
        <v>200275</v>
      </c>
      <c r="HC140" t="s">
        <v>201507</v>
      </c>
      <c r="HD140" t="s">
        <v>202737</v>
      </c>
      <c r="HE140" t="s">
        <v>203964</v>
      </c>
      <c r="HF140" t="s">
        <v>205190</v>
      </c>
      <c r="HG140" t="s">
        <v>206405</v>
      </c>
      <c r="HH140" t="s">
        <v>93085</v>
      </c>
      <c r="HI140" t="s">
        <v>208829</v>
      </c>
      <c r="HJ140" t="s">
        <v>210044</v>
      </c>
      <c r="HK140" t="s">
        <v>28151</v>
      </c>
      <c r="HL140" t="s">
        <v>111725</v>
      </c>
      <c r="HM140" t="s">
        <v>213753</v>
      </c>
      <c r="HN140" t="s">
        <v>215015</v>
      </c>
    </row>
    <row r="141" spans="1:222" x14ac:dyDescent="0.4">
      <c r="A141">
        <v>138</v>
      </c>
      <c r="B141" s="1">
        <v>43298</v>
      </c>
      <c r="C141">
        <v>877</v>
      </c>
      <c r="D141" s="3">
        <f t="shared" si="2"/>
        <v>580</v>
      </c>
      <c r="G141">
        <v>-25</v>
      </c>
      <c r="H141">
        <v>381</v>
      </c>
      <c r="I141">
        <v>371</v>
      </c>
      <c r="J141">
        <v>427</v>
      </c>
      <c r="K141">
        <v>619</v>
      </c>
      <c r="L141">
        <v>409</v>
      </c>
      <c r="M141">
        <v>366</v>
      </c>
      <c r="N141">
        <v>504</v>
      </c>
      <c r="O141">
        <v>241</v>
      </c>
      <c r="P141">
        <v>480</v>
      </c>
      <c r="Q141">
        <v>542</v>
      </c>
      <c r="R141">
        <v>440</v>
      </c>
      <c r="S141">
        <v>304</v>
      </c>
      <c r="T141">
        <v>495</v>
      </c>
      <c r="U141">
        <v>247</v>
      </c>
      <c r="V141">
        <v>207</v>
      </c>
      <c r="W141">
        <v>-88</v>
      </c>
      <c r="X141">
        <v>463</v>
      </c>
      <c r="Y141">
        <v>103</v>
      </c>
      <c r="Z141">
        <v>438</v>
      </c>
      <c r="AA141">
        <v>809</v>
      </c>
      <c r="AB141">
        <v>358</v>
      </c>
      <c r="AC141">
        <v>353</v>
      </c>
      <c r="AD141">
        <v>288</v>
      </c>
      <c r="AE141">
        <v>598</v>
      </c>
      <c r="AF141">
        <v>566</v>
      </c>
      <c r="AG141">
        <v>-125</v>
      </c>
      <c r="AH141">
        <v>375</v>
      </c>
      <c r="AI141">
        <v>283</v>
      </c>
      <c r="AJ141">
        <v>-222</v>
      </c>
      <c r="AK141">
        <v>498</v>
      </c>
      <c r="AL141">
        <v>121</v>
      </c>
      <c r="AM141">
        <v>434</v>
      </c>
      <c r="AN141">
        <v>435</v>
      </c>
      <c r="AO141">
        <v>124</v>
      </c>
      <c r="AP141">
        <v>30</v>
      </c>
      <c r="AQ141">
        <v>609</v>
      </c>
      <c r="AR141">
        <v>1068</v>
      </c>
      <c r="AS141">
        <v>219</v>
      </c>
      <c r="AT141">
        <v>-16</v>
      </c>
      <c r="AU141">
        <v>341</v>
      </c>
      <c r="AV141">
        <v>463</v>
      </c>
      <c r="AW141">
        <v>-54</v>
      </c>
      <c r="AX141" t="s">
        <v>5133</v>
      </c>
      <c r="AY141" t="s">
        <v>6361</v>
      </c>
      <c r="AZ141" t="s">
        <v>7573</v>
      </c>
      <c r="BA141" t="s">
        <v>8810</v>
      </c>
      <c r="BB141" t="s">
        <v>10031</v>
      </c>
      <c r="BC141" t="s">
        <v>11255</v>
      </c>
      <c r="BD141" t="s">
        <v>12462</v>
      </c>
      <c r="BE141" t="s">
        <v>13708</v>
      </c>
      <c r="BF141" t="s">
        <v>14911</v>
      </c>
      <c r="BG141" t="s">
        <v>16105</v>
      </c>
      <c r="BH141" t="s">
        <v>17313</v>
      </c>
      <c r="BI141" t="s">
        <v>18520</v>
      </c>
      <c r="BJ141" t="s">
        <v>19718</v>
      </c>
      <c r="BK141" t="s">
        <v>20927</v>
      </c>
      <c r="BL141" t="s">
        <v>22137</v>
      </c>
      <c r="BM141" t="s">
        <v>23336</v>
      </c>
      <c r="BN141" t="s">
        <v>24530</v>
      </c>
      <c r="BO141" t="s">
        <v>23336</v>
      </c>
      <c r="BP141" t="s">
        <v>26964</v>
      </c>
      <c r="BQ141" t="s">
        <v>28152</v>
      </c>
      <c r="BR141" t="s">
        <v>29371</v>
      </c>
      <c r="BS141" t="s">
        <v>30592</v>
      </c>
      <c r="BT141" t="s">
        <v>31808</v>
      </c>
      <c r="BU141" t="s">
        <v>33019</v>
      </c>
      <c r="BV141" t="s">
        <v>34244</v>
      </c>
      <c r="BW141" t="s">
        <v>35525</v>
      </c>
      <c r="BX141" t="s">
        <v>36722</v>
      </c>
      <c r="BY141" t="s">
        <v>37934</v>
      </c>
      <c r="BZ141" t="s">
        <v>39129</v>
      </c>
      <c r="CA141" t="s">
        <v>40348</v>
      </c>
      <c r="CB141" t="s">
        <v>41543</v>
      </c>
      <c r="CC141" t="s">
        <v>42704</v>
      </c>
      <c r="CD141" t="s">
        <v>43905</v>
      </c>
      <c r="CE141" t="s">
        <v>45131</v>
      </c>
      <c r="CF141" t="s">
        <v>46330</v>
      </c>
      <c r="CG141" t="s">
        <v>47561</v>
      </c>
      <c r="CH141" t="s">
        <v>48759</v>
      </c>
      <c r="CI141" t="s">
        <v>49965</v>
      </c>
      <c r="CJ141" t="s">
        <v>51165</v>
      </c>
      <c r="CK141" t="s">
        <v>52406</v>
      </c>
      <c r="CL141" t="s">
        <v>53614</v>
      </c>
      <c r="CM141" t="s">
        <v>54830</v>
      </c>
      <c r="CN141" t="s">
        <v>55985</v>
      </c>
      <c r="CO141" t="s">
        <v>57151</v>
      </c>
      <c r="CP141" t="s">
        <v>58311</v>
      </c>
      <c r="CQ141" t="s">
        <v>59498</v>
      </c>
      <c r="CR141" t="s">
        <v>60699</v>
      </c>
      <c r="CS141" t="s">
        <v>61873</v>
      </c>
      <c r="CT141" t="s">
        <v>63075</v>
      </c>
      <c r="CU141" t="s">
        <v>64274</v>
      </c>
      <c r="CV141" t="s">
        <v>65454</v>
      </c>
      <c r="CW141" t="s">
        <v>66634</v>
      </c>
      <c r="CX141" t="s">
        <v>3256</v>
      </c>
      <c r="CY141" s="7" t="s">
        <v>69029</v>
      </c>
      <c r="CZ141" t="s">
        <v>70230</v>
      </c>
      <c r="DA141" t="s">
        <v>71412</v>
      </c>
      <c r="DB141" t="s">
        <v>72597</v>
      </c>
      <c r="DC141" t="s">
        <v>5133</v>
      </c>
      <c r="DD141" t="s">
        <v>74957</v>
      </c>
      <c r="DE141" t="s">
        <v>49965</v>
      </c>
      <c r="DF141" t="s">
        <v>77339</v>
      </c>
      <c r="DG141" t="s">
        <v>34244</v>
      </c>
      <c r="DH141" t="s">
        <v>79727</v>
      </c>
      <c r="DI141" t="s">
        <v>80930</v>
      </c>
      <c r="DJ141" t="s">
        <v>82113</v>
      </c>
      <c r="DK141" t="s">
        <v>5133</v>
      </c>
      <c r="DL141" t="s">
        <v>84479</v>
      </c>
      <c r="DM141" t="s">
        <v>85690</v>
      </c>
      <c r="DN141" t="s">
        <v>86884</v>
      </c>
      <c r="DO141" t="s">
        <v>88105</v>
      </c>
      <c r="DP141" t="s">
        <v>89339</v>
      </c>
      <c r="DQ141" t="s">
        <v>90591</v>
      </c>
      <c r="DR141" t="s">
        <v>91832</v>
      </c>
      <c r="DS141" t="s">
        <v>93086</v>
      </c>
      <c r="DT141" t="s">
        <v>94299</v>
      </c>
      <c r="DU141" t="s">
        <v>95555</v>
      </c>
      <c r="DV141" t="s">
        <v>96780</v>
      </c>
      <c r="DW141" t="s">
        <v>98015</v>
      </c>
      <c r="DX141" t="s">
        <v>99250</v>
      </c>
      <c r="DY141" t="s">
        <v>100498</v>
      </c>
      <c r="DZ141" t="s">
        <v>101722</v>
      </c>
      <c r="EA141" t="s">
        <v>102990</v>
      </c>
      <c r="EB141" t="s">
        <v>104254</v>
      </c>
      <c r="EC141" t="s">
        <v>105504</v>
      </c>
      <c r="ED141" t="s">
        <v>106791</v>
      </c>
      <c r="EE141" t="s">
        <v>108017</v>
      </c>
      <c r="EF141" t="s">
        <v>109248</v>
      </c>
      <c r="EG141" t="s">
        <v>110471</v>
      </c>
      <c r="EH141" t="s">
        <v>111726</v>
      </c>
      <c r="EI141" t="s">
        <v>112968</v>
      </c>
      <c r="EJ141" t="s">
        <v>112968</v>
      </c>
      <c r="EK141" t="s">
        <v>115439</v>
      </c>
      <c r="EL141" t="s">
        <v>116659</v>
      </c>
      <c r="EM141" t="s">
        <v>117867</v>
      </c>
      <c r="EN141" t="s">
        <v>119094</v>
      </c>
      <c r="EO141" t="s">
        <v>120320</v>
      </c>
      <c r="EP141" t="s">
        <v>121539</v>
      </c>
      <c r="EQ141" t="s">
        <v>122756</v>
      </c>
      <c r="ER141" t="s">
        <v>63075</v>
      </c>
      <c r="ES141" t="s">
        <v>125163</v>
      </c>
      <c r="ET141" t="s">
        <v>126342</v>
      </c>
      <c r="EU141" t="s">
        <v>127555</v>
      </c>
      <c r="EV141" t="s">
        <v>128771</v>
      </c>
      <c r="EW141" t="s">
        <v>129977</v>
      </c>
      <c r="EX141" t="s">
        <v>131192</v>
      </c>
      <c r="EY141" t="s">
        <v>132370</v>
      </c>
      <c r="EZ141" t="s">
        <v>133576</v>
      </c>
      <c r="FA141" t="s">
        <v>35525</v>
      </c>
      <c r="FB141" t="s">
        <v>132370</v>
      </c>
      <c r="FC141" t="s">
        <v>137188</v>
      </c>
      <c r="FD141" t="s">
        <v>138389</v>
      </c>
      <c r="FE141" t="s">
        <v>139611</v>
      </c>
      <c r="FF141" t="s">
        <v>140809</v>
      </c>
      <c r="FG141" t="s">
        <v>142044</v>
      </c>
      <c r="FH141" t="s">
        <v>65454</v>
      </c>
      <c r="FI141" t="s">
        <v>144469</v>
      </c>
      <c r="FJ141" t="s">
        <v>145689</v>
      </c>
      <c r="FK141" t="s">
        <v>146956</v>
      </c>
      <c r="FL141" t="s">
        <v>79727</v>
      </c>
      <c r="FM141" t="s">
        <v>149504</v>
      </c>
      <c r="FN141" t="s">
        <v>150790</v>
      </c>
      <c r="FO141" t="s">
        <v>152045</v>
      </c>
      <c r="FP141" t="s">
        <v>153320</v>
      </c>
      <c r="FQ141" t="s">
        <v>154599</v>
      </c>
      <c r="FR141" t="s">
        <v>155861</v>
      </c>
      <c r="FS141" t="s">
        <v>157144</v>
      </c>
      <c r="FT141" t="s">
        <v>158405</v>
      </c>
      <c r="FU141" t="s">
        <v>159680</v>
      </c>
      <c r="FV141" t="s">
        <v>160959</v>
      </c>
      <c r="FW141" t="s">
        <v>162234</v>
      </c>
      <c r="FX141" t="s">
        <v>163513</v>
      </c>
      <c r="FY141" t="s">
        <v>164806</v>
      </c>
      <c r="FZ141" t="s">
        <v>166068</v>
      </c>
      <c r="GA141" t="s">
        <v>167351</v>
      </c>
      <c r="GB141" t="s">
        <v>168628</v>
      </c>
      <c r="GC141" t="s">
        <v>169915</v>
      </c>
      <c r="GD141" t="s">
        <v>171211</v>
      </c>
      <c r="GE141" t="s">
        <v>172464</v>
      </c>
      <c r="GF141" t="s">
        <v>173708</v>
      </c>
      <c r="GG141" t="s">
        <v>174974</v>
      </c>
      <c r="GH141" t="s">
        <v>176261</v>
      </c>
      <c r="GI141" t="s">
        <v>177526</v>
      </c>
      <c r="GJ141" t="s">
        <v>178801</v>
      </c>
      <c r="GK141" t="s">
        <v>180053</v>
      </c>
      <c r="GL141" t="s">
        <v>181351</v>
      </c>
      <c r="GM141" t="s">
        <v>182616</v>
      </c>
      <c r="GN141" t="s">
        <v>183929</v>
      </c>
      <c r="GO141" t="s">
        <v>185235</v>
      </c>
      <c r="GP141" t="s">
        <v>186496</v>
      </c>
      <c r="GQ141" t="s">
        <v>187766</v>
      </c>
      <c r="GR141" t="s">
        <v>189019</v>
      </c>
      <c r="GS141" t="s">
        <v>190278</v>
      </c>
      <c r="GT141" t="s">
        <v>191571</v>
      </c>
      <c r="GU141" t="s">
        <v>192812</v>
      </c>
      <c r="GV141" t="s">
        <v>194077</v>
      </c>
      <c r="GW141" t="s">
        <v>195339</v>
      </c>
      <c r="GX141" t="s">
        <v>196572</v>
      </c>
      <c r="GZ141" t="s">
        <v>197794</v>
      </c>
      <c r="HA141" t="s">
        <v>199040</v>
      </c>
      <c r="HB141" t="s">
        <v>121539</v>
      </c>
      <c r="HC141" t="s">
        <v>201508</v>
      </c>
      <c r="HD141" t="s">
        <v>202738</v>
      </c>
      <c r="HE141" t="s">
        <v>203965</v>
      </c>
      <c r="HF141" t="s">
        <v>205191</v>
      </c>
      <c r="HG141" t="s">
        <v>206406</v>
      </c>
      <c r="HH141" t="s">
        <v>207607</v>
      </c>
      <c r="HI141" t="s">
        <v>208830</v>
      </c>
      <c r="HJ141" t="s">
        <v>210045</v>
      </c>
      <c r="HK141" t="s">
        <v>211334</v>
      </c>
      <c r="HL141" t="s">
        <v>212542</v>
      </c>
      <c r="HM141" t="s">
        <v>213754</v>
      </c>
      <c r="HN141" t="s">
        <v>215016</v>
      </c>
    </row>
    <row r="142" spans="1:222" x14ac:dyDescent="0.4">
      <c r="A142">
        <v>139</v>
      </c>
      <c r="B142" s="1">
        <v>43299</v>
      </c>
      <c r="C142">
        <v>580</v>
      </c>
      <c r="D142" s="3">
        <f t="shared" si="2"/>
        <v>51</v>
      </c>
      <c r="G142">
        <v>514</v>
      </c>
      <c r="H142">
        <v>200</v>
      </c>
      <c r="I142">
        <v>462</v>
      </c>
      <c r="J142">
        <v>859</v>
      </c>
      <c r="K142">
        <v>765</v>
      </c>
      <c r="L142">
        <v>560</v>
      </c>
      <c r="M142">
        <v>833</v>
      </c>
      <c r="N142">
        <v>532</v>
      </c>
      <c r="O142">
        <v>874</v>
      </c>
      <c r="P142">
        <v>51</v>
      </c>
      <c r="Q142">
        <v>149</v>
      </c>
      <c r="R142">
        <v>150</v>
      </c>
      <c r="S142">
        <v>51</v>
      </c>
      <c r="T142">
        <v>240</v>
      </c>
      <c r="U142">
        <v>175</v>
      </c>
      <c r="V142">
        <v>6</v>
      </c>
      <c r="W142">
        <v>259</v>
      </c>
      <c r="X142">
        <v>-72</v>
      </c>
      <c r="Y142">
        <v>451</v>
      </c>
      <c r="Z142">
        <v>486</v>
      </c>
      <c r="AA142">
        <v>537</v>
      </c>
      <c r="AB142">
        <v>480</v>
      </c>
      <c r="AC142">
        <v>747</v>
      </c>
      <c r="AD142">
        <v>710</v>
      </c>
      <c r="AE142">
        <v>721</v>
      </c>
      <c r="AF142">
        <v>637</v>
      </c>
      <c r="AG142">
        <v>156</v>
      </c>
      <c r="AH142">
        <v>468</v>
      </c>
      <c r="AI142">
        <v>476</v>
      </c>
      <c r="AJ142">
        <v>418</v>
      </c>
      <c r="AK142">
        <v>424</v>
      </c>
      <c r="AL142">
        <v>567</v>
      </c>
      <c r="AM142">
        <v>524</v>
      </c>
      <c r="AN142">
        <v>635</v>
      </c>
      <c r="AO142">
        <v>596</v>
      </c>
      <c r="AP142">
        <v>515</v>
      </c>
      <c r="AQ142">
        <v>557</v>
      </c>
      <c r="AR142">
        <v>684</v>
      </c>
      <c r="AS142">
        <v>164</v>
      </c>
      <c r="AT142">
        <v>266</v>
      </c>
      <c r="AU142">
        <v>742</v>
      </c>
      <c r="AV142">
        <v>598</v>
      </c>
      <c r="AW142">
        <v>265</v>
      </c>
      <c r="AX142" t="s">
        <v>5134</v>
      </c>
      <c r="AY142" t="s">
        <v>6362</v>
      </c>
      <c r="AZ142" t="s">
        <v>7574</v>
      </c>
      <c r="BA142" t="s">
        <v>8811</v>
      </c>
      <c r="BB142" t="s">
        <v>10032</v>
      </c>
      <c r="BC142" t="s">
        <v>11256</v>
      </c>
      <c r="BD142" t="s">
        <v>12463</v>
      </c>
      <c r="BE142" t="s">
        <v>13709</v>
      </c>
      <c r="BF142" t="s">
        <v>14912</v>
      </c>
      <c r="BG142" t="s">
        <v>16106</v>
      </c>
      <c r="BH142" t="s">
        <v>17314</v>
      </c>
      <c r="BI142" t="s">
        <v>18521</v>
      </c>
      <c r="BJ142" t="s">
        <v>19719</v>
      </c>
      <c r="BK142" t="s">
        <v>20928</v>
      </c>
      <c r="BL142" t="s">
        <v>22138</v>
      </c>
      <c r="BM142" t="s">
        <v>14912</v>
      </c>
      <c r="BN142" t="s">
        <v>24531</v>
      </c>
      <c r="BO142" t="s">
        <v>25761</v>
      </c>
      <c r="BP142" t="s">
        <v>26965</v>
      </c>
      <c r="BQ142" t="s">
        <v>28153</v>
      </c>
      <c r="BR142" t="s">
        <v>2658</v>
      </c>
      <c r="BS142" t="s">
        <v>30593</v>
      </c>
      <c r="BT142" t="s">
        <v>31809</v>
      </c>
      <c r="BU142" t="s">
        <v>33020</v>
      </c>
      <c r="BV142" t="s">
        <v>34245</v>
      </c>
      <c r="BW142" t="s">
        <v>35526</v>
      </c>
      <c r="BX142" t="s">
        <v>36723</v>
      </c>
      <c r="BY142" t="s">
        <v>37935</v>
      </c>
      <c r="BZ142" t="s">
        <v>39130</v>
      </c>
      <c r="CA142" t="s">
        <v>40349</v>
      </c>
      <c r="CB142" t="s">
        <v>41544</v>
      </c>
      <c r="CC142" t="s">
        <v>42705</v>
      </c>
      <c r="CD142" t="s">
        <v>43906</v>
      </c>
      <c r="CE142" t="s">
        <v>45132</v>
      </c>
      <c r="CF142" t="s">
        <v>46331</v>
      </c>
      <c r="CG142" t="s">
        <v>26965</v>
      </c>
      <c r="CH142" t="s">
        <v>48760</v>
      </c>
      <c r="CI142" t="s">
        <v>49966</v>
      </c>
      <c r="CJ142" t="s">
        <v>51166</v>
      </c>
      <c r="CK142" t="s">
        <v>52407</v>
      </c>
      <c r="CL142" t="s">
        <v>39130</v>
      </c>
      <c r="CM142" t="s">
        <v>54831</v>
      </c>
      <c r="CN142" t="s">
        <v>55986</v>
      </c>
      <c r="CO142" t="s">
        <v>57152</v>
      </c>
      <c r="CP142" t="s">
        <v>58312</v>
      </c>
      <c r="CQ142" t="s">
        <v>59499</v>
      </c>
      <c r="CR142" t="s">
        <v>60700</v>
      </c>
      <c r="CS142" t="s">
        <v>2658</v>
      </c>
      <c r="CT142" t="s">
        <v>24531</v>
      </c>
      <c r="CU142" t="s">
        <v>64275</v>
      </c>
      <c r="CV142" t="s">
        <v>65455</v>
      </c>
      <c r="CW142" t="s">
        <v>66635</v>
      </c>
      <c r="CX142" t="s">
        <v>67863</v>
      </c>
      <c r="CY142" s="7" t="s">
        <v>69030</v>
      </c>
      <c r="CZ142" t="s">
        <v>70231</v>
      </c>
      <c r="DA142" t="s">
        <v>71413</v>
      </c>
      <c r="DB142" t="s">
        <v>72598</v>
      </c>
      <c r="DC142" t="s">
        <v>3835</v>
      </c>
      <c r="DD142" t="s">
        <v>74958</v>
      </c>
      <c r="DE142" t="s">
        <v>76143</v>
      </c>
      <c r="DF142" t="s">
        <v>77340</v>
      </c>
      <c r="DG142" t="s">
        <v>78528</v>
      </c>
      <c r="DH142" t="s">
        <v>79728</v>
      </c>
      <c r="DI142" t="s">
        <v>80931</v>
      </c>
      <c r="DJ142" t="s">
        <v>82114</v>
      </c>
      <c r="DK142" t="s">
        <v>83298</v>
      </c>
      <c r="DL142" t="s">
        <v>2192</v>
      </c>
      <c r="DM142" t="s">
        <v>85691</v>
      </c>
      <c r="DN142" t="s">
        <v>86885</v>
      </c>
      <c r="DO142" t="s">
        <v>88106</v>
      </c>
      <c r="DP142" t="s">
        <v>89340</v>
      </c>
      <c r="DQ142" t="s">
        <v>90592</v>
      </c>
      <c r="DR142" t="s">
        <v>91833</v>
      </c>
      <c r="DS142" t="s">
        <v>93087</v>
      </c>
      <c r="DT142" t="s">
        <v>94300</v>
      </c>
      <c r="DU142" t="s">
        <v>95556</v>
      </c>
      <c r="DV142" t="s">
        <v>37935</v>
      </c>
      <c r="DW142" t="s">
        <v>98016</v>
      </c>
      <c r="DX142" t="s">
        <v>99251</v>
      </c>
      <c r="DY142" t="s">
        <v>100499</v>
      </c>
      <c r="DZ142" t="s">
        <v>101723</v>
      </c>
      <c r="EA142" t="s">
        <v>102991</v>
      </c>
      <c r="EB142" t="s">
        <v>104255</v>
      </c>
      <c r="EC142" t="s">
        <v>105505</v>
      </c>
      <c r="ED142" t="s">
        <v>106792</v>
      </c>
      <c r="EE142" t="s">
        <v>108018</v>
      </c>
      <c r="EF142" t="s">
        <v>109249</v>
      </c>
      <c r="EG142" t="s">
        <v>110472</v>
      </c>
      <c r="EH142" t="s">
        <v>111727</v>
      </c>
      <c r="EI142" t="s">
        <v>112969</v>
      </c>
      <c r="EJ142" t="s">
        <v>114197</v>
      </c>
      <c r="EK142" t="s">
        <v>115440</v>
      </c>
      <c r="EL142" t="s">
        <v>42705</v>
      </c>
      <c r="EM142" t="s">
        <v>117868</v>
      </c>
      <c r="EN142" t="s">
        <v>119095</v>
      </c>
      <c r="EO142" t="s">
        <v>120321</v>
      </c>
      <c r="EP142" t="s">
        <v>121540</v>
      </c>
      <c r="EQ142" t="s">
        <v>122757</v>
      </c>
      <c r="ER142" t="s">
        <v>123961</v>
      </c>
      <c r="ES142" t="s">
        <v>125164</v>
      </c>
      <c r="ET142" t="s">
        <v>126343</v>
      </c>
      <c r="EU142" t="s">
        <v>58312</v>
      </c>
      <c r="EV142" t="s">
        <v>13709</v>
      </c>
      <c r="EW142" t="s">
        <v>129978</v>
      </c>
      <c r="EX142" t="s">
        <v>131193</v>
      </c>
      <c r="EY142" t="s">
        <v>132371</v>
      </c>
      <c r="EZ142" t="s">
        <v>133577</v>
      </c>
      <c r="FA142" t="s">
        <v>134806</v>
      </c>
      <c r="FB142" t="s">
        <v>136009</v>
      </c>
      <c r="FC142" t="s">
        <v>137189</v>
      </c>
      <c r="FD142" t="s">
        <v>138390</v>
      </c>
      <c r="FE142" t="s">
        <v>139612</v>
      </c>
      <c r="FF142" t="s">
        <v>14912</v>
      </c>
      <c r="FG142" t="s">
        <v>142045</v>
      </c>
      <c r="FH142" t="s">
        <v>143250</v>
      </c>
      <c r="FI142" t="s">
        <v>144470</v>
      </c>
      <c r="FJ142" t="s">
        <v>33020</v>
      </c>
      <c r="FK142" t="s">
        <v>146957</v>
      </c>
      <c r="FL142" t="s">
        <v>148240</v>
      </c>
      <c r="FM142" t="s">
        <v>149505</v>
      </c>
      <c r="FN142" t="s">
        <v>131193</v>
      </c>
      <c r="FO142" t="s">
        <v>152046</v>
      </c>
      <c r="FP142" t="s">
        <v>153321</v>
      </c>
      <c r="FQ142" t="s">
        <v>154600</v>
      </c>
      <c r="FR142" t="s">
        <v>155862</v>
      </c>
      <c r="FS142" t="s">
        <v>157145</v>
      </c>
      <c r="FT142" t="s">
        <v>158406</v>
      </c>
      <c r="FU142" t="s">
        <v>159681</v>
      </c>
      <c r="FV142" t="s">
        <v>160960</v>
      </c>
      <c r="FW142" t="s">
        <v>162235</v>
      </c>
      <c r="FX142" t="s">
        <v>163514</v>
      </c>
      <c r="FY142" t="s">
        <v>164807</v>
      </c>
      <c r="FZ142" t="s">
        <v>166069</v>
      </c>
      <c r="GA142" t="s">
        <v>133577</v>
      </c>
      <c r="GB142" t="s">
        <v>168629</v>
      </c>
      <c r="GC142" t="s">
        <v>169916</v>
      </c>
      <c r="GD142" t="s">
        <v>171212</v>
      </c>
      <c r="GE142" t="s">
        <v>172465</v>
      </c>
      <c r="GF142" t="s">
        <v>173709</v>
      </c>
      <c r="GG142" t="s">
        <v>174975</v>
      </c>
      <c r="GH142" t="s">
        <v>176262</v>
      </c>
      <c r="GI142" t="s">
        <v>18521</v>
      </c>
      <c r="GJ142" t="s">
        <v>59499</v>
      </c>
      <c r="GK142" t="s">
        <v>180054</v>
      </c>
      <c r="GL142" t="s">
        <v>181352</v>
      </c>
      <c r="GM142" t="s">
        <v>182617</v>
      </c>
      <c r="GN142" t="s">
        <v>18521</v>
      </c>
      <c r="GO142" t="s">
        <v>46331</v>
      </c>
      <c r="GP142" t="s">
        <v>186497</v>
      </c>
      <c r="GQ142" t="s">
        <v>187767</v>
      </c>
      <c r="GR142" t="s">
        <v>189020</v>
      </c>
      <c r="GS142" t="s">
        <v>190279</v>
      </c>
      <c r="GT142" t="s">
        <v>191572</v>
      </c>
      <c r="GU142" t="s">
        <v>192813</v>
      </c>
      <c r="GV142" t="s">
        <v>194078</v>
      </c>
      <c r="GW142" t="s">
        <v>134806</v>
      </c>
      <c r="GX142" t="s">
        <v>196573</v>
      </c>
      <c r="GZ142" t="s">
        <v>197795</v>
      </c>
      <c r="HA142" t="s">
        <v>112969</v>
      </c>
      <c r="HB142" t="s">
        <v>137189</v>
      </c>
      <c r="HC142" t="s">
        <v>19719</v>
      </c>
      <c r="HD142" t="s">
        <v>54831</v>
      </c>
      <c r="HE142" t="s">
        <v>14912</v>
      </c>
      <c r="HF142" t="s">
        <v>205192</v>
      </c>
      <c r="HG142" t="s">
        <v>206407</v>
      </c>
      <c r="HH142" t="s">
        <v>207608</v>
      </c>
      <c r="HI142" t="s">
        <v>208831</v>
      </c>
      <c r="HJ142" t="s">
        <v>210046</v>
      </c>
      <c r="HK142" t="s">
        <v>120321</v>
      </c>
      <c r="HL142" t="s">
        <v>212543</v>
      </c>
      <c r="HM142" t="s">
        <v>18521</v>
      </c>
      <c r="HN142" t="s">
        <v>57152</v>
      </c>
    </row>
    <row r="143" spans="1:222" x14ac:dyDescent="0.4">
      <c r="A143">
        <v>140</v>
      </c>
      <c r="B143" s="1">
        <v>43300</v>
      </c>
      <c r="C143">
        <v>51</v>
      </c>
      <c r="D143" s="3">
        <f t="shared" si="2"/>
        <v>115</v>
      </c>
      <c r="G143">
        <v>376</v>
      </c>
      <c r="H143">
        <v>314</v>
      </c>
      <c r="I143">
        <v>339</v>
      </c>
      <c r="J143">
        <v>401</v>
      </c>
      <c r="K143">
        <v>325</v>
      </c>
      <c r="L143">
        <v>348</v>
      </c>
      <c r="M143">
        <v>232</v>
      </c>
      <c r="N143">
        <v>167</v>
      </c>
      <c r="O143">
        <v>609</v>
      </c>
      <c r="P143">
        <v>426</v>
      </c>
      <c r="Q143">
        <v>488</v>
      </c>
      <c r="R143">
        <v>259</v>
      </c>
      <c r="S143">
        <v>209</v>
      </c>
      <c r="T143">
        <v>431</v>
      </c>
      <c r="U143">
        <v>83</v>
      </c>
      <c r="V143">
        <v>-305</v>
      </c>
      <c r="W143">
        <v>396</v>
      </c>
      <c r="X143">
        <v>74</v>
      </c>
      <c r="Y143">
        <v>545</v>
      </c>
      <c r="Z143">
        <v>194</v>
      </c>
      <c r="AA143">
        <v>235</v>
      </c>
      <c r="AB143">
        <v>161</v>
      </c>
      <c r="AC143">
        <v>303</v>
      </c>
      <c r="AD143">
        <v>357</v>
      </c>
      <c r="AE143">
        <v>350</v>
      </c>
      <c r="AF143">
        <v>287</v>
      </c>
      <c r="AG143">
        <v>267</v>
      </c>
      <c r="AH143">
        <v>383</v>
      </c>
      <c r="AI143">
        <v>153</v>
      </c>
      <c r="AJ143">
        <v>191</v>
      </c>
      <c r="AK143">
        <v>438</v>
      </c>
      <c r="AL143">
        <v>174</v>
      </c>
      <c r="AM143">
        <v>286</v>
      </c>
      <c r="AN143">
        <v>85</v>
      </c>
      <c r="AO143">
        <v>162</v>
      </c>
      <c r="AP143">
        <v>569</v>
      </c>
      <c r="AQ143">
        <v>326</v>
      </c>
      <c r="AR143">
        <v>536</v>
      </c>
      <c r="AS143">
        <v>667</v>
      </c>
      <c r="AT143">
        <v>458</v>
      </c>
      <c r="AU143">
        <v>502</v>
      </c>
      <c r="AV143">
        <v>734</v>
      </c>
      <c r="AW143">
        <v>417</v>
      </c>
      <c r="AX143" t="s">
        <v>5135</v>
      </c>
      <c r="AY143" t="s">
        <v>6363</v>
      </c>
      <c r="AZ143" t="s">
        <v>7575</v>
      </c>
      <c r="BA143" t="s">
        <v>8812</v>
      </c>
      <c r="BB143" t="s">
        <v>10033</v>
      </c>
      <c r="BC143" t="s">
        <v>11257</v>
      </c>
      <c r="BD143" t="s">
        <v>12464</v>
      </c>
      <c r="BE143" t="s">
        <v>13710</v>
      </c>
      <c r="BF143" t="s">
        <v>14913</v>
      </c>
      <c r="BG143" t="s">
        <v>327</v>
      </c>
      <c r="BH143" t="s">
        <v>17315</v>
      </c>
      <c r="BI143" t="s">
        <v>18522</v>
      </c>
      <c r="BJ143" t="s">
        <v>19720</v>
      </c>
      <c r="BK143" t="s">
        <v>20929</v>
      </c>
      <c r="BL143" t="s">
        <v>22139</v>
      </c>
      <c r="BM143" t="s">
        <v>23337</v>
      </c>
      <c r="BN143" t="s">
        <v>24532</v>
      </c>
      <c r="BO143" t="s">
        <v>1164</v>
      </c>
      <c r="BP143" t="s">
        <v>26966</v>
      </c>
      <c r="BQ143" t="s">
        <v>28154</v>
      </c>
      <c r="BR143" t="s">
        <v>29372</v>
      </c>
      <c r="BS143" t="s">
        <v>30594</v>
      </c>
      <c r="BT143" t="s">
        <v>31810</v>
      </c>
      <c r="BU143" t="s">
        <v>33021</v>
      </c>
      <c r="BV143" t="s">
        <v>34246</v>
      </c>
      <c r="BW143" t="s">
        <v>34246</v>
      </c>
      <c r="BX143" t="s">
        <v>36724</v>
      </c>
      <c r="BY143" t="s">
        <v>37936</v>
      </c>
      <c r="BZ143" t="s">
        <v>39131</v>
      </c>
      <c r="CA143" t="s">
        <v>40350</v>
      </c>
      <c r="CB143" t="s">
        <v>41545</v>
      </c>
      <c r="CC143" t="s">
        <v>42706</v>
      </c>
      <c r="CD143" t="s">
        <v>43907</v>
      </c>
      <c r="CE143" t="s">
        <v>45133</v>
      </c>
      <c r="CF143" t="s">
        <v>46332</v>
      </c>
      <c r="CG143" t="s">
        <v>47562</v>
      </c>
      <c r="CH143" t="s">
        <v>48761</v>
      </c>
      <c r="CI143" t="s">
        <v>49967</v>
      </c>
      <c r="CJ143" t="s">
        <v>51167</v>
      </c>
      <c r="CK143" t="s">
        <v>52408</v>
      </c>
      <c r="CL143" t="s">
        <v>53615</v>
      </c>
      <c r="CM143" t="s">
        <v>51167</v>
      </c>
      <c r="CN143" t="s">
        <v>55987</v>
      </c>
      <c r="CO143" t="s">
        <v>57153</v>
      </c>
      <c r="CP143" t="s">
        <v>58313</v>
      </c>
      <c r="CQ143" t="s">
        <v>59500</v>
      </c>
      <c r="CR143" t="s">
        <v>60701</v>
      </c>
      <c r="CS143" t="s">
        <v>4423</v>
      </c>
      <c r="CT143" t="s">
        <v>63076</v>
      </c>
      <c r="CU143" t="s">
        <v>2193</v>
      </c>
      <c r="CV143" t="s">
        <v>65456</v>
      </c>
      <c r="CW143" t="s">
        <v>66636</v>
      </c>
      <c r="CX143" t="s">
        <v>22139</v>
      </c>
      <c r="CY143" s="7" t="s">
        <v>69031</v>
      </c>
      <c r="CZ143" t="s">
        <v>70232</v>
      </c>
      <c r="DA143" t="s">
        <v>71414</v>
      </c>
      <c r="DB143" t="s">
        <v>72599</v>
      </c>
      <c r="DC143" t="s">
        <v>47562</v>
      </c>
      <c r="DD143" t="s">
        <v>74959</v>
      </c>
      <c r="DE143" t="s">
        <v>76144</v>
      </c>
      <c r="DF143" t="s">
        <v>77341</v>
      </c>
      <c r="DG143" t="s">
        <v>78529</v>
      </c>
      <c r="DH143" t="s">
        <v>79729</v>
      </c>
      <c r="DI143" t="s">
        <v>80932</v>
      </c>
      <c r="DJ143" t="s">
        <v>70232</v>
      </c>
      <c r="DK143" t="s">
        <v>83299</v>
      </c>
      <c r="DL143" t="s">
        <v>84480</v>
      </c>
      <c r="DM143" t="s">
        <v>85692</v>
      </c>
      <c r="DN143" t="s">
        <v>86886</v>
      </c>
      <c r="DO143" t="s">
        <v>88107</v>
      </c>
      <c r="DP143" t="s">
        <v>89341</v>
      </c>
      <c r="DQ143" t="s">
        <v>90593</v>
      </c>
      <c r="DR143" t="s">
        <v>91834</v>
      </c>
      <c r="DS143" t="s">
        <v>93088</v>
      </c>
      <c r="DT143" t="s">
        <v>94301</v>
      </c>
      <c r="DU143" t="s">
        <v>95557</v>
      </c>
      <c r="DV143" t="s">
        <v>96781</v>
      </c>
      <c r="DW143" t="s">
        <v>98017</v>
      </c>
      <c r="DX143" t="s">
        <v>45133</v>
      </c>
      <c r="DY143" t="s">
        <v>100500</v>
      </c>
      <c r="DZ143" t="s">
        <v>101724</v>
      </c>
      <c r="EA143" t="s">
        <v>102992</v>
      </c>
      <c r="EB143" t="s">
        <v>104256</v>
      </c>
      <c r="EC143" t="s">
        <v>105506</v>
      </c>
      <c r="ED143" t="s">
        <v>106793</v>
      </c>
      <c r="EE143" t="s">
        <v>108019</v>
      </c>
      <c r="EF143" t="s">
        <v>109250</v>
      </c>
      <c r="EG143" t="s">
        <v>110473</v>
      </c>
      <c r="EH143" t="s">
        <v>111728</v>
      </c>
      <c r="EI143" t="s">
        <v>112970</v>
      </c>
      <c r="EJ143" t="s">
        <v>114198</v>
      </c>
      <c r="EK143" t="s">
        <v>77341</v>
      </c>
      <c r="EL143" t="s">
        <v>116660</v>
      </c>
      <c r="EM143" t="s">
        <v>117869</v>
      </c>
      <c r="EN143" t="s">
        <v>119096</v>
      </c>
      <c r="EO143" t="s">
        <v>120322</v>
      </c>
      <c r="EP143" t="s">
        <v>17315</v>
      </c>
      <c r="EQ143" t="s">
        <v>122758</v>
      </c>
      <c r="ER143" t="s">
        <v>123962</v>
      </c>
      <c r="ES143" t="s">
        <v>125165</v>
      </c>
      <c r="ET143" t="s">
        <v>126344</v>
      </c>
      <c r="EU143" t="s">
        <v>127556</v>
      </c>
      <c r="EV143" t="s">
        <v>59500</v>
      </c>
      <c r="EW143" t="s">
        <v>129979</v>
      </c>
      <c r="EX143" t="s">
        <v>131194</v>
      </c>
      <c r="EY143" t="s">
        <v>132372</v>
      </c>
      <c r="EZ143" t="s">
        <v>133578</v>
      </c>
      <c r="FA143" t="s">
        <v>134807</v>
      </c>
      <c r="FB143" t="s">
        <v>136010</v>
      </c>
      <c r="FC143" t="s">
        <v>137190</v>
      </c>
      <c r="FD143" t="s">
        <v>138391</v>
      </c>
      <c r="FE143" t="s">
        <v>139613</v>
      </c>
      <c r="FF143" t="s">
        <v>140810</v>
      </c>
      <c r="FG143" t="s">
        <v>142046</v>
      </c>
      <c r="FH143" t="s">
        <v>49967</v>
      </c>
      <c r="FI143" t="s">
        <v>144471</v>
      </c>
      <c r="FJ143" t="s">
        <v>145690</v>
      </c>
      <c r="FK143" t="s">
        <v>140810</v>
      </c>
      <c r="FL143" t="s">
        <v>148241</v>
      </c>
      <c r="FM143" t="s">
        <v>149506</v>
      </c>
      <c r="FN143" t="s">
        <v>150791</v>
      </c>
      <c r="FO143" t="s">
        <v>152047</v>
      </c>
      <c r="FP143" t="s">
        <v>153322</v>
      </c>
      <c r="FQ143" t="s">
        <v>154601</v>
      </c>
      <c r="FR143" t="s">
        <v>155863</v>
      </c>
      <c r="FS143" t="s">
        <v>157146</v>
      </c>
      <c r="FT143" t="s">
        <v>158407</v>
      </c>
      <c r="FU143" t="s">
        <v>159682</v>
      </c>
      <c r="FV143" t="s">
        <v>160961</v>
      </c>
      <c r="FW143" t="s">
        <v>162236</v>
      </c>
      <c r="FX143" t="s">
        <v>163515</v>
      </c>
      <c r="FY143" t="s">
        <v>164808</v>
      </c>
      <c r="FZ143" t="s">
        <v>72599</v>
      </c>
      <c r="GA143" t="s">
        <v>167352</v>
      </c>
      <c r="GB143" t="s">
        <v>168630</v>
      </c>
      <c r="GC143" t="s">
        <v>169917</v>
      </c>
      <c r="GD143" t="s">
        <v>171213</v>
      </c>
      <c r="GE143" t="s">
        <v>19720</v>
      </c>
      <c r="GF143" t="s">
        <v>173710</v>
      </c>
      <c r="GG143" t="s">
        <v>174976</v>
      </c>
      <c r="GH143" t="s">
        <v>176263</v>
      </c>
      <c r="GI143" t="s">
        <v>177527</v>
      </c>
      <c r="GJ143" t="s">
        <v>178802</v>
      </c>
      <c r="GK143" t="s">
        <v>180055</v>
      </c>
      <c r="GL143" t="s">
        <v>181353</v>
      </c>
      <c r="GM143" t="s">
        <v>127556</v>
      </c>
      <c r="GN143" t="s">
        <v>183930</v>
      </c>
      <c r="GO143" t="s">
        <v>185236</v>
      </c>
      <c r="GP143" t="s">
        <v>186498</v>
      </c>
      <c r="GQ143" t="s">
        <v>187768</v>
      </c>
      <c r="GR143" t="s">
        <v>189021</v>
      </c>
      <c r="GS143" t="s">
        <v>190280</v>
      </c>
      <c r="GT143" t="s">
        <v>191573</v>
      </c>
      <c r="GU143" t="s">
        <v>192814</v>
      </c>
      <c r="GV143" t="s">
        <v>194079</v>
      </c>
      <c r="GW143" t="s">
        <v>195340</v>
      </c>
      <c r="GX143" t="s">
        <v>196574</v>
      </c>
      <c r="GZ143" t="s">
        <v>197796</v>
      </c>
      <c r="HA143" t="s">
        <v>199041</v>
      </c>
      <c r="HB143" t="s">
        <v>200276</v>
      </c>
      <c r="HC143" t="s">
        <v>201509</v>
      </c>
      <c r="HD143" t="s">
        <v>202739</v>
      </c>
      <c r="HE143" t="s">
        <v>203966</v>
      </c>
      <c r="HF143" t="s">
        <v>205193</v>
      </c>
      <c r="HG143" t="s">
        <v>206408</v>
      </c>
      <c r="HH143" t="s">
        <v>207609</v>
      </c>
      <c r="HI143" t="s">
        <v>4423</v>
      </c>
      <c r="HJ143" t="s">
        <v>57153</v>
      </c>
      <c r="HK143" t="s">
        <v>108019</v>
      </c>
      <c r="HL143" t="s">
        <v>59500</v>
      </c>
      <c r="HM143" t="s">
        <v>119096</v>
      </c>
      <c r="HN143" t="s">
        <v>215017</v>
      </c>
    </row>
    <row r="144" spans="1:222" x14ac:dyDescent="0.4">
      <c r="A144">
        <v>141</v>
      </c>
      <c r="B144" s="1">
        <v>43301</v>
      </c>
      <c r="C144">
        <v>115</v>
      </c>
      <c r="D144" s="3">
        <f t="shared" si="2"/>
        <v>330</v>
      </c>
      <c r="G144">
        <v>330</v>
      </c>
      <c r="H144">
        <v>330</v>
      </c>
      <c r="I144">
        <v>330</v>
      </c>
      <c r="J144">
        <v>330</v>
      </c>
      <c r="K144">
        <v>330</v>
      </c>
      <c r="L144">
        <v>330</v>
      </c>
      <c r="M144">
        <v>330</v>
      </c>
      <c r="N144">
        <v>330</v>
      </c>
      <c r="O144">
        <v>330</v>
      </c>
      <c r="P144">
        <v>330</v>
      </c>
      <c r="Q144">
        <v>330</v>
      </c>
      <c r="R144">
        <v>330</v>
      </c>
      <c r="S144">
        <v>330</v>
      </c>
      <c r="T144">
        <v>330</v>
      </c>
      <c r="U144">
        <v>330</v>
      </c>
      <c r="V144">
        <v>330</v>
      </c>
      <c r="W144">
        <v>330</v>
      </c>
      <c r="X144">
        <v>330</v>
      </c>
      <c r="Y144">
        <v>330</v>
      </c>
      <c r="Z144">
        <v>330</v>
      </c>
      <c r="AA144">
        <v>330</v>
      </c>
      <c r="AB144">
        <v>330</v>
      </c>
      <c r="AC144">
        <v>330</v>
      </c>
      <c r="AD144">
        <v>330</v>
      </c>
      <c r="AE144">
        <v>330</v>
      </c>
      <c r="AF144">
        <v>330</v>
      </c>
      <c r="AG144">
        <v>330</v>
      </c>
      <c r="AH144">
        <v>330</v>
      </c>
      <c r="AI144">
        <v>330</v>
      </c>
      <c r="AJ144">
        <v>330</v>
      </c>
      <c r="AK144">
        <v>330</v>
      </c>
      <c r="AL144">
        <v>330</v>
      </c>
      <c r="AM144">
        <v>330</v>
      </c>
      <c r="AN144">
        <v>330</v>
      </c>
      <c r="AO144">
        <v>330</v>
      </c>
      <c r="AP144">
        <v>330</v>
      </c>
      <c r="AQ144">
        <v>330</v>
      </c>
      <c r="AR144">
        <v>330</v>
      </c>
      <c r="AS144">
        <v>330</v>
      </c>
      <c r="AT144">
        <v>330</v>
      </c>
      <c r="AU144">
        <v>330</v>
      </c>
      <c r="AV144">
        <v>330</v>
      </c>
      <c r="AW144">
        <v>330</v>
      </c>
      <c r="AX144" t="s">
        <v>39</v>
      </c>
      <c r="AY144" t="s">
        <v>39</v>
      </c>
      <c r="AZ144" t="s">
        <v>39</v>
      </c>
      <c r="BA144" t="s">
        <v>39</v>
      </c>
      <c r="BB144" t="s">
        <v>39</v>
      </c>
      <c r="BC144" t="s">
        <v>39</v>
      </c>
      <c r="BD144" t="s">
        <v>39</v>
      </c>
      <c r="BE144" t="s">
        <v>39</v>
      </c>
      <c r="BF144" t="s">
        <v>39</v>
      </c>
      <c r="BG144" t="s">
        <v>39</v>
      </c>
      <c r="BH144" t="s">
        <v>39</v>
      </c>
      <c r="BI144" t="s">
        <v>39</v>
      </c>
      <c r="BJ144" t="s">
        <v>39</v>
      </c>
      <c r="BK144" t="s">
        <v>39</v>
      </c>
      <c r="BL144" t="s">
        <v>39</v>
      </c>
      <c r="BM144" t="s">
        <v>39</v>
      </c>
      <c r="BN144" t="s">
        <v>39</v>
      </c>
      <c r="BO144" t="s">
        <v>39</v>
      </c>
      <c r="BP144" t="s">
        <v>39</v>
      </c>
      <c r="BQ144" t="s">
        <v>39</v>
      </c>
      <c r="BR144" t="s">
        <v>39</v>
      </c>
      <c r="BS144" t="s">
        <v>39</v>
      </c>
      <c r="BT144" t="s">
        <v>39</v>
      </c>
      <c r="BU144" t="s">
        <v>39</v>
      </c>
      <c r="BV144" t="s">
        <v>39</v>
      </c>
      <c r="BW144" t="s">
        <v>39</v>
      </c>
      <c r="BX144" t="s">
        <v>39</v>
      </c>
      <c r="BY144" t="s">
        <v>39</v>
      </c>
      <c r="BZ144" t="s">
        <v>39</v>
      </c>
      <c r="CA144" t="s">
        <v>39</v>
      </c>
      <c r="CB144" t="s">
        <v>39</v>
      </c>
      <c r="CC144" t="s">
        <v>39</v>
      </c>
      <c r="CD144" t="s">
        <v>39</v>
      </c>
      <c r="CE144" t="s">
        <v>39</v>
      </c>
      <c r="CF144" t="s">
        <v>39</v>
      </c>
      <c r="CG144" t="s">
        <v>39</v>
      </c>
      <c r="CH144" t="s">
        <v>39</v>
      </c>
      <c r="CI144" t="s">
        <v>39</v>
      </c>
      <c r="CJ144" t="s">
        <v>39</v>
      </c>
      <c r="CK144" t="s">
        <v>39</v>
      </c>
      <c r="CL144" t="s">
        <v>39</v>
      </c>
      <c r="CM144" t="s">
        <v>39</v>
      </c>
      <c r="CN144" t="s">
        <v>39</v>
      </c>
      <c r="CO144" t="s">
        <v>39</v>
      </c>
      <c r="CP144" t="s">
        <v>39</v>
      </c>
      <c r="CQ144" t="s">
        <v>39</v>
      </c>
      <c r="CR144" t="s">
        <v>39</v>
      </c>
      <c r="CS144" t="s">
        <v>39</v>
      </c>
      <c r="CT144" t="s">
        <v>39</v>
      </c>
      <c r="CU144" t="s">
        <v>39</v>
      </c>
      <c r="CV144" t="s">
        <v>39</v>
      </c>
      <c r="CW144" t="s">
        <v>39</v>
      </c>
      <c r="CX144" t="s">
        <v>39</v>
      </c>
      <c r="CY144" s="7" t="s">
        <v>39</v>
      </c>
      <c r="CZ144" t="s">
        <v>39</v>
      </c>
      <c r="DA144" t="s">
        <v>39</v>
      </c>
      <c r="DB144" t="s">
        <v>39</v>
      </c>
      <c r="DC144" t="s">
        <v>39</v>
      </c>
      <c r="DD144" t="s">
        <v>39</v>
      </c>
      <c r="DE144" t="s">
        <v>39</v>
      </c>
      <c r="DF144" t="s">
        <v>39</v>
      </c>
      <c r="DG144" t="s">
        <v>39</v>
      </c>
      <c r="DH144" t="s">
        <v>39</v>
      </c>
      <c r="DI144" t="s">
        <v>39</v>
      </c>
      <c r="DJ144" t="s">
        <v>39</v>
      </c>
      <c r="DK144" t="s">
        <v>39</v>
      </c>
      <c r="DL144" t="s">
        <v>39</v>
      </c>
      <c r="DM144" t="s">
        <v>39</v>
      </c>
      <c r="DN144" t="s">
        <v>39</v>
      </c>
      <c r="DO144" t="s">
        <v>39</v>
      </c>
      <c r="DP144" t="s">
        <v>39</v>
      </c>
      <c r="DQ144" t="s">
        <v>39</v>
      </c>
      <c r="DR144" t="s">
        <v>39</v>
      </c>
      <c r="DS144" t="s">
        <v>39</v>
      </c>
      <c r="DT144" t="s">
        <v>39</v>
      </c>
      <c r="DU144" t="s">
        <v>39</v>
      </c>
      <c r="DV144" t="s">
        <v>39</v>
      </c>
      <c r="DW144" t="s">
        <v>39</v>
      </c>
      <c r="DX144" t="s">
        <v>39</v>
      </c>
      <c r="DY144" t="s">
        <v>39</v>
      </c>
      <c r="DZ144" t="s">
        <v>39</v>
      </c>
      <c r="EA144" t="s">
        <v>39</v>
      </c>
      <c r="EB144" t="s">
        <v>39</v>
      </c>
      <c r="EC144" t="s">
        <v>39</v>
      </c>
      <c r="ED144" t="s">
        <v>39</v>
      </c>
      <c r="EE144" t="s">
        <v>39</v>
      </c>
      <c r="EF144" t="s">
        <v>39</v>
      </c>
      <c r="EG144" t="s">
        <v>39</v>
      </c>
      <c r="EH144" t="s">
        <v>39</v>
      </c>
      <c r="EI144" t="s">
        <v>39</v>
      </c>
      <c r="EJ144" t="s">
        <v>39</v>
      </c>
      <c r="EK144" t="s">
        <v>39</v>
      </c>
      <c r="EL144" t="s">
        <v>39</v>
      </c>
      <c r="EM144" t="s">
        <v>39</v>
      </c>
      <c r="EN144" t="s">
        <v>39</v>
      </c>
      <c r="EO144" t="s">
        <v>39</v>
      </c>
      <c r="EP144" t="s">
        <v>39</v>
      </c>
      <c r="EQ144" t="s">
        <v>39</v>
      </c>
      <c r="ER144" t="s">
        <v>39</v>
      </c>
      <c r="ES144" t="s">
        <v>39</v>
      </c>
      <c r="ET144" t="s">
        <v>39</v>
      </c>
      <c r="EU144" t="s">
        <v>39</v>
      </c>
      <c r="EV144" t="s">
        <v>39</v>
      </c>
      <c r="EW144" t="s">
        <v>39</v>
      </c>
      <c r="EX144" t="s">
        <v>39</v>
      </c>
      <c r="EY144" t="s">
        <v>39</v>
      </c>
      <c r="EZ144" t="s">
        <v>39</v>
      </c>
      <c r="FA144" t="s">
        <v>39</v>
      </c>
      <c r="FB144" t="s">
        <v>39</v>
      </c>
      <c r="FC144" t="s">
        <v>39</v>
      </c>
      <c r="FD144" t="s">
        <v>39</v>
      </c>
      <c r="FE144" t="s">
        <v>39</v>
      </c>
      <c r="FF144" t="s">
        <v>39</v>
      </c>
      <c r="FG144" t="s">
        <v>39</v>
      </c>
      <c r="FH144" t="s">
        <v>39</v>
      </c>
      <c r="FI144" t="s">
        <v>39</v>
      </c>
      <c r="FJ144" t="s">
        <v>39</v>
      </c>
      <c r="FK144" t="s">
        <v>39</v>
      </c>
      <c r="FL144" t="s">
        <v>39</v>
      </c>
      <c r="FM144" t="s">
        <v>39</v>
      </c>
      <c r="FN144" t="s">
        <v>39</v>
      </c>
      <c r="FO144" t="s">
        <v>39</v>
      </c>
      <c r="FP144" t="s">
        <v>39</v>
      </c>
      <c r="FQ144" t="s">
        <v>39</v>
      </c>
      <c r="FR144" t="s">
        <v>39</v>
      </c>
      <c r="FS144" t="s">
        <v>39</v>
      </c>
      <c r="FT144" t="s">
        <v>39</v>
      </c>
      <c r="FU144" t="s">
        <v>39</v>
      </c>
      <c r="FV144" t="s">
        <v>39</v>
      </c>
      <c r="FW144" t="s">
        <v>39</v>
      </c>
      <c r="FX144" t="s">
        <v>39</v>
      </c>
      <c r="FY144" t="s">
        <v>39</v>
      </c>
      <c r="FZ144" t="s">
        <v>39</v>
      </c>
      <c r="GA144" t="s">
        <v>39</v>
      </c>
      <c r="GB144" t="s">
        <v>39</v>
      </c>
      <c r="GC144" t="s">
        <v>39</v>
      </c>
      <c r="GD144" t="s">
        <v>39</v>
      </c>
      <c r="GE144" t="s">
        <v>39</v>
      </c>
      <c r="GF144" t="s">
        <v>39</v>
      </c>
      <c r="GG144" t="s">
        <v>39</v>
      </c>
      <c r="GH144" t="s">
        <v>39</v>
      </c>
      <c r="GI144" t="s">
        <v>39</v>
      </c>
      <c r="GJ144" t="s">
        <v>39</v>
      </c>
      <c r="GK144" t="s">
        <v>39</v>
      </c>
      <c r="GL144" t="s">
        <v>39</v>
      </c>
      <c r="GM144" t="s">
        <v>39</v>
      </c>
      <c r="GN144" t="s">
        <v>39</v>
      </c>
      <c r="GO144" t="s">
        <v>39</v>
      </c>
      <c r="GP144" t="s">
        <v>39</v>
      </c>
      <c r="GQ144" t="s">
        <v>39</v>
      </c>
      <c r="GR144" t="s">
        <v>39</v>
      </c>
      <c r="GS144" t="s">
        <v>39</v>
      </c>
      <c r="GT144" t="s">
        <v>39</v>
      </c>
      <c r="GU144" t="s">
        <v>39</v>
      </c>
      <c r="GV144" t="s">
        <v>39</v>
      </c>
      <c r="GW144" t="s">
        <v>39</v>
      </c>
      <c r="GX144" t="s">
        <v>39</v>
      </c>
      <c r="GZ144" t="s">
        <v>39</v>
      </c>
      <c r="HA144" t="s">
        <v>39</v>
      </c>
      <c r="HB144" t="s">
        <v>39</v>
      </c>
      <c r="HC144" t="s">
        <v>39</v>
      </c>
      <c r="HD144" t="s">
        <v>39</v>
      </c>
      <c r="HE144" t="s">
        <v>39</v>
      </c>
      <c r="HF144" t="s">
        <v>39</v>
      </c>
      <c r="HG144" t="s">
        <v>39</v>
      </c>
      <c r="HH144" t="s">
        <v>39</v>
      </c>
      <c r="HI144" t="s">
        <v>39</v>
      </c>
      <c r="HJ144" t="s">
        <v>39</v>
      </c>
      <c r="HK144" t="s">
        <v>39</v>
      </c>
      <c r="HL144" t="s">
        <v>39</v>
      </c>
      <c r="HM144" t="s">
        <v>39</v>
      </c>
      <c r="HN144" t="s">
        <v>39</v>
      </c>
    </row>
    <row r="145" spans="1:222" x14ac:dyDescent="0.4">
      <c r="A145">
        <v>142</v>
      </c>
      <c r="B145" s="1">
        <v>43304</v>
      </c>
      <c r="C145">
        <v>330</v>
      </c>
      <c r="D145" s="3">
        <f t="shared" si="2"/>
        <v>977</v>
      </c>
      <c r="G145">
        <v>724</v>
      </c>
      <c r="H145">
        <v>951</v>
      </c>
      <c r="I145">
        <v>161</v>
      </c>
      <c r="J145">
        <v>381</v>
      </c>
      <c r="K145">
        <v>62</v>
      </c>
      <c r="L145">
        <v>221</v>
      </c>
      <c r="M145">
        <v>389</v>
      </c>
      <c r="N145">
        <v>327</v>
      </c>
      <c r="O145">
        <v>306</v>
      </c>
      <c r="P145">
        <v>151</v>
      </c>
      <c r="Q145">
        <v>198</v>
      </c>
      <c r="R145">
        <v>34</v>
      </c>
      <c r="S145">
        <v>120</v>
      </c>
      <c r="T145">
        <v>268</v>
      </c>
      <c r="U145">
        <v>156</v>
      </c>
      <c r="V145">
        <v>411</v>
      </c>
      <c r="W145">
        <v>117</v>
      </c>
      <c r="X145">
        <v>248</v>
      </c>
      <c r="Y145">
        <v>785</v>
      </c>
      <c r="Z145">
        <v>583</v>
      </c>
      <c r="AA145">
        <v>384</v>
      </c>
      <c r="AB145">
        <v>104</v>
      </c>
      <c r="AC145">
        <v>379</v>
      </c>
      <c r="AD145">
        <v>271</v>
      </c>
      <c r="AE145">
        <v>-13</v>
      </c>
      <c r="AF145">
        <v>309</v>
      </c>
      <c r="AG145">
        <v>151</v>
      </c>
      <c r="AH145">
        <v>353</v>
      </c>
      <c r="AI145">
        <v>169</v>
      </c>
      <c r="AJ145">
        <v>34</v>
      </c>
      <c r="AK145">
        <v>428</v>
      </c>
      <c r="AL145">
        <v>806</v>
      </c>
      <c r="AM145">
        <v>75</v>
      </c>
      <c r="AN145">
        <v>300</v>
      </c>
      <c r="AO145">
        <v>346</v>
      </c>
      <c r="AP145">
        <v>425</v>
      </c>
      <c r="AQ145">
        <v>692</v>
      </c>
      <c r="AR145">
        <v>793</v>
      </c>
      <c r="AS145">
        <v>800</v>
      </c>
      <c r="AT145">
        <v>504</v>
      </c>
      <c r="AU145">
        <v>156</v>
      </c>
      <c r="AV145">
        <v>360</v>
      </c>
      <c r="AW145">
        <v>427</v>
      </c>
      <c r="AX145" t="s">
        <v>5136</v>
      </c>
      <c r="AY145" t="s">
        <v>6364</v>
      </c>
      <c r="AZ145" t="s">
        <v>7576</v>
      </c>
      <c r="BA145" t="s">
        <v>8813</v>
      </c>
      <c r="BB145" t="s">
        <v>10034</v>
      </c>
      <c r="BC145" t="s">
        <v>11258</v>
      </c>
      <c r="BD145" t="s">
        <v>12465</v>
      </c>
      <c r="BE145" t="s">
        <v>13711</v>
      </c>
      <c r="BF145" t="s">
        <v>14914</v>
      </c>
      <c r="BG145" t="s">
        <v>16107</v>
      </c>
      <c r="BH145" t="s">
        <v>751</v>
      </c>
      <c r="BI145" t="s">
        <v>18523</v>
      </c>
      <c r="BJ145" t="s">
        <v>19721</v>
      </c>
      <c r="BK145" t="s">
        <v>3174</v>
      </c>
      <c r="BL145" t="s">
        <v>22140</v>
      </c>
      <c r="BM145" t="s">
        <v>1298</v>
      </c>
      <c r="BN145" t="s">
        <v>24533</v>
      </c>
      <c r="BO145" t="s">
        <v>25762</v>
      </c>
      <c r="BP145" t="s">
        <v>26967</v>
      </c>
      <c r="BQ145" t="s">
        <v>8813</v>
      </c>
      <c r="BR145" t="s">
        <v>29373</v>
      </c>
      <c r="BS145" t="s">
        <v>30595</v>
      </c>
      <c r="BT145" t="s">
        <v>31811</v>
      </c>
      <c r="BU145" t="s">
        <v>33022</v>
      </c>
      <c r="BV145" t="s">
        <v>34247</v>
      </c>
      <c r="BW145" t="s">
        <v>35527</v>
      </c>
      <c r="BX145" t="s">
        <v>36725</v>
      </c>
      <c r="BY145" t="s">
        <v>37937</v>
      </c>
      <c r="BZ145" t="s">
        <v>39132</v>
      </c>
      <c r="CA145" t="s">
        <v>40351</v>
      </c>
      <c r="CB145" t="s">
        <v>41546</v>
      </c>
      <c r="CC145" t="s">
        <v>42707</v>
      </c>
      <c r="CD145" t="s">
        <v>43908</v>
      </c>
      <c r="CE145" t="s">
        <v>45134</v>
      </c>
      <c r="CF145" t="s">
        <v>46333</v>
      </c>
      <c r="CG145" t="s">
        <v>47563</v>
      </c>
      <c r="CH145" t="s">
        <v>48762</v>
      </c>
      <c r="CI145" t="s">
        <v>49968</v>
      </c>
      <c r="CJ145" t="s">
        <v>22140</v>
      </c>
      <c r="CK145" t="s">
        <v>52409</v>
      </c>
      <c r="CL145" t="s">
        <v>53616</v>
      </c>
      <c r="CM145" t="s">
        <v>54832</v>
      </c>
      <c r="CN145" t="s">
        <v>55988</v>
      </c>
      <c r="CO145" t="s">
        <v>57154</v>
      </c>
      <c r="CP145" t="s">
        <v>58314</v>
      </c>
      <c r="CQ145" t="s">
        <v>59501</v>
      </c>
      <c r="CR145" t="s">
        <v>60702</v>
      </c>
      <c r="CS145" t="s">
        <v>61874</v>
      </c>
      <c r="CT145" t="s">
        <v>63077</v>
      </c>
      <c r="CU145" t="s">
        <v>64276</v>
      </c>
      <c r="CV145" t="s">
        <v>65457</v>
      </c>
      <c r="CW145" t="s">
        <v>66637</v>
      </c>
      <c r="CX145" t="s">
        <v>61874</v>
      </c>
      <c r="CY145" s="7" t="s">
        <v>69032</v>
      </c>
      <c r="CZ145" t="s">
        <v>7576</v>
      </c>
      <c r="DA145" t="s">
        <v>71415</v>
      </c>
      <c r="DB145" t="s">
        <v>72600</v>
      </c>
      <c r="DC145" t="s">
        <v>73778</v>
      </c>
      <c r="DD145" t="s">
        <v>74960</v>
      </c>
      <c r="DE145" t="s">
        <v>76145</v>
      </c>
      <c r="DF145" t="s">
        <v>3512</v>
      </c>
      <c r="DG145" t="s">
        <v>78530</v>
      </c>
      <c r="DH145" t="s">
        <v>79730</v>
      </c>
      <c r="DI145" t="s">
        <v>80933</v>
      </c>
      <c r="DJ145" t="s">
        <v>82115</v>
      </c>
      <c r="DK145" t="s">
        <v>83300</v>
      </c>
      <c r="DL145" t="s">
        <v>84481</v>
      </c>
      <c r="DM145" t="s">
        <v>85693</v>
      </c>
      <c r="DN145" t="s">
        <v>86887</v>
      </c>
      <c r="DO145" t="s">
        <v>88108</v>
      </c>
      <c r="DP145" t="s">
        <v>89342</v>
      </c>
      <c r="DQ145" t="s">
        <v>90594</v>
      </c>
      <c r="DR145" t="s">
        <v>91835</v>
      </c>
      <c r="DS145" t="s">
        <v>93089</v>
      </c>
      <c r="DT145" t="s">
        <v>94302</v>
      </c>
      <c r="DU145" t="s">
        <v>95558</v>
      </c>
      <c r="DV145" t="s">
        <v>96782</v>
      </c>
      <c r="DW145" t="s">
        <v>98018</v>
      </c>
      <c r="DX145" t="s">
        <v>99252</v>
      </c>
      <c r="DY145" t="s">
        <v>100501</v>
      </c>
      <c r="DZ145" t="s">
        <v>101725</v>
      </c>
      <c r="EA145" t="s">
        <v>102993</v>
      </c>
      <c r="EB145" t="s">
        <v>104257</v>
      </c>
      <c r="EC145" t="s">
        <v>105507</v>
      </c>
      <c r="ED145" t="s">
        <v>106794</v>
      </c>
      <c r="EE145" t="s">
        <v>108020</v>
      </c>
      <c r="EF145" t="s">
        <v>109251</v>
      </c>
      <c r="EG145" t="s">
        <v>110474</v>
      </c>
      <c r="EH145" t="s">
        <v>111729</v>
      </c>
      <c r="EI145" t="s">
        <v>112971</v>
      </c>
      <c r="EJ145" t="s">
        <v>114199</v>
      </c>
      <c r="EK145" t="s">
        <v>115441</v>
      </c>
      <c r="EL145" t="s">
        <v>116661</v>
      </c>
      <c r="EM145" t="s">
        <v>117870</v>
      </c>
      <c r="EN145" t="s">
        <v>119097</v>
      </c>
      <c r="EO145" t="s">
        <v>120323</v>
      </c>
      <c r="EP145" t="s">
        <v>121541</v>
      </c>
      <c r="EQ145" t="s">
        <v>122759</v>
      </c>
      <c r="ER145" t="s">
        <v>123963</v>
      </c>
      <c r="ES145" t="s">
        <v>98018</v>
      </c>
      <c r="ET145" t="s">
        <v>12465</v>
      </c>
      <c r="EU145" t="s">
        <v>127557</v>
      </c>
      <c r="EV145" t="s">
        <v>128772</v>
      </c>
      <c r="EW145" t="s">
        <v>110474</v>
      </c>
      <c r="EX145" t="s">
        <v>131195</v>
      </c>
      <c r="EY145" t="s">
        <v>132373</v>
      </c>
      <c r="EZ145" t="s">
        <v>133579</v>
      </c>
      <c r="FA145" t="s">
        <v>134808</v>
      </c>
      <c r="FB145" t="s">
        <v>136011</v>
      </c>
      <c r="FC145" t="s">
        <v>137191</v>
      </c>
      <c r="FD145" t="s">
        <v>138392</v>
      </c>
      <c r="FE145" t="s">
        <v>139614</v>
      </c>
      <c r="FF145" t="s">
        <v>140811</v>
      </c>
      <c r="FG145" t="s">
        <v>142047</v>
      </c>
      <c r="FH145" t="s">
        <v>143251</v>
      </c>
      <c r="FI145" t="s">
        <v>144472</v>
      </c>
      <c r="FJ145" t="s">
        <v>145691</v>
      </c>
      <c r="FK145" t="s">
        <v>146958</v>
      </c>
      <c r="FL145" t="s">
        <v>148242</v>
      </c>
      <c r="FM145" t="s">
        <v>149507</v>
      </c>
      <c r="FN145" t="s">
        <v>150792</v>
      </c>
      <c r="FO145" t="s">
        <v>152048</v>
      </c>
      <c r="FP145" t="s">
        <v>153323</v>
      </c>
      <c r="FQ145" t="s">
        <v>154602</v>
      </c>
      <c r="FR145" t="s">
        <v>155864</v>
      </c>
      <c r="FS145" t="s">
        <v>157147</v>
      </c>
      <c r="FT145" t="s">
        <v>55988</v>
      </c>
      <c r="FU145" t="s">
        <v>49968</v>
      </c>
      <c r="FV145" t="s">
        <v>31811</v>
      </c>
      <c r="FW145" t="s">
        <v>82115</v>
      </c>
      <c r="FX145" t="s">
        <v>13711</v>
      </c>
      <c r="FY145" t="s">
        <v>164809</v>
      </c>
      <c r="FZ145" t="s">
        <v>166070</v>
      </c>
      <c r="GA145" t="s">
        <v>167353</v>
      </c>
      <c r="GB145" t="s">
        <v>168631</v>
      </c>
      <c r="GC145" t="s">
        <v>169918</v>
      </c>
      <c r="GD145" t="s">
        <v>171214</v>
      </c>
      <c r="GE145" t="s">
        <v>172466</v>
      </c>
      <c r="GF145" t="s">
        <v>173711</v>
      </c>
      <c r="GG145" t="s">
        <v>174977</v>
      </c>
      <c r="GH145" t="s">
        <v>176264</v>
      </c>
      <c r="GI145" t="s">
        <v>177528</v>
      </c>
      <c r="GJ145" t="s">
        <v>178803</v>
      </c>
      <c r="GK145" t="s">
        <v>180056</v>
      </c>
      <c r="GL145" t="s">
        <v>181354</v>
      </c>
      <c r="GM145" t="s">
        <v>182618</v>
      </c>
      <c r="GN145" t="s">
        <v>183931</v>
      </c>
      <c r="GO145" t="s">
        <v>185237</v>
      </c>
      <c r="GP145" t="s">
        <v>186499</v>
      </c>
      <c r="GQ145" t="s">
        <v>187769</v>
      </c>
      <c r="GR145" t="s">
        <v>189022</v>
      </c>
      <c r="GS145" t="s">
        <v>190281</v>
      </c>
      <c r="GT145" t="s">
        <v>191574</v>
      </c>
      <c r="GU145" t="s">
        <v>192815</v>
      </c>
      <c r="GV145" t="s">
        <v>194080</v>
      </c>
      <c r="GW145" t="s">
        <v>195341</v>
      </c>
      <c r="GX145" t="s">
        <v>164809</v>
      </c>
      <c r="GZ145" t="s">
        <v>197797</v>
      </c>
      <c r="HA145" t="s">
        <v>199042</v>
      </c>
      <c r="HB145" t="s">
        <v>200277</v>
      </c>
      <c r="HC145" t="s">
        <v>201510</v>
      </c>
      <c r="HD145" t="s">
        <v>49968</v>
      </c>
      <c r="HE145" t="s">
        <v>203967</v>
      </c>
      <c r="HF145" t="s">
        <v>205194</v>
      </c>
      <c r="HG145" t="s">
        <v>206409</v>
      </c>
      <c r="HH145" t="s">
        <v>84481</v>
      </c>
      <c r="HI145" t="s">
        <v>66637</v>
      </c>
      <c r="HJ145" t="s">
        <v>210047</v>
      </c>
      <c r="HK145" t="s">
        <v>211335</v>
      </c>
      <c r="HL145" t="s">
        <v>212544</v>
      </c>
      <c r="HM145" t="s">
        <v>213755</v>
      </c>
      <c r="HN145" t="s">
        <v>215018</v>
      </c>
    </row>
    <row r="146" spans="1:222" x14ac:dyDescent="0.4">
      <c r="A146">
        <v>143</v>
      </c>
      <c r="B146" s="1">
        <v>43305</v>
      </c>
      <c r="C146">
        <v>977</v>
      </c>
      <c r="D146" s="3">
        <f t="shared" si="2"/>
        <v>778</v>
      </c>
      <c r="G146">
        <v>196</v>
      </c>
      <c r="H146">
        <v>451</v>
      </c>
      <c r="I146">
        <v>92</v>
      </c>
      <c r="J146">
        <v>465</v>
      </c>
      <c r="K146">
        <v>198</v>
      </c>
      <c r="L146">
        <v>166</v>
      </c>
      <c r="M146">
        <v>153</v>
      </c>
      <c r="N146">
        <v>141</v>
      </c>
      <c r="O146">
        <v>334</v>
      </c>
      <c r="P146">
        <v>573</v>
      </c>
      <c r="Q146">
        <v>597</v>
      </c>
      <c r="R146">
        <v>507</v>
      </c>
      <c r="S146">
        <v>449</v>
      </c>
      <c r="T146">
        <v>778</v>
      </c>
      <c r="U146">
        <v>288</v>
      </c>
      <c r="V146">
        <v>135</v>
      </c>
      <c r="W146">
        <v>-87</v>
      </c>
      <c r="X146">
        <v>422</v>
      </c>
      <c r="Y146">
        <v>-140</v>
      </c>
      <c r="Z146">
        <v>778</v>
      </c>
      <c r="AA146">
        <v>400</v>
      </c>
      <c r="AB146">
        <v>394</v>
      </c>
      <c r="AC146">
        <v>199</v>
      </c>
      <c r="AD146">
        <v>156</v>
      </c>
      <c r="AE146">
        <v>683</v>
      </c>
      <c r="AF146">
        <v>435</v>
      </c>
      <c r="AG146">
        <v>133</v>
      </c>
      <c r="AH146">
        <v>64</v>
      </c>
      <c r="AI146">
        <v>151</v>
      </c>
      <c r="AJ146">
        <v>67</v>
      </c>
      <c r="AK146">
        <v>346</v>
      </c>
      <c r="AL146">
        <v>778</v>
      </c>
      <c r="AM146">
        <v>227</v>
      </c>
      <c r="AN146">
        <v>82</v>
      </c>
      <c r="AO146">
        <v>778</v>
      </c>
      <c r="AP146">
        <v>217</v>
      </c>
      <c r="AQ146">
        <v>363</v>
      </c>
      <c r="AR146">
        <v>634</v>
      </c>
      <c r="AS146">
        <v>260</v>
      </c>
      <c r="AT146">
        <v>205</v>
      </c>
      <c r="AU146">
        <v>307</v>
      </c>
      <c r="AV146">
        <v>473</v>
      </c>
      <c r="AW146">
        <v>20</v>
      </c>
      <c r="AX146" t="s">
        <v>5137</v>
      </c>
      <c r="AY146" t="s">
        <v>6365</v>
      </c>
      <c r="AZ146" t="s">
        <v>7577</v>
      </c>
      <c r="BA146" t="s">
        <v>8814</v>
      </c>
      <c r="BB146" t="s">
        <v>10035</v>
      </c>
      <c r="BC146" t="s">
        <v>11259</v>
      </c>
      <c r="BD146" t="s">
        <v>12466</v>
      </c>
      <c r="BE146" t="s">
        <v>13712</v>
      </c>
      <c r="BF146" t="s">
        <v>14915</v>
      </c>
      <c r="BG146" t="s">
        <v>16108</v>
      </c>
      <c r="BH146" t="s">
        <v>17316</v>
      </c>
      <c r="BI146" t="s">
        <v>18524</v>
      </c>
      <c r="BJ146" t="s">
        <v>19722</v>
      </c>
      <c r="BK146" t="s">
        <v>20930</v>
      </c>
      <c r="BL146" t="s">
        <v>22141</v>
      </c>
      <c r="BM146" t="s">
        <v>23338</v>
      </c>
      <c r="BN146" t="s">
        <v>24534</v>
      </c>
      <c r="BO146" t="s">
        <v>25763</v>
      </c>
      <c r="BP146" t="s">
        <v>26968</v>
      </c>
      <c r="BQ146" t="s">
        <v>3175</v>
      </c>
      <c r="BR146" t="s">
        <v>29374</v>
      </c>
      <c r="BS146" t="s">
        <v>30596</v>
      </c>
      <c r="BT146" t="s">
        <v>31812</v>
      </c>
      <c r="BU146" t="s">
        <v>33023</v>
      </c>
      <c r="BV146" t="s">
        <v>34248</v>
      </c>
      <c r="BW146" t="s">
        <v>35528</v>
      </c>
      <c r="BX146" t="s">
        <v>36726</v>
      </c>
      <c r="BY146" t="s">
        <v>37938</v>
      </c>
      <c r="BZ146" t="s">
        <v>39133</v>
      </c>
      <c r="CA146" t="s">
        <v>40352</v>
      </c>
      <c r="CB146" t="s">
        <v>41547</v>
      </c>
      <c r="CC146" t="s">
        <v>42708</v>
      </c>
      <c r="CD146" t="s">
        <v>43909</v>
      </c>
      <c r="CE146" t="s">
        <v>1886</v>
      </c>
      <c r="CF146" t="s">
        <v>46334</v>
      </c>
      <c r="CG146" t="s">
        <v>47564</v>
      </c>
      <c r="CH146" t="s">
        <v>48763</v>
      </c>
      <c r="CI146" t="s">
        <v>49969</v>
      </c>
      <c r="CJ146" t="s">
        <v>51168</v>
      </c>
      <c r="CK146" t="s">
        <v>52410</v>
      </c>
      <c r="CL146" t="s">
        <v>42708</v>
      </c>
      <c r="CM146" t="s">
        <v>54833</v>
      </c>
      <c r="CN146" t="s">
        <v>55989</v>
      </c>
      <c r="CO146" t="s">
        <v>57155</v>
      </c>
      <c r="CP146" t="s">
        <v>58315</v>
      </c>
      <c r="CQ146" t="s">
        <v>59502</v>
      </c>
      <c r="CR146" t="s">
        <v>60703</v>
      </c>
      <c r="CS146" t="s">
        <v>61875</v>
      </c>
      <c r="CT146" t="s">
        <v>63078</v>
      </c>
      <c r="CU146" t="s">
        <v>64277</v>
      </c>
      <c r="CV146" t="s">
        <v>65458</v>
      </c>
      <c r="CW146" t="s">
        <v>66638</v>
      </c>
      <c r="CX146" t="s">
        <v>67864</v>
      </c>
      <c r="CY146" s="7" t="s">
        <v>69033</v>
      </c>
      <c r="CZ146" t="s">
        <v>70233</v>
      </c>
      <c r="DA146" t="s">
        <v>71416</v>
      </c>
      <c r="DB146" t="s">
        <v>72601</v>
      </c>
      <c r="DC146" t="s">
        <v>73779</v>
      </c>
      <c r="DD146" t="s">
        <v>74961</v>
      </c>
      <c r="DE146" t="s">
        <v>76146</v>
      </c>
      <c r="DF146" t="s">
        <v>77342</v>
      </c>
      <c r="DG146" t="s">
        <v>78531</v>
      </c>
      <c r="DH146" t="s">
        <v>79731</v>
      </c>
      <c r="DI146" t="s">
        <v>80934</v>
      </c>
      <c r="DJ146" t="s">
        <v>82116</v>
      </c>
      <c r="DK146" t="s">
        <v>83301</v>
      </c>
      <c r="DL146" t="s">
        <v>84482</v>
      </c>
      <c r="DM146" t="s">
        <v>74961</v>
      </c>
      <c r="DN146" t="s">
        <v>86888</v>
      </c>
      <c r="DO146" t="s">
        <v>29374</v>
      </c>
      <c r="DP146" t="s">
        <v>89343</v>
      </c>
      <c r="DQ146" t="s">
        <v>90595</v>
      </c>
      <c r="DR146" t="s">
        <v>91836</v>
      </c>
      <c r="DS146" t="s">
        <v>93090</v>
      </c>
      <c r="DT146" t="s">
        <v>94303</v>
      </c>
      <c r="DU146" t="s">
        <v>95559</v>
      </c>
      <c r="DV146" t="s">
        <v>95559</v>
      </c>
      <c r="DW146" t="s">
        <v>98019</v>
      </c>
      <c r="DX146" t="s">
        <v>99253</v>
      </c>
      <c r="DY146" t="s">
        <v>7577</v>
      </c>
      <c r="DZ146" t="s">
        <v>101726</v>
      </c>
      <c r="EA146" t="s">
        <v>102994</v>
      </c>
      <c r="EB146" t="s">
        <v>104258</v>
      </c>
      <c r="EC146" t="s">
        <v>105508</v>
      </c>
      <c r="ED146" t="s">
        <v>106795</v>
      </c>
      <c r="EE146" t="s">
        <v>108021</v>
      </c>
      <c r="EF146" t="s">
        <v>109252</v>
      </c>
      <c r="EG146" t="s">
        <v>110475</v>
      </c>
      <c r="EH146" t="s">
        <v>111730</v>
      </c>
      <c r="EI146" t="s">
        <v>112972</v>
      </c>
      <c r="EJ146" t="s">
        <v>114200</v>
      </c>
      <c r="EK146" t="s">
        <v>115442</v>
      </c>
      <c r="EL146" t="s">
        <v>110475</v>
      </c>
      <c r="EM146" t="s">
        <v>117871</v>
      </c>
      <c r="EN146" t="s">
        <v>119098</v>
      </c>
      <c r="EO146" t="s">
        <v>120324</v>
      </c>
      <c r="EP146" t="s">
        <v>47564</v>
      </c>
      <c r="EQ146" t="s">
        <v>83301</v>
      </c>
      <c r="ER146" t="s">
        <v>123964</v>
      </c>
      <c r="ES146" t="s">
        <v>40352</v>
      </c>
      <c r="ET146" t="s">
        <v>126345</v>
      </c>
      <c r="EU146" t="s">
        <v>127558</v>
      </c>
      <c r="EV146" t="s">
        <v>13712</v>
      </c>
      <c r="EW146" t="s">
        <v>129980</v>
      </c>
      <c r="EX146" t="s">
        <v>131196</v>
      </c>
      <c r="EY146" t="s">
        <v>132374</v>
      </c>
      <c r="EZ146" t="s">
        <v>133580</v>
      </c>
      <c r="FA146" t="s">
        <v>134809</v>
      </c>
      <c r="FB146" t="s">
        <v>136012</v>
      </c>
      <c r="FC146" t="s">
        <v>137192</v>
      </c>
      <c r="FD146" t="s">
        <v>138393</v>
      </c>
      <c r="FE146" t="s">
        <v>139615</v>
      </c>
      <c r="FF146" t="s">
        <v>140812</v>
      </c>
      <c r="FG146" t="s">
        <v>142048</v>
      </c>
      <c r="FH146" t="s">
        <v>143252</v>
      </c>
      <c r="FI146" t="s">
        <v>144473</v>
      </c>
      <c r="FJ146" t="s">
        <v>145692</v>
      </c>
      <c r="FK146" t="s">
        <v>146959</v>
      </c>
      <c r="FL146" t="s">
        <v>148243</v>
      </c>
      <c r="FM146" t="s">
        <v>149508</v>
      </c>
      <c r="FN146" t="s">
        <v>150793</v>
      </c>
      <c r="FO146" t="s">
        <v>152049</v>
      </c>
      <c r="FP146" t="s">
        <v>153324</v>
      </c>
      <c r="FQ146" t="s">
        <v>154603</v>
      </c>
      <c r="FR146" t="s">
        <v>155865</v>
      </c>
      <c r="FS146" t="s">
        <v>157148</v>
      </c>
      <c r="FT146" t="s">
        <v>158408</v>
      </c>
      <c r="FU146" t="s">
        <v>159683</v>
      </c>
      <c r="FV146" t="s">
        <v>160962</v>
      </c>
      <c r="FW146" t="s">
        <v>162237</v>
      </c>
      <c r="FX146" t="s">
        <v>163516</v>
      </c>
      <c r="FY146" t="s">
        <v>164810</v>
      </c>
      <c r="FZ146" t="s">
        <v>166071</v>
      </c>
      <c r="GA146" t="s">
        <v>167354</v>
      </c>
      <c r="GB146" t="s">
        <v>168632</v>
      </c>
      <c r="GC146" t="s">
        <v>169919</v>
      </c>
      <c r="GD146" t="s">
        <v>47564</v>
      </c>
      <c r="GE146" t="s">
        <v>172467</v>
      </c>
      <c r="GF146" t="s">
        <v>173712</v>
      </c>
      <c r="GG146" t="s">
        <v>174978</v>
      </c>
      <c r="GH146" t="s">
        <v>176265</v>
      </c>
      <c r="GI146" t="s">
        <v>177529</v>
      </c>
      <c r="GJ146" t="s">
        <v>178804</v>
      </c>
      <c r="GK146" t="s">
        <v>76146</v>
      </c>
      <c r="GL146" t="s">
        <v>181355</v>
      </c>
      <c r="GM146" t="s">
        <v>182619</v>
      </c>
      <c r="GN146" t="s">
        <v>183932</v>
      </c>
      <c r="GO146" t="s">
        <v>185238</v>
      </c>
      <c r="GP146" t="s">
        <v>186500</v>
      </c>
      <c r="GQ146" t="s">
        <v>187770</v>
      </c>
      <c r="GR146" t="s">
        <v>189023</v>
      </c>
      <c r="GS146" t="s">
        <v>190282</v>
      </c>
      <c r="GT146" t="s">
        <v>46334</v>
      </c>
      <c r="GU146" t="s">
        <v>192816</v>
      </c>
      <c r="GV146" t="s">
        <v>194081</v>
      </c>
      <c r="GW146" t="s">
        <v>195342</v>
      </c>
      <c r="GX146" t="s">
        <v>196575</v>
      </c>
      <c r="GZ146" t="s">
        <v>64277</v>
      </c>
      <c r="HA146" t="s">
        <v>199043</v>
      </c>
      <c r="HB146" t="s">
        <v>196575</v>
      </c>
      <c r="HC146" t="s">
        <v>201511</v>
      </c>
      <c r="HD146" t="s">
        <v>202740</v>
      </c>
      <c r="HE146" t="s">
        <v>203968</v>
      </c>
      <c r="HF146" t="s">
        <v>205195</v>
      </c>
      <c r="HG146" t="s">
        <v>206410</v>
      </c>
      <c r="HH146" t="s">
        <v>207610</v>
      </c>
      <c r="HI146" t="s">
        <v>29374</v>
      </c>
      <c r="HJ146" t="s">
        <v>210048</v>
      </c>
      <c r="HK146" t="s">
        <v>211336</v>
      </c>
      <c r="HL146" t="s">
        <v>212545</v>
      </c>
      <c r="HM146" t="s">
        <v>213756</v>
      </c>
      <c r="HN146" t="s">
        <v>215019</v>
      </c>
    </row>
    <row r="147" spans="1:222" x14ac:dyDescent="0.4">
      <c r="A147">
        <v>144</v>
      </c>
      <c r="B147" s="1">
        <v>43306</v>
      </c>
      <c r="C147">
        <v>778</v>
      </c>
      <c r="D147" s="3">
        <f t="shared" si="2"/>
        <v>220</v>
      </c>
      <c r="G147">
        <v>525</v>
      </c>
      <c r="H147">
        <v>247</v>
      </c>
      <c r="I147">
        <v>349</v>
      </c>
      <c r="J147">
        <v>373</v>
      </c>
      <c r="K147">
        <v>316</v>
      </c>
      <c r="L147">
        <v>192</v>
      </c>
      <c r="M147">
        <v>266</v>
      </c>
      <c r="N147">
        <v>277</v>
      </c>
      <c r="O147">
        <v>457</v>
      </c>
      <c r="P147">
        <v>616</v>
      </c>
      <c r="Q147">
        <v>630</v>
      </c>
      <c r="R147">
        <v>583</v>
      </c>
      <c r="S147">
        <v>521</v>
      </c>
      <c r="T147">
        <v>230</v>
      </c>
      <c r="U147">
        <v>54</v>
      </c>
      <c r="V147">
        <v>-35</v>
      </c>
      <c r="W147">
        <v>-154</v>
      </c>
      <c r="X147">
        <v>169</v>
      </c>
      <c r="Y147">
        <v>-33</v>
      </c>
      <c r="Z147">
        <v>280</v>
      </c>
      <c r="AA147">
        <v>441</v>
      </c>
      <c r="AB147">
        <v>179</v>
      </c>
      <c r="AC147">
        <v>115</v>
      </c>
      <c r="AD147">
        <v>51</v>
      </c>
      <c r="AE147">
        <v>779</v>
      </c>
      <c r="AF147">
        <v>239</v>
      </c>
      <c r="AG147">
        <v>163</v>
      </c>
      <c r="AH147">
        <v>275</v>
      </c>
      <c r="AI147">
        <v>221</v>
      </c>
      <c r="AJ147">
        <v>462</v>
      </c>
      <c r="AK147">
        <v>454</v>
      </c>
      <c r="AL147">
        <v>643</v>
      </c>
      <c r="AM147">
        <v>299</v>
      </c>
      <c r="AN147">
        <v>274</v>
      </c>
      <c r="AO147">
        <v>511</v>
      </c>
      <c r="AP147">
        <v>724</v>
      </c>
      <c r="AQ147">
        <v>486</v>
      </c>
      <c r="AR147">
        <v>869</v>
      </c>
      <c r="AS147">
        <v>523</v>
      </c>
      <c r="AT147">
        <v>-95</v>
      </c>
      <c r="AU147">
        <v>533</v>
      </c>
      <c r="AV147">
        <v>467</v>
      </c>
      <c r="AW147">
        <v>250</v>
      </c>
      <c r="AX147" t="s">
        <v>5138</v>
      </c>
      <c r="AY147" t="s">
        <v>6366</v>
      </c>
      <c r="AZ147" t="s">
        <v>7578</v>
      </c>
      <c r="BA147" t="s">
        <v>8815</v>
      </c>
      <c r="BB147" t="s">
        <v>10036</v>
      </c>
      <c r="BC147" t="s">
        <v>11260</v>
      </c>
      <c r="BD147" t="s">
        <v>12467</v>
      </c>
      <c r="BE147" t="s">
        <v>13713</v>
      </c>
      <c r="BF147" t="s">
        <v>14916</v>
      </c>
      <c r="BG147" t="s">
        <v>914</v>
      </c>
      <c r="BH147" t="s">
        <v>17317</v>
      </c>
      <c r="BI147" t="s">
        <v>17317</v>
      </c>
      <c r="BJ147" t="s">
        <v>19723</v>
      </c>
      <c r="BK147" t="s">
        <v>20931</v>
      </c>
      <c r="BL147" t="s">
        <v>22142</v>
      </c>
      <c r="BM147" t="s">
        <v>23339</v>
      </c>
      <c r="BN147" t="s">
        <v>24535</v>
      </c>
      <c r="BO147" t="s">
        <v>25764</v>
      </c>
      <c r="BP147" t="s">
        <v>26969</v>
      </c>
      <c r="BQ147" t="s">
        <v>28155</v>
      </c>
      <c r="BR147" t="s">
        <v>29375</v>
      </c>
      <c r="BS147" t="s">
        <v>30597</v>
      </c>
      <c r="BT147" t="s">
        <v>31813</v>
      </c>
      <c r="BU147" t="s">
        <v>33024</v>
      </c>
      <c r="BV147" t="s">
        <v>34249</v>
      </c>
      <c r="BW147" t="s">
        <v>35529</v>
      </c>
      <c r="BX147" t="s">
        <v>36727</v>
      </c>
      <c r="BY147" t="s">
        <v>37939</v>
      </c>
      <c r="BZ147" t="s">
        <v>39134</v>
      </c>
      <c r="CA147" t="s">
        <v>40353</v>
      </c>
      <c r="CB147" t="s">
        <v>41548</v>
      </c>
      <c r="CC147" t="s">
        <v>42709</v>
      </c>
      <c r="CD147" t="s">
        <v>43910</v>
      </c>
      <c r="CE147" t="s">
        <v>45135</v>
      </c>
      <c r="CF147" t="s">
        <v>46335</v>
      </c>
      <c r="CG147" t="s">
        <v>47565</v>
      </c>
      <c r="CH147" t="s">
        <v>48764</v>
      </c>
      <c r="CI147" t="s">
        <v>49970</v>
      </c>
      <c r="CJ147" t="s">
        <v>51169</v>
      </c>
      <c r="CK147" t="s">
        <v>52411</v>
      </c>
      <c r="CL147" t="s">
        <v>53617</v>
      </c>
      <c r="CM147" t="s">
        <v>54834</v>
      </c>
      <c r="CN147" t="s">
        <v>55990</v>
      </c>
      <c r="CO147" t="s">
        <v>57156</v>
      </c>
      <c r="CP147" t="s">
        <v>58316</v>
      </c>
      <c r="CQ147" t="s">
        <v>59503</v>
      </c>
      <c r="CR147" t="s">
        <v>60704</v>
      </c>
      <c r="CS147" t="s">
        <v>61876</v>
      </c>
      <c r="CT147" t="s">
        <v>63079</v>
      </c>
      <c r="CU147" t="s">
        <v>64278</v>
      </c>
      <c r="CV147" t="s">
        <v>65459</v>
      </c>
      <c r="CW147" t="s">
        <v>66639</v>
      </c>
      <c r="CX147" t="s">
        <v>41548</v>
      </c>
      <c r="CY147" s="7" t="s">
        <v>69034</v>
      </c>
      <c r="CZ147" t="s">
        <v>13713</v>
      </c>
      <c r="DA147" t="s">
        <v>71417</v>
      </c>
      <c r="DB147" t="s">
        <v>72602</v>
      </c>
      <c r="DC147" t="s">
        <v>73780</v>
      </c>
      <c r="DD147" t="s">
        <v>74962</v>
      </c>
      <c r="DE147" t="s">
        <v>76147</v>
      </c>
      <c r="DF147" t="s">
        <v>77343</v>
      </c>
      <c r="DG147" t="s">
        <v>78532</v>
      </c>
      <c r="DH147" t="s">
        <v>3513</v>
      </c>
      <c r="DI147" t="s">
        <v>80935</v>
      </c>
      <c r="DJ147" t="s">
        <v>82117</v>
      </c>
      <c r="DK147" t="s">
        <v>83302</v>
      </c>
      <c r="DL147" t="s">
        <v>84483</v>
      </c>
      <c r="DM147" t="s">
        <v>85694</v>
      </c>
      <c r="DN147" t="s">
        <v>86889</v>
      </c>
      <c r="DO147" t="s">
        <v>88109</v>
      </c>
      <c r="DP147" t="s">
        <v>89344</v>
      </c>
      <c r="DQ147" t="s">
        <v>90596</v>
      </c>
      <c r="DR147" t="s">
        <v>91837</v>
      </c>
      <c r="DS147" t="s">
        <v>93091</v>
      </c>
      <c r="DT147" t="s">
        <v>94304</v>
      </c>
      <c r="DU147" t="s">
        <v>90596</v>
      </c>
      <c r="DV147" t="s">
        <v>96783</v>
      </c>
      <c r="DW147" t="s">
        <v>91837</v>
      </c>
      <c r="DX147" t="s">
        <v>99254</v>
      </c>
      <c r="DY147" t="s">
        <v>100502</v>
      </c>
      <c r="DZ147" t="s">
        <v>101727</v>
      </c>
      <c r="EA147" t="s">
        <v>102995</v>
      </c>
      <c r="EB147" t="s">
        <v>104259</v>
      </c>
      <c r="EC147" t="s">
        <v>105509</v>
      </c>
      <c r="ED147" t="s">
        <v>106796</v>
      </c>
      <c r="EE147" t="s">
        <v>108022</v>
      </c>
      <c r="EF147" t="s">
        <v>101727</v>
      </c>
      <c r="EG147" t="s">
        <v>110476</v>
      </c>
      <c r="EH147" t="s">
        <v>111731</v>
      </c>
      <c r="EI147" t="s">
        <v>112973</v>
      </c>
      <c r="EJ147" t="s">
        <v>114201</v>
      </c>
      <c r="EK147" t="s">
        <v>115443</v>
      </c>
      <c r="EL147" t="s">
        <v>116662</v>
      </c>
      <c r="EM147" t="s">
        <v>117872</v>
      </c>
      <c r="EN147" t="s">
        <v>119099</v>
      </c>
      <c r="EO147" t="s">
        <v>120325</v>
      </c>
      <c r="EP147" t="s">
        <v>121542</v>
      </c>
      <c r="EQ147" t="s">
        <v>58316</v>
      </c>
      <c r="ER147" t="s">
        <v>123965</v>
      </c>
      <c r="ES147" t="s">
        <v>125166</v>
      </c>
      <c r="ET147" t="s">
        <v>126346</v>
      </c>
      <c r="EU147" t="s">
        <v>127559</v>
      </c>
      <c r="EV147" t="s">
        <v>128773</v>
      </c>
      <c r="EW147" t="s">
        <v>129981</v>
      </c>
      <c r="EX147" t="s">
        <v>131197</v>
      </c>
      <c r="EY147" t="s">
        <v>132375</v>
      </c>
      <c r="EZ147" t="s">
        <v>133581</v>
      </c>
      <c r="FA147" t="s">
        <v>134810</v>
      </c>
      <c r="FB147" t="s">
        <v>136013</v>
      </c>
      <c r="FC147" t="s">
        <v>137193</v>
      </c>
      <c r="FD147" t="s">
        <v>138394</v>
      </c>
      <c r="FE147" t="s">
        <v>139616</v>
      </c>
      <c r="FF147" t="s">
        <v>140813</v>
      </c>
      <c r="FG147" t="s">
        <v>142049</v>
      </c>
      <c r="FH147" t="s">
        <v>143253</v>
      </c>
      <c r="FI147" t="s">
        <v>144474</v>
      </c>
      <c r="FJ147" t="s">
        <v>145693</v>
      </c>
      <c r="FK147" t="s">
        <v>112973</v>
      </c>
      <c r="FL147" t="s">
        <v>148244</v>
      </c>
      <c r="FM147" t="s">
        <v>149509</v>
      </c>
      <c r="FN147" t="s">
        <v>150794</v>
      </c>
      <c r="FO147" t="s">
        <v>152050</v>
      </c>
      <c r="FP147" t="s">
        <v>153325</v>
      </c>
      <c r="FQ147" t="s">
        <v>154604</v>
      </c>
      <c r="FR147" t="s">
        <v>155866</v>
      </c>
      <c r="FS147" t="s">
        <v>157149</v>
      </c>
      <c r="FT147" t="s">
        <v>158409</v>
      </c>
      <c r="FU147" t="s">
        <v>58316</v>
      </c>
      <c r="FV147" t="s">
        <v>160963</v>
      </c>
      <c r="FW147" t="s">
        <v>162238</v>
      </c>
      <c r="FX147" t="s">
        <v>163517</v>
      </c>
      <c r="FY147" t="s">
        <v>164811</v>
      </c>
      <c r="FZ147" t="s">
        <v>166072</v>
      </c>
      <c r="GA147" t="s">
        <v>167355</v>
      </c>
      <c r="GB147" t="s">
        <v>168633</v>
      </c>
      <c r="GC147" t="s">
        <v>169920</v>
      </c>
      <c r="GD147" t="s">
        <v>171215</v>
      </c>
      <c r="GE147" t="s">
        <v>172468</v>
      </c>
      <c r="GF147" t="s">
        <v>173713</v>
      </c>
      <c r="GG147" t="s">
        <v>174979</v>
      </c>
      <c r="GH147" t="s">
        <v>176266</v>
      </c>
      <c r="GI147" t="s">
        <v>177530</v>
      </c>
      <c r="GJ147" t="s">
        <v>178805</v>
      </c>
      <c r="GK147" t="s">
        <v>180057</v>
      </c>
      <c r="GL147" t="s">
        <v>181356</v>
      </c>
      <c r="GM147" t="s">
        <v>3513</v>
      </c>
      <c r="GN147" t="s">
        <v>183933</v>
      </c>
      <c r="GO147" t="s">
        <v>185239</v>
      </c>
      <c r="GP147" t="s">
        <v>186501</v>
      </c>
      <c r="GQ147" t="s">
        <v>187771</v>
      </c>
      <c r="GR147" t="s">
        <v>101727</v>
      </c>
      <c r="GS147" t="s">
        <v>190283</v>
      </c>
      <c r="GT147" t="s">
        <v>185239</v>
      </c>
      <c r="GU147" t="s">
        <v>192817</v>
      </c>
      <c r="GV147" t="s">
        <v>194082</v>
      </c>
      <c r="GW147" t="s">
        <v>195343</v>
      </c>
      <c r="GX147" t="s">
        <v>196576</v>
      </c>
      <c r="GZ147" t="s">
        <v>197798</v>
      </c>
      <c r="HA147" t="s">
        <v>199044</v>
      </c>
      <c r="HB147" t="s">
        <v>200278</v>
      </c>
      <c r="HC147" t="s">
        <v>201512</v>
      </c>
      <c r="HD147" t="s">
        <v>202741</v>
      </c>
      <c r="HE147" t="s">
        <v>203969</v>
      </c>
      <c r="HF147" t="s">
        <v>205196</v>
      </c>
      <c r="HG147" t="s">
        <v>206411</v>
      </c>
      <c r="HH147" t="s">
        <v>207611</v>
      </c>
      <c r="HI147" t="s">
        <v>208832</v>
      </c>
      <c r="HJ147" t="s">
        <v>210049</v>
      </c>
      <c r="HK147" t="s">
        <v>211337</v>
      </c>
      <c r="HL147" t="s">
        <v>117872</v>
      </c>
      <c r="HM147" t="s">
        <v>213757</v>
      </c>
      <c r="HN147" t="s">
        <v>215020</v>
      </c>
    </row>
    <row r="148" spans="1:222" x14ac:dyDescent="0.4">
      <c r="A148">
        <v>145</v>
      </c>
      <c r="B148" s="1">
        <v>43307</v>
      </c>
      <c r="C148">
        <v>220</v>
      </c>
      <c r="D148" s="3">
        <f t="shared" si="2"/>
        <v>241</v>
      </c>
      <c r="G148">
        <v>501</v>
      </c>
      <c r="H148">
        <v>325</v>
      </c>
      <c r="I148">
        <v>275</v>
      </c>
      <c r="J148">
        <v>282</v>
      </c>
      <c r="K148">
        <v>312</v>
      </c>
      <c r="L148">
        <v>61</v>
      </c>
      <c r="M148">
        <v>152</v>
      </c>
      <c r="N148">
        <v>147</v>
      </c>
      <c r="O148">
        <v>141</v>
      </c>
      <c r="P148">
        <v>290</v>
      </c>
      <c r="Q148">
        <v>401</v>
      </c>
      <c r="R148">
        <v>330</v>
      </c>
      <c r="S148">
        <v>635</v>
      </c>
      <c r="T148">
        <v>625</v>
      </c>
      <c r="U148">
        <v>101</v>
      </c>
      <c r="V148">
        <v>313</v>
      </c>
      <c r="W148">
        <v>191</v>
      </c>
      <c r="X148">
        <v>125</v>
      </c>
      <c r="Y148">
        <v>159</v>
      </c>
      <c r="Z148">
        <v>241</v>
      </c>
      <c r="AA148">
        <v>580</v>
      </c>
      <c r="AB148">
        <v>305</v>
      </c>
      <c r="AC148">
        <v>537</v>
      </c>
      <c r="AD148">
        <v>544</v>
      </c>
      <c r="AE148">
        <v>260</v>
      </c>
      <c r="AF148">
        <v>33</v>
      </c>
      <c r="AG148">
        <v>272</v>
      </c>
      <c r="AH148">
        <v>617</v>
      </c>
      <c r="AI148">
        <v>-2</v>
      </c>
      <c r="AJ148">
        <v>86</v>
      </c>
      <c r="AK148">
        <v>401</v>
      </c>
      <c r="AL148">
        <v>241</v>
      </c>
      <c r="AM148">
        <v>135</v>
      </c>
      <c r="AN148">
        <v>350</v>
      </c>
      <c r="AO148">
        <v>241</v>
      </c>
      <c r="AP148">
        <v>429</v>
      </c>
      <c r="AQ148">
        <v>332</v>
      </c>
      <c r="AR148">
        <v>434</v>
      </c>
      <c r="AS148">
        <v>561</v>
      </c>
      <c r="AT148">
        <v>357</v>
      </c>
      <c r="AU148">
        <v>494</v>
      </c>
      <c r="AV148">
        <v>596</v>
      </c>
      <c r="AW148">
        <v>507</v>
      </c>
      <c r="AX148" t="s">
        <v>5139</v>
      </c>
      <c r="AY148" t="s">
        <v>6367</v>
      </c>
      <c r="AZ148" t="s">
        <v>7579</v>
      </c>
      <c r="BA148" t="s">
        <v>8816</v>
      </c>
      <c r="BB148" t="s">
        <v>10037</v>
      </c>
      <c r="BC148" t="s">
        <v>11261</v>
      </c>
      <c r="BD148" t="s">
        <v>12468</v>
      </c>
      <c r="BE148" t="s">
        <v>13714</v>
      </c>
      <c r="BF148" t="s">
        <v>14917</v>
      </c>
      <c r="BG148" t="s">
        <v>1780</v>
      </c>
      <c r="BH148" t="s">
        <v>17318</v>
      </c>
      <c r="BI148" t="s">
        <v>18525</v>
      </c>
      <c r="BJ148" t="s">
        <v>19724</v>
      </c>
      <c r="BK148" t="s">
        <v>20932</v>
      </c>
      <c r="BL148" t="s">
        <v>22143</v>
      </c>
      <c r="BM148" t="s">
        <v>23340</v>
      </c>
      <c r="BN148" t="s">
        <v>24536</v>
      </c>
      <c r="BO148" t="s">
        <v>25765</v>
      </c>
      <c r="BP148" t="s">
        <v>12468</v>
      </c>
      <c r="BQ148" t="s">
        <v>28156</v>
      </c>
      <c r="BR148" t="s">
        <v>29376</v>
      </c>
      <c r="BS148" t="s">
        <v>30598</v>
      </c>
      <c r="BT148" t="s">
        <v>31814</v>
      </c>
      <c r="BU148" t="s">
        <v>33025</v>
      </c>
      <c r="BV148" t="s">
        <v>34250</v>
      </c>
      <c r="BW148" t="s">
        <v>35530</v>
      </c>
      <c r="BX148" t="s">
        <v>36728</v>
      </c>
      <c r="BY148" t="s">
        <v>37940</v>
      </c>
      <c r="BZ148" t="s">
        <v>39135</v>
      </c>
      <c r="CA148" t="s">
        <v>40354</v>
      </c>
      <c r="CB148" t="s">
        <v>41549</v>
      </c>
      <c r="CC148" t="s">
        <v>42710</v>
      </c>
      <c r="CD148" t="s">
        <v>33025</v>
      </c>
      <c r="CE148" t="s">
        <v>45136</v>
      </c>
      <c r="CF148" t="s">
        <v>3620</v>
      </c>
      <c r="CG148" t="s">
        <v>47566</v>
      </c>
      <c r="CH148" t="s">
        <v>48765</v>
      </c>
      <c r="CI148" t="s">
        <v>49971</v>
      </c>
      <c r="CJ148" t="s">
        <v>51170</v>
      </c>
      <c r="CK148" t="s">
        <v>52412</v>
      </c>
      <c r="CL148" t="s">
        <v>53618</v>
      </c>
      <c r="CM148" t="s">
        <v>54835</v>
      </c>
      <c r="CN148" t="s">
        <v>55991</v>
      </c>
      <c r="CO148" t="s">
        <v>57157</v>
      </c>
      <c r="CP148" t="s">
        <v>58317</v>
      </c>
      <c r="CQ148" t="s">
        <v>59504</v>
      </c>
      <c r="CR148" t="s">
        <v>60705</v>
      </c>
      <c r="CS148" t="s">
        <v>61877</v>
      </c>
      <c r="CT148" t="s">
        <v>63080</v>
      </c>
      <c r="CU148" t="s">
        <v>64279</v>
      </c>
      <c r="CV148" t="s">
        <v>65460</v>
      </c>
      <c r="CW148" t="s">
        <v>66640</v>
      </c>
      <c r="CX148" t="s">
        <v>67865</v>
      </c>
      <c r="CY148" s="7" t="s">
        <v>69035</v>
      </c>
      <c r="CZ148" t="s">
        <v>70234</v>
      </c>
      <c r="DA148" t="s">
        <v>71418</v>
      </c>
      <c r="DB148" t="s">
        <v>72603</v>
      </c>
      <c r="DC148" t="s">
        <v>55991</v>
      </c>
      <c r="DD148" t="s">
        <v>18525</v>
      </c>
      <c r="DE148" t="s">
        <v>35530</v>
      </c>
      <c r="DF148" t="s">
        <v>77344</v>
      </c>
      <c r="DG148" t="s">
        <v>78533</v>
      </c>
      <c r="DH148" t="s">
        <v>79732</v>
      </c>
      <c r="DI148" t="s">
        <v>80936</v>
      </c>
      <c r="DJ148" t="s">
        <v>82118</v>
      </c>
      <c r="DK148" t="s">
        <v>83303</v>
      </c>
      <c r="DL148" t="s">
        <v>84484</v>
      </c>
      <c r="DM148" t="s">
        <v>85695</v>
      </c>
      <c r="DN148" t="s">
        <v>35530</v>
      </c>
      <c r="DO148" t="s">
        <v>88110</v>
      </c>
      <c r="DP148" t="s">
        <v>89345</v>
      </c>
      <c r="DQ148" t="s">
        <v>90597</v>
      </c>
      <c r="DR148" t="s">
        <v>91838</v>
      </c>
      <c r="DS148" t="s">
        <v>93092</v>
      </c>
      <c r="DT148" t="s">
        <v>94305</v>
      </c>
      <c r="DU148" t="s">
        <v>95560</v>
      </c>
      <c r="DV148" t="s">
        <v>96784</v>
      </c>
      <c r="DW148" t="s">
        <v>98020</v>
      </c>
      <c r="DX148" t="s">
        <v>99255</v>
      </c>
      <c r="DY148" t="s">
        <v>100503</v>
      </c>
      <c r="DZ148" t="s">
        <v>101728</v>
      </c>
      <c r="EA148" t="s">
        <v>102996</v>
      </c>
      <c r="EB148" t="s">
        <v>104260</v>
      </c>
      <c r="EC148" t="s">
        <v>105510</v>
      </c>
      <c r="ED148" t="s">
        <v>18525</v>
      </c>
      <c r="EE148" t="s">
        <v>108023</v>
      </c>
      <c r="EF148" t="s">
        <v>109253</v>
      </c>
      <c r="EG148" t="s">
        <v>110477</v>
      </c>
      <c r="EH148" t="s">
        <v>34250</v>
      </c>
      <c r="EI148" t="s">
        <v>112974</v>
      </c>
      <c r="EJ148" t="s">
        <v>114202</v>
      </c>
      <c r="EK148" t="s">
        <v>115444</v>
      </c>
      <c r="EL148" t="s">
        <v>116663</v>
      </c>
      <c r="EM148" t="s">
        <v>117873</v>
      </c>
      <c r="EN148" t="s">
        <v>119100</v>
      </c>
      <c r="EO148" t="s">
        <v>120326</v>
      </c>
      <c r="EP148" t="s">
        <v>121543</v>
      </c>
      <c r="EQ148" t="s">
        <v>122760</v>
      </c>
      <c r="ER148" t="s">
        <v>123966</v>
      </c>
      <c r="ES148" t="s">
        <v>125167</v>
      </c>
      <c r="ET148" t="s">
        <v>126347</v>
      </c>
      <c r="EU148" t="s">
        <v>127560</v>
      </c>
      <c r="EV148" t="s">
        <v>128774</v>
      </c>
      <c r="EW148" t="s">
        <v>129982</v>
      </c>
      <c r="EX148" t="s">
        <v>131198</v>
      </c>
      <c r="EY148" t="s">
        <v>132376</v>
      </c>
      <c r="EZ148" t="s">
        <v>133582</v>
      </c>
      <c r="FA148" t="s">
        <v>134811</v>
      </c>
      <c r="FB148" t="s">
        <v>37940</v>
      </c>
      <c r="FC148" t="s">
        <v>137194</v>
      </c>
      <c r="FD148" t="s">
        <v>35530</v>
      </c>
      <c r="FE148" t="s">
        <v>139617</v>
      </c>
      <c r="FF148" t="s">
        <v>140814</v>
      </c>
      <c r="FG148" t="s">
        <v>142050</v>
      </c>
      <c r="FH148" t="s">
        <v>143254</v>
      </c>
      <c r="FI148" t="s">
        <v>144475</v>
      </c>
      <c r="FJ148" t="s">
        <v>145694</v>
      </c>
      <c r="FK148" t="s">
        <v>146960</v>
      </c>
      <c r="FL148" t="s">
        <v>148245</v>
      </c>
      <c r="FM148" t="s">
        <v>149510</v>
      </c>
      <c r="FN148" t="s">
        <v>150795</v>
      </c>
      <c r="FO148" t="s">
        <v>152051</v>
      </c>
      <c r="FP148" t="s">
        <v>153326</v>
      </c>
      <c r="FQ148" t="s">
        <v>154605</v>
      </c>
      <c r="FR148" t="s">
        <v>155867</v>
      </c>
      <c r="FS148" t="s">
        <v>157150</v>
      </c>
      <c r="FT148" t="s">
        <v>158410</v>
      </c>
      <c r="FU148" t="s">
        <v>159684</v>
      </c>
      <c r="FV148" t="s">
        <v>40354</v>
      </c>
      <c r="FW148" t="s">
        <v>162239</v>
      </c>
      <c r="FX148" t="s">
        <v>163518</v>
      </c>
      <c r="FY148" t="s">
        <v>164812</v>
      </c>
      <c r="FZ148" t="s">
        <v>166073</v>
      </c>
      <c r="GA148" t="s">
        <v>167356</v>
      </c>
      <c r="GB148" t="s">
        <v>168634</v>
      </c>
      <c r="GC148" t="s">
        <v>169921</v>
      </c>
      <c r="GD148" t="s">
        <v>171216</v>
      </c>
      <c r="GE148" t="s">
        <v>172469</v>
      </c>
      <c r="GF148" t="s">
        <v>173714</v>
      </c>
      <c r="GG148" t="s">
        <v>174980</v>
      </c>
      <c r="GH148" t="s">
        <v>176267</v>
      </c>
      <c r="GI148" t="s">
        <v>177531</v>
      </c>
      <c r="GJ148" t="s">
        <v>178806</v>
      </c>
      <c r="GK148" t="s">
        <v>180058</v>
      </c>
      <c r="GL148" t="s">
        <v>181357</v>
      </c>
      <c r="GM148" t="s">
        <v>182620</v>
      </c>
      <c r="GN148" t="s">
        <v>183934</v>
      </c>
      <c r="GO148" t="s">
        <v>185240</v>
      </c>
      <c r="GP148" t="s">
        <v>186502</v>
      </c>
      <c r="GQ148" t="s">
        <v>187772</v>
      </c>
      <c r="GR148" t="s">
        <v>189024</v>
      </c>
      <c r="GS148" t="s">
        <v>190284</v>
      </c>
      <c r="GT148" t="s">
        <v>191575</v>
      </c>
      <c r="GU148" t="s">
        <v>192818</v>
      </c>
      <c r="GV148" t="s">
        <v>194083</v>
      </c>
      <c r="GW148" t="s">
        <v>195344</v>
      </c>
      <c r="GX148" t="s">
        <v>196577</v>
      </c>
      <c r="GZ148" t="s">
        <v>152051</v>
      </c>
      <c r="HA148" t="s">
        <v>199045</v>
      </c>
      <c r="HB148" t="s">
        <v>200279</v>
      </c>
      <c r="HC148" t="s">
        <v>201513</v>
      </c>
      <c r="HD148" t="s">
        <v>202742</v>
      </c>
      <c r="HE148" t="s">
        <v>203970</v>
      </c>
      <c r="HF148" t="s">
        <v>205197</v>
      </c>
      <c r="HG148" t="s">
        <v>206412</v>
      </c>
      <c r="HH148" t="s">
        <v>207612</v>
      </c>
      <c r="HI148" t="s">
        <v>208833</v>
      </c>
      <c r="HJ148" t="s">
        <v>112974</v>
      </c>
      <c r="HK148" t="s">
        <v>211338</v>
      </c>
      <c r="HL148" t="s">
        <v>212546</v>
      </c>
      <c r="HM148" t="s">
        <v>213758</v>
      </c>
      <c r="HN148" t="s">
        <v>215021</v>
      </c>
    </row>
    <row r="149" spans="1:222" x14ac:dyDescent="0.4">
      <c r="A149">
        <v>146</v>
      </c>
      <c r="B149" s="1">
        <v>43308</v>
      </c>
      <c r="C149">
        <v>241</v>
      </c>
      <c r="D149" s="3">
        <f t="shared" si="2"/>
        <v>96</v>
      </c>
      <c r="G149">
        <v>615</v>
      </c>
      <c r="H149">
        <v>436</v>
      </c>
      <c r="I149">
        <v>591</v>
      </c>
      <c r="J149">
        <v>282</v>
      </c>
      <c r="K149">
        <v>324</v>
      </c>
      <c r="L149">
        <v>282</v>
      </c>
      <c r="M149">
        <v>448</v>
      </c>
      <c r="N149">
        <v>227</v>
      </c>
      <c r="O149">
        <v>389</v>
      </c>
      <c r="P149">
        <v>376</v>
      </c>
      <c r="Q149">
        <v>414</v>
      </c>
      <c r="R149">
        <v>332</v>
      </c>
      <c r="S149">
        <v>330</v>
      </c>
      <c r="T149">
        <v>96</v>
      </c>
      <c r="U149">
        <v>96</v>
      </c>
      <c r="V149">
        <v>96</v>
      </c>
      <c r="W149">
        <v>157</v>
      </c>
      <c r="X149">
        <v>96</v>
      </c>
      <c r="Y149">
        <v>504</v>
      </c>
      <c r="Z149">
        <v>533</v>
      </c>
      <c r="AA149">
        <v>741</v>
      </c>
      <c r="AB149">
        <v>366</v>
      </c>
      <c r="AC149">
        <v>375</v>
      </c>
      <c r="AD149">
        <v>365</v>
      </c>
      <c r="AE149">
        <v>96</v>
      </c>
      <c r="AF149">
        <v>404</v>
      </c>
      <c r="AG149">
        <v>230</v>
      </c>
      <c r="AH149">
        <v>527</v>
      </c>
      <c r="AI149">
        <v>216</v>
      </c>
      <c r="AJ149">
        <v>466</v>
      </c>
      <c r="AK149">
        <v>641</v>
      </c>
      <c r="AL149">
        <v>321</v>
      </c>
      <c r="AM149">
        <v>530</v>
      </c>
      <c r="AN149">
        <v>482</v>
      </c>
      <c r="AO149">
        <v>254</v>
      </c>
      <c r="AP149">
        <v>457</v>
      </c>
      <c r="AQ149">
        <v>673</v>
      </c>
      <c r="AR149">
        <v>952</v>
      </c>
      <c r="AS149">
        <v>608</v>
      </c>
      <c r="AT149">
        <v>96</v>
      </c>
      <c r="AU149">
        <v>583</v>
      </c>
      <c r="AV149">
        <v>599</v>
      </c>
      <c r="AW149">
        <v>613</v>
      </c>
      <c r="AX149" t="s">
        <v>5140</v>
      </c>
      <c r="AY149" t="s">
        <v>6368</v>
      </c>
      <c r="AZ149" t="s">
        <v>7580</v>
      </c>
      <c r="BA149" t="s">
        <v>8817</v>
      </c>
      <c r="BB149" t="s">
        <v>10038</v>
      </c>
      <c r="BC149" t="s">
        <v>11262</v>
      </c>
      <c r="BD149" t="s">
        <v>2007</v>
      </c>
      <c r="BE149" t="s">
        <v>4022</v>
      </c>
      <c r="BF149" t="s">
        <v>14918</v>
      </c>
      <c r="BG149" t="s">
        <v>16109</v>
      </c>
      <c r="BH149" t="s">
        <v>4926</v>
      </c>
      <c r="BI149" t="s">
        <v>2759</v>
      </c>
      <c r="BJ149" t="s">
        <v>19725</v>
      </c>
      <c r="BK149" t="s">
        <v>20933</v>
      </c>
      <c r="BL149" t="s">
        <v>8817</v>
      </c>
      <c r="BM149" t="s">
        <v>23341</v>
      </c>
      <c r="BN149" t="s">
        <v>24537</v>
      </c>
      <c r="BO149" t="s">
        <v>25766</v>
      </c>
      <c r="BP149" t="s">
        <v>26970</v>
      </c>
      <c r="BQ149" t="s">
        <v>28157</v>
      </c>
      <c r="BR149" t="s">
        <v>29377</v>
      </c>
      <c r="BS149" t="s">
        <v>30599</v>
      </c>
      <c r="BT149" t="s">
        <v>31815</v>
      </c>
      <c r="BU149" t="s">
        <v>33026</v>
      </c>
      <c r="BV149" t="s">
        <v>34251</v>
      </c>
      <c r="BW149" t="s">
        <v>35531</v>
      </c>
      <c r="BX149" t="s">
        <v>36729</v>
      </c>
      <c r="BY149" t="s">
        <v>37941</v>
      </c>
      <c r="BZ149" t="s">
        <v>39136</v>
      </c>
      <c r="CA149" t="s">
        <v>40355</v>
      </c>
      <c r="CB149" t="s">
        <v>41550</v>
      </c>
      <c r="CC149" t="s">
        <v>42711</v>
      </c>
      <c r="CD149" t="s">
        <v>2967</v>
      </c>
      <c r="CE149" t="s">
        <v>45137</v>
      </c>
      <c r="CF149" t="s">
        <v>46336</v>
      </c>
      <c r="CG149" t="s">
        <v>3736</v>
      </c>
      <c r="CH149" t="s">
        <v>48766</v>
      </c>
      <c r="CI149" t="s">
        <v>49972</v>
      </c>
      <c r="CJ149" t="s">
        <v>51171</v>
      </c>
      <c r="CK149" t="s">
        <v>52413</v>
      </c>
      <c r="CL149" t="s">
        <v>53619</v>
      </c>
      <c r="CM149" t="s">
        <v>4341</v>
      </c>
      <c r="CN149" t="s">
        <v>23341</v>
      </c>
      <c r="CO149" t="s">
        <v>57158</v>
      </c>
      <c r="CP149" t="s">
        <v>58318</v>
      </c>
      <c r="CQ149" t="s">
        <v>59505</v>
      </c>
      <c r="CR149" t="s">
        <v>60706</v>
      </c>
      <c r="CS149" t="s">
        <v>61878</v>
      </c>
      <c r="CT149" t="s">
        <v>63081</v>
      </c>
      <c r="CU149" t="s">
        <v>64280</v>
      </c>
      <c r="CV149" t="s">
        <v>65461</v>
      </c>
      <c r="CW149" t="s">
        <v>2007</v>
      </c>
      <c r="CX149" t="s">
        <v>67866</v>
      </c>
      <c r="CY149" s="7" t="s">
        <v>69036</v>
      </c>
      <c r="CZ149" t="s">
        <v>70235</v>
      </c>
      <c r="DA149" t="s">
        <v>45137</v>
      </c>
      <c r="DB149" t="s">
        <v>72604</v>
      </c>
      <c r="DC149" t="s">
        <v>73781</v>
      </c>
      <c r="DD149" t="s">
        <v>11262</v>
      </c>
      <c r="DE149" t="s">
        <v>76148</v>
      </c>
      <c r="DF149" t="s">
        <v>73781</v>
      </c>
      <c r="DG149" t="s">
        <v>78534</v>
      </c>
      <c r="DH149" t="s">
        <v>79733</v>
      </c>
      <c r="DI149" t="s">
        <v>80937</v>
      </c>
      <c r="DJ149" t="s">
        <v>82119</v>
      </c>
      <c r="DK149" t="s">
        <v>83304</v>
      </c>
      <c r="DL149" t="s">
        <v>2007</v>
      </c>
      <c r="DM149" t="s">
        <v>85696</v>
      </c>
      <c r="DN149" t="s">
        <v>86890</v>
      </c>
      <c r="DO149" t="s">
        <v>88111</v>
      </c>
      <c r="DP149" t="s">
        <v>89346</v>
      </c>
      <c r="DQ149" t="s">
        <v>90598</v>
      </c>
      <c r="DR149" t="s">
        <v>91839</v>
      </c>
      <c r="DS149" t="s">
        <v>93093</v>
      </c>
      <c r="DT149" t="s">
        <v>2007</v>
      </c>
      <c r="DU149" t="s">
        <v>29377</v>
      </c>
      <c r="DV149" t="s">
        <v>96785</v>
      </c>
      <c r="DW149" t="s">
        <v>98021</v>
      </c>
      <c r="DX149" t="s">
        <v>99256</v>
      </c>
      <c r="DY149" t="s">
        <v>100504</v>
      </c>
      <c r="DZ149" t="s">
        <v>101729</v>
      </c>
      <c r="EA149" t="s">
        <v>2007</v>
      </c>
      <c r="EB149" t="s">
        <v>104261</v>
      </c>
      <c r="EC149" t="s">
        <v>2007</v>
      </c>
      <c r="ED149" t="s">
        <v>35531</v>
      </c>
      <c r="EE149" t="s">
        <v>108024</v>
      </c>
      <c r="EF149" t="s">
        <v>109254</v>
      </c>
      <c r="EG149" t="s">
        <v>110478</v>
      </c>
      <c r="EH149" t="s">
        <v>111732</v>
      </c>
      <c r="EI149" t="s">
        <v>112975</v>
      </c>
      <c r="EJ149" t="s">
        <v>114203</v>
      </c>
      <c r="EK149" t="s">
        <v>115445</v>
      </c>
      <c r="EL149" t="s">
        <v>53619</v>
      </c>
      <c r="EM149" t="s">
        <v>117874</v>
      </c>
      <c r="EN149" t="s">
        <v>119101</v>
      </c>
      <c r="EO149" t="s">
        <v>120327</v>
      </c>
      <c r="EP149" t="s">
        <v>121544</v>
      </c>
      <c r="EQ149" t="s">
        <v>122761</v>
      </c>
      <c r="ER149" t="s">
        <v>123967</v>
      </c>
      <c r="ES149" t="s">
        <v>125168</v>
      </c>
      <c r="ET149" t="s">
        <v>126348</v>
      </c>
      <c r="EU149" t="s">
        <v>30599</v>
      </c>
      <c r="EV149" t="s">
        <v>128775</v>
      </c>
      <c r="EW149" t="s">
        <v>129983</v>
      </c>
      <c r="EX149" t="s">
        <v>39136</v>
      </c>
      <c r="EY149" t="s">
        <v>132377</v>
      </c>
      <c r="EZ149" t="s">
        <v>70235</v>
      </c>
      <c r="FA149" t="s">
        <v>134812</v>
      </c>
      <c r="FB149" t="s">
        <v>26970</v>
      </c>
      <c r="FC149" t="s">
        <v>8817</v>
      </c>
      <c r="FD149" t="s">
        <v>138395</v>
      </c>
      <c r="FE149" t="s">
        <v>139618</v>
      </c>
      <c r="FF149" t="s">
        <v>140815</v>
      </c>
      <c r="FG149" t="s">
        <v>142051</v>
      </c>
      <c r="FH149" t="s">
        <v>143255</v>
      </c>
      <c r="FI149" t="s">
        <v>144476</v>
      </c>
      <c r="FJ149" t="s">
        <v>145695</v>
      </c>
      <c r="FK149" t="s">
        <v>76148</v>
      </c>
      <c r="FL149" t="s">
        <v>148246</v>
      </c>
      <c r="FM149" t="s">
        <v>149511</v>
      </c>
      <c r="FN149" t="s">
        <v>150796</v>
      </c>
      <c r="FO149" t="s">
        <v>152052</v>
      </c>
      <c r="FP149" t="s">
        <v>153327</v>
      </c>
      <c r="FQ149" t="s">
        <v>154606</v>
      </c>
      <c r="FR149" t="s">
        <v>155868</v>
      </c>
      <c r="FS149" t="s">
        <v>157151</v>
      </c>
      <c r="FT149" t="s">
        <v>158411</v>
      </c>
      <c r="FU149" t="s">
        <v>159685</v>
      </c>
      <c r="FV149" t="s">
        <v>160964</v>
      </c>
      <c r="FW149" t="s">
        <v>162240</v>
      </c>
      <c r="FX149" t="s">
        <v>163519</v>
      </c>
      <c r="FY149" t="s">
        <v>164813</v>
      </c>
      <c r="FZ149" t="s">
        <v>67866</v>
      </c>
      <c r="GA149" t="s">
        <v>120327</v>
      </c>
      <c r="GB149" t="s">
        <v>168635</v>
      </c>
      <c r="GC149" t="s">
        <v>169922</v>
      </c>
      <c r="GD149" t="s">
        <v>171217</v>
      </c>
      <c r="GE149" t="s">
        <v>172470</v>
      </c>
      <c r="GF149" t="s">
        <v>173715</v>
      </c>
      <c r="GG149" t="s">
        <v>174981</v>
      </c>
      <c r="GH149" t="s">
        <v>2967</v>
      </c>
      <c r="GI149" t="s">
        <v>177532</v>
      </c>
      <c r="GJ149" t="s">
        <v>178807</v>
      </c>
      <c r="GK149" t="s">
        <v>180059</v>
      </c>
      <c r="GL149" t="s">
        <v>181358</v>
      </c>
      <c r="GM149" t="s">
        <v>182621</v>
      </c>
      <c r="GN149" t="s">
        <v>183935</v>
      </c>
      <c r="GO149" t="s">
        <v>185241</v>
      </c>
      <c r="GP149" t="s">
        <v>186503</v>
      </c>
      <c r="GQ149" t="s">
        <v>187773</v>
      </c>
      <c r="GR149" t="s">
        <v>189025</v>
      </c>
      <c r="GS149" t="s">
        <v>190285</v>
      </c>
      <c r="GT149" t="s">
        <v>191576</v>
      </c>
      <c r="GU149" t="s">
        <v>192819</v>
      </c>
      <c r="GV149" t="s">
        <v>194084</v>
      </c>
      <c r="GW149" t="s">
        <v>20933</v>
      </c>
      <c r="GX149" t="s">
        <v>196578</v>
      </c>
      <c r="GZ149" t="s">
        <v>39136</v>
      </c>
      <c r="HA149" t="s">
        <v>199046</v>
      </c>
      <c r="HB149" t="s">
        <v>79733</v>
      </c>
      <c r="HC149" t="s">
        <v>201514</v>
      </c>
      <c r="HD149" t="s">
        <v>202743</v>
      </c>
      <c r="HE149" t="s">
        <v>203971</v>
      </c>
      <c r="HF149" t="s">
        <v>129983</v>
      </c>
      <c r="HG149" t="s">
        <v>206413</v>
      </c>
      <c r="HH149" t="s">
        <v>207613</v>
      </c>
      <c r="HI149" t="s">
        <v>208834</v>
      </c>
      <c r="HJ149" t="s">
        <v>210050</v>
      </c>
      <c r="HK149" t="s">
        <v>28157</v>
      </c>
      <c r="HL149" t="s">
        <v>212547</v>
      </c>
      <c r="HM149" t="s">
        <v>213759</v>
      </c>
      <c r="HN149" t="s">
        <v>215022</v>
      </c>
    </row>
    <row r="150" spans="1:222" x14ac:dyDescent="0.4">
      <c r="A150">
        <v>147</v>
      </c>
      <c r="B150" s="1">
        <v>43311</v>
      </c>
      <c r="C150">
        <v>96</v>
      </c>
      <c r="D150" s="3">
        <f t="shared" si="2"/>
        <v>430</v>
      </c>
      <c r="G150">
        <v>430</v>
      </c>
      <c r="H150">
        <v>430</v>
      </c>
      <c r="I150">
        <v>430</v>
      </c>
      <c r="J150">
        <v>430</v>
      </c>
      <c r="K150">
        <v>430</v>
      </c>
      <c r="L150">
        <v>430</v>
      </c>
      <c r="M150">
        <v>430</v>
      </c>
      <c r="N150">
        <v>430</v>
      </c>
      <c r="O150">
        <v>430</v>
      </c>
      <c r="P150">
        <v>430</v>
      </c>
      <c r="Q150">
        <v>430</v>
      </c>
      <c r="R150">
        <v>430</v>
      </c>
      <c r="S150">
        <v>430</v>
      </c>
      <c r="T150">
        <v>104</v>
      </c>
      <c r="U150">
        <v>274</v>
      </c>
      <c r="V150">
        <v>395</v>
      </c>
      <c r="W150">
        <v>430</v>
      </c>
      <c r="X150">
        <v>272</v>
      </c>
      <c r="Y150">
        <v>430</v>
      </c>
      <c r="Z150">
        <v>766</v>
      </c>
      <c r="AA150">
        <v>430</v>
      </c>
      <c r="AB150">
        <v>430</v>
      </c>
      <c r="AC150">
        <v>430</v>
      </c>
      <c r="AD150">
        <v>430</v>
      </c>
      <c r="AE150">
        <v>367</v>
      </c>
      <c r="AF150">
        <v>430</v>
      </c>
      <c r="AG150">
        <v>430</v>
      </c>
      <c r="AH150">
        <v>430</v>
      </c>
      <c r="AI150">
        <v>430</v>
      </c>
      <c r="AJ150">
        <v>430</v>
      </c>
      <c r="AK150">
        <v>430</v>
      </c>
      <c r="AL150">
        <v>622</v>
      </c>
      <c r="AM150">
        <v>430</v>
      </c>
      <c r="AN150">
        <v>430</v>
      </c>
      <c r="AO150">
        <v>604</v>
      </c>
      <c r="AP150">
        <v>430</v>
      </c>
      <c r="AQ150">
        <v>430</v>
      </c>
      <c r="AR150">
        <v>430</v>
      </c>
      <c r="AS150">
        <v>430</v>
      </c>
      <c r="AT150">
        <v>443</v>
      </c>
      <c r="AU150">
        <v>430</v>
      </c>
      <c r="AV150">
        <v>430</v>
      </c>
      <c r="AW150">
        <v>430</v>
      </c>
      <c r="AX150" t="s">
        <v>40</v>
      </c>
      <c r="AY150" t="s">
        <v>40</v>
      </c>
      <c r="AZ150" t="s">
        <v>40</v>
      </c>
      <c r="BA150" t="s">
        <v>40</v>
      </c>
      <c r="BB150" t="s">
        <v>40</v>
      </c>
      <c r="BC150" t="s">
        <v>40</v>
      </c>
      <c r="BD150" t="s">
        <v>12469</v>
      </c>
      <c r="BE150" t="s">
        <v>40</v>
      </c>
      <c r="BF150" t="s">
        <v>40</v>
      </c>
      <c r="BG150" t="s">
        <v>40</v>
      </c>
      <c r="BH150" t="s">
        <v>40</v>
      </c>
      <c r="BI150" t="s">
        <v>40</v>
      </c>
      <c r="BJ150" t="s">
        <v>40</v>
      </c>
      <c r="BK150" t="s">
        <v>40</v>
      </c>
      <c r="BL150" t="s">
        <v>40</v>
      </c>
      <c r="BM150" t="s">
        <v>40</v>
      </c>
      <c r="BN150" t="s">
        <v>40</v>
      </c>
      <c r="BO150" t="s">
        <v>40</v>
      </c>
      <c r="BP150" t="s">
        <v>40</v>
      </c>
      <c r="BQ150" t="s">
        <v>40</v>
      </c>
      <c r="BR150" t="s">
        <v>40</v>
      </c>
      <c r="BS150" t="s">
        <v>40</v>
      </c>
      <c r="BT150" t="s">
        <v>40</v>
      </c>
      <c r="BU150" t="s">
        <v>40</v>
      </c>
      <c r="BV150" t="s">
        <v>34252</v>
      </c>
      <c r="BW150" t="s">
        <v>40</v>
      </c>
      <c r="BX150" t="s">
        <v>40</v>
      </c>
      <c r="BY150" t="s">
        <v>40</v>
      </c>
      <c r="BZ150" t="s">
        <v>40</v>
      </c>
      <c r="CA150" t="s">
        <v>40</v>
      </c>
      <c r="CB150" t="s">
        <v>40</v>
      </c>
      <c r="CC150" t="s">
        <v>40</v>
      </c>
      <c r="CD150" t="s">
        <v>40</v>
      </c>
      <c r="CE150" t="s">
        <v>40</v>
      </c>
      <c r="CF150" t="s">
        <v>40</v>
      </c>
      <c r="CG150" t="s">
        <v>40</v>
      </c>
      <c r="CH150" t="s">
        <v>40</v>
      </c>
      <c r="CI150" t="s">
        <v>40</v>
      </c>
      <c r="CJ150" t="s">
        <v>51172</v>
      </c>
      <c r="CK150" t="s">
        <v>40</v>
      </c>
      <c r="CL150" t="s">
        <v>40</v>
      </c>
      <c r="CM150" t="s">
        <v>40</v>
      </c>
      <c r="CN150" t="s">
        <v>40</v>
      </c>
      <c r="CO150" t="s">
        <v>40</v>
      </c>
      <c r="CP150" t="s">
        <v>40</v>
      </c>
      <c r="CQ150" t="s">
        <v>40</v>
      </c>
      <c r="CR150" t="s">
        <v>40</v>
      </c>
      <c r="CS150" t="s">
        <v>40</v>
      </c>
      <c r="CT150" t="s">
        <v>40</v>
      </c>
      <c r="CU150" t="s">
        <v>40</v>
      </c>
      <c r="CV150" t="s">
        <v>40</v>
      </c>
      <c r="CW150" t="s">
        <v>2555</v>
      </c>
      <c r="CX150" t="s">
        <v>40</v>
      </c>
      <c r="CY150" s="7" t="s">
        <v>40</v>
      </c>
      <c r="CZ150" t="s">
        <v>40</v>
      </c>
      <c r="DA150" t="s">
        <v>40</v>
      </c>
      <c r="DB150" t="s">
        <v>40</v>
      </c>
      <c r="DC150" t="s">
        <v>40</v>
      </c>
      <c r="DD150" t="s">
        <v>40</v>
      </c>
      <c r="DE150" t="s">
        <v>40</v>
      </c>
      <c r="DF150" t="s">
        <v>40</v>
      </c>
      <c r="DG150" t="s">
        <v>40</v>
      </c>
      <c r="DH150" t="s">
        <v>40</v>
      </c>
      <c r="DI150" t="s">
        <v>40</v>
      </c>
      <c r="DJ150" t="s">
        <v>40</v>
      </c>
      <c r="DK150" t="s">
        <v>40</v>
      </c>
      <c r="DL150" t="s">
        <v>84485</v>
      </c>
      <c r="DM150" t="s">
        <v>40</v>
      </c>
      <c r="DN150" t="s">
        <v>40</v>
      </c>
      <c r="DO150" t="s">
        <v>40</v>
      </c>
      <c r="DP150" t="s">
        <v>40</v>
      </c>
      <c r="DQ150" t="s">
        <v>40</v>
      </c>
      <c r="DR150" t="s">
        <v>40</v>
      </c>
      <c r="DS150" t="s">
        <v>40</v>
      </c>
      <c r="DT150" t="s">
        <v>94306</v>
      </c>
      <c r="DU150" t="s">
        <v>40</v>
      </c>
      <c r="DV150" t="s">
        <v>40</v>
      </c>
      <c r="DW150" t="s">
        <v>40</v>
      </c>
      <c r="DX150" t="s">
        <v>40</v>
      </c>
      <c r="DY150" t="s">
        <v>40</v>
      </c>
      <c r="DZ150" t="s">
        <v>40</v>
      </c>
      <c r="EA150" t="s">
        <v>102997</v>
      </c>
      <c r="EB150" t="s">
        <v>40</v>
      </c>
      <c r="EC150" t="s">
        <v>105511</v>
      </c>
      <c r="ED150" t="s">
        <v>40</v>
      </c>
      <c r="EE150" t="s">
        <v>40</v>
      </c>
      <c r="EF150" t="s">
        <v>40</v>
      </c>
      <c r="EG150" t="s">
        <v>40</v>
      </c>
      <c r="EH150" t="s">
        <v>40</v>
      </c>
      <c r="EI150" t="s">
        <v>40</v>
      </c>
      <c r="EJ150" t="s">
        <v>40</v>
      </c>
      <c r="EK150" t="s">
        <v>40</v>
      </c>
      <c r="EL150" t="s">
        <v>40</v>
      </c>
      <c r="EM150" t="s">
        <v>40</v>
      </c>
      <c r="EN150" t="s">
        <v>40</v>
      </c>
      <c r="EO150" t="s">
        <v>40</v>
      </c>
      <c r="EP150" t="s">
        <v>40</v>
      </c>
      <c r="EQ150" t="s">
        <v>40</v>
      </c>
      <c r="ER150" t="s">
        <v>40</v>
      </c>
      <c r="ES150" t="s">
        <v>40</v>
      </c>
      <c r="ET150" t="s">
        <v>40</v>
      </c>
      <c r="EU150" t="s">
        <v>40</v>
      </c>
      <c r="EV150" t="s">
        <v>40</v>
      </c>
      <c r="EW150" t="s">
        <v>40</v>
      </c>
      <c r="EX150" t="s">
        <v>40</v>
      </c>
      <c r="EY150" t="s">
        <v>40</v>
      </c>
      <c r="EZ150" t="s">
        <v>40</v>
      </c>
      <c r="FA150" t="s">
        <v>40</v>
      </c>
      <c r="FB150" t="s">
        <v>40</v>
      </c>
      <c r="FC150" t="s">
        <v>40</v>
      </c>
      <c r="FD150" t="s">
        <v>40</v>
      </c>
      <c r="FE150" t="s">
        <v>40</v>
      </c>
      <c r="FF150" t="s">
        <v>40</v>
      </c>
      <c r="FG150" t="s">
        <v>40</v>
      </c>
      <c r="FH150" t="s">
        <v>40</v>
      </c>
      <c r="FI150" t="s">
        <v>40</v>
      </c>
      <c r="FJ150" t="s">
        <v>40</v>
      </c>
      <c r="FK150" t="s">
        <v>146961</v>
      </c>
      <c r="FL150" t="s">
        <v>148247</v>
      </c>
      <c r="FM150" t="s">
        <v>149512</v>
      </c>
      <c r="FN150" t="s">
        <v>150797</v>
      </c>
      <c r="FO150" t="s">
        <v>152053</v>
      </c>
      <c r="FP150" t="s">
        <v>153328</v>
      </c>
      <c r="FQ150" t="s">
        <v>154607</v>
      </c>
      <c r="FR150" t="s">
        <v>155869</v>
      </c>
      <c r="FS150" t="s">
        <v>157152</v>
      </c>
      <c r="FT150" t="s">
        <v>158412</v>
      </c>
      <c r="FU150" t="s">
        <v>159686</v>
      </c>
      <c r="FV150" t="s">
        <v>160965</v>
      </c>
      <c r="FW150" t="s">
        <v>162241</v>
      </c>
      <c r="FX150" t="s">
        <v>163520</v>
      </c>
      <c r="FY150" t="s">
        <v>164814</v>
      </c>
      <c r="FZ150" t="s">
        <v>166074</v>
      </c>
      <c r="GA150" t="s">
        <v>167357</v>
      </c>
      <c r="GB150" t="s">
        <v>168636</v>
      </c>
      <c r="GC150" t="s">
        <v>169923</v>
      </c>
      <c r="GD150" t="s">
        <v>171218</v>
      </c>
      <c r="GE150" t="s">
        <v>172471</v>
      </c>
      <c r="GF150" t="s">
        <v>173716</v>
      </c>
      <c r="GG150" t="s">
        <v>174982</v>
      </c>
      <c r="GH150" t="s">
        <v>176268</v>
      </c>
      <c r="GI150" t="s">
        <v>177533</v>
      </c>
      <c r="GJ150" t="s">
        <v>178808</v>
      </c>
      <c r="GK150" t="s">
        <v>180060</v>
      </c>
      <c r="GL150" t="s">
        <v>181359</v>
      </c>
      <c r="GM150" t="s">
        <v>182622</v>
      </c>
      <c r="GN150" t="s">
        <v>183936</v>
      </c>
      <c r="GO150" t="s">
        <v>185242</v>
      </c>
      <c r="GP150" t="s">
        <v>186504</v>
      </c>
      <c r="GQ150" t="s">
        <v>187774</v>
      </c>
      <c r="GR150" t="s">
        <v>189026</v>
      </c>
      <c r="GS150" t="s">
        <v>190286</v>
      </c>
      <c r="GT150" t="s">
        <v>191577</v>
      </c>
      <c r="GU150" t="s">
        <v>192820</v>
      </c>
      <c r="GV150" t="s">
        <v>194085</v>
      </c>
      <c r="GW150" t="s">
        <v>195345</v>
      </c>
      <c r="GX150" t="s">
        <v>196579</v>
      </c>
      <c r="GZ150" t="s">
        <v>164814</v>
      </c>
      <c r="HA150" t="s">
        <v>199047</v>
      </c>
      <c r="HB150" t="s">
        <v>200280</v>
      </c>
      <c r="HC150" t="s">
        <v>201515</v>
      </c>
      <c r="HD150" t="s">
        <v>196579</v>
      </c>
      <c r="HE150" t="s">
        <v>203972</v>
      </c>
      <c r="HF150" t="s">
        <v>205198</v>
      </c>
      <c r="HG150" t="s">
        <v>206414</v>
      </c>
      <c r="HH150" t="s">
        <v>207614</v>
      </c>
      <c r="HI150" t="s">
        <v>208835</v>
      </c>
      <c r="HJ150" t="s">
        <v>210051</v>
      </c>
      <c r="HK150" t="s">
        <v>150797</v>
      </c>
      <c r="HL150" t="s">
        <v>212548</v>
      </c>
      <c r="HM150" t="s">
        <v>213760</v>
      </c>
      <c r="HN150" t="s">
        <v>215023</v>
      </c>
    </row>
    <row r="151" spans="1:222" x14ac:dyDescent="0.4">
      <c r="A151">
        <v>148</v>
      </c>
      <c r="B151" s="1">
        <v>43312</v>
      </c>
      <c r="C151">
        <v>430</v>
      </c>
      <c r="D151" s="3">
        <f t="shared" si="2"/>
        <v>918</v>
      </c>
      <c r="G151">
        <v>520</v>
      </c>
      <c r="H151">
        <v>539</v>
      </c>
      <c r="I151">
        <v>166</v>
      </c>
      <c r="J151">
        <v>288</v>
      </c>
      <c r="K151">
        <v>106</v>
      </c>
      <c r="L151">
        <v>436</v>
      </c>
      <c r="M151">
        <v>560</v>
      </c>
      <c r="N151">
        <v>177</v>
      </c>
      <c r="O151">
        <v>229</v>
      </c>
      <c r="P151">
        <v>352</v>
      </c>
      <c r="Q151">
        <v>386</v>
      </c>
      <c r="R151">
        <v>123</v>
      </c>
      <c r="S151">
        <v>19</v>
      </c>
      <c r="T151">
        <v>918</v>
      </c>
      <c r="U151">
        <v>918</v>
      </c>
      <c r="V151">
        <v>836</v>
      </c>
      <c r="W151">
        <v>40</v>
      </c>
      <c r="X151">
        <v>151</v>
      </c>
      <c r="Y151">
        <v>313</v>
      </c>
      <c r="Z151">
        <v>478</v>
      </c>
      <c r="AA151">
        <v>735</v>
      </c>
      <c r="AB151">
        <v>388</v>
      </c>
      <c r="AC151">
        <v>218</v>
      </c>
      <c r="AD151">
        <v>128</v>
      </c>
      <c r="AE151">
        <v>1228</v>
      </c>
      <c r="AF151">
        <v>284</v>
      </c>
      <c r="AG151">
        <v>277</v>
      </c>
      <c r="AH151">
        <v>291</v>
      </c>
      <c r="AI151">
        <v>-51</v>
      </c>
      <c r="AJ151">
        <v>-156</v>
      </c>
      <c r="AK151">
        <v>575</v>
      </c>
      <c r="AL151">
        <v>452</v>
      </c>
      <c r="AM151">
        <v>301</v>
      </c>
      <c r="AN151">
        <v>506</v>
      </c>
      <c r="AO151">
        <v>547</v>
      </c>
      <c r="AP151">
        <v>-18</v>
      </c>
      <c r="AQ151">
        <v>1131</v>
      </c>
      <c r="AR151">
        <v>758</v>
      </c>
      <c r="AS151">
        <v>192</v>
      </c>
      <c r="AT151">
        <v>379</v>
      </c>
      <c r="AU151">
        <v>144</v>
      </c>
      <c r="AV151">
        <v>475</v>
      </c>
      <c r="AW151">
        <v>-23</v>
      </c>
      <c r="AX151" t="s">
        <v>5141</v>
      </c>
      <c r="AY151" t="s">
        <v>6369</v>
      </c>
      <c r="AZ151" t="s">
        <v>7581</v>
      </c>
      <c r="BA151" t="s">
        <v>8818</v>
      </c>
      <c r="BB151" t="s">
        <v>4927</v>
      </c>
      <c r="BC151" t="s">
        <v>11263</v>
      </c>
      <c r="BD151" t="s">
        <v>12470</v>
      </c>
      <c r="BE151" t="s">
        <v>13715</v>
      </c>
      <c r="BF151" t="s">
        <v>14919</v>
      </c>
      <c r="BG151" t="s">
        <v>16110</v>
      </c>
      <c r="BH151" t="s">
        <v>17319</v>
      </c>
      <c r="BI151" t="s">
        <v>18526</v>
      </c>
      <c r="BJ151" t="s">
        <v>19726</v>
      </c>
      <c r="BK151" t="s">
        <v>20934</v>
      </c>
      <c r="BL151" t="s">
        <v>22144</v>
      </c>
      <c r="BM151" t="s">
        <v>23342</v>
      </c>
      <c r="BN151" t="s">
        <v>24538</v>
      </c>
      <c r="BO151" t="s">
        <v>25767</v>
      </c>
      <c r="BP151" t="s">
        <v>26971</v>
      </c>
      <c r="BQ151" t="s">
        <v>28158</v>
      </c>
      <c r="BR151" t="s">
        <v>29378</v>
      </c>
      <c r="BS151" t="s">
        <v>30600</v>
      </c>
      <c r="BT151" t="s">
        <v>31816</v>
      </c>
      <c r="BU151" t="s">
        <v>33027</v>
      </c>
      <c r="BV151" t="s">
        <v>34253</v>
      </c>
      <c r="BW151" t="s">
        <v>35532</v>
      </c>
      <c r="BX151" t="s">
        <v>36730</v>
      </c>
      <c r="BY151" t="s">
        <v>37942</v>
      </c>
      <c r="BZ151" t="s">
        <v>39137</v>
      </c>
      <c r="CA151" t="s">
        <v>40356</v>
      </c>
      <c r="CB151" t="s">
        <v>41551</v>
      </c>
      <c r="CC151" t="s">
        <v>42712</v>
      </c>
      <c r="CD151" t="s">
        <v>43911</v>
      </c>
      <c r="CE151" t="s">
        <v>45138</v>
      </c>
      <c r="CF151" t="s">
        <v>46337</v>
      </c>
      <c r="CG151" t="s">
        <v>47567</v>
      </c>
      <c r="CH151" t="s">
        <v>48767</v>
      </c>
      <c r="CI151" t="s">
        <v>49973</v>
      </c>
      <c r="CJ151" t="s">
        <v>51173</v>
      </c>
      <c r="CK151" t="s">
        <v>52414</v>
      </c>
      <c r="CL151" t="s">
        <v>53620</v>
      </c>
      <c r="CM151" t="s">
        <v>54836</v>
      </c>
      <c r="CN151" t="s">
        <v>55992</v>
      </c>
      <c r="CO151" t="s">
        <v>57159</v>
      </c>
      <c r="CP151" t="s">
        <v>58319</v>
      </c>
      <c r="CQ151" t="s">
        <v>59506</v>
      </c>
      <c r="CR151" t="s">
        <v>23342</v>
      </c>
      <c r="CS151" t="s">
        <v>61879</v>
      </c>
      <c r="CT151" t="s">
        <v>63082</v>
      </c>
      <c r="CU151" t="s">
        <v>64281</v>
      </c>
      <c r="CV151" t="s">
        <v>65462</v>
      </c>
      <c r="CW151" t="s">
        <v>35532</v>
      </c>
      <c r="CX151" t="s">
        <v>67867</v>
      </c>
      <c r="CY151" s="7" t="s">
        <v>69037</v>
      </c>
      <c r="CZ151" t="s">
        <v>70236</v>
      </c>
      <c r="DA151" t="s">
        <v>71419</v>
      </c>
      <c r="DB151" t="s">
        <v>72605</v>
      </c>
      <c r="DC151" t="s">
        <v>73782</v>
      </c>
      <c r="DD151" t="s">
        <v>74963</v>
      </c>
      <c r="DE151" t="s">
        <v>76149</v>
      </c>
      <c r="DF151" t="s">
        <v>77345</v>
      </c>
      <c r="DG151" t="s">
        <v>78535</v>
      </c>
      <c r="DH151" t="s">
        <v>79734</v>
      </c>
      <c r="DI151" t="s">
        <v>80938</v>
      </c>
      <c r="DJ151" t="s">
        <v>82120</v>
      </c>
      <c r="DK151" t="s">
        <v>83305</v>
      </c>
      <c r="DL151" t="s">
        <v>72605</v>
      </c>
      <c r="DM151" t="s">
        <v>85697</v>
      </c>
      <c r="DN151" t="s">
        <v>86891</v>
      </c>
      <c r="DO151" t="s">
        <v>88112</v>
      </c>
      <c r="DP151" t="s">
        <v>89347</v>
      </c>
      <c r="DQ151" t="s">
        <v>90599</v>
      </c>
      <c r="DR151" t="s">
        <v>91840</v>
      </c>
      <c r="DS151" t="s">
        <v>93094</v>
      </c>
      <c r="DT151" t="s">
        <v>94307</v>
      </c>
      <c r="DU151" t="s">
        <v>95561</v>
      </c>
      <c r="DV151" t="s">
        <v>96786</v>
      </c>
      <c r="DW151" t="s">
        <v>98022</v>
      </c>
      <c r="DX151" t="s">
        <v>99257</v>
      </c>
      <c r="DY151" t="s">
        <v>100505</v>
      </c>
      <c r="DZ151" t="s">
        <v>101730</v>
      </c>
      <c r="EA151" t="s">
        <v>102998</v>
      </c>
      <c r="EB151" t="s">
        <v>28158</v>
      </c>
      <c r="EC151" t="s">
        <v>105512</v>
      </c>
      <c r="ED151" t="s">
        <v>106797</v>
      </c>
      <c r="EE151" t="s">
        <v>80938</v>
      </c>
      <c r="EF151" t="s">
        <v>109255</v>
      </c>
      <c r="EG151" t="s">
        <v>14919</v>
      </c>
      <c r="EH151" t="s">
        <v>31816</v>
      </c>
      <c r="EI151" t="s">
        <v>112976</v>
      </c>
      <c r="EJ151" t="s">
        <v>114204</v>
      </c>
      <c r="EK151" t="s">
        <v>115446</v>
      </c>
      <c r="EL151" t="s">
        <v>67867</v>
      </c>
      <c r="EM151" t="s">
        <v>117875</v>
      </c>
      <c r="EN151" t="s">
        <v>119102</v>
      </c>
      <c r="EO151" t="s">
        <v>120328</v>
      </c>
      <c r="EP151" t="s">
        <v>121545</v>
      </c>
      <c r="EQ151" t="s">
        <v>122762</v>
      </c>
      <c r="ER151" t="s">
        <v>114204</v>
      </c>
      <c r="ES151" t="s">
        <v>125169</v>
      </c>
      <c r="ET151" t="s">
        <v>126349</v>
      </c>
      <c r="EU151" t="s">
        <v>127561</v>
      </c>
      <c r="EV151" t="s">
        <v>128776</v>
      </c>
      <c r="EW151" t="s">
        <v>129984</v>
      </c>
      <c r="EX151" t="s">
        <v>131199</v>
      </c>
      <c r="EY151" t="s">
        <v>76149</v>
      </c>
      <c r="EZ151" t="s">
        <v>133583</v>
      </c>
      <c r="FA151" t="s">
        <v>134813</v>
      </c>
      <c r="FB151" t="s">
        <v>136014</v>
      </c>
      <c r="FC151" t="s">
        <v>137195</v>
      </c>
      <c r="FD151" t="s">
        <v>138396</v>
      </c>
      <c r="FE151" t="s">
        <v>139619</v>
      </c>
      <c r="FF151" t="s">
        <v>140816</v>
      </c>
      <c r="FG151" t="s">
        <v>142052</v>
      </c>
      <c r="FH151" t="s">
        <v>143256</v>
      </c>
      <c r="FI151" t="s">
        <v>144477</v>
      </c>
      <c r="FJ151" t="s">
        <v>145696</v>
      </c>
      <c r="FK151" t="s">
        <v>146962</v>
      </c>
      <c r="FL151" t="s">
        <v>146962</v>
      </c>
      <c r="FM151" t="s">
        <v>149513</v>
      </c>
      <c r="FN151" t="s">
        <v>146962</v>
      </c>
      <c r="FO151" t="s">
        <v>152054</v>
      </c>
      <c r="FP151" t="s">
        <v>153329</v>
      </c>
      <c r="FQ151" t="s">
        <v>154608</v>
      </c>
      <c r="FR151" t="s">
        <v>155870</v>
      </c>
      <c r="FS151" t="s">
        <v>157153</v>
      </c>
      <c r="FT151" t="s">
        <v>158413</v>
      </c>
      <c r="FU151" t="s">
        <v>159687</v>
      </c>
      <c r="FV151" t="s">
        <v>160966</v>
      </c>
      <c r="FW151" t="s">
        <v>162242</v>
      </c>
      <c r="FX151" t="s">
        <v>163521</v>
      </c>
      <c r="FY151" t="s">
        <v>164815</v>
      </c>
      <c r="FZ151" t="s">
        <v>166075</v>
      </c>
      <c r="GA151" t="s">
        <v>167358</v>
      </c>
      <c r="GB151" t="s">
        <v>168637</v>
      </c>
      <c r="GC151" t="s">
        <v>169924</v>
      </c>
      <c r="GD151" t="s">
        <v>171219</v>
      </c>
      <c r="GE151" t="s">
        <v>172472</v>
      </c>
      <c r="GF151" t="s">
        <v>78535</v>
      </c>
      <c r="GG151" t="s">
        <v>174983</v>
      </c>
      <c r="GH151" t="s">
        <v>169924</v>
      </c>
      <c r="GI151" t="s">
        <v>177534</v>
      </c>
      <c r="GJ151" t="s">
        <v>146962</v>
      </c>
      <c r="GK151" t="s">
        <v>146962</v>
      </c>
      <c r="GL151" t="s">
        <v>146962</v>
      </c>
      <c r="GM151" t="s">
        <v>182623</v>
      </c>
      <c r="GN151" t="s">
        <v>183937</v>
      </c>
      <c r="GO151" t="s">
        <v>185243</v>
      </c>
      <c r="GP151" t="s">
        <v>186505</v>
      </c>
      <c r="GQ151" t="s">
        <v>187775</v>
      </c>
      <c r="GR151" t="s">
        <v>78535</v>
      </c>
      <c r="GS151" t="s">
        <v>190287</v>
      </c>
      <c r="GT151" t="s">
        <v>191578</v>
      </c>
      <c r="GU151" t="s">
        <v>182623</v>
      </c>
      <c r="GV151" t="s">
        <v>194086</v>
      </c>
      <c r="GW151" t="s">
        <v>195346</v>
      </c>
      <c r="GX151" t="s">
        <v>196580</v>
      </c>
      <c r="GZ151" t="s">
        <v>197799</v>
      </c>
      <c r="HA151" t="s">
        <v>199048</v>
      </c>
      <c r="HB151" t="s">
        <v>146962</v>
      </c>
      <c r="HC151" t="s">
        <v>146962</v>
      </c>
      <c r="HD151" t="s">
        <v>190287</v>
      </c>
      <c r="HE151" t="s">
        <v>203973</v>
      </c>
      <c r="HF151" t="s">
        <v>205199</v>
      </c>
      <c r="HG151" t="s">
        <v>206415</v>
      </c>
      <c r="HH151" t="s">
        <v>207615</v>
      </c>
      <c r="HI151" t="s">
        <v>208836</v>
      </c>
      <c r="HJ151" t="s">
        <v>210052</v>
      </c>
      <c r="HK151" t="s">
        <v>133583</v>
      </c>
      <c r="HL151" t="s">
        <v>212549</v>
      </c>
      <c r="HM151" t="s">
        <v>213761</v>
      </c>
      <c r="HN151" t="s">
        <v>215024</v>
      </c>
    </row>
    <row r="152" spans="1:222" x14ac:dyDescent="0.4">
      <c r="A152">
        <v>149</v>
      </c>
      <c r="B152" s="1">
        <v>43313</v>
      </c>
      <c r="C152">
        <v>918</v>
      </c>
      <c r="D152" s="3">
        <f t="shared" si="2"/>
        <v>644</v>
      </c>
      <c r="G152">
        <v>468</v>
      </c>
      <c r="H152">
        <v>215</v>
      </c>
      <c r="I152">
        <v>187</v>
      </c>
      <c r="J152">
        <v>292</v>
      </c>
      <c r="K152">
        <v>39</v>
      </c>
      <c r="L152">
        <v>186</v>
      </c>
      <c r="M152">
        <v>295</v>
      </c>
      <c r="N152">
        <v>214</v>
      </c>
      <c r="O152">
        <v>340</v>
      </c>
      <c r="P152">
        <v>575</v>
      </c>
      <c r="Q152">
        <v>612</v>
      </c>
      <c r="R152">
        <v>501</v>
      </c>
      <c r="S152">
        <v>450</v>
      </c>
      <c r="T152">
        <v>578</v>
      </c>
      <c r="U152">
        <v>261</v>
      </c>
      <c r="V152">
        <v>286</v>
      </c>
      <c r="W152">
        <v>246</v>
      </c>
      <c r="X152">
        <v>258</v>
      </c>
      <c r="Y152">
        <v>373</v>
      </c>
      <c r="Z152">
        <v>222</v>
      </c>
      <c r="AA152">
        <v>321</v>
      </c>
      <c r="AB152">
        <v>177</v>
      </c>
      <c r="AC152">
        <v>212</v>
      </c>
      <c r="AD152">
        <v>131</v>
      </c>
      <c r="AE152">
        <v>703</v>
      </c>
      <c r="AF152">
        <v>319</v>
      </c>
      <c r="AG152">
        <v>154</v>
      </c>
      <c r="AH152">
        <v>116</v>
      </c>
      <c r="AI152">
        <v>75</v>
      </c>
      <c r="AJ152">
        <v>561</v>
      </c>
      <c r="AK152">
        <v>384</v>
      </c>
      <c r="AL152">
        <v>597</v>
      </c>
      <c r="AM152">
        <v>307</v>
      </c>
      <c r="AN152">
        <v>413</v>
      </c>
      <c r="AO152">
        <v>439</v>
      </c>
      <c r="AP152">
        <v>375</v>
      </c>
      <c r="AQ152">
        <v>379</v>
      </c>
      <c r="AR152">
        <v>515</v>
      </c>
      <c r="AS152">
        <v>425</v>
      </c>
      <c r="AT152">
        <v>390</v>
      </c>
      <c r="AU152">
        <v>234</v>
      </c>
      <c r="AV152">
        <v>227</v>
      </c>
      <c r="AW152">
        <v>360</v>
      </c>
      <c r="AX152" t="s">
        <v>5142</v>
      </c>
      <c r="AY152" t="s">
        <v>6370</v>
      </c>
      <c r="AZ152" t="s">
        <v>7582</v>
      </c>
      <c r="BA152" t="s">
        <v>8819</v>
      </c>
      <c r="BB152" t="s">
        <v>10039</v>
      </c>
      <c r="BC152" t="s">
        <v>11264</v>
      </c>
      <c r="BD152" t="s">
        <v>12471</v>
      </c>
      <c r="BE152" t="s">
        <v>13716</v>
      </c>
      <c r="BF152" t="s">
        <v>14920</v>
      </c>
      <c r="BG152" t="s">
        <v>16111</v>
      </c>
      <c r="BH152" t="s">
        <v>17320</v>
      </c>
      <c r="BI152" t="s">
        <v>17320</v>
      </c>
      <c r="BJ152" t="s">
        <v>19727</v>
      </c>
      <c r="BK152" t="s">
        <v>20935</v>
      </c>
      <c r="BL152" t="s">
        <v>22145</v>
      </c>
      <c r="BM152" t="s">
        <v>23343</v>
      </c>
      <c r="BN152" t="s">
        <v>24539</v>
      </c>
      <c r="BO152" t="s">
        <v>25768</v>
      </c>
      <c r="BP152" t="s">
        <v>26972</v>
      </c>
      <c r="BQ152" t="s">
        <v>28159</v>
      </c>
      <c r="BR152" t="s">
        <v>29379</v>
      </c>
      <c r="BS152" t="s">
        <v>30601</v>
      </c>
      <c r="BT152" t="s">
        <v>31817</v>
      </c>
      <c r="BU152" t="s">
        <v>33028</v>
      </c>
      <c r="BV152" t="s">
        <v>34254</v>
      </c>
      <c r="BW152" t="s">
        <v>35533</v>
      </c>
      <c r="BX152" t="s">
        <v>36731</v>
      </c>
      <c r="BY152" t="s">
        <v>37943</v>
      </c>
      <c r="BZ152" t="s">
        <v>39138</v>
      </c>
      <c r="CA152" t="s">
        <v>40357</v>
      </c>
      <c r="CB152" t="s">
        <v>3176</v>
      </c>
      <c r="CC152" t="s">
        <v>42713</v>
      </c>
      <c r="CD152" t="s">
        <v>43912</v>
      </c>
      <c r="CE152" t="s">
        <v>45139</v>
      </c>
      <c r="CF152" t="s">
        <v>46338</v>
      </c>
      <c r="CG152" t="s">
        <v>47568</v>
      </c>
      <c r="CH152" t="s">
        <v>48768</v>
      </c>
      <c r="CI152" t="s">
        <v>49974</v>
      </c>
      <c r="CJ152" t="s">
        <v>3621</v>
      </c>
      <c r="CK152" t="s">
        <v>52415</v>
      </c>
      <c r="CL152" t="s">
        <v>53621</v>
      </c>
      <c r="CM152" t="s">
        <v>54837</v>
      </c>
      <c r="CN152" t="s">
        <v>55993</v>
      </c>
      <c r="CO152" t="s">
        <v>57160</v>
      </c>
      <c r="CP152" t="s">
        <v>58320</v>
      </c>
      <c r="CQ152" t="s">
        <v>59507</v>
      </c>
      <c r="CR152" t="s">
        <v>60707</v>
      </c>
      <c r="CS152" t="s">
        <v>61880</v>
      </c>
      <c r="CT152" t="s">
        <v>63083</v>
      </c>
      <c r="CU152" t="s">
        <v>45139</v>
      </c>
      <c r="CV152" t="s">
        <v>12471</v>
      </c>
      <c r="CW152" t="s">
        <v>66641</v>
      </c>
      <c r="CX152" t="s">
        <v>67868</v>
      </c>
      <c r="CY152" s="7" t="s">
        <v>69038</v>
      </c>
      <c r="CZ152" t="s">
        <v>70237</v>
      </c>
      <c r="DA152" t="s">
        <v>71420</v>
      </c>
      <c r="DB152" t="s">
        <v>72606</v>
      </c>
      <c r="DC152" t="s">
        <v>73783</v>
      </c>
      <c r="DD152" t="s">
        <v>74964</v>
      </c>
      <c r="DE152" t="s">
        <v>76150</v>
      </c>
      <c r="DF152" t="s">
        <v>77346</v>
      </c>
      <c r="DG152" t="s">
        <v>78536</v>
      </c>
      <c r="DH152" t="s">
        <v>79735</v>
      </c>
      <c r="DI152" t="s">
        <v>4023</v>
      </c>
      <c r="DJ152" t="s">
        <v>74964</v>
      </c>
      <c r="DK152" t="s">
        <v>83306</v>
      </c>
      <c r="DL152" t="s">
        <v>84486</v>
      </c>
      <c r="DM152" t="s">
        <v>85698</v>
      </c>
      <c r="DN152" t="s">
        <v>86892</v>
      </c>
      <c r="DO152" t="s">
        <v>88113</v>
      </c>
      <c r="DP152" t="s">
        <v>89348</v>
      </c>
      <c r="DQ152" t="s">
        <v>86892</v>
      </c>
      <c r="DR152" t="s">
        <v>91841</v>
      </c>
      <c r="DS152" t="s">
        <v>93095</v>
      </c>
      <c r="DT152" t="s">
        <v>94308</v>
      </c>
      <c r="DU152" t="s">
        <v>95562</v>
      </c>
      <c r="DV152" t="s">
        <v>96787</v>
      </c>
      <c r="DW152" t="s">
        <v>98023</v>
      </c>
      <c r="DX152" t="s">
        <v>71420</v>
      </c>
      <c r="DY152" t="s">
        <v>100506</v>
      </c>
      <c r="DZ152" t="s">
        <v>74964</v>
      </c>
      <c r="EA152" t="s">
        <v>102999</v>
      </c>
      <c r="EB152" t="s">
        <v>104262</v>
      </c>
      <c r="EC152" t="s">
        <v>105513</v>
      </c>
      <c r="ED152" t="s">
        <v>106798</v>
      </c>
      <c r="EE152" t="s">
        <v>108025</v>
      </c>
      <c r="EF152" t="s">
        <v>109256</v>
      </c>
      <c r="EG152" t="s">
        <v>110479</v>
      </c>
      <c r="EH152" t="s">
        <v>111733</v>
      </c>
      <c r="EI152" t="s">
        <v>112977</v>
      </c>
      <c r="EJ152" t="s">
        <v>114205</v>
      </c>
      <c r="EK152" t="s">
        <v>115447</v>
      </c>
      <c r="EL152" t="s">
        <v>116664</v>
      </c>
      <c r="EM152" t="s">
        <v>117876</v>
      </c>
      <c r="EN152" t="s">
        <v>119103</v>
      </c>
      <c r="EO152" t="s">
        <v>72606</v>
      </c>
      <c r="EP152" t="s">
        <v>121546</v>
      </c>
      <c r="EQ152" t="s">
        <v>122763</v>
      </c>
      <c r="ER152" t="s">
        <v>123968</v>
      </c>
      <c r="ES152" t="s">
        <v>125170</v>
      </c>
      <c r="ET152" t="s">
        <v>126350</v>
      </c>
      <c r="EU152" t="s">
        <v>33028</v>
      </c>
      <c r="EV152" t="s">
        <v>128777</v>
      </c>
      <c r="EW152" t="s">
        <v>129985</v>
      </c>
      <c r="EX152" t="s">
        <v>131200</v>
      </c>
      <c r="EY152" t="s">
        <v>104262</v>
      </c>
      <c r="EZ152" t="s">
        <v>133584</v>
      </c>
      <c r="FA152" t="s">
        <v>134814</v>
      </c>
      <c r="FB152" t="s">
        <v>136015</v>
      </c>
      <c r="FC152" t="s">
        <v>137196</v>
      </c>
      <c r="FD152" t="s">
        <v>138397</v>
      </c>
      <c r="FE152" t="s">
        <v>139620</v>
      </c>
      <c r="FF152" t="s">
        <v>140817</v>
      </c>
      <c r="FG152" t="s">
        <v>142053</v>
      </c>
      <c r="FH152" t="s">
        <v>143257</v>
      </c>
      <c r="FI152" t="s">
        <v>144478</v>
      </c>
      <c r="FJ152" t="s">
        <v>145697</v>
      </c>
      <c r="FK152" t="s">
        <v>146963</v>
      </c>
      <c r="FL152" t="s">
        <v>148248</v>
      </c>
      <c r="FM152" t="s">
        <v>149514</v>
      </c>
      <c r="FN152" t="s">
        <v>116664</v>
      </c>
      <c r="FO152" t="s">
        <v>152055</v>
      </c>
      <c r="FP152" t="s">
        <v>153330</v>
      </c>
      <c r="FQ152" t="s">
        <v>154609</v>
      </c>
      <c r="FR152" t="s">
        <v>155871</v>
      </c>
      <c r="FS152" t="s">
        <v>157154</v>
      </c>
      <c r="FT152" t="s">
        <v>158414</v>
      </c>
      <c r="FU152" t="s">
        <v>159688</v>
      </c>
      <c r="FV152" t="s">
        <v>160967</v>
      </c>
      <c r="FW152" t="s">
        <v>162243</v>
      </c>
      <c r="FX152" t="s">
        <v>163522</v>
      </c>
      <c r="FY152" t="s">
        <v>164816</v>
      </c>
      <c r="FZ152" t="s">
        <v>166076</v>
      </c>
      <c r="GA152" t="s">
        <v>167359</v>
      </c>
      <c r="GB152" t="s">
        <v>84486</v>
      </c>
      <c r="GC152" t="s">
        <v>169925</v>
      </c>
      <c r="GD152" t="s">
        <v>171220</v>
      </c>
      <c r="GE152" t="s">
        <v>172473</v>
      </c>
      <c r="GF152" t="s">
        <v>173717</v>
      </c>
      <c r="GG152" t="s">
        <v>174984</v>
      </c>
      <c r="GH152" t="s">
        <v>176269</v>
      </c>
      <c r="GI152" t="s">
        <v>177535</v>
      </c>
      <c r="GJ152" t="s">
        <v>178809</v>
      </c>
      <c r="GK152" t="s">
        <v>180061</v>
      </c>
      <c r="GL152" t="s">
        <v>181360</v>
      </c>
      <c r="GM152" t="s">
        <v>182624</v>
      </c>
      <c r="GN152" t="s">
        <v>183938</v>
      </c>
      <c r="GO152" t="s">
        <v>185244</v>
      </c>
      <c r="GP152" t="s">
        <v>186506</v>
      </c>
      <c r="GQ152" t="s">
        <v>187776</v>
      </c>
      <c r="GR152" t="s">
        <v>189027</v>
      </c>
      <c r="GS152" t="s">
        <v>190288</v>
      </c>
      <c r="GT152" t="s">
        <v>125170</v>
      </c>
      <c r="GU152" t="s">
        <v>192821</v>
      </c>
      <c r="GV152" t="s">
        <v>194087</v>
      </c>
      <c r="GW152" t="s">
        <v>195347</v>
      </c>
      <c r="GX152" t="s">
        <v>196581</v>
      </c>
      <c r="GZ152" t="s">
        <v>197800</v>
      </c>
      <c r="HA152" t="s">
        <v>199049</v>
      </c>
      <c r="HB152" t="s">
        <v>186506</v>
      </c>
      <c r="HC152" t="s">
        <v>201516</v>
      </c>
      <c r="HD152" t="s">
        <v>202744</v>
      </c>
      <c r="HE152" t="s">
        <v>203974</v>
      </c>
      <c r="HF152" t="s">
        <v>205200</v>
      </c>
      <c r="HG152" t="s">
        <v>206416</v>
      </c>
      <c r="HH152" t="s">
        <v>152055</v>
      </c>
      <c r="HI152" t="s">
        <v>208837</v>
      </c>
      <c r="HJ152" t="s">
        <v>42713</v>
      </c>
      <c r="HK152" t="s">
        <v>211339</v>
      </c>
      <c r="HL152" t="s">
        <v>212550</v>
      </c>
      <c r="HM152" t="s">
        <v>213762</v>
      </c>
      <c r="HN152" t="s">
        <v>215025</v>
      </c>
    </row>
    <row r="153" spans="1:222" x14ac:dyDescent="0.4">
      <c r="A153">
        <v>150</v>
      </c>
      <c r="B153" s="1">
        <v>43314</v>
      </c>
      <c r="C153">
        <v>644</v>
      </c>
      <c r="D153" s="3">
        <f t="shared" si="2"/>
        <v>646</v>
      </c>
      <c r="G153">
        <v>335</v>
      </c>
      <c r="H153">
        <v>350</v>
      </c>
      <c r="I153">
        <v>379</v>
      </c>
      <c r="J153">
        <v>350</v>
      </c>
      <c r="K153">
        <v>474</v>
      </c>
      <c r="L153">
        <v>395</v>
      </c>
      <c r="M153">
        <v>372</v>
      </c>
      <c r="N153">
        <v>295</v>
      </c>
      <c r="O153">
        <v>340</v>
      </c>
      <c r="P153">
        <v>431</v>
      </c>
      <c r="Q153">
        <v>433</v>
      </c>
      <c r="R153">
        <v>388</v>
      </c>
      <c r="S153">
        <v>372</v>
      </c>
      <c r="T153">
        <v>700</v>
      </c>
      <c r="U153">
        <v>344</v>
      </c>
      <c r="V153">
        <v>97</v>
      </c>
      <c r="W153">
        <v>449</v>
      </c>
      <c r="X153">
        <v>62</v>
      </c>
      <c r="Y153">
        <v>471</v>
      </c>
      <c r="Z153">
        <v>674</v>
      </c>
      <c r="AA153">
        <v>412</v>
      </c>
      <c r="AB153">
        <v>384</v>
      </c>
      <c r="AC153">
        <v>253</v>
      </c>
      <c r="AD153">
        <v>290</v>
      </c>
      <c r="AE153">
        <v>556</v>
      </c>
      <c r="AF153">
        <v>346</v>
      </c>
      <c r="AG153">
        <v>468</v>
      </c>
      <c r="AH153">
        <v>531</v>
      </c>
      <c r="AI153">
        <v>270</v>
      </c>
      <c r="AJ153">
        <v>245</v>
      </c>
      <c r="AK153">
        <v>380</v>
      </c>
      <c r="AL153">
        <v>625</v>
      </c>
      <c r="AM153">
        <v>260</v>
      </c>
      <c r="AN153">
        <v>362</v>
      </c>
      <c r="AO153">
        <v>579</v>
      </c>
      <c r="AP153">
        <v>288</v>
      </c>
      <c r="AQ153">
        <v>333</v>
      </c>
      <c r="AR153">
        <v>401</v>
      </c>
      <c r="AS153">
        <v>452</v>
      </c>
      <c r="AT153">
        <v>479</v>
      </c>
      <c r="AU153">
        <v>377</v>
      </c>
      <c r="AV153">
        <v>562</v>
      </c>
      <c r="AW153">
        <v>433</v>
      </c>
      <c r="AX153" t="s">
        <v>1683</v>
      </c>
      <c r="AY153" t="s">
        <v>4518</v>
      </c>
      <c r="AZ153" t="s">
        <v>7583</v>
      </c>
      <c r="BA153" t="s">
        <v>8820</v>
      </c>
      <c r="BB153" t="s">
        <v>10040</v>
      </c>
      <c r="BC153" t="s">
        <v>11265</v>
      </c>
      <c r="BD153" t="s">
        <v>12472</v>
      </c>
      <c r="BE153" t="s">
        <v>13717</v>
      </c>
      <c r="BF153" t="s">
        <v>14921</v>
      </c>
      <c r="BG153" t="s">
        <v>16112</v>
      </c>
      <c r="BH153" t="s">
        <v>17321</v>
      </c>
      <c r="BI153" t="s">
        <v>18527</v>
      </c>
      <c r="BJ153" t="s">
        <v>19728</v>
      </c>
      <c r="BK153" t="s">
        <v>20936</v>
      </c>
      <c r="BL153" t="s">
        <v>22146</v>
      </c>
      <c r="BM153" t="s">
        <v>10040</v>
      </c>
      <c r="BN153" t="s">
        <v>24540</v>
      </c>
      <c r="BO153" t="s">
        <v>25769</v>
      </c>
      <c r="BP153" t="s">
        <v>26973</v>
      </c>
      <c r="BQ153" t="s">
        <v>28160</v>
      </c>
      <c r="BR153" t="s">
        <v>29380</v>
      </c>
      <c r="BS153" t="s">
        <v>30602</v>
      </c>
      <c r="BT153" t="s">
        <v>31818</v>
      </c>
      <c r="BU153" t="s">
        <v>33029</v>
      </c>
      <c r="BV153" t="s">
        <v>34255</v>
      </c>
      <c r="BW153" t="s">
        <v>35534</v>
      </c>
      <c r="BX153" t="s">
        <v>36732</v>
      </c>
      <c r="BY153" t="s">
        <v>37944</v>
      </c>
      <c r="BZ153" t="s">
        <v>39139</v>
      </c>
      <c r="CA153" t="s">
        <v>40358</v>
      </c>
      <c r="CB153" t="s">
        <v>41552</v>
      </c>
      <c r="CC153" t="s">
        <v>42714</v>
      </c>
      <c r="CD153" t="s">
        <v>43913</v>
      </c>
      <c r="CE153" t="s">
        <v>45140</v>
      </c>
      <c r="CF153" t="s">
        <v>46339</v>
      </c>
      <c r="CG153" t="s">
        <v>47569</v>
      </c>
      <c r="CH153" t="s">
        <v>48769</v>
      </c>
      <c r="CI153" t="s">
        <v>49975</v>
      </c>
      <c r="CJ153" t="s">
        <v>51174</v>
      </c>
      <c r="CK153" t="s">
        <v>52416</v>
      </c>
      <c r="CL153" t="s">
        <v>53622</v>
      </c>
      <c r="CM153" t="s">
        <v>54838</v>
      </c>
      <c r="CN153" t="s">
        <v>55994</v>
      </c>
      <c r="CO153" t="s">
        <v>57161</v>
      </c>
      <c r="CP153" t="s">
        <v>2556</v>
      </c>
      <c r="CQ153" t="s">
        <v>59508</v>
      </c>
      <c r="CR153" t="s">
        <v>60708</v>
      </c>
      <c r="CS153" t="s">
        <v>61881</v>
      </c>
      <c r="CT153" t="s">
        <v>63084</v>
      </c>
      <c r="CU153" t="s">
        <v>64282</v>
      </c>
      <c r="CV153" t="s">
        <v>65463</v>
      </c>
      <c r="CW153" t="s">
        <v>66642</v>
      </c>
      <c r="CX153" t="s">
        <v>67869</v>
      </c>
      <c r="CY153" s="7" t="s">
        <v>69039</v>
      </c>
      <c r="CZ153" t="s">
        <v>70238</v>
      </c>
      <c r="DA153" t="s">
        <v>71421</v>
      </c>
      <c r="DB153" t="s">
        <v>72607</v>
      </c>
      <c r="DC153" t="s">
        <v>73784</v>
      </c>
      <c r="DD153" t="s">
        <v>74965</v>
      </c>
      <c r="DE153" t="s">
        <v>76151</v>
      </c>
      <c r="DF153" t="s">
        <v>77347</v>
      </c>
      <c r="DG153" t="s">
        <v>78537</v>
      </c>
      <c r="DH153" t="s">
        <v>79736</v>
      </c>
      <c r="DI153" t="s">
        <v>80939</v>
      </c>
      <c r="DJ153" t="s">
        <v>82121</v>
      </c>
      <c r="DK153" t="s">
        <v>4024</v>
      </c>
      <c r="DL153" t="s">
        <v>84487</v>
      </c>
      <c r="DM153" t="s">
        <v>85699</v>
      </c>
      <c r="DN153" t="s">
        <v>86893</v>
      </c>
      <c r="DO153" t="s">
        <v>88114</v>
      </c>
      <c r="DP153" t="s">
        <v>89349</v>
      </c>
      <c r="DQ153" t="s">
        <v>90600</v>
      </c>
      <c r="DR153" t="s">
        <v>91842</v>
      </c>
      <c r="DS153" t="s">
        <v>93096</v>
      </c>
      <c r="DT153" t="s">
        <v>94309</v>
      </c>
      <c r="DU153" t="s">
        <v>95563</v>
      </c>
      <c r="DV153" t="s">
        <v>96788</v>
      </c>
      <c r="DW153" t="s">
        <v>98024</v>
      </c>
      <c r="DX153" t="s">
        <v>99258</v>
      </c>
      <c r="DY153" t="s">
        <v>100507</v>
      </c>
      <c r="DZ153" t="s">
        <v>101731</v>
      </c>
      <c r="EA153" t="s">
        <v>103000</v>
      </c>
      <c r="EB153" t="s">
        <v>104263</v>
      </c>
      <c r="EC153" t="s">
        <v>105514</v>
      </c>
      <c r="ED153" t="s">
        <v>106799</v>
      </c>
      <c r="EE153" t="s">
        <v>108026</v>
      </c>
      <c r="EF153" t="s">
        <v>109257</v>
      </c>
      <c r="EG153" t="s">
        <v>110480</v>
      </c>
      <c r="EH153" t="s">
        <v>111734</v>
      </c>
      <c r="EI153" t="s">
        <v>112978</v>
      </c>
      <c r="EJ153" t="s">
        <v>114206</v>
      </c>
      <c r="EK153" t="s">
        <v>115448</v>
      </c>
      <c r="EL153" t="s">
        <v>116665</v>
      </c>
      <c r="EM153" t="s">
        <v>117877</v>
      </c>
      <c r="EN153" t="s">
        <v>119104</v>
      </c>
      <c r="EO153" t="s">
        <v>114206</v>
      </c>
      <c r="EP153" t="s">
        <v>121547</v>
      </c>
      <c r="EQ153" t="s">
        <v>122764</v>
      </c>
      <c r="ER153" t="s">
        <v>123969</v>
      </c>
      <c r="ES153" t="s">
        <v>125171</v>
      </c>
      <c r="ET153" t="s">
        <v>126351</v>
      </c>
      <c r="EU153" t="s">
        <v>127562</v>
      </c>
      <c r="EV153" t="s">
        <v>128778</v>
      </c>
      <c r="EW153" t="s">
        <v>129986</v>
      </c>
      <c r="EX153" t="s">
        <v>131201</v>
      </c>
      <c r="EY153" t="s">
        <v>132378</v>
      </c>
      <c r="EZ153" t="s">
        <v>133585</v>
      </c>
      <c r="FA153" t="s">
        <v>134815</v>
      </c>
      <c r="FB153" t="s">
        <v>136016</v>
      </c>
      <c r="FC153" t="s">
        <v>137197</v>
      </c>
      <c r="FD153" t="s">
        <v>138398</v>
      </c>
      <c r="FE153" t="s">
        <v>139621</v>
      </c>
      <c r="FF153" t="s">
        <v>140818</v>
      </c>
      <c r="FG153" t="s">
        <v>142054</v>
      </c>
      <c r="FH153" t="s">
        <v>143258</v>
      </c>
      <c r="FI153" t="s">
        <v>144479</v>
      </c>
      <c r="FJ153" t="s">
        <v>145698</v>
      </c>
      <c r="FK153" t="s">
        <v>146964</v>
      </c>
      <c r="FL153" t="s">
        <v>148249</v>
      </c>
      <c r="FM153" t="s">
        <v>149515</v>
      </c>
      <c r="FN153" t="s">
        <v>150798</v>
      </c>
      <c r="FO153" t="s">
        <v>134815</v>
      </c>
      <c r="FP153" t="s">
        <v>153331</v>
      </c>
      <c r="FQ153" t="s">
        <v>154610</v>
      </c>
      <c r="FR153" t="s">
        <v>155872</v>
      </c>
      <c r="FS153" t="s">
        <v>157155</v>
      </c>
      <c r="FT153" t="s">
        <v>158415</v>
      </c>
      <c r="FU153" t="s">
        <v>159689</v>
      </c>
      <c r="FV153" t="s">
        <v>160968</v>
      </c>
      <c r="FW153" t="s">
        <v>162244</v>
      </c>
      <c r="FX153" t="s">
        <v>89349</v>
      </c>
      <c r="FY153" t="s">
        <v>164817</v>
      </c>
      <c r="FZ153" t="s">
        <v>108026</v>
      </c>
      <c r="GA153" t="s">
        <v>167360</v>
      </c>
      <c r="GB153" t="s">
        <v>168638</v>
      </c>
      <c r="GC153" t="s">
        <v>48769</v>
      </c>
      <c r="GD153" t="s">
        <v>171221</v>
      </c>
      <c r="GE153" t="s">
        <v>172474</v>
      </c>
      <c r="GF153" t="s">
        <v>173718</v>
      </c>
      <c r="GG153" t="s">
        <v>174985</v>
      </c>
      <c r="GH153" t="s">
        <v>176270</v>
      </c>
      <c r="GI153" t="s">
        <v>176270</v>
      </c>
      <c r="GJ153" t="s">
        <v>72607</v>
      </c>
      <c r="GK153" t="s">
        <v>180062</v>
      </c>
      <c r="GL153" t="s">
        <v>35534</v>
      </c>
      <c r="GM153" t="s">
        <v>182625</v>
      </c>
      <c r="GN153" t="s">
        <v>143258</v>
      </c>
      <c r="GO153" t="s">
        <v>185245</v>
      </c>
      <c r="GP153" t="s">
        <v>186507</v>
      </c>
      <c r="GQ153" t="s">
        <v>145698</v>
      </c>
      <c r="GR153" t="s">
        <v>189028</v>
      </c>
      <c r="GS153" t="s">
        <v>190289</v>
      </c>
      <c r="GT153" t="s">
        <v>191579</v>
      </c>
      <c r="GU153" t="s">
        <v>192822</v>
      </c>
      <c r="GV153" t="s">
        <v>194088</v>
      </c>
      <c r="GW153" t="s">
        <v>192822</v>
      </c>
      <c r="GX153" t="s">
        <v>196582</v>
      </c>
      <c r="GZ153" t="s">
        <v>197801</v>
      </c>
      <c r="HA153" t="s">
        <v>2556</v>
      </c>
      <c r="HB153" t="s">
        <v>200281</v>
      </c>
      <c r="HC153" t="s">
        <v>201517</v>
      </c>
      <c r="HD153" t="s">
        <v>202745</v>
      </c>
      <c r="HE153" t="s">
        <v>203975</v>
      </c>
      <c r="HF153" t="s">
        <v>133585</v>
      </c>
      <c r="HG153" t="s">
        <v>206417</v>
      </c>
      <c r="HH153" t="s">
        <v>207616</v>
      </c>
      <c r="HI153" t="s">
        <v>208838</v>
      </c>
      <c r="HJ153" t="s">
        <v>210053</v>
      </c>
      <c r="HK153" t="s">
        <v>127562</v>
      </c>
      <c r="HL153" t="s">
        <v>212551</v>
      </c>
      <c r="HM153" t="s">
        <v>213763</v>
      </c>
      <c r="HN153" t="s">
        <v>41552</v>
      </c>
    </row>
    <row r="154" spans="1:222" x14ac:dyDescent="0.4">
      <c r="A154">
        <v>151</v>
      </c>
      <c r="B154" s="1">
        <v>43315</v>
      </c>
      <c r="C154">
        <v>646</v>
      </c>
      <c r="D154" s="3">
        <f t="shared" si="2"/>
        <v>47</v>
      </c>
      <c r="G154">
        <v>301</v>
      </c>
      <c r="H154">
        <v>472</v>
      </c>
      <c r="I154">
        <v>838</v>
      </c>
      <c r="J154">
        <v>724</v>
      </c>
      <c r="K154">
        <v>642</v>
      </c>
      <c r="L154">
        <v>241</v>
      </c>
      <c r="M154">
        <v>505</v>
      </c>
      <c r="N154">
        <v>371</v>
      </c>
      <c r="O154">
        <v>350</v>
      </c>
      <c r="P154">
        <v>403</v>
      </c>
      <c r="Q154">
        <v>411</v>
      </c>
      <c r="R154">
        <v>427</v>
      </c>
      <c r="S154">
        <v>433</v>
      </c>
      <c r="T154">
        <v>47</v>
      </c>
      <c r="U154">
        <v>332</v>
      </c>
      <c r="V154">
        <v>160</v>
      </c>
      <c r="W154">
        <v>286</v>
      </c>
      <c r="X154">
        <v>370</v>
      </c>
      <c r="Y154">
        <v>671</v>
      </c>
      <c r="Z154">
        <v>630</v>
      </c>
      <c r="AA154">
        <v>831</v>
      </c>
      <c r="AB154">
        <v>602</v>
      </c>
      <c r="AC154">
        <v>464</v>
      </c>
      <c r="AD154">
        <v>416</v>
      </c>
      <c r="AE154">
        <v>368</v>
      </c>
      <c r="AF154">
        <v>381</v>
      </c>
      <c r="AG154">
        <v>470</v>
      </c>
      <c r="AH154">
        <v>476</v>
      </c>
      <c r="AI154">
        <v>474</v>
      </c>
      <c r="AJ154">
        <v>361</v>
      </c>
      <c r="AK154">
        <v>645</v>
      </c>
      <c r="AL154">
        <v>354</v>
      </c>
      <c r="AM154">
        <v>504</v>
      </c>
      <c r="AN154">
        <v>616</v>
      </c>
      <c r="AO154">
        <v>301</v>
      </c>
      <c r="AP154">
        <v>262</v>
      </c>
      <c r="AQ154">
        <v>874</v>
      </c>
      <c r="AR154">
        <v>927</v>
      </c>
      <c r="AS154">
        <v>394</v>
      </c>
      <c r="AT154">
        <v>177</v>
      </c>
      <c r="AU154">
        <v>670</v>
      </c>
      <c r="AV154">
        <v>393</v>
      </c>
      <c r="AW154">
        <v>461</v>
      </c>
      <c r="AX154" t="s">
        <v>5143</v>
      </c>
      <c r="AY154" t="s">
        <v>6371</v>
      </c>
      <c r="AZ154" t="s">
        <v>7584</v>
      </c>
      <c r="BA154" t="s">
        <v>8821</v>
      </c>
      <c r="BB154" t="s">
        <v>10041</v>
      </c>
      <c r="BC154" t="s">
        <v>11266</v>
      </c>
      <c r="BD154" t="s">
        <v>12473</v>
      </c>
      <c r="BE154" t="s">
        <v>13718</v>
      </c>
      <c r="BF154" t="s">
        <v>14922</v>
      </c>
      <c r="BG154" t="s">
        <v>16113</v>
      </c>
      <c r="BH154" t="s">
        <v>17322</v>
      </c>
      <c r="BI154" t="s">
        <v>18528</v>
      </c>
      <c r="BJ154" t="s">
        <v>19729</v>
      </c>
      <c r="BK154" t="s">
        <v>20937</v>
      </c>
      <c r="BL154" t="s">
        <v>22147</v>
      </c>
      <c r="BM154" t="s">
        <v>1781</v>
      </c>
      <c r="BN154" t="s">
        <v>3257</v>
      </c>
      <c r="BO154" t="s">
        <v>25770</v>
      </c>
      <c r="BP154" t="s">
        <v>26974</v>
      </c>
      <c r="BQ154" t="s">
        <v>28161</v>
      </c>
      <c r="BR154" t="s">
        <v>29381</v>
      </c>
      <c r="BS154" t="s">
        <v>30603</v>
      </c>
      <c r="BT154" t="s">
        <v>4342</v>
      </c>
      <c r="BU154" t="s">
        <v>33030</v>
      </c>
      <c r="BV154" t="s">
        <v>34256</v>
      </c>
      <c r="BW154" t="s">
        <v>35535</v>
      </c>
      <c r="BX154" t="s">
        <v>36733</v>
      </c>
      <c r="BY154" t="s">
        <v>37945</v>
      </c>
      <c r="BZ154" t="s">
        <v>39140</v>
      </c>
      <c r="CA154" t="s">
        <v>40359</v>
      </c>
      <c r="CB154" t="s">
        <v>41553</v>
      </c>
      <c r="CC154" t="s">
        <v>42715</v>
      </c>
      <c r="CD154" t="s">
        <v>43914</v>
      </c>
      <c r="CE154" t="s">
        <v>4025</v>
      </c>
      <c r="CF154" t="s">
        <v>46340</v>
      </c>
      <c r="CG154" t="s">
        <v>47570</v>
      </c>
      <c r="CH154" t="s">
        <v>48770</v>
      </c>
      <c r="CI154" t="s">
        <v>49976</v>
      </c>
      <c r="CJ154" t="s">
        <v>51175</v>
      </c>
      <c r="CK154" t="s">
        <v>52417</v>
      </c>
      <c r="CL154" t="s">
        <v>53623</v>
      </c>
      <c r="CM154" t="s">
        <v>54839</v>
      </c>
      <c r="CN154" t="s">
        <v>55995</v>
      </c>
      <c r="CO154" t="s">
        <v>57162</v>
      </c>
      <c r="CP154" t="s">
        <v>58321</v>
      </c>
      <c r="CQ154" t="s">
        <v>915</v>
      </c>
      <c r="CR154" t="s">
        <v>60709</v>
      </c>
      <c r="CS154" t="s">
        <v>328</v>
      </c>
      <c r="CT154" t="s">
        <v>63085</v>
      </c>
      <c r="CU154" t="s">
        <v>64283</v>
      </c>
      <c r="CV154" t="s">
        <v>3429</v>
      </c>
      <c r="CW154" t="s">
        <v>66643</v>
      </c>
      <c r="CX154" t="s">
        <v>67870</v>
      </c>
      <c r="CY154" s="7" t="s">
        <v>69040</v>
      </c>
      <c r="CZ154" t="s">
        <v>70239</v>
      </c>
      <c r="DA154" t="s">
        <v>71422</v>
      </c>
      <c r="DB154" t="s">
        <v>72608</v>
      </c>
      <c r="DC154" t="s">
        <v>73785</v>
      </c>
      <c r="DD154" t="s">
        <v>74966</v>
      </c>
      <c r="DE154" t="s">
        <v>76152</v>
      </c>
      <c r="DF154" t="s">
        <v>55995</v>
      </c>
      <c r="DG154" t="s">
        <v>78538</v>
      </c>
      <c r="DH154" t="s">
        <v>79737</v>
      </c>
      <c r="DI154" t="s">
        <v>80940</v>
      </c>
      <c r="DJ154" t="s">
        <v>82122</v>
      </c>
      <c r="DK154" t="s">
        <v>3334</v>
      </c>
      <c r="DL154" t="s">
        <v>84488</v>
      </c>
      <c r="DM154" t="s">
        <v>85700</v>
      </c>
      <c r="DN154" t="s">
        <v>86894</v>
      </c>
      <c r="DO154" t="s">
        <v>88115</v>
      </c>
      <c r="DP154" t="s">
        <v>19729</v>
      </c>
      <c r="DQ154" t="s">
        <v>3334</v>
      </c>
      <c r="DR154" t="s">
        <v>71422</v>
      </c>
      <c r="DS154" t="s">
        <v>69040</v>
      </c>
      <c r="DT154" t="s">
        <v>94310</v>
      </c>
      <c r="DU154" t="s">
        <v>95564</v>
      </c>
      <c r="DV154" t="s">
        <v>96789</v>
      </c>
      <c r="DW154" t="s">
        <v>98025</v>
      </c>
      <c r="DX154" t="s">
        <v>99259</v>
      </c>
      <c r="DY154" t="s">
        <v>100508</v>
      </c>
      <c r="DZ154" t="s">
        <v>101732</v>
      </c>
      <c r="EA154" t="s">
        <v>103001</v>
      </c>
      <c r="EB154" t="s">
        <v>104264</v>
      </c>
      <c r="EC154" t="s">
        <v>105515</v>
      </c>
      <c r="ED154" t="s">
        <v>106800</v>
      </c>
      <c r="EE154" t="s">
        <v>108027</v>
      </c>
      <c r="EF154" t="s">
        <v>109258</v>
      </c>
      <c r="EG154" t="s">
        <v>110481</v>
      </c>
      <c r="EH154" t="s">
        <v>111735</v>
      </c>
      <c r="EI154" t="s">
        <v>112979</v>
      </c>
      <c r="EJ154" t="s">
        <v>114207</v>
      </c>
      <c r="EK154" t="s">
        <v>115449</v>
      </c>
      <c r="EL154" t="s">
        <v>116666</v>
      </c>
      <c r="EM154" t="s">
        <v>117878</v>
      </c>
      <c r="EN154" t="s">
        <v>119105</v>
      </c>
      <c r="EO154" t="s">
        <v>120329</v>
      </c>
      <c r="EP154" t="s">
        <v>121548</v>
      </c>
      <c r="EQ154" t="s">
        <v>122765</v>
      </c>
      <c r="ER154" t="s">
        <v>123970</v>
      </c>
      <c r="ES154" t="s">
        <v>125172</v>
      </c>
      <c r="ET154" t="s">
        <v>126352</v>
      </c>
      <c r="EU154" t="s">
        <v>127563</v>
      </c>
      <c r="EV154" t="s">
        <v>128779</v>
      </c>
      <c r="EW154" t="s">
        <v>129987</v>
      </c>
      <c r="EX154" t="s">
        <v>131202</v>
      </c>
      <c r="EY154" t="s">
        <v>132379</v>
      </c>
      <c r="EZ154" t="s">
        <v>133586</v>
      </c>
      <c r="FA154" t="s">
        <v>134816</v>
      </c>
      <c r="FB154" t="s">
        <v>136017</v>
      </c>
      <c r="FC154" t="s">
        <v>136017</v>
      </c>
      <c r="FD154" t="s">
        <v>138399</v>
      </c>
      <c r="FE154" t="s">
        <v>139622</v>
      </c>
      <c r="FF154" t="s">
        <v>140819</v>
      </c>
      <c r="FG154" t="s">
        <v>30603</v>
      </c>
      <c r="FH154" t="s">
        <v>143259</v>
      </c>
      <c r="FI154" t="s">
        <v>94310</v>
      </c>
      <c r="FJ154" t="s">
        <v>145699</v>
      </c>
      <c r="FK154" t="s">
        <v>146965</v>
      </c>
      <c r="FL154" t="s">
        <v>148250</v>
      </c>
      <c r="FM154" t="s">
        <v>149516</v>
      </c>
      <c r="FN154" t="s">
        <v>150799</v>
      </c>
      <c r="FO154" t="s">
        <v>328</v>
      </c>
      <c r="FP154" t="s">
        <v>153332</v>
      </c>
      <c r="FQ154" t="s">
        <v>154611</v>
      </c>
      <c r="FR154" t="s">
        <v>155873</v>
      </c>
      <c r="FS154" t="s">
        <v>157156</v>
      </c>
      <c r="FT154" t="s">
        <v>158416</v>
      </c>
      <c r="FU154" t="s">
        <v>159690</v>
      </c>
      <c r="FV154" t="s">
        <v>160969</v>
      </c>
      <c r="FW154" t="s">
        <v>162245</v>
      </c>
      <c r="FX154" t="s">
        <v>163523</v>
      </c>
      <c r="FY154" t="s">
        <v>64283</v>
      </c>
      <c r="FZ154" t="s">
        <v>166077</v>
      </c>
      <c r="GA154" t="s">
        <v>167361</v>
      </c>
      <c r="GB154" t="s">
        <v>168639</v>
      </c>
      <c r="GC154" t="s">
        <v>169926</v>
      </c>
      <c r="GD154" t="s">
        <v>171222</v>
      </c>
      <c r="GE154" t="s">
        <v>172475</v>
      </c>
      <c r="GF154" t="s">
        <v>173719</v>
      </c>
      <c r="GG154" t="s">
        <v>174986</v>
      </c>
      <c r="GH154" t="s">
        <v>176271</v>
      </c>
      <c r="GI154" t="s">
        <v>177536</v>
      </c>
      <c r="GJ154" t="s">
        <v>178810</v>
      </c>
      <c r="GK154" t="s">
        <v>180063</v>
      </c>
      <c r="GL154" t="s">
        <v>71422</v>
      </c>
      <c r="GM154" t="s">
        <v>182626</v>
      </c>
      <c r="GN154" t="s">
        <v>183939</v>
      </c>
      <c r="GO154" t="s">
        <v>185246</v>
      </c>
      <c r="GP154" t="s">
        <v>101732</v>
      </c>
      <c r="GQ154" t="s">
        <v>187777</v>
      </c>
      <c r="GR154" t="s">
        <v>189029</v>
      </c>
      <c r="GS154" t="s">
        <v>190290</v>
      </c>
      <c r="GT154" t="s">
        <v>191580</v>
      </c>
      <c r="GU154" t="s">
        <v>192823</v>
      </c>
      <c r="GV154" t="s">
        <v>194089</v>
      </c>
      <c r="GW154" t="s">
        <v>74966</v>
      </c>
      <c r="GX154" t="s">
        <v>196583</v>
      </c>
      <c r="GZ154" t="s">
        <v>197802</v>
      </c>
      <c r="HA154" t="s">
        <v>199050</v>
      </c>
      <c r="HB154" t="s">
        <v>200282</v>
      </c>
      <c r="HC154" t="s">
        <v>201518</v>
      </c>
      <c r="HD154" t="s">
        <v>202746</v>
      </c>
      <c r="HE154" t="s">
        <v>41553</v>
      </c>
      <c r="HF154" t="s">
        <v>205201</v>
      </c>
      <c r="HG154" t="s">
        <v>206418</v>
      </c>
      <c r="HH154" t="s">
        <v>207617</v>
      </c>
      <c r="HI154" t="s">
        <v>208839</v>
      </c>
      <c r="HJ154" t="s">
        <v>210054</v>
      </c>
      <c r="HK154" t="s">
        <v>211340</v>
      </c>
      <c r="HL154" t="s">
        <v>212552</v>
      </c>
      <c r="HM154" t="s">
        <v>213764</v>
      </c>
      <c r="HN154" t="s">
        <v>215026</v>
      </c>
    </row>
    <row r="155" spans="1:222" x14ac:dyDescent="0.4">
      <c r="A155">
        <v>152</v>
      </c>
      <c r="B155" s="1">
        <v>43318</v>
      </c>
      <c r="C155">
        <v>47</v>
      </c>
      <c r="D155" s="3">
        <f t="shared" si="2"/>
        <v>260</v>
      </c>
      <c r="G155">
        <v>486</v>
      </c>
      <c r="H155">
        <v>461</v>
      </c>
      <c r="I155">
        <v>774</v>
      </c>
      <c r="J155">
        <v>567</v>
      </c>
      <c r="K155">
        <v>547</v>
      </c>
      <c r="L155">
        <v>373</v>
      </c>
      <c r="M155">
        <v>874</v>
      </c>
      <c r="N155">
        <v>489</v>
      </c>
      <c r="O155">
        <v>714</v>
      </c>
      <c r="P155">
        <v>529</v>
      </c>
      <c r="Q155">
        <v>650</v>
      </c>
      <c r="R155">
        <v>407</v>
      </c>
      <c r="S155">
        <v>426</v>
      </c>
      <c r="T155">
        <v>260</v>
      </c>
      <c r="U155">
        <v>260</v>
      </c>
      <c r="V155">
        <v>260</v>
      </c>
      <c r="W155">
        <v>86</v>
      </c>
      <c r="X155">
        <v>352</v>
      </c>
      <c r="Y155">
        <v>582</v>
      </c>
      <c r="Z155">
        <v>260</v>
      </c>
      <c r="AA155">
        <v>729</v>
      </c>
      <c r="AB155">
        <v>335</v>
      </c>
      <c r="AC155">
        <v>501</v>
      </c>
      <c r="AD155">
        <v>438</v>
      </c>
      <c r="AE155">
        <v>320</v>
      </c>
      <c r="AF155">
        <v>631</v>
      </c>
      <c r="AG155">
        <v>216</v>
      </c>
      <c r="AH155">
        <v>390</v>
      </c>
      <c r="AI155">
        <v>209</v>
      </c>
      <c r="AJ155">
        <v>66</v>
      </c>
      <c r="AK155">
        <v>476</v>
      </c>
      <c r="AL155">
        <v>260</v>
      </c>
      <c r="AM155">
        <v>371</v>
      </c>
      <c r="AN155">
        <v>719</v>
      </c>
      <c r="AO155">
        <v>260</v>
      </c>
      <c r="AP155">
        <v>461</v>
      </c>
      <c r="AQ155">
        <v>390</v>
      </c>
      <c r="AR155">
        <v>947</v>
      </c>
      <c r="AS155">
        <v>386</v>
      </c>
      <c r="AT155">
        <v>390</v>
      </c>
      <c r="AU155">
        <v>355</v>
      </c>
      <c r="AV155">
        <v>421</v>
      </c>
      <c r="AW155">
        <v>259</v>
      </c>
      <c r="AX155" t="s">
        <v>5144</v>
      </c>
      <c r="AY155" t="s">
        <v>6372</v>
      </c>
      <c r="AZ155" t="s">
        <v>7585</v>
      </c>
      <c r="BA155" t="s">
        <v>8822</v>
      </c>
      <c r="BB155" t="s">
        <v>10042</v>
      </c>
      <c r="BC155" t="s">
        <v>11267</v>
      </c>
      <c r="BD155" t="s">
        <v>2008</v>
      </c>
      <c r="BE155" t="s">
        <v>13719</v>
      </c>
      <c r="BF155" t="s">
        <v>14923</v>
      </c>
      <c r="BG155" t="s">
        <v>16114</v>
      </c>
      <c r="BH155" t="s">
        <v>17323</v>
      </c>
      <c r="BI155" t="s">
        <v>18529</v>
      </c>
      <c r="BJ155" t="s">
        <v>19730</v>
      </c>
      <c r="BK155" t="s">
        <v>20938</v>
      </c>
      <c r="BL155" t="s">
        <v>22148</v>
      </c>
      <c r="BM155" t="s">
        <v>23344</v>
      </c>
      <c r="BN155" t="s">
        <v>24541</v>
      </c>
      <c r="BO155" t="s">
        <v>1782</v>
      </c>
      <c r="BP155" t="s">
        <v>26975</v>
      </c>
      <c r="BQ155" t="s">
        <v>28162</v>
      </c>
      <c r="BR155" t="s">
        <v>29382</v>
      </c>
      <c r="BS155" t="s">
        <v>30604</v>
      </c>
      <c r="BT155" t="s">
        <v>31819</v>
      </c>
      <c r="BU155" t="s">
        <v>33031</v>
      </c>
      <c r="BV155" t="s">
        <v>34257</v>
      </c>
      <c r="BW155" t="s">
        <v>35536</v>
      </c>
      <c r="BX155" t="s">
        <v>36734</v>
      </c>
      <c r="BY155" t="s">
        <v>37946</v>
      </c>
      <c r="BZ155" t="s">
        <v>39141</v>
      </c>
      <c r="CA155" t="s">
        <v>40360</v>
      </c>
      <c r="CB155" t="s">
        <v>3514</v>
      </c>
      <c r="CC155" t="s">
        <v>42716</v>
      </c>
      <c r="CD155" t="s">
        <v>43915</v>
      </c>
      <c r="CE155" t="s">
        <v>45141</v>
      </c>
      <c r="CF155" t="s">
        <v>46341</v>
      </c>
      <c r="CG155" t="s">
        <v>47571</v>
      </c>
      <c r="CH155" t="s">
        <v>48771</v>
      </c>
      <c r="CI155" t="s">
        <v>49977</v>
      </c>
      <c r="CJ155" t="s">
        <v>51176</v>
      </c>
      <c r="CK155" t="s">
        <v>52418</v>
      </c>
      <c r="CL155" t="s">
        <v>53624</v>
      </c>
      <c r="CM155" t="s">
        <v>54840</v>
      </c>
      <c r="CN155" t="s">
        <v>55996</v>
      </c>
      <c r="CO155" t="s">
        <v>57163</v>
      </c>
      <c r="CP155" t="s">
        <v>58322</v>
      </c>
      <c r="CQ155" t="s">
        <v>59509</v>
      </c>
      <c r="CR155" t="s">
        <v>60710</v>
      </c>
      <c r="CS155" t="s">
        <v>26975</v>
      </c>
      <c r="CT155" t="s">
        <v>63086</v>
      </c>
      <c r="CU155" t="s">
        <v>64284</v>
      </c>
      <c r="CV155" t="s">
        <v>65464</v>
      </c>
      <c r="CW155" t="s">
        <v>66644</v>
      </c>
      <c r="CX155" t="s">
        <v>67871</v>
      </c>
      <c r="CY155" s="7" t="s">
        <v>69041</v>
      </c>
      <c r="CZ155" t="s">
        <v>70240</v>
      </c>
      <c r="DA155" t="s">
        <v>71423</v>
      </c>
      <c r="DB155" t="s">
        <v>17323</v>
      </c>
      <c r="DC155" t="s">
        <v>73786</v>
      </c>
      <c r="DD155" t="s">
        <v>3177</v>
      </c>
      <c r="DE155" t="s">
        <v>76153</v>
      </c>
      <c r="DF155" t="s">
        <v>77348</v>
      </c>
      <c r="DG155" t="s">
        <v>78539</v>
      </c>
      <c r="DH155" t="s">
        <v>79738</v>
      </c>
      <c r="DI155" t="s">
        <v>80941</v>
      </c>
      <c r="DJ155" t="s">
        <v>82123</v>
      </c>
      <c r="DK155" t="s">
        <v>83307</v>
      </c>
      <c r="DL155" t="s">
        <v>2008</v>
      </c>
      <c r="DM155" t="s">
        <v>23344</v>
      </c>
      <c r="DN155" t="s">
        <v>18529</v>
      </c>
      <c r="DO155" t="s">
        <v>88116</v>
      </c>
      <c r="DP155" t="s">
        <v>89350</v>
      </c>
      <c r="DQ155" t="s">
        <v>37946</v>
      </c>
      <c r="DR155" t="s">
        <v>91843</v>
      </c>
      <c r="DS155" t="s">
        <v>93097</v>
      </c>
      <c r="DT155" t="s">
        <v>2008</v>
      </c>
      <c r="DU155" t="s">
        <v>95565</v>
      </c>
      <c r="DV155" t="s">
        <v>96790</v>
      </c>
      <c r="DW155" t="s">
        <v>98026</v>
      </c>
      <c r="DX155" t="s">
        <v>99260</v>
      </c>
      <c r="DY155" t="s">
        <v>100509</v>
      </c>
      <c r="DZ155" t="s">
        <v>101733</v>
      </c>
      <c r="EA155" t="s">
        <v>93097</v>
      </c>
      <c r="EB155" t="s">
        <v>104265</v>
      </c>
      <c r="EC155" t="s">
        <v>105516</v>
      </c>
      <c r="ED155" t="s">
        <v>106801</v>
      </c>
      <c r="EE155" t="s">
        <v>108028</v>
      </c>
      <c r="EF155" t="s">
        <v>109259</v>
      </c>
      <c r="EG155" t="s">
        <v>110482</v>
      </c>
      <c r="EH155" t="s">
        <v>111736</v>
      </c>
      <c r="EI155" t="s">
        <v>23344</v>
      </c>
      <c r="EJ155" t="s">
        <v>114208</v>
      </c>
      <c r="EK155" t="s">
        <v>93097</v>
      </c>
      <c r="EL155" t="s">
        <v>116667</v>
      </c>
      <c r="EM155" t="s">
        <v>117879</v>
      </c>
      <c r="EN155" t="s">
        <v>119106</v>
      </c>
      <c r="EO155" t="s">
        <v>120330</v>
      </c>
      <c r="EP155" t="s">
        <v>121549</v>
      </c>
      <c r="EQ155" t="s">
        <v>122766</v>
      </c>
      <c r="ER155" t="s">
        <v>123971</v>
      </c>
      <c r="ES155" t="s">
        <v>125173</v>
      </c>
      <c r="ET155" t="s">
        <v>126353</v>
      </c>
      <c r="EU155" t="s">
        <v>127564</v>
      </c>
      <c r="EV155" t="s">
        <v>128780</v>
      </c>
      <c r="EW155" t="s">
        <v>129988</v>
      </c>
      <c r="EX155" t="s">
        <v>66644</v>
      </c>
      <c r="EY155" t="s">
        <v>132380</v>
      </c>
      <c r="EZ155" t="s">
        <v>133587</v>
      </c>
      <c r="FA155" t="s">
        <v>134817</v>
      </c>
      <c r="FB155" t="s">
        <v>136018</v>
      </c>
      <c r="FC155" t="s">
        <v>137198</v>
      </c>
      <c r="FD155" t="s">
        <v>138400</v>
      </c>
      <c r="FE155" t="s">
        <v>139623</v>
      </c>
      <c r="FF155" t="s">
        <v>140820</v>
      </c>
      <c r="FG155" t="s">
        <v>142055</v>
      </c>
      <c r="FH155" t="s">
        <v>143260</v>
      </c>
      <c r="FI155" t="s">
        <v>144480</v>
      </c>
      <c r="FJ155" t="s">
        <v>145700</v>
      </c>
      <c r="FK155" t="s">
        <v>146966</v>
      </c>
      <c r="FL155" t="s">
        <v>148251</v>
      </c>
      <c r="FM155" t="s">
        <v>149517</v>
      </c>
      <c r="FN155" t="s">
        <v>106801</v>
      </c>
      <c r="FO155" t="s">
        <v>152056</v>
      </c>
      <c r="FP155" t="s">
        <v>108028</v>
      </c>
      <c r="FQ155" t="s">
        <v>154612</v>
      </c>
      <c r="FR155" t="s">
        <v>155874</v>
      </c>
      <c r="FS155" t="s">
        <v>157157</v>
      </c>
      <c r="FT155" t="s">
        <v>132380</v>
      </c>
      <c r="FU155" t="s">
        <v>159691</v>
      </c>
      <c r="FV155" t="s">
        <v>160970</v>
      </c>
      <c r="FW155" t="s">
        <v>162246</v>
      </c>
      <c r="FX155" t="s">
        <v>163524</v>
      </c>
      <c r="FY155" t="s">
        <v>164818</v>
      </c>
      <c r="FZ155" t="s">
        <v>29382</v>
      </c>
      <c r="GA155" t="s">
        <v>167362</v>
      </c>
      <c r="GB155" t="s">
        <v>168640</v>
      </c>
      <c r="GC155" t="s">
        <v>169927</v>
      </c>
      <c r="GD155" t="s">
        <v>171223</v>
      </c>
      <c r="GE155" t="s">
        <v>172476</v>
      </c>
      <c r="GF155" t="s">
        <v>173720</v>
      </c>
      <c r="GG155" t="s">
        <v>174987</v>
      </c>
      <c r="GH155" t="s">
        <v>176272</v>
      </c>
      <c r="GI155" t="s">
        <v>177537</v>
      </c>
      <c r="GJ155" t="s">
        <v>178811</v>
      </c>
      <c r="GK155" t="s">
        <v>180064</v>
      </c>
      <c r="GL155" t="s">
        <v>181361</v>
      </c>
      <c r="GM155" t="s">
        <v>182627</v>
      </c>
      <c r="GN155" t="s">
        <v>183940</v>
      </c>
      <c r="GO155" t="s">
        <v>185247</v>
      </c>
      <c r="GP155" t="s">
        <v>24541</v>
      </c>
      <c r="GQ155" t="s">
        <v>187778</v>
      </c>
      <c r="GR155" t="s">
        <v>189030</v>
      </c>
      <c r="GS155" t="s">
        <v>190291</v>
      </c>
      <c r="GT155" t="s">
        <v>191581</v>
      </c>
      <c r="GU155" t="s">
        <v>139623</v>
      </c>
      <c r="GV155" t="s">
        <v>194090</v>
      </c>
      <c r="GW155" t="s">
        <v>195348</v>
      </c>
      <c r="GX155" t="s">
        <v>196584</v>
      </c>
      <c r="GZ155" t="s">
        <v>197803</v>
      </c>
      <c r="HA155" t="s">
        <v>199051</v>
      </c>
      <c r="HB155" t="s">
        <v>200283</v>
      </c>
      <c r="HC155" t="s">
        <v>201519</v>
      </c>
      <c r="HD155" t="s">
        <v>202747</v>
      </c>
      <c r="HE155" t="s">
        <v>203976</v>
      </c>
      <c r="HF155" t="s">
        <v>96790</v>
      </c>
      <c r="HG155" t="s">
        <v>206419</v>
      </c>
      <c r="HH155" t="s">
        <v>207618</v>
      </c>
      <c r="HI155" t="s">
        <v>208840</v>
      </c>
      <c r="HJ155" t="s">
        <v>70240</v>
      </c>
      <c r="HK155" t="s">
        <v>211341</v>
      </c>
      <c r="HL155" t="s">
        <v>212553</v>
      </c>
      <c r="HM155" t="s">
        <v>213765</v>
      </c>
      <c r="HN155" t="s">
        <v>215027</v>
      </c>
    </row>
    <row r="156" spans="1:222" x14ac:dyDescent="0.4">
      <c r="A156">
        <v>153</v>
      </c>
      <c r="B156" s="1">
        <v>43319</v>
      </c>
      <c r="C156">
        <v>260</v>
      </c>
      <c r="D156" s="3">
        <f t="shared" si="2"/>
        <v>529</v>
      </c>
      <c r="G156">
        <v>464</v>
      </c>
      <c r="H156">
        <v>558</v>
      </c>
      <c r="I156">
        <v>259</v>
      </c>
      <c r="J156">
        <v>503</v>
      </c>
      <c r="K156">
        <v>303</v>
      </c>
      <c r="L156">
        <v>538</v>
      </c>
      <c r="M156">
        <v>448</v>
      </c>
      <c r="N156">
        <v>464</v>
      </c>
      <c r="O156">
        <v>371</v>
      </c>
      <c r="P156">
        <v>347</v>
      </c>
      <c r="Q156">
        <v>301</v>
      </c>
      <c r="R156">
        <v>278</v>
      </c>
      <c r="S156">
        <v>203</v>
      </c>
      <c r="T156">
        <v>350</v>
      </c>
      <c r="U156">
        <v>79</v>
      </c>
      <c r="V156">
        <v>310</v>
      </c>
      <c r="W156">
        <v>146</v>
      </c>
      <c r="X156">
        <v>214</v>
      </c>
      <c r="Y156">
        <v>154</v>
      </c>
      <c r="Z156">
        <v>468</v>
      </c>
      <c r="AA156">
        <v>374</v>
      </c>
      <c r="AB156">
        <v>211</v>
      </c>
      <c r="AC156">
        <v>326</v>
      </c>
      <c r="AD156">
        <v>267</v>
      </c>
      <c r="AE156">
        <v>234</v>
      </c>
      <c r="AF156">
        <v>568</v>
      </c>
      <c r="AG156">
        <v>76</v>
      </c>
      <c r="AH156">
        <v>147</v>
      </c>
      <c r="AI156">
        <v>234</v>
      </c>
      <c r="AJ156">
        <v>44</v>
      </c>
      <c r="AK156">
        <v>437</v>
      </c>
      <c r="AL156">
        <v>165</v>
      </c>
      <c r="AM156">
        <v>395</v>
      </c>
      <c r="AN156">
        <v>532</v>
      </c>
      <c r="AO156">
        <v>186</v>
      </c>
      <c r="AP156">
        <v>195</v>
      </c>
      <c r="AQ156">
        <v>624</v>
      </c>
      <c r="AR156">
        <v>491</v>
      </c>
      <c r="AS156">
        <v>306</v>
      </c>
      <c r="AT156">
        <v>239</v>
      </c>
      <c r="AU156">
        <v>399</v>
      </c>
      <c r="AV156">
        <v>482</v>
      </c>
      <c r="AW156">
        <v>-39</v>
      </c>
      <c r="AX156" t="s">
        <v>5145</v>
      </c>
      <c r="AY156" t="s">
        <v>6373</v>
      </c>
      <c r="AZ156" t="s">
        <v>7586</v>
      </c>
      <c r="BA156" t="s">
        <v>8823</v>
      </c>
      <c r="BB156" t="s">
        <v>10043</v>
      </c>
      <c r="BC156" t="s">
        <v>11268</v>
      </c>
      <c r="BD156" t="s">
        <v>12474</v>
      </c>
      <c r="BE156" t="s">
        <v>13720</v>
      </c>
      <c r="BF156" t="s">
        <v>14924</v>
      </c>
      <c r="BG156" t="s">
        <v>16115</v>
      </c>
      <c r="BH156" t="s">
        <v>17324</v>
      </c>
      <c r="BI156" t="s">
        <v>4823</v>
      </c>
      <c r="BJ156" t="s">
        <v>19731</v>
      </c>
      <c r="BK156" t="s">
        <v>4026</v>
      </c>
      <c r="BL156" t="s">
        <v>22149</v>
      </c>
      <c r="BM156" t="s">
        <v>23345</v>
      </c>
      <c r="BN156" t="s">
        <v>24542</v>
      </c>
      <c r="BO156" t="s">
        <v>25771</v>
      </c>
      <c r="BP156" t="s">
        <v>26976</v>
      </c>
      <c r="BQ156" t="s">
        <v>28163</v>
      </c>
      <c r="BR156" t="s">
        <v>29383</v>
      </c>
      <c r="BS156" t="s">
        <v>30605</v>
      </c>
      <c r="BT156" t="s">
        <v>31820</v>
      </c>
      <c r="BU156" t="s">
        <v>33032</v>
      </c>
      <c r="BV156" t="s">
        <v>34258</v>
      </c>
      <c r="BW156" t="s">
        <v>35537</v>
      </c>
      <c r="BX156" t="s">
        <v>36735</v>
      </c>
      <c r="BY156" t="s">
        <v>37947</v>
      </c>
      <c r="BZ156" t="s">
        <v>39142</v>
      </c>
      <c r="CA156" t="s">
        <v>40361</v>
      </c>
      <c r="CB156" t="s">
        <v>41554</v>
      </c>
      <c r="CC156" t="s">
        <v>42717</v>
      </c>
      <c r="CD156" t="s">
        <v>43916</v>
      </c>
      <c r="CE156" t="s">
        <v>45142</v>
      </c>
      <c r="CF156" t="s">
        <v>46342</v>
      </c>
      <c r="CG156" t="s">
        <v>47572</v>
      </c>
      <c r="CH156" t="s">
        <v>48772</v>
      </c>
      <c r="CI156" t="s">
        <v>41</v>
      </c>
      <c r="CJ156" t="s">
        <v>51177</v>
      </c>
      <c r="CK156" t="s">
        <v>52419</v>
      </c>
      <c r="CL156" t="s">
        <v>53625</v>
      </c>
      <c r="CM156" t="s">
        <v>54841</v>
      </c>
      <c r="CN156" t="s">
        <v>55997</v>
      </c>
      <c r="CO156" t="s">
        <v>57164</v>
      </c>
      <c r="CP156" t="s">
        <v>58323</v>
      </c>
      <c r="CQ156" t="s">
        <v>4137</v>
      </c>
      <c r="CR156" t="s">
        <v>60711</v>
      </c>
      <c r="CS156" t="s">
        <v>61882</v>
      </c>
      <c r="CT156" t="s">
        <v>63087</v>
      </c>
      <c r="CU156" t="s">
        <v>64285</v>
      </c>
      <c r="CV156" t="s">
        <v>65465</v>
      </c>
      <c r="CW156" t="s">
        <v>66645</v>
      </c>
      <c r="CX156" t="s">
        <v>67872</v>
      </c>
      <c r="CY156" s="7" t="s">
        <v>69042</v>
      </c>
      <c r="CZ156" t="s">
        <v>23345</v>
      </c>
      <c r="DA156" t="s">
        <v>71424</v>
      </c>
      <c r="DB156" t="s">
        <v>72609</v>
      </c>
      <c r="DC156" t="s">
        <v>73787</v>
      </c>
      <c r="DD156" t="s">
        <v>74967</v>
      </c>
      <c r="DE156" t="s">
        <v>76154</v>
      </c>
      <c r="DF156" t="s">
        <v>77349</v>
      </c>
      <c r="DG156" t="s">
        <v>78540</v>
      </c>
      <c r="DH156" t="s">
        <v>77349</v>
      </c>
      <c r="DI156" t="s">
        <v>329</v>
      </c>
      <c r="DJ156" t="s">
        <v>752</v>
      </c>
      <c r="DK156" t="s">
        <v>83308</v>
      </c>
      <c r="DL156" t="s">
        <v>84489</v>
      </c>
      <c r="DM156" t="s">
        <v>85701</v>
      </c>
      <c r="DN156" t="s">
        <v>86895</v>
      </c>
      <c r="DO156" t="s">
        <v>88117</v>
      </c>
      <c r="DP156" t="s">
        <v>89351</v>
      </c>
      <c r="DQ156" t="s">
        <v>90601</v>
      </c>
      <c r="DR156" t="s">
        <v>91844</v>
      </c>
      <c r="DS156" t="s">
        <v>93098</v>
      </c>
      <c r="DT156" t="s">
        <v>94311</v>
      </c>
      <c r="DU156" t="s">
        <v>95566</v>
      </c>
      <c r="DV156" t="s">
        <v>96791</v>
      </c>
      <c r="DW156" t="s">
        <v>98027</v>
      </c>
      <c r="DX156" t="s">
        <v>99261</v>
      </c>
      <c r="DY156" t="s">
        <v>100510</v>
      </c>
      <c r="DZ156" t="s">
        <v>101734</v>
      </c>
      <c r="EA156" t="s">
        <v>103002</v>
      </c>
      <c r="EB156" t="s">
        <v>104266</v>
      </c>
      <c r="EC156" t="s">
        <v>105517</v>
      </c>
      <c r="ED156" t="s">
        <v>106802</v>
      </c>
      <c r="EE156" t="s">
        <v>108029</v>
      </c>
      <c r="EF156" t="s">
        <v>109260</v>
      </c>
      <c r="EG156" t="s">
        <v>110483</v>
      </c>
      <c r="EH156" t="s">
        <v>111737</v>
      </c>
      <c r="EI156" t="s">
        <v>112980</v>
      </c>
      <c r="EJ156" t="s">
        <v>114209</v>
      </c>
      <c r="EK156" t="s">
        <v>53625</v>
      </c>
      <c r="EL156" t="s">
        <v>116668</v>
      </c>
      <c r="EM156" t="s">
        <v>26976</v>
      </c>
      <c r="EN156" t="s">
        <v>119107</v>
      </c>
      <c r="EO156" t="s">
        <v>120331</v>
      </c>
      <c r="EP156" t="s">
        <v>121550</v>
      </c>
      <c r="EQ156" t="s">
        <v>122767</v>
      </c>
      <c r="ER156" t="s">
        <v>123972</v>
      </c>
      <c r="ES156" t="s">
        <v>125174</v>
      </c>
      <c r="ET156" t="s">
        <v>126354</v>
      </c>
      <c r="EU156" t="s">
        <v>127565</v>
      </c>
      <c r="EV156" t="s">
        <v>128781</v>
      </c>
      <c r="EW156" t="s">
        <v>28163</v>
      </c>
      <c r="EX156" t="s">
        <v>131203</v>
      </c>
      <c r="EY156" t="s">
        <v>132381</v>
      </c>
      <c r="EZ156" t="s">
        <v>133588</v>
      </c>
      <c r="FA156" t="s">
        <v>134818</v>
      </c>
      <c r="FB156" t="s">
        <v>114209</v>
      </c>
      <c r="FC156" t="s">
        <v>137199</v>
      </c>
      <c r="FD156" t="s">
        <v>138401</v>
      </c>
      <c r="FE156" t="s">
        <v>139624</v>
      </c>
      <c r="FF156" t="s">
        <v>140821</v>
      </c>
      <c r="FG156" t="s">
        <v>142056</v>
      </c>
      <c r="FH156" t="s">
        <v>143261</v>
      </c>
      <c r="FI156" t="s">
        <v>144481</v>
      </c>
      <c r="FJ156" t="s">
        <v>4823</v>
      </c>
      <c r="FK156" t="s">
        <v>146967</v>
      </c>
      <c r="FL156" t="s">
        <v>148252</v>
      </c>
      <c r="FM156" t="s">
        <v>149518</v>
      </c>
      <c r="FN156" t="s">
        <v>150800</v>
      </c>
      <c r="FO156" t="s">
        <v>152057</v>
      </c>
      <c r="FP156" t="s">
        <v>153333</v>
      </c>
      <c r="FQ156" t="s">
        <v>28163</v>
      </c>
      <c r="FR156" t="s">
        <v>155875</v>
      </c>
      <c r="FS156" t="s">
        <v>157158</v>
      </c>
      <c r="FT156" t="s">
        <v>158417</v>
      </c>
      <c r="FU156" t="s">
        <v>159692</v>
      </c>
      <c r="FV156" t="s">
        <v>160971</v>
      </c>
      <c r="FW156" t="s">
        <v>162247</v>
      </c>
      <c r="FX156" t="s">
        <v>163525</v>
      </c>
      <c r="FY156" t="s">
        <v>164819</v>
      </c>
      <c r="FZ156" t="s">
        <v>166078</v>
      </c>
      <c r="GA156" t="s">
        <v>167363</v>
      </c>
      <c r="GB156" t="s">
        <v>168641</v>
      </c>
      <c r="GC156" t="s">
        <v>169928</v>
      </c>
      <c r="GD156" t="s">
        <v>171224</v>
      </c>
      <c r="GE156" t="s">
        <v>172477</v>
      </c>
      <c r="GF156" t="s">
        <v>173721</v>
      </c>
      <c r="GG156" t="s">
        <v>174988</v>
      </c>
      <c r="GH156" t="s">
        <v>176273</v>
      </c>
      <c r="GI156" t="s">
        <v>177538</v>
      </c>
      <c r="GJ156" t="s">
        <v>30605</v>
      </c>
      <c r="GK156" t="s">
        <v>144481</v>
      </c>
      <c r="GL156" t="s">
        <v>181362</v>
      </c>
      <c r="GM156" t="s">
        <v>182628</v>
      </c>
      <c r="GN156" t="s">
        <v>183941</v>
      </c>
      <c r="GO156" t="s">
        <v>185248</v>
      </c>
      <c r="GP156" t="s">
        <v>186508</v>
      </c>
      <c r="GQ156" t="s">
        <v>187779</v>
      </c>
      <c r="GR156" t="s">
        <v>42717</v>
      </c>
      <c r="GS156" t="s">
        <v>190292</v>
      </c>
      <c r="GT156" t="s">
        <v>191582</v>
      </c>
      <c r="GU156" t="s">
        <v>192824</v>
      </c>
      <c r="GV156" t="s">
        <v>194091</v>
      </c>
      <c r="GW156" t="s">
        <v>195349</v>
      </c>
      <c r="GX156" t="s">
        <v>8823</v>
      </c>
      <c r="GZ156" t="s">
        <v>197804</v>
      </c>
      <c r="HA156" t="s">
        <v>199052</v>
      </c>
      <c r="HB156" t="s">
        <v>200284</v>
      </c>
      <c r="HC156" t="s">
        <v>83308</v>
      </c>
      <c r="HD156" t="s">
        <v>202748</v>
      </c>
      <c r="HE156" t="s">
        <v>203977</v>
      </c>
      <c r="HF156" t="s">
        <v>205202</v>
      </c>
      <c r="HG156" t="s">
        <v>206420</v>
      </c>
      <c r="HH156" t="s">
        <v>207619</v>
      </c>
      <c r="HI156" t="s">
        <v>208841</v>
      </c>
      <c r="HJ156" t="s">
        <v>210055</v>
      </c>
      <c r="HK156" t="s">
        <v>211342</v>
      </c>
      <c r="HL156" t="s">
        <v>212554</v>
      </c>
      <c r="HM156" t="s">
        <v>213766</v>
      </c>
      <c r="HN156" t="s">
        <v>39142</v>
      </c>
    </row>
    <row r="157" spans="1:222" x14ac:dyDescent="0.4">
      <c r="A157">
        <v>154</v>
      </c>
      <c r="B157" s="1">
        <v>43320</v>
      </c>
      <c r="C157">
        <v>529</v>
      </c>
      <c r="D157" s="3">
        <f t="shared" si="2"/>
        <v>879</v>
      </c>
      <c r="G157">
        <v>3</v>
      </c>
      <c r="H157">
        <v>583</v>
      </c>
      <c r="I157">
        <v>682</v>
      </c>
      <c r="J157">
        <v>1007</v>
      </c>
      <c r="K157">
        <v>753</v>
      </c>
      <c r="L157">
        <v>54</v>
      </c>
      <c r="M157">
        <v>98</v>
      </c>
      <c r="N157">
        <v>-136</v>
      </c>
      <c r="O157">
        <v>334</v>
      </c>
      <c r="P157">
        <v>540</v>
      </c>
      <c r="Q157">
        <v>545</v>
      </c>
      <c r="R157">
        <v>495</v>
      </c>
      <c r="S157">
        <v>594</v>
      </c>
      <c r="T157">
        <v>879</v>
      </c>
      <c r="U157">
        <v>-67</v>
      </c>
      <c r="V157">
        <v>-153</v>
      </c>
      <c r="W157">
        <v>-249</v>
      </c>
      <c r="X157">
        <v>-6</v>
      </c>
      <c r="Y157">
        <v>732</v>
      </c>
      <c r="Z157">
        <v>439</v>
      </c>
      <c r="AA157">
        <v>725</v>
      </c>
      <c r="AB157">
        <v>508</v>
      </c>
      <c r="AC157">
        <v>382</v>
      </c>
      <c r="AD157">
        <v>356</v>
      </c>
      <c r="AE157">
        <v>674</v>
      </c>
      <c r="AF157">
        <v>673</v>
      </c>
      <c r="AG157">
        <v>411</v>
      </c>
      <c r="AH157">
        <v>593</v>
      </c>
      <c r="AI157">
        <v>368</v>
      </c>
      <c r="AJ157">
        <v>453</v>
      </c>
      <c r="AK157">
        <v>473</v>
      </c>
      <c r="AL157">
        <v>629</v>
      </c>
      <c r="AM157">
        <v>158</v>
      </c>
      <c r="AN157">
        <v>707</v>
      </c>
      <c r="AO157">
        <v>791</v>
      </c>
      <c r="AP157">
        <v>764</v>
      </c>
      <c r="AQ157">
        <v>701</v>
      </c>
      <c r="AR157">
        <v>182</v>
      </c>
      <c r="AS157">
        <v>239</v>
      </c>
      <c r="AT157">
        <v>330</v>
      </c>
      <c r="AU157">
        <v>727</v>
      </c>
      <c r="AV157">
        <v>523</v>
      </c>
      <c r="AW157">
        <v>-155</v>
      </c>
      <c r="AX157" t="s">
        <v>5146</v>
      </c>
      <c r="AY157" t="s">
        <v>6374</v>
      </c>
      <c r="AZ157" t="s">
        <v>7587</v>
      </c>
      <c r="BA157" t="s">
        <v>8824</v>
      </c>
      <c r="BB157" t="s">
        <v>10044</v>
      </c>
      <c r="BC157" t="s">
        <v>11269</v>
      </c>
      <c r="BD157" t="s">
        <v>12475</v>
      </c>
      <c r="BE157" t="s">
        <v>13721</v>
      </c>
      <c r="BF157" t="s">
        <v>14925</v>
      </c>
      <c r="BG157" t="s">
        <v>16116</v>
      </c>
      <c r="BH157" t="s">
        <v>17325</v>
      </c>
      <c r="BI157" t="s">
        <v>18530</v>
      </c>
      <c r="BJ157" t="s">
        <v>19732</v>
      </c>
      <c r="BK157" t="s">
        <v>20939</v>
      </c>
      <c r="BL157" t="s">
        <v>22150</v>
      </c>
      <c r="BM157" t="s">
        <v>23346</v>
      </c>
      <c r="BN157" t="s">
        <v>24543</v>
      </c>
      <c r="BO157" t="s">
        <v>25772</v>
      </c>
      <c r="BP157" t="s">
        <v>26977</v>
      </c>
      <c r="BQ157" t="s">
        <v>28164</v>
      </c>
      <c r="BR157" t="s">
        <v>29384</v>
      </c>
      <c r="BS157" t="s">
        <v>4343</v>
      </c>
      <c r="BT157" t="s">
        <v>31821</v>
      </c>
      <c r="BU157" t="s">
        <v>33033</v>
      </c>
      <c r="BV157" t="s">
        <v>34259</v>
      </c>
      <c r="BW157" t="s">
        <v>35538</v>
      </c>
      <c r="BX157" t="s">
        <v>36736</v>
      </c>
      <c r="BY157" t="s">
        <v>4618</v>
      </c>
      <c r="BZ157" t="s">
        <v>39143</v>
      </c>
      <c r="CA157" t="s">
        <v>40362</v>
      </c>
      <c r="CB157" t="s">
        <v>41555</v>
      </c>
      <c r="CC157" t="s">
        <v>42718</v>
      </c>
      <c r="CD157" t="s">
        <v>43917</v>
      </c>
      <c r="CE157" t="s">
        <v>45143</v>
      </c>
      <c r="CF157" t="s">
        <v>46343</v>
      </c>
      <c r="CG157" t="s">
        <v>47573</v>
      </c>
      <c r="CH157" t="s">
        <v>48773</v>
      </c>
      <c r="CI157" t="s">
        <v>49978</v>
      </c>
      <c r="CJ157" t="s">
        <v>51178</v>
      </c>
      <c r="CK157" t="s">
        <v>52420</v>
      </c>
      <c r="CL157" t="s">
        <v>53626</v>
      </c>
      <c r="CM157" t="s">
        <v>54842</v>
      </c>
      <c r="CN157" t="s">
        <v>55998</v>
      </c>
      <c r="CO157" t="s">
        <v>57165</v>
      </c>
      <c r="CP157" t="s">
        <v>57165</v>
      </c>
      <c r="CQ157" t="s">
        <v>59510</v>
      </c>
      <c r="CR157" t="s">
        <v>60712</v>
      </c>
      <c r="CS157" t="s">
        <v>61883</v>
      </c>
      <c r="CT157" t="s">
        <v>63088</v>
      </c>
      <c r="CU157" t="s">
        <v>64286</v>
      </c>
      <c r="CV157" t="s">
        <v>65466</v>
      </c>
      <c r="CW157" t="s">
        <v>66646</v>
      </c>
      <c r="CX157" t="s">
        <v>67873</v>
      </c>
      <c r="CY157" s="7" t="s">
        <v>69043</v>
      </c>
      <c r="CZ157" t="s">
        <v>70241</v>
      </c>
      <c r="DA157" t="s">
        <v>71425</v>
      </c>
      <c r="DB157" t="s">
        <v>72610</v>
      </c>
      <c r="DC157" t="s">
        <v>73788</v>
      </c>
      <c r="DD157" t="s">
        <v>74968</v>
      </c>
      <c r="DE157" t="s">
        <v>76155</v>
      </c>
      <c r="DF157" t="s">
        <v>77350</v>
      </c>
      <c r="DG157" t="s">
        <v>78541</v>
      </c>
      <c r="DH157" t="s">
        <v>79739</v>
      </c>
      <c r="DI157" t="s">
        <v>80942</v>
      </c>
      <c r="DJ157" t="s">
        <v>82124</v>
      </c>
      <c r="DK157" t="s">
        <v>83309</v>
      </c>
      <c r="DL157" t="s">
        <v>84490</v>
      </c>
      <c r="DM157" t="s">
        <v>85702</v>
      </c>
      <c r="DN157" t="s">
        <v>86896</v>
      </c>
      <c r="DO157" t="s">
        <v>88118</v>
      </c>
      <c r="DP157" t="s">
        <v>89352</v>
      </c>
      <c r="DQ157" t="s">
        <v>90602</v>
      </c>
      <c r="DR157" t="s">
        <v>91845</v>
      </c>
      <c r="DS157" t="s">
        <v>93099</v>
      </c>
      <c r="DT157" t="s">
        <v>94312</v>
      </c>
      <c r="DU157" t="s">
        <v>95567</v>
      </c>
      <c r="DV157" t="s">
        <v>96792</v>
      </c>
      <c r="DW157" t="s">
        <v>29384</v>
      </c>
      <c r="DX157" t="s">
        <v>99262</v>
      </c>
      <c r="DY157" t="s">
        <v>100511</v>
      </c>
      <c r="DZ157" t="s">
        <v>101735</v>
      </c>
      <c r="EA157" t="s">
        <v>103003</v>
      </c>
      <c r="EB157" t="s">
        <v>104267</v>
      </c>
      <c r="EC157" t="s">
        <v>105518</v>
      </c>
      <c r="ED157" t="s">
        <v>106803</v>
      </c>
      <c r="EE157" t="s">
        <v>108030</v>
      </c>
      <c r="EF157" t="s">
        <v>109261</v>
      </c>
      <c r="EG157" t="s">
        <v>110484</v>
      </c>
      <c r="EH157" t="s">
        <v>111738</v>
      </c>
      <c r="EI157" t="s">
        <v>112981</v>
      </c>
      <c r="EJ157" t="s">
        <v>114210</v>
      </c>
      <c r="EK157" t="s">
        <v>115450</v>
      </c>
      <c r="EL157" t="s">
        <v>116669</v>
      </c>
      <c r="EM157" t="s">
        <v>117880</v>
      </c>
      <c r="EN157" t="s">
        <v>119108</v>
      </c>
      <c r="EO157" t="s">
        <v>120332</v>
      </c>
      <c r="EP157" t="s">
        <v>121551</v>
      </c>
      <c r="EQ157" t="s">
        <v>122768</v>
      </c>
      <c r="ER157" t="s">
        <v>123973</v>
      </c>
      <c r="ES157" t="s">
        <v>125175</v>
      </c>
      <c r="ET157" t="s">
        <v>126355</v>
      </c>
      <c r="EU157" t="s">
        <v>127566</v>
      </c>
      <c r="EV157" t="s">
        <v>63088</v>
      </c>
      <c r="EW157" t="s">
        <v>129989</v>
      </c>
      <c r="EX157" t="s">
        <v>131204</v>
      </c>
      <c r="EY157" t="s">
        <v>132382</v>
      </c>
      <c r="EZ157" t="s">
        <v>133589</v>
      </c>
      <c r="FA157" t="s">
        <v>134819</v>
      </c>
      <c r="FB157" t="s">
        <v>136019</v>
      </c>
      <c r="FC157" t="s">
        <v>137200</v>
      </c>
      <c r="FD157" t="s">
        <v>138402</v>
      </c>
      <c r="FE157" t="s">
        <v>134819</v>
      </c>
      <c r="FF157" t="s">
        <v>86896</v>
      </c>
      <c r="FG157" t="s">
        <v>142057</v>
      </c>
      <c r="FH157" t="s">
        <v>143262</v>
      </c>
      <c r="FI157" t="s">
        <v>144482</v>
      </c>
      <c r="FJ157" t="s">
        <v>145701</v>
      </c>
      <c r="FK157" t="s">
        <v>146968</v>
      </c>
      <c r="FL157" t="s">
        <v>148253</v>
      </c>
      <c r="FM157" t="s">
        <v>149519</v>
      </c>
      <c r="FN157" t="s">
        <v>150801</v>
      </c>
      <c r="FO157" t="s">
        <v>152058</v>
      </c>
      <c r="FP157" t="s">
        <v>153334</v>
      </c>
      <c r="FQ157" t="s">
        <v>154613</v>
      </c>
      <c r="FR157" t="s">
        <v>155876</v>
      </c>
      <c r="FS157" t="s">
        <v>157159</v>
      </c>
      <c r="FT157" t="s">
        <v>158418</v>
      </c>
      <c r="FU157" t="s">
        <v>159693</v>
      </c>
      <c r="FV157" t="s">
        <v>160972</v>
      </c>
      <c r="FW157" t="s">
        <v>162248</v>
      </c>
      <c r="FX157" t="s">
        <v>163526</v>
      </c>
      <c r="FY157" t="s">
        <v>164820</v>
      </c>
      <c r="FZ157" t="s">
        <v>166079</v>
      </c>
      <c r="GA157" t="s">
        <v>167364</v>
      </c>
      <c r="GB157" t="s">
        <v>168642</v>
      </c>
      <c r="GC157" t="s">
        <v>169929</v>
      </c>
      <c r="GD157" t="s">
        <v>171225</v>
      </c>
      <c r="GE157" t="s">
        <v>172478</v>
      </c>
      <c r="GF157" t="s">
        <v>173722</v>
      </c>
      <c r="GG157" t="s">
        <v>174989</v>
      </c>
      <c r="GH157" t="s">
        <v>80942</v>
      </c>
      <c r="GI157" t="s">
        <v>177539</v>
      </c>
      <c r="GJ157" t="s">
        <v>178812</v>
      </c>
      <c r="GK157" t="s">
        <v>180065</v>
      </c>
      <c r="GL157" t="s">
        <v>181363</v>
      </c>
      <c r="GM157" t="s">
        <v>182629</v>
      </c>
      <c r="GN157" t="s">
        <v>183942</v>
      </c>
      <c r="GO157" t="s">
        <v>185249</v>
      </c>
      <c r="GP157" t="s">
        <v>186509</v>
      </c>
      <c r="GQ157" t="s">
        <v>187780</v>
      </c>
      <c r="GR157" t="s">
        <v>189031</v>
      </c>
      <c r="GS157" t="s">
        <v>71425</v>
      </c>
      <c r="GT157" t="s">
        <v>191583</v>
      </c>
      <c r="GU157" t="s">
        <v>192825</v>
      </c>
      <c r="GV157" t="s">
        <v>194092</v>
      </c>
      <c r="GW157" t="s">
        <v>195350</v>
      </c>
      <c r="GX157" t="s">
        <v>196585</v>
      </c>
      <c r="GZ157" t="s">
        <v>197805</v>
      </c>
      <c r="HA157" t="s">
        <v>199053</v>
      </c>
      <c r="HB157" t="s">
        <v>200285</v>
      </c>
      <c r="HC157" t="s">
        <v>201520</v>
      </c>
      <c r="HD157" t="s">
        <v>196585</v>
      </c>
      <c r="HE157" t="s">
        <v>203978</v>
      </c>
      <c r="HF157" t="s">
        <v>205203</v>
      </c>
      <c r="HG157" t="s">
        <v>206421</v>
      </c>
      <c r="HH157" t="s">
        <v>207620</v>
      </c>
      <c r="HI157" t="s">
        <v>208842</v>
      </c>
      <c r="HJ157" t="s">
        <v>210056</v>
      </c>
      <c r="HK157" t="s">
        <v>133589</v>
      </c>
      <c r="HL157" t="s">
        <v>212555</v>
      </c>
      <c r="HM157" t="s">
        <v>101735</v>
      </c>
      <c r="HN157" t="s">
        <v>215028</v>
      </c>
    </row>
    <row r="158" spans="1:222" x14ac:dyDescent="0.4">
      <c r="A158">
        <v>155</v>
      </c>
      <c r="B158" s="1">
        <v>43321</v>
      </c>
      <c r="C158">
        <v>879</v>
      </c>
      <c r="D158" s="3">
        <f t="shared" si="2"/>
        <v>890</v>
      </c>
      <c r="G158">
        <v>892</v>
      </c>
      <c r="H158">
        <v>890</v>
      </c>
      <c r="I158">
        <v>917</v>
      </c>
      <c r="J158">
        <v>845</v>
      </c>
      <c r="K158">
        <v>890</v>
      </c>
      <c r="L158">
        <v>890</v>
      </c>
      <c r="M158">
        <v>890</v>
      </c>
      <c r="N158">
        <v>890</v>
      </c>
      <c r="O158">
        <v>852</v>
      </c>
      <c r="P158">
        <v>890</v>
      </c>
      <c r="Q158">
        <v>890</v>
      </c>
      <c r="R158">
        <v>890</v>
      </c>
      <c r="S158">
        <v>890</v>
      </c>
      <c r="T158">
        <v>716</v>
      </c>
      <c r="U158">
        <v>301</v>
      </c>
      <c r="V158">
        <v>499</v>
      </c>
      <c r="W158">
        <v>890</v>
      </c>
      <c r="X158">
        <v>745</v>
      </c>
      <c r="Y158">
        <v>855</v>
      </c>
      <c r="Z158">
        <v>619</v>
      </c>
      <c r="AA158">
        <v>890</v>
      </c>
      <c r="AB158">
        <v>890</v>
      </c>
      <c r="AC158">
        <v>890</v>
      </c>
      <c r="AD158">
        <v>890</v>
      </c>
      <c r="AE158">
        <v>826</v>
      </c>
      <c r="AF158">
        <v>890</v>
      </c>
      <c r="AG158">
        <v>890</v>
      </c>
      <c r="AH158">
        <v>890</v>
      </c>
      <c r="AI158">
        <v>890</v>
      </c>
      <c r="AJ158">
        <v>735</v>
      </c>
      <c r="AK158">
        <v>890</v>
      </c>
      <c r="AL158">
        <v>842</v>
      </c>
      <c r="AM158">
        <v>890</v>
      </c>
      <c r="AN158">
        <v>882</v>
      </c>
      <c r="AO158">
        <v>650</v>
      </c>
      <c r="AP158">
        <v>890</v>
      </c>
      <c r="AQ158">
        <v>890</v>
      </c>
      <c r="AR158">
        <v>951</v>
      </c>
      <c r="AS158">
        <v>890</v>
      </c>
      <c r="AT158">
        <v>355</v>
      </c>
      <c r="AU158">
        <v>890</v>
      </c>
      <c r="AV158">
        <v>890</v>
      </c>
      <c r="AW158">
        <v>890</v>
      </c>
      <c r="AX158" t="s">
        <v>330</v>
      </c>
      <c r="AY158" t="s">
        <v>330</v>
      </c>
      <c r="AZ158" t="s">
        <v>330</v>
      </c>
      <c r="BA158" t="s">
        <v>8825</v>
      </c>
      <c r="BB158" t="s">
        <v>10045</v>
      </c>
      <c r="BC158" t="s">
        <v>330</v>
      </c>
      <c r="BD158" t="s">
        <v>12476</v>
      </c>
      <c r="BE158" t="s">
        <v>330</v>
      </c>
      <c r="BF158" t="s">
        <v>14926</v>
      </c>
      <c r="BG158" t="s">
        <v>16117</v>
      </c>
      <c r="BH158" t="s">
        <v>8825</v>
      </c>
      <c r="BI158" t="s">
        <v>18531</v>
      </c>
      <c r="BJ158" t="s">
        <v>19733</v>
      </c>
      <c r="BK158" t="s">
        <v>20940</v>
      </c>
      <c r="BL158" t="s">
        <v>22151</v>
      </c>
      <c r="BM158" t="s">
        <v>330</v>
      </c>
      <c r="BN158" t="s">
        <v>24544</v>
      </c>
      <c r="BO158" t="s">
        <v>25773</v>
      </c>
      <c r="BP158" t="s">
        <v>330</v>
      </c>
      <c r="BQ158" t="s">
        <v>330</v>
      </c>
      <c r="BR158" t="s">
        <v>29385</v>
      </c>
      <c r="BS158" t="s">
        <v>330</v>
      </c>
      <c r="BT158" t="s">
        <v>330</v>
      </c>
      <c r="BU158" t="s">
        <v>330</v>
      </c>
      <c r="BV158" t="s">
        <v>34260</v>
      </c>
      <c r="BW158" t="s">
        <v>330</v>
      </c>
      <c r="BX158" t="s">
        <v>330</v>
      </c>
      <c r="BY158" t="s">
        <v>330</v>
      </c>
      <c r="BZ158" t="s">
        <v>330</v>
      </c>
      <c r="CA158" t="s">
        <v>40363</v>
      </c>
      <c r="CB158" t="s">
        <v>330</v>
      </c>
      <c r="CC158" t="s">
        <v>330</v>
      </c>
      <c r="CD158" t="s">
        <v>330</v>
      </c>
      <c r="CE158" t="s">
        <v>330</v>
      </c>
      <c r="CF158" t="s">
        <v>330</v>
      </c>
      <c r="CG158" t="s">
        <v>330</v>
      </c>
      <c r="CH158" t="s">
        <v>330</v>
      </c>
      <c r="CI158" t="s">
        <v>330</v>
      </c>
      <c r="CJ158" t="s">
        <v>51179</v>
      </c>
      <c r="CK158" t="s">
        <v>52421</v>
      </c>
      <c r="CL158" t="s">
        <v>330</v>
      </c>
      <c r="CM158" t="s">
        <v>330</v>
      </c>
      <c r="CN158" t="s">
        <v>330</v>
      </c>
      <c r="CO158" t="s">
        <v>330</v>
      </c>
      <c r="CP158" t="s">
        <v>330</v>
      </c>
      <c r="CQ158" t="s">
        <v>59511</v>
      </c>
      <c r="CR158" t="s">
        <v>330</v>
      </c>
      <c r="CS158" t="s">
        <v>61884</v>
      </c>
      <c r="CT158" t="s">
        <v>63089</v>
      </c>
      <c r="CU158" t="s">
        <v>330</v>
      </c>
      <c r="CV158" t="s">
        <v>330</v>
      </c>
      <c r="CW158" t="s">
        <v>66647</v>
      </c>
      <c r="CX158" t="s">
        <v>330</v>
      </c>
      <c r="CY158" s="7" t="s">
        <v>69044</v>
      </c>
      <c r="CZ158" t="s">
        <v>40363</v>
      </c>
      <c r="DA158" t="s">
        <v>59511</v>
      </c>
      <c r="DB158" t="s">
        <v>330</v>
      </c>
      <c r="DC158" t="s">
        <v>330</v>
      </c>
      <c r="DD158" t="s">
        <v>330</v>
      </c>
      <c r="DE158" t="s">
        <v>330</v>
      </c>
      <c r="DF158" t="s">
        <v>77351</v>
      </c>
      <c r="DG158" t="s">
        <v>78542</v>
      </c>
      <c r="DH158" t="s">
        <v>79740</v>
      </c>
      <c r="DI158" t="s">
        <v>80943</v>
      </c>
      <c r="DJ158" t="s">
        <v>82125</v>
      </c>
      <c r="DK158" t="s">
        <v>566</v>
      </c>
      <c r="DL158" t="s">
        <v>84491</v>
      </c>
      <c r="DM158" t="s">
        <v>85703</v>
      </c>
      <c r="DN158" t="s">
        <v>86897</v>
      </c>
      <c r="DO158" t="s">
        <v>88119</v>
      </c>
      <c r="DP158" t="s">
        <v>89353</v>
      </c>
      <c r="DQ158" t="s">
        <v>90603</v>
      </c>
      <c r="DR158" t="s">
        <v>91846</v>
      </c>
      <c r="DS158" t="s">
        <v>93100</v>
      </c>
      <c r="DT158" t="s">
        <v>94313</v>
      </c>
      <c r="DU158" t="s">
        <v>95568</v>
      </c>
      <c r="DV158" t="s">
        <v>96793</v>
      </c>
      <c r="DW158" t="s">
        <v>98028</v>
      </c>
      <c r="DX158" t="s">
        <v>99263</v>
      </c>
      <c r="DY158" t="s">
        <v>95568</v>
      </c>
      <c r="DZ158" t="s">
        <v>101736</v>
      </c>
      <c r="EA158" t="s">
        <v>103004</v>
      </c>
      <c r="EB158" t="s">
        <v>104268</v>
      </c>
      <c r="EC158" t="s">
        <v>105519</v>
      </c>
      <c r="ED158" t="s">
        <v>106804</v>
      </c>
      <c r="EE158" t="s">
        <v>108031</v>
      </c>
      <c r="EF158" t="s">
        <v>79740</v>
      </c>
      <c r="EG158" t="s">
        <v>110485</v>
      </c>
      <c r="EH158" t="s">
        <v>69044</v>
      </c>
      <c r="EI158" t="s">
        <v>112982</v>
      </c>
      <c r="EJ158" t="s">
        <v>114211</v>
      </c>
      <c r="EK158" t="s">
        <v>105519</v>
      </c>
      <c r="EL158" t="s">
        <v>116670</v>
      </c>
      <c r="EM158" t="s">
        <v>117881</v>
      </c>
      <c r="EN158" t="s">
        <v>119109</v>
      </c>
      <c r="EO158" t="s">
        <v>120333</v>
      </c>
      <c r="EP158" t="s">
        <v>89353</v>
      </c>
      <c r="EQ158" t="s">
        <v>122769</v>
      </c>
      <c r="ER158" t="s">
        <v>123974</v>
      </c>
      <c r="ES158" t="s">
        <v>125176</v>
      </c>
      <c r="ET158" t="s">
        <v>126356</v>
      </c>
      <c r="EU158" t="s">
        <v>127567</v>
      </c>
      <c r="EV158" t="s">
        <v>128782</v>
      </c>
      <c r="EW158" t="s">
        <v>129990</v>
      </c>
      <c r="EX158" t="s">
        <v>131205</v>
      </c>
      <c r="EY158" t="s">
        <v>132383</v>
      </c>
      <c r="EZ158" t="s">
        <v>133590</v>
      </c>
      <c r="FA158" t="s">
        <v>134820</v>
      </c>
      <c r="FB158" t="s">
        <v>136020</v>
      </c>
      <c r="FC158" t="s">
        <v>137201</v>
      </c>
      <c r="FD158" t="s">
        <v>138403</v>
      </c>
      <c r="FE158" t="s">
        <v>139625</v>
      </c>
      <c r="FF158" t="s">
        <v>140822</v>
      </c>
      <c r="FG158" t="s">
        <v>142058</v>
      </c>
      <c r="FH158" t="s">
        <v>143263</v>
      </c>
      <c r="FI158" t="s">
        <v>144483</v>
      </c>
      <c r="FJ158" t="s">
        <v>145702</v>
      </c>
      <c r="FK158" t="s">
        <v>146969</v>
      </c>
      <c r="FL158" t="s">
        <v>148254</v>
      </c>
      <c r="FM158" t="s">
        <v>149520</v>
      </c>
      <c r="FN158" t="s">
        <v>150802</v>
      </c>
      <c r="FO158" t="s">
        <v>152059</v>
      </c>
      <c r="FP158" t="s">
        <v>153335</v>
      </c>
      <c r="FQ158" t="s">
        <v>154614</v>
      </c>
      <c r="FR158" t="s">
        <v>155877</v>
      </c>
      <c r="FS158" t="s">
        <v>157160</v>
      </c>
      <c r="FT158" t="s">
        <v>158419</v>
      </c>
      <c r="FU158" t="s">
        <v>159694</v>
      </c>
      <c r="FV158" t="s">
        <v>160973</v>
      </c>
      <c r="FW158" t="s">
        <v>162249</v>
      </c>
      <c r="FX158" t="s">
        <v>94313</v>
      </c>
      <c r="FY158" t="s">
        <v>164821</v>
      </c>
      <c r="FZ158" t="s">
        <v>166080</v>
      </c>
      <c r="GA158" t="s">
        <v>167365</v>
      </c>
      <c r="GB158" t="s">
        <v>168643</v>
      </c>
      <c r="GC158" t="s">
        <v>169930</v>
      </c>
      <c r="GD158" t="s">
        <v>171226</v>
      </c>
      <c r="GE158" t="s">
        <v>172479</v>
      </c>
      <c r="GF158" t="s">
        <v>173723</v>
      </c>
      <c r="GG158" t="s">
        <v>174990</v>
      </c>
      <c r="GH158" t="s">
        <v>176274</v>
      </c>
      <c r="GI158" t="s">
        <v>177540</v>
      </c>
      <c r="GJ158" t="s">
        <v>114211</v>
      </c>
      <c r="GK158" t="s">
        <v>180066</v>
      </c>
      <c r="GL158" t="s">
        <v>181364</v>
      </c>
      <c r="GM158" t="s">
        <v>182630</v>
      </c>
      <c r="GN158" t="s">
        <v>183943</v>
      </c>
      <c r="GO158" t="s">
        <v>185250</v>
      </c>
      <c r="GP158" t="s">
        <v>186510</v>
      </c>
      <c r="GQ158" t="s">
        <v>19733</v>
      </c>
      <c r="GR158" t="s">
        <v>189032</v>
      </c>
      <c r="GS158" t="s">
        <v>186510</v>
      </c>
      <c r="GT158" t="s">
        <v>61884</v>
      </c>
      <c r="GU158" t="s">
        <v>192826</v>
      </c>
      <c r="GV158" t="s">
        <v>194093</v>
      </c>
      <c r="GW158" t="s">
        <v>195351</v>
      </c>
      <c r="GX158" t="s">
        <v>196586</v>
      </c>
      <c r="GZ158" t="s">
        <v>197806</v>
      </c>
      <c r="HA158" t="s">
        <v>199054</v>
      </c>
      <c r="HB158" t="s">
        <v>200286</v>
      </c>
      <c r="HC158" t="s">
        <v>201521</v>
      </c>
      <c r="HD158" t="s">
        <v>18531</v>
      </c>
      <c r="HE158" t="s">
        <v>203979</v>
      </c>
      <c r="HF158" t="s">
        <v>205204</v>
      </c>
      <c r="HG158" t="s">
        <v>206422</v>
      </c>
      <c r="HH158" t="s">
        <v>207621</v>
      </c>
      <c r="HI158" t="s">
        <v>208843</v>
      </c>
      <c r="HJ158" t="s">
        <v>210057</v>
      </c>
      <c r="HK158" t="s">
        <v>211343</v>
      </c>
      <c r="HL158" t="s">
        <v>212556</v>
      </c>
      <c r="HM158" t="s">
        <v>213767</v>
      </c>
      <c r="HN158" t="s">
        <v>215029</v>
      </c>
    </row>
    <row r="159" spans="1:222" x14ac:dyDescent="0.4">
      <c r="A159">
        <v>156</v>
      </c>
      <c r="B159" s="1">
        <v>43322</v>
      </c>
      <c r="C159">
        <v>890</v>
      </c>
      <c r="D159" s="3">
        <f t="shared" si="2"/>
        <v>69</v>
      </c>
      <c r="G159">
        <v>297</v>
      </c>
      <c r="H159">
        <v>55</v>
      </c>
      <c r="I159">
        <v>411</v>
      </c>
      <c r="J159">
        <v>154</v>
      </c>
      <c r="K159">
        <v>444</v>
      </c>
      <c r="L159">
        <v>618</v>
      </c>
      <c r="M159">
        <v>597</v>
      </c>
      <c r="N159">
        <v>149</v>
      </c>
      <c r="O159">
        <v>446</v>
      </c>
      <c r="P159">
        <v>-255</v>
      </c>
      <c r="Q159">
        <v>-186</v>
      </c>
      <c r="R159">
        <v>232</v>
      </c>
      <c r="S159">
        <v>349</v>
      </c>
      <c r="T159">
        <v>671</v>
      </c>
      <c r="U159">
        <v>613</v>
      </c>
      <c r="V159">
        <v>194</v>
      </c>
      <c r="W159">
        <v>383</v>
      </c>
      <c r="X159">
        <v>242</v>
      </c>
      <c r="Y159">
        <v>572</v>
      </c>
      <c r="Z159">
        <v>563</v>
      </c>
      <c r="AA159">
        <v>806</v>
      </c>
      <c r="AB159">
        <v>502</v>
      </c>
      <c r="AC159">
        <v>633</v>
      </c>
      <c r="AD159">
        <v>575</v>
      </c>
      <c r="AE159">
        <v>702</v>
      </c>
      <c r="AF159">
        <v>360</v>
      </c>
      <c r="AG159">
        <v>377</v>
      </c>
      <c r="AH159">
        <v>671</v>
      </c>
      <c r="AI159">
        <v>332</v>
      </c>
      <c r="AJ159">
        <v>600</v>
      </c>
      <c r="AK159">
        <v>441</v>
      </c>
      <c r="AL159">
        <v>973</v>
      </c>
      <c r="AM159">
        <v>529</v>
      </c>
      <c r="AN159">
        <v>555</v>
      </c>
      <c r="AO159">
        <v>203</v>
      </c>
      <c r="AP159">
        <v>282</v>
      </c>
      <c r="AQ159">
        <v>597</v>
      </c>
      <c r="AR159">
        <v>699</v>
      </c>
      <c r="AS159">
        <v>485</v>
      </c>
      <c r="AT159">
        <v>603</v>
      </c>
      <c r="AU159">
        <v>-68</v>
      </c>
      <c r="AV159">
        <v>134</v>
      </c>
      <c r="AW159">
        <v>514</v>
      </c>
      <c r="AX159" t="s">
        <v>5147</v>
      </c>
      <c r="AY159" t="s">
        <v>6375</v>
      </c>
      <c r="AZ159" t="s">
        <v>7588</v>
      </c>
      <c r="BA159" t="s">
        <v>8826</v>
      </c>
      <c r="BB159" t="s">
        <v>567</v>
      </c>
      <c r="BC159" t="s">
        <v>11270</v>
      </c>
      <c r="BD159" t="s">
        <v>12477</v>
      </c>
      <c r="BE159" t="s">
        <v>13722</v>
      </c>
      <c r="BF159" t="s">
        <v>14927</v>
      </c>
      <c r="BG159" t="s">
        <v>16118</v>
      </c>
      <c r="BH159" t="s">
        <v>17326</v>
      </c>
      <c r="BI159" t="s">
        <v>18532</v>
      </c>
      <c r="BJ159" t="s">
        <v>19734</v>
      </c>
      <c r="BK159" t="s">
        <v>20941</v>
      </c>
      <c r="BL159" t="s">
        <v>22152</v>
      </c>
      <c r="BM159" t="s">
        <v>23347</v>
      </c>
      <c r="BN159" t="s">
        <v>24545</v>
      </c>
      <c r="BO159" t="s">
        <v>12477</v>
      </c>
      <c r="BP159" t="s">
        <v>8826</v>
      </c>
      <c r="BQ159" t="s">
        <v>28165</v>
      </c>
      <c r="BR159" t="s">
        <v>29386</v>
      </c>
      <c r="BS159" t="s">
        <v>30606</v>
      </c>
      <c r="BT159" t="s">
        <v>31822</v>
      </c>
      <c r="BU159" t="s">
        <v>33034</v>
      </c>
      <c r="BV159" t="s">
        <v>34261</v>
      </c>
      <c r="BW159" t="s">
        <v>35539</v>
      </c>
      <c r="BX159" t="s">
        <v>36737</v>
      </c>
      <c r="BY159" t="s">
        <v>37948</v>
      </c>
      <c r="BZ159" t="s">
        <v>39144</v>
      </c>
      <c r="CA159" t="s">
        <v>40364</v>
      </c>
      <c r="CB159" t="s">
        <v>41556</v>
      </c>
      <c r="CC159" t="s">
        <v>42719</v>
      </c>
      <c r="CD159" t="s">
        <v>43918</v>
      </c>
      <c r="CE159" t="s">
        <v>45144</v>
      </c>
      <c r="CF159" t="s">
        <v>46344</v>
      </c>
      <c r="CG159" t="s">
        <v>47574</v>
      </c>
      <c r="CH159" t="s">
        <v>48774</v>
      </c>
      <c r="CI159" t="s">
        <v>49979</v>
      </c>
      <c r="CJ159" t="s">
        <v>51180</v>
      </c>
      <c r="CK159" t="s">
        <v>52422</v>
      </c>
      <c r="CL159" t="s">
        <v>53627</v>
      </c>
      <c r="CM159" t="s">
        <v>54843</v>
      </c>
      <c r="CN159" t="s">
        <v>55999</v>
      </c>
      <c r="CO159" t="s">
        <v>57166</v>
      </c>
      <c r="CP159" t="s">
        <v>28165</v>
      </c>
      <c r="CQ159" t="s">
        <v>59512</v>
      </c>
      <c r="CR159" t="s">
        <v>60713</v>
      </c>
      <c r="CS159" t="s">
        <v>61885</v>
      </c>
      <c r="CT159" t="s">
        <v>63090</v>
      </c>
      <c r="CU159" t="s">
        <v>3335</v>
      </c>
      <c r="CV159" t="s">
        <v>65467</v>
      </c>
      <c r="CW159" t="s">
        <v>66648</v>
      </c>
      <c r="CX159" t="s">
        <v>67874</v>
      </c>
      <c r="CY159" s="7" t="s">
        <v>69045</v>
      </c>
      <c r="CZ159" t="s">
        <v>70242</v>
      </c>
      <c r="DA159" t="s">
        <v>71426</v>
      </c>
      <c r="DB159" t="s">
        <v>4344</v>
      </c>
      <c r="DC159" t="s">
        <v>73789</v>
      </c>
      <c r="DD159" t="s">
        <v>74969</v>
      </c>
      <c r="DE159" t="s">
        <v>2194</v>
      </c>
      <c r="DF159" t="s">
        <v>77352</v>
      </c>
      <c r="DG159" t="s">
        <v>2557</v>
      </c>
      <c r="DH159" t="s">
        <v>79741</v>
      </c>
      <c r="DI159" t="s">
        <v>80944</v>
      </c>
      <c r="DJ159" t="s">
        <v>82126</v>
      </c>
      <c r="DK159" t="s">
        <v>83310</v>
      </c>
      <c r="DL159" t="s">
        <v>84492</v>
      </c>
      <c r="DM159" t="s">
        <v>85704</v>
      </c>
      <c r="DN159" t="s">
        <v>86898</v>
      </c>
      <c r="DO159" t="s">
        <v>88120</v>
      </c>
      <c r="DP159" t="s">
        <v>89354</v>
      </c>
      <c r="DQ159" t="s">
        <v>90604</v>
      </c>
      <c r="DR159" t="s">
        <v>16118</v>
      </c>
      <c r="DS159" t="s">
        <v>93101</v>
      </c>
      <c r="DT159" t="s">
        <v>94314</v>
      </c>
      <c r="DU159" t="s">
        <v>65467</v>
      </c>
      <c r="DV159" t="s">
        <v>96794</v>
      </c>
      <c r="DW159" t="s">
        <v>98029</v>
      </c>
      <c r="DX159" t="s">
        <v>99264</v>
      </c>
      <c r="DY159" t="s">
        <v>100512</v>
      </c>
      <c r="DZ159" t="s">
        <v>101737</v>
      </c>
      <c r="EA159" t="s">
        <v>103005</v>
      </c>
      <c r="EB159" t="s">
        <v>104269</v>
      </c>
      <c r="EC159" t="s">
        <v>105520</v>
      </c>
      <c r="ED159" t="s">
        <v>106805</v>
      </c>
      <c r="EE159" t="s">
        <v>108032</v>
      </c>
      <c r="EF159" t="s">
        <v>86898</v>
      </c>
      <c r="EG159" t="s">
        <v>110486</v>
      </c>
      <c r="EH159" t="s">
        <v>111739</v>
      </c>
      <c r="EI159" t="s">
        <v>36737</v>
      </c>
      <c r="EJ159" t="s">
        <v>114212</v>
      </c>
      <c r="EK159" t="s">
        <v>115451</v>
      </c>
      <c r="EL159" t="s">
        <v>2194</v>
      </c>
      <c r="EM159" t="s">
        <v>567</v>
      </c>
      <c r="EN159" t="s">
        <v>119110</v>
      </c>
      <c r="EO159" t="s">
        <v>120334</v>
      </c>
      <c r="EP159" t="s">
        <v>73789</v>
      </c>
      <c r="EQ159" t="s">
        <v>122770</v>
      </c>
      <c r="ER159" t="s">
        <v>123975</v>
      </c>
      <c r="ES159" t="s">
        <v>125177</v>
      </c>
      <c r="ET159" t="s">
        <v>53627</v>
      </c>
      <c r="EU159" t="s">
        <v>127568</v>
      </c>
      <c r="EV159" t="s">
        <v>128783</v>
      </c>
      <c r="EW159" t="s">
        <v>129991</v>
      </c>
      <c r="EX159" t="s">
        <v>131206</v>
      </c>
      <c r="EY159" t="s">
        <v>104269</v>
      </c>
      <c r="EZ159" t="s">
        <v>133591</v>
      </c>
      <c r="FA159" t="s">
        <v>60713</v>
      </c>
      <c r="FB159" t="s">
        <v>74969</v>
      </c>
      <c r="FC159" t="s">
        <v>137202</v>
      </c>
      <c r="FD159" t="s">
        <v>138404</v>
      </c>
      <c r="FE159" t="s">
        <v>139626</v>
      </c>
      <c r="FF159" t="s">
        <v>140823</v>
      </c>
      <c r="FG159" t="s">
        <v>142059</v>
      </c>
      <c r="FH159" t="s">
        <v>143264</v>
      </c>
      <c r="FI159" t="s">
        <v>144484</v>
      </c>
      <c r="FJ159" t="s">
        <v>145703</v>
      </c>
      <c r="FK159" t="s">
        <v>146970</v>
      </c>
      <c r="FL159" t="s">
        <v>148255</v>
      </c>
      <c r="FM159" t="s">
        <v>149521</v>
      </c>
      <c r="FN159" t="s">
        <v>150803</v>
      </c>
      <c r="FO159" t="s">
        <v>152060</v>
      </c>
      <c r="FP159" t="s">
        <v>153336</v>
      </c>
      <c r="FQ159" t="s">
        <v>154615</v>
      </c>
      <c r="FR159" t="s">
        <v>155878</v>
      </c>
      <c r="FS159" t="s">
        <v>37948</v>
      </c>
      <c r="FT159" t="s">
        <v>158420</v>
      </c>
      <c r="FU159" t="s">
        <v>159695</v>
      </c>
      <c r="FV159" t="s">
        <v>160974</v>
      </c>
      <c r="FW159" t="s">
        <v>162250</v>
      </c>
      <c r="FX159" t="s">
        <v>163527</v>
      </c>
      <c r="FY159" t="s">
        <v>164822</v>
      </c>
      <c r="FZ159" t="s">
        <v>61885</v>
      </c>
      <c r="GA159" t="s">
        <v>167366</v>
      </c>
      <c r="GB159" t="s">
        <v>168644</v>
      </c>
      <c r="GC159" t="s">
        <v>169931</v>
      </c>
      <c r="GD159" t="s">
        <v>20941</v>
      </c>
      <c r="GE159" t="s">
        <v>172480</v>
      </c>
      <c r="GF159" t="s">
        <v>173724</v>
      </c>
      <c r="GG159" t="s">
        <v>12477</v>
      </c>
      <c r="GH159" t="s">
        <v>176275</v>
      </c>
      <c r="GI159" t="s">
        <v>82126</v>
      </c>
      <c r="GJ159" t="s">
        <v>178813</v>
      </c>
      <c r="GK159" t="s">
        <v>180067</v>
      </c>
      <c r="GL159" t="s">
        <v>181365</v>
      </c>
      <c r="GM159" t="s">
        <v>182631</v>
      </c>
      <c r="GN159" t="s">
        <v>183944</v>
      </c>
      <c r="GO159" t="s">
        <v>185251</v>
      </c>
      <c r="GP159" t="s">
        <v>186511</v>
      </c>
      <c r="GQ159" t="s">
        <v>187781</v>
      </c>
      <c r="GR159" t="s">
        <v>189033</v>
      </c>
      <c r="GS159" t="s">
        <v>190293</v>
      </c>
      <c r="GT159" t="s">
        <v>191584</v>
      </c>
      <c r="GU159" t="s">
        <v>192827</v>
      </c>
      <c r="GV159" t="s">
        <v>194094</v>
      </c>
      <c r="GW159" t="s">
        <v>195352</v>
      </c>
      <c r="GX159" t="s">
        <v>196587</v>
      </c>
      <c r="GZ159" t="s">
        <v>197807</v>
      </c>
      <c r="HA159" t="s">
        <v>199055</v>
      </c>
      <c r="HB159" t="s">
        <v>200287</v>
      </c>
      <c r="HC159" t="s">
        <v>201522</v>
      </c>
      <c r="HD159" t="s">
        <v>202749</v>
      </c>
      <c r="HE159" t="s">
        <v>203980</v>
      </c>
      <c r="HF159" t="s">
        <v>115451</v>
      </c>
      <c r="HG159" t="s">
        <v>22152</v>
      </c>
      <c r="HH159" t="s">
        <v>207622</v>
      </c>
      <c r="HI159" t="s">
        <v>208844</v>
      </c>
      <c r="HJ159" t="s">
        <v>210058</v>
      </c>
      <c r="HK159" t="s">
        <v>211344</v>
      </c>
      <c r="HL159" t="s">
        <v>3335</v>
      </c>
      <c r="HM159" t="s">
        <v>213768</v>
      </c>
      <c r="HN159" t="s">
        <v>215030</v>
      </c>
    </row>
    <row r="160" spans="1:222" x14ac:dyDescent="0.4">
      <c r="A160">
        <v>157</v>
      </c>
      <c r="B160" s="1">
        <v>43325</v>
      </c>
      <c r="C160">
        <v>69</v>
      </c>
      <c r="D160" s="3">
        <f t="shared" si="2"/>
        <v>322</v>
      </c>
      <c r="G160">
        <v>788</v>
      </c>
      <c r="H160">
        <v>500</v>
      </c>
      <c r="I160">
        <v>650</v>
      </c>
      <c r="J160">
        <v>701</v>
      </c>
      <c r="K160">
        <v>554</v>
      </c>
      <c r="L160">
        <v>575</v>
      </c>
      <c r="M160">
        <v>700</v>
      </c>
      <c r="N160">
        <v>632</v>
      </c>
      <c r="O160">
        <v>563</v>
      </c>
      <c r="P160">
        <v>663</v>
      </c>
      <c r="Q160">
        <v>732</v>
      </c>
      <c r="R160">
        <v>515</v>
      </c>
      <c r="S160">
        <v>483</v>
      </c>
      <c r="T160">
        <v>296</v>
      </c>
      <c r="U160">
        <v>238</v>
      </c>
      <c r="V160">
        <v>679</v>
      </c>
      <c r="W160">
        <v>289</v>
      </c>
      <c r="X160">
        <v>411</v>
      </c>
      <c r="Y160">
        <v>885</v>
      </c>
      <c r="Z160">
        <v>742</v>
      </c>
      <c r="AA160">
        <v>649</v>
      </c>
      <c r="AB160">
        <v>382</v>
      </c>
      <c r="AC160">
        <v>733</v>
      </c>
      <c r="AD160">
        <v>611</v>
      </c>
      <c r="AE160">
        <v>691</v>
      </c>
      <c r="AF160">
        <v>605</v>
      </c>
      <c r="AG160">
        <v>540</v>
      </c>
      <c r="AH160">
        <v>879</v>
      </c>
      <c r="AI160">
        <v>243</v>
      </c>
      <c r="AJ160">
        <v>339</v>
      </c>
      <c r="AK160">
        <v>682</v>
      </c>
      <c r="AL160">
        <v>695</v>
      </c>
      <c r="AM160">
        <v>358</v>
      </c>
      <c r="AN160">
        <v>872</v>
      </c>
      <c r="AO160">
        <v>664</v>
      </c>
      <c r="AP160">
        <v>645</v>
      </c>
      <c r="AQ160">
        <v>397</v>
      </c>
      <c r="AR160">
        <v>947</v>
      </c>
      <c r="AS160">
        <v>739</v>
      </c>
      <c r="AT160">
        <v>536</v>
      </c>
      <c r="AU160">
        <v>371</v>
      </c>
      <c r="AV160">
        <v>491</v>
      </c>
      <c r="AW160">
        <v>331</v>
      </c>
      <c r="AX160" t="s">
        <v>5148</v>
      </c>
      <c r="AY160" t="s">
        <v>6376</v>
      </c>
      <c r="AZ160" t="s">
        <v>7589</v>
      </c>
      <c r="BA160" t="s">
        <v>8827</v>
      </c>
      <c r="BB160" t="s">
        <v>10046</v>
      </c>
      <c r="BC160" t="s">
        <v>2558</v>
      </c>
      <c r="BD160" t="s">
        <v>12478</v>
      </c>
      <c r="BE160" t="s">
        <v>13723</v>
      </c>
      <c r="BF160" t="s">
        <v>14928</v>
      </c>
      <c r="BG160" t="s">
        <v>16119</v>
      </c>
      <c r="BH160" t="s">
        <v>17327</v>
      </c>
      <c r="BI160" t="s">
        <v>18533</v>
      </c>
      <c r="BJ160" t="s">
        <v>19735</v>
      </c>
      <c r="BK160" t="s">
        <v>20942</v>
      </c>
      <c r="BL160" t="s">
        <v>22153</v>
      </c>
      <c r="BM160" t="s">
        <v>23348</v>
      </c>
      <c r="BN160" t="s">
        <v>24546</v>
      </c>
      <c r="BO160" t="s">
        <v>25774</v>
      </c>
      <c r="BP160" t="s">
        <v>26978</v>
      </c>
      <c r="BQ160" t="s">
        <v>28166</v>
      </c>
      <c r="BR160" t="s">
        <v>29387</v>
      </c>
      <c r="BS160" t="s">
        <v>30607</v>
      </c>
      <c r="BT160" t="s">
        <v>31823</v>
      </c>
      <c r="BU160" t="s">
        <v>33035</v>
      </c>
      <c r="BV160" t="s">
        <v>34262</v>
      </c>
      <c r="BW160" t="s">
        <v>35540</v>
      </c>
      <c r="BX160" t="s">
        <v>36738</v>
      </c>
      <c r="BY160" t="s">
        <v>37949</v>
      </c>
      <c r="BZ160" t="s">
        <v>39145</v>
      </c>
      <c r="CA160" t="s">
        <v>40365</v>
      </c>
      <c r="CB160" t="s">
        <v>41557</v>
      </c>
      <c r="CC160" t="s">
        <v>42720</v>
      </c>
      <c r="CD160" t="s">
        <v>43919</v>
      </c>
      <c r="CE160" t="s">
        <v>45145</v>
      </c>
      <c r="CF160" t="s">
        <v>46345</v>
      </c>
      <c r="CG160" t="s">
        <v>7589</v>
      </c>
      <c r="CH160" t="s">
        <v>48775</v>
      </c>
      <c r="CI160" t="s">
        <v>49980</v>
      </c>
      <c r="CJ160" t="s">
        <v>51181</v>
      </c>
      <c r="CK160" t="s">
        <v>52423</v>
      </c>
      <c r="CL160" t="s">
        <v>53628</v>
      </c>
      <c r="CM160" t="s">
        <v>54844</v>
      </c>
      <c r="CN160" t="s">
        <v>56000</v>
      </c>
      <c r="CO160" t="s">
        <v>57167</v>
      </c>
      <c r="CP160" t="s">
        <v>58324</v>
      </c>
      <c r="CQ160" t="s">
        <v>59513</v>
      </c>
      <c r="CR160" t="s">
        <v>60714</v>
      </c>
      <c r="CS160" t="s">
        <v>1887</v>
      </c>
      <c r="CT160" t="s">
        <v>63091</v>
      </c>
      <c r="CU160" t="s">
        <v>64287</v>
      </c>
      <c r="CV160" t="s">
        <v>65468</v>
      </c>
      <c r="CW160" t="s">
        <v>66649</v>
      </c>
      <c r="CX160" t="s">
        <v>67875</v>
      </c>
      <c r="CY160" s="7" t="s">
        <v>69046</v>
      </c>
      <c r="CZ160" t="s">
        <v>70243</v>
      </c>
      <c r="DA160" t="s">
        <v>71427</v>
      </c>
      <c r="DB160" t="s">
        <v>72611</v>
      </c>
      <c r="DC160" t="s">
        <v>73790</v>
      </c>
      <c r="DD160" t="s">
        <v>74970</v>
      </c>
      <c r="DE160" t="s">
        <v>76156</v>
      </c>
      <c r="DF160" t="s">
        <v>1406</v>
      </c>
      <c r="DG160" t="s">
        <v>78543</v>
      </c>
      <c r="DH160" t="s">
        <v>79742</v>
      </c>
      <c r="DI160" t="s">
        <v>80945</v>
      </c>
      <c r="DJ160" t="s">
        <v>71427</v>
      </c>
      <c r="DK160" t="s">
        <v>83311</v>
      </c>
      <c r="DL160" t="s">
        <v>84493</v>
      </c>
      <c r="DM160" t="s">
        <v>85705</v>
      </c>
      <c r="DN160" t="s">
        <v>86899</v>
      </c>
      <c r="DO160" t="s">
        <v>88121</v>
      </c>
      <c r="DP160" t="s">
        <v>89355</v>
      </c>
      <c r="DQ160" t="s">
        <v>90605</v>
      </c>
      <c r="DR160" t="s">
        <v>91847</v>
      </c>
      <c r="DS160" t="s">
        <v>93102</v>
      </c>
      <c r="DT160" t="s">
        <v>94315</v>
      </c>
      <c r="DU160" t="s">
        <v>95569</v>
      </c>
      <c r="DV160" t="s">
        <v>96795</v>
      </c>
      <c r="DW160" t="s">
        <v>98030</v>
      </c>
      <c r="DX160" t="s">
        <v>19735</v>
      </c>
      <c r="DY160" t="s">
        <v>100513</v>
      </c>
      <c r="DZ160" t="s">
        <v>101738</v>
      </c>
      <c r="EA160" t="s">
        <v>103006</v>
      </c>
      <c r="EB160" t="s">
        <v>104270</v>
      </c>
      <c r="EC160" t="s">
        <v>105521</v>
      </c>
      <c r="ED160" t="s">
        <v>73790</v>
      </c>
      <c r="EE160" t="s">
        <v>108033</v>
      </c>
      <c r="EF160" t="s">
        <v>109262</v>
      </c>
      <c r="EG160" t="s">
        <v>110487</v>
      </c>
      <c r="EH160" t="s">
        <v>111740</v>
      </c>
      <c r="EI160" t="s">
        <v>112983</v>
      </c>
      <c r="EJ160" t="s">
        <v>114213</v>
      </c>
      <c r="EK160" t="s">
        <v>115452</v>
      </c>
      <c r="EL160" t="s">
        <v>116671</v>
      </c>
      <c r="EM160" t="s">
        <v>117882</v>
      </c>
      <c r="EN160" t="s">
        <v>119111</v>
      </c>
      <c r="EO160" t="s">
        <v>120335</v>
      </c>
      <c r="EP160" t="s">
        <v>121552</v>
      </c>
      <c r="EQ160" t="s">
        <v>122771</v>
      </c>
      <c r="ER160" t="s">
        <v>8827</v>
      </c>
      <c r="ES160" t="s">
        <v>5148</v>
      </c>
      <c r="ET160" t="s">
        <v>126357</v>
      </c>
      <c r="EU160" t="s">
        <v>127569</v>
      </c>
      <c r="EV160" t="s">
        <v>128784</v>
      </c>
      <c r="EW160" t="s">
        <v>129992</v>
      </c>
      <c r="EX160" t="s">
        <v>131207</v>
      </c>
      <c r="EY160" t="s">
        <v>132384</v>
      </c>
      <c r="EZ160" t="s">
        <v>133592</v>
      </c>
      <c r="FA160" t="s">
        <v>134821</v>
      </c>
      <c r="FB160" t="s">
        <v>100513</v>
      </c>
      <c r="FC160" t="s">
        <v>137203</v>
      </c>
      <c r="FD160" t="s">
        <v>65468</v>
      </c>
      <c r="FE160" t="s">
        <v>139627</v>
      </c>
      <c r="FF160" t="s">
        <v>140824</v>
      </c>
      <c r="FG160" t="s">
        <v>142060</v>
      </c>
      <c r="FH160" t="s">
        <v>143265</v>
      </c>
      <c r="FI160" t="s">
        <v>144485</v>
      </c>
      <c r="FJ160" t="s">
        <v>145704</v>
      </c>
      <c r="FK160" t="s">
        <v>146971</v>
      </c>
      <c r="FL160" t="s">
        <v>28166</v>
      </c>
      <c r="FM160" t="s">
        <v>149522</v>
      </c>
      <c r="FN160" t="s">
        <v>150804</v>
      </c>
      <c r="FO160" t="s">
        <v>152061</v>
      </c>
      <c r="FP160" t="s">
        <v>153337</v>
      </c>
      <c r="FQ160" t="s">
        <v>145704</v>
      </c>
      <c r="FR160" t="s">
        <v>155879</v>
      </c>
      <c r="FS160" t="s">
        <v>157161</v>
      </c>
      <c r="FT160" t="s">
        <v>158421</v>
      </c>
      <c r="FU160" t="s">
        <v>159696</v>
      </c>
      <c r="FV160" t="s">
        <v>160975</v>
      </c>
      <c r="FW160" t="s">
        <v>162251</v>
      </c>
      <c r="FX160" t="s">
        <v>163528</v>
      </c>
      <c r="FY160" t="s">
        <v>164823</v>
      </c>
      <c r="FZ160" t="s">
        <v>166081</v>
      </c>
      <c r="GA160" t="s">
        <v>167367</v>
      </c>
      <c r="GB160" t="s">
        <v>168645</v>
      </c>
      <c r="GC160" t="s">
        <v>169932</v>
      </c>
      <c r="GD160" t="s">
        <v>171227</v>
      </c>
      <c r="GE160" t="s">
        <v>172481</v>
      </c>
      <c r="GF160" t="s">
        <v>173725</v>
      </c>
      <c r="GG160" t="s">
        <v>174991</v>
      </c>
      <c r="GH160" t="s">
        <v>176276</v>
      </c>
      <c r="GI160" t="s">
        <v>30607</v>
      </c>
      <c r="GJ160" t="s">
        <v>178814</v>
      </c>
      <c r="GK160" t="s">
        <v>180068</v>
      </c>
      <c r="GL160" t="s">
        <v>181366</v>
      </c>
      <c r="GM160" t="s">
        <v>182632</v>
      </c>
      <c r="GN160" t="s">
        <v>183945</v>
      </c>
      <c r="GO160" t="s">
        <v>185252</v>
      </c>
      <c r="GP160" t="s">
        <v>186512</v>
      </c>
      <c r="GQ160" t="s">
        <v>187782</v>
      </c>
      <c r="GR160" t="s">
        <v>189034</v>
      </c>
      <c r="GS160" t="s">
        <v>190294</v>
      </c>
      <c r="GT160" t="s">
        <v>191585</v>
      </c>
      <c r="GU160" t="s">
        <v>192828</v>
      </c>
      <c r="GV160" t="s">
        <v>194095</v>
      </c>
      <c r="GW160" t="s">
        <v>195353</v>
      </c>
      <c r="GX160" t="s">
        <v>196588</v>
      </c>
      <c r="GZ160" t="s">
        <v>197808</v>
      </c>
      <c r="HA160" t="s">
        <v>199056</v>
      </c>
      <c r="HB160" t="s">
        <v>25774</v>
      </c>
      <c r="HC160" t="s">
        <v>201523</v>
      </c>
      <c r="HD160" t="s">
        <v>143265</v>
      </c>
      <c r="HE160" t="s">
        <v>203981</v>
      </c>
      <c r="HF160" t="s">
        <v>205205</v>
      </c>
      <c r="HG160" t="s">
        <v>206423</v>
      </c>
      <c r="HH160" t="s">
        <v>207623</v>
      </c>
      <c r="HI160" t="s">
        <v>5148</v>
      </c>
      <c r="HJ160" t="s">
        <v>210059</v>
      </c>
      <c r="HK160" t="s">
        <v>211345</v>
      </c>
      <c r="HL160" t="s">
        <v>212557</v>
      </c>
      <c r="HM160" t="s">
        <v>213769</v>
      </c>
      <c r="HN160" t="s">
        <v>215031</v>
      </c>
    </row>
    <row r="161" spans="1:222" x14ac:dyDescent="0.4">
      <c r="A161">
        <v>158</v>
      </c>
      <c r="B161" s="1">
        <v>43326</v>
      </c>
      <c r="C161">
        <v>322</v>
      </c>
      <c r="D161" s="3">
        <f t="shared" si="2"/>
        <v>505</v>
      </c>
      <c r="G161">
        <v>606</v>
      </c>
      <c r="H161">
        <v>559</v>
      </c>
      <c r="I161">
        <v>776</v>
      </c>
      <c r="J161">
        <v>683</v>
      </c>
      <c r="K161">
        <v>385</v>
      </c>
      <c r="L161">
        <v>461</v>
      </c>
      <c r="M161">
        <v>521</v>
      </c>
      <c r="N161">
        <v>499</v>
      </c>
      <c r="O161">
        <v>651</v>
      </c>
      <c r="P161">
        <v>623</v>
      </c>
      <c r="Q161">
        <v>686</v>
      </c>
      <c r="R161">
        <v>503</v>
      </c>
      <c r="S161">
        <v>572</v>
      </c>
      <c r="T161">
        <v>505</v>
      </c>
      <c r="U161">
        <v>505</v>
      </c>
      <c r="V161">
        <v>505</v>
      </c>
      <c r="W161">
        <v>213</v>
      </c>
      <c r="X161">
        <v>523</v>
      </c>
      <c r="Y161">
        <v>389</v>
      </c>
      <c r="Z161">
        <v>603</v>
      </c>
      <c r="AA161">
        <v>784</v>
      </c>
      <c r="AB161">
        <v>617</v>
      </c>
      <c r="AC161">
        <v>525</v>
      </c>
      <c r="AD161">
        <v>465</v>
      </c>
      <c r="AE161">
        <v>505</v>
      </c>
      <c r="AF161">
        <v>635</v>
      </c>
      <c r="AG161">
        <v>499</v>
      </c>
      <c r="AH161">
        <v>543</v>
      </c>
      <c r="AI161">
        <v>424</v>
      </c>
      <c r="AJ161">
        <v>466</v>
      </c>
      <c r="AK161">
        <v>629</v>
      </c>
      <c r="AL161">
        <v>529</v>
      </c>
      <c r="AM161">
        <v>632</v>
      </c>
      <c r="AN161">
        <v>766</v>
      </c>
      <c r="AO161">
        <v>574</v>
      </c>
      <c r="AP161">
        <v>614</v>
      </c>
      <c r="AQ161">
        <v>788</v>
      </c>
      <c r="AR161">
        <v>867</v>
      </c>
      <c r="AS161">
        <v>634</v>
      </c>
      <c r="AT161">
        <v>567</v>
      </c>
      <c r="AU161">
        <v>558</v>
      </c>
      <c r="AV161">
        <v>614</v>
      </c>
      <c r="AW161">
        <v>443</v>
      </c>
      <c r="AX161" t="s">
        <v>5149</v>
      </c>
      <c r="AY161" t="s">
        <v>6377</v>
      </c>
      <c r="AZ161" t="s">
        <v>7590</v>
      </c>
      <c r="BA161" t="s">
        <v>8828</v>
      </c>
      <c r="BB161" t="s">
        <v>10047</v>
      </c>
      <c r="BC161" t="s">
        <v>11271</v>
      </c>
      <c r="BD161" t="s">
        <v>2009</v>
      </c>
      <c r="BE161" t="s">
        <v>13724</v>
      </c>
      <c r="BF161" t="s">
        <v>2009</v>
      </c>
      <c r="BG161" t="s">
        <v>16120</v>
      </c>
      <c r="BH161" t="s">
        <v>17328</v>
      </c>
      <c r="BI161" t="s">
        <v>3922</v>
      </c>
      <c r="BJ161" t="s">
        <v>19736</v>
      </c>
      <c r="BK161" t="s">
        <v>20943</v>
      </c>
      <c r="BL161" t="s">
        <v>22154</v>
      </c>
      <c r="BM161" t="s">
        <v>23349</v>
      </c>
      <c r="BN161" t="s">
        <v>24547</v>
      </c>
      <c r="BO161" t="s">
        <v>16120</v>
      </c>
      <c r="BP161" t="s">
        <v>26979</v>
      </c>
      <c r="BQ161" t="s">
        <v>28167</v>
      </c>
      <c r="BR161" t="s">
        <v>29388</v>
      </c>
      <c r="BS161" t="s">
        <v>30608</v>
      </c>
      <c r="BT161" t="s">
        <v>3178</v>
      </c>
      <c r="BU161" t="s">
        <v>33036</v>
      </c>
      <c r="BV161" t="s">
        <v>34263</v>
      </c>
      <c r="BW161" t="s">
        <v>35541</v>
      </c>
      <c r="BX161" t="s">
        <v>36739</v>
      </c>
      <c r="BY161" t="s">
        <v>37950</v>
      </c>
      <c r="BZ161" t="s">
        <v>39146</v>
      </c>
      <c r="CA161" t="s">
        <v>40366</v>
      </c>
      <c r="CB161" t="s">
        <v>37950</v>
      </c>
      <c r="CC161" t="s">
        <v>42721</v>
      </c>
      <c r="CD161" t="s">
        <v>3737</v>
      </c>
      <c r="CE161" t="s">
        <v>45146</v>
      </c>
      <c r="CF161" t="s">
        <v>46346</v>
      </c>
      <c r="CG161" t="s">
        <v>47575</v>
      </c>
      <c r="CH161" t="s">
        <v>48776</v>
      </c>
      <c r="CI161" t="s">
        <v>49981</v>
      </c>
      <c r="CJ161" t="s">
        <v>51182</v>
      </c>
      <c r="CK161" t="s">
        <v>52424</v>
      </c>
      <c r="CL161" t="s">
        <v>42</v>
      </c>
      <c r="CM161" t="s">
        <v>54845</v>
      </c>
      <c r="CN161" t="s">
        <v>56001</v>
      </c>
      <c r="CO161" t="s">
        <v>57168</v>
      </c>
      <c r="CP161" t="s">
        <v>58325</v>
      </c>
      <c r="CQ161" t="s">
        <v>59514</v>
      </c>
      <c r="CR161" t="s">
        <v>4027</v>
      </c>
      <c r="CS161" t="s">
        <v>61886</v>
      </c>
      <c r="CT161" t="s">
        <v>63092</v>
      </c>
      <c r="CU161" t="s">
        <v>64288</v>
      </c>
      <c r="CV161" t="s">
        <v>65469</v>
      </c>
      <c r="CW161" t="s">
        <v>2009</v>
      </c>
      <c r="CX161" t="s">
        <v>67876</v>
      </c>
      <c r="CY161" s="7" t="s">
        <v>69047</v>
      </c>
      <c r="CZ161" t="s">
        <v>22154</v>
      </c>
      <c r="DA161" t="s">
        <v>71428</v>
      </c>
      <c r="DB161" t="s">
        <v>72612</v>
      </c>
      <c r="DC161" t="s">
        <v>73791</v>
      </c>
      <c r="DD161" t="s">
        <v>74971</v>
      </c>
      <c r="DE161" t="s">
        <v>76157</v>
      </c>
      <c r="DF161" t="s">
        <v>77353</v>
      </c>
      <c r="DG161" t="s">
        <v>78544</v>
      </c>
      <c r="DH161" t="s">
        <v>61886</v>
      </c>
      <c r="DI161" t="s">
        <v>80946</v>
      </c>
      <c r="DJ161" t="s">
        <v>82127</v>
      </c>
      <c r="DK161" t="s">
        <v>83312</v>
      </c>
      <c r="DL161" t="s">
        <v>2009</v>
      </c>
      <c r="DM161" t="s">
        <v>85706</v>
      </c>
      <c r="DN161" t="s">
        <v>86900</v>
      </c>
      <c r="DO161" t="s">
        <v>88122</v>
      </c>
      <c r="DP161" t="s">
        <v>89356</v>
      </c>
      <c r="DQ161" t="s">
        <v>90606</v>
      </c>
      <c r="DR161" t="s">
        <v>91848</v>
      </c>
      <c r="DS161" t="s">
        <v>93103</v>
      </c>
      <c r="DT161" t="s">
        <v>2009</v>
      </c>
      <c r="DU161" t="s">
        <v>95570</v>
      </c>
      <c r="DV161" t="s">
        <v>96796</v>
      </c>
      <c r="DW161" t="s">
        <v>98031</v>
      </c>
      <c r="DX161" t="s">
        <v>99265</v>
      </c>
      <c r="DY161" t="s">
        <v>39146</v>
      </c>
      <c r="DZ161" t="s">
        <v>101739</v>
      </c>
      <c r="EA161" t="s">
        <v>2009</v>
      </c>
      <c r="EB161" t="s">
        <v>104271</v>
      </c>
      <c r="EC161" t="s">
        <v>105522</v>
      </c>
      <c r="ED161" t="s">
        <v>106806</v>
      </c>
      <c r="EE161" t="s">
        <v>54845</v>
      </c>
      <c r="EF161" t="s">
        <v>109263</v>
      </c>
      <c r="EG161" t="s">
        <v>5149</v>
      </c>
      <c r="EH161" t="s">
        <v>111741</v>
      </c>
      <c r="EI161" t="s">
        <v>10047</v>
      </c>
      <c r="EJ161" t="s">
        <v>17328</v>
      </c>
      <c r="EK161" t="s">
        <v>115453</v>
      </c>
      <c r="EL161" t="s">
        <v>116672</v>
      </c>
      <c r="EM161" t="s">
        <v>117883</v>
      </c>
      <c r="EN161" t="s">
        <v>119112</v>
      </c>
      <c r="EO161" t="s">
        <v>120336</v>
      </c>
      <c r="EP161" t="s">
        <v>121553</v>
      </c>
      <c r="EQ161" t="s">
        <v>122772</v>
      </c>
      <c r="ER161" t="s">
        <v>123976</v>
      </c>
      <c r="ES161" t="s">
        <v>125178</v>
      </c>
      <c r="ET161" t="s">
        <v>88122</v>
      </c>
      <c r="EU161" t="s">
        <v>42</v>
      </c>
      <c r="EV161" t="s">
        <v>128785</v>
      </c>
      <c r="EW161" t="s">
        <v>129993</v>
      </c>
      <c r="EX161" t="s">
        <v>131208</v>
      </c>
      <c r="EY161" t="s">
        <v>132385</v>
      </c>
      <c r="EZ161" t="s">
        <v>133593</v>
      </c>
      <c r="FA161" t="s">
        <v>134822</v>
      </c>
      <c r="FB161" t="s">
        <v>98031</v>
      </c>
      <c r="FC161" t="s">
        <v>137204</v>
      </c>
      <c r="FD161" t="s">
        <v>138405</v>
      </c>
      <c r="FE161" t="s">
        <v>139628</v>
      </c>
      <c r="FF161" t="s">
        <v>140825</v>
      </c>
      <c r="FG161" t="s">
        <v>142061</v>
      </c>
      <c r="FH161" t="s">
        <v>143266</v>
      </c>
      <c r="FI161" t="s">
        <v>144486</v>
      </c>
      <c r="FJ161" t="s">
        <v>145705</v>
      </c>
      <c r="FK161" t="s">
        <v>146972</v>
      </c>
      <c r="FL161" t="s">
        <v>29388</v>
      </c>
      <c r="FM161" t="s">
        <v>149523</v>
      </c>
      <c r="FN161" t="s">
        <v>150805</v>
      </c>
      <c r="FO161" t="s">
        <v>152062</v>
      </c>
      <c r="FP161" t="s">
        <v>153338</v>
      </c>
      <c r="FQ161" t="s">
        <v>150805</v>
      </c>
      <c r="FR161" t="s">
        <v>155880</v>
      </c>
      <c r="FS161" t="s">
        <v>37950</v>
      </c>
      <c r="FT161" t="s">
        <v>158422</v>
      </c>
      <c r="FU161" t="s">
        <v>159697</v>
      </c>
      <c r="FV161" t="s">
        <v>160976</v>
      </c>
      <c r="FW161" t="s">
        <v>162252</v>
      </c>
      <c r="FX161" t="s">
        <v>163529</v>
      </c>
      <c r="FY161" t="s">
        <v>164824</v>
      </c>
      <c r="FZ161" t="s">
        <v>166082</v>
      </c>
      <c r="GA161" t="s">
        <v>167368</v>
      </c>
      <c r="GB161" t="s">
        <v>168646</v>
      </c>
      <c r="GC161" t="s">
        <v>169933</v>
      </c>
      <c r="GD161" t="s">
        <v>171228</v>
      </c>
      <c r="GE161" t="s">
        <v>172482</v>
      </c>
      <c r="GF161" t="s">
        <v>173726</v>
      </c>
      <c r="GG161" t="s">
        <v>174992</v>
      </c>
      <c r="GH161" t="s">
        <v>176277</v>
      </c>
      <c r="GI161" t="s">
        <v>177541</v>
      </c>
      <c r="GJ161" t="s">
        <v>178815</v>
      </c>
      <c r="GK161" t="s">
        <v>180069</v>
      </c>
      <c r="GL161" t="s">
        <v>181367</v>
      </c>
      <c r="GM161" t="s">
        <v>182633</v>
      </c>
      <c r="GN161" t="s">
        <v>29388</v>
      </c>
      <c r="GO161" t="s">
        <v>185253</v>
      </c>
      <c r="GP161" t="s">
        <v>186513</v>
      </c>
      <c r="GQ161" t="s">
        <v>187783</v>
      </c>
      <c r="GR161" t="s">
        <v>189035</v>
      </c>
      <c r="GS161" t="s">
        <v>190295</v>
      </c>
      <c r="GT161" t="s">
        <v>59514</v>
      </c>
      <c r="GU161" t="s">
        <v>192829</v>
      </c>
      <c r="GV161" t="s">
        <v>117883</v>
      </c>
      <c r="GW161" t="s">
        <v>195354</v>
      </c>
      <c r="GX161" t="s">
        <v>196589</v>
      </c>
      <c r="GZ161" t="s">
        <v>197809</v>
      </c>
      <c r="HA161" t="s">
        <v>199057</v>
      </c>
      <c r="HB161" t="s">
        <v>200288</v>
      </c>
      <c r="HC161" t="s">
        <v>201524</v>
      </c>
      <c r="HD161" t="s">
        <v>202750</v>
      </c>
      <c r="HE161" t="s">
        <v>203982</v>
      </c>
      <c r="HF161" t="s">
        <v>122772</v>
      </c>
      <c r="HG161" t="s">
        <v>206424</v>
      </c>
      <c r="HH161" t="s">
        <v>207624</v>
      </c>
      <c r="HI161" t="s">
        <v>208845</v>
      </c>
      <c r="HJ161" t="s">
        <v>210060</v>
      </c>
      <c r="HK161" t="s">
        <v>211346</v>
      </c>
      <c r="HL161" t="s">
        <v>201524</v>
      </c>
      <c r="HM161" t="s">
        <v>213770</v>
      </c>
      <c r="HN161" t="s">
        <v>215032</v>
      </c>
    </row>
    <row r="162" spans="1:222" x14ac:dyDescent="0.4">
      <c r="A162">
        <v>159</v>
      </c>
      <c r="B162" s="1">
        <v>43327</v>
      </c>
      <c r="C162">
        <v>505</v>
      </c>
      <c r="D162" s="3">
        <f t="shared" si="2"/>
        <v>480</v>
      </c>
      <c r="G162">
        <v>457</v>
      </c>
      <c r="H162">
        <v>480</v>
      </c>
      <c r="I162">
        <v>495</v>
      </c>
      <c r="J162">
        <v>634</v>
      </c>
      <c r="K162">
        <v>502</v>
      </c>
      <c r="L162">
        <v>306</v>
      </c>
      <c r="M162">
        <v>524</v>
      </c>
      <c r="N162">
        <v>324</v>
      </c>
      <c r="O162">
        <v>588</v>
      </c>
      <c r="P162">
        <v>480</v>
      </c>
      <c r="Q162">
        <v>480</v>
      </c>
      <c r="R162">
        <v>480</v>
      </c>
      <c r="S162">
        <v>480</v>
      </c>
      <c r="T162">
        <v>257</v>
      </c>
      <c r="U162">
        <v>173</v>
      </c>
      <c r="V162">
        <v>-46</v>
      </c>
      <c r="W162">
        <v>107</v>
      </c>
      <c r="X162">
        <v>116</v>
      </c>
      <c r="Y162">
        <v>281</v>
      </c>
      <c r="Z162">
        <v>346</v>
      </c>
      <c r="AA162">
        <v>440</v>
      </c>
      <c r="AB162">
        <v>389</v>
      </c>
      <c r="AC162">
        <v>593</v>
      </c>
      <c r="AD162">
        <v>561</v>
      </c>
      <c r="AE162">
        <v>722</v>
      </c>
      <c r="AF162">
        <v>582</v>
      </c>
      <c r="AG162">
        <v>119</v>
      </c>
      <c r="AH162">
        <v>415</v>
      </c>
      <c r="AI162">
        <v>429</v>
      </c>
      <c r="AJ162">
        <v>505</v>
      </c>
      <c r="AK162">
        <v>374</v>
      </c>
      <c r="AL162">
        <v>457</v>
      </c>
      <c r="AM162">
        <v>301</v>
      </c>
      <c r="AN162">
        <v>557</v>
      </c>
      <c r="AO162">
        <v>432</v>
      </c>
      <c r="AP162">
        <v>581</v>
      </c>
      <c r="AQ162">
        <v>556</v>
      </c>
      <c r="AR162">
        <v>384</v>
      </c>
      <c r="AS162">
        <v>397</v>
      </c>
      <c r="AT162">
        <v>308</v>
      </c>
      <c r="AU162">
        <v>877</v>
      </c>
      <c r="AV162">
        <v>669</v>
      </c>
      <c r="AW162">
        <v>150</v>
      </c>
      <c r="AX162" t="s">
        <v>5150</v>
      </c>
      <c r="AY162" t="s">
        <v>6378</v>
      </c>
      <c r="AZ162" t="s">
        <v>7591</v>
      </c>
      <c r="BA162" t="s">
        <v>43</v>
      </c>
      <c r="BB162" t="s">
        <v>10048</v>
      </c>
      <c r="BC162" t="s">
        <v>11272</v>
      </c>
      <c r="BD162" t="s">
        <v>12479</v>
      </c>
      <c r="BE162" t="s">
        <v>13725</v>
      </c>
      <c r="BF162" t="s">
        <v>14929</v>
      </c>
      <c r="BG162" t="s">
        <v>16121</v>
      </c>
      <c r="BH162" t="s">
        <v>17329</v>
      </c>
      <c r="BI162" t="s">
        <v>18534</v>
      </c>
      <c r="BJ162" t="s">
        <v>12479</v>
      </c>
      <c r="BK162" t="s">
        <v>20944</v>
      </c>
      <c r="BL162" t="s">
        <v>22155</v>
      </c>
      <c r="BM162" t="s">
        <v>23350</v>
      </c>
      <c r="BN162" t="s">
        <v>24548</v>
      </c>
      <c r="BO162" t="s">
        <v>3430</v>
      </c>
      <c r="BP162" t="s">
        <v>26980</v>
      </c>
      <c r="BQ162" t="s">
        <v>28168</v>
      </c>
      <c r="BR162" t="s">
        <v>29389</v>
      </c>
      <c r="BS162" t="s">
        <v>30609</v>
      </c>
      <c r="BT162" t="s">
        <v>31824</v>
      </c>
      <c r="BU162" t="s">
        <v>33037</v>
      </c>
      <c r="BV162" t="s">
        <v>34264</v>
      </c>
      <c r="BW162" t="s">
        <v>35542</v>
      </c>
      <c r="BX162" t="s">
        <v>36740</v>
      </c>
      <c r="BY162" t="s">
        <v>37951</v>
      </c>
      <c r="BZ162" t="s">
        <v>39147</v>
      </c>
      <c r="CA162" t="s">
        <v>40367</v>
      </c>
      <c r="CB162" t="s">
        <v>41558</v>
      </c>
      <c r="CC162" t="s">
        <v>42722</v>
      </c>
      <c r="CD162" t="s">
        <v>43920</v>
      </c>
      <c r="CE162" t="s">
        <v>45147</v>
      </c>
      <c r="CF162" t="s">
        <v>46347</v>
      </c>
      <c r="CG162" t="s">
        <v>47576</v>
      </c>
      <c r="CH162" t="s">
        <v>48777</v>
      </c>
      <c r="CI162" t="s">
        <v>49982</v>
      </c>
      <c r="CJ162" t="s">
        <v>51183</v>
      </c>
      <c r="CK162" t="s">
        <v>52425</v>
      </c>
      <c r="CL162" t="s">
        <v>53629</v>
      </c>
      <c r="CM162" t="s">
        <v>54846</v>
      </c>
      <c r="CN162" t="s">
        <v>56002</v>
      </c>
      <c r="CO162" t="s">
        <v>57169</v>
      </c>
      <c r="CP162" t="s">
        <v>4619</v>
      </c>
      <c r="CQ162" t="s">
        <v>59515</v>
      </c>
      <c r="CR162" t="s">
        <v>60715</v>
      </c>
      <c r="CS162" t="s">
        <v>61887</v>
      </c>
      <c r="CT162" t="s">
        <v>63093</v>
      </c>
      <c r="CU162" t="s">
        <v>64289</v>
      </c>
      <c r="CV162" t="s">
        <v>65470</v>
      </c>
      <c r="CW162" t="s">
        <v>66650</v>
      </c>
      <c r="CX162" t="s">
        <v>67877</v>
      </c>
      <c r="CY162" s="7" t="s">
        <v>69048</v>
      </c>
      <c r="CZ162" t="s">
        <v>70244</v>
      </c>
      <c r="DA162" t="s">
        <v>71429</v>
      </c>
      <c r="DB162" t="s">
        <v>72613</v>
      </c>
      <c r="DC162" t="s">
        <v>73792</v>
      </c>
      <c r="DD162" t="s">
        <v>74972</v>
      </c>
      <c r="DE162" t="s">
        <v>76158</v>
      </c>
      <c r="DF162" t="s">
        <v>77354</v>
      </c>
      <c r="DG162" t="s">
        <v>78545</v>
      </c>
      <c r="DH162" t="s">
        <v>79743</v>
      </c>
      <c r="DI162" t="s">
        <v>80947</v>
      </c>
      <c r="DJ162" t="s">
        <v>82128</v>
      </c>
      <c r="DK162" t="s">
        <v>83313</v>
      </c>
      <c r="DL162" t="s">
        <v>84494</v>
      </c>
      <c r="DM162" t="s">
        <v>4519</v>
      </c>
      <c r="DN162" t="s">
        <v>86901</v>
      </c>
      <c r="DO162" t="s">
        <v>35542</v>
      </c>
      <c r="DP162" t="s">
        <v>76158</v>
      </c>
      <c r="DQ162" t="s">
        <v>90607</v>
      </c>
      <c r="DR162" t="s">
        <v>91849</v>
      </c>
      <c r="DS162" t="s">
        <v>93104</v>
      </c>
      <c r="DT162" t="s">
        <v>94316</v>
      </c>
      <c r="DU162" t="s">
        <v>91849</v>
      </c>
      <c r="DV162" t="s">
        <v>96797</v>
      </c>
      <c r="DW162" t="s">
        <v>98032</v>
      </c>
      <c r="DX162" t="s">
        <v>99266</v>
      </c>
      <c r="DY162" t="s">
        <v>100514</v>
      </c>
      <c r="DZ162" t="s">
        <v>101740</v>
      </c>
      <c r="EA162" t="s">
        <v>103007</v>
      </c>
      <c r="EB162" t="s">
        <v>104272</v>
      </c>
      <c r="EC162" t="s">
        <v>105523</v>
      </c>
      <c r="ED162" t="s">
        <v>106807</v>
      </c>
      <c r="EE162" t="s">
        <v>108034</v>
      </c>
      <c r="EF162" t="s">
        <v>109264</v>
      </c>
      <c r="EG162" t="s">
        <v>110488</v>
      </c>
      <c r="EH162" t="s">
        <v>111742</v>
      </c>
      <c r="EI162" t="s">
        <v>112984</v>
      </c>
      <c r="EJ162" t="s">
        <v>114214</v>
      </c>
      <c r="EK162" t="s">
        <v>115454</v>
      </c>
      <c r="EL162" t="s">
        <v>115454</v>
      </c>
      <c r="EM162" t="s">
        <v>117884</v>
      </c>
      <c r="EN162" t="s">
        <v>119113</v>
      </c>
      <c r="EO162" t="s">
        <v>120337</v>
      </c>
      <c r="EP162" t="s">
        <v>121554</v>
      </c>
      <c r="EQ162" t="s">
        <v>122773</v>
      </c>
      <c r="ER162" t="s">
        <v>28168</v>
      </c>
      <c r="ES162" t="s">
        <v>125179</v>
      </c>
      <c r="ET162" t="s">
        <v>126358</v>
      </c>
      <c r="EU162" t="s">
        <v>127570</v>
      </c>
      <c r="EV162" t="s">
        <v>100514</v>
      </c>
      <c r="EW162" t="s">
        <v>129994</v>
      </c>
      <c r="EX162" t="s">
        <v>131209</v>
      </c>
      <c r="EY162" t="s">
        <v>132386</v>
      </c>
      <c r="EZ162" t="s">
        <v>133594</v>
      </c>
      <c r="FA162" t="s">
        <v>134823</v>
      </c>
      <c r="FB162" t="s">
        <v>41558</v>
      </c>
      <c r="FC162" t="s">
        <v>91849</v>
      </c>
      <c r="FD162" t="s">
        <v>138406</v>
      </c>
      <c r="FE162" t="s">
        <v>139629</v>
      </c>
      <c r="FF162" t="s">
        <v>131209</v>
      </c>
      <c r="FG162" t="s">
        <v>96797</v>
      </c>
      <c r="FH162" t="s">
        <v>143267</v>
      </c>
      <c r="FI162" t="s">
        <v>144487</v>
      </c>
      <c r="FJ162" t="s">
        <v>145706</v>
      </c>
      <c r="FK162" t="s">
        <v>146973</v>
      </c>
      <c r="FL162" t="s">
        <v>148256</v>
      </c>
      <c r="FM162" t="s">
        <v>149524</v>
      </c>
      <c r="FN162" t="s">
        <v>150806</v>
      </c>
      <c r="FO162" t="s">
        <v>152063</v>
      </c>
      <c r="FP162" t="s">
        <v>153339</v>
      </c>
      <c r="FQ162" t="s">
        <v>154616</v>
      </c>
      <c r="FR162" t="s">
        <v>155881</v>
      </c>
      <c r="FS162" t="s">
        <v>157162</v>
      </c>
      <c r="FT162" t="s">
        <v>158423</v>
      </c>
      <c r="FU162" t="s">
        <v>159698</v>
      </c>
      <c r="FV162" t="s">
        <v>160977</v>
      </c>
      <c r="FW162" t="s">
        <v>162253</v>
      </c>
      <c r="FX162" t="s">
        <v>163530</v>
      </c>
      <c r="FY162" t="s">
        <v>164825</v>
      </c>
      <c r="FZ162" t="s">
        <v>83313</v>
      </c>
      <c r="GA162" t="s">
        <v>167369</v>
      </c>
      <c r="GB162" t="s">
        <v>168647</v>
      </c>
      <c r="GC162" t="s">
        <v>169934</v>
      </c>
      <c r="GD162" t="s">
        <v>171229</v>
      </c>
      <c r="GE162" t="s">
        <v>172483</v>
      </c>
      <c r="GF162" t="s">
        <v>173727</v>
      </c>
      <c r="GG162" t="s">
        <v>174993</v>
      </c>
      <c r="GH162" t="s">
        <v>176278</v>
      </c>
      <c r="GI162" t="s">
        <v>177542</v>
      </c>
      <c r="GJ162" t="s">
        <v>178816</v>
      </c>
      <c r="GK162" t="s">
        <v>180070</v>
      </c>
      <c r="GL162" t="s">
        <v>51183</v>
      </c>
      <c r="GM162" t="s">
        <v>30609</v>
      </c>
      <c r="GN162" t="s">
        <v>183946</v>
      </c>
      <c r="GO162" t="s">
        <v>185254</v>
      </c>
      <c r="GP162" t="s">
        <v>186514</v>
      </c>
      <c r="GQ162" t="s">
        <v>187784</v>
      </c>
      <c r="GR162" t="s">
        <v>189036</v>
      </c>
      <c r="GS162" t="s">
        <v>190296</v>
      </c>
      <c r="GT162" t="s">
        <v>191586</v>
      </c>
      <c r="GU162" t="s">
        <v>192830</v>
      </c>
      <c r="GV162" t="s">
        <v>194096</v>
      </c>
      <c r="GW162" t="s">
        <v>195355</v>
      </c>
      <c r="GX162" t="s">
        <v>196590</v>
      </c>
      <c r="GZ162" t="s">
        <v>197810</v>
      </c>
      <c r="HA162" t="s">
        <v>199058</v>
      </c>
      <c r="HB162" t="s">
        <v>200289</v>
      </c>
      <c r="HC162" t="s">
        <v>201525</v>
      </c>
      <c r="HD162" t="s">
        <v>202751</v>
      </c>
      <c r="HE162" t="s">
        <v>203983</v>
      </c>
      <c r="HF162" t="s">
        <v>205206</v>
      </c>
      <c r="HG162" t="s">
        <v>206425</v>
      </c>
      <c r="HH162" t="s">
        <v>207625</v>
      </c>
      <c r="HI162" t="s">
        <v>208846</v>
      </c>
      <c r="HJ162" t="s">
        <v>210061</v>
      </c>
      <c r="HK162" t="s">
        <v>211347</v>
      </c>
      <c r="HL162" t="s">
        <v>212558</v>
      </c>
      <c r="HM162" t="s">
        <v>213771</v>
      </c>
      <c r="HN162" t="s">
        <v>215033</v>
      </c>
    </row>
    <row r="163" spans="1:222" x14ac:dyDescent="0.4">
      <c r="A163">
        <v>160</v>
      </c>
      <c r="B163" s="1">
        <v>43328</v>
      </c>
      <c r="C163">
        <v>480</v>
      </c>
      <c r="D163" s="3">
        <f t="shared" si="2"/>
        <v>131</v>
      </c>
      <c r="G163">
        <v>564</v>
      </c>
      <c r="H163">
        <v>562</v>
      </c>
      <c r="I163">
        <v>557</v>
      </c>
      <c r="J163">
        <v>555</v>
      </c>
      <c r="K163">
        <v>571</v>
      </c>
      <c r="L163">
        <v>567</v>
      </c>
      <c r="M163">
        <v>566</v>
      </c>
      <c r="N163">
        <v>564</v>
      </c>
      <c r="O163">
        <v>567</v>
      </c>
      <c r="P163">
        <v>576</v>
      </c>
      <c r="Q163">
        <v>573</v>
      </c>
      <c r="R163">
        <v>572</v>
      </c>
      <c r="S163">
        <v>573</v>
      </c>
      <c r="T163">
        <v>691</v>
      </c>
      <c r="U163">
        <v>416</v>
      </c>
      <c r="V163">
        <v>285</v>
      </c>
      <c r="W163">
        <v>572</v>
      </c>
      <c r="X163">
        <v>134</v>
      </c>
      <c r="Y163">
        <v>568</v>
      </c>
      <c r="Z163">
        <v>297</v>
      </c>
      <c r="AA163">
        <v>577</v>
      </c>
      <c r="AB163">
        <v>567</v>
      </c>
      <c r="AC163">
        <v>562</v>
      </c>
      <c r="AD163">
        <v>563</v>
      </c>
      <c r="AE163">
        <v>481</v>
      </c>
      <c r="AF163">
        <v>562</v>
      </c>
      <c r="AG163">
        <v>572</v>
      </c>
      <c r="AH163">
        <v>568</v>
      </c>
      <c r="AI163">
        <v>556</v>
      </c>
      <c r="AJ163">
        <v>578</v>
      </c>
      <c r="AK163">
        <v>567</v>
      </c>
      <c r="AL163">
        <v>581</v>
      </c>
      <c r="AM163">
        <v>565</v>
      </c>
      <c r="AN163">
        <v>559</v>
      </c>
      <c r="AO163">
        <v>554</v>
      </c>
      <c r="AP163">
        <v>571</v>
      </c>
      <c r="AQ163">
        <v>571</v>
      </c>
      <c r="AR163">
        <v>571</v>
      </c>
      <c r="AS163">
        <v>571</v>
      </c>
      <c r="AT163">
        <v>504</v>
      </c>
      <c r="AU163">
        <v>571</v>
      </c>
      <c r="AV163">
        <v>571</v>
      </c>
      <c r="AW163">
        <v>571</v>
      </c>
      <c r="AX163" t="s">
        <v>916</v>
      </c>
      <c r="AY163" t="s">
        <v>916</v>
      </c>
      <c r="AZ163" t="s">
        <v>916</v>
      </c>
      <c r="BA163" t="s">
        <v>916</v>
      </c>
      <c r="BB163" t="s">
        <v>916</v>
      </c>
      <c r="BC163" t="s">
        <v>916</v>
      </c>
      <c r="BD163" t="s">
        <v>12480</v>
      </c>
      <c r="BE163" t="s">
        <v>916</v>
      </c>
      <c r="BF163" t="s">
        <v>916</v>
      </c>
      <c r="BG163" t="s">
        <v>916</v>
      </c>
      <c r="BH163" t="s">
        <v>916</v>
      </c>
      <c r="BI163" t="s">
        <v>916</v>
      </c>
      <c r="BJ163" t="s">
        <v>916</v>
      </c>
      <c r="BK163" t="s">
        <v>916</v>
      </c>
      <c r="BL163" t="s">
        <v>916</v>
      </c>
      <c r="BM163" t="s">
        <v>916</v>
      </c>
      <c r="BN163" t="s">
        <v>916</v>
      </c>
      <c r="BO163" t="s">
        <v>916</v>
      </c>
      <c r="BP163" t="s">
        <v>916</v>
      </c>
      <c r="BQ163" t="s">
        <v>916</v>
      </c>
      <c r="BR163" t="s">
        <v>916</v>
      </c>
      <c r="BS163" t="s">
        <v>916</v>
      </c>
      <c r="BT163" t="s">
        <v>916</v>
      </c>
      <c r="BU163" t="s">
        <v>916</v>
      </c>
      <c r="BV163" t="s">
        <v>916</v>
      </c>
      <c r="BW163" t="s">
        <v>916</v>
      </c>
      <c r="BX163" t="s">
        <v>916</v>
      </c>
      <c r="BY163" t="s">
        <v>916</v>
      </c>
      <c r="BZ163" t="s">
        <v>916</v>
      </c>
      <c r="CA163" t="s">
        <v>916</v>
      </c>
      <c r="CB163" t="s">
        <v>916</v>
      </c>
      <c r="CC163" t="s">
        <v>916</v>
      </c>
      <c r="CD163" t="s">
        <v>916</v>
      </c>
      <c r="CE163" t="s">
        <v>916</v>
      </c>
      <c r="CF163" t="s">
        <v>916</v>
      </c>
      <c r="CG163" t="s">
        <v>916</v>
      </c>
      <c r="CH163" t="s">
        <v>916</v>
      </c>
      <c r="CI163" t="s">
        <v>916</v>
      </c>
      <c r="CJ163" t="s">
        <v>916</v>
      </c>
      <c r="CK163" t="s">
        <v>916</v>
      </c>
      <c r="CL163" t="s">
        <v>916</v>
      </c>
      <c r="CM163" t="s">
        <v>916</v>
      </c>
      <c r="CN163" t="s">
        <v>916</v>
      </c>
      <c r="CO163" t="s">
        <v>916</v>
      </c>
      <c r="CP163" t="s">
        <v>916</v>
      </c>
      <c r="CQ163" t="s">
        <v>916</v>
      </c>
      <c r="CR163" t="s">
        <v>916</v>
      </c>
      <c r="CS163" t="s">
        <v>916</v>
      </c>
      <c r="CT163" t="s">
        <v>916</v>
      </c>
      <c r="CU163" t="s">
        <v>916</v>
      </c>
      <c r="CV163" t="s">
        <v>916</v>
      </c>
      <c r="CW163" t="s">
        <v>66651</v>
      </c>
      <c r="CX163" t="s">
        <v>916</v>
      </c>
      <c r="CY163" s="7" t="s">
        <v>916</v>
      </c>
      <c r="CZ163" t="s">
        <v>916</v>
      </c>
      <c r="DA163" t="s">
        <v>916</v>
      </c>
      <c r="DB163" t="s">
        <v>916</v>
      </c>
      <c r="DC163" t="s">
        <v>916</v>
      </c>
      <c r="DD163" t="s">
        <v>916</v>
      </c>
      <c r="DE163" t="s">
        <v>916</v>
      </c>
      <c r="DF163" t="s">
        <v>916</v>
      </c>
      <c r="DG163" t="s">
        <v>916</v>
      </c>
      <c r="DH163" t="s">
        <v>916</v>
      </c>
      <c r="DI163" t="s">
        <v>916</v>
      </c>
      <c r="DJ163" t="s">
        <v>916</v>
      </c>
      <c r="DK163" t="s">
        <v>916</v>
      </c>
      <c r="DL163" t="s">
        <v>84495</v>
      </c>
      <c r="DM163" t="s">
        <v>916</v>
      </c>
      <c r="DN163" t="s">
        <v>916</v>
      </c>
      <c r="DO163" t="s">
        <v>916</v>
      </c>
      <c r="DP163" t="s">
        <v>916</v>
      </c>
      <c r="DQ163" t="s">
        <v>916</v>
      </c>
      <c r="DR163" t="s">
        <v>916</v>
      </c>
      <c r="DS163" t="s">
        <v>916</v>
      </c>
      <c r="DT163" t="s">
        <v>94317</v>
      </c>
      <c r="DU163" t="s">
        <v>916</v>
      </c>
      <c r="DV163" t="s">
        <v>916</v>
      </c>
      <c r="DW163" t="s">
        <v>916</v>
      </c>
      <c r="DX163" t="s">
        <v>916</v>
      </c>
      <c r="DY163" t="s">
        <v>916</v>
      </c>
      <c r="DZ163" t="s">
        <v>916</v>
      </c>
      <c r="EA163" t="s">
        <v>103008</v>
      </c>
      <c r="EB163" t="s">
        <v>916</v>
      </c>
      <c r="EC163" t="s">
        <v>105524</v>
      </c>
      <c r="ED163" t="s">
        <v>916</v>
      </c>
      <c r="EE163" t="s">
        <v>916</v>
      </c>
      <c r="EF163" t="s">
        <v>916</v>
      </c>
      <c r="EG163" t="s">
        <v>916</v>
      </c>
      <c r="EH163" t="s">
        <v>916</v>
      </c>
      <c r="EI163" t="s">
        <v>916</v>
      </c>
      <c r="EJ163" t="s">
        <v>916</v>
      </c>
      <c r="EK163" t="s">
        <v>916</v>
      </c>
      <c r="EL163" t="s">
        <v>916</v>
      </c>
      <c r="EM163" t="s">
        <v>916</v>
      </c>
      <c r="EN163" t="s">
        <v>916</v>
      </c>
      <c r="EO163" t="s">
        <v>916</v>
      </c>
      <c r="EP163" t="s">
        <v>916</v>
      </c>
      <c r="EQ163" t="s">
        <v>916</v>
      </c>
      <c r="ER163" t="s">
        <v>916</v>
      </c>
      <c r="ES163" t="s">
        <v>916</v>
      </c>
      <c r="ET163" t="s">
        <v>916</v>
      </c>
      <c r="EU163" t="s">
        <v>916</v>
      </c>
      <c r="EV163" t="s">
        <v>916</v>
      </c>
      <c r="EW163" t="s">
        <v>916</v>
      </c>
      <c r="EX163" t="s">
        <v>916</v>
      </c>
      <c r="EY163" t="s">
        <v>916</v>
      </c>
      <c r="EZ163" t="s">
        <v>916</v>
      </c>
      <c r="FA163" t="s">
        <v>916</v>
      </c>
      <c r="FB163" t="s">
        <v>916</v>
      </c>
      <c r="FC163" t="s">
        <v>916</v>
      </c>
      <c r="FD163" t="s">
        <v>916</v>
      </c>
      <c r="FE163" t="s">
        <v>916</v>
      </c>
      <c r="FF163" t="s">
        <v>916</v>
      </c>
      <c r="FG163" t="s">
        <v>916</v>
      </c>
      <c r="FH163" t="s">
        <v>916</v>
      </c>
      <c r="FI163" t="s">
        <v>916</v>
      </c>
      <c r="FJ163" t="s">
        <v>916</v>
      </c>
      <c r="FK163" t="s">
        <v>916</v>
      </c>
      <c r="FL163" t="s">
        <v>916</v>
      </c>
      <c r="FM163" t="s">
        <v>916</v>
      </c>
      <c r="FN163" t="s">
        <v>916</v>
      </c>
      <c r="FO163" t="s">
        <v>916</v>
      </c>
      <c r="FP163" t="s">
        <v>916</v>
      </c>
      <c r="FQ163" t="s">
        <v>916</v>
      </c>
      <c r="FR163" t="s">
        <v>916</v>
      </c>
      <c r="FS163" t="s">
        <v>916</v>
      </c>
      <c r="FT163" t="s">
        <v>916</v>
      </c>
      <c r="FU163" t="s">
        <v>916</v>
      </c>
      <c r="FV163" t="s">
        <v>916</v>
      </c>
      <c r="FW163" t="s">
        <v>916</v>
      </c>
      <c r="FX163" t="s">
        <v>916</v>
      </c>
      <c r="FY163" t="s">
        <v>916</v>
      </c>
      <c r="FZ163" t="s">
        <v>916</v>
      </c>
      <c r="GA163" t="s">
        <v>916</v>
      </c>
      <c r="GB163" t="s">
        <v>916</v>
      </c>
      <c r="GC163" t="s">
        <v>916</v>
      </c>
      <c r="GD163" t="s">
        <v>916</v>
      </c>
      <c r="GE163" t="s">
        <v>916</v>
      </c>
      <c r="GF163" t="s">
        <v>916</v>
      </c>
      <c r="GG163" t="s">
        <v>916</v>
      </c>
      <c r="GH163" t="s">
        <v>916</v>
      </c>
      <c r="GI163" t="s">
        <v>916</v>
      </c>
      <c r="GJ163" t="s">
        <v>916</v>
      </c>
      <c r="GK163" t="s">
        <v>916</v>
      </c>
      <c r="GL163" t="s">
        <v>916</v>
      </c>
      <c r="GM163" t="s">
        <v>916</v>
      </c>
      <c r="GN163" t="s">
        <v>916</v>
      </c>
      <c r="GO163" t="s">
        <v>916</v>
      </c>
      <c r="GP163" t="s">
        <v>916</v>
      </c>
      <c r="GQ163" t="s">
        <v>916</v>
      </c>
      <c r="GR163" t="s">
        <v>916</v>
      </c>
      <c r="GS163" t="s">
        <v>916</v>
      </c>
      <c r="GT163" t="s">
        <v>916</v>
      </c>
      <c r="GU163" t="s">
        <v>916</v>
      </c>
      <c r="GV163" t="s">
        <v>916</v>
      </c>
      <c r="GW163" t="s">
        <v>916</v>
      </c>
      <c r="GX163" t="s">
        <v>916</v>
      </c>
      <c r="GZ163" t="s">
        <v>916</v>
      </c>
      <c r="HA163" t="s">
        <v>916</v>
      </c>
      <c r="HB163" t="s">
        <v>916</v>
      </c>
      <c r="HC163" t="s">
        <v>916</v>
      </c>
      <c r="HD163" t="s">
        <v>916</v>
      </c>
      <c r="HE163" t="s">
        <v>916</v>
      </c>
      <c r="HF163" t="s">
        <v>916</v>
      </c>
      <c r="HG163" t="s">
        <v>916</v>
      </c>
      <c r="HH163" t="s">
        <v>916</v>
      </c>
      <c r="HI163" t="s">
        <v>916</v>
      </c>
      <c r="HJ163" t="s">
        <v>916</v>
      </c>
      <c r="HK163" t="s">
        <v>916</v>
      </c>
      <c r="HL163" t="s">
        <v>916</v>
      </c>
      <c r="HM163" t="s">
        <v>916</v>
      </c>
      <c r="HN163" t="s">
        <v>916</v>
      </c>
    </row>
    <row r="164" spans="1:222" x14ac:dyDescent="0.4">
      <c r="A164">
        <v>161</v>
      </c>
      <c r="B164" s="1">
        <v>43329</v>
      </c>
      <c r="C164">
        <v>131</v>
      </c>
      <c r="D164" s="3">
        <f t="shared" si="2"/>
        <v>203</v>
      </c>
      <c r="G164">
        <v>294</v>
      </c>
      <c r="H164">
        <v>480</v>
      </c>
      <c r="I164">
        <v>551</v>
      </c>
      <c r="J164">
        <v>545</v>
      </c>
      <c r="K164">
        <v>470</v>
      </c>
      <c r="L164">
        <v>515</v>
      </c>
      <c r="M164">
        <v>433</v>
      </c>
      <c r="N164">
        <v>432</v>
      </c>
      <c r="O164">
        <v>471</v>
      </c>
      <c r="P164">
        <v>-7</v>
      </c>
      <c r="Q164">
        <v>52</v>
      </c>
      <c r="R164">
        <v>190</v>
      </c>
      <c r="S164">
        <v>180</v>
      </c>
      <c r="T164">
        <v>238</v>
      </c>
      <c r="U164">
        <v>52</v>
      </c>
      <c r="V164">
        <v>95</v>
      </c>
      <c r="W164">
        <v>375</v>
      </c>
      <c r="X164">
        <v>187</v>
      </c>
      <c r="Y164">
        <v>628</v>
      </c>
      <c r="Z164">
        <v>568</v>
      </c>
      <c r="AA164">
        <v>651</v>
      </c>
      <c r="AB164">
        <v>493</v>
      </c>
      <c r="AC164">
        <v>625</v>
      </c>
      <c r="AD164">
        <v>641</v>
      </c>
      <c r="AE164">
        <v>-267</v>
      </c>
      <c r="AF164">
        <v>-29</v>
      </c>
      <c r="AG164">
        <v>511</v>
      </c>
      <c r="AH164">
        <v>654</v>
      </c>
      <c r="AI164">
        <v>572</v>
      </c>
      <c r="AJ164">
        <v>274</v>
      </c>
      <c r="AK164">
        <v>690</v>
      </c>
      <c r="AL164">
        <v>300</v>
      </c>
      <c r="AM164">
        <v>828</v>
      </c>
      <c r="AN164">
        <v>180</v>
      </c>
      <c r="AO164">
        <v>19</v>
      </c>
      <c r="AP164">
        <v>543</v>
      </c>
      <c r="AQ164">
        <v>462</v>
      </c>
      <c r="AR164">
        <v>624</v>
      </c>
      <c r="AS164">
        <v>695</v>
      </c>
      <c r="AT164">
        <v>119</v>
      </c>
      <c r="AU164">
        <v>377</v>
      </c>
      <c r="AV164">
        <v>285</v>
      </c>
      <c r="AW164">
        <v>444</v>
      </c>
      <c r="AX164" t="s">
        <v>5151</v>
      </c>
      <c r="AY164" t="s">
        <v>6379</v>
      </c>
      <c r="AZ164" t="s">
        <v>7592</v>
      </c>
      <c r="BA164" t="s">
        <v>8829</v>
      </c>
      <c r="BB164" t="s">
        <v>10049</v>
      </c>
      <c r="BC164" t="s">
        <v>11273</v>
      </c>
      <c r="BD164" t="s">
        <v>12481</v>
      </c>
      <c r="BE164" t="s">
        <v>13726</v>
      </c>
      <c r="BF164" t="s">
        <v>14930</v>
      </c>
      <c r="BG164" t="s">
        <v>16122</v>
      </c>
      <c r="BH164" t="s">
        <v>17330</v>
      </c>
      <c r="BI164" t="s">
        <v>18535</v>
      </c>
      <c r="BJ164" t="s">
        <v>19737</v>
      </c>
      <c r="BK164" t="s">
        <v>20945</v>
      </c>
      <c r="BL164" t="s">
        <v>22156</v>
      </c>
      <c r="BM164" t="s">
        <v>23351</v>
      </c>
      <c r="BN164" t="s">
        <v>24549</v>
      </c>
      <c r="BO164" t="s">
        <v>25775</v>
      </c>
      <c r="BP164" t="s">
        <v>26981</v>
      </c>
      <c r="BQ164" t="s">
        <v>28169</v>
      </c>
      <c r="BR164" t="s">
        <v>29390</v>
      </c>
      <c r="BS164" t="s">
        <v>30610</v>
      </c>
      <c r="BT164" t="s">
        <v>31825</v>
      </c>
      <c r="BU164" t="s">
        <v>33038</v>
      </c>
      <c r="BV164" t="s">
        <v>34265</v>
      </c>
      <c r="BW164" t="s">
        <v>35543</v>
      </c>
      <c r="BX164" t="s">
        <v>36741</v>
      </c>
      <c r="BY164" t="s">
        <v>37952</v>
      </c>
      <c r="BZ164" t="s">
        <v>39148</v>
      </c>
      <c r="CA164" t="s">
        <v>40368</v>
      </c>
      <c r="CB164" t="s">
        <v>41559</v>
      </c>
      <c r="CC164" t="s">
        <v>42723</v>
      </c>
      <c r="CD164" t="s">
        <v>43921</v>
      </c>
      <c r="CE164" t="s">
        <v>45148</v>
      </c>
      <c r="CF164" t="s">
        <v>46348</v>
      </c>
      <c r="CG164" t="s">
        <v>47577</v>
      </c>
      <c r="CH164" t="s">
        <v>48778</v>
      </c>
      <c r="CI164" t="s">
        <v>49983</v>
      </c>
      <c r="CJ164" t="s">
        <v>51184</v>
      </c>
      <c r="CK164" t="s">
        <v>52426</v>
      </c>
      <c r="CL164" t="s">
        <v>53630</v>
      </c>
      <c r="CM164" t="s">
        <v>54847</v>
      </c>
      <c r="CN164" t="s">
        <v>56003</v>
      </c>
      <c r="CO164" t="s">
        <v>42723</v>
      </c>
      <c r="CP164" t="s">
        <v>58326</v>
      </c>
      <c r="CQ164" t="s">
        <v>59516</v>
      </c>
      <c r="CR164" t="s">
        <v>60716</v>
      </c>
      <c r="CS164" t="s">
        <v>61888</v>
      </c>
      <c r="CT164" t="s">
        <v>4721</v>
      </c>
      <c r="CU164" t="s">
        <v>64290</v>
      </c>
      <c r="CV164" t="s">
        <v>65471</v>
      </c>
      <c r="CW164" t="s">
        <v>66652</v>
      </c>
      <c r="CX164" t="s">
        <v>26981</v>
      </c>
      <c r="CY164" s="7" t="s">
        <v>69049</v>
      </c>
      <c r="CZ164" t="s">
        <v>70245</v>
      </c>
      <c r="DA164" t="s">
        <v>71430</v>
      </c>
      <c r="DB164" t="s">
        <v>72614</v>
      </c>
      <c r="DC164" t="s">
        <v>73793</v>
      </c>
      <c r="DD164" t="s">
        <v>74973</v>
      </c>
      <c r="DE164" t="s">
        <v>76159</v>
      </c>
      <c r="DF164" t="s">
        <v>77355</v>
      </c>
      <c r="DG164" t="s">
        <v>78546</v>
      </c>
      <c r="DH164" t="s">
        <v>79744</v>
      </c>
      <c r="DI164" t="s">
        <v>80948</v>
      </c>
      <c r="DJ164" t="s">
        <v>82129</v>
      </c>
      <c r="DK164" t="s">
        <v>83314</v>
      </c>
      <c r="DL164" t="s">
        <v>84496</v>
      </c>
      <c r="DM164" t="s">
        <v>85707</v>
      </c>
      <c r="DN164" t="s">
        <v>86902</v>
      </c>
      <c r="DO164" t="s">
        <v>88123</v>
      </c>
      <c r="DP164" t="s">
        <v>89357</v>
      </c>
      <c r="DQ164" t="s">
        <v>90608</v>
      </c>
      <c r="DR164" t="s">
        <v>91850</v>
      </c>
      <c r="DS164" t="s">
        <v>93105</v>
      </c>
      <c r="DT164" t="s">
        <v>94318</v>
      </c>
      <c r="DU164" t="s">
        <v>95571</v>
      </c>
      <c r="DV164" t="s">
        <v>96798</v>
      </c>
      <c r="DW164" t="s">
        <v>98033</v>
      </c>
      <c r="DX164" t="s">
        <v>99267</v>
      </c>
      <c r="DY164" t="s">
        <v>100515</v>
      </c>
      <c r="DZ164" t="s">
        <v>14930</v>
      </c>
      <c r="EA164" t="s">
        <v>103009</v>
      </c>
      <c r="EB164" t="s">
        <v>104273</v>
      </c>
      <c r="EC164" t="s">
        <v>105525</v>
      </c>
      <c r="ED164" t="s">
        <v>106808</v>
      </c>
      <c r="EE164" t="s">
        <v>108035</v>
      </c>
      <c r="EF164" t="s">
        <v>109265</v>
      </c>
      <c r="EG164" t="s">
        <v>110489</v>
      </c>
      <c r="EH164" t="s">
        <v>111743</v>
      </c>
      <c r="EI164" t="s">
        <v>112985</v>
      </c>
      <c r="EJ164" t="s">
        <v>114215</v>
      </c>
      <c r="EK164" t="s">
        <v>115455</v>
      </c>
      <c r="EL164" t="s">
        <v>111743</v>
      </c>
      <c r="EM164" t="s">
        <v>117885</v>
      </c>
      <c r="EN164" t="s">
        <v>119114</v>
      </c>
      <c r="EO164" t="s">
        <v>120338</v>
      </c>
      <c r="EP164" t="s">
        <v>121555</v>
      </c>
      <c r="EQ164" t="s">
        <v>122774</v>
      </c>
      <c r="ER164" t="s">
        <v>123977</v>
      </c>
      <c r="ES164" t="s">
        <v>125180</v>
      </c>
      <c r="ET164" t="s">
        <v>126359</v>
      </c>
      <c r="EU164" t="s">
        <v>127571</v>
      </c>
      <c r="EV164" t="s">
        <v>128786</v>
      </c>
      <c r="EW164" t="s">
        <v>129995</v>
      </c>
      <c r="EX164" t="s">
        <v>131210</v>
      </c>
      <c r="EY164" t="s">
        <v>16122</v>
      </c>
      <c r="EZ164" t="s">
        <v>133595</v>
      </c>
      <c r="FA164" t="s">
        <v>134824</v>
      </c>
      <c r="FB164" t="s">
        <v>136021</v>
      </c>
      <c r="FC164" t="s">
        <v>137205</v>
      </c>
      <c r="FD164" t="s">
        <v>138407</v>
      </c>
      <c r="FE164" t="s">
        <v>139630</v>
      </c>
      <c r="FF164" t="s">
        <v>122774</v>
      </c>
      <c r="FG164" t="s">
        <v>142062</v>
      </c>
      <c r="FH164" t="s">
        <v>143268</v>
      </c>
      <c r="FI164" t="s">
        <v>144488</v>
      </c>
      <c r="FJ164" t="s">
        <v>145707</v>
      </c>
      <c r="FK164" t="s">
        <v>123977</v>
      </c>
      <c r="FL164" t="s">
        <v>148257</v>
      </c>
      <c r="FM164" t="s">
        <v>149525</v>
      </c>
      <c r="FN164" t="s">
        <v>131210</v>
      </c>
      <c r="FO164" t="s">
        <v>152064</v>
      </c>
      <c r="FP164" t="s">
        <v>153340</v>
      </c>
      <c r="FQ164" t="s">
        <v>154617</v>
      </c>
      <c r="FR164" t="s">
        <v>64290</v>
      </c>
      <c r="FS164" t="s">
        <v>157163</v>
      </c>
      <c r="FT164" t="s">
        <v>158424</v>
      </c>
      <c r="FU164" t="s">
        <v>159699</v>
      </c>
      <c r="FV164" t="s">
        <v>160978</v>
      </c>
      <c r="FW164" t="s">
        <v>162254</v>
      </c>
      <c r="FX164" t="s">
        <v>163531</v>
      </c>
      <c r="FY164" t="s">
        <v>164826</v>
      </c>
      <c r="FZ164" t="s">
        <v>166083</v>
      </c>
      <c r="GA164" t="s">
        <v>167370</v>
      </c>
      <c r="GB164" t="s">
        <v>168648</v>
      </c>
      <c r="GC164" t="s">
        <v>169935</v>
      </c>
      <c r="GD164" t="s">
        <v>171230</v>
      </c>
      <c r="GE164" t="s">
        <v>172484</v>
      </c>
      <c r="GF164" t="s">
        <v>173728</v>
      </c>
      <c r="GG164" t="s">
        <v>16122</v>
      </c>
      <c r="GH164" t="s">
        <v>176279</v>
      </c>
      <c r="GI164" t="s">
        <v>177543</v>
      </c>
      <c r="GJ164" t="s">
        <v>178817</v>
      </c>
      <c r="GK164" t="s">
        <v>180071</v>
      </c>
      <c r="GL164" t="s">
        <v>181368</v>
      </c>
      <c r="GM164" t="s">
        <v>182634</v>
      </c>
      <c r="GN164" t="s">
        <v>183947</v>
      </c>
      <c r="GO164" t="s">
        <v>185255</v>
      </c>
      <c r="GP164" t="s">
        <v>186515</v>
      </c>
      <c r="GQ164" t="s">
        <v>187785</v>
      </c>
      <c r="GR164" t="s">
        <v>189037</v>
      </c>
      <c r="GS164" t="s">
        <v>7592</v>
      </c>
      <c r="GT164" t="s">
        <v>191587</v>
      </c>
      <c r="GU164" t="s">
        <v>163531</v>
      </c>
      <c r="GV164" t="s">
        <v>194097</v>
      </c>
      <c r="GW164" t="s">
        <v>61888</v>
      </c>
      <c r="GX164" t="s">
        <v>196591</v>
      </c>
      <c r="GZ164" t="s">
        <v>197811</v>
      </c>
      <c r="HA164" t="s">
        <v>199059</v>
      </c>
      <c r="HB164" t="s">
        <v>200290</v>
      </c>
      <c r="HC164" t="s">
        <v>201526</v>
      </c>
      <c r="HD164" t="s">
        <v>202752</v>
      </c>
      <c r="HE164" t="s">
        <v>131210</v>
      </c>
      <c r="HF164" t="s">
        <v>49983</v>
      </c>
      <c r="HG164" t="s">
        <v>206426</v>
      </c>
      <c r="HH164" t="s">
        <v>144488</v>
      </c>
      <c r="HI164" t="s">
        <v>208847</v>
      </c>
      <c r="HJ164" t="s">
        <v>210062</v>
      </c>
      <c r="HK164" t="s">
        <v>211348</v>
      </c>
      <c r="HL164" t="s">
        <v>47577</v>
      </c>
      <c r="HM164" t="s">
        <v>213772</v>
      </c>
      <c r="HN164" t="s">
        <v>215034</v>
      </c>
    </row>
    <row r="165" spans="1:222" x14ac:dyDescent="0.4">
      <c r="A165">
        <v>162</v>
      </c>
      <c r="B165" s="1">
        <v>43332</v>
      </c>
      <c r="C165">
        <v>203</v>
      </c>
      <c r="D165" s="3">
        <f t="shared" si="2"/>
        <v>78</v>
      </c>
      <c r="G165">
        <v>484</v>
      </c>
      <c r="H165">
        <v>109</v>
      </c>
      <c r="I165">
        <v>491</v>
      </c>
      <c r="J165">
        <v>288</v>
      </c>
      <c r="K165">
        <v>361</v>
      </c>
      <c r="L165">
        <v>160</v>
      </c>
      <c r="M165">
        <v>226</v>
      </c>
      <c r="N165">
        <v>124</v>
      </c>
      <c r="O165">
        <v>378</v>
      </c>
      <c r="P165">
        <v>-51</v>
      </c>
      <c r="Q165">
        <v>-16</v>
      </c>
      <c r="R165">
        <v>146</v>
      </c>
      <c r="S165">
        <v>131</v>
      </c>
      <c r="T165">
        <v>78</v>
      </c>
      <c r="U165">
        <v>78</v>
      </c>
      <c r="V165">
        <v>78</v>
      </c>
      <c r="W165">
        <v>142</v>
      </c>
      <c r="X165">
        <v>78</v>
      </c>
      <c r="Y165">
        <v>220</v>
      </c>
      <c r="Z165">
        <v>333</v>
      </c>
      <c r="AA165">
        <v>509</v>
      </c>
      <c r="AB165">
        <v>219</v>
      </c>
      <c r="AC165">
        <v>655</v>
      </c>
      <c r="AD165">
        <v>617</v>
      </c>
      <c r="AE165">
        <v>78</v>
      </c>
      <c r="AF165">
        <v>-27</v>
      </c>
      <c r="AG165">
        <v>415</v>
      </c>
      <c r="AH165">
        <v>615</v>
      </c>
      <c r="AI165">
        <v>-129</v>
      </c>
      <c r="AJ165">
        <v>-150</v>
      </c>
      <c r="AK165">
        <v>69</v>
      </c>
      <c r="AL165">
        <v>167</v>
      </c>
      <c r="AM165">
        <v>429</v>
      </c>
      <c r="AN165">
        <v>564</v>
      </c>
      <c r="AO165">
        <v>164</v>
      </c>
      <c r="AP165">
        <v>607</v>
      </c>
      <c r="AQ165">
        <v>254</v>
      </c>
      <c r="AR165">
        <v>527</v>
      </c>
      <c r="AS165">
        <v>438</v>
      </c>
      <c r="AT165">
        <v>78</v>
      </c>
      <c r="AU165">
        <v>472</v>
      </c>
      <c r="AV165">
        <v>395</v>
      </c>
      <c r="AW165">
        <v>148</v>
      </c>
      <c r="AX165" t="s">
        <v>5152</v>
      </c>
      <c r="AY165" t="s">
        <v>6380</v>
      </c>
      <c r="AZ165" t="s">
        <v>7593</v>
      </c>
      <c r="BA165" t="s">
        <v>8830</v>
      </c>
      <c r="BB165" t="s">
        <v>10050</v>
      </c>
      <c r="BC165" t="s">
        <v>11274</v>
      </c>
      <c r="BD165" t="s">
        <v>2010</v>
      </c>
      <c r="BE165" t="s">
        <v>13727</v>
      </c>
      <c r="BF165" t="s">
        <v>14931</v>
      </c>
      <c r="BG165" t="s">
        <v>16123</v>
      </c>
      <c r="BH165" t="s">
        <v>17331</v>
      </c>
      <c r="BI165" t="s">
        <v>18536</v>
      </c>
      <c r="BJ165" t="s">
        <v>19738</v>
      </c>
      <c r="BK165" t="s">
        <v>4928</v>
      </c>
      <c r="BL165" t="s">
        <v>22157</v>
      </c>
      <c r="BM165" t="s">
        <v>23352</v>
      </c>
      <c r="BN165" t="s">
        <v>24550</v>
      </c>
      <c r="BO165" t="s">
        <v>25776</v>
      </c>
      <c r="BP165" t="s">
        <v>26982</v>
      </c>
      <c r="BQ165" t="s">
        <v>28170</v>
      </c>
      <c r="BR165" t="s">
        <v>29391</v>
      </c>
      <c r="BS165" t="s">
        <v>30611</v>
      </c>
      <c r="BT165" t="s">
        <v>31826</v>
      </c>
      <c r="BU165" t="s">
        <v>33039</v>
      </c>
      <c r="BV165" t="s">
        <v>2010</v>
      </c>
      <c r="BW165" t="s">
        <v>35544</v>
      </c>
      <c r="BX165" t="s">
        <v>36742</v>
      </c>
      <c r="BY165" t="s">
        <v>37953</v>
      </c>
      <c r="BZ165" t="s">
        <v>39149</v>
      </c>
      <c r="CA165" t="s">
        <v>40369</v>
      </c>
      <c r="CB165" t="s">
        <v>41560</v>
      </c>
      <c r="CC165" t="s">
        <v>42724</v>
      </c>
      <c r="CD165" t="s">
        <v>43922</v>
      </c>
      <c r="CE165" t="s">
        <v>31826</v>
      </c>
      <c r="CF165" t="s">
        <v>46349</v>
      </c>
      <c r="CG165" t="s">
        <v>47578</v>
      </c>
      <c r="CH165" t="s">
        <v>40369</v>
      </c>
      <c r="CI165" t="s">
        <v>49984</v>
      </c>
      <c r="CJ165" t="s">
        <v>2010</v>
      </c>
      <c r="CK165" t="s">
        <v>52427</v>
      </c>
      <c r="CL165" t="s">
        <v>53631</v>
      </c>
      <c r="CM165" t="s">
        <v>28170</v>
      </c>
      <c r="CN165" t="s">
        <v>56004</v>
      </c>
      <c r="CO165" t="s">
        <v>57170</v>
      </c>
      <c r="CP165" t="s">
        <v>58327</v>
      </c>
      <c r="CQ165" t="s">
        <v>59517</v>
      </c>
      <c r="CR165" t="s">
        <v>60717</v>
      </c>
      <c r="CS165" t="s">
        <v>61889</v>
      </c>
      <c r="CT165" t="s">
        <v>63094</v>
      </c>
      <c r="CU165" t="s">
        <v>64291</v>
      </c>
      <c r="CV165" t="s">
        <v>65472</v>
      </c>
      <c r="CW165" t="s">
        <v>2010</v>
      </c>
      <c r="CX165" t="s">
        <v>67878</v>
      </c>
      <c r="CY165" s="7" t="s">
        <v>69050</v>
      </c>
      <c r="CZ165" t="s">
        <v>70246</v>
      </c>
      <c r="DA165" t="s">
        <v>71431</v>
      </c>
      <c r="DB165" t="s">
        <v>72615</v>
      </c>
      <c r="DC165" t="s">
        <v>73794</v>
      </c>
      <c r="DD165" t="s">
        <v>31826</v>
      </c>
      <c r="DE165" t="s">
        <v>76160</v>
      </c>
      <c r="DF165" t="s">
        <v>77356</v>
      </c>
      <c r="DG165" t="s">
        <v>78547</v>
      </c>
      <c r="DH165" t="s">
        <v>79745</v>
      </c>
      <c r="DI165" t="s">
        <v>80949</v>
      </c>
      <c r="DJ165" t="s">
        <v>82130</v>
      </c>
      <c r="DK165" t="s">
        <v>2968</v>
      </c>
      <c r="DL165" t="s">
        <v>2010</v>
      </c>
      <c r="DM165" t="s">
        <v>85708</v>
      </c>
      <c r="DN165" t="s">
        <v>86903</v>
      </c>
      <c r="DO165" t="s">
        <v>88124</v>
      </c>
      <c r="DP165" t="s">
        <v>89358</v>
      </c>
      <c r="DQ165" t="s">
        <v>90609</v>
      </c>
      <c r="DR165" t="s">
        <v>91851</v>
      </c>
      <c r="DS165" t="s">
        <v>93106</v>
      </c>
      <c r="DT165" t="s">
        <v>2010</v>
      </c>
      <c r="DU165" t="s">
        <v>95572</v>
      </c>
      <c r="DV165" t="s">
        <v>96799</v>
      </c>
      <c r="DW165" t="s">
        <v>98034</v>
      </c>
      <c r="DX165" t="s">
        <v>99268</v>
      </c>
      <c r="DY165" t="s">
        <v>100516</v>
      </c>
      <c r="DZ165" t="s">
        <v>101741</v>
      </c>
      <c r="EA165" t="s">
        <v>2010</v>
      </c>
      <c r="EB165" t="s">
        <v>104274</v>
      </c>
      <c r="EC165" t="s">
        <v>2010</v>
      </c>
      <c r="ED165" t="s">
        <v>106809</v>
      </c>
      <c r="EE165" t="s">
        <v>108036</v>
      </c>
      <c r="EF165" t="s">
        <v>109266</v>
      </c>
      <c r="EG165" t="s">
        <v>56004</v>
      </c>
      <c r="EH165" t="s">
        <v>111744</v>
      </c>
      <c r="EI165" t="s">
        <v>79745</v>
      </c>
      <c r="EJ165" t="s">
        <v>114216</v>
      </c>
      <c r="EK165" t="s">
        <v>115456</v>
      </c>
      <c r="EL165" t="s">
        <v>116673</v>
      </c>
      <c r="EM165" t="s">
        <v>117886</v>
      </c>
      <c r="EN165" t="s">
        <v>119115</v>
      </c>
      <c r="EO165" t="s">
        <v>120339</v>
      </c>
      <c r="EP165" t="s">
        <v>121556</v>
      </c>
      <c r="EQ165" t="s">
        <v>122775</v>
      </c>
      <c r="ER165" t="s">
        <v>123978</v>
      </c>
      <c r="ES165" t="s">
        <v>71431</v>
      </c>
      <c r="ET165" t="s">
        <v>126360</v>
      </c>
      <c r="EU165" t="s">
        <v>127572</v>
      </c>
      <c r="EV165" t="s">
        <v>128787</v>
      </c>
      <c r="EW165" t="s">
        <v>129996</v>
      </c>
      <c r="EX165" t="s">
        <v>131211</v>
      </c>
      <c r="EY165" t="s">
        <v>132387</v>
      </c>
      <c r="EZ165" t="s">
        <v>133596</v>
      </c>
      <c r="FA165" t="s">
        <v>134825</v>
      </c>
      <c r="FB165" t="s">
        <v>127572</v>
      </c>
      <c r="FC165" t="s">
        <v>137206</v>
      </c>
      <c r="FD165" t="s">
        <v>138408</v>
      </c>
      <c r="FE165" t="s">
        <v>139631</v>
      </c>
      <c r="FF165" t="s">
        <v>140826</v>
      </c>
      <c r="FG165" t="s">
        <v>142063</v>
      </c>
      <c r="FH165" t="s">
        <v>143269</v>
      </c>
      <c r="FI165" t="s">
        <v>144489</v>
      </c>
      <c r="FJ165" t="s">
        <v>145708</v>
      </c>
      <c r="FK165" t="s">
        <v>146974</v>
      </c>
      <c r="FL165" t="s">
        <v>148258</v>
      </c>
      <c r="FM165" t="s">
        <v>149526</v>
      </c>
      <c r="FN165" t="s">
        <v>150807</v>
      </c>
      <c r="FO165" t="s">
        <v>152065</v>
      </c>
      <c r="FP165" t="s">
        <v>153341</v>
      </c>
      <c r="FQ165" t="s">
        <v>154618</v>
      </c>
      <c r="FR165" t="s">
        <v>155882</v>
      </c>
      <c r="FS165" t="s">
        <v>157164</v>
      </c>
      <c r="FT165" t="s">
        <v>158425</v>
      </c>
      <c r="FU165" t="s">
        <v>159700</v>
      </c>
      <c r="FV165" t="s">
        <v>160979</v>
      </c>
      <c r="FW165" t="s">
        <v>162255</v>
      </c>
      <c r="FX165" t="s">
        <v>163532</v>
      </c>
      <c r="FY165" t="s">
        <v>164827</v>
      </c>
      <c r="FZ165" t="s">
        <v>166084</v>
      </c>
      <c r="GA165" t="s">
        <v>167371</v>
      </c>
      <c r="GB165" t="s">
        <v>168649</v>
      </c>
      <c r="GC165" t="s">
        <v>169936</v>
      </c>
      <c r="GD165" t="s">
        <v>171231</v>
      </c>
      <c r="GE165" t="s">
        <v>162255</v>
      </c>
      <c r="GF165" t="s">
        <v>173729</v>
      </c>
      <c r="GG165" t="s">
        <v>174994</v>
      </c>
      <c r="GH165" t="s">
        <v>176280</v>
      </c>
      <c r="GI165" t="s">
        <v>177544</v>
      </c>
      <c r="GJ165" t="s">
        <v>178818</v>
      </c>
      <c r="GK165" t="s">
        <v>164827</v>
      </c>
      <c r="GL165" t="s">
        <v>86903</v>
      </c>
      <c r="GM165" t="s">
        <v>182635</v>
      </c>
      <c r="GN165" t="s">
        <v>183948</v>
      </c>
      <c r="GO165" t="s">
        <v>185256</v>
      </c>
      <c r="GP165" t="s">
        <v>186516</v>
      </c>
      <c r="GQ165" t="s">
        <v>187786</v>
      </c>
      <c r="GR165" t="s">
        <v>189038</v>
      </c>
      <c r="GS165" t="s">
        <v>190297</v>
      </c>
      <c r="GT165" t="s">
        <v>191588</v>
      </c>
      <c r="GU165" t="s">
        <v>192831</v>
      </c>
      <c r="GV165" t="s">
        <v>194098</v>
      </c>
      <c r="GW165" t="s">
        <v>195356</v>
      </c>
      <c r="GX165" t="s">
        <v>196592</v>
      </c>
      <c r="GZ165" t="s">
        <v>16123</v>
      </c>
      <c r="HA165" t="s">
        <v>199060</v>
      </c>
      <c r="HB165" t="s">
        <v>200291</v>
      </c>
      <c r="HC165" t="s">
        <v>201527</v>
      </c>
      <c r="HD165" t="s">
        <v>202753</v>
      </c>
      <c r="HE165" t="s">
        <v>39149</v>
      </c>
      <c r="HF165" t="s">
        <v>205207</v>
      </c>
      <c r="HG165" t="s">
        <v>77356</v>
      </c>
      <c r="HH165" t="s">
        <v>207626</v>
      </c>
      <c r="HI165" t="s">
        <v>208848</v>
      </c>
      <c r="HJ165" t="s">
        <v>2010</v>
      </c>
      <c r="HK165" t="s">
        <v>211349</v>
      </c>
      <c r="HL165" t="s">
        <v>212559</v>
      </c>
      <c r="HM165" t="s">
        <v>213773</v>
      </c>
      <c r="HN165" t="s">
        <v>2010</v>
      </c>
    </row>
    <row r="166" spans="1:222" x14ac:dyDescent="0.4">
      <c r="A166">
        <v>163</v>
      </c>
      <c r="B166" s="1">
        <v>43333</v>
      </c>
      <c r="C166">
        <v>78</v>
      </c>
      <c r="D166" s="3">
        <f t="shared" si="2"/>
        <v>308</v>
      </c>
      <c r="G166">
        <v>308</v>
      </c>
      <c r="H166">
        <v>308</v>
      </c>
      <c r="I166">
        <v>308</v>
      </c>
      <c r="J166">
        <v>308</v>
      </c>
      <c r="K166">
        <v>308</v>
      </c>
      <c r="L166">
        <v>308</v>
      </c>
      <c r="M166">
        <v>308</v>
      </c>
      <c r="N166">
        <v>308</v>
      </c>
      <c r="O166">
        <v>308</v>
      </c>
      <c r="P166">
        <v>308</v>
      </c>
      <c r="Q166">
        <v>308</v>
      </c>
      <c r="R166">
        <v>308</v>
      </c>
      <c r="S166">
        <v>308</v>
      </c>
      <c r="T166">
        <v>601</v>
      </c>
      <c r="U166">
        <v>435</v>
      </c>
      <c r="V166">
        <v>412</v>
      </c>
      <c r="W166">
        <v>308</v>
      </c>
      <c r="X166">
        <v>355</v>
      </c>
      <c r="Y166">
        <v>308</v>
      </c>
      <c r="Z166">
        <v>542</v>
      </c>
      <c r="AA166">
        <v>308</v>
      </c>
      <c r="AB166">
        <v>308</v>
      </c>
      <c r="AC166">
        <v>308</v>
      </c>
      <c r="AD166">
        <v>308</v>
      </c>
      <c r="AE166">
        <v>560</v>
      </c>
      <c r="AF166">
        <v>308</v>
      </c>
      <c r="AG166">
        <v>308</v>
      </c>
      <c r="AH166">
        <v>308</v>
      </c>
      <c r="AI166">
        <v>308</v>
      </c>
      <c r="AJ166">
        <v>308</v>
      </c>
      <c r="AK166">
        <v>308</v>
      </c>
      <c r="AL166">
        <v>517</v>
      </c>
      <c r="AM166">
        <v>308</v>
      </c>
      <c r="AN166">
        <v>308</v>
      </c>
      <c r="AO166">
        <v>586</v>
      </c>
      <c r="AP166">
        <v>308</v>
      </c>
      <c r="AQ166">
        <v>308</v>
      </c>
      <c r="AR166">
        <v>308</v>
      </c>
      <c r="AS166">
        <v>308</v>
      </c>
      <c r="AT166">
        <v>224</v>
      </c>
      <c r="AU166">
        <v>308</v>
      </c>
      <c r="AV166">
        <v>308</v>
      </c>
      <c r="AW166">
        <v>308</v>
      </c>
      <c r="AX166" t="s">
        <v>44</v>
      </c>
      <c r="AY166" t="s">
        <v>44</v>
      </c>
      <c r="AZ166" t="s">
        <v>44</v>
      </c>
      <c r="BA166" t="s">
        <v>44</v>
      </c>
      <c r="BB166" t="s">
        <v>44</v>
      </c>
      <c r="BC166" t="s">
        <v>44</v>
      </c>
      <c r="BD166" t="s">
        <v>12482</v>
      </c>
      <c r="BE166" t="s">
        <v>44</v>
      </c>
      <c r="BF166" t="s">
        <v>44</v>
      </c>
      <c r="BG166" t="s">
        <v>44</v>
      </c>
      <c r="BH166" t="s">
        <v>44</v>
      </c>
      <c r="BI166" t="s">
        <v>44</v>
      </c>
      <c r="BJ166" t="s">
        <v>44</v>
      </c>
      <c r="BK166" t="s">
        <v>44</v>
      </c>
      <c r="BL166" t="s">
        <v>44</v>
      </c>
      <c r="BM166" t="s">
        <v>44</v>
      </c>
      <c r="BN166" t="s">
        <v>44</v>
      </c>
      <c r="BO166" t="s">
        <v>44</v>
      </c>
      <c r="BP166" t="s">
        <v>44</v>
      </c>
      <c r="BQ166" t="s">
        <v>44</v>
      </c>
      <c r="BR166" t="s">
        <v>44</v>
      </c>
      <c r="BS166" t="s">
        <v>44</v>
      </c>
      <c r="BT166" t="s">
        <v>44</v>
      </c>
      <c r="BU166" t="s">
        <v>44</v>
      </c>
      <c r="BV166" t="s">
        <v>2760</v>
      </c>
      <c r="BW166" t="s">
        <v>44</v>
      </c>
      <c r="BX166" t="s">
        <v>44</v>
      </c>
      <c r="BY166" t="s">
        <v>44</v>
      </c>
      <c r="BZ166" t="s">
        <v>44</v>
      </c>
      <c r="CA166" t="s">
        <v>44</v>
      </c>
      <c r="CB166" t="s">
        <v>44</v>
      </c>
      <c r="CC166" t="s">
        <v>44</v>
      </c>
      <c r="CD166" t="s">
        <v>44</v>
      </c>
      <c r="CE166" t="s">
        <v>44</v>
      </c>
      <c r="CF166" t="s">
        <v>44</v>
      </c>
      <c r="CG166" t="s">
        <v>44</v>
      </c>
      <c r="CH166" t="s">
        <v>44</v>
      </c>
      <c r="CI166" t="s">
        <v>44</v>
      </c>
      <c r="CJ166" t="s">
        <v>51185</v>
      </c>
      <c r="CK166" t="s">
        <v>44</v>
      </c>
      <c r="CL166" t="s">
        <v>44</v>
      </c>
      <c r="CM166" t="s">
        <v>44</v>
      </c>
      <c r="CN166" t="s">
        <v>44</v>
      </c>
      <c r="CO166" t="s">
        <v>44</v>
      </c>
      <c r="CP166" t="s">
        <v>44</v>
      </c>
      <c r="CQ166" t="s">
        <v>44</v>
      </c>
      <c r="CR166" t="s">
        <v>44</v>
      </c>
      <c r="CS166" t="s">
        <v>44</v>
      </c>
      <c r="CT166" t="s">
        <v>44</v>
      </c>
      <c r="CU166" t="s">
        <v>44</v>
      </c>
      <c r="CV166" t="s">
        <v>44</v>
      </c>
      <c r="CW166" t="s">
        <v>66653</v>
      </c>
      <c r="CX166" t="s">
        <v>44</v>
      </c>
      <c r="CY166" s="7" t="s">
        <v>44</v>
      </c>
      <c r="CZ166" t="s">
        <v>44</v>
      </c>
      <c r="DA166" t="s">
        <v>44</v>
      </c>
      <c r="DB166" t="s">
        <v>44</v>
      </c>
      <c r="DC166" t="s">
        <v>44</v>
      </c>
      <c r="DD166" t="s">
        <v>44</v>
      </c>
      <c r="DE166" t="s">
        <v>44</v>
      </c>
      <c r="DF166" t="s">
        <v>44</v>
      </c>
      <c r="DG166" t="s">
        <v>44</v>
      </c>
      <c r="DH166" t="s">
        <v>44</v>
      </c>
      <c r="DI166" t="s">
        <v>44</v>
      </c>
      <c r="DJ166" t="s">
        <v>44</v>
      </c>
      <c r="DK166" t="s">
        <v>44</v>
      </c>
      <c r="DL166" t="s">
        <v>84497</v>
      </c>
      <c r="DM166" t="s">
        <v>44</v>
      </c>
      <c r="DN166" t="s">
        <v>44</v>
      </c>
      <c r="DO166" t="s">
        <v>44</v>
      </c>
      <c r="DP166" t="s">
        <v>44</v>
      </c>
      <c r="DQ166" t="s">
        <v>44</v>
      </c>
      <c r="DR166" t="s">
        <v>44</v>
      </c>
      <c r="DS166" t="s">
        <v>44</v>
      </c>
      <c r="DT166" t="s">
        <v>94319</v>
      </c>
      <c r="DU166" t="s">
        <v>44</v>
      </c>
      <c r="DV166" t="s">
        <v>44</v>
      </c>
      <c r="DW166" t="s">
        <v>44</v>
      </c>
      <c r="DX166" t="s">
        <v>44</v>
      </c>
      <c r="DY166" t="s">
        <v>44</v>
      </c>
      <c r="DZ166" t="s">
        <v>44</v>
      </c>
      <c r="EA166" t="s">
        <v>103010</v>
      </c>
      <c r="EB166" t="s">
        <v>44</v>
      </c>
      <c r="EC166" t="s">
        <v>105526</v>
      </c>
      <c r="ED166" t="s">
        <v>44</v>
      </c>
      <c r="EE166" t="s">
        <v>44</v>
      </c>
      <c r="EF166" t="s">
        <v>44</v>
      </c>
      <c r="EG166" t="s">
        <v>44</v>
      </c>
      <c r="EH166" t="s">
        <v>44</v>
      </c>
      <c r="EI166" t="s">
        <v>44</v>
      </c>
      <c r="EJ166" t="s">
        <v>44</v>
      </c>
      <c r="EK166" t="s">
        <v>44</v>
      </c>
      <c r="EL166" t="s">
        <v>44</v>
      </c>
      <c r="EM166" t="s">
        <v>44</v>
      </c>
      <c r="EN166" t="s">
        <v>44</v>
      </c>
      <c r="EO166" t="s">
        <v>44</v>
      </c>
      <c r="EP166" t="s">
        <v>44</v>
      </c>
      <c r="EQ166" t="s">
        <v>44</v>
      </c>
      <c r="ER166" t="s">
        <v>44</v>
      </c>
      <c r="ES166" t="s">
        <v>44</v>
      </c>
      <c r="ET166" t="s">
        <v>44</v>
      </c>
      <c r="EU166" t="s">
        <v>44</v>
      </c>
      <c r="EV166" t="s">
        <v>44</v>
      </c>
      <c r="EW166" t="s">
        <v>44</v>
      </c>
      <c r="EX166" t="s">
        <v>44</v>
      </c>
      <c r="EY166" t="s">
        <v>44</v>
      </c>
      <c r="EZ166" t="s">
        <v>44</v>
      </c>
      <c r="FA166" t="s">
        <v>44</v>
      </c>
      <c r="FB166" t="s">
        <v>44</v>
      </c>
      <c r="FC166" t="s">
        <v>44</v>
      </c>
      <c r="FD166" t="s">
        <v>44</v>
      </c>
      <c r="FE166" t="s">
        <v>44</v>
      </c>
      <c r="FF166" t="s">
        <v>44</v>
      </c>
      <c r="FG166" t="s">
        <v>44</v>
      </c>
      <c r="FH166" t="s">
        <v>44</v>
      </c>
      <c r="FI166" t="s">
        <v>44</v>
      </c>
      <c r="FJ166" t="s">
        <v>44</v>
      </c>
      <c r="FK166" t="s">
        <v>44</v>
      </c>
      <c r="FL166" t="s">
        <v>44</v>
      </c>
      <c r="FM166" t="s">
        <v>44</v>
      </c>
      <c r="FN166" t="s">
        <v>44</v>
      </c>
      <c r="FO166" t="s">
        <v>44</v>
      </c>
      <c r="FP166" t="s">
        <v>44</v>
      </c>
      <c r="FQ166" t="s">
        <v>44</v>
      </c>
      <c r="FR166" t="s">
        <v>44</v>
      </c>
      <c r="FS166" t="s">
        <v>44</v>
      </c>
      <c r="FT166" t="s">
        <v>44</v>
      </c>
      <c r="FU166" t="s">
        <v>44</v>
      </c>
      <c r="FV166" t="s">
        <v>44</v>
      </c>
      <c r="FW166" t="s">
        <v>44</v>
      </c>
      <c r="FX166" t="s">
        <v>44</v>
      </c>
      <c r="FY166" t="s">
        <v>44</v>
      </c>
      <c r="FZ166" t="s">
        <v>44</v>
      </c>
      <c r="GA166" t="s">
        <v>44</v>
      </c>
      <c r="GB166" t="s">
        <v>44</v>
      </c>
      <c r="GC166" t="s">
        <v>44</v>
      </c>
      <c r="GD166" t="s">
        <v>44</v>
      </c>
      <c r="GE166" t="s">
        <v>44</v>
      </c>
      <c r="GF166" t="s">
        <v>44</v>
      </c>
      <c r="GG166" t="s">
        <v>44</v>
      </c>
      <c r="GH166" t="s">
        <v>44</v>
      </c>
      <c r="GI166" t="s">
        <v>44</v>
      </c>
      <c r="GJ166" t="s">
        <v>44</v>
      </c>
      <c r="GK166" t="s">
        <v>44</v>
      </c>
      <c r="GL166" t="s">
        <v>44</v>
      </c>
      <c r="GM166" t="s">
        <v>44</v>
      </c>
      <c r="GN166" t="s">
        <v>44</v>
      </c>
      <c r="GO166" t="s">
        <v>44</v>
      </c>
      <c r="GP166" t="s">
        <v>44</v>
      </c>
      <c r="GQ166" t="s">
        <v>44</v>
      </c>
      <c r="GR166" t="s">
        <v>44</v>
      </c>
      <c r="GS166" t="s">
        <v>44</v>
      </c>
      <c r="GT166" t="s">
        <v>44</v>
      </c>
      <c r="GU166" t="s">
        <v>44</v>
      </c>
      <c r="GV166" t="s">
        <v>44</v>
      </c>
      <c r="GW166" t="s">
        <v>44</v>
      </c>
      <c r="GX166" t="s">
        <v>44</v>
      </c>
      <c r="GZ166" t="s">
        <v>44</v>
      </c>
      <c r="HA166" t="s">
        <v>44</v>
      </c>
      <c r="HB166" t="s">
        <v>44</v>
      </c>
      <c r="HC166" t="s">
        <v>44</v>
      </c>
      <c r="HD166" t="s">
        <v>44</v>
      </c>
      <c r="HE166" t="s">
        <v>44</v>
      </c>
      <c r="HF166" t="s">
        <v>44</v>
      </c>
      <c r="HG166" t="s">
        <v>44</v>
      </c>
      <c r="HH166" t="s">
        <v>44</v>
      </c>
      <c r="HI166" t="s">
        <v>44</v>
      </c>
      <c r="HJ166" t="s">
        <v>210063</v>
      </c>
      <c r="HK166" t="s">
        <v>44</v>
      </c>
      <c r="HL166" t="s">
        <v>44</v>
      </c>
      <c r="HM166" t="s">
        <v>44</v>
      </c>
      <c r="HN166" t="s">
        <v>215035</v>
      </c>
    </row>
    <row r="167" spans="1:222" x14ac:dyDescent="0.4">
      <c r="A167">
        <v>164</v>
      </c>
      <c r="B167" s="1">
        <v>43334</v>
      </c>
      <c r="C167">
        <v>308</v>
      </c>
      <c r="D167" s="3">
        <f t="shared" si="2"/>
        <v>371</v>
      </c>
      <c r="G167">
        <v>629</v>
      </c>
      <c r="H167">
        <v>409</v>
      </c>
      <c r="I167">
        <v>474</v>
      </c>
      <c r="J167">
        <v>531</v>
      </c>
      <c r="K167">
        <v>318</v>
      </c>
      <c r="L167">
        <v>357</v>
      </c>
      <c r="M167">
        <v>435</v>
      </c>
      <c r="N167">
        <v>433</v>
      </c>
      <c r="O167">
        <v>501</v>
      </c>
      <c r="P167">
        <v>557</v>
      </c>
      <c r="Q167">
        <v>558</v>
      </c>
      <c r="R167">
        <v>578</v>
      </c>
      <c r="S167">
        <v>665</v>
      </c>
      <c r="T167">
        <v>248</v>
      </c>
      <c r="U167">
        <v>252</v>
      </c>
      <c r="V167">
        <v>109</v>
      </c>
      <c r="W167">
        <v>123</v>
      </c>
      <c r="X167">
        <v>-46</v>
      </c>
      <c r="Y167">
        <v>280</v>
      </c>
      <c r="Z167">
        <v>371</v>
      </c>
      <c r="AA167">
        <v>330</v>
      </c>
      <c r="AB167">
        <v>317</v>
      </c>
      <c r="AC167">
        <v>523</v>
      </c>
      <c r="AD167">
        <v>480</v>
      </c>
      <c r="AE167">
        <v>514</v>
      </c>
      <c r="AF167">
        <v>536</v>
      </c>
      <c r="AG167">
        <v>319</v>
      </c>
      <c r="AH167">
        <v>414</v>
      </c>
      <c r="AI167">
        <v>619</v>
      </c>
      <c r="AJ167">
        <v>678</v>
      </c>
      <c r="AK167">
        <v>536</v>
      </c>
      <c r="AL167">
        <v>371</v>
      </c>
      <c r="AM167">
        <v>536</v>
      </c>
      <c r="AN167">
        <v>596</v>
      </c>
      <c r="AO167">
        <v>371</v>
      </c>
      <c r="AP167">
        <v>593</v>
      </c>
      <c r="AQ167">
        <v>623</v>
      </c>
      <c r="AR167">
        <v>575</v>
      </c>
      <c r="AS167">
        <v>396</v>
      </c>
      <c r="AT167">
        <v>268</v>
      </c>
      <c r="AU167">
        <v>655</v>
      </c>
      <c r="AV167">
        <v>548</v>
      </c>
      <c r="AW167">
        <v>531</v>
      </c>
      <c r="AX167" t="s">
        <v>753</v>
      </c>
      <c r="AY167" t="s">
        <v>6381</v>
      </c>
      <c r="AZ167" t="s">
        <v>7594</v>
      </c>
      <c r="BA167" t="s">
        <v>8831</v>
      </c>
      <c r="BB167" t="s">
        <v>10051</v>
      </c>
      <c r="BC167" t="s">
        <v>3431</v>
      </c>
      <c r="BD167" t="s">
        <v>12483</v>
      </c>
      <c r="BE167" t="s">
        <v>13728</v>
      </c>
      <c r="BF167" t="s">
        <v>14932</v>
      </c>
      <c r="BG167" t="s">
        <v>16124</v>
      </c>
      <c r="BH167" t="s">
        <v>17332</v>
      </c>
      <c r="BI167" t="s">
        <v>18537</v>
      </c>
      <c r="BJ167" t="s">
        <v>19739</v>
      </c>
      <c r="BK167" t="s">
        <v>20946</v>
      </c>
      <c r="BL167" t="s">
        <v>22158</v>
      </c>
      <c r="BM167" t="s">
        <v>23353</v>
      </c>
      <c r="BN167" t="s">
        <v>1299</v>
      </c>
      <c r="BO167" t="s">
        <v>25777</v>
      </c>
      <c r="BP167" t="s">
        <v>26983</v>
      </c>
      <c r="BQ167" t="s">
        <v>28171</v>
      </c>
      <c r="BR167" t="s">
        <v>29392</v>
      </c>
      <c r="BS167" t="s">
        <v>30612</v>
      </c>
      <c r="BT167" t="s">
        <v>31827</v>
      </c>
      <c r="BU167" t="s">
        <v>33040</v>
      </c>
      <c r="BV167" t="s">
        <v>34266</v>
      </c>
      <c r="BW167" t="s">
        <v>35545</v>
      </c>
      <c r="BX167" t="s">
        <v>36743</v>
      </c>
      <c r="BY167" t="s">
        <v>37954</v>
      </c>
      <c r="BZ167" t="s">
        <v>39150</v>
      </c>
      <c r="CA167" t="s">
        <v>19739</v>
      </c>
      <c r="CB167" t="s">
        <v>41561</v>
      </c>
      <c r="CC167" t="s">
        <v>23353</v>
      </c>
      <c r="CD167" t="s">
        <v>43923</v>
      </c>
      <c r="CE167" t="s">
        <v>1407</v>
      </c>
      <c r="CF167" t="s">
        <v>46350</v>
      </c>
      <c r="CG167" t="s">
        <v>47579</v>
      </c>
      <c r="CH167" t="s">
        <v>48779</v>
      </c>
      <c r="CI167" t="s">
        <v>1540</v>
      </c>
      <c r="CJ167" t="s">
        <v>51186</v>
      </c>
      <c r="CK167" t="s">
        <v>52428</v>
      </c>
      <c r="CL167" t="s">
        <v>53632</v>
      </c>
      <c r="CM167" t="s">
        <v>54848</v>
      </c>
      <c r="CN167" t="s">
        <v>56005</v>
      </c>
      <c r="CO167" t="s">
        <v>57171</v>
      </c>
      <c r="CP167" t="s">
        <v>31827</v>
      </c>
      <c r="CQ167" t="s">
        <v>59518</v>
      </c>
      <c r="CR167" t="s">
        <v>60718</v>
      </c>
      <c r="CS167" t="s">
        <v>56005</v>
      </c>
      <c r="CT167" t="s">
        <v>63095</v>
      </c>
      <c r="CU167" t="s">
        <v>64292</v>
      </c>
      <c r="CV167" t="s">
        <v>47579</v>
      </c>
      <c r="CW167" t="s">
        <v>66654</v>
      </c>
      <c r="CX167" t="s">
        <v>67879</v>
      </c>
      <c r="CY167" s="7" t="s">
        <v>69051</v>
      </c>
      <c r="CZ167" t="s">
        <v>70247</v>
      </c>
      <c r="DA167" t="s">
        <v>71432</v>
      </c>
      <c r="DB167" t="s">
        <v>72616</v>
      </c>
      <c r="DC167" t="s">
        <v>73795</v>
      </c>
      <c r="DD167" t="s">
        <v>74974</v>
      </c>
      <c r="DE167" t="s">
        <v>76161</v>
      </c>
      <c r="DF167" t="s">
        <v>77357</v>
      </c>
      <c r="DG167" t="s">
        <v>78548</v>
      </c>
      <c r="DH167" t="s">
        <v>79746</v>
      </c>
      <c r="DI167" t="s">
        <v>80950</v>
      </c>
      <c r="DJ167" t="s">
        <v>36743</v>
      </c>
      <c r="DK167" t="s">
        <v>83315</v>
      </c>
      <c r="DL167" t="s">
        <v>84498</v>
      </c>
      <c r="DM167" t="s">
        <v>85709</v>
      </c>
      <c r="DN167" t="s">
        <v>86904</v>
      </c>
      <c r="DO167" t="s">
        <v>88125</v>
      </c>
      <c r="DP167" t="s">
        <v>89359</v>
      </c>
      <c r="DQ167" t="s">
        <v>90610</v>
      </c>
      <c r="DR167" t="s">
        <v>91852</v>
      </c>
      <c r="DS167" t="s">
        <v>93107</v>
      </c>
      <c r="DT167" t="s">
        <v>94320</v>
      </c>
      <c r="DU167" t="s">
        <v>95573</v>
      </c>
      <c r="DV167" t="s">
        <v>96800</v>
      </c>
      <c r="DW167" t="s">
        <v>89359</v>
      </c>
      <c r="DX167" t="s">
        <v>99269</v>
      </c>
      <c r="DY167" t="s">
        <v>100517</v>
      </c>
      <c r="DZ167" t="s">
        <v>74974</v>
      </c>
      <c r="EA167" t="s">
        <v>99269</v>
      </c>
      <c r="EB167" t="s">
        <v>104275</v>
      </c>
      <c r="EC167" t="s">
        <v>105527</v>
      </c>
      <c r="ED167" t="s">
        <v>106810</v>
      </c>
      <c r="EE167" t="s">
        <v>29392</v>
      </c>
      <c r="EF167" t="s">
        <v>109267</v>
      </c>
      <c r="EG167" t="s">
        <v>110490</v>
      </c>
      <c r="EH167" t="s">
        <v>111745</v>
      </c>
      <c r="EI167" t="s">
        <v>112986</v>
      </c>
      <c r="EJ167" t="s">
        <v>114217</v>
      </c>
      <c r="EK167" t="s">
        <v>115457</v>
      </c>
      <c r="EL167" t="s">
        <v>116674</v>
      </c>
      <c r="EM167" t="s">
        <v>117887</v>
      </c>
      <c r="EN167" t="s">
        <v>119116</v>
      </c>
      <c r="EO167" t="s">
        <v>1540</v>
      </c>
      <c r="EP167" t="s">
        <v>121557</v>
      </c>
      <c r="EQ167" t="s">
        <v>57171</v>
      </c>
      <c r="ER167" t="s">
        <v>51186</v>
      </c>
      <c r="ES167" t="s">
        <v>99269</v>
      </c>
      <c r="ET167" t="s">
        <v>126361</v>
      </c>
      <c r="EU167" t="s">
        <v>127573</v>
      </c>
      <c r="EV167" t="s">
        <v>128788</v>
      </c>
      <c r="EW167" t="s">
        <v>129997</v>
      </c>
      <c r="EX167" t="s">
        <v>131212</v>
      </c>
      <c r="EY167" t="s">
        <v>132388</v>
      </c>
      <c r="EZ167" t="s">
        <v>133597</v>
      </c>
      <c r="FA167" t="s">
        <v>134826</v>
      </c>
      <c r="FB167" t="s">
        <v>136022</v>
      </c>
      <c r="FC167" t="s">
        <v>137207</v>
      </c>
      <c r="FD167" t="s">
        <v>138409</v>
      </c>
      <c r="FE167" t="s">
        <v>139632</v>
      </c>
      <c r="FF167" t="s">
        <v>1407</v>
      </c>
      <c r="FG167" t="s">
        <v>142064</v>
      </c>
      <c r="FH167" t="s">
        <v>143270</v>
      </c>
      <c r="FI167" t="s">
        <v>144490</v>
      </c>
      <c r="FJ167" t="s">
        <v>145709</v>
      </c>
      <c r="FK167" t="s">
        <v>17332</v>
      </c>
      <c r="FL167" t="s">
        <v>148259</v>
      </c>
      <c r="FM167" t="s">
        <v>149527</v>
      </c>
      <c r="FN167" t="s">
        <v>150808</v>
      </c>
      <c r="FO167" t="s">
        <v>152066</v>
      </c>
      <c r="FP167" t="s">
        <v>153342</v>
      </c>
      <c r="FQ167" t="s">
        <v>154619</v>
      </c>
      <c r="FR167" t="s">
        <v>20946</v>
      </c>
      <c r="FS167" t="s">
        <v>157165</v>
      </c>
      <c r="FT167" t="s">
        <v>158426</v>
      </c>
      <c r="FU167" t="s">
        <v>159701</v>
      </c>
      <c r="FV167" t="s">
        <v>160980</v>
      </c>
      <c r="FW167" t="s">
        <v>162256</v>
      </c>
      <c r="FX167" t="s">
        <v>163533</v>
      </c>
      <c r="FY167" t="s">
        <v>164828</v>
      </c>
      <c r="FZ167" t="s">
        <v>166085</v>
      </c>
      <c r="GA167" t="s">
        <v>167372</v>
      </c>
      <c r="GB167" t="s">
        <v>168650</v>
      </c>
      <c r="GC167" t="s">
        <v>169937</v>
      </c>
      <c r="GD167" t="s">
        <v>171232</v>
      </c>
      <c r="GE167" t="s">
        <v>172485</v>
      </c>
      <c r="GF167" t="s">
        <v>173730</v>
      </c>
      <c r="GG167" t="s">
        <v>174995</v>
      </c>
      <c r="GH167" t="s">
        <v>176281</v>
      </c>
      <c r="GI167" t="s">
        <v>177545</v>
      </c>
      <c r="GJ167" t="s">
        <v>178819</v>
      </c>
      <c r="GK167" t="s">
        <v>180072</v>
      </c>
      <c r="GL167" t="s">
        <v>181369</v>
      </c>
      <c r="GM167" t="s">
        <v>182636</v>
      </c>
      <c r="GN167" t="s">
        <v>183949</v>
      </c>
      <c r="GO167" t="s">
        <v>136022</v>
      </c>
      <c r="GP167" t="s">
        <v>186517</v>
      </c>
      <c r="GQ167" t="s">
        <v>187787</v>
      </c>
      <c r="GR167" t="s">
        <v>189039</v>
      </c>
      <c r="GS167" t="s">
        <v>190298</v>
      </c>
      <c r="GT167" t="s">
        <v>90610</v>
      </c>
      <c r="GU167" t="s">
        <v>192832</v>
      </c>
      <c r="GV167" t="s">
        <v>194099</v>
      </c>
      <c r="GW167" t="s">
        <v>195357</v>
      </c>
      <c r="GX167" t="s">
        <v>196593</v>
      </c>
      <c r="GZ167" t="s">
        <v>197812</v>
      </c>
      <c r="HA167" t="s">
        <v>199061</v>
      </c>
      <c r="HB167" t="s">
        <v>200292</v>
      </c>
      <c r="HC167" t="s">
        <v>201528</v>
      </c>
      <c r="HD167" t="s">
        <v>202754</v>
      </c>
      <c r="HE167" t="s">
        <v>203984</v>
      </c>
      <c r="HF167" t="s">
        <v>205208</v>
      </c>
      <c r="HG167" t="s">
        <v>206427</v>
      </c>
      <c r="HH167" t="s">
        <v>207627</v>
      </c>
      <c r="HI167" t="s">
        <v>208849</v>
      </c>
      <c r="HJ167" t="s">
        <v>210064</v>
      </c>
      <c r="HK167" t="s">
        <v>211350</v>
      </c>
      <c r="HL167" t="s">
        <v>212560</v>
      </c>
      <c r="HM167" t="s">
        <v>213774</v>
      </c>
      <c r="HN167" t="s">
        <v>215036</v>
      </c>
    </row>
    <row r="168" spans="1:222" x14ac:dyDescent="0.4">
      <c r="A168">
        <v>165</v>
      </c>
      <c r="B168" s="1">
        <v>43335</v>
      </c>
      <c r="C168">
        <v>371</v>
      </c>
      <c r="D168" s="3">
        <f t="shared" si="2"/>
        <v>75</v>
      </c>
      <c r="G168">
        <v>582</v>
      </c>
      <c r="H168">
        <v>527</v>
      </c>
      <c r="I168">
        <v>505</v>
      </c>
      <c r="J168">
        <v>591</v>
      </c>
      <c r="K168">
        <v>567</v>
      </c>
      <c r="L168">
        <v>491</v>
      </c>
      <c r="M168">
        <v>457</v>
      </c>
      <c r="N168">
        <v>346</v>
      </c>
      <c r="O168">
        <v>674</v>
      </c>
      <c r="P168">
        <v>679</v>
      </c>
      <c r="Q168">
        <v>704</v>
      </c>
      <c r="R168">
        <v>605</v>
      </c>
      <c r="S168">
        <v>648</v>
      </c>
      <c r="T168">
        <v>75</v>
      </c>
      <c r="U168">
        <v>101</v>
      </c>
      <c r="V168">
        <v>188</v>
      </c>
      <c r="W168">
        <v>265</v>
      </c>
      <c r="X168">
        <v>157</v>
      </c>
      <c r="Y168">
        <v>469</v>
      </c>
      <c r="Z168">
        <v>528</v>
      </c>
      <c r="AA168">
        <v>494</v>
      </c>
      <c r="AB168">
        <v>504</v>
      </c>
      <c r="AC168">
        <v>453</v>
      </c>
      <c r="AD168">
        <v>493</v>
      </c>
      <c r="AE168">
        <v>233</v>
      </c>
      <c r="AF168">
        <v>514</v>
      </c>
      <c r="AG168">
        <v>520</v>
      </c>
      <c r="AH168">
        <v>722</v>
      </c>
      <c r="AI168">
        <v>270</v>
      </c>
      <c r="AJ168">
        <v>302</v>
      </c>
      <c r="AK168">
        <v>539</v>
      </c>
      <c r="AL168">
        <v>675</v>
      </c>
      <c r="AM168">
        <v>729</v>
      </c>
      <c r="AN168">
        <v>529</v>
      </c>
      <c r="AO168">
        <v>581</v>
      </c>
      <c r="AP168">
        <v>561</v>
      </c>
      <c r="AQ168">
        <v>569</v>
      </c>
      <c r="AR168">
        <v>736</v>
      </c>
      <c r="AS168">
        <v>556</v>
      </c>
      <c r="AT168">
        <v>228</v>
      </c>
      <c r="AU168">
        <v>739</v>
      </c>
      <c r="AV168">
        <v>811</v>
      </c>
      <c r="AW168">
        <v>603</v>
      </c>
      <c r="AX168" t="s">
        <v>5153</v>
      </c>
      <c r="AY168" t="s">
        <v>6382</v>
      </c>
      <c r="AZ168" t="s">
        <v>7595</v>
      </c>
      <c r="BA168" t="s">
        <v>8832</v>
      </c>
      <c r="BB168" t="s">
        <v>10052</v>
      </c>
      <c r="BC168" t="s">
        <v>11275</v>
      </c>
      <c r="BD168" t="s">
        <v>3073</v>
      </c>
      <c r="BE168" t="s">
        <v>13729</v>
      </c>
      <c r="BF168" t="s">
        <v>14933</v>
      </c>
      <c r="BG168" t="s">
        <v>4218</v>
      </c>
      <c r="BH168" t="s">
        <v>17333</v>
      </c>
      <c r="BI168" t="s">
        <v>18538</v>
      </c>
      <c r="BJ168" t="s">
        <v>19740</v>
      </c>
      <c r="BK168" t="s">
        <v>20947</v>
      </c>
      <c r="BL168" t="s">
        <v>22159</v>
      </c>
      <c r="BM168" t="s">
        <v>23354</v>
      </c>
      <c r="BN168" t="s">
        <v>24551</v>
      </c>
      <c r="BO168" t="s">
        <v>25778</v>
      </c>
      <c r="BP168" t="s">
        <v>26984</v>
      </c>
      <c r="BQ168" t="s">
        <v>28172</v>
      </c>
      <c r="BR168" t="s">
        <v>29393</v>
      </c>
      <c r="BS168" t="s">
        <v>30613</v>
      </c>
      <c r="BT168" t="s">
        <v>31828</v>
      </c>
      <c r="BU168" t="s">
        <v>1888</v>
      </c>
      <c r="BV168" t="s">
        <v>34267</v>
      </c>
      <c r="BW168" t="s">
        <v>35546</v>
      </c>
      <c r="BX168" t="s">
        <v>36744</v>
      </c>
      <c r="BY168" t="s">
        <v>37955</v>
      </c>
      <c r="BZ168" t="s">
        <v>39151</v>
      </c>
      <c r="CA168" t="s">
        <v>40370</v>
      </c>
      <c r="CB168" t="s">
        <v>41562</v>
      </c>
      <c r="CC168" t="s">
        <v>42725</v>
      </c>
      <c r="CD168" t="s">
        <v>3432</v>
      </c>
      <c r="CE168" t="s">
        <v>45149</v>
      </c>
      <c r="CF168" t="s">
        <v>46351</v>
      </c>
      <c r="CG168" t="s">
        <v>47580</v>
      </c>
      <c r="CH168" t="s">
        <v>48780</v>
      </c>
      <c r="CI168" t="s">
        <v>49985</v>
      </c>
      <c r="CJ168" t="s">
        <v>51187</v>
      </c>
      <c r="CK168" t="s">
        <v>52429</v>
      </c>
      <c r="CL168" t="s">
        <v>53633</v>
      </c>
      <c r="CM168" t="s">
        <v>54849</v>
      </c>
      <c r="CN168" t="s">
        <v>56006</v>
      </c>
      <c r="CO168" t="s">
        <v>57172</v>
      </c>
      <c r="CP168" t="s">
        <v>58328</v>
      </c>
      <c r="CQ168" t="s">
        <v>59519</v>
      </c>
      <c r="CR168" t="s">
        <v>37955</v>
      </c>
      <c r="CS168" t="s">
        <v>61890</v>
      </c>
      <c r="CT168" t="s">
        <v>57172</v>
      </c>
      <c r="CU168" t="s">
        <v>64293</v>
      </c>
      <c r="CV168" t="s">
        <v>65473</v>
      </c>
      <c r="CW168" t="s">
        <v>66655</v>
      </c>
      <c r="CX168" t="s">
        <v>67880</v>
      </c>
      <c r="CY168" s="7" t="s">
        <v>69052</v>
      </c>
      <c r="CZ168" t="s">
        <v>24551</v>
      </c>
      <c r="DA168" t="s">
        <v>1408</v>
      </c>
      <c r="DB168" t="s">
        <v>72617</v>
      </c>
      <c r="DC168" t="s">
        <v>61890</v>
      </c>
      <c r="DD168" t="s">
        <v>74975</v>
      </c>
      <c r="DE168" t="s">
        <v>76162</v>
      </c>
      <c r="DF168" t="s">
        <v>77358</v>
      </c>
      <c r="DG168" t="s">
        <v>78549</v>
      </c>
      <c r="DH168" t="s">
        <v>79747</v>
      </c>
      <c r="DI168" t="s">
        <v>80951</v>
      </c>
      <c r="DJ168" t="s">
        <v>82131</v>
      </c>
      <c r="DK168" t="s">
        <v>83316</v>
      </c>
      <c r="DL168" t="s">
        <v>84499</v>
      </c>
      <c r="DM168" t="s">
        <v>85710</v>
      </c>
      <c r="DN168" t="s">
        <v>86905</v>
      </c>
      <c r="DO168" t="s">
        <v>88126</v>
      </c>
      <c r="DP168" t="s">
        <v>89360</v>
      </c>
      <c r="DQ168" t="s">
        <v>90611</v>
      </c>
      <c r="DR168" t="s">
        <v>91853</v>
      </c>
      <c r="DS168" t="s">
        <v>93108</v>
      </c>
      <c r="DT168" t="s">
        <v>94321</v>
      </c>
      <c r="DU168" t="s">
        <v>95574</v>
      </c>
      <c r="DV168" t="s">
        <v>96801</v>
      </c>
      <c r="DW168" t="s">
        <v>98035</v>
      </c>
      <c r="DX168" t="s">
        <v>99270</v>
      </c>
      <c r="DY168" t="s">
        <v>100518</v>
      </c>
      <c r="DZ168" t="s">
        <v>101742</v>
      </c>
      <c r="EA168" t="s">
        <v>103011</v>
      </c>
      <c r="EB168" t="s">
        <v>104276</v>
      </c>
      <c r="EC168" t="s">
        <v>48780</v>
      </c>
      <c r="ED168" t="s">
        <v>106811</v>
      </c>
      <c r="EE168" t="s">
        <v>82131</v>
      </c>
      <c r="EF168" t="s">
        <v>109268</v>
      </c>
      <c r="EG168" t="s">
        <v>110491</v>
      </c>
      <c r="EH168" t="s">
        <v>111746</v>
      </c>
      <c r="EI168" t="s">
        <v>112987</v>
      </c>
      <c r="EJ168" t="s">
        <v>114218</v>
      </c>
      <c r="EK168" t="s">
        <v>115458</v>
      </c>
      <c r="EL168" t="s">
        <v>116675</v>
      </c>
      <c r="EM168" t="s">
        <v>52429</v>
      </c>
      <c r="EN168" t="s">
        <v>119117</v>
      </c>
      <c r="EO168" t="s">
        <v>120340</v>
      </c>
      <c r="EP168" t="s">
        <v>121558</v>
      </c>
      <c r="EQ168" t="s">
        <v>122776</v>
      </c>
      <c r="ER168" t="s">
        <v>123979</v>
      </c>
      <c r="ES168" t="s">
        <v>125181</v>
      </c>
      <c r="ET168" t="s">
        <v>126362</v>
      </c>
      <c r="EU168" t="s">
        <v>127574</v>
      </c>
      <c r="EV168" t="s">
        <v>128789</v>
      </c>
      <c r="EW168" t="s">
        <v>129998</v>
      </c>
      <c r="EX168" t="s">
        <v>131213</v>
      </c>
      <c r="EY168" t="s">
        <v>132389</v>
      </c>
      <c r="EZ168" t="s">
        <v>17333</v>
      </c>
      <c r="FA168" t="s">
        <v>134827</v>
      </c>
      <c r="FB168" t="s">
        <v>136023</v>
      </c>
      <c r="FC168" t="s">
        <v>137208</v>
      </c>
      <c r="FD168" t="s">
        <v>138410</v>
      </c>
      <c r="FE168" t="s">
        <v>139633</v>
      </c>
      <c r="FF168" t="s">
        <v>136023</v>
      </c>
      <c r="FG168" t="s">
        <v>142065</v>
      </c>
      <c r="FH168" t="s">
        <v>143271</v>
      </c>
      <c r="FI168" t="s">
        <v>144491</v>
      </c>
      <c r="FJ168" t="s">
        <v>145710</v>
      </c>
      <c r="FK168" t="s">
        <v>146975</v>
      </c>
      <c r="FL168" t="s">
        <v>148260</v>
      </c>
      <c r="FM168" t="s">
        <v>149528</v>
      </c>
      <c r="FN168" t="s">
        <v>150809</v>
      </c>
      <c r="FO168" t="s">
        <v>152067</v>
      </c>
      <c r="FP168" t="s">
        <v>153343</v>
      </c>
      <c r="FQ168" t="s">
        <v>154620</v>
      </c>
      <c r="FR168" t="s">
        <v>1888</v>
      </c>
      <c r="FS168" t="s">
        <v>157166</v>
      </c>
      <c r="FT168" t="s">
        <v>103011</v>
      </c>
      <c r="FU168" t="s">
        <v>159702</v>
      </c>
      <c r="FV168" t="s">
        <v>160981</v>
      </c>
      <c r="FW168" t="s">
        <v>10052</v>
      </c>
      <c r="FX168" t="s">
        <v>163534</v>
      </c>
      <c r="FY168" t="s">
        <v>25778</v>
      </c>
      <c r="FZ168" t="s">
        <v>166086</v>
      </c>
      <c r="GA168" t="s">
        <v>74975</v>
      </c>
      <c r="GB168" t="s">
        <v>168651</v>
      </c>
      <c r="GC168" t="s">
        <v>169938</v>
      </c>
      <c r="GD168" t="s">
        <v>171233</v>
      </c>
      <c r="GE168" t="s">
        <v>172486</v>
      </c>
      <c r="GF168" t="s">
        <v>173731</v>
      </c>
      <c r="GG168" t="s">
        <v>174996</v>
      </c>
      <c r="GH168" t="s">
        <v>176282</v>
      </c>
      <c r="GI168" t="s">
        <v>177546</v>
      </c>
      <c r="GJ168" t="s">
        <v>178820</v>
      </c>
      <c r="GK168" t="s">
        <v>180073</v>
      </c>
      <c r="GL168" t="s">
        <v>65473</v>
      </c>
      <c r="GM168" t="s">
        <v>126362</v>
      </c>
      <c r="GN168" t="s">
        <v>183950</v>
      </c>
      <c r="GO168" t="s">
        <v>185257</v>
      </c>
      <c r="GP168" t="s">
        <v>186518</v>
      </c>
      <c r="GQ168" t="s">
        <v>187788</v>
      </c>
      <c r="GR168" t="s">
        <v>189040</v>
      </c>
      <c r="GS168" t="s">
        <v>190299</v>
      </c>
      <c r="GT168" t="s">
        <v>191589</v>
      </c>
      <c r="GU168" t="s">
        <v>192833</v>
      </c>
      <c r="GV168" t="s">
        <v>194100</v>
      </c>
      <c r="GW168" t="s">
        <v>195358</v>
      </c>
      <c r="GX168" t="s">
        <v>88126</v>
      </c>
      <c r="GZ168" t="s">
        <v>177546</v>
      </c>
      <c r="HA168" t="s">
        <v>199062</v>
      </c>
      <c r="HB168" t="s">
        <v>200293</v>
      </c>
      <c r="HC168" t="s">
        <v>132389</v>
      </c>
      <c r="HD168" t="s">
        <v>157166</v>
      </c>
      <c r="HE168" t="s">
        <v>203985</v>
      </c>
      <c r="HF168" t="s">
        <v>205209</v>
      </c>
      <c r="HG168" t="s">
        <v>206428</v>
      </c>
      <c r="HH168" t="s">
        <v>139633</v>
      </c>
      <c r="HI168" t="s">
        <v>208850</v>
      </c>
      <c r="HJ168" t="s">
        <v>210065</v>
      </c>
      <c r="HK168" t="s">
        <v>211351</v>
      </c>
      <c r="HL168" t="s">
        <v>120340</v>
      </c>
      <c r="HM168" t="s">
        <v>213775</v>
      </c>
      <c r="HN168" t="s">
        <v>215037</v>
      </c>
    </row>
    <row r="169" spans="1:222" x14ac:dyDescent="0.4">
      <c r="A169">
        <v>166</v>
      </c>
      <c r="B169" s="1">
        <v>43336</v>
      </c>
      <c r="C169">
        <v>75</v>
      </c>
      <c r="D169" s="3">
        <f t="shared" si="2"/>
        <v>300</v>
      </c>
      <c r="G169">
        <v>322</v>
      </c>
      <c r="H169">
        <v>293</v>
      </c>
      <c r="I169">
        <v>564</v>
      </c>
      <c r="J169">
        <v>799</v>
      </c>
      <c r="K169">
        <v>766</v>
      </c>
      <c r="L169">
        <v>307</v>
      </c>
      <c r="M169">
        <v>417</v>
      </c>
      <c r="N169">
        <v>195</v>
      </c>
      <c r="O169">
        <v>690</v>
      </c>
      <c r="P169">
        <v>347</v>
      </c>
      <c r="Q169">
        <v>371</v>
      </c>
      <c r="R169">
        <v>370</v>
      </c>
      <c r="S169">
        <v>307</v>
      </c>
      <c r="T169">
        <v>593</v>
      </c>
      <c r="U169">
        <v>322</v>
      </c>
      <c r="V169">
        <v>290</v>
      </c>
      <c r="W169">
        <v>575</v>
      </c>
      <c r="X169">
        <v>531</v>
      </c>
      <c r="Y169">
        <v>544</v>
      </c>
      <c r="Z169">
        <v>384</v>
      </c>
      <c r="AA169">
        <v>607</v>
      </c>
      <c r="AB169">
        <v>574</v>
      </c>
      <c r="AC169">
        <v>594</v>
      </c>
      <c r="AD169">
        <v>602</v>
      </c>
      <c r="AE169">
        <v>424</v>
      </c>
      <c r="AF169">
        <v>300</v>
      </c>
      <c r="AG169">
        <v>300</v>
      </c>
      <c r="AH169">
        <v>300</v>
      </c>
      <c r="AI169">
        <v>300</v>
      </c>
      <c r="AJ169">
        <v>300</v>
      </c>
      <c r="AK169">
        <v>300</v>
      </c>
      <c r="AL169">
        <v>316</v>
      </c>
      <c r="AM169">
        <v>300</v>
      </c>
      <c r="AN169">
        <v>300</v>
      </c>
      <c r="AO169">
        <v>338</v>
      </c>
      <c r="AP169">
        <v>300</v>
      </c>
      <c r="AQ169">
        <v>647</v>
      </c>
      <c r="AR169">
        <v>300</v>
      </c>
      <c r="AS169">
        <v>300</v>
      </c>
      <c r="AT169">
        <v>232</v>
      </c>
      <c r="AU169">
        <v>300</v>
      </c>
      <c r="AV169">
        <v>300</v>
      </c>
      <c r="AW169">
        <v>528</v>
      </c>
      <c r="AX169" t="s">
        <v>5154</v>
      </c>
      <c r="AY169" t="s">
        <v>3336</v>
      </c>
      <c r="AZ169" t="s">
        <v>3336</v>
      </c>
      <c r="BA169" t="s">
        <v>3336</v>
      </c>
      <c r="BB169" t="s">
        <v>3336</v>
      </c>
      <c r="BC169" t="s">
        <v>3336</v>
      </c>
      <c r="BD169" t="s">
        <v>12484</v>
      </c>
      <c r="BE169" t="s">
        <v>13730</v>
      </c>
      <c r="BF169" t="s">
        <v>3336</v>
      </c>
      <c r="BG169" t="s">
        <v>3336</v>
      </c>
      <c r="BH169" t="s">
        <v>3336</v>
      </c>
      <c r="BI169" t="s">
        <v>18539</v>
      </c>
      <c r="BJ169" t="s">
        <v>3336</v>
      </c>
      <c r="BK169" t="s">
        <v>3336</v>
      </c>
      <c r="BL169" t="s">
        <v>3336</v>
      </c>
      <c r="BM169" t="s">
        <v>3336</v>
      </c>
      <c r="BN169" t="s">
        <v>24552</v>
      </c>
      <c r="BO169" t="s">
        <v>25779</v>
      </c>
      <c r="BP169" t="s">
        <v>26985</v>
      </c>
      <c r="BQ169" t="s">
        <v>28173</v>
      </c>
      <c r="BR169" t="s">
        <v>3336</v>
      </c>
      <c r="BS169" t="s">
        <v>30614</v>
      </c>
      <c r="BT169" t="s">
        <v>31829</v>
      </c>
      <c r="BU169" t="s">
        <v>33041</v>
      </c>
      <c r="BV169" t="s">
        <v>34268</v>
      </c>
      <c r="BW169" t="s">
        <v>35547</v>
      </c>
      <c r="BX169" t="s">
        <v>3336</v>
      </c>
      <c r="BY169" t="s">
        <v>37956</v>
      </c>
      <c r="BZ169" t="s">
        <v>3336</v>
      </c>
      <c r="CA169" t="s">
        <v>3336</v>
      </c>
      <c r="CB169" t="s">
        <v>3336</v>
      </c>
      <c r="CC169" t="s">
        <v>3336</v>
      </c>
      <c r="CD169" t="s">
        <v>43924</v>
      </c>
      <c r="CE169" t="s">
        <v>45150</v>
      </c>
      <c r="CF169" t="s">
        <v>46352</v>
      </c>
      <c r="CG169" t="s">
        <v>47581</v>
      </c>
      <c r="CH169" t="s">
        <v>48781</v>
      </c>
      <c r="CI169" t="s">
        <v>2761</v>
      </c>
      <c r="CJ169" t="s">
        <v>51188</v>
      </c>
      <c r="CK169" t="s">
        <v>52430</v>
      </c>
      <c r="CL169" t="s">
        <v>53634</v>
      </c>
      <c r="CM169" t="s">
        <v>54850</v>
      </c>
      <c r="CN169" t="s">
        <v>56007</v>
      </c>
      <c r="CO169" t="s">
        <v>57173</v>
      </c>
      <c r="CP169" t="s">
        <v>58329</v>
      </c>
      <c r="CQ169" t="s">
        <v>59520</v>
      </c>
      <c r="CR169" t="s">
        <v>3336</v>
      </c>
      <c r="CS169" t="s">
        <v>61891</v>
      </c>
      <c r="CT169" t="s">
        <v>63096</v>
      </c>
      <c r="CU169" t="s">
        <v>64294</v>
      </c>
      <c r="CV169" t="s">
        <v>65474</v>
      </c>
      <c r="CW169" t="s">
        <v>66656</v>
      </c>
      <c r="CX169" t="s">
        <v>67881</v>
      </c>
      <c r="CY169" s="7" t="s">
        <v>69053</v>
      </c>
      <c r="CZ169" t="s">
        <v>70248</v>
      </c>
      <c r="DA169" t="s">
        <v>3074</v>
      </c>
      <c r="DB169" t="s">
        <v>45</v>
      </c>
      <c r="DC169" t="s">
        <v>73796</v>
      </c>
      <c r="DD169" t="s">
        <v>74976</v>
      </c>
      <c r="DE169" t="s">
        <v>76163</v>
      </c>
      <c r="DF169" t="s">
        <v>77359</v>
      </c>
      <c r="DG169" t="s">
        <v>78550</v>
      </c>
      <c r="DH169" t="s">
        <v>79748</v>
      </c>
      <c r="DI169" t="s">
        <v>80952</v>
      </c>
      <c r="DJ169" t="s">
        <v>4219</v>
      </c>
      <c r="DK169" t="s">
        <v>83317</v>
      </c>
      <c r="DL169" t="s">
        <v>84500</v>
      </c>
      <c r="DM169" t="s">
        <v>85711</v>
      </c>
      <c r="DN169" t="s">
        <v>86906</v>
      </c>
      <c r="DO169" t="s">
        <v>88127</v>
      </c>
      <c r="DP169" t="s">
        <v>89361</v>
      </c>
      <c r="DQ169" t="s">
        <v>90612</v>
      </c>
      <c r="DR169" t="s">
        <v>91854</v>
      </c>
      <c r="DS169" t="s">
        <v>93109</v>
      </c>
      <c r="DT169" t="s">
        <v>94322</v>
      </c>
      <c r="DU169" t="s">
        <v>95575</v>
      </c>
      <c r="DV169" t="s">
        <v>96802</v>
      </c>
      <c r="DW169" t="s">
        <v>98036</v>
      </c>
      <c r="DX169" t="s">
        <v>99271</v>
      </c>
      <c r="DY169" t="s">
        <v>100519</v>
      </c>
      <c r="DZ169" t="s">
        <v>101743</v>
      </c>
      <c r="EA169" t="s">
        <v>103012</v>
      </c>
      <c r="EB169" t="s">
        <v>104277</v>
      </c>
      <c r="EC169" t="s">
        <v>105528</v>
      </c>
      <c r="ED169" t="s">
        <v>106812</v>
      </c>
      <c r="EE169" t="s">
        <v>33041</v>
      </c>
      <c r="EF169" t="s">
        <v>109269</v>
      </c>
      <c r="EG169" t="s">
        <v>110492</v>
      </c>
      <c r="EH169" t="s">
        <v>24552</v>
      </c>
      <c r="EI169" t="s">
        <v>112988</v>
      </c>
      <c r="EJ169" t="s">
        <v>114219</v>
      </c>
      <c r="EK169" t="s">
        <v>115459</v>
      </c>
      <c r="EL169" t="s">
        <v>116676</v>
      </c>
      <c r="EM169" t="s">
        <v>117888</v>
      </c>
      <c r="EN169" t="s">
        <v>119118</v>
      </c>
      <c r="EO169" t="s">
        <v>120341</v>
      </c>
      <c r="EP169" t="s">
        <v>121559</v>
      </c>
      <c r="EQ169" t="s">
        <v>122777</v>
      </c>
      <c r="ER169" t="s">
        <v>123980</v>
      </c>
      <c r="ES169" t="s">
        <v>125182</v>
      </c>
      <c r="ET169" t="s">
        <v>126363</v>
      </c>
      <c r="EU169" t="s">
        <v>127575</v>
      </c>
      <c r="EV169" t="s">
        <v>128790</v>
      </c>
      <c r="EW169" t="s">
        <v>129999</v>
      </c>
      <c r="EX169" t="s">
        <v>131214</v>
      </c>
      <c r="EY169" t="s">
        <v>132390</v>
      </c>
      <c r="EZ169" t="s">
        <v>133598</v>
      </c>
      <c r="FA169" t="s">
        <v>134828</v>
      </c>
      <c r="FB169" t="s">
        <v>136024</v>
      </c>
      <c r="FC169" t="s">
        <v>2761</v>
      </c>
      <c r="FD169" t="s">
        <v>59520</v>
      </c>
      <c r="FE169" t="s">
        <v>139634</v>
      </c>
      <c r="FF169" t="s">
        <v>140827</v>
      </c>
      <c r="FG169" t="s">
        <v>142066</v>
      </c>
      <c r="FH169" t="s">
        <v>143272</v>
      </c>
      <c r="FI169" t="s">
        <v>144492</v>
      </c>
      <c r="FJ169" t="s">
        <v>145711</v>
      </c>
      <c r="FK169" t="s">
        <v>146976</v>
      </c>
      <c r="FL169" t="s">
        <v>148261</v>
      </c>
      <c r="FM169" t="s">
        <v>149529</v>
      </c>
      <c r="FN169" t="s">
        <v>150810</v>
      </c>
      <c r="FO169" t="s">
        <v>152068</v>
      </c>
      <c r="FP169" t="s">
        <v>153344</v>
      </c>
      <c r="FQ169" t="s">
        <v>154621</v>
      </c>
      <c r="FR169" t="s">
        <v>155883</v>
      </c>
      <c r="FS169" t="s">
        <v>157167</v>
      </c>
      <c r="FT169" t="s">
        <v>158427</v>
      </c>
      <c r="FU169" t="s">
        <v>159703</v>
      </c>
      <c r="FV169" t="s">
        <v>160982</v>
      </c>
      <c r="FW169" t="s">
        <v>162257</v>
      </c>
      <c r="FX169" t="s">
        <v>163535</v>
      </c>
      <c r="FY169" t="s">
        <v>164829</v>
      </c>
      <c r="FZ169" t="s">
        <v>166087</v>
      </c>
      <c r="GA169" t="s">
        <v>167373</v>
      </c>
      <c r="GB169" t="s">
        <v>168652</v>
      </c>
      <c r="GC169" t="s">
        <v>169939</v>
      </c>
      <c r="GD169" t="s">
        <v>171234</v>
      </c>
      <c r="GE169" t="s">
        <v>172487</v>
      </c>
      <c r="GF169" t="s">
        <v>173732</v>
      </c>
      <c r="GG169" t="s">
        <v>174997</v>
      </c>
      <c r="GH169" t="s">
        <v>176283</v>
      </c>
      <c r="GI169" t="s">
        <v>177547</v>
      </c>
      <c r="GJ169" t="s">
        <v>178821</v>
      </c>
      <c r="GK169" t="s">
        <v>180074</v>
      </c>
      <c r="GL169" t="s">
        <v>181370</v>
      </c>
      <c r="GM169" t="s">
        <v>114219</v>
      </c>
      <c r="GN169" t="s">
        <v>183951</v>
      </c>
      <c r="GO169" t="s">
        <v>185258</v>
      </c>
      <c r="GP169" t="s">
        <v>186519</v>
      </c>
      <c r="GQ169" t="s">
        <v>187789</v>
      </c>
      <c r="GR169" t="s">
        <v>189041</v>
      </c>
      <c r="GS169" t="s">
        <v>190300</v>
      </c>
      <c r="GT169" t="s">
        <v>191590</v>
      </c>
      <c r="GU169" t="s">
        <v>192834</v>
      </c>
      <c r="GV169" t="s">
        <v>194101</v>
      </c>
      <c r="GW169" t="s">
        <v>144492</v>
      </c>
      <c r="GX169" t="s">
        <v>196594</v>
      </c>
      <c r="GZ169" t="s">
        <v>197813</v>
      </c>
      <c r="HA169" t="s">
        <v>199063</v>
      </c>
      <c r="HB169" t="s">
        <v>35547</v>
      </c>
      <c r="HC169" t="s">
        <v>201529</v>
      </c>
      <c r="HD169" t="s">
        <v>202755</v>
      </c>
      <c r="HE169" t="s">
        <v>203986</v>
      </c>
      <c r="HF169" t="s">
        <v>205210</v>
      </c>
      <c r="HG169" t="s">
        <v>206429</v>
      </c>
      <c r="HH169" t="s">
        <v>207628</v>
      </c>
      <c r="HI169" t="s">
        <v>208851</v>
      </c>
      <c r="HJ169" t="s">
        <v>210066</v>
      </c>
      <c r="HK169" t="s">
        <v>211352</v>
      </c>
      <c r="HL169" t="s">
        <v>212561</v>
      </c>
      <c r="HM169" t="s">
        <v>213776</v>
      </c>
      <c r="HN169" t="s">
        <v>212561</v>
      </c>
    </row>
    <row r="170" spans="1:222" x14ac:dyDescent="0.4">
      <c r="A170">
        <v>167</v>
      </c>
      <c r="B170" s="1">
        <v>43339</v>
      </c>
      <c r="C170">
        <v>300</v>
      </c>
      <c r="D170" s="3">
        <f t="shared" si="2"/>
        <v>650</v>
      </c>
      <c r="G170">
        <v>584</v>
      </c>
      <c r="H170">
        <v>188</v>
      </c>
      <c r="I170">
        <v>716</v>
      </c>
      <c r="J170">
        <v>484</v>
      </c>
      <c r="K170">
        <v>81</v>
      </c>
      <c r="L170">
        <v>118</v>
      </c>
      <c r="M170">
        <v>551</v>
      </c>
      <c r="N170">
        <v>441</v>
      </c>
      <c r="O170">
        <v>423</v>
      </c>
      <c r="P170">
        <v>320</v>
      </c>
      <c r="Q170">
        <v>375</v>
      </c>
      <c r="R170">
        <v>320</v>
      </c>
      <c r="S170">
        <v>474</v>
      </c>
      <c r="T170">
        <v>208</v>
      </c>
      <c r="U170">
        <v>116</v>
      </c>
      <c r="V170">
        <v>188</v>
      </c>
      <c r="W170">
        <v>197</v>
      </c>
      <c r="X170">
        <v>169</v>
      </c>
      <c r="Y170">
        <v>524</v>
      </c>
      <c r="Z170">
        <v>511</v>
      </c>
      <c r="AA170">
        <v>334</v>
      </c>
      <c r="AB170">
        <v>-15</v>
      </c>
      <c r="AC170">
        <v>609</v>
      </c>
      <c r="AD170">
        <v>529</v>
      </c>
      <c r="AE170">
        <v>-89</v>
      </c>
      <c r="AF170">
        <v>334</v>
      </c>
      <c r="AG170">
        <v>174</v>
      </c>
      <c r="AH170">
        <v>710</v>
      </c>
      <c r="AI170">
        <v>394</v>
      </c>
      <c r="AJ170">
        <v>-164</v>
      </c>
      <c r="AK170">
        <v>453</v>
      </c>
      <c r="AL170">
        <v>479</v>
      </c>
      <c r="AM170">
        <v>444</v>
      </c>
      <c r="AN170">
        <v>852</v>
      </c>
      <c r="AO170">
        <v>375</v>
      </c>
      <c r="AP170">
        <v>454</v>
      </c>
      <c r="AQ170">
        <v>445</v>
      </c>
      <c r="AR170">
        <v>404</v>
      </c>
      <c r="AS170">
        <v>367</v>
      </c>
      <c r="AT170">
        <v>307</v>
      </c>
      <c r="AU170">
        <v>512</v>
      </c>
      <c r="AV170">
        <v>446</v>
      </c>
      <c r="AW170">
        <v>530</v>
      </c>
      <c r="AX170" t="s">
        <v>5155</v>
      </c>
      <c r="AY170" t="s">
        <v>6383</v>
      </c>
      <c r="AZ170" t="s">
        <v>1684</v>
      </c>
      <c r="BA170" t="s">
        <v>8833</v>
      </c>
      <c r="BB170" t="s">
        <v>10053</v>
      </c>
      <c r="BC170" t="s">
        <v>11276</v>
      </c>
      <c r="BD170" t="s">
        <v>12485</v>
      </c>
      <c r="BE170" t="s">
        <v>13731</v>
      </c>
      <c r="BF170" t="s">
        <v>14934</v>
      </c>
      <c r="BG170" t="s">
        <v>16125</v>
      </c>
      <c r="BH170" t="s">
        <v>17334</v>
      </c>
      <c r="BI170" t="s">
        <v>18540</v>
      </c>
      <c r="BJ170" t="s">
        <v>19741</v>
      </c>
      <c r="BK170" t="s">
        <v>20948</v>
      </c>
      <c r="BL170" t="s">
        <v>22160</v>
      </c>
      <c r="BM170" t="s">
        <v>23355</v>
      </c>
      <c r="BN170" t="s">
        <v>24553</v>
      </c>
      <c r="BO170" t="s">
        <v>25780</v>
      </c>
      <c r="BP170" t="s">
        <v>26986</v>
      </c>
      <c r="BQ170" t="s">
        <v>1541</v>
      </c>
      <c r="BR170" t="s">
        <v>29394</v>
      </c>
      <c r="BS170" t="s">
        <v>30615</v>
      </c>
      <c r="BT170" t="s">
        <v>31830</v>
      </c>
      <c r="BU170" t="s">
        <v>33042</v>
      </c>
      <c r="BV170" t="s">
        <v>34269</v>
      </c>
      <c r="BW170" t="s">
        <v>35548</v>
      </c>
      <c r="BX170" t="s">
        <v>36745</v>
      </c>
      <c r="BY170" t="s">
        <v>37957</v>
      </c>
      <c r="BZ170" t="s">
        <v>39152</v>
      </c>
      <c r="CA170" t="s">
        <v>40371</v>
      </c>
      <c r="CB170" t="s">
        <v>10053</v>
      </c>
      <c r="CC170" t="s">
        <v>42726</v>
      </c>
      <c r="CD170" t="s">
        <v>43925</v>
      </c>
      <c r="CE170" t="s">
        <v>45151</v>
      </c>
      <c r="CF170" t="s">
        <v>46353</v>
      </c>
      <c r="CG170" t="s">
        <v>47582</v>
      </c>
      <c r="CH170" t="s">
        <v>48782</v>
      </c>
      <c r="CI170" t="s">
        <v>49986</v>
      </c>
      <c r="CJ170" t="s">
        <v>51189</v>
      </c>
      <c r="CK170" t="s">
        <v>52431</v>
      </c>
      <c r="CL170" t="s">
        <v>53635</v>
      </c>
      <c r="CM170" t="s">
        <v>13731</v>
      </c>
      <c r="CN170" t="s">
        <v>56008</v>
      </c>
      <c r="CO170" t="s">
        <v>57174</v>
      </c>
      <c r="CP170" t="s">
        <v>58330</v>
      </c>
      <c r="CQ170" t="s">
        <v>59521</v>
      </c>
      <c r="CR170" t="s">
        <v>60719</v>
      </c>
      <c r="CS170" t="s">
        <v>61892</v>
      </c>
      <c r="CT170" t="s">
        <v>63097</v>
      </c>
      <c r="CU170" t="s">
        <v>64295</v>
      </c>
      <c r="CV170" t="s">
        <v>65475</v>
      </c>
      <c r="CW170" t="s">
        <v>66657</v>
      </c>
      <c r="CX170" t="s">
        <v>67882</v>
      </c>
      <c r="CY170" s="7" t="s">
        <v>69054</v>
      </c>
      <c r="CZ170" t="s">
        <v>70249</v>
      </c>
      <c r="DA170" t="s">
        <v>46</v>
      </c>
      <c r="DB170" t="s">
        <v>72618</v>
      </c>
      <c r="DC170" t="s">
        <v>73797</v>
      </c>
      <c r="DD170" t="s">
        <v>74977</v>
      </c>
      <c r="DE170" t="s">
        <v>76164</v>
      </c>
      <c r="DF170" t="s">
        <v>5155</v>
      </c>
      <c r="DG170" t="s">
        <v>78551</v>
      </c>
      <c r="DH170" t="s">
        <v>79749</v>
      </c>
      <c r="DI170" t="s">
        <v>80953</v>
      </c>
      <c r="DJ170" t="s">
        <v>82132</v>
      </c>
      <c r="DK170" t="s">
        <v>83318</v>
      </c>
      <c r="DL170" t="s">
        <v>84501</v>
      </c>
      <c r="DM170" t="s">
        <v>85712</v>
      </c>
      <c r="DN170" t="s">
        <v>35548</v>
      </c>
      <c r="DO170" t="s">
        <v>88128</v>
      </c>
      <c r="DP170" t="s">
        <v>89362</v>
      </c>
      <c r="DQ170" t="s">
        <v>90613</v>
      </c>
      <c r="DR170" t="s">
        <v>91855</v>
      </c>
      <c r="DS170" t="s">
        <v>93110</v>
      </c>
      <c r="DT170" t="s">
        <v>94323</v>
      </c>
      <c r="DU170" t="s">
        <v>95576</v>
      </c>
      <c r="DV170" t="s">
        <v>96803</v>
      </c>
      <c r="DW170" t="s">
        <v>98037</v>
      </c>
      <c r="DX170" t="s">
        <v>99272</v>
      </c>
      <c r="DY170" t="s">
        <v>100520</v>
      </c>
      <c r="DZ170" t="s">
        <v>101744</v>
      </c>
      <c r="EA170" t="s">
        <v>10053</v>
      </c>
      <c r="EB170" t="s">
        <v>104278</v>
      </c>
      <c r="EC170" t="s">
        <v>105529</v>
      </c>
      <c r="ED170" t="s">
        <v>106813</v>
      </c>
      <c r="EE170" t="s">
        <v>108037</v>
      </c>
      <c r="EF170" t="s">
        <v>109270</v>
      </c>
      <c r="EG170" t="s">
        <v>110493</v>
      </c>
      <c r="EH170" t="s">
        <v>111747</v>
      </c>
      <c r="EI170" t="s">
        <v>74977</v>
      </c>
      <c r="EJ170" t="s">
        <v>114220</v>
      </c>
      <c r="EK170" t="s">
        <v>115460</v>
      </c>
      <c r="EL170" t="s">
        <v>116677</v>
      </c>
      <c r="EM170" t="s">
        <v>117889</v>
      </c>
      <c r="EN170" t="s">
        <v>119119</v>
      </c>
      <c r="EO170" t="s">
        <v>120342</v>
      </c>
      <c r="EP170" t="s">
        <v>121560</v>
      </c>
      <c r="EQ170" t="s">
        <v>122778</v>
      </c>
      <c r="ER170" t="s">
        <v>123981</v>
      </c>
      <c r="ES170" t="s">
        <v>125183</v>
      </c>
      <c r="ET170" t="s">
        <v>126364</v>
      </c>
      <c r="EU170" t="s">
        <v>127576</v>
      </c>
      <c r="EV170" t="s">
        <v>125183</v>
      </c>
      <c r="EW170" t="s">
        <v>130000</v>
      </c>
      <c r="EX170" t="s">
        <v>26986</v>
      </c>
      <c r="EY170" t="s">
        <v>132391</v>
      </c>
      <c r="EZ170" t="s">
        <v>133599</v>
      </c>
      <c r="FA170" t="s">
        <v>134829</v>
      </c>
      <c r="FB170" t="s">
        <v>136025</v>
      </c>
      <c r="FC170" t="s">
        <v>137209</v>
      </c>
      <c r="FD170" t="s">
        <v>138411</v>
      </c>
      <c r="FE170" t="s">
        <v>139635</v>
      </c>
      <c r="FF170" t="s">
        <v>140828</v>
      </c>
      <c r="FG170" t="s">
        <v>142067</v>
      </c>
      <c r="FH170" t="s">
        <v>143273</v>
      </c>
      <c r="FI170" t="s">
        <v>48782</v>
      </c>
      <c r="FJ170" t="s">
        <v>145712</v>
      </c>
      <c r="FK170" t="s">
        <v>146977</v>
      </c>
      <c r="FL170" t="s">
        <v>148262</v>
      </c>
      <c r="FM170" t="s">
        <v>149530</v>
      </c>
      <c r="FN170" t="s">
        <v>150811</v>
      </c>
      <c r="FO170" t="s">
        <v>152069</v>
      </c>
      <c r="FP170" t="s">
        <v>153345</v>
      </c>
      <c r="FQ170" t="s">
        <v>154622</v>
      </c>
      <c r="FR170" t="s">
        <v>155884</v>
      </c>
      <c r="FS170" t="s">
        <v>157168</v>
      </c>
      <c r="FT170" t="s">
        <v>158428</v>
      </c>
      <c r="FU170" t="s">
        <v>159704</v>
      </c>
      <c r="FV170" t="s">
        <v>160983</v>
      </c>
      <c r="FW170" t="s">
        <v>162258</v>
      </c>
      <c r="FX170" t="s">
        <v>163536</v>
      </c>
      <c r="FY170" t="s">
        <v>164830</v>
      </c>
      <c r="FZ170" t="s">
        <v>29394</v>
      </c>
      <c r="GA170" t="s">
        <v>167374</v>
      </c>
      <c r="GB170" t="s">
        <v>168653</v>
      </c>
      <c r="GC170" t="s">
        <v>169940</v>
      </c>
      <c r="GD170" t="s">
        <v>171235</v>
      </c>
      <c r="GE170" t="s">
        <v>172488</v>
      </c>
      <c r="GF170" t="s">
        <v>173733</v>
      </c>
      <c r="GG170" t="s">
        <v>174998</v>
      </c>
      <c r="GH170" t="s">
        <v>176284</v>
      </c>
      <c r="GI170" t="s">
        <v>177548</v>
      </c>
      <c r="GJ170" t="s">
        <v>178822</v>
      </c>
      <c r="GK170" t="s">
        <v>180075</v>
      </c>
      <c r="GL170" t="s">
        <v>181371</v>
      </c>
      <c r="GM170" t="s">
        <v>176284</v>
      </c>
      <c r="GN170" t="s">
        <v>183952</v>
      </c>
      <c r="GO170" t="s">
        <v>185259</v>
      </c>
      <c r="GP170" t="s">
        <v>186520</v>
      </c>
      <c r="GQ170" t="s">
        <v>187790</v>
      </c>
      <c r="GR170" t="s">
        <v>189042</v>
      </c>
      <c r="GS170" t="s">
        <v>190301</v>
      </c>
      <c r="GT170" t="s">
        <v>191591</v>
      </c>
      <c r="GU170" t="s">
        <v>192835</v>
      </c>
      <c r="GV170" t="s">
        <v>130000</v>
      </c>
      <c r="GW170" t="s">
        <v>195359</v>
      </c>
      <c r="GX170" t="s">
        <v>196595</v>
      </c>
      <c r="GZ170" t="s">
        <v>197814</v>
      </c>
      <c r="HA170" t="s">
        <v>199064</v>
      </c>
      <c r="HB170" t="s">
        <v>200294</v>
      </c>
      <c r="HC170" t="s">
        <v>78551</v>
      </c>
      <c r="HD170" t="s">
        <v>5155</v>
      </c>
      <c r="HE170" t="s">
        <v>203987</v>
      </c>
      <c r="HF170" t="s">
        <v>205211</v>
      </c>
      <c r="HG170" t="s">
        <v>206430</v>
      </c>
      <c r="HH170" t="s">
        <v>207629</v>
      </c>
      <c r="HI170" t="s">
        <v>208852</v>
      </c>
      <c r="HJ170" t="s">
        <v>210067</v>
      </c>
      <c r="HK170" t="s">
        <v>211353</v>
      </c>
      <c r="HL170" t="s">
        <v>212562</v>
      </c>
      <c r="HM170" t="s">
        <v>213777</v>
      </c>
      <c r="HN170" t="s">
        <v>215038</v>
      </c>
    </row>
    <row r="171" spans="1:222" x14ac:dyDescent="0.4">
      <c r="A171">
        <v>168</v>
      </c>
      <c r="B171" s="1">
        <v>43340</v>
      </c>
      <c r="C171">
        <v>650</v>
      </c>
      <c r="D171" s="3">
        <f t="shared" si="2"/>
        <v>731</v>
      </c>
      <c r="G171">
        <v>-57</v>
      </c>
      <c r="H171">
        <v>495</v>
      </c>
      <c r="I171">
        <v>283</v>
      </c>
      <c r="J171">
        <v>680</v>
      </c>
      <c r="K171">
        <v>536</v>
      </c>
      <c r="L171">
        <v>621</v>
      </c>
      <c r="M171">
        <v>513</v>
      </c>
      <c r="N171">
        <v>644</v>
      </c>
      <c r="O171">
        <v>474</v>
      </c>
      <c r="P171">
        <v>259</v>
      </c>
      <c r="Q171">
        <v>298</v>
      </c>
      <c r="R171">
        <v>219</v>
      </c>
      <c r="S171">
        <v>136</v>
      </c>
      <c r="T171">
        <v>419</v>
      </c>
      <c r="U171">
        <v>427</v>
      </c>
      <c r="V171">
        <v>286</v>
      </c>
      <c r="W171">
        <v>173</v>
      </c>
      <c r="X171">
        <v>74</v>
      </c>
      <c r="Y171">
        <v>350</v>
      </c>
      <c r="Z171">
        <v>731</v>
      </c>
      <c r="AA171">
        <v>501</v>
      </c>
      <c r="AB171">
        <v>361</v>
      </c>
      <c r="AC171">
        <v>301</v>
      </c>
      <c r="AD171">
        <v>282</v>
      </c>
      <c r="AE171">
        <v>403</v>
      </c>
      <c r="AF171">
        <v>691</v>
      </c>
      <c r="AG171">
        <v>98</v>
      </c>
      <c r="AH171">
        <v>24</v>
      </c>
      <c r="AI171">
        <v>377</v>
      </c>
      <c r="AJ171">
        <v>215</v>
      </c>
      <c r="AK171">
        <v>497</v>
      </c>
      <c r="AL171">
        <v>731</v>
      </c>
      <c r="AM171">
        <v>502</v>
      </c>
      <c r="AN171">
        <v>523</v>
      </c>
      <c r="AO171">
        <v>731</v>
      </c>
      <c r="AP171">
        <v>130</v>
      </c>
      <c r="AQ171">
        <v>595</v>
      </c>
      <c r="AR171">
        <v>601</v>
      </c>
      <c r="AS171">
        <v>66</v>
      </c>
      <c r="AT171">
        <v>203</v>
      </c>
      <c r="AU171">
        <v>360</v>
      </c>
      <c r="AV171">
        <v>355</v>
      </c>
      <c r="AW171">
        <v>7</v>
      </c>
      <c r="AX171" t="s">
        <v>5156</v>
      </c>
      <c r="AY171" t="s">
        <v>3515</v>
      </c>
      <c r="AZ171" t="s">
        <v>7596</v>
      </c>
      <c r="BA171" t="s">
        <v>8834</v>
      </c>
      <c r="BB171" t="s">
        <v>10054</v>
      </c>
      <c r="BC171" t="s">
        <v>11277</v>
      </c>
      <c r="BD171" t="s">
        <v>12486</v>
      </c>
      <c r="BE171" t="s">
        <v>13732</v>
      </c>
      <c r="BF171" t="s">
        <v>14935</v>
      </c>
      <c r="BG171" t="s">
        <v>1165</v>
      </c>
      <c r="BH171" t="s">
        <v>17335</v>
      </c>
      <c r="BI171" t="s">
        <v>18541</v>
      </c>
      <c r="BJ171" t="s">
        <v>19742</v>
      </c>
      <c r="BK171" t="s">
        <v>20949</v>
      </c>
      <c r="BL171" t="s">
        <v>22161</v>
      </c>
      <c r="BM171" t="s">
        <v>23356</v>
      </c>
      <c r="BN171" t="s">
        <v>24554</v>
      </c>
      <c r="BO171" t="s">
        <v>25781</v>
      </c>
      <c r="BP171" t="s">
        <v>26987</v>
      </c>
      <c r="BQ171" t="s">
        <v>28174</v>
      </c>
      <c r="BR171" t="s">
        <v>29395</v>
      </c>
      <c r="BS171" t="s">
        <v>30616</v>
      </c>
      <c r="BT171" t="s">
        <v>8834</v>
      </c>
      <c r="BU171" t="s">
        <v>29395</v>
      </c>
      <c r="BV171" t="s">
        <v>2762</v>
      </c>
      <c r="BW171" t="s">
        <v>35549</v>
      </c>
      <c r="BX171" t="s">
        <v>36746</v>
      </c>
      <c r="BY171" t="s">
        <v>2327</v>
      </c>
      <c r="BZ171" t="s">
        <v>39153</v>
      </c>
      <c r="CA171" t="s">
        <v>40372</v>
      </c>
      <c r="CB171" t="s">
        <v>41563</v>
      </c>
      <c r="CC171" t="s">
        <v>42727</v>
      </c>
      <c r="CD171" t="s">
        <v>43926</v>
      </c>
      <c r="CE171" t="s">
        <v>45152</v>
      </c>
      <c r="CF171" t="s">
        <v>46354</v>
      </c>
      <c r="CG171" t="s">
        <v>47583</v>
      </c>
      <c r="CH171" t="s">
        <v>2327</v>
      </c>
      <c r="CI171" t="s">
        <v>49987</v>
      </c>
      <c r="CJ171" t="s">
        <v>2762</v>
      </c>
      <c r="CK171" t="s">
        <v>52432</v>
      </c>
      <c r="CL171" t="s">
        <v>53636</v>
      </c>
      <c r="CM171" t="s">
        <v>54851</v>
      </c>
      <c r="CN171" t="s">
        <v>56009</v>
      </c>
      <c r="CO171" t="s">
        <v>57175</v>
      </c>
      <c r="CP171" t="s">
        <v>58331</v>
      </c>
      <c r="CQ171" t="s">
        <v>59522</v>
      </c>
      <c r="CR171" t="s">
        <v>60720</v>
      </c>
      <c r="CS171" t="s">
        <v>61893</v>
      </c>
      <c r="CT171" t="s">
        <v>63098</v>
      </c>
      <c r="CU171" t="s">
        <v>64296</v>
      </c>
      <c r="CV171" t="s">
        <v>65476</v>
      </c>
      <c r="CW171" t="s">
        <v>45152</v>
      </c>
      <c r="CX171" t="s">
        <v>67883</v>
      </c>
      <c r="CY171" s="7" t="s">
        <v>568</v>
      </c>
      <c r="CZ171" t="s">
        <v>70250</v>
      </c>
      <c r="DA171" t="s">
        <v>71433</v>
      </c>
      <c r="DB171" t="s">
        <v>72619</v>
      </c>
      <c r="DC171" t="s">
        <v>35549</v>
      </c>
      <c r="DD171" t="s">
        <v>74978</v>
      </c>
      <c r="DE171" t="s">
        <v>76165</v>
      </c>
      <c r="DF171" t="s">
        <v>77360</v>
      </c>
      <c r="DG171" t="s">
        <v>78552</v>
      </c>
      <c r="DH171" t="s">
        <v>79750</v>
      </c>
      <c r="DI171" t="s">
        <v>80954</v>
      </c>
      <c r="DJ171" t="s">
        <v>82133</v>
      </c>
      <c r="DK171" t="s">
        <v>83319</v>
      </c>
      <c r="DL171" t="s">
        <v>84502</v>
      </c>
      <c r="DM171" t="s">
        <v>85713</v>
      </c>
      <c r="DN171" t="s">
        <v>86907</v>
      </c>
      <c r="DO171" t="s">
        <v>88129</v>
      </c>
      <c r="DP171" t="s">
        <v>89363</v>
      </c>
      <c r="DQ171" t="s">
        <v>90614</v>
      </c>
      <c r="DR171" t="s">
        <v>91856</v>
      </c>
      <c r="DS171" t="s">
        <v>93111</v>
      </c>
      <c r="DT171" t="s">
        <v>94324</v>
      </c>
      <c r="DU171" t="s">
        <v>95577</v>
      </c>
      <c r="DV171" t="s">
        <v>96804</v>
      </c>
      <c r="DW171" t="s">
        <v>98038</v>
      </c>
      <c r="DX171" t="s">
        <v>99273</v>
      </c>
      <c r="DY171" t="s">
        <v>100521</v>
      </c>
      <c r="DZ171" t="s">
        <v>101745</v>
      </c>
      <c r="EA171" t="s">
        <v>103013</v>
      </c>
      <c r="EB171" t="s">
        <v>104279</v>
      </c>
      <c r="EC171" t="s">
        <v>568</v>
      </c>
      <c r="ED171" t="s">
        <v>106814</v>
      </c>
      <c r="EE171" t="s">
        <v>108038</v>
      </c>
      <c r="EF171" t="s">
        <v>109271</v>
      </c>
      <c r="EG171" t="s">
        <v>110494</v>
      </c>
      <c r="EH171" t="s">
        <v>111748</v>
      </c>
      <c r="EI171" t="s">
        <v>112989</v>
      </c>
      <c r="EJ171" t="s">
        <v>114221</v>
      </c>
      <c r="EK171" t="s">
        <v>115461</v>
      </c>
      <c r="EL171" t="s">
        <v>116678</v>
      </c>
      <c r="EM171" t="s">
        <v>117890</v>
      </c>
      <c r="EN171" t="s">
        <v>119120</v>
      </c>
      <c r="EO171" t="s">
        <v>120343</v>
      </c>
      <c r="EP171" t="s">
        <v>121561</v>
      </c>
      <c r="EQ171" t="s">
        <v>122779</v>
      </c>
      <c r="ER171" t="s">
        <v>123982</v>
      </c>
      <c r="ES171" t="s">
        <v>125184</v>
      </c>
      <c r="ET171" t="s">
        <v>45152</v>
      </c>
      <c r="EU171" t="s">
        <v>127577</v>
      </c>
      <c r="EV171" t="s">
        <v>128791</v>
      </c>
      <c r="EW171" t="s">
        <v>98038</v>
      </c>
      <c r="EX171" t="s">
        <v>131215</v>
      </c>
      <c r="EY171" t="s">
        <v>132392</v>
      </c>
      <c r="EZ171" t="s">
        <v>133600</v>
      </c>
      <c r="FA171" t="s">
        <v>134830</v>
      </c>
      <c r="FB171" t="s">
        <v>136026</v>
      </c>
      <c r="FC171" t="s">
        <v>137210</v>
      </c>
      <c r="FD171" t="s">
        <v>138412</v>
      </c>
      <c r="FE171" t="s">
        <v>35549</v>
      </c>
      <c r="FF171" t="s">
        <v>140829</v>
      </c>
      <c r="FG171" t="s">
        <v>142068</v>
      </c>
      <c r="FH171" t="s">
        <v>143274</v>
      </c>
      <c r="FI171" t="s">
        <v>144493</v>
      </c>
      <c r="FJ171" t="s">
        <v>145713</v>
      </c>
      <c r="FK171" t="s">
        <v>146978</v>
      </c>
      <c r="FL171" t="s">
        <v>148263</v>
      </c>
      <c r="FM171" t="s">
        <v>149531</v>
      </c>
      <c r="FN171" t="s">
        <v>150812</v>
      </c>
      <c r="FO171" t="s">
        <v>152070</v>
      </c>
      <c r="FP171" t="s">
        <v>153346</v>
      </c>
      <c r="FQ171" t="s">
        <v>154623</v>
      </c>
      <c r="FR171" t="s">
        <v>155885</v>
      </c>
      <c r="FS171" t="s">
        <v>157169</v>
      </c>
      <c r="FT171" t="s">
        <v>158429</v>
      </c>
      <c r="FU171" t="s">
        <v>159705</v>
      </c>
      <c r="FV171" t="s">
        <v>160984</v>
      </c>
      <c r="FW171" t="s">
        <v>162259</v>
      </c>
      <c r="FX171" t="s">
        <v>163537</v>
      </c>
      <c r="FY171" t="s">
        <v>164831</v>
      </c>
      <c r="FZ171" t="s">
        <v>166088</v>
      </c>
      <c r="GA171" t="s">
        <v>167375</v>
      </c>
      <c r="GB171" t="s">
        <v>168654</v>
      </c>
      <c r="GC171" t="s">
        <v>169941</v>
      </c>
      <c r="GD171" t="s">
        <v>171236</v>
      </c>
      <c r="GE171" t="s">
        <v>42727</v>
      </c>
      <c r="GF171" t="s">
        <v>173734</v>
      </c>
      <c r="GG171" t="s">
        <v>174999</v>
      </c>
      <c r="GH171" t="s">
        <v>176285</v>
      </c>
      <c r="GI171" t="s">
        <v>177549</v>
      </c>
      <c r="GJ171" t="s">
        <v>164831</v>
      </c>
      <c r="GK171" t="s">
        <v>180076</v>
      </c>
      <c r="GL171" t="s">
        <v>181372</v>
      </c>
      <c r="GM171" t="s">
        <v>182637</v>
      </c>
      <c r="GN171" t="s">
        <v>52432</v>
      </c>
      <c r="GO171" t="s">
        <v>185260</v>
      </c>
      <c r="GP171" t="s">
        <v>186521</v>
      </c>
      <c r="GQ171" t="s">
        <v>146978</v>
      </c>
      <c r="GR171" t="s">
        <v>189043</v>
      </c>
      <c r="GS171" t="s">
        <v>190302</v>
      </c>
      <c r="GT171" t="s">
        <v>191592</v>
      </c>
      <c r="GU171" t="s">
        <v>192836</v>
      </c>
      <c r="GV171" t="s">
        <v>194102</v>
      </c>
      <c r="GW171" t="s">
        <v>195360</v>
      </c>
      <c r="GX171" t="s">
        <v>84502</v>
      </c>
      <c r="GZ171" t="s">
        <v>59522</v>
      </c>
      <c r="HA171" t="s">
        <v>199065</v>
      </c>
      <c r="HB171" t="s">
        <v>91856</v>
      </c>
      <c r="HC171" t="s">
        <v>201530</v>
      </c>
      <c r="HD171" t="s">
        <v>202756</v>
      </c>
      <c r="HE171" t="s">
        <v>203988</v>
      </c>
      <c r="HF171" t="s">
        <v>205212</v>
      </c>
      <c r="HG171" t="s">
        <v>206431</v>
      </c>
      <c r="HH171" t="s">
        <v>207630</v>
      </c>
      <c r="HI171" t="s">
        <v>208853</v>
      </c>
      <c r="HJ171" t="s">
        <v>2762</v>
      </c>
      <c r="HK171" t="s">
        <v>211354</v>
      </c>
      <c r="HL171" t="s">
        <v>212563</v>
      </c>
      <c r="HM171" t="s">
        <v>213778</v>
      </c>
      <c r="HN171" t="s">
        <v>2762</v>
      </c>
    </row>
    <row r="172" spans="1:222" x14ac:dyDescent="0.4">
      <c r="A172">
        <v>169</v>
      </c>
      <c r="B172" s="1">
        <v>43341</v>
      </c>
      <c r="C172">
        <v>731</v>
      </c>
      <c r="D172" s="3">
        <f t="shared" si="2"/>
        <v>943</v>
      </c>
      <c r="G172">
        <v>507</v>
      </c>
      <c r="H172">
        <v>405</v>
      </c>
      <c r="I172">
        <v>-64</v>
      </c>
      <c r="J172">
        <v>518</v>
      </c>
      <c r="K172">
        <v>135</v>
      </c>
      <c r="L172">
        <v>390</v>
      </c>
      <c r="M172">
        <v>-16</v>
      </c>
      <c r="N172">
        <v>367</v>
      </c>
      <c r="O172">
        <v>463</v>
      </c>
      <c r="P172">
        <v>487</v>
      </c>
      <c r="Q172">
        <v>514</v>
      </c>
      <c r="R172">
        <v>128</v>
      </c>
      <c r="S172">
        <v>200</v>
      </c>
      <c r="T172">
        <v>164</v>
      </c>
      <c r="U172">
        <v>224</v>
      </c>
      <c r="V172">
        <v>126</v>
      </c>
      <c r="W172">
        <v>60</v>
      </c>
      <c r="X172">
        <v>-373</v>
      </c>
      <c r="Y172">
        <v>148</v>
      </c>
      <c r="Z172">
        <v>697</v>
      </c>
      <c r="AA172">
        <v>220</v>
      </c>
      <c r="AB172">
        <v>124</v>
      </c>
      <c r="AC172">
        <v>300</v>
      </c>
      <c r="AD172">
        <v>252</v>
      </c>
      <c r="AE172">
        <v>520</v>
      </c>
      <c r="AF172">
        <v>237</v>
      </c>
      <c r="AG172">
        <v>137</v>
      </c>
      <c r="AH172">
        <v>-94</v>
      </c>
      <c r="AI172">
        <v>154</v>
      </c>
      <c r="AJ172">
        <v>-78</v>
      </c>
      <c r="AK172">
        <v>327</v>
      </c>
      <c r="AL172">
        <v>719</v>
      </c>
      <c r="AM172">
        <v>474</v>
      </c>
      <c r="AN172">
        <v>116</v>
      </c>
      <c r="AO172">
        <v>789</v>
      </c>
      <c r="AP172">
        <v>235</v>
      </c>
      <c r="AQ172">
        <v>357</v>
      </c>
      <c r="AR172">
        <v>713</v>
      </c>
      <c r="AS172">
        <v>-11</v>
      </c>
      <c r="AT172">
        <v>-223</v>
      </c>
      <c r="AU172">
        <v>477</v>
      </c>
      <c r="AV172">
        <v>273</v>
      </c>
      <c r="AW172">
        <v>-412</v>
      </c>
      <c r="AX172" t="s">
        <v>5157</v>
      </c>
      <c r="AY172" t="s">
        <v>6384</v>
      </c>
      <c r="AZ172" t="s">
        <v>7597</v>
      </c>
      <c r="BA172" t="s">
        <v>8835</v>
      </c>
      <c r="BB172" t="s">
        <v>10055</v>
      </c>
      <c r="BC172" t="s">
        <v>11278</v>
      </c>
      <c r="BD172" t="s">
        <v>12487</v>
      </c>
      <c r="BE172" t="s">
        <v>13733</v>
      </c>
      <c r="BF172" t="s">
        <v>14936</v>
      </c>
      <c r="BG172" t="s">
        <v>16126</v>
      </c>
      <c r="BH172" t="s">
        <v>17336</v>
      </c>
      <c r="BI172" t="s">
        <v>18542</v>
      </c>
      <c r="BJ172" t="s">
        <v>1409</v>
      </c>
      <c r="BK172" t="s">
        <v>20950</v>
      </c>
      <c r="BL172" t="s">
        <v>22162</v>
      </c>
      <c r="BM172" t="s">
        <v>23357</v>
      </c>
      <c r="BN172" t="s">
        <v>24555</v>
      </c>
      <c r="BO172" t="s">
        <v>25782</v>
      </c>
      <c r="BP172" t="s">
        <v>26988</v>
      </c>
      <c r="BQ172" t="s">
        <v>28175</v>
      </c>
      <c r="BR172" t="s">
        <v>29396</v>
      </c>
      <c r="BS172" t="s">
        <v>30617</v>
      </c>
      <c r="BT172" t="s">
        <v>31831</v>
      </c>
      <c r="BU172" t="s">
        <v>33043</v>
      </c>
      <c r="BV172" t="s">
        <v>34270</v>
      </c>
      <c r="BW172" t="s">
        <v>35550</v>
      </c>
      <c r="BX172" t="s">
        <v>36747</v>
      </c>
      <c r="BY172" t="s">
        <v>37958</v>
      </c>
      <c r="BZ172" t="s">
        <v>39154</v>
      </c>
      <c r="CA172" t="s">
        <v>40373</v>
      </c>
      <c r="CB172" t="s">
        <v>41564</v>
      </c>
      <c r="CC172" t="s">
        <v>42728</v>
      </c>
      <c r="CD172" t="s">
        <v>43927</v>
      </c>
      <c r="CE172" t="s">
        <v>45153</v>
      </c>
      <c r="CF172" t="s">
        <v>46355</v>
      </c>
      <c r="CG172" t="s">
        <v>47584</v>
      </c>
      <c r="CH172" t="s">
        <v>48783</v>
      </c>
      <c r="CI172" t="s">
        <v>49988</v>
      </c>
      <c r="CJ172" t="s">
        <v>51190</v>
      </c>
      <c r="CK172" t="s">
        <v>52433</v>
      </c>
      <c r="CL172" t="s">
        <v>53637</v>
      </c>
      <c r="CM172" t="s">
        <v>54852</v>
      </c>
      <c r="CN172" t="s">
        <v>56010</v>
      </c>
      <c r="CO172" t="s">
        <v>26988</v>
      </c>
      <c r="CP172" t="s">
        <v>58332</v>
      </c>
      <c r="CQ172" t="s">
        <v>59523</v>
      </c>
      <c r="CR172" t="s">
        <v>12487</v>
      </c>
      <c r="CS172" t="s">
        <v>61894</v>
      </c>
      <c r="CT172" t="s">
        <v>63099</v>
      </c>
      <c r="CU172" t="s">
        <v>64297</v>
      </c>
      <c r="CV172" t="s">
        <v>65477</v>
      </c>
      <c r="CW172" t="s">
        <v>66658</v>
      </c>
      <c r="CX172" t="s">
        <v>67884</v>
      </c>
      <c r="CY172" s="7" t="s">
        <v>69055</v>
      </c>
      <c r="CZ172" t="s">
        <v>70251</v>
      </c>
      <c r="DA172" t="s">
        <v>71434</v>
      </c>
      <c r="DB172" t="s">
        <v>72620</v>
      </c>
      <c r="DC172" t="s">
        <v>73798</v>
      </c>
      <c r="DD172" t="s">
        <v>74979</v>
      </c>
      <c r="DE172" t="s">
        <v>76166</v>
      </c>
      <c r="DF172" t="s">
        <v>77361</v>
      </c>
      <c r="DG172" t="s">
        <v>78553</v>
      </c>
      <c r="DH172" t="s">
        <v>79751</v>
      </c>
      <c r="DI172" t="s">
        <v>80955</v>
      </c>
      <c r="DJ172" t="s">
        <v>82134</v>
      </c>
      <c r="DK172" t="s">
        <v>83320</v>
      </c>
      <c r="DL172" t="s">
        <v>84503</v>
      </c>
      <c r="DM172" t="s">
        <v>43927</v>
      </c>
      <c r="DN172" t="s">
        <v>86908</v>
      </c>
      <c r="DO172" t="s">
        <v>65477</v>
      </c>
      <c r="DP172" t="s">
        <v>89364</v>
      </c>
      <c r="DQ172" t="s">
        <v>90615</v>
      </c>
      <c r="DR172" t="s">
        <v>91857</v>
      </c>
      <c r="DS172" t="s">
        <v>93112</v>
      </c>
      <c r="DT172" t="s">
        <v>94325</v>
      </c>
      <c r="DU172" t="s">
        <v>95578</v>
      </c>
      <c r="DV172" t="s">
        <v>96805</v>
      </c>
      <c r="DW172" t="s">
        <v>98039</v>
      </c>
      <c r="DX172" t="s">
        <v>47584</v>
      </c>
      <c r="DY172" t="s">
        <v>100522</v>
      </c>
      <c r="DZ172" t="s">
        <v>101746</v>
      </c>
      <c r="EA172" t="s">
        <v>103014</v>
      </c>
      <c r="EB172" t="s">
        <v>104280</v>
      </c>
      <c r="EC172" t="s">
        <v>105530</v>
      </c>
      <c r="ED172" t="s">
        <v>106815</v>
      </c>
      <c r="EE172" t="s">
        <v>108039</v>
      </c>
      <c r="EF172" t="s">
        <v>109272</v>
      </c>
      <c r="EG172" t="s">
        <v>79751</v>
      </c>
      <c r="EH172" t="s">
        <v>111749</v>
      </c>
      <c r="EI172" t="s">
        <v>66658</v>
      </c>
      <c r="EJ172" t="s">
        <v>114222</v>
      </c>
      <c r="EK172" t="s">
        <v>115462</v>
      </c>
      <c r="EL172" t="s">
        <v>116679</v>
      </c>
      <c r="EM172" t="s">
        <v>14936</v>
      </c>
      <c r="EN172" t="s">
        <v>119121</v>
      </c>
      <c r="EO172" t="s">
        <v>120344</v>
      </c>
      <c r="EP172" t="s">
        <v>121562</v>
      </c>
      <c r="EQ172" t="s">
        <v>122780</v>
      </c>
      <c r="ER172" t="s">
        <v>123983</v>
      </c>
      <c r="ES172" t="s">
        <v>125185</v>
      </c>
      <c r="ET172" t="s">
        <v>126365</v>
      </c>
      <c r="EU172" t="s">
        <v>127578</v>
      </c>
      <c r="EV172" t="s">
        <v>37958</v>
      </c>
      <c r="EW172" t="s">
        <v>130001</v>
      </c>
      <c r="EX172" t="s">
        <v>131216</v>
      </c>
      <c r="EY172" t="s">
        <v>132393</v>
      </c>
      <c r="EZ172" t="s">
        <v>133601</v>
      </c>
      <c r="FA172" t="s">
        <v>134831</v>
      </c>
      <c r="FB172" t="s">
        <v>136027</v>
      </c>
      <c r="FC172" t="s">
        <v>137211</v>
      </c>
      <c r="FD172" t="s">
        <v>49988</v>
      </c>
      <c r="FE172" t="s">
        <v>40373</v>
      </c>
      <c r="FF172" t="s">
        <v>140830</v>
      </c>
      <c r="FG172" t="s">
        <v>142069</v>
      </c>
      <c r="FH172" t="s">
        <v>143275</v>
      </c>
      <c r="FI172" t="s">
        <v>144494</v>
      </c>
      <c r="FJ172" t="s">
        <v>76166</v>
      </c>
      <c r="FK172" t="s">
        <v>146979</v>
      </c>
      <c r="FL172" t="s">
        <v>148264</v>
      </c>
      <c r="FM172" t="s">
        <v>149532</v>
      </c>
      <c r="FN172" t="s">
        <v>61894</v>
      </c>
      <c r="FO172" t="s">
        <v>152071</v>
      </c>
      <c r="FP172" t="s">
        <v>153347</v>
      </c>
      <c r="FQ172" t="s">
        <v>154624</v>
      </c>
      <c r="FR172" t="s">
        <v>155886</v>
      </c>
      <c r="FS172" t="s">
        <v>157170</v>
      </c>
      <c r="FT172" t="s">
        <v>158430</v>
      </c>
      <c r="FU172" t="s">
        <v>159706</v>
      </c>
      <c r="FV172" t="s">
        <v>160985</v>
      </c>
      <c r="FW172" t="s">
        <v>162260</v>
      </c>
      <c r="FX172" t="s">
        <v>22162</v>
      </c>
      <c r="FY172" t="s">
        <v>164832</v>
      </c>
      <c r="FZ172" t="s">
        <v>166089</v>
      </c>
      <c r="GA172" t="s">
        <v>167376</v>
      </c>
      <c r="GB172" t="s">
        <v>168655</v>
      </c>
      <c r="GC172" t="s">
        <v>169942</v>
      </c>
      <c r="GD172" t="s">
        <v>171237</v>
      </c>
      <c r="GE172" t="s">
        <v>172489</v>
      </c>
      <c r="GF172" t="s">
        <v>173735</v>
      </c>
      <c r="GG172" t="s">
        <v>175000</v>
      </c>
      <c r="GH172" t="s">
        <v>176286</v>
      </c>
      <c r="GI172" t="s">
        <v>177550</v>
      </c>
      <c r="GJ172" t="s">
        <v>178823</v>
      </c>
      <c r="GK172" t="s">
        <v>180077</v>
      </c>
      <c r="GL172" t="s">
        <v>181373</v>
      </c>
      <c r="GM172" t="s">
        <v>182638</v>
      </c>
      <c r="GN172" t="s">
        <v>183953</v>
      </c>
      <c r="GO172" t="s">
        <v>185261</v>
      </c>
      <c r="GP172" t="s">
        <v>186522</v>
      </c>
      <c r="GQ172" t="s">
        <v>187791</v>
      </c>
      <c r="GR172" t="s">
        <v>189044</v>
      </c>
      <c r="GS172" t="s">
        <v>190303</v>
      </c>
      <c r="GT172" t="s">
        <v>191593</v>
      </c>
      <c r="GU172" t="s">
        <v>192837</v>
      </c>
      <c r="GV172" t="s">
        <v>194103</v>
      </c>
      <c r="GW172" t="s">
        <v>195361</v>
      </c>
      <c r="GX172" t="s">
        <v>196596</v>
      </c>
      <c r="GZ172" t="s">
        <v>197815</v>
      </c>
      <c r="HA172" t="s">
        <v>199066</v>
      </c>
      <c r="HB172" t="s">
        <v>200295</v>
      </c>
      <c r="HC172" t="s">
        <v>201531</v>
      </c>
      <c r="HD172" t="s">
        <v>1409</v>
      </c>
      <c r="HE172" t="s">
        <v>203989</v>
      </c>
      <c r="HF172" t="s">
        <v>82134</v>
      </c>
      <c r="HG172" t="s">
        <v>96805</v>
      </c>
      <c r="HH172" t="s">
        <v>207631</v>
      </c>
      <c r="HI172" t="s">
        <v>78553</v>
      </c>
      <c r="HJ172" t="s">
        <v>210068</v>
      </c>
      <c r="HK172" t="s">
        <v>211355</v>
      </c>
      <c r="HL172" t="s">
        <v>212564</v>
      </c>
      <c r="HM172" t="s">
        <v>213779</v>
      </c>
      <c r="HN172" t="s">
        <v>215039</v>
      </c>
    </row>
    <row r="173" spans="1:222" x14ac:dyDescent="0.4">
      <c r="A173">
        <v>170</v>
      </c>
      <c r="B173" s="1">
        <v>43342</v>
      </c>
      <c r="C173">
        <v>943</v>
      </c>
      <c r="D173" s="3">
        <f t="shared" si="2"/>
        <v>271</v>
      </c>
      <c r="G173">
        <v>378</v>
      </c>
      <c r="H173">
        <v>311</v>
      </c>
      <c r="I173">
        <v>738</v>
      </c>
      <c r="J173">
        <v>810</v>
      </c>
      <c r="K173">
        <v>901</v>
      </c>
      <c r="L173">
        <v>56</v>
      </c>
      <c r="M173">
        <v>226</v>
      </c>
      <c r="N173">
        <v>-66</v>
      </c>
      <c r="O173">
        <v>658</v>
      </c>
      <c r="P173">
        <v>663</v>
      </c>
      <c r="Q173">
        <v>672</v>
      </c>
      <c r="R173">
        <v>487</v>
      </c>
      <c r="S173">
        <v>529</v>
      </c>
      <c r="T173">
        <v>768</v>
      </c>
      <c r="U173">
        <v>262</v>
      </c>
      <c r="V173">
        <v>219</v>
      </c>
      <c r="W173">
        <v>380</v>
      </c>
      <c r="X173">
        <v>314</v>
      </c>
      <c r="Y173">
        <v>380</v>
      </c>
      <c r="Z173">
        <v>625</v>
      </c>
      <c r="AA173">
        <v>490</v>
      </c>
      <c r="AB173">
        <v>423</v>
      </c>
      <c r="AC173">
        <v>759</v>
      </c>
      <c r="AD173">
        <v>828</v>
      </c>
      <c r="AE173">
        <v>630</v>
      </c>
      <c r="AF173">
        <v>385</v>
      </c>
      <c r="AG173">
        <v>256</v>
      </c>
      <c r="AH173">
        <v>754</v>
      </c>
      <c r="AI173">
        <v>129</v>
      </c>
      <c r="AJ173">
        <v>43</v>
      </c>
      <c r="AK173">
        <v>570</v>
      </c>
      <c r="AL173">
        <v>355</v>
      </c>
      <c r="AM173">
        <v>320</v>
      </c>
      <c r="AN173">
        <v>523</v>
      </c>
      <c r="AO173">
        <v>340</v>
      </c>
      <c r="AP173">
        <v>330</v>
      </c>
      <c r="AQ173">
        <v>532</v>
      </c>
      <c r="AR173">
        <v>849</v>
      </c>
      <c r="AS173">
        <v>724</v>
      </c>
      <c r="AT173">
        <v>305</v>
      </c>
      <c r="AU173">
        <v>703</v>
      </c>
      <c r="AV173">
        <v>635</v>
      </c>
      <c r="AW173">
        <v>206</v>
      </c>
      <c r="AX173" t="s">
        <v>5158</v>
      </c>
      <c r="AY173" t="s">
        <v>6385</v>
      </c>
      <c r="AZ173" t="s">
        <v>7598</v>
      </c>
      <c r="BA173" t="s">
        <v>4929</v>
      </c>
      <c r="BB173" t="s">
        <v>10056</v>
      </c>
      <c r="BC173" t="s">
        <v>11279</v>
      </c>
      <c r="BD173" t="s">
        <v>12488</v>
      </c>
      <c r="BE173" t="s">
        <v>13734</v>
      </c>
      <c r="BF173" t="s">
        <v>14937</v>
      </c>
      <c r="BG173" t="s">
        <v>16127</v>
      </c>
      <c r="BH173" t="s">
        <v>17337</v>
      </c>
      <c r="BI173" t="s">
        <v>1783</v>
      </c>
      <c r="BJ173" t="s">
        <v>19743</v>
      </c>
      <c r="BK173" t="s">
        <v>20951</v>
      </c>
      <c r="BL173" t="s">
        <v>22163</v>
      </c>
      <c r="BM173" t="s">
        <v>23358</v>
      </c>
      <c r="BN173" t="s">
        <v>24556</v>
      </c>
      <c r="BO173" t="s">
        <v>25783</v>
      </c>
      <c r="BP173" t="s">
        <v>26989</v>
      </c>
      <c r="BQ173" t="s">
        <v>28176</v>
      </c>
      <c r="BR173" t="s">
        <v>29397</v>
      </c>
      <c r="BS173" t="s">
        <v>30618</v>
      </c>
      <c r="BT173" t="s">
        <v>31832</v>
      </c>
      <c r="BU173" t="s">
        <v>33044</v>
      </c>
      <c r="BV173" t="s">
        <v>34271</v>
      </c>
      <c r="BW173" t="s">
        <v>35551</v>
      </c>
      <c r="BX173" t="s">
        <v>36748</v>
      </c>
      <c r="BY173" t="s">
        <v>37959</v>
      </c>
      <c r="BZ173" t="s">
        <v>39155</v>
      </c>
      <c r="CA173" t="s">
        <v>40374</v>
      </c>
      <c r="CB173" t="s">
        <v>41565</v>
      </c>
      <c r="CC173" t="s">
        <v>42729</v>
      </c>
      <c r="CD173" t="s">
        <v>43928</v>
      </c>
      <c r="CE173" t="s">
        <v>43928</v>
      </c>
      <c r="CF173" t="s">
        <v>46356</v>
      </c>
      <c r="CG173" t="s">
        <v>3258</v>
      </c>
      <c r="CH173" t="s">
        <v>48784</v>
      </c>
      <c r="CI173" t="s">
        <v>49989</v>
      </c>
      <c r="CJ173" t="s">
        <v>51191</v>
      </c>
      <c r="CK173" t="s">
        <v>52434</v>
      </c>
      <c r="CL173" t="s">
        <v>53638</v>
      </c>
      <c r="CM173" t="s">
        <v>54853</v>
      </c>
      <c r="CN173" t="s">
        <v>56011</v>
      </c>
      <c r="CO173" t="s">
        <v>57176</v>
      </c>
      <c r="CP173" t="s">
        <v>58333</v>
      </c>
      <c r="CQ173" t="s">
        <v>59524</v>
      </c>
      <c r="CR173" t="s">
        <v>60721</v>
      </c>
      <c r="CS173" t="s">
        <v>61895</v>
      </c>
      <c r="CT173" t="s">
        <v>63100</v>
      </c>
      <c r="CU173" t="s">
        <v>64298</v>
      </c>
      <c r="CV173" t="s">
        <v>65478</v>
      </c>
      <c r="CW173" t="s">
        <v>66659</v>
      </c>
      <c r="CX173" t="s">
        <v>67885</v>
      </c>
      <c r="CY173" s="7" t="s">
        <v>69056</v>
      </c>
      <c r="CZ173" t="s">
        <v>70252</v>
      </c>
      <c r="DA173" t="s">
        <v>71435</v>
      </c>
      <c r="DB173" t="s">
        <v>3923</v>
      </c>
      <c r="DC173" t="s">
        <v>73799</v>
      </c>
      <c r="DD173" t="s">
        <v>74980</v>
      </c>
      <c r="DE173" t="s">
        <v>1783</v>
      </c>
      <c r="DF173" t="s">
        <v>77362</v>
      </c>
      <c r="DG173" t="s">
        <v>78554</v>
      </c>
      <c r="DH173" t="s">
        <v>79752</v>
      </c>
      <c r="DI173" t="s">
        <v>80956</v>
      </c>
      <c r="DJ173" t="s">
        <v>7598</v>
      </c>
      <c r="DK173" t="s">
        <v>3516</v>
      </c>
      <c r="DL173" t="s">
        <v>84504</v>
      </c>
      <c r="DM173" t="s">
        <v>85714</v>
      </c>
      <c r="DN173" t="s">
        <v>86909</v>
      </c>
      <c r="DO173" t="s">
        <v>88130</v>
      </c>
      <c r="DP173" t="s">
        <v>89365</v>
      </c>
      <c r="DQ173" t="s">
        <v>90616</v>
      </c>
      <c r="DR173" t="s">
        <v>91858</v>
      </c>
      <c r="DS173" t="s">
        <v>90616</v>
      </c>
      <c r="DT173" t="s">
        <v>94326</v>
      </c>
      <c r="DU173" t="s">
        <v>95579</v>
      </c>
      <c r="DV173" t="s">
        <v>96806</v>
      </c>
      <c r="DW173" t="s">
        <v>98040</v>
      </c>
      <c r="DX173" t="s">
        <v>99274</v>
      </c>
      <c r="DY173" t="s">
        <v>100523</v>
      </c>
      <c r="DZ173" t="s">
        <v>101747</v>
      </c>
      <c r="EA173" t="s">
        <v>103015</v>
      </c>
      <c r="EB173" t="s">
        <v>104281</v>
      </c>
      <c r="EC173" t="s">
        <v>105531</v>
      </c>
      <c r="ED173" t="s">
        <v>106816</v>
      </c>
      <c r="EE173" t="s">
        <v>108040</v>
      </c>
      <c r="EF173" t="s">
        <v>109273</v>
      </c>
      <c r="EG173" t="s">
        <v>71435</v>
      </c>
      <c r="EH173" t="s">
        <v>14937</v>
      </c>
      <c r="EI173" t="s">
        <v>112990</v>
      </c>
      <c r="EJ173" t="s">
        <v>114223</v>
      </c>
      <c r="EK173" t="s">
        <v>115463</v>
      </c>
      <c r="EL173" t="s">
        <v>116680</v>
      </c>
      <c r="EM173" t="s">
        <v>117891</v>
      </c>
      <c r="EN173" t="s">
        <v>119122</v>
      </c>
      <c r="EO173" t="s">
        <v>120345</v>
      </c>
      <c r="EP173" t="s">
        <v>121563</v>
      </c>
      <c r="EQ173" t="s">
        <v>37959</v>
      </c>
      <c r="ER173" t="s">
        <v>123984</v>
      </c>
      <c r="ES173" t="s">
        <v>125186</v>
      </c>
      <c r="ET173" t="s">
        <v>19743</v>
      </c>
      <c r="EU173" t="s">
        <v>127579</v>
      </c>
      <c r="EV173" t="s">
        <v>128792</v>
      </c>
      <c r="EW173" t="s">
        <v>130002</v>
      </c>
      <c r="EX173" t="s">
        <v>131217</v>
      </c>
      <c r="EY173" t="s">
        <v>79752</v>
      </c>
      <c r="EZ173" t="s">
        <v>123984</v>
      </c>
      <c r="FA173" t="s">
        <v>134832</v>
      </c>
      <c r="FB173" t="s">
        <v>136028</v>
      </c>
      <c r="FC173" t="s">
        <v>137212</v>
      </c>
      <c r="FD173" t="s">
        <v>138413</v>
      </c>
      <c r="FE173" t="s">
        <v>139636</v>
      </c>
      <c r="FF173" t="s">
        <v>140831</v>
      </c>
      <c r="FG173" t="s">
        <v>142070</v>
      </c>
      <c r="FH173" t="s">
        <v>143276</v>
      </c>
      <c r="FI173" t="s">
        <v>144495</v>
      </c>
      <c r="FJ173" t="s">
        <v>145714</v>
      </c>
      <c r="FK173" t="s">
        <v>146980</v>
      </c>
      <c r="FL173" t="s">
        <v>148265</v>
      </c>
      <c r="FM173" t="s">
        <v>149533</v>
      </c>
      <c r="FN173" t="s">
        <v>150813</v>
      </c>
      <c r="FO173" t="s">
        <v>152072</v>
      </c>
      <c r="FP173" t="s">
        <v>153348</v>
      </c>
      <c r="FQ173" t="s">
        <v>154625</v>
      </c>
      <c r="FR173" t="s">
        <v>155887</v>
      </c>
      <c r="FS173" t="s">
        <v>157171</v>
      </c>
      <c r="FT173" t="s">
        <v>158431</v>
      </c>
      <c r="FU173" t="s">
        <v>159707</v>
      </c>
      <c r="FV173" t="s">
        <v>160986</v>
      </c>
      <c r="FW173" t="s">
        <v>162261</v>
      </c>
      <c r="FX173" t="s">
        <v>163538</v>
      </c>
      <c r="FY173" t="s">
        <v>164833</v>
      </c>
      <c r="FZ173" t="s">
        <v>166090</v>
      </c>
      <c r="GA173" t="s">
        <v>167377</v>
      </c>
      <c r="GB173" t="s">
        <v>168656</v>
      </c>
      <c r="GC173" t="s">
        <v>169943</v>
      </c>
      <c r="GD173" t="s">
        <v>171238</v>
      </c>
      <c r="GE173" t="s">
        <v>172490</v>
      </c>
      <c r="GF173" t="s">
        <v>173736</v>
      </c>
      <c r="GG173" t="s">
        <v>175001</v>
      </c>
      <c r="GH173" t="s">
        <v>176287</v>
      </c>
      <c r="GI173" t="s">
        <v>177551</v>
      </c>
      <c r="GJ173" t="s">
        <v>178824</v>
      </c>
      <c r="GK173" t="s">
        <v>180078</v>
      </c>
      <c r="GL173" t="s">
        <v>181374</v>
      </c>
      <c r="GM173" t="s">
        <v>182639</v>
      </c>
      <c r="GN173" t="s">
        <v>183954</v>
      </c>
      <c r="GO173" t="s">
        <v>185262</v>
      </c>
      <c r="GP173" t="s">
        <v>186523</v>
      </c>
      <c r="GQ173" t="s">
        <v>187792</v>
      </c>
      <c r="GR173" t="s">
        <v>189045</v>
      </c>
      <c r="GS173" t="s">
        <v>190304</v>
      </c>
      <c r="GT173" t="s">
        <v>191594</v>
      </c>
      <c r="GU173" t="s">
        <v>192838</v>
      </c>
      <c r="GV173" t="s">
        <v>194104</v>
      </c>
      <c r="GW173" t="s">
        <v>195362</v>
      </c>
      <c r="GX173" t="s">
        <v>196597</v>
      </c>
      <c r="GZ173" t="s">
        <v>150813</v>
      </c>
      <c r="HA173" t="s">
        <v>199067</v>
      </c>
      <c r="HB173" t="s">
        <v>200296</v>
      </c>
      <c r="HC173" t="s">
        <v>201532</v>
      </c>
      <c r="HD173" t="s">
        <v>152072</v>
      </c>
      <c r="HE173" t="s">
        <v>203990</v>
      </c>
      <c r="HF173" t="s">
        <v>203990</v>
      </c>
      <c r="HG173" t="s">
        <v>206432</v>
      </c>
      <c r="HH173" t="s">
        <v>207632</v>
      </c>
      <c r="HI173" t="s">
        <v>208854</v>
      </c>
      <c r="HJ173" t="s">
        <v>210069</v>
      </c>
      <c r="HK173" t="s">
        <v>211356</v>
      </c>
      <c r="HL173" t="s">
        <v>212565</v>
      </c>
      <c r="HM173" t="s">
        <v>213780</v>
      </c>
      <c r="HN173" t="s">
        <v>215040</v>
      </c>
    </row>
    <row r="174" spans="1:222" x14ac:dyDescent="0.4">
      <c r="A174">
        <v>171</v>
      </c>
      <c r="B174" s="1">
        <v>43343</v>
      </c>
      <c r="C174">
        <v>271</v>
      </c>
      <c r="D174" s="3">
        <f t="shared" si="2"/>
        <v>45</v>
      </c>
      <c r="G174">
        <v>-57</v>
      </c>
      <c r="H174">
        <v>141</v>
      </c>
      <c r="I174">
        <v>197</v>
      </c>
      <c r="J174">
        <v>130</v>
      </c>
      <c r="K174">
        <v>261</v>
      </c>
      <c r="L174">
        <v>201</v>
      </c>
      <c r="M174">
        <v>178</v>
      </c>
      <c r="N174">
        <v>195</v>
      </c>
      <c r="O174">
        <v>53</v>
      </c>
      <c r="P174">
        <v>9</v>
      </c>
      <c r="Q174">
        <v>31</v>
      </c>
      <c r="R174">
        <v>19</v>
      </c>
      <c r="S174">
        <v>-17</v>
      </c>
      <c r="T174">
        <v>45</v>
      </c>
      <c r="U174">
        <v>45</v>
      </c>
      <c r="V174">
        <v>45</v>
      </c>
      <c r="W174">
        <v>256</v>
      </c>
      <c r="X174">
        <v>45</v>
      </c>
      <c r="Y174" s="13" t="s">
        <v>216889</v>
      </c>
      <c r="Z174">
        <v>211</v>
      </c>
      <c r="AA174">
        <v>332</v>
      </c>
      <c r="AB174">
        <v>264</v>
      </c>
      <c r="AC174">
        <v>123</v>
      </c>
      <c r="AD174">
        <v>142</v>
      </c>
      <c r="AE174">
        <v>45</v>
      </c>
      <c r="AF174">
        <v>31</v>
      </c>
      <c r="AG174">
        <v>201</v>
      </c>
      <c r="AH174">
        <v>238</v>
      </c>
      <c r="AI174">
        <v>158</v>
      </c>
      <c r="AJ174">
        <v>47</v>
      </c>
      <c r="AK174">
        <v>325</v>
      </c>
      <c r="AL174">
        <v>-147</v>
      </c>
      <c r="AM174">
        <v>251</v>
      </c>
      <c r="AN174">
        <v>144</v>
      </c>
      <c r="AO174">
        <v>-246</v>
      </c>
      <c r="AP174">
        <v>-72</v>
      </c>
      <c r="AQ174">
        <v>162</v>
      </c>
      <c r="AR174">
        <v>220</v>
      </c>
      <c r="AS174">
        <v>174</v>
      </c>
      <c r="AT174">
        <v>178</v>
      </c>
      <c r="AU174">
        <v>-39</v>
      </c>
      <c r="AV174">
        <v>65</v>
      </c>
      <c r="AW174">
        <v>325</v>
      </c>
      <c r="AX174" t="s">
        <v>3836</v>
      </c>
      <c r="AY174" t="s">
        <v>6386</v>
      </c>
      <c r="AZ174" t="s">
        <v>7599</v>
      </c>
      <c r="BA174" t="s">
        <v>8836</v>
      </c>
      <c r="BB174" t="s">
        <v>10057</v>
      </c>
      <c r="BC174" t="s">
        <v>11280</v>
      </c>
      <c r="BD174" t="s">
        <v>12489</v>
      </c>
      <c r="BE174" t="s">
        <v>13735</v>
      </c>
      <c r="BF174" t="s">
        <v>14938</v>
      </c>
      <c r="BG174" t="s">
        <v>16128</v>
      </c>
      <c r="BH174" t="s">
        <v>17338</v>
      </c>
      <c r="BI174" t="s">
        <v>18543</v>
      </c>
      <c r="BJ174" t="s">
        <v>19744</v>
      </c>
      <c r="BK174" t="s">
        <v>20952</v>
      </c>
      <c r="BL174" t="s">
        <v>22164</v>
      </c>
      <c r="BM174" t="s">
        <v>23359</v>
      </c>
      <c r="BN174" t="s">
        <v>24557</v>
      </c>
      <c r="BO174" t="s">
        <v>25784</v>
      </c>
      <c r="BP174" t="s">
        <v>26990</v>
      </c>
      <c r="BQ174" t="s">
        <v>28177</v>
      </c>
      <c r="BR174" t="s">
        <v>29398</v>
      </c>
      <c r="BS174" t="s">
        <v>30619</v>
      </c>
      <c r="BT174" t="s">
        <v>31833</v>
      </c>
      <c r="BU174" t="s">
        <v>33045</v>
      </c>
      <c r="BV174" t="s">
        <v>34272</v>
      </c>
      <c r="BW174" t="s">
        <v>35552</v>
      </c>
      <c r="BX174" t="s">
        <v>36749</v>
      </c>
      <c r="BY174" t="s">
        <v>23359</v>
      </c>
      <c r="BZ174" t="s">
        <v>39156</v>
      </c>
      <c r="CA174" t="s">
        <v>40375</v>
      </c>
      <c r="CB174" t="s">
        <v>41566</v>
      </c>
      <c r="CC174" t="s">
        <v>42730</v>
      </c>
      <c r="CD174" t="s">
        <v>43929</v>
      </c>
      <c r="CE174" t="s">
        <v>45154</v>
      </c>
      <c r="CF174" t="s">
        <v>46357</v>
      </c>
      <c r="CG174" t="s">
        <v>47585</v>
      </c>
      <c r="CH174" t="s">
        <v>48785</v>
      </c>
      <c r="CI174" t="s">
        <v>4302</v>
      </c>
      <c r="CJ174" t="s">
        <v>51192</v>
      </c>
      <c r="CK174" t="s">
        <v>52435</v>
      </c>
      <c r="CL174" t="s">
        <v>53639</v>
      </c>
      <c r="CM174" t="s">
        <v>54854</v>
      </c>
      <c r="CN174" t="s">
        <v>56012</v>
      </c>
      <c r="CO174" t="s">
        <v>57177</v>
      </c>
      <c r="CP174" t="s">
        <v>34272</v>
      </c>
      <c r="CQ174" t="s">
        <v>59525</v>
      </c>
      <c r="CR174" t="s">
        <v>60722</v>
      </c>
      <c r="CS174" t="s">
        <v>61896</v>
      </c>
      <c r="CT174" t="s">
        <v>63101</v>
      </c>
      <c r="CU174" t="s">
        <v>64299</v>
      </c>
      <c r="CV174" t="s">
        <v>65479</v>
      </c>
      <c r="CW174" t="s">
        <v>66660</v>
      </c>
      <c r="CX174" t="s">
        <v>67886</v>
      </c>
      <c r="CY174" s="7" t="s">
        <v>69057</v>
      </c>
      <c r="CZ174" t="s">
        <v>70253</v>
      </c>
      <c r="DA174" t="s">
        <v>71436</v>
      </c>
      <c r="DB174" t="s">
        <v>72621</v>
      </c>
      <c r="DC174" t="s">
        <v>73800</v>
      </c>
      <c r="DD174" t="s">
        <v>74981</v>
      </c>
      <c r="DE174" t="s">
        <v>76167</v>
      </c>
      <c r="DF174" t="s">
        <v>77363</v>
      </c>
      <c r="DG174" t="s">
        <v>4302</v>
      </c>
      <c r="DH174" t="s">
        <v>79753</v>
      </c>
      <c r="DI174" t="s">
        <v>80957</v>
      </c>
      <c r="DJ174" t="s">
        <v>82135</v>
      </c>
      <c r="DK174" t="s">
        <v>83321</v>
      </c>
      <c r="DL174" t="s">
        <v>84505</v>
      </c>
      <c r="DM174" t="s">
        <v>29398</v>
      </c>
      <c r="DN174" t="s">
        <v>86910</v>
      </c>
      <c r="DO174" t="s">
        <v>88131</v>
      </c>
      <c r="DP174" t="s">
        <v>89366</v>
      </c>
      <c r="DQ174" t="s">
        <v>90617</v>
      </c>
      <c r="DR174" t="s">
        <v>91859</v>
      </c>
      <c r="DS174" t="s">
        <v>93113</v>
      </c>
      <c r="DT174" t="s">
        <v>94327</v>
      </c>
      <c r="DU174" t="s">
        <v>95580</v>
      </c>
      <c r="DV174" t="s">
        <v>96807</v>
      </c>
      <c r="DW174" t="s">
        <v>98041</v>
      </c>
      <c r="DX174" t="s">
        <v>99275</v>
      </c>
      <c r="DY174" t="s">
        <v>100524</v>
      </c>
      <c r="DZ174" t="s">
        <v>101748</v>
      </c>
      <c r="EA174" t="s">
        <v>103016</v>
      </c>
      <c r="EB174" t="s">
        <v>104282</v>
      </c>
      <c r="EC174" t="s">
        <v>105532</v>
      </c>
      <c r="ED174" t="s">
        <v>106817</v>
      </c>
      <c r="EE174" t="s">
        <v>108041</v>
      </c>
      <c r="EF174" t="s">
        <v>52435</v>
      </c>
      <c r="EG174" t="s">
        <v>110495</v>
      </c>
      <c r="EH174" t="s">
        <v>111750</v>
      </c>
      <c r="EI174" t="s">
        <v>112991</v>
      </c>
      <c r="EJ174" t="s">
        <v>114224</v>
      </c>
      <c r="EK174" t="s">
        <v>115464</v>
      </c>
      <c r="EL174" t="s">
        <v>116681</v>
      </c>
      <c r="EM174" t="s">
        <v>117892</v>
      </c>
      <c r="EN174" t="s">
        <v>119123</v>
      </c>
      <c r="EO174" t="s">
        <v>120346</v>
      </c>
      <c r="EP174" t="s">
        <v>121564</v>
      </c>
      <c r="EQ174" t="s">
        <v>122781</v>
      </c>
      <c r="ER174" t="s">
        <v>123985</v>
      </c>
      <c r="ES174" t="s">
        <v>114224</v>
      </c>
      <c r="ET174" t="s">
        <v>126366</v>
      </c>
      <c r="EU174" t="s">
        <v>127580</v>
      </c>
      <c r="EV174" t="s">
        <v>128793</v>
      </c>
      <c r="EW174" t="s">
        <v>130003</v>
      </c>
      <c r="EX174" t="s">
        <v>131218</v>
      </c>
      <c r="EY174" t="s">
        <v>132394</v>
      </c>
      <c r="EZ174" t="s">
        <v>133602</v>
      </c>
      <c r="FA174" t="s">
        <v>134833</v>
      </c>
      <c r="FB174" t="s">
        <v>136029</v>
      </c>
      <c r="FC174" t="s">
        <v>45154</v>
      </c>
      <c r="FD174" t="s">
        <v>138414</v>
      </c>
      <c r="FE174" t="s">
        <v>139637</v>
      </c>
      <c r="FF174" t="s">
        <v>140832</v>
      </c>
      <c r="FG174" t="s">
        <v>142071</v>
      </c>
      <c r="FH174" t="s">
        <v>143277</v>
      </c>
      <c r="FI174" t="s">
        <v>144496</v>
      </c>
      <c r="FJ174" t="s">
        <v>145715</v>
      </c>
      <c r="FK174" t="s">
        <v>63101</v>
      </c>
      <c r="FL174" t="s">
        <v>145715</v>
      </c>
      <c r="FM174" t="s">
        <v>149534</v>
      </c>
      <c r="FN174" t="s">
        <v>150814</v>
      </c>
      <c r="FO174" t="s">
        <v>152073</v>
      </c>
      <c r="FP174" t="s">
        <v>153349</v>
      </c>
      <c r="FQ174" t="s">
        <v>154626</v>
      </c>
      <c r="FR174" t="s">
        <v>155888</v>
      </c>
      <c r="FS174" t="s">
        <v>157172</v>
      </c>
      <c r="FT174" t="s">
        <v>158432</v>
      </c>
      <c r="FU174" t="s">
        <v>159708</v>
      </c>
      <c r="FV174" t="s">
        <v>67886</v>
      </c>
      <c r="FW174" t="s">
        <v>162262</v>
      </c>
      <c r="FX174" t="s">
        <v>91859</v>
      </c>
      <c r="FY174" t="s">
        <v>164834</v>
      </c>
      <c r="FZ174" t="s">
        <v>166091</v>
      </c>
      <c r="GA174" t="s">
        <v>167378</v>
      </c>
      <c r="GB174" t="s">
        <v>108041</v>
      </c>
      <c r="GC174" t="s">
        <v>169944</v>
      </c>
      <c r="GD174" t="s">
        <v>110495</v>
      </c>
      <c r="GE174" t="s">
        <v>172491</v>
      </c>
      <c r="GF174" t="s">
        <v>173737</v>
      </c>
      <c r="GG174" t="s">
        <v>175002</v>
      </c>
      <c r="GH174" t="s">
        <v>176288</v>
      </c>
      <c r="GI174" t="s">
        <v>177552</v>
      </c>
      <c r="GJ174" t="s">
        <v>178825</v>
      </c>
      <c r="GK174" t="s">
        <v>180079</v>
      </c>
      <c r="GL174" t="s">
        <v>181375</v>
      </c>
      <c r="GM174" t="s">
        <v>182640</v>
      </c>
      <c r="GN174" t="s">
        <v>145715</v>
      </c>
      <c r="GO174" t="s">
        <v>185263</v>
      </c>
      <c r="GP174" t="s">
        <v>186524</v>
      </c>
      <c r="GQ174" t="s">
        <v>187793</v>
      </c>
      <c r="GR174" t="s">
        <v>189046</v>
      </c>
      <c r="GS174" t="s">
        <v>190305</v>
      </c>
      <c r="GT174" t="s">
        <v>191595</v>
      </c>
      <c r="GU174" t="s">
        <v>192839</v>
      </c>
      <c r="GV174" t="s">
        <v>194105</v>
      </c>
      <c r="GW174" t="s">
        <v>65479</v>
      </c>
      <c r="GX174" t="s">
        <v>196598</v>
      </c>
      <c r="GZ174" t="s">
        <v>197816</v>
      </c>
      <c r="HA174" t="s">
        <v>199068</v>
      </c>
      <c r="HB174" t="s">
        <v>200297</v>
      </c>
      <c r="HC174" t="s">
        <v>201533</v>
      </c>
      <c r="HD174" t="s">
        <v>202757</v>
      </c>
      <c r="HE174" t="s">
        <v>203991</v>
      </c>
      <c r="HF174" t="s">
        <v>194105</v>
      </c>
      <c r="HG174" t="s">
        <v>206433</v>
      </c>
      <c r="HH174" t="s">
        <v>207633</v>
      </c>
      <c r="HI174" t="s">
        <v>208855</v>
      </c>
      <c r="HJ174" t="s">
        <v>200297</v>
      </c>
      <c r="HK174" t="s">
        <v>211357</v>
      </c>
      <c r="HL174" t="s">
        <v>212566</v>
      </c>
      <c r="HM174" t="s">
        <v>213781</v>
      </c>
      <c r="HN174" t="s">
        <v>67886</v>
      </c>
    </row>
    <row r="175" spans="1:222" x14ac:dyDescent="0.4">
      <c r="A175">
        <v>172</v>
      </c>
      <c r="B175" s="1">
        <v>43346</v>
      </c>
      <c r="C175">
        <v>45</v>
      </c>
      <c r="D175" s="3">
        <f t="shared" si="2"/>
        <v>317</v>
      </c>
      <c r="G175">
        <v>345</v>
      </c>
      <c r="H175">
        <v>262</v>
      </c>
      <c r="I175">
        <v>280</v>
      </c>
      <c r="J175">
        <v>333</v>
      </c>
      <c r="K175">
        <v>245</v>
      </c>
      <c r="L175">
        <v>168</v>
      </c>
      <c r="M175">
        <v>296</v>
      </c>
      <c r="N175">
        <v>247</v>
      </c>
      <c r="O175">
        <v>171</v>
      </c>
      <c r="P175">
        <v>30</v>
      </c>
      <c r="Q175">
        <v>111</v>
      </c>
      <c r="R175">
        <v>8</v>
      </c>
      <c r="S175">
        <v>-8</v>
      </c>
      <c r="T175">
        <v>133</v>
      </c>
      <c r="U175">
        <v>205</v>
      </c>
      <c r="V175">
        <v>436</v>
      </c>
      <c r="W175">
        <v>143</v>
      </c>
      <c r="X175">
        <v>364</v>
      </c>
      <c r="Y175">
        <v>686</v>
      </c>
      <c r="Z175">
        <v>564</v>
      </c>
      <c r="AA175">
        <v>271</v>
      </c>
      <c r="AB175">
        <v>158</v>
      </c>
      <c r="AC175">
        <v>213</v>
      </c>
      <c r="AD175">
        <v>171</v>
      </c>
      <c r="AE175">
        <v>247</v>
      </c>
      <c r="AF175">
        <v>324</v>
      </c>
      <c r="AG175">
        <v>198</v>
      </c>
      <c r="AH175">
        <v>311</v>
      </c>
      <c r="AI175">
        <v>115</v>
      </c>
      <c r="AJ175">
        <v>-322</v>
      </c>
      <c r="AK175">
        <v>303</v>
      </c>
      <c r="AL175">
        <v>400</v>
      </c>
      <c r="AM175">
        <v>163</v>
      </c>
      <c r="AN175">
        <v>556</v>
      </c>
      <c r="AO175">
        <v>478</v>
      </c>
      <c r="AP175">
        <v>-5</v>
      </c>
      <c r="AQ175">
        <v>91</v>
      </c>
      <c r="AR175">
        <v>375</v>
      </c>
      <c r="AS175">
        <v>138</v>
      </c>
      <c r="AT175">
        <v>339</v>
      </c>
      <c r="AU175">
        <v>-22</v>
      </c>
      <c r="AV175">
        <v>194</v>
      </c>
      <c r="AW175">
        <v>185</v>
      </c>
      <c r="AX175" t="s">
        <v>5159</v>
      </c>
      <c r="AY175" t="s">
        <v>6387</v>
      </c>
      <c r="AZ175" t="s">
        <v>7600</v>
      </c>
      <c r="BA175" t="s">
        <v>4930</v>
      </c>
      <c r="BB175" t="s">
        <v>10058</v>
      </c>
      <c r="BC175" t="s">
        <v>3433</v>
      </c>
      <c r="BD175" t="s">
        <v>12490</v>
      </c>
      <c r="BE175" t="s">
        <v>13736</v>
      </c>
      <c r="BF175" t="s">
        <v>14939</v>
      </c>
      <c r="BG175" t="s">
        <v>16129</v>
      </c>
      <c r="BH175" t="s">
        <v>2427</v>
      </c>
      <c r="BI175" t="s">
        <v>2011</v>
      </c>
      <c r="BJ175" t="s">
        <v>19745</v>
      </c>
      <c r="BK175" t="s">
        <v>20953</v>
      </c>
      <c r="BL175" t="s">
        <v>22165</v>
      </c>
      <c r="BM175" t="s">
        <v>23360</v>
      </c>
      <c r="BN175" t="s">
        <v>3433</v>
      </c>
      <c r="BO175" t="s">
        <v>25785</v>
      </c>
      <c r="BP175" t="s">
        <v>26991</v>
      </c>
      <c r="BQ175" t="s">
        <v>28178</v>
      </c>
      <c r="BR175" t="s">
        <v>29399</v>
      </c>
      <c r="BS175" t="s">
        <v>30620</v>
      </c>
      <c r="BT175" t="s">
        <v>31834</v>
      </c>
      <c r="BU175" t="s">
        <v>33046</v>
      </c>
      <c r="BV175" t="s">
        <v>34273</v>
      </c>
      <c r="BW175" t="s">
        <v>35553</v>
      </c>
      <c r="BX175" t="s">
        <v>36750</v>
      </c>
      <c r="BY175" t="s">
        <v>37960</v>
      </c>
      <c r="BZ175" t="s">
        <v>39157</v>
      </c>
      <c r="CA175" t="s">
        <v>40376</v>
      </c>
      <c r="CB175" t="s">
        <v>4930</v>
      </c>
      <c r="CC175" t="s">
        <v>42731</v>
      </c>
      <c r="CD175" t="s">
        <v>43930</v>
      </c>
      <c r="CE175" t="s">
        <v>45155</v>
      </c>
      <c r="CF175" t="s">
        <v>46358</v>
      </c>
      <c r="CG175" t="s">
        <v>47586</v>
      </c>
      <c r="CH175" t="s">
        <v>13736</v>
      </c>
      <c r="CI175" t="s">
        <v>49990</v>
      </c>
      <c r="CJ175" t="s">
        <v>51193</v>
      </c>
      <c r="CK175" t="s">
        <v>52436</v>
      </c>
      <c r="CL175" t="s">
        <v>14939</v>
      </c>
      <c r="CM175" t="s">
        <v>54855</v>
      </c>
      <c r="CN175" t="s">
        <v>56013</v>
      </c>
      <c r="CO175" t="s">
        <v>57178</v>
      </c>
      <c r="CP175" t="s">
        <v>58334</v>
      </c>
      <c r="CQ175" t="s">
        <v>59526</v>
      </c>
      <c r="CR175" t="s">
        <v>60723</v>
      </c>
      <c r="CS175" t="s">
        <v>61897</v>
      </c>
      <c r="CT175" t="s">
        <v>1025</v>
      </c>
      <c r="CU175" t="s">
        <v>64300</v>
      </c>
      <c r="CV175" t="s">
        <v>65480</v>
      </c>
      <c r="CW175" t="s">
        <v>56013</v>
      </c>
      <c r="CX175" t="s">
        <v>67887</v>
      </c>
      <c r="CY175" s="7" t="s">
        <v>69058</v>
      </c>
      <c r="CZ175" t="s">
        <v>70254</v>
      </c>
      <c r="DA175" t="s">
        <v>71437</v>
      </c>
      <c r="DB175" t="s">
        <v>72622</v>
      </c>
      <c r="DC175" t="s">
        <v>54855</v>
      </c>
      <c r="DD175" t="s">
        <v>74982</v>
      </c>
      <c r="DE175" t="s">
        <v>76168</v>
      </c>
      <c r="DF175" t="s">
        <v>77364</v>
      </c>
      <c r="DG175" t="s">
        <v>78555</v>
      </c>
      <c r="DH175" t="s">
        <v>79754</v>
      </c>
      <c r="DI175" t="s">
        <v>80958</v>
      </c>
      <c r="DJ175" t="s">
        <v>82136</v>
      </c>
      <c r="DK175" t="s">
        <v>83322</v>
      </c>
      <c r="DL175" t="s">
        <v>76168</v>
      </c>
      <c r="DM175" t="s">
        <v>85715</v>
      </c>
      <c r="DN175" t="s">
        <v>86911</v>
      </c>
      <c r="DO175" t="s">
        <v>88132</v>
      </c>
      <c r="DP175" t="s">
        <v>89367</v>
      </c>
      <c r="DQ175" t="s">
        <v>90618</v>
      </c>
      <c r="DR175" t="s">
        <v>91860</v>
      </c>
      <c r="DS175" t="s">
        <v>93114</v>
      </c>
      <c r="DT175" t="s">
        <v>94328</v>
      </c>
      <c r="DU175" t="s">
        <v>95581</v>
      </c>
      <c r="DV175" t="s">
        <v>96808</v>
      </c>
      <c r="DW175" t="s">
        <v>98042</v>
      </c>
      <c r="DX175" t="s">
        <v>99276</v>
      </c>
      <c r="DY175" t="s">
        <v>100525</v>
      </c>
      <c r="DZ175" t="s">
        <v>101749</v>
      </c>
      <c r="EA175" t="s">
        <v>103017</v>
      </c>
      <c r="EB175" t="s">
        <v>104283</v>
      </c>
      <c r="EC175" t="s">
        <v>105533</v>
      </c>
      <c r="ED175" t="s">
        <v>106818</v>
      </c>
      <c r="EE175" t="s">
        <v>108042</v>
      </c>
      <c r="EF175" t="s">
        <v>20953</v>
      </c>
      <c r="EG175" t="s">
        <v>110496</v>
      </c>
      <c r="EH175" t="s">
        <v>111751</v>
      </c>
      <c r="EI175" t="s">
        <v>29399</v>
      </c>
      <c r="EJ175" t="s">
        <v>114225</v>
      </c>
      <c r="EK175" t="s">
        <v>115465</v>
      </c>
      <c r="EL175" t="s">
        <v>116682</v>
      </c>
      <c r="EM175" t="s">
        <v>95581</v>
      </c>
      <c r="EN175" t="s">
        <v>51193</v>
      </c>
      <c r="EO175" t="s">
        <v>120347</v>
      </c>
      <c r="EP175" t="s">
        <v>121565</v>
      </c>
      <c r="EQ175" t="s">
        <v>106818</v>
      </c>
      <c r="ER175" t="s">
        <v>123986</v>
      </c>
      <c r="ES175" t="s">
        <v>125187</v>
      </c>
      <c r="ET175" t="s">
        <v>126367</v>
      </c>
      <c r="EU175" t="s">
        <v>127581</v>
      </c>
      <c r="EV175" t="s">
        <v>128794</v>
      </c>
      <c r="EW175" t="s">
        <v>130004</v>
      </c>
      <c r="EX175" t="s">
        <v>131219</v>
      </c>
      <c r="EY175" t="s">
        <v>57178</v>
      </c>
      <c r="EZ175" t="s">
        <v>133603</v>
      </c>
      <c r="FA175" t="s">
        <v>134834</v>
      </c>
      <c r="FB175" t="s">
        <v>136030</v>
      </c>
      <c r="FC175" t="s">
        <v>137213</v>
      </c>
      <c r="FD175" t="s">
        <v>138415</v>
      </c>
      <c r="FE175" t="s">
        <v>139638</v>
      </c>
      <c r="FF175" t="s">
        <v>140833</v>
      </c>
      <c r="FG175" t="s">
        <v>142072</v>
      </c>
      <c r="FH175" t="s">
        <v>143278</v>
      </c>
      <c r="FI175" t="s">
        <v>144497</v>
      </c>
      <c r="FJ175" t="s">
        <v>145716</v>
      </c>
      <c r="FK175" t="s">
        <v>146981</v>
      </c>
      <c r="FL175" t="s">
        <v>148266</v>
      </c>
      <c r="FM175" t="s">
        <v>149535</v>
      </c>
      <c r="FN175" t="s">
        <v>150815</v>
      </c>
      <c r="FO175" t="s">
        <v>10058</v>
      </c>
      <c r="FP175" t="s">
        <v>153350</v>
      </c>
      <c r="FQ175" t="s">
        <v>115465</v>
      </c>
      <c r="FR175" t="s">
        <v>155889</v>
      </c>
      <c r="FS175" t="s">
        <v>157173</v>
      </c>
      <c r="FT175" t="s">
        <v>158433</v>
      </c>
      <c r="FU175" t="s">
        <v>159709</v>
      </c>
      <c r="FV175" t="s">
        <v>160987</v>
      </c>
      <c r="FW175" t="s">
        <v>162263</v>
      </c>
      <c r="FX175" t="s">
        <v>163539</v>
      </c>
      <c r="FY175" t="s">
        <v>164835</v>
      </c>
      <c r="FZ175" t="s">
        <v>166092</v>
      </c>
      <c r="GA175" t="s">
        <v>167379</v>
      </c>
      <c r="GB175" t="s">
        <v>168657</v>
      </c>
      <c r="GC175" t="s">
        <v>169945</v>
      </c>
      <c r="GD175" t="s">
        <v>171239</v>
      </c>
      <c r="GE175" t="s">
        <v>172492</v>
      </c>
      <c r="GF175" t="s">
        <v>173738</v>
      </c>
      <c r="GG175" t="s">
        <v>175003</v>
      </c>
      <c r="GH175" t="s">
        <v>23360</v>
      </c>
      <c r="GI175" t="s">
        <v>177553</v>
      </c>
      <c r="GJ175" t="s">
        <v>146981</v>
      </c>
      <c r="GK175" t="s">
        <v>121565</v>
      </c>
      <c r="GL175" t="s">
        <v>181376</v>
      </c>
      <c r="GM175" t="s">
        <v>182641</v>
      </c>
      <c r="GN175" t="s">
        <v>183955</v>
      </c>
      <c r="GO175" t="s">
        <v>185264</v>
      </c>
      <c r="GP175" t="s">
        <v>186525</v>
      </c>
      <c r="GQ175" t="s">
        <v>140833</v>
      </c>
      <c r="GR175" t="s">
        <v>54855</v>
      </c>
      <c r="GS175" t="s">
        <v>190306</v>
      </c>
      <c r="GT175" t="s">
        <v>191596</v>
      </c>
      <c r="GU175" t="s">
        <v>79754</v>
      </c>
      <c r="GV175" t="s">
        <v>194106</v>
      </c>
      <c r="GW175" t="s">
        <v>195363</v>
      </c>
      <c r="GX175" t="s">
        <v>196599</v>
      </c>
      <c r="GZ175" t="s">
        <v>197817</v>
      </c>
      <c r="HA175" t="s">
        <v>199069</v>
      </c>
      <c r="HB175" t="s">
        <v>200298</v>
      </c>
      <c r="HC175" t="s">
        <v>59526</v>
      </c>
      <c r="HD175" t="s">
        <v>202758</v>
      </c>
      <c r="HE175" t="s">
        <v>203992</v>
      </c>
      <c r="HF175" t="s">
        <v>205213</v>
      </c>
      <c r="HG175" t="s">
        <v>206434</v>
      </c>
      <c r="HH175" t="s">
        <v>207634</v>
      </c>
      <c r="HI175" t="s">
        <v>208856</v>
      </c>
      <c r="HJ175" t="s">
        <v>210070</v>
      </c>
      <c r="HK175" t="s">
        <v>211358</v>
      </c>
      <c r="HL175" t="s">
        <v>212567</v>
      </c>
      <c r="HM175" t="s">
        <v>158433</v>
      </c>
      <c r="HN175" t="s">
        <v>215041</v>
      </c>
    </row>
    <row r="176" spans="1:222" x14ac:dyDescent="0.4">
      <c r="A176">
        <v>173</v>
      </c>
      <c r="B176" s="1">
        <v>43347</v>
      </c>
      <c r="C176">
        <v>317</v>
      </c>
      <c r="D176" s="3">
        <f t="shared" si="2"/>
        <v>488</v>
      </c>
      <c r="G176">
        <v>349</v>
      </c>
      <c r="H176">
        <v>350</v>
      </c>
      <c r="I176">
        <v>220</v>
      </c>
      <c r="J176">
        <v>417</v>
      </c>
      <c r="K176">
        <v>292</v>
      </c>
      <c r="L176">
        <v>386</v>
      </c>
      <c r="M176">
        <v>355</v>
      </c>
      <c r="N176">
        <v>347</v>
      </c>
      <c r="O176">
        <v>449</v>
      </c>
      <c r="P176">
        <v>437</v>
      </c>
      <c r="Q176">
        <v>440</v>
      </c>
      <c r="R176">
        <v>362</v>
      </c>
      <c r="S176">
        <v>303</v>
      </c>
      <c r="T176">
        <v>-113</v>
      </c>
      <c r="U176">
        <v>129</v>
      </c>
      <c r="V176">
        <v>155</v>
      </c>
      <c r="W176">
        <v>488</v>
      </c>
      <c r="X176">
        <v>34</v>
      </c>
      <c r="Y176">
        <v>488</v>
      </c>
      <c r="Z176">
        <v>538</v>
      </c>
      <c r="AA176">
        <v>488</v>
      </c>
      <c r="AB176">
        <v>488</v>
      </c>
      <c r="AC176">
        <v>461</v>
      </c>
      <c r="AD176">
        <v>433</v>
      </c>
      <c r="AE176">
        <v>431</v>
      </c>
      <c r="AF176">
        <v>378</v>
      </c>
      <c r="AG176">
        <v>268</v>
      </c>
      <c r="AH176">
        <v>225</v>
      </c>
      <c r="AI176">
        <v>488</v>
      </c>
      <c r="AJ176">
        <v>391</v>
      </c>
      <c r="AK176">
        <v>488</v>
      </c>
      <c r="AL176">
        <v>44</v>
      </c>
      <c r="AM176">
        <v>488</v>
      </c>
      <c r="AN176">
        <v>488</v>
      </c>
      <c r="AO176">
        <v>168</v>
      </c>
      <c r="AP176">
        <v>488</v>
      </c>
      <c r="AQ176">
        <v>552</v>
      </c>
      <c r="AR176">
        <v>625</v>
      </c>
      <c r="AS176">
        <v>378</v>
      </c>
      <c r="AT176">
        <v>43</v>
      </c>
      <c r="AU176">
        <v>488</v>
      </c>
      <c r="AV176">
        <v>488</v>
      </c>
      <c r="AW176">
        <v>488</v>
      </c>
      <c r="AX176" t="s">
        <v>2428</v>
      </c>
      <c r="AY176" t="s">
        <v>2428</v>
      </c>
      <c r="AZ176" t="s">
        <v>2428</v>
      </c>
      <c r="BA176" t="s">
        <v>2428</v>
      </c>
      <c r="BB176" t="s">
        <v>2428</v>
      </c>
      <c r="BC176" t="s">
        <v>2428</v>
      </c>
      <c r="BD176" t="s">
        <v>12491</v>
      </c>
      <c r="BE176" t="s">
        <v>2428</v>
      </c>
      <c r="BF176" t="s">
        <v>2428</v>
      </c>
      <c r="BG176" t="s">
        <v>2428</v>
      </c>
      <c r="BH176" t="s">
        <v>2428</v>
      </c>
      <c r="BI176" t="s">
        <v>2428</v>
      </c>
      <c r="BJ176" t="s">
        <v>2428</v>
      </c>
      <c r="BK176" t="s">
        <v>2428</v>
      </c>
      <c r="BL176" t="s">
        <v>2428</v>
      </c>
      <c r="BM176" t="s">
        <v>2428</v>
      </c>
      <c r="BN176" t="s">
        <v>2428</v>
      </c>
      <c r="BO176" t="s">
        <v>2428</v>
      </c>
      <c r="BP176" t="s">
        <v>2428</v>
      </c>
      <c r="BQ176" t="s">
        <v>2428</v>
      </c>
      <c r="BR176" t="s">
        <v>2428</v>
      </c>
      <c r="BS176" t="s">
        <v>2428</v>
      </c>
      <c r="BT176" t="s">
        <v>2428</v>
      </c>
      <c r="BU176" t="s">
        <v>2428</v>
      </c>
      <c r="BV176" t="s">
        <v>34274</v>
      </c>
      <c r="BW176" t="s">
        <v>2428</v>
      </c>
      <c r="BX176" t="s">
        <v>2428</v>
      </c>
      <c r="BY176" t="s">
        <v>2428</v>
      </c>
      <c r="BZ176" t="s">
        <v>2428</v>
      </c>
      <c r="CA176" t="s">
        <v>2428</v>
      </c>
      <c r="CB176" t="s">
        <v>2428</v>
      </c>
      <c r="CC176" t="s">
        <v>2428</v>
      </c>
      <c r="CD176" t="s">
        <v>2428</v>
      </c>
      <c r="CE176" t="s">
        <v>2428</v>
      </c>
      <c r="CF176" t="s">
        <v>2428</v>
      </c>
      <c r="CG176" t="s">
        <v>2428</v>
      </c>
      <c r="CH176" t="s">
        <v>2428</v>
      </c>
      <c r="CI176" t="s">
        <v>2428</v>
      </c>
      <c r="CJ176" t="s">
        <v>2428</v>
      </c>
      <c r="CK176" t="s">
        <v>2428</v>
      </c>
      <c r="CL176" t="s">
        <v>2428</v>
      </c>
      <c r="CM176" t="s">
        <v>1410</v>
      </c>
      <c r="CN176" t="s">
        <v>56014</v>
      </c>
      <c r="CO176" t="s">
        <v>1784</v>
      </c>
      <c r="CP176" t="s">
        <v>58335</v>
      </c>
      <c r="CQ176" t="s">
        <v>59527</v>
      </c>
      <c r="CR176" t="s">
        <v>60724</v>
      </c>
      <c r="CS176" t="s">
        <v>2428</v>
      </c>
      <c r="CT176" t="s">
        <v>2428</v>
      </c>
      <c r="CU176" t="s">
        <v>1166</v>
      </c>
      <c r="CV176" t="s">
        <v>3075</v>
      </c>
      <c r="CW176" t="s">
        <v>66661</v>
      </c>
      <c r="CX176" t="s">
        <v>67888</v>
      </c>
      <c r="CY176" s="7" t="s">
        <v>69059</v>
      </c>
      <c r="CZ176" t="s">
        <v>70255</v>
      </c>
      <c r="DA176" t="s">
        <v>3337</v>
      </c>
      <c r="DB176" t="s">
        <v>2428</v>
      </c>
      <c r="DC176" t="s">
        <v>73801</v>
      </c>
      <c r="DD176" t="s">
        <v>74983</v>
      </c>
      <c r="DE176" t="s">
        <v>2428</v>
      </c>
      <c r="DF176" t="s">
        <v>77365</v>
      </c>
      <c r="DG176" t="s">
        <v>78556</v>
      </c>
      <c r="DH176" t="s">
        <v>79755</v>
      </c>
      <c r="DI176" t="s">
        <v>80959</v>
      </c>
      <c r="DJ176" t="s">
        <v>1410</v>
      </c>
      <c r="DK176" t="s">
        <v>83323</v>
      </c>
      <c r="DL176" t="s">
        <v>84506</v>
      </c>
      <c r="DM176" t="s">
        <v>1685</v>
      </c>
      <c r="DN176" t="s">
        <v>86912</v>
      </c>
      <c r="DO176" t="s">
        <v>88133</v>
      </c>
      <c r="DP176" t="s">
        <v>89368</v>
      </c>
      <c r="DQ176" t="s">
        <v>90619</v>
      </c>
      <c r="DR176" t="s">
        <v>91861</v>
      </c>
      <c r="DS176" t="s">
        <v>93115</v>
      </c>
      <c r="DT176" t="s">
        <v>94329</v>
      </c>
      <c r="DU176" t="s">
        <v>95582</v>
      </c>
      <c r="DV176" t="s">
        <v>96809</v>
      </c>
      <c r="DW176" t="s">
        <v>98043</v>
      </c>
      <c r="DX176" t="s">
        <v>99277</v>
      </c>
      <c r="DY176" t="s">
        <v>100526</v>
      </c>
      <c r="DZ176" t="s">
        <v>101750</v>
      </c>
      <c r="EA176" t="s">
        <v>103018</v>
      </c>
      <c r="EB176" t="s">
        <v>2428</v>
      </c>
      <c r="EC176" t="s">
        <v>105534</v>
      </c>
      <c r="ED176" t="s">
        <v>2428</v>
      </c>
      <c r="EE176" t="s">
        <v>2428</v>
      </c>
      <c r="EF176" t="s">
        <v>109274</v>
      </c>
      <c r="EG176" t="s">
        <v>110497</v>
      </c>
      <c r="EH176" t="s">
        <v>111752</v>
      </c>
      <c r="EI176" t="s">
        <v>2428</v>
      </c>
      <c r="EJ176" t="s">
        <v>2428</v>
      </c>
      <c r="EK176" t="s">
        <v>2428</v>
      </c>
      <c r="EL176" t="s">
        <v>2428</v>
      </c>
      <c r="EM176" t="s">
        <v>117893</v>
      </c>
      <c r="EN176" t="s">
        <v>119124</v>
      </c>
      <c r="EO176" t="s">
        <v>2428</v>
      </c>
      <c r="EP176" t="s">
        <v>2428</v>
      </c>
      <c r="EQ176" t="s">
        <v>2428</v>
      </c>
      <c r="ER176" t="s">
        <v>2428</v>
      </c>
      <c r="ES176" t="s">
        <v>2428</v>
      </c>
      <c r="ET176" t="s">
        <v>2428</v>
      </c>
      <c r="EU176" t="s">
        <v>2428</v>
      </c>
      <c r="EV176" t="s">
        <v>2428</v>
      </c>
      <c r="EW176" t="s">
        <v>2428</v>
      </c>
      <c r="EX176" t="s">
        <v>2428</v>
      </c>
      <c r="EY176" t="s">
        <v>2428</v>
      </c>
      <c r="EZ176" t="s">
        <v>2428</v>
      </c>
      <c r="FA176" t="s">
        <v>2428</v>
      </c>
      <c r="FB176" t="s">
        <v>2428</v>
      </c>
      <c r="FC176" t="s">
        <v>2428</v>
      </c>
      <c r="FD176" t="s">
        <v>2428</v>
      </c>
      <c r="FE176" t="s">
        <v>95582</v>
      </c>
      <c r="FF176" t="s">
        <v>140834</v>
      </c>
      <c r="FG176" t="s">
        <v>142073</v>
      </c>
      <c r="FH176" t="s">
        <v>143279</v>
      </c>
      <c r="FI176" t="s">
        <v>144498</v>
      </c>
      <c r="FJ176" t="s">
        <v>145717</v>
      </c>
      <c r="FK176" t="s">
        <v>2428</v>
      </c>
      <c r="FL176" t="s">
        <v>2428</v>
      </c>
      <c r="FM176" t="s">
        <v>2428</v>
      </c>
      <c r="FN176" t="s">
        <v>2428</v>
      </c>
      <c r="FO176" t="s">
        <v>2428</v>
      </c>
      <c r="FP176" t="s">
        <v>2428</v>
      </c>
      <c r="FQ176" t="s">
        <v>2428</v>
      </c>
      <c r="FR176" t="s">
        <v>2428</v>
      </c>
      <c r="FS176" t="s">
        <v>2428</v>
      </c>
      <c r="FT176" t="s">
        <v>2428</v>
      </c>
      <c r="FU176" t="s">
        <v>2428</v>
      </c>
      <c r="FV176" t="s">
        <v>2428</v>
      </c>
      <c r="FW176" t="s">
        <v>2428</v>
      </c>
      <c r="FX176" t="s">
        <v>2428</v>
      </c>
      <c r="FY176" t="s">
        <v>2428</v>
      </c>
      <c r="FZ176" t="s">
        <v>2428</v>
      </c>
      <c r="GA176" t="s">
        <v>2428</v>
      </c>
      <c r="GB176" t="s">
        <v>2428</v>
      </c>
      <c r="GC176" t="s">
        <v>2428</v>
      </c>
      <c r="GD176" t="s">
        <v>2428</v>
      </c>
      <c r="GE176" t="s">
        <v>2428</v>
      </c>
      <c r="GF176" t="s">
        <v>2428</v>
      </c>
      <c r="GG176" t="s">
        <v>2428</v>
      </c>
      <c r="GH176" t="s">
        <v>2428</v>
      </c>
      <c r="GI176" t="s">
        <v>2428</v>
      </c>
      <c r="GJ176" t="s">
        <v>2428</v>
      </c>
      <c r="GK176" t="s">
        <v>2428</v>
      </c>
      <c r="GL176" t="s">
        <v>2428</v>
      </c>
      <c r="GM176" t="s">
        <v>2428</v>
      </c>
      <c r="GN176" t="s">
        <v>2428</v>
      </c>
      <c r="GO176" t="s">
        <v>2428</v>
      </c>
      <c r="GP176" t="s">
        <v>2428</v>
      </c>
      <c r="GQ176" t="s">
        <v>2428</v>
      </c>
      <c r="GR176" t="s">
        <v>2428</v>
      </c>
      <c r="GS176" t="s">
        <v>2428</v>
      </c>
      <c r="GT176" t="s">
        <v>2428</v>
      </c>
      <c r="GU176" t="s">
        <v>2428</v>
      </c>
      <c r="GV176" t="s">
        <v>194107</v>
      </c>
      <c r="GW176" t="s">
        <v>195364</v>
      </c>
      <c r="GX176" t="s">
        <v>196600</v>
      </c>
      <c r="GZ176" t="s">
        <v>197818</v>
      </c>
      <c r="HA176" t="s">
        <v>93115</v>
      </c>
      <c r="HB176" t="s">
        <v>200299</v>
      </c>
      <c r="HC176" t="s">
        <v>201534</v>
      </c>
      <c r="HD176" t="s">
        <v>202759</v>
      </c>
      <c r="HE176" t="s">
        <v>203993</v>
      </c>
      <c r="HF176" t="s">
        <v>205214</v>
      </c>
      <c r="HG176" t="s">
        <v>206435</v>
      </c>
      <c r="HH176" t="s">
        <v>207635</v>
      </c>
      <c r="HI176" t="s">
        <v>208857</v>
      </c>
      <c r="HJ176" t="s">
        <v>100526</v>
      </c>
      <c r="HK176" t="s">
        <v>211359</v>
      </c>
      <c r="HL176" t="s">
        <v>2428</v>
      </c>
      <c r="HM176" t="s">
        <v>89368</v>
      </c>
      <c r="HN176" t="s">
        <v>215042</v>
      </c>
    </row>
    <row r="177" spans="1:222" x14ac:dyDescent="0.4">
      <c r="A177">
        <v>174</v>
      </c>
      <c r="B177" s="1">
        <v>43348</v>
      </c>
      <c r="C177">
        <v>488</v>
      </c>
      <c r="D177" s="3">
        <f t="shared" si="2"/>
        <v>480</v>
      </c>
      <c r="G177">
        <v>471</v>
      </c>
      <c r="H177">
        <v>186</v>
      </c>
      <c r="I177">
        <v>452</v>
      </c>
      <c r="J177">
        <v>147</v>
      </c>
      <c r="K177">
        <v>24</v>
      </c>
      <c r="L177">
        <v>516</v>
      </c>
      <c r="M177">
        <v>598</v>
      </c>
      <c r="N177">
        <v>549</v>
      </c>
      <c r="O177">
        <v>703</v>
      </c>
      <c r="P177">
        <v>409</v>
      </c>
      <c r="Q177">
        <v>467</v>
      </c>
      <c r="R177">
        <v>381</v>
      </c>
      <c r="S177">
        <v>407</v>
      </c>
      <c r="T177">
        <v>627</v>
      </c>
      <c r="U177">
        <v>342</v>
      </c>
      <c r="V177">
        <v>284</v>
      </c>
      <c r="W177">
        <v>24</v>
      </c>
      <c r="X177">
        <v>196</v>
      </c>
      <c r="Y177">
        <v>316</v>
      </c>
      <c r="Z177">
        <v>271</v>
      </c>
      <c r="AA177">
        <v>386</v>
      </c>
      <c r="AB177">
        <v>395</v>
      </c>
      <c r="AC177">
        <v>725</v>
      </c>
      <c r="AD177">
        <v>684</v>
      </c>
      <c r="AE177">
        <v>817</v>
      </c>
      <c r="AF177">
        <v>99</v>
      </c>
      <c r="AG177">
        <v>350</v>
      </c>
      <c r="AH177">
        <v>324</v>
      </c>
      <c r="AI177">
        <v>405</v>
      </c>
      <c r="AJ177">
        <v>597</v>
      </c>
      <c r="AK177">
        <v>512</v>
      </c>
      <c r="AL177">
        <v>621</v>
      </c>
      <c r="AM177">
        <v>84</v>
      </c>
      <c r="AN177">
        <v>212</v>
      </c>
      <c r="AO177">
        <v>648</v>
      </c>
      <c r="AP177">
        <v>886</v>
      </c>
      <c r="AQ177">
        <v>664</v>
      </c>
      <c r="AR177">
        <v>445</v>
      </c>
      <c r="AS177">
        <v>469</v>
      </c>
      <c r="AT177">
        <v>283</v>
      </c>
      <c r="AU177">
        <v>491</v>
      </c>
      <c r="AV177">
        <v>393</v>
      </c>
      <c r="AW177">
        <v>508</v>
      </c>
      <c r="AX177" t="s">
        <v>5160</v>
      </c>
      <c r="AY177" t="s">
        <v>6388</v>
      </c>
      <c r="AZ177" t="s">
        <v>7601</v>
      </c>
      <c r="BA177" t="s">
        <v>8837</v>
      </c>
      <c r="BB177" t="s">
        <v>10059</v>
      </c>
      <c r="BC177" t="s">
        <v>11281</v>
      </c>
      <c r="BD177" t="s">
        <v>12492</v>
      </c>
      <c r="BE177" t="s">
        <v>13737</v>
      </c>
      <c r="BF177" t="s">
        <v>14940</v>
      </c>
      <c r="BG177" t="s">
        <v>16130</v>
      </c>
      <c r="BH177" t="s">
        <v>17339</v>
      </c>
      <c r="BI177" t="s">
        <v>18544</v>
      </c>
      <c r="BJ177" t="s">
        <v>19746</v>
      </c>
      <c r="BK177" t="s">
        <v>20954</v>
      </c>
      <c r="BL177" t="s">
        <v>22166</v>
      </c>
      <c r="BM177" t="s">
        <v>23361</v>
      </c>
      <c r="BN177" t="s">
        <v>24558</v>
      </c>
      <c r="BO177" t="s">
        <v>25786</v>
      </c>
      <c r="BP177" t="s">
        <v>26992</v>
      </c>
      <c r="BQ177" t="s">
        <v>13737</v>
      </c>
      <c r="BR177" t="s">
        <v>29400</v>
      </c>
      <c r="BS177" t="s">
        <v>30621</v>
      </c>
      <c r="BT177" t="s">
        <v>31835</v>
      </c>
      <c r="BU177" t="s">
        <v>33047</v>
      </c>
      <c r="BV177" t="s">
        <v>34275</v>
      </c>
      <c r="BW177" t="s">
        <v>35554</v>
      </c>
      <c r="BX177" t="s">
        <v>36751</v>
      </c>
      <c r="BY177" t="s">
        <v>37961</v>
      </c>
      <c r="BZ177" t="s">
        <v>39158</v>
      </c>
      <c r="CA177" t="s">
        <v>40377</v>
      </c>
      <c r="CB177" t="s">
        <v>41567</v>
      </c>
      <c r="CC177" t="s">
        <v>42732</v>
      </c>
      <c r="CD177" t="s">
        <v>43931</v>
      </c>
      <c r="CE177" t="s">
        <v>45156</v>
      </c>
      <c r="CF177" t="s">
        <v>46359</v>
      </c>
      <c r="CG177" t="s">
        <v>47587</v>
      </c>
      <c r="CH177" t="s">
        <v>48786</v>
      </c>
      <c r="CI177" t="s">
        <v>49991</v>
      </c>
      <c r="CJ177" t="s">
        <v>51194</v>
      </c>
      <c r="CK177" t="s">
        <v>52437</v>
      </c>
      <c r="CL177" t="s">
        <v>53640</v>
      </c>
      <c r="CM177" t="s">
        <v>54856</v>
      </c>
      <c r="CN177" t="s">
        <v>1785</v>
      </c>
      <c r="CO177" t="s">
        <v>45156</v>
      </c>
      <c r="CP177" t="s">
        <v>58336</v>
      </c>
      <c r="CQ177" t="s">
        <v>59528</v>
      </c>
      <c r="CR177" t="s">
        <v>60725</v>
      </c>
      <c r="CS177" t="s">
        <v>61898</v>
      </c>
      <c r="CT177" t="s">
        <v>63102</v>
      </c>
      <c r="CU177" t="s">
        <v>64301</v>
      </c>
      <c r="CV177" t="s">
        <v>65481</v>
      </c>
      <c r="CW177" t="s">
        <v>66662</v>
      </c>
      <c r="CX177" t="s">
        <v>67889</v>
      </c>
      <c r="CY177" s="7" t="s">
        <v>69060</v>
      </c>
      <c r="CZ177" t="s">
        <v>70256</v>
      </c>
      <c r="DA177" t="s">
        <v>54856</v>
      </c>
      <c r="DB177" t="s">
        <v>72623</v>
      </c>
      <c r="DC177" t="s">
        <v>73802</v>
      </c>
      <c r="DD177" t="s">
        <v>74984</v>
      </c>
      <c r="DE177" t="s">
        <v>76169</v>
      </c>
      <c r="DF177" t="s">
        <v>77366</v>
      </c>
      <c r="DG177" t="s">
        <v>1300</v>
      </c>
      <c r="DH177" t="s">
        <v>79756</v>
      </c>
      <c r="DI177" t="s">
        <v>80960</v>
      </c>
      <c r="DJ177" t="s">
        <v>82137</v>
      </c>
      <c r="DK177" t="s">
        <v>83324</v>
      </c>
      <c r="DL177" t="s">
        <v>84507</v>
      </c>
      <c r="DM177" t="s">
        <v>85716</v>
      </c>
      <c r="DN177" t="s">
        <v>86913</v>
      </c>
      <c r="DO177" t="s">
        <v>88134</v>
      </c>
      <c r="DP177" t="s">
        <v>89369</v>
      </c>
      <c r="DQ177" t="s">
        <v>90620</v>
      </c>
      <c r="DR177" t="s">
        <v>91862</v>
      </c>
      <c r="DS177" t="s">
        <v>93116</v>
      </c>
      <c r="DT177" t="s">
        <v>94330</v>
      </c>
      <c r="DU177" t="s">
        <v>95583</v>
      </c>
      <c r="DV177" t="s">
        <v>96810</v>
      </c>
      <c r="DW177" t="s">
        <v>14940</v>
      </c>
      <c r="DX177" t="s">
        <v>99278</v>
      </c>
      <c r="DY177" t="s">
        <v>100527</v>
      </c>
      <c r="DZ177" t="s">
        <v>101751</v>
      </c>
      <c r="EA177" t="s">
        <v>103019</v>
      </c>
      <c r="EB177" t="s">
        <v>104284</v>
      </c>
      <c r="EC177" t="s">
        <v>105535</v>
      </c>
      <c r="ED177" t="s">
        <v>106819</v>
      </c>
      <c r="EE177" t="s">
        <v>108043</v>
      </c>
      <c r="EF177" t="s">
        <v>109275</v>
      </c>
      <c r="EG177" t="s">
        <v>110498</v>
      </c>
      <c r="EH177" t="s">
        <v>111753</v>
      </c>
      <c r="EI177" t="s">
        <v>112992</v>
      </c>
      <c r="EJ177" t="s">
        <v>114226</v>
      </c>
      <c r="EK177" t="s">
        <v>8837</v>
      </c>
      <c r="EL177" t="s">
        <v>6388</v>
      </c>
      <c r="EM177" t="s">
        <v>117894</v>
      </c>
      <c r="EN177" t="s">
        <v>119125</v>
      </c>
      <c r="EO177" t="s">
        <v>120348</v>
      </c>
      <c r="EP177" t="s">
        <v>121566</v>
      </c>
      <c r="EQ177" t="s">
        <v>122782</v>
      </c>
      <c r="ER177" t="s">
        <v>123987</v>
      </c>
      <c r="ES177" t="s">
        <v>125188</v>
      </c>
      <c r="ET177" t="s">
        <v>126368</v>
      </c>
      <c r="EU177" t="s">
        <v>106819</v>
      </c>
      <c r="EV177" t="s">
        <v>128795</v>
      </c>
      <c r="EW177" t="s">
        <v>130005</v>
      </c>
      <c r="EX177" t="s">
        <v>101751</v>
      </c>
      <c r="EY177" t="s">
        <v>132395</v>
      </c>
      <c r="EZ177" t="s">
        <v>133604</v>
      </c>
      <c r="FA177" t="s">
        <v>134835</v>
      </c>
      <c r="FB177" t="s">
        <v>136031</v>
      </c>
      <c r="FC177" t="s">
        <v>137214</v>
      </c>
      <c r="FD177" t="s">
        <v>112992</v>
      </c>
      <c r="FE177" t="s">
        <v>139639</v>
      </c>
      <c r="FF177" t="s">
        <v>140835</v>
      </c>
      <c r="FG177" t="s">
        <v>142074</v>
      </c>
      <c r="FH177" t="s">
        <v>143280</v>
      </c>
      <c r="FI177" t="s">
        <v>122782</v>
      </c>
      <c r="FJ177" t="s">
        <v>145718</v>
      </c>
      <c r="FK177" t="s">
        <v>146982</v>
      </c>
      <c r="FL177" t="s">
        <v>148267</v>
      </c>
      <c r="FM177" t="s">
        <v>149536</v>
      </c>
      <c r="FN177" t="s">
        <v>150816</v>
      </c>
      <c r="FO177" t="s">
        <v>152074</v>
      </c>
      <c r="FP177" t="s">
        <v>153351</v>
      </c>
      <c r="FQ177" t="s">
        <v>154627</v>
      </c>
      <c r="FR177" t="s">
        <v>155890</v>
      </c>
      <c r="FS177" t="s">
        <v>157174</v>
      </c>
      <c r="FT177" t="s">
        <v>158434</v>
      </c>
      <c r="FU177" t="s">
        <v>159710</v>
      </c>
      <c r="FV177" t="s">
        <v>160988</v>
      </c>
      <c r="FW177" t="s">
        <v>162264</v>
      </c>
      <c r="FX177" t="s">
        <v>163540</v>
      </c>
      <c r="FY177" t="s">
        <v>164836</v>
      </c>
      <c r="FZ177" t="s">
        <v>166093</v>
      </c>
      <c r="GA177" t="s">
        <v>94330</v>
      </c>
      <c r="GB177" t="s">
        <v>168658</v>
      </c>
      <c r="GC177" t="s">
        <v>169946</v>
      </c>
      <c r="GD177" t="s">
        <v>171240</v>
      </c>
      <c r="GE177" t="s">
        <v>172493</v>
      </c>
      <c r="GF177" t="s">
        <v>173739</v>
      </c>
      <c r="GG177" t="s">
        <v>175004</v>
      </c>
      <c r="GH177" t="s">
        <v>176289</v>
      </c>
      <c r="GI177" t="s">
        <v>39158</v>
      </c>
      <c r="GJ177" t="s">
        <v>178826</v>
      </c>
      <c r="GK177" t="s">
        <v>180080</v>
      </c>
      <c r="GL177" t="s">
        <v>181377</v>
      </c>
      <c r="GM177" t="s">
        <v>182642</v>
      </c>
      <c r="GN177" t="s">
        <v>183956</v>
      </c>
      <c r="GO177" t="s">
        <v>185265</v>
      </c>
      <c r="GP177" t="s">
        <v>186526</v>
      </c>
      <c r="GQ177" t="s">
        <v>187794</v>
      </c>
      <c r="GR177" t="s">
        <v>189047</v>
      </c>
      <c r="GS177" t="s">
        <v>26992</v>
      </c>
      <c r="GT177" t="s">
        <v>10059</v>
      </c>
      <c r="GU177" t="s">
        <v>192840</v>
      </c>
      <c r="GV177" t="s">
        <v>194108</v>
      </c>
      <c r="GW177" t="s">
        <v>195365</v>
      </c>
      <c r="GX177" t="s">
        <v>196601</v>
      </c>
      <c r="GZ177" t="s">
        <v>197819</v>
      </c>
      <c r="HA177" t="s">
        <v>133604</v>
      </c>
      <c r="HB177" t="s">
        <v>200300</v>
      </c>
      <c r="HC177" t="s">
        <v>201535</v>
      </c>
      <c r="HD177" t="s">
        <v>202760</v>
      </c>
      <c r="HE177" t="s">
        <v>203994</v>
      </c>
      <c r="HF177" t="s">
        <v>205215</v>
      </c>
      <c r="HG177" t="s">
        <v>155890</v>
      </c>
      <c r="HH177" t="s">
        <v>207636</v>
      </c>
      <c r="HI177" t="s">
        <v>12492</v>
      </c>
      <c r="HJ177" t="s">
        <v>210071</v>
      </c>
      <c r="HK177" t="s">
        <v>211360</v>
      </c>
      <c r="HL177" t="s">
        <v>212568</v>
      </c>
      <c r="HM177" t="s">
        <v>213782</v>
      </c>
      <c r="HN177" t="s">
        <v>13737</v>
      </c>
    </row>
    <row r="178" spans="1:222" x14ac:dyDescent="0.4">
      <c r="A178">
        <v>175</v>
      </c>
      <c r="B178" s="1">
        <v>43349</v>
      </c>
      <c r="C178">
        <v>480</v>
      </c>
      <c r="D178" s="3">
        <f t="shared" si="2"/>
        <v>571</v>
      </c>
      <c r="G178">
        <v>571</v>
      </c>
      <c r="H178">
        <v>571</v>
      </c>
      <c r="I178">
        <v>571</v>
      </c>
      <c r="J178">
        <v>571</v>
      </c>
      <c r="K178">
        <v>571</v>
      </c>
      <c r="L178">
        <v>571</v>
      </c>
      <c r="M178">
        <v>571</v>
      </c>
      <c r="N178">
        <v>571</v>
      </c>
      <c r="O178">
        <v>571</v>
      </c>
      <c r="P178">
        <v>571</v>
      </c>
      <c r="Q178">
        <v>571</v>
      </c>
      <c r="R178">
        <v>571</v>
      </c>
      <c r="S178">
        <v>571</v>
      </c>
      <c r="T178">
        <v>690</v>
      </c>
      <c r="U178">
        <v>418</v>
      </c>
      <c r="V178">
        <v>267</v>
      </c>
      <c r="W178">
        <v>571</v>
      </c>
      <c r="X178">
        <v>124</v>
      </c>
      <c r="Y178">
        <v>571</v>
      </c>
      <c r="Z178">
        <v>305</v>
      </c>
      <c r="AA178">
        <v>571</v>
      </c>
      <c r="AB178">
        <v>571</v>
      </c>
      <c r="AC178">
        <v>571</v>
      </c>
      <c r="AD178">
        <v>571</v>
      </c>
      <c r="AE178">
        <v>474</v>
      </c>
      <c r="AF178">
        <v>571</v>
      </c>
      <c r="AG178">
        <v>571</v>
      </c>
      <c r="AH178">
        <v>571</v>
      </c>
      <c r="AI178">
        <v>571</v>
      </c>
      <c r="AJ178">
        <v>571</v>
      </c>
      <c r="AK178">
        <v>571</v>
      </c>
      <c r="AL178">
        <v>584</v>
      </c>
      <c r="AM178">
        <v>571</v>
      </c>
      <c r="AN178">
        <v>571</v>
      </c>
      <c r="AO178">
        <v>571</v>
      </c>
      <c r="AP178">
        <v>571</v>
      </c>
      <c r="AQ178">
        <v>571</v>
      </c>
      <c r="AR178">
        <v>571</v>
      </c>
      <c r="AS178">
        <v>571</v>
      </c>
      <c r="AT178">
        <v>504</v>
      </c>
      <c r="AU178">
        <v>571</v>
      </c>
      <c r="AV178">
        <v>571</v>
      </c>
      <c r="AW178">
        <v>571</v>
      </c>
      <c r="AX178" t="s">
        <v>47</v>
      </c>
      <c r="AY178" t="s">
        <v>47</v>
      </c>
      <c r="AZ178" t="s">
        <v>47</v>
      </c>
      <c r="BA178" t="s">
        <v>47</v>
      </c>
      <c r="BB178" t="s">
        <v>47</v>
      </c>
      <c r="BC178" t="s">
        <v>47</v>
      </c>
      <c r="BD178" t="s">
        <v>12493</v>
      </c>
      <c r="BE178" t="s">
        <v>47</v>
      </c>
      <c r="BF178" t="s">
        <v>47</v>
      </c>
      <c r="BG178" t="s">
        <v>47</v>
      </c>
      <c r="BH178" t="s">
        <v>47</v>
      </c>
      <c r="BI178" t="s">
        <v>47</v>
      </c>
      <c r="BJ178" t="s">
        <v>47</v>
      </c>
      <c r="BK178" t="s">
        <v>47</v>
      </c>
      <c r="BL178" t="s">
        <v>47</v>
      </c>
      <c r="BM178" t="s">
        <v>47</v>
      </c>
      <c r="BN178" t="s">
        <v>47</v>
      </c>
      <c r="BO178" t="s">
        <v>47</v>
      </c>
      <c r="BP178" t="s">
        <v>47</v>
      </c>
      <c r="BQ178" t="s">
        <v>47</v>
      </c>
      <c r="BR178" t="s">
        <v>47</v>
      </c>
      <c r="BS178" t="s">
        <v>47</v>
      </c>
      <c r="BT178" t="s">
        <v>47</v>
      </c>
      <c r="BU178" t="s">
        <v>47</v>
      </c>
      <c r="BV178" t="s">
        <v>47</v>
      </c>
      <c r="BW178" t="s">
        <v>47</v>
      </c>
      <c r="BX178" t="s">
        <v>47</v>
      </c>
      <c r="BY178" t="s">
        <v>47</v>
      </c>
      <c r="BZ178" t="s">
        <v>47</v>
      </c>
      <c r="CA178" t="s">
        <v>47</v>
      </c>
      <c r="CB178" t="s">
        <v>47</v>
      </c>
      <c r="CC178" t="s">
        <v>47</v>
      </c>
      <c r="CD178" t="s">
        <v>47</v>
      </c>
      <c r="CE178" t="s">
        <v>47</v>
      </c>
      <c r="CF178" t="s">
        <v>47</v>
      </c>
      <c r="CG178" t="s">
        <v>47</v>
      </c>
      <c r="CH178" t="s">
        <v>47</v>
      </c>
      <c r="CI178" t="s">
        <v>47</v>
      </c>
      <c r="CJ178" t="s">
        <v>47</v>
      </c>
      <c r="CK178" t="s">
        <v>47</v>
      </c>
      <c r="CL178" t="s">
        <v>47</v>
      </c>
      <c r="CM178" t="s">
        <v>47</v>
      </c>
      <c r="CN178" t="s">
        <v>47</v>
      </c>
      <c r="CO178" t="s">
        <v>47</v>
      </c>
      <c r="CP178" t="s">
        <v>47</v>
      </c>
      <c r="CQ178" t="s">
        <v>47</v>
      </c>
      <c r="CR178" t="s">
        <v>47</v>
      </c>
      <c r="CS178" t="s">
        <v>47</v>
      </c>
      <c r="CT178" t="s">
        <v>47</v>
      </c>
      <c r="CU178" t="s">
        <v>47</v>
      </c>
      <c r="CV178" t="s">
        <v>47</v>
      </c>
      <c r="CW178" t="s">
        <v>66663</v>
      </c>
      <c r="CX178" t="s">
        <v>47</v>
      </c>
      <c r="CY178" s="7" t="s">
        <v>47</v>
      </c>
      <c r="CZ178" t="s">
        <v>47</v>
      </c>
      <c r="DA178" t="s">
        <v>47</v>
      </c>
      <c r="DB178" t="s">
        <v>47</v>
      </c>
      <c r="DC178" t="s">
        <v>47</v>
      </c>
      <c r="DD178" t="s">
        <v>47</v>
      </c>
      <c r="DE178" t="s">
        <v>47</v>
      </c>
      <c r="DF178" t="s">
        <v>47</v>
      </c>
      <c r="DG178" t="s">
        <v>47</v>
      </c>
      <c r="DH178" t="s">
        <v>47</v>
      </c>
      <c r="DI178" t="s">
        <v>47</v>
      </c>
      <c r="DJ178" t="s">
        <v>47</v>
      </c>
      <c r="DK178" t="s">
        <v>47</v>
      </c>
      <c r="DL178" t="s">
        <v>84508</v>
      </c>
      <c r="DM178" t="s">
        <v>47</v>
      </c>
      <c r="DN178" t="s">
        <v>47</v>
      </c>
      <c r="DO178" t="s">
        <v>47</v>
      </c>
      <c r="DP178" t="s">
        <v>47</v>
      </c>
      <c r="DQ178" t="s">
        <v>47</v>
      </c>
      <c r="DR178" t="s">
        <v>47</v>
      </c>
      <c r="DS178" t="s">
        <v>47</v>
      </c>
      <c r="DT178" t="s">
        <v>94331</v>
      </c>
      <c r="DU178" t="s">
        <v>47</v>
      </c>
      <c r="DV178" t="s">
        <v>47</v>
      </c>
      <c r="DW178" t="s">
        <v>47</v>
      </c>
      <c r="DX178" t="s">
        <v>47</v>
      </c>
      <c r="DY178" t="s">
        <v>47</v>
      </c>
      <c r="DZ178" t="s">
        <v>47</v>
      </c>
      <c r="EA178" t="s">
        <v>103020</v>
      </c>
      <c r="EB178" t="s">
        <v>47</v>
      </c>
      <c r="EC178" t="s">
        <v>105536</v>
      </c>
      <c r="ED178" t="s">
        <v>47</v>
      </c>
      <c r="EE178" t="s">
        <v>47</v>
      </c>
      <c r="EF178" t="s">
        <v>47</v>
      </c>
      <c r="EG178" t="s">
        <v>47</v>
      </c>
      <c r="EH178" t="s">
        <v>47</v>
      </c>
      <c r="EI178" t="s">
        <v>47</v>
      </c>
      <c r="EJ178" t="s">
        <v>47</v>
      </c>
      <c r="EK178" t="s">
        <v>47</v>
      </c>
      <c r="EL178" t="s">
        <v>47</v>
      </c>
      <c r="EM178" t="s">
        <v>47</v>
      </c>
      <c r="EN178" t="s">
        <v>47</v>
      </c>
      <c r="EO178" t="s">
        <v>47</v>
      </c>
      <c r="EP178" t="s">
        <v>47</v>
      </c>
      <c r="EQ178" t="s">
        <v>47</v>
      </c>
      <c r="ER178" t="s">
        <v>47</v>
      </c>
      <c r="ES178" t="s">
        <v>47</v>
      </c>
      <c r="ET178" t="s">
        <v>47</v>
      </c>
      <c r="EU178" t="s">
        <v>47</v>
      </c>
      <c r="EV178" t="s">
        <v>47</v>
      </c>
      <c r="EW178" t="s">
        <v>47</v>
      </c>
      <c r="EX178" t="s">
        <v>47</v>
      </c>
      <c r="EY178" t="s">
        <v>47</v>
      </c>
      <c r="EZ178" t="s">
        <v>47</v>
      </c>
      <c r="FA178" t="s">
        <v>47</v>
      </c>
      <c r="FB178" t="s">
        <v>47</v>
      </c>
      <c r="FC178" t="s">
        <v>47</v>
      </c>
      <c r="FD178" t="s">
        <v>47</v>
      </c>
      <c r="FE178" t="s">
        <v>47</v>
      </c>
      <c r="FF178" t="s">
        <v>47</v>
      </c>
      <c r="FG178" t="s">
        <v>47</v>
      </c>
      <c r="FH178" t="s">
        <v>47</v>
      </c>
      <c r="FI178" t="s">
        <v>47</v>
      </c>
      <c r="FJ178" t="s">
        <v>47</v>
      </c>
      <c r="FK178" t="s">
        <v>47</v>
      </c>
      <c r="FL178" t="s">
        <v>47</v>
      </c>
      <c r="FM178" t="s">
        <v>47</v>
      </c>
      <c r="FN178" t="s">
        <v>47</v>
      </c>
      <c r="FO178" t="s">
        <v>47</v>
      </c>
      <c r="FP178" t="s">
        <v>47</v>
      </c>
      <c r="FQ178" t="s">
        <v>47</v>
      </c>
      <c r="FR178" t="s">
        <v>47</v>
      </c>
      <c r="FS178" t="s">
        <v>47</v>
      </c>
      <c r="FT178" t="s">
        <v>47</v>
      </c>
      <c r="FU178" t="s">
        <v>47</v>
      </c>
      <c r="FV178" t="s">
        <v>47</v>
      </c>
      <c r="FW178" t="s">
        <v>47</v>
      </c>
      <c r="FX178" t="s">
        <v>47</v>
      </c>
      <c r="FY178" t="s">
        <v>47</v>
      </c>
      <c r="FZ178" t="s">
        <v>47</v>
      </c>
      <c r="GA178" t="s">
        <v>47</v>
      </c>
      <c r="GB178" t="s">
        <v>47</v>
      </c>
      <c r="GC178" t="s">
        <v>47</v>
      </c>
      <c r="GD178" t="s">
        <v>47</v>
      </c>
      <c r="GE178" t="s">
        <v>47</v>
      </c>
      <c r="GF178" t="s">
        <v>47</v>
      </c>
      <c r="GG178" t="s">
        <v>47</v>
      </c>
      <c r="GH178" t="s">
        <v>47</v>
      </c>
      <c r="GI178" t="s">
        <v>47</v>
      </c>
      <c r="GJ178" t="s">
        <v>47</v>
      </c>
      <c r="GK178" t="s">
        <v>47</v>
      </c>
      <c r="GL178" t="s">
        <v>47</v>
      </c>
      <c r="GM178" t="s">
        <v>47</v>
      </c>
      <c r="GN178" t="s">
        <v>47</v>
      </c>
      <c r="GO178" t="s">
        <v>47</v>
      </c>
      <c r="GP178" t="s">
        <v>47</v>
      </c>
      <c r="GQ178" t="s">
        <v>47</v>
      </c>
      <c r="GR178" t="s">
        <v>47</v>
      </c>
      <c r="GS178" t="s">
        <v>47</v>
      </c>
      <c r="GT178" t="s">
        <v>47</v>
      </c>
      <c r="GU178" t="s">
        <v>47</v>
      </c>
      <c r="GV178" t="s">
        <v>47</v>
      </c>
      <c r="GW178" t="s">
        <v>47</v>
      </c>
      <c r="GX178" t="s">
        <v>47</v>
      </c>
      <c r="GZ178" t="s">
        <v>47</v>
      </c>
      <c r="HA178" t="s">
        <v>47</v>
      </c>
      <c r="HB178" t="s">
        <v>47</v>
      </c>
      <c r="HC178" t="s">
        <v>47</v>
      </c>
      <c r="HD178" t="s">
        <v>47</v>
      </c>
      <c r="HE178" t="s">
        <v>47</v>
      </c>
      <c r="HF178" t="s">
        <v>47</v>
      </c>
      <c r="HG178" t="s">
        <v>47</v>
      </c>
      <c r="HH178" t="s">
        <v>47</v>
      </c>
      <c r="HI178" t="s">
        <v>47</v>
      </c>
      <c r="HJ178" t="s">
        <v>47</v>
      </c>
      <c r="HK178" t="s">
        <v>47</v>
      </c>
      <c r="HL178" t="s">
        <v>47</v>
      </c>
      <c r="HM178" t="s">
        <v>47</v>
      </c>
      <c r="HN178" t="s">
        <v>47</v>
      </c>
    </row>
    <row r="179" spans="1:222" x14ac:dyDescent="0.4">
      <c r="A179">
        <v>176</v>
      </c>
      <c r="B179" s="1">
        <v>43350</v>
      </c>
      <c r="C179">
        <v>571</v>
      </c>
      <c r="D179" s="3">
        <f t="shared" si="2"/>
        <v>635</v>
      </c>
      <c r="G179">
        <v>215</v>
      </c>
      <c r="H179">
        <v>622</v>
      </c>
      <c r="I179">
        <v>584</v>
      </c>
      <c r="J179">
        <v>784</v>
      </c>
      <c r="K179">
        <v>750</v>
      </c>
      <c r="L179">
        <v>751</v>
      </c>
      <c r="M179">
        <v>708</v>
      </c>
      <c r="N179">
        <v>786</v>
      </c>
      <c r="O179">
        <v>800</v>
      </c>
      <c r="P179">
        <v>396</v>
      </c>
      <c r="Q179">
        <v>484</v>
      </c>
      <c r="R179">
        <v>417</v>
      </c>
      <c r="S179">
        <v>396</v>
      </c>
      <c r="T179">
        <v>281</v>
      </c>
      <c r="U179">
        <v>290</v>
      </c>
      <c r="V179">
        <v>174</v>
      </c>
      <c r="W179">
        <v>202</v>
      </c>
      <c r="X179">
        <v>559</v>
      </c>
      <c r="Y179">
        <v>489</v>
      </c>
      <c r="Z179">
        <v>635</v>
      </c>
      <c r="AA179">
        <v>785</v>
      </c>
      <c r="AB179">
        <v>730</v>
      </c>
      <c r="AC179">
        <v>608</v>
      </c>
      <c r="AD179">
        <v>577</v>
      </c>
      <c r="AE179">
        <v>471</v>
      </c>
      <c r="AF179">
        <v>557</v>
      </c>
      <c r="AG179">
        <v>389</v>
      </c>
      <c r="AH179">
        <v>657</v>
      </c>
      <c r="AI179">
        <v>484</v>
      </c>
      <c r="AJ179">
        <v>582</v>
      </c>
      <c r="AK179">
        <v>658</v>
      </c>
      <c r="AL179">
        <v>456</v>
      </c>
      <c r="AM179">
        <v>873</v>
      </c>
      <c r="AN179">
        <v>722</v>
      </c>
      <c r="AO179">
        <v>635</v>
      </c>
      <c r="AP179">
        <v>576</v>
      </c>
      <c r="AQ179">
        <v>375</v>
      </c>
      <c r="AR179">
        <v>895</v>
      </c>
      <c r="AS179">
        <v>538</v>
      </c>
      <c r="AT179">
        <v>124</v>
      </c>
      <c r="AU179">
        <v>702</v>
      </c>
      <c r="AV179">
        <v>617</v>
      </c>
      <c r="AW179">
        <v>584</v>
      </c>
      <c r="AX179" t="s">
        <v>569</v>
      </c>
      <c r="AY179" t="s">
        <v>6389</v>
      </c>
      <c r="AZ179" t="s">
        <v>7602</v>
      </c>
      <c r="BA179" t="s">
        <v>8838</v>
      </c>
      <c r="BB179" t="s">
        <v>10060</v>
      </c>
      <c r="BC179" t="s">
        <v>11282</v>
      </c>
      <c r="BD179" t="s">
        <v>12494</v>
      </c>
      <c r="BE179" t="s">
        <v>2559</v>
      </c>
      <c r="BF179" t="s">
        <v>14941</v>
      </c>
      <c r="BG179" t="s">
        <v>16131</v>
      </c>
      <c r="BH179" t="s">
        <v>17340</v>
      </c>
      <c r="BI179" t="s">
        <v>18545</v>
      </c>
      <c r="BJ179" t="s">
        <v>19747</v>
      </c>
      <c r="BK179" t="s">
        <v>20955</v>
      </c>
      <c r="BL179" t="s">
        <v>22167</v>
      </c>
      <c r="BM179" t="s">
        <v>23362</v>
      </c>
      <c r="BN179" t="s">
        <v>24559</v>
      </c>
      <c r="BO179" t="s">
        <v>25787</v>
      </c>
      <c r="BP179" t="s">
        <v>26993</v>
      </c>
      <c r="BQ179" t="s">
        <v>28179</v>
      </c>
      <c r="BR179" t="s">
        <v>29401</v>
      </c>
      <c r="BS179" t="s">
        <v>30622</v>
      </c>
      <c r="BT179" t="s">
        <v>31836</v>
      </c>
      <c r="BU179" t="s">
        <v>33048</v>
      </c>
      <c r="BV179" t="s">
        <v>34276</v>
      </c>
      <c r="BW179" t="s">
        <v>35555</v>
      </c>
      <c r="BX179" t="s">
        <v>36752</v>
      </c>
      <c r="BY179" t="s">
        <v>37962</v>
      </c>
      <c r="BZ179" t="s">
        <v>39159</v>
      </c>
      <c r="CA179" t="s">
        <v>3179</v>
      </c>
      <c r="CB179" t="s">
        <v>41568</v>
      </c>
      <c r="CC179" t="s">
        <v>42733</v>
      </c>
      <c r="CD179" t="s">
        <v>43932</v>
      </c>
      <c r="CE179" t="s">
        <v>45157</v>
      </c>
      <c r="CF179" t="s">
        <v>46360</v>
      </c>
      <c r="CG179" t="s">
        <v>3738</v>
      </c>
      <c r="CH179" t="s">
        <v>48787</v>
      </c>
      <c r="CI179" t="s">
        <v>49992</v>
      </c>
      <c r="CJ179" t="s">
        <v>51195</v>
      </c>
      <c r="CK179" t="s">
        <v>52438</v>
      </c>
      <c r="CL179" t="s">
        <v>53641</v>
      </c>
      <c r="CM179" t="s">
        <v>2195</v>
      </c>
      <c r="CN179" t="s">
        <v>56015</v>
      </c>
      <c r="CO179" t="s">
        <v>57179</v>
      </c>
      <c r="CP179" t="s">
        <v>58337</v>
      </c>
      <c r="CQ179" t="s">
        <v>59529</v>
      </c>
      <c r="CR179" t="s">
        <v>60726</v>
      </c>
      <c r="CS179" t="s">
        <v>61899</v>
      </c>
      <c r="CT179" t="s">
        <v>63103</v>
      </c>
      <c r="CU179" t="s">
        <v>64302</v>
      </c>
      <c r="CV179" t="s">
        <v>65482</v>
      </c>
      <c r="CW179" t="s">
        <v>66664</v>
      </c>
      <c r="CX179" t="s">
        <v>67890</v>
      </c>
      <c r="CY179" s="7" t="s">
        <v>69061</v>
      </c>
      <c r="CZ179" t="s">
        <v>70257</v>
      </c>
      <c r="DA179" t="s">
        <v>71438</v>
      </c>
      <c r="DB179" t="s">
        <v>72624</v>
      </c>
      <c r="DC179" t="s">
        <v>73803</v>
      </c>
      <c r="DD179" t="s">
        <v>36752</v>
      </c>
      <c r="DE179" t="s">
        <v>76170</v>
      </c>
      <c r="DF179" t="s">
        <v>77367</v>
      </c>
      <c r="DG179" t="s">
        <v>78557</v>
      </c>
      <c r="DH179" t="s">
        <v>79757</v>
      </c>
      <c r="DI179" t="s">
        <v>80961</v>
      </c>
      <c r="DJ179" t="s">
        <v>3517</v>
      </c>
      <c r="DK179" t="s">
        <v>83325</v>
      </c>
      <c r="DL179" t="s">
        <v>84509</v>
      </c>
      <c r="DM179" t="s">
        <v>85717</v>
      </c>
      <c r="DN179" t="s">
        <v>86914</v>
      </c>
      <c r="DO179" t="s">
        <v>88135</v>
      </c>
      <c r="DP179" t="s">
        <v>89370</v>
      </c>
      <c r="DQ179" t="s">
        <v>90621</v>
      </c>
      <c r="DR179" t="s">
        <v>91863</v>
      </c>
      <c r="DS179" t="s">
        <v>79757</v>
      </c>
      <c r="DT179" t="s">
        <v>94332</v>
      </c>
      <c r="DU179" t="s">
        <v>95584</v>
      </c>
      <c r="DV179" t="s">
        <v>96811</v>
      </c>
      <c r="DW179" t="s">
        <v>98044</v>
      </c>
      <c r="DX179" t="s">
        <v>99279</v>
      </c>
      <c r="DY179" t="s">
        <v>100528</v>
      </c>
      <c r="DZ179" t="s">
        <v>101752</v>
      </c>
      <c r="EA179" t="s">
        <v>103021</v>
      </c>
      <c r="EB179" t="s">
        <v>104285</v>
      </c>
      <c r="EC179" t="s">
        <v>76170</v>
      </c>
      <c r="ED179" t="s">
        <v>106820</v>
      </c>
      <c r="EE179" t="s">
        <v>108044</v>
      </c>
      <c r="EF179" t="s">
        <v>109276</v>
      </c>
      <c r="EG179" t="s">
        <v>110499</v>
      </c>
      <c r="EH179" t="s">
        <v>111754</v>
      </c>
      <c r="EI179" t="s">
        <v>112993</v>
      </c>
      <c r="EJ179" t="s">
        <v>114227</v>
      </c>
      <c r="EK179" t="s">
        <v>115466</v>
      </c>
      <c r="EL179" t="s">
        <v>30622</v>
      </c>
      <c r="EM179" t="s">
        <v>72624</v>
      </c>
      <c r="EN179" t="s">
        <v>119126</v>
      </c>
      <c r="EO179" t="s">
        <v>120349</v>
      </c>
      <c r="EP179" t="s">
        <v>121567</v>
      </c>
      <c r="EQ179" t="s">
        <v>122783</v>
      </c>
      <c r="ER179" t="s">
        <v>123988</v>
      </c>
      <c r="ES179" t="s">
        <v>125189</v>
      </c>
      <c r="ET179" t="s">
        <v>126369</v>
      </c>
      <c r="EU179" t="s">
        <v>127582</v>
      </c>
      <c r="EV179" t="s">
        <v>128796</v>
      </c>
      <c r="EW179" t="s">
        <v>35555</v>
      </c>
      <c r="EX179" t="s">
        <v>131220</v>
      </c>
      <c r="EY179" t="s">
        <v>132396</v>
      </c>
      <c r="EZ179" t="s">
        <v>133605</v>
      </c>
      <c r="FA179" t="s">
        <v>134836</v>
      </c>
      <c r="FB179" t="s">
        <v>136032</v>
      </c>
      <c r="FC179" t="s">
        <v>137215</v>
      </c>
      <c r="FD179" t="s">
        <v>138416</v>
      </c>
      <c r="FE179" t="s">
        <v>139640</v>
      </c>
      <c r="FF179" t="s">
        <v>140836</v>
      </c>
      <c r="FG179" t="s">
        <v>126369</v>
      </c>
      <c r="FH179" t="s">
        <v>143281</v>
      </c>
      <c r="FI179" t="s">
        <v>144499</v>
      </c>
      <c r="FJ179" t="s">
        <v>145719</v>
      </c>
      <c r="FK179" t="s">
        <v>146983</v>
      </c>
      <c r="FL179" t="s">
        <v>148268</v>
      </c>
      <c r="FM179" t="s">
        <v>149537</v>
      </c>
      <c r="FN179" t="s">
        <v>150817</v>
      </c>
      <c r="FO179" t="s">
        <v>152075</v>
      </c>
      <c r="FP179" t="s">
        <v>153352</v>
      </c>
      <c r="FQ179" t="s">
        <v>154628</v>
      </c>
      <c r="FR179" t="s">
        <v>155891</v>
      </c>
      <c r="FS179" t="s">
        <v>157175</v>
      </c>
      <c r="FT179" t="s">
        <v>158435</v>
      </c>
      <c r="FU179" t="s">
        <v>159711</v>
      </c>
      <c r="FV179" t="s">
        <v>160989</v>
      </c>
      <c r="FW179" t="s">
        <v>162265</v>
      </c>
      <c r="FX179" t="s">
        <v>163541</v>
      </c>
      <c r="FY179" t="s">
        <v>46360</v>
      </c>
      <c r="FZ179" t="s">
        <v>166094</v>
      </c>
      <c r="GA179" t="s">
        <v>167380</v>
      </c>
      <c r="GB179" t="s">
        <v>168659</v>
      </c>
      <c r="GC179" t="s">
        <v>169947</v>
      </c>
      <c r="GD179" t="s">
        <v>171241</v>
      </c>
      <c r="GE179" t="s">
        <v>101752</v>
      </c>
      <c r="GF179" t="s">
        <v>173740</v>
      </c>
      <c r="GG179" t="s">
        <v>175005</v>
      </c>
      <c r="GH179" t="s">
        <v>176290</v>
      </c>
      <c r="GI179" t="s">
        <v>177554</v>
      </c>
      <c r="GJ179" t="s">
        <v>178827</v>
      </c>
      <c r="GK179" t="s">
        <v>180081</v>
      </c>
      <c r="GL179" t="s">
        <v>181378</v>
      </c>
      <c r="GM179" t="s">
        <v>182643</v>
      </c>
      <c r="GN179" t="s">
        <v>183957</v>
      </c>
      <c r="GO179" t="s">
        <v>185266</v>
      </c>
      <c r="GP179" t="s">
        <v>186527</v>
      </c>
      <c r="GQ179" t="s">
        <v>187795</v>
      </c>
      <c r="GR179" t="s">
        <v>189048</v>
      </c>
      <c r="GS179" t="s">
        <v>190307</v>
      </c>
      <c r="GT179" t="s">
        <v>59529</v>
      </c>
      <c r="GU179" t="s">
        <v>192841</v>
      </c>
      <c r="GV179" t="s">
        <v>194109</v>
      </c>
      <c r="GW179" t="s">
        <v>195366</v>
      </c>
      <c r="GX179" t="s">
        <v>196602</v>
      </c>
      <c r="GZ179" t="s">
        <v>197820</v>
      </c>
      <c r="HA179" t="s">
        <v>199070</v>
      </c>
      <c r="HB179" t="s">
        <v>200301</v>
      </c>
      <c r="HC179" t="s">
        <v>201536</v>
      </c>
      <c r="HD179" t="s">
        <v>202761</v>
      </c>
      <c r="HE179" t="s">
        <v>52438</v>
      </c>
      <c r="HF179" t="s">
        <v>205216</v>
      </c>
      <c r="HG179" t="s">
        <v>144499</v>
      </c>
      <c r="HH179" t="s">
        <v>207637</v>
      </c>
      <c r="HI179" t="s">
        <v>208858</v>
      </c>
      <c r="HJ179" t="s">
        <v>210072</v>
      </c>
      <c r="HK179" t="s">
        <v>211361</v>
      </c>
      <c r="HL179" t="s">
        <v>212569</v>
      </c>
      <c r="HM179" t="s">
        <v>213783</v>
      </c>
      <c r="HN179" t="s">
        <v>212569</v>
      </c>
    </row>
    <row r="180" spans="1:222" x14ac:dyDescent="0.4">
      <c r="A180">
        <v>177</v>
      </c>
      <c r="B180" s="1">
        <v>43353</v>
      </c>
      <c r="C180">
        <v>635</v>
      </c>
      <c r="D180" s="3">
        <f t="shared" si="2"/>
        <v>283</v>
      </c>
      <c r="G180">
        <v>682</v>
      </c>
      <c r="H180">
        <v>474</v>
      </c>
      <c r="I180">
        <v>473</v>
      </c>
      <c r="J180">
        <v>191</v>
      </c>
      <c r="K180">
        <v>24</v>
      </c>
      <c r="L180">
        <v>275</v>
      </c>
      <c r="M180">
        <v>543</v>
      </c>
      <c r="N180">
        <v>366</v>
      </c>
      <c r="O180">
        <v>381</v>
      </c>
      <c r="P180">
        <v>164</v>
      </c>
      <c r="Q180">
        <v>260</v>
      </c>
      <c r="R180">
        <v>-20</v>
      </c>
      <c r="S180">
        <v>17</v>
      </c>
      <c r="T180">
        <v>-81</v>
      </c>
      <c r="U180">
        <v>431</v>
      </c>
      <c r="V180">
        <v>371</v>
      </c>
      <c r="W180">
        <v>24</v>
      </c>
      <c r="X180">
        <v>246</v>
      </c>
      <c r="Y180">
        <v>684</v>
      </c>
      <c r="Z180">
        <v>602</v>
      </c>
      <c r="AA180">
        <v>376</v>
      </c>
      <c r="AB180">
        <v>44</v>
      </c>
      <c r="AC180">
        <v>285</v>
      </c>
      <c r="AD180">
        <v>158</v>
      </c>
      <c r="AE180">
        <v>326</v>
      </c>
      <c r="AF180">
        <v>428</v>
      </c>
      <c r="AG180">
        <v>255</v>
      </c>
      <c r="AH180">
        <v>400</v>
      </c>
      <c r="AI180">
        <v>250</v>
      </c>
      <c r="AJ180">
        <v>-325</v>
      </c>
      <c r="AK180">
        <v>236</v>
      </c>
      <c r="AL180">
        <v>495</v>
      </c>
      <c r="AM180">
        <v>168</v>
      </c>
      <c r="AN180">
        <v>644</v>
      </c>
      <c r="AO180">
        <v>583</v>
      </c>
      <c r="AP180">
        <v>251</v>
      </c>
      <c r="AQ180">
        <v>262</v>
      </c>
      <c r="AR180">
        <v>631</v>
      </c>
      <c r="AS180">
        <v>242</v>
      </c>
      <c r="AT180">
        <v>317</v>
      </c>
      <c r="AU180">
        <v>5</v>
      </c>
      <c r="AV180">
        <v>54</v>
      </c>
      <c r="AW180">
        <v>-92</v>
      </c>
      <c r="AX180" t="s">
        <v>5161</v>
      </c>
      <c r="AY180" t="s">
        <v>6390</v>
      </c>
      <c r="AZ180" t="s">
        <v>7603</v>
      </c>
      <c r="BA180" t="s">
        <v>8839</v>
      </c>
      <c r="BB180" t="s">
        <v>10061</v>
      </c>
      <c r="BC180" t="s">
        <v>11283</v>
      </c>
      <c r="BD180" t="s">
        <v>12495</v>
      </c>
      <c r="BE180" t="s">
        <v>13738</v>
      </c>
      <c r="BF180" t="s">
        <v>14942</v>
      </c>
      <c r="BG180" t="s">
        <v>16132</v>
      </c>
      <c r="BH180" t="s">
        <v>17341</v>
      </c>
      <c r="BI180" t="s">
        <v>18546</v>
      </c>
      <c r="BJ180" t="s">
        <v>2969</v>
      </c>
      <c r="BK180" t="s">
        <v>20956</v>
      </c>
      <c r="BL180" t="s">
        <v>22168</v>
      </c>
      <c r="BM180" t="s">
        <v>23363</v>
      </c>
      <c r="BN180" t="s">
        <v>3837</v>
      </c>
      <c r="BO180" t="s">
        <v>25788</v>
      </c>
      <c r="BP180" t="s">
        <v>26994</v>
      </c>
      <c r="BQ180" t="s">
        <v>28180</v>
      </c>
      <c r="BR180" t="s">
        <v>29402</v>
      </c>
      <c r="BS180" t="s">
        <v>30623</v>
      </c>
      <c r="BT180" t="s">
        <v>31837</v>
      </c>
      <c r="BU180" t="s">
        <v>1542</v>
      </c>
      <c r="BV180" t="s">
        <v>34277</v>
      </c>
      <c r="BW180" t="s">
        <v>35556</v>
      </c>
      <c r="BX180" t="s">
        <v>36753</v>
      </c>
      <c r="BY180" t="s">
        <v>37963</v>
      </c>
      <c r="BZ180" t="s">
        <v>39160</v>
      </c>
      <c r="CA180" t="s">
        <v>40378</v>
      </c>
      <c r="CB180" t="s">
        <v>41569</v>
      </c>
      <c r="CC180" t="s">
        <v>42734</v>
      </c>
      <c r="CD180" t="s">
        <v>43933</v>
      </c>
      <c r="CE180" t="s">
        <v>45158</v>
      </c>
      <c r="CF180" t="s">
        <v>46361</v>
      </c>
      <c r="CG180" t="s">
        <v>47588</v>
      </c>
      <c r="CH180" t="s">
        <v>48788</v>
      </c>
      <c r="CI180" t="s">
        <v>49993</v>
      </c>
      <c r="CJ180" t="s">
        <v>51196</v>
      </c>
      <c r="CK180" t="s">
        <v>52439</v>
      </c>
      <c r="CL180" t="s">
        <v>53642</v>
      </c>
      <c r="CM180" t="s">
        <v>54857</v>
      </c>
      <c r="CN180" t="s">
        <v>56016</v>
      </c>
      <c r="CO180" t="s">
        <v>57180</v>
      </c>
      <c r="CP180" t="s">
        <v>58338</v>
      </c>
      <c r="CQ180" t="s">
        <v>59530</v>
      </c>
      <c r="CR180" t="s">
        <v>60727</v>
      </c>
      <c r="CS180" t="s">
        <v>61900</v>
      </c>
      <c r="CT180" t="s">
        <v>63104</v>
      </c>
      <c r="CU180" t="s">
        <v>64303</v>
      </c>
      <c r="CV180" t="s">
        <v>65483</v>
      </c>
      <c r="CW180" t="s">
        <v>42734</v>
      </c>
      <c r="CX180" t="s">
        <v>67891</v>
      </c>
      <c r="CY180" s="7" t="s">
        <v>69062</v>
      </c>
      <c r="CZ180" t="s">
        <v>70258</v>
      </c>
      <c r="DA180" t="s">
        <v>71439</v>
      </c>
      <c r="DB180" t="s">
        <v>72625</v>
      </c>
      <c r="DC180" t="s">
        <v>73804</v>
      </c>
      <c r="DD180" t="s">
        <v>74985</v>
      </c>
      <c r="DE180" t="s">
        <v>76171</v>
      </c>
      <c r="DF180" t="s">
        <v>331</v>
      </c>
      <c r="DG180" t="s">
        <v>78558</v>
      </c>
      <c r="DH180" t="s">
        <v>79758</v>
      </c>
      <c r="DI180" t="s">
        <v>80962</v>
      </c>
      <c r="DJ180" t="s">
        <v>82138</v>
      </c>
      <c r="DK180" t="s">
        <v>4303</v>
      </c>
      <c r="DL180" t="s">
        <v>84510</v>
      </c>
      <c r="DM180" t="s">
        <v>85718</v>
      </c>
      <c r="DN180" t="s">
        <v>86915</v>
      </c>
      <c r="DO180" t="s">
        <v>88136</v>
      </c>
      <c r="DP180" t="s">
        <v>89371</v>
      </c>
      <c r="DQ180" t="s">
        <v>90622</v>
      </c>
      <c r="DR180" t="s">
        <v>91864</v>
      </c>
      <c r="DS180" t="s">
        <v>93117</v>
      </c>
      <c r="DT180" t="s">
        <v>72625</v>
      </c>
      <c r="DU180" t="s">
        <v>95585</v>
      </c>
      <c r="DV180" t="s">
        <v>96812</v>
      </c>
      <c r="DW180" t="s">
        <v>88136</v>
      </c>
      <c r="DX180" t="s">
        <v>99280</v>
      </c>
      <c r="DY180" t="s">
        <v>100529</v>
      </c>
      <c r="DZ180" t="s">
        <v>101753</v>
      </c>
      <c r="EA180" t="s">
        <v>103022</v>
      </c>
      <c r="EB180" t="s">
        <v>48788</v>
      </c>
      <c r="EC180" t="s">
        <v>105537</v>
      </c>
      <c r="ED180" t="s">
        <v>106821</v>
      </c>
      <c r="EE180" t="s">
        <v>108045</v>
      </c>
      <c r="EF180" t="s">
        <v>109277</v>
      </c>
      <c r="EG180" t="s">
        <v>110500</v>
      </c>
      <c r="EH180" t="s">
        <v>78558</v>
      </c>
      <c r="EI180" t="s">
        <v>112994</v>
      </c>
      <c r="EJ180" t="s">
        <v>114228</v>
      </c>
      <c r="EK180" t="s">
        <v>115467</v>
      </c>
      <c r="EL180" t="s">
        <v>116683</v>
      </c>
      <c r="EM180" t="s">
        <v>117895</v>
      </c>
      <c r="EN180" t="s">
        <v>119127</v>
      </c>
      <c r="EO180" t="s">
        <v>120350</v>
      </c>
      <c r="EP180" t="s">
        <v>121568</v>
      </c>
      <c r="EQ180" t="s">
        <v>4303</v>
      </c>
      <c r="ER180" t="s">
        <v>123989</v>
      </c>
      <c r="ES180" t="s">
        <v>125190</v>
      </c>
      <c r="ET180" t="s">
        <v>126370</v>
      </c>
      <c r="EU180" t="s">
        <v>127583</v>
      </c>
      <c r="EV180" t="s">
        <v>128797</v>
      </c>
      <c r="EW180" t="s">
        <v>130006</v>
      </c>
      <c r="EX180" t="s">
        <v>131221</v>
      </c>
      <c r="EY180" t="s">
        <v>132397</v>
      </c>
      <c r="EZ180" t="s">
        <v>65483</v>
      </c>
      <c r="FA180" t="s">
        <v>134837</v>
      </c>
      <c r="FB180" t="s">
        <v>136033</v>
      </c>
      <c r="FC180" t="s">
        <v>137216</v>
      </c>
      <c r="FD180" t="s">
        <v>138417</v>
      </c>
      <c r="FE180" t="s">
        <v>139641</v>
      </c>
      <c r="FF180" t="s">
        <v>140837</v>
      </c>
      <c r="FG180" t="s">
        <v>142075</v>
      </c>
      <c r="FH180" t="s">
        <v>143282</v>
      </c>
      <c r="FI180" t="s">
        <v>144500</v>
      </c>
      <c r="FJ180" t="s">
        <v>121568</v>
      </c>
      <c r="FK180" t="s">
        <v>146984</v>
      </c>
      <c r="FL180" t="s">
        <v>148269</v>
      </c>
      <c r="FM180" t="s">
        <v>149538</v>
      </c>
      <c r="FN180" t="s">
        <v>150818</v>
      </c>
      <c r="FO180" t="s">
        <v>152076</v>
      </c>
      <c r="FP180" t="s">
        <v>153353</v>
      </c>
      <c r="FQ180" t="s">
        <v>154629</v>
      </c>
      <c r="FR180" t="s">
        <v>155892</v>
      </c>
      <c r="FS180" t="s">
        <v>117895</v>
      </c>
      <c r="FT180" t="s">
        <v>158436</v>
      </c>
      <c r="FU180" t="s">
        <v>159712</v>
      </c>
      <c r="FV180" t="s">
        <v>160990</v>
      </c>
      <c r="FW180" t="s">
        <v>162266</v>
      </c>
      <c r="FX180" t="s">
        <v>163542</v>
      </c>
      <c r="FY180" t="s">
        <v>164837</v>
      </c>
      <c r="FZ180" t="s">
        <v>166095</v>
      </c>
      <c r="GA180" t="s">
        <v>167381</v>
      </c>
      <c r="GB180" t="s">
        <v>168660</v>
      </c>
      <c r="GC180" t="s">
        <v>169948</v>
      </c>
      <c r="GD180" t="s">
        <v>171242</v>
      </c>
      <c r="GE180" t="s">
        <v>172494</v>
      </c>
      <c r="GF180" t="s">
        <v>173741</v>
      </c>
      <c r="GG180" t="s">
        <v>175006</v>
      </c>
      <c r="GH180" t="s">
        <v>176291</v>
      </c>
      <c r="GI180" t="s">
        <v>177555</v>
      </c>
      <c r="GJ180" t="s">
        <v>178828</v>
      </c>
      <c r="GK180" t="s">
        <v>180082</v>
      </c>
      <c r="GL180" t="s">
        <v>181379</v>
      </c>
      <c r="GM180" t="s">
        <v>182644</v>
      </c>
      <c r="GN180" t="s">
        <v>183958</v>
      </c>
      <c r="GO180" t="s">
        <v>185267</v>
      </c>
      <c r="GP180" t="s">
        <v>26994</v>
      </c>
      <c r="GQ180" t="s">
        <v>187796</v>
      </c>
      <c r="GR180" t="s">
        <v>189049</v>
      </c>
      <c r="GS180" t="s">
        <v>190308</v>
      </c>
      <c r="GT180" t="s">
        <v>191597</v>
      </c>
      <c r="GU180" t="s">
        <v>149538</v>
      </c>
      <c r="GV180" t="s">
        <v>194110</v>
      </c>
      <c r="GW180" t="s">
        <v>195367</v>
      </c>
      <c r="GX180" t="s">
        <v>196603</v>
      </c>
      <c r="GZ180" t="s">
        <v>197821</v>
      </c>
      <c r="HA180" t="s">
        <v>40378</v>
      </c>
      <c r="HB180" t="s">
        <v>112994</v>
      </c>
      <c r="HC180" t="s">
        <v>201537</v>
      </c>
      <c r="HD180" t="s">
        <v>202762</v>
      </c>
      <c r="HE180" t="s">
        <v>203995</v>
      </c>
      <c r="HF180" t="s">
        <v>3837</v>
      </c>
      <c r="HG180" t="s">
        <v>206436</v>
      </c>
      <c r="HH180" t="s">
        <v>207638</v>
      </c>
      <c r="HI180" t="s">
        <v>208859</v>
      </c>
      <c r="HJ180" t="s">
        <v>210073</v>
      </c>
      <c r="HK180" t="s">
        <v>211362</v>
      </c>
      <c r="HL180" t="s">
        <v>212570</v>
      </c>
      <c r="HM180" t="s">
        <v>213784</v>
      </c>
      <c r="HN180" t="s">
        <v>215043</v>
      </c>
    </row>
    <row r="181" spans="1:222" x14ac:dyDescent="0.4">
      <c r="A181">
        <v>178</v>
      </c>
      <c r="B181" s="1">
        <v>43354</v>
      </c>
      <c r="C181">
        <v>283</v>
      </c>
      <c r="D181" s="3">
        <f t="shared" si="2"/>
        <v>739</v>
      </c>
      <c r="G181">
        <v>343</v>
      </c>
      <c r="H181">
        <v>406</v>
      </c>
      <c r="I181">
        <v>325</v>
      </c>
      <c r="J181">
        <v>583</v>
      </c>
      <c r="K181">
        <v>475</v>
      </c>
      <c r="L181">
        <v>438</v>
      </c>
      <c r="M181">
        <v>445</v>
      </c>
      <c r="N181">
        <v>496</v>
      </c>
      <c r="O181">
        <v>552</v>
      </c>
      <c r="P181">
        <v>142</v>
      </c>
      <c r="Q181">
        <v>219</v>
      </c>
      <c r="R181">
        <v>125</v>
      </c>
      <c r="S181">
        <v>-3</v>
      </c>
      <c r="T181">
        <v>565</v>
      </c>
      <c r="U181">
        <v>247</v>
      </c>
      <c r="V181">
        <v>95</v>
      </c>
      <c r="W181">
        <v>262</v>
      </c>
      <c r="X181">
        <v>128</v>
      </c>
      <c r="Y181">
        <v>325</v>
      </c>
      <c r="Z181">
        <v>610</v>
      </c>
      <c r="AA181">
        <v>439</v>
      </c>
      <c r="AB181">
        <v>333</v>
      </c>
      <c r="AC181">
        <v>665</v>
      </c>
      <c r="AD181">
        <v>615</v>
      </c>
      <c r="AE181">
        <v>490</v>
      </c>
      <c r="AF181">
        <v>574</v>
      </c>
      <c r="AG181">
        <v>124</v>
      </c>
      <c r="AH181">
        <v>190</v>
      </c>
      <c r="AI181">
        <v>390</v>
      </c>
      <c r="AJ181">
        <v>168</v>
      </c>
      <c r="AK181">
        <v>566</v>
      </c>
      <c r="AL181">
        <v>216</v>
      </c>
      <c r="AM181">
        <v>515</v>
      </c>
      <c r="AN181">
        <v>533</v>
      </c>
      <c r="AO181">
        <v>480</v>
      </c>
      <c r="AP181">
        <v>461</v>
      </c>
      <c r="AQ181">
        <v>720</v>
      </c>
      <c r="AR181">
        <v>682</v>
      </c>
      <c r="AS181">
        <v>313</v>
      </c>
      <c r="AT181">
        <v>77</v>
      </c>
      <c r="AU181">
        <v>519</v>
      </c>
      <c r="AV181">
        <v>502</v>
      </c>
      <c r="AW181">
        <v>256</v>
      </c>
      <c r="AX181" t="s">
        <v>5162</v>
      </c>
      <c r="AY181" t="s">
        <v>6391</v>
      </c>
      <c r="AZ181" t="s">
        <v>7604</v>
      </c>
      <c r="BA181" t="s">
        <v>8840</v>
      </c>
      <c r="BB181" t="s">
        <v>10062</v>
      </c>
      <c r="BC181" t="s">
        <v>11284</v>
      </c>
      <c r="BD181" t="s">
        <v>12496</v>
      </c>
      <c r="BE181" t="s">
        <v>2196</v>
      </c>
      <c r="BF181" t="s">
        <v>14943</v>
      </c>
      <c r="BG181" t="s">
        <v>16133</v>
      </c>
      <c r="BH181" t="s">
        <v>17342</v>
      </c>
      <c r="BI181" t="s">
        <v>18547</v>
      </c>
      <c r="BJ181" t="s">
        <v>19748</v>
      </c>
      <c r="BK181" t="s">
        <v>20957</v>
      </c>
      <c r="BL181" t="s">
        <v>22169</v>
      </c>
      <c r="BM181" t="s">
        <v>23364</v>
      </c>
      <c r="BN181" t="s">
        <v>24560</v>
      </c>
      <c r="BO181" t="s">
        <v>25789</v>
      </c>
      <c r="BP181" t="s">
        <v>26995</v>
      </c>
      <c r="BQ181" t="s">
        <v>28181</v>
      </c>
      <c r="BR181" t="s">
        <v>29403</v>
      </c>
      <c r="BS181" t="s">
        <v>30624</v>
      </c>
      <c r="BT181" t="s">
        <v>31838</v>
      </c>
      <c r="BU181" t="s">
        <v>33049</v>
      </c>
      <c r="BV181" t="s">
        <v>34278</v>
      </c>
      <c r="BW181" t="s">
        <v>35557</v>
      </c>
      <c r="BX181" t="s">
        <v>36754</v>
      </c>
      <c r="BY181" t="s">
        <v>37964</v>
      </c>
      <c r="BZ181" t="s">
        <v>39161</v>
      </c>
      <c r="CA181" t="s">
        <v>40379</v>
      </c>
      <c r="CB181" t="s">
        <v>41570</v>
      </c>
      <c r="CC181" t="s">
        <v>42735</v>
      </c>
      <c r="CD181" t="s">
        <v>43934</v>
      </c>
      <c r="CE181" t="s">
        <v>45159</v>
      </c>
      <c r="CF181" t="s">
        <v>46362</v>
      </c>
      <c r="CG181" t="s">
        <v>47589</v>
      </c>
      <c r="CH181" t="s">
        <v>5162</v>
      </c>
      <c r="CI181" t="s">
        <v>49994</v>
      </c>
      <c r="CJ181" t="s">
        <v>51197</v>
      </c>
      <c r="CK181" t="s">
        <v>52440</v>
      </c>
      <c r="CL181" t="s">
        <v>53643</v>
      </c>
      <c r="CM181" t="s">
        <v>54858</v>
      </c>
      <c r="CN181" t="s">
        <v>56017</v>
      </c>
      <c r="CO181" t="s">
        <v>57181</v>
      </c>
      <c r="CP181" t="s">
        <v>58339</v>
      </c>
      <c r="CQ181" t="s">
        <v>59531</v>
      </c>
      <c r="CR181" t="s">
        <v>60728</v>
      </c>
      <c r="CS181" t="s">
        <v>61901</v>
      </c>
      <c r="CT181" t="s">
        <v>3739</v>
      </c>
      <c r="CU181" t="s">
        <v>64304</v>
      </c>
      <c r="CV181" t="s">
        <v>65484</v>
      </c>
      <c r="CW181" t="s">
        <v>66665</v>
      </c>
      <c r="CX181" t="s">
        <v>67892</v>
      </c>
      <c r="CY181" s="7" t="s">
        <v>69063</v>
      </c>
      <c r="CZ181" t="s">
        <v>70259</v>
      </c>
      <c r="DA181" t="s">
        <v>71440</v>
      </c>
      <c r="DB181" t="s">
        <v>72626</v>
      </c>
      <c r="DC181" t="s">
        <v>72626</v>
      </c>
      <c r="DD181" t="s">
        <v>74986</v>
      </c>
      <c r="DE181" t="s">
        <v>76172</v>
      </c>
      <c r="DF181" t="s">
        <v>77368</v>
      </c>
      <c r="DG181" t="s">
        <v>78559</v>
      </c>
      <c r="DH181" t="s">
        <v>79759</v>
      </c>
      <c r="DI181" t="s">
        <v>80963</v>
      </c>
      <c r="DJ181" t="s">
        <v>82139</v>
      </c>
      <c r="DK181" t="s">
        <v>83326</v>
      </c>
      <c r="DL181" t="s">
        <v>84511</v>
      </c>
      <c r="DM181" t="s">
        <v>4138</v>
      </c>
      <c r="DN181" t="s">
        <v>86916</v>
      </c>
      <c r="DO181" t="s">
        <v>88137</v>
      </c>
      <c r="DP181" t="s">
        <v>89372</v>
      </c>
      <c r="DQ181" t="s">
        <v>90623</v>
      </c>
      <c r="DR181" t="s">
        <v>91865</v>
      </c>
      <c r="DS181" t="s">
        <v>93118</v>
      </c>
      <c r="DT181" t="s">
        <v>94333</v>
      </c>
      <c r="DU181" t="s">
        <v>80963</v>
      </c>
      <c r="DV181" t="s">
        <v>96813</v>
      </c>
      <c r="DW181" t="s">
        <v>98045</v>
      </c>
      <c r="DX181" t="s">
        <v>99281</v>
      </c>
      <c r="DY181" t="s">
        <v>100530</v>
      </c>
      <c r="DZ181" t="s">
        <v>101754</v>
      </c>
      <c r="EA181" t="s">
        <v>103023</v>
      </c>
      <c r="EB181" t="s">
        <v>39161</v>
      </c>
      <c r="EC181" t="s">
        <v>105538</v>
      </c>
      <c r="ED181" t="s">
        <v>106822</v>
      </c>
      <c r="EE181" t="s">
        <v>108046</v>
      </c>
      <c r="EF181" t="s">
        <v>109278</v>
      </c>
      <c r="EG181" t="s">
        <v>110501</v>
      </c>
      <c r="EH181" t="s">
        <v>111755</v>
      </c>
      <c r="EI181" t="s">
        <v>112995</v>
      </c>
      <c r="EJ181" t="s">
        <v>114229</v>
      </c>
      <c r="EK181" t="s">
        <v>115468</v>
      </c>
      <c r="EL181" t="s">
        <v>116684</v>
      </c>
      <c r="EM181" t="s">
        <v>117896</v>
      </c>
      <c r="EN181" t="s">
        <v>86916</v>
      </c>
      <c r="EO181" t="s">
        <v>120351</v>
      </c>
      <c r="EP181" t="s">
        <v>121569</v>
      </c>
      <c r="EQ181" t="s">
        <v>122784</v>
      </c>
      <c r="ER181" t="s">
        <v>123990</v>
      </c>
      <c r="ES181" t="s">
        <v>125191</v>
      </c>
      <c r="ET181" t="s">
        <v>114229</v>
      </c>
      <c r="EU181" t="s">
        <v>6391</v>
      </c>
      <c r="EV181" t="s">
        <v>128798</v>
      </c>
      <c r="EW181" t="s">
        <v>130007</v>
      </c>
      <c r="EX181" t="s">
        <v>67892</v>
      </c>
      <c r="EY181" t="s">
        <v>57181</v>
      </c>
      <c r="EZ181" t="s">
        <v>133606</v>
      </c>
      <c r="FA181" t="s">
        <v>134838</v>
      </c>
      <c r="FB181" t="s">
        <v>136034</v>
      </c>
      <c r="FC181" t="s">
        <v>137217</v>
      </c>
      <c r="FD181" t="s">
        <v>138418</v>
      </c>
      <c r="FE181" t="s">
        <v>139642</v>
      </c>
      <c r="FF181" t="s">
        <v>140838</v>
      </c>
      <c r="FG181" t="s">
        <v>142076</v>
      </c>
      <c r="FH181" t="s">
        <v>143283</v>
      </c>
      <c r="FI181" t="s">
        <v>144501</v>
      </c>
      <c r="FJ181" t="s">
        <v>80963</v>
      </c>
      <c r="FK181" t="s">
        <v>146985</v>
      </c>
      <c r="FL181" t="s">
        <v>100530</v>
      </c>
      <c r="FM181" t="s">
        <v>149539</v>
      </c>
      <c r="FN181" t="s">
        <v>24560</v>
      </c>
      <c r="FO181" t="s">
        <v>152077</v>
      </c>
      <c r="FP181" t="s">
        <v>153354</v>
      </c>
      <c r="FQ181" t="s">
        <v>154630</v>
      </c>
      <c r="FR181" t="s">
        <v>155893</v>
      </c>
      <c r="FS181" t="s">
        <v>157176</v>
      </c>
      <c r="FT181" t="s">
        <v>158437</v>
      </c>
      <c r="FU181" t="s">
        <v>159713</v>
      </c>
      <c r="FV181" t="s">
        <v>160991</v>
      </c>
      <c r="FW181" t="s">
        <v>35557</v>
      </c>
      <c r="FX181" t="s">
        <v>163543</v>
      </c>
      <c r="FY181" t="s">
        <v>164838</v>
      </c>
      <c r="FZ181" t="s">
        <v>86916</v>
      </c>
      <c r="GA181" t="s">
        <v>167382</v>
      </c>
      <c r="GB181" t="s">
        <v>168661</v>
      </c>
      <c r="GC181" t="s">
        <v>169949</v>
      </c>
      <c r="GD181" t="s">
        <v>171243</v>
      </c>
      <c r="GE181" t="s">
        <v>74986</v>
      </c>
      <c r="GF181" t="s">
        <v>173742</v>
      </c>
      <c r="GG181" t="s">
        <v>175007</v>
      </c>
      <c r="GH181" t="s">
        <v>176292</v>
      </c>
      <c r="GI181" t="s">
        <v>177556</v>
      </c>
      <c r="GJ181" t="s">
        <v>178829</v>
      </c>
      <c r="GK181" t="s">
        <v>180083</v>
      </c>
      <c r="GL181" t="s">
        <v>181380</v>
      </c>
      <c r="GM181" t="s">
        <v>182645</v>
      </c>
      <c r="GN181" t="s">
        <v>183959</v>
      </c>
      <c r="GO181" t="s">
        <v>185268</v>
      </c>
      <c r="GP181" t="s">
        <v>186528</v>
      </c>
      <c r="GQ181" t="s">
        <v>187797</v>
      </c>
      <c r="GR181" t="s">
        <v>189050</v>
      </c>
      <c r="GS181" t="s">
        <v>190309</v>
      </c>
      <c r="GT181" t="s">
        <v>191598</v>
      </c>
      <c r="GU181" t="s">
        <v>192842</v>
      </c>
      <c r="GV181" t="s">
        <v>194111</v>
      </c>
      <c r="GW181" t="s">
        <v>195368</v>
      </c>
      <c r="GX181" t="s">
        <v>196604</v>
      </c>
      <c r="GZ181" t="s">
        <v>197822</v>
      </c>
      <c r="HA181" t="s">
        <v>199071</v>
      </c>
      <c r="HB181" t="s">
        <v>200302</v>
      </c>
      <c r="HC181" t="s">
        <v>201538</v>
      </c>
      <c r="HD181" t="s">
        <v>202763</v>
      </c>
      <c r="HE181" t="s">
        <v>14943</v>
      </c>
      <c r="HF181" t="s">
        <v>205217</v>
      </c>
      <c r="HG181" t="s">
        <v>206437</v>
      </c>
      <c r="HH181" t="s">
        <v>207639</v>
      </c>
      <c r="HI181" t="s">
        <v>208860</v>
      </c>
      <c r="HJ181" t="s">
        <v>210074</v>
      </c>
      <c r="HK181" t="s">
        <v>211363</v>
      </c>
      <c r="HL181" t="s">
        <v>212571</v>
      </c>
      <c r="HM181" t="s">
        <v>213785</v>
      </c>
      <c r="HN181" t="s">
        <v>215044</v>
      </c>
    </row>
    <row r="182" spans="1:222" x14ac:dyDescent="0.4">
      <c r="A182">
        <v>179</v>
      </c>
      <c r="B182" s="1">
        <v>43355</v>
      </c>
      <c r="C182">
        <v>739</v>
      </c>
      <c r="D182" s="3">
        <f t="shared" si="2"/>
        <v>704</v>
      </c>
      <c r="G182">
        <v>464</v>
      </c>
      <c r="H182">
        <v>396</v>
      </c>
      <c r="I182">
        <v>293</v>
      </c>
      <c r="J182">
        <v>433</v>
      </c>
      <c r="K182">
        <v>1097</v>
      </c>
      <c r="L182">
        <v>251</v>
      </c>
      <c r="M182">
        <v>889</v>
      </c>
      <c r="N182">
        <v>374</v>
      </c>
      <c r="O182">
        <v>287</v>
      </c>
      <c r="P182">
        <v>366</v>
      </c>
      <c r="Q182">
        <v>363</v>
      </c>
      <c r="R182">
        <v>304</v>
      </c>
      <c r="S182">
        <v>359</v>
      </c>
      <c r="T182">
        <v>225</v>
      </c>
      <c r="U182">
        <v>276</v>
      </c>
      <c r="V182">
        <v>20</v>
      </c>
      <c r="W182">
        <v>68</v>
      </c>
      <c r="X182">
        <v>-9</v>
      </c>
      <c r="Y182">
        <v>149</v>
      </c>
      <c r="Z182">
        <v>890</v>
      </c>
      <c r="AA182">
        <v>146</v>
      </c>
      <c r="AB182">
        <v>82</v>
      </c>
      <c r="AC182">
        <v>174</v>
      </c>
      <c r="AD182">
        <v>116</v>
      </c>
      <c r="AE182">
        <v>665</v>
      </c>
      <c r="AF182">
        <v>122</v>
      </c>
      <c r="AG182">
        <v>-12</v>
      </c>
      <c r="AH182">
        <v>60</v>
      </c>
      <c r="AI182">
        <v>114</v>
      </c>
      <c r="AJ182">
        <v>338</v>
      </c>
      <c r="AK182">
        <v>177</v>
      </c>
      <c r="AL182">
        <v>1181</v>
      </c>
      <c r="AM182">
        <v>255</v>
      </c>
      <c r="AN182">
        <v>159</v>
      </c>
      <c r="AO182">
        <v>990</v>
      </c>
      <c r="AP182">
        <v>541</v>
      </c>
      <c r="AQ182">
        <v>319</v>
      </c>
      <c r="AR182">
        <v>626</v>
      </c>
      <c r="AS182">
        <v>477</v>
      </c>
      <c r="AT182">
        <v>214</v>
      </c>
      <c r="AU182">
        <v>271</v>
      </c>
      <c r="AV182">
        <v>140</v>
      </c>
      <c r="AW182">
        <v>2</v>
      </c>
      <c r="AX182" t="s">
        <v>5163</v>
      </c>
      <c r="AY182" t="s">
        <v>6392</v>
      </c>
      <c r="AZ182" t="s">
        <v>7605</v>
      </c>
      <c r="BA182" t="s">
        <v>8841</v>
      </c>
      <c r="BB182" t="s">
        <v>10063</v>
      </c>
      <c r="BC182" t="s">
        <v>11285</v>
      </c>
      <c r="BD182" t="s">
        <v>12497</v>
      </c>
      <c r="BE182" t="s">
        <v>13739</v>
      </c>
      <c r="BF182" t="s">
        <v>14944</v>
      </c>
      <c r="BG182" t="s">
        <v>16134</v>
      </c>
      <c r="BH182" t="s">
        <v>17343</v>
      </c>
      <c r="BI182" t="s">
        <v>18548</v>
      </c>
      <c r="BJ182" t="s">
        <v>19749</v>
      </c>
      <c r="BK182" t="s">
        <v>20958</v>
      </c>
      <c r="BL182" t="s">
        <v>22170</v>
      </c>
      <c r="BM182" t="s">
        <v>23365</v>
      </c>
      <c r="BN182" t="s">
        <v>24561</v>
      </c>
      <c r="BO182" t="s">
        <v>25790</v>
      </c>
      <c r="BP182" t="s">
        <v>26996</v>
      </c>
      <c r="BQ182" t="s">
        <v>28182</v>
      </c>
      <c r="BR182" t="s">
        <v>29404</v>
      </c>
      <c r="BS182" t="s">
        <v>30625</v>
      </c>
      <c r="BT182" t="s">
        <v>31839</v>
      </c>
      <c r="BU182" t="s">
        <v>33050</v>
      </c>
      <c r="BV182" t="s">
        <v>34279</v>
      </c>
      <c r="BW182" t="s">
        <v>35558</v>
      </c>
      <c r="BX182" t="s">
        <v>36755</v>
      </c>
      <c r="BY182" t="s">
        <v>37965</v>
      </c>
      <c r="BZ182" t="s">
        <v>39162</v>
      </c>
      <c r="CA182" t="s">
        <v>40380</v>
      </c>
      <c r="CB182" t="s">
        <v>41571</v>
      </c>
      <c r="CC182" t="s">
        <v>42736</v>
      </c>
      <c r="CD182" t="s">
        <v>43935</v>
      </c>
      <c r="CE182" t="s">
        <v>45160</v>
      </c>
      <c r="CF182" t="s">
        <v>46363</v>
      </c>
      <c r="CG182" t="s">
        <v>47590</v>
      </c>
      <c r="CH182" t="s">
        <v>48789</v>
      </c>
      <c r="CI182" t="s">
        <v>49995</v>
      </c>
      <c r="CJ182" t="s">
        <v>51198</v>
      </c>
      <c r="CK182" t="s">
        <v>52441</v>
      </c>
      <c r="CL182" t="s">
        <v>53644</v>
      </c>
      <c r="CM182" t="s">
        <v>54859</v>
      </c>
      <c r="CN182" t="s">
        <v>56018</v>
      </c>
      <c r="CO182" t="s">
        <v>57182</v>
      </c>
      <c r="CP182" t="s">
        <v>58340</v>
      </c>
      <c r="CQ182" t="s">
        <v>59532</v>
      </c>
      <c r="CR182" t="s">
        <v>60729</v>
      </c>
      <c r="CS182" t="s">
        <v>18548</v>
      </c>
      <c r="CT182" t="s">
        <v>63105</v>
      </c>
      <c r="CU182" t="s">
        <v>64305</v>
      </c>
      <c r="CV182" t="s">
        <v>65485</v>
      </c>
      <c r="CW182" t="s">
        <v>66666</v>
      </c>
      <c r="CX182" t="s">
        <v>67893</v>
      </c>
      <c r="CY182" s="7" t="s">
        <v>69064</v>
      </c>
      <c r="CZ182" t="s">
        <v>4620</v>
      </c>
      <c r="DA182" t="s">
        <v>71441</v>
      </c>
      <c r="DB182" t="s">
        <v>72627</v>
      </c>
      <c r="DC182" t="s">
        <v>73805</v>
      </c>
      <c r="DD182" t="s">
        <v>74987</v>
      </c>
      <c r="DE182" t="s">
        <v>76173</v>
      </c>
      <c r="DF182" t="s">
        <v>77369</v>
      </c>
      <c r="DG182" t="s">
        <v>78560</v>
      </c>
      <c r="DH182" t="s">
        <v>79760</v>
      </c>
      <c r="DI182" t="s">
        <v>80964</v>
      </c>
      <c r="DJ182" t="s">
        <v>82140</v>
      </c>
      <c r="DK182" t="s">
        <v>83327</v>
      </c>
      <c r="DL182" t="s">
        <v>84512</v>
      </c>
      <c r="DM182" t="s">
        <v>85719</v>
      </c>
      <c r="DN182" t="s">
        <v>86917</v>
      </c>
      <c r="DO182" t="s">
        <v>88138</v>
      </c>
      <c r="DP182" t="s">
        <v>89373</v>
      </c>
      <c r="DQ182" t="s">
        <v>90624</v>
      </c>
      <c r="DR182" t="s">
        <v>22170</v>
      </c>
      <c r="DS182" t="s">
        <v>93119</v>
      </c>
      <c r="DT182" t="s">
        <v>94334</v>
      </c>
      <c r="DU182" t="s">
        <v>69064</v>
      </c>
      <c r="DV182" t="s">
        <v>96814</v>
      </c>
      <c r="DW182" t="s">
        <v>98046</v>
      </c>
      <c r="DX182" t="s">
        <v>99282</v>
      </c>
      <c r="DY182" t="s">
        <v>100531</v>
      </c>
      <c r="DZ182" t="s">
        <v>101755</v>
      </c>
      <c r="EA182" t="s">
        <v>103024</v>
      </c>
      <c r="EB182" t="s">
        <v>104286</v>
      </c>
      <c r="EC182" t="s">
        <v>105539</v>
      </c>
      <c r="ED182" t="s">
        <v>106823</v>
      </c>
      <c r="EE182" t="s">
        <v>80964</v>
      </c>
      <c r="EF182" t="s">
        <v>109279</v>
      </c>
      <c r="EG182" t="s">
        <v>110502</v>
      </c>
      <c r="EH182" t="s">
        <v>111756</v>
      </c>
      <c r="EI182" t="s">
        <v>112996</v>
      </c>
      <c r="EJ182" t="s">
        <v>114230</v>
      </c>
      <c r="EK182" t="s">
        <v>115469</v>
      </c>
      <c r="EL182" t="s">
        <v>116685</v>
      </c>
      <c r="EM182" t="s">
        <v>117897</v>
      </c>
      <c r="EN182" t="s">
        <v>119128</v>
      </c>
      <c r="EO182" t="s">
        <v>117897</v>
      </c>
      <c r="EP182" t="s">
        <v>121570</v>
      </c>
      <c r="EQ182" t="s">
        <v>71441</v>
      </c>
      <c r="ER182" t="s">
        <v>123991</v>
      </c>
      <c r="ES182" t="s">
        <v>125192</v>
      </c>
      <c r="ET182" t="s">
        <v>126371</v>
      </c>
      <c r="EU182" t="s">
        <v>127584</v>
      </c>
      <c r="EV182" t="s">
        <v>128799</v>
      </c>
      <c r="EW182" t="s">
        <v>130008</v>
      </c>
      <c r="EX182" t="s">
        <v>131222</v>
      </c>
      <c r="EY182" t="s">
        <v>132398</v>
      </c>
      <c r="EZ182" t="s">
        <v>133607</v>
      </c>
      <c r="FA182" t="s">
        <v>98046</v>
      </c>
      <c r="FB182" t="s">
        <v>136035</v>
      </c>
      <c r="FC182" t="s">
        <v>137218</v>
      </c>
      <c r="FD182" t="s">
        <v>138419</v>
      </c>
      <c r="FE182" t="s">
        <v>139643</v>
      </c>
      <c r="FF182" t="s">
        <v>140839</v>
      </c>
      <c r="FG182" t="s">
        <v>142077</v>
      </c>
      <c r="FH182" t="s">
        <v>143284</v>
      </c>
      <c r="FI182" t="s">
        <v>144502</v>
      </c>
      <c r="FJ182" t="s">
        <v>145720</v>
      </c>
      <c r="FK182" t="s">
        <v>146986</v>
      </c>
      <c r="FL182" t="s">
        <v>148270</v>
      </c>
      <c r="FM182" t="s">
        <v>149540</v>
      </c>
      <c r="FN182" t="s">
        <v>150819</v>
      </c>
      <c r="FO182" t="s">
        <v>152078</v>
      </c>
      <c r="FP182" t="s">
        <v>153355</v>
      </c>
      <c r="FQ182" t="s">
        <v>154631</v>
      </c>
      <c r="FR182" t="s">
        <v>14944</v>
      </c>
      <c r="FS182" t="s">
        <v>157177</v>
      </c>
      <c r="FT182" t="s">
        <v>158438</v>
      </c>
      <c r="FU182" t="s">
        <v>159714</v>
      </c>
      <c r="FV182" t="s">
        <v>160992</v>
      </c>
      <c r="FW182" t="s">
        <v>162267</v>
      </c>
      <c r="FX182" t="s">
        <v>163544</v>
      </c>
      <c r="FY182" t="s">
        <v>164839</v>
      </c>
      <c r="FZ182" t="s">
        <v>166096</v>
      </c>
      <c r="GA182" t="s">
        <v>167383</v>
      </c>
      <c r="GB182" t="s">
        <v>168662</v>
      </c>
      <c r="GC182" t="s">
        <v>169950</v>
      </c>
      <c r="GD182" t="s">
        <v>171244</v>
      </c>
      <c r="GE182" t="s">
        <v>172495</v>
      </c>
      <c r="GF182" t="s">
        <v>173743</v>
      </c>
      <c r="GG182" t="s">
        <v>175008</v>
      </c>
      <c r="GH182" t="s">
        <v>176293</v>
      </c>
      <c r="GI182" t="s">
        <v>177557</v>
      </c>
      <c r="GJ182" t="s">
        <v>178830</v>
      </c>
      <c r="GK182" t="s">
        <v>180084</v>
      </c>
      <c r="GL182" t="s">
        <v>181381</v>
      </c>
      <c r="GM182" t="s">
        <v>182646</v>
      </c>
      <c r="GN182" t="s">
        <v>148270</v>
      </c>
      <c r="GO182" t="s">
        <v>185269</v>
      </c>
      <c r="GP182" t="s">
        <v>186529</v>
      </c>
      <c r="GQ182" t="s">
        <v>187798</v>
      </c>
      <c r="GR182" t="s">
        <v>189051</v>
      </c>
      <c r="GS182" t="s">
        <v>190310</v>
      </c>
      <c r="GT182" t="s">
        <v>191599</v>
      </c>
      <c r="GU182" t="s">
        <v>192843</v>
      </c>
      <c r="GV182" t="s">
        <v>194112</v>
      </c>
      <c r="GW182" t="s">
        <v>127584</v>
      </c>
      <c r="GX182" t="s">
        <v>196605</v>
      </c>
      <c r="GZ182" t="s">
        <v>197823</v>
      </c>
      <c r="HA182" t="s">
        <v>199072</v>
      </c>
      <c r="HB182" t="s">
        <v>200303</v>
      </c>
      <c r="HC182" t="s">
        <v>201539</v>
      </c>
      <c r="HD182" t="s">
        <v>202764</v>
      </c>
      <c r="HE182" t="s">
        <v>203996</v>
      </c>
      <c r="HF182" t="s">
        <v>205218</v>
      </c>
      <c r="HG182" t="s">
        <v>206438</v>
      </c>
      <c r="HH182" t="s">
        <v>207640</v>
      </c>
      <c r="HI182" t="s">
        <v>208861</v>
      </c>
      <c r="HJ182" t="s">
        <v>210075</v>
      </c>
      <c r="HK182" t="s">
        <v>211364</v>
      </c>
      <c r="HL182" t="s">
        <v>212572</v>
      </c>
      <c r="HM182" t="s">
        <v>213786</v>
      </c>
      <c r="HN182" t="s">
        <v>215045</v>
      </c>
    </row>
    <row r="183" spans="1:222" x14ac:dyDescent="0.4">
      <c r="A183">
        <v>180</v>
      </c>
      <c r="B183" s="1">
        <v>43356</v>
      </c>
      <c r="C183">
        <v>704</v>
      </c>
      <c r="D183" s="3">
        <f t="shared" si="2"/>
        <v>589</v>
      </c>
      <c r="G183">
        <v>118</v>
      </c>
      <c r="H183">
        <v>63</v>
      </c>
      <c r="I183">
        <v>224</v>
      </c>
      <c r="J183">
        <v>340</v>
      </c>
      <c r="K183">
        <v>119</v>
      </c>
      <c r="L183">
        <v>142</v>
      </c>
      <c r="M183">
        <v>186</v>
      </c>
      <c r="N183">
        <v>92</v>
      </c>
      <c r="O183">
        <v>239</v>
      </c>
      <c r="P183">
        <v>208</v>
      </c>
      <c r="Q183">
        <v>287</v>
      </c>
      <c r="R183">
        <v>97</v>
      </c>
      <c r="S183">
        <v>69</v>
      </c>
      <c r="T183">
        <v>302</v>
      </c>
      <c r="U183">
        <v>410</v>
      </c>
      <c r="V183">
        <v>589</v>
      </c>
      <c r="W183">
        <v>-13</v>
      </c>
      <c r="X183">
        <v>286</v>
      </c>
      <c r="Y183">
        <v>294</v>
      </c>
      <c r="Z183">
        <v>129</v>
      </c>
      <c r="AA183">
        <v>326</v>
      </c>
      <c r="AB183">
        <v>197</v>
      </c>
      <c r="AC183">
        <v>265</v>
      </c>
      <c r="AD183">
        <v>240</v>
      </c>
      <c r="AE183">
        <v>397</v>
      </c>
      <c r="AF183">
        <v>218</v>
      </c>
      <c r="AG183">
        <v>143</v>
      </c>
      <c r="AH183">
        <v>296</v>
      </c>
      <c r="AI183">
        <v>-183</v>
      </c>
      <c r="AJ183">
        <v>-335</v>
      </c>
      <c r="AK183">
        <v>204</v>
      </c>
      <c r="AL183">
        <v>-183</v>
      </c>
      <c r="AM183">
        <v>221</v>
      </c>
      <c r="AN183">
        <v>423</v>
      </c>
      <c r="AO183">
        <v>-168</v>
      </c>
      <c r="AP183">
        <v>-34</v>
      </c>
      <c r="AQ183">
        <v>260</v>
      </c>
      <c r="AR183">
        <v>530</v>
      </c>
      <c r="AS183">
        <v>313</v>
      </c>
      <c r="AT183">
        <v>429</v>
      </c>
      <c r="AU183">
        <v>157</v>
      </c>
      <c r="AV183">
        <v>442</v>
      </c>
      <c r="AW183">
        <v>36</v>
      </c>
      <c r="AX183" t="s">
        <v>5164</v>
      </c>
      <c r="AY183" t="s">
        <v>6393</v>
      </c>
      <c r="AZ183" t="s">
        <v>7606</v>
      </c>
      <c r="BA183" t="s">
        <v>8842</v>
      </c>
      <c r="BB183" t="s">
        <v>10064</v>
      </c>
      <c r="BC183" t="s">
        <v>11286</v>
      </c>
      <c r="BD183" t="s">
        <v>12498</v>
      </c>
      <c r="BE183" t="s">
        <v>13740</v>
      </c>
      <c r="BF183" t="s">
        <v>14945</v>
      </c>
      <c r="BG183" t="s">
        <v>16135</v>
      </c>
      <c r="BH183" t="s">
        <v>17344</v>
      </c>
      <c r="BI183" t="s">
        <v>18549</v>
      </c>
      <c r="BJ183" t="s">
        <v>19750</v>
      </c>
      <c r="BK183" t="s">
        <v>20959</v>
      </c>
      <c r="BL183" t="s">
        <v>22171</v>
      </c>
      <c r="BM183" t="s">
        <v>23366</v>
      </c>
      <c r="BN183" t="s">
        <v>24562</v>
      </c>
      <c r="BO183" t="s">
        <v>25791</v>
      </c>
      <c r="BP183" t="s">
        <v>26997</v>
      </c>
      <c r="BQ183" t="s">
        <v>28183</v>
      </c>
      <c r="BR183" t="s">
        <v>29405</v>
      </c>
      <c r="BS183" t="s">
        <v>1026</v>
      </c>
      <c r="BT183" t="s">
        <v>31840</v>
      </c>
      <c r="BU183" t="s">
        <v>33051</v>
      </c>
      <c r="BV183" t="s">
        <v>34280</v>
      </c>
      <c r="BW183" t="s">
        <v>35559</v>
      </c>
      <c r="BX183" t="s">
        <v>36756</v>
      </c>
      <c r="BY183" t="s">
        <v>48</v>
      </c>
      <c r="BZ183" t="s">
        <v>39163</v>
      </c>
      <c r="CA183" t="s">
        <v>40381</v>
      </c>
      <c r="CB183" t="s">
        <v>41572</v>
      </c>
      <c r="CC183" t="s">
        <v>42737</v>
      </c>
      <c r="CD183" t="s">
        <v>43936</v>
      </c>
      <c r="CE183" t="s">
        <v>45161</v>
      </c>
      <c r="CF183" t="s">
        <v>46364</v>
      </c>
      <c r="CG183" t="s">
        <v>47591</v>
      </c>
      <c r="CH183" t="s">
        <v>48790</v>
      </c>
      <c r="CI183" t="s">
        <v>49996</v>
      </c>
      <c r="CJ183" t="s">
        <v>51199</v>
      </c>
      <c r="CK183" t="s">
        <v>52442</v>
      </c>
      <c r="CL183" t="s">
        <v>53645</v>
      </c>
      <c r="CM183" t="s">
        <v>54860</v>
      </c>
      <c r="CN183" t="s">
        <v>56019</v>
      </c>
      <c r="CO183" t="s">
        <v>3622</v>
      </c>
      <c r="CP183" t="s">
        <v>58341</v>
      </c>
      <c r="CQ183" t="s">
        <v>59533</v>
      </c>
      <c r="CR183" t="s">
        <v>60730</v>
      </c>
      <c r="CS183" t="s">
        <v>61902</v>
      </c>
      <c r="CT183" t="s">
        <v>63106</v>
      </c>
      <c r="CU183" t="s">
        <v>64306</v>
      </c>
      <c r="CV183" t="s">
        <v>40381</v>
      </c>
      <c r="CW183" t="s">
        <v>66667</v>
      </c>
      <c r="CX183" t="s">
        <v>67894</v>
      </c>
      <c r="CY183" s="7" t="s">
        <v>69065</v>
      </c>
      <c r="CZ183" t="s">
        <v>70260</v>
      </c>
      <c r="DA183" t="s">
        <v>71442</v>
      </c>
      <c r="DB183" t="s">
        <v>72628</v>
      </c>
      <c r="DC183" t="s">
        <v>73806</v>
      </c>
      <c r="DD183" t="s">
        <v>74988</v>
      </c>
      <c r="DE183" t="s">
        <v>76174</v>
      </c>
      <c r="DF183" t="s">
        <v>77370</v>
      </c>
      <c r="DG183" t="s">
        <v>35559</v>
      </c>
      <c r="DH183" t="s">
        <v>79761</v>
      </c>
      <c r="DI183" t="s">
        <v>80965</v>
      </c>
      <c r="DJ183" t="s">
        <v>82141</v>
      </c>
      <c r="DK183" t="s">
        <v>31840</v>
      </c>
      <c r="DL183" t="s">
        <v>84513</v>
      </c>
      <c r="DM183" t="s">
        <v>85720</v>
      </c>
      <c r="DN183" t="s">
        <v>86918</v>
      </c>
      <c r="DO183" t="s">
        <v>88139</v>
      </c>
      <c r="DP183" t="s">
        <v>89374</v>
      </c>
      <c r="DQ183" t="s">
        <v>90625</v>
      </c>
      <c r="DR183" t="s">
        <v>91866</v>
      </c>
      <c r="DS183" t="s">
        <v>20959</v>
      </c>
      <c r="DT183" t="s">
        <v>94335</v>
      </c>
      <c r="DU183" t="s">
        <v>95586</v>
      </c>
      <c r="DV183" t="s">
        <v>96815</v>
      </c>
      <c r="DW183" t="s">
        <v>98047</v>
      </c>
      <c r="DX183" t="s">
        <v>99283</v>
      </c>
      <c r="DY183" t="s">
        <v>100532</v>
      </c>
      <c r="DZ183" t="s">
        <v>101756</v>
      </c>
      <c r="EA183" t="s">
        <v>94335</v>
      </c>
      <c r="EB183" t="s">
        <v>104287</v>
      </c>
      <c r="EC183" t="s">
        <v>105540</v>
      </c>
      <c r="ED183" t="s">
        <v>106824</v>
      </c>
      <c r="EE183" t="s">
        <v>108047</v>
      </c>
      <c r="EF183" t="s">
        <v>91866</v>
      </c>
      <c r="EG183" t="s">
        <v>110503</v>
      </c>
      <c r="EH183" t="s">
        <v>40381</v>
      </c>
      <c r="EI183" t="s">
        <v>112997</v>
      </c>
      <c r="EJ183" t="s">
        <v>114231</v>
      </c>
      <c r="EK183" t="s">
        <v>115470</v>
      </c>
      <c r="EL183" t="s">
        <v>116686</v>
      </c>
      <c r="EM183" t="s">
        <v>117898</v>
      </c>
      <c r="EN183" t="s">
        <v>119129</v>
      </c>
      <c r="EO183" t="s">
        <v>120352</v>
      </c>
      <c r="EP183" t="s">
        <v>121571</v>
      </c>
      <c r="EQ183" t="s">
        <v>122785</v>
      </c>
      <c r="ER183" t="s">
        <v>123992</v>
      </c>
      <c r="ES183" t="s">
        <v>125193</v>
      </c>
      <c r="ET183" t="s">
        <v>126372</v>
      </c>
      <c r="EU183" t="s">
        <v>127585</v>
      </c>
      <c r="EV183" t="s">
        <v>10064</v>
      </c>
      <c r="EW183" t="s">
        <v>130009</v>
      </c>
      <c r="EX183" t="s">
        <v>131223</v>
      </c>
      <c r="EY183" t="s">
        <v>132399</v>
      </c>
      <c r="EZ183" t="s">
        <v>133608</v>
      </c>
      <c r="FA183" t="s">
        <v>134839</v>
      </c>
      <c r="FB183" t="s">
        <v>136036</v>
      </c>
      <c r="FC183" t="s">
        <v>34280</v>
      </c>
      <c r="FD183" t="s">
        <v>138420</v>
      </c>
      <c r="FE183" t="s">
        <v>139644</v>
      </c>
      <c r="FF183" t="s">
        <v>140840</v>
      </c>
      <c r="FG183" t="s">
        <v>142078</v>
      </c>
      <c r="FH183" t="s">
        <v>143285</v>
      </c>
      <c r="FI183" t="s">
        <v>144503</v>
      </c>
      <c r="FJ183" t="s">
        <v>145721</v>
      </c>
      <c r="FK183" t="s">
        <v>146987</v>
      </c>
      <c r="FL183" t="s">
        <v>148271</v>
      </c>
      <c r="FM183" t="s">
        <v>149541</v>
      </c>
      <c r="FN183" t="s">
        <v>150820</v>
      </c>
      <c r="FO183" t="s">
        <v>152079</v>
      </c>
      <c r="FP183" t="s">
        <v>153356</v>
      </c>
      <c r="FQ183" t="s">
        <v>154632</v>
      </c>
      <c r="FR183" t="s">
        <v>155894</v>
      </c>
      <c r="FS183" t="s">
        <v>157178</v>
      </c>
      <c r="FT183" t="s">
        <v>158439</v>
      </c>
      <c r="FU183" t="s">
        <v>159715</v>
      </c>
      <c r="FV183" t="s">
        <v>160993</v>
      </c>
      <c r="FW183" t="s">
        <v>162268</v>
      </c>
      <c r="FX183" t="s">
        <v>163545</v>
      </c>
      <c r="FY183" t="s">
        <v>164840</v>
      </c>
      <c r="FZ183" t="s">
        <v>166097</v>
      </c>
      <c r="GA183" t="s">
        <v>167384</v>
      </c>
      <c r="GB183" t="s">
        <v>168663</v>
      </c>
      <c r="GC183" t="s">
        <v>169951</v>
      </c>
      <c r="GD183" t="s">
        <v>171245</v>
      </c>
      <c r="GE183" t="s">
        <v>136036</v>
      </c>
      <c r="GF183" t="s">
        <v>126372</v>
      </c>
      <c r="GG183" t="s">
        <v>175009</v>
      </c>
      <c r="GH183" t="s">
        <v>176294</v>
      </c>
      <c r="GI183" t="s">
        <v>177558</v>
      </c>
      <c r="GJ183" t="s">
        <v>178831</v>
      </c>
      <c r="GK183" t="s">
        <v>180085</v>
      </c>
      <c r="GL183" t="s">
        <v>181382</v>
      </c>
      <c r="GM183" t="s">
        <v>154632</v>
      </c>
      <c r="GN183" t="s">
        <v>183960</v>
      </c>
      <c r="GO183" t="s">
        <v>41572</v>
      </c>
      <c r="GP183" t="s">
        <v>186530</v>
      </c>
      <c r="GQ183" t="s">
        <v>187799</v>
      </c>
      <c r="GR183" t="s">
        <v>189052</v>
      </c>
      <c r="GS183" t="s">
        <v>190311</v>
      </c>
      <c r="GT183" t="s">
        <v>191600</v>
      </c>
      <c r="GU183" t="s">
        <v>192844</v>
      </c>
      <c r="GV183" t="s">
        <v>194113</v>
      </c>
      <c r="GW183" t="s">
        <v>195369</v>
      </c>
      <c r="GX183" t="s">
        <v>196606</v>
      </c>
      <c r="GZ183" t="s">
        <v>197824</v>
      </c>
      <c r="HA183" t="s">
        <v>140840</v>
      </c>
      <c r="HB183" t="s">
        <v>200304</v>
      </c>
      <c r="HC183" t="s">
        <v>105540</v>
      </c>
      <c r="HD183" t="s">
        <v>202765</v>
      </c>
      <c r="HE183" t="s">
        <v>203997</v>
      </c>
      <c r="HF183" t="s">
        <v>205219</v>
      </c>
      <c r="HG183" t="s">
        <v>206439</v>
      </c>
      <c r="HH183" t="s">
        <v>207641</v>
      </c>
      <c r="HI183" t="s">
        <v>176294</v>
      </c>
      <c r="HJ183" t="s">
        <v>210076</v>
      </c>
      <c r="HK183" t="s">
        <v>41572</v>
      </c>
      <c r="HL183" t="s">
        <v>212573</v>
      </c>
      <c r="HM183" t="s">
        <v>213787</v>
      </c>
      <c r="HN183" t="s">
        <v>215046</v>
      </c>
    </row>
    <row r="184" spans="1:222" x14ac:dyDescent="0.4">
      <c r="A184">
        <v>181</v>
      </c>
      <c r="B184" s="1">
        <v>43357</v>
      </c>
      <c r="C184">
        <v>589</v>
      </c>
      <c r="D184" s="3">
        <f t="shared" si="2"/>
        <v>674</v>
      </c>
      <c r="G184">
        <v>451</v>
      </c>
      <c r="H184">
        <v>557</v>
      </c>
      <c r="I184">
        <v>945</v>
      </c>
      <c r="J184">
        <v>978</v>
      </c>
      <c r="K184">
        <v>1435</v>
      </c>
      <c r="L184">
        <v>563</v>
      </c>
      <c r="M184">
        <v>1119</v>
      </c>
      <c r="N184">
        <v>828</v>
      </c>
      <c r="O184">
        <v>953</v>
      </c>
      <c r="P184">
        <v>380</v>
      </c>
      <c r="Q184">
        <v>484</v>
      </c>
      <c r="R184">
        <v>378</v>
      </c>
      <c r="S184">
        <v>361</v>
      </c>
      <c r="T184">
        <v>137</v>
      </c>
      <c r="U184">
        <v>219</v>
      </c>
      <c r="V184">
        <v>-34</v>
      </c>
      <c r="W184">
        <v>262</v>
      </c>
      <c r="X184">
        <v>141</v>
      </c>
      <c r="Y184">
        <v>628</v>
      </c>
      <c r="Z184">
        <v>482</v>
      </c>
      <c r="AA184">
        <v>1266</v>
      </c>
      <c r="AB184">
        <v>481</v>
      </c>
      <c r="AC184">
        <v>594</v>
      </c>
      <c r="AD184">
        <v>584</v>
      </c>
      <c r="AE184">
        <v>11</v>
      </c>
      <c r="AF184">
        <v>1078</v>
      </c>
      <c r="AG184">
        <v>340</v>
      </c>
      <c r="AH184">
        <v>809</v>
      </c>
      <c r="AI184">
        <v>905</v>
      </c>
      <c r="AJ184">
        <v>330</v>
      </c>
      <c r="AK184">
        <v>851</v>
      </c>
      <c r="AL184">
        <v>331</v>
      </c>
      <c r="AM184">
        <v>1117</v>
      </c>
      <c r="AN184">
        <v>676</v>
      </c>
      <c r="AO184">
        <v>479</v>
      </c>
      <c r="AP184">
        <v>871</v>
      </c>
      <c r="AQ184">
        <v>752</v>
      </c>
      <c r="AR184">
        <v>1431</v>
      </c>
      <c r="AS184">
        <v>579</v>
      </c>
      <c r="AT184">
        <v>-3</v>
      </c>
      <c r="AU184">
        <v>653</v>
      </c>
      <c r="AV184">
        <v>623</v>
      </c>
      <c r="AW184">
        <v>330</v>
      </c>
      <c r="AX184" t="s">
        <v>3740</v>
      </c>
      <c r="AY184" t="s">
        <v>6394</v>
      </c>
      <c r="AZ184" t="s">
        <v>7607</v>
      </c>
      <c r="BA184" t="s">
        <v>8843</v>
      </c>
      <c r="BB184" t="s">
        <v>10065</v>
      </c>
      <c r="BC184" t="s">
        <v>11287</v>
      </c>
      <c r="BD184" t="s">
        <v>12499</v>
      </c>
      <c r="BE184" t="s">
        <v>13741</v>
      </c>
      <c r="BF184" t="s">
        <v>14946</v>
      </c>
      <c r="BG184" t="s">
        <v>16136</v>
      </c>
      <c r="BH184" t="s">
        <v>2659</v>
      </c>
      <c r="BI184" t="s">
        <v>18550</v>
      </c>
      <c r="BJ184" t="s">
        <v>19751</v>
      </c>
      <c r="BK184" t="s">
        <v>1543</v>
      </c>
      <c r="BL184" t="s">
        <v>22172</v>
      </c>
      <c r="BM184" t="s">
        <v>23367</v>
      </c>
      <c r="BN184" t="s">
        <v>24563</v>
      </c>
      <c r="BO184" t="s">
        <v>25792</v>
      </c>
      <c r="BP184" t="s">
        <v>26998</v>
      </c>
      <c r="BQ184" t="s">
        <v>28184</v>
      </c>
      <c r="BR184" t="s">
        <v>1686</v>
      </c>
      <c r="BS184" t="s">
        <v>30626</v>
      </c>
      <c r="BT184" t="s">
        <v>31841</v>
      </c>
      <c r="BU184" t="s">
        <v>33052</v>
      </c>
      <c r="BV184" t="s">
        <v>34281</v>
      </c>
      <c r="BW184" t="s">
        <v>35560</v>
      </c>
      <c r="BX184" t="s">
        <v>36757</v>
      </c>
      <c r="BY184" t="s">
        <v>37966</v>
      </c>
      <c r="BZ184" t="s">
        <v>39164</v>
      </c>
      <c r="CA184" t="s">
        <v>40382</v>
      </c>
      <c r="CB184" t="s">
        <v>41573</v>
      </c>
      <c r="CC184" t="s">
        <v>42738</v>
      </c>
      <c r="CD184" t="s">
        <v>43937</v>
      </c>
      <c r="CE184" t="s">
        <v>45162</v>
      </c>
      <c r="CF184" t="s">
        <v>46365</v>
      </c>
      <c r="CG184" t="s">
        <v>47592</v>
      </c>
      <c r="CH184" t="s">
        <v>48791</v>
      </c>
      <c r="CI184" t="s">
        <v>49997</v>
      </c>
      <c r="CJ184" t="s">
        <v>51200</v>
      </c>
      <c r="CK184" t="s">
        <v>52443</v>
      </c>
      <c r="CL184" t="s">
        <v>3338</v>
      </c>
      <c r="CM184" t="s">
        <v>54861</v>
      </c>
      <c r="CN184" t="s">
        <v>56020</v>
      </c>
      <c r="CO184" t="s">
        <v>57183</v>
      </c>
      <c r="CP184" t="s">
        <v>58342</v>
      </c>
      <c r="CQ184" t="s">
        <v>59534</v>
      </c>
      <c r="CR184" t="s">
        <v>60731</v>
      </c>
      <c r="CS184" t="s">
        <v>61903</v>
      </c>
      <c r="CT184" t="s">
        <v>63107</v>
      </c>
      <c r="CU184" t="s">
        <v>64307</v>
      </c>
      <c r="CV184" t="s">
        <v>65486</v>
      </c>
      <c r="CW184" t="s">
        <v>66668</v>
      </c>
      <c r="CX184" t="s">
        <v>67895</v>
      </c>
      <c r="CY184" s="7" t="s">
        <v>69066</v>
      </c>
      <c r="CZ184" t="s">
        <v>70261</v>
      </c>
      <c r="DA184" t="s">
        <v>70261</v>
      </c>
      <c r="DB184" t="s">
        <v>72629</v>
      </c>
      <c r="DC184" t="s">
        <v>73807</v>
      </c>
      <c r="DD184" t="s">
        <v>74989</v>
      </c>
      <c r="DE184" t="s">
        <v>76175</v>
      </c>
      <c r="DF184" t="s">
        <v>77371</v>
      </c>
      <c r="DG184" t="s">
        <v>42738</v>
      </c>
      <c r="DH184" t="s">
        <v>332</v>
      </c>
      <c r="DI184" t="s">
        <v>80966</v>
      </c>
      <c r="DJ184" t="s">
        <v>82142</v>
      </c>
      <c r="DK184" t="s">
        <v>83328</v>
      </c>
      <c r="DL184" t="s">
        <v>84514</v>
      </c>
      <c r="DM184" t="s">
        <v>85721</v>
      </c>
      <c r="DN184" t="s">
        <v>86919</v>
      </c>
      <c r="DO184" t="s">
        <v>88140</v>
      </c>
      <c r="DP184" t="s">
        <v>89375</v>
      </c>
      <c r="DQ184" t="s">
        <v>90626</v>
      </c>
      <c r="DR184" t="s">
        <v>91867</v>
      </c>
      <c r="DS184" t="s">
        <v>93120</v>
      </c>
      <c r="DT184" t="s">
        <v>94336</v>
      </c>
      <c r="DU184" t="s">
        <v>95587</v>
      </c>
      <c r="DV184" t="s">
        <v>96816</v>
      </c>
      <c r="DW184" t="s">
        <v>98048</v>
      </c>
      <c r="DX184" t="s">
        <v>99284</v>
      </c>
      <c r="DY184" t="s">
        <v>100533</v>
      </c>
      <c r="DZ184" t="s">
        <v>101757</v>
      </c>
      <c r="EA184" t="s">
        <v>103025</v>
      </c>
      <c r="EB184" t="s">
        <v>104288</v>
      </c>
      <c r="EC184" t="s">
        <v>105541</v>
      </c>
      <c r="ED184" t="s">
        <v>106825</v>
      </c>
      <c r="EE184" t="s">
        <v>108048</v>
      </c>
      <c r="EF184" t="s">
        <v>109280</v>
      </c>
      <c r="EG184" t="s">
        <v>110504</v>
      </c>
      <c r="EH184" t="s">
        <v>111757</v>
      </c>
      <c r="EI184" t="s">
        <v>112998</v>
      </c>
      <c r="EJ184" t="s">
        <v>112998</v>
      </c>
      <c r="EK184" t="s">
        <v>115471</v>
      </c>
      <c r="EL184" t="s">
        <v>116687</v>
      </c>
      <c r="EM184" t="s">
        <v>117899</v>
      </c>
      <c r="EN184" t="s">
        <v>119130</v>
      </c>
      <c r="EO184" t="s">
        <v>120353</v>
      </c>
      <c r="EP184" t="s">
        <v>121572</v>
      </c>
      <c r="EQ184" t="s">
        <v>122786</v>
      </c>
      <c r="ER184" t="s">
        <v>123993</v>
      </c>
      <c r="ES184" t="s">
        <v>125194</v>
      </c>
      <c r="ET184" t="s">
        <v>126373</v>
      </c>
      <c r="EU184" t="s">
        <v>127586</v>
      </c>
      <c r="EV184" t="s">
        <v>128800</v>
      </c>
      <c r="EW184" t="s">
        <v>130010</v>
      </c>
      <c r="EX184" t="s">
        <v>131224</v>
      </c>
      <c r="EY184" t="s">
        <v>132400</v>
      </c>
      <c r="EZ184" t="s">
        <v>133609</v>
      </c>
      <c r="FA184" t="s">
        <v>134840</v>
      </c>
      <c r="FB184" t="s">
        <v>136037</v>
      </c>
      <c r="FC184" t="s">
        <v>137219</v>
      </c>
      <c r="FD184" t="s">
        <v>138421</v>
      </c>
      <c r="FE184" t="s">
        <v>139645</v>
      </c>
      <c r="FF184" t="s">
        <v>140841</v>
      </c>
      <c r="FG184" t="s">
        <v>142079</v>
      </c>
      <c r="FH184" t="s">
        <v>143286</v>
      </c>
      <c r="FI184" t="s">
        <v>144504</v>
      </c>
      <c r="FJ184" t="s">
        <v>145722</v>
      </c>
      <c r="FK184" t="s">
        <v>43937</v>
      </c>
      <c r="FL184" t="s">
        <v>148272</v>
      </c>
      <c r="FM184" t="s">
        <v>149542</v>
      </c>
      <c r="FN184" t="s">
        <v>150821</v>
      </c>
      <c r="FO184" t="s">
        <v>152080</v>
      </c>
      <c r="FP184" t="s">
        <v>153357</v>
      </c>
      <c r="FQ184" t="s">
        <v>154633</v>
      </c>
      <c r="FR184" t="s">
        <v>155895</v>
      </c>
      <c r="FS184" t="s">
        <v>106825</v>
      </c>
      <c r="FT184" t="s">
        <v>89375</v>
      </c>
      <c r="FU184" t="s">
        <v>159716</v>
      </c>
      <c r="FV184" t="s">
        <v>1543</v>
      </c>
      <c r="FW184" t="s">
        <v>162269</v>
      </c>
      <c r="FX184" t="s">
        <v>163546</v>
      </c>
      <c r="FY184" t="s">
        <v>164841</v>
      </c>
      <c r="FZ184" t="s">
        <v>166098</v>
      </c>
      <c r="GA184" t="s">
        <v>167385</v>
      </c>
      <c r="GB184" t="s">
        <v>168664</v>
      </c>
      <c r="GC184" t="s">
        <v>169952</v>
      </c>
      <c r="GD184" t="s">
        <v>171246</v>
      </c>
      <c r="GE184" t="s">
        <v>172496</v>
      </c>
      <c r="GF184" t="s">
        <v>173744</v>
      </c>
      <c r="GG184" t="s">
        <v>175010</v>
      </c>
      <c r="GH184" t="s">
        <v>176295</v>
      </c>
      <c r="GI184" t="s">
        <v>177559</v>
      </c>
      <c r="GJ184" t="s">
        <v>178832</v>
      </c>
      <c r="GK184" t="s">
        <v>180086</v>
      </c>
      <c r="GL184" t="s">
        <v>181383</v>
      </c>
      <c r="GM184" t="s">
        <v>182647</v>
      </c>
      <c r="GN184" t="s">
        <v>183961</v>
      </c>
      <c r="GO184" t="s">
        <v>185270</v>
      </c>
      <c r="GP184" t="s">
        <v>186531</v>
      </c>
      <c r="GQ184" t="s">
        <v>187800</v>
      </c>
      <c r="GR184" t="s">
        <v>189053</v>
      </c>
      <c r="GS184" t="s">
        <v>190312</v>
      </c>
      <c r="GT184" t="s">
        <v>191601</v>
      </c>
      <c r="GU184" t="s">
        <v>192845</v>
      </c>
      <c r="GV184" t="s">
        <v>194114</v>
      </c>
      <c r="GW184" t="s">
        <v>195370</v>
      </c>
      <c r="GX184" t="s">
        <v>196607</v>
      </c>
      <c r="GZ184" t="s">
        <v>197825</v>
      </c>
      <c r="HA184" t="s">
        <v>199073</v>
      </c>
      <c r="HB184" t="s">
        <v>200305</v>
      </c>
      <c r="HC184" t="s">
        <v>201540</v>
      </c>
      <c r="HD184" t="s">
        <v>202766</v>
      </c>
      <c r="HE184" t="s">
        <v>203998</v>
      </c>
      <c r="HF184" t="s">
        <v>205220</v>
      </c>
      <c r="HG184" t="s">
        <v>206440</v>
      </c>
      <c r="HH184" t="s">
        <v>67895</v>
      </c>
      <c r="HI184" t="s">
        <v>155895</v>
      </c>
      <c r="HJ184" t="s">
        <v>210077</v>
      </c>
      <c r="HK184" t="s">
        <v>126373</v>
      </c>
      <c r="HL184" t="s">
        <v>212574</v>
      </c>
      <c r="HM184" t="s">
        <v>213788</v>
      </c>
      <c r="HN184" t="s">
        <v>215047</v>
      </c>
    </row>
    <row r="185" spans="1:222" x14ac:dyDescent="0.4">
      <c r="A185">
        <v>182</v>
      </c>
      <c r="B185" s="1">
        <v>43360</v>
      </c>
      <c r="C185">
        <v>674</v>
      </c>
      <c r="D185" s="3">
        <f t="shared" si="2"/>
        <v>960</v>
      </c>
      <c r="G185">
        <v>453</v>
      </c>
      <c r="H185">
        <v>48</v>
      </c>
      <c r="I185">
        <v>350</v>
      </c>
      <c r="J185">
        <v>524</v>
      </c>
      <c r="K185">
        <v>437</v>
      </c>
      <c r="L185">
        <v>329</v>
      </c>
      <c r="M185">
        <v>481</v>
      </c>
      <c r="N185">
        <v>405</v>
      </c>
      <c r="O185">
        <v>445</v>
      </c>
      <c r="P185">
        <v>302</v>
      </c>
      <c r="Q185">
        <v>370</v>
      </c>
      <c r="R185">
        <v>297</v>
      </c>
      <c r="S185">
        <v>429</v>
      </c>
      <c r="T185">
        <v>205</v>
      </c>
      <c r="U185">
        <v>167</v>
      </c>
      <c r="V185">
        <v>140</v>
      </c>
      <c r="W185">
        <v>-314</v>
      </c>
      <c r="X185">
        <v>327</v>
      </c>
      <c r="Y185">
        <v>511</v>
      </c>
      <c r="Z185">
        <v>616</v>
      </c>
      <c r="AA185">
        <v>766</v>
      </c>
      <c r="AB185">
        <v>445</v>
      </c>
      <c r="AC185">
        <v>-122</v>
      </c>
      <c r="AD185">
        <v>-130</v>
      </c>
      <c r="AE185">
        <v>146</v>
      </c>
      <c r="AF185">
        <v>475</v>
      </c>
      <c r="AG185">
        <v>-263</v>
      </c>
      <c r="AH185">
        <v>378</v>
      </c>
      <c r="AI185">
        <v>-46</v>
      </c>
      <c r="AJ185">
        <v>-14</v>
      </c>
      <c r="AK185">
        <v>13</v>
      </c>
      <c r="AL185">
        <v>766</v>
      </c>
      <c r="AM185">
        <v>382</v>
      </c>
      <c r="AN185">
        <v>144</v>
      </c>
      <c r="AO185">
        <v>740</v>
      </c>
      <c r="AP185">
        <v>501</v>
      </c>
      <c r="AQ185">
        <v>488</v>
      </c>
      <c r="AR185">
        <v>168</v>
      </c>
      <c r="AS185">
        <v>326</v>
      </c>
      <c r="AT185">
        <v>49</v>
      </c>
      <c r="AU185">
        <v>514</v>
      </c>
      <c r="AV185">
        <v>195</v>
      </c>
      <c r="AW185">
        <v>273</v>
      </c>
      <c r="AX185" t="s">
        <v>5165</v>
      </c>
      <c r="AY185" t="s">
        <v>6395</v>
      </c>
      <c r="AZ185" t="s">
        <v>7608</v>
      </c>
      <c r="BA185" t="s">
        <v>8844</v>
      </c>
      <c r="BB185" t="s">
        <v>2560</v>
      </c>
      <c r="BC185" t="s">
        <v>11288</v>
      </c>
      <c r="BD185" t="s">
        <v>12500</v>
      </c>
      <c r="BE185" t="s">
        <v>13742</v>
      </c>
      <c r="BF185" t="s">
        <v>14947</v>
      </c>
      <c r="BG185" t="s">
        <v>16137</v>
      </c>
      <c r="BH185" t="s">
        <v>17345</v>
      </c>
      <c r="BI185" t="s">
        <v>18551</v>
      </c>
      <c r="BJ185" t="s">
        <v>19752</v>
      </c>
      <c r="BK185" t="s">
        <v>20960</v>
      </c>
      <c r="BL185" t="s">
        <v>22173</v>
      </c>
      <c r="BM185" t="s">
        <v>23368</v>
      </c>
      <c r="BN185" t="s">
        <v>8844</v>
      </c>
      <c r="BO185" t="s">
        <v>25793</v>
      </c>
      <c r="BP185" t="s">
        <v>26999</v>
      </c>
      <c r="BQ185" t="s">
        <v>28185</v>
      </c>
      <c r="BR185" t="s">
        <v>29406</v>
      </c>
      <c r="BS185" t="s">
        <v>30627</v>
      </c>
      <c r="BT185" t="s">
        <v>5165</v>
      </c>
      <c r="BU185" t="s">
        <v>33053</v>
      </c>
      <c r="BV185" t="s">
        <v>34282</v>
      </c>
      <c r="BW185" t="s">
        <v>35561</v>
      </c>
      <c r="BX185" t="s">
        <v>36758</v>
      </c>
      <c r="BY185" t="s">
        <v>37967</v>
      </c>
      <c r="BZ185" t="s">
        <v>39165</v>
      </c>
      <c r="CA185" t="s">
        <v>40383</v>
      </c>
      <c r="CB185" t="s">
        <v>41574</v>
      </c>
      <c r="CC185" t="s">
        <v>42739</v>
      </c>
      <c r="CD185" t="s">
        <v>43938</v>
      </c>
      <c r="CE185" t="s">
        <v>45163</v>
      </c>
      <c r="CF185" t="s">
        <v>46366</v>
      </c>
      <c r="CG185" t="s">
        <v>47593</v>
      </c>
      <c r="CH185" t="s">
        <v>48792</v>
      </c>
      <c r="CI185" t="s">
        <v>49998</v>
      </c>
      <c r="CJ185" t="s">
        <v>51201</v>
      </c>
      <c r="CK185" t="s">
        <v>52444</v>
      </c>
      <c r="CL185" t="s">
        <v>53646</v>
      </c>
      <c r="CM185" t="s">
        <v>54862</v>
      </c>
      <c r="CN185" t="s">
        <v>56021</v>
      </c>
      <c r="CO185" t="s">
        <v>57184</v>
      </c>
      <c r="CP185" t="s">
        <v>58343</v>
      </c>
      <c r="CQ185" t="s">
        <v>59535</v>
      </c>
      <c r="CR185" t="s">
        <v>60732</v>
      </c>
      <c r="CS185" t="s">
        <v>61904</v>
      </c>
      <c r="CT185" t="s">
        <v>63108</v>
      </c>
      <c r="CU185" t="s">
        <v>28185</v>
      </c>
      <c r="CV185" t="s">
        <v>65487</v>
      </c>
      <c r="CW185" t="s">
        <v>66669</v>
      </c>
      <c r="CX185" t="s">
        <v>67896</v>
      </c>
      <c r="CY185" s="7" t="s">
        <v>4931</v>
      </c>
      <c r="CZ185" t="s">
        <v>70262</v>
      </c>
      <c r="DA185" t="s">
        <v>71443</v>
      </c>
      <c r="DB185" t="s">
        <v>72630</v>
      </c>
      <c r="DC185" t="s">
        <v>73808</v>
      </c>
      <c r="DD185" t="s">
        <v>35561</v>
      </c>
      <c r="DE185" t="s">
        <v>76176</v>
      </c>
      <c r="DF185" t="s">
        <v>77372</v>
      </c>
      <c r="DG185" t="s">
        <v>78561</v>
      </c>
      <c r="DH185" t="s">
        <v>79762</v>
      </c>
      <c r="DI185" t="s">
        <v>80967</v>
      </c>
      <c r="DJ185" t="s">
        <v>82143</v>
      </c>
      <c r="DK185" t="s">
        <v>83329</v>
      </c>
      <c r="DL185" t="s">
        <v>66669</v>
      </c>
      <c r="DM185" t="s">
        <v>85722</v>
      </c>
      <c r="DN185" t="s">
        <v>86920</v>
      </c>
      <c r="DO185" t="s">
        <v>88141</v>
      </c>
      <c r="DP185" t="s">
        <v>89376</v>
      </c>
      <c r="DQ185" t="s">
        <v>90627</v>
      </c>
      <c r="DR185" t="s">
        <v>91868</v>
      </c>
      <c r="DS185" t="s">
        <v>93121</v>
      </c>
      <c r="DT185" t="s">
        <v>66669</v>
      </c>
      <c r="DU185" t="s">
        <v>95588</v>
      </c>
      <c r="DV185" t="s">
        <v>96817</v>
      </c>
      <c r="DW185" t="s">
        <v>98049</v>
      </c>
      <c r="DX185" t="s">
        <v>99285</v>
      </c>
      <c r="DY185" t="s">
        <v>100534</v>
      </c>
      <c r="DZ185" t="s">
        <v>101758</v>
      </c>
      <c r="EA185" t="s">
        <v>103026</v>
      </c>
      <c r="EB185" t="s">
        <v>104289</v>
      </c>
      <c r="EC185" t="s">
        <v>66669</v>
      </c>
      <c r="ED185" t="s">
        <v>98049</v>
      </c>
      <c r="EE185" t="s">
        <v>108049</v>
      </c>
      <c r="EF185" t="s">
        <v>36758</v>
      </c>
      <c r="EG185" t="s">
        <v>110505</v>
      </c>
      <c r="EH185" t="s">
        <v>111758</v>
      </c>
      <c r="EI185" t="s">
        <v>112999</v>
      </c>
      <c r="EJ185" t="s">
        <v>114232</v>
      </c>
      <c r="EK185" t="s">
        <v>115472</v>
      </c>
      <c r="EL185" t="s">
        <v>116688</v>
      </c>
      <c r="EM185" t="s">
        <v>117900</v>
      </c>
      <c r="EN185" t="s">
        <v>119131</v>
      </c>
      <c r="EO185" t="s">
        <v>120354</v>
      </c>
      <c r="EP185" t="s">
        <v>121573</v>
      </c>
      <c r="EQ185" t="s">
        <v>122787</v>
      </c>
      <c r="ER185" t="s">
        <v>123994</v>
      </c>
      <c r="ES185" t="s">
        <v>125195</v>
      </c>
      <c r="ET185" t="s">
        <v>126374</v>
      </c>
      <c r="EU185" t="s">
        <v>127587</v>
      </c>
      <c r="EV185" t="s">
        <v>123994</v>
      </c>
      <c r="EW185" t="s">
        <v>125195</v>
      </c>
      <c r="EX185" t="s">
        <v>131225</v>
      </c>
      <c r="EY185" t="s">
        <v>132401</v>
      </c>
      <c r="EZ185" t="s">
        <v>133610</v>
      </c>
      <c r="FA185" t="s">
        <v>134841</v>
      </c>
      <c r="FB185" t="s">
        <v>136038</v>
      </c>
      <c r="FC185" t="s">
        <v>137220</v>
      </c>
      <c r="FD185" t="s">
        <v>138422</v>
      </c>
      <c r="FE185" t="s">
        <v>139646</v>
      </c>
      <c r="FF185" t="s">
        <v>140842</v>
      </c>
      <c r="FG185" t="s">
        <v>142080</v>
      </c>
      <c r="FH185" t="s">
        <v>143287</v>
      </c>
      <c r="FI185" t="s">
        <v>144505</v>
      </c>
      <c r="FJ185" t="s">
        <v>145723</v>
      </c>
      <c r="FK185" t="s">
        <v>146988</v>
      </c>
      <c r="FL185" t="s">
        <v>148273</v>
      </c>
      <c r="FM185" t="s">
        <v>149543</v>
      </c>
      <c r="FN185" t="s">
        <v>150822</v>
      </c>
      <c r="FO185" t="s">
        <v>152081</v>
      </c>
      <c r="FP185" t="s">
        <v>153358</v>
      </c>
      <c r="FQ185" t="s">
        <v>154634</v>
      </c>
      <c r="FR185" t="s">
        <v>155896</v>
      </c>
      <c r="FS185" t="s">
        <v>157179</v>
      </c>
      <c r="FT185" t="s">
        <v>158440</v>
      </c>
      <c r="FU185" t="s">
        <v>159717</v>
      </c>
      <c r="FV185" t="s">
        <v>160994</v>
      </c>
      <c r="FW185" t="s">
        <v>162270</v>
      </c>
      <c r="FX185" t="s">
        <v>163547</v>
      </c>
      <c r="FY185" t="s">
        <v>164842</v>
      </c>
      <c r="FZ185" t="s">
        <v>166099</v>
      </c>
      <c r="GA185" t="s">
        <v>167386</v>
      </c>
      <c r="GB185" t="s">
        <v>168665</v>
      </c>
      <c r="GC185" t="s">
        <v>169953</v>
      </c>
      <c r="GD185" t="s">
        <v>171247</v>
      </c>
      <c r="GE185" t="s">
        <v>172497</v>
      </c>
      <c r="GF185" t="s">
        <v>173745</v>
      </c>
      <c r="GG185" t="s">
        <v>175011</v>
      </c>
      <c r="GH185" t="s">
        <v>176296</v>
      </c>
      <c r="GI185" t="s">
        <v>177560</v>
      </c>
      <c r="GJ185" t="s">
        <v>178833</v>
      </c>
      <c r="GK185" t="s">
        <v>180087</v>
      </c>
      <c r="GL185" t="s">
        <v>181384</v>
      </c>
      <c r="GM185" t="s">
        <v>182648</v>
      </c>
      <c r="GN185" t="s">
        <v>183962</v>
      </c>
      <c r="GO185" t="s">
        <v>185271</v>
      </c>
      <c r="GP185" t="s">
        <v>186532</v>
      </c>
      <c r="GQ185" t="s">
        <v>187801</v>
      </c>
      <c r="GR185" t="s">
        <v>189054</v>
      </c>
      <c r="GS185" t="s">
        <v>150822</v>
      </c>
      <c r="GT185" t="s">
        <v>191602</v>
      </c>
      <c r="GU185" t="s">
        <v>192846</v>
      </c>
      <c r="GV185" t="s">
        <v>194115</v>
      </c>
      <c r="GW185" t="s">
        <v>195371</v>
      </c>
      <c r="GX185" t="s">
        <v>196608</v>
      </c>
      <c r="GZ185" t="s">
        <v>197826</v>
      </c>
      <c r="HA185" t="s">
        <v>199074</v>
      </c>
      <c r="HB185" t="s">
        <v>200306</v>
      </c>
      <c r="HC185" t="s">
        <v>131225</v>
      </c>
      <c r="HD185" t="s">
        <v>202767</v>
      </c>
      <c r="HE185" t="s">
        <v>203999</v>
      </c>
      <c r="HF185" t="s">
        <v>205221</v>
      </c>
      <c r="HG185" t="s">
        <v>206441</v>
      </c>
      <c r="HH185" t="s">
        <v>125195</v>
      </c>
      <c r="HI185" t="s">
        <v>208862</v>
      </c>
      <c r="HJ185" t="s">
        <v>210078</v>
      </c>
      <c r="HK185" t="s">
        <v>45163</v>
      </c>
      <c r="HL185" t="s">
        <v>212575</v>
      </c>
      <c r="HM185" t="s">
        <v>213789</v>
      </c>
      <c r="HN185" t="s">
        <v>215048</v>
      </c>
    </row>
    <row r="186" spans="1:222" x14ac:dyDescent="0.4">
      <c r="A186">
        <v>183</v>
      </c>
      <c r="B186" s="1">
        <v>43361</v>
      </c>
      <c r="C186">
        <v>960</v>
      </c>
      <c r="D186" s="3">
        <f t="shared" si="2"/>
        <v>46</v>
      </c>
      <c r="G186">
        <v>195</v>
      </c>
      <c r="H186">
        <v>214</v>
      </c>
      <c r="I186">
        <v>224</v>
      </c>
      <c r="J186">
        <v>426</v>
      </c>
      <c r="K186">
        <v>6</v>
      </c>
      <c r="L186">
        <v>232</v>
      </c>
      <c r="M186">
        <v>190</v>
      </c>
      <c r="N186">
        <v>188</v>
      </c>
      <c r="O186">
        <v>367</v>
      </c>
      <c r="P186">
        <v>385</v>
      </c>
      <c r="Q186">
        <v>426</v>
      </c>
      <c r="R186">
        <v>257</v>
      </c>
      <c r="S186">
        <v>178</v>
      </c>
      <c r="T186">
        <v>401</v>
      </c>
      <c r="U186">
        <v>105</v>
      </c>
      <c r="V186">
        <v>186</v>
      </c>
      <c r="W186">
        <v>-155</v>
      </c>
      <c r="X186">
        <v>167</v>
      </c>
      <c r="Y186">
        <v>7</v>
      </c>
      <c r="Z186">
        <v>658</v>
      </c>
      <c r="AA186">
        <v>481</v>
      </c>
      <c r="AB186">
        <v>377</v>
      </c>
      <c r="AC186">
        <v>539</v>
      </c>
      <c r="AD186">
        <v>463</v>
      </c>
      <c r="AE186">
        <v>328</v>
      </c>
      <c r="AF186">
        <v>700</v>
      </c>
      <c r="AG186">
        <v>442</v>
      </c>
      <c r="AH186">
        <v>397</v>
      </c>
      <c r="AI186">
        <v>52</v>
      </c>
      <c r="AJ186">
        <v>-94</v>
      </c>
      <c r="AK186">
        <v>243</v>
      </c>
      <c r="AL186">
        <v>46</v>
      </c>
      <c r="AM186">
        <v>247</v>
      </c>
      <c r="AN186">
        <v>424</v>
      </c>
      <c r="AO186">
        <v>46</v>
      </c>
      <c r="AP186">
        <v>213</v>
      </c>
      <c r="AQ186">
        <v>523</v>
      </c>
      <c r="AR186">
        <v>671</v>
      </c>
      <c r="AS186">
        <v>177</v>
      </c>
      <c r="AT186">
        <v>368</v>
      </c>
      <c r="AU186">
        <v>342</v>
      </c>
      <c r="AV186">
        <v>416</v>
      </c>
      <c r="AW186">
        <v>-189</v>
      </c>
      <c r="AX186" t="s">
        <v>5166</v>
      </c>
      <c r="AY186" t="s">
        <v>6396</v>
      </c>
      <c r="AZ186" t="s">
        <v>7609</v>
      </c>
      <c r="BA186" t="s">
        <v>8845</v>
      </c>
      <c r="BB186" t="s">
        <v>10066</v>
      </c>
      <c r="BC186" t="s">
        <v>11289</v>
      </c>
      <c r="BD186" t="s">
        <v>12501</v>
      </c>
      <c r="BE186" t="s">
        <v>13743</v>
      </c>
      <c r="BF186" t="s">
        <v>14948</v>
      </c>
      <c r="BG186" t="s">
        <v>16138</v>
      </c>
      <c r="BH186" t="s">
        <v>17346</v>
      </c>
      <c r="BI186" t="s">
        <v>18552</v>
      </c>
      <c r="BJ186" t="s">
        <v>19753</v>
      </c>
      <c r="BK186" t="s">
        <v>20961</v>
      </c>
      <c r="BL186" t="s">
        <v>22174</v>
      </c>
      <c r="BM186" t="s">
        <v>1544</v>
      </c>
      <c r="BN186" t="s">
        <v>24564</v>
      </c>
      <c r="BO186" t="s">
        <v>4722</v>
      </c>
      <c r="BP186" t="s">
        <v>27000</v>
      </c>
      <c r="BQ186" t="s">
        <v>28186</v>
      </c>
      <c r="BR186" t="s">
        <v>29407</v>
      </c>
      <c r="BS186" t="s">
        <v>30628</v>
      </c>
      <c r="BT186" t="s">
        <v>31842</v>
      </c>
      <c r="BU186" t="s">
        <v>33054</v>
      </c>
      <c r="BV186" t="s">
        <v>34283</v>
      </c>
      <c r="BW186" t="s">
        <v>35562</v>
      </c>
      <c r="BX186" t="s">
        <v>36759</v>
      </c>
      <c r="BY186" t="s">
        <v>37968</v>
      </c>
      <c r="BZ186" t="s">
        <v>39166</v>
      </c>
      <c r="CA186" t="s">
        <v>40384</v>
      </c>
      <c r="CB186" t="s">
        <v>41575</v>
      </c>
      <c r="CC186" t="s">
        <v>42740</v>
      </c>
      <c r="CD186" t="s">
        <v>4424</v>
      </c>
      <c r="CE186" t="s">
        <v>45164</v>
      </c>
      <c r="CF186" t="s">
        <v>46367</v>
      </c>
      <c r="CG186" t="s">
        <v>47594</v>
      </c>
      <c r="CH186" t="s">
        <v>48793</v>
      </c>
      <c r="CI186" t="s">
        <v>49999</v>
      </c>
      <c r="CJ186" t="s">
        <v>51202</v>
      </c>
      <c r="CK186" t="s">
        <v>52445</v>
      </c>
      <c r="CL186" t="s">
        <v>3518</v>
      </c>
      <c r="CM186" t="s">
        <v>54863</v>
      </c>
      <c r="CN186" t="s">
        <v>1889</v>
      </c>
      <c r="CO186" t="s">
        <v>57185</v>
      </c>
      <c r="CP186" t="s">
        <v>58344</v>
      </c>
      <c r="CQ186" t="s">
        <v>59536</v>
      </c>
      <c r="CR186" t="s">
        <v>60733</v>
      </c>
      <c r="CS186" t="s">
        <v>61905</v>
      </c>
      <c r="CT186" t="s">
        <v>63109</v>
      </c>
      <c r="CU186" t="s">
        <v>64308</v>
      </c>
      <c r="CV186" t="s">
        <v>65488</v>
      </c>
      <c r="CW186" t="s">
        <v>66670</v>
      </c>
      <c r="CX186" t="s">
        <v>67897</v>
      </c>
      <c r="CY186" s="7" t="s">
        <v>69067</v>
      </c>
      <c r="CZ186" t="s">
        <v>70263</v>
      </c>
      <c r="DA186" t="s">
        <v>71444</v>
      </c>
      <c r="DB186" t="s">
        <v>72631</v>
      </c>
      <c r="DC186" t="s">
        <v>73809</v>
      </c>
      <c r="DD186" t="s">
        <v>74990</v>
      </c>
      <c r="DE186" t="s">
        <v>76177</v>
      </c>
      <c r="DF186" t="s">
        <v>77373</v>
      </c>
      <c r="DG186" t="s">
        <v>78562</v>
      </c>
      <c r="DH186" t="s">
        <v>47594</v>
      </c>
      <c r="DI186" t="s">
        <v>80968</v>
      </c>
      <c r="DJ186" t="s">
        <v>82144</v>
      </c>
      <c r="DK186" t="s">
        <v>83330</v>
      </c>
      <c r="DL186" t="s">
        <v>84515</v>
      </c>
      <c r="DM186" t="s">
        <v>85723</v>
      </c>
      <c r="DN186" t="s">
        <v>86921</v>
      </c>
      <c r="DO186" t="s">
        <v>88142</v>
      </c>
      <c r="DP186" t="s">
        <v>89377</v>
      </c>
      <c r="DQ186" t="s">
        <v>90628</v>
      </c>
      <c r="DR186" t="s">
        <v>91869</v>
      </c>
      <c r="DS186" t="s">
        <v>12501</v>
      </c>
      <c r="DT186" t="s">
        <v>94337</v>
      </c>
      <c r="DU186" t="s">
        <v>95589</v>
      </c>
      <c r="DV186" t="s">
        <v>96818</v>
      </c>
      <c r="DW186" t="s">
        <v>98050</v>
      </c>
      <c r="DX186" t="s">
        <v>99286</v>
      </c>
      <c r="DY186" t="s">
        <v>100535</v>
      </c>
      <c r="DZ186" t="s">
        <v>101759</v>
      </c>
      <c r="EA186" t="s">
        <v>103027</v>
      </c>
      <c r="EB186" t="s">
        <v>104290</v>
      </c>
      <c r="EC186" t="s">
        <v>105542</v>
      </c>
      <c r="ED186" t="s">
        <v>106826</v>
      </c>
      <c r="EE186" t="s">
        <v>27000</v>
      </c>
      <c r="EF186" t="s">
        <v>109281</v>
      </c>
      <c r="EG186" t="s">
        <v>110506</v>
      </c>
      <c r="EH186" t="s">
        <v>111759</v>
      </c>
      <c r="EI186" t="s">
        <v>113000</v>
      </c>
      <c r="EJ186" t="s">
        <v>114233</v>
      </c>
      <c r="EK186" t="s">
        <v>115473</v>
      </c>
      <c r="EL186" t="s">
        <v>116689</v>
      </c>
      <c r="EM186" t="s">
        <v>117901</v>
      </c>
      <c r="EN186" t="s">
        <v>119132</v>
      </c>
      <c r="EO186" t="s">
        <v>120355</v>
      </c>
      <c r="EP186" t="s">
        <v>121574</v>
      </c>
      <c r="EQ186" t="s">
        <v>122788</v>
      </c>
      <c r="ER186" t="s">
        <v>123995</v>
      </c>
      <c r="ES186" t="s">
        <v>125196</v>
      </c>
      <c r="ET186" t="s">
        <v>30628</v>
      </c>
      <c r="EU186" t="s">
        <v>127588</v>
      </c>
      <c r="EV186" t="s">
        <v>128801</v>
      </c>
      <c r="EW186" t="s">
        <v>130011</v>
      </c>
      <c r="EX186" t="s">
        <v>131226</v>
      </c>
      <c r="EY186" t="s">
        <v>1544</v>
      </c>
      <c r="EZ186" t="s">
        <v>133611</v>
      </c>
      <c r="FA186" t="s">
        <v>134842</v>
      </c>
      <c r="FB186" t="s">
        <v>136039</v>
      </c>
      <c r="FC186" t="s">
        <v>137221</v>
      </c>
      <c r="FD186" t="s">
        <v>138423</v>
      </c>
      <c r="FE186" t="s">
        <v>139647</v>
      </c>
      <c r="FF186" t="s">
        <v>140843</v>
      </c>
      <c r="FG186" t="s">
        <v>142081</v>
      </c>
      <c r="FH186" t="s">
        <v>143288</v>
      </c>
      <c r="FI186" t="s">
        <v>144506</v>
      </c>
      <c r="FJ186" t="s">
        <v>145724</v>
      </c>
      <c r="FK186" t="s">
        <v>146989</v>
      </c>
      <c r="FL186" t="s">
        <v>148274</v>
      </c>
      <c r="FM186" t="s">
        <v>149544</v>
      </c>
      <c r="FN186" t="s">
        <v>150823</v>
      </c>
      <c r="FO186" t="s">
        <v>152082</v>
      </c>
      <c r="FP186" t="s">
        <v>153359</v>
      </c>
      <c r="FQ186" t="s">
        <v>154635</v>
      </c>
      <c r="FR186" t="s">
        <v>155897</v>
      </c>
      <c r="FS186" t="s">
        <v>157180</v>
      </c>
      <c r="FT186" t="s">
        <v>158441</v>
      </c>
      <c r="FU186" t="s">
        <v>159718</v>
      </c>
      <c r="FV186" t="s">
        <v>160995</v>
      </c>
      <c r="FW186" t="s">
        <v>162271</v>
      </c>
      <c r="FX186" t="s">
        <v>163548</v>
      </c>
      <c r="FY186" t="s">
        <v>164843</v>
      </c>
      <c r="FZ186" t="s">
        <v>166100</v>
      </c>
      <c r="GA186" t="s">
        <v>167387</v>
      </c>
      <c r="GB186" t="s">
        <v>168666</v>
      </c>
      <c r="GC186" t="s">
        <v>169954</v>
      </c>
      <c r="GD186" t="s">
        <v>171248</v>
      </c>
      <c r="GE186" t="s">
        <v>172498</v>
      </c>
      <c r="GF186" t="s">
        <v>173746</v>
      </c>
      <c r="GG186" t="s">
        <v>175012</v>
      </c>
      <c r="GH186" t="s">
        <v>176297</v>
      </c>
      <c r="GI186" t="s">
        <v>177561</v>
      </c>
      <c r="GJ186" t="s">
        <v>178834</v>
      </c>
      <c r="GK186" t="s">
        <v>180088</v>
      </c>
      <c r="GL186" t="s">
        <v>181385</v>
      </c>
      <c r="GM186" t="s">
        <v>182649</v>
      </c>
      <c r="GN186" t="s">
        <v>183963</v>
      </c>
      <c r="GO186" t="s">
        <v>185272</v>
      </c>
      <c r="GP186" t="s">
        <v>186533</v>
      </c>
      <c r="GQ186" t="s">
        <v>187802</v>
      </c>
      <c r="GR186" t="s">
        <v>189055</v>
      </c>
      <c r="GS186" t="s">
        <v>190313</v>
      </c>
      <c r="GT186" t="s">
        <v>191603</v>
      </c>
      <c r="GU186" t="s">
        <v>192847</v>
      </c>
      <c r="GV186" t="s">
        <v>194116</v>
      </c>
      <c r="GW186" t="s">
        <v>195372</v>
      </c>
      <c r="GX186" t="s">
        <v>196609</v>
      </c>
      <c r="GZ186" t="s">
        <v>197827</v>
      </c>
      <c r="HA186" t="s">
        <v>199075</v>
      </c>
      <c r="HB186" t="s">
        <v>200307</v>
      </c>
      <c r="HC186" t="s">
        <v>201541</v>
      </c>
      <c r="HD186" t="s">
        <v>202768</v>
      </c>
      <c r="HE186" t="s">
        <v>204000</v>
      </c>
      <c r="HF186" t="s">
        <v>205222</v>
      </c>
      <c r="HG186" t="s">
        <v>127588</v>
      </c>
      <c r="HH186" t="s">
        <v>207642</v>
      </c>
      <c r="HI186" t="s">
        <v>208863</v>
      </c>
      <c r="HJ186" t="s">
        <v>210079</v>
      </c>
      <c r="HK186" t="s">
        <v>211365</v>
      </c>
      <c r="HL186" t="s">
        <v>212576</v>
      </c>
      <c r="HM186" t="s">
        <v>213790</v>
      </c>
      <c r="HN186" t="s">
        <v>215049</v>
      </c>
    </row>
    <row r="187" spans="1:222" x14ac:dyDescent="0.4">
      <c r="A187">
        <v>184</v>
      </c>
      <c r="B187" s="1">
        <v>43362</v>
      </c>
      <c r="C187">
        <v>46</v>
      </c>
      <c r="D187" s="3">
        <f t="shared" si="2"/>
        <v>234</v>
      </c>
      <c r="G187">
        <v>578</v>
      </c>
      <c r="H187">
        <v>770</v>
      </c>
      <c r="I187">
        <v>631</v>
      </c>
      <c r="J187">
        <v>498</v>
      </c>
      <c r="K187">
        <v>420</v>
      </c>
      <c r="L187">
        <v>340</v>
      </c>
      <c r="M187">
        <v>583</v>
      </c>
      <c r="N187">
        <v>484</v>
      </c>
      <c r="O187">
        <v>501</v>
      </c>
      <c r="P187">
        <v>959</v>
      </c>
      <c r="Q187">
        <v>944</v>
      </c>
      <c r="R187">
        <v>958</v>
      </c>
      <c r="S187">
        <v>960</v>
      </c>
      <c r="T187">
        <v>330</v>
      </c>
      <c r="U187">
        <v>310</v>
      </c>
      <c r="V187">
        <v>234</v>
      </c>
      <c r="W187">
        <v>251</v>
      </c>
      <c r="X187">
        <v>412</v>
      </c>
      <c r="Y187">
        <v>334</v>
      </c>
      <c r="Z187">
        <v>394</v>
      </c>
      <c r="AA187">
        <v>595</v>
      </c>
      <c r="AB187">
        <v>477</v>
      </c>
      <c r="AC187">
        <v>576</v>
      </c>
      <c r="AD187">
        <v>506</v>
      </c>
      <c r="AE187">
        <v>234</v>
      </c>
      <c r="AF187">
        <v>655</v>
      </c>
      <c r="AG187">
        <v>768</v>
      </c>
      <c r="AH187">
        <v>780</v>
      </c>
      <c r="AI187">
        <v>560</v>
      </c>
      <c r="AJ187">
        <v>613</v>
      </c>
      <c r="AK187">
        <v>548</v>
      </c>
      <c r="AL187">
        <v>976</v>
      </c>
      <c r="AM187">
        <v>361</v>
      </c>
      <c r="AN187">
        <v>541</v>
      </c>
      <c r="AO187">
        <v>538</v>
      </c>
      <c r="AP187">
        <v>1015</v>
      </c>
      <c r="AQ187">
        <v>771</v>
      </c>
      <c r="AR187">
        <v>432</v>
      </c>
      <c r="AS187">
        <v>731</v>
      </c>
      <c r="AT187">
        <v>234</v>
      </c>
      <c r="AU187">
        <v>789</v>
      </c>
      <c r="AV187">
        <v>537</v>
      </c>
      <c r="AW187">
        <v>693</v>
      </c>
      <c r="AX187" t="s">
        <v>5167</v>
      </c>
      <c r="AY187" t="s">
        <v>6397</v>
      </c>
      <c r="AZ187" t="s">
        <v>7610</v>
      </c>
      <c r="BA187" t="s">
        <v>8846</v>
      </c>
      <c r="BB187" t="s">
        <v>10067</v>
      </c>
      <c r="BC187" t="s">
        <v>11290</v>
      </c>
      <c r="BD187" t="s">
        <v>12502</v>
      </c>
      <c r="BE187" t="s">
        <v>13744</v>
      </c>
      <c r="BF187" t="s">
        <v>14949</v>
      </c>
      <c r="BG187" t="s">
        <v>16139</v>
      </c>
      <c r="BH187" t="s">
        <v>17347</v>
      </c>
      <c r="BI187" t="s">
        <v>18553</v>
      </c>
      <c r="BJ187" t="s">
        <v>19754</v>
      </c>
      <c r="BK187" t="s">
        <v>20962</v>
      </c>
      <c r="BL187" t="s">
        <v>22175</v>
      </c>
      <c r="BM187" t="s">
        <v>23369</v>
      </c>
      <c r="BN187" t="s">
        <v>24565</v>
      </c>
      <c r="BO187" t="s">
        <v>25794</v>
      </c>
      <c r="BP187" t="s">
        <v>27001</v>
      </c>
      <c r="BQ187" t="s">
        <v>28187</v>
      </c>
      <c r="BR187" t="s">
        <v>29408</v>
      </c>
      <c r="BS187" t="s">
        <v>30629</v>
      </c>
      <c r="BT187" t="s">
        <v>31843</v>
      </c>
      <c r="BU187" t="s">
        <v>33055</v>
      </c>
      <c r="BV187" t="s">
        <v>2328</v>
      </c>
      <c r="BW187" t="s">
        <v>35563</v>
      </c>
      <c r="BX187" t="s">
        <v>36760</v>
      </c>
      <c r="BY187" t="s">
        <v>37969</v>
      </c>
      <c r="BZ187" t="s">
        <v>39167</v>
      </c>
      <c r="CA187" t="s">
        <v>40385</v>
      </c>
      <c r="CB187" t="s">
        <v>8846</v>
      </c>
      <c r="CC187" t="s">
        <v>42741</v>
      </c>
      <c r="CD187" t="s">
        <v>43939</v>
      </c>
      <c r="CE187" t="s">
        <v>45165</v>
      </c>
      <c r="CF187" t="s">
        <v>46368</v>
      </c>
      <c r="CG187" t="s">
        <v>47595</v>
      </c>
      <c r="CH187" t="s">
        <v>48794</v>
      </c>
      <c r="CI187" t="s">
        <v>50000</v>
      </c>
      <c r="CJ187" t="s">
        <v>2328</v>
      </c>
      <c r="CK187" t="s">
        <v>52446</v>
      </c>
      <c r="CL187" t="s">
        <v>53647</v>
      </c>
      <c r="CM187" t="s">
        <v>4621</v>
      </c>
      <c r="CN187" t="s">
        <v>56022</v>
      </c>
      <c r="CO187" t="s">
        <v>57186</v>
      </c>
      <c r="CP187" t="s">
        <v>58345</v>
      </c>
      <c r="CQ187" t="s">
        <v>59537</v>
      </c>
      <c r="CR187" t="s">
        <v>56022</v>
      </c>
      <c r="CS187" t="s">
        <v>61906</v>
      </c>
      <c r="CT187" t="s">
        <v>63110</v>
      </c>
      <c r="CU187" t="s">
        <v>4028</v>
      </c>
      <c r="CV187" t="s">
        <v>65489</v>
      </c>
      <c r="CW187" t="s">
        <v>66671</v>
      </c>
      <c r="CX187" t="s">
        <v>67898</v>
      </c>
      <c r="CY187" s="7" t="s">
        <v>69068</v>
      </c>
      <c r="CZ187" t="s">
        <v>70264</v>
      </c>
      <c r="DA187" t="s">
        <v>71445</v>
      </c>
      <c r="DB187" t="s">
        <v>72632</v>
      </c>
      <c r="DC187" t="s">
        <v>73810</v>
      </c>
      <c r="DD187" t="s">
        <v>58345</v>
      </c>
      <c r="DE187" t="s">
        <v>76178</v>
      </c>
      <c r="DF187" t="s">
        <v>77374</v>
      </c>
      <c r="DG187" t="s">
        <v>78563</v>
      </c>
      <c r="DH187" t="s">
        <v>79763</v>
      </c>
      <c r="DI187" t="s">
        <v>80969</v>
      </c>
      <c r="DJ187" t="s">
        <v>82145</v>
      </c>
      <c r="DK187" t="s">
        <v>83331</v>
      </c>
      <c r="DL187" t="s">
        <v>84516</v>
      </c>
      <c r="DM187" t="s">
        <v>85724</v>
      </c>
      <c r="DN187" t="s">
        <v>16139</v>
      </c>
      <c r="DO187" t="s">
        <v>88143</v>
      </c>
      <c r="DP187" t="s">
        <v>89378</v>
      </c>
      <c r="DQ187" t="s">
        <v>90629</v>
      </c>
      <c r="DR187" t="s">
        <v>91870</v>
      </c>
      <c r="DS187" t="s">
        <v>93122</v>
      </c>
      <c r="DT187" t="s">
        <v>2328</v>
      </c>
      <c r="DU187" t="s">
        <v>95590</v>
      </c>
      <c r="DV187" t="s">
        <v>96819</v>
      </c>
      <c r="DW187" t="s">
        <v>98051</v>
      </c>
      <c r="DX187" t="s">
        <v>99287</v>
      </c>
      <c r="DY187" t="s">
        <v>100536</v>
      </c>
      <c r="DZ187" t="s">
        <v>101760</v>
      </c>
      <c r="EA187" t="s">
        <v>2328</v>
      </c>
      <c r="EB187" t="s">
        <v>104291</v>
      </c>
      <c r="EC187" t="s">
        <v>19754</v>
      </c>
      <c r="ED187" t="s">
        <v>106827</v>
      </c>
      <c r="EE187" t="s">
        <v>108050</v>
      </c>
      <c r="EF187" t="s">
        <v>109282</v>
      </c>
      <c r="EG187" t="s">
        <v>110507</v>
      </c>
      <c r="EH187" t="s">
        <v>111760</v>
      </c>
      <c r="EI187" t="s">
        <v>113001</v>
      </c>
      <c r="EJ187" t="s">
        <v>114234</v>
      </c>
      <c r="EK187" t="s">
        <v>115474</v>
      </c>
      <c r="EL187" t="s">
        <v>116690</v>
      </c>
      <c r="EM187" t="s">
        <v>45165</v>
      </c>
      <c r="EN187" t="s">
        <v>119133</v>
      </c>
      <c r="EO187" t="s">
        <v>120356</v>
      </c>
      <c r="EP187" t="s">
        <v>121575</v>
      </c>
      <c r="EQ187" t="s">
        <v>122789</v>
      </c>
      <c r="ER187" t="s">
        <v>123996</v>
      </c>
      <c r="ES187" t="s">
        <v>125197</v>
      </c>
      <c r="ET187" t="s">
        <v>126375</v>
      </c>
      <c r="EU187" t="s">
        <v>113001</v>
      </c>
      <c r="EV187" t="s">
        <v>128802</v>
      </c>
      <c r="EW187" t="s">
        <v>130012</v>
      </c>
      <c r="EX187" t="s">
        <v>131227</v>
      </c>
      <c r="EY187" t="s">
        <v>132402</v>
      </c>
      <c r="EZ187" t="s">
        <v>133612</v>
      </c>
      <c r="FA187" t="s">
        <v>134843</v>
      </c>
      <c r="FB187" t="s">
        <v>136040</v>
      </c>
      <c r="FC187" t="s">
        <v>137222</v>
      </c>
      <c r="FD187" t="s">
        <v>138424</v>
      </c>
      <c r="FE187" t="s">
        <v>139648</v>
      </c>
      <c r="FF187" t="s">
        <v>140844</v>
      </c>
      <c r="FG187" t="s">
        <v>142082</v>
      </c>
      <c r="FH187" t="s">
        <v>143289</v>
      </c>
      <c r="FI187" t="s">
        <v>144507</v>
      </c>
      <c r="FJ187" t="s">
        <v>145725</v>
      </c>
      <c r="FK187" t="s">
        <v>146990</v>
      </c>
      <c r="FL187" t="s">
        <v>148275</v>
      </c>
      <c r="FM187" t="s">
        <v>149545</v>
      </c>
      <c r="FN187" t="s">
        <v>150824</v>
      </c>
      <c r="FO187" t="s">
        <v>152083</v>
      </c>
      <c r="FP187" t="s">
        <v>153360</v>
      </c>
      <c r="FQ187" t="s">
        <v>154636</v>
      </c>
      <c r="FR187" t="s">
        <v>18553</v>
      </c>
      <c r="FS187" t="s">
        <v>157181</v>
      </c>
      <c r="FT187" t="s">
        <v>158442</v>
      </c>
      <c r="FU187" t="s">
        <v>159719</v>
      </c>
      <c r="FV187" t="s">
        <v>160996</v>
      </c>
      <c r="FW187" t="s">
        <v>162272</v>
      </c>
      <c r="FX187" t="s">
        <v>163549</v>
      </c>
      <c r="FY187" t="s">
        <v>164844</v>
      </c>
      <c r="FZ187" t="s">
        <v>166101</v>
      </c>
      <c r="GA187" t="s">
        <v>167388</v>
      </c>
      <c r="GB187" t="s">
        <v>168667</v>
      </c>
      <c r="GC187" t="s">
        <v>169955</v>
      </c>
      <c r="GD187" t="s">
        <v>171249</v>
      </c>
      <c r="GE187" t="s">
        <v>172499</v>
      </c>
      <c r="GF187" t="s">
        <v>173747</v>
      </c>
      <c r="GG187" t="s">
        <v>175013</v>
      </c>
      <c r="GH187" t="s">
        <v>176298</v>
      </c>
      <c r="GI187" t="s">
        <v>177562</v>
      </c>
      <c r="GJ187" t="s">
        <v>178835</v>
      </c>
      <c r="GK187" t="s">
        <v>180089</v>
      </c>
      <c r="GL187" t="s">
        <v>181386</v>
      </c>
      <c r="GM187" t="s">
        <v>182650</v>
      </c>
      <c r="GN187" t="s">
        <v>183964</v>
      </c>
      <c r="GO187" t="s">
        <v>185273</v>
      </c>
      <c r="GP187" t="s">
        <v>152083</v>
      </c>
      <c r="GQ187" t="s">
        <v>187803</v>
      </c>
      <c r="GR187" t="s">
        <v>189056</v>
      </c>
      <c r="GS187" t="s">
        <v>190314</v>
      </c>
      <c r="GT187" t="s">
        <v>113001</v>
      </c>
      <c r="GU187" t="s">
        <v>192848</v>
      </c>
      <c r="GV187" t="s">
        <v>194117</v>
      </c>
      <c r="GW187" t="s">
        <v>195373</v>
      </c>
      <c r="GX187" t="s">
        <v>196610</v>
      </c>
      <c r="GZ187" t="s">
        <v>197828</v>
      </c>
      <c r="HA187" t="s">
        <v>199076</v>
      </c>
      <c r="HB187" t="s">
        <v>200308</v>
      </c>
      <c r="HC187" t="s">
        <v>201542</v>
      </c>
      <c r="HD187" t="s">
        <v>202769</v>
      </c>
      <c r="HE187" t="s">
        <v>204001</v>
      </c>
      <c r="HF187" t="s">
        <v>205223</v>
      </c>
      <c r="HG187" t="s">
        <v>206442</v>
      </c>
      <c r="HH187" t="s">
        <v>207643</v>
      </c>
      <c r="HI187" t="s">
        <v>208864</v>
      </c>
      <c r="HJ187" t="s">
        <v>2328</v>
      </c>
      <c r="HK187" t="s">
        <v>211366</v>
      </c>
      <c r="HL187" t="s">
        <v>212577</v>
      </c>
      <c r="HM187" t="s">
        <v>213791</v>
      </c>
      <c r="HN187" t="s">
        <v>215050</v>
      </c>
    </row>
    <row r="188" spans="1:222" x14ac:dyDescent="0.4">
      <c r="A188">
        <v>185</v>
      </c>
      <c r="B188" s="1">
        <v>43363</v>
      </c>
      <c r="C188">
        <v>234</v>
      </c>
      <c r="D188" s="3">
        <f t="shared" si="2"/>
        <v>681</v>
      </c>
      <c r="G188">
        <v>603</v>
      </c>
      <c r="H188">
        <v>448</v>
      </c>
      <c r="I188">
        <v>465</v>
      </c>
      <c r="J188">
        <v>226</v>
      </c>
      <c r="K188">
        <v>216</v>
      </c>
      <c r="L188">
        <v>236</v>
      </c>
      <c r="M188">
        <v>317</v>
      </c>
      <c r="N188">
        <v>192</v>
      </c>
      <c r="O188">
        <v>370</v>
      </c>
      <c r="P188">
        <v>261</v>
      </c>
      <c r="Q188">
        <v>318</v>
      </c>
      <c r="R188">
        <v>325</v>
      </c>
      <c r="S188">
        <v>291</v>
      </c>
      <c r="T188">
        <v>493</v>
      </c>
      <c r="U188">
        <v>114</v>
      </c>
      <c r="V188">
        <v>354</v>
      </c>
      <c r="W188">
        <v>2</v>
      </c>
      <c r="X188">
        <v>186</v>
      </c>
      <c r="Y188">
        <v>155</v>
      </c>
      <c r="Z188">
        <v>646</v>
      </c>
      <c r="AA188">
        <v>313</v>
      </c>
      <c r="AB188">
        <v>245</v>
      </c>
      <c r="AC188">
        <v>432</v>
      </c>
      <c r="AD188">
        <v>410</v>
      </c>
      <c r="AE188">
        <v>231</v>
      </c>
      <c r="AF188">
        <v>369</v>
      </c>
      <c r="AG188">
        <v>213</v>
      </c>
      <c r="AH188">
        <v>507</v>
      </c>
      <c r="AI188">
        <v>82</v>
      </c>
      <c r="AJ188">
        <v>-115</v>
      </c>
      <c r="AK188">
        <v>239</v>
      </c>
      <c r="AL188">
        <v>940</v>
      </c>
      <c r="AM188">
        <v>49</v>
      </c>
      <c r="AN188">
        <v>257</v>
      </c>
      <c r="AO188">
        <v>865</v>
      </c>
      <c r="AP188">
        <v>104</v>
      </c>
      <c r="AQ188">
        <v>236</v>
      </c>
      <c r="AR188">
        <v>590</v>
      </c>
      <c r="AS188">
        <v>560</v>
      </c>
      <c r="AT188">
        <v>681</v>
      </c>
      <c r="AU188">
        <v>360</v>
      </c>
      <c r="AV188">
        <v>631</v>
      </c>
      <c r="AW188">
        <v>320</v>
      </c>
      <c r="AX188" t="s">
        <v>5168</v>
      </c>
      <c r="AY188" t="s">
        <v>6398</v>
      </c>
      <c r="AZ188" t="s">
        <v>7611</v>
      </c>
      <c r="BA188" t="s">
        <v>8847</v>
      </c>
      <c r="BB188" t="s">
        <v>10068</v>
      </c>
      <c r="BC188" t="s">
        <v>11291</v>
      </c>
      <c r="BD188" t="s">
        <v>4723</v>
      </c>
      <c r="BE188" t="s">
        <v>13745</v>
      </c>
      <c r="BF188" t="s">
        <v>14950</v>
      </c>
      <c r="BG188" t="s">
        <v>16140</v>
      </c>
      <c r="BH188" t="s">
        <v>17348</v>
      </c>
      <c r="BI188" t="s">
        <v>3259</v>
      </c>
      <c r="BJ188" t="s">
        <v>19755</v>
      </c>
      <c r="BK188" t="s">
        <v>20963</v>
      </c>
      <c r="BL188" t="s">
        <v>22176</v>
      </c>
      <c r="BM188" t="s">
        <v>23370</v>
      </c>
      <c r="BN188" t="s">
        <v>24566</v>
      </c>
      <c r="BO188" t="s">
        <v>25795</v>
      </c>
      <c r="BP188" t="s">
        <v>27002</v>
      </c>
      <c r="BQ188" t="s">
        <v>28188</v>
      </c>
      <c r="BR188" t="s">
        <v>29409</v>
      </c>
      <c r="BS188" t="s">
        <v>30630</v>
      </c>
      <c r="BT188" t="s">
        <v>31844</v>
      </c>
      <c r="BU188" t="s">
        <v>27002</v>
      </c>
      <c r="BV188" t="s">
        <v>34284</v>
      </c>
      <c r="BW188" t="s">
        <v>35564</v>
      </c>
      <c r="BX188" t="s">
        <v>36761</v>
      </c>
      <c r="BY188" t="s">
        <v>37970</v>
      </c>
      <c r="BZ188" t="s">
        <v>39168</v>
      </c>
      <c r="CA188" t="s">
        <v>40386</v>
      </c>
      <c r="CB188" t="s">
        <v>41576</v>
      </c>
      <c r="CC188" t="s">
        <v>42742</v>
      </c>
      <c r="CD188" t="s">
        <v>43940</v>
      </c>
      <c r="CE188" t="s">
        <v>45166</v>
      </c>
      <c r="CF188" t="s">
        <v>46369</v>
      </c>
      <c r="CG188" t="s">
        <v>47596</v>
      </c>
      <c r="CH188" t="s">
        <v>48795</v>
      </c>
      <c r="CI188" t="s">
        <v>50001</v>
      </c>
      <c r="CJ188" t="s">
        <v>51203</v>
      </c>
      <c r="CK188" t="s">
        <v>52447</v>
      </c>
      <c r="CL188" t="s">
        <v>53648</v>
      </c>
      <c r="CM188" t="s">
        <v>54864</v>
      </c>
      <c r="CN188" t="s">
        <v>22176</v>
      </c>
      <c r="CO188" t="s">
        <v>57187</v>
      </c>
      <c r="CP188" t="s">
        <v>3434</v>
      </c>
      <c r="CQ188" t="s">
        <v>59538</v>
      </c>
      <c r="CR188" t="s">
        <v>3434</v>
      </c>
      <c r="CS188" t="s">
        <v>61907</v>
      </c>
      <c r="CT188" t="s">
        <v>63111</v>
      </c>
      <c r="CU188" t="s">
        <v>64309</v>
      </c>
      <c r="CV188" t="s">
        <v>65490</v>
      </c>
      <c r="CW188" t="s">
        <v>66672</v>
      </c>
      <c r="CX188" t="s">
        <v>67899</v>
      </c>
      <c r="CY188" s="7" t="s">
        <v>69069</v>
      </c>
      <c r="CZ188" t="s">
        <v>10068</v>
      </c>
      <c r="DA188" t="s">
        <v>71446</v>
      </c>
      <c r="DB188" t="s">
        <v>1687</v>
      </c>
      <c r="DC188" t="s">
        <v>73811</v>
      </c>
      <c r="DD188" t="s">
        <v>74991</v>
      </c>
      <c r="DE188" t="s">
        <v>76179</v>
      </c>
      <c r="DF188" t="s">
        <v>77375</v>
      </c>
      <c r="DG188" t="s">
        <v>78564</v>
      </c>
      <c r="DH188" t="s">
        <v>79764</v>
      </c>
      <c r="DI188" t="s">
        <v>80970</v>
      </c>
      <c r="DJ188" t="s">
        <v>39168</v>
      </c>
      <c r="DK188" t="s">
        <v>83332</v>
      </c>
      <c r="DL188" t="s">
        <v>84517</v>
      </c>
      <c r="DM188" t="s">
        <v>27002</v>
      </c>
      <c r="DN188" t="s">
        <v>86922</v>
      </c>
      <c r="DO188" t="s">
        <v>25795</v>
      </c>
      <c r="DP188" t="s">
        <v>89379</v>
      </c>
      <c r="DQ188" t="s">
        <v>90630</v>
      </c>
      <c r="DR188" t="s">
        <v>91871</v>
      </c>
      <c r="DS188" t="s">
        <v>93123</v>
      </c>
      <c r="DT188" t="s">
        <v>94338</v>
      </c>
      <c r="DU188" t="s">
        <v>95591</v>
      </c>
      <c r="DV188" t="s">
        <v>96820</v>
      </c>
      <c r="DW188" t="s">
        <v>98052</v>
      </c>
      <c r="DX188" t="s">
        <v>99288</v>
      </c>
      <c r="DY188" t="s">
        <v>100537</v>
      </c>
      <c r="DZ188" t="s">
        <v>101761</v>
      </c>
      <c r="EA188" t="s">
        <v>103028</v>
      </c>
      <c r="EB188" t="s">
        <v>104292</v>
      </c>
      <c r="EC188" t="s">
        <v>105543</v>
      </c>
      <c r="ED188" t="s">
        <v>106828</v>
      </c>
      <c r="EE188" t="s">
        <v>108051</v>
      </c>
      <c r="EF188" t="s">
        <v>109283</v>
      </c>
      <c r="EG188" t="s">
        <v>110508</v>
      </c>
      <c r="EH188" t="s">
        <v>93123</v>
      </c>
      <c r="EI188" t="s">
        <v>113002</v>
      </c>
      <c r="EJ188" t="s">
        <v>114235</v>
      </c>
      <c r="EK188" t="s">
        <v>115475</v>
      </c>
      <c r="EL188" t="s">
        <v>116691</v>
      </c>
      <c r="EM188" t="s">
        <v>117902</v>
      </c>
      <c r="EN188" t="s">
        <v>119134</v>
      </c>
      <c r="EO188" t="s">
        <v>93123</v>
      </c>
      <c r="EP188" t="s">
        <v>121576</v>
      </c>
      <c r="EQ188" t="s">
        <v>122790</v>
      </c>
      <c r="ER188" t="s">
        <v>121576</v>
      </c>
      <c r="ES188" t="s">
        <v>54864</v>
      </c>
      <c r="ET188" t="s">
        <v>126376</v>
      </c>
      <c r="EU188" t="s">
        <v>127589</v>
      </c>
      <c r="EV188" t="s">
        <v>106828</v>
      </c>
      <c r="EW188" t="s">
        <v>130013</v>
      </c>
      <c r="EX188" t="s">
        <v>35564</v>
      </c>
      <c r="EY188" t="s">
        <v>132403</v>
      </c>
      <c r="EZ188" t="s">
        <v>133613</v>
      </c>
      <c r="FA188" t="s">
        <v>134844</v>
      </c>
      <c r="FB188" t="s">
        <v>47596</v>
      </c>
      <c r="FC188" t="s">
        <v>137223</v>
      </c>
      <c r="FD188" t="s">
        <v>138425</v>
      </c>
      <c r="FE188" t="s">
        <v>139649</v>
      </c>
      <c r="FF188" t="s">
        <v>140845</v>
      </c>
      <c r="FG188" t="s">
        <v>142083</v>
      </c>
      <c r="FH188" t="s">
        <v>143290</v>
      </c>
      <c r="FI188" t="s">
        <v>27002</v>
      </c>
      <c r="FJ188" t="s">
        <v>108051</v>
      </c>
      <c r="FK188" t="s">
        <v>146991</v>
      </c>
      <c r="FL188" t="s">
        <v>148276</v>
      </c>
      <c r="FM188" t="s">
        <v>149546</v>
      </c>
      <c r="FN188" t="s">
        <v>150825</v>
      </c>
      <c r="FO188" t="s">
        <v>152084</v>
      </c>
      <c r="FP188" t="s">
        <v>153361</v>
      </c>
      <c r="FQ188" t="s">
        <v>154637</v>
      </c>
      <c r="FR188" t="s">
        <v>155898</v>
      </c>
      <c r="FS188" t="s">
        <v>157182</v>
      </c>
      <c r="FT188" t="s">
        <v>158443</v>
      </c>
      <c r="FU188" t="s">
        <v>159720</v>
      </c>
      <c r="FV188" t="s">
        <v>160997</v>
      </c>
      <c r="FW188" t="s">
        <v>162273</v>
      </c>
      <c r="FX188" t="s">
        <v>163550</v>
      </c>
      <c r="FY188" t="s">
        <v>164845</v>
      </c>
      <c r="FZ188" t="s">
        <v>166102</v>
      </c>
      <c r="GA188" t="s">
        <v>167389</v>
      </c>
      <c r="GB188" t="s">
        <v>168668</v>
      </c>
      <c r="GC188" t="s">
        <v>169956</v>
      </c>
      <c r="GD188" t="s">
        <v>171250</v>
      </c>
      <c r="GE188" t="s">
        <v>172500</v>
      </c>
      <c r="GF188" t="s">
        <v>173748</v>
      </c>
      <c r="GG188" t="s">
        <v>175014</v>
      </c>
      <c r="GH188" t="s">
        <v>176299</v>
      </c>
      <c r="GI188" t="s">
        <v>177563</v>
      </c>
      <c r="GJ188" t="s">
        <v>178836</v>
      </c>
      <c r="GK188" t="s">
        <v>180090</v>
      </c>
      <c r="GL188" t="s">
        <v>181387</v>
      </c>
      <c r="GM188" t="s">
        <v>3259</v>
      </c>
      <c r="GN188" t="s">
        <v>183965</v>
      </c>
      <c r="GO188" t="s">
        <v>185274</v>
      </c>
      <c r="GP188" t="s">
        <v>186534</v>
      </c>
      <c r="GQ188" t="s">
        <v>187804</v>
      </c>
      <c r="GR188" t="s">
        <v>189057</v>
      </c>
      <c r="GS188" t="s">
        <v>190315</v>
      </c>
      <c r="GT188" t="s">
        <v>191604</v>
      </c>
      <c r="GU188" t="s">
        <v>192849</v>
      </c>
      <c r="GV188" t="s">
        <v>194118</v>
      </c>
      <c r="GW188" t="s">
        <v>195374</v>
      </c>
      <c r="GX188" t="s">
        <v>196611</v>
      </c>
      <c r="GZ188" t="s">
        <v>197829</v>
      </c>
      <c r="HA188" t="s">
        <v>199077</v>
      </c>
      <c r="HB188" t="s">
        <v>200309</v>
      </c>
      <c r="HC188" t="s">
        <v>201543</v>
      </c>
      <c r="HD188" t="s">
        <v>202770</v>
      </c>
      <c r="HE188" t="s">
        <v>53648</v>
      </c>
      <c r="HF188" t="s">
        <v>205224</v>
      </c>
      <c r="HG188" t="s">
        <v>206443</v>
      </c>
      <c r="HH188" t="s">
        <v>127589</v>
      </c>
      <c r="HI188" t="s">
        <v>208865</v>
      </c>
      <c r="HJ188" t="s">
        <v>210080</v>
      </c>
      <c r="HK188" t="s">
        <v>211367</v>
      </c>
      <c r="HL188" t="s">
        <v>212578</v>
      </c>
      <c r="HM188" t="s">
        <v>213792</v>
      </c>
      <c r="HN188" t="s">
        <v>215051</v>
      </c>
    </row>
    <row r="189" spans="1:222" x14ac:dyDescent="0.4">
      <c r="A189">
        <v>186</v>
      </c>
      <c r="B189" s="1">
        <v>43364</v>
      </c>
      <c r="C189">
        <v>681</v>
      </c>
      <c r="D189" s="3">
        <f t="shared" si="2"/>
        <v>240</v>
      </c>
      <c r="G189">
        <v>469</v>
      </c>
      <c r="H189">
        <v>614</v>
      </c>
      <c r="I189">
        <v>925</v>
      </c>
      <c r="J189">
        <v>1089</v>
      </c>
      <c r="K189">
        <v>964</v>
      </c>
      <c r="L189">
        <v>985</v>
      </c>
      <c r="M189">
        <v>952</v>
      </c>
      <c r="N189">
        <v>1038</v>
      </c>
      <c r="O189">
        <v>953</v>
      </c>
      <c r="P189">
        <v>303</v>
      </c>
      <c r="Q189">
        <v>425</v>
      </c>
      <c r="R189">
        <v>354</v>
      </c>
      <c r="S189">
        <v>356</v>
      </c>
      <c r="T189">
        <v>524</v>
      </c>
      <c r="U189">
        <v>311</v>
      </c>
      <c r="V189">
        <v>189</v>
      </c>
      <c r="W189">
        <v>296</v>
      </c>
      <c r="X189">
        <v>210</v>
      </c>
      <c r="Y189">
        <v>682</v>
      </c>
      <c r="Z189">
        <v>919</v>
      </c>
      <c r="AA189">
        <v>707</v>
      </c>
      <c r="AB189">
        <v>503</v>
      </c>
      <c r="AC189">
        <v>569</v>
      </c>
      <c r="AD189">
        <v>569</v>
      </c>
      <c r="AE189">
        <v>254</v>
      </c>
      <c r="AF189">
        <v>444</v>
      </c>
      <c r="AG189">
        <v>904</v>
      </c>
      <c r="AH189">
        <v>1024</v>
      </c>
      <c r="AI189">
        <v>964</v>
      </c>
      <c r="AJ189">
        <v>1208</v>
      </c>
      <c r="AK189">
        <v>1194</v>
      </c>
      <c r="AL189">
        <v>579</v>
      </c>
      <c r="AM189">
        <v>1024</v>
      </c>
      <c r="AN189">
        <v>680</v>
      </c>
      <c r="AO189">
        <v>620</v>
      </c>
      <c r="AP189">
        <v>884</v>
      </c>
      <c r="AQ189">
        <v>709</v>
      </c>
      <c r="AR189">
        <v>922</v>
      </c>
      <c r="AS189">
        <v>556</v>
      </c>
      <c r="AT189">
        <v>301</v>
      </c>
      <c r="AU189">
        <v>633</v>
      </c>
      <c r="AV189">
        <v>508</v>
      </c>
      <c r="AW189">
        <v>958</v>
      </c>
      <c r="AX189" t="s">
        <v>5169</v>
      </c>
      <c r="AY189" t="s">
        <v>6399</v>
      </c>
      <c r="AZ189" t="s">
        <v>7612</v>
      </c>
      <c r="BA189" t="s">
        <v>8848</v>
      </c>
      <c r="BB189" t="s">
        <v>10069</v>
      </c>
      <c r="BC189" t="s">
        <v>11292</v>
      </c>
      <c r="BD189" t="s">
        <v>12503</v>
      </c>
      <c r="BE189" t="s">
        <v>13746</v>
      </c>
      <c r="BF189" t="s">
        <v>14951</v>
      </c>
      <c r="BG189" t="s">
        <v>16141</v>
      </c>
      <c r="BH189" t="s">
        <v>17349</v>
      </c>
      <c r="BI189" t="s">
        <v>18554</v>
      </c>
      <c r="BJ189" t="s">
        <v>19756</v>
      </c>
      <c r="BK189" t="s">
        <v>20964</v>
      </c>
      <c r="BL189" t="s">
        <v>22177</v>
      </c>
      <c r="BM189" t="s">
        <v>23371</v>
      </c>
      <c r="BN189" t="s">
        <v>24567</v>
      </c>
      <c r="BO189" t="s">
        <v>25796</v>
      </c>
      <c r="BP189" t="s">
        <v>27003</v>
      </c>
      <c r="BQ189" t="s">
        <v>28189</v>
      </c>
      <c r="BR189" t="s">
        <v>29410</v>
      </c>
      <c r="BS189" t="s">
        <v>30631</v>
      </c>
      <c r="BT189" t="s">
        <v>31845</v>
      </c>
      <c r="BU189" t="s">
        <v>33056</v>
      </c>
      <c r="BV189" t="s">
        <v>34285</v>
      </c>
      <c r="BW189" t="s">
        <v>35565</v>
      </c>
      <c r="BX189" t="s">
        <v>1167</v>
      </c>
      <c r="BY189" t="s">
        <v>37971</v>
      </c>
      <c r="BZ189" t="s">
        <v>39169</v>
      </c>
      <c r="CA189" t="s">
        <v>40387</v>
      </c>
      <c r="CB189" t="s">
        <v>41577</v>
      </c>
      <c r="CC189" t="s">
        <v>42743</v>
      </c>
      <c r="CD189" t="s">
        <v>43941</v>
      </c>
      <c r="CE189" t="s">
        <v>45167</v>
      </c>
      <c r="CF189" t="s">
        <v>46370</v>
      </c>
      <c r="CG189" t="s">
        <v>47597</v>
      </c>
      <c r="CH189" t="s">
        <v>48796</v>
      </c>
      <c r="CI189" t="s">
        <v>50002</v>
      </c>
      <c r="CJ189" t="s">
        <v>51204</v>
      </c>
      <c r="CK189" t="s">
        <v>52448</v>
      </c>
      <c r="CL189" t="s">
        <v>53649</v>
      </c>
      <c r="CM189" t="s">
        <v>54865</v>
      </c>
      <c r="CN189" t="s">
        <v>56023</v>
      </c>
      <c r="CO189" t="s">
        <v>57188</v>
      </c>
      <c r="CP189" t="s">
        <v>58346</v>
      </c>
      <c r="CQ189" t="s">
        <v>59539</v>
      </c>
      <c r="CR189" t="s">
        <v>60734</v>
      </c>
      <c r="CS189" t="s">
        <v>61908</v>
      </c>
      <c r="CT189" t="s">
        <v>63112</v>
      </c>
      <c r="CU189" t="s">
        <v>64310</v>
      </c>
      <c r="CV189" t="s">
        <v>65491</v>
      </c>
      <c r="CW189" t="s">
        <v>66673</v>
      </c>
      <c r="CX189" t="s">
        <v>67900</v>
      </c>
      <c r="CY189" s="7" t="s">
        <v>69070</v>
      </c>
      <c r="CZ189" t="s">
        <v>70265</v>
      </c>
      <c r="DA189" t="s">
        <v>71447</v>
      </c>
      <c r="DB189" t="s">
        <v>72633</v>
      </c>
      <c r="DC189" t="s">
        <v>73812</v>
      </c>
      <c r="DD189" t="s">
        <v>74992</v>
      </c>
      <c r="DE189" t="s">
        <v>76180</v>
      </c>
      <c r="DF189" t="s">
        <v>77376</v>
      </c>
      <c r="DG189" t="s">
        <v>78565</v>
      </c>
      <c r="DH189" t="s">
        <v>79765</v>
      </c>
      <c r="DI189" t="s">
        <v>80971</v>
      </c>
      <c r="DJ189" t="s">
        <v>82146</v>
      </c>
      <c r="DK189" t="s">
        <v>83333</v>
      </c>
      <c r="DL189" t="s">
        <v>84518</v>
      </c>
      <c r="DM189" t="s">
        <v>85725</v>
      </c>
      <c r="DN189" t="s">
        <v>86923</v>
      </c>
      <c r="DO189" t="s">
        <v>88144</v>
      </c>
      <c r="DP189" t="s">
        <v>89380</v>
      </c>
      <c r="DQ189" t="s">
        <v>90631</v>
      </c>
      <c r="DR189" t="s">
        <v>91872</v>
      </c>
      <c r="DS189" t="s">
        <v>93124</v>
      </c>
      <c r="DT189" t="s">
        <v>94339</v>
      </c>
      <c r="DU189" t="s">
        <v>95592</v>
      </c>
      <c r="DV189" t="s">
        <v>96821</v>
      </c>
      <c r="DW189" t="s">
        <v>39169</v>
      </c>
      <c r="DX189" t="s">
        <v>99289</v>
      </c>
      <c r="DY189" t="s">
        <v>100538</v>
      </c>
      <c r="DZ189" t="s">
        <v>101762</v>
      </c>
      <c r="EA189" t="s">
        <v>34285</v>
      </c>
      <c r="EB189" t="s">
        <v>43941</v>
      </c>
      <c r="EC189" t="s">
        <v>105544</v>
      </c>
      <c r="ED189" t="s">
        <v>106829</v>
      </c>
      <c r="EE189" t="s">
        <v>108052</v>
      </c>
      <c r="EF189" t="s">
        <v>31845</v>
      </c>
      <c r="EG189" t="s">
        <v>110509</v>
      </c>
      <c r="EH189" t="s">
        <v>111761</v>
      </c>
      <c r="EI189" t="s">
        <v>113003</v>
      </c>
      <c r="EJ189" t="s">
        <v>114236</v>
      </c>
      <c r="EK189" t="s">
        <v>115476</v>
      </c>
      <c r="EL189" t="s">
        <v>116692</v>
      </c>
      <c r="EM189" t="s">
        <v>13746</v>
      </c>
      <c r="EN189" t="s">
        <v>119135</v>
      </c>
      <c r="EO189" t="s">
        <v>120357</v>
      </c>
      <c r="EP189" t="s">
        <v>78565</v>
      </c>
      <c r="EQ189" t="s">
        <v>122791</v>
      </c>
      <c r="ER189" t="s">
        <v>12503</v>
      </c>
      <c r="ES189" t="s">
        <v>125198</v>
      </c>
      <c r="ET189" t="s">
        <v>126377</v>
      </c>
      <c r="EU189" t="s">
        <v>127590</v>
      </c>
      <c r="EV189" t="s">
        <v>128803</v>
      </c>
      <c r="EW189" t="s">
        <v>130014</v>
      </c>
      <c r="EX189" t="s">
        <v>131228</v>
      </c>
      <c r="EY189" t="s">
        <v>132404</v>
      </c>
      <c r="EZ189" t="s">
        <v>133614</v>
      </c>
      <c r="FA189" t="s">
        <v>134845</v>
      </c>
      <c r="FB189" t="s">
        <v>52448</v>
      </c>
      <c r="FC189" t="s">
        <v>137224</v>
      </c>
      <c r="FD189" t="s">
        <v>138426</v>
      </c>
      <c r="FE189" t="s">
        <v>139650</v>
      </c>
      <c r="FF189" t="s">
        <v>140846</v>
      </c>
      <c r="FG189" t="s">
        <v>142084</v>
      </c>
      <c r="FH189" t="s">
        <v>143291</v>
      </c>
      <c r="FI189" t="s">
        <v>29410</v>
      </c>
      <c r="FJ189" t="s">
        <v>145726</v>
      </c>
      <c r="FK189" t="s">
        <v>146992</v>
      </c>
      <c r="FL189" t="s">
        <v>148277</v>
      </c>
      <c r="FM189" t="s">
        <v>149547</v>
      </c>
      <c r="FN189" t="s">
        <v>150826</v>
      </c>
      <c r="FO189" t="s">
        <v>152085</v>
      </c>
      <c r="FP189" t="s">
        <v>153362</v>
      </c>
      <c r="FQ189" t="s">
        <v>154638</v>
      </c>
      <c r="FR189" t="s">
        <v>12503</v>
      </c>
      <c r="FS189" t="s">
        <v>157183</v>
      </c>
      <c r="FT189" t="s">
        <v>158444</v>
      </c>
      <c r="FU189" t="s">
        <v>159721</v>
      </c>
      <c r="FV189" t="s">
        <v>160998</v>
      </c>
      <c r="FW189" t="s">
        <v>85725</v>
      </c>
      <c r="FX189" t="s">
        <v>163551</v>
      </c>
      <c r="FY189" t="s">
        <v>164846</v>
      </c>
      <c r="FZ189" t="s">
        <v>166103</v>
      </c>
      <c r="GA189" t="s">
        <v>167390</v>
      </c>
      <c r="GB189" t="s">
        <v>168669</v>
      </c>
      <c r="GC189" t="s">
        <v>169957</v>
      </c>
      <c r="GD189" t="s">
        <v>171251</v>
      </c>
      <c r="GE189" t="s">
        <v>172501</v>
      </c>
      <c r="GF189" t="s">
        <v>173749</v>
      </c>
      <c r="GG189" t="s">
        <v>175015</v>
      </c>
      <c r="GH189" t="s">
        <v>176300</v>
      </c>
      <c r="GI189" t="s">
        <v>177564</v>
      </c>
      <c r="GJ189" t="s">
        <v>178837</v>
      </c>
      <c r="GK189" t="s">
        <v>180091</v>
      </c>
      <c r="GL189" t="s">
        <v>181388</v>
      </c>
      <c r="GM189" t="s">
        <v>182651</v>
      </c>
      <c r="GN189" t="s">
        <v>183966</v>
      </c>
      <c r="GO189" t="s">
        <v>185275</v>
      </c>
      <c r="GP189" t="s">
        <v>186535</v>
      </c>
      <c r="GQ189" t="s">
        <v>187805</v>
      </c>
      <c r="GR189" t="s">
        <v>189058</v>
      </c>
      <c r="GS189" t="s">
        <v>20964</v>
      </c>
      <c r="GT189" t="s">
        <v>65491</v>
      </c>
      <c r="GU189" t="s">
        <v>192850</v>
      </c>
      <c r="GV189" t="s">
        <v>194119</v>
      </c>
      <c r="GW189" t="s">
        <v>195375</v>
      </c>
      <c r="GX189" t="s">
        <v>196612</v>
      </c>
      <c r="GZ189" t="s">
        <v>197830</v>
      </c>
      <c r="HA189" t="s">
        <v>199078</v>
      </c>
      <c r="HB189" t="s">
        <v>200310</v>
      </c>
      <c r="HC189" t="s">
        <v>201544</v>
      </c>
      <c r="HD189" t="s">
        <v>202771</v>
      </c>
      <c r="HE189" t="s">
        <v>204002</v>
      </c>
      <c r="HF189" t="s">
        <v>205225</v>
      </c>
      <c r="HG189" t="s">
        <v>206444</v>
      </c>
      <c r="HH189" t="s">
        <v>114236</v>
      </c>
      <c r="HI189" t="s">
        <v>208866</v>
      </c>
      <c r="HJ189" t="s">
        <v>210081</v>
      </c>
      <c r="HK189" t="s">
        <v>211368</v>
      </c>
      <c r="HL189" t="s">
        <v>212579</v>
      </c>
      <c r="HM189" t="s">
        <v>213793</v>
      </c>
      <c r="HN189" t="s">
        <v>215052</v>
      </c>
    </row>
    <row r="190" spans="1:222" x14ac:dyDescent="0.4">
      <c r="A190">
        <v>187</v>
      </c>
      <c r="B190" s="1">
        <v>43367</v>
      </c>
      <c r="C190">
        <v>240</v>
      </c>
      <c r="D190" s="3">
        <f t="shared" si="2"/>
        <v>365</v>
      </c>
      <c r="G190">
        <v>1048</v>
      </c>
      <c r="H190">
        <v>636</v>
      </c>
      <c r="I190">
        <v>689</v>
      </c>
      <c r="J190">
        <v>344</v>
      </c>
      <c r="K190">
        <v>60</v>
      </c>
      <c r="L190">
        <v>449</v>
      </c>
      <c r="M190">
        <v>735</v>
      </c>
      <c r="N190">
        <v>650</v>
      </c>
      <c r="O190">
        <v>601</v>
      </c>
      <c r="P190">
        <v>177</v>
      </c>
      <c r="Q190">
        <v>269</v>
      </c>
      <c r="R190">
        <v>121</v>
      </c>
      <c r="S190">
        <v>96</v>
      </c>
      <c r="T190">
        <v>198</v>
      </c>
      <c r="U190">
        <v>493</v>
      </c>
      <c r="V190">
        <v>474</v>
      </c>
      <c r="W190">
        <v>471</v>
      </c>
      <c r="X190">
        <v>405</v>
      </c>
      <c r="Y190">
        <v>1138</v>
      </c>
      <c r="Z190">
        <v>731</v>
      </c>
      <c r="AA190">
        <v>440</v>
      </c>
      <c r="AB190">
        <v>335</v>
      </c>
      <c r="AC190">
        <v>729</v>
      </c>
      <c r="AD190">
        <v>663</v>
      </c>
      <c r="AE190">
        <v>25</v>
      </c>
      <c r="AF190">
        <v>321</v>
      </c>
      <c r="AG190">
        <v>510</v>
      </c>
      <c r="AH190">
        <v>758</v>
      </c>
      <c r="AI190">
        <v>-7</v>
      </c>
      <c r="AJ190">
        <v>366</v>
      </c>
      <c r="AK190">
        <v>431</v>
      </c>
      <c r="AL190">
        <v>643</v>
      </c>
      <c r="AM190">
        <v>-80</v>
      </c>
      <c r="AN190">
        <v>256</v>
      </c>
      <c r="AO190">
        <v>660</v>
      </c>
      <c r="AP190">
        <v>302</v>
      </c>
      <c r="AQ190">
        <v>367</v>
      </c>
      <c r="AR190">
        <v>511</v>
      </c>
      <c r="AS190">
        <v>819</v>
      </c>
      <c r="AT190">
        <v>578</v>
      </c>
      <c r="AU190">
        <v>567</v>
      </c>
      <c r="AV190">
        <v>723</v>
      </c>
      <c r="AW190">
        <v>566</v>
      </c>
      <c r="AX190" t="s">
        <v>5170</v>
      </c>
      <c r="AY190" t="s">
        <v>6400</v>
      </c>
      <c r="AZ190" t="s">
        <v>7613</v>
      </c>
      <c r="BA190" t="s">
        <v>8849</v>
      </c>
      <c r="BB190" t="s">
        <v>10070</v>
      </c>
      <c r="BC190" t="s">
        <v>11293</v>
      </c>
      <c r="BD190" t="s">
        <v>12504</v>
      </c>
      <c r="BE190" t="s">
        <v>13747</v>
      </c>
      <c r="BF190" t="s">
        <v>14952</v>
      </c>
      <c r="BG190" t="s">
        <v>16142</v>
      </c>
      <c r="BH190" t="s">
        <v>17350</v>
      </c>
      <c r="BI190" t="s">
        <v>18555</v>
      </c>
      <c r="BJ190" t="s">
        <v>19757</v>
      </c>
      <c r="BK190" t="s">
        <v>20965</v>
      </c>
      <c r="BL190" t="s">
        <v>22178</v>
      </c>
      <c r="BM190" t="s">
        <v>23372</v>
      </c>
      <c r="BN190" t="s">
        <v>24568</v>
      </c>
      <c r="BO190" t="s">
        <v>25797</v>
      </c>
      <c r="BP190" t="s">
        <v>27004</v>
      </c>
      <c r="BQ190" t="s">
        <v>28190</v>
      </c>
      <c r="BR190" t="s">
        <v>29411</v>
      </c>
      <c r="BS190" t="s">
        <v>30632</v>
      </c>
      <c r="BT190" t="s">
        <v>31846</v>
      </c>
      <c r="BU190" t="s">
        <v>33057</v>
      </c>
      <c r="BV190" t="s">
        <v>34286</v>
      </c>
      <c r="BW190" t="s">
        <v>35566</v>
      </c>
      <c r="BX190" t="s">
        <v>36762</v>
      </c>
      <c r="BY190" t="s">
        <v>37972</v>
      </c>
      <c r="BZ190" t="s">
        <v>39170</v>
      </c>
      <c r="CA190" t="s">
        <v>40388</v>
      </c>
      <c r="CB190" t="s">
        <v>41578</v>
      </c>
      <c r="CC190" t="s">
        <v>42744</v>
      </c>
      <c r="CD190" t="s">
        <v>43942</v>
      </c>
      <c r="CE190" t="s">
        <v>45168</v>
      </c>
      <c r="CF190" t="s">
        <v>46371</v>
      </c>
      <c r="CG190" t="s">
        <v>43942</v>
      </c>
      <c r="CH190" t="s">
        <v>48797</v>
      </c>
      <c r="CI190" t="s">
        <v>50003</v>
      </c>
      <c r="CJ190" t="s">
        <v>51205</v>
      </c>
      <c r="CK190" t="s">
        <v>52449</v>
      </c>
      <c r="CL190" t="s">
        <v>53650</v>
      </c>
      <c r="CM190" t="s">
        <v>54866</v>
      </c>
      <c r="CN190" t="s">
        <v>56024</v>
      </c>
      <c r="CO190" t="s">
        <v>57189</v>
      </c>
      <c r="CP190" t="s">
        <v>58347</v>
      </c>
      <c r="CQ190" t="s">
        <v>59540</v>
      </c>
      <c r="CR190" t="s">
        <v>60735</v>
      </c>
      <c r="CS190" t="s">
        <v>2871</v>
      </c>
      <c r="CT190" t="s">
        <v>63113</v>
      </c>
      <c r="CU190" t="s">
        <v>64311</v>
      </c>
      <c r="CV190" t="s">
        <v>65492</v>
      </c>
      <c r="CW190" t="s">
        <v>66674</v>
      </c>
      <c r="CX190" t="s">
        <v>67901</v>
      </c>
      <c r="CY190" s="7" t="s">
        <v>69071</v>
      </c>
      <c r="CZ190" t="s">
        <v>70266</v>
      </c>
      <c r="DA190" t="s">
        <v>71448</v>
      </c>
      <c r="DB190" t="s">
        <v>72634</v>
      </c>
      <c r="DC190" t="s">
        <v>73813</v>
      </c>
      <c r="DD190" t="s">
        <v>74993</v>
      </c>
      <c r="DE190" t="s">
        <v>76181</v>
      </c>
      <c r="DF190" t="s">
        <v>77377</v>
      </c>
      <c r="DG190" t="s">
        <v>41578</v>
      </c>
      <c r="DH190" t="s">
        <v>79766</v>
      </c>
      <c r="DI190" t="s">
        <v>80972</v>
      </c>
      <c r="DJ190" t="s">
        <v>82147</v>
      </c>
      <c r="DK190" t="s">
        <v>83334</v>
      </c>
      <c r="DL190" t="s">
        <v>84519</v>
      </c>
      <c r="DM190" t="s">
        <v>85726</v>
      </c>
      <c r="DN190" t="s">
        <v>86924</v>
      </c>
      <c r="DO190" t="s">
        <v>88145</v>
      </c>
      <c r="DP190" t="s">
        <v>89381</v>
      </c>
      <c r="DQ190" t="s">
        <v>90632</v>
      </c>
      <c r="DR190" t="s">
        <v>91873</v>
      </c>
      <c r="DS190" t="s">
        <v>19757</v>
      </c>
      <c r="DT190" t="s">
        <v>94340</v>
      </c>
      <c r="DU190" t="s">
        <v>95593</v>
      </c>
      <c r="DV190" t="s">
        <v>96822</v>
      </c>
      <c r="DW190" t="s">
        <v>2871</v>
      </c>
      <c r="DX190" t="s">
        <v>28190</v>
      </c>
      <c r="DY190" t="s">
        <v>100539</v>
      </c>
      <c r="DZ190" t="s">
        <v>101763</v>
      </c>
      <c r="EA190" t="s">
        <v>103029</v>
      </c>
      <c r="EB190" t="s">
        <v>90632</v>
      </c>
      <c r="EC190" t="s">
        <v>105545</v>
      </c>
      <c r="ED190" t="s">
        <v>106830</v>
      </c>
      <c r="EE190" t="s">
        <v>108053</v>
      </c>
      <c r="EF190" t="s">
        <v>109284</v>
      </c>
      <c r="EG190" t="s">
        <v>95593</v>
      </c>
      <c r="EH190" t="s">
        <v>111762</v>
      </c>
      <c r="EI190" t="s">
        <v>89381</v>
      </c>
      <c r="EJ190" t="s">
        <v>89381</v>
      </c>
      <c r="EK190" t="s">
        <v>59540</v>
      </c>
      <c r="EL190" t="s">
        <v>27004</v>
      </c>
      <c r="EM190" t="s">
        <v>8849</v>
      </c>
      <c r="EN190" t="s">
        <v>119136</v>
      </c>
      <c r="EO190" t="s">
        <v>120358</v>
      </c>
      <c r="EP190" t="s">
        <v>121577</v>
      </c>
      <c r="EQ190" t="s">
        <v>122792</v>
      </c>
      <c r="ER190" t="s">
        <v>123997</v>
      </c>
      <c r="ES190" t="s">
        <v>125199</v>
      </c>
      <c r="ET190" t="s">
        <v>126378</v>
      </c>
      <c r="EU190" t="s">
        <v>43942</v>
      </c>
      <c r="EV190" t="s">
        <v>128804</v>
      </c>
      <c r="EW190" t="s">
        <v>130015</v>
      </c>
      <c r="EX190" t="s">
        <v>89381</v>
      </c>
      <c r="EY190" t="s">
        <v>83334</v>
      </c>
      <c r="EZ190" t="s">
        <v>133615</v>
      </c>
      <c r="FA190" t="s">
        <v>13747</v>
      </c>
      <c r="FB190" t="s">
        <v>136041</v>
      </c>
      <c r="FC190" t="s">
        <v>94340</v>
      </c>
      <c r="FD190" t="s">
        <v>138427</v>
      </c>
      <c r="FE190" t="s">
        <v>139651</v>
      </c>
      <c r="FF190" t="s">
        <v>140847</v>
      </c>
      <c r="FG190" t="s">
        <v>142085</v>
      </c>
      <c r="FH190" t="s">
        <v>143292</v>
      </c>
      <c r="FI190" t="s">
        <v>144508</v>
      </c>
      <c r="FJ190" t="s">
        <v>65492</v>
      </c>
      <c r="FK190" t="s">
        <v>146993</v>
      </c>
      <c r="FL190" t="s">
        <v>148278</v>
      </c>
      <c r="FM190" t="s">
        <v>89381</v>
      </c>
      <c r="FN190" t="s">
        <v>150827</v>
      </c>
      <c r="FO190" t="s">
        <v>89381</v>
      </c>
      <c r="FP190" t="s">
        <v>153363</v>
      </c>
      <c r="FQ190" t="s">
        <v>154639</v>
      </c>
      <c r="FR190" t="s">
        <v>89381</v>
      </c>
      <c r="FS190" t="s">
        <v>89381</v>
      </c>
      <c r="FT190" t="s">
        <v>158445</v>
      </c>
      <c r="FU190" t="s">
        <v>159722</v>
      </c>
      <c r="FV190" t="s">
        <v>160999</v>
      </c>
      <c r="FW190" t="s">
        <v>89381</v>
      </c>
      <c r="FX190" t="s">
        <v>89381</v>
      </c>
      <c r="FY190" t="s">
        <v>164847</v>
      </c>
      <c r="FZ190" t="s">
        <v>166104</v>
      </c>
      <c r="GA190" t="s">
        <v>167391</v>
      </c>
      <c r="GB190" t="s">
        <v>89381</v>
      </c>
      <c r="GC190" t="s">
        <v>89381</v>
      </c>
      <c r="GD190" t="s">
        <v>89381</v>
      </c>
      <c r="GE190" t="s">
        <v>89381</v>
      </c>
      <c r="GF190" t="s">
        <v>89381</v>
      </c>
      <c r="GG190" t="s">
        <v>175016</v>
      </c>
      <c r="GH190" t="s">
        <v>176301</v>
      </c>
      <c r="GI190" t="s">
        <v>177565</v>
      </c>
      <c r="GJ190" t="s">
        <v>89381</v>
      </c>
      <c r="GK190" t="s">
        <v>89381</v>
      </c>
      <c r="GL190" t="s">
        <v>89381</v>
      </c>
      <c r="GM190" t="s">
        <v>89381</v>
      </c>
      <c r="GN190" t="s">
        <v>89381</v>
      </c>
      <c r="GO190" t="s">
        <v>89381</v>
      </c>
      <c r="GP190" t="s">
        <v>89381</v>
      </c>
      <c r="GQ190" t="s">
        <v>187806</v>
      </c>
      <c r="GR190" t="s">
        <v>50003</v>
      </c>
      <c r="GS190" t="s">
        <v>187806</v>
      </c>
      <c r="GT190" t="s">
        <v>191605</v>
      </c>
      <c r="GU190" t="s">
        <v>187806</v>
      </c>
      <c r="GV190" t="s">
        <v>194120</v>
      </c>
      <c r="GW190" t="s">
        <v>57189</v>
      </c>
      <c r="GX190" t="s">
        <v>196613</v>
      </c>
      <c r="GZ190" t="s">
        <v>197831</v>
      </c>
      <c r="HA190" t="s">
        <v>199079</v>
      </c>
      <c r="HB190" t="s">
        <v>143292</v>
      </c>
      <c r="HC190" t="s">
        <v>201545</v>
      </c>
      <c r="HD190" t="s">
        <v>202772</v>
      </c>
      <c r="HE190" t="s">
        <v>204003</v>
      </c>
      <c r="HF190" t="s">
        <v>205226</v>
      </c>
      <c r="HG190" t="s">
        <v>34286</v>
      </c>
      <c r="HH190" t="s">
        <v>56024</v>
      </c>
      <c r="HI190" t="s">
        <v>77377</v>
      </c>
      <c r="HJ190" t="s">
        <v>210082</v>
      </c>
      <c r="HK190" t="s">
        <v>211369</v>
      </c>
      <c r="HL190" t="s">
        <v>89381</v>
      </c>
      <c r="HM190" t="s">
        <v>89381</v>
      </c>
      <c r="HN190" t="s">
        <v>105545</v>
      </c>
    </row>
    <row r="191" spans="1:222" x14ac:dyDescent="0.4">
      <c r="A191">
        <v>188</v>
      </c>
      <c r="B191" s="1">
        <v>43368</v>
      </c>
      <c r="C191">
        <v>365</v>
      </c>
      <c r="D191" s="3">
        <f t="shared" si="2"/>
        <v>763</v>
      </c>
      <c r="G191">
        <v>472</v>
      </c>
      <c r="H191">
        <v>805</v>
      </c>
      <c r="I191">
        <v>485</v>
      </c>
      <c r="J191">
        <v>712</v>
      </c>
      <c r="K191">
        <v>390</v>
      </c>
      <c r="L191">
        <v>576</v>
      </c>
      <c r="M191">
        <v>559</v>
      </c>
      <c r="N191">
        <v>526</v>
      </c>
      <c r="O191">
        <v>551</v>
      </c>
      <c r="P191">
        <v>499</v>
      </c>
      <c r="Q191">
        <v>446</v>
      </c>
      <c r="R191">
        <v>396</v>
      </c>
      <c r="S191">
        <v>336</v>
      </c>
      <c r="T191">
        <v>588</v>
      </c>
      <c r="U191">
        <v>580</v>
      </c>
      <c r="V191">
        <v>567</v>
      </c>
      <c r="W191">
        <v>274</v>
      </c>
      <c r="X191">
        <v>763</v>
      </c>
      <c r="Y191">
        <v>513</v>
      </c>
      <c r="Z191">
        <v>842</v>
      </c>
      <c r="AA191">
        <v>556</v>
      </c>
      <c r="AB191">
        <v>446</v>
      </c>
      <c r="AC191">
        <v>924</v>
      </c>
      <c r="AD191">
        <v>779</v>
      </c>
      <c r="AE191">
        <v>558</v>
      </c>
      <c r="AF191">
        <v>684</v>
      </c>
      <c r="AG191">
        <v>257</v>
      </c>
      <c r="AH191">
        <v>300</v>
      </c>
      <c r="AI191">
        <v>745</v>
      </c>
      <c r="AJ191">
        <v>674</v>
      </c>
      <c r="AK191">
        <v>1054</v>
      </c>
      <c r="AL191">
        <v>763</v>
      </c>
      <c r="AM191">
        <v>757</v>
      </c>
      <c r="AN191">
        <v>775</v>
      </c>
      <c r="AO191">
        <v>763</v>
      </c>
      <c r="AP191">
        <v>655</v>
      </c>
      <c r="AQ191">
        <v>813</v>
      </c>
      <c r="AR191">
        <v>671</v>
      </c>
      <c r="AS191">
        <v>609</v>
      </c>
      <c r="AT191">
        <v>570</v>
      </c>
      <c r="AU191">
        <v>606</v>
      </c>
      <c r="AV191">
        <v>527</v>
      </c>
      <c r="AW191">
        <v>244</v>
      </c>
      <c r="AX191" t="s">
        <v>5171</v>
      </c>
      <c r="AY191" t="s">
        <v>6401</v>
      </c>
      <c r="AZ191" t="s">
        <v>7614</v>
      </c>
      <c r="BA191" t="s">
        <v>8850</v>
      </c>
      <c r="BB191" t="s">
        <v>10071</v>
      </c>
      <c r="BC191" t="s">
        <v>11294</v>
      </c>
      <c r="BD191" t="s">
        <v>12505</v>
      </c>
      <c r="BE191" t="s">
        <v>13748</v>
      </c>
      <c r="BF191" t="s">
        <v>14953</v>
      </c>
      <c r="BG191" t="s">
        <v>13748</v>
      </c>
      <c r="BH191" t="s">
        <v>17351</v>
      </c>
      <c r="BI191" t="s">
        <v>18556</v>
      </c>
      <c r="BJ191" t="s">
        <v>19758</v>
      </c>
      <c r="BK191" t="s">
        <v>20966</v>
      </c>
      <c r="BL191" t="s">
        <v>22179</v>
      </c>
      <c r="BM191" t="s">
        <v>23373</v>
      </c>
      <c r="BN191" t="s">
        <v>24569</v>
      </c>
      <c r="BO191" t="s">
        <v>25798</v>
      </c>
      <c r="BP191" t="s">
        <v>27005</v>
      </c>
      <c r="BQ191" t="s">
        <v>28191</v>
      </c>
      <c r="BR191" t="s">
        <v>29412</v>
      </c>
      <c r="BS191" t="s">
        <v>30633</v>
      </c>
      <c r="BT191" t="s">
        <v>31847</v>
      </c>
      <c r="BU191" t="s">
        <v>30633</v>
      </c>
      <c r="BV191" t="s">
        <v>34287</v>
      </c>
      <c r="BW191" t="s">
        <v>35567</v>
      </c>
      <c r="BX191" t="s">
        <v>36763</v>
      </c>
      <c r="BY191" t="s">
        <v>37973</v>
      </c>
      <c r="BZ191" t="s">
        <v>39171</v>
      </c>
      <c r="CA191" t="s">
        <v>40389</v>
      </c>
      <c r="CB191" t="s">
        <v>41579</v>
      </c>
      <c r="CC191" t="s">
        <v>42745</v>
      </c>
      <c r="CD191" t="s">
        <v>43943</v>
      </c>
      <c r="CE191" t="s">
        <v>45169</v>
      </c>
      <c r="CF191" t="s">
        <v>46372</v>
      </c>
      <c r="CG191" t="s">
        <v>47598</v>
      </c>
      <c r="CH191" t="s">
        <v>48798</v>
      </c>
      <c r="CI191" t="s">
        <v>50004</v>
      </c>
      <c r="CJ191" t="s">
        <v>51206</v>
      </c>
      <c r="CK191" t="s">
        <v>52450</v>
      </c>
      <c r="CL191" t="s">
        <v>53651</v>
      </c>
      <c r="CM191" t="s">
        <v>54867</v>
      </c>
      <c r="CN191" t="s">
        <v>56025</v>
      </c>
      <c r="CO191" t="s">
        <v>57190</v>
      </c>
      <c r="CP191" t="s">
        <v>58348</v>
      </c>
      <c r="CQ191" t="s">
        <v>59541</v>
      </c>
      <c r="CR191" t="s">
        <v>60736</v>
      </c>
      <c r="CS191" t="s">
        <v>61909</v>
      </c>
      <c r="CT191" t="s">
        <v>63114</v>
      </c>
      <c r="CU191" t="s">
        <v>64312</v>
      </c>
      <c r="CV191" t="s">
        <v>65493</v>
      </c>
      <c r="CW191" t="s">
        <v>2561</v>
      </c>
      <c r="CX191" t="s">
        <v>59541</v>
      </c>
      <c r="CY191" s="7" t="s">
        <v>69072</v>
      </c>
      <c r="CZ191" t="s">
        <v>70267</v>
      </c>
      <c r="DA191" t="s">
        <v>71449</v>
      </c>
      <c r="DB191" t="s">
        <v>72635</v>
      </c>
      <c r="DC191" t="s">
        <v>1027</v>
      </c>
      <c r="DD191" t="s">
        <v>74994</v>
      </c>
      <c r="DE191" t="s">
        <v>47598</v>
      </c>
      <c r="DF191" t="s">
        <v>77378</v>
      </c>
      <c r="DG191" t="s">
        <v>78566</v>
      </c>
      <c r="DH191" t="s">
        <v>79767</v>
      </c>
      <c r="DI191" t="s">
        <v>37973</v>
      </c>
      <c r="DJ191" t="s">
        <v>3623</v>
      </c>
      <c r="DK191" t="s">
        <v>83335</v>
      </c>
      <c r="DL191" t="s">
        <v>2561</v>
      </c>
      <c r="DM191" t="s">
        <v>85727</v>
      </c>
      <c r="DN191" t="s">
        <v>86925</v>
      </c>
      <c r="DO191" t="s">
        <v>88146</v>
      </c>
      <c r="DP191" t="s">
        <v>89382</v>
      </c>
      <c r="DQ191" t="s">
        <v>90633</v>
      </c>
      <c r="DR191" t="s">
        <v>72635</v>
      </c>
      <c r="DS191" t="s">
        <v>93125</v>
      </c>
      <c r="DT191" t="s">
        <v>94341</v>
      </c>
      <c r="DU191" t="s">
        <v>95594</v>
      </c>
      <c r="DV191" t="s">
        <v>96823</v>
      </c>
      <c r="DW191" t="s">
        <v>98053</v>
      </c>
      <c r="DX191" t="s">
        <v>99290</v>
      </c>
      <c r="DY191" t="s">
        <v>100540</v>
      </c>
      <c r="DZ191" t="s">
        <v>31847</v>
      </c>
      <c r="EA191" t="s">
        <v>103030</v>
      </c>
      <c r="EB191" t="s">
        <v>104293</v>
      </c>
      <c r="EC191" t="s">
        <v>2561</v>
      </c>
      <c r="ED191" t="s">
        <v>106831</v>
      </c>
      <c r="EE191" t="s">
        <v>108054</v>
      </c>
      <c r="EF191" t="s">
        <v>109285</v>
      </c>
      <c r="EG191" t="s">
        <v>110510</v>
      </c>
      <c r="EH191" t="s">
        <v>111763</v>
      </c>
      <c r="EI191" t="s">
        <v>93125</v>
      </c>
      <c r="EJ191" t="s">
        <v>114237</v>
      </c>
      <c r="EK191" t="s">
        <v>29412</v>
      </c>
      <c r="EL191" t="s">
        <v>52450</v>
      </c>
      <c r="EM191" t="s">
        <v>117903</v>
      </c>
      <c r="EN191" t="s">
        <v>119137</v>
      </c>
      <c r="EO191" t="s">
        <v>120359</v>
      </c>
      <c r="EP191" t="s">
        <v>121578</v>
      </c>
      <c r="EQ191" t="s">
        <v>122793</v>
      </c>
      <c r="ER191" t="s">
        <v>123998</v>
      </c>
      <c r="ES191" t="s">
        <v>46372</v>
      </c>
      <c r="ET191" t="s">
        <v>126379</v>
      </c>
      <c r="EU191" t="s">
        <v>127591</v>
      </c>
      <c r="EV191" t="s">
        <v>99290</v>
      </c>
      <c r="EW191" t="s">
        <v>130016</v>
      </c>
      <c r="EX191" t="s">
        <v>131229</v>
      </c>
      <c r="EY191" t="s">
        <v>132405</v>
      </c>
      <c r="EZ191" t="s">
        <v>133616</v>
      </c>
      <c r="FA191" t="s">
        <v>134846</v>
      </c>
      <c r="FB191" t="s">
        <v>136042</v>
      </c>
      <c r="FC191" t="s">
        <v>137225</v>
      </c>
      <c r="FD191" t="s">
        <v>138428</v>
      </c>
      <c r="FE191" t="s">
        <v>139652</v>
      </c>
      <c r="FF191" t="s">
        <v>140848</v>
      </c>
      <c r="FG191" t="s">
        <v>142086</v>
      </c>
      <c r="FH191" t="s">
        <v>143293</v>
      </c>
      <c r="FI191" t="s">
        <v>144509</v>
      </c>
      <c r="FJ191" t="s">
        <v>145727</v>
      </c>
      <c r="FK191" t="s">
        <v>146994</v>
      </c>
      <c r="FL191" t="s">
        <v>148279</v>
      </c>
      <c r="FM191" t="s">
        <v>149548</v>
      </c>
      <c r="FN191" t="s">
        <v>150828</v>
      </c>
      <c r="FO191" t="s">
        <v>152086</v>
      </c>
      <c r="FP191" t="s">
        <v>153364</v>
      </c>
      <c r="FQ191" t="s">
        <v>154640</v>
      </c>
      <c r="FR191" t="s">
        <v>155899</v>
      </c>
      <c r="FS191" t="s">
        <v>157184</v>
      </c>
      <c r="FT191" t="s">
        <v>158446</v>
      </c>
      <c r="FU191" t="s">
        <v>159723</v>
      </c>
      <c r="FV191" t="s">
        <v>161000</v>
      </c>
      <c r="FW191" t="s">
        <v>162274</v>
      </c>
      <c r="FX191" t="s">
        <v>163552</v>
      </c>
      <c r="FY191" t="s">
        <v>164848</v>
      </c>
      <c r="FZ191" t="s">
        <v>166105</v>
      </c>
      <c r="GA191" t="s">
        <v>167392</v>
      </c>
      <c r="GB191" t="s">
        <v>168670</v>
      </c>
      <c r="GC191" t="s">
        <v>169958</v>
      </c>
      <c r="GD191" t="s">
        <v>171252</v>
      </c>
      <c r="GE191" t="s">
        <v>172502</v>
      </c>
      <c r="GF191" t="s">
        <v>1027</v>
      </c>
      <c r="GG191" t="s">
        <v>175017</v>
      </c>
      <c r="GH191" t="s">
        <v>176302</v>
      </c>
      <c r="GI191" t="s">
        <v>177566</v>
      </c>
      <c r="GJ191" t="s">
        <v>178838</v>
      </c>
      <c r="GK191" t="s">
        <v>162274</v>
      </c>
      <c r="GL191" t="s">
        <v>181389</v>
      </c>
      <c r="GM191" t="s">
        <v>182652</v>
      </c>
      <c r="GN191" t="s">
        <v>183967</v>
      </c>
      <c r="GO191" t="s">
        <v>185276</v>
      </c>
      <c r="GP191" t="s">
        <v>186536</v>
      </c>
      <c r="GQ191" t="s">
        <v>187807</v>
      </c>
      <c r="GR191" t="s">
        <v>189059</v>
      </c>
      <c r="GS191" t="s">
        <v>190316</v>
      </c>
      <c r="GT191" t="s">
        <v>39171</v>
      </c>
      <c r="GU191" t="s">
        <v>192851</v>
      </c>
      <c r="GV191" t="s">
        <v>194121</v>
      </c>
      <c r="GW191" t="s">
        <v>8850</v>
      </c>
      <c r="GX191" t="s">
        <v>196614</v>
      </c>
      <c r="GZ191" t="s">
        <v>197832</v>
      </c>
      <c r="HA191" t="s">
        <v>199080</v>
      </c>
      <c r="HB191" t="s">
        <v>200311</v>
      </c>
      <c r="HC191" t="s">
        <v>201546</v>
      </c>
      <c r="HD191" t="s">
        <v>202773</v>
      </c>
      <c r="HE191" t="s">
        <v>204004</v>
      </c>
      <c r="HF191" t="s">
        <v>205227</v>
      </c>
      <c r="HG191" t="s">
        <v>206445</v>
      </c>
      <c r="HH191" t="s">
        <v>207644</v>
      </c>
      <c r="HI191" t="s">
        <v>208867</v>
      </c>
      <c r="HJ191" t="s">
        <v>2561</v>
      </c>
      <c r="HK191" t="s">
        <v>169958</v>
      </c>
      <c r="HL191" t="s">
        <v>212580</v>
      </c>
      <c r="HM191" t="s">
        <v>108054</v>
      </c>
      <c r="HN191" t="s">
        <v>2561</v>
      </c>
    </row>
    <row r="192" spans="1:222" x14ac:dyDescent="0.4">
      <c r="A192">
        <v>189</v>
      </c>
      <c r="B192" s="1">
        <v>43369</v>
      </c>
      <c r="C192">
        <v>763</v>
      </c>
      <c r="D192" s="3">
        <f t="shared" si="2"/>
        <v>26</v>
      </c>
      <c r="G192">
        <v>619</v>
      </c>
      <c r="H192">
        <v>26</v>
      </c>
      <c r="I192">
        <v>392</v>
      </c>
      <c r="J192">
        <v>891</v>
      </c>
      <c r="K192">
        <v>337</v>
      </c>
      <c r="L192">
        <v>182</v>
      </c>
      <c r="M192">
        <v>26</v>
      </c>
      <c r="N192">
        <v>-303</v>
      </c>
      <c r="O192">
        <v>441</v>
      </c>
      <c r="P192">
        <v>560</v>
      </c>
      <c r="Q192">
        <v>26</v>
      </c>
      <c r="R192">
        <v>106</v>
      </c>
      <c r="S192">
        <v>144</v>
      </c>
      <c r="T192">
        <v>84</v>
      </c>
      <c r="U192">
        <v>514</v>
      </c>
      <c r="V192">
        <v>383</v>
      </c>
      <c r="W192">
        <v>175</v>
      </c>
      <c r="X192">
        <v>-38</v>
      </c>
      <c r="Y192">
        <v>150</v>
      </c>
      <c r="Z192">
        <v>334</v>
      </c>
      <c r="AA192">
        <v>643</v>
      </c>
      <c r="AB192">
        <v>757</v>
      </c>
      <c r="AC192">
        <v>130</v>
      </c>
      <c r="AD192">
        <v>111</v>
      </c>
      <c r="AE192">
        <v>591</v>
      </c>
      <c r="AF192">
        <v>555</v>
      </c>
      <c r="AG192">
        <v>361</v>
      </c>
      <c r="AH192">
        <v>125</v>
      </c>
      <c r="AI192">
        <v>56</v>
      </c>
      <c r="AJ192">
        <v>322</v>
      </c>
      <c r="AK192">
        <v>352</v>
      </c>
      <c r="AL192">
        <v>439</v>
      </c>
      <c r="AM192">
        <v>790</v>
      </c>
      <c r="AN192">
        <v>385</v>
      </c>
      <c r="AO192">
        <v>412</v>
      </c>
      <c r="AP192">
        <v>637</v>
      </c>
      <c r="AQ192">
        <v>556</v>
      </c>
      <c r="AR192">
        <v>268</v>
      </c>
      <c r="AS192">
        <v>276</v>
      </c>
      <c r="AT192">
        <v>411</v>
      </c>
      <c r="AU192">
        <v>593</v>
      </c>
      <c r="AV192">
        <v>319</v>
      </c>
      <c r="AW192">
        <v>-17</v>
      </c>
      <c r="AX192" t="s">
        <v>5172</v>
      </c>
      <c r="AY192" t="s">
        <v>6402</v>
      </c>
      <c r="AZ192" t="s">
        <v>7615</v>
      </c>
      <c r="BA192" t="s">
        <v>8851</v>
      </c>
      <c r="BB192" t="s">
        <v>10072</v>
      </c>
      <c r="BC192" t="s">
        <v>11295</v>
      </c>
      <c r="BD192" t="s">
        <v>12506</v>
      </c>
      <c r="BE192" t="s">
        <v>13749</v>
      </c>
      <c r="BF192" t="s">
        <v>14954</v>
      </c>
      <c r="BG192" t="s">
        <v>16143</v>
      </c>
      <c r="BH192" t="s">
        <v>17352</v>
      </c>
      <c r="BI192" t="s">
        <v>18557</v>
      </c>
      <c r="BJ192" t="s">
        <v>19759</v>
      </c>
      <c r="BK192" t="s">
        <v>20967</v>
      </c>
      <c r="BL192" t="s">
        <v>22180</v>
      </c>
      <c r="BM192" t="s">
        <v>23374</v>
      </c>
      <c r="BN192" t="s">
        <v>24570</v>
      </c>
      <c r="BO192" t="s">
        <v>25799</v>
      </c>
      <c r="BP192" t="s">
        <v>27006</v>
      </c>
      <c r="BQ192" t="s">
        <v>28192</v>
      </c>
      <c r="BR192" t="s">
        <v>29413</v>
      </c>
      <c r="BS192" t="s">
        <v>30634</v>
      </c>
      <c r="BT192" t="s">
        <v>31848</v>
      </c>
      <c r="BU192" t="s">
        <v>33058</v>
      </c>
      <c r="BV192" t="s">
        <v>34288</v>
      </c>
      <c r="BW192" t="s">
        <v>18557</v>
      </c>
      <c r="BX192" t="s">
        <v>36764</v>
      </c>
      <c r="BY192" t="s">
        <v>37974</v>
      </c>
      <c r="BZ192" t="s">
        <v>39172</v>
      </c>
      <c r="CA192" t="s">
        <v>40390</v>
      </c>
      <c r="CB192" t="s">
        <v>3741</v>
      </c>
      <c r="CC192" t="s">
        <v>42746</v>
      </c>
      <c r="CD192" t="s">
        <v>43944</v>
      </c>
      <c r="CE192" t="s">
        <v>45170</v>
      </c>
      <c r="CF192" t="s">
        <v>46373</v>
      </c>
      <c r="CG192" t="s">
        <v>47599</v>
      </c>
      <c r="CH192" t="s">
        <v>48799</v>
      </c>
      <c r="CI192" t="s">
        <v>50005</v>
      </c>
      <c r="CJ192" t="s">
        <v>51207</v>
      </c>
      <c r="CK192" t="s">
        <v>52451</v>
      </c>
      <c r="CL192" t="s">
        <v>53652</v>
      </c>
      <c r="CM192" t="s">
        <v>54868</v>
      </c>
      <c r="CN192" t="s">
        <v>917</v>
      </c>
      <c r="CO192" t="s">
        <v>24570</v>
      </c>
      <c r="CP192" t="s">
        <v>58349</v>
      </c>
      <c r="CQ192" t="s">
        <v>59542</v>
      </c>
      <c r="CR192" t="s">
        <v>60737</v>
      </c>
      <c r="CS192" t="s">
        <v>61910</v>
      </c>
      <c r="CT192" t="s">
        <v>63115</v>
      </c>
      <c r="CU192" t="s">
        <v>64313</v>
      </c>
      <c r="CV192" t="s">
        <v>65494</v>
      </c>
      <c r="CW192" t="s">
        <v>66675</v>
      </c>
      <c r="CX192" t="s">
        <v>67902</v>
      </c>
      <c r="CY192" s="7" t="s">
        <v>69073</v>
      </c>
      <c r="CZ192" t="s">
        <v>70268</v>
      </c>
      <c r="DA192" t="s">
        <v>71450</v>
      </c>
      <c r="DB192" t="s">
        <v>72636</v>
      </c>
      <c r="DC192" t="s">
        <v>73814</v>
      </c>
      <c r="DD192" t="s">
        <v>74995</v>
      </c>
      <c r="DE192" t="s">
        <v>13749</v>
      </c>
      <c r="DF192" t="s">
        <v>77379</v>
      </c>
      <c r="DG192" t="s">
        <v>78567</v>
      </c>
      <c r="DH192" t="s">
        <v>79768</v>
      </c>
      <c r="DI192" t="s">
        <v>80973</v>
      </c>
      <c r="DJ192" t="s">
        <v>82148</v>
      </c>
      <c r="DK192" t="s">
        <v>83336</v>
      </c>
      <c r="DL192" t="s">
        <v>84520</v>
      </c>
      <c r="DM192" t="s">
        <v>85728</v>
      </c>
      <c r="DN192" t="s">
        <v>79768</v>
      </c>
      <c r="DO192" t="s">
        <v>88147</v>
      </c>
      <c r="DP192" t="s">
        <v>89383</v>
      </c>
      <c r="DQ192" t="s">
        <v>90634</v>
      </c>
      <c r="DR192" t="s">
        <v>91874</v>
      </c>
      <c r="DS192" t="s">
        <v>64313</v>
      </c>
      <c r="DT192" t="s">
        <v>94342</v>
      </c>
      <c r="DU192" t="s">
        <v>16143</v>
      </c>
      <c r="DV192" t="s">
        <v>96824</v>
      </c>
      <c r="DW192" t="s">
        <v>98054</v>
      </c>
      <c r="DX192" t="s">
        <v>99291</v>
      </c>
      <c r="DY192" t="s">
        <v>100541</v>
      </c>
      <c r="DZ192" t="s">
        <v>101764</v>
      </c>
      <c r="EA192" t="s">
        <v>103031</v>
      </c>
      <c r="EB192" t="s">
        <v>104294</v>
      </c>
      <c r="EC192" t="s">
        <v>54868</v>
      </c>
      <c r="ED192" t="s">
        <v>106832</v>
      </c>
      <c r="EE192" t="s">
        <v>108055</v>
      </c>
      <c r="EF192" t="s">
        <v>109286</v>
      </c>
      <c r="EG192" t="s">
        <v>27006</v>
      </c>
      <c r="EH192" t="s">
        <v>111764</v>
      </c>
      <c r="EI192" t="s">
        <v>113004</v>
      </c>
      <c r="EJ192" t="s">
        <v>114238</v>
      </c>
      <c r="EK192" t="s">
        <v>115477</v>
      </c>
      <c r="EL192" t="s">
        <v>116693</v>
      </c>
      <c r="EM192" t="s">
        <v>117904</v>
      </c>
      <c r="EN192" t="s">
        <v>119138</v>
      </c>
      <c r="EO192" t="s">
        <v>47599</v>
      </c>
      <c r="EP192" t="s">
        <v>121579</v>
      </c>
      <c r="EQ192" t="s">
        <v>122794</v>
      </c>
      <c r="ER192" t="s">
        <v>123999</v>
      </c>
      <c r="ES192" t="s">
        <v>125200</v>
      </c>
      <c r="ET192" t="s">
        <v>126380</v>
      </c>
      <c r="EU192" t="s">
        <v>22180</v>
      </c>
      <c r="EV192" t="s">
        <v>128805</v>
      </c>
      <c r="EW192" t="s">
        <v>130017</v>
      </c>
      <c r="EX192" t="s">
        <v>103031</v>
      </c>
      <c r="EY192" t="s">
        <v>106832</v>
      </c>
      <c r="EZ192" t="s">
        <v>133617</v>
      </c>
      <c r="FA192" t="s">
        <v>134847</v>
      </c>
      <c r="FB192" t="s">
        <v>136043</v>
      </c>
      <c r="FC192" t="s">
        <v>137226</v>
      </c>
      <c r="FD192" t="s">
        <v>138429</v>
      </c>
      <c r="FE192" t="s">
        <v>139653</v>
      </c>
      <c r="FF192" t="s">
        <v>140849</v>
      </c>
      <c r="FG192" t="s">
        <v>142087</v>
      </c>
      <c r="FH192" t="s">
        <v>94342</v>
      </c>
      <c r="FI192" t="s">
        <v>77379</v>
      </c>
      <c r="FJ192" t="s">
        <v>145728</v>
      </c>
      <c r="FK192" t="s">
        <v>146995</v>
      </c>
      <c r="FL192" t="s">
        <v>148280</v>
      </c>
      <c r="FM192" t="s">
        <v>149549</v>
      </c>
      <c r="FN192" t="s">
        <v>150829</v>
      </c>
      <c r="FO192" t="s">
        <v>152087</v>
      </c>
      <c r="FP192" t="s">
        <v>153365</v>
      </c>
      <c r="FQ192" t="s">
        <v>154641</v>
      </c>
      <c r="FR192" t="s">
        <v>29413</v>
      </c>
      <c r="FS192" t="s">
        <v>157185</v>
      </c>
      <c r="FT192" t="s">
        <v>158447</v>
      </c>
      <c r="FU192" t="s">
        <v>159724</v>
      </c>
      <c r="FV192" t="s">
        <v>161001</v>
      </c>
      <c r="FW192" t="s">
        <v>162275</v>
      </c>
      <c r="FX192" t="s">
        <v>163553</v>
      </c>
      <c r="FY192" t="s">
        <v>164849</v>
      </c>
      <c r="FZ192" t="s">
        <v>166106</v>
      </c>
      <c r="GA192" t="s">
        <v>167393</v>
      </c>
      <c r="GB192" t="s">
        <v>168671</v>
      </c>
      <c r="GC192" t="s">
        <v>169959</v>
      </c>
      <c r="GD192" t="s">
        <v>171253</v>
      </c>
      <c r="GE192" t="s">
        <v>172503</v>
      </c>
      <c r="GF192" t="s">
        <v>72636</v>
      </c>
      <c r="GG192" t="s">
        <v>175018</v>
      </c>
      <c r="GH192" t="s">
        <v>176303</v>
      </c>
      <c r="GI192" t="s">
        <v>177567</v>
      </c>
      <c r="GJ192" t="s">
        <v>178839</v>
      </c>
      <c r="GK192" t="s">
        <v>180092</v>
      </c>
      <c r="GL192" t="s">
        <v>181390</v>
      </c>
      <c r="GM192" t="s">
        <v>182653</v>
      </c>
      <c r="GN192" t="s">
        <v>183968</v>
      </c>
      <c r="GO192" t="s">
        <v>185277</v>
      </c>
      <c r="GP192" t="s">
        <v>186537</v>
      </c>
      <c r="GQ192" t="s">
        <v>187808</v>
      </c>
      <c r="GR192" t="s">
        <v>101764</v>
      </c>
      <c r="GS192" t="s">
        <v>190317</v>
      </c>
      <c r="GT192" t="s">
        <v>191606</v>
      </c>
      <c r="GU192" t="s">
        <v>192852</v>
      </c>
      <c r="GV192" t="s">
        <v>194122</v>
      </c>
      <c r="GW192" t="s">
        <v>177567</v>
      </c>
      <c r="GX192" t="s">
        <v>196615</v>
      </c>
      <c r="GZ192" t="s">
        <v>197833</v>
      </c>
      <c r="HA192" t="s">
        <v>199081</v>
      </c>
      <c r="HB192" t="s">
        <v>200312</v>
      </c>
      <c r="HC192" t="s">
        <v>201547</v>
      </c>
      <c r="HD192" t="s">
        <v>194122</v>
      </c>
      <c r="HE192" t="s">
        <v>204005</v>
      </c>
      <c r="HF192" t="s">
        <v>205228</v>
      </c>
      <c r="HG192" t="s">
        <v>206446</v>
      </c>
      <c r="HH192" t="s">
        <v>207645</v>
      </c>
      <c r="HI192" t="s">
        <v>208868</v>
      </c>
      <c r="HJ192" t="s">
        <v>210083</v>
      </c>
      <c r="HK192" t="s">
        <v>211370</v>
      </c>
      <c r="HL192" t="s">
        <v>212581</v>
      </c>
      <c r="HM192" t="s">
        <v>213794</v>
      </c>
      <c r="HN192" t="s">
        <v>12506</v>
      </c>
    </row>
    <row r="193" spans="1:222" x14ac:dyDescent="0.4">
      <c r="A193">
        <v>190</v>
      </c>
      <c r="B193" s="1">
        <v>43370</v>
      </c>
      <c r="C193">
        <v>26</v>
      </c>
      <c r="D193" s="3">
        <f t="shared" si="2"/>
        <v>669</v>
      </c>
      <c r="G193">
        <v>845</v>
      </c>
      <c r="H193">
        <v>745</v>
      </c>
      <c r="I193">
        <v>1009</v>
      </c>
      <c r="J193">
        <v>914</v>
      </c>
      <c r="K193">
        <v>630</v>
      </c>
      <c r="L193">
        <v>703</v>
      </c>
      <c r="M193">
        <v>762</v>
      </c>
      <c r="N193">
        <v>738</v>
      </c>
      <c r="O193">
        <v>892</v>
      </c>
      <c r="P193">
        <v>874</v>
      </c>
      <c r="Q193">
        <v>935</v>
      </c>
      <c r="R193">
        <v>822</v>
      </c>
      <c r="S193">
        <v>821</v>
      </c>
      <c r="T193">
        <v>471</v>
      </c>
      <c r="U193">
        <v>159</v>
      </c>
      <c r="V193">
        <v>249</v>
      </c>
      <c r="W193">
        <v>461</v>
      </c>
      <c r="X193">
        <v>293</v>
      </c>
      <c r="Y193">
        <v>632</v>
      </c>
      <c r="Z193">
        <v>497</v>
      </c>
      <c r="AA193">
        <v>1037</v>
      </c>
      <c r="AB193">
        <v>859</v>
      </c>
      <c r="AC193">
        <v>898</v>
      </c>
      <c r="AD193">
        <v>800</v>
      </c>
      <c r="AE193">
        <v>330</v>
      </c>
      <c r="AF193">
        <v>809</v>
      </c>
      <c r="AG193">
        <v>747</v>
      </c>
      <c r="AH193">
        <v>786</v>
      </c>
      <c r="AI193">
        <v>655</v>
      </c>
      <c r="AJ193">
        <v>719</v>
      </c>
      <c r="AK193">
        <v>871</v>
      </c>
      <c r="AL193">
        <v>537</v>
      </c>
      <c r="AM193">
        <v>872</v>
      </c>
      <c r="AN193">
        <v>1000</v>
      </c>
      <c r="AO193">
        <v>391</v>
      </c>
      <c r="AP193">
        <v>860</v>
      </c>
      <c r="AQ193">
        <v>969</v>
      </c>
      <c r="AR193">
        <v>1276</v>
      </c>
      <c r="AS193">
        <v>880</v>
      </c>
      <c r="AT193">
        <v>443</v>
      </c>
      <c r="AU193">
        <v>804</v>
      </c>
      <c r="AV193">
        <v>860</v>
      </c>
      <c r="AW193">
        <v>689</v>
      </c>
      <c r="AX193" t="s">
        <v>5173</v>
      </c>
      <c r="AY193" t="s">
        <v>6403</v>
      </c>
      <c r="AZ193" t="s">
        <v>7616</v>
      </c>
      <c r="BA193" t="s">
        <v>8852</v>
      </c>
      <c r="BB193" t="s">
        <v>754</v>
      </c>
      <c r="BC193" t="s">
        <v>11296</v>
      </c>
      <c r="BD193" t="s">
        <v>12507</v>
      </c>
      <c r="BE193" t="s">
        <v>13750</v>
      </c>
      <c r="BF193" t="s">
        <v>14955</v>
      </c>
      <c r="BG193" t="s">
        <v>16144</v>
      </c>
      <c r="BH193" t="s">
        <v>17353</v>
      </c>
      <c r="BI193" t="s">
        <v>18558</v>
      </c>
      <c r="BJ193" t="s">
        <v>19760</v>
      </c>
      <c r="BK193" t="s">
        <v>20968</v>
      </c>
      <c r="BL193" t="s">
        <v>22181</v>
      </c>
      <c r="BM193" t="s">
        <v>23375</v>
      </c>
      <c r="BN193" t="s">
        <v>24571</v>
      </c>
      <c r="BO193" t="s">
        <v>16144</v>
      </c>
      <c r="BP193" t="s">
        <v>27007</v>
      </c>
      <c r="BQ193" t="s">
        <v>28193</v>
      </c>
      <c r="BR193" t="s">
        <v>29414</v>
      </c>
      <c r="BS193" t="s">
        <v>30635</v>
      </c>
      <c r="BT193" t="s">
        <v>31849</v>
      </c>
      <c r="BU193" t="s">
        <v>33059</v>
      </c>
      <c r="BV193" t="s">
        <v>34289</v>
      </c>
      <c r="BW193" t="s">
        <v>1168</v>
      </c>
      <c r="BX193" t="s">
        <v>36765</v>
      </c>
      <c r="BY193" t="s">
        <v>37975</v>
      </c>
      <c r="BZ193" t="s">
        <v>3519</v>
      </c>
      <c r="CA193" t="s">
        <v>40391</v>
      </c>
      <c r="CB193" t="s">
        <v>37975</v>
      </c>
      <c r="CC193" t="s">
        <v>42747</v>
      </c>
      <c r="CD193" t="s">
        <v>43945</v>
      </c>
      <c r="CE193" t="s">
        <v>45171</v>
      </c>
      <c r="CF193" t="s">
        <v>46374</v>
      </c>
      <c r="CG193" t="s">
        <v>47600</v>
      </c>
      <c r="CH193" t="s">
        <v>48800</v>
      </c>
      <c r="CI193" t="s">
        <v>50006</v>
      </c>
      <c r="CJ193" t="s">
        <v>51208</v>
      </c>
      <c r="CK193" t="s">
        <v>52452</v>
      </c>
      <c r="CL193" t="s">
        <v>53653</v>
      </c>
      <c r="CM193" t="s">
        <v>54869</v>
      </c>
      <c r="CN193" t="s">
        <v>1028</v>
      </c>
      <c r="CO193" t="s">
        <v>57191</v>
      </c>
      <c r="CP193" t="s">
        <v>58350</v>
      </c>
      <c r="CQ193" t="s">
        <v>59543</v>
      </c>
      <c r="CR193" t="s">
        <v>60738</v>
      </c>
      <c r="CS193" t="s">
        <v>61911</v>
      </c>
      <c r="CT193" t="s">
        <v>63116</v>
      </c>
      <c r="CU193" t="s">
        <v>64314</v>
      </c>
      <c r="CV193" t="s">
        <v>40391</v>
      </c>
      <c r="CW193" t="s">
        <v>66676</v>
      </c>
      <c r="CX193" t="s">
        <v>67903</v>
      </c>
      <c r="CY193" s="7" t="s">
        <v>69074</v>
      </c>
      <c r="CZ193" t="s">
        <v>70269</v>
      </c>
      <c r="DA193" t="s">
        <v>71451</v>
      </c>
      <c r="DB193" t="s">
        <v>72637</v>
      </c>
      <c r="DC193" t="s">
        <v>73815</v>
      </c>
      <c r="DD193" t="s">
        <v>74996</v>
      </c>
      <c r="DE193" t="s">
        <v>76182</v>
      </c>
      <c r="DF193" t="s">
        <v>23375</v>
      </c>
      <c r="DG193" t="s">
        <v>78568</v>
      </c>
      <c r="DH193" t="s">
        <v>79769</v>
      </c>
      <c r="DI193" t="s">
        <v>80974</v>
      </c>
      <c r="DJ193" t="s">
        <v>1168</v>
      </c>
      <c r="DK193" t="s">
        <v>83337</v>
      </c>
      <c r="DL193" t="s">
        <v>84521</v>
      </c>
      <c r="DM193" t="s">
        <v>85729</v>
      </c>
      <c r="DN193" t="s">
        <v>86926</v>
      </c>
      <c r="DO193" t="s">
        <v>88148</v>
      </c>
      <c r="DP193" t="s">
        <v>89384</v>
      </c>
      <c r="DQ193" t="s">
        <v>90635</v>
      </c>
      <c r="DR193" t="s">
        <v>91875</v>
      </c>
      <c r="DS193" t="s">
        <v>93126</v>
      </c>
      <c r="DT193" t="s">
        <v>94343</v>
      </c>
      <c r="DU193" t="s">
        <v>95595</v>
      </c>
      <c r="DV193" t="s">
        <v>96825</v>
      </c>
      <c r="DW193" t="s">
        <v>98055</v>
      </c>
      <c r="DX193" t="s">
        <v>99292</v>
      </c>
      <c r="DY193" t="s">
        <v>100542</v>
      </c>
      <c r="DZ193" t="s">
        <v>101765</v>
      </c>
      <c r="EA193" t="s">
        <v>103032</v>
      </c>
      <c r="EB193" t="s">
        <v>104295</v>
      </c>
      <c r="EC193" t="s">
        <v>105546</v>
      </c>
      <c r="ED193" t="s">
        <v>106833</v>
      </c>
      <c r="EE193" t="s">
        <v>54869</v>
      </c>
      <c r="EF193" t="s">
        <v>109287</v>
      </c>
      <c r="EG193" t="s">
        <v>5173</v>
      </c>
      <c r="EH193" t="s">
        <v>111765</v>
      </c>
      <c r="EI193" t="s">
        <v>754</v>
      </c>
      <c r="EJ193" t="s">
        <v>17353</v>
      </c>
      <c r="EK193" t="s">
        <v>115478</v>
      </c>
      <c r="EL193" t="s">
        <v>116694</v>
      </c>
      <c r="EM193" t="s">
        <v>117905</v>
      </c>
      <c r="EN193" t="s">
        <v>119139</v>
      </c>
      <c r="EO193" t="s">
        <v>120360</v>
      </c>
      <c r="EP193" t="s">
        <v>121580</v>
      </c>
      <c r="EQ193" t="s">
        <v>122795</v>
      </c>
      <c r="ER193" t="s">
        <v>115478</v>
      </c>
      <c r="ES193" t="s">
        <v>125201</v>
      </c>
      <c r="ET193" t="s">
        <v>88148</v>
      </c>
      <c r="EU193" t="s">
        <v>127592</v>
      </c>
      <c r="EV193" t="s">
        <v>128806</v>
      </c>
      <c r="EW193" t="s">
        <v>130018</v>
      </c>
      <c r="EX193" t="s">
        <v>131230</v>
      </c>
      <c r="EY193" t="s">
        <v>132406</v>
      </c>
      <c r="EZ193" t="s">
        <v>133618</v>
      </c>
      <c r="FA193" t="s">
        <v>70269</v>
      </c>
      <c r="FB193" t="s">
        <v>98055</v>
      </c>
      <c r="FC193" t="s">
        <v>137227</v>
      </c>
      <c r="FD193" t="s">
        <v>138430</v>
      </c>
      <c r="FE193" t="s">
        <v>139654</v>
      </c>
      <c r="FF193" t="s">
        <v>140850</v>
      </c>
      <c r="FG193" t="s">
        <v>142088</v>
      </c>
      <c r="FH193" t="s">
        <v>143294</v>
      </c>
      <c r="FI193" t="s">
        <v>144510</v>
      </c>
      <c r="FJ193" t="s">
        <v>145729</v>
      </c>
      <c r="FK193" t="s">
        <v>146996</v>
      </c>
      <c r="FL193" t="s">
        <v>148281</v>
      </c>
      <c r="FM193" t="s">
        <v>149550</v>
      </c>
      <c r="FN193" t="s">
        <v>150830</v>
      </c>
      <c r="FO193" t="s">
        <v>152088</v>
      </c>
      <c r="FP193" t="s">
        <v>150830</v>
      </c>
      <c r="FQ193" t="s">
        <v>154642</v>
      </c>
      <c r="FR193" t="s">
        <v>155900</v>
      </c>
      <c r="FS193" t="s">
        <v>17353</v>
      </c>
      <c r="FT193" t="s">
        <v>127592</v>
      </c>
      <c r="FU193" t="s">
        <v>159725</v>
      </c>
      <c r="FV193" t="s">
        <v>161002</v>
      </c>
      <c r="FW193" t="s">
        <v>162276</v>
      </c>
      <c r="FX193" t="s">
        <v>163554</v>
      </c>
      <c r="FY193" t="s">
        <v>164850</v>
      </c>
      <c r="FZ193" t="s">
        <v>166107</v>
      </c>
      <c r="GA193" t="s">
        <v>46374</v>
      </c>
      <c r="GB193" t="s">
        <v>72637</v>
      </c>
      <c r="GC193" t="s">
        <v>169960</v>
      </c>
      <c r="GD193" t="s">
        <v>171254</v>
      </c>
      <c r="GE193" t="s">
        <v>172504</v>
      </c>
      <c r="GF193" t="s">
        <v>173750</v>
      </c>
      <c r="GG193" t="s">
        <v>175019</v>
      </c>
      <c r="GH193" t="s">
        <v>176304</v>
      </c>
      <c r="GI193" t="s">
        <v>177568</v>
      </c>
      <c r="GJ193" t="s">
        <v>178840</v>
      </c>
      <c r="GK193" t="s">
        <v>180093</v>
      </c>
      <c r="GL193" t="s">
        <v>181391</v>
      </c>
      <c r="GM193" t="s">
        <v>182654</v>
      </c>
      <c r="GN193" t="s">
        <v>183969</v>
      </c>
      <c r="GO193" t="s">
        <v>185278</v>
      </c>
      <c r="GP193" t="s">
        <v>186538</v>
      </c>
      <c r="GQ193" t="s">
        <v>187809</v>
      </c>
      <c r="GR193" t="s">
        <v>119139</v>
      </c>
      <c r="GS193" t="s">
        <v>190318</v>
      </c>
      <c r="GT193" t="s">
        <v>191607</v>
      </c>
      <c r="GU193" t="s">
        <v>192853</v>
      </c>
      <c r="GV193" t="s">
        <v>194123</v>
      </c>
      <c r="GW193" t="s">
        <v>195376</v>
      </c>
      <c r="GX193" t="s">
        <v>196616</v>
      </c>
      <c r="GZ193" t="s">
        <v>197834</v>
      </c>
      <c r="HA193" t="s">
        <v>199082</v>
      </c>
      <c r="HB193" t="s">
        <v>200313</v>
      </c>
      <c r="HC193" t="s">
        <v>201548</v>
      </c>
      <c r="HD193" t="s">
        <v>202774</v>
      </c>
      <c r="HE193" t="s">
        <v>204006</v>
      </c>
      <c r="HF193" t="s">
        <v>180093</v>
      </c>
      <c r="HG193" t="s">
        <v>206447</v>
      </c>
      <c r="HH193" t="s">
        <v>207646</v>
      </c>
      <c r="HI193" t="s">
        <v>208869</v>
      </c>
      <c r="HJ193" t="s">
        <v>210084</v>
      </c>
      <c r="HK193" t="s">
        <v>211371</v>
      </c>
      <c r="HL193" t="s">
        <v>212582</v>
      </c>
      <c r="HM193" t="s">
        <v>213795</v>
      </c>
      <c r="HN193" t="s">
        <v>215053</v>
      </c>
    </row>
    <row r="194" spans="1:222" x14ac:dyDescent="0.4">
      <c r="A194">
        <v>191</v>
      </c>
      <c r="B194" s="1">
        <v>43371</v>
      </c>
      <c r="C194">
        <v>669</v>
      </c>
      <c r="D194" s="3">
        <f t="shared" si="2"/>
        <v>942</v>
      </c>
      <c r="G194">
        <v>441</v>
      </c>
      <c r="H194">
        <v>503</v>
      </c>
      <c r="I194">
        <v>589</v>
      </c>
      <c r="J194">
        <v>754</v>
      </c>
      <c r="K194">
        <v>725</v>
      </c>
      <c r="L194">
        <v>695</v>
      </c>
      <c r="M194">
        <v>1064</v>
      </c>
      <c r="N194">
        <v>580</v>
      </c>
      <c r="O194">
        <v>507</v>
      </c>
      <c r="P194">
        <v>346</v>
      </c>
      <c r="Q194">
        <v>160</v>
      </c>
      <c r="R194">
        <v>346</v>
      </c>
      <c r="S194">
        <v>159</v>
      </c>
      <c r="T194">
        <v>1115</v>
      </c>
      <c r="U194">
        <v>358</v>
      </c>
      <c r="V194">
        <v>231</v>
      </c>
      <c r="W194">
        <v>405</v>
      </c>
      <c r="X194">
        <v>410</v>
      </c>
      <c r="Y194">
        <v>893</v>
      </c>
      <c r="Z194">
        <v>786</v>
      </c>
      <c r="AA194">
        <v>723</v>
      </c>
      <c r="AB194">
        <v>539</v>
      </c>
      <c r="AC194">
        <v>385</v>
      </c>
      <c r="AD194">
        <v>382</v>
      </c>
      <c r="AE194">
        <v>188</v>
      </c>
      <c r="AF194">
        <v>410</v>
      </c>
      <c r="AG194">
        <v>667</v>
      </c>
      <c r="AH194">
        <v>694</v>
      </c>
      <c r="AI194">
        <v>669</v>
      </c>
      <c r="AJ194">
        <v>471</v>
      </c>
      <c r="AK194">
        <v>785</v>
      </c>
      <c r="AL194">
        <v>676</v>
      </c>
      <c r="AM194">
        <v>831</v>
      </c>
      <c r="AN194">
        <v>889</v>
      </c>
      <c r="AO194">
        <v>579</v>
      </c>
      <c r="AP194">
        <v>495</v>
      </c>
      <c r="AQ194">
        <v>661</v>
      </c>
      <c r="AR194">
        <v>715</v>
      </c>
      <c r="AS194">
        <v>617</v>
      </c>
      <c r="AT194">
        <v>794</v>
      </c>
      <c r="AU194">
        <v>414</v>
      </c>
      <c r="AV194">
        <v>435</v>
      </c>
      <c r="AW194">
        <v>607</v>
      </c>
      <c r="AX194" t="s">
        <v>5174</v>
      </c>
      <c r="AY194" t="s">
        <v>6404</v>
      </c>
      <c r="AZ194" t="s">
        <v>7617</v>
      </c>
      <c r="BA194" t="s">
        <v>8853</v>
      </c>
      <c r="BB194" t="s">
        <v>8853</v>
      </c>
      <c r="BC194" t="s">
        <v>11297</v>
      </c>
      <c r="BD194" t="s">
        <v>12508</v>
      </c>
      <c r="BE194" t="s">
        <v>13751</v>
      </c>
      <c r="BF194" t="s">
        <v>14956</v>
      </c>
      <c r="BG194" t="s">
        <v>16145</v>
      </c>
      <c r="BH194" t="s">
        <v>17354</v>
      </c>
      <c r="BI194" t="s">
        <v>18559</v>
      </c>
      <c r="BJ194" t="s">
        <v>19761</v>
      </c>
      <c r="BK194" t="s">
        <v>1029</v>
      </c>
      <c r="BL194" t="s">
        <v>22182</v>
      </c>
      <c r="BM194" t="s">
        <v>23376</v>
      </c>
      <c r="BN194" t="s">
        <v>1411</v>
      </c>
      <c r="BO194" t="s">
        <v>25800</v>
      </c>
      <c r="BP194" t="s">
        <v>27008</v>
      </c>
      <c r="BQ194" t="s">
        <v>28194</v>
      </c>
      <c r="BR194" t="s">
        <v>29415</v>
      </c>
      <c r="BS194" t="s">
        <v>30636</v>
      </c>
      <c r="BT194" t="s">
        <v>31850</v>
      </c>
      <c r="BU194" t="s">
        <v>33060</v>
      </c>
      <c r="BV194" t="s">
        <v>34290</v>
      </c>
      <c r="BW194" t="s">
        <v>35568</v>
      </c>
      <c r="BX194" t="s">
        <v>36766</v>
      </c>
      <c r="BY194" t="s">
        <v>37976</v>
      </c>
      <c r="BZ194" t="s">
        <v>39173</v>
      </c>
      <c r="CA194" t="s">
        <v>40392</v>
      </c>
      <c r="CB194" t="s">
        <v>41580</v>
      </c>
      <c r="CC194" t="s">
        <v>42748</v>
      </c>
      <c r="CD194" t="s">
        <v>43946</v>
      </c>
      <c r="CE194" t="s">
        <v>45172</v>
      </c>
      <c r="CF194" t="s">
        <v>46375</v>
      </c>
      <c r="CG194" t="s">
        <v>47601</v>
      </c>
      <c r="CH194" t="s">
        <v>48801</v>
      </c>
      <c r="CI194" t="s">
        <v>50007</v>
      </c>
      <c r="CJ194" t="s">
        <v>51209</v>
      </c>
      <c r="CK194" t="s">
        <v>52453</v>
      </c>
      <c r="CL194" t="s">
        <v>53654</v>
      </c>
      <c r="CM194" t="s">
        <v>54870</v>
      </c>
      <c r="CN194" t="s">
        <v>56026</v>
      </c>
      <c r="CO194" t="s">
        <v>57192</v>
      </c>
      <c r="CP194" t="s">
        <v>58351</v>
      </c>
      <c r="CQ194" t="s">
        <v>59544</v>
      </c>
      <c r="CR194" t="s">
        <v>60739</v>
      </c>
      <c r="CS194" t="s">
        <v>61912</v>
      </c>
      <c r="CT194" t="s">
        <v>63117</v>
      </c>
      <c r="CU194" t="s">
        <v>64315</v>
      </c>
      <c r="CV194" t="s">
        <v>65495</v>
      </c>
      <c r="CW194" t="s">
        <v>66677</v>
      </c>
      <c r="CX194" t="s">
        <v>67904</v>
      </c>
      <c r="CY194" s="7" t="s">
        <v>69075</v>
      </c>
      <c r="CZ194" t="s">
        <v>70270</v>
      </c>
      <c r="DA194" t="s">
        <v>71452</v>
      </c>
      <c r="DB194" t="s">
        <v>72638</v>
      </c>
      <c r="DC194" t="s">
        <v>73816</v>
      </c>
      <c r="DD194" t="s">
        <v>74997</v>
      </c>
      <c r="DE194" t="s">
        <v>76183</v>
      </c>
      <c r="DF194" t="s">
        <v>77380</v>
      </c>
      <c r="DG194" t="s">
        <v>78569</v>
      </c>
      <c r="DH194" t="s">
        <v>79770</v>
      </c>
      <c r="DI194" t="s">
        <v>80975</v>
      </c>
      <c r="DJ194" t="s">
        <v>82149</v>
      </c>
      <c r="DK194" t="s">
        <v>83338</v>
      </c>
      <c r="DL194" t="s">
        <v>84522</v>
      </c>
      <c r="DM194" t="s">
        <v>85730</v>
      </c>
      <c r="DN194" t="s">
        <v>86927</v>
      </c>
      <c r="DO194" t="s">
        <v>88149</v>
      </c>
      <c r="DP194" t="s">
        <v>89385</v>
      </c>
      <c r="DQ194" t="s">
        <v>8853</v>
      </c>
      <c r="DR194" t="s">
        <v>65495</v>
      </c>
      <c r="DS194" t="s">
        <v>93127</v>
      </c>
      <c r="DT194" t="s">
        <v>94344</v>
      </c>
      <c r="DU194" t="s">
        <v>95596</v>
      </c>
      <c r="DV194" t="s">
        <v>96826</v>
      </c>
      <c r="DW194" t="s">
        <v>98056</v>
      </c>
      <c r="DX194" t="s">
        <v>99293</v>
      </c>
      <c r="DY194" t="s">
        <v>100543</v>
      </c>
      <c r="DZ194" t="s">
        <v>101766</v>
      </c>
      <c r="EA194" t="s">
        <v>103033</v>
      </c>
      <c r="EB194" t="s">
        <v>104296</v>
      </c>
      <c r="EC194" t="s">
        <v>105547</v>
      </c>
      <c r="ED194" t="s">
        <v>106834</v>
      </c>
      <c r="EE194" t="s">
        <v>108056</v>
      </c>
      <c r="EF194" t="s">
        <v>109288</v>
      </c>
      <c r="EG194" t="s">
        <v>110511</v>
      </c>
      <c r="EH194" t="s">
        <v>48801</v>
      </c>
      <c r="EI194" t="s">
        <v>113005</v>
      </c>
      <c r="EJ194" t="s">
        <v>114239</v>
      </c>
      <c r="EK194" t="s">
        <v>115479</v>
      </c>
      <c r="EL194" t="s">
        <v>116695</v>
      </c>
      <c r="EM194" t="s">
        <v>117906</v>
      </c>
      <c r="EN194" t="s">
        <v>119140</v>
      </c>
      <c r="EO194" t="s">
        <v>120361</v>
      </c>
      <c r="EP194" t="s">
        <v>121581</v>
      </c>
      <c r="EQ194" t="s">
        <v>122796</v>
      </c>
      <c r="ER194" t="s">
        <v>89385</v>
      </c>
      <c r="ES194" t="s">
        <v>100543</v>
      </c>
      <c r="ET194" t="s">
        <v>59544</v>
      </c>
      <c r="EU194" t="s">
        <v>127593</v>
      </c>
      <c r="EV194" t="s">
        <v>128807</v>
      </c>
      <c r="EW194" t="s">
        <v>130019</v>
      </c>
      <c r="EX194" t="s">
        <v>131231</v>
      </c>
      <c r="EY194" t="s">
        <v>40392</v>
      </c>
      <c r="EZ194" t="s">
        <v>133619</v>
      </c>
      <c r="FA194" t="s">
        <v>134848</v>
      </c>
      <c r="FB194" t="s">
        <v>136044</v>
      </c>
      <c r="FC194" t="s">
        <v>137228</v>
      </c>
      <c r="FD194" t="s">
        <v>138431</v>
      </c>
      <c r="FE194" t="s">
        <v>139655</v>
      </c>
      <c r="FF194" t="s">
        <v>45172</v>
      </c>
      <c r="FG194" t="s">
        <v>142089</v>
      </c>
      <c r="FH194" t="s">
        <v>143295</v>
      </c>
      <c r="FI194" t="s">
        <v>144511</v>
      </c>
      <c r="FJ194" t="s">
        <v>145730</v>
      </c>
      <c r="FK194" t="s">
        <v>146997</v>
      </c>
      <c r="FL194" t="s">
        <v>148282</v>
      </c>
      <c r="FM194" t="s">
        <v>149551</v>
      </c>
      <c r="FN194" t="s">
        <v>150831</v>
      </c>
      <c r="FO194" t="s">
        <v>152089</v>
      </c>
      <c r="FP194" t="s">
        <v>153366</v>
      </c>
      <c r="FQ194" t="s">
        <v>154643</v>
      </c>
      <c r="FR194" t="s">
        <v>155901</v>
      </c>
      <c r="FS194" t="s">
        <v>157186</v>
      </c>
      <c r="FT194" t="s">
        <v>158448</v>
      </c>
      <c r="FU194" t="s">
        <v>159726</v>
      </c>
      <c r="FV194" t="s">
        <v>161003</v>
      </c>
      <c r="FW194" t="s">
        <v>162277</v>
      </c>
      <c r="FX194" t="s">
        <v>163555</v>
      </c>
      <c r="FY194" t="s">
        <v>164851</v>
      </c>
      <c r="FZ194" t="s">
        <v>166108</v>
      </c>
      <c r="GA194" t="s">
        <v>167394</v>
      </c>
      <c r="GB194" t="s">
        <v>168672</v>
      </c>
      <c r="GC194" t="s">
        <v>168672</v>
      </c>
      <c r="GD194" t="s">
        <v>168672</v>
      </c>
      <c r="GE194" t="s">
        <v>168672</v>
      </c>
      <c r="GF194" t="s">
        <v>173751</v>
      </c>
      <c r="GG194" t="s">
        <v>168672</v>
      </c>
      <c r="GH194" t="s">
        <v>168672</v>
      </c>
      <c r="GI194" t="s">
        <v>177569</v>
      </c>
      <c r="GJ194" t="s">
        <v>168672</v>
      </c>
      <c r="GK194" t="s">
        <v>168672</v>
      </c>
      <c r="GL194" t="s">
        <v>168672</v>
      </c>
      <c r="GM194" t="s">
        <v>182655</v>
      </c>
      <c r="GN194" t="s">
        <v>168672</v>
      </c>
      <c r="GO194" t="s">
        <v>168672</v>
      </c>
      <c r="GP194" t="s">
        <v>168672</v>
      </c>
      <c r="GQ194" t="s">
        <v>168672</v>
      </c>
      <c r="GR194" t="s">
        <v>168672</v>
      </c>
      <c r="GS194" t="s">
        <v>168672</v>
      </c>
      <c r="GT194" t="s">
        <v>168672</v>
      </c>
      <c r="GU194" t="s">
        <v>168672</v>
      </c>
      <c r="GV194" t="s">
        <v>168672</v>
      </c>
      <c r="GW194" t="s">
        <v>168672</v>
      </c>
      <c r="GX194" t="s">
        <v>168672</v>
      </c>
      <c r="GZ194" t="s">
        <v>168672</v>
      </c>
      <c r="HA194" t="s">
        <v>168672</v>
      </c>
      <c r="HB194" t="s">
        <v>168672</v>
      </c>
      <c r="HC194" t="s">
        <v>168672</v>
      </c>
      <c r="HD194" t="s">
        <v>168672</v>
      </c>
      <c r="HE194" t="s">
        <v>168672</v>
      </c>
      <c r="HF194" t="s">
        <v>168672</v>
      </c>
      <c r="HG194" t="s">
        <v>168672</v>
      </c>
      <c r="HH194" t="s">
        <v>207647</v>
      </c>
      <c r="HI194" t="s">
        <v>168672</v>
      </c>
      <c r="HJ194" t="s">
        <v>210085</v>
      </c>
      <c r="HK194" t="s">
        <v>211372</v>
      </c>
      <c r="HL194" t="s">
        <v>212583</v>
      </c>
      <c r="HM194" t="s">
        <v>168672</v>
      </c>
      <c r="HN194" t="s">
        <v>215054</v>
      </c>
    </row>
    <row r="195" spans="1:222" x14ac:dyDescent="0.4">
      <c r="A195">
        <v>192</v>
      </c>
      <c r="B195" s="1">
        <v>43374</v>
      </c>
      <c r="C195">
        <v>942</v>
      </c>
      <c r="D195" s="3">
        <f t="shared" si="2"/>
        <v>461</v>
      </c>
      <c r="G195">
        <v>265</v>
      </c>
      <c r="H195">
        <v>23</v>
      </c>
      <c r="I195">
        <v>153</v>
      </c>
      <c r="J195">
        <v>132</v>
      </c>
      <c r="K195">
        <v>-200</v>
      </c>
      <c r="L195">
        <v>-110</v>
      </c>
      <c r="M195">
        <v>90</v>
      </c>
      <c r="N195">
        <v>146</v>
      </c>
      <c r="O195">
        <v>54</v>
      </c>
      <c r="P195">
        <v>2</v>
      </c>
      <c r="Q195">
        <v>101</v>
      </c>
      <c r="R195">
        <v>-55</v>
      </c>
      <c r="S195">
        <v>-10</v>
      </c>
      <c r="T195">
        <v>117</v>
      </c>
      <c r="U195">
        <v>151</v>
      </c>
      <c r="V195">
        <v>307</v>
      </c>
      <c r="W195">
        <v>-391</v>
      </c>
      <c r="X195">
        <v>342</v>
      </c>
      <c r="Y195">
        <v>192</v>
      </c>
      <c r="Z195">
        <v>301</v>
      </c>
      <c r="AA195">
        <v>478</v>
      </c>
      <c r="AB195">
        <v>54</v>
      </c>
      <c r="AC195">
        <v>86</v>
      </c>
      <c r="AD195">
        <v>-92</v>
      </c>
      <c r="AE195">
        <v>162</v>
      </c>
      <c r="AF195">
        <v>150</v>
      </c>
      <c r="AG195">
        <v>532</v>
      </c>
      <c r="AH195">
        <v>696</v>
      </c>
      <c r="AI195">
        <v>341</v>
      </c>
      <c r="AJ195">
        <v>-84</v>
      </c>
      <c r="AK195">
        <v>214</v>
      </c>
      <c r="AL195">
        <v>461</v>
      </c>
      <c r="AM195">
        <v>77</v>
      </c>
      <c r="AN195">
        <v>480</v>
      </c>
      <c r="AO195">
        <v>461</v>
      </c>
      <c r="AP195">
        <v>156</v>
      </c>
      <c r="AQ195">
        <v>444</v>
      </c>
      <c r="AR195">
        <v>1257</v>
      </c>
      <c r="AS195">
        <v>-9</v>
      </c>
      <c r="AT195">
        <v>399</v>
      </c>
      <c r="AU195">
        <v>-163</v>
      </c>
      <c r="AV195">
        <v>-121</v>
      </c>
      <c r="AW195">
        <v>-115</v>
      </c>
      <c r="AX195" t="s">
        <v>5175</v>
      </c>
      <c r="AY195" t="s">
        <v>6405</v>
      </c>
      <c r="AZ195" t="s">
        <v>7618</v>
      </c>
      <c r="BA195" t="s">
        <v>8854</v>
      </c>
      <c r="BB195" t="s">
        <v>10073</v>
      </c>
      <c r="BC195" t="s">
        <v>11298</v>
      </c>
      <c r="BD195" t="s">
        <v>12509</v>
      </c>
      <c r="BE195" t="s">
        <v>13752</v>
      </c>
      <c r="BF195" t="s">
        <v>14957</v>
      </c>
      <c r="BG195" t="s">
        <v>16146</v>
      </c>
      <c r="BH195" t="s">
        <v>17355</v>
      </c>
      <c r="BI195" t="s">
        <v>18560</v>
      </c>
      <c r="BJ195" t="s">
        <v>19762</v>
      </c>
      <c r="BK195" t="s">
        <v>20969</v>
      </c>
      <c r="BL195" t="s">
        <v>22183</v>
      </c>
      <c r="BM195" t="s">
        <v>23377</v>
      </c>
      <c r="BN195" t="s">
        <v>24572</v>
      </c>
      <c r="BO195" t="s">
        <v>25801</v>
      </c>
      <c r="BP195" t="s">
        <v>27009</v>
      </c>
      <c r="BQ195" t="s">
        <v>28195</v>
      </c>
      <c r="BR195" t="s">
        <v>29416</v>
      </c>
      <c r="BS195" t="s">
        <v>30637</v>
      </c>
      <c r="BT195" t="s">
        <v>31851</v>
      </c>
      <c r="BU195" t="s">
        <v>33061</v>
      </c>
      <c r="BV195" t="s">
        <v>3924</v>
      </c>
      <c r="BW195" t="s">
        <v>35569</v>
      </c>
      <c r="BX195" t="s">
        <v>36767</v>
      </c>
      <c r="BY195" t="s">
        <v>37977</v>
      </c>
      <c r="BZ195" t="s">
        <v>39174</v>
      </c>
      <c r="CA195" t="s">
        <v>40393</v>
      </c>
      <c r="CB195" t="s">
        <v>41581</v>
      </c>
      <c r="CC195" t="s">
        <v>42749</v>
      </c>
      <c r="CD195" t="s">
        <v>43947</v>
      </c>
      <c r="CE195" t="s">
        <v>45173</v>
      </c>
      <c r="CF195" t="s">
        <v>46376</v>
      </c>
      <c r="CG195" t="s">
        <v>47602</v>
      </c>
      <c r="CH195" t="s">
        <v>48802</v>
      </c>
      <c r="CI195" t="s">
        <v>50008</v>
      </c>
      <c r="CJ195" t="s">
        <v>3924</v>
      </c>
      <c r="CK195" t="s">
        <v>52454</v>
      </c>
      <c r="CL195" t="s">
        <v>42749</v>
      </c>
      <c r="CM195" t="s">
        <v>54871</v>
      </c>
      <c r="CN195" t="s">
        <v>56027</v>
      </c>
      <c r="CO195" t="s">
        <v>57193</v>
      </c>
      <c r="CP195" t="s">
        <v>58352</v>
      </c>
      <c r="CQ195" t="s">
        <v>59545</v>
      </c>
      <c r="CR195" t="s">
        <v>60740</v>
      </c>
      <c r="CS195" t="s">
        <v>61913</v>
      </c>
      <c r="CT195" t="s">
        <v>63118</v>
      </c>
      <c r="CU195" t="s">
        <v>64316</v>
      </c>
      <c r="CV195" t="s">
        <v>65496</v>
      </c>
      <c r="CW195" t="s">
        <v>66678</v>
      </c>
      <c r="CX195" t="s">
        <v>67905</v>
      </c>
      <c r="CY195" s="7" t="s">
        <v>69076</v>
      </c>
      <c r="CZ195" t="s">
        <v>70271</v>
      </c>
      <c r="DA195" t="s">
        <v>71453</v>
      </c>
      <c r="DB195" t="s">
        <v>72639</v>
      </c>
      <c r="DC195" t="s">
        <v>73817</v>
      </c>
      <c r="DD195" t="s">
        <v>74998</v>
      </c>
      <c r="DE195" t="s">
        <v>76184</v>
      </c>
      <c r="DF195" t="s">
        <v>77381</v>
      </c>
      <c r="DG195" t="s">
        <v>78570</v>
      </c>
      <c r="DH195" t="s">
        <v>79771</v>
      </c>
      <c r="DI195" t="s">
        <v>80976</v>
      </c>
      <c r="DJ195" t="s">
        <v>82150</v>
      </c>
      <c r="DK195" t="s">
        <v>24572</v>
      </c>
      <c r="DL195" t="s">
        <v>84523</v>
      </c>
      <c r="DM195" t="s">
        <v>72639</v>
      </c>
      <c r="DN195" t="s">
        <v>86928</v>
      </c>
      <c r="DO195" t="s">
        <v>88150</v>
      </c>
      <c r="DP195" t="s">
        <v>70271</v>
      </c>
      <c r="DQ195" t="s">
        <v>90636</v>
      </c>
      <c r="DR195" t="s">
        <v>91876</v>
      </c>
      <c r="DS195" t="s">
        <v>93128</v>
      </c>
      <c r="DT195" t="s">
        <v>94345</v>
      </c>
      <c r="DU195" t="s">
        <v>95597</v>
      </c>
      <c r="DV195" t="s">
        <v>7618</v>
      </c>
      <c r="DW195" t="s">
        <v>98057</v>
      </c>
      <c r="DX195" t="s">
        <v>37977</v>
      </c>
      <c r="DY195" t="s">
        <v>100544</v>
      </c>
      <c r="DZ195" t="s">
        <v>101767</v>
      </c>
      <c r="EA195" t="s">
        <v>103034</v>
      </c>
      <c r="EB195" t="s">
        <v>104297</v>
      </c>
      <c r="EC195" t="s">
        <v>105548</v>
      </c>
      <c r="ED195" t="s">
        <v>106835</v>
      </c>
      <c r="EE195" t="s">
        <v>108057</v>
      </c>
      <c r="EF195" t="s">
        <v>109289</v>
      </c>
      <c r="EG195" t="s">
        <v>110512</v>
      </c>
      <c r="EH195" t="s">
        <v>111766</v>
      </c>
      <c r="EI195" t="s">
        <v>113006</v>
      </c>
      <c r="EJ195" t="s">
        <v>114240</v>
      </c>
      <c r="EK195" t="s">
        <v>115480</v>
      </c>
      <c r="EL195" t="s">
        <v>33061</v>
      </c>
      <c r="EM195" t="s">
        <v>117907</v>
      </c>
      <c r="EN195" t="s">
        <v>20969</v>
      </c>
      <c r="EO195" t="s">
        <v>120362</v>
      </c>
      <c r="EP195" t="s">
        <v>121582</v>
      </c>
      <c r="EQ195" t="s">
        <v>63118</v>
      </c>
      <c r="ER195" t="s">
        <v>124000</v>
      </c>
      <c r="ES195" t="s">
        <v>125202</v>
      </c>
      <c r="ET195" t="s">
        <v>126381</v>
      </c>
      <c r="EU195" t="s">
        <v>127594</v>
      </c>
      <c r="EV195" t="s">
        <v>74998</v>
      </c>
      <c r="EW195" t="s">
        <v>130020</v>
      </c>
      <c r="EX195" t="s">
        <v>40393</v>
      </c>
      <c r="EY195" t="s">
        <v>132407</v>
      </c>
      <c r="EZ195" t="s">
        <v>133620</v>
      </c>
      <c r="FA195" t="s">
        <v>134849</v>
      </c>
      <c r="FB195" t="s">
        <v>136045</v>
      </c>
      <c r="FC195" t="s">
        <v>137229</v>
      </c>
      <c r="FD195" t="s">
        <v>74998</v>
      </c>
      <c r="FE195" t="s">
        <v>139656</v>
      </c>
      <c r="FF195" t="s">
        <v>140851</v>
      </c>
      <c r="FG195" t="s">
        <v>142090</v>
      </c>
      <c r="FH195" t="s">
        <v>143296</v>
      </c>
      <c r="FI195" t="s">
        <v>144512</v>
      </c>
      <c r="FJ195" t="s">
        <v>145731</v>
      </c>
      <c r="FK195" t="s">
        <v>146998</v>
      </c>
      <c r="FL195" t="s">
        <v>148283</v>
      </c>
      <c r="FM195" t="s">
        <v>149552</v>
      </c>
      <c r="FN195" t="s">
        <v>150832</v>
      </c>
      <c r="FO195" t="s">
        <v>152090</v>
      </c>
      <c r="FP195" t="s">
        <v>153367</v>
      </c>
      <c r="FQ195" t="s">
        <v>154644</v>
      </c>
      <c r="FR195" t="s">
        <v>155902</v>
      </c>
      <c r="FS195" t="s">
        <v>120362</v>
      </c>
      <c r="FT195" t="s">
        <v>158449</v>
      </c>
      <c r="FU195" t="s">
        <v>159727</v>
      </c>
      <c r="FV195" t="s">
        <v>161004</v>
      </c>
      <c r="FW195" t="s">
        <v>162278</v>
      </c>
      <c r="FX195" t="s">
        <v>163556</v>
      </c>
      <c r="FY195" t="s">
        <v>164852</v>
      </c>
      <c r="FZ195" t="s">
        <v>166109</v>
      </c>
      <c r="GA195" t="s">
        <v>167395</v>
      </c>
      <c r="GB195" t="s">
        <v>168673</v>
      </c>
      <c r="GC195" t="s">
        <v>169961</v>
      </c>
      <c r="GD195" t="s">
        <v>171255</v>
      </c>
      <c r="GE195" t="s">
        <v>172505</v>
      </c>
      <c r="GF195" t="s">
        <v>46376</v>
      </c>
      <c r="GG195" t="s">
        <v>175020</v>
      </c>
      <c r="GH195" t="s">
        <v>176305</v>
      </c>
      <c r="GI195" t="s">
        <v>177570</v>
      </c>
      <c r="GJ195" t="s">
        <v>124000</v>
      </c>
      <c r="GK195" t="s">
        <v>180094</v>
      </c>
      <c r="GL195" t="s">
        <v>181392</v>
      </c>
      <c r="GM195" t="s">
        <v>182656</v>
      </c>
      <c r="GN195" t="s">
        <v>183970</v>
      </c>
      <c r="GO195" t="s">
        <v>185279</v>
      </c>
      <c r="GP195" t="s">
        <v>186539</v>
      </c>
      <c r="GQ195" t="s">
        <v>187810</v>
      </c>
      <c r="GR195" t="s">
        <v>189060</v>
      </c>
      <c r="GS195" t="s">
        <v>190319</v>
      </c>
      <c r="GT195" t="s">
        <v>134849</v>
      </c>
      <c r="GU195" t="s">
        <v>192854</v>
      </c>
      <c r="GV195" t="s">
        <v>194124</v>
      </c>
      <c r="GW195" t="s">
        <v>195377</v>
      </c>
      <c r="GX195" t="s">
        <v>196617</v>
      </c>
      <c r="GZ195" t="s">
        <v>8854</v>
      </c>
      <c r="HA195" t="s">
        <v>199083</v>
      </c>
      <c r="HB195" t="s">
        <v>200314</v>
      </c>
      <c r="HC195" t="s">
        <v>201549</v>
      </c>
      <c r="HD195" t="s">
        <v>202775</v>
      </c>
      <c r="HE195" t="s">
        <v>204007</v>
      </c>
      <c r="HF195" t="s">
        <v>205229</v>
      </c>
      <c r="HG195" t="s">
        <v>206448</v>
      </c>
      <c r="HH195" t="s">
        <v>207648</v>
      </c>
      <c r="HI195" t="s">
        <v>208870</v>
      </c>
      <c r="HJ195" t="s">
        <v>210086</v>
      </c>
      <c r="HK195" t="s">
        <v>211373</v>
      </c>
      <c r="HL195" t="s">
        <v>204007</v>
      </c>
      <c r="HM195" t="s">
        <v>213796</v>
      </c>
      <c r="HN195" t="s">
        <v>215055</v>
      </c>
    </row>
    <row r="196" spans="1:222" x14ac:dyDescent="0.4">
      <c r="A196">
        <v>193</v>
      </c>
      <c r="B196" s="1">
        <v>43375</v>
      </c>
      <c r="C196">
        <v>461</v>
      </c>
      <c r="D196" s="3">
        <f t="shared" ref="D196:D259" si="3">C197</f>
        <v>877</v>
      </c>
      <c r="G196">
        <v>257</v>
      </c>
      <c r="H196">
        <v>972</v>
      </c>
      <c r="I196">
        <v>312</v>
      </c>
      <c r="J196">
        <v>1221</v>
      </c>
      <c r="K196">
        <v>1020</v>
      </c>
      <c r="L196">
        <v>1085</v>
      </c>
      <c r="M196">
        <v>1062</v>
      </c>
      <c r="N196">
        <v>1108</v>
      </c>
      <c r="O196">
        <v>993</v>
      </c>
      <c r="P196">
        <v>913</v>
      </c>
      <c r="Q196">
        <v>968</v>
      </c>
      <c r="R196">
        <v>804</v>
      </c>
      <c r="S196">
        <v>685</v>
      </c>
      <c r="T196">
        <v>458</v>
      </c>
      <c r="U196">
        <v>189</v>
      </c>
      <c r="V196">
        <v>-111</v>
      </c>
      <c r="W196">
        <v>205</v>
      </c>
      <c r="X196">
        <v>86</v>
      </c>
      <c r="Y196">
        <v>305</v>
      </c>
      <c r="Z196">
        <v>877</v>
      </c>
      <c r="AA196">
        <v>1132</v>
      </c>
      <c r="AB196">
        <v>796</v>
      </c>
      <c r="AC196">
        <v>1123</v>
      </c>
      <c r="AD196">
        <v>1036</v>
      </c>
      <c r="AE196">
        <v>276</v>
      </c>
      <c r="AF196">
        <v>1070</v>
      </c>
      <c r="AG196">
        <v>350</v>
      </c>
      <c r="AH196">
        <v>235</v>
      </c>
      <c r="AI196">
        <v>773</v>
      </c>
      <c r="AJ196">
        <v>580</v>
      </c>
      <c r="AK196">
        <v>641</v>
      </c>
      <c r="AL196">
        <v>721</v>
      </c>
      <c r="AM196">
        <v>803</v>
      </c>
      <c r="AN196">
        <v>676</v>
      </c>
      <c r="AO196">
        <v>694</v>
      </c>
      <c r="AP196">
        <v>465</v>
      </c>
      <c r="AQ196">
        <v>844</v>
      </c>
      <c r="AR196">
        <v>460</v>
      </c>
      <c r="AS196">
        <v>952</v>
      </c>
      <c r="AT196">
        <v>385</v>
      </c>
      <c r="AU196">
        <v>868</v>
      </c>
      <c r="AV196">
        <v>1018</v>
      </c>
      <c r="AW196">
        <v>92</v>
      </c>
      <c r="AX196" t="s">
        <v>5176</v>
      </c>
      <c r="AY196" t="s">
        <v>6406</v>
      </c>
      <c r="AZ196" t="s">
        <v>7619</v>
      </c>
      <c r="BA196" t="s">
        <v>8855</v>
      </c>
      <c r="BB196" t="s">
        <v>10074</v>
      </c>
      <c r="BC196" t="s">
        <v>11299</v>
      </c>
      <c r="BD196" t="s">
        <v>12510</v>
      </c>
      <c r="BE196" t="s">
        <v>13753</v>
      </c>
      <c r="BF196" t="s">
        <v>14958</v>
      </c>
      <c r="BG196" t="s">
        <v>16147</v>
      </c>
      <c r="BH196" t="s">
        <v>17356</v>
      </c>
      <c r="BI196" t="s">
        <v>18561</v>
      </c>
      <c r="BJ196" t="s">
        <v>19763</v>
      </c>
      <c r="BK196" t="s">
        <v>20970</v>
      </c>
      <c r="BL196" t="s">
        <v>22184</v>
      </c>
      <c r="BM196" t="s">
        <v>23378</v>
      </c>
      <c r="BN196" t="s">
        <v>24573</v>
      </c>
      <c r="BO196" t="s">
        <v>25802</v>
      </c>
      <c r="BP196" t="s">
        <v>27010</v>
      </c>
      <c r="BQ196" t="s">
        <v>28196</v>
      </c>
      <c r="BR196" t="s">
        <v>29417</v>
      </c>
      <c r="BS196" t="s">
        <v>30638</v>
      </c>
      <c r="BT196" t="s">
        <v>31852</v>
      </c>
      <c r="BU196" t="s">
        <v>33062</v>
      </c>
      <c r="BV196" t="s">
        <v>34291</v>
      </c>
      <c r="BW196" t="s">
        <v>35570</v>
      </c>
      <c r="BX196" t="s">
        <v>36768</v>
      </c>
      <c r="BY196" t="s">
        <v>1030</v>
      </c>
      <c r="BZ196" t="s">
        <v>39175</v>
      </c>
      <c r="CA196" t="s">
        <v>40394</v>
      </c>
      <c r="CB196" t="s">
        <v>41582</v>
      </c>
      <c r="CC196" t="s">
        <v>42750</v>
      </c>
      <c r="CD196" t="s">
        <v>43948</v>
      </c>
      <c r="CE196" t="s">
        <v>918</v>
      </c>
      <c r="CF196" t="s">
        <v>46377</v>
      </c>
      <c r="CG196" t="s">
        <v>47603</v>
      </c>
      <c r="CH196" t="s">
        <v>48803</v>
      </c>
      <c r="CI196" t="s">
        <v>50009</v>
      </c>
      <c r="CJ196" t="s">
        <v>51210</v>
      </c>
      <c r="CK196" t="s">
        <v>52455</v>
      </c>
      <c r="CL196" t="s">
        <v>53655</v>
      </c>
      <c r="CM196" t="s">
        <v>54872</v>
      </c>
      <c r="CN196" t="s">
        <v>56028</v>
      </c>
      <c r="CO196" t="s">
        <v>57194</v>
      </c>
      <c r="CP196" t="s">
        <v>58353</v>
      </c>
      <c r="CQ196" t="s">
        <v>59546</v>
      </c>
      <c r="CR196" t="s">
        <v>60741</v>
      </c>
      <c r="CS196" t="s">
        <v>61914</v>
      </c>
      <c r="CT196" t="s">
        <v>63119</v>
      </c>
      <c r="CU196" t="s">
        <v>64317</v>
      </c>
      <c r="CV196" t="s">
        <v>65497</v>
      </c>
      <c r="CW196" t="s">
        <v>66679</v>
      </c>
      <c r="CX196" t="s">
        <v>67906</v>
      </c>
      <c r="CY196" s="7" t="s">
        <v>69077</v>
      </c>
      <c r="CZ196" t="s">
        <v>70272</v>
      </c>
      <c r="DA196" t="s">
        <v>14958</v>
      </c>
      <c r="DB196" t="s">
        <v>72640</v>
      </c>
      <c r="DC196" t="s">
        <v>73818</v>
      </c>
      <c r="DD196" t="s">
        <v>74999</v>
      </c>
      <c r="DE196" t="s">
        <v>76185</v>
      </c>
      <c r="DF196" t="s">
        <v>77382</v>
      </c>
      <c r="DG196" t="s">
        <v>78571</v>
      </c>
      <c r="DH196" t="s">
        <v>79772</v>
      </c>
      <c r="DI196" t="s">
        <v>80977</v>
      </c>
      <c r="DJ196" t="s">
        <v>70272</v>
      </c>
      <c r="DK196" t="s">
        <v>60741</v>
      </c>
      <c r="DL196" t="s">
        <v>84524</v>
      </c>
      <c r="DM196" t="s">
        <v>85731</v>
      </c>
      <c r="DN196" t="s">
        <v>86929</v>
      </c>
      <c r="DO196" t="s">
        <v>88151</v>
      </c>
      <c r="DP196" t="s">
        <v>89386</v>
      </c>
      <c r="DQ196" t="s">
        <v>90637</v>
      </c>
      <c r="DR196" t="s">
        <v>91877</v>
      </c>
      <c r="DS196" t="s">
        <v>93129</v>
      </c>
      <c r="DT196" t="s">
        <v>94346</v>
      </c>
      <c r="DU196" t="s">
        <v>95598</v>
      </c>
      <c r="DV196" t="s">
        <v>96827</v>
      </c>
      <c r="DW196" t="s">
        <v>98058</v>
      </c>
      <c r="DX196" t="s">
        <v>99294</v>
      </c>
      <c r="DY196" t="s">
        <v>100545</v>
      </c>
      <c r="DZ196" t="s">
        <v>101768</v>
      </c>
      <c r="EA196" t="s">
        <v>103035</v>
      </c>
      <c r="EB196" t="s">
        <v>104298</v>
      </c>
      <c r="EC196" t="s">
        <v>105549</v>
      </c>
      <c r="ED196" t="s">
        <v>106836</v>
      </c>
      <c r="EE196" t="s">
        <v>73818</v>
      </c>
      <c r="EF196" t="s">
        <v>109290</v>
      </c>
      <c r="EG196" t="s">
        <v>110513</v>
      </c>
      <c r="EH196" t="s">
        <v>111767</v>
      </c>
      <c r="EI196" t="s">
        <v>113007</v>
      </c>
      <c r="EJ196" t="s">
        <v>114241</v>
      </c>
      <c r="EK196" t="s">
        <v>113007</v>
      </c>
      <c r="EL196" t="s">
        <v>116696</v>
      </c>
      <c r="EM196" t="s">
        <v>117908</v>
      </c>
      <c r="EN196" t="s">
        <v>119141</v>
      </c>
      <c r="EO196" t="s">
        <v>120363</v>
      </c>
      <c r="EP196" t="s">
        <v>121583</v>
      </c>
      <c r="EQ196" t="s">
        <v>122797</v>
      </c>
      <c r="ER196" t="s">
        <v>124001</v>
      </c>
      <c r="ES196" t="s">
        <v>125203</v>
      </c>
      <c r="ET196" t="s">
        <v>126382</v>
      </c>
      <c r="EU196" t="s">
        <v>127595</v>
      </c>
      <c r="EV196" t="s">
        <v>128808</v>
      </c>
      <c r="EW196" t="s">
        <v>130021</v>
      </c>
      <c r="EX196" t="s">
        <v>131232</v>
      </c>
      <c r="EY196" t="s">
        <v>128808</v>
      </c>
      <c r="EZ196" t="s">
        <v>133621</v>
      </c>
      <c r="FA196" t="s">
        <v>134850</v>
      </c>
      <c r="FB196" t="s">
        <v>136046</v>
      </c>
      <c r="FC196" t="s">
        <v>137230</v>
      </c>
      <c r="FD196" t="s">
        <v>138432</v>
      </c>
      <c r="FE196" t="s">
        <v>139657</v>
      </c>
      <c r="FF196" t="s">
        <v>140852</v>
      </c>
      <c r="FG196" t="s">
        <v>142091</v>
      </c>
      <c r="FH196" t="s">
        <v>143297</v>
      </c>
      <c r="FI196" t="s">
        <v>144513</v>
      </c>
      <c r="FJ196" t="s">
        <v>145732</v>
      </c>
      <c r="FK196" t="s">
        <v>146999</v>
      </c>
      <c r="FL196" t="s">
        <v>148284</v>
      </c>
      <c r="FM196" t="s">
        <v>149553</v>
      </c>
      <c r="FN196" t="s">
        <v>150833</v>
      </c>
      <c r="FO196" t="s">
        <v>152091</v>
      </c>
      <c r="FP196" t="s">
        <v>153368</v>
      </c>
      <c r="FQ196" t="s">
        <v>154645</v>
      </c>
      <c r="FR196" t="s">
        <v>99294</v>
      </c>
      <c r="FS196" t="s">
        <v>133621</v>
      </c>
      <c r="FT196" t="s">
        <v>158450</v>
      </c>
      <c r="FU196" t="s">
        <v>159728</v>
      </c>
      <c r="FV196" t="s">
        <v>161005</v>
      </c>
      <c r="FW196" t="s">
        <v>162279</v>
      </c>
      <c r="FX196" t="s">
        <v>163557</v>
      </c>
      <c r="FY196" t="s">
        <v>164853</v>
      </c>
      <c r="FZ196" t="s">
        <v>166110</v>
      </c>
      <c r="GA196" t="s">
        <v>167396</v>
      </c>
      <c r="GB196" t="s">
        <v>168674</v>
      </c>
      <c r="GC196" t="s">
        <v>169962</v>
      </c>
      <c r="GD196" t="s">
        <v>171256</v>
      </c>
      <c r="GE196" t="s">
        <v>172506</v>
      </c>
      <c r="GF196" t="s">
        <v>173752</v>
      </c>
      <c r="GG196" t="s">
        <v>43948</v>
      </c>
      <c r="GH196" t="s">
        <v>176306</v>
      </c>
      <c r="GI196" t="s">
        <v>177571</v>
      </c>
      <c r="GJ196" t="s">
        <v>178841</v>
      </c>
      <c r="GK196" t="s">
        <v>180095</v>
      </c>
      <c r="GL196" t="s">
        <v>181393</v>
      </c>
      <c r="GM196" t="s">
        <v>182657</v>
      </c>
      <c r="GN196" t="s">
        <v>183971</v>
      </c>
      <c r="GO196" t="s">
        <v>185280</v>
      </c>
      <c r="GP196" t="s">
        <v>30638</v>
      </c>
      <c r="GQ196" t="s">
        <v>187811</v>
      </c>
      <c r="GR196" t="s">
        <v>189061</v>
      </c>
      <c r="GS196" t="s">
        <v>190320</v>
      </c>
      <c r="GT196" t="s">
        <v>191608</v>
      </c>
      <c r="GU196" t="s">
        <v>192855</v>
      </c>
      <c r="GV196" t="s">
        <v>194125</v>
      </c>
      <c r="GW196" t="s">
        <v>195378</v>
      </c>
      <c r="GX196" t="s">
        <v>196618</v>
      </c>
      <c r="GZ196" t="s">
        <v>197835</v>
      </c>
      <c r="HA196" t="s">
        <v>199084</v>
      </c>
      <c r="HB196" t="s">
        <v>200315</v>
      </c>
      <c r="HC196" t="s">
        <v>201550</v>
      </c>
      <c r="HD196" t="s">
        <v>202776</v>
      </c>
      <c r="HE196" t="s">
        <v>204008</v>
      </c>
      <c r="HF196" t="s">
        <v>205230</v>
      </c>
      <c r="HG196" t="s">
        <v>206449</v>
      </c>
      <c r="HH196" t="s">
        <v>207649</v>
      </c>
      <c r="HI196" t="s">
        <v>208871</v>
      </c>
      <c r="HJ196" t="s">
        <v>210087</v>
      </c>
      <c r="HK196" t="s">
        <v>211374</v>
      </c>
      <c r="HL196" t="s">
        <v>212584</v>
      </c>
      <c r="HM196" t="s">
        <v>213797</v>
      </c>
      <c r="HN196" t="s">
        <v>215056</v>
      </c>
    </row>
    <row r="197" spans="1:222" x14ac:dyDescent="0.4">
      <c r="A197">
        <v>194</v>
      </c>
      <c r="B197" s="1">
        <v>43376</v>
      </c>
      <c r="C197">
        <v>877</v>
      </c>
      <c r="D197" s="3">
        <f t="shared" si="3"/>
        <v>449</v>
      </c>
      <c r="G197">
        <v>244</v>
      </c>
      <c r="H197">
        <v>334</v>
      </c>
      <c r="I197">
        <v>532</v>
      </c>
      <c r="J197">
        <v>361</v>
      </c>
      <c r="K197">
        <v>532</v>
      </c>
      <c r="L197">
        <v>234</v>
      </c>
      <c r="M197">
        <v>319</v>
      </c>
      <c r="N197">
        <v>420</v>
      </c>
      <c r="O197">
        <v>272</v>
      </c>
      <c r="P197">
        <v>502</v>
      </c>
      <c r="Q197">
        <v>566</v>
      </c>
      <c r="R197">
        <v>534</v>
      </c>
      <c r="S197">
        <v>509</v>
      </c>
      <c r="T197">
        <v>485</v>
      </c>
      <c r="U197">
        <v>238</v>
      </c>
      <c r="V197">
        <v>57</v>
      </c>
      <c r="W197">
        <v>-181</v>
      </c>
      <c r="X197">
        <v>321</v>
      </c>
      <c r="Y197">
        <v>-124</v>
      </c>
      <c r="Z197">
        <v>281</v>
      </c>
      <c r="AA197">
        <v>697</v>
      </c>
      <c r="AB197">
        <v>375</v>
      </c>
      <c r="AC197">
        <v>374</v>
      </c>
      <c r="AD197">
        <v>309</v>
      </c>
      <c r="AE197">
        <v>786</v>
      </c>
      <c r="AF197">
        <v>434</v>
      </c>
      <c r="AG197">
        <v>-114</v>
      </c>
      <c r="AH197">
        <v>476</v>
      </c>
      <c r="AI197">
        <v>303</v>
      </c>
      <c r="AJ197">
        <v>82</v>
      </c>
      <c r="AK197">
        <v>358</v>
      </c>
      <c r="AL197">
        <v>375</v>
      </c>
      <c r="AM197">
        <v>367</v>
      </c>
      <c r="AN197">
        <v>437</v>
      </c>
      <c r="AO197">
        <v>337</v>
      </c>
      <c r="AP197">
        <v>299</v>
      </c>
      <c r="AQ197">
        <v>443</v>
      </c>
      <c r="AR197">
        <v>1003</v>
      </c>
      <c r="AS197">
        <v>299</v>
      </c>
      <c r="AT197">
        <v>0</v>
      </c>
      <c r="AU197">
        <v>392</v>
      </c>
      <c r="AV197">
        <v>392</v>
      </c>
      <c r="AW197">
        <v>49</v>
      </c>
      <c r="AX197" t="s">
        <v>5177</v>
      </c>
      <c r="AY197" t="s">
        <v>6407</v>
      </c>
      <c r="AZ197" t="s">
        <v>7620</v>
      </c>
      <c r="BA197" t="s">
        <v>8856</v>
      </c>
      <c r="BB197" t="s">
        <v>10075</v>
      </c>
      <c r="BC197" t="s">
        <v>11300</v>
      </c>
      <c r="BD197" t="s">
        <v>12511</v>
      </c>
      <c r="BE197" t="s">
        <v>13754</v>
      </c>
      <c r="BF197" t="s">
        <v>14959</v>
      </c>
      <c r="BG197" t="s">
        <v>16148</v>
      </c>
      <c r="BH197" t="s">
        <v>17357</v>
      </c>
      <c r="BI197" t="s">
        <v>18562</v>
      </c>
      <c r="BJ197" t="s">
        <v>19764</v>
      </c>
      <c r="BK197" t="s">
        <v>20971</v>
      </c>
      <c r="BL197" t="s">
        <v>22185</v>
      </c>
      <c r="BM197" t="s">
        <v>23379</v>
      </c>
      <c r="BN197" t="s">
        <v>24574</v>
      </c>
      <c r="BO197" t="s">
        <v>25803</v>
      </c>
      <c r="BP197" t="s">
        <v>27011</v>
      </c>
      <c r="BQ197" t="s">
        <v>28197</v>
      </c>
      <c r="BR197" t="s">
        <v>29418</v>
      </c>
      <c r="BS197" t="s">
        <v>30639</v>
      </c>
      <c r="BT197" t="s">
        <v>31853</v>
      </c>
      <c r="BU197" t="s">
        <v>33063</v>
      </c>
      <c r="BV197" t="s">
        <v>755</v>
      </c>
      <c r="BW197" t="s">
        <v>35571</v>
      </c>
      <c r="BX197" t="s">
        <v>36769</v>
      </c>
      <c r="BY197" t="s">
        <v>37978</v>
      </c>
      <c r="BZ197" t="s">
        <v>39176</v>
      </c>
      <c r="CA197" t="s">
        <v>40395</v>
      </c>
      <c r="CB197" t="s">
        <v>41583</v>
      </c>
      <c r="CC197" t="s">
        <v>42751</v>
      </c>
      <c r="CD197" t="s">
        <v>43949</v>
      </c>
      <c r="CE197" t="s">
        <v>45174</v>
      </c>
      <c r="CF197" t="s">
        <v>46378</v>
      </c>
      <c r="CG197" t="s">
        <v>47604</v>
      </c>
      <c r="CH197" t="s">
        <v>48804</v>
      </c>
      <c r="CI197" t="s">
        <v>50010</v>
      </c>
      <c r="CJ197" t="s">
        <v>51211</v>
      </c>
      <c r="CK197" t="s">
        <v>52456</v>
      </c>
      <c r="CL197" t="s">
        <v>53656</v>
      </c>
      <c r="CM197" t="s">
        <v>54873</v>
      </c>
      <c r="CN197" t="s">
        <v>1301</v>
      </c>
      <c r="CO197" t="s">
        <v>3180</v>
      </c>
      <c r="CP197" t="s">
        <v>58354</v>
      </c>
      <c r="CQ197" t="s">
        <v>59547</v>
      </c>
      <c r="CR197" t="s">
        <v>60742</v>
      </c>
      <c r="CS197" t="s">
        <v>8856</v>
      </c>
      <c r="CT197" t="s">
        <v>63120</v>
      </c>
      <c r="CU197" t="s">
        <v>2012</v>
      </c>
      <c r="CV197" t="s">
        <v>1545</v>
      </c>
      <c r="CW197" t="s">
        <v>66680</v>
      </c>
      <c r="CX197" t="s">
        <v>67907</v>
      </c>
      <c r="CY197" s="7" t="s">
        <v>69078</v>
      </c>
      <c r="CZ197" t="s">
        <v>70273</v>
      </c>
      <c r="DA197" t="s">
        <v>71454</v>
      </c>
      <c r="DB197" t="s">
        <v>72641</v>
      </c>
      <c r="DC197" t="s">
        <v>5177</v>
      </c>
      <c r="DD197" t="s">
        <v>75000</v>
      </c>
      <c r="DE197" t="s">
        <v>76186</v>
      </c>
      <c r="DF197" t="s">
        <v>77383</v>
      </c>
      <c r="DG197" t="s">
        <v>78572</v>
      </c>
      <c r="DH197" t="s">
        <v>79773</v>
      </c>
      <c r="DI197" t="s">
        <v>80978</v>
      </c>
      <c r="DJ197" t="s">
        <v>82151</v>
      </c>
      <c r="DK197" t="s">
        <v>83339</v>
      </c>
      <c r="DL197" t="s">
        <v>84525</v>
      </c>
      <c r="DM197" t="s">
        <v>85732</v>
      </c>
      <c r="DN197" t="s">
        <v>86930</v>
      </c>
      <c r="DO197" t="s">
        <v>23379</v>
      </c>
      <c r="DP197" t="s">
        <v>89387</v>
      </c>
      <c r="DQ197" t="s">
        <v>90638</v>
      </c>
      <c r="DR197" t="s">
        <v>91878</v>
      </c>
      <c r="DS197" t="s">
        <v>51211</v>
      </c>
      <c r="DT197" t="s">
        <v>94347</v>
      </c>
      <c r="DU197" t="s">
        <v>95599</v>
      </c>
      <c r="DV197" t="s">
        <v>96828</v>
      </c>
      <c r="DW197" t="s">
        <v>98059</v>
      </c>
      <c r="DX197" t="s">
        <v>99295</v>
      </c>
      <c r="DY197" t="s">
        <v>100546</v>
      </c>
      <c r="DZ197" t="s">
        <v>101769</v>
      </c>
      <c r="EA197" t="s">
        <v>103036</v>
      </c>
      <c r="EB197" t="s">
        <v>104299</v>
      </c>
      <c r="EC197" t="s">
        <v>105550</v>
      </c>
      <c r="ED197" t="s">
        <v>106837</v>
      </c>
      <c r="EE197" t="s">
        <v>108058</v>
      </c>
      <c r="EF197" t="s">
        <v>109291</v>
      </c>
      <c r="EG197" t="s">
        <v>110514</v>
      </c>
      <c r="EH197" t="s">
        <v>111768</v>
      </c>
      <c r="EI197" t="s">
        <v>113008</v>
      </c>
      <c r="EJ197" t="s">
        <v>114242</v>
      </c>
      <c r="EK197" t="s">
        <v>115481</v>
      </c>
      <c r="EL197" t="s">
        <v>116697</v>
      </c>
      <c r="EM197" t="s">
        <v>117909</v>
      </c>
      <c r="EN197" t="s">
        <v>119142</v>
      </c>
      <c r="EO197" t="s">
        <v>120364</v>
      </c>
      <c r="EP197" t="s">
        <v>121584</v>
      </c>
      <c r="EQ197" t="s">
        <v>90638</v>
      </c>
      <c r="ER197" t="s">
        <v>124002</v>
      </c>
      <c r="ES197" t="s">
        <v>125204</v>
      </c>
      <c r="ET197" t="s">
        <v>126383</v>
      </c>
      <c r="EU197" t="s">
        <v>127596</v>
      </c>
      <c r="EV197" t="s">
        <v>128809</v>
      </c>
      <c r="EW197" t="s">
        <v>130022</v>
      </c>
      <c r="EX197" t="s">
        <v>131233</v>
      </c>
      <c r="EY197" t="s">
        <v>132408</v>
      </c>
      <c r="EZ197" t="s">
        <v>133622</v>
      </c>
      <c r="FA197" t="s">
        <v>134851</v>
      </c>
      <c r="FB197" t="s">
        <v>71454</v>
      </c>
      <c r="FC197" t="s">
        <v>137231</v>
      </c>
      <c r="FD197" t="s">
        <v>138433</v>
      </c>
      <c r="FE197" t="s">
        <v>139658</v>
      </c>
      <c r="FF197" t="s">
        <v>35571</v>
      </c>
      <c r="FG197" t="s">
        <v>142092</v>
      </c>
      <c r="FH197" t="s">
        <v>143298</v>
      </c>
      <c r="FI197" t="s">
        <v>144514</v>
      </c>
      <c r="FJ197" t="s">
        <v>145733</v>
      </c>
      <c r="FK197" t="s">
        <v>147000</v>
      </c>
      <c r="FL197" t="s">
        <v>148285</v>
      </c>
      <c r="FM197" t="s">
        <v>149554</v>
      </c>
      <c r="FN197" t="s">
        <v>150834</v>
      </c>
      <c r="FO197" t="s">
        <v>152092</v>
      </c>
      <c r="FP197" t="s">
        <v>153369</v>
      </c>
      <c r="FQ197" t="s">
        <v>154646</v>
      </c>
      <c r="FR197" t="s">
        <v>54873</v>
      </c>
      <c r="FS197" t="s">
        <v>157187</v>
      </c>
      <c r="FT197" t="s">
        <v>158451</v>
      </c>
      <c r="FU197" t="s">
        <v>159729</v>
      </c>
      <c r="FV197" t="s">
        <v>161006</v>
      </c>
      <c r="FW197" t="s">
        <v>162280</v>
      </c>
      <c r="FX197" t="s">
        <v>163558</v>
      </c>
      <c r="FY197" t="s">
        <v>164854</v>
      </c>
      <c r="FZ197" t="s">
        <v>166111</v>
      </c>
      <c r="GA197" t="s">
        <v>167397</v>
      </c>
      <c r="GB197" t="s">
        <v>168675</v>
      </c>
      <c r="GC197" t="s">
        <v>169963</v>
      </c>
      <c r="GD197" t="s">
        <v>171257</v>
      </c>
      <c r="GE197" t="s">
        <v>133622</v>
      </c>
      <c r="GF197" t="s">
        <v>173753</v>
      </c>
      <c r="GG197" t="s">
        <v>175021</v>
      </c>
      <c r="GH197" t="s">
        <v>176307</v>
      </c>
      <c r="GI197" t="s">
        <v>29418</v>
      </c>
      <c r="GJ197" t="s">
        <v>178842</v>
      </c>
      <c r="GK197" t="s">
        <v>180096</v>
      </c>
      <c r="GL197" t="s">
        <v>181394</v>
      </c>
      <c r="GM197" t="s">
        <v>182658</v>
      </c>
      <c r="GN197" t="s">
        <v>183972</v>
      </c>
      <c r="GO197" t="s">
        <v>185281</v>
      </c>
      <c r="GP197" t="s">
        <v>54873</v>
      </c>
      <c r="GQ197" t="s">
        <v>187812</v>
      </c>
      <c r="GR197" t="s">
        <v>189062</v>
      </c>
      <c r="GS197" t="s">
        <v>190321</v>
      </c>
      <c r="GT197" t="s">
        <v>191609</v>
      </c>
      <c r="GU197" t="s">
        <v>1545</v>
      </c>
      <c r="GV197" t="s">
        <v>194126</v>
      </c>
      <c r="GW197" t="s">
        <v>109291</v>
      </c>
      <c r="GX197" t="s">
        <v>137231</v>
      </c>
      <c r="GZ197" t="s">
        <v>197836</v>
      </c>
      <c r="HA197" t="s">
        <v>199085</v>
      </c>
      <c r="HB197" t="s">
        <v>119142</v>
      </c>
      <c r="HC197" t="s">
        <v>201551</v>
      </c>
      <c r="HD197" t="s">
        <v>202777</v>
      </c>
      <c r="HE197" t="s">
        <v>139658</v>
      </c>
      <c r="HF197" t="s">
        <v>149554</v>
      </c>
      <c r="HG197" t="s">
        <v>206450</v>
      </c>
      <c r="HH197" t="s">
        <v>207650</v>
      </c>
      <c r="HI197" t="s">
        <v>208872</v>
      </c>
      <c r="HJ197" t="s">
        <v>210088</v>
      </c>
      <c r="HK197" t="s">
        <v>153369</v>
      </c>
      <c r="HL197" t="s">
        <v>50010</v>
      </c>
      <c r="HM197" t="s">
        <v>213798</v>
      </c>
      <c r="HN197" t="s">
        <v>215057</v>
      </c>
    </row>
    <row r="198" spans="1:222" x14ac:dyDescent="0.4">
      <c r="A198">
        <v>195</v>
      </c>
      <c r="B198" s="1">
        <v>43377</v>
      </c>
      <c r="C198">
        <v>449</v>
      </c>
      <c r="D198" s="3">
        <f t="shared" si="3"/>
        <v>233</v>
      </c>
      <c r="G198">
        <v>466</v>
      </c>
      <c r="H198">
        <v>505</v>
      </c>
      <c r="I198">
        <v>693</v>
      </c>
      <c r="J198">
        <v>677</v>
      </c>
      <c r="K198">
        <v>731</v>
      </c>
      <c r="L198">
        <v>451</v>
      </c>
      <c r="M198">
        <v>567</v>
      </c>
      <c r="N198">
        <v>317</v>
      </c>
      <c r="O198">
        <v>628</v>
      </c>
      <c r="P198">
        <v>708</v>
      </c>
      <c r="Q198">
        <v>714</v>
      </c>
      <c r="R198">
        <v>500</v>
      </c>
      <c r="S198">
        <v>653</v>
      </c>
      <c r="T198">
        <v>612</v>
      </c>
      <c r="U198">
        <v>204</v>
      </c>
      <c r="V198">
        <v>21</v>
      </c>
      <c r="W198">
        <v>348</v>
      </c>
      <c r="X198">
        <v>358</v>
      </c>
      <c r="Y198">
        <v>412</v>
      </c>
      <c r="Z198">
        <v>321</v>
      </c>
      <c r="AA198">
        <v>634</v>
      </c>
      <c r="AB198">
        <v>446</v>
      </c>
      <c r="AC198">
        <v>725</v>
      </c>
      <c r="AD198">
        <v>758</v>
      </c>
      <c r="AE198">
        <v>462</v>
      </c>
      <c r="AF198">
        <v>445</v>
      </c>
      <c r="AG198">
        <v>604</v>
      </c>
      <c r="AH198">
        <v>898</v>
      </c>
      <c r="AI198">
        <v>329</v>
      </c>
      <c r="AJ198">
        <v>189</v>
      </c>
      <c r="AK198">
        <v>439</v>
      </c>
      <c r="AL198">
        <v>693</v>
      </c>
      <c r="AM198">
        <v>545</v>
      </c>
      <c r="AN198">
        <v>599</v>
      </c>
      <c r="AO198">
        <v>505</v>
      </c>
      <c r="AP198">
        <v>529</v>
      </c>
      <c r="AQ198">
        <v>686</v>
      </c>
      <c r="AR198">
        <v>719</v>
      </c>
      <c r="AS198">
        <v>790</v>
      </c>
      <c r="AT198">
        <v>522</v>
      </c>
      <c r="AU198">
        <v>911</v>
      </c>
      <c r="AV198">
        <v>897</v>
      </c>
      <c r="AW198">
        <v>420</v>
      </c>
      <c r="AX198" t="s">
        <v>5178</v>
      </c>
      <c r="AY198" t="s">
        <v>6408</v>
      </c>
      <c r="AZ198" t="s">
        <v>7621</v>
      </c>
      <c r="BA198" t="s">
        <v>8857</v>
      </c>
      <c r="BB198" t="s">
        <v>10076</v>
      </c>
      <c r="BC198" t="s">
        <v>11301</v>
      </c>
      <c r="BD198" t="s">
        <v>12512</v>
      </c>
      <c r="BE198" t="s">
        <v>13755</v>
      </c>
      <c r="BF198" t="s">
        <v>14960</v>
      </c>
      <c r="BG198" t="s">
        <v>16149</v>
      </c>
      <c r="BH198" t="s">
        <v>17358</v>
      </c>
      <c r="BI198" t="s">
        <v>18563</v>
      </c>
      <c r="BJ198" t="s">
        <v>19765</v>
      </c>
      <c r="BK198" t="s">
        <v>4029</v>
      </c>
      <c r="BL198" t="s">
        <v>4345</v>
      </c>
      <c r="BM198" t="s">
        <v>23380</v>
      </c>
      <c r="BN198" t="s">
        <v>24575</v>
      </c>
      <c r="BO198" t="s">
        <v>25804</v>
      </c>
      <c r="BP198" t="s">
        <v>27012</v>
      </c>
      <c r="BQ198" t="s">
        <v>28198</v>
      </c>
      <c r="BR198" t="s">
        <v>29419</v>
      </c>
      <c r="BS198" t="s">
        <v>30640</v>
      </c>
      <c r="BT198" t="s">
        <v>31854</v>
      </c>
      <c r="BU198" t="s">
        <v>33064</v>
      </c>
      <c r="BV198" t="s">
        <v>23380</v>
      </c>
      <c r="BW198" t="s">
        <v>27012</v>
      </c>
      <c r="BX198" t="s">
        <v>36770</v>
      </c>
      <c r="BY198" t="s">
        <v>37979</v>
      </c>
      <c r="BZ198" t="s">
        <v>39177</v>
      </c>
      <c r="CA198" t="s">
        <v>40396</v>
      </c>
      <c r="CB198" t="s">
        <v>41584</v>
      </c>
      <c r="CC198" t="s">
        <v>42752</v>
      </c>
      <c r="CD198" t="s">
        <v>43950</v>
      </c>
      <c r="CE198" t="s">
        <v>45175</v>
      </c>
      <c r="CF198" t="s">
        <v>46379</v>
      </c>
      <c r="CG198" t="s">
        <v>47605</v>
      </c>
      <c r="CH198" t="s">
        <v>48805</v>
      </c>
      <c r="CI198" t="s">
        <v>1546</v>
      </c>
      <c r="CJ198" t="s">
        <v>51212</v>
      </c>
      <c r="CK198" t="s">
        <v>52457</v>
      </c>
      <c r="CL198" t="s">
        <v>53657</v>
      </c>
      <c r="CM198" t="s">
        <v>54874</v>
      </c>
      <c r="CN198" t="s">
        <v>56029</v>
      </c>
      <c r="CO198" t="s">
        <v>57195</v>
      </c>
      <c r="CP198" t="s">
        <v>58355</v>
      </c>
      <c r="CQ198" t="s">
        <v>59548</v>
      </c>
      <c r="CR198" t="s">
        <v>60743</v>
      </c>
      <c r="CS198" t="s">
        <v>61915</v>
      </c>
      <c r="CT198" t="s">
        <v>63121</v>
      </c>
      <c r="CU198" t="s">
        <v>64318</v>
      </c>
      <c r="CV198" t="s">
        <v>65498</v>
      </c>
      <c r="CW198" t="s">
        <v>66681</v>
      </c>
      <c r="CX198" t="s">
        <v>67908</v>
      </c>
      <c r="CY198" s="7" t="s">
        <v>69079</v>
      </c>
      <c r="CZ198" t="s">
        <v>70274</v>
      </c>
      <c r="DA198" t="s">
        <v>71455</v>
      </c>
      <c r="DB198" t="s">
        <v>72642</v>
      </c>
      <c r="DC198" t="s">
        <v>73819</v>
      </c>
      <c r="DD198" t="s">
        <v>75001</v>
      </c>
      <c r="DE198" t="s">
        <v>76187</v>
      </c>
      <c r="DF198" t="s">
        <v>77384</v>
      </c>
      <c r="DG198" t="s">
        <v>78573</v>
      </c>
      <c r="DH198" t="s">
        <v>79774</v>
      </c>
      <c r="DI198" t="s">
        <v>80979</v>
      </c>
      <c r="DJ198" t="s">
        <v>82152</v>
      </c>
      <c r="DK198" t="s">
        <v>83340</v>
      </c>
      <c r="DL198" t="s">
        <v>84526</v>
      </c>
      <c r="DM198" t="s">
        <v>85733</v>
      </c>
      <c r="DN198" t="s">
        <v>28198</v>
      </c>
      <c r="DO198" t="s">
        <v>88152</v>
      </c>
      <c r="DP198" t="s">
        <v>89388</v>
      </c>
      <c r="DQ198" t="s">
        <v>90639</v>
      </c>
      <c r="DR198" t="s">
        <v>91879</v>
      </c>
      <c r="DS198" t="s">
        <v>93130</v>
      </c>
      <c r="DT198" t="s">
        <v>94348</v>
      </c>
      <c r="DU198" t="s">
        <v>95600</v>
      </c>
      <c r="DV198" t="s">
        <v>96829</v>
      </c>
      <c r="DW198" t="s">
        <v>98060</v>
      </c>
      <c r="DX198" t="s">
        <v>99296</v>
      </c>
      <c r="DY198" t="s">
        <v>100547</v>
      </c>
      <c r="DZ198" t="s">
        <v>101770</v>
      </c>
      <c r="EA198" t="s">
        <v>103037</v>
      </c>
      <c r="EB198" t="s">
        <v>104300</v>
      </c>
      <c r="EC198" t="s">
        <v>105551</v>
      </c>
      <c r="ED198" t="s">
        <v>106838</v>
      </c>
      <c r="EE198" t="s">
        <v>108059</v>
      </c>
      <c r="EF198" t="s">
        <v>109292</v>
      </c>
      <c r="EG198" t="s">
        <v>110515</v>
      </c>
      <c r="EH198" t="s">
        <v>111769</v>
      </c>
      <c r="EI198" t="s">
        <v>61915</v>
      </c>
      <c r="EJ198" t="s">
        <v>114243</v>
      </c>
      <c r="EK198" t="s">
        <v>115482</v>
      </c>
      <c r="EL198" t="s">
        <v>116698</v>
      </c>
      <c r="EM198" t="s">
        <v>117910</v>
      </c>
      <c r="EN198" t="s">
        <v>119143</v>
      </c>
      <c r="EO198" t="s">
        <v>61915</v>
      </c>
      <c r="EP198" t="s">
        <v>121585</v>
      </c>
      <c r="EQ198" t="s">
        <v>122798</v>
      </c>
      <c r="ER198" t="s">
        <v>121585</v>
      </c>
      <c r="ES198" t="s">
        <v>125205</v>
      </c>
      <c r="ET198" t="s">
        <v>37979</v>
      </c>
      <c r="EU198" t="s">
        <v>127597</v>
      </c>
      <c r="EV198" t="s">
        <v>58355</v>
      </c>
      <c r="EW198" t="s">
        <v>130023</v>
      </c>
      <c r="EX198" t="s">
        <v>131234</v>
      </c>
      <c r="EY198" t="s">
        <v>132409</v>
      </c>
      <c r="EZ198" t="s">
        <v>133623</v>
      </c>
      <c r="FA198" t="s">
        <v>134852</v>
      </c>
      <c r="FB198" t="s">
        <v>136047</v>
      </c>
      <c r="FC198" t="s">
        <v>137232</v>
      </c>
      <c r="FD198" t="s">
        <v>138434</v>
      </c>
      <c r="FE198" t="s">
        <v>139659</v>
      </c>
      <c r="FF198" t="s">
        <v>140853</v>
      </c>
      <c r="FG198" t="s">
        <v>142093</v>
      </c>
      <c r="FH198" t="s">
        <v>143299</v>
      </c>
      <c r="FI198" t="s">
        <v>144515</v>
      </c>
      <c r="FJ198" t="s">
        <v>145734</v>
      </c>
      <c r="FK198" t="s">
        <v>147001</v>
      </c>
      <c r="FL198" t="s">
        <v>148286</v>
      </c>
      <c r="FM198" t="s">
        <v>149555</v>
      </c>
      <c r="FN198" t="s">
        <v>48805</v>
      </c>
      <c r="FO198" t="s">
        <v>152093</v>
      </c>
      <c r="FP198" t="s">
        <v>153370</v>
      </c>
      <c r="FQ198" t="s">
        <v>154647</v>
      </c>
      <c r="FR198" t="s">
        <v>155903</v>
      </c>
      <c r="FS198" t="s">
        <v>157188</v>
      </c>
      <c r="FT198" t="s">
        <v>158452</v>
      </c>
      <c r="FU198" t="s">
        <v>159730</v>
      </c>
      <c r="FV198" t="s">
        <v>161007</v>
      </c>
      <c r="FW198" t="s">
        <v>162281</v>
      </c>
      <c r="FX198" t="s">
        <v>163559</v>
      </c>
      <c r="FY198" t="s">
        <v>164855</v>
      </c>
      <c r="FZ198" t="s">
        <v>166112</v>
      </c>
      <c r="GA198" t="s">
        <v>167398</v>
      </c>
      <c r="GB198" t="s">
        <v>168676</v>
      </c>
      <c r="GC198" t="s">
        <v>169964</v>
      </c>
      <c r="GD198" t="s">
        <v>171258</v>
      </c>
      <c r="GE198" t="s">
        <v>75001</v>
      </c>
      <c r="GF198" t="s">
        <v>173754</v>
      </c>
      <c r="GG198" t="s">
        <v>175022</v>
      </c>
      <c r="GH198" t="s">
        <v>176308</v>
      </c>
      <c r="GI198" t="s">
        <v>177572</v>
      </c>
      <c r="GJ198" t="s">
        <v>178843</v>
      </c>
      <c r="GK198" t="s">
        <v>180097</v>
      </c>
      <c r="GL198" t="s">
        <v>114243</v>
      </c>
      <c r="GM198" t="s">
        <v>182659</v>
      </c>
      <c r="GN198" t="s">
        <v>183973</v>
      </c>
      <c r="GO198" t="s">
        <v>185282</v>
      </c>
      <c r="GP198" t="s">
        <v>148286</v>
      </c>
      <c r="GQ198" t="s">
        <v>187813</v>
      </c>
      <c r="GR198" t="s">
        <v>143299</v>
      </c>
      <c r="GS198" t="s">
        <v>190322</v>
      </c>
      <c r="GT198" t="s">
        <v>191610</v>
      </c>
      <c r="GU198" t="s">
        <v>192856</v>
      </c>
      <c r="GV198" t="s">
        <v>194127</v>
      </c>
      <c r="GW198" t="s">
        <v>195379</v>
      </c>
      <c r="GX198" t="s">
        <v>196619</v>
      </c>
      <c r="GZ198" t="s">
        <v>42752</v>
      </c>
      <c r="HA198" t="s">
        <v>199086</v>
      </c>
      <c r="HB198" t="s">
        <v>200316</v>
      </c>
      <c r="HC198" t="s">
        <v>64318</v>
      </c>
      <c r="HD198" t="s">
        <v>202778</v>
      </c>
      <c r="HE198" t="s">
        <v>187813</v>
      </c>
      <c r="HF198" t="s">
        <v>205231</v>
      </c>
      <c r="HG198" t="s">
        <v>206451</v>
      </c>
      <c r="HH198" t="s">
        <v>207651</v>
      </c>
      <c r="HI198" t="s">
        <v>208873</v>
      </c>
      <c r="HJ198" t="s">
        <v>183973</v>
      </c>
      <c r="HK198" t="s">
        <v>211375</v>
      </c>
      <c r="HL198" t="s">
        <v>60743</v>
      </c>
      <c r="HM198" t="s">
        <v>213799</v>
      </c>
      <c r="HN198" t="s">
        <v>111769</v>
      </c>
    </row>
    <row r="199" spans="1:222" x14ac:dyDescent="0.4">
      <c r="A199">
        <v>196</v>
      </c>
      <c r="B199" s="1">
        <v>43378</v>
      </c>
      <c r="C199">
        <v>233</v>
      </c>
      <c r="D199" s="3">
        <f t="shared" si="3"/>
        <v>361</v>
      </c>
      <c r="G199">
        <v>532</v>
      </c>
      <c r="H199">
        <v>372</v>
      </c>
      <c r="I199">
        <v>525</v>
      </c>
      <c r="J199">
        <v>324</v>
      </c>
      <c r="K199">
        <v>302</v>
      </c>
      <c r="L199">
        <v>254</v>
      </c>
      <c r="M199">
        <v>275</v>
      </c>
      <c r="N199">
        <v>294</v>
      </c>
      <c r="O199">
        <v>211</v>
      </c>
      <c r="P199">
        <v>115</v>
      </c>
      <c r="Q199">
        <v>115</v>
      </c>
      <c r="R199">
        <v>195</v>
      </c>
      <c r="S199">
        <v>196</v>
      </c>
      <c r="T199">
        <v>361</v>
      </c>
      <c r="U199">
        <v>361</v>
      </c>
      <c r="V199">
        <v>361</v>
      </c>
      <c r="W199">
        <v>161</v>
      </c>
      <c r="X199">
        <v>319</v>
      </c>
      <c r="Y199">
        <v>177</v>
      </c>
      <c r="Z199">
        <v>440</v>
      </c>
      <c r="AA199">
        <v>363</v>
      </c>
      <c r="AB199">
        <v>301</v>
      </c>
      <c r="AC199">
        <v>417</v>
      </c>
      <c r="AD199">
        <v>367</v>
      </c>
      <c r="AE199">
        <v>361</v>
      </c>
      <c r="AF199">
        <v>228</v>
      </c>
      <c r="AG199">
        <v>114</v>
      </c>
      <c r="AH199">
        <v>313</v>
      </c>
      <c r="AI199">
        <v>313</v>
      </c>
      <c r="AJ199">
        <v>112</v>
      </c>
      <c r="AK199">
        <v>449</v>
      </c>
      <c r="AL199">
        <v>78</v>
      </c>
      <c r="AM199">
        <v>363</v>
      </c>
      <c r="AN199">
        <v>360</v>
      </c>
      <c r="AO199">
        <v>100</v>
      </c>
      <c r="AP199">
        <v>423</v>
      </c>
      <c r="AQ199">
        <v>457</v>
      </c>
      <c r="AR199">
        <v>639</v>
      </c>
      <c r="AS199">
        <v>366</v>
      </c>
      <c r="AT199">
        <v>290</v>
      </c>
      <c r="AU199">
        <v>258</v>
      </c>
      <c r="AV199">
        <v>251</v>
      </c>
      <c r="AW199">
        <v>267</v>
      </c>
      <c r="AX199" t="s">
        <v>5179</v>
      </c>
      <c r="AY199" t="s">
        <v>6409</v>
      </c>
      <c r="AZ199" t="s">
        <v>7622</v>
      </c>
      <c r="BA199" t="s">
        <v>8858</v>
      </c>
      <c r="BB199" t="s">
        <v>10077</v>
      </c>
      <c r="BC199" t="s">
        <v>11302</v>
      </c>
      <c r="BD199" t="s">
        <v>12513</v>
      </c>
      <c r="BE199" t="s">
        <v>2562</v>
      </c>
      <c r="BF199" t="s">
        <v>14961</v>
      </c>
      <c r="BG199" t="s">
        <v>16150</v>
      </c>
      <c r="BH199" t="s">
        <v>17359</v>
      </c>
      <c r="BI199" t="s">
        <v>18564</v>
      </c>
      <c r="BJ199" t="s">
        <v>19766</v>
      </c>
      <c r="BK199" t="s">
        <v>20972</v>
      </c>
      <c r="BL199" t="s">
        <v>22186</v>
      </c>
      <c r="BM199" t="s">
        <v>23381</v>
      </c>
      <c r="BN199" t="s">
        <v>6409</v>
      </c>
      <c r="BO199" t="s">
        <v>25805</v>
      </c>
      <c r="BP199" t="s">
        <v>27013</v>
      </c>
      <c r="BQ199" t="s">
        <v>28199</v>
      </c>
      <c r="BR199" t="s">
        <v>29420</v>
      </c>
      <c r="BS199" t="s">
        <v>30641</v>
      </c>
      <c r="BT199" t="s">
        <v>31855</v>
      </c>
      <c r="BU199" t="s">
        <v>5179</v>
      </c>
      <c r="BV199" t="s">
        <v>34292</v>
      </c>
      <c r="BW199" t="s">
        <v>35572</v>
      </c>
      <c r="BX199" t="s">
        <v>36771</v>
      </c>
      <c r="BY199" t="s">
        <v>37980</v>
      </c>
      <c r="BZ199" t="s">
        <v>39178</v>
      </c>
      <c r="CA199" t="s">
        <v>40397</v>
      </c>
      <c r="CB199" t="s">
        <v>41585</v>
      </c>
      <c r="CC199" t="s">
        <v>42753</v>
      </c>
      <c r="CD199" t="s">
        <v>43951</v>
      </c>
      <c r="CE199" t="s">
        <v>45176</v>
      </c>
      <c r="CF199" t="s">
        <v>46380</v>
      </c>
      <c r="CG199" t="s">
        <v>41585</v>
      </c>
      <c r="CH199" t="s">
        <v>48806</v>
      </c>
      <c r="CI199" t="s">
        <v>50011</v>
      </c>
      <c r="CJ199" t="s">
        <v>51213</v>
      </c>
      <c r="CK199" t="s">
        <v>52458</v>
      </c>
      <c r="CL199" t="s">
        <v>53658</v>
      </c>
      <c r="CM199" t="s">
        <v>6409</v>
      </c>
      <c r="CN199" t="s">
        <v>56030</v>
      </c>
      <c r="CO199" t="s">
        <v>57196</v>
      </c>
      <c r="CP199" t="s">
        <v>4932</v>
      </c>
      <c r="CQ199" t="s">
        <v>59549</v>
      </c>
      <c r="CR199" t="s">
        <v>14961</v>
      </c>
      <c r="CS199" t="s">
        <v>61916</v>
      </c>
      <c r="CT199" t="s">
        <v>63122</v>
      </c>
      <c r="CU199" t="s">
        <v>64319</v>
      </c>
      <c r="CV199" t="s">
        <v>65499</v>
      </c>
      <c r="CW199" t="s">
        <v>2013</v>
      </c>
      <c r="CX199" t="s">
        <v>1302</v>
      </c>
      <c r="CY199" s="7" t="s">
        <v>69080</v>
      </c>
      <c r="CZ199" t="s">
        <v>1031</v>
      </c>
      <c r="DA199" t="s">
        <v>71456</v>
      </c>
      <c r="DB199" t="s">
        <v>1890</v>
      </c>
      <c r="DC199" t="s">
        <v>73820</v>
      </c>
      <c r="DD199" t="s">
        <v>75002</v>
      </c>
      <c r="DE199" t="s">
        <v>76188</v>
      </c>
      <c r="DF199" t="s">
        <v>77385</v>
      </c>
      <c r="DG199" t="s">
        <v>78574</v>
      </c>
      <c r="DH199" t="s">
        <v>36771</v>
      </c>
      <c r="DI199" t="s">
        <v>80980</v>
      </c>
      <c r="DJ199" t="s">
        <v>52458</v>
      </c>
      <c r="DK199" t="s">
        <v>83341</v>
      </c>
      <c r="DL199" t="s">
        <v>2013</v>
      </c>
      <c r="DM199" t="s">
        <v>85734</v>
      </c>
      <c r="DN199" t="s">
        <v>86931</v>
      </c>
      <c r="DO199" t="s">
        <v>10077</v>
      </c>
      <c r="DP199" t="s">
        <v>89389</v>
      </c>
      <c r="DQ199" t="s">
        <v>90640</v>
      </c>
      <c r="DR199" t="s">
        <v>91880</v>
      </c>
      <c r="DS199" t="s">
        <v>93131</v>
      </c>
      <c r="DT199" t="s">
        <v>2013</v>
      </c>
      <c r="DU199" t="s">
        <v>95601</v>
      </c>
      <c r="DV199" t="s">
        <v>96830</v>
      </c>
      <c r="DW199" t="s">
        <v>98061</v>
      </c>
      <c r="DX199" t="s">
        <v>99297</v>
      </c>
      <c r="DY199" t="s">
        <v>100548</v>
      </c>
      <c r="DZ199" t="s">
        <v>101771</v>
      </c>
      <c r="EA199" t="s">
        <v>2013</v>
      </c>
      <c r="EB199" t="s">
        <v>104301</v>
      </c>
      <c r="EC199" t="s">
        <v>2013</v>
      </c>
      <c r="ED199" t="s">
        <v>45176</v>
      </c>
      <c r="EE199" t="s">
        <v>108060</v>
      </c>
      <c r="EF199" t="s">
        <v>109293</v>
      </c>
      <c r="EG199" t="s">
        <v>110516</v>
      </c>
      <c r="EH199" t="s">
        <v>111770</v>
      </c>
      <c r="EI199" t="s">
        <v>113009</v>
      </c>
      <c r="EJ199" t="s">
        <v>114244</v>
      </c>
      <c r="EK199" t="s">
        <v>115483</v>
      </c>
      <c r="EL199" t="s">
        <v>116699</v>
      </c>
      <c r="EM199" t="s">
        <v>117911</v>
      </c>
      <c r="EN199" t="s">
        <v>5179</v>
      </c>
      <c r="EO199" t="s">
        <v>120365</v>
      </c>
      <c r="EP199" t="s">
        <v>121586</v>
      </c>
      <c r="EQ199" t="s">
        <v>122799</v>
      </c>
      <c r="ER199" t="s">
        <v>124003</v>
      </c>
      <c r="ES199" t="s">
        <v>125206</v>
      </c>
      <c r="ET199" t="s">
        <v>126384</v>
      </c>
      <c r="EU199" t="s">
        <v>127598</v>
      </c>
      <c r="EV199" t="s">
        <v>128810</v>
      </c>
      <c r="EW199" t="s">
        <v>130024</v>
      </c>
      <c r="EX199" t="s">
        <v>131235</v>
      </c>
      <c r="EY199" t="s">
        <v>61916</v>
      </c>
      <c r="EZ199" t="s">
        <v>133624</v>
      </c>
      <c r="FA199" t="s">
        <v>130024</v>
      </c>
      <c r="FB199" t="s">
        <v>136048</v>
      </c>
      <c r="FC199" t="s">
        <v>137233</v>
      </c>
      <c r="FD199" t="s">
        <v>50011</v>
      </c>
      <c r="FE199" t="s">
        <v>139660</v>
      </c>
      <c r="FF199" t="s">
        <v>140854</v>
      </c>
      <c r="FG199" t="s">
        <v>142094</v>
      </c>
      <c r="FH199" t="s">
        <v>143300</v>
      </c>
      <c r="FI199" t="s">
        <v>144516</v>
      </c>
      <c r="FJ199" t="s">
        <v>145735</v>
      </c>
      <c r="FK199" t="s">
        <v>147002</v>
      </c>
      <c r="FL199" t="s">
        <v>148287</v>
      </c>
      <c r="FM199" t="s">
        <v>149556</v>
      </c>
      <c r="FN199" t="s">
        <v>150835</v>
      </c>
      <c r="FO199" t="s">
        <v>152094</v>
      </c>
      <c r="FP199" t="s">
        <v>153371</v>
      </c>
      <c r="FQ199" t="s">
        <v>154648</v>
      </c>
      <c r="FR199" t="s">
        <v>155904</v>
      </c>
      <c r="FS199" t="s">
        <v>157189</v>
      </c>
      <c r="FT199" t="s">
        <v>158453</v>
      </c>
      <c r="FU199" t="s">
        <v>159731</v>
      </c>
      <c r="FV199" t="s">
        <v>161008</v>
      </c>
      <c r="FW199" t="s">
        <v>162282</v>
      </c>
      <c r="FX199" t="s">
        <v>163560</v>
      </c>
      <c r="FY199" t="s">
        <v>164856</v>
      </c>
      <c r="FZ199" t="s">
        <v>166113</v>
      </c>
      <c r="GA199" t="s">
        <v>167399</v>
      </c>
      <c r="GB199" t="s">
        <v>168677</v>
      </c>
      <c r="GC199" t="s">
        <v>169965</v>
      </c>
      <c r="GD199" t="s">
        <v>22186</v>
      </c>
      <c r="GE199" t="s">
        <v>172507</v>
      </c>
      <c r="GF199" t="s">
        <v>173755</v>
      </c>
      <c r="GG199" t="s">
        <v>175023</v>
      </c>
      <c r="GH199" t="s">
        <v>176309</v>
      </c>
      <c r="GI199" t="s">
        <v>177573</v>
      </c>
      <c r="GJ199" t="s">
        <v>178844</v>
      </c>
      <c r="GK199" t="s">
        <v>180098</v>
      </c>
      <c r="GL199" t="s">
        <v>181395</v>
      </c>
      <c r="GM199" t="s">
        <v>182660</v>
      </c>
      <c r="GN199" t="s">
        <v>183974</v>
      </c>
      <c r="GO199" t="s">
        <v>185283</v>
      </c>
      <c r="GP199" t="s">
        <v>186540</v>
      </c>
      <c r="GQ199" t="s">
        <v>187814</v>
      </c>
      <c r="GR199" t="s">
        <v>189063</v>
      </c>
      <c r="GS199" t="s">
        <v>190323</v>
      </c>
      <c r="GT199" t="s">
        <v>191611</v>
      </c>
      <c r="GU199" t="s">
        <v>192857</v>
      </c>
      <c r="GV199" t="s">
        <v>194128</v>
      </c>
      <c r="GW199" t="s">
        <v>195380</v>
      </c>
      <c r="GX199" t="s">
        <v>196620</v>
      </c>
      <c r="GZ199" t="s">
        <v>197837</v>
      </c>
      <c r="HA199" t="s">
        <v>199087</v>
      </c>
      <c r="HB199" t="s">
        <v>200317</v>
      </c>
      <c r="HC199" t="s">
        <v>201552</v>
      </c>
      <c r="HD199" t="s">
        <v>122799</v>
      </c>
      <c r="HE199" t="s">
        <v>204009</v>
      </c>
      <c r="HF199" t="s">
        <v>205232</v>
      </c>
      <c r="HG199" t="s">
        <v>206452</v>
      </c>
      <c r="HH199" t="s">
        <v>207652</v>
      </c>
      <c r="HI199" t="s">
        <v>208874</v>
      </c>
      <c r="HJ199" t="s">
        <v>210089</v>
      </c>
      <c r="HK199" t="s">
        <v>115483</v>
      </c>
      <c r="HL199" t="s">
        <v>212585</v>
      </c>
      <c r="HM199" t="s">
        <v>213800</v>
      </c>
      <c r="HN199" t="s">
        <v>215058</v>
      </c>
    </row>
    <row r="200" spans="1:222" x14ac:dyDescent="0.4">
      <c r="A200">
        <v>197</v>
      </c>
      <c r="B200" s="1">
        <v>43381</v>
      </c>
      <c r="C200">
        <v>361</v>
      </c>
      <c r="D200" s="3">
        <f t="shared" si="3"/>
        <v>368</v>
      </c>
      <c r="G200">
        <v>1064</v>
      </c>
      <c r="H200">
        <v>899</v>
      </c>
      <c r="I200">
        <v>589</v>
      </c>
      <c r="J200">
        <v>778</v>
      </c>
      <c r="K200">
        <v>588</v>
      </c>
      <c r="L200">
        <v>578</v>
      </c>
      <c r="M200">
        <v>718</v>
      </c>
      <c r="N200">
        <v>647</v>
      </c>
      <c r="O200">
        <v>665</v>
      </c>
      <c r="P200">
        <v>702</v>
      </c>
      <c r="Q200">
        <v>738</v>
      </c>
      <c r="R200">
        <v>606</v>
      </c>
      <c r="S200">
        <v>662</v>
      </c>
      <c r="T200">
        <v>368</v>
      </c>
      <c r="U200">
        <v>368</v>
      </c>
      <c r="V200">
        <v>368</v>
      </c>
      <c r="W200">
        <v>302</v>
      </c>
      <c r="X200">
        <v>368</v>
      </c>
      <c r="Y200">
        <v>981</v>
      </c>
      <c r="Z200">
        <v>797</v>
      </c>
      <c r="AA200">
        <v>863</v>
      </c>
      <c r="AB200">
        <v>560</v>
      </c>
      <c r="AC200">
        <v>568</v>
      </c>
      <c r="AD200">
        <v>466</v>
      </c>
      <c r="AE200">
        <v>368</v>
      </c>
      <c r="AF200">
        <v>790</v>
      </c>
      <c r="AG200">
        <v>471</v>
      </c>
      <c r="AH200">
        <v>717</v>
      </c>
      <c r="AI200">
        <v>494</v>
      </c>
      <c r="AJ200">
        <v>368</v>
      </c>
      <c r="AK200">
        <v>891</v>
      </c>
      <c r="AL200">
        <v>606</v>
      </c>
      <c r="AM200">
        <v>785</v>
      </c>
      <c r="AN200">
        <v>1076</v>
      </c>
      <c r="AO200">
        <v>627</v>
      </c>
      <c r="AP200">
        <v>728</v>
      </c>
      <c r="AQ200">
        <v>799</v>
      </c>
      <c r="AR200">
        <v>924</v>
      </c>
      <c r="AS200">
        <v>752</v>
      </c>
      <c r="AT200">
        <v>368</v>
      </c>
      <c r="AU200">
        <v>779</v>
      </c>
      <c r="AV200">
        <v>756</v>
      </c>
      <c r="AW200">
        <v>471</v>
      </c>
      <c r="AX200" t="s">
        <v>3435</v>
      </c>
      <c r="AY200" t="s">
        <v>6410</v>
      </c>
      <c r="AZ200" t="s">
        <v>7623</v>
      </c>
      <c r="BA200" t="s">
        <v>8859</v>
      </c>
      <c r="BB200" t="s">
        <v>10078</v>
      </c>
      <c r="BC200" t="s">
        <v>11303</v>
      </c>
      <c r="BD200" t="s">
        <v>2014</v>
      </c>
      <c r="BE200" t="s">
        <v>13756</v>
      </c>
      <c r="BF200" t="s">
        <v>14962</v>
      </c>
      <c r="BG200" t="s">
        <v>16151</v>
      </c>
      <c r="BH200" t="s">
        <v>17360</v>
      </c>
      <c r="BI200" t="s">
        <v>18565</v>
      </c>
      <c r="BJ200" t="s">
        <v>19767</v>
      </c>
      <c r="BK200" t="s">
        <v>20973</v>
      </c>
      <c r="BL200" t="s">
        <v>3076</v>
      </c>
      <c r="BM200" t="s">
        <v>23382</v>
      </c>
      <c r="BN200" t="s">
        <v>24576</v>
      </c>
      <c r="BO200" t="s">
        <v>25806</v>
      </c>
      <c r="BP200" t="s">
        <v>1547</v>
      </c>
      <c r="BQ200" t="s">
        <v>28200</v>
      </c>
      <c r="BR200" t="s">
        <v>29421</v>
      </c>
      <c r="BS200" t="s">
        <v>30642</v>
      </c>
      <c r="BT200" t="s">
        <v>31856</v>
      </c>
      <c r="BU200" t="s">
        <v>33065</v>
      </c>
      <c r="BV200" t="s">
        <v>34293</v>
      </c>
      <c r="BW200" t="s">
        <v>35573</v>
      </c>
      <c r="BX200" t="s">
        <v>11303</v>
      </c>
      <c r="BY200" t="s">
        <v>37981</v>
      </c>
      <c r="BZ200" t="s">
        <v>39179</v>
      </c>
      <c r="CA200" t="s">
        <v>4425</v>
      </c>
      <c r="CB200" t="s">
        <v>41586</v>
      </c>
      <c r="CC200" t="s">
        <v>42754</v>
      </c>
      <c r="CD200" t="s">
        <v>43952</v>
      </c>
      <c r="CE200" t="s">
        <v>45177</v>
      </c>
      <c r="CF200" t="s">
        <v>46381</v>
      </c>
      <c r="CG200" t="s">
        <v>47606</v>
      </c>
      <c r="CH200" t="s">
        <v>48807</v>
      </c>
      <c r="CI200" t="s">
        <v>50012</v>
      </c>
      <c r="CJ200" t="s">
        <v>51214</v>
      </c>
      <c r="CK200" t="s">
        <v>52459</v>
      </c>
      <c r="CL200" t="s">
        <v>53659</v>
      </c>
      <c r="CM200" t="s">
        <v>54875</v>
      </c>
      <c r="CN200" t="s">
        <v>4220</v>
      </c>
      <c r="CO200" t="s">
        <v>57197</v>
      </c>
      <c r="CP200" t="s">
        <v>58356</v>
      </c>
      <c r="CQ200" t="s">
        <v>59550</v>
      </c>
      <c r="CR200" t="s">
        <v>60744</v>
      </c>
      <c r="CS200" t="s">
        <v>61917</v>
      </c>
      <c r="CT200" t="s">
        <v>63123</v>
      </c>
      <c r="CU200" t="s">
        <v>64320</v>
      </c>
      <c r="CV200" t="s">
        <v>65500</v>
      </c>
      <c r="CW200" t="s">
        <v>2014</v>
      </c>
      <c r="CX200" t="s">
        <v>67909</v>
      </c>
      <c r="CY200" s="7" t="s">
        <v>69081</v>
      </c>
      <c r="CZ200" t="s">
        <v>70275</v>
      </c>
      <c r="DA200" t="s">
        <v>71457</v>
      </c>
      <c r="DB200" t="s">
        <v>72643</v>
      </c>
      <c r="DC200" t="s">
        <v>73821</v>
      </c>
      <c r="DD200" t="s">
        <v>75003</v>
      </c>
      <c r="DE200" t="s">
        <v>76189</v>
      </c>
      <c r="DF200" t="s">
        <v>77386</v>
      </c>
      <c r="DG200" t="s">
        <v>78575</v>
      </c>
      <c r="DH200" t="s">
        <v>3435</v>
      </c>
      <c r="DI200" t="s">
        <v>80981</v>
      </c>
      <c r="DJ200" t="s">
        <v>82153</v>
      </c>
      <c r="DK200" t="s">
        <v>3181</v>
      </c>
      <c r="DL200" t="s">
        <v>2014</v>
      </c>
      <c r="DM200" t="s">
        <v>85735</v>
      </c>
      <c r="DN200" t="s">
        <v>86932</v>
      </c>
      <c r="DO200" t="s">
        <v>88153</v>
      </c>
      <c r="DP200" t="s">
        <v>89390</v>
      </c>
      <c r="DQ200" t="s">
        <v>90641</v>
      </c>
      <c r="DR200" t="s">
        <v>4425</v>
      </c>
      <c r="DS200" t="s">
        <v>93132</v>
      </c>
      <c r="DT200" t="s">
        <v>2014</v>
      </c>
      <c r="DU200" t="s">
        <v>60744</v>
      </c>
      <c r="DV200" t="s">
        <v>96831</v>
      </c>
      <c r="DW200" t="s">
        <v>98062</v>
      </c>
      <c r="DX200" t="s">
        <v>99298</v>
      </c>
      <c r="DY200" t="s">
        <v>100549</v>
      </c>
      <c r="DZ200" t="s">
        <v>101772</v>
      </c>
      <c r="EA200" t="s">
        <v>2014</v>
      </c>
      <c r="EB200" t="s">
        <v>104302</v>
      </c>
      <c r="EC200" t="s">
        <v>2014</v>
      </c>
      <c r="ED200" t="s">
        <v>106839</v>
      </c>
      <c r="EE200" t="s">
        <v>108061</v>
      </c>
      <c r="EF200" t="s">
        <v>109294</v>
      </c>
      <c r="EG200" t="s">
        <v>110517</v>
      </c>
      <c r="EH200" t="s">
        <v>111771</v>
      </c>
      <c r="EI200" t="s">
        <v>113010</v>
      </c>
      <c r="EJ200" t="s">
        <v>114245</v>
      </c>
      <c r="EK200" t="s">
        <v>115484</v>
      </c>
      <c r="EL200" t="s">
        <v>116700</v>
      </c>
      <c r="EM200" t="s">
        <v>117912</v>
      </c>
      <c r="EN200" t="s">
        <v>75003</v>
      </c>
      <c r="EO200" t="s">
        <v>120366</v>
      </c>
      <c r="EP200" t="s">
        <v>121587</v>
      </c>
      <c r="EQ200" t="s">
        <v>122800</v>
      </c>
      <c r="ER200" t="s">
        <v>124004</v>
      </c>
      <c r="ES200" t="s">
        <v>125207</v>
      </c>
      <c r="ET200" t="s">
        <v>100549</v>
      </c>
      <c r="EU200" t="s">
        <v>127599</v>
      </c>
      <c r="EV200" t="s">
        <v>128811</v>
      </c>
      <c r="EW200" t="s">
        <v>130025</v>
      </c>
      <c r="EX200" t="s">
        <v>131236</v>
      </c>
      <c r="EY200" t="s">
        <v>132410</v>
      </c>
      <c r="EZ200" t="s">
        <v>133625</v>
      </c>
      <c r="FA200" t="s">
        <v>134853</v>
      </c>
      <c r="FB200" t="s">
        <v>136049</v>
      </c>
      <c r="FC200" t="s">
        <v>137234</v>
      </c>
      <c r="FD200" t="s">
        <v>138435</v>
      </c>
      <c r="FE200" t="s">
        <v>139661</v>
      </c>
      <c r="FF200" t="s">
        <v>140855</v>
      </c>
      <c r="FG200" t="s">
        <v>142095</v>
      </c>
      <c r="FH200" t="s">
        <v>143301</v>
      </c>
      <c r="FI200" t="s">
        <v>144517</v>
      </c>
      <c r="FJ200" t="s">
        <v>145736</v>
      </c>
      <c r="FK200" t="s">
        <v>133625</v>
      </c>
      <c r="FL200" t="s">
        <v>148288</v>
      </c>
      <c r="FM200" t="s">
        <v>149557</v>
      </c>
      <c r="FN200" t="s">
        <v>61917</v>
      </c>
      <c r="FO200" t="s">
        <v>152095</v>
      </c>
      <c r="FP200" t="s">
        <v>153372</v>
      </c>
      <c r="FQ200" t="s">
        <v>154649</v>
      </c>
      <c r="FR200" t="s">
        <v>155905</v>
      </c>
      <c r="FS200" t="s">
        <v>157190</v>
      </c>
      <c r="FT200" t="s">
        <v>158454</v>
      </c>
      <c r="FU200" t="s">
        <v>159732</v>
      </c>
      <c r="FV200" t="s">
        <v>161009</v>
      </c>
      <c r="FW200" t="s">
        <v>162283</v>
      </c>
      <c r="FX200" t="s">
        <v>163561</v>
      </c>
      <c r="FY200" t="s">
        <v>164857</v>
      </c>
      <c r="FZ200" t="s">
        <v>166114</v>
      </c>
      <c r="GA200" t="s">
        <v>167400</v>
      </c>
      <c r="GB200" t="s">
        <v>168678</v>
      </c>
      <c r="GC200" t="s">
        <v>169966</v>
      </c>
      <c r="GD200" t="s">
        <v>171259</v>
      </c>
      <c r="GE200" t="s">
        <v>172508</v>
      </c>
      <c r="GF200" t="s">
        <v>173756</v>
      </c>
      <c r="GG200" t="s">
        <v>175024</v>
      </c>
      <c r="GH200" t="s">
        <v>176310</v>
      </c>
      <c r="GI200" t="s">
        <v>6410</v>
      </c>
      <c r="GJ200" t="s">
        <v>178845</v>
      </c>
      <c r="GK200" t="s">
        <v>180099</v>
      </c>
      <c r="GL200" t="s">
        <v>181396</v>
      </c>
      <c r="GM200" t="s">
        <v>182661</v>
      </c>
      <c r="GN200" t="s">
        <v>183975</v>
      </c>
      <c r="GO200" t="s">
        <v>42754</v>
      </c>
      <c r="GP200" t="s">
        <v>186541</v>
      </c>
      <c r="GQ200" t="s">
        <v>187815</v>
      </c>
      <c r="GR200" t="s">
        <v>189064</v>
      </c>
      <c r="GS200" t="s">
        <v>190324</v>
      </c>
      <c r="GT200" t="s">
        <v>191612</v>
      </c>
      <c r="GU200" t="s">
        <v>124004</v>
      </c>
      <c r="GV200" t="s">
        <v>194129</v>
      </c>
      <c r="GW200" t="s">
        <v>195381</v>
      </c>
      <c r="GX200" t="s">
        <v>196621</v>
      </c>
      <c r="GZ200" t="s">
        <v>197838</v>
      </c>
      <c r="HA200" t="s">
        <v>99298</v>
      </c>
      <c r="HB200" t="s">
        <v>200318</v>
      </c>
      <c r="HC200" t="s">
        <v>201553</v>
      </c>
      <c r="HD200" t="s">
        <v>202779</v>
      </c>
      <c r="HE200" t="s">
        <v>204010</v>
      </c>
      <c r="HF200" t="s">
        <v>197838</v>
      </c>
      <c r="HG200" t="s">
        <v>206453</v>
      </c>
      <c r="HH200" t="s">
        <v>46381</v>
      </c>
      <c r="HI200" t="s">
        <v>208875</v>
      </c>
      <c r="HJ200" t="s">
        <v>210090</v>
      </c>
      <c r="HK200" t="s">
        <v>211376</v>
      </c>
      <c r="HL200" t="s">
        <v>153372</v>
      </c>
      <c r="HM200" t="s">
        <v>213801</v>
      </c>
      <c r="HN200" t="s">
        <v>215059</v>
      </c>
    </row>
    <row r="201" spans="1:222" x14ac:dyDescent="0.4">
      <c r="A201">
        <v>198</v>
      </c>
      <c r="B201" s="1">
        <v>43382</v>
      </c>
      <c r="C201">
        <v>368</v>
      </c>
      <c r="D201" s="3">
        <f t="shared" si="3"/>
        <v>131</v>
      </c>
      <c r="G201">
        <v>435</v>
      </c>
      <c r="H201">
        <v>548</v>
      </c>
      <c r="I201">
        <v>317</v>
      </c>
      <c r="J201">
        <v>742</v>
      </c>
      <c r="K201">
        <v>403</v>
      </c>
      <c r="L201">
        <v>662</v>
      </c>
      <c r="M201">
        <v>581</v>
      </c>
      <c r="N201">
        <v>529</v>
      </c>
      <c r="O201">
        <v>513</v>
      </c>
      <c r="P201">
        <v>548</v>
      </c>
      <c r="Q201">
        <v>501</v>
      </c>
      <c r="R201">
        <v>439</v>
      </c>
      <c r="S201">
        <v>434</v>
      </c>
      <c r="T201">
        <v>366</v>
      </c>
      <c r="U201">
        <v>18</v>
      </c>
      <c r="V201">
        <v>-9</v>
      </c>
      <c r="W201">
        <v>285</v>
      </c>
      <c r="X201">
        <v>267</v>
      </c>
      <c r="Y201">
        <v>595</v>
      </c>
      <c r="Z201">
        <v>131</v>
      </c>
      <c r="AA201">
        <v>587</v>
      </c>
      <c r="AB201">
        <v>403</v>
      </c>
      <c r="AC201">
        <v>538</v>
      </c>
      <c r="AD201">
        <v>474</v>
      </c>
      <c r="AE201">
        <v>206</v>
      </c>
      <c r="AF201">
        <v>717</v>
      </c>
      <c r="AG201">
        <v>295</v>
      </c>
      <c r="AH201">
        <v>371</v>
      </c>
      <c r="AI201">
        <v>550</v>
      </c>
      <c r="AJ201">
        <v>322</v>
      </c>
      <c r="AK201">
        <v>741</v>
      </c>
      <c r="AL201">
        <v>131</v>
      </c>
      <c r="AM201">
        <v>672</v>
      </c>
      <c r="AN201">
        <v>747</v>
      </c>
      <c r="AO201">
        <v>131</v>
      </c>
      <c r="AP201">
        <v>440</v>
      </c>
      <c r="AQ201">
        <v>885</v>
      </c>
      <c r="AR201">
        <v>637</v>
      </c>
      <c r="AS201">
        <v>493</v>
      </c>
      <c r="AT201">
        <v>318</v>
      </c>
      <c r="AU201">
        <v>703</v>
      </c>
      <c r="AV201">
        <v>658</v>
      </c>
      <c r="AW201">
        <v>376</v>
      </c>
      <c r="AX201" t="s">
        <v>5180</v>
      </c>
      <c r="AY201" t="s">
        <v>6411</v>
      </c>
      <c r="AZ201" t="s">
        <v>7624</v>
      </c>
      <c r="BA201" t="s">
        <v>8860</v>
      </c>
      <c r="BB201" t="s">
        <v>10079</v>
      </c>
      <c r="BC201" t="s">
        <v>11304</v>
      </c>
      <c r="BD201" t="s">
        <v>12514</v>
      </c>
      <c r="BE201" t="s">
        <v>13757</v>
      </c>
      <c r="BF201" t="s">
        <v>14963</v>
      </c>
      <c r="BG201" t="s">
        <v>16152</v>
      </c>
      <c r="BH201" t="s">
        <v>17361</v>
      </c>
      <c r="BI201" t="s">
        <v>8860</v>
      </c>
      <c r="BJ201" t="s">
        <v>19768</v>
      </c>
      <c r="BK201" t="s">
        <v>20974</v>
      </c>
      <c r="BL201" t="s">
        <v>22187</v>
      </c>
      <c r="BM201" t="s">
        <v>23383</v>
      </c>
      <c r="BN201" t="s">
        <v>24577</v>
      </c>
      <c r="BO201" t="s">
        <v>25807</v>
      </c>
      <c r="BP201" t="s">
        <v>27014</v>
      </c>
      <c r="BQ201" t="s">
        <v>28201</v>
      </c>
      <c r="BR201" t="s">
        <v>29422</v>
      </c>
      <c r="BS201" t="s">
        <v>30643</v>
      </c>
      <c r="BT201" t="s">
        <v>31857</v>
      </c>
      <c r="BU201" t="s">
        <v>33066</v>
      </c>
      <c r="BV201" t="s">
        <v>2763</v>
      </c>
      <c r="BW201" t="s">
        <v>35574</v>
      </c>
      <c r="BX201" t="s">
        <v>36772</v>
      </c>
      <c r="BY201" t="s">
        <v>37982</v>
      </c>
      <c r="BZ201" t="s">
        <v>39180</v>
      </c>
      <c r="CA201" t="s">
        <v>40398</v>
      </c>
      <c r="CB201" t="s">
        <v>23383</v>
      </c>
      <c r="CC201" t="s">
        <v>42755</v>
      </c>
      <c r="CD201" t="s">
        <v>43953</v>
      </c>
      <c r="CE201" t="s">
        <v>45178</v>
      </c>
      <c r="CF201" t="s">
        <v>46382</v>
      </c>
      <c r="CG201" t="s">
        <v>1169</v>
      </c>
      <c r="CH201" t="s">
        <v>48808</v>
      </c>
      <c r="CI201" t="s">
        <v>50013</v>
      </c>
      <c r="CJ201" t="s">
        <v>2763</v>
      </c>
      <c r="CK201" t="s">
        <v>3838</v>
      </c>
      <c r="CL201" t="s">
        <v>5180</v>
      </c>
      <c r="CM201" t="s">
        <v>3520</v>
      </c>
      <c r="CN201" t="s">
        <v>56031</v>
      </c>
      <c r="CO201" t="s">
        <v>57198</v>
      </c>
      <c r="CP201" t="s">
        <v>58357</v>
      </c>
      <c r="CQ201" t="s">
        <v>59551</v>
      </c>
      <c r="CR201" t="s">
        <v>60745</v>
      </c>
      <c r="CS201" t="s">
        <v>61918</v>
      </c>
      <c r="CT201" t="s">
        <v>63124</v>
      </c>
      <c r="CU201" t="s">
        <v>64321</v>
      </c>
      <c r="CV201" t="s">
        <v>65501</v>
      </c>
      <c r="CW201" t="s">
        <v>66682</v>
      </c>
      <c r="CX201" t="s">
        <v>67910</v>
      </c>
      <c r="CY201" s="7" t="s">
        <v>69082</v>
      </c>
      <c r="CZ201" t="s">
        <v>70276</v>
      </c>
      <c r="DA201" t="s">
        <v>71458</v>
      </c>
      <c r="DB201" t="s">
        <v>72644</v>
      </c>
      <c r="DC201" t="s">
        <v>4724</v>
      </c>
      <c r="DD201" t="s">
        <v>75004</v>
      </c>
      <c r="DE201" t="s">
        <v>76190</v>
      </c>
      <c r="DF201" t="s">
        <v>77387</v>
      </c>
      <c r="DG201" t="s">
        <v>78576</v>
      </c>
      <c r="DH201" t="s">
        <v>79775</v>
      </c>
      <c r="DI201" t="s">
        <v>80982</v>
      </c>
      <c r="DJ201" t="s">
        <v>82154</v>
      </c>
      <c r="DK201" t="s">
        <v>80982</v>
      </c>
      <c r="DL201" t="s">
        <v>84527</v>
      </c>
      <c r="DM201" t="s">
        <v>85736</v>
      </c>
      <c r="DN201" t="s">
        <v>86933</v>
      </c>
      <c r="DO201" t="s">
        <v>88154</v>
      </c>
      <c r="DP201" t="s">
        <v>89391</v>
      </c>
      <c r="DQ201" t="s">
        <v>90642</v>
      </c>
      <c r="DR201" t="s">
        <v>91881</v>
      </c>
      <c r="DS201" t="s">
        <v>93133</v>
      </c>
      <c r="DT201" t="s">
        <v>94349</v>
      </c>
      <c r="DU201" t="s">
        <v>95602</v>
      </c>
      <c r="DV201" t="s">
        <v>96832</v>
      </c>
      <c r="DW201" t="s">
        <v>98063</v>
      </c>
      <c r="DX201" t="s">
        <v>99299</v>
      </c>
      <c r="DY201" t="s">
        <v>100550</v>
      </c>
      <c r="DZ201" t="s">
        <v>101773</v>
      </c>
      <c r="EA201" t="s">
        <v>103038</v>
      </c>
      <c r="EB201" t="s">
        <v>104303</v>
      </c>
      <c r="EC201" t="s">
        <v>105552</v>
      </c>
      <c r="ED201" t="s">
        <v>106840</v>
      </c>
      <c r="EE201" t="s">
        <v>108062</v>
      </c>
      <c r="EF201" t="s">
        <v>109295</v>
      </c>
      <c r="EG201" t="s">
        <v>110518</v>
      </c>
      <c r="EH201" t="s">
        <v>111772</v>
      </c>
      <c r="EI201" t="s">
        <v>113011</v>
      </c>
      <c r="EJ201" t="s">
        <v>114246</v>
      </c>
      <c r="EK201" t="s">
        <v>115485</v>
      </c>
      <c r="EL201" t="s">
        <v>116701</v>
      </c>
      <c r="EM201" t="s">
        <v>117913</v>
      </c>
      <c r="EN201" t="s">
        <v>119144</v>
      </c>
      <c r="EO201" t="s">
        <v>120367</v>
      </c>
      <c r="EP201" t="s">
        <v>121588</v>
      </c>
      <c r="EQ201" t="s">
        <v>10079</v>
      </c>
      <c r="ER201" t="s">
        <v>124005</v>
      </c>
      <c r="ES201" t="s">
        <v>125208</v>
      </c>
      <c r="ET201" t="s">
        <v>77387</v>
      </c>
      <c r="EU201" t="s">
        <v>127600</v>
      </c>
      <c r="EV201" t="s">
        <v>128812</v>
      </c>
      <c r="EW201" t="s">
        <v>130026</v>
      </c>
      <c r="EX201" t="s">
        <v>131237</v>
      </c>
      <c r="EY201" t="s">
        <v>132411</v>
      </c>
      <c r="EZ201" t="s">
        <v>133626</v>
      </c>
      <c r="FA201" t="s">
        <v>134854</v>
      </c>
      <c r="FB201" t="s">
        <v>136050</v>
      </c>
      <c r="FC201" t="s">
        <v>137235</v>
      </c>
      <c r="FD201" t="s">
        <v>138436</v>
      </c>
      <c r="FE201" t="s">
        <v>139662</v>
      </c>
      <c r="FF201" t="s">
        <v>140856</v>
      </c>
      <c r="FG201" t="s">
        <v>142096</v>
      </c>
      <c r="FH201" t="s">
        <v>50013</v>
      </c>
      <c r="FI201" t="s">
        <v>144518</v>
      </c>
      <c r="FJ201" t="s">
        <v>145737</v>
      </c>
      <c r="FK201" t="s">
        <v>147003</v>
      </c>
      <c r="FL201" t="s">
        <v>148289</v>
      </c>
      <c r="FM201" t="s">
        <v>149558</v>
      </c>
      <c r="FN201" t="s">
        <v>46382</v>
      </c>
      <c r="FO201" t="s">
        <v>152096</v>
      </c>
      <c r="FP201" t="s">
        <v>153373</v>
      </c>
      <c r="FQ201" t="s">
        <v>154650</v>
      </c>
      <c r="FR201" t="s">
        <v>155906</v>
      </c>
      <c r="FS201" t="s">
        <v>157191</v>
      </c>
      <c r="FT201" t="s">
        <v>158455</v>
      </c>
      <c r="FU201" t="s">
        <v>89391</v>
      </c>
      <c r="FV201" t="s">
        <v>161010</v>
      </c>
      <c r="FW201" t="s">
        <v>162284</v>
      </c>
      <c r="FX201" t="s">
        <v>163562</v>
      </c>
      <c r="FY201" t="s">
        <v>164858</v>
      </c>
      <c r="FZ201" t="s">
        <v>109295</v>
      </c>
      <c r="GA201" t="s">
        <v>167401</v>
      </c>
      <c r="GB201" t="s">
        <v>168679</v>
      </c>
      <c r="GC201" t="s">
        <v>169967</v>
      </c>
      <c r="GD201" t="s">
        <v>2763</v>
      </c>
      <c r="GE201" t="s">
        <v>172509</v>
      </c>
      <c r="GF201" t="s">
        <v>173757</v>
      </c>
      <c r="GG201" t="s">
        <v>175025</v>
      </c>
      <c r="GH201" t="s">
        <v>176311</v>
      </c>
      <c r="GI201" t="s">
        <v>177574</v>
      </c>
      <c r="GJ201" t="s">
        <v>178846</v>
      </c>
      <c r="GK201" t="s">
        <v>180100</v>
      </c>
      <c r="GL201" t="s">
        <v>181397</v>
      </c>
      <c r="GM201" t="s">
        <v>158455</v>
      </c>
      <c r="GN201" t="s">
        <v>183976</v>
      </c>
      <c r="GO201" t="s">
        <v>185284</v>
      </c>
      <c r="GP201" t="s">
        <v>186542</v>
      </c>
      <c r="GQ201" t="s">
        <v>187816</v>
      </c>
      <c r="GR201" t="s">
        <v>189065</v>
      </c>
      <c r="GS201" t="s">
        <v>190325</v>
      </c>
      <c r="GT201" t="s">
        <v>191613</v>
      </c>
      <c r="GU201" t="s">
        <v>192858</v>
      </c>
      <c r="GV201" t="s">
        <v>194130</v>
      </c>
      <c r="GW201" t="s">
        <v>195382</v>
      </c>
      <c r="GX201" t="s">
        <v>196622</v>
      </c>
      <c r="GZ201" t="s">
        <v>101773</v>
      </c>
      <c r="HA201" t="s">
        <v>199088</v>
      </c>
      <c r="HB201" t="s">
        <v>200319</v>
      </c>
      <c r="HC201" t="s">
        <v>201554</v>
      </c>
      <c r="HD201" t="s">
        <v>202780</v>
      </c>
      <c r="HE201" t="s">
        <v>204011</v>
      </c>
      <c r="HF201" t="s">
        <v>103038</v>
      </c>
      <c r="HG201" t="s">
        <v>206454</v>
      </c>
      <c r="HH201" t="s">
        <v>207653</v>
      </c>
      <c r="HI201" t="s">
        <v>23383</v>
      </c>
      <c r="HJ201" t="s">
        <v>2763</v>
      </c>
      <c r="HK201" t="s">
        <v>211377</v>
      </c>
      <c r="HL201" t="s">
        <v>212586</v>
      </c>
      <c r="HM201" t="s">
        <v>213802</v>
      </c>
      <c r="HN201" t="s">
        <v>2763</v>
      </c>
    </row>
    <row r="202" spans="1:222" x14ac:dyDescent="0.4">
      <c r="A202">
        <v>199</v>
      </c>
      <c r="B202" s="1">
        <v>43383</v>
      </c>
      <c r="C202">
        <v>131</v>
      </c>
      <c r="D202" s="3">
        <f t="shared" si="3"/>
        <v>46</v>
      </c>
      <c r="G202">
        <v>436</v>
      </c>
      <c r="H202">
        <v>424</v>
      </c>
      <c r="I202">
        <v>441</v>
      </c>
      <c r="J202">
        <v>504</v>
      </c>
      <c r="K202">
        <v>292</v>
      </c>
      <c r="L202">
        <v>398</v>
      </c>
      <c r="M202">
        <v>339</v>
      </c>
      <c r="N202">
        <v>322</v>
      </c>
      <c r="O202">
        <v>503</v>
      </c>
      <c r="P202">
        <v>65</v>
      </c>
      <c r="Q202">
        <v>104</v>
      </c>
      <c r="R202">
        <v>253</v>
      </c>
      <c r="S202">
        <v>279</v>
      </c>
      <c r="T202">
        <v>109</v>
      </c>
      <c r="U202">
        <v>46</v>
      </c>
      <c r="V202">
        <v>46</v>
      </c>
      <c r="W202">
        <v>202</v>
      </c>
      <c r="X202">
        <v>46</v>
      </c>
      <c r="Y202">
        <v>306</v>
      </c>
      <c r="Z202">
        <v>442</v>
      </c>
      <c r="AA202">
        <v>400</v>
      </c>
      <c r="AB202">
        <v>313</v>
      </c>
      <c r="AC202">
        <v>588</v>
      </c>
      <c r="AD202">
        <v>585</v>
      </c>
      <c r="AE202">
        <v>46</v>
      </c>
      <c r="AF202">
        <v>26</v>
      </c>
      <c r="AG202">
        <v>392</v>
      </c>
      <c r="AH202">
        <v>499</v>
      </c>
      <c r="AI202">
        <v>502</v>
      </c>
      <c r="AJ202">
        <v>307</v>
      </c>
      <c r="AK202">
        <v>450</v>
      </c>
      <c r="AL202">
        <v>530</v>
      </c>
      <c r="AM202">
        <v>662</v>
      </c>
      <c r="AN202">
        <v>123</v>
      </c>
      <c r="AO202">
        <v>354</v>
      </c>
      <c r="AP202">
        <v>698</v>
      </c>
      <c r="AQ202">
        <v>383</v>
      </c>
      <c r="AR202">
        <v>487</v>
      </c>
      <c r="AS202">
        <v>604</v>
      </c>
      <c r="AT202">
        <v>106</v>
      </c>
      <c r="AU202">
        <v>500</v>
      </c>
      <c r="AV202">
        <v>303</v>
      </c>
      <c r="AW202">
        <v>201</v>
      </c>
      <c r="AX202" t="s">
        <v>5181</v>
      </c>
      <c r="AY202" t="s">
        <v>6412</v>
      </c>
      <c r="AZ202" t="s">
        <v>7625</v>
      </c>
      <c r="BA202" t="s">
        <v>8861</v>
      </c>
      <c r="BB202" t="s">
        <v>10080</v>
      </c>
      <c r="BC202" t="s">
        <v>11305</v>
      </c>
      <c r="BD202" t="s">
        <v>2197</v>
      </c>
      <c r="BE202" t="s">
        <v>13758</v>
      </c>
      <c r="BF202" t="s">
        <v>14964</v>
      </c>
      <c r="BG202" t="s">
        <v>16153</v>
      </c>
      <c r="BH202" t="s">
        <v>17362</v>
      </c>
      <c r="BI202" t="s">
        <v>3624</v>
      </c>
      <c r="BJ202" t="s">
        <v>19769</v>
      </c>
      <c r="BK202" t="s">
        <v>20975</v>
      </c>
      <c r="BL202" t="s">
        <v>22188</v>
      </c>
      <c r="BM202" t="s">
        <v>23384</v>
      </c>
      <c r="BN202" t="s">
        <v>24578</v>
      </c>
      <c r="BO202" t="s">
        <v>25808</v>
      </c>
      <c r="BP202" t="s">
        <v>27015</v>
      </c>
      <c r="BQ202" t="s">
        <v>28202</v>
      </c>
      <c r="BR202" t="s">
        <v>29423</v>
      </c>
      <c r="BS202" t="s">
        <v>30644</v>
      </c>
      <c r="BT202" t="s">
        <v>31858</v>
      </c>
      <c r="BU202" t="s">
        <v>33067</v>
      </c>
      <c r="BV202" t="s">
        <v>2197</v>
      </c>
      <c r="BW202" t="s">
        <v>35575</v>
      </c>
      <c r="BX202" t="s">
        <v>36773</v>
      </c>
      <c r="BY202" t="s">
        <v>37983</v>
      </c>
      <c r="BZ202" t="s">
        <v>39181</v>
      </c>
      <c r="CA202" t="s">
        <v>40399</v>
      </c>
      <c r="CB202" t="s">
        <v>41587</v>
      </c>
      <c r="CC202" t="s">
        <v>42756</v>
      </c>
      <c r="CD202" t="s">
        <v>43954</v>
      </c>
      <c r="CE202" t="s">
        <v>45179</v>
      </c>
      <c r="CF202" t="s">
        <v>46383</v>
      </c>
      <c r="CG202" t="s">
        <v>47607</v>
      </c>
      <c r="CH202" t="s">
        <v>48809</v>
      </c>
      <c r="CI202" t="s">
        <v>50014</v>
      </c>
      <c r="CJ202" t="s">
        <v>2197</v>
      </c>
      <c r="CK202" t="s">
        <v>52460</v>
      </c>
      <c r="CL202" t="s">
        <v>53660</v>
      </c>
      <c r="CM202" t="s">
        <v>54876</v>
      </c>
      <c r="CN202" t="s">
        <v>29423</v>
      </c>
      <c r="CO202" t="s">
        <v>333</v>
      </c>
      <c r="CP202" t="s">
        <v>58358</v>
      </c>
      <c r="CQ202" t="s">
        <v>59552</v>
      </c>
      <c r="CR202" t="s">
        <v>23384</v>
      </c>
      <c r="CS202" t="s">
        <v>61919</v>
      </c>
      <c r="CT202" t="s">
        <v>63125</v>
      </c>
      <c r="CU202" t="s">
        <v>64322</v>
      </c>
      <c r="CV202" t="s">
        <v>65502</v>
      </c>
      <c r="CW202" t="s">
        <v>2197</v>
      </c>
      <c r="CX202" t="s">
        <v>67911</v>
      </c>
      <c r="CY202" s="7" t="s">
        <v>69083</v>
      </c>
      <c r="CZ202" t="s">
        <v>70277</v>
      </c>
      <c r="DA202" t="s">
        <v>71459</v>
      </c>
      <c r="DB202" t="s">
        <v>72645</v>
      </c>
      <c r="DC202" t="s">
        <v>73822</v>
      </c>
      <c r="DD202" t="s">
        <v>75005</v>
      </c>
      <c r="DE202" t="s">
        <v>76191</v>
      </c>
      <c r="DF202" t="s">
        <v>77388</v>
      </c>
      <c r="DG202" t="s">
        <v>2970</v>
      </c>
      <c r="DH202" t="s">
        <v>79776</v>
      </c>
      <c r="DI202" t="s">
        <v>80983</v>
      </c>
      <c r="DJ202" t="s">
        <v>82155</v>
      </c>
      <c r="DK202" t="s">
        <v>83342</v>
      </c>
      <c r="DL202" t="s">
        <v>2197</v>
      </c>
      <c r="DM202" t="s">
        <v>85737</v>
      </c>
      <c r="DN202" t="s">
        <v>86934</v>
      </c>
      <c r="DO202" t="s">
        <v>88155</v>
      </c>
      <c r="DP202" t="s">
        <v>83342</v>
      </c>
      <c r="DQ202" t="s">
        <v>90643</v>
      </c>
      <c r="DR202" t="s">
        <v>91882</v>
      </c>
      <c r="DS202" t="s">
        <v>93134</v>
      </c>
      <c r="DT202" t="s">
        <v>2197</v>
      </c>
      <c r="DU202" t="s">
        <v>95603</v>
      </c>
      <c r="DV202" t="s">
        <v>96833</v>
      </c>
      <c r="DW202" t="s">
        <v>98064</v>
      </c>
      <c r="DX202" t="s">
        <v>99300</v>
      </c>
      <c r="DY202" t="s">
        <v>100551</v>
      </c>
      <c r="DZ202" t="s">
        <v>65502</v>
      </c>
      <c r="EA202" t="s">
        <v>2197</v>
      </c>
      <c r="EB202" t="s">
        <v>104304</v>
      </c>
      <c r="EC202" t="s">
        <v>2197</v>
      </c>
      <c r="ED202" t="s">
        <v>106841</v>
      </c>
      <c r="EE202" t="s">
        <v>3624</v>
      </c>
      <c r="EF202" t="s">
        <v>109296</v>
      </c>
      <c r="EG202" t="s">
        <v>110519</v>
      </c>
      <c r="EH202" t="s">
        <v>111773</v>
      </c>
      <c r="EI202" t="s">
        <v>113012</v>
      </c>
      <c r="EJ202" t="s">
        <v>114247</v>
      </c>
      <c r="EK202" t="s">
        <v>115486</v>
      </c>
      <c r="EL202" t="s">
        <v>116702</v>
      </c>
      <c r="EM202" t="s">
        <v>117914</v>
      </c>
      <c r="EN202" t="s">
        <v>119145</v>
      </c>
      <c r="EO202" t="s">
        <v>40399</v>
      </c>
      <c r="EP202" t="s">
        <v>121589</v>
      </c>
      <c r="EQ202" t="s">
        <v>122801</v>
      </c>
      <c r="ER202" t="s">
        <v>124006</v>
      </c>
      <c r="ES202" t="s">
        <v>125209</v>
      </c>
      <c r="ET202" t="s">
        <v>126385</v>
      </c>
      <c r="EU202" t="s">
        <v>127601</v>
      </c>
      <c r="EV202" t="s">
        <v>128813</v>
      </c>
      <c r="EW202" t="s">
        <v>122801</v>
      </c>
      <c r="EX202" t="s">
        <v>131238</v>
      </c>
      <c r="EY202" t="s">
        <v>80983</v>
      </c>
      <c r="EZ202" t="s">
        <v>133627</v>
      </c>
      <c r="FA202" t="s">
        <v>23384</v>
      </c>
      <c r="FB202" t="s">
        <v>136051</v>
      </c>
      <c r="FC202" t="s">
        <v>137236</v>
      </c>
      <c r="FD202" t="s">
        <v>138437</v>
      </c>
      <c r="FE202" t="s">
        <v>30644</v>
      </c>
      <c r="FF202" t="s">
        <v>140857</v>
      </c>
      <c r="FG202" t="s">
        <v>142097</v>
      </c>
      <c r="FH202" t="s">
        <v>90643</v>
      </c>
      <c r="FI202" t="s">
        <v>144519</v>
      </c>
      <c r="FJ202" t="s">
        <v>131238</v>
      </c>
      <c r="FK202" t="s">
        <v>147004</v>
      </c>
      <c r="FL202" t="s">
        <v>110519</v>
      </c>
      <c r="FM202" t="s">
        <v>149559</v>
      </c>
      <c r="FN202" t="s">
        <v>150836</v>
      </c>
      <c r="FO202" t="s">
        <v>152097</v>
      </c>
      <c r="FP202" t="s">
        <v>153374</v>
      </c>
      <c r="FQ202" t="s">
        <v>154651</v>
      </c>
      <c r="FR202" t="s">
        <v>155907</v>
      </c>
      <c r="FS202" t="s">
        <v>157192</v>
      </c>
      <c r="FT202" t="s">
        <v>59552</v>
      </c>
      <c r="FU202" t="s">
        <v>159733</v>
      </c>
      <c r="FV202" t="s">
        <v>161011</v>
      </c>
      <c r="FW202" t="s">
        <v>79776</v>
      </c>
      <c r="FX202" t="s">
        <v>163563</v>
      </c>
      <c r="FY202" t="s">
        <v>164859</v>
      </c>
      <c r="FZ202" t="s">
        <v>166115</v>
      </c>
      <c r="GA202" t="s">
        <v>167402</v>
      </c>
      <c r="GB202" t="s">
        <v>168680</v>
      </c>
      <c r="GC202" t="s">
        <v>169968</v>
      </c>
      <c r="GD202" t="s">
        <v>171260</v>
      </c>
      <c r="GE202" t="s">
        <v>172510</v>
      </c>
      <c r="GF202" t="s">
        <v>173758</v>
      </c>
      <c r="GG202" t="s">
        <v>175026</v>
      </c>
      <c r="GH202" t="s">
        <v>176312</v>
      </c>
      <c r="GI202" t="s">
        <v>177575</v>
      </c>
      <c r="GJ202" t="s">
        <v>178847</v>
      </c>
      <c r="GK202" t="s">
        <v>180101</v>
      </c>
      <c r="GL202" t="s">
        <v>181398</v>
      </c>
      <c r="GM202" t="s">
        <v>182662</v>
      </c>
      <c r="GN202" t="s">
        <v>183977</v>
      </c>
      <c r="GO202" t="s">
        <v>185285</v>
      </c>
      <c r="GP202" t="s">
        <v>186543</v>
      </c>
      <c r="GQ202" t="s">
        <v>187817</v>
      </c>
      <c r="GR202" t="s">
        <v>189066</v>
      </c>
      <c r="GS202" t="s">
        <v>190326</v>
      </c>
      <c r="GT202" t="s">
        <v>191614</v>
      </c>
      <c r="GU202" t="s">
        <v>192859</v>
      </c>
      <c r="GV202" t="s">
        <v>194131</v>
      </c>
      <c r="GW202" t="s">
        <v>195383</v>
      </c>
      <c r="GX202" t="s">
        <v>196623</v>
      </c>
      <c r="GZ202" t="s">
        <v>197839</v>
      </c>
      <c r="HA202" t="s">
        <v>199089</v>
      </c>
      <c r="HB202" t="s">
        <v>200320</v>
      </c>
      <c r="HC202" t="s">
        <v>30644</v>
      </c>
      <c r="HD202" t="s">
        <v>40399</v>
      </c>
      <c r="HE202" t="s">
        <v>204012</v>
      </c>
      <c r="HF202" t="s">
        <v>205233</v>
      </c>
      <c r="HG202" t="s">
        <v>172510</v>
      </c>
      <c r="HH202" t="s">
        <v>88155</v>
      </c>
      <c r="HI202" t="s">
        <v>208876</v>
      </c>
      <c r="HJ202" t="s">
        <v>210091</v>
      </c>
      <c r="HK202" t="s">
        <v>211378</v>
      </c>
      <c r="HL202" t="s">
        <v>212587</v>
      </c>
      <c r="HM202" t="s">
        <v>213803</v>
      </c>
      <c r="HN202" t="s">
        <v>2197</v>
      </c>
    </row>
    <row r="203" spans="1:222" x14ac:dyDescent="0.4">
      <c r="A203">
        <v>200</v>
      </c>
      <c r="B203" s="1">
        <v>43384</v>
      </c>
      <c r="C203">
        <v>46</v>
      </c>
      <c r="D203" s="3">
        <f t="shared" si="3"/>
        <v>46</v>
      </c>
      <c r="G203">
        <v>579</v>
      </c>
      <c r="H203">
        <v>813</v>
      </c>
      <c r="I203">
        <v>771</v>
      </c>
      <c r="J203">
        <v>596</v>
      </c>
      <c r="K203">
        <v>644</v>
      </c>
      <c r="L203">
        <v>433</v>
      </c>
      <c r="M203">
        <v>643</v>
      </c>
      <c r="N203">
        <v>403</v>
      </c>
      <c r="O203">
        <v>614</v>
      </c>
      <c r="P203">
        <v>1059</v>
      </c>
      <c r="Q203">
        <v>1064</v>
      </c>
      <c r="R203">
        <v>1002</v>
      </c>
      <c r="S203">
        <v>960</v>
      </c>
      <c r="T203">
        <v>434</v>
      </c>
      <c r="U203">
        <v>232</v>
      </c>
      <c r="V203">
        <v>255</v>
      </c>
      <c r="W203">
        <v>411</v>
      </c>
      <c r="X203">
        <v>428</v>
      </c>
      <c r="Y203">
        <v>576</v>
      </c>
      <c r="Z203">
        <v>427</v>
      </c>
      <c r="AA203">
        <v>643</v>
      </c>
      <c r="AB203">
        <v>550</v>
      </c>
      <c r="AC203">
        <v>653</v>
      </c>
      <c r="AD203">
        <v>635</v>
      </c>
      <c r="AE203">
        <v>-41</v>
      </c>
      <c r="AF203">
        <v>693</v>
      </c>
      <c r="AG203">
        <v>967</v>
      </c>
      <c r="AH203">
        <v>1136</v>
      </c>
      <c r="AI203">
        <v>491</v>
      </c>
      <c r="AJ203">
        <v>320</v>
      </c>
      <c r="AK203">
        <v>616</v>
      </c>
      <c r="AL203">
        <v>908</v>
      </c>
      <c r="AM203">
        <v>412</v>
      </c>
      <c r="AN203">
        <v>637</v>
      </c>
      <c r="AO203">
        <v>407</v>
      </c>
      <c r="AP203">
        <v>865</v>
      </c>
      <c r="AQ203">
        <v>771</v>
      </c>
      <c r="AR203">
        <v>507</v>
      </c>
      <c r="AS203">
        <v>908</v>
      </c>
      <c r="AT203">
        <v>369</v>
      </c>
      <c r="AU203">
        <v>885</v>
      </c>
      <c r="AV203">
        <v>863</v>
      </c>
      <c r="AW203">
        <v>833</v>
      </c>
      <c r="AX203" t="s">
        <v>5182</v>
      </c>
      <c r="AY203" t="s">
        <v>6413</v>
      </c>
      <c r="AZ203" t="s">
        <v>7626</v>
      </c>
      <c r="BA203" t="s">
        <v>8862</v>
      </c>
      <c r="BB203" t="s">
        <v>10081</v>
      </c>
      <c r="BC203" t="s">
        <v>11306</v>
      </c>
      <c r="BD203" t="s">
        <v>12515</v>
      </c>
      <c r="BE203" t="s">
        <v>13759</v>
      </c>
      <c r="BF203" t="s">
        <v>14965</v>
      </c>
      <c r="BG203" t="s">
        <v>1548</v>
      </c>
      <c r="BH203" t="s">
        <v>17363</v>
      </c>
      <c r="BI203" t="s">
        <v>18566</v>
      </c>
      <c r="BJ203" t="s">
        <v>19770</v>
      </c>
      <c r="BK203" t="s">
        <v>20976</v>
      </c>
      <c r="BL203" t="s">
        <v>22189</v>
      </c>
      <c r="BM203" t="s">
        <v>23385</v>
      </c>
      <c r="BN203" t="s">
        <v>24579</v>
      </c>
      <c r="BO203" t="s">
        <v>2563</v>
      </c>
      <c r="BP203" t="s">
        <v>27016</v>
      </c>
      <c r="BQ203" t="s">
        <v>28203</v>
      </c>
      <c r="BR203" t="s">
        <v>29424</v>
      </c>
      <c r="BS203" t="s">
        <v>30645</v>
      </c>
      <c r="BT203" t="s">
        <v>31859</v>
      </c>
      <c r="BU203" t="s">
        <v>33068</v>
      </c>
      <c r="BV203" t="s">
        <v>34294</v>
      </c>
      <c r="BW203" t="s">
        <v>35576</v>
      </c>
      <c r="BX203" t="s">
        <v>36774</v>
      </c>
      <c r="BY203" t="s">
        <v>37984</v>
      </c>
      <c r="BZ203" t="s">
        <v>919</v>
      </c>
      <c r="CA203" t="s">
        <v>40400</v>
      </c>
      <c r="CB203" t="s">
        <v>41588</v>
      </c>
      <c r="CC203" t="s">
        <v>42757</v>
      </c>
      <c r="CD203" t="s">
        <v>43955</v>
      </c>
      <c r="CE203" t="s">
        <v>45180</v>
      </c>
      <c r="CF203" t="s">
        <v>46384</v>
      </c>
      <c r="CG203" t="s">
        <v>47608</v>
      </c>
      <c r="CH203" t="s">
        <v>48810</v>
      </c>
      <c r="CI203" t="s">
        <v>7626</v>
      </c>
      <c r="CJ203" t="s">
        <v>51215</v>
      </c>
      <c r="CK203" t="s">
        <v>27016</v>
      </c>
      <c r="CL203" t="s">
        <v>53661</v>
      </c>
      <c r="CM203" t="s">
        <v>49</v>
      </c>
      <c r="CN203" t="s">
        <v>56032</v>
      </c>
      <c r="CO203" t="s">
        <v>57199</v>
      </c>
      <c r="CP203" t="s">
        <v>58359</v>
      </c>
      <c r="CQ203" t="s">
        <v>59553</v>
      </c>
      <c r="CR203" t="s">
        <v>60746</v>
      </c>
      <c r="CS203" t="s">
        <v>61920</v>
      </c>
      <c r="CT203" t="s">
        <v>63126</v>
      </c>
      <c r="CU203" t="s">
        <v>64323</v>
      </c>
      <c r="CV203" t="s">
        <v>65503</v>
      </c>
      <c r="CW203" t="s">
        <v>66683</v>
      </c>
      <c r="CX203" t="s">
        <v>67912</v>
      </c>
      <c r="CY203" s="7" t="s">
        <v>69084</v>
      </c>
      <c r="CZ203" t="s">
        <v>70278</v>
      </c>
      <c r="DA203" t="s">
        <v>71460</v>
      </c>
      <c r="DB203" t="s">
        <v>72646</v>
      </c>
      <c r="DC203" t="s">
        <v>73823</v>
      </c>
      <c r="DD203" t="s">
        <v>75006</v>
      </c>
      <c r="DE203" t="s">
        <v>76192</v>
      </c>
      <c r="DF203" t="s">
        <v>77389</v>
      </c>
      <c r="DG203" t="s">
        <v>78577</v>
      </c>
      <c r="DH203" t="s">
        <v>79777</v>
      </c>
      <c r="DI203" t="s">
        <v>570</v>
      </c>
      <c r="DJ203" t="s">
        <v>82156</v>
      </c>
      <c r="DK203" t="s">
        <v>83343</v>
      </c>
      <c r="DL203" t="s">
        <v>84528</v>
      </c>
      <c r="DM203" t="s">
        <v>85738</v>
      </c>
      <c r="DN203" t="s">
        <v>86935</v>
      </c>
      <c r="DO203" t="s">
        <v>88156</v>
      </c>
      <c r="DP203" t="s">
        <v>89392</v>
      </c>
      <c r="DQ203" t="s">
        <v>90644</v>
      </c>
      <c r="DR203" t="s">
        <v>91883</v>
      </c>
      <c r="DS203" t="s">
        <v>93135</v>
      </c>
      <c r="DT203" t="s">
        <v>94350</v>
      </c>
      <c r="DU203" t="s">
        <v>95604</v>
      </c>
      <c r="DV203" t="s">
        <v>96834</v>
      </c>
      <c r="DW203" t="s">
        <v>98065</v>
      </c>
      <c r="DX203" t="s">
        <v>99301</v>
      </c>
      <c r="DY203" t="s">
        <v>100552</v>
      </c>
      <c r="DZ203" t="s">
        <v>101774</v>
      </c>
      <c r="EA203" t="s">
        <v>103039</v>
      </c>
      <c r="EB203" t="s">
        <v>104305</v>
      </c>
      <c r="EC203" t="s">
        <v>105553</v>
      </c>
      <c r="ED203" t="s">
        <v>106842</v>
      </c>
      <c r="EE203" t="s">
        <v>108063</v>
      </c>
      <c r="EF203" t="s">
        <v>109297</v>
      </c>
      <c r="EG203" t="s">
        <v>110520</v>
      </c>
      <c r="EH203" t="s">
        <v>48810</v>
      </c>
      <c r="EI203" t="s">
        <v>113013</v>
      </c>
      <c r="EJ203" t="s">
        <v>114248</v>
      </c>
      <c r="EK203" t="s">
        <v>115487</v>
      </c>
      <c r="EL203" t="s">
        <v>116703</v>
      </c>
      <c r="EM203" t="s">
        <v>117915</v>
      </c>
      <c r="EN203" t="s">
        <v>119146</v>
      </c>
      <c r="EO203" t="s">
        <v>120368</v>
      </c>
      <c r="EP203" t="s">
        <v>121590</v>
      </c>
      <c r="EQ203" t="s">
        <v>122802</v>
      </c>
      <c r="ER203" t="s">
        <v>124007</v>
      </c>
      <c r="ES203" t="s">
        <v>2563</v>
      </c>
      <c r="ET203" t="s">
        <v>126386</v>
      </c>
      <c r="EU203" t="s">
        <v>127602</v>
      </c>
      <c r="EV203" t="s">
        <v>128814</v>
      </c>
      <c r="EW203" t="s">
        <v>130027</v>
      </c>
      <c r="EX203" t="s">
        <v>131239</v>
      </c>
      <c r="EY203" t="s">
        <v>132412</v>
      </c>
      <c r="EZ203" t="s">
        <v>75006</v>
      </c>
      <c r="FA203" t="s">
        <v>134855</v>
      </c>
      <c r="FB203" t="s">
        <v>136052</v>
      </c>
      <c r="FC203" t="s">
        <v>137237</v>
      </c>
      <c r="FD203" t="s">
        <v>138438</v>
      </c>
      <c r="FE203" t="s">
        <v>139663</v>
      </c>
      <c r="FF203" t="s">
        <v>140858</v>
      </c>
      <c r="FG203" t="s">
        <v>47608</v>
      </c>
      <c r="FH203" t="s">
        <v>143302</v>
      </c>
      <c r="FI203" t="s">
        <v>144520</v>
      </c>
      <c r="FJ203" t="s">
        <v>121590</v>
      </c>
      <c r="FK203" t="s">
        <v>147005</v>
      </c>
      <c r="FL203" t="s">
        <v>148290</v>
      </c>
      <c r="FM203" t="s">
        <v>149560</v>
      </c>
      <c r="FN203" t="s">
        <v>150837</v>
      </c>
      <c r="FO203" t="s">
        <v>152098</v>
      </c>
      <c r="FP203" t="s">
        <v>153375</v>
      </c>
      <c r="FQ203" t="s">
        <v>154652</v>
      </c>
      <c r="FR203" t="s">
        <v>58359</v>
      </c>
      <c r="FS203" t="s">
        <v>157193</v>
      </c>
      <c r="FT203" t="s">
        <v>158456</v>
      </c>
      <c r="FU203" t="s">
        <v>159734</v>
      </c>
      <c r="FV203" t="s">
        <v>161012</v>
      </c>
      <c r="FW203" t="s">
        <v>162285</v>
      </c>
      <c r="FX203" t="s">
        <v>163564</v>
      </c>
      <c r="FY203" t="s">
        <v>164860</v>
      </c>
      <c r="FZ203" t="s">
        <v>166116</v>
      </c>
      <c r="GA203" t="s">
        <v>167403</v>
      </c>
      <c r="GB203" t="s">
        <v>168681</v>
      </c>
      <c r="GC203" t="s">
        <v>169969</v>
      </c>
      <c r="GD203" t="s">
        <v>171261</v>
      </c>
      <c r="GE203" t="s">
        <v>8862</v>
      </c>
      <c r="GF203" t="s">
        <v>173759</v>
      </c>
      <c r="GG203" t="s">
        <v>175027</v>
      </c>
      <c r="GH203" t="s">
        <v>176313</v>
      </c>
      <c r="GI203" t="s">
        <v>177576</v>
      </c>
      <c r="GJ203" t="s">
        <v>178848</v>
      </c>
      <c r="GK203" t="s">
        <v>180102</v>
      </c>
      <c r="GL203" t="s">
        <v>181399</v>
      </c>
      <c r="GM203" t="s">
        <v>182663</v>
      </c>
      <c r="GN203" t="s">
        <v>183978</v>
      </c>
      <c r="GO203" t="s">
        <v>185286</v>
      </c>
      <c r="GP203" t="s">
        <v>186544</v>
      </c>
      <c r="GQ203" t="s">
        <v>187818</v>
      </c>
      <c r="GR203" t="s">
        <v>189067</v>
      </c>
      <c r="GS203" t="s">
        <v>190327</v>
      </c>
      <c r="GT203" t="s">
        <v>182663</v>
      </c>
      <c r="GU203" t="s">
        <v>192860</v>
      </c>
      <c r="GV203" t="s">
        <v>194132</v>
      </c>
      <c r="GW203" t="s">
        <v>195384</v>
      </c>
      <c r="GX203" t="s">
        <v>196624</v>
      </c>
      <c r="GZ203" t="s">
        <v>197840</v>
      </c>
      <c r="HA203" t="s">
        <v>199090</v>
      </c>
      <c r="HB203" t="s">
        <v>182663</v>
      </c>
      <c r="HC203" t="s">
        <v>201555</v>
      </c>
      <c r="HD203" t="s">
        <v>202781</v>
      </c>
      <c r="HE203" t="s">
        <v>204013</v>
      </c>
      <c r="HF203" t="s">
        <v>205234</v>
      </c>
      <c r="HG203" t="s">
        <v>190327</v>
      </c>
      <c r="HH203" t="s">
        <v>207654</v>
      </c>
      <c r="HI203" t="s">
        <v>208877</v>
      </c>
      <c r="HJ203" t="s">
        <v>210092</v>
      </c>
      <c r="HK203" t="s">
        <v>211379</v>
      </c>
      <c r="HL203" t="s">
        <v>212588</v>
      </c>
      <c r="HM203" t="s">
        <v>213804</v>
      </c>
      <c r="HN203" t="s">
        <v>12515</v>
      </c>
    </row>
    <row r="204" spans="1:222" x14ac:dyDescent="0.4">
      <c r="A204">
        <v>201</v>
      </c>
      <c r="B204" s="1">
        <v>43385</v>
      </c>
      <c r="C204">
        <v>46</v>
      </c>
      <c r="D204" s="3">
        <f t="shared" si="3"/>
        <v>352</v>
      </c>
      <c r="G204">
        <v>461</v>
      </c>
      <c r="H204">
        <v>857</v>
      </c>
      <c r="I204">
        <v>790</v>
      </c>
      <c r="J204">
        <v>597</v>
      </c>
      <c r="K204">
        <v>599</v>
      </c>
      <c r="L204">
        <v>470</v>
      </c>
      <c r="M204">
        <v>696</v>
      </c>
      <c r="N204">
        <v>619</v>
      </c>
      <c r="O204">
        <v>486</v>
      </c>
      <c r="P204">
        <v>870</v>
      </c>
      <c r="Q204">
        <v>884</v>
      </c>
      <c r="R204">
        <v>892</v>
      </c>
      <c r="S204">
        <v>853</v>
      </c>
      <c r="T204">
        <v>457</v>
      </c>
      <c r="U204">
        <v>322</v>
      </c>
      <c r="V204">
        <v>216</v>
      </c>
      <c r="W204">
        <v>419</v>
      </c>
      <c r="X204">
        <v>516</v>
      </c>
      <c r="Y204">
        <v>668</v>
      </c>
      <c r="Z204">
        <v>548</v>
      </c>
      <c r="AA204">
        <v>823</v>
      </c>
      <c r="AB204">
        <v>671</v>
      </c>
      <c r="AC204">
        <v>648</v>
      </c>
      <c r="AD204">
        <v>592</v>
      </c>
      <c r="AE204">
        <v>-105</v>
      </c>
      <c r="AF204">
        <v>633</v>
      </c>
      <c r="AG204">
        <v>882</v>
      </c>
      <c r="AH204">
        <v>943</v>
      </c>
      <c r="AI204">
        <v>683</v>
      </c>
      <c r="AJ204">
        <v>554</v>
      </c>
      <c r="AK204">
        <v>804</v>
      </c>
      <c r="AL204">
        <v>757</v>
      </c>
      <c r="AM204">
        <v>547</v>
      </c>
      <c r="AN204">
        <v>643</v>
      </c>
      <c r="AO204">
        <v>266</v>
      </c>
      <c r="AP204">
        <v>861</v>
      </c>
      <c r="AQ204">
        <v>850</v>
      </c>
      <c r="AR204">
        <v>569</v>
      </c>
      <c r="AS204">
        <v>822</v>
      </c>
      <c r="AT204">
        <v>247</v>
      </c>
      <c r="AU204">
        <v>666</v>
      </c>
      <c r="AV204">
        <v>519</v>
      </c>
      <c r="AW204">
        <v>935</v>
      </c>
      <c r="AX204" t="s">
        <v>5183</v>
      </c>
      <c r="AY204" t="s">
        <v>6414</v>
      </c>
      <c r="AZ204" t="s">
        <v>7627</v>
      </c>
      <c r="BA204" t="s">
        <v>3742</v>
      </c>
      <c r="BB204" t="s">
        <v>10082</v>
      </c>
      <c r="BC204" t="s">
        <v>11307</v>
      </c>
      <c r="BD204" t="s">
        <v>12516</v>
      </c>
      <c r="BE204" t="s">
        <v>334</v>
      </c>
      <c r="BF204" t="s">
        <v>14966</v>
      </c>
      <c r="BG204" t="s">
        <v>16154</v>
      </c>
      <c r="BH204" t="s">
        <v>17364</v>
      </c>
      <c r="BI204" t="s">
        <v>18567</v>
      </c>
      <c r="BJ204" t="s">
        <v>19771</v>
      </c>
      <c r="BK204" t="s">
        <v>20977</v>
      </c>
      <c r="BL204" t="s">
        <v>22190</v>
      </c>
      <c r="BM204" t="s">
        <v>23386</v>
      </c>
      <c r="BN204" t="s">
        <v>24580</v>
      </c>
      <c r="BO204" t="s">
        <v>25809</v>
      </c>
      <c r="BP204" t="s">
        <v>27017</v>
      </c>
      <c r="BQ204" t="s">
        <v>28204</v>
      </c>
      <c r="BR204" t="s">
        <v>29425</v>
      </c>
      <c r="BS204" t="s">
        <v>30646</v>
      </c>
      <c r="BT204" t="s">
        <v>31860</v>
      </c>
      <c r="BU204" t="s">
        <v>33069</v>
      </c>
      <c r="BV204" t="s">
        <v>34295</v>
      </c>
      <c r="BW204" t="s">
        <v>35577</v>
      </c>
      <c r="BX204" t="s">
        <v>36775</v>
      </c>
      <c r="BY204" t="s">
        <v>37985</v>
      </c>
      <c r="BZ204" t="s">
        <v>39182</v>
      </c>
      <c r="CA204" t="s">
        <v>40401</v>
      </c>
      <c r="CB204" t="s">
        <v>41589</v>
      </c>
      <c r="CC204" t="s">
        <v>42758</v>
      </c>
      <c r="CD204" t="s">
        <v>43956</v>
      </c>
      <c r="CE204" t="s">
        <v>45181</v>
      </c>
      <c r="CF204" t="s">
        <v>46385</v>
      </c>
      <c r="CG204" t="s">
        <v>47609</v>
      </c>
      <c r="CH204" t="s">
        <v>48811</v>
      </c>
      <c r="CI204" t="s">
        <v>50015</v>
      </c>
      <c r="CJ204" t="s">
        <v>51216</v>
      </c>
      <c r="CK204" t="s">
        <v>52461</v>
      </c>
      <c r="CL204" t="s">
        <v>53662</v>
      </c>
      <c r="CM204" t="s">
        <v>54877</v>
      </c>
      <c r="CN204" t="s">
        <v>3925</v>
      </c>
      <c r="CO204" t="s">
        <v>57200</v>
      </c>
      <c r="CP204" t="s">
        <v>58360</v>
      </c>
      <c r="CQ204" t="s">
        <v>4622</v>
      </c>
      <c r="CR204" t="s">
        <v>60747</v>
      </c>
      <c r="CS204" t="s">
        <v>61921</v>
      </c>
      <c r="CT204" t="s">
        <v>63127</v>
      </c>
      <c r="CU204" t="s">
        <v>64324</v>
      </c>
      <c r="CV204" t="s">
        <v>65504</v>
      </c>
      <c r="CW204" t="s">
        <v>66684</v>
      </c>
      <c r="CX204" t="s">
        <v>25809</v>
      </c>
      <c r="CY204" s="7" t="s">
        <v>69085</v>
      </c>
      <c r="CZ204" t="s">
        <v>70279</v>
      </c>
      <c r="DA204" t="s">
        <v>71461</v>
      </c>
      <c r="DB204" t="s">
        <v>72647</v>
      </c>
      <c r="DC204" t="s">
        <v>24580</v>
      </c>
      <c r="DD204" t="s">
        <v>75007</v>
      </c>
      <c r="DE204" t="s">
        <v>76193</v>
      </c>
      <c r="DF204" t="s">
        <v>77390</v>
      </c>
      <c r="DG204" t="s">
        <v>78578</v>
      </c>
      <c r="DH204" t="s">
        <v>1549</v>
      </c>
      <c r="DI204" t="s">
        <v>80984</v>
      </c>
      <c r="DJ204" t="s">
        <v>82157</v>
      </c>
      <c r="DK204" t="s">
        <v>83344</v>
      </c>
      <c r="DL204" t="s">
        <v>84529</v>
      </c>
      <c r="DM204" t="s">
        <v>85739</v>
      </c>
      <c r="DN204" t="s">
        <v>86936</v>
      </c>
      <c r="DO204" t="s">
        <v>88157</v>
      </c>
      <c r="DP204" t="s">
        <v>89393</v>
      </c>
      <c r="DQ204" t="s">
        <v>90645</v>
      </c>
      <c r="DR204" t="s">
        <v>91884</v>
      </c>
      <c r="DS204" t="s">
        <v>93136</v>
      </c>
      <c r="DT204" t="s">
        <v>94351</v>
      </c>
      <c r="DU204" t="s">
        <v>95605</v>
      </c>
      <c r="DV204" t="s">
        <v>96835</v>
      </c>
      <c r="DW204" t="s">
        <v>98066</v>
      </c>
      <c r="DX204" t="s">
        <v>99302</v>
      </c>
      <c r="DY204" t="s">
        <v>100553</v>
      </c>
      <c r="DZ204" t="s">
        <v>101775</v>
      </c>
      <c r="EA204" t="s">
        <v>103040</v>
      </c>
      <c r="EB204" t="s">
        <v>104306</v>
      </c>
      <c r="EC204" t="s">
        <v>105554</v>
      </c>
      <c r="ED204" t="s">
        <v>106843</v>
      </c>
      <c r="EE204" t="s">
        <v>108064</v>
      </c>
      <c r="EF204" t="s">
        <v>109298</v>
      </c>
      <c r="EG204" t="s">
        <v>110521</v>
      </c>
      <c r="EH204" t="s">
        <v>111774</v>
      </c>
      <c r="EI204" t="s">
        <v>113014</v>
      </c>
      <c r="EJ204" t="s">
        <v>114249</v>
      </c>
      <c r="EK204" t="s">
        <v>25809</v>
      </c>
      <c r="EL204" t="s">
        <v>116704</v>
      </c>
      <c r="EM204" t="s">
        <v>117916</v>
      </c>
      <c r="EN204" t="s">
        <v>119147</v>
      </c>
      <c r="EO204" t="s">
        <v>120369</v>
      </c>
      <c r="EP204" t="s">
        <v>121591</v>
      </c>
      <c r="EQ204" t="s">
        <v>122803</v>
      </c>
      <c r="ER204" t="s">
        <v>124008</v>
      </c>
      <c r="ES204" t="s">
        <v>125210</v>
      </c>
      <c r="ET204" t="s">
        <v>126387</v>
      </c>
      <c r="EU204" t="s">
        <v>127603</v>
      </c>
      <c r="EV204" t="s">
        <v>128815</v>
      </c>
      <c r="EW204" t="s">
        <v>125210</v>
      </c>
      <c r="EX204" t="s">
        <v>131240</v>
      </c>
      <c r="EY204" t="s">
        <v>132413</v>
      </c>
      <c r="EZ204" t="s">
        <v>133628</v>
      </c>
      <c r="FA204" t="s">
        <v>134856</v>
      </c>
      <c r="FB204" t="s">
        <v>136053</v>
      </c>
      <c r="FC204" t="s">
        <v>137238</v>
      </c>
      <c r="FD204" t="s">
        <v>138439</v>
      </c>
      <c r="FE204" t="s">
        <v>139664</v>
      </c>
      <c r="FF204" t="s">
        <v>140859</v>
      </c>
      <c r="FG204" t="s">
        <v>142098</v>
      </c>
      <c r="FH204" t="s">
        <v>143303</v>
      </c>
      <c r="FI204" t="s">
        <v>144521</v>
      </c>
      <c r="FJ204" t="s">
        <v>145738</v>
      </c>
      <c r="FK204" t="s">
        <v>147006</v>
      </c>
      <c r="FL204" t="s">
        <v>58360</v>
      </c>
      <c r="FM204" t="s">
        <v>149561</v>
      </c>
      <c r="FN204" t="s">
        <v>150838</v>
      </c>
      <c r="FO204" t="s">
        <v>152099</v>
      </c>
      <c r="FP204" t="s">
        <v>153376</v>
      </c>
      <c r="FQ204" t="s">
        <v>154653</v>
      </c>
      <c r="FR204" t="s">
        <v>143303</v>
      </c>
      <c r="FS204" t="s">
        <v>157194</v>
      </c>
      <c r="FT204" t="s">
        <v>158457</v>
      </c>
      <c r="FU204" t="s">
        <v>159735</v>
      </c>
      <c r="FV204" t="s">
        <v>161013</v>
      </c>
      <c r="FW204" t="s">
        <v>162286</v>
      </c>
      <c r="FX204" t="s">
        <v>163565</v>
      </c>
      <c r="FY204" t="s">
        <v>164861</v>
      </c>
      <c r="FZ204" t="s">
        <v>109298</v>
      </c>
      <c r="GA204" t="s">
        <v>167404</v>
      </c>
      <c r="GB204" t="s">
        <v>168682</v>
      </c>
      <c r="GC204" t="s">
        <v>169970</v>
      </c>
      <c r="GD204" t="s">
        <v>171262</v>
      </c>
      <c r="GE204" t="s">
        <v>172511</v>
      </c>
      <c r="GF204" t="s">
        <v>173760</v>
      </c>
      <c r="GG204" t="s">
        <v>175028</v>
      </c>
      <c r="GH204" t="s">
        <v>176314</v>
      </c>
      <c r="GI204" t="s">
        <v>4622</v>
      </c>
      <c r="GJ204" t="s">
        <v>178849</v>
      </c>
      <c r="GK204" t="s">
        <v>30646</v>
      </c>
      <c r="GL204" t="s">
        <v>10082</v>
      </c>
      <c r="GM204" t="s">
        <v>182664</v>
      </c>
      <c r="GN204" t="s">
        <v>114249</v>
      </c>
      <c r="GO204" t="s">
        <v>185287</v>
      </c>
      <c r="GP204" t="s">
        <v>186545</v>
      </c>
      <c r="GQ204" t="s">
        <v>187819</v>
      </c>
      <c r="GR204" t="s">
        <v>189068</v>
      </c>
      <c r="GS204" t="s">
        <v>190328</v>
      </c>
      <c r="GT204" t="s">
        <v>191615</v>
      </c>
      <c r="GU204" t="s">
        <v>192861</v>
      </c>
      <c r="GV204" t="s">
        <v>194133</v>
      </c>
      <c r="GW204" t="s">
        <v>82157</v>
      </c>
      <c r="GX204" t="s">
        <v>196625</v>
      </c>
      <c r="GZ204" t="s">
        <v>197841</v>
      </c>
      <c r="HA204" t="s">
        <v>199091</v>
      </c>
      <c r="HB204" t="s">
        <v>200321</v>
      </c>
      <c r="HC204" t="s">
        <v>201556</v>
      </c>
      <c r="HD204" t="s">
        <v>202782</v>
      </c>
      <c r="HE204" t="s">
        <v>204014</v>
      </c>
      <c r="HF204" t="s">
        <v>205235</v>
      </c>
      <c r="HG204" t="s">
        <v>206455</v>
      </c>
      <c r="HH204" t="s">
        <v>207655</v>
      </c>
      <c r="HI204" t="s">
        <v>208878</v>
      </c>
      <c r="HJ204" t="s">
        <v>210093</v>
      </c>
      <c r="HK204" t="s">
        <v>137238</v>
      </c>
      <c r="HL204" t="s">
        <v>173760</v>
      </c>
      <c r="HM204" t="s">
        <v>213805</v>
      </c>
      <c r="HN204" t="s">
        <v>215060</v>
      </c>
    </row>
    <row r="205" spans="1:222" x14ac:dyDescent="0.4">
      <c r="A205">
        <v>202</v>
      </c>
      <c r="B205" s="1">
        <v>43388</v>
      </c>
      <c r="C205">
        <v>352</v>
      </c>
      <c r="D205" s="3">
        <f t="shared" si="3"/>
        <v>870</v>
      </c>
      <c r="G205">
        <v>845</v>
      </c>
      <c r="H205">
        <v>813</v>
      </c>
      <c r="I205">
        <v>694</v>
      </c>
      <c r="J205">
        <v>696</v>
      </c>
      <c r="K205">
        <v>614</v>
      </c>
      <c r="L205">
        <v>542</v>
      </c>
      <c r="M205">
        <v>610</v>
      </c>
      <c r="N205">
        <v>736</v>
      </c>
      <c r="O205">
        <v>591</v>
      </c>
      <c r="P205">
        <v>492</v>
      </c>
      <c r="Q205">
        <v>572</v>
      </c>
      <c r="R205">
        <v>472</v>
      </c>
      <c r="S205">
        <v>485</v>
      </c>
      <c r="T205">
        <v>870</v>
      </c>
      <c r="U205">
        <v>870</v>
      </c>
      <c r="V205">
        <v>870</v>
      </c>
      <c r="W205">
        <v>277</v>
      </c>
      <c r="X205">
        <v>870</v>
      </c>
      <c r="Y205">
        <v>854</v>
      </c>
      <c r="Z205">
        <v>829</v>
      </c>
      <c r="AA205">
        <v>879</v>
      </c>
      <c r="AB205">
        <v>644</v>
      </c>
      <c r="AC205">
        <v>609</v>
      </c>
      <c r="AD205">
        <v>495</v>
      </c>
      <c r="AE205">
        <v>870</v>
      </c>
      <c r="AF205">
        <v>687</v>
      </c>
      <c r="AG205">
        <v>287</v>
      </c>
      <c r="AH205">
        <v>520</v>
      </c>
      <c r="AI205">
        <v>520</v>
      </c>
      <c r="AJ205">
        <v>341</v>
      </c>
      <c r="AK205">
        <v>769</v>
      </c>
      <c r="AL205">
        <v>516</v>
      </c>
      <c r="AM205">
        <v>547</v>
      </c>
      <c r="AN205">
        <v>882</v>
      </c>
      <c r="AO205">
        <v>586</v>
      </c>
      <c r="AP205">
        <v>581</v>
      </c>
      <c r="AQ205">
        <v>674</v>
      </c>
      <c r="AR205">
        <v>1013</v>
      </c>
      <c r="AS205">
        <v>676</v>
      </c>
      <c r="AT205">
        <v>870</v>
      </c>
      <c r="AU205">
        <v>687</v>
      </c>
      <c r="AV205">
        <v>684</v>
      </c>
      <c r="AW205">
        <v>366</v>
      </c>
      <c r="AX205" t="s">
        <v>5184</v>
      </c>
      <c r="AY205" t="s">
        <v>6415</v>
      </c>
      <c r="AZ205" t="s">
        <v>7628</v>
      </c>
      <c r="BA205" t="s">
        <v>4030</v>
      </c>
      <c r="BB205" t="s">
        <v>10083</v>
      </c>
      <c r="BC205" t="s">
        <v>11308</v>
      </c>
      <c r="BD205" t="s">
        <v>2015</v>
      </c>
      <c r="BE205" t="s">
        <v>13760</v>
      </c>
      <c r="BF205" t="s">
        <v>14967</v>
      </c>
      <c r="BG205" t="s">
        <v>16155</v>
      </c>
      <c r="BH205" t="s">
        <v>17365</v>
      </c>
      <c r="BI205" t="s">
        <v>3926</v>
      </c>
      <c r="BJ205" t="s">
        <v>19772</v>
      </c>
      <c r="BK205" t="s">
        <v>20978</v>
      </c>
      <c r="BL205" t="s">
        <v>3926</v>
      </c>
      <c r="BM205" t="s">
        <v>23387</v>
      </c>
      <c r="BN205" t="s">
        <v>4030</v>
      </c>
      <c r="BO205" t="s">
        <v>25810</v>
      </c>
      <c r="BP205" t="s">
        <v>27018</v>
      </c>
      <c r="BQ205" t="s">
        <v>28205</v>
      </c>
      <c r="BR205" t="s">
        <v>29426</v>
      </c>
      <c r="BS205" t="s">
        <v>30647</v>
      </c>
      <c r="BT205" t="s">
        <v>31861</v>
      </c>
      <c r="BU205" t="s">
        <v>33070</v>
      </c>
      <c r="BV205" t="s">
        <v>34296</v>
      </c>
      <c r="BW205" t="s">
        <v>35578</v>
      </c>
      <c r="BX205" t="s">
        <v>36776</v>
      </c>
      <c r="BY205" t="s">
        <v>37986</v>
      </c>
      <c r="BZ205" t="s">
        <v>39183</v>
      </c>
      <c r="CA205" t="s">
        <v>40402</v>
      </c>
      <c r="CB205" t="s">
        <v>41590</v>
      </c>
      <c r="CC205" t="s">
        <v>42759</v>
      </c>
      <c r="CD205" t="s">
        <v>43957</v>
      </c>
      <c r="CE205" t="s">
        <v>45182</v>
      </c>
      <c r="CF205" t="s">
        <v>46386</v>
      </c>
      <c r="CG205" t="s">
        <v>47610</v>
      </c>
      <c r="CH205" t="s">
        <v>2660</v>
      </c>
      <c r="CI205" t="s">
        <v>50016</v>
      </c>
      <c r="CJ205" t="s">
        <v>51217</v>
      </c>
      <c r="CK205" t="s">
        <v>52462</v>
      </c>
      <c r="CL205" t="s">
        <v>53663</v>
      </c>
      <c r="CM205" t="s">
        <v>54878</v>
      </c>
      <c r="CN205" t="s">
        <v>56033</v>
      </c>
      <c r="CO205" t="s">
        <v>57201</v>
      </c>
      <c r="CP205" t="s">
        <v>36776</v>
      </c>
      <c r="CQ205" t="s">
        <v>59554</v>
      </c>
      <c r="CR205" t="s">
        <v>60748</v>
      </c>
      <c r="CS205" t="s">
        <v>61922</v>
      </c>
      <c r="CT205" t="s">
        <v>63128</v>
      </c>
      <c r="CU205" t="s">
        <v>64325</v>
      </c>
      <c r="CV205" t="s">
        <v>65505</v>
      </c>
      <c r="CW205" t="s">
        <v>2015</v>
      </c>
      <c r="CX205" t="s">
        <v>67913</v>
      </c>
      <c r="CY205" s="7" t="s">
        <v>41590</v>
      </c>
      <c r="CZ205" t="s">
        <v>70280</v>
      </c>
      <c r="DA205" t="s">
        <v>71462</v>
      </c>
      <c r="DB205" t="s">
        <v>59554</v>
      </c>
      <c r="DC205" t="s">
        <v>73824</v>
      </c>
      <c r="DD205" t="s">
        <v>75008</v>
      </c>
      <c r="DE205" t="s">
        <v>76194</v>
      </c>
      <c r="DF205" t="s">
        <v>77391</v>
      </c>
      <c r="DG205" t="s">
        <v>78579</v>
      </c>
      <c r="DH205" t="s">
        <v>79778</v>
      </c>
      <c r="DI205" t="s">
        <v>19772</v>
      </c>
      <c r="DJ205" t="s">
        <v>82158</v>
      </c>
      <c r="DK205" t="s">
        <v>83345</v>
      </c>
      <c r="DL205" t="s">
        <v>2015</v>
      </c>
      <c r="DM205" t="s">
        <v>85740</v>
      </c>
      <c r="DN205" t="s">
        <v>86937</v>
      </c>
      <c r="DO205" t="s">
        <v>88158</v>
      </c>
      <c r="DP205" t="s">
        <v>89394</v>
      </c>
      <c r="DQ205" t="s">
        <v>90646</v>
      </c>
      <c r="DR205" t="s">
        <v>91885</v>
      </c>
      <c r="DS205" t="s">
        <v>93137</v>
      </c>
      <c r="DT205" t="s">
        <v>2015</v>
      </c>
      <c r="DU205" t="s">
        <v>7628</v>
      </c>
      <c r="DV205" t="s">
        <v>96836</v>
      </c>
      <c r="DW205" t="s">
        <v>98067</v>
      </c>
      <c r="DX205" t="s">
        <v>82158</v>
      </c>
      <c r="DY205" t="s">
        <v>4030</v>
      </c>
      <c r="DZ205" t="s">
        <v>101776</v>
      </c>
      <c r="EA205" t="s">
        <v>2015</v>
      </c>
      <c r="EB205" t="s">
        <v>104307</v>
      </c>
      <c r="EC205" t="s">
        <v>2015</v>
      </c>
      <c r="ED205" t="s">
        <v>106844</v>
      </c>
      <c r="EE205" t="s">
        <v>108065</v>
      </c>
      <c r="EF205" t="s">
        <v>109299</v>
      </c>
      <c r="EG205" t="s">
        <v>110522</v>
      </c>
      <c r="EH205" t="s">
        <v>111775</v>
      </c>
      <c r="EI205" t="s">
        <v>113015</v>
      </c>
      <c r="EJ205" t="s">
        <v>114250</v>
      </c>
      <c r="EK205" t="s">
        <v>115488</v>
      </c>
      <c r="EL205" t="s">
        <v>116705</v>
      </c>
      <c r="EM205" t="s">
        <v>117917</v>
      </c>
      <c r="EN205" t="s">
        <v>119148</v>
      </c>
      <c r="EO205" t="s">
        <v>120370</v>
      </c>
      <c r="EP205" t="s">
        <v>121592</v>
      </c>
      <c r="EQ205" t="s">
        <v>122804</v>
      </c>
      <c r="ER205" t="s">
        <v>120370</v>
      </c>
      <c r="ES205" t="s">
        <v>125211</v>
      </c>
      <c r="ET205" t="s">
        <v>126388</v>
      </c>
      <c r="EU205" t="s">
        <v>127604</v>
      </c>
      <c r="EV205" t="s">
        <v>128816</v>
      </c>
      <c r="EW205" t="s">
        <v>130028</v>
      </c>
      <c r="EX205" t="s">
        <v>131241</v>
      </c>
      <c r="EY205" t="s">
        <v>132414</v>
      </c>
      <c r="EZ205" t="s">
        <v>63128</v>
      </c>
      <c r="FA205" t="s">
        <v>134857</v>
      </c>
      <c r="FB205" t="s">
        <v>136054</v>
      </c>
      <c r="FC205" t="s">
        <v>137239</v>
      </c>
      <c r="FD205" t="s">
        <v>138440</v>
      </c>
      <c r="FE205" t="s">
        <v>139665</v>
      </c>
      <c r="FF205" t="s">
        <v>140860</v>
      </c>
      <c r="FG205" t="s">
        <v>142099</v>
      </c>
      <c r="FH205" t="s">
        <v>47610</v>
      </c>
      <c r="FI205" t="s">
        <v>144522</v>
      </c>
      <c r="FJ205" t="s">
        <v>145739</v>
      </c>
      <c r="FK205" t="s">
        <v>147007</v>
      </c>
      <c r="FL205" t="s">
        <v>148291</v>
      </c>
      <c r="FM205" t="s">
        <v>149562</v>
      </c>
      <c r="FN205" t="s">
        <v>150839</v>
      </c>
      <c r="FO205" t="s">
        <v>152100</v>
      </c>
      <c r="FP205" t="s">
        <v>153377</v>
      </c>
      <c r="FQ205" t="s">
        <v>154654</v>
      </c>
      <c r="FR205" t="s">
        <v>155908</v>
      </c>
      <c r="FS205" t="s">
        <v>157195</v>
      </c>
      <c r="FT205" t="s">
        <v>158458</v>
      </c>
      <c r="FU205" t="s">
        <v>159736</v>
      </c>
      <c r="FV205" t="s">
        <v>161014</v>
      </c>
      <c r="FW205" t="s">
        <v>162287</v>
      </c>
      <c r="FX205" t="s">
        <v>163566</v>
      </c>
      <c r="FY205" t="s">
        <v>164862</v>
      </c>
      <c r="FZ205" t="s">
        <v>20978</v>
      </c>
      <c r="GA205" t="s">
        <v>167405</v>
      </c>
      <c r="GB205" t="s">
        <v>168683</v>
      </c>
      <c r="GC205" t="s">
        <v>169971</v>
      </c>
      <c r="GD205" t="s">
        <v>171263</v>
      </c>
      <c r="GE205" t="s">
        <v>172512</v>
      </c>
      <c r="GF205" t="s">
        <v>173761</v>
      </c>
      <c r="GG205" t="s">
        <v>122804</v>
      </c>
      <c r="GH205" t="s">
        <v>176315</v>
      </c>
      <c r="GI205" t="s">
        <v>177577</v>
      </c>
      <c r="GJ205" t="s">
        <v>178850</v>
      </c>
      <c r="GK205" t="s">
        <v>180103</v>
      </c>
      <c r="GL205" t="s">
        <v>137239</v>
      </c>
      <c r="GM205" t="s">
        <v>182665</v>
      </c>
      <c r="GN205" t="s">
        <v>183979</v>
      </c>
      <c r="GO205" t="s">
        <v>185288</v>
      </c>
      <c r="GP205" t="s">
        <v>186546</v>
      </c>
      <c r="GQ205" t="s">
        <v>187820</v>
      </c>
      <c r="GR205" t="s">
        <v>189069</v>
      </c>
      <c r="GS205" t="s">
        <v>190329</v>
      </c>
      <c r="GT205" t="s">
        <v>191616</v>
      </c>
      <c r="GU205" t="s">
        <v>192862</v>
      </c>
      <c r="GV205" t="s">
        <v>194134</v>
      </c>
      <c r="GW205" t="s">
        <v>195385</v>
      </c>
      <c r="GX205" t="s">
        <v>196626</v>
      </c>
      <c r="GZ205" t="s">
        <v>197842</v>
      </c>
      <c r="HA205" t="s">
        <v>35578</v>
      </c>
      <c r="HB205" t="s">
        <v>200322</v>
      </c>
      <c r="HC205" t="s">
        <v>201557</v>
      </c>
      <c r="HD205" t="s">
        <v>202783</v>
      </c>
      <c r="HE205" t="s">
        <v>204015</v>
      </c>
      <c r="HF205" t="s">
        <v>205236</v>
      </c>
      <c r="HG205" t="s">
        <v>206456</v>
      </c>
      <c r="HH205" t="s">
        <v>207656</v>
      </c>
      <c r="HI205" t="s">
        <v>208879</v>
      </c>
      <c r="HJ205" t="s">
        <v>210094</v>
      </c>
      <c r="HK205" t="s">
        <v>211380</v>
      </c>
      <c r="HL205" t="s">
        <v>212589</v>
      </c>
      <c r="HM205" t="s">
        <v>213806</v>
      </c>
      <c r="HN205" t="s">
        <v>215061</v>
      </c>
    </row>
    <row r="206" spans="1:222" x14ac:dyDescent="0.4">
      <c r="A206">
        <v>203</v>
      </c>
      <c r="B206" s="1">
        <v>43389</v>
      </c>
      <c r="C206">
        <v>870</v>
      </c>
      <c r="D206" s="3">
        <f t="shared" si="3"/>
        <v>271</v>
      </c>
      <c r="G206">
        <v>209</v>
      </c>
      <c r="H206">
        <v>515</v>
      </c>
      <c r="I206">
        <v>238</v>
      </c>
      <c r="J206">
        <v>553</v>
      </c>
      <c r="K206">
        <v>292</v>
      </c>
      <c r="L206">
        <v>618</v>
      </c>
      <c r="M206">
        <v>446</v>
      </c>
      <c r="N206">
        <v>586</v>
      </c>
      <c r="O206">
        <v>423</v>
      </c>
      <c r="P206">
        <v>319</v>
      </c>
      <c r="Q206">
        <v>371</v>
      </c>
      <c r="R206">
        <v>325</v>
      </c>
      <c r="S206">
        <v>207</v>
      </c>
      <c r="T206">
        <v>426</v>
      </c>
      <c r="U206">
        <v>257</v>
      </c>
      <c r="V206">
        <v>282</v>
      </c>
      <c r="W206">
        <v>126</v>
      </c>
      <c r="X206">
        <v>242</v>
      </c>
      <c r="Y206">
        <v>407</v>
      </c>
      <c r="Z206">
        <v>652</v>
      </c>
      <c r="AA206">
        <v>517</v>
      </c>
      <c r="AB206">
        <v>355</v>
      </c>
      <c r="AC206">
        <v>619</v>
      </c>
      <c r="AD206">
        <v>551</v>
      </c>
      <c r="AE206">
        <v>450</v>
      </c>
      <c r="AF206">
        <v>472</v>
      </c>
      <c r="AG206">
        <v>499</v>
      </c>
      <c r="AH206">
        <v>387</v>
      </c>
      <c r="AI206">
        <v>320</v>
      </c>
      <c r="AJ206">
        <v>251</v>
      </c>
      <c r="AK206">
        <v>424</v>
      </c>
      <c r="AL206">
        <v>343</v>
      </c>
      <c r="AM206">
        <v>421</v>
      </c>
      <c r="AN206">
        <v>474</v>
      </c>
      <c r="AO206">
        <v>524</v>
      </c>
      <c r="AP206">
        <v>413</v>
      </c>
      <c r="AQ206">
        <v>539</v>
      </c>
      <c r="AR206">
        <v>754</v>
      </c>
      <c r="AS206">
        <v>268</v>
      </c>
      <c r="AT206">
        <v>256</v>
      </c>
      <c r="AU206">
        <v>471</v>
      </c>
      <c r="AV206">
        <v>406</v>
      </c>
      <c r="AW206">
        <v>171</v>
      </c>
      <c r="AX206" t="s">
        <v>5185</v>
      </c>
      <c r="AY206" t="s">
        <v>6416</v>
      </c>
      <c r="AZ206" t="s">
        <v>7629</v>
      </c>
      <c r="BA206" t="s">
        <v>8863</v>
      </c>
      <c r="BB206" t="s">
        <v>10084</v>
      </c>
      <c r="BC206" t="s">
        <v>11309</v>
      </c>
      <c r="BD206" t="s">
        <v>12517</v>
      </c>
      <c r="BE206" t="s">
        <v>13761</v>
      </c>
      <c r="BF206" t="s">
        <v>14968</v>
      </c>
      <c r="BG206" t="s">
        <v>16156</v>
      </c>
      <c r="BH206" t="s">
        <v>17366</v>
      </c>
      <c r="BI206" t="s">
        <v>18568</v>
      </c>
      <c r="BJ206" t="s">
        <v>19773</v>
      </c>
      <c r="BK206" t="s">
        <v>20979</v>
      </c>
      <c r="BL206" t="s">
        <v>22191</v>
      </c>
      <c r="BM206" t="s">
        <v>23388</v>
      </c>
      <c r="BN206" t="s">
        <v>24581</v>
      </c>
      <c r="BO206" t="s">
        <v>25811</v>
      </c>
      <c r="BP206" t="s">
        <v>27019</v>
      </c>
      <c r="BQ206" t="s">
        <v>28206</v>
      </c>
      <c r="BR206" t="s">
        <v>29427</v>
      </c>
      <c r="BS206" t="s">
        <v>30648</v>
      </c>
      <c r="BT206" t="s">
        <v>31862</v>
      </c>
      <c r="BU206" t="s">
        <v>33071</v>
      </c>
      <c r="BV206" t="s">
        <v>34297</v>
      </c>
      <c r="BW206" t="s">
        <v>35579</v>
      </c>
      <c r="BX206" t="s">
        <v>3927</v>
      </c>
      <c r="BY206" t="s">
        <v>37987</v>
      </c>
      <c r="BZ206" t="s">
        <v>39184</v>
      </c>
      <c r="CA206" t="s">
        <v>40403</v>
      </c>
      <c r="CB206" t="s">
        <v>41591</v>
      </c>
      <c r="CC206" t="s">
        <v>42760</v>
      </c>
      <c r="CD206" t="s">
        <v>43958</v>
      </c>
      <c r="CE206" t="s">
        <v>45183</v>
      </c>
      <c r="CF206" t="s">
        <v>46387</v>
      </c>
      <c r="CG206" t="s">
        <v>25811</v>
      </c>
      <c r="CH206" t="s">
        <v>3339</v>
      </c>
      <c r="CI206" t="s">
        <v>50017</v>
      </c>
      <c r="CJ206" t="s">
        <v>34297</v>
      </c>
      <c r="CK206" t="s">
        <v>4139</v>
      </c>
      <c r="CL206" t="s">
        <v>53664</v>
      </c>
      <c r="CM206" t="s">
        <v>54879</v>
      </c>
      <c r="CN206" t="s">
        <v>1550</v>
      </c>
      <c r="CO206" t="s">
        <v>19773</v>
      </c>
      <c r="CP206" t="s">
        <v>58361</v>
      </c>
      <c r="CQ206" t="s">
        <v>59555</v>
      </c>
      <c r="CR206" t="s">
        <v>60749</v>
      </c>
      <c r="CS206" t="s">
        <v>61923</v>
      </c>
      <c r="CT206" t="s">
        <v>63129</v>
      </c>
      <c r="CU206" t="s">
        <v>64326</v>
      </c>
      <c r="CV206" t="s">
        <v>65506</v>
      </c>
      <c r="CW206" t="s">
        <v>66685</v>
      </c>
      <c r="CX206" t="s">
        <v>67914</v>
      </c>
      <c r="CY206" s="7" t="s">
        <v>69086</v>
      </c>
      <c r="CZ206" t="s">
        <v>70281</v>
      </c>
      <c r="DA206" t="s">
        <v>71463</v>
      </c>
      <c r="DB206" t="s">
        <v>72648</v>
      </c>
      <c r="DC206" t="s">
        <v>73825</v>
      </c>
      <c r="DD206" t="s">
        <v>75009</v>
      </c>
      <c r="DE206" t="s">
        <v>76195</v>
      </c>
      <c r="DF206" t="s">
        <v>59555</v>
      </c>
      <c r="DG206" t="s">
        <v>78580</v>
      </c>
      <c r="DH206" t="s">
        <v>79779</v>
      </c>
      <c r="DI206" t="s">
        <v>80985</v>
      </c>
      <c r="DJ206" t="s">
        <v>82159</v>
      </c>
      <c r="DK206" t="s">
        <v>83346</v>
      </c>
      <c r="DL206" t="s">
        <v>84530</v>
      </c>
      <c r="DM206" t="s">
        <v>4139</v>
      </c>
      <c r="DN206" t="s">
        <v>45183</v>
      </c>
      <c r="DO206" t="s">
        <v>88159</v>
      </c>
      <c r="DP206" t="s">
        <v>89395</v>
      </c>
      <c r="DQ206" t="s">
        <v>90647</v>
      </c>
      <c r="DR206" t="s">
        <v>91886</v>
      </c>
      <c r="DS206" t="s">
        <v>93138</v>
      </c>
      <c r="DT206" t="s">
        <v>94352</v>
      </c>
      <c r="DU206" t="s">
        <v>95606</v>
      </c>
      <c r="DV206" t="s">
        <v>96837</v>
      </c>
      <c r="DW206" t="s">
        <v>76195</v>
      </c>
      <c r="DX206" t="s">
        <v>34297</v>
      </c>
      <c r="DY206" t="s">
        <v>100554</v>
      </c>
      <c r="DZ206" t="s">
        <v>101777</v>
      </c>
      <c r="EA206" t="s">
        <v>103041</v>
      </c>
      <c r="EB206" t="s">
        <v>104308</v>
      </c>
      <c r="EC206" t="s">
        <v>105555</v>
      </c>
      <c r="ED206" t="s">
        <v>106845</v>
      </c>
      <c r="EE206" t="s">
        <v>108066</v>
      </c>
      <c r="EF206" t="s">
        <v>109300</v>
      </c>
      <c r="EG206" t="s">
        <v>110523</v>
      </c>
      <c r="EH206" t="s">
        <v>111776</v>
      </c>
      <c r="EI206" t="s">
        <v>113016</v>
      </c>
      <c r="EJ206" t="s">
        <v>114251</v>
      </c>
      <c r="EK206" t="s">
        <v>115489</v>
      </c>
      <c r="EL206" t="s">
        <v>116706</v>
      </c>
      <c r="EM206" t="s">
        <v>117918</v>
      </c>
      <c r="EN206" t="s">
        <v>101777</v>
      </c>
      <c r="EO206" t="s">
        <v>45183</v>
      </c>
      <c r="EP206" t="s">
        <v>121593</v>
      </c>
      <c r="EQ206" t="s">
        <v>20979</v>
      </c>
      <c r="ER206" t="s">
        <v>124009</v>
      </c>
      <c r="ES206" t="s">
        <v>125212</v>
      </c>
      <c r="ET206" t="s">
        <v>126389</v>
      </c>
      <c r="EU206" t="s">
        <v>127605</v>
      </c>
      <c r="EV206" t="s">
        <v>128817</v>
      </c>
      <c r="EW206" t="s">
        <v>130029</v>
      </c>
      <c r="EX206" t="s">
        <v>131242</v>
      </c>
      <c r="EY206" t="s">
        <v>132415</v>
      </c>
      <c r="EZ206" t="s">
        <v>133629</v>
      </c>
      <c r="FA206" t="s">
        <v>134858</v>
      </c>
      <c r="FB206" t="s">
        <v>136055</v>
      </c>
      <c r="FC206" t="s">
        <v>137240</v>
      </c>
      <c r="FD206" t="s">
        <v>138441</v>
      </c>
      <c r="FE206" t="s">
        <v>139666</v>
      </c>
      <c r="FF206" t="s">
        <v>140861</v>
      </c>
      <c r="FG206" t="s">
        <v>142100</v>
      </c>
      <c r="FH206" t="s">
        <v>143304</v>
      </c>
      <c r="FI206" t="s">
        <v>42760</v>
      </c>
      <c r="FJ206" t="s">
        <v>145740</v>
      </c>
      <c r="FK206" t="s">
        <v>147008</v>
      </c>
      <c r="FL206" t="s">
        <v>137240</v>
      </c>
      <c r="FM206" t="s">
        <v>149563</v>
      </c>
      <c r="FN206" t="s">
        <v>130029</v>
      </c>
      <c r="FO206" t="s">
        <v>152101</v>
      </c>
      <c r="FP206" t="s">
        <v>43958</v>
      </c>
      <c r="FQ206" t="s">
        <v>154655</v>
      </c>
      <c r="FR206" t="s">
        <v>155909</v>
      </c>
      <c r="FS206" t="s">
        <v>157196</v>
      </c>
      <c r="FT206" t="s">
        <v>158459</v>
      </c>
      <c r="FU206" t="s">
        <v>159737</v>
      </c>
      <c r="FV206" t="s">
        <v>161015</v>
      </c>
      <c r="FW206" t="s">
        <v>162288</v>
      </c>
      <c r="FX206" t="s">
        <v>163567</v>
      </c>
      <c r="FY206" t="s">
        <v>164863</v>
      </c>
      <c r="FZ206" t="s">
        <v>166117</v>
      </c>
      <c r="GA206" t="s">
        <v>90647</v>
      </c>
      <c r="GB206" t="s">
        <v>168684</v>
      </c>
      <c r="GC206" t="s">
        <v>169972</v>
      </c>
      <c r="GD206" t="s">
        <v>171264</v>
      </c>
      <c r="GE206" t="s">
        <v>172513</v>
      </c>
      <c r="GF206" t="s">
        <v>173762</v>
      </c>
      <c r="GG206" t="s">
        <v>175029</v>
      </c>
      <c r="GH206" t="s">
        <v>176316</v>
      </c>
      <c r="GI206" t="s">
        <v>177578</v>
      </c>
      <c r="GJ206" t="s">
        <v>60749</v>
      </c>
      <c r="GK206" t="s">
        <v>180104</v>
      </c>
      <c r="GL206" t="s">
        <v>181400</v>
      </c>
      <c r="GM206" t="s">
        <v>182666</v>
      </c>
      <c r="GN206" t="s">
        <v>183980</v>
      </c>
      <c r="GO206" t="s">
        <v>185289</v>
      </c>
      <c r="GP206" t="s">
        <v>60749</v>
      </c>
      <c r="GQ206" t="s">
        <v>187821</v>
      </c>
      <c r="GR206" t="s">
        <v>189070</v>
      </c>
      <c r="GS206" t="s">
        <v>190330</v>
      </c>
      <c r="GT206" t="s">
        <v>191617</v>
      </c>
      <c r="GU206" t="s">
        <v>192863</v>
      </c>
      <c r="GV206" t="s">
        <v>194135</v>
      </c>
      <c r="GW206" t="s">
        <v>195386</v>
      </c>
      <c r="GX206" t="s">
        <v>196627</v>
      </c>
      <c r="GZ206" t="s">
        <v>197843</v>
      </c>
      <c r="HA206" t="s">
        <v>199092</v>
      </c>
      <c r="HB206" t="s">
        <v>200323</v>
      </c>
      <c r="HC206" t="s">
        <v>201558</v>
      </c>
      <c r="HD206" t="s">
        <v>202784</v>
      </c>
      <c r="HE206" t="s">
        <v>16156</v>
      </c>
      <c r="HF206" t="s">
        <v>205237</v>
      </c>
      <c r="HG206" t="s">
        <v>10084</v>
      </c>
      <c r="HH206" t="s">
        <v>207657</v>
      </c>
      <c r="HI206" t="s">
        <v>20979</v>
      </c>
      <c r="HJ206" t="s">
        <v>34297</v>
      </c>
      <c r="HK206" t="s">
        <v>211381</v>
      </c>
      <c r="HL206" t="s">
        <v>212590</v>
      </c>
      <c r="HM206" t="s">
        <v>24581</v>
      </c>
      <c r="HN206" t="s">
        <v>34297</v>
      </c>
    </row>
    <row r="207" spans="1:222" x14ac:dyDescent="0.4">
      <c r="A207">
        <v>204</v>
      </c>
      <c r="B207" s="1">
        <v>43390</v>
      </c>
      <c r="C207">
        <v>271</v>
      </c>
      <c r="D207" s="3">
        <f t="shared" si="3"/>
        <v>83</v>
      </c>
      <c r="G207">
        <v>83</v>
      </c>
      <c r="H207">
        <v>83</v>
      </c>
      <c r="I207">
        <v>83</v>
      </c>
      <c r="J207">
        <v>83</v>
      </c>
      <c r="K207">
        <v>83</v>
      </c>
      <c r="L207">
        <v>83</v>
      </c>
      <c r="M207">
        <v>83</v>
      </c>
      <c r="N207">
        <v>83</v>
      </c>
      <c r="O207">
        <v>83</v>
      </c>
      <c r="P207">
        <v>83</v>
      </c>
      <c r="Q207">
        <v>83</v>
      </c>
      <c r="R207">
        <v>83</v>
      </c>
      <c r="S207">
        <v>83</v>
      </c>
      <c r="T207">
        <v>-84</v>
      </c>
      <c r="U207">
        <v>39</v>
      </c>
      <c r="V207">
        <v>2</v>
      </c>
      <c r="W207">
        <v>83</v>
      </c>
      <c r="X207">
        <v>-93</v>
      </c>
      <c r="Y207">
        <v>83</v>
      </c>
      <c r="Z207">
        <v>83</v>
      </c>
      <c r="AA207">
        <v>83</v>
      </c>
      <c r="AB207">
        <v>83</v>
      </c>
      <c r="AC207">
        <v>83</v>
      </c>
      <c r="AD207">
        <v>83</v>
      </c>
      <c r="AE207">
        <v>361</v>
      </c>
      <c r="AF207">
        <v>83</v>
      </c>
      <c r="AG207">
        <v>83</v>
      </c>
      <c r="AH207">
        <v>83</v>
      </c>
      <c r="AI207">
        <v>83</v>
      </c>
      <c r="AJ207">
        <v>83</v>
      </c>
      <c r="AK207">
        <v>83</v>
      </c>
      <c r="AL207">
        <v>83</v>
      </c>
      <c r="AM207">
        <v>83</v>
      </c>
      <c r="AN207">
        <v>83</v>
      </c>
      <c r="AO207">
        <v>83</v>
      </c>
      <c r="AP207">
        <v>83</v>
      </c>
      <c r="AQ207">
        <v>83</v>
      </c>
      <c r="AR207">
        <v>83</v>
      </c>
      <c r="AS207">
        <v>83</v>
      </c>
      <c r="AT207">
        <v>165</v>
      </c>
      <c r="AU207">
        <v>83</v>
      </c>
      <c r="AV207">
        <v>83</v>
      </c>
      <c r="AW207">
        <v>83</v>
      </c>
      <c r="AX207" t="s">
        <v>50</v>
      </c>
      <c r="AY207" t="s">
        <v>50</v>
      </c>
      <c r="AZ207" t="s">
        <v>50</v>
      </c>
      <c r="BA207" t="s">
        <v>50</v>
      </c>
      <c r="BB207" t="s">
        <v>50</v>
      </c>
      <c r="BC207" t="s">
        <v>50</v>
      </c>
      <c r="BD207" t="s">
        <v>12518</v>
      </c>
      <c r="BE207" t="s">
        <v>50</v>
      </c>
      <c r="BF207" t="s">
        <v>50</v>
      </c>
      <c r="BG207" t="s">
        <v>50</v>
      </c>
      <c r="BH207" t="s">
        <v>50</v>
      </c>
      <c r="BI207" t="s">
        <v>50</v>
      </c>
      <c r="BJ207" t="s">
        <v>50</v>
      </c>
      <c r="BK207" t="s">
        <v>50</v>
      </c>
      <c r="BL207" t="s">
        <v>50</v>
      </c>
      <c r="BM207" t="s">
        <v>50</v>
      </c>
      <c r="BN207" t="s">
        <v>50</v>
      </c>
      <c r="BO207" t="s">
        <v>50</v>
      </c>
      <c r="BP207" t="s">
        <v>50</v>
      </c>
      <c r="BQ207" t="s">
        <v>50</v>
      </c>
      <c r="BR207" t="s">
        <v>50</v>
      </c>
      <c r="BS207" t="s">
        <v>50</v>
      </c>
      <c r="BT207" t="s">
        <v>50</v>
      </c>
      <c r="BU207" t="s">
        <v>50</v>
      </c>
      <c r="BV207" t="s">
        <v>34298</v>
      </c>
      <c r="BW207" t="s">
        <v>50</v>
      </c>
      <c r="BX207" t="s">
        <v>50</v>
      </c>
      <c r="BY207" t="s">
        <v>50</v>
      </c>
      <c r="BZ207" t="s">
        <v>50</v>
      </c>
      <c r="CA207" t="s">
        <v>50</v>
      </c>
      <c r="CB207" t="s">
        <v>50</v>
      </c>
      <c r="CC207" t="s">
        <v>50</v>
      </c>
      <c r="CD207" t="s">
        <v>50</v>
      </c>
      <c r="CE207" t="s">
        <v>50</v>
      </c>
      <c r="CF207" t="s">
        <v>50</v>
      </c>
      <c r="CG207" t="s">
        <v>50</v>
      </c>
      <c r="CH207" t="s">
        <v>50</v>
      </c>
      <c r="CI207" t="s">
        <v>50</v>
      </c>
      <c r="CJ207" t="s">
        <v>51218</v>
      </c>
      <c r="CK207" t="s">
        <v>50</v>
      </c>
      <c r="CL207" t="s">
        <v>50</v>
      </c>
      <c r="CM207" t="s">
        <v>50</v>
      </c>
      <c r="CN207" t="s">
        <v>50</v>
      </c>
      <c r="CO207" t="s">
        <v>50</v>
      </c>
      <c r="CP207" t="s">
        <v>50</v>
      </c>
      <c r="CQ207" t="s">
        <v>50</v>
      </c>
      <c r="CR207" t="s">
        <v>50</v>
      </c>
      <c r="CS207" t="s">
        <v>50</v>
      </c>
      <c r="CT207" t="s">
        <v>50</v>
      </c>
      <c r="CU207" t="s">
        <v>50</v>
      </c>
      <c r="CV207" t="s">
        <v>50</v>
      </c>
      <c r="CW207" t="s">
        <v>66686</v>
      </c>
      <c r="CX207" t="s">
        <v>50</v>
      </c>
      <c r="CY207" s="7" t="s">
        <v>50</v>
      </c>
      <c r="CZ207" t="s">
        <v>50</v>
      </c>
      <c r="DA207" t="s">
        <v>50</v>
      </c>
      <c r="DB207" t="s">
        <v>50</v>
      </c>
      <c r="DC207" t="s">
        <v>50</v>
      </c>
      <c r="DD207" t="s">
        <v>50</v>
      </c>
      <c r="DE207" t="s">
        <v>50</v>
      </c>
      <c r="DF207" t="s">
        <v>50</v>
      </c>
      <c r="DG207" t="s">
        <v>50</v>
      </c>
      <c r="DH207" t="s">
        <v>50</v>
      </c>
      <c r="DI207" t="s">
        <v>50</v>
      </c>
      <c r="DJ207" t="s">
        <v>50</v>
      </c>
      <c r="DK207" t="s">
        <v>50</v>
      </c>
      <c r="DL207" t="s">
        <v>84531</v>
      </c>
      <c r="DM207" t="s">
        <v>50</v>
      </c>
      <c r="DN207" t="s">
        <v>50</v>
      </c>
      <c r="DO207" t="s">
        <v>50</v>
      </c>
      <c r="DP207" t="s">
        <v>50</v>
      </c>
      <c r="DQ207" t="s">
        <v>50</v>
      </c>
      <c r="DR207" t="s">
        <v>50</v>
      </c>
      <c r="DS207" t="s">
        <v>50</v>
      </c>
      <c r="DT207" t="s">
        <v>94353</v>
      </c>
      <c r="DU207" t="s">
        <v>50</v>
      </c>
      <c r="DV207" t="s">
        <v>50</v>
      </c>
      <c r="DW207" t="s">
        <v>50</v>
      </c>
      <c r="DX207" t="s">
        <v>50</v>
      </c>
      <c r="DY207" t="s">
        <v>50</v>
      </c>
      <c r="DZ207" t="s">
        <v>50</v>
      </c>
      <c r="EA207" t="s">
        <v>103042</v>
      </c>
      <c r="EB207" t="s">
        <v>50</v>
      </c>
      <c r="EC207" t="s">
        <v>105556</v>
      </c>
      <c r="ED207" t="s">
        <v>50</v>
      </c>
      <c r="EE207" t="s">
        <v>50</v>
      </c>
      <c r="EF207" t="s">
        <v>50</v>
      </c>
      <c r="EG207" t="s">
        <v>50</v>
      </c>
      <c r="EH207" t="s">
        <v>50</v>
      </c>
      <c r="EI207" t="s">
        <v>50</v>
      </c>
      <c r="EJ207" t="s">
        <v>50</v>
      </c>
      <c r="EK207" t="s">
        <v>50</v>
      </c>
      <c r="EL207" t="s">
        <v>50</v>
      </c>
      <c r="EM207" t="s">
        <v>50</v>
      </c>
      <c r="EN207" t="s">
        <v>50</v>
      </c>
      <c r="EO207" t="s">
        <v>50</v>
      </c>
      <c r="EP207" t="s">
        <v>50</v>
      </c>
      <c r="EQ207" t="s">
        <v>50</v>
      </c>
      <c r="ER207" t="s">
        <v>50</v>
      </c>
      <c r="ES207" t="s">
        <v>50</v>
      </c>
      <c r="ET207" t="s">
        <v>50</v>
      </c>
      <c r="EU207" t="s">
        <v>50</v>
      </c>
      <c r="EV207" t="s">
        <v>50</v>
      </c>
      <c r="EW207" t="s">
        <v>50</v>
      </c>
      <c r="EX207" t="s">
        <v>50</v>
      </c>
      <c r="EY207" t="s">
        <v>50</v>
      </c>
      <c r="EZ207" t="s">
        <v>50</v>
      </c>
      <c r="FA207" t="s">
        <v>50</v>
      </c>
      <c r="FB207" t="s">
        <v>50</v>
      </c>
      <c r="FC207" t="s">
        <v>50</v>
      </c>
      <c r="FD207" t="s">
        <v>50</v>
      </c>
      <c r="FE207" t="s">
        <v>50</v>
      </c>
      <c r="FF207" t="s">
        <v>50</v>
      </c>
      <c r="FG207" t="s">
        <v>50</v>
      </c>
      <c r="FH207" t="s">
        <v>50</v>
      </c>
      <c r="FI207" t="s">
        <v>50</v>
      </c>
      <c r="FJ207" t="s">
        <v>50</v>
      </c>
      <c r="FK207" t="s">
        <v>50</v>
      </c>
      <c r="FL207" t="s">
        <v>50</v>
      </c>
      <c r="FM207" t="s">
        <v>50</v>
      </c>
      <c r="FN207" t="s">
        <v>50</v>
      </c>
      <c r="FO207" t="s">
        <v>50</v>
      </c>
      <c r="FP207" t="s">
        <v>50</v>
      </c>
      <c r="FQ207" t="s">
        <v>50</v>
      </c>
      <c r="FR207" t="s">
        <v>50</v>
      </c>
      <c r="FS207" t="s">
        <v>50</v>
      </c>
      <c r="FT207" t="s">
        <v>50</v>
      </c>
      <c r="FU207" t="s">
        <v>50</v>
      </c>
      <c r="FV207" t="s">
        <v>50</v>
      </c>
      <c r="FW207" t="s">
        <v>50</v>
      </c>
      <c r="FX207" t="s">
        <v>50</v>
      </c>
      <c r="FY207" t="s">
        <v>50</v>
      </c>
      <c r="FZ207" t="s">
        <v>50</v>
      </c>
      <c r="GA207" t="s">
        <v>50</v>
      </c>
      <c r="GB207" t="s">
        <v>50</v>
      </c>
      <c r="GC207" t="s">
        <v>50</v>
      </c>
      <c r="GD207" t="s">
        <v>50</v>
      </c>
      <c r="GE207" t="s">
        <v>50</v>
      </c>
      <c r="GF207" t="s">
        <v>50</v>
      </c>
      <c r="GG207" t="s">
        <v>50</v>
      </c>
      <c r="GH207" t="s">
        <v>50</v>
      </c>
      <c r="GI207" t="s">
        <v>50</v>
      </c>
      <c r="GJ207" t="s">
        <v>50</v>
      </c>
      <c r="GK207" t="s">
        <v>50</v>
      </c>
      <c r="GL207" t="s">
        <v>50</v>
      </c>
      <c r="GM207" t="s">
        <v>50</v>
      </c>
      <c r="GN207" t="s">
        <v>50</v>
      </c>
      <c r="GO207" t="s">
        <v>50</v>
      </c>
      <c r="GP207" t="s">
        <v>50</v>
      </c>
      <c r="GQ207" t="s">
        <v>50</v>
      </c>
      <c r="GR207" t="s">
        <v>189071</v>
      </c>
      <c r="GS207" t="s">
        <v>50</v>
      </c>
      <c r="GT207" t="s">
        <v>50</v>
      </c>
      <c r="GU207" t="s">
        <v>50</v>
      </c>
      <c r="GV207" t="s">
        <v>50</v>
      </c>
      <c r="GW207" t="s">
        <v>195387</v>
      </c>
      <c r="GX207" t="s">
        <v>50</v>
      </c>
      <c r="GZ207" t="s">
        <v>50</v>
      </c>
      <c r="HA207" t="s">
        <v>199093</v>
      </c>
      <c r="HB207" t="s">
        <v>200324</v>
      </c>
      <c r="HC207" t="s">
        <v>50</v>
      </c>
      <c r="HD207" t="s">
        <v>50</v>
      </c>
      <c r="HE207" t="s">
        <v>50</v>
      </c>
      <c r="HF207" t="s">
        <v>50</v>
      </c>
      <c r="HG207" t="s">
        <v>50</v>
      </c>
      <c r="HH207" t="s">
        <v>50</v>
      </c>
      <c r="HI207" t="s">
        <v>50</v>
      </c>
      <c r="HJ207" t="s">
        <v>210095</v>
      </c>
      <c r="HK207" t="s">
        <v>50</v>
      </c>
      <c r="HL207" t="s">
        <v>50</v>
      </c>
      <c r="HM207" t="s">
        <v>50</v>
      </c>
      <c r="HN207" t="s">
        <v>215062</v>
      </c>
    </row>
    <row r="208" spans="1:222" x14ac:dyDescent="0.4">
      <c r="A208">
        <v>205</v>
      </c>
      <c r="B208" s="1">
        <v>43391</v>
      </c>
      <c r="C208">
        <v>83</v>
      </c>
      <c r="D208" s="3">
        <f t="shared" si="3"/>
        <v>930</v>
      </c>
      <c r="G208">
        <v>268</v>
      </c>
      <c r="H208">
        <v>286</v>
      </c>
      <c r="I208">
        <v>602</v>
      </c>
      <c r="J208">
        <v>645</v>
      </c>
      <c r="K208">
        <v>658</v>
      </c>
      <c r="L208">
        <v>451</v>
      </c>
      <c r="M208">
        <v>512</v>
      </c>
      <c r="N208">
        <v>354</v>
      </c>
      <c r="O208">
        <v>724</v>
      </c>
      <c r="P208">
        <v>442</v>
      </c>
      <c r="Q208">
        <v>526</v>
      </c>
      <c r="R208">
        <v>374</v>
      </c>
      <c r="S208">
        <v>329</v>
      </c>
      <c r="T208">
        <v>465</v>
      </c>
      <c r="U208">
        <v>450</v>
      </c>
      <c r="V208">
        <v>249</v>
      </c>
      <c r="W208">
        <v>408</v>
      </c>
      <c r="X208">
        <v>131</v>
      </c>
      <c r="Y208">
        <v>389</v>
      </c>
      <c r="Z208">
        <v>394</v>
      </c>
      <c r="AA208">
        <v>294</v>
      </c>
      <c r="AB208">
        <v>327</v>
      </c>
      <c r="AC208">
        <v>631</v>
      </c>
      <c r="AD208">
        <v>652</v>
      </c>
      <c r="AE208">
        <v>442</v>
      </c>
      <c r="AF208">
        <v>522</v>
      </c>
      <c r="AG208">
        <v>264</v>
      </c>
      <c r="AH208">
        <v>473</v>
      </c>
      <c r="AI208">
        <v>297</v>
      </c>
      <c r="AJ208">
        <v>124</v>
      </c>
      <c r="AK208">
        <v>499</v>
      </c>
      <c r="AL208">
        <v>562</v>
      </c>
      <c r="AM208">
        <v>490</v>
      </c>
      <c r="AN208">
        <v>540</v>
      </c>
      <c r="AO208">
        <v>530</v>
      </c>
      <c r="AP208">
        <v>495</v>
      </c>
      <c r="AQ208">
        <v>593</v>
      </c>
      <c r="AR208">
        <v>513</v>
      </c>
      <c r="AS208">
        <v>456</v>
      </c>
      <c r="AT208">
        <v>246</v>
      </c>
      <c r="AU208">
        <v>577</v>
      </c>
      <c r="AV208">
        <v>627</v>
      </c>
      <c r="AW208">
        <v>387</v>
      </c>
      <c r="AX208" t="s">
        <v>5186</v>
      </c>
      <c r="AY208" t="s">
        <v>6417</v>
      </c>
      <c r="AZ208" t="s">
        <v>3521</v>
      </c>
      <c r="BA208" t="s">
        <v>8864</v>
      </c>
      <c r="BB208" t="s">
        <v>10085</v>
      </c>
      <c r="BC208" t="s">
        <v>11310</v>
      </c>
      <c r="BD208" t="s">
        <v>12519</v>
      </c>
      <c r="BE208" t="s">
        <v>13762</v>
      </c>
      <c r="BF208" t="s">
        <v>14969</v>
      </c>
      <c r="BG208" t="s">
        <v>16157</v>
      </c>
      <c r="BH208" t="s">
        <v>17367</v>
      </c>
      <c r="BI208" t="s">
        <v>18569</v>
      </c>
      <c r="BJ208" t="s">
        <v>19774</v>
      </c>
      <c r="BK208" t="s">
        <v>20980</v>
      </c>
      <c r="BL208" t="s">
        <v>22192</v>
      </c>
      <c r="BM208" t="s">
        <v>23389</v>
      </c>
      <c r="BN208" t="s">
        <v>24582</v>
      </c>
      <c r="BO208" t="s">
        <v>25812</v>
      </c>
      <c r="BP208" t="s">
        <v>27020</v>
      </c>
      <c r="BQ208" t="s">
        <v>28207</v>
      </c>
      <c r="BR208" t="s">
        <v>8864</v>
      </c>
      <c r="BS208" t="s">
        <v>30649</v>
      </c>
      <c r="BT208" t="s">
        <v>31863</v>
      </c>
      <c r="BU208" t="s">
        <v>33072</v>
      </c>
      <c r="BV208" t="s">
        <v>34299</v>
      </c>
      <c r="BW208" t="s">
        <v>35580</v>
      </c>
      <c r="BX208" t="s">
        <v>36777</v>
      </c>
      <c r="BY208" t="s">
        <v>37988</v>
      </c>
      <c r="BZ208" t="s">
        <v>4623</v>
      </c>
      <c r="CA208" t="s">
        <v>40404</v>
      </c>
      <c r="CB208" t="s">
        <v>41592</v>
      </c>
      <c r="CC208" t="s">
        <v>42761</v>
      </c>
      <c r="CD208" t="s">
        <v>43959</v>
      </c>
      <c r="CE208" t="s">
        <v>45184</v>
      </c>
      <c r="CF208" t="s">
        <v>46388</v>
      </c>
      <c r="CG208" t="s">
        <v>47611</v>
      </c>
      <c r="CH208" t="s">
        <v>48812</v>
      </c>
      <c r="CI208" t="s">
        <v>40404</v>
      </c>
      <c r="CJ208" t="s">
        <v>51219</v>
      </c>
      <c r="CK208" t="s">
        <v>52463</v>
      </c>
      <c r="CL208" t="s">
        <v>53665</v>
      </c>
      <c r="CM208" t="s">
        <v>2564</v>
      </c>
      <c r="CN208" t="s">
        <v>56034</v>
      </c>
      <c r="CO208" t="s">
        <v>57202</v>
      </c>
      <c r="CP208" t="s">
        <v>335</v>
      </c>
      <c r="CQ208" t="s">
        <v>59556</v>
      </c>
      <c r="CR208" t="s">
        <v>60750</v>
      </c>
      <c r="CS208" t="s">
        <v>61924</v>
      </c>
      <c r="CT208" t="s">
        <v>63130</v>
      </c>
      <c r="CU208" t="s">
        <v>64327</v>
      </c>
      <c r="CV208" t="s">
        <v>65507</v>
      </c>
      <c r="CW208" t="s">
        <v>66687</v>
      </c>
      <c r="CX208" t="s">
        <v>67915</v>
      </c>
      <c r="CY208" s="7" t="s">
        <v>69087</v>
      </c>
      <c r="CZ208" t="s">
        <v>70282</v>
      </c>
      <c r="DA208" t="s">
        <v>71464</v>
      </c>
      <c r="DB208" t="s">
        <v>72649</v>
      </c>
      <c r="DC208" t="s">
        <v>73826</v>
      </c>
      <c r="DD208" t="s">
        <v>75010</v>
      </c>
      <c r="DE208" t="s">
        <v>76196</v>
      </c>
      <c r="DF208" t="s">
        <v>77392</v>
      </c>
      <c r="DG208" t="s">
        <v>78581</v>
      </c>
      <c r="DH208" t="s">
        <v>79780</v>
      </c>
      <c r="DI208" t="s">
        <v>80986</v>
      </c>
      <c r="DJ208" t="s">
        <v>53665</v>
      </c>
      <c r="DK208" t="s">
        <v>83347</v>
      </c>
      <c r="DL208" t="s">
        <v>84532</v>
      </c>
      <c r="DM208" t="s">
        <v>4623</v>
      </c>
      <c r="DN208" t="s">
        <v>86938</v>
      </c>
      <c r="DO208" t="s">
        <v>88160</v>
      </c>
      <c r="DP208" t="s">
        <v>89396</v>
      </c>
      <c r="DQ208" t="s">
        <v>90648</v>
      </c>
      <c r="DR208" t="s">
        <v>91887</v>
      </c>
      <c r="DS208" t="s">
        <v>93139</v>
      </c>
      <c r="DT208" t="s">
        <v>94354</v>
      </c>
      <c r="DU208" t="s">
        <v>95607</v>
      </c>
      <c r="DV208" t="s">
        <v>96838</v>
      </c>
      <c r="DW208" t="s">
        <v>98068</v>
      </c>
      <c r="DX208" t="s">
        <v>99303</v>
      </c>
      <c r="DY208" t="s">
        <v>100555</v>
      </c>
      <c r="DZ208" t="s">
        <v>101778</v>
      </c>
      <c r="EA208" t="s">
        <v>53665</v>
      </c>
      <c r="EB208" t="s">
        <v>335</v>
      </c>
      <c r="EC208" t="s">
        <v>105557</v>
      </c>
      <c r="ED208" t="s">
        <v>106846</v>
      </c>
      <c r="EE208" t="s">
        <v>83347</v>
      </c>
      <c r="EF208" t="s">
        <v>109301</v>
      </c>
      <c r="EG208" t="s">
        <v>110524</v>
      </c>
      <c r="EH208" t="s">
        <v>111777</v>
      </c>
      <c r="EI208" t="s">
        <v>113017</v>
      </c>
      <c r="EJ208" t="s">
        <v>114252</v>
      </c>
      <c r="EK208" t="s">
        <v>115490</v>
      </c>
      <c r="EL208" t="s">
        <v>116707</v>
      </c>
      <c r="EM208" t="s">
        <v>117919</v>
      </c>
      <c r="EN208" t="s">
        <v>119149</v>
      </c>
      <c r="EO208" t="s">
        <v>120371</v>
      </c>
      <c r="EP208" t="s">
        <v>121594</v>
      </c>
      <c r="EQ208" t="s">
        <v>122805</v>
      </c>
      <c r="ER208" t="s">
        <v>109301</v>
      </c>
      <c r="ES208" t="s">
        <v>125213</v>
      </c>
      <c r="ET208" t="s">
        <v>126390</v>
      </c>
      <c r="EU208" t="s">
        <v>127606</v>
      </c>
      <c r="EV208" t="s">
        <v>128818</v>
      </c>
      <c r="EW208" t="s">
        <v>130030</v>
      </c>
      <c r="EX208" t="s">
        <v>76196</v>
      </c>
      <c r="EY208" t="s">
        <v>335</v>
      </c>
      <c r="EZ208" t="s">
        <v>133630</v>
      </c>
      <c r="FA208" t="s">
        <v>134859</v>
      </c>
      <c r="FB208" t="s">
        <v>101778</v>
      </c>
      <c r="FC208" t="s">
        <v>137241</v>
      </c>
      <c r="FD208" t="s">
        <v>138442</v>
      </c>
      <c r="FE208" t="s">
        <v>139667</v>
      </c>
      <c r="FF208" t="s">
        <v>140862</v>
      </c>
      <c r="FG208" t="s">
        <v>142101</v>
      </c>
      <c r="FH208" t="s">
        <v>143305</v>
      </c>
      <c r="FI208" t="s">
        <v>144523</v>
      </c>
      <c r="FJ208" t="s">
        <v>63130</v>
      </c>
      <c r="FK208" t="s">
        <v>121594</v>
      </c>
      <c r="FL208" t="s">
        <v>148292</v>
      </c>
      <c r="FM208" t="s">
        <v>149564</v>
      </c>
      <c r="FN208" t="s">
        <v>33072</v>
      </c>
      <c r="FO208" t="s">
        <v>152102</v>
      </c>
      <c r="FP208" t="s">
        <v>153378</v>
      </c>
      <c r="FQ208" t="s">
        <v>63130</v>
      </c>
      <c r="FR208" t="s">
        <v>155910</v>
      </c>
      <c r="FS208" t="s">
        <v>157197</v>
      </c>
      <c r="FT208" t="s">
        <v>94354</v>
      </c>
      <c r="FU208" t="s">
        <v>159738</v>
      </c>
      <c r="FV208" t="s">
        <v>161016</v>
      </c>
      <c r="FW208" t="s">
        <v>162289</v>
      </c>
      <c r="FX208" t="s">
        <v>163568</v>
      </c>
      <c r="FY208" t="s">
        <v>16157</v>
      </c>
      <c r="FZ208" t="s">
        <v>166118</v>
      </c>
      <c r="GA208" t="s">
        <v>167406</v>
      </c>
      <c r="GB208" t="s">
        <v>168685</v>
      </c>
      <c r="GC208" t="s">
        <v>69087</v>
      </c>
      <c r="GD208" t="s">
        <v>171265</v>
      </c>
      <c r="GE208" t="s">
        <v>172514</v>
      </c>
      <c r="GF208" t="s">
        <v>173763</v>
      </c>
      <c r="GG208" t="s">
        <v>175030</v>
      </c>
      <c r="GH208" t="s">
        <v>176317</v>
      </c>
      <c r="GI208" t="s">
        <v>177579</v>
      </c>
      <c r="GJ208" t="s">
        <v>178851</v>
      </c>
      <c r="GK208" t="s">
        <v>180105</v>
      </c>
      <c r="GL208" t="s">
        <v>181401</v>
      </c>
      <c r="GM208" t="s">
        <v>182667</v>
      </c>
      <c r="GN208" t="s">
        <v>183981</v>
      </c>
      <c r="GO208" t="s">
        <v>185290</v>
      </c>
      <c r="GP208" t="s">
        <v>186547</v>
      </c>
      <c r="GQ208" t="s">
        <v>187822</v>
      </c>
      <c r="GR208" t="s">
        <v>189072</v>
      </c>
      <c r="GS208" t="s">
        <v>190331</v>
      </c>
      <c r="GT208" t="s">
        <v>98068</v>
      </c>
      <c r="GU208" t="s">
        <v>192864</v>
      </c>
      <c r="GV208" t="s">
        <v>194136</v>
      </c>
      <c r="GW208" t="s">
        <v>195388</v>
      </c>
      <c r="GX208" t="s">
        <v>196628</v>
      </c>
      <c r="GZ208" t="s">
        <v>197844</v>
      </c>
      <c r="HA208" t="s">
        <v>199094</v>
      </c>
      <c r="HB208" t="s">
        <v>200325</v>
      </c>
      <c r="HC208" t="s">
        <v>201559</v>
      </c>
      <c r="HD208" t="s">
        <v>202785</v>
      </c>
      <c r="HE208" t="s">
        <v>204016</v>
      </c>
      <c r="HF208" t="s">
        <v>205238</v>
      </c>
      <c r="HG208" t="s">
        <v>204016</v>
      </c>
      <c r="HH208" t="s">
        <v>207658</v>
      </c>
      <c r="HI208" t="s">
        <v>208880</v>
      </c>
      <c r="HJ208" t="s">
        <v>210096</v>
      </c>
      <c r="HK208" t="s">
        <v>211382</v>
      </c>
      <c r="HL208" t="s">
        <v>212591</v>
      </c>
      <c r="HM208" t="s">
        <v>213807</v>
      </c>
      <c r="HN208" t="s">
        <v>33072</v>
      </c>
    </row>
    <row r="209" spans="1:222" x14ac:dyDescent="0.4">
      <c r="A209">
        <v>206</v>
      </c>
      <c r="B209" s="1">
        <v>43392</v>
      </c>
      <c r="C209">
        <v>930</v>
      </c>
      <c r="D209" s="3">
        <f t="shared" si="3"/>
        <v>98</v>
      </c>
      <c r="G209">
        <v>561</v>
      </c>
      <c r="H209">
        <v>98</v>
      </c>
      <c r="I209">
        <v>451</v>
      </c>
      <c r="J209">
        <v>571</v>
      </c>
      <c r="K209">
        <v>300</v>
      </c>
      <c r="L209">
        <v>373</v>
      </c>
      <c r="M209">
        <v>540</v>
      </c>
      <c r="N209">
        <v>340</v>
      </c>
      <c r="O209">
        <v>290</v>
      </c>
      <c r="P209">
        <v>98</v>
      </c>
      <c r="Q209">
        <v>98</v>
      </c>
      <c r="R209">
        <v>98</v>
      </c>
      <c r="S209">
        <v>98</v>
      </c>
      <c r="T209">
        <v>823</v>
      </c>
      <c r="U209">
        <v>742</v>
      </c>
      <c r="V209">
        <v>541</v>
      </c>
      <c r="W209">
        <v>296</v>
      </c>
      <c r="X209">
        <v>507</v>
      </c>
      <c r="Y209">
        <v>537</v>
      </c>
      <c r="Z209">
        <v>520</v>
      </c>
      <c r="AA209">
        <v>610</v>
      </c>
      <c r="AB209">
        <v>547</v>
      </c>
      <c r="AC209">
        <v>552</v>
      </c>
      <c r="AD209">
        <v>489</v>
      </c>
      <c r="AE209">
        <v>660</v>
      </c>
      <c r="AF209">
        <v>388</v>
      </c>
      <c r="AG209">
        <v>280</v>
      </c>
      <c r="AH209">
        <v>509</v>
      </c>
      <c r="AI209">
        <v>457</v>
      </c>
      <c r="AJ209">
        <v>371</v>
      </c>
      <c r="AK209">
        <v>419</v>
      </c>
      <c r="AL209">
        <v>316</v>
      </c>
      <c r="AM209">
        <v>407</v>
      </c>
      <c r="AN209">
        <v>548</v>
      </c>
      <c r="AO209">
        <v>834</v>
      </c>
      <c r="AP209">
        <v>235</v>
      </c>
      <c r="AQ209">
        <v>609</v>
      </c>
      <c r="AR209">
        <v>525</v>
      </c>
      <c r="AS209">
        <v>435</v>
      </c>
      <c r="AT209">
        <v>662</v>
      </c>
      <c r="AU209">
        <v>251</v>
      </c>
      <c r="AV209">
        <v>202</v>
      </c>
      <c r="AW209">
        <v>307</v>
      </c>
      <c r="AX209" t="s">
        <v>5187</v>
      </c>
      <c r="AY209" t="s">
        <v>6418</v>
      </c>
      <c r="AZ209" t="s">
        <v>7630</v>
      </c>
      <c r="BA209" t="s">
        <v>8865</v>
      </c>
      <c r="BB209" t="s">
        <v>10086</v>
      </c>
      <c r="BC209" t="s">
        <v>11311</v>
      </c>
      <c r="BD209" t="s">
        <v>12520</v>
      </c>
      <c r="BE209" t="s">
        <v>13763</v>
      </c>
      <c r="BF209" t="s">
        <v>14970</v>
      </c>
      <c r="BG209" t="s">
        <v>16158</v>
      </c>
      <c r="BH209" t="s">
        <v>17368</v>
      </c>
      <c r="BI209" t="s">
        <v>18570</v>
      </c>
      <c r="BJ209" t="s">
        <v>19775</v>
      </c>
      <c r="BK209" t="s">
        <v>20981</v>
      </c>
      <c r="BL209" t="s">
        <v>22193</v>
      </c>
      <c r="BM209" t="s">
        <v>23390</v>
      </c>
      <c r="BN209" t="s">
        <v>24583</v>
      </c>
      <c r="BO209" t="s">
        <v>25813</v>
      </c>
      <c r="BP209" t="s">
        <v>27021</v>
      </c>
      <c r="BQ209" t="s">
        <v>28208</v>
      </c>
      <c r="BR209" t="s">
        <v>29428</v>
      </c>
      <c r="BS209" t="s">
        <v>30650</v>
      </c>
      <c r="BT209" t="s">
        <v>31864</v>
      </c>
      <c r="BU209" t="s">
        <v>19775</v>
      </c>
      <c r="BV209" t="s">
        <v>34300</v>
      </c>
      <c r="BW209" t="s">
        <v>3436</v>
      </c>
      <c r="BX209" t="s">
        <v>36778</v>
      </c>
      <c r="BY209" t="s">
        <v>37989</v>
      </c>
      <c r="BZ209" t="s">
        <v>39185</v>
      </c>
      <c r="CA209" t="s">
        <v>40405</v>
      </c>
      <c r="CB209" t="s">
        <v>41593</v>
      </c>
      <c r="CC209" t="s">
        <v>42762</v>
      </c>
      <c r="CD209" t="s">
        <v>43960</v>
      </c>
      <c r="CE209" t="s">
        <v>45185</v>
      </c>
      <c r="CF209" t="s">
        <v>46389</v>
      </c>
      <c r="CG209" t="s">
        <v>47612</v>
      </c>
      <c r="CH209" t="s">
        <v>48813</v>
      </c>
      <c r="CI209" t="s">
        <v>50018</v>
      </c>
      <c r="CJ209" t="s">
        <v>51220</v>
      </c>
      <c r="CK209" t="s">
        <v>52464</v>
      </c>
      <c r="CL209" t="s">
        <v>53666</v>
      </c>
      <c r="CM209" t="s">
        <v>54880</v>
      </c>
      <c r="CN209" t="s">
        <v>56035</v>
      </c>
      <c r="CO209" t="s">
        <v>56035</v>
      </c>
      <c r="CP209" t="s">
        <v>58362</v>
      </c>
      <c r="CQ209" t="s">
        <v>59557</v>
      </c>
      <c r="CR209" t="s">
        <v>60751</v>
      </c>
      <c r="CS209" t="s">
        <v>61925</v>
      </c>
      <c r="CT209" t="s">
        <v>63131</v>
      </c>
      <c r="CU209" t="s">
        <v>64328</v>
      </c>
      <c r="CV209" t="s">
        <v>65508</v>
      </c>
      <c r="CW209" t="s">
        <v>66688</v>
      </c>
      <c r="CX209" t="s">
        <v>67916</v>
      </c>
      <c r="CY209" s="7" t="s">
        <v>69088</v>
      </c>
      <c r="CZ209" t="s">
        <v>4031</v>
      </c>
      <c r="DA209" t="s">
        <v>71465</v>
      </c>
      <c r="DB209" t="s">
        <v>72650</v>
      </c>
      <c r="DC209" t="s">
        <v>73827</v>
      </c>
      <c r="DD209" t="s">
        <v>75011</v>
      </c>
      <c r="DE209" t="s">
        <v>76197</v>
      </c>
      <c r="DF209" t="s">
        <v>77393</v>
      </c>
      <c r="DG209" t="s">
        <v>78582</v>
      </c>
      <c r="DH209" t="s">
        <v>79781</v>
      </c>
      <c r="DI209" t="s">
        <v>80987</v>
      </c>
      <c r="DJ209" t="s">
        <v>82160</v>
      </c>
      <c r="DK209" t="s">
        <v>22193</v>
      </c>
      <c r="DL209" t="s">
        <v>84533</v>
      </c>
      <c r="DM209" t="s">
        <v>76197</v>
      </c>
      <c r="DN209" t="s">
        <v>56035</v>
      </c>
      <c r="DO209" t="s">
        <v>88161</v>
      </c>
      <c r="DP209" t="s">
        <v>89397</v>
      </c>
      <c r="DQ209" t="s">
        <v>90649</v>
      </c>
      <c r="DR209" t="s">
        <v>91888</v>
      </c>
      <c r="DS209" t="s">
        <v>93140</v>
      </c>
      <c r="DT209" t="s">
        <v>94355</v>
      </c>
      <c r="DU209" t="s">
        <v>95608</v>
      </c>
      <c r="DV209" t="s">
        <v>96839</v>
      </c>
      <c r="DW209" t="s">
        <v>98069</v>
      </c>
      <c r="DX209" t="s">
        <v>99304</v>
      </c>
      <c r="DY209" t="s">
        <v>100556</v>
      </c>
      <c r="DZ209" t="s">
        <v>101779</v>
      </c>
      <c r="EA209" t="s">
        <v>103043</v>
      </c>
      <c r="EB209" t="s">
        <v>104309</v>
      </c>
      <c r="EC209" t="s">
        <v>105558</v>
      </c>
      <c r="ED209" t="s">
        <v>106847</v>
      </c>
      <c r="EE209" t="s">
        <v>108067</v>
      </c>
      <c r="EF209" t="s">
        <v>109302</v>
      </c>
      <c r="EG209" t="s">
        <v>110525</v>
      </c>
      <c r="EH209" t="s">
        <v>111778</v>
      </c>
      <c r="EI209" t="s">
        <v>113018</v>
      </c>
      <c r="EJ209" t="s">
        <v>114253</v>
      </c>
      <c r="EK209" t="s">
        <v>115491</v>
      </c>
      <c r="EL209" t="s">
        <v>116708</v>
      </c>
      <c r="EM209" t="s">
        <v>54880</v>
      </c>
      <c r="EN209" t="s">
        <v>119150</v>
      </c>
      <c r="EO209" t="s">
        <v>120372</v>
      </c>
      <c r="EP209" t="s">
        <v>121595</v>
      </c>
      <c r="EQ209" t="s">
        <v>122806</v>
      </c>
      <c r="ER209" t="s">
        <v>124010</v>
      </c>
      <c r="ES209" t="s">
        <v>125214</v>
      </c>
      <c r="ET209" t="s">
        <v>69088</v>
      </c>
      <c r="EU209" t="s">
        <v>104309</v>
      </c>
      <c r="EV209" t="s">
        <v>128819</v>
      </c>
      <c r="EW209" t="s">
        <v>130031</v>
      </c>
      <c r="EX209" t="s">
        <v>47612</v>
      </c>
      <c r="EY209" t="s">
        <v>30650</v>
      </c>
      <c r="EZ209" t="s">
        <v>133631</v>
      </c>
      <c r="FA209" t="s">
        <v>56035</v>
      </c>
      <c r="FB209" t="s">
        <v>136056</v>
      </c>
      <c r="FC209" t="s">
        <v>137242</v>
      </c>
      <c r="FD209" t="s">
        <v>138443</v>
      </c>
      <c r="FE209" t="s">
        <v>139668</v>
      </c>
      <c r="FF209" t="s">
        <v>140863</v>
      </c>
      <c r="FG209" t="s">
        <v>142102</v>
      </c>
      <c r="FH209" t="s">
        <v>48813</v>
      </c>
      <c r="FI209" t="s">
        <v>144524</v>
      </c>
      <c r="FJ209" t="s">
        <v>145741</v>
      </c>
      <c r="FK209" t="s">
        <v>147009</v>
      </c>
      <c r="FL209" t="s">
        <v>147009</v>
      </c>
      <c r="FM209" t="s">
        <v>147009</v>
      </c>
      <c r="FN209" t="s">
        <v>147009</v>
      </c>
      <c r="FO209" t="s">
        <v>147009</v>
      </c>
      <c r="FP209" t="s">
        <v>147009</v>
      </c>
      <c r="FQ209" t="s">
        <v>147009</v>
      </c>
      <c r="FR209" t="s">
        <v>147009</v>
      </c>
      <c r="FS209" t="s">
        <v>147009</v>
      </c>
      <c r="FT209" t="s">
        <v>147009</v>
      </c>
      <c r="FU209" t="s">
        <v>147009</v>
      </c>
      <c r="FV209" t="s">
        <v>147009</v>
      </c>
      <c r="FW209" t="s">
        <v>147009</v>
      </c>
      <c r="FX209" t="s">
        <v>147009</v>
      </c>
      <c r="FY209" t="s">
        <v>147009</v>
      </c>
      <c r="FZ209" t="s">
        <v>147009</v>
      </c>
      <c r="GA209" t="s">
        <v>147009</v>
      </c>
      <c r="GB209" t="s">
        <v>147009</v>
      </c>
      <c r="GC209" t="s">
        <v>147009</v>
      </c>
      <c r="GD209" t="s">
        <v>147009</v>
      </c>
      <c r="GE209" t="s">
        <v>147009</v>
      </c>
      <c r="GF209" t="s">
        <v>147009</v>
      </c>
      <c r="GG209" t="s">
        <v>147009</v>
      </c>
      <c r="GH209" t="s">
        <v>147009</v>
      </c>
      <c r="GI209" t="s">
        <v>147009</v>
      </c>
      <c r="GJ209" t="s">
        <v>178852</v>
      </c>
      <c r="GK209" t="s">
        <v>180106</v>
      </c>
      <c r="GL209" t="s">
        <v>147009</v>
      </c>
      <c r="GM209" t="s">
        <v>147009</v>
      </c>
      <c r="GN209" t="s">
        <v>147009</v>
      </c>
      <c r="GO209" t="s">
        <v>147009</v>
      </c>
      <c r="GP209" t="s">
        <v>147009</v>
      </c>
      <c r="GQ209" t="s">
        <v>147009</v>
      </c>
      <c r="GR209" t="s">
        <v>189073</v>
      </c>
      <c r="GS209" t="s">
        <v>190332</v>
      </c>
      <c r="GT209" t="s">
        <v>147009</v>
      </c>
      <c r="GU209" t="s">
        <v>147009</v>
      </c>
      <c r="GV209" t="s">
        <v>147009</v>
      </c>
      <c r="GW209" t="s">
        <v>147009</v>
      </c>
      <c r="GX209" t="s">
        <v>147009</v>
      </c>
      <c r="GZ209" t="s">
        <v>197845</v>
      </c>
      <c r="HA209" t="s">
        <v>147009</v>
      </c>
      <c r="HB209" t="s">
        <v>200326</v>
      </c>
      <c r="HC209" t="s">
        <v>201560</v>
      </c>
      <c r="HD209" t="s">
        <v>147009</v>
      </c>
      <c r="HE209" t="s">
        <v>147009</v>
      </c>
      <c r="HF209" t="s">
        <v>147009</v>
      </c>
      <c r="HG209" t="s">
        <v>206457</v>
      </c>
      <c r="HH209" t="s">
        <v>207659</v>
      </c>
      <c r="HI209" t="s">
        <v>208881</v>
      </c>
      <c r="HJ209" t="s">
        <v>210097</v>
      </c>
      <c r="HK209" t="s">
        <v>211383</v>
      </c>
      <c r="HL209" t="s">
        <v>212592</v>
      </c>
      <c r="HM209" t="s">
        <v>147009</v>
      </c>
      <c r="HN209" t="s">
        <v>215063</v>
      </c>
    </row>
    <row r="210" spans="1:222" x14ac:dyDescent="0.4">
      <c r="A210">
        <v>207</v>
      </c>
      <c r="B210" s="1">
        <v>43395</v>
      </c>
      <c r="C210">
        <v>98</v>
      </c>
      <c r="D210" s="3">
        <f t="shared" si="3"/>
        <v>12</v>
      </c>
      <c r="G210">
        <v>906</v>
      </c>
      <c r="H210">
        <v>12</v>
      </c>
      <c r="I210">
        <v>465</v>
      </c>
      <c r="J210">
        <v>612</v>
      </c>
      <c r="K210">
        <v>424</v>
      </c>
      <c r="L210">
        <v>244</v>
      </c>
      <c r="M210">
        <v>602</v>
      </c>
      <c r="N210">
        <v>414</v>
      </c>
      <c r="O210">
        <v>565</v>
      </c>
      <c r="P210">
        <v>12</v>
      </c>
      <c r="Q210">
        <v>12</v>
      </c>
      <c r="R210">
        <v>12</v>
      </c>
      <c r="S210">
        <v>12</v>
      </c>
      <c r="T210">
        <v>185</v>
      </c>
      <c r="U210">
        <v>144</v>
      </c>
      <c r="V210">
        <v>178</v>
      </c>
      <c r="W210">
        <v>217</v>
      </c>
      <c r="X210">
        <v>219</v>
      </c>
      <c r="Y210">
        <v>834</v>
      </c>
      <c r="Z210">
        <v>771</v>
      </c>
      <c r="AA210">
        <v>664</v>
      </c>
      <c r="AB210">
        <v>303</v>
      </c>
      <c r="AC210">
        <v>483</v>
      </c>
      <c r="AD210">
        <v>396</v>
      </c>
      <c r="AE210">
        <v>234</v>
      </c>
      <c r="AF210">
        <v>615</v>
      </c>
      <c r="AG210">
        <v>231</v>
      </c>
      <c r="AH210">
        <v>533</v>
      </c>
      <c r="AI210">
        <v>270</v>
      </c>
      <c r="AJ210">
        <v>287</v>
      </c>
      <c r="AK210">
        <v>511</v>
      </c>
      <c r="AL210">
        <v>1290</v>
      </c>
      <c r="AM210">
        <v>361</v>
      </c>
      <c r="AN210">
        <v>802</v>
      </c>
      <c r="AO210">
        <v>697</v>
      </c>
      <c r="AP210">
        <v>405</v>
      </c>
      <c r="AQ210">
        <v>474</v>
      </c>
      <c r="AR210">
        <v>650</v>
      </c>
      <c r="AS210">
        <v>658</v>
      </c>
      <c r="AT210">
        <v>427</v>
      </c>
      <c r="AU210">
        <v>711</v>
      </c>
      <c r="AV210">
        <v>705</v>
      </c>
      <c r="AW210">
        <v>502</v>
      </c>
      <c r="AX210" t="s">
        <v>5188</v>
      </c>
      <c r="AY210" t="s">
        <v>6419</v>
      </c>
      <c r="AZ210" t="s">
        <v>7631</v>
      </c>
      <c r="BA210" t="s">
        <v>8866</v>
      </c>
      <c r="BB210" t="s">
        <v>10087</v>
      </c>
      <c r="BC210" t="s">
        <v>11312</v>
      </c>
      <c r="BD210" t="s">
        <v>12521</v>
      </c>
      <c r="BE210" t="s">
        <v>13764</v>
      </c>
      <c r="BF210" t="s">
        <v>14971</v>
      </c>
      <c r="BG210" t="s">
        <v>16159</v>
      </c>
      <c r="BH210" t="s">
        <v>17369</v>
      </c>
      <c r="BI210" t="s">
        <v>18571</v>
      </c>
      <c r="BJ210" t="s">
        <v>19776</v>
      </c>
      <c r="BK210" t="s">
        <v>20982</v>
      </c>
      <c r="BL210" t="s">
        <v>22194</v>
      </c>
      <c r="BM210" t="s">
        <v>23391</v>
      </c>
      <c r="BN210" t="s">
        <v>24584</v>
      </c>
      <c r="BO210" t="s">
        <v>25814</v>
      </c>
      <c r="BP210" t="s">
        <v>27022</v>
      </c>
      <c r="BQ210" t="s">
        <v>28209</v>
      </c>
      <c r="BR210" t="s">
        <v>29429</v>
      </c>
      <c r="BS210" t="s">
        <v>30651</v>
      </c>
      <c r="BT210" t="s">
        <v>31865</v>
      </c>
      <c r="BU210" t="s">
        <v>33073</v>
      </c>
      <c r="BV210" t="s">
        <v>34301</v>
      </c>
      <c r="BW210" t="s">
        <v>35581</v>
      </c>
      <c r="BX210" t="s">
        <v>36779</v>
      </c>
      <c r="BY210" t="s">
        <v>37990</v>
      </c>
      <c r="BZ210" t="s">
        <v>39186</v>
      </c>
      <c r="CA210" t="s">
        <v>40406</v>
      </c>
      <c r="CB210" t="s">
        <v>41594</v>
      </c>
      <c r="CC210" t="s">
        <v>42763</v>
      </c>
      <c r="CD210" t="s">
        <v>43961</v>
      </c>
      <c r="CE210" t="s">
        <v>45186</v>
      </c>
      <c r="CF210" t="s">
        <v>46390</v>
      </c>
      <c r="CG210" t="s">
        <v>47613</v>
      </c>
      <c r="CH210" t="s">
        <v>48814</v>
      </c>
      <c r="CI210" t="s">
        <v>50019</v>
      </c>
      <c r="CJ210" t="s">
        <v>51221</v>
      </c>
      <c r="CK210" t="s">
        <v>756</v>
      </c>
      <c r="CL210" t="s">
        <v>53667</v>
      </c>
      <c r="CM210" t="s">
        <v>54881</v>
      </c>
      <c r="CN210" t="s">
        <v>20982</v>
      </c>
      <c r="CO210" t="s">
        <v>57203</v>
      </c>
      <c r="CP210" t="s">
        <v>58363</v>
      </c>
      <c r="CQ210" t="s">
        <v>59558</v>
      </c>
      <c r="CR210" t="s">
        <v>60752</v>
      </c>
      <c r="CS210" t="s">
        <v>61926</v>
      </c>
      <c r="CT210" t="s">
        <v>63132</v>
      </c>
      <c r="CU210" t="s">
        <v>64329</v>
      </c>
      <c r="CV210" t="s">
        <v>65509</v>
      </c>
      <c r="CW210" t="s">
        <v>66689</v>
      </c>
      <c r="CX210" t="s">
        <v>67917</v>
      </c>
      <c r="CY210" s="7" t="s">
        <v>63132</v>
      </c>
      <c r="CZ210" t="s">
        <v>70283</v>
      </c>
      <c r="DA210" t="s">
        <v>71466</v>
      </c>
      <c r="DB210" t="s">
        <v>72651</v>
      </c>
      <c r="DC210" t="s">
        <v>73828</v>
      </c>
      <c r="DD210" t="s">
        <v>75012</v>
      </c>
      <c r="DE210" t="s">
        <v>76198</v>
      </c>
      <c r="DF210" t="s">
        <v>77394</v>
      </c>
      <c r="DG210" t="s">
        <v>78583</v>
      </c>
      <c r="DH210" t="s">
        <v>79782</v>
      </c>
      <c r="DI210" t="s">
        <v>80988</v>
      </c>
      <c r="DJ210" t="s">
        <v>82161</v>
      </c>
      <c r="DK210" t="s">
        <v>83348</v>
      </c>
      <c r="DL210" t="s">
        <v>84534</v>
      </c>
      <c r="DM210" t="s">
        <v>18571</v>
      </c>
      <c r="DN210" t="s">
        <v>86939</v>
      </c>
      <c r="DO210" t="s">
        <v>88162</v>
      </c>
      <c r="DP210" t="s">
        <v>89398</v>
      </c>
      <c r="DQ210" t="s">
        <v>90650</v>
      </c>
      <c r="DR210" t="s">
        <v>91889</v>
      </c>
      <c r="DS210" t="s">
        <v>93141</v>
      </c>
      <c r="DT210" t="s">
        <v>94356</v>
      </c>
      <c r="DU210" t="s">
        <v>95609</v>
      </c>
      <c r="DV210" t="s">
        <v>96840</v>
      </c>
      <c r="DW210" t="s">
        <v>98070</v>
      </c>
      <c r="DX210" t="s">
        <v>14971</v>
      </c>
      <c r="DY210" t="s">
        <v>100557</v>
      </c>
      <c r="DZ210" t="s">
        <v>101780</v>
      </c>
      <c r="EA210" t="s">
        <v>103044</v>
      </c>
      <c r="EB210" t="s">
        <v>104310</v>
      </c>
      <c r="EC210" t="s">
        <v>105559</v>
      </c>
      <c r="ED210" t="s">
        <v>106848</v>
      </c>
      <c r="EE210" t="s">
        <v>108068</v>
      </c>
      <c r="EF210" t="s">
        <v>109303</v>
      </c>
      <c r="EG210" t="s">
        <v>110526</v>
      </c>
      <c r="EH210" t="s">
        <v>111779</v>
      </c>
      <c r="EI210" t="s">
        <v>113019</v>
      </c>
      <c r="EJ210" t="s">
        <v>114254</v>
      </c>
      <c r="EK210" t="s">
        <v>115492</v>
      </c>
      <c r="EL210" t="s">
        <v>116709</v>
      </c>
      <c r="EM210" t="s">
        <v>117920</v>
      </c>
      <c r="EN210" t="s">
        <v>119151</v>
      </c>
      <c r="EO210" t="s">
        <v>120373</v>
      </c>
      <c r="EP210" t="s">
        <v>121596</v>
      </c>
      <c r="EQ210" t="s">
        <v>122807</v>
      </c>
      <c r="ER210" t="s">
        <v>124011</v>
      </c>
      <c r="ES210" t="s">
        <v>125215</v>
      </c>
      <c r="ET210" t="s">
        <v>126391</v>
      </c>
      <c r="EU210" t="s">
        <v>127607</v>
      </c>
      <c r="EV210" t="s">
        <v>128820</v>
      </c>
      <c r="EW210" t="s">
        <v>130032</v>
      </c>
      <c r="EX210" t="s">
        <v>84534</v>
      </c>
      <c r="EY210" t="s">
        <v>132416</v>
      </c>
      <c r="EZ210" t="s">
        <v>133632</v>
      </c>
      <c r="FA210" t="s">
        <v>120373</v>
      </c>
      <c r="FB210" t="s">
        <v>136057</v>
      </c>
      <c r="FC210" t="s">
        <v>77394</v>
      </c>
      <c r="FD210" t="s">
        <v>138444</v>
      </c>
      <c r="FE210" t="s">
        <v>139669</v>
      </c>
      <c r="FF210" t="s">
        <v>140864</v>
      </c>
      <c r="FG210" t="s">
        <v>139669</v>
      </c>
      <c r="FH210" t="s">
        <v>64329</v>
      </c>
      <c r="FI210" t="s">
        <v>144525</v>
      </c>
      <c r="FJ210" t="s">
        <v>145742</v>
      </c>
      <c r="FK210" t="s">
        <v>147010</v>
      </c>
      <c r="FL210" t="s">
        <v>148293</v>
      </c>
      <c r="FM210" t="s">
        <v>149565</v>
      </c>
      <c r="FN210" t="s">
        <v>150840</v>
      </c>
      <c r="FO210" t="s">
        <v>152103</v>
      </c>
      <c r="FP210" t="s">
        <v>153379</v>
      </c>
      <c r="FQ210" t="s">
        <v>154656</v>
      </c>
      <c r="FR210" t="s">
        <v>155911</v>
      </c>
      <c r="FS210" t="s">
        <v>111779</v>
      </c>
      <c r="FT210" t="s">
        <v>158460</v>
      </c>
      <c r="FU210" t="s">
        <v>159739</v>
      </c>
      <c r="FV210" t="s">
        <v>161017</v>
      </c>
      <c r="FW210" t="s">
        <v>162290</v>
      </c>
      <c r="FX210" t="s">
        <v>163569</v>
      </c>
      <c r="FY210" t="s">
        <v>164864</v>
      </c>
      <c r="FZ210" t="s">
        <v>166119</v>
      </c>
      <c r="GA210" t="s">
        <v>161017</v>
      </c>
      <c r="GB210" t="s">
        <v>168686</v>
      </c>
      <c r="GC210" t="s">
        <v>169973</v>
      </c>
      <c r="GD210" t="s">
        <v>171266</v>
      </c>
      <c r="GE210" t="s">
        <v>172515</v>
      </c>
      <c r="GF210" t="s">
        <v>173764</v>
      </c>
      <c r="GG210" t="s">
        <v>175031</v>
      </c>
      <c r="GH210" t="s">
        <v>176318</v>
      </c>
      <c r="GI210" t="s">
        <v>177580</v>
      </c>
      <c r="GJ210" t="s">
        <v>178853</v>
      </c>
      <c r="GK210" t="s">
        <v>180107</v>
      </c>
      <c r="GL210" t="s">
        <v>181402</v>
      </c>
      <c r="GM210" t="s">
        <v>51221</v>
      </c>
      <c r="GN210" t="s">
        <v>183982</v>
      </c>
      <c r="GO210" t="s">
        <v>185291</v>
      </c>
      <c r="GP210" t="s">
        <v>186548</v>
      </c>
      <c r="GQ210" t="s">
        <v>16159</v>
      </c>
      <c r="GR210" t="s">
        <v>189074</v>
      </c>
      <c r="GS210" t="s">
        <v>190333</v>
      </c>
      <c r="GT210" t="s">
        <v>191618</v>
      </c>
      <c r="GU210" t="s">
        <v>192865</v>
      </c>
      <c r="GV210" t="s">
        <v>194137</v>
      </c>
      <c r="GW210" t="s">
        <v>191618</v>
      </c>
      <c r="GX210" t="s">
        <v>196629</v>
      </c>
      <c r="GZ210" t="s">
        <v>197846</v>
      </c>
      <c r="HA210" t="s">
        <v>199095</v>
      </c>
      <c r="HB210" t="s">
        <v>41594</v>
      </c>
      <c r="HC210" t="s">
        <v>201561</v>
      </c>
      <c r="HD210" t="s">
        <v>202786</v>
      </c>
      <c r="HE210" t="s">
        <v>204017</v>
      </c>
      <c r="HF210" t="s">
        <v>205239</v>
      </c>
      <c r="HG210" t="s">
        <v>206458</v>
      </c>
      <c r="HH210" t="s">
        <v>89398</v>
      </c>
      <c r="HI210" t="s">
        <v>208882</v>
      </c>
      <c r="HJ210" t="s">
        <v>210098</v>
      </c>
      <c r="HK210" t="s">
        <v>211384</v>
      </c>
      <c r="HL210" t="s">
        <v>212593</v>
      </c>
      <c r="HM210" t="s">
        <v>213808</v>
      </c>
      <c r="HN210" t="s">
        <v>53667</v>
      </c>
    </row>
    <row r="211" spans="1:222" x14ac:dyDescent="0.4">
      <c r="A211">
        <v>208</v>
      </c>
      <c r="B211" s="1">
        <v>43396</v>
      </c>
      <c r="C211">
        <v>12</v>
      </c>
      <c r="D211" s="3">
        <f t="shared" si="3"/>
        <v>49</v>
      </c>
      <c r="G211">
        <v>-158</v>
      </c>
      <c r="H211">
        <v>-129</v>
      </c>
      <c r="I211">
        <v>528</v>
      </c>
      <c r="J211">
        <v>592</v>
      </c>
      <c r="K211">
        <v>-185</v>
      </c>
      <c r="L211">
        <v>416</v>
      </c>
      <c r="M211">
        <v>541</v>
      </c>
      <c r="N211">
        <v>560</v>
      </c>
      <c r="O211">
        <v>480</v>
      </c>
      <c r="P211">
        <v>371</v>
      </c>
      <c r="Q211">
        <v>426</v>
      </c>
      <c r="R211">
        <v>298</v>
      </c>
      <c r="S211">
        <v>137</v>
      </c>
      <c r="T211">
        <v>125</v>
      </c>
      <c r="U211">
        <v>83</v>
      </c>
      <c r="V211">
        <v>124</v>
      </c>
      <c r="W211">
        <v>325</v>
      </c>
      <c r="X211">
        <v>49</v>
      </c>
      <c r="Y211">
        <v>169</v>
      </c>
      <c r="Z211">
        <v>88</v>
      </c>
      <c r="AA211">
        <v>-47</v>
      </c>
      <c r="AB211">
        <v>-361</v>
      </c>
      <c r="AC211">
        <v>502</v>
      </c>
      <c r="AD211">
        <v>407</v>
      </c>
      <c r="AE211">
        <v>211</v>
      </c>
      <c r="AF211">
        <v>-43</v>
      </c>
      <c r="AG211">
        <v>-139</v>
      </c>
      <c r="AH211">
        <v>83</v>
      </c>
      <c r="AI211">
        <v>349</v>
      </c>
      <c r="AJ211">
        <v>-746</v>
      </c>
      <c r="AK211">
        <v>370</v>
      </c>
      <c r="AL211">
        <v>192</v>
      </c>
      <c r="AM211">
        <v>451</v>
      </c>
      <c r="AN211">
        <v>483</v>
      </c>
      <c r="AO211">
        <v>-85</v>
      </c>
      <c r="AP211">
        <v>142</v>
      </c>
      <c r="AQ211">
        <v>520</v>
      </c>
      <c r="AR211">
        <v>-31</v>
      </c>
      <c r="AS211">
        <v>409</v>
      </c>
      <c r="AT211">
        <v>241</v>
      </c>
      <c r="AU211">
        <v>288</v>
      </c>
      <c r="AV211">
        <v>158</v>
      </c>
      <c r="AW211">
        <v>253</v>
      </c>
      <c r="AX211" t="s">
        <v>5189</v>
      </c>
      <c r="AY211" t="s">
        <v>6420</v>
      </c>
      <c r="AZ211" t="s">
        <v>7632</v>
      </c>
      <c r="BA211" t="s">
        <v>8867</v>
      </c>
      <c r="BB211" t="s">
        <v>10088</v>
      </c>
      <c r="BC211" t="s">
        <v>11313</v>
      </c>
      <c r="BD211" t="s">
        <v>12522</v>
      </c>
      <c r="BE211" t="s">
        <v>13765</v>
      </c>
      <c r="BF211" t="s">
        <v>1303</v>
      </c>
      <c r="BG211" t="s">
        <v>16160</v>
      </c>
      <c r="BH211" t="s">
        <v>17370</v>
      </c>
      <c r="BI211" t="s">
        <v>18572</v>
      </c>
      <c r="BJ211" t="s">
        <v>1786</v>
      </c>
      <c r="BK211" t="s">
        <v>20983</v>
      </c>
      <c r="BL211" t="s">
        <v>22195</v>
      </c>
      <c r="BM211" t="s">
        <v>23392</v>
      </c>
      <c r="BN211" t="s">
        <v>24585</v>
      </c>
      <c r="BO211" t="s">
        <v>25815</v>
      </c>
      <c r="BP211" t="s">
        <v>27023</v>
      </c>
      <c r="BQ211" t="s">
        <v>28210</v>
      </c>
      <c r="BR211" t="s">
        <v>29430</v>
      </c>
      <c r="BS211" t="s">
        <v>30652</v>
      </c>
      <c r="BT211" t="s">
        <v>31866</v>
      </c>
      <c r="BU211" t="s">
        <v>33074</v>
      </c>
      <c r="BV211" t="s">
        <v>2565</v>
      </c>
      <c r="BW211" t="s">
        <v>35582</v>
      </c>
      <c r="BX211" t="s">
        <v>36780</v>
      </c>
      <c r="BY211" t="s">
        <v>37991</v>
      </c>
      <c r="BZ211" t="s">
        <v>39187</v>
      </c>
      <c r="CA211" t="s">
        <v>40407</v>
      </c>
      <c r="CB211" t="s">
        <v>41595</v>
      </c>
      <c r="CC211" t="s">
        <v>42764</v>
      </c>
      <c r="CD211" t="s">
        <v>43962</v>
      </c>
      <c r="CE211" t="s">
        <v>45187</v>
      </c>
      <c r="CF211" t="s">
        <v>35582</v>
      </c>
      <c r="CG211" t="s">
        <v>47614</v>
      </c>
      <c r="CH211" t="s">
        <v>48815</v>
      </c>
      <c r="CI211" t="s">
        <v>50020</v>
      </c>
      <c r="CJ211" t="s">
        <v>2565</v>
      </c>
      <c r="CK211" t="s">
        <v>52465</v>
      </c>
      <c r="CL211" t="s">
        <v>53668</v>
      </c>
      <c r="CM211" t="s">
        <v>54882</v>
      </c>
      <c r="CN211" t="s">
        <v>56036</v>
      </c>
      <c r="CO211" t="s">
        <v>57204</v>
      </c>
      <c r="CP211" t="s">
        <v>58364</v>
      </c>
      <c r="CQ211" t="s">
        <v>59559</v>
      </c>
      <c r="CR211" t="s">
        <v>60753</v>
      </c>
      <c r="CS211" t="s">
        <v>61927</v>
      </c>
      <c r="CT211" t="s">
        <v>63133</v>
      </c>
      <c r="CU211" t="s">
        <v>64330</v>
      </c>
      <c r="CV211" t="s">
        <v>65510</v>
      </c>
      <c r="CW211" t="s">
        <v>66690</v>
      </c>
      <c r="CX211" t="s">
        <v>67918</v>
      </c>
      <c r="CY211" s="7" t="s">
        <v>69089</v>
      </c>
      <c r="CZ211" t="s">
        <v>70284</v>
      </c>
      <c r="DA211" t="s">
        <v>71467</v>
      </c>
      <c r="DB211" t="s">
        <v>72652</v>
      </c>
      <c r="DC211" t="s">
        <v>73829</v>
      </c>
      <c r="DD211" t="s">
        <v>75013</v>
      </c>
      <c r="DE211" t="s">
        <v>76199</v>
      </c>
      <c r="DF211" t="s">
        <v>77395</v>
      </c>
      <c r="DG211" t="s">
        <v>78584</v>
      </c>
      <c r="DH211" t="s">
        <v>1891</v>
      </c>
      <c r="DI211" t="s">
        <v>80989</v>
      </c>
      <c r="DJ211" t="s">
        <v>82162</v>
      </c>
      <c r="DK211" t="s">
        <v>1891</v>
      </c>
      <c r="DL211" t="s">
        <v>84535</v>
      </c>
      <c r="DM211" t="s">
        <v>85741</v>
      </c>
      <c r="DN211" t="s">
        <v>86940</v>
      </c>
      <c r="DO211" t="s">
        <v>88163</v>
      </c>
      <c r="DP211" t="s">
        <v>89399</v>
      </c>
      <c r="DQ211" t="s">
        <v>90651</v>
      </c>
      <c r="DR211" t="s">
        <v>91890</v>
      </c>
      <c r="DS211" t="s">
        <v>93142</v>
      </c>
      <c r="DT211" t="s">
        <v>2565</v>
      </c>
      <c r="DU211" t="s">
        <v>95610</v>
      </c>
      <c r="DV211" t="s">
        <v>96841</v>
      </c>
      <c r="DW211" t="s">
        <v>98071</v>
      </c>
      <c r="DX211" t="s">
        <v>99305</v>
      </c>
      <c r="DY211" t="s">
        <v>100558</v>
      </c>
      <c r="DZ211" t="s">
        <v>101781</v>
      </c>
      <c r="EA211" t="s">
        <v>103045</v>
      </c>
      <c r="EB211" t="s">
        <v>104311</v>
      </c>
      <c r="EC211" t="s">
        <v>105560</v>
      </c>
      <c r="ED211" t="s">
        <v>106849</v>
      </c>
      <c r="EE211" t="s">
        <v>108069</v>
      </c>
      <c r="EF211" t="s">
        <v>109304</v>
      </c>
      <c r="EG211" t="s">
        <v>110527</v>
      </c>
      <c r="EH211" t="s">
        <v>111780</v>
      </c>
      <c r="EI211" t="s">
        <v>113020</v>
      </c>
      <c r="EJ211" t="s">
        <v>114255</v>
      </c>
      <c r="EK211" t="s">
        <v>115493</v>
      </c>
      <c r="EL211" t="s">
        <v>116710</v>
      </c>
      <c r="EM211" t="s">
        <v>117921</v>
      </c>
      <c r="EN211" t="s">
        <v>119152</v>
      </c>
      <c r="EO211" t="s">
        <v>120374</v>
      </c>
      <c r="EP211" t="s">
        <v>121597</v>
      </c>
      <c r="EQ211" t="s">
        <v>122808</v>
      </c>
      <c r="ER211" t="s">
        <v>124012</v>
      </c>
      <c r="ES211" t="s">
        <v>125216</v>
      </c>
      <c r="ET211" t="s">
        <v>126392</v>
      </c>
      <c r="EU211" t="s">
        <v>127608</v>
      </c>
      <c r="EV211" t="s">
        <v>128821</v>
      </c>
      <c r="EW211" t="s">
        <v>130033</v>
      </c>
      <c r="EX211" t="s">
        <v>131243</v>
      </c>
      <c r="EY211" t="s">
        <v>132417</v>
      </c>
      <c r="EZ211" t="s">
        <v>133633</v>
      </c>
      <c r="FA211" t="s">
        <v>134860</v>
      </c>
      <c r="FB211" t="s">
        <v>136058</v>
      </c>
      <c r="FC211" t="s">
        <v>137243</v>
      </c>
      <c r="FD211" t="s">
        <v>138445</v>
      </c>
      <c r="FE211" t="s">
        <v>139670</v>
      </c>
      <c r="FF211" t="s">
        <v>105560</v>
      </c>
      <c r="FG211" t="s">
        <v>142103</v>
      </c>
      <c r="FH211" t="s">
        <v>143306</v>
      </c>
      <c r="FI211" t="s">
        <v>144526</v>
      </c>
      <c r="FJ211" t="s">
        <v>144526</v>
      </c>
      <c r="FK211" t="s">
        <v>147011</v>
      </c>
      <c r="FL211" t="s">
        <v>148294</v>
      </c>
      <c r="FM211" t="s">
        <v>2565</v>
      </c>
      <c r="FN211" t="s">
        <v>150841</v>
      </c>
      <c r="FO211" t="s">
        <v>152104</v>
      </c>
      <c r="FP211" t="s">
        <v>153380</v>
      </c>
      <c r="FQ211" t="s">
        <v>31866</v>
      </c>
      <c r="FR211" t="s">
        <v>155912</v>
      </c>
      <c r="FS211" t="s">
        <v>157198</v>
      </c>
      <c r="FT211" t="s">
        <v>158461</v>
      </c>
      <c r="FU211" t="s">
        <v>159740</v>
      </c>
      <c r="FV211" t="s">
        <v>48815</v>
      </c>
      <c r="FW211" t="s">
        <v>162291</v>
      </c>
      <c r="FX211" t="s">
        <v>163570</v>
      </c>
      <c r="FY211" t="s">
        <v>164865</v>
      </c>
      <c r="FZ211" t="s">
        <v>166120</v>
      </c>
      <c r="GA211" t="s">
        <v>167407</v>
      </c>
      <c r="GB211" t="s">
        <v>168687</v>
      </c>
      <c r="GC211" t="s">
        <v>169974</v>
      </c>
      <c r="GD211" t="s">
        <v>171267</v>
      </c>
      <c r="GE211" t="s">
        <v>172516</v>
      </c>
      <c r="GF211" t="s">
        <v>173765</v>
      </c>
      <c r="GG211" t="s">
        <v>175032</v>
      </c>
      <c r="GH211" t="s">
        <v>176319</v>
      </c>
      <c r="GI211" t="s">
        <v>177581</v>
      </c>
      <c r="GJ211" t="s">
        <v>178854</v>
      </c>
      <c r="GK211" t="s">
        <v>180108</v>
      </c>
      <c r="GL211" t="s">
        <v>181403</v>
      </c>
      <c r="GM211" t="s">
        <v>182668</v>
      </c>
      <c r="GN211" t="s">
        <v>183983</v>
      </c>
      <c r="GO211" t="s">
        <v>185292</v>
      </c>
      <c r="GP211" t="s">
        <v>186549</v>
      </c>
      <c r="GQ211" t="s">
        <v>187823</v>
      </c>
      <c r="GR211" t="s">
        <v>189075</v>
      </c>
      <c r="GS211" t="s">
        <v>190334</v>
      </c>
      <c r="GT211" t="s">
        <v>191619</v>
      </c>
      <c r="GU211" t="s">
        <v>192866</v>
      </c>
      <c r="GV211" t="s">
        <v>194138</v>
      </c>
      <c r="GW211" t="s">
        <v>195389</v>
      </c>
      <c r="GX211" t="s">
        <v>196630</v>
      </c>
      <c r="GZ211" t="s">
        <v>197847</v>
      </c>
      <c r="HA211" t="s">
        <v>199096</v>
      </c>
      <c r="HB211" t="s">
        <v>200327</v>
      </c>
      <c r="HC211" t="s">
        <v>201562</v>
      </c>
      <c r="HD211" t="s">
        <v>128821</v>
      </c>
      <c r="HE211" t="s">
        <v>204018</v>
      </c>
      <c r="HF211" t="s">
        <v>205240</v>
      </c>
      <c r="HG211" t="s">
        <v>206459</v>
      </c>
      <c r="HH211" t="s">
        <v>207660</v>
      </c>
      <c r="HI211" t="s">
        <v>208883</v>
      </c>
      <c r="HJ211" t="s">
        <v>210099</v>
      </c>
      <c r="HK211" t="s">
        <v>211385</v>
      </c>
      <c r="HL211" t="s">
        <v>77395</v>
      </c>
      <c r="HM211" t="s">
        <v>213809</v>
      </c>
      <c r="HN211" t="s">
        <v>110527</v>
      </c>
    </row>
    <row r="212" spans="1:222" x14ac:dyDescent="0.4">
      <c r="A212">
        <v>209</v>
      </c>
      <c r="B212" s="1">
        <v>43397</v>
      </c>
      <c r="C212">
        <v>49</v>
      </c>
      <c r="D212" s="3">
        <f t="shared" si="3"/>
        <v>594</v>
      </c>
      <c r="G212">
        <v>723</v>
      </c>
      <c r="H212">
        <v>611</v>
      </c>
      <c r="I212">
        <v>741</v>
      </c>
      <c r="J212">
        <v>692</v>
      </c>
      <c r="K212">
        <v>691</v>
      </c>
      <c r="L212">
        <v>459</v>
      </c>
      <c r="M212">
        <v>642</v>
      </c>
      <c r="N212">
        <v>556</v>
      </c>
      <c r="O212">
        <v>688</v>
      </c>
      <c r="P212">
        <v>616</v>
      </c>
      <c r="Q212">
        <v>671</v>
      </c>
      <c r="R212">
        <v>513</v>
      </c>
      <c r="S212">
        <v>497</v>
      </c>
      <c r="T212">
        <v>168</v>
      </c>
      <c r="U212">
        <v>441</v>
      </c>
      <c r="V212">
        <v>94</v>
      </c>
      <c r="W212">
        <v>279</v>
      </c>
      <c r="X212">
        <v>38</v>
      </c>
      <c r="Y212">
        <v>381</v>
      </c>
      <c r="Z212">
        <v>544</v>
      </c>
      <c r="AA212">
        <v>619</v>
      </c>
      <c r="AB212">
        <v>505</v>
      </c>
      <c r="AC212">
        <v>681</v>
      </c>
      <c r="AD212">
        <v>641</v>
      </c>
      <c r="AE212">
        <v>839</v>
      </c>
      <c r="AF212">
        <v>564</v>
      </c>
      <c r="AG212">
        <v>296</v>
      </c>
      <c r="AH212">
        <v>508</v>
      </c>
      <c r="AI212">
        <v>635</v>
      </c>
      <c r="AJ212">
        <v>625</v>
      </c>
      <c r="AK212">
        <v>508</v>
      </c>
      <c r="AL212">
        <v>675</v>
      </c>
      <c r="AM212">
        <v>600</v>
      </c>
      <c r="AN212">
        <v>688</v>
      </c>
      <c r="AO212">
        <v>735</v>
      </c>
      <c r="AP212">
        <v>737</v>
      </c>
      <c r="AQ212">
        <v>595</v>
      </c>
      <c r="AR212">
        <v>782</v>
      </c>
      <c r="AS212">
        <v>735</v>
      </c>
      <c r="AT212">
        <v>428</v>
      </c>
      <c r="AU212">
        <v>724</v>
      </c>
      <c r="AV212">
        <v>573</v>
      </c>
      <c r="AW212">
        <v>371</v>
      </c>
      <c r="AX212" t="s">
        <v>5190</v>
      </c>
      <c r="AY212" t="s">
        <v>6421</v>
      </c>
      <c r="AZ212" t="s">
        <v>7633</v>
      </c>
      <c r="BA212" t="s">
        <v>8868</v>
      </c>
      <c r="BB212" t="s">
        <v>10089</v>
      </c>
      <c r="BC212" t="s">
        <v>5190</v>
      </c>
      <c r="BD212" t="s">
        <v>12523</v>
      </c>
      <c r="BE212" t="s">
        <v>13766</v>
      </c>
      <c r="BF212" t="s">
        <v>14972</v>
      </c>
      <c r="BG212" t="s">
        <v>16161</v>
      </c>
      <c r="BH212" t="s">
        <v>17371</v>
      </c>
      <c r="BI212" t="s">
        <v>18573</v>
      </c>
      <c r="BJ212" t="s">
        <v>19777</v>
      </c>
      <c r="BK212" t="s">
        <v>20984</v>
      </c>
      <c r="BL212" t="s">
        <v>22196</v>
      </c>
      <c r="BM212" t="s">
        <v>23393</v>
      </c>
      <c r="BN212" t="s">
        <v>24586</v>
      </c>
      <c r="BO212" t="s">
        <v>25816</v>
      </c>
      <c r="BP212" t="s">
        <v>27024</v>
      </c>
      <c r="BQ212" t="s">
        <v>28211</v>
      </c>
      <c r="BR212" t="s">
        <v>29431</v>
      </c>
      <c r="BS212" t="s">
        <v>30653</v>
      </c>
      <c r="BT212" t="s">
        <v>31867</v>
      </c>
      <c r="BU212" t="s">
        <v>33075</v>
      </c>
      <c r="BV212" t="s">
        <v>34302</v>
      </c>
      <c r="BW212" t="s">
        <v>35583</v>
      </c>
      <c r="BX212" t="s">
        <v>36781</v>
      </c>
      <c r="BY212" t="s">
        <v>3928</v>
      </c>
      <c r="BZ212" t="s">
        <v>39188</v>
      </c>
      <c r="CA212" t="s">
        <v>40408</v>
      </c>
      <c r="CB212" t="s">
        <v>3625</v>
      </c>
      <c r="CC212" t="s">
        <v>42765</v>
      </c>
      <c r="CD212" t="s">
        <v>43963</v>
      </c>
      <c r="CE212" t="s">
        <v>45188</v>
      </c>
      <c r="CF212" t="s">
        <v>46391</v>
      </c>
      <c r="CG212" t="s">
        <v>47615</v>
      </c>
      <c r="CH212" t="s">
        <v>48816</v>
      </c>
      <c r="CI212" t="s">
        <v>50021</v>
      </c>
      <c r="CJ212" t="s">
        <v>51222</v>
      </c>
      <c r="CK212" t="s">
        <v>23393</v>
      </c>
      <c r="CL212" t="s">
        <v>53669</v>
      </c>
      <c r="CM212" t="s">
        <v>4824</v>
      </c>
      <c r="CN212" t="s">
        <v>56037</v>
      </c>
      <c r="CO212" t="s">
        <v>57205</v>
      </c>
      <c r="CP212" t="s">
        <v>58365</v>
      </c>
      <c r="CQ212" t="s">
        <v>59560</v>
      </c>
      <c r="CR212" t="s">
        <v>4520</v>
      </c>
      <c r="CS212" t="s">
        <v>61928</v>
      </c>
      <c r="CT212" t="s">
        <v>63134</v>
      </c>
      <c r="CU212" t="s">
        <v>64331</v>
      </c>
      <c r="CV212" t="s">
        <v>65511</v>
      </c>
      <c r="CW212" t="s">
        <v>66691</v>
      </c>
      <c r="CX212" t="s">
        <v>67919</v>
      </c>
      <c r="CY212" s="7" t="s">
        <v>69090</v>
      </c>
      <c r="CZ212" t="s">
        <v>70285</v>
      </c>
      <c r="DA212" t="s">
        <v>71468</v>
      </c>
      <c r="DB212" t="s">
        <v>72653</v>
      </c>
      <c r="DC212" t="s">
        <v>73830</v>
      </c>
      <c r="DD212" t="s">
        <v>75014</v>
      </c>
      <c r="DE212" t="s">
        <v>76200</v>
      </c>
      <c r="DF212" t="s">
        <v>77396</v>
      </c>
      <c r="DG212" t="s">
        <v>78585</v>
      </c>
      <c r="DH212" t="s">
        <v>79783</v>
      </c>
      <c r="DI212" t="s">
        <v>80990</v>
      </c>
      <c r="DJ212" t="s">
        <v>1551</v>
      </c>
      <c r="DK212" t="s">
        <v>83349</v>
      </c>
      <c r="DL212" t="s">
        <v>84536</v>
      </c>
      <c r="DM212" t="s">
        <v>85742</v>
      </c>
      <c r="DN212" t="s">
        <v>86941</v>
      </c>
      <c r="DO212" t="s">
        <v>88164</v>
      </c>
      <c r="DP212" t="s">
        <v>89400</v>
      </c>
      <c r="DQ212" t="s">
        <v>90652</v>
      </c>
      <c r="DR212" t="s">
        <v>91891</v>
      </c>
      <c r="DS212" t="s">
        <v>71468</v>
      </c>
      <c r="DT212" t="s">
        <v>94357</v>
      </c>
      <c r="DU212" t="s">
        <v>83349</v>
      </c>
      <c r="DV212" t="s">
        <v>75014</v>
      </c>
      <c r="DW212" t="s">
        <v>98072</v>
      </c>
      <c r="DX212" t="s">
        <v>99306</v>
      </c>
      <c r="DY212" t="s">
        <v>100559</v>
      </c>
      <c r="DZ212" t="s">
        <v>101782</v>
      </c>
      <c r="EA212" t="s">
        <v>103046</v>
      </c>
      <c r="EB212" t="s">
        <v>104312</v>
      </c>
      <c r="EC212" t="s">
        <v>105561</v>
      </c>
      <c r="ED212" t="s">
        <v>106850</v>
      </c>
      <c r="EE212" t="s">
        <v>108070</v>
      </c>
      <c r="EF212" t="s">
        <v>109305</v>
      </c>
      <c r="EG212" t="s">
        <v>110528</v>
      </c>
      <c r="EH212" t="s">
        <v>111781</v>
      </c>
      <c r="EI212" t="s">
        <v>113021</v>
      </c>
      <c r="EJ212" t="s">
        <v>114256</v>
      </c>
      <c r="EK212" t="s">
        <v>115494</v>
      </c>
      <c r="EL212" t="s">
        <v>116711</v>
      </c>
      <c r="EM212" t="s">
        <v>117922</v>
      </c>
      <c r="EN212" t="s">
        <v>119153</v>
      </c>
      <c r="EO212" t="s">
        <v>120375</v>
      </c>
      <c r="EP212" t="s">
        <v>121598</v>
      </c>
      <c r="EQ212" t="s">
        <v>122809</v>
      </c>
      <c r="ER212" t="s">
        <v>124013</v>
      </c>
      <c r="ES212" t="s">
        <v>24586</v>
      </c>
      <c r="ET212" t="s">
        <v>126393</v>
      </c>
      <c r="EU212" t="s">
        <v>127609</v>
      </c>
      <c r="EV212" t="s">
        <v>128822</v>
      </c>
      <c r="EW212" t="s">
        <v>130034</v>
      </c>
      <c r="EX212" t="s">
        <v>131244</v>
      </c>
      <c r="EY212" t="s">
        <v>132418</v>
      </c>
      <c r="EZ212" t="s">
        <v>114256</v>
      </c>
      <c r="FA212" t="s">
        <v>134861</v>
      </c>
      <c r="FB212" t="s">
        <v>136059</v>
      </c>
      <c r="FC212" t="s">
        <v>106850</v>
      </c>
      <c r="FD212" t="s">
        <v>138446</v>
      </c>
      <c r="FE212" t="s">
        <v>139671</v>
      </c>
      <c r="FF212" t="s">
        <v>140865</v>
      </c>
      <c r="FG212" t="s">
        <v>56037</v>
      </c>
      <c r="FH212" t="s">
        <v>143307</v>
      </c>
      <c r="FI212" t="s">
        <v>144527</v>
      </c>
      <c r="FJ212" t="s">
        <v>145743</v>
      </c>
      <c r="FK212" t="s">
        <v>147012</v>
      </c>
      <c r="FL212" t="s">
        <v>148295</v>
      </c>
      <c r="FM212" t="s">
        <v>149566</v>
      </c>
      <c r="FN212" t="s">
        <v>150842</v>
      </c>
      <c r="FO212" t="s">
        <v>152105</v>
      </c>
      <c r="FP212" t="s">
        <v>153381</v>
      </c>
      <c r="FQ212" t="s">
        <v>154657</v>
      </c>
      <c r="FR212" t="s">
        <v>155913</v>
      </c>
      <c r="FS212" t="s">
        <v>157199</v>
      </c>
      <c r="FT212" t="s">
        <v>158462</v>
      </c>
      <c r="FU212" t="s">
        <v>159741</v>
      </c>
      <c r="FV212" t="s">
        <v>161018</v>
      </c>
      <c r="FW212" t="s">
        <v>162292</v>
      </c>
      <c r="FX212" t="s">
        <v>163571</v>
      </c>
      <c r="FY212" t="s">
        <v>164866</v>
      </c>
      <c r="FZ212" t="s">
        <v>166121</v>
      </c>
      <c r="GA212" t="s">
        <v>139671</v>
      </c>
      <c r="GB212" t="s">
        <v>168688</v>
      </c>
      <c r="GC212" t="s">
        <v>169975</v>
      </c>
      <c r="GD212" t="s">
        <v>171268</v>
      </c>
      <c r="GE212" t="s">
        <v>75014</v>
      </c>
      <c r="GF212" t="s">
        <v>173766</v>
      </c>
      <c r="GG212" t="s">
        <v>175033</v>
      </c>
      <c r="GH212" t="s">
        <v>176320</v>
      </c>
      <c r="GI212" t="s">
        <v>177582</v>
      </c>
      <c r="GJ212" t="s">
        <v>178855</v>
      </c>
      <c r="GK212" t="s">
        <v>180109</v>
      </c>
      <c r="GL212" t="s">
        <v>181404</v>
      </c>
      <c r="GM212" t="s">
        <v>182669</v>
      </c>
      <c r="GN212" t="s">
        <v>183984</v>
      </c>
      <c r="GO212" t="s">
        <v>185293</v>
      </c>
      <c r="GP212" t="s">
        <v>186550</v>
      </c>
      <c r="GQ212" t="s">
        <v>187824</v>
      </c>
      <c r="GR212" t="s">
        <v>189076</v>
      </c>
      <c r="GS212" t="s">
        <v>190335</v>
      </c>
      <c r="GT212" t="s">
        <v>191620</v>
      </c>
      <c r="GU212" t="s">
        <v>192867</v>
      </c>
      <c r="GV212" t="s">
        <v>194139</v>
      </c>
      <c r="GW212" t="s">
        <v>24586</v>
      </c>
      <c r="GX212" t="s">
        <v>196631</v>
      </c>
      <c r="GZ212" t="s">
        <v>103046</v>
      </c>
      <c r="HA212" t="s">
        <v>28211</v>
      </c>
      <c r="HB212" t="s">
        <v>200328</v>
      </c>
      <c r="HC212" t="s">
        <v>201563</v>
      </c>
      <c r="HD212" t="s">
        <v>202787</v>
      </c>
      <c r="HE212" t="s">
        <v>204019</v>
      </c>
      <c r="HF212" t="s">
        <v>205241</v>
      </c>
      <c r="HG212" t="s">
        <v>206460</v>
      </c>
      <c r="HH212" t="s">
        <v>207661</v>
      </c>
      <c r="HI212" t="s">
        <v>208884</v>
      </c>
      <c r="HJ212" t="s">
        <v>210100</v>
      </c>
      <c r="HK212" t="s">
        <v>211386</v>
      </c>
      <c r="HL212" t="s">
        <v>212594</v>
      </c>
      <c r="HM212" t="s">
        <v>213810</v>
      </c>
      <c r="HN212" t="s">
        <v>215064</v>
      </c>
    </row>
    <row r="213" spans="1:222" x14ac:dyDescent="0.4">
      <c r="A213">
        <v>210</v>
      </c>
      <c r="B213" s="1">
        <v>43398</v>
      </c>
      <c r="C213">
        <v>594</v>
      </c>
      <c r="D213" s="3">
        <f t="shared" si="3"/>
        <v>244</v>
      </c>
      <c r="G213">
        <v>358</v>
      </c>
      <c r="H213">
        <v>497</v>
      </c>
      <c r="I213">
        <v>607</v>
      </c>
      <c r="J213">
        <v>753</v>
      </c>
      <c r="K213">
        <v>608</v>
      </c>
      <c r="L213">
        <v>522</v>
      </c>
      <c r="M213">
        <v>613</v>
      </c>
      <c r="N213">
        <v>325</v>
      </c>
      <c r="O213">
        <v>782</v>
      </c>
      <c r="P213">
        <v>522</v>
      </c>
      <c r="Q213">
        <v>586</v>
      </c>
      <c r="R213">
        <v>532</v>
      </c>
      <c r="S213">
        <v>467</v>
      </c>
      <c r="T213">
        <v>667</v>
      </c>
      <c r="U213">
        <v>229</v>
      </c>
      <c r="V213">
        <v>132</v>
      </c>
      <c r="W213">
        <v>175</v>
      </c>
      <c r="X213">
        <v>206</v>
      </c>
      <c r="Y213">
        <v>513</v>
      </c>
      <c r="Z213">
        <v>655</v>
      </c>
      <c r="AA213">
        <v>599</v>
      </c>
      <c r="AB213">
        <v>339</v>
      </c>
      <c r="AC213">
        <v>446</v>
      </c>
      <c r="AD213">
        <v>437</v>
      </c>
      <c r="AE213">
        <v>340</v>
      </c>
      <c r="AF213">
        <v>727</v>
      </c>
      <c r="AG213">
        <v>94</v>
      </c>
      <c r="AH213">
        <v>641</v>
      </c>
      <c r="AI213">
        <v>88</v>
      </c>
      <c r="AJ213">
        <v>112</v>
      </c>
      <c r="AK213">
        <v>401</v>
      </c>
      <c r="AL213">
        <v>706</v>
      </c>
      <c r="AM213">
        <v>431</v>
      </c>
      <c r="AN213">
        <v>444</v>
      </c>
      <c r="AO213">
        <v>488</v>
      </c>
      <c r="AP213">
        <v>308</v>
      </c>
      <c r="AQ213">
        <v>428</v>
      </c>
      <c r="AR213">
        <v>484</v>
      </c>
      <c r="AS213">
        <v>758</v>
      </c>
      <c r="AT213">
        <v>510</v>
      </c>
      <c r="AU213">
        <v>531</v>
      </c>
      <c r="AV213">
        <v>752</v>
      </c>
      <c r="AW213">
        <v>323</v>
      </c>
      <c r="AX213" t="s">
        <v>5191</v>
      </c>
      <c r="AY213" t="s">
        <v>6422</v>
      </c>
      <c r="AZ213" t="s">
        <v>7634</v>
      </c>
      <c r="BA213" t="s">
        <v>8869</v>
      </c>
      <c r="BB213" t="s">
        <v>10090</v>
      </c>
      <c r="BC213" t="s">
        <v>11314</v>
      </c>
      <c r="BD213" t="s">
        <v>12524</v>
      </c>
      <c r="BE213" t="s">
        <v>13767</v>
      </c>
      <c r="BF213" t="s">
        <v>14973</v>
      </c>
      <c r="BG213" t="s">
        <v>16162</v>
      </c>
      <c r="BH213" t="s">
        <v>17372</v>
      </c>
      <c r="BI213" t="s">
        <v>18574</v>
      </c>
      <c r="BJ213" t="s">
        <v>19778</v>
      </c>
      <c r="BK213" t="s">
        <v>20985</v>
      </c>
      <c r="BL213" t="s">
        <v>22197</v>
      </c>
      <c r="BM213" t="s">
        <v>23394</v>
      </c>
      <c r="BN213" t="s">
        <v>24587</v>
      </c>
      <c r="BO213" t="s">
        <v>25817</v>
      </c>
      <c r="BP213" t="s">
        <v>27025</v>
      </c>
      <c r="BQ213" t="s">
        <v>28212</v>
      </c>
      <c r="BR213" t="s">
        <v>29432</v>
      </c>
      <c r="BS213" t="s">
        <v>30654</v>
      </c>
      <c r="BT213" t="s">
        <v>31868</v>
      </c>
      <c r="BU213" t="s">
        <v>33076</v>
      </c>
      <c r="BV213" t="s">
        <v>34303</v>
      </c>
      <c r="BW213" t="s">
        <v>22197</v>
      </c>
      <c r="BX213" t="s">
        <v>36782</v>
      </c>
      <c r="BY213" t="s">
        <v>24587</v>
      </c>
      <c r="BZ213" t="s">
        <v>39189</v>
      </c>
      <c r="CA213" t="s">
        <v>20985</v>
      </c>
      <c r="CB213" t="s">
        <v>41596</v>
      </c>
      <c r="CC213" t="s">
        <v>42766</v>
      </c>
      <c r="CD213" t="s">
        <v>43964</v>
      </c>
      <c r="CE213" t="s">
        <v>45189</v>
      </c>
      <c r="CF213" t="s">
        <v>46392</v>
      </c>
      <c r="CG213" t="s">
        <v>47616</v>
      </c>
      <c r="CH213" t="s">
        <v>48817</v>
      </c>
      <c r="CI213" t="s">
        <v>50022</v>
      </c>
      <c r="CJ213" t="s">
        <v>51223</v>
      </c>
      <c r="CK213" t="s">
        <v>2661</v>
      </c>
      <c r="CL213" t="s">
        <v>53670</v>
      </c>
      <c r="CM213" t="s">
        <v>54883</v>
      </c>
      <c r="CN213" t="s">
        <v>56038</v>
      </c>
      <c r="CO213" t="s">
        <v>57206</v>
      </c>
      <c r="CP213" t="s">
        <v>58366</v>
      </c>
      <c r="CQ213" t="s">
        <v>1304</v>
      </c>
      <c r="CR213" t="s">
        <v>60754</v>
      </c>
      <c r="CS213" t="s">
        <v>61929</v>
      </c>
      <c r="CT213" t="s">
        <v>63135</v>
      </c>
      <c r="CU213" t="s">
        <v>63135</v>
      </c>
      <c r="CV213" t="s">
        <v>65512</v>
      </c>
      <c r="CW213" t="s">
        <v>66692</v>
      </c>
      <c r="CX213" t="s">
        <v>67920</v>
      </c>
      <c r="CY213" s="7" t="s">
        <v>69091</v>
      </c>
      <c r="CZ213" t="s">
        <v>70286</v>
      </c>
      <c r="DA213" t="s">
        <v>71469</v>
      </c>
      <c r="DB213" t="s">
        <v>1304</v>
      </c>
      <c r="DC213" t="s">
        <v>73831</v>
      </c>
      <c r="DD213" t="s">
        <v>75015</v>
      </c>
      <c r="DE213" t="s">
        <v>76201</v>
      </c>
      <c r="DF213" t="s">
        <v>77397</v>
      </c>
      <c r="DG213" t="s">
        <v>78586</v>
      </c>
      <c r="DH213" t="s">
        <v>3743</v>
      </c>
      <c r="DI213" t="s">
        <v>80991</v>
      </c>
      <c r="DJ213" t="s">
        <v>82163</v>
      </c>
      <c r="DK213" t="s">
        <v>83350</v>
      </c>
      <c r="DL213" t="s">
        <v>84537</v>
      </c>
      <c r="DM213" t="s">
        <v>3077</v>
      </c>
      <c r="DN213" t="s">
        <v>86942</v>
      </c>
      <c r="DO213" t="s">
        <v>88165</v>
      </c>
      <c r="DP213" t="s">
        <v>89401</v>
      </c>
      <c r="DQ213" t="s">
        <v>90653</v>
      </c>
      <c r="DR213" t="s">
        <v>91892</v>
      </c>
      <c r="DS213" t="s">
        <v>93143</v>
      </c>
      <c r="DT213" t="s">
        <v>2661</v>
      </c>
      <c r="DU213" t="s">
        <v>95611</v>
      </c>
      <c r="DV213" t="s">
        <v>96842</v>
      </c>
      <c r="DW213" t="s">
        <v>98073</v>
      </c>
      <c r="DX213" t="s">
        <v>99307</v>
      </c>
      <c r="DY213" t="s">
        <v>100560</v>
      </c>
      <c r="DZ213" t="s">
        <v>101783</v>
      </c>
      <c r="EA213" t="s">
        <v>103047</v>
      </c>
      <c r="EB213" t="s">
        <v>104313</v>
      </c>
      <c r="EC213" t="s">
        <v>105562</v>
      </c>
      <c r="ED213" t="s">
        <v>106851</v>
      </c>
      <c r="EE213" t="s">
        <v>108071</v>
      </c>
      <c r="EF213" t="s">
        <v>109306</v>
      </c>
      <c r="EG213" t="s">
        <v>110529</v>
      </c>
      <c r="EH213" t="s">
        <v>111782</v>
      </c>
      <c r="EI213" t="s">
        <v>113022</v>
      </c>
      <c r="EJ213" t="s">
        <v>114257</v>
      </c>
      <c r="EK213" t="s">
        <v>41596</v>
      </c>
      <c r="EL213" t="s">
        <v>116712</v>
      </c>
      <c r="EM213" t="s">
        <v>117923</v>
      </c>
      <c r="EN213" t="s">
        <v>119154</v>
      </c>
      <c r="EO213" t="s">
        <v>8869</v>
      </c>
      <c r="EP213" t="s">
        <v>121599</v>
      </c>
      <c r="EQ213" t="s">
        <v>122810</v>
      </c>
      <c r="ER213" t="s">
        <v>124014</v>
      </c>
      <c r="ES213" t="s">
        <v>125217</v>
      </c>
      <c r="ET213" t="s">
        <v>126394</v>
      </c>
      <c r="EU213" t="s">
        <v>127610</v>
      </c>
      <c r="EV213" t="s">
        <v>128823</v>
      </c>
      <c r="EW213" t="s">
        <v>130035</v>
      </c>
      <c r="EX213" t="s">
        <v>131245</v>
      </c>
      <c r="EY213" t="s">
        <v>132419</v>
      </c>
      <c r="EZ213" t="s">
        <v>133634</v>
      </c>
      <c r="FA213" t="s">
        <v>77397</v>
      </c>
      <c r="FB213" t="s">
        <v>136060</v>
      </c>
      <c r="FC213" t="s">
        <v>137244</v>
      </c>
      <c r="FD213" t="s">
        <v>95611</v>
      </c>
      <c r="FE213" t="s">
        <v>139672</v>
      </c>
      <c r="FF213" t="s">
        <v>140866</v>
      </c>
      <c r="FG213" t="s">
        <v>142104</v>
      </c>
      <c r="FH213" t="s">
        <v>143308</v>
      </c>
      <c r="FI213" t="s">
        <v>144528</v>
      </c>
      <c r="FJ213" t="s">
        <v>145744</v>
      </c>
      <c r="FK213" t="s">
        <v>100560</v>
      </c>
      <c r="FL213" t="s">
        <v>45189</v>
      </c>
      <c r="FM213" t="s">
        <v>69091</v>
      </c>
      <c r="FN213" t="s">
        <v>150843</v>
      </c>
      <c r="FO213" t="s">
        <v>152106</v>
      </c>
      <c r="FP213" t="s">
        <v>153382</v>
      </c>
      <c r="FQ213" t="s">
        <v>41596</v>
      </c>
      <c r="FR213" t="s">
        <v>155914</v>
      </c>
      <c r="FS213" t="s">
        <v>157200</v>
      </c>
      <c r="FT213" t="s">
        <v>158463</v>
      </c>
      <c r="FU213" t="s">
        <v>159742</v>
      </c>
      <c r="FV213" t="s">
        <v>161019</v>
      </c>
      <c r="FW213" t="s">
        <v>162293</v>
      </c>
      <c r="FX213" t="s">
        <v>163572</v>
      </c>
      <c r="FY213" t="s">
        <v>164867</v>
      </c>
      <c r="FZ213" t="s">
        <v>110529</v>
      </c>
      <c r="GA213" t="s">
        <v>167408</v>
      </c>
      <c r="GB213" t="s">
        <v>168689</v>
      </c>
      <c r="GC213" t="s">
        <v>169976</v>
      </c>
      <c r="GD213" t="s">
        <v>171269</v>
      </c>
      <c r="GE213" t="s">
        <v>172517</v>
      </c>
      <c r="GF213" t="s">
        <v>117923</v>
      </c>
      <c r="GG213" t="s">
        <v>175034</v>
      </c>
      <c r="GH213" t="s">
        <v>126394</v>
      </c>
      <c r="GI213" t="s">
        <v>162293</v>
      </c>
      <c r="GJ213" t="s">
        <v>178856</v>
      </c>
      <c r="GK213" t="s">
        <v>180110</v>
      </c>
      <c r="GL213" t="s">
        <v>181405</v>
      </c>
      <c r="GM213" t="s">
        <v>182670</v>
      </c>
      <c r="GN213" t="s">
        <v>183985</v>
      </c>
      <c r="GO213" t="s">
        <v>185294</v>
      </c>
      <c r="GP213" t="s">
        <v>186551</v>
      </c>
      <c r="GQ213" t="s">
        <v>13767</v>
      </c>
      <c r="GR213" t="s">
        <v>189077</v>
      </c>
      <c r="GS213" t="s">
        <v>190336</v>
      </c>
      <c r="GT213" t="s">
        <v>191621</v>
      </c>
      <c r="GU213" t="s">
        <v>192868</v>
      </c>
      <c r="GV213" t="s">
        <v>194140</v>
      </c>
      <c r="GW213" t="s">
        <v>195390</v>
      </c>
      <c r="GX213" t="s">
        <v>196632</v>
      </c>
      <c r="GZ213" t="s">
        <v>197848</v>
      </c>
      <c r="HA213" t="s">
        <v>199097</v>
      </c>
      <c r="HB213" t="s">
        <v>200329</v>
      </c>
      <c r="HC213" t="s">
        <v>142104</v>
      </c>
      <c r="HD213" t="s">
        <v>202788</v>
      </c>
      <c r="HE213" t="s">
        <v>204020</v>
      </c>
      <c r="HF213" t="s">
        <v>48817</v>
      </c>
      <c r="HG213" t="s">
        <v>206461</v>
      </c>
      <c r="HH213" t="s">
        <v>207662</v>
      </c>
      <c r="HI213" t="s">
        <v>208885</v>
      </c>
      <c r="HJ213" t="s">
        <v>210101</v>
      </c>
      <c r="HK213" t="s">
        <v>211387</v>
      </c>
      <c r="HL213" t="s">
        <v>45189</v>
      </c>
      <c r="HM213" t="s">
        <v>213811</v>
      </c>
      <c r="HN213" t="s">
        <v>210101</v>
      </c>
    </row>
    <row r="214" spans="1:222" x14ac:dyDescent="0.4">
      <c r="A214">
        <v>211</v>
      </c>
      <c r="B214" s="1">
        <v>43399</v>
      </c>
      <c r="C214">
        <v>244</v>
      </c>
      <c r="D214" s="3">
        <f t="shared" si="3"/>
        <v>453</v>
      </c>
      <c r="G214">
        <v>511</v>
      </c>
      <c r="H214">
        <v>738</v>
      </c>
      <c r="I214">
        <v>594</v>
      </c>
      <c r="J214">
        <v>478</v>
      </c>
      <c r="K214">
        <v>424</v>
      </c>
      <c r="L214">
        <v>382</v>
      </c>
      <c r="M214">
        <v>457</v>
      </c>
      <c r="N214">
        <v>527</v>
      </c>
      <c r="O214">
        <v>419</v>
      </c>
      <c r="P214">
        <v>367</v>
      </c>
      <c r="Q214">
        <v>419</v>
      </c>
      <c r="R214">
        <v>461</v>
      </c>
      <c r="S214">
        <v>429</v>
      </c>
      <c r="T214">
        <v>545</v>
      </c>
      <c r="U214">
        <v>293</v>
      </c>
      <c r="V214">
        <v>197</v>
      </c>
      <c r="W214">
        <v>127</v>
      </c>
      <c r="X214">
        <v>452</v>
      </c>
      <c r="Y214">
        <v>380</v>
      </c>
      <c r="Z214">
        <v>632</v>
      </c>
      <c r="AA214">
        <v>824</v>
      </c>
      <c r="AB214">
        <v>585</v>
      </c>
      <c r="AC214">
        <v>593</v>
      </c>
      <c r="AD214">
        <v>526</v>
      </c>
      <c r="AE214">
        <v>424</v>
      </c>
      <c r="AF214">
        <v>528</v>
      </c>
      <c r="AG214">
        <v>95</v>
      </c>
      <c r="AH214">
        <v>406</v>
      </c>
      <c r="AI214">
        <v>469</v>
      </c>
      <c r="AJ214">
        <v>333</v>
      </c>
      <c r="AK214">
        <v>627</v>
      </c>
      <c r="AL214">
        <v>332</v>
      </c>
      <c r="AM214">
        <v>397</v>
      </c>
      <c r="AN214">
        <v>409</v>
      </c>
      <c r="AO214">
        <v>284</v>
      </c>
      <c r="AP214">
        <v>247</v>
      </c>
      <c r="AQ214">
        <v>702</v>
      </c>
      <c r="AR214">
        <v>698</v>
      </c>
      <c r="AS214">
        <v>755</v>
      </c>
      <c r="AT214">
        <v>284</v>
      </c>
      <c r="AU214">
        <v>630</v>
      </c>
      <c r="AV214">
        <v>571</v>
      </c>
      <c r="AW214">
        <v>432</v>
      </c>
      <c r="AX214" t="s">
        <v>5192</v>
      </c>
      <c r="AY214" t="s">
        <v>6423</v>
      </c>
      <c r="AZ214" t="s">
        <v>7635</v>
      </c>
      <c r="BA214" t="s">
        <v>8870</v>
      </c>
      <c r="BB214" t="s">
        <v>10091</v>
      </c>
      <c r="BC214" t="s">
        <v>11315</v>
      </c>
      <c r="BD214" t="s">
        <v>12525</v>
      </c>
      <c r="BE214" t="s">
        <v>1305</v>
      </c>
      <c r="BF214" t="s">
        <v>14974</v>
      </c>
      <c r="BG214" t="s">
        <v>16163</v>
      </c>
      <c r="BH214" t="s">
        <v>17373</v>
      </c>
      <c r="BI214" t="s">
        <v>18575</v>
      </c>
      <c r="BJ214" t="s">
        <v>19779</v>
      </c>
      <c r="BK214" t="s">
        <v>20986</v>
      </c>
      <c r="BL214" t="s">
        <v>22198</v>
      </c>
      <c r="BM214" t="s">
        <v>23395</v>
      </c>
      <c r="BN214" t="s">
        <v>24588</v>
      </c>
      <c r="BO214" t="s">
        <v>1032</v>
      </c>
      <c r="BP214" t="s">
        <v>27026</v>
      </c>
      <c r="BQ214" t="s">
        <v>28213</v>
      </c>
      <c r="BR214" t="s">
        <v>29433</v>
      </c>
      <c r="BS214" t="s">
        <v>30655</v>
      </c>
      <c r="BT214" t="s">
        <v>31869</v>
      </c>
      <c r="BU214" t="s">
        <v>33077</v>
      </c>
      <c r="BV214" t="s">
        <v>34304</v>
      </c>
      <c r="BW214" t="s">
        <v>35584</v>
      </c>
      <c r="BX214" t="s">
        <v>36783</v>
      </c>
      <c r="BY214" t="s">
        <v>37992</v>
      </c>
      <c r="BZ214" t="s">
        <v>39190</v>
      </c>
      <c r="CA214" t="s">
        <v>4933</v>
      </c>
      <c r="CB214" t="s">
        <v>41597</v>
      </c>
      <c r="CC214" t="s">
        <v>37992</v>
      </c>
      <c r="CD214" t="s">
        <v>43965</v>
      </c>
      <c r="CE214" t="s">
        <v>45190</v>
      </c>
      <c r="CF214" t="s">
        <v>46393</v>
      </c>
      <c r="CG214" t="s">
        <v>47617</v>
      </c>
      <c r="CH214" t="s">
        <v>48818</v>
      </c>
      <c r="CI214" t="s">
        <v>50023</v>
      </c>
      <c r="CJ214" t="s">
        <v>51224</v>
      </c>
      <c r="CK214" t="s">
        <v>52466</v>
      </c>
      <c r="CL214" t="s">
        <v>53671</v>
      </c>
      <c r="CM214" t="s">
        <v>54884</v>
      </c>
      <c r="CN214" t="s">
        <v>56039</v>
      </c>
      <c r="CO214" t="s">
        <v>57207</v>
      </c>
      <c r="CP214" t="s">
        <v>920</v>
      </c>
      <c r="CQ214" t="s">
        <v>59561</v>
      </c>
      <c r="CR214" t="s">
        <v>22198</v>
      </c>
      <c r="CS214" t="s">
        <v>61930</v>
      </c>
      <c r="CT214" t="s">
        <v>63136</v>
      </c>
      <c r="CU214" t="s">
        <v>4346</v>
      </c>
      <c r="CV214" t="s">
        <v>65513</v>
      </c>
      <c r="CW214" t="s">
        <v>66693</v>
      </c>
      <c r="CX214" t="s">
        <v>67921</v>
      </c>
      <c r="CY214" s="7" t="s">
        <v>69092</v>
      </c>
      <c r="CZ214" t="s">
        <v>70287</v>
      </c>
      <c r="DA214" t="s">
        <v>71470</v>
      </c>
      <c r="DB214" t="s">
        <v>72654</v>
      </c>
      <c r="DC214" t="s">
        <v>73832</v>
      </c>
      <c r="DD214" t="s">
        <v>75016</v>
      </c>
      <c r="DE214" t="s">
        <v>76202</v>
      </c>
      <c r="DF214" t="s">
        <v>77398</v>
      </c>
      <c r="DG214" t="s">
        <v>78587</v>
      </c>
      <c r="DH214" t="s">
        <v>79784</v>
      </c>
      <c r="DI214" t="s">
        <v>80992</v>
      </c>
      <c r="DJ214" t="s">
        <v>82164</v>
      </c>
      <c r="DK214" t="s">
        <v>83351</v>
      </c>
      <c r="DL214" t="s">
        <v>84538</v>
      </c>
      <c r="DM214" t="s">
        <v>85743</v>
      </c>
      <c r="DN214" t="s">
        <v>86943</v>
      </c>
      <c r="DO214" t="s">
        <v>88166</v>
      </c>
      <c r="DP214" t="s">
        <v>89402</v>
      </c>
      <c r="DQ214" t="s">
        <v>90654</v>
      </c>
      <c r="DR214" t="s">
        <v>91893</v>
      </c>
      <c r="DS214" t="s">
        <v>93144</v>
      </c>
      <c r="DT214" t="s">
        <v>94358</v>
      </c>
      <c r="DU214" t="s">
        <v>95612</v>
      </c>
      <c r="DV214" t="s">
        <v>96843</v>
      </c>
      <c r="DW214" t="s">
        <v>98074</v>
      </c>
      <c r="DX214" t="s">
        <v>99308</v>
      </c>
      <c r="DY214" t="s">
        <v>28213</v>
      </c>
      <c r="DZ214" t="s">
        <v>101784</v>
      </c>
      <c r="EA214" t="s">
        <v>65513</v>
      </c>
      <c r="EB214" t="s">
        <v>104314</v>
      </c>
      <c r="EC214" t="s">
        <v>105563</v>
      </c>
      <c r="ED214" t="s">
        <v>106852</v>
      </c>
      <c r="EE214" t="s">
        <v>108072</v>
      </c>
      <c r="EF214" t="s">
        <v>109307</v>
      </c>
      <c r="EG214" t="s">
        <v>110530</v>
      </c>
      <c r="EH214" t="s">
        <v>111783</v>
      </c>
      <c r="EI214" t="s">
        <v>113023</v>
      </c>
      <c r="EJ214" t="s">
        <v>114258</v>
      </c>
      <c r="EK214" t="s">
        <v>115495</v>
      </c>
      <c r="EL214" t="s">
        <v>116713</v>
      </c>
      <c r="EM214" t="s">
        <v>117924</v>
      </c>
      <c r="EN214" t="s">
        <v>5192</v>
      </c>
      <c r="EO214" t="s">
        <v>120376</v>
      </c>
      <c r="EP214" t="s">
        <v>121600</v>
      </c>
      <c r="EQ214" t="s">
        <v>122811</v>
      </c>
      <c r="ER214" t="s">
        <v>124015</v>
      </c>
      <c r="ES214" t="s">
        <v>95612</v>
      </c>
      <c r="ET214" t="s">
        <v>50023</v>
      </c>
      <c r="EU214" t="s">
        <v>127611</v>
      </c>
      <c r="EV214" t="s">
        <v>128824</v>
      </c>
      <c r="EW214" t="s">
        <v>130036</v>
      </c>
      <c r="EX214" t="s">
        <v>131246</v>
      </c>
      <c r="EY214" t="s">
        <v>132420</v>
      </c>
      <c r="EZ214" t="s">
        <v>133635</v>
      </c>
      <c r="FA214" t="s">
        <v>134862</v>
      </c>
      <c r="FB214" t="s">
        <v>136061</v>
      </c>
      <c r="FC214" t="s">
        <v>137245</v>
      </c>
      <c r="FD214" t="s">
        <v>138447</v>
      </c>
      <c r="FE214" t="s">
        <v>139673</v>
      </c>
      <c r="FF214" t="s">
        <v>140867</v>
      </c>
      <c r="FG214" t="s">
        <v>142105</v>
      </c>
      <c r="FH214" t="s">
        <v>143309</v>
      </c>
      <c r="FI214" t="s">
        <v>144529</v>
      </c>
      <c r="FJ214" t="s">
        <v>145745</v>
      </c>
      <c r="FK214" t="s">
        <v>147013</v>
      </c>
      <c r="FL214" t="s">
        <v>148296</v>
      </c>
      <c r="FM214" t="s">
        <v>149567</v>
      </c>
      <c r="FN214" t="s">
        <v>150844</v>
      </c>
      <c r="FO214" t="s">
        <v>152107</v>
      </c>
      <c r="FP214" t="s">
        <v>153383</v>
      </c>
      <c r="FQ214" t="s">
        <v>120376</v>
      </c>
      <c r="FR214" t="s">
        <v>155915</v>
      </c>
      <c r="FS214" t="s">
        <v>157201</v>
      </c>
      <c r="FT214" t="s">
        <v>158464</v>
      </c>
      <c r="FU214" t="s">
        <v>159743</v>
      </c>
      <c r="FV214" t="s">
        <v>161020</v>
      </c>
      <c r="FW214" t="s">
        <v>162294</v>
      </c>
      <c r="FX214" t="s">
        <v>163573</v>
      </c>
      <c r="FY214" t="s">
        <v>140867</v>
      </c>
      <c r="FZ214" t="s">
        <v>166122</v>
      </c>
      <c r="GA214" t="s">
        <v>167409</v>
      </c>
      <c r="GB214" t="s">
        <v>168690</v>
      </c>
      <c r="GC214" t="s">
        <v>169977</v>
      </c>
      <c r="GD214" t="s">
        <v>171270</v>
      </c>
      <c r="GE214" t="s">
        <v>108072</v>
      </c>
      <c r="GF214" t="s">
        <v>173767</v>
      </c>
      <c r="GG214" t="s">
        <v>30655</v>
      </c>
      <c r="GH214" t="s">
        <v>176321</v>
      </c>
      <c r="GI214" t="s">
        <v>177583</v>
      </c>
      <c r="GJ214" t="s">
        <v>178857</v>
      </c>
      <c r="GK214" t="s">
        <v>180111</v>
      </c>
      <c r="GL214" t="s">
        <v>181406</v>
      </c>
      <c r="GM214" t="s">
        <v>182671</v>
      </c>
      <c r="GN214" t="s">
        <v>183986</v>
      </c>
      <c r="GO214" t="s">
        <v>185295</v>
      </c>
      <c r="GP214" t="s">
        <v>186552</v>
      </c>
      <c r="GQ214" t="s">
        <v>187825</v>
      </c>
      <c r="GR214" t="s">
        <v>189078</v>
      </c>
      <c r="GS214" t="s">
        <v>190337</v>
      </c>
      <c r="GT214" t="s">
        <v>191622</v>
      </c>
      <c r="GU214" t="s">
        <v>192869</v>
      </c>
      <c r="GV214" t="s">
        <v>194141</v>
      </c>
      <c r="GW214" t="s">
        <v>195391</v>
      </c>
      <c r="GX214" t="s">
        <v>196633</v>
      </c>
      <c r="GZ214" t="s">
        <v>197849</v>
      </c>
      <c r="HA214" t="s">
        <v>91893</v>
      </c>
      <c r="HB214" t="s">
        <v>200330</v>
      </c>
      <c r="HC214" t="s">
        <v>201564</v>
      </c>
      <c r="HD214" t="s">
        <v>196633</v>
      </c>
      <c r="HE214" t="s">
        <v>12525</v>
      </c>
      <c r="HF214" t="s">
        <v>205242</v>
      </c>
      <c r="HG214" t="s">
        <v>206462</v>
      </c>
      <c r="HH214" t="s">
        <v>207663</v>
      </c>
      <c r="HI214" t="s">
        <v>208886</v>
      </c>
      <c r="HJ214" t="s">
        <v>210102</v>
      </c>
      <c r="HK214" t="s">
        <v>211388</v>
      </c>
      <c r="HL214" t="s">
        <v>212595</v>
      </c>
      <c r="HM214" t="s">
        <v>213812</v>
      </c>
      <c r="HN214" t="s">
        <v>215065</v>
      </c>
    </row>
    <row r="215" spans="1:222" x14ac:dyDescent="0.4">
      <c r="A215">
        <v>212</v>
      </c>
      <c r="B215" s="1">
        <v>43402</v>
      </c>
      <c r="C215">
        <v>453</v>
      </c>
      <c r="D215" s="3">
        <f t="shared" si="3"/>
        <v>546</v>
      </c>
      <c r="G215">
        <v>546</v>
      </c>
      <c r="H215">
        <v>546</v>
      </c>
      <c r="I215">
        <v>546</v>
      </c>
      <c r="J215">
        <v>546</v>
      </c>
      <c r="K215">
        <v>546</v>
      </c>
      <c r="L215">
        <v>546</v>
      </c>
      <c r="M215">
        <v>546</v>
      </c>
      <c r="N215">
        <v>546</v>
      </c>
      <c r="O215">
        <v>546</v>
      </c>
      <c r="P215">
        <v>546</v>
      </c>
      <c r="Q215">
        <v>546</v>
      </c>
      <c r="R215">
        <v>546</v>
      </c>
      <c r="S215">
        <v>546</v>
      </c>
      <c r="T215">
        <v>350</v>
      </c>
      <c r="U215">
        <v>633</v>
      </c>
      <c r="V215">
        <v>347</v>
      </c>
      <c r="W215">
        <v>546</v>
      </c>
      <c r="X215">
        <v>324</v>
      </c>
      <c r="Y215">
        <v>546</v>
      </c>
      <c r="Z215">
        <v>594</v>
      </c>
      <c r="AA215">
        <v>546</v>
      </c>
      <c r="AB215">
        <v>546</v>
      </c>
      <c r="AC215">
        <v>546</v>
      </c>
      <c r="AD215">
        <v>546</v>
      </c>
      <c r="AE215">
        <v>307</v>
      </c>
      <c r="AF215">
        <v>546</v>
      </c>
      <c r="AG215">
        <v>546</v>
      </c>
      <c r="AH215">
        <v>546</v>
      </c>
      <c r="AI215">
        <v>546</v>
      </c>
      <c r="AJ215">
        <v>546</v>
      </c>
      <c r="AK215">
        <v>546</v>
      </c>
      <c r="AL215">
        <v>407</v>
      </c>
      <c r="AM215">
        <v>546</v>
      </c>
      <c r="AN215">
        <v>546</v>
      </c>
      <c r="AO215">
        <v>646</v>
      </c>
      <c r="AP215">
        <v>546</v>
      </c>
      <c r="AQ215">
        <v>546</v>
      </c>
      <c r="AR215">
        <v>546</v>
      </c>
      <c r="AS215">
        <v>546</v>
      </c>
      <c r="AT215">
        <v>411</v>
      </c>
      <c r="AU215">
        <v>546</v>
      </c>
      <c r="AV215">
        <v>546</v>
      </c>
      <c r="AW215">
        <v>546</v>
      </c>
      <c r="AX215" t="s">
        <v>51</v>
      </c>
      <c r="AY215" t="s">
        <v>51</v>
      </c>
      <c r="AZ215" t="s">
        <v>51</v>
      </c>
      <c r="BA215" t="s">
        <v>51</v>
      </c>
      <c r="BB215" t="s">
        <v>51</v>
      </c>
      <c r="BC215" t="s">
        <v>51</v>
      </c>
      <c r="BD215" t="s">
        <v>12526</v>
      </c>
      <c r="BE215" t="s">
        <v>51</v>
      </c>
      <c r="BF215" t="s">
        <v>51</v>
      </c>
      <c r="BG215" t="s">
        <v>51</v>
      </c>
      <c r="BH215" t="s">
        <v>51</v>
      </c>
      <c r="BI215" t="s">
        <v>51</v>
      </c>
      <c r="BJ215" t="s">
        <v>51</v>
      </c>
      <c r="BK215" t="s">
        <v>51</v>
      </c>
      <c r="BL215" t="s">
        <v>51</v>
      </c>
      <c r="BM215" t="s">
        <v>51</v>
      </c>
      <c r="BN215" t="s">
        <v>51</v>
      </c>
      <c r="BO215" t="s">
        <v>51</v>
      </c>
      <c r="BP215" t="s">
        <v>51</v>
      </c>
      <c r="BQ215" t="s">
        <v>51</v>
      </c>
      <c r="BR215" t="s">
        <v>51</v>
      </c>
      <c r="BS215" t="s">
        <v>51</v>
      </c>
      <c r="BT215" t="s">
        <v>51</v>
      </c>
      <c r="BU215" t="s">
        <v>51</v>
      </c>
      <c r="BV215" t="s">
        <v>34305</v>
      </c>
      <c r="BW215" t="s">
        <v>51</v>
      </c>
      <c r="BX215" t="s">
        <v>51</v>
      </c>
      <c r="BY215" t="s">
        <v>51</v>
      </c>
      <c r="BZ215" t="s">
        <v>51</v>
      </c>
      <c r="CA215" t="s">
        <v>51</v>
      </c>
      <c r="CB215" t="s">
        <v>51</v>
      </c>
      <c r="CC215" t="s">
        <v>51</v>
      </c>
      <c r="CD215" t="s">
        <v>51</v>
      </c>
      <c r="CE215" t="s">
        <v>51</v>
      </c>
      <c r="CF215" t="s">
        <v>51</v>
      </c>
      <c r="CG215" t="s">
        <v>51</v>
      </c>
      <c r="CH215" t="s">
        <v>51</v>
      </c>
      <c r="CI215" t="s">
        <v>51</v>
      </c>
      <c r="CJ215" t="s">
        <v>51225</v>
      </c>
      <c r="CK215" t="s">
        <v>51</v>
      </c>
      <c r="CL215" t="s">
        <v>51</v>
      </c>
      <c r="CM215" t="s">
        <v>51</v>
      </c>
      <c r="CN215" t="s">
        <v>51</v>
      </c>
      <c r="CO215" t="s">
        <v>51</v>
      </c>
      <c r="CP215" t="s">
        <v>51</v>
      </c>
      <c r="CQ215" t="s">
        <v>51</v>
      </c>
      <c r="CR215" t="s">
        <v>51</v>
      </c>
      <c r="CS215" t="s">
        <v>51</v>
      </c>
      <c r="CT215" t="s">
        <v>51</v>
      </c>
      <c r="CU215" t="s">
        <v>51</v>
      </c>
      <c r="CV215" t="s">
        <v>51</v>
      </c>
      <c r="CW215" t="s">
        <v>66694</v>
      </c>
      <c r="CX215" t="s">
        <v>51</v>
      </c>
      <c r="CY215" s="7" t="s">
        <v>51</v>
      </c>
      <c r="CZ215" t="s">
        <v>51</v>
      </c>
      <c r="DA215" t="s">
        <v>51</v>
      </c>
      <c r="DB215" t="s">
        <v>51</v>
      </c>
      <c r="DC215" t="s">
        <v>51</v>
      </c>
      <c r="DD215" t="s">
        <v>51</v>
      </c>
      <c r="DE215" t="s">
        <v>51</v>
      </c>
      <c r="DF215" t="s">
        <v>51</v>
      </c>
      <c r="DG215" t="s">
        <v>51</v>
      </c>
      <c r="DH215" t="s">
        <v>51</v>
      </c>
      <c r="DI215" t="s">
        <v>51</v>
      </c>
      <c r="DJ215" t="s">
        <v>51</v>
      </c>
      <c r="DK215" t="s">
        <v>51</v>
      </c>
      <c r="DL215" t="s">
        <v>84539</v>
      </c>
      <c r="DM215" t="s">
        <v>51</v>
      </c>
      <c r="DN215" t="s">
        <v>51</v>
      </c>
      <c r="DO215" t="s">
        <v>51</v>
      </c>
      <c r="DP215" t="s">
        <v>51</v>
      </c>
      <c r="DQ215" t="s">
        <v>51</v>
      </c>
      <c r="DR215" t="s">
        <v>51</v>
      </c>
      <c r="DS215" t="s">
        <v>51</v>
      </c>
      <c r="DT215" t="s">
        <v>94359</v>
      </c>
      <c r="DU215" t="s">
        <v>51</v>
      </c>
      <c r="DV215" t="s">
        <v>51</v>
      </c>
      <c r="DW215" t="s">
        <v>51</v>
      </c>
      <c r="DX215" t="s">
        <v>51</v>
      </c>
      <c r="DY215" t="s">
        <v>51</v>
      </c>
      <c r="DZ215" t="s">
        <v>51</v>
      </c>
      <c r="EA215" t="s">
        <v>103048</v>
      </c>
      <c r="EB215" t="s">
        <v>51</v>
      </c>
      <c r="EC215" t="s">
        <v>105564</v>
      </c>
      <c r="ED215" t="s">
        <v>51</v>
      </c>
      <c r="EE215" t="s">
        <v>51</v>
      </c>
      <c r="EF215" t="s">
        <v>51</v>
      </c>
      <c r="EG215" t="s">
        <v>51</v>
      </c>
      <c r="EH215" t="s">
        <v>51</v>
      </c>
      <c r="EI215" t="s">
        <v>51</v>
      </c>
      <c r="EJ215" t="s">
        <v>51</v>
      </c>
      <c r="EK215" t="s">
        <v>51</v>
      </c>
      <c r="EL215" t="s">
        <v>51</v>
      </c>
      <c r="EM215" t="s">
        <v>51</v>
      </c>
      <c r="EN215" t="s">
        <v>51</v>
      </c>
      <c r="EO215" t="s">
        <v>51</v>
      </c>
      <c r="EP215" t="s">
        <v>51</v>
      </c>
      <c r="EQ215" t="s">
        <v>51</v>
      </c>
      <c r="ER215" t="s">
        <v>51</v>
      </c>
      <c r="ES215" t="s">
        <v>51</v>
      </c>
      <c r="ET215" t="s">
        <v>51</v>
      </c>
      <c r="EU215" t="s">
        <v>51</v>
      </c>
      <c r="EV215" t="s">
        <v>51</v>
      </c>
      <c r="EW215" t="s">
        <v>51</v>
      </c>
      <c r="EX215" t="s">
        <v>51</v>
      </c>
      <c r="EY215" t="s">
        <v>51</v>
      </c>
      <c r="EZ215" t="s">
        <v>51</v>
      </c>
      <c r="FA215" t="s">
        <v>51</v>
      </c>
      <c r="FB215" t="s">
        <v>51</v>
      </c>
      <c r="FC215" t="s">
        <v>51</v>
      </c>
      <c r="FD215" t="s">
        <v>51</v>
      </c>
      <c r="FE215" t="s">
        <v>51</v>
      </c>
      <c r="FF215" t="s">
        <v>51</v>
      </c>
      <c r="FG215" t="s">
        <v>51</v>
      </c>
      <c r="FH215" t="s">
        <v>51</v>
      </c>
      <c r="FI215" t="s">
        <v>51</v>
      </c>
      <c r="FJ215" t="s">
        <v>51</v>
      </c>
      <c r="FK215" t="s">
        <v>51</v>
      </c>
      <c r="FL215" t="s">
        <v>51</v>
      </c>
      <c r="FM215" t="s">
        <v>51</v>
      </c>
      <c r="FN215" t="s">
        <v>51</v>
      </c>
      <c r="FO215" t="s">
        <v>51</v>
      </c>
      <c r="FP215" t="s">
        <v>51</v>
      </c>
      <c r="FQ215" t="s">
        <v>51</v>
      </c>
      <c r="FR215" t="s">
        <v>51</v>
      </c>
      <c r="FS215" t="s">
        <v>51</v>
      </c>
      <c r="FT215" t="s">
        <v>51</v>
      </c>
      <c r="FU215" t="s">
        <v>51</v>
      </c>
      <c r="FV215" t="s">
        <v>51</v>
      </c>
      <c r="FW215" t="s">
        <v>51</v>
      </c>
      <c r="FX215" t="s">
        <v>51</v>
      </c>
      <c r="FY215" t="s">
        <v>51</v>
      </c>
      <c r="FZ215" t="s">
        <v>51</v>
      </c>
      <c r="GA215" t="s">
        <v>51</v>
      </c>
      <c r="GB215" t="s">
        <v>51</v>
      </c>
      <c r="GC215" t="s">
        <v>51</v>
      </c>
      <c r="GD215" t="s">
        <v>51</v>
      </c>
      <c r="GE215" t="s">
        <v>51</v>
      </c>
      <c r="GF215" t="s">
        <v>51</v>
      </c>
      <c r="GG215" t="s">
        <v>51</v>
      </c>
      <c r="GH215" t="s">
        <v>51</v>
      </c>
      <c r="GI215" t="s">
        <v>51</v>
      </c>
      <c r="GJ215" t="s">
        <v>51</v>
      </c>
      <c r="GK215" t="s">
        <v>51</v>
      </c>
      <c r="GL215" t="s">
        <v>51</v>
      </c>
      <c r="GM215" t="s">
        <v>51</v>
      </c>
      <c r="GN215" t="s">
        <v>51</v>
      </c>
      <c r="GO215" t="s">
        <v>51</v>
      </c>
      <c r="GP215" t="s">
        <v>51</v>
      </c>
      <c r="GQ215" t="s">
        <v>51</v>
      </c>
      <c r="GR215" t="s">
        <v>51</v>
      </c>
      <c r="GS215" t="s">
        <v>51</v>
      </c>
      <c r="GT215" t="s">
        <v>51</v>
      </c>
      <c r="GU215" t="s">
        <v>51</v>
      </c>
      <c r="GV215" t="s">
        <v>51</v>
      </c>
      <c r="GW215" t="s">
        <v>51</v>
      </c>
      <c r="GX215" t="s">
        <v>51</v>
      </c>
      <c r="GZ215" t="s">
        <v>51</v>
      </c>
      <c r="HA215" t="s">
        <v>51</v>
      </c>
      <c r="HB215" t="s">
        <v>51</v>
      </c>
      <c r="HC215" t="s">
        <v>51</v>
      </c>
      <c r="HD215" t="s">
        <v>51</v>
      </c>
      <c r="HE215" t="s">
        <v>51</v>
      </c>
      <c r="HF215" t="s">
        <v>51</v>
      </c>
      <c r="HG215" t="s">
        <v>51</v>
      </c>
      <c r="HH215" t="s">
        <v>51</v>
      </c>
      <c r="HI215" t="s">
        <v>51</v>
      </c>
      <c r="HJ215" t="s">
        <v>51</v>
      </c>
      <c r="HK215" t="s">
        <v>51</v>
      </c>
      <c r="HL215" t="s">
        <v>51</v>
      </c>
      <c r="HM215" t="s">
        <v>51</v>
      </c>
      <c r="HN215" t="s">
        <v>51</v>
      </c>
    </row>
    <row r="216" spans="1:222" x14ac:dyDescent="0.4">
      <c r="A216">
        <v>213</v>
      </c>
      <c r="B216" s="1">
        <v>43403</v>
      </c>
      <c r="C216">
        <v>546</v>
      </c>
      <c r="D216" s="3">
        <f t="shared" si="3"/>
        <v>379</v>
      </c>
      <c r="G216">
        <v>100</v>
      </c>
      <c r="H216">
        <v>628</v>
      </c>
      <c r="I216">
        <v>438</v>
      </c>
      <c r="J216">
        <v>931</v>
      </c>
      <c r="K216">
        <v>625</v>
      </c>
      <c r="L216">
        <v>610</v>
      </c>
      <c r="M216">
        <v>698</v>
      </c>
      <c r="N216">
        <v>624</v>
      </c>
      <c r="O216">
        <v>614</v>
      </c>
      <c r="P216">
        <v>469</v>
      </c>
      <c r="Q216">
        <v>532</v>
      </c>
      <c r="R216">
        <v>536</v>
      </c>
      <c r="S216">
        <v>447</v>
      </c>
      <c r="T216">
        <v>184</v>
      </c>
      <c r="U216">
        <v>407</v>
      </c>
      <c r="V216">
        <v>101</v>
      </c>
      <c r="W216">
        <v>191</v>
      </c>
      <c r="X216">
        <v>110</v>
      </c>
      <c r="Y216">
        <v>589</v>
      </c>
      <c r="Z216">
        <v>379</v>
      </c>
      <c r="AA216">
        <v>389</v>
      </c>
      <c r="AB216">
        <v>462</v>
      </c>
      <c r="AC216">
        <v>736</v>
      </c>
      <c r="AD216">
        <v>688</v>
      </c>
      <c r="AE216">
        <v>314</v>
      </c>
      <c r="AF216">
        <v>896</v>
      </c>
      <c r="AG216">
        <v>27</v>
      </c>
      <c r="AH216">
        <v>510</v>
      </c>
      <c r="AI216">
        <v>567</v>
      </c>
      <c r="AJ216">
        <v>367</v>
      </c>
      <c r="AK216">
        <v>631</v>
      </c>
      <c r="AL216">
        <v>439</v>
      </c>
      <c r="AM216">
        <v>594</v>
      </c>
      <c r="AN216">
        <v>636</v>
      </c>
      <c r="AO216">
        <v>379</v>
      </c>
      <c r="AP216">
        <v>293</v>
      </c>
      <c r="AQ216">
        <v>680</v>
      </c>
      <c r="AR216">
        <v>627</v>
      </c>
      <c r="AS216">
        <v>341</v>
      </c>
      <c r="AT216">
        <v>96</v>
      </c>
      <c r="AU216">
        <v>743</v>
      </c>
      <c r="AV216">
        <v>667</v>
      </c>
      <c r="AW216">
        <v>173</v>
      </c>
      <c r="AX216" t="s">
        <v>5193</v>
      </c>
      <c r="AY216" t="s">
        <v>6424</v>
      </c>
      <c r="AZ216" t="s">
        <v>7636</v>
      </c>
      <c r="BA216" t="s">
        <v>8871</v>
      </c>
      <c r="BB216" t="s">
        <v>2198</v>
      </c>
      <c r="BC216" t="s">
        <v>11316</v>
      </c>
      <c r="BD216" t="s">
        <v>12527</v>
      </c>
      <c r="BE216" t="s">
        <v>13768</v>
      </c>
      <c r="BF216" t="s">
        <v>14975</v>
      </c>
      <c r="BG216" t="s">
        <v>16164</v>
      </c>
      <c r="BH216" t="s">
        <v>17374</v>
      </c>
      <c r="BI216" t="s">
        <v>18576</v>
      </c>
      <c r="BJ216" t="s">
        <v>19780</v>
      </c>
      <c r="BK216" t="s">
        <v>20987</v>
      </c>
      <c r="BL216" t="s">
        <v>22199</v>
      </c>
      <c r="BM216" t="s">
        <v>23396</v>
      </c>
      <c r="BN216" t="s">
        <v>24589</v>
      </c>
      <c r="BO216" t="s">
        <v>25818</v>
      </c>
      <c r="BP216" t="s">
        <v>27027</v>
      </c>
      <c r="BQ216" t="s">
        <v>28214</v>
      </c>
      <c r="BR216" t="s">
        <v>29434</v>
      </c>
      <c r="BS216" t="s">
        <v>30656</v>
      </c>
      <c r="BT216" t="s">
        <v>4032</v>
      </c>
      <c r="BU216" t="s">
        <v>33078</v>
      </c>
      <c r="BV216" t="s">
        <v>34306</v>
      </c>
      <c r="BW216" t="s">
        <v>35585</v>
      </c>
      <c r="BX216" t="s">
        <v>36784</v>
      </c>
      <c r="BY216" t="s">
        <v>37993</v>
      </c>
      <c r="BZ216" t="s">
        <v>39191</v>
      </c>
      <c r="CA216" t="s">
        <v>40409</v>
      </c>
      <c r="CB216" t="s">
        <v>41598</v>
      </c>
      <c r="CC216" t="s">
        <v>1033</v>
      </c>
      <c r="CD216" t="s">
        <v>43966</v>
      </c>
      <c r="CE216" t="s">
        <v>45191</v>
      </c>
      <c r="CF216" t="s">
        <v>46394</v>
      </c>
      <c r="CG216" t="s">
        <v>47618</v>
      </c>
      <c r="CH216" t="s">
        <v>48819</v>
      </c>
      <c r="CI216" t="s">
        <v>50024</v>
      </c>
      <c r="CJ216" t="s">
        <v>4624</v>
      </c>
      <c r="CK216" t="s">
        <v>52467</v>
      </c>
      <c r="CL216" t="s">
        <v>53672</v>
      </c>
      <c r="CM216" t="s">
        <v>53672</v>
      </c>
      <c r="CN216" t="s">
        <v>56040</v>
      </c>
      <c r="CO216" t="s">
        <v>57208</v>
      </c>
      <c r="CP216" t="s">
        <v>58367</v>
      </c>
      <c r="CQ216" t="s">
        <v>59562</v>
      </c>
      <c r="CR216" t="s">
        <v>1552</v>
      </c>
      <c r="CS216" t="s">
        <v>4725</v>
      </c>
      <c r="CT216" t="s">
        <v>63137</v>
      </c>
      <c r="CU216" t="s">
        <v>64332</v>
      </c>
      <c r="CV216" t="s">
        <v>65514</v>
      </c>
      <c r="CW216" t="s">
        <v>66695</v>
      </c>
      <c r="CX216" t="s">
        <v>56040</v>
      </c>
      <c r="CY216" s="7" t="s">
        <v>69093</v>
      </c>
      <c r="CZ216" t="s">
        <v>70288</v>
      </c>
      <c r="DA216" t="s">
        <v>71471</v>
      </c>
      <c r="DB216" t="s">
        <v>72655</v>
      </c>
      <c r="DC216" t="s">
        <v>73833</v>
      </c>
      <c r="DD216" t="s">
        <v>75017</v>
      </c>
      <c r="DE216" t="s">
        <v>76203</v>
      </c>
      <c r="DF216" t="s">
        <v>77399</v>
      </c>
      <c r="DG216" t="s">
        <v>78588</v>
      </c>
      <c r="DH216" t="s">
        <v>79785</v>
      </c>
      <c r="DI216" t="s">
        <v>80993</v>
      </c>
      <c r="DJ216" t="s">
        <v>82165</v>
      </c>
      <c r="DK216" t="s">
        <v>83352</v>
      </c>
      <c r="DL216" t="s">
        <v>84540</v>
      </c>
      <c r="DM216" t="s">
        <v>85744</v>
      </c>
      <c r="DN216" t="s">
        <v>86944</v>
      </c>
      <c r="DO216" t="s">
        <v>88167</v>
      </c>
      <c r="DP216" t="s">
        <v>89403</v>
      </c>
      <c r="DQ216" t="s">
        <v>90655</v>
      </c>
      <c r="DR216" t="s">
        <v>91894</v>
      </c>
      <c r="DS216" t="s">
        <v>93145</v>
      </c>
      <c r="DT216" t="s">
        <v>94360</v>
      </c>
      <c r="DU216" t="s">
        <v>95613</v>
      </c>
      <c r="DV216" t="s">
        <v>96844</v>
      </c>
      <c r="DW216" t="s">
        <v>56040</v>
      </c>
      <c r="DX216" t="s">
        <v>99309</v>
      </c>
      <c r="DY216" t="s">
        <v>100561</v>
      </c>
      <c r="DZ216" t="s">
        <v>101785</v>
      </c>
      <c r="EA216" t="s">
        <v>103049</v>
      </c>
      <c r="EB216" t="s">
        <v>104315</v>
      </c>
      <c r="EC216" t="s">
        <v>105565</v>
      </c>
      <c r="ED216" t="s">
        <v>106853</v>
      </c>
      <c r="EE216" t="s">
        <v>108073</v>
      </c>
      <c r="EF216" t="s">
        <v>109308</v>
      </c>
      <c r="EG216" t="s">
        <v>110531</v>
      </c>
      <c r="EH216" t="s">
        <v>111784</v>
      </c>
      <c r="EI216" t="s">
        <v>113024</v>
      </c>
      <c r="EJ216" t="s">
        <v>114259</v>
      </c>
      <c r="EK216" t="s">
        <v>90655</v>
      </c>
      <c r="EL216" t="s">
        <v>116714</v>
      </c>
      <c r="EM216" t="s">
        <v>117925</v>
      </c>
      <c r="EN216" t="s">
        <v>110531</v>
      </c>
      <c r="EO216" t="s">
        <v>11316</v>
      </c>
      <c r="EP216" t="s">
        <v>121601</v>
      </c>
      <c r="EQ216" t="s">
        <v>122812</v>
      </c>
      <c r="ER216" t="s">
        <v>71471</v>
      </c>
      <c r="ES216" t="s">
        <v>125218</v>
      </c>
      <c r="ET216" t="s">
        <v>126395</v>
      </c>
      <c r="EU216" t="s">
        <v>127612</v>
      </c>
      <c r="EV216" t="s">
        <v>128825</v>
      </c>
      <c r="EW216" t="s">
        <v>130037</v>
      </c>
      <c r="EX216" t="s">
        <v>131247</v>
      </c>
      <c r="EY216" t="s">
        <v>132421</v>
      </c>
      <c r="EZ216" t="s">
        <v>133636</v>
      </c>
      <c r="FA216" t="s">
        <v>134863</v>
      </c>
      <c r="FB216" t="s">
        <v>136062</v>
      </c>
      <c r="FC216" t="s">
        <v>137246</v>
      </c>
      <c r="FD216" t="s">
        <v>138448</v>
      </c>
      <c r="FE216" t="s">
        <v>4624</v>
      </c>
      <c r="FF216" t="s">
        <v>140868</v>
      </c>
      <c r="FG216" t="s">
        <v>142106</v>
      </c>
      <c r="FH216" t="s">
        <v>143310</v>
      </c>
      <c r="FI216" t="s">
        <v>104315</v>
      </c>
      <c r="FJ216" t="s">
        <v>145746</v>
      </c>
      <c r="FK216" t="s">
        <v>147014</v>
      </c>
      <c r="FL216" t="s">
        <v>148297</v>
      </c>
      <c r="FM216" t="s">
        <v>149568</v>
      </c>
      <c r="FN216" t="s">
        <v>150845</v>
      </c>
      <c r="FO216" t="s">
        <v>71471</v>
      </c>
      <c r="FP216" t="s">
        <v>153384</v>
      </c>
      <c r="FQ216" t="s">
        <v>154658</v>
      </c>
      <c r="FR216" t="s">
        <v>155916</v>
      </c>
      <c r="FS216" t="s">
        <v>157202</v>
      </c>
      <c r="FT216" t="s">
        <v>158465</v>
      </c>
      <c r="FU216" t="s">
        <v>159744</v>
      </c>
      <c r="FV216" t="s">
        <v>161021</v>
      </c>
      <c r="FW216" t="s">
        <v>162295</v>
      </c>
      <c r="FX216" t="s">
        <v>163574</v>
      </c>
      <c r="FY216" t="s">
        <v>164868</v>
      </c>
      <c r="FZ216" t="s">
        <v>166123</v>
      </c>
      <c r="GA216" t="s">
        <v>167410</v>
      </c>
      <c r="GB216" t="s">
        <v>168691</v>
      </c>
      <c r="GC216" t="s">
        <v>169978</v>
      </c>
      <c r="GD216" t="s">
        <v>154658</v>
      </c>
      <c r="GE216" t="s">
        <v>172518</v>
      </c>
      <c r="GF216" t="s">
        <v>173768</v>
      </c>
      <c r="GG216" t="s">
        <v>175035</v>
      </c>
      <c r="GH216" t="s">
        <v>176322</v>
      </c>
      <c r="GI216" t="s">
        <v>177584</v>
      </c>
      <c r="GJ216" t="s">
        <v>178858</v>
      </c>
      <c r="GK216" t="s">
        <v>4624</v>
      </c>
      <c r="GL216" t="s">
        <v>181407</v>
      </c>
      <c r="GM216" t="s">
        <v>182672</v>
      </c>
      <c r="GN216" t="s">
        <v>183987</v>
      </c>
      <c r="GO216" t="s">
        <v>69093</v>
      </c>
      <c r="GP216" t="s">
        <v>186553</v>
      </c>
      <c r="GQ216" t="s">
        <v>187826</v>
      </c>
      <c r="GR216" t="s">
        <v>82165</v>
      </c>
      <c r="GS216" t="s">
        <v>164868</v>
      </c>
      <c r="GT216" t="s">
        <v>91894</v>
      </c>
      <c r="GU216" t="s">
        <v>192870</v>
      </c>
      <c r="GV216" t="s">
        <v>194142</v>
      </c>
      <c r="GW216" t="s">
        <v>195392</v>
      </c>
      <c r="GX216" t="s">
        <v>196634</v>
      </c>
      <c r="GZ216" t="s">
        <v>197850</v>
      </c>
      <c r="HA216" t="s">
        <v>199098</v>
      </c>
      <c r="HB216" t="s">
        <v>200331</v>
      </c>
      <c r="HC216" t="s">
        <v>201565</v>
      </c>
      <c r="HD216" t="s">
        <v>202789</v>
      </c>
      <c r="HE216" t="s">
        <v>204021</v>
      </c>
      <c r="HF216" t="s">
        <v>205243</v>
      </c>
      <c r="HG216" t="s">
        <v>206463</v>
      </c>
      <c r="HH216" t="s">
        <v>207664</v>
      </c>
      <c r="HI216" t="s">
        <v>208887</v>
      </c>
      <c r="HJ216" t="s">
        <v>105565</v>
      </c>
      <c r="HK216" t="s">
        <v>211389</v>
      </c>
      <c r="HL216" t="s">
        <v>212596</v>
      </c>
      <c r="HM216" t="s">
        <v>213813</v>
      </c>
      <c r="HN216" t="s">
        <v>215066</v>
      </c>
    </row>
    <row r="217" spans="1:222" x14ac:dyDescent="0.4">
      <c r="A217">
        <v>214</v>
      </c>
      <c r="B217" s="1">
        <v>43404</v>
      </c>
      <c r="C217">
        <v>379</v>
      </c>
      <c r="D217" s="3">
        <f t="shared" si="3"/>
        <v>458</v>
      </c>
      <c r="G217">
        <v>458</v>
      </c>
      <c r="H217">
        <v>458</v>
      </c>
      <c r="I217">
        <v>458</v>
      </c>
      <c r="J217">
        <v>458</v>
      </c>
      <c r="K217">
        <v>458</v>
      </c>
      <c r="L217">
        <v>458</v>
      </c>
      <c r="M217">
        <v>458</v>
      </c>
      <c r="N217">
        <v>458</v>
      </c>
      <c r="O217">
        <v>458</v>
      </c>
      <c r="P217">
        <v>458</v>
      </c>
      <c r="Q217">
        <v>458</v>
      </c>
      <c r="R217">
        <v>458</v>
      </c>
      <c r="S217">
        <v>458</v>
      </c>
      <c r="T217">
        <v>221</v>
      </c>
      <c r="U217">
        <v>237</v>
      </c>
      <c r="V217">
        <v>-5</v>
      </c>
      <c r="W217">
        <v>458</v>
      </c>
      <c r="X217">
        <v>152</v>
      </c>
      <c r="Y217">
        <v>458</v>
      </c>
      <c r="Z217">
        <v>577</v>
      </c>
      <c r="AA217">
        <v>458</v>
      </c>
      <c r="AB217">
        <v>458</v>
      </c>
      <c r="AC217">
        <v>458</v>
      </c>
      <c r="AD217">
        <v>458</v>
      </c>
      <c r="AE217">
        <v>627</v>
      </c>
      <c r="AF217">
        <v>458</v>
      </c>
      <c r="AG217">
        <v>458</v>
      </c>
      <c r="AH217">
        <v>458</v>
      </c>
      <c r="AI217">
        <v>458</v>
      </c>
      <c r="AJ217">
        <v>458</v>
      </c>
      <c r="AK217">
        <v>458</v>
      </c>
      <c r="AL217">
        <v>933</v>
      </c>
      <c r="AM217">
        <v>458</v>
      </c>
      <c r="AN217">
        <v>458</v>
      </c>
      <c r="AO217">
        <v>987</v>
      </c>
      <c r="AP217">
        <v>458</v>
      </c>
      <c r="AQ217">
        <v>458</v>
      </c>
      <c r="AR217">
        <v>458</v>
      </c>
      <c r="AS217">
        <v>458</v>
      </c>
      <c r="AT217">
        <v>219</v>
      </c>
      <c r="AU217">
        <v>458</v>
      </c>
      <c r="AV217">
        <v>458</v>
      </c>
      <c r="AW217">
        <v>458</v>
      </c>
      <c r="AX217" t="s">
        <v>52</v>
      </c>
      <c r="AY217" t="s">
        <v>52</v>
      </c>
      <c r="AZ217" t="s">
        <v>52</v>
      </c>
      <c r="BA217" t="s">
        <v>52</v>
      </c>
      <c r="BB217" t="s">
        <v>52</v>
      </c>
      <c r="BC217" t="s">
        <v>52</v>
      </c>
      <c r="BD217" t="s">
        <v>12528</v>
      </c>
      <c r="BE217" t="s">
        <v>52</v>
      </c>
      <c r="BF217" t="s">
        <v>52</v>
      </c>
      <c r="BG217" t="s">
        <v>52</v>
      </c>
      <c r="BH217" t="s">
        <v>52</v>
      </c>
      <c r="BI217" t="s">
        <v>52</v>
      </c>
      <c r="BJ217" t="s">
        <v>52</v>
      </c>
      <c r="BK217" t="s">
        <v>52</v>
      </c>
      <c r="BL217" t="s">
        <v>52</v>
      </c>
      <c r="BM217" t="s">
        <v>52</v>
      </c>
      <c r="BN217" t="s">
        <v>52</v>
      </c>
      <c r="BO217" t="s">
        <v>52</v>
      </c>
      <c r="BP217" t="s">
        <v>52</v>
      </c>
      <c r="BQ217" t="s">
        <v>52</v>
      </c>
      <c r="BR217" t="s">
        <v>52</v>
      </c>
      <c r="BS217" t="s">
        <v>52</v>
      </c>
      <c r="BT217" t="s">
        <v>52</v>
      </c>
      <c r="BU217" t="s">
        <v>52</v>
      </c>
      <c r="BV217" t="s">
        <v>34307</v>
      </c>
      <c r="BW217" t="s">
        <v>52</v>
      </c>
      <c r="BX217" t="s">
        <v>52</v>
      </c>
      <c r="BY217" t="s">
        <v>52</v>
      </c>
      <c r="BZ217" t="s">
        <v>52</v>
      </c>
      <c r="CA217" t="s">
        <v>52</v>
      </c>
      <c r="CB217" t="s">
        <v>52</v>
      </c>
      <c r="CC217" t="s">
        <v>52</v>
      </c>
      <c r="CD217" t="s">
        <v>52</v>
      </c>
      <c r="CE217" t="s">
        <v>52</v>
      </c>
      <c r="CF217" t="s">
        <v>52</v>
      </c>
      <c r="CG217" t="s">
        <v>52</v>
      </c>
      <c r="CH217" t="s">
        <v>52</v>
      </c>
      <c r="CI217" t="s">
        <v>52</v>
      </c>
      <c r="CJ217" t="s">
        <v>51226</v>
      </c>
      <c r="CK217" t="s">
        <v>52</v>
      </c>
      <c r="CL217" t="s">
        <v>52</v>
      </c>
      <c r="CM217" t="s">
        <v>52</v>
      </c>
      <c r="CN217" t="s">
        <v>52</v>
      </c>
      <c r="CO217" t="s">
        <v>52</v>
      </c>
      <c r="CP217" t="s">
        <v>52</v>
      </c>
      <c r="CQ217" t="s">
        <v>52</v>
      </c>
      <c r="CR217" t="s">
        <v>52</v>
      </c>
      <c r="CS217" t="s">
        <v>52</v>
      </c>
      <c r="CT217" t="s">
        <v>52</v>
      </c>
      <c r="CU217" t="s">
        <v>52</v>
      </c>
      <c r="CV217" t="s">
        <v>52</v>
      </c>
      <c r="CW217" t="s">
        <v>66696</v>
      </c>
      <c r="CX217" t="s">
        <v>52</v>
      </c>
      <c r="CY217" s="7" t="s">
        <v>52</v>
      </c>
      <c r="CZ217" t="s">
        <v>52</v>
      </c>
      <c r="DA217" t="s">
        <v>52</v>
      </c>
      <c r="DB217" t="s">
        <v>52</v>
      </c>
      <c r="DC217" t="s">
        <v>52</v>
      </c>
      <c r="DD217" t="s">
        <v>52</v>
      </c>
      <c r="DE217" t="s">
        <v>52</v>
      </c>
      <c r="DF217" t="s">
        <v>52</v>
      </c>
      <c r="DG217" t="s">
        <v>52</v>
      </c>
      <c r="DH217" t="s">
        <v>52</v>
      </c>
      <c r="DI217" t="s">
        <v>52</v>
      </c>
      <c r="DJ217" t="s">
        <v>52</v>
      </c>
      <c r="DK217" t="s">
        <v>52</v>
      </c>
      <c r="DL217" t="s">
        <v>84541</v>
      </c>
      <c r="DM217" t="s">
        <v>52</v>
      </c>
      <c r="DN217" t="s">
        <v>52</v>
      </c>
      <c r="DO217" t="s">
        <v>52</v>
      </c>
      <c r="DP217" t="s">
        <v>52</v>
      </c>
      <c r="DQ217" t="s">
        <v>52</v>
      </c>
      <c r="DR217" t="s">
        <v>52</v>
      </c>
      <c r="DS217" t="s">
        <v>52</v>
      </c>
      <c r="DT217" t="s">
        <v>94361</v>
      </c>
      <c r="DU217" t="s">
        <v>52</v>
      </c>
      <c r="DV217" t="s">
        <v>52</v>
      </c>
      <c r="DW217" t="s">
        <v>52</v>
      </c>
      <c r="DX217" t="s">
        <v>52</v>
      </c>
      <c r="DY217" t="s">
        <v>52</v>
      </c>
      <c r="DZ217" t="s">
        <v>52</v>
      </c>
      <c r="EA217" t="s">
        <v>103050</v>
      </c>
      <c r="EB217" t="s">
        <v>52</v>
      </c>
      <c r="EC217" t="s">
        <v>105566</v>
      </c>
      <c r="ED217" t="s">
        <v>52</v>
      </c>
      <c r="EE217" t="s">
        <v>52</v>
      </c>
      <c r="EF217" t="s">
        <v>52</v>
      </c>
      <c r="EG217" t="s">
        <v>52</v>
      </c>
      <c r="EH217" t="s">
        <v>52</v>
      </c>
      <c r="EI217" t="s">
        <v>52</v>
      </c>
      <c r="EJ217" t="s">
        <v>52</v>
      </c>
      <c r="EK217" t="s">
        <v>52</v>
      </c>
      <c r="EL217" t="s">
        <v>52</v>
      </c>
      <c r="EM217" t="s">
        <v>52</v>
      </c>
      <c r="EN217" t="s">
        <v>52</v>
      </c>
      <c r="EO217" t="s">
        <v>52</v>
      </c>
      <c r="EP217" t="s">
        <v>52</v>
      </c>
      <c r="EQ217" t="s">
        <v>52</v>
      </c>
      <c r="ER217" t="s">
        <v>52</v>
      </c>
      <c r="ES217" t="s">
        <v>52</v>
      </c>
      <c r="ET217" t="s">
        <v>52</v>
      </c>
      <c r="EU217" t="s">
        <v>52</v>
      </c>
      <c r="EV217" t="s">
        <v>52</v>
      </c>
      <c r="EW217" t="s">
        <v>52</v>
      </c>
      <c r="EX217" t="s">
        <v>52</v>
      </c>
      <c r="EY217" t="s">
        <v>52</v>
      </c>
      <c r="EZ217" t="s">
        <v>52</v>
      </c>
      <c r="FA217" t="s">
        <v>52</v>
      </c>
      <c r="FB217" t="s">
        <v>52</v>
      </c>
      <c r="FC217" t="s">
        <v>52</v>
      </c>
      <c r="FD217" t="s">
        <v>52</v>
      </c>
      <c r="FE217" t="s">
        <v>52</v>
      </c>
      <c r="FF217" t="s">
        <v>52</v>
      </c>
      <c r="FG217" t="s">
        <v>52</v>
      </c>
      <c r="FH217" t="s">
        <v>52</v>
      </c>
      <c r="FI217" t="s">
        <v>52</v>
      </c>
      <c r="FJ217" t="s">
        <v>52</v>
      </c>
      <c r="FK217" t="s">
        <v>52</v>
      </c>
      <c r="FL217" t="s">
        <v>52</v>
      </c>
      <c r="FM217" t="s">
        <v>52</v>
      </c>
      <c r="FN217" t="s">
        <v>52</v>
      </c>
      <c r="FO217" t="s">
        <v>52</v>
      </c>
      <c r="FP217" t="s">
        <v>52</v>
      </c>
      <c r="FQ217" t="s">
        <v>52</v>
      </c>
      <c r="FR217" t="s">
        <v>52</v>
      </c>
      <c r="FS217" t="s">
        <v>52</v>
      </c>
      <c r="FT217" t="s">
        <v>52</v>
      </c>
      <c r="FU217" t="s">
        <v>52</v>
      </c>
      <c r="FV217" t="s">
        <v>52</v>
      </c>
      <c r="FW217" t="s">
        <v>52</v>
      </c>
      <c r="FX217" t="s">
        <v>52</v>
      </c>
      <c r="FY217" t="s">
        <v>52</v>
      </c>
      <c r="FZ217" t="s">
        <v>52</v>
      </c>
      <c r="GA217" t="s">
        <v>52</v>
      </c>
      <c r="GB217" t="s">
        <v>52</v>
      </c>
      <c r="GC217" t="s">
        <v>52</v>
      </c>
      <c r="GD217" t="s">
        <v>52</v>
      </c>
      <c r="GE217" t="s">
        <v>52</v>
      </c>
      <c r="GF217" t="s">
        <v>52</v>
      </c>
      <c r="GG217" t="s">
        <v>52</v>
      </c>
      <c r="GH217" t="s">
        <v>52</v>
      </c>
      <c r="GI217" t="s">
        <v>52</v>
      </c>
      <c r="GJ217" t="s">
        <v>52</v>
      </c>
      <c r="GK217" t="s">
        <v>52</v>
      </c>
      <c r="GL217" t="s">
        <v>52</v>
      </c>
      <c r="GM217" t="s">
        <v>52</v>
      </c>
      <c r="GN217" t="s">
        <v>52</v>
      </c>
      <c r="GO217" t="s">
        <v>52</v>
      </c>
      <c r="GP217" t="s">
        <v>52</v>
      </c>
      <c r="GQ217" t="s">
        <v>52</v>
      </c>
      <c r="GR217" t="s">
        <v>52</v>
      </c>
      <c r="GS217" t="s">
        <v>52</v>
      </c>
      <c r="GT217" t="s">
        <v>52</v>
      </c>
      <c r="GU217" t="s">
        <v>52</v>
      </c>
      <c r="GV217" t="s">
        <v>52</v>
      </c>
      <c r="GW217" t="s">
        <v>52</v>
      </c>
      <c r="GX217" t="s">
        <v>52</v>
      </c>
      <c r="GZ217" t="s">
        <v>52</v>
      </c>
      <c r="HA217" t="s">
        <v>52</v>
      </c>
      <c r="HB217" t="s">
        <v>52</v>
      </c>
      <c r="HC217" t="s">
        <v>52</v>
      </c>
      <c r="HD217" t="s">
        <v>52</v>
      </c>
      <c r="HE217" t="s">
        <v>52</v>
      </c>
      <c r="HF217" t="s">
        <v>52</v>
      </c>
      <c r="HG217" t="s">
        <v>52</v>
      </c>
      <c r="HH217" t="s">
        <v>52</v>
      </c>
      <c r="HI217" t="s">
        <v>52</v>
      </c>
      <c r="HJ217" t="s">
        <v>210103</v>
      </c>
      <c r="HK217" t="s">
        <v>52</v>
      </c>
      <c r="HL217" t="s">
        <v>52</v>
      </c>
      <c r="HM217" t="s">
        <v>52</v>
      </c>
      <c r="HN217" t="s">
        <v>215067</v>
      </c>
    </row>
    <row r="218" spans="1:222" x14ac:dyDescent="0.4">
      <c r="A218">
        <v>215</v>
      </c>
      <c r="B218" s="1">
        <v>43405</v>
      </c>
      <c r="C218">
        <v>458</v>
      </c>
      <c r="D218" s="3">
        <f t="shared" si="3"/>
        <v>115</v>
      </c>
      <c r="G218">
        <v>621</v>
      </c>
      <c r="H218">
        <v>525</v>
      </c>
      <c r="I218">
        <v>894</v>
      </c>
      <c r="J218">
        <v>714</v>
      </c>
      <c r="K218">
        <v>566</v>
      </c>
      <c r="L218">
        <v>602</v>
      </c>
      <c r="M218">
        <v>510</v>
      </c>
      <c r="N218">
        <v>399</v>
      </c>
      <c r="O218">
        <v>813</v>
      </c>
      <c r="P218">
        <v>943</v>
      </c>
      <c r="Q218">
        <v>967</v>
      </c>
      <c r="R218">
        <v>842</v>
      </c>
      <c r="S218">
        <v>822</v>
      </c>
      <c r="T218">
        <v>488</v>
      </c>
      <c r="U218">
        <v>282</v>
      </c>
      <c r="V218">
        <v>113</v>
      </c>
      <c r="W218">
        <v>427</v>
      </c>
      <c r="X218">
        <v>145</v>
      </c>
      <c r="Y218">
        <v>160</v>
      </c>
      <c r="Z218">
        <v>115</v>
      </c>
      <c r="AA218">
        <v>491</v>
      </c>
      <c r="AB218">
        <v>464</v>
      </c>
      <c r="AC218">
        <v>968</v>
      </c>
      <c r="AD218">
        <v>925</v>
      </c>
      <c r="AE218">
        <v>388</v>
      </c>
      <c r="AF218">
        <v>443</v>
      </c>
      <c r="AG218">
        <v>697</v>
      </c>
      <c r="AH218">
        <v>801</v>
      </c>
      <c r="AI218">
        <v>500</v>
      </c>
      <c r="AJ218">
        <v>668</v>
      </c>
      <c r="AK218">
        <v>612</v>
      </c>
      <c r="AL218">
        <v>293</v>
      </c>
      <c r="AM218">
        <v>744</v>
      </c>
      <c r="AN218">
        <v>558</v>
      </c>
      <c r="AO218">
        <v>253</v>
      </c>
      <c r="AP218">
        <v>671</v>
      </c>
      <c r="AQ218">
        <v>835</v>
      </c>
      <c r="AR218">
        <v>933</v>
      </c>
      <c r="AS218">
        <v>980</v>
      </c>
      <c r="AT218">
        <v>433</v>
      </c>
      <c r="AU218">
        <v>879</v>
      </c>
      <c r="AV218">
        <v>948</v>
      </c>
      <c r="AW218">
        <v>583</v>
      </c>
      <c r="AX218" t="s">
        <v>5194</v>
      </c>
      <c r="AY218" t="s">
        <v>6425</v>
      </c>
      <c r="AZ218" t="s">
        <v>7637</v>
      </c>
      <c r="BA218" t="s">
        <v>8872</v>
      </c>
      <c r="BB218" t="s">
        <v>10092</v>
      </c>
      <c r="BC218" t="s">
        <v>11317</v>
      </c>
      <c r="BD218" t="s">
        <v>12529</v>
      </c>
      <c r="BE218" t="s">
        <v>13769</v>
      </c>
      <c r="BF218" t="s">
        <v>14976</v>
      </c>
      <c r="BG218" t="s">
        <v>16165</v>
      </c>
      <c r="BH218" t="s">
        <v>17375</v>
      </c>
      <c r="BI218" t="s">
        <v>18577</v>
      </c>
      <c r="BJ218" t="s">
        <v>19781</v>
      </c>
      <c r="BK218" t="s">
        <v>20988</v>
      </c>
      <c r="BL218" t="s">
        <v>22200</v>
      </c>
      <c r="BM218" t="s">
        <v>23397</v>
      </c>
      <c r="BN218" t="s">
        <v>24590</v>
      </c>
      <c r="BO218" t="s">
        <v>25819</v>
      </c>
      <c r="BP218" t="s">
        <v>27028</v>
      </c>
      <c r="BQ218" t="s">
        <v>28215</v>
      </c>
      <c r="BR218" t="s">
        <v>29435</v>
      </c>
      <c r="BS218" t="s">
        <v>30657</v>
      </c>
      <c r="BT218" t="s">
        <v>31870</v>
      </c>
      <c r="BU218" t="s">
        <v>33079</v>
      </c>
      <c r="BV218" t="s">
        <v>34308</v>
      </c>
      <c r="BW218" t="s">
        <v>35586</v>
      </c>
      <c r="BX218" t="s">
        <v>36785</v>
      </c>
      <c r="BY218" t="s">
        <v>37994</v>
      </c>
      <c r="BZ218" t="s">
        <v>39192</v>
      </c>
      <c r="CA218" t="s">
        <v>40410</v>
      </c>
      <c r="CB218" t="s">
        <v>41599</v>
      </c>
      <c r="CC218" t="s">
        <v>42767</v>
      </c>
      <c r="CD218" t="s">
        <v>43967</v>
      </c>
      <c r="CE218" t="s">
        <v>45192</v>
      </c>
      <c r="CF218" t="s">
        <v>46395</v>
      </c>
      <c r="CG218" t="s">
        <v>47619</v>
      </c>
      <c r="CH218" t="s">
        <v>48820</v>
      </c>
      <c r="CI218" t="s">
        <v>50025</v>
      </c>
      <c r="CJ218" t="s">
        <v>51227</v>
      </c>
      <c r="CK218" t="s">
        <v>52468</v>
      </c>
      <c r="CL218" t="s">
        <v>53673</v>
      </c>
      <c r="CM218" t="s">
        <v>54885</v>
      </c>
      <c r="CN218" t="s">
        <v>56041</v>
      </c>
      <c r="CO218" t="s">
        <v>57209</v>
      </c>
      <c r="CP218" t="s">
        <v>58368</v>
      </c>
      <c r="CQ218" t="s">
        <v>59563</v>
      </c>
      <c r="CR218" t="s">
        <v>60755</v>
      </c>
      <c r="CS218" t="s">
        <v>61931</v>
      </c>
      <c r="CT218" t="s">
        <v>63138</v>
      </c>
      <c r="CU218" t="s">
        <v>39192</v>
      </c>
      <c r="CV218" t="s">
        <v>65515</v>
      </c>
      <c r="CW218" t="s">
        <v>66697</v>
      </c>
      <c r="CX218" t="s">
        <v>67922</v>
      </c>
      <c r="CY218" s="7" t="s">
        <v>69094</v>
      </c>
      <c r="CZ218" t="s">
        <v>70289</v>
      </c>
      <c r="DA218" t="s">
        <v>71472</v>
      </c>
      <c r="DB218" t="s">
        <v>72656</v>
      </c>
      <c r="DC218" t="s">
        <v>73834</v>
      </c>
      <c r="DD218" t="s">
        <v>75018</v>
      </c>
      <c r="DE218" t="s">
        <v>76204</v>
      </c>
      <c r="DF218" t="s">
        <v>77400</v>
      </c>
      <c r="DG218" t="s">
        <v>2971</v>
      </c>
      <c r="DH218" t="s">
        <v>79786</v>
      </c>
      <c r="DI218" t="s">
        <v>3626</v>
      </c>
      <c r="DJ218" t="s">
        <v>82166</v>
      </c>
      <c r="DK218" t="s">
        <v>83353</v>
      </c>
      <c r="DL218" t="s">
        <v>84542</v>
      </c>
      <c r="DM218" t="s">
        <v>85745</v>
      </c>
      <c r="DN218" t="s">
        <v>86945</v>
      </c>
      <c r="DO218" t="s">
        <v>88168</v>
      </c>
      <c r="DP218" t="s">
        <v>89404</v>
      </c>
      <c r="DQ218" t="s">
        <v>90656</v>
      </c>
      <c r="DR218" t="s">
        <v>91895</v>
      </c>
      <c r="DS218" t="s">
        <v>93146</v>
      </c>
      <c r="DT218" t="s">
        <v>94362</v>
      </c>
      <c r="DU218" t="s">
        <v>95614</v>
      </c>
      <c r="DV218" t="s">
        <v>96845</v>
      </c>
      <c r="DW218" t="s">
        <v>98075</v>
      </c>
      <c r="DX218" t="s">
        <v>99310</v>
      </c>
      <c r="DY218" t="s">
        <v>100562</v>
      </c>
      <c r="DZ218" t="s">
        <v>101786</v>
      </c>
      <c r="EA218" t="s">
        <v>12529</v>
      </c>
      <c r="EB218" t="s">
        <v>104316</v>
      </c>
      <c r="EC218" t="s">
        <v>105567</v>
      </c>
      <c r="ED218" t="s">
        <v>106854</v>
      </c>
      <c r="EE218" t="s">
        <v>54885</v>
      </c>
      <c r="EF218" t="s">
        <v>109309</v>
      </c>
      <c r="EG218" t="s">
        <v>110532</v>
      </c>
      <c r="EH218" t="s">
        <v>111785</v>
      </c>
      <c r="EI218" t="s">
        <v>113025</v>
      </c>
      <c r="EJ218" t="s">
        <v>114260</v>
      </c>
      <c r="EK218" t="s">
        <v>115496</v>
      </c>
      <c r="EL218" t="s">
        <v>116715</v>
      </c>
      <c r="EM218" t="s">
        <v>117926</v>
      </c>
      <c r="EN218" t="s">
        <v>119155</v>
      </c>
      <c r="EO218" t="s">
        <v>83353</v>
      </c>
      <c r="EP218" t="s">
        <v>121602</v>
      </c>
      <c r="EQ218" t="s">
        <v>122813</v>
      </c>
      <c r="ER218" t="s">
        <v>124016</v>
      </c>
      <c r="ES218" t="s">
        <v>125219</v>
      </c>
      <c r="ET218" t="s">
        <v>126396</v>
      </c>
      <c r="EU218" t="s">
        <v>127613</v>
      </c>
      <c r="EV218" t="s">
        <v>128826</v>
      </c>
      <c r="EW218" t="s">
        <v>115496</v>
      </c>
      <c r="EX218" t="s">
        <v>131248</v>
      </c>
      <c r="EY218" t="s">
        <v>113025</v>
      </c>
      <c r="EZ218" t="s">
        <v>133637</v>
      </c>
      <c r="FA218" t="s">
        <v>134864</v>
      </c>
      <c r="FB218" t="s">
        <v>61931</v>
      </c>
      <c r="FC218" t="s">
        <v>137247</v>
      </c>
      <c r="FD218" t="s">
        <v>138449</v>
      </c>
      <c r="FE218" t="s">
        <v>139674</v>
      </c>
      <c r="FF218" t="s">
        <v>140869</v>
      </c>
      <c r="FG218" t="s">
        <v>142107</v>
      </c>
      <c r="FH218" t="s">
        <v>143311</v>
      </c>
      <c r="FI218" t="s">
        <v>144530</v>
      </c>
      <c r="FJ218" t="s">
        <v>145747</v>
      </c>
      <c r="FK218" t="s">
        <v>147015</v>
      </c>
      <c r="FL218" t="s">
        <v>148298</v>
      </c>
      <c r="FM218" t="s">
        <v>149569</v>
      </c>
      <c r="FN218" t="s">
        <v>150846</v>
      </c>
      <c r="FO218" t="s">
        <v>152108</v>
      </c>
      <c r="FP218" t="s">
        <v>153385</v>
      </c>
      <c r="FQ218" t="s">
        <v>100562</v>
      </c>
      <c r="FR218" t="s">
        <v>95614</v>
      </c>
      <c r="FS218" t="s">
        <v>157203</v>
      </c>
      <c r="FT218" t="s">
        <v>158466</v>
      </c>
      <c r="FU218" t="s">
        <v>159745</v>
      </c>
      <c r="FV218" t="s">
        <v>131248</v>
      </c>
      <c r="FW218" t="s">
        <v>162296</v>
      </c>
      <c r="FX218" t="s">
        <v>163575</v>
      </c>
      <c r="FY218" t="s">
        <v>164869</v>
      </c>
      <c r="FZ218" t="s">
        <v>166124</v>
      </c>
      <c r="GA218" t="s">
        <v>167411</v>
      </c>
      <c r="GB218" t="s">
        <v>168692</v>
      </c>
      <c r="GC218" t="s">
        <v>169979</v>
      </c>
      <c r="GD218" t="s">
        <v>171271</v>
      </c>
      <c r="GE218" t="s">
        <v>2971</v>
      </c>
      <c r="GF218" t="s">
        <v>173769</v>
      </c>
      <c r="GG218" t="s">
        <v>147015</v>
      </c>
      <c r="GH218" t="s">
        <v>176323</v>
      </c>
      <c r="GI218" t="s">
        <v>8872</v>
      </c>
      <c r="GJ218" t="s">
        <v>56041</v>
      </c>
      <c r="GK218" t="s">
        <v>180112</v>
      </c>
      <c r="GL218" t="s">
        <v>181408</v>
      </c>
      <c r="GM218" t="s">
        <v>182673</v>
      </c>
      <c r="GN218" t="s">
        <v>183988</v>
      </c>
      <c r="GO218" t="s">
        <v>185296</v>
      </c>
      <c r="GP218" t="s">
        <v>186554</v>
      </c>
      <c r="GQ218" t="s">
        <v>187827</v>
      </c>
      <c r="GR218" t="s">
        <v>189079</v>
      </c>
      <c r="GS218" t="s">
        <v>190338</v>
      </c>
      <c r="GT218" t="s">
        <v>191623</v>
      </c>
      <c r="GU218" t="s">
        <v>192871</v>
      </c>
      <c r="GV218" t="s">
        <v>194143</v>
      </c>
      <c r="GW218" t="s">
        <v>195393</v>
      </c>
      <c r="GX218" t="s">
        <v>196635</v>
      </c>
      <c r="GZ218" t="s">
        <v>197851</v>
      </c>
      <c r="HA218" t="s">
        <v>199099</v>
      </c>
      <c r="HB218" t="s">
        <v>200332</v>
      </c>
      <c r="HC218" t="s">
        <v>201566</v>
      </c>
      <c r="HD218" t="s">
        <v>202790</v>
      </c>
      <c r="HE218" t="s">
        <v>204022</v>
      </c>
      <c r="HF218" t="s">
        <v>205244</v>
      </c>
      <c r="HG218" t="s">
        <v>206464</v>
      </c>
      <c r="HH218" t="s">
        <v>207665</v>
      </c>
      <c r="HI218" t="s">
        <v>65515</v>
      </c>
      <c r="HJ218" t="s">
        <v>210104</v>
      </c>
      <c r="HK218" t="s">
        <v>211390</v>
      </c>
      <c r="HL218" t="s">
        <v>212597</v>
      </c>
      <c r="HM218" t="s">
        <v>213814</v>
      </c>
      <c r="HN218" t="s">
        <v>215068</v>
      </c>
    </row>
    <row r="219" spans="1:222" x14ac:dyDescent="0.4">
      <c r="A219">
        <v>216</v>
      </c>
      <c r="B219" s="1">
        <v>43406</v>
      </c>
      <c r="C219">
        <v>115</v>
      </c>
      <c r="D219" s="3">
        <f t="shared" si="3"/>
        <v>735</v>
      </c>
      <c r="G219">
        <v>365</v>
      </c>
      <c r="H219">
        <v>373</v>
      </c>
      <c r="I219">
        <v>398</v>
      </c>
      <c r="J219">
        <v>408</v>
      </c>
      <c r="K219">
        <v>331</v>
      </c>
      <c r="L219">
        <v>348</v>
      </c>
      <c r="M219">
        <v>357</v>
      </c>
      <c r="N219">
        <v>364</v>
      </c>
      <c r="O219">
        <v>352</v>
      </c>
      <c r="P219">
        <v>307</v>
      </c>
      <c r="Q219">
        <v>318</v>
      </c>
      <c r="R219">
        <v>326</v>
      </c>
      <c r="S219">
        <v>318</v>
      </c>
      <c r="T219">
        <v>326</v>
      </c>
      <c r="U219">
        <v>338</v>
      </c>
      <c r="V219">
        <v>240</v>
      </c>
      <c r="W219">
        <v>323</v>
      </c>
      <c r="X219">
        <v>279</v>
      </c>
      <c r="Y219">
        <v>346</v>
      </c>
      <c r="Z219">
        <v>369</v>
      </c>
      <c r="AA219">
        <v>298</v>
      </c>
      <c r="AB219">
        <v>350</v>
      </c>
      <c r="AC219">
        <v>376</v>
      </c>
      <c r="AD219">
        <v>370</v>
      </c>
      <c r="AE219">
        <v>295</v>
      </c>
      <c r="AF219">
        <v>375</v>
      </c>
      <c r="AG219">
        <v>324</v>
      </c>
      <c r="AH219">
        <v>343</v>
      </c>
      <c r="AI219">
        <v>403</v>
      </c>
      <c r="AJ219">
        <v>295</v>
      </c>
      <c r="AK219">
        <v>351</v>
      </c>
      <c r="AL219">
        <v>346</v>
      </c>
      <c r="AM219">
        <v>358</v>
      </c>
      <c r="AN219">
        <v>391</v>
      </c>
      <c r="AO219">
        <v>416</v>
      </c>
      <c r="AP219">
        <v>330</v>
      </c>
      <c r="AQ219">
        <v>330</v>
      </c>
      <c r="AR219">
        <v>330</v>
      </c>
      <c r="AS219">
        <v>330</v>
      </c>
      <c r="AT219">
        <v>330</v>
      </c>
      <c r="AU219">
        <v>330</v>
      </c>
      <c r="AV219">
        <v>330</v>
      </c>
      <c r="AW219">
        <v>330</v>
      </c>
      <c r="AX219" t="s">
        <v>4304</v>
      </c>
      <c r="AY219" t="s">
        <v>4304</v>
      </c>
      <c r="AZ219" t="s">
        <v>4304</v>
      </c>
      <c r="BA219" t="s">
        <v>4304</v>
      </c>
      <c r="BB219" t="s">
        <v>4304</v>
      </c>
      <c r="BC219" t="s">
        <v>4304</v>
      </c>
      <c r="BD219" t="s">
        <v>4304</v>
      </c>
      <c r="BE219" t="s">
        <v>4304</v>
      </c>
      <c r="BF219" t="s">
        <v>4304</v>
      </c>
      <c r="BG219" t="s">
        <v>4304</v>
      </c>
      <c r="BH219" t="s">
        <v>4304</v>
      </c>
      <c r="BI219" t="s">
        <v>4304</v>
      </c>
      <c r="BJ219" t="s">
        <v>4304</v>
      </c>
      <c r="BK219" t="s">
        <v>4304</v>
      </c>
      <c r="BL219" t="s">
        <v>4304</v>
      </c>
      <c r="BM219" t="s">
        <v>4304</v>
      </c>
      <c r="BN219" t="s">
        <v>4304</v>
      </c>
      <c r="BO219" t="s">
        <v>4304</v>
      </c>
      <c r="BP219" t="s">
        <v>4304</v>
      </c>
      <c r="BQ219" t="s">
        <v>4304</v>
      </c>
      <c r="BR219" t="s">
        <v>4304</v>
      </c>
      <c r="BS219" t="s">
        <v>4304</v>
      </c>
      <c r="BT219" t="s">
        <v>4304</v>
      </c>
      <c r="BU219" t="s">
        <v>4304</v>
      </c>
      <c r="BV219" t="s">
        <v>4304</v>
      </c>
      <c r="BW219" t="s">
        <v>4304</v>
      </c>
      <c r="BX219" t="s">
        <v>4304</v>
      </c>
      <c r="BY219" t="s">
        <v>4304</v>
      </c>
      <c r="BZ219" t="s">
        <v>4304</v>
      </c>
      <c r="CA219" t="s">
        <v>4304</v>
      </c>
      <c r="CB219" t="s">
        <v>4304</v>
      </c>
      <c r="CC219" t="s">
        <v>4304</v>
      </c>
      <c r="CD219" t="s">
        <v>4304</v>
      </c>
      <c r="CE219" t="s">
        <v>4304</v>
      </c>
      <c r="CF219" t="s">
        <v>4304</v>
      </c>
      <c r="CG219" t="s">
        <v>4304</v>
      </c>
      <c r="CH219" t="s">
        <v>4304</v>
      </c>
      <c r="CI219" t="s">
        <v>4304</v>
      </c>
      <c r="CJ219" t="s">
        <v>4304</v>
      </c>
      <c r="CK219" t="s">
        <v>4304</v>
      </c>
      <c r="CL219" t="s">
        <v>4304</v>
      </c>
      <c r="CM219" t="s">
        <v>4304</v>
      </c>
      <c r="CN219" t="s">
        <v>4304</v>
      </c>
      <c r="CO219" t="s">
        <v>4304</v>
      </c>
      <c r="CP219" t="s">
        <v>4304</v>
      </c>
      <c r="CQ219" t="s">
        <v>4304</v>
      </c>
      <c r="CR219" t="s">
        <v>4304</v>
      </c>
      <c r="CS219" t="s">
        <v>4304</v>
      </c>
      <c r="CT219" t="s">
        <v>4304</v>
      </c>
      <c r="CU219" t="s">
        <v>4304</v>
      </c>
      <c r="CV219" t="s">
        <v>4304</v>
      </c>
      <c r="CW219" t="s">
        <v>4304</v>
      </c>
      <c r="CX219" t="s">
        <v>4304</v>
      </c>
      <c r="CY219" s="7" t="s">
        <v>4304</v>
      </c>
      <c r="CZ219" t="s">
        <v>4304</v>
      </c>
      <c r="DA219" t="s">
        <v>4304</v>
      </c>
      <c r="DB219" t="s">
        <v>4304</v>
      </c>
      <c r="DC219" t="s">
        <v>4304</v>
      </c>
      <c r="DD219" t="s">
        <v>4304</v>
      </c>
      <c r="DE219" t="s">
        <v>4304</v>
      </c>
      <c r="DF219" t="s">
        <v>4304</v>
      </c>
      <c r="DG219" t="s">
        <v>4304</v>
      </c>
      <c r="DH219" t="s">
        <v>4304</v>
      </c>
      <c r="DI219" t="s">
        <v>4304</v>
      </c>
      <c r="DJ219" t="s">
        <v>4304</v>
      </c>
      <c r="DK219" t="s">
        <v>4304</v>
      </c>
      <c r="DL219" t="s">
        <v>4304</v>
      </c>
      <c r="DM219" t="s">
        <v>4304</v>
      </c>
      <c r="DN219" t="s">
        <v>4304</v>
      </c>
      <c r="DO219" t="s">
        <v>4304</v>
      </c>
      <c r="DP219" t="s">
        <v>4304</v>
      </c>
      <c r="DQ219" t="s">
        <v>4304</v>
      </c>
      <c r="DR219" t="s">
        <v>4304</v>
      </c>
      <c r="DS219" t="s">
        <v>4304</v>
      </c>
      <c r="DT219" t="s">
        <v>4304</v>
      </c>
      <c r="DU219" t="s">
        <v>4304</v>
      </c>
      <c r="DV219" t="s">
        <v>4304</v>
      </c>
      <c r="DW219" t="s">
        <v>4304</v>
      </c>
      <c r="DX219" t="s">
        <v>4304</v>
      </c>
      <c r="DY219" t="s">
        <v>4304</v>
      </c>
      <c r="DZ219" t="s">
        <v>4304</v>
      </c>
      <c r="EA219" t="s">
        <v>4304</v>
      </c>
      <c r="EB219" t="s">
        <v>4304</v>
      </c>
      <c r="EC219" t="s">
        <v>4304</v>
      </c>
      <c r="ED219" t="s">
        <v>4304</v>
      </c>
      <c r="EE219" t="s">
        <v>4304</v>
      </c>
      <c r="EF219" t="s">
        <v>4304</v>
      </c>
      <c r="EG219" t="s">
        <v>4304</v>
      </c>
      <c r="EH219" t="s">
        <v>4304</v>
      </c>
      <c r="EI219" t="s">
        <v>4304</v>
      </c>
      <c r="EJ219" t="s">
        <v>4304</v>
      </c>
      <c r="EK219" t="s">
        <v>4304</v>
      </c>
      <c r="EL219" t="s">
        <v>4304</v>
      </c>
      <c r="EM219" t="s">
        <v>4304</v>
      </c>
      <c r="EN219" t="s">
        <v>4304</v>
      </c>
      <c r="EO219" t="s">
        <v>4304</v>
      </c>
      <c r="EP219" t="s">
        <v>4304</v>
      </c>
      <c r="EQ219" t="s">
        <v>4304</v>
      </c>
      <c r="ER219" t="s">
        <v>4304</v>
      </c>
      <c r="ES219" t="s">
        <v>4304</v>
      </c>
      <c r="ET219" t="s">
        <v>4304</v>
      </c>
      <c r="EU219" t="s">
        <v>4304</v>
      </c>
      <c r="EV219" t="s">
        <v>4304</v>
      </c>
      <c r="EW219" t="s">
        <v>4304</v>
      </c>
      <c r="EX219" t="s">
        <v>4304</v>
      </c>
      <c r="EY219" t="s">
        <v>4304</v>
      </c>
      <c r="EZ219" t="s">
        <v>4304</v>
      </c>
      <c r="FA219" t="s">
        <v>4304</v>
      </c>
      <c r="FB219" t="s">
        <v>4304</v>
      </c>
      <c r="FC219" t="s">
        <v>4304</v>
      </c>
      <c r="FD219" t="s">
        <v>4304</v>
      </c>
      <c r="FE219" t="s">
        <v>4304</v>
      </c>
      <c r="FF219" t="s">
        <v>4304</v>
      </c>
      <c r="FG219" t="s">
        <v>4304</v>
      </c>
      <c r="FH219" t="s">
        <v>4304</v>
      </c>
      <c r="FI219" t="s">
        <v>4304</v>
      </c>
      <c r="FJ219" t="s">
        <v>4304</v>
      </c>
      <c r="FK219" t="s">
        <v>4304</v>
      </c>
      <c r="FL219" t="s">
        <v>4304</v>
      </c>
      <c r="FM219" t="s">
        <v>4304</v>
      </c>
      <c r="FN219" t="s">
        <v>4304</v>
      </c>
      <c r="FO219" t="s">
        <v>4304</v>
      </c>
      <c r="FP219" t="s">
        <v>4304</v>
      </c>
      <c r="FQ219" t="s">
        <v>4304</v>
      </c>
      <c r="FR219" t="s">
        <v>4304</v>
      </c>
      <c r="FS219" t="s">
        <v>4304</v>
      </c>
      <c r="FT219" t="s">
        <v>4304</v>
      </c>
      <c r="FU219" t="s">
        <v>4304</v>
      </c>
      <c r="FV219" t="s">
        <v>4304</v>
      </c>
      <c r="FW219" t="s">
        <v>4304</v>
      </c>
      <c r="FX219" t="s">
        <v>4304</v>
      </c>
      <c r="FY219" t="s">
        <v>4304</v>
      </c>
      <c r="FZ219" t="s">
        <v>4304</v>
      </c>
      <c r="GA219" t="s">
        <v>4304</v>
      </c>
      <c r="GB219" t="s">
        <v>4304</v>
      </c>
      <c r="GC219" t="s">
        <v>4304</v>
      </c>
      <c r="GD219" t="s">
        <v>4304</v>
      </c>
      <c r="GE219" t="s">
        <v>4304</v>
      </c>
      <c r="GF219" t="s">
        <v>4304</v>
      </c>
      <c r="GG219" t="s">
        <v>4304</v>
      </c>
      <c r="GH219" t="s">
        <v>4304</v>
      </c>
      <c r="GI219" t="s">
        <v>4304</v>
      </c>
      <c r="GJ219" t="s">
        <v>4304</v>
      </c>
      <c r="GK219" t="s">
        <v>4304</v>
      </c>
      <c r="GL219" t="s">
        <v>4304</v>
      </c>
      <c r="GM219" t="s">
        <v>4304</v>
      </c>
      <c r="GN219" t="s">
        <v>4304</v>
      </c>
      <c r="GO219" t="s">
        <v>4304</v>
      </c>
      <c r="GP219" t="s">
        <v>4304</v>
      </c>
      <c r="GQ219" t="s">
        <v>4304</v>
      </c>
      <c r="GR219" t="s">
        <v>4304</v>
      </c>
      <c r="GS219" t="s">
        <v>4304</v>
      </c>
      <c r="GT219" t="s">
        <v>4304</v>
      </c>
      <c r="GU219" t="s">
        <v>4304</v>
      </c>
      <c r="GV219" t="s">
        <v>4304</v>
      </c>
      <c r="GW219" t="s">
        <v>4304</v>
      </c>
      <c r="GX219" t="s">
        <v>4304</v>
      </c>
      <c r="GZ219" t="s">
        <v>4304</v>
      </c>
      <c r="HA219" t="s">
        <v>4304</v>
      </c>
      <c r="HB219" t="s">
        <v>4304</v>
      </c>
      <c r="HC219" t="s">
        <v>4304</v>
      </c>
      <c r="HD219" t="s">
        <v>4304</v>
      </c>
      <c r="HE219" t="s">
        <v>4304</v>
      </c>
      <c r="HF219" t="s">
        <v>4304</v>
      </c>
      <c r="HG219" t="s">
        <v>4304</v>
      </c>
      <c r="HH219" t="s">
        <v>4304</v>
      </c>
      <c r="HI219" t="s">
        <v>4304</v>
      </c>
      <c r="HJ219" t="s">
        <v>4304</v>
      </c>
      <c r="HK219" t="s">
        <v>4304</v>
      </c>
      <c r="HL219" t="s">
        <v>4304</v>
      </c>
      <c r="HM219" t="s">
        <v>4304</v>
      </c>
      <c r="HN219" t="s">
        <v>4304</v>
      </c>
    </row>
    <row r="220" spans="1:222" x14ac:dyDescent="0.4">
      <c r="A220">
        <v>217</v>
      </c>
      <c r="B220" s="1">
        <v>43409</v>
      </c>
      <c r="C220">
        <v>735</v>
      </c>
      <c r="D220" s="3">
        <f t="shared" si="3"/>
        <v>350</v>
      </c>
      <c r="G220">
        <v>664</v>
      </c>
      <c r="H220">
        <v>494</v>
      </c>
      <c r="I220">
        <v>317</v>
      </c>
      <c r="J220">
        <v>509</v>
      </c>
      <c r="K220">
        <v>241</v>
      </c>
      <c r="L220">
        <v>267</v>
      </c>
      <c r="M220">
        <v>419</v>
      </c>
      <c r="N220">
        <v>327</v>
      </c>
      <c r="O220">
        <v>357</v>
      </c>
      <c r="P220">
        <v>272</v>
      </c>
      <c r="Q220">
        <v>357</v>
      </c>
      <c r="R220">
        <v>160</v>
      </c>
      <c r="S220">
        <v>229</v>
      </c>
      <c r="T220">
        <v>350</v>
      </c>
      <c r="U220">
        <v>177</v>
      </c>
      <c r="V220">
        <v>174</v>
      </c>
      <c r="W220">
        <v>-37</v>
      </c>
      <c r="X220">
        <v>117</v>
      </c>
      <c r="Y220">
        <v>596</v>
      </c>
      <c r="Z220">
        <v>350</v>
      </c>
      <c r="AA220">
        <v>402</v>
      </c>
      <c r="AB220">
        <v>157</v>
      </c>
      <c r="AC220">
        <v>484</v>
      </c>
      <c r="AD220">
        <v>376</v>
      </c>
      <c r="AE220">
        <v>69</v>
      </c>
      <c r="AF220">
        <v>349</v>
      </c>
      <c r="AG220">
        <v>323</v>
      </c>
      <c r="AH220">
        <v>421</v>
      </c>
      <c r="AI220">
        <v>62</v>
      </c>
      <c r="AJ220">
        <v>-59</v>
      </c>
      <c r="AK220">
        <v>429</v>
      </c>
      <c r="AL220">
        <v>350</v>
      </c>
      <c r="AM220">
        <v>178</v>
      </c>
      <c r="AN220">
        <v>534</v>
      </c>
      <c r="AO220">
        <v>350</v>
      </c>
      <c r="AP220">
        <v>523</v>
      </c>
      <c r="AQ220">
        <v>217</v>
      </c>
      <c r="AR220">
        <v>886</v>
      </c>
      <c r="AS220">
        <v>473</v>
      </c>
      <c r="AT220">
        <v>301</v>
      </c>
      <c r="AU220">
        <v>319</v>
      </c>
      <c r="AV220">
        <v>392</v>
      </c>
      <c r="AW220">
        <v>292</v>
      </c>
      <c r="AX220" t="s">
        <v>5195</v>
      </c>
      <c r="AY220" t="s">
        <v>6426</v>
      </c>
      <c r="AZ220" t="s">
        <v>7638</v>
      </c>
      <c r="BA220" t="s">
        <v>8873</v>
      </c>
      <c r="BB220" t="s">
        <v>10093</v>
      </c>
      <c r="BC220" t="s">
        <v>11318</v>
      </c>
      <c r="BD220" t="s">
        <v>12530</v>
      </c>
      <c r="BE220" t="s">
        <v>13770</v>
      </c>
      <c r="BF220" t="s">
        <v>14977</v>
      </c>
      <c r="BG220" t="s">
        <v>16166</v>
      </c>
      <c r="BH220" t="s">
        <v>17376</v>
      </c>
      <c r="BI220" t="s">
        <v>18578</v>
      </c>
      <c r="BJ220" t="s">
        <v>19782</v>
      </c>
      <c r="BK220" t="s">
        <v>20989</v>
      </c>
      <c r="BL220" t="s">
        <v>22201</v>
      </c>
      <c r="BM220" t="s">
        <v>23398</v>
      </c>
      <c r="BN220" t="s">
        <v>2329</v>
      </c>
      <c r="BO220" t="s">
        <v>25820</v>
      </c>
      <c r="BP220" t="s">
        <v>27029</v>
      </c>
      <c r="BQ220" t="s">
        <v>28216</v>
      </c>
      <c r="BR220" t="s">
        <v>29436</v>
      </c>
      <c r="BS220" t="s">
        <v>30658</v>
      </c>
      <c r="BT220" t="s">
        <v>31871</v>
      </c>
      <c r="BU220" t="s">
        <v>33080</v>
      </c>
      <c r="BV220" t="s">
        <v>34309</v>
      </c>
      <c r="BW220" t="s">
        <v>35587</v>
      </c>
      <c r="BX220" t="s">
        <v>36786</v>
      </c>
      <c r="BY220" t="s">
        <v>3839</v>
      </c>
      <c r="BZ220" t="s">
        <v>39193</v>
      </c>
      <c r="CA220" t="s">
        <v>40411</v>
      </c>
      <c r="CB220" t="s">
        <v>23398</v>
      </c>
      <c r="CC220" t="s">
        <v>42768</v>
      </c>
      <c r="CD220" t="s">
        <v>43968</v>
      </c>
      <c r="CE220" t="s">
        <v>45193</v>
      </c>
      <c r="CF220" t="s">
        <v>46396</v>
      </c>
      <c r="CG220" t="s">
        <v>47620</v>
      </c>
      <c r="CH220" t="s">
        <v>48821</v>
      </c>
      <c r="CI220" t="s">
        <v>50026</v>
      </c>
      <c r="CJ220" t="s">
        <v>51228</v>
      </c>
      <c r="CK220" t="s">
        <v>52469</v>
      </c>
      <c r="CL220" t="s">
        <v>53674</v>
      </c>
      <c r="CM220" t="s">
        <v>54886</v>
      </c>
      <c r="CN220" t="s">
        <v>1553</v>
      </c>
      <c r="CO220" t="s">
        <v>57210</v>
      </c>
      <c r="CP220" t="s">
        <v>58369</v>
      </c>
      <c r="CQ220" t="s">
        <v>1892</v>
      </c>
      <c r="CR220" t="s">
        <v>60756</v>
      </c>
      <c r="CS220" t="s">
        <v>61932</v>
      </c>
      <c r="CT220" t="s">
        <v>61932</v>
      </c>
      <c r="CU220" t="s">
        <v>1892</v>
      </c>
      <c r="CV220" t="s">
        <v>1034</v>
      </c>
      <c r="CW220" t="s">
        <v>66698</v>
      </c>
      <c r="CX220" t="s">
        <v>67923</v>
      </c>
      <c r="CY220" s="7" t="s">
        <v>69095</v>
      </c>
      <c r="CZ220" t="s">
        <v>70290</v>
      </c>
      <c r="DA220" t="s">
        <v>71473</v>
      </c>
      <c r="DB220" t="s">
        <v>72657</v>
      </c>
      <c r="DC220" t="s">
        <v>73835</v>
      </c>
      <c r="DD220" t="s">
        <v>75019</v>
      </c>
      <c r="DE220" t="s">
        <v>76205</v>
      </c>
      <c r="DF220" t="s">
        <v>77401</v>
      </c>
      <c r="DG220" t="s">
        <v>78589</v>
      </c>
      <c r="DH220" t="s">
        <v>79787</v>
      </c>
      <c r="DI220" t="s">
        <v>80994</v>
      </c>
      <c r="DJ220" t="s">
        <v>82167</v>
      </c>
      <c r="DK220" t="s">
        <v>83354</v>
      </c>
      <c r="DL220" t="s">
        <v>84543</v>
      </c>
      <c r="DM220" t="s">
        <v>85746</v>
      </c>
      <c r="DN220" t="s">
        <v>86946</v>
      </c>
      <c r="DO220" t="s">
        <v>88169</v>
      </c>
      <c r="DP220" t="s">
        <v>89405</v>
      </c>
      <c r="DQ220" t="s">
        <v>90657</v>
      </c>
      <c r="DR220" t="s">
        <v>91896</v>
      </c>
      <c r="DS220" t="s">
        <v>93147</v>
      </c>
      <c r="DT220" t="s">
        <v>94363</v>
      </c>
      <c r="DU220" t="s">
        <v>95615</v>
      </c>
      <c r="DV220" t="s">
        <v>96846</v>
      </c>
      <c r="DW220" t="s">
        <v>98076</v>
      </c>
      <c r="DX220" t="s">
        <v>99311</v>
      </c>
      <c r="DY220" t="s">
        <v>100563</v>
      </c>
      <c r="DZ220" t="s">
        <v>101787</v>
      </c>
      <c r="EA220" t="s">
        <v>2329</v>
      </c>
      <c r="EB220" t="s">
        <v>104317</v>
      </c>
      <c r="EC220" t="s">
        <v>105568</v>
      </c>
      <c r="ED220" t="s">
        <v>17376</v>
      </c>
      <c r="EE220" t="s">
        <v>3839</v>
      </c>
      <c r="EF220" t="s">
        <v>109310</v>
      </c>
      <c r="EG220" t="s">
        <v>110533</v>
      </c>
      <c r="EH220" t="s">
        <v>111786</v>
      </c>
      <c r="EI220" t="s">
        <v>113026</v>
      </c>
      <c r="EJ220" t="s">
        <v>114261</v>
      </c>
      <c r="EK220" t="s">
        <v>115497</v>
      </c>
      <c r="EL220" t="s">
        <v>116716</v>
      </c>
      <c r="EM220" t="s">
        <v>117927</v>
      </c>
      <c r="EN220" t="s">
        <v>119156</v>
      </c>
      <c r="EO220" t="s">
        <v>5195</v>
      </c>
      <c r="EP220" t="s">
        <v>121603</v>
      </c>
      <c r="EQ220" t="s">
        <v>122814</v>
      </c>
      <c r="ER220" t="s">
        <v>25820</v>
      </c>
      <c r="ES220" t="s">
        <v>28216</v>
      </c>
      <c r="ET220" t="s">
        <v>126397</v>
      </c>
      <c r="EU220" t="s">
        <v>127614</v>
      </c>
      <c r="EV220" t="s">
        <v>1892</v>
      </c>
      <c r="EW220" t="s">
        <v>130038</v>
      </c>
      <c r="EX220" t="s">
        <v>131249</v>
      </c>
      <c r="EY220" t="s">
        <v>132422</v>
      </c>
      <c r="EZ220" t="s">
        <v>121603</v>
      </c>
      <c r="FA220" t="s">
        <v>134865</v>
      </c>
      <c r="FB220" t="s">
        <v>136063</v>
      </c>
      <c r="FC220" t="s">
        <v>137248</v>
      </c>
      <c r="FD220" t="s">
        <v>138450</v>
      </c>
      <c r="FE220" t="s">
        <v>90657</v>
      </c>
      <c r="FF220" t="s">
        <v>140870</v>
      </c>
      <c r="FG220" t="s">
        <v>142108</v>
      </c>
      <c r="FH220" t="s">
        <v>143312</v>
      </c>
      <c r="FI220" t="s">
        <v>144531</v>
      </c>
      <c r="FJ220" t="s">
        <v>145748</v>
      </c>
      <c r="FK220" t="s">
        <v>147016</v>
      </c>
      <c r="FL220" t="s">
        <v>148299</v>
      </c>
      <c r="FM220" t="s">
        <v>149570</v>
      </c>
      <c r="FN220" t="s">
        <v>150847</v>
      </c>
      <c r="FO220" t="s">
        <v>152109</v>
      </c>
      <c r="FP220" t="s">
        <v>153386</v>
      </c>
      <c r="FQ220" t="s">
        <v>154659</v>
      </c>
      <c r="FR220" t="s">
        <v>155917</v>
      </c>
      <c r="FS220" t="s">
        <v>157204</v>
      </c>
      <c r="FT220" t="s">
        <v>158467</v>
      </c>
      <c r="FU220" t="s">
        <v>130038</v>
      </c>
      <c r="FV220" t="s">
        <v>161022</v>
      </c>
      <c r="FW220" t="s">
        <v>162297</v>
      </c>
      <c r="FX220" t="s">
        <v>28216</v>
      </c>
      <c r="FY220" t="s">
        <v>164870</v>
      </c>
      <c r="FZ220" t="s">
        <v>166125</v>
      </c>
      <c r="GA220" t="s">
        <v>167412</v>
      </c>
      <c r="GB220" t="s">
        <v>168693</v>
      </c>
      <c r="GC220" t="s">
        <v>169980</v>
      </c>
      <c r="GD220" t="s">
        <v>171272</v>
      </c>
      <c r="GE220" t="s">
        <v>172519</v>
      </c>
      <c r="GF220" t="s">
        <v>173770</v>
      </c>
      <c r="GG220" t="s">
        <v>175036</v>
      </c>
      <c r="GH220" t="s">
        <v>176324</v>
      </c>
      <c r="GI220" t="s">
        <v>177585</v>
      </c>
      <c r="GJ220" t="s">
        <v>144531</v>
      </c>
      <c r="GK220" t="s">
        <v>180113</v>
      </c>
      <c r="GL220" t="s">
        <v>181409</v>
      </c>
      <c r="GM220" t="s">
        <v>182674</v>
      </c>
      <c r="GN220" t="s">
        <v>183989</v>
      </c>
      <c r="GO220" t="s">
        <v>185297</v>
      </c>
      <c r="GP220" t="s">
        <v>186555</v>
      </c>
      <c r="GQ220" t="s">
        <v>187828</v>
      </c>
      <c r="GR220" t="s">
        <v>189080</v>
      </c>
      <c r="GS220" t="s">
        <v>190339</v>
      </c>
      <c r="GT220" t="s">
        <v>191624</v>
      </c>
      <c r="GU220" t="s">
        <v>192872</v>
      </c>
      <c r="GV220" t="s">
        <v>194144</v>
      </c>
      <c r="GW220" t="s">
        <v>195394</v>
      </c>
      <c r="GX220" t="s">
        <v>196636</v>
      </c>
      <c r="GZ220" t="s">
        <v>197852</v>
      </c>
      <c r="HA220" t="s">
        <v>199100</v>
      </c>
      <c r="HB220" t="s">
        <v>200333</v>
      </c>
      <c r="HC220" t="s">
        <v>201567</v>
      </c>
      <c r="HD220" t="s">
        <v>202791</v>
      </c>
      <c r="HE220" t="s">
        <v>204023</v>
      </c>
      <c r="HF220" t="s">
        <v>205245</v>
      </c>
      <c r="HG220" t="s">
        <v>206465</v>
      </c>
      <c r="HH220" t="s">
        <v>207666</v>
      </c>
      <c r="HI220" t="s">
        <v>208888</v>
      </c>
      <c r="HJ220" t="s">
        <v>210105</v>
      </c>
      <c r="HK220" t="s">
        <v>200333</v>
      </c>
      <c r="HL220" t="s">
        <v>212598</v>
      </c>
      <c r="HM220" t="s">
        <v>115497</v>
      </c>
      <c r="HN220" t="s">
        <v>215069</v>
      </c>
    </row>
    <row r="221" spans="1:222" x14ac:dyDescent="0.4">
      <c r="A221">
        <v>218</v>
      </c>
      <c r="B221" s="1">
        <v>43410</v>
      </c>
      <c r="C221">
        <v>350</v>
      </c>
      <c r="D221" s="3">
        <f t="shared" si="3"/>
        <v>142</v>
      </c>
      <c r="G221">
        <v>-119</v>
      </c>
      <c r="H221">
        <v>421</v>
      </c>
      <c r="I221">
        <v>497</v>
      </c>
      <c r="J221">
        <v>689</v>
      </c>
      <c r="K221">
        <v>380</v>
      </c>
      <c r="L221">
        <v>565</v>
      </c>
      <c r="M221">
        <v>436</v>
      </c>
      <c r="N221">
        <v>548</v>
      </c>
      <c r="O221">
        <v>481</v>
      </c>
      <c r="P221">
        <v>428</v>
      </c>
      <c r="Q221">
        <v>429</v>
      </c>
      <c r="R221">
        <v>387</v>
      </c>
      <c r="S221">
        <v>264</v>
      </c>
      <c r="T221">
        <v>144</v>
      </c>
      <c r="U221">
        <v>142</v>
      </c>
      <c r="V221">
        <v>38</v>
      </c>
      <c r="W221">
        <v>231</v>
      </c>
      <c r="X221">
        <v>54</v>
      </c>
      <c r="Y221">
        <v>82</v>
      </c>
      <c r="Z221">
        <v>647</v>
      </c>
      <c r="AA221">
        <v>383</v>
      </c>
      <c r="AB221">
        <v>289</v>
      </c>
      <c r="AC221">
        <v>511</v>
      </c>
      <c r="AD221">
        <v>456</v>
      </c>
      <c r="AE221">
        <v>142</v>
      </c>
      <c r="AF221">
        <v>264</v>
      </c>
      <c r="AG221">
        <v>142</v>
      </c>
      <c r="AH221">
        <v>231</v>
      </c>
      <c r="AI221">
        <v>580</v>
      </c>
      <c r="AJ221">
        <v>122</v>
      </c>
      <c r="AK221">
        <v>618</v>
      </c>
      <c r="AL221">
        <v>297</v>
      </c>
      <c r="AM221">
        <v>456</v>
      </c>
      <c r="AN221">
        <v>135</v>
      </c>
      <c r="AO221">
        <v>402</v>
      </c>
      <c r="AP221">
        <v>372</v>
      </c>
      <c r="AQ221">
        <v>726</v>
      </c>
      <c r="AR221">
        <v>474</v>
      </c>
      <c r="AS221">
        <v>-356</v>
      </c>
      <c r="AT221">
        <v>142</v>
      </c>
      <c r="AU221">
        <v>531</v>
      </c>
      <c r="AV221">
        <v>573</v>
      </c>
      <c r="AW221">
        <v>51</v>
      </c>
      <c r="AX221" t="s">
        <v>5196</v>
      </c>
      <c r="AY221" t="s">
        <v>6427</v>
      </c>
      <c r="AZ221" t="s">
        <v>7639</v>
      </c>
      <c r="BA221" t="s">
        <v>8874</v>
      </c>
      <c r="BB221" t="s">
        <v>10094</v>
      </c>
      <c r="BC221" t="s">
        <v>11319</v>
      </c>
      <c r="BD221" t="s">
        <v>2199</v>
      </c>
      <c r="BE221" t="s">
        <v>13771</v>
      </c>
      <c r="BF221" t="s">
        <v>14978</v>
      </c>
      <c r="BG221" t="s">
        <v>16167</v>
      </c>
      <c r="BH221" t="s">
        <v>757</v>
      </c>
      <c r="BI221" t="s">
        <v>18579</v>
      </c>
      <c r="BJ221" t="s">
        <v>19783</v>
      </c>
      <c r="BK221" t="s">
        <v>1306</v>
      </c>
      <c r="BL221" t="s">
        <v>22202</v>
      </c>
      <c r="BM221" t="s">
        <v>23399</v>
      </c>
      <c r="BN221" t="s">
        <v>24591</v>
      </c>
      <c r="BO221" t="s">
        <v>25821</v>
      </c>
      <c r="BP221" t="s">
        <v>27030</v>
      </c>
      <c r="BQ221" t="s">
        <v>28217</v>
      </c>
      <c r="BR221" t="s">
        <v>29437</v>
      </c>
      <c r="BS221" t="s">
        <v>30659</v>
      </c>
      <c r="BT221" t="s">
        <v>31872</v>
      </c>
      <c r="BU221" t="s">
        <v>33081</v>
      </c>
      <c r="BV221" t="s">
        <v>2199</v>
      </c>
      <c r="BW221" t="s">
        <v>35588</v>
      </c>
      <c r="BX221" t="s">
        <v>36787</v>
      </c>
      <c r="BY221" t="s">
        <v>37995</v>
      </c>
      <c r="BZ221" t="s">
        <v>39194</v>
      </c>
      <c r="CA221" t="s">
        <v>40412</v>
      </c>
      <c r="CB221" t="s">
        <v>41600</v>
      </c>
      <c r="CC221" t="s">
        <v>42769</v>
      </c>
      <c r="CD221" t="s">
        <v>43969</v>
      </c>
      <c r="CE221" t="s">
        <v>7639</v>
      </c>
      <c r="CF221" t="s">
        <v>46397</v>
      </c>
      <c r="CG221" t="s">
        <v>8874</v>
      </c>
      <c r="CH221" t="s">
        <v>48822</v>
      </c>
      <c r="CI221" t="s">
        <v>50027</v>
      </c>
      <c r="CJ221" t="s">
        <v>51229</v>
      </c>
      <c r="CK221" t="s">
        <v>52470</v>
      </c>
      <c r="CL221" t="s">
        <v>53675</v>
      </c>
      <c r="CM221" t="s">
        <v>54887</v>
      </c>
      <c r="CN221" t="s">
        <v>56042</v>
      </c>
      <c r="CO221" t="s">
        <v>57211</v>
      </c>
      <c r="CP221" t="s">
        <v>58370</v>
      </c>
      <c r="CQ221" t="s">
        <v>59564</v>
      </c>
      <c r="CR221" t="s">
        <v>60757</v>
      </c>
      <c r="CS221" t="s">
        <v>61933</v>
      </c>
      <c r="CT221" t="s">
        <v>63139</v>
      </c>
      <c r="CU221" t="s">
        <v>64333</v>
      </c>
      <c r="CV221" t="s">
        <v>65516</v>
      </c>
      <c r="CW221" t="s">
        <v>66699</v>
      </c>
      <c r="CX221" t="s">
        <v>67924</v>
      </c>
      <c r="CY221" s="7" t="s">
        <v>69096</v>
      </c>
      <c r="CZ221" t="s">
        <v>70291</v>
      </c>
      <c r="DA221" t="s">
        <v>23399</v>
      </c>
      <c r="DB221" t="s">
        <v>36787</v>
      </c>
      <c r="DC221" t="s">
        <v>73836</v>
      </c>
      <c r="DD221" t="s">
        <v>75020</v>
      </c>
      <c r="DE221" t="s">
        <v>76206</v>
      </c>
      <c r="DF221" t="s">
        <v>77402</v>
      </c>
      <c r="DG221" t="s">
        <v>78590</v>
      </c>
      <c r="DH221" t="s">
        <v>79788</v>
      </c>
      <c r="DI221" t="s">
        <v>80995</v>
      </c>
      <c r="DJ221" t="s">
        <v>82168</v>
      </c>
      <c r="DK221" t="s">
        <v>83355</v>
      </c>
      <c r="DL221" t="s">
        <v>84544</v>
      </c>
      <c r="DM221" t="s">
        <v>85747</v>
      </c>
      <c r="DN221" t="s">
        <v>84544</v>
      </c>
      <c r="DO221" t="s">
        <v>88170</v>
      </c>
      <c r="DP221" t="s">
        <v>89406</v>
      </c>
      <c r="DQ221" t="s">
        <v>90658</v>
      </c>
      <c r="DR221" t="s">
        <v>91897</v>
      </c>
      <c r="DS221" t="s">
        <v>93148</v>
      </c>
      <c r="DT221" t="s">
        <v>84544</v>
      </c>
      <c r="DU221" t="s">
        <v>95616</v>
      </c>
      <c r="DV221" t="s">
        <v>96847</v>
      </c>
      <c r="DW221" t="s">
        <v>98077</v>
      </c>
      <c r="DX221" t="s">
        <v>99312</v>
      </c>
      <c r="DY221" t="s">
        <v>100564</v>
      </c>
      <c r="DZ221" t="s">
        <v>101788</v>
      </c>
      <c r="EA221" t="s">
        <v>53675</v>
      </c>
      <c r="EB221" t="s">
        <v>104318</v>
      </c>
      <c r="EC221" t="s">
        <v>84544</v>
      </c>
      <c r="ED221" t="s">
        <v>39194</v>
      </c>
      <c r="EE221" t="s">
        <v>108074</v>
      </c>
      <c r="EF221" t="s">
        <v>109311</v>
      </c>
      <c r="EG221" t="s">
        <v>110534</v>
      </c>
      <c r="EH221" t="s">
        <v>111787</v>
      </c>
      <c r="EI221" t="s">
        <v>113027</v>
      </c>
      <c r="EJ221" t="s">
        <v>114262</v>
      </c>
      <c r="EK221" t="s">
        <v>115498</v>
      </c>
      <c r="EL221" t="s">
        <v>116717</v>
      </c>
      <c r="EM221" t="s">
        <v>117928</v>
      </c>
      <c r="EN221" t="s">
        <v>29437</v>
      </c>
      <c r="EO221" t="s">
        <v>39194</v>
      </c>
      <c r="EP221" t="s">
        <v>121604</v>
      </c>
      <c r="EQ221" t="s">
        <v>63139</v>
      </c>
      <c r="ER221" t="s">
        <v>124017</v>
      </c>
      <c r="ES221" t="s">
        <v>125220</v>
      </c>
      <c r="ET221" t="s">
        <v>126398</v>
      </c>
      <c r="EU221" t="s">
        <v>127615</v>
      </c>
      <c r="EV221" t="s">
        <v>128827</v>
      </c>
      <c r="EW221" t="s">
        <v>130039</v>
      </c>
      <c r="EX221" t="s">
        <v>131250</v>
      </c>
      <c r="EY221" t="s">
        <v>132423</v>
      </c>
      <c r="EZ221" t="s">
        <v>133638</v>
      </c>
      <c r="FA221" t="s">
        <v>134866</v>
      </c>
      <c r="FB221" t="s">
        <v>136064</v>
      </c>
      <c r="FC221" t="s">
        <v>137249</v>
      </c>
      <c r="FD221" t="s">
        <v>54887</v>
      </c>
      <c r="FE221" t="s">
        <v>14978</v>
      </c>
      <c r="FF221" t="s">
        <v>140871</v>
      </c>
      <c r="FG221" t="s">
        <v>142109</v>
      </c>
      <c r="FH221" t="s">
        <v>143313</v>
      </c>
      <c r="FI221" t="s">
        <v>144532</v>
      </c>
      <c r="FJ221" t="s">
        <v>145749</v>
      </c>
      <c r="FK221" t="s">
        <v>10094</v>
      </c>
      <c r="FL221" t="s">
        <v>148300</v>
      </c>
      <c r="FM221" t="s">
        <v>149571</v>
      </c>
      <c r="FN221" t="s">
        <v>150848</v>
      </c>
      <c r="FO221" t="s">
        <v>152110</v>
      </c>
      <c r="FP221" t="s">
        <v>31872</v>
      </c>
      <c r="FQ221" t="s">
        <v>154660</v>
      </c>
      <c r="FR221" t="s">
        <v>155918</v>
      </c>
      <c r="FS221" t="s">
        <v>25821</v>
      </c>
      <c r="FT221" t="s">
        <v>158468</v>
      </c>
      <c r="FU221" t="s">
        <v>159746</v>
      </c>
      <c r="FV221" t="s">
        <v>161023</v>
      </c>
      <c r="FW221" t="s">
        <v>101788</v>
      </c>
      <c r="FX221" t="s">
        <v>163576</v>
      </c>
      <c r="FY221" t="s">
        <v>164871</v>
      </c>
      <c r="FZ221" t="s">
        <v>166126</v>
      </c>
      <c r="GA221" t="s">
        <v>167413</v>
      </c>
      <c r="GB221" t="s">
        <v>168694</v>
      </c>
      <c r="GC221" t="s">
        <v>169981</v>
      </c>
      <c r="GD221" t="s">
        <v>171273</v>
      </c>
      <c r="GE221" t="s">
        <v>172520</v>
      </c>
      <c r="GF221" t="s">
        <v>25821</v>
      </c>
      <c r="GG221" t="s">
        <v>175037</v>
      </c>
      <c r="GH221" t="s">
        <v>176325</v>
      </c>
      <c r="GI221" t="s">
        <v>177586</v>
      </c>
      <c r="GJ221" t="s">
        <v>178859</v>
      </c>
      <c r="GK221" t="s">
        <v>180114</v>
      </c>
      <c r="GL221" t="s">
        <v>181410</v>
      </c>
      <c r="GM221" t="s">
        <v>182675</v>
      </c>
      <c r="GN221" t="s">
        <v>183990</v>
      </c>
      <c r="GO221" t="s">
        <v>110534</v>
      </c>
      <c r="GP221" t="s">
        <v>186556</v>
      </c>
      <c r="GQ221" t="s">
        <v>187829</v>
      </c>
      <c r="GR221" t="s">
        <v>189081</v>
      </c>
      <c r="GS221" t="s">
        <v>190340</v>
      </c>
      <c r="GT221" t="s">
        <v>191625</v>
      </c>
      <c r="GU221" t="s">
        <v>192873</v>
      </c>
      <c r="GV221" t="s">
        <v>194145</v>
      </c>
      <c r="GW221" t="s">
        <v>195395</v>
      </c>
      <c r="GX221" t="s">
        <v>196637</v>
      </c>
      <c r="GZ221" t="s">
        <v>197853</v>
      </c>
      <c r="HA221" t="s">
        <v>199101</v>
      </c>
      <c r="HB221" t="s">
        <v>200334</v>
      </c>
      <c r="HC221" t="s">
        <v>201568</v>
      </c>
      <c r="HD221" t="s">
        <v>202792</v>
      </c>
      <c r="HE221" t="s">
        <v>204024</v>
      </c>
      <c r="HF221" t="s">
        <v>205246</v>
      </c>
      <c r="HG221" t="s">
        <v>206466</v>
      </c>
      <c r="HH221" t="s">
        <v>78590</v>
      </c>
      <c r="HI221" t="s">
        <v>172520</v>
      </c>
      <c r="HJ221" t="s">
        <v>210106</v>
      </c>
      <c r="HK221" t="s">
        <v>211391</v>
      </c>
      <c r="HL221" t="s">
        <v>212599</v>
      </c>
      <c r="HM221" t="s">
        <v>213815</v>
      </c>
      <c r="HN221" t="s">
        <v>215070</v>
      </c>
    </row>
    <row r="222" spans="1:222" x14ac:dyDescent="0.4">
      <c r="A222">
        <v>219</v>
      </c>
      <c r="B222" s="1">
        <v>43411</v>
      </c>
      <c r="C222">
        <v>142</v>
      </c>
      <c r="D222" s="3">
        <f t="shared" si="3"/>
        <v>343</v>
      </c>
      <c r="G222">
        <v>531</v>
      </c>
      <c r="H222">
        <v>498</v>
      </c>
      <c r="I222">
        <v>651</v>
      </c>
      <c r="J222">
        <v>488</v>
      </c>
      <c r="K222">
        <v>268</v>
      </c>
      <c r="L222">
        <v>298</v>
      </c>
      <c r="M222">
        <v>445</v>
      </c>
      <c r="N222">
        <v>342</v>
      </c>
      <c r="O222">
        <v>447</v>
      </c>
      <c r="P222">
        <v>494</v>
      </c>
      <c r="Q222">
        <v>560</v>
      </c>
      <c r="R222">
        <v>397</v>
      </c>
      <c r="S222">
        <v>441</v>
      </c>
      <c r="T222">
        <v>266</v>
      </c>
      <c r="U222">
        <v>352</v>
      </c>
      <c r="V222">
        <v>95</v>
      </c>
      <c r="W222">
        <v>73</v>
      </c>
      <c r="X222">
        <v>167</v>
      </c>
      <c r="Y222">
        <v>132</v>
      </c>
      <c r="Z222">
        <v>462</v>
      </c>
      <c r="AA222">
        <v>522</v>
      </c>
      <c r="AB222">
        <v>322</v>
      </c>
      <c r="AC222">
        <v>420</v>
      </c>
      <c r="AD222">
        <v>361</v>
      </c>
      <c r="AE222">
        <v>579</v>
      </c>
      <c r="AF222">
        <v>314</v>
      </c>
      <c r="AG222">
        <v>77</v>
      </c>
      <c r="AH222">
        <v>313</v>
      </c>
      <c r="AI222">
        <v>407</v>
      </c>
      <c r="AJ222">
        <v>614</v>
      </c>
      <c r="AK222">
        <v>406</v>
      </c>
      <c r="AL222">
        <v>635</v>
      </c>
      <c r="AM222">
        <v>409</v>
      </c>
      <c r="AN222">
        <v>479</v>
      </c>
      <c r="AO222">
        <v>685</v>
      </c>
      <c r="AP222">
        <v>615</v>
      </c>
      <c r="AQ222">
        <v>765</v>
      </c>
      <c r="AR222">
        <v>870</v>
      </c>
      <c r="AS222">
        <v>532</v>
      </c>
      <c r="AT222">
        <v>299</v>
      </c>
      <c r="AU222">
        <v>640</v>
      </c>
      <c r="AV222">
        <v>578</v>
      </c>
      <c r="AW222">
        <v>297</v>
      </c>
      <c r="AX222" t="s">
        <v>5197</v>
      </c>
      <c r="AY222" t="s">
        <v>2972</v>
      </c>
      <c r="AZ222" t="s">
        <v>7640</v>
      </c>
      <c r="BA222" t="s">
        <v>8875</v>
      </c>
      <c r="BB222" t="s">
        <v>10095</v>
      </c>
      <c r="BC222" t="s">
        <v>11320</v>
      </c>
      <c r="BD222" t="s">
        <v>12531</v>
      </c>
      <c r="BE222" t="s">
        <v>2764</v>
      </c>
      <c r="BF222" t="s">
        <v>14979</v>
      </c>
      <c r="BG222" t="s">
        <v>16168</v>
      </c>
      <c r="BH222" t="s">
        <v>17377</v>
      </c>
      <c r="BI222" t="s">
        <v>18580</v>
      </c>
      <c r="BJ222" t="s">
        <v>19784</v>
      </c>
      <c r="BK222" t="s">
        <v>20990</v>
      </c>
      <c r="BL222" t="s">
        <v>22203</v>
      </c>
      <c r="BM222" t="s">
        <v>3744</v>
      </c>
      <c r="BN222" t="s">
        <v>24592</v>
      </c>
      <c r="BO222" t="s">
        <v>25822</v>
      </c>
      <c r="BP222" t="s">
        <v>27031</v>
      </c>
      <c r="BQ222" t="s">
        <v>28218</v>
      </c>
      <c r="BR222" t="s">
        <v>29438</v>
      </c>
      <c r="BS222" t="s">
        <v>30660</v>
      </c>
      <c r="BT222" t="s">
        <v>31873</v>
      </c>
      <c r="BU222" t="s">
        <v>33082</v>
      </c>
      <c r="BV222" t="s">
        <v>34310</v>
      </c>
      <c r="BW222" t="s">
        <v>35589</v>
      </c>
      <c r="BX222" t="s">
        <v>36788</v>
      </c>
      <c r="BY222" t="s">
        <v>37996</v>
      </c>
      <c r="BZ222" t="s">
        <v>39195</v>
      </c>
      <c r="CA222" t="s">
        <v>40413</v>
      </c>
      <c r="CB222" t="s">
        <v>41601</v>
      </c>
      <c r="CC222" t="s">
        <v>42770</v>
      </c>
      <c r="CD222" t="s">
        <v>43970</v>
      </c>
      <c r="CE222" t="s">
        <v>45194</v>
      </c>
      <c r="CF222" t="s">
        <v>46398</v>
      </c>
      <c r="CG222" t="s">
        <v>47621</v>
      </c>
      <c r="CH222" t="s">
        <v>35589</v>
      </c>
      <c r="CI222" t="s">
        <v>50028</v>
      </c>
      <c r="CJ222" t="s">
        <v>51230</v>
      </c>
      <c r="CK222" t="s">
        <v>2872</v>
      </c>
      <c r="CL222" t="s">
        <v>53676</v>
      </c>
      <c r="CM222" t="s">
        <v>54888</v>
      </c>
      <c r="CN222" t="s">
        <v>10095</v>
      </c>
      <c r="CO222" t="s">
        <v>57212</v>
      </c>
      <c r="CP222" t="s">
        <v>58371</v>
      </c>
      <c r="CQ222" t="s">
        <v>59565</v>
      </c>
      <c r="CR222" t="s">
        <v>60758</v>
      </c>
      <c r="CS222" t="s">
        <v>19784</v>
      </c>
      <c r="CT222" t="s">
        <v>63140</v>
      </c>
      <c r="CU222" t="s">
        <v>64334</v>
      </c>
      <c r="CV222" t="s">
        <v>65517</v>
      </c>
      <c r="CW222" t="s">
        <v>66700</v>
      </c>
      <c r="CX222" t="s">
        <v>67925</v>
      </c>
      <c r="CY222" s="7" t="s">
        <v>69097</v>
      </c>
      <c r="CZ222" t="s">
        <v>70292</v>
      </c>
      <c r="DA222" t="s">
        <v>71474</v>
      </c>
      <c r="DB222" t="s">
        <v>72658</v>
      </c>
      <c r="DC222" t="s">
        <v>73837</v>
      </c>
      <c r="DD222" t="s">
        <v>75021</v>
      </c>
      <c r="DE222" t="s">
        <v>76207</v>
      </c>
      <c r="DF222" t="s">
        <v>77403</v>
      </c>
      <c r="DG222" t="s">
        <v>78591</v>
      </c>
      <c r="DH222" t="s">
        <v>79789</v>
      </c>
      <c r="DI222" t="s">
        <v>80996</v>
      </c>
      <c r="DJ222" t="s">
        <v>82169</v>
      </c>
      <c r="DK222" t="s">
        <v>67925</v>
      </c>
      <c r="DL222" t="s">
        <v>84545</v>
      </c>
      <c r="DM222" t="s">
        <v>85748</v>
      </c>
      <c r="DN222" t="s">
        <v>86947</v>
      </c>
      <c r="DO222" t="s">
        <v>88171</v>
      </c>
      <c r="DP222" t="s">
        <v>89407</v>
      </c>
      <c r="DQ222" t="s">
        <v>90659</v>
      </c>
      <c r="DR222" t="s">
        <v>91898</v>
      </c>
      <c r="DS222" t="s">
        <v>93149</v>
      </c>
      <c r="DT222" t="s">
        <v>94364</v>
      </c>
      <c r="DU222" t="s">
        <v>95617</v>
      </c>
      <c r="DV222" t="s">
        <v>96848</v>
      </c>
      <c r="DW222" t="s">
        <v>98078</v>
      </c>
      <c r="DX222" t="s">
        <v>99313</v>
      </c>
      <c r="DY222" t="s">
        <v>100565</v>
      </c>
      <c r="DZ222" t="s">
        <v>101789</v>
      </c>
      <c r="EA222" t="s">
        <v>103051</v>
      </c>
      <c r="EB222" t="s">
        <v>104319</v>
      </c>
      <c r="EC222" t="s">
        <v>105569</v>
      </c>
      <c r="ED222" t="s">
        <v>106855</v>
      </c>
      <c r="EE222" t="s">
        <v>108075</v>
      </c>
      <c r="EF222" t="s">
        <v>109312</v>
      </c>
      <c r="EG222" t="s">
        <v>37996</v>
      </c>
      <c r="EH222" t="s">
        <v>67925</v>
      </c>
      <c r="EI222" t="s">
        <v>113028</v>
      </c>
      <c r="EJ222" t="s">
        <v>114263</v>
      </c>
      <c r="EK222" t="s">
        <v>115499</v>
      </c>
      <c r="EL222" t="s">
        <v>116718</v>
      </c>
      <c r="EM222" t="s">
        <v>117929</v>
      </c>
      <c r="EN222" t="s">
        <v>119157</v>
      </c>
      <c r="EO222" t="s">
        <v>120377</v>
      </c>
      <c r="EP222" t="s">
        <v>121605</v>
      </c>
      <c r="EQ222" t="s">
        <v>122815</v>
      </c>
      <c r="ER222" t="s">
        <v>124018</v>
      </c>
      <c r="ES222" t="s">
        <v>2764</v>
      </c>
      <c r="ET222" t="s">
        <v>126399</v>
      </c>
      <c r="EU222" t="s">
        <v>127616</v>
      </c>
      <c r="EV222" t="s">
        <v>128828</v>
      </c>
      <c r="EW222" t="s">
        <v>130040</v>
      </c>
      <c r="EX222" t="s">
        <v>131251</v>
      </c>
      <c r="EY222" t="s">
        <v>79789</v>
      </c>
      <c r="EZ222" t="s">
        <v>133639</v>
      </c>
      <c r="FA222" t="s">
        <v>134867</v>
      </c>
      <c r="FB222" t="s">
        <v>136065</v>
      </c>
      <c r="FC222" t="s">
        <v>137250</v>
      </c>
      <c r="FD222" t="s">
        <v>104319</v>
      </c>
      <c r="FE222" t="s">
        <v>139675</v>
      </c>
      <c r="FF222" t="s">
        <v>140872</v>
      </c>
      <c r="FG222" t="s">
        <v>142110</v>
      </c>
      <c r="FH222" t="s">
        <v>143314</v>
      </c>
      <c r="FI222" t="s">
        <v>144533</v>
      </c>
      <c r="FJ222" t="s">
        <v>117929</v>
      </c>
      <c r="FK222" t="s">
        <v>147017</v>
      </c>
      <c r="FL222" t="s">
        <v>148301</v>
      </c>
      <c r="FM222" t="s">
        <v>149572</v>
      </c>
      <c r="FN222" t="s">
        <v>150849</v>
      </c>
      <c r="FO222" t="s">
        <v>152111</v>
      </c>
      <c r="FP222" t="s">
        <v>153387</v>
      </c>
      <c r="FQ222" t="s">
        <v>154661</v>
      </c>
      <c r="FR222" t="s">
        <v>155919</v>
      </c>
      <c r="FS222" t="s">
        <v>72658</v>
      </c>
      <c r="FT222" t="s">
        <v>158469</v>
      </c>
      <c r="FU222" t="s">
        <v>159747</v>
      </c>
      <c r="FV222" t="s">
        <v>161024</v>
      </c>
      <c r="FW222" t="s">
        <v>162298</v>
      </c>
      <c r="FX222" t="s">
        <v>163577</v>
      </c>
      <c r="FY222" t="s">
        <v>164872</v>
      </c>
      <c r="FZ222" t="s">
        <v>166127</v>
      </c>
      <c r="GA222" t="s">
        <v>167414</v>
      </c>
      <c r="GB222" t="s">
        <v>168695</v>
      </c>
      <c r="GC222" t="s">
        <v>139675</v>
      </c>
      <c r="GD222" t="s">
        <v>142110</v>
      </c>
      <c r="GE222" t="s">
        <v>172521</v>
      </c>
      <c r="GF222" t="s">
        <v>136065</v>
      </c>
      <c r="GG222" t="s">
        <v>175038</v>
      </c>
      <c r="GH222" t="s">
        <v>176326</v>
      </c>
      <c r="GI222" t="s">
        <v>177587</v>
      </c>
      <c r="GJ222" t="s">
        <v>178860</v>
      </c>
      <c r="GK222" t="s">
        <v>143314</v>
      </c>
      <c r="GL222" t="s">
        <v>181411</v>
      </c>
      <c r="GM222" t="s">
        <v>182676</v>
      </c>
      <c r="GN222" t="s">
        <v>183991</v>
      </c>
      <c r="GO222" t="s">
        <v>185298</v>
      </c>
      <c r="GP222" t="s">
        <v>186557</v>
      </c>
      <c r="GQ222" t="s">
        <v>187830</v>
      </c>
      <c r="GR222" t="s">
        <v>95617</v>
      </c>
      <c r="GS222" t="s">
        <v>190341</v>
      </c>
      <c r="GT222" t="s">
        <v>163577</v>
      </c>
      <c r="GU222" t="s">
        <v>192874</v>
      </c>
      <c r="GV222" t="s">
        <v>194146</v>
      </c>
      <c r="GW222" t="s">
        <v>195396</v>
      </c>
      <c r="GX222" t="s">
        <v>196638</v>
      </c>
      <c r="GZ222" t="s">
        <v>197854</v>
      </c>
      <c r="HA222" t="s">
        <v>199102</v>
      </c>
      <c r="HB222" t="s">
        <v>200335</v>
      </c>
      <c r="HC222" t="s">
        <v>201569</v>
      </c>
      <c r="HD222" t="s">
        <v>202793</v>
      </c>
      <c r="HE222" t="s">
        <v>204025</v>
      </c>
      <c r="HF222" t="s">
        <v>150849</v>
      </c>
      <c r="HG222" t="s">
        <v>206467</v>
      </c>
      <c r="HH222" t="s">
        <v>207667</v>
      </c>
      <c r="HI222" t="s">
        <v>208889</v>
      </c>
      <c r="HJ222" t="s">
        <v>210107</v>
      </c>
      <c r="HK222" t="s">
        <v>211392</v>
      </c>
      <c r="HL222" t="s">
        <v>47621</v>
      </c>
      <c r="HM222" t="s">
        <v>213816</v>
      </c>
      <c r="HN222" t="s">
        <v>215071</v>
      </c>
    </row>
    <row r="223" spans="1:222" x14ac:dyDescent="0.4">
      <c r="A223">
        <v>220</v>
      </c>
      <c r="B223" s="1">
        <v>43412</v>
      </c>
      <c r="C223">
        <v>343</v>
      </c>
      <c r="D223" s="3">
        <f t="shared" si="3"/>
        <v>209</v>
      </c>
      <c r="G223">
        <v>626</v>
      </c>
      <c r="H223">
        <v>665</v>
      </c>
      <c r="I223">
        <v>750</v>
      </c>
      <c r="J223">
        <v>665</v>
      </c>
      <c r="K223">
        <v>722</v>
      </c>
      <c r="L223">
        <v>409</v>
      </c>
      <c r="M223">
        <v>477</v>
      </c>
      <c r="N223">
        <v>318</v>
      </c>
      <c r="O223">
        <v>618</v>
      </c>
      <c r="P223">
        <v>697</v>
      </c>
      <c r="Q223">
        <v>708</v>
      </c>
      <c r="R223">
        <v>639</v>
      </c>
      <c r="S223">
        <v>654</v>
      </c>
      <c r="T223">
        <v>209</v>
      </c>
      <c r="U223">
        <v>413</v>
      </c>
      <c r="V223">
        <v>320</v>
      </c>
      <c r="W223">
        <v>403</v>
      </c>
      <c r="X223">
        <v>403</v>
      </c>
      <c r="Y223">
        <v>569</v>
      </c>
      <c r="Z223">
        <v>1042</v>
      </c>
      <c r="AA223">
        <v>676</v>
      </c>
      <c r="AB223">
        <v>572</v>
      </c>
      <c r="AC223">
        <v>757</v>
      </c>
      <c r="AD223">
        <v>724</v>
      </c>
      <c r="AE223">
        <v>367</v>
      </c>
      <c r="AF223">
        <v>595</v>
      </c>
      <c r="AG223">
        <v>425</v>
      </c>
      <c r="AH223">
        <v>808</v>
      </c>
      <c r="AI223">
        <v>543</v>
      </c>
      <c r="AJ223">
        <v>298</v>
      </c>
      <c r="AK223">
        <v>678</v>
      </c>
      <c r="AL223">
        <v>434</v>
      </c>
      <c r="AM223">
        <v>566</v>
      </c>
      <c r="AN223">
        <v>649</v>
      </c>
      <c r="AO223">
        <v>461</v>
      </c>
      <c r="AP223">
        <v>615</v>
      </c>
      <c r="AQ223">
        <v>819</v>
      </c>
      <c r="AR223">
        <v>810</v>
      </c>
      <c r="AS223">
        <v>701</v>
      </c>
      <c r="AT223">
        <v>468</v>
      </c>
      <c r="AU223">
        <v>969</v>
      </c>
      <c r="AV223">
        <v>884</v>
      </c>
      <c r="AW223">
        <v>493</v>
      </c>
      <c r="AX223" t="s">
        <v>5198</v>
      </c>
      <c r="AY223" t="s">
        <v>6428</v>
      </c>
      <c r="AZ223" t="s">
        <v>4140</v>
      </c>
      <c r="BA223" t="s">
        <v>1893</v>
      </c>
      <c r="BB223" t="s">
        <v>10096</v>
      </c>
      <c r="BC223" t="s">
        <v>11321</v>
      </c>
      <c r="BD223" t="s">
        <v>2016</v>
      </c>
      <c r="BE223" t="s">
        <v>13772</v>
      </c>
      <c r="BF223" t="s">
        <v>14980</v>
      </c>
      <c r="BG223" t="s">
        <v>16169</v>
      </c>
      <c r="BH223" t="s">
        <v>4934</v>
      </c>
      <c r="BI223" t="s">
        <v>18581</v>
      </c>
      <c r="BJ223" t="s">
        <v>19785</v>
      </c>
      <c r="BK223" t="s">
        <v>20991</v>
      </c>
      <c r="BL223" t="s">
        <v>22204</v>
      </c>
      <c r="BM223" t="s">
        <v>23400</v>
      </c>
      <c r="BN223" t="s">
        <v>24593</v>
      </c>
      <c r="BO223" t="s">
        <v>25823</v>
      </c>
      <c r="BP223" t="s">
        <v>27032</v>
      </c>
      <c r="BQ223" t="s">
        <v>28219</v>
      </c>
      <c r="BR223" t="s">
        <v>29439</v>
      </c>
      <c r="BS223" t="s">
        <v>30661</v>
      </c>
      <c r="BT223" t="s">
        <v>31874</v>
      </c>
      <c r="BU223" t="s">
        <v>33083</v>
      </c>
      <c r="BV223" t="s">
        <v>34311</v>
      </c>
      <c r="BW223" t="s">
        <v>35590</v>
      </c>
      <c r="BX223" t="s">
        <v>36789</v>
      </c>
      <c r="BY223" t="s">
        <v>37997</v>
      </c>
      <c r="BZ223" t="s">
        <v>39196</v>
      </c>
      <c r="CA223" t="s">
        <v>1893</v>
      </c>
      <c r="CB223" t="s">
        <v>571</v>
      </c>
      <c r="CC223" t="s">
        <v>42771</v>
      </c>
      <c r="CD223" t="s">
        <v>43971</v>
      </c>
      <c r="CE223" t="s">
        <v>45195</v>
      </c>
      <c r="CF223" t="s">
        <v>46399</v>
      </c>
      <c r="CG223" t="s">
        <v>47622</v>
      </c>
      <c r="CH223" t="s">
        <v>48823</v>
      </c>
      <c r="CI223" t="s">
        <v>50029</v>
      </c>
      <c r="CJ223" t="s">
        <v>51231</v>
      </c>
      <c r="CK223" t="s">
        <v>52471</v>
      </c>
      <c r="CL223" t="s">
        <v>53677</v>
      </c>
      <c r="CM223" t="s">
        <v>54889</v>
      </c>
      <c r="CN223" t="s">
        <v>43971</v>
      </c>
      <c r="CO223" t="s">
        <v>57213</v>
      </c>
      <c r="CP223" t="s">
        <v>35590</v>
      </c>
      <c r="CQ223" t="s">
        <v>59566</v>
      </c>
      <c r="CR223" t="s">
        <v>60759</v>
      </c>
      <c r="CS223" t="s">
        <v>61934</v>
      </c>
      <c r="CT223" t="s">
        <v>63141</v>
      </c>
      <c r="CU223" t="s">
        <v>64335</v>
      </c>
      <c r="CV223" t="s">
        <v>2330</v>
      </c>
      <c r="CW223" t="s">
        <v>66701</v>
      </c>
      <c r="CX223" t="s">
        <v>67926</v>
      </c>
      <c r="CY223" s="7" t="s">
        <v>69098</v>
      </c>
      <c r="CZ223" t="s">
        <v>4221</v>
      </c>
      <c r="DA223" t="s">
        <v>71475</v>
      </c>
      <c r="DB223" t="s">
        <v>72659</v>
      </c>
      <c r="DC223" t="s">
        <v>73838</v>
      </c>
      <c r="DD223" t="s">
        <v>4221</v>
      </c>
      <c r="DE223" t="s">
        <v>76208</v>
      </c>
      <c r="DF223" t="s">
        <v>77404</v>
      </c>
      <c r="DG223" t="s">
        <v>78592</v>
      </c>
      <c r="DH223" t="s">
        <v>2200</v>
      </c>
      <c r="DI223" t="s">
        <v>80997</v>
      </c>
      <c r="DJ223" t="s">
        <v>82170</v>
      </c>
      <c r="DK223" t="s">
        <v>83356</v>
      </c>
      <c r="DL223" t="s">
        <v>2016</v>
      </c>
      <c r="DM223" t="s">
        <v>85749</v>
      </c>
      <c r="DN223" t="s">
        <v>86948</v>
      </c>
      <c r="DO223" t="s">
        <v>88172</v>
      </c>
      <c r="DP223" t="s">
        <v>89408</v>
      </c>
      <c r="DQ223" t="s">
        <v>90660</v>
      </c>
      <c r="DR223" t="s">
        <v>91899</v>
      </c>
      <c r="DS223" t="s">
        <v>93150</v>
      </c>
      <c r="DT223" t="s">
        <v>94365</v>
      </c>
      <c r="DU223" t="s">
        <v>2330</v>
      </c>
      <c r="DV223" t="s">
        <v>96849</v>
      </c>
      <c r="DW223" t="s">
        <v>98079</v>
      </c>
      <c r="DX223" t="s">
        <v>99314</v>
      </c>
      <c r="DY223" t="s">
        <v>100566</v>
      </c>
      <c r="DZ223" t="s">
        <v>101790</v>
      </c>
      <c r="EA223" t="s">
        <v>103052</v>
      </c>
      <c r="EB223" t="s">
        <v>104320</v>
      </c>
      <c r="EC223" t="s">
        <v>105570</v>
      </c>
      <c r="ED223" t="s">
        <v>106856</v>
      </c>
      <c r="EE223" t="s">
        <v>108076</v>
      </c>
      <c r="EF223" t="s">
        <v>109313</v>
      </c>
      <c r="EG223" t="s">
        <v>110535</v>
      </c>
      <c r="EH223" t="s">
        <v>111788</v>
      </c>
      <c r="EI223" t="s">
        <v>113029</v>
      </c>
      <c r="EJ223" t="s">
        <v>114264</v>
      </c>
      <c r="EK223" t="s">
        <v>63141</v>
      </c>
      <c r="EL223" t="s">
        <v>116719</v>
      </c>
      <c r="EM223" t="s">
        <v>117930</v>
      </c>
      <c r="EN223" t="s">
        <v>119158</v>
      </c>
      <c r="EO223" t="s">
        <v>120378</v>
      </c>
      <c r="EP223" t="s">
        <v>121606</v>
      </c>
      <c r="EQ223" t="s">
        <v>122816</v>
      </c>
      <c r="ER223" t="s">
        <v>4140</v>
      </c>
      <c r="ES223" t="s">
        <v>125221</v>
      </c>
      <c r="ET223" t="s">
        <v>126400</v>
      </c>
      <c r="EU223" t="s">
        <v>127617</v>
      </c>
      <c r="EV223" t="s">
        <v>128829</v>
      </c>
      <c r="EW223" t="s">
        <v>130041</v>
      </c>
      <c r="EX223" t="s">
        <v>82170</v>
      </c>
      <c r="EY223" t="s">
        <v>132424</v>
      </c>
      <c r="EZ223" t="s">
        <v>133640</v>
      </c>
      <c r="FA223" t="s">
        <v>134868</v>
      </c>
      <c r="FB223" t="s">
        <v>136066</v>
      </c>
      <c r="FC223" t="s">
        <v>137251</v>
      </c>
      <c r="FD223" t="s">
        <v>138451</v>
      </c>
      <c r="FE223" t="s">
        <v>139676</v>
      </c>
      <c r="FF223" t="s">
        <v>140873</v>
      </c>
      <c r="FG223" t="s">
        <v>142111</v>
      </c>
      <c r="FH223" t="s">
        <v>143315</v>
      </c>
      <c r="FI223" t="s">
        <v>144534</v>
      </c>
      <c r="FJ223" t="s">
        <v>145750</v>
      </c>
      <c r="FK223" t="s">
        <v>147018</v>
      </c>
      <c r="FL223" t="s">
        <v>148302</v>
      </c>
      <c r="FM223" t="s">
        <v>149573</v>
      </c>
      <c r="FN223" t="s">
        <v>150850</v>
      </c>
      <c r="FO223" t="s">
        <v>152112</v>
      </c>
      <c r="FP223" t="s">
        <v>153388</v>
      </c>
      <c r="FQ223" t="s">
        <v>108076</v>
      </c>
      <c r="FR223" t="s">
        <v>155920</v>
      </c>
      <c r="FS223" t="s">
        <v>157205</v>
      </c>
      <c r="FT223" t="s">
        <v>158470</v>
      </c>
      <c r="FU223" t="s">
        <v>159748</v>
      </c>
      <c r="FV223" t="s">
        <v>161025</v>
      </c>
      <c r="FW223" t="s">
        <v>162299</v>
      </c>
      <c r="FX223" t="s">
        <v>163578</v>
      </c>
      <c r="FY223" t="s">
        <v>164873</v>
      </c>
      <c r="FZ223" t="s">
        <v>166128</v>
      </c>
      <c r="GA223" t="s">
        <v>94365</v>
      </c>
      <c r="GB223" t="s">
        <v>86948</v>
      </c>
      <c r="GC223" t="s">
        <v>169982</v>
      </c>
      <c r="GD223" t="s">
        <v>171274</v>
      </c>
      <c r="GE223" t="s">
        <v>100566</v>
      </c>
      <c r="GF223" t="s">
        <v>173771</v>
      </c>
      <c r="GG223" t="s">
        <v>175039</v>
      </c>
      <c r="GH223" t="s">
        <v>176327</v>
      </c>
      <c r="GI223" t="s">
        <v>177588</v>
      </c>
      <c r="GJ223" t="s">
        <v>178861</v>
      </c>
      <c r="GK223" t="s">
        <v>180115</v>
      </c>
      <c r="GL223" t="s">
        <v>181412</v>
      </c>
      <c r="GM223" t="s">
        <v>182677</v>
      </c>
      <c r="GN223" t="s">
        <v>183992</v>
      </c>
      <c r="GO223" t="s">
        <v>185299</v>
      </c>
      <c r="GP223" t="s">
        <v>186558</v>
      </c>
      <c r="GQ223" t="s">
        <v>72659</v>
      </c>
      <c r="GR223" t="s">
        <v>128829</v>
      </c>
      <c r="GS223" t="s">
        <v>190342</v>
      </c>
      <c r="GT223" t="s">
        <v>191626</v>
      </c>
      <c r="GU223" t="s">
        <v>192875</v>
      </c>
      <c r="GV223" t="s">
        <v>194147</v>
      </c>
      <c r="GW223" t="s">
        <v>125221</v>
      </c>
      <c r="GX223" t="s">
        <v>196639</v>
      </c>
      <c r="GZ223" t="s">
        <v>126400</v>
      </c>
      <c r="HA223" t="s">
        <v>199103</v>
      </c>
      <c r="HB223" t="s">
        <v>200336</v>
      </c>
      <c r="HC223" t="s">
        <v>201570</v>
      </c>
      <c r="HD223" t="s">
        <v>200336</v>
      </c>
      <c r="HE223" t="s">
        <v>204026</v>
      </c>
      <c r="HF223" t="s">
        <v>20991</v>
      </c>
      <c r="HG223" t="s">
        <v>206468</v>
      </c>
      <c r="HH223" t="s">
        <v>207668</v>
      </c>
      <c r="HI223" t="s">
        <v>208890</v>
      </c>
      <c r="HJ223" t="s">
        <v>2016</v>
      </c>
      <c r="HK223" t="s">
        <v>211393</v>
      </c>
      <c r="HL223" t="s">
        <v>212600</v>
      </c>
      <c r="HM223" t="s">
        <v>213817</v>
      </c>
      <c r="HN223" t="s">
        <v>11321</v>
      </c>
    </row>
    <row r="224" spans="1:222" x14ac:dyDescent="0.4">
      <c r="A224">
        <v>221</v>
      </c>
      <c r="B224" s="1">
        <v>43413</v>
      </c>
      <c r="C224">
        <v>209</v>
      </c>
      <c r="D224" s="3">
        <f t="shared" si="3"/>
        <v>132</v>
      </c>
      <c r="G224">
        <v>132</v>
      </c>
      <c r="H224">
        <v>132</v>
      </c>
      <c r="I224">
        <v>132</v>
      </c>
      <c r="J224">
        <v>132</v>
      </c>
      <c r="K224">
        <v>132</v>
      </c>
      <c r="L224">
        <v>132</v>
      </c>
      <c r="M224">
        <v>132</v>
      </c>
      <c r="N224">
        <v>132</v>
      </c>
      <c r="O224">
        <v>132</v>
      </c>
      <c r="P224">
        <v>132</v>
      </c>
      <c r="Q224">
        <v>132</v>
      </c>
      <c r="R224">
        <v>132</v>
      </c>
      <c r="S224">
        <v>132</v>
      </c>
      <c r="T224">
        <v>485</v>
      </c>
      <c r="U224">
        <v>356</v>
      </c>
      <c r="V224">
        <v>88</v>
      </c>
      <c r="W224">
        <v>132</v>
      </c>
      <c r="X224">
        <v>307</v>
      </c>
      <c r="Y224">
        <v>15</v>
      </c>
      <c r="Z224">
        <v>378</v>
      </c>
      <c r="AA224">
        <v>132</v>
      </c>
      <c r="AB224">
        <v>132</v>
      </c>
      <c r="AC224">
        <v>132</v>
      </c>
      <c r="AD224">
        <v>132</v>
      </c>
      <c r="AE224">
        <v>247</v>
      </c>
      <c r="AF224">
        <v>132</v>
      </c>
      <c r="AG224">
        <v>132</v>
      </c>
      <c r="AH224">
        <v>198</v>
      </c>
      <c r="AI224">
        <v>243</v>
      </c>
      <c r="AJ224">
        <v>201</v>
      </c>
      <c r="AK224">
        <v>132</v>
      </c>
      <c r="AL224">
        <v>457</v>
      </c>
      <c r="AM224">
        <v>227</v>
      </c>
      <c r="AN224">
        <v>108</v>
      </c>
      <c r="AO224">
        <v>338</v>
      </c>
      <c r="AP224">
        <v>132</v>
      </c>
      <c r="AQ224">
        <v>335</v>
      </c>
      <c r="AR224">
        <v>228</v>
      </c>
      <c r="AS224">
        <v>132</v>
      </c>
      <c r="AT224">
        <v>294</v>
      </c>
      <c r="AU224">
        <v>132</v>
      </c>
      <c r="AV224">
        <v>132</v>
      </c>
      <c r="AW224">
        <v>132</v>
      </c>
      <c r="AX224" t="s">
        <v>53</v>
      </c>
      <c r="AY224" t="s">
        <v>53</v>
      </c>
      <c r="AZ224" t="s">
        <v>53</v>
      </c>
      <c r="BA224" t="s">
        <v>8876</v>
      </c>
      <c r="BB224" t="s">
        <v>10097</v>
      </c>
      <c r="BC224" t="s">
        <v>11322</v>
      </c>
      <c r="BD224" t="s">
        <v>12532</v>
      </c>
      <c r="BE224" t="s">
        <v>53</v>
      </c>
      <c r="BF224" t="s">
        <v>53</v>
      </c>
      <c r="BG224" t="s">
        <v>16170</v>
      </c>
      <c r="BH224" t="s">
        <v>17378</v>
      </c>
      <c r="BI224" t="s">
        <v>18582</v>
      </c>
      <c r="BJ224" t="s">
        <v>53</v>
      </c>
      <c r="BK224" t="s">
        <v>20992</v>
      </c>
      <c r="BL224" t="s">
        <v>22205</v>
      </c>
      <c r="BM224" t="s">
        <v>53</v>
      </c>
      <c r="BN224" t="s">
        <v>53</v>
      </c>
      <c r="BO224" t="s">
        <v>53</v>
      </c>
      <c r="BP224" t="s">
        <v>27033</v>
      </c>
      <c r="BQ224" t="s">
        <v>53</v>
      </c>
      <c r="BR224" t="s">
        <v>53</v>
      </c>
      <c r="BS224" t="s">
        <v>53</v>
      </c>
      <c r="BT224" t="s">
        <v>31875</v>
      </c>
      <c r="BU224" t="s">
        <v>53</v>
      </c>
      <c r="BV224" t="s">
        <v>34312</v>
      </c>
      <c r="BW224" t="s">
        <v>53</v>
      </c>
      <c r="BX224" t="s">
        <v>53</v>
      </c>
      <c r="BY224" t="s">
        <v>53</v>
      </c>
      <c r="BZ224" t="s">
        <v>53</v>
      </c>
      <c r="CA224" t="s">
        <v>53</v>
      </c>
      <c r="CB224" t="s">
        <v>53</v>
      </c>
      <c r="CC224" t="s">
        <v>2201</v>
      </c>
      <c r="CD224" t="s">
        <v>53</v>
      </c>
      <c r="CE224" t="s">
        <v>45196</v>
      </c>
      <c r="CF224" t="s">
        <v>53</v>
      </c>
      <c r="CG224" t="s">
        <v>53</v>
      </c>
      <c r="CH224" t="s">
        <v>53</v>
      </c>
      <c r="CI224" t="s">
        <v>53</v>
      </c>
      <c r="CJ224" t="s">
        <v>51232</v>
      </c>
      <c r="CK224" t="s">
        <v>53</v>
      </c>
      <c r="CL224" t="s">
        <v>53</v>
      </c>
      <c r="CM224" t="s">
        <v>53</v>
      </c>
      <c r="CN224" t="s">
        <v>53</v>
      </c>
      <c r="CO224" t="s">
        <v>53</v>
      </c>
      <c r="CP224" t="s">
        <v>53</v>
      </c>
      <c r="CQ224" t="s">
        <v>53</v>
      </c>
      <c r="CR224" t="s">
        <v>53</v>
      </c>
      <c r="CS224" t="s">
        <v>53</v>
      </c>
      <c r="CT224" t="s">
        <v>63142</v>
      </c>
      <c r="CU224" t="s">
        <v>53</v>
      </c>
      <c r="CV224" t="s">
        <v>53</v>
      </c>
      <c r="CW224" t="s">
        <v>66702</v>
      </c>
      <c r="CX224" t="s">
        <v>53</v>
      </c>
      <c r="CY224" s="7" t="s">
        <v>69099</v>
      </c>
      <c r="CZ224" t="s">
        <v>53</v>
      </c>
      <c r="DA224" t="s">
        <v>53</v>
      </c>
      <c r="DB224" t="s">
        <v>53</v>
      </c>
      <c r="DC224" t="s">
        <v>73839</v>
      </c>
      <c r="DD224" t="s">
        <v>75022</v>
      </c>
      <c r="DE224" t="s">
        <v>76209</v>
      </c>
      <c r="DF224" t="s">
        <v>53</v>
      </c>
      <c r="DG224" t="s">
        <v>53</v>
      </c>
      <c r="DH224" t="s">
        <v>53</v>
      </c>
      <c r="DI224" t="s">
        <v>53</v>
      </c>
      <c r="DJ224" t="s">
        <v>53</v>
      </c>
      <c r="DK224" t="s">
        <v>53</v>
      </c>
      <c r="DL224" t="s">
        <v>84546</v>
      </c>
      <c r="DM224" t="s">
        <v>85750</v>
      </c>
      <c r="DN224" t="s">
        <v>53</v>
      </c>
      <c r="DO224" t="s">
        <v>53</v>
      </c>
      <c r="DP224" t="s">
        <v>53</v>
      </c>
      <c r="DQ224" t="s">
        <v>53</v>
      </c>
      <c r="DR224" t="s">
        <v>53</v>
      </c>
      <c r="DS224" t="s">
        <v>53</v>
      </c>
      <c r="DT224" t="s">
        <v>94366</v>
      </c>
      <c r="DU224" t="s">
        <v>53</v>
      </c>
      <c r="DV224" t="s">
        <v>53</v>
      </c>
      <c r="DW224" t="s">
        <v>53</v>
      </c>
      <c r="DX224" t="s">
        <v>53</v>
      </c>
      <c r="DY224" t="s">
        <v>100567</v>
      </c>
      <c r="DZ224" t="s">
        <v>53</v>
      </c>
      <c r="EA224" t="s">
        <v>103053</v>
      </c>
      <c r="EB224" t="s">
        <v>53</v>
      </c>
      <c r="EC224" t="s">
        <v>105571</v>
      </c>
      <c r="ED224" t="s">
        <v>53</v>
      </c>
      <c r="EE224" t="s">
        <v>53</v>
      </c>
      <c r="EF224" t="s">
        <v>53</v>
      </c>
      <c r="EG224" t="s">
        <v>53</v>
      </c>
      <c r="EH224" t="s">
        <v>53</v>
      </c>
      <c r="EI224" t="s">
        <v>53</v>
      </c>
      <c r="EJ224" t="s">
        <v>53</v>
      </c>
      <c r="EK224" t="s">
        <v>53</v>
      </c>
      <c r="EL224" t="s">
        <v>53</v>
      </c>
      <c r="EM224" t="s">
        <v>53</v>
      </c>
      <c r="EN224" t="s">
        <v>10097</v>
      </c>
      <c r="EO224" t="s">
        <v>53</v>
      </c>
      <c r="EP224" t="s">
        <v>53</v>
      </c>
      <c r="EQ224" t="s">
        <v>122817</v>
      </c>
      <c r="ER224" t="s">
        <v>53</v>
      </c>
      <c r="ES224" t="s">
        <v>53</v>
      </c>
      <c r="ET224" t="s">
        <v>53</v>
      </c>
      <c r="EU224" t="s">
        <v>53</v>
      </c>
      <c r="EV224" t="s">
        <v>128830</v>
      </c>
      <c r="EW224" t="s">
        <v>53</v>
      </c>
      <c r="EX224" t="s">
        <v>53</v>
      </c>
      <c r="EY224" t="s">
        <v>132425</v>
      </c>
      <c r="EZ224" t="s">
        <v>53</v>
      </c>
      <c r="FA224" t="s">
        <v>53</v>
      </c>
      <c r="FB224" t="s">
        <v>53</v>
      </c>
      <c r="FC224" t="s">
        <v>53</v>
      </c>
      <c r="FD224" t="s">
        <v>53</v>
      </c>
      <c r="FE224" t="s">
        <v>53</v>
      </c>
      <c r="FF224" t="s">
        <v>53</v>
      </c>
      <c r="FG224" t="s">
        <v>142112</v>
      </c>
      <c r="FH224" t="s">
        <v>53</v>
      </c>
      <c r="FI224" t="s">
        <v>53</v>
      </c>
      <c r="FJ224" t="s">
        <v>53</v>
      </c>
      <c r="FK224" t="s">
        <v>147019</v>
      </c>
      <c r="FL224" t="s">
        <v>148303</v>
      </c>
      <c r="FM224" t="s">
        <v>149574</v>
      </c>
      <c r="FN224" t="s">
        <v>150851</v>
      </c>
      <c r="FO224" t="s">
        <v>152113</v>
      </c>
      <c r="FP224" t="s">
        <v>153389</v>
      </c>
      <c r="FQ224" t="s">
        <v>154662</v>
      </c>
      <c r="FR224" t="s">
        <v>155921</v>
      </c>
      <c r="FS224" t="s">
        <v>157206</v>
      </c>
      <c r="FT224" t="s">
        <v>158471</v>
      </c>
      <c r="FU224" t="s">
        <v>159749</v>
      </c>
      <c r="FV224" t="s">
        <v>161026</v>
      </c>
      <c r="FW224" t="s">
        <v>162300</v>
      </c>
      <c r="FX224" t="s">
        <v>163579</v>
      </c>
      <c r="FY224" t="s">
        <v>164874</v>
      </c>
      <c r="FZ224" t="s">
        <v>166129</v>
      </c>
      <c r="GA224" t="s">
        <v>167415</v>
      </c>
      <c r="GB224" t="s">
        <v>168696</v>
      </c>
      <c r="GC224" t="s">
        <v>169983</v>
      </c>
      <c r="GD224" t="s">
        <v>171275</v>
      </c>
      <c r="GE224" t="s">
        <v>172522</v>
      </c>
      <c r="GF224" t="s">
        <v>173772</v>
      </c>
      <c r="GG224" t="s">
        <v>175040</v>
      </c>
      <c r="GH224" t="s">
        <v>176328</v>
      </c>
      <c r="GI224" t="s">
        <v>177589</v>
      </c>
      <c r="GJ224" t="s">
        <v>178862</v>
      </c>
      <c r="GK224" t="s">
        <v>180116</v>
      </c>
      <c r="GL224" t="s">
        <v>181413</v>
      </c>
      <c r="GM224" t="s">
        <v>182678</v>
      </c>
      <c r="GN224" t="s">
        <v>183993</v>
      </c>
      <c r="GO224" t="s">
        <v>185300</v>
      </c>
      <c r="GP224" t="s">
        <v>186559</v>
      </c>
      <c r="GQ224" t="s">
        <v>187831</v>
      </c>
      <c r="GR224" t="s">
        <v>189082</v>
      </c>
      <c r="GS224" t="s">
        <v>190343</v>
      </c>
      <c r="GT224" t="s">
        <v>191627</v>
      </c>
      <c r="GU224" t="s">
        <v>192876</v>
      </c>
      <c r="GV224" t="s">
        <v>194148</v>
      </c>
      <c r="GW224" t="s">
        <v>195397</v>
      </c>
      <c r="GX224" t="s">
        <v>196640</v>
      </c>
      <c r="GZ224" t="s">
        <v>197855</v>
      </c>
      <c r="HA224" t="s">
        <v>199104</v>
      </c>
      <c r="HB224" t="s">
        <v>200337</v>
      </c>
      <c r="HC224" t="s">
        <v>69099</v>
      </c>
      <c r="HD224" t="s">
        <v>202794</v>
      </c>
      <c r="HE224" t="s">
        <v>204027</v>
      </c>
      <c r="HF224" t="s">
        <v>205247</v>
      </c>
      <c r="HG224" t="s">
        <v>206469</v>
      </c>
      <c r="HH224" t="s">
        <v>84546</v>
      </c>
      <c r="HI224" t="s">
        <v>208891</v>
      </c>
      <c r="HJ224" t="s">
        <v>210108</v>
      </c>
      <c r="HK224" t="s">
        <v>211394</v>
      </c>
      <c r="HL224" t="s">
        <v>212601</v>
      </c>
      <c r="HM224" t="s">
        <v>213818</v>
      </c>
      <c r="HN224" t="s">
        <v>215072</v>
      </c>
    </row>
    <row r="225" spans="1:222" x14ac:dyDescent="0.4">
      <c r="A225">
        <v>222</v>
      </c>
      <c r="B225" s="1">
        <v>43416</v>
      </c>
      <c r="C225">
        <v>132</v>
      </c>
      <c r="D225" s="3">
        <f t="shared" si="3"/>
        <v>309</v>
      </c>
      <c r="G225">
        <v>1134</v>
      </c>
      <c r="H225">
        <v>955</v>
      </c>
      <c r="I225">
        <v>256</v>
      </c>
      <c r="J225">
        <v>555</v>
      </c>
      <c r="K225">
        <v>58</v>
      </c>
      <c r="L225">
        <v>243</v>
      </c>
      <c r="M225">
        <v>310</v>
      </c>
      <c r="N225">
        <v>383</v>
      </c>
      <c r="O225">
        <v>274</v>
      </c>
      <c r="P225">
        <v>131</v>
      </c>
      <c r="Q225">
        <v>258</v>
      </c>
      <c r="R225">
        <v>-1</v>
      </c>
      <c r="S225">
        <v>25</v>
      </c>
      <c r="T225">
        <v>171</v>
      </c>
      <c r="U225">
        <v>227</v>
      </c>
      <c r="V225">
        <v>228</v>
      </c>
      <c r="W225">
        <v>86</v>
      </c>
      <c r="X225">
        <v>296</v>
      </c>
      <c r="Y225">
        <v>569</v>
      </c>
      <c r="Z225">
        <v>601</v>
      </c>
      <c r="AA225">
        <v>236</v>
      </c>
      <c r="AB225">
        <v>32</v>
      </c>
      <c r="AC225">
        <v>1136</v>
      </c>
      <c r="AD225">
        <v>1002</v>
      </c>
      <c r="AE225">
        <v>-44</v>
      </c>
      <c r="AF225">
        <v>123</v>
      </c>
      <c r="AG225">
        <v>85</v>
      </c>
      <c r="AH225">
        <v>211</v>
      </c>
      <c r="AI225">
        <v>593</v>
      </c>
      <c r="AJ225">
        <v>12</v>
      </c>
      <c r="AK225">
        <v>355</v>
      </c>
      <c r="AL225">
        <v>413</v>
      </c>
      <c r="AM225">
        <v>104</v>
      </c>
      <c r="AN225">
        <v>260</v>
      </c>
      <c r="AO225">
        <v>440</v>
      </c>
      <c r="AP225">
        <v>1012</v>
      </c>
      <c r="AQ225">
        <v>986</v>
      </c>
      <c r="AR225">
        <v>1344</v>
      </c>
      <c r="AS225">
        <v>1002</v>
      </c>
      <c r="AT225">
        <v>484</v>
      </c>
      <c r="AU225">
        <v>63</v>
      </c>
      <c r="AV225">
        <v>315</v>
      </c>
      <c r="AW225">
        <v>672</v>
      </c>
      <c r="AX225" t="s">
        <v>5199</v>
      </c>
      <c r="AY225" t="s">
        <v>6429</v>
      </c>
      <c r="AZ225" t="s">
        <v>7641</v>
      </c>
      <c r="BA225" t="s">
        <v>8877</v>
      </c>
      <c r="BB225" t="s">
        <v>10098</v>
      </c>
      <c r="BC225" t="s">
        <v>11323</v>
      </c>
      <c r="BD225" t="s">
        <v>12533</v>
      </c>
      <c r="BE225" t="s">
        <v>5199</v>
      </c>
      <c r="BF225" t="s">
        <v>14981</v>
      </c>
      <c r="BG225" t="s">
        <v>921</v>
      </c>
      <c r="BH225" t="s">
        <v>17379</v>
      </c>
      <c r="BI225" t="s">
        <v>18583</v>
      </c>
      <c r="BJ225" t="s">
        <v>19786</v>
      </c>
      <c r="BK225" t="s">
        <v>20993</v>
      </c>
      <c r="BL225" t="s">
        <v>22206</v>
      </c>
      <c r="BM225" t="s">
        <v>23401</v>
      </c>
      <c r="BN225" t="s">
        <v>24594</v>
      </c>
      <c r="BO225" t="s">
        <v>25824</v>
      </c>
      <c r="BP225" t="s">
        <v>27034</v>
      </c>
      <c r="BQ225" t="s">
        <v>28220</v>
      </c>
      <c r="BR225" t="s">
        <v>29440</v>
      </c>
      <c r="BS225" t="s">
        <v>30662</v>
      </c>
      <c r="BT225" t="s">
        <v>31876</v>
      </c>
      <c r="BU225" t="s">
        <v>33084</v>
      </c>
      <c r="BV225" t="s">
        <v>34313</v>
      </c>
      <c r="BW225" t="s">
        <v>35591</v>
      </c>
      <c r="BX225" t="s">
        <v>36790</v>
      </c>
      <c r="BY225" t="s">
        <v>37998</v>
      </c>
      <c r="BZ225" t="s">
        <v>39197</v>
      </c>
      <c r="CA225" t="s">
        <v>27034</v>
      </c>
      <c r="CB225" t="s">
        <v>41602</v>
      </c>
      <c r="CC225" t="s">
        <v>42772</v>
      </c>
      <c r="CD225" t="s">
        <v>43972</v>
      </c>
      <c r="CE225" t="s">
        <v>45197</v>
      </c>
      <c r="CF225" t="s">
        <v>46400</v>
      </c>
      <c r="CG225" t="s">
        <v>47623</v>
      </c>
      <c r="CH225" t="s">
        <v>48824</v>
      </c>
      <c r="CI225" t="s">
        <v>50030</v>
      </c>
      <c r="CJ225" t="s">
        <v>51233</v>
      </c>
      <c r="CK225" t="s">
        <v>52472</v>
      </c>
      <c r="CL225" t="s">
        <v>53678</v>
      </c>
      <c r="CM225" t="s">
        <v>1787</v>
      </c>
      <c r="CN225" t="s">
        <v>56043</v>
      </c>
      <c r="CO225" t="s">
        <v>57214</v>
      </c>
      <c r="CP225" t="s">
        <v>58372</v>
      </c>
      <c r="CQ225" t="s">
        <v>59567</v>
      </c>
      <c r="CR225" t="s">
        <v>60760</v>
      </c>
      <c r="CS225" t="s">
        <v>41602</v>
      </c>
      <c r="CT225" t="s">
        <v>63143</v>
      </c>
      <c r="CU225" t="s">
        <v>64336</v>
      </c>
      <c r="CV225" t="s">
        <v>65518</v>
      </c>
      <c r="CW225" t="s">
        <v>66703</v>
      </c>
      <c r="CX225" t="s">
        <v>1412</v>
      </c>
      <c r="CY225" s="7" t="s">
        <v>69100</v>
      </c>
      <c r="CZ225" t="s">
        <v>70293</v>
      </c>
      <c r="DA225" t="s">
        <v>71476</v>
      </c>
      <c r="DB225" t="s">
        <v>2017</v>
      </c>
      <c r="DC225" t="s">
        <v>73840</v>
      </c>
      <c r="DD225" t="s">
        <v>75023</v>
      </c>
      <c r="DE225" t="s">
        <v>76210</v>
      </c>
      <c r="DF225" t="s">
        <v>77405</v>
      </c>
      <c r="DG225" t="s">
        <v>78593</v>
      </c>
      <c r="DH225" t="s">
        <v>79790</v>
      </c>
      <c r="DI225" t="s">
        <v>2973</v>
      </c>
      <c r="DJ225" t="s">
        <v>82171</v>
      </c>
      <c r="DK225" t="s">
        <v>83357</v>
      </c>
      <c r="DL225" t="s">
        <v>84547</v>
      </c>
      <c r="DM225" t="s">
        <v>85751</v>
      </c>
      <c r="DN225" t="s">
        <v>86949</v>
      </c>
      <c r="DO225" t="s">
        <v>88173</v>
      </c>
      <c r="DP225" t="s">
        <v>89409</v>
      </c>
      <c r="DQ225" t="s">
        <v>90661</v>
      </c>
      <c r="DR225" t="s">
        <v>91900</v>
      </c>
      <c r="DS225" t="s">
        <v>93151</v>
      </c>
      <c r="DT225" t="s">
        <v>94367</v>
      </c>
      <c r="DU225" t="s">
        <v>95618</v>
      </c>
      <c r="DV225" t="s">
        <v>96850</v>
      </c>
      <c r="DW225" t="s">
        <v>98080</v>
      </c>
      <c r="DX225" t="s">
        <v>99315</v>
      </c>
      <c r="DY225" t="s">
        <v>52472</v>
      </c>
      <c r="DZ225" t="s">
        <v>31876</v>
      </c>
      <c r="EA225" t="s">
        <v>103054</v>
      </c>
      <c r="EB225" t="s">
        <v>104321</v>
      </c>
      <c r="EC225" t="s">
        <v>105572</v>
      </c>
      <c r="ED225" t="s">
        <v>106857</v>
      </c>
      <c r="EE225" t="s">
        <v>108077</v>
      </c>
      <c r="EF225" t="s">
        <v>109314</v>
      </c>
      <c r="EG225" t="s">
        <v>110536</v>
      </c>
      <c r="EH225" t="s">
        <v>111789</v>
      </c>
      <c r="EI225" t="s">
        <v>113030</v>
      </c>
      <c r="EJ225" t="s">
        <v>114265</v>
      </c>
      <c r="EK225" t="s">
        <v>115500</v>
      </c>
      <c r="EL225" t="s">
        <v>116720</v>
      </c>
      <c r="EM225" t="s">
        <v>117931</v>
      </c>
      <c r="EN225" t="s">
        <v>119159</v>
      </c>
      <c r="EO225" t="s">
        <v>120379</v>
      </c>
      <c r="EP225" t="s">
        <v>121607</v>
      </c>
      <c r="EQ225" t="s">
        <v>122818</v>
      </c>
      <c r="ER225" t="s">
        <v>124019</v>
      </c>
      <c r="ES225" t="s">
        <v>125222</v>
      </c>
      <c r="ET225" t="s">
        <v>126401</v>
      </c>
      <c r="EU225" t="s">
        <v>127618</v>
      </c>
      <c r="EV225" t="s">
        <v>128831</v>
      </c>
      <c r="EW225" t="s">
        <v>130042</v>
      </c>
      <c r="EX225" t="s">
        <v>131252</v>
      </c>
      <c r="EY225" t="s">
        <v>132426</v>
      </c>
      <c r="EZ225" t="s">
        <v>133641</v>
      </c>
      <c r="FA225" t="s">
        <v>134869</v>
      </c>
      <c r="FB225" t="s">
        <v>136067</v>
      </c>
      <c r="FC225" t="s">
        <v>137252</v>
      </c>
      <c r="FD225" t="s">
        <v>138452</v>
      </c>
      <c r="FE225" t="s">
        <v>139677</v>
      </c>
      <c r="FF225" t="s">
        <v>133641</v>
      </c>
      <c r="FG225" t="s">
        <v>142113</v>
      </c>
      <c r="FH225" t="s">
        <v>143316</v>
      </c>
      <c r="FI225" t="s">
        <v>144535</v>
      </c>
      <c r="FJ225" t="s">
        <v>145751</v>
      </c>
      <c r="FK225" t="s">
        <v>147020</v>
      </c>
      <c r="FL225" t="s">
        <v>148304</v>
      </c>
      <c r="FM225" t="s">
        <v>149575</v>
      </c>
      <c r="FN225" t="s">
        <v>150852</v>
      </c>
      <c r="FO225" t="s">
        <v>152114</v>
      </c>
      <c r="FP225" t="s">
        <v>153390</v>
      </c>
      <c r="FQ225" t="s">
        <v>154663</v>
      </c>
      <c r="FR225" t="s">
        <v>155922</v>
      </c>
      <c r="FS225" t="s">
        <v>157207</v>
      </c>
      <c r="FT225" t="s">
        <v>158472</v>
      </c>
      <c r="FU225" t="s">
        <v>159750</v>
      </c>
      <c r="FV225" t="s">
        <v>161027</v>
      </c>
      <c r="FW225" t="s">
        <v>162301</v>
      </c>
      <c r="FX225" t="s">
        <v>163580</v>
      </c>
      <c r="FY225" t="s">
        <v>164875</v>
      </c>
      <c r="FZ225" t="s">
        <v>164875</v>
      </c>
      <c r="GA225" t="s">
        <v>164875</v>
      </c>
      <c r="GB225" t="s">
        <v>164875</v>
      </c>
      <c r="GC225" t="s">
        <v>103054</v>
      </c>
      <c r="GD225" t="s">
        <v>171276</v>
      </c>
      <c r="GE225" t="s">
        <v>95618</v>
      </c>
      <c r="GF225" t="s">
        <v>173773</v>
      </c>
      <c r="GG225" t="s">
        <v>152114</v>
      </c>
      <c r="GH225" t="s">
        <v>176329</v>
      </c>
      <c r="GI225" t="s">
        <v>164875</v>
      </c>
      <c r="GJ225" t="s">
        <v>178863</v>
      </c>
      <c r="GK225" t="s">
        <v>180117</v>
      </c>
      <c r="GL225" t="s">
        <v>181414</v>
      </c>
      <c r="GM225" t="s">
        <v>182679</v>
      </c>
      <c r="GN225" t="s">
        <v>183994</v>
      </c>
      <c r="GO225" t="s">
        <v>185301</v>
      </c>
      <c r="GP225" t="s">
        <v>186560</v>
      </c>
      <c r="GQ225" t="s">
        <v>164875</v>
      </c>
      <c r="GR225" t="s">
        <v>164875</v>
      </c>
      <c r="GS225" t="s">
        <v>164875</v>
      </c>
      <c r="GT225" t="s">
        <v>191628</v>
      </c>
      <c r="GU225" t="s">
        <v>192877</v>
      </c>
      <c r="GV225" t="s">
        <v>164875</v>
      </c>
      <c r="GW225" t="s">
        <v>164875</v>
      </c>
      <c r="GX225" t="s">
        <v>164875</v>
      </c>
      <c r="GZ225" t="s">
        <v>197856</v>
      </c>
      <c r="HA225" t="s">
        <v>164875</v>
      </c>
      <c r="HB225" t="s">
        <v>164875</v>
      </c>
      <c r="HC225" t="s">
        <v>164875</v>
      </c>
      <c r="HD225" t="s">
        <v>202795</v>
      </c>
      <c r="HE225" t="s">
        <v>204028</v>
      </c>
      <c r="HF225" t="s">
        <v>205248</v>
      </c>
      <c r="HG225" t="s">
        <v>164875</v>
      </c>
      <c r="HH225" t="s">
        <v>164875</v>
      </c>
      <c r="HI225" t="s">
        <v>164875</v>
      </c>
      <c r="HJ225" t="s">
        <v>1412</v>
      </c>
      <c r="HK225" t="s">
        <v>164875</v>
      </c>
      <c r="HL225" t="s">
        <v>164875</v>
      </c>
      <c r="HM225" t="s">
        <v>164875</v>
      </c>
      <c r="HN225" t="s">
        <v>215073</v>
      </c>
    </row>
    <row r="226" spans="1:222" x14ac:dyDescent="0.4">
      <c r="A226">
        <v>223</v>
      </c>
      <c r="B226" s="1">
        <v>43417</v>
      </c>
      <c r="C226">
        <v>309</v>
      </c>
      <c r="D226" s="3">
        <f t="shared" si="3"/>
        <v>281</v>
      </c>
      <c r="G226">
        <v>650</v>
      </c>
      <c r="H226">
        <v>589</v>
      </c>
      <c r="I226">
        <v>630</v>
      </c>
      <c r="J226">
        <v>838</v>
      </c>
      <c r="K226">
        <v>529</v>
      </c>
      <c r="L226">
        <v>575</v>
      </c>
      <c r="M226">
        <v>817</v>
      </c>
      <c r="N226">
        <v>484</v>
      </c>
      <c r="O226">
        <v>505</v>
      </c>
      <c r="P226">
        <v>590</v>
      </c>
      <c r="Q226">
        <v>597</v>
      </c>
      <c r="R226">
        <v>500</v>
      </c>
      <c r="S226">
        <v>465</v>
      </c>
      <c r="T226">
        <v>612</v>
      </c>
      <c r="U226">
        <v>537</v>
      </c>
      <c r="V226">
        <v>359</v>
      </c>
      <c r="W226">
        <v>336</v>
      </c>
      <c r="X226">
        <v>352</v>
      </c>
      <c r="Y226">
        <v>647</v>
      </c>
      <c r="Z226">
        <v>281</v>
      </c>
      <c r="AA226">
        <v>608</v>
      </c>
      <c r="AB226">
        <v>435</v>
      </c>
      <c r="AC226">
        <v>501</v>
      </c>
      <c r="AD226">
        <v>515</v>
      </c>
      <c r="AE226">
        <v>381</v>
      </c>
      <c r="AF226">
        <v>718</v>
      </c>
      <c r="AG226">
        <v>212</v>
      </c>
      <c r="AH226">
        <v>603</v>
      </c>
      <c r="AI226">
        <v>762</v>
      </c>
      <c r="AJ226">
        <v>244</v>
      </c>
      <c r="AK226">
        <v>659</v>
      </c>
      <c r="AL226">
        <v>281</v>
      </c>
      <c r="AM226">
        <v>698</v>
      </c>
      <c r="AN226">
        <v>757</v>
      </c>
      <c r="AO226">
        <v>281</v>
      </c>
      <c r="AP226">
        <v>469</v>
      </c>
      <c r="AQ226">
        <v>875</v>
      </c>
      <c r="AR226">
        <v>618</v>
      </c>
      <c r="AS226">
        <v>410</v>
      </c>
      <c r="AT226">
        <v>521</v>
      </c>
      <c r="AU226">
        <v>668</v>
      </c>
      <c r="AV226">
        <v>640</v>
      </c>
      <c r="AW226">
        <v>349</v>
      </c>
      <c r="AX226" t="s">
        <v>5200</v>
      </c>
      <c r="AY226" t="s">
        <v>6430</v>
      </c>
      <c r="AZ226" t="s">
        <v>7642</v>
      </c>
      <c r="BA226" t="s">
        <v>8878</v>
      </c>
      <c r="BB226" t="s">
        <v>10099</v>
      </c>
      <c r="BC226" t="s">
        <v>11324</v>
      </c>
      <c r="BD226" t="s">
        <v>12534</v>
      </c>
      <c r="BE226" t="s">
        <v>13773</v>
      </c>
      <c r="BF226" t="s">
        <v>14982</v>
      </c>
      <c r="BG226" t="s">
        <v>16171</v>
      </c>
      <c r="BH226" t="s">
        <v>17380</v>
      </c>
      <c r="BI226" t="s">
        <v>18584</v>
      </c>
      <c r="BJ226" t="s">
        <v>54</v>
      </c>
      <c r="BK226" t="s">
        <v>20994</v>
      </c>
      <c r="BL226" t="s">
        <v>22207</v>
      </c>
      <c r="BM226" t="s">
        <v>23402</v>
      </c>
      <c r="BN226" t="s">
        <v>24595</v>
      </c>
      <c r="BO226" t="s">
        <v>25825</v>
      </c>
      <c r="BP226" t="s">
        <v>27035</v>
      </c>
      <c r="BQ226" t="s">
        <v>28221</v>
      </c>
      <c r="BR226" t="s">
        <v>29441</v>
      </c>
      <c r="BS226" t="s">
        <v>30663</v>
      </c>
      <c r="BT226" t="s">
        <v>31877</v>
      </c>
      <c r="BU226" t="s">
        <v>33085</v>
      </c>
      <c r="BV226" t="s">
        <v>34314</v>
      </c>
      <c r="BW226" t="s">
        <v>35592</v>
      </c>
      <c r="BX226" t="s">
        <v>36791</v>
      </c>
      <c r="BY226" t="s">
        <v>17380</v>
      </c>
      <c r="BZ226" t="s">
        <v>39198</v>
      </c>
      <c r="CA226" t="s">
        <v>40414</v>
      </c>
      <c r="CB226" t="s">
        <v>41603</v>
      </c>
      <c r="CC226" t="s">
        <v>42773</v>
      </c>
      <c r="CD226" t="s">
        <v>43973</v>
      </c>
      <c r="CE226" t="s">
        <v>45198</v>
      </c>
      <c r="CF226" t="s">
        <v>46401</v>
      </c>
      <c r="CG226" t="s">
        <v>47624</v>
      </c>
      <c r="CH226" t="s">
        <v>48825</v>
      </c>
      <c r="CI226" t="s">
        <v>50031</v>
      </c>
      <c r="CJ226" t="s">
        <v>51234</v>
      </c>
      <c r="CK226" t="s">
        <v>52473</v>
      </c>
      <c r="CL226" t="s">
        <v>53679</v>
      </c>
      <c r="CM226" t="s">
        <v>2662</v>
      </c>
      <c r="CN226" t="s">
        <v>56044</v>
      </c>
      <c r="CO226" t="s">
        <v>57215</v>
      </c>
      <c r="CP226" t="s">
        <v>58373</v>
      </c>
      <c r="CQ226" t="s">
        <v>59568</v>
      </c>
      <c r="CR226" t="s">
        <v>60761</v>
      </c>
      <c r="CS226" t="s">
        <v>61935</v>
      </c>
      <c r="CT226" t="s">
        <v>63144</v>
      </c>
      <c r="CU226" t="s">
        <v>64337</v>
      </c>
      <c r="CV226" t="s">
        <v>65519</v>
      </c>
      <c r="CW226" t="s">
        <v>3260</v>
      </c>
      <c r="CX226" t="s">
        <v>67927</v>
      </c>
      <c r="CY226" s="7" t="s">
        <v>39198</v>
      </c>
      <c r="CZ226" t="s">
        <v>70294</v>
      </c>
      <c r="DA226" t="s">
        <v>71477</v>
      </c>
      <c r="DB226" t="s">
        <v>72660</v>
      </c>
      <c r="DC226" t="s">
        <v>73841</v>
      </c>
      <c r="DD226" t="s">
        <v>75024</v>
      </c>
      <c r="DE226" t="s">
        <v>76211</v>
      </c>
      <c r="DF226" t="s">
        <v>77406</v>
      </c>
      <c r="DG226" t="s">
        <v>78594</v>
      </c>
      <c r="DH226" t="s">
        <v>79791</v>
      </c>
      <c r="DI226" t="s">
        <v>80998</v>
      </c>
      <c r="DJ226" t="s">
        <v>82172</v>
      </c>
      <c r="DK226" t="s">
        <v>83358</v>
      </c>
      <c r="DL226" t="s">
        <v>84548</v>
      </c>
      <c r="DM226" t="s">
        <v>85752</v>
      </c>
      <c r="DN226" t="s">
        <v>86950</v>
      </c>
      <c r="DO226" t="s">
        <v>88174</v>
      </c>
      <c r="DP226" t="s">
        <v>89410</v>
      </c>
      <c r="DQ226" t="s">
        <v>90662</v>
      </c>
      <c r="DR226" t="s">
        <v>91901</v>
      </c>
      <c r="DS226" t="s">
        <v>93152</v>
      </c>
      <c r="DT226" t="s">
        <v>94368</v>
      </c>
      <c r="DU226" t="s">
        <v>95619</v>
      </c>
      <c r="DV226" t="s">
        <v>96851</v>
      </c>
      <c r="DW226" t="s">
        <v>98081</v>
      </c>
      <c r="DX226" t="s">
        <v>99316</v>
      </c>
      <c r="DY226" t="s">
        <v>100568</v>
      </c>
      <c r="DZ226" t="s">
        <v>101791</v>
      </c>
      <c r="EA226" t="s">
        <v>103055</v>
      </c>
      <c r="EB226" t="s">
        <v>104322</v>
      </c>
      <c r="EC226" t="s">
        <v>105573</v>
      </c>
      <c r="ED226" t="s">
        <v>42773</v>
      </c>
      <c r="EE226" t="s">
        <v>108078</v>
      </c>
      <c r="EF226" t="s">
        <v>109315</v>
      </c>
      <c r="EG226" t="s">
        <v>110537</v>
      </c>
      <c r="EH226" t="s">
        <v>111790</v>
      </c>
      <c r="EI226" t="s">
        <v>113031</v>
      </c>
      <c r="EJ226" t="s">
        <v>114266</v>
      </c>
      <c r="EK226" t="s">
        <v>115501</v>
      </c>
      <c r="EL226" t="s">
        <v>116721</v>
      </c>
      <c r="EM226" t="s">
        <v>117932</v>
      </c>
      <c r="EN226" t="s">
        <v>119160</v>
      </c>
      <c r="EO226" t="s">
        <v>120380</v>
      </c>
      <c r="EP226" t="s">
        <v>121608</v>
      </c>
      <c r="EQ226" t="s">
        <v>122819</v>
      </c>
      <c r="ER226" t="s">
        <v>10099</v>
      </c>
      <c r="ES226" t="s">
        <v>125223</v>
      </c>
      <c r="ET226" t="s">
        <v>126402</v>
      </c>
      <c r="EU226" t="s">
        <v>127619</v>
      </c>
      <c r="EV226" t="s">
        <v>128832</v>
      </c>
      <c r="EW226" t="s">
        <v>130043</v>
      </c>
      <c r="EX226" t="s">
        <v>131253</v>
      </c>
      <c r="EY226" t="s">
        <v>132427</v>
      </c>
      <c r="EZ226" t="s">
        <v>133642</v>
      </c>
      <c r="FA226" t="s">
        <v>134870</v>
      </c>
      <c r="FB226" t="s">
        <v>76211</v>
      </c>
      <c r="FC226" t="s">
        <v>137253</v>
      </c>
      <c r="FD226" t="s">
        <v>138453</v>
      </c>
      <c r="FE226" t="s">
        <v>139678</v>
      </c>
      <c r="FF226" t="s">
        <v>140874</v>
      </c>
      <c r="FG226" t="s">
        <v>142114</v>
      </c>
      <c r="FH226" t="s">
        <v>121608</v>
      </c>
      <c r="FI226" t="s">
        <v>144536</v>
      </c>
      <c r="FJ226" t="s">
        <v>145752</v>
      </c>
      <c r="FK226" t="s">
        <v>147021</v>
      </c>
      <c r="FL226" t="s">
        <v>148305</v>
      </c>
      <c r="FM226" t="s">
        <v>149576</v>
      </c>
      <c r="FN226" t="s">
        <v>150853</v>
      </c>
      <c r="FO226" t="s">
        <v>152115</v>
      </c>
      <c r="FP226" t="s">
        <v>153391</v>
      </c>
      <c r="FQ226" t="s">
        <v>8878</v>
      </c>
      <c r="FR226" t="s">
        <v>155923</v>
      </c>
      <c r="FS226" t="s">
        <v>157208</v>
      </c>
      <c r="FT226" t="s">
        <v>158473</v>
      </c>
      <c r="FU226" t="s">
        <v>159751</v>
      </c>
      <c r="FV226" t="s">
        <v>161028</v>
      </c>
      <c r="FW226" t="s">
        <v>61935</v>
      </c>
      <c r="FX226" t="s">
        <v>163581</v>
      </c>
      <c r="FY226" t="s">
        <v>164876</v>
      </c>
      <c r="FZ226" t="s">
        <v>111790</v>
      </c>
      <c r="GA226" t="s">
        <v>167416</v>
      </c>
      <c r="GB226" t="s">
        <v>84548</v>
      </c>
      <c r="GC226" t="s">
        <v>169984</v>
      </c>
      <c r="GD226" t="s">
        <v>171277</v>
      </c>
      <c r="GE226" t="s">
        <v>172523</v>
      </c>
      <c r="GF226" t="s">
        <v>95619</v>
      </c>
      <c r="GG226" t="s">
        <v>175041</v>
      </c>
      <c r="GH226" t="s">
        <v>176330</v>
      </c>
      <c r="GI226" t="s">
        <v>177590</v>
      </c>
      <c r="GJ226" t="s">
        <v>178864</v>
      </c>
      <c r="GK226" t="s">
        <v>180118</v>
      </c>
      <c r="GL226" t="s">
        <v>181415</v>
      </c>
      <c r="GM226" t="s">
        <v>182680</v>
      </c>
      <c r="GN226" t="s">
        <v>183995</v>
      </c>
      <c r="GO226" t="s">
        <v>185302</v>
      </c>
      <c r="GP226" t="s">
        <v>186561</v>
      </c>
      <c r="GQ226" t="s">
        <v>187832</v>
      </c>
      <c r="GR226" t="s">
        <v>189083</v>
      </c>
      <c r="GS226" t="s">
        <v>190344</v>
      </c>
      <c r="GT226" t="s">
        <v>191629</v>
      </c>
      <c r="GU226" t="s">
        <v>192878</v>
      </c>
      <c r="GV226" t="s">
        <v>194149</v>
      </c>
      <c r="GW226" t="s">
        <v>195398</v>
      </c>
      <c r="GX226" t="s">
        <v>196641</v>
      </c>
      <c r="GZ226" t="s">
        <v>197857</v>
      </c>
      <c r="HA226" t="s">
        <v>199105</v>
      </c>
      <c r="HB226" t="s">
        <v>78594</v>
      </c>
      <c r="HC226" t="s">
        <v>182680</v>
      </c>
      <c r="HD226" t="s">
        <v>202796</v>
      </c>
      <c r="HE226" t="s">
        <v>204029</v>
      </c>
      <c r="HF226" t="s">
        <v>205249</v>
      </c>
      <c r="HG226" t="s">
        <v>128832</v>
      </c>
      <c r="HH226" t="s">
        <v>207669</v>
      </c>
      <c r="HI226" t="s">
        <v>208892</v>
      </c>
      <c r="HJ226" t="s">
        <v>210109</v>
      </c>
      <c r="HK226" t="s">
        <v>211395</v>
      </c>
      <c r="HL226" t="s">
        <v>212602</v>
      </c>
      <c r="HM226" t="s">
        <v>100568</v>
      </c>
      <c r="HN226" t="s">
        <v>99316</v>
      </c>
    </row>
    <row r="227" spans="1:222" x14ac:dyDescent="0.4">
      <c r="A227">
        <v>224</v>
      </c>
      <c r="B227" s="1">
        <v>43418</v>
      </c>
      <c r="C227">
        <v>281</v>
      </c>
      <c r="D227" s="3">
        <f t="shared" si="3"/>
        <v>105</v>
      </c>
      <c r="G227">
        <v>972</v>
      </c>
      <c r="H227">
        <v>423</v>
      </c>
      <c r="I227">
        <v>177</v>
      </c>
      <c r="J227">
        <v>644</v>
      </c>
      <c r="K227">
        <v>20</v>
      </c>
      <c r="L227">
        <v>197</v>
      </c>
      <c r="M227">
        <v>288</v>
      </c>
      <c r="N227">
        <v>344</v>
      </c>
      <c r="O227">
        <v>577</v>
      </c>
      <c r="P227">
        <v>568</v>
      </c>
      <c r="Q227">
        <v>629</v>
      </c>
      <c r="R227">
        <v>187</v>
      </c>
      <c r="S227">
        <v>199</v>
      </c>
      <c r="T227">
        <v>120</v>
      </c>
      <c r="U227">
        <v>318</v>
      </c>
      <c r="V227">
        <v>105</v>
      </c>
      <c r="W227">
        <v>108</v>
      </c>
      <c r="X227">
        <v>208</v>
      </c>
      <c r="Y227">
        <v>153</v>
      </c>
      <c r="Z227">
        <v>845</v>
      </c>
      <c r="AA227">
        <v>225</v>
      </c>
      <c r="AB227">
        <v>181</v>
      </c>
      <c r="AC227">
        <v>858</v>
      </c>
      <c r="AD227">
        <v>855</v>
      </c>
      <c r="AE227">
        <v>105</v>
      </c>
      <c r="AF227">
        <v>522</v>
      </c>
      <c r="AG227">
        <v>167</v>
      </c>
      <c r="AH227">
        <v>267</v>
      </c>
      <c r="AI227">
        <v>124</v>
      </c>
      <c r="AJ227">
        <v>413</v>
      </c>
      <c r="AK227">
        <v>427</v>
      </c>
      <c r="AL227">
        <v>642</v>
      </c>
      <c r="AM227">
        <v>641</v>
      </c>
      <c r="AN227">
        <v>394</v>
      </c>
      <c r="AO227">
        <v>756</v>
      </c>
      <c r="AP227">
        <v>1062</v>
      </c>
      <c r="AQ227">
        <v>565</v>
      </c>
      <c r="AR227">
        <v>695</v>
      </c>
      <c r="AS227">
        <v>307</v>
      </c>
      <c r="AT227">
        <v>178</v>
      </c>
      <c r="AU227">
        <v>524</v>
      </c>
      <c r="AV227">
        <v>372</v>
      </c>
      <c r="AW227">
        <v>646</v>
      </c>
      <c r="AX227" t="s">
        <v>5201</v>
      </c>
      <c r="AY227" t="s">
        <v>6431</v>
      </c>
      <c r="AZ227" t="s">
        <v>7643</v>
      </c>
      <c r="BA227" t="s">
        <v>8879</v>
      </c>
      <c r="BB227" t="s">
        <v>10100</v>
      </c>
      <c r="BC227" t="s">
        <v>2331</v>
      </c>
      <c r="BD227" t="s">
        <v>12535</v>
      </c>
      <c r="BE227" t="s">
        <v>13774</v>
      </c>
      <c r="BF227" t="s">
        <v>14983</v>
      </c>
      <c r="BG227" t="s">
        <v>16172</v>
      </c>
      <c r="BH227" t="s">
        <v>17381</v>
      </c>
      <c r="BI227" t="s">
        <v>18585</v>
      </c>
      <c r="BJ227" t="s">
        <v>19787</v>
      </c>
      <c r="BK227" t="s">
        <v>20995</v>
      </c>
      <c r="BL227" t="s">
        <v>22208</v>
      </c>
      <c r="BM227" t="s">
        <v>18585</v>
      </c>
      <c r="BN227" t="s">
        <v>24596</v>
      </c>
      <c r="BO227" t="s">
        <v>25826</v>
      </c>
      <c r="BP227" t="s">
        <v>27036</v>
      </c>
      <c r="BQ227" t="s">
        <v>28222</v>
      </c>
      <c r="BR227" t="s">
        <v>29442</v>
      </c>
      <c r="BS227" t="s">
        <v>30664</v>
      </c>
      <c r="BT227" t="s">
        <v>31878</v>
      </c>
      <c r="BU227" t="s">
        <v>33086</v>
      </c>
      <c r="BV227" t="s">
        <v>34315</v>
      </c>
      <c r="BW227" t="s">
        <v>35593</v>
      </c>
      <c r="BX227" t="s">
        <v>36792</v>
      </c>
      <c r="BY227" t="s">
        <v>37999</v>
      </c>
      <c r="BZ227" t="s">
        <v>39199</v>
      </c>
      <c r="CA227" t="s">
        <v>40415</v>
      </c>
      <c r="CB227" t="s">
        <v>41604</v>
      </c>
      <c r="CC227" t="s">
        <v>42774</v>
      </c>
      <c r="CD227" t="s">
        <v>43974</v>
      </c>
      <c r="CE227" t="s">
        <v>45199</v>
      </c>
      <c r="CF227" t="s">
        <v>46402</v>
      </c>
      <c r="CG227" t="s">
        <v>46402</v>
      </c>
      <c r="CH227" t="s">
        <v>48826</v>
      </c>
      <c r="CI227" t="s">
        <v>50032</v>
      </c>
      <c r="CJ227" t="s">
        <v>51235</v>
      </c>
      <c r="CK227" t="s">
        <v>52474</v>
      </c>
      <c r="CL227" t="s">
        <v>53680</v>
      </c>
      <c r="CM227" t="s">
        <v>54890</v>
      </c>
      <c r="CN227" t="s">
        <v>56045</v>
      </c>
      <c r="CO227" t="s">
        <v>57216</v>
      </c>
      <c r="CP227" t="s">
        <v>58374</v>
      </c>
      <c r="CQ227" t="s">
        <v>59569</v>
      </c>
      <c r="CR227" t="s">
        <v>60762</v>
      </c>
      <c r="CS227" t="s">
        <v>61936</v>
      </c>
      <c r="CT227" t="s">
        <v>63145</v>
      </c>
      <c r="CU227" t="s">
        <v>64338</v>
      </c>
      <c r="CV227" t="s">
        <v>65520</v>
      </c>
      <c r="CW227" t="s">
        <v>66704</v>
      </c>
      <c r="CX227" t="s">
        <v>336</v>
      </c>
      <c r="CY227" s="7" t="s">
        <v>69101</v>
      </c>
      <c r="CZ227" t="s">
        <v>70295</v>
      </c>
      <c r="DA227" t="s">
        <v>35593</v>
      </c>
      <c r="DB227" t="s">
        <v>72661</v>
      </c>
      <c r="DC227" t="s">
        <v>73842</v>
      </c>
      <c r="DD227" t="s">
        <v>75025</v>
      </c>
      <c r="DE227" t="s">
        <v>76212</v>
      </c>
      <c r="DF227" t="s">
        <v>77407</v>
      </c>
      <c r="DG227" t="s">
        <v>78595</v>
      </c>
      <c r="DH227" t="s">
        <v>79792</v>
      </c>
      <c r="DI227" t="s">
        <v>80999</v>
      </c>
      <c r="DJ227" t="s">
        <v>82173</v>
      </c>
      <c r="DK227" t="s">
        <v>60762</v>
      </c>
      <c r="DL227" t="s">
        <v>84549</v>
      </c>
      <c r="DM227" t="s">
        <v>85753</v>
      </c>
      <c r="DN227" t="s">
        <v>86951</v>
      </c>
      <c r="DO227" t="s">
        <v>88175</v>
      </c>
      <c r="DP227" t="s">
        <v>89411</v>
      </c>
      <c r="DQ227" t="s">
        <v>90663</v>
      </c>
      <c r="DR227" t="s">
        <v>91902</v>
      </c>
      <c r="DS227" t="s">
        <v>93153</v>
      </c>
      <c r="DT227" t="s">
        <v>94369</v>
      </c>
      <c r="DU227" t="s">
        <v>95620</v>
      </c>
      <c r="DV227" t="s">
        <v>96852</v>
      </c>
      <c r="DW227" t="s">
        <v>98082</v>
      </c>
      <c r="DX227" t="s">
        <v>99317</v>
      </c>
      <c r="DY227" t="s">
        <v>100569</v>
      </c>
      <c r="DZ227" t="s">
        <v>101792</v>
      </c>
      <c r="EA227" t="s">
        <v>103056</v>
      </c>
      <c r="EB227" t="s">
        <v>104323</v>
      </c>
      <c r="EC227" t="s">
        <v>105574</v>
      </c>
      <c r="ED227" t="s">
        <v>106858</v>
      </c>
      <c r="EE227" t="s">
        <v>108079</v>
      </c>
      <c r="EF227" t="s">
        <v>79792</v>
      </c>
      <c r="EG227" t="s">
        <v>110538</v>
      </c>
      <c r="EH227" t="s">
        <v>111791</v>
      </c>
      <c r="EI227" t="s">
        <v>113032</v>
      </c>
      <c r="EJ227" t="s">
        <v>114267</v>
      </c>
      <c r="EK227" t="s">
        <v>115502</v>
      </c>
      <c r="EL227" t="s">
        <v>116722</v>
      </c>
      <c r="EM227" t="s">
        <v>117933</v>
      </c>
      <c r="EN227" t="s">
        <v>119161</v>
      </c>
      <c r="EO227" t="s">
        <v>120381</v>
      </c>
      <c r="EP227" t="s">
        <v>121609</v>
      </c>
      <c r="EQ227" t="s">
        <v>122820</v>
      </c>
      <c r="ER227" t="s">
        <v>124020</v>
      </c>
      <c r="ES227" t="s">
        <v>125224</v>
      </c>
      <c r="ET227" t="s">
        <v>126403</v>
      </c>
      <c r="EU227" t="s">
        <v>127620</v>
      </c>
      <c r="EV227" t="s">
        <v>128833</v>
      </c>
      <c r="EW227" t="s">
        <v>130044</v>
      </c>
      <c r="EX227" t="s">
        <v>131254</v>
      </c>
      <c r="EY227" t="s">
        <v>117933</v>
      </c>
      <c r="EZ227" t="s">
        <v>133643</v>
      </c>
      <c r="FA227" t="s">
        <v>134871</v>
      </c>
      <c r="FB227" t="s">
        <v>136068</v>
      </c>
      <c r="FC227" t="s">
        <v>137254</v>
      </c>
      <c r="FD227" t="s">
        <v>138454</v>
      </c>
      <c r="FE227" t="s">
        <v>139679</v>
      </c>
      <c r="FF227" t="s">
        <v>140875</v>
      </c>
      <c r="FG227" t="s">
        <v>142115</v>
      </c>
      <c r="FH227" t="s">
        <v>143317</v>
      </c>
      <c r="FI227" t="s">
        <v>144537</v>
      </c>
      <c r="FJ227" t="s">
        <v>145753</v>
      </c>
      <c r="FK227" t="s">
        <v>147022</v>
      </c>
      <c r="FL227" t="s">
        <v>148306</v>
      </c>
      <c r="FM227" t="s">
        <v>149577</v>
      </c>
      <c r="FN227" t="s">
        <v>150854</v>
      </c>
      <c r="FO227" t="s">
        <v>152116</v>
      </c>
      <c r="FP227" t="s">
        <v>153392</v>
      </c>
      <c r="FQ227" t="s">
        <v>154664</v>
      </c>
      <c r="FR227" t="s">
        <v>155924</v>
      </c>
      <c r="FS227" t="s">
        <v>157209</v>
      </c>
      <c r="FT227" t="s">
        <v>106858</v>
      </c>
      <c r="FU227" t="s">
        <v>122820</v>
      </c>
      <c r="FV227" t="s">
        <v>161029</v>
      </c>
      <c r="FW227" t="s">
        <v>162302</v>
      </c>
      <c r="FX227" t="s">
        <v>163582</v>
      </c>
      <c r="FY227" t="s">
        <v>164877</v>
      </c>
      <c r="FZ227" t="s">
        <v>166130</v>
      </c>
      <c r="GA227" t="s">
        <v>167417</v>
      </c>
      <c r="GB227" t="s">
        <v>168697</v>
      </c>
      <c r="GC227" t="s">
        <v>169985</v>
      </c>
      <c r="GD227" t="s">
        <v>171278</v>
      </c>
      <c r="GE227" t="s">
        <v>37999</v>
      </c>
      <c r="GF227" t="s">
        <v>173774</v>
      </c>
      <c r="GG227" t="s">
        <v>175042</v>
      </c>
      <c r="GH227" t="s">
        <v>176331</v>
      </c>
      <c r="GI227" t="s">
        <v>177591</v>
      </c>
      <c r="GJ227" t="s">
        <v>178865</v>
      </c>
      <c r="GK227" t="s">
        <v>180119</v>
      </c>
      <c r="GL227" t="s">
        <v>178865</v>
      </c>
      <c r="GM227" t="s">
        <v>182681</v>
      </c>
      <c r="GN227" t="s">
        <v>183996</v>
      </c>
      <c r="GO227" t="s">
        <v>185303</v>
      </c>
      <c r="GP227" t="s">
        <v>186562</v>
      </c>
      <c r="GQ227" t="s">
        <v>187833</v>
      </c>
      <c r="GR227" t="s">
        <v>125224</v>
      </c>
      <c r="GS227" t="s">
        <v>59569</v>
      </c>
      <c r="GT227" t="s">
        <v>191630</v>
      </c>
      <c r="GU227" t="s">
        <v>192879</v>
      </c>
      <c r="GV227" t="s">
        <v>194150</v>
      </c>
      <c r="GW227" t="s">
        <v>150854</v>
      </c>
      <c r="GX227" t="s">
        <v>196642</v>
      </c>
      <c r="GZ227" t="s">
        <v>197858</v>
      </c>
      <c r="HA227" t="s">
        <v>199106</v>
      </c>
      <c r="HB227" t="s">
        <v>200338</v>
      </c>
      <c r="HC227" t="s">
        <v>201571</v>
      </c>
      <c r="HD227" t="s">
        <v>202797</v>
      </c>
      <c r="HE227" t="s">
        <v>204030</v>
      </c>
      <c r="HF227" t="s">
        <v>205250</v>
      </c>
      <c r="HG227" t="s">
        <v>201571</v>
      </c>
      <c r="HH227" t="s">
        <v>207670</v>
      </c>
      <c r="HI227" t="s">
        <v>208893</v>
      </c>
      <c r="HJ227" t="s">
        <v>210110</v>
      </c>
      <c r="HK227" t="s">
        <v>211396</v>
      </c>
      <c r="HL227" t="s">
        <v>212603</v>
      </c>
      <c r="HM227" t="s">
        <v>213819</v>
      </c>
      <c r="HN227" t="s">
        <v>215074</v>
      </c>
    </row>
    <row r="228" spans="1:222" x14ac:dyDescent="0.4">
      <c r="A228">
        <v>225</v>
      </c>
      <c r="B228" s="1">
        <v>43419</v>
      </c>
      <c r="C228">
        <v>105</v>
      </c>
      <c r="D228" s="3">
        <f t="shared" si="3"/>
        <v>800</v>
      </c>
      <c r="G228">
        <v>275</v>
      </c>
      <c r="H228">
        <v>323</v>
      </c>
      <c r="I228">
        <v>368</v>
      </c>
      <c r="J228">
        <v>428</v>
      </c>
      <c r="K228">
        <v>63</v>
      </c>
      <c r="L228">
        <v>88</v>
      </c>
      <c r="M228">
        <v>115</v>
      </c>
      <c r="N228">
        <v>-3</v>
      </c>
      <c r="O228">
        <v>376</v>
      </c>
      <c r="P228">
        <v>242</v>
      </c>
      <c r="Q228">
        <v>305</v>
      </c>
      <c r="R228">
        <v>109</v>
      </c>
      <c r="S228">
        <v>235</v>
      </c>
      <c r="T228">
        <v>427</v>
      </c>
      <c r="U228">
        <v>156</v>
      </c>
      <c r="V228">
        <v>-52</v>
      </c>
      <c r="W228">
        <v>238</v>
      </c>
      <c r="X228">
        <v>133</v>
      </c>
      <c r="Y228">
        <v>279</v>
      </c>
      <c r="Z228">
        <v>239</v>
      </c>
      <c r="AA228">
        <v>-24</v>
      </c>
      <c r="AB228">
        <v>49</v>
      </c>
      <c r="AC228">
        <v>396</v>
      </c>
      <c r="AD228">
        <v>439</v>
      </c>
      <c r="AE228">
        <v>85</v>
      </c>
      <c r="AF228">
        <v>51</v>
      </c>
      <c r="AG228">
        <v>261</v>
      </c>
      <c r="AH228">
        <v>440</v>
      </c>
      <c r="AI228">
        <v>267</v>
      </c>
      <c r="AJ228">
        <v>65</v>
      </c>
      <c r="AK228">
        <v>273</v>
      </c>
      <c r="AL228">
        <v>409</v>
      </c>
      <c r="AM228">
        <v>102</v>
      </c>
      <c r="AN228">
        <v>93</v>
      </c>
      <c r="AO228">
        <v>312</v>
      </c>
      <c r="AP228">
        <v>409</v>
      </c>
      <c r="AQ228">
        <v>397</v>
      </c>
      <c r="AR228">
        <v>305</v>
      </c>
      <c r="AS228">
        <v>440</v>
      </c>
      <c r="AT228">
        <v>485</v>
      </c>
      <c r="AU228">
        <v>392</v>
      </c>
      <c r="AV228">
        <v>693</v>
      </c>
      <c r="AW228">
        <v>446</v>
      </c>
      <c r="AX228" t="s">
        <v>5202</v>
      </c>
      <c r="AY228" t="s">
        <v>6432</v>
      </c>
      <c r="AZ228" t="s">
        <v>3627</v>
      </c>
      <c r="BA228" t="s">
        <v>8880</v>
      </c>
      <c r="BB228" t="s">
        <v>10101</v>
      </c>
      <c r="BC228" t="s">
        <v>11325</v>
      </c>
      <c r="BD228" t="s">
        <v>12536</v>
      </c>
      <c r="BE228" t="s">
        <v>13775</v>
      </c>
      <c r="BF228" t="s">
        <v>14984</v>
      </c>
      <c r="BG228" t="s">
        <v>16173</v>
      </c>
      <c r="BH228" t="s">
        <v>17382</v>
      </c>
      <c r="BI228" t="s">
        <v>18586</v>
      </c>
      <c r="BJ228" t="s">
        <v>19788</v>
      </c>
      <c r="BK228" t="s">
        <v>20996</v>
      </c>
      <c r="BL228" t="s">
        <v>22209</v>
      </c>
      <c r="BM228" t="s">
        <v>23403</v>
      </c>
      <c r="BN228" t="s">
        <v>24597</v>
      </c>
      <c r="BO228" t="s">
        <v>25827</v>
      </c>
      <c r="BP228" t="s">
        <v>27037</v>
      </c>
      <c r="BQ228" t="s">
        <v>28223</v>
      </c>
      <c r="BR228" t="s">
        <v>29443</v>
      </c>
      <c r="BS228" t="s">
        <v>30665</v>
      </c>
      <c r="BT228" t="s">
        <v>31879</v>
      </c>
      <c r="BU228" t="s">
        <v>4222</v>
      </c>
      <c r="BV228" t="s">
        <v>34316</v>
      </c>
      <c r="BW228" t="s">
        <v>35594</v>
      </c>
      <c r="BX228" t="s">
        <v>36793</v>
      </c>
      <c r="BY228" t="s">
        <v>38000</v>
      </c>
      <c r="BZ228" t="s">
        <v>39200</v>
      </c>
      <c r="CA228" t="s">
        <v>40416</v>
      </c>
      <c r="CB228" t="s">
        <v>41605</v>
      </c>
      <c r="CC228" t="s">
        <v>4726</v>
      </c>
      <c r="CD228" t="s">
        <v>43975</v>
      </c>
      <c r="CE228" t="s">
        <v>45200</v>
      </c>
      <c r="CF228" t="s">
        <v>46403</v>
      </c>
      <c r="CG228" t="s">
        <v>47625</v>
      </c>
      <c r="CH228" t="s">
        <v>48827</v>
      </c>
      <c r="CI228" t="s">
        <v>50033</v>
      </c>
      <c r="CJ228" t="s">
        <v>51236</v>
      </c>
      <c r="CK228" t="s">
        <v>52475</v>
      </c>
      <c r="CL228" t="s">
        <v>53681</v>
      </c>
      <c r="CM228" t="s">
        <v>54891</v>
      </c>
      <c r="CN228" t="s">
        <v>56046</v>
      </c>
      <c r="CO228" t="s">
        <v>57217</v>
      </c>
      <c r="CP228" t="s">
        <v>58375</v>
      </c>
      <c r="CQ228" t="s">
        <v>34316</v>
      </c>
      <c r="CR228" t="s">
        <v>60763</v>
      </c>
      <c r="CS228" t="s">
        <v>61937</v>
      </c>
      <c r="CT228" t="s">
        <v>63146</v>
      </c>
      <c r="CU228" t="s">
        <v>64339</v>
      </c>
      <c r="CV228" t="s">
        <v>65521</v>
      </c>
      <c r="CW228" t="s">
        <v>66705</v>
      </c>
      <c r="CX228" t="s">
        <v>67928</v>
      </c>
      <c r="CY228" s="7" t="s">
        <v>69102</v>
      </c>
      <c r="CZ228" t="s">
        <v>70296</v>
      </c>
      <c r="DA228" t="s">
        <v>71478</v>
      </c>
      <c r="DB228" t="s">
        <v>72662</v>
      </c>
      <c r="DC228" t="s">
        <v>73843</v>
      </c>
      <c r="DD228" t="s">
        <v>75026</v>
      </c>
      <c r="DE228" t="s">
        <v>76213</v>
      </c>
      <c r="DF228" t="s">
        <v>77408</v>
      </c>
      <c r="DG228" t="s">
        <v>78596</v>
      </c>
      <c r="DH228" t="s">
        <v>79793</v>
      </c>
      <c r="DI228" t="s">
        <v>81000</v>
      </c>
      <c r="DJ228" t="s">
        <v>82174</v>
      </c>
      <c r="DK228" t="s">
        <v>3522</v>
      </c>
      <c r="DL228" t="s">
        <v>84550</v>
      </c>
      <c r="DM228" t="s">
        <v>85754</v>
      </c>
      <c r="DN228" t="s">
        <v>86952</v>
      </c>
      <c r="DO228" t="s">
        <v>88176</v>
      </c>
      <c r="DP228" t="s">
        <v>66705</v>
      </c>
      <c r="DQ228" t="s">
        <v>90664</v>
      </c>
      <c r="DR228" t="s">
        <v>91903</v>
      </c>
      <c r="DS228" t="s">
        <v>93154</v>
      </c>
      <c r="DT228" t="s">
        <v>94370</v>
      </c>
      <c r="DU228" t="s">
        <v>95621</v>
      </c>
      <c r="DV228" t="s">
        <v>96853</v>
      </c>
      <c r="DW228" t="s">
        <v>98083</v>
      </c>
      <c r="DX228" t="s">
        <v>73843</v>
      </c>
      <c r="DY228" t="s">
        <v>11325</v>
      </c>
      <c r="DZ228" t="s">
        <v>101793</v>
      </c>
      <c r="EA228" t="s">
        <v>103057</v>
      </c>
      <c r="EB228" t="s">
        <v>104324</v>
      </c>
      <c r="EC228" t="s">
        <v>105575</v>
      </c>
      <c r="ED228" t="s">
        <v>106859</v>
      </c>
      <c r="EE228" t="s">
        <v>108080</v>
      </c>
      <c r="EF228" t="s">
        <v>109316</v>
      </c>
      <c r="EG228" t="s">
        <v>86952</v>
      </c>
      <c r="EH228" t="s">
        <v>65521</v>
      </c>
      <c r="EI228" t="s">
        <v>113033</v>
      </c>
      <c r="EJ228" t="s">
        <v>114268</v>
      </c>
      <c r="EK228" t="s">
        <v>84550</v>
      </c>
      <c r="EL228" t="s">
        <v>17382</v>
      </c>
      <c r="EM228" t="s">
        <v>117934</v>
      </c>
      <c r="EN228" t="s">
        <v>119162</v>
      </c>
      <c r="EO228" t="s">
        <v>120382</v>
      </c>
      <c r="EP228" t="s">
        <v>121610</v>
      </c>
      <c r="EQ228" t="s">
        <v>122821</v>
      </c>
      <c r="ER228" t="s">
        <v>124021</v>
      </c>
      <c r="ES228" t="s">
        <v>125225</v>
      </c>
      <c r="ET228" t="s">
        <v>126404</v>
      </c>
      <c r="EU228" t="s">
        <v>127621</v>
      </c>
      <c r="EV228" t="s">
        <v>128834</v>
      </c>
      <c r="EW228" t="s">
        <v>130045</v>
      </c>
      <c r="EX228" t="s">
        <v>131255</v>
      </c>
      <c r="EY228" t="s">
        <v>132428</v>
      </c>
      <c r="EZ228" t="s">
        <v>133644</v>
      </c>
      <c r="FA228" t="s">
        <v>76213</v>
      </c>
      <c r="FB228" t="s">
        <v>136069</v>
      </c>
      <c r="FC228" t="s">
        <v>137255</v>
      </c>
      <c r="FD228" t="s">
        <v>138455</v>
      </c>
      <c r="FE228" t="s">
        <v>31879</v>
      </c>
      <c r="FF228" t="s">
        <v>140876</v>
      </c>
      <c r="FG228" t="s">
        <v>3522</v>
      </c>
      <c r="FH228" t="s">
        <v>143318</v>
      </c>
      <c r="FI228" t="s">
        <v>144538</v>
      </c>
      <c r="FJ228" t="s">
        <v>145754</v>
      </c>
      <c r="FK228" t="s">
        <v>147023</v>
      </c>
      <c r="FL228" t="s">
        <v>148307</v>
      </c>
      <c r="FM228" t="s">
        <v>149578</v>
      </c>
      <c r="FN228" t="s">
        <v>150855</v>
      </c>
      <c r="FO228" t="s">
        <v>152117</v>
      </c>
      <c r="FP228" t="s">
        <v>153393</v>
      </c>
      <c r="FQ228" t="s">
        <v>154665</v>
      </c>
      <c r="FR228" t="s">
        <v>155925</v>
      </c>
      <c r="FS228" t="s">
        <v>157210</v>
      </c>
      <c r="FT228" t="s">
        <v>158474</v>
      </c>
      <c r="FU228" t="s">
        <v>159752</v>
      </c>
      <c r="FV228" t="s">
        <v>161030</v>
      </c>
      <c r="FW228" t="s">
        <v>162303</v>
      </c>
      <c r="FX228" t="s">
        <v>163583</v>
      </c>
      <c r="FY228" t="s">
        <v>164878</v>
      </c>
      <c r="FZ228" t="s">
        <v>166131</v>
      </c>
      <c r="GA228" t="s">
        <v>167418</v>
      </c>
      <c r="GB228" t="s">
        <v>168698</v>
      </c>
      <c r="GC228" t="s">
        <v>30665</v>
      </c>
      <c r="GD228" t="s">
        <v>171279</v>
      </c>
      <c r="GE228" t="s">
        <v>172524</v>
      </c>
      <c r="GF228" t="s">
        <v>173775</v>
      </c>
      <c r="GG228" t="s">
        <v>175043</v>
      </c>
      <c r="GH228" t="s">
        <v>176332</v>
      </c>
      <c r="GI228" t="s">
        <v>177592</v>
      </c>
      <c r="GJ228" t="s">
        <v>178866</v>
      </c>
      <c r="GK228" t="s">
        <v>180120</v>
      </c>
      <c r="GL228" t="s">
        <v>172524</v>
      </c>
      <c r="GM228" t="s">
        <v>182682</v>
      </c>
      <c r="GN228" t="s">
        <v>183997</v>
      </c>
      <c r="GO228" t="s">
        <v>185304</v>
      </c>
      <c r="GP228" t="s">
        <v>186563</v>
      </c>
      <c r="GQ228" t="s">
        <v>187834</v>
      </c>
      <c r="GR228" t="s">
        <v>189084</v>
      </c>
      <c r="GS228" t="s">
        <v>104324</v>
      </c>
      <c r="GT228" t="s">
        <v>191631</v>
      </c>
      <c r="GU228" t="s">
        <v>192880</v>
      </c>
      <c r="GV228" t="s">
        <v>194151</v>
      </c>
      <c r="GW228" t="s">
        <v>195399</v>
      </c>
      <c r="GX228" t="s">
        <v>196643</v>
      </c>
      <c r="GZ228" t="s">
        <v>148307</v>
      </c>
      <c r="HA228" t="s">
        <v>173775</v>
      </c>
      <c r="HB228" t="s">
        <v>200339</v>
      </c>
      <c r="HC228" t="s">
        <v>201572</v>
      </c>
      <c r="HD228" t="s">
        <v>41605</v>
      </c>
      <c r="HE228" t="s">
        <v>204031</v>
      </c>
      <c r="HF228" t="s">
        <v>194151</v>
      </c>
      <c r="HG228" t="s">
        <v>206470</v>
      </c>
      <c r="HH228" t="s">
        <v>207671</v>
      </c>
      <c r="HI228" t="s">
        <v>208894</v>
      </c>
      <c r="HJ228" t="s">
        <v>210111</v>
      </c>
      <c r="HK228" t="s">
        <v>211397</v>
      </c>
      <c r="HL228" t="s">
        <v>212604</v>
      </c>
      <c r="HM228" t="s">
        <v>213820</v>
      </c>
      <c r="HN228" t="s">
        <v>70296</v>
      </c>
    </row>
    <row r="229" spans="1:222" x14ac:dyDescent="0.4">
      <c r="A229">
        <v>226</v>
      </c>
      <c r="B229" s="1">
        <v>43420</v>
      </c>
      <c r="C229">
        <v>800</v>
      </c>
      <c r="D229" s="3">
        <f t="shared" si="3"/>
        <v>775</v>
      </c>
      <c r="G229">
        <v>407</v>
      </c>
      <c r="H229">
        <v>643</v>
      </c>
      <c r="I229">
        <v>705</v>
      </c>
      <c r="J229">
        <v>659</v>
      </c>
      <c r="K229">
        <v>648</v>
      </c>
      <c r="L229">
        <v>640</v>
      </c>
      <c r="M229">
        <v>640</v>
      </c>
      <c r="N229">
        <v>658</v>
      </c>
      <c r="O229">
        <v>395</v>
      </c>
      <c r="P229">
        <v>389</v>
      </c>
      <c r="Q229">
        <v>413</v>
      </c>
      <c r="R229">
        <v>520</v>
      </c>
      <c r="S229">
        <v>491</v>
      </c>
      <c r="T229">
        <v>558</v>
      </c>
      <c r="U229">
        <v>285</v>
      </c>
      <c r="V229">
        <v>-65</v>
      </c>
      <c r="W229">
        <v>634</v>
      </c>
      <c r="X229">
        <v>297</v>
      </c>
      <c r="Y229">
        <v>588</v>
      </c>
      <c r="Z229">
        <v>437</v>
      </c>
      <c r="AA229">
        <v>502</v>
      </c>
      <c r="AB229">
        <v>516</v>
      </c>
      <c r="AC229">
        <v>639</v>
      </c>
      <c r="AD229">
        <v>640</v>
      </c>
      <c r="AE229">
        <v>-62</v>
      </c>
      <c r="AF229">
        <v>591</v>
      </c>
      <c r="AG229">
        <v>608</v>
      </c>
      <c r="AH229">
        <v>568</v>
      </c>
      <c r="AI229">
        <v>691</v>
      </c>
      <c r="AJ229">
        <v>386</v>
      </c>
      <c r="AK229">
        <v>706</v>
      </c>
      <c r="AL229">
        <v>495</v>
      </c>
      <c r="AM229">
        <v>678</v>
      </c>
      <c r="AN229">
        <v>555</v>
      </c>
      <c r="AO229">
        <v>136</v>
      </c>
      <c r="AP229">
        <v>392</v>
      </c>
      <c r="AQ229">
        <v>596</v>
      </c>
      <c r="AR229">
        <v>564</v>
      </c>
      <c r="AS229">
        <v>602</v>
      </c>
      <c r="AT229">
        <v>398</v>
      </c>
      <c r="AU229">
        <v>432</v>
      </c>
      <c r="AV229">
        <v>428</v>
      </c>
      <c r="AW229">
        <v>518</v>
      </c>
      <c r="AX229" t="s">
        <v>5203</v>
      </c>
      <c r="AY229" t="s">
        <v>6433</v>
      </c>
      <c r="AZ229" t="s">
        <v>7644</v>
      </c>
      <c r="BA229" t="s">
        <v>8881</v>
      </c>
      <c r="BB229" t="s">
        <v>10102</v>
      </c>
      <c r="BC229" t="s">
        <v>11326</v>
      </c>
      <c r="BD229" t="s">
        <v>12537</v>
      </c>
      <c r="BE229" t="s">
        <v>13776</v>
      </c>
      <c r="BF229" t="s">
        <v>14985</v>
      </c>
      <c r="BG229" t="s">
        <v>14985</v>
      </c>
      <c r="BH229" t="s">
        <v>14985</v>
      </c>
      <c r="BI229" t="s">
        <v>14985</v>
      </c>
      <c r="BJ229" t="s">
        <v>14985</v>
      </c>
      <c r="BK229" t="s">
        <v>14985</v>
      </c>
      <c r="BL229" t="s">
        <v>22210</v>
      </c>
      <c r="BM229" t="s">
        <v>14985</v>
      </c>
      <c r="BN229" t="s">
        <v>14985</v>
      </c>
      <c r="BO229" t="s">
        <v>14985</v>
      </c>
      <c r="BP229" t="s">
        <v>27038</v>
      </c>
      <c r="BQ229" t="s">
        <v>28224</v>
      </c>
      <c r="BR229" t="s">
        <v>29444</v>
      </c>
      <c r="BS229" t="s">
        <v>30666</v>
      </c>
      <c r="BT229" t="s">
        <v>31880</v>
      </c>
      <c r="BU229" t="s">
        <v>33087</v>
      </c>
      <c r="BV229" t="s">
        <v>34317</v>
      </c>
      <c r="BW229" t="s">
        <v>35595</v>
      </c>
      <c r="BX229" t="s">
        <v>14985</v>
      </c>
      <c r="BY229" t="s">
        <v>14985</v>
      </c>
      <c r="BZ229" t="s">
        <v>14985</v>
      </c>
      <c r="CA229" t="s">
        <v>40417</v>
      </c>
      <c r="CB229" t="s">
        <v>14985</v>
      </c>
      <c r="CC229" t="s">
        <v>42775</v>
      </c>
      <c r="CD229" t="s">
        <v>43976</v>
      </c>
      <c r="CE229" t="s">
        <v>14985</v>
      </c>
      <c r="CF229" t="s">
        <v>46404</v>
      </c>
      <c r="CG229" t="s">
        <v>47626</v>
      </c>
      <c r="CH229" t="s">
        <v>48828</v>
      </c>
      <c r="CI229" t="s">
        <v>4625</v>
      </c>
      <c r="CJ229" t="s">
        <v>51237</v>
      </c>
      <c r="CK229" t="s">
        <v>52476</v>
      </c>
      <c r="CL229" t="s">
        <v>14985</v>
      </c>
      <c r="CM229" t="s">
        <v>14985</v>
      </c>
      <c r="CN229" t="s">
        <v>14985</v>
      </c>
      <c r="CO229" t="s">
        <v>14985</v>
      </c>
      <c r="CP229" t="s">
        <v>14985</v>
      </c>
      <c r="CQ229" t="s">
        <v>59570</v>
      </c>
      <c r="CR229" t="s">
        <v>14985</v>
      </c>
      <c r="CS229" t="s">
        <v>14985</v>
      </c>
      <c r="CT229" t="s">
        <v>14985</v>
      </c>
      <c r="CU229" t="s">
        <v>14985</v>
      </c>
      <c r="CV229" t="s">
        <v>65522</v>
      </c>
      <c r="CW229" t="s">
        <v>4141</v>
      </c>
      <c r="CX229" t="s">
        <v>14985</v>
      </c>
      <c r="CY229" s="7" t="s">
        <v>14985</v>
      </c>
      <c r="CZ229" t="s">
        <v>70297</v>
      </c>
      <c r="DA229" t="s">
        <v>14985</v>
      </c>
      <c r="DB229" t="s">
        <v>72663</v>
      </c>
      <c r="DC229" t="s">
        <v>14985</v>
      </c>
      <c r="DD229" t="s">
        <v>14985</v>
      </c>
      <c r="DE229" t="s">
        <v>337</v>
      </c>
      <c r="DF229" t="s">
        <v>14985</v>
      </c>
      <c r="DG229" t="s">
        <v>14985</v>
      </c>
      <c r="DH229" t="s">
        <v>14985</v>
      </c>
      <c r="DI229" t="s">
        <v>14985</v>
      </c>
      <c r="DJ229" t="s">
        <v>14985</v>
      </c>
      <c r="DK229" t="s">
        <v>14985</v>
      </c>
      <c r="DL229" t="s">
        <v>84551</v>
      </c>
      <c r="DM229" t="s">
        <v>14985</v>
      </c>
      <c r="DN229" t="s">
        <v>14985</v>
      </c>
      <c r="DO229" t="s">
        <v>14985</v>
      </c>
      <c r="DP229" t="s">
        <v>14985</v>
      </c>
      <c r="DQ229" t="s">
        <v>90665</v>
      </c>
      <c r="DR229" t="s">
        <v>14985</v>
      </c>
      <c r="DS229" t="s">
        <v>14985</v>
      </c>
      <c r="DT229" t="s">
        <v>94371</v>
      </c>
      <c r="DU229" t="s">
        <v>14985</v>
      </c>
      <c r="DV229" t="s">
        <v>14985</v>
      </c>
      <c r="DW229" t="s">
        <v>14985</v>
      </c>
      <c r="DX229" t="s">
        <v>14985</v>
      </c>
      <c r="DY229" t="s">
        <v>100570</v>
      </c>
      <c r="DZ229" t="s">
        <v>14985</v>
      </c>
      <c r="EA229" t="s">
        <v>103058</v>
      </c>
      <c r="EB229" t="s">
        <v>104325</v>
      </c>
      <c r="EC229" t="s">
        <v>105576</v>
      </c>
      <c r="ED229" t="s">
        <v>14985</v>
      </c>
      <c r="EE229" t="s">
        <v>108081</v>
      </c>
      <c r="EF229" t="s">
        <v>14985</v>
      </c>
      <c r="EG229" t="s">
        <v>14985</v>
      </c>
      <c r="EH229" t="s">
        <v>14985</v>
      </c>
      <c r="EI229" t="s">
        <v>14985</v>
      </c>
      <c r="EJ229" t="s">
        <v>14985</v>
      </c>
      <c r="EK229" t="s">
        <v>14985</v>
      </c>
      <c r="EL229" t="s">
        <v>14985</v>
      </c>
      <c r="EM229" t="s">
        <v>117935</v>
      </c>
      <c r="EN229" t="s">
        <v>14985</v>
      </c>
      <c r="EO229" t="s">
        <v>14985</v>
      </c>
      <c r="EP229" t="s">
        <v>121611</v>
      </c>
      <c r="EQ229" t="s">
        <v>122822</v>
      </c>
      <c r="ER229" t="s">
        <v>14985</v>
      </c>
      <c r="ES229" t="s">
        <v>14985</v>
      </c>
      <c r="ET229" t="s">
        <v>126405</v>
      </c>
      <c r="EU229" t="s">
        <v>14985</v>
      </c>
      <c r="EV229" t="s">
        <v>14985</v>
      </c>
      <c r="EW229" t="s">
        <v>14985</v>
      </c>
      <c r="EX229" t="s">
        <v>14985</v>
      </c>
      <c r="EY229" t="s">
        <v>132429</v>
      </c>
      <c r="EZ229" t="s">
        <v>14985</v>
      </c>
      <c r="FA229" t="s">
        <v>122822</v>
      </c>
      <c r="FB229" t="s">
        <v>136070</v>
      </c>
      <c r="FC229" t="s">
        <v>137256</v>
      </c>
      <c r="FD229" t="s">
        <v>14985</v>
      </c>
      <c r="FE229" t="s">
        <v>139680</v>
      </c>
      <c r="FF229" t="s">
        <v>140877</v>
      </c>
      <c r="FG229" t="s">
        <v>142116</v>
      </c>
      <c r="FH229" t="s">
        <v>100570</v>
      </c>
      <c r="FI229" t="s">
        <v>144539</v>
      </c>
      <c r="FJ229" t="s">
        <v>145755</v>
      </c>
      <c r="FK229" t="s">
        <v>147024</v>
      </c>
      <c r="FL229" t="s">
        <v>148308</v>
      </c>
      <c r="FM229" t="s">
        <v>149579</v>
      </c>
      <c r="FN229" t="s">
        <v>150856</v>
      </c>
      <c r="FO229" t="s">
        <v>152118</v>
      </c>
      <c r="FP229" t="s">
        <v>153394</v>
      </c>
      <c r="FQ229" t="s">
        <v>154666</v>
      </c>
      <c r="FR229" t="s">
        <v>155926</v>
      </c>
      <c r="FS229" t="s">
        <v>157211</v>
      </c>
      <c r="FT229" t="s">
        <v>158475</v>
      </c>
      <c r="FU229" t="s">
        <v>159753</v>
      </c>
      <c r="FV229" t="s">
        <v>161031</v>
      </c>
      <c r="FW229" t="s">
        <v>162304</v>
      </c>
      <c r="FX229" t="s">
        <v>163584</v>
      </c>
      <c r="FY229" t="s">
        <v>164879</v>
      </c>
      <c r="FZ229" t="s">
        <v>166132</v>
      </c>
      <c r="GA229" t="s">
        <v>167419</v>
      </c>
      <c r="GB229" t="s">
        <v>168699</v>
      </c>
      <c r="GC229" t="s">
        <v>169986</v>
      </c>
      <c r="GD229" t="s">
        <v>30666</v>
      </c>
      <c r="GE229" t="s">
        <v>172525</v>
      </c>
      <c r="GF229" t="s">
        <v>173776</v>
      </c>
      <c r="GG229" t="s">
        <v>175044</v>
      </c>
      <c r="GH229" t="s">
        <v>176333</v>
      </c>
      <c r="GI229" t="s">
        <v>177593</v>
      </c>
      <c r="GJ229" t="s">
        <v>108081</v>
      </c>
      <c r="GK229" t="s">
        <v>180121</v>
      </c>
      <c r="GL229" t="s">
        <v>181416</v>
      </c>
      <c r="GM229" t="s">
        <v>182683</v>
      </c>
      <c r="GN229" t="s">
        <v>183998</v>
      </c>
      <c r="GO229" t="s">
        <v>185305</v>
      </c>
      <c r="GP229" t="s">
        <v>186564</v>
      </c>
      <c r="GQ229" t="s">
        <v>136070</v>
      </c>
      <c r="GR229" t="s">
        <v>189085</v>
      </c>
      <c r="GS229" t="s">
        <v>190345</v>
      </c>
      <c r="GT229" t="s">
        <v>191632</v>
      </c>
      <c r="GU229" t="s">
        <v>192881</v>
      </c>
      <c r="GV229" t="s">
        <v>194152</v>
      </c>
      <c r="GW229" t="s">
        <v>195400</v>
      </c>
      <c r="GX229" t="s">
        <v>196644</v>
      </c>
      <c r="GZ229" t="s">
        <v>197859</v>
      </c>
      <c r="HA229" t="s">
        <v>199107</v>
      </c>
      <c r="HB229" t="s">
        <v>200340</v>
      </c>
      <c r="HC229" t="s">
        <v>201573</v>
      </c>
      <c r="HD229" t="s">
        <v>202798</v>
      </c>
      <c r="HE229" t="s">
        <v>204032</v>
      </c>
      <c r="HF229" t="s">
        <v>205251</v>
      </c>
      <c r="HG229" t="s">
        <v>206471</v>
      </c>
      <c r="HH229" t="s">
        <v>207672</v>
      </c>
      <c r="HI229" t="s">
        <v>208895</v>
      </c>
      <c r="HJ229" t="s">
        <v>210112</v>
      </c>
      <c r="HK229" t="s">
        <v>211398</v>
      </c>
      <c r="HL229" t="s">
        <v>212605</v>
      </c>
      <c r="HM229" t="s">
        <v>213821</v>
      </c>
      <c r="HN229" t="s">
        <v>215075</v>
      </c>
    </row>
    <row r="230" spans="1:222" x14ac:dyDescent="0.4">
      <c r="A230">
        <v>227</v>
      </c>
      <c r="B230" s="1">
        <v>43423</v>
      </c>
      <c r="C230">
        <v>775</v>
      </c>
      <c r="D230" s="3">
        <f t="shared" si="3"/>
        <v>476</v>
      </c>
      <c r="G230">
        <v>478</v>
      </c>
      <c r="H230">
        <v>195</v>
      </c>
      <c r="I230">
        <v>157</v>
      </c>
      <c r="J230">
        <v>276</v>
      </c>
      <c r="K230">
        <v>62</v>
      </c>
      <c r="L230">
        <v>44</v>
      </c>
      <c r="M230">
        <v>194</v>
      </c>
      <c r="N230">
        <v>128</v>
      </c>
      <c r="O230">
        <v>194</v>
      </c>
      <c r="P230">
        <v>100</v>
      </c>
      <c r="Q230">
        <v>159</v>
      </c>
      <c r="R230">
        <v>67</v>
      </c>
      <c r="S230">
        <v>88</v>
      </c>
      <c r="T230">
        <v>-239</v>
      </c>
      <c r="U230">
        <v>109</v>
      </c>
      <c r="V230">
        <v>54</v>
      </c>
      <c r="W230">
        <v>-40</v>
      </c>
      <c r="X230">
        <v>-63</v>
      </c>
      <c r="Y230">
        <v>489</v>
      </c>
      <c r="Z230">
        <v>366</v>
      </c>
      <c r="AA230">
        <v>285</v>
      </c>
      <c r="AB230">
        <v>185</v>
      </c>
      <c r="AC230">
        <v>78</v>
      </c>
      <c r="AD230">
        <v>12</v>
      </c>
      <c r="AE230">
        <v>-52</v>
      </c>
      <c r="AF230">
        <v>155</v>
      </c>
      <c r="AG230">
        <v>-63</v>
      </c>
      <c r="AH230">
        <v>-9</v>
      </c>
      <c r="AI230">
        <v>-224</v>
      </c>
      <c r="AJ230">
        <v>-134</v>
      </c>
      <c r="AK230">
        <v>231</v>
      </c>
      <c r="AL230">
        <v>377</v>
      </c>
      <c r="AM230">
        <v>106</v>
      </c>
      <c r="AN230">
        <v>406</v>
      </c>
      <c r="AO230">
        <v>491</v>
      </c>
      <c r="AP230">
        <v>419</v>
      </c>
      <c r="AQ230">
        <v>148</v>
      </c>
      <c r="AR230">
        <v>636</v>
      </c>
      <c r="AS230">
        <v>274</v>
      </c>
      <c r="AT230">
        <v>177</v>
      </c>
      <c r="AU230">
        <v>88</v>
      </c>
      <c r="AV230">
        <v>163</v>
      </c>
      <c r="AW230">
        <v>141</v>
      </c>
      <c r="AX230" t="s">
        <v>5204</v>
      </c>
      <c r="AY230" t="s">
        <v>6434</v>
      </c>
      <c r="AZ230" t="s">
        <v>7645</v>
      </c>
      <c r="BA230" t="s">
        <v>8882</v>
      </c>
      <c r="BB230" t="s">
        <v>10103</v>
      </c>
      <c r="BC230" t="s">
        <v>11327</v>
      </c>
      <c r="BD230" t="s">
        <v>12538</v>
      </c>
      <c r="BE230" t="s">
        <v>13777</v>
      </c>
      <c r="BF230" t="s">
        <v>3078</v>
      </c>
      <c r="BG230" t="s">
        <v>16174</v>
      </c>
      <c r="BH230" t="s">
        <v>17383</v>
      </c>
      <c r="BI230" t="s">
        <v>18587</v>
      </c>
      <c r="BJ230" t="s">
        <v>19789</v>
      </c>
      <c r="BK230" t="s">
        <v>20997</v>
      </c>
      <c r="BL230" t="s">
        <v>22211</v>
      </c>
      <c r="BM230" t="s">
        <v>23404</v>
      </c>
      <c r="BN230" t="s">
        <v>24598</v>
      </c>
      <c r="BO230" t="s">
        <v>25828</v>
      </c>
      <c r="BP230" t="s">
        <v>27039</v>
      </c>
      <c r="BQ230" t="s">
        <v>28225</v>
      </c>
      <c r="BR230" t="s">
        <v>29445</v>
      </c>
      <c r="BS230" t="s">
        <v>30667</v>
      </c>
      <c r="BT230" t="s">
        <v>31881</v>
      </c>
      <c r="BU230" t="s">
        <v>33088</v>
      </c>
      <c r="BV230" t="s">
        <v>34318</v>
      </c>
      <c r="BW230" t="s">
        <v>35596</v>
      </c>
      <c r="BX230" t="s">
        <v>36794</v>
      </c>
      <c r="BY230" t="s">
        <v>38001</v>
      </c>
      <c r="BZ230" t="s">
        <v>39201</v>
      </c>
      <c r="CA230" t="s">
        <v>40418</v>
      </c>
      <c r="CB230" t="s">
        <v>41606</v>
      </c>
      <c r="CC230" t="s">
        <v>42776</v>
      </c>
      <c r="CD230" t="s">
        <v>43977</v>
      </c>
      <c r="CE230" t="s">
        <v>45201</v>
      </c>
      <c r="CF230" t="s">
        <v>46405</v>
      </c>
      <c r="CG230" t="s">
        <v>47627</v>
      </c>
      <c r="CH230" t="s">
        <v>48829</v>
      </c>
      <c r="CI230" t="s">
        <v>50034</v>
      </c>
      <c r="CJ230" t="s">
        <v>51238</v>
      </c>
      <c r="CK230" t="s">
        <v>52477</v>
      </c>
      <c r="CL230" t="s">
        <v>3929</v>
      </c>
      <c r="CM230" t="s">
        <v>54892</v>
      </c>
      <c r="CN230" t="s">
        <v>56047</v>
      </c>
      <c r="CO230" t="s">
        <v>57218</v>
      </c>
      <c r="CP230" t="s">
        <v>58376</v>
      </c>
      <c r="CQ230" t="s">
        <v>43977</v>
      </c>
      <c r="CR230" t="s">
        <v>60764</v>
      </c>
      <c r="CS230" t="s">
        <v>61938</v>
      </c>
      <c r="CT230" t="s">
        <v>58376</v>
      </c>
      <c r="CU230" t="s">
        <v>64340</v>
      </c>
      <c r="CV230" t="s">
        <v>65523</v>
      </c>
      <c r="CW230" t="s">
        <v>66706</v>
      </c>
      <c r="CX230" t="s">
        <v>67929</v>
      </c>
      <c r="CY230" s="7" t="s">
        <v>69103</v>
      </c>
      <c r="CZ230" t="s">
        <v>70298</v>
      </c>
      <c r="DA230" t="s">
        <v>71479</v>
      </c>
      <c r="DB230" t="s">
        <v>72664</v>
      </c>
      <c r="DC230" t="s">
        <v>73844</v>
      </c>
      <c r="DD230" t="s">
        <v>1788</v>
      </c>
      <c r="DE230" t="s">
        <v>76214</v>
      </c>
      <c r="DF230" t="s">
        <v>77409</v>
      </c>
      <c r="DG230" t="s">
        <v>57218</v>
      </c>
      <c r="DH230" t="s">
        <v>79794</v>
      </c>
      <c r="DI230" t="s">
        <v>17383</v>
      </c>
      <c r="DJ230" t="s">
        <v>82175</v>
      </c>
      <c r="DK230" t="s">
        <v>3929</v>
      </c>
      <c r="DL230" t="s">
        <v>84552</v>
      </c>
      <c r="DM230" t="s">
        <v>85755</v>
      </c>
      <c r="DN230" t="s">
        <v>86953</v>
      </c>
      <c r="DO230" t="s">
        <v>88177</v>
      </c>
      <c r="DP230" t="s">
        <v>19789</v>
      </c>
      <c r="DQ230" t="s">
        <v>90666</v>
      </c>
      <c r="DR230" t="s">
        <v>91904</v>
      </c>
      <c r="DS230" t="s">
        <v>93155</v>
      </c>
      <c r="DT230" t="s">
        <v>94372</v>
      </c>
      <c r="DU230" t="s">
        <v>95622</v>
      </c>
      <c r="DV230" t="s">
        <v>96854</v>
      </c>
      <c r="DW230" t="s">
        <v>98084</v>
      </c>
      <c r="DX230" t="s">
        <v>43977</v>
      </c>
      <c r="DY230" t="s">
        <v>100571</v>
      </c>
      <c r="DZ230" t="s">
        <v>101794</v>
      </c>
      <c r="EA230" t="s">
        <v>103059</v>
      </c>
      <c r="EB230" t="s">
        <v>104326</v>
      </c>
      <c r="EC230" t="s">
        <v>105577</v>
      </c>
      <c r="ED230" t="s">
        <v>106860</v>
      </c>
      <c r="EE230" t="s">
        <v>88177</v>
      </c>
      <c r="EF230" t="s">
        <v>109317</v>
      </c>
      <c r="EG230" t="s">
        <v>110539</v>
      </c>
      <c r="EH230" t="s">
        <v>111792</v>
      </c>
      <c r="EI230" t="s">
        <v>113034</v>
      </c>
      <c r="EJ230" t="s">
        <v>114269</v>
      </c>
      <c r="EK230" t="s">
        <v>115503</v>
      </c>
      <c r="EL230" t="s">
        <v>72664</v>
      </c>
      <c r="EM230" t="s">
        <v>117936</v>
      </c>
      <c r="EN230" t="s">
        <v>119163</v>
      </c>
      <c r="EO230" t="s">
        <v>120383</v>
      </c>
      <c r="EP230" t="s">
        <v>121612</v>
      </c>
      <c r="EQ230" t="s">
        <v>6434</v>
      </c>
      <c r="ER230" t="s">
        <v>124022</v>
      </c>
      <c r="ES230" t="s">
        <v>125226</v>
      </c>
      <c r="ET230" t="s">
        <v>126406</v>
      </c>
      <c r="EU230" t="s">
        <v>127622</v>
      </c>
      <c r="EV230" t="s">
        <v>128835</v>
      </c>
      <c r="EW230" t="s">
        <v>130046</v>
      </c>
      <c r="EX230" t="s">
        <v>88177</v>
      </c>
      <c r="EY230" t="s">
        <v>132430</v>
      </c>
      <c r="EZ230" t="s">
        <v>133645</v>
      </c>
      <c r="FA230" t="s">
        <v>134872</v>
      </c>
      <c r="FB230" t="s">
        <v>136071</v>
      </c>
      <c r="FC230" t="s">
        <v>137257</v>
      </c>
      <c r="FD230" t="s">
        <v>138456</v>
      </c>
      <c r="FE230" t="s">
        <v>139681</v>
      </c>
      <c r="FF230" t="s">
        <v>140878</v>
      </c>
      <c r="FG230" t="s">
        <v>142117</v>
      </c>
      <c r="FH230" t="s">
        <v>143319</v>
      </c>
      <c r="FI230" t="s">
        <v>144540</v>
      </c>
      <c r="FJ230" t="s">
        <v>145756</v>
      </c>
      <c r="FK230" t="s">
        <v>147025</v>
      </c>
      <c r="FL230" t="s">
        <v>148309</v>
      </c>
      <c r="FM230" t="s">
        <v>149580</v>
      </c>
      <c r="FN230" t="s">
        <v>47627</v>
      </c>
      <c r="FO230" t="s">
        <v>152119</v>
      </c>
      <c r="FP230" t="s">
        <v>153395</v>
      </c>
      <c r="FQ230" t="s">
        <v>154667</v>
      </c>
      <c r="FR230" t="s">
        <v>155927</v>
      </c>
      <c r="FS230" t="s">
        <v>157212</v>
      </c>
      <c r="FT230" t="s">
        <v>158476</v>
      </c>
      <c r="FU230" t="s">
        <v>159754</v>
      </c>
      <c r="FV230" t="s">
        <v>38001</v>
      </c>
      <c r="FW230" t="s">
        <v>162305</v>
      </c>
      <c r="FX230" t="s">
        <v>163585</v>
      </c>
      <c r="FY230" t="s">
        <v>164880</v>
      </c>
      <c r="FZ230" t="s">
        <v>166133</v>
      </c>
      <c r="GA230" t="s">
        <v>167420</v>
      </c>
      <c r="GB230" t="s">
        <v>168700</v>
      </c>
      <c r="GC230" t="s">
        <v>169987</v>
      </c>
      <c r="GD230" t="s">
        <v>171280</v>
      </c>
      <c r="GE230" t="s">
        <v>128835</v>
      </c>
      <c r="GF230" t="s">
        <v>20997</v>
      </c>
      <c r="GG230" t="s">
        <v>67929</v>
      </c>
      <c r="GH230" t="s">
        <v>176334</v>
      </c>
      <c r="GI230" t="s">
        <v>177594</v>
      </c>
      <c r="GJ230" t="s">
        <v>178867</v>
      </c>
      <c r="GK230" t="s">
        <v>180122</v>
      </c>
      <c r="GL230" t="s">
        <v>181417</v>
      </c>
      <c r="GM230" t="s">
        <v>182684</v>
      </c>
      <c r="GN230" t="s">
        <v>46405</v>
      </c>
      <c r="GO230" t="s">
        <v>185306</v>
      </c>
      <c r="GP230" t="s">
        <v>186565</v>
      </c>
      <c r="GQ230" t="s">
        <v>187835</v>
      </c>
      <c r="GR230" t="s">
        <v>189086</v>
      </c>
      <c r="GS230" t="s">
        <v>190346</v>
      </c>
      <c r="GT230" t="s">
        <v>70298</v>
      </c>
      <c r="GU230" t="s">
        <v>192882</v>
      </c>
      <c r="GV230" t="s">
        <v>194153</v>
      </c>
      <c r="GW230" t="s">
        <v>195401</v>
      </c>
      <c r="GX230" t="s">
        <v>196645</v>
      </c>
      <c r="GZ230" t="s">
        <v>197860</v>
      </c>
      <c r="HA230" t="s">
        <v>199108</v>
      </c>
      <c r="HB230" t="s">
        <v>200341</v>
      </c>
      <c r="HC230" t="s">
        <v>201574</v>
      </c>
      <c r="HD230" t="s">
        <v>202799</v>
      </c>
      <c r="HE230" t="s">
        <v>204033</v>
      </c>
      <c r="HF230" t="s">
        <v>205252</v>
      </c>
      <c r="HG230" t="s">
        <v>121612</v>
      </c>
      <c r="HH230" t="s">
        <v>207673</v>
      </c>
      <c r="HI230" t="s">
        <v>208896</v>
      </c>
      <c r="HJ230" t="s">
        <v>210113</v>
      </c>
      <c r="HK230" t="s">
        <v>115503</v>
      </c>
      <c r="HL230" t="s">
        <v>212606</v>
      </c>
      <c r="HM230" t="s">
        <v>213822</v>
      </c>
      <c r="HN230" t="s">
        <v>215076</v>
      </c>
    </row>
    <row r="231" spans="1:222" x14ac:dyDescent="0.4">
      <c r="A231">
        <v>228</v>
      </c>
      <c r="B231" s="1">
        <v>43424</v>
      </c>
      <c r="C231">
        <v>476</v>
      </c>
      <c r="D231" s="3">
        <f t="shared" si="3"/>
        <v>885</v>
      </c>
      <c r="G231">
        <v>120</v>
      </c>
      <c r="H231">
        <v>407</v>
      </c>
      <c r="I231">
        <v>308</v>
      </c>
      <c r="J231">
        <v>503</v>
      </c>
      <c r="K231">
        <v>264</v>
      </c>
      <c r="L231">
        <v>430</v>
      </c>
      <c r="M231">
        <v>382</v>
      </c>
      <c r="N231">
        <v>479</v>
      </c>
      <c r="O231">
        <v>412</v>
      </c>
      <c r="P231">
        <v>437</v>
      </c>
      <c r="Q231">
        <v>423</v>
      </c>
      <c r="R231">
        <v>393</v>
      </c>
      <c r="S231">
        <v>438</v>
      </c>
      <c r="T231">
        <v>227</v>
      </c>
      <c r="U231">
        <v>135</v>
      </c>
      <c r="V231">
        <v>-159</v>
      </c>
      <c r="W231">
        <v>158</v>
      </c>
      <c r="X231">
        <v>307</v>
      </c>
      <c r="Y231">
        <v>233</v>
      </c>
      <c r="Z231">
        <v>382</v>
      </c>
      <c r="AA231">
        <v>520</v>
      </c>
      <c r="AB231">
        <v>476</v>
      </c>
      <c r="AC231">
        <v>541</v>
      </c>
      <c r="AD231">
        <v>510</v>
      </c>
      <c r="AE231">
        <v>408</v>
      </c>
      <c r="AF231">
        <v>491</v>
      </c>
      <c r="AG231">
        <v>349</v>
      </c>
      <c r="AH231">
        <v>247</v>
      </c>
      <c r="AI231">
        <v>298</v>
      </c>
      <c r="AJ231">
        <v>146</v>
      </c>
      <c r="AK231">
        <v>423</v>
      </c>
      <c r="AL231">
        <v>447</v>
      </c>
      <c r="AM231">
        <v>478</v>
      </c>
      <c r="AN231">
        <v>517</v>
      </c>
      <c r="AO231">
        <v>563</v>
      </c>
      <c r="AP231">
        <v>203</v>
      </c>
      <c r="AQ231">
        <v>787</v>
      </c>
      <c r="AR231">
        <v>507</v>
      </c>
      <c r="AS231">
        <v>297</v>
      </c>
      <c r="AT231">
        <v>109</v>
      </c>
      <c r="AU231">
        <v>683</v>
      </c>
      <c r="AV231">
        <v>579</v>
      </c>
      <c r="AW231">
        <v>234</v>
      </c>
      <c r="AX231" t="s">
        <v>5205</v>
      </c>
      <c r="AY231" t="s">
        <v>6435</v>
      </c>
      <c r="AZ231" t="s">
        <v>2566</v>
      </c>
      <c r="BA231" t="s">
        <v>8883</v>
      </c>
      <c r="BB231" t="s">
        <v>10104</v>
      </c>
      <c r="BC231" t="s">
        <v>11328</v>
      </c>
      <c r="BD231" t="s">
        <v>12539</v>
      </c>
      <c r="BE231" t="s">
        <v>13778</v>
      </c>
      <c r="BF231" t="s">
        <v>14986</v>
      </c>
      <c r="BG231" t="s">
        <v>16175</v>
      </c>
      <c r="BH231" t="s">
        <v>17384</v>
      </c>
      <c r="BI231" t="s">
        <v>2018</v>
      </c>
      <c r="BJ231" t="s">
        <v>19790</v>
      </c>
      <c r="BK231" t="s">
        <v>20998</v>
      </c>
      <c r="BL231" t="s">
        <v>22212</v>
      </c>
      <c r="BM231" t="s">
        <v>23405</v>
      </c>
      <c r="BN231" t="s">
        <v>24599</v>
      </c>
      <c r="BO231" t="s">
        <v>25829</v>
      </c>
      <c r="BP231" t="s">
        <v>27040</v>
      </c>
      <c r="BQ231" t="s">
        <v>28226</v>
      </c>
      <c r="BR231" t="s">
        <v>29446</v>
      </c>
      <c r="BS231" t="s">
        <v>30668</v>
      </c>
      <c r="BT231" t="s">
        <v>31882</v>
      </c>
      <c r="BU231" t="s">
        <v>33089</v>
      </c>
      <c r="BV231" t="s">
        <v>34319</v>
      </c>
      <c r="BW231" t="s">
        <v>35597</v>
      </c>
      <c r="BX231" t="s">
        <v>36795</v>
      </c>
      <c r="BY231" t="s">
        <v>38002</v>
      </c>
      <c r="BZ231" t="s">
        <v>39202</v>
      </c>
      <c r="CA231" t="s">
        <v>3930</v>
      </c>
      <c r="CB231" t="s">
        <v>41607</v>
      </c>
      <c r="CC231" t="s">
        <v>17384</v>
      </c>
      <c r="CD231" t="s">
        <v>43978</v>
      </c>
      <c r="CE231" t="s">
        <v>45202</v>
      </c>
      <c r="CF231" t="s">
        <v>46406</v>
      </c>
      <c r="CG231" t="s">
        <v>47628</v>
      </c>
      <c r="CH231" t="s">
        <v>48830</v>
      </c>
      <c r="CI231" t="s">
        <v>50035</v>
      </c>
      <c r="CJ231" t="s">
        <v>51239</v>
      </c>
      <c r="CK231" t="s">
        <v>52478</v>
      </c>
      <c r="CL231" t="s">
        <v>53682</v>
      </c>
      <c r="CM231" t="s">
        <v>54893</v>
      </c>
      <c r="CN231" t="s">
        <v>56048</v>
      </c>
      <c r="CO231" t="s">
        <v>57219</v>
      </c>
      <c r="CP231" t="s">
        <v>2566</v>
      </c>
      <c r="CQ231" t="s">
        <v>59571</v>
      </c>
      <c r="CR231" t="s">
        <v>60765</v>
      </c>
      <c r="CS231" t="s">
        <v>61939</v>
      </c>
      <c r="CT231" t="s">
        <v>63147</v>
      </c>
      <c r="CU231" t="s">
        <v>64341</v>
      </c>
      <c r="CV231" t="s">
        <v>65524</v>
      </c>
      <c r="CW231" t="s">
        <v>3628</v>
      </c>
      <c r="CX231" t="s">
        <v>67930</v>
      </c>
      <c r="CY231" s="7" t="s">
        <v>69104</v>
      </c>
      <c r="CZ231" t="s">
        <v>70299</v>
      </c>
      <c r="DA231" t="s">
        <v>71480</v>
      </c>
      <c r="DB231" t="s">
        <v>10104</v>
      </c>
      <c r="DC231" t="s">
        <v>73845</v>
      </c>
      <c r="DD231" t="s">
        <v>75027</v>
      </c>
      <c r="DE231" t="s">
        <v>76215</v>
      </c>
      <c r="DF231" t="s">
        <v>77410</v>
      </c>
      <c r="DG231" t="s">
        <v>76215</v>
      </c>
      <c r="DH231" t="s">
        <v>79795</v>
      </c>
      <c r="DI231" t="s">
        <v>81001</v>
      </c>
      <c r="DJ231" t="s">
        <v>82176</v>
      </c>
      <c r="DK231" t="s">
        <v>83359</v>
      </c>
      <c r="DL231" t="s">
        <v>84553</v>
      </c>
      <c r="DM231" t="s">
        <v>85756</v>
      </c>
      <c r="DN231" t="s">
        <v>86954</v>
      </c>
      <c r="DO231" t="s">
        <v>75027</v>
      </c>
      <c r="DP231" t="s">
        <v>89412</v>
      </c>
      <c r="DQ231" t="s">
        <v>90667</v>
      </c>
      <c r="DR231" t="s">
        <v>91905</v>
      </c>
      <c r="DS231" t="s">
        <v>93156</v>
      </c>
      <c r="DT231" t="s">
        <v>94373</v>
      </c>
      <c r="DU231" t="s">
        <v>95623</v>
      </c>
      <c r="DV231" t="s">
        <v>96855</v>
      </c>
      <c r="DW231" t="s">
        <v>98085</v>
      </c>
      <c r="DX231" t="s">
        <v>99318</v>
      </c>
      <c r="DY231" t="s">
        <v>100572</v>
      </c>
      <c r="DZ231" t="s">
        <v>101795</v>
      </c>
      <c r="EA231" t="s">
        <v>103060</v>
      </c>
      <c r="EB231" t="s">
        <v>47628</v>
      </c>
      <c r="EC231" t="s">
        <v>105578</v>
      </c>
      <c r="ED231" t="s">
        <v>106861</v>
      </c>
      <c r="EE231" t="s">
        <v>59571</v>
      </c>
      <c r="EF231" t="s">
        <v>109318</v>
      </c>
      <c r="EG231" t="s">
        <v>43978</v>
      </c>
      <c r="EH231" t="s">
        <v>111793</v>
      </c>
      <c r="EI231" t="s">
        <v>113035</v>
      </c>
      <c r="EJ231" t="s">
        <v>114270</v>
      </c>
      <c r="EK231" t="s">
        <v>115504</v>
      </c>
      <c r="EL231" t="s">
        <v>116723</v>
      </c>
      <c r="EM231" t="s">
        <v>117937</v>
      </c>
      <c r="EN231" t="s">
        <v>119164</v>
      </c>
      <c r="EO231" t="s">
        <v>120384</v>
      </c>
      <c r="EP231" t="s">
        <v>121613</v>
      </c>
      <c r="EQ231" t="s">
        <v>122823</v>
      </c>
      <c r="ER231" t="s">
        <v>124023</v>
      </c>
      <c r="ES231" t="s">
        <v>125227</v>
      </c>
      <c r="ET231" t="s">
        <v>126407</v>
      </c>
      <c r="EU231" t="s">
        <v>127623</v>
      </c>
      <c r="EV231" t="s">
        <v>128836</v>
      </c>
      <c r="EW231" t="s">
        <v>130047</v>
      </c>
      <c r="EX231" t="s">
        <v>131256</v>
      </c>
      <c r="EY231" t="s">
        <v>132431</v>
      </c>
      <c r="EZ231" t="s">
        <v>133646</v>
      </c>
      <c r="FA231" t="s">
        <v>134873</v>
      </c>
      <c r="FB231" t="s">
        <v>136072</v>
      </c>
      <c r="FC231" t="s">
        <v>71480</v>
      </c>
      <c r="FD231" t="s">
        <v>138457</v>
      </c>
      <c r="FE231" t="s">
        <v>139682</v>
      </c>
      <c r="FF231" t="s">
        <v>140879</v>
      </c>
      <c r="FG231" t="s">
        <v>142118</v>
      </c>
      <c r="FH231" t="s">
        <v>143320</v>
      </c>
      <c r="FI231" t="s">
        <v>144541</v>
      </c>
      <c r="FJ231" t="s">
        <v>145757</v>
      </c>
      <c r="FK231" t="s">
        <v>147026</v>
      </c>
      <c r="FL231" t="s">
        <v>148310</v>
      </c>
      <c r="FM231" t="s">
        <v>149581</v>
      </c>
      <c r="FN231" t="s">
        <v>150857</v>
      </c>
      <c r="FO231" t="s">
        <v>152120</v>
      </c>
      <c r="FP231" t="s">
        <v>153396</v>
      </c>
      <c r="FQ231" t="s">
        <v>154668</v>
      </c>
      <c r="FR231" t="s">
        <v>155928</v>
      </c>
      <c r="FS231" t="s">
        <v>157213</v>
      </c>
      <c r="FT231" t="s">
        <v>158477</v>
      </c>
      <c r="FU231" t="s">
        <v>79795</v>
      </c>
      <c r="FV231" t="s">
        <v>161032</v>
      </c>
      <c r="FW231" t="s">
        <v>162306</v>
      </c>
      <c r="FX231" t="s">
        <v>163586</v>
      </c>
      <c r="FY231" t="s">
        <v>164881</v>
      </c>
      <c r="FZ231" t="s">
        <v>166134</v>
      </c>
      <c r="GA231" t="s">
        <v>167421</v>
      </c>
      <c r="GB231" t="s">
        <v>168701</v>
      </c>
      <c r="GC231" t="s">
        <v>169988</v>
      </c>
      <c r="GD231" t="s">
        <v>171281</v>
      </c>
      <c r="GE231" t="s">
        <v>101795</v>
      </c>
      <c r="GF231" t="s">
        <v>173777</v>
      </c>
      <c r="GG231" t="s">
        <v>175045</v>
      </c>
      <c r="GH231" t="s">
        <v>176335</v>
      </c>
      <c r="GI231" t="s">
        <v>177595</v>
      </c>
      <c r="GJ231" t="s">
        <v>38002</v>
      </c>
      <c r="GK231" t="s">
        <v>180123</v>
      </c>
      <c r="GL231" t="s">
        <v>181418</v>
      </c>
      <c r="GM231" t="s">
        <v>182685</v>
      </c>
      <c r="GN231" t="s">
        <v>183999</v>
      </c>
      <c r="GO231" t="s">
        <v>185307</v>
      </c>
      <c r="GP231" t="s">
        <v>157213</v>
      </c>
      <c r="GQ231" t="s">
        <v>187836</v>
      </c>
      <c r="GR231" t="s">
        <v>189087</v>
      </c>
      <c r="GS231" t="s">
        <v>190347</v>
      </c>
      <c r="GT231" t="s">
        <v>191633</v>
      </c>
      <c r="GU231" t="s">
        <v>192883</v>
      </c>
      <c r="GV231" t="s">
        <v>194154</v>
      </c>
      <c r="GW231" t="s">
        <v>195402</v>
      </c>
      <c r="GX231" t="s">
        <v>177595</v>
      </c>
      <c r="GZ231" t="s">
        <v>197861</v>
      </c>
      <c r="HA231" t="s">
        <v>199109</v>
      </c>
      <c r="HB231" t="s">
        <v>171281</v>
      </c>
      <c r="HC231" t="s">
        <v>201575</v>
      </c>
      <c r="HD231" t="s">
        <v>202800</v>
      </c>
      <c r="HE231" t="s">
        <v>204034</v>
      </c>
      <c r="HF231" t="s">
        <v>205253</v>
      </c>
      <c r="HG231" t="s">
        <v>150857</v>
      </c>
      <c r="HH231" t="s">
        <v>207674</v>
      </c>
      <c r="HI231" t="s">
        <v>208897</v>
      </c>
      <c r="HJ231" t="s">
        <v>125227</v>
      </c>
      <c r="HK231" t="s">
        <v>211399</v>
      </c>
      <c r="HL231" t="s">
        <v>212607</v>
      </c>
      <c r="HM231" t="s">
        <v>213823</v>
      </c>
      <c r="HN231" t="s">
        <v>215077</v>
      </c>
    </row>
    <row r="232" spans="1:222" x14ac:dyDescent="0.4">
      <c r="A232">
        <v>229</v>
      </c>
      <c r="B232" s="1">
        <v>43425</v>
      </c>
      <c r="C232">
        <v>885</v>
      </c>
      <c r="D232" s="3">
        <f t="shared" si="3"/>
        <v>589</v>
      </c>
      <c r="G232">
        <v>431</v>
      </c>
      <c r="H232">
        <v>357</v>
      </c>
      <c r="I232">
        <v>306</v>
      </c>
      <c r="J232">
        <v>452</v>
      </c>
      <c r="K232">
        <v>265</v>
      </c>
      <c r="L232">
        <v>295</v>
      </c>
      <c r="M232">
        <v>498</v>
      </c>
      <c r="N232">
        <v>323</v>
      </c>
      <c r="O232">
        <v>526</v>
      </c>
      <c r="P232">
        <v>124</v>
      </c>
      <c r="Q232">
        <v>160</v>
      </c>
      <c r="R232">
        <v>136</v>
      </c>
      <c r="S232">
        <v>198</v>
      </c>
      <c r="T232">
        <v>390</v>
      </c>
      <c r="U232">
        <v>344</v>
      </c>
      <c r="V232">
        <v>131</v>
      </c>
      <c r="W232">
        <v>282</v>
      </c>
      <c r="X232">
        <v>149</v>
      </c>
      <c r="Y232">
        <v>437</v>
      </c>
      <c r="Z232">
        <v>365</v>
      </c>
      <c r="AA232">
        <v>329</v>
      </c>
      <c r="AB232">
        <v>283</v>
      </c>
      <c r="AC232">
        <v>632</v>
      </c>
      <c r="AD232">
        <v>593</v>
      </c>
      <c r="AE232">
        <v>476</v>
      </c>
      <c r="AF232">
        <v>265</v>
      </c>
      <c r="AG232">
        <v>395</v>
      </c>
      <c r="AH232">
        <v>405</v>
      </c>
      <c r="AI232">
        <v>312</v>
      </c>
      <c r="AJ232">
        <v>301</v>
      </c>
      <c r="AK232">
        <v>377</v>
      </c>
      <c r="AL232">
        <v>611</v>
      </c>
      <c r="AM232">
        <v>312</v>
      </c>
      <c r="AN232">
        <v>480</v>
      </c>
      <c r="AO232">
        <v>663</v>
      </c>
      <c r="AP232">
        <v>546</v>
      </c>
      <c r="AQ232">
        <v>498</v>
      </c>
      <c r="AR232">
        <v>597</v>
      </c>
      <c r="AS232">
        <v>260</v>
      </c>
      <c r="AT232">
        <v>270</v>
      </c>
      <c r="AU232">
        <v>456</v>
      </c>
      <c r="AV232">
        <v>350</v>
      </c>
      <c r="AW232">
        <v>451</v>
      </c>
      <c r="AX232" t="s">
        <v>5206</v>
      </c>
      <c r="AY232" t="s">
        <v>6436</v>
      </c>
      <c r="AZ232" t="s">
        <v>7646</v>
      </c>
      <c r="BA232" t="s">
        <v>8884</v>
      </c>
      <c r="BB232" t="s">
        <v>10105</v>
      </c>
      <c r="BC232" t="s">
        <v>11329</v>
      </c>
      <c r="BD232" t="s">
        <v>12540</v>
      </c>
      <c r="BE232" t="s">
        <v>13779</v>
      </c>
      <c r="BF232" t="s">
        <v>14987</v>
      </c>
      <c r="BG232" t="s">
        <v>16176</v>
      </c>
      <c r="BH232" t="s">
        <v>12540</v>
      </c>
      <c r="BI232" t="s">
        <v>18588</v>
      </c>
      <c r="BJ232" t="s">
        <v>19791</v>
      </c>
      <c r="BK232" t="s">
        <v>20999</v>
      </c>
      <c r="BL232" t="s">
        <v>22213</v>
      </c>
      <c r="BM232" t="s">
        <v>23406</v>
      </c>
      <c r="BN232" t="s">
        <v>24600</v>
      </c>
      <c r="BO232" t="s">
        <v>25830</v>
      </c>
      <c r="BP232" t="s">
        <v>27041</v>
      </c>
      <c r="BQ232" t="s">
        <v>28227</v>
      </c>
      <c r="BR232" t="s">
        <v>29447</v>
      </c>
      <c r="BS232" t="s">
        <v>30669</v>
      </c>
      <c r="BT232" t="s">
        <v>23406</v>
      </c>
      <c r="BU232" t="s">
        <v>33090</v>
      </c>
      <c r="BV232" t="s">
        <v>34320</v>
      </c>
      <c r="BW232" t="s">
        <v>35598</v>
      </c>
      <c r="BX232" t="s">
        <v>36796</v>
      </c>
      <c r="BY232" t="s">
        <v>38003</v>
      </c>
      <c r="BZ232" t="s">
        <v>39203</v>
      </c>
      <c r="CA232" t="s">
        <v>40419</v>
      </c>
      <c r="CB232" t="s">
        <v>41608</v>
      </c>
      <c r="CC232" t="s">
        <v>42777</v>
      </c>
      <c r="CD232" t="s">
        <v>43979</v>
      </c>
      <c r="CE232" t="s">
        <v>45203</v>
      </c>
      <c r="CF232" t="s">
        <v>46407</v>
      </c>
      <c r="CG232" t="s">
        <v>47629</v>
      </c>
      <c r="CH232" t="s">
        <v>4223</v>
      </c>
      <c r="CI232" t="s">
        <v>50036</v>
      </c>
      <c r="CJ232" t="s">
        <v>51240</v>
      </c>
      <c r="CK232" t="s">
        <v>52479</v>
      </c>
      <c r="CL232" t="s">
        <v>53683</v>
      </c>
      <c r="CM232" t="s">
        <v>54894</v>
      </c>
      <c r="CN232" t="s">
        <v>56049</v>
      </c>
      <c r="CO232" t="s">
        <v>57220</v>
      </c>
      <c r="CP232" t="s">
        <v>58377</v>
      </c>
      <c r="CQ232" t="s">
        <v>59572</v>
      </c>
      <c r="CR232" t="s">
        <v>60766</v>
      </c>
      <c r="CS232" t="s">
        <v>61940</v>
      </c>
      <c r="CT232" t="s">
        <v>63148</v>
      </c>
      <c r="CU232" t="s">
        <v>64342</v>
      </c>
      <c r="CV232" t="s">
        <v>65525</v>
      </c>
      <c r="CW232" t="s">
        <v>66707</v>
      </c>
      <c r="CX232" t="s">
        <v>67931</v>
      </c>
      <c r="CY232" s="7" t="s">
        <v>69105</v>
      </c>
      <c r="CZ232" t="s">
        <v>70300</v>
      </c>
      <c r="DA232" t="s">
        <v>71481</v>
      </c>
      <c r="DB232" t="s">
        <v>72665</v>
      </c>
      <c r="DC232" t="s">
        <v>73846</v>
      </c>
      <c r="DD232" t="s">
        <v>75028</v>
      </c>
      <c r="DE232" t="s">
        <v>41608</v>
      </c>
      <c r="DF232" t="s">
        <v>77411</v>
      </c>
      <c r="DG232" t="s">
        <v>78597</v>
      </c>
      <c r="DH232" t="s">
        <v>79796</v>
      </c>
      <c r="DI232" t="s">
        <v>81002</v>
      </c>
      <c r="DJ232" t="s">
        <v>82177</v>
      </c>
      <c r="DK232" t="s">
        <v>83360</v>
      </c>
      <c r="DL232" t="s">
        <v>84554</v>
      </c>
      <c r="DM232" t="s">
        <v>85757</v>
      </c>
      <c r="DN232" t="s">
        <v>86955</v>
      </c>
      <c r="DO232" t="s">
        <v>88178</v>
      </c>
      <c r="DP232" t="s">
        <v>89413</v>
      </c>
      <c r="DQ232" t="s">
        <v>23406</v>
      </c>
      <c r="DR232" t="s">
        <v>91906</v>
      </c>
      <c r="DS232" t="s">
        <v>93157</v>
      </c>
      <c r="DT232" t="s">
        <v>94374</v>
      </c>
      <c r="DU232" t="s">
        <v>95624</v>
      </c>
      <c r="DV232" t="s">
        <v>96856</v>
      </c>
      <c r="DW232" t="s">
        <v>98086</v>
      </c>
      <c r="DX232" t="s">
        <v>99319</v>
      </c>
      <c r="DY232" t="s">
        <v>100573</v>
      </c>
      <c r="DZ232" t="s">
        <v>101796</v>
      </c>
      <c r="EA232" t="s">
        <v>38003</v>
      </c>
      <c r="EB232" t="s">
        <v>29447</v>
      </c>
      <c r="EC232" t="s">
        <v>105579</v>
      </c>
      <c r="ED232" t="s">
        <v>106862</v>
      </c>
      <c r="EE232" t="s">
        <v>108082</v>
      </c>
      <c r="EF232" t="s">
        <v>109319</v>
      </c>
      <c r="EG232" t="s">
        <v>110540</v>
      </c>
      <c r="EH232" t="s">
        <v>111794</v>
      </c>
      <c r="EI232" t="s">
        <v>45203</v>
      </c>
      <c r="EJ232" t="s">
        <v>114271</v>
      </c>
      <c r="EK232" t="s">
        <v>115505</v>
      </c>
      <c r="EL232" t="s">
        <v>116724</v>
      </c>
      <c r="EM232" t="s">
        <v>117938</v>
      </c>
      <c r="EN232" t="s">
        <v>119165</v>
      </c>
      <c r="EO232" t="s">
        <v>120385</v>
      </c>
      <c r="EP232" t="s">
        <v>121614</v>
      </c>
      <c r="EQ232" t="s">
        <v>122824</v>
      </c>
      <c r="ER232" t="s">
        <v>124024</v>
      </c>
      <c r="ES232" t="s">
        <v>125228</v>
      </c>
      <c r="ET232" t="s">
        <v>126408</v>
      </c>
      <c r="EU232" t="s">
        <v>52479</v>
      </c>
      <c r="EV232" t="s">
        <v>128837</v>
      </c>
      <c r="EW232" t="s">
        <v>130048</v>
      </c>
      <c r="EX232" t="s">
        <v>131257</v>
      </c>
      <c r="EY232" t="s">
        <v>132432</v>
      </c>
      <c r="EZ232" t="s">
        <v>133647</v>
      </c>
      <c r="FA232" t="s">
        <v>7646</v>
      </c>
      <c r="FB232" t="s">
        <v>136073</v>
      </c>
      <c r="FC232" t="s">
        <v>137258</v>
      </c>
      <c r="FD232" t="s">
        <v>83360</v>
      </c>
      <c r="FE232" t="s">
        <v>139683</v>
      </c>
      <c r="FF232" t="s">
        <v>4223</v>
      </c>
      <c r="FG232" t="s">
        <v>46407</v>
      </c>
      <c r="FH232" t="s">
        <v>143321</v>
      </c>
      <c r="FI232" t="s">
        <v>144542</v>
      </c>
      <c r="FJ232" t="s">
        <v>145758</v>
      </c>
      <c r="FK232" t="s">
        <v>147027</v>
      </c>
      <c r="FL232" t="s">
        <v>133647</v>
      </c>
      <c r="FM232" t="s">
        <v>149582</v>
      </c>
      <c r="FN232" t="s">
        <v>150858</v>
      </c>
      <c r="FO232" t="s">
        <v>152121</v>
      </c>
      <c r="FP232" t="s">
        <v>153397</v>
      </c>
      <c r="FQ232" t="s">
        <v>154669</v>
      </c>
      <c r="FR232" t="s">
        <v>155929</v>
      </c>
      <c r="FS232" t="s">
        <v>157214</v>
      </c>
      <c r="FT232" t="s">
        <v>158478</v>
      </c>
      <c r="FU232" t="s">
        <v>159755</v>
      </c>
      <c r="FV232" t="s">
        <v>161033</v>
      </c>
      <c r="FW232" t="s">
        <v>162307</v>
      </c>
      <c r="FX232" t="s">
        <v>163587</v>
      </c>
      <c r="FY232" t="s">
        <v>164882</v>
      </c>
      <c r="FZ232" t="s">
        <v>166135</v>
      </c>
      <c r="GA232" t="s">
        <v>167422</v>
      </c>
      <c r="GB232" t="s">
        <v>168702</v>
      </c>
      <c r="GC232" t="s">
        <v>169989</v>
      </c>
      <c r="GD232" t="s">
        <v>171282</v>
      </c>
      <c r="GE232" t="s">
        <v>172526</v>
      </c>
      <c r="GF232" t="s">
        <v>173778</v>
      </c>
      <c r="GG232" t="s">
        <v>175046</v>
      </c>
      <c r="GH232" t="s">
        <v>176336</v>
      </c>
      <c r="GI232" t="s">
        <v>57220</v>
      </c>
      <c r="GJ232" t="s">
        <v>178868</v>
      </c>
      <c r="GK232" t="s">
        <v>180124</v>
      </c>
      <c r="GL232" t="s">
        <v>181419</v>
      </c>
      <c r="GM232" t="s">
        <v>182686</v>
      </c>
      <c r="GN232" t="s">
        <v>180124</v>
      </c>
      <c r="GO232" t="s">
        <v>185308</v>
      </c>
      <c r="GP232" t="s">
        <v>186566</v>
      </c>
      <c r="GQ232" t="s">
        <v>187837</v>
      </c>
      <c r="GR232" t="s">
        <v>189088</v>
      </c>
      <c r="GS232" t="s">
        <v>7646</v>
      </c>
      <c r="GT232" t="s">
        <v>191634</v>
      </c>
      <c r="GU232" t="s">
        <v>192884</v>
      </c>
      <c r="GV232" t="s">
        <v>194155</v>
      </c>
      <c r="GW232" t="s">
        <v>195403</v>
      </c>
      <c r="GX232" t="s">
        <v>196646</v>
      </c>
      <c r="GZ232" t="s">
        <v>24600</v>
      </c>
      <c r="HA232" t="s">
        <v>199110</v>
      </c>
      <c r="HB232" t="s">
        <v>200342</v>
      </c>
      <c r="HC232" t="s">
        <v>201576</v>
      </c>
      <c r="HD232" t="s">
        <v>173778</v>
      </c>
      <c r="HE232" t="s">
        <v>204035</v>
      </c>
      <c r="HF232" t="s">
        <v>205254</v>
      </c>
      <c r="HG232" t="s">
        <v>206472</v>
      </c>
      <c r="HH232" t="s">
        <v>207675</v>
      </c>
      <c r="HI232" t="s">
        <v>208898</v>
      </c>
      <c r="HJ232" t="s">
        <v>210114</v>
      </c>
      <c r="HK232" t="s">
        <v>211400</v>
      </c>
      <c r="HL232" t="s">
        <v>35598</v>
      </c>
      <c r="HM232" t="s">
        <v>213824</v>
      </c>
      <c r="HN232" t="s">
        <v>215078</v>
      </c>
    </row>
    <row r="233" spans="1:222" x14ac:dyDescent="0.4">
      <c r="A233">
        <v>230</v>
      </c>
      <c r="B233" s="1">
        <v>43426</v>
      </c>
      <c r="C233">
        <v>589</v>
      </c>
      <c r="D233" s="3">
        <f t="shared" si="3"/>
        <v>275</v>
      </c>
      <c r="G233">
        <v>593</v>
      </c>
      <c r="H233">
        <v>541</v>
      </c>
      <c r="I233">
        <v>972</v>
      </c>
      <c r="J233">
        <v>1030</v>
      </c>
      <c r="K233">
        <v>1482</v>
      </c>
      <c r="L233">
        <v>538</v>
      </c>
      <c r="M233">
        <v>1085</v>
      </c>
      <c r="N233">
        <v>634</v>
      </c>
      <c r="O233">
        <v>1095</v>
      </c>
      <c r="P233">
        <v>555</v>
      </c>
      <c r="Q233">
        <v>657</v>
      </c>
      <c r="R233">
        <v>485</v>
      </c>
      <c r="S233">
        <v>460</v>
      </c>
      <c r="T233">
        <v>111</v>
      </c>
      <c r="U233">
        <v>135</v>
      </c>
      <c r="V233">
        <v>-56</v>
      </c>
      <c r="W233">
        <v>249</v>
      </c>
      <c r="X233">
        <v>20</v>
      </c>
      <c r="Y233">
        <v>547</v>
      </c>
      <c r="Z233">
        <v>387</v>
      </c>
      <c r="AA233">
        <v>1065</v>
      </c>
      <c r="AB233">
        <v>373</v>
      </c>
      <c r="AC233">
        <v>630</v>
      </c>
      <c r="AD233">
        <v>654</v>
      </c>
      <c r="AE233">
        <v>52</v>
      </c>
      <c r="AF233">
        <v>1168</v>
      </c>
      <c r="AG233">
        <v>421</v>
      </c>
      <c r="AH233">
        <v>1010</v>
      </c>
      <c r="AI233">
        <v>762</v>
      </c>
      <c r="AJ233">
        <v>73</v>
      </c>
      <c r="AK233">
        <v>676</v>
      </c>
      <c r="AL233">
        <v>493</v>
      </c>
      <c r="AM233">
        <v>1000</v>
      </c>
      <c r="AN233">
        <v>711</v>
      </c>
      <c r="AO233">
        <v>677</v>
      </c>
      <c r="AP233">
        <v>875</v>
      </c>
      <c r="AQ233">
        <v>674</v>
      </c>
      <c r="AR233">
        <v>1369</v>
      </c>
      <c r="AS233">
        <v>666</v>
      </c>
      <c r="AT233">
        <v>119</v>
      </c>
      <c r="AU233">
        <v>872</v>
      </c>
      <c r="AV233">
        <v>967</v>
      </c>
      <c r="AW233">
        <v>228</v>
      </c>
      <c r="AX233" t="s">
        <v>5207</v>
      </c>
      <c r="AY233" t="s">
        <v>6437</v>
      </c>
      <c r="AZ233" t="s">
        <v>7647</v>
      </c>
      <c r="BA233" t="s">
        <v>8885</v>
      </c>
      <c r="BB233" t="s">
        <v>10106</v>
      </c>
      <c r="BC233" t="s">
        <v>11330</v>
      </c>
      <c r="BD233" t="s">
        <v>4727</v>
      </c>
      <c r="BE233" t="s">
        <v>13780</v>
      </c>
      <c r="BF233" t="s">
        <v>14988</v>
      </c>
      <c r="BG233" t="s">
        <v>16177</v>
      </c>
      <c r="BH233" t="s">
        <v>3079</v>
      </c>
      <c r="BI233" t="s">
        <v>18589</v>
      </c>
      <c r="BJ233" t="s">
        <v>19792</v>
      </c>
      <c r="BK233" t="s">
        <v>21000</v>
      </c>
      <c r="BL233" t="s">
        <v>22214</v>
      </c>
      <c r="BM233" t="s">
        <v>23407</v>
      </c>
      <c r="BN233" t="s">
        <v>24601</v>
      </c>
      <c r="BO233" t="s">
        <v>25831</v>
      </c>
      <c r="BP233" t="s">
        <v>27042</v>
      </c>
      <c r="BQ233" t="s">
        <v>28228</v>
      </c>
      <c r="BR233" t="s">
        <v>29448</v>
      </c>
      <c r="BS233" t="s">
        <v>30670</v>
      </c>
      <c r="BT233" t="s">
        <v>31883</v>
      </c>
      <c r="BU233" t="s">
        <v>33091</v>
      </c>
      <c r="BV233" t="s">
        <v>34321</v>
      </c>
      <c r="BW233" t="s">
        <v>35599</v>
      </c>
      <c r="BX233" t="s">
        <v>36797</v>
      </c>
      <c r="BY233" t="s">
        <v>38004</v>
      </c>
      <c r="BZ233" t="s">
        <v>39204</v>
      </c>
      <c r="CA233" t="s">
        <v>40420</v>
      </c>
      <c r="CB233" t="s">
        <v>41609</v>
      </c>
      <c r="CC233" t="s">
        <v>42778</v>
      </c>
      <c r="CD233" t="s">
        <v>43980</v>
      </c>
      <c r="CE233" t="s">
        <v>45204</v>
      </c>
      <c r="CF233" t="s">
        <v>46408</v>
      </c>
      <c r="CG233" t="s">
        <v>47630</v>
      </c>
      <c r="CH233" t="s">
        <v>48831</v>
      </c>
      <c r="CI233" t="s">
        <v>50037</v>
      </c>
      <c r="CJ233" t="s">
        <v>51241</v>
      </c>
      <c r="CK233" t="s">
        <v>52480</v>
      </c>
      <c r="CL233" t="s">
        <v>53684</v>
      </c>
      <c r="CM233" t="s">
        <v>54895</v>
      </c>
      <c r="CN233" t="s">
        <v>56050</v>
      </c>
      <c r="CO233" t="s">
        <v>57221</v>
      </c>
      <c r="CP233" t="s">
        <v>58378</v>
      </c>
      <c r="CQ233" t="s">
        <v>59573</v>
      </c>
      <c r="CR233" t="s">
        <v>60767</v>
      </c>
      <c r="CS233" t="s">
        <v>61941</v>
      </c>
      <c r="CT233" t="s">
        <v>63149</v>
      </c>
      <c r="CU233" t="s">
        <v>64343</v>
      </c>
      <c r="CV233" t="s">
        <v>65526</v>
      </c>
      <c r="CW233" t="s">
        <v>4727</v>
      </c>
      <c r="CX233" t="s">
        <v>67932</v>
      </c>
      <c r="CY233" s="7" t="s">
        <v>69106</v>
      </c>
      <c r="CZ233" t="s">
        <v>70301</v>
      </c>
      <c r="DA233" t="s">
        <v>71482</v>
      </c>
      <c r="DB233" t="s">
        <v>72666</v>
      </c>
      <c r="DC233" t="s">
        <v>73847</v>
      </c>
      <c r="DD233" t="s">
        <v>75029</v>
      </c>
      <c r="DE233" t="s">
        <v>76216</v>
      </c>
      <c r="DF233" t="s">
        <v>77412</v>
      </c>
      <c r="DG233" t="s">
        <v>78598</v>
      </c>
      <c r="DH233" t="s">
        <v>1894</v>
      </c>
      <c r="DI233" t="s">
        <v>81003</v>
      </c>
      <c r="DJ233" t="s">
        <v>82178</v>
      </c>
      <c r="DK233" t="s">
        <v>83361</v>
      </c>
      <c r="DL233" t="s">
        <v>4727</v>
      </c>
      <c r="DM233" t="s">
        <v>85758</v>
      </c>
      <c r="DN233" t="s">
        <v>86956</v>
      </c>
      <c r="DO233" t="s">
        <v>88179</v>
      </c>
      <c r="DP233" t="s">
        <v>89414</v>
      </c>
      <c r="DQ233" t="s">
        <v>90668</v>
      </c>
      <c r="DR233" t="s">
        <v>91907</v>
      </c>
      <c r="DS233" t="s">
        <v>93158</v>
      </c>
      <c r="DT233" t="s">
        <v>4727</v>
      </c>
      <c r="DU233" t="s">
        <v>95625</v>
      </c>
      <c r="DV233" t="s">
        <v>96857</v>
      </c>
      <c r="DW233" t="s">
        <v>98087</v>
      </c>
      <c r="DX233" t="s">
        <v>99320</v>
      </c>
      <c r="DY233" t="s">
        <v>100574</v>
      </c>
      <c r="DZ233" t="s">
        <v>71482</v>
      </c>
      <c r="EA233" t="s">
        <v>4727</v>
      </c>
      <c r="EB233" t="s">
        <v>104327</v>
      </c>
      <c r="EC233" t="s">
        <v>105580</v>
      </c>
      <c r="ED233" t="s">
        <v>106863</v>
      </c>
      <c r="EE233" t="s">
        <v>108083</v>
      </c>
      <c r="EF233" t="s">
        <v>98087</v>
      </c>
      <c r="EG233" t="s">
        <v>110541</v>
      </c>
      <c r="EH233" t="s">
        <v>111795</v>
      </c>
      <c r="EI233" t="s">
        <v>113036</v>
      </c>
      <c r="EJ233" t="s">
        <v>114272</v>
      </c>
      <c r="EK233" t="s">
        <v>113036</v>
      </c>
      <c r="EL233" t="s">
        <v>116725</v>
      </c>
      <c r="EM233" t="s">
        <v>117939</v>
      </c>
      <c r="EN233" t="s">
        <v>119166</v>
      </c>
      <c r="EO233" t="s">
        <v>120386</v>
      </c>
      <c r="EP233" t="s">
        <v>22214</v>
      </c>
      <c r="EQ233" t="s">
        <v>122825</v>
      </c>
      <c r="ER233" t="s">
        <v>124025</v>
      </c>
      <c r="ES233" t="s">
        <v>57221</v>
      </c>
      <c r="ET233" t="s">
        <v>126409</v>
      </c>
      <c r="EU233" t="s">
        <v>127624</v>
      </c>
      <c r="EV233" t="s">
        <v>128838</v>
      </c>
      <c r="EW233" t="s">
        <v>130049</v>
      </c>
      <c r="EX233" t="s">
        <v>131258</v>
      </c>
      <c r="EY233" t="s">
        <v>132433</v>
      </c>
      <c r="EZ233" t="s">
        <v>133648</v>
      </c>
      <c r="FA233" t="s">
        <v>134874</v>
      </c>
      <c r="FB233" t="s">
        <v>136074</v>
      </c>
      <c r="FC233" t="s">
        <v>137259</v>
      </c>
      <c r="FD233" t="s">
        <v>45204</v>
      </c>
      <c r="FE233" t="s">
        <v>139684</v>
      </c>
      <c r="FF233" t="s">
        <v>140880</v>
      </c>
      <c r="FG233" t="s">
        <v>140880</v>
      </c>
      <c r="FH233" t="s">
        <v>139684</v>
      </c>
      <c r="FI233" t="s">
        <v>144543</v>
      </c>
      <c r="FJ233" t="s">
        <v>145759</v>
      </c>
      <c r="FK233" t="s">
        <v>147028</v>
      </c>
      <c r="FL233" t="s">
        <v>148311</v>
      </c>
      <c r="FM233" t="s">
        <v>149583</v>
      </c>
      <c r="FN233" t="s">
        <v>150859</v>
      </c>
      <c r="FO233" t="s">
        <v>152122</v>
      </c>
      <c r="FP233" t="s">
        <v>153398</v>
      </c>
      <c r="FQ233" t="s">
        <v>130049</v>
      </c>
      <c r="FR233" t="s">
        <v>155930</v>
      </c>
      <c r="FS233" t="s">
        <v>157215</v>
      </c>
      <c r="FT233" t="s">
        <v>158479</v>
      </c>
      <c r="FU233" t="s">
        <v>159756</v>
      </c>
      <c r="FV233" t="s">
        <v>161034</v>
      </c>
      <c r="FW233" t="s">
        <v>162308</v>
      </c>
      <c r="FX233" t="s">
        <v>163588</v>
      </c>
      <c r="FY233" t="s">
        <v>73847</v>
      </c>
      <c r="FZ233" t="s">
        <v>166136</v>
      </c>
      <c r="GA233" t="s">
        <v>158479</v>
      </c>
      <c r="GB233" t="s">
        <v>168703</v>
      </c>
      <c r="GC233" t="s">
        <v>169990</v>
      </c>
      <c r="GD233" t="s">
        <v>69106</v>
      </c>
      <c r="GE233" t="s">
        <v>172527</v>
      </c>
      <c r="GF233" t="s">
        <v>173779</v>
      </c>
      <c r="GG233" t="s">
        <v>175047</v>
      </c>
      <c r="GH233" t="s">
        <v>176337</v>
      </c>
      <c r="GI233" t="s">
        <v>177596</v>
      </c>
      <c r="GJ233" t="s">
        <v>178869</v>
      </c>
      <c r="GK233" t="s">
        <v>180125</v>
      </c>
      <c r="GL233" t="s">
        <v>181420</v>
      </c>
      <c r="GM233" t="s">
        <v>182687</v>
      </c>
      <c r="GN233" t="s">
        <v>184000</v>
      </c>
      <c r="GO233" t="s">
        <v>185309</v>
      </c>
      <c r="GP233" t="s">
        <v>186567</v>
      </c>
      <c r="GQ233" t="s">
        <v>187838</v>
      </c>
      <c r="GR233" t="s">
        <v>189089</v>
      </c>
      <c r="GS233" t="s">
        <v>190348</v>
      </c>
      <c r="GT233" t="s">
        <v>191635</v>
      </c>
      <c r="GU233" t="s">
        <v>192885</v>
      </c>
      <c r="GV233" t="s">
        <v>194156</v>
      </c>
      <c r="GW233" t="s">
        <v>195404</v>
      </c>
      <c r="GX233" t="s">
        <v>196647</v>
      </c>
      <c r="GZ233" t="s">
        <v>197862</v>
      </c>
      <c r="HA233" t="s">
        <v>199111</v>
      </c>
      <c r="HB233" t="s">
        <v>200343</v>
      </c>
      <c r="HC233" t="s">
        <v>201577</v>
      </c>
      <c r="HD233" t="s">
        <v>202801</v>
      </c>
      <c r="HE233" t="s">
        <v>204036</v>
      </c>
      <c r="HF233" t="s">
        <v>205255</v>
      </c>
      <c r="HG233" t="s">
        <v>206473</v>
      </c>
      <c r="HH233" t="s">
        <v>207676</v>
      </c>
      <c r="HI233" t="s">
        <v>208899</v>
      </c>
      <c r="HJ233" t="s">
        <v>158479</v>
      </c>
      <c r="HK233" t="s">
        <v>89414</v>
      </c>
      <c r="HL233" t="s">
        <v>212608</v>
      </c>
      <c r="HM233" t="s">
        <v>213825</v>
      </c>
      <c r="HN233" t="s">
        <v>215079</v>
      </c>
    </row>
    <row r="234" spans="1:222" x14ac:dyDescent="0.4">
      <c r="A234">
        <v>231</v>
      </c>
      <c r="B234" s="1">
        <v>43427</v>
      </c>
      <c r="C234">
        <v>275</v>
      </c>
      <c r="D234" s="3">
        <f t="shared" si="3"/>
        <v>196</v>
      </c>
      <c r="G234">
        <v>432</v>
      </c>
      <c r="H234">
        <v>282</v>
      </c>
      <c r="I234">
        <v>501</v>
      </c>
      <c r="J234">
        <v>364</v>
      </c>
      <c r="K234">
        <v>221</v>
      </c>
      <c r="L234">
        <v>265</v>
      </c>
      <c r="M234">
        <v>187</v>
      </c>
      <c r="N234">
        <v>285</v>
      </c>
      <c r="O234">
        <v>336</v>
      </c>
      <c r="P234">
        <v>150</v>
      </c>
      <c r="Q234">
        <v>158</v>
      </c>
      <c r="R234">
        <v>284</v>
      </c>
      <c r="S234">
        <v>242</v>
      </c>
      <c r="T234">
        <v>457</v>
      </c>
      <c r="U234">
        <v>189</v>
      </c>
      <c r="V234">
        <v>58</v>
      </c>
      <c r="W234">
        <v>105</v>
      </c>
      <c r="X234">
        <v>379</v>
      </c>
      <c r="Y234">
        <v>283</v>
      </c>
      <c r="Z234">
        <v>532</v>
      </c>
      <c r="AA234">
        <v>461</v>
      </c>
      <c r="AB234">
        <v>459</v>
      </c>
      <c r="AC234">
        <v>453</v>
      </c>
      <c r="AD234">
        <v>430</v>
      </c>
      <c r="AE234">
        <v>358</v>
      </c>
      <c r="AF234">
        <v>30</v>
      </c>
      <c r="AG234">
        <v>218</v>
      </c>
      <c r="AH234">
        <v>323</v>
      </c>
      <c r="AI234">
        <v>183</v>
      </c>
      <c r="AJ234">
        <v>281</v>
      </c>
      <c r="AK234">
        <v>380</v>
      </c>
      <c r="AL234">
        <v>12</v>
      </c>
      <c r="AM234">
        <v>340</v>
      </c>
      <c r="AN234">
        <v>75</v>
      </c>
      <c r="AO234">
        <v>51</v>
      </c>
      <c r="AP234">
        <v>263</v>
      </c>
      <c r="AQ234">
        <v>419</v>
      </c>
      <c r="AR234">
        <v>569</v>
      </c>
      <c r="AS234">
        <v>425</v>
      </c>
      <c r="AT234">
        <v>227</v>
      </c>
      <c r="AU234">
        <v>268</v>
      </c>
      <c r="AV234">
        <v>226</v>
      </c>
      <c r="AW234">
        <v>111</v>
      </c>
      <c r="AX234" t="s">
        <v>5208</v>
      </c>
      <c r="AY234" t="s">
        <v>6438</v>
      </c>
      <c r="AZ234" t="s">
        <v>7648</v>
      </c>
      <c r="BA234" t="s">
        <v>8886</v>
      </c>
      <c r="BB234" t="s">
        <v>10107</v>
      </c>
      <c r="BC234" t="s">
        <v>11331</v>
      </c>
      <c r="BD234" t="s">
        <v>12541</v>
      </c>
      <c r="BE234" t="s">
        <v>4347</v>
      </c>
      <c r="BF234" t="s">
        <v>14989</v>
      </c>
      <c r="BG234" t="s">
        <v>16178</v>
      </c>
      <c r="BH234" t="s">
        <v>17385</v>
      </c>
      <c r="BI234" t="s">
        <v>18590</v>
      </c>
      <c r="BJ234" t="s">
        <v>19793</v>
      </c>
      <c r="BK234" t="s">
        <v>21001</v>
      </c>
      <c r="BL234" t="s">
        <v>22215</v>
      </c>
      <c r="BM234" t="s">
        <v>3745</v>
      </c>
      <c r="BN234" t="s">
        <v>24602</v>
      </c>
      <c r="BO234" t="s">
        <v>25832</v>
      </c>
      <c r="BP234" t="s">
        <v>27043</v>
      </c>
      <c r="BQ234" t="s">
        <v>28229</v>
      </c>
      <c r="BR234" t="s">
        <v>29449</v>
      </c>
      <c r="BS234" t="s">
        <v>338</v>
      </c>
      <c r="BT234" t="s">
        <v>31884</v>
      </c>
      <c r="BU234" t="s">
        <v>33092</v>
      </c>
      <c r="BV234" t="s">
        <v>34322</v>
      </c>
      <c r="BW234" t="s">
        <v>4825</v>
      </c>
      <c r="BX234" t="s">
        <v>36798</v>
      </c>
      <c r="BY234" t="s">
        <v>38005</v>
      </c>
      <c r="BZ234" t="s">
        <v>39205</v>
      </c>
      <c r="CA234" t="s">
        <v>40421</v>
      </c>
      <c r="CB234" t="s">
        <v>41610</v>
      </c>
      <c r="CC234" t="s">
        <v>42779</v>
      </c>
      <c r="CD234" t="s">
        <v>43981</v>
      </c>
      <c r="CE234" t="s">
        <v>45205</v>
      </c>
      <c r="CF234" t="s">
        <v>46409</v>
      </c>
      <c r="CG234" t="s">
        <v>47631</v>
      </c>
      <c r="CH234" t="s">
        <v>48832</v>
      </c>
      <c r="CI234" t="s">
        <v>50038</v>
      </c>
      <c r="CJ234" t="s">
        <v>1170</v>
      </c>
      <c r="CK234" t="s">
        <v>52481</v>
      </c>
      <c r="CL234" t="s">
        <v>53685</v>
      </c>
      <c r="CM234" t="s">
        <v>54896</v>
      </c>
      <c r="CN234" t="s">
        <v>56051</v>
      </c>
      <c r="CO234" t="s">
        <v>57222</v>
      </c>
      <c r="CP234" t="s">
        <v>58379</v>
      </c>
      <c r="CQ234" t="s">
        <v>59574</v>
      </c>
      <c r="CR234" t="s">
        <v>60768</v>
      </c>
      <c r="CS234" t="s">
        <v>61942</v>
      </c>
      <c r="CT234" t="s">
        <v>63150</v>
      </c>
      <c r="CU234" t="s">
        <v>64344</v>
      </c>
      <c r="CV234" t="s">
        <v>65527</v>
      </c>
      <c r="CW234" t="s">
        <v>66708</v>
      </c>
      <c r="CX234" t="s">
        <v>67933</v>
      </c>
      <c r="CY234" s="7" t="s">
        <v>69107</v>
      </c>
      <c r="CZ234" t="s">
        <v>70302</v>
      </c>
      <c r="DA234" t="s">
        <v>71483</v>
      </c>
      <c r="DB234" t="s">
        <v>72667</v>
      </c>
      <c r="DC234" t="s">
        <v>4224</v>
      </c>
      <c r="DD234" t="s">
        <v>75030</v>
      </c>
      <c r="DE234" t="s">
        <v>76217</v>
      </c>
      <c r="DF234" t="s">
        <v>77413</v>
      </c>
      <c r="DG234" t="s">
        <v>17385</v>
      </c>
      <c r="DH234" t="s">
        <v>79797</v>
      </c>
      <c r="DI234" t="s">
        <v>81004</v>
      </c>
      <c r="DJ234" t="s">
        <v>82179</v>
      </c>
      <c r="DK234" t="s">
        <v>83362</v>
      </c>
      <c r="DL234" t="s">
        <v>84555</v>
      </c>
      <c r="DM234" t="s">
        <v>85759</v>
      </c>
      <c r="DN234" t="s">
        <v>16178</v>
      </c>
      <c r="DO234" t="s">
        <v>88180</v>
      </c>
      <c r="DP234" t="s">
        <v>89415</v>
      </c>
      <c r="DQ234" t="s">
        <v>90669</v>
      </c>
      <c r="DR234" t="s">
        <v>91908</v>
      </c>
      <c r="DS234" t="s">
        <v>93159</v>
      </c>
      <c r="DT234" t="s">
        <v>94375</v>
      </c>
      <c r="DU234" t="s">
        <v>95626</v>
      </c>
      <c r="DV234" t="s">
        <v>96858</v>
      </c>
      <c r="DW234" t="s">
        <v>98088</v>
      </c>
      <c r="DX234" t="s">
        <v>99321</v>
      </c>
      <c r="DY234" t="s">
        <v>14989</v>
      </c>
      <c r="DZ234" t="s">
        <v>101797</v>
      </c>
      <c r="EA234" t="s">
        <v>103061</v>
      </c>
      <c r="EB234" t="s">
        <v>104328</v>
      </c>
      <c r="EC234" t="s">
        <v>105581</v>
      </c>
      <c r="ED234" t="s">
        <v>106864</v>
      </c>
      <c r="EE234" t="s">
        <v>108084</v>
      </c>
      <c r="EF234" t="s">
        <v>109320</v>
      </c>
      <c r="EG234" t="s">
        <v>110542</v>
      </c>
      <c r="EH234" t="s">
        <v>111796</v>
      </c>
      <c r="EI234" t="s">
        <v>34322</v>
      </c>
      <c r="EJ234" t="s">
        <v>114273</v>
      </c>
      <c r="EK234" t="s">
        <v>115506</v>
      </c>
      <c r="EL234" t="s">
        <v>116726</v>
      </c>
      <c r="EM234" t="s">
        <v>117940</v>
      </c>
      <c r="EN234" t="s">
        <v>119167</v>
      </c>
      <c r="EO234" t="s">
        <v>120387</v>
      </c>
      <c r="EP234" t="s">
        <v>121615</v>
      </c>
      <c r="EQ234" t="s">
        <v>122826</v>
      </c>
      <c r="ER234" t="s">
        <v>124026</v>
      </c>
      <c r="ES234" t="s">
        <v>125229</v>
      </c>
      <c r="ET234" t="s">
        <v>126410</v>
      </c>
      <c r="EU234" t="s">
        <v>127625</v>
      </c>
      <c r="EV234" t="s">
        <v>128839</v>
      </c>
      <c r="EW234" t="s">
        <v>130050</v>
      </c>
      <c r="EX234" t="s">
        <v>131259</v>
      </c>
      <c r="EY234" t="s">
        <v>75030</v>
      </c>
      <c r="EZ234" t="s">
        <v>133649</v>
      </c>
      <c r="FA234" t="s">
        <v>119167</v>
      </c>
      <c r="FB234" t="s">
        <v>136075</v>
      </c>
      <c r="FC234" t="s">
        <v>137260</v>
      </c>
      <c r="FD234" t="s">
        <v>138458</v>
      </c>
      <c r="FE234" t="s">
        <v>139685</v>
      </c>
      <c r="FF234" t="s">
        <v>140881</v>
      </c>
      <c r="FG234" t="s">
        <v>142119</v>
      </c>
      <c r="FH234" t="s">
        <v>143322</v>
      </c>
      <c r="FI234" t="s">
        <v>42779</v>
      </c>
      <c r="FJ234" t="s">
        <v>145760</v>
      </c>
      <c r="FK234" t="s">
        <v>147029</v>
      </c>
      <c r="FL234" t="s">
        <v>148312</v>
      </c>
      <c r="FM234" t="s">
        <v>149584</v>
      </c>
      <c r="FN234" t="s">
        <v>150860</v>
      </c>
      <c r="FO234" t="s">
        <v>152123</v>
      </c>
      <c r="FP234" t="s">
        <v>153399</v>
      </c>
      <c r="FQ234" t="s">
        <v>154670</v>
      </c>
      <c r="FR234" t="s">
        <v>155931</v>
      </c>
      <c r="FS234" t="s">
        <v>157216</v>
      </c>
      <c r="FT234" t="s">
        <v>158480</v>
      </c>
      <c r="FU234" t="s">
        <v>159757</v>
      </c>
      <c r="FV234" t="s">
        <v>161035</v>
      </c>
      <c r="FW234" t="s">
        <v>137260</v>
      </c>
      <c r="FX234" t="s">
        <v>163589</v>
      </c>
      <c r="FY234" t="s">
        <v>164883</v>
      </c>
      <c r="FZ234" t="s">
        <v>166137</v>
      </c>
      <c r="GA234" t="s">
        <v>167423</v>
      </c>
      <c r="GB234" t="s">
        <v>168704</v>
      </c>
      <c r="GC234" t="s">
        <v>169991</v>
      </c>
      <c r="GD234" t="s">
        <v>171283</v>
      </c>
      <c r="GE234" t="s">
        <v>172528</v>
      </c>
      <c r="GF234" t="s">
        <v>173780</v>
      </c>
      <c r="GG234" t="s">
        <v>175048</v>
      </c>
      <c r="GH234" t="s">
        <v>176338</v>
      </c>
      <c r="GI234" t="s">
        <v>177597</v>
      </c>
      <c r="GJ234" t="s">
        <v>178870</v>
      </c>
      <c r="GK234" t="s">
        <v>180126</v>
      </c>
      <c r="GL234" t="s">
        <v>181421</v>
      </c>
      <c r="GM234" t="s">
        <v>182688</v>
      </c>
      <c r="GN234" t="s">
        <v>184001</v>
      </c>
      <c r="GO234" t="s">
        <v>185310</v>
      </c>
      <c r="GP234" t="s">
        <v>186568</v>
      </c>
      <c r="GQ234" t="s">
        <v>187839</v>
      </c>
      <c r="GR234" t="s">
        <v>29449</v>
      </c>
      <c r="GS234" t="s">
        <v>190349</v>
      </c>
      <c r="GT234" t="s">
        <v>191636</v>
      </c>
      <c r="GU234" t="s">
        <v>192886</v>
      </c>
      <c r="GV234" t="s">
        <v>194157</v>
      </c>
      <c r="GW234" t="s">
        <v>195405</v>
      </c>
      <c r="GX234" t="s">
        <v>196648</v>
      </c>
      <c r="GZ234" t="s">
        <v>197863</v>
      </c>
      <c r="HA234" t="s">
        <v>199112</v>
      </c>
      <c r="HB234" t="s">
        <v>125229</v>
      </c>
      <c r="HC234" t="s">
        <v>201578</v>
      </c>
      <c r="HD234" t="s">
        <v>202802</v>
      </c>
      <c r="HE234" t="s">
        <v>204037</v>
      </c>
      <c r="HF234" t="s">
        <v>205256</v>
      </c>
      <c r="HG234" t="s">
        <v>206474</v>
      </c>
      <c r="HH234" t="s">
        <v>207677</v>
      </c>
      <c r="HI234" t="s">
        <v>208900</v>
      </c>
      <c r="HJ234" t="s">
        <v>210115</v>
      </c>
      <c r="HK234" t="s">
        <v>211401</v>
      </c>
      <c r="HL234" t="s">
        <v>212609</v>
      </c>
      <c r="HM234" t="s">
        <v>213826</v>
      </c>
      <c r="HN234" t="s">
        <v>215080</v>
      </c>
    </row>
    <row r="235" spans="1:222" x14ac:dyDescent="0.4">
      <c r="A235">
        <v>232</v>
      </c>
      <c r="B235" s="1">
        <v>43430</v>
      </c>
      <c r="C235">
        <v>196</v>
      </c>
      <c r="D235" s="3">
        <f t="shared" si="3"/>
        <v>948</v>
      </c>
      <c r="G235">
        <v>670</v>
      </c>
      <c r="H235">
        <v>501</v>
      </c>
      <c r="I235">
        <v>710</v>
      </c>
      <c r="J235">
        <v>727</v>
      </c>
      <c r="K235">
        <v>272</v>
      </c>
      <c r="L235">
        <v>215</v>
      </c>
      <c r="M235">
        <v>476</v>
      </c>
      <c r="N235">
        <v>420</v>
      </c>
      <c r="O235">
        <v>448</v>
      </c>
      <c r="P235">
        <v>340</v>
      </c>
      <c r="Q235">
        <v>426</v>
      </c>
      <c r="R235">
        <v>365</v>
      </c>
      <c r="S235">
        <v>459</v>
      </c>
      <c r="T235">
        <v>15</v>
      </c>
      <c r="U235">
        <v>386</v>
      </c>
      <c r="V235">
        <v>103</v>
      </c>
      <c r="W235">
        <v>253</v>
      </c>
      <c r="X235">
        <v>84</v>
      </c>
      <c r="Y235">
        <v>839</v>
      </c>
      <c r="Z235">
        <v>1037</v>
      </c>
      <c r="AA235">
        <v>632</v>
      </c>
      <c r="AB235">
        <v>396</v>
      </c>
      <c r="AC235">
        <v>536</v>
      </c>
      <c r="AD235">
        <v>425</v>
      </c>
      <c r="AE235">
        <v>210</v>
      </c>
      <c r="AF235">
        <v>496</v>
      </c>
      <c r="AG235">
        <v>368</v>
      </c>
      <c r="AH235">
        <v>499</v>
      </c>
      <c r="AI235">
        <v>320</v>
      </c>
      <c r="AJ235">
        <v>163</v>
      </c>
      <c r="AK235">
        <v>421</v>
      </c>
      <c r="AL235">
        <v>499</v>
      </c>
      <c r="AM235">
        <v>324</v>
      </c>
      <c r="AN235">
        <v>718</v>
      </c>
      <c r="AO235">
        <v>697</v>
      </c>
      <c r="AP235">
        <v>277</v>
      </c>
      <c r="AQ235">
        <v>610</v>
      </c>
      <c r="AR235">
        <v>743</v>
      </c>
      <c r="AS235">
        <v>428</v>
      </c>
      <c r="AT235">
        <v>358</v>
      </c>
      <c r="AU235">
        <v>397</v>
      </c>
      <c r="AV235">
        <v>411</v>
      </c>
      <c r="AW235">
        <v>276</v>
      </c>
      <c r="AX235" t="s">
        <v>5209</v>
      </c>
      <c r="AY235" t="s">
        <v>6439</v>
      </c>
      <c r="AZ235" t="s">
        <v>7649</v>
      </c>
      <c r="BA235" t="s">
        <v>8887</v>
      </c>
      <c r="BB235" t="s">
        <v>10108</v>
      </c>
      <c r="BC235" t="s">
        <v>11332</v>
      </c>
      <c r="BD235" t="s">
        <v>12542</v>
      </c>
      <c r="BE235" t="s">
        <v>13781</v>
      </c>
      <c r="BF235" t="s">
        <v>14990</v>
      </c>
      <c r="BG235" t="s">
        <v>16179</v>
      </c>
      <c r="BH235" t="s">
        <v>17386</v>
      </c>
      <c r="BI235" t="s">
        <v>18591</v>
      </c>
      <c r="BJ235" t="s">
        <v>19794</v>
      </c>
      <c r="BK235" t="s">
        <v>12542</v>
      </c>
      <c r="BL235" t="s">
        <v>22216</v>
      </c>
      <c r="BM235" t="s">
        <v>23408</v>
      </c>
      <c r="BN235" t="s">
        <v>24603</v>
      </c>
      <c r="BO235" t="s">
        <v>25833</v>
      </c>
      <c r="BP235" t="s">
        <v>27044</v>
      </c>
      <c r="BQ235" t="s">
        <v>28230</v>
      </c>
      <c r="BR235" t="s">
        <v>29450</v>
      </c>
      <c r="BS235" t="s">
        <v>30671</v>
      </c>
      <c r="BT235" t="s">
        <v>31885</v>
      </c>
      <c r="BU235" t="s">
        <v>33093</v>
      </c>
      <c r="BV235" t="s">
        <v>34323</v>
      </c>
      <c r="BW235" t="s">
        <v>35600</v>
      </c>
      <c r="BX235" t="s">
        <v>36799</v>
      </c>
      <c r="BY235" t="s">
        <v>38006</v>
      </c>
      <c r="BZ235" t="s">
        <v>39206</v>
      </c>
      <c r="CA235" t="s">
        <v>40422</v>
      </c>
      <c r="CB235" t="s">
        <v>41611</v>
      </c>
      <c r="CC235" t="s">
        <v>42780</v>
      </c>
      <c r="CD235" t="s">
        <v>43982</v>
      </c>
      <c r="CE235" t="s">
        <v>45206</v>
      </c>
      <c r="CF235" t="s">
        <v>46410</v>
      </c>
      <c r="CG235" t="s">
        <v>47632</v>
      </c>
      <c r="CH235" t="s">
        <v>48833</v>
      </c>
      <c r="CI235" t="s">
        <v>50039</v>
      </c>
      <c r="CJ235" t="s">
        <v>51242</v>
      </c>
      <c r="CK235" t="s">
        <v>52482</v>
      </c>
      <c r="CL235" t="s">
        <v>53686</v>
      </c>
      <c r="CM235" t="s">
        <v>1413</v>
      </c>
      <c r="CN235" t="s">
        <v>56052</v>
      </c>
      <c r="CO235" t="s">
        <v>57223</v>
      </c>
      <c r="CP235" t="s">
        <v>58380</v>
      </c>
      <c r="CQ235" t="s">
        <v>59575</v>
      </c>
      <c r="CR235" t="s">
        <v>758</v>
      </c>
      <c r="CS235" t="s">
        <v>61943</v>
      </c>
      <c r="CT235" t="s">
        <v>63151</v>
      </c>
      <c r="CU235" t="s">
        <v>64345</v>
      </c>
      <c r="CV235" t="s">
        <v>65528</v>
      </c>
      <c r="CW235" t="s">
        <v>66709</v>
      </c>
      <c r="CX235" t="s">
        <v>67934</v>
      </c>
      <c r="CY235" s="7" t="s">
        <v>69108</v>
      </c>
      <c r="CZ235" t="s">
        <v>70303</v>
      </c>
      <c r="DA235" t="s">
        <v>71484</v>
      </c>
      <c r="DB235" t="s">
        <v>72668</v>
      </c>
      <c r="DC235" t="s">
        <v>73848</v>
      </c>
      <c r="DD235" t="s">
        <v>75031</v>
      </c>
      <c r="DE235" t="s">
        <v>76218</v>
      </c>
      <c r="DF235" t="s">
        <v>30671</v>
      </c>
      <c r="DG235" t="s">
        <v>2974</v>
      </c>
      <c r="DH235" t="s">
        <v>79798</v>
      </c>
      <c r="DI235" t="s">
        <v>81005</v>
      </c>
      <c r="DJ235" t="s">
        <v>82180</v>
      </c>
      <c r="DK235" t="s">
        <v>83363</v>
      </c>
      <c r="DL235" t="s">
        <v>84556</v>
      </c>
      <c r="DM235" t="s">
        <v>85760</v>
      </c>
      <c r="DN235" t="s">
        <v>86957</v>
      </c>
      <c r="DO235" t="s">
        <v>88181</v>
      </c>
      <c r="DP235" t="s">
        <v>89416</v>
      </c>
      <c r="DQ235" t="s">
        <v>90670</v>
      </c>
      <c r="DR235" t="s">
        <v>35600</v>
      </c>
      <c r="DS235" t="s">
        <v>93160</v>
      </c>
      <c r="DT235" t="s">
        <v>94376</v>
      </c>
      <c r="DU235" t="s">
        <v>95627</v>
      </c>
      <c r="DV235" t="s">
        <v>96859</v>
      </c>
      <c r="DW235" t="s">
        <v>98089</v>
      </c>
      <c r="DX235" t="s">
        <v>99322</v>
      </c>
      <c r="DY235" t="s">
        <v>100575</v>
      </c>
      <c r="DZ235" t="s">
        <v>101798</v>
      </c>
      <c r="EA235" t="s">
        <v>103062</v>
      </c>
      <c r="EB235" t="s">
        <v>104329</v>
      </c>
      <c r="EC235" t="s">
        <v>105582</v>
      </c>
      <c r="ED235" t="s">
        <v>40422</v>
      </c>
      <c r="EE235" t="s">
        <v>108085</v>
      </c>
      <c r="EF235" t="s">
        <v>2974</v>
      </c>
      <c r="EG235" t="s">
        <v>110543</v>
      </c>
      <c r="EH235" t="s">
        <v>82180</v>
      </c>
      <c r="EI235" t="s">
        <v>113037</v>
      </c>
      <c r="EJ235" t="s">
        <v>114274</v>
      </c>
      <c r="EK235" t="s">
        <v>115507</v>
      </c>
      <c r="EL235" t="s">
        <v>116727</v>
      </c>
      <c r="EM235" t="s">
        <v>117941</v>
      </c>
      <c r="EN235" t="s">
        <v>119168</v>
      </c>
      <c r="EO235" t="s">
        <v>120388</v>
      </c>
      <c r="EP235" t="s">
        <v>121616</v>
      </c>
      <c r="EQ235" t="s">
        <v>122827</v>
      </c>
      <c r="ER235" t="s">
        <v>124027</v>
      </c>
      <c r="ES235" t="s">
        <v>125230</v>
      </c>
      <c r="ET235" t="s">
        <v>126411</v>
      </c>
      <c r="EU235" t="s">
        <v>127626</v>
      </c>
      <c r="EV235" t="s">
        <v>128840</v>
      </c>
      <c r="EW235" t="s">
        <v>130051</v>
      </c>
      <c r="EX235" t="s">
        <v>131260</v>
      </c>
      <c r="EY235" t="s">
        <v>132434</v>
      </c>
      <c r="EZ235" t="s">
        <v>133650</v>
      </c>
      <c r="FA235" t="s">
        <v>134875</v>
      </c>
      <c r="FB235" t="s">
        <v>136076</v>
      </c>
      <c r="FC235" t="s">
        <v>137261</v>
      </c>
      <c r="FD235" t="s">
        <v>138459</v>
      </c>
      <c r="FE235" t="s">
        <v>139686</v>
      </c>
      <c r="FF235" t="s">
        <v>140882</v>
      </c>
      <c r="FG235" t="s">
        <v>142120</v>
      </c>
      <c r="FH235" t="s">
        <v>143323</v>
      </c>
      <c r="FI235" t="s">
        <v>144544</v>
      </c>
      <c r="FJ235" t="s">
        <v>145761</v>
      </c>
      <c r="FK235" t="s">
        <v>147030</v>
      </c>
      <c r="FL235" t="s">
        <v>148313</v>
      </c>
      <c r="FM235" t="s">
        <v>149585</v>
      </c>
      <c r="FN235" t="s">
        <v>119168</v>
      </c>
      <c r="FO235" t="s">
        <v>152124</v>
      </c>
      <c r="FP235" t="s">
        <v>153400</v>
      </c>
      <c r="FQ235" t="s">
        <v>6439</v>
      </c>
      <c r="FR235" t="s">
        <v>155932</v>
      </c>
      <c r="FS235" t="s">
        <v>157217</v>
      </c>
      <c r="FT235" t="s">
        <v>158481</v>
      </c>
      <c r="FU235" t="s">
        <v>159758</v>
      </c>
      <c r="FV235" t="s">
        <v>53686</v>
      </c>
      <c r="FW235" t="s">
        <v>162309</v>
      </c>
      <c r="FX235" t="s">
        <v>163590</v>
      </c>
      <c r="FY235" t="s">
        <v>164884</v>
      </c>
      <c r="FZ235" t="s">
        <v>166138</v>
      </c>
      <c r="GA235" t="s">
        <v>167424</v>
      </c>
      <c r="GB235" t="s">
        <v>168705</v>
      </c>
      <c r="GC235" t="s">
        <v>169992</v>
      </c>
      <c r="GD235" t="s">
        <v>171284</v>
      </c>
      <c r="GE235" t="s">
        <v>172529</v>
      </c>
      <c r="GF235" t="s">
        <v>173781</v>
      </c>
      <c r="GG235" t="s">
        <v>175049</v>
      </c>
      <c r="GH235" t="s">
        <v>176339</v>
      </c>
      <c r="GI235" t="s">
        <v>177598</v>
      </c>
      <c r="GJ235" t="s">
        <v>178871</v>
      </c>
      <c r="GK235" t="s">
        <v>180127</v>
      </c>
      <c r="GL235" t="s">
        <v>17386</v>
      </c>
      <c r="GM235" t="s">
        <v>182689</v>
      </c>
      <c r="GN235" t="s">
        <v>184002</v>
      </c>
      <c r="GO235" t="s">
        <v>185311</v>
      </c>
      <c r="GP235" t="s">
        <v>186569</v>
      </c>
      <c r="GQ235" t="s">
        <v>88181</v>
      </c>
      <c r="GR235" t="s">
        <v>128840</v>
      </c>
      <c r="GS235" t="s">
        <v>89416</v>
      </c>
      <c r="GT235" t="s">
        <v>191637</v>
      </c>
      <c r="GU235" t="s">
        <v>192887</v>
      </c>
      <c r="GV235" t="s">
        <v>194158</v>
      </c>
      <c r="GW235" t="s">
        <v>195406</v>
      </c>
      <c r="GX235" t="s">
        <v>196649</v>
      </c>
      <c r="GZ235" t="s">
        <v>6439</v>
      </c>
      <c r="HA235" t="s">
        <v>22216</v>
      </c>
      <c r="HB235" t="s">
        <v>65528</v>
      </c>
      <c r="HC235" t="s">
        <v>201579</v>
      </c>
      <c r="HD235" t="s">
        <v>202803</v>
      </c>
      <c r="HE235" t="s">
        <v>204038</v>
      </c>
      <c r="HF235" t="s">
        <v>205257</v>
      </c>
      <c r="HG235" t="s">
        <v>206475</v>
      </c>
      <c r="HH235" t="s">
        <v>153400</v>
      </c>
      <c r="HI235" t="s">
        <v>41611</v>
      </c>
      <c r="HJ235" t="s">
        <v>210116</v>
      </c>
      <c r="HK235" t="s">
        <v>57223</v>
      </c>
      <c r="HL235" t="s">
        <v>212610</v>
      </c>
      <c r="HM235" t="s">
        <v>138459</v>
      </c>
      <c r="HN235" t="s">
        <v>6439</v>
      </c>
    </row>
    <row r="236" spans="1:222" x14ac:dyDescent="0.4">
      <c r="A236">
        <v>233</v>
      </c>
      <c r="B236" s="1">
        <v>43431</v>
      </c>
      <c r="C236">
        <v>948</v>
      </c>
      <c r="D236" s="3">
        <f t="shared" si="3"/>
        <v>987</v>
      </c>
      <c r="G236">
        <v>359</v>
      </c>
      <c r="H236">
        <v>479</v>
      </c>
      <c r="I236">
        <v>436</v>
      </c>
      <c r="J236">
        <v>701</v>
      </c>
      <c r="K236">
        <v>496</v>
      </c>
      <c r="L236">
        <v>469</v>
      </c>
      <c r="M236">
        <v>571</v>
      </c>
      <c r="N236">
        <v>580</v>
      </c>
      <c r="O236">
        <v>554</v>
      </c>
      <c r="P236">
        <v>466</v>
      </c>
      <c r="Q236">
        <v>539</v>
      </c>
      <c r="R236">
        <v>383</v>
      </c>
      <c r="S236">
        <v>311</v>
      </c>
      <c r="T236">
        <v>270</v>
      </c>
      <c r="U236">
        <v>155</v>
      </c>
      <c r="V236">
        <v>71</v>
      </c>
      <c r="W236">
        <v>260</v>
      </c>
      <c r="X236">
        <v>207</v>
      </c>
      <c r="Y236">
        <v>458</v>
      </c>
      <c r="Z236">
        <v>578</v>
      </c>
      <c r="AA236">
        <v>589</v>
      </c>
      <c r="AB236">
        <v>371</v>
      </c>
      <c r="AC236">
        <v>717</v>
      </c>
      <c r="AD236">
        <v>648</v>
      </c>
      <c r="AE236">
        <v>121</v>
      </c>
      <c r="AF236">
        <v>572</v>
      </c>
      <c r="AG236">
        <v>462</v>
      </c>
      <c r="AH236">
        <v>623</v>
      </c>
      <c r="AI236">
        <v>469</v>
      </c>
      <c r="AJ236">
        <v>-15</v>
      </c>
      <c r="AK236">
        <v>685</v>
      </c>
      <c r="AL236">
        <v>453</v>
      </c>
      <c r="AM236">
        <v>557</v>
      </c>
      <c r="AN236">
        <v>684</v>
      </c>
      <c r="AO236">
        <v>534</v>
      </c>
      <c r="AP236">
        <v>230</v>
      </c>
      <c r="AQ236">
        <v>611</v>
      </c>
      <c r="AR236">
        <v>807</v>
      </c>
      <c r="AS236">
        <v>593</v>
      </c>
      <c r="AT236">
        <v>297</v>
      </c>
      <c r="AU236">
        <v>475</v>
      </c>
      <c r="AV236">
        <v>490</v>
      </c>
      <c r="AW236">
        <v>235</v>
      </c>
      <c r="AX236" t="s">
        <v>5210</v>
      </c>
      <c r="AY236" t="s">
        <v>6440</v>
      </c>
      <c r="AZ236" t="s">
        <v>7650</v>
      </c>
      <c r="BA236" t="s">
        <v>8888</v>
      </c>
      <c r="BB236" t="s">
        <v>10109</v>
      </c>
      <c r="BC236" t="s">
        <v>11333</v>
      </c>
      <c r="BD236" t="s">
        <v>12543</v>
      </c>
      <c r="BE236" t="s">
        <v>13782</v>
      </c>
      <c r="BF236" t="s">
        <v>922</v>
      </c>
      <c r="BG236" t="s">
        <v>16180</v>
      </c>
      <c r="BH236" t="s">
        <v>17387</v>
      </c>
      <c r="BI236" t="s">
        <v>18592</v>
      </c>
      <c r="BJ236" t="s">
        <v>1688</v>
      </c>
      <c r="BK236" t="s">
        <v>21002</v>
      </c>
      <c r="BL236" t="s">
        <v>22217</v>
      </c>
      <c r="BM236" t="s">
        <v>23409</v>
      </c>
      <c r="BN236" t="s">
        <v>24604</v>
      </c>
      <c r="BO236" t="s">
        <v>25834</v>
      </c>
      <c r="BP236" t="s">
        <v>27045</v>
      </c>
      <c r="BQ236" t="s">
        <v>28231</v>
      </c>
      <c r="BR236" t="s">
        <v>29451</v>
      </c>
      <c r="BS236" t="s">
        <v>30672</v>
      </c>
      <c r="BT236" t="s">
        <v>31886</v>
      </c>
      <c r="BU236" t="s">
        <v>33094</v>
      </c>
      <c r="BV236" t="s">
        <v>34324</v>
      </c>
      <c r="BW236" t="s">
        <v>35601</v>
      </c>
      <c r="BX236" t="s">
        <v>36800</v>
      </c>
      <c r="BY236" t="s">
        <v>38007</v>
      </c>
      <c r="BZ236" t="s">
        <v>39207</v>
      </c>
      <c r="CA236" t="s">
        <v>40423</v>
      </c>
      <c r="CB236" t="s">
        <v>22217</v>
      </c>
      <c r="CC236" t="s">
        <v>42781</v>
      </c>
      <c r="CD236" t="s">
        <v>43983</v>
      </c>
      <c r="CE236" t="s">
        <v>45207</v>
      </c>
      <c r="CF236" t="s">
        <v>13782</v>
      </c>
      <c r="CG236" t="s">
        <v>47633</v>
      </c>
      <c r="CH236" t="s">
        <v>48834</v>
      </c>
      <c r="CI236" t="s">
        <v>4033</v>
      </c>
      <c r="CJ236" t="s">
        <v>51243</v>
      </c>
      <c r="CK236" t="s">
        <v>52483</v>
      </c>
      <c r="CL236" t="s">
        <v>4348</v>
      </c>
      <c r="CM236" t="s">
        <v>54897</v>
      </c>
      <c r="CN236" t="s">
        <v>56053</v>
      </c>
      <c r="CO236" t="s">
        <v>57224</v>
      </c>
      <c r="CP236" t="s">
        <v>58381</v>
      </c>
      <c r="CQ236" t="s">
        <v>59576</v>
      </c>
      <c r="CR236" t="s">
        <v>60769</v>
      </c>
      <c r="CS236" t="s">
        <v>61944</v>
      </c>
      <c r="CT236" t="s">
        <v>63152</v>
      </c>
      <c r="CU236" t="s">
        <v>64346</v>
      </c>
      <c r="CV236" t="s">
        <v>65529</v>
      </c>
      <c r="CW236" t="s">
        <v>61944</v>
      </c>
      <c r="CX236" t="s">
        <v>67935</v>
      </c>
      <c r="CY236" s="7" t="s">
        <v>69109</v>
      </c>
      <c r="CZ236" t="s">
        <v>70304</v>
      </c>
      <c r="DA236" t="s">
        <v>71485</v>
      </c>
      <c r="DB236" t="s">
        <v>72669</v>
      </c>
      <c r="DC236" t="s">
        <v>33094</v>
      </c>
      <c r="DD236" t="s">
        <v>75032</v>
      </c>
      <c r="DE236" t="s">
        <v>76219</v>
      </c>
      <c r="DF236" t="s">
        <v>77414</v>
      </c>
      <c r="DG236" t="s">
        <v>78599</v>
      </c>
      <c r="DH236" t="s">
        <v>79799</v>
      </c>
      <c r="DI236" t="s">
        <v>81006</v>
      </c>
      <c r="DJ236" t="s">
        <v>82181</v>
      </c>
      <c r="DK236" t="s">
        <v>83364</v>
      </c>
      <c r="DL236" t="s">
        <v>84557</v>
      </c>
      <c r="DM236" t="s">
        <v>85761</v>
      </c>
      <c r="DN236" t="s">
        <v>86958</v>
      </c>
      <c r="DO236" t="s">
        <v>88182</v>
      </c>
      <c r="DP236" t="s">
        <v>89417</v>
      </c>
      <c r="DQ236" t="s">
        <v>88182</v>
      </c>
      <c r="DR236" t="s">
        <v>91909</v>
      </c>
      <c r="DS236" t="s">
        <v>93161</v>
      </c>
      <c r="DT236" t="s">
        <v>94377</v>
      </c>
      <c r="DU236" t="s">
        <v>95628</v>
      </c>
      <c r="DV236" t="s">
        <v>96860</v>
      </c>
      <c r="DW236" t="s">
        <v>98090</v>
      </c>
      <c r="DX236" t="s">
        <v>99323</v>
      </c>
      <c r="DY236" t="s">
        <v>100576</v>
      </c>
      <c r="DZ236" t="s">
        <v>101799</v>
      </c>
      <c r="EA236" t="s">
        <v>103063</v>
      </c>
      <c r="EB236" t="s">
        <v>104330</v>
      </c>
      <c r="EC236" t="s">
        <v>105583</v>
      </c>
      <c r="ED236" t="s">
        <v>106865</v>
      </c>
      <c r="EE236" t="s">
        <v>39207</v>
      </c>
      <c r="EF236" t="s">
        <v>109321</v>
      </c>
      <c r="EG236" t="s">
        <v>110544</v>
      </c>
      <c r="EH236" t="s">
        <v>111797</v>
      </c>
      <c r="EI236" t="s">
        <v>72669</v>
      </c>
      <c r="EJ236" t="s">
        <v>72669</v>
      </c>
      <c r="EK236" t="s">
        <v>115508</v>
      </c>
      <c r="EL236" t="s">
        <v>116728</v>
      </c>
      <c r="EM236" t="s">
        <v>117942</v>
      </c>
      <c r="EN236" t="s">
        <v>119169</v>
      </c>
      <c r="EO236" t="s">
        <v>120389</v>
      </c>
      <c r="EP236" t="s">
        <v>121617</v>
      </c>
      <c r="EQ236" t="s">
        <v>111797</v>
      </c>
      <c r="ER236" t="s">
        <v>124028</v>
      </c>
      <c r="ES236" t="s">
        <v>125231</v>
      </c>
      <c r="ET236" t="s">
        <v>126412</v>
      </c>
      <c r="EU236" t="s">
        <v>48834</v>
      </c>
      <c r="EV236" t="s">
        <v>128841</v>
      </c>
      <c r="EW236" t="s">
        <v>130052</v>
      </c>
      <c r="EX236" t="s">
        <v>131261</v>
      </c>
      <c r="EY236" t="s">
        <v>132435</v>
      </c>
      <c r="EZ236" t="s">
        <v>133651</v>
      </c>
      <c r="FA236" t="s">
        <v>134876</v>
      </c>
      <c r="FB236" t="s">
        <v>136077</v>
      </c>
      <c r="FC236" t="s">
        <v>17387</v>
      </c>
      <c r="FD236" t="s">
        <v>138460</v>
      </c>
      <c r="FE236" t="s">
        <v>139687</v>
      </c>
      <c r="FF236" t="s">
        <v>140883</v>
      </c>
      <c r="FG236" t="s">
        <v>142121</v>
      </c>
      <c r="FH236" t="s">
        <v>143324</v>
      </c>
      <c r="FI236" t="s">
        <v>144545</v>
      </c>
      <c r="FJ236" t="s">
        <v>145762</v>
      </c>
      <c r="FK236" t="s">
        <v>147031</v>
      </c>
      <c r="FL236" t="s">
        <v>148314</v>
      </c>
      <c r="FM236" t="s">
        <v>149586</v>
      </c>
      <c r="FN236" t="s">
        <v>150861</v>
      </c>
      <c r="FO236" t="s">
        <v>152125</v>
      </c>
      <c r="FP236" t="s">
        <v>153401</v>
      </c>
      <c r="FQ236" t="s">
        <v>154671</v>
      </c>
      <c r="FR236" t="s">
        <v>155933</v>
      </c>
      <c r="FS236" t="s">
        <v>157218</v>
      </c>
      <c r="FT236" t="s">
        <v>158482</v>
      </c>
      <c r="FU236" t="s">
        <v>159759</v>
      </c>
      <c r="FV236" t="s">
        <v>161036</v>
      </c>
      <c r="FW236" t="s">
        <v>162310</v>
      </c>
      <c r="FX236" t="s">
        <v>163591</v>
      </c>
      <c r="FY236" t="s">
        <v>164885</v>
      </c>
      <c r="FZ236" t="s">
        <v>166139</v>
      </c>
      <c r="GA236" t="s">
        <v>167425</v>
      </c>
      <c r="GB236" t="s">
        <v>168706</v>
      </c>
      <c r="GC236" t="s">
        <v>169993</v>
      </c>
      <c r="GD236" t="s">
        <v>171285</v>
      </c>
      <c r="GE236" t="s">
        <v>172530</v>
      </c>
      <c r="GF236" t="s">
        <v>173782</v>
      </c>
      <c r="GG236" t="s">
        <v>175050</v>
      </c>
      <c r="GH236" t="s">
        <v>176340</v>
      </c>
      <c r="GI236" t="s">
        <v>177599</v>
      </c>
      <c r="GJ236" t="s">
        <v>178872</v>
      </c>
      <c r="GK236" t="s">
        <v>94377</v>
      </c>
      <c r="GL236" t="s">
        <v>181422</v>
      </c>
      <c r="GM236" t="s">
        <v>182690</v>
      </c>
      <c r="GN236" t="s">
        <v>184003</v>
      </c>
      <c r="GO236" t="s">
        <v>185312</v>
      </c>
      <c r="GP236" t="s">
        <v>45207</v>
      </c>
      <c r="GQ236" t="s">
        <v>187840</v>
      </c>
      <c r="GR236" t="s">
        <v>189090</v>
      </c>
      <c r="GS236" t="s">
        <v>190350</v>
      </c>
      <c r="GT236" t="s">
        <v>191638</v>
      </c>
      <c r="GU236" t="s">
        <v>192888</v>
      </c>
      <c r="GV236" t="s">
        <v>194159</v>
      </c>
      <c r="GW236" t="s">
        <v>195407</v>
      </c>
      <c r="GX236" t="s">
        <v>196650</v>
      </c>
      <c r="GZ236" t="s">
        <v>197864</v>
      </c>
      <c r="HA236" t="s">
        <v>178872</v>
      </c>
      <c r="HB236" t="s">
        <v>200344</v>
      </c>
      <c r="HC236" t="s">
        <v>201580</v>
      </c>
      <c r="HD236" t="s">
        <v>202804</v>
      </c>
      <c r="HE236" t="s">
        <v>124028</v>
      </c>
      <c r="HF236" t="s">
        <v>205258</v>
      </c>
      <c r="HG236" t="s">
        <v>206476</v>
      </c>
      <c r="HH236" t="s">
        <v>23409</v>
      </c>
      <c r="HI236" t="s">
        <v>208901</v>
      </c>
      <c r="HJ236" t="s">
        <v>210117</v>
      </c>
      <c r="HK236" t="s">
        <v>211402</v>
      </c>
      <c r="HL236" t="s">
        <v>81006</v>
      </c>
      <c r="HM236" t="s">
        <v>213827</v>
      </c>
      <c r="HN236" t="s">
        <v>215081</v>
      </c>
    </row>
    <row r="237" spans="1:222" x14ac:dyDescent="0.4">
      <c r="A237">
        <v>234</v>
      </c>
      <c r="B237" s="1">
        <v>43432</v>
      </c>
      <c r="C237">
        <v>987</v>
      </c>
      <c r="D237" s="3">
        <f t="shared" si="3"/>
        <v>405</v>
      </c>
      <c r="G237">
        <v>411</v>
      </c>
      <c r="H237">
        <v>626</v>
      </c>
      <c r="I237">
        <v>439</v>
      </c>
      <c r="J237">
        <v>400</v>
      </c>
      <c r="K237">
        <v>28</v>
      </c>
      <c r="L237">
        <v>291</v>
      </c>
      <c r="M237">
        <v>539</v>
      </c>
      <c r="N237">
        <v>577</v>
      </c>
      <c r="O237">
        <v>592</v>
      </c>
      <c r="P237">
        <v>537</v>
      </c>
      <c r="Q237">
        <v>648</v>
      </c>
      <c r="R237">
        <v>545</v>
      </c>
      <c r="S237">
        <v>731</v>
      </c>
      <c r="T237">
        <v>381</v>
      </c>
      <c r="U237">
        <v>345</v>
      </c>
      <c r="V237">
        <v>-13</v>
      </c>
      <c r="W237">
        <v>416</v>
      </c>
      <c r="X237">
        <v>408</v>
      </c>
      <c r="Y237">
        <v>386</v>
      </c>
      <c r="Z237">
        <v>527</v>
      </c>
      <c r="AA237">
        <v>633</v>
      </c>
      <c r="AB237">
        <v>619</v>
      </c>
      <c r="AC237">
        <v>400</v>
      </c>
      <c r="AD237">
        <v>305</v>
      </c>
      <c r="AE237">
        <v>860</v>
      </c>
      <c r="AF237">
        <v>360</v>
      </c>
      <c r="AG237">
        <v>28</v>
      </c>
      <c r="AH237">
        <v>-60</v>
      </c>
      <c r="AI237">
        <v>531</v>
      </c>
      <c r="AJ237">
        <v>408</v>
      </c>
      <c r="AK237">
        <v>517</v>
      </c>
      <c r="AL237">
        <v>669</v>
      </c>
      <c r="AM237">
        <v>303</v>
      </c>
      <c r="AN237">
        <v>440</v>
      </c>
      <c r="AO237">
        <v>655</v>
      </c>
      <c r="AP237">
        <v>838</v>
      </c>
      <c r="AQ237">
        <v>695</v>
      </c>
      <c r="AR237">
        <v>510</v>
      </c>
      <c r="AS237">
        <v>358</v>
      </c>
      <c r="AT237">
        <v>186</v>
      </c>
      <c r="AU237">
        <v>561</v>
      </c>
      <c r="AV237">
        <v>468</v>
      </c>
      <c r="AW237">
        <v>-23</v>
      </c>
      <c r="AX237" t="s">
        <v>5211</v>
      </c>
      <c r="AY237" t="s">
        <v>6441</v>
      </c>
      <c r="AZ237" t="s">
        <v>7651</v>
      </c>
      <c r="BA237" t="s">
        <v>8889</v>
      </c>
      <c r="BB237" t="s">
        <v>1171</v>
      </c>
      <c r="BC237" t="s">
        <v>11334</v>
      </c>
      <c r="BD237" t="s">
        <v>12544</v>
      </c>
      <c r="BE237" t="s">
        <v>13783</v>
      </c>
      <c r="BF237" t="s">
        <v>14991</v>
      </c>
      <c r="BG237" t="s">
        <v>16181</v>
      </c>
      <c r="BH237" t="s">
        <v>11334</v>
      </c>
      <c r="BI237" t="s">
        <v>1554</v>
      </c>
      <c r="BJ237" t="s">
        <v>19795</v>
      </c>
      <c r="BK237" t="s">
        <v>21003</v>
      </c>
      <c r="BL237" t="s">
        <v>3629</v>
      </c>
      <c r="BM237" t="s">
        <v>23410</v>
      </c>
      <c r="BN237" t="s">
        <v>24605</v>
      </c>
      <c r="BO237" t="s">
        <v>25835</v>
      </c>
      <c r="BP237" t="s">
        <v>27046</v>
      </c>
      <c r="BQ237" t="s">
        <v>28232</v>
      </c>
      <c r="BR237" t="s">
        <v>29452</v>
      </c>
      <c r="BS237" t="s">
        <v>30673</v>
      </c>
      <c r="BT237" t="s">
        <v>31887</v>
      </c>
      <c r="BU237" t="s">
        <v>33095</v>
      </c>
      <c r="BV237" t="s">
        <v>34325</v>
      </c>
      <c r="BW237" t="s">
        <v>35602</v>
      </c>
      <c r="BX237" t="s">
        <v>36801</v>
      </c>
      <c r="BY237" t="s">
        <v>38008</v>
      </c>
      <c r="BZ237" t="s">
        <v>39208</v>
      </c>
      <c r="CA237" t="s">
        <v>40424</v>
      </c>
      <c r="CB237" t="s">
        <v>41612</v>
      </c>
      <c r="CC237" t="s">
        <v>42782</v>
      </c>
      <c r="CD237" t="s">
        <v>43984</v>
      </c>
      <c r="CE237" t="s">
        <v>45208</v>
      </c>
      <c r="CF237" t="s">
        <v>46411</v>
      </c>
      <c r="CG237" t="s">
        <v>47634</v>
      </c>
      <c r="CH237" t="s">
        <v>48835</v>
      </c>
      <c r="CI237" t="s">
        <v>50040</v>
      </c>
      <c r="CJ237" t="s">
        <v>51244</v>
      </c>
      <c r="CK237" t="s">
        <v>52484</v>
      </c>
      <c r="CL237" t="s">
        <v>3629</v>
      </c>
      <c r="CM237" t="s">
        <v>54898</v>
      </c>
      <c r="CN237" t="s">
        <v>56054</v>
      </c>
      <c r="CO237" t="s">
        <v>57225</v>
      </c>
      <c r="CP237" t="s">
        <v>58382</v>
      </c>
      <c r="CQ237" t="s">
        <v>59577</v>
      </c>
      <c r="CR237" t="s">
        <v>60770</v>
      </c>
      <c r="CS237" t="s">
        <v>61945</v>
      </c>
      <c r="CT237" t="s">
        <v>14991</v>
      </c>
      <c r="CU237" t="s">
        <v>64347</v>
      </c>
      <c r="CV237" t="s">
        <v>65530</v>
      </c>
      <c r="CW237" t="s">
        <v>4935</v>
      </c>
      <c r="CX237" t="s">
        <v>67936</v>
      </c>
      <c r="CY237" s="7" t="s">
        <v>69110</v>
      </c>
      <c r="CZ237" t="s">
        <v>70305</v>
      </c>
      <c r="DA237" t="s">
        <v>71486</v>
      </c>
      <c r="DB237" t="s">
        <v>72670</v>
      </c>
      <c r="DC237" t="s">
        <v>73849</v>
      </c>
      <c r="DD237" t="s">
        <v>75033</v>
      </c>
      <c r="DE237" t="s">
        <v>19795</v>
      </c>
      <c r="DF237" t="s">
        <v>77415</v>
      </c>
      <c r="DG237" t="s">
        <v>78600</v>
      </c>
      <c r="DH237" t="s">
        <v>79800</v>
      </c>
      <c r="DI237" t="s">
        <v>81007</v>
      </c>
      <c r="DJ237" t="s">
        <v>82182</v>
      </c>
      <c r="DK237" t="s">
        <v>83365</v>
      </c>
      <c r="DL237" t="s">
        <v>84558</v>
      </c>
      <c r="DM237" t="s">
        <v>85762</v>
      </c>
      <c r="DN237" t="s">
        <v>86959</v>
      </c>
      <c r="DO237" t="s">
        <v>88183</v>
      </c>
      <c r="DP237" t="s">
        <v>39208</v>
      </c>
      <c r="DQ237" t="s">
        <v>90671</v>
      </c>
      <c r="DR237" t="s">
        <v>91910</v>
      </c>
      <c r="DS237" t="s">
        <v>93162</v>
      </c>
      <c r="DT237" t="s">
        <v>94378</v>
      </c>
      <c r="DU237" t="s">
        <v>95629</v>
      </c>
      <c r="DV237" t="s">
        <v>96861</v>
      </c>
      <c r="DW237" t="s">
        <v>98091</v>
      </c>
      <c r="DX237" t="s">
        <v>99324</v>
      </c>
      <c r="DY237" t="s">
        <v>100577</v>
      </c>
      <c r="DZ237" t="s">
        <v>101800</v>
      </c>
      <c r="EA237" t="s">
        <v>75033</v>
      </c>
      <c r="EB237" t="s">
        <v>104331</v>
      </c>
      <c r="EC237" t="s">
        <v>105584</v>
      </c>
      <c r="ED237" t="s">
        <v>106866</v>
      </c>
      <c r="EE237" t="s">
        <v>108086</v>
      </c>
      <c r="EF237" t="s">
        <v>109322</v>
      </c>
      <c r="EG237" t="s">
        <v>110545</v>
      </c>
      <c r="EH237" t="s">
        <v>111798</v>
      </c>
      <c r="EI237" t="s">
        <v>81007</v>
      </c>
      <c r="EJ237" t="s">
        <v>114275</v>
      </c>
      <c r="EK237" t="s">
        <v>115509</v>
      </c>
      <c r="EL237" t="s">
        <v>96861</v>
      </c>
      <c r="EM237" t="s">
        <v>41612</v>
      </c>
      <c r="EN237" t="s">
        <v>119170</v>
      </c>
      <c r="EO237" t="s">
        <v>120390</v>
      </c>
      <c r="EP237" t="s">
        <v>121618</v>
      </c>
      <c r="EQ237" t="s">
        <v>122828</v>
      </c>
      <c r="ER237" t="s">
        <v>124029</v>
      </c>
      <c r="ES237" t="s">
        <v>125232</v>
      </c>
      <c r="ET237" t="s">
        <v>126413</v>
      </c>
      <c r="EU237" t="s">
        <v>127627</v>
      </c>
      <c r="EV237" t="s">
        <v>128842</v>
      </c>
      <c r="EW237" t="s">
        <v>130053</v>
      </c>
      <c r="EX237" t="s">
        <v>41612</v>
      </c>
      <c r="EY237" t="s">
        <v>132436</v>
      </c>
      <c r="EZ237" t="s">
        <v>133652</v>
      </c>
      <c r="FA237" t="s">
        <v>122828</v>
      </c>
      <c r="FB237" t="s">
        <v>136078</v>
      </c>
      <c r="FC237" t="s">
        <v>137262</v>
      </c>
      <c r="FD237" t="s">
        <v>138461</v>
      </c>
      <c r="FE237" t="s">
        <v>139688</v>
      </c>
      <c r="FF237" t="s">
        <v>16181</v>
      </c>
      <c r="FG237" t="s">
        <v>142122</v>
      </c>
      <c r="FH237" t="s">
        <v>143325</v>
      </c>
      <c r="FI237" t="s">
        <v>29452</v>
      </c>
      <c r="FJ237" t="s">
        <v>145763</v>
      </c>
      <c r="FK237" t="s">
        <v>147032</v>
      </c>
      <c r="FL237" t="s">
        <v>148315</v>
      </c>
      <c r="FM237" t="s">
        <v>149587</v>
      </c>
      <c r="FN237" t="s">
        <v>150862</v>
      </c>
      <c r="FO237" t="s">
        <v>152126</v>
      </c>
      <c r="FP237" t="s">
        <v>153402</v>
      </c>
      <c r="FQ237" t="s">
        <v>154672</v>
      </c>
      <c r="FR237" t="s">
        <v>155934</v>
      </c>
      <c r="FS237" t="s">
        <v>157219</v>
      </c>
      <c r="FT237" t="s">
        <v>158483</v>
      </c>
      <c r="FU237" t="s">
        <v>159760</v>
      </c>
      <c r="FV237" t="s">
        <v>161037</v>
      </c>
      <c r="FW237" t="s">
        <v>162311</v>
      </c>
      <c r="FX237" t="s">
        <v>163592</v>
      </c>
      <c r="FY237" t="s">
        <v>164886</v>
      </c>
      <c r="FZ237" t="s">
        <v>130053</v>
      </c>
      <c r="GA237" t="s">
        <v>167426</v>
      </c>
      <c r="GB237" t="s">
        <v>168707</v>
      </c>
      <c r="GC237" t="s">
        <v>169994</v>
      </c>
      <c r="GD237" t="s">
        <v>119170</v>
      </c>
      <c r="GE237" t="s">
        <v>172531</v>
      </c>
      <c r="GF237" t="s">
        <v>173783</v>
      </c>
      <c r="GG237" t="s">
        <v>175051</v>
      </c>
      <c r="GH237" t="s">
        <v>176341</v>
      </c>
      <c r="GI237" t="s">
        <v>177600</v>
      </c>
      <c r="GJ237" t="s">
        <v>178873</v>
      </c>
      <c r="GK237" t="s">
        <v>180128</v>
      </c>
      <c r="GL237" t="s">
        <v>181423</v>
      </c>
      <c r="GM237" t="s">
        <v>182691</v>
      </c>
      <c r="GN237" t="s">
        <v>184004</v>
      </c>
      <c r="GO237" t="s">
        <v>185313</v>
      </c>
      <c r="GP237" t="s">
        <v>186570</v>
      </c>
      <c r="GQ237" t="s">
        <v>187841</v>
      </c>
      <c r="GR237" t="s">
        <v>189091</v>
      </c>
      <c r="GS237" t="s">
        <v>190351</v>
      </c>
      <c r="GT237" t="s">
        <v>191639</v>
      </c>
      <c r="GU237" t="s">
        <v>192889</v>
      </c>
      <c r="GV237" t="s">
        <v>194160</v>
      </c>
      <c r="GW237" t="s">
        <v>195408</v>
      </c>
      <c r="GX237" t="s">
        <v>196651</v>
      </c>
      <c r="GZ237" t="s">
        <v>197865</v>
      </c>
      <c r="HA237" t="s">
        <v>199113</v>
      </c>
      <c r="HB237" t="s">
        <v>200345</v>
      </c>
      <c r="HC237" t="s">
        <v>201581</v>
      </c>
      <c r="HD237" t="s">
        <v>202805</v>
      </c>
      <c r="HE237" t="s">
        <v>204039</v>
      </c>
      <c r="HF237" t="s">
        <v>205259</v>
      </c>
      <c r="HG237" t="s">
        <v>206477</v>
      </c>
      <c r="HH237" t="s">
        <v>46411</v>
      </c>
      <c r="HI237" t="s">
        <v>208902</v>
      </c>
      <c r="HJ237" t="s">
        <v>210118</v>
      </c>
      <c r="HK237" t="s">
        <v>211403</v>
      </c>
      <c r="HL237" t="s">
        <v>64347</v>
      </c>
      <c r="HM237" t="s">
        <v>82182</v>
      </c>
      <c r="HN237" t="s">
        <v>215082</v>
      </c>
    </row>
    <row r="238" spans="1:222" x14ac:dyDescent="0.4">
      <c r="A238">
        <v>235</v>
      </c>
      <c r="B238" s="1">
        <v>43433</v>
      </c>
      <c r="C238">
        <v>405</v>
      </c>
      <c r="D238" s="3">
        <f t="shared" si="3"/>
        <v>285</v>
      </c>
      <c r="G238">
        <v>460</v>
      </c>
      <c r="H238">
        <v>472</v>
      </c>
      <c r="I238">
        <v>732</v>
      </c>
      <c r="J238">
        <v>413</v>
      </c>
      <c r="K238">
        <v>446</v>
      </c>
      <c r="L238">
        <v>200</v>
      </c>
      <c r="M238">
        <v>359</v>
      </c>
      <c r="N238">
        <v>143</v>
      </c>
      <c r="O238">
        <v>513</v>
      </c>
      <c r="P238">
        <v>442</v>
      </c>
      <c r="Q238">
        <v>477</v>
      </c>
      <c r="R238">
        <v>393</v>
      </c>
      <c r="S238">
        <v>509</v>
      </c>
      <c r="T238">
        <v>424</v>
      </c>
      <c r="U238">
        <v>199</v>
      </c>
      <c r="V238">
        <v>78</v>
      </c>
      <c r="W238">
        <v>180</v>
      </c>
      <c r="X238">
        <v>129</v>
      </c>
      <c r="Y238">
        <v>226</v>
      </c>
      <c r="Z238">
        <v>326</v>
      </c>
      <c r="AA238">
        <v>286</v>
      </c>
      <c r="AB238">
        <v>367</v>
      </c>
      <c r="AC238">
        <v>631</v>
      </c>
      <c r="AD238">
        <v>653</v>
      </c>
      <c r="AE238">
        <v>323</v>
      </c>
      <c r="AF238">
        <v>314</v>
      </c>
      <c r="AG238">
        <v>574</v>
      </c>
      <c r="AH238">
        <v>710</v>
      </c>
      <c r="AI238">
        <v>322</v>
      </c>
      <c r="AJ238">
        <v>69</v>
      </c>
      <c r="AK238">
        <v>375</v>
      </c>
      <c r="AL238">
        <v>509</v>
      </c>
      <c r="AM238">
        <v>257</v>
      </c>
      <c r="AN238">
        <v>581</v>
      </c>
      <c r="AO238">
        <v>564</v>
      </c>
      <c r="AP238">
        <v>287</v>
      </c>
      <c r="AQ238">
        <v>437</v>
      </c>
      <c r="AR238">
        <v>485</v>
      </c>
      <c r="AS238">
        <v>460</v>
      </c>
      <c r="AT238">
        <v>482</v>
      </c>
      <c r="AU238">
        <v>648</v>
      </c>
      <c r="AV238">
        <v>793</v>
      </c>
      <c r="AW238">
        <v>510</v>
      </c>
      <c r="AX238" t="s">
        <v>5212</v>
      </c>
      <c r="AY238" t="s">
        <v>6442</v>
      </c>
      <c r="AZ238" t="s">
        <v>7652</v>
      </c>
      <c r="BA238" t="s">
        <v>8890</v>
      </c>
      <c r="BB238" t="s">
        <v>4349</v>
      </c>
      <c r="BC238" t="s">
        <v>11335</v>
      </c>
      <c r="BD238" t="s">
        <v>12545</v>
      </c>
      <c r="BE238" t="s">
        <v>13784</v>
      </c>
      <c r="BF238" t="s">
        <v>14992</v>
      </c>
      <c r="BG238" t="s">
        <v>16182</v>
      </c>
      <c r="BH238" t="s">
        <v>17388</v>
      </c>
      <c r="BI238" t="s">
        <v>18593</v>
      </c>
      <c r="BJ238" t="s">
        <v>19796</v>
      </c>
      <c r="BK238" t="s">
        <v>21004</v>
      </c>
      <c r="BL238" t="s">
        <v>22218</v>
      </c>
      <c r="BM238" t="s">
        <v>23411</v>
      </c>
      <c r="BN238" t="s">
        <v>24606</v>
      </c>
      <c r="BO238" t="s">
        <v>25836</v>
      </c>
      <c r="BP238" t="s">
        <v>27047</v>
      </c>
      <c r="BQ238" t="s">
        <v>28233</v>
      </c>
      <c r="BR238" t="s">
        <v>29453</v>
      </c>
      <c r="BS238" t="s">
        <v>30674</v>
      </c>
      <c r="BT238" t="s">
        <v>31888</v>
      </c>
      <c r="BU238" t="s">
        <v>33096</v>
      </c>
      <c r="BV238" t="s">
        <v>34326</v>
      </c>
      <c r="BW238" t="s">
        <v>35603</v>
      </c>
      <c r="BX238" t="s">
        <v>36802</v>
      </c>
      <c r="BY238" t="s">
        <v>38009</v>
      </c>
      <c r="BZ238" t="s">
        <v>39209</v>
      </c>
      <c r="CA238" t="s">
        <v>40425</v>
      </c>
      <c r="CB238" t="s">
        <v>41613</v>
      </c>
      <c r="CC238" t="s">
        <v>42783</v>
      </c>
      <c r="CD238" t="s">
        <v>43985</v>
      </c>
      <c r="CE238" t="s">
        <v>45209</v>
      </c>
      <c r="CF238" t="s">
        <v>46412</v>
      </c>
      <c r="CG238" t="s">
        <v>45209</v>
      </c>
      <c r="CH238" t="s">
        <v>48836</v>
      </c>
      <c r="CI238" t="s">
        <v>41613</v>
      </c>
      <c r="CJ238" t="s">
        <v>51245</v>
      </c>
      <c r="CK238" t="s">
        <v>52485</v>
      </c>
      <c r="CL238" t="s">
        <v>53687</v>
      </c>
      <c r="CM238" t="s">
        <v>54899</v>
      </c>
      <c r="CN238" t="s">
        <v>56055</v>
      </c>
      <c r="CO238" t="s">
        <v>57226</v>
      </c>
      <c r="CP238" t="s">
        <v>58383</v>
      </c>
      <c r="CQ238" t="s">
        <v>59578</v>
      </c>
      <c r="CR238" t="s">
        <v>60771</v>
      </c>
      <c r="CS238" t="s">
        <v>61946</v>
      </c>
      <c r="CT238" t="s">
        <v>63153</v>
      </c>
      <c r="CU238" t="s">
        <v>2975</v>
      </c>
      <c r="CV238" t="s">
        <v>65531</v>
      </c>
      <c r="CW238" t="s">
        <v>66710</v>
      </c>
      <c r="CX238" t="s">
        <v>67937</v>
      </c>
      <c r="CY238" s="7" t="s">
        <v>69111</v>
      </c>
      <c r="CZ238" t="s">
        <v>70306</v>
      </c>
      <c r="DA238" t="s">
        <v>71487</v>
      </c>
      <c r="DB238" t="s">
        <v>72671</v>
      </c>
      <c r="DC238" t="s">
        <v>73850</v>
      </c>
      <c r="DD238" t="s">
        <v>75034</v>
      </c>
      <c r="DE238" t="s">
        <v>76220</v>
      </c>
      <c r="DF238" t="s">
        <v>77416</v>
      </c>
      <c r="DG238" t="s">
        <v>78601</v>
      </c>
      <c r="DH238" t="s">
        <v>79801</v>
      </c>
      <c r="DI238" t="s">
        <v>81008</v>
      </c>
      <c r="DJ238" t="s">
        <v>82183</v>
      </c>
      <c r="DK238" t="s">
        <v>16182</v>
      </c>
      <c r="DL238" t="s">
        <v>84559</v>
      </c>
      <c r="DM238" t="s">
        <v>85763</v>
      </c>
      <c r="DN238" t="s">
        <v>86960</v>
      </c>
      <c r="DO238" t="s">
        <v>88184</v>
      </c>
      <c r="DP238" t="s">
        <v>16182</v>
      </c>
      <c r="DQ238" t="s">
        <v>90672</v>
      </c>
      <c r="DR238" t="s">
        <v>91911</v>
      </c>
      <c r="DS238" t="s">
        <v>93163</v>
      </c>
      <c r="DT238" t="s">
        <v>94379</v>
      </c>
      <c r="DU238" t="s">
        <v>86960</v>
      </c>
      <c r="DV238" t="s">
        <v>96862</v>
      </c>
      <c r="DW238" t="s">
        <v>98092</v>
      </c>
      <c r="DX238" t="s">
        <v>99325</v>
      </c>
      <c r="DY238" t="s">
        <v>25836</v>
      </c>
      <c r="DZ238" t="s">
        <v>101801</v>
      </c>
      <c r="EA238" t="s">
        <v>103064</v>
      </c>
      <c r="EB238" t="s">
        <v>104332</v>
      </c>
      <c r="EC238" t="s">
        <v>105585</v>
      </c>
      <c r="ED238" t="s">
        <v>106867</v>
      </c>
      <c r="EE238" t="s">
        <v>108087</v>
      </c>
      <c r="EF238" t="s">
        <v>109323</v>
      </c>
      <c r="EG238" t="s">
        <v>110546</v>
      </c>
      <c r="EH238" t="s">
        <v>54899</v>
      </c>
      <c r="EI238" t="s">
        <v>98092</v>
      </c>
      <c r="EJ238" t="s">
        <v>77416</v>
      </c>
      <c r="EK238" t="s">
        <v>115510</v>
      </c>
      <c r="EL238" t="s">
        <v>39209</v>
      </c>
      <c r="EM238" t="s">
        <v>117943</v>
      </c>
      <c r="EN238" t="s">
        <v>119171</v>
      </c>
      <c r="EO238" t="s">
        <v>120391</v>
      </c>
      <c r="EP238" t="s">
        <v>121619</v>
      </c>
      <c r="EQ238" t="s">
        <v>122829</v>
      </c>
      <c r="ER238" t="s">
        <v>124030</v>
      </c>
      <c r="ES238" t="s">
        <v>125233</v>
      </c>
      <c r="ET238" t="s">
        <v>126414</v>
      </c>
      <c r="EU238" t="s">
        <v>127628</v>
      </c>
      <c r="EV238" t="s">
        <v>128843</v>
      </c>
      <c r="EW238" t="s">
        <v>130054</v>
      </c>
      <c r="EX238" t="s">
        <v>71487</v>
      </c>
      <c r="EY238" t="s">
        <v>132437</v>
      </c>
      <c r="EZ238" t="s">
        <v>19796</v>
      </c>
      <c r="FA238" t="s">
        <v>134877</v>
      </c>
      <c r="FB238" t="s">
        <v>136079</v>
      </c>
      <c r="FC238" t="s">
        <v>137263</v>
      </c>
      <c r="FD238" t="s">
        <v>115510</v>
      </c>
      <c r="FE238" t="s">
        <v>139689</v>
      </c>
      <c r="FF238" t="s">
        <v>140884</v>
      </c>
      <c r="FG238" t="s">
        <v>142123</v>
      </c>
      <c r="FH238" t="s">
        <v>143326</v>
      </c>
      <c r="FI238" t="s">
        <v>144546</v>
      </c>
      <c r="FJ238" t="s">
        <v>145764</v>
      </c>
      <c r="FK238" t="s">
        <v>147033</v>
      </c>
      <c r="FL238" t="s">
        <v>148316</v>
      </c>
      <c r="FM238" t="s">
        <v>149588</v>
      </c>
      <c r="FN238" t="s">
        <v>150863</v>
      </c>
      <c r="FO238" t="s">
        <v>152127</v>
      </c>
      <c r="FP238" t="s">
        <v>108087</v>
      </c>
      <c r="FQ238" t="s">
        <v>154673</v>
      </c>
      <c r="FR238" t="s">
        <v>155935</v>
      </c>
      <c r="FS238" t="s">
        <v>157220</v>
      </c>
      <c r="FT238" t="s">
        <v>108087</v>
      </c>
      <c r="FU238" t="s">
        <v>132437</v>
      </c>
      <c r="FV238" t="s">
        <v>161038</v>
      </c>
      <c r="FW238" t="s">
        <v>162312</v>
      </c>
      <c r="FX238" t="s">
        <v>163593</v>
      </c>
      <c r="FY238" t="s">
        <v>164887</v>
      </c>
      <c r="FZ238" t="s">
        <v>166140</v>
      </c>
      <c r="GA238" t="s">
        <v>167427</v>
      </c>
      <c r="GB238" t="s">
        <v>168708</v>
      </c>
      <c r="GC238" t="s">
        <v>169995</v>
      </c>
      <c r="GD238" t="s">
        <v>171286</v>
      </c>
      <c r="GE238" t="s">
        <v>172532</v>
      </c>
      <c r="GF238" t="s">
        <v>173784</v>
      </c>
      <c r="GG238" t="s">
        <v>175052</v>
      </c>
      <c r="GH238" t="s">
        <v>176342</v>
      </c>
      <c r="GI238" t="s">
        <v>177601</v>
      </c>
      <c r="GJ238" t="s">
        <v>178874</v>
      </c>
      <c r="GK238" t="s">
        <v>53687</v>
      </c>
      <c r="GL238" t="s">
        <v>181424</v>
      </c>
      <c r="GM238" t="s">
        <v>182692</v>
      </c>
      <c r="GN238" t="s">
        <v>184005</v>
      </c>
      <c r="GO238" t="s">
        <v>185314</v>
      </c>
      <c r="GP238" t="s">
        <v>186571</v>
      </c>
      <c r="GQ238" t="s">
        <v>35603</v>
      </c>
      <c r="GR238" t="s">
        <v>189092</v>
      </c>
      <c r="GS238" t="s">
        <v>190352</v>
      </c>
      <c r="GT238" t="s">
        <v>191640</v>
      </c>
      <c r="GU238" t="s">
        <v>192890</v>
      </c>
      <c r="GV238" t="s">
        <v>194161</v>
      </c>
      <c r="GW238" t="s">
        <v>195409</v>
      </c>
      <c r="GX238" t="s">
        <v>196652</v>
      </c>
      <c r="GZ238" t="s">
        <v>197866</v>
      </c>
      <c r="HA238" t="s">
        <v>199114</v>
      </c>
      <c r="HB238" t="s">
        <v>115510</v>
      </c>
      <c r="HC238" t="s">
        <v>201582</v>
      </c>
      <c r="HD238" t="s">
        <v>36802</v>
      </c>
      <c r="HE238" t="s">
        <v>36802</v>
      </c>
      <c r="HF238" t="s">
        <v>16182</v>
      </c>
      <c r="HG238" t="s">
        <v>45209</v>
      </c>
      <c r="HH238" t="s">
        <v>207678</v>
      </c>
      <c r="HI238" t="s">
        <v>208903</v>
      </c>
      <c r="HJ238" t="s">
        <v>210119</v>
      </c>
      <c r="HK238" t="s">
        <v>211404</v>
      </c>
      <c r="HL238" t="s">
        <v>212611</v>
      </c>
      <c r="HM238" t="s">
        <v>213828</v>
      </c>
      <c r="HN238" t="s">
        <v>186571</v>
      </c>
    </row>
    <row r="239" spans="1:222" x14ac:dyDescent="0.4">
      <c r="A239">
        <v>236</v>
      </c>
      <c r="B239" s="1">
        <v>43434</v>
      </c>
      <c r="C239">
        <v>285</v>
      </c>
      <c r="D239" s="3">
        <f t="shared" si="3"/>
        <v>313</v>
      </c>
      <c r="G239">
        <v>434</v>
      </c>
      <c r="H239">
        <v>503</v>
      </c>
      <c r="I239">
        <v>616</v>
      </c>
      <c r="J239">
        <v>531</v>
      </c>
      <c r="K239">
        <v>298</v>
      </c>
      <c r="L239">
        <v>350</v>
      </c>
      <c r="M239">
        <v>455</v>
      </c>
      <c r="N239">
        <v>454</v>
      </c>
      <c r="O239">
        <v>431</v>
      </c>
      <c r="P239">
        <v>35</v>
      </c>
      <c r="Q239">
        <v>127</v>
      </c>
      <c r="R239">
        <v>140</v>
      </c>
      <c r="S239">
        <v>153</v>
      </c>
      <c r="T239">
        <v>313</v>
      </c>
      <c r="U239">
        <v>313</v>
      </c>
      <c r="V239">
        <v>313</v>
      </c>
      <c r="W239">
        <v>152</v>
      </c>
      <c r="X239">
        <v>313</v>
      </c>
      <c r="Y239">
        <v>388</v>
      </c>
      <c r="Z239">
        <v>313</v>
      </c>
      <c r="AA239">
        <v>455</v>
      </c>
      <c r="AB239">
        <v>392</v>
      </c>
      <c r="AC239">
        <v>684</v>
      </c>
      <c r="AD239">
        <v>664</v>
      </c>
      <c r="AE239">
        <v>313</v>
      </c>
      <c r="AF239">
        <v>367</v>
      </c>
      <c r="AG239">
        <v>385</v>
      </c>
      <c r="AH239">
        <v>482</v>
      </c>
      <c r="AI239">
        <v>423</v>
      </c>
      <c r="AJ239">
        <v>287</v>
      </c>
      <c r="AK239">
        <v>625</v>
      </c>
      <c r="AL239">
        <v>313</v>
      </c>
      <c r="AM239">
        <v>396</v>
      </c>
      <c r="AN239">
        <v>379</v>
      </c>
      <c r="AO239">
        <v>313</v>
      </c>
      <c r="AP239">
        <v>413</v>
      </c>
      <c r="AQ239">
        <v>485</v>
      </c>
      <c r="AR239">
        <v>634</v>
      </c>
      <c r="AS239">
        <v>520</v>
      </c>
      <c r="AT239">
        <v>313</v>
      </c>
      <c r="AU239">
        <v>405</v>
      </c>
      <c r="AV239">
        <v>389</v>
      </c>
      <c r="AW239">
        <v>645</v>
      </c>
      <c r="AX239" t="s">
        <v>5213</v>
      </c>
      <c r="AY239" t="s">
        <v>6443</v>
      </c>
      <c r="AZ239" t="s">
        <v>7653</v>
      </c>
      <c r="BA239" t="s">
        <v>8891</v>
      </c>
      <c r="BB239" t="s">
        <v>10110</v>
      </c>
      <c r="BC239" t="s">
        <v>11336</v>
      </c>
      <c r="BD239" t="s">
        <v>2019</v>
      </c>
      <c r="BE239" t="s">
        <v>2663</v>
      </c>
      <c r="BF239" t="s">
        <v>10110</v>
      </c>
      <c r="BG239" t="s">
        <v>16183</v>
      </c>
      <c r="BH239" t="s">
        <v>17389</v>
      </c>
      <c r="BI239" t="s">
        <v>18594</v>
      </c>
      <c r="BJ239" t="s">
        <v>19797</v>
      </c>
      <c r="BK239" t="s">
        <v>21005</v>
      </c>
      <c r="BL239" t="s">
        <v>22219</v>
      </c>
      <c r="BM239" t="s">
        <v>23412</v>
      </c>
      <c r="BN239" t="s">
        <v>24607</v>
      </c>
      <c r="BO239" t="s">
        <v>25837</v>
      </c>
      <c r="BP239" t="s">
        <v>27048</v>
      </c>
      <c r="BQ239" t="s">
        <v>28234</v>
      </c>
      <c r="BR239" t="s">
        <v>29454</v>
      </c>
      <c r="BS239" t="s">
        <v>30675</v>
      </c>
      <c r="BT239" t="s">
        <v>31889</v>
      </c>
      <c r="BU239" t="s">
        <v>2019</v>
      </c>
      <c r="BV239" t="s">
        <v>2019</v>
      </c>
      <c r="BW239" t="s">
        <v>35604</v>
      </c>
      <c r="BX239" t="s">
        <v>36803</v>
      </c>
      <c r="BY239" t="s">
        <v>38010</v>
      </c>
      <c r="BZ239" t="s">
        <v>39210</v>
      </c>
      <c r="CA239" t="s">
        <v>40426</v>
      </c>
      <c r="CB239" t="s">
        <v>36803</v>
      </c>
      <c r="CC239" t="s">
        <v>42784</v>
      </c>
      <c r="CD239" t="s">
        <v>43986</v>
      </c>
      <c r="CE239" t="s">
        <v>30675</v>
      </c>
      <c r="CF239" t="s">
        <v>46413</v>
      </c>
      <c r="CG239" t="s">
        <v>47635</v>
      </c>
      <c r="CH239" t="s">
        <v>1172</v>
      </c>
      <c r="CI239" t="s">
        <v>50041</v>
      </c>
      <c r="CJ239" t="s">
        <v>2019</v>
      </c>
      <c r="CK239" t="s">
        <v>52486</v>
      </c>
      <c r="CL239" t="s">
        <v>53688</v>
      </c>
      <c r="CM239" t="s">
        <v>54900</v>
      </c>
      <c r="CN239" t="s">
        <v>56056</v>
      </c>
      <c r="CO239" t="s">
        <v>57227</v>
      </c>
      <c r="CP239" t="s">
        <v>58384</v>
      </c>
      <c r="CQ239" t="s">
        <v>59579</v>
      </c>
      <c r="CR239" t="s">
        <v>60772</v>
      </c>
      <c r="CS239" t="s">
        <v>61947</v>
      </c>
      <c r="CT239" t="s">
        <v>63154</v>
      </c>
      <c r="CU239" t="s">
        <v>64348</v>
      </c>
      <c r="CV239" t="s">
        <v>65532</v>
      </c>
      <c r="CW239" t="s">
        <v>2019</v>
      </c>
      <c r="CX239" t="s">
        <v>67938</v>
      </c>
      <c r="CY239" s="7" t="s">
        <v>69112</v>
      </c>
      <c r="CZ239" t="s">
        <v>70307</v>
      </c>
      <c r="DA239" t="s">
        <v>71488</v>
      </c>
      <c r="DB239" t="s">
        <v>72672</v>
      </c>
      <c r="DC239" t="s">
        <v>73851</v>
      </c>
      <c r="DD239" t="s">
        <v>75035</v>
      </c>
      <c r="DE239" t="s">
        <v>76221</v>
      </c>
      <c r="DF239" t="s">
        <v>77417</v>
      </c>
      <c r="DG239" t="s">
        <v>78602</v>
      </c>
      <c r="DH239" t="s">
        <v>25837</v>
      </c>
      <c r="DI239" t="s">
        <v>81009</v>
      </c>
      <c r="DJ239" t="s">
        <v>82184</v>
      </c>
      <c r="DK239" t="s">
        <v>83366</v>
      </c>
      <c r="DL239" t="s">
        <v>2019</v>
      </c>
      <c r="DM239" t="s">
        <v>85764</v>
      </c>
      <c r="DN239" t="s">
        <v>86961</v>
      </c>
      <c r="DO239" t="s">
        <v>88185</v>
      </c>
      <c r="DP239" t="s">
        <v>86961</v>
      </c>
      <c r="DQ239" t="s">
        <v>90673</v>
      </c>
      <c r="DR239" t="s">
        <v>91912</v>
      </c>
      <c r="DS239" t="s">
        <v>93164</v>
      </c>
      <c r="DT239" t="s">
        <v>2019</v>
      </c>
      <c r="DU239" t="s">
        <v>5213</v>
      </c>
      <c r="DV239" t="s">
        <v>36803</v>
      </c>
      <c r="DW239" t="s">
        <v>98093</v>
      </c>
      <c r="DX239" t="s">
        <v>99326</v>
      </c>
      <c r="DY239" t="s">
        <v>90673</v>
      </c>
      <c r="DZ239" t="s">
        <v>101802</v>
      </c>
      <c r="EA239" t="s">
        <v>2019</v>
      </c>
      <c r="EB239" t="s">
        <v>104333</v>
      </c>
      <c r="EC239" t="s">
        <v>2019</v>
      </c>
      <c r="ED239" t="s">
        <v>106868</v>
      </c>
      <c r="EE239" t="s">
        <v>108088</v>
      </c>
      <c r="EF239" t="s">
        <v>109324</v>
      </c>
      <c r="EG239" t="s">
        <v>110547</v>
      </c>
      <c r="EH239" t="s">
        <v>111799</v>
      </c>
      <c r="EI239" t="s">
        <v>113038</v>
      </c>
      <c r="EJ239" t="s">
        <v>114276</v>
      </c>
      <c r="EK239" t="s">
        <v>115511</v>
      </c>
      <c r="EL239" t="s">
        <v>116729</v>
      </c>
      <c r="EM239" t="s">
        <v>117944</v>
      </c>
      <c r="EN239" t="s">
        <v>119172</v>
      </c>
      <c r="EO239" t="s">
        <v>120392</v>
      </c>
      <c r="EP239" t="s">
        <v>121620</v>
      </c>
      <c r="EQ239" t="s">
        <v>122830</v>
      </c>
      <c r="ER239" t="s">
        <v>124031</v>
      </c>
      <c r="ES239" t="s">
        <v>125234</v>
      </c>
      <c r="ET239" t="s">
        <v>126415</v>
      </c>
      <c r="EU239" t="s">
        <v>64348</v>
      </c>
      <c r="EV239" t="s">
        <v>128844</v>
      </c>
      <c r="EW239" t="s">
        <v>130055</v>
      </c>
      <c r="EX239" t="s">
        <v>131262</v>
      </c>
      <c r="EY239" t="s">
        <v>132438</v>
      </c>
      <c r="EZ239" t="s">
        <v>133653</v>
      </c>
      <c r="FA239" t="s">
        <v>134878</v>
      </c>
      <c r="FB239" t="s">
        <v>136080</v>
      </c>
      <c r="FC239" t="s">
        <v>137264</v>
      </c>
      <c r="FD239" t="s">
        <v>138462</v>
      </c>
      <c r="FE239" t="s">
        <v>139690</v>
      </c>
      <c r="FF239" t="s">
        <v>140885</v>
      </c>
      <c r="FG239" t="s">
        <v>142124</v>
      </c>
      <c r="FH239" t="s">
        <v>143327</v>
      </c>
      <c r="FI239" t="s">
        <v>144547</v>
      </c>
      <c r="FJ239" t="s">
        <v>145765</v>
      </c>
      <c r="FK239" t="s">
        <v>82184</v>
      </c>
      <c r="FL239" t="s">
        <v>148317</v>
      </c>
      <c r="FM239" t="s">
        <v>149589</v>
      </c>
      <c r="FN239" t="s">
        <v>150864</v>
      </c>
      <c r="FO239" t="s">
        <v>152128</v>
      </c>
      <c r="FP239" t="s">
        <v>153403</v>
      </c>
      <c r="FQ239" t="s">
        <v>154674</v>
      </c>
      <c r="FR239" t="s">
        <v>155936</v>
      </c>
      <c r="FS239" t="s">
        <v>157221</v>
      </c>
      <c r="FT239" t="s">
        <v>158484</v>
      </c>
      <c r="FU239" t="s">
        <v>159761</v>
      </c>
      <c r="FV239" t="s">
        <v>161039</v>
      </c>
      <c r="FW239" t="s">
        <v>162313</v>
      </c>
      <c r="FX239" t="s">
        <v>163594</v>
      </c>
      <c r="FY239" t="s">
        <v>39210</v>
      </c>
      <c r="FZ239" t="s">
        <v>166141</v>
      </c>
      <c r="GA239" t="s">
        <v>119172</v>
      </c>
      <c r="GB239" t="s">
        <v>168709</v>
      </c>
      <c r="GC239" t="s">
        <v>169996</v>
      </c>
      <c r="GD239" t="s">
        <v>171287</v>
      </c>
      <c r="GE239" t="s">
        <v>109324</v>
      </c>
      <c r="GF239" t="s">
        <v>173785</v>
      </c>
      <c r="GG239" t="s">
        <v>175053</v>
      </c>
      <c r="GH239" t="s">
        <v>176343</v>
      </c>
      <c r="GI239" t="s">
        <v>177602</v>
      </c>
      <c r="GJ239" t="s">
        <v>178875</v>
      </c>
      <c r="GK239" t="s">
        <v>180129</v>
      </c>
      <c r="GL239" t="s">
        <v>181425</v>
      </c>
      <c r="GM239" t="s">
        <v>182693</v>
      </c>
      <c r="GN239" t="s">
        <v>184006</v>
      </c>
      <c r="GO239" t="s">
        <v>185315</v>
      </c>
      <c r="GP239" t="s">
        <v>186572</v>
      </c>
      <c r="GQ239" t="s">
        <v>187842</v>
      </c>
      <c r="GR239" t="s">
        <v>189093</v>
      </c>
      <c r="GS239" t="s">
        <v>190353</v>
      </c>
      <c r="GT239" t="s">
        <v>171287</v>
      </c>
      <c r="GU239" t="s">
        <v>192891</v>
      </c>
      <c r="GV239" t="s">
        <v>194162</v>
      </c>
      <c r="GW239" t="s">
        <v>195410</v>
      </c>
      <c r="GX239" t="s">
        <v>196653</v>
      </c>
      <c r="GZ239" t="s">
        <v>197867</v>
      </c>
      <c r="HA239" t="s">
        <v>199115</v>
      </c>
      <c r="HB239" t="s">
        <v>200346</v>
      </c>
      <c r="HC239" t="s">
        <v>201583</v>
      </c>
      <c r="HD239" t="s">
        <v>202806</v>
      </c>
      <c r="HE239" t="s">
        <v>204040</v>
      </c>
      <c r="HF239" t="s">
        <v>205260</v>
      </c>
      <c r="HG239" t="s">
        <v>206478</v>
      </c>
      <c r="HH239" t="s">
        <v>207679</v>
      </c>
      <c r="HI239" t="s">
        <v>208904</v>
      </c>
      <c r="HJ239" t="s">
        <v>210120</v>
      </c>
      <c r="HK239" t="s">
        <v>211405</v>
      </c>
      <c r="HL239" t="s">
        <v>212612</v>
      </c>
      <c r="HM239" t="s">
        <v>213829</v>
      </c>
      <c r="HN239" t="s">
        <v>215083</v>
      </c>
    </row>
    <row r="240" spans="1:222" x14ac:dyDescent="0.4">
      <c r="A240">
        <v>237</v>
      </c>
      <c r="B240" s="1">
        <v>43437</v>
      </c>
      <c r="C240">
        <v>313</v>
      </c>
      <c r="D240" s="3">
        <f t="shared" si="3"/>
        <v>921</v>
      </c>
      <c r="G240">
        <v>790</v>
      </c>
      <c r="H240">
        <v>357</v>
      </c>
      <c r="I240">
        <v>544</v>
      </c>
      <c r="J240">
        <v>360</v>
      </c>
      <c r="K240">
        <v>252</v>
      </c>
      <c r="L240">
        <v>245</v>
      </c>
      <c r="M240">
        <v>557</v>
      </c>
      <c r="N240">
        <v>322</v>
      </c>
      <c r="O240">
        <v>504</v>
      </c>
      <c r="P240">
        <v>375</v>
      </c>
      <c r="Q240">
        <v>444</v>
      </c>
      <c r="R240">
        <v>263</v>
      </c>
      <c r="S240">
        <v>319</v>
      </c>
      <c r="T240">
        <v>653</v>
      </c>
      <c r="U240">
        <v>871</v>
      </c>
      <c r="V240">
        <v>744</v>
      </c>
      <c r="W240">
        <v>242</v>
      </c>
      <c r="X240">
        <v>192</v>
      </c>
      <c r="Y240">
        <v>850</v>
      </c>
      <c r="Z240">
        <v>921</v>
      </c>
      <c r="AA240">
        <v>704</v>
      </c>
      <c r="AB240">
        <v>406</v>
      </c>
      <c r="AC240">
        <v>536</v>
      </c>
      <c r="AD240">
        <v>401</v>
      </c>
      <c r="AE240">
        <v>203</v>
      </c>
      <c r="AF240">
        <v>593</v>
      </c>
      <c r="AG240">
        <v>196</v>
      </c>
      <c r="AH240">
        <v>432</v>
      </c>
      <c r="AI240">
        <v>130</v>
      </c>
      <c r="AJ240">
        <v>181</v>
      </c>
      <c r="AK240">
        <v>625</v>
      </c>
      <c r="AL240">
        <v>921</v>
      </c>
      <c r="AM240">
        <v>437</v>
      </c>
      <c r="AN240">
        <v>1317</v>
      </c>
      <c r="AO240">
        <v>921</v>
      </c>
      <c r="AP240">
        <v>1055</v>
      </c>
      <c r="AQ240">
        <v>782</v>
      </c>
      <c r="AR240">
        <v>1327</v>
      </c>
      <c r="AS240">
        <v>253</v>
      </c>
      <c r="AT240">
        <v>962</v>
      </c>
      <c r="AU240">
        <v>461</v>
      </c>
      <c r="AV240">
        <v>602</v>
      </c>
      <c r="AW240">
        <v>837</v>
      </c>
      <c r="AX240" t="s">
        <v>5214</v>
      </c>
      <c r="AY240" t="s">
        <v>6444</v>
      </c>
      <c r="AZ240" t="s">
        <v>7654</v>
      </c>
      <c r="BA240" t="s">
        <v>8892</v>
      </c>
      <c r="BB240" t="s">
        <v>10111</v>
      </c>
      <c r="BC240" t="s">
        <v>11337</v>
      </c>
      <c r="BD240" t="s">
        <v>12546</v>
      </c>
      <c r="BE240" t="s">
        <v>13785</v>
      </c>
      <c r="BF240" t="s">
        <v>14993</v>
      </c>
      <c r="BG240" t="s">
        <v>16184</v>
      </c>
      <c r="BH240" t="s">
        <v>17390</v>
      </c>
      <c r="BI240" t="s">
        <v>18595</v>
      </c>
      <c r="BJ240" t="s">
        <v>19798</v>
      </c>
      <c r="BK240" t="s">
        <v>21006</v>
      </c>
      <c r="BL240" t="s">
        <v>22220</v>
      </c>
      <c r="BM240" t="s">
        <v>23413</v>
      </c>
      <c r="BN240" t="s">
        <v>24608</v>
      </c>
      <c r="BO240" t="s">
        <v>25838</v>
      </c>
      <c r="BP240" t="s">
        <v>27049</v>
      </c>
      <c r="BQ240" t="s">
        <v>55</v>
      </c>
      <c r="BR240" t="s">
        <v>29455</v>
      </c>
      <c r="BS240" t="s">
        <v>6444</v>
      </c>
      <c r="BT240" t="s">
        <v>31890</v>
      </c>
      <c r="BU240" t="s">
        <v>33097</v>
      </c>
      <c r="BV240" t="s">
        <v>2765</v>
      </c>
      <c r="BW240" t="s">
        <v>35605</v>
      </c>
      <c r="BX240" t="s">
        <v>36804</v>
      </c>
      <c r="BY240" t="s">
        <v>38011</v>
      </c>
      <c r="BZ240" t="s">
        <v>4826</v>
      </c>
      <c r="CA240" t="s">
        <v>40427</v>
      </c>
      <c r="CB240" t="s">
        <v>41614</v>
      </c>
      <c r="CC240" t="s">
        <v>42785</v>
      </c>
      <c r="CD240" t="s">
        <v>43987</v>
      </c>
      <c r="CE240" t="s">
        <v>45210</v>
      </c>
      <c r="CF240" t="s">
        <v>46414</v>
      </c>
      <c r="CG240" t="s">
        <v>1789</v>
      </c>
      <c r="CH240" t="s">
        <v>48837</v>
      </c>
      <c r="CI240" t="s">
        <v>50042</v>
      </c>
      <c r="CJ240" t="s">
        <v>2765</v>
      </c>
      <c r="CK240" t="s">
        <v>52487</v>
      </c>
      <c r="CL240" t="s">
        <v>53689</v>
      </c>
      <c r="CM240" t="s">
        <v>54901</v>
      </c>
      <c r="CN240" t="s">
        <v>56057</v>
      </c>
      <c r="CO240" t="s">
        <v>57228</v>
      </c>
      <c r="CP240" t="s">
        <v>58385</v>
      </c>
      <c r="CQ240" t="s">
        <v>59580</v>
      </c>
      <c r="CR240" t="s">
        <v>60773</v>
      </c>
      <c r="CS240" t="s">
        <v>61948</v>
      </c>
      <c r="CT240" t="s">
        <v>63155</v>
      </c>
      <c r="CU240" t="s">
        <v>64349</v>
      </c>
      <c r="CV240" t="s">
        <v>65533</v>
      </c>
      <c r="CW240" t="s">
        <v>66711</v>
      </c>
      <c r="CX240" t="s">
        <v>339</v>
      </c>
      <c r="CY240" s="7" t="s">
        <v>69113</v>
      </c>
      <c r="CZ240" t="s">
        <v>70308</v>
      </c>
      <c r="DA240" t="s">
        <v>71489</v>
      </c>
      <c r="DB240" t="s">
        <v>72673</v>
      </c>
      <c r="DC240" t="s">
        <v>73852</v>
      </c>
      <c r="DD240" t="s">
        <v>75036</v>
      </c>
      <c r="DE240" t="s">
        <v>76222</v>
      </c>
      <c r="DF240" t="s">
        <v>77418</v>
      </c>
      <c r="DG240" t="s">
        <v>78603</v>
      </c>
      <c r="DH240" t="s">
        <v>79802</v>
      </c>
      <c r="DI240" t="s">
        <v>81010</v>
      </c>
      <c r="DJ240" t="s">
        <v>82185</v>
      </c>
      <c r="DK240" t="s">
        <v>83367</v>
      </c>
      <c r="DL240" t="s">
        <v>84560</v>
      </c>
      <c r="DM240" t="s">
        <v>85765</v>
      </c>
      <c r="DN240" t="s">
        <v>86962</v>
      </c>
      <c r="DO240" t="s">
        <v>88186</v>
      </c>
      <c r="DP240" t="s">
        <v>89418</v>
      </c>
      <c r="DQ240" t="s">
        <v>90674</v>
      </c>
      <c r="DR240" t="s">
        <v>91913</v>
      </c>
      <c r="DS240" t="s">
        <v>93165</v>
      </c>
      <c r="DT240" t="s">
        <v>94380</v>
      </c>
      <c r="DU240" t="s">
        <v>95630</v>
      </c>
      <c r="DV240" t="s">
        <v>96863</v>
      </c>
      <c r="DW240" t="s">
        <v>98094</v>
      </c>
      <c r="DX240" t="s">
        <v>99327</v>
      </c>
      <c r="DY240" t="s">
        <v>100578</v>
      </c>
      <c r="DZ240" t="s">
        <v>101803</v>
      </c>
      <c r="EA240" t="s">
        <v>103065</v>
      </c>
      <c r="EB240" t="s">
        <v>104334</v>
      </c>
      <c r="EC240" t="s">
        <v>105586</v>
      </c>
      <c r="ED240" t="s">
        <v>106869</v>
      </c>
      <c r="EE240" t="s">
        <v>108089</v>
      </c>
      <c r="EF240" t="s">
        <v>54901</v>
      </c>
      <c r="EG240" t="s">
        <v>110548</v>
      </c>
      <c r="EH240" t="s">
        <v>25838</v>
      </c>
      <c r="EI240" t="s">
        <v>113039</v>
      </c>
      <c r="EJ240" t="s">
        <v>114277</v>
      </c>
      <c r="EK240" t="s">
        <v>115512</v>
      </c>
      <c r="EL240" t="s">
        <v>116730</v>
      </c>
      <c r="EM240" t="s">
        <v>117945</v>
      </c>
      <c r="EN240" t="s">
        <v>119173</v>
      </c>
      <c r="EO240" t="s">
        <v>120393</v>
      </c>
      <c r="EP240" t="s">
        <v>121621</v>
      </c>
      <c r="EQ240" t="s">
        <v>122831</v>
      </c>
      <c r="ER240" t="s">
        <v>124032</v>
      </c>
      <c r="ES240" t="s">
        <v>125235</v>
      </c>
      <c r="ET240" t="s">
        <v>126416</v>
      </c>
      <c r="EU240" t="s">
        <v>127629</v>
      </c>
      <c r="EV240" t="s">
        <v>128845</v>
      </c>
      <c r="EW240" t="s">
        <v>40427</v>
      </c>
      <c r="EX240" t="s">
        <v>131263</v>
      </c>
      <c r="EY240" t="s">
        <v>132439</v>
      </c>
      <c r="EZ240" t="s">
        <v>133654</v>
      </c>
      <c r="FA240" t="s">
        <v>134879</v>
      </c>
      <c r="FB240" t="s">
        <v>136081</v>
      </c>
      <c r="FC240" t="s">
        <v>137265</v>
      </c>
      <c r="FD240" t="s">
        <v>138463</v>
      </c>
      <c r="FE240" t="s">
        <v>78603</v>
      </c>
      <c r="FF240" t="s">
        <v>140886</v>
      </c>
      <c r="FG240" t="s">
        <v>142125</v>
      </c>
      <c r="FH240" t="s">
        <v>143328</v>
      </c>
      <c r="FI240" t="s">
        <v>144548</v>
      </c>
      <c r="FJ240" t="s">
        <v>145766</v>
      </c>
      <c r="FK240" t="s">
        <v>147034</v>
      </c>
      <c r="FL240" t="s">
        <v>148318</v>
      </c>
      <c r="FM240" t="s">
        <v>149590</v>
      </c>
      <c r="FN240" t="s">
        <v>94380</v>
      </c>
      <c r="FO240" t="s">
        <v>152129</v>
      </c>
      <c r="FP240" t="s">
        <v>153404</v>
      </c>
      <c r="FQ240" t="s">
        <v>154675</v>
      </c>
      <c r="FR240" t="s">
        <v>155937</v>
      </c>
      <c r="FS240" t="s">
        <v>157222</v>
      </c>
      <c r="FT240" t="s">
        <v>158485</v>
      </c>
      <c r="FU240" t="s">
        <v>159762</v>
      </c>
      <c r="FV240" t="s">
        <v>161040</v>
      </c>
      <c r="FW240" t="s">
        <v>162314</v>
      </c>
      <c r="FX240" t="s">
        <v>163595</v>
      </c>
      <c r="FY240" t="s">
        <v>164888</v>
      </c>
      <c r="FZ240" t="s">
        <v>166142</v>
      </c>
      <c r="GA240" t="s">
        <v>167428</v>
      </c>
      <c r="GB240" t="s">
        <v>168710</v>
      </c>
      <c r="GC240" t="s">
        <v>169997</v>
      </c>
      <c r="GD240" t="s">
        <v>171288</v>
      </c>
      <c r="GE240" t="s">
        <v>172533</v>
      </c>
      <c r="GF240" t="s">
        <v>125235</v>
      </c>
      <c r="GG240" t="s">
        <v>175054</v>
      </c>
      <c r="GH240" t="s">
        <v>176344</v>
      </c>
      <c r="GI240" t="s">
        <v>177603</v>
      </c>
      <c r="GJ240" t="s">
        <v>84560</v>
      </c>
      <c r="GK240" t="s">
        <v>180130</v>
      </c>
      <c r="GL240" t="s">
        <v>181426</v>
      </c>
      <c r="GM240" t="s">
        <v>182694</v>
      </c>
      <c r="GN240" t="s">
        <v>86962</v>
      </c>
      <c r="GO240" t="s">
        <v>185316</v>
      </c>
      <c r="GP240" t="s">
        <v>186573</v>
      </c>
      <c r="GQ240" t="s">
        <v>187843</v>
      </c>
      <c r="GR240" t="s">
        <v>189094</v>
      </c>
      <c r="GS240" t="s">
        <v>31890</v>
      </c>
      <c r="GT240" t="s">
        <v>6444</v>
      </c>
      <c r="GU240" t="s">
        <v>131263</v>
      </c>
      <c r="GV240" t="s">
        <v>194163</v>
      </c>
      <c r="GW240" t="s">
        <v>195411</v>
      </c>
      <c r="GX240" t="s">
        <v>196654</v>
      </c>
      <c r="GZ240" t="s">
        <v>197868</v>
      </c>
      <c r="HA240" t="s">
        <v>199116</v>
      </c>
      <c r="HB240" t="s">
        <v>200347</v>
      </c>
      <c r="HC240" t="s">
        <v>201584</v>
      </c>
      <c r="HD240" t="s">
        <v>202807</v>
      </c>
      <c r="HE240" t="s">
        <v>204041</v>
      </c>
      <c r="HF240" t="s">
        <v>94380</v>
      </c>
      <c r="HG240" t="s">
        <v>206479</v>
      </c>
      <c r="HH240" t="s">
        <v>207680</v>
      </c>
      <c r="HI240" t="s">
        <v>208905</v>
      </c>
      <c r="HJ240" t="s">
        <v>2765</v>
      </c>
      <c r="HK240" t="s">
        <v>211406</v>
      </c>
      <c r="HL240" t="s">
        <v>79802</v>
      </c>
      <c r="HM240" t="s">
        <v>108089</v>
      </c>
      <c r="HN240" t="s">
        <v>215084</v>
      </c>
    </row>
    <row r="241" spans="1:222" x14ac:dyDescent="0.4">
      <c r="A241">
        <v>238</v>
      </c>
      <c r="B241" s="1">
        <v>43438</v>
      </c>
      <c r="C241">
        <v>921</v>
      </c>
      <c r="D241" s="3">
        <f t="shared" si="3"/>
        <v>9</v>
      </c>
      <c r="G241">
        <v>538</v>
      </c>
      <c r="H241">
        <v>464</v>
      </c>
      <c r="I241">
        <v>321</v>
      </c>
      <c r="J241">
        <v>802</v>
      </c>
      <c r="K241">
        <v>377</v>
      </c>
      <c r="L241">
        <v>587</v>
      </c>
      <c r="M241">
        <v>472</v>
      </c>
      <c r="N241">
        <v>550</v>
      </c>
      <c r="O241">
        <v>509</v>
      </c>
      <c r="P241">
        <v>387</v>
      </c>
      <c r="Q241">
        <v>405</v>
      </c>
      <c r="R241">
        <v>375</v>
      </c>
      <c r="S241">
        <v>240</v>
      </c>
      <c r="T241">
        <v>603</v>
      </c>
      <c r="U241">
        <v>318</v>
      </c>
      <c r="V241">
        <v>267</v>
      </c>
      <c r="W241">
        <v>385</v>
      </c>
      <c r="X241">
        <v>297</v>
      </c>
      <c r="Y241">
        <v>790</v>
      </c>
      <c r="Z241">
        <v>827</v>
      </c>
      <c r="AA241">
        <v>329</v>
      </c>
      <c r="AB241">
        <v>359</v>
      </c>
      <c r="AC241">
        <v>693</v>
      </c>
      <c r="AD241">
        <v>623</v>
      </c>
      <c r="AE241">
        <v>185</v>
      </c>
      <c r="AF241">
        <v>526</v>
      </c>
      <c r="AG241">
        <v>456</v>
      </c>
      <c r="AH241">
        <v>521</v>
      </c>
      <c r="AI241">
        <v>360</v>
      </c>
      <c r="AJ241">
        <v>205</v>
      </c>
      <c r="AK241">
        <v>644</v>
      </c>
      <c r="AL241">
        <v>479</v>
      </c>
      <c r="AM241">
        <v>492</v>
      </c>
      <c r="AN241">
        <v>269</v>
      </c>
      <c r="AO241">
        <v>668</v>
      </c>
      <c r="AP241">
        <v>270</v>
      </c>
      <c r="AQ241">
        <v>800</v>
      </c>
      <c r="AR241">
        <v>598</v>
      </c>
      <c r="AS241">
        <v>410</v>
      </c>
      <c r="AT241">
        <v>479</v>
      </c>
      <c r="AU241">
        <v>507</v>
      </c>
      <c r="AV241">
        <v>420</v>
      </c>
      <c r="AW241">
        <v>114</v>
      </c>
      <c r="AX241" t="s">
        <v>5215</v>
      </c>
      <c r="AY241" t="s">
        <v>6445</v>
      </c>
      <c r="AZ241" t="s">
        <v>7655</v>
      </c>
      <c r="BA241" t="s">
        <v>8893</v>
      </c>
      <c r="BB241" t="s">
        <v>10112</v>
      </c>
      <c r="BC241" t="s">
        <v>11338</v>
      </c>
      <c r="BD241" t="s">
        <v>12547</v>
      </c>
      <c r="BE241" t="s">
        <v>13786</v>
      </c>
      <c r="BF241" t="s">
        <v>14994</v>
      </c>
      <c r="BG241" t="s">
        <v>16185</v>
      </c>
      <c r="BH241" t="s">
        <v>17391</v>
      </c>
      <c r="BI241" t="s">
        <v>18596</v>
      </c>
      <c r="BJ241" t="s">
        <v>19799</v>
      </c>
      <c r="BK241" t="s">
        <v>21007</v>
      </c>
      <c r="BL241" t="s">
        <v>22221</v>
      </c>
      <c r="BM241" t="s">
        <v>23414</v>
      </c>
      <c r="BN241" t="s">
        <v>24609</v>
      </c>
      <c r="BO241" t="s">
        <v>25839</v>
      </c>
      <c r="BP241" t="s">
        <v>27050</v>
      </c>
      <c r="BQ241" t="s">
        <v>28235</v>
      </c>
      <c r="BR241" t="s">
        <v>29456</v>
      </c>
      <c r="BS241" t="s">
        <v>30676</v>
      </c>
      <c r="BT241" t="s">
        <v>31891</v>
      </c>
      <c r="BU241" t="s">
        <v>33098</v>
      </c>
      <c r="BV241" t="s">
        <v>34327</v>
      </c>
      <c r="BW241" t="s">
        <v>35606</v>
      </c>
      <c r="BX241" t="s">
        <v>36805</v>
      </c>
      <c r="BY241" t="s">
        <v>38012</v>
      </c>
      <c r="BZ241" t="s">
        <v>39211</v>
      </c>
      <c r="CA241" t="s">
        <v>40428</v>
      </c>
      <c r="CB241" t="s">
        <v>41615</v>
      </c>
      <c r="CC241" t="s">
        <v>42786</v>
      </c>
      <c r="CD241" t="s">
        <v>43988</v>
      </c>
      <c r="CE241" t="s">
        <v>45211</v>
      </c>
      <c r="CF241" t="s">
        <v>46415</v>
      </c>
      <c r="CG241" t="s">
        <v>47636</v>
      </c>
      <c r="CH241" t="s">
        <v>48838</v>
      </c>
      <c r="CI241" t="s">
        <v>50043</v>
      </c>
      <c r="CJ241" t="s">
        <v>51246</v>
      </c>
      <c r="CK241" t="s">
        <v>52488</v>
      </c>
      <c r="CL241" t="s">
        <v>53690</v>
      </c>
      <c r="CM241" t="s">
        <v>54902</v>
      </c>
      <c r="CN241" t="s">
        <v>56058</v>
      </c>
      <c r="CO241" t="s">
        <v>57229</v>
      </c>
      <c r="CP241" t="s">
        <v>58386</v>
      </c>
      <c r="CQ241" t="s">
        <v>59581</v>
      </c>
      <c r="CR241" t="s">
        <v>60774</v>
      </c>
      <c r="CS241" t="s">
        <v>61949</v>
      </c>
      <c r="CT241" t="s">
        <v>63156</v>
      </c>
      <c r="CU241" t="s">
        <v>64350</v>
      </c>
      <c r="CV241" t="s">
        <v>65534</v>
      </c>
      <c r="CW241" t="s">
        <v>66712</v>
      </c>
      <c r="CX241" t="s">
        <v>67939</v>
      </c>
      <c r="CY241" s="7" t="s">
        <v>69114</v>
      </c>
      <c r="CZ241" t="s">
        <v>70309</v>
      </c>
      <c r="DA241" t="s">
        <v>71490</v>
      </c>
      <c r="DB241" t="s">
        <v>72674</v>
      </c>
      <c r="DC241" t="s">
        <v>73853</v>
      </c>
      <c r="DD241" t="s">
        <v>75037</v>
      </c>
      <c r="DE241" t="s">
        <v>76223</v>
      </c>
      <c r="DF241" t="s">
        <v>77419</v>
      </c>
      <c r="DG241" t="s">
        <v>78604</v>
      </c>
      <c r="DH241" t="s">
        <v>79803</v>
      </c>
      <c r="DI241" t="s">
        <v>81011</v>
      </c>
      <c r="DJ241" t="s">
        <v>82186</v>
      </c>
      <c r="DK241" t="s">
        <v>83368</v>
      </c>
      <c r="DL241" t="s">
        <v>84561</v>
      </c>
      <c r="DM241" t="s">
        <v>85766</v>
      </c>
      <c r="DN241" t="s">
        <v>86963</v>
      </c>
      <c r="DO241" t="s">
        <v>88187</v>
      </c>
      <c r="DP241" t="s">
        <v>89419</v>
      </c>
      <c r="DQ241" t="s">
        <v>90675</v>
      </c>
      <c r="DR241" t="s">
        <v>91914</v>
      </c>
      <c r="DS241" t="s">
        <v>93166</v>
      </c>
      <c r="DT241" t="s">
        <v>94381</v>
      </c>
      <c r="DU241" t="s">
        <v>95631</v>
      </c>
      <c r="DV241" t="s">
        <v>96864</v>
      </c>
      <c r="DW241" t="s">
        <v>98095</v>
      </c>
      <c r="DX241" t="s">
        <v>14994</v>
      </c>
      <c r="DY241" t="s">
        <v>100579</v>
      </c>
      <c r="DZ241" t="s">
        <v>101804</v>
      </c>
      <c r="EA241" t="s">
        <v>103066</v>
      </c>
      <c r="EB241" t="s">
        <v>104335</v>
      </c>
      <c r="EC241" t="s">
        <v>105587</v>
      </c>
      <c r="ED241" t="s">
        <v>106870</v>
      </c>
      <c r="EE241" t="s">
        <v>108090</v>
      </c>
      <c r="EF241" t="s">
        <v>109325</v>
      </c>
      <c r="EG241" t="s">
        <v>110549</v>
      </c>
      <c r="EH241" t="s">
        <v>111800</v>
      </c>
      <c r="EI241" t="s">
        <v>113040</v>
      </c>
      <c r="EJ241" t="s">
        <v>114278</v>
      </c>
      <c r="EK241" t="s">
        <v>115513</v>
      </c>
      <c r="EL241" t="s">
        <v>116731</v>
      </c>
      <c r="EM241" t="s">
        <v>117946</v>
      </c>
      <c r="EN241" t="s">
        <v>119174</v>
      </c>
      <c r="EO241" t="s">
        <v>27050</v>
      </c>
      <c r="EP241" t="s">
        <v>121622</v>
      </c>
      <c r="EQ241" t="s">
        <v>122832</v>
      </c>
      <c r="ER241" t="s">
        <v>124033</v>
      </c>
      <c r="ES241" t="s">
        <v>125236</v>
      </c>
      <c r="ET241" t="s">
        <v>126417</v>
      </c>
      <c r="EU241" t="s">
        <v>127630</v>
      </c>
      <c r="EV241" t="s">
        <v>128846</v>
      </c>
      <c r="EW241" t="s">
        <v>130056</v>
      </c>
      <c r="EX241" t="s">
        <v>70309</v>
      </c>
      <c r="EY241" t="s">
        <v>132440</v>
      </c>
      <c r="EZ241" t="s">
        <v>133655</v>
      </c>
      <c r="FA241" t="s">
        <v>119174</v>
      </c>
      <c r="FB241" t="s">
        <v>136082</v>
      </c>
      <c r="FC241" t="s">
        <v>137266</v>
      </c>
      <c r="FD241" t="s">
        <v>138464</v>
      </c>
      <c r="FE241" t="s">
        <v>14994</v>
      </c>
      <c r="FF241" t="s">
        <v>140887</v>
      </c>
      <c r="FG241" t="s">
        <v>142126</v>
      </c>
      <c r="FH241" t="s">
        <v>143329</v>
      </c>
      <c r="FI241" t="s">
        <v>144549</v>
      </c>
      <c r="FJ241" t="s">
        <v>145767</v>
      </c>
      <c r="FK241" t="s">
        <v>147035</v>
      </c>
      <c r="FL241" t="s">
        <v>148319</v>
      </c>
      <c r="FM241" t="s">
        <v>149591</v>
      </c>
      <c r="FN241" t="s">
        <v>150865</v>
      </c>
      <c r="FO241" t="s">
        <v>122832</v>
      </c>
      <c r="FP241" t="s">
        <v>153405</v>
      </c>
      <c r="FQ241" t="s">
        <v>154676</v>
      </c>
      <c r="FR241" t="s">
        <v>155938</v>
      </c>
      <c r="FS241" t="s">
        <v>157223</v>
      </c>
      <c r="FT241" t="s">
        <v>158486</v>
      </c>
      <c r="FU241" t="s">
        <v>159763</v>
      </c>
      <c r="FV241" t="s">
        <v>161041</v>
      </c>
      <c r="FW241" t="s">
        <v>162315</v>
      </c>
      <c r="FX241" t="s">
        <v>163596</v>
      </c>
      <c r="FY241" t="s">
        <v>164889</v>
      </c>
      <c r="FZ241" t="s">
        <v>166143</v>
      </c>
      <c r="GA241" t="s">
        <v>167429</v>
      </c>
      <c r="GB241" t="s">
        <v>168711</v>
      </c>
      <c r="GC241" t="s">
        <v>169998</v>
      </c>
      <c r="GD241" t="s">
        <v>171289</v>
      </c>
      <c r="GE241" t="s">
        <v>172534</v>
      </c>
      <c r="GF241" t="s">
        <v>173786</v>
      </c>
      <c r="GG241" t="s">
        <v>175055</v>
      </c>
      <c r="GH241" t="s">
        <v>176345</v>
      </c>
      <c r="GI241" t="s">
        <v>177604</v>
      </c>
      <c r="GJ241" t="s">
        <v>178876</v>
      </c>
      <c r="GK241" t="s">
        <v>180131</v>
      </c>
      <c r="GL241" t="s">
        <v>181427</v>
      </c>
      <c r="GM241" t="s">
        <v>182695</v>
      </c>
      <c r="GN241" t="s">
        <v>184007</v>
      </c>
      <c r="GO241" t="s">
        <v>185317</v>
      </c>
      <c r="GP241" t="s">
        <v>186574</v>
      </c>
      <c r="GQ241" t="s">
        <v>130056</v>
      </c>
      <c r="GR241" t="s">
        <v>189095</v>
      </c>
      <c r="GS241" t="s">
        <v>190354</v>
      </c>
      <c r="GT241" t="s">
        <v>191641</v>
      </c>
      <c r="GU241" t="s">
        <v>192892</v>
      </c>
      <c r="GV241" t="s">
        <v>194164</v>
      </c>
      <c r="GW241" t="s">
        <v>195412</v>
      </c>
      <c r="GX241" t="s">
        <v>196655</v>
      </c>
      <c r="GZ241" t="s">
        <v>197869</v>
      </c>
      <c r="HA241" t="s">
        <v>199117</v>
      </c>
      <c r="HB241" t="s">
        <v>200348</v>
      </c>
      <c r="HC241" t="s">
        <v>201585</v>
      </c>
      <c r="HD241" t="s">
        <v>126417</v>
      </c>
      <c r="HE241" t="s">
        <v>204042</v>
      </c>
      <c r="HF241" t="s">
        <v>205261</v>
      </c>
      <c r="HG241" t="s">
        <v>143329</v>
      </c>
      <c r="HH241" t="s">
        <v>207681</v>
      </c>
      <c r="HI241" t="s">
        <v>208906</v>
      </c>
      <c r="HJ241" t="s">
        <v>210121</v>
      </c>
      <c r="HK241" t="s">
        <v>211407</v>
      </c>
      <c r="HL241" t="s">
        <v>71490</v>
      </c>
      <c r="HM241" t="s">
        <v>96864</v>
      </c>
      <c r="HN241" t="s">
        <v>215085</v>
      </c>
    </row>
    <row r="242" spans="1:222" x14ac:dyDescent="0.4">
      <c r="A242">
        <v>239</v>
      </c>
      <c r="B242" s="1">
        <v>43439</v>
      </c>
      <c r="C242">
        <v>9</v>
      </c>
      <c r="D242" s="3">
        <f t="shared" si="3"/>
        <v>295</v>
      </c>
      <c r="G242">
        <v>571</v>
      </c>
      <c r="H242">
        <v>456</v>
      </c>
      <c r="I242">
        <v>752</v>
      </c>
      <c r="J242">
        <v>486</v>
      </c>
      <c r="K242">
        <v>431</v>
      </c>
      <c r="L242">
        <v>-117</v>
      </c>
      <c r="M242">
        <v>927</v>
      </c>
      <c r="N242">
        <v>420</v>
      </c>
      <c r="O242">
        <v>780</v>
      </c>
      <c r="P242">
        <v>269</v>
      </c>
      <c r="Q242">
        <v>328</v>
      </c>
      <c r="R242">
        <v>723</v>
      </c>
      <c r="S242">
        <v>920</v>
      </c>
      <c r="T242">
        <v>1235</v>
      </c>
      <c r="U242">
        <v>-65</v>
      </c>
      <c r="V242">
        <v>254</v>
      </c>
      <c r="W242">
        <v>220</v>
      </c>
      <c r="X242">
        <v>-272</v>
      </c>
      <c r="Y242">
        <v>267</v>
      </c>
      <c r="Z242">
        <v>295</v>
      </c>
      <c r="AA242">
        <v>263</v>
      </c>
      <c r="AB242">
        <v>246</v>
      </c>
      <c r="AC242">
        <v>539</v>
      </c>
      <c r="AD242">
        <v>516</v>
      </c>
      <c r="AE242">
        <v>731</v>
      </c>
      <c r="AF242">
        <v>414</v>
      </c>
      <c r="AG242">
        <v>414</v>
      </c>
      <c r="AH242">
        <v>506</v>
      </c>
      <c r="AI242">
        <v>894</v>
      </c>
      <c r="AJ242">
        <v>469</v>
      </c>
      <c r="AK242">
        <v>433</v>
      </c>
      <c r="AL242">
        <v>295</v>
      </c>
      <c r="AM242">
        <v>392</v>
      </c>
      <c r="AN242">
        <v>655</v>
      </c>
      <c r="AO242">
        <v>295</v>
      </c>
      <c r="AP242">
        <v>687</v>
      </c>
      <c r="AQ242">
        <v>456</v>
      </c>
      <c r="AR242">
        <v>293</v>
      </c>
      <c r="AS242">
        <v>659</v>
      </c>
      <c r="AT242">
        <v>473</v>
      </c>
      <c r="AU242">
        <v>519</v>
      </c>
      <c r="AV242">
        <v>297</v>
      </c>
      <c r="AW242">
        <v>262</v>
      </c>
      <c r="AX242" t="s">
        <v>5216</v>
      </c>
      <c r="AY242" t="s">
        <v>6446</v>
      </c>
      <c r="AZ242" t="s">
        <v>7656</v>
      </c>
      <c r="BA242" t="s">
        <v>8894</v>
      </c>
      <c r="BB242" t="s">
        <v>10113</v>
      </c>
      <c r="BC242" t="s">
        <v>11339</v>
      </c>
      <c r="BD242" t="s">
        <v>12548</v>
      </c>
      <c r="BE242" t="s">
        <v>2332</v>
      </c>
      <c r="BF242" t="s">
        <v>14995</v>
      </c>
      <c r="BG242" t="s">
        <v>16186</v>
      </c>
      <c r="BH242" t="s">
        <v>17392</v>
      </c>
      <c r="BI242" t="s">
        <v>18597</v>
      </c>
      <c r="BJ242" t="s">
        <v>19800</v>
      </c>
      <c r="BK242" t="s">
        <v>21008</v>
      </c>
      <c r="BL242" t="s">
        <v>22222</v>
      </c>
      <c r="BM242" t="s">
        <v>23415</v>
      </c>
      <c r="BN242" t="s">
        <v>24610</v>
      </c>
      <c r="BO242" t="s">
        <v>25840</v>
      </c>
      <c r="BP242" t="s">
        <v>27051</v>
      </c>
      <c r="BQ242" t="s">
        <v>28236</v>
      </c>
      <c r="BR242" t="s">
        <v>29457</v>
      </c>
      <c r="BS242" t="s">
        <v>30677</v>
      </c>
      <c r="BT242" t="s">
        <v>31892</v>
      </c>
      <c r="BU242" t="s">
        <v>33099</v>
      </c>
      <c r="BV242" t="s">
        <v>34328</v>
      </c>
      <c r="BW242" t="s">
        <v>35607</v>
      </c>
      <c r="BX242" t="s">
        <v>36806</v>
      </c>
      <c r="BY242" t="s">
        <v>38013</v>
      </c>
      <c r="BZ242" t="s">
        <v>39212</v>
      </c>
      <c r="CA242" t="s">
        <v>40429</v>
      </c>
      <c r="CB242" t="s">
        <v>41616</v>
      </c>
      <c r="CC242" t="s">
        <v>42787</v>
      </c>
      <c r="CD242" t="s">
        <v>43989</v>
      </c>
      <c r="CE242" t="s">
        <v>45212</v>
      </c>
      <c r="CF242" t="s">
        <v>46416</v>
      </c>
      <c r="CG242" t="s">
        <v>3182</v>
      </c>
      <c r="CH242" t="s">
        <v>48839</v>
      </c>
      <c r="CI242" t="s">
        <v>50044</v>
      </c>
      <c r="CJ242" t="s">
        <v>2766</v>
      </c>
      <c r="CK242" t="s">
        <v>52489</v>
      </c>
      <c r="CL242" t="s">
        <v>53691</v>
      </c>
      <c r="CM242" t="s">
        <v>54903</v>
      </c>
      <c r="CN242" t="s">
        <v>56059</v>
      </c>
      <c r="CO242" t="s">
        <v>923</v>
      </c>
      <c r="CP242" t="s">
        <v>58387</v>
      </c>
      <c r="CQ242" t="s">
        <v>59582</v>
      </c>
      <c r="CR242" t="s">
        <v>60775</v>
      </c>
      <c r="CS242" t="s">
        <v>61950</v>
      </c>
      <c r="CT242" t="s">
        <v>63157</v>
      </c>
      <c r="CU242" t="s">
        <v>64351</v>
      </c>
      <c r="CV242" t="s">
        <v>65535</v>
      </c>
      <c r="CW242" t="s">
        <v>66713</v>
      </c>
      <c r="CX242" t="s">
        <v>67940</v>
      </c>
      <c r="CY242" s="7" t="s">
        <v>69115</v>
      </c>
      <c r="CZ242" t="s">
        <v>70310</v>
      </c>
      <c r="DA242" t="s">
        <v>71491</v>
      </c>
      <c r="DB242" t="s">
        <v>72675</v>
      </c>
      <c r="DC242" t="s">
        <v>73854</v>
      </c>
      <c r="DD242" t="s">
        <v>46416</v>
      </c>
      <c r="DE242" t="s">
        <v>76224</v>
      </c>
      <c r="DF242" t="s">
        <v>77420</v>
      </c>
      <c r="DG242" t="s">
        <v>78605</v>
      </c>
      <c r="DH242" t="s">
        <v>79804</v>
      </c>
      <c r="DI242" t="s">
        <v>81012</v>
      </c>
      <c r="DJ242" t="s">
        <v>2429</v>
      </c>
      <c r="DK242" t="s">
        <v>16186</v>
      </c>
      <c r="DL242" t="s">
        <v>84562</v>
      </c>
      <c r="DM242" t="s">
        <v>85767</v>
      </c>
      <c r="DN242" t="s">
        <v>12548</v>
      </c>
      <c r="DO242" t="s">
        <v>88188</v>
      </c>
      <c r="DP242" t="s">
        <v>89420</v>
      </c>
      <c r="DQ242" t="s">
        <v>90676</v>
      </c>
      <c r="DR242" t="s">
        <v>91915</v>
      </c>
      <c r="DS242" t="s">
        <v>93167</v>
      </c>
      <c r="DT242" t="s">
        <v>94382</v>
      </c>
      <c r="DU242" t="s">
        <v>95632</v>
      </c>
      <c r="DV242" t="s">
        <v>96865</v>
      </c>
      <c r="DW242" t="s">
        <v>98096</v>
      </c>
      <c r="DX242" t="s">
        <v>99328</v>
      </c>
      <c r="DY242" t="s">
        <v>100580</v>
      </c>
      <c r="DZ242" t="s">
        <v>101805</v>
      </c>
      <c r="EA242" t="s">
        <v>103067</v>
      </c>
      <c r="EB242" t="s">
        <v>104336</v>
      </c>
      <c r="EC242" t="s">
        <v>105588</v>
      </c>
      <c r="ED242" t="s">
        <v>99328</v>
      </c>
      <c r="EE242" t="s">
        <v>65535</v>
      </c>
      <c r="EF242" t="s">
        <v>109326</v>
      </c>
      <c r="EG242" t="s">
        <v>110550</v>
      </c>
      <c r="EH242" t="s">
        <v>111801</v>
      </c>
      <c r="EI242" t="s">
        <v>91915</v>
      </c>
      <c r="EJ242" t="s">
        <v>114279</v>
      </c>
      <c r="EK242" t="s">
        <v>115514</v>
      </c>
      <c r="EL242" t="s">
        <v>23415</v>
      </c>
      <c r="EM242" t="s">
        <v>117947</v>
      </c>
      <c r="EN242" t="s">
        <v>69115</v>
      </c>
      <c r="EO242" t="s">
        <v>120394</v>
      </c>
      <c r="EP242" t="s">
        <v>121623</v>
      </c>
      <c r="EQ242" t="s">
        <v>122833</v>
      </c>
      <c r="ER242" t="s">
        <v>124034</v>
      </c>
      <c r="ES242" t="s">
        <v>125237</v>
      </c>
      <c r="ET242" t="s">
        <v>126418</v>
      </c>
      <c r="EU242" t="s">
        <v>127631</v>
      </c>
      <c r="EV242" t="s">
        <v>128847</v>
      </c>
      <c r="EW242" t="s">
        <v>130057</v>
      </c>
      <c r="EX242" t="s">
        <v>72675</v>
      </c>
      <c r="EY242" t="s">
        <v>132441</v>
      </c>
      <c r="EZ242" t="s">
        <v>133656</v>
      </c>
      <c r="FA242" t="s">
        <v>31892</v>
      </c>
      <c r="FB242" t="s">
        <v>136083</v>
      </c>
      <c r="FC242" t="s">
        <v>137267</v>
      </c>
      <c r="FD242" t="s">
        <v>138465</v>
      </c>
      <c r="FE242" t="s">
        <v>139691</v>
      </c>
      <c r="FF242" t="s">
        <v>140888</v>
      </c>
      <c r="FG242" t="s">
        <v>142127</v>
      </c>
      <c r="FH242" t="s">
        <v>143330</v>
      </c>
      <c r="FI242" t="s">
        <v>144550</v>
      </c>
      <c r="FJ242" t="s">
        <v>145768</v>
      </c>
      <c r="FK242" t="s">
        <v>147036</v>
      </c>
      <c r="FL242" t="s">
        <v>148320</v>
      </c>
      <c r="FM242" t="s">
        <v>149592</v>
      </c>
      <c r="FN242" t="s">
        <v>150866</v>
      </c>
      <c r="FO242" t="s">
        <v>152130</v>
      </c>
      <c r="FP242" t="s">
        <v>153406</v>
      </c>
      <c r="FQ242" t="s">
        <v>154677</v>
      </c>
      <c r="FR242" t="s">
        <v>155939</v>
      </c>
      <c r="FS242" t="s">
        <v>157224</v>
      </c>
      <c r="FT242" t="s">
        <v>158487</v>
      </c>
      <c r="FU242" t="s">
        <v>159764</v>
      </c>
      <c r="FV242" t="s">
        <v>161042</v>
      </c>
      <c r="FW242" t="s">
        <v>84562</v>
      </c>
      <c r="FX242" t="s">
        <v>163597</v>
      </c>
      <c r="FY242" t="s">
        <v>164890</v>
      </c>
      <c r="FZ242" t="s">
        <v>166144</v>
      </c>
      <c r="GA242" t="s">
        <v>167430</v>
      </c>
      <c r="GB242" t="s">
        <v>168712</v>
      </c>
      <c r="GC242" t="s">
        <v>154677</v>
      </c>
      <c r="GD242" t="s">
        <v>171290</v>
      </c>
      <c r="GE242" t="s">
        <v>172535</v>
      </c>
      <c r="GF242" t="s">
        <v>173787</v>
      </c>
      <c r="GG242" t="s">
        <v>175056</v>
      </c>
      <c r="GH242" t="s">
        <v>176346</v>
      </c>
      <c r="GI242" t="s">
        <v>177605</v>
      </c>
      <c r="GJ242" t="s">
        <v>178877</v>
      </c>
      <c r="GK242" t="s">
        <v>180132</v>
      </c>
      <c r="GL242" t="s">
        <v>11339</v>
      </c>
      <c r="GM242" t="s">
        <v>182696</v>
      </c>
      <c r="GN242" t="s">
        <v>184008</v>
      </c>
      <c r="GO242" t="s">
        <v>185318</v>
      </c>
      <c r="GP242" t="s">
        <v>88188</v>
      </c>
      <c r="GQ242" t="s">
        <v>91915</v>
      </c>
      <c r="GR242" t="s">
        <v>189096</v>
      </c>
      <c r="GS242" t="s">
        <v>190355</v>
      </c>
      <c r="GT242" t="s">
        <v>191642</v>
      </c>
      <c r="GU242" t="s">
        <v>192893</v>
      </c>
      <c r="GV242" t="s">
        <v>2429</v>
      </c>
      <c r="GW242" t="s">
        <v>21008</v>
      </c>
      <c r="GX242" t="s">
        <v>196656</v>
      </c>
      <c r="GZ242" t="s">
        <v>197870</v>
      </c>
      <c r="HA242" t="s">
        <v>199118</v>
      </c>
      <c r="HB242" t="s">
        <v>200349</v>
      </c>
      <c r="HC242" t="s">
        <v>201586</v>
      </c>
      <c r="HD242" t="s">
        <v>16186</v>
      </c>
      <c r="HE242" t="s">
        <v>48839</v>
      </c>
      <c r="HF242" t="s">
        <v>69115</v>
      </c>
      <c r="HG242" t="s">
        <v>206480</v>
      </c>
      <c r="HH242" t="s">
        <v>207682</v>
      </c>
      <c r="HI242" t="s">
        <v>208907</v>
      </c>
      <c r="HJ242" t="s">
        <v>210122</v>
      </c>
      <c r="HK242" t="s">
        <v>211408</v>
      </c>
      <c r="HL242" t="s">
        <v>212613</v>
      </c>
      <c r="HM242" t="s">
        <v>213830</v>
      </c>
      <c r="HN242" t="s">
        <v>215086</v>
      </c>
    </row>
    <row r="243" spans="1:222" x14ac:dyDescent="0.4">
      <c r="A243">
        <v>240</v>
      </c>
      <c r="B243" s="1">
        <v>43440</v>
      </c>
      <c r="C243">
        <v>295</v>
      </c>
      <c r="D243" s="3">
        <f t="shared" si="3"/>
        <v>223</v>
      </c>
      <c r="G243">
        <v>581</v>
      </c>
      <c r="H243">
        <v>399</v>
      </c>
      <c r="I243">
        <v>672</v>
      </c>
      <c r="J243">
        <v>520</v>
      </c>
      <c r="K243">
        <v>277</v>
      </c>
      <c r="L243">
        <v>125</v>
      </c>
      <c r="M243">
        <v>250</v>
      </c>
      <c r="N243">
        <v>-46</v>
      </c>
      <c r="O243">
        <v>460</v>
      </c>
      <c r="P243">
        <v>300</v>
      </c>
      <c r="Q243">
        <v>284</v>
      </c>
      <c r="R243">
        <v>329</v>
      </c>
      <c r="S243">
        <v>364</v>
      </c>
      <c r="T243">
        <v>458</v>
      </c>
      <c r="U243">
        <v>158</v>
      </c>
      <c r="V243">
        <v>86</v>
      </c>
      <c r="W243">
        <v>139</v>
      </c>
      <c r="X243">
        <v>223</v>
      </c>
      <c r="Y243">
        <v>342</v>
      </c>
      <c r="Z243">
        <v>223</v>
      </c>
      <c r="AA243">
        <v>421</v>
      </c>
      <c r="AB243">
        <v>350</v>
      </c>
      <c r="AC243">
        <v>522</v>
      </c>
      <c r="AD243">
        <v>495</v>
      </c>
      <c r="AE243">
        <v>223</v>
      </c>
      <c r="AF243">
        <v>411</v>
      </c>
      <c r="AG243">
        <v>256</v>
      </c>
      <c r="AH243">
        <v>551</v>
      </c>
      <c r="AI243">
        <v>36</v>
      </c>
      <c r="AJ243">
        <v>-5</v>
      </c>
      <c r="AK243">
        <v>204</v>
      </c>
      <c r="AL243">
        <v>223</v>
      </c>
      <c r="AM243">
        <v>88</v>
      </c>
      <c r="AN243">
        <v>321</v>
      </c>
      <c r="AO243">
        <v>223</v>
      </c>
      <c r="AP243">
        <v>156</v>
      </c>
      <c r="AQ243">
        <v>448</v>
      </c>
      <c r="AR243">
        <v>462</v>
      </c>
      <c r="AS243">
        <v>648</v>
      </c>
      <c r="AT243">
        <v>223</v>
      </c>
      <c r="AU243">
        <v>601</v>
      </c>
      <c r="AV243">
        <v>614</v>
      </c>
      <c r="AW243">
        <v>350</v>
      </c>
      <c r="AX243" t="s">
        <v>2976</v>
      </c>
      <c r="AY243" t="s">
        <v>6447</v>
      </c>
      <c r="AZ243" t="s">
        <v>7657</v>
      </c>
      <c r="BA243" t="s">
        <v>8895</v>
      </c>
      <c r="BB243" t="s">
        <v>10114</v>
      </c>
      <c r="BC243" t="s">
        <v>11340</v>
      </c>
      <c r="BD243" t="s">
        <v>2567</v>
      </c>
      <c r="BE243" t="s">
        <v>13787</v>
      </c>
      <c r="BF243" t="s">
        <v>14996</v>
      </c>
      <c r="BG243" t="s">
        <v>16187</v>
      </c>
      <c r="BH243" t="s">
        <v>17393</v>
      </c>
      <c r="BI243" t="s">
        <v>14996</v>
      </c>
      <c r="BJ243" t="s">
        <v>19801</v>
      </c>
      <c r="BK243" t="s">
        <v>21009</v>
      </c>
      <c r="BL243" t="s">
        <v>22223</v>
      </c>
      <c r="BM243" t="s">
        <v>23416</v>
      </c>
      <c r="BN243" t="s">
        <v>24611</v>
      </c>
      <c r="BO243" t="s">
        <v>25841</v>
      </c>
      <c r="BP243" t="s">
        <v>27052</v>
      </c>
      <c r="BQ243" t="s">
        <v>28237</v>
      </c>
      <c r="BR243" t="s">
        <v>29458</v>
      </c>
      <c r="BS243" t="s">
        <v>30678</v>
      </c>
      <c r="BT243" t="s">
        <v>31893</v>
      </c>
      <c r="BU243" t="s">
        <v>33100</v>
      </c>
      <c r="BV243" t="s">
        <v>2567</v>
      </c>
      <c r="BW243" t="s">
        <v>35608</v>
      </c>
      <c r="BX243" t="s">
        <v>36807</v>
      </c>
      <c r="BY243" t="s">
        <v>38014</v>
      </c>
      <c r="BZ243" t="s">
        <v>39213</v>
      </c>
      <c r="CA243" t="s">
        <v>40430</v>
      </c>
      <c r="CB243" t="s">
        <v>41617</v>
      </c>
      <c r="CC243" t="s">
        <v>42788</v>
      </c>
      <c r="CD243" t="s">
        <v>43990</v>
      </c>
      <c r="CE243" t="s">
        <v>45213</v>
      </c>
      <c r="CF243" t="s">
        <v>46417</v>
      </c>
      <c r="CG243" t="s">
        <v>1414</v>
      </c>
      <c r="CH243" t="s">
        <v>48840</v>
      </c>
      <c r="CI243" t="s">
        <v>50045</v>
      </c>
      <c r="CJ243" t="s">
        <v>2567</v>
      </c>
      <c r="CK243" t="s">
        <v>41617</v>
      </c>
      <c r="CL243" t="s">
        <v>53692</v>
      </c>
      <c r="CM243" t="s">
        <v>54904</v>
      </c>
      <c r="CN243" t="s">
        <v>56060</v>
      </c>
      <c r="CO243" t="s">
        <v>57230</v>
      </c>
      <c r="CP243" t="s">
        <v>58388</v>
      </c>
      <c r="CQ243" t="s">
        <v>2976</v>
      </c>
      <c r="CR243" t="s">
        <v>60776</v>
      </c>
      <c r="CS243" t="s">
        <v>61951</v>
      </c>
      <c r="CT243" t="s">
        <v>63158</v>
      </c>
      <c r="CU243" t="s">
        <v>64352</v>
      </c>
      <c r="CV243" t="s">
        <v>65536</v>
      </c>
      <c r="CW243" t="s">
        <v>66714</v>
      </c>
      <c r="CX243" t="s">
        <v>67941</v>
      </c>
      <c r="CY243" s="7" t="s">
        <v>69116</v>
      </c>
      <c r="CZ243" t="s">
        <v>70311</v>
      </c>
      <c r="DA243" t="s">
        <v>71492</v>
      </c>
      <c r="DB243" t="s">
        <v>72676</v>
      </c>
      <c r="DC243" t="s">
        <v>73855</v>
      </c>
      <c r="DD243" t="s">
        <v>75038</v>
      </c>
      <c r="DE243" t="s">
        <v>76225</v>
      </c>
      <c r="DF243" t="s">
        <v>22223</v>
      </c>
      <c r="DG243" t="s">
        <v>57230</v>
      </c>
      <c r="DH243" t="s">
        <v>79805</v>
      </c>
      <c r="DI243" t="s">
        <v>81013</v>
      </c>
      <c r="DJ243" t="s">
        <v>82187</v>
      </c>
      <c r="DK243" t="s">
        <v>83369</v>
      </c>
      <c r="DL243" t="s">
        <v>4521</v>
      </c>
      <c r="DM243" t="s">
        <v>85768</v>
      </c>
      <c r="DN243" t="s">
        <v>86964</v>
      </c>
      <c r="DO243" t="s">
        <v>71492</v>
      </c>
      <c r="DP243" t="s">
        <v>89421</v>
      </c>
      <c r="DQ243" t="s">
        <v>90677</v>
      </c>
      <c r="DR243" t="s">
        <v>7657</v>
      </c>
      <c r="DS243" t="s">
        <v>93168</v>
      </c>
      <c r="DT243" t="s">
        <v>94383</v>
      </c>
      <c r="DU243" t="s">
        <v>95633</v>
      </c>
      <c r="DV243" t="s">
        <v>96866</v>
      </c>
      <c r="DW243" t="s">
        <v>2976</v>
      </c>
      <c r="DX243" t="s">
        <v>43990</v>
      </c>
      <c r="DY243" t="s">
        <v>100581</v>
      </c>
      <c r="DZ243" t="s">
        <v>101806</v>
      </c>
      <c r="EA243" t="s">
        <v>103068</v>
      </c>
      <c r="EB243" t="s">
        <v>104337</v>
      </c>
      <c r="EC243" t="s">
        <v>105589</v>
      </c>
      <c r="ED243" t="s">
        <v>106871</v>
      </c>
      <c r="EE243" t="s">
        <v>108091</v>
      </c>
      <c r="EF243" t="s">
        <v>109327</v>
      </c>
      <c r="EG243" t="s">
        <v>110551</v>
      </c>
      <c r="EH243" t="s">
        <v>111802</v>
      </c>
      <c r="EI243" t="s">
        <v>113041</v>
      </c>
      <c r="EJ243" t="s">
        <v>114280</v>
      </c>
      <c r="EK243" t="s">
        <v>115515</v>
      </c>
      <c r="EL243" t="s">
        <v>116732</v>
      </c>
      <c r="EM243" t="s">
        <v>117948</v>
      </c>
      <c r="EN243" t="s">
        <v>119175</v>
      </c>
      <c r="EO243" t="s">
        <v>120395</v>
      </c>
      <c r="EP243" t="s">
        <v>121624</v>
      </c>
      <c r="EQ243" t="s">
        <v>122834</v>
      </c>
      <c r="ER243" t="s">
        <v>124035</v>
      </c>
      <c r="ES243" t="s">
        <v>125238</v>
      </c>
      <c r="ET243" t="s">
        <v>126419</v>
      </c>
      <c r="EU243" t="s">
        <v>127632</v>
      </c>
      <c r="EV243" t="s">
        <v>128848</v>
      </c>
      <c r="EW243" t="s">
        <v>130058</v>
      </c>
      <c r="EX243" t="s">
        <v>131264</v>
      </c>
      <c r="EY243" t="s">
        <v>132442</v>
      </c>
      <c r="EZ243" t="s">
        <v>90677</v>
      </c>
      <c r="FA243" t="s">
        <v>134880</v>
      </c>
      <c r="FB243" t="s">
        <v>22223</v>
      </c>
      <c r="FC243" t="s">
        <v>137268</v>
      </c>
      <c r="FD243" t="s">
        <v>138466</v>
      </c>
      <c r="FE243" t="s">
        <v>139692</v>
      </c>
      <c r="FF243" t="s">
        <v>140889</v>
      </c>
      <c r="FG243" t="s">
        <v>142128</v>
      </c>
      <c r="FH243" t="s">
        <v>143331</v>
      </c>
      <c r="FI243" t="s">
        <v>144551</v>
      </c>
      <c r="FJ243" t="s">
        <v>145769</v>
      </c>
      <c r="FK243" t="s">
        <v>147037</v>
      </c>
      <c r="FL243" t="s">
        <v>148321</v>
      </c>
      <c r="FM243" t="s">
        <v>149593</v>
      </c>
      <c r="FN243" t="s">
        <v>150867</v>
      </c>
      <c r="FO243" t="s">
        <v>152131</v>
      </c>
      <c r="FP243" t="s">
        <v>153407</v>
      </c>
      <c r="FQ243" t="s">
        <v>154678</v>
      </c>
      <c r="FR243" t="s">
        <v>155940</v>
      </c>
      <c r="FS243" t="s">
        <v>157225</v>
      </c>
      <c r="FT243" t="s">
        <v>158488</v>
      </c>
      <c r="FU243" t="s">
        <v>159765</v>
      </c>
      <c r="FV243" t="s">
        <v>161043</v>
      </c>
      <c r="FW243" t="s">
        <v>162316</v>
      </c>
      <c r="FX243" t="s">
        <v>163598</v>
      </c>
      <c r="FY243" t="s">
        <v>164891</v>
      </c>
      <c r="FZ243" t="s">
        <v>166145</v>
      </c>
      <c r="GA243" t="s">
        <v>167431</v>
      </c>
      <c r="GB243" t="s">
        <v>168713</v>
      </c>
      <c r="GC243" t="s">
        <v>169999</v>
      </c>
      <c r="GD243" t="s">
        <v>41617</v>
      </c>
      <c r="GE243" t="s">
        <v>172536</v>
      </c>
      <c r="GF243" t="s">
        <v>173788</v>
      </c>
      <c r="GG243" t="s">
        <v>175057</v>
      </c>
      <c r="GH243" t="s">
        <v>176347</v>
      </c>
      <c r="GI243" t="s">
        <v>177606</v>
      </c>
      <c r="GJ243" t="s">
        <v>178878</v>
      </c>
      <c r="GK243" t="s">
        <v>180133</v>
      </c>
      <c r="GL243" t="s">
        <v>181428</v>
      </c>
      <c r="GM243" t="s">
        <v>182697</v>
      </c>
      <c r="GN243" t="s">
        <v>184009</v>
      </c>
      <c r="GO243" t="s">
        <v>143331</v>
      </c>
      <c r="GP243" t="s">
        <v>186575</v>
      </c>
      <c r="GQ243" t="s">
        <v>187844</v>
      </c>
      <c r="GR243" t="s">
        <v>189097</v>
      </c>
      <c r="GS243" t="s">
        <v>190356</v>
      </c>
      <c r="GT243" t="s">
        <v>191643</v>
      </c>
      <c r="GU243" t="s">
        <v>192894</v>
      </c>
      <c r="GV243" t="s">
        <v>194165</v>
      </c>
      <c r="GW243" t="s">
        <v>61951</v>
      </c>
      <c r="GX243" t="s">
        <v>40430</v>
      </c>
      <c r="GZ243" t="s">
        <v>197871</v>
      </c>
      <c r="HA243" t="s">
        <v>199119</v>
      </c>
      <c r="HB243" t="s">
        <v>200350</v>
      </c>
      <c r="HC243" t="s">
        <v>201587</v>
      </c>
      <c r="HD243" t="s">
        <v>202808</v>
      </c>
      <c r="HE243" t="s">
        <v>17393</v>
      </c>
      <c r="HF243" t="s">
        <v>205262</v>
      </c>
      <c r="HG243" t="s">
        <v>206481</v>
      </c>
      <c r="HH243" t="s">
        <v>144551</v>
      </c>
      <c r="HI243" t="s">
        <v>208908</v>
      </c>
      <c r="HJ243" t="s">
        <v>2567</v>
      </c>
      <c r="HK243" t="s">
        <v>211409</v>
      </c>
      <c r="HL243" t="s">
        <v>212614</v>
      </c>
      <c r="HM243" t="s">
        <v>154678</v>
      </c>
      <c r="HN243" t="s">
        <v>2567</v>
      </c>
    </row>
    <row r="244" spans="1:222" x14ac:dyDescent="0.4">
      <c r="A244">
        <v>241</v>
      </c>
      <c r="B244" s="1">
        <v>43441</v>
      </c>
      <c r="C244">
        <v>223</v>
      </c>
      <c r="D244" s="3">
        <f t="shared" si="3"/>
        <v>991</v>
      </c>
      <c r="G244">
        <v>438</v>
      </c>
      <c r="H244">
        <v>392</v>
      </c>
      <c r="I244">
        <v>627</v>
      </c>
      <c r="J244">
        <v>372</v>
      </c>
      <c r="K244">
        <v>296</v>
      </c>
      <c r="L244">
        <v>240</v>
      </c>
      <c r="M244">
        <v>421</v>
      </c>
      <c r="N244">
        <v>303</v>
      </c>
      <c r="O244">
        <v>355</v>
      </c>
      <c r="P244">
        <v>248</v>
      </c>
      <c r="Q244">
        <v>288</v>
      </c>
      <c r="R244">
        <v>279</v>
      </c>
      <c r="S244">
        <v>269</v>
      </c>
      <c r="T244">
        <v>327</v>
      </c>
      <c r="U244">
        <v>227</v>
      </c>
      <c r="V244">
        <v>79</v>
      </c>
      <c r="W244">
        <v>204</v>
      </c>
      <c r="X244">
        <v>247</v>
      </c>
      <c r="Y244">
        <v>521</v>
      </c>
      <c r="Z244">
        <v>736</v>
      </c>
      <c r="AA244">
        <v>756</v>
      </c>
      <c r="AB244">
        <v>508</v>
      </c>
      <c r="AC244">
        <v>624</v>
      </c>
      <c r="AD244">
        <v>569</v>
      </c>
      <c r="AE244">
        <v>-175</v>
      </c>
      <c r="AF244">
        <v>484</v>
      </c>
      <c r="AG244">
        <v>225</v>
      </c>
      <c r="AH244">
        <v>487</v>
      </c>
      <c r="AI244">
        <v>265</v>
      </c>
      <c r="AJ244">
        <v>448</v>
      </c>
      <c r="AK244">
        <v>710</v>
      </c>
      <c r="AL244">
        <v>415</v>
      </c>
      <c r="AM244">
        <v>403</v>
      </c>
      <c r="AN244">
        <v>728</v>
      </c>
      <c r="AO244">
        <v>406</v>
      </c>
      <c r="AP244">
        <v>488</v>
      </c>
      <c r="AQ244">
        <v>630</v>
      </c>
      <c r="AR244">
        <v>792</v>
      </c>
      <c r="AS244">
        <v>487</v>
      </c>
      <c r="AT244">
        <v>218</v>
      </c>
      <c r="AU244">
        <v>354</v>
      </c>
      <c r="AV244">
        <v>490</v>
      </c>
      <c r="AW244">
        <v>646</v>
      </c>
      <c r="AX244" t="s">
        <v>5217</v>
      </c>
      <c r="AY244" t="s">
        <v>6448</v>
      </c>
      <c r="AZ244" t="s">
        <v>7658</v>
      </c>
      <c r="BA244" t="s">
        <v>8896</v>
      </c>
      <c r="BB244" t="s">
        <v>10115</v>
      </c>
      <c r="BC244" t="s">
        <v>11341</v>
      </c>
      <c r="BD244" t="s">
        <v>12549</v>
      </c>
      <c r="BE244" t="s">
        <v>13788</v>
      </c>
      <c r="BF244" t="s">
        <v>14997</v>
      </c>
      <c r="BG244" t="s">
        <v>16188</v>
      </c>
      <c r="BH244" t="s">
        <v>17394</v>
      </c>
      <c r="BI244" t="s">
        <v>18598</v>
      </c>
      <c r="BJ244" t="s">
        <v>19802</v>
      </c>
      <c r="BK244" t="s">
        <v>21010</v>
      </c>
      <c r="BL244" t="s">
        <v>22224</v>
      </c>
      <c r="BM244" t="s">
        <v>23417</v>
      </c>
      <c r="BN244" t="s">
        <v>24612</v>
      </c>
      <c r="BO244" t="s">
        <v>25842</v>
      </c>
      <c r="BP244" t="s">
        <v>27053</v>
      </c>
      <c r="BQ244" t="s">
        <v>1035</v>
      </c>
      <c r="BR244" t="s">
        <v>29459</v>
      </c>
      <c r="BS244" t="s">
        <v>30679</v>
      </c>
      <c r="BT244" t="s">
        <v>31894</v>
      </c>
      <c r="BU244" t="s">
        <v>33101</v>
      </c>
      <c r="BV244" t="s">
        <v>34329</v>
      </c>
      <c r="BW244" t="s">
        <v>35609</v>
      </c>
      <c r="BX244" t="s">
        <v>36808</v>
      </c>
      <c r="BY244" t="s">
        <v>13788</v>
      </c>
      <c r="BZ244" t="s">
        <v>39214</v>
      </c>
      <c r="CA244" t="s">
        <v>40431</v>
      </c>
      <c r="CB244" t="s">
        <v>7658</v>
      </c>
      <c r="CC244" t="s">
        <v>42789</v>
      </c>
      <c r="CD244" t="s">
        <v>43991</v>
      </c>
      <c r="CE244" t="s">
        <v>6448</v>
      </c>
      <c r="CF244" t="s">
        <v>46418</v>
      </c>
      <c r="CG244" t="s">
        <v>47637</v>
      </c>
      <c r="CH244" t="s">
        <v>48841</v>
      </c>
      <c r="CI244" t="s">
        <v>50046</v>
      </c>
      <c r="CJ244" t="s">
        <v>51247</v>
      </c>
      <c r="CK244" t="s">
        <v>52490</v>
      </c>
      <c r="CL244" t="s">
        <v>340</v>
      </c>
      <c r="CM244" t="s">
        <v>47637</v>
      </c>
      <c r="CN244" t="s">
        <v>56061</v>
      </c>
      <c r="CO244" t="s">
        <v>57231</v>
      </c>
      <c r="CP244" t="s">
        <v>58389</v>
      </c>
      <c r="CQ244" t="s">
        <v>40431</v>
      </c>
      <c r="CR244" t="s">
        <v>40431</v>
      </c>
      <c r="CS244" t="s">
        <v>61952</v>
      </c>
      <c r="CT244" t="s">
        <v>63159</v>
      </c>
      <c r="CU244" t="s">
        <v>64353</v>
      </c>
      <c r="CV244" t="s">
        <v>65537</v>
      </c>
      <c r="CW244" t="s">
        <v>66715</v>
      </c>
      <c r="CX244" t="s">
        <v>67942</v>
      </c>
      <c r="CY244" s="7" t="s">
        <v>69117</v>
      </c>
      <c r="CZ244" t="s">
        <v>2020</v>
      </c>
      <c r="DA244" t="s">
        <v>71493</v>
      </c>
      <c r="DB244" t="s">
        <v>51247</v>
      </c>
      <c r="DC244" t="s">
        <v>16188</v>
      </c>
      <c r="DD244" t="s">
        <v>75039</v>
      </c>
      <c r="DE244" t="s">
        <v>76226</v>
      </c>
      <c r="DF244" t="s">
        <v>77421</v>
      </c>
      <c r="DG244" t="s">
        <v>78606</v>
      </c>
      <c r="DH244" t="s">
        <v>79806</v>
      </c>
      <c r="DI244" t="s">
        <v>81014</v>
      </c>
      <c r="DJ244" t="s">
        <v>82188</v>
      </c>
      <c r="DK244" t="s">
        <v>83370</v>
      </c>
      <c r="DL244" t="s">
        <v>84563</v>
      </c>
      <c r="DM244" t="s">
        <v>85769</v>
      </c>
      <c r="DN244" t="s">
        <v>86965</v>
      </c>
      <c r="DO244" t="s">
        <v>88189</v>
      </c>
      <c r="DP244" t="s">
        <v>89422</v>
      </c>
      <c r="DQ244" t="s">
        <v>90678</v>
      </c>
      <c r="DR244" t="s">
        <v>91916</v>
      </c>
      <c r="DS244" t="s">
        <v>93169</v>
      </c>
      <c r="DT244" t="s">
        <v>2020</v>
      </c>
      <c r="DU244" t="s">
        <v>95634</v>
      </c>
      <c r="DV244" t="s">
        <v>96867</v>
      </c>
      <c r="DW244" t="s">
        <v>98097</v>
      </c>
      <c r="DX244" t="s">
        <v>99329</v>
      </c>
      <c r="DY244" t="s">
        <v>100582</v>
      </c>
      <c r="DZ244" t="s">
        <v>101807</v>
      </c>
      <c r="EA244" t="s">
        <v>103069</v>
      </c>
      <c r="EB244" t="s">
        <v>104338</v>
      </c>
      <c r="EC244" t="s">
        <v>105590</v>
      </c>
      <c r="ED244" t="s">
        <v>106872</v>
      </c>
      <c r="EE244" t="s">
        <v>108092</v>
      </c>
      <c r="EF244" t="s">
        <v>109328</v>
      </c>
      <c r="EG244" t="s">
        <v>110552</v>
      </c>
      <c r="EH244" t="s">
        <v>111803</v>
      </c>
      <c r="EI244" t="s">
        <v>113042</v>
      </c>
      <c r="EJ244" t="s">
        <v>114281</v>
      </c>
      <c r="EK244" t="s">
        <v>100582</v>
      </c>
      <c r="EL244" t="s">
        <v>116733</v>
      </c>
      <c r="EM244" t="s">
        <v>117949</v>
      </c>
      <c r="EN244" t="s">
        <v>119176</v>
      </c>
      <c r="EO244" t="s">
        <v>120396</v>
      </c>
      <c r="EP244" t="s">
        <v>121625</v>
      </c>
      <c r="EQ244" t="s">
        <v>122835</v>
      </c>
      <c r="ER244" t="s">
        <v>124036</v>
      </c>
      <c r="ES244" t="s">
        <v>119176</v>
      </c>
      <c r="ET244" t="s">
        <v>126420</v>
      </c>
      <c r="EU244" t="s">
        <v>127633</v>
      </c>
      <c r="EV244" t="s">
        <v>128849</v>
      </c>
      <c r="EW244" t="s">
        <v>130059</v>
      </c>
      <c r="EX244" t="s">
        <v>131265</v>
      </c>
      <c r="EY244" t="s">
        <v>132443</v>
      </c>
      <c r="EZ244" t="s">
        <v>133657</v>
      </c>
      <c r="FA244" t="s">
        <v>134881</v>
      </c>
      <c r="FB244" t="s">
        <v>136084</v>
      </c>
      <c r="FC244" t="s">
        <v>137269</v>
      </c>
      <c r="FD244" t="s">
        <v>138467</v>
      </c>
      <c r="FE244" t="s">
        <v>139693</v>
      </c>
      <c r="FF244" t="s">
        <v>140890</v>
      </c>
      <c r="FG244" t="s">
        <v>142129</v>
      </c>
      <c r="FH244" t="s">
        <v>143332</v>
      </c>
      <c r="FI244" t="s">
        <v>144552</v>
      </c>
      <c r="FJ244" t="s">
        <v>145770</v>
      </c>
      <c r="FK244" t="s">
        <v>147038</v>
      </c>
      <c r="FL244" t="s">
        <v>148322</v>
      </c>
      <c r="FM244" t="s">
        <v>10115</v>
      </c>
      <c r="FN244" t="s">
        <v>150868</v>
      </c>
      <c r="FO244" t="s">
        <v>152132</v>
      </c>
      <c r="FP244" t="s">
        <v>153408</v>
      </c>
      <c r="FQ244" t="s">
        <v>154679</v>
      </c>
      <c r="FR244" t="s">
        <v>155941</v>
      </c>
      <c r="FS244" t="s">
        <v>157226</v>
      </c>
      <c r="FT244" t="s">
        <v>158489</v>
      </c>
      <c r="FU244" t="s">
        <v>159766</v>
      </c>
      <c r="FV244" t="s">
        <v>161044</v>
      </c>
      <c r="FW244" t="s">
        <v>162317</v>
      </c>
      <c r="FX244" t="s">
        <v>163599</v>
      </c>
      <c r="FY244" t="s">
        <v>164892</v>
      </c>
      <c r="FZ244" t="s">
        <v>166146</v>
      </c>
      <c r="GA244" t="s">
        <v>167432</v>
      </c>
      <c r="GB244" t="s">
        <v>168714</v>
      </c>
      <c r="GC244" t="s">
        <v>170000</v>
      </c>
      <c r="GD244" t="s">
        <v>171291</v>
      </c>
      <c r="GE244" t="s">
        <v>172537</v>
      </c>
      <c r="GF244" t="s">
        <v>173789</v>
      </c>
      <c r="GG244" t="s">
        <v>83370</v>
      </c>
      <c r="GH244" t="s">
        <v>63159</v>
      </c>
      <c r="GI244" t="s">
        <v>177607</v>
      </c>
      <c r="GJ244" t="s">
        <v>178879</v>
      </c>
      <c r="GK244" t="s">
        <v>180134</v>
      </c>
      <c r="GL244" t="s">
        <v>181429</v>
      </c>
      <c r="GM244" t="s">
        <v>182698</v>
      </c>
      <c r="GN244" t="s">
        <v>184010</v>
      </c>
      <c r="GO244" t="s">
        <v>185319</v>
      </c>
      <c r="GP244" t="s">
        <v>186576</v>
      </c>
      <c r="GQ244" t="s">
        <v>187845</v>
      </c>
      <c r="GR244" t="s">
        <v>189098</v>
      </c>
      <c r="GS244" t="s">
        <v>190357</v>
      </c>
      <c r="GT244" t="s">
        <v>7658</v>
      </c>
      <c r="GU244" t="s">
        <v>192895</v>
      </c>
      <c r="GV244" t="s">
        <v>194166</v>
      </c>
      <c r="GW244" t="s">
        <v>195413</v>
      </c>
      <c r="GX244" t="s">
        <v>196657</v>
      </c>
      <c r="GZ244" t="s">
        <v>197872</v>
      </c>
      <c r="HA244" t="s">
        <v>199120</v>
      </c>
      <c r="HB244" t="s">
        <v>200351</v>
      </c>
      <c r="HC244" t="s">
        <v>78606</v>
      </c>
      <c r="HD244" t="s">
        <v>202809</v>
      </c>
      <c r="HE244" t="s">
        <v>204043</v>
      </c>
      <c r="HF244" t="s">
        <v>205263</v>
      </c>
      <c r="HG244" t="s">
        <v>206482</v>
      </c>
      <c r="HH244" t="s">
        <v>207683</v>
      </c>
      <c r="HI244" t="s">
        <v>6448</v>
      </c>
      <c r="HJ244" t="s">
        <v>210123</v>
      </c>
      <c r="HK244" t="s">
        <v>36808</v>
      </c>
      <c r="HL244" t="s">
        <v>212615</v>
      </c>
      <c r="HM244" t="s">
        <v>213831</v>
      </c>
      <c r="HN244" t="s">
        <v>215087</v>
      </c>
    </row>
    <row r="245" spans="1:222" x14ac:dyDescent="0.4">
      <c r="A245">
        <v>242</v>
      </c>
      <c r="B245" s="1">
        <v>43444</v>
      </c>
      <c r="C245">
        <v>991</v>
      </c>
      <c r="D245" s="3">
        <f t="shared" si="3"/>
        <v>656</v>
      </c>
      <c r="G245">
        <v>776</v>
      </c>
      <c r="H245">
        <v>480</v>
      </c>
      <c r="I245">
        <v>450</v>
      </c>
      <c r="J245">
        <v>604</v>
      </c>
      <c r="K245">
        <v>351</v>
      </c>
      <c r="L245">
        <v>283</v>
      </c>
      <c r="M245">
        <v>579</v>
      </c>
      <c r="N245">
        <v>411</v>
      </c>
      <c r="O245">
        <v>454</v>
      </c>
      <c r="P245">
        <v>413</v>
      </c>
      <c r="Q245">
        <v>507</v>
      </c>
      <c r="R245">
        <v>367</v>
      </c>
      <c r="S245">
        <v>468</v>
      </c>
      <c r="T245">
        <v>-58</v>
      </c>
      <c r="U245">
        <v>118</v>
      </c>
      <c r="V245">
        <v>90</v>
      </c>
      <c r="W245">
        <v>200</v>
      </c>
      <c r="X245">
        <v>56</v>
      </c>
      <c r="Y245">
        <v>749</v>
      </c>
      <c r="Z245">
        <v>824</v>
      </c>
      <c r="AA245">
        <v>501</v>
      </c>
      <c r="AB245">
        <v>309</v>
      </c>
      <c r="AC245">
        <v>214</v>
      </c>
      <c r="AD245">
        <v>132</v>
      </c>
      <c r="AE245">
        <v>219</v>
      </c>
      <c r="AF245">
        <v>562</v>
      </c>
      <c r="AG245">
        <v>171</v>
      </c>
      <c r="AH245">
        <v>424</v>
      </c>
      <c r="AI245">
        <v>158</v>
      </c>
      <c r="AJ245">
        <v>231</v>
      </c>
      <c r="AK245">
        <v>414</v>
      </c>
      <c r="AL245">
        <v>761</v>
      </c>
      <c r="AM245">
        <v>530</v>
      </c>
      <c r="AN245">
        <v>757</v>
      </c>
      <c r="AO245">
        <v>772</v>
      </c>
      <c r="AP245">
        <v>413</v>
      </c>
      <c r="AQ245">
        <v>333</v>
      </c>
      <c r="AR245">
        <v>841</v>
      </c>
      <c r="AS245">
        <v>597</v>
      </c>
      <c r="AT245">
        <v>319</v>
      </c>
      <c r="AU245">
        <v>187</v>
      </c>
      <c r="AV245">
        <v>287</v>
      </c>
      <c r="AW245">
        <v>268</v>
      </c>
      <c r="AX245" t="s">
        <v>5218</v>
      </c>
      <c r="AY245" t="s">
        <v>6449</v>
      </c>
      <c r="AZ245" t="s">
        <v>7659</v>
      </c>
      <c r="BA245" t="s">
        <v>3746</v>
      </c>
      <c r="BB245" t="s">
        <v>10116</v>
      </c>
      <c r="BC245" t="s">
        <v>11342</v>
      </c>
      <c r="BD245" t="s">
        <v>12550</v>
      </c>
      <c r="BE245" t="s">
        <v>13789</v>
      </c>
      <c r="BF245" t="s">
        <v>14998</v>
      </c>
      <c r="BG245" t="s">
        <v>16189</v>
      </c>
      <c r="BH245" t="s">
        <v>17395</v>
      </c>
      <c r="BI245" t="s">
        <v>341</v>
      </c>
      <c r="BJ245" t="s">
        <v>19803</v>
      </c>
      <c r="BK245" t="s">
        <v>21011</v>
      </c>
      <c r="BL245" t="s">
        <v>22225</v>
      </c>
      <c r="BM245" t="s">
        <v>23418</v>
      </c>
      <c r="BN245" t="s">
        <v>24613</v>
      </c>
      <c r="BO245" t="s">
        <v>25843</v>
      </c>
      <c r="BP245" t="s">
        <v>27054</v>
      </c>
      <c r="BQ245" t="s">
        <v>28238</v>
      </c>
      <c r="BR245" t="s">
        <v>29460</v>
      </c>
      <c r="BS245" t="s">
        <v>30680</v>
      </c>
      <c r="BT245" t="s">
        <v>31895</v>
      </c>
      <c r="BU245" t="s">
        <v>33102</v>
      </c>
      <c r="BV245" t="s">
        <v>34330</v>
      </c>
      <c r="BW245" t="s">
        <v>35610</v>
      </c>
      <c r="BX245" t="s">
        <v>36809</v>
      </c>
      <c r="BY245" t="s">
        <v>38015</v>
      </c>
      <c r="BZ245" t="s">
        <v>39215</v>
      </c>
      <c r="CA245" t="s">
        <v>40432</v>
      </c>
      <c r="CB245" t="s">
        <v>41618</v>
      </c>
      <c r="CC245" t="s">
        <v>42790</v>
      </c>
      <c r="CD245" t="s">
        <v>43992</v>
      </c>
      <c r="CE245" t="s">
        <v>45214</v>
      </c>
      <c r="CF245" t="s">
        <v>46419</v>
      </c>
      <c r="CG245" t="s">
        <v>47638</v>
      </c>
      <c r="CH245" t="s">
        <v>48842</v>
      </c>
      <c r="CI245" t="s">
        <v>50047</v>
      </c>
      <c r="CJ245" t="s">
        <v>51248</v>
      </c>
      <c r="CK245" t="s">
        <v>52491</v>
      </c>
      <c r="CL245" t="s">
        <v>1173</v>
      </c>
      <c r="CM245" t="s">
        <v>54905</v>
      </c>
      <c r="CN245" t="s">
        <v>56062</v>
      </c>
      <c r="CO245" t="s">
        <v>57232</v>
      </c>
      <c r="CP245" t="s">
        <v>58390</v>
      </c>
      <c r="CQ245" t="s">
        <v>54905</v>
      </c>
      <c r="CR245" t="s">
        <v>60777</v>
      </c>
      <c r="CS245" t="s">
        <v>61953</v>
      </c>
      <c r="CT245" t="s">
        <v>63160</v>
      </c>
      <c r="CU245" t="s">
        <v>64354</v>
      </c>
      <c r="CV245" t="s">
        <v>65538</v>
      </c>
      <c r="CW245" t="s">
        <v>66716</v>
      </c>
      <c r="CX245" t="s">
        <v>67943</v>
      </c>
      <c r="CY245" s="7" t="s">
        <v>1895</v>
      </c>
      <c r="CZ245" t="s">
        <v>70312</v>
      </c>
      <c r="DA245" t="s">
        <v>71494</v>
      </c>
      <c r="DB245" t="s">
        <v>72677</v>
      </c>
      <c r="DC245" t="s">
        <v>73856</v>
      </c>
      <c r="DD245" t="s">
        <v>75040</v>
      </c>
      <c r="DE245" t="s">
        <v>76227</v>
      </c>
      <c r="DF245" t="s">
        <v>77422</v>
      </c>
      <c r="DG245" t="s">
        <v>78607</v>
      </c>
      <c r="DH245" t="s">
        <v>79807</v>
      </c>
      <c r="DI245" t="s">
        <v>81015</v>
      </c>
      <c r="DJ245" t="s">
        <v>82189</v>
      </c>
      <c r="DK245" t="s">
        <v>83371</v>
      </c>
      <c r="DL245" t="s">
        <v>84564</v>
      </c>
      <c r="DM245" t="s">
        <v>85770</v>
      </c>
      <c r="DN245" t="s">
        <v>86966</v>
      </c>
      <c r="DO245" t="s">
        <v>88190</v>
      </c>
      <c r="DP245" t="s">
        <v>89423</v>
      </c>
      <c r="DQ245" t="s">
        <v>90679</v>
      </c>
      <c r="DR245" t="s">
        <v>91917</v>
      </c>
      <c r="DS245" t="s">
        <v>93170</v>
      </c>
      <c r="DT245" t="s">
        <v>94384</v>
      </c>
      <c r="DU245" t="s">
        <v>95635</v>
      </c>
      <c r="DV245" t="s">
        <v>96868</v>
      </c>
      <c r="DW245" t="s">
        <v>98098</v>
      </c>
      <c r="DX245" t="s">
        <v>99330</v>
      </c>
      <c r="DY245" t="s">
        <v>100583</v>
      </c>
      <c r="DZ245" t="s">
        <v>101808</v>
      </c>
      <c r="EA245" t="s">
        <v>103070</v>
      </c>
      <c r="EB245" t="s">
        <v>104339</v>
      </c>
      <c r="EC245" t="s">
        <v>105591</v>
      </c>
      <c r="ED245" t="s">
        <v>106873</v>
      </c>
      <c r="EE245" t="s">
        <v>108093</v>
      </c>
      <c r="EF245" t="s">
        <v>109329</v>
      </c>
      <c r="EG245" t="s">
        <v>110553</v>
      </c>
      <c r="EH245" t="s">
        <v>111804</v>
      </c>
      <c r="EI245" t="s">
        <v>113043</v>
      </c>
      <c r="EJ245" t="s">
        <v>114282</v>
      </c>
      <c r="EK245" t="s">
        <v>115516</v>
      </c>
      <c r="EL245" t="s">
        <v>116734</v>
      </c>
      <c r="EM245" t="s">
        <v>117950</v>
      </c>
      <c r="EN245" t="s">
        <v>119177</v>
      </c>
      <c r="EO245" t="s">
        <v>120397</v>
      </c>
      <c r="EP245" t="s">
        <v>121626</v>
      </c>
      <c r="EQ245" t="s">
        <v>122836</v>
      </c>
      <c r="ER245" t="s">
        <v>124037</v>
      </c>
      <c r="ES245" t="s">
        <v>125239</v>
      </c>
      <c r="ET245" t="s">
        <v>126421</v>
      </c>
      <c r="EU245" t="s">
        <v>127634</v>
      </c>
      <c r="EV245" t="s">
        <v>128850</v>
      </c>
      <c r="EW245" t="s">
        <v>130060</v>
      </c>
      <c r="EX245" t="s">
        <v>131266</v>
      </c>
      <c r="EY245" t="s">
        <v>24613</v>
      </c>
      <c r="EZ245" t="s">
        <v>133658</v>
      </c>
      <c r="FA245" t="s">
        <v>134882</v>
      </c>
      <c r="FB245" t="s">
        <v>136085</v>
      </c>
      <c r="FC245" t="s">
        <v>137270</v>
      </c>
      <c r="FD245" t="s">
        <v>138468</v>
      </c>
      <c r="FE245" t="s">
        <v>139694</v>
      </c>
      <c r="FF245" t="s">
        <v>140891</v>
      </c>
      <c r="FG245" t="s">
        <v>142130</v>
      </c>
      <c r="FH245" t="s">
        <v>28238</v>
      </c>
      <c r="FI245" t="s">
        <v>65538</v>
      </c>
      <c r="FJ245" t="s">
        <v>145771</v>
      </c>
      <c r="FK245" t="s">
        <v>147039</v>
      </c>
      <c r="FL245" t="s">
        <v>148323</v>
      </c>
      <c r="FM245" t="s">
        <v>149594</v>
      </c>
      <c r="FN245" t="s">
        <v>150869</v>
      </c>
      <c r="FO245" t="s">
        <v>152133</v>
      </c>
      <c r="FP245" t="s">
        <v>22225</v>
      </c>
      <c r="FQ245" t="s">
        <v>154680</v>
      </c>
      <c r="FR245" t="s">
        <v>76227</v>
      </c>
      <c r="FS245" t="s">
        <v>157227</v>
      </c>
      <c r="FT245" t="s">
        <v>158490</v>
      </c>
      <c r="FU245" t="s">
        <v>159767</v>
      </c>
      <c r="FV245" t="s">
        <v>161045</v>
      </c>
      <c r="FW245" t="s">
        <v>162318</v>
      </c>
      <c r="FX245" t="s">
        <v>163600</v>
      </c>
      <c r="FY245" t="s">
        <v>164893</v>
      </c>
      <c r="FZ245" t="s">
        <v>166147</v>
      </c>
      <c r="GA245" t="s">
        <v>167433</v>
      </c>
      <c r="GB245" t="s">
        <v>1173</v>
      </c>
      <c r="GC245" t="s">
        <v>170001</v>
      </c>
      <c r="GD245" t="s">
        <v>171292</v>
      </c>
      <c r="GE245" t="s">
        <v>172538</v>
      </c>
      <c r="GF245" t="s">
        <v>173790</v>
      </c>
      <c r="GG245" t="s">
        <v>175058</v>
      </c>
      <c r="GH245" t="s">
        <v>46419</v>
      </c>
      <c r="GI245" t="s">
        <v>177608</v>
      </c>
      <c r="GJ245" t="s">
        <v>178880</v>
      </c>
      <c r="GK245" t="s">
        <v>180135</v>
      </c>
      <c r="GL245" t="s">
        <v>181430</v>
      </c>
      <c r="GM245" t="s">
        <v>182699</v>
      </c>
      <c r="GN245" t="s">
        <v>184011</v>
      </c>
      <c r="GO245" t="s">
        <v>185320</v>
      </c>
      <c r="GP245" t="s">
        <v>186577</v>
      </c>
      <c r="GQ245" t="s">
        <v>187846</v>
      </c>
      <c r="GR245" t="s">
        <v>128850</v>
      </c>
      <c r="GS245" t="s">
        <v>71494</v>
      </c>
      <c r="GT245" t="s">
        <v>191644</v>
      </c>
      <c r="GU245" t="s">
        <v>65538</v>
      </c>
      <c r="GV245" t="s">
        <v>194167</v>
      </c>
      <c r="GW245" t="s">
        <v>195414</v>
      </c>
      <c r="GX245" t="s">
        <v>27054</v>
      </c>
      <c r="GZ245" t="s">
        <v>197873</v>
      </c>
      <c r="HA245" t="s">
        <v>199121</v>
      </c>
      <c r="HB245" t="s">
        <v>65538</v>
      </c>
      <c r="HC245" t="s">
        <v>201588</v>
      </c>
      <c r="HD245" t="s">
        <v>202810</v>
      </c>
      <c r="HE245" t="s">
        <v>204044</v>
      </c>
      <c r="HF245" t="s">
        <v>124037</v>
      </c>
      <c r="HG245" t="s">
        <v>140891</v>
      </c>
      <c r="HH245" t="s">
        <v>207684</v>
      </c>
      <c r="HI245" t="s">
        <v>208909</v>
      </c>
      <c r="HJ245" t="s">
        <v>210124</v>
      </c>
      <c r="HK245" t="s">
        <v>211410</v>
      </c>
      <c r="HL245" t="s">
        <v>212616</v>
      </c>
      <c r="HM245" t="s">
        <v>35610</v>
      </c>
      <c r="HN245" t="s">
        <v>215088</v>
      </c>
    </row>
    <row r="246" spans="1:222" x14ac:dyDescent="0.4">
      <c r="A246">
        <v>243</v>
      </c>
      <c r="B246" s="1">
        <v>43445</v>
      </c>
      <c r="C246">
        <v>656</v>
      </c>
      <c r="D246" s="3">
        <f t="shared" si="3"/>
        <v>304</v>
      </c>
      <c r="G246">
        <v>46</v>
      </c>
      <c r="H246">
        <v>406</v>
      </c>
      <c r="I246">
        <v>426</v>
      </c>
      <c r="J246">
        <v>683</v>
      </c>
      <c r="K246">
        <v>447</v>
      </c>
      <c r="L246">
        <v>533</v>
      </c>
      <c r="M246">
        <v>485</v>
      </c>
      <c r="N246">
        <v>575</v>
      </c>
      <c r="O246">
        <v>410</v>
      </c>
      <c r="P246">
        <v>255</v>
      </c>
      <c r="Q246">
        <v>274</v>
      </c>
      <c r="R246">
        <v>247</v>
      </c>
      <c r="S246">
        <v>250</v>
      </c>
      <c r="T246">
        <v>358</v>
      </c>
      <c r="U246">
        <v>265</v>
      </c>
      <c r="V246">
        <v>-47</v>
      </c>
      <c r="W246">
        <v>254</v>
      </c>
      <c r="X246">
        <v>229</v>
      </c>
      <c r="Y246">
        <v>441</v>
      </c>
      <c r="Z246">
        <v>630</v>
      </c>
      <c r="AA246">
        <v>557</v>
      </c>
      <c r="AB246">
        <v>435</v>
      </c>
      <c r="AC246">
        <v>395</v>
      </c>
      <c r="AD246">
        <v>377</v>
      </c>
      <c r="AE246">
        <v>305</v>
      </c>
      <c r="AF246">
        <v>676</v>
      </c>
      <c r="AG246">
        <v>234</v>
      </c>
      <c r="AH246">
        <v>190</v>
      </c>
      <c r="AI246">
        <v>463</v>
      </c>
      <c r="AJ246">
        <v>178</v>
      </c>
      <c r="AK246">
        <v>568</v>
      </c>
      <c r="AL246">
        <v>459</v>
      </c>
      <c r="AM246">
        <v>557</v>
      </c>
      <c r="AN246">
        <v>670</v>
      </c>
      <c r="AO246">
        <v>610</v>
      </c>
      <c r="AP246">
        <v>165</v>
      </c>
      <c r="AQ246">
        <v>814</v>
      </c>
      <c r="AR246">
        <v>617</v>
      </c>
      <c r="AS246">
        <v>158</v>
      </c>
      <c r="AT246">
        <v>208</v>
      </c>
      <c r="AU246">
        <v>694</v>
      </c>
      <c r="AV246">
        <v>589</v>
      </c>
      <c r="AW246">
        <v>134</v>
      </c>
      <c r="AX246" t="s">
        <v>5219</v>
      </c>
      <c r="AY246" t="s">
        <v>6450</v>
      </c>
      <c r="AZ246" t="s">
        <v>7660</v>
      </c>
      <c r="BA246" t="s">
        <v>8897</v>
      </c>
      <c r="BB246" t="s">
        <v>10117</v>
      </c>
      <c r="BC246" t="s">
        <v>11343</v>
      </c>
      <c r="BD246" t="s">
        <v>12551</v>
      </c>
      <c r="BE246" t="s">
        <v>13790</v>
      </c>
      <c r="BF246" t="s">
        <v>14999</v>
      </c>
      <c r="BG246" t="s">
        <v>16190</v>
      </c>
      <c r="BH246" t="s">
        <v>17396</v>
      </c>
      <c r="BI246" t="s">
        <v>18599</v>
      </c>
      <c r="BJ246" t="s">
        <v>19804</v>
      </c>
      <c r="BK246" t="s">
        <v>21012</v>
      </c>
      <c r="BL246" t="s">
        <v>22226</v>
      </c>
      <c r="BM246" t="s">
        <v>23419</v>
      </c>
      <c r="BN246" t="s">
        <v>24614</v>
      </c>
      <c r="BO246" t="s">
        <v>3840</v>
      </c>
      <c r="BP246" t="s">
        <v>27055</v>
      </c>
      <c r="BQ246" t="s">
        <v>28239</v>
      </c>
      <c r="BR246" t="s">
        <v>29461</v>
      </c>
      <c r="BS246" t="s">
        <v>30681</v>
      </c>
      <c r="BT246" t="s">
        <v>31896</v>
      </c>
      <c r="BU246" t="s">
        <v>19804</v>
      </c>
      <c r="BV246" t="s">
        <v>34331</v>
      </c>
      <c r="BW246" t="s">
        <v>35611</v>
      </c>
      <c r="BX246" t="s">
        <v>36810</v>
      </c>
      <c r="BY246" t="s">
        <v>38016</v>
      </c>
      <c r="BZ246" t="s">
        <v>22226</v>
      </c>
      <c r="CA246" t="s">
        <v>40433</v>
      </c>
      <c r="CB246" t="s">
        <v>41619</v>
      </c>
      <c r="CC246" t="s">
        <v>4225</v>
      </c>
      <c r="CD246" t="s">
        <v>41619</v>
      </c>
      <c r="CE246" t="s">
        <v>45215</v>
      </c>
      <c r="CF246" t="s">
        <v>46420</v>
      </c>
      <c r="CG246" t="s">
        <v>47639</v>
      </c>
      <c r="CH246" t="s">
        <v>48843</v>
      </c>
      <c r="CI246" t="s">
        <v>34331</v>
      </c>
      <c r="CJ246" t="s">
        <v>51249</v>
      </c>
      <c r="CK246" t="s">
        <v>52492</v>
      </c>
      <c r="CL246" t="s">
        <v>53693</v>
      </c>
      <c r="CM246" t="s">
        <v>54906</v>
      </c>
      <c r="CN246" t="s">
        <v>56063</v>
      </c>
      <c r="CO246" t="s">
        <v>57233</v>
      </c>
      <c r="CP246" t="s">
        <v>58391</v>
      </c>
      <c r="CQ246" t="s">
        <v>59583</v>
      </c>
      <c r="CR246" t="s">
        <v>52492</v>
      </c>
      <c r="CS246" t="s">
        <v>61954</v>
      </c>
      <c r="CT246" t="s">
        <v>63161</v>
      </c>
      <c r="CU246" t="s">
        <v>64355</v>
      </c>
      <c r="CV246" t="s">
        <v>65539</v>
      </c>
      <c r="CW246" t="s">
        <v>66717</v>
      </c>
      <c r="CX246" t="s">
        <v>67944</v>
      </c>
      <c r="CY246" s="7" t="s">
        <v>69118</v>
      </c>
      <c r="CZ246" t="s">
        <v>70313</v>
      </c>
      <c r="DA246" t="s">
        <v>71495</v>
      </c>
      <c r="DB246" t="s">
        <v>72678</v>
      </c>
      <c r="DC246" t="s">
        <v>73857</v>
      </c>
      <c r="DD246" t="s">
        <v>75041</v>
      </c>
      <c r="DE246" t="s">
        <v>76228</v>
      </c>
      <c r="DF246" t="s">
        <v>77423</v>
      </c>
      <c r="DG246" t="s">
        <v>78608</v>
      </c>
      <c r="DH246" t="s">
        <v>79808</v>
      </c>
      <c r="DI246" t="s">
        <v>56063</v>
      </c>
      <c r="DJ246" t="s">
        <v>82190</v>
      </c>
      <c r="DK246" t="s">
        <v>1896</v>
      </c>
      <c r="DL246" t="s">
        <v>84565</v>
      </c>
      <c r="DM246" t="s">
        <v>85771</v>
      </c>
      <c r="DN246" t="s">
        <v>79808</v>
      </c>
      <c r="DO246" t="s">
        <v>88191</v>
      </c>
      <c r="DP246" t="s">
        <v>89424</v>
      </c>
      <c r="DQ246" t="s">
        <v>34331</v>
      </c>
      <c r="DR246" t="s">
        <v>91918</v>
      </c>
      <c r="DS246" t="s">
        <v>66717</v>
      </c>
      <c r="DT246" t="s">
        <v>94385</v>
      </c>
      <c r="DU246" t="s">
        <v>95636</v>
      </c>
      <c r="DV246" t="s">
        <v>96869</v>
      </c>
      <c r="DW246" t="s">
        <v>98099</v>
      </c>
      <c r="DX246" t="s">
        <v>99331</v>
      </c>
      <c r="DY246" t="s">
        <v>45215</v>
      </c>
      <c r="DZ246" t="s">
        <v>101809</v>
      </c>
      <c r="EA246" t="s">
        <v>103071</v>
      </c>
      <c r="EB246" t="s">
        <v>104340</v>
      </c>
      <c r="EC246" t="s">
        <v>105592</v>
      </c>
      <c r="ED246" t="s">
        <v>106874</v>
      </c>
      <c r="EE246" t="s">
        <v>108094</v>
      </c>
      <c r="EF246" t="s">
        <v>109330</v>
      </c>
      <c r="EG246" t="s">
        <v>95636</v>
      </c>
      <c r="EH246" t="s">
        <v>111805</v>
      </c>
      <c r="EI246" t="s">
        <v>113044</v>
      </c>
      <c r="EJ246" t="s">
        <v>114283</v>
      </c>
      <c r="EK246" t="s">
        <v>115517</v>
      </c>
      <c r="EL246" t="s">
        <v>116735</v>
      </c>
      <c r="EM246" t="s">
        <v>23419</v>
      </c>
      <c r="EN246" t="s">
        <v>119178</v>
      </c>
      <c r="EO246" t="s">
        <v>120398</v>
      </c>
      <c r="EP246" t="s">
        <v>121627</v>
      </c>
      <c r="EQ246" t="s">
        <v>122837</v>
      </c>
      <c r="ER246" t="s">
        <v>124038</v>
      </c>
      <c r="ES246" t="s">
        <v>125240</v>
      </c>
      <c r="ET246" t="s">
        <v>126422</v>
      </c>
      <c r="EU246" t="s">
        <v>127635</v>
      </c>
      <c r="EV246" t="s">
        <v>128851</v>
      </c>
      <c r="EW246" t="s">
        <v>130061</v>
      </c>
      <c r="EX246" t="s">
        <v>131267</v>
      </c>
      <c r="EY246" t="s">
        <v>132444</v>
      </c>
      <c r="EZ246" t="s">
        <v>133659</v>
      </c>
      <c r="FA246" t="s">
        <v>56063</v>
      </c>
      <c r="FB246" t="s">
        <v>136086</v>
      </c>
      <c r="FC246" t="s">
        <v>137271</v>
      </c>
      <c r="FD246" t="s">
        <v>126422</v>
      </c>
      <c r="FE246" t="s">
        <v>139695</v>
      </c>
      <c r="FF246" t="s">
        <v>140892</v>
      </c>
      <c r="FG246" t="s">
        <v>142131</v>
      </c>
      <c r="FH246" t="s">
        <v>67944</v>
      </c>
      <c r="FI246" t="s">
        <v>144553</v>
      </c>
      <c r="FJ246" t="s">
        <v>145772</v>
      </c>
      <c r="FK246" t="s">
        <v>147040</v>
      </c>
      <c r="FL246" t="s">
        <v>148324</v>
      </c>
      <c r="FM246" t="s">
        <v>149595</v>
      </c>
      <c r="FN246" t="s">
        <v>150870</v>
      </c>
      <c r="FO246" t="s">
        <v>152134</v>
      </c>
      <c r="FP246" t="s">
        <v>153409</v>
      </c>
      <c r="FQ246" t="s">
        <v>154681</v>
      </c>
      <c r="FR246" t="s">
        <v>155942</v>
      </c>
      <c r="FS246" t="s">
        <v>157228</v>
      </c>
      <c r="FT246" t="s">
        <v>158491</v>
      </c>
      <c r="FU246" t="s">
        <v>159768</v>
      </c>
      <c r="FV246" t="s">
        <v>161046</v>
      </c>
      <c r="FW246" t="s">
        <v>162319</v>
      </c>
      <c r="FX246" t="s">
        <v>163601</v>
      </c>
      <c r="FY246" t="s">
        <v>164894</v>
      </c>
      <c r="FZ246" t="s">
        <v>166148</v>
      </c>
      <c r="GA246" t="s">
        <v>167434</v>
      </c>
      <c r="GB246" t="s">
        <v>168715</v>
      </c>
      <c r="GC246" t="s">
        <v>170002</v>
      </c>
      <c r="GD246" t="s">
        <v>171293</v>
      </c>
      <c r="GE246" t="s">
        <v>172539</v>
      </c>
      <c r="GF246" t="s">
        <v>173791</v>
      </c>
      <c r="GG246" t="s">
        <v>69118</v>
      </c>
      <c r="GH246" t="s">
        <v>176348</v>
      </c>
      <c r="GI246" t="s">
        <v>177609</v>
      </c>
      <c r="GJ246" t="s">
        <v>178881</v>
      </c>
      <c r="GK246" t="s">
        <v>180136</v>
      </c>
      <c r="GL246" t="s">
        <v>181431</v>
      </c>
      <c r="GM246" t="s">
        <v>182700</v>
      </c>
      <c r="GN246" t="s">
        <v>184012</v>
      </c>
      <c r="GO246" t="s">
        <v>185321</v>
      </c>
      <c r="GP246" t="s">
        <v>186578</v>
      </c>
      <c r="GQ246" t="s">
        <v>187847</v>
      </c>
      <c r="GR246" t="s">
        <v>189099</v>
      </c>
      <c r="GS246" t="s">
        <v>178881</v>
      </c>
      <c r="GT246" t="s">
        <v>59583</v>
      </c>
      <c r="GU246" t="s">
        <v>192896</v>
      </c>
      <c r="GV246" t="s">
        <v>194168</v>
      </c>
      <c r="GW246" t="s">
        <v>195415</v>
      </c>
      <c r="GX246" t="s">
        <v>196658</v>
      </c>
      <c r="GZ246" t="s">
        <v>197874</v>
      </c>
      <c r="HA246" t="s">
        <v>199122</v>
      </c>
      <c r="HB246" t="s">
        <v>200352</v>
      </c>
      <c r="HC246" t="s">
        <v>201589</v>
      </c>
      <c r="HD246" t="s">
        <v>202811</v>
      </c>
      <c r="HE246" t="s">
        <v>204045</v>
      </c>
      <c r="HF246" t="s">
        <v>205264</v>
      </c>
      <c r="HG246" t="s">
        <v>205264</v>
      </c>
      <c r="HH246" t="s">
        <v>207685</v>
      </c>
      <c r="HI246" t="s">
        <v>208910</v>
      </c>
      <c r="HJ246" t="s">
        <v>210125</v>
      </c>
      <c r="HK246" t="s">
        <v>211411</v>
      </c>
      <c r="HL246" t="s">
        <v>212617</v>
      </c>
      <c r="HM246" t="s">
        <v>213832</v>
      </c>
      <c r="HN246" t="s">
        <v>215089</v>
      </c>
    </row>
    <row r="247" spans="1:222" x14ac:dyDescent="0.4">
      <c r="A247">
        <v>244</v>
      </c>
      <c r="B247" s="1">
        <v>43446</v>
      </c>
      <c r="C247">
        <v>304</v>
      </c>
      <c r="D247" s="3">
        <f t="shared" si="3"/>
        <v>136</v>
      </c>
      <c r="G247">
        <v>804</v>
      </c>
      <c r="H247">
        <v>136</v>
      </c>
      <c r="I247">
        <v>665</v>
      </c>
      <c r="J247">
        <v>322</v>
      </c>
      <c r="K247">
        <v>121</v>
      </c>
      <c r="L247">
        <v>242</v>
      </c>
      <c r="M247">
        <v>463</v>
      </c>
      <c r="N247">
        <v>347</v>
      </c>
      <c r="O247">
        <v>535</v>
      </c>
      <c r="P247">
        <v>136</v>
      </c>
      <c r="Q247">
        <v>136</v>
      </c>
      <c r="R247">
        <v>136</v>
      </c>
      <c r="S247">
        <v>136</v>
      </c>
      <c r="T247">
        <v>239</v>
      </c>
      <c r="U247">
        <v>136</v>
      </c>
      <c r="V247">
        <v>136</v>
      </c>
      <c r="W247">
        <v>-24</v>
      </c>
      <c r="X247">
        <v>245</v>
      </c>
      <c r="Y247">
        <v>207</v>
      </c>
      <c r="Z247">
        <v>529</v>
      </c>
      <c r="AA247">
        <v>572</v>
      </c>
      <c r="AB247">
        <v>452</v>
      </c>
      <c r="AC247">
        <v>545</v>
      </c>
      <c r="AD247">
        <v>469</v>
      </c>
      <c r="AE247">
        <v>136</v>
      </c>
      <c r="AF247">
        <v>581</v>
      </c>
      <c r="AG247">
        <v>111</v>
      </c>
      <c r="AH247">
        <v>435</v>
      </c>
      <c r="AI247">
        <v>474</v>
      </c>
      <c r="AJ247">
        <v>523</v>
      </c>
      <c r="AK247">
        <v>529</v>
      </c>
      <c r="AL247">
        <v>839</v>
      </c>
      <c r="AM247">
        <v>470</v>
      </c>
      <c r="AN247">
        <v>648</v>
      </c>
      <c r="AO247">
        <v>871</v>
      </c>
      <c r="AP247">
        <v>767</v>
      </c>
      <c r="AQ247">
        <v>582</v>
      </c>
      <c r="AR247">
        <v>626</v>
      </c>
      <c r="AS247">
        <v>429</v>
      </c>
      <c r="AT247">
        <v>136</v>
      </c>
      <c r="AU247">
        <v>784</v>
      </c>
      <c r="AV247">
        <v>779</v>
      </c>
      <c r="AW247">
        <v>412</v>
      </c>
      <c r="AX247" t="s">
        <v>5220</v>
      </c>
      <c r="AY247" t="s">
        <v>6451</v>
      </c>
      <c r="AZ247" t="s">
        <v>7661</v>
      </c>
      <c r="BA247" t="s">
        <v>8898</v>
      </c>
      <c r="BB247" t="s">
        <v>10118</v>
      </c>
      <c r="BC247" t="s">
        <v>11344</v>
      </c>
      <c r="BD247" t="s">
        <v>12552</v>
      </c>
      <c r="BE247" t="s">
        <v>13791</v>
      </c>
      <c r="BF247" t="s">
        <v>15000</v>
      </c>
      <c r="BG247" t="s">
        <v>16191</v>
      </c>
      <c r="BH247" t="s">
        <v>17397</v>
      </c>
      <c r="BI247" t="s">
        <v>18600</v>
      </c>
      <c r="BJ247" t="s">
        <v>19805</v>
      </c>
      <c r="BK247" t="s">
        <v>21013</v>
      </c>
      <c r="BL247" t="s">
        <v>22227</v>
      </c>
      <c r="BM247" t="s">
        <v>23420</v>
      </c>
      <c r="BN247" t="s">
        <v>3523</v>
      </c>
      <c r="BO247" t="s">
        <v>25844</v>
      </c>
      <c r="BP247" t="s">
        <v>27056</v>
      </c>
      <c r="BQ247" t="s">
        <v>28240</v>
      </c>
      <c r="BR247" t="s">
        <v>29462</v>
      </c>
      <c r="BS247" t="s">
        <v>4827</v>
      </c>
      <c r="BT247" t="s">
        <v>31897</v>
      </c>
      <c r="BU247" t="s">
        <v>33103</v>
      </c>
      <c r="BV247" t="s">
        <v>342</v>
      </c>
      <c r="BW247" t="s">
        <v>35612</v>
      </c>
      <c r="BX247" t="s">
        <v>36811</v>
      </c>
      <c r="BY247" t="s">
        <v>38017</v>
      </c>
      <c r="BZ247" t="s">
        <v>39216</v>
      </c>
      <c r="CA247" t="s">
        <v>40434</v>
      </c>
      <c r="CB247" t="s">
        <v>41620</v>
      </c>
      <c r="CC247" t="s">
        <v>42791</v>
      </c>
      <c r="CD247" t="s">
        <v>43993</v>
      </c>
      <c r="CE247" t="s">
        <v>45216</v>
      </c>
      <c r="CF247" t="s">
        <v>46421</v>
      </c>
      <c r="CG247" t="s">
        <v>1174</v>
      </c>
      <c r="CH247" t="s">
        <v>48844</v>
      </c>
      <c r="CI247" t="s">
        <v>50048</v>
      </c>
      <c r="CJ247" t="s">
        <v>342</v>
      </c>
      <c r="CK247" t="s">
        <v>52493</v>
      </c>
      <c r="CL247" t="s">
        <v>53694</v>
      </c>
      <c r="CM247" t="s">
        <v>54907</v>
      </c>
      <c r="CN247" t="s">
        <v>18600</v>
      </c>
      <c r="CO247" t="s">
        <v>57234</v>
      </c>
      <c r="CP247" t="s">
        <v>3080</v>
      </c>
      <c r="CQ247" t="s">
        <v>59584</v>
      </c>
      <c r="CR247" t="s">
        <v>60778</v>
      </c>
      <c r="CS247" t="s">
        <v>61955</v>
      </c>
      <c r="CT247" t="s">
        <v>63162</v>
      </c>
      <c r="CU247" t="s">
        <v>64356</v>
      </c>
      <c r="CV247" t="s">
        <v>65540</v>
      </c>
      <c r="CW247" t="s">
        <v>66718</v>
      </c>
      <c r="CX247" t="s">
        <v>67945</v>
      </c>
      <c r="CY247" s="7" t="s">
        <v>21013</v>
      </c>
      <c r="CZ247" t="s">
        <v>70314</v>
      </c>
      <c r="DA247" t="s">
        <v>71496</v>
      </c>
      <c r="DB247" t="s">
        <v>72679</v>
      </c>
      <c r="DC247" t="s">
        <v>73858</v>
      </c>
      <c r="DD247" t="s">
        <v>29462</v>
      </c>
      <c r="DE247" t="s">
        <v>76229</v>
      </c>
      <c r="DF247" t="s">
        <v>77424</v>
      </c>
      <c r="DG247" t="s">
        <v>7661</v>
      </c>
      <c r="DH247" t="s">
        <v>79809</v>
      </c>
      <c r="DI247" t="s">
        <v>81016</v>
      </c>
      <c r="DJ247" t="s">
        <v>82191</v>
      </c>
      <c r="DK247" t="s">
        <v>83372</v>
      </c>
      <c r="DL247" t="s">
        <v>84566</v>
      </c>
      <c r="DM247" t="s">
        <v>85772</v>
      </c>
      <c r="DN247" t="s">
        <v>86967</v>
      </c>
      <c r="DO247" t="s">
        <v>88192</v>
      </c>
      <c r="DP247" t="s">
        <v>89425</v>
      </c>
      <c r="DQ247" t="s">
        <v>90680</v>
      </c>
      <c r="DR247" t="s">
        <v>91919</v>
      </c>
      <c r="DS247" t="s">
        <v>93171</v>
      </c>
      <c r="DT247" t="s">
        <v>94386</v>
      </c>
      <c r="DU247" t="s">
        <v>95637</v>
      </c>
      <c r="DV247" t="s">
        <v>96870</v>
      </c>
      <c r="DW247" t="s">
        <v>98100</v>
      </c>
      <c r="DX247" t="s">
        <v>99332</v>
      </c>
      <c r="DY247" t="s">
        <v>100584</v>
      </c>
      <c r="DZ247" t="s">
        <v>101810</v>
      </c>
      <c r="EA247" t="s">
        <v>5220</v>
      </c>
      <c r="EB247" t="s">
        <v>104341</v>
      </c>
      <c r="EC247" t="s">
        <v>105593</v>
      </c>
      <c r="ED247" t="s">
        <v>106875</v>
      </c>
      <c r="EE247" t="s">
        <v>108095</v>
      </c>
      <c r="EF247" t="s">
        <v>109331</v>
      </c>
      <c r="EG247" t="s">
        <v>110554</v>
      </c>
      <c r="EH247" t="s">
        <v>111806</v>
      </c>
      <c r="EI247" t="s">
        <v>113045</v>
      </c>
      <c r="EJ247" t="s">
        <v>114284</v>
      </c>
      <c r="EK247" t="s">
        <v>115518</v>
      </c>
      <c r="EL247" t="s">
        <v>96870</v>
      </c>
      <c r="EM247" t="s">
        <v>117951</v>
      </c>
      <c r="EN247" t="s">
        <v>119179</v>
      </c>
      <c r="EO247" t="s">
        <v>120399</v>
      </c>
      <c r="EP247" t="s">
        <v>121628</v>
      </c>
      <c r="EQ247" t="s">
        <v>122838</v>
      </c>
      <c r="ER247" t="s">
        <v>124039</v>
      </c>
      <c r="ES247" t="s">
        <v>125241</v>
      </c>
      <c r="ET247" t="s">
        <v>126423</v>
      </c>
      <c r="EU247" t="s">
        <v>127636</v>
      </c>
      <c r="EV247" t="s">
        <v>128852</v>
      </c>
      <c r="EW247" t="s">
        <v>130062</v>
      </c>
      <c r="EX247" t="s">
        <v>90680</v>
      </c>
      <c r="EY247" t="s">
        <v>132445</v>
      </c>
      <c r="EZ247" t="s">
        <v>133660</v>
      </c>
      <c r="FA247" t="s">
        <v>134883</v>
      </c>
      <c r="FB247" t="s">
        <v>136087</v>
      </c>
      <c r="FC247" t="s">
        <v>45216</v>
      </c>
      <c r="FD247" t="s">
        <v>114284</v>
      </c>
      <c r="FE247" t="s">
        <v>139696</v>
      </c>
      <c r="FF247" t="s">
        <v>140893</v>
      </c>
      <c r="FG247" t="s">
        <v>142132</v>
      </c>
      <c r="FH247" t="s">
        <v>143333</v>
      </c>
      <c r="FI247" t="s">
        <v>144554</v>
      </c>
      <c r="FJ247" t="s">
        <v>48844</v>
      </c>
      <c r="FK247" t="s">
        <v>147041</v>
      </c>
      <c r="FL247" t="s">
        <v>101810</v>
      </c>
      <c r="FM247" t="s">
        <v>149596</v>
      </c>
      <c r="FN247" t="s">
        <v>150871</v>
      </c>
      <c r="FO247" t="s">
        <v>152135</v>
      </c>
      <c r="FP247" t="s">
        <v>153410</v>
      </c>
      <c r="FQ247" t="s">
        <v>342</v>
      </c>
      <c r="FR247" t="s">
        <v>155943</v>
      </c>
      <c r="FS247" t="s">
        <v>157229</v>
      </c>
      <c r="FT247" t="s">
        <v>158492</v>
      </c>
      <c r="FU247" t="s">
        <v>159769</v>
      </c>
      <c r="FV247" t="s">
        <v>147041</v>
      </c>
      <c r="FW247" t="s">
        <v>65540</v>
      </c>
      <c r="FX247" t="s">
        <v>163602</v>
      </c>
      <c r="FY247" t="s">
        <v>35612</v>
      </c>
      <c r="FZ247" t="s">
        <v>166149</v>
      </c>
      <c r="GA247" t="s">
        <v>27056</v>
      </c>
      <c r="GB247" t="s">
        <v>168716</v>
      </c>
      <c r="GC247" t="s">
        <v>170003</v>
      </c>
      <c r="GD247" t="s">
        <v>171294</v>
      </c>
      <c r="GE247" t="s">
        <v>7661</v>
      </c>
      <c r="GF247" t="s">
        <v>173792</v>
      </c>
      <c r="GG247" t="s">
        <v>175059</v>
      </c>
      <c r="GH247" t="s">
        <v>176349</v>
      </c>
      <c r="GI247" t="s">
        <v>168716</v>
      </c>
      <c r="GJ247" t="s">
        <v>178882</v>
      </c>
      <c r="GK247" t="s">
        <v>180137</v>
      </c>
      <c r="GL247" t="s">
        <v>181432</v>
      </c>
      <c r="GM247" t="s">
        <v>182701</v>
      </c>
      <c r="GN247" t="s">
        <v>184013</v>
      </c>
      <c r="GO247" t="s">
        <v>185322</v>
      </c>
      <c r="GP247" t="s">
        <v>186579</v>
      </c>
      <c r="GQ247" t="s">
        <v>187848</v>
      </c>
      <c r="GR247" t="s">
        <v>189100</v>
      </c>
      <c r="GS247" t="s">
        <v>190358</v>
      </c>
      <c r="GT247" t="s">
        <v>191645</v>
      </c>
      <c r="GU247" t="s">
        <v>192897</v>
      </c>
      <c r="GV247" t="s">
        <v>194169</v>
      </c>
      <c r="GW247" t="s">
        <v>195416</v>
      </c>
      <c r="GX247" t="s">
        <v>139696</v>
      </c>
      <c r="GZ247" t="s">
        <v>197875</v>
      </c>
      <c r="HA247" t="s">
        <v>199123</v>
      </c>
      <c r="HB247" t="s">
        <v>200353</v>
      </c>
      <c r="HC247" t="s">
        <v>201590</v>
      </c>
      <c r="HD247" t="s">
        <v>202812</v>
      </c>
      <c r="HE247" t="s">
        <v>170003</v>
      </c>
      <c r="HF247" t="s">
        <v>205265</v>
      </c>
      <c r="HG247" t="s">
        <v>206483</v>
      </c>
      <c r="HH247" t="s">
        <v>207686</v>
      </c>
      <c r="HI247" t="s">
        <v>208911</v>
      </c>
      <c r="HJ247" t="s">
        <v>342</v>
      </c>
      <c r="HK247" t="s">
        <v>211412</v>
      </c>
      <c r="HL247" t="s">
        <v>212618</v>
      </c>
      <c r="HM247" t="s">
        <v>213833</v>
      </c>
      <c r="HN247" t="s">
        <v>342</v>
      </c>
    </row>
    <row r="248" spans="1:222" x14ac:dyDescent="0.4">
      <c r="A248">
        <v>245</v>
      </c>
      <c r="B248" s="1">
        <v>43447</v>
      </c>
      <c r="C248">
        <v>136</v>
      </c>
      <c r="D248" s="3">
        <f t="shared" si="3"/>
        <v>922</v>
      </c>
      <c r="G248">
        <v>922</v>
      </c>
      <c r="H248">
        <v>839</v>
      </c>
      <c r="I248">
        <v>889</v>
      </c>
      <c r="J248">
        <v>870</v>
      </c>
      <c r="K248">
        <v>790</v>
      </c>
      <c r="L248">
        <v>732</v>
      </c>
      <c r="M248">
        <v>809</v>
      </c>
      <c r="N248">
        <v>731</v>
      </c>
      <c r="O248">
        <v>823</v>
      </c>
      <c r="P248">
        <v>922</v>
      </c>
      <c r="Q248">
        <v>922</v>
      </c>
      <c r="R248">
        <v>922</v>
      </c>
      <c r="S248">
        <v>922</v>
      </c>
      <c r="T248">
        <v>379</v>
      </c>
      <c r="U248">
        <v>306</v>
      </c>
      <c r="V248">
        <v>108</v>
      </c>
      <c r="W248">
        <v>747</v>
      </c>
      <c r="X248">
        <v>148</v>
      </c>
      <c r="Y248">
        <v>888</v>
      </c>
      <c r="Z248">
        <v>485</v>
      </c>
      <c r="AA248">
        <v>737</v>
      </c>
      <c r="AB248">
        <v>763</v>
      </c>
      <c r="AC248">
        <v>888</v>
      </c>
      <c r="AD248">
        <v>891</v>
      </c>
      <c r="AE248">
        <v>417</v>
      </c>
      <c r="AF248">
        <v>922</v>
      </c>
      <c r="AG248">
        <v>922</v>
      </c>
      <c r="AH248">
        <v>922</v>
      </c>
      <c r="AI248">
        <v>922</v>
      </c>
      <c r="AJ248">
        <v>922</v>
      </c>
      <c r="AK248">
        <v>922</v>
      </c>
      <c r="AL248">
        <v>812</v>
      </c>
      <c r="AM248">
        <v>922</v>
      </c>
      <c r="AN248">
        <v>922</v>
      </c>
      <c r="AO248">
        <v>757</v>
      </c>
      <c r="AP248">
        <v>922</v>
      </c>
      <c r="AQ248">
        <v>922</v>
      </c>
      <c r="AR248">
        <v>922</v>
      </c>
      <c r="AS248">
        <v>922</v>
      </c>
      <c r="AT248">
        <v>483</v>
      </c>
      <c r="AU248">
        <v>922</v>
      </c>
      <c r="AV248">
        <v>922</v>
      </c>
      <c r="AW248">
        <v>922</v>
      </c>
      <c r="AX248" t="s">
        <v>56</v>
      </c>
      <c r="AY248" t="s">
        <v>56</v>
      </c>
      <c r="AZ248" t="s">
        <v>7662</v>
      </c>
      <c r="BA248" t="s">
        <v>8899</v>
      </c>
      <c r="BB248" t="s">
        <v>56</v>
      </c>
      <c r="BC248" t="s">
        <v>56</v>
      </c>
      <c r="BD248" t="s">
        <v>12553</v>
      </c>
      <c r="BE248" t="s">
        <v>56</v>
      </c>
      <c r="BF248" t="s">
        <v>15001</v>
      </c>
      <c r="BG248" t="s">
        <v>16192</v>
      </c>
      <c r="BH248" t="s">
        <v>17398</v>
      </c>
      <c r="BI248" t="s">
        <v>18601</v>
      </c>
      <c r="BJ248" t="s">
        <v>19806</v>
      </c>
      <c r="BK248" t="s">
        <v>21014</v>
      </c>
      <c r="BL248" t="s">
        <v>22228</v>
      </c>
      <c r="BM248" t="s">
        <v>56</v>
      </c>
      <c r="BN248" t="s">
        <v>56</v>
      </c>
      <c r="BO248" t="s">
        <v>56</v>
      </c>
      <c r="BP248" t="s">
        <v>27057</v>
      </c>
      <c r="BQ248" t="s">
        <v>28241</v>
      </c>
      <c r="BR248" t="s">
        <v>56</v>
      </c>
      <c r="BS248" t="s">
        <v>56</v>
      </c>
      <c r="BT248" t="s">
        <v>56</v>
      </c>
      <c r="BU248" t="s">
        <v>56</v>
      </c>
      <c r="BV248" t="s">
        <v>34332</v>
      </c>
      <c r="BW248" t="s">
        <v>56</v>
      </c>
      <c r="BX248" t="s">
        <v>56</v>
      </c>
      <c r="BY248" t="s">
        <v>38018</v>
      </c>
      <c r="BZ248" t="s">
        <v>56</v>
      </c>
      <c r="CA248" t="s">
        <v>56</v>
      </c>
      <c r="CB248" t="s">
        <v>41621</v>
      </c>
      <c r="CC248" t="s">
        <v>42792</v>
      </c>
      <c r="CD248" t="s">
        <v>56</v>
      </c>
      <c r="CE248" t="s">
        <v>56</v>
      </c>
      <c r="CF248" t="s">
        <v>56</v>
      </c>
      <c r="CG248" t="s">
        <v>47640</v>
      </c>
      <c r="CH248" t="s">
        <v>48845</v>
      </c>
      <c r="CI248" t="s">
        <v>50049</v>
      </c>
      <c r="CJ248" t="s">
        <v>51250</v>
      </c>
      <c r="CK248" t="s">
        <v>56</v>
      </c>
      <c r="CL248" t="s">
        <v>56</v>
      </c>
      <c r="CM248" t="s">
        <v>56</v>
      </c>
      <c r="CN248" t="s">
        <v>56</v>
      </c>
      <c r="CO248" t="s">
        <v>56</v>
      </c>
      <c r="CP248" t="s">
        <v>56</v>
      </c>
      <c r="CQ248" t="s">
        <v>59585</v>
      </c>
      <c r="CR248" t="s">
        <v>1307</v>
      </c>
      <c r="CS248" t="s">
        <v>56</v>
      </c>
      <c r="CT248" t="s">
        <v>56</v>
      </c>
      <c r="CU248" t="s">
        <v>56</v>
      </c>
      <c r="CV248" t="s">
        <v>56</v>
      </c>
      <c r="CW248" t="s">
        <v>66719</v>
      </c>
      <c r="CX248" t="s">
        <v>56</v>
      </c>
      <c r="CY248" s="7" t="s">
        <v>56</v>
      </c>
      <c r="CZ248" t="s">
        <v>70315</v>
      </c>
      <c r="DA248" t="s">
        <v>71497</v>
      </c>
      <c r="DB248" t="s">
        <v>56</v>
      </c>
      <c r="DC248" t="s">
        <v>56</v>
      </c>
      <c r="DD248" t="s">
        <v>56</v>
      </c>
      <c r="DE248" t="s">
        <v>56</v>
      </c>
      <c r="DF248" t="s">
        <v>56</v>
      </c>
      <c r="DG248" t="s">
        <v>56</v>
      </c>
      <c r="DH248" t="s">
        <v>56</v>
      </c>
      <c r="DI248" t="s">
        <v>56</v>
      </c>
      <c r="DJ248" t="s">
        <v>56</v>
      </c>
      <c r="DK248" t="s">
        <v>56</v>
      </c>
      <c r="DL248" t="s">
        <v>84567</v>
      </c>
      <c r="DM248" t="s">
        <v>56</v>
      </c>
      <c r="DN248" t="s">
        <v>56</v>
      </c>
      <c r="DO248" t="s">
        <v>56</v>
      </c>
      <c r="DP248" t="s">
        <v>89426</v>
      </c>
      <c r="DQ248" t="s">
        <v>90681</v>
      </c>
      <c r="DR248" t="s">
        <v>91920</v>
      </c>
      <c r="DS248" t="s">
        <v>93172</v>
      </c>
      <c r="DT248" t="s">
        <v>94387</v>
      </c>
      <c r="DU248" t="s">
        <v>95638</v>
      </c>
      <c r="DV248" t="s">
        <v>96871</v>
      </c>
      <c r="DW248" t="s">
        <v>56</v>
      </c>
      <c r="DX248" t="s">
        <v>56</v>
      </c>
      <c r="DY248" t="s">
        <v>56</v>
      </c>
      <c r="DZ248" t="s">
        <v>56</v>
      </c>
      <c r="EA248" t="s">
        <v>103072</v>
      </c>
      <c r="EB248" t="s">
        <v>104342</v>
      </c>
      <c r="EC248" t="s">
        <v>105594</v>
      </c>
      <c r="ED248" t="s">
        <v>106876</v>
      </c>
      <c r="EE248" t="s">
        <v>108096</v>
      </c>
      <c r="EF248" t="s">
        <v>56</v>
      </c>
      <c r="EG248" t="s">
        <v>56</v>
      </c>
      <c r="EH248" t="s">
        <v>56</v>
      </c>
      <c r="EI248" t="s">
        <v>56</v>
      </c>
      <c r="EJ248" t="s">
        <v>56</v>
      </c>
      <c r="EK248" t="s">
        <v>56</v>
      </c>
      <c r="EL248" t="s">
        <v>56</v>
      </c>
      <c r="EM248" t="s">
        <v>56</v>
      </c>
      <c r="EN248" t="s">
        <v>56</v>
      </c>
      <c r="EO248" t="s">
        <v>56</v>
      </c>
      <c r="EP248" t="s">
        <v>56</v>
      </c>
      <c r="EQ248" t="s">
        <v>56</v>
      </c>
      <c r="ER248" t="s">
        <v>56</v>
      </c>
      <c r="ES248" t="s">
        <v>56</v>
      </c>
      <c r="ET248" t="s">
        <v>56</v>
      </c>
      <c r="EU248" t="s">
        <v>56</v>
      </c>
      <c r="EV248" t="s">
        <v>56</v>
      </c>
      <c r="EW248" t="s">
        <v>56</v>
      </c>
      <c r="EX248" t="s">
        <v>56</v>
      </c>
      <c r="EY248" t="s">
        <v>56</v>
      </c>
      <c r="EZ248" t="s">
        <v>56</v>
      </c>
      <c r="FA248" t="s">
        <v>56</v>
      </c>
      <c r="FB248" t="s">
        <v>56</v>
      </c>
      <c r="FC248" t="s">
        <v>56</v>
      </c>
      <c r="FD248" t="s">
        <v>56</v>
      </c>
      <c r="FE248" t="s">
        <v>56</v>
      </c>
      <c r="FF248" t="s">
        <v>56</v>
      </c>
      <c r="FG248" t="s">
        <v>56</v>
      </c>
      <c r="FH248" t="s">
        <v>56</v>
      </c>
      <c r="FI248" t="s">
        <v>56</v>
      </c>
      <c r="FJ248" t="s">
        <v>56</v>
      </c>
      <c r="FK248" t="s">
        <v>56</v>
      </c>
      <c r="FL248" t="s">
        <v>56</v>
      </c>
      <c r="FM248" t="s">
        <v>149597</v>
      </c>
      <c r="FN248" t="s">
        <v>150872</v>
      </c>
      <c r="FO248" t="s">
        <v>56</v>
      </c>
      <c r="FP248" t="s">
        <v>56</v>
      </c>
      <c r="FQ248" t="s">
        <v>56</v>
      </c>
      <c r="FR248" t="s">
        <v>155944</v>
      </c>
      <c r="FS248" t="s">
        <v>157230</v>
      </c>
      <c r="FT248" t="s">
        <v>158493</v>
      </c>
      <c r="FU248" t="s">
        <v>159770</v>
      </c>
      <c r="FV248" t="s">
        <v>161047</v>
      </c>
      <c r="FW248" t="s">
        <v>162320</v>
      </c>
      <c r="FX248" t="s">
        <v>163603</v>
      </c>
      <c r="FY248" t="s">
        <v>164895</v>
      </c>
      <c r="FZ248" t="s">
        <v>166150</v>
      </c>
      <c r="GA248" t="s">
        <v>167435</v>
      </c>
      <c r="GB248" t="s">
        <v>56</v>
      </c>
      <c r="GC248" t="s">
        <v>56</v>
      </c>
      <c r="GD248" t="s">
        <v>56</v>
      </c>
      <c r="GE248" t="s">
        <v>56</v>
      </c>
      <c r="GF248" t="s">
        <v>56</v>
      </c>
      <c r="GG248" t="s">
        <v>56</v>
      </c>
      <c r="GH248" t="s">
        <v>56</v>
      </c>
      <c r="GI248" t="s">
        <v>56</v>
      </c>
      <c r="GJ248" t="s">
        <v>178883</v>
      </c>
      <c r="GK248" t="s">
        <v>180138</v>
      </c>
      <c r="GL248" t="s">
        <v>181433</v>
      </c>
      <c r="GM248" t="s">
        <v>56</v>
      </c>
      <c r="GN248" t="s">
        <v>56</v>
      </c>
      <c r="GO248" t="s">
        <v>56</v>
      </c>
      <c r="GP248" t="s">
        <v>56</v>
      </c>
      <c r="GQ248" t="s">
        <v>56</v>
      </c>
      <c r="GR248" t="s">
        <v>56</v>
      </c>
      <c r="GS248" t="s">
        <v>56</v>
      </c>
      <c r="GT248" t="s">
        <v>56</v>
      </c>
      <c r="GU248" t="s">
        <v>56</v>
      </c>
      <c r="GV248" t="s">
        <v>56</v>
      </c>
      <c r="GW248" t="s">
        <v>56</v>
      </c>
      <c r="GX248" t="s">
        <v>56</v>
      </c>
      <c r="GZ248" t="s">
        <v>197876</v>
      </c>
      <c r="HA248" t="s">
        <v>56</v>
      </c>
      <c r="HB248" t="s">
        <v>56</v>
      </c>
      <c r="HC248" t="s">
        <v>56</v>
      </c>
      <c r="HD248" t="s">
        <v>202813</v>
      </c>
      <c r="HE248" t="s">
        <v>204046</v>
      </c>
      <c r="HF248" t="s">
        <v>204046</v>
      </c>
      <c r="HG248" t="s">
        <v>56</v>
      </c>
      <c r="HH248" t="s">
        <v>56</v>
      </c>
      <c r="HI248" t="s">
        <v>56</v>
      </c>
      <c r="HJ248" t="s">
        <v>210126</v>
      </c>
      <c r="HK248" t="s">
        <v>56</v>
      </c>
      <c r="HL248" t="s">
        <v>56</v>
      </c>
      <c r="HM248" t="s">
        <v>213834</v>
      </c>
      <c r="HN248" t="s">
        <v>215090</v>
      </c>
    </row>
    <row r="249" spans="1:222" x14ac:dyDescent="0.4">
      <c r="A249">
        <v>246</v>
      </c>
      <c r="B249" s="1">
        <v>43448</v>
      </c>
      <c r="C249">
        <v>922</v>
      </c>
      <c r="D249" s="3">
        <f t="shared" si="3"/>
        <v>234</v>
      </c>
      <c r="G249">
        <v>723</v>
      </c>
      <c r="H249">
        <v>873</v>
      </c>
      <c r="I249">
        <v>876</v>
      </c>
      <c r="J249">
        <v>1055</v>
      </c>
      <c r="K249">
        <v>876</v>
      </c>
      <c r="L249">
        <v>842</v>
      </c>
      <c r="M249">
        <v>940</v>
      </c>
      <c r="N249">
        <v>945</v>
      </c>
      <c r="O249">
        <v>667</v>
      </c>
      <c r="P249">
        <v>737</v>
      </c>
      <c r="Q249">
        <v>817</v>
      </c>
      <c r="R249">
        <v>710</v>
      </c>
      <c r="S249">
        <v>696</v>
      </c>
      <c r="T249">
        <v>673</v>
      </c>
      <c r="U249">
        <v>451</v>
      </c>
      <c r="V249">
        <v>79</v>
      </c>
      <c r="W249">
        <v>436</v>
      </c>
      <c r="X249">
        <v>423</v>
      </c>
      <c r="Y249">
        <v>691</v>
      </c>
      <c r="Z249">
        <v>1091</v>
      </c>
      <c r="AA249">
        <v>898</v>
      </c>
      <c r="AB249">
        <v>777</v>
      </c>
      <c r="AC249">
        <v>829</v>
      </c>
      <c r="AD249">
        <v>745</v>
      </c>
      <c r="AE249">
        <v>212</v>
      </c>
      <c r="AF249">
        <v>573</v>
      </c>
      <c r="AG249">
        <v>504</v>
      </c>
      <c r="AH249">
        <v>723</v>
      </c>
      <c r="AI249">
        <v>711</v>
      </c>
      <c r="AJ249">
        <v>850</v>
      </c>
      <c r="AK249">
        <v>1029</v>
      </c>
      <c r="AL249">
        <v>459</v>
      </c>
      <c r="AM249">
        <v>848</v>
      </c>
      <c r="AN249">
        <v>1068</v>
      </c>
      <c r="AO249">
        <v>589</v>
      </c>
      <c r="AP249">
        <v>505</v>
      </c>
      <c r="AQ249">
        <v>676</v>
      </c>
      <c r="AR249">
        <v>1075</v>
      </c>
      <c r="AS249">
        <v>867</v>
      </c>
      <c r="AT249">
        <v>471</v>
      </c>
      <c r="AU249">
        <v>452</v>
      </c>
      <c r="AV249">
        <v>561</v>
      </c>
      <c r="AW249">
        <v>662</v>
      </c>
      <c r="AX249" t="s">
        <v>5221</v>
      </c>
      <c r="AY249" t="s">
        <v>6452</v>
      </c>
      <c r="AZ249" t="s">
        <v>7663</v>
      </c>
      <c r="BA249" t="s">
        <v>8900</v>
      </c>
      <c r="BB249" t="s">
        <v>10119</v>
      </c>
      <c r="BC249" t="s">
        <v>11345</v>
      </c>
      <c r="BD249" t="s">
        <v>12554</v>
      </c>
      <c r="BE249" t="s">
        <v>13792</v>
      </c>
      <c r="BF249" t="s">
        <v>15002</v>
      </c>
      <c r="BG249" t="s">
        <v>343</v>
      </c>
      <c r="BH249" t="s">
        <v>17399</v>
      </c>
      <c r="BI249" t="s">
        <v>18602</v>
      </c>
      <c r="BJ249" t="s">
        <v>19807</v>
      </c>
      <c r="BK249" t="s">
        <v>21015</v>
      </c>
      <c r="BL249" t="s">
        <v>22229</v>
      </c>
      <c r="BM249" t="s">
        <v>23421</v>
      </c>
      <c r="BN249" t="s">
        <v>24615</v>
      </c>
      <c r="BO249" t="s">
        <v>25845</v>
      </c>
      <c r="BP249" t="s">
        <v>27058</v>
      </c>
      <c r="BQ249" t="s">
        <v>28242</v>
      </c>
      <c r="BR249" t="s">
        <v>29463</v>
      </c>
      <c r="BS249" t="s">
        <v>30682</v>
      </c>
      <c r="BT249" t="s">
        <v>31898</v>
      </c>
      <c r="BU249" t="s">
        <v>33104</v>
      </c>
      <c r="BV249" t="s">
        <v>34333</v>
      </c>
      <c r="BW249" t="s">
        <v>35613</v>
      </c>
      <c r="BX249" t="s">
        <v>36812</v>
      </c>
      <c r="BY249" t="s">
        <v>38019</v>
      </c>
      <c r="BZ249" t="s">
        <v>39217</v>
      </c>
      <c r="CA249" t="s">
        <v>1555</v>
      </c>
      <c r="CB249" t="s">
        <v>41622</v>
      </c>
      <c r="CC249" t="s">
        <v>42793</v>
      </c>
      <c r="CD249" t="s">
        <v>43994</v>
      </c>
      <c r="CE249" t="s">
        <v>45217</v>
      </c>
      <c r="CF249" t="s">
        <v>46422</v>
      </c>
      <c r="CG249" t="s">
        <v>47641</v>
      </c>
      <c r="CH249" t="s">
        <v>48846</v>
      </c>
      <c r="CI249" t="s">
        <v>50050</v>
      </c>
      <c r="CJ249" t="s">
        <v>51251</v>
      </c>
      <c r="CK249" t="s">
        <v>52494</v>
      </c>
      <c r="CL249" t="s">
        <v>53695</v>
      </c>
      <c r="CM249" t="s">
        <v>12554</v>
      </c>
      <c r="CN249" t="s">
        <v>56064</v>
      </c>
      <c r="CO249" t="s">
        <v>57235</v>
      </c>
      <c r="CP249" t="s">
        <v>58392</v>
      </c>
      <c r="CQ249" t="s">
        <v>59586</v>
      </c>
      <c r="CR249" t="s">
        <v>4728</v>
      </c>
      <c r="CS249" t="s">
        <v>61956</v>
      </c>
      <c r="CT249" t="s">
        <v>63163</v>
      </c>
      <c r="CU249" t="s">
        <v>64357</v>
      </c>
      <c r="CV249" t="s">
        <v>65541</v>
      </c>
      <c r="CW249" t="s">
        <v>66720</v>
      </c>
      <c r="CX249" t="s">
        <v>67946</v>
      </c>
      <c r="CY249" s="7" t="s">
        <v>69119</v>
      </c>
      <c r="CZ249" t="s">
        <v>70316</v>
      </c>
      <c r="DA249" t="s">
        <v>59586</v>
      </c>
      <c r="DB249" t="s">
        <v>24615</v>
      </c>
      <c r="DC249" t="s">
        <v>73859</v>
      </c>
      <c r="DD249" t="s">
        <v>75042</v>
      </c>
      <c r="DE249" t="s">
        <v>2664</v>
      </c>
      <c r="DF249" t="s">
        <v>77425</v>
      </c>
      <c r="DG249" t="s">
        <v>78609</v>
      </c>
      <c r="DH249" t="s">
        <v>79810</v>
      </c>
      <c r="DI249" t="s">
        <v>81017</v>
      </c>
      <c r="DJ249" t="s">
        <v>82192</v>
      </c>
      <c r="DK249" t="s">
        <v>83373</v>
      </c>
      <c r="DL249" t="s">
        <v>84568</v>
      </c>
      <c r="DM249" t="s">
        <v>85773</v>
      </c>
      <c r="DN249" t="s">
        <v>86968</v>
      </c>
      <c r="DO249" t="s">
        <v>88193</v>
      </c>
      <c r="DP249" t="s">
        <v>89427</v>
      </c>
      <c r="DQ249" t="s">
        <v>90682</v>
      </c>
      <c r="DR249" t="s">
        <v>91921</v>
      </c>
      <c r="DS249" t="s">
        <v>93173</v>
      </c>
      <c r="DT249" t="s">
        <v>94388</v>
      </c>
      <c r="DU249" t="s">
        <v>95639</v>
      </c>
      <c r="DV249" t="s">
        <v>96872</v>
      </c>
      <c r="DW249" t="s">
        <v>98101</v>
      </c>
      <c r="DX249" t="s">
        <v>99333</v>
      </c>
      <c r="DY249" t="s">
        <v>100585</v>
      </c>
      <c r="DZ249" t="s">
        <v>101811</v>
      </c>
      <c r="EA249" t="s">
        <v>103073</v>
      </c>
      <c r="EB249" t="s">
        <v>104343</v>
      </c>
      <c r="EC249" t="s">
        <v>105595</v>
      </c>
      <c r="ED249" t="s">
        <v>106877</v>
      </c>
      <c r="EE249" t="s">
        <v>108097</v>
      </c>
      <c r="EF249" t="s">
        <v>109332</v>
      </c>
      <c r="EG249" t="s">
        <v>110555</v>
      </c>
      <c r="EH249" t="s">
        <v>111807</v>
      </c>
      <c r="EI249" t="s">
        <v>113046</v>
      </c>
      <c r="EJ249" t="s">
        <v>114285</v>
      </c>
      <c r="EK249" t="s">
        <v>23421</v>
      </c>
      <c r="EL249" t="s">
        <v>116736</v>
      </c>
      <c r="EM249" t="s">
        <v>117952</v>
      </c>
      <c r="EN249" t="s">
        <v>119180</v>
      </c>
      <c r="EO249" t="s">
        <v>52494</v>
      </c>
      <c r="EP249" t="s">
        <v>121629</v>
      </c>
      <c r="EQ249" t="s">
        <v>122839</v>
      </c>
      <c r="ER249" t="s">
        <v>124040</v>
      </c>
      <c r="ES249" t="s">
        <v>125242</v>
      </c>
      <c r="ET249" t="s">
        <v>126424</v>
      </c>
      <c r="EU249" t="s">
        <v>86968</v>
      </c>
      <c r="EV249" t="s">
        <v>126424</v>
      </c>
      <c r="EW249" t="s">
        <v>130063</v>
      </c>
      <c r="EX249" t="s">
        <v>131268</v>
      </c>
      <c r="EY249" t="s">
        <v>132446</v>
      </c>
      <c r="EZ249" t="s">
        <v>133661</v>
      </c>
      <c r="FA249" t="s">
        <v>134884</v>
      </c>
      <c r="FB249" t="s">
        <v>136088</v>
      </c>
      <c r="FC249" t="s">
        <v>137272</v>
      </c>
      <c r="FD249" t="s">
        <v>138469</v>
      </c>
      <c r="FE249" t="s">
        <v>139697</v>
      </c>
      <c r="FF249" t="s">
        <v>140894</v>
      </c>
      <c r="FG249" t="s">
        <v>142133</v>
      </c>
      <c r="FH249" t="s">
        <v>143334</v>
      </c>
      <c r="FI249" t="s">
        <v>144555</v>
      </c>
      <c r="FJ249" t="s">
        <v>145773</v>
      </c>
      <c r="FK249" t="s">
        <v>147042</v>
      </c>
      <c r="FL249" t="s">
        <v>148325</v>
      </c>
      <c r="FM249" t="s">
        <v>149598</v>
      </c>
      <c r="FN249" t="s">
        <v>150873</v>
      </c>
      <c r="FO249" t="s">
        <v>152136</v>
      </c>
      <c r="FP249" t="s">
        <v>153411</v>
      </c>
      <c r="FQ249" t="s">
        <v>154682</v>
      </c>
      <c r="FR249" t="s">
        <v>155945</v>
      </c>
      <c r="FS249" t="s">
        <v>157231</v>
      </c>
      <c r="FT249" t="s">
        <v>158494</v>
      </c>
      <c r="FU249" t="s">
        <v>159771</v>
      </c>
      <c r="FV249" t="s">
        <v>161048</v>
      </c>
      <c r="FW249" t="s">
        <v>162321</v>
      </c>
      <c r="FX249" t="s">
        <v>163604</v>
      </c>
      <c r="FY249" t="s">
        <v>164896</v>
      </c>
      <c r="FZ249" t="s">
        <v>166151</v>
      </c>
      <c r="GA249" t="s">
        <v>167436</v>
      </c>
      <c r="GB249" t="s">
        <v>168717</v>
      </c>
      <c r="GC249" t="s">
        <v>170004</v>
      </c>
      <c r="GD249" t="s">
        <v>171295</v>
      </c>
      <c r="GE249" t="s">
        <v>172540</v>
      </c>
      <c r="GF249" t="s">
        <v>173793</v>
      </c>
      <c r="GG249" t="s">
        <v>175060</v>
      </c>
      <c r="GH249" t="s">
        <v>176350</v>
      </c>
      <c r="GI249" t="s">
        <v>177610</v>
      </c>
      <c r="GJ249" t="s">
        <v>178884</v>
      </c>
      <c r="GK249" t="s">
        <v>180139</v>
      </c>
      <c r="GL249" t="s">
        <v>181434</v>
      </c>
      <c r="GM249" t="s">
        <v>182702</v>
      </c>
      <c r="GN249" t="s">
        <v>184014</v>
      </c>
      <c r="GO249" t="s">
        <v>185323</v>
      </c>
      <c r="GP249" t="s">
        <v>186580</v>
      </c>
      <c r="GQ249" t="s">
        <v>122839</v>
      </c>
      <c r="GR249" t="s">
        <v>189101</v>
      </c>
      <c r="GS249" t="s">
        <v>190359</v>
      </c>
      <c r="GT249" t="s">
        <v>191646</v>
      </c>
      <c r="GU249" t="s">
        <v>192898</v>
      </c>
      <c r="GV249" t="s">
        <v>8900</v>
      </c>
      <c r="GW249" t="s">
        <v>195417</v>
      </c>
      <c r="GX249" t="s">
        <v>196659</v>
      </c>
      <c r="GZ249" t="s">
        <v>91921</v>
      </c>
      <c r="HA249" t="s">
        <v>199124</v>
      </c>
      <c r="HB249" t="s">
        <v>200354</v>
      </c>
      <c r="HC249" t="s">
        <v>201591</v>
      </c>
      <c r="HD249" t="s">
        <v>202814</v>
      </c>
      <c r="HE249" t="s">
        <v>204047</v>
      </c>
      <c r="HF249" t="s">
        <v>23421</v>
      </c>
      <c r="HG249" t="s">
        <v>130063</v>
      </c>
      <c r="HH249" t="s">
        <v>207687</v>
      </c>
      <c r="HI249" t="s">
        <v>171295</v>
      </c>
      <c r="HJ249" t="s">
        <v>210127</v>
      </c>
      <c r="HK249" t="s">
        <v>211413</v>
      </c>
      <c r="HL249" t="s">
        <v>212619</v>
      </c>
      <c r="HM249" t="s">
        <v>213835</v>
      </c>
      <c r="HN249" t="s">
        <v>215091</v>
      </c>
    </row>
    <row r="250" spans="1:222" x14ac:dyDescent="0.4">
      <c r="A250">
        <v>247</v>
      </c>
      <c r="B250" s="1">
        <v>43451</v>
      </c>
      <c r="C250">
        <v>234</v>
      </c>
      <c r="D250" s="3">
        <f t="shared" si="3"/>
        <v>643</v>
      </c>
      <c r="G250">
        <v>800</v>
      </c>
      <c r="H250">
        <v>516</v>
      </c>
      <c r="I250">
        <v>436</v>
      </c>
      <c r="J250">
        <v>285</v>
      </c>
      <c r="K250">
        <v>113</v>
      </c>
      <c r="L250">
        <v>176</v>
      </c>
      <c r="M250">
        <v>410</v>
      </c>
      <c r="N250">
        <v>375</v>
      </c>
      <c r="O250">
        <v>290</v>
      </c>
      <c r="P250">
        <v>82</v>
      </c>
      <c r="Q250">
        <v>193</v>
      </c>
      <c r="R250">
        <v>168</v>
      </c>
      <c r="S250">
        <v>168</v>
      </c>
      <c r="T250">
        <v>164</v>
      </c>
      <c r="U250">
        <v>185</v>
      </c>
      <c r="V250">
        <v>366</v>
      </c>
      <c r="W250">
        <v>-134</v>
      </c>
      <c r="X250">
        <v>157</v>
      </c>
      <c r="Y250">
        <v>465</v>
      </c>
      <c r="Z250">
        <v>856</v>
      </c>
      <c r="AA250">
        <v>434</v>
      </c>
      <c r="AB250">
        <v>195</v>
      </c>
      <c r="AC250">
        <v>415</v>
      </c>
      <c r="AD250">
        <v>303</v>
      </c>
      <c r="AE250">
        <v>40</v>
      </c>
      <c r="AF250">
        <v>502</v>
      </c>
      <c r="AG250">
        <v>94</v>
      </c>
      <c r="AH250">
        <v>330</v>
      </c>
      <c r="AI250">
        <v>95</v>
      </c>
      <c r="AJ250">
        <v>-243</v>
      </c>
      <c r="AK250">
        <v>338</v>
      </c>
      <c r="AL250">
        <v>929</v>
      </c>
      <c r="AM250">
        <v>19</v>
      </c>
      <c r="AN250">
        <v>553</v>
      </c>
      <c r="AO250">
        <v>1004</v>
      </c>
      <c r="AP250">
        <v>127</v>
      </c>
      <c r="AQ250">
        <v>203</v>
      </c>
      <c r="AR250">
        <v>767</v>
      </c>
      <c r="AS250">
        <v>397</v>
      </c>
      <c r="AT250">
        <v>619</v>
      </c>
      <c r="AU250">
        <v>118</v>
      </c>
      <c r="AV250">
        <v>376</v>
      </c>
      <c r="AW250">
        <v>241</v>
      </c>
      <c r="AX250" t="s">
        <v>5222</v>
      </c>
      <c r="AY250" t="s">
        <v>6453</v>
      </c>
      <c r="AZ250" t="s">
        <v>7664</v>
      </c>
      <c r="BA250" t="s">
        <v>1415</v>
      </c>
      <c r="BB250" t="s">
        <v>10120</v>
      </c>
      <c r="BC250" t="s">
        <v>11346</v>
      </c>
      <c r="BD250" t="s">
        <v>12555</v>
      </c>
      <c r="BE250" t="s">
        <v>13793</v>
      </c>
      <c r="BF250" t="s">
        <v>15003</v>
      </c>
      <c r="BG250" t="s">
        <v>16193</v>
      </c>
      <c r="BH250" t="s">
        <v>17400</v>
      </c>
      <c r="BI250" t="s">
        <v>2977</v>
      </c>
      <c r="BJ250" t="s">
        <v>19808</v>
      </c>
      <c r="BK250" t="s">
        <v>21016</v>
      </c>
      <c r="BL250" t="s">
        <v>22230</v>
      </c>
      <c r="BM250" t="s">
        <v>23422</v>
      </c>
      <c r="BN250" t="s">
        <v>24616</v>
      </c>
      <c r="BO250" t="s">
        <v>25846</v>
      </c>
      <c r="BP250" t="s">
        <v>27059</v>
      </c>
      <c r="BQ250" t="s">
        <v>28243</v>
      </c>
      <c r="BR250" t="s">
        <v>29464</v>
      </c>
      <c r="BS250" t="s">
        <v>30683</v>
      </c>
      <c r="BT250" t="s">
        <v>31899</v>
      </c>
      <c r="BU250" t="s">
        <v>1308</v>
      </c>
      <c r="BV250" t="s">
        <v>34334</v>
      </c>
      <c r="BW250" t="s">
        <v>35614</v>
      </c>
      <c r="BX250" t="s">
        <v>36813</v>
      </c>
      <c r="BY250" t="s">
        <v>38020</v>
      </c>
      <c r="BZ250" t="s">
        <v>39218</v>
      </c>
      <c r="CA250" t="s">
        <v>40435</v>
      </c>
      <c r="CB250" t="s">
        <v>15003</v>
      </c>
      <c r="CC250" t="s">
        <v>30683</v>
      </c>
      <c r="CD250" t="s">
        <v>43995</v>
      </c>
      <c r="CE250" t="s">
        <v>45218</v>
      </c>
      <c r="CF250" t="s">
        <v>46423</v>
      </c>
      <c r="CG250" t="s">
        <v>47642</v>
      </c>
      <c r="CH250" t="s">
        <v>48847</v>
      </c>
      <c r="CI250" t="s">
        <v>50051</v>
      </c>
      <c r="CJ250" t="s">
        <v>51252</v>
      </c>
      <c r="CK250" t="s">
        <v>35614</v>
      </c>
      <c r="CL250" t="s">
        <v>53696</v>
      </c>
      <c r="CM250" t="s">
        <v>54908</v>
      </c>
      <c r="CN250" t="s">
        <v>56065</v>
      </c>
      <c r="CO250" t="s">
        <v>57236</v>
      </c>
      <c r="CP250" t="s">
        <v>58393</v>
      </c>
      <c r="CQ250" t="s">
        <v>4426</v>
      </c>
      <c r="CR250" t="s">
        <v>60779</v>
      </c>
      <c r="CS250" t="s">
        <v>61957</v>
      </c>
      <c r="CT250" t="s">
        <v>63164</v>
      </c>
      <c r="CU250" t="s">
        <v>64358</v>
      </c>
      <c r="CV250" t="s">
        <v>57236</v>
      </c>
      <c r="CW250" t="s">
        <v>66721</v>
      </c>
      <c r="CX250" t="s">
        <v>67947</v>
      </c>
      <c r="CY250" s="7" t="s">
        <v>1790</v>
      </c>
      <c r="CZ250" t="s">
        <v>70317</v>
      </c>
      <c r="DA250" t="s">
        <v>71498</v>
      </c>
      <c r="DB250" t="s">
        <v>72680</v>
      </c>
      <c r="DC250" t="s">
        <v>73860</v>
      </c>
      <c r="DD250" t="s">
        <v>75043</v>
      </c>
      <c r="DE250" t="s">
        <v>76230</v>
      </c>
      <c r="DF250" t="s">
        <v>77426</v>
      </c>
      <c r="DG250" t="s">
        <v>78610</v>
      </c>
      <c r="DH250" t="s">
        <v>79811</v>
      </c>
      <c r="DI250" t="s">
        <v>81018</v>
      </c>
      <c r="DJ250" t="s">
        <v>82193</v>
      </c>
      <c r="DK250" t="s">
        <v>924</v>
      </c>
      <c r="DL250" t="s">
        <v>84569</v>
      </c>
      <c r="DM250" t="s">
        <v>85774</v>
      </c>
      <c r="DN250" t="s">
        <v>86969</v>
      </c>
      <c r="DO250" t="s">
        <v>88194</v>
      </c>
      <c r="DP250" t="s">
        <v>89428</v>
      </c>
      <c r="DQ250" t="s">
        <v>90683</v>
      </c>
      <c r="DR250" t="s">
        <v>91922</v>
      </c>
      <c r="DS250" t="s">
        <v>93174</v>
      </c>
      <c r="DT250" t="s">
        <v>94389</v>
      </c>
      <c r="DU250" t="s">
        <v>95640</v>
      </c>
      <c r="DV250" t="s">
        <v>96873</v>
      </c>
      <c r="DW250" t="s">
        <v>35614</v>
      </c>
      <c r="DX250" t="s">
        <v>99334</v>
      </c>
      <c r="DY250" t="s">
        <v>100586</v>
      </c>
      <c r="DZ250" t="s">
        <v>101812</v>
      </c>
      <c r="EA250" t="s">
        <v>103074</v>
      </c>
      <c r="EB250" t="s">
        <v>104344</v>
      </c>
      <c r="EC250" t="s">
        <v>105596</v>
      </c>
      <c r="ED250" t="s">
        <v>106878</v>
      </c>
      <c r="EE250" t="s">
        <v>108098</v>
      </c>
      <c r="EF250" t="s">
        <v>109333</v>
      </c>
      <c r="EG250" t="s">
        <v>110556</v>
      </c>
      <c r="EH250" t="s">
        <v>111808</v>
      </c>
      <c r="EI250" t="s">
        <v>113047</v>
      </c>
      <c r="EJ250" t="s">
        <v>103074</v>
      </c>
      <c r="EK250" t="s">
        <v>115519</v>
      </c>
      <c r="EL250" t="s">
        <v>116737</v>
      </c>
      <c r="EM250" t="s">
        <v>57236</v>
      </c>
      <c r="EN250" t="s">
        <v>119181</v>
      </c>
      <c r="EO250" t="s">
        <v>120400</v>
      </c>
      <c r="EP250" t="s">
        <v>121630</v>
      </c>
      <c r="EQ250" t="s">
        <v>122840</v>
      </c>
      <c r="ER250" t="s">
        <v>124041</v>
      </c>
      <c r="ES250" t="s">
        <v>125243</v>
      </c>
      <c r="ET250" t="s">
        <v>43995</v>
      </c>
      <c r="EU250" t="s">
        <v>127637</v>
      </c>
      <c r="EV250" t="s">
        <v>128853</v>
      </c>
      <c r="EW250" t="s">
        <v>130064</v>
      </c>
      <c r="EX250" t="s">
        <v>131269</v>
      </c>
      <c r="EY250" t="s">
        <v>132447</v>
      </c>
      <c r="EZ250" t="s">
        <v>133662</v>
      </c>
      <c r="FA250" t="s">
        <v>134885</v>
      </c>
      <c r="FB250" t="s">
        <v>136089</v>
      </c>
      <c r="FC250" t="s">
        <v>137273</v>
      </c>
      <c r="FD250" t="s">
        <v>138470</v>
      </c>
      <c r="FE250" t="s">
        <v>139698</v>
      </c>
      <c r="FF250" t="s">
        <v>140895</v>
      </c>
      <c r="FG250" t="s">
        <v>142134</v>
      </c>
      <c r="FH250" t="s">
        <v>143335</v>
      </c>
      <c r="FI250" t="s">
        <v>144556</v>
      </c>
      <c r="FJ250" t="s">
        <v>40435</v>
      </c>
      <c r="FK250" t="s">
        <v>147043</v>
      </c>
      <c r="FL250" t="s">
        <v>148326</v>
      </c>
      <c r="FM250" t="s">
        <v>149599</v>
      </c>
      <c r="FN250" t="s">
        <v>150874</v>
      </c>
      <c r="FO250" t="s">
        <v>152137</v>
      </c>
      <c r="FP250" t="s">
        <v>153412</v>
      </c>
      <c r="FQ250" t="s">
        <v>154683</v>
      </c>
      <c r="FR250" t="s">
        <v>155946</v>
      </c>
      <c r="FS250" t="s">
        <v>51252</v>
      </c>
      <c r="FT250" t="s">
        <v>158495</v>
      </c>
      <c r="FU250" t="s">
        <v>159772</v>
      </c>
      <c r="FV250" t="s">
        <v>40435</v>
      </c>
      <c r="FW250" t="s">
        <v>130064</v>
      </c>
      <c r="FX250" t="s">
        <v>163605</v>
      </c>
      <c r="FY250" t="s">
        <v>164897</v>
      </c>
      <c r="FZ250" t="s">
        <v>166152</v>
      </c>
      <c r="GA250" t="s">
        <v>167437</v>
      </c>
      <c r="GB250" t="s">
        <v>168718</v>
      </c>
      <c r="GC250" t="s">
        <v>170005</v>
      </c>
      <c r="GD250" t="s">
        <v>143335</v>
      </c>
      <c r="GE250" t="s">
        <v>172541</v>
      </c>
      <c r="GF250" t="s">
        <v>124041</v>
      </c>
      <c r="GG250" t="s">
        <v>175061</v>
      </c>
      <c r="GH250" t="s">
        <v>176351</v>
      </c>
      <c r="GI250" t="s">
        <v>177611</v>
      </c>
      <c r="GJ250" t="s">
        <v>178885</v>
      </c>
      <c r="GK250" t="s">
        <v>180140</v>
      </c>
      <c r="GL250" t="s">
        <v>181435</v>
      </c>
      <c r="GM250" t="s">
        <v>182703</v>
      </c>
      <c r="GN250" t="s">
        <v>184015</v>
      </c>
      <c r="GO250" t="s">
        <v>29464</v>
      </c>
      <c r="GP250" t="s">
        <v>186581</v>
      </c>
      <c r="GQ250" t="s">
        <v>187849</v>
      </c>
      <c r="GR250" t="s">
        <v>189102</v>
      </c>
      <c r="GS250" t="s">
        <v>190360</v>
      </c>
      <c r="GT250" t="s">
        <v>191647</v>
      </c>
      <c r="GU250" t="s">
        <v>53696</v>
      </c>
      <c r="GV250" t="s">
        <v>194170</v>
      </c>
      <c r="GW250" t="s">
        <v>195418</v>
      </c>
      <c r="GX250" t="s">
        <v>196660</v>
      </c>
      <c r="GZ250" t="s">
        <v>197877</v>
      </c>
      <c r="HA250" t="s">
        <v>199125</v>
      </c>
      <c r="HB250" t="s">
        <v>200355</v>
      </c>
      <c r="HC250" t="s">
        <v>201592</v>
      </c>
      <c r="HD250" t="s">
        <v>81018</v>
      </c>
      <c r="HE250" t="s">
        <v>204048</v>
      </c>
      <c r="HF250" t="s">
        <v>187849</v>
      </c>
      <c r="HG250" t="s">
        <v>206484</v>
      </c>
      <c r="HH250" t="s">
        <v>207688</v>
      </c>
      <c r="HI250" t="s">
        <v>208912</v>
      </c>
      <c r="HJ250" t="s">
        <v>210128</v>
      </c>
      <c r="HK250" t="s">
        <v>211414</v>
      </c>
      <c r="HL250" t="s">
        <v>212620</v>
      </c>
      <c r="HM250" t="s">
        <v>213836</v>
      </c>
      <c r="HN250" t="s">
        <v>215092</v>
      </c>
    </row>
    <row r="251" spans="1:222" x14ac:dyDescent="0.4">
      <c r="A251">
        <v>248</v>
      </c>
      <c r="B251" s="1">
        <v>43452</v>
      </c>
      <c r="C251">
        <v>643</v>
      </c>
      <c r="D251" s="3">
        <f t="shared" si="3"/>
        <v>871</v>
      </c>
      <c r="G251">
        <v>232</v>
      </c>
      <c r="H251">
        <v>580</v>
      </c>
      <c r="I251">
        <v>539</v>
      </c>
      <c r="J251">
        <v>855</v>
      </c>
      <c r="K251">
        <v>789</v>
      </c>
      <c r="L251">
        <v>510</v>
      </c>
      <c r="M251">
        <v>538</v>
      </c>
      <c r="N251">
        <v>515</v>
      </c>
      <c r="O251">
        <v>553</v>
      </c>
      <c r="P251">
        <v>382</v>
      </c>
      <c r="Q251">
        <v>439</v>
      </c>
      <c r="R251">
        <v>293</v>
      </c>
      <c r="S251">
        <v>167</v>
      </c>
      <c r="T251">
        <v>449</v>
      </c>
      <c r="U251">
        <v>510</v>
      </c>
      <c r="V251">
        <v>310</v>
      </c>
      <c r="W251">
        <v>217</v>
      </c>
      <c r="X251">
        <v>386</v>
      </c>
      <c r="Y251">
        <v>420</v>
      </c>
      <c r="Z251">
        <v>791</v>
      </c>
      <c r="AA251">
        <v>664</v>
      </c>
      <c r="AB251">
        <v>487</v>
      </c>
      <c r="AC251">
        <v>570</v>
      </c>
      <c r="AD251">
        <v>513</v>
      </c>
      <c r="AE251">
        <v>542</v>
      </c>
      <c r="AF251">
        <v>675</v>
      </c>
      <c r="AG251">
        <v>233</v>
      </c>
      <c r="AH251">
        <v>297</v>
      </c>
      <c r="AI251">
        <v>623</v>
      </c>
      <c r="AJ251">
        <v>236</v>
      </c>
      <c r="AK251">
        <v>665</v>
      </c>
      <c r="AL251">
        <v>282</v>
      </c>
      <c r="AM251">
        <v>707</v>
      </c>
      <c r="AN251">
        <v>797</v>
      </c>
      <c r="AO251">
        <v>641</v>
      </c>
      <c r="AP251">
        <v>394</v>
      </c>
      <c r="AQ251">
        <v>923</v>
      </c>
      <c r="AR251">
        <v>927</v>
      </c>
      <c r="AS251">
        <v>312</v>
      </c>
      <c r="AT251">
        <v>286</v>
      </c>
      <c r="AU251">
        <v>662</v>
      </c>
      <c r="AV251">
        <v>570</v>
      </c>
      <c r="AW251">
        <v>267</v>
      </c>
      <c r="AX251" t="s">
        <v>5223</v>
      </c>
      <c r="AY251" t="s">
        <v>6454</v>
      </c>
      <c r="AZ251" t="s">
        <v>7665</v>
      </c>
      <c r="BA251" t="s">
        <v>8901</v>
      </c>
      <c r="BB251" t="s">
        <v>10121</v>
      </c>
      <c r="BC251" t="s">
        <v>11347</v>
      </c>
      <c r="BD251" t="s">
        <v>12556</v>
      </c>
      <c r="BE251" t="s">
        <v>13794</v>
      </c>
      <c r="BF251" t="s">
        <v>15004</v>
      </c>
      <c r="BG251" t="s">
        <v>16194</v>
      </c>
      <c r="BH251" t="s">
        <v>17401</v>
      </c>
      <c r="BI251" t="s">
        <v>18603</v>
      </c>
      <c r="BJ251" t="s">
        <v>19809</v>
      </c>
      <c r="BK251" t="s">
        <v>21017</v>
      </c>
      <c r="BL251" t="s">
        <v>22231</v>
      </c>
      <c r="BM251" t="s">
        <v>23423</v>
      </c>
      <c r="BN251" t="s">
        <v>24617</v>
      </c>
      <c r="BO251" t="s">
        <v>25847</v>
      </c>
      <c r="BP251" t="s">
        <v>27060</v>
      </c>
      <c r="BQ251" t="s">
        <v>28244</v>
      </c>
      <c r="BR251" t="s">
        <v>29465</v>
      </c>
      <c r="BS251" t="s">
        <v>30684</v>
      </c>
      <c r="BT251" t="s">
        <v>31900</v>
      </c>
      <c r="BU251" t="s">
        <v>33105</v>
      </c>
      <c r="BV251" t="s">
        <v>34335</v>
      </c>
      <c r="BW251" t="s">
        <v>35615</v>
      </c>
      <c r="BX251" t="s">
        <v>36814</v>
      </c>
      <c r="BY251" t="s">
        <v>38021</v>
      </c>
      <c r="BZ251" t="s">
        <v>39219</v>
      </c>
      <c r="CA251" t="s">
        <v>572</v>
      </c>
      <c r="CB251" t="s">
        <v>41623</v>
      </c>
      <c r="CC251" t="s">
        <v>42794</v>
      </c>
      <c r="CD251" t="s">
        <v>43996</v>
      </c>
      <c r="CE251" t="s">
        <v>45219</v>
      </c>
      <c r="CF251" t="s">
        <v>46424</v>
      </c>
      <c r="CG251" t="s">
        <v>47643</v>
      </c>
      <c r="CH251" t="s">
        <v>48848</v>
      </c>
      <c r="CI251" t="s">
        <v>50052</v>
      </c>
      <c r="CJ251" t="s">
        <v>22231</v>
      </c>
      <c r="CK251" t="s">
        <v>52495</v>
      </c>
      <c r="CL251" t="s">
        <v>53697</v>
      </c>
      <c r="CM251" t="s">
        <v>54909</v>
      </c>
      <c r="CN251" t="s">
        <v>56066</v>
      </c>
      <c r="CO251" t="s">
        <v>57237</v>
      </c>
      <c r="CP251" t="s">
        <v>58394</v>
      </c>
      <c r="CQ251" t="s">
        <v>59587</v>
      </c>
      <c r="CR251" t="s">
        <v>60780</v>
      </c>
      <c r="CS251" t="s">
        <v>61958</v>
      </c>
      <c r="CT251" t="s">
        <v>63165</v>
      </c>
      <c r="CU251" t="s">
        <v>64359</v>
      </c>
      <c r="CV251" t="s">
        <v>25847</v>
      </c>
      <c r="CW251" t="s">
        <v>66722</v>
      </c>
      <c r="CX251" t="s">
        <v>67948</v>
      </c>
      <c r="CY251" s="7" t="s">
        <v>4350</v>
      </c>
      <c r="CZ251" t="s">
        <v>70318</v>
      </c>
      <c r="DA251" t="s">
        <v>71499</v>
      </c>
      <c r="DB251" t="s">
        <v>72681</v>
      </c>
      <c r="DC251" t="s">
        <v>73861</v>
      </c>
      <c r="DD251" t="s">
        <v>75044</v>
      </c>
      <c r="DE251" t="s">
        <v>76231</v>
      </c>
      <c r="DF251" t="s">
        <v>77427</v>
      </c>
      <c r="DG251" t="s">
        <v>78611</v>
      </c>
      <c r="DH251" t="s">
        <v>79812</v>
      </c>
      <c r="DI251" t="s">
        <v>81019</v>
      </c>
      <c r="DJ251" t="s">
        <v>82194</v>
      </c>
      <c r="DK251" t="s">
        <v>83374</v>
      </c>
      <c r="DL251" t="s">
        <v>84570</v>
      </c>
      <c r="DM251" t="s">
        <v>85775</v>
      </c>
      <c r="DN251" t="s">
        <v>86970</v>
      </c>
      <c r="DO251" t="s">
        <v>88195</v>
      </c>
      <c r="DP251" t="s">
        <v>89429</v>
      </c>
      <c r="DQ251" t="s">
        <v>90684</v>
      </c>
      <c r="DR251" t="s">
        <v>91923</v>
      </c>
      <c r="DS251" t="s">
        <v>93175</v>
      </c>
      <c r="DT251" t="s">
        <v>94390</v>
      </c>
      <c r="DU251" t="s">
        <v>88195</v>
      </c>
      <c r="DV251" t="s">
        <v>96874</v>
      </c>
      <c r="DW251" t="s">
        <v>98102</v>
      </c>
      <c r="DX251" t="s">
        <v>99335</v>
      </c>
      <c r="DY251" t="s">
        <v>100587</v>
      </c>
      <c r="DZ251" t="s">
        <v>101813</v>
      </c>
      <c r="EA251" t="s">
        <v>103075</v>
      </c>
      <c r="EB251" t="s">
        <v>89429</v>
      </c>
      <c r="EC251" t="s">
        <v>105597</v>
      </c>
      <c r="ED251" t="s">
        <v>106879</v>
      </c>
      <c r="EE251" t="s">
        <v>108099</v>
      </c>
      <c r="EF251" t="s">
        <v>109334</v>
      </c>
      <c r="EG251" t="s">
        <v>110557</v>
      </c>
      <c r="EH251" t="s">
        <v>22231</v>
      </c>
      <c r="EI251" t="s">
        <v>34335</v>
      </c>
      <c r="EJ251" t="s">
        <v>114286</v>
      </c>
      <c r="EK251" t="s">
        <v>115520</v>
      </c>
      <c r="EL251" t="s">
        <v>116738</v>
      </c>
      <c r="EM251" t="s">
        <v>117953</v>
      </c>
      <c r="EN251" t="s">
        <v>119182</v>
      </c>
      <c r="EO251" t="s">
        <v>120401</v>
      </c>
      <c r="EP251" t="s">
        <v>121631</v>
      </c>
      <c r="EQ251" t="s">
        <v>122841</v>
      </c>
      <c r="ER251" t="s">
        <v>120401</v>
      </c>
      <c r="ES251" t="s">
        <v>572</v>
      </c>
      <c r="ET251" t="s">
        <v>126425</v>
      </c>
      <c r="EU251" t="s">
        <v>127638</v>
      </c>
      <c r="EV251" t="s">
        <v>128854</v>
      </c>
      <c r="EW251" t="s">
        <v>130065</v>
      </c>
      <c r="EX251" t="s">
        <v>131270</v>
      </c>
      <c r="EY251" t="s">
        <v>132448</v>
      </c>
      <c r="EZ251" t="s">
        <v>38021</v>
      </c>
      <c r="FA251" t="s">
        <v>56066</v>
      </c>
      <c r="FB251" t="s">
        <v>136090</v>
      </c>
      <c r="FC251" t="s">
        <v>137274</v>
      </c>
      <c r="FD251" t="s">
        <v>138471</v>
      </c>
      <c r="FE251" t="s">
        <v>139699</v>
      </c>
      <c r="FF251" t="s">
        <v>140896</v>
      </c>
      <c r="FG251" t="s">
        <v>142135</v>
      </c>
      <c r="FH251" t="s">
        <v>143336</v>
      </c>
      <c r="FI251" t="s">
        <v>144557</v>
      </c>
      <c r="FJ251" t="s">
        <v>145774</v>
      </c>
      <c r="FK251" t="s">
        <v>147044</v>
      </c>
      <c r="FL251" t="s">
        <v>148327</v>
      </c>
      <c r="FM251" t="s">
        <v>149600</v>
      </c>
      <c r="FN251" t="s">
        <v>150875</v>
      </c>
      <c r="FO251" t="s">
        <v>152138</v>
      </c>
      <c r="FP251" t="s">
        <v>153413</v>
      </c>
      <c r="FQ251" t="s">
        <v>154684</v>
      </c>
      <c r="FR251" t="s">
        <v>155947</v>
      </c>
      <c r="FS251" t="s">
        <v>157232</v>
      </c>
      <c r="FT251" t="s">
        <v>158496</v>
      </c>
      <c r="FU251" t="s">
        <v>159773</v>
      </c>
      <c r="FV251" t="s">
        <v>161049</v>
      </c>
      <c r="FW251" t="s">
        <v>162322</v>
      </c>
      <c r="FX251" t="s">
        <v>163606</v>
      </c>
      <c r="FY251" t="s">
        <v>164898</v>
      </c>
      <c r="FZ251" t="s">
        <v>166153</v>
      </c>
      <c r="GA251" t="s">
        <v>167438</v>
      </c>
      <c r="GB251" t="s">
        <v>168719</v>
      </c>
      <c r="GC251" t="s">
        <v>170006</v>
      </c>
      <c r="GD251" t="s">
        <v>171296</v>
      </c>
      <c r="GE251" t="s">
        <v>172542</v>
      </c>
      <c r="GF251" t="s">
        <v>173794</v>
      </c>
      <c r="GG251" t="s">
        <v>175062</v>
      </c>
      <c r="GH251" t="s">
        <v>121631</v>
      </c>
      <c r="GI251" t="s">
        <v>137274</v>
      </c>
      <c r="GJ251" t="s">
        <v>178886</v>
      </c>
      <c r="GK251" t="s">
        <v>180141</v>
      </c>
      <c r="GL251" t="s">
        <v>181436</v>
      </c>
      <c r="GM251" t="s">
        <v>119182</v>
      </c>
      <c r="GN251" t="s">
        <v>184016</v>
      </c>
      <c r="GO251" t="s">
        <v>185324</v>
      </c>
      <c r="GP251" t="s">
        <v>12556</v>
      </c>
      <c r="GQ251" t="s">
        <v>187850</v>
      </c>
      <c r="GR251" t="s">
        <v>189103</v>
      </c>
      <c r="GS251" t="s">
        <v>190361</v>
      </c>
      <c r="GT251" t="s">
        <v>191648</v>
      </c>
      <c r="GU251" t="s">
        <v>192899</v>
      </c>
      <c r="GV251" t="s">
        <v>194171</v>
      </c>
      <c r="GW251" t="s">
        <v>195419</v>
      </c>
      <c r="GX251" t="s">
        <v>196661</v>
      </c>
      <c r="GZ251" t="s">
        <v>128854</v>
      </c>
      <c r="HA251" t="s">
        <v>199126</v>
      </c>
      <c r="HB251" t="s">
        <v>200356</v>
      </c>
      <c r="HC251" t="s">
        <v>201593</v>
      </c>
      <c r="HD251" t="s">
        <v>202815</v>
      </c>
      <c r="HE251" t="s">
        <v>204049</v>
      </c>
      <c r="HF251" t="s">
        <v>205266</v>
      </c>
      <c r="HG251" t="s">
        <v>206485</v>
      </c>
      <c r="HH251" t="s">
        <v>207689</v>
      </c>
      <c r="HI251" t="s">
        <v>208913</v>
      </c>
      <c r="HJ251" t="s">
        <v>210129</v>
      </c>
      <c r="HK251" t="s">
        <v>211415</v>
      </c>
      <c r="HL251" t="s">
        <v>212621</v>
      </c>
      <c r="HM251" t="s">
        <v>213837</v>
      </c>
      <c r="HN251" t="s">
        <v>215093</v>
      </c>
    </row>
    <row r="252" spans="1:222" x14ac:dyDescent="0.4">
      <c r="A252">
        <v>249</v>
      </c>
      <c r="B252" s="1">
        <v>43453</v>
      </c>
      <c r="C252">
        <v>871</v>
      </c>
      <c r="D252" s="3">
        <f t="shared" si="3"/>
        <v>600</v>
      </c>
      <c r="G252">
        <v>777</v>
      </c>
      <c r="H252">
        <v>410</v>
      </c>
      <c r="I252">
        <v>509</v>
      </c>
      <c r="J252">
        <v>793</v>
      </c>
      <c r="K252">
        <v>588</v>
      </c>
      <c r="L252">
        <v>385</v>
      </c>
      <c r="M252">
        <v>584</v>
      </c>
      <c r="N252">
        <v>556</v>
      </c>
      <c r="O252">
        <v>621</v>
      </c>
      <c r="P252">
        <v>595</v>
      </c>
      <c r="Q252">
        <v>654</v>
      </c>
      <c r="R252">
        <v>588</v>
      </c>
      <c r="S252">
        <v>697</v>
      </c>
      <c r="T252">
        <v>600</v>
      </c>
      <c r="U252">
        <v>219</v>
      </c>
      <c r="V252">
        <v>61</v>
      </c>
      <c r="W252">
        <v>348</v>
      </c>
      <c r="X252">
        <v>228</v>
      </c>
      <c r="Y252">
        <v>406</v>
      </c>
      <c r="Z252">
        <v>591</v>
      </c>
      <c r="AA252">
        <v>457</v>
      </c>
      <c r="AB252">
        <v>383</v>
      </c>
      <c r="AC252">
        <v>575</v>
      </c>
      <c r="AD252">
        <v>542</v>
      </c>
      <c r="AE252">
        <v>691</v>
      </c>
      <c r="AF252">
        <v>435</v>
      </c>
      <c r="AG252">
        <v>445</v>
      </c>
      <c r="AH252">
        <v>378</v>
      </c>
      <c r="AI252">
        <v>520</v>
      </c>
      <c r="AJ252">
        <v>945</v>
      </c>
      <c r="AK252">
        <v>493</v>
      </c>
      <c r="AL252">
        <v>865</v>
      </c>
      <c r="AM252">
        <v>469</v>
      </c>
      <c r="AN252">
        <v>696</v>
      </c>
      <c r="AO252">
        <v>895</v>
      </c>
      <c r="AP252">
        <v>948</v>
      </c>
      <c r="AQ252">
        <v>624</v>
      </c>
      <c r="AR252">
        <v>768</v>
      </c>
      <c r="AS252">
        <v>295</v>
      </c>
      <c r="AT252">
        <v>114</v>
      </c>
      <c r="AU252">
        <v>586</v>
      </c>
      <c r="AV252">
        <v>526</v>
      </c>
      <c r="AW252">
        <v>514</v>
      </c>
      <c r="AX252" t="s">
        <v>5224</v>
      </c>
      <c r="AY252" t="s">
        <v>6455</v>
      </c>
      <c r="AZ252" t="s">
        <v>7666</v>
      </c>
      <c r="BA252" t="s">
        <v>8902</v>
      </c>
      <c r="BB252" t="s">
        <v>10122</v>
      </c>
      <c r="BC252" t="s">
        <v>11348</v>
      </c>
      <c r="BD252" t="s">
        <v>12557</v>
      </c>
      <c r="BE252" t="s">
        <v>13795</v>
      </c>
      <c r="BF252" t="s">
        <v>3524</v>
      </c>
      <c r="BG252" t="s">
        <v>2568</v>
      </c>
      <c r="BH252" t="s">
        <v>17402</v>
      </c>
      <c r="BI252" t="s">
        <v>18604</v>
      </c>
      <c r="BJ252" t="s">
        <v>19810</v>
      </c>
      <c r="BK252" t="s">
        <v>21018</v>
      </c>
      <c r="BL252" t="s">
        <v>22232</v>
      </c>
      <c r="BM252" t="s">
        <v>23424</v>
      </c>
      <c r="BN252" t="s">
        <v>24618</v>
      </c>
      <c r="BO252" t="s">
        <v>25848</v>
      </c>
      <c r="BP252" t="s">
        <v>27061</v>
      </c>
      <c r="BQ252" t="s">
        <v>28245</v>
      </c>
      <c r="BR252" t="s">
        <v>29466</v>
      </c>
      <c r="BS252" t="s">
        <v>30685</v>
      </c>
      <c r="BT252" t="s">
        <v>31901</v>
      </c>
      <c r="BU252" t="s">
        <v>33106</v>
      </c>
      <c r="BV252" t="s">
        <v>17402</v>
      </c>
      <c r="BW252" t="s">
        <v>35616</v>
      </c>
      <c r="BX252" t="s">
        <v>36815</v>
      </c>
      <c r="BY252" t="s">
        <v>38022</v>
      </c>
      <c r="BZ252" t="s">
        <v>39220</v>
      </c>
      <c r="CA252" t="s">
        <v>40436</v>
      </c>
      <c r="CB252" t="s">
        <v>2021</v>
      </c>
      <c r="CC252" t="s">
        <v>42795</v>
      </c>
      <c r="CD252" t="s">
        <v>43997</v>
      </c>
      <c r="CE252" t="s">
        <v>45220</v>
      </c>
      <c r="CF252" t="s">
        <v>46425</v>
      </c>
      <c r="CG252" t="s">
        <v>47644</v>
      </c>
      <c r="CH252" t="s">
        <v>48849</v>
      </c>
      <c r="CI252" t="s">
        <v>50053</v>
      </c>
      <c r="CJ252" t="s">
        <v>51253</v>
      </c>
      <c r="CK252" t="s">
        <v>52496</v>
      </c>
      <c r="CL252" t="s">
        <v>53698</v>
      </c>
      <c r="CM252" t="s">
        <v>54910</v>
      </c>
      <c r="CN252" t="s">
        <v>56067</v>
      </c>
      <c r="CO252" t="s">
        <v>57238</v>
      </c>
      <c r="CP252" t="s">
        <v>58395</v>
      </c>
      <c r="CQ252" t="s">
        <v>59588</v>
      </c>
      <c r="CR252" t="s">
        <v>60781</v>
      </c>
      <c r="CS252" t="s">
        <v>61959</v>
      </c>
      <c r="CT252" t="s">
        <v>63166</v>
      </c>
      <c r="CU252" t="s">
        <v>64360</v>
      </c>
      <c r="CV252" t="s">
        <v>65542</v>
      </c>
      <c r="CW252" t="s">
        <v>1036</v>
      </c>
      <c r="CX252" t="s">
        <v>67949</v>
      </c>
      <c r="CY252" s="7" t="s">
        <v>69120</v>
      </c>
      <c r="CZ252" t="s">
        <v>70319</v>
      </c>
      <c r="DA252" t="s">
        <v>71500</v>
      </c>
      <c r="DB252" t="s">
        <v>21018</v>
      </c>
      <c r="DC252" t="s">
        <v>73862</v>
      </c>
      <c r="DD252" t="s">
        <v>75045</v>
      </c>
      <c r="DE252" t="s">
        <v>76232</v>
      </c>
      <c r="DF252" t="s">
        <v>2021</v>
      </c>
      <c r="DG252" t="s">
        <v>78612</v>
      </c>
      <c r="DH252" t="s">
        <v>2021</v>
      </c>
      <c r="DI252" t="s">
        <v>2021</v>
      </c>
      <c r="DJ252" t="s">
        <v>2021</v>
      </c>
      <c r="DK252" t="s">
        <v>2021</v>
      </c>
      <c r="DL252" t="s">
        <v>3524</v>
      </c>
      <c r="DM252" t="s">
        <v>2021</v>
      </c>
      <c r="DN252" t="s">
        <v>2021</v>
      </c>
      <c r="DO252" t="s">
        <v>2021</v>
      </c>
      <c r="DP252" t="s">
        <v>89430</v>
      </c>
      <c r="DQ252" t="s">
        <v>90685</v>
      </c>
      <c r="DR252" t="s">
        <v>91924</v>
      </c>
      <c r="DS252" t="s">
        <v>93176</v>
      </c>
      <c r="DT252" t="s">
        <v>94391</v>
      </c>
      <c r="DU252" t="s">
        <v>95641</v>
      </c>
      <c r="DV252" t="s">
        <v>96875</v>
      </c>
      <c r="DW252" t="s">
        <v>2021</v>
      </c>
      <c r="DX252" t="s">
        <v>2021</v>
      </c>
      <c r="DY252" t="s">
        <v>2021</v>
      </c>
      <c r="DZ252" t="s">
        <v>2021</v>
      </c>
      <c r="EA252" t="s">
        <v>103076</v>
      </c>
      <c r="EB252" t="s">
        <v>104345</v>
      </c>
      <c r="EC252" t="s">
        <v>105598</v>
      </c>
      <c r="ED252" t="s">
        <v>106880</v>
      </c>
      <c r="EE252" t="s">
        <v>2021</v>
      </c>
      <c r="EF252" t="s">
        <v>2021</v>
      </c>
      <c r="EG252" t="s">
        <v>2021</v>
      </c>
      <c r="EH252" t="s">
        <v>111809</v>
      </c>
      <c r="EI252" t="s">
        <v>2021</v>
      </c>
      <c r="EJ252" t="s">
        <v>2021</v>
      </c>
      <c r="EK252" t="s">
        <v>115521</v>
      </c>
      <c r="EL252" t="s">
        <v>116739</v>
      </c>
      <c r="EM252" t="s">
        <v>2021</v>
      </c>
      <c r="EN252" t="s">
        <v>2021</v>
      </c>
      <c r="EO252" t="s">
        <v>120402</v>
      </c>
      <c r="EP252" t="s">
        <v>121632</v>
      </c>
      <c r="EQ252" t="s">
        <v>116739</v>
      </c>
      <c r="ER252" t="s">
        <v>78612</v>
      </c>
      <c r="ES252" t="s">
        <v>125244</v>
      </c>
      <c r="ET252" t="s">
        <v>126426</v>
      </c>
      <c r="EU252" t="s">
        <v>127639</v>
      </c>
      <c r="EV252" t="s">
        <v>128855</v>
      </c>
      <c r="EW252" t="s">
        <v>130066</v>
      </c>
      <c r="EX252" t="s">
        <v>131271</v>
      </c>
      <c r="EY252" t="s">
        <v>132449</v>
      </c>
      <c r="EZ252" t="s">
        <v>2021</v>
      </c>
      <c r="FA252" t="s">
        <v>2021</v>
      </c>
      <c r="FB252" t="s">
        <v>136091</v>
      </c>
      <c r="FC252" t="s">
        <v>137275</v>
      </c>
      <c r="FD252" t="s">
        <v>36815</v>
      </c>
      <c r="FE252" t="s">
        <v>2021</v>
      </c>
      <c r="FF252" t="s">
        <v>140897</v>
      </c>
      <c r="FG252" t="s">
        <v>142136</v>
      </c>
      <c r="FH252" t="s">
        <v>143337</v>
      </c>
      <c r="FI252" t="s">
        <v>144558</v>
      </c>
      <c r="FJ252" t="s">
        <v>2021</v>
      </c>
      <c r="FK252" t="s">
        <v>2021</v>
      </c>
      <c r="FL252" t="s">
        <v>2021</v>
      </c>
      <c r="FM252" t="s">
        <v>2021</v>
      </c>
      <c r="FN252" t="s">
        <v>2021</v>
      </c>
      <c r="FO252" t="s">
        <v>2021</v>
      </c>
      <c r="FP252" t="s">
        <v>2021</v>
      </c>
      <c r="FQ252" t="s">
        <v>2021</v>
      </c>
      <c r="FR252" t="s">
        <v>2021</v>
      </c>
      <c r="FS252" t="s">
        <v>2021</v>
      </c>
      <c r="FT252" t="s">
        <v>2021</v>
      </c>
      <c r="FU252" t="s">
        <v>2021</v>
      </c>
      <c r="FV252" t="s">
        <v>2021</v>
      </c>
      <c r="FW252" t="s">
        <v>2021</v>
      </c>
      <c r="FX252" t="s">
        <v>2021</v>
      </c>
      <c r="FY252" t="s">
        <v>2021</v>
      </c>
      <c r="FZ252" t="s">
        <v>166154</v>
      </c>
      <c r="GA252" t="s">
        <v>2021</v>
      </c>
      <c r="GB252" t="s">
        <v>2021</v>
      </c>
      <c r="GC252" t="s">
        <v>2021</v>
      </c>
      <c r="GD252" t="s">
        <v>2021</v>
      </c>
      <c r="GE252" t="s">
        <v>2021</v>
      </c>
      <c r="GF252" t="s">
        <v>2021</v>
      </c>
      <c r="GG252" t="s">
        <v>2021</v>
      </c>
      <c r="GH252" t="s">
        <v>2021</v>
      </c>
      <c r="GI252" t="s">
        <v>104345</v>
      </c>
      <c r="GJ252" t="s">
        <v>2021</v>
      </c>
      <c r="GK252" t="s">
        <v>2021</v>
      </c>
      <c r="GL252" t="s">
        <v>2021</v>
      </c>
      <c r="GM252" t="s">
        <v>2021</v>
      </c>
      <c r="GN252" t="s">
        <v>184017</v>
      </c>
      <c r="GO252" t="s">
        <v>185325</v>
      </c>
      <c r="GP252" t="s">
        <v>186582</v>
      </c>
      <c r="GQ252" t="s">
        <v>2021</v>
      </c>
      <c r="GR252" t="s">
        <v>2021</v>
      </c>
      <c r="GS252" t="s">
        <v>2021</v>
      </c>
      <c r="GT252" t="s">
        <v>191649</v>
      </c>
      <c r="GU252" t="s">
        <v>2021</v>
      </c>
      <c r="GV252" t="s">
        <v>2021</v>
      </c>
      <c r="GW252" t="s">
        <v>2021</v>
      </c>
      <c r="GX252" t="s">
        <v>196662</v>
      </c>
      <c r="GZ252" t="s">
        <v>2021</v>
      </c>
      <c r="HA252" t="s">
        <v>199127</v>
      </c>
      <c r="HB252" t="s">
        <v>200357</v>
      </c>
      <c r="HC252" t="s">
        <v>201594</v>
      </c>
      <c r="HD252" t="s">
        <v>2021</v>
      </c>
      <c r="HE252" t="s">
        <v>2021</v>
      </c>
      <c r="HF252" t="s">
        <v>2021</v>
      </c>
      <c r="HG252" t="s">
        <v>115521</v>
      </c>
      <c r="HH252" t="s">
        <v>2021</v>
      </c>
      <c r="HI252" t="s">
        <v>2021</v>
      </c>
      <c r="HJ252" t="s">
        <v>210130</v>
      </c>
      <c r="HK252" t="s">
        <v>2021</v>
      </c>
      <c r="HL252" t="s">
        <v>2021</v>
      </c>
      <c r="HM252" t="s">
        <v>213838</v>
      </c>
      <c r="HN252" t="s">
        <v>215094</v>
      </c>
    </row>
    <row r="253" spans="1:222" x14ac:dyDescent="0.4">
      <c r="A253">
        <v>250</v>
      </c>
      <c r="B253" s="1">
        <v>43454</v>
      </c>
      <c r="C253">
        <v>600</v>
      </c>
      <c r="D253" s="3">
        <f t="shared" si="3"/>
        <v>100</v>
      </c>
      <c r="G253">
        <v>100</v>
      </c>
      <c r="H253">
        <v>137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  <c r="P253">
        <v>100</v>
      </c>
      <c r="Q253">
        <v>100</v>
      </c>
      <c r="R253">
        <v>100</v>
      </c>
      <c r="S253">
        <v>212</v>
      </c>
      <c r="T253">
        <v>630</v>
      </c>
      <c r="U253">
        <v>197</v>
      </c>
      <c r="V253">
        <v>-33</v>
      </c>
      <c r="W253">
        <v>100</v>
      </c>
      <c r="X253">
        <v>40</v>
      </c>
      <c r="Y253">
        <v>100</v>
      </c>
      <c r="Z253">
        <v>517</v>
      </c>
      <c r="AA253">
        <v>100</v>
      </c>
      <c r="AB253">
        <v>100</v>
      </c>
      <c r="AC253">
        <v>95</v>
      </c>
      <c r="AD253">
        <v>134</v>
      </c>
      <c r="AE253">
        <v>198</v>
      </c>
      <c r="AF253">
        <v>100</v>
      </c>
      <c r="AG253">
        <v>56</v>
      </c>
      <c r="AH253">
        <v>100</v>
      </c>
      <c r="AI253">
        <v>100</v>
      </c>
      <c r="AJ253">
        <v>100</v>
      </c>
      <c r="AK253">
        <v>100</v>
      </c>
      <c r="AL253">
        <v>506</v>
      </c>
      <c r="AM253">
        <v>100</v>
      </c>
      <c r="AN253">
        <v>100</v>
      </c>
      <c r="AO253">
        <v>90</v>
      </c>
      <c r="AP253">
        <v>100</v>
      </c>
      <c r="AQ253">
        <v>100</v>
      </c>
      <c r="AR253">
        <v>100</v>
      </c>
      <c r="AS253">
        <v>100</v>
      </c>
      <c r="AT253">
        <v>501</v>
      </c>
      <c r="AU253">
        <v>100</v>
      </c>
      <c r="AV253">
        <v>100</v>
      </c>
      <c r="AW253">
        <v>132</v>
      </c>
      <c r="AX253" t="s">
        <v>5225</v>
      </c>
      <c r="AY253" t="s">
        <v>57</v>
      </c>
      <c r="AZ253" t="s">
        <v>57</v>
      </c>
      <c r="BA253" t="s">
        <v>57</v>
      </c>
      <c r="BB253" t="s">
        <v>57</v>
      </c>
      <c r="BC253" t="s">
        <v>57</v>
      </c>
      <c r="BD253" t="s">
        <v>12558</v>
      </c>
      <c r="BE253" t="s">
        <v>57</v>
      </c>
      <c r="BF253" t="s">
        <v>57</v>
      </c>
      <c r="BG253" t="s">
        <v>57</v>
      </c>
      <c r="BH253" t="s">
        <v>57</v>
      </c>
      <c r="BI253" t="s">
        <v>57</v>
      </c>
      <c r="BJ253" t="s">
        <v>57</v>
      </c>
      <c r="BK253" t="s">
        <v>57</v>
      </c>
      <c r="BL253" t="s">
        <v>57</v>
      </c>
      <c r="BM253" t="s">
        <v>57</v>
      </c>
      <c r="BN253" t="s">
        <v>57</v>
      </c>
      <c r="BO253" t="s">
        <v>57</v>
      </c>
      <c r="BP253" t="s">
        <v>57</v>
      </c>
      <c r="BQ253" t="s">
        <v>57</v>
      </c>
      <c r="BR253" t="s">
        <v>57</v>
      </c>
      <c r="BS253" t="s">
        <v>57</v>
      </c>
      <c r="BT253" t="s">
        <v>57</v>
      </c>
      <c r="BU253" t="s">
        <v>57</v>
      </c>
      <c r="BV253" t="s">
        <v>34336</v>
      </c>
      <c r="BW253" t="s">
        <v>57</v>
      </c>
      <c r="BX253" t="s">
        <v>57</v>
      </c>
      <c r="BY253" t="s">
        <v>57</v>
      </c>
      <c r="BZ253" t="s">
        <v>57</v>
      </c>
      <c r="CA253" t="s">
        <v>40437</v>
      </c>
      <c r="CB253" t="s">
        <v>57</v>
      </c>
      <c r="CC253" t="s">
        <v>57</v>
      </c>
      <c r="CD253" t="s">
        <v>57</v>
      </c>
      <c r="CE253" t="s">
        <v>57</v>
      </c>
      <c r="CF253" t="s">
        <v>46426</v>
      </c>
      <c r="CG253" t="s">
        <v>57</v>
      </c>
      <c r="CH253" t="s">
        <v>48850</v>
      </c>
      <c r="CI253" t="s">
        <v>57</v>
      </c>
      <c r="CJ253" t="s">
        <v>3261</v>
      </c>
      <c r="CK253" t="s">
        <v>57</v>
      </c>
      <c r="CL253" t="s">
        <v>57</v>
      </c>
      <c r="CM253" t="s">
        <v>54911</v>
      </c>
      <c r="CN253" t="s">
        <v>4226</v>
      </c>
      <c r="CO253" t="s">
        <v>57239</v>
      </c>
      <c r="CP253" t="s">
        <v>57239</v>
      </c>
      <c r="CQ253" t="s">
        <v>57</v>
      </c>
      <c r="CR253" t="s">
        <v>60782</v>
      </c>
      <c r="CS253" t="s">
        <v>61960</v>
      </c>
      <c r="CT253" t="s">
        <v>57</v>
      </c>
      <c r="CU253" t="s">
        <v>57</v>
      </c>
      <c r="CV253" t="s">
        <v>57</v>
      </c>
      <c r="CW253" t="s">
        <v>66723</v>
      </c>
      <c r="CX253" t="s">
        <v>57</v>
      </c>
      <c r="CY253" s="7" t="s">
        <v>57</v>
      </c>
      <c r="CZ253" t="s">
        <v>57</v>
      </c>
      <c r="DA253" t="s">
        <v>71501</v>
      </c>
      <c r="DB253" t="s">
        <v>72682</v>
      </c>
      <c r="DC253" t="s">
        <v>57</v>
      </c>
      <c r="DD253" t="s">
        <v>57</v>
      </c>
      <c r="DE253" t="s">
        <v>57</v>
      </c>
      <c r="DF253" t="s">
        <v>77428</v>
      </c>
      <c r="DG253" t="s">
        <v>78613</v>
      </c>
      <c r="DH253" t="s">
        <v>79813</v>
      </c>
      <c r="DI253" t="s">
        <v>81020</v>
      </c>
      <c r="DJ253" t="s">
        <v>82195</v>
      </c>
      <c r="DK253" t="s">
        <v>57</v>
      </c>
      <c r="DL253" t="s">
        <v>84571</v>
      </c>
      <c r="DM253" t="s">
        <v>57</v>
      </c>
      <c r="DN253" t="s">
        <v>86971</v>
      </c>
      <c r="DO253" t="s">
        <v>88196</v>
      </c>
      <c r="DP253" t="s">
        <v>57</v>
      </c>
      <c r="DQ253" t="s">
        <v>57</v>
      </c>
      <c r="DR253" t="s">
        <v>57</v>
      </c>
      <c r="DS253" t="s">
        <v>57</v>
      </c>
      <c r="DT253" t="s">
        <v>94392</v>
      </c>
      <c r="DU253" t="s">
        <v>57</v>
      </c>
      <c r="DV253" t="s">
        <v>57</v>
      </c>
      <c r="DW253" t="s">
        <v>57</v>
      </c>
      <c r="DX253" t="s">
        <v>57</v>
      </c>
      <c r="DY253" t="s">
        <v>57</v>
      </c>
      <c r="DZ253" t="s">
        <v>57</v>
      </c>
      <c r="EA253" t="s">
        <v>103077</v>
      </c>
      <c r="EB253" t="s">
        <v>104346</v>
      </c>
      <c r="EC253" t="s">
        <v>105599</v>
      </c>
      <c r="ED253" t="s">
        <v>106881</v>
      </c>
      <c r="EE253" t="s">
        <v>57</v>
      </c>
      <c r="EF253" t="s">
        <v>57</v>
      </c>
      <c r="EG253" t="s">
        <v>57</v>
      </c>
      <c r="EH253" t="s">
        <v>57</v>
      </c>
      <c r="EI253" t="s">
        <v>57</v>
      </c>
      <c r="EJ253" t="s">
        <v>57</v>
      </c>
      <c r="EK253" t="s">
        <v>57</v>
      </c>
      <c r="EL253" t="s">
        <v>57</v>
      </c>
      <c r="EM253" t="s">
        <v>117954</v>
      </c>
      <c r="EN253" t="s">
        <v>57</v>
      </c>
      <c r="EO253" t="s">
        <v>57</v>
      </c>
      <c r="EP253" t="s">
        <v>121633</v>
      </c>
      <c r="EQ253" t="s">
        <v>122842</v>
      </c>
      <c r="ER253" t="s">
        <v>57</v>
      </c>
      <c r="ES253" t="s">
        <v>57</v>
      </c>
      <c r="ET253" t="s">
        <v>57</v>
      </c>
      <c r="EU253" t="s">
        <v>57</v>
      </c>
      <c r="EV253" t="s">
        <v>57</v>
      </c>
      <c r="EW253" t="s">
        <v>57</v>
      </c>
      <c r="EX253" t="s">
        <v>57</v>
      </c>
      <c r="EY253" t="s">
        <v>57</v>
      </c>
      <c r="EZ253" t="s">
        <v>57</v>
      </c>
      <c r="FA253" t="s">
        <v>134886</v>
      </c>
      <c r="FB253" t="s">
        <v>57</v>
      </c>
      <c r="FC253" t="s">
        <v>137276</v>
      </c>
      <c r="FD253" t="s">
        <v>138472</v>
      </c>
      <c r="FE253" t="s">
        <v>57</v>
      </c>
      <c r="FF253" t="s">
        <v>140898</v>
      </c>
      <c r="FG253" t="s">
        <v>57</v>
      </c>
      <c r="FH253" t="s">
        <v>57</v>
      </c>
      <c r="FI253" t="s">
        <v>57</v>
      </c>
      <c r="FJ253" t="s">
        <v>57</v>
      </c>
      <c r="FK253" t="s">
        <v>57</v>
      </c>
      <c r="FL253" t="s">
        <v>57</v>
      </c>
      <c r="FM253" t="s">
        <v>57</v>
      </c>
      <c r="FN253" t="s">
        <v>82195</v>
      </c>
      <c r="FO253" t="s">
        <v>57</v>
      </c>
      <c r="FP253" t="s">
        <v>153414</v>
      </c>
      <c r="FQ253" t="s">
        <v>57</v>
      </c>
      <c r="FR253" t="s">
        <v>57</v>
      </c>
      <c r="FS253" t="s">
        <v>157233</v>
      </c>
      <c r="FT253" t="s">
        <v>57</v>
      </c>
      <c r="FU253" t="s">
        <v>57</v>
      </c>
      <c r="FV253" t="s">
        <v>57</v>
      </c>
      <c r="FW253" t="s">
        <v>162323</v>
      </c>
      <c r="FX253" t="s">
        <v>57</v>
      </c>
      <c r="FY253" t="s">
        <v>164899</v>
      </c>
      <c r="FZ253" t="s">
        <v>166155</v>
      </c>
      <c r="GA253" t="s">
        <v>57</v>
      </c>
      <c r="GB253" t="s">
        <v>57</v>
      </c>
      <c r="GC253" t="s">
        <v>57</v>
      </c>
      <c r="GD253" t="s">
        <v>57</v>
      </c>
      <c r="GE253" t="s">
        <v>57</v>
      </c>
      <c r="GF253" t="s">
        <v>57</v>
      </c>
      <c r="GG253" t="s">
        <v>57</v>
      </c>
      <c r="GH253" t="s">
        <v>57</v>
      </c>
      <c r="GI253" t="s">
        <v>57</v>
      </c>
      <c r="GJ253" t="s">
        <v>57</v>
      </c>
      <c r="GK253" t="s">
        <v>57</v>
      </c>
      <c r="GL253" t="s">
        <v>57</v>
      </c>
      <c r="GM253" t="s">
        <v>57</v>
      </c>
      <c r="GN253" t="s">
        <v>57</v>
      </c>
      <c r="GO253" t="s">
        <v>57</v>
      </c>
      <c r="GP253" t="s">
        <v>57</v>
      </c>
      <c r="GQ253" t="s">
        <v>187851</v>
      </c>
      <c r="GR253" t="s">
        <v>57</v>
      </c>
      <c r="GS253" t="s">
        <v>190362</v>
      </c>
      <c r="GT253" t="s">
        <v>191650</v>
      </c>
      <c r="GU253" t="s">
        <v>192900</v>
      </c>
      <c r="GV253" t="s">
        <v>57</v>
      </c>
      <c r="GW253" t="s">
        <v>195420</v>
      </c>
      <c r="GX253" t="s">
        <v>57</v>
      </c>
      <c r="GZ253" t="s">
        <v>57</v>
      </c>
      <c r="HA253" t="s">
        <v>57</v>
      </c>
      <c r="HB253" t="s">
        <v>57</v>
      </c>
      <c r="HC253" t="s">
        <v>57</v>
      </c>
      <c r="HD253" t="s">
        <v>57</v>
      </c>
      <c r="HE253" t="s">
        <v>57</v>
      </c>
      <c r="HF253" t="s">
        <v>57</v>
      </c>
      <c r="HG253" t="s">
        <v>57</v>
      </c>
      <c r="HH253" t="s">
        <v>57</v>
      </c>
      <c r="HI253" t="s">
        <v>57</v>
      </c>
      <c r="HJ253" t="s">
        <v>210131</v>
      </c>
      <c r="HK253" t="s">
        <v>211416</v>
      </c>
      <c r="HL253" t="s">
        <v>57</v>
      </c>
      <c r="HM253" t="s">
        <v>57</v>
      </c>
      <c r="HN253" t="s">
        <v>215095</v>
      </c>
    </row>
    <row r="254" spans="1:222" x14ac:dyDescent="0.4">
      <c r="A254">
        <v>251</v>
      </c>
      <c r="B254" s="1">
        <v>43455</v>
      </c>
      <c r="C254">
        <v>100</v>
      </c>
      <c r="D254" s="3">
        <f t="shared" si="3"/>
        <v>329</v>
      </c>
      <c r="G254">
        <v>361</v>
      </c>
      <c r="H254">
        <v>329</v>
      </c>
      <c r="I254">
        <v>605</v>
      </c>
      <c r="J254">
        <v>629</v>
      </c>
      <c r="K254">
        <v>346</v>
      </c>
      <c r="L254">
        <v>446</v>
      </c>
      <c r="M254">
        <v>499</v>
      </c>
      <c r="N254">
        <v>589</v>
      </c>
      <c r="O254">
        <v>382</v>
      </c>
      <c r="P254">
        <v>329</v>
      </c>
      <c r="Q254">
        <v>329</v>
      </c>
      <c r="R254">
        <v>329</v>
      </c>
      <c r="S254">
        <v>329</v>
      </c>
      <c r="T254">
        <v>555</v>
      </c>
      <c r="U254">
        <v>578</v>
      </c>
      <c r="V254">
        <v>71</v>
      </c>
      <c r="W254">
        <v>413</v>
      </c>
      <c r="X254">
        <v>84</v>
      </c>
      <c r="Y254">
        <v>442</v>
      </c>
      <c r="Z254">
        <v>523</v>
      </c>
      <c r="AA254">
        <v>422</v>
      </c>
      <c r="AB254">
        <v>479</v>
      </c>
      <c r="AC254">
        <v>633</v>
      </c>
      <c r="AD254">
        <v>617</v>
      </c>
      <c r="AE254">
        <v>227</v>
      </c>
      <c r="AF254">
        <v>341</v>
      </c>
      <c r="AG254">
        <v>406</v>
      </c>
      <c r="AH254">
        <v>541</v>
      </c>
      <c r="AI254">
        <v>673</v>
      </c>
      <c r="AJ254">
        <v>457</v>
      </c>
      <c r="AK254">
        <v>463</v>
      </c>
      <c r="AL254">
        <v>350</v>
      </c>
      <c r="AM254">
        <v>483</v>
      </c>
      <c r="AN254">
        <v>528</v>
      </c>
      <c r="AO254">
        <v>294</v>
      </c>
      <c r="AP254">
        <v>369</v>
      </c>
      <c r="AQ254">
        <v>574</v>
      </c>
      <c r="AR254">
        <v>424</v>
      </c>
      <c r="AS254">
        <v>368</v>
      </c>
      <c r="AT254">
        <v>485</v>
      </c>
      <c r="AU254">
        <v>408</v>
      </c>
      <c r="AV254">
        <v>418</v>
      </c>
      <c r="AW254">
        <v>454</v>
      </c>
      <c r="AX254" t="s">
        <v>5226</v>
      </c>
      <c r="AY254" t="s">
        <v>1037</v>
      </c>
      <c r="AZ254" t="s">
        <v>7667</v>
      </c>
      <c r="BA254" t="s">
        <v>8903</v>
      </c>
      <c r="BB254" t="s">
        <v>10123</v>
      </c>
      <c r="BC254" t="s">
        <v>4034</v>
      </c>
      <c r="BD254" t="s">
        <v>12559</v>
      </c>
      <c r="BE254" t="s">
        <v>13796</v>
      </c>
      <c r="BF254" t="s">
        <v>15005</v>
      </c>
      <c r="BG254" t="s">
        <v>16195</v>
      </c>
      <c r="BH254" t="s">
        <v>17403</v>
      </c>
      <c r="BI254" t="s">
        <v>18605</v>
      </c>
      <c r="BJ254" t="s">
        <v>19811</v>
      </c>
      <c r="BK254" t="s">
        <v>21019</v>
      </c>
      <c r="BL254" t="s">
        <v>22233</v>
      </c>
      <c r="BM254" t="s">
        <v>4828</v>
      </c>
      <c r="BN254" t="s">
        <v>24619</v>
      </c>
      <c r="BO254" t="s">
        <v>25849</v>
      </c>
      <c r="BP254" t="s">
        <v>27062</v>
      </c>
      <c r="BQ254" t="s">
        <v>28246</v>
      </c>
      <c r="BR254" t="s">
        <v>29467</v>
      </c>
      <c r="BS254" t="s">
        <v>30686</v>
      </c>
      <c r="BT254" t="s">
        <v>31902</v>
      </c>
      <c r="BU254" t="s">
        <v>33107</v>
      </c>
      <c r="BV254" t="s">
        <v>34337</v>
      </c>
      <c r="BW254" t="s">
        <v>35617</v>
      </c>
      <c r="BX254" t="s">
        <v>36816</v>
      </c>
      <c r="BY254" t="s">
        <v>38023</v>
      </c>
      <c r="BZ254" t="s">
        <v>39221</v>
      </c>
      <c r="CA254" t="s">
        <v>40438</v>
      </c>
      <c r="CB254" t="s">
        <v>2873</v>
      </c>
      <c r="CC254" t="s">
        <v>42796</v>
      </c>
      <c r="CD254" t="s">
        <v>43998</v>
      </c>
      <c r="CE254" t="s">
        <v>45221</v>
      </c>
      <c r="CF254" t="s">
        <v>29467</v>
      </c>
      <c r="CG254" t="s">
        <v>47645</v>
      </c>
      <c r="CH254" t="s">
        <v>48851</v>
      </c>
      <c r="CI254" t="s">
        <v>50054</v>
      </c>
      <c r="CJ254" t="s">
        <v>51254</v>
      </c>
      <c r="CK254" t="s">
        <v>17403</v>
      </c>
      <c r="CL254" t="s">
        <v>33107</v>
      </c>
      <c r="CM254" t="s">
        <v>54912</v>
      </c>
      <c r="CN254" t="s">
        <v>56068</v>
      </c>
      <c r="CO254" t="s">
        <v>57240</v>
      </c>
      <c r="CP254" t="s">
        <v>58396</v>
      </c>
      <c r="CQ254" t="s">
        <v>59589</v>
      </c>
      <c r="CR254" t="s">
        <v>60783</v>
      </c>
      <c r="CS254" t="s">
        <v>61961</v>
      </c>
      <c r="CT254" t="s">
        <v>63167</v>
      </c>
      <c r="CU254" t="s">
        <v>64361</v>
      </c>
      <c r="CV254" t="s">
        <v>65543</v>
      </c>
      <c r="CW254" t="s">
        <v>66724</v>
      </c>
      <c r="CX254" t="s">
        <v>67950</v>
      </c>
      <c r="CY254" s="7" t="s">
        <v>69121</v>
      </c>
      <c r="CZ254" t="s">
        <v>30686</v>
      </c>
      <c r="DA254" t="s">
        <v>71502</v>
      </c>
      <c r="DB254" t="s">
        <v>72683</v>
      </c>
      <c r="DC254" t="s">
        <v>27062</v>
      </c>
      <c r="DD254" t="s">
        <v>10123</v>
      </c>
      <c r="DE254" t="s">
        <v>76233</v>
      </c>
      <c r="DF254" t="s">
        <v>77429</v>
      </c>
      <c r="DG254" t="s">
        <v>54912</v>
      </c>
      <c r="DH254" t="s">
        <v>79814</v>
      </c>
      <c r="DI254" t="s">
        <v>81021</v>
      </c>
      <c r="DJ254" t="s">
        <v>82196</v>
      </c>
      <c r="DK254" t="s">
        <v>83375</v>
      </c>
      <c r="DL254" t="s">
        <v>2873</v>
      </c>
      <c r="DM254" t="s">
        <v>85776</v>
      </c>
      <c r="DN254" t="s">
        <v>86972</v>
      </c>
      <c r="DO254" t="s">
        <v>88197</v>
      </c>
      <c r="DP254" t="s">
        <v>89431</v>
      </c>
      <c r="DQ254" t="s">
        <v>90686</v>
      </c>
      <c r="DR254" t="s">
        <v>91925</v>
      </c>
      <c r="DS254" t="s">
        <v>93177</v>
      </c>
      <c r="DT254" t="s">
        <v>94393</v>
      </c>
      <c r="DU254" t="s">
        <v>95642</v>
      </c>
      <c r="DV254" t="s">
        <v>96876</v>
      </c>
      <c r="DW254" t="s">
        <v>98103</v>
      </c>
      <c r="DX254" t="s">
        <v>99336</v>
      </c>
      <c r="DY254" t="s">
        <v>45221</v>
      </c>
      <c r="DZ254" t="s">
        <v>101814</v>
      </c>
      <c r="EA254" t="s">
        <v>103078</v>
      </c>
      <c r="EB254" t="s">
        <v>28246</v>
      </c>
      <c r="EC254" t="s">
        <v>105600</v>
      </c>
      <c r="ED254" t="s">
        <v>21019</v>
      </c>
      <c r="EE254" t="s">
        <v>108100</v>
      </c>
      <c r="EF254" t="s">
        <v>109335</v>
      </c>
      <c r="EG254" t="s">
        <v>66724</v>
      </c>
      <c r="EH254" t="s">
        <v>98103</v>
      </c>
      <c r="EI254" t="s">
        <v>27062</v>
      </c>
      <c r="EJ254" t="s">
        <v>114287</v>
      </c>
      <c r="EK254" t="s">
        <v>115522</v>
      </c>
      <c r="EL254" t="s">
        <v>116740</v>
      </c>
      <c r="EM254" t="s">
        <v>117955</v>
      </c>
      <c r="EN254" t="s">
        <v>119183</v>
      </c>
      <c r="EO254" t="s">
        <v>120403</v>
      </c>
      <c r="EP254" t="s">
        <v>121634</v>
      </c>
      <c r="EQ254" t="s">
        <v>122843</v>
      </c>
      <c r="ER254" t="s">
        <v>124042</v>
      </c>
      <c r="ES254" t="s">
        <v>125245</v>
      </c>
      <c r="ET254" t="s">
        <v>126427</v>
      </c>
      <c r="EU254" t="s">
        <v>29467</v>
      </c>
      <c r="EV254" t="s">
        <v>128856</v>
      </c>
      <c r="EW254" t="s">
        <v>130067</v>
      </c>
      <c r="EX254" t="s">
        <v>131272</v>
      </c>
      <c r="EY254" t="s">
        <v>132450</v>
      </c>
      <c r="EZ254" t="s">
        <v>33107</v>
      </c>
      <c r="FA254" t="s">
        <v>134887</v>
      </c>
      <c r="FB254" t="s">
        <v>136092</v>
      </c>
      <c r="FC254" t="s">
        <v>35617</v>
      </c>
      <c r="FD254" t="s">
        <v>138473</v>
      </c>
      <c r="FE254" t="s">
        <v>139700</v>
      </c>
      <c r="FF254" t="s">
        <v>140899</v>
      </c>
      <c r="FG254" t="s">
        <v>142137</v>
      </c>
      <c r="FH254" t="s">
        <v>143338</v>
      </c>
      <c r="FI254" t="s">
        <v>144559</v>
      </c>
      <c r="FJ254" t="s">
        <v>145775</v>
      </c>
      <c r="FK254" t="s">
        <v>147045</v>
      </c>
      <c r="FL254" t="s">
        <v>148328</v>
      </c>
      <c r="FM254" t="s">
        <v>149601</v>
      </c>
      <c r="FN254" t="s">
        <v>150876</v>
      </c>
      <c r="FO254" t="s">
        <v>152139</v>
      </c>
      <c r="FP254" t="s">
        <v>153415</v>
      </c>
      <c r="FQ254" t="s">
        <v>154685</v>
      </c>
      <c r="FR254" t="s">
        <v>128856</v>
      </c>
      <c r="FS254" t="s">
        <v>126427</v>
      </c>
      <c r="FT254" t="s">
        <v>158497</v>
      </c>
      <c r="FU254" t="s">
        <v>159774</v>
      </c>
      <c r="FV254" t="s">
        <v>161050</v>
      </c>
      <c r="FW254" t="s">
        <v>162324</v>
      </c>
      <c r="FX254" t="s">
        <v>163607</v>
      </c>
      <c r="FY254" t="s">
        <v>163607</v>
      </c>
      <c r="FZ254" t="s">
        <v>166156</v>
      </c>
      <c r="GA254" t="s">
        <v>167439</v>
      </c>
      <c r="GB254" t="s">
        <v>168720</v>
      </c>
      <c r="GC254" t="s">
        <v>170007</v>
      </c>
      <c r="GD254" t="s">
        <v>170007</v>
      </c>
      <c r="GE254" t="s">
        <v>170007</v>
      </c>
      <c r="GF254" t="s">
        <v>170007</v>
      </c>
      <c r="GG254" t="s">
        <v>170007</v>
      </c>
      <c r="GH254" t="s">
        <v>170007</v>
      </c>
      <c r="GI254" t="s">
        <v>170007</v>
      </c>
      <c r="GJ254" t="s">
        <v>170007</v>
      </c>
      <c r="GK254" t="s">
        <v>170007</v>
      </c>
      <c r="GL254" t="s">
        <v>170007</v>
      </c>
      <c r="GM254" t="s">
        <v>170007</v>
      </c>
      <c r="GN254" t="s">
        <v>170007</v>
      </c>
      <c r="GO254" t="s">
        <v>170007</v>
      </c>
      <c r="GP254" t="s">
        <v>170007</v>
      </c>
      <c r="GQ254" t="s">
        <v>170007</v>
      </c>
      <c r="GR254" t="s">
        <v>189104</v>
      </c>
      <c r="GS254" t="s">
        <v>170007</v>
      </c>
      <c r="GT254" t="s">
        <v>170007</v>
      </c>
      <c r="GU254" t="s">
        <v>170007</v>
      </c>
      <c r="GV254" t="s">
        <v>170007</v>
      </c>
      <c r="GW254" t="s">
        <v>170007</v>
      </c>
      <c r="GX254" t="s">
        <v>170007</v>
      </c>
      <c r="GZ254" t="s">
        <v>116740</v>
      </c>
      <c r="HA254" t="s">
        <v>170007</v>
      </c>
      <c r="HB254" t="s">
        <v>170007</v>
      </c>
      <c r="HC254" t="s">
        <v>170007</v>
      </c>
      <c r="HD254" t="s">
        <v>170007</v>
      </c>
      <c r="HE254" t="s">
        <v>170007</v>
      </c>
      <c r="HF254" t="s">
        <v>170007</v>
      </c>
      <c r="HG254" t="s">
        <v>206486</v>
      </c>
      <c r="HH254" t="s">
        <v>170007</v>
      </c>
      <c r="HI254" t="s">
        <v>170007</v>
      </c>
      <c r="HJ254" t="s">
        <v>210132</v>
      </c>
      <c r="HK254" t="s">
        <v>211417</v>
      </c>
      <c r="HL254" t="s">
        <v>170007</v>
      </c>
      <c r="HM254" t="s">
        <v>170007</v>
      </c>
      <c r="HN254" t="s">
        <v>215096</v>
      </c>
    </row>
    <row r="255" spans="1:222" x14ac:dyDescent="0.4">
      <c r="A255">
        <v>252</v>
      </c>
      <c r="B255" s="1">
        <v>43458</v>
      </c>
      <c r="C255">
        <v>329</v>
      </c>
      <c r="D255" s="3">
        <f t="shared" si="3"/>
        <v>442</v>
      </c>
      <c r="G255">
        <v>1041</v>
      </c>
      <c r="H255">
        <v>817</v>
      </c>
      <c r="I255">
        <v>789</v>
      </c>
      <c r="J255">
        <v>966</v>
      </c>
      <c r="K255">
        <v>1078</v>
      </c>
      <c r="L255">
        <v>562</v>
      </c>
      <c r="M255">
        <v>930</v>
      </c>
      <c r="N255">
        <v>784</v>
      </c>
      <c r="O255">
        <v>689</v>
      </c>
      <c r="P255">
        <v>582</v>
      </c>
      <c r="Q255">
        <v>652</v>
      </c>
      <c r="R255">
        <v>518</v>
      </c>
      <c r="S255">
        <v>588</v>
      </c>
      <c r="T255">
        <v>445</v>
      </c>
      <c r="U255">
        <v>456</v>
      </c>
      <c r="V255">
        <v>323</v>
      </c>
      <c r="W255">
        <v>391</v>
      </c>
      <c r="X255">
        <v>367</v>
      </c>
      <c r="Y255">
        <v>1200</v>
      </c>
      <c r="Z255">
        <v>1108</v>
      </c>
      <c r="AA255">
        <v>918</v>
      </c>
      <c r="AB255">
        <v>590</v>
      </c>
      <c r="AC255">
        <v>885</v>
      </c>
      <c r="AD255">
        <v>773</v>
      </c>
      <c r="AE255">
        <v>270</v>
      </c>
      <c r="AF255">
        <v>791</v>
      </c>
      <c r="AG255">
        <v>656</v>
      </c>
      <c r="AH255">
        <v>921</v>
      </c>
      <c r="AI255">
        <v>644</v>
      </c>
      <c r="AJ255">
        <v>324</v>
      </c>
      <c r="AK255">
        <v>837</v>
      </c>
      <c r="AL255">
        <v>1119</v>
      </c>
      <c r="AM255">
        <v>648</v>
      </c>
      <c r="AN255">
        <v>1098</v>
      </c>
      <c r="AO255">
        <v>1119</v>
      </c>
      <c r="AP255">
        <v>769</v>
      </c>
      <c r="AQ255">
        <v>731</v>
      </c>
      <c r="AR255">
        <v>1056</v>
      </c>
      <c r="AS255">
        <v>801</v>
      </c>
      <c r="AT255">
        <v>693</v>
      </c>
      <c r="AU255">
        <v>562</v>
      </c>
      <c r="AV255">
        <v>650</v>
      </c>
      <c r="AW255">
        <v>474</v>
      </c>
      <c r="AX255" t="s">
        <v>5227</v>
      </c>
      <c r="AY255" t="s">
        <v>6456</v>
      </c>
      <c r="AZ255" t="s">
        <v>7668</v>
      </c>
      <c r="BA255" t="s">
        <v>8904</v>
      </c>
      <c r="BB255" t="s">
        <v>10124</v>
      </c>
      <c r="BC255" t="s">
        <v>11349</v>
      </c>
      <c r="BD255" t="s">
        <v>12560</v>
      </c>
      <c r="BE255" t="s">
        <v>13797</v>
      </c>
      <c r="BF255" t="s">
        <v>15006</v>
      </c>
      <c r="BG255" t="s">
        <v>16196</v>
      </c>
      <c r="BH255" t="s">
        <v>17404</v>
      </c>
      <c r="BI255" t="s">
        <v>1416</v>
      </c>
      <c r="BJ255" t="s">
        <v>19812</v>
      </c>
      <c r="BK255" t="s">
        <v>4035</v>
      </c>
      <c r="BL255" t="s">
        <v>22234</v>
      </c>
      <c r="BM255" t="s">
        <v>23425</v>
      </c>
      <c r="BN255" t="s">
        <v>24620</v>
      </c>
      <c r="BO255" t="s">
        <v>25850</v>
      </c>
      <c r="BP255" t="s">
        <v>27063</v>
      </c>
      <c r="BQ255" t="s">
        <v>28247</v>
      </c>
      <c r="BR255" t="s">
        <v>29468</v>
      </c>
      <c r="BS255" t="s">
        <v>30687</v>
      </c>
      <c r="BT255" t="s">
        <v>31903</v>
      </c>
      <c r="BU255" t="s">
        <v>33108</v>
      </c>
      <c r="BV255" t="s">
        <v>34338</v>
      </c>
      <c r="BW255" t="s">
        <v>35618</v>
      </c>
      <c r="BX255" t="s">
        <v>36817</v>
      </c>
      <c r="BY255" t="s">
        <v>35618</v>
      </c>
      <c r="BZ255" t="s">
        <v>39222</v>
      </c>
      <c r="CA255" t="s">
        <v>40439</v>
      </c>
      <c r="CB255" t="s">
        <v>41624</v>
      </c>
      <c r="CC255" t="s">
        <v>42797</v>
      </c>
      <c r="CD255" t="s">
        <v>43999</v>
      </c>
      <c r="CE255" t="s">
        <v>45222</v>
      </c>
      <c r="CF255" t="s">
        <v>46427</v>
      </c>
      <c r="CG255" t="s">
        <v>47646</v>
      </c>
      <c r="CH255" t="s">
        <v>48852</v>
      </c>
      <c r="CI255" t="s">
        <v>50055</v>
      </c>
      <c r="CJ255" t="s">
        <v>51255</v>
      </c>
      <c r="CK255" t="s">
        <v>52497</v>
      </c>
      <c r="CL255" t="s">
        <v>53699</v>
      </c>
      <c r="CM255" t="s">
        <v>54913</v>
      </c>
      <c r="CN255" t="s">
        <v>56069</v>
      </c>
      <c r="CO255" t="s">
        <v>57241</v>
      </c>
      <c r="CP255" t="s">
        <v>58397</v>
      </c>
      <c r="CQ255" t="s">
        <v>59590</v>
      </c>
      <c r="CR255" t="s">
        <v>60784</v>
      </c>
      <c r="CS255" t="s">
        <v>61962</v>
      </c>
      <c r="CT255" t="s">
        <v>63168</v>
      </c>
      <c r="CU255" t="s">
        <v>64362</v>
      </c>
      <c r="CV255" t="s">
        <v>65544</v>
      </c>
      <c r="CW255" t="s">
        <v>66725</v>
      </c>
      <c r="CX255" t="s">
        <v>67951</v>
      </c>
      <c r="CY255" s="7" t="s">
        <v>7668</v>
      </c>
      <c r="CZ255" t="s">
        <v>70320</v>
      </c>
      <c r="DA255" t="s">
        <v>71503</v>
      </c>
      <c r="DB255" t="s">
        <v>72684</v>
      </c>
      <c r="DC255" t="s">
        <v>1897</v>
      </c>
      <c r="DD255" t="s">
        <v>75046</v>
      </c>
      <c r="DE255" t="s">
        <v>76234</v>
      </c>
      <c r="DF255" t="s">
        <v>77430</v>
      </c>
      <c r="DG255" t="s">
        <v>78614</v>
      </c>
      <c r="DH255" t="s">
        <v>79815</v>
      </c>
      <c r="DI255" t="s">
        <v>81022</v>
      </c>
      <c r="DJ255" t="s">
        <v>82197</v>
      </c>
      <c r="DK255" t="s">
        <v>83376</v>
      </c>
      <c r="DL255" t="s">
        <v>84572</v>
      </c>
      <c r="DM255" t="s">
        <v>85777</v>
      </c>
      <c r="DN255" t="s">
        <v>86973</v>
      </c>
      <c r="DO255" t="s">
        <v>88198</v>
      </c>
      <c r="DP255" t="s">
        <v>89432</v>
      </c>
      <c r="DQ255" t="s">
        <v>90687</v>
      </c>
      <c r="DR255" t="s">
        <v>91926</v>
      </c>
      <c r="DS255" t="s">
        <v>93178</v>
      </c>
      <c r="DT255" t="s">
        <v>94394</v>
      </c>
      <c r="DU255" t="s">
        <v>95643</v>
      </c>
      <c r="DV255" t="s">
        <v>96877</v>
      </c>
      <c r="DW255" t="s">
        <v>98104</v>
      </c>
      <c r="DX255" t="s">
        <v>99337</v>
      </c>
      <c r="DY255" t="s">
        <v>100588</v>
      </c>
      <c r="DZ255" t="s">
        <v>101815</v>
      </c>
      <c r="EA255" t="s">
        <v>103079</v>
      </c>
      <c r="EB255" t="s">
        <v>104347</v>
      </c>
      <c r="EC255" t="s">
        <v>8904</v>
      </c>
      <c r="ED255" t="s">
        <v>106882</v>
      </c>
      <c r="EE255" t="s">
        <v>108101</v>
      </c>
      <c r="EF255" t="s">
        <v>109336</v>
      </c>
      <c r="EG255" t="s">
        <v>110558</v>
      </c>
      <c r="EH255" t="s">
        <v>111810</v>
      </c>
      <c r="EI255" t="s">
        <v>113048</v>
      </c>
      <c r="EJ255" t="s">
        <v>114288</v>
      </c>
      <c r="EK255" t="s">
        <v>115523</v>
      </c>
      <c r="EL255" t="s">
        <v>116741</v>
      </c>
      <c r="EM255" t="s">
        <v>70320</v>
      </c>
      <c r="EN255" t="s">
        <v>119184</v>
      </c>
      <c r="EO255" t="s">
        <v>120404</v>
      </c>
      <c r="EP255" t="s">
        <v>121635</v>
      </c>
      <c r="EQ255" t="s">
        <v>122844</v>
      </c>
      <c r="ER255" t="s">
        <v>124043</v>
      </c>
      <c r="ES255" t="s">
        <v>125246</v>
      </c>
      <c r="ET255" t="s">
        <v>126428</v>
      </c>
      <c r="EU255" t="s">
        <v>127640</v>
      </c>
      <c r="EV255" t="s">
        <v>128857</v>
      </c>
      <c r="EW255" t="s">
        <v>130068</v>
      </c>
      <c r="EX255" t="s">
        <v>131273</v>
      </c>
      <c r="EY255" t="s">
        <v>132451</v>
      </c>
      <c r="EZ255" t="s">
        <v>133663</v>
      </c>
      <c r="FA255" t="s">
        <v>134888</v>
      </c>
      <c r="FB255" t="s">
        <v>47646</v>
      </c>
      <c r="FC255" t="s">
        <v>137277</v>
      </c>
      <c r="FD255" t="s">
        <v>138474</v>
      </c>
      <c r="FE255" t="s">
        <v>139701</v>
      </c>
      <c r="FF255" t="s">
        <v>140900</v>
      </c>
      <c r="FG255" t="s">
        <v>142138</v>
      </c>
      <c r="FH255" t="s">
        <v>143339</v>
      </c>
      <c r="FI255" t="s">
        <v>144560</v>
      </c>
      <c r="FJ255" t="s">
        <v>145776</v>
      </c>
      <c r="FK255" t="s">
        <v>147046</v>
      </c>
      <c r="FL255" t="s">
        <v>148329</v>
      </c>
      <c r="FM255" t="s">
        <v>149602</v>
      </c>
      <c r="FN255" t="s">
        <v>150877</v>
      </c>
      <c r="FO255" t="s">
        <v>85777</v>
      </c>
      <c r="FP255" t="s">
        <v>153416</v>
      </c>
      <c r="FQ255" t="s">
        <v>121635</v>
      </c>
      <c r="FR255" t="s">
        <v>155948</v>
      </c>
      <c r="FS255" t="s">
        <v>61962</v>
      </c>
      <c r="FT255" t="s">
        <v>158498</v>
      </c>
      <c r="FU255" t="s">
        <v>159775</v>
      </c>
      <c r="FV255" t="s">
        <v>161051</v>
      </c>
      <c r="FW255" t="s">
        <v>71503</v>
      </c>
      <c r="FX255" t="s">
        <v>163608</v>
      </c>
      <c r="FY255" t="s">
        <v>164900</v>
      </c>
      <c r="FZ255" t="s">
        <v>166157</v>
      </c>
      <c r="GA255" t="s">
        <v>167440</v>
      </c>
      <c r="GB255" t="s">
        <v>168721</v>
      </c>
      <c r="GC255" t="s">
        <v>170008</v>
      </c>
      <c r="GD255" t="s">
        <v>171297</v>
      </c>
      <c r="GE255" t="s">
        <v>172543</v>
      </c>
      <c r="GF255" t="s">
        <v>173795</v>
      </c>
      <c r="GG255" t="s">
        <v>175063</v>
      </c>
      <c r="GH255" t="s">
        <v>176352</v>
      </c>
      <c r="GI255" t="s">
        <v>177612</v>
      </c>
      <c r="GJ255" t="s">
        <v>178887</v>
      </c>
      <c r="GK255" t="s">
        <v>180142</v>
      </c>
      <c r="GL255" t="s">
        <v>181437</v>
      </c>
      <c r="GM255" t="s">
        <v>182704</v>
      </c>
      <c r="GN255" t="s">
        <v>184018</v>
      </c>
      <c r="GO255" t="s">
        <v>98104</v>
      </c>
      <c r="GP255" t="s">
        <v>186583</v>
      </c>
      <c r="GQ255" t="s">
        <v>1416</v>
      </c>
      <c r="GR255" t="s">
        <v>189105</v>
      </c>
      <c r="GS255" t="s">
        <v>81022</v>
      </c>
      <c r="GT255" t="s">
        <v>191651</v>
      </c>
      <c r="GU255" t="s">
        <v>192901</v>
      </c>
      <c r="GV255" t="s">
        <v>139701</v>
      </c>
      <c r="GW255" t="s">
        <v>195421</v>
      </c>
      <c r="GX255" t="s">
        <v>196663</v>
      </c>
      <c r="GZ255" t="s">
        <v>197878</v>
      </c>
      <c r="HA255" t="s">
        <v>120404</v>
      </c>
      <c r="HB255" t="s">
        <v>200358</v>
      </c>
      <c r="HC255" t="s">
        <v>201595</v>
      </c>
      <c r="HD255" t="s">
        <v>202816</v>
      </c>
      <c r="HE255" t="s">
        <v>204050</v>
      </c>
      <c r="HF255" t="s">
        <v>205267</v>
      </c>
      <c r="HG255" t="s">
        <v>206487</v>
      </c>
      <c r="HH255" t="s">
        <v>207690</v>
      </c>
      <c r="HI255" t="s">
        <v>208914</v>
      </c>
      <c r="HJ255" t="s">
        <v>210133</v>
      </c>
      <c r="HK255" t="s">
        <v>211418</v>
      </c>
      <c r="HL255" t="s">
        <v>212622</v>
      </c>
      <c r="HM255" t="s">
        <v>213839</v>
      </c>
      <c r="HN255" t="s">
        <v>4035</v>
      </c>
    </row>
    <row r="256" spans="1:222" x14ac:dyDescent="0.4">
      <c r="A256">
        <v>253</v>
      </c>
      <c r="B256" s="1">
        <v>43459</v>
      </c>
      <c r="C256">
        <v>442</v>
      </c>
      <c r="D256" s="3">
        <f t="shared" si="3"/>
        <v>644</v>
      </c>
      <c r="G256">
        <v>366</v>
      </c>
      <c r="H256">
        <v>895</v>
      </c>
      <c r="I256">
        <v>577</v>
      </c>
      <c r="J256">
        <v>835</v>
      </c>
      <c r="K256">
        <v>663</v>
      </c>
      <c r="L256">
        <v>637</v>
      </c>
      <c r="M256">
        <v>581</v>
      </c>
      <c r="N256">
        <v>688</v>
      </c>
      <c r="O256">
        <v>563</v>
      </c>
      <c r="P256">
        <v>644</v>
      </c>
      <c r="Q256">
        <v>672</v>
      </c>
      <c r="R256">
        <v>541</v>
      </c>
      <c r="S256">
        <v>442</v>
      </c>
      <c r="T256">
        <v>427</v>
      </c>
      <c r="U256">
        <v>388</v>
      </c>
      <c r="V256">
        <v>201</v>
      </c>
      <c r="W256">
        <v>203</v>
      </c>
      <c r="X256">
        <v>538</v>
      </c>
      <c r="Y256">
        <v>352</v>
      </c>
      <c r="Z256">
        <v>629</v>
      </c>
      <c r="AA256">
        <v>765</v>
      </c>
      <c r="AB256">
        <v>563</v>
      </c>
      <c r="AC256">
        <v>710</v>
      </c>
      <c r="AD256">
        <v>611</v>
      </c>
      <c r="AE256">
        <v>668</v>
      </c>
      <c r="AF256">
        <v>644</v>
      </c>
      <c r="AG256">
        <v>262</v>
      </c>
      <c r="AH256">
        <v>315</v>
      </c>
      <c r="AI256">
        <v>651</v>
      </c>
      <c r="AJ256">
        <v>287</v>
      </c>
      <c r="AK256">
        <v>667</v>
      </c>
      <c r="AL256">
        <v>314</v>
      </c>
      <c r="AM256">
        <v>566</v>
      </c>
      <c r="AN256">
        <v>607</v>
      </c>
      <c r="AO256">
        <v>507</v>
      </c>
      <c r="AP256">
        <v>302</v>
      </c>
      <c r="AQ256">
        <v>1019</v>
      </c>
      <c r="AR256">
        <v>866</v>
      </c>
      <c r="AS256">
        <v>721</v>
      </c>
      <c r="AT256">
        <v>409</v>
      </c>
      <c r="AU256">
        <v>806</v>
      </c>
      <c r="AV256">
        <v>661</v>
      </c>
      <c r="AW256">
        <v>188</v>
      </c>
      <c r="AX256" t="s">
        <v>5228</v>
      </c>
      <c r="AY256" t="s">
        <v>6457</v>
      </c>
      <c r="AZ256" t="s">
        <v>7669</v>
      </c>
      <c r="BA256" t="s">
        <v>8905</v>
      </c>
      <c r="BB256" t="s">
        <v>10125</v>
      </c>
      <c r="BC256" t="s">
        <v>11350</v>
      </c>
      <c r="BD256" t="s">
        <v>12561</v>
      </c>
      <c r="BE256" t="s">
        <v>13798</v>
      </c>
      <c r="BF256" t="s">
        <v>15007</v>
      </c>
      <c r="BG256" t="s">
        <v>16197</v>
      </c>
      <c r="BH256" t="s">
        <v>17405</v>
      </c>
      <c r="BI256" t="s">
        <v>18606</v>
      </c>
      <c r="BJ256" t="s">
        <v>19813</v>
      </c>
      <c r="BK256" t="s">
        <v>21020</v>
      </c>
      <c r="BL256" t="s">
        <v>22235</v>
      </c>
      <c r="BM256" t="s">
        <v>23426</v>
      </c>
      <c r="BN256" t="s">
        <v>24621</v>
      </c>
      <c r="BO256" t="s">
        <v>25851</v>
      </c>
      <c r="BP256" t="s">
        <v>27064</v>
      </c>
      <c r="BQ256" t="s">
        <v>28248</v>
      </c>
      <c r="BR256" t="s">
        <v>29469</v>
      </c>
      <c r="BS256" t="s">
        <v>30688</v>
      </c>
      <c r="BT256" t="s">
        <v>31904</v>
      </c>
      <c r="BU256" t="s">
        <v>33109</v>
      </c>
      <c r="BV256" t="s">
        <v>34339</v>
      </c>
      <c r="BW256" t="s">
        <v>35619</v>
      </c>
      <c r="BX256" t="s">
        <v>36818</v>
      </c>
      <c r="BY256" t="s">
        <v>38024</v>
      </c>
      <c r="BZ256" t="s">
        <v>39223</v>
      </c>
      <c r="CA256" t="s">
        <v>40440</v>
      </c>
      <c r="CB256" t="s">
        <v>3630</v>
      </c>
      <c r="CC256" t="s">
        <v>42798</v>
      </c>
      <c r="CD256" t="s">
        <v>44000</v>
      </c>
      <c r="CE256" t="s">
        <v>45223</v>
      </c>
      <c r="CF256" t="s">
        <v>46428</v>
      </c>
      <c r="CG256" t="s">
        <v>47647</v>
      </c>
      <c r="CH256" t="s">
        <v>48853</v>
      </c>
      <c r="CI256" t="s">
        <v>1791</v>
      </c>
      <c r="CJ256" t="s">
        <v>48853</v>
      </c>
      <c r="CK256" t="s">
        <v>38024</v>
      </c>
      <c r="CL256" t="s">
        <v>53700</v>
      </c>
      <c r="CM256" t="s">
        <v>54914</v>
      </c>
      <c r="CN256" t="s">
        <v>56070</v>
      </c>
      <c r="CO256" t="s">
        <v>57242</v>
      </c>
      <c r="CP256" t="s">
        <v>58398</v>
      </c>
      <c r="CQ256" t="s">
        <v>59591</v>
      </c>
      <c r="CR256" t="s">
        <v>60785</v>
      </c>
      <c r="CS256" t="s">
        <v>61963</v>
      </c>
      <c r="CT256" t="s">
        <v>63169</v>
      </c>
      <c r="CU256" t="s">
        <v>64363</v>
      </c>
      <c r="CV256" t="s">
        <v>65545</v>
      </c>
      <c r="CW256" t="s">
        <v>66726</v>
      </c>
      <c r="CX256" t="s">
        <v>67952</v>
      </c>
      <c r="CY256" s="7" t="s">
        <v>69122</v>
      </c>
      <c r="CZ256" t="s">
        <v>70321</v>
      </c>
      <c r="DA256" t="s">
        <v>71504</v>
      </c>
      <c r="DB256" t="s">
        <v>72685</v>
      </c>
      <c r="DC256" t="s">
        <v>73863</v>
      </c>
      <c r="DD256" t="s">
        <v>1417</v>
      </c>
      <c r="DE256" t="s">
        <v>76235</v>
      </c>
      <c r="DF256" t="s">
        <v>77431</v>
      </c>
      <c r="DG256" t="s">
        <v>78615</v>
      </c>
      <c r="DH256" t="s">
        <v>79816</v>
      </c>
      <c r="DI256" t="s">
        <v>2767</v>
      </c>
      <c r="DJ256" t="s">
        <v>82198</v>
      </c>
      <c r="DK256" t="s">
        <v>83377</v>
      </c>
      <c r="DL256" t="s">
        <v>78615</v>
      </c>
      <c r="DM256" t="s">
        <v>85778</v>
      </c>
      <c r="DN256" t="s">
        <v>86974</v>
      </c>
      <c r="DO256" t="s">
        <v>88199</v>
      </c>
      <c r="DP256" t="s">
        <v>89433</v>
      </c>
      <c r="DQ256" t="s">
        <v>90688</v>
      </c>
      <c r="DR256" t="s">
        <v>91927</v>
      </c>
      <c r="DS256" t="s">
        <v>93179</v>
      </c>
      <c r="DT256" t="s">
        <v>94395</v>
      </c>
      <c r="DU256" t="s">
        <v>95644</v>
      </c>
      <c r="DV256" t="s">
        <v>96878</v>
      </c>
      <c r="DW256" t="s">
        <v>98105</v>
      </c>
      <c r="DX256" t="s">
        <v>99338</v>
      </c>
      <c r="DY256" t="s">
        <v>100589</v>
      </c>
      <c r="DZ256" t="s">
        <v>101816</v>
      </c>
      <c r="EA256" t="s">
        <v>103080</v>
      </c>
      <c r="EB256" t="s">
        <v>104348</v>
      </c>
      <c r="EC256" t="s">
        <v>105601</v>
      </c>
      <c r="ED256" t="s">
        <v>106883</v>
      </c>
      <c r="EE256" t="s">
        <v>100589</v>
      </c>
      <c r="EF256" t="s">
        <v>109337</v>
      </c>
      <c r="EG256" t="s">
        <v>110559</v>
      </c>
      <c r="EH256" t="s">
        <v>111811</v>
      </c>
      <c r="EI256" t="s">
        <v>113049</v>
      </c>
      <c r="EJ256" t="s">
        <v>114289</v>
      </c>
      <c r="EK256" t="s">
        <v>115524</v>
      </c>
      <c r="EL256" t="s">
        <v>116742</v>
      </c>
      <c r="EM256" t="s">
        <v>117956</v>
      </c>
      <c r="EN256" t="s">
        <v>119185</v>
      </c>
      <c r="EO256" t="s">
        <v>120405</v>
      </c>
      <c r="EP256" t="s">
        <v>121636</v>
      </c>
      <c r="EQ256" t="s">
        <v>122845</v>
      </c>
      <c r="ER256" t="s">
        <v>124044</v>
      </c>
      <c r="ES256" t="s">
        <v>125247</v>
      </c>
      <c r="ET256" t="s">
        <v>126429</v>
      </c>
      <c r="EU256" t="s">
        <v>127641</v>
      </c>
      <c r="EV256" t="s">
        <v>128858</v>
      </c>
      <c r="EW256" t="s">
        <v>130069</v>
      </c>
      <c r="EX256" t="s">
        <v>45223</v>
      </c>
      <c r="EY256" t="s">
        <v>132452</v>
      </c>
      <c r="EZ256" t="s">
        <v>133664</v>
      </c>
      <c r="FA256" t="s">
        <v>1791</v>
      </c>
      <c r="FB256" t="s">
        <v>136093</v>
      </c>
      <c r="FC256" t="s">
        <v>137278</v>
      </c>
      <c r="FD256" t="s">
        <v>138475</v>
      </c>
      <c r="FE256" t="s">
        <v>139702</v>
      </c>
      <c r="FF256" t="s">
        <v>140901</v>
      </c>
      <c r="FG256" t="s">
        <v>142139</v>
      </c>
      <c r="FH256" t="s">
        <v>143340</v>
      </c>
      <c r="FI256" t="s">
        <v>144561</v>
      </c>
      <c r="FJ256" t="s">
        <v>145777</v>
      </c>
      <c r="FK256" t="s">
        <v>147047</v>
      </c>
      <c r="FL256" t="s">
        <v>148330</v>
      </c>
      <c r="FM256" t="s">
        <v>149603</v>
      </c>
      <c r="FN256" t="s">
        <v>150878</v>
      </c>
      <c r="FO256" t="s">
        <v>152140</v>
      </c>
      <c r="FP256" t="s">
        <v>153417</v>
      </c>
      <c r="FQ256" t="s">
        <v>154686</v>
      </c>
      <c r="FR256" t="s">
        <v>155949</v>
      </c>
      <c r="FS256" t="s">
        <v>157234</v>
      </c>
      <c r="FT256" t="s">
        <v>158499</v>
      </c>
      <c r="FU256" t="s">
        <v>159776</v>
      </c>
      <c r="FV256" t="s">
        <v>161052</v>
      </c>
      <c r="FW256" t="s">
        <v>162325</v>
      </c>
      <c r="FX256" t="s">
        <v>163609</v>
      </c>
      <c r="FY256" t="s">
        <v>157234</v>
      </c>
      <c r="FZ256" t="s">
        <v>166158</v>
      </c>
      <c r="GA256" t="s">
        <v>167441</v>
      </c>
      <c r="GB256" t="s">
        <v>168722</v>
      </c>
      <c r="GC256" t="s">
        <v>170009</v>
      </c>
      <c r="GD256" t="s">
        <v>171298</v>
      </c>
      <c r="GE256" t="s">
        <v>172544</v>
      </c>
      <c r="GF256" t="s">
        <v>173796</v>
      </c>
      <c r="GG256" t="s">
        <v>175064</v>
      </c>
      <c r="GH256" t="s">
        <v>176353</v>
      </c>
      <c r="GI256" t="s">
        <v>166158</v>
      </c>
      <c r="GJ256" t="s">
        <v>178888</v>
      </c>
      <c r="GK256" t="s">
        <v>180143</v>
      </c>
      <c r="GL256" t="s">
        <v>181438</v>
      </c>
      <c r="GM256" t="s">
        <v>182705</v>
      </c>
      <c r="GN256" t="s">
        <v>184019</v>
      </c>
      <c r="GO256" t="s">
        <v>185326</v>
      </c>
      <c r="GP256" t="s">
        <v>73863</v>
      </c>
      <c r="GQ256" t="s">
        <v>111811</v>
      </c>
      <c r="GR256" t="s">
        <v>189106</v>
      </c>
      <c r="GS256" t="s">
        <v>190363</v>
      </c>
      <c r="GT256" t="s">
        <v>191652</v>
      </c>
      <c r="GU256" t="s">
        <v>192902</v>
      </c>
      <c r="GV256" t="s">
        <v>194172</v>
      </c>
      <c r="GW256" t="s">
        <v>195422</v>
      </c>
      <c r="GX256" t="s">
        <v>196664</v>
      </c>
      <c r="GZ256" t="s">
        <v>197879</v>
      </c>
      <c r="HA256" t="s">
        <v>199128</v>
      </c>
      <c r="HB256" t="s">
        <v>200359</v>
      </c>
      <c r="HC256" t="s">
        <v>201596</v>
      </c>
      <c r="HD256" t="s">
        <v>202817</v>
      </c>
      <c r="HE256" t="s">
        <v>204051</v>
      </c>
      <c r="HF256" t="s">
        <v>205268</v>
      </c>
      <c r="HG256" t="s">
        <v>206488</v>
      </c>
      <c r="HH256" t="s">
        <v>77431</v>
      </c>
      <c r="HI256" t="s">
        <v>208915</v>
      </c>
      <c r="HJ256" t="s">
        <v>69122</v>
      </c>
      <c r="HK256" t="s">
        <v>211419</v>
      </c>
      <c r="HL256" t="s">
        <v>212623</v>
      </c>
      <c r="HM256" t="s">
        <v>213840</v>
      </c>
      <c r="HN256" t="s">
        <v>40440</v>
      </c>
    </row>
    <row r="257" spans="1:222" x14ac:dyDescent="0.4">
      <c r="A257">
        <v>254</v>
      </c>
      <c r="B257" s="1">
        <v>43460</v>
      </c>
      <c r="C257">
        <v>644</v>
      </c>
      <c r="D257" s="3">
        <f t="shared" si="3"/>
        <v>80</v>
      </c>
      <c r="G257">
        <v>391</v>
      </c>
      <c r="H257">
        <v>376</v>
      </c>
      <c r="I257">
        <v>347</v>
      </c>
      <c r="J257">
        <v>376</v>
      </c>
      <c r="K257">
        <v>252</v>
      </c>
      <c r="L257">
        <v>331</v>
      </c>
      <c r="M257">
        <v>354</v>
      </c>
      <c r="N257">
        <v>431</v>
      </c>
      <c r="O257">
        <v>263</v>
      </c>
      <c r="P257">
        <v>295</v>
      </c>
      <c r="Q257">
        <v>293</v>
      </c>
      <c r="R257">
        <v>338</v>
      </c>
      <c r="S257">
        <v>354</v>
      </c>
      <c r="T257">
        <v>590</v>
      </c>
      <c r="U257">
        <v>435</v>
      </c>
      <c r="V257">
        <v>-68</v>
      </c>
      <c r="W257">
        <v>277</v>
      </c>
      <c r="X257">
        <v>-36</v>
      </c>
      <c r="Y257">
        <v>255</v>
      </c>
      <c r="Z257">
        <v>704</v>
      </c>
      <c r="AA257">
        <v>314</v>
      </c>
      <c r="AB257">
        <v>342</v>
      </c>
      <c r="AC257">
        <v>250</v>
      </c>
      <c r="AD257">
        <v>225</v>
      </c>
      <c r="AE257">
        <v>775</v>
      </c>
      <c r="AF257">
        <v>380</v>
      </c>
      <c r="AG257">
        <v>258</v>
      </c>
      <c r="AH257">
        <v>195</v>
      </c>
      <c r="AI257">
        <v>456</v>
      </c>
      <c r="AJ257">
        <v>481</v>
      </c>
      <c r="AK257">
        <v>346</v>
      </c>
      <c r="AL257">
        <v>719</v>
      </c>
      <c r="AM257">
        <v>253</v>
      </c>
      <c r="AN257">
        <v>364</v>
      </c>
      <c r="AO257">
        <v>847</v>
      </c>
      <c r="AP257">
        <v>438</v>
      </c>
      <c r="AQ257">
        <v>332</v>
      </c>
      <c r="AR257">
        <v>325</v>
      </c>
      <c r="AS257">
        <v>274</v>
      </c>
      <c r="AT257">
        <v>345</v>
      </c>
      <c r="AU257">
        <v>280</v>
      </c>
      <c r="AV257">
        <v>236</v>
      </c>
      <c r="AW257">
        <v>293</v>
      </c>
      <c r="AX257" t="s">
        <v>1689</v>
      </c>
      <c r="AY257" t="s">
        <v>4522</v>
      </c>
      <c r="AZ257" t="s">
        <v>7670</v>
      </c>
      <c r="BA257" t="s">
        <v>8906</v>
      </c>
      <c r="BB257" t="s">
        <v>10126</v>
      </c>
      <c r="BC257" t="s">
        <v>11351</v>
      </c>
      <c r="BD257" t="s">
        <v>12562</v>
      </c>
      <c r="BE257" t="s">
        <v>13799</v>
      </c>
      <c r="BF257" t="s">
        <v>15008</v>
      </c>
      <c r="BG257" t="s">
        <v>16198</v>
      </c>
      <c r="BH257" t="s">
        <v>17406</v>
      </c>
      <c r="BI257" t="s">
        <v>18607</v>
      </c>
      <c r="BJ257" t="s">
        <v>19814</v>
      </c>
      <c r="BK257" t="s">
        <v>21021</v>
      </c>
      <c r="BL257" t="s">
        <v>22236</v>
      </c>
      <c r="BM257" t="s">
        <v>10126</v>
      </c>
      <c r="BN257" t="s">
        <v>4829</v>
      </c>
      <c r="BO257" t="s">
        <v>25852</v>
      </c>
      <c r="BP257" t="s">
        <v>27065</v>
      </c>
      <c r="BQ257" t="s">
        <v>27065</v>
      </c>
      <c r="BR257" t="s">
        <v>27065</v>
      </c>
      <c r="BS257" t="s">
        <v>27065</v>
      </c>
      <c r="BT257" t="s">
        <v>27065</v>
      </c>
      <c r="BU257" t="s">
        <v>33110</v>
      </c>
      <c r="BV257" t="s">
        <v>34340</v>
      </c>
      <c r="BW257" t="s">
        <v>27065</v>
      </c>
      <c r="BX257" t="s">
        <v>36819</v>
      </c>
      <c r="BY257" t="s">
        <v>27065</v>
      </c>
      <c r="BZ257" t="s">
        <v>27065</v>
      </c>
      <c r="CA257" t="s">
        <v>27065</v>
      </c>
      <c r="CB257" t="s">
        <v>41625</v>
      </c>
      <c r="CC257" t="s">
        <v>27065</v>
      </c>
      <c r="CD257" t="s">
        <v>27065</v>
      </c>
      <c r="CE257" t="s">
        <v>27065</v>
      </c>
      <c r="CF257" t="s">
        <v>27065</v>
      </c>
      <c r="CG257" t="s">
        <v>27065</v>
      </c>
      <c r="CH257" t="s">
        <v>27065</v>
      </c>
      <c r="CI257" t="s">
        <v>27065</v>
      </c>
      <c r="CJ257" t="s">
        <v>51256</v>
      </c>
      <c r="CK257" t="s">
        <v>27065</v>
      </c>
      <c r="CL257" t="s">
        <v>27065</v>
      </c>
      <c r="CM257" t="s">
        <v>27065</v>
      </c>
      <c r="CN257" t="s">
        <v>27065</v>
      </c>
      <c r="CO257" t="s">
        <v>27065</v>
      </c>
      <c r="CP257" t="s">
        <v>27065</v>
      </c>
      <c r="CQ257" t="s">
        <v>59592</v>
      </c>
      <c r="CR257" t="s">
        <v>27065</v>
      </c>
      <c r="CS257" t="s">
        <v>27065</v>
      </c>
      <c r="CT257" t="s">
        <v>27065</v>
      </c>
      <c r="CU257" t="s">
        <v>27065</v>
      </c>
      <c r="CV257" t="s">
        <v>27065</v>
      </c>
      <c r="CW257" t="s">
        <v>66727</v>
      </c>
      <c r="CX257" t="s">
        <v>67953</v>
      </c>
      <c r="CY257" s="7" t="s">
        <v>27065</v>
      </c>
      <c r="CZ257" t="s">
        <v>70322</v>
      </c>
      <c r="DA257" t="s">
        <v>71505</v>
      </c>
      <c r="DB257" t="s">
        <v>72686</v>
      </c>
      <c r="DC257" t="s">
        <v>27065</v>
      </c>
      <c r="DD257" t="s">
        <v>27065</v>
      </c>
      <c r="DE257" t="s">
        <v>27065</v>
      </c>
      <c r="DF257" t="s">
        <v>27065</v>
      </c>
      <c r="DG257" t="s">
        <v>27065</v>
      </c>
      <c r="DH257" t="s">
        <v>27065</v>
      </c>
      <c r="DI257" t="s">
        <v>27065</v>
      </c>
      <c r="DJ257" t="s">
        <v>27065</v>
      </c>
      <c r="DK257" t="s">
        <v>27065</v>
      </c>
      <c r="DL257" t="s">
        <v>84573</v>
      </c>
      <c r="DM257" t="s">
        <v>27065</v>
      </c>
      <c r="DN257" t="s">
        <v>27065</v>
      </c>
      <c r="DO257" t="s">
        <v>27065</v>
      </c>
      <c r="DP257" t="s">
        <v>89434</v>
      </c>
      <c r="DQ257" t="s">
        <v>27065</v>
      </c>
      <c r="DR257" t="s">
        <v>91928</v>
      </c>
      <c r="DS257" t="s">
        <v>91928</v>
      </c>
      <c r="DT257" t="s">
        <v>94396</v>
      </c>
      <c r="DU257" t="s">
        <v>27065</v>
      </c>
      <c r="DV257" t="s">
        <v>27065</v>
      </c>
      <c r="DW257" t="s">
        <v>27065</v>
      </c>
      <c r="DX257" t="s">
        <v>99339</v>
      </c>
      <c r="DY257" t="s">
        <v>100590</v>
      </c>
      <c r="DZ257" t="s">
        <v>27065</v>
      </c>
      <c r="EA257" t="s">
        <v>103081</v>
      </c>
      <c r="EB257" t="s">
        <v>27065</v>
      </c>
      <c r="EC257" t="s">
        <v>105602</v>
      </c>
      <c r="ED257" t="s">
        <v>27065</v>
      </c>
      <c r="EE257" t="s">
        <v>27065</v>
      </c>
      <c r="EF257" t="s">
        <v>27065</v>
      </c>
      <c r="EG257" t="s">
        <v>27065</v>
      </c>
      <c r="EH257" t="s">
        <v>111812</v>
      </c>
      <c r="EI257" t="s">
        <v>36819</v>
      </c>
      <c r="EJ257" t="s">
        <v>114290</v>
      </c>
      <c r="EK257" t="s">
        <v>27065</v>
      </c>
      <c r="EL257" t="s">
        <v>27065</v>
      </c>
      <c r="EM257" t="s">
        <v>27065</v>
      </c>
      <c r="EN257" t="s">
        <v>27065</v>
      </c>
      <c r="EO257" t="s">
        <v>27065</v>
      </c>
      <c r="EP257" t="s">
        <v>121637</v>
      </c>
      <c r="EQ257" t="s">
        <v>122846</v>
      </c>
      <c r="ER257" t="s">
        <v>27065</v>
      </c>
      <c r="ES257" t="s">
        <v>125248</v>
      </c>
      <c r="ET257" t="s">
        <v>27065</v>
      </c>
      <c r="EU257" t="s">
        <v>127642</v>
      </c>
      <c r="EV257" t="s">
        <v>27065</v>
      </c>
      <c r="EW257" t="s">
        <v>27065</v>
      </c>
      <c r="EX257" t="s">
        <v>27065</v>
      </c>
      <c r="EY257" t="s">
        <v>27065</v>
      </c>
      <c r="EZ257" t="s">
        <v>27065</v>
      </c>
      <c r="FA257" t="s">
        <v>27065</v>
      </c>
      <c r="FB257" t="s">
        <v>27065</v>
      </c>
      <c r="FC257" t="s">
        <v>27065</v>
      </c>
      <c r="FD257" t="s">
        <v>27065</v>
      </c>
      <c r="FE257" t="s">
        <v>27065</v>
      </c>
      <c r="FF257" t="s">
        <v>140902</v>
      </c>
      <c r="FG257" t="s">
        <v>142140</v>
      </c>
      <c r="FH257" t="s">
        <v>143341</v>
      </c>
      <c r="FI257" t="s">
        <v>27065</v>
      </c>
      <c r="FJ257" t="s">
        <v>27065</v>
      </c>
      <c r="FK257" t="s">
        <v>27065</v>
      </c>
      <c r="FL257" t="s">
        <v>148331</v>
      </c>
      <c r="FM257" t="s">
        <v>27065</v>
      </c>
      <c r="FN257" t="s">
        <v>72686</v>
      </c>
      <c r="FO257" t="s">
        <v>27065</v>
      </c>
      <c r="FP257" t="s">
        <v>27065</v>
      </c>
      <c r="FQ257" t="s">
        <v>27065</v>
      </c>
      <c r="FR257" t="s">
        <v>27065</v>
      </c>
      <c r="FS257" t="s">
        <v>27065</v>
      </c>
      <c r="FT257" t="s">
        <v>27065</v>
      </c>
      <c r="FU257" t="s">
        <v>27065</v>
      </c>
      <c r="FV257" t="s">
        <v>67953</v>
      </c>
      <c r="FW257" t="s">
        <v>27065</v>
      </c>
      <c r="FX257" t="s">
        <v>163610</v>
      </c>
      <c r="FY257" t="s">
        <v>27065</v>
      </c>
      <c r="FZ257" t="s">
        <v>27065</v>
      </c>
      <c r="GA257" t="s">
        <v>27065</v>
      </c>
      <c r="GB257" t="s">
        <v>27065</v>
      </c>
      <c r="GC257" t="s">
        <v>27065</v>
      </c>
      <c r="GD257" t="s">
        <v>171299</v>
      </c>
      <c r="GE257" t="s">
        <v>91928</v>
      </c>
      <c r="GF257" t="s">
        <v>27065</v>
      </c>
      <c r="GG257" t="s">
        <v>27065</v>
      </c>
      <c r="GH257" t="s">
        <v>27065</v>
      </c>
      <c r="GI257" t="s">
        <v>27065</v>
      </c>
      <c r="GJ257" t="s">
        <v>27065</v>
      </c>
      <c r="GK257" t="s">
        <v>27065</v>
      </c>
      <c r="GL257" t="s">
        <v>27065</v>
      </c>
      <c r="GM257" t="s">
        <v>182706</v>
      </c>
      <c r="GN257" t="s">
        <v>184020</v>
      </c>
      <c r="GO257" t="s">
        <v>185327</v>
      </c>
      <c r="GP257" t="s">
        <v>27065</v>
      </c>
      <c r="GQ257" t="s">
        <v>187852</v>
      </c>
      <c r="GR257" t="s">
        <v>27065</v>
      </c>
      <c r="GS257" t="s">
        <v>190364</v>
      </c>
      <c r="GT257" t="s">
        <v>27065</v>
      </c>
      <c r="GU257" t="s">
        <v>27065</v>
      </c>
      <c r="GV257" t="s">
        <v>27065</v>
      </c>
      <c r="GW257" t="s">
        <v>195423</v>
      </c>
      <c r="GX257" t="s">
        <v>27065</v>
      </c>
      <c r="GZ257" t="s">
        <v>197880</v>
      </c>
      <c r="HA257" t="s">
        <v>27065</v>
      </c>
      <c r="HB257" t="s">
        <v>27065</v>
      </c>
      <c r="HC257" t="s">
        <v>27065</v>
      </c>
      <c r="HD257" t="s">
        <v>27065</v>
      </c>
      <c r="HE257" t="s">
        <v>27065</v>
      </c>
      <c r="HF257" t="s">
        <v>27065</v>
      </c>
      <c r="HG257" t="s">
        <v>27065</v>
      </c>
      <c r="HH257" t="s">
        <v>27065</v>
      </c>
      <c r="HI257" t="s">
        <v>27065</v>
      </c>
      <c r="HJ257" t="s">
        <v>27065</v>
      </c>
      <c r="HK257" t="s">
        <v>27065</v>
      </c>
      <c r="HL257" t="s">
        <v>212624</v>
      </c>
      <c r="HM257" t="s">
        <v>27065</v>
      </c>
      <c r="HN257" t="s">
        <v>27065</v>
      </c>
    </row>
    <row r="258" spans="1:222" x14ac:dyDescent="0.4">
      <c r="A258">
        <v>255</v>
      </c>
      <c r="B258" s="1">
        <v>43461</v>
      </c>
      <c r="C258">
        <v>80</v>
      </c>
      <c r="D258" s="3">
        <f t="shared" si="3"/>
        <v>234</v>
      </c>
      <c r="G258">
        <v>662</v>
      </c>
      <c r="H258">
        <v>234</v>
      </c>
      <c r="I258">
        <v>741</v>
      </c>
      <c r="J258">
        <v>718</v>
      </c>
      <c r="K258">
        <v>703</v>
      </c>
      <c r="L258">
        <v>559</v>
      </c>
      <c r="M258">
        <v>687</v>
      </c>
      <c r="N258">
        <v>462</v>
      </c>
      <c r="O258">
        <v>755</v>
      </c>
      <c r="P258">
        <v>234</v>
      </c>
      <c r="Q258">
        <v>234</v>
      </c>
      <c r="R258">
        <v>234</v>
      </c>
      <c r="S258">
        <v>234</v>
      </c>
      <c r="T258">
        <v>55</v>
      </c>
      <c r="U258">
        <v>32</v>
      </c>
      <c r="V258">
        <v>-88</v>
      </c>
      <c r="W258">
        <v>424</v>
      </c>
      <c r="X258">
        <v>234</v>
      </c>
      <c r="Y258">
        <v>491</v>
      </c>
      <c r="Z258">
        <v>-97</v>
      </c>
      <c r="AA258">
        <v>345</v>
      </c>
      <c r="AB258">
        <v>381</v>
      </c>
      <c r="AC258">
        <v>616</v>
      </c>
      <c r="AD258">
        <v>620</v>
      </c>
      <c r="AE258">
        <v>95</v>
      </c>
      <c r="AF258">
        <v>460</v>
      </c>
      <c r="AG258">
        <v>292</v>
      </c>
      <c r="AH258">
        <v>619</v>
      </c>
      <c r="AI258">
        <v>437</v>
      </c>
      <c r="AJ258">
        <v>53</v>
      </c>
      <c r="AK258">
        <v>497</v>
      </c>
      <c r="AL258">
        <v>137</v>
      </c>
      <c r="AM258">
        <v>451</v>
      </c>
      <c r="AN258">
        <v>601</v>
      </c>
      <c r="AO258">
        <v>32</v>
      </c>
      <c r="AP258">
        <v>599</v>
      </c>
      <c r="AQ258">
        <v>465</v>
      </c>
      <c r="AR258">
        <v>527</v>
      </c>
      <c r="AS258">
        <v>486</v>
      </c>
      <c r="AT258">
        <v>153</v>
      </c>
      <c r="AU258">
        <v>582</v>
      </c>
      <c r="AV258">
        <v>722</v>
      </c>
      <c r="AW258">
        <v>294</v>
      </c>
      <c r="AX258" t="s">
        <v>5229</v>
      </c>
      <c r="AY258" t="s">
        <v>6458</v>
      </c>
      <c r="AZ258" t="s">
        <v>7671</v>
      </c>
      <c r="BA258" t="s">
        <v>8907</v>
      </c>
      <c r="BB258" t="s">
        <v>4523</v>
      </c>
      <c r="BC258" t="s">
        <v>11352</v>
      </c>
      <c r="BD258" t="s">
        <v>12563</v>
      </c>
      <c r="BE258" t="s">
        <v>13800</v>
      </c>
      <c r="BF258" t="s">
        <v>15009</v>
      </c>
      <c r="BG258" t="s">
        <v>16199</v>
      </c>
      <c r="BH258" t="s">
        <v>17407</v>
      </c>
      <c r="BI258" t="s">
        <v>18608</v>
      </c>
      <c r="BJ258" t="s">
        <v>19815</v>
      </c>
      <c r="BK258" t="s">
        <v>21022</v>
      </c>
      <c r="BL258" t="s">
        <v>22237</v>
      </c>
      <c r="BM258" t="s">
        <v>23427</v>
      </c>
      <c r="BN258" t="s">
        <v>24622</v>
      </c>
      <c r="BO258" t="s">
        <v>25853</v>
      </c>
      <c r="BP258" t="s">
        <v>2978</v>
      </c>
      <c r="BQ258" t="s">
        <v>28249</v>
      </c>
      <c r="BR258" t="s">
        <v>29470</v>
      </c>
      <c r="BS258" t="s">
        <v>30689</v>
      </c>
      <c r="BT258" t="s">
        <v>31905</v>
      </c>
      <c r="BU258" t="s">
        <v>33111</v>
      </c>
      <c r="BV258" t="s">
        <v>34341</v>
      </c>
      <c r="BW258" t="s">
        <v>35620</v>
      </c>
      <c r="BX258" t="s">
        <v>36820</v>
      </c>
      <c r="BY258" t="s">
        <v>1175</v>
      </c>
      <c r="BZ258" t="s">
        <v>39224</v>
      </c>
      <c r="CA258" t="s">
        <v>40441</v>
      </c>
      <c r="CB258" t="s">
        <v>41626</v>
      </c>
      <c r="CC258" t="s">
        <v>42799</v>
      </c>
      <c r="CD258" t="s">
        <v>44001</v>
      </c>
      <c r="CE258" t="s">
        <v>45224</v>
      </c>
      <c r="CF258" t="s">
        <v>46429</v>
      </c>
      <c r="CG258" t="s">
        <v>8907</v>
      </c>
      <c r="CH258" t="s">
        <v>48854</v>
      </c>
      <c r="CI258" t="s">
        <v>50056</v>
      </c>
      <c r="CJ258" t="s">
        <v>51257</v>
      </c>
      <c r="CK258" t="s">
        <v>52498</v>
      </c>
      <c r="CL258" t="s">
        <v>53701</v>
      </c>
      <c r="CM258" t="s">
        <v>54915</v>
      </c>
      <c r="CN258" t="s">
        <v>56071</v>
      </c>
      <c r="CO258" t="s">
        <v>36820</v>
      </c>
      <c r="CP258" t="s">
        <v>13800</v>
      </c>
      <c r="CQ258" t="s">
        <v>59593</v>
      </c>
      <c r="CR258" t="s">
        <v>60786</v>
      </c>
      <c r="CS258" t="s">
        <v>61964</v>
      </c>
      <c r="CT258" t="s">
        <v>63170</v>
      </c>
      <c r="CU258" t="s">
        <v>2874</v>
      </c>
      <c r="CV258" t="s">
        <v>65546</v>
      </c>
      <c r="CW258" t="s">
        <v>66728</v>
      </c>
      <c r="CX258" t="s">
        <v>67954</v>
      </c>
      <c r="CY258" s="7" t="s">
        <v>69123</v>
      </c>
      <c r="CZ258" t="s">
        <v>4523</v>
      </c>
      <c r="DA258" t="s">
        <v>71506</v>
      </c>
      <c r="DB258" t="s">
        <v>72687</v>
      </c>
      <c r="DC258" t="s">
        <v>73864</v>
      </c>
      <c r="DD258" t="s">
        <v>21022</v>
      </c>
      <c r="DE258" t="s">
        <v>76236</v>
      </c>
      <c r="DF258" t="s">
        <v>3631</v>
      </c>
      <c r="DG258" t="s">
        <v>78616</v>
      </c>
      <c r="DH258" t="s">
        <v>79817</v>
      </c>
      <c r="DI258" t="s">
        <v>81023</v>
      </c>
      <c r="DJ258" t="s">
        <v>82199</v>
      </c>
      <c r="DK258" t="s">
        <v>78616</v>
      </c>
      <c r="DL258" t="s">
        <v>84574</v>
      </c>
      <c r="DM258" t="s">
        <v>85779</v>
      </c>
      <c r="DN258" t="s">
        <v>86975</v>
      </c>
      <c r="DO258" t="s">
        <v>88200</v>
      </c>
      <c r="DP258" t="s">
        <v>89435</v>
      </c>
      <c r="DQ258" t="s">
        <v>90689</v>
      </c>
      <c r="DR258" t="s">
        <v>91929</v>
      </c>
      <c r="DS258" t="s">
        <v>59593</v>
      </c>
      <c r="DT258" t="s">
        <v>94397</v>
      </c>
      <c r="DU258" t="s">
        <v>95645</v>
      </c>
      <c r="DV258" t="s">
        <v>96879</v>
      </c>
      <c r="DW258" t="s">
        <v>98106</v>
      </c>
      <c r="DX258" t="s">
        <v>99340</v>
      </c>
      <c r="DY258" t="s">
        <v>100591</v>
      </c>
      <c r="DZ258" t="s">
        <v>101817</v>
      </c>
      <c r="EA258" t="s">
        <v>103082</v>
      </c>
      <c r="EB258" t="s">
        <v>104349</v>
      </c>
      <c r="EC258" t="s">
        <v>105603</v>
      </c>
      <c r="ED258" t="s">
        <v>106884</v>
      </c>
      <c r="EE258" t="s">
        <v>108102</v>
      </c>
      <c r="EF258" t="s">
        <v>109338</v>
      </c>
      <c r="EG258" t="s">
        <v>110560</v>
      </c>
      <c r="EH258" t="s">
        <v>111813</v>
      </c>
      <c r="EI258" t="s">
        <v>113050</v>
      </c>
      <c r="EJ258" t="s">
        <v>114291</v>
      </c>
      <c r="EK258" t="s">
        <v>115525</v>
      </c>
      <c r="EL258" t="s">
        <v>116743</v>
      </c>
      <c r="EM258" t="s">
        <v>117957</v>
      </c>
      <c r="EN258" t="s">
        <v>119186</v>
      </c>
      <c r="EO258" t="s">
        <v>120406</v>
      </c>
      <c r="EP258" t="s">
        <v>121638</v>
      </c>
      <c r="EQ258" t="s">
        <v>122847</v>
      </c>
      <c r="ER258" t="s">
        <v>96879</v>
      </c>
      <c r="ES258" t="s">
        <v>125249</v>
      </c>
      <c r="ET258" t="s">
        <v>126430</v>
      </c>
      <c r="EU258" t="s">
        <v>127643</v>
      </c>
      <c r="EV258" t="s">
        <v>128859</v>
      </c>
      <c r="EW258" t="s">
        <v>130070</v>
      </c>
      <c r="EX258" t="s">
        <v>131274</v>
      </c>
      <c r="EY258" t="s">
        <v>132453</v>
      </c>
      <c r="EZ258" t="s">
        <v>133665</v>
      </c>
      <c r="FA258" t="s">
        <v>134889</v>
      </c>
      <c r="FB258" t="s">
        <v>136094</v>
      </c>
      <c r="FC258" t="s">
        <v>46429</v>
      </c>
      <c r="FD258" t="s">
        <v>138476</v>
      </c>
      <c r="FE258" t="s">
        <v>139703</v>
      </c>
      <c r="FF258" t="s">
        <v>89435</v>
      </c>
      <c r="FG258" t="s">
        <v>142141</v>
      </c>
      <c r="FH258" t="s">
        <v>143342</v>
      </c>
      <c r="FI258" t="s">
        <v>144562</v>
      </c>
      <c r="FJ258" t="s">
        <v>145778</v>
      </c>
      <c r="FK258" t="s">
        <v>147048</v>
      </c>
      <c r="FL258" t="s">
        <v>148332</v>
      </c>
      <c r="FM258" t="s">
        <v>149604</v>
      </c>
      <c r="FN258" t="s">
        <v>150879</v>
      </c>
      <c r="FO258" t="s">
        <v>152141</v>
      </c>
      <c r="FP258" t="s">
        <v>153418</v>
      </c>
      <c r="FQ258" t="s">
        <v>154687</v>
      </c>
      <c r="FR258" t="s">
        <v>155950</v>
      </c>
      <c r="FS258" t="s">
        <v>157235</v>
      </c>
      <c r="FT258" t="s">
        <v>59593</v>
      </c>
      <c r="FU258" t="s">
        <v>159777</v>
      </c>
      <c r="FV258" t="s">
        <v>161053</v>
      </c>
      <c r="FW258" t="s">
        <v>162326</v>
      </c>
      <c r="FX258" t="s">
        <v>163611</v>
      </c>
      <c r="FY258" t="s">
        <v>164901</v>
      </c>
      <c r="FZ258" t="s">
        <v>166159</v>
      </c>
      <c r="GA258" t="s">
        <v>167442</v>
      </c>
      <c r="GB258" t="s">
        <v>168723</v>
      </c>
      <c r="GC258" t="s">
        <v>170010</v>
      </c>
      <c r="GD258" t="s">
        <v>136094</v>
      </c>
      <c r="GE258" t="s">
        <v>122847</v>
      </c>
      <c r="GF258" t="s">
        <v>173797</v>
      </c>
      <c r="GG258" t="s">
        <v>175065</v>
      </c>
      <c r="GH258" t="s">
        <v>176354</v>
      </c>
      <c r="GI258" t="s">
        <v>133665</v>
      </c>
      <c r="GJ258" t="s">
        <v>105603</v>
      </c>
      <c r="GK258" t="s">
        <v>105603</v>
      </c>
      <c r="GL258" t="s">
        <v>105603</v>
      </c>
      <c r="GM258" t="s">
        <v>182707</v>
      </c>
      <c r="GN258" t="s">
        <v>184021</v>
      </c>
      <c r="GO258" t="s">
        <v>51257</v>
      </c>
      <c r="GP258" t="s">
        <v>186584</v>
      </c>
      <c r="GQ258" t="s">
        <v>187853</v>
      </c>
      <c r="GR258" t="s">
        <v>189107</v>
      </c>
      <c r="GS258" t="s">
        <v>190365</v>
      </c>
      <c r="GT258" t="s">
        <v>191653</v>
      </c>
      <c r="GU258" t="s">
        <v>192903</v>
      </c>
      <c r="GV258" t="s">
        <v>194173</v>
      </c>
      <c r="GW258" t="s">
        <v>195424</v>
      </c>
      <c r="GX258" t="s">
        <v>196665</v>
      </c>
      <c r="GZ258" t="s">
        <v>197881</v>
      </c>
      <c r="HA258" t="s">
        <v>199129</v>
      </c>
      <c r="HB258" t="s">
        <v>200360</v>
      </c>
      <c r="HC258" t="s">
        <v>81023</v>
      </c>
      <c r="HD258" t="s">
        <v>202818</v>
      </c>
      <c r="HE258" t="s">
        <v>45224</v>
      </c>
      <c r="HF258" t="s">
        <v>127643</v>
      </c>
      <c r="HG258" t="s">
        <v>206489</v>
      </c>
      <c r="HH258" t="s">
        <v>200360</v>
      </c>
      <c r="HI258" t="s">
        <v>196665</v>
      </c>
      <c r="HJ258" t="s">
        <v>210134</v>
      </c>
      <c r="HK258" t="s">
        <v>211420</v>
      </c>
      <c r="HL258" t="s">
        <v>212625</v>
      </c>
      <c r="HM258" t="s">
        <v>213841</v>
      </c>
      <c r="HN258" t="s">
        <v>215097</v>
      </c>
    </row>
    <row r="259" spans="1:222" x14ac:dyDescent="0.4">
      <c r="A259">
        <v>256</v>
      </c>
      <c r="B259" s="1">
        <v>43462</v>
      </c>
      <c r="C259">
        <v>234</v>
      </c>
      <c r="D259" s="3">
        <f t="shared" si="3"/>
        <v>804</v>
      </c>
      <c r="G259">
        <v>517</v>
      </c>
      <c r="H259">
        <v>533</v>
      </c>
      <c r="I259">
        <v>548</v>
      </c>
      <c r="J259">
        <v>299</v>
      </c>
      <c r="K259">
        <v>172</v>
      </c>
      <c r="L259">
        <v>290</v>
      </c>
      <c r="M259">
        <v>394</v>
      </c>
      <c r="N259">
        <v>439</v>
      </c>
      <c r="O259">
        <v>263</v>
      </c>
      <c r="P259">
        <v>50</v>
      </c>
      <c r="Q259">
        <v>126</v>
      </c>
      <c r="R259">
        <v>211</v>
      </c>
      <c r="S259">
        <v>172</v>
      </c>
      <c r="T259">
        <v>512</v>
      </c>
      <c r="U259">
        <v>212</v>
      </c>
      <c r="V259">
        <v>231</v>
      </c>
      <c r="W259">
        <v>2</v>
      </c>
      <c r="X259">
        <v>225</v>
      </c>
      <c r="Y259">
        <v>262</v>
      </c>
      <c r="Z259">
        <v>804</v>
      </c>
      <c r="AA259">
        <v>463</v>
      </c>
      <c r="AB259">
        <v>385</v>
      </c>
      <c r="AC259">
        <v>470</v>
      </c>
      <c r="AD259">
        <v>404</v>
      </c>
      <c r="AE259">
        <v>134</v>
      </c>
      <c r="AF259">
        <v>351</v>
      </c>
      <c r="AG259">
        <v>123</v>
      </c>
      <c r="AH259">
        <v>326</v>
      </c>
      <c r="AI259">
        <v>342</v>
      </c>
      <c r="AJ259">
        <v>86</v>
      </c>
      <c r="AK259">
        <v>447</v>
      </c>
      <c r="AL259">
        <v>804</v>
      </c>
      <c r="AM259">
        <v>210</v>
      </c>
      <c r="AN259">
        <v>320</v>
      </c>
      <c r="AO259">
        <v>804</v>
      </c>
      <c r="AP259">
        <v>100</v>
      </c>
      <c r="AQ259">
        <v>314</v>
      </c>
      <c r="AR259">
        <v>652</v>
      </c>
      <c r="AS259">
        <v>473</v>
      </c>
      <c r="AT259">
        <v>559</v>
      </c>
      <c r="AU259">
        <v>141</v>
      </c>
      <c r="AV259">
        <v>287</v>
      </c>
      <c r="AW259">
        <v>422</v>
      </c>
      <c r="AX259" t="s">
        <v>5230</v>
      </c>
      <c r="AY259" t="s">
        <v>6459</v>
      </c>
      <c r="AZ259" t="s">
        <v>7672</v>
      </c>
      <c r="BA259" t="s">
        <v>8908</v>
      </c>
      <c r="BB259" t="s">
        <v>10127</v>
      </c>
      <c r="BC259" t="s">
        <v>11353</v>
      </c>
      <c r="BD259" t="s">
        <v>12564</v>
      </c>
      <c r="BE259" t="s">
        <v>2665</v>
      </c>
      <c r="BF259" t="s">
        <v>15010</v>
      </c>
      <c r="BG259" t="s">
        <v>16200</v>
      </c>
      <c r="BH259" t="s">
        <v>17408</v>
      </c>
      <c r="BI259" t="s">
        <v>925</v>
      </c>
      <c r="BJ259" t="s">
        <v>19816</v>
      </c>
      <c r="BK259" t="s">
        <v>21023</v>
      </c>
      <c r="BL259" t="s">
        <v>22238</v>
      </c>
      <c r="BM259" t="s">
        <v>23428</v>
      </c>
      <c r="BN259" t="s">
        <v>24623</v>
      </c>
      <c r="BO259" t="s">
        <v>25854</v>
      </c>
      <c r="BP259" t="s">
        <v>27066</v>
      </c>
      <c r="BQ259" t="s">
        <v>28250</v>
      </c>
      <c r="BR259" t="s">
        <v>29471</v>
      </c>
      <c r="BS259" t="s">
        <v>30690</v>
      </c>
      <c r="BT259" t="s">
        <v>31906</v>
      </c>
      <c r="BU259" t="s">
        <v>33112</v>
      </c>
      <c r="BV259" t="s">
        <v>34342</v>
      </c>
      <c r="BW259" t="s">
        <v>23428</v>
      </c>
      <c r="BX259" t="s">
        <v>4142</v>
      </c>
      <c r="BY259" t="s">
        <v>3632</v>
      </c>
      <c r="BZ259" t="s">
        <v>39225</v>
      </c>
      <c r="CA259" t="s">
        <v>40442</v>
      </c>
      <c r="CB259" t="s">
        <v>41627</v>
      </c>
      <c r="CC259" t="s">
        <v>42800</v>
      </c>
      <c r="CD259" t="s">
        <v>44002</v>
      </c>
      <c r="CE259" t="s">
        <v>45225</v>
      </c>
      <c r="CF259" t="s">
        <v>46430</v>
      </c>
      <c r="CG259" t="s">
        <v>47648</v>
      </c>
      <c r="CH259" t="s">
        <v>48855</v>
      </c>
      <c r="CI259" t="s">
        <v>50057</v>
      </c>
      <c r="CJ259" t="s">
        <v>51258</v>
      </c>
      <c r="CK259" t="s">
        <v>52499</v>
      </c>
      <c r="CL259" t="s">
        <v>53702</v>
      </c>
      <c r="CM259" t="s">
        <v>54916</v>
      </c>
      <c r="CN259" t="s">
        <v>56072</v>
      </c>
      <c r="CO259" t="s">
        <v>57243</v>
      </c>
      <c r="CP259" t="s">
        <v>58399</v>
      </c>
      <c r="CQ259" t="s">
        <v>59594</v>
      </c>
      <c r="CR259" t="s">
        <v>60787</v>
      </c>
      <c r="CS259" t="s">
        <v>61965</v>
      </c>
      <c r="CT259" t="s">
        <v>63171</v>
      </c>
      <c r="CU259" t="s">
        <v>64364</v>
      </c>
      <c r="CV259" t="s">
        <v>65547</v>
      </c>
      <c r="CW259" t="s">
        <v>66729</v>
      </c>
      <c r="CX259" t="s">
        <v>67955</v>
      </c>
      <c r="CY259" s="7" t="s">
        <v>69124</v>
      </c>
      <c r="CZ259" t="s">
        <v>70323</v>
      </c>
      <c r="DA259" t="s">
        <v>71507</v>
      </c>
      <c r="DB259" t="s">
        <v>72688</v>
      </c>
      <c r="DC259" t="s">
        <v>73865</v>
      </c>
      <c r="DD259" t="s">
        <v>75047</v>
      </c>
      <c r="DE259" t="s">
        <v>76237</v>
      </c>
      <c r="DF259" t="s">
        <v>46430</v>
      </c>
      <c r="DG259" t="s">
        <v>78617</v>
      </c>
      <c r="DH259" t="s">
        <v>79818</v>
      </c>
      <c r="DI259" t="s">
        <v>81024</v>
      </c>
      <c r="DJ259" t="s">
        <v>82200</v>
      </c>
      <c r="DK259" t="s">
        <v>83378</v>
      </c>
      <c r="DL259" t="s">
        <v>2022</v>
      </c>
      <c r="DM259" t="s">
        <v>85780</v>
      </c>
      <c r="DN259" t="s">
        <v>86976</v>
      </c>
      <c r="DO259" t="s">
        <v>88201</v>
      </c>
      <c r="DP259" t="s">
        <v>89436</v>
      </c>
      <c r="DQ259" t="s">
        <v>90690</v>
      </c>
      <c r="DR259" t="s">
        <v>91930</v>
      </c>
      <c r="DS259" t="s">
        <v>93180</v>
      </c>
      <c r="DT259" t="s">
        <v>94398</v>
      </c>
      <c r="DU259" t="s">
        <v>95646</v>
      </c>
      <c r="DV259" t="s">
        <v>96880</v>
      </c>
      <c r="DW259" t="s">
        <v>98107</v>
      </c>
      <c r="DX259" t="s">
        <v>99341</v>
      </c>
      <c r="DY259" t="s">
        <v>100592</v>
      </c>
      <c r="DZ259" t="s">
        <v>101818</v>
      </c>
      <c r="EA259" t="s">
        <v>103083</v>
      </c>
      <c r="EB259" t="s">
        <v>104350</v>
      </c>
      <c r="EC259" t="s">
        <v>105604</v>
      </c>
      <c r="ED259" t="s">
        <v>106885</v>
      </c>
      <c r="EE259" t="s">
        <v>108103</v>
      </c>
      <c r="EF259" t="s">
        <v>109339</v>
      </c>
      <c r="EG259" t="s">
        <v>110561</v>
      </c>
      <c r="EH259" t="s">
        <v>58399</v>
      </c>
      <c r="EI259" t="s">
        <v>113051</v>
      </c>
      <c r="EJ259" t="s">
        <v>114292</v>
      </c>
      <c r="EK259" t="s">
        <v>115526</v>
      </c>
      <c r="EL259" t="s">
        <v>116744</v>
      </c>
      <c r="EM259" t="s">
        <v>117958</v>
      </c>
      <c r="EN259" t="s">
        <v>119187</v>
      </c>
      <c r="EO259" t="s">
        <v>120407</v>
      </c>
      <c r="EP259" t="s">
        <v>121639</v>
      </c>
      <c r="EQ259" t="s">
        <v>122848</v>
      </c>
      <c r="ER259" t="s">
        <v>124045</v>
      </c>
      <c r="ES259" t="s">
        <v>125250</v>
      </c>
      <c r="ET259" t="s">
        <v>126431</v>
      </c>
      <c r="EU259" t="s">
        <v>127644</v>
      </c>
      <c r="EV259" t="s">
        <v>128860</v>
      </c>
      <c r="EW259" t="s">
        <v>110561</v>
      </c>
      <c r="EX259" t="s">
        <v>131275</v>
      </c>
      <c r="EY259" t="s">
        <v>132454</v>
      </c>
      <c r="EZ259" t="s">
        <v>133666</v>
      </c>
      <c r="FA259" t="s">
        <v>134890</v>
      </c>
      <c r="FB259" t="s">
        <v>136095</v>
      </c>
      <c r="FC259" t="s">
        <v>137279</v>
      </c>
      <c r="FD259" t="s">
        <v>138477</v>
      </c>
      <c r="FE259" t="s">
        <v>51258</v>
      </c>
      <c r="FF259" t="s">
        <v>8908</v>
      </c>
      <c r="FG259" t="s">
        <v>142142</v>
      </c>
      <c r="FH259" t="s">
        <v>143343</v>
      </c>
      <c r="FI259" t="s">
        <v>144563</v>
      </c>
      <c r="FJ259" t="s">
        <v>95646</v>
      </c>
      <c r="FK259" t="s">
        <v>147049</v>
      </c>
      <c r="FL259" t="s">
        <v>148333</v>
      </c>
      <c r="FM259" t="s">
        <v>149605</v>
      </c>
      <c r="FN259" t="s">
        <v>3632</v>
      </c>
      <c r="FO259" t="s">
        <v>152142</v>
      </c>
      <c r="FP259" t="s">
        <v>153419</v>
      </c>
      <c r="FQ259" t="s">
        <v>154688</v>
      </c>
      <c r="FR259" t="s">
        <v>155951</v>
      </c>
      <c r="FS259" t="s">
        <v>157236</v>
      </c>
      <c r="FT259" t="s">
        <v>158500</v>
      </c>
      <c r="FU259" t="s">
        <v>159778</v>
      </c>
      <c r="FV259" t="s">
        <v>161054</v>
      </c>
      <c r="FW259" t="s">
        <v>162327</v>
      </c>
      <c r="FX259" t="s">
        <v>163612</v>
      </c>
      <c r="FY259" t="s">
        <v>164902</v>
      </c>
      <c r="FZ259" t="s">
        <v>166160</v>
      </c>
      <c r="GA259" t="s">
        <v>167443</v>
      </c>
      <c r="GB259" t="s">
        <v>168724</v>
      </c>
      <c r="GC259" t="s">
        <v>170011</v>
      </c>
      <c r="GD259" t="s">
        <v>171300</v>
      </c>
      <c r="GE259" t="s">
        <v>172545</v>
      </c>
      <c r="GF259" t="s">
        <v>173798</v>
      </c>
      <c r="GG259" t="s">
        <v>95646</v>
      </c>
      <c r="GH259" t="s">
        <v>176355</v>
      </c>
      <c r="GI259" t="s">
        <v>177613</v>
      </c>
      <c r="GJ259" t="s">
        <v>178889</v>
      </c>
      <c r="GK259" t="s">
        <v>180144</v>
      </c>
      <c r="GL259" t="s">
        <v>181439</v>
      </c>
      <c r="GM259" t="s">
        <v>182708</v>
      </c>
      <c r="GN259" t="s">
        <v>44002</v>
      </c>
      <c r="GO259" t="s">
        <v>54916</v>
      </c>
      <c r="GP259" t="s">
        <v>186585</v>
      </c>
      <c r="GQ259" t="s">
        <v>187854</v>
      </c>
      <c r="GR259" t="s">
        <v>189108</v>
      </c>
      <c r="GS259" t="s">
        <v>190366</v>
      </c>
      <c r="GT259" t="s">
        <v>108103</v>
      </c>
      <c r="GU259" t="s">
        <v>192904</v>
      </c>
      <c r="GV259" t="s">
        <v>194174</v>
      </c>
      <c r="GW259" t="s">
        <v>195425</v>
      </c>
      <c r="GX259" t="s">
        <v>196666</v>
      </c>
      <c r="GZ259" t="s">
        <v>197882</v>
      </c>
      <c r="HA259" t="s">
        <v>199130</v>
      </c>
      <c r="HB259" t="s">
        <v>200361</v>
      </c>
      <c r="HC259" t="s">
        <v>201597</v>
      </c>
      <c r="HD259" t="s">
        <v>202819</v>
      </c>
      <c r="HE259" t="s">
        <v>204052</v>
      </c>
      <c r="HF259" t="s">
        <v>205269</v>
      </c>
      <c r="HG259" t="s">
        <v>206490</v>
      </c>
      <c r="HH259" t="s">
        <v>207691</v>
      </c>
      <c r="HI259" t="s">
        <v>208916</v>
      </c>
      <c r="HJ259" t="s">
        <v>210135</v>
      </c>
      <c r="HK259" t="s">
        <v>53702</v>
      </c>
      <c r="HL259" t="s">
        <v>61965</v>
      </c>
      <c r="HM259" t="s">
        <v>213842</v>
      </c>
      <c r="HN259" t="s">
        <v>215098</v>
      </c>
    </row>
    <row r="260" spans="1:222" x14ac:dyDescent="0.4">
      <c r="A260">
        <v>257</v>
      </c>
      <c r="B260" s="1">
        <v>43469</v>
      </c>
      <c r="C260">
        <v>804</v>
      </c>
      <c r="D260" s="3">
        <f t="shared" ref="D260:D323" si="4">C261</f>
        <v>755</v>
      </c>
      <c r="G260">
        <v>621</v>
      </c>
      <c r="H260">
        <v>776</v>
      </c>
      <c r="I260">
        <v>755</v>
      </c>
      <c r="J260">
        <v>700</v>
      </c>
      <c r="K260">
        <v>755</v>
      </c>
      <c r="L260">
        <v>755</v>
      </c>
      <c r="M260">
        <v>755</v>
      </c>
      <c r="N260">
        <v>755</v>
      </c>
      <c r="O260">
        <v>755</v>
      </c>
      <c r="P260">
        <v>611</v>
      </c>
      <c r="Q260">
        <v>609</v>
      </c>
      <c r="R260">
        <v>692</v>
      </c>
      <c r="S260">
        <v>692</v>
      </c>
      <c r="T260">
        <v>1153</v>
      </c>
      <c r="U260">
        <v>784</v>
      </c>
      <c r="V260">
        <v>831</v>
      </c>
      <c r="W260">
        <v>755</v>
      </c>
      <c r="X260">
        <v>1032</v>
      </c>
      <c r="Y260">
        <v>755</v>
      </c>
      <c r="Z260">
        <v>731</v>
      </c>
      <c r="AA260">
        <v>760</v>
      </c>
      <c r="AB260">
        <v>717</v>
      </c>
      <c r="AC260">
        <v>759</v>
      </c>
      <c r="AD260">
        <v>771</v>
      </c>
      <c r="AE260">
        <v>484</v>
      </c>
      <c r="AF260">
        <v>755</v>
      </c>
      <c r="AG260">
        <v>755</v>
      </c>
      <c r="AH260">
        <v>634</v>
      </c>
      <c r="AI260">
        <v>779</v>
      </c>
      <c r="AJ260">
        <v>755</v>
      </c>
      <c r="AK260">
        <v>755</v>
      </c>
      <c r="AL260">
        <v>638</v>
      </c>
      <c r="AM260">
        <v>721</v>
      </c>
      <c r="AN260">
        <v>664</v>
      </c>
      <c r="AO260">
        <v>546</v>
      </c>
      <c r="AP260">
        <v>755</v>
      </c>
      <c r="AQ260">
        <v>755</v>
      </c>
      <c r="AR260">
        <v>755</v>
      </c>
      <c r="AS260">
        <v>755</v>
      </c>
      <c r="AT260">
        <v>694</v>
      </c>
      <c r="AU260">
        <v>755</v>
      </c>
      <c r="AV260">
        <v>755</v>
      </c>
      <c r="AW260">
        <v>755</v>
      </c>
      <c r="AX260" t="s">
        <v>573</v>
      </c>
      <c r="AY260" t="s">
        <v>573</v>
      </c>
      <c r="AZ260" t="s">
        <v>7673</v>
      </c>
      <c r="BA260" t="s">
        <v>573</v>
      </c>
      <c r="BB260" t="s">
        <v>10128</v>
      </c>
      <c r="BC260" t="s">
        <v>573</v>
      </c>
      <c r="BD260" t="s">
        <v>12565</v>
      </c>
      <c r="BE260" t="s">
        <v>13801</v>
      </c>
      <c r="BF260" t="s">
        <v>573</v>
      </c>
      <c r="BG260" t="s">
        <v>573</v>
      </c>
      <c r="BH260" t="s">
        <v>573</v>
      </c>
      <c r="BI260" t="s">
        <v>1792</v>
      </c>
      <c r="BJ260" t="s">
        <v>19817</v>
      </c>
      <c r="BK260" t="s">
        <v>21024</v>
      </c>
      <c r="BL260" t="s">
        <v>22239</v>
      </c>
      <c r="BM260" t="s">
        <v>23429</v>
      </c>
      <c r="BN260" t="s">
        <v>24624</v>
      </c>
      <c r="BO260" t="s">
        <v>23429</v>
      </c>
      <c r="BP260" t="s">
        <v>27067</v>
      </c>
      <c r="BQ260" t="s">
        <v>28251</v>
      </c>
      <c r="BR260" t="s">
        <v>573</v>
      </c>
      <c r="BS260" t="s">
        <v>30691</v>
      </c>
      <c r="BT260" t="s">
        <v>31907</v>
      </c>
      <c r="BU260" t="s">
        <v>33113</v>
      </c>
      <c r="BV260" t="s">
        <v>34343</v>
      </c>
      <c r="BW260" t="s">
        <v>35621</v>
      </c>
      <c r="BX260" t="s">
        <v>573</v>
      </c>
      <c r="BY260" t="s">
        <v>38025</v>
      </c>
      <c r="BZ260" t="s">
        <v>573</v>
      </c>
      <c r="CA260" t="s">
        <v>573</v>
      </c>
      <c r="CB260" t="s">
        <v>573</v>
      </c>
      <c r="CC260" t="s">
        <v>42801</v>
      </c>
      <c r="CD260" t="s">
        <v>573</v>
      </c>
      <c r="CE260" t="s">
        <v>573</v>
      </c>
      <c r="CF260" t="s">
        <v>46431</v>
      </c>
      <c r="CG260" t="s">
        <v>573</v>
      </c>
      <c r="CH260" t="s">
        <v>573</v>
      </c>
      <c r="CI260" t="s">
        <v>573</v>
      </c>
      <c r="CJ260" t="s">
        <v>51259</v>
      </c>
      <c r="CK260" t="s">
        <v>573</v>
      </c>
      <c r="CL260" t="s">
        <v>573</v>
      </c>
      <c r="CM260" t="s">
        <v>573</v>
      </c>
      <c r="CN260" t="s">
        <v>573</v>
      </c>
      <c r="CO260" t="s">
        <v>573</v>
      </c>
      <c r="CP260" t="s">
        <v>573</v>
      </c>
      <c r="CQ260" t="s">
        <v>59595</v>
      </c>
      <c r="CR260" t="s">
        <v>573</v>
      </c>
      <c r="CS260" t="s">
        <v>573</v>
      </c>
      <c r="CT260" t="s">
        <v>573</v>
      </c>
      <c r="CU260" t="s">
        <v>573</v>
      </c>
      <c r="CV260" t="s">
        <v>573</v>
      </c>
      <c r="CW260" t="s">
        <v>66730</v>
      </c>
      <c r="CX260" t="s">
        <v>573</v>
      </c>
      <c r="CY260" s="7" t="s">
        <v>573</v>
      </c>
      <c r="CZ260" t="s">
        <v>38025</v>
      </c>
      <c r="DA260" t="s">
        <v>71508</v>
      </c>
      <c r="DB260" t="s">
        <v>573</v>
      </c>
      <c r="DC260" t="s">
        <v>73866</v>
      </c>
      <c r="DD260" t="s">
        <v>573</v>
      </c>
      <c r="DE260" t="s">
        <v>573</v>
      </c>
      <c r="DF260" t="s">
        <v>77432</v>
      </c>
      <c r="DG260" t="s">
        <v>78618</v>
      </c>
      <c r="DH260" t="s">
        <v>71508</v>
      </c>
      <c r="DI260" t="s">
        <v>81025</v>
      </c>
      <c r="DJ260" t="s">
        <v>573</v>
      </c>
      <c r="DK260" t="s">
        <v>573</v>
      </c>
      <c r="DL260" t="s">
        <v>84575</v>
      </c>
      <c r="DM260" t="s">
        <v>573</v>
      </c>
      <c r="DN260" t="s">
        <v>573</v>
      </c>
      <c r="DO260" t="s">
        <v>573</v>
      </c>
      <c r="DP260" t="s">
        <v>89437</v>
      </c>
      <c r="DQ260" t="s">
        <v>573</v>
      </c>
      <c r="DR260" t="s">
        <v>573</v>
      </c>
      <c r="DS260" t="s">
        <v>573</v>
      </c>
      <c r="DT260" t="s">
        <v>94399</v>
      </c>
      <c r="DU260" t="s">
        <v>573</v>
      </c>
      <c r="DV260" t="s">
        <v>573</v>
      </c>
      <c r="DW260" t="s">
        <v>573</v>
      </c>
      <c r="DX260" t="s">
        <v>573</v>
      </c>
      <c r="DY260" t="s">
        <v>573</v>
      </c>
      <c r="DZ260" t="s">
        <v>101819</v>
      </c>
      <c r="EA260" t="s">
        <v>103084</v>
      </c>
      <c r="EB260" t="s">
        <v>573</v>
      </c>
      <c r="EC260" t="s">
        <v>105605</v>
      </c>
      <c r="ED260" t="s">
        <v>573</v>
      </c>
      <c r="EE260" t="s">
        <v>573</v>
      </c>
      <c r="EF260" t="s">
        <v>573</v>
      </c>
      <c r="EG260" t="s">
        <v>573</v>
      </c>
      <c r="EH260" t="s">
        <v>573</v>
      </c>
      <c r="EI260" t="s">
        <v>573</v>
      </c>
      <c r="EJ260" t="s">
        <v>573</v>
      </c>
      <c r="EK260" t="s">
        <v>573</v>
      </c>
      <c r="EL260" t="s">
        <v>573</v>
      </c>
      <c r="EM260" t="s">
        <v>573</v>
      </c>
      <c r="EN260" t="s">
        <v>59595</v>
      </c>
      <c r="EO260" t="s">
        <v>573</v>
      </c>
      <c r="EP260" t="s">
        <v>573</v>
      </c>
      <c r="EQ260" t="s">
        <v>573</v>
      </c>
      <c r="ER260" t="s">
        <v>573</v>
      </c>
      <c r="ES260" t="s">
        <v>125251</v>
      </c>
      <c r="ET260" t="s">
        <v>126432</v>
      </c>
      <c r="EU260" t="s">
        <v>573</v>
      </c>
      <c r="EV260" t="s">
        <v>573</v>
      </c>
      <c r="EW260" t="s">
        <v>573</v>
      </c>
      <c r="EX260" t="s">
        <v>573</v>
      </c>
      <c r="EY260" t="s">
        <v>132455</v>
      </c>
      <c r="EZ260" t="s">
        <v>573</v>
      </c>
      <c r="FA260" t="s">
        <v>573</v>
      </c>
      <c r="FB260" t="s">
        <v>573</v>
      </c>
      <c r="FC260" t="s">
        <v>573</v>
      </c>
      <c r="FD260" t="s">
        <v>573</v>
      </c>
      <c r="FE260" t="s">
        <v>573</v>
      </c>
      <c r="FF260" t="s">
        <v>573</v>
      </c>
      <c r="FG260" t="s">
        <v>573</v>
      </c>
      <c r="FH260" t="s">
        <v>573</v>
      </c>
      <c r="FI260" t="s">
        <v>573</v>
      </c>
      <c r="FJ260" t="s">
        <v>573</v>
      </c>
      <c r="FK260" t="s">
        <v>147050</v>
      </c>
      <c r="FL260" t="s">
        <v>148334</v>
      </c>
      <c r="FM260" t="s">
        <v>573</v>
      </c>
      <c r="FN260" t="s">
        <v>573</v>
      </c>
      <c r="FO260" t="s">
        <v>152143</v>
      </c>
      <c r="FP260" t="s">
        <v>573</v>
      </c>
      <c r="FQ260" t="s">
        <v>573</v>
      </c>
      <c r="FR260" t="s">
        <v>155952</v>
      </c>
      <c r="FS260" t="s">
        <v>573</v>
      </c>
      <c r="FT260" t="s">
        <v>573</v>
      </c>
      <c r="FU260" t="s">
        <v>573</v>
      </c>
      <c r="FV260" t="s">
        <v>161055</v>
      </c>
      <c r="FW260" t="s">
        <v>162328</v>
      </c>
      <c r="FX260" t="s">
        <v>573</v>
      </c>
      <c r="FY260" t="s">
        <v>573</v>
      </c>
      <c r="FZ260" t="s">
        <v>573</v>
      </c>
      <c r="GA260" t="s">
        <v>573</v>
      </c>
      <c r="GB260" t="s">
        <v>168725</v>
      </c>
      <c r="GC260" t="s">
        <v>573</v>
      </c>
      <c r="GD260" t="s">
        <v>573</v>
      </c>
      <c r="GE260" t="s">
        <v>573</v>
      </c>
      <c r="GF260" t="s">
        <v>173799</v>
      </c>
      <c r="GG260" t="s">
        <v>573</v>
      </c>
      <c r="GH260" t="s">
        <v>573</v>
      </c>
      <c r="GI260" t="s">
        <v>573</v>
      </c>
      <c r="GJ260" t="s">
        <v>573</v>
      </c>
      <c r="GK260" t="s">
        <v>573</v>
      </c>
      <c r="GL260" t="s">
        <v>573</v>
      </c>
      <c r="GM260" t="s">
        <v>573</v>
      </c>
      <c r="GN260" t="s">
        <v>573</v>
      </c>
      <c r="GO260" t="s">
        <v>573</v>
      </c>
      <c r="GP260" t="s">
        <v>186586</v>
      </c>
      <c r="GQ260" t="s">
        <v>187855</v>
      </c>
      <c r="GR260" t="s">
        <v>573</v>
      </c>
      <c r="GS260" t="s">
        <v>573</v>
      </c>
      <c r="GT260" t="s">
        <v>573</v>
      </c>
      <c r="GU260" t="s">
        <v>573</v>
      </c>
      <c r="GV260" t="s">
        <v>194175</v>
      </c>
      <c r="GW260" t="s">
        <v>195426</v>
      </c>
      <c r="GX260" t="s">
        <v>573</v>
      </c>
      <c r="GZ260" t="s">
        <v>155952</v>
      </c>
      <c r="HA260" t="s">
        <v>573</v>
      </c>
      <c r="HB260" t="s">
        <v>573</v>
      </c>
      <c r="HC260" t="s">
        <v>573</v>
      </c>
      <c r="HD260" t="s">
        <v>573</v>
      </c>
      <c r="HE260" t="s">
        <v>573</v>
      </c>
      <c r="HF260" t="s">
        <v>573</v>
      </c>
      <c r="HG260" t="s">
        <v>573</v>
      </c>
      <c r="HH260" t="s">
        <v>207692</v>
      </c>
      <c r="HI260" t="s">
        <v>208917</v>
      </c>
      <c r="HJ260" t="s">
        <v>210136</v>
      </c>
      <c r="HK260" t="s">
        <v>573</v>
      </c>
      <c r="HL260" t="s">
        <v>573</v>
      </c>
      <c r="HM260" t="s">
        <v>213843</v>
      </c>
      <c r="HN260" t="s">
        <v>215099</v>
      </c>
    </row>
    <row r="261" spans="1:222" x14ac:dyDescent="0.4">
      <c r="A261">
        <v>258</v>
      </c>
      <c r="B261" s="1">
        <v>43472</v>
      </c>
      <c r="C261">
        <v>755</v>
      </c>
      <c r="D261" s="3">
        <f t="shared" si="4"/>
        <v>88</v>
      </c>
      <c r="G261">
        <v>259</v>
      </c>
      <c r="H261">
        <v>422</v>
      </c>
      <c r="I261">
        <v>85</v>
      </c>
      <c r="J261">
        <v>366</v>
      </c>
      <c r="K261">
        <v>613</v>
      </c>
      <c r="L261">
        <v>436</v>
      </c>
      <c r="M261">
        <v>484</v>
      </c>
      <c r="N261">
        <v>409</v>
      </c>
      <c r="O261">
        <v>415</v>
      </c>
      <c r="P261">
        <v>263</v>
      </c>
      <c r="Q261">
        <v>249</v>
      </c>
      <c r="R261">
        <v>126</v>
      </c>
      <c r="S261">
        <v>319</v>
      </c>
      <c r="T261">
        <v>119</v>
      </c>
      <c r="U261">
        <v>300</v>
      </c>
      <c r="V261">
        <v>514</v>
      </c>
      <c r="W261">
        <v>196</v>
      </c>
      <c r="X261">
        <v>779</v>
      </c>
      <c r="Y261">
        <v>767</v>
      </c>
      <c r="Z261">
        <v>585</v>
      </c>
      <c r="AA261">
        <v>400</v>
      </c>
      <c r="AB261">
        <v>272</v>
      </c>
      <c r="AC261">
        <v>340</v>
      </c>
      <c r="AD261">
        <v>394</v>
      </c>
      <c r="AE261">
        <v>175</v>
      </c>
      <c r="AF261">
        <v>427</v>
      </c>
      <c r="AG261">
        <v>-87</v>
      </c>
      <c r="AH261">
        <v>-142</v>
      </c>
      <c r="AI261">
        <v>-30</v>
      </c>
      <c r="AJ261">
        <v>-139</v>
      </c>
      <c r="AK261">
        <v>408</v>
      </c>
      <c r="AL261">
        <v>653</v>
      </c>
      <c r="AM261">
        <v>-43</v>
      </c>
      <c r="AN261">
        <v>289</v>
      </c>
      <c r="AO261">
        <v>509</v>
      </c>
      <c r="AP261">
        <v>382</v>
      </c>
      <c r="AQ261">
        <v>179</v>
      </c>
      <c r="AR261">
        <v>344</v>
      </c>
      <c r="AS261">
        <v>36</v>
      </c>
      <c r="AT261">
        <v>430</v>
      </c>
      <c r="AU261">
        <v>424</v>
      </c>
      <c r="AV261">
        <v>542</v>
      </c>
      <c r="AW261">
        <v>419</v>
      </c>
      <c r="AX261" t="s">
        <v>5231</v>
      </c>
      <c r="AY261" t="s">
        <v>6460</v>
      </c>
      <c r="AZ261" t="s">
        <v>7674</v>
      </c>
      <c r="BA261" t="s">
        <v>8909</v>
      </c>
      <c r="BB261" t="s">
        <v>10129</v>
      </c>
      <c r="BC261" t="s">
        <v>11354</v>
      </c>
      <c r="BD261" t="s">
        <v>12566</v>
      </c>
      <c r="BE261" t="s">
        <v>13802</v>
      </c>
      <c r="BF261" t="s">
        <v>15011</v>
      </c>
      <c r="BG261" t="s">
        <v>16201</v>
      </c>
      <c r="BH261" t="s">
        <v>17409</v>
      </c>
      <c r="BI261" t="s">
        <v>4729</v>
      </c>
      <c r="BJ261" t="s">
        <v>19818</v>
      </c>
      <c r="BK261" t="s">
        <v>12566</v>
      </c>
      <c r="BL261" t="s">
        <v>22240</v>
      </c>
      <c r="BM261" t="s">
        <v>23430</v>
      </c>
      <c r="BN261" t="s">
        <v>24625</v>
      </c>
      <c r="BO261" t="s">
        <v>25855</v>
      </c>
      <c r="BP261" t="s">
        <v>27068</v>
      </c>
      <c r="BQ261" t="s">
        <v>28252</v>
      </c>
      <c r="BR261" t="s">
        <v>29472</v>
      </c>
      <c r="BS261" t="s">
        <v>1038</v>
      </c>
      <c r="BT261" t="s">
        <v>31908</v>
      </c>
      <c r="BU261" t="s">
        <v>33114</v>
      </c>
      <c r="BV261" t="s">
        <v>34344</v>
      </c>
      <c r="BW261" t="s">
        <v>35622</v>
      </c>
      <c r="BX261" t="s">
        <v>36821</v>
      </c>
      <c r="BY261" t="s">
        <v>38026</v>
      </c>
      <c r="BZ261" t="s">
        <v>39226</v>
      </c>
      <c r="CA261" t="s">
        <v>40443</v>
      </c>
      <c r="CB261" t="s">
        <v>41628</v>
      </c>
      <c r="CC261" t="s">
        <v>42802</v>
      </c>
      <c r="CD261" t="s">
        <v>44003</v>
      </c>
      <c r="CE261" t="s">
        <v>45226</v>
      </c>
      <c r="CF261" t="s">
        <v>46432</v>
      </c>
      <c r="CG261" t="s">
        <v>47649</v>
      </c>
      <c r="CH261" t="s">
        <v>48856</v>
      </c>
      <c r="CI261" t="s">
        <v>50058</v>
      </c>
      <c r="CJ261" t="s">
        <v>51260</v>
      </c>
      <c r="CK261" t="s">
        <v>52500</v>
      </c>
      <c r="CL261" t="s">
        <v>53703</v>
      </c>
      <c r="CM261" t="s">
        <v>54917</v>
      </c>
      <c r="CN261" t="s">
        <v>36821</v>
      </c>
      <c r="CO261" t="s">
        <v>57244</v>
      </c>
      <c r="CP261" t="s">
        <v>58400</v>
      </c>
      <c r="CQ261" t="s">
        <v>59596</v>
      </c>
      <c r="CR261" t="s">
        <v>60788</v>
      </c>
      <c r="CS261" t="s">
        <v>61966</v>
      </c>
      <c r="CT261" t="s">
        <v>63172</v>
      </c>
      <c r="CU261" t="s">
        <v>64365</v>
      </c>
      <c r="CV261" t="s">
        <v>65548</v>
      </c>
      <c r="CW261" t="s">
        <v>66731</v>
      </c>
      <c r="CX261" t="s">
        <v>67956</v>
      </c>
      <c r="CY261" s="7" t="s">
        <v>344</v>
      </c>
      <c r="CZ261" t="s">
        <v>70324</v>
      </c>
      <c r="DA261" t="s">
        <v>71509</v>
      </c>
      <c r="DB261" t="s">
        <v>13802</v>
      </c>
      <c r="DC261" t="s">
        <v>73867</v>
      </c>
      <c r="DD261" t="s">
        <v>75048</v>
      </c>
      <c r="DE261" t="s">
        <v>76238</v>
      </c>
      <c r="DF261" t="s">
        <v>77433</v>
      </c>
      <c r="DG261" t="s">
        <v>78619</v>
      </c>
      <c r="DH261" t="s">
        <v>79819</v>
      </c>
      <c r="DI261" t="s">
        <v>81026</v>
      </c>
      <c r="DJ261" t="s">
        <v>82201</v>
      </c>
      <c r="DK261" t="s">
        <v>2202</v>
      </c>
      <c r="DL261" t="s">
        <v>10129</v>
      </c>
      <c r="DM261" t="s">
        <v>85781</v>
      </c>
      <c r="DN261" t="s">
        <v>86977</v>
      </c>
      <c r="DO261" t="s">
        <v>88202</v>
      </c>
      <c r="DP261" t="s">
        <v>89438</v>
      </c>
      <c r="DQ261" t="s">
        <v>90691</v>
      </c>
      <c r="DR261" t="s">
        <v>91931</v>
      </c>
      <c r="DS261" t="s">
        <v>93181</v>
      </c>
      <c r="DT261" t="s">
        <v>94400</v>
      </c>
      <c r="DU261" t="s">
        <v>95647</v>
      </c>
      <c r="DV261" t="s">
        <v>96881</v>
      </c>
      <c r="DW261" t="s">
        <v>98108</v>
      </c>
      <c r="DX261" t="s">
        <v>99342</v>
      </c>
      <c r="DY261" t="s">
        <v>100593</v>
      </c>
      <c r="DZ261" t="s">
        <v>101820</v>
      </c>
      <c r="EA261" t="s">
        <v>103085</v>
      </c>
      <c r="EB261" t="s">
        <v>104351</v>
      </c>
      <c r="EC261" t="s">
        <v>105606</v>
      </c>
      <c r="ED261" t="s">
        <v>106886</v>
      </c>
      <c r="EE261" t="s">
        <v>108104</v>
      </c>
      <c r="EF261" t="s">
        <v>109340</v>
      </c>
      <c r="EG261" t="s">
        <v>110562</v>
      </c>
      <c r="EH261" t="s">
        <v>111814</v>
      </c>
      <c r="EI261" t="s">
        <v>113052</v>
      </c>
      <c r="EJ261" t="s">
        <v>114293</v>
      </c>
      <c r="EK261" t="s">
        <v>115527</v>
      </c>
      <c r="EL261" t="s">
        <v>116745</v>
      </c>
      <c r="EM261" t="s">
        <v>86977</v>
      </c>
      <c r="EN261" t="s">
        <v>119188</v>
      </c>
      <c r="EO261" t="s">
        <v>120408</v>
      </c>
      <c r="EP261" t="s">
        <v>121640</v>
      </c>
      <c r="EQ261" t="s">
        <v>122849</v>
      </c>
      <c r="ER261" t="s">
        <v>124046</v>
      </c>
      <c r="ES261" t="s">
        <v>125252</v>
      </c>
      <c r="ET261" t="s">
        <v>126433</v>
      </c>
      <c r="EU261" t="s">
        <v>127645</v>
      </c>
      <c r="EV261" t="s">
        <v>128861</v>
      </c>
      <c r="EW261" t="s">
        <v>130071</v>
      </c>
      <c r="EX261" t="s">
        <v>131276</v>
      </c>
      <c r="EY261" t="s">
        <v>132456</v>
      </c>
      <c r="EZ261" t="s">
        <v>46432</v>
      </c>
      <c r="FA261" t="s">
        <v>22240</v>
      </c>
      <c r="FB261" t="s">
        <v>24625</v>
      </c>
      <c r="FC261" t="s">
        <v>4729</v>
      </c>
      <c r="FD261" t="s">
        <v>138478</v>
      </c>
      <c r="FE261" t="s">
        <v>94400</v>
      </c>
      <c r="FF261" t="s">
        <v>140903</v>
      </c>
      <c r="FG261" t="s">
        <v>142143</v>
      </c>
      <c r="FH261" t="s">
        <v>143344</v>
      </c>
      <c r="FI261" t="s">
        <v>144564</v>
      </c>
      <c r="FJ261" t="s">
        <v>145779</v>
      </c>
      <c r="FK261" t="s">
        <v>147051</v>
      </c>
      <c r="FL261" t="s">
        <v>148335</v>
      </c>
      <c r="FM261" t="s">
        <v>149606</v>
      </c>
      <c r="FN261" t="s">
        <v>150880</v>
      </c>
      <c r="FO261" t="s">
        <v>152144</v>
      </c>
      <c r="FP261" t="s">
        <v>153420</v>
      </c>
      <c r="FQ261" t="s">
        <v>154689</v>
      </c>
      <c r="FR261" t="s">
        <v>155953</v>
      </c>
      <c r="FS261" t="s">
        <v>157237</v>
      </c>
      <c r="FT261" t="s">
        <v>158501</v>
      </c>
      <c r="FU261" t="s">
        <v>159779</v>
      </c>
      <c r="FV261" t="s">
        <v>161056</v>
      </c>
      <c r="FW261" t="s">
        <v>162329</v>
      </c>
      <c r="FX261" t="s">
        <v>163613</v>
      </c>
      <c r="FY261" t="s">
        <v>164903</v>
      </c>
      <c r="FZ261" t="s">
        <v>166161</v>
      </c>
      <c r="GA261" t="s">
        <v>167444</v>
      </c>
      <c r="GB261" t="s">
        <v>168726</v>
      </c>
      <c r="GC261" t="s">
        <v>170012</v>
      </c>
      <c r="GD261" t="s">
        <v>171301</v>
      </c>
      <c r="GE261" t="s">
        <v>172546</v>
      </c>
      <c r="GF261" t="s">
        <v>173800</v>
      </c>
      <c r="GG261" t="s">
        <v>175066</v>
      </c>
      <c r="GH261" t="s">
        <v>176356</v>
      </c>
      <c r="GI261" t="s">
        <v>177614</v>
      </c>
      <c r="GJ261" t="s">
        <v>178890</v>
      </c>
      <c r="GK261" t="s">
        <v>180145</v>
      </c>
      <c r="GL261" t="s">
        <v>181440</v>
      </c>
      <c r="GM261" t="s">
        <v>182709</v>
      </c>
      <c r="GN261" t="s">
        <v>8909</v>
      </c>
      <c r="GO261" t="s">
        <v>185328</v>
      </c>
      <c r="GP261" t="s">
        <v>186587</v>
      </c>
      <c r="GQ261" t="s">
        <v>187856</v>
      </c>
      <c r="GR261" t="s">
        <v>189109</v>
      </c>
      <c r="GS261" t="s">
        <v>190367</v>
      </c>
      <c r="GT261" t="s">
        <v>191654</v>
      </c>
      <c r="GU261" t="s">
        <v>192905</v>
      </c>
      <c r="GV261" t="s">
        <v>85781</v>
      </c>
      <c r="GW261" t="s">
        <v>195427</v>
      </c>
      <c r="GX261" t="s">
        <v>196667</v>
      </c>
      <c r="GZ261" t="s">
        <v>197883</v>
      </c>
      <c r="HA261" t="s">
        <v>199131</v>
      </c>
      <c r="HB261" t="s">
        <v>200362</v>
      </c>
      <c r="HC261" t="s">
        <v>201598</v>
      </c>
      <c r="HD261" t="s">
        <v>202820</v>
      </c>
      <c r="HE261" t="s">
        <v>88202</v>
      </c>
      <c r="HF261" t="s">
        <v>205270</v>
      </c>
      <c r="HG261" t="s">
        <v>206491</v>
      </c>
      <c r="HH261" t="s">
        <v>207693</v>
      </c>
      <c r="HI261" t="s">
        <v>208918</v>
      </c>
      <c r="HJ261" t="s">
        <v>210137</v>
      </c>
      <c r="HK261" t="s">
        <v>211421</v>
      </c>
      <c r="HL261" t="s">
        <v>212626</v>
      </c>
      <c r="HM261" t="s">
        <v>213844</v>
      </c>
      <c r="HN261" t="s">
        <v>215100</v>
      </c>
    </row>
    <row r="262" spans="1:222" x14ac:dyDescent="0.4">
      <c r="A262">
        <v>259</v>
      </c>
      <c r="B262" s="1">
        <v>43473</v>
      </c>
      <c r="C262">
        <v>88</v>
      </c>
      <c r="D262" s="3">
        <f t="shared" si="4"/>
        <v>733</v>
      </c>
      <c r="G262">
        <v>374</v>
      </c>
      <c r="H262">
        <v>472</v>
      </c>
      <c r="I262">
        <v>51</v>
      </c>
      <c r="J262">
        <v>708</v>
      </c>
      <c r="K262">
        <v>761</v>
      </c>
      <c r="L262">
        <v>634</v>
      </c>
      <c r="M262">
        <v>672</v>
      </c>
      <c r="N262">
        <v>567</v>
      </c>
      <c r="O262">
        <v>585</v>
      </c>
      <c r="P262">
        <v>391</v>
      </c>
      <c r="Q262">
        <v>364</v>
      </c>
      <c r="R262">
        <v>178</v>
      </c>
      <c r="S262">
        <v>280</v>
      </c>
      <c r="T262">
        <v>849</v>
      </c>
      <c r="U262">
        <v>607</v>
      </c>
      <c r="V262">
        <v>838</v>
      </c>
      <c r="W262">
        <v>787</v>
      </c>
      <c r="X262">
        <v>869</v>
      </c>
      <c r="Y262">
        <v>1041</v>
      </c>
      <c r="Z262">
        <v>660</v>
      </c>
      <c r="AA262">
        <v>220</v>
      </c>
      <c r="AB262">
        <v>217</v>
      </c>
      <c r="AC262">
        <v>558</v>
      </c>
      <c r="AD262">
        <v>590</v>
      </c>
      <c r="AE262">
        <v>861</v>
      </c>
      <c r="AF262">
        <v>603</v>
      </c>
      <c r="AG262">
        <v>367</v>
      </c>
      <c r="AH262">
        <v>87</v>
      </c>
      <c r="AI262">
        <v>665</v>
      </c>
      <c r="AJ262">
        <v>307</v>
      </c>
      <c r="AK262">
        <v>646</v>
      </c>
      <c r="AL262">
        <v>800</v>
      </c>
      <c r="AM262">
        <v>345</v>
      </c>
      <c r="AN262">
        <v>-109</v>
      </c>
      <c r="AO262">
        <v>681</v>
      </c>
      <c r="AP262">
        <v>458</v>
      </c>
      <c r="AQ262">
        <v>714</v>
      </c>
      <c r="AR262">
        <v>227</v>
      </c>
      <c r="AS262">
        <v>425</v>
      </c>
      <c r="AT262">
        <v>512</v>
      </c>
      <c r="AU262">
        <v>687</v>
      </c>
      <c r="AV262">
        <v>486</v>
      </c>
      <c r="AW262">
        <v>418</v>
      </c>
      <c r="AX262" t="s">
        <v>5232</v>
      </c>
      <c r="AY262" t="s">
        <v>6461</v>
      </c>
      <c r="AZ262" t="s">
        <v>7675</v>
      </c>
      <c r="BA262" t="s">
        <v>8910</v>
      </c>
      <c r="BB262" t="s">
        <v>10130</v>
      </c>
      <c r="BC262" t="s">
        <v>11355</v>
      </c>
      <c r="BD262" t="s">
        <v>12567</v>
      </c>
      <c r="BE262" t="s">
        <v>13803</v>
      </c>
      <c r="BF262" t="s">
        <v>15012</v>
      </c>
      <c r="BG262" t="s">
        <v>16202</v>
      </c>
      <c r="BH262" t="s">
        <v>17410</v>
      </c>
      <c r="BI262" t="s">
        <v>18609</v>
      </c>
      <c r="BJ262" t="s">
        <v>1039</v>
      </c>
      <c r="BK262" t="s">
        <v>21025</v>
      </c>
      <c r="BL262" t="s">
        <v>22241</v>
      </c>
      <c r="BM262" t="s">
        <v>23431</v>
      </c>
      <c r="BN262" t="s">
        <v>24626</v>
      </c>
      <c r="BO262" t="s">
        <v>25856</v>
      </c>
      <c r="BP262" t="s">
        <v>27069</v>
      </c>
      <c r="BQ262" t="s">
        <v>28253</v>
      </c>
      <c r="BR262" t="s">
        <v>29473</v>
      </c>
      <c r="BS262" t="s">
        <v>30692</v>
      </c>
      <c r="BT262" t="s">
        <v>31909</v>
      </c>
      <c r="BU262" t="s">
        <v>33115</v>
      </c>
      <c r="BV262" t="s">
        <v>34345</v>
      </c>
      <c r="BW262" t="s">
        <v>35623</v>
      </c>
      <c r="BX262" t="s">
        <v>36822</v>
      </c>
      <c r="BY262" t="s">
        <v>38027</v>
      </c>
      <c r="BZ262" t="s">
        <v>3262</v>
      </c>
      <c r="CA262" t="s">
        <v>12567</v>
      </c>
      <c r="CB262" t="s">
        <v>41629</v>
      </c>
      <c r="CC262" t="s">
        <v>42803</v>
      </c>
      <c r="CD262" t="s">
        <v>44004</v>
      </c>
      <c r="CE262" t="s">
        <v>45227</v>
      </c>
      <c r="CF262" t="s">
        <v>46433</v>
      </c>
      <c r="CG262" t="s">
        <v>47650</v>
      </c>
      <c r="CH262" t="s">
        <v>4936</v>
      </c>
      <c r="CI262" t="s">
        <v>50059</v>
      </c>
      <c r="CJ262" t="s">
        <v>51261</v>
      </c>
      <c r="CK262" t="s">
        <v>52501</v>
      </c>
      <c r="CL262" t="s">
        <v>53704</v>
      </c>
      <c r="CM262" t="s">
        <v>54918</v>
      </c>
      <c r="CN262" t="s">
        <v>56073</v>
      </c>
      <c r="CO262" t="s">
        <v>33115</v>
      </c>
      <c r="CP262" t="s">
        <v>31909</v>
      </c>
      <c r="CQ262" t="s">
        <v>59597</v>
      </c>
      <c r="CR262" t="s">
        <v>60789</v>
      </c>
      <c r="CS262" t="s">
        <v>61967</v>
      </c>
      <c r="CT262" t="s">
        <v>63173</v>
      </c>
      <c r="CU262" t="s">
        <v>64366</v>
      </c>
      <c r="CV262" t="s">
        <v>65549</v>
      </c>
      <c r="CW262" t="s">
        <v>34345</v>
      </c>
      <c r="CX262" t="s">
        <v>67957</v>
      </c>
      <c r="CY262" s="7" t="s">
        <v>69125</v>
      </c>
      <c r="CZ262" t="s">
        <v>70325</v>
      </c>
      <c r="DA262" t="s">
        <v>71510</v>
      </c>
      <c r="DB262" t="s">
        <v>72689</v>
      </c>
      <c r="DC262" t="s">
        <v>73868</v>
      </c>
      <c r="DD262" t="s">
        <v>75049</v>
      </c>
      <c r="DE262" t="s">
        <v>76239</v>
      </c>
      <c r="DF262" t="s">
        <v>77434</v>
      </c>
      <c r="DG262" t="s">
        <v>78620</v>
      </c>
      <c r="DH262" t="s">
        <v>79820</v>
      </c>
      <c r="DI262" t="s">
        <v>81027</v>
      </c>
      <c r="DJ262" t="s">
        <v>82202</v>
      </c>
      <c r="DK262" t="s">
        <v>83379</v>
      </c>
      <c r="DL262" t="s">
        <v>34345</v>
      </c>
      <c r="DM262" t="s">
        <v>85782</v>
      </c>
      <c r="DN262" t="s">
        <v>86978</v>
      </c>
      <c r="DO262" t="s">
        <v>88203</v>
      </c>
      <c r="DP262" t="s">
        <v>89439</v>
      </c>
      <c r="DQ262" t="s">
        <v>90692</v>
      </c>
      <c r="DR262" t="s">
        <v>91932</v>
      </c>
      <c r="DS262" t="s">
        <v>93182</v>
      </c>
      <c r="DT262" t="s">
        <v>34345</v>
      </c>
      <c r="DU262" t="s">
        <v>41629</v>
      </c>
      <c r="DV262" t="s">
        <v>96882</v>
      </c>
      <c r="DW262" t="s">
        <v>98109</v>
      </c>
      <c r="DX262" t="s">
        <v>99343</v>
      </c>
      <c r="DY262" t="s">
        <v>100594</v>
      </c>
      <c r="DZ262" t="s">
        <v>101821</v>
      </c>
      <c r="EA262" t="s">
        <v>34345</v>
      </c>
      <c r="EB262" t="s">
        <v>104352</v>
      </c>
      <c r="EC262" t="s">
        <v>34345</v>
      </c>
      <c r="ED262" t="s">
        <v>12567</v>
      </c>
      <c r="EE262" t="s">
        <v>108105</v>
      </c>
      <c r="EF262" t="s">
        <v>109341</v>
      </c>
      <c r="EG262" t="s">
        <v>110563</v>
      </c>
      <c r="EH262" t="s">
        <v>88203</v>
      </c>
      <c r="EI262" t="s">
        <v>113053</v>
      </c>
      <c r="EJ262" t="s">
        <v>114294</v>
      </c>
      <c r="EK262" t="s">
        <v>115528</v>
      </c>
      <c r="EL262" t="s">
        <v>116746</v>
      </c>
      <c r="EM262" t="s">
        <v>117959</v>
      </c>
      <c r="EN262" t="s">
        <v>119189</v>
      </c>
      <c r="EO262" t="s">
        <v>120409</v>
      </c>
      <c r="EP262" t="s">
        <v>121641</v>
      </c>
      <c r="EQ262" t="s">
        <v>122850</v>
      </c>
      <c r="ER262" t="s">
        <v>124047</v>
      </c>
      <c r="ES262" t="s">
        <v>72689</v>
      </c>
      <c r="ET262" t="s">
        <v>126434</v>
      </c>
      <c r="EU262" t="s">
        <v>127646</v>
      </c>
      <c r="EV262" t="s">
        <v>128862</v>
      </c>
      <c r="EW262" t="s">
        <v>130072</v>
      </c>
      <c r="EX262" t="s">
        <v>10130</v>
      </c>
      <c r="EY262" t="s">
        <v>132457</v>
      </c>
      <c r="EZ262" t="s">
        <v>133667</v>
      </c>
      <c r="FA262" t="s">
        <v>56073</v>
      </c>
      <c r="FB262" t="s">
        <v>136096</v>
      </c>
      <c r="FC262" t="s">
        <v>137280</v>
      </c>
      <c r="FD262" t="s">
        <v>138479</v>
      </c>
      <c r="FE262" t="s">
        <v>139704</v>
      </c>
      <c r="FF262" t="s">
        <v>140904</v>
      </c>
      <c r="FG262" t="s">
        <v>142144</v>
      </c>
      <c r="FH262" t="s">
        <v>143345</v>
      </c>
      <c r="FI262" t="s">
        <v>144565</v>
      </c>
      <c r="FJ262" t="s">
        <v>145780</v>
      </c>
      <c r="FK262" t="s">
        <v>147052</v>
      </c>
      <c r="FL262" t="s">
        <v>148336</v>
      </c>
      <c r="FM262" t="s">
        <v>149607</v>
      </c>
      <c r="FN262" t="s">
        <v>150881</v>
      </c>
      <c r="FO262" t="s">
        <v>152145</v>
      </c>
      <c r="FP262" t="s">
        <v>153421</v>
      </c>
      <c r="FQ262" t="s">
        <v>154690</v>
      </c>
      <c r="FR262" t="s">
        <v>155954</v>
      </c>
      <c r="FS262" t="s">
        <v>157238</v>
      </c>
      <c r="FT262" t="s">
        <v>158502</v>
      </c>
      <c r="FU262" t="s">
        <v>159780</v>
      </c>
      <c r="FV262" t="s">
        <v>161057</v>
      </c>
      <c r="FW262" t="s">
        <v>162330</v>
      </c>
      <c r="FX262" t="s">
        <v>163614</v>
      </c>
      <c r="FY262" t="s">
        <v>164904</v>
      </c>
      <c r="FZ262" t="s">
        <v>166162</v>
      </c>
      <c r="GA262" t="s">
        <v>167445</v>
      </c>
      <c r="GB262" t="s">
        <v>168727</v>
      </c>
      <c r="GC262" t="s">
        <v>170013</v>
      </c>
      <c r="GD262" t="s">
        <v>171302</v>
      </c>
      <c r="GE262" t="s">
        <v>172547</v>
      </c>
      <c r="GF262" t="s">
        <v>173801</v>
      </c>
      <c r="GG262" t="s">
        <v>175067</v>
      </c>
      <c r="GH262" t="s">
        <v>176357</v>
      </c>
      <c r="GI262" t="s">
        <v>177615</v>
      </c>
      <c r="GJ262" t="s">
        <v>178891</v>
      </c>
      <c r="GK262" t="s">
        <v>180146</v>
      </c>
      <c r="GL262" t="s">
        <v>181441</v>
      </c>
      <c r="GM262" t="s">
        <v>182710</v>
      </c>
      <c r="GN262" t="s">
        <v>184022</v>
      </c>
      <c r="GO262" t="s">
        <v>185329</v>
      </c>
      <c r="GP262" t="s">
        <v>186588</v>
      </c>
      <c r="GQ262" t="s">
        <v>182710</v>
      </c>
      <c r="GR262" t="s">
        <v>189110</v>
      </c>
      <c r="GS262" t="s">
        <v>190368</v>
      </c>
      <c r="GT262" t="s">
        <v>191655</v>
      </c>
      <c r="GU262" t="s">
        <v>192906</v>
      </c>
      <c r="GV262" t="s">
        <v>172547</v>
      </c>
      <c r="GW262" t="s">
        <v>195428</v>
      </c>
      <c r="GX262" t="s">
        <v>196668</v>
      </c>
      <c r="GZ262" t="s">
        <v>197884</v>
      </c>
      <c r="HA262" t="s">
        <v>199132</v>
      </c>
      <c r="HB262" t="s">
        <v>200363</v>
      </c>
      <c r="HC262" t="s">
        <v>201599</v>
      </c>
      <c r="HD262" t="s">
        <v>202821</v>
      </c>
      <c r="HE262" t="s">
        <v>204053</v>
      </c>
      <c r="HF262" t="s">
        <v>205271</v>
      </c>
      <c r="HG262" t="s">
        <v>206492</v>
      </c>
      <c r="HH262" t="s">
        <v>207694</v>
      </c>
      <c r="HI262" t="s">
        <v>208919</v>
      </c>
      <c r="HJ262" t="s">
        <v>34345</v>
      </c>
      <c r="HK262" t="s">
        <v>75049</v>
      </c>
      <c r="HL262" t="s">
        <v>212627</v>
      </c>
      <c r="HM262" t="s">
        <v>213845</v>
      </c>
      <c r="HN262" t="s">
        <v>34345</v>
      </c>
    </row>
    <row r="263" spans="1:222" x14ac:dyDescent="0.4">
      <c r="A263">
        <v>260</v>
      </c>
      <c r="B263" s="1">
        <v>43474</v>
      </c>
      <c r="C263">
        <v>733</v>
      </c>
      <c r="D263" s="3">
        <f t="shared" si="4"/>
        <v>654</v>
      </c>
      <c r="G263">
        <v>573</v>
      </c>
      <c r="H263">
        <v>472</v>
      </c>
      <c r="I263">
        <v>104</v>
      </c>
      <c r="J263">
        <v>397</v>
      </c>
      <c r="K263">
        <v>663</v>
      </c>
      <c r="L263">
        <v>474</v>
      </c>
      <c r="M263">
        <v>454</v>
      </c>
      <c r="N263">
        <v>473</v>
      </c>
      <c r="O263">
        <v>277</v>
      </c>
      <c r="P263">
        <v>431</v>
      </c>
      <c r="Q263">
        <v>392</v>
      </c>
      <c r="R263">
        <v>370</v>
      </c>
      <c r="S263">
        <v>384</v>
      </c>
      <c r="T263">
        <v>654</v>
      </c>
      <c r="U263">
        <v>508</v>
      </c>
      <c r="V263">
        <v>654</v>
      </c>
      <c r="W263">
        <v>419</v>
      </c>
      <c r="X263">
        <v>654</v>
      </c>
      <c r="Y263">
        <v>357</v>
      </c>
      <c r="Z263">
        <v>624</v>
      </c>
      <c r="AA263">
        <v>216</v>
      </c>
      <c r="AB263">
        <v>285</v>
      </c>
      <c r="AC263">
        <v>489</v>
      </c>
      <c r="AD263">
        <v>501</v>
      </c>
      <c r="AE263">
        <v>654</v>
      </c>
      <c r="AF263">
        <v>309</v>
      </c>
      <c r="AG263">
        <v>269</v>
      </c>
      <c r="AH263">
        <v>403</v>
      </c>
      <c r="AI263">
        <v>449</v>
      </c>
      <c r="AJ263">
        <v>121</v>
      </c>
      <c r="AK263">
        <v>346</v>
      </c>
      <c r="AL263">
        <v>647</v>
      </c>
      <c r="AM263">
        <v>417</v>
      </c>
      <c r="AN263">
        <v>282</v>
      </c>
      <c r="AO263">
        <v>723</v>
      </c>
      <c r="AP263">
        <v>669</v>
      </c>
      <c r="AQ263">
        <v>351</v>
      </c>
      <c r="AR263">
        <v>396</v>
      </c>
      <c r="AS263">
        <v>435</v>
      </c>
      <c r="AT263">
        <v>654</v>
      </c>
      <c r="AU263">
        <v>509</v>
      </c>
      <c r="AV263">
        <v>410</v>
      </c>
      <c r="AW263">
        <v>453</v>
      </c>
      <c r="AX263" t="s">
        <v>5233</v>
      </c>
      <c r="AY263" t="s">
        <v>6462</v>
      </c>
      <c r="AZ263" t="s">
        <v>7676</v>
      </c>
      <c r="BA263" t="s">
        <v>8911</v>
      </c>
      <c r="BB263" t="s">
        <v>10131</v>
      </c>
      <c r="BC263" t="s">
        <v>11356</v>
      </c>
      <c r="BD263" t="s">
        <v>2023</v>
      </c>
      <c r="BE263" t="s">
        <v>13804</v>
      </c>
      <c r="BF263" t="s">
        <v>15013</v>
      </c>
      <c r="BG263" t="s">
        <v>16203</v>
      </c>
      <c r="BH263" t="s">
        <v>17411</v>
      </c>
      <c r="BI263" t="s">
        <v>4626</v>
      </c>
      <c r="BJ263" t="s">
        <v>19819</v>
      </c>
      <c r="BK263" t="s">
        <v>21026</v>
      </c>
      <c r="BL263" t="s">
        <v>22242</v>
      </c>
      <c r="BM263" t="s">
        <v>23432</v>
      </c>
      <c r="BN263" t="s">
        <v>24627</v>
      </c>
      <c r="BO263" t="s">
        <v>25857</v>
      </c>
      <c r="BP263" t="s">
        <v>27070</v>
      </c>
      <c r="BQ263" t="s">
        <v>1176</v>
      </c>
      <c r="BR263" t="s">
        <v>29474</v>
      </c>
      <c r="BS263" t="s">
        <v>30693</v>
      </c>
      <c r="BT263" t="s">
        <v>31910</v>
      </c>
      <c r="BU263" t="s">
        <v>33116</v>
      </c>
      <c r="BV263" t="s">
        <v>34346</v>
      </c>
      <c r="BW263" t="s">
        <v>35624</v>
      </c>
      <c r="BX263" t="s">
        <v>36823</v>
      </c>
      <c r="BY263" t="s">
        <v>38028</v>
      </c>
      <c r="BZ263" t="s">
        <v>39227</v>
      </c>
      <c r="CA263" t="s">
        <v>40444</v>
      </c>
      <c r="CB263" t="s">
        <v>41630</v>
      </c>
      <c r="CC263" t="s">
        <v>42804</v>
      </c>
      <c r="CD263" t="s">
        <v>44005</v>
      </c>
      <c r="CE263" t="s">
        <v>45228</v>
      </c>
      <c r="CF263" t="s">
        <v>46434</v>
      </c>
      <c r="CG263" t="s">
        <v>47651</v>
      </c>
      <c r="CH263" t="s">
        <v>48857</v>
      </c>
      <c r="CI263" t="s">
        <v>50060</v>
      </c>
      <c r="CJ263" t="s">
        <v>51262</v>
      </c>
      <c r="CK263" t="s">
        <v>52502</v>
      </c>
      <c r="CL263" t="s">
        <v>53705</v>
      </c>
      <c r="CM263" t="s">
        <v>54919</v>
      </c>
      <c r="CN263" t="s">
        <v>56074</v>
      </c>
      <c r="CO263" t="s">
        <v>57245</v>
      </c>
      <c r="CP263" t="s">
        <v>58401</v>
      </c>
      <c r="CQ263" t="s">
        <v>59598</v>
      </c>
      <c r="CR263" t="s">
        <v>2768</v>
      </c>
      <c r="CS263" t="s">
        <v>61968</v>
      </c>
      <c r="CT263" t="s">
        <v>63174</v>
      </c>
      <c r="CU263" t="s">
        <v>64367</v>
      </c>
      <c r="CV263" t="s">
        <v>65550</v>
      </c>
      <c r="CW263" t="s">
        <v>66732</v>
      </c>
      <c r="CX263" t="s">
        <v>47651</v>
      </c>
      <c r="CY263" s="7" t="s">
        <v>69126</v>
      </c>
      <c r="CZ263" t="s">
        <v>70326</v>
      </c>
      <c r="DA263" t="s">
        <v>71511</v>
      </c>
      <c r="DB263" t="s">
        <v>57245</v>
      </c>
      <c r="DC263" t="s">
        <v>73869</v>
      </c>
      <c r="DD263" t="s">
        <v>75050</v>
      </c>
      <c r="DE263" t="s">
        <v>76240</v>
      </c>
      <c r="DF263" t="s">
        <v>77435</v>
      </c>
      <c r="DG263" t="s">
        <v>78621</v>
      </c>
      <c r="DH263" t="s">
        <v>79821</v>
      </c>
      <c r="DI263" t="s">
        <v>81028</v>
      </c>
      <c r="DJ263" t="s">
        <v>82203</v>
      </c>
      <c r="DK263" t="s">
        <v>83380</v>
      </c>
      <c r="DL263" t="s">
        <v>84576</v>
      </c>
      <c r="DM263" t="s">
        <v>85783</v>
      </c>
      <c r="DN263" t="s">
        <v>86979</v>
      </c>
      <c r="DO263" t="s">
        <v>88204</v>
      </c>
      <c r="DP263" t="s">
        <v>89440</v>
      </c>
      <c r="DQ263" t="s">
        <v>90693</v>
      </c>
      <c r="DR263" t="s">
        <v>91933</v>
      </c>
      <c r="DS263" t="s">
        <v>75050</v>
      </c>
      <c r="DT263" t="s">
        <v>94401</v>
      </c>
      <c r="DU263" t="s">
        <v>95648</v>
      </c>
      <c r="DV263" t="s">
        <v>96883</v>
      </c>
      <c r="DW263" t="s">
        <v>7676</v>
      </c>
      <c r="DX263" t="s">
        <v>99344</v>
      </c>
      <c r="DY263" t="s">
        <v>100595</v>
      </c>
      <c r="DZ263" t="s">
        <v>101822</v>
      </c>
      <c r="EA263" t="s">
        <v>103086</v>
      </c>
      <c r="EB263" t="s">
        <v>104353</v>
      </c>
      <c r="EC263" t="s">
        <v>2023</v>
      </c>
      <c r="ED263" t="s">
        <v>106887</v>
      </c>
      <c r="EE263" t="s">
        <v>108106</v>
      </c>
      <c r="EF263" t="s">
        <v>109342</v>
      </c>
      <c r="EG263" t="s">
        <v>110564</v>
      </c>
      <c r="EH263" t="s">
        <v>111815</v>
      </c>
      <c r="EI263" t="s">
        <v>113054</v>
      </c>
      <c r="EJ263" t="s">
        <v>114295</v>
      </c>
      <c r="EK263" t="s">
        <v>94401</v>
      </c>
      <c r="EL263" t="s">
        <v>116747</v>
      </c>
      <c r="EM263" t="s">
        <v>117960</v>
      </c>
      <c r="EN263" t="s">
        <v>119190</v>
      </c>
      <c r="EO263" t="s">
        <v>120410</v>
      </c>
      <c r="EP263" t="s">
        <v>121642</v>
      </c>
      <c r="EQ263" t="s">
        <v>122851</v>
      </c>
      <c r="ER263" t="s">
        <v>124048</v>
      </c>
      <c r="ES263" t="s">
        <v>125253</v>
      </c>
      <c r="ET263" t="s">
        <v>126435</v>
      </c>
      <c r="EU263" t="s">
        <v>127647</v>
      </c>
      <c r="EV263" t="s">
        <v>128863</v>
      </c>
      <c r="EW263" t="s">
        <v>130073</v>
      </c>
      <c r="EX263" t="s">
        <v>131277</v>
      </c>
      <c r="EY263" t="s">
        <v>132458</v>
      </c>
      <c r="EZ263" t="s">
        <v>133668</v>
      </c>
      <c r="FA263" t="s">
        <v>134891</v>
      </c>
      <c r="FB263" t="s">
        <v>136097</v>
      </c>
      <c r="FC263" t="s">
        <v>137281</v>
      </c>
      <c r="FD263" t="s">
        <v>138480</v>
      </c>
      <c r="FE263" t="s">
        <v>75050</v>
      </c>
      <c r="FF263" t="s">
        <v>64367</v>
      </c>
      <c r="FG263" t="s">
        <v>142145</v>
      </c>
      <c r="FH263" t="s">
        <v>143346</v>
      </c>
      <c r="FI263" t="s">
        <v>117960</v>
      </c>
      <c r="FJ263" t="s">
        <v>145781</v>
      </c>
      <c r="FK263" t="s">
        <v>147053</v>
      </c>
      <c r="FL263" t="s">
        <v>148337</v>
      </c>
      <c r="FM263" t="s">
        <v>149608</v>
      </c>
      <c r="FN263" t="s">
        <v>150882</v>
      </c>
      <c r="FO263" t="s">
        <v>152146</v>
      </c>
      <c r="FP263" t="s">
        <v>153422</v>
      </c>
      <c r="FQ263" t="s">
        <v>154691</v>
      </c>
      <c r="FR263" t="s">
        <v>155955</v>
      </c>
      <c r="FS263" t="s">
        <v>157239</v>
      </c>
      <c r="FT263" t="s">
        <v>158503</v>
      </c>
      <c r="FU263" t="s">
        <v>159781</v>
      </c>
      <c r="FV263" t="s">
        <v>161058</v>
      </c>
      <c r="FW263" t="s">
        <v>162331</v>
      </c>
      <c r="FX263" t="s">
        <v>163615</v>
      </c>
      <c r="FY263" t="s">
        <v>164905</v>
      </c>
      <c r="FZ263" t="s">
        <v>166163</v>
      </c>
      <c r="GA263" t="s">
        <v>167446</v>
      </c>
      <c r="GB263" t="s">
        <v>168728</v>
      </c>
      <c r="GC263" t="s">
        <v>170014</v>
      </c>
      <c r="GD263" t="s">
        <v>171303</v>
      </c>
      <c r="GE263" t="s">
        <v>172548</v>
      </c>
      <c r="GF263" t="s">
        <v>119190</v>
      </c>
      <c r="GG263" t="s">
        <v>175068</v>
      </c>
      <c r="GH263" t="s">
        <v>176358</v>
      </c>
      <c r="GI263" t="s">
        <v>177616</v>
      </c>
      <c r="GJ263" t="s">
        <v>133668</v>
      </c>
      <c r="GK263" t="s">
        <v>180147</v>
      </c>
      <c r="GL263" t="s">
        <v>181442</v>
      </c>
      <c r="GM263" t="s">
        <v>182711</v>
      </c>
      <c r="GN263" t="s">
        <v>184023</v>
      </c>
      <c r="GO263" t="s">
        <v>185330</v>
      </c>
      <c r="GP263" t="s">
        <v>186589</v>
      </c>
      <c r="GQ263" t="s">
        <v>187857</v>
      </c>
      <c r="GR263" t="s">
        <v>41630</v>
      </c>
      <c r="GS263" t="s">
        <v>190369</v>
      </c>
      <c r="GT263" t="s">
        <v>168728</v>
      </c>
      <c r="GU263" t="s">
        <v>192907</v>
      </c>
      <c r="GV263" t="s">
        <v>194176</v>
      </c>
      <c r="GW263" t="s">
        <v>195429</v>
      </c>
      <c r="GX263" t="s">
        <v>196669</v>
      </c>
      <c r="GZ263" t="s">
        <v>197885</v>
      </c>
      <c r="HA263" t="s">
        <v>199133</v>
      </c>
      <c r="HB263" t="s">
        <v>200364</v>
      </c>
      <c r="HC263" t="s">
        <v>187857</v>
      </c>
      <c r="HD263" t="s">
        <v>51262</v>
      </c>
      <c r="HE263" t="s">
        <v>10131</v>
      </c>
      <c r="HF263" t="s">
        <v>205272</v>
      </c>
      <c r="HG263" t="s">
        <v>206493</v>
      </c>
      <c r="HH263" t="s">
        <v>207695</v>
      </c>
      <c r="HI263" t="s">
        <v>208920</v>
      </c>
      <c r="HJ263" t="s">
        <v>137281</v>
      </c>
      <c r="HK263" t="s">
        <v>211422</v>
      </c>
      <c r="HL263" t="s">
        <v>212628</v>
      </c>
      <c r="HM263" t="s">
        <v>213846</v>
      </c>
      <c r="HN263" t="s">
        <v>215101</v>
      </c>
    </row>
    <row r="264" spans="1:222" x14ac:dyDescent="0.4">
      <c r="A264">
        <v>261</v>
      </c>
      <c r="B264" s="1">
        <v>43475</v>
      </c>
      <c r="C264">
        <v>654</v>
      </c>
      <c r="D264" s="3">
        <f t="shared" si="4"/>
        <v>953</v>
      </c>
      <c r="G264">
        <v>391</v>
      </c>
      <c r="H264">
        <v>730</v>
      </c>
      <c r="I264">
        <v>498</v>
      </c>
      <c r="J264">
        <v>554</v>
      </c>
      <c r="K264">
        <v>869</v>
      </c>
      <c r="L264">
        <v>705</v>
      </c>
      <c r="M264">
        <v>568</v>
      </c>
      <c r="N264">
        <v>625</v>
      </c>
      <c r="O264">
        <v>644</v>
      </c>
      <c r="P264">
        <v>519</v>
      </c>
      <c r="Q264">
        <v>539</v>
      </c>
      <c r="R264">
        <v>568</v>
      </c>
      <c r="S264">
        <v>539</v>
      </c>
      <c r="T264">
        <v>1321</v>
      </c>
      <c r="U264">
        <v>817</v>
      </c>
      <c r="V264">
        <v>1115</v>
      </c>
      <c r="W264">
        <v>560</v>
      </c>
      <c r="X264">
        <v>1100</v>
      </c>
      <c r="Y264">
        <v>588</v>
      </c>
      <c r="Z264">
        <v>875</v>
      </c>
      <c r="AA264">
        <v>517</v>
      </c>
      <c r="AB264">
        <v>550</v>
      </c>
      <c r="AC264">
        <v>467</v>
      </c>
      <c r="AD264">
        <v>584</v>
      </c>
      <c r="AE264">
        <v>599</v>
      </c>
      <c r="AF264">
        <v>641</v>
      </c>
      <c r="AG264">
        <v>657</v>
      </c>
      <c r="AH264">
        <v>729</v>
      </c>
      <c r="AI264">
        <v>559</v>
      </c>
      <c r="AJ264">
        <v>431</v>
      </c>
      <c r="AK264">
        <v>548</v>
      </c>
      <c r="AL264">
        <v>1004</v>
      </c>
      <c r="AM264">
        <v>497</v>
      </c>
      <c r="AN264">
        <v>369</v>
      </c>
      <c r="AO264">
        <v>927</v>
      </c>
      <c r="AP264">
        <v>612</v>
      </c>
      <c r="AQ264">
        <v>347</v>
      </c>
      <c r="AR264">
        <v>339</v>
      </c>
      <c r="AS264">
        <v>644</v>
      </c>
      <c r="AT264">
        <v>1150</v>
      </c>
      <c r="AU264">
        <v>889</v>
      </c>
      <c r="AV264">
        <v>905</v>
      </c>
      <c r="AW264">
        <v>550</v>
      </c>
      <c r="AX264" t="s">
        <v>2979</v>
      </c>
      <c r="AY264" t="s">
        <v>6463</v>
      </c>
      <c r="AZ264" t="s">
        <v>7677</v>
      </c>
      <c r="BA264" t="s">
        <v>2769</v>
      </c>
      <c r="BB264" t="s">
        <v>10132</v>
      </c>
      <c r="BC264" t="s">
        <v>11357</v>
      </c>
      <c r="BD264" t="s">
        <v>12568</v>
      </c>
      <c r="BE264" t="s">
        <v>13805</v>
      </c>
      <c r="BF264" t="s">
        <v>15014</v>
      </c>
      <c r="BG264" t="s">
        <v>16204</v>
      </c>
      <c r="BH264" t="s">
        <v>17412</v>
      </c>
      <c r="BI264" t="s">
        <v>18610</v>
      </c>
      <c r="BJ264" t="s">
        <v>19820</v>
      </c>
      <c r="BK264" t="s">
        <v>21027</v>
      </c>
      <c r="BL264" t="s">
        <v>22243</v>
      </c>
      <c r="BM264" t="s">
        <v>23433</v>
      </c>
      <c r="BN264" t="s">
        <v>24628</v>
      </c>
      <c r="BO264" t="s">
        <v>25858</v>
      </c>
      <c r="BP264" t="s">
        <v>27071</v>
      </c>
      <c r="BQ264" t="s">
        <v>28254</v>
      </c>
      <c r="BR264" t="s">
        <v>29475</v>
      </c>
      <c r="BS264" t="s">
        <v>30694</v>
      </c>
      <c r="BT264" t="s">
        <v>31911</v>
      </c>
      <c r="BU264" t="s">
        <v>33117</v>
      </c>
      <c r="BV264" t="s">
        <v>34347</v>
      </c>
      <c r="BW264" t="s">
        <v>35625</v>
      </c>
      <c r="BX264" t="s">
        <v>36824</v>
      </c>
      <c r="BY264" t="s">
        <v>38029</v>
      </c>
      <c r="BZ264" t="s">
        <v>39228</v>
      </c>
      <c r="CA264" t="s">
        <v>40445</v>
      </c>
      <c r="CB264" t="s">
        <v>3340</v>
      </c>
      <c r="CC264" t="s">
        <v>42805</v>
      </c>
      <c r="CD264" t="s">
        <v>44006</v>
      </c>
      <c r="CE264" t="s">
        <v>1177</v>
      </c>
      <c r="CF264" t="s">
        <v>46435</v>
      </c>
      <c r="CG264" t="s">
        <v>47652</v>
      </c>
      <c r="CH264" t="s">
        <v>48858</v>
      </c>
      <c r="CI264" t="s">
        <v>50061</v>
      </c>
      <c r="CJ264" t="s">
        <v>34347</v>
      </c>
      <c r="CK264" t="s">
        <v>52503</v>
      </c>
      <c r="CL264" t="s">
        <v>53706</v>
      </c>
      <c r="CM264" t="s">
        <v>54920</v>
      </c>
      <c r="CN264" t="s">
        <v>56075</v>
      </c>
      <c r="CO264" t="s">
        <v>57246</v>
      </c>
      <c r="CP264" t="s">
        <v>58402</v>
      </c>
      <c r="CQ264" t="s">
        <v>59599</v>
      </c>
      <c r="CR264" t="s">
        <v>60790</v>
      </c>
      <c r="CS264" t="s">
        <v>61969</v>
      </c>
      <c r="CT264" t="s">
        <v>63175</v>
      </c>
      <c r="CU264" t="s">
        <v>64368</v>
      </c>
      <c r="CV264" t="s">
        <v>65551</v>
      </c>
      <c r="CW264" t="s">
        <v>66733</v>
      </c>
      <c r="CX264" t="s">
        <v>67958</v>
      </c>
      <c r="CY264" s="7" t="s">
        <v>69127</v>
      </c>
      <c r="CZ264" t="s">
        <v>70327</v>
      </c>
      <c r="DA264" t="s">
        <v>71512</v>
      </c>
      <c r="DB264" t="s">
        <v>72690</v>
      </c>
      <c r="DC264" t="s">
        <v>73870</v>
      </c>
      <c r="DD264" t="s">
        <v>75051</v>
      </c>
      <c r="DE264" t="s">
        <v>76241</v>
      </c>
      <c r="DF264" t="s">
        <v>77436</v>
      </c>
      <c r="DG264" t="s">
        <v>78622</v>
      </c>
      <c r="DH264" t="s">
        <v>79822</v>
      </c>
      <c r="DI264" t="s">
        <v>25858</v>
      </c>
      <c r="DJ264" t="s">
        <v>82204</v>
      </c>
      <c r="DK264" t="s">
        <v>83381</v>
      </c>
      <c r="DL264" t="s">
        <v>84577</v>
      </c>
      <c r="DM264" t="s">
        <v>85784</v>
      </c>
      <c r="DN264" t="s">
        <v>86980</v>
      </c>
      <c r="DO264" t="s">
        <v>88205</v>
      </c>
      <c r="DP264" t="s">
        <v>89441</v>
      </c>
      <c r="DQ264" t="s">
        <v>90694</v>
      </c>
      <c r="DR264" t="s">
        <v>91934</v>
      </c>
      <c r="DS264" t="s">
        <v>85784</v>
      </c>
      <c r="DT264" t="s">
        <v>94402</v>
      </c>
      <c r="DU264" t="s">
        <v>95649</v>
      </c>
      <c r="DV264" t="s">
        <v>96884</v>
      </c>
      <c r="DW264" t="s">
        <v>98110</v>
      </c>
      <c r="DX264" t="s">
        <v>99345</v>
      </c>
      <c r="DY264" t="s">
        <v>100596</v>
      </c>
      <c r="DZ264" t="s">
        <v>101823</v>
      </c>
      <c r="EA264" t="s">
        <v>103087</v>
      </c>
      <c r="EB264" t="s">
        <v>104354</v>
      </c>
      <c r="EC264" t="s">
        <v>105607</v>
      </c>
      <c r="ED264" t="s">
        <v>106888</v>
      </c>
      <c r="EE264" t="s">
        <v>48858</v>
      </c>
      <c r="EF264" t="s">
        <v>109343</v>
      </c>
      <c r="EG264" t="s">
        <v>110565</v>
      </c>
      <c r="EH264" t="s">
        <v>111816</v>
      </c>
      <c r="EI264" t="s">
        <v>113055</v>
      </c>
      <c r="EJ264" t="s">
        <v>67958</v>
      </c>
      <c r="EK264" t="s">
        <v>115529</v>
      </c>
      <c r="EL264" t="s">
        <v>116748</v>
      </c>
      <c r="EM264" t="s">
        <v>117961</v>
      </c>
      <c r="EN264" t="s">
        <v>119191</v>
      </c>
      <c r="EO264" t="s">
        <v>120411</v>
      </c>
      <c r="EP264" t="s">
        <v>121643</v>
      </c>
      <c r="EQ264" t="s">
        <v>122852</v>
      </c>
      <c r="ER264" t="s">
        <v>124049</v>
      </c>
      <c r="ES264" t="s">
        <v>125254</v>
      </c>
      <c r="ET264" t="s">
        <v>126436</v>
      </c>
      <c r="EU264" t="s">
        <v>109343</v>
      </c>
      <c r="EV264" t="s">
        <v>128864</v>
      </c>
      <c r="EW264" t="s">
        <v>2979</v>
      </c>
      <c r="EX264" t="s">
        <v>86980</v>
      </c>
      <c r="EY264" t="s">
        <v>132459</v>
      </c>
      <c r="EZ264" t="s">
        <v>133669</v>
      </c>
      <c r="FA264" t="s">
        <v>134892</v>
      </c>
      <c r="FB264" t="s">
        <v>136098</v>
      </c>
      <c r="FC264" t="s">
        <v>137282</v>
      </c>
      <c r="FD264" t="s">
        <v>138481</v>
      </c>
      <c r="FE264" t="s">
        <v>48858</v>
      </c>
      <c r="FF264" t="s">
        <v>140905</v>
      </c>
      <c r="FG264" t="s">
        <v>142146</v>
      </c>
      <c r="FH264" t="s">
        <v>143347</v>
      </c>
      <c r="FI264" t="s">
        <v>115529</v>
      </c>
      <c r="FJ264" t="s">
        <v>145782</v>
      </c>
      <c r="FK264" t="s">
        <v>147054</v>
      </c>
      <c r="FL264" t="s">
        <v>148338</v>
      </c>
      <c r="FM264" t="s">
        <v>149609</v>
      </c>
      <c r="FN264" t="s">
        <v>150883</v>
      </c>
      <c r="FO264" t="s">
        <v>152147</v>
      </c>
      <c r="FP264" t="s">
        <v>153423</v>
      </c>
      <c r="FQ264" t="s">
        <v>154692</v>
      </c>
      <c r="FR264" t="s">
        <v>155956</v>
      </c>
      <c r="FS264" t="s">
        <v>157240</v>
      </c>
      <c r="FT264" t="s">
        <v>158504</v>
      </c>
      <c r="FU264" t="s">
        <v>159782</v>
      </c>
      <c r="FV264" t="s">
        <v>161059</v>
      </c>
      <c r="FW264" t="s">
        <v>162332</v>
      </c>
      <c r="FX264" t="s">
        <v>163616</v>
      </c>
      <c r="FY264" t="s">
        <v>164906</v>
      </c>
      <c r="FZ264" t="s">
        <v>166164</v>
      </c>
      <c r="GA264" t="s">
        <v>167447</v>
      </c>
      <c r="GB264" t="s">
        <v>168729</v>
      </c>
      <c r="GC264" t="s">
        <v>170015</v>
      </c>
      <c r="GD264" t="s">
        <v>171304</v>
      </c>
      <c r="GE264" t="s">
        <v>172549</v>
      </c>
      <c r="GF264" t="s">
        <v>173802</v>
      </c>
      <c r="GG264" t="s">
        <v>175069</v>
      </c>
      <c r="GH264" t="s">
        <v>176359</v>
      </c>
      <c r="GI264" t="s">
        <v>177617</v>
      </c>
      <c r="GJ264" t="s">
        <v>178892</v>
      </c>
      <c r="GK264" t="s">
        <v>56075</v>
      </c>
      <c r="GL264" t="s">
        <v>181443</v>
      </c>
      <c r="GM264" t="s">
        <v>182712</v>
      </c>
      <c r="GN264" t="s">
        <v>115529</v>
      </c>
      <c r="GO264" t="s">
        <v>185331</v>
      </c>
      <c r="GP264" t="s">
        <v>186590</v>
      </c>
      <c r="GQ264" t="s">
        <v>187858</v>
      </c>
      <c r="GR264" t="s">
        <v>132459</v>
      </c>
      <c r="GS264" t="s">
        <v>190370</v>
      </c>
      <c r="GT264" t="s">
        <v>191656</v>
      </c>
      <c r="GU264" t="s">
        <v>192908</v>
      </c>
      <c r="GV264" t="s">
        <v>194177</v>
      </c>
      <c r="GW264" t="s">
        <v>195430</v>
      </c>
      <c r="GX264" t="s">
        <v>196670</v>
      </c>
      <c r="GZ264" t="s">
        <v>197886</v>
      </c>
      <c r="HA264" t="s">
        <v>199134</v>
      </c>
      <c r="HB264" t="s">
        <v>200365</v>
      </c>
      <c r="HC264" t="s">
        <v>201600</v>
      </c>
      <c r="HD264" t="s">
        <v>202822</v>
      </c>
      <c r="HE264" t="s">
        <v>204054</v>
      </c>
      <c r="HF264" t="s">
        <v>205273</v>
      </c>
      <c r="HG264" t="s">
        <v>177617</v>
      </c>
      <c r="HH264" t="s">
        <v>155956</v>
      </c>
      <c r="HI264" t="s">
        <v>208921</v>
      </c>
      <c r="HJ264" t="s">
        <v>210138</v>
      </c>
      <c r="HK264" t="s">
        <v>211423</v>
      </c>
      <c r="HL264" t="s">
        <v>212629</v>
      </c>
      <c r="HM264" t="s">
        <v>213847</v>
      </c>
      <c r="HN264" t="s">
        <v>215102</v>
      </c>
    </row>
    <row r="265" spans="1:222" x14ac:dyDescent="0.4">
      <c r="A265">
        <v>262</v>
      </c>
      <c r="B265" s="1">
        <v>43476</v>
      </c>
      <c r="C265">
        <v>953</v>
      </c>
      <c r="D265" s="3">
        <f t="shared" si="4"/>
        <v>650</v>
      </c>
      <c r="G265">
        <v>163</v>
      </c>
      <c r="H265">
        <v>343</v>
      </c>
      <c r="I265">
        <v>286</v>
      </c>
      <c r="J265">
        <v>346</v>
      </c>
      <c r="K265">
        <v>712</v>
      </c>
      <c r="L265">
        <v>493</v>
      </c>
      <c r="M265">
        <v>393</v>
      </c>
      <c r="N265">
        <v>479</v>
      </c>
      <c r="O265">
        <v>345</v>
      </c>
      <c r="P265">
        <v>198</v>
      </c>
      <c r="Q265">
        <v>159</v>
      </c>
      <c r="R265">
        <v>143</v>
      </c>
      <c r="S265">
        <v>247</v>
      </c>
      <c r="T265">
        <v>969</v>
      </c>
      <c r="U265">
        <v>617</v>
      </c>
      <c r="V265">
        <v>675</v>
      </c>
      <c r="W265">
        <v>896</v>
      </c>
      <c r="X265">
        <v>464</v>
      </c>
      <c r="Y265">
        <v>206</v>
      </c>
      <c r="Z265">
        <v>520</v>
      </c>
      <c r="AA265">
        <v>470</v>
      </c>
      <c r="AB265">
        <v>580</v>
      </c>
      <c r="AC265">
        <v>483</v>
      </c>
      <c r="AD265">
        <v>578</v>
      </c>
      <c r="AE265">
        <v>475</v>
      </c>
      <c r="AF265">
        <v>436</v>
      </c>
      <c r="AG265">
        <v>417</v>
      </c>
      <c r="AH265">
        <v>499</v>
      </c>
      <c r="AI265">
        <v>211</v>
      </c>
      <c r="AJ265">
        <v>-62</v>
      </c>
      <c r="AK265">
        <v>561</v>
      </c>
      <c r="AL265">
        <v>507</v>
      </c>
      <c r="AM265">
        <v>585</v>
      </c>
      <c r="AN265">
        <v>447</v>
      </c>
      <c r="AO265">
        <v>650</v>
      </c>
      <c r="AP265">
        <v>435</v>
      </c>
      <c r="AQ265">
        <v>457</v>
      </c>
      <c r="AR265">
        <v>-109</v>
      </c>
      <c r="AS265">
        <v>298</v>
      </c>
      <c r="AT265">
        <v>602</v>
      </c>
      <c r="AU265">
        <v>622</v>
      </c>
      <c r="AV265">
        <v>452</v>
      </c>
      <c r="AW265">
        <v>509</v>
      </c>
      <c r="AX265" t="s">
        <v>5234</v>
      </c>
      <c r="AY265" t="s">
        <v>6464</v>
      </c>
      <c r="AZ265" t="s">
        <v>7678</v>
      </c>
      <c r="BA265" t="s">
        <v>8912</v>
      </c>
      <c r="BB265" t="s">
        <v>10133</v>
      </c>
      <c r="BC265" t="s">
        <v>11358</v>
      </c>
      <c r="BD265" t="s">
        <v>12569</v>
      </c>
      <c r="BE265" t="s">
        <v>13806</v>
      </c>
      <c r="BF265" t="s">
        <v>15015</v>
      </c>
      <c r="BG265" t="s">
        <v>16205</v>
      </c>
      <c r="BH265" t="s">
        <v>17413</v>
      </c>
      <c r="BI265" t="s">
        <v>18611</v>
      </c>
      <c r="BJ265" t="s">
        <v>19821</v>
      </c>
      <c r="BK265" t="s">
        <v>21028</v>
      </c>
      <c r="BL265" t="s">
        <v>22244</v>
      </c>
      <c r="BM265" t="s">
        <v>23434</v>
      </c>
      <c r="BN265" t="s">
        <v>24629</v>
      </c>
      <c r="BO265" t="s">
        <v>25859</v>
      </c>
      <c r="BP265" t="s">
        <v>27072</v>
      </c>
      <c r="BQ265" t="s">
        <v>28255</v>
      </c>
      <c r="BR265" t="s">
        <v>29476</v>
      </c>
      <c r="BS265" t="s">
        <v>30695</v>
      </c>
      <c r="BT265" t="s">
        <v>759</v>
      </c>
      <c r="BU265" t="s">
        <v>33118</v>
      </c>
      <c r="BV265" t="s">
        <v>34348</v>
      </c>
      <c r="BW265" t="s">
        <v>35626</v>
      </c>
      <c r="BX265" t="s">
        <v>36825</v>
      </c>
      <c r="BY265" t="s">
        <v>38030</v>
      </c>
      <c r="BZ265" t="s">
        <v>39229</v>
      </c>
      <c r="CA265" t="s">
        <v>40446</v>
      </c>
      <c r="CB265" t="s">
        <v>41631</v>
      </c>
      <c r="CC265" t="s">
        <v>42806</v>
      </c>
      <c r="CD265" t="s">
        <v>40446</v>
      </c>
      <c r="CE265" t="s">
        <v>45229</v>
      </c>
      <c r="CF265" t="s">
        <v>39229</v>
      </c>
      <c r="CG265" t="s">
        <v>47653</v>
      </c>
      <c r="CH265" t="s">
        <v>48859</v>
      </c>
      <c r="CI265" t="s">
        <v>50062</v>
      </c>
      <c r="CJ265" t="s">
        <v>51263</v>
      </c>
      <c r="CK265" t="s">
        <v>52504</v>
      </c>
      <c r="CL265" t="s">
        <v>53707</v>
      </c>
      <c r="CM265" t="s">
        <v>54921</v>
      </c>
      <c r="CN265" t="s">
        <v>56076</v>
      </c>
      <c r="CO265" t="s">
        <v>57247</v>
      </c>
      <c r="CP265" t="s">
        <v>58403</v>
      </c>
      <c r="CQ265" t="s">
        <v>2569</v>
      </c>
      <c r="CR265" t="s">
        <v>60791</v>
      </c>
      <c r="CS265" t="s">
        <v>61970</v>
      </c>
      <c r="CT265" t="s">
        <v>63176</v>
      </c>
      <c r="CU265" t="s">
        <v>64369</v>
      </c>
      <c r="CV265" t="s">
        <v>1418</v>
      </c>
      <c r="CW265" t="s">
        <v>66734</v>
      </c>
      <c r="CX265" t="s">
        <v>67959</v>
      </c>
      <c r="CY265" s="7" t="s">
        <v>69128</v>
      </c>
      <c r="CZ265" t="s">
        <v>2333</v>
      </c>
      <c r="DA265" t="s">
        <v>71513</v>
      </c>
      <c r="DB265" t="s">
        <v>72691</v>
      </c>
      <c r="DC265" t="s">
        <v>73871</v>
      </c>
      <c r="DD265" t="s">
        <v>75052</v>
      </c>
      <c r="DE265" t="s">
        <v>76242</v>
      </c>
      <c r="DF265" t="s">
        <v>77437</v>
      </c>
      <c r="DG265" t="s">
        <v>78623</v>
      </c>
      <c r="DH265" t="s">
        <v>79823</v>
      </c>
      <c r="DI265" t="s">
        <v>81029</v>
      </c>
      <c r="DJ265" t="s">
        <v>27072</v>
      </c>
      <c r="DK265" t="s">
        <v>83382</v>
      </c>
      <c r="DL265" t="s">
        <v>17413</v>
      </c>
      <c r="DM265" t="s">
        <v>85785</v>
      </c>
      <c r="DN265" t="s">
        <v>86981</v>
      </c>
      <c r="DO265" t="s">
        <v>88206</v>
      </c>
      <c r="DP265" t="s">
        <v>89442</v>
      </c>
      <c r="DQ265" t="s">
        <v>90695</v>
      </c>
      <c r="DR265" t="s">
        <v>91935</v>
      </c>
      <c r="DS265" t="s">
        <v>93183</v>
      </c>
      <c r="DT265" t="s">
        <v>94403</v>
      </c>
      <c r="DU265" t="s">
        <v>95650</v>
      </c>
      <c r="DV265" t="s">
        <v>96885</v>
      </c>
      <c r="DW265" t="s">
        <v>98111</v>
      </c>
      <c r="DX265" t="s">
        <v>99346</v>
      </c>
      <c r="DY265" t="s">
        <v>100597</v>
      </c>
      <c r="DZ265" t="s">
        <v>101824</v>
      </c>
      <c r="EA265" t="s">
        <v>103088</v>
      </c>
      <c r="EB265" t="s">
        <v>104355</v>
      </c>
      <c r="EC265" t="s">
        <v>105608</v>
      </c>
      <c r="ED265" t="s">
        <v>106889</v>
      </c>
      <c r="EE265" t="s">
        <v>67959</v>
      </c>
      <c r="EF265" t="s">
        <v>109344</v>
      </c>
      <c r="EG265" t="s">
        <v>110566</v>
      </c>
      <c r="EH265" t="s">
        <v>111817</v>
      </c>
      <c r="EI265" t="s">
        <v>113056</v>
      </c>
      <c r="EJ265" t="s">
        <v>114296</v>
      </c>
      <c r="EK265" t="s">
        <v>115530</v>
      </c>
      <c r="EL265" t="s">
        <v>116749</v>
      </c>
      <c r="EM265" t="s">
        <v>117962</v>
      </c>
      <c r="EN265" t="s">
        <v>119192</v>
      </c>
      <c r="EO265" t="s">
        <v>120412</v>
      </c>
      <c r="EP265" t="s">
        <v>121644</v>
      </c>
      <c r="EQ265" t="s">
        <v>122853</v>
      </c>
      <c r="ER265" t="s">
        <v>124050</v>
      </c>
      <c r="ES265" t="s">
        <v>125255</v>
      </c>
      <c r="ET265" t="s">
        <v>126437</v>
      </c>
      <c r="EU265" t="s">
        <v>127648</v>
      </c>
      <c r="EV265" t="s">
        <v>128865</v>
      </c>
      <c r="EW265" t="s">
        <v>130074</v>
      </c>
      <c r="EX265" t="s">
        <v>131278</v>
      </c>
      <c r="EY265" t="s">
        <v>79823</v>
      </c>
      <c r="EZ265" t="s">
        <v>133670</v>
      </c>
      <c r="FA265" t="s">
        <v>93183</v>
      </c>
      <c r="FB265" t="s">
        <v>136099</v>
      </c>
      <c r="FC265" t="s">
        <v>137283</v>
      </c>
      <c r="FD265" t="s">
        <v>138482</v>
      </c>
      <c r="FE265" t="s">
        <v>139705</v>
      </c>
      <c r="FF265" t="s">
        <v>140906</v>
      </c>
      <c r="FG265" t="s">
        <v>142147</v>
      </c>
      <c r="FH265" t="s">
        <v>143348</v>
      </c>
      <c r="FI265" t="s">
        <v>144566</v>
      </c>
      <c r="FJ265" t="s">
        <v>145783</v>
      </c>
      <c r="FK265" t="s">
        <v>147055</v>
      </c>
      <c r="FL265" t="s">
        <v>148339</v>
      </c>
      <c r="FM265" t="s">
        <v>149610</v>
      </c>
      <c r="FN265" t="s">
        <v>150884</v>
      </c>
      <c r="FO265" t="s">
        <v>152148</v>
      </c>
      <c r="FP265" t="s">
        <v>153424</v>
      </c>
      <c r="FQ265" t="s">
        <v>759</v>
      </c>
      <c r="FR265" t="s">
        <v>155957</v>
      </c>
      <c r="FS265" t="s">
        <v>157241</v>
      </c>
      <c r="FT265" t="s">
        <v>158505</v>
      </c>
      <c r="FU265" t="s">
        <v>159783</v>
      </c>
      <c r="FV265" t="s">
        <v>161060</v>
      </c>
      <c r="FW265" t="s">
        <v>162333</v>
      </c>
      <c r="FX265" t="s">
        <v>163617</v>
      </c>
      <c r="FY265" t="s">
        <v>164907</v>
      </c>
      <c r="FZ265" t="s">
        <v>137283</v>
      </c>
      <c r="GA265" t="s">
        <v>167448</v>
      </c>
      <c r="GB265" t="s">
        <v>168730</v>
      </c>
      <c r="GC265" t="s">
        <v>170016</v>
      </c>
      <c r="GD265" t="s">
        <v>171305</v>
      </c>
      <c r="GE265" t="s">
        <v>172550</v>
      </c>
      <c r="GF265" t="s">
        <v>173803</v>
      </c>
      <c r="GG265" t="s">
        <v>175070</v>
      </c>
      <c r="GH265" t="s">
        <v>176360</v>
      </c>
      <c r="GI265" t="s">
        <v>177618</v>
      </c>
      <c r="GJ265" t="s">
        <v>137283</v>
      </c>
      <c r="GK265" t="s">
        <v>180148</v>
      </c>
      <c r="GL265" t="s">
        <v>181444</v>
      </c>
      <c r="GM265" t="s">
        <v>182713</v>
      </c>
      <c r="GN265" t="s">
        <v>184024</v>
      </c>
      <c r="GO265" t="s">
        <v>185332</v>
      </c>
      <c r="GP265" t="s">
        <v>186591</v>
      </c>
      <c r="GQ265" t="s">
        <v>187859</v>
      </c>
      <c r="GR265" t="s">
        <v>189111</v>
      </c>
      <c r="GS265" t="s">
        <v>190371</v>
      </c>
      <c r="GT265" t="s">
        <v>191657</v>
      </c>
      <c r="GU265" t="s">
        <v>192909</v>
      </c>
      <c r="GV265" t="s">
        <v>194178</v>
      </c>
      <c r="GW265" t="s">
        <v>195431</v>
      </c>
      <c r="GX265" t="s">
        <v>196671</v>
      </c>
      <c r="GZ265" t="s">
        <v>197887</v>
      </c>
      <c r="HA265" t="s">
        <v>199135</v>
      </c>
      <c r="HB265" t="s">
        <v>200366</v>
      </c>
      <c r="HC265" t="s">
        <v>201601</v>
      </c>
      <c r="HD265" t="s">
        <v>202823</v>
      </c>
      <c r="HE265" t="s">
        <v>77437</v>
      </c>
      <c r="HF265" t="s">
        <v>205274</v>
      </c>
      <c r="HG265" t="s">
        <v>206494</v>
      </c>
      <c r="HH265" t="s">
        <v>207696</v>
      </c>
      <c r="HI265" t="s">
        <v>208922</v>
      </c>
      <c r="HJ265" t="s">
        <v>210139</v>
      </c>
      <c r="HK265" t="s">
        <v>211424</v>
      </c>
      <c r="HL265" t="s">
        <v>212630</v>
      </c>
      <c r="HM265" t="s">
        <v>213848</v>
      </c>
      <c r="HN265" t="s">
        <v>215103</v>
      </c>
    </row>
    <row r="266" spans="1:222" x14ac:dyDescent="0.4">
      <c r="A266">
        <v>263</v>
      </c>
      <c r="B266" s="1">
        <v>43479</v>
      </c>
      <c r="C266">
        <v>650</v>
      </c>
      <c r="D266" s="3">
        <f t="shared" si="4"/>
        <v>608</v>
      </c>
      <c r="G266">
        <v>390</v>
      </c>
      <c r="H266">
        <v>619</v>
      </c>
      <c r="I266">
        <v>293</v>
      </c>
      <c r="J266">
        <v>582</v>
      </c>
      <c r="K266">
        <v>844</v>
      </c>
      <c r="L266">
        <v>641</v>
      </c>
      <c r="M266">
        <v>702</v>
      </c>
      <c r="N266">
        <v>752</v>
      </c>
      <c r="O266">
        <v>498</v>
      </c>
      <c r="P266">
        <v>288</v>
      </c>
      <c r="Q266">
        <v>317</v>
      </c>
      <c r="R266">
        <v>295</v>
      </c>
      <c r="S266">
        <v>333</v>
      </c>
      <c r="T266">
        <v>659</v>
      </c>
      <c r="U266">
        <v>714</v>
      </c>
      <c r="V266">
        <v>966</v>
      </c>
      <c r="W266">
        <v>567</v>
      </c>
      <c r="X266">
        <v>605</v>
      </c>
      <c r="Y266">
        <v>913</v>
      </c>
      <c r="Z266">
        <v>918</v>
      </c>
      <c r="AA266">
        <v>502</v>
      </c>
      <c r="AB266">
        <v>402</v>
      </c>
      <c r="AC266">
        <v>282</v>
      </c>
      <c r="AD266">
        <v>337</v>
      </c>
      <c r="AE266">
        <v>433</v>
      </c>
      <c r="AF266">
        <v>720</v>
      </c>
      <c r="AG266">
        <v>363</v>
      </c>
      <c r="AH266">
        <v>394</v>
      </c>
      <c r="AI266">
        <v>422</v>
      </c>
      <c r="AJ266">
        <v>368</v>
      </c>
      <c r="AK266">
        <v>510</v>
      </c>
      <c r="AL266">
        <v>1153</v>
      </c>
      <c r="AM266">
        <v>426</v>
      </c>
      <c r="AN266">
        <v>680</v>
      </c>
      <c r="AO266">
        <v>990</v>
      </c>
      <c r="AP266">
        <v>317</v>
      </c>
      <c r="AQ266">
        <v>334</v>
      </c>
      <c r="AR266">
        <v>418</v>
      </c>
      <c r="AS266">
        <v>186</v>
      </c>
      <c r="AT266">
        <v>616</v>
      </c>
      <c r="AU266">
        <v>368</v>
      </c>
      <c r="AV266">
        <v>401</v>
      </c>
      <c r="AW266">
        <v>388</v>
      </c>
      <c r="AX266" t="s">
        <v>5235</v>
      </c>
      <c r="AY266" t="s">
        <v>6465</v>
      </c>
      <c r="AZ266" t="s">
        <v>7679</v>
      </c>
      <c r="BA266" t="s">
        <v>8913</v>
      </c>
      <c r="BB266" t="s">
        <v>10134</v>
      </c>
      <c r="BC266" t="s">
        <v>11359</v>
      </c>
      <c r="BD266" t="s">
        <v>12570</v>
      </c>
      <c r="BE266" t="s">
        <v>13807</v>
      </c>
      <c r="BF266" t="s">
        <v>15016</v>
      </c>
      <c r="BG266" t="s">
        <v>16206</v>
      </c>
      <c r="BH266" t="s">
        <v>17414</v>
      </c>
      <c r="BI266" t="s">
        <v>18612</v>
      </c>
      <c r="BJ266" t="s">
        <v>19822</v>
      </c>
      <c r="BK266" t="s">
        <v>21029</v>
      </c>
      <c r="BL266" t="s">
        <v>22245</v>
      </c>
      <c r="BM266" t="s">
        <v>23435</v>
      </c>
      <c r="BN266" t="s">
        <v>24630</v>
      </c>
      <c r="BO266" t="s">
        <v>25860</v>
      </c>
      <c r="BP266" t="s">
        <v>27073</v>
      </c>
      <c r="BQ266" t="s">
        <v>28256</v>
      </c>
      <c r="BR266" t="s">
        <v>2430</v>
      </c>
      <c r="BS266" t="s">
        <v>30696</v>
      </c>
      <c r="BT266" t="s">
        <v>31912</v>
      </c>
      <c r="BU266" t="s">
        <v>33119</v>
      </c>
      <c r="BV266" t="s">
        <v>34349</v>
      </c>
      <c r="BW266" t="s">
        <v>35627</v>
      </c>
      <c r="BX266" t="s">
        <v>36826</v>
      </c>
      <c r="BY266" t="s">
        <v>38031</v>
      </c>
      <c r="BZ266" t="s">
        <v>39230</v>
      </c>
      <c r="CA266" t="s">
        <v>40447</v>
      </c>
      <c r="CB266" t="s">
        <v>41632</v>
      </c>
      <c r="CC266" t="s">
        <v>1419</v>
      </c>
      <c r="CD266" t="s">
        <v>44007</v>
      </c>
      <c r="CE266" t="s">
        <v>45230</v>
      </c>
      <c r="CF266" t="s">
        <v>46436</v>
      </c>
      <c r="CG266" t="s">
        <v>44007</v>
      </c>
      <c r="CH266" t="s">
        <v>48860</v>
      </c>
      <c r="CI266" t="s">
        <v>50063</v>
      </c>
      <c r="CJ266" t="s">
        <v>51264</v>
      </c>
      <c r="CK266" t="s">
        <v>52505</v>
      </c>
      <c r="CL266" t="s">
        <v>13807</v>
      </c>
      <c r="CM266" t="s">
        <v>54922</v>
      </c>
      <c r="CN266" t="s">
        <v>574</v>
      </c>
      <c r="CO266" t="s">
        <v>57248</v>
      </c>
      <c r="CP266" t="s">
        <v>58404</v>
      </c>
      <c r="CQ266" t="s">
        <v>59600</v>
      </c>
      <c r="CR266" t="s">
        <v>60792</v>
      </c>
      <c r="CS266" t="s">
        <v>61971</v>
      </c>
      <c r="CT266" t="s">
        <v>63177</v>
      </c>
      <c r="CU266" t="s">
        <v>64370</v>
      </c>
      <c r="CV266" t="s">
        <v>65552</v>
      </c>
      <c r="CW266" t="s">
        <v>66735</v>
      </c>
      <c r="CX266" t="s">
        <v>67960</v>
      </c>
      <c r="CY266" s="7" t="s">
        <v>69129</v>
      </c>
      <c r="CZ266" t="s">
        <v>70328</v>
      </c>
      <c r="DA266" t="s">
        <v>71514</v>
      </c>
      <c r="DB266" t="s">
        <v>72692</v>
      </c>
      <c r="DC266" t="s">
        <v>73872</v>
      </c>
      <c r="DD266" t="s">
        <v>75053</v>
      </c>
      <c r="DE266" t="s">
        <v>76243</v>
      </c>
      <c r="DF266" t="s">
        <v>77438</v>
      </c>
      <c r="DG266" t="s">
        <v>78624</v>
      </c>
      <c r="DH266" t="s">
        <v>574</v>
      </c>
      <c r="DI266" t="s">
        <v>81030</v>
      </c>
      <c r="DJ266" t="s">
        <v>82205</v>
      </c>
      <c r="DK266" t="s">
        <v>83383</v>
      </c>
      <c r="DL266" t="s">
        <v>84578</v>
      </c>
      <c r="DM266" t="s">
        <v>1556</v>
      </c>
      <c r="DN266" t="s">
        <v>86982</v>
      </c>
      <c r="DO266" t="s">
        <v>88207</v>
      </c>
      <c r="DP266" t="s">
        <v>89443</v>
      </c>
      <c r="DQ266" t="s">
        <v>90696</v>
      </c>
      <c r="DR266" t="s">
        <v>91936</v>
      </c>
      <c r="DS266" t="s">
        <v>93184</v>
      </c>
      <c r="DT266" t="s">
        <v>31912</v>
      </c>
      <c r="DU266" t="s">
        <v>95651</v>
      </c>
      <c r="DV266" t="s">
        <v>96886</v>
      </c>
      <c r="DW266" t="s">
        <v>98112</v>
      </c>
      <c r="DX266" t="s">
        <v>99347</v>
      </c>
      <c r="DY266" t="s">
        <v>100598</v>
      </c>
      <c r="DZ266" t="s">
        <v>101825</v>
      </c>
      <c r="EA266" t="s">
        <v>103089</v>
      </c>
      <c r="EB266" t="s">
        <v>65552</v>
      </c>
      <c r="EC266" t="s">
        <v>105609</v>
      </c>
      <c r="ED266" t="s">
        <v>16206</v>
      </c>
      <c r="EE266" t="s">
        <v>108107</v>
      </c>
      <c r="EF266" t="s">
        <v>109345</v>
      </c>
      <c r="EG266" t="s">
        <v>110567</v>
      </c>
      <c r="EH266" t="s">
        <v>111818</v>
      </c>
      <c r="EI266" t="s">
        <v>113057</v>
      </c>
      <c r="EJ266" t="s">
        <v>114297</v>
      </c>
      <c r="EK266" t="s">
        <v>115531</v>
      </c>
      <c r="EL266" t="s">
        <v>116750</v>
      </c>
      <c r="EM266" t="s">
        <v>117963</v>
      </c>
      <c r="EN266" t="s">
        <v>119193</v>
      </c>
      <c r="EO266" t="s">
        <v>120413</v>
      </c>
      <c r="EP266" t="s">
        <v>75053</v>
      </c>
      <c r="EQ266" t="s">
        <v>122854</v>
      </c>
      <c r="ER266" t="s">
        <v>124051</v>
      </c>
      <c r="ES266" t="s">
        <v>75053</v>
      </c>
      <c r="ET266" t="s">
        <v>126438</v>
      </c>
      <c r="EU266" t="s">
        <v>127649</v>
      </c>
      <c r="EV266" t="s">
        <v>128866</v>
      </c>
      <c r="EW266" t="s">
        <v>130075</v>
      </c>
      <c r="EX266" t="s">
        <v>131279</v>
      </c>
      <c r="EY266" t="s">
        <v>132460</v>
      </c>
      <c r="EZ266" t="s">
        <v>133671</v>
      </c>
      <c r="FA266" t="s">
        <v>134893</v>
      </c>
      <c r="FB266" t="s">
        <v>136100</v>
      </c>
      <c r="FC266" t="s">
        <v>137284</v>
      </c>
      <c r="FD266" t="s">
        <v>138483</v>
      </c>
      <c r="FE266" t="s">
        <v>139706</v>
      </c>
      <c r="FF266" t="s">
        <v>140907</v>
      </c>
      <c r="FG266" t="s">
        <v>142148</v>
      </c>
      <c r="FH266" t="s">
        <v>143349</v>
      </c>
      <c r="FI266" t="s">
        <v>144567</v>
      </c>
      <c r="FJ266" t="s">
        <v>145784</v>
      </c>
      <c r="FK266" t="s">
        <v>147056</v>
      </c>
      <c r="FL266" t="s">
        <v>148340</v>
      </c>
      <c r="FM266" t="s">
        <v>149611</v>
      </c>
      <c r="FN266" t="s">
        <v>150885</v>
      </c>
      <c r="FO266" t="s">
        <v>152149</v>
      </c>
      <c r="FP266" t="s">
        <v>153425</v>
      </c>
      <c r="FQ266" t="s">
        <v>48860</v>
      </c>
      <c r="FR266" t="s">
        <v>155958</v>
      </c>
      <c r="FS266" t="s">
        <v>157242</v>
      </c>
      <c r="FT266" t="s">
        <v>158506</v>
      </c>
      <c r="FU266" t="s">
        <v>159784</v>
      </c>
      <c r="FV266" t="s">
        <v>161061</v>
      </c>
      <c r="FW266" t="s">
        <v>162334</v>
      </c>
      <c r="FX266" t="s">
        <v>163618</v>
      </c>
      <c r="FY266" t="s">
        <v>164908</v>
      </c>
      <c r="FZ266" t="s">
        <v>166165</v>
      </c>
      <c r="GA266" t="s">
        <v>128866</v>
      </c>
      <c r="GB266" t="s">
        <v>150885</v>
      </c>
      <c r="GC266" t="s">
        <v>170017</v>
      </c>
      <c r="GD266" t="s">
        <v>171306</v>
      </c>
      <c r="GE266" t="s">
        <v>172551</v>
      </c>
      <c r="GF266" t="s">
        <v>173804</v>
      </c>
      <c r="GG266" t="s">
        <v>84578</v>
      </c>
      <c r="GH266" t="s">
        <v>176361</v>
      </c>
      <c r="GI266" t="s">
        <v>177619</v>
      </c>
      <c r="GJ266" t="s">
        <v>178893</v>
      </c>
      <c r="GK266" t="s">
        <v>180149</v>
      </c>
      <c r="GL266" t="s">
        <v>181445</v>
      </c>
      <c r="GM266" t="s">
        <v>182714</v>
      </c>
      <c r="GN266" t="s">
        <v>184025</v>
      </c>
      <c r="GO266" t="s">
        <v>185333</v>
      </c>
      <c r="GP266" t="s">
        <v>186592</v>
      </c>
      <c r="GQ266" t="s">
        <v>138483</v>
      </c>
      <c r="GR266" t="s">
        <v>170017</v>
      </c>
      <c r="GS266" t="s">
        <v>190372</v>
      </c>
      <c r="GT266" t="s">
        <v>191658</v>
      </c>
      <c r="GU266" t="s">
        <v>192910</v>
      </c>
      <c r="GV266" t="s">
        <v>194179</v>
      </c>
      <c r="GW266" t="s">
        <v>38031</v>
      </c>
      <c r="GX266" t="s">
        <v>196672</v>
      </c>
      <c r="GZ266" t="s">
        <v>197888</v>
      </c>
      <c r="HA266" t="s">
        <v>132460</v>
      </c>
      <c r="HB266" t="s">
        <v>200367</v>
      </c>
      <c r="HC266" t="s">
        <v>76243</v>
      </c>
      <c r="HD266" t="s">
        <v>202824</v>
      </c>
      <c r="HE266" t="s">
        <v>72692</v>
      </c>
      <c r="HF266" t="s">
        <v>205275</v>
      </c>
      <c r="HG266" t="s">
        <v>206495</v>
      </c>
      <c r="HH266" t="s">
        <v>207697</v>
      </c>
      <c r="HI266" t="s">
        <v>180149</v>
      </c>
      <c r="HJ266" t="s">
        <v>73872</v>
      </c>
      <c r="HK266" t="s">
        <v>211425</v>
      </c>
      <c r="HL266" t="s">
        <v>212631</v>
      </c>
      <c r="HM266" t="s">
        <v>213849</v>
      </c>
      <c r="HN266" t="s">
        <v>6465</v>
      </c>
    </row>
    <row r="267" spans="1:222" x14ac:dyDescent="0.4">
      <c r="A267">
        <v>264</v>
      </c>
      <c r="B267" s="1">
        <v>43480</v>
      </c>
      <c r="C267">
        <v>608</v>
      </c>
      <c r="D267" s="3">
        <f t="shared" si="4"/>
        <v>704</v>
      </c>
      <c r="G267">
        <v>80</v>
      </c>
      <c r="H267">
        <v>590</v>
      </c>
      <c r="I267">
        <v>271</v>
      </c>
      <c r="J267">
        <v>712</v>
      </c>
      <c r="K267">
        <v>826</v>
      </c>
      <c r="L267">
        <v>757</v>
      </c>
      <c r="M267">
        <v>683</v>
      </c>
      <c r="N267">
        <v>666</v>
      </c>
      <c r="O267">
        <v>482</v>
      </c>
      <c r="P267">
        <v>-44</v>
      </c>
      <c r="Q267">
        <v>-82</v>
      </c>
      <c r="R267">
        <v>571</v>
      </c>
      <c r="S267">
        <v>114</v>
      </c>
      <c r="T267">
        <v>979</v>
      </c>
      <c r="U267">
        <v>694</v>
      </c>
      <c r="V267">
        <v>925</v>
      </c>
      <c r="W267">
        <v>638</v>
      </c>
      <c r="X267">
        <v>803</v>
      </c>
      <c r="Y267">
        <v>797</v>
      </c>
      <c r="Z267">
        <v>704</v>
      </c>
      <c r="AA267">
        <v>349</v>
      </c>
      <c r="AB267">
        <v>106</v>
      </c>
      <c r="AC267">
        <v>404</v>
      </c>
      <c r="AD267">
        <v>453</v>
      </c>
      <c r="AE267">
        <v>843</v>
      </c>
      <c r="AF267">
        <v>620</v>
      </c>
      <c r="AG267">
        <v>562</v>
      </c>
      <c r="AH267">
        <v>-147</v>
      </c>
      <c r="AI267">
        <v>892</v>
      </c>
      <c r="AJ267">
        <v>587</v>
      </c>
      <c r="AK267">
        <v>639</v>
      </c>
      <c r="AL267">
        <v>603</v>
      </c>
      <c r="AM267">
        <v>557</v>
      </c>
      <c r="AN267">
        <v>509</v>
      </c>
      <c r="AO267">
        <v>704</v>
      </c>
      <c r="AP267">
        <v>479</v>
      </c>
      <c r="AQ267">
        <v>765</v>
      </c>
      <c r="AR267">
        <v>288</v>
      </c>
      <c r="AS267">
        <v>437</v>
      </c>
      <c r="AT267">
        <v>770</v>
      </c>
      <c r="AU267">
        <v>693</v>
      </c>
      <c r="AV267">
        <v>574</v>
      </c>
      <c r="AW267">
        <v>504</v>
      </c>
      <c r="AX267" t="s">
        <v>5236</v>
      </c>
      <c r="AY267" t="s">
        <v>6466</v>
      </c>
      <c r="AZ267" t="s">
        <v>7680</v>
      </c>
      <c r="BA267" t="s">
        <v>8914</v>
      </c>
      <c r="BB267" t="s">
        <v>10135</v>
      </c>
      <c r="BC267" t="s">
        <v>11360</v>
      </c>
      <c r="BD267" t="s">
        <v>12571</v>
      </c>
      <c r="BE267" t="s">
        <v>13808</v>
      </c>
      <c r="BF267" t="s">
        <v>15017</v>
      </c>
      <c r="BG267" t="s">
        <v>16207</v>
      </c>
      <c r="BH267" t="s">
        <v>17415</v>
      </c>
      <c r="BI267" t="s">
        <v>18613</v>
      </c>
      <c r="BJ267" t="s">
        <v>19823</v>
      </c>
      <c r="BK267" t="s">
        <v>21030</v>
      </c>
      <c r="BL267" t="s">
        <v>22246</v>
      </c>
      <c r="BM267" t="s">
        <v>23436</v>
      </c>
      <c r="BN267" t="s">
        <v>24631</v>
      </c>
      <c r="BO267" t="s">
        <v>25861</v>
      </c>
      <c r="BP267" t="s">
        <v>27074</v>
      </c>
      <c r="BQ267" t="s">
        <v>28257</v>
      </c>
      <c r="BR267" t="s">
        <v>29477</v>
      </c>
      <c r="BS267" t="s">
        <v>30697</v>
      </c>
      <c r="BT267" t="s">
        <v>31913</v>
      </c>
      <c r="BU267" t="s">
        <v>33120</v>
      </c>
      <c r="BV267" t="s">
        <v>34350</v>
      </c>
      <c r="BW267" t="s">
        <v>35628</v>
      </c>
      <c r="BX267" t="s">
        <v>36827</v>
      </c>
      <c r="BY267" t="s">
        <v>38032</v>
      </c>
      <c r="BZ267" t="s">
        <v>4830</v>
      </c>
      <c r="CA267" t="s">
        <v>40448</v>
      </c>
      <c r="CB267" t="s">
        <v>345</v>
      </c>
      <c r="CC267" t="s">
        <v>42807</v>
      </c>
      <c r="CD267" t="s">
        <v>44008</v>
      </c>
      <c r="CE267" t="s">
        <v>45231</v>
      </c>
      <c r="CF267" t="s">
        <v>46437</v>
      </c>
      <c r="CG267" t="s">
        <v>47654</v>
      </c>
      <c r="CH267" t="s">
        <v>48861</v>
      </c>
      <c r="CI267" t="s">
        <v>50064</v>
      </c>
      <c r="CJ267" t="s">
        <v>51265</v>
      </c>
      <c r="CK267" t="s">
        <v>46437</v>
      </c>
      <c r="CL267" t="s">
        <v>53708</v>
      </c>
      <c r="CM267" t="s">
        <v>54923</v>
      </c>
      <c r="CN267" t="s">
        <v>56077</v>
      </c>
      <c r="CO267" t="s">
        <v>57249</v>
      </c>
      <c r="CP267" t="s">
        <v>58405</v>
      </c>
      <c r="CQ267" t="s">
        <v>59601</v>
      </c>
      <c r="CR267" t="s">
        <v>60793</v>
      </c>
      <c r="CS267" t="s">
        <v>61972</v>
      </c>
      <c r="CT267" t="s">
        <v>63178</v>
      </c>
      <c r="CU267" t="s">
        <v>64371</v>
      </c>
      <c r="CV267" t="s">
        <v>65553</v>
      </c>
      <c r="CW267" t="s">
        <v>66736</v>
      </c>
      <c r="CX267" t="s">
        <v>40448</v>
      </c>
      <c r="CY267" s="7" t="s">
        <v>69130</v>
      </c>
      <c r="CZ267" t="s">
        <v>70329</v>
      </c>
      <c r="DA267" t="s">
        <v>71515</v>
      </c>
      <c r="DB267" t="s">
        <v>72693</v>
      </c>
      <c r="DC267" t="s">
        <v>73873</v>
      </c>
      <c r="DD267" t="s">
        <v>75054</v>
      </c>
      <c r="DE267" t="s">
        <v>4524</v>
      </c>
      <c r="DF267" t="s">
        <v>77439</v>
      </c>
      <c r="DG267" t="s">
        <v>78625</v>
      </c>
      <c r="DH267" t="s">
        <v>79824</v>
      </c>
      <c r="DI267" t="s">
        <v>81031</v>
      </c>
      <c r="DJ267" t="s">
        <v>82206</v>
      </c>
      <c r="DK267" t="s">
        <v>83384</v>
      </c>
      <c r="DL267" t="s">
        <v>84579</v>
      </c>
      <c r="DM267" t="s">
        <v>85786</v>
      </c>
      <c r="DN267" t="s">
        <v>86983</v>
      </c>
      <c r="DO267" t="s">
        <v>88208</v>
      </c>
      <c r="DP267" t="s">
        <v>89444</v>
      </c>
      <c r="DQ267" t="s">
        <v>90697</v>
      </c>
      <c r="DR267" t="s">
        <v>91937</v>
      </c>
      <c r="DS267" t="s">
        <v>93185</v>
      </c>
      <c r="DT267" t="s">
        <v>94404</v>
      </c>
      <c r="DU267" t="s">
        <v>345</v>
      </c>
      <c r="DV267" t="s">
        <v>96887</v>
      </c>
      <c r="DW267" t="s">
        <v>98113</v>
      </c>
      <c r="DX267" t="s">
        <v>99348</v>
      </c>
      <c r="DY267" t="s">
        <v>100599</v>
      </c>
      <c r="DZ267" t="s">
        <v>101826</v>
      </c>
      <c r="EA267" t="s">
        <v>103090</v>
      </c>
      <c r="EB267" t="s">
        <v>104356</v>
      </c>
      <c r="EC267" t="s">
        <v>105610</v>
      </c>
      <c r="ED267" t="s">
        <v>106890</v>
      </c>
      <c r="EE267" t="s">
        <v>108108</v>
      </c>
      <c r="EF267" t="s">
        <v>109346</v>
      </c>
      <c r="EG267" t="s">
        <v>110568</v>
      </c>
      <c r="EH267" t="s">
        <v>111819</v>
      </c>
      <c r="EI267" t="s">
        <v>113058</v>
      </c>
      <c r="EJ267" t="s">
        <v>114298</v>
      </c>
      <c r="EK267" t="s">
        <v>115532</v>
      </c>
      <c r="EL267" t="s">
        <v>116751</v>
      </c>
      <c r="EM267" t="s">
        <v>117964</v>
      </c>
      <c r="EN267" t="s">
        <v>119194</v>
      </c>
      <c r="EO267" t="s">
        <v>120414</v>
      </c>
      <c r="EP267" t="s">
        <v>121645</v>
      </c>
      <c r="EQ267" t="s">
        <v>122855</v>
      </c>
      <c r="ER267" t="s">
        <v>124052</v>
      </c>
      <c r="ES267" t="s">
        <v>57249</v>
      </c>
      <c r="ET267" t="s">
        <v>126439</v>
      </c>
      <c r="EU267" t="s">
        <v>127650</v>
      </c>
      <c r="EV267" t="s">
        <v>128867</v>
      </c>
      <c r="EW267" t="s">
        <v>130076</v>
      </c>
      <c r="EX267" t="s">
        <v>7680</v>
      </c>
      <c r="EY267" t="s">
        <v>132461</v>
      </c>
      <c r="EZ267" t="s">
        <v>133672</v>
      </c>
      <c r="FA267" t="s">
        <v>134894</v>
      </c>
      <c r="FB267" t="s">
        <v>136101</v>
      </c>
      <c r="FC267" t="s">
        <v>137285</v>
      </c>
      <c r="FD267" t="s">
        <v>113058</v>
      </c>
      <c r="FE267" t="s">
        <v>72693</v>
      </c>
      <c r="FF267" t="s">
        <v>140908</v>
      </c>
      <c r="FG267" t="s">
        <v>142149</v>
      </c>
      <c r="FH267" t="s">
        <v>143350</v>
      </c>
      <c r="FI267" t="s">
        <v>144568</v>
      </c>
      <c r="FJ267" t="s">
        <v>145785</v>
      </c>
      <c r="FK267" t="s">
        <v>147057</v>
      </c>
      <c r="FL267" t="s">
        <v>148341</v>
      </c>
      <c r="FM267" t="s">
        <v>149612</v>
      </c>
      <c r="FN267" t="s">
        <v>150886</v>
      </c>
      <c r="FO267" t="s">
        <v>152150</v>
      </c>
      <c r="FP267" t="s">
        <v>153426</v>
      </c>
      <c r="FQ267" t="s">
        <v>154693</v>
      </c>
      <c r="FR267" t="s">
        <v>155959</v>
      </c>
      <c r="FS267" t="s">
        <v>157243</v>
      </c>
      <c r="FT267" t="s">
        <v>158507</v>
      </c>
      <c r="FU267" t="s">
        <v>159785</v>
      </c>
      <c r="FV267" t="s">
        <v>161062</v>
      </c>
      <c r="FW267" t="s">
        <v>162335</v>
      </c>
      <c r="FX267" t="s">
        <v>163619</v>
      </c>
      <c r="FY267" t="s">
        <v>164909</v>
      </c>
      <c r="FZ267" t="s">
        <v>166166</v>
      </c>
      <c r="GA267" t="s">
        <v>167449</v>
      </c>
      <c r="GB267" t="s">
        <v>168731</v>
      </c>
      <c r="GC267" t="s">
        <v>170018</v>
      </c>
      <c r="GD267" t="s">
        <v>171307</v>
      </c>
      <c r="GE267" t="s">
        <v>109346</v>
      </c>
      <c r="GF267" t="s">
        <v>173805</v>
      </c>
      <c r="GG267" t="s">
        <v>175071</v>
      </c>
      <c r="GH267" t="s">
        <v>31913</v>
      </c>
      <c r="GI267" t="s">
        <v>177620</v>
      </c>
      <c r="GJ267" t="s">
        <v>178894</v>
      </c>
      <c r="GK267" t="s">
        <v>132461</v>
      </c>
      <c r="GL267" t="s">
        <v>181446</v>
      </c>
      <c r="GM267" t="s">
        <v>182715</v>
      </c>
      <c r="GN267" t="s">
        <v>175071</v>
      </c>
      <c r="GO267" t="s">
        <v>185334</v>
      </c>
      <c r="GP267" t="s">
        <v>57249</v>
      </c>
      <c r="GQ267" t="s">
        <v>187860</v>
      </c>
      <c r="GR267" t="s">
        <v>189112</v>
      </c>
      <c r="GS267" t="s">
        <v>190373</v>
      </c>
      <c r="GT267" t="s">
        <v>191659</v>
      </c>
      <c r="GU267" t="s">
        <v>192911</v>
      </c>
      <c r="GV267" t="s">
        <v>194180</v>
      </c>
      <c r="GW267" t="s">
        <v>195432</v>
      </c>
      <c r="GX267" t="s">
        <v>106890</v>
      </c>
      <c r="GZ267" t="s">
        <v>197889</v>
      </c>
      <c r="HA267" t="s">
        <v>199136</v>
      </c>
      <c r="HB267" t="s">
        <v>200368</v>
      </c>
      <c r="HC267" t="s">
        <v>201602</v>
      </c>
      <c r="HD267" t="s">
        <v>4830</v>
      </c>
      <c r="HE267" t="s">
        <v>204055</v>
      </c>
      <c r="HF267" t="s">
        <v>205276</v>
      </c>
      <c r="HG267" t="s">
        <v>206496</v>
      </c>
      <c r="HH267" t="s">
        <v>207698</v>
      </c>
      <c r="HI267" t="s">
        <v>132461</v>
      </c>
      <c r="HJ267" t="s">
        <v>210140</v>
      </c>
      <c r="HK267" t="s">
        <v>211426</v>
      </c>
      <c r="HL267" t="s">
        <v>212632</v>
      </c>
      <c r="HM267" t="s">
        <v>213850</v>
      </c>
      <c r="HN267" t="s">
        <v>5236</v>
      </c>
    </row>
    <row r="268" spans="1:222" x14ac:dyDescent="0.4">
      <c r="A268">
        <v>265</v>
      </c>
      <c r="B268" s="1">
        <v>43481</v>
      </c>
      <c r="C268">
        <v>704</v>
      </c>
      <c r="D268" s="3">
        <f t="shared" si="4"/>
        <v>162</v>
      </c>
      <c r="G268">
        <v>162</v>
      </c>
      <c r="H268">
        <v>162</v>
      </c>
      <c r="I268">
        <v>-51</v>
      </c>
      <c r="J268">
        <v>197</v>
      </c>
      <c r="K268">
        <v>170</v>
      </c>
      <c r="L268">
        <v>243</v>
      </c>
      <c r="M268">
        <v>257</v>
      </c>
      <c r="N268">
        <v>326</v>
      </c>
      <c r="O268">
        <v>130</v>
      </c>
      <c r="P268">
        <v>150</v>
      </c>
      <c r="Q268">
        <v>143</v>
      </c>
      <c r="R268">
        <v>139</v>
      </c>
      <c r="S268">
        <v>160</v>
      </c>
      <c r="T268">
        <v>667</v>
      </c>
      <c r="U268">
        <v>807</v>
      </c>
      <c r="V268">
        <v>1197</v>
      </c>
      <c r="W268">
        <v>275</v>
      </c>
      <c r="X268">
        <v>860</v>
      </c>
      <c r="Y268">
        <v>319</v>
      </c>
      <c r="Z268">
        <v>271</v>
      </c>
      <c r="AA268">
        <v>162</v>
      </c>
      <c r="AB268">
        <v>162</v>
      </c>
      <c r="AC268">
        <v>175</v>
      </c>
      <c r="AD268">
        <v>199</v>
      </c>
      <c r="AE268">
        <v>914</v>
      </c>
      <c r="AF268">
        <v>255</v>
      </c>
      <c r="AG268">
        <v>107</v>
      </c>
      <c r="AH268">
        <v>54</v>
      </c>
      <c r="AI268">
        <v>103</v>
      </c>
      <c r="AJ268">
        <v>162</v>
      </c>
      <c r="AK268">
        <v>162</v>
      </c>
      <c r="AL268">
        <v>162</v>
      </c>
      <c r="AM268">
        <v>191</v>
      </c>
      <c r="AN268">
        <v>204</v>
      </c>
      <c r="AO268">
        <v>162</v>
      </c>
      <c r="AP268">
        <v>162</v>
      </c>
      <c r="AQ268">
        <v>196</v>
      </c>
      <c r="AR268">
        <v>85</v>
      </c>
      <c r="AS268">
        <v>162</v>
      </c>
      <c r="AT268">
        <v>619</v>
      </c>
      <c r="AU268">
        <v>162</v>
      </c>
      <c r="AV268">
        <v>162</v>
      </c>
      <c r="AW268">
        <v>112</v>
      </c>
      <c r="AX268" t="s">
        <v>5237</v>
      </c>
      <c r="AY268" t="s">
        <v>6467</v>
      </c>
      <c r="AZ268" t="s">
        <v>58</v>
      </c>
      <c r="BA268" t="s">
        <v>58</v>
      </c>
      <c r="BB268" t="s">
        <v>58</v>
      </c>
      <c r="BC268" t="s">
        <v>58</v>
      </c>
      <c r="BD268" t="s">
        <v>12572</v>
      </c>
      <c r="BE268" t="s">
        <v>13809</v>
      </c>
      <c r="BF268" t="s">
        <v>58</v>
      </c>
      <c r="BG268" t="s">
        <v>58</v>
      </c>
      <c r="BH268" t="s">
        <v>58</v>
      </c>
      <c r="BI268" t="s">
        <v>58</v>
      </c>
      <c r="BJ268" t="s">
        <v>58</v>
      </c>
      <c r="BK268" t="s">
        <v>58</v>
      </c>
      <c r="BL268" t="s">
        <v>58</v>
      </c>
      <c r="BM268" t="s">
        <v>58</v>
      </c>
      <c r="BN268" t="s">
        <v>24632</v>
      </c>
      <c r="BO268" t="s">
        <v>25862</v>
      </c>
      <c r="BP268" t="s">
        <v>27075</v>
      </c>
      <c r="BQ268" t="s">
        <v>1040</v>
      </c>
      <c r="BR268" t="s">
        <v>58</v>
      </c>
      <c r="BS268" t="s">
        <v>58</v>
      </c>
      <c r="BT268" t="s">
        <v>58</v>
      </c>
      <c r="BU268" t="s">
        <v>58</v>
      </c>
      <c r="BV268" t="s">
        <v>34351</v>
      </c>
      <c r="BW268" t="s">
        <v>58</v>
      </c>
      <c r="BX268" t="s">
        <v>58</v>
      </c>
      <c r="BY268" t="s">
        <v>38033</v>
      </c>
      <c r="BZ268" t="s">
        <v>39231</v>
      </c>
      <c r="CA268" t="s">
        <v>40449</v>
      </c>
      <c r="CB268" t="s">
        <v>760</v>
      </c>
      <c r="CC268" t="s">
        <v>42808</v>
      </c>
      <c r="CD268" t="s">
        <v>58</v>
      </c>
      <c r="CE268" t="s">
        <v>45232</v>
      </c>
      <c r="CF268" t="s">
        <v>58</v>
      </c>
      <c r="CG268" t="s">
        <v>47655</v>
      </c>
      <c r="CH268" t="s">
        <v>48862</v>
      </c>
      <c r="CI268" t="s">
        <v>50065</v>
      </c>
      <c r="CJ268" t="s">
        <v>51266</v>
      </c>
      <c r="CK268" t="s">
        <v>58</v>
      </c>
      <c r="CL268" t="s">
        <v>53709</v>
      </c>
      <c r="CM268" t="s">
        <v>54924</v>
      </c>
      <c r="CN268" t="s">
        <v>56078</v>
      </c>
      <c r="CO268" t="s">
        <v>57250</v>
      </c>
      <c r="CP268" t="s">
        <v>58406</v>
      </c>
      <c r="CQ268" t="s">
        <v>58</v>
      </c>
      <c r="CR268" t="s">
        <v>58</v>
      </c>
      <c r="CS268" t="s">
        <v>61973</v>
      </c>
      <c r="CT268" t="s">
        <v>63179</v>
      </c>
      <c r="CU268" t="s">
        <v>64372</v>
      </c>
      <c r="CV268" t="s">
        <v>65554</v>
      </c>
      <c r="CW268" t="s">
        <v>66737</v>
      </c>
      <c r="CX268" t="s">
        <v>67961</v>
      </c>
      <c r="CY268" s="7" t="s">
        <v>69131</v>
      </c>
      <c r="CZ268" t="s">
        <v>58</v>
      </c>
      <c r="DA268" t="s">
        <v>58</v>
      </c>
      <c r="DB268" t="s">
        <v>58</v>
      </c>
      <c r="DC268" t="s">
        <v>1557</v>
      </c>
      <c r="DD268" t="s">
        <v>39231</v>
      </c>
      <c r="DE268" t="s">
        <v>58</v>
      </c>
      <c r="DF268" t="s">
        <v>58</v>
      </c>
      <c r="DG268" t="s">
        <v>78626</v>
      </c>
      <c r="DH268" t="s">
        <v>58</v>
      </c>
      <c r="DI268" t="s">
        <v>58</v>
      </c>
      <c r="DJ268" t="s">
        <v>58</v>
      </c>
      <c r="DK268" t="s">
        <v>58</v>
      </c>
      <c r="DL268" t="s">
        <v>84580</v>
      </c>
      <c r="DM268" t="s">
        <v>58</v>
      </c>
      <c r="DN268" t="s">
        <v>58</v>
      </c>
      <c r="DO268" t="s">
        <v>88209</v>
      </c>
      <c r="DP268" t="s">
        <v>58</v>
      </c>
      <c r="DQ268" t="s">
        <v>58</v>
      </c>
      <c r="DR268" t="s">
        <v>58</v>
      </c>
      <c r="DS268" t="s">
        <v>58</v>
      </c>
      <c r="DT268" t="s">
        <v>94405</v>
      </c>
      <c r="DU268" t="s">
        <v>95652</v>
      </c>
      <c r="DV268" t="s">
        <v>96888</v>
      </c>
      <c r="DW268" t="s">
        <v>58</v>
      </c>
      <c r="DX268" t="s">
        <v>58</v>
      </c>
      <c r="DY268" t="s">
        <v>58</v>
      </c>
      <c r="DZ268" t="s">
        <v>58</v>
      </c>
      <c r="EA268" t="s">
        <v>103091</v>
      </c>
      <c r="EB268" t="s">
        <v>104357</v>
      </c>
      <c r="EC268" t="s">
        <v>105611</v>
      </c>
      <c r="ED268" t="s">
        <v>69131</v>
      </c>
      <c r="EE268" t="s">
        <v>108109</v>
      </c>
      <c r="EF268" t="s">
        <v>109347</v>
      </c>
      <c r="EG268" t="s">
        <v>110569</v>
      </c>
      <c r="EH268" t="s">
        <v>111820</v>
      </c>
      <c r="EI268" t="s">
        <v>113059</v>
      </c>
      <c r="EJ268" t="s">
        <v>114299</v>
      </c>
      <c r="EK268" t="s">
        <v>115533</v>
      </c>
      <c r="EL268" t="s">
        <v>115533</v>
      </c>
      <c r="EM268" t="s">
        <v>117965</v>
      </c>
      <c r="EN268" t="s">
        <v>119195</v>
      </c>
      <c r="EO268" t="s">
        <v>120415</v>
      </c>
      <c r="EP268" t="s">
        <v>121646</v>
      </c>
      <c r="EQ268" t="s">
        <v>122856</v>
      </c>
      <c r="ER268" t="s">
        <v>124053</v>
      </c>
      <c r="ES268" t="s">
        <v>125256</v>
      </c>
      <c r="ET268" t="s">
        <v>126440</v>
      </c>
      <c r="EU268" t="s">
        <v>127651</v>
      </c>
      <c r="EV268" t="s">
        <v>128868</v>
      </c>
      <c r="EW268" t="s">
        <v>130077</v>
      </c>
      <c r="EX268" t="s">
        <v>84580</v>
      </c>
      <c r="EY268" t="s">
        <v>132462</v>
      </c>
      <c r="EZ268" t="s">
        <v>133673</v>
      </c>
      <c r="FA268" t="s">
        <v>134895</v>
      </c>
      <c r="FB268" t="s">
        <v>136102</v>
      </c>
      <c r="FC268" t="s">
        <v>137286</v>
      </c>
      <c r="FD268" t="s">
        <v>138484</v>
      </c>
      <c r="FE268" t="s">
        <v>127651</v>
      </c>
      <c r="FF268" t="s">
        <v>1040</v>
      </c>
      <c r="FG268" t="s">
        <v>142150</v>
      </c>
      <c r="FH268" t="s">
        <v>143351</v>
      </c>
      <c r="FI268" t="s">
        <v>130077</v>
      </c>
      <c r="FJ268" t="s">
        <v>145786</v>
      </c>
      <c r="FK268" t="s">
        <v>147058</v>
      </c>
      <c r="FL268" t="s">
        <v>51266</v>
      </c>
      <c r="FM268" t="s">
        <v>149613</v>
      </c>
      <c r="FN268" t="s">
        <v>150887</v>
      </c>
      <c r="FO268" t="s">
        <v>152151</v>
      </c>
      <c r="FP268" t="s">
        <v>153427</v>
      </c>
      <c r="FQ268" t="s">
        <v>154694</v>
      </c>
      <c r="FR268" t="s">
        <v>155960</v>
      </c>
      <c r="FS268" t="s">
        <v>157244</v>
      </c>
      <c r="FT268" t="s">
        <v>58406</v>
      </c>
      <c r="FU268" t="s">
        <v>159786</v>
      </c>
      <c r="FV268" t="s">
        <v>161063</v>
      </c>
      <c r="FW268" t="s">
        <v>162336</v>
      </c>
      <c r="FX268" t="s">
        <v>1557</v>
      </c>
      <c r="FY268" t="s">
        <v>164910</v>
      </c>
      <c r="FZ268" t="s">
        <v>166167</v>
      </c>
      <c r="GA268" t="s">
        <v>167450</v>
      </c>
      <c r="GB268" t="s">
        <v>168732</v>
      </c>
      <c r="GC268" t="s">
        <v>170019</v>
      </c>
      <c r="GD268" t="s">
        <v>39231</v>
      </c>
      <c r="GE268" t="s">
        <v>172552</v>
      </c>
      <c r="GF268" t="s">
        <v>137286</v>
      </c>
      <c r="GG268" t="s">
        <v>175072</v>
      </c>
      <c r="GH268" t="s">
        <v>127651</v>
      </c>
      <c r="GI268" t="s">
        <v>177621</v>
      </c>
      <c r="GJ268" t="s">
        <v>155960</v>
      </c>
      <c r="GK268" t="s">
        <v>180150</v>
      </c>
      <c r="GL268" t="s">
        <v>181447</v>
      </c>
      <c r="GM268" t="s">
        <v>154694</v>
      </c>
      <c r="GN268" t="s">
        <v>184026</v>
      </c>
      <c r="GO268" t="s">
        <v>185335</v>
      </c>
      <c r="GP268" t="s">
        <v>186593</v>
      </c>
      <c r="GQ268" t="s">
        <v>187861</v>
      </c>
      <c r="GR268" t="s">
        <v>189113</v>
      </c>
      <c r="GS268" t="s">
        <v>190374</v>
      </c>
      <c r="GT268" t="s">
        <v>191660</v>
      </c>
      <c r="GU268" t="s">
        <v>56078</v>
      </c>
      <c r="GV268" t="s">
        <v>194181</v>
      </c>
      <c r="GW268" t="s">
        <v>115533</v>
      </c>
      <c r="GX268" t="s">
        <v>196673</v>
      </c>
      <c r="GZ268" t="s">
        <v>197890</v>
      </c>
      <c r="HA268" t="s">
        <v>199137</v>
      </c>
      <c r="HB268" t="s">
        <v>42808</v>
      </c>
      <c r="HC268" t="s">
        <v>201603</v>
      </c>
      <c r="HD268" t="s">
        <v>202825</v>
      </c>
      <c r="HE268" t="s">
        <v>204056</v>
      </c>
      <c r="HF268" t="s">
        <v>205277</v>
      </c>
      <c r="HG268" t="s">
        <v>206497</v>
      </c>
      <c r="HH268" t="s">
        <v>207699</v>
      </c>
      <c r="HI268" t="s">
        <v>208923</v>
      </c>
      <c r="HJ268" t="s">
        <v>210141</v>
      </c>
      <c r="HK268" t="s">
        <v>185335</v>
      </c>
      <c r="HL268" t="s">
        <v>212633</v>
      </c>
      <c r="HM268" t="s">
        <v>213851</v>
      </c>
      <c r="HN268" t="s">
        <v>215104</v>
      </c>
    </row>
    <row r="269" spans="1:222" x14ac:dyDescent="0.4">
      <c r="A269">
        <v>266</v>
      </c>
      <c r="B269" s="1">
        <v>43482</v>
      </c>
      <c r="C269">
        <v>162</v>
      </c>
      <c r="D269" s="3">
        <f t="shared" si="4"/>
        <v>616</v>
      </c>
      <c r="G269">
        <v>814</v>
      </c>
      <c r="H269">
        <v>844</v>
      </c>
      <c r="I269">
        <v>709</v>
      </c>
      <c r="J269">
        <v>616</v>
      </c>
      <c r="K269">
        <v>718</v>
      </c>
      <c r="L269">
        <v>616</v>
      </c>
      <c r="M269">
        <v>616</v>
      </c>
      <c r="N269">
        <v>616</v>
      </c>
      <c r="O269">
        <v>616</v>
      </c>
      <c r="P269">
        <v>616</v>
      </c>
      <c r="Q269">
        <v>616</v>
      </c>
      <c r="R269">
        <v>616</v>
      </c>
      <c r="S269">
        <v>616</v>
      </c>
      <c r="T269">
        <v>616</v>
      </c>
      <c r="U269">
        <v>616</v>
      </c>
      <c r="V269">
        <v>616</v>
      </c>
      <c r="W269">
        <v>886</v>
      </c>
      <c r="X269">
        <v>798</v>
      </c>
      <c r="Y269">
        <v>808</v>
      </c>
      <c r="Z269">
        <v>752</v>
      </c>
      <c r="AA269">
        <v>616</v>
      </c>
      <c r="AB269">
        <v>616</v>
      </c>
      <c r="AC269">
        <v>616</v>
      </c>
      <c r="AD269">
        <v>616</v>
      </c>
      <c r="AE269">
        <v>616</v>
      </c>
      <c r="AF269">
        <v>489</v>
      </c>
      <c r="AG269">
        <v>616</v>
      </c>
      <c r="AH269">
        <v>616</v>
      </c>
      <c r="AI269">
        <v>546</v>
      </c>
      <c r="AJ269">
        <v>616</v>
      </c>
      <c r="AK269">
        <v>437</v>
      </c>
      <c r="AL269">
        <v>832</v>
      </c>
      <c r="AM269">
        <v>616</v>
      </c>
      <c r="AN269">
        <v>616</v>
      </c>
      <c r="AO269">
        <v>733</v>
      </c>
      <c r="AP269">
        <v>616</v>
      </c>
      <c r="AQ269">
        <v>773</v>
      </c>
      <c r="AR269">
        <v>694</v>
      </c>
      <c r="AS269">
        <v>616</v>
      </c>
      <c r="AT269">
        <v>616</v>
      </c>
      <c r="AU269">
        <v>813</v>
      </c>
      <c r="AV269">
        <v>870</v>
      </c>
      <c r="AW269">
        <v>779</v>
      </c>
      <c r="AX269" t="s">
        <v>5238</v>
      </c>
      <c r="AY269" t="s">
        <v>6468</v>
      </c>
      <c r="AZ269" t="s">
        <v>7681</v>
      </c>
      <c r="BA269" t="s">
        <v>8915</v>
      </c>
      <c r="BB269" t="s">
        <v>10136</v>
      </c>
      <c r="BC269" t="s">
        <v>11361</v>
      </c>
      <c r="BD269" t="s">
        <v>2666</v>
      </c>
      <c r="BE269" t="s">
        <v>761</v>
      </c>
      <c r="BF269" t="s">
        <v>761</v>
      </c>
      <c r="BG269" t="s">
        <v>761</v>
      </c>
      <c r="BH269" t="s">
        <v>761</v>
      </c>
      <c r="BI269" t="s">
        <v>761</v>
      </c>
      <c r="BJ269" t="s">
        <v>761</v>
      </c>
      <c r="BK269" t="s">
        <v>761</v>
      </c>
      <c r="BL269" t="s">
        <v>761</v>
      </c>
      <c r="BM269" t="s">
        <v>761</v>
      </c>
      <c r="BN269" t="s">
        <v>761</v>
      </c>
      <c r="BO269" t="s">
        <v>761</v>
      </c>
      <c r="BP269" t="s">
        <v>761</v>
      </c>
      <c r="BQ269" t="s">
        <v>761</v>
      </c>
      <c r="BR269" t="s">
        <v>761</v>
      </c>
      <c r="BS269" t="s">
        <v>761</v>
      </c>
      <c r="BT269" t="s">
        <v>761</v>
      </c>
      <c r="BU269" t="s">
        <v>761</v>
      </c>
      <c r="BV269" t="s">
        <v>34352</v>
      </c>
      <c r="BW269" t="s">
        <v>761</v>
      </c>
      <c r="BX269" t="s">
        <v>761</v>
      </c>
      <c r="BY269" t="s">
        <v>761</v>
      </c>
      <c r="BZ269" t="s">
        <v>761</v>
      </c>
      <c r="CA269" t="s">
        <v>761</v>
      </c>
      <c r="CB269" t="s">
        <v>761</v>
      </c>
      <c r="CC269" t="s">
        <v>761</v>
      </c>
      <c r="CD269" t="s">
        <v>761</v>
      </c>
      <c r="CE269" t="s">
        <v>761</v>
      </c>
      <c r="CF269" t="s">
        <v>761</v>
      </c>
      <c r="CG269" t="s">
        <v>761</v>
      </c>
      <c r="CH269" t="s">
        <v>761</v>
      </c>
      <c r="CI269" t="s">
        <v>761</v>
      </c>
      <c r="CJ269" t="s">
        <v>51267</v>
      </c>
      <c r="CK269" t="s">
        <v>761</v>
      </c>
      <c r="CL269" t="s">
        <v>761</v>
      </c>
      <c r="CM269" t="s">
        <v>761</v>
      </c>
      <c r="CN269" t="s">
        <v>761</v>
      </c>
      <c r="CO269" t="s">
        <v>761</v>
      </c>
      <c r="CP269" t="s">
        <v>761</v>
      </c>
      <c r="CQ269" t="s">
        <v>761</v>
      </c>
      <c r="CR269" t="s">
        <v>761</v>
      </c>
      <c r="CS269" t="s">
        <v>761</v>
      </c>
      <c r="CT269" t="s">
        <v>761</v>
      </c>
      <c r="CU269" t="s">
        <v>761</v>
      </c>
      <c r="CV269" t="s">
        <v>761</v>
      </c>
      <c r="CW269" t="s">
        <v>66738</v>
      </c>
      <c r="CX269" t="s">
        <v>761</v>
      </c>
      <c r="CY269" s="7" t="s">
        <v>761</v>
      </c>
      <c r="CZ269" t="s">
        <v>761</v>
      </c>
      <c r="DA269" t="s">
        <v>761</v>
      </c>
      <c r="DB269" t="s">
        <v>761</v>
      </c>
      <c r="DC269" t="s">
        <v>761</v>
      </c>
      <c r="DD269" t="s">
        <v>761</v>
      </c>
      <c r="DE269" t="s">
        <v>761</v>
      </c>
      <c r="DF269" t="s">
        <v>761</v>
      </c>
      <c r="DG269" t="s">
        <v>761</v>
      </c>
      <c r="DH269" t="s">
        <v>761</v>
      </c>
      <c r="DI269" t="s">
        <v>761</v>
      </c>
      <c r="DJ269" t="s">
        <v>761</v>
      </c>
      <c r="DK269" t="s">
        <v>761</v>
      </c>
      <c r="DL269" t="s">
        <v>84581</v>
      </c>
      <c r="DM269" t="s">
        <v>761</v>
      </c>
      <c r="DN269" t="s">
        <v>761</v>
      </c>
      <c r="DO269" t="s">
        <v>761</v>
      </c>
      <c r="DP269" t="s">
        <v>761</v>
      </c>
      <c r="DQ269" t="s">
        <v>761</v>
      </c>
      <c r="DR269" t="s">
        <v>761</v>
      </c>
      <c r="DS269" t="s">
        <v>761</v>
      </c>
      <c r="DT269" t="s">
        <v>94406</v>
      </c>
      <c r="DU269" t="s">
        <v>761</v>
      </c>
      <c r="DV269" t="s">
        <v>761</v>
      </c>
      <c r="DW269" t="s">
        <v>761</v>
      </c>
      <c r="DX269" t="s">
        <v>761</v>
      </c>
      <c r="DY269" t="s">
        <v>761</v>
      </c>
      <c r="DZ269" t="s">
        <v>761</v>
      </c>
      <c r="EA269" t="s">
        <v>103092</v>
      </c>
      <c r="EB269" t="s">
        <v>761</v>
      </c>
      <c r="EC269" t="s">
        <v>105612</v>
      </c>
      <c r="ED269" t="s">
        <v>761</v>
      </c>
      <c r="EE269" t="s">
        <v>761</v>
      </c>
      <c r="EF269" t="s">
        <v>761</v>
      </c>
      <c r="EG269" t="s">
        <v>761</v>
      </c>
      <c r="EH269" t="s">
        <v>761</v>
      </c>
      <c r="EI269" t="s">
        <v>761</v>
      </c>
      <c r="EJ269" t="s">
        <v>761</v>
      </c>
      <c r="EK269" t="s">
        <v>761</v>
      </c>
      <c r="EL269" t="s">
        <v>761</v>
      </c>
      <c r="EM269" t="s">
        <v>761</v>
      </c>
      <c r="EN269" t="s">
        <v>761</v>
      </c>
      <c r="EO269" t="s">
        <v>761</v>
      </c>
      <c r="EP269" t="s">
        <v>761</v>
      </c>
      <c r="EQ269" t="s">
        <v>761</v>
      </c>
      <c r="ER269" t="s">
        <v>761</v>
      </c>
      <c r="ES269" t="s">
        <v>761</v>
      </c>
      <c r="ET269" t="s">
        <v>761</v>
      </c>
      <c r="EU269" t="s">
        <v>761</v>
      </c>
      <c r="EV269" t="s">
        <v>761</v>
      </c>
      <c r="EW269" t="s">
        <v>761</v>
      </c>
      <c r="EX269" t="s">
        <v>761</v>
      </c>
      <c r="EY269" t="s">
        <v>761</v>
      </c>
      <c r="EZ269" t="s">
        <v>761</v>
      </c>
      <c r="FA269" t="s">
        <v>761</v>
      </c>
      <c r="FB269" t="s">
        <v>761</v>
      </c>
      <c r="FC269" t="s">
        <v>761</v>
      </c>
      <c r="FD269" t="s">
        <v>761</v>
      </c>
      <c r="FE269" t="s">
        <v>761</v>
      </c>
      <c r="FF269" t="s">
        <v>761</v>
      </c>
      <c r="FG269" t="s">
        <v>761</v>
      </c>
      <c r="FH269" t="s">
        <v>761</v>
      </c>
      <c r="FI269" t="s">
        <v>761</v>
      </c>
      <c r="FJ269" t="s">
        <v>761</v>
      </c>
      <c r="FK269" t="s">
        <v>761</v>
      </c>
      <c r="FL269" t="s">
        <v>761</v>
      </c>
      <c r="FM269" t="s">
        <v>761</v>
      </c>
      <c r="FN269" t="s">
        <v>761</v>
      </c>
      <c r="FO269" t="s">
        <v>761</v>
      </c>
      <c r="FP269" t="s">
        <v>761</v>
      </c>
      <c r="FQ269" t="s">
        <v>761</v>
      </c>
      <c r="FR269" t="s">
        <v>761</v>
      </c>
      <c r="FS269" t="s">
        <v>761</v>
      </c>
      <c r="FT269" t="s">
        <v>761</v>
      </c>
      <c r="FU269" t="s">
        <v>761</v>
      </c>
      <c r="FV269" t="s">
        <v>761</v>
      </c>
      <c r="FW269" t="s">
        <v>761</v>
      </c>
      <c r="FX269" t="s">
        <v>761</v>
      </c>
      <c r="FY269" t="s">
        <v>761</v>
      </c>
      <c r="FZ269" t="s">
        <v>761</v>
      </c>
      <c r="GA269" t="s">
        <v>761</v>
      </c>
      <c r="GB269" t="s">
        <v>761</v>
      </c>
      <c r="GC269" t="s">
        <v>761</v>
      </c>
      <c r="GD269" t="s">
        <v>761</v>
      </c>
      <c r="GE269" t="s">
        <v>761</v>
      </c>
      <c r="GF269" t="s">
        <v>761</v>
      </c>
      <c r="GG269" t="s">
        <v>761</v>
      </c>
      <c r="GH269" t="s">
        <v>761</v>
      </c>
      <c r="GI269" t="s">
        <v>761</v>
      </c>
      <c r="GJ269" t="s">
        <v>761</v>
      </c>
      <c r="GK269" t="s">
        <v>761</v>
      </c>
      <c r="GL269" t="s">
        <v>761</v>
      </c>
      <c r="GM269" t="s">
        <v>761</v>
      </c>
      <c r="GN269" t="s">
        <v>761</v>
      </c>
      <c r="GO269" t="s">
        <v>761</v>
      </c>
      <c r="GP269" t="s">
        <v>761</v>
      </c>
      <c r="GQ269" t="s">
        <v>761</v>
      </c>
      <c r="GR269" t="s">
        <v>761</v>
      </c>
      <c r="GS269" t="s">
        <v>761</v>
      </c>
      <c r="GT269" t="s">
        <v>761</v>
      </c>
      <c r="GU269" t="s">
        <v>761</v>
      </c>
      <c r="GV269" t="s">
        <v>761</v>
      </c>
      <c r="GW269" t="s">
        <v>761</v>
      </c>
      <c r="GX269" t="s">
        <v>761</v>
      </c>
      <c r="GZ269" t="s">
        <v>761</v>
      </c>
      <c r="HA269" t="s">
        <v>761</v>
      </c>
      <c r="HB269" t="s">
        <v>761</v>
      </c>
      <c r="HC269" t="s">
        <v>761</v>
      </c>
      <c r="HD269" t="s">
        <v>761</v>
      </c>
      <c r="HE269" t="s">
        <v>761</v>
      </c>
      <c r="HF269" t="s">
        <v>761</v>
      </c>
      <c r="HG269" t="s">
        <v>761</v>
      </c>
      <c r="HH269" t="s">
        <v>761</v>
      </c>
      <c r="HI269" t="s">
        <v>761</v>
      </c>
      <c r="HJ269" t="s">
        <v>210142</v>
      </c>
      <c r="HK269" t="s">
        <v>761</v>
      </c>
      <c r="HL269" t="s">
        <v>761</v>
      </c>
      <c r="HM269" t="s">
        <v>761</v>
      </c>
      <c r="HN269" t="s">
        <v>215105</v>
      </c>
    </row>
    <row r="270" spans="1:222" x14ac:dyDescent="0.4">
      <c r="A270">
        <v>267</v>
      </c>
      <c r="B270" s="1">
        <v>43483</v>
      </c>
      <c r="C270">
        <v>616</v>
      </c>
      <c r="D270" s="3">
        <f t="shared" si="4"/>
        <v>702</v>
      </c>
      <c r="G270">
        <v>462</v>
      </c>
      <c r="H270">
        <v>651</v>
      </c>
      <c r="I270">
        <v>475</v>
      </c>
      <c r="J270">
        <v>612</v>
      </c>
      <c r="K270">
        <v>921</v>
      </c>
      <c r="L270">
        <v>708</v>
      </c>
      <c r="M270">
        <v>823</v>
      </c>
      <c r="N270">
        <v>856</v>
      </c>
      <c r="O270">
        <v>541</v>
      </c>
      <c r="P270">
        <v>380</v>
      </c>
      <c r="Q270">
        <v>393</v>
      </c>
      <c r="R270">
        <v>439</v>
      </c>
      <c r="S270">
        <v>404</v>
      </c>
      <c r="T270">
        <v>930</v>
      </c>
      <c r="U270">
        <v>673</v>
      </c>
      <c r="V270">
        <v>868</v>
      </c>
      <c r="W270">
        <v>857</v>
      </c>
      <c r="X270">
        <v>908</v>
      </c>
      <c r="Y270">
        <v>893</v>
      </c>
      <c r="Z270">
        <v>848</v>
      </c>
      <c r="AA270">
        <v>717</v>
      </c>
      <c r="AB270">
        <v>798</v>
      </c>
      <c r="AC270">
        <v>515</v>
      </c>
      <c r="AD270">
        <v>551</v>
      </c>
      <c r="AE270">
        <v>737</v>
      </c>
      <c r="AF270">
        <v>523</v>
      </c>
      <c r="AG270">
        <v>617</v>
      </c>
      <c r="AH270">
        <v>576</v>
      </c>
      <c r="AI270">
        <v>775</v>
      </c>
      <c r="AJ270">
        <v>874</v>
      </c>
      <c r="AK270">
        <v>720</v>
      </c>
      <c r="AL270">
        <v>587</v>
      </c>
      <c r="AM270">
        <v>770</v>
      </c>
      <c r="AN270">
        <v>714</v>
      </c>
      <c r="AO270">
        <v>598</v>
      </c>
      <c r="AP270">
        <v>370</v>
      </c>
      <c r="AQ270">
        <v>663</v>
      </c>
      <c r="AR270">
        <v>479</v>
      </c>
      <c r="AS270">
        <v>438</v>
      </c>
      <c r="AT270">
        <v>644</v>
      </c>
      <c r="AU270">
        <v>614</v>
      </c>
      <c r="AV270">
        <v>542</v>
      </c>
      <c r="AW270">
        <v>902</v>
      </c>
      <c r="AX270" t="s">
        <v>5239</v>
      </c>
      <c r="AY270" t="s">
        <v>6469</v>
      </c>
      <c r="AZ270" t="s">
        <v>7682</v>
      </c>
      <c r="BA270" t="s">
        <v>8916</v>
      </c>
      <c r="BB270" t="s">
        <v>3183</v>
      </c>
      <c r="BC270" t="s">
        <v>11362</v>
      </c>
      <c r="BD270" t="s">
        <v>12573</v>
      </c>
      <c r="BE270" t="s">
        <v>13810</v>
      </c>
      <c r="BF270" t="s">
        <v>15018</v>
      </c>
      <c r="BG270" t="s">
        <v>16208</v>
      </c>
      <c r="BH270" t="s">
        <v>17416</v>
      </c>
      <c r="BI270" t="s">
        <v>18614</v>
      </c>
      <c r="BJ270" t="s">
        <v>2431</v>
      </c>
      <c r="BK270" t="s">
        <v>21031</v>
      </c>
      <c r="BL270" t="s">
        <v>22247</v>
      </c>
      <c r="BM270" t="s">
        <v>23437</v>
      </c>
      <c r="BN270" t="s">
        <v>24633</v>
      </c>
      <c r="BO270" t="s">
        <v>25863</v>
      </c>
      <c r="BP270" t="s">
        <v>27076</v>
      </c>
      <c r="BQ270" t="s">
        <v>28258</v>
      </c>
      <c r="BR270" t="s">
        <v>4525</v>
      </c>
      <c r="BS270" t="s">
        <v>30698</v>
      </c>
      <c r="BT270" t="s">
        <v>31914</v>
      </c>
      <c r="BU270" t="s">
        <v>33121</v>
      </c>
      <c r="BV270" t="s">
        <v>34353</v>
      </c>
      <c r="BW270" t="s">
        <v>35629</v>
      </c>
      <c r="BX270" t="s">
        <v>36828</v>
      </c>
      <c r="BY270" t="s">
        <v>38034</v>
      </c>
      <c r="BZ270" t="s">
        <v>39232</v>
      </c>
      <c r="CA270" t="s">
        <v>40450</v>
      </c>
      <c r="CB270" t="s">
        <v>41633</v>
      </c>
      <c r="CC270" t="s">
        <v>42809</v>
      </c>
      <c r="CD270" t="s">
        <v>44009</v>
      </c>
      <c r="CE270" t="s">
        <v>45233</v>
      </c>
      <c r="CF270" t="s">
        <v>46438</v>
      </c>
      <c r="CG270" t="s">
        <v>47656</v>
      </c>
      <c r="CH270" t="s">
        <v>48863</v>
      </c>
      <c r="CI270" t="s">
        <v>50066</v>
      </c>
      <c r="CJ270" t="s">
        <v>51268</v>
      </c>
      <c r="CK270" t="s">
        <v>52506</v>
      </c>
      <c r="CL270" t="s">
        <v>53710</v>
      </c>
      <c r="CM270" t="s">
        <v>18614</v>
      </c>
      <c r="CN270" t="s">
        <v>575</v>
      </c>
      <c r="CO270" t="s">
        <v>57251</v>
      </c>
      <c r="CP270" t="s">
        <v>1793</v>
      </c>
      <c r="CQ270" t="s">
        <v>59602</v>
      </c>
      <c r="CR270" t="s">
        <v>60794</v>
      </c>
      <c r="CS270" t="s">
        <v>61974</v>
      </c>
      <c r="CT270" t="s">
        <v>63180</v>
      </c>
      <c r="CU270" t="s">
        <v>64373</v>
      </c>
      <c r="CV270" t="s">
        <v>65555</v>
      </c>
      <c r="CW270" t="s">
        <v>66739</v>
      </c>
      <c r="CX270" t="s">
        <v>67962</v>
      </c>
      <c r="CY270" s="7" t="s">
        <v>38034</v>
      </c>
      <c r="CZ270" t="s">
        <v>70330</v>
      </c>
      <c r="DA270" t="s">
        <v>38034</v>
      </c>
      <c r="DB270" t="s">
        <v>72694</v>
      </c>
      <c r="DC270" t="s">
        <v>73874</v>
      </c>
      <c r="DD270" t="s">
        <v>75055</v>
      </c>
      <c r="DE270" t="s">
        <v>76244</v>
      </c>
      <c r="DF270" t="s">
        <v>77440</v>
      </c>
      <c r="DG270" t="s">
        <v>78627</v>
      </c>
      <c r="DH270" t="s">
        <v>79825</v>
      </c>
      <c r="DI270" t="s">
        <v>762</v>
      </c>
      <c r="DJ270" t="s">
        <v>82207</v>
      </c>
      <c r="DK270" t="s">
        <v>83385</v>
      </c>
      <c r="DL270" t="s">
        <v>84582</v>
      </c>
      <c r="DM270" t="s">
        <v>3341</v>
      </c>
      <c r="DN270" t="s">
        <v>86984</v>
      </c>
      <c r="DO270" t="s">
        <v>88210</v>
      </c>
      <c r="DP270" t="s">
        <v>89445</v>
      </c>
      <c r="DQ270" t="s">
        <v>90698</v>
      </c>
      <c r="DR270" t="s">
        <v>91938</v>
      </c>
      <c r="DS270" t="s">
        <v>93186</v>
      </c>
      <c r="DT270" t="s">
        <v>94407</v>
      </c>
      <c r="DU270" t="s">
        <v>95653</v>
      </c>
      <c r="DV270" t="s">
        <v>96889</v>
      </c>
      <c r="DW270" t="s">
        <v>45233</v>
      </c>
      <c r="DX270" t="s">
        <v>99349</v>
      </c>
      <c r="DY270" t="s">
        <v>100600</v>
      </c>
      <c r="DZ270" t="s">
        <v>101827</v>
      </c>
      <c r="EA270" t="s">
        <v>103093</v>
      </c>
      <c r="EB270" t="s">
        <v>104358</v>
      </c>
      <c r="EC270" t="s">
        <v>105613</v>
      </c>
      <c r="ED270" t="s">
        <v>106891</v>
      </c>
      <c r="EE270" t="s">
        <v>108110</v>
      </c>
      <c r="EF270" t="s">
        <v>109348</v>
      </c>
      <c r="EG270" t="s">
        <v>110570</v>
      </c>
      <c r="EH270" t="s">
        <v>111821</v>
      </c>
      <c r="EI270" t="s">
        <v>113060</v>
      </c>
      <c r="EJ270" t="s">
        <v>114300</v>
      </c>
      <c r="EK270" t="s">
        <v>115534</v>
      </c>
      <c r="EL270" t="s">
        <v>116752</v>
      </c>
      <c r="EM270" t="s">
        <v>117966</v>
      </c>
      <c r="EN270" t="s">
        <v>70330</v>
      </c>
      <c r="EO270" t="s">
        <v>120416</v>
      </c>
      <c r="EP270" t="s">
        <v>121647</v>
      </c>
      <c r="EQ270" t="s">
        <v>122857</v>
      </c>
      <c r="ER270" t="s">
        <v>124054</v>
      </c>
      <c r="ES270" t="s">
        <v>125257</v>
      </c>
      <c r="ET270" t="s">
        <v>126441</v>
      </c>
      <c r="EU270" t="s">
        <v>127652</v>
      </c>
      <c r="EV270" t="s">
        <v>128869</v>
      </c>
      <c r="EW270" t="s">
        <v>130078</v>
      </c>
      <c r="EX270" t="s">
        <v>86984</v>
      </c>
      <c r="EY270" t="s">
        <v>132463</v>
      </c>
      <c r="EZ270" t="s">
        <v>133674</v>
      </c>
      <c r="FA270" t="s">
        <v>134896</v>
      </c>
      <c r="FB270" t="s">
        <v>136103</v>
      </c>
      <c r="FC270" t="s">
        <v>137287</v>
      </c>
      <c r="FD270" t="s">
        <v>138485</v>
      </c>
      <c r="FE270" t="s">
        <v>139707</v>
      </c>
      <c r="FF270" t="s">
        <v>111821</v>
      </c>
      <c r="FG270" t="s">
        <v>142151</v>
      </c>
      <c r="FH270" t="s">
        <v>143352</v>
      </c>
      <c r="FI270" t="s">
        <v>3341</v>
      </c>
      <c r="FJ270" t="s">
        <v>145787</v>
      </c>
      <c r="FK270" t="s">
        <v>147059</v>
      </c>
      <c r="FL270" t="s">
        <v>148342</v>
      </c>
      <c r="FM270" t="s">
        <v>149614</v>
      </c>
      <c r="FN270" t="s">
        <v>150888</v>
      </c>
      <c r="FO270" t="s">
        <v>152152</v>
      </c>
      <c r="FP270" t="s">
        <v>153428</v>
      </c>
      <c r="FQ270" t="s">
        <v>154695</v>
      </c>
      <c r="FR270" t="s">
        <v>155961</v>
      </c>
      <c r="FS270" t="s">
        <v>157245</v>
      </c>
      <c r="FT270" t="s">
        <v>158508</v>
      </c>
      <c r="FU270" t="s">
        <v>159787</v>
      </c>
      <c r="FV270" t="s">
        <v>161064</v>
      </c>
      <c r="FW270" t="s">
        <v>162337</v>
      </c>
      <c r="FX270" t="s">
        <v>163620</v>
      </c>
      <c r="FY270" t="s">
        <v>164911</v>
      </c>
      <c r="FZ270" t="s">
        <v>166168</v>
      </c>
      <c r="GA270" t="s">
        <v>167451</v>
      </c>
      <c r="GB270" t="s">
        <v>168733</v>
      </c>
      <c r="GC270" t="s">
        <v>170020</v>
      </c>
      <c r="GD270" t="s">
        <v>171308</v>
      </c>
      <c r="GE270" t="s">
        <v>172553</v>
      </c>
      <c r="GF270" t="s">
        <v>173806</v>
      </c>
      <c r="GG270" t="s">
        <v>175073</v>
      </c>
      <c r="GH270" t="s">
        <v>176362</v>
      </c>
      <c r="GI270" t="s">
        <v>177622</v>
      </c>
      <c r="GJ270" t="s">
        <v>178895</v>
      </c>
      <c r="GK270" t="s">
        <v>31914</v>
      </c>
      <c r="GL270" t="s">
        <v>82207</v>
      </c>
      <c r="GM270" t="s">
        <v>182716</v>
      </c>
      <c r="GN270" t="s">
        <v>184027</v>
      </c>
      <c r="GO270" t="s">
        <v>185336</v>
      </c>
      <c r="GP270" t="s">
        <v>186594</v>
      </c>
      <c r="GQ270" t="s">
        <v>187862</v>
      </c>
      <c r="GR270" t="s">
        <v>75055</v>
      </c>
      <c r="GS270" t="s">
        <v>190375</v>
      </c>
      <c r="GT270" t="s">
        <v>191661</v>
      </c>
      <c r="GU270" t="s">
        <v>192912</v>
      </c>
      <c r="GV270" t="s">
        <v>194182</v>
      </c>
      <c r="GW270" t="s">
        <v>195433</v>
      </c>
      <c r="GX270" t="s">
        <v>196674</v>
      </c>
      <c r="GZ270" t="s">
        <v>197891</v>
      </c>
      <c r="HA270" t="s">
        <v>199138</v>
      </c>
      <c r="HB270" t="s">
        <v>200369</v>
      </c>
      <c r="HC270" t="s">
        <v>196674</v>
      </c>
      <c r="HD270" t="s">
        <v>202826</v>
      </c>
      <c r="HE270" t="s">
        <v>762</v>
      </c>
      <c r="HF270" t="s">
        <v>205278</v>
      </c>
      <c r="HG270" t="s">
        <v>206498</v>
      </c>
      <c r="HH270" t="s">
        <v>207700</v>
      </c>
      <c r="HI270" t="s">
        <v>208924</v>
      </c>
      <c r="HJ270" t="s">
        <v>210143</v>
      </c>
      <c r="HK270" t="s">
        <v>211427</v>
      </c>
      <c r="HL270" t="s">
        <v>61974</v>
      </c>
      <c r="HM270" t="s">
        <v>213852</v>
      </c>
      <c r="HN270" t="s">
        <v>215106</v>
      </c>
    </row>
    <row r="271" spans="1:222" x14ac:dyDescent="0.4">
      <c r="A271">
        <v>268</v>
      </c>
      <c r="B271" s="1">
        <v>43486</v>
      </c>
      <c r="C271">
        <v>702</v>
      </c>
      <c r="D271" s="3">
        <f t="shared" si="4"/>
        <v>637</v>
      </c>
      <c r="G271">
        <v>736</v>
      </c>
      <c r="H271">
        <v>832</v>
      </c>
      <c r="I271">
        <v>340</v>
      </c>
      <c r="J271">
        <v>495</v>
      </c>
      <c r="K271">
        <v>800</v>
      </c>
      <c r="L271">
        <v>538</v>
      </c>
      <c r="M271">
        <v>642</v>
      </c>
      <c r="N271">
        <v>564</v>
      </c>
      <c r="O271">
        <v>415</v>
      </c>
      <c r="P271">
        <v>463</v>
      </c>
      <c r="Q271">
        <v>503</v>
      </c>
      <c r="R271">
        <v>386</v>
      </c>
      <c r="S271">
        <v>436</v>
      </c>
      <c r="T271">
        <v>430</v>
      </c>
      <c r="U271">
        <v>569</v>
      </c>
      <c r="V271">
        <v>921</v>
      </c>
      <c r="W271">
        <v>575</v>
      </c>
      <c r="X271">
        <v>1291</v>
      </c>
      <c r="Y271">
        <v>832</v>
      </c>
      <c r="Z271">
        <v>829</v>
      </c>
      <c r="AA271">
        <v>318</v>
      </c>
      <c r="AB271">
        <v>198</v>
      </c>
      <c r="AC271">
        <v>677</v>
      </c>
      <c r="AD271">
        <v>721</v>
      </c>
      <c r="AE271">
        <v>327</v>
      </c>
      <c r="AF271">
        <v>353</v>
      </c>
      <c r="AG271">
        <v>820</v>
      </c>
      <c r="AH271">
        <v>955</v>
      </c>
      <c r="AI271">
        <v>365</v>
      </c>
      <c r="AJ271">
        <v>656</v>
      </c>
      <c r="AK271">
        <v>572</v>
      </c>
      <c r="AL271">
        <v>630</v>
      </c>
      <c r="AM271">
        <v>343</v>
      </c>
      <c r="AN271">
        <v>691</v>
      </c>
      <c r="AO271">
        <v>651</v>
      </c>
      <c r="AP271">
        <v>616</v>
      </c>
      <c r="AQ271">
        <v>270</v>
      </c>
      <c r="AR271">
        <v>718</v>
      </c>
      <c r="AS271">
        <v>396</v>
      </c>
      <c r="AT271">
        <v>1048</v>
      </c>
      <c r="AU271">
        <v>458</v>
      </c>
      <c r="AV271">
        <v>569</v>
      </c>
      <c r="AW271">
        <v>815</v>
      </c>
      <c r="AX271" t="s">
        <v>5240</v>
      </c>
      <c r="AY271" t="s">
        <v>6470</v>
      </c>
      <c r="AZ271" t="s">
        <v>7683</v>
      </c>
      <c r="BA271" t="s">
        <v>8917</v>
      </c>
      <c r="BB271" t="s">
        <v>10137</v>
      </c>
      <c r="BC271" t="s">
        <v>11363</v>
      </c>
      <c r="BD271" t="s">
        <v>12574</v>
      </c>
      <c r="BE271" t="s">
        <v>13811</v>
      </c>
      <c r="BF271" t="s">
        <v>15019</v>
      </c>
      <c r="BG271" t="s">
        <v>16209</v>
      </c>
      <c r="BH271" t="s">
        <v>17417</v>
      </c>
      <c r="BI271" t="s">
        <v>18615</v>
      </c>
      <c r="BJ271" t="s">
        <v>19824</v>
      </c>
      <c r="BK271" t="s">
        <v>21032</v>
      </c>
      <c r="BL271" t="s">
        <v>22248</v>
      </c>
      <c r="BM271" t="s">
        <v>23438</v>
      </c>
      <c r="BN271" t="s">
        <v>24634</v>
      </c>
      <c r="BO271" t="s">
        <v>25864</v>
      </c>
      <c r="BP271" t="s">
        <v>27077</v>
      </c>
      <c r="BQ271" t="s">
        <v>28259</v>
      </c>
      <c r="BR271" t="s">
        <v>29478</v>
      </c>
      <c r="BS271" t="s">
        <v>30699</v>
      </c>
      <c r="BT271" t="s">
        <v>31915</v>
      </c>
      <c r="BU271" t="s">
        <v>10137</v>
      </c>
      <c r="BV271" t="s">
        <v>34354</v>
      </c>
      <c r="BW271" t="s">
        <v>35630</v>
      </c>
      <c r="BX271" t="s">
        <v>36829</v>
      </c>
      <c r="BY271" t="s">
        <v>31915</v>
      </c>
      <c r="BZ271" t="s">
        <v>39233</v>
      </c>
      <c r="CA271" t="s">
        <v>40451</v>
      </c>
      <c r="CB271" t="s">
        <v>41634</v>
      </c>
      <c r="CC271" t="s">
        <v>42810</v>
      </c>
      <c r="CD271" t="s">
        <v>44010</v>
      </c>
      <c r="CE271" t="s">
        <v>45234</v>
      </c>
      <c r="CF271" t="s">
        <v>46439</v>
      </c>
      <c r="CG271" t="s">
        <v>47657</v>
      </c>
      <c r="CH271" t="s">
        <v>48864</v>
      </c>
      <c r="CI271" t="s">
        <v>50067</v>
      </c>
      <c r="CJ271" t="s">
        <v>3342</v>
      </c>
      <c r="CK271" t="s">
        <v>52507</v>
      </c>
      <c r="CL271" t="s">
        <v>10137</v>
      </c>
      <c r="CM271" t="s">
        <v>54925</v>
      </c>
      <c r="CN271" t="s">
        <v>56079</v>
      </c>
      <c r="CO271" t="s">
        <v>57252</v>
      </c>
      <c r="CP271" t="s">
        <v>58407</v>
      </c>
      <c r="CQ271" t="s">
        <v>59603</v>
      </c>
      <c r="CR271" t="s">
        <v>60795</v>
      </c>
      <c r="CS271" t="s">
        <v>61975</v>
      </c>
      <c r="CT271" t="s">
        <v>63181</v>
      </c>
      <c r="CU271" t="s">
        <v>64374</v>
      </c>
      <c r="CV271" t="s">
        <v>65556</v>
      </c>
      <c r="CW271" t="s">
        <v>2024</v>
      </c>
      <c r="CX271" t="s">
        <v>65556</v>
      </c>
      <c r="CY271" s="7" t="s">
        <v>69132</v>
      </c>
      <c r="CZ271" t="s">
        <v>70331</v>
      </c>
      <c r="DA271" t="s">
        <v>71516</v>
      </c>
      <c r="DB271" t="s">
        <v>72695</v>
      </c>
      <c r="DC271" t="s">
        <v>73875</v>
      </c>
      <c r="DD271" t="s">
        <v>75056</v>
      </c>
      <c r="DE271" t="s">
        <v>54925</v>
      </c>
      <c r="DF271" t="s">
        <v>77441</v>
      </c>
      <c r="DG271" t="s">
        <v>78628</v>
      </c>
      <c r="DH271" t="s">
        <v>79826</v>
      </c>
      <c r="DI271" t="s">
        <v>81032</v>
      </c>
      <c r="DJ271" t="s">
        <v>82208</v>
      </c>
      <c r="DK271" t="s">
        <v>83386</v>
      </c>
      <c r="DL271" t="s">
        <v>84583</v>
      </c>
      <c r="DM271" t="s">
        <v>85787</v>
      </c>
      <c r="DN271" t="s">
        <v>86985</v>
      </c>
      <c r="DO271" t="s">
        <v>88211</v>
      </c>
      <c r="DP271" t="s">
        <v>89446</v>
      </c>
      <c r="DQ271" t="s">
        <v>90699</v>
      </c>
      <c r="DR271" t="s">
        <v>91939</v>
      </c>
      <c r="DS271" t="s">
        <v>93187</v>
      </c>
      <c r="DT271" t="s">
        <v>94408</v>
      </c>
      <c r="DU271" t="s">
        <v>95654</v>
      </c>
      <c r="DV271" t="s">
        <v>96890</v>
      </c>
      <c r="DW271" t="s">
        <v>11363</v>
      </c>
      <c r="DX271" t="s">
        <v>99350</v>
      </c>
      <c r="DY271" t="s">
        <v>100601</v>
      </c>
      <c r="DZ271" t="s">
        <v>101828</v>
      </c>
      <c r="EA271" t="s">
        <v>61975</v>
      </c>
      <c r="EB271" t="s">
        <v>104359</v>
      </c>
      <c r="EC271" t="s">
        <v>105614</v>
      </c>
      <c r="ED271" t="s">
        <v>106892</v>
      </c>
      <c r="EE271" t="s">
        <v>13811</v>
      </c>
      <c r="EF271" t="s">
        <v>109349</v>
      </c>
      <c r="EG271" t="s">
        <v>110571</v>
      </c>
      <c r="EH271" t="s">
        <v>111822</v>
      </c>
      <c r="EI271" t="s">
        <v>3342</v>
      </c>
      <c r="EJ271" t="s">
        <v>114301</v>
      </c>
      <c r="EK271" t="s">
        <v>115535</v>
      </c>
      <c r="EL271" t="s">
        <v>116753</v>
      </c>
      <c r="EM271" t="s">
        <v>78628</v>
      </c>
      <c r="EN271" t="s">
        <v>119196</v>
      </c>
      <c r="EO271" t="s">
        <v>120417</v>
      </c>
      <c r="EP271" t="s">
        <v>121648</v>
      </c>
      <c r="EQ271" t="s">
        <v>122858</v>
      </c>
      <c r="ER271" t="s">
        <v>124055</v>
      </c>
      <c r="ES271" t="s">
        <v>125258</v>
      </c>
      <c r="ET271" t="s">
        <v>126442</v>
      </c>
      <c r="EU271" t="s">
        <v>127653</v>
      </c>
      <c r="EV271" t="s">
        <v>128870</v>
      </c>
      <c r="EW271" t="s">
        <v>130079</v>
      </c>
      <c r="EX271" t="s">
        <v>58407</v>
      </c>
      <c r="EY271" t="s">
        <v>132464</v>
      </c>
      <c r="EZ271" t="s">
        <v>133675</v>
      </c>
      <c r="FA271" t="s">
        <v>134897</v>
      </c>
      <c r="FB271" t="s">
        <v>136104</v>
      </c>
      <c r="FC271" t="s">
        <v>137288</v>
      </c>
      <c r="FD271" t="s">
        <v>138486</v>
      </c>
      <c r="FE271" t="s">
        <v>139708</v>
      </c>
      <c r="FF271" t="s">
        <v>140909</v>
      </c>
      <c r="FG271" t="s">
        <v>142152</v>
      </c>
      <c r="FH271" t="s">
        <v>143353</v>
      </c>
      <c r="FI271" t="s">
        <v>144569</v>
      </c>
      <c r="FJ271" t="s">
        <v>145788</v>
      </c>
      <c r="FK271" t="s">
        <v>147060</v>
      </c>
      <c r="FL271" t="s">
        <v>148343</v>
      </c>
      <c r="FM271" t="s">
        <v>149615</v>
      </c>
      <c r="FN271" t="s">
        <v>150889</v>
      </c>
      <c r="FO271" t="s">
        <v>152153</v>
      </c>
      <c r="FP271" t="s">
        <v>153429</v>
      </c>
      <c r="FQ271" t="s">
        <v>154696</v>
      </c>
      <c r="FR271" t="s">
        <v>54925</v>
      </c>
      <c r="FS271" t="s">
        <v>39233</v>
      </c>
      <c r="FT271" t="s">
        <v>158509</v>
      </c>
      <c r="FU271" t="s">
        <v>30699</v>
      </c>
      <c r="FV271" t="s">
        <v>94408</v>
      </c>
      <c r="FW271" t="s">
        <v>162338</v>
      </c>
      <c r="FX271" t="s">
        <v>163621</v>
      </c>
      <c r="FY271" t="s">
        <v>164912</v>
      </c>
      <c r="FZ271" t="s">
        <v>166169</v>
      </c>
      <c r="GA271" t="s">
        <v>167452</v>
      </c>
      <c r="GB271" t="s">
        <v>89446</v>
      </c>
      <c r="GC271" t="s">
        <v>170021</v>
      </c>
      <c r="GD271" t="s">
        <v>171309</v>
      </c>
      <c r="GE271" t="s">
        <v>143353</v>
      </c>
      <c r="GF271" t="s">
        <v>173807</v>
      </c>
      <c r="GG271" t="s">
        <v>175074</v>
      </c>
      <c r="GH271" t="s">
        <v>176363</v>
      </c>
      <c r="GI271" t="s">
        <v>177623</v>
      </c>
      <c r="GJ271" t="s">
        <v>178896</v>
      </c>
      <c r="GK271" t="s">
        <v>24634</v>
      </c>
      <c r="GL271" t="s">
        <v>181448</v>
      </c>
      <c r="GM271" t="s">
        <v>182717</v>
      </c>
      <c r="GN271" t="s">
        <v>184028</v>
      </c>
      <c r="GO271" t="s">
        <v>185337</v>
      </c>
      <c r="GP271" t="s">
        <v>186595</v>
      </c>
      <c r="GQ271" t="s">
        <v>187863</v>
      </c>
      <c r="GR271" t="s">
        <v>2024</v>
      </c>
      <c r="GS271" t="s">
        <v>190376</v>
      </c>
      <c r="GT271" t="s">
        <v>164912</v>
      </c>
      <c r="GU271" t="s">
        <v>166169</v>
      </c>
      <c r="GV271" t="s">
        <v>194183</v>
      </c>
      <c r="GW271" t="s">
        <v>195434</v>
      </c>
      <c r="GX271" t="s">
        <v>154696</v>
      </c>
      <c r="GZ271" t="s">
        <v>197892</v>
      </c>
      <c r="HA271" t="s">
        <v>199139</v>
      </c>
      <c r="HB271" t="s">
        <v>89446</v>
      </c>
      <c r="HC271" t="s">
        <v>201604</v>
      </c>
      <c r="HD271" t="s">
        <v>202827</v>
      </c>
      <c r="HE271" t="s">
        <v>204057</v>
      </c>
      <c r="HF271" t="s">
        <v>56079</v>
      </c>
      <c r="HG271" t="s">
        <v>206499</v>
      </c>
      <c r="HH271" t="s">
        <v>207701</v>
      </c>
      <c r="HI271" t="s">
        <v>208925</v>
      </c>
      <c r="HJ271" t="s">
        <v>210144</v>
      </c>
      <c r="HK271" t="s">
        <v>175074</v>
      </c>
      <c r="HL271" t="s">
        <v>212634</v>
      </c>
      <c r="HM271" t="s">
        <v>88211</v>
      </c>
      <c r="HN271" t="s">
        <v>215107</v>
      </c>
    </row>
    <row r="272" spans="1:222" x14ac:dyDescent="0.4">
      <c r="A272">
        <v>269</v>
      </c>
      <c r="B272" s="1">
        <v>43487</v>
      </c>
      <c r="C272">
        <v>637</v>
      </c>
      <c r="D272" s="3">
        <f t="shared" si="4"/>
        <v>249</v>
      </c>
      <c r="G272">
        <v>287</v>
      </c>
      <c r="H272">
        <v>461</v>
      </c>
      <c r="I272">
        <v>249</v>
      </c>
      <c r="J272">
        <v>573</v>
      </c>
      <c r="K272">
        <v>529</v>
      </c>
      <c r="L272">
        <v>556</v>
      </c>
      <c r="M272">
        <v>486</v>
      </c>
      <c r="N272">
        <v>521</v>
      </c>
      <c r="O272">
        <v>311</v>
      </c>
      <c r="P272">
        <v>461</v>
      </c>
      <c r="Q272">
        <v>447</v>
      </c>
      <c r="R272">
        <v>322</v>
      </c>
      <c r="S272">
        <v>214</v>
      </c>
      <c r="T272">
        <v>965</v>
      </c>
      <c r="U272">
        <v>728</v>
      </c>
      <c r="V272">
        <v>889</v>
      </c>
      <c r="W272">
        <v>249</v>
      </c>
      <c r="X272">
        <v>915</v>
      </c>
      <c r="Y272">
        <v>249</v>
      </c>
      <c r="Z272">
        <v>249</v>
      </c>
      <c r="AA272">
        <v>230</v>
      </c>
      <c r="AB272">
        <v>141</v>
      </c>
      <c r="AC272">
        <v>355</v>
      </c>
      <c r="AD272">
        <v>386</v>
      </c>
      <c r="AE272">
        <v>759</v>
      </c>
      <c r="AF272">
        <v>299</v>
      </c>
      <c r="AG272">
        <v>249</v>
      </c>
      <c r="AH272">
        <v>249</v>
      </c>
      <c r="AI272">
        <v>223</v>
      </c>
      <c r="AJ272">
        <v>249</v>
      </c>
      <c r="AK272">
        <v>249</v>
      </c>
      <c r="AL272">
        <v>249</v>
      </c>
      <c r="AM272">
        <v>310</v>
      </c>
      <c r="AN272">
        <v>249</v>
      </c>
      <c r="AO272">
        <v>320</v>
      </c>
      <c r="AP272">
        <v>427</v>
      </c>
      <c r="AQ272">
        <v>249</v>
      </c>
      <c r="AR272">
        <v>249</v>
      </c>
      <c r="AS272">
        <v>46</v>
      </c>
      <c r="AT272">
        <v>242</v>
      </c>
      <c r="AU272">
        <v>211</v>
      </c>
      <c r="AV272">
        <v>255</v>
      </c>
      <c r="AW272">
        <v>143</v>
      </c>
      <c r="AX272" t="s">
        <v>5241</v>
      </c>
      <c r="AY272" t="s">
        <v>6471</v>
      </c>
      <c r="AZ272" t="s">
        <v>576</v>
      </c>
      <c r="BA272" t="s">
        <v>576</v>
      </c>
      <c r="BB272" t="s">
        <v>576</v>
      </c>
      <c r="BC272" t="s">
        <v>11364</v>
      </c>
      <c r="BD272" t="s">
        <v>12575</v>
      </c>
      <c r="BE272" t="s">
        <v>13812</v>
      </c>
      <c r="BF272" t="s">
        <v>15020</v>
      </c>
      <c r="BG272" t="s">
        <v>16210</v>
      </c>
      <c r="BH272" t="s">
        <v>17418</v>
      </c>
      <c r="BI272" t="s">
        <v>18616</v>
      </c>
      <c r="BJ272" t="s">
        <v>576</v>
      </c>
      <c r="BK272" t="s">
        <v>21033</v>
      </c>
      <c r="BL272" t="s">
        <v>576</v>
      </c>
      <c r="BM272" t="s">
        <v>23439</v>
      </c>
      <c r="BN272" t="s">
        <v>24635</v>
      </c>
      <c r="BO272" t="s">
        <v>25865</v>
      </c>
      <c r="BP272" t="s">
        <v>576</v>
      </c>
      <c r="BQ272" t="s">
        <v>28260</v>
      </c>
      <c r="BR272" t="s">
        <v>29479</v>
      </c>
      <c r="BS272" t="s">
        <v>576</v>
      </c>
      <c r="BT272" t="s">
        <v>576</v>
      </c>
      <c r="BU272" t="s">
        <v>576</v>
      </c>
      <c r="BV272" t="s">
        <v>34355</v>
      </c>
      <c r="BW272" t="s">
        <v>576</v>
      </c>
      <c r="BX272" t="s">
        <v>36830</v>
      </c>
      <c r="BY272" t="s">
        <v>38035</v>
      </c>
      <c r="BZ272" t="s">
        <v>39234</v>
      </c>
      <c r="CA272" t="s">
        <v>40452</v>
      </c>
      <c r="CB272" t="s">
        <v>576</v>
      </c>
      <c r="CC272" t="s">
        <v>42811</v>
      </c>
      <c r="CD272" t="s">
        <v>576</v>
      </c>
      <c r="CE272" t="s">
        <v>576</v>
      </c>
      <c r="CF272" t="s">
        <v>576</v>
      </c>
      <c r="CG272" t="s">
        <v>576</v>
      </c>
      <c r="CH272" t="s">
        <v>576</v>
      </c>
      <c r="CI272" t="s">
        <v>50068</v>
      </c>
      <c r="CJ272" t="s">
        <v>51269</v>
      </c>
      <c r="CK272" t="s">
        <v>52508</v>
      </c>
      <c r="CL272" t="s">
        <v>53711</v>
      </c>
      <c r="CM272" t="s">
        <v>576</v>
      </c>
      <c r="CN272" t="s">
        <v>576</v>
      </c>
      <c r="CO272" t="s">
        <v>576</v>
      </c>
      <c r="CP272" t="s">
        <v>576</v>
      </c>
      <c r="CQ272" t="s">
        <v>576</v>
      </c>
      <c r="CR272" t="s">
        <v>576</v>
      </c>
      <c r="CS272" t="s">
        <v>61976</v>
      </c>
      <c r="CT272" t="s">
        <v>576</v>
      </c>
      <c r="CU272" t="s">
        <v>576</v>
      </c>
      <c r="CV272" t="s">
        <v>576</v>
      </c>
      <c r="CW272" t="s">
        <v>66740</v>
      </c>
      <c r="CX272" t="s">
        <v>67963</v>
      </c>
      <c r="CY272" s="7" t="s">
        <v>576</v>
      </c>
      <c r="CZ272" t="s">
        <v>576</v>
      </c>
      <c r="DA272" t="s">
        <v>71517</v>
      </c>
      <c r="DB272" t="s">
        <v>72696</v>
      </c>
      <c r="DC272" t="s">
        <v>576</v>
      </c>
      <c r="DD272" t="s">
        <v>75057</v>
      </c>
      <c r="DE272" t="s">
        <v>576</v>
      </c>
      <c r="DF272" t="s">
        <v>576</v>
      </c>
      <c r="DG272" t="s">
        <v>1309</v>
      </c>
      <c r="DH272" t="s">
        <v>576</v>
      </c>
      <c r="DI272" t="s">
        <v>576</v>
      </c>
      <c r="DJ272" t="s">
        <v>82209</v>
      </c>
      <c r="DK272" t="s">
        <v>83387</v>
      </c>
      <c r="DL272" t="s">
        <v>84584</v>
      </c>
      <c r="DM272" t="s">
        <v>576</v>
      </c>
      <c r="DN272" t="s">
        <v>576</v>
      </c>
      <c r="DO272" t="s">
        <v>576</v>
      </c>
      <c r="DP272" t="s">
        <v>89447</v>
      </c>
      <c r="DQ272" t="s">
        <v>90700</v>
      </c>
      <c r="DR272" t="s">
        <v>576</v>
      </c>
      <c r="DS272" t="s">
        <v>576</v>
      </c>
      <c r="DT272" t="s">
        <v>94409</v>
      </c>
      <c r="DU272" t="s">
        <v>576</v>
      </c>
      <c r="DV272" t="s">
        <v>576</v>
      </c>
      <c r="DW272" t="s">
        <v>98114</v>
      </c>
      <c r="DX272" t="s">
        <v>99351</v>
      </c>
      <c r="DY272" t="s">
        <v>100602</v>
      </c>
      <c r="DZ272" t="s">
        <v>576</v>
      </c>
      <c r="EA272" t="s">
        <v>103094</v>
      </c>
      <c r="EB272" t="s">
        <v>576</v>
      </c>
      <c r="EC272" t="s">
        <v>105615</v>
      </c>
      <c r="ED272" t="s">
        <v>576</v>
      </c>
      <c r="EE272" t="s">
        <v>108111</v>
      </c>
      <c r="EF272" t="s">
        <v>576</v>
      </c>
      <c r="EG272" t="s">
        <v>576</v>
      </c>
      <c r="EH272" t="s">
        <v>111823</v>
      </c>
      <c r="EI272" t="s">
        <v>576</v>
      </c>
      <c r="EJ272" t="s">
        <v>576</v>
      </c>
      <c r="EK272" t="s">
        <v>115536</v>
      </c>
      <c r="EL272" t="s">
        <v>116754</v>
      </c>
      <c r="EM272" t="s">
        <v>576</v>
      </c>
      <c r="EN272" t="s">
        <v>115536</v>
      </c>
      <c r="EO272" t="s">
        <v>576</v>
      </c>
      <c r="EP272" t="s">
        <v>121649</v>
      </c>
      <c r="EQ272" t="s">
        <v>576</v>
      </c>
      <c r="ER272" t="s">
        <v>124056</v>
      </c>
      <c r="ES272" t="s">
        <v>576</v>
      </c>
      <c r="ET272" t="s">
        <v>576</v>
      </c>
      <c r="EU272" t="s">
        <v>576</v>
      </c>
      <c r="EV272" t="s">
        <v>128871</v>
      </c>
      <c r="EW272" t="s">
        <v>576</v>
      </c>
      <c r="EX272" t="s">
        <v>576</v>
      </c>
      <c r="EY272" t="s">
        <v>576</v>
      </c>
      <c r="EZ272" t="s">
        <v>576</v>
      </c>
      <c r="FA272" t="s">
        <v>576</v>
      </c>
      <c r="FB272" t="s">
        <v>576</v>
      </c>
      <c r="FC272" t="s">
        <v>576</v>
      </c>
      <c r="FD272" t="s">
        <v>576</v>
      </c>
      <c r="FE272" t="s">
        <v>576</v>
      </c>
      <c r="FF272" t="s">
        <v>576</v>
      </c>
      <c r="FG272" t="s">
        <v>576</v>
      </c>
      <c r="FH272" t="s">
        <v>576</v>
      </c>
      <c r="FI272" t="s">
        <v>576</v>
      </c>
      <c r="FJ272" t="s">
        <v>576</v>
      </c>
      <c r="FK272" t="s">
        <v>147061</v>
      </c>
      <c r="FL272" t="s">
        <v>148344</v>
      </c>
      <c r="FM272" t="s">
        <v>576</v>
      </c>
      <c r="FN272" t="s">
        <v>150890</v>
      </c>
      <c r="FO272" t="s">
        <v>576</v>
      </c>
      <c r="FP272" t="s">
        <v>576</v>
      </c>
      <c r="FQ272" t="s">
        <v>576</v>
      </c>
      <c r="FR272" t="s">
        <v>576</v>
      </c>
      <c r="FS272" t="s">
        <v>576</v>
      </c>
      <c r="FT272" t="s">
        <v>576</v>
      </c>
      <c r="FU272" t="s">
        <v>576</v>
      </c>
      <c r="FV272" t="s">
        <v>161065</v>
      </c>
      <c r="FW272" t="s">
        <v>162339</v>
      </c>
      <c r="FX272" t="s">
        <v>163622</v>
      </c>
      <c r="FY272" t="s">
        <v>576</v>
      </c>
      <c r="FZ272" t="s">
        <v>576</v>
      </c>
      <c r="GA272" t="s">
        <v>576</v>
      </c>
      <c r="GB272" t="s">
        <v>576</v>
      </c>
      <c r="GC272" t="s">
        <v>576</v>
      </c>
      <c r="GD272" t="s">
        <v>576</v>
      </c>
      <c r="GE272" t="s">
        <v>576</v>
      </c>
      <c r="GF272" t="s">
        <v>576</v>
      </c>
      <c r="GG272" t="s">
        <v>12575</v>
      </c>
      <c r="GH272" t="s">
        <v>176364</v>
      </c>
      <c r="GI272" t="s">
        <v>576</v>
      </c>
      <c r="GJ272" t="s">
        <v>576</v>
      </c>
      <c r="GK272" t="s">
        <v>90700</v>
      </c>
      <c r="GL272" t="s">
        <v>181449</v>
      </c>
      <c r="GM272" t="s">
        <v>576</v>
      </c>
      <c r="GN272" t="s">
        <v>576</v>
      </c>
      <c r="GO272" t="s">
        <v>576</v>
      </c>
      <c r="GP272" t="s">
        <v>186596</v>
      </c>
      <c r="GQ272" t="s">
        <v>187864</v>
      </c>
      <c r="GR272" t="s">
        <v>576</v>
      </c>
      <c r="GS272" t="s">
        <v>576</v>
      </c>
      <c r="GT272" t="s">
        <v>576</v>
      </c>
      <c r="GU272" t="s">
        <v>576</v>
      </c>
      <c r="GV272" t="s">
        <v>576</v>
      </c>
      <c r="GW272" t="s">
        <v>576</v>
      </c>
      <c r="GX272" t="s">
        <v>576</v>
      </c>
      <c r="GZ272" t="s">
        <v>576</v>
      </c>
      <c r="HA272" t="s">
        <v>576</v>
      </c>
      <c r="HB272" t="s">
        <v>200370</v>
      </c>
      <c r="HC272" t="s">
        <v>201605</v>
      </c>
      <c r="HD272" t="s">
        <v>576</v>
      </c>
      <c r="HE272" t="s">
        <v>576</v>
      </c>
      <c r="HF272" t="s">
        <v>576</v>
      </c>
      <c r="HG272" t="s">
        <v>206500</v>
      </c>
      <c r="HH272" t="s">
        <v>207702</v>
      </c>
      <c r="HI272" t="s">
        <v>576</v>
      </c>
      <c r="HJ272" t="s">
        <v>210145</v>
      </c>
      <c r="HK272" t="s">
        <v>211428</v>
      </c>
      <c r="HL272" t="s">
        <v>576</v>
      </c>
      <c r="HM272" t="s">
        <v>576</v>
      </c>
      <c r="HN272" t="s">
        <v>215108</v>
      </c>
    </row>
    <row r="273" spans="1:222" x14ac:dyDescent="0.4">
      <c r="A273">
        <v>270</v>
      </c>
      <c r="B273" s="1">
        <v>43488</v>
      </c>
      <c r="C273">
        <v>249</v>
      </c>
      <c r="D273" s="3">
        <f t="shared" si="4"/>
        <v>547</v>
      </c>
      <c r="G273">
        <v>547</v>
      </c>
      <c r="H273">
        <v>547</v>
      </c>
      <c r="I273">
        <v>547</v>
      </c>
      <c r="J273">
        <v>547</v>
      </c>
      <c r="K273">
        <v>547</v>
      </c>
      <c r="L273">
        <v>547</v>
      </c>
      <c r="M273">
        <v>547</v>
      </c>
      <c r="N273">
        <v>547</v>
      </c>
      <c r="O273">
        <v>547</v>
      </c>
      <c r="P273">
        <v>547</v>
      </c>
      <c r="Q273">
        <v>547</v>
      </c>
      <c r="R273">
        <v>547</v>
      </c>
      <c r="S273">
        <v>547</v>
      </c>
      <c r="T273">
        <v>913</v>
      </c>
      <c r="U273">
        <v>578</v>
      </c>
      <c r="V273">
        <v>868</v>
      </c>
      <c r="W273">
        <v>547</v>
      </c>
      <c r="X273">
        <v>883</v>
      </c>
      <c r="Y273">
        <v>547</v>
      </c>
      <c r="Z273">
        <v>547</v>
      </c>
      <c r="AA273">
        <v>547</v>
      </c>
      <c r="AB273">
        <v>547</v>
      </c>
      <c r="AC273">
        <v>547</v>
      </c>
      <c r="AD273">
        <v>547</v>
      </c>
      <c r="AE273">
        <v>885</v>
      </c>
      <c r="AF273">
        <v>547</v>
      </c>
      <c r="AG273">
        <v>547</v>
      </c>
      <c r="AH273">
        <v>547</v>
      </c>
      <c r="AI273">
        <v>547</v>
      </c>
      <c r="AJ273">
        <v>547</v>
      </c>
      <c r="AK273">
        <v>547</v>
      </c>
      <c r="AL273">
        <v>547</v>
      </c>
      <c r="AM273">
        <v>547</v>
      </c>
      <c r="AN273">
        <v>547</v>
      </c>
      <c r="AO273">
        <v>547</v>
      </c>
      <c r="AP273">
        <v>547</v>
      </c>
      <c r="AQ273">
        <v>547</v>
      </c>
      <c r="AR273">
        <v>547</v>
      </c>
      <c r="AS273">
        <v>547</v>
      </c>
      <c r="AT273">
        <v>656</v>
      </c>
      <c r="AU273">
        <v>547</v>
      </c>
      <c r="AV273">
        <v>547</v>
      </c>
      <c r="AW273">
        <v>547</v>
      </c>
      <c r="AX273" t="s">
        <v>59</v>
      </c>
      <c r="AY273" t="s">
        <v>59</v>
      </c>
      <c r="AZ273" t="s">
        <v>59</v>
      </c>
      <c r="BA273" t="s">
        <v>59</v>
      </c>
      <c r="BB273" t="s">
        <v>59</v>
      </c>
      <c r="BC273" t="s">
        <v>59</v>
      </c>
      <c r="BD273" t="s">
        <v>59</v>
      </c>
      <c r="BE273" t="s">
        <v>59</v>
      </c>
      <c r="BF273" t="s">
        <v>59</v>
      </c>
      <c r="BG273" t="s">
        <v>59</v>
      </c>
      <c r="BH273" t="s">
        <v>59</v>
      </c>
      <c r="BI273" t="s">
        <v>59</v>
      </c>
      <c r="BJ273" t="s">
        <v>59</v>
      </c>
      <c r="BK273" t="s">
        <v>59</v>
      </c>
      <c r="BL273" t="s">
        <v>59</v>
      </c>
      <c r="BM273" t="s">
        <v>59</v>
      </c>
      <c r="BN273" t="s">
        <v>59</v>
      </c>
      <c r="BO273" t="s">
        <v>59</v>
      </c>
      <c r="BP273" t="s">
        <v>59</v>
      </c>
      <c r="BQ273" t="s">
        <v>59</v>
      </c>
      <c r="BR273" t="s">
        <v>59</v>
      </c>
      <c r="BS273" t="s">
        <v>59</v>
      </c>
      <c r="BT273" t="s">
        <v>59</v>
      </c>
      <c r="BU273" t="s">
        <v>59</v>
      </c>
      <c r="BV273" t="s">
        <v>59</v>
      </c>
      <c r="BW273" t="s">
        <v>59</v>
      </c>
      <c r="BX273" t="s">
        <v>59</v>
      </c>
      <c r="BY273" t="s">
        <v>59</v>
      </c>
      <c r="BZ273" t="s">
        <v>59</v>
      </c>
      <c r="CA273" t="s">
        <v>59</v>
      </c>
      <c r="CB273" t="s">
        <v>59</v>
      </c>
      <c r="CC273" t="s">
        <v>59</v>
      </c>
      <c r="CD273" t="s">
        <v>59</v>
      </c>
      <c r="CE273" t="s">
        <v>59</v>
      </c>
      <c r="CF273" t="s">
        <v>59</v>
      </c>
      <c r="CG273" t="s">
        <v>59</v>
      </c>
      <c r="CH273" t="s">
        <v>59</v>
      </c>
      <c r="CI273" t="s">
        <v>59</v>
      </c>
      <c r="CJ273" t="s">
        <v>59</v>
      </c>
      <c r="CK273" t="s">
        <v>59</v>
      </c>
      <c r="CL273" t="s">
        <v>59</v>
      </c>
      <c r="CM273" t="s">
        <v>59</v>
      </c>
      <c r="CN273" t="s">
        <v>59</v>
      </c>
      <c r="CO273" t="s">
        <v>59</v>
      </c>
      <c r="CP273" t="s">
        <v>59</v>
      </c>
      <c r="CQ273" t="s">
        <v>59</v>
      </c>
      <c r="CR273" t="s">
        <v>59</v>
      </c>
      <c r="CS273" t="s">
        <v>59</v>
      </c>
      <c r="CT273" t="s">
        <v>59</v>
      </c>
      <c r="CU273" t="s">
        <v>59</v>
      </c>
      <c r="CV273" t="s">
        <v>59</v>
      </c>
      <c r="CW273" t="s">
        <v>59</v>
      </c>
      <c r="CX273" t="s">
        <v>59</v>
      </c>
      <c r="CY273" s="7" t="s">
        <v>59</v>
      </c>
      <c r="CZ273" t="s">
        <v>59</v>
      </c>
      <c r="DA273" t="s">
        <v>59</v>
      </c>
      <c r="DB273" t="s">
        <v>59</v>
      </c>
      <c r="DC273" t="s">
        <v>59</v>
      </c>
      <c r="DD273" t="s">
        <v>59</v>
      </c>
      <c r="DE273" t="s">
        <v>59</v>
      </c>
      <c r="DF273" t="s">
        <v>59</v>
      </c>
      <c r="DG273" t="s">
        <v>59</v>
      </c>
      <c r="DH273" t="s">
        <v>59</v>
      </c>
      <c r="DI273" t="s">
        <v>59</v>
      </c>
      <c r="DJ273" t="s">
        <v>59</v>
      </c>
      <c r="DK273" t="s">
        <v>59</v>
      </c>
      <c r="DL273" t="s">
        <v>59</v>
      </c>
      <c r="DM273" t="s">
        <v>59</v>
      </c>
      <c r="DN273" t="s">
        <v>59</v>
      </c>
      <c r="DO273" t="s">
        <v>59</v>
      </c>
      <c r="DP273" t="s">
        <v>59</v>
      </c>
      <c r="DQ273" t="s">
        <v>59</v>
      </c>
      <c r="DR273" t="s">
        <v>59</v>
      </c>
      <c r="DS273" t="s">
        <v>59</v>
      </c>
      <c r="DT273" t="s">
        <v>59</v>
      </c>
      <c r="DU273" t="s">
        <v>59</v>
      </c>
      <c r="DV273" t="s">
        <v>59</v>
      </c>
      <c r="DW273" t="s">
        <v>59</v>
      </c>
      <c r="DX273" t="s">
        <v>59</v>
      </c>
      <c r="DY273" t="s">
        <v>59</v>
      </c>
      <c r="DZ273" t="s">
        <v>59</v>
      </c>
      <c r="EA273" t="s">
        <v>59</v>
      </c>
      <c r="EB273" t="s">
        <v>59</v>
      </c>
      <c r="EC273" t="s">
        <v>59</v>
      </c>
      <c r="ED273" t="s">
        <v>59</v>
      </c>
      <c r="EE273" t="s">
        <v>59</v>
      </c>
      <c r="EF273" t="s">
        <v>59</v>
      </c>
      <c r="EG273" t="s">
        <v>59</v>
      </c>
      <c r="EH273" t="s">
        <v>59</v>
      </c>
      <c r="EI273" t="s">
        <v>59</v>
      </c>
      <c r="EJ273" t="s">
        <v>59</v>
      </c>
      <c r="EK273" t="s">
        <v>59</v>
      </c>
      <c r="EL273" t="s">
        <v>59</v>
      </c>
      <c r="EM273" t="s">
        <v>59</v>
      </c>
      <c r="EN273" t="s">
        <v>59</v>
      </c>
      <c r="EO273" t="s">
        <v>59</v>
      </c>
      <c r="EP273" t="s">
        <v>59</v>
      </c>
      <c r="EQ273" t="s">
        <v>59</v>
      </c>
      <c r="ER273" t="s">
        <v>59</v>
      </c>
      <c r="ES273" t="s">
        <v>59</v>
      </c>
      <c r="ET273" t="s">
        <v>59</v>
      </c>
      <c r="EU273" t="s">
        <v>59</v>
      </c>
      <c r="EV273" t="s">
        <v>59</v>
      </c>
      <c r="EW273" t="s">
        <v>59</v>
      </c>
      <c r="EX273" t="s">
        <v>59</v>
      </c>
      <c r="EY273" t="s">
        <v>59</v>
      </c>
      <c r="EZ273" t="s">
        <v>59</v>
      </c>
      <c r="FA273" t="s">
        <v>59</v>
      </c>
      <c r="FB273" t="s">
        <v>59</v>
      </c>
      <c r="FC273" t="s">
        <v>59</v>
      </c>
      <c r="FD273" t="s">
        <v>59</v>
      </c>
      <c r="FE273" t="s">
        <v>59</v>
      </c>
      <c r="FF273" t="s">
        <v>59</v>
      </c>
      <c r="FG273" t="s">
        <v>59</v>
      </c>
      <c r="FH273" t="s">
        <v>59</v>
      </c>
      <c r="FI273" t="s">
        <v>59</v>
      </c>
      <c r="FJ273" t="s">
        <v>59</v>
      </c>
      <c r="FK273" t="s">
        <v>59</v>
      </c>
      <c r="FL273" t="s">
        <v>59</v>
      </c>
      <c r="FM273" t="s">
        <v>59</v>
      </c>
      <c r="FN273" t="s">
        <v>59</v>
      </c>
      <c r="FO273" t="s">
        <v>59</v>
      </c>
      <c r="FP273" t="s">
        <v>59</v>
      </c>
      <c r="FQ273" t="s">
        <v>59</v>
      </c>
      <c r="FR273" t="s">
        <v>59</v>
      </c>
      <c r="FS273" t="s">
        <v>59</v>
      </c>
      <c r="FT273" t="s">
        <v>59</v>
      </c>
      <c r="FU273" t="s">
        <v>59</v>
      </c>
      <c r="FV273" t="s">
        <v>59</v>
      </c>
      <c r="FW273" t="s">
        <v>59</v>
      </c>
      <c r="FX273" t="s">
        <v>59</v>
      </c>
      <c r="FY273" t="s">
        <v>59</v>
      </c>
      <c r="FZ273" t="s">
        <v>59</v>
      </c>
      <c r="GA273" t="s">
        <v>59</v>
      </c>
      <c r="GB273" t="s">
        <v>59</v>
      </c>
      <c r="GC273" t="s">
        <v>59</v>
      </c>
      <c r="GD273" t="s">
        <v>59</v>
      </c>
      <c r="GE273" t="s">
        <v>59</v>
      </c>
      <c r="GF273" t="s">
        <v>59</v>
      </c>
      <c r="GG273" t="s">
        <v>59</v>
      </c>
      <c r="GH273" t="s">
        <v>59</v>
      </c>
      <c r="GI273" t="s">
        <v>59</v>
      </c>
      <c r="GJ273" t="s">
        <v>59</v>
      </c>
      <c r="GK273" t="s">
        <v>59</v>
      </c>
      <c r="GL273" t="s">
        <v>59</v>
      </c>
      <c r="GM273" t="s">
        <v>59</v>
      </c>
      <c r="GN273" t="s">
        <v>59</v>
      </c>
      <c r="GO273" t="s">
        <v>59</v>
      </c>
      <c r="GP273" t="s">
        <v>59</v>
      </c>
      <c r="GQ273" t="s">
        <v>59</v>
      </c>
      <c r="GR273" t="s">
        <v>59</v>
      </c>
      <c r="GS273" t="s">
        <v>59</v>
      </c>
      <c r="GT273" t="s">
        <v>59</v>
      </c>
      <c r="GU273" t="s">
        <v>59</v>
      </c>
      <c r="GV273" t="s">
        <v>59</v>
      </c>
      <c r="GW273" t="s">
        <v>59</v>
      </c>
      <c r="GX273" t="s">
        <v>59</v>
      </c>
      <c r="GZ273" t="s">
        <v>59</v>
      </c>
      <c r="HA273" t="s">
        <v>59</v>
      </c>
      <c r="HB273" t="s">
        <v>59</v>
      </c>
      <c r="HC273" t="s">
        <v>59</v>
      </c>
      <c r="HD273" t="s">
        <v>59</v>
      </c>
      <c r="HE273" t="s">
        <v>59</v>
      </c>
      <c r="HF273" t="s">
        <v>59</v>
      </c>
      <c r="HG273" t="s">
        <v>59</v>
      </c>
      <c r="HH273" t="s">
        <v>59</v>
      </c>
      <c r="HI273" t="s">
        <v>59</v>
      </c>
      <c r="HJ273" t="s">
        <v>59</v>
      </c>
      <c r="HK273" t="s">
        <v>59</v>
      </c>
      <c r="HL273" t="s">
        <v>59</v>
      </c>
      <c r="HM273" t="s">
        <v>59</v>
      </c>
      <c r="HN273" t="s">
        <v>59</v>
      </c>
    </row>
    <row r="274" spans="1:222" x14ac:dyDescent="0.4">
      <c r="A274">
        <v>271</v>
      </c>
      <c r="B274" s="1">
        <v>43489</v>
      </c>
      <c r="C274">
        <v>547</v>
      </c>
      <c r="D274" s="3">
        <f t="shared" si="4"/>
        <v>79</v>
      </c>
      <c r="G274">
        <v>421</v>
      </c>
      <c r="H274">
        <v>1107</v>
      </c>
      <c r="I274">
        <v>611</v>
      </c>
      <c r="J274">
        <v>862</v>
      </c>
      <c r="K274">
        <v>1114</v>
      </c>
      <c r="L274">
        <v>524</v>
      </c>
      <c r="M274">
        <v>725</v>
      </c>
      <c r="N274">
        <v>329</v>
      </c>
      <c r="O274">
        <v>722</v>
      </c>
      <c r="P274">
        <v>942</v>
      </c>
      <c r="Q274">
        <v>959</v>
      </c>
      <c r="R274">
        <v>822</v>
      </c>
      <c r="S274">
        <v>779</v>
      </c>
      <c r="T274">
        <v>79</v>
      </c>
      <c r="U274">
        <v>79</v>
      </c>
      <c r="V274">
        <v>79</v>
      </c>
      <c r="W274">
        <v>1361</v>
      </c>
      <c r="X274">
        <v>79</v>
      </c>
      <c r="Y274">
        <v>1557</v>
      </c>
      <c r="Z274">
        <v>79</v>
      </c>
      <c r="AA274">
        <v>594</v>
      </c>
      <c r="AB274">
        <v>511</v>
      </c>
      <c r="AC274">
        <v>979</v>
      </c>
      <c r="AD274">
        <v>1097</v>
      </c>
      <c r="AE274">
        <v>79</v>
      </c>
      <c r="AF274">
        <v>655</v>
      </c>
      <c r="AG274">
        <v>567</v>
      </c>
      <c r="AH274">
        <v>867</v>
      </c>
      <c r="AI274">
        <v>721</v>
      </c>
      <c r="AJ274">
        <v>200</v>
      </c>
      <c r="AK274">
        <v>359</v>
      </c>
      <c r="AL274">
        <v>79</v>
      </c>
      <c r="AM274">
        <v>342</v>
      </c>
      <c r="AN274">
        <v>394</v>
      </c>
      <c r="AO274">
        <v>79</v>
      </c>
      <c r="AP274">
        <v>759</v>
      </c>
      <c r="AQ274">
        <v>866</v>
      </c>
      <c r="AR274">
        <v>794</v>
      </c>
      <c r="AS274">
        <v>557</v>
      </c>
      <c r="AT274">
        <v>79</v>
      </c>
      <c r="AU274">
        <v>1001</v>
      </c>
      <c r="AV274">
        <v>886</v>
      </c>
      <c r="AW274">
        <v>386</v>
      </c>
      <c r="AX274" t="s">
        <v>5242</v>
      </c>
      <c r="AY274" t="s">
        <v>6472</v>
      </c>
      <c r="AZ274" t="s">
        <v>7684</v>
      </c>
      <c r="BA274" t="s">
        <v>8918</v>
      </c>
      <c r="BB274" t="s">
        <v>10138</v>
      </c>
      <c r="BC274" t="s">
        <v>11365</v>
      </c>
      <c r="BD274" t="s">
        <v>2025</v>
      </c>
      <c r="BE274" t="s">
        <v>13813</v>
      </c>
      <c r="BF274" t="s">
        <v>1420</v>
      </c>
      <c r="BG274" t="s">
        <v>16211</v>
      </c>
      <c r="BH274" t="s">
        <v>17419</v>
      </c>
      <c r="BI274" t="s">
        <v>18617</v>
      </c>
      <c r="BJ274" t="s">
        <v>19825</v>
      </c>
      <c r="BK274" t="s">
        <v>21034</v>
      </c>
      <c r="BL274" t="s">
        <v>22249</v>
      </c>
      <c r="BM274" t="s">
        <v>23440</v>
      </c>
      <c r="BN274" t="s">
        <v>24636</v>
      </c>
      <c r="BO274" t="s">
        <v>25866</v>
      </c>
      <c r="BP274" t="s">
        <v>27078</v>
      </c>
      <c r="BQ274" t="s">
        <v>28261</v>
      </c>
      <c r="BR274" t="s">
        <v>29480</v>
      </c>
      <c r="BS274" t="s">
        <v>30700</v>
      </c>
      <c r="BT274" t="s">
        <v>31916</v>
      </c>
      <c r="BU274" t="s">
        <v>33122</v>
      </c>
      <c r="BV274" t="s">
        <v>2025</v>
      </c>
      <c r="BW274" t="s">
        <v>35631</v>
      </c>
      <c r="BX274" t="s">
        <v>36831</v>
      </c>
      <c r="BY274" t="s">
        <v>38036</v>
      </c>
      <c r="BZ274" t="s">
        <v>39235</v>
      </c>
      <c r="CA274" t="s">
        <v>1794</v>
      </c>
      <c r="CB274" t="s">
        <v>41635</v>
      </c>
      <c r="CC274" t="s">
        <v>42812</v>
      </c>
      <c r="CD274" t="s">
        <v>5242</v>
      </c>
      <c r="CE274" t="s">
        <v>45235</v>
      </c>
      <c r="CF274" t="s">
        <v>46440</v>
      </c>
      <c r="CG274" t="s">
        <v>47658</v>
      </c>
      <c r="CH274" t="s">
        <v>48865</v>
      </c>
      <c r="CI274" t="s">
        <v>50069</v>
      </c>
      <c r="CJ274" t="s">
        <v>51270</v>
      </c>
      <c r="CK274" t="s">
        <v>52509</v>
      </c>
      <c r="CL274" t="s">
        <v>53712</v>
      </c>
      <c r="CM274" t="s">
        <v>54926</v>
      </c>
      <c r="CN274" t="s">
        <v>56080</v>
      </c>
      <c r="CO274" t="s">
        <v>57253</v>
      </c>
      <c r="CP274" t="s">
        <v>58408</v>
      </c>
      <c r="CQ274" t="s">
        <v>59604</v>
      </c>
      <c r="CR274" t="s">
        <v>60796</v>
      </c>
      <c r="CS274" t="s">
        <v>61977</v>
      </c>
      <c r="CT274" t="s">
        <v>63182</v>
      </c>
      <c r="CU274" t="s">
        <v>21034</v>
      </c>
      <c r="CV274" t="s">
        <v>65557</v>
      </c>
      <c r="CW274" t="s">
        <v>2025</v>
      </c>
      <c r="CX274" t="s">
        <v>67964</v>
      </c>
      <c r="CY274" s="7" t="s">
        <v>69133</v>
      </c>
      <c r="CZ274" t="s">
        <v>70332</v>
      </c>
      <c r="DA274" t="s">
        <v>60796</v>
      </c>
      <c r="DB274" t="s">
        <v>72697</v>
      </c>
      <c r="DC274" t="s">
        <v>73876</v>
      </c>
      <c r="DD274" t="s">
        <v>75058</v>
      </c>
      <c r="DE274" t="s">
        <v>76245</v>
      </c>
      <c r="DF274" t="s">
        <v>77442</v>
      </c>
      <c r="DG274" t="s">
        <v>78629</v>
      </c>
      <c r="DH274" t="s">
        <v>79827</v>
      </c>
      <c r="DI274" t="s">
        <v>81033</v>
      </c>
      <c r="DJ274" t="s">
        <v>82210</v>
      </c>
      <c r="DK274" t="s">
        <v>83388</v>
      </c>
      <c r="DL274" t="s">
        <v>2025</v>
      </c>
      <c r="DM274" t="s">
        <v>85788</v>
      </c>
      <c r="DN274" t="s">
        <v>86986</v>
      </c>
      <c r="DO274" t="s">
        <v>88212</v>
      </c>
      <c r="DP274" t="s">
        <v>89448</v>
      </c>
      <c r="DQ274" t="s">
        <v>90701</v>
      </c>
      <c r="DR274" t="s">
        <v>91940</v>
      </c>
      <c r="DS274" t="s">
        <v>93188</v>
      </c>
      <c r="DT274" t="s">
        <v>2025</v>
      </c>
      <c r="DU274" t="s">
        <v>95655</v>
      </c>
      <c r="DV274" t="s">
        <v>96891</v>
      </c>
      <c r="DW274" t="s">
        <v>98115</v>
      </c>
      <c r="DX274" t="s">
        <v>99352</v>
      </c>
      <c r="DY274" t="s">
        <v>100603</v>
      </c>
      <c r="DZ274" t="s">
        <v>101829</v>
      </c>
      <c r="EA274" t="s">
        <v>2025</v>
      </c>
      <c r="EB274" t="s">
        <v>104360</v>
      </c>
      <c r="EC274" t="s">
        <v>2025</v>
      </c>
      <c r="ED274" t="s">
        <v>106893</v>
      </c>
      <c r="EE274" t="s">
        <v>108112</v>
      </c>
      <c r="EF274" t="s">
        <v>109350</v>
      </c>
      <c r="EG274" t="s">
        <v>110572</v>
      </c>
      <c r="EH274" t="s">
        <v>111824</v>
      </c>
      <c r="EI274" t="s">
        <v>113061</v>
      </c>
      <c r="EJ274" t="s">
        <v>114302</v>
      </c>
      <c r="EK274" t="s">
        <v>115537</v>
      </c>
      <c r="EL274" t="s">
        <v>116755</v>
      </c>
      <c r="EM274" t="s">
        <v>117967</v>
      </c>
      <c r="EN274" t="s">
        <v>119197</v>
      </c>
      <c r="EO274" t="s">
        <v>120418</v>
      </c>
      <c r="EP274" t="s">
        <v>121650</v>
      </c>
      <c r="EQ274" t="s">
        <v>122859</v>
      </c>
      <c r="ER274" t="s">
        <v>124057</v>
      </c>
      <c r="ES274" t="s">
        <v>125259</v>
      </c>
      <c r="ET274" t="s">
        <v>126443</v>
      </c>
      <c r="EU274" t="s">
        <v>127654</v>
      </c>
      <c r="EV274" t="s">
        <v>128872</v>
      </c>
      <c r="EW274" t="s">
        <v>130080</v>
      </c>
      <c r="EX274" t="s">
        <v>131280</v>
      </c>
      <c r="EY274" t="s">
        <v>132465</v>
      </c>
      <c r="EZ274" t="s">
        <v>133676</v>
      </c>
      <c r="FA274" t="s">
        <v>134898</v>
      </c>
      <c r="FB274" t="s">
        <v>29480</v>
      </c>
      <c r="FC274" t="s">
        <v>137289</v>
      </c>
      <c r="FD274" t="s">
        <v>138487</v>
      </c>
      <c r="FE274" t="s">
        <v>139709</v>
      </c>
      <c r="FF274" t="s">
        <v>101829</v>
      </c>
      <c r="FG274" t="s">
        <v>90701</v>
      </c>
      <c r="FH274" t="s">
        <v>143354</v>
      </c>
      <c r="FI274" t="s">
        <v>144570</v>
      </c>
      <c r="FJ274" t="s">
        <v>145789</v>
      </c>
      <c r="FK274" t="s">
        <v>147062</v>
      </c>
      <c r="FL274" t="s">
        <v>148345</v>
      </c>
      <c r="FM274" t="s">
        <v>149616</v>
      </c>
      <c r="FN274" t="s">
        <v>150891</v>
      </c>
      <c r="FO274" t="s">
        <v>152154</v>
      </c>
      <c r="FP274" t="s">
        <v>153430</v>
      </c>
      <c r="FQ274" t="s">
        <v>154697</v>
      </c>
      <c r="FR274" t="s">
        <v>155962</v>
      </c>
      <c r="FS274" t="s">
        <v>157246</v>
      </c>
      <c r="FT274" t="s">
        <v>158510</v>
      </c>
      <c r="FU274" t="s">
        <v>159788</v>
      </c>
      <c r="FV274" t="s">
        <v>161066</v>
      </c>
      <c r="FW274" t="s">
        <v>162340</v>
      </c>
      <c r="FX274" t="s">
        <v>163623</v>
      </c>
      <c r="FY274" t="s">
        <v>164913</v>
      </c>
      <c r="FZ274" t="s">
        <v>166170</v>
      </c>
      <c r="GA274" t="s">
        <v>167453</v>
      </c>
      <c r="GB274" t="s">
        <v>168734</v>
      </c>
      <c r="GC274" t="s">
        <v>170022</v>
      </c>
      <c r="GD274" t="s">
        <v>171310</v>
      </c>
      <c r="GE274" t="s">
        <v>172554</v>
      </c>
      <c r="GF274" t="s">
        <v>173808</v>
      </c>
      <c r="GG274" t="s">
        <v>175075</v>
      </c>
      <c r="GH274" t="s">
        <v>176365</v>
      </c>
      <c r="GI274" t="s">
        <v>177624</v>
      </c>
      <c r="GJ274" t="s">
        <v>178897</v>
      </c>
      <c r="GK274" t="s">
        <v>180151</v>
      </c>
      <c r="GL274" t="s">
        <v>181450</v>
      </c>
      <c r="GM274" t="s">
        <v>182718</v>
      </c>
      <c r="GN274" t="s">
        <v>184029</v>
      </c>
      <c r="GO274" t="s">
        <v>185338</v>
      </c>
      <c r="GP274" t="s">
        <v>186597</v>
      </c>
      <c r="GQ274" t="s">
        <v>54926</v>
      </c>
      <c r="GR274" t="s">
        <v>189114</v>
      </c>
      <c r="GS274" t="s">
        <v>190377</v>
      </c>
      <c r="GT274" t="s">
        <v>191662</v>
      </c>
      <c r="GU274" t="s">
        <v>192913</v>
      </c>
      <c r="GV274" t="s">
        <v>194184</v>
      </c>
      <c r="GW274" t="s">
        <v>195435</v>
      </c>
      <c r="GX274" t="s">
        <v>16211</v>
      </c>
      <c r="GZ274" t="s">
        <v>197893</v>
      </c>
      <c r="HA274" t="s">
        <v>199140</v>
      </c>
      <c r="HB274" t="s">
        <v>172554</v>
      </c>
      <c r="HC274" t="s">
        <v>201606</v>
      </c>
      <c r="HD274" t="s">
        <v>202828</v>
      </c>
      <c r="HE274" t="s">
        <v>204058</v>
      </c>
      <c r="HF274" t="s">
        <v>205279</v>
      </c>
      <c r="HG274" t="s">
        <v>206501</v>
      </c>
      <c r="HH274" t="s">
        <v>207703</v>
      </c>
      <c r="HI274" t="s">
        <v>208926</v>
      </c>
      <c r="HJ274" t="s">
        <v>2025</v>
      </c>
      <c r="HK274" t="s">
        <v>211429</v>
      </c>
      <c r="HL274" t="s">
        <v>212635</v>
      </c>
      <c r="HM274" t="s">
        <v>190377</v>
      </c>
      <c r="HN274" t="s">
        <v>2025</v>
      </c>
    </row>
    <row r="275" spans="1:222" x14ac:dyDescent="0.4">
      <c r="A275">
        <v>272</v>
      </c>
      <c r="B275" s="1">
        <v>43490</v>
      </c>
      <c r="C275">
        <v>79</v>
      </c>
      <c r="D275" s="3">
        <f t="shared" si="4"/>
        <v>647</v>
      </c>
      <c r="G275">
        <v>383</v>
      </c>
      <c r="H275">
        <v>311</v>
      </c>
      <c r="I275">
        <v>647</v>
      </c>
      <c r="J275">
        <v>235</v>
      </c>
      <c r="K275">
        <v>423</v>
      </c>
      <c r="L275">
        <v>320</v>
      </c>
      <c r="M275">
        <v>357</v>
      </c>
      <c r="N275">
        <v>336</v>
      </c>
      <c r="O275">
        <v>341</v>
      </c>
      <c r="P275">
        <v>393</v>
      </c>
      <c r="Q275">
        <v>386</v>
      </c>
      <c r="R275">
        <v>402</v>
      </c>
      <c r="S275">
        <v>454</v>
      </c>
      <c r="T275">
        <v>647</v>
      </c>
      <c r="U275">
        <v>647</v>
      </c>
      <c r="V275">
        <v>647</v>
      </c>
      <c r="W275">
        <v>433</v>
      </c>
      <c r="X275">
        <v>466</v>
      </c>
      <c r="Y275">
        <v>401</v>
      </c>
      <c r="Z275">
        <v>764</v>
      </c>
      <c r="AA275">
        <v>504</v>
      </c>
      <c r="AB275">
        <v>445</v>
      </c>
      <c r="AC275">
        <v>331</v>
      </c>
      <c r="AD275">
        <v>350</v>
      </c>
      <c r="AE275">
        <v>376</v>
      </c>
      <c r="AF275">
        <v>209</v>
      </c>
      <c r="AG275">
        <v>456</v>
      </c>
      <c r="AH275">
        <v>486</v>
      </c>
      <c r="AI275">
        <v>301</v>
      </c>
      <c r="AJ275">
        <v>575</v>
      </c>
      <c r="AK275">
        <v>395</v>
      </c>
      <c r="AL275">
        <v>820</v>
      </c>
      <c r="AM275">
        <v>383</v>
      </c>
      <c r="AN275">
        <v>306</v>
      </c>
      <c r="AO275">
        <v>606</v>
      </c>
      <c r="AP275">
        <v>437</v>
      </c>
      <c r="AQ275">
        <v>337</v>
      </c>
      <c r="AR275">
        <v>416</v>
      </c>
      <c r="AS275">
        <v>647</v>
      </c>
      <c r="AT275">
        <v>647</v>
      </c>
      <c r="AU275">
        <v>647</v>
      </c>
      <c r="AV275">
        <v>647</v>
      </c>
      <c r="AW275">
        <v>553</v>
      </c>
      <c r="AX275" t="s">
        <v>5243</v>
      </c>
      <c r="AY275" t="s">
        <v>6473</v>
      </c>
      <c r="AZ275" t="s">
        <v>7685</v>
      </c>
      <c r="BA275" t="s">
        <v>8919</v>
      </c>
      <c r="BB275" t="s">
        <v>10139</v>
      </c>
      <c r="BC275" t="s">
        <v>11366</v>
      </c>
      <c r="BD275" t="s">
        <v>12576</v>
      </c>
      <c r="BE275" t="s">
        <v>3525</v>
      </c>
      <c r="BF275" t="s">
        <v>15021</v>
      </c>
      <c r="BG275" t="s">
        <v>16212</v>
      </c>
      <c r="BH275" t="s">
        <v>17420</v>
      </c>
      <c r="BI275" t="s">
        <v>577</v>
      </c>
      <c r="BJ275" t="s">
        <v>577</v>
      </c>
      <c r="BK275" t="s">
        <v>577</v>
      </c>
      <c r="BL275" t="s">
        <v>577</v>
      </c>
      <c r="BM275" t="s">
        <v>577</v>
      </c>
      <c r="BN275" t="s">
        <v>24637</v>
      </c>
      <c r="BO275" t="s">
        <v>25867</v>
      </c>
      <c r="BP275" t="s">
        <v>27079</v>
      </c>
      <c r="BQ275" t="s">
        <v>28262</v>
      </c>
      <c r="BR275" t="s">
        <v>29481</v>
      </c>
      <c r="BS275" t="s">
        <v>577</v>
      </c>
      <c r="BT275" t="s">
        <v>577</v>
      </c>
      <c r="BU275" t="s">
        <v>577</v>
      </c>
      <c r="BV275" t="s">
        <v>34356</v>
      </c>
      <c r="BW275" t="s">
        <v>577</v>
      </c>
      <c r="BX275" t="s">
        <v>577</v>
      </c>
      <c r="BY275" t="s">
        <v>577</v>
      </c>
      <c r="BZ275" t="s">
        <v>577</v>
      </c>
      <c r="CA275" t="s">
        <v>577</v>
      </c>
      <c r="CB275" t="s">
        <v>577</v>
      </c>
      <c r="CC275" t="s">
        <v>577</v>
      </c>
      <c r="CD275" t="s">
        <v>577</v>
      </c>
      <c r="CE275" t="s">
        <v>45236</v>
      </c>
      <c r="CF275" t="s">
        <v>46441</v>
      </c>
      <c r="CG275" t="s">
        <v>47659</v>
      </c>
      <c r="CH275" t="s">
        <v>48866</v>
      </c>
      <c r="CI275" t="s">
        <v>50070</v>
      </c>
      <c r="CJ275" t="s">
        <v>51271</v>
      </c>
      <c r="CK275" t="s">
        <v>52510</v>
      </c>
      <c r="CL275" t="s">
        <v>53713</v>
      </c>
      <c r="CM275" t="s">
        <v>54927</v>
      </c>
      <c r="CN275" t="s">
        <v>56081</v>
      </c>
      <c r="CO275" t="s">
        <v>57254</v>
      </c>
      <c r="CP275" t="s">
        <v>58409</v>
      </c>
      <c r="CQ275" t="s">
        <v>59605</v>
      </c>
      <c r="CR275" t="s">
        <v>60797</v>
      </c>
      <c r="CS275" t="s">
        <v>61978</v>
      </c>
      <c r="CT275" t="s">
        <v>63183</v>
      </c>
      <c r="CU275" t="s">
        <v>64375</v>
      </c>
      <c r="CV275" t="s">
        <v>65558</v>
      </c>
      <c r="CW275" t="s">
        <v>66741</v>
      </c>
      <c r="CX275" t="s">
        <v>67965</v>
      </c>
      <c r="CY275" s="7" t="s">
        <v>69134</v>
      </c>
      <c r="CZ275" t="s">
        <v>70333</v>
      </c>
      <c r="DA275" t="s">
        <v>71518</v>
      </c>
      <c r="DB275" t="s">
        <v>72698</v>
      </c>
      <c r="DC275" t="s">
        <v>73877</v>
      </c>
      <c r="DD275" t="s">
        <v>3633</v>
      </c>
      <c r="DE275" t="s">
        <v>76246</v>
      </c>
      <c r="DF275" t="s">
        <v>77443</v>
      </c>
      <c r="DG275" t="s">
        <v>78630</v>
      </c>
      <c r="DH275" t="s">
        <v>79828</v>
      </c>
      <c r="DI275" t="s">
        <v>81034</v>
      </c>
      <c r="DJ275" t="s">
        <v>82211</v>
      </c>
      <c r="DK275" t="s">
        <v>83389</v>
      </c>
      <c r="DL275" t="s">
        <v>577</v>
      </c>
      <c r="DM275" t="s">
        <v>85789</v>
      </c>
      <c r="DN275" t="s">
        <v>86987</v>
      </c>
      <c r="DO275" t="s">
        <v>88213</v>
      </c>
      <c r="DP275" t="s">
        <v>89449</v>
      </c>
      <c r="DQ275" t="s">
        <v>90702</v>
      </c>
      <c r="DR275" t="s">
        <v>48866</v>
      </c>
      <c r="DS275" t="s">
        <v>93189</v>
      </c>
      <c r="DT275" t="s">
        <v>94410</v>
      </c>
      <c r="DU275" t="s">
        <v>95656</v>
      </c>
      <c r="DV275" t="s">
        <v>96892</v>
      </c>
      <c r="DW275" t="s">
        <v>98116</v>
      </c>
      <c r="DX275" t="s">
        <v>99353</v>
      </c>
      <c r="DY275" t="s">
        <v>100604</v>
      </c>
      <c r="DZ275" t="s">
        <v>101830</v>
      </c>
      <c r="EA275" t="s">
        <v>577</v>
      </c>
      <c r="EB275" t="s">
        <v>104361</v>
      </c>
      <c r="EC275" t="s">
        <v>105616</v>
      </c>
      <c r="ED275" t="s">
        <v>106894</v>
      </c>
      <c r="EE275" t="s">
        <v>104361</v>
      </c>
      <c r="EF275" t="s">
        <v>109351</v>
      </c>
      <c r="EG275" t="s">
        <v>110573</v>
      </c>
      <c r="EH275" t="s">
        <v>111825</v>
      </c>
      <c r="EI275" t="s">
        <v>113062</v>
      </c>
      <c r="EJ275" t="s">
        <v>114303</v>
      </c>
      <c r="EK275" t="s">
        <v>115538</v>
      </c>
      <c r="EL275" t="s">
        <v>116756</v>
      </c>
      <c r="EM275" t="s">
        <v>117968</v>
      </c>
      <c r="EN275" t="s">
        <v>119198</v>
      </c>
      <c r="EO275" t="s">
        <v>120419</v>
      </c>
      <c r="EP275" t="s">
        <v>121651</v>
      </c>
      <c r="EQ275" t="s">
        <v>122860</v>
      </c>
      <c r="ER275" t="s">
        <v>124058</v>
      </c>
      <c r="ES275" t="s">
        <v>125260</v>
      </c>
      <c r="ET275" t="s">
        <v>126444</v>
      </c>
      <c r="EU275" t="s">
        <v>127655</v>
      </c>
      <c r="EV275" t="s">
        <v>81034</v>
      </c>
      <c r="EW275" t="s">
        <v>130081</v>
      </c>
      <c r="EX275" t="s">
        <v>131281</v>
      </c>
      <c r="EY275" t="s">
        <v>132466</v>
      </c>
      <c r="EZ275" t="s">
        <v>133677</v>
      </c>
      <c r="FA275" t="s">
        <v>134899</v>
      </c>
      <c r="FB275" t="s">
        <v>136105</v>
      </c>
      <c r="FC275" t="s">
        <v>137290</v>
      </c>
      <c r="FD275" t="s">
        <v>138488</v>
      </c>
      <c r="FE275" t="s">
        <v>139710</v>
      </c>
      <c r="FF275" t="s">
        <v>140910</v>
      </c>
      <c r="FG275" t="s">
        <v>71518</v>
      </c>
      <c r="FH275" t="s">
        <v>143355</v>
      </c>
      <c r="FI275" t="s">
        <v>577</v>
      </c>
      <c r="FJ275" t="s">
        <v>145790</v>
      </c>
      <c r="FK275" t="s">
        <v>147063</v>
      </c>
      <c r="FL275" t="s">
        <v>17420</v>
      </c>
      <c r="FM275" t="s">
        <v>149617</v>
      </c>
      <c r="FN275" t="s">
        <v>150892</v>
      </c>
      <c r="FO275" t="s">
        <v>152155</v>
      </c>
      <c r="FP275" t="s">
        <v>153431</v>
      </c>
      <c r="FQ275" t="s">
        <v>154698</v>
      </c>
      <c r="FR275" t="s">
        <v>155963</v>
      </c>
      <c r="FS275" t="s">
        <v>157247</v>
      </c>
      <c r="FT275" t="s">
        <v>158511</v>
      </c>
      <c r="FU275" t="s">
        <v>149617</v>
      </c>
      <c r="FV275" t="s">
        <v>161067</v>
      </c>
      <c r="FW275" t="s">
        <v>162341</v>
      </c>
      <c r="FX275" t="s">
        <v>12576</v>
      </c>
      <c r="FY275" t="s">
        <v>164914</v>
      </c>
      <c r="FZ275" t="s">
        <v>166171</v>
      </c>
      <c r="GA275" t="s">
        <v>167454</v>
      </c>
      <c r="GB275" t="s">
        <v>168735</v>
      </c>
      <c r="GC275" t="s">
        <v>170023</v>
      </c>
      <c r="GD275" t="s">
        <v>171311</v>
      </c>
      <c r="GE275" t="s">
        <v>172555</v>
      </c>
      <c r="GF275" t="s">
        <v>173809</v>
      </c>
      <c r="GG275" t="s">
        <v>175076</v>
      </c>
      <c r="GH275" t="s">
        <v>176366</v>
      </c>
      <c r="GI275" t="s">
        <v>177625</v>
      </c>
      <c r="GJ275" t="s">
        <v>178898</v>
      </c>
      <c r="GK275" t="s">
        <v>180152</v>
      </c>
      <c r="GL275" t="s">
        <v>181451</v>
      </c>
      <c r="GM275" t="s">
        <v>182719</v>
      </c>
      <c r="GN275" t="s">
        <v>184030</v>
      </c>
      <c r="GO275" t="s">
        <v>185339</v>
      </c>
      <c r="GP275" t="s">
        <v>186598</v>
      </c>
      <c r="GQ275" t="s">
        <v>104361</v>
      </c>
      <c r="GR275" t="s">
        <v>189115</v>
      </c>
      <c r="GS275" t="s">
        <v>190378</v>
      </c>
      <c r="GT275" t="s">
        <v>191663</v>
      </c>
      <c r="GU275" t="s">
        <v>192914</v>
      </c>
      <c r="GV275" t="s">
        <v>194185</v>
      </c>
      <c r="GW275" t="s">
        <v>195436</v>
      </c>
      <c r="GX275" t="s">
        <v>196675</v>
      </c>
      <c r="GZ275" t="s">
        <v>197894</v>
      </c>
      <c r="HA275" t="s">
        <v>199141</v>
      </c>
      <c r="HB275" t="s">
        <v>200371</v>
      </c>
      <c r="HC275" t="s">
        <v>201607</v>
      </c>
      <c r="HD275" t="s">
        <v>127655</v>
      </c>
      <c r="HE275" t="s">
        <v>204059</v>
      </c>
      <c r="HF275" t="s">
        <v>205280</v>
      </c>
      <c r="HG275" t="s">
        <v>206502</v>
      </c>
      <c r="HH275" t="s">
        <v>109351</v>
      </c>
      <c r="HI275" t="s">
        <v>208927</v>
      </c>
      <c r="HJ275" t="s">
        <v>200371</v>
      </c>
      <c r="HK275" t="s">
        <v>211430</v>
      </c>
      <c r="HL275" t="s">
        <v>212636</v>
      </c>
      <c r="HM275" t="s">
        <v>213853</v>
      </c>
      <c r="HN275" t="s">
        <v>215109</v>
      </c>
    </row>
    <row r="276" spans="1:222" x14ac:dyDescent="0.4">
      <c r="A276">
        <v>273</v>
      </c>
      <c r="B276" s="1">
        <v>43493</v>
      </c>
      <c r="C276">
        <v>647</v>
      </c>
      <c r="D276" s="3">
        <f t="shared" si="4"/>
        <v>596</v>
      </c>
      <c r="G276">
        <v>525</v>
      </c>
      <c r="H276">
        <v>569</v>
      </c>
      <c r="I276">
        <v>341</v>
      </c>
      <c r="J276">
        <v>631</v>
      </c>
      <c r="K276">
        <v>908</v>
      </c>
      <c r="L276">
        <v>546</v>
      </c>
      <c r="M276">
        <v>726</v>
      </c>
      <c r="N276">
        <v>548</v>
      </c>
      <c r="O276">
        <v>431</v>
      </c>
      <c r="P276">
        <v>435</v>
      </c>
      <c r="Q276">
        <v>462</v>
      </c>
      <c r="R276">
        <v>378</v>
      </c>
      <c r="S276">
        <v>544</v>
      </c>
      <c r="T276">
        <v>716</v>
      </c>
      <c r="U276">
        <v>577</v>
      </c>
      <c r="V276">
        <v>768</v>
      </c>
      <c r="W276">
        <v>482</v>
      </c>
      <c r="X276">
        <v>889</v>
      </c>
      <c r="Y276">
        <v>871</v>
      </c>
      <c r="Z276">
        <v>40</v>
      </c>
      <c r="AA276">
        <v>767</v>
      </c>
      <c r="AB276">
        <v>403</v>
      </c>
      <c r="AC276">
        <v>415</v>
      </c>
      <c r="AD276">
        <v>464</v>
      </c>
      <c r="AE276">
        <v>355</v>
      </c>
      <c r="AF276">
        <v>592</v>
      </c>
      <c r="AG276">
        <v>528</v>
      </c>
      <c r="AH276">
        <v>700</v>
      </c>
      <c r="AI276">
        <v>427</v>
      </c>
      <c r="AJ276">
        <v>268</v>
      </c>
      <c r="AK276">
        <v>525</v>
      </c>
      <c r="AL276">
        <v>135</v>
      </c>
      <c r="AM276">
        <v>466</v>
      </c>
      <c r="AN276">
        <v>730</v>
      </c>
      <c r="AO276">
        <v>145</v>
      </c>
      <c r="AP276">
        <v>626</v>
      </c>
      <c r="AQ276">
        <v>510</v>
      </c>
      <c r="AR276">
        <v>627</v>
      </c>
      <c r="AS276">
        <v>391</v>
      </c>
      <c r="AT276">
        <v>624</v>
      </c>
      <c r="AU276">
        <v>658</v>
      </c>
      <c r="AV276">
        <v>610</v>
      </c>
      <c r="AW276">
        <v>551</v>
      </c>
      <c r="AX276" t="s">
        <v>5244</v>
      </c>
      <c r="AY276" t="s">
        <v>6474</v>
      </c>
      <c r="AZ276" t="s">
        <v>7686</v>
      </c>
      <c r="BA276" t="s">
        <v>8920</v>
      </c>
      <c r="BB276" t="s">
        <v>10140</v>
      </c>
      <c r="BC276" t="s">
        <v>11367</v>
      </c>
      <c r="BD276" t="s">
        <v>12577</v>
      </c>
      <c r="BE276" t="s">
        <v>13814</v>
      </c>
      <c r="BF276" t="s">
        <v>15022</v>
      </c>
      <c r="BG276" t="s">
        <v>16213</v>
      </c>
      <c r="BH276" t="s">
        <v>17421</v>
      </c>
      <c r="BI276" t="s">
        <v>18618</v>
      </c>
      <c r="BJ276" t="s">
        <v>19826</v>
      </c>
      <c r="BK276" t="s">
        <v>21035</v>
      </c>
      <c r="BL276" t="s">
        <v>22250</v>
      </c>
      <c r="BM276" t="s">
        <v>2203</v>
      </c>
      <c r="BN276" t="s">
        <v>5244</v>
      </c>
      <c r="BO276" t="s">
        <v>13814</v>
      </c>
      <c r="BP276" t="s">
        <v>27080</v>
      </c>
      <c r="BQ276" t="s">
        <v>28263</v>
      </c>
      <c r="BR276" t="s">
        <v>29482</v>
      </c>
      <c r="BS276" t="s">
        <v>30701</v>
      </c>
      <c r="BT276" t="s">
        <v>31917</v>
      </c>
      <c r="BU276" t="s">
        <v>10140</v>
      </c>
      <c r="BV276" t="s">
        <v>34357</v>
      </c>
      <c r="BW276" t="s">
        <v>35632</v>
      </c>
      <c r="BX276" t="s">
        <v>36832</v>
      </c>
      <c r="BY276" t="s">
        <v>1310</v>
      </c>
      <c r="BZ276" t="s">
        <v>39236</v>
      </c>
      <c r="CA276" t="s">
        <v>40453</v>
      </c>
      <c r="CB276" t="s">
        <v>41636</v>
      </c>
      <c r="CC276" t="s">
        <v>42813</v>
      </c>
      <c r="CD276" t="s">
        <v>44011</v>
      </c>
      <c r="CE276" t="s">
        <v>45237</v>
      </c>
      <c r="CF276" t="s">
        <v>46442</v>
      </c>
      <c r="CG276" t="s">
        <v>47660</v>
      </c>
      <c r="CH276" t="s">
        <v>48867</v>
      </c>
      <c r="CI276" t="s">
        <v>50071</v>
      </c>
      <c r="CJ276" t="s">
        <v>51272</v>
      </c>
      <c r="CK276" t="s">
        <v>52511</v>
      </c>
      <c r="CL276" t="s">
        <v>53714</v>
      </c>
      <c r="CM276" t="s">
        <v>54928</v>
      </c>
      <c r="CN276" t="s">
        <v>56082</v>
      </c>
      <c r="CO276" t="s">
        <v>57255</v>
      </c>
      <c r="CP276" t="s">
        <v>58410</v>
      </c>
      <c r="CQ276" t="s">
        <v>59606</v>
      </c>
      <c r="CR276" t="s">
        <v>60798</v>
      </c>
      <c r="CS276" t="s">
        <v>61979</v>
      </c>
      <c r="CT276" t="s">
        <v>63184</v>
      </c>
      <c r="CU276" t="s">
        <v>64376</v>
      </c>
      <c r="CV276" t="s">
        <v>65559</v>
      </c>
      <c r="CW276" t="s">
        <v>66742</v>
      </c>
      <c r="CX276" t="s">
        <v>67966</v>
      </c>
      <c r="CY276" s="7" t="s">
        <v>69135</v>
      </c>
      <c r="CZ276" t="s">
        <v>70334</v>
      </c>
      <c r="DA276" t="s">
        <v>71519</v>
      </c>
      <c r="DB276" t="s">
        <v>72699</v>
      </c>
      <c r="DC276" t="s">
        <v>73878</v>
      </c>
      <c r="DD276" t="s">
        <v>75059</v>
      </c>
      <c r="DE276" t="s">
        <v>10140</v>
      </c>
      <c r="DF276" t="s">
        <v>77444</v>
      </c>
      <c r="DG276" t="s">
        <v>78631</v>
      </c>
      <c r="DH276" t="s">
        <v>79829</v>
      </c>
      <c r="DI276" t="s">
        <v>81035</v>
      </c>
      <c r="DJ276" t="s">
        <v>82212</v>
      </c>
      <c r="DK276" t="s">
        <v>83390</v>
      </c>
      <c r="DL276" t="s">
        <v>84585</v>
      </c>
      <c r="DM276" t="s">
        <v>85790</v>
      </c>
      <c r="DN276" t="s">
        <v>86988</v>
      </c>
      <c r="DO276" t="s">
        <v>88214</v>
      </c>
      <c r="DP276" t="s">
        <v>89450</v>
      </c>
      <c r="DQ276" t="s">
        <v>90703</v>
      </c>
      <c r="DR276" t="s">
        <v>91941</v>
      </c>
      <c r="DS276" t="s">
        <v>93190</v>
      </c>
      <c r="DT276" t="s">
        <v>94411</v>
      </c>
      <c r="DU276" t="s">
        <v>95657</v>
      </c>
      <c r="DV276" t="s">
        <v>96893</v>
      </c>
      <c r="DW276" t="s">
        <v>98117</v>
      </c>
      <c r="DX276" t="s">
        <v>99354</v>
      </c>
      <c r="DY276" t="s">
        <v>82212</v>
      </c>
      <c r="DZ276" t="s">
        <v>101831</v>
      </c>
      <c r="EA276" t="s">
        <v>103095</v>
      </c>
      <c r="EB276" t="s">
        <v>104362</v>
      </c>
      <c r="EC276" t="s">
        <v>105617</v>
      </c>
      <c r="ED276" t="s">
        <v>106895</v>
      </c>
      <c r="EE276" t="s">
        <v>108113</v>
      </c>
      <c r="EF276" t="s">
        <v>109352</v>
      </c>
      <c r="EG276" t="s">
        <v>110574</v>
      </c>
      <c r="EH276" t="s">
        <v>111826</v>
      </c>
      <c r="EI276" t="s">
        <v>113063</v>
      </c>
      <c r="EJ276" t="s">
        <v>114304</v>
      </c>
      <c r="EK276" t="s">
        <v>40453</v>
      </c>
      <c r="EL276" t="s">
        <v>44011</v>
      </c>
      <c r="EM276" t="s">
        <v>117969</v>
      </c>
      <c r="EN276" t="s">
        <v>119199</v>
      </c>
      <c r="EO276" t="s">
        <v>120420</v>
      </c>
      <c r="EP276" t="s">
        <v>121652</v>
      </c>
      <c r="EQ276" t="s">
        <v>122861</v>
      </c>
      <c r="ER276" t="s">
        <v>124059</v>
      </c>
      <c r="ES276" t="s">
        <v>125261</v>
      </c>
      <c r="ET276" t="s">
        <v>126445</v>
      </c>
      <c r="EU276" t="s">
        <v>127656</v>
      </c>
      <c r="EV276" t="s">
        <v>128873</v>
      </c>
      <c r="EW276" t="s">
        <v>130082</v>
      </c>
      <c r="EX276" t="s">
        <v>131282</v>
      </c>
      <c r="EY276" t="s">
        <v>132467</v>
      </c>
      <c r="EZ276" t="s">
        <v>133678</v>
      </c>
      <c r="FA276" t="s">
        <v>134900</v>
      </c>
      <c r="FB276" t="s">
        <v>75059</v>
      </c>
      <c r="FC276" t="s">
        <v>79829</v>
      </c>
      <c r="FD276" t="s">
        <v>138489</v>
      </c>
      <c r="FE276" t="s">
        <v>139711</v>
      </c>
      <c r="FF276" t="s">
        <v>140911</v>
      </c>
      <c r="FG276" t="s">
        <v>142153</v>
      </c>
      <c r="FH276" t="s">
        <v>143356</v>
      </c>
      <c r="FI276" t="s">
        <v>144571</v>
      </c>
      <c r="FJ276" t="s">
        <v>145791</v>
      </c>
      <c r="FK276" t="s">
        <v>147064</v>
      </c>
      <c r="FL276" t="s">
        <v>148346</v>
      </c>
      <c r="FM276" t="s">
        <v>149618</v>
      </c>
      <c r="FN276" t="s">
        <v>150893</v>
      </c>
      <c r="FO276" t="s">
        <v>152156</v>
      </c>
      <c r="FP276" t="s">
        <v>153432</v>
      </c>
      <c r="FQ276" t="s">
        <v>154699</v>
      </c>
      <c r="FR276" t="s">
        <v>155964</v>
      </c>
      <c r="FS276" t="s">
        <v>157248</v>
      </c>
      <c r="FT276" t="s">
        <v>158512</v>
      </c>
      <c r="FU276" t="s">
        <v>159789</v>
      </c>
      <c r="FV276" t="s">
        <v>161068</v>
      </c>
      <c r="FW276" t="s">
        <v>162342</v>
      </c>
      <c r="FX276" t="s">
        <v>163624</v>
      </c>
      <c r="FY276" t="s">
        <v>164915</v>
      </c>
      <c r="FZ276" t="s">
        <v>166172</v>
      </c>
      <c r="GA276" t="s">
        <v>167455</v>
      </c>
      <c r="GB276" t="s">
        <v>168736</v>
      </c>
      <c r="GC276" t="s">
        <v>170024</v>
      </c>
      <c r="GD276" t="s">
        <v>171312</v>
      </c>
      <c r="GE276" t="s">
        <v>172556</v>
      </c>
      <c r="GF276" t="s">
        <v>173810</v>
      </c>
      <c r="GG276" t="s">
        <v>175077</v>
      </c>
      <c r="GH276" t="s">
        <v>176367</v>
      </c>
      <c r="GI276" t="s">
        <v>177626</v>
      </c>
      <c r="GJ276" t="s">
        <v>178899</v>
      </c>
      <c r="GK276" t="s">
        <v>180153</v>
      </c>
      <c r="GL276" t="s">
        <v>181452</v>
      </c>
      <c r="GM276" t="s">
        <v>182720</v>
      </c>
      <c r="GN276" t="s">
        <v>184031</v>
      </c>
      <c r="GO276" t="s">
        <v>185340</v>
      </c>
      <c r="GP276" t="s">
        <v>186599</v>
      </c>
      <c r="GQ276" t="s">
        <v>11367</v>
      </c>
      <c r="GR276" t="s">
        <v>189116</v>
      </c>
      <c r="GS276" t="s">
        <v>190379</v>
      </c>
      <c r="GT276" t="s">
        <v>191664</v>
      </c>
      <c r="GU276" t="s">
        <v>192915</v>
      </c>
      <c r="GV276" t="s">
        <v>194186</v>
      </c>
      <c r="GW276" t="s">
        <v>195437</v>
      </c>
      <c r="GX276" t="s">
        <v>196676</v>
      </c>
      <c r="GZ276" t="s">
        <v>197895</v>
      </c>
      <c r="HA276" t="s">
        <v>199142</v>
      </c>
      <c r="HB276" t="s">
        <v>200372</v>
      </c>
      <c r="HC276" t="s">
        <v>196676</v>
      </c>
      <c r="HD276" t="s">
        <v>202829</v>
      </c>
      <c r="HE276" t="s">
        <v>204060</v>
      </c>
      <c r="HF276" t="s">
        <v>205281</v>
      </c>
      <c r="HG276" t="s">
        <v>202829</v>
      </c>
      <c r="HH276" t="s">
        <v>207704</v>
      </c>
      <c r="HI276" t="s">
        <v>208928</v>
      </c>
      <c r="HJ276" t="s">
        <v>210146</v>
      </c>
      <c r="HK276" t="s">
        <v>139711</v>
      </c>
      <c r="HL276" t="s">
        <v>212637</v>
      </c>
      <c r="HM276" t="s">
        <v>213854</v>
      </c>
      <c r="HN276" t="s">
        <v>215110</v>
      </c>
    </row>
    <row r="277" spans="1:222" x14ac:dyDescent="0.4">
      <c r="A277">
        <v>274</v>
      </c>
      <c r="B277" s="1">
        <v>43494</v>
      </c>
      <c r="C277">
        <v>596</v>
      </c>
      <c r="D277" s="3">
        <f t="shared" si="4"/>
        <v>603</v>
      </c>
      <c r="G277">
        <v>204</v>
      </c>
      <c r="H277">
        <v>661</v>
      </c>
      <c r="I277">
        <v>277</v>
      </c>
      <c r="J277">
        <v>808</v>
      </c>
      <c r="K277">
        <v>835</v>
      </c>
      <c r="L277">
        <v>985</v>
      </c>
      <c r="M277">
        <v>921</v>
      </c>
      <c r="N277">
        <v>805</v>
      </c>
      <c r="O277">
        <v>721</v>
      </c>
      <c r="P277">
        <v>419</v>
      </c>
      <c r="Q277">
        <v>385</v>
      </c>
      <c r="R277">
        <v>439</v>
      </c>
      <c r="S277">
        <v>371</v>
      </c>
      <c r="T277">
        <v>662</v>
      </c>
      <c r="U277">
        <v>555</v>
      </c>
      <c r="V277">
        <v>935</v>
      </c>
      <c r="W277">
        <v>760</v>
      </c>
      <c r="X277">
        <v>584</v>
      </c>
      <c r="Y277">
        <v>806</v>
      </c>
      <c r="Z277">
        <v>854</v>
      </c>
      <c r="AA277">
        <v>460</v>
      </c>
      <c r="AB277">
        <v>485</v>
      </c>
      <c r="AC277">
        <v>647</v>
      </c>
      <c r="AD277">
        <v>696</v>
      </c>
      <c r="AE277">
        <v>705</v>
      </c>
      <c r="AF277">
        <v>998</v>
      </c>
      <c r="AG277">
        <v>339</v>
      </c>
      <c r="AH277">
        <v>518</v>
      </c>
      <c r="AI277">
        <v>546</v>
      </c>
      <c r="AJ277">
        <v>527</v>
      </c>
      <c r="AK277">
        <v>511</v>
      </c>
      <c r="AL277">
        <v>766</v>
      </c>
      <c r="AM277">
        <v>478</v>
      </c>
      <c r="AN277">
        <v>355</v>
      </c>
      <c r="AO277">
        <v>549</v>
      </c>
      <c r="AP277">
        <v>385</v>
      </c>
      <c r="AQ277">
        <v>635</v>
      </c>
      <c r="AR277">
        <v>126</v>
      </c>
      <c r="AS277">
        <v>324</v>
      </c>
      <c r="AT277">
        <v>338</v>
      </c>
      <c r="AU277">
        <v>540</v>
      </c>
      <c r="AV277">
        <v>563</v>
      </c>
      <c r="AW277">
        <v>429</v>
      </c>
      <c r="AX277" t="s">
        <v>5245</v>
      </c>
      <c r="AY277" t="s">
        <v>6475</v>
      </c>
      <c r="AZ277" t="s">
        <v>7687</v>
      </c>
      <c r="BA277" t="s">
        <v>8921</v>
      </c>
      <c r="BB277" t="s">
        <v>10141</v>
      </c>
      <c r="BC277" t="s">
        <v>11368</v>
      </c>
      <c r="BD277" t="s">
        <v>12578</v>
      </c>
      <c r="BE277" t="s">
        <v>13815</v>
      </c>
      <c r="BF277" t="s">
        <v>15023</v>
      </c>
      <c r="BG277" t="s">
        <v>16214</v>
      </c>
      <c r="BH277" t="s">
        <v>17422</v>
      </c>
      <c r="BI277" t="s">
        <v>18619</v>
      </c>
      <c r="BJ277" t="s">
        <v>19827</v>
      </c>
      <c r="BK277" t="s">
        <v>21036</v>
      </c>
      <c r="BL277" t="s">
        <v>22251</v>
      </c>
      <c r="BM277" t="s">
        <v>23441</v>
      </c>
      <c r="BN277" t="s">
        <v>2770</v>
      </c>
      <c r="BO277" t="s">
        <v>17422</v>
      </c>
      <c r="BP277" t="s">
        <v>27081</v>
      </c>
      <c r="BQ277" t="s">
        <v>28264</v>
      </c>
      <c r="BR277" t="s">
        <v>29483</v>
      </c>
      <c r="BS277" t="s">
        <v>30702</v>
      </c>
      <c r="BT277" t="s">
        <v>31918</v>
      </c>
      <c r="BU277" t="s">
        <v>33123</v>
      </c>
      <c r="BV277" t="s">
        <v>4227</v>
      </c>
      <c r="BW277" t="s">
        <v>35633</v>
      </c>
      <c r="BX277" t="s">
        <v>36833</v>
      </c>
      <c r="BY277" t="s">
        <v>38037</v>
      </c>
      <c r="BZ277" t="s">
        <v>39237</v>
      </c>
      <c r="CA277" t="s">
        <v>40454</v>
      </c>
      <c r="CB277" t="s">
        <v>41637</v>
      </c>
      <c r="CC277" t="s">
        <v>42814</v>
      </c>
      <c r="CD277" t="s">
        <v>44012</v>
      </c>
      <c r="CE277" t="s">
        <v>45238</v>
      </c>
      <c r="CF277" t="s">
        <v>46443</v>
      </c>
      <c r="CG277" t="s">
        <v>47661</v>
      </c>
      <c r="CH277" t="s">
        <v>48868</v>
      </c>
      <c r="CI277" t="s">
        <v>50072</v>
      </c>
      <c r="CJ277" t="s">
        <v>51273</v>
      </c>
      <c r="CK277" t="s">
        <v>52512</v>
      </c>
      <c r="CL277" t="s">
        <v>53715</v>
      </c>
      <c r="CM277" t="s">
        <v>54929</v>
      </c>
      <c r="CN277" t="s">
        <v>56083</v>
      </c>
      <c r="CO277" t="s">
        <v>57256</v>
      </c>
      <c r="CP277" t="s">
        <v>58411</v>
      </c>
      <c r="CQ277" t="s">
        <v>59607</v>
      </c>
      <c r="CR277" t="s">
        <v>60799</v>
      </c>
      <c r="CS277" t="s">
        <v>61980</v>
      </c>
      <c r="CT277" t="s">
        <v>63185</v>
      </c>
      <c r="CU277" t="s">
        <v>64377</v>
      </c>
      <c r="CV277" t="s">
        <v>65560</v>
      </c>
      <c r="CW277" t="s">
        <v>66743</v>
      </c>
      <c r="CX277" t="s">
        <v>67967</v>
      </c>
      <c r="CY277" s="7" t="s">
        <v>69136</v>
      </c>
      <c r="CZ277" t="s">
        <v>70335</v>
      </c>
      <c r="DA277" t="s">
        <v>71520</v>
      </c>
      <c r="DB277" t="s">
        <v>72700</v>
      </c>
      <c r="DC277" t="s">
        <v>73879</v>
      </c>
      <c r="DD277" t="s">
        <v>4937</v>
      </c>
      <c r="DE277" t="s">
        <v>76247</v>
      </c>
      <c r="DF277" t="s">
        <v>77445</v>
      </c>
      <c r="DG277" t="s">
        <v>78632</v>
      </c>
      <c r="DH277" t="s">
        <v>79830</v>
      </c>
      <c r="DI277" t="s">
        <v>81036</v>
      </c>
      <c r="DJ277" t="s">
        <v>82213</v>
      </c>
      <c r="DK277" t="s">
        <v>83391</v>
      </c>
      <c r="DL277" t="s">
        <v>84586</v>
      </c>
      <c r="DM277" t="s">
        <v>85791</v>
      </c>
      <c r="DN277" t="s">
        <v>86989</v>
      </c>
      <c r="DO277" t="s">
        <v>88215</v>
      </c>
      <c r="DP277" t="s">
        <v>89451</v>
      </c>
      <c r="DQ277" t="s">
        <v>90704</v>
      </c>
      <c r="DR277" t="s">
        <v>91942</v>
      </c>
      <c r="DS277" t="s">
        <v>93191</v>
      </c>
      <c r="DT277" t="s">
        <v>18619</v>
      </c>
      <c r="DU277" t="s">
        <v>23441</v>
      </c>
      <c r="DV277" t="s">
        <v>96894</v>
      </c>
      <c r="DW277" t="s">
        <v>98118</v>
      </c>
      <c r="DX277" t="s">
        <v>99355</v>
      </c>
      <c r="DY277" t="s">
        <v>100605</v>
      </c>
      <c r="DZ277" t="s">
        <v>101832</v>
      </c>
      <c r="EA277" t="s">
        <v>103096</v>
      </c>
      <c r="EB277" t="s">
        <v>104363</v>
      </c>
      <c r="EC277" t="s">
        <v>105618</v>
      </c>
      <c r="ED277" t="s">
        <v>106896</v>
      </c>
      <c r="EE277" t="s">
        <v>108114</v>
      </c>
      <c r="EF277" t="s">
        <v>109353</v>
      </c>
      <c r="EG277" t="s">
        <v>110575</v>
      </c>
      <c r="EH277" t="s">
        <v>111827</v>
      </c>
      <c r="EI277" t="s">
        <v>78632</v>
      </c>
      <c r="EJ277" t="s">
        <v>114305</v>
      </c>
      <c r="EK277" t="s">
        <v>115539</v>
      </c>
      <c r="EL277" t="s">
        <v>116757</v>
      </c>
      <c r="EM277" t="s">
        <v>117970</v>
      </c>
      <c r="EN277" t="s">
        <v>119200</v>
      </c>
      <c r="EO277" t="s">
        <v>120421</v>
      </c>
      <c r="EP277" t="s">
        <v>121653</v>
      </c>
      <c r="EQ277" t="s">
        <v>122862</v>
      </c>
      <c r="ER277" t="s">
        <v>124060</v>
      </c>
      <c r="ES277" t="s">
        <v>125262</v>
      </c>
      <c r="ET277" t="s">
        <v>126446</v>
      </c>
      <c r="EU277" t="s">
        <v>127657</v>
      </c>
      <c r="EV277" t="s">
        <v>128874</v>
      </c>
      <c r="EW277" t="s">
        <v>130083</v>
      </c>
      <c r="EX277" t="s">
        <v>131283</v>
      </c>
      <c r="EY277" t="s">
        <v>132468</v>
      </c>
      <c r="EZ277" t="s">
        <v>133679</v>
      </c>
      <c r="FA277" t="s">
        <v>134901</v>
      </c>
      <c r="FB277" t="s">
        <v>136106</v>
      </c>
      <c r="FC277" t="s">
        <v>137291</v>
      </c>
      <c r="FD277" t="s">
        <v>121653</v>
      </c>
      <c r="FE277" t="s">
        <v>139712</v>
      </c>
      <c r="FF277" t="s">
        <v>140912</v>
      </c>
      <c r="FG277" t="s">
        <v>142154</v>
      </c>
      <c r="FH277" t="s">
        <v>143357</v>
      </c>
      <c r="FI277" t="s">
        <v>144572</v>
      </c>
      <c r="FJ277" t="s">
        <v>145792</v>
      </c>
      <c r="FK277" t="s">
        <v>147065</v>
      </c>
      <c r="FL277" t="s">
        <v>148347</v>
      </c>
      <c r="FM277" t="s">
        <v>149619</v>
      </c>
      <c r="FN277" t="s">
        <v>150894</v>
      </c>
      <c r="FO277" t="s">
        <v>152157</v>
      </c>
      <c r="FP277" t="s">
        <v>153433</v>
      </c>
      <c r="FQ277" t="s">
        <v>91942</v>
      </c>
      <c r="FR277" t="s">
        <v>155965</v>
      </c>
      <c r="FS277" t="s">
        <v>155965</v>
      </c>
      <c r="FT277" t="s">
        <v>158513</v>
      </c>
      <c r="FU277" t="s">
        <v>159790</v>
      </c>
      <c r="FV277" t="s">
        <v>161069</v>
      </c>
      <c r="FW277" t="s">
        <v>124060</v>
      </c>
      <c r="FX277" t="s">
        <v>163625</v>
      </c>
      <c r="FY277" t="s">
        <v>164916</v>
      </c>
      <c r="FZ277" t="s">
        <v>166173</v>
      </c>
      <c r="GA277" t="s">
        <v>167456</v>
      </c>
      <c r="GB277" t="s">
        <v>168737</v>
      </c>
      <c r="GC277" t="s">
        <v>170025</v>
      </c>
      <c r="GD277" t="s">
        <v>171313</v>
      </c>
      <c r="GE277" t="s">
        <v>172557</v>
      </c>
      <c r="GF277" t="s">
        <v>173811</v>
      </c>
      <c r="GG277" t="s">
        <v>175078</v>
      </c>
      <c r="GH277" t="s">
        <v>176368</v>
      </c>
      <c r="GI277" t="s">
        <v>177627</v>
      </c>
      <c r="GJ277" t="s">
        <v>178900</v>
      </c>
      <c r="GK277" t="s">
        <v>180154</v>
      </c>
      <c r="GL277" t="s">
        <v>181453</v>
      </c>
      <c r="GM277" t="s">
        <v>182721</v>
      </c>
      <c r="GN277" t="s">
        <v>184032</v>
      </c>
      <c r="GO277" t="s">
        <v>17422</v>
      </c>
      <c r="GP277" t="s">
        <v>19827</v>
      </c>
      <c r="GQ277" t="s">
        <v>187865</v>
      </c>
      <c r="GR277" t="s">
        <v>189117</v>
      </c>
      <c r="GS277" t="s">
        <v>190380</v>
      </c>
      <c r="GT277" t="s">
        <v>191665</v>
      </c>
      <c r="GU277" t="s">
        <v>192916</v>
      </c>
      <c r="GV277" t="s">
        <v>194187</v>
      </c>
      <c r="GW277" t="s">
        <v>23441</v>
      </c>
      <c r="GX277" t="s">
        <v>23441</v>
      </c>
      <c r="GZ277" t="s">
        <v>197896</v>
      </c>
      <c r="HA277" t="s">
        <v>199143</v>
      </c>
      <c r="HB277" t="s">
        <v>200373</v>
      </c>
      <c r="HC277" t="s">
        <v>201608</v>
      </c>
      <c r="HD277" t="s">
        <v>202830</v>
      </c>
      <c r="HE277" t="s">
        <v>204061</v>
      </c>
      <c r="HF277" t="s">
        <v>205282</v>
      </c>
      <c r="HG277" t="s">
        <v>206503</v>
      </c>
      <c r="HH277" t="s">
        <v>207705</v>
      </c>
      <c r="HI277" t="s">
        <v>13815</v>
      </c>
      <c r="HJ277" t="s">
        <v>210147</v>
      </c>
      <c r="HK277" t="s">
        <v>211431</v>
      </c>
      <c r="HL277" t="s">
        <v>212638</v>
      </c>
      <c r="HM277" t="s">
        <v>213855</v>
      </c>
      <c r="HN277" t="s">
        <v>215111</v>
      </c>
    </row>
    <row r="278" spans="1:222" x14ac:dyDescent="0.4">
      <c r="A278">
        <v>275</v>
      </c>
      <c r="B278" s="1">
        <v>43495</v>
      </c>
      <c r="C278">
        <v>603</v>
      </c>
      <c r="D278" s="3">
        <f t="shared" si="4"/>
        <v>210</v>
      </c>
      <c r="G278">
        <v>1007</v>
      </c>
      <c r="H278">
        <v>1164</v>
      </c>
      <c r="I278">
        <v>429</v>
      </c>
      <c r="J278">
        <v>372</v>
      </c>
      <c r="K278">
        <v>1273</v>
      </c>
      <c r="L278">
        <v>374</v>
      </c>
      <c r="M278">
        <v>448</v>
      </c>
      <c r="N278">
        <v>375</v>
      </c>
      <c r="O278">
        <v>342</v>
      </c>
      <c r="P278">
        <v>359</v>
      </c>
      <c r="Q278">
        <v>322</v>
      </c>
      <c r="R278">
        <v>467</v>
      </c>
      <c r="S278">
        <v>536</v>
      </c>
      <c r="T278">
        <v>908</v>
      </c>
      <c r="U278">
        <v>1147</v>
      </c>
      <c r="V278">
        <v>974</v>
      </c>
      <c r="W278">
        <v>529</v>
      </c>
      <c r="X278">
        <v>744</v>
      </c>
      <c r="Y278">
        <v>312</v>
      </c>
      <c r="Z278">
        <v>699</v>
      </c>
      <c r="AA278">
        <v>147</v>
      </c>
      <c r="AB278">
        <v>241</v>
      </c>
      <c r="AC278">
        <v>338</v>
      </c>
      <c r="AD278">
        <v>411</v>
      </c>
      <c r="AE278">
        <v>824</v>
      </c>
      <c r="AF278">
        <v>372</v>
      </c>
      <c r="AG278">
        <v>538</v>
      </c>
      <c r="AH278">
        <v>746</v>
      </c>
      <c r="AI278">
        <v>1191</v>
      </c>
      <c r="AJ278">
        <v>663</v>
      </c>
      <c r="AK278">
        <v>1030</v>
      </c>
      <c r="AL278">
        <v>853</v>
      </c>
      <c r="AM278">
        <v>924</v>
      </c>
      <c r="AN278">
        <v>960</v>
      </c>
      <c r="AO278">
        <v>1430</v>
      </c>
      <c r="AP278">
        <v>732</v>
      </c>
      <c r="AQ278">
        <v>463</v>
      </c>
      <c r="AR278">
        <v>170</v>
      </c>
      <c r="AS278">
        <v>120</v>
      </c>
      <c r="AT278">
        <v>649</v>
      </c>
      <c r="AU278">
        <v>1268</v>
      </c>
      <c r="AV278">
        <v>883</v>
      </c>
      <c r="AW278">
        <v>500</v>
      </c>
      <c r="AX278" t="s">
        <v>5246</v>
      </c>
      <c r="AY278" t="s">
        <v>6476</v>
      </c>
      <c r="AZ278" t="s">
        <v>7688</v>
      </c>
      <c r="BA278" t="s">
        <v>8922</v>
      </c>
      <c r="BB278" t="s">
        <v>1311</v>
      </c>
      <c r="BC278" t="s">
        <v>11369</v>
      </c>
      <c r="BD278" t="s">
        <v>12579</v>
      </c>
      <c r="BE278" t="s">
        <v>13816</v>
      </c>
      <c r="BF278" t="s">
        <v>15024</v>
      </c>
      <c r="BG278" t="s">
        <v>16215</v>
      </c>
      <c r="BH278" t="s">
        <v>17423</v>
      </c>
      <c r="BI278" t="s">
        <v>18620</v>
      </c>
      <c r="BJ278" t="s">
        <v>19828</v>
      </c>
      <c r="BK278" t="s">
        <v>21037</v>
      </c>
      <c r="BL278" t="s">
        <v>22252</v>
      </c>
      <c r="BM278" t="s">
        <v>23442</v>
      </c>
      <c r="BN278" t="s">
        <v>24638</v>
      </c>
      <c r="BO278" t="s">
        <v>25868</v>
      </c>
      <c r="BP278" t="s">
        <v>27082</v>
      </c>
      <c r="BQ278" t="s">
        <v>28265</v>
      </c>
      <c r="BR278" t="s">
        <v>29484</v>
      </c>
      <c r="BS278" t="s">
        <v>30703</v>
      </c>
      <c r="BT278" t="s">
        <v>31919</v>
      </c>
      <c r="BU278" t="s">
        <v>33124</v>
      </c>
      <c r="BV278" t="s">
        <v>34358</v>
      </c>
      <c r="BW278" t="s">
        <v>35634</v>
      </c>
      <c r="BX278" t="s">
        <v>36834</v>
      </c>
      <c r="BY278" t="s">
        <v>38038</v>
      </c>
      <c r="BZ278" t="s">
        <v>39238</v>
      </c>
      <c r="CA278" t="s">
        <v>40455</v>
      </c>
      <c r="CB278" t="s">
        <v>41638</v>
      </c>
      <c r="CC278" t="s">
        <v>42815</v>
      </c>
      <c r="CD278" t="s">
        <v>44013</v>
      </c>
      <c r="CE278" t="s">
        <v>45239</v>
      </c>
      <c r="CF278" t="s">
        <v>46444</v>
      </c>
      <c r="CG278" t="s">
        <v>47662</v>
      </c>
      <c r="CH278" t="s">
        <v>48869</v>
      </c>
      <c r="CI278" t="s">
        <v>50073</v>
      </c>
      <c r="CJ278" t="s">
        <v>51274</v>
      </c>
      <c r="CK278" t="s">
        <v>52513</v>
      </c>
      <c r="CL278" t="s">
        <v>53716</v>
      </c>
      <c r="CM278" t="s">
        <v>54930</v>
      </c>
      <c r="CN278" t="s">
        <v>56084</v>
      </c>
      <c r="CO278" t="s">
        <v>57257</v>
      </c>
      <c r="CP278" t="s">
        <v>58412</v>
      </c>
      <c r="CQ278" t="s">
        <v>59608</v>
      </c>
      <c r="CR278" t="s">
        <v>60800</v>
      </c>
      <c r="CS278" t="s">
        <v>61981</v>
      </c>
      <c r="CT278" t="s">
        <v>63186</v>
      </c>
      <c r="CU278" t="s">
        <v>59608</v>
      </c>
      <c r="CV278" t="s">
        <v>1898</v>
      </c>
      <c r="CW278" t="s">
        <v>66744</v>
      </c>
      <c r="CX278" t="s">
        <v>67968</v>
      </c>
      <c r="CY278" s="7" t="s">
        <v>69137</v>
      </c>
      <c r="CZ278" t="s">
        <v>70336</v>
      </c>
      <c r="DA278" t="s">
        <v>71521</v>
      </c>
      <c r="DB278" t="s">
        <v>50073</v>
      </c>
      <c r="DC278" t="s">
        <v>73880</v>
      </c>
      <c r="DD278" t="s">
        <v>75060</v>
      </c>
      <c r="DE278" t="s">
        <v>76248</v>
      </c>
      <c r="DF278" t="s">
        <v>77446</v>
      </c>
      <c r="DG278" t="s">
        <v>78633</v>
      </c>
      <c r="DH278" t="s">
        <v>79831</v>
      </c>
      <c r="DI278" t="s">
        <v>81037</v>
      </c>
      <c r="DJ278" t="s">
        <v>82214</v>
      </c>
      <c r="DK278" t="s">
        <v>29484</v>
      </c>
      <c r="DL278" t="s">
        <v>84587</v>
      </c>
      <c r="DM278" t="s">
        <v>85792</v>
      </c>
      <c r="DN278" t="s">
        <v>58412</v>
      </c>
      <c r="DO278" t="s">
        <v>88216</v>
      </c>
      <c r="DP278" t="s">
        <v>89452</v>
      </c>
      <c r="DQ278" t="s">
        <v>90705</v>
      </c>
      <c r="DR278" t="s">
        <v>91943</v>
      </c>
      <c r="DS278" t="s">
        <v>93192</v>
      </c>
      <c r="DT278" t="s">
        <v>94412</v>
      </c>
      <c r="DU278" t="s">
        <v>95658</v>
      </c>
      <c r="DV278" t="s">
        <v>96895</v>
      </c>
      <c r="DW278" t="s">
        <v>98119</v>
      </c>
      <c r="DX278" t="s">
        <v>99356</v>
      </c>
      <c r="DY278" t="s">
        <v>100606</v>
      </c>
      <c r="DZ278" t="s">
        <v>101833</v>
      </c>
      <c r="EA278" t="s">
        <v>103097</v>
      </c>
      <c r="EB278" t="s">
        <v>104364</v>
      </c>
      <c r="EC278" t="s">
        <v>105619</v>
      </c>
      <c r="ED278" t="s">
        <v>106897</v>
      </c>
      <c r="EE278" t="s">
        <v>108115</v>
      </c>
      <c r="EF278" t="s">
        <v>109354</v>
      </c>
      <c r="EG278" t="s">
        <v>110576</v>
      </c>
      <c r="EH278" t="s">
        <v>111828</v>
      </c>
      <c r="EI278" t="s">
        <v>113064</v>
      </c>
      <c r="EJ278" t="s">
        <v>114306</v>
      </c>
      <c r="EK278" t="s">
        <v>115540</v>
      </c>
      <c r="EL278" t="s">
        <v>116758</v>
      </c>
      <c r="EM278" t="s">
        <v>117971</v>
      </c>
      <c r="EN278" t="s">
        <v>99356</v>
      </c>
      <c r="EO278" t="s">
        <v>120422</v>
      </c>
      <c r="EP278" t="s">
        <v>121654</v>
      </c>
      <c r="EQ278" t="s">
        <v>31919</v>
      </c>
      <c r="ER278" t="s">
        <v>124061</v>
      </c>
      <c r="ES278" t="s">
        <v>125263</v>
      </c>
      <c r="ET278" t="s">
        <v>126447</v>
      </c>
      <c r="EU278" t="s">
        <v>127658</v>
      </c>
      <c r="EV278" t="s">
        <v>128875</v>
      </c>
      <c r="EW278" t="s">
        <v>130084</v>
      </c>
      <c r="EX278" t="s">
        <v>127658</v>
      </c>
      <c r="EY278" t="s">
        <v>132469</v>
      </c>
      <c r="EZ278" t="s">
        <v>133680</v>
      </c>
      <c r="FA278" t="s">
        <v>134902</v>
      </c>
      <c r="FB278" t="s">
        <v>51274</v>
      </c>
      <c r="FC278" t="s">
        <v>137292</v>
      </c>
      <c r="FD278" t="s">
        <v>138490</v>
      </c>
      <c r="FE278" t="s">
        <v>139713</v>
      </c>
      <c r="FF278" t="s">
        <v>140913</v>
      </c>
      <c r="FG278" t="s">
        <v>142155</v>
      </c>
      <c r="FH278" t="s">
        <v>143358</v>
      </c>
      <c r="FI278" t="s">
        <v>144573</v>
      </c>
      <c r="FJ278" t="s">
        <v>145793</v>
      </c>
      <c r="FK278" t="s">
        <v>147066</v>
      </c>
      <c r="FL278" t="s">
        <v>148348</v>
      </c>
      <c r="FM278" t="s">
        <v>149620</v>
      </c>
      <c r="FN278" t="s">
        <v>150895</v>
      </c>
      <c r="FO278" t="s">
        <v>152158</v>
      </c>
      <c r="FP278" t="s">
        <v>153434</v>
      </c>
      <c r="FQ278" t="s">
        <v>154700</v>
      </c>
      <c r="FR278" t="s">
        <v>155966</v>
      </c>
      <c r="FS278" t="s">
        <v>157249</v>
      </c>
      <c r="FT278" t="s">
        <v>158514</v>
      </c>
      <c r="FU278" t="s">
        <v>159791</v>
      </c>
      <c r="FV278" t="s">
        <v>161070</v>
      </c>
      <c r="FW278" t="s">
        <v>162343</v>
      </c>
      <c r="FX278" t="s">
        <v>163626</v>
      </c>
      <c r="FY278" t="s">
        <v>164917</v>
      </c>
      <c r="FZ278" t="s">
        <v>166174</v>
      </c>
      <c r="GA278" t="s">
        <v>167457</v>
      </c>
      <c r="GB278" t="s">
        <v>168738</v>
      </c>
      <c r="GC278" t="s">
        <v>170026</v>
      </c>
      <c r="GD278" t="s">
        <v>171314</v>
      </c>
      <c r="GE278" t="s">
        <v>172558</v>
      </c>
      <c r="GF278" t="s">
        <v>173812</v>
      </c>
      <c r="GG278" t="s">
        <v>175079</v>
      </c>
      <c r="GH278" t="s">
        <v>176369</v>
      </c>
      <c r="GI278" t="s">
        <v>177628</v>
      </c>
      <c r="GJ278" t="s">
        <v>178901</v>
      </c>
      <c r="GK278" t="s">
        <v>180155</v>
      </c>
      <c r="GL278" t="s">
        <v>81037</v>
      </c>
      <c r="GM278" t="s">
        <v>182722</v>
      </c>
      <c r="GN278" t="s">
        <v>184033</v>
      </c>
      <c r="GO278" t="s">
        <v>185341</v>
      </c>
      <c r="GP278" t="s">
        <v>186600</v>
      </c>
      <c r="GQ278" t="s">
        <v>187866</v>
      </c>
      <c r="GR278" t="s">
        <v>189118</v>
      </c>
      <c r="GS278" t="s">
        <v>190381</v>
      </c>
      <c r="GT278" t="s">
        <v>191666</v>
      </c>
      <c r="GU278" t="s">
        <v>192917</v>
      </c>
      <c r="GV278" t="s">
        <v>194188</v>
      </c>
      <c r="GW278" t="s">
        <v>195438</v>
      </c>
      <c r="GX278" t="s">
        <v>121654</v>
      </c>
      <c r="GZ278" t="s">
        <v>197897</v>
      </c>
      <c r="HA278" t="s">
        <v>199144</v>
      </c>
      <c r="HB278" t="s">
        <v>200374</v>
      </c>
      <c r="HC278" t="s">
        <v>201609</v>
      </c>
      <c r="HD278" t="s">
        <v>202831</v>
      </c>
      <c r="HE278" t="s">
        <v>204062</v>
      </c>
      <c r="HF278" t="s">
        <v>205283</v>
      </c>
      <c r="HG278" t="s">
        <v>206504</v>
      </c>
      <c r="HH278" t="s">
        <v>207706</v>
      </c>
      <c r="HI278" t="s">
        <v>208929</v>
      </c>
      <c r="HJ278" t="s">
        <v>34358</v>
      </c>
      <c r="HK278" t="s">
        <v>95658</v>
      </c>
      <c r="HL278" t="s">
        <v>212639</v>
      </c>
      <c r="HM278" t="s">
        <v>213856</v>
      </c>
      <c r="HN278" t="s">
        <v>34358</v>
      </c>
    </row>
    <row r="279" spans="1:222" x14ac:dyDescent="0.4">
      <c r="A279">
        <v>276</v>
      </c>
      <c r="B279" s="1">
        <v>43496</v>
      </c>
      <c r="C279">
        <v>210</v>
      </c>
      <c r="D279" s="3">
        <f t="shared" si="4"/>
        <v>49</v>
      </c>
      <c r="G279">
        <v>455</v>
      </c>
      <c r="H279">
        <v>187</v>
      </c>
      <c r="I279">
        <v>308</v>
      </c>
      <c r="J279">
        <v>246</v>
      </c>
      <c r="K279">
        <v>219</v>
      </c>
      <c r="L279">
        <v>318</v>
      </c>
      <c r="M279">
        <v>515</v>
      </c>
      <c r="N279">
        <v>351</v>
      </c>
      <c r="O279">
        <v>420</v>
      </c>
      <c r="P279">
        <v>308</v>
      </c>
      <c r="Q279">
        <v>279</v>
      </c>
      <c r="R279">
        <v>356</v>
      </c>
      <c r="S279">
        <v>346</v>
      </c>
      <c r="T279">
        <v>845</v>
      </c>
      <c r="U279">
        <v>254</v>
      </c>
      <c r="V279">
        <v>637</v>
      </c>
      <c r="W279">
        <v>723</v>
      </c>
      <c r="X279">
        <v>649</v>
      </c>
      <c r="Y279">
        <v>326</v>
      </c>
      <c r="Z279">
        <v>321</v>
      </c>
      <c r="AA279">
        <v>-40</v>
      </c>
      <c r="AB279">
        <v>-60</v>
      </c>
      <c r="AC279">
        <v>488</v>
      </c>
      <c r="AD279">
        <v>567</v>
      </c>
      <c r="AE279">
        <v>292</v>
      </c>
      <c r="AF279">
        <v>230</v>
      </c>
      <c r="AG279">
        <v>201</v>
      </c>
      <c r="AH279">
        <v>639</v>
      </c>
      <c r="AI279">
        <v>205</v>
      </c>
      <c r="AJ279">
        <v>-28</v>
      </c>
      <c r="AK279">
        <v>115</v>
      </c>
      <c r="AL279">
        <v>551</v>
      </c>
      <c r="AM279">
        <v>195</v>
      </c>
      <c r="AN279">
        <v>216</v>
      </c>
      <c r="AO279">
        <v>328</v>
      </c>
      <c r="AP279">
        <v>212</v>
      </c>
      <c r="AQ279">
        <v>179</v>
      </c>
      <c r="AR279">
        <v>-278</v>
      </c>
      <c r="AS279">
        <v>493</v>
      </c>
      <c r="AT279">
        <v>633</v>
      </c>
      <c r="AU279">
        <v>559</v>
      </c>
      <c r="AV279">
        <v>502</v>
      </c>
      <c r="AW279">
        <v>689</v>
      </c>
      <c r="AX279" t="s">
        <v>5247</v>
      </c>
      <c r="AY279" t="s">
        <v>6477</v>
      </c>
      <c r="AZ279" t="s">
        <v>7689</v>
      </c>
      <c r="BA279" t="s">
        <v>8923</v>
      </c>
      <c r="BB279" t="s">
        <v>10142</v>
      </c>
      <c r="BC279" t="s">
        <v>11370</v>
      </c>
      <c r="BD279" t="s">
        <v>12580</v>
      </c>
      <c r="BE279" t="s">
        <v>13817</v>
      </c>
      <c r="BF279" t="s">
        <v>15025</v>
      </c>
      <c r="BG279" t="s">
        <v>16216</v>
      </c>
      <c r="BH279" t="s">
        <v>17424</v>
      </c>
      <c r="BI279" t="s">
        <v>18621</v>
      </c>
      <c r="BJ279" t="s">
        <v>19829</v>
      </c>
      <c r="BK279" t="s">
        <v>8923</v>
      </c>
      <c r="BL279" t="s">
        <v>22253</v>
      </c>
      <c r="BM279" t="s">
        <v>23443</v>
      </c>
      <c r="BN279" t="s">
        <v>24639</v>
      </c>
      <c r="BO279" t="s">
        <v>25869</v>
      </c>
      <c r="BP279" t="s">
        <v>27083</v>
      </c>
      <c r="BQ279" t="s">
        <v>28266</v>
      </c>
      <c r="BR279" t="s">
        <v>29485</v>
      </c>
      <c r="BS279" t="s">
        <v>30704</v>
      </c>
      <c r="BT279" t="s">
        <v>31920</v>
      </c>
      <c r="BU279" t="s">
        <v>33125</v>
      </c>
      <c r="BV279" t="s">
        <v>34359</v>
      </c>
      <c r="BW279" t="s">
        <v>35635</v>
      </c>
      <c r="BX279" t="s">
        <v>36835</v>
      </c>
      <c r="BY279" t="s">
        <v>38039</v>
      </c>
      <c r="BZ279" t="s">
        <v>39239</v>
      </c>
      <c r="CA279" t="s">
        <v>4730</v>
      </c>
      <c r="CB279" t="s">
        <v>41639</v>
      </c>
      <c r="CC279" t="s">
        <v>42816</v>
      </c>
      <c r="CD279" t="s">
        <v>44014</v>
      </c>
      <c r="CE279" t="s">
        <v>45240</v>
      </c>
      <c r="CF279" t="s">
        <v>46445</v>
      </c>
      <c r="CG279" t="s">
        <v>47663</v>
      </c>
      <c r="CH279" t="s">
        <v>48870</v>
      </c>
      <c r="CI279" t="s">
        <v>50074</v>
      </c>
      <c r="CJ279" t="s">
        <v>51275</v>
      </c>
      <c r="CK279" t="s">
        <v>52514</v>
      </c>
      <c r="CL279" t="s">
        <v>53717</v>
      </c>
      <c r="CM279" t="s">
        <v>54931</v>
      </c>
      <c r="CN279" t="s">
        <v>1690</v>
      </c>
      <c r="CO279" t="s">
        <v>57258</v>
      </c>
      <c r="CP279" t="s">
        <v>58413</v>
      </c>
      <c r="CQ279" t="s">
        <v>59609</v>
      </c>
      <c r="CR279" t="s">
        <v>60801</v>
      </c>
      <c r="CS279" t="s">
        <v>61982</v>
      </c>
      <c r="CT279" t="s">
        <v>63187</v>
      </c>
      <c r="CU279" t="s">
        <v>64378</v>
      </c>
      <c r="CV279" t="s">
        <v>65561</v>
      </c>
      <c r="CW279" t="s">
        <v>66745</v>
      </c>
      <c r="CX279" t="s">
        <v>67969</v>
      </c>
      <c r="CY279" s="7" t="s">
        <v>69138</v>
      </c>
      <c r="CZ279" t="s">
        <v>70337</v>
      </c>
      <c r="DA279" t="s">
        <v>71522</v>
      </c>
      <c r="DB279" t="s">
        <v>72701</v>
      </c>
      <c r="DC279" t="s">
        <v>73881</v>
      </c>
      <c r="DD279" t="s">
        <v>75061</v>
      </c>
      <c r="DE279" t="s">
        <v>76249</v>
      </c>
      <c r="DF279" t="s">
        <v>77447</v>
      </c>
      <c r="DG279" t="s">
        <v>78634</v>
      </c>
      <c r="DH279" t="s">
        <v>79832</v>
      </c>
      <c r="DI279" t="s">
        <v>81038</v>
      </c>
      <c r="DJ279" t="s">
        <v>82215</v>
      </c>
      <c r="DK279" t="s">
        <v>11370</v>
      </c>
      <c r="DL279" t="s">
        <v>84588</v>
      </c>
      <c r="DM279" t="s">
        <v>85793</v>
      </c>
      <c r="DN279" t="s">
        <v>86990</v>
      </c>
      <c r="DO279" t="s">
        <v>88217</v>
      </c>
      <c r="DP279" t="s">
        <v>89453</v>
      </c>
      <c r="DQ279" t="s">
        <v>90706</v>
      </c>
      <c r="DR279" t="s">
        <v>91944</v>
      </c>
      <c r="DS279" t="s">
        <v>93193</v>
      </c>
      <c r="DT279" t="s">
        <v>94413</v>
      </c>
      <c r="DU279" t="s">
        <v>95659</v>
      </c>
      <c r="DV279" t="s">
        <v>96896</v>
      </c>
      <c r="DW279" t="s">
        <v>98120</v>
      </c>
      <c r="DX279" t="s">
        <v>99357</v>
      </c>
      <c r="DY279" t="s">
        <v>100607</v>
      </c>
      <c r="DZ279" t="s">
        <v>101834</v>
      </c>
      <c r="EA279" t="s">
        <v>103098</v>
      </c>
      <c r="EB279" t="s">
        <v>104365</v>
      </c>
      <c r="EC279" t="s">
        <v>105620</v>
      </c>
      <c r="ED279" t="s">
        <v>106898</v>
      </c>
      <c r="EE279" t="s">
        <v>108116</v>
      </c>
      <c r="EF279" t="s">
        <v>109355</v>
      </c>
      <c r="EG279" t="s">
        <v>110577</v>
      </c>
      <c r="EH279" t="s">
        <v>111829</v>
      </c>
      <c r="EI279" t="s">
        <v>113065</v>
      </c>
      <c r="EJ279" t="s">
        <v>114307</v>
      </c>
      <c r="EK279" t="s">
        <v>115541</v>
      </c>
      <c r="EL279" t="s">
        <v>116759</v>
      </c>
      <c r="EM279" t="s">
        <v>117972</v>
      </c>
      <c r="EN279" t="s">
        <v>119201</v>
      </c>
      <c r="EO279" t="s">
        <v>120423</v>
      </c>
      <c r="EP279" t="s">
        <v>121655</v>
      </c>
      <c r="EQ279" t="s">
        <v>122863</v>
      </c>
      <c r="ER279" t="s">
        <v>113065</v>
      </c>
      <c r="ES279" t="s">
        <v>125264</v>
      </c>
      <c r="ET279" t="s">
        <v>126448</v>
      </c>
      <c r="EU279" t="s">
        <v>127659</v>
      </c>
      <c r="EV279" t="s">
        <v>128876</v>
      </c>
      <c r="EW279" t="s">
        <v>130085</v>
      </c>
      <c r="EX279" t="s">
        <v>131284</v>
      </c>
      <c r="EY279" t="s">
        <v>132470</v>
      </c>
      <c r="EZ279" t="s">
        <v>42816</v>
      </c>
      <c r="FA279" t="s">
        <v>134903</v>
      </c>
      <c r="FB279" t="s">
        <v>136107</v>
      </c>
      <c r="FC279" t="s">
        <v>137293</v>
      </c>
      <c r="FD279" t="s">
        <v>138491</v>
      </c>
      <c r="FE279" t="s">
        <v>139714</v>
      </c>
      <c r="FF279" t="s">
        <v>140914</v>
      </c>
      <c r="FG279" t="s">
        <v>142156</v>
      </c>
      <c r="FH279" t="s">
        <v>143359</v>
      </c>
      <c r="FI279" t="s">
        <v>95659</v>
      </c>
      <c r="FJ279" t="s">
        <v>145794</v>
      </c>
      <c r="FK279" t="s">
        <v>53717</v>
      </c>
      <c r="FL279" t="s">
        <v>148349</v>
      </c>
      <c r="FM279" t="s">
        <v>149621</v>
      </c>
      <c r="FN279" t="s">
        <v>150896</v>
      </c>
      <c r="FO279" t="s">
        <v>152159</v>
      </c>
      <c r="FP279" t="s">
        <v>153435</v>
      </c>
      <c r="FQ279" t="s">
        <v>154701</v>
      </c>
      <c r="FR279" t="s">
        <v>155967</v>
      </c>
      <c r="FS279" t="s">
        <v>157250</v>
      </c>
      <c r="FT279" t="s">
        <v>158515</v>
      </c>
      <c r="FU279" t="s">
        <v>159792</v>
      </c>
      <c r="FV279" t="s">
        <v>161071</v>
      </c>
      <c r="FW279" t="s">
        <v>162344</v>
      </c>
      <c r="FX279" t="s">
        <v>163627</v>
      </c>
      <c r="FY279" t="s">
        <v>164918</v>
      </c>
      <c r="FZ279" t="s">
        <v>166175</v>
      </c>
      <c r="GA279" t="s">
        <v>66745</v>
      </c>
      <c r="GB279" t="s">
        <v>168739</v>
      </c>
      <c r="GC279" t="s">
        <v>170027</v>
      </c>
      <c r="GD279" t="s">
        <v>23443</v>
      </c>
      <c r="GE279" t="s">
        <v>172559</v>
      </c>
      <c r="GF279" t="s">
        <v>113065</v>
      </c>
      <c r="GG279" t="s">
        <v>175080</v>
      </c>
      <c r="GH279" t="s">
        <v>176370</v>
      </c>
      <c r="GI279" t="s">
        <v>177629</v>
      </c>
      <c r="GJ279" t="s">
        <v>178902</v>
      </c>
      <c r="GK279" t="s">
        <v>180156</v>
      </c>
      <c r="GL279" t="s">
        <v>181454</v>
      </c>
      <c r="GM279" t="s">
        <v>182723</v>
      </c>
      <c r="GN279" t="s">
        <v>184034</v>
      </c>
      <c r="GO279" t="s">
        <v>185342</v>
      </c>
      <c r="GP279" t="s">
        <v>186601</v>
      </c>
      <c r="GQ279" t="s">
        <v>187867</v>
      </c>
      <c r="GR279" t="s">
        <v>189119</v>
      </c>
      <c r="GS279" t="s">
        <v>190382</v>
      </c>
      <c r="GT279" t="s">
        <v>191667</v>
      </c>
      <c r="GU279" t="s">
        <v>192918</v>
      </c>
      <c r="GV279" t="s">
        <v>76249</v>
      </c>
      <c r="GW279" t="s">
        <v>195439</v>
      </c>
      <c r="GX279" t="s">
        <v>196677</v>
      </c>
      <c r="GZ279" t="s">
        <v>197898</v>
      </c>
      <c r="HA279" t="s">
        <v>199145</v>
      </c>
      <c r="HB279" t="s">
        <v>200375</v>
      </c>
      <c r="HC279" t="s">
        <v>201610</v>
      </c>
      <c r="HD279" t="s">
        <v>202832</v>
      </c>
      <c r="HE279" t="s">
        <v>38039</v>
      </c>
      <c r="HF279" t="s">
        <v>33125</v>
      </c>
      <c r="HG279" t="s">
        <v>206505</v>
      </c>
      <c r="HH279" t="s">
        <v>207707</v>
      </c>
      <c r="HI279" t="s">
        <v>208930</v>
      </c>
      <c r="HJ279" t="s">
        <v>210148</v>
      </c>
      <c r="HK279" t="s">
        <v>211432</v>
      </c>
      <c r="HL279" t="s">
        <v>212640</v>
      </c>
      <c r="HM279" t="s">
        <v>213857</v>
      </c>
      <c r="HN279" t="s">
        <v>215112</v>
      </c>
    </row>
    <row r="280" spans="1:222" x14ac:dyDescent="0.4">
      <c r="A280">
        <v>277</v>
      </c>
      <c r="B280" s="1">
        <v>43497</v>
      </c>
      <c r="C280">
        <v>49</v>
      </c>
      <c r="D280" s="3">
        <f t="shared" si="4"/>
        <v>766</v>
      </c>
      <c r="G280">
        <v>628</v>
      </c>
      <c r="H280">
        <v>810</v>
      </c>
      <c r="I280">
        <v>720</v>
      </c>
      <c r="J280">
        <v>694</v>
      </c>
      <c r="K280">
        <v>1144</v>
      </c>
      <c r="L280">
        <v>772</v>
      </c>
      <c r="M280">
        <v>868</v>
      </c>
      <c r="N280">
        <v>821</v>
      </c>
      <c r="O280">
        <v>661</v>
      </c>
      <c r="P280">
        <v>585</v>
      </c>
      <c r="Q280">
        <v>595</v>
      </c>
      <c r="R280">
        <v>535</v>
      </c>
      <c r="S280">
        <v>489</v>
      </c>
      <c r="T280">
        <v>766</v>
      </c>
      <c r="U280">
        <v>766</v>
      </c>
      <c r="V280">
        <v>766</v>
      </c>
      <c r="W280">
        <v>901</v>
      </c>
      <c r="X280">
        <v>766</v>
      </c>
      <c r="Y280">
        <v>972</v>
      </c>
      <c r="Z280">
        <v>847</v>
      </c>
      <c r="AA280">
        <v>753</v>
      </c>
      <c r="AB280">
        <v>723</v>
      </c>
      <c r="AC280">
        <v>708</v>
      </c>
      <c r="AD280">
        <v>787</v>
      </c>
      <c r="AE280">
        <v>766</v>
      </c>
      <c r="AF280">
        <v>587</v>
      </c>
      <c r="AG280">
        <v>577</v>
      </c>
      <c r="AH280">
        <v>777</v>
      </c>
      <c r="AI280">
        <v>927</v>
      </c>
      <c r="AJ280">
        <v>793</v>
      </c>
      <c r="AK280">
        <v>775</v>
      </c>
      <c r="AL280">
        <v>722</v>
      </c>
      <c r="AM280">
        <v>789</v>
      </c>
      <c r="AN280">
        <v>627</v>
      </c>
      <c r="AO280">
        <v>604</v>
      </c>
      <c r="AP280">
        <v>629</v>
      </c>
      <c r="AQ280">
        <v>611</v>
      </c>
      <c r="AR280">
        <v>549</v>
      </c>
      <c r="AS280">
        <v>852</v>
      </c>
      <c r="AT280">
        <v>766</v>
      </c>
      <c r="AU280">
        <v>703</v>
      </c>
      <c r="AV280">
        <v>602</v>
      </c>
      <c r="AW280">
        <v>830</v>
      </c>
      <c r="AX280" t="s">
        <v>5248</v>
      </c>
      <c r="AY280" t="s">
        <v>6478</v>
      </c>
      <c r="AZ280" t="s">
        <v>7690</v>
      </c>
      <c r="BA280" t="s">
        <v>8924</v>
      </c>
      <c r="BB280" t="s">
        <v>10143</v>
      </c>
      <c r="BC280" t="s">
        <v>11371</v>
      </c>
      <c r="BD280" t="s">
        <v>2026</v>
      </c>
      <c r="BE280" t="s">
        <v>13818</v>
      </c>
      <c r="BF280" t="s">
        <v>2432</v>
      </c>
      <c r="BG280" t="s">
        <v>16217</v>
      </c>
      <c r="BH280" t="s">
        <v>17425</v>
      </c>
      <c r="BI280" t="s">
        <v>18622</v>
      </c>
      <c r="BJ280" t="s">
        <v>19830</v>
      </c>
      <c r="BK280" t="s">
        <v>21038</v>
      </c>
      <c r="BL280" t="s">
        <v>22254</v>
      </c>
      <c r="BM280" t="s">
        <v>23444</v>
      </c>
      <c r="BN280" t="s">
        <v>24640</v>
      </c>
      <c r="BO280" t="s">
        <v>25870</v>
      </c>
      <c r="BP280" t="s">
        <v>3343</v>
      </c>
      <c r="BQ280" t="s">
        <v>28267</v>
      </c>
      <c r="BR280" t="s">
        <v>29486</v>
      </c>
      <c r="BS280" t="s">
        <v>30705</v>
      </c>
      <c r="BT280" t="s">
        <v>31921</v>
      </c>
      <c r="BU280" t="s">
        <v>33126</v>
      </c>
      <c r="BV280" t="s">
        <v>2026</v>
      </c>
      <c r="BW280" t="s">
        <v>4831</v>
      </c>
      <c r="BX280" t="s">
        <v>36836</v>
      </c>
      <c r="BY280" t="s">
        <v>19830</v>
      </c>
      <c r="BZ280" t="s">
        <v>39240</v>
      </c>
      <c r="CA280" t="s">
        <v>40456</v>
      </c>
      <c r="CB280" t="s">
        <v>41640</v>
      </c>
      <c r="CC280" t="s">
        <v>42817</v>
      </c>
      <c r="CD280" t="s">
        <v>44015</v>
      </c>
      <c r="CE280" t="s">
        <v>45241</v>
      </c>
      <c r="CF280" t="s">
        <v>46446</v>
      </c>
      <c r="CG280" t="s">
        <v>47664</v>
      </c>
      <c r="CH280" t="s">
        <v>48871</v>
      </c>
      <c r="CI280" t="s">
        <v>763</v>
      </c>
      <c r="CJ280" t="s">
        <v>2026</v>
      </c>
      <c r="CK280" t="s">
        <v>52515</v>
      </c>
      <c r="CL280" t="s">
        <v>53718</v>
      </c>
      <c r="CM280" t="s">
        <v>54932</v>
      </c>
      <c r="CN280" t="s">
        <v>56085</v>
      </c>
      <c r="CO280" t="s">
        <v>57259</v>
      </c>
      <c r="CP280" t="s">
        <v>58414</v>
      </c>
      <c r="CQ280" t="s">
        <v>59610</v>
      </c>
      <c r="CR280" t="s">
        <v>60802</v>
      </c>
      <c r="CS280" t="s">
        <v>61983</v>
      </c>
      <c r="CT280" t="s">
        <v>63188</v>
      </c>
      <c r="CU280" t="s">
        <v>1691</v>
      </c>
      <c r="CV280" t="s">
        <v>65562</v>
      </c>
      <c r="CW280" t="s">
        <v>2026</v>
      </c>
      <c r="CX280" t="s">
        <v>67970</v>
      </c>
      <c r="CY280" s="7" t="s">
        <v>69139</v>
      </c>
      <c r="CZ280" t="s">
        <v>70338</v>
      </c>
      <c r="DA280" t="s">
        <v>71523</v>
      </c>
      <c r="DB280" t="s">
        <v>72702</v>
      </c>
      <c r="DC280" t="s">
        <v>1312</v>
      </c>
      <c r="DD280" t="s">
        <v>75062</v>
      </c>
      <c r="DE280" t="s">
        <v>76250</v>
      </c>
      <c r="DF280" t="s">
        <v>77448</v>
      </c>
      <c r="DG280" t="s">
        <v>78635</v>
      </c>
      <c r="DH280" t="s">
        <v>79833</v>
      </c>
      <c r="DI280" t="s">
        <v>81039</v>
      </c>
      <c r="DJ280" t="s">
        <v>82216</v>
      </c>
      <c r="DK280" t="s">
        <v>83392</v>
      </c>
      <c r="DL280" t="s">
        <v>84589</v>
      </c>
      <c r="DM280" t="s">
        <v>85794</v>
      </c>
      <c r="DN280" t="s">
        <v>86991</v>
      </c>
      <c r="DO280" t="s">
        <v>88218</v>
      </c>
      <c r="DP280" t="s">
        <v>89454</v>
      </c>
      <c r="DQ280" t="s">
        <v>90707</v>
      </c>
      <c r="DR280" t="s">
        <v>91945</v>
      </c>
      <c r="DS280" t="s">
        <v>93194</v>
      </c>
      <c r="DT280" t="s">
        <v>2026</v>
      </c>
      <c r="DU280" t="s">
        <v>95660</v>
      </c>
      <c r="DV280" t="s">
        <v>96897</v>
      </c>
      <c r="DW280" t="s">
        <v>98121</v>
      </c>
      <c r="DX280" t="s">
        <v>99358</v>
      </c>
      <c r="DY280" t="s">
        <v>100608</v>
      </c>
      <c r="DZ280" t="s">
        <v>101835</v>
      </c>
      <c r="EA280" t="s">
        <v>2026</v>
      </c>
      <c r="EB280" t="s">
        <v>104366</v>
      </c>
      <c r="EC280" t="s">
        <v>2026</v>
      </c>
      <c r="ED280" t="s">
        <v>106899</v>
      </c>
      <c r="EE280" t="s">
        <v>108117</v>
      </c>
      <c r="EF280" t="s">
        <v>109356</v>
      </c>
      <c r="EG280" t="s">
        <v>110578</v>
      </c>
      <c r="EH280" t="s">
        <v>111830</v>
      </c>
      <c r="EI280" t="s">
        <v>113066</v>
      </c>
      <c r="EJ280" t="s">
        <v>114308</v>
      </c>
      <c r="EK280" t="s">
        <v>23444</v>
      </c>
      <c r="EL280" t="s">
        <v>116760</v>
      </c>
      <c r="EM280" t="s">
        <v>21038</v>
      </c>
      <c r="EN280" t="s">
        <v>119202</v>
      </c>
      <c r="EO280" t="s">
        <v>120424</v>
      </c>
      <c r="EP280" t="s">
        <v>57259</v>
      </c>
      <c r="EQ280" t="s">
        <v>122864</v>
      </c>
      <c r="ER280" t="s">
        <v>124062</v>
      </c>
      <c r="ES280" t="s">
        <v>125265</v>
      </c>
      <c r="ET280" t="s">
        <v>126449</v>
      </c>
      <c r="EU280" t="s">
        <v>127660</v>
      </c>
      <c r="EV280" t="s">
        <v>128877</v>
      </c>
      <c r="EW280" t="s">
        <v>130086</v>
      </c>
      <c r="EX280" t="s">
        <v>131285</v>
      </c>
      <c r="EY280" t="s">
        <v>132471</v>
      </c>
      <c r="EZ280" t="s">
        <v>133681</v>
      </c>
      <c r="FA280" t="s">
        <v>113066</v>
      </c>
      <c r="FB280" t="s">
        <v>136108</v>
      </c>
      <c r="FC280" t="s">
        <v>137294</v>
      </c>
      <c r="FD280" t="s">
        <v>138492</v>
      </c>
      <c r="FE280" t="s">
        <v>139715</v>
      </c>
      <c r="FF280" t="s">
        <v>140915</v>
      </c>
      <c r="FG280" t="s">
        <v>126449</v>
      </c>
      <c r="FH280" t="s">
        <v>143360</v>
      </c>
      <c r="FI280" t="s">
        <v>144574</v>
      </c>
      <c r="FJ280" t="s">
        <v>145795</v>
      </c>
      <c r="FK280" t="s">
        <v>147067</v>
      </c>
      <c r="FL280" t="s">
        <v>148350</v>
      </c>
      <c r="FM280" t="s">
        <v>149622</v>
      </c>
      <c r="FN280" t="s">
        <v>21038</v>
      </c>
      <c r="FO280" t="s">
        <v>152160</v>
      </c>
      <c r="FP280" t="s">
        <v>153436</v>
      </c>
      <c r="FQ280" t="s">
        <v>154702</v>
      </c>
      <c r="FR280" t="s">
        <v>155968</v>
      </c>
      <c r="FS280" t="s">
        <v>157251</v>
      </c>
      <c r="FT280" t="s">
        <v>158516</v>
      </c>
      <c r="FU280" t="s">
        <v>139715</v>
      </c>
      <c r="FV280" t="s">
        <v>161072</v>
      </c>
      <c r="FW280" t="s">
        <v>162345</v>
      </c>
      <c r="FX280" t="s">
        <v>163628</v>
      </c>
      <c r="FY280" t="s">
        <v>164919</v>
      </c>
      <c r="FZ280" t="s">
        <v>166176</v>
      </c>
      <c r="GA280" t="s">
        <v>167458</v>
      </c>
      <c r="GB280" t="s">
        <v>168740</v>
      </c>
      <c r="GC280" t="s">
        <v>161072</v>
      </c>
      <c r="GD280" t="s">
        <v>171315</v>
      </c>
      <c r="GE280" t="s">
        <v>172560</v>
      </c>
      <c r="GF280" t="s">
        <v>173813</v>
      </c>
      <c r="GG280" t="s">
        <v>175081</v>
      </c>
      <c r="GH280" t="s">
        <v>176371</v>
      </c>
      <c r="GI280" t="s">
        <v>177630</v>
      </c>
      <c r="GJ280" t="s">
        <v>178903</v>
      </c>
      <c r="GK280" t="s">
        <v>180157</v>
      </c>
      <c r="GL280" t="s">
        <v>181455</v>
      </c>
      <c r="GM280" t="s">
        <v>182724</v>
      </c>
      <c r="GN280" t="s">
        <v>184035</v>
      </c>
      <c r="GO280" t="s">
        <v>185343</v>
      </c>
      <c r="GP280" t="s">
        <v>186602</v>
      </c>
      <c r="GQ280" t="s">
        <v>89454</v>
      </c>
      <c r="GR280" t="s">
        <v>189120</v>
      </c>
      <c r="GS280" t="s">
        <v>190383</v>
      </c>
      <c r="GT280" t="s">
        <v>191668</v>
      </c>
      <c r="GU280" t="s">
        <v>192919</v>
      </c>
      <c r="GV280" t="s">
        <v>172560</v>
      </c>
      <c r="GW280" t="s">
        <v>89454</v>
      </c>
      <c r="GX280" t="s">
        <v>60802</v>
      </c>
      <c r="GZ280" t="s">
        <v>197899</v>
      </c>
      <c r="HA280" t="s">
        <v>23444</v>
      </c>
      <c r="HB280" t="s">
        <v>81039</v>
      </c>
      <c r="HC280" t="s">
        <v>79833</v>
      </c>
      <c r="HD280" t="s">
        <v>202833</v>
      </c>
      <c r="HE280" t="s">
        <v>204063</v>
      </c>
      <c r="HF280" t="s">
        <v>205284</v>
      </c>
      <c r="HG280" t="s">
        <v>206506</v>
      </c>
      <c r="HH280" t="s">
        <v>77448</v>
      </c>
      <c r="HI280" t="s">
        <v>208931</v>
      </c>
      <c r="HJ280" t="s">
        <v>210149</v>
      </c>
      <c r="HK280" t="s">
        <v>211433</v>
      </c>
      <c r="HL280" t="s">
        <v>124062</v>
      </c>
      <c r="HM280" t="s">
        <v>213858</v>
      </c>
      <c r="HN280" t="s">
        <v>215113</v>
      </c>
    </row>
    <row r="281" spans="1:222" x14ac:dyDescent="0.4">
      <c r="A281">
        <v>278</v>
      </c>
      <c r="B281" s="1">
        <v>43500</v>
      </c>
      <c r="C281">
        <v>766</v>
      </c>
      <c r="D281" s="3">
        <f t="shared" si="4"/>
        <v>322</v>
      </c>
      <c r="G281">
        <v>555</v>
      </c>
      <c r="H281">
        <v>591</v>
      </c>
      <c r="I281">
        <v>208</v>
      </c>
      <c r="J281">
        <v>478</v>
      </c>
      <c r="K281">
        <v>618</v>
      </c>
      <c r="L281">
        <v>466</v>
      </c>
      <c r="M281">
        <v>711</v>
      </c>
      <c r="N281">
        <v>632</v>
      </c>
      <c r="O281">
        <v>358</v>
      </c>
      <c r="P281">
        <v>494</v>
      </c>
      <c r="Q281">
        <v>461</v>
      </c>
      <c r="R281">
        <v>419</v>
      </c>
      <c r="S281">
        <v>437</v>
      </c>
      <c r="T281">
        <v>322</v>
      </c>
      <c r="U281">
        <v>322</v>
      </c>
      <c r="V281">
        <v>322</v>
      </c>
      <c r="W281">
        <v>605</v>
      </c>
      <c r="X281">
        <v>322</v>
      </c>
      <c r="Y281">
        <v>877</v>
      </c>
      <c r="Z281">
        <v>784</v>
      </c>
      <c r="AA281">
        <v>272</v>
      </c>
      <c r="AB281">
        <v>238</v>
      </c>
      <c r="AC281">
        <v>140</v>
      </c>
      <c r="AD281">
        <v>142</v>
      </c>
      <c r="AE281">
        <v>322</v>
      </c>
      <c r="AF281">
        <v>476</v>
      </c>
      <c r="AG281">
        <v>272</v>
      </c>
      <c r="AH281">
        <v>266</v>
      </c>
      <c r="AI281">
        <v>178</v>
      </c>
      <c r="AJ281">
        <v>299</v>
      </c>
      <c r="AK281">
        <v>464</v>
      </c>
      <c r="AL281">
        <v>775</v>
      </c>
      <c r="AM281">
        <v>372</v>
      </c>
      <c r="AN281">
        <v>618</v>
      </c>
      <c r="AO281">
        <v>778</v>
      </c>
      <c r="AP281">
        <v>461</v>
      </c>
      <c r="AQ281">
        <v>344</v>
      </c>
      <c r="AR281">
        <v>391</v>
      </c>
      <c r="AS281">
        <v>461</v>
      </c>
      <c r="AT281">
        <v>322</v>
      </c>
      <c r="AU281">
        <v>350</v>
      </c>
      <c r="AV281">
        <v>321</v>
      </c>
      <c r="AW281">
        <v>334</v>
      </c>
      <c r="AX281" t="s">
        <v>5249</v>
      </c>
      <c r="AY281" t="s">
        <v>6479</v>
      </c>
      <c r="AZ281" t="s">
        <v>7691</v>
      </c>
      <c r="BA281" t="s">
        <v>8925</v>
      </c>
      <c r="BB281" t="s">
        <v>10144</v>
      </c>
      <c r="BC281" t="s">
        <v>11372</v>
      </c>
      <c r="BD281" t="s">
        <v>2027</v>
      </c>
      <c r="BE281" t="s">
        <v>13819</v>
      </c>
      <c r="BF281" t="s">
        <v>15026</v>
      </c>
      <c r="BG281" t="s">
        <v>16218</v>
      </c>
      <c r="BH281" t="s">
        <v>17426</v>
      </c>
      <c r="BI281" t="s">
        <v>18623</v>
      </c>
      <c r="BJ281" t="s">
        <v>19831</v>
      </c>
      <c r="BK281" t="s">
        <v>21039</v>
      </c>
      <c r="BL281" t="s">
        <v>22255</v>
      </c>
      <c r="BM281" t="s">
        <v>23445</v>
      </c>
      <c r="BN281" t="s">
        <v>24641</v>
      </c>
      <c r="BO281" t="s">
        <v>25871</v>
      </c>
      <c r="BP281" t="s">
        <v>27084</v>
      </c>
      <c r="BQ281" t="s">
        <v>28268</v>
      </c>
      <c r="BR281" t="s">
        <v>29487</v>
      </c>
      <c r="BS281" t="s">
        <v>30706</v>
      </c>
      <c r="BT281" t="s">
        <v>31922</v>
      </c>
      <c r="BU281" t="s">
        <v>33127</v>
      </c>
      <c r="BV281" t="s">
        <v>34360</v>
      </c>
      <c r="BW281" t="s">
        <v>35636</v>
      </c>
      <c r="BX281" t="s">
        <v>36837</v>
      </c>
      <c r="BY281" t="s">
        <v>38040</v>
      </c>
      <c r="BZ281" t="s">
        <v>6479</v>
      </c>
      <c r="CA281" t="s">
        <v>40457</v>
      </c>
      <c r="CB281" t="s">
        <v>41641</v>
      </c>
      <c r="CC281" t="s">
        <v>42818</v>
      </c>
      <c r="CD281" t="s">
        <v>44016</v>
      </c>
      <c r="CE281" t="s">
        <v>3841</v>
      </c>
      <c r="CF281" t="s">
        <v>46447</v>
      </c>
      <c r="CG281" t="s">
        <v>47665</v>
      </c>
      <c r="CH281" t="s">
        <v>48872</v>
      </c>
      <c r="CI281" t="s">
        <v>50075</v>
      </c>
      <c r="CJ281" t="s">
        <v>51276</v>
      </c>
      <c r="CK281" t="s">
        <v>52516</v>
      </c>
      <c r="CL281" t="s">
        <v>53719</v>
      </c>
      <c r="CM281" t="s">
        <v>54933</v>
      </c>
      <c r="CN281" t="s">
        <v>56086</v>
      </c>
      <c r="CO281" t="s">
        <v>57260</v>
      </c>
      <c r="CP281" t="s">
        <v>58415</v>
      </c>
      <c r="CQ281" t="s">
        <v>59611</v>
      </c>
      <c r="CR281" t="s">
        <v>60803</v>
      </c>
      <c r="CS281" t="s">
        <v>1558</v>
      </c>
      <c r="CT281" t="s">
        <v>63189</v>
      </c>
      <c r="CU281" t="s">
        <v>64379</v>
      </c>
      <c r="CV281" t="s">
        <v>65563</v>
      </c>
      <c r="CW281" t="s">
        <v>2027</v>
      </c>
      <c r="CX281" t="s">
        <v>4526</v>
      </c>
      <c r="CY281" s="7" t="s">
        <v>69140</v>
      </c>
      <c r="CZ281" t="s">
        <v>70339</v>
      </c>
      <c r="DA281" t="s">
        <v>71524</v>
      </c>
      <c r="DB281" t="s">
        <v>71524</v>
      </c>
      <c r="DC281" t="s">
        <v>73882</v>
      </c>
      <c r="DD281" t="s">
        <v>75063</v>
      </c>
      <c r="DE281" t="s">
        <v>76251</v>
      </c>
      <c r="DF281" t="s">
        <v>764</v>
      </c>
      <c r="DG281" t="s">
        <v>78636</v>
      </c>
      <c r="DH281" t="s">
        <v>79834</v>
      </c>
      <c r="DI281" t="s">
        <v>81040</v>
      </c>
      <c r="DJ281" t="s">
        <v>82217</v>
      </c>
      <c r="DK281" t="s">
        <v>83393</v>
      </c>
      <c r="DL281" t="s">
        <v>2027</v>
      </c>
      <c r="DM281" t="s">
        <v>85795</v>
      </c>
      <c r="DN281" t="s">
        <v>86992</v>
      </c>
      <c r="DO281" t="s">
        <v>88219</v>
      </c>
      <c r="DP281" t="s">
        <v>89455</v>
      </c>
      <c r="DQ281" t="s">
        <v>90708</v>
      </c>
      <c r="DR281" t="s">
        <v>91946</v>
      </c>
      <c r="DS281" t="s">
        <v>93195</v>
      </c>
      <c r="DT281" t="s">
        <v>2027</v>
      </c>
      <c r="DU281" t="s">
        <v>95661</v>
      </c>
      <c r="DV281" t="s">
        <v>96898</v>
      </c>
      <c r="DW281" t="s">
        <v>98122</v>
      </c>
      <c r="DX281" t="s">
        <v>99359</v>
      </c>
      <c r="DY281" t="s">
        <v>100609</v>
      </c>
      <c r="DZ281" t="s">
        <v>101836</v>
      </c>
      <c r="EA281" t="s">
        <v>2027</v>
      </c>
      <c r="EB281" t="s">
        <v>104367</v>
      </c>
      <c r="EC281" t="s">
        <v>2027</v>
      </c>
      <c r="ED281" t="s">
        <v>65563</v>
      </c>
      <c r="EE281" t="s">
        <v>108118</v>
      </c>
      <c r="EF281" t="s">
        <v>50075</v>
      </c>
      <c r="EG281" t="s">
        <v>110579</v>
      </c>
      <c r="EH281" t="s">
        <v>111831</v>
      </c>
      <c r="EI281" t="s">
        <v>113067</v>
      </c>
      <c r="EJ281" t="s">
        <v>114309</v>
      </c>
      <c r="EK281" t="s">
        <v>115542</v>
      </c>
      <c r="EL281" t="s">
        <v>116761</v>
      </c>
      <c r="EM281" t="s">
        <v>117973</v>
      </c>
      <c r="EN281" t="s">
        <v>119203</v>
      </c>
      <c r="EO281" t="s">
        <v>4526</v>
      </c>
      <c r="EP281" t="s">
        <v>121656</v>
      </c>
      <c r="EQ281" t="s">
        <v>122865</v>
      </c>
      <c r="ER281" t="s">
        <v>124063</v>
      </c>
      <c r="ES281" t="s">
        <v>125266</v>
      </c>
      <c r="ET281" t="s">
        <v>126450</v>
      </c>
      <c r="EU281" t="s">
        <v>127661</v>
      </c>
      <c r="EV281" t="s">
        <v>128878</v>
      </c>
      <c r="EW281" t="s">
        <v>130087</v>
      </c>
      <c r="EX281" t="s">
        <v>131286</v>
      </c>
      <c r="EY281" t="s">
        <v>73882</v>
      </c>
      <c r="EZ281" t="s">
        <v>133682</v>
      </c>
      <c r="FA281" t="s">
        <v>134904</v>
      </c>
      <c r="FB281" t="s">
        <v>136109</v>
      </c>
      <c r="FC281" t="s">
        <v>137295</v>
      </c>
      <c r="FD281" t="s">
        <v>130087</v>
      </c>
      <c r="FE281" t="s">
        <v>139716</v>
      </c>
      <c r="FF281" t="s">
        <v>140916</v>
      </c>
      <c r="FG281" t="s">
        <v>142157</v>
      </c>
      <c r="FH281" t="s">
        <v>143361</v>
      </c>
      <c r="FI281" t="s">
        <v>144575</v>
      </c>
      <c r="FJ281" t="s">
        <v>145796</v>
      </c>
      <c r="FK281" t="s">
        <v>147068</v>
      </c>
      <c r="FL281" t="s">
        <v>148351</v>
      </c>
      <c r="FM281" t="s">
        <v>86992</v>
      </c>
      <c r="FN281" t="s">
        <v>150897</v>
      </c>
      <c r="FO281" t="s">
        <v>152161</v>
      </c>
      <c r="FP281" t="s">
        <v>153437</v>
      </c>
      <c r="FQ281" t="s">
        <v>154703</v>
      </c>
      <c r="FR281" t="s">
        <v>155969</v>
      </c>
      <c r="FS281" t="s">
        <v>157252</v>
      </c>
      <c r="FT281" t="s">
        <v>158517</v>
      </c>
      <c r="FU281" t="s">
        <v>159793</v>
      </c>
      <c r="FV281" t="s">
        <v>127661</v>
      </c>
      <c r="FW281" t="s">
        <v>162346</v>
      </c>
      <c r="FX281" t="s">
        <v>163629</v>
      </c>
      <c r="FY281" t="s">
        <v>164920</v>
      </c>
      <c r="FZ281" t="s">
        <v>166177</v>
      </c>
      <c r="GA281" t="s">
        <v>167459</v>
      </c>
      <c r="GB281" t="s">
        <v>168741</v>
      </c>
      <c r="GC281" t="s">
        <v>170028</v>
      </c>
      <c r="GD281" t="s">
        <v>171316</v>
      </c>
      <c r="GE281" t="s">
        <v>172561</v>
      </c>
      <c r="GF281" t="s">
        <v>173814</v>
      </c>
      <c r="GG281" t="s">
        <v>175082</v>
      </c>
      <c r="GH281" t="s">
        <v>50075</v>
      </c>
      <c r="GI281" t="s">
        <v>177631</v>
      </c>
      <c r="GJ281" t="s">
        <v>178904</v>
      </c>
      <c r="GK281" t="s">
        <v>180158</v>
      </c>
      <c r="GL281" t="s">
        <v>181456</v>
      </c>
      <c r="GM281" t="s">
        <v>182725</v>
      </c>
      <c r="GN281" t="s">
        <v>184036</v>
      </c>
      <c r="GO281" t="s">
        <v>185344</v>
      </c>
      <c r="GP281" t="s">
        <v>170028</v>
      </c>
      <c r="GQ281" t="s">
        <v>187868</v>
      </c>
      <c r="GR281" t="s">
        <v>189121</v>
      </c>
      <c r="GS281" t="s">
        <v>190384</v>
      </c>
      <c r="GT281" t="s">
        <v>191669</v>
      </c>
      <c r="GU281" t="s">
        <v>192920</v>
      </c>
      <c r="GV281" t="s">
        <v>194189</v>
      </c>
      <c r="GW281" t="s">
        <v>195440</v>
      </c>
      <c r="GX281" t="s">
        <v>196678</v>
      </c>
      <c r="GZ281" t="s">
        <v>197900</v>
      </c>
      <c r="HA281" t="s">
        <v>199146</v>
      </c>
      <c r="HB281" t="s">
        <v>71524</v>
      </c>
      <c r="HC281" t="s">
        <v>201611</v>
      </c>
      <c r="HD281" t="s">
        <v>202834</v>
      </c>
      <c r="HE281" t="s">
        <v>204064</v>
      </c>
      <c r="HF281" t="s">
        <v>205285</v>
      </c>
      <c r="HG281" t="s">
        <v>206507</v>
      </c>
      <c r="HH281" t="s">
        <v>207708</v>
      </c>
      <c r="HI281" t="s">
        <v>208932</v>
      </c>
      <c r="HJ281" t="s">
        <v>33127</v>
      </c>
      <c r="HK281" t="s">
        <v>211434</v>
      </c>
      <c r="HL281" t="s">
        <v>7691</v>
      </c>
      <c r="HM281" t="s">
        <v>213859</v>
      </c>
      <c r="HN281" t="s">
        <v>215114</v>
      </c>
    </row>
    <row r="282" spans="1:222" x14ac:dyDescent="0.4">
      <c r="A282">
        <v>279</v>
      </c>
      <c r="B282" s="1">
        <v>43501</v>
      </c>
      <c r="C282">
        <v>322</v>
      </c>
      <c r="D282" s="3">
        <f t="shared" si="4"/>
        <v>660</v>
      </c>
      <c r="G282">
        <v>660</v>
      </c>
      <c r="H282">
        <v>712</v>
      </c>
      <c r="I282">
        <v>660</v>
      </c>
      <c r="J282">
        <v>660</v>
      </c>
      <c r="K282">
        <v>660</v>
      </c>
      <c r="L282">
        <v>660</v>
      </c>
      <c r="M282">
        <v>660</v>
      </c>
      <c r="N282">
        <v>660</v>
      </c>
      <c r="O282">
        <v>660</v>
      </c>
      <c r="P282">
        <v>660</v>
      </c>
      <c r="Q282">
        <v>660</v>
      </c>
      <c r="R282">
        <v>588</v>
      </c>
      <c r="S282">
        <v>660</v>
      </c>
      <c r="T282">
        <v>973</v>
      </c>
      <c r="U282">
        <v>826</v>
      </c>
      <c r="V282">
        <v>1110</v>
      </c>
      <c r="W282">
        <v>660</v>
      </c>
      <c r="X282">
        <v>1100</v>
      </c>
      <c r="Y282">
        <v>660</v>
      </c>
      <c r="Z282">
        <v>788</v>
      </c>
      <c r="AA282">
        <v>660</v>
      </c>
      <c r="AB282">
        <v>660</v>
      </c>
      <c r="AC282">
        <v>524</v>
      </c>
      <c r="AD282">
        <v>563</v>
      </c>
      <c r="AE282">
        <v>738</v>
      </c>
      <c r="AF282">
        <v>723</v>
      </c>
      <c r="AG282">
        <v>660</v>
      </c>
      <c r="AH282">
        <v>660</v>
      </c>
      <c r="AI282">
        <v>660</v>
      </c>
      <c r="AJ282">
        <v>660</v>
      </c>
      <c r="AK282">
        <v>660</v>
      </c>
      <c r="AL282">
        <v>809</v>
      </c>
      <c r="AM282">
        <v>660</v>
      </c>
      <c r="AN282">
        <v>660</v>
      </c>
      <c r="AO282">
        <v>795</v>
      </c>
      <c r="AP282">
        <v>660</v>
      </c>
      <c r="AQ282">
        <v>725</v>
      </c>
      <c r="AR282">
        <v>497</v>
      </c>
      <c r="AS282">
        <v>660</v>
      </c>
      <c r="AT282">
        <v>892</v>
      </c>
      <c r="AU282">
        <v>660</v>
      </c>
      <c r="AV282">
        <v>660</v>
      </c>
      <c r="AW282">
        <v>660</v>
      </c>
      <c r="AX282" t="s">
        <v>60</v>
      </c>
      <c r="AY282" t="s">
        <v>6480</v>
      </c>
      <c r="AZ282" t="s">
        <v>60</v>
      </c>
      <c r="BA282" t="s">
        <v>60</v>
      </c>
      <c r="BB282" t="s">
        <v>60</v>
      </c>
      <c r="BC282" t="s">
        <v>60</v>
      </c>
      <c r="BD282" t="s">
        <v>12581</v>
      </c>
      <c r="BE282" t="s">
        <v>60</v>
      </c>
      <c r="BF282" t="s">
        <v>60</v>
      </c>
      <c r="BG282" t="s">
        <v>60</v>
      </c>
      <c r="BH282" t="s">
        <v>60</v>
      </c>
      <c r="BI282" t="s">
        <v>60</v>
      </c>
      <c r="BJ282" t="s">
        <v>19832</v>
      </c>
      <c r="BK282" t="s">
        <v>60</v>
      </c>
      <c r="BL282" t="s">
        <v>22256</v>
      </c>
      <c r="BM282" t="s">
        <v>60</v>
      </c>
      <c r="BN282" t="s">
        <v>60</v>
      </c>
      <c r="BO282" t="s">
        <v>60</v>
      </c>
      <c r="BP282" t="s">
        <v>60</v>
      </c>
      <c r="BQ282" t="s">
        <v>60</v>
      </c>
      <c r="BR282" t="s">
        <v>346</v>
      </c>
      <c r="BS282" t="s">
        <v>60</v>
      </c>
      <c r="BT282" t="s">
        <v>60</v>
      </c>
      <c r="BU282" t="s">
        <v>60</v>
      </c>
      <c r="BV282" t="s">
        <v>34361</v>
      </c>
      <c r="BW282" t="s">
        <v>35637</v>
      </c>
      <c r="BX282" t="s">
        <v>60</v>
      </c>
      <c r="BY282" t="s">
        <v>60</v>
      </c>
      <c r="BZ282" t="s">
        <v>39241</v>
      </c>
      <c r="CA282" t="s">
        <v>40458</v>
      </c>
      <c r="CB282" t="s">
        <v>60</v>
      </c>
      <c r="CC282" t="s">
        <v>60</v>
      </c>
      <c r="CD282" t="s">
        <v>60</v>
      </c>
      <c r="CE282" t="s">
        <v>60</v>
      </c>
      <c r="CF282" t="s">
        <v>46448</v>
      </c>
      <c r="CG282" t="s">
        <v>60</v>
      </c>
      <c r="CH282" t="s">
        <v>60</v>
      </c>
      <c r="CI282" t="s">
        <v>50076</v>
      </c>
      <c r="CJ282" t="s">
        <v>51277</v>
      </c>
      <c r="CK282" t="s">
        <v>60</v>
      </c>
      <c r="CL282" t="s">
        <v>60</v>
      </c>
      <c r="CM282" t="s">
        <v>60</v>
      </c>
      <c r="CN282" t="s">
        <v>60</v>
      </c>
      <c r="CO282" t="s">
        <v>60</v>
      </c>
      <c r="CP282" t="s">
        <v>60</v>
      </c>
      <c r="CQ282" t="s">
        <v>59612</v>
      </c>
      <c r="CR282" t="s">
        <v>60</v>
      </c>
      <c r="CS282" t="s">
        <v>61984</v>
      </c>
      <c r="CT282" t="s">
        <v>60</v>
      </c>
      <c r="CU282" t="s">
        <v>6480</v>
      </c>
      <c r="CV282" t="s">
        <v>60</v>
      </c>
      <c r="CW282" t="s">
        <v>66746</v>
      </c>
      <c r="CX282" t="s">
        <v>60</v>
      </c>
      <c r="CY282" s="7" t="s">
        <v>60</v>
      </c>
      <c r="CZ282" t="s">
        <v>70340</v>
      </c>
      <c r="DA282" t="s">
        <v>60</v>
      </c>
      <c r="DB282" t="s">
        <v>60</v>
      </c>
      <c r="DC282" t="s">
        <v>60</v>
      </c>
      <c r="DD282" t="s">
        <v>60</v>
      </c>
      <c r="DE282" t="s">
        <v>76252</v>
      </c>
      <c r="DF282" t="s">
        <v>77449</v>
      </c>
      <c r="DG282" t="s">
        <v>78637</v>
      </c>
      <c r="DH282" t="s">
        <v>79835</v>
      </c>
      <c r="DI282" t="s">
        <v>81041</v>
      </c>
      <c r="DJ282" t="s">
        <v>60</v>
      </c>
      <c r="DK282" t="s">
        <v>60</v>
      </c>
      <c r="DL282" t="s">
        <v>84590</v>
      </c>
      <c r="DM282" t="s">
        <v>60</v>
      </c>
      <c r="DN282" t="s">
        <v>60</v>
      </c>
      <c r="DO282" t="s">
        <v>60</v>
      </c>
      <c r="DP282" t="s">
        <v>60</v>
      </c>
      <c r="DQ282" t="s">
        <v>90709</v>
      </c>
      <c r="DR282" t="s">
        <v>91947</v>
      </c>
      <c r="DS282" t="s">
        <v>93196</v>
      </c>
      <c r="DT282" t="s">
        <v>94414</v>
      </c>
      <c r="DU282" t="s">
        <v>95662</v>
      </c>
      <c r="DV282" t="s">
        <v>96899</v>
      </c>
      <c r="DW282" t="s">
        <v>60</v>
      </c>
      <c r="DX282" t="s">
        <v>60</v>
      </c>
      <c r="DY282" t="s">
        <v>60</v>
      </c>
      <c r="DZ282" t="s">
        <v>60</v>
      </c>
      <c r="EA282" t="s">
        <v>103099</v>
      </c>
      <c r="EB282" t="s">
        <v>60</v>
      </c>
      <c r="EC282" t="s">
        <v>105621</v>
      </c>
      <c r="ED282" t="s">
        <v>60</v>
      </c>
      <c r="EE282" t="s">
        <v>60</v>
      </c>
      <c r="EF282" t="s">
        <v>60</v>
      </c>
      <c r="EG282" t="s">
        <v>60</v>
      </c>
      <c r="EH282" t="s">
        <v>111832</v>
      </c>
      <c r="EI282" t="s">
        <v>60</v>
      </c>
      <c r="EJ282" t="s">
        <v>60</v>
      </c>
      <c r="EK282" t="s">
        <v>79835</v>
      </c>
      <c r="EL282" t="s">
        <v>116762</v>
      </c>
      <c r="EM282" t="s">
        <v>117974</v>
      </c>
      <c r="EN282" t="s">
        <v>60</v>
      </c>
      <c r="EO282" t="s">
        <v>60</v>
      </c>
      <c r="EP282" t="s">
        <v>60</v>
      </c>
      <c r="EQ282" t="s">
        <v>60</v>
      </c>
      <c r="ER282" t="s">
        <v>60</v>
      </c>
      <c r="ES282" t="s">
        <v>60</v>
      </c>
      <c r="ET282" t="s">
        <v>60</v>
      </c>
      <c r="EU282" t="s">
        <v>127662</v>
      </c>
      <c r="EV282" t="s">
        <v>60</v>
      </c>
      <c r="EW282" t="s">
        <v>130088</v>
      </c>
      <c r="EX282" t="s">
        <v>131287</v>
      </c>
      <c r="EY282" t="s">
        <v>132472</v>
      </c>
      <c r="EZ282" t="s">
        <v>133683</v>
      </c>
      <c r="FA282" t="s">
        <v>134905</v>
      </c>
      <c r="FB282" t="s">
        <v>60</v>
      </c>
      <c r="FC282" t="s">
        <v>60</v>
      </c>
      <c r="FD282" t="s">
        <v>60</v>
      </c>
      <c r="FE282" t="s">
        <v>139717</v>
      </c>
      <c r="FF282" t="s">
        <v>60</v>
      </c>
      <c r="FG282" t="s">
        <v>60</v>
      </c>
      <c r="FH282" t="s">
        <v>60</v>
      </c>
      <c r="FI282" t="s">
        <v>144576</v>
      </c>
      <c r="FJ282" t="s">
        <v>145797</v>
      </c>
      <c r="FK282" t="s">
        <v>147069</v>
      </c>
      <c r="FL282" t="s">
        <v>148352</v>
      </c>
      <c r="FM282" t="s">
        <v>149623</v>
      </c>
      <c r="FN282" t="s">
        <v>150898</v>
      </c>
      <c r="FO282" t="s">
        <v>152162</v>
      </c>
      <c r="FP282" t="s">
        <v>153438</v>
      </c>
      <c r="FQ282" t="s">
        <v>154704</v>
      </c>
      <c r="FR282" t="s">
        <v>155970</v>
      </c>
      <c r="FS282" t="s">
        <v>93196</v>
      </c>
      <c r="FT282" t="s">
        <v>158518</v>
      </c>
      <c r="FU282" t="s">
        <v>159794</v>
      </c>
      <c r="FV282" t="s">
        <v>161073</v>
      </c>
      <c r="FW282" t="s">
        <v>162347</v>
      </c>
      <c r="FX282" t="s">
        <v>163630</v>
      </c>
      <c r="FY282" t="s">
        <v>164921</v>
      </c>
      <c r="FZ282" t="s">
        <v>166178</v>
      </c>
      <c r="GA282" t="s">
        <v>167460</v>
      </c>
      <c r="GB282" t="s">
        <v>127662</v>
      </c>
      <c r="GC282" t="s">
        <v>170029</v>
      </c>
      <c r="GD282" t="s">
        <v>171317</v>
      </c>
      <c r="GE282" t="s">
        <v>172562</v>
      </c>
      <c r="GF282" t="s">
        <v>173815</v>
      </c>
      <c r="GG282" t="s">
        <v>175083</v>
      </c>
      <c r="GH282" t="s">
        <v>176372</v>
      </c>
      <c r="GI282" t="s">
        <v>177632</v>
      </c>
      <c r="GJ282" t="s">
        <v>178905</v>
      </c>
      <c r="GK282" t="s">
        <v>180159</v>
      </c>
      <c r="GL282" t="s">
        <v>6480</v>
      </c>
      <c r="GM282" t="s">
        <v>182726</v>
      </c>
      <c r="GN282" t="s">
        <v>184037</v>
      </c>
      <c r="GO282" t="s">
        <v>185345</v>
      </c>
      <c r="GP282" t="s">
        <v>186603</v>
      </c>
      <c r="GQ282" t="s">
        <v>187869</v>
      </c>
      <c r="GR282" t="s">
        <v>189122</v>
      </c>
      <c r="GS282" t="s">
        <v>190385</v>
      </c>
      <c r="GT282" t="s">
        <v>191670</v>
      </c>
      <c r="GU282" t="s">
        <v>192921</v>
      </c>
      <c r="GV282" t="s">
        <v>194190</v>
      </c>
      <c r="GW282" t="s">
        <v>195441</v>
      </c>
      <c r="GX282" t="s">
        <v>171317</v>
      </c>
      <c r="GZ282" t="s">
        <v>197901</v>
      </c>
      <c r="HA282" t="s">
        <v>199147</v>
      </c>
      <c r="HB282" t="s">
        <v>200376</v>
      </c>
      <c r="HC282" t="s">
        <v>201612</v>
      </c>
      <c r="HD282" t="s">
        <v>202835</v>
      </c>
      <c r="HE282" t="s">
        <v>204065</v>
      </c>
      <c r="HF282" t="s">
        <v>205286</v>
      </c>
      <c r="HG282" t="s">
        <v>206508</v>
      </c>
      <c r="HH282" t="s">
        <v>207709</v>
      </c>
      <c r="HI282" t="s">
        <v>208933</v>
      </c>
      <c r="HJ282" t="s">
        <v>210150</v>
      </c>
      <c r="HK282" t="s">
        <v>211435</v>
      </c>
      <c r="HL282" t="s">
        <v>212641</v>
      </c>
      <c r="HM282" t="s">
        <v>213860</v>
      </c>
      <c r="HN282" t="s">
        <v>215115</v>
      </c>
    </row>
    <row r="283" spans="1:222" x14ac:dyDescent="0.4">
      <c r="A283">
        <v>280</v>
      </c>
      <c r="B283" s="1">
        <v>43502</v>
      </c>
      <c r="C283">
        <v>660</v>
      </c>
      <c r="D283" s="3">
        <f t="shared" si="4"/>
        <v>626</v>
      </c>
      <c r="G283">
        <v>-42</v>
      </c>
      <c r="H283">
        <v>377</v>
      </c>
      <c r="I283">
        <v>-306</v>
      </c>
      <c r="J283">
        <v>700</v>
      </c>
      <c r="K283">
        <v>736</v>
      </c>
      <c r="L283">
        <v>668</v>
      </c>
      <c r="M283">
        <v>745</v>
      </c>
      <c r="N283">
        <v>509</v>
      </c>
      <c r="O283">
        <v>480</v>
      </c>
      <c r="P283">
        <v>331</v>
      </c>
      <c r="Q283">
        <v>313</v>
      </c>
      <c r="R283">
        <v>355</v>
      </c>
      <c r="S283">
        <v>380</v>
      </c>
      <c r="T283">
        <v>1145</v>
      </c>
      <c r="U283">
        <v>150</v>
      </c>
      <c r="V283">
        <v>954</v>
      </c>
      <c r="W283">
        <v>132</v>
      </c>
      <c r="X283">
        <v>761</v>
      </c>
      <c r="Y283">
        <v>52</v>
      </c>
      <c r="Z283">
        <v>274</v>
      </c>
      <c r="AA283">
        <v>25</v>
      </c>
      <c r="AB283">
        <v>-98</v>
      </c>
      <c r="AC283">
        <v>155</v>
      </c>
      <c r="AD283">
        <v>122</v>
      </c>
      <c r="AE283">
        <v>849</v>
      </c>
      <c r="AF283">
        <v>77</v>
      </c>
      <c r="AG283">
        <v>9</v>
      </c>
      <c r="AH283">
        <v>-49</v>
      </c>
      <c r="AI283">
        <v>157</v>
      </c>
      <c r="AJ283">
        <v>552</v>
      </c>
      <c r="AK283">
        <v>402</v>
      </c>
      <c r="AL283">
        <v>933</v>
      </c>
      <c r="AM283">
        <v>480</v>
      </c>
      <c r="AN283">
        <v>587</v>
      </c>
      <c r="AO283">
        <v>933</v>
      </c>
      <c r="AP283">
        <v>276</v>
      </c>
      <c r="AQ283">
        <v>660</v>
      </c>
      <c r="AR283">
        <v>106</v>
      </c>
      <c r="AS283">
        <v>21</v>
      </c>
      <c r="AT283">
        <v>713</v>
      </c>
      <c r="AU283">
        <v>66</v>
      </c>
      <c r="AV283">
        <v>-193</v>
      </c>
      <c r="AW283">
        <v>23</v>
      </c>
      <c r="AX283" t="s">
        <v>5250</v>
      </c>
      <c r="AY283" t="s">
        <v>6481</v>
      </c>
      <c r="AZ283" t="s">
        <v>7692</v>
      </c>
      <c r="BA283" t="s">
        <v>8926</v>
      </c>
      <c r="BB283" t="s">
        <v>10145</v>
      </c>
      <c r="BC283" t="s">
        <v>11373</v>
      </c>
      <c r="BD283" t="s">
        <v>12582</v>
      </c>
      <c r="BE283" t="s">
        <v>13820</v>
      </c>
      <c r="BF283" t="s">
        <v>15027</v>
      </c>
      <c r="BG283" t="s">
        <v>16219</v>
      </c>
      <c r="BH283" t="s">
        <v>17427</v>
      </c>
      <c r="BI283" t="s">
        <v>18624</v>
      </c>
      <c r="BJ283" t="s">
        <v>19833</v>
      </c>
      <c r="BK283" t="s">
        <v>21040</v>
      </c>
      <c r="BL283" t="s">
        <v>22257</v>
      </c>
      <c r="BM283" t="s">
        <v>23446</v>
      </c>
      <c r="BN283" t="s">
        <v>24642</v>
      </c>
      <c r="BO283" t="s">
        <v>25872</v>
      </c>
      <c r="BP283" t="s">
        <v>27085</v>
      </c>
      <c r="BQ283" t="s">
        <v>28269</v>
      </c>
      <c r="BR283" t="s">
        <v>25872</v>
      </c>
      <c r="BS283" t="s">
        <v>30707</v>
      </c>
      <c r="BT283" t="s">
        <v>31923</v>
      </c>
      <c r="BU283" t="s">
        <v>33128</v>
      </c>
      <c r="BV283" t="s">
        <v>34362</v>
      </c>
      <c r="BW283" t="s">
        <v>35638</v>
      </c>
      <c r="BX283" t="s">
        <v>36838</v>
      </c>
      <c r="BY283" t="s">
        <v>38041</v>
      </c>
      <c r="BZ283" t="s">
        <v>39242</v>
      </c>
      <c r="CA283" t="s">
        <v>40459</v>
      </c>
      <c r="CB283" t="s">
        <v>41642</v>
      </c>
      <c r="CC283" t="s">
        <v>42819</v>
      </c>
      <c r="CD283" t="s">
        <v>44017</v>
      </c>
      <c r="CE283" t="s">
        <v>45242</v>
      </c>
      <c r="CF283" t="s">
        <v>46449</v>
      </c>
      <c r="CG283" t="s">
        <v>47666</v>
      </c>
      <c r="CH283" t="s">
        <v>48873</v>
      </c>
      <c r="CI283" t="s">
        <v>50077</v>
      </c>
      <c r="CJ283" t="s">
        <v>51278</v>
      </c>
      <c r="CK283" t="s">
        <v>52517</v>
      </c>
      <c r="CL283" t="s">
        <v>53720</v>
      </c>
      <c r="CM283" t="s">
        <v>54934</v>
      </c>
      <c r="CN283" t="s">
        <v>56087</v>
      </c>
      <c r="CO283" t="s">
        <v>57261</v>
      </c>
      <c r="CP283" t="s">
        <v>58416</v>
      </c>
      <c r="CQ283" t="s">
        <v>59613</v>
      </c>
      <c r="CR283" t="s">
        <v>60804</v>
      </c>
      <c r="CS283" t="s">
        <v>61985</v>
      </c>
      <c r="CT283" t="s">
        <v>63190</v>
      </c>
      <c r="CU283" t="s">
        <v>64380</v>
      </c>
      <c r="CV283" t="s">
        <v>65564</v>
      </c>
      <c r="CW283" t="s">
        <v>66747</v>
      </c>
      <c r="CX283" t="s">
        <v>45242</v>
      </c>
      <c r="CY283" s="7" t="s">
        <v>69141</v>
      </c>
      <c r="CZ283" t="s">
        <v>70341</v>
      </c>
      <c r="DA283" t="s">
        <v>71525</v>
      </c>
      <c r="DB283" t="s">
        <v>72703</v>
      </c>
      <c r="DC283" t="s">
        <v>73883</v>
      </c>
      <c r="DD283" t="s">
        <v>75064</v>
      </c>
      <c r="DE283" t="s">
        <v>76253</v>
      </c>
      <c r="DF283" t="s">
        <v>77450</v>
      </c>
      <c r="DG283" t="s">
        <v>78638</v>
      </c>
      <c r="DH283" t="s">
        <v>79836</v>
      </c>
      <c r="DI283" t="s">
        <v>81042</v>
      </c>
      <c r="DJ283" t="s">
        <v>82218</v>
      </c>
      <c r="DK283" t="s">
        <v>36838</v>
      </c>
      <c r="DL283" t="s">
        <v>84591</v>
      </c>
      <c r="DM283" t="s">
        <v>85796</v>
      </c>
      <c r="DN283" t="s">
        <v>86993</v>
      </c>
      <c r="DO283" t="s">
        <v>88220</v>
      </c>
      <c r="DP283" t="s">
        <v>89456</v>
      </c>
      <c r="DQ283" t="s">
        <v>90710</v>
      </c>
      <c r="DR283" t="s">
        <v>91948</v>
      </c>
      <c r="DS283" t="s">
        <v>93197</v>
      </c>
      <c r="DT283" t="s">
        <v>94415</v>
      </c>
      <c r="DU283" t="s">
        <v>95663</v>
      </c>
      <c r="DV283" t="s">
        <v>96900</v>
      </c>
      <c r="DW283" t="s">
        <v>98123</v>
      </c>
      <c r="DX283" t="s">
        <v>99360</v>
      </c>
      <c r="DY283" t="s">
        <v>100610</v>
      </c>
      <c r="DZ283" t="s">
        <v>101837</v>
      </c>
      <c r="EA283" t="s">
        <v>103100</v>
      </c>
      <c r="EB283" t="s">
        <v>104368</v>
      </c>
      <c r="EC283" t="s">
        <v>105622</v>
      </c>
      <c r="ED283" t="s">
        <v>106900</v>
      </c>
      <c r="EE283" t="s">
        <v>108119</v>
      </c>
      <c r="EF283" t="s">
        <v>109357</v>
      </c>
      <c r="EG283" t="s">
        <v>110580</v>
      </c>
      <c r="EH283" t="s">
        <v>111833</v>
      </c>
      <c r="EI283" t="s">
        <v>113068</v>
      </c>
      <c r="EJ283" t="s">
        <v>114310</v>
      </c>
      <c r="EK283" t="s">
        <v>115543</v>
      </c>
      <c r="EL283" t="s">
        <v>113068</v>
      </c>
      <c r="EM283" t="s">
        <v>8926</v>
      </c>
      <c r="EN283" t="s">
        <v>119204</v>
      </c>
      <c r="EO283" t="s">
        <v>120425</v>
      </c>
      <c r="EP283" t="s">
        <v>36838</v>
      </c>
      <c r="EQ283" t="s">
        <v>122866</v>
      </c>
      <c r="ER283" t="s">
        <v>124064</v>
      </c>
      <c r="ES283" t="s">
        <v>78638</v>
      </c>
      <c r="ET283" t="s">
        <v>126451</v>
      </c>
      <c r="EU283" t="s">
        <v>101837</v>
      </c>
      <c r="EV283" t="s">
        <v>128879</v>
      </c>
      <c r="EW283" t="s">
        <v>130089</v>
      </c>
      <c r="EX283" t="s">
        <v>131288</v>
      </c>
      <c r="EY283" t="s">
        <v>132473</v>
      </c>
      <c r="EZ283" t="s">
        <v>75064</v>
      </c>
      <c r="FA283" t="s">
        <v>134906</v>
      </c>
      <c r="FB283" t="s">
        <v>136110</v>
      </c>
      <c r="FC283" t="s">
        <v>137296</v>
      </c>
      <c r="FD283" t="s">
        <v>85796</v>
      </c>
      <c r="FE283" t="s">
        <v>114310</v>
      </c>
      <c r="FF283" t="s">
        <v>140917</v>
      </c>
      <c r="FG283" t="s">
        <v>142158</v>
      </c>
      <c r="FH283" t="s">
        <v>143362</v>
      </c>
      <c r="FI283" t="s">
        <v>144577</v>
      </c>
      <c r="FJ283" t="s">
        <v>38041</v>
      </c>
      <c r="FK283" t="s">
        <v>147070</v>
      </c>
      <c r="FL283" t="s">
        <v>148353</v>
      </c>
      <c r="FM283" t="s">
        <v>149624</v>
      </c>
      <c r="FN283" t="s">
        <v>150899</v>
      </c>
      <c r="FO283" t="s">
        <v>152163</v>
      </c>
      <c r="FP283" t="s">
        <v>153439</v>
      </c>
      <c r="FQ283" t="s">
        <v>154705</v>
      </c>
      <c r="FR283" t="s">
        <v>35638</v>
      </c>
      <c r="FS283" t="s">
        <v>11373</v>
      </c>
      <c r="FT283" t="s">
        <v>158519</v>
      </c>
      <c r="FU283" t="s">
        <v>159795</v>
      </c>
      <c r="FV283" t="s">
        <v>161074</v>
      </c>
      <c r="FW283" t="s">
        <v>162348</v>
      </c>
      <c r="FX283" t="s">
        <v>163631</v>
      </c>
      <c r="FY283" t="s">
        <v>164922</v>
      </c>
      <c r="FZ283" t="s">
        <v>166179</v>
      </c>
      <c r="GA283" t="s">
        <v>167461</v>
      </c>
      <c r="GB283" t="s">
        <v>147070</v>
      </c>
      <c r="GC283" t="s">
        <v>170030</v>
      </c>
      <c r="GD283" t="s">
        <v>171318</v>
      </c>
      <c r="GE283" t="s">
        <v>172563</v>
      </c>
      <c r="GF283" t="s">
        <v>173816</v>
      </c>
      <c r="GG283" t="s">
        <v>175084</v>
      </c>
      <c r="GH283" t="s">
        <v>175084</v>
      </c>
      <c r="GI283" t="s">
        <v>175084</v>
      </c>
      <c r="GJ283" t="s">
        <v>178906</v>
      </c>
      <c r="GK283" t="s">
        <v>180160</v>
      </c>
      <c r="GL283" t="s">
        <v>181457</v>
      </c>
      <c r="GM283" t="s">
        <v>175084</v>
      </c>
      <c r="GN283" t="s">
        <v>175084</v>
      </c>
      <c r="GO283" t="s">
        <v>175084</v>
      </c>
      <c r="GP283" t="s">
        <v>175084</v>
      </c>
      <c r="GQ283" t="s">
        <v>175084</v>
      </c>
      <c r="GR283" t="s">
        <v>175084</v>
      </c>
      <c r="GS283" t="s">
        <v>175084</v>
      </c>
      <c r="GT283" t="s">
        <v>175084</v>
      </c>
      <c r="GU283" t="s">
        <v>175084</v>
      </c>
      <c r="GV283" t="s">
        <v>175084</v>
      </c>
      <c r="GW283" t="s">
        <v>175084</v>
      </c>
      <c r="GX283" t="s">
        <v>175084</v>
      </c>
      <c r="GZ283" t="s">
        <v>197902</v>
      </c>
      <c r="HA283" t="s">
        <v>199148</v>
      </c>
      <c r="HB283" t="s">
        <v>175084</v>
      </c>
      <c r="HC283" t="s">
        <v>175084</v>
      </c>
      <c r="HD283" t="s">
        <v>202836</v>
      </c>
      <c r="HE283" t="s">
        <v>204066</v>
      </c>
      <c r="HF283" t="s">
        <v>27085</v>
      </c>
      <c r="HG283" t="s">
        <v>175084</v>
      </c>
      <c r="HH283" t="s">
        <v>175084</v>
      </c>
      <c r="HI283" t="s">
        <v>175084</v>
      </c>
      <c r="HJ283" t="s">
        <v>88220</v>
      </c>
      <c r="HK283" t="s">
        <v>175084</v>
      </c>
      <c r="HL283" t="s">
        <v>212642</v>
      </c>
      <c r="HM283" t="s">
        <v>213861</v>
      </c>
      <c r="HN283" t="s">
        <v>215116</v>
      </c>
    </row>
    <row r="284" spans="1:222" x14ac:dyDescent="0.4">
      <c r="A284">
        <v>281</v>
      </c>
      <c r="B284" s="1">
        <v>43503</v>
      </c>
      <c r="C284">
        <v>626</v>
      </c>
      <c r="D284" s="3">
        <f t="shared" si="4"/>
        <v>684</v>
      </c>
      <c r="G284">
        <v>642</v>
      </c>
      <c r="H284">
        <v>684</v>
      </c>
      <c r="I284">
        <v>684</v>
      </c>
      <c r="J284">
        <v>684</v>
      </c>
      <c r="K284">
        <v>684</v>
      </c>
      <c r="L284">
        <v>684</v>
      </c>
      <c r="M284">
        <v>684</v>
      </c>
      <c r="N284">
        <v>684</v>
      </c>
      <c r="O284">
        <v>684</v>
      </c>
      <c r="P284">
        <v>703</v>
      </c>
      <c r="Q284">
        <v>702</v>
      </c>
      <c r="R284">
        <v>679</v>
      </c>
      <c r="S284">
        <v>672</v>
      </c>
      <c r="T284">
        <v>1143</v>
      </c>
      <c r="U284">
        <v>656</v>
      </c>
      <c r="V284">
        <v>866</v>
      </c>
      <c r="W284">
        <v>699</v>
      </c>
      <c r="X284">
        <v>861</v>
      </c>
      <c r="Y284">
        <v>683</v>
      </c>
      <c r="Z284">
        <v>684</v>
      </c>
      <c r="AA284">
        <v>477</v>
      </c>
      <c r="AB284">
        <v>513</v>
      </c>
      <c r="AC284">
        <v>734</v>
      </c>
      <c r="AD284">
        <v>755</v>
      </c>
      <c r="AE284">
        <v>714</v>
      </c>
      <c r="AF284">
        <v>702</v>
      </c>
      <c r="AG284">
        <v>704</v>
      </c>
      <c r="AH284">
        <v>829</v>
      </c>
      <c r="AI284">
        <v>592</v>
      </c>
      <c r="AJ284">
        <v>684</v>
      </c>
      <c r="AK284">
        <v>684</v>
      </c>
      <c r="AL284">
        <v>684</v>
      </c>
      <c r="AM284">
        <v>684</v>
      </c>
      <c r="AN284">
        <v>684</v>
      </c>
      <c r="AO284">
        <v>684</v>
      </c>
      <c r="AP284">
        <v>684</v>
      </c>
      <c r="AQ284">
        <v>684</v>
      </c>
      <c r="AR284">
        <v>684</v>
      </c>
      <c r="AS284">
        <v>707</v>
      </c>
      <c r="AT284">
        <v>844</v>
      </c>
      <c r="AU284">
        <v>684</v>
      </c>
      <c r="AV284">
        <v>684</v>
      </c>
      <c r="AW284">
        <v>595</v>
      </c>
      <c r="AX284" t="s">
        <v>5251</v>
      </c>
      <c r="AY284" t="s">
        <v>6482</v>
      </c>
      <c r="AZ284" t="s">
        <v>347</v>
      </c>
      <c r="BA284" t="s">
        <v>347</v>
      </c>
      <c r="BB284" t="s">
        <v>347</v>
      </c>
      <c r="BC284" t="s">
        <v>347</v>
      </c>
      <c r="BD284" t="s">
        <v>12583</v>
      </c>
      <c r="BE284" t="s">
        <v>347</v>
      </c>
      <c r="BF284" t="s">
        <v>15028</v>
      </c>
      <c r="BG284" t="s">
        <v>16220</v>
      </c>
      <c r="BH284" t="s">
        <v>4627</v>
      </c>
      <c r="BI284" t="s">
        <v>347</v>
      </c>
      <c r="BJ284" t="s">
        <v>347</v>
      </c>
      <c r="BK284" t="s">
        <v>347</v>
      </c>
      <c r="BL284" t="s">
        <v>347</v>
      </c>
      <c r="BM284" t="s">
        <v>347</v>
      </c>
      <c r="BN284" t="s">
        <v>24643</v>
      </c>
      <c r="BO284" t="s">
        <v>1559</v>
      </c>
      <c r="BP284" t="s">
        <v>27086</v>
      </c>
      <c r="BQ284" t="s">
        <v>28270</v>
      </c>
      <c r="BR284" t="s">
        <v>29488</v>
      </c>
      <c r="BS284" t="s">
        <v>347</v>
      </c>
      <c r="BT284" t="s">
        <v>347</v>
      </c>
      <c r="BU284" t="s">
        <v>347</v>
      </c>
      <c r="BV284" t="s">
        <v>34363</v>
      </c>
      <c r="BW284" t="s">
        <v>347</v>
      </c>
      <c r="BX284" t="s">
        <v>347</v>
      </c>
      <c r="BY284" t="s">
        <v>347</v>
      </c>
      <c r="BZ284" t="s">
        <v>347</v>
      </c>
      <c r="CA284" t="s">
        <v>347</v>
      </c>
      <c r="CB284" t="s">
        <v>347</v>
      </c>
      <c r="CC284" t="s">
        <v>347</v>
      </c>
      <c r="CD284" t="s">
        <v>347</v>
      </c>
      <c r="CE284" t="s">
        <v>347</v>
      </c>
      <c r="CF284" t="s">
        <v>347</v>
      </c>
      <c r="CG284" t="s">
        <v>347</v>
      </c>
      <c r="CH284" t="s">
        <v>347</v>
      </c>
      <c r="CI284" t="s">
        <v>347</v>
      </c>
      <c r="CJ284" t="s">
        <v>51279</v>
      </c>
      <c r="CK284" t="s">
        <v>347</v>
      </c>
      <c r="CL284" t="s">
        <v>347</v>
      </c>
      <c r="CM284" t="s">
        <v>347</v>
      </c>
      <c r="CN284" t="s">
        <v>347</v>
      </c>
      <c r="CO284" t="s">
        <v>347</v>
      </c>
      <c r="CP284" t="s">
        <v>347</v>
      </c>
      <c r="CQ284" t="s">
        <v>347</v>
      </c>
      <c r="CR284" t="s">
        <v>347</v>
      </c>
      <c r="CS284" t="s">
        <v>347</v>
      </c>
      <c r="CT284" t="s">
        <v>347</v>
      </c>
      <c r="CU284" t="s">
        <v>347</v>
      </c>
      <c r="CV284" t="s">
        <v>347</v>
      </c>
      <c r="CW284" t="s">
        <v>66748</v>
      </c>
      <c r="CX284" t="s">
        <v>347</v>
      </c>
      <c r="CY284" s="7" t="s">
        <v>347</v>
      </c>
      <c r="CZ284" t="s">
        <v>347</v>
      </c>
      <c r="DA284" t="s">
        <v>347</v>
      </c>
      <c r="DB284" t="s">
        <v>347</v>
      </c>
      <c r="DC284" t="s">
        <v>347</v>
      </c>
      <c r="DD284" t="s">
        <v>347</v>
      </c>
      <c r="DE284" t="s">
        <v>347</v>
      </c>
      <c r="DF284" t="s">
        <v>347</v>
      </c>
      <c r="DG284" t="s">
        <v>347</v>
      </c>
      <c r="DH284" t="s">
        <v>347</v>
      </c>
      <c r="DI284" t="s">
        <v>347</v>
      </c>
      <c r="DJ284" t="s">
        <v>347</v>
      </c>
      <c r="DK284" t="s">
        <v>347</v>
      </c>
      <c r="DL284" t="s">
        <v>84592</v>
      </c>
      <c r="DM284" t="s">
        <v>347</v>
      </c>
      <c r="DN284" t="s">
        <v>347</v>
      </c>
      <c r="DO284" t="s">
        <v>347</v>
      </c>
      <c r="DP284" t="s">
        <v>347</v>
      </c>
      <c r="DQ284" t="s">
        <v>347</v>
      </c>
      <c r="DR284" t="s">
        <v>347</v>
      </c>
      <c r="DS284" t="s">
        <v>347</v>
      </c>
      <c r="DT284" t="s">
        <v>94416</v>
      </c>
      <c r="DU284" t="s">
        <v>347</v>
      </c>
      <c r="DV284" t="s">
        <v>347</v>
      </c>
      <c r="DW284" t="s">
        <v>347</v>
      </c>
      <c r="DX284" t="s">
        <v>347</v>
      </c>
      <c r="DY284" t="s">
        <v>347</v>
      </c>
      <c r="DZ284" t="s">
        <v>347</v>
      </c>
      <c r="EA284" t="s">
        <v>103101</v>
      </c>
      <c r="EB284" t="s">
        <v>347</v>
      </c>
      <c r="EC284" t="s">
        <v>105623</v>
      </c>
      <c r="ED284" t="s">
        <v>347</v>
      </c>
      <c r="EE284" t="s">
        <v>347</v>
      </c>
      <c r="EF284" t="s">
        <v>347</v>
      </c>
      <c r="EG284" t="s">
        <v>347</v>
      </c>
      <c r="EH284" t="s">
        <v>347</v>
      </c>
      <c r="EI284" t="s">
        <v>347</v>
      </c>
      <c r="EJ284" t="s">
        <v>347</v>
      </c>
      <c r="EK284" t="s">
        <v>347</v>
      </c>
      <c r="EL284" t="s">
        <v>347</v>
      </c>
      <c r="EM284" t="s">
        <v>347</v>
      </c>
      <c r="EN284" t="s">
        <v>347</v>
      </c>
      <c r="EO284" t="s">
        <v>347</v>
      </c>
      <c r="EP284" t="s">
        <v>347</v>
      </c>
      <c r="EQ284" t="s">
        <v>347</v>
      </c>
      <c r="ER284" t="s">
        <v>347</v>
      </c>
      <c r="ES284" t="s">
        <v>347</v>
      </c>
      <c r="ET284" t="s">
        <v>347</v>
      </c>
      <c r="EU284" t="s">
        <v>347</v>
      </c>
      <c r="EV284" t="s">
        <v>347</v>
      </c>
      <c r="EW284" t="s">
        <v>347</v>
      </c>
      <c r="EX284" t="s">
        <v>347</v>
      </c>
      <c r="EY284" t="s">
        <v>347</v>
      </c>
      <c r="EZ284" t="s">
        <v>347</v>
      </c>
      <c r="FA284" t="s">
        <v>347</v>
      </c>
      <c r="FB284" t="s">
        <v>347</v>
      </c>
      <c r="FC284" t="s">
        <v>347</v>
      </c>
      <c r="FD284" t="s">
        <v>347</v>
      </c>
      <c r="FE284" t="s">
        <v>347</v>
      </c>
      <c r="FF284" t="s">
        <v>347</v>
      </c>
      <c r="FG284" t="s">
        <v>347</v>
      </c>
      <c r="FH284" t="s">
        <v>347</v>
      </c>
      <c r="FI284" t="s">
        <v>347</v>
      </c>
      <c r="FJ284" t="s">
        <v>347</v>
      </c>
      <c r="FK284" t="s">
        <v>347</v>
      </c>
      <c r="FL284" t="s">
        <v>347</v>
      </c>
      <c r="FM284" t="s">
        <v>347</v>
      </c>
      <c r="FN284" t="s">
        <v>347</v>
      </c>
      <c r="FO284" t="s">
        <v>347</v>
      </c>
      <c r="FP284" t="s">
        <v>347</v>
      </c>
      <c r="FQ284" t="s">
        <v>347</v>
      </c>
      <c r="FR284" t="s">
        <v>347</v>
      </c>
      <c r="FS284" t="s">
        <v>347</v>
      </c>
      <c r="FT284" t="s">
        <v>347</v>
      </c>
      <c r="FU284" t="s">
        <v>347</v>
      </c>
      <c r="FV284" t="s">
        <v>347</v>
      </c>
      <c r="FW284" t="s">
        <v>347</v>
      </c>
      <c r="FX284" t="s">
        <v>347</v>
      </c>
      <c r="FY284" t="s">
        <v>347</v>
      </c>
      <c r="FZ284" t="s">
        <v>347</v>
      </c>
      <c r="GA284" t="s">
        <v>347</v>
      </c>
      <c r="GB284" t="s">
        <v>347</v>
      </c>
      <c r="GC284" t="s">
        <v>347</v>
      </c>
      <c r="GD284" t="s">
        <v>347</v>
      </c>
      <c r="GE284" t="s">
        <v>347</v>
      </c>
      <c r="GF284" t="s">
        <v>347</v>
      </c>
      <c r="GG284" t="s">
        <v>347</v>
      </c>
      <c r="GH284" t="s">
        <v>347</v>
      </c>
      <c r="GI284" t="s">
        <v>347</v>
      </c>
      <c r="GJ284" t="s">
        <v>347</v>
      </c>
      <c r="GK284" t="s">
        <v>347</v>
      </c>
      <c r="GL284" t="s">
        <v>347</v>
      </c>
      <c r="GM284" t="s">
        <v>347</v>
      </c>
      <c r="GN284" t="s">
        <v>347</v>
      </c>
      <c r="GO284" t="s">
        <v>347</v>
      </c>
      <c r="GP284" t="s">
        <v>347</v>
      </c>
      <c r="GQ284" t="s">
        <v>347</v>
      </c>
      <c r="GR284" t="s">
        <v>347</v>
      </c>
      <c r="GS284" t="s">
        <v>347</v>
      </c>
      <c r="GT284" t="s">
        <v>347</v>
      </c>
      <c r="GU284" t="s">
        <v>347</v>
      </c>
      <c r="GV284" t="s">
        <v>347</v>
      </c>
      <c r="GW284" t="s">
        <v>347</v>
      </c>
      <c r="GX284" t="s">
        <v>347</v>
      </c>
      <c r="GZ284" t="s">
        <v>347</v>
      </c>
      <c r="HA284" t="s">
        <v>347</v>
      </c>
      <c r="HB284" t="s">
        <v>347</v>
      </c>
      <c r="HC284" t="s">
        <v>347</v>
      </c>
      <c r="HD284" t="s">
        <v>347</v>
      </c>
      <c r="HE284" t="s">
        <v>347</v>
      </c>
      <c r="HF284" t="s">
        <v>347</v>
      </c>
      <c r="HG284" t="s">
        <v>347</v>
      </c>
      <c r="HH284" t="s">
        <v>347</v>
      </c>
      <c r="HI284" t="s">
        <v>347</v>
      </c>
      <c r="HJ284" t="s">
        <v>210151</v>
      </c>
      <c r="HK284" t="s">
        <v>347</v>
      </c>
      <c r="HL284" t="s">
        <v>347</v>
      </c>
      <c r="HM284" t="s">
        <v>347</v>
      </c>
      <c r="HN284" t="s">
        <v>215117</v>
      </c>
    </row>
    <row r="285" spans="1:222" x14ac:dyDescent="0.4">
      <c r="A285">
        <v>282</v>
      </c>
      <c r="B285" s="1">
        <v>43504</v>
      </c>
      <c r="C285">
        <v>684</v>
      </c>
      <c r="D285" s="3">
        <f t="shared" si="4"/>
        <v>77</v>
      </c>
      <c r="G285">
        <v>236</v>
      </c>
      <c r="H285">
        <v>404</v>
      </c>
      <c r="I285">
        <v>491</v>
      </c>
      <c r="J285">
        <v>293</v>
      </c>
      <c r="K285">
        <v>293</v>
      </c>
      <c r="L285">
        <v>317</v>
      </c>
      <c r="M285">
        <v>316</v>
      </c>
      <c r="N285">
        <v>361</v>
      </c>
      <c r="O285">
        <v>339</v>
      </c>
      <c r="P285">
        <v>62</v>
      </c>
      <c r="Q285">
        <v>79</v>
      </c>
      <c r="R285">
        <v>33</v>
      </c>
      <c r="S285">
        <v>20</v>
      </c>
      <c r="T285">
        <v>1733</v>
      </c>
      <c r="U285">
        <v>710</v>
      </c>
      <c r="V285">
        <v>689</v>
      </c>
      <c r="W285">
        <v>646</v>
      </c>
      <c r="X285">
        <v>798</v>
      </c>
      <c r="Y285">
        <v>558</v>
      </c>
      <c r="Z285">
        <v>788</v>
      </c>
      <c r="AA285">
        <v>620</v>
      </c>
      <c r="AB285">
        <v>469</v>
      </c>
      <c r="AC285">
        <v>230</v>
      </c>
      <c r="AD285">
        <v>318</v>
      </c>
      <c r="AE285">
        <v>519</v>
      </c>
      <c r="AF285">
        <v>464</v>
      </c>
      <c r="AG285">
        <v>152</v>
      </c>
      <c r="AH285">
        <v>180</v>
      </c>
      <c r="AI285">
        <v>183</v>
      </c>
      <c r="AJ285">
        <v>509</v>
      </c>
      <c r="AK285">
        <v>469</v>
      </c>
      <c r="AL285">
        <v>919</v>
      </c>
      <c r="AM285">
        <v>638</v>
      </c>
      <c r="AN285">
        <v>345</v>
      </c>
      <c r="AO285">
        <v>703</v>
      </c>
      <c r="AP285">
        <v>455</v>
      </c>
      <c r="AQ285">
        <v>554</v>
      </c>
      <c r="AR285">
        <v>1</v>
      </c>
      <c r="AS285">
        <v>609</v>
      </c>
      <c r="AT285">
        <v>711</v>
      </c>
      <c r="AU285">
        <v>455</v>
      </c>
      <c r="AV285">
        <v>358</v>
      </c>
      <c r="AW285">
        <v>904</v>
      </c>
      <c r="AX285" t="s">
        <v>5252</v>
      </c>
      <c r="AY285" t="s">
        <v>6483</v>
      </c>
      <c r="AZ285" t="s">
        <v>7693</v>
      </c>
      <c r="BA285" t="s">
        <v>8927</v>
      </c>
      <c r="BB285" t="s">
        <v>10146</v>
      </c>
      <c r="BC285" t="s">
        <v>11374</v>
      </c>
      <c r="BD285" t="s">
        <v>12584</v>
      </c>
      <c r="BE285" t="s">
        <v>13821</v>
      </c>
      <c r="BF285" t="s">
        <v>15029</v>
      </c>
      <c r="BG285" t="s">
        <v>16221</v>
      </c>
      <c r="BH285" t="s">
        <v>17428</v>
      </c>
      <c r="BI285" t="s">
        <v>18625</v>
      </c>
      <c r="BJ285" t="s">
        <v>19834</v>
      </c>
      <c r="BK285" t="s">
        <v>21041</v>
      </c>
      <c r="BL285" t="s">
        <v>22258</v>
      </c>
      <c r="BM285" t="s">
        <v>23447</v>
      </c>
      <c r="BN285" t="s">
        <v>24644</v>
      </c>
      <c r="BO285" t="s">
        <v>3747</v>
      </c>
      <c r="BP285" t="s">
        <v>27087</v>
      </c>
      <c r="BQ285" t="s">
        <v>28271</v>
      </c>
      <c r="BR285" t="s">
        <v>29489</v>
      </c>
      <c r="BS285" t="s">
        <v>30708</v>
      </c>
      <c r="BT285" t="s">
        <v>31924</v>
      </c>
      <c r="BU285" t="s">
        <v>33129</v>
      </c>
      <c r="BV285" t="s">
        <v>34364</v>
      </c>
      <c r="BW285" t="s">
        <v>35639</v>
      </c>
      <c r="BX285" t="s">
        <v>36839</v>
      </c>
      <c r="BY285" t="s">
        <v>38042</v>
      </c>
      <c r="BZ285" t="s">
        <v>39243</v>
      </c>
      <c r="CA285" t="s">
        <v>40460</v>
      </c>
      <c r="CB285" t="s">
        <v>41643</v>
      </c>
      <c r="CC285" t="s">
        <v>42820</v>
      </c>
      <c r="CD285" t="s">
        <v>44018</v>
      </c>
      <c r="CE285" t="s">
        <v>45243</v>
      </c>
      <c r="CF285" t="s">
        <v>46450</v>
      </c>
      <c r="CG285" t="s">
        <v>47667</v>
      </c>
      <c r="CH285" t="s">
        <v>48874</v>
      </c>
      <c r="CI285" t="s">
        <v>50078</v>
      </c>
      <c r="CJ285" t="s">
        <v>51280</v>
      </c>
      <c r="CK285" t="s">
        <v>52518</v>
      </c>
      <c r="CL285" t="s">
        <v>53721</v>
      </c>
      <c r="CM285" t="s">
        <v>4228</v>
      </c>
      <c r="CN285" t="s">
        <v>56088</v>
      </c>
      <c r="CO285" t="s">
        <v>57262</v>
      </c>
      <c r="CP285" t="s">
        <v>58417</v>
      </c>
      <c r="CQ285" t="s">
        <v>59614</v>
      </c>
      <c r="CR285" t="s">
        <v>60805</v>
      </c>
      <c r="CS285" t="s">
        <v>61986</v>
      </c>
      <c r="CT285" t="s">
        <v>2667</v>
      </c>
      <c r="CU285" t="s">
        <v>2433</v>
      </c>
      <c r="CV285" t="s">
        <v>65565</v>
      </c>
      <c r="CW285" t="s">
        <v>66749</v>
      </c>
      <c r="CX285" t="s">
        <v>67971</v>
      </c>
      <c r="CY285" s="7" t="s">
        <v>69142</v>
      </c>
      <c r="CZ285" t="s">
        <v>70342</v>
      </c>
      <c r="DA285" t="s">
        <v>71526</v>
      </c>
      <c r="DB285" t="s">
        <v>72704</v>
      </c>
      <c r="DC285" t="s">
        <v>73884</v>
      </c>
      <c r="DD285" t="s">
        <v>75065</v>
      </c>
      <c r="DE285" t="s">
        <v>76254</v>
      </c>
      <c r="DF285" t="s">
        <v>77451</v>
      </c>
      <c r="DG285" t="s">
        <v>78639</v>
      </c>
      <c r="DH285" t="s">
        <v>21041</v>
      </c>
      <c r="DI285" t="s">
        <v>81043</v>
      </c>
      <c r="DJ285" t="s">
        <v>82219</v>
      </c>
      <c r="DK285" t="s">
        <v>83394</v>
      </c>
      <c r="DL285" t="s">
        <v>3931</v>
      </c>
      <c r="DM285" t="s">
        <v>85797</v>
      </c>
      <c r="DN285" t="s">
        <v>86994</v>
      </c>
      <c r="DO285" t="s">
        <v>88221</v>
      </c>
      <c r="DP285" t="s">
        <v>89457</v>
      </c>
      <c r="DQ285" t="s">
        <v>90711</v>
      </c>
      <c r="DR285" t="s">
        <v>91949</v>
      </c>
      <c r="DS285" t="s">
        <v>93198</v>
      </c>
      <c r="DT285" t="s">
        <v>94417</v>
      </c>
      <c r="DU285" t="s">
        <v>95664</v>
      </c>
      <c r="DV285" t="s">
        <v>96901</v>
      </c>
      <c r="DW285" t="s">
        <v>98124</v>
      </c>
      <c r="DX285" t="s">
        <v>99361</v>
      </c>
      <c r="DY285" t="s">
        <v>100611</v>
      </c>
      <c r="DZ285" t="s">
        <v>101838</v>
      </c>
      <c r="EA285" t="s">
        <v>103102</v>
      </c>
      <c r="EB285" t="s">
        <v>104369</v>
      </c>
      <c r="EC285" t="s">
        <v>105624</v>
      </c>
      <c r="ED285" t="s">
        <v>106901</v>
      </c>
      <c r="EE285" t="s">
        <v>108120</v>
      </c>
      <c r="EF285" t="s">
        <v>109358</v>
      </c>
      <c r="EG285" t="s">
        <v>110581</v>
      </c>
      <c r="EH285" t="s">
        <v>111834</v>
      </c>
      <c r="EI285" t="s">
        <v>113069</v>
      </c>
      <c r="EJ285" t="s">
        <v>114311</v>
      </c>
      <c r="EK285" t="s">
        <v>115544</v>
      </c>
      <c r="EL285" t="s">
        <v>116763</v>
      </c>
      <c r="EM285" t="s">
        <v>117975</v>
      </c>
      <c r="EN285" t="s">
        <v>119205</v>
      </c>
      <c r="EO285" t="s">
        <v>120426</v>
      </c>
      <c r="EP285" t="s">
        <v>121657</v>
      </c>
      <c r="EQ285" t="s">
        <v>122867</v>
      </c>
      <c r="ER285" t="s">
        <v>124065</v>
      </c>
      <c r="ES285" t="s">
        <v>125267</v>
      </c>
      <c r="ET285" t="s">
        <v>126452</v>
      </c>
      <c r="EU285" t="s">
        <v>127663</v>
      </c>
      <c r="EV285" t="s">
        <v>128880</v>
      </c>
      <c r="EW285" t="s">
        <v>130090</v>
      </c>
      <c r="EX285" t="s">
        <v>131289</v>
      </c>
      <c r="EY285" t="s">
        <v>132474</v>
      </c>
      <c r="EZ285" t="s">
        <v>133684</v>
      </c>
      <c r="FA285" t="s">
        <v>134907</v>
      </c>
      <c r="FB285" t="s">
        <v>136111</v>
      </c>
      <c r="FC285" t="s">
        <v>137297</v>
      </c>
      <c r="FD285" t="s">
        <v>138493</v>
      </c>
      <c r="FE285" t="s">
        <v>139718</v>
      </c>
      <c r="FF285" t="s">
        <v>113069</v>
      </c>
      <c r="FG285" t="s">
        <v>142159</v>
      </c>
      <c r="FH285" t="s">
        <v>143363</v>
      </c>
      <c r="FI285" t="s">
        <v>144578</v>
      </c>
      <c r="FJ285" t="s">
        <v>145798</v>
      </c>
      <c r="FK285" t="s">
        <v>147071</v>
      </c>
      <c r="FL285" t="s">
        <v>148354</v>
      </c>
      <c r="FM285" t="s">
        <v>149625</v>
      </c>
      <c r="FN285" t="s">
        <v>150900</v>
      </c>
      <c r="FO285" t="s">
        <v>152164</v>
      </c>
      <c r="FP285" t="s">
        <v>153440</v>
      </c>
      <c r="FQ285" t="s">
        <v>154706</v>
      </c>
      <c r="FR285" t="s">
        <v>155971</v>
      </c>
      <c r="FS285" t="s">
        <v>157253</v>
      </c>
      <c r="FT285" t="s">
        <v>158520</v>
      </c>
      <c r="FU285" t="s">
        <v>159796</v>
      </c>
      <c r="FV285" t="s">
        <v>161075</v>
      </c>
      <c r="FW285" t="s">
        <v>162349</v>
      </c>
      <c r="FX285" t="s">
        <v>148354</v>
      </c>
      <c r="FY285" t="s">
        <v>164923</v>
      </c>
      <c r="FZ285" t="s">
        <v>166180</v>
      </c>
      <c r="GA285" t="s">
        <v>167462</v>
      </c>
      <c r="GB285" t="s">
        <v>168742</v>
      </c>
      <c r="GC285" t="s">
        <v>170031</v>
      </c>
      <c r="GD285" t="s">
        <v>171319</v>
      </c>
      <c r="GE285" t="s">
        <v>172564</v>
      </c>
      <c r="GF285" t="s">
        <v>173817</v>
      </c>
      <c r="GG285" t="s">
        <v>175085</v>
      </c>
      <c r="GH285" t="s">
        <v>176373</v>
      </c>
      <c r="GI285" t="s">
        <v>177633</v>
      </c>
      <c r="GJ285" t="s">
        <v>178907</v>
      </c>
      <c r="GK285" t="s">
        <v>180161</v>
      </c>
      <c r="GL285" t="s">
        <v>181458</v>
      </c>
      <c r="GM285" t="s">
        <v>182727</v>
      </c>
      <c r="GN285" t="s">
        <v>78639</v>
      </c>
      <c r="GO285" t="s">
        <v>185346</v>
      </c>
      <c r="GP285" t="s">
        <v>186604</v>
      </c>
      <c r="GQ285" t="s">
        <v>187870</v>
      </c>
      <c r="GR285" t="s">
        <v>189123</v>
      </c>
      <c r="GS285" t="s">
        <v>190386</v>
      </c>
      <c r="GT285" t="s">
        <v>191671</v>
      </c>
      <c r="GU285" t="s">
        <v>3931</v>
      </c>
      <c r="GV285" t="s">
        <v>194191</v>
      </c>
      <c r="GW285" t="s">
        <v>195442</v>
      </c>
      <c r="GX285" t="s">
        <v>196679</v>
      </c>
      <c r="GZ285" t="s">
        <v>170031</v>
      </c>
      <c r="HA285" t="s">
        <v>177633</v>
      </c>
      <c r="HB285" t="s">
        <v>200377</v>
      </c>
      <c r="HC285" t="s">
        <v>201613</v>
      </c>
      <c r="HD285" t="s">
        <v>202837</v>
      </c>
      <c r="HE285" t="s">
        <v>75065</v>
      </c>
      <c r="HF285" t="s">
        <v>205287</v>
      </c>
      <c r="HG285" t="s">
        <v>206509</v>
      </c>
      <c r="HH285" t="s">
        <v>207710</v>
      </c>
      <c r="HI285" t="s">
        <v>208934</v>
      </c>
      <c r="HJ285" t="s">
        <v>125267</v>
      </c>
      <c r="HK285" t="s">
        <v>211436</v>
      </c>
      <c r="HL285" t="s">
        <v>212643</v>
      </c>
      <c r="HM285" t="s">
        <v>213862</v>
      </c>
      <c r="HN285" t="s">
        <v>215118</v>
      </c>
    </row>
    <row r="286" spans="1:222" x14ac:dyDescent="0.4">
      <c r="A286">
        <v>283</v>
      </c>
      <c r="B286" s="1">
        <v>43507</v>
      </c>
      <c r="C286">
        <v>77</v>
      </c>
      <c r="D286" s="3">
        <f t="shared" si="4"/>
        <v>882</v>
      </c>
      <c r="G286">
        <v>1148</v>
      </c>
      <c r="H286">
        <v>802</v>
      </c>
      <c r="I286">
        <v>860</v>
      </c>
      <c r="J286">
        <v>651</v>
      </c>
      <c r="K286">
        <v>810</v>
      </c>
      <c r="L286">
        <v>587</v>
      </c>
      <c r="M286">
        <v>811</v>
      </c>
      <c r="N286">
        <v>703</v>
      </c>
      <c r="O286">
        <v>779</v>
      </c>
      <c r="P286">
        <v>834</v>
      </c>
      <c r="Q286">
        <v>857</v>
      </c>
      <c r="R286">
        <v>827</v>
      </c>
      <c r="S286">
        <v>889</v>
      </c>
      <c r="T286">
        <v>651</v>
      </c>
      <c r="U286">
        <v>655</v>
      </c>
      <c r="V286">
        <v>918</v>
      </c>
      <c r="W286">
        <v>731</v>
      </c>
      <c r="X286">
        <v>993</v>
      </c>
      <c r="Y286">
        <v>1060</v>
      </c>
      <c r="Z286">
        <v>712</v>
      </c>
      <c r="AA286">
        <v>582</v>
      </c>
      <c r="AB286">
        <v>456</v>
      </c>
      <c r="AC286">
        <v>476</v>
      </c>
      <c r="AD286">
        <v>500</v>
      </c>
      <c r="AE286">
        <v>704</v>
      </c>
      <c r="AF286">
        <v>508</v>
      </c>
      <c r="AG286">
        <v>888</v>
      </c>
      <c r="AH286">
        <v>1023</v>
      </c>
      <c r="AI286">
        <v>412</v>
      </c>
      <c r="AJ286">
        <v>336</v>
      </c>
      <c r="AK286">
        <v>417</v>
      </c>
      <c r="AL286">
        <v>577</v>
      </c>
      <c r="AM286">
        <v>337</v>
      </c>
      <c r="AN286">
        <v>506</v>
      </c>
      <c r="AO286">
        <v>568</v>
      </c>
      <c r="AP286">
        <v>671</v>
      </c>
      <c r="AQ286">
        <v>582</v>
      </c>
      <c r="AR286">
        <v>966</v>
      </c>
      <c r="AS286">
        <v>873</v>
      </c>
      <c r="AT286">
        <v>678</v>
      </c>
      <c r="AU286">
        <v>686</v>
      </c>
      <c r="AV286">
        <v>778</v>
      </c>
      <c r="AW286">
        <v>944</v>
      </c>
      <c r="AX286" t="s">
        <v>5253</v>
      </c>
      <c r="AY286" t="s">
        <v>6484</v>
      </c>
      <c r="AZ286" t="s">
        <v>1795</v>
      </c>
      <c r="BA286" t="s">
        <v>8928</v>
      </c>
      <c r="BB286" t="s">
        <v>10147</v>
      </c>
      <c r="BC286" t="s">
        <v>11375</v>
      </c>
      <c r="BD286" t="s">
        <v>12585</v>
      </c>
      <c r="BE286" t="s">
        <v>13822</v>
      </c>
      <c r="BF286" t="s">
        <v>4229</v>
      </c>
      <c r="BG286" t="s">
        <v>16222</v>
      </c>
      <c r="BH286" t="s">
        <v>1313</v>
      </c>
      <c r="BI286" t="s">
        <v>18626</v>
      </c>
      <c r="BJ286" t="s">
        <v>19835</v>
      </c>
      <c r="BK286" t="s">
        <v>21042</v>
      </c>
      <c r="BL286" t="s">
        <v>22259</v>
      </c>
      <c r="BM286" t="s">
        <v>23448</v>
      </c>
      <c r="BN286" t="s">
        <v>24645</v>
      </c>
      <c r="BO286" t="s">
        <v>25873</v>
      </c>
      <c r="BP286" t="s">
        <v>27088</v>
      </c>
      <c r="BQ286" t="s">
        <v>28272</v>
      </c>
      <c r="BR286" t="s">
        <v>29490</v>
      </c>
      <c r="BS286" t="s">
        <v>30709</v>
      </c>
      <c r="BT286" t="s">
        <v>31925</v>
      </c>
      <c r="BU286" t="s">
        <v>33130</v>
      </c>
      <c r="BV286" t="s">
        <v>34365</v>
      </c>
      <c r="BW286" t="s">
        <v>35640</v>
      </c>
      <c r="BX286" t="s">
        <v>36840</v>
      </c>
      <c r="BY286" t="s">
        <v>38043</v>
      </c>
      <c r="BZ286" t="s">
        <v>39244</v>
      </c>
      <c r="CA286" t="s">
        <v>40461</v>
      </c>
      <c r="CB286" t="s">
        <v>41644</v>
      </c>
      <c r="CC286" t="s">
        <v>42821</v>
      </c>
      <c r="CD286" t="s">
        <v>44019</v>
      </c>
      <c r="CE286" t="s">
        <v>45244</v>
      </c>
      <c r="CF286" t="s">
        <v>16222</v>
      </c>
      <c r="CG286" t="s">
        <v>47668</v>
      </c>
      <c r="CH286" t="s">
        <v>48875</v>
      </c>
      <c r="CI286" t="s">
        <v>50079</v>
      </c>
      <c r="CJ286" t="s">
        <v>51281</v>
      </c>
      <c r="CK286" t="s">
        <v>52519</v>
      </c>
      <c r="CL286" t="s">
        <v>53722</v>
      </c>
      <c r="CM286" t="s">
        <v>54935</v>
      </c>
      <c r="CN286" t="s">
        <v>56089</v>
      </c>
      <c r="CO286" t="s">
        <v>57263</v>
      </c>
      <c r="CP286" t="s">
        <v>58418</v>
      </c>
      <c r="CQ286" t="s">
        <v>29490</v>
      </c>
      <c r="CR286" t="s">
        <v>13822</v>
      </c>
      <c r="CS286" t="s">
        <v>61987</v>
      </c>
      <c r="CT286" t="s">
        <v>63191</v>
      </c>
      <c r="CU286" t="s">
        <v>64381</v>
      </c>
      <c r="CV286" t="s">
        <v>65566</v>
      </c>
      <c r="CW286" t="s">
        <v>66750</v>
      </c>
      <c r="CX286" t="s">
        <v>67972</v>
      </c>
      <c r="CY286" s="7" t="s">
        <v>69143</v>
      </c>
      <c r="CZ286" t="s">
        <v>70343</v>
      </c>
      <c r="DA286" t="s">
        <v>71527</v>
      </c>
      <c r="DB286" t="s">
        <v>72705</v>
      </c>
      <c r="DC286" t="s">
        <v>73885</v>
      </c>
      <c r="DD286" t="s">
        <v>75066</v>
      </c>
      <c r="DE286" t="s">
        <v>76255</v>
      </c>
      <c r="DF286" t="s">
        <v>77452</v>
      </c>
      <c r="DG286" t="s">
        <v>78640</v>
      </c>
      <c r="DH286" t="s">
        <v>79837</v>
      </c>
      <c r="DI286" t="s">
        <v>81044</v>
      </c>
      <c r="DJ286" t="s">
        <v>82220</v>
      </c>
      <c r="DK286" t="s">
        <v>83395</v>
      </c>
      <c r="DL286" t="s">
        <v>84593</v>
      </c>
      <c r="DM286" t="s">
        <v>85798</v>
      </c>
      <c r="DN286" t="s">
        <v>86995</v>
      </c>
      <c r="DO286" t="s">
        <v>88222</v>
      </c>
      <c r="DP286" t="s">
        <v>73885</v>
      </c>
      <c r="DQ286" t="s">
        <v>90712</v>
      </c>
      <c r="DR286" t="s">
        <v>91950</v>
      </c>
      <c r="DS286" t="s">
        <v>93199</v>
      </c>
      <c r="DT286" t="s">
        <v>94418</v>
      </c>
      <c r="DU286" t="s">
        <v>95665</v>
      </c>
      <c r="DV286" t="s">
        <v>96902</v>
      </c>
      <c r="DW286" t="s">
        <v>98125</v>
      </c>
      <c r="DX286" t="s">
        <v>31925</v>
      </c>
      <c r="DY286" t="s">
        <v>100612</v>
      </c>
      <c r="DZ286" t="s">
        <v>101839</v>
      </c>
      <c r="EA286" t="s">
        <v>12585</v>
      </c>
      <c r="EB286" t="s">
        <v>104370</v>
      </c>
      <c r="EC286" t="s">
        <v>105625</v>
      </c>
      <c r="ED286" t="s">
        <v>75066</v>
      </c>
      <c r="EE286" t="s">
        <v>108121</v>
      </c>
      <c r="EF286" t="s">
        <v>109359</v>
      </c>
      <c r="EG286" t="s">
        <v>110582</v>
      </c>
      <c r="EH286" t="s">
        <v>83395</v>
      </c>
      <c r="EI286" t="s">
        <v>113070</v>
      </c>
      <c r="EJ286" t="s">
        <v>114312</v>
      </c>
      <c r="EK286" t="s">
        <v>115545</v>
      </c>
      <c r="EL286" t="s">
        <v>116764</v>
      </c>
      <c r="EM286" t="s">
        <v>117976</v>
      </c>
      <c r="EN286" t="s">
        <v>119206</v>
      </c>
      <c r="EO286" t="s">
        <v>70343</v>
      </c>
      <c r="EP286" t="s">
        <v>121658</v>
      </c>
      <c r="EQ286" t="s">
        <v>122868</v>
      </c>
      <c r="ER286" t="s">
        <v>124066</v>
      </c>
      <c r="ES286" t="s">
        <v>125268</v>
      </c>
      <c r="ET286" t="s">
        <v>126453</v>
      </c>
      <c r="EU286" t="s">
        <v>127664</v>
      </c>
      <c r="EV286" t="s">
        <v>39244</v>
      </c>
      <c r="EW286" t="s">
        <v>130091</v>
      </c>
      <c r="EX286" t="s">
        <v>131290</v>
      </c>
      <c r="EY286" t="s">
        <v>132475</v>
      </c>
      <c r="EZ286" t="s">
        <v>66750</v>
      </c>
      <c r="FA286" t="s">
        <v>69143</v>
      </c>
      <c r="FB286" t="s">
        <v>105625</v>
      </c>
      <c r="FC286" t="s">
        <v>137298</v>
      </c>
      <c r="FD286" t="s">
        <v>138494</v>
      </c>
      <c r="FE286" t="s">
        <v>139719</v>
      </c>
      <c r="FF286" t="s">
        <v>140918</v>
      </c>
      <c r="FG286" t="s">
        <v>142160</v>
      </c>
      <c r="FH286" t="s">
        <v>57263</v>
      </c>
      <c r="FI286" t="s">
        <v>144579</v>
      </c>
      <c r="FJ286" t="s">
        <v>145799</v>
      </c>
      <c r="FK286" t="s">
        <v>147072</v>
      </c>
      <c r="FL286" t="s">
        <v>148355</v>
      </c>
      <c r="FM286" t="s">
        <v>149626</v>
      </c>
      <c r="FN286" t="s">
        <v>27088</v>
      </c>
      <c r="FO286" t="s">
        <v>152165</v>
      </c>
      <c r="FP286" t="s">
        <v>153441</v>
      </c>
      <c r="FQ286" t="s">
        <v>154707</v>
      </c>
      <c r="FR286" t="s">
        <v>155972</v>
      </c>
      <c r="FS286" t="s">
        <v>157254</v>
      </c>
      <c r="FT286" t="s">
        <v>158521</v>
      </c>
      <c r="FU286" t="s">
        <v>159797</v>
      </c>
      <c r="FV286" t="s">
        <v>161076</v>
      </c>
      <c r="FW286" t="s">
        <v>162350</v>
      </c>
      <c r="FX286" t="s">
        <v>163632</v>
      </c>
      <c r="FY286" t="s">
        <v>164924</v>
      </c>
      <c r="FZ286" t="s">
        <v>137298</v>
      </c>
      <c r="GA286" t="s">
        <v>167463</v>
      </c>
      <c r="GB286" t="s">
        <v>116764</v>
      </c>
      <c r="GC286" t="s">
        <v>170032</v>
      </c>
      <c r="GD286" t="s">
        <v>145799</v>
      </c>
      <c r="GE286" t="s">
        <v>172565</v>
      </c>
      <c r="GF286" t="s">
        <v>161076</v>
      </c>
      <c r="GG286" t="s">
        <v>175086</v>
      </c>
      <c r="GH286" t="s">
        <v>176374</v>
      </c>
      <c r="GI286" t="s">
        <v>177634</v>
      </c>
      <c r="GJ286" t="s">
        <v>178908</v>
      </c>
      <c r="GK286" t="s">
        <v>38043</v>
      </c>
      <c r="GL286" t="s">
        <v>181459</v>
      </c>
      <c r="GM286" t="s">
        <v>182728</v>
      </c>
      <c r="GN286" t="s">
        <v>184038</v>
      </c>
      <c r="GO286" t="s">
        <v>161076</v>
      </c>
      <c r="GP286" t="s">
        <v>186605</v>
      </c>
      <c r="GQ286" t="s">
        <v>187871</v>
      </c>
      <c r="GR286" t="s">
        <v>189124</v>
      </c>
      <c r="GS286" t="s">
        <v>190387</v>
      </c>
      <c r="GT286" t="s">
        <v>191672</v>
      </c>
      <c r="GU286" t="s">
        <v>192922</v>
      </c>
      <c r="GV286" t="s">
        <v>194192</v>
      </c>
      <c r="GW286" t="s">
        <v>195443</v>
      </c>
      <c r="GX286" t="s">
        <v>196680</v>
      </c>
      <c r="GZ286" t="s">
        <v>197903</v>
      </c>
      <c r="HA286" t="s">
        <v>199149</v>
      </c>
      <c r="HB286" t="s">
        <v>200378</v>
      </c>
      <c r="HC286" t="s">
        <v>201614</v>
      </c>
      <c r="HD286" t="s">
        <v>202838</v>
      </c>
      <c r="HE286" t="s">
        <v>204067</v>
      </c>
      <c r="HF286" t="s">
        <v>205288</v>
      </c>
      <c r="HG286" t="s">
        <v>206510</v>
      </c>
      <c r="HH286" t="s">
        <v>94418</v>
      </c>
      <c r="HI286" t="s">
        <v>208935</v>
      </c>
      <c r="HJ286" t="s">
        <v>155972</v>
      </c>
      <c r="HK286" t="s">
        <v>211437</v>
      </c>
      <c r="HL286" t="s">
        <v>212644</v>
      </c>
      <c r="HM286" t="s">
        <v>213863</v>
      </c>
      <c r="HN286" t="s">
        <v>215119</v>
      </c>
    </row>
    <row r="287" spans="1:222" x14ac:dyDescent="0.4">
      <c r="A287">
        <v>284</v>
      </c>
      <c r="B287" s="1">
        <v>43508</v>
      </c>
      <c r="C287">
        <v>882</v>
      </c>
      <c r="D287" s="3">
        <f t="shared" si="4"/>
        <v>87</v>
      </c>
      <c r="G287">
        <v>208</v>
      </c>
      <c r="H287">
        <v>596</v>
      </c>
      <c r="I287">
        <v>328</v>
      </c>
      <c r="J287">
        <v>545</v>
      </c>
      <c r="K287">
        <v>642</v>
      </c>
      <c r="L287">
        <v>713</v>
      </c>
      <c r="M287">
        <v>577</v>
      </c>
      <c r="N287">
        <v>607</v>
      </c>
      <c r="O287">
        <v>504</v>
      </c>
      <c r="P287">
        <v>342</v>
      </c>
      <c r="Q287">
        <v>364</v>
      </c>
      <c r="R287">
        <v>311</v>
      </c>
      <c r="S287">
        <v>110</v>
      </c>
      <c r="T287">
        <v>1262</v>
      </c>
      <c r="U287">
        <v>1004</v>
      </c>
      <c r="V287">
        <v>1039</v>
      </c>
      <c r="W287">
        <v>657</v>
      </c>
      <c r="X287">
        <v>1113</v>
      </c>
      <c r="Y287">
        <v>768</v>
      </c>
      <c r="Z287">
        <v>87</v>
      </c>
      <c r="AA287">
        <v>421</v>
      </c>
      <c r="AB287">
        <v>234</v>
      </c>
      <c r="AC287">
        <v>473</v>
      </c>
      <c r="AD287">
        <v>498</v>
      </c>
      <c r="AE287">
        <v>668</v>
      </c>
      <c r="AF287">
        <v>515</v>
      </c>
      <c r="AG287">
        <v>552</v>
      </c>
      <c r="AH287">
        <v>443</v>
      </c>
      <c r="AI287">
        <v>465</v>
      </c>
      <c r="AJ287">
        <v>289</v>
      </c>
      <c r="AK287">
        <v>677</v>
      </c>
      <c r="AL287">
        <v>187</v>
      </c>
      <c r="AM287">
        <v>596</v>
      </c>
      <c r="AN287">
        <v>494</v>
      </c>
      <c r="AO287">
        <v>173</v>
      </c>
      <c r="AP287">
        <v>288</v>
      </c>
      <c r="AQ287">
        <v>723</v>
      </c>
      <c r="AR287">
        <v>622</v>
      </c>
      <c r="AS287">
        <v>478</v>
      </c>
      <c r="AT287">
        <v>925</v>
      </c>
      <c r="AU287">
        <v>506</v>
      </c>
      <c r="AV287">
        <v>629</v>
      </c>
      <c r="AW287">
        <v>454</v>
      </c>
      <c r="AX287" t="s">
        <v>5254</v>
      </c>
      <c r="AY287" t="s">
        <v>6485</v>
      </c>
      <c r="AZ287" t="s">
        <v>7694</v>
      </c>
      <c r="BA287" t="s">
        <v>8929</v>
      </c>
      <c r="BB287" t="s">
        <v>10148</v>
      </c>
      <c r="BC287" t="s">
        <v>11376</v>
      </c>
      <c r="BD287" t="s">
        <v>12586</v>
      </c>
      <c r="BE287" t="s">
        <v>13823</v>
      </c>
      <c r="BF287" t="s">
        <v>15030</v>
      </c>
      <c r="BG287" t="s">
        <v>16223</v>
      </c>
      <c r="BH287" t="s">
        <v>17429</v>
      </c>
      <c r="BI287" t="s">
        <v>18627</v>
      </c>
      <c r="BJ287" t="s">
        <v>19836</v>
      </c>
      <c r="BK287" t="s">
        <v>21043</v>
      </c>
      <c r="BL287" t="s">
        <v>22260</v>
      </c>
      <c r="BM287" t="s">
        <v>23449</v>
      </c>
      <c r="BN287" t="s">
        <v>24646</v>
      </c>
      <c r="BO287" t="s">
        <v>25874</v>
      </c>
      <c r="BP287" t="s">
        <v>27089</v>
      </c>
      <c r="BQ287" t="s">
        <v>28273</v>
      </c>
      <c r="BR287" t="s">
        <v>29491</v>
      </c>
      <c r="BS287" t="s">
        <v>30710</v>
      </c>
      <c r="BT287" t="s">
        <v>31926</v>
      </c>
      <c r="BU287" t="s">
        <v>33131</v>
      </c>
      <c r="BV287" t="s">
        <v>34366</v>
      </c>
      <c r="BW287" t="s">
        <v>35641</v>
      </c>
      <c r="BX287" t="s">
        <v>2875</v>
      </c>
      <c r="BY287" t="s">
        <v>38044</v>
      </c>
      <c r="BZ287" t="s">
        <v>39245</v>
      </c>
      <c r="CA287" t="s">
        <v>40462</v>
      </c>
      <c r="CB287" t="s">
        <v>41645</v>
      </c>
      <c r="CC287" t="s">
        <v>42822</v>
      </c>
      <c r="CD287" t="s">
        <v>44020</v>
      </c>
      <c r="CE287" t="s">
        <v>45245</v>
      </c>
      <c r="CF287" t="s">
        <v>46451</v>
      </c>
      <c r="CG287" t="s">
        <v>47669</v>
      </c>
      <c r="CH287" t="s">
        <v>48876</v>
      </c>
      <c r="CI287" t="s">
        <v>50080</v>
      </c>
      <c r="CJ287" t="s">
        <v>51282</v>
      </c>
      <c r="CK287" t="s">
        <v>52520</v>
      </c>
      <c r="CL287" t="s">
        <v>53723</v>
      </c>
      <c r="CM287" t="s">
        <v>54936</v>
      </c>
      <c r="CN287" t="s">
        <v>56090</v>
      </c>
      <c r="CO287" t="s">
        <v>57264</v>
      </c>
      <c r="CP287" t="s">
        <v>58419</v>
      </c>
      <c r="CQ287" t="s">
        <v>59615</v>
      </c>
      <c r="CR287" t="s">
        <v>60806</v>
      </c>
      <c r="CS287" t="s">
        <v>61988</v>
      </c>
      <c r="CT287" t="s">
        <v>765</v>
      </c>
      <c r="CU287" t="s">
        <v>64382</v>
      </c>
      <c r="CV287" t="s">
        <v>65567</v>
      </c>
      <c r="CW287" t="s">
        <v>66751</v>
      </c>
      <c r="CX287" t="s">
        <v>67973</v>
      </c>
      <c r="CY287" s="7" t="s">
        <v>69144</v>
      </c>
      <c r="CZ287" t="s">
        <v>70344</v>
      </c>
      <c r="DA287" t="s">
        <v>71528</v>
      </c>
      <c r="DB287" t="s">
        <v>72706</v>
      </c>
      <c r="DC287" t="s">
        <v>5254</v>
      </c>
      <c r="DD287" t="s">
        <v>75067</v>
      </c>
      <c r="DE287" t="s">
        <v>76256</v>
      </c>
      <c r="DF287" t="s">
        <v>77453</v>
      </c>
      <c r="DG287" t="s">
        <v>78641</v>
      </c>
      <c r="DH287" t="s">
        <v>79838</v>
      </c>
      <c r="DI287" t="s">
        <v>81045</v>
      </c>
      <c r="DJ287" t="s">
        <v>82221</v>
      </c>
      <c r="DK287" t="s">
        <v>83396</v>
      </c>
      <c r="DL287" t="s">
        <v>84594</v>
      </c>
      <c r="DM287" t="s">
        <v>85799</v>
      </c>
      <c r="DN287" t="s">
        <v>86996</v>
      </c>
      <c r="DO287" t="s">
        <v>88223</v>
      </c>
      <c r="DP287" t="s">
        <v>89458</v>
      </c>
      <c r="DQ287" t="s">
        <v>90713</v>
      </c>
      <c r="DR287" t="s">
        <v>91951</v>
      </c>
      <c r="DS287" t="s">
        <v>93200</v>
      </c>
      <c r="DT287" t="s">
        <v>79838</v>
      </c>
      <c r="DU287" t="s">
        <v>95666</v>
      </c>
      <c r="DV287" t="s">
        <v>96903</v>
      </c>
      <c r="DW287" t="s">
        <v>98126</v>
      </c>
      <c r="DX287" t="s">
        <v>765</v>
      </c>
      <c r="DY287" t="s">
        <v>100613</v>
      </c>
      <c r="DZ287" t="s">
        <v>765</v>
      </c>
      <c r="EA287" t="s">
        <v>103103</v>
      </c>
      <c r="EB287" t="s">
        <v>104371</v>
      </c>
      <c r="EC287" t="s">
        <v>105626</v>
      </c>
      <c r="ED287" t="s">
        <v>106902</v>
      </c>
      <c r="EE287" t="s">
        <v>108122</v>
      </c>
      <c r="EF287" t="s">
        <v>109360</v>
      </c>
      <c r="EG287" t="s">
        <v>110583</v>
      </c>
      <c r="EH287" t="s">
        <v>111835</v>
      </c>
      <c r="EI287" t="s">
        <v>113071</v>
      </c>
      <c r="EJ287" t="s">
        <v>114313</v>
      </c>
      <c r="EK287" t="s">
        <v>115546</v>
      </c>
      <c r="EL287" t="s">
        <v>116765</v>
      </c>
      <c r="EM287" t="s">
        <v>117977</v>
      </c>
      <c r="EN287" t="s">
        <v>119207</v>
      </c>
      <c r="EO287" t="s">
        <v>120427</v>
      </c>
      <c r="EP287" t="s">
        <v>121659</v>
      </c>
      <c r="EQ287" t="s">
        <v>122869</v>
      </c>
      <c r="ER287" t="s">
        <v>76256</v>
      </c>
      <c r="ES287" t="s">
        <v>125269</v>
      </c>
      <c r="ET287" t="s">
        <v>126454</v>
      </c>
      <c r="EU287" t="s">
        <v>127665</v>
      </c>
      <c r="EV287" t="s">
        <v>128881</v>
      </c>
      <c r="EW287" t="s">
        <v>130092</v>
      </c>
      <c r="EX287" t="s">
        <v>131291</v>
      </c>
      <c r="EY287" t="s">
        <v>132476</v>
      </c>
      <c r="EZ287" t="s">
        <v>133685</v>
      </c>
      <c r="FA287" t="s">
        <v>134908</v>
      </c>
      <c r="FB287" t="s">
        <v>136112</v>
      </c>
      <c r="FC287" t="s">
        <v>8929</v>
      </c>
      <c r="FD287" t="s">
        <v>138495</v>
      </c>
      <c r="FE287" t="s">
        <v>139720</v>
      </c>
      <c r="FF287" t="s">
        <v>140919</v>
      </c>
      <c r="FG287" t="s">
        <v>142161</v>
      </c>
      <c r="FH287" t="s">
        <v>143364</v>
      </c>
      <c r="FI287" t="s">
        <v>144580</v>
      </c>
      <c r="FJ287" t="s">
        <v>145800</v>
      </c>
      <c r="FK287" t="s">
        <v>126454</v>
      </c>
      <c r="FL287" t="s">
        <v>148356</v>
      </c>
      <c r="FM287" t="s">
        <v>149627</v>
      </c>
      <c r="FN287" t="s">
        <v>150901</v>
      </c>
      <c r="FO287" t="s">
        <v>120427</v>
      </c>
      <c r="FP287" t="s">
        <v>153442</v>
      </c>
      <c r="FQ287" t="s">
        <v>154708</v>
      </c>
      <c r="FR287" t="s">
        <v>155973</v>
      </c>
      <c r="FS287" t="s">
        <v>157255</v>
      </c>
      <c r="FT287" t="s">
        <v>158522</v>
      </c>
      <c r="FU287" t="s">
        <v>159798</v>
      </c>
      <c r="FV287" t="s">
        <v>161077</v>
      </c>
      <c r="FW287" t="s">
        <v>162351</v>
      </c>
      <c r="FX287" t="s">
        <v>163633</v>
      </c>
      <c r="FY287" t="s">
        <v>164925</v>
      </c>
      <c r="FZ287" t="s">
        <v>166181</v>
      </c>
      <c r="GA287" t="s">
        <v>167464</v>
      </c>
      <c r="GB287" t="s">
        <v>168743</v>
      </c>
      <c r="GC287" t="s">
        <v>170033</v>
      </c>
      <c r="GD287" t="s">
        <v>132476</v>
      </c>
      <c r="GE287" t="s">
        <v>172566</v>
      </c>
      <c r="GF287" t="s">
        <v>173818</v>
      </c>
      <c r="GG287" t="s">
        <v>175087</v>
      </c>
      <c r="GH287" t="s">
        <v>176375</v>
      </c>
      <c r="GI287" t="s">
        <v>177635</v>
      </c>
      <c r="GJ287" t="s">
        <v>178909</v>
      </c>
      <c r="GK287" t="s">
        <v>180162</v>
      </c>
      <c r="GL287" t="s">
        <v>181460</v>
      </c>
      <c r="GM287" t="s">
        <v>182729</v>
      </c>
      <c r="GN287" t="s">
        <v>184039</v>
      </c>
      <c r="GO287" t="s">
        <v>185347</v>
      </c>
      <c r="GP287" t="s">
        <v>186606</v>
      </c>
      <c r="GQ287" t="s">
        <v>83396</v>
      </c>
      <c r="GR287" t="s">
        <v>189125</v>
      </c>
      <c r="GS287" t="s">
        <v>190388</v>
      </c>
      <c r="GT287" t="s">
        <v>38044</v>
      </c>
      <c r="GU287" t="s">
        <v>192923</v>
      </c>
      <c r="GV287" t="s">
        <v>194193</v>
      </c>
      <c r="GW287" t="s">
        <v>195444</v>
      </c>
      <c r="GX287" t="s">
        <v>196681</v>
      </c>
      <c r="GZ287" t="s">
        <v>197904</v>
      </c>
      <c r="HA287" t="s">
        <v>199150</v>
      </c>
      <c r="HB287" t="s">
        <v>200379</v>
      </c>
      <c r="HC287" t="s">
        <v>201615</v>
      </c>
      <c r="HD287" t="s">
        <v>202839</v>
      </c>
      <c r="HE287" t="s">
        <v>204068</v>
      </c>
      <c r="HF287" t="s">
        <v>205289</v>
      </c>
      <c r="HG287" t="s">
        <v>162351</v>
      </c>
      <c r="HH287" t="s">
        <v>207711</v>
      </c>
      <c r="HI287" t="s">
        <v>208936</v>
      </c>
      <c r="HJ287" t="s">
        <v>134908</v>
      </c>
      <c r="HK287" t="s">
        <v>127665</v>
      </c>
      <c r="HL287" t="s">
        <v>212645</v>
      </c>
      <c r="HM287" t="s">
        <v>213864</v>
      </c>
      <c r="HN287" t="s">
        <v>215120</v>
      </c>
    </row>
    <row r="288" spans="1:222" x14ac:dyDescent="0.4">
      <c r="A288">
        <v>285</v>
      </c>
      <c r="B288" s="1">
        <v>43509</v>
      </c>
      <c r="C288">
        <v>87</v>
      </c>
      <c r="D288" s="3">
        <f t="shared" si="4"/>
        <v>446</v>
      </c>
      <c r="G288">
        <v>571</v>
      </c>
      <c r="H288">
        <v>446</v>
      </c>
      <c r="I288">
        <v>415</v>
      </c>
      <c r="J288">
        <v>229</v>
      </c>
      <c r="K288">
        <v>490</v>
      </c>
      <c r="L288">
        <v>665</v>
      </c>
      <c r="M288">
        <v>682</v>
      </c>
      <c r="N288">
        <v>728</v>
      </c>
      <c r="O288">
        <v>649</v>
      </c>
      <c r="P288">
        <v>446</v>
      </c>
      <c r="Q288">
        <v>446</v>
      </c>
      <c r="R288">
        <v>446</v>
      </c>
      <c r="S288">
        <v>446</v>
      </c>
      <c r="T288">
        <v>853</v>
      </c>
      <c r="U288">
        <v>681</v>
      </c>
      <c r="V288">
        <v>750</v>
      </c>
      <c r="W288">
        <v>552</v>
      </c>
      <c r="X288">
        <v>777</v>
      </c>
      <c r="Y288">
        <v>447</v>
      </c>
      <c r="Z288">
        <v>446</v>
      </c>
      <c r="AA288">
        <v>375</v>
      </c>
      <c r="AB288">
        <v>386</v>
      </c>
      <c r="AC288">
        <v>693</v>
      </c>
      <c r="AD288">
        <v>753</v>
      </c>
      <c r="AE288">
        <v>926</v>
      </c>
      <c r="AF288">
        <v>521</v>
      </c>
      <c r="AG288">
        <v>586</v>
      </c>
      <c r="AH288">
        <v>541</v>
      </c>
      <c r="AI288">
        <v>708</v>
      </c>
      <c r="AJ288">
        <v>179</v>
      </c>
      <c r="AK288">
        <v>516</v>
      </c>
      <c r="AL288">
        <v>446</v>
      </c>
      <c r="AM288">
        <v>458</v>
      </c>
      <c r="AN288">
        <v>295</v>
      </c>
      <c r="AO288">
        <v>446</v>
      </c>
      <c r="AP288">
        <v>981</v>
      </c>
      <c r="AQ288">
        <v>-46</v>
      </c>
      <c r="AR288">
        <v>-79</v>
      </c>
      <c r="AS288">
        <v>569</v>
      </c>
      <c r="AT288">
        <v>608</v>
      </c>
      <c r="AU288">
        <v>689</v>
      </c>
      <c r="AV288">
        <v>511</v>
      </c>
      <c r="AW288">
        <v>598</v>
      </c>
      <c r="AX288" t="s">
        <v>5255</v>
      </c>
      <c r="AY288" t="s">
        <v>1421</v>
      </c>
      <c r="AZ288" t="s">
        <v>7695</v>
      </c>
      <c r="BA288" t="s">
        <v>8930</v>
      </c>
      <c r="BB288" t="s">
        <v>10149</v>
      </c>
      <c r="BC288" t="s">
        <v>11377</v>
      </c>
      <c r="BD288" t="s">
        <v>12587</v>
      </c>
      <c r="BE288" t="s">
        <v>13824</v>
      </c>
      <c r="BF288" t="s">
        <v>15031</v>
      </c>
      <c r="BG288" t="s">
        <v>16224</v>
      </c>
      <c r="BH288" t="s">
        <v>17430</v>
      </c>
      <c r="BI288" t="s">
        <v>18628</v>
      </c>
      <c r="BJ288" t="s">
        <v>19837</v>
      </c>
      <c r="BK288" t="s">
        <v>21044</v>
      </c>
      <c r="BL288" t="s">
        <v>22261</v>
      </c>
      <c r="BM288" t="s">
        <v>23450</v>
      </c>
      <c r="BN288" t="s">
        <v>24647</v>
      </c>
      <c r="BO288" t="s">
        <v>25875</v>
      </c>
      <c r="BP288" t="s">
        <v>27090</v>
      </c>
      <c r="BQ288" t="s">
        <v>28274</v>
      </c>
      <c r="BR288" t="s">
        <v>29492</v>
      </c>
      <c r="BS288" t="s">
        <v>30711</v>
      </c>
      <c r="BT288" t="s">
        <v>31927</v>
      </c>
      <c r="BU288" t="s">
        <v>33132</v>
      </c>
      <c r="BV288" t="s">
        <v>34367</v>
      </c>
      <c r="BW288" t="s">
        <v>35642</v>
      </c>
      <c r="BX288" t="s">
        <v>36841</v>
      </c>
      <c r="BY288" t="s">
        <v>38045</v>
      </c>
      <c r="BZ288" t="s">
        <v>4036</v>
      </c>
      <c r="CA288" t="s">
        <v>40463</v>
      </c>
      <c r="CB288" t="s">
        <v>41646</v>
      </c>
      <c r="CC288" t="s">
        <v>42823</v>
      </c>
      <c r="CD288" t="s">
        <v>44021</v>
      </c>
      <c r="CE288" t="s">
        <v>45246</v>
      </c>
      <c r="CF288" t="s">
        <v>46452</v>
      </c>
      <c r="CG288" t="s">
        <v>47670</v>
      </c>
      <c r="CH288" t="s">
        <v>48877</v>
      </c>
      <c r="CI288" t="s">
        <v>50081</v>
      </c>
      <c r="CJ288" t="s">
        <v>51283</v>
      </c>
      <c r="CK288" t="s">
        <v>52521</v>
      </c>
      <c r="CL288" t="s">
        <v>53724</v>
      </c>
      <c r="CM288" t="s">
        <v>54937</v>
      </c>
      <c r="CN288" t="s">
        <v>56091</v>
      </c>
      <c r="CO288" t="s">
        <v>57265</v>
      </c>
      <c r="CP288" t="s">
        <v>58420</v>
      </c>
      <c r="CQ288" t="s">
        <v>4832</v>
      </c>
      <c r="CR288" t="s">
        <v>60807</v>
      </c>
      <c r="CS288" t="s">
        <v>61989</v>
      </c>
      <c r="CT288" t="s">
        <v>63192</v>
      </c>
      <c r="CU288" t="s">
        <v>64383</v>
      </c>
      <c r="CV288" t="s">
        <v>65568</v>
      </c>
      <c r="CW288" t="s">
        <v>66752</v>
      </c>
      <c r="CX288" t="s">
        <v>67974</v>
      </c>
      <c r="CY288" s="7" t="s">
        <v>4832</v>
      </c>
      <c r="CZ288" t="s">
        <v>70345</v>
      </c>
      <c r="DA288" t="s">
        <v>71529</v>
      </c>
      <c r="DB288" t="s">
        <v>21044</v>
      </c>
      <c r="DC288" t="s">
        <v>73886</v>
      </c>
      <c r="DD288" t="s">
        <v>75068</v>
      </c>
      <c r="DE288" t="s">
        <v>53724</v>
      </c>
      <c r="DF288" t="s">
        <v>77454</v>
      </c>
      <c r="DG288" t="s">
        <v>78642</v>
      </c>
      <c r="DH288" t="s">
        <v>79839</v>
      </c>
      <c r="DI288" t="s">
        <v>81046</v>
      </c>
      <c r="DJ288" t="s">
        <v>82222</v>
      </c>
      <c r="DK288" t="s">
        <v>83397</v>
      </c>
      <c r="DL288" t="s">
        <v>84595</v>
      </c>
      <c r="DM288" t="s">
        <v>85800</v>
      </c>
      <c r="DN288" t="s">
        <v>86997</v>
      </c>
      <c r="DO288" t="s">
        <v>88224</v>
      </c>
      <c r="DP288" t="s">
        <v>89459</v>
      </c>
      <c r="DQ288" t="s">
        <v>90714</v>
      </c>
      <c r="DR288" t="s">
        <v>91952</v>
      </c>
      <c r="DS288" t="s">
        <v>93201</v>
      </c>
      <c r="DT288" t="s">
        <v>94419</v>
      </c>
      <c r="DU288" t="s">
        <v>95667</v>
      </c>
      <c r="DV288" t="s">
        <v>96904</v>
      </c>
      <c r="DW288" t="s">
        <v>98127</v>
      </c>
      <c r="DX288" t="s">
        <v>99362</v>
      </c>
      <c r="DY288" t="s">
        <v>100614</v>
      </c>
      <c r="DZ288" t="s">
        <v>101840</v>
      </c>
      <c r="EA288" t="s">
        <v>103104</v>
      </c>
      <c r="EB288" t="s">
        <v>104372</v>
      </c>
      <c r="EC288" t="s">
        <v>105627</v>
      </c>
      <c r="ED288" t="s">
        <v>106903</v>
      </c>
      <c r="EE288" t="s">
        <v>108123</v>
      </c>
      <c r="EF288" t="s">
        <v>109361</v>
      </c>
      <c r="EG288" t="s">
        <v>110584</v>
      </c>
      <c r="EH288" t="s">
        <v>111836</v>
      </c>
      <c r="EI288" t="s">
        <v>113072</v>
      </c>
      <c r="EJ288" t="s">
        <v>114314</v>
      </c>
      <c r="EK288" t="s">
        <v>115547</v>
      </c>
      <c r="EL288" t="s">
        <v>116766</v>
      </c>
      <c r="EM288" t="s">
        <v>117978</v>
      </c>
      <c r="EN288" t="s">
        <v>119208</v>
      </c>
      <c r="EO288" t="s">
        <v>58420</v>
      </c>
      <c r="EP288" t="s">
        <v>121660</v>
      </c>
      <c r="EQ288" t="s">
        <v>122870</v>
      </c>
      <c r="ER288" t="s">
        <v>124067</v>
      </c>
      <c r="ES288" t="s">
        <v>125270</v>
      </c>
      <c r="ET288" t="s">
        <v>126455</v>
      </c>
      <c r="EU288" t="s">
        <v>127666</v>
      </c>
      <c r="EV288" t="s">
        <v>128882</v>
      </c>
      <c r="EW288" t="s">
        <v>130093</v>
      </c>
      <c r="EX288" t="s">
        <v>128882</v>
      </c>
      <c r="EY288" t="s">
        <v>132477</v>
      </c>
      <c r="EZ288" t="s">
        <v>133686</v>
      </c>
      <c r="FA288" t="s">
        <v>134909</v>
      </c>
      <c r="FB288" t="s">
        <v>136113</v>
      </c>
      <c r="FC288" t="s">
        <v>137299</v>
      </c>
      <c r="FD288" t="s">
        <v>138496</v>
      </c>
      <c r="FE288" t="s">
        <v>139721</v>
      </c>
      <c r="FF288" t="s">
        <v>140920</v>
      </c>
      <c r="FG288" t="s">
        <v>142162</v>
      </c>
      <c r="FH288" t="s">
        <v>89459</v>
      </c>
      <c r="FI288" t="s">
        <v>144581</v>
      </c>
      <c r="FJ288" t="s">
        <v>145801</v>
      </c>
      <c r="FK288" t="s">
        <v>105627</v>
      </c>
      <c r="FL288" t="s">
        <v>148357</v>
      </c>
      <c r="FM288" t="s">
        <v>149628</v>
      </c>
      <c r="FN288" t="s">
        <v>150902</v>
      </c>
      <c r="FO288" t="s">
        <v>152166</v>
      </c>
      <c r="FP288" t="s">
        <v>153443</v>
      </c>
      <c r="FQ288" t="s">
        <v>154709</v>
      </c>
      <c r="FR288" t="s">
        <v>155974</v>
      </c>
      <c r="FS288" t="s">
        <v>157256</v>
      </c>
      <c r="FT288" t="s">
        <v>158523</v>
      </c>
      <c r="FU288" t="s">
        <v>159799</v>
      </c>
      <c r="FV288" t="s">
        <v>161078</v>
      </c>
      <c r="FW288" t="s">
        <v>162352</v>
      </c>
      <c r="FX288" t="s">
        <v>163634</v>
      </c>
      <c r="FY288" t="s">
        <v>164926</v>
      </c>
      <c r="FZ288" t="s">
        <v>166182</v>
      </c>
      <c r="GA288" t="s">
        <v>167465</v>
      </c>
      <c r="GB288" t="s">
        <v>168744</v>
      </c>
      <c r="GC288" t="s">
        <v>170034</v>
      </c>
      <c r="GD288" t="s">
        <v>171320</v>
      </c>
      <c r="GE288" t="s">
        <v>172567</v>
      </c>
      <c r="GF288" t="s">
        <v>173819</v>
      </c>
      <c r="GG288" t="s">
        <v>175088</v>
      </c>
      <c r="GH288" t="s">
        <v>176376</v>
      </c>
      <c r="GI288" t="s">
        <v>150902</v>
      </c>
      <c r="GJ288" t="s">
        <v>178910</v>
      </c>
      <c r="GK288" t="s">
        <v>180163</v>
      </c>
      <c r="GL288" t="s">
        <v>181461</v>
      </c>
      <c r="GM288" t="s">
        <v>182730</v>
      </c>
      <c r="GN288" t="s">
        <v>184040</v>
      </c>
      <c r="GO288" t="s">
        <v>185348</v>
      </c>
      <c r="GP288" t="s">
        <v>186607</v>
      </c>
      <c r="GQ288" t="s">
        <v>60807</v>
      </c>
      <c r="GR288" t="s">
        <v>189126</v>
      </c>
      <c r="GS288" t="s">
        <v>190389</v>
      </c>
      <c r="GT288" t="s">
        <v>113072</v>
      </c>
      <c r="GU288" t="s">
        <v>192924</v>
      </c>
      <c r="GV288" t="s">
        <v>194194</v>
      </c>
      <c r="GW288" t="s">
        <v>195445</v>
      </c>
      <c r="GX288" t="s">
        <v>77454</v>
      </c>
      <c r="GZ288" t="s">
        <v>197905</v>
      </c>
      <c r="HA288" t="s">
        <v>199151</v>
      </c>
      <c r="HB288" t="s">
        <v>200380</v>
      </c>
      <c r="HC288" t="s">
        <v>201616</v>
      </c>
      <c r="HD288" t="s">
        <v>65568</v>
      </c>
      <c r="HE288" t="s">
        <v>204069</v>
      </c>
      <c r="HF288" t="s">
        <v>205290</v>
      </c>
      <c r="HG288" t="s">
        <v>206511</v>
      </c>
      <c r="HH288" t="s">
        <v>207712</v>
      </c>
      <c r="HI288" t="s">
        <v>208937</v>
      </c>
      <c r="HJ288" t="s">
        <v>210152</v>
      </c>
      <c r="HK288" t="s">
        <v>211438</v>
      </c>
      <c r="HL288" t="s">
        <v>212646</v>
      </c>
      <c r="HM288" t="s">
        <v>213865</v>
      </c>
      <c r="HN288" t="s">
        <v>215121</v>
      </c>
    </row>
    <row r="289" spans="1:222" x14ac:dyDescent="0.4">
      <c r="A289">
        <v>286</v>
      </c>
      <c r="B289" s="1">
        <v>43510</v>
      </c>
      <c r="C289">
        <v>446</v>
      </c>
      <c r="D289" s="3">
        <f t="shared" si="4"/>
        <v>771</v>
      </c>
      <c r="G289">
        <v>600</v>
      </c>
      <c r="H289">
        <v>698</v>
      </c>
      <c r="I289">
        <v>612</v>
      </c>
      <c r="J289">
        <v>582</v>
      </c>
      <c r="K289">
        <v>885</v>
      </c>
      <c r="L289">
        <v>586</v>
      </c>
      <c r="M289">
        <v>661</v>
      </c>
      <c r="N289">
        <v>559</v>
      </c>
      <c r="O289">
        <v>652</v>
      </c>
      <c r="P289">
        <v>772</v>
      </c>
      <c r="Q289">
        <v>720</v>
      </c>
      <c r="R289">
        <v>735</v>
      </c>
      <c r="S289">
        <v>725</v>
      </c>
      <c r="T289">
        <v>962</v>
      </c>
      <c r="U289">
        <v>598</v>
      </c>
      <c r="V289">
        <v>770</v>
      </c>
      <c r="W289">
        <v>799</v>
      </c>
      <c r="X289">
        <v>872</v>
      </c>
      <c r="Y289">
        <v>693</v>
      </c>
      <c r="Z289">
        <v>624</v>
      </c>
      <c r="AA289">
        <v>461</v>
      </c>
      <c r="AB289">
        <v>535</v>
      </c>
      <c r="AC289">
        <v>735</v>
      </c>
      <c r="AD289">
        <v>820</v>
      </c>
      <c r="AE289">
        <v>850</v>
      </c>
      <c r="AF289">
        <v>559</v>
      </c>
      <c r="AG289">
        <v>790</v>
      </c>
      <c r="AH289">
        <v>908</v>
      </c>
      <c r="AI289">
        <v>668</v>
      </c>
      <c r="AJ289">
        <v>502</v>
      </c>
      <c r="AK289">
        <v>465</v>
      </c>
      <c r="AL289">
        <v>727</v>
      </c>
      <c r="AM289">
        <v>471</v>
      </c>
      <c r="AN289">
        <v>402</v>
      </c>
      <c r="AO289">
        <v>655</v>
      </c>
      <c r="AP289">
        <v>372</v>
      </c>
      <c r="AQ289">
        <v>703</v>
      </c>
      <c r="AR289">
        <v>442</v>
      </c>
      <c r="AS289">
        <v>813</v>
      </c>
      <c r="AT289">
        <v>795</v>
      </c>
      <c r="AU289">
        <v>931</v>
      </c>
      <c r="AV289">
        <v>828</v>
      </c>
      <c r="AW289">
        <v>684</v>
      </c>
      <c r="AX289" t="s">
        <v>5256</v>
      </c>
      <c r="AY289" t="s">
        <v>6486</v>
      </c>
      <c r="AZ289" t="s">
        <v>7696</v>
      </c>
      <c r="BA289" t="s">
        <v>8931</v>
      </c>
      <c r="BB289" t="s">
        <v>10150</v>
      </c>
      <c r="BC289" t="s">
        <v>11378</v>
      </c>
      <c r="BD289" t="s">
        <v>3437</v>
      </c>
      <c r="BE289" t="s">
        <v>13825</v>
      </c>
      <c r="BF289" t="s">
        <v>15032</v>
      </c>
      <c r="BG289" t="s">
        <v>16225</v>
      </c>
      <c r="BH289" t="s">
        <v>17431</v>
      </c>
      <c r="BI289" t="s">
        <v>18629</v>
      </c>
      <c r="BJ289" t="s">
        <v>926</v>
      </c>
      <c r="BK289" t="s">
        <v>21045</v>
      </c>
      <c r="BL289" t="s">
        <v>1422</v>
      </c>
      <c r="BM289" t="s">
        <v>23451</v>
      </c>
      <c r="BN289" t="s">
        <v>24648</v>
      </c>
      <c r="BO289" t="s">
        <v>25876</v>
      </c>
      <c r="BP289" t="s">
        <v>27091</v>
      </c>
      <c r="BQ289" t="s">
        <v>28275</v>
      </c>
      <c r="BR289" t="s">
        <v>29493</v>
      </c>
      <c r="BS289" t="s">
        <v>30712</v>
      </c>
      <c r="BT289" t="s">
        <v>31928</v>
      </c>
      <c r="BU289" t="s">
        <v>33133</v>
      </c>
      <c r="BV289" t="s">
        <v>34368</v>
      </c>
      <c r="BW289" t="s">
        <v>35643</v>
      </c>
      <c r="BX289" t="s">
        <v>36842</v>
      </c>
      <c r="BY289" t="s">
        <v>38046</v>
      </c>
      <c r="BZ289" t="s">
        <v>39246</v>
      </c>
      <c r="CA289" t="s">
        <v>40464</v>
      </c>
      <c r="CB289" t="s">
        <v>41647</v>
      </c>
      <c r="CC289" t="s">
        <v>42824</v>
      </c>
      <c r="CD289" t="s">
        <v>44022</v>
      </c>
      <c r="CE289" t="s">
        <v>45247</v>
      </c>
      <c r="CF289" t="s">
        <v>46453</v>
      </c>
      <c r="CG289" t="s">
        <v>3748</v>
      </c>
      <c r="CH289" t="s">
        <v>48878</v>
      </c>
      <c r="CI289" t="s">
        <v>50082</v>
      </c>
      <c r="CJ289" t="s">
        <v>51284</v>
      </c>
      <c r="CK289" t="s">
        <v>52522</v>
      </c>
      <c r="CL289" t="s">
        <v>53725</v>
      </c>
      <c r="CM289" t="s">
        <v>54938</v>
      </c>
      <c r="CN289" t="s">
        <v>56092</v>
      </c>
      <c r="CO289" t="s">
        <v>57266</v>
      </c>
      <c r="CP289" t="s">
        <v>58421</v>
      </c>
      <c r="CQ289" t="s">
        <v>3842</v>
      </c>
      <c r="CR289" t="s">
        <v>60808</v>
      </c>
      <c r="CS289" t="s">
        <v>61990</v>
      </c>
      <c r="CT289" t="s">
        <v>63193</v>
      </c>
      <c r="CU289" t="s">
        <v>64384</v>
      </c>
      <c r="CV289" t="s">
        <v>65569</v>
      </c>
      <c r="CW289" t="s">
        <v>66753</v>
      </c>
      <c r="CX289" t="s">
        <v>67975</v>
      </c>
      <c r="CY289" s="7" t="s">
        <v>69145</v>
      </c>
      <c r="CZ289" t="s">
        <v>578</v>
      </c>
      <c r="DA289" t="s">
        <v>71530</v>
      </c>
      <c r="DB289" t="s">
        <v>72707</v>
      </c>
      <c r="DC289" t="s">
        <v>73887</v>
      </c>
      <c r="DD289" t="s">
        <v>75069</v>
      </c>
      <c r="DE289" t="s">
        <v>76257</v>
      </c>
      <c r="DF289" t="s">
        <v>77455</v>
      </c>
      <c r="DG289" t="s">
        <v>78643</v>
      </c>
      <c r="DH289" t="s">
        <v>79840</v>
      </c>
      <c r="DI289" t="s">
        <v>81047</v>
      </c>
      <c r="DJ289" t="s">
        <v>82223</v>
      </c>
      <c r="DK289" t="s">
        <v>83398</v>
      </c>
      <c r="DL289" t="s">
        <v>84596</v>
      </c>
      <c r="DM289" t="s">
        <v>85801</v>
      </c>
      <c r="DN289" t="s">
        <v>66753</v>
      </c>
      <c r="DO289" t="s">
        <v>77455</v>
      </c>
      <c r="DP289" t="s">
        <v>89460</v>
      </c>
      <c r="DQ289" t="s">
        <v>90715</v>
      </c>
      <c r="DR289" t="s">
        <v>91953</v>
      </c>
      <c r="DS289" t="s">
        <v>93202</v>
      </c>
      <c r="DT289" t="s">
        <v>94420</v>
      </c>
      <c r="DU289" t="s">
        <v>95668</v>
      </c>
      <c r="DV289" t="s">
        <v>96905</v>
      </c>
      <c r="DW289" t="s">
        <v>98128</v>
      </c>
      <c r="DX289" t="s">
        <v>99363</v>
      </c>
      <c r="DY289" t="s">
        <v>100615</v>
      </c>
      <c r="DZ289" t="s">
        <v>101841</v>
      </c>
      <c r="EA289" t="s">
        <v>73887</v>
      </c>
      <c r="EB289" t="s">
        <v>104373</v>
      </c>
      <c r="EC289" t="s">
        <v>105628</v>
      </c>
      <c r="ED289" t="s">
        <v>99363</v>
      </c>
      <c r="EE289" t="s">
        <v>108124</v>
      </c>
      <c r="EF289" t="s">
        <v>99363</v>
      </c>
      <c r="EG289" t="s">
        <v>110585</v>
      </c>
      <c r="EH289" t="s">
        <v>111837</v>
      </c>
      <c r="EI289" t="s">
        <v>113073</v>
      </c>
      <c r="EJ289" t="s">
        <v>114315</v>
      </c>
      <c r="EK289" t="s">
        <v>115548</v>
      </c>
      <c r="EL289" t="s">
        <v>116767</v>
      </c>
      <c r="EM289" t="s">
        <v>117979</v>
      </c>
      <c r="EN289" t="s">
        <v>119209</v>
      </c>
      <c r="EO289" t="s">
        <v>41647</v>
      </c>
      <c r="EP289" t="s">
        <v>121661</v>
      </c>
      <c r="EQ289" t="s">
        <v>122871</v>
      </c>
      <c r="ER289" t="s">
        <v>40464</v>
      </c>
      <c r="ES289" t="s">
        <v>75069</v>
      </c>
      <c r="ET289" t="s">
        <v>126456</v>
      </c>
      <c r="EU289" t="s">
        <v>115548</v>
      </c>
      <c r="EV289" t="s">
        <v>128883</v>
      </c>
      <c r="EW289" t="s">
        <v>130094</v>
      </c>
      <c r="EX289" t="s">
        <v>131292</v>
      </c>
      <c r="EY289" t="s">
        <v>132478</v>
      </c>
      <c r="EZ289" t="s">
        <v>133687</v>
      </c>
      <c r="FA289" t="s">
        <v>134910</v>
      </c>
      <c r="FB289" t="s">
        <v>136114</v>
      </c>
      <c r="FC289" t="s">
        <v>137300</v>
      </c>
      <c r="FD289" t="s">
        <v>138497</v>
      </c>
      <c r="FE289" t="s">
        <v>139722</v>
      </c>
      <c r="FF289" t="s">
        <v>140921</v>
      </c>
      <c r="FG289" t="s">
        <v>142163</v>
      </c>
      <c r="FH289" t="s">
        <v>143365</v>
      </c>
      <c r="FI289" t="s">
        <v>144582</v>
      </c>
      <c r="FJ289" t="s">
        <v>145802</v>
      </c>
      <c r="FK289" t="s">
        <v>147073</v>
      </c>
      <c r="FL289" t="s">
        <v>148358</v>
      </c>
      <c r="FM289" t="s">
        <v>149629</v>
      </c>
      <c r="FN289" t="s">
        <v>150903</v>
      </c>
      <c r="FO289" t="s">
        <v>152167</v>
      </c>
      <c r="FP289" t="s">
        <v>153444</v>
      </c>
      <c r="FQ289" t="s">
        <v>154710</v>
      </c>
      <c r="FR289" t="s">
        <v>155975</v>
      </c>
      <c r="FS289" t="s">
        <v>53725</v>
      </c>
      <c r="FT289" t="s">
        <v>158524</v>
      </c>
      <c r="FU289" t="s">
        <v>159800</v>
      </c>
      <c r="FV289" t="s">
        <v>161079</v>
      </c>
      <c r="FW289" t="s">
        <v>162353</v>
      </c>
      <c r="FX289" t="s">
        <v>163635</v>
      </c>
      <c r="FY289" t="s">
        <v>164927</v>
      </c>
      <c r="FZ289" t="s">
        <v>166183</v>
      </c>
      <c r="GA289" t="s">
        <v>167466</v>
      </c>
      <c r="GB289" t="s">
        <v>168745</v>
      </c>
      <c r="GC289" t="s">
        <v>170035</v>
      </c>
      <c r="GD289" t="s">
        <v>171321</v>
      </c>
      <c r="GE289" t="s">
        <v>172568</v>
      </c>
      <c r="GF289" t="s">
        <v>173820</v>
      </c>
      <c r="GG289" t="s">
        <v>175089</v>
      </c>
      <c r="GH289" t="s">
        <v>10150</v>
      </c>
      <c r="GI289" t="s">
        <v>177636</v>
      </c>
      <c r="GJ289" t="s">
        <v>178911</v>
      </c>
      <c r="GK289" t="s">
        <v>180164</v>
      </c>
      <c r="GL289" t="s">
        <v>181462</v>
      </c>
      <c r="GM289" t="s">
        <v>182731</v>
      </c>
      <c r="GN289" t="s">
        <v>184041</v>
      </c>
      <c r="GO289" t="s">
        <v>185349</v>
      </c>
      <c r="GP289" t="s">
        <v>186608</v>
      </c>
      <c r="GQ289" t="s">
        <v>130094</v>
      </c>
      <c r="GR289" t="s">
        <v>122871</v>
      </c>
      <c r="GS289" t="s">
        <v>190390</v>
      </c>
      <c r="GT289" t="s">
        <v>191673</v>
      </c>
      <c r="GU289" t="s">
        <v>192925</v>
      </c>
      <c r="GV289" t="s">
        <v>194195</v>
      </c>
      <c r="GW289" t="s">
        <v>195446</v>
      </c>
      <c r="GX289" t="s">
        <v>196682</v>
      </c>
      <c r="GZ289" t="s">
        <v>197906</v>
      </c>
      <c r="HA289" t="s">
        <v>199152</v>
      </c>
      <c r="HB289" t="s">
        <v>200381</v>
      </c>
      <c r="HC289" t="s">
        <v>201617</v>
      </c>
      <c r="HD289" t="s">
        <v>202840</v>
      </c>
      <c r="HE289" t="s">
        <v>3748</v>
      </c>
      <c r="HF289" t="s">
        <v>119209</v>
      </c>
      <c r="HG289" t="s">
        <v>206512</v>
      </c>
      <c r="HH289" t="s">
        <v>207713</v>
      </c>
      <c r="HI289" t="s">
        <v>84596</v>
      </c>
      <c r="HJ289" t="s">
        <v>210153</v>
      </c>
      <c r="HK289" t="s">
        <v>211439</v>
      </c>
      <c r="HL289" t="s">
        <v>212647</v>
      </c>
      <c r="HM289" t="s">
        <v>57266</v>
      </c>
      <c r="HN289" t="s">
        <v>210153</v>
      </c>
    </row>
    <row r="290" spans="1:222" x14ac:dyDescent="0.4">
      <c r="A290">
        <v>287</v>
      </c>
      <c r="B290" s="1">
        <v>43511</v>
      </c>
      <c r="C290">
        <v>771</v>
      </c>
      <c r="D290" s="3">
        <f t="shared" si="4"/>
        <v>878</v>
      </c>
      <c r="G290">
        <v>490</v>
      </c>
      <c r="H290">
        <v>878</v>
      </c>
      <c r="I290">
        <v>257</v>
      </c>
      <c r="J290">
        <v>549</v>
      </c>
      <c r="K290">
        <v>755</v>
      </c>
      <c r="L290">
        <v>727</v>
      </c>
      <c r="M290">
        <v>560</v>
      </c>
      <c r="N290">
        <v>638</v>
      </c>
      <c r="O290">
        <v>512</v>
      </c>
      <c r="P290">
        <v>878</v>
      </c>
      <c r="Q290">
        <v>878</v>
      </c>
      <c r="R290">
        <v>878</v>
      </c>
      <c r="S290">
        <v>878</v>
      </c>
      <c r="T290">
        <v>698</v>
      </c>
      <c r="U290">
        <v>448</v>
      </c>
      <c r="V290">
        <v>651</v>
      </c>
      <c r="W290">
        <v>640</v>
      </c>
      <c r="X290">
        <v>1013</v>
      </c>
      <c r="Y290">
        <v>748</v>
      </c>
      <c r="Z290">
        <v>878</v>
      </c>
      <c r="AA290">
        <v>447</v>
      </c>
      <c r="AB290">
        <v>468</v>
      </c>
      <c r="AC290">
        <v>428</v>
      </c>
      <c r="AD290">
        <v>513</v>
      </c>
      <c r="AE290">
        <v>464</v>
      </c>
      <c r="AF290">
        <v>281</v>
      </c>
      <c r="AG290">
        <v>762</v>
      </c>
      <c r="AH290">
        <v>683</v>
      </c>
      <c r="AI290">
        <v>494</v>
      </c>
      <c r="AJ290">
        <v>714</v>
      </c>
      <c r="AK290">
        <v>690</v>
      </c>
      <c r="AL290">
        <v>878</v>
      </c>
      <c r="AM290">
        <v>744</v>
      </c>
      <c r="AN290">
        <v>279</v>
      </c>
      <c r="AO290">
        <v>878</v>
      </c>
      <c r="AP290">
        <v>862</v>
      </c>
      <c r="AQ290">
        <v>320</v>
      </c>
      <c r="AR290">
        <v>499</v>
      </c>
      <c r="AS290">
        <v>609</v>
      </c>
      <c r="AT290">
        <v>422</v>
      </c>
      <c r="AU290">
        <v>626</v>
      </c>
      <c r="AV290">
        <v>518</v>
      </c>
      <c r="AW290">
        <v>804</v>
      </c>
      <c r="AX290" t="s">
        <v>5257</v>
      </c>
      <c r="AY290" t="s">
        <v>6487</v>
      </c>
      <c r="AZ290" t="s">
        <v>7697</v>
      </c>
      <c r="BA290" t="s">
        <v>8932</v>
      </c>
      <c r="BB290" t="s">
        <v>10151</v>
      </c>
      <c r="BC290" t="s">
        <v>11379</v>
      </c>
      <c r="BD290" t="s">
        <v>12588</v>
      </c>
      <c r="BE290" t="s">
        <v>13826</v>
      </c>
      <c r="BF290" t="s">
        <v>15033</v>
      </c>
      <c r="BG290" t="s">
        <v>4037</v>
      </c>
      <c r="BH290" t="s">
        <v>17432</v>
      </c>
      <c r="BI290" t="s">
        <v>18630</v>
      </c>
      <c r="BJ290" t="s">
        <v>19838</v>
      </c>
      <c r="BK290" t="s">
        <v>21046</v>
      </c>
      <c r="BL290" t="s">
        <v>22262</v>
      </c>
      <c r="BM290" t="s">
        <v>23452</v>
      </c>
      <c r="BN290" t="s">
        <v>24649</v>
      </c>
      <c r="BO290" t="s">
        <v>25877</v>
      </c>
      <c r="BP290" t="s">
        <v>27092</v>
      </c>
      <c r="BQ290" t="s">
        <v>28276</v>
      </c>
      <c r="BR290" t="s">
        <v>29494</v>
      </c>
      <c r="BS290" t="s">
        <v>30713</v>
      </c>
      <c r="BT290" t="s">
        <v>31929</v>
      </c>
      <c r="BU290" t="s">
        <v>33134</v>
      </c>
      <c r="BV290" t="s">
        <v>34369</v>
      </c>
      <c r="BW290" t="s">
        <v>35644</v>
      </c>
      <c r="BX290" t="s">
        <v>36843</v>
      </c>
      <c r="BY290" t="s">
        <v>38047</v>
      </c>
      <c r="BZ290" t="s">
        <v>1178</v>
      </c>
      <c r="CA290" t="s">
        <v>40465</v>
      </c>
      <c r="CB290" t="s">
        <v>41648</v>
      </c>
      <c r="CC290" t="s">
        <v>36843</v>
      </c>
      <c r="CD290" t="s">
        <v>44023</v>
      </c>
      <c r="CE290" t="s">
        <v>766</v>
      </c>
      <c r="CF290" t="s">
        <v>46454</v>
      </c>
      <c r="CG290" t="s">
        <v>47671</v>
      </c>
      <c r="CH290" t="s">
        <v>48879</v>
      </c>
      <c r="CI290" t="s">
        <v>50083</v>
      </c>
      <c r="CJ290" t="s">
        <v>51285</v>
      </c>
      <c r="CK290" t="s">
        <v>52523</v>
      </c>
      <c r="CL290" t="s">
        <v>53726</v>
      </c>
      <c r="CM290" t="s">
        <v>54939</v>
      </c>
      <c r="CN290" t="s">
        <v>56093</v>
      </c>
      <c r="CO290" t="s">
        <v>57267</v>
      </c>
      <c r="CP290" t="s">
        <v>58422</v>
      </c>
      <c r="CQ290" t="s">
        <v>59616</v>
      </c>
      <c r="CR290" t="s">
        <v>60809</v>
      </c>
      <c r="CS290" t="s">
        <v>61991</v>
      </c>
      <c r="CT290" t="s">
        <v>63194</v>
      </c>
      <c r="CU290" t="s">
        <v>64385</v>
      </c>
      <c r="CV290" t="s">
        <v>65570</v>
      </c>
      <c r="CW290" t="s">
        <v>66754</v>
      </c>
      <c r="CX290" t="s">
        <v>67976</v>
      </c>
      <c r="CY290" s="7" t="s">
        <v>4938</v>
      </c>
      <c r="CZ290" t="s">
        <v>70346</v>
      </c>
      <c r="DA290" t="s">
        <v>71531</v>
      </c>
      <c r="DB290" t="s">
        <v>72708</v>
      </c>
      <c r="DC290" t="s">
        <v>73888</v>
      </c>
      <c r="DD290" t="s">
        <v>75070</v>
      </c>
      <c r="DE290" t="s">
        <v>76258</v>
      </c>
      <c r="DF290" t="s">
        <v>77456</v>
      </c>
      <c r="DG290" t="s">
        <v>70346</v>
      </c>
      <c r="DH290" t="s">
        <v>3843</v>
      </c>
      <c r="DI290" t="s">
        <v>81048</v>
      </c>
      <c r="DJ290" t="s">
        <v>82224</v>
      </c>
      <c r="DK290" t="s">
        <v>83399</v>
      </c>
      <c r="DL290" t="s">
        <v>58422</v>
      </c>
      <c r="DM290" t="s">
        <v>85802</v>
      </c>
      <c r="DN290" t="s">
        <v>1178</v>
      </c>
      <c r="DO290" t="s">
        <v>88225</v>
      </c>
      <c r="DP290" t="s">
        <v>89461</v>
      </c>
      <c r="DQ290" t="s">
        <v>38047</v>
      </c>
      <c r="DR290" t="s">
        <v>91954</v>
      </c>
      <c r="DS290" t="s">
        <v>93203</v>
      </c>
      <c r="DT290" t="s">
        <v>94421</v>
      </c>
      <c r="DU290" t="s">
        <v>95669</v>
      </c>
      <c r="DV290" t="s">
        <v>29494</v>
      </c>
      <c r="DW290" t="s">
        <v>98129</v>
      </c>
      <c r="DX290" t="s">
        <v>99364</v>
      </c>
      <c r="DY290" t="s">
        <v>100616</v>
      </c>
      <c r="DZ290" t="s">
        <v>101842</v>
      </c>
      <c r="EA290" t="s">
        <v>103105</v>
      </c>
      <c r="EB290" t="s">
        <v>104374</v>
      </c>
      <c r="EC290" t="s">
        <v>105629</v>
      </c>
      <c r="ED290" t="s">
        <v>106904</v>
      </c>
      <c r="EE290" t="s">
        <v>108125</v>
      </c>
      <c r="EF290" t="s">
        <v>109362</v>
      </c>
      <c r="EG290" t="s">
        <v>110586</v>
      </c>
      <c r="EH290" t="s">
        <v>111838</v>
      </c>
      <c r="EI290" t="s">
        <v>113074</v>
      </c>
      <c r="EJ290" t="s">
        <v>114316</v>
      </c>
      <c r="EK290" t="s">
        <v>115549</v>
      </c>
      <c r="EL290" t="s">
        <v>116768</v>
      </c>
      <c r="EM290" t="s">
        <v>117980</v>
      </c>
      <c r="EN290" t="s">
        <v>119210</v>
      </c>
      <c r="EO290" t="s">
        <v>120428</v>
      </c>
      <c r="EP290" t="s">
        <v>65570</v>
      </c>
      <c r="EQ290" t="s">
        <v>122872</v>
      </c>
      <c r="ER290" t="s">
        <v>124068</v>
      </c>
      <c r="ES290" t="s">
        <v>25877</v>
      </c>
      <c r="ET290" t="s">
        <v>126457</v>
      </c>
      <c r="EU290" t="s">
        <v>127667</v>
      </c>
      <c r="EV290" t="s">
        <v>128884</v>
      </c>
      <c r="EW290" t="s">
        <v>130095</v>
      </c>
      <c r="EX290" t="s">
        <v>131293</v>
      </c>
      <c r="EY290" t="s">
        <v>132479</v>
      </c>
      <c r="EZ290" t="s">
        <v>133688</v>
      </c>
      <c r="FA290" t="s">
        <v>134911</v>
      </c>
      <c r="FB290" t="s">
        <v>136115</v>
      </c>
      <c r="FC290" t="s">
        <v>137301</v>
      </c>
      <c r="FD290" t="s">
        <v>138498</v>
      </c>
      <c r="FE290" t="s">
        <v>109362</v>
      </c>
      <c r="FF290" t="s">
        <v>140922</v>
      </c>
      <c r="FG290" t="s">
        <v>142164</v>
      </c>
      <c r="FH290" t="s">
        <v>143366</v>
      </c>
      <c r="FI290" t="s">
        <v>81048</v>
      </c>
      <c r="FJ290" t="s">
        <v>31929</v>
      </c>
      <c r="FK290" t="s">
        <v>147074</v>
      </c>
      <c r="FL290" t="s">
        <v>148359</v>
      </c>
      <c r="FM290" t="s">
        <v>149630</v>
      </c>
      <c r="FN290" t="s">
        <v>150904</v>
      </c>
      <c r="FO290" t="s">
        <v>152168</v>
      </c>
      <c r="FP290" t="s">
        <v>153445</v>
      </c>
      <c r="FQ290" t="s">
        <v>154711</v>
      </c>
      <c r="FR290" t="s">
        <v>155976</v>
      </c>
      <c r="FS290" t="s">
        <v>157257</v>
      </c>
      <c r="FT290" t="s">
        <v>158525</v>
      </c>
      <c r="FU290" t="s">
        <v>159801</v>
      </c>
      <c r="FV290" t="s">
        <v>161080</v>
      </c>
      <c r="FW290" t="s">
        <v>162354</v>
      </c>
      <c r="FX290" t="s">
        <v>34369</v>
      </c>
      <c r="FY290" t="s">
        <v>164928</v>
      </c>
      <c r="FZ290" t="s">
        <v>166184</v>
      </c>
      <c r="GA290" t="s">
        <v>167467</v>
      </c>
      <c r="GB290" t="s">
        <v>168746</v>
      </c>
      <c r="GC290" t="s">
        <v>170036</v>
      </c>
      <c r="GD290" t="s">
        <v>170036</v>
      </c>
      <c r="GE290" t="s">
        <v>170036</v>
      </c>
      <c r="GF290" t="s">
        <v>170036</v>
      </c>
      <c r="GG290" t="s">
        <v>170036</v>
      </c>
      <c r="GH290" t="s">
        <v>170036</v>
      </c>
      <c r="GI290" t="s">
        <v>170036</v>
      </c>
      <c r="GJ290" t="s">
        <v>170036</v>
      </c>
      <c r="GK290" t="s">
        <v>170036</v>
      </c>
      <c r="GL290" t="s">
        <v>170036</v>
      </c>
      <c r="GM290" t="s">
        <v>170036</v>
      </c>
      <c r="GN290" t="s">
        <v>170036</v>
      </c>
      <c r="GO290" t="s">
        <v>170036</v>
      </c>
      <c r="GP290" t="s">
        <v>170036</v>
      </c>
      <c r="GQ290" t="s">
        <v>170036</v>
      </c>
      <c r="GR290" t="s">
        <v>189127</v>
      </c>
      <c r="GS290" t="s">
        <v>190391</v>
      </c>
      <c r="GT290" t="s">
        <v>191674</v>
      </c>
      <c r="GU290" t="s">
        <v>192926</v>
      </c>
      <c r="GV290" t="s">
        <v>194196</v>
      </c>
      <c r="GW290" t="s">
        <v>195447</v>
      </c>
      <c r="GX290" t="s">
        <v>196683</v>
      </c>
      <c r="GZ290" t="s">
        <v>197907</v>
      </c>
      <c r="HA290" t="s">
        <v>199153</v>
      </c>
      <c r="HB290" t="s">
        <v>200382</v>
      </c>
      <c r="HC290" t="s">
        <v>201618</v>
      </c>
      <c r="HD290" t="s">
        <v>202841</v>
      </c>
      <c r="HE290" t="s">
        <v>47671</v>
      </c>
      <c r="HF290" t="s">
        <v>205291</v>
      </c>
      <c r="HG290" t="s">
        <v>206513</v>
      </c>
      <c r="HH290" t="s">
        <v>207714</v>
      </c>
      <c r="HI290" t="s">
        <v>208938</v>
      </c>
      <c r="HJ290" t="s">
        <v>210154</v>
      </c>
      <c r="HK290" t="s">
        <v>211440</v>
      </c>
      <c r="HL290" t="s">
        <v>212648</v>
      </c>
      <c r="HM290" t="s">
        <v>213866</v>
      </c>
      <c r="HN290" t="s">
        <v>215122</v>
      </c>
    </row>
    <row r="291" spans="1:222" x14ac:dyDescent="0.4">
      <c r="A291">
        <v>288</v>
      </c>
      <c r="B291" s="1">
        <v>43514</v>
      </c>
      <c r="C291">
        <v>878</v>
      </c>
      <c r="D291" s="3">
        <f t="shared" si="4"/>
        <v>991</v>
      </c>
      <c r="G291">
        <v>674</v>
      </c>
      <c r="H291">
        <v>596</v>
      </c>
      <c r="I291">
        <v>169</v>
      </c>
      <c r="J291">
        <v>471</v>
      </c>
      <c r="K291">
        <v>578</v>
      </c>
      <c r="L291">
        <v>342</v>
      </c>
      <c r="M291">
        <v>441</v>
      </c>
      <c r="N291">
        <v>336</v>
      </c>
      <c r="O291">
        <v>416</v>
      </c>
      <c r="P291">
        <v>438</v>
      </c>
      <c r="Q291">
        <v>432</v>
      </c>
      <c r="R291">
        <v>523</v>
      </c>
      <c r="S291">
        <v>450</v>
      </c>
      <c r="T291">
        <v>711</v>
      </c>
      <c r="U291">
        <v>576</v>
      </c>
      <c r="V291">
        <v>898</v>
      </c>
      <c r="W291">
        <v>377</v>
      </c>
      <c r="X291">
        <v>904</v>
      </c>
      <c r="Y291">
        <v>751</v>
      </c>
      <c r="Z291">
        <v>893</v>
      </c>
      <c r="AA291">
        <v>320</v>
      </c>
      <c r="AB291">
        <v>321</v>
      </c>
      <c r="AC291">
        <v>282</v>
      </c>
      <c r="AD291">
        <v>289</v>
      </c>
      <c r="AE291">
        <v>810</v>
      </c>
      <c r="AF291">
        <v>456</v>
      </c>
      <c r="AG291">
        <v>453</v>
      </c>
      <c r="AH291">
        <v>148</v>
      </c>
      <c r="AI291">
        <v>361</v>
      </c>
      <c r="AJ291">
        <v>24</v>
      </c>
      <c r="AK291">
        <v>307</v>
      </c>
      <c r="AL291">
        <v>683</v>
      </c>
      <c r="AM291">
        <v>45</v>
      </c>
      <c r="AN291">
        <v>368</v>
      </c>
      <c r="AO291">
        <v>957</v>
      </c>
      <c r="AP291">
        <v>229</v>
      </c>
      <c r="AQ291">
        <v>250</v>
      </c>
      <c r="AR291">
        <v>483</v>
      </c>
      <c r="AS291">
        <v>375</v>
      </c>
      <c r="AT291">
        <v>672</v>
      </c>
      <c r="AU291">
        <v>188</v>
      </c>
      <c r="AV291">
        <v>216</v>
      </c>
      <c r="AW291">
        <v>527</v>
      </c>
      <c r="AX291" t="s">
        <v>5258</v>
      </c>
      <c r="AY291" t="s">
        <v>6488</v>
      </c>
      <c r="AZ291" t="s">
        <v>7698</v>
      </c>
      <c r="BA291" t="s">
        <v>8933</v>
      </c>
      <c r="BB291" t="s">
        <v>10152</v>
      </c>
      <c r="BC291" t="s">
        <v>11380</v>
      </c>
      <c r="BD291" t="s">
        <v>12589</v>
      </c>
      <c r="BE291" t="s">
        <v>13827</v>
      </c>
      <c r="BF291" t="s">
        <v>5258</v>
      </c>
      <c r="BG291" t="s">
        <v>16226</v>
      </c>
      <c r="BH291" t="s">
        <v>17433</v>
      </c>
      <c r="BI291" t="s">
        <v>18631</v>
      </c>
      <c r="BJ291" t="s">
        <v>19839</v>
      </c>
      <c r="BK291" t="s">
        <v>21047</v>
      </c>
      <c r="BL291" t="s">
        <v>21047</v>
      </c>
      <c r="BM291" t="s">
        <v>16226</v>
      </c>
      <c r="BN291" t="s">
        <v>24650</v>
      </c>
      <c r="BO291" t="s">
        <v>25878</v>
      </c>
      <c r="BP291" t="s">
        <v>27093</v>
      </c>
      <c r="BQ291" t="s">
        <v>28277</v>
      </c>
      <c r="BR291" t="s">
        <v>29495</v>
      </c>
      <c r="BS291" t="s">
        <v>30714</v>
      </c>
      <c r="BT291" t="s">
        <v>31930</v>
      </c>
      <c r="BU291" t="s">
        <v>33135</v>
      </c>
      <c r="BV291" t="s">
        <v>34370</v>
      </c>
      <c r="BW291" t="s">
        <v>35645</v>
      </c>
      <c r="BX291" t="s">
        <v>36844</v>
      </c>
      <c r="BY291" t="s">
        <v>38048</v>
      </c>
      <c r="BZ291" t="s">
        <v>39247</v>
      </c>
      <c r="CA291" t="s">
        <v>40466</v>
      </c>
      <c r="CB291" t="s">
        <v>41649</v>
      </c>
      <c r="CC291" t="s">
        <v>42825</v>
      </c>
      <c r="CD291" t="s">
        <v>44024</v>
      </c>
      <c r="CE291" t="s">
        <v>4427</v>
      </c>
      <c r="CF291" t="s">
        <v>46455</v>
      </c>
      <c r="CG291" t="s">
        <v>47672</v>
      </c>
      <c r="CH291" t="s">
        <v>48880</v>
      </c>
      <c r="CI291" t="s">
        <v>50084</v>
      </c>
      <c r="CJ291" t="s">
        <v>51286</v>
      </c>
      <c r="CK291" t="s">
        <v>52524</v>
      </c>
      <c r="CL291" t="s">
        <v>53727</v>
      </c>
      <c r="CM291" t="s">
        <v>54940</v>
      </c>
      <c r="CN291" t="s">
        <v>3184</v>
      </c>
      <c r="CO291" t="s">
        <v>57268</v>
      </c>
      <c r="CP291" t="s">
        <v>58423</v>
      </c>
      <c r="CQ291" t="s">
        <v>59617</v>
      </c>
      <c r="CR291" t="s">
        <v>60810</v>
      </c>
      <c r="CS291" t="s">
        <v>61992</v>
      </c>
      <c r="CT291" t="s">
        <v>63195</v>
      </c>
      <c r="CU291" t="s">
        <v>64386</v>
      </c>
      <c r="CV291" t="s">
        <v>42825</v>
      </c>
      <c r="CW291" t="s">
        <v>66755</v>
      </c>
      <c r="CX291" t="s">
        <v>67977</v>
      </c>
      <c r="CY291" s="7" t="s">
        <v>69146</v>
      </c>
      <c r="CZ291" t="s">
        <v>70347</v>
      </c>
      <c r="DA291" t="s">
        <v>71532</v>
      </c>
      <c r="DB291" t="s">
        <v>72709</v>
      </c>
      <c r="DC291" t="s">
        <v>73889</v>
      </c>
      <c r="DD291" t="s">
        <v>75071</v>
      </c>
      <c r="DE291" t="s">
        <v>76259</v>
      </c>
      <c r="DF291" t="s">
        <v>77457</v>
      </c>
      <c r="DG291" t="s">
        <v>78644</v>
      </c>
      <c r="DH291" t="s">
        <v>79841</v>
      </c>
      <c r="DI291" t="s">
        <v>81049</v>
      </c>
      <c r="DJ291" t="s">
        <v>82225</v>
      </c>
      <c r="DK291" t="s">
        <v>83400</v>
      </c>
      <c r="DL291" t="s">
        <v>84597</v>
      </c>
      <c r="DM291" t="s">
        <v>85803</v>
      </c>
      <c r="DN291" t="s">
        <v>24650</v>
      </c>
      <c r="DO291" t="s">
        <v>59617</v>
      </c>
      <c r="DP291" t="s">
        <v>89462</v>
      </c>
      <c r="DQ291" t="s">
        <v>90716</v>
      </c>
      <c r="DR291" t="s">
        <v>91955</v>
      </c>
      <c r="DS291" t="s">
        <v>93204</v>
      </c>
      <c r="DT291" t="s">
        <v>94422</v>
      </c>
      <c r="DU291" t="s">
        <v>95670</v>
      </c>
      <c r="DV291" t="s">
        <v>96906</v>
      </c>
      <c r="DW291" t="s">
        <v>98130</v>
      </c>
      <c r="DX291" t="s">
        <v>99365</v>
      </c>
      <c r="DY291" t="s">
        <v>100617</v>
      </c>
      <c r="DZ291" t="s">
        <v>101843</v>
      </c>
      <c r="EA291" t="s">
        <v>103106</v>
      </c>
      <c r="EB291" t="s">
        <v>38048</v>
      </c>
      <c r="EC291" t="s">
        <v>105630</v>
      </c>
      <c r="ED291" t="s">
        <v>96906</v>
      </c>
      <c r="EE291" t="s">
        <v>108126</v>
      </c>
      <c r="EF291" t="s">
        <v>76259</v>
      </c>
      <c r="EG291" t="s">
        <v>110587</v>
      </c>
      <c r="EH291" t="s">
        <v>111839</v>
      </c>
      <c r="EI291" t="s">
        <v>111839</v>
      </c>
      <c r="EJ291" t="s">
        <v>114317</v>
      </c>
      <c r="EK291" t="s">
        <v>77457</v>
      </c>
      <c r="EL291" t="s">
        <v>83400</v>
      </c>
      <c r="EM291" t="s">
        <v>117981</v>
      </c>
      <c r="EN291" t="s">
        <v>119211</v>
      </c>
      <c r="EO291" t="s">
        <v>120429</v>
      </c>
      <c r="EP291" t="s">
        <v>117981</v>
      </c>
      <c r="EQ291" t="s">
        <v>122873</v>
      </c>
      <c r="ER291" t="s">
        <v>124069</v>
      </c>
      <c r="ES291" t="s">
        <v>125271</v>
      </c>
      <c r="ET291" t="s">
        <v>126458</v>
      </c>
      <c r="EU291" t="s">
        <v>127668</v>
      </c>
      <c r="EV291" t="s">
        <v>128885</v>
      </c>
      <c r="EW291" t="s">
        <v>130096</v>
      </c>
      <c r="EX291" t="s">
        <v>131294</v>
      </c>
      <c r="EY291" t="s">
        <v>132480</v>
      </c>
      <c r="EZ291" t="s">
        <v>133689</v>
      </c>
      <c r="FA291" t="s">
        <v>134912</v>
      </c>
      <c r="FB291" t="s">
        <v>136116</v>
      </c>
      <c r="FC291" t="s">
        <v>137302</v>
      </c>
      <c r="FD291" t="s">
        <v>138499</v>
      </c>
      <c r="FE291" t="s">
        <v>139723</v>
      </c>
      <c r="FF291" t="s">
        <v>71532</v>
      </c>
      <c r="FG291" t="s">
        <v>142165</v>
      </c>
      <c r="FH291" t="s">
        <v>143367</v>
      </c>
      <c r="FI291" t="s">
        <v>144583</v>
      </c>
      <c r="FJ291" t="s">
        <v>145803</v>
      </c>
      <c r="FK291" t="s">
        <v>147075</v>
      </c>
      <c r="FL291" t="s">
        <v>101843</v>
      </c>
      <c r="FM291" t="s">
        <v>149631</v>
      </c>
      <c r="FN291" t="s">
        <v>132480</v>
      </c>
      <c r="FO291" t="s">
        <v>152169</v>
      </c>
      <c r="FP291" t="s">
        <v>153446</v>
      </c>
      <c r="FQ291" t="s">
        <v>100617</v>
      </c>
      <c r="FR291" t="s">
        <v>155977</v>
      </c>
      <c r="FS291" t="s">
        <v>157258</v>
      </c>
      <c r="FT291" t="s">
        <v>158526</v>
      </c>
      <c r="FU291" t="s">
        <v>159802</v>
      </c>
      <c r="FV291" t="s">
        <v>161081</v>
      </c>
      <c r="FW291" t="s">
        <v>71532</v>
      </c>
      <c r="FX291" t="s">
        <v>163636</v>
      </c>
      <c r="FY291" t="s">
        <v>164929</v>
      </c>
      <c r="FZ291" t="s">
        <v>166185</v>
      </c>
      <c r="GA291" t="s">
        <v>167468</v>
      </c>
      <c r="GB291" t="s">
        <v>124069</v>
      </c>
      <c r="GC291" t="s">
        <v>170037</v>
      </c>
      <c r="GD291" t="s">
        <v>171322</v>
      </c>
      <c r="GE291" t="s">
        <v>161081</v>
      </c>
      <c r="GF291" t="s">
        <v>173821</v>
      </c>
      <c r="GG291" t="s">
        <v>175090</v>
      </c>
      <c r="GH291" t="s">
        <v>176377</v>
      </c>
      <c r="GI291" t="s">
        <v>177637</v>
      </c>
      <c r="GJ291" t="s">
        <v>12589</v>
      </c>
      <c r="GK291" t="s">
        <v>180165</v>
      </c>
      <c r="GL291" t="s">
        <v>181463</v>
      </c>
      <c r="GM291" t="s">
        <v>182732</v>
      </c>
      <c r="GN291" t="s">
        <v>184042</v>
      </c>
      <c r="GO291" t="s">
        <v>185350</v>
      </c>
      <c r="GP291" t="s">
        <v>4427</v>
      </c>
      <c r="GQ291" t="s">
        <v>187872</v>
      </c>
      <c r="GR291" t="s">
        <v>189128</v>
      </c>
      <c r="GS291" t="s">
        <v>190392</v>
      </c>
      <c r="GT291" t="s">
        <v>191675</v>
      </c>
      <c r="GU291" t="s">
        <v>192927</v>
      </c>
      <c r="GV291" t="s">
        <v>194197</v>
      </c>
      <c r="GW291" t="s">
        <v>195448</v>
      </c>
      <c r="GX291" t="s">
        <v>78644</v>
      </c>
      <c r="GZ291" t="s">
        <v>16226</v>
      </c>
      <c r="HA291" t="s">
        <v>103106</v>
      </c>
      <c r="HB291" t="s">
        <v>99365</v>
      </c>
      <c r="HC291" t="s">
        <v>34370</v>
      </c>
      <c r="HD291" t="s">
        <v>202842</v>
      </c>
      <c r="HE291" t="s">
        <v>204070</v>
      </c>
      <c r="HF291" t="s">
        <v>205292</v>
      </c>
      <c r="HG291" t="s">
        <v>206514</v>
      </c>
      <c r="HH291" t="s">
        <v>207715</v>
      </c>
      <c r="HI291" t="s">
        <v>99365</v>
      </c>
      <c r="HJ291" t="s">
        <v>210155</v>
      </c>
      <c r="HK291" t="s">
        <v>211441</v>
      </c>
      <c r="HL291" t="s">
        <v>212649</v>
      </c>
      <c r="HM291" t="s">
        <v>213867</v>
      </c>
      <c r="HN291" t="s">
        <v>215123</v>
      </c>
    </row>
    <row r="292" spans="1:222" x14ac:dyDescent="0.4">
      <c r="A292">
        <v>289</v>
      </c>
      <c r="B292" s="1">
        <v>43515</v>
      </c>
      <c r="C292">
        <v>991</v>
      </c>
      <c r="D292" s="3">
        <f t="shared" si="4"/>
        <v>956</v>
      </c>
      <c r="G292">
        <v>391</v>
      </c>
      <c r="H292">
        <v>603</v>
      </c>
      <c r="I292">
        <v>116</v>
      </c>
      <c r="J292">
        <v>552</v>
      </c>
      <c r="K292">
        <v>593</v>
      </c>
      <c r="L292">
        <v>638</v>
      </c>
      <c r="M292">
        <v>632</v>
      </c>
      <c r="N292">
        <v>582</v>
      </c>
      <c r="O292">
        <v>418</v>
      </c>
      <c r="P292">
        <v>487</v>
      </c>
      <c r="Q292">
        <v>451</v>
      </c>
      <c r="R292">
        <v>467</v>
      </c>
      <c r="S292">
        <v>463</v>
      </c>
      <c r="T292">
        <v>643</v>
      </c>
      <c r="U292">
        <v>461</v>
      </c>
      <c r="V292">
        <v>740</v>
      </c>
      <c r="W292">
        <v>709</v>
      </c>
      <c r="X292">
        <v>747</v>
      </c>
      <c r="Y292">
        <v>707</v>
      </c>
      <c r="Z292">
        <v>953</v>
      </c>
      <c r="AA292">
        <v>294</v>
      </c>
      <c r="AB292">
        <v>328</v>
      </c>
      <c r="AC292">
        <v>170</v>
      </c>
      <c r="AD292">
        <v>221</v>
      </c>
      <c r="AE292">
        <v>702</v>
      </c>
      <c r="AF292">
        <v>647</v>
      </c>
      <c r="AG292">
        <v>236</v>
      </c>
      <c r="AH292">
        <v>272</v>
      </c>
      <c r="AI292">
        <v>489</v>
      </c>
      <c r="AJ292">
        <v>515</v>
      </c>
      <c r="AK292">
        <v>435</v>
      </c>
      <c r="AL292">
        <v>879</v>
      </c>
      <c r="AM292">
        <v>625</v>
      </c>
      <c r="AN292">
        <v>306</v>
      </c>
      <c r="AO292">
        <v>842</v>
      </c>
      <c r="AP292">
        <v>318</v>
      </c>
      <c r="AQ292">
        <v>467</v>
      </c>
      <c r="AR292">
        <v>283</v>
      </c>
      <c r="AS292">
        <v>529</v>
      </c>
      <c r="AT292">
        <v>557</v>
      </c>
      <c r="AU292">
        <v>383</v>
      </c>
      <c r="AV292">
        <v>334</v>
      </c>
      <c r="AW292">
        <v>320</v>
      </c>
      <c r="AX292" t="s">
        <v>5259</v>
      </c>
      <c r="AY292" t="s">
        <v>6489</v>
      </c>
      <c r="AZ292" t="s">
        <v>7699</v>
      </c>
      <c r="BA292" t="s">
        <v>8934</v>
      </c>
      <c r="BB292" t="s">
        <v>10153</v>
      </c>
      <c r="BC292" t="s">
        <v>11381</v>
      </c>
      <c r="BD292" t="s">
        <v>12590</v>
      </c>
      <c r="BE292" t="s">
        <v>13828</v>
      </c>
      <c r="BF292" t="s">
        <v>15034</v>
      </c>
      <c r="BG292" t="s">
        <v>16227</v>
      </c>
      <c r="BH292" t="s">
        <v>17434</v>
      </c>
      <c r="BI292" t="s">
        <v>18632</v>
      </c>
      <c r="BJ292" t="s">
        <v>19840</v>
      </c>
      <c r="BK292" t="s">
        <v>2028</v>
      </c>
      <c r="BL292" t="s">
        <v>22263</v>
      </c>
      <c r="BM292" t="s">
        <v>23453</v>
      </c>
      <c r="BN292" t="s">
        <v>24651</v>
      </c>
      <c r="BO292" t="s">
        <v>25879</v>
      </c>
      <c r="BP292" t="s">
        <v>27094</v>
      </c>
      <c r="BQ292" t="s">
        <v>28278</v>
      </c>
      <c r="BR292" t="s">
        <v>29496</v>
      </c>
      <c r="BS292" t="s">
        <v>30715</v>
      </c>
      <c r="BT292" t="s">
        <v>31931</v>
      </c>
      <c r="BU292" t="s">
        <v>33136</v>
      </c>
      <c r="BV292" t="s">
        <v>34371</v>
      </c>
      <c r="BW292" t="s">
        <v>35646</v>
      </c>
      <c r="BX292" t="s">
        <v>36845</v>
      </c>
      <c r="BY292" t="s">
        <v>38049</v>
      </c>
      <c r="BZ292" t="s">
        <v>39248</v>
      </c>
      <c r="CA292" t="s">
        <v>40467</v>
      </c>
      <c r="CB292" t="s">
        <v>33136</v>
      </c>
      <c r="CC292" t="s">
        <v>42826</v>
      </c>
      <c r="CD292" t="s">
        <v>44025</v>
      </c>
      <c r="CE292" t="s">
        <v>45248</v>
      </c>
      <c r="CF292" t="s">
        <v>46456</v>
      </c>
      <c r="CG292" t="s">
        <v>47673</v>
      </c>
      <c r="CH292" t="s">
        <v>48881</v>
      </c>
      <c r="CI292" t="s">
        <v>50085</v>
      </c>
      <c r="CJ292" t="s">
        <v>51287</v>
      </c>
      <c r="CK292" t="s">
        <v>52525</v>
      </c>
      <c r="CL292" t="s">
        <v>53728</v>
      </c>
      <c r="CM292" t="s">
        <v>54941</v>
      </c>
      <c r="CN292" t="s">
        <v>56094</v>
      </c>
      <c r="CO292" t="s">
        <v>57269</v>
      </c>
      <c r="CP292" t="s">
        <v>58424</v>
      </c>
      <c r="CQ292" t="s">
        <v>59618</v>
      </c>
      <c r="CR292" t="s">
        <v>60811</v>
      </c>
      <c r="CS292" t="s">
        <v>61993</v>
      </c>
      <c r="CT292" t="s">
        <v>63196</v>
      </c>
      <c r="CU292" t="s">
        <v>64387</v>
      </c>
      <c r="CV292" t="s">
        <v>65571</v>
      </c>
      <c r="CW292" t="s">
        <v>66756</v>
      </c>
      <c r="CX292" t="s">
        <v>2668</v>
      </c>
      <c r="CY292" s="7" t="s">
        <v>69147</v>
      </c>
      <c r="CZ292" t="s">
        <v>70348</v>
      </c>
      <c r="DA292" t="s">
        <v>71533</v>
      </c>
      <c r="DB292" t="s">
        <v>72710</v>
      </c>
      <c r="DC292" t="s">
        <v>73890</v>
      </c>
      <c r="DD292" t="s">
        <v>75072</v>
      </c>
      <c r="DE292" t="s">
        <v>76260</v>
      </c>
      <c r="DF292" t="s">
        <v>77458</v>
      </c>
      <c r="DG292" t="s">
        <v>78645</v>
      </c>
      <c r="DH292" t="s">
        <v>79842</v>
      </c>
      <c r="DI292" t="s">
        <v>81050</v>
      </c>
      <c r="DJ292" t="s">
        <v>82226</v>
      </c>
      <c r="DK292" t="s">
        <v>83401</v>
      </c>
      <c r="DL292" t="s">
        <v>84598</v>
      </c>
      <c r="DM292" t="s">
        <v>85804</v>
      </c>
      <c r="DN292" t="s">
        <v>86998</v>
      </c>
      <c r="DO292" t="s">
        <v>88226</v>
      </c>
      <c r="DP292" t="s">
        <v>89463</v>
      </c>
      <c r="DQ292" t="s">
        <v>90717</v>
      </c>
      <c r="DR292" t="s">
        <v>91956</v>
      </c>
      <c r="DS292" t="s">
        <v>91956</v>
      </c>
      <c r="DT292" t="s">
        <v>88226</v>
      </c>
      <c r="DU292" t="s">
        <v>95671</v>
      </c>
      <c r="DV292" t="s">
        <v>96907</v>
      </c>
      <c r="DW292" t="s">
        <v>91956</v>
      </c>
      <c r="DX292" t="s">
        <v>99366</v>
      </c>
      <c r="DY292" t="s">
        <v>100618</v>
      </c>
      <c r="DZ292" t="s">
        <v>101844</v>
      </c>
      <c r="EA292" t="s">
        <v>103107</v>
      </c>
      <c r="EB292" t="s">
        <v>104375</v>
      </c>
      <c r="EC292" t="s">
        <v>105631</v>
      </c>
      <c r="ED292" t="s">
        <v>79842</v>
      </c>
      <c r="EE292" t="s">
        <v>108127</v>
      </c>
      <c r="EF292" t="s">
        <v>2028</v>
      </c>
      <c r="EG292" t="s">
        <v>110588</v>
      </c>
      <c r="EH292" t="s">
        <v>111840</v>
      </c>
      <c r="EI292" t="s">
        <v>113075</v>
      </c>
      <c r="EJ292" t="s">
        <v>114318</v>
      </c>
      <c r="EK292" t="s">
        <v>115550</v>
      </c>
      <c r="EL292" t="s">
        <v>116769</v>
      </c>
      <c r="EM292" t="s">
        <v>117982</v>
      </c>
      <c r="EN292" t="s">
        <v>119212</v>
      </c>
      <c r="EO292" t="s">
        <v>120430</v>
      </c>
      <c r="EP292" t="s">
        <v>121662</v>
      </c>
      <c r="EQ292" t="s">
        <v>122874</v>
      </c>
      <c r="ER292" t="s">
        <v>124070</v>
      </c>
      <c r="ES292" t="s">
        <v>111840</v>
      </c>
      <c r="ET292" t="s">
        <v>126459</v>
      </c>
      <c r="EU292" t="s">
        <v>127669</v>
      </c>
      <c r="EV292" t="s">
        <v>128886</v>
      </c>
      <c r="EW292" t="s">
        <v>130097</v>
      </c>
      <c r="EX292" t="s">
        <v>131295</v>
      </c>
      <c r="EY292" t="s">
        <v>132481</v>
      </c>
      <c r="EZ292" t="s">
        <v>133690</v>
      </c>
      <c r="FA292" t="s">
        <v>134913</v>
      </c>
      <c r="FB292" t="s">
        <v>22263</v>
      </c>
      <c r="FC292" t="s">
        <v>137303</v>
      </c>
      <c r="FD292" t="s">
        <v>88226</v>
      </c>
      <c r="FE292" t="s">
        <v>139724</v>
      </c>
      <c r="FF292" t="s">
        <v>140923</v>
      </c>
      <c r="FG292" t="s">
        <v>142166</v>
      </c>
      <c r="FH292" t="s">
        <v>143368</v>
      </c>
      <c r="FI292" t="s">
        <v>42826</v>
      </c>
      <c r="FJ292" t="s">
        <v>145804</v>
      </c>
      <c r="FK292" t="s">
        <v>147076</v>
      </c>
      <c r="FL292" t="s">
        <v>148360</v>
      </c>
      <c r="FM292" t="s">
        <v>65571</v>
      </c>
      <c r="FN292" t="s">
        <v>150905</v>
      </c>
      <c r="FO292" t="s">
        <v>152170</v>
      </c>
      <c r="FP292" t="s">
        <v>153447</v>
      </c>
      <c r="FQ292" t="s">
        <v>154712</v>
      </c>
      <c r="FR292" t="s">
        <v>155978</v>
      </c>
      <c r="FS292" t="s">
        <v>157259</v>
      </c>
      <c r="FT292" t="s">
        <v>158527</v>
      </c>
      <c r="FU292" t="s">
        <v>159803</v>
      </c>
      <c r="FV292" t="s">
        <v>161082</v>
      </c>
      <c r="FW292" t="s">
        <v>162355</v>
      </c>
      <c r="FX292" t="s">
        <v>89463</v>
      </c>
      <c r="FY292" t="s">
        <v>164930</v>
      </c>
      <c r="FZ292" t="s">
        <v>166186</v>
      </c>
      <c r="GA292" t="s">
        <v>167469</v>
      </c>
      <c r="GB292" t="s">
        <v>168747</v>
      </c>
      <c r="GC292" t="s">
        <v>170038</v>
      </c>
      <c r="GD292" t="s">
        <v>171323</v>
      </c>
      <c r="GE292" t="s">
        <v>172569</v>
      </c>
      <c r="GF292" t="s">
        <v>173822</v>
      </c>
      <c r="GG292" t="s">
        <v>175091</v>
      </c>
      <c r="GH292" t="s">
        <v>176378</v>
      </c>
      <c r="GI292" t="s">
        <v>177638</v>
      </c>
      <c r="GJ292" t="s">
        <v>178912</v>
      </c>
      <c r="GK292" t="s">
        <v>180166</v>
      </c>
      <c r="GL292" t="s">
        <v>181464</v>
      </c>
      <c r="GM292" t="s">
        <v>182733</v>
      </c>
      <c r="GN292" t="s">
        <v>184043</v>
      </c>
      <c r="GO292" t="s">
        <v>185351</v>
      </c>
      <c r="GP292" t="s">
        <v>186609</v>
      </c>
      <c r="GQ292" t="s">
        <v>187873</v>
      </c>
      <c r="GR292" t="s">
        <v>189129</v>
      </c>
      <c r="GS292" t="s">
        <v>190393</v>
      </c>
      <c r="GT292" t="s">
        <v>191676</v>
      </c>
      <c r="GU292" t="s">
        <v>192928</v>
      </c>
      <c r="GV292" t="s">
        <v>194198</v>
      </c>
      <c r="GW292" t="s">
        <v>195449</v>
      </c>
      <c r="GX292" t="s">
        <v>196684</v>
      </c>
      <c r="GZ292" t="s">
        <v>197908</v>
      </c>
      <c r="HA292" t="s">
        <v>199154</v>
      </c>
      <c r="HB292" t="s">
        <v>22263</v>
      </c>
      <c r="HC292" t="s">
        <v>201619</v>
      </c>
      <c r="HD292" t="s">
        <v>202843</v>
      </c>
      <c r="HE292" t="s">
        <v>172569</v>
      </c>
      <c r="HF292" t="s">
        <v>205293</v>
      </c>
      <c r="HG292" t="s">
        <v>206515</v>
      </c>
      <c r="HH292" t="s">
        <v>207716</v>
      </c>
      <c r="HI292" t="s">
        <v>208939</v>
      </c>
      <c r="HJ292" t="s">
        <v>210156</v>
      </c>
      <c r="HK292" t="s">
        <v>211442</v>
      </c>
      <c r="HL292" t="s">
        <v>2668</v>
      </c>
      <c r="HM292" t="s">
        <v>213868</v>
      </c>
      <c r="HN292" t="s">
        <v>34371</v>
      </c>
    </row>
    <row r="293" spans="1:222" x14ac:dyDescent="0.4">
      <c r="A293">
        <v>290</v>
      </c>
      <c r="B293" s="1">
        <v>43516</v>
      </c>
      <c r="C293">
        <v>956</v>
      </c>
      <c r="D293" s="3">
        <f t="shared" si="4"/>
        <v>831</v>
      </c>
      <c r="G293">
        <v>666</v>
      </c>
      <c r="H293">
        <v>578</v>
      </c>
      <c r="I293">
        <v>294</v>
      </c>
      <c r="J293">
        <v>470</v>
      </c>
      <c r="K293">
        <v>515</v>
      </c>
      <c r="L293">
        <v>526</v>
      </c>
      <c r="M293">
        <v>502</v>
      </c>
      <c r="N293">
        <v>518</v>
      </c>
      <c r="O293">
        <v>490</v>
      </c>
      <c r="P293">
        <v>489</v>
      </c>
      <c r="Q293">
        <v>422</v>
      </c>
      <c r="R293">
        <v>557</v>
      </c>
      <c r="S293">
        <v>583</v>
      </c>
      <c r="T293">
        <v>831</v>
      </c>
      <c r="U293">
        <v>592</v>
      </c>
      <c r="V293">
        <v>895</v>
      </c>
      <c r="W293">
        <v>677</v>
      </c>
      <c r="X293">
        <v>976</v>
      </c>
      <c r="Y293">
        <v>388</v>
      </c>
      <c r="Z293">
        <v>498</v>
      </c>
      <c r="AA293">
        <v>-9</v>
      </c>
      <c r="AB293">
        <v>308</v>
      </c>
      <c r="AC293">
        <v>448</v>
      </c>
      <c r="AD293">
        <v>519</v>
      </c>
      <c r="AE293">
        <v>913</v>
      </c>
      <c r="AF293">
        <v>627</v>
      </c>
      <c r="AG293">
        <v>447</v>
      </c>
      <c r="AH293">
        <v>398</v>
      </c>
      <c r="AI293">
        <v>693</v>
      </c>
      <c r="AJ293">
        <v>588</v>
      </c>
      <c r="AK293">
        <v>237</v>
      </c>
      <c r="AL293">
        <v>644</v>
      </c>
      <c r="AM293">
        <v>319</v>
      </c>
      <c r="AN293">
        <v>346</v>
      </c>
      <c r="AO293">
        <v>748</v>
      </c>
      <c r="AP293">
        <v>616</v>
      </c>
      <c r="AQ293">
        <v>273</v>
      </c>
      <c r="AR293">
        <v>-92</v>
      </c>
      <c r="AS293">
        <v>350</v>
      </c>
      <c r="AT293">
        <v>572</v>
      </c>
      <c r="AU293">
        <v>639</v>
      </c>
      <c r="AV293">
        <v>479</v>
      </c>
      <c r="AW293">
        <v>389</v>
      </c>
      <c r="AX293" t="s">
        <v>5260</v>
      </c>
      <c r="AY293" t="s">
        <v>6490</v>
      </c>
      <c r="AZ293" t="s">
        <v>7700</v>
      </c>
      <c r="BA293" t="s">
        <v>8935</v>
      </c>
      <c r="BB293" t="s">
        <v>10154</v>
      </c>
      <c r="BC293" t="s">
        <v>11382</v>
      </c>
      <c r="BD293" t="s">
        <v>12591</v>
      </c>
      <c r="BE293" t="s">
        <v>13829</v>
      </c>
      <c r="BF293" t="s">
        <v>15035</v>
      </c>
      <c r="BG293" t="s">
        <v>16228</v>
      </c>
      <c r="BH293" t="s">
        <v>17435</v>
      </c>
      <c r="BI293" t="s">
        <v>18633</v>
      </c>
      <c r="BJ293" t="s">
        <v>19841</v>
      </c>
      <c r="BK293" t="s">
        <v>21048</v>
      </c>
      <c r="BL293" t="s">
        <v>22264</v>
      </c>
      <c r="BM293" t="s">
        <v>23454</v>
      </c>
      <c r="BN293" t="s">
        <v>13829</v>
      </c>
      <c r="BO293" t="s">
        <v>25880</v>
      </c>
      <c r="BP293" t="s">
        <v>27095</v>
      </c>
      <c r="BQ293" t="s">
        <v>28279</v>
      </c>
      <c r="BR293" t="s">
        <v>29497</v>
      </c>
      <c r="BS293" t="s">
        <v>30716</v>
      </c>
      <c r="BT293" t="s">
        <v>31932</v>
      </c>
      <c r="BU293" t="s">
        <v>33137</v>
      </c>
      <c r="BV293" t="s">
        <v>34372</v>
      </c>
      <c r="BW293" t="s">
        <v>35647</v>
      </c>
      <c r="BX293" t="s">
        <v>36846</v>
      </c>
      <c r="BY293" t="s">
        <v>38050</v>
      </c>
      <c r="BZ293" t="s">
        <v>39249</v>
      </c>
      <c r="CA293" t="s">
        <v>40468</v>
      </c>
      <c r="CB293" t="s">
        <v>41650</v>
      </c>
      <c r="CC293" t="s">
        <v>13829</v>
      </c>
      <c r="CD293" t="s">
        <v>44026</v>
      </c>
      <c r="CE293" t="s">
        <v>40468</v>
      </c>
      <c r="CF293" t="s">
        <v>46457</v>
      </c>
      <c r="CG293" t="s">
        <v>47674</v>
      </c>
      <c r="CH293" t="s">
        <v>48882</v>
      </c>
      <c r="CI293" t="s">
        <v>23454</v>
      </c>
      <c r="CJ293" t="s">
        <v>51288</v>
      </c>
      <c r="CK293" t="s">
        <v>52526</v>
      </c>
      <c r="CL293" t="s">
        <v>53729</v>
      </c>
      <c r="CM293" t="s">
        <v>54942</v>
      </c>
      <c r="CN293" t="s">
        <v>56095</v>
      </c>
      <c r="CO293" t="s">
        <v>57270</v>
      </c>
      <c r="CP293" t="s">
        <v>57270</v>
      </c>
      <c r="CQ293" t="s">
        <v>59619</v>
      </c>
      <c r="CR293" t="s">
        <v>60812</v>
      </c>
      <c r="CS293" t="s">
        <v>61994</v>
      </c>
      <c r="CT293" t="s">
        <v>63197</v>
      </c>
      <c r="CU293" t="s">
        <v>64388</v>
      </c>
      <c r="CV293" t="s">
        <v>65572</v>
      </c>
      <c r="CW293" t="s">
        <v>66757</v>
      </c>
      <c r="CX293" t="s">
        <v>67978</v>
      </c>
      <c r="CY293" s="7" t="s">
        <v>69148</v>
      </c>
      <c r="CZ293" t="s">
        <v>70349</v>
      </c>
      <c r="DA293" t="s">
        <v>71534</v>
      </c>
      <c r="DB293" t="s">
        <v>72711</v>
      </c>
      <c r="DC293" t="s">
        <v>73891</v>
      </c>
      <c r="DD293" t="s">
        <v>75073</v>
      </c>
      <c r="DE293" t="s">
        <v>76261</v>
      </c>
      <c r="DF293" t="s">
        <v>77459</v>
      </c>
      <c r="DG293" t="s">
        <v>78646</v>
      </c>
      <c r="DH293" t="s">
        <v>79843</v>
      </c>
      <c r="DI293" t="s">
        <v>75073</v>
      </c>
      <c r="DJ293" t="s">
        <v>82227</v>
      </c>
      <c r="DK293" t="s">
        <v>54942</v>
      </c>
      <c r="DL293" t="s">
        <v>84599</v>
      </c>
      <c r="DM293" t="s">
        <v>85805</v>
      </c>
      <c r="DN293" t="s">
        <v>86999</v>
      </c>
      <c r="DO293" t="s">
        <v>88227</v>
      </c>
      <c r="DP293" t="s">
        <v>89464</v>
      </c>
      <c r="DQ293" t="s">
        <v>90718</v>
      </c>
      <c r="DR293" t="s">
        <v>91957</v>
      </c>
      <c r="DS293" t="s">
        <v>93205</v>
      </c>
      <c r="DT293" t="s">
        <v>27095</v>
      </c>
      <c r="DU293" t="s">
        <v>27095</v>
      </c>
      <c r="DV293" t="s">
        <v>53729</v>
      </c>
      <c r="DW293" t="s">
        <v>98131</v>
      </c>
      <c r="DX293" t="s">
        <v>99367</v>
      </c>
      <c r="DY293" t="s">
        <v>100619</v>
      </c>
      <c r="DZ293" t="s">
        <v>101845</v>
      </c>
      <c r="EA293" t="s">
        <v>103108</v>
      </c>
      <c r="EB293" t="s">
        <v>104376</v>
      </c>
      <c r="EC293" t="s">
        <v>105632</v>
      </c>
      <c r="ED293" t="s">
        <v>106905</v>
      </c>
      <c r="EE293" t="s">
        <v>108128</v>
      </c>
      <c r="EF293" t="s">
        <v>109363</v>
      </c>
      <c r="EG293" t="s">
        <v>110589</v>
      </c>
      <c r="EH293" t="s">
        <v>111841</v>
      </c>
      <c r="EI293" t="s">
        <v>113076</v>
      </c>
      <c r="EJ293" t="s">
        <v>114319</v>
      </c>
      <c r="EK293" t="s">
        <v>115551</v>
      </c>
      <c r="EL293" t="s">
        <v>116770</v>
      </c>
      <c r="EM293" t="s">
        <v>8935</v>
      </c>
      <c r="EN293" t="s">
        <v>119213</v>
      </c>
      <c r="EO293" t="s">
        <v>120431</v>
      </c>
      <c r="EP293" t="s">
        <v>121663</v>
      </c>
      <c r="EQ293" t="s">
        <v>122875</v>
      </c>
      <c r="ER293" t="s">
        <v>124071</v>
      </c>
      <c r="ES293" t="s">
        <v>111841</v>
      </c>
      <c r="ET293" t="s">
        <v>126460</v>
      </c>
      <c r="EU293" t="s">
        <v>127670</v>
      </c>
      <c r="EV293" t="s">
        <v>128887</v>
      </c>
      <c r="EW293" t="s">
        <v>130098</v>
      </c>
      <c r="EX293" t="s">
        <v>131296</v>
      </c>
      <c r="EY293" t="s">
        <v>132482</v>
      </c>
      <c r="EZ293" t="s">
        <v>133691</v>
      </c>
      <c r="FA293" t="s">
        <v>134914</v>
      </c>
      <c r="FB293" t="s">
        <v>136117</v>
      </c>
      <c r="FC293" t="s">
        <v>137304</v>
      </c>
      <c r="FD293" t="s">
        <v>138500</v>
      </c>
      <c r="FE293" t="s">
        <v>139725</v>
      </c>
      <c r="FF293" t="s">
        <v>140924</v>
      </c>
      <c r="FG293" t="s">
        <v>142167</v>
      </c>
      <c r="FH293" t="s">
        <v>143369</v>
      </c>
      <c r="FI293" t="s">
        <v>144584</v>
      </c>
      <c r="FJ293" t="s">
        <v>145805</v>
      </c>
      <c r="FK293" t="s">
        <v>147077</v>
      </c>
      <c r="FL293" t="s">
        <v>148361</v>
      </c>
      <c r="FM293" t="s">
        <v>149632</v>
      </c>
      <c r="FN293" t="s">
        <v>150906</v>
      </c>
      <c r="FO293" t="s">
        <v>152171</v>
      </c>
      <c r="FP293" t="s">
        <v>153448</v>
      </c>
      <c r="FQ293" t="s">
        <v>154713</v>
      </c>
      <c r="FR293" t="s">
        <v>54942</v>
      </c>
      <c r="FS293" t="s">
        <v>157260</v>
      </c>
      <c r="FT293" t="s">
        <v>158528</v>
      </c>
      <c r="FU293" t="s">
        <v>159804</v>
      </c>
      <c r="FV293" t="s">
        <v>161083</v>
      </c>
      <c r="FW293" t="s">
        <v>162356</v>
      </c>
      <c r="FX293" t="s">
        <v>163637</v>
      </c>
      <c r="FY293" t="s">
        <v>164931</v>
      </c>
      <c r="FZ293" t="s">
        <v>166187</v>
      </c>
      <c r="GA293" t="s">
        <v>167470</v>
      </c>
      <c r="GB293" t="s">
        <v>168748</v>
      </c>
      <c r="GC293" t="s">
        <v>170039</v>
      </c>
      <c r="GD293" t="s">
        <v>171324</v>
      </c>
      <c r="GE293" t="s">
        <v>172570</v>
      </c>
      <c r="GF293" t="s">
        <v>173823</v>
      </c>
      <c r="GG293" t="s">
        <v>48882</v>
      </c>
      <c r="GH293" t="s">
        <v>176379</v>
      </c>
      <c r="GI293" t="s">
        <v>177639</v>
      </c>
      <c r="GJ293" t="s">
        <v>148361</v>
      </c>
      <c r="GK293" t="s">
        <v>180167</v>
      </c>
      <c r="GL293" t="s">
        <v>181465</v>
      </c>
      <c r="GM293" t="s">
        <v>182734</v>
      </c>
      <c r="GN293" t="s">
        <v>184044</v>
      </c>
      <c r="GO293" t="s">
        <v>185352</v>
      </c>
      <c r="GP293" t="s">
        <v>186610</v>
      </c>
      <c r="GQ293" t="s">
        <v>187874</v>
      </c>
      <c r="GR293" t="s">
        <v>189130</v>
      </c>
      <c r="GS293" t="s">
        <v>190394</v>
      </c>
      <c r="GT293" t="s">
        <v>191677</v>
      </c>
      <c r="GU293" t="s">
        <v>192929</v>
      </c>
      <c r="GV293" t="s">
        <v>194199</v>
      </c>
      <c r="GW293" t="s">
        <v>195450</v>
      </c>
      <c r="GX293" t="s">
        <v>196685</v>
      </c>
      <c r="GZ293" t="s">
        <v>197909</v>
      </c>
      <c r="HA293" t="s">
        <v>199155</v>
      </c>
      <c r="HB293" t="s">
        <v>200383</v>
      </c>
      <c r="HC293" t="s">
        <v>201620</v>
      </c>
      <c r="HD293" t="s">
        <v>202844</v>
      </c>
      <c r="HE293" t="s">
        <v>204071</v>
      </c>
      <c r="HF293" t="s">
        <v>126460</v>
      </c>
      <c r="HG293" t="s">
        <v>22264</v>
      </c>
      <c r="HH293" t="s">
        <v>158528</v>
      </c>
      <c r="HI293" t="s">
        <v>208940</v>
      </c>
      <c r="HJ293" t="s">
        <v>210157</v>
      </c>
      <c r="HK293" t="s">
        <v>211443</v>
      </c>
      <c r="HL293" t="s">
        <v>212650</v>
      </c>
      <c r="HM293" t="s">
        <v>213869</v>
      </c>
      <c r="HN293" t="s">
        <v>215124</v>
      </c>
    </row>
    <row r="294" spans="1:222" x14ac:dyDescent="0.4">
      <c r="A294">
        <v>291</v>
      </c>
      <c r="B294" s="1">
        <v>43517</v>
      </c>
      <c r="C294">
        <v>831</v>
      </c>
      <c r="D294" s="3">
        <f t="shared" si="4"/>
        <v>672</v>
      </c>
      <c r="G294">
        <v>777</v>
      </c>
      <c r="H294">
        <v>737</v>
      </c>
      <c r="I294">
        <v>601</v>
      </c>
      <c r="J294">
        <v>600</v>
      </c>
      <c r="K294">
        <v>761</v>
      </c>
      <c r="L294">
        <v>681</v>
      </c>
      <c r="M294">
        <v>961</v>
      </c>
      <c r="N294">
        <v>344</v>
      </c>
      <c r="O294">
        <v>535</v>
      </c>
      <c r="P294">
        <v>756</v>
      </c>
      <c r="Q294">
        <v>719</v>
      </c>
      <c r="R294">
        <v>691</v>
      </c>
      <c r="S294">
        <v>462</v>
      </c>
      <c r="T294">
        <v>800</v>
      </c>
      <c r="U294">
        <v>449</v>
      </c>
      <c r="V294">
        <v>1098</v>
      </c>
      <c r="W294">
        <v>772</v>
      </c>
      <c r="X294">
        <v>846</v>
      </c>
      <c r="Y294">
        <v>910</v>
      </c>
      <c r="Z294">
        <v>653</v>
      </c>
      <c r="AA294">
        <v>428</v>
      </c>
      <c r="AB294">
        <v>404</v>
      </c>
      <c r="AC294">
        <v>459</v>
      </c>
      <c r="AD294">
        <v>597</v>
      </c>
      <c r="AE294">
        <v>627</v>
      </c>
      <c r="AF294">
        <v>488</v>
      </c>
      <c r="AG294">
        <v>728</v>
      </c>
      <c r="AH294">
        <v>947</v>
      </c>
      <c r="AI294">
        <v>519</v>
      </c>
      <c r="AJ294">
        <v>366</v>
      </c>
      <c r="AK294">
        <v>378</v>
      </c>
      <c r="AL294">
        <v>777</v>
      </c>
      <c r="AM294">
        <v>492</v>
      </c>
      <c r="AN294">
        <v>417</v>
      </c>
      <c r="AO294">
        <v>601</v>
      </c>
      <c r="AP294">
        <v>621</v>
      </c>
      <c r="AQ294">
        <v>619</v>
      </c>
      <c r="AR294">
        <v>301</v>
      </c>
      <c r="AS294">
        <v>591</v>
      </c>
      <c r="AT294">
        <v>834</v>
      </c>
      <c r="AU294">
        <v>639</v>
      </c>
      <c r="AV294">
        <v>673</v>
      </c>
      <c r="AW294">
        <v>680</v>
      </c>
      <c r="AX294" t="s">
        <v>5261</v>
      </c>
      <c r="AY294" t="s">
        <v>6491</v>
      </c>
      <c r="AZ294" t="s">
        <v>7701</v>
      </c>
      <c r="BA294" t="s">
        <v>8936</v>
      </c>
      <c r="BB294" t="s">
        <v>10155</v>
      </c>
      <c r="BC294" t="s">
        <v>11383</v>
      </c>
      <c r="BD294" t="s">
        <v>12592</v>
      </c>
      <c r="BE294" t="s">
        <v>13830</v>
      </c>
      <c r="BF294" t="s">
        <v>4428</v>
      </c>
      <c r="BG294" t="s">
        <v>16229</v>
      </c>
      <c r="BH294" t="s">
        <v>17436</v>
      </c>
      <c r="BI294" t="s">
        <v>18634</v>
      </c>
      <c r="BJ294" t="s">
        <v>19842</v>
      </c>
      <c r="BK294" t="s">
        <v>21049</v>
      </c>
      <c r="BL294" t="s">
        <v>22265</v>
      </c>
      <c r="BM294" t="s">
        <v>23455</v>
      </c>
      <c r="BN294" t="s">
        <v>24652</v>
      </c>
      <c r="BO294" t="s">
        <v>25881</v>
      </c>
      <c r="BP294" t="s">
        <v>27096</v>
      </c>
      <c r="BQ294" t="s">
        <v>28280</v>
      </c>
      <c r="BR294" t="s">
        <v>29498</v>
      </c>
      <c r="BS294" t="s">
        <v>30717</v>
      </c>
      <c r="BT294" t="s">
        <v>5261</v>
      </c>
      <c r="BU294" t="s">
        <v>33138</v>
      </c>
      <c r="BV294" t="s">
        <v>34373</v>
      </c>
      <c r="BW294" t="s">
        <v>1423</v>
      </c>
      <c r="BX294" t="s">
        <v>36847</v>
      </c>
      <c r="BY294" t="s">
        <v>38051</v>
      </c>
      <c r="BZ294" t="s">
        <v>39250</v>
      </c>
      <c r="CA294" t="s">
        <v>40469</v>
      </c>
      <c r="CB294" t="s">
        <v>41651</v>
      </c>
      <c r="CC294" t="s">
        <v>42827</v>
      </c>
      <c r="CD294" t="s">
        <v>2204</v>
      </c>
      <c r="CE294" t="s">
        <v>45249</v>
      </c>
      <c r="CF294" t="s">
        <v>46458</v>
      </c>
      <c r="CG294" t="s">
        <v>47675</v>
      </c>
      <c r="CH294" t="s">
        <v>48883</v>
      </c>
      <c r="CI294" t="s">
        <v>50086</v>
      </c>
      <c r="CJ294" t="s">
        <v>51289</v>
      </c>
      <c r="CK294" t="s">
        <v>52527</v>
      </c>
      <c r="CL294" t="s">
        <v>53730</v>
      </c>
      <c r="CM294" t="s">
        <v>54943</v>
      </c>
      <c r="CN294" t="s">
        <v>7701</v>
      </c>
      <c r="CO294" t="s">
        <v>57271</v>
      </c>
      <c r="CP294" t="s">
        <v>58425</v>
      </c>
      <c r="CQ294" t="s">
        <v>59620</v>
      </c>
      <c r="CR294" t="s">
        <v>60813</v>
      </c>
      <c r="CS294" t="s">
        <v>61995</v>
      </c>
      <c r="CT294" t="s">
        <v>63198</v>
      </c>
      <c r="CU294" t="s">
        <v>64389</v>
      </c>
      <c r="CV294" t="s">
        <v>65573</v>
      </c>
      <c r="CW294" t="s">
        <v>66758</v>
      </c>
      <c r="CX294" t="s">
        <v>67979</v>
      </c>
      <c r="CY294" s="7" t="s">
        <v>69149</v>
      </c>
      <c r="CZ294" t="s">
        <v>70350</v>
      </c>
      <c r="DA294" t="s">
        <v>71535</v>
      </c>
      <c r="DB294" t="s">
        <v>72712</v>
      </c>
      <c r="DC294" t="s">
        <v>73892</v>
      </c>
      <c r="DD294" t="s">
        <v>59620</v>
      </c>
      <c r="DE294" t="s">
        <v>76262</v>
      </c>
      <c r="DF294" t="s">
        <v>77460</v>
      </c>
      <c r="DG294" t="s">
        <v>78647</v>
      </c>
      <c r="DH294" t="s">
        <v>79844</v>
      </c>
      <c r="DI294" t="s">
        <v>81051</v>
      </c>
      <c r="DJ294" t="s">
        <v>82228</v>
      </c>
      <c r="DK294" t="s">
        <v>83402</v>
      </c>
      <c r="DL294" t="s">
        <v>84600</v>
      </c>
      <c r="DM294" t="s">
        <v>85806</v>
      </c>
      <c r="DN294" t="s">
        <v>87000</v>
      </c>
      <c r="DO294" t="s">
        <v>88228</v>
      </c>
      <c r="DP294" t="s">
        <v>89465</v>
      </c>
      <c r="DQ294" t="s">
        <v>90719</v>
      </c>
      <c r="DR294" t="s">
        <v>91958</v>
      </c>
      <c r="DS294" t="s">
        <v>93206</v>
      </c>
      <c r="DT294" t="s">
        <v>94423</v>
      </c>
      <c r="DU294" t="s">
        <v>95672</v>
      </c>
      <c r="DV294" t="s">
        <v>96908</v>
      </c>
      <c r="DW294" t="s">
        <v>57271</v>
      </c>
      <c r="DX294" t="s">
        <v>22265</v>
      </c>
      <c r="DY294" t="s">
        <v>100620</v>
      </c>
      <c r="DZ294" t="s">
        <v>27096</v>
      </c>
      <c r="EA294" t="s">
        <v>103109</v>
      </c>
      <c r="EB294" t="s">
        <v>104377</v>
      </c>
      <c r="EC294" t="s">
        <v>105633</v>
      </c>
      <c r="ED294" t="s">
        <v>106906</v>
      </c>
      <c r="EE294" t="s">
        <v>108129</v>
      </c>
      <c r="EF294" t="s">
        <v>109364</v>
      </c>
      <c r="EG294" t="s">
        <v>110590</v>
      </c>
      <c r="EH294" t="s">
        <v>111842</v>
      </c>
      <c r="EI294" t="s">
        <v>113077</v>
      </c>
      <c r="EJ294" t="s">
        <v>114320</v>
      </c>
      <c r="EK294" t="s">
        <v>115552</v>
      </c>
      <c r="EL294" t="s">
        <v>116771</v>
      </c>
      <c r="EM294" t="s">
        <v>117983</v>
      </c>
      <c r="EN294" t="s">
        <v>119214</v>
      </c>
      <c r="EO294" t="s">
        <v>120432</v>
      </c>
      <c r="EP294" t="s">
        <v>121664</v>
      </c>
      <c r="EQ294" t="s">
        <v>122876</v>
      </c>
      <c r="ER294" t="s">
        <v>124072</v>
      </c>
      <c r="ES294" t="s">
        <v>125272</v>
      </c>
      <c r="ET294" t="s">
        <v>126461</v>
      </c>
      <c r="EU294" t="s">
        <v>127671</v>
      </c>
      <c r="EV294" t="s">
        <v>128888</v>
      </c>
      <c r="EW294" t="s">
        <v>130099</v>
      </c>
      <c r="EX294" t="s">
        <v>131297</v>
      </c>
      <c r="EY294" t="s">
        <v>132483</v>
      </c>
      <c r="EZ294" t="s">
        <v>133692</v>
      </c>
      <c r="FA294" t="s">
        <v>134915</v>
      </c>
      <c r="FB294" t="s">
        <v>136118</v>
      </c>
      <c r="FC294" t="s">
        <v>137305</v>
      </c>
      <c r="FD294" t="s">
        <v>138501</v>
      </c>
      <c r="FE294" t="s">
        <v>139726</v>
      </c>
      <c r="FF294" t="s">
        <v>140925</v>
      </c>
      <c r="FG294" t="s">
        <v>142168</v>
      </c>
      <c r="FH294" t="s">
        <v>140925</v>
      </c>
      <c r="FI294" t="s">
        <v>144585</v>
      </c>
      <c r="FJ294" t="s">
        <v>145806</v>
      </c>
      <c r="FK294" t="s">
        <v>147078</v>
      </c>
      <c r="FL294" t="s">
        <v>142168</v>
      </c>
      <c r="FM294" t="s">
        <v>149633</v>
      </c>
      <c r="FN294" t="s">
        <v>150907</v>
      </c>
      <c r="FO294" t="s">
        <v>152172</v>
      </c>
      <c r="FP294" t="s">
        <v>153449</v>
      </c>
      <c r="FQ294" t="s">
        <v>154714</v>
      </c>
      <c r="FR294" t="s">
        <v>155979</v>
      </c>
      <c r="FS294" t="s">
        <v>157261</v>
      </c>
      <c r="FT294" t="s">
        <v>158529</v>
      </c>
      <c r="FU294" t="s">
        <v>34373</v>
      </c>
      <c r="FV294" t="s">
        <v>18634</v>
      </c>
      <c r="FW294" t="s">
        <v>162357</v>
      </c>
      <c r="FX294" t="s">
        <v>163638</v>
      </c>
      <c r="FY294" t="s">
        <v>164932</v>
      </c>
      <c r="FZ294" t="s">
        <v>166188</v>
      </c>
      <c r="GA294" t="s">
        <v>167471</v>
      </c>
      <c r="GB294" t="s">
        <v>168749</v>
      </c>
      <c r="GC294" t="s">
        <v>170040</v>
      </c>
      <c r="GD294" t="s">
        <v>171325</v>
      </c>
      <c r="GE294" t="s">
        <v>172571</v>
      </c>
      <c r="GF294" t="s">
        <v>173824</v>
      </c>
      <c r="GG294" t="s">
        <v>175092</v>
      </c>
      <c r="GH294" t="s">
        <v>176380</v>
      </c>
      <c r="GI294" t="s">
        <v>177640</v>
      </c>
      <c r="GJ294" t="s">
        <v>178913</v>
      </c>
      <c r="GK294" t="s">
        <v>87000</v>
      </c>
      <c r="GL294" t="s">
        <v>136118</v>
      </c>
      <c r="GM294" t="s">
        <v>182735</v>
      </c>
      <c r="GN294" t="s">
        <v>184045</v>
      </c>
      <c r="GO294" t="s">
        <v>185353</v>
      </c>
      <c r="GP294" t="s">
        <v>186611</v>
      </c>
      <c r="GQ294" t="s">
        <v>187875</v>
      </c>
      <c r="GR294" t="s">
        <v>189131</v>
      </c>
      <c r="GS294" t="s">
        <v>190395</v>
      </c>
      <c r="GT294" t="s">
        <v>191678</v>
      </c>
      <c r="GU294" t="s">
        <v>45249</v>
      </c>
      <c r="GV294" t="s">
        <v>194200</v>
      </c>
      <c r="GW294" t="s">
        <v>195451</v>
      </c>
      <c r="GX294" t="s">
        <v>196686</v>
      </c>
      <c r="GZ294" t="s">
        <v>197910</v>
      </c>
      <c r="HA294" t="s">
        <v>199156</v>
      </c>
      <c r="HB294" t="s">
        <v>200384</v>
      </c>
      <c r="HC294" t="s">
        <v>115552</v>
      </c>
      <c r="HD294" t="s">
        <v>202845</v>
      </c>
      <c r="HE294" t="s">
        <v>204072</v>
      </c>
      <c r="HF294" t="s">
        <v>205294</v>
      </c>
      <c r="HG294" t="s">
        <v>206516</v>
      </c>
      <c r="HH294" t="s">
        <v>207717</v>
      </c>
      <c r="HI294" t="s">
        <v>208941</v>
      </c>
      <c r="HJ294" t="s">
        <v>210158</v>
      </c>
      <c r="HK294" t="s">
        <v>211444</v>
      </c>
      <c r="HL294" t="s">
        <v>212651</v>
      </c>
      <c r="HM294" t="s">
        <v>213870</v>
      </c>
      <c r="HN294" t="s">
        <v>215125</v>
      </c>
    </row>
    <row r="295" spans="1:222" x14ac:dyDescent="0.4">
      <c r="A295">
        <v>292</v>
      </c>
      <c r="B295" s="1">
        <v>43518</v>
      </c>
      <c r="C295">
        <v>672</v>
      </c>
      <c r="D295" s="3">
        <f t="shared" si="4"/>
        <v>661</v>
      </c>
      <c r="G295">
        <v>379</v>
      </c>
      <c r="H295">
        <v>771</v>
      </c>
      <c r="I295">
        <v>280</v>
      </c>
      <c r="J295">
        <v>34</v>
      </c>
      <c r="K295">
        <v>918</v>
      </c>
      <c r="L295">
        <v>783</v>
      </c>
      <c r="M295">
        <v>474</v>
      </c>
      <c r="N295">
        <v>773</v>
      </c>
      <c r="O295">
        <v>436</v>
      </c>
      <c r="P295">
        <v>441</v>
      </c>
      <c r="Q295">
        <v>445</v>
      </c>
      <c r="R295">
        <v>560</v>
      </c>
      <c r="S295">
        <v>487</v>
      </c>
      <c r="T295">
        <v>961</v>
      </c>
      <c r="U295">
        <v>577</v>
      </c>
      <c r="V295">
        <v>640</v>
      </c>
      <c r="W295">
        <v>300</v>
      </c>
      <c r="X295">
        <v>1055</v>
      </c>
      <c r="Y295">
        <v>582</v>
      </c>
      <c r="Z295">
        <v>910</v>
      </c>
      <c r="AA295">
        <v>623</v>
      </c>
      <c r="AB295">
        <v>662</v>
      </c>
      <c r="AC295">
        <v>-85</v>
      </c>
      <c r="AD295">
        <v>37</v>
      </c>
      <c r="AE295">
        <v>555</v>
      </c>
      <c r="AF295">
        <v>354</v>
      </c>
      <c r="AG295">
        <v>751</v>
      </c>
      <c r="AH295">
        <v>438</v>
      </c>
      <c r="AI295">
        <v>726</v>
      </c>
      <c r="AJ295">
        <v>784</v>
      </c>
      <c r="AK295">
        <v>700</v>
      </c>
      <c r="AL295">
        <v>756</v>
      </c>
      <c r="AM295">
        <v>716</v>
      </c>
      <c r="AN295">
        <v>478</v>
      </c>
      <c r="AO295">
        <v>757</v>
      </c>
      <c r="AP295">
        <v>711</v>
      </c>
      <c r="AQ295">
        <v>78</v>
      </c>
      <c r="AR295">
        <v>551</v>
      </c>
      <c r="AS295">
        <v>623</v>
      </c>
      <c r="AT295">
        <v>621</v>
      </c>
      <c r="AU295">
        <v>608</v>
      </c>
      <c r="AV295">
        <v>441</v>
      </c>
      <c r="AW295">
        <v>809</v>
      </c>
      <c r="AX295" t="s">
        <v>5262</v>
      </c>
      <c r="AY295" t="s">
        <v>6492</v>
      </c>
      <c r="AZ295" t="s">
        <v>2980</v>
      </c>
      <c r="BA295" t="s">
        <v>8937</v>
      </c>
      <c r="BB295" t="s">
        <v>10156</v>
      </c>
      <c r="BC295" t="s">
        <v>11384</v>
      </c>
      <c r="BD295" t="s">
        <v>12593</v>
      </c>
      <c r="BE295" t="s">
        <v>13831</v>
      </c>
      <c r="BF295" t="s">
        <v>15036</v>
      </c>
      <c r="BG295" t="s">
        <v>16230</v>
      </c>
      <c r="BH295" t="s">
        <v>17437</v>
      </c>
      <c r="BI295" t="s">
        <v>18635</v>
      </c>
      <c r="BJ295" t="s">
        <v>19843</v>
      </c>
      <c r="BK295" t="s">
        <v>21050</v>
      </c>
      <c r="BL295" t="s">
        <v>22266</v>
      </c>
      <c r="BM295" t="s">
        <v>23456</v>
      </c>
      <c r="BN295" t="s">
        <v>24653</v>
      </c>
      <c r="BO295" t="s">
        <v>25882</v>
      </c>
      <c r="BP295" t="s">
        <v>27097</v>
      </c>
      <c r="BQ295" t="s">
        <v>19843</v>
      </c>
      <c r="BR295" t="s">
        <v>767</v>
      </c>
      <c r="BS295" t="s">
        <v>30718</v>
      </c>
      <c r="BT295" t="s">
        <v>31933</v>
      </c>
      <c r="BU295" t="s">
        <v>1899</v>
      </c>
      <c r="BV295" t="s">
        <v>34374</v>
      </c>
      <c r="BW295" t="s">
        <v>35648</v>
      </c>
      <c r="BX295" t="s">
        <v>36848</v>
      </c>
      <c r="BY295" t="s">
        <v>38052</v>
      </c>
      <c r="BZ295" t="s">
        <v>39251</v>
      </c>
      <c r="CA295" t="s">
        <v>40470</v>
      </c>
      <c r="CB295" t="s">
        <v>41652</v>
      </c>
      <c r="CC295" t="s">
        <v>42828</v>
      </c>
      <c r="CD295" t="s">
        <v>44027</v>
      </c>
      <c r="CE295" t="s">
        <v>45250</v>
      </c>
      <c r="CF295" t="s">
        <v>46459</v>
      </c>
      <c r="CG295" t="s">
        <v>47676</v>
      </c>
      <c r="CH295" t="s">
        <v>48884</v>
      </c>
      <c r="CI295" t="s">
        <v>50087</v>
      </c>
      <c r="CJ295" t="s">
        <v>51290</v>
      </c>
      <c r="CK295" t="s">
        <v>52528</v>
      </c>
      <c r="CL295" t="s">
        <v>53731</v>
      </c>
      <c r="CM295" t="s">
        <v>54944</v>
      </c>
      <c r="CN295" t="s">
        <v>50087</v>
      </c>
      <c r="CO295" t="s">
        <v>57272</v>
      </c>
      <c r="CP295" t="s">
        <v>58426</v>
      </c>
      <c r="CQ295" t="s">
        <v>54944</v>
      </c>
      <c r="CR295" t="s">
        <v>60814</v>
      </c>
      <c r="CS295" t="s">
        <v>61996</v>
      </c>
      <c r="CT295" t="s">
        <v>63199</v>
      </c>
      <c r="CU295" t="s">
        <v>64390</v>
      </c>
      <c r="CV295" t="s">
        <v>65574</v>
      </c>
      <c r="CW295" t="s">
        <v>66759</v>
      </c>
      <c r="CX295" t="s">
        <v>67980</v>
      </c>
      <c r="CY295" s="7" t="s">
        <v>69150</v>
      </c>
      <c r="CZ295" t="s">
        <v>70351</v>
      </c>
      <c r="DA295" t="s">
        <v>71536</v>
      </c>
      <c r="DB295" t="s">
        <v>60814</v>
      </c>
      <c r="DC295" t="s">
        <v>4527</v>
      </c>
      <c r="DD295" t="s">
        <v>75074</v>
      </c>
      <c r="DE295" t="s">
        <v>76263</v>
      </c>
      <c r="DF295" t="s">
        <v>77461</v>
      </c>
      <c r="DG295" t="s">
        <v>78648</v>
      </c>
      <c r="DH295" t="s">
        <v>79845</v>
      </c>
      <c r="DI295" t="s">
        <v>35648</v>
      </c>
      <c r="DJ295" t="s">
        <v>1692</v>
      </c>
      <c r="DK295" t="s">
        <v>83403</v>
      </c>
      <c r="DL295" t="s">
        <v>84601</v>
      </c>
      <c r="DM295" t="s">
        <v>85807</v>
      </c>
      <c r="DN295" t="s">
        <v>87001</v>
      </c>
      <c r="DO295" t="s">
        <v>88229</v>
      </c>
      <c r="DP295" t="s">
        <v>89466</v>
      </c>
      <c r="DQ295" t="s">
        <v>90720</v>
      </c>
      <c r="DR295" t="s">
        <v>91959</v>
      </c>
      <c r="DS295" t="s">
        <v>93207</v>
      </c>
      <c r="DT295" t="s">
        <v>94424</v>
      </c>
      <c r="DU295" t="s">
        <v>95673</v>
      </c>
      <c r="DV295" t="s">
        <v>96909</v>
      </c>
      <c r="DW295" t="s">
        <v>98132</v>
      </c>
      <c r="DX295" t="s">
        <v>99368</v>
      </c>
      <c r="DY295" t="s">
        <v>100621</v>
      </c>
      <c r="DZ295" t="s">
        <v>101846</v>
      </c>
      <c r="EA295" t="s">
        <v>103110</v>
      </c>
      <c r="EB295" t="s">
        <v>104378</v>
      </c>
      <c r="EC295" t="s">
        <v>105634</v>
      </c>
      <c r="ED295" t="s">
        <v>106907</v>
      </c>
      <c r="EE295" t="s">
        <v>108130</v>
      </c>
      <c r="EF295" t="s">
        <v>109365</v>
      </c>
      <c r="EG295" t="s">
        <v>110591</v>
      </c>
      <c r="EH295" t="s">
        <v>111843</v>
      </c>
      <c r="EI295" t="s">
        <v>113078</v>
      </c>
      <c r="EJ295" t="s">
        <v>114321</v>
      </c>
      <c r="EK295" t="s">
        <v>115553</v>
      </c>
      <c r="EL295" t="s">
        <v>116772</v>
      </c>
      <c r="EM295" t="s">
        <v>64390</v>
      </c>
      <c r="EN295" t="s">
        <v>119215</v>
      </c>
      <c r="EO295" t="s">
        <v>120433</v>
      </c>
      <c r="EP295" t="s">
        <v>121665</v>
      </c>
      <c r="EQ295" t="s">
        <v>122877</v>
      </c>
      <c r="ER295" t="s">
        <v>124073</v>
      </c>
      <c r="ES295" t="s">
        <v>125273</v>
      </c>
      <c r="ET295" t="s">
        <v>126462</v>
      </c>
      <c r="EU295" t="s">
        <v>44027</v>
      </c>
      <c r="EV295" t="s">
        <v>128889</v>
      </c>
      <c r="EW295" t="s">
        <v>130100</v>
      </c>
      <c r="EX295" t="s">
        <v>131298</v>
      </c>
      <c r="EY295" t="s">
        <v>132484</v>
      </c>
      <c r="EZ295" t="s">
        <v>133693</v>
      </c>
      <c r="FA295" t="s">
        <v>67980</v>
      </c>
      <c r="FB295" t="s">
        <v>136119</v>
      </c>
      <c r="FC295" t="s">
        <v>137306</v>
      </c>
      <c r="FD295" t="s">
        <v>138502</v>
      </c>
      <c r="FE295" t="s">
        <v>139727</v>
      </c>
      <c r="FF295" t="s">
        <v>140926</v>
      </c>
      <c r="FG295" t="s">
        <v>142169</v>
      </c>
      <c r="FH295" t="s">
        <v>115553</v>
      </c>
      <c r="FI295" t="s">
        <v>144586</v>
      </c>
      <c r="FJ295" t="s">
        <v>128889</v>
      </c>
      <c r="FK295" t="s">
        <v>147079</v>
      </c>
      <c r="FL295" t="s">
        <v>148362</v>
      </c>
      <c r="FM295" t="s">
        <v>149634</v>
      </c>
      <c r="FN295" t="s">
        <v>150908</v>
      </c>
      <c r="FO295" t="s">
        <v>152173</v>
      </c>
      <c r="FP295" t="s">
        <v>153450</v>
      </c>
      <c r="FQ295" t="s">
        <v>154715</v>
      </c>
      <c r="FR295" t="s">
        <v>155980</v>
      </c>
      <c r="FS295" t="s">
        <v>157262</v>
      </c>
      <c r="FT295" t="s">
        <v>158530</v>
      </c>
      <c r="FU295" t="s">
        <v>159805</v>
      </c>
      <c r="FV295" t="s">
        <v>161084</v>
      </c>
      <c r="FW295" t="s">
        <v>60814</v>
      </c>
      <c r="FX295" t="s">
        <v>163639</v>
      </c>
      <c r="FY295" t="s">
        <v>164933</v>
      </c>
      <c r="FZ295" t="s">
        <v>166189</v>
      </c>
      <c r="GA295" t="s">
        <v>167472</v>
      </c>
      <c r="GB295" t="s">
        <v>168750</v>
      </c>
      <c r="GC295" t="s">
        <v>170041</v>
      </c>
      <c r="GD295" t="s">
        <v>171326</v>
      </c>
      <c r="GE295" t="s">
        <v>172572</v>
      </c>
      <c r="GF295" t="s">
        <v>173825</v>
      </c>
      <c r="GG295" t="s">
        <v>128889</v>
      </c>
      <c r="GH295" t="s">
        <v>176381</v>
      </c>
      <c r="GI295" t="s">
        <v>47676</v>
      </c>
      <c r="GJ295" t="s">
        <v>178914</v>
      </c>
      <c r="GK295" t="s">
        <v>180168</v>
      </c>
      <c r="GL295" t="s">
        <v>181466</v>
      </c>
      <c r="GM295" t="s">
        <v>182736</v>
      </c>
      <c r="GN295" t="s">
        <v>184046</v>
      </c>
      <c r="GO295" t="s">
        <v>185354</v>
      </c>
      <c r="GP295" t="s">
        <v>186612</v>
      </c>
      <c r="GQ295" t="s">
        <v>187876</v>
      </c>
      <c r="GR295" t="s">
        <v>189132</v>
      </c>
      <c r="GS295" t="s">
        <v>190396</v>
      </c>
      <c r="GT295" t="s">
        <v>191679</v>
      </c>
      <c r="GU295" t="s">
        <v>192930</v>
      </c>
      <c r="GV295" t="s">
        <v>194201</v>
      </c>
      <c r="GW295" t="s">
        <v>195452</v>
      </c>
      <c r="GX295" t="s">
        <v>196687</v>
      </c>
      <c r="GZ295" t="s">
        <v>197911</v>
      </c>
      <c r="HA295" t="s">
        <v>199157</v>
      </c>
      <c r="HB295" t="s">
        <v>200385</v>
      </c>
      <c r="HC295" t="s">
        <v>201621</v>
      </c>
      <c r="HD295" t="s">
        <v>202846</v>
      </c>
      <c r="HE295" t="s">
        <v>204073</v>
      </c>
      <c r="HF295" t="s">
        <v>205295</v>
      </c>
      <c r="HG295" t="s">
        <v>206517</v>
      </c>
      <c r="HH295" t="s">
        <v>207718</v>
      </c>
      <c r="HI295" t="s">
        <v>13831</v>
      </c>
      <c r="HJ295" t="s">
        <v>210159</v>
      </c>
      <c r="HK295" t="s">
        <v>211445</v>
      </c>
      <c r="HL295" t="s">
        <v>212652</v>
      </c>
      <c r="HM295" t="s">
        <v>213871</v>
      </c>
      <c r="HN295" t="s">
        <v>215126</v>
      </c>
    </row>
    <row r="296" spans="1:222" x14ac:dyDescent="0.4">
      <c r="A296">
        <v>293</v>
      </c>
      <c r="B296" s="1">
        <v>43521</v>
      </c>
      <c r="C296">
        <v>661</v>
      </c>
      <c r="D296" s="3">
        <f t="shared" si="4"/>
        <v>635</v>
      </c>
      <c r="G296">
        <v>936</v>
      </c>
      <c r="H296">
        <v>890</v>
      </c>
      <c r="I296">
        <v>448</v>
      </c>
      <c r="J296">
        <v>847</v>
      </c>
      <c r="K296">
        <v>1066</v>
      </c>
      <c r="L296">
        <v>767</v>
      </c>
      <c r="M296">
        <v>886</v>
      </c>
      <c r="N296">
        <v>784</v>
      </c>
      <c r="O296">
        <v>715</v>
      </c>
      <c r="P296">
        <v>583</v>
      </c>
      <c r="Q296">
        <v>607</v>
      </c>
      <c r="R296">
        <v>490</v>
      </c>
      <c r="S296">
        <v>488</v>
      </c>
      <c r="T296">
        <v>624</v>
      </c>
      <c r="U296">
        <v>481</v>
      </c>
      <c r="V296">
        <v>908</v>
      </c>
      <c r="W296">
        <v>189</v>
      </c>
      <c r="X296">
        <v>857</v>
      </c>
      <c r="Y296">
        <v>1092</v>
      </c>
      <c r="Z296">
        <v>1018</v>
      </c>
      <c r="AA296">
        <v>716</v>
      </c>
      <c r="AB296">
        <v>92</v>
      </c>
      <c r="AC296">
        <v>-42</v>
      </c>
      <c r="AD296">
        <v>46</v>
      </c>
      <c r="AE296">
        <v>494</v>
      </c>
      <c r="AF296">
        <v>108</v>
      </c>
      <c r="AG296">
        <v>660</v>
      </c>
      <c r="AH296">
        <v>760</v>
      </c>
      <c r="AI296">
        <v>639</v>
      </c>
      <c r="AJ296">
        <v>-148</v>
      </c>
      <c r="AK296">
        <v>113</v>
      </c>
      <c r="AL296">
        <v>581</v>
      </c>
      <c r="AM296">
        <v>891</v>
      </c>
      <c r="AN296">
        <v>1115</v>
      </c>
      <c r="AO296">
        <v>968</v>
      </c>
      <c r="AP296">
        <v>759</v>
      </c>
      <c r="AQ296">
        <v>630</v>
      </c>
      <c r="AR296">
        <v>678</v>
      </c>
      <c r="AS296">
        <v>635</v>
      </c>
      <c r="AT296">
        <v>635</v>
      </c>
      <c r="AU296">
        <v>722</v>
      </c>
      <c r="AV296">
        <v>714</v>
      </c>
      <c r="AW296">
        <v>677</v>
      </c>
      <c r="AX296" t="s">
        <v>5263</v>
      </c>
      <c r="AY296" t="s">
        <v>6493</v>
      </c>
      <c r="AZ296" t="s">
        <v>7702</v>
      </c>
      <c r="BA296" t="s">
        <v>8938</v>
      </c>
      <c r="BB296" t="s">
        <v>10157</v>
      </c>
      <c r="BC296" t="s">
        <v>11385</v>
      </c>
      <c r="BD296" t="s">
        <v>4628</v>
      </c>
      <c r="BE296" t="s">
        <v>13832</v>
      </c>
      <c r="BF296" t="s">
        <v>15037</v>
      </c>
      <c r="BG296" t="s">
        <v>16231</v>
      </c>
      <c r="BH296" t="s">
        <v>17438</v>
      </c>
      <c r="BI296" t="s">
        <v>18636</v>
      </c>
      <c r="BJ296" t="s">
        <v>19844</v>
      </c>
      <c r="BK296" t="s">
        <v>21051</v>
      </c>
      <c r="BL296" t="s">
        <v>22267</v>
      </c>
      <c r="BM296" t="s">
        <v>23457</v>
      </c>
      <c r="BN296" t="s">
        <v>24654</v>
      </c>
      <c r="BO296" t="s">
        <v>25883</v>
      </c>
      <c r="BP296" t="s">
        <v>27098</v>
      </c>
      <c r="BQ296" t="s">
        <v>28281</v>
      </c>
      <c r="BR296" t="s">
        <v>29499</v>
      </c>
      <c r="BS296" t="s">
        <v>30719</v>
      </c>
      <c r="BT296" t="s">
        <v>31934</v>
      </c>
      <c r="BU296" t="s">
        <v>33139</v>
      </c>
      <c r="BV296" t="s">
        <v>34375</v>
      </c>
      <c r="BW296" t="s">
        <v>35649</v>
      </c>
      <c r="BX296" t="s">
        <v>36849</v>
      </c>
      <c r="BY296" t="s">
        <v>38053</v>
      </c>
      <c r="BZ296" t="s">
        <v>39252</v>
      </c>
      <c r="CA296" t="s">
        <v>40471</v>
      </c>
      <c r="CB296" t="s">
        <v>41653</v>
      </c>
      <c r="CC296" t="s">
        <v>42829</v>
      </c>
      <c r="CD296" t="s">
        <v>44028</v>
      </c>
      <c r="CE296" t="s">
        <v>1796</v>
      </c>
      <c r="CF296" t="s">
        <v>46460</v>
      </c>
      <c r="CG296" t="s">
        <v>47677</v>
      </c>
      <c r="CH296" t="s">
        <v>48885</v>
      </c>
      <c r="CI296" t="s">
        <v>50088</v>
      </c>
      <c r="CJ296" t="s">
        <v>51291</v>
      </c>
      <c r="CK296" t="s">
        <v>52529</v>
      </c>
      <c r="CL296" t="s">
        <v>53732</v>
      </c>
      <c r="CM296" t="s">
        <v>54945</v>
      </c>
      <c r="CN296" t="s">
        <v>56096</v>
      </c>
      <c r="CO296" t="s">
        <v>57273</v>
      </c>
      <c r="CP296" t="s">
        <v>58427</v>
      </c>
      <c r="CQ296" t="s">
        <v>59621</v>
      </c>
      <c r="CR296" t="s">
        <v>60815</v>
      </c>
      <c r="CS296" t="s">
        <v>61997</v>
      </c>
      <c r="CT296" t="s">
        <v>63200</v>
      </c>
      <c r="CU296" t="s">
        <v>64391</v>
      </c>
      <c r="CV296" t="s">
        <v>65575</v>
      </c>
      <c r="CW296" t="s">
        <v>66760</v>
      </c>
      <c r="CX296" t="s">
        <v>67981</v>
      </c>
      <c r="CY296" s="7" t="s">
        <v>69151</v>
      </c>
      <c r="CZ296" t="s">
        <v>3526</v>
      </c>
      <c r="DA296" t="s">
        <v>71537</v>
      </c>
      <c r="DB296" t="s">
        <v>72713</v>
      </c>
      <c r="DC296" t="s">
        <v>73893</v>
      </c>
      <c r="DD296" t="s">
        <v>75075</v>
      </c>
      <c r="DE296" t="s">
        <v>7702</v>
      </c>
      <c r="DF296" t="s">
        <v>77462</v>
      </c>
      <c r="DG296" t="s">
        <v>78649</v>
      </c>
      <c r="DH296" t="s">
        <v>79846</v>
      </c>
      <c r="DI296" t="s">
        <v>81052</v>
      </c>
      <c r="DJ296" t="s">
        <v>82229</v>
      </c>
      <c r="DK296" t="s">
        <v>83404</v>
      </c>
      <c r="DL296" t="s">
        <v>4628</v>
      </c>
      <c r="DM296" t="s">
        <v>85808</v>
      </c>
      <c r="DN296" t="s">
        <v>87002</v>
      </c>
      <c r="DO296" t="s">
        <v>88230</v>
      </c>
      <c r="DP296" t="s">
        <v>89467</v>
      </c>
      <c r="DQ296" t="s">
        <v>90721</v>
      </c>
      <c r="DR296" t="s">
        <v>8938</v>
      </c>
      <c r="DS296" t="s">
        <v>93208</v>
      </c>
      <c r="DT296" t="s">
        <v>4628</v>
      </c>
      <c r="DU296" t="s">
        <v>95674</v>
      </c>
      <c r="DV296" t="s">
        <v>96910</v>
      </c>
      <c r="DW296" t="s">
        <v>98133</v>
      </c>
      <c r="DX296" t="s">
        <v>96910</v>
      </c>
      <c r="DY296" t="s">
        <v>59621</v>
      </c>
      <c r="DZ296" t="s">
        <v>101847</v>
      </c>
      <c r="EA296" t="s">
        <v>4628</v>
      </c>
      <c r="EB296" t="s">
        <v>104379</v>
      </c>
      <c r="EC296" t="s">
        <v>4628</v>
      </c>
      <c r="ED296" t="s">
        <v>106908</v>
      </c>
      <c r="EE296" t="s">
        <v>3526</v>
      </c>
      <c r="EF296" t="s">
        <v>59621</v>
      </c>
      <c r="EG296" t="s">
        <v>110592</v>
      </c>
      <c r="EH296" t="s">
        <v>111844</v>
      </c>
      <c r="EI296" t="s">
        <v>113079</v>
      </c>
      <c r="EJ296" t="s">
        <v>114322</v>
      </c>
      <c r="EK296" t="s">
        <v>115554</v>
      </c>
      <c r="EL296" t="s">
        <v>116773</v>
      </c>
      <c r="EM296" t="s">
        <v>117984</v>
      </c>
      <c r="EN296" t="s">
        <v>119216</v>
      </c>
      <c r="EO296" t="s">
        <v>120434</v>
      </c>
      <c r="EP296" t="s">
        <v>121666</v>
      </c>
      <c r="EQ296" t="s">
        <v>122878</v>
      </c>
      <c r="ER296" t="s">
        <v>124074</v>
      </c>
      <c r="ES296" t="s">
        <v>125274</v>
      </c>
      <c r="ET296" t="s">
        <v>126463</v>
      </c>
      <c r="EU296" t="s">
        <v>65575</v>
      </c>
      <c r="EV296" t="s">
        <v>128890</v>
      </c>
      <c r="EW296" t="s">
        <v>124074</v>
      </c>
      <c r="EX296" t="s">
        <v>131299</v>
      </c>
      <c r="EY296" t="s">
        <v>60815</v>
      </c>
      <c r="EZ296" t="s">
        <v>133694</v>
      </c>
      <c r="FA296" t="s">
        <v>134916</v>
      </c>
      <c r="FB296" t="s">
        <v>136120</v>
      </c>
      <c r="FC296" t="s">
        <v>137307</v>
      </c>
      <c r="FD296" t="s">
        <v>138503</v>
      </c>
      <c r="FE296" t="s">
        <v>139728</v>
      </c>
      <c r="FF296" t="s">
        <v>140927</v>
      </c>
      <c r="FG296" t="s">
        <v>142170</v>
      </c>
      <c r="FH296" t="s">
        <v>143370</v>
      </c>
      <c r="FI296" t="s">
        <v>144587</v>
      </c>
      <c r="FJ296" t="s">
        <v>145807</v>
      </c>
      <c r="FK296" t="s">
        <v>147080</v>
      </c>
      <c r="FL296" t="s">
        <v>148363</v>
      </c>
      <c r="FM296" t="s">
        <v>149635</v>
      </c>
      <c r="FN296" t="s">
        <v>150909</v>
      </c>
      <c r="FO296" t="s">
        <v>152174</v>
      </c>
      <c r="FP296" t="s">
        <v>153451</v>
      </c>
      <c r="FQ296" t="s">
        <v>154716</v>
      </c>
      <c r="FR296" t="s">
        <v>155981</v>
      </c>
      <c r="FS296" t="s">
        <v>157263</v>
      </c>
      <c r="FT296" t="s">
        <v>158531</v>
      </c>
      <c r="FU296" t="s">
        <v>159806</v>
      </c>
      <c r="FV296" t="s">
        <v>161085</v>
      </c>
      <c r="FW296" t="s">
        <v>162358</v>
      </c>
      <c r="FX296" t="s">
        <v>163640</v>
      </c>
      <c r="FY296" t="s">
        <v>164934</v>
      </c>
      <c r="FZ296" t="s">
        <v>166190</v>
      </c>
      <c r="GA296" t="s">
        <v>137307</v>
      </c>
      <c r="GB296" t="s">
        <v>168751</v>
      </c>
      <c r="GC296" t="s">
        <v>170042</v>
      </c>
      <c r="GD296" t="s">
        <v>171327</v>
      </c>
      <c r="GE296" t="s">
        <v>172573</v>
      </c>
      <c r="GF296" t="s">
        <v>173826</v>
      </c>
      <c r="GG296" t="s">
        <v>175093</v>
      </c>
      <c r="GH296" t="s">
        <v>176382</v>
      </c>
      <c r="GI296" t="s">
        <v>177641</v>
      </c>
      <c r="GJ296" t="s">
        <v>178915</v>
      </c>
      <c r="GK296" t="s">
        <v>180169</v>
      </c>
      <c r="GL296" t="s">
        <v>181467</v>
      </c>
      <c r="GM296" t="s">
        <v>182737</v>
      </c>
      <c r="GN296" t="s">
        <v>184047</v>
      </c>
      <c r="GO296" t="s">
        <v>185355</v>
      </c>
      <c r="GP296" t="s">
        <v>88230</v>
      </c>
      <c r="GQ296" t="s">
        <v>187877</v>
      </c>
      <c r="GR296" t="s">
        <v>189133</v>
      </c>
      <c r="GS296" t="s">
        <v>190397</v>
      </c>
      <c r="GT296" t="s">
        <v>191680</v>
      </c>
      <c r="GU296" t="s">
        <v>192931</v>
      </c>
      <c r="GV296" t="s">
        <v>125274</v>
      </c>
      <c r="GW296" t="s">
        <v>195453</v>
      </c>
      <c r="GX296" t="s">
        <v>6493</v>
      </c>
      <c r="GZ296" t="s">
        <v>121666</v>
      </c>
      <c r="HA296" t="s">
        <v>199158</v>
      </c>
      <c r="HB296" t="s">
        <v>200386</v>
      </c>
      <c r="HC296" t="s">
        <v>201622</v>
      </c>
      <c r="HD296" t="s">
        <v>187877</v>
      </c>
      <c r="HE296" t="s">
        <v>204074</v>
      </c>
      <c r="HF296" t="s">
        <v>205296</v>
      </c>
      <c r="HG296" t="s">
        <v>206518</v>
      </c>
      <c r="HH296" t="s">
        <v>207719</v>
      </c>
      <c r="HI296" t="s">
        <v>75075</v>
      </c>
      <c r="HJ296" t="s">
        <v>210160</v>
      </c>
      <c r="HK296" t="s">
        <v>182737</v>
      </c>
      <c r="HL296" t="s">
        <v>212653</v>
      </c>
      <c r="HM296" t="s">
        <v>213872</v>
      </c>
      <c r="HN296" t="s">
        <v>215127</v>
      </c>
    </row>
    <row r="297" spans="1:222" x14ac:dyDescent="0.4">
      <c r="A297">
        <v>294</v>
      </c>
      <c r="B297" s="1">
        <v>43522</v>
      </c>
      <c r="C297">
        <v>635</v>
      </c>
      <c r="D297" s="3">
        <f t="shared" si="4"/>
        <v>663</v>
      </c>
      <c r="G297">
        <v>329</v>
      </c>
      <c r="H297">
        <v>638</v>
      </c>
      <c r="I297">
        <v>203</v>
      </c>
      <c r="J297">
        <v>212</v>
      </c>
      <c r="K297">
        <v>267</v>
      </c>
      <c r="L297">
        <v>647</v>
      </c>
      <c r="M297">
        <v>621</v>
      </c>
      <c r="N297">
        <v>568</v>
      </c>
      <c r="O297">
        <v>366</v>
      </c>
      <c r="P297">
        <v>217</v>
      </c>
      <c r="Q297">
        <v>194</v>
      </c>
      <c r="R297">
        <v>76</v>
      </c>
      <c r="S297">
        <v>1</v>
      </c>
      <c r="T297">
        <v>616</v>
      </c>
      <c r="U297">
        <v>783</v>
      </c>
      <c r="V297">
        <v>937</v>
      </c>
      <c r="W297">
        <v>527</v>
      </c>
      <c r="X297">
        <v>889</v>
      </c>
      <c r="Y297">
        <v>658</v>
      </c>
      <c r="Z297">
        <v>769</v>
      </c>
      <c r="AA297">
        <v>139</v>
      </c>
      <c r="AB297">
        <v>81</v>
      </c>
      <c r="AC297">
        <v>284</v>
      </c>
      <c r="AD297">
        <v>284</v>
      </c>
      <c r="AE297">
        <v>776</v>
      </c>
      <c r="AF297">
        <v>555</v>
      </c>
      <c r="AG297">
        <v>314</v>
      </c>
      <c r="AH297">
        <v>260</v>
      </c>
      <c r="AI297">
        <v>648</v>
      </c>
      <c r="AJ297">
        <v>-74</v>
      </c>
      <c r="AK297">
        <v>276</v>
      </c>
      <c r="AL297">
        <v>628</v>
      </c>
      <c r="AM297">
        <v>289</v>
      </c>
      <c r="AN297">
        <v>250</v>
      </c>
      <c r="AO297">
        <v>733</v>
      </c>
      <c r="AP297">
        <v>156</v>
      </c>
      <c r="AQ297">
        <v>396</v>
      </c>
      <c r="AR297">
        <v>74</v>
      </c>
      <c r="AS297">
        <v>174</v>
      </c>
      <c r="AT297">
        <v>555</v>
      </c>
      <c r="AU297">
        <v>200</v>
      </c>
      <c r="AV297">
        <v>101</v>
      </c>
      <c r="AW297">
        <v>-40</v>
      </c>
      <c r="AX297" t="s">
        <v>5264</v>
      </c>
      <c r="AY297" t="s">
        <v>6494</v>
      </c>
      <c r="AZ297" t="s">
        <v>7703</v>
      </c>
      <c r="BA297" t="s">
        <v>8939</v>
      </c>
      <c r="BB297" t="s">
        <v>10158</v>
      </c>
      <c r="BC297" t="s">
        <v>11386</v>
      </c>
      <c r="BD297" t="s">
        <v>12594</v>
      </c>
      <c r="BE297" t="s">
        <v>13833</v>
      </c>
      <c r="BF297" t="s">
        <v>15038</v>
      </c>
      <c r="BG297" t="s">
        <v>16232</v>
      </c>
      <c r="BH297" t="s">
        <v>17439</v>
      </c>
      <c r="BI297" t="s">
        <v>18637</v>
      </c>
      <c r="BJ297" t="s">
        <v>19845</v>
      </c>
      <c r="BK297" t="s">
        <v>21052</v>
      </c>
      <c r="BL297" t="s">
        <v>22268</v>
      </c>
      <c r="BM297" t="s">
        <v>23458</v>
      </c>
      <c r="BN297" t="s">
        <v>24655</v>
      </c>
      <c r="BO297" t="s">
        <v>25884</v>
      </c>
      <c r="BP297" t="s">
        <v>4230</v>
      </c>
      <c r="BQ297" t="s">
        <v>28282</v>
      </c>
      <c r="BR297" t="s">
        <v>29500</v>
      </c>
      <c r="BS297" t="s">
        <v>30720</v>
      </c>
      <c r="BT297" t="s">
        <v>31935</v>
      </c>
      <c r="BU297" t="s">
        <v>33140</v>
      </c>
      <c r="BV297" t="s">
        <v>34376</v>
      </c>
      <c r="BW297" t="s">
        <v>35650</v>
      </c>
      <c r="BX297" t="s">
        <v>36850</v>
      </c>
      <c r="BY297" t="s">
        <v>38054</v>
      </c>
      <c r="BZ297" t="s">
        <v>39253</v>
      </c>
      <c r="CA297" t="s">
        <v>40472</v>
      </c>
      <c r="CB297" t="s">
        <v>41654</v>
      </c>
      <c r="CC297" t="s">
        <v>42830</v>
      </c>
      <c r="CD297" t="s">
        <v>12594</v>
      </c>
      <c r="CE297" t="s">
        <v>45251</v>
      </c>
      <c r="CF297" t="s">
        <v>46461</v>
      </c>
      <c r="CG297" t="s">
        <v>47678</v>
      </c>
      <c r="CH297" t="s">
        <v>48886</v>
      </c>
      <c r="CI297" t="s">
        <v>50089</v>
      </c>
      <c r="CJ297" t="s">
        <v>51292</v>
      </c>
      <c r="CK297" t="s">
        <v>52530</v>
      </c>
      <c r="CL297" t="s">
        <v>53733</v>
      </c>
      <c r="CM297" t="s">
        <v>54946</v>
      </c>
      <c r="CN297" t="s">
        <v>56097</v>
      </c>
      <c r="CO297" t="s">
        <v>57274</v>
      </c>
      <c r="CP297" t="s">
        <v>58428</v>
      </c>
      <c r="CQ297" t="s">
        <v>59622</v>
      </c>
      <c r="CR297" t="s">
        <v>21052</v>
      </c>
      <c r="CS297" t="s">
        <v>61998</v>
      </c>
      <c r="CT297" t="s">
        <v>63201</v>
      </c>
      <c r="CU297" t="s">
        <v>64392</v>
      </c>
      <c r="CV297" t="s">
        <v>65576</v>
      </c>
      <c r="CW297" t="s">
        <v>66761</v>
      </c>
      <c r="CX297" t="s">
        <v>67982</v>
      </c>
      <c r="CY297" s="7" t="s">
        <v>69152</v>
      </c>
      <c r="CZ297" t="s">
        <v>70352</v>
      </c>
      <c r="DA297" t="s">
        <v>71538</v>
      </c>
      <c r="DB297" t="s">
        <v>72714</v>
      </c>
      <c r="DC297" t="s">
        <v>73894</v>
      </c>
      <c r="DD297" t="s">
        <v>75076</v>
      </c>
      <c r="DE297" t="s">
        <v>4305</v>
      </c>
      <c r="DF297" t="s">
        <v>77463</v>
      </c>
      <c r="DG297" t="s">
        <v>78650</v>
      </c>
      <c r="DH297" t="s">
        <v>79847</v>
      </c>
      <c r="DI297" t="s">
        <v>3344</v>
      </c>
      <c r="DJ297" t="s">
        <v>82230</v>
      </c>
      <c r="DK297" t="s">
        <v>83405</v>
      </c>
      <c r="DL297" t="s">
        <v>84602</v>
      </c>
      <c r="DM297" t="s">
        <v>85809</v>
      </c>
      <c r="DN297" t="s">
        <v>87003</v>
      </c>
      <c r="DO297" t="s">
        <v>88231</v>
      </c>
      <c r="DP297" t="s">
        <v>89468</v>
      </c>
      <c r="DQ297" t="s">
        <v>90722</v>
      </c>
      <c r="DR297" t="s">
        <v>91960</v>
      </c>
      <c r="DS297" t="s">
        <v>93209</v>
      </c>
      <c r="DT297" t="s">
        <v>94425</v>
      </c>
      <c r="DU297" t="s">
        <v>52530</v>
      </c>
      <c r="DV297" t="s">
        <v>96911</v>
      </c>
      <c r="DW297" t="s">
        <v>98134</v>
      </c>
      <c r="DX297" t="s">
        <v>99369</v>
      </c>
      <c r="DY297" t="s">
        <v>100622</v>
      </c>
      <c r="DZ297" t="s">
        <v>101848</v>
      </c>
      <c r="EA297" t="s">
        <v>103111</v>
      </c>
      <c r="EB297" t="s">
        <v>104380</v>
      </c>
      <c r="EC297" t="s">
        <v>105635</v>
      </c>
      <c r="ED297" t="s">
        <v>106909</v>
      </c>
      <c r="EE297" t="s">
        <v>108131</v>
      </c>
      <c r="EF297" t="s">
        <v>109366</v>
      </c>
      <c r="EG297" t="s">
        <v>15038</v>
      </c>
      <c r="EH297" t="s">
        <v>111845</v>
      </c>
      <c r="EI297" t="s">
        <v>113080</v>
      </c>
      <c r="EJ297" t="s">
        <v>114323</v>
      </c>
      <c r="EK297" t="s">
        <v>115555</v>
      </c>
      <c r="EL297" t="s">
        <v>116774</v>
      </c>
      <c r="EM297" t="s">
        <v>117985</v>
      </c>
      <c r="EN297" t="s">
        <v>119217</v>
      </c>
      <c r="EO297" t="s">
        <v>120435</v>
      </c>
      <c r="EP297" t="s">
        <v>121667</v>
      </c>
      <c r="EQ297" t="s">
        <v>122879</v>
      </c>
      <c r="ER297" t="s">
        <v>124075</v>
      </c>
      <c r="ES297" t="s">
        <v>125275</v>
      </c>
      <c r="ET297" t="s">
        <v>126464</v>
      </c>
      <c r="EU297" t="s">
        <v>127672</v>
      </c>
      <c r="EV297" t="s">
        <v>128891</v>
      </c>
      <c r="EW297" t="s">
        <v>130101</v>
      </c>
      <c r="EX297" t="s">
        <v>131300</v>
      </c>
      <c r="EY297" t="s">
        <v>132485</v>
      </c>
      <c r="EZ297" t="s">
        <v>133695</v>
      </c>
      <c r="FA297" t="s">
        <v>134917</v>
      </c>
      <c r="FB297" t="s">
        <v>136121</v>
      </c>
      <c r="FC297" t="s">
        <v>137308</v>
      </c>
      <c r="FD297" t="s">
        <v>138504</v>
      </c>
      <c r="FE297" t="s">
        <v>139729</v>
      </c>
      <c r="FF297" t="s">
        <v>140928</v>
      </c>
      <c r="FG297" t="s">
        <v>142171</v>
      </c>
      <c r="FH297" t="s">
        <v>143371</v>
      </c>
      <c r="FI297" t="s">
        <v>144588</v>
      </c>
      <c r="FJ297" t="s">
        <v>145808</v>
      </c>
      <c r="FK297" t="s">
        <v>147081</v>
      </c>
      <c r="FL297" t="s">
        <v>148364</v>
      </c>
      <c r="FM297" t="s">
        <v>149636</v>
      </c>
      <c r="FN297" t="s">
        <v>150910</v>
      </c>
      <c r="FO297" t="s">
        <v>152175</v>
      </c>
      <c r="FP297" t="s">
        <v>153452</v>
      </c>
      <c r="FQ297" t="s">
        <v>154717</v>
      </c>
      <c r="FR297" t="s">
        <v>155982</v>
      </c>
      <c r="FS297" t="s">
        <v>157264</v>
      </c>
      <c r="FT297" t="s">
        <v>158532</v>
      </c>
      <c r="FU297" t="s">
        <v>159807</v>
      </c>
      <c r="FV297" t="s">
        <v>161086</v>
      </c>
      <c r="FW297" t="s">
        <v>162359</v>
      </c>
      <c r="FX297" t="s">
        <v>163641</v>
      </c>
      <c r="FY297" t="s">
        <v>164935</v>
      </c>
      <c r="FZ297" t="s">
        <v>166191</v>
      </c>
      <c r="GA297" t="s">
        <v>167473</v>
      </c>
      <c r="GB297" t="s">
        <v>168752</v>
      </c>
      <c r="GC297" t="s">
        <v>170043</v>
      </c>
      <c r="GD297" t="s">
        <v>171328</v>
      </c>
      <c r="GE297" t="s">
        <v>172574</v>
      </c>
      <c r="GF297" t="s">
        <v>173827</v>
      </c>
      <c r="GG297" t="s">
        <v>175094</v>
      </c>
      <c r="GH297" t="s">
        <v>176383</v>
      </c>
      <c r="GI297" t="s">
        <v>177642</v>
      </c>
      <c r="GJ297" t="s">
        <v>178916</v>
      </c>
      <c r="GK297" t="s">
        <v>180170</v>
      </c>
      <c r="GL297" t="s">
        <v>181468</v>
      </c>
      <c r="GM297" t="s">
        <v>182738</v>
      </c>
      <c r="GN297" t="s">
        <v>184048</v>
      </c>
      <c r="GO297" t="s">
        <v>105635</v>
      </c>
      <c r="GP297" t="s">
        <v>30720</v>
      </c>
      <c r="GQ297" t="s">
        <v>187878</v>
      </c>
      <c r="GR297" t="s">
        <v>189134</v>
      </c>
      <c r="GS297" t="s">
        <v>190398</v>
      </c>
      <c r="GT297" t="s">
        <v>191681</v>
      </c>
      <c r="GU297" t="s">
        <v>192932</v>
      </c>
      <c r="GV297" t="s">
        <v>194202</v>
      </c>
      <c r="GW297" t="s">
        <v>195454</v>
      </c>
      <c r="GX297" t="s">
        <v>196688</v>
      </c>
      <c r="GZ297" t="s">
        <v>197912</v>
      </c>
      <c r="HA297" t="s">
        <v>199159</v>
      </c>
      <c r="HB297" t="s">
        <v>117985</v>
      </c>
      <c r="HC297" t="s">
        <v>125275</v>
      </c>
      <c r="HD297" t="s">
        <v>202847</v>
      </c>
      <c r="HE297" t="s">
        <v>204075</v>
      </c>
      <c r="HF297" t="s">
        <v>205297</v>
      </c>
      <c r="HG297" t="s">
        <v>206519</v>
      </c>
      <c r="HH297" t="s">
        <v>207720</v>
      </c>
      <c r="HI297" t="s">
        <v>208942</v>
      </c>
      <c r="HJ297" t="s">
        <v>210161</v>
      </c>
      <c r="HK297" t="s">
        <v>211446</v>
      </c>
      <c r="HL297" t="s">
        <v>212654</v>
      </c>
      <c r="HM297" t="s">
        <v>213873</v>
      </c>
      <c r="HN297" t="s">
        <v>215128</v>
      </c>
    </row>
    <row r="298" spans="1:222" x14ac:dyDescent="0.4">
      <c r="A298">
        <v>295</v>
      </c>
      <c r="B298" s="1">
        <v>43523</v>
      </c>
      <c r="C298">
        <v>663</v>
      </c>
      <c r="D298" s="3">
        <f t="shared" si="4"/>
        <v>366</v>
      </c>
      <c r="G298">
        <v>443</v>
      </c>
      <c r="H298">
        <v>678</v>
      </c>
      <c r="I298">
        <v>390</v>
      </c>
      <c r="J298">
        <v>618</v>
      </c>
      <c r="K298">
        <v>720</v>
      </c>
      <c r="L298">
        <v>618</v>
      </c>
      <c r="M298">
        <v>533</v>
      </c>
      <c r="N298">
        <v>566</v>
      </c>
      <c r="O298">
        <v>477</v>
      </c>
      <c r="P298">
        <v>565</v>
      </c>
      <c r="Q298">
        <v>502</v>
      </c>
      <c r="R298">
        <v>587</v>
      </c>
      <c r="S298">
        <v>569</v>
      </c>
      <c r="T298">
        <v>973</v>
      </c>
      <c r="U298">
        <v>706</v>
      </c>
      <c r="V298">
        <v>850</v>
      </c>
      <c r="W298">
        <v>497</v>
      </c>
      <c r="X298">
        <v>834</v>
      </c>
      <c r="Y298">
        <v>306</v>
      </c>
      <c r="Z298">
        <v>774</v>
      </c>
      <c r="AA298">
        <v>312</v>
      </c>
      <c r="AB298">
        <v>364</v>
      </c>
      <c r="AC298">
        <v>429</v>
      </c>
      <c r="AD298">
        <v>476</v>
      </c>
      <c r="AE298">
        <v>807</v>
      </c>
      <c r="AF298">
        <v>572</v>
      </c>
      <c r="AG298">
        <v>629</v>
      </c>
      <c r="AH298">
        <v>515</v>
      </c>
      <c r="AI298">
        <v>650</v>
      </c>
      <c r="AJ298">
        <v>795</v>
      </c>
      <c r="AK298">
        <v>564</v>
      </c>
      <c r="AL298">
        <v>915</v>
      </c>
      <c r="AM298">
        <v>613</v>
      </c>
      <c r="AN298">
        <v>586</v>
      </c>
      <c r="AO298">
        <v>996</v>
      </c>
      <c r="AP298">
        <v>893</v>
      </c>
      <c r="AQ298">
        <v>568</v>
      </c>
      <c r="AR298">
        <v>257</v>
      </c>
      <c r="AS298">
        <v>455</v>
      </c>
      <c r="AT298">
        <v>644</v>
      </c>
      <c r="AU298">
        <v>768</v>
      </c>
      <c r="AV298">
        <v>455</v>
      </c>
      <c r="AW298">
        <v>469</v>
      </c>
      <c r="AX298" t="s">
        <v>5265</v>
      </c>
      <c r="AY298" t="s">
        <v>6495</v>
      </c>
      <c r="AZ298" t="s">
        <v>7704</v>
      </c>
      <c r="BA298" t="s">
        <v>8940</v>
      </c>
      <c r="BB298" t="s">
        <v>10159</v>
      </c>
      <c r="BC298" t="s">
        <v>11387</v>
      </c>
      <c r="BD298" t="s">
        <v>12595</v>
      </c>
      <c r="BE298" t="s">
        <v>13834</v>
      </c>
      <c r="BF298" t="s">
        <v>15039</v>
      </c>
      <c r="BG298" t="s">
        <v>2205</v>
      </c>
      <c r="BH298" t="s">
        <v>768</v>
      </c>
      <c r="BI298" t="s">
        <v>18638</v>
      </c>
      <c r="BJ298" t="s">
        <v>19846</v>
      </c>
      <c r="BK298" t="s">
        <v>21053</v>
      </c>
      <c r="BL298" t="s">
        <v>22269</v>
      </c>
      <c r="BM298" t="s">
        <v>23459</v>
      </c>
      <c r="BN298" t="s">
        <v>24656</v>
      </c>
      <c r="BO298" t="s">
        <v>25885</v>
      </c>
      <c r="BP298" t="s">
        <v>27099</v>
      </c>
      <c r="BQ298" t="s">
        <v>28283</v>
      </c>
      <c r="BR298" t="s">
        <v>29501</v>
      </c>
      <c r="BS298" t="s">
        <v>30721</v>
      </c>
      <c r="BT298" t="s">
        <v>31936</v>
      </c>
      <c r="BU298" t="s">
        <v>33141</v>
      </c>
      <c r="BV298" t="s">
        <v>34377</v>
      </c>
      <c r="BW298" t="s">
        <v>35651</v>
      </c>
      <c r="BX298" t="s">
        <v>36851</v>
      </c>
      <c r="BY298" t="s">
        <v>38055</v>
      </c>
      <c r="BZ298" t="s">
        <v>2981</v>
      </c>
      <c r="CA298" t="s">
        <v>40473</v>
      </c>
      <c r="CB298" t="s">
        <v>41655</v>
      </c>
      <c r="CC298" t="s">
        <v>42831</v>
      </c>
      <c r="CD298" t="s">
        <v>44029</v>
      </c>
      <c r="CE298" t="s">
        <v>45252</v>
      </c>
      <c r="CF298" t="s">
        <v>46462</v>
      </c>
      <c r="CG298" t="s">
        <v>47679</v>
      </c>
      <c r="CH298" t="s">
        <v>4429</v>
      </c>
      <c r="CI298" t="s">
        <v>1797</v>
      </c>
      <c r="CJ298" t="s">
        <v>51293</v>
      </c>
      <c r="CK298" t="s">
        <v>52531</v>
      </c>
      <c r="CL298" t="s">
        <v>53734</v>
      </c>
      <c r="CM298" t="s">
        <v>54947</v>
      </c>
      <c r="CN298" t="s">
        <v>56098</v>
      </c>
      <c r="CO298" t="s">
        <v>57275</v>
      </c>
      <c r="CP298" t="s">
        <v>58429</v>
      </c>
      <c r="CQ298" t="s">
        <v>59623</v>
      </c>
      <c r="CR298" t="s">
        <v>60816</v>
      </c>
      <c r="CS298" t="s">
        <v>61999</v>
      </c>
      <c r="CT298" t="s">
        <v>63202</v>
      </c>
      <c r="CU298" t="s">
        <v>64393</v>
      </c>
      <c r="CV298" t="s">
        <v>65577</v>
      </c>
      <c r="CW298" t="s">
        <v>66762</v>
      </c>
      <c r="CX298" t="s">
        <v>67983</v>
      </c>
      <c r="CY298" s="7" t="s">
        <v>69153</v>
      </c>
      <c r="CZ298" t="s">
        <v>70353</v>
      </c>
      <c r="DA298" t="s">
        <v>71539</v>
      </c>
      <c r="DB298" t="s">
        <v>72715</v>
      </c>
      <c r="DC298" t="s">
        <v>73895</v>
      </c>
      <c r="DD298" t="s">
        <v>75077</v>
      </c>
      <c r="DE298" t="s">
        <v>76264</v>
      </c>
      <c r="DF298" t="s">
        <v>77464</v>
      </c>
      <c r="DG298" t="s">
        <v>1797</v>
      </c>
      <c r="DH298" t="s">
        <v>79848</v>
      </c>
      <c r="DI298" t="s">
        <v>768</v>
      </c>
      <c r="DJ298" t="s">
        <v>82231</v>
      </c>
      <c r="DK298" t="s">
        <v>83406</v>
      </c>
      <c r="DL298" t="s">
        <v>84603</v>
      </c>
      <c r="DM298" t="s">
        <v>85810</v>
      </c>
      <c r="DN298" t="s">
        <v>87004</v>
      </c>
      <c r="DO298" t="s">
        <v>15039</v>
      </c>
      <c r="DP298" t="s">
        <v>53734</v>
      </c>
      <c r="DQ298" t="s">
        <v>90723</v>
      </c>
      <c r="DR298" t="s">
        <v>91961</v>
      </c>
      <c r="DS298" t="s">
        <v>93210</v>
      </c>
      <c r="DT298" t="s">
        <v>94426</v>
      </c>
      <c r="DU298" t="s">
        <v>95675</v>
      </c>
      <c r="DV298" t="s">
        <v>96912</v>
      </c>
      <c r="DW298" t="s">
        <v>98135</v>
      </c>
      <c r="DX298" t="s">
        <v>79848</v>
      </c>
      <c r="DY298" t="s">
        <v>100623</v>
      </c>
      <c r="DZ298" t="s">
        <v>59623</v>
      </c>
      <c r="EA298" t="s">
        <v>103112</v>
      </c>
      <c r="EB298" t="s">
        <v>104381</v>
      </c>
      <c r="EC298" t="s">
        <v>105636</v>
      </c>
      <c r="ED298" t="s">
        <v>106910</v>
      </c>
      <c r="EE298" t="s">
        <v>108132</v>
      </c>
      <c r="EF298" t="s">
        <v>109367</v>
      </c>
      <c r="EG298" t="s">
        <v>110593</v>
      </c>
      <c r="EH298" t="s">
        <v>111846</v>
      </c>
      <c r="EI298" t="s">
        <v>28283</v>
      </c>
      <c r="EJ298" t="s">
        <v>114324</v>
      </c>
      <c r="EK298" t="s">
        <v>115556</v>
      </c>
      <c r="EL298" t="s">
        <v>116775</v>
      </c>
      <c r="EM298" t="s">
        <v>117986</v>
      </c>
      <c r="EN298" t="s">
        <v>119218</v>
      </c>
      <c r="EO298" t="s">
        <v>120436</v>
      </c>
      <c r="EP298" t="s">
        <v>121668</v>
      </c>
      <c r="EQ298" t="s">
        <v>82231</v>
      </c>
      <c r="ER298" t="s">
        <v>124076</v>
      </c>
      <c r="ES298" t="s">
        <v>125276</v>
      </c>
      <c r="ET298" t="s">
        <v>126465</v>
      </c>
      <c r="EU298" t="s">
        <v>127673</v>
      </c>
      <c r="EV298" t="s">
        <v>128892</v>
      </c>
      <c r="EW298" t="s">
        <v>58429</v>
      </c>
      <c r="EX298" t="s">
        <v>131301</v>
      </c>
      <c r="EY298" t="s">
        <v>132486</v>
      </c>
      <c r="EZ298" t="s">
        <v>133696</v>
      </c>
      <c r="FA298" t="s">
        <v>134918</v>
      </c>
      <c r="FB298" t="s">
        <v>136122</v>
      </c>
      <c r="FC298" t="s">
        <v>137309</v>
      </c>
      <c r="FD298" t="s">
        <v>138505</v>
      </c>
      <c r="FE298" t="s">
        <v>87004</v>
      </c>
      <c r="FF298" t="s">
        <v>116775</v>
      </c>
      <c r="FG298" t="s">
        <v>142172</v>
      </c>
      <c r="FH298" t="s">
        <v>143372</v>
      </c>
      <c r="FI298" t="s">
        <v>120436</v>
      </c>
      <c r="FJ298" t="s">
        <v>145809</v>
      </c>
      <c r="FK298" t="s">
        <v>147082</v>
      </c>
      <c r="FL298" t="s">
        <v>148365</v>
      </c>
      <c r="FM298" t="s">
        <v>149637</v>
      </c>
      <c r="FN298" t="s">
        <v>150911</v>
      </c>
      <c r="FO298" t="s">
        <v>152176</v>
      </c>
      <c r="FP298" t="s">
        <v>153453</v>
      </c>
      <c r="FQ298" t="s">
        <v>154718</v>
      </c>
      <c r="FR298" t="s">
        <v>155983</v>
      </c>
      <c r="FS298" t="s">
        <v>157265</v>
      </c>
      <c r="FT298" t="s">
        <v>158533</v>
      </c>
      <c r="FU298" t="s">
        <v>159808</v>
      </c>
      <c r="FV298" t="s">
        <v>161087</v>
      </c>
      <c r="FW298" t="s">
        <v>162360</v>
      </c>
      <c r="FX298" t="s">
        <v>163642</v>
      </c>
      <c r="FY298" t="s">
        <v>164936</v>
      </c>
      <c r="FZ298" t="s">
        <v>166192</v>
      </c>
      <c r="GA298" t="s">
        <v>167474</v>
      </c>
      <c r="GB298" t="s">
        <v>168753</v>
      </c>
      <c r="GC298" t="s">
        <v>170044</v>
      </c>
      <c r="GD298" t="s">
        <v>171329</v>
      </c>
      <c r="GE298" t="s">
        <v>172575</v>
      </c>
      <c r="GF298" t="s">
        <v>173828</v>
      </c>
      <c r="GG298" t="s">
        <v>175095</v>
      </c>
      <c r="GH298" t="s">
        <v>176384</v>
      </c>
      <c r="GI298" t="s">
        <v>177643</v>
      </c>
      <c r="GJ298" t="s">
        <v>178917</v>
      </c>
      <c r="GK298" t="s">
        <v>180171</v>
      </c>
      <c r="GL298" t="s">
        <v>181469</v>
      </c>
      <c r="GM298" t="s">
        <v>182739</v>
      </c>
      <c r="GN298" t="s">
        <v>184049</v>
      </c>
      <c r="GO298" t="s">
        <v>185356</v>
      </c>
      <c r="GP298" t="s">
        <v>186613</v>
      </c>
      <c r="GQ298" t="s">
        <v>72715</v>
      </c>
      <c r="GR298" t="s">
        <v>189135</v>
      </c>
      <c r="GS298" t="s">
        <v>190399</v>
      </c>
      <c r="GT298" t="s">
        <v>67983</v>
      </c>
      <c r="GU298" t="s">
        <v>192933</v>
      </c>
      <c r="GV298" t="s">
        <v>194203</v>
      </c>
      <c r="GW298" t="s">
        <v>195455</v>
      </c>
      <c r="GX298" t="s">
        <v>196689</v>
      </c>
      <c r="GZ298" t="s">
        <v>197913</v>
      </c>
      <c r="HA298" t="s">
        <v>199160</v>
      </c>
      <c r="HB298" t="s">
        <v>190399</v>
      </c>
      <c r="HC298" t="s">
        <v>201623</v>
      </c>
      <c r="HD298" t="s">
        <v>202848</v>
      </c>
      <c r="HE298" t="s">
        <v>204076</v>
      </c>
      <c r="HF298" t="s">
        <v>205298</v>
      </c>
      <c r="HG298" t="s">
        <v>206520</v>
      </c>
      <c r="HH298" t="s">
        <v>207721</v>
      </c>
      <c r="HI298" t="s">
        <v>208943</v>
      </c>
      <c r="HJ298" t="s">
        <v>210162</v>
      </c>
      <c r="HK298" t="s">
        <v>211447</v>
      </c>
      <c r="HL298" t="s">
        <v>212655</v>
      </c>
      <c r="HM298" t="s">
        <v>213874</v>
      </c>
      <c r="HN298" t="s">
        <v>215129</v>
      </c>
    </row>
    <row r="299" spans="1:222" x14ac:dyDescent="0.4">
      <c r="A299">
        <v>296</v>
      </c>
      <c r="B299" s="1">
        <v>43524</v>
      </c>
      <c r="C299">
        <v>366</v>
      </c>
      <c r="D299" s="3">
        <f t="shared" si="4"/>
        <v>958</v>
      </c>
      <c r="G299">
        <v>775</v>
      </c>
      <c r="H299">
        <v>835</v>
      </c>
      <c r="I299">
        <v>626</v>
      </c>
      <c r="J299">
        <v>647</v>
      </c>
      <c r="K299">
        <v>753</v>
      </c>
      <c r="L299">
        <v>753</v>
      </c>
      <c r="M299">
        <v>705</v>
      </c>
      <c r="N299">
        <v>666</v>
      </c>
      <c r="O299">
        <v>638</v>
      </c>
      <c r="P299">
        <v>809</v>
      </c>
      <c r="Q299">
        <v>747</v>
      </c>
      <c r="R299">
        <v>784</v>
      </c>
      <c r="S299">
        <v>782</v>
      </c>
      <c r="T299">
        <v>848</v>
      </c>
      <c r="U299">
        <v>378</v>
      </c>
      <c r="V299">
        <v>726</v>
      </c>
      <c r="W299">
        <v>777</v>
      </c>
      <c r="X299">
        <v>795</v>
      </c>
      <c r="Y299">
        <v>776</v>
      </c>
      <c r="Z299">
        <v>958</v>
      </c>
      <c r="AA299">
        <v>447</v>
      </c>
      <c r="AB299">
        <v>597</v>
      </c>
      <c r="AC299">
        <v>707</v>
      </c>
      <c r="AD299">
        <v>784</v>
      </c>
      <c r="AE299">
        <v>407</v>
      </c>
      <c r="AF299">
        <v>754</v>
      </c>
      <c r="AG299">
        <v>952</v>
      </c>
      <c r="AH299">
        <v>1063</v>
      </c>
      <c r="AI299">
        <v>743</v>
      </c>
      <c r="AJ299">
        <v>628</v>
      </c>
      <c r="AK299">
        <v>737</v>
      </c>
      <c r="AL299">
        <v>958</v>
      </c>
      <c r="AM299">
        <v>718</v>
      </c>
      <c r="AN299">
        <v>693</v>
      </c>
      <c r="AO299">
        <v>958</v>
      </c>
      <c r="AP299">
        <v>656</v>
      </c>
      <c r="AQ299">
        <v>587</v>
      </c>
      <c r="AR299">
        <v>417</v>
      </c>
      <c r="AS299">
        <v>782</v>
      </c>
      <c r="AT299">
        <v>796</v>
      </c>
      <c r="AU299">
        <v>996</v>
      </c>
      <c r="AV299">
        <v>944</v>
      </c>
      <c r="AW299">
        <v>831</v>
      </c>
      <c r="AX299" t="s">
        <v>5266</v>
      </c>
      <c r="AY299" t="s">
        <v>6496</v>
      </c>
      <c r="AZ299" t="s">
        <v>7705</v>
      </c>
      <c r="BA299" t="s">
        <v>8941</v>
      </c>
      <c r="BB299" t="s">
        <v>10160</v>
      </c>
      <c r="BC299" t="s">
        <v>2669</v>
      </c>
      <c r="BD299" t="s">
        <v>12596</v>
      </c>
      <c r="BE299" t="s">
        <v>13835</v>
      </c>
      <c r="BF299" t="s">
        <v>15040</v>
      </c>
      <c r="BG299" t="s">
        <v>16233</v>
      </c>
      <c r="BH299" t="s">
        <v>17440</v>
      </c>
      <c r="BI299" t="s">
        <v>18639</v>
      </c>
      <c r="BJ299" t="s">
        <v>19847</v>
      </c>
      <c r="BK299" t="s">
        <v>21054</v>
      </c>
      <c r="BL299" t="s">
        <v>2334</v>
      </c>
      <c r="BM299" t="s">
        <v>23460</v>
      </c>
      <c r="BN299" t="s">
        <v>24657</v>
      </c>
      <c r="BO299" t="s">
        <v>25886</v>
      </c>
      <c r="BP299" t="s">
        <v>27100</v>
      </c>
      <c r="BQ299" t="s">
        <v>28284</v>
      </c>
      <c r="BR299" t="s">
        <v>29502</v>
      </c>
      <c r="BS299" t="s">
        <v>30722</v>
      </c>
      <c r="BT299" t="s">
        <v>31937</v>
      </c>
      <c r="BU299" t="s">
        <v>33142</v>
      </c>
      <c r="BV299" t="s">
        <v>34378</v>
      </c>
      <c r="BW299" t="s">
        <v>28284</v>
      </c>
      <c r="BX299" t="s">
        <v>36852</v>
      </c>
      <c r="BY299" t="s">
        <v>38056</v>
      </c>
      <c r="BZ299" t="s">
        <v>39254</v>
      </c>
      <c r="CA299" t="s">
        <v>40474</v>
      </c>
      <c r="CB299" t="s">
        <v>41656</v>
      </c>
      <c r="CC299" t="s">
        <v>42832</v>
      </c>
      <c r="CD299" t="s">
        <v>44030</v>
      </c>
      <c r="CE299" t="s">
        <v>45253</v>
      </c>
      <c r="CF299" t="s">
        <v>46463</v>
      </c>
      <c r="CG299" t="s">
        <v>47680</v>
      </c>
      <c r="CH299" t="s">
        <v>48887</v>
      </c>
      <c r="CI299" t="s">
        <v>50090</v>
      </c>
      <c r="CJ299" t="s">
        <v>51294</v>
      </c>
      <c r="CK299" t="s">
        <v>52532</v>
      </c>
      <c r="CL299" t="s">
        <v>53735</v>
      </c>
      <c r="CM299" t="s">
        <v>54948</v>
      </c>
      <c r="CN299" t="s">
        <v>56099</v>
      </c>
      <c r="CO299" t="s">
        <v>57276</v>
      </c>
      <c r="CP299" t="s">
        <v>58430</v>
      </c>
      <c r="CQ299" t="s">
        <v>59624</v>
      </c>
      <c r="CR299" t="s">
        <v>60817</v>
      </c>
      <c r="CS299" t="s">
        <v>62000</v>
      </c>
      <c r="CT299" t="s">
        <v>63203</v>
      </c>
      <c r="CU299" t="s">
        <v>64394</v>
      </c>
      <c r="CV299" t="s">
        <v>2876</v>
      </c>
      <c r="CW299" t="s">
        <v>66763</v>
      </c>
      <c r="CX299" t="s">
        <v>67984</v>
      </c>
      <c r="CY299" s="7" t="s">
        <v>69154</v>
      </c>
      <c r="CZ299" t="s">
        <v>2029</v>
      </c>
      <c r="DA299" t="s">
        <v>71540</v>
      </c>
      <c r="DB299" t="s">
        <v>57276</v>
      </c>
      <c r="DC299" t="s">
        <v>73896</v>
      </c>
      <c r="DD299" t="s">
        <v>75078</v>
      </c>
      <c r="DE299" t="s">
        <v>76265</v>
      </c>
      <c r="DF299" t="s">
        <v>77465</v>
      </c>
      <c r="DG299" t="s">
        <v>78651</v>
      </c>
      <c r="DH299" t="s">
        <v>79849</v>
      </c>
      <c r="DI299" t="s">
        <v>81053</v>
      </c>
      <c r="DJ299" t="s">
        <v>82232</v>
      </c>
      <c r="DK299" t="s">
        <v>83407</v>
      </c>
      <c r="DL299" t="s">
        <v>73896</v>
      </c>
      <c r="DM299" t="s">
        <v>85811</v>
      </c>
      <c r="DN299" t="s">
        <v>87005</v>
      </c>
      <c r="DO299" t="s">
        <v>88232</v>
      </c>
      <c r="DP299" t="s">
        <v>67984</v>
      </c>
      <c r="DQ299" t="s">
        <v>90724</v>
      </c>
      <c r="DR299" t="s">
        <v>91962</v>
      </c>
      <c r="DS299" t="s">
        <v>93211</v>
      </c>
      <c r="DT299" t="s">
        <v>94427</v>
      </c>
      <c r="DU299" t="s">
        <v>95676</v>
      </c>
      <c r="DV299" t="s">
        <v>96913</v>
      </c>
      <c r="DW299" t="s">
        <v>98136</v>
      </c>
      <c r="DX299" t="s">
        <v>25886</v>
      </c>
      <c r="DY299" t="s">
        <v>2876</v>
      </c>
      <c r="DZ299" t="s">
        <v>101849</v>
      </c>
      <c r="EA299" t="s">
        <v>46463</v>
      </c>
      <c r="EB299" t="s">
        <v>104382</v>
      </c>
      <c r="EC299" t="s">
        <v>105637</v>
      </c>
      <c r="ED299" t="s">
        <v>10160</v>
      </c>
      <c r="EE299" t="s">
        <v>108133</v>
      </c>
      <c r="EF299" t="s">
        <v>109368</v>
      </c>
      <c r="EG299" t="s">
        <v>110594</v>
      </c>
      <c r="EH299" t="s">
        <v>111847</v>
      </c>
      <c r="EI299" t="s">
        <v>113081</v>
      </c>
      <c r="EJ299" t="s">
        <v>114325</v>
      </c>
      <c r="EK299" t="s">
        <v>115557</v>
      </c>
      <c r="EL299" t="s">
        <v>116776</v>
      </c>
      <c r="EM299" t="s">
        <v>117987</v>
      </c>
      <c r="EN299" t="s">
        <v>119219</v>
      </c>
      <c r="EO299" t="s">
        <v>120437</v>
      </c>
      <c r="EP299" t="s">
        <v>121669</v>
      </c>
      <c r="EQ299" t="s">
        <v>122880</v>
      </c>
      <c r="ER299" t="s">
        <v>124077</v>
      </c>
      <c r="ES299" t="s">
        <v>125277</v>
      </c>
      <c r="ET299" t="s">
        <v>126466</v>
      </c>
      <c r="EU299" t="s">
        <v>127674</v>
      </c>
      <c r="EV299" t="s">
        <v>33142</v>
      </c>
      <c r="EW299" t="s">
        <v>130102</v>
      </c>
      <c r="EX299" t="s">
        <v>131302</v>
      </c>
      <c r="EY299" t="s">
        <v>132487</v>
      </c>
      <c r="EZ299" t="s">
        <v>133697</v>
      </c>
      <c r="FA299" t="s">
        <v>134919</v>
      </c>
      <c r="FB299" t="s">
        <v>136123</v>
      </c>
      <c r="FC299" t="s">
        <v>137310</v>
      </c>
      <c r="FD299" t="s">
        <v>27100</v>
      </c>
      <c r="FE299" t="s">
        <v>139730</v>
      </c>
      <c r="FF299" t="s">
        <v>140929</v>
      </c>
      <c r="FG299" t="s">
        <v>142173</v>
      </c>
      <c r="FH299" t="s">
        <v>143373</v>
      </c>
      <c r="FI299" t="s">
        <v>137310</v>
      </c>
      <c r="FJ299" t="s">
        <v>17440</v>
      </c>
      <c r="FK299" t="s">
        <v>147083</v>
      </c>
      <c r="FL299" t="s">
        <v>148366</v>
      </c>
      <c r="FM299" t="s">
        <v>149638</v>
      </c>
      <c r="FN299" t="s">
        <v>150912</v>
      </c>
      <c r="FO299" t="s">
        <v>152177</v>
      </c>
      <c r="FP299" t="s">
        <v>153454</v>
      </c>
      <c r="FQ299" t="s">
        <v>154719</v>
      </c>
      <c r="FR299" t="s">
        <v>155984</v>
      </c>
      <c r="FS299" t="s">
        <v>157266</v>
      </c>
      <c r="FT299" t="s">
        <v>158534</v>
      </c>
      <c r="FU299" t="s">
        <v>159809</v>
      </c>
      <c r="FV299" t="s">
        <v>161088</v>
      </c>
      <c r="FW299" t="s">
        <v>162361</v>
      </c>
      <c r="FX299" t="s">
        <v>163643</v>
      </c>
      <c r="FY299" t="s">
        <v>164937</v>
      </c>
      <c r="FZ299" t="s">
        <v>166193</v>
      </c>
      <c r="GA299" t="s">
        <v>167475</v>
      </c>
      <c r="GB299" t="s">
        <v>168754</v>
      </c>
      <c r="GC299" t="s">
        <v>170045</v>
      </c>
      <c r="GD299" t="s">
        <v>171330</v>
      </c>
      <c r="GE299" t="s">
        <v>119219</v>
      </c>
      <c r="GF299" t="s">
        <v>173829</v>
      </c>
      <c r="GG299" t="s">
        <v>175096</v>
      </c>
      <c r="GH299" t="s">
        <v>176385</v>
      </c>
      <c r="GI299" t="s">
        <v>177644</v>
      </c>
      <c r="GJ299" t="s">
        <v>178918</v>
      </c>
      <c r="GK299" t="s">
        <v>180172</v>
      </c>
      <c r="GL299" t="s">
        <v>181470</v>
      </c>
      <c r="GM299" t="s">
        <v>50090</v>
      </c>
      <c r="GN299" t="s">
        <v>184050</v>
      </c>
      <c r="GO299" t="s">
        <v>93211</v>
      </c>
      <c r="GP299" t="s">
        <v>186614</v>
      </c>
      <c r="GQ299" t="s">
        <v>187879</v>
      </c>
      <c r="GR299" t="s">
        <v>189136</v>
      </c>
      <c r="GS299" t="s">
        <v>190400</v>
      </c>
      <c r="GT299" t="s">
        <v>191682</v>
      </c>
      <c r="GU299" t="s">
        <v>126466</v>
      </c>
      <c r="GV299" t="s">
        <v>194204</v>
      </c>
      <c r="GW299" t="s">
        <v>58430</v>
      </c>
      <c r="GX299" t="s">
        <v>196690</v>
      </c>
      <c r="GZ299" t="s">
        <v>197914</v>
      </c>
      <c r="HA299" t="s">
        <v>199161</v>
      </c>
      <c r="HB299" t="s">
        <v>200387</v>
      </c>
      <c r="HC299" t="s">
        <v>201624</v>
      </c>
      <c r="HD299" t="s">
        <v>202849</v>
      </c>
      <c r="HE299" t="s">
        <v>204077</v>
      </c>
      <c r="HF299" t="s">
        <v>205299</v>
      </c>
      <c r="HG299" t="s">
        <v>206521</v>
      </c>
      <c r="HH299" t="s">
        <v>187879</v>
      </c>
      <c r="HI299" t="s">
        <v>208944</v>
      </c>
      <c r="HJ299" t="s">
        <v>210163</v>
      </c>
      <c r="HK299" t="s">
        <v>211448</v>
      </c>
      <c r="HL299" t="s">
        <v>212656</v>
      </c>
      <c r="HM299" t="s">
        <v>213875</v>
      </c>
      <c r="HN299" t="s">
        <v>215130</v>
      </c>
    </row>
    <row r="300" spans="1:222" x14ac:dyDescent="0.4">
      <c r="A300">
        <v>297</v>
      </c>
      <c r="B300" s="1">
        <v>43525</v>
      </c>
      <c r="C300">
        <v>958</v>
      </c>
      <c r="D300" s="3">
        <f t="shared" si="4"/>
        <v>123</v>
      </c>
      <c r="G300">
        <v>461</v>
      </c>
      <c r="H300">
        <v>123</v>
      </c>
      <c r="I300">
        <v>495</v>
      </c>
      <c r="J300">
        <v>123</v>
      </c>
      <c r="K300">
        <v>123</v>
      </c>
      <c r="L300">
        <v>123</v>
      </c>
      <c r="M300">
        <v>123</v>
      </c>
      <c r="N300">
        <v>158</v>
      </c>
      <c r="O300">
        <v>381</v>
      </c>
      <c r="P300">
        <v>403</v>
      </c>
      <c r="Q300">
        <v>408</v>
      </c>
      <c r="R300">
        <v>404</v>
      </c>
      <c r="S300">
        <v>325</v>
      </c>
      <c r="T300">
        <v>996</v>
      </c>
      <c r="U300">
        <v>422</v>
      </c>
      <c r="V300">
        <v>608</v>
      </c>
      <c r="W300">
        <v>538</v>
      </c>
      <c r="X300">
        <v>842</v>
      </c>
      <c r="Y300">
        <v>123</v>
      </c>
      <c r="Z300">
        <v>707</v>
      </c>
      <c r="AA300">
        <v>493</v>
      </c>
      <c r="AB300">
        <v>571</v>
      </c>
      <c r="AC300">
        <v>456</v>
      </c>
      <c r="AD300">
        <v>500</v>
      </c>
      <c r="AE300">
        <v>1302</v>
      </c>
      <c r="AF300">
        <v>499</v>
      </c>
      <c r="AG300">
        <v>438</v>
      </c>
      <c r="AH300">
        <v>397</v>
      </c>
      <c r="AI300">
        <v>775</v>
      </c>
      <c r="AJ300">
        <v>123</v>
      </c>
      <c r="AK300">
        <v>546</v>
      </c>
      <c r="AL300">
        <v>1164</v>
      </c>
      <c r="AM300">
        <v>238</v>
      </c>
      <c r="AN300">
        <v>198</v>
      </c>
      <c r="AO300">
        <v>545</v>
      </c>
      <c r="AP300">
        <v>452</v>
      </c>
      <c r="AQ300">
        <v>123</v>
      </c>
      <c r="AR300">
        <v>376</v>
      </c>
      <c r="AS300">
        <v>524</v>
      </c>
      <c r="AT300">
        <v>519</v>
      </c>
      <c r="AU300">
        <v>416</v>
      </c>
      <c r="AV300">
        <v>358</v>
      </c>
      <c r="AW300">
        <v>505</v>
      </c>
      <c r="AX300" t="s">
        <v>5267</v>
      </c>
      <c r="AY300" t="s">
        <v>6497</v>
      </c>
      <c r="AZ300" t="s">
        <v>7706</v>
      </c>
      <c r="BA300" t="s">
        <v>348</v>
      </c>
      <c r="BB300" t="s">
        <v>348</v>
      </c>
      <c r="BC300" t="s">
        <v>348</v>
      </c>
      <c r="BD300" t="s">
        <v>12597</v>
      </c>
      <c r="BE300" t="s">
        <v>348</v>
      </c>
      <c r="BF300" t="s">
        <v>348</v>
      </c>
      <c r="BG300" t="s">
        <v>348</v>
      </c>
      <c r="BH300" t="s">
        <v>348</v>
      </c>
      <c r="BI300" t="s">
        <v>348</v>
      </c>
      <c r="BJ300" t="s">
        <v>348</v>
      </c>
      <c r="BK300" t="s">
        <v>348</v>
      </c>
      <c r="BL300" t="s">
        <v>348</v>
      </c>
      <c r="BM300" t="s">
        <v>23461</v>
      </c>
      <c r="BN300" t="s">
        <v>348</v>
      </c>
      <c r="BO300" t="s">
        <v>348</v>
      </c>
      <c r="BP300" t="s">
        <v>1560</v>
      </c>
      <c r="BQ300" t="s">
        <v>348</v>
      </c>
      <c r="BR300" t="s">
        <v>29503</v>
      </c>
      <c r="BS300" t="s">
        <v>30723</v>
      </c>
      <c r="BT300" t="s">
        <v>31938</v>
      </c>
      <c r="BU300" t="s">
        <v>33143</v>
      </c>
      <c r="BV300" t="s">
        <v>348</v>
      </c>
      <c r="BW300" t="s">
        <v>35652</v>
      </c>
      <c r="BX300" t="s">
        <v>348</v>
      </c>
      <c r="BY300" t="s">
        <v>348</v>
      </c>
      <c r="BZ300" t="s">
        <v>348</v>
      </c>
      <c r="CA300" t="s">
        <v>40475</v>
      </c>
      <c r="CB300" t="s">
        <v>41657</v>
      </c>
      <c r="CC300" t="s">
        <v>42833</v>
      </c>
      <c r="CD300" t="s">
        <v>348</v>
      </c>
      <c r="CE300" t="s">
        <v>45254</v>
      </c>
      <c r="CF300" t="s">
        <v>46464</v>
      </c>
      <c r="CG300" t="s">
        <v>348</v>
      </c>
      <c r="CH300" t="s">
        <v>48888</v>
      </c>
      <c r="CI300" t="s">
        <v>50091</v>
      </c>
      <c r="CJ300" t="s">
        <v>51295</v>
      </c>
      <c r="CK300" t="s">
        <v>52533</v>
      </c>
      <c r="CL300" t="s">
        <v>53736</v>
      </c>
      <c r="CM300" t="s">
        <v>348</v>
      </c>
      <c r="CN300" t="s">
        <v>348</v>
      </c>
      <c r="CO300" t="s">
        <v>348</v>
      </c>
      <c r="CP300" t="s">
        <v>348</v>
      </c>
      <c r="CQ300" t="s">
        <v>59625</v>
      </c>
      <c r="CR300" t="s">
        <v>60818</v>
      </c>
      <c r="CS300" t="s">
        <v>1560</v>
      </c>
      <c r="CT300" t="s">
        <v>348</v>
      </c>
      <c r="CU300" t="s">
        <v>64395</v>
      </c>
      <c r="CV300" t="s">
        <v>65578</v>
      </c>
      <c r="CW300" t="s">
        <v>66764</v>
      </c>
      <c r="CX300" t="s">
        <v>348</v>
      </c>
      <c r="CY300" s="7" t="s">
        <v>348</v>
      </c>
      <c r="CZ300" t="s">
        <v>70354</v>
      </c>
      <c r="DA300" t="s">
        <v>348</v>
      </c>
      <c r="DB300" t="s">
        <v>53736</v>
      </c>
      <c r="DC300" t="s">
        <v>348</v>
      </c>
      <c r="DD300" t="s">
        <v>348</v>
      </c>
      <c r="DE300" t="s">
        <v>76266</v>
      </c>
      <c r="DF300" t="s">
        <v>77466</v>
      </c>
      <c r="DG300" t="s">
        <v>348</v>
      </c>
      <c r="DH300" t="s">
        <v>79850</v>
      </c>
      <c r="DI300" t="s">
        <v>81054</v>
      </c>
      <c r="DJ300" t="s">
        <v>82233</v>
      </c>
      <c r="DK300" t="s">
        <v>83408</v>
      </c>
      <c r="DL300" t="s">
        <v>84604</v>
      </c>
      <c r="DM300" t="s">
        <v>85812</v>
      </c>
      <c r="DN300" t="s">
        <v>87006</v>
      </c>
      <c r="DO300" t="s">
        <v>348</v>
      </c>
      <c r="DP300" t="s">
        <v>89469</v>
      </c>
      <c r="DQ300" t="s">
        <v>90725</v>
      </c>
      <c r="DR300" t="s">
        <v>91963</v>
      </c>
      <c r="DS300" t="s">
        <v>93212</v>
      </c>
      <c r="DT300" t="s">
        <v>94428</v>
      </c>
      <c r="DU300" t="s">
        <v>95677</v>
      </c>
      <c r="DV300" t="s">
        <v>96914</v>
      </c>
      <c r="DW300" t="s">
        <v>348</v>
      </c>
      <c r="DX300" t="s">
        <v>348</v>
      </c>
      <c r="DY300" t="s">
        <v>348</v>
      </c>
      <c r="DZ300" t="s">
        <v>348</v>
      </c>
      <c r="EA300" t="s">
        <v>103113</v>
      </c>
      <c r="EB300" t="s">
        <v>104383</v>
      </c>
      <c r="EC300" t="s">
        <v>105638</v>
      </c>
      <c r="ED300" t="s">
        <v>348</v>
      </c>
      <c r="EE300" t="s">
        <v>348</v>
      </c>
      <c r="EF300" t="s">
        <v>109369</v>
      </c>
      <c r="EG300" t="s">
        <v>110595</v>
      </c>
      <c r="EH300" t="s">
        <v>348</v>
      </c>
      <c r="EI300" t="s">
        <v>70354</v>
      </c>
      <c r="EJ300" t="s">
        <v>79850</v>
      </c>
      <c r="EK300" t="s">
        <v>115558</v>
      </c>
      <c r="EL300" t="s">
        <v>116777</v>
      </c>
      <c r="EM300" t="s">
        <v>117988</v>
      </c>
      <c r="EN300" t="s">
        <v>348</v>
      </c>
      <c r="EO300" t="s">
        <v>120438</v>
      </c>
      <c r="EP300" t="s">
        <v>121670</v>
      </c>
      <c r="EQ300" t="s">
        <v>122881</v>
      </c>
      <c r="ER300" t="s">
        <v>124078</v>
      </c>
      <c r="ES300" t="s">
        <v>125278</v>
      </c>
      <c r="ET300" t="s">
        <v>126467</v>
      </c>
      <c r="EU300" t="s">
        <v>127675</v>
      </c>
      <c r="EV300" t="s">
        <v>128893</v>
      </c>
      <c r="EW300" t="s">
        <v>130103</v>
      </c>
      <c r="EX300" t="s">
        <v>131303</v>
      </c>
      <c r="EY300" t="s">
        <v>132488</v>
      </c>
      <c r="EZ300" t="s">
        <v>133698</v>
      </c>
      <c r="FA300" t="s">
        <v>134920</v>
      </c>
      <c r="FB300" t="s">
        <v>136124</v>
      </c>
      <c r="FC300" t="s">
        <v>137311</v>
      </c>
      <c r="FD300" t="s">
        <v>138506</v>
      </c>
      <c r="FE300" t="s">
        <v>348</v>
      </c>
      <c r="FF300" t="s">
        <v>41657</v>
      </c>
      <c r="FG300" t="s">
        <v>142174</v>
      </c>
      <c r="FH300" t="s">
        <v>116777</v>
      </c>
      <c r="FI300" t="s">
        <v>348</v>
      </c>
      <c r="FJ300" t="s">
        <v>348</v>
      </c>
      <c r="FK300" t="s">
        <v>147084</v>
      </c>
      <c r="FL300" t="s">
        <v>148367</v>
      </c>
      <c r="FM300" t="s">
        <v>149639</v>
      </c>
      <c r="FN300" t="s">
        <v>348</v>
      </c>
      <c r="FO300" t="s">
        <v>152178</v>
      </c>
      <c r="FP300" t="s">
        <v>153455</v>
      </c>
      <c r="FQ300" t="s">
        <v>154720</v>
      </c>
      <c r="FR300" t="s">
        <v>348</v>
      </c>
      <c r="FS300" t="s">
        <v>348</v>
      </c>
      <c r="FT300" t="s">
        <v>158535</v>
      </c>
      <c r="FU300" t="s">
        <v>159810</v>
      </c>
      <c r="FV300" t="s">
        <v>161089</v>
      </c>
      <c r="FW300" t="s">
        <v>162362</v>
      </c>
      <c r="FX300" t="s">
        <v>163644</v>
      </c>
      <c r="FY300" t="s">
        <v>164938</v>
      </c>
      <c r="FZ300" t="s">
        <v>166194</v>
      </c>
      <c r="GA300" t="s">
        <v>167476</v>
      </c>
      <c r="GB300" t="s">
        <v>348</v>
      </c>
      <c r="GC300" t="s">
        <v>170046</v>
      </c>
      <c r="GD300" t="s">
        <v>348</v>
      </c>
      <c r="GE300" t="s">
        <v>348</v>
      </c>
      <c r="GF300" t="s">
        <v>173830</v>
      </c>
      <c r="GG300" t="s">
        <v>175097</v>
      </c>
      <c r="GH300" t="s">
        <v>175097</v>
      </c>
      <c r="GI300" t="s">
        <v>348</v>
      </c>
      <c r="GJ300" t="s">
        <v>348</v>
      </c>
      <c r="GK300" t="s">
        <v>348</v>
      </c>
      <c r="GL300" t="s">
        <v>348</v>
      </c>
      <c r="GM300" t="s">
        <v>182740</v>
      </c>
      <c r="GN300" t="s">
        <v>184051</v>
      </c>
      <c r="GO300" t="s">
        <v>159810</v>
      </c>
      <c r="GP300" t="s">
        <v>186615</v>
      </c>
      <c r="GQ300" t="s">
        <v>348</v>
      </c>
      <c r="GR300" t="s">
        <v>189137</v>
      </c>
      <c r="GS300" t="s">
        <v>190401</v>
      </c>
      <c r="GT300" t="s">
        <v>348</v>
      </c>
      <c r="GU300" t="s">
        <v>348</v>
      </c>
      <c r="GV300" t="s">
        <v>194205</v>
      </c>
      <c r="GW300" t="s">
        <v>195456</v>
      </c>
      <c r="GX300" t="s">
        <v>196691</v>
      </c>
      <c r="GZ300" t="s">
        <v>197915</v>
      </c>
      <c r="HA300" t="s">
        <v>348</v>
      </c>
      <c r="HB300" t="s">
        <v>200388</v>
      </c>
      <c r="HC300" t="s">
        <v>65578</v>
      </c>
      <c r="HD300" t="s">
        <v>162362</v>
      </c>
      <c r="HE300" t="s">
        <v>204078</v>
      </c>
      <c r="HF300" t="s">
        <v>205300</v>
      </c>
      <c r="HG300" t="s">
        <v>348</v>
      </c>
      <c r="HH300" t="s">
        <v>348</v>
      </c>
      <c r="HI300" t="s">
        <v>348</v>
      </c>
      <c r="HJ300" t="s">
        <v>210164</v>
      </c>
      <c r="HK300" t="s">
        <v>211449</v>
      </c>
      <c r="HL300" t="s">
        <v>348</v>
      </c>
      <c r="HM300" t="s">
        <v>213876</v>
      </c>
      <c r="HN300" t="s">
        <v>215131</v>
      </c>
    </row>
    <row r="301" spans="1:222" x14ac:dyDescent="0.4">
      <c r="A301">
        <v>298</v>
      </c>
      <c r="B301" s="1">
        <v>43528</v>
      </c>
      <c r="C301">
        <v>123</v>
      </c>
      <c r="D301" s="3">
        <f t="shared" si="4"/>
        <v>892</v>
      </c>
      <c r="G301">
        <v>170</v>
      </c>
      <c r="H301">
        <v>550</v>
      </c>
      <c r="I301">
        <v>-137</v>
      </c>
      <c r="J301">
        <v>718</v>
      </c>
      <c r="K301">
        <v>214</v>
      </c>
      <c r="L301">
        <v>161</v>
      </c>
      <c r="M301">
        <v>360</v>
      </c>
      <c r="N301">
        <v>483</v>
      </c>
      <c r="O301">
        <v>64</v>
      </c>
      <c r="P301">
        <v>-105</v>
      </c>
      <c r="Q301">
        <v>-54</v>
      </c>
      <c r="R301">
        <v>-67</v>
      </c>
      <c r="S301">
        <v>-39</v>
      </c>
      <c r="T301">
        <v>760</v>
      </c>
      <c r="U301">
        <v>1038</v>
      </c>
      <c r="V301">
        <v>840</v>
      </c>
      <c r="W301">
        <v>720</v>
      </c>
      <c r="X301">
        <v>1117</v>
      </c>
      <c r="Y301">
        <v>1068</v>
      </c>
      <c r="Z301">
        <v>915</v>
      </c>
      <c r="AA301">
        <v>118</v>
      </c>
      <c r="AB301">
        <v>-84</v>
      </c>
      <c r="AC301">
        <v>242</v>
      </c>
      <c r="AD301">
        <v>162</v>
      </c>
      <c r="AE301">
        <v>196</v>
      </c>
      <c r="AF301">
        <v>274</v>
      </c>
      <c r="AG301">
        <v>46</v>
      </c>
      <c r="AH301">
        <v>113</v>
      </c>
      <c r="AI301">
        <v>561</v>
      </c>
      <c r="AJ301">
        <v>49</v>
      </c>
      <c r="AK301">
        <v>728</v>
      </c>
      <c r="AL301">
        <v>767</v>
      </c>
      <c r="AM301">
        <v>-9</v>
      </c>
      <c r="AN301">
        <v>290</v>
      </c>
      <c r="AO301">
        <v>656</v>
      </c>
      <c r="AP301">
        <v>644</v>
      </c>
      <c r="AQ301">
        <v>362</v>
      </c>
      <c r="AR301">
        <v>95</v>
      </c>
      <c r="AS301">
        <v>2</v>
      </c>
      <c r="AT301">
        <v>752</v>
      </c>
      <c r="AU301">
        <v>247</v>
      </c>
      <c r="AV301">
        <v>463</v>
      </c>
      <c r="AW301">
        <v>651</v>
      </c>
      <c r="AX301" t="s">
        <v>5268</v>
      </c>
      <c r="AY301" t="s">
        <v>6498</v>
      </c>
      <c r="AZ301" t="s">
        <v>7707</v>
      </c>
      <c r="BA301" t="s">
        <v>8942</v>
      </c>
      <c r="BB301" t="s">
        <v>10161</v>
      </c>
      <c r="BC301" t="s">
        <v>11388</v>
      </c>
      <c r="BD301" t="s">
        <v>12598</v>
      </c>
      <c r="BE301" t="s">
        <v>13836</v>
      </c>
      <c r="BF301" t="s">
        <v>15041</v>
      </c>
      <c r="BG301" t="s">
        <v>16234</v>
      </c>
      <c r="BH301" t="s">
        <v>17441</v>
      </c>
      <c r="BI301" t="s">
        <v>18640</v>
      </c>
      <c r="BJ301" t="s">
        <v>1314</v>
      </c>
      <c r="BK301" t="s">
        <v>21055</v>
      </c>
      <c r="BL301" t="s">
        <v>1314</v>
      </c>
      <c r="BM301" t="s">
        <v>23462</v>
      </c>
      <c r="BN301" t="s">
        <v>24658</v>
      </c>
      <c r="BO301" t="s">
        <v>25887</v>
      </c>
      <c r="BP301" t="s">
        <v>24658</v>
      </c>
      <c r="BQ301" t="s">
        <v>28285</v>
      </c>
      <c r="BR301" t="s">
        <v>18640</v>
      </c>
      <c r="BS301" t="s">
        <v>30724</v>
      </c>
      <c r="BT301" t="s">
        <v>31939</v>
      </c>
      <c r="BU301" t="s">
        <v>33144</v>
      </c>
      <c r="BV301" t="s">
        <v>34379</v>
      </c>
      <c r="BW301" t="s">
        <v>35653</v>
      </c>
      <c r="BX301" t="s">
        <v>36853</v>
      </c>
      <c r="BY301" t="s">
        <v>38057</v>
      </c>
      <c r="BZ301" t="s">
        <v>39255</v>
      </c>
      <c r="CA301" t="s">
        <v>40476</v>
      </c>
      <c r="CB301" t="s">
        <v>41658</v>
      </c>
      <c r="CC301" t="s">
        <v>42834</v>
      </c>
      <c r="CD301" t="s">
        <v>44031</v>
      </c>
      <c r="CE301" t="s">
        <v>45255</v>
      </c>
      <c r="CF301" t="s">
        <v>46465</v>
      </c>
      <c r="CG301" t="s">
        <v>47681</v>
      </c>
      <c r="CH301" t="s">
        <v>48889</v>
      </c>
      <c r="CI301" t="s">
        <v>48889</v>
      </c>
      <c r="CJ301" t="s">
        <v>34379</v>
      </c>
      <c r="CK301" t="s">
        <v>52534</v>
      </c>
      <c r="CL301" t="s">
        <v>53737</v>
      </c>
      <c r="CM301" t="s">
        <v>54949</v>
      </c>
      <c r="CN301" t="s">
        <v>56100</v>
      </c>
      <c r="CO301" t="s">
        <v>57277</v>
      </c>
      <c r="CP301" t="s">
        <v>579</v>
      </c>
      <c r="CQ301" t="s">
        <v>59626</v>
      </c>
      <c r="CR301" t="s">
        <v>60819</v>
      </c>
      <c r="CS301" t="s">
        <v>62001</v>
      </c>
      <c r="CT301" t="s">
        <v>63204</v>
      </c>
      <c r="CU301" t="s">
        <v>64396</v>
      </c>
      <c r="CV301" t="s">
        <v>65579</v>
      </c>
      <c r="CW301" t="s">
        <v>66765</v>
      </c>
      <c r="CX301" t="s">
        <v>67985</v>
      </c>
      <c r="CY301" s="7" t="s">
        <v>69155</v>
      </c>
      <c r="CZ301" t="s">
        <v>70355</v>
      </c>
      <c r="DA301" t="s">
        <v>71541</v>
      </c>
      <c r="DB301" t="s">
        <v>72716</v>
      </c>
      <c r="DC301" t="s">
        <v>73897</v>
      </c>
      <c r="DD301" t="s">
        <v>75079</v>
      </c>
      <c r="DE301" t="s">
        <v>76267</v>
      </c>
      <c r="DF301" t="s">
        <v>77467</v>
      </c>
      <c r="DG301" t="s">
        <v>78652</v>
      </c>
      <c r="DH301" t="s">
        <v>34379</v>
      </c>
      <c r="DI301" t="s">
        <v>34379</v>
      </c>
      <c r="DJ301" t="s">
        <v>44031</v>
      </c>
      <c r="DK301" t="s">
        <v>83409</v>
      </c>
      <c r="DL301" t="s">
        <v>84605</v>
      </c>
      <c r="DM301" t="s">
        <v>34379</v>
      </c>
      <c r="DN301" t="s">
        <v>87007</v>
      </c>
      <c r="DO301" t="s">
        <v>34379</v>
      </c>
      <c r="DP301" t="s">
        <v>34379</v>
      </c>
      <c r="DQ301" t="s">
        <v>90726</v>
      </c>
      <c r="DR301" t="s">
        <v>91964</v>
      </c>
      <c r="DS301" t="s">
        <v>93213</v>
      </c>
      <c r="DT301" t="s">
        <v>94429</v>
      </c>
      <c r="DU301" t="s">
        <v>46465</v>
      </c>
      <c r="DV301" t="s">
        <v>96915</v>
      </c>
      <c r="DW301" t="s">
        <v>98137</v>
      </c>
      <c r="DX301" t="s">
        <v>99370</v>
      </c>
      <c r="DY301" t="s">
        <v>100624</v>
      </c>
      <c r="DZ301" t="s">
        <v>101850</v>
      </c>
      <c r="EA301" t="s">
        <v>103114</v>
      </c>
      <c r="EB301" t="s">
        <v>104384</v>
      </c>
      <c r="EC301" t="s">
        <v>105639</v>
      </c>
      <c r="ED301" t="s">
        <v>106911</v>
      </c>
      <c r="EE301" t="s">
        <v>108134</v>
      </c>
      <c r="EF301" t="s">
        <v>109370</v>
      </c>
      <c r="EG301" t="s">
        <v>110596</v>
      </c>
      <c r="EH301" t="s">
        <v>111848</v>
      </c>
      <c r="EI301" t="s">
        <v>34379</v>
      </c>
      <c r="EJ301" t="s">
        <v>34379</v>
      </c>
      <c r="EK301" t="s">
        <v>115559</v>
      </c>
      <c r="EL301" t="s">
        <v>116778</v>
      </c>
      <c r="EM301" t="s">
        <v>12598</v>
      </c>
      <c r="EN301" t="s">
        <v>34379</v>
      </c>
      <c r="EO301" t="s">
        <v>34379</v>
      </c>
      <c r="EP301" t="s">
        <v>34379</v>
      </c>
      <c r="EQ301" t="s">
        <v>34379</v>
      </c>
      <c r="ER301" t="s">
        <v>124079</v>
      </c>
      <c r="ES301" t="s">
        <v>34379</v>
      </c>
      <c r="ET301" t="s">
        <v>34379</v>
      </c>
      <c r="EU301" t="s">
        <v>34379</v>
      </c>
      <c r="EV301" t="s">
        <v>34379</v>
      </c>
      <c r="EW301" t="s">
        <v>34379</v>
      </c>
      <c r="EX301" t="s">
        <v>34379</v>
      </c>
      <c r="EY301" t="s">
        <v>34379</v>
      </c>
      <c r="EZ301" t="s">
        <v>34379</v>
      </c>
      <c r="FA301" t="s">
        <v>134921</v>
      </c>
      <c r="FB301" t="s">
        <v>136125</v>
      </c>
      <c r="FC301" t="s">
        <v>59626</v>
      </c>
      <c r="FD301" t="s">
        <v>84605</v>
      </c>
      <c r="FE301" t="s">
        <v>139731</v>
      </c>
      <c r="FF301" t="s">
        <v>140930</v>
      </c>
      <c r="FG301" t="s">
        <v>142175</v>
      </c>
      <c r="FH301" t="s">
        <v>143374</v>
      </c>
      <c r="FI301" t="s">
        <v>144589</v>
      </c>
      <c r="FJ301" t="s">
        <v>145810</v>
      </c>
      <c r="FK301" t="s">
        <v>67985</v>
      </c>
      <c r="FL301" t="s">
        <v>148368</v>
      </c>
      <c r="FM301" t="s">
        <v>149640</v>
      </c>
      <c r="FN301" t="s">
        <v>16234</v>
      </c>
      <c r="FO301" t="s">
        <v>152179</v>
      </c>
      <c r="FP301" t="s">
        <v>153456</v>
      </c>
      <c r="FQ301" t="s">
        <v>154721</v>
      </c>
      <c r="FR301" t="s">
        <v>155985</v>
      </c>
      <c r="FS301" t="s">
        <v>157267</v>
      </c>
      <c r="FT301" t="s">
        <v>158536</v>
      </c>
      <c r="FU301" t="s">
        <v>159811</v>
      </c>
      <c r="FV301" t="s">
        <v>161090</v>
      </c>
      <c r="FW301" t="s">
        <v>162363</v>
      </c>
      <c r="FX301" t="s">
        <v>60819</v>
      </c>
      <c r="FY301" t="s">
        <v>164939</v>
      </c>
      <c r="FZ301" t="s">
        <v>166195</v>
      </c>
      <c r="GA301" t="s">
        <v>167477</v>
      </c>
      <c r="GB301" t="s">
        <v>168755</v>
      </c>
      <c r="GC301" t="s">
        <v>170047</v>
      </c>
      <c r="GD301" t="s">
        <v>53737</v>
      </c>
      <c r="GE301" t="s">
        <v>172576</v>
      </c>
      <c r="GF301" t="s">
        <v>173831</v>
      </c>
      <c r="GG301" t="s">
        <v>175098</v>
      </c>
      <c r="GH301" t="s">
        <v>176386</v>
      </c>
      <c r="GI301" t="s">
        <v>177645</v>
      </c>
      <c r="GJ301" t="s">
        <v>178919</v>
      </c>
      <c r="GK301" t="s">
        <v>180173</v>
      </c>
      <c r="GL301" t="s">
        <v>25887</v>
      </c>
      <c r="GM301" t="s">
        <v>182741</v>
      </c>
      <c r="GN301" t="s">
        <v>116778</v>
      </c>
      <c r="GO301" t="s">
        <v>185357</v>
      </c>
      <c r="GP301" t="s">
        <v>186616</v>
      </c>
      <c r="GQ301" t="s">
        <v>187880</v>
      </c>
      <c r="GR301" t="s">
        <v>189138</v>
      </c>
      <c r="GS301" t="s">
        <v>190402</v>
      </c>
      <c r="GT301" t="s">
        <v>191683</v>
      </c>
      <c r="GU301" t="s">
        <v>192934</v>
      </c>
      <c r="GV301" t="s">
        <v>194206</v>
      </c>
      <c r="GW301" t="s">
        <v>195457</v>
      </c>
      <c r="GX301" t="s">
        <v>196692</v>
      </c>
      <c r="GZ301" t="s">
        <v>197916</v>
      </c>
      <c r="HA301" t="s">
        <v>199162</v>
      </c>
      <c r="HB301" t="s">
        <v>200389</v>
      </c>
      <c r="HC301" t="s">
        <v>201625</v>
      </c>
      <c r="HD301" t="s">
        <v>202850</v>
      </c>
      <c r="HE301" t="s">
        <v>204079</v>
      </c>
      <c r="HF301" t="s">
        <v>205301</v>
      </c>
      <c r="HG301" t="s">
        <v>199162</v>
      </c>
      <c r="HH301" t="s">
        <v>207722</v>
      </c>
      <c r="HI301" t="s">
        <v>208945</v>
      </c>
      <c r="HJ301" t="s">
        <v>34379</v>
      </c>
      <c r="HK301" t="s">
        <v>211450</v>
      </c>
      <c r="HL301" t="s">
        <v>212657</v>
      </c>
      <c r="HM301" t="s">
        <v>213877</v>
      </c>
      <c r="HN301" t="s">
        <v>34379</v>
      </c>
    </row>
    <row r="302" spans="1:222" x14ac:dyDescent="0.4">
      <c r="A302">
        <v>299</v>
      </c>
      <c r="B302" s="1">
        <v>43529</v>
      </c>
      <c r="C302">
        <v>892</v>
      </c>
      <c r="D302" s="3">
        <f t="shared" si="4"/>
        <v>637</v>
      </c>
      <c r="G302">
        <v>227</v>
      </c>
      <c r="H302">
        <v>657</v>
      </c>
      <c r="I302">
        <v>237</v>
      </c>
      <c r="J302">
        <v>618</v>
      </c>
      <c r="K302">
        <v>708</v>
      </c>
      <c r="L302">
        <v>812</v>
      </c>
      <c r="M302">
        <v>717</v>
      </c>
      <c r="N302">
        <v>771</v>
      </c>
      <c r="O302">
        <v>398</v>
      </c>
      <c r="P302">
        <v>315</v>
      </c>
      <c r="Q302">
        <v>281</v>
      </c>
      <c r="R302">
        <v>362</v>
      </c>
      <c r="S302">
        <v>239</v>
      </c>
      <c r="T302">
        <v>814</v>
      </c>
      <c r="U302">
        <v>640</v>
      </c>
      <c r="V302">
        <v>872</v>
      </c>
      <c r="W302">
        <v>651</v>
      </c>
      <c r="X302">
        <v>829</v>
      </c>
      <c r="Y302">
        <v>629</v>
      </c>
      <c r="Z302">
        <v>992</v>
      </c>
      <c r="AA302">
        <v>404</v>
      </c>
      <c r="AB302">
        <v>344</v>
      </c>
      <c r="AC302">
        <v>335</v>
      </c>
      <c r="AD302">
        <v>333</v>
      </c>
      <c r="AE302">
        <v>773</v>
      </c>
      <c r="AF302">
        <v>528</v>
      </c>
      <c r="AG302">
        <v>206</v>
      </c>
      <c r="AH302">
        <v>225</v>
      </c>
      <c r="AI302">
        <v>523</v>
      </c>
      <c r="AJ302">
        <v>510</v>
      </c>
      <c r="AK302">
        <v>366</v>
      </c>
      <c r="AL302">
        <v>485</v>
      </c>
      <c r="AM302">
        <v>475</v>
      </c>
      <c r="AN302">
        <v>292</v>
      </c>
      <c r="AO302">
        <v>986</v>
      </c>
      <c r="AP302">
        <v>230</v>
      </c>
      <c r="AQ302">
        <v>579</v>
      </c>
      <c r="AR302">
        <v>424</v>
      </c>
      <c r="AS302">
        <v>523</v>
      </c>
      <c r="AT302">
        <v>631</v>
      </c>
      <c r="AU302">
        <v>242</v>
      </c>
      <c r="AV302">
        <v>227</v>
      </c>
      <c r="AW302">
        <v>300</v>
      </c>
      <c r="AX302" t="s">
        <v>5269</v>
      </c>
      <c r="AY302" t="s">
        <v>6499</v>
      </c>
      <c r="AZ302" t="s">
        <v>7708</v>
      </c>
      <c r="BA302" t="s">
        <v>8943</v>
      </c>
      <c r="BB302" t="s">
        <v>10162</v>
      </c>
      <c r="BC302" t="s">
        <v>11389</v>
      </c>
      <c r="BD302" t="s">
        <v>12599</v>
      </c>
      <c r="BE302" t="s">
        <v>13837</v>
      </c>
      <c r="BF302" t="s">
        <v>15042</v>
      </c>
      <c r="BG302" t="s">
        <v>16235</v>
      </c>
      <c r="BH302" t="s">
        <v>17442</v>
      </c>
      <c r="BI302" t="s">
        <v>18641</v>
      </c>
      <c r="BJ302" t="s">
        <v>19848</v>
      </c>
      <c r="BK302" t="s">
        <v>21056</v>
      </c>
      <c r="BL302" t="s">
        <v>22270</v>
      </c>
      <c r="BM302" t="s">
        <v>23463</v>
      </c>
      <c r="BN302" t="s">
        <v>24659</v>
      </c>
      <c r="BO302" t="s">
        <v>2570</v>
      </c>
      <c r="BP302" t="s">
        <v>27101</v>
      </c>
      <c r="BQ302" t="s">
        <v>28286</v>
      </c>
      <c r="BR302" t="s">
        <v>29504</v>
      </c>
      <c r="BS302" t="s">
        <v>30725</v>
      </c>
      <c r="BT302" t="s">
        <v>31940</v>
      </c>
      <c r="BU302" t="s">
        <v>33145</v>
      </c>
      <c r="BV302" t="s">
        <v>34380</v>
      </c>
      <c r="BW302" t="s">
        <v>35654</v>
      </c>
      <c r="BX302" t="s">
        <v>36854</v>
      </c>
      <c r="BY302" t="s">
        <v>38058</v>
      </c>
      <c r="BZ302" t="s">
        <v>39256</v>
      </c>
      <c r="CA302" t="s">
        <v>40477</v>
      </c>
      <c r="CB302" t="s">
        <v>41659</v>
      </c>
      <c r="CC302" t="s">
        <v>42835</v>
      </c>
      <c r="CD302" t="s">
        <v>44032</v>
      </c>
      <c r="CE302" t="s">
        <v>45256</v>
      </c>
      <c r="CF302" t="s">
        <v>46466</v>
      </c>
      <c r="CG302" t="s">
        <v>47682</v>
      </c>
      <c r="CH302" t="s">
        <v>48890</v>
      </c>
      <c r="CI302" t="s">
        <v>50092</v>
      </c>
      <c r="CJ302" t="s">
        <v>51296</v>
      </c>
      <c r="CK302" t="s">
        <v>52535</v>
      </c>
      <c r="CL302" t="s">
        <v>53738</v>
      </c>
      <c r="CM302" t="s">
        <v>54950</v>
      </c>
      <c r="CN302" t="s">
        <v>56101</v>
      </c>
      <c r="CO302" t="s">
        <v>57278</v>
      </c>
      <c r="CP302" t="s">
        <v>58431</v>
      </c>
      <c r="CQ302" t="s">
        <v>59627</v>
      </c>
      <c r="CR302" t="s">
        <v>60820</v>
      </c>
      <c r="CS302" t="s">
        <v>62002</v>
      </c>
      <c r="CT302" t="s">
        <v>63205</v>
      </c>
      <c r="CU302" t="s">
        <v>64397</v>
      </c>
      <c r="CV302" t="s">
        <v>65580</v>
      </c>
      <c r="CW302" t="s">
        <v>66766</v>
      </c>
      <c r="CX302" t="s">
        <v>67986</v>
      </c>
      <c r="CY302" s="7" t="s">
        <v>30725</v>
      </c>
      <c r="CZ302" t="s">
        <v>70356</v>
      </c>
      <c r="DA302" t="s">
        <v>71542</v>
      </c>
      <c r="DB302" t="s">
        <v>72717</v>
      </c>
      <c r="DC302" t="s">
        <v>73898</v>
      </c>
      <c r="DD302" t="s">
        <v>75080</v>
      </c>
      <c r="DE302" t="s">
        <v>1424</v>
      </c>
      <c r="DF302" t="s">
        <v>77468</v>
      </c>
      <c r="DG302" t="s">
        <v>78653</v>
      </c>
      <c r="DH302" t="s">
        <v>79851</v>
      </c>
      <c r="DI302" t="s">
        <v>81055</v>
      </c>
      <c r="DJ302" t="s">
        <v>82234</v>
      </c>
      <c r="DK302" t="s">
        <v>83410</v>
      </c>
      <c r="DL302" t="s">
        <v>84606</v>
      </c>
      <c r="DM302" t="s">
        <v>85813</v>
      </c>
      <c r="DN302" t="s">
        <v>87008</v>
      </c>
      <c r="DO302" t="s">
        <v>71542</v>
      </c>
      <c r="DP302" t="s">
        <v>89470</v>
      </c>
      <c r="DQ302" t="s">
        <v>90727</v>
      </c>
      <c r="DR302" t="s">
        <v>91965</v>
      </c>
      <c r="DS302" t="s">
        <v>93214</v>
      </c>
      <c r="DT302" t="s">
        <v>94430</v>
      </c>
      <c r="DU302" t="s">
        <v>95678</v>
      </c>
      <c r="DV302" t="s">
        <v>96916</v>
      </c>
      <c r="DW302" t="s">
        <v>98138</v>
      </c>
      <c r="DX302" t="s">
        <v>99371</v>
      </c>
      <c r="DY302" t="s">
        <v>100625</v>
      </c>
      <c r="DZ302" t="s">
        <v>101851</v>
      </c>
      <c r="EA302" t="s">
        <v>103115</v>
      </c>
      <c r="EB302" t="s">
        <v>104385</v>
      </c>
      <c r="EC302" t="s">
        <v>105640</v>
      </c>
      <c r="ED302" t="s">
        <v>106912</v>
      </c>
      <c r="EE302" t="s">
        <v>108135</v>
      </c>
      <c r="EF302" t="s">
        <v>109371</v>
      </c>
      <c r="EG302" t="s">
        <v>51296</v>
      </c>
      <c r="EH302" t="s">
        <v>111849</v>
      </c>
      <c r="EI302" t="s">
        <v>113082</v>
      </c>
      <c r="EJ302" t="s">
        <v>114326</v>
      </c>
      <c r="EK302" t="s">
        <v>115560</v>
      </c>
      <c r="EL302" t="s">
        <v>116779</v>
      </c>
      <c r="EM302" t="s">
        <v>117989</v>
      </c>
      <c r="EN302" t="s">
        <v>119220</v>
      </c>
      <c r="EO302" t="s">
        <v>120439</v>
      </c>
      <c r="EP302" t="s">
        <v>121671</v>
      </c>
      <c r="EQ302" t="s">
        <v>122882</v>
      </c>
      <c r="ER302" t="s">
        <v>124080</v>
      </c>
      <c r="ES302" t="s">
        <v>125279</v>
      </c>
      <c r="ET302" t="s">
        <v>126468</v>
      </c>
      <c r="EU302" t="s">
        <v>127676</v>
      </c>
      <c r="EV302" t="s">
        <v>128894</v>
      </c>
      <c r="EW302" t="s">
        <v>130104</v>
      </c>
      <c r="EX302" t="s">
        <v>131304</v>
      </c>
      <c r="EY302" t="s">
        <v>132489</v>
      </c>
      <c r="EZ302" t="s">
        <v>133699</v>
      </c>
      <c r="FA302" t="s">
        <v>134922</v>
      </c>
      <c r="FB302" t="s">
        <v>33145</v>
      </c>
      <c r="FC302" t="s">
        <v>137312</v>
      </c>
      <c r="FD302" t="s">
        <v>138507</v>
      </c>
      <c r="FE302" t="s">
        <v>35654</v>
      </c>
      <c r="FF302" t="s">
        <v>140931</v>
      </c>
      <c r="FG302" t="s">
        <v>142176</v>
      </c>
      <c r="FH302" t="s">
        <v>143375</v>
      </c>
      <c r="FI302" t="s">
        <v>144590</v>
      </c>
      <c r="FJ302" t="s">
        <v>145811</v>
      </c>
      <c r="FK302" t="s">
        <v>147085</v>
      </c>
      <c r="FL302" t="s">
        <v>148369</v>
      </c>
      <c r="FM302" t="s">
        <v>13837</v>
      </c>
      <c r="FN302" t="s">
        <v>113082</v>
      </c>
      <c r="FO302" t="s">
        <v>152180</v>
      </c>
      <c r="FP302" t="s">
        <v>153457</v>
      </c>
      <c r="FQ302" t="s">
        <v>154722</v>
      </c>
      <c r="FR302" t="s">
        <v>155986</v>
      </c>
      <c r="FS302" t="s">
        <v>36854</v>
      </c>
      <c r="FT302" t="s">
        <v>158537</v>
      </c>
      <c r="FU302" t="s">
        <v>159812</v>
      </c>
      <c r="FV302" t="s">
        <v>161091</v>
      </c>
      <c r="FW302" t="s">
        <v>7708</v>
      </c>
      <c r="FX302" t="s">
        <v>163645</v>
      </c>
      <c r="FY302" t="s">
        <v>164940</v>
      </c>
      <c r="FZ302" t="s">
        <v>93214</v>
      </c>
      <c r="GA302" t="s">
        <v>167478</v>
      </c>
      <c r="GB302" t="s">
        <v>168756</v>
      </c>
      <c r="GC302" t="s">
        <v>170048</v>
      </c>
      <c r="GD302" t="s">
        <v>171331</v>
      </c>
      <c r="GE302" t="s">
        <v>172577</v>
      </c>
      <c r="GF302" t="s">
        <v>173832</v>
      </c>
      <c r="GG302" t="s">
        <v>175099</v>
      </c>
      <c r="GH302" t="s">
        <v>176387</v>
      </c>
      <c r="GI302" t="s">
        <v>177646</v>
      </c>
      <c r="GJ302" t="s">
        <v>178920</v>
      </c>
      <c r="GK302" t="s">
        <v>180174</v>
      </c>
      <c r="GL302" t="s">
        <v>181471</v>
      </c>
      <c r="GM302" t="s">
        <v>182742</v>
      </c>
      <c r="GN302" t="s">
        <v>184052</v>
      </c>
      <c r="GO302" t="s">
        <v>185358</v>
      </c>
      <c r="GP302" t="s">
        <v>186617</v>
      </c>
      <c r="GQ302" t="s">
        <v>187881</v>
      </c>
      <c r="GR302" t="s">
        <v>189139</v>
      </c>
      <c r="GS302" t="s">
        <v>190403</v>
      </c>
      <c r="GT302" t="s">
        <v>191684</v>
      </c>
      <c r="GU302" t="s">
        <v>192935</v>
      </c>
      <c r="GV302" t="s">
        <v>44032</v>
      </c>
      <c r="GW302" t="s">
        <v>195458</v>
      </c>
      <c r="GX302" t="s">
        <v>196693</v>
      </c>
      <c r="GZ302" t="s">
        <v>197917</v>
      </c>
      <c r="HA302" t="s">
        <v>121671</v>
      </c>
      <c r="HB302" t="s">
        <v>200390</v>
      </c>
      <c r="HC302" t="s">
        <v>201626</v>
      </c>
      <c r="HD302" t="s">
        <v>202851</v>
      </c>
      <c r="HE302" t="s">
        <v>204080</v>
      </c>
      <c r="HF302" t="s">
        <v>23463</v>
      </c>
      <c r="HG302" t="s">
        <v>206522</v>
      </c>
      <c r="HH302" t="s">
        <v>207723</v>
      </c>
      <c r="HI302" t="s">
        <v>208946</v>
      </c>
      <c r="HJ302" t="s">
        <v>210165</v>
      </c>
      <c r="HK302" t="s">
        <v>211451</v>
      </c>
      <c r="HL302" t="s">
        <v>52535</v>
      </c>
      <c r="HM302" t="s">
        <v>213878</v>
      </c>
      <c r="HN302" t="s">
        <v>215132</v>
      </c>
    </row>
    <row r="303" spans="1:222" x14ac:dyDescent="0.4">
      <c r="A303">
        <v>300</v>
      </c>
      <c r="B303" s="1">
        <v>43530</v>
      </c>
      <c r="C303">
        <v>637</v>
      </c>
      <c r="D303" s="3">
        <f t="shared" si="4"/>
        <v>757</v>
      </c>
      <c r="G303">
        <v>544</v>
      </c>
      <c r="H303">
        <v>400</v>
      </c>
      <c r="I303">
        <v>387</v>
      </c>
      <c r="J303">
        <v>480</v>
      </c>
      <c r="K303">
        <v>442</v>
      </c>
      <c r="L303">
        <v>375</v>
      </c>
      <c r="M303">
        <v>430</v>
      </c>
      <c r="N303">
        <v>427</v>
      </c>
      <c r="O303">
        <v>334</v>
      </c>
      <c r="P303">
        <v>491</v>
      </c>
      <c r="Q303">
        <v>475</v>
      </c>
      <c r="R303">
        <v>417</v>
      </c>
      <c r="S303">
        <v>423</v>
      </c>
      <c r="T303">
        <v>956</v>
      </c>
      <c r="U303">
        <v>717</v>
      </c>
      <c r="V303">
        <v>768</v>
      </c>
      <c r="W303">
        <v>158</v>
      </c>
      <c r="X303">
        <v>789</v>
      </c>
      <c r="Y303">
        <v>17</v>
      </c>
      <c r="Z303">
        <v>79</v>
      </c>
      <c r="AA303">
        <v>129</v>
      </c>
      <c r="AB303">
        <v>152</v>
      </c>
      <c r="AC303">
        <v>360</v>
      </c>
      <c r="AD303">
        <v>393</v>
      </c>
      <c r="AE303">
        <v>959</v>
      </c>
      <c r="AF303">
        <v>152</v>
      </c>
      <c r="AG303">
        <v>262</v>
      </c>
      <c r="AH303">
        <v>346</v>
      </c>
      <c r="AI303">
        <v>219</v>
      </c>
      <c r="AJ303">
        <v>565</v>
      </c>
      <c r="AK303">
        <v>102</v>
      </c>
      <c r="AL303">
        <v>498</v>
      </c>
      <c r="AM303">
        <v>234</v>
      </c>
      <c r="AN303">
        <v>230</v>
      </c>
      <c r="AO303">
        <v>504</v>
      </c>
      <c r="AP303">
        <v>696</v>
      </c>
      <c r="AQ303">
        <v>83</v>
      </c>
      <c r="AR303">
        <v>184</v>
      </c>
      <c r="AS303">
        <v>125</v>
      </c>
      <c r="AT303">
        <v>258</v>
      </c>
      <c r="AU303">
        <v>263</v>
      </c>
      <c r="AV303">
        <v>184</v>
      </c>
      <c r="AW303">
        <v>246</v>
      </c>
      <c r="AX303" t="s">
        <v>5270</v>
      </c>
      <c r="AY303" t="s">
        <v>6500</v>
      </c>
      <c r="AZ303" t="s">
        <v>7709</v>
      </c>
      <c r="BA303" t="s">
        <v>8944</v>
      </c>
      <c r="BB303" t="s">
        <v>10163</v>
      </c>
      <c r="BC303" t="s">
        <v>11390</v>
      </c>
      <c r="BD303" t="s">
        <v>12600</v>
      </c>
      <c r="BE303" t="s">
        <v>13838</v>
      </c>
      <c r="BF303" t="s">
        <v>15043</v>
      </c>
      <c r="BG303" t="s">
        <v>16236</v>
      </c>
      <c r="BH303" t="s">
        <v>17443</v>
      </c>
      <c r="BI303" t="s">
        <v>18642</v>
      </c>
      <c r="BJ303" t="s">
        <v>19849</v>
      </c>
      <c r="BK303" t="s">
        <v>21057</v>
      </c>
      <c r="BL303" t="s">
        <v>22271</v>
      </c>
      <c r="BM303" t="s">
        <v>23464</v>
      </c>
      <c r="BN303" t="s">
        <v>24660</v>
      </c>
      <c r="BO303" t="s">
        <v>25888</v>
      </c>
      <c r="BP303" t="s">
        <v>27102</v>
      </c>
      <c r="BQ303" t="s">
        <v>28287</v>
      </c>
      <c r="BR303" t="s">
        <v>29505</v>
      </c>
      <c r="BS303" t="s">
        <v>30726</v>
      </c>
      <c r="BT303" t="s">
        <v>31941</v>
      </c>
      <c r="BU303" t="s">
        <v>33146</v>
      </c>
      <c r="BV303" t="s">
        <v>34381</v>
      </c>
      <c r="BW303" t="s">
        <v>35655</v>
      </c>
      <c r="BX303" t="s">
        <v>36855</v>
      </c>
      <c r="BY303" t="s">
        <v>38059</v>
      </c>
      <c r="BZ303" t="s">
        <v>39257</v>
      </c>
      <c r="CA303" t="s">
        <v>40478</v>
      </c>
      <c r="CB303" t="s">
        <v>41660</v>
      </c>
      <c r="CC303" t="s">
        <v>42836</v>
      </c>
      <c r="CD303" t="s">
        <v>44033</v>
      </c>
      <c r="CE303" t="s">
        <v>45257</v>
      </c>
      <c r="CF303" t="s">
        <v>46467</v>
      </c>
      <c r="CG303" t="s">
        <v>47683</v>
      </c>
      <c r="CH303" t="s">
        <v>48891</v>
      </c>
      <c r="CI303" t="s">
        <v>50093</v>
      </c>
      <c r="CJ303" t="s">
        <v>22271</v>
      </c>
      <c r="CK303" t="s">
        <v>52536</v>
      </c>
      <c r="CL303" t="s">
        <v>53739</v>
      </c>
      <c r="CM303" t="s">
        <v>54951</v>
      </c>
      <c r="CN303" t="s">
        <v>56102</v>
      </c>
      <c r="CO303" t="s">
        <v>2434</v>
      </c>
      <c r="CP303" t="s">
        <v>4731</v>
      </c>
      <c r="CQ303" t="s">
        <v>59628</v>
      </c>
      <c r="CR303" t="s">
        <v>60821</v>
      </c>
      <c r="CS303" t="s">
        <v>62003</v>
      </c>
      <c r="CT303" t="s">
        <v>63206</v>
      </c>
      <c r="CU303" t="s">
        <v>64398</v>
      </c>
      <c r="CV303" t="s">
        <v>65581</v>
      </c>
      <c r="CW303" t="s">
        <v>66767</v>
      </c>
      <c r="CX303" t="s">
        <v>67987</v>
      </c>
      <c r="CY303" s="7" t="s">
        <v>69156</v>
      </c>
      <c r="CZ303" t="s">
        <v>70357</v>
      </c>
      <c r="DA303" t="s">
        <v>71543</v>
      </c>
      <c r="DB303" t="s">
        <v>72718</v>
      </c>
      <c r="DC303" t="s">
        <v>73899</v>
      </c>
      <c r="DD303" t="s">
        <v>75081</v>
      </c>
      <c r="DE303" t="s">
        <v>76268</v>
      </c>
      <c r="DF303" t="s">
        <v>77469</v>
      </c>
      <c r="DG303" t="s">
        <v>78654</v>
      </c>
      <c r="DH303" t="s">
        <v>79852</v>
      </c>
      <c r="DI303" t="s">
        <v>81056</v>
      </c>
      <c r="DJ303" t="s">
        <v>82235</v>
      </c>
      <c r="DK303" t="s">
        <v>83411</v>
      </c>
      <c r="DL303" t="s">
        <v>84607</v>
      </c>
      <c r="DM303" t="s">
        <v>1041</v>
      </c>
      <c r="DN303" t="s">
        <v>87009</v>
      </c>
      <c r="DO303" t="s">
        <v>88233</v>
      </c>
      <c r="DP303" t="s">
        <v>89471</v>
      </c>
      <c r="DQ303" t="s">
        <v>53739</v>
      </c>
      <c r="DR303" t="s">
        <v>91966</v>
      </c>
      <c r="DS303" t="s">
        <v>93215</v>
      </c>
      <c r="DT303" t="s">
        <v>94431</v>
      </c>
      <c r="DU303" t="s">
        <v>95679</v>
      </c>
      <c r="DV303" t="s">
        <v>24660</v>
      </c>
      <c r="DW303" t="s">
        <v>98139</v>
      </c>
      <c r="DX303" t="s">
        <v>99372</v>
      </c>
      <c r="DY303" t="s">
        <v>100626</v>
      </c>
      <c r="DZ303" t="s">
        <v>63206</v>
      </c>
      <c r="EA303" t="s">
        <v>103116</v>
      </c>
      <c r="EB303" t="s">
        <v>42836</v>
      </c>
      <c r="EC303" t="s">
        <v>105641</v>
      </c>
      <c r="ED303" t="s">
        <v>106913</v>
      </c>
      <c r="EE303" t="s">
        <v>108136</v>
      </c>
      <c r="EF303" t="s">
        <v>109372</v>
      </c>
      <c r="EG303" t="s">
        <v>110597</v>
      </c>
      <c r="EH303" t="s">
        <v>111850</v>
      </c>
      <c r="EI303" t="s">
        <v>113083</v>
      </c>
      <c r="EJ303" t="s">
        <v>114327</v>
      </c>
      <c r="EK303" t="s">
        <v>115561</v>
      </c>
      <c r="EL303" t="s">
        <v>116780</v>
      </c>
      <c r="EM303" t="s">
        <v>117990</v>
      </c>
      <c r="EN303" t="s">
        <v>119221</v>
      </c>
      <c r="EO303" t="s">
        <v>120440</v>
      </c>
      <c r="EP303" t="s">
        <v>121672</v>
      </c>
      <c r="EQ303" t="s">
        <v>122883</v>
      </c>
      <c r="ER303" t="s">
        <v>124081</v>
      </c>
      <c r="ES303" t="s">
        <v>91966</v>
      </c>
      <c r="ET303" t="s">
        <v>126469</v>
      </c>
      <c r="EU303" t="s">
        <v>127677</v>
      </c>
      <c r="EV303" t="s">
        <v>128895</v>
      </c>
      <c r="EW303" t="s">
        <v>130105</v>
      </c>
      <c r="EX303" t="s">
        <v>131305</v>
      </c>
      <c r="EY303" t="s">
        <v>132490</v>
      </c>
      <c r="EZ303" t="s">
        <v>133700</v>
      </c>
      <c r="FA303" t="s">
        <v>134923</v>
      </c>
      <c r="FB303" t="s">
        <v>136126</v>
      </c>
      <c r="FC303" t="s">
        <v>137313</v>
      </c>
      <c r="FD303" t="s">
        <v>138508</v>
      </c>
      <c r="FE303" t="s">
        <v>139732</v>
      </c>
      <c r="FF303" t="s">
        <v>140932</v>
      </c>
      <c r="FG303" t="s">
        <v>142177</v>
      </c>
      <c r="FH303" t="s">
        <v>143376</v>
      </c>
      <c r="FI303" t="s">
        <v>21057</v>
      </c>
      <c r="FJ303" t="s">
        <v>145812</v>
      </c>
      <c r="FK303" t="s">
        <v>147086</v>
      </c>
      <c r="FL303" t="s">
        <v>148370</v>
      </c>
      <c r="FM303" t="s">
        <v>149641</v>
      </c>
      <c r="FN303" t="s">
        <v>150913</v>
      </c>
      <c r="FO303" t="s">
        <v>152181</v>
      </c>
      <c r="FP303" t="s">
        <v>153458</v>
      </c>
      <c r="FQ303" t="s">
        <v>154723</v>
      </c>
      <c r="FR303" t="s">
        <v>155987</v>
      </c>
      <c r="FS303" t="s">
        <v>157268</v>
      </c>
      <c r="FT303" t="s">
        <v>158538</v>
      </c>
      <c r="FU303" t="s">
        <v>159813</v>
      </c>
      <c r="FV303" t="s">
        <v>161092</v>
      </c>
      <c r="FW303" t="s">
        <v>162364</v>
      </c>
      <c r="FX303" t="s">
        <v>163646</v>
      </c>
      <c r="FY303" t="s">
        <v>164941</v>
      </c>
      <c r="FZ303" t="s">
        <v>166196</v>
      </c>
      <c r="GA303" t="s">
        <v>167479</v>
      </c>
      <c r="GB303" t="s">
        <v>168757</v>
      </c>
      <c r="GC303" t="s">
        <v>170049</v>
      </c>
      <c r="GD303" t="s">
        <v>31941</v>
      </c>
      <c r="GE303" t="s">
        <v>172578</v>
      </c>
      <c r="GF303" t="s">
        <v>88233</v>
      </c>
      <c r="GG303" t="s">
        <v>148370</v>
      </c>
      <c r="GH303" t="s">
        <v>176388</v>
      </c>
      <c r="GI303" t="s">
        <v>177647</v>
      </c>
      <c r="GJ303" t="s">
        <v>178921</v>
      </c>
      <c r="GK303" t="s">
        <v>180175</v>
      </c>
      <c r="GL303" t="s">
        <v>181472</v>
      </c>
      <c r="GM303" t="s">
        <v>182743</v>
      </c>
      <c r="GN303" t="s">
        <v>184053</v>
      </c>
      <c r="GO303" t="s">
        <v>185359</v>
      </c>
      <c r="GP303" t="s">
        <v>186618</v>
      </c>
      <c r="GQ303" t="s">
        <v>35655</v>
      </c>
      <c r="GR303" t="s">
        <v>189140</v>
      </c>
      <c r="GS303" t="s">
        <v>158538</v>
      </c>
      <c r="GT303" t="s">
        <v>191685</v>
      </c>
      <c r="GU303" t="s">
        <v>177647</v>
      </c>
      <c r="GV303" t="s">
        <v>109372</v>
      </c>
      <c r="GW303" t="s">
        <v>195459</v>
      </c>
      <c r="GX303" t="s">
        <v>22271</v>
      </c>
      <c r="GZ303" t="s">
        <v>134923</v>
      </c>
      <c r="HA303" t="s">
        <v>13838</v>
      </c>
      <c r="HB303" t="s">
        <v>200391</v>
      </c>
      <c r="HC303" t="s">
        <v>201627</v>
      </c>
      <c r="HD303" t="s">
        <v>202852</v>
      </c>
      <c r="HE303" t="s">
        <v>114327</v>
      </c>
      <c r="HF303" t="s">
        <v>205302</v>
      </c>
      <c r="HG303" t="s">
        <v>121672</v>
      </c>
      <c r="HH303" t="s">
        <v>48891</v>
      </c>
      <c r="HI303" t="s">
        <v>208947</v>
      </c>
      <c r="HJ303" t="s">
        <v>210166</v>
      </c>
      <c r="HK303" t="s">
        <v>211452</v>
      </c>
      <c r="HL303" t="s">
        <v>212658</v>
      </c>
      <c r="HM303" t="s">
        <v>213879</v>
      </c>
      <c r="HN303" t="s">
        <v>210166</v>
      </c>
    </row>
    <row r="304" spans="1:222" x14ac:dyDescent="0.4">
      <c r="A304">
        <v>301</v>
      </c>
      <c r="B304" s="1">
        <v>43531</v>
      </c>
      <c r="C304">
        <v>757</v>
      </c>
      <c r="D304" s="3">
        <f t="shared" si="4"/>
        <v>97</v>
      </c>
      <c r="G304">
        <v>241</v>
      </c>
      <c r="H304">
        <v>492</v>
      </c>
      <c r="I304">
        <v>265</v>
      </c>
      <c r="J304">
        <v>411</v>
      </c>
      <c r="K304">
        <v>771</v>
      </c>
      <c r="L304">
        <v>523</v>
      </c>
      <c r="M304">
        <v>529</v>
      </c>
      <c r="N304">
        <v>480</v>
      </c>
      <c r="O304">
        <v>492</v>
      </c>
      <c r="P304">
        <v>461</v>
      </c>
      <c r="Q304">
        <v>468</v>
      </c>
      <c r="R304">
        <v>432</v>
      </c>
      <c r="S304">
        <v>435</v>
      </c>
      <c r="T304">
        <v>97</v>
      </c>
      <c r="U304">
        <v>97</v>
      </c>
      <c r="V304">
        <v>97</v>
      </c>
      <c r="W304">
        <v>637</v>
      </c>
      <c r="X304">
        <v>97</v>
      </c>
      <c r="Y304">
        <v>511</v>
      </c>
      <c r="Z304">
        <v>541</v>
      </c>
      <c r="AA304">
        <v>219</v>
      </c>
      <c r="AB304">
        <v>331</v>
      </c>
      <c r="AC304">
        <v>240</v>
      </c>
      <c r="AD304">
        <v>356</v>
      </c>
      <c r="AE304">
        <v>97</v>
      </c>
      <c r="AF304">
        <v>291</v>
      </c>
      <c r="AG304">
        <v>281</v>
      </c>
      <c r="AH304">
        <v>355</v>
      </c>
      <c r="AI304">
        <v>199</v>
      </c>
      <c r="AJ304">
        <v>292</v>
      </c>
      <c r="AK304">
        <v>276</v>
      </c>
      <c r="AL304">
        <v>587</v>
      </c>
      <c r="AM304">
        <v>312</v>
      </c>
      <c r="AN304">
        <v>104</v>
      </c>
      <c r="AO304">
        <v>531</v>
      </c>
      <c r="AP304">
        <v>472</v>
      </c>
      <c r="AQ304">
        <v>136</v>
      </c>
      <c r="AR304">
        <v>291</v>
      </c>
      <c r="AS304">
        <v>548</v>
      </c>
      <c r="AT304">
        <v>97</v>
      </c>
      <c r="AU304">
        <v>490</v>
      </c>
      <c r="AV304">
        <v>606</v>
      </c>
      <c r="AW304">
        <v>362</v>
      </c>
      <c r="AX304" t="s">
        <v>5271</v>
      </c>
      <c r="AY304" t="s">
        <v>6501</v>
      </c>
      <c r="AZ304" t="s">
        <v>7710</v>
      </c>
      <c r="BA304" t="s">
        <v>8945</v>
      </c>
      <c r="BB304" t="s">
        <v>10164</v>
      </c>
      <c r="BC304" t="s">
        <v>11391</v>
      </c>
      <c r="BD304" t="s">
        <v>2030</v>
      </c>
      <c r="BE304" t="s">
        <v>13839</v>
      </c>
      <c r="BF304" t="s">
        <v>15044</v>
      </c>
      <c r="BG304" t="s">
        <v>16237</v>
      </c>
      <c r="BH304" t="s">
        <v>17444</v>
      </c>
      <c r="BI304" t="s">
        <v>18643</v>
      </c>
      <c r="BJ304" t="s">
        <v>19850</v>
      </c>
      <c r="BK304" t="s">
        <v>21058</v>
      </c>
      <c r="BL304" t="s">
        <v>22272</v>
      </c>
      <c r="BM304" t="s">
        <v>23465</v>
      </c>
      <c r="BN304" t="s">
        <v>24661</v>
      </c>
      <c r="BO304" t="s">
        <v>3932</v>
      </c>
      <c r="BP304" t="s">
        <v>27103</v>
      </c>
      <c r="BQ304" t="s">
        <v>28288</v>
      </c>
      <c r="BR304" t="s">
        <v>27103</v>
      </c>
      <c r="BS304" t="s">
        <v>30727</v>
      </c>
      <c r="BT304" t="s">
        <v>31942</v>
      </c>
      <c r="BU304" t="s">
        <v>33147</v>
      </c>
      <c r="BV304" t="s">
        <v>34382</v>
      </c>
      <c r="BW304" t="s">
        <v>19850</v>
      </c>
      <c r="BX304" t="s">
        <v>36856</v>
      </c>
      <c r="BY304" t="s">
        <v>38060</v>
      </c>
      <c r="BZ304" t="s">
        <v>39258</v>
      </c>
      <c r="CA304" t="s">
        <v>40479</v>
      </c>
      <c r="CB304" t="s">
        <v>41661</v>
      </c>
      <c r="CC304" t="s">
        <v>42837</v>
      </c>
      <c r="CD304" t="s">
        <v>44034</v>
      </c>
      <c r="CE304" t="s">
        <v>45258</v>
      </c>
      <c r="CF304" t="s">
        <v>46468</v>
      </c>
      <c r="CG304" t="s">
        <v>47684</v>
      </c>
      <c r="CH304" t="s">
        <v>48892</v>
      </c>
      <c r="CI304" t="s">
        <v>50094</v>
      </c>
      <c r="CJ304" t="s">
        <v>51297</v>
      </c>
      <c r="CK304" t="s">
        <v>52537</v>
      </c>
      <c r="CL304" t="s">
        <v>53740</v>
      </c>
      <c r="CM304" t="s">
        <v>54952</v>
      </c>
      <c r="CN304" t="s">
        <v>56103</v>
      </c>
      <c r="CO304" t="s">
        <v>57279</v>
      </c>
      <c r="CP304" t="s">
        <v>58432</v>
      </c>
      <c r="CQ304" t="s">
        <v>59629</v>
      </c>
      <c r="CR304" t="s">
        <v>60822</v>
      </c>
      <c r="CS304" t="s">
        <v>62004</v>
      </c>
      <c r="CT304" t="s">
        <v>63207</v>
      </c>
      <c r="CU304" t="s">
        <v>4038</v>
      </c>
      <c r="CV304" t="s">
        <v>65582</v>
      </c>
      <c r="CW304" t="s">
        <v>2030</v>
      </c>
      <c r="CX304" t="s">
        <v>67988</v>
      </c>
      <c r="CY304" s="7" t="s">
        <v>69157</v>
      </c>
      <c r="CZ304" t="s">
        <v>70358</v>
      </c>
      <c r="DA304" t="s">
        <v>71544</v>
      </c>
      <c r="DB304" t="s">
        <v>72719</v>
      </c>
      <c r="DC304" t="s">
        <v>38060</v>
      </c>
      <c r="DD304" t="s">
        <v>75082</v>
      </c>
      <c r="DE304" t="s">
        <v>76269</v>
      </c>
      <c r="DF304" t="s">
        <v>77470</v>
      </c>
      <c r="DG304" t="s">
        <v>78655</v>
      </c>
      <c r="DH304" t="s">
        <v>79853</v>
      </c>
      <c r="DI304" t="s">
        <v>81057</v>
      </c>
      <c r="DJ304" t="s">
        <v>82236</v>
      </c>
      <c r="DK304" t="s">
        <v>83412</v>
      </c>
      <c r="DL304" t="s">
        <v>2030</v>
      </c>
      <c r="DM304" t="s">
        <v>85814</v>
      </c>
      <c r="DN304" t="s">
        <v>87010</v>
      </c>
      <c r="DO304" t="s">
        <v>88234</v>
      </c>
      <c r="DP304" t="s">
        <v>89472</v>
      </c>
      <c r="DQ304" t="s">
        <v>90728</v>
      </c>
      <c r="DR304" t="s">
        <v>91967</v>
      </c>
      <c r="DS304" t="s">
        <v>93216</v>
      </c>
      <c r="DT304" t="s">
        <v>2030</v>
      </c>
      <c r="DU304" t="s">
        <v>95680</v>
      </c>
      <c r="DV304" t="s">
        <v>96917</v>
      </c>
      <c r="DW304" t="s">
        <v>98140</v>
      </c>
      <c r="DX304" t="s">
        <v>99373</v>
      </c>
      <c r="DY304" t="s">
        <v>96917</v>
      </c>
      <c r="DZ304" t="s">
        <v>101852</v>
      </c>
      <c r="EA304" t="s">
        <v>2030</v>
      </c>
      <c r="EB304" t="s">
        <v>81057</v>
      </c>
      <c r="EC304" t="s">
        <v>2030</v>
      </c>
      <c r="ED304" t="s">
        <v>106914</v>
      </c>
      <c r="EE304" t="s">
        <v>108137</v>
      </c>
      <c r="EF304" t="s">
        <v>109373</v>
      </c>
      <c r="EG304" t="s">
        <v>53740</v>
      </c>
      <c r="EH304" t="s">
        <v>111851</v>
      </c>
      <c r="EI304" t="s">
        <v>113084</v>
      </c>
      <c r="EJ304" t="s">
        <v>114328</v>
      </c>
      <c r="EK304" t="s">
        <v>115562</v>
      </c>
      <c r="EL304" t="s">
        <v>116781</v>
      </c>
      <c r="EM304" t="s">
        <v>106914</v>
      </c>
      <c r="EN304" t="s">
        <v>119222</v>
      </c>
      <c r="EO304" t="s">
        <v>120441</v>
      </c>
      <c r="EP304" t="s">
        <v>121673</v>
      </c>
      <c r="EQ304" t="s">
        <v>122884</v>
      </c>
      <c r="ER304" t="s">
        <v>124082</v>
      </c>
      <c r="ES304" t="s">
        <v>125280</v>
      </c>
      <c r="ET304" t="s">
        <v>126470</v>
      </c>
      <c r="EU304" t="s">
        <v>54952</v>
      </c>
      <c r="EV304" t="s">
        <v>128896</v>
      </c>
      <c r="EW304" t="s">
        <v>130106</v>
      </c>
      <c r="EX304" t="s">
        <v>85814</v>
      </c>
      <c r="EY304" t="s">
        <v>132491</v>
      </c>
      <c r="EZ304" t="s">
        <v>133701</v>
      </c>
      <c r="FA304" t="s">
        <v>134924</v>
      </c>
      <c r="FB304" t="s">
        <v>7710</v>
      </c>
      <c r="FC304" t="s">
        <v>137314</v>
      </c>
      <c r="FD304" t="s">
        <v>138509</v>
      </c>
      <c r="FE304" t="s">
        <v>5271</v>
      </c>
      <c r="FF304" t="s">
        <v>140933</v>
      </c>
      <c r="FG304" t="s">
        <v>142178</v>
      </c>
      <c r="FH304" t="s">
        <v>143377</v>
      </c>
      <c r="FI304" t="s">
        <v>3932</v>
      </c>
      <c r="FJ304" t="s">
        <v>33147</v>
      </c>
      <c r="FK304" t="s">
        <v>147087</v>
      </c>
      <c r="FL304" t="s">
        <v>148371</v>
      </c>
      <c r="FM304" t="s">
        <v>149642</v>
      </c>
      <c r="FN304" t="s">
        <v>150914</v>
      </c>
      <c r="FO304" t="s">
        <v>152182</v>
      </c>
      <c r="FP304" t="s">
        <v>153459</v>
      </c>
      <c r="FQ304" t="s">
        <v>154724</v>
      </c>
      <c r="FR304" t="s">
        <v>143377</v>
      </c>
      <c r="FS304" t="s">
        <v>157269</v>
      </c>
      <c r="FT304" t="s">
        <v>158539</v>
      </c>
      <c r="FU304" t="s">
        <v>63207</v>
      </c>
      <c r="FV304" t="s">
        <v>161093</v>
      </c>
      <c r="FW304" t="s">
        <v>162365</v>
      </c>
      <c r="FX304" t="s">
        <v>163647</v>
      </c>
      <c r="FY304" t="s">
        <v>164942</v>
      </c>
      <c r="FZ304" t="s">
        <v>166197</v>
      </c>
      <c r="GA304" t="s">
        <v>167480</v>
      </c>
      <c r="GB304" t="s">
        <v>168758</v>
      </c>
      <c r="GC304" t="s">
        <v>170050</v>
      </c>
      <c r="GD304" t="s">
        <v>171332</v>
      </c>
      <c r="GE304" t="s">
        <v>172579</v>
      </c>
      <c r="GF304" t="s">
        <v>173833</v>
      </c>
      <c r="GG304" t="s">
        <v>175100</v>
      </c>
      <c r="GH304" t="s">
        <v>42837</v>
      </c>
      <c r="GI304" t="s">
        <v>177648</v>
      </c>
      <c r="GJ304" t="s">
        <v>178922</v>
      </c>
      <c r="GK304" t="s">
        <v>180176</v>
      </c>
      <c r="GL304" t="s">
        <v>181473</v>
      </c>
      <c r="GM304" t="s">
        <v>182744</v>
      </c>
      <c r="GN304" t="s">
        <v>184054</v>
      </c>
      <c r="GO304" t="s">
        <v>185360</v>
      </c>
      <c r="GP304" t="s">
        <v>186619</v>
      </c>
      <c r="GQ304" t="s">
        <v>187882</v>
      </c>
      <c r="GR304" t="s">
        <v>189141</v>
      </c>
      <c r="GS304" t="s">
        <v>190404</v>
      </c>
      <c r="GT304" t="s">
        <v>191686</v>
      </c>
      <c r="GU304" t="s">
        <v>192936</v>
      </c>
      <c r="GV304" t="s">
        <v>194207</v>
      </c>
      <c r="GW304" t="s">
        <v>38060</v>
      </c>
      <c r="GX304" t="s">
        <v>196694</v>
      </c>
      <c r="GZ304" t="s">
        <v>197918</v>
      </c>
      <c r="HA304" t="s">
        <v>199163</v>
      </c>
      <c r="HB304" t="s">
        <v>96917</v>
      </c>
      <c r="HC304" t="s">
        <v>201628</v>
      </c>
      <c r="HD304" t="s">
        <v>180176</v>
      </c>
      <c r="HE304" t="s">
        <v>204081</v>
      </c>
      <c r="HF304" t="s">
        <v>205303</v>
      </c>
      <c r="HG304" t="s">
        <v>206523</v>
      </c>
      <c r="HH304" t="s">
        <v>207724</v>
      </c>
      <c r="HI304" t="s">
        <v>208948</v>
      </c>
      <c r="HJ304" t="s">
        <v>210167</v>
      </c>
      <c r="HK304" t="s">
        <v>211453</v>
      </c>
      <c r="HL304" t="s">
        <v>212659</v>
      </c>
      <c r="HM304" t="s">
        <v>213880</v>
      </c>
      <c r="HN304" t="s">
        <v>215133</v>
      </c>
    </row>
    <row r="305" spans="1:222" x14ac:dyDescent="0.4">
      <c r="A305">
        <v>302</v>
      </c>
      <c r="B305" s="1">
        <v>43532</v>
      </c>
      <c r="C305">
        <v>97</v>
      </c>
      <c r="D305" s="3">
        <f t="shared" si="4"/>
        <v>302</v>
      </c>
      <c r="G305">
        <v>302</v>
      </c>
      <c r="H305">
        <v>302</v>
      </c>
      <c r="I305">
        <v>302</v>
      </c>
      <c r="J305">
        <v>509</v>
      </c>
      <c r="K305">
        <v>302</v>
      </c>
      <c r="L305">
        <v>302</v>
      </c>
      <c r="M305">
        <v>302</v>
      </c>
      <c r="N305">
        <v>302</v>
      </c>
      <c r="O305">
        <v>302</v>
      </c>
      <c r="P305">
        <v>302</v>
      </c>
      <c r="Q305">
        <v>302</v>
      </c>
      <c r="R305">
        <v>302</v>
      </c>
      <c r="S305">
        <v>302</v>
      </c>
      <c r="T305">
        <v>1022</v>
      </c>
      <c r="U305">
        <v>740</v>
      </c>
      <c r="V305">
        <v>773</v>
      </c>
      <c r="W305">
        <v>302</v>
      </c>
      <c r="X305">
        <v>1251</v>
      </c>
      <c r="Y305">
        <v>302</v>
      </c>
      <c r="Z305">
        <v>1031</v>
      </c>
      <c r="AA305">
        <v>302</v>
      </c>
      <c r="AB305">
        <v>302</v>
      </c>
      <c r="AC305">
        <v>302</v>
      </c>
      <c r="AD305">
        <v>302</v>
      </c>
      <c r="AE305">
        <v>742</v>
      </c>
      <c r="AF305">
        <v>302</v>
      </c>
      <c r="AG305">
        <v>302</v>
      </c>
      <c r="AH305">
        <v>302</v>
      </c>
      <c r="AI305">
        <v>302</v>
      </c>
      <c r="AJ305">
        <v>302</v>
      </c>
      <c r="AK305">
        <v>302</v>
      </c>
      <c r="AL305">
        <v>565</v>
      </c>
      <c r="AM305">
        <v>504</v>
      </c>
      <c r="AN305">
        <v>302</v>
      </c>
      <c r="AO305">
        <v>331</v>
      </c>
      <c r="AP305">
        <v>302</v>
      </c>
      <c r="AQ305">
        <v>302</v>
      </c>
      <c r="AR305">
        <v>302</v>
      </c>
      <c r="AS305">
        <v>559</v>
      </c>
      <c r="AT305">
        <v>687</v>
      </c>
      <c r="AU305">
        <v>572</v>
      </c>
      <c r="AV305">
        <v>302</v>
      </c>
      <c r="AW305">
        <v>302</v>
      </c>
      <c r="AX305" t="s">
        <v>61</v>
      </c>
      <c r="AY305" t="s">
        <v>61</v>
      </c>
      <c r="AZ305" t="s">
        <v>61</v>
      </c>
      <c r="BA305" t="s">
        <v>61</v>
      </c>
      <c r="BB305" t="s">
        <v>10165</v>
      </c>
      <c r="BC305" t="s">
        <v>61</v>
      </c>
      <c r="BD305" t="s">
        <v>12601</v>
      </c>
      <c r="BE305" t="s">
        <v>61</v>
      </c>
      <c r="BF305" t="s">
        <v>61</v>
      </c>
      <c r="BG305" t="s">
        <v>61</v>
      </c>
      <c r="BH305" t="s">
        <v>17445</v>
      </c>
      <c r="BI305" t="s">
        <v>61</v>
      </c>
      <c r="BJ305" t="s">
        <v>61</v>
      </c>
      <c r="BK305" t="s">
        <v>61</v>
      </c>
      <c r="BL305" t="s">
        <v>61</v>
      </c>
      <c r="BM305" t="s">
        <v>17445</v>
      </c>
      <c r="BN305" t="s">
        <v>61</v>
      </c>
      <c r="BO305" t="s">
        <v>25889</v>
      </c>
      <c r="BP305" t="s">
        <v>27104</v>
      </c>
      <c r="BQ305" t="s">
        <v>61</v>
      </c>
      <c r="BR305" t="s">
        <v>61</v>
      </c>
      <c r="BS305" t="s">
        <v>61</v>
      </c>
      <c r="BT305" t="s">
        <v>61</v>
      </c>
      <c r="BU305" t="s">
        <v>61</v>
      </c>
      <c r="BV305" t="s">
        <v>34383</v>
      </c>
      <c r="BW305" t="s">
        <v>61</v>
      </c>
      <c r="BX305" t="s">
        <v>61</v>
      </c>
      <c r="BY305" t="s">
        <v>61</v>
      </c>
      <c r="BZ305" t="s">
        <v>39259</v>
      </c>
      <c r="CA305" t="s">
        <v>61</v>
      </c>
      <c r="CB305" t="s">
        <v>61</v>
      </c>
      <c r="CC305" t="s">
        <v>61</v>
      </c>
      <c r="CD305" t="s">
        <v>61</v>
      </c>
      <c r="CE305" t="s">
        <v>61</v>
      </c>
      <c r="CF305" t="s">
        <v>61</v>
      </c>
      <c r="CG305" t="s">
        <v>47685</v>
      </c>
      <c r="CH305" t="s">
        <v>61</v>
      </c>
      <c r="CI305" t="s">
        <v>61</v>
      </c>
      <c r="CJ305" t="s">
        <v>51298</v>
      </c>
      <c r="CK305" t="s">
        <v>61</v>
      </c>
      <c r="CL305" t="s">
        <v>61</v>
      </c>
      <c r="CM305" t="s">
        <v>61</v>
      </c>
      <c r="CN305" t="s">
        <v>61</v>
      </c>
      <c r="CO305" t="s">
        <v>61</v>
      </c>
      <c r="CP305" t="s">
        <v>61</v>
      </c>
      <c r="CQ305" t="s">
        <v>61</v>
      </c>
      <c r="CR305" t="s">
        <v>61</v>
      </c>
      <c r="CS305" t="s">
        <v>62005</v>
      </c>
      <c r="CT305" t="s">
        <v>61</v>
      </c>
      <c r="CU305" t="s">
        <v>64399</v>
      </c>
      <c r="CV305" t="s">
        <v>61</v>
      </c>
      <c r="CW305" t="s">
        <v>66768</v>
      </c>
      <c r="CX305" t="s">
        <v>61</v>
      </c>
      <c r="CY305" s="7" t="s">
        <v>61</v>
      </c>
      <c r="CZ305" t="s">
        <v>61</v>
      </c>
      <c r="DA305" t="s">
        <v>61</v>
      </c>
      <c r="DB305" t="s">
        <v>61</v>
      </c>
      <c r="DC305" t="s">
        <v>61</v>
      </c>
      <c r="DD305" t="s">
        <v>61</v>
      </c>
      <c r="DE305" t="s">
        <v>76270</v>
      </c>
      <c r="DF305" t="s">
        <v>61</v>
      </c>
      <c r="DG305" t="s">
        <v>61</v>
      </c>
      <c r="DH305" t="s">
        <v>79854</v>
      </c>
      <c r="DI305" t="s">
        <v>81058</v>
      </c>
      <c r="DJ305" t="s">
        <v>61</v>
      </c>
      <c r="DK305" t="s">
        <v>61</v>
      </c>
      <c r="DL305" t="s">
        <v>84608</v>
      </c>
      <c r="DM305" t="s">
        <v>61</v>
      </c>
      <c r="DN305" t="s">
        <v>87011</v>
      </c>
      <c r="DO305" t="s">
        <v>61</v>
      </c>
      <c r="DP305" t="s">
        <v>61</v>
      </c>
      <c r="DQ305" t="s">
        <v>61</v>
      </c>
      <c r="DR305" t="s">
        <v>61</v>
      </c>
      <c r="DS305" t="s">
        <v>61</v>
      </c>
      <c r="DT305" t="s">
        <v>94432</v>
      </c>
      <c r="DU305" t="s">
        <v>61</v>
      </c>
      <c r="DV305" t="s">
        <v>61</v>
      </c>
      <c r="DW305" t="s">
        <v>61</v>
      </c>
      <c r="DX305" t="s">
        <v>61</v>
      </c>
      <c r="DY305" t="s">
        <v>100627</v>
      </c>
      <c r="DZ305" t="s">
        <v>61</v>
      </c>
      <c r="EA305" t="s">
        <v>103117</v>
      </c>
      <c r="EB305" t="s">
        <v>61</v>
      </c>
      <c r="EC305" t="s">
        <v>105642</v>
      </c>
      <c r="ED305" t="s">
        <v>61</v>
      </c>
      <c r="EE305" t="s">
        <v>61</v>
      </c>
      <c r="EF305" t="s">
        <v>109374</v>
      </c>
      <c r="EG305" t="s">
        <v>110598</v>
      </c>
      <c r="EH305" t="s">
        <v>111852</v>
      </c>
      <c r="EI305" t="s">
        <v>61</v>
      </c>
      <c r="EJ305" t="s">
        <v>61</v>
      </c>
      <c r="EK305" t="s">
        <v>61</v>
      </c>
      <c r="EL305" t="s">
        <v>61</v>
      </c>
      <c r="EM305" t="s">
        <v>117991</v>
      </c>
      <c r="EN305" t="s">
        <v>61</v>
      </c>
      <c r="EO305" t="s">
        <v>61</v>
      </c>
      <c r="EP305" t="s">
        <v>61</v>
      </c>
      <c r="EQ305" t="s">
        <v>61</v>
      </c>
      <c r="ER305" t="s">
        <v>61</v>
      </c>
      <c r="ES305" t="s">
        <v>61</v>
      </c>
      <c r="ET305" t="s">
        <v>61</v>
      </c>
      <c r="EU305" t="s">
        <v>127678</v>
      </c>
      <c r="EV305" t="s">
        <v>61</v>
      </c>
      <c r="EW305" t="s">
        <v>130107</v>
      </c>
      <c r="EX305" t="s">
        <v>61</v>
      </c>
      <c r="EY305" t="s">
        <v>61</v>
      </c>
      <c r="EZ305" t="s">
        <v>61</v>
      </c>
      <c r="FA305" t="s">
        <v>61</v>
      </c>
      <c r="FB305" t="s">
        <v>61</v>
      </c>
      <c r="FC305" t="s">
        <v>137315</v>
      </c>
      <c r="FD305" t="s">
        <v>138510</v>
      </c>
      <c r="FE305" t="s">
        <v>61</v>
      </c>
      <c r="FF305" t="s">
        <v>61</v>
      </c>
      <c r="FG305" t="s">
        <v>61</v>
      </c>
      <c r="FH305" t="s">
        <v>61</v>
      </c>
      <c r="FI305" t="s">
        <v>61</v>
      </c>
      <c r="FJ305" t="s">
        <v>61</v>
      </c>
      <c r="FK305" t="s">
        <v>147088</v>
      </c>
      <c r="FL305" t="s">
        <v>61</v>
      </c>
      <c r="FM305" t="s">
        <v>149643</v>
      </c>
      <c r="FN305" t="s">
        <v>150915</v>
      </c>
      <c r="FO305" t="s">
        <v>61</v>
      </c>
      <c r="FP305" t="s">
        <v>61</v>
      </c>
      <c r="FQ305" t="s">
        <v>61</v>
      </c>
      <c r="FR305" t="s">
        <v>155988</v>
      </c>
      <c r="FS305" t="s">
        <v>157270</v>
      </c>
      <c r="FT305" t="s">
        <v>158540</v>
      </c>
      <c r="FU305" t="s">
        <v>159814</v>
      </c>
      <c r="FV305" t="s">
        <v>100627</v>
      </c>
      <c r="FW305" t="s">
        <v>61</v>
      </c>
      <c r="FX305" t="s">
        <v>61</v>
      </c>
      <c r="FY305" t="s">
        <v>61</v>
      </c>
      <c r="FZ305" t="s">
        <v>61</v>
      </c>
      <c r="GA305" t="s">
        <v>61</v>
      </c>
      <c r="GB305" t="s">
        <v>61</v>
      </c>
      <c r="GC305" t="s">
        <v>61</v>
      </c>
      <c r="GD305" t="s">
        <v>61</v>
      </c>
      <c r="GE305" t="s">
        <v>61</v>
      </c>
      <c r="GF305" t="s">
        <v>173834</v>
      </c>
      <c r="GG305" t="s">
        <v>175101</v>
      </c>
      <c r="GH305" t="s">
        <v>176389</v>
      </c>
      <c r="GI305" t="s">
        <v>61</v>
      </c>
      <c r="GJ305" t="s">
        <v>61</v>
      </c>
      <c r="GK305" t="s">
        <v>180177</v>
      </c>
      <c r="GL305" t="s">
        <v>61</v>
      </c>
      <c r="GM305" t="s">
        <v>182745</v>
      </c>
      <c r="GN305" t="s">
        <v>61</v>
      </c>
      <c r="GO305" t="s">
        <v>61</v>
      </c>
      <c r="GP305" t="s">
        <v>61</v>
      </c>
      <c r="GQ305" t="s">
        <v>61</v>
      </c>
      <c r="GR305" t="s">
        <v>61</v>
      </c>
      <c r="GS305" t="s">
        <v>190405</v>
      </c>
      <c r="GT305" t="s">
        <v>61</v>
      </c>
      <c r="GU305" t="s">
        <v>61</v>
      </c>
      <c r="GV305" t="s">
        <v>61</v>
      </c>
      <c r="GW305" t="s">
        <v>61</v>
      </c>
      <c r="GX305" t="s">
        <v>61</v>
      </c>
      <c r="GZ305" t="s">
        <v>61</v>
      </c>
      <c r="HA305" t="s">
        <v>61</v>
      </c>
      <c r="HB305" t="s">
        <v>61</v>
      </c>
      <c r="HC305" t="s">
        <v>61</v>
      </c>
      <c r="HD305" t="s">
        <v>61</v>
      </c>
      <c r="HE305" t="s">
        <v>61</v>
      </c>
      <c r="HF305" t="s">
        <v>61</v>
      </c>
      <c r="HG305" t="s">
        <v>61</v>
      </c>
      <c r="HH305" t="s">
        <v>61</v>
      </c>
      <c r="HI305" t="s">
        <v>61</v>
      </c>
      <c r="HJ305" t="s">
        <v>210168</v>
      </c>
      <c r="HK305" t="s">
        <v>61</v>
      </c>
      <c r="HL305" t="s">
        <v>61</v>
      </c>
      <c r="HM305" t="s">
        <v>61</v>
      </c>
      <c r="HN305" t="s">
        <v>215134</v>
      </c>
    </row>
    <row r="306" spans="1:222" x14ac:dyDescent="0.4">
      <c r="A306">
        <v>303</v>
      </c>
      <c r="B306" s="1">
        <v>43535</v>
      </c>
      <c r="C306">
        <v>302</v>
      </c>
      <c r="D306" s="3">
        <f t="shared" si="4"/>
        <v>30</v>
      </c>
      <c r="G306">
        <v>673</v>
      </c>
      <c r="H306">
        <v>729</v>
      </c>
      <c r="I306">
        <v>633</v>
      </c>
      <c r="J306">
        <v>620</v>
      </c>
      <c r="K306">
        <v>916</v>
      </c>
      <c r="L306">
        <v>676</v>
      </c>
      <c r="M306">
        <v>693</v>
      </c>
      <c r="N306">
        <v>631</v>
      </c>
      <c r="O306">
        <v>390</v>
      </c>
      <c r="P306">
        <v>230</v>
      </c>
      <c r="Q306">
        <v>211</v>
      </c>
      <c r="R306">
        <v>409</v>
      </c>
      <c r="S306">
        <v>434</v>
      </c>
      <c r="T306">
        <v>30</v>
      </c>
      <c r="U306">
        <v>30</v>
      </c>
      <c r="V306">
        <v>30</v>
      </c>
      <c r="W306">
        <v>694</v>
      </c>
      <c r="X306">
        <v>30</v>
      </c>
      <c r="Y306">
        <v>1173</v>
      </c>
      <c r="Z306">
        <v>685</v>
      </c>
      <c r="AA306">
        <v>675</v>
      </c>
      <c r="AB306">
        <v>567</v>
      </c>
      <c r="AC306">
        <v>779</v>
      </c>
      <c r="AD306">
        <v>806</v>
      </c>
      <c r="AE306">
        <v>279</v>
      </c>
      <c r="AF306">
        <v>396</v>
      </c>
      <c r="AG306">
        <v>747</v>
      </c>
      <c r="AH306">
        <v>967</v>
      </c>
      <c r="AI306">
        <v>763</v>
      </c>
      <c r="AJ306">
        <v>279</v>
      </c>
      <c r="AK306">
        <v>803</v>
      </c>
      <c r="AL306">
        <v>661</v>
      </c>
      <c r="AM306">
        <v>786</v>
      </c>
      <c r="AN306">
        <v>685</v>
      </c>
      <c r="AO306">
        <v>550</v>
      </c>
      <c r="AP306">
        <v>804</v>
      </c>
      <c r="AQ306">
        <v>382</v>
      </c>
      <c r="AR306">
        <v>584</v>
      </c>
      <c r="AS306">
        <v>372</v>
      </c>
      <c r="AT306">
        <v>256</v>
      </c>
      <c r="AU306">
        <v>644</v>
      </c>
      <c r="AV306">
        <v>475</v>
      </c>
      <c r="AW306">
        <v>666</v>
      </c>
      <c r="AX306" t="s">
        <v>5272</v>
      </c>
      <c r="AY306" t="s">
        <v>6502</v>
      </c>
      <c r="AZ306" t="s">
        <v>1315</v>
      </c>
      <c r="BA306" t="s">
        <v>8946</v>
      </c>
      <c r="BB306" t="s">
        <v>10166</v>
      </c>
      <c r="BC306" t="s">
        <v>11392</v>
      </c>
      <c r="BD306" t="s">
        <v>2031</v>
      </c>
      <c r="BE306" t="s">
        <v>13840</v>
      </c>
      <c r="BF306" t="s">
        <v>15045</v>
      </c>
      <c r="BG306" t="s">
        <v>16238</v>
      </c>
      <c r="BH306" t="s">
        <v>17446</v>
      </c>
      <c r="BI306" t="s">
        <v>18644</v>
      </c>
      <c r="BJ306" t="s">
        <v>19851</v>
      </c>
      <c r="BK306" t="s">
        <v>21059</v>
      </c>
      <c r="BL306" t="s">
        <v>22273</v>
      </c>
      <c r="BM306" t="s">
        <v>23466</v>
      </c>
      <c r="BN306" t="s">
        <v>24662</v>
      </c>
      <c r="BO306" t="s">
        <v>25890</v>
      </c>
      <c r="BP306" t="s">
        <v>27105</v>
      </c>
      <c r="BQ306" t="s">
        <v>28289</v>
      </c>
      <c r="BR306" t="s">
        <v>29506</v>
      </c>
      <c r="BS306" t="s">
        <v>30728</v>
      </c>
      <c r="BT306" t="s">
        <v>31943</v>
      </c>
      <c r="BU306" t="s">
        <v>33148</v>
      </c>
      <c r="BV306" t="s">
        <v>2031</v>
      </c>
      <c r="BW306" t="s">
        <v>35656</v>
      </c>
      <c r="BX306" t="s">
        <v>36857</v>
      </c>
      <c r="BY306" t="s">
        <v>38061</v>
      </c>
      <c r="BZ306" t="s">
        <v>39260</v>
      </c>
      <c r="CA306" t="s">
        <v>40480</v>
      </c>
      <c r="CB306" t="s">
        <v>41662</v>
      </c>
      <c r="CC306" t="s">
        <v>42838</v>
      </c>
      <c r="CD306" t="s">
        <v>44035</v>
      </c>
      <c r="CE306" t="s">
        <v>45259</v>
      </c>
      <c r="CF306" t="s">
        <v>46469</v>
      </c>
      <c r="CG306" t="s">
        <v>47686</v>
      </c>
      <c r="CH306" t="s">
        <v>48893</v>
      </c>
      <c r="CI306" t="s">
        <v>50095</v>
      </c>
      <c r="CJ306" t="s">
        <v>2031</v>
      </c>
      <c r="CK306" t="s">
        <v>52538</v>
      </c>
      <c r="CL306" t="s">
        <v>53741</v>
      </c>
      <c r="CM306" t="s">
        <v>54953</v>
      </c>
      <c r="CN306" t="s">
        <v>56104</v>
      </c>
      <c r="CO306" t="s">
        <v>57280</v>
      </c>
      <c r="CP306" t="s">
        <v>58433</v>
      </c>
      <c r="CQ306" t="s">
        <v>4732</v>
      </c>
      <c r="CR306" t="s">
        <v>60823</v>
      </c>
      <c r="CS306" t="s">
        <v>62006</v>
      </c>
      <c r="CT306" t="s">
        <v>63208</v>
      </c>
      <c r="CU306" t="s">
        <v>64400</v>
      </c>
      <c r="CV306" t="s">
        <v>65583</v>
      </c>
      <c r="CW306" t="s">
        <v>2031</v>
      </c>
      <c r="CX306" t="s">
        <v>67989</v>
      </c>
      <c r="CY306" s="7" t="s">
        <v>69158</v>
      </c>
      <c r="CZ306" t="s">
        <v>70359</v>
      </c>
      <c r="DA306" t="s">
        <v>71545</v>
      </c>
      <c r="DB306" t="s">
        <v>72720</v>
      </c>
      <c r="DC306" t="s">
        <v>73900</v>
      </c>
      <c r="DD306" t="s">
        <v>75083</v>
      </c>
      <c r="DE306" t="s">
        <v>76271</v>
      </c>
      <c r="DF306" t="s">
        <v>77471</v>
      </c>
      <c r="DG306" t="s">
        <v>78656</v>
      </c>
      <c r="DH306" t="s">
        <v>76271</v>
      </c>
      <c r="DI306" t="s">
        <v>81059</v>
      </c>
      <c r="DJ306" t="s">
        <v>82237</v>
      </c>
      <c r="DK306" t="s">
        <v>83413</v>
      </c>
      <c r="DL306" t="s">
        <v>2031</v>
      </c>
      <c r="DM306" t="s">
        <v>85815</v>
      </c>
      <c r="DN306" t="s">
        <v>87012</v>
      </c>
      <c r="DO306" t="s">
        <v>88235</v>
      </c>
      <c r="DP306" t="s">
        <v>89473</v>
      </c>
      <c r="DQ306" t="s">
        <v>90729</v>
      </c>
      <c r="DR306" t="s">
        <v>91968</v>
      </c>
      <c r="DS306" t="s">
        <v>93217</v>
      </c>
      <c r="DT306" t="s">
        <v>94433</v>
      </c>
      <c r="DU306" t="s">
        <v>95681</v>
      </c>
      <c r="DV306" t="s">
        <v>96918</v>
      </c>
      <c r="DW306" t="s">
        <v>98141</v>
      </c>
      <c r="DX306" t="s">
        <v>99374</v>
      </c>
      <c r="DY306" t="s">
        <v>87012</v>
      </c>
      <c r="DZ306" t="s">
        <v>101853</v>
      </c>
      <c r="EA306" t="s">
        <v>2031</v>
      </c>
      <c r="EB306" t="s">
        <v>104386</v>
      </c>
      <c r="EC306" t="s">
        <v>2031</v>
      </c>
      <c r="ED306" t="s">
        <v>69158</v>
      </c>
      <c r="EE306" t="s">
        <v>108138</v>
      </c>
      <c r="EF306" t="s">
        <v>109375</v>
      </c>
      <c r="EG306" t="s">
        <v>110599</v>
      </c>
      <c r="EH306" t="s">
        <v>111853</v>
      </c>
      <c r="EI306" t="s">
        <v>113085</v>
      </c>
      <c r="EJ306" t="s">
        <v>85815</v>
      </c>
      <c r="EK306" t="s">
        <v>29506</v>
      </c>
      <c r="EL306" t="s">
        <v>116782</v>
      </c>
      <c r="EM306" t="s">
        <v>117992</v>
      </c>
      <c r="EN306" t="s">
        <v>119223</v>
      </c>
      <c r="EO306" t="s">
        <v>120442</v>
      </c>
      <c r="EP306" t="s">
        <v>121674</v>
      </c>
      <c r="EQ306" t="s">
        <v>122885</v>
      </c>
      <c r="ER306" t="s">
        <v>124083</v>
      </c>
      <c r="ES306" t="s">
        <v>125281</v>
      </c>
      <c r="ET306" t="s">
        <v>126471</v>
      </c>
      <c r="EU306" t="s">
        <v>127679</v>
      </c>
      <c r="EV306" t="s">
        <v>128897</v>
      </c>
      <c r="EW306" t="s">
        <v>130108</v>
      </c>
      <c r="EX306" t="s">
        <v>131306</v>
      </c>
      <c r="EY306" t="s">
        <v>16238</v>
      </c>
      <c r="EZ306" t="s">
        <v>133702</v>
      </c>
      <c r="FA306" t="s">
        <v>134925</v>
      </c>
      <c r="FB306" t="s">
        <v>136127</v>
      </c>
      <c r="FC306" t="s">
        <v>137316</v>
      </c>
      <c r="FD306" t="s">
        <v>138511</v>
      </c>
      <c r="FE306" t="s">
        <v>139733</v>
      </c>
      <c r="FF306" t="s">
        <v>140934</v>
      </c>
      <c r="FG306" t="s">
        <v>142179</v>
      </c>
      <c r="FH306" t="s">
        <v>143378</v>
      </c>
      <c r="FI306" t="s">
        <v>144591</v>
      </c>
      <c r="FJ306" t="s">
        <v>145813</v>
      </c>
      <c r="FK306" t="s">
        <v>147089</v>
      </c>
      <c r="FL306" t="s">
        <v>69158</v>
      </c>
      <c r="FM306" t="s">
        <v>149644</v>
      </c>
      <c r="FN306" t="s">
        <v>150916</v>
      </c>
      <c r="FO306" t="s">
        <v>152183</v>
      </c>
      <c r="FP306" t="s">
        <v>153460</v>
      </c>
      <c r="FQ306" t="s">
        <v>154725</v>
      </c>
      <c r="FR306" t="s">
        <v>155989</v>
      </c>
      <c r="FS306" t="s">
        <v>157271</v>
      </c>
      <c r="FT306" t="s">
        <v>158541</v>
      </c>
      <c r="FU306" t="s">
        <v>159815</v>
      </c>
      <c r="FV306" t="s">
        <v>161094</v>
      </c>
      <c r="FW306" t="s">
        <v>162366</v>
      </c>
      <c r="FX306" t="s">
        <v>163648</v>
      </c>
      <c r="FY306" t="s">
        <v>164943</v>
      </c>
      <c r="FZ306" t="s">
        <v>166198</v>
      </c>
      <c r="GA306" t="s">
        <v>167481</v>
      </c>
      <c r="GB306" t="s">
        <v>168759</v>
      </c>
      <c r="GC306" t="s">
        <v>170051</v>
      </c>
      <c r="GD306" t="s">
        <v>8946</v>
      </c>
      <c r="GE306" t="s">
        <v>172580</v>
      </c>
      <c r="GF306" t="s">
        <v>173835</v>
      </c>
      <c r="GG306" t="s">
        <v>175102</v>
      </c>
      <c r="GH306" t="s">
        <v>176390</v>
      </c>
      <c r="GI306" t="s">
        <v>177649</v>
      </c>
      <c r="GJ306" t="s">
        <v>178923</v>
      </c>
      <c r="GK306" t="s">
        <v>180178</v>
      </c>
      <c r="GL306" t="s">
        <v>181474</v>
      </c>
      <c r="GM306" t="s">
        <v>96918</v>
      </c>
      <c r="GN306" t="s">
        <v>184055</v>
      </c>
      <c r="GO306" t="s">
        <v>185361</v>
      </c>
      <c r="GP306" t="s">
        <v>186620</v>
      </c>
      <c r="GQ306" t="s">
        <v>187883</v>
      </c>
      <c r="GR306" t="s">
        <v>189142</v>
      </c>
      <c r="GS306" t="s">
        <v>190406</v>
      </c>
      <c r="GT306" t="s">
        <v>191687</v>
      </c>
      <c r="GU306" t="s">
        <v>192937</v>
      </c>
      <c r="GV306" t="s">
        <v>194208</v>
      </c>
      <c r="GW306" t="s">
        <v>195460</v>
      </c>
      <c r="GX306" t="s">
        <v>196695</v>
      </c>
      <c r="GZ306" t="s">
        <v>197919</v>
      </c>
      <c r="HA306" t="s">
        <v>124083</v>
      </c>
      <c r="HB306" t="s">
        <v>200392</v>
      </c>
      <c r="HC306" t="s">
        <v>201629</v>
      </c>
      <c r="HD306" t="s">
        <v>202853</v>
      </c>
      <c r="HE306" t="s">
        <v>204082</v>
      </c>
      <c r="HF306" t="s">
        <v>205304</v>
      </c>
      <c r="HG306" t="s">
        <v>206524</v>
      </c>
      <c r="HH306" t="s">
        <v>207725</v>
      </c>
      <c r="HI306" t="s">
        <v>208949</v>
      </c>
      <c r="HJ306" t="s">
        <v>210169</v>
      </c>
      <c r="HK306" t="s">
        <v>211454</v>
      </c>
      <c r="HL306" t="s">
        <v>212660</v>
      </c>
      <c r="HM306" t="s">
        <v>187883</v>
      </c>
      <c r="HN306" t="s">
        <v>2031</v>
      </c>
    </row>
    <row r="307" spans="1:222" x14ac:dyDescent="0.4">
      <c r="A307">
        <v>304</v>
      </c>
      <c r="B307" s="1">
        <v>43536</v>
      </c>
      <c r="C307">
        <v>30</v>
      </c>
      <c r="D307" s="3">
        <f t="shared" si="4"/>
        <v>413</v>
      </c>
      <c r="G307">
        <v>-129</v>
      </c>
      <c r="H307">
        <v>329</v>
      </c>
      <c r="I307">
        <v>326</v>
      </c>
      <c r="J307">
        <v>399</v>
      </c>
      <c r="K307">
        <v>241</v>
      </c>
      <c r="L307">
        <v>327</v>
      </c>
      <c r="M307">
        <v>614</v>
      </c>
      <c r="N307">
        <v>613</v>
      </c>
      <c r="O307">
        <v>352</v>
      </c>
      <c r="P307">
        <v>255</v>
      </c>
      <c r="Q307">
        <v>210</v>
      </c>
      <c r="R307">
        <v>304</v>
      </c>
      <c r="S307">
        <v>208</v>
      </c>
      <c r="T307">
        <v>677</v>
      </c>
      <c r="U307">
        <v>448</v>
      </c>
      <c r="V307">
        <v>477</v>
      </c>
      <c r="W307">
        <v>631</v>
      </c>
      <c r="X307">
        <v>389</v>
      </c>
      <c r="Y307">
        <v>153</v>
      </c>
      <c r="Z307">
        <v>422</v>
      </c>
      <c r="AA307">
        <v>3</v>
      </c>
      <c r="AB307">
        <v>-78</v>
      </c>
      <c r="AC307">
        <v>477</v>
      </c>
      <c r="AD307">
        <v>509</v>
      </c>
      <c r="AE307">
        <v>32</v>
      </c>
      <c r="AF307">
        <v>509</v>
      </c>
      <c r="AG307">
        <v>-257</v>
      </c>
      <c r="AH307">
        <v>268</v>
      </c>
      <c r="AI307">
        <v>596</v>
      </c>
      <c r="AJ307">
        <v>150</v>
      </c>
      <c r="AK307">
        <v>186</v>
      </c>
      <c r="AL307">
        <v>323</v>
      </c>
      <c r="AM307">
        <v>293</v>
      </c>
      <c r="AN307">
        <v>222</v>
      </c>
      <c r="AO307">
        <v>413</v>
      </c>
      <c r="AP307">
        <v>-2</v>
      </c>
      <c r="AQ307">
        <v>439</v>
      </c>
      <c r="AR307">
        <v>-195</v>
      </c>
      <c r="AS307">
        <v>367</v>
      </c>
      <c r="AT307">
        <v>110</v>
      </c>
      <c r="AU307">
        <v>451</v>
      </c>
      <c r="AV307">
        <v>221</v>
      </c>
      <c r="AW307">
        <v>330</v>
      </c>
      <c r="AX307" t="s">
        <v>5273</v>
      </c>
      <c r="AY307" t="s">
        <v>6503</v>
      </c>
      <c r="AZ307" t="s">
        <v>7711</v>
      </c>
      <c r="BA307" t="s">
        <v>8947</v>
      </c>
      <c r="BB307" t="s">
        <v>1900</v>
      </c>
      <c r="BC307" t="s">
        <v>11393</v>
      </c>
      <c r="BD307" t="s">
        <v>12602</v>
      </c>
      <c r="BE307" t="s">
        <v>13841</v>
      </c>
      <c r="BF307" t="s">
        <v>15046</v>
      </c>
      <c r="BG307" t="s">
        <v>16239</v>
      </c>
      <c r="BH307" t="s">
        <v>17447</v>
      </c>
      <c r="BI307" t="s">
        <v>18645</v>
      </c>
      <c r="BJ307" t="s">
        <v>19852</v>
      </c>
      <c r="BK307" t="s">
        <v>21060</v>
      </c>
      <c r="BL307" t="s">
        <v>22274</v>
      </c>
      <c r="BM307" t="s">
        <v>23467</v>
      </c>
      <c r="BN307" t="s">
        <v>24663</v>
      </c>
      <c r="BO307" t="s">
        <v>25891</v>
      </c>
      <c r="BP307" t="s">
        <v>27106</v>
      </c>
      <c r="BQ307" t="s">
        <v>28290</v>
      </c>
      <c r="BR307" t="s">
        <v>29507</v>
      </c>
      <c r="BS307" t="s">
        <v>30729</v>
      </c>
      <c r="BT307" t="s">
        <v>31944</v>
      </c>
      <c r="BU307" t="s">
        <v>33149</v>
      </c>
      <c r="BV307" t="s">
        <v>34384</v>
      </c>
      <c r="BW307" t="s">
        <v>35657</v>
      </c>
      <c r="BX307" t="s">
        <v>36858</v>
      </c>
      <c r="BY307" t="s">
        <v>38062</v>
      </c>
      <c r="BZ307" t="s">
        <v>39261</v>
      </c>
      <c r="CA307" t="s">
        <v>40481</v>
      </c>
      <c r="CB307" t="s">
        <v>41663</v>
      </c>
      <c r="CC307" t="s">
        <v>42839</v>
      </c>
      <c r="CD307" t="s">
        <v>44036</v>
      </c>
      <c r="CE307" t="s">
        <v>45260</v>
      </c>
      <c r="CF307" t="s">
        <v>46470</v>
      </c>
      <c r="CG307" t="s">
        <v>47687</v>
      </c>
      <c r="CH307" t="s">
        <v>48894</v>
      </c>
      <c r="CI307" t="s">
        <v>50096</v>
      </c>
      <c r="CJ307" t="s">
        <v>51299</v>
      </c>
      <c r="CK307" t="s">
        <v>52539</v>
      </c>
      <c r="CL307" t="s">
        <v>53742</v>
      </c>
      <c r="CM307" t="s">
        <v>54954</v>
      </c>
      <c r="CN307" t="s">
        <v>23467</v>
      </c>
      <c r="CO307" t="s">
        <v>57281</v>
      </c>
      <c r="CP307" t="s">
        <v>58434</v>
      </c>
      <c r="CQ307" t="s">
        <v>2982</v>
      </c>
      <c r="CR307" t="s">
        <v>60824</v>
      </c>
      <c r="CS307" t="s">
        <v>62007</v>
      </c>
      <c r="CT307" t="s">
        <v>63209</v>
      </c>
      <c r="CU307" t="s">
        <v>64401</v>
      </c>
      <c r="CV307" t="s">
        <v>65584</v>
      </c>
      <c r="CW307" t="s">
        <v>66769</v>
      </c>
      <c r="CX307" t="s">
        <v>67990</v>
      </c>
      <c r="CY307" s="7" t="s">
        <v>69159</v>
      </c>
      <c r="CZ307" t="s">
        <v>70360</v>
      </c>
      <c r="DA307" t="s">
        <v>34384</v>
      </c>
      <c r="DB307" t="s">
        <v>72721</v>
      </c>
      <c r="DC307" t="s">
        <v>73901</v>
      </c>
      <c r="DD307" t="s">
        <v>75084</v>
      </c>
      <c r="DE307" t="s">
        <v>62</v>
      </c>
      <c r="DF307" t="s">
        <v>77472</v>
      </c>
      <c r="DG307" t="s">
        <v>78657</v>
      </c>
      <c r="DH307" t="s">
        <v>79855</v>
      </c>
      <c r="DI307" t="s">
        <v>81060</v>
      </c>
      <c r="DJ307" t="s">
        <v>82238</v>
      </c>
      <c r="DK307" t="s">
        <v>1798</v>
      </c>
      <c r="DL307" t="s">
        <v>84609</v>
      </c>
      <c r="DM307" t="s">
        <v>85816</v>
      </c>
      <c r="DN307" t="s">
        <v>87013</v>
      </c>
      <c r="DO307" t="s">
        <v>88236</v>
      </c>
      <c r="DP307" t="s">
        <v>89474</v>
      </c>
      <c r="DQ307" t="s">
        <v>90730</v>
      </c>
      <c r="DR307" t="s">
        <v>91969</v>
      </c>
      <c r="DS307" t="s">
        <v>93218</v>
      </c>
      <c r="DT307" t="s">
        <v>1798</v>
      </c>
      <c r="DU307" t="s">
        <v>95682</v>
      </c>
      <c r="DV307" t="s">
        <v>96919</v>
      </c>
      <c r="DW307" t="s">
        <v>98142</v>
      </c>
      <c r="DX307" t="s">
        <v>99375</v>
      </c>
      <c r="DY307" t="s">
        <v>100628</v>
      </c>
      <c r="DZ307" t="s">
        <v>101854</v>
      </c>
      <c r="EA307" t="s">
        <v>103118</v>
      </c>
      <c r="EB307" t="s">
        <v>104387</v>
      </c>
      <c r="EC307" t="s">
        <v>105643</v>
      </c>
      <c r="ED307" t="s">
        <v>106915</v>
      </c>
      <c r="EE307" t="s">
        <v>108139</v>
      </c>
      <c r="EF307" t="s">
        <v>46470</v>
      </c>
      <c r="EG307" t="s">
        <v>110600</v>
      </c>
      <c r="EH307" t="s">
        <v>111854</v>
      </c>
      <c r="EI307" t="s">
        <v>113086</v>
      </c>
      <c r="EJ307" t="s">
        <v>114329</v>
      </c>
      <c r="EK307" t="s">
        <v>108139</v>
      </c>
      <c r="EL307" t="s">
        <v>116783</v>
      </c>
      <c r="EM307" t="s">
        <v>117993</v>
      </c>
      <c r="EN307" t="s">
        <v>119224</v>
      </c>
      <c r="EO307" t="s">
        <v>120443</v>
      </c>
      <c r="EP307" t="s">
        <v>121675</v>
      </c>
      <c r="EQ307" t="s">
        <v>122886</v>
      </c>
      <c r="ER307" t="s">
        <v>124084</v>
      </c>
      <c r="ES307" t="s">
        <v>125282</v>
      </c>
      <c r="ET307" t="s">
        <v>75084</v>
      </c>
      <c r="EU307" t="s">
        <v>127680</v>
      </c>
      <c r="EV307" t="s">
        <v>128898</v>
      </c>
      <c r="EW307" t="s">
        <v>130109</v>
      </c>
      <c r="EX307" t="s">
        <v>131307</v>
      </c>
      <c r="EY307" t="s">
        <v>73901</v>
      </c>
      <c r="EZ307" t="s">
        <v>133703</v>
      </c>
      <c r="FA307" t="s">
        <v>134926</v>
      </c>
      <c r="FB307" t="s">
        <v>136128</v>
      </c>
      <c r="FC307" t="s">
        <v>137317</v>
      </c>
      <c r="FD307" t="s">
        <v>138512</v>
      </c>
      <c r="FE307" t="s">
        <v>139734</v>
      </c>
      <c r="FF307" t="s">
        <v>140935</v>
      </c>
      <c r="FG307" t="s">
        <v>142180</v>
      </c>
      <c r="FH307" t="s">
        <v>91969</v>
      </c>
      <c r="FI307" t="s">
        <v>144592</v>
      </c>
      <c r="FJ307" t="s">
        <v>145814</v>
      </c>
      <c r="FK307" t="s">
        <v>147090</v>
      </c>
      <c r="FL307" t="s">
        <v>148372</v>
      </c>
      <c r="FM307" t="s">
        <v>149645</v>
      </c>
      <c r="FN307" t="s">
        <v>150917</v>
      </c>
      <c r="FO307" t="s">
        <v>152184</v>
      </c>
      <c r="FP307" t="s">
        <v>153461</v>
      </c>
      <c r="FQ307" t="s">
        <v>154726</v>
      </c>
      <c r="FR307" t="s">
        <v>155990</v>
      </c>
      <c r="FS307" t="s">
        <v>157272</v>
      </c>
      <c r="FT307" t="s">
        <v>158542</v>
      </c>
      <c r="FU307" t="s">
        <v>159816</v>
      </c>
      <c r="FV307" t="s">
        <v>161095</v>
      </c>
      <c r="FW307" t="s">
        <v>162367</v>
      </c>
      <c r="FX307" t="s">
        <v>163649</v>
      </c>
      <c r="FY307" t="s">
        <v>164944</v>
      </c>
      <c r="FZ307" t="s">
        <v>166199</v>
      </c>
      <c r="GA307" t="s">
        <v>167482</v>
      </c>
      <c r="GB307" t="s">
        <v>168760</v>
      </c>
      <c r="GC307" t="s">
        <v>170052</v>
      </c>
      <c r="GD307" t="s">
        <v>171333</v>
      </c>
      <c r="GE307" t="s">
        <v>172581</v>
      </c>
      <c r="GF307" t="s">
        <v>173836</v>
      </c>
      <c r="GG307" t="s">
        <v>175103</v>
      </c>
      <c r="GH307" t="s">
        <v>176391</v>
      </c>
      <c r="GI307" t="s">
        <v>177650</v>
      </c>
      <c r="GJ307" t="s">
        <v>178924</v>
      </c>
      <c r="GK307" t="s">
        <v>180179</v>
      </c>
      <c r="GL307" t="s">
        <v>181475</v>
      </c>
      <c r="GM307" t="s">
        <v>182746</v>
      </c>
      <c r="GN307" t="s">
        <v>184056</v>
      </c>
      <c r="GO307" t="s">
        <v>185362</v>
      </c>
      <c r="GP307" t="s">
        <v>48894</v>
      </c>
      <c r="GQ307" t="s">
        <v>130109</v>
      </c>
      <c r="GR307" t="s">
        <v>189143</v>
      </c>
      <c r="GS307" t="s">
        <v>190407</v>
      </c>
      <c r="GT307" t="s">
        <v>191688</v>
      </c>
      <c r="GU307" t="s">
        <v>192938</v>
      </c>
      <c r="GV307" t="s">
        <v>194209</v>
      </c>
      <c r="GW307" t="s">
        <v>195461</v>
      </c>
      <c r="GX307" t="s">
        <v>196696</v>
      </c>
      <c r="GZ307" t="s">
        <v>197920</v>
      </c>
      <c r="HA307" t="s">
        <v>199164</v>
      </c>
      <c r="HB307" t="s">
        <v>200393</v>
      </c>
      <c r="HC307" t="s">
        <v>201630</v>
      </c>
      <c r="HD307" t="s">
        <v>202854</v>
      </c>
      <c r="HE307" t="s">
        <v>204083</v>
      </c>
      <c r="HF307" t="s">
        <v>205305</v>
      </c>
      <c r="HG307" t="s">
        <v>24663</v>
      </c>
      <c r="HH307" t="s">
        <v>207726</v>
      </c>
      <c r="HI307" t="s">
        <v>208950</v>
      </c>
      <c r="HJ307" t="s">
        <v>89474</v>
      </c>
      <c r="HK307" t="s">
        <v>157272</v>
      </c>
      <c r="HL307" t="s">
        <v>212661</v>
      </c>
      <c r="HM307" t="s">
        <v>213881</v>
      </c>
      <c r="HN307" t="s">
        <v>215135</v>
      </c>
    </row>
    <row r="308" spans="1:222" x14ac:dyDescent="0.4">
      <c r="A308">
        <v>305</v>
      </c>
      <c r="B308" s="1">
        <v>43537</v>
      </c>
      <c r="C308">
        <v>413</v>
      </c>
      <c r="D308" s="3">
        <f t="shared" si="4"/>
        <v>449</v>
      </c>
      <c r="G308">
        <v>528</v>
      </c>
      <c r="H308">
        <v>520</v>
      </c>
      <c r="I308">
        <v>303</v>
      </c>
      <c r="J308">
        <v>360</v>
      </c>
      <c r="K308">
        <v>609</v>
      </c>
      <c r="L308">
        <v>407</v>
      </c>
      <c r="M308">
        <v>415</v>
      </c>
      <c r="N308">
        <v>433</v>
      </c>
      <c r="O308">
        <v>317</v>
      </c>
      <c r="P308">
        <v>492</v>
      </c>
      <c r="Q308">
        <v>422</v>
      </c>
      <c r="R308">
        <v>465</v>
      </c>
      <c r="S308">
        <v>560</v>
      </c>
      <c r="T308">
        <v>1045</v>
      </c>
      <c r="U308">
        <v>875</v>
      </c>
      <c r="V308">
        <v>926</v>
      </c>
      <c r="W308">
        <v>675</v>
      </c>
      <c r="X308">
        <v>950</v>
      </c>
      <c r="Y308">
        <v>254</v>
      </c>
      <c r="Z308">
        <v>213</v>
      </c>
      <c r="AA308">
        <v>24</v>
      </c>
      <c r="AB308">
        <v>78</v>
      </c>
      <c r="AC308">
        <v>373</v>
      </c>
      <c r="AD308">
        <v>419</v>
      </c>
      <c r="AE308">
        <v>1093</v>
      </c>
      <c r="AF308">
        <v>476</v>
      </c>
      <c r="AG308">
        <v>277</v>
      </c>
      <c r="AH308">
        <v>241</v>
      </c>
      <c r="AI308">
        <v>235</v>
      </c>
      <c r="AJ308">
        <v>554</v>
      </c>
      <c r="AK308">
        <v>47</v>
      </c>
      <c r="AL308">
        <v>585</v>
      </c>
      <c r="AM308">
        <v>431</v>
      </c>
      <c r="AN308">
        <v>343</v>
      </c>
      <c r="AO308">
        <v>578</v>
      </c>
      <c r="AP308">
        <v>559</v>
      </c>
      <c r="AQ308">
        <v>403</v>
      </c>
      <c r="AR308">
        <v>144</v>
      </c>
      <c r="AS308">
        <v>470</v>
      </c>
      <c r="AT308">
        <v>820</v>
      </c>
      <c r="AU308">
        <v>582</v>
      </c>
      <c r="AV308">
        <v>433</v>
      </c>
      <c r="AW308">
        <v>91</v>
      </c>
      <c r="AX308" t="s">
        <v>5274</v>
      </c>
      <c r="AY308" t="s">
        <v>6504</v>
      </c>
      <c r="AZ308" t="s">
        <v>7712</v>
      </c>
      <c r="BA308" t="s">
        <v>8948</v>
      </c>
      <c r="BB308" t="s">
        <v>10167</v>
      </c>
      <c r="BC308" t="s">
        <v>11394</v>
      </c>
      <c r="BD308" t="s">
        <v>12603</v>
      </c>
      <c r="BE308" t="s">
        <v>1316</v>
      </c>
      <c r="BF308" t="s">
        <v>15047</v>
      </c>
      <c r="BG308" t="s">
        <v>16240</v>
      </c>
      <c r="BH308" t="s">
        <v>17448</v>
      </c>
      <c r="BI308" t="s">
        <v>18646</v>
      </c>
      <c r="BJ308" t="s">
        <v>19853</v>
      </c>
      <c r="BK308" t="s">
        <v>21061</v>
      </c>
      <c r="BL308" t="s">
        <v>22275</v>
      </c>
      <c r="BM308" t="s">
        <v>23468</v>
      </c>
      <c r="BN308" t="s">
        <v>24664</v>
      </c>
      <c r="BO308" t="s">
        <v>580</v>
      </c>
      <c r="BP308" t="s">
        <v>27107</v>
      </c>
      <c r="BQ308" t="s">
        <v>28291</v>
      </c>
      <c r="BR308" t="s">
        <v>29508</v>
      </c>
      <c r="BS308" t="s">
        <v>30730</v>
      </c>
      <c r="BT308" t="s">
        <v>31945</v>
      </c>
      <c r="BU308" t="s">
        <v>33150</v>
      </c>
      <c r="BV308" t="s">
        <v>34385</v>
      </c>
      <c r="BW308" t="s">
        <v>35658</v>
      </c>
      <c r="BX308" t="s">
        <v>36859</v>
      </c>
      <c r="BY308" t="s">
        <v>38063</v>
      </c>
      <c r="BZ308" t="s">
        <v>3345</v>
      </c>
      <c r="CA308" t="s">
        <v>40482</v>
      </c>
      <c r="CB308" t="s">
        <v>41664</v>
      </c>
      <c r="CC308" t="s">
        <v>42840</v>
      </c>
      <c r="CD308" t="s">
        <v>44037</v>
      </c>
      <c r="CE308" t="s">
        <v>45261</v>
      </c>
      <c r="CF308" t="s">
        <v>46471</v>
      </c>
      <c r="CG308" t="s">
        <v>1901</v>
      </c>
      <c r="CH308" t="s">
        <v>48895</v>
      </c>
      <c r="CI308" t="s">
        <v>50097</v>
      </c>
      <c r="CJ308" t="s">
        <v>51300</v>
      </c>
      <c r="CK308" t="s">
        <v>52540</v>
      </c>
      <c r="CL308" t="s">
        <v>53743</v>
      </c>
      <c r="CM308" t="s">
        <v>54955</v>
      </c>
      <c r="CN308" t="s">
        <v>56105</v>
      </c>
      <c r="CO308" t="s">
        <v>57282</v>
      </c>
      <c r="CP308" t="s">
        <v>58435</v>
      </c>
      <c r="CQ308" t="s">
        <v>59630</v>
      </c>
      <c r="CR308" t="s">
        <v>60825</v>
      </c>
      <c r="CS308" t="s">
        <v>62008</v>
      </c>
      <c r="CT308" t="s">
        <v>63210</v>
      </c>
      <c r="CU308" t="s">
        <v>64402</v>
      </c>
      <c r="CV308" t="s">
        <v>65585</v>
      </c>
      <c r="CW308" t="s">
        <v>66770</v>
      </c>
      <c r="CX308" t="s">
        <v>67991</v>
      </c>
      <c r="CY308" s="7" t="s">
        <v>69160</v>
      </c>
      <c r="CZ308" t="s">
        <v>70361</v>
      </c>
      <c r="DA308" t="s">
        <v>60825</v>
      </c>
      <c r="DB308" t="s">
        <v>72722</v>
      </c>
      <c r="DC308" t="s">
        <v>73902</v>
      </c>
      <c r="DD308" t="s">
        <v>75085</v>
      </c>
      <c r="DE308" t="s">
        <v>76272</v>
      </c>
      <c r="DF308" t="s">
        <v>77473</v>
      </c>
      <c r="DG308" t="s">
        <v>78658</v>
      </c>
      <c r="DH308" t="s">
        <v>79856</v>
      </c>
      <c r="DI308" t="s">
        <v>81061</v>
      </c>
      <c r="DJ308" t="s">
        <v>82239</v>
      </c>
      <c r="DK308" t="s">
        <v>83414</v>
      </c>
      <c r="DL308" t="s">
        <v>84610</v>
      </c>
      <c r="DM308" t="s">
        <v>85817</v>
      </c>
      <c r="DN308" t="s">
        <v>87014</v>
      </c>
      <c r="DO308" t="s">
        <v>88237</v>
      </c>
      <c r="DP308" t="s">
        <v>89475</v>
      </c>
      <c r="DQ308" t="s">
        <v>90731</v>
      </c>
      <c r="DR308" t="s">
        <v>91970</v>
      </c>
      <c r="DS308" t="s">
        <v>17448</v>
      </c>
      <c r="DT308" t="s">
        <v>94434</v>
      </c>
      <c r="DU308" t="s">
        <v>95683</v>
      </c>
      <c r="DV308" t="s">
        <v>96920</v>
      </c>
      <c r="DW308" t="s">
        <v>98143</v>
      </c>
      <c r="DX308" t="s">
        <v>99376</v>
      </c>
      <c r="DY308" t="s">
        <v>100629</v>
      </c>
      <c r="DZ308" t="s">
        <v>101855</v>
      </c>
      <c r="EA308" t="s">
        <v>103119</v>
      </c>
      <c r="EB308" t="s">
        <v>104388</v>
      </c>
      <c r="EC308" t="s">
        <v>105644</v>
      </c>
      <c r="ED308" t="s">
        <v>106916</v>
      </c>
      <c r="EE308" t="s">
        <v>108140</v>
      </c>
      <c r="EF308" t="s">
        <v>109376</v>
      </c>
      <c r="EG308" t="s">
        <v>1901</v>
      </c>
      <c r="EH308" t="s">
        <v>111855</v>
      </c>
      <c r="EI308" t="s">
        <v>113087</v>
      </c>
      <c r="EJ308" t="s">
        <v>114330</v>
      </c>
      <c r="EK308" t="s">
        <v>115563</v>
      </c>
      <c r="EL308" t="s">
        <v>116784</v>
      </c>
      <c r="EM308" t="s">
        <v>117994</v>
      </c>
      <c r="EN308" t="s">
        <v>119225</v>
      </c>
      <c r="EO308" t="s">
        <v>120444</v>
      </c>
      <c r="EP308" t="s">
        <v>121676</v>
      </c>
      <c r="EQ308" t="s">
        <v>122887</v>
      </c>
      <c r="ER308" t="s">
        <v>124085</v>
      </c>
      <c r="ES308" t="s">
        <v>125283</v>
      </c>
      <c r="ET308" t="s">
        <v>126472</v>
      </c>
      <c r="EU308" t="s">
        <v>127681</v>
      </c>
      <c r="EV308" t="s">
        <v>128899</v>
      </c>
      <c r="EW308" t="s">
        <v>130110</v>
      </c>
      <c r="EX308" t="s">
        <v>131308</v>
      </c>
      <c r="EY308" t="s">
        <v>132492</v>
      </c>
      <c r="EZ308" t="s">
        <v>8948</v>
      </c>
      <c r="FA308" t="s">
        <v>134927</v>
      </c>
      <c r="FB308" t="s">
        <v>62008</v>
      </c>
      <c r="FC308" t="s">
        <v>137318</v>
      </c>
      <c r="FD308" t="s">
        <v>138513</v>
      </c>
      <c r="FE308" t="s">
        <v>139735</v>
      </c>
      <c r="FF308" t="s">
        <v>140936</v>
      </c>
      <c r="FG308" t="s">
        <v>142181</v>
      </c>
      <c r="FH308" t="s">
        <v>143379</v>
      </c>
      <c r="FI308" t="s">
        <v>144593</v>
      </c>
      <c r="FJ308" t="s">
        <v>145815</v>
      </c>
      <c r="FK308" t="s">
        <v>147091</v>
      </c>
      <c r="FL308" t="s">
        <v>148373</v>
      </c>
      <c r="FM308" t="s">
        <v>149646</v>
      </c>
      <c r="FN308" t="s">
        <v>150918</v>
      </c>
      <c r="FO308" t="s">
        <v>152185</v>
      </c>
      <c r="FP308" t="s">
        <v>153462</v>
      </c>
      <c r="FQ308" t="s">
        <v>154727</v>
      </c>
      <c r="FR308" t="s">
        <v>155991</v>
      </c>
      <c r="FS308" t="s">
        <v>157273</v>
      </c>
      <c r="FT308" t="s">
        <v>158543</v>
      </c>
      <c r="FU308" t="s">
        <v>159817</v>
      </c>
      <c r="FV308" t="s">
        <v>161096</v>
      </c>
      <c r="FW308" t="s">
        <v>162368</v>
      </c>
      <c r="FX308" t="s">
        <v>163650</v>
      </c>
      <c r="FY308" t="s">
        <v>164945</v>
      </c>
      <c r="FZ308" t="s">
        <v>162368</v>
      </c>
      <c r="GA308" t="s">
        <v>167483</v>
      </c>
      <c r="GB308" t="s">
        <v>168761</v>
      </c>
      <c r="GC308" t="s">
        <v>170053</v>
      </c>
      <c r="GD308" t="s">
        <v>171334</v>
      </c>
      <c r="GE308" t="s">
        <v>172582</v>
      </c>
      <c r="GF308" t="s">
        <v>173837</v>
      </c>
      <c r="GG308" t="s">
        <v>175104</v>
      </c>
      <c r="GH308" t="s">
        <v>176392</v>
      </c>
      <c r="GI308" t="s">
        <v>148373</v>
      </c>
      <c r="GJ308" t="s">
        <v>178925</v>
      </c>
      <c r="GK308" t="s">
        <v>11394</v>
      </c>
      <c r="GL308" t="s">
        <v>181476</v>
      </c>
      <c r="GM308" t="s">
        <v>182747</v>
      </c>
      <c r="GN308" t="s">
        <v>184057</v>
      </c>
      <c r="GO308" t="s">
        <v>185363</v>
      </c>
      <c r="GP308" t="s">
        <v>186621</v>
      </c>
      <c r="GQ308" t="s">
        <v>62008</v>
      </c>
      <c r="GR308" t="s">
        <v>189144</v>
      </c>
      <c r="GS308" t="s">
        <v>190408</v>
      </c>
      <c r="GT308" t="s">
        <v>191689</v>
      </c>
      <c r="GU308" t="s">
        <v>192939</v>
      </c>
      <c r="GV308" t="s">
        <v>194210</v>
      </c>
      <c r="GW308" t="s">
        <v>195462</v>
      </c>
      <c r="GX308" t="s">
        <v>196697</v>
      </c>
      <c r="GZ308" t="s">
        <v>197921</v>
      </c>
      <c r="HA308" t="s">
        <v>199165</v>
      </c>
      <c r="HB308" t="s">
        <v>200394</v>
      </c>
      <c r="HC308" t="s">
        <v>201631</v>
      </c>
      <c r="HD308" t="s">
        <v>202855</v>
      </c>
      <c r="HE308" t="s">
        <v>204084</v>
      </c>
      <c r="HF308" t="s">
        <v>205306</v>
      </c>
      <c r="HG308" t="s">
        <v>206525</v>
      </c>
      <c r="HH308" t="s">
        <v>207727</v>
      </c>
      <c r="HI308" t="s">
        <v>208951</v>
      </c>
      <c r="HJ308" t="s">
        <v>210170</v>
      </c>
      <c r="HK308" t="s">
        <v>211455</v>
      </c>
      <c r="HL308" t="s">
        <v>76272</v>
      </c>
      <c r="HM308" t="s">
        <v>213882</v>
      </c>
      <c r="HN308" t="s">
        <v>215136</v>
      </c>
    </row>
    <row r="309" spans="1:222" x14ac:dyDescent="0.4">
      <c r="A309">
        <v>306</v>
      </c>
      <c r="B309" s="1">
        <v>43538</v>
      </c>
      <c r="C309">
        <v>449</v>
      </c>
      <c r="D309" s="3">
        <f t="shared" si="4"/>
        <v>652</v>
      </c>
      <c r="G309">
        <v>516</v>
      </c>
      <c r="H309">
        <v>652</v>
      </c>
      <c r="I309">
        <v>567</v>
      </c>
      <c r="J309">
        <v>644</v>
      </c>
      <c r="K309">
        <v>1006</v>
      </c>
      <c r="L309">
        <v>648</v>
      </c>
      <c r="M309">
        <v>703</v>
      </c>
      <c r="N309">
        <v>474</v>
      </c>
      <c r="O309">
        <v>634</v>
      </c>
      <c r="P309">
        <v>748</v>
      </c>
      <c r="Q309">
        <v>689</v>
      </c>
      <c r="R309">
        <v>585</v>
      </c>
      <c r="S309">
        <v>742</v>
      </c>
      <c r="T309">
        <v>1080</v>
      </c>
      <c r="U309">
        <v>524</v>
      </c>
      <c r="V309">
        <v>638</v>
      </c>
      <c r="W309">
        <v>796</v>
      </c>
      <c r="X309">
        <v>941</v>
      </c>
      <c r="Y309">
        <v>681</v>
      </c>
      <c r="Z309">
        <v>501</v>
      </c>
      <c r="AA309">
        <v>514</v>
      </c>
      <c r="AB309">
        <v>486</v>
      </c>
      <c r="AC309">
        <v>718</v>
      </c>
      <c r="AD309">
        <v>851</v>
      </c>
      <c r="AE309">
        <v>700</v>
      </c>
      <c r="AF309">
        <v>527</v>
      </c>
      <c r="AG309">
        <v>765</v>
      </c>
      <c r="AH309">
        <v>1014</v>
      </c>
      <c r="AI309">
        <v>556</v>
      </c>
      <c r="AJ309">
        <v>388</v>
      </c>
      <c r="AK309">
        <v>467</v>
      </c>
      <c r="AL309">
        <v>972</v>
      </c>
      <c r="AM309">
        <v>569</v>
      </c>
      <c r="AN309">
        <v>485</v>
      </c>
      <c r="AO309">
        <v>716</v>
      </c>
      <c r="AP309">
        <v>575</v>
      </c>
      <c r="AQ309">
        <v>622</v>
      </c>
      <c r="AR309">
        <v>349</v>
      </c>
      <c r="AS309">
        <v>817</v>
      </c>
      <c r="AT309">
        <v>847</v>
      </c>
      <c r="AU309">
        <v>1013</v>
      </c>
      <c r="AV309">
        <v>943</v>
      </c>
      <c r="AW309">
        <v>637</v>
      </c>
      <c r="AX309" t="s">
        <v>5275</v>
      </c>
      <c r="AY309" t="s">
        <v>6505</v>
      </c>
      <c r="AZ309" t="s">
        <v>7713</v>
      </c>
      <c r="BA309" t="s">
        <v>8949</v>
      </c>
      <c r="BB309" t="s">
        <v>10168</v>
      </c>
      <c r="BC309" t="s">
        <v>11395</v>
      </c>
      <c r="BD309" t="s">
        <v>12604</v>
      </c>
      <c r="BE309" t="s">
        <v>13842</v>
      </c>
      <c r="BF309" t="s">
        <v>15048</v>
      </c>
      <c r="BG309" t="s">
        <v>16241</v>
      </c>
      <c r="BH309" t="s">
        <v>17449</v>
      </c>
      <c r="BI309" t="s">
        <v>18647</v>
      </c>
      <c r="BJ309" t="s">
        <v>19854</v>
      </c>
      <c r="BK309" t="s">
        <v>21062</v>
      </c>
      <c r="BL309" t="s">
        <v>22276</v>
      </c>
      <c r="BM309" t="s">
        <v>23469</v>
      </c>
      <c r="BN309" t="s">
        <v>24665</v>
      </c>
      <c r="BO309" t="s">
        <v>25892</v>
      </c>
      <c r="BP309" t="s">
        <v>27108</v>
      </c>
      <c r="BQ309" t="s">
        <v>28292</v>
      </c>
      <c r="BR309" t="s">
        <v>29509</v>
      </c>
      <c r="BS309" t="s">
        <v>30731</v>
      </c>
      <c r="BT309" t="s">
        <v>31946</v>
      </c>
      <c r="BU309" t="s">
        <v>33151</v>
      </c>
      <c r="BV309" t="s">
        <v>349</v>
      </c>
      <c r="BW309" t="s">
        <v>35659</v>
      </c>
      <c r="BX309" t="s">
        <v>36860</v>
      </c>
      <c r="BY309" t="s">
        <v>38064</v>
      </c>
      <c r="BZ309" t="s">
        <v>39262</v>
      </c>
      <c r="CA309" t="s">
        <v>40483</v>
      </c>
      <c r="CB309" t="s">
        <v>41665</v>
      </c>
      <c r="CC309" t="s">
        <v>42841</v>
      </c>
      <c r="CD309" t="s">
        <v>44038</v>
      </c>
      <c r="CE309" t="s">
        <v>45262</v>
      </c>
      <c r="CF309" t="s">
        <v>46472</v>
      </c>
      <c r="CG309" t="s">
        <v>47688</v>
      </c>
      <c r="CH309" t="s">
        <v>48896</v>
      </c>
      <c r="CI309" t="s">
        <v>50098</v>
      </c>
      <c r="CJ309" t="s">
        <v>349</v>
      </c>
      <c r="CK309" t="s">
        <v>52541</v>
      </c>
      <c r="CL309" t="s">
        <v>53744</v>
      </c>
      <c r="CM309" t="s">
        <v>54956</v>
      </c>
      <c r="CN309" t="s">
        <v>56106</v>
      </c>
      <c r="CO309" t="s">
        <v>5275</v>
      </c>
      <c r="CP309" t="s">
        <v>11395</v>
      </c>
      <c r="CQ309" t="s">
        <v>59631</v>
      </c>
      <c r="CR309" t="s">
        <v>60826</v>
      </c>
      <c r="CS309" t="s">
        <v>1179</v>
      </c>
      <c r="CT309" t="s">
        <v>63211</v>
      </c>
      <c r="CU309" t="s">
        <v>64403</v>
      </c>
      <c r="CV309" t="s">
        <v>65586</v>
      </c>
      <c r="CW309" t="s">
        <v>66771</v>
      </c>
      <c r="CX309" t="s">
        <v>67992</v>
      </c>
      <c r="CY309" s="7" t="s">
        <v>69161</v>
      </c>
      <c r="CZ309" t="s">
        <v>70362</v>
      </c>
      <c r="DA309" t="s">
        <v>71546</v>
      </c>
      <c r="DB309" t="s">
        <v>72723</v>
      </c>
      <c r="DC309" t="s">
        <v>73903</v>
      </c>
      <c r="DD309" t="s">
        <v>75086</v>
      </c>
      <c r="DE309" t="s">
        <v>2206</v>
      </c>
      <c r="DF309" t="s">
        <v>77474</v>
      </c>
      <c r="DG309" t="s">
        <v>769</v>
      </c>
      <c r="DH309" t="s">
        <v>79857</v>
      </c>
      <c r="DI309" t="s">
        <v>81062</v>
      </c>
      <c r="DJ309" t="s">
        <v>82240</v>
      </c>
      <c r="DK309" t="s">
        <v>83415</v>
      </c>
      <c r="DL309" t="s">
        <v>84611</v>
      </c>
      <c r="DM309" t="s">
        <v>85818</v>
      </c>
      <c r="DN309" t="s">
        <v>87015</v>
      </c>
      <c r="DO309" t="s">
        <v>88238</v>
      </c>
      <c r="DP309" t="s">
        <v>89476</v>
      </c>
      <c r="DQ309" t="s">
        <v>90732</v>
      </c>
      <c r="DR309" t="s">
        <v>91971</v>
      </c>
      <c r="DS309" t="s">
        <v>93219</v>
      </c>
      <c r="DT309" t="s">
        <v>94435</v>
      </c>
      <c r="DU309" t="s">
        <v>95684</v>
      </c>
      <c r="DV309" t="s">
        <v>96921</v>
      </c>
      <c r="DW309" t="s">
        <v>98144</v>
      </c>
      <c r="DX309" t="s">
        <v>99377</v>
      </c>
      <c r="DY309" t="s">
        <v>100630</v>
      </c>
      <c r="DZ309" t="s">
        <v>101856</v>
      </c>
      <c r="EA309" t="s">
        <v>103120</v>
      </c>
      <c r="EB309" t="s">
        <v>104389</v>
      </c>
      <c r="EC309" t="s">
        <v>105645</v>
      </c>
      <c r="ED309" t="s">
        <v>7713</v>
      </c>
      <c r="EE309" t="s">
        <v>108141</v>
      </c>
      <c r="EF309" t="s">
        <v>109377</v>
      </c>
      <c r="EG309" t="s">
        <v>110601</v>
      </c>
      <c r="EH309" t="s">
        <v>111856</v>
      </c>
      <c r="EI309" t="s">
        <v>113088</v>
      </c>
      <c r="EJ309" t="s">
        <v>114331</v>
      </c>
      <c r="EK309" t="s">
        <v>33151</v>
      </c>
      <c r="EL309" t="s">
        <v>116785</v>
      </c>
      <c r="EM309" t="s">
        <v>117995</v>
      </c>
      <c r="EN309" t="s">
        <v>119226</v>
      </c>
      <c r="EO309" t="s">
        <v>120445</v>
      </c>
      <c r="EP309" t="s">
        <v>121677</v>
      </c>
      <c r="EQ309" t="s">
        <v>122888</v>
      </c>
      <c r="ER309" t="s">
        <v>124086</v>
      </c>
      <c r="ES309" t="s">
        <v>125284</v>
      </c>
      <c r="ET309" t="s">
        <v>126473</v>
      </c>
      <c r="EU309" t="s">
        <v>127682</v>
      </c>
      <c r="EV309" t="s">
        <v>128900</v>
      </c>
      <c r="EW309" t="s">
        <v>82240</v>
      </c>
      <c r="EX309" t="s">
        <v>131309</v>
      </c>
      <c r="EY309" t="s">
        <v>132493</v>
      </c>
      <c r="EZ309" t="s">
        <v>16241</v>
      </c>
      <c r="FA309" t="s">
        <v>134928</v>
      </c>
      <c r="FB309" t="s">
        <v>136129</v>
      </c>
      <c r="FC309" t="s">
        <v>137319</v>
      </c>
      <c r="FD309" t="s">
        <v>138514</v>
      </c>
      <c r="FE309" t="s">
        <v>139736</v>
      </c>
      <c r="FF309" t="s">
        <v>2206</v>
      </c>
      <c r="FG309" t="s">
        <v>142182</v>
      </c>
      <c r="FH309" t="s">
        <v>143380</v>
      </c>
      <c r="FI309" t="s">
        <v>144594</v>
      </c>
      <c r="FJ309" t="s">
        <v>145816</v>
      </c>
      <c r="FK309" t="s">
        <v>147092</v>
      </c>
      <c r="FL309" t="s">
        <v>148374</v>
      </c>
      <c r="FM309" t="s">
        <v>149647</v>
      </c>
      <c r="FN309" t="s">
        <v>150919</v>
      </c>
      <c r="FO309" t="s">
        <v>152186</v>
      </c>
      <c r="FP309" t="s">
        <v>153463</v>
      </c>
      <c r="FQ309" t="s">
        <v>154728</v>
      </c>
      <c r="FR309" t="s">
        <v>155992</v>
      </c>
      <c r="FS309" t="s">
        <v>157274</v>
      </c>
      <c r="FT309" t="s">
        <v>158544</v>
      </c>
      <c r="FU309" t="s">
        <v>159818</v>
      </c>
      <c r="FV309" t="s">
        <v>161097</v>
      </c>
      <c r="FW309" t="s">
        <v>162369</v>
      </c>
      <c r="FX309" t="s">
        <v>163651</v>
      </c>
      <c r="FY309" t="s">
        <v>164946</v>
      </c>
      <c r="FZ309" t="s">
        <v>166200</v>
      </c>
      <c r="GA309" t="s">
        <v>167484</v>
      </c>
      <c r="GB309" t="s">
        <v>168762</v>
      </c>
      <c r="GC309" t="s">
        <v>170054</v>
      </c>
      <c r="GD309" t="s">
        <v>171335</v>
      </c>
      <c r="GE309" t="s">
        <v>172583</v>
      </c>
      <c r="GF309" t="s">
        <v>173838</v>
      </c>
      <c r="GG309" t="s">
        <v>175105</v>
      </c>
      <c r="GH309" t="s">
        <v>53744</v>
      </c>
      <c r="GI309" t="s">
        <v>177651</v>
      </c>
      <c r="GJ309" t="s">
        <v>178926</v>
      </c>
      <c r="GK309" t="s">
        <v>8949</v>
      </c>
      <c r="GL309" t="s">
        <v>181477</v>
      </c>
      <c r="GM309" t="s">
        <v>182748</v>
      </c>
      <c r="GN309" t="s">
        <v>184058</v>
      </c>
      <c r="GO309" t="s">
        <v>132493</v>
      </c>
      <c r="GP309" t="s">
        <v>186622</v>
      </c>
      <c r="GQ309" t="s">
        <v>187884</v>
      </c>
      <c r="GR309" t="s">
        <v>189145</v>
      </c>
      <c r="GS309" t="s">
        <v>166200</v>
      </c>
      <c r="GT309" t="s">
        <v>113088</v>
      </c>
      <c r="GU309" t="s">
        <v>192940</v>
      </c>
      <c r="GV309" t="s">
        <v>194211</v>
      </c>
      <c r="GW309" t="s">
        <v>195463</v>
      </c>
      <c r="GX309" t="s">
        <v>196698</v>
      </c>
      <c r="GZ309" t="s">
        <v>197922</v>
      </c>
      <c r="HA309" t="s">
        <v>199166</v>
      </c>
      <c r="HB309" t="s">
        <v>200395</v>
      </c>
      <c r="HC309" t="s">
        <v>201632</v>
      </c>
      <c r="HD309" t="s">
        <v>202856</v>
      </c>
      <c r="HE309" t="s">
        <v>89476</v>
      </c>
      <c r="HF309" t="s">
        <v>205307</v>
      </c>
      <c r="HG309" t="s">
        <v>206526</v>
      </c>
      <c r="HH309" t="s">
        <v>103120</v>
      </c>
      <c r="HI309" t="s">
        <v>208952</v>
      </c>
      <c r="HJ309" t="s">
        <v>210171</v>
      </c>
      <c r="HK309" t="s">
        <v>173838</v>
      </c>
      <c r="HL309" t="s">
        <v>212662</v>
      </c>
      <c r="HM309" t="s">
        <v>124086</v>
      </c>
      <c r="HN309" t="s">
        <v>215137</v>
      </c>
    </row>
    <row r="310" spans="1:222" x14ac:dyDescent="0.4">
      <c r="A310">
        <v>307</v>
      </c>
      <c r="B310" s="1">
        <v>43539</v>
      </c>
      <c r="C310">
        <v>652</v>
      </c>
      <c r="D310" s="3">
        <f t="shared" si="4"/>
        <v>631</v>
      </c>
      <c r="G310">
        <v>433</v>
      </c>
      <c r="H310">
        <v>822</v>
      </c>
      <c r="I310">
        <v>665</v>
      </c>
      <c r="J310">
        <v>780</v>
      </c>
      <c r="K310">
        <v>1150</v>
      </c>
      <c r="L310">
        <v>844</v>
      </c>
      <c r="M310">
        <v>762</v>
      </c>
      <c r="N310">
        <v>937</v>
      </c>
      <c r="O310">
        <v>614</v>
      </c>
      <c r="P310">
        <v>342</v>
      </c>
      <c r="Q310">
        <v>373</v>
      </c>
      <c r="R310">
        <v>398</v>
      </c>
      <c r="S310">
        <v>315</v>
      </c>
      <c r="T310">
        <v>981</v>
      </c>
      <c r="U310">
        <v>696</v>
      </c>
      <c r="V310">
        <v>819</v>
      </c>
      <c r="W310">
        <v>754</v>
      </c>
      <c r="X310">
        <v>1036</v>
      </c>
      <c r="Y310">
        <v>761</v>
      </c>
      <c r="Z310">
        <v>631</v>
      </c>
      <c r="AA310">
        <v>761</v>
      </c>
      <c r="AB310">
        <v>849</v>
      </c>
      <c r="AC310">
        <v>498</v>
      </c>
      <c r="AD310">
        <v>565</v>
      </c>
      <c r="AE310">
        <v>659</v>
      </c>
      <c r="AF310">
        <v>535</v>
      </c>
      <c r="AG310">
        <v>505</v>
      </c>
      <c r="AH310">
        <v>559</v>
      </c>
      <c r="AI310">
        <v>913</v>
      </c>
      <c r="AJ310">
        <v>872</v>
      </c>
      <c r="AK310">
        <v>788</v>
      </c>
      <c r="AL310">
        <v>631</v>
      </c>
      <c r="AM310">
        <v>844</v>
      </c>
      <c r="AN310">
        <v>688</v>
      </c>
      <c r="AO310">
        <v>631</v>
      </c>
      <c r="AP310">
        <v>498</v>
      </c>
      <c r="AQ310">
        <v>660</v>
      </c>
      <c r="AR310">
        <v>655</v>
      </c>
      <c r="AS310">
        <v>647</v>
      </c>
      <c r="AT310">
        <v>769</v>
      </c>
      <c r="AU310">
        <v>652</v>
      </c>
      <c r="AV310">
        <v>582</v>
      </c>
      <c r="AW310">
        <v>780</v>
      </c>
      <c r="AX310" t="s">
        <v>770</v>
      </c>
      <c r="AY310" t="s">
        <v>6506</v>
      </c>
      <c r="AZ310" t="s">
        <v>7714</v>
      </c>
      <c r="BA310" t="s">
        <v>8950</v>
      </c>
      <c r="BB310" t="s">
        <v>10169</v>
      </c>
      <c r="BC310" t="s">
        <v>11396</v>
      </c>
      <c r="BD310" t="s">
        <v>12605</v>
      </c>
      <c r="BE310" t="s">
        <v>13843</v>
      </c>
      <c r="BF310" t="s">
        <v>2771</v>
      </c>
      <c r="BG310" t="s">
        <v>2771</v>
      </c>
      <c r="BH310" t="s">
        <v>2771</v>
      </c>
      <c r="BI310" t="s">
        <v>2771</v>
      </c>
      <c r="BJ310" t="s">
        <v>2771</v>
      </c>
      <c r="BK310" t="s">
        <v>2771</v>
      </c>
      <c r="BL310" t="s">
        <v>2771</v>
      </c>
      <c r="BM310" t="s">
        <v>2771</v>
      </c>
      <c r="BN310" t="s">
        <v>2771</v>
      </c>
      <c r="BO310" t="s">
        <v>2771</v>
      </c>
      <c r="BP310" t="s">
        <v>2771</v>
      </c>
      <c r="BQ310" t="s">
        <v>2771</v>
      </c>
      <c r="BR310" t="s">
        <v>2771</v>
      </c>
      <c r="BS310" t="s">
        <v>2771</v>
      </c>
      <c r="BT310" t="s">
        <v>2771</v>
      </c>
      <c r="BU310" t="s">
        <v>2771</v>
      </c>
      <c r="BV310" t="s">
        <v>34386</v>
      </c>
      <c r="BW310" t="s">
        <v>2771</v>
      </c>
      <c r="BX310" t="s">
        <v>2771</v>
      </c>
      <c r="BY310" t="s">
        <v>2771</v>
      </c>
      <c r="BZ310" t="s">
        <v>2771</v>
      </c>
      <c r="CA310" t="s">
        <v>2771</v>
      </c>
      <c r="CB310" t="s">
        <v>2771</v>
      </c>
      <c r="CC310" t="s">
        <v>2771</v>
      </c>
      <c r="CD310" t="s">
        <v>2771</v>
      </c>
      <c r="CE310" t="s">
        <v>2771</v>
      </c>
      <c r="CF310" t="s">
        <v>2771</v>
      </c>
      <c r="CG310" t="s">
        <v>2771</v>
      </c>
      <c r="CH310" t="s">
        <v>2771</v>
      </c>
      <c r="CI310" t="s">
        <v>2771</v>
      </c>
      <c r="CJ310" t="s">
        <v>51301</v>
      </c>
      <c r="CK310" t="s">
        <v>2771</v>
      </c>
      <c r="CL310" t="s">
        <v>2771</v>
      </c>
      <c r="CM310" t="s">
        <v>2771</v>
      </c>
      <c r="CN310" t="s">
        <v>2771</v>
      </c>
      <c r="CO310" t="s">
        <v>2771</v>
      </c>
      <c r="CP310" t="s">
        <v>2771</v>
      </c>
      <c r="CQ310" t="s">
        <v>2771</v>
      </c>
      <c r="CR310" t="s">
        <v>2771</v>
      </c>
      <c r="CS310" t="s">
        <v>2771</v>
      </c>
      <c r="CT310" t="s">
        <v>2771</v>
      </c>
      <c r="CU310" t="s">
        <v>2771</v>
      </c>
      <c r="CV310" t="s">
        <v>2771</v>
      </c>
      <c r="CW310" t="s">
        <v>66772</v>
      </c>
      <c r="CX310" t="s">
        <v>2771</v>
      </c>
      <c r="CY310" s="7" t="s">
        <v>2771</v>
      </c>
      <c r="CZ310" t="s">
        <v>2771</v>
      </c>
      <c r="DA310" t="s">
        <v>2771</v>
      </c>
      <c r="DB310" t="s">
        <v>2771</v>
      </c>
      <c r="DC310" t="s">
        <v>2771</v>
      </c>
      <c r="DD310" t="s">
        <v>2771</v>
      </c>
      <c r="DE310" t="s">
        <v>2771</v>
      </c>
      <c r="DF310" t="s">
        <v>2771</v>
      </c>
      <c r="DG310" t="s">
        <v>2771</v>
      </c>
      <c r="DH310" t="s">
        <v>2771</v>
      </c>
      <c r="DI310" t="s">
        <v>2771</v>
      </c>
      <c r="DJ310" t="s">
        <v>2771</v>
      </c>
      <c r="DK310" t="s">
        <v>2771</v>
      </c>
      <c r="DL310" t="s">
        <v>84612</v>
      </c>
      <c r="DM310" t="s">
        <v>2771</v>
      </c>
      <c r="DN310" t="s">
        <v>2771</v>
      </c>
      <c r="DO310" t="s">
        <v>2771</v>
      </c>
      <c r="DP310" t="s">
        <v>2771</v>
      </c>
      <c r="DQ310" t="s">
        <v>2771</v>
      </c>
      <c r="DR310" t="s">
        <v>2771</v>
      </c>
      <c r="DS310" t="s">
        <v>2771</v>
      </c>
      <c r="DT310" t="s">
        <v>94436</v>
      </c>
      <c r="DU310" t="s">
        <v>2771</v>
      </c>
      <c r="DV310" t="s">
        <v>2771</v>
      </c>
      <c r="DW310" t="s">
        <v>2771</v>
      </c>
      <c r="DX310" t="s">
        <v>2771</v>
      </c>
      <c r="DY310" t="s">
        <v>2771</v>
      </c>
      <c r="DZ310" t="s">
        <v>2771</v>
      </c>
      <c r="EA310" t="s">
        <v>103121</v>
      </c>
      <c r="EB310" t="s">
        <v>2771</v>
      </c>
      <c r="EC310" t="s">
        <v>105646</v>
      </c>
      <c r="ED310" t="s">
        <v>2771</v>
      </c>
      <c r="EE310" t="s">
        <v>2771</v>
      </c>
      <c r="EF310" t="s">
        <v>2771</v>
      </c>
      <c r="EG310" t="s">
        <v>2771</v>
      </c>
      <c r="EH310" t="s">
        <v>2771</v>
      </c>
      <c r="EI310" t="s">
        <v>2771</v>
      </c>
      <c r="EJ310" t="s">
        <v>2771</v>
      </c>
      <c r="EK310" t="s">
        <v>2771</v>
      </c>
      <c r="EL310" t="s">
        <v>2771</v>
      </c>
      <c r="EM310" t="s">
        <v>2771</v>
      </c>
      <c r="EN310" t="s">
        <v>2771</v>
      </c>
      <c r="EO310" t="s">
        <v>2771</v>
      </c>
      <c r="EP310" t="s">
        <v>2771</v>
      </c>
      <c r="EQ310" t="s">
        <v>2771</v>
      </c>
      <c r="ER310" t="s">
        <v>2771</v>
      </c>
      <c r="ES310" t="s">
        <v>2771</v>
      </c>
      <c r="ET310" t="s">
        <v>2771</v>
      </c>
      <c r="EU310" t="s">
        <v>2771</v>
      </c>
      <c r="EV310" t="s">
        <v>2771</v>
      </c>
      <c r="EW310" t="s">
        <v>2771</v>
      </c>
      <c r="EX310" t="s">
        <v>2771</v>
      </c>
      <c r="EY310" t="s">
        <v>2771</v>
      </c>
      <c r="EZ310" t="s">
        <v>2771</v>
      </c>
      <c r="FA310" t="s">
        <v>2771</v>
      </c>
      <c r="FB310" t="s">
        <v>2771</v>
      </c>
      <c r="FC310" t="s">
        <v>2771</v>
      </c>
      <c r="FD310" t="s">
        <v>2771</v>
      </c>
      <c r="FE310" t="s">
        <v>2771</v>
      </c>
      <c r="FF310" t="s">
        <v>2771</v>
      </c>
      <c r="FG310" t="s">
        <v>2771</v>
      </c>
      <c r="FH310" t="s">
        <v>2771</v>
      </c>
      <c r="FI310" t="s">
        <v>2771</v>
      </c>
      <c r="FJ310" t="s">
        <v>2771</v>
      </c>
      <c r="FK310" t="s">
        <v>2771</v>
      </c>
      <c r="FL310" t="s">
        <v>2771</v>
      </c>
      <c r="FM310" t="s">
        <v>2771</v>
      </c>
      <c r="FN310" t="s">
        <v>2771</v>
      </c>
      <c r="FO310" t="s">
        <v>2771</v>
      </c>
      <c r="FP310" t="s">
        <v>2771</v>
      </c>
      <c r="FQ310" t="s">
        <v>2771</v>
      </c>
      <c r="FR310" t="s">
        <v>2771</v>
      </c>
      <c r="FS310" t="s">
        <v>2771</v>
      </c>
      <c r="FT310" t="s">
        <v>2771</v>
      </c>
      <c r="FU310" t="s">
        <v>2771</v>
      </c>
      <c r="FV310" t="s">
        <v>2771</v>
      </c>
      <c r="FW310" t="s">
        <v>2771</v>
      </c>
      <c r="FX310" t="s">
        <v>2771</v>
      </c>
      <c r="FY310" t="s">
        <v>2771</v>
      </c>
      <c r="FZ310" t="s">
        <v>2771</v>
      </c>
      <c r="GA310" t="s">
        <v>2771</v>
      </c>
      <c r="GB310" t="s">
        <v>2771</v>
      </c>
      <c r="GC310" t="s">
        <v>2771</v>
      </c>
      <c r="GD310" t="s">
        <v>2771</v>
      </c>
      <c r="GE310" t="s">
        <v>2771</v>
      </c>
      <c r="GF310" t="s">
        <v>2771</v>
      </c>
      <c r="GG310" t="s">
        <v>2771</v>
      </c>
      <c r="GH310" t="s">
        <v>2771</v>
      </c>
      <c r="GI310" t="s">
        <v>2771</v>
      </c>
      <c r="GJ310" t="s">
        <v>2771</v>
      </c>
      <c r="GK310" t="s">
        <v>2771</v>
      </c>
      <c r="GL310" t="s">
        <v>2771</v>
      </c>
      <c r="GM310" t="s">
        <v>2771</v>
      </c>
      <c r="GN310" t="s">
        <v>2771</v>
      </c>
      <c r="GO310" t="s">
        <v>2771</v>
      </c>
      <c r="GP310" t="s">
        <v>2771</v>
      </c>
      <c r="GQ310" t="s">
        <v>2771</v>
      </c>
      <c r="GR310" t="s">
        <v>2771</v>
      </c>
      <c r="GS310" t="s">
        <v>2771</v>
      </c>
      <c r="GT310" t="s">
        <v>2771</v>
      </c>
      <c r="GU310" t="s">
        <v>2771</v>
      </c>
      <c r="GV310" t="s">
        <v>2771</v>
      </c>
      <c r="GW310" t="s">
        <v>2771</v>
      </c>
      <c r="GX310" t="s">
        <v>2771</v>
      </c>
      <c r="GZ310" t="s">
        <v>2771</v>
      </c>
      <c r="HA310" t="s">
        <v>2771</v>
      </c>
      <c r="HB310" t="s">
        <v>2771</v>
      </c>
      <c r="HC310" t="s">
        <v>2771</v>
      </c>
      <c r="HD310" t="s">
        <v>2771</v>
      </c>
      <c r="HE310" t="s">
        <v>2771</v>
      </c>
      <c r="HF310" t="s">
        <v>2771</v>
      </c>
      <c r="HG310" t="s">
        <v>2771</v>
      </c>
      <c r="HH310" t="s">
        <v>2771</v>
      </c>
      <c r="HI310" t="s">
        <v>2771</v>
      </c>
      <c r="HJ310" t="s">
        <v>210172</v>
      </c>
      <c r="HK310" t="s">
        <v>2771</v>
      </c>
      <c r="HL310" t="s">
        <v>2771</v>
      </c>
      <c r="HM310" t="s">
        <v>2771</v>
      </c>
      <c r="HN310" t="s">
        <v>215138</v>
      </c>
    </row>
    <row r="311" spans="1:222" x14ac:dyDescent="0.4">
      <c r="A311">
        <v>308</v>
      </c>
      <c r="B311" s="1">
        <v>43542</v>
      </c>
      <c r="C311">
        <v>631</v>
      </c>
      <c r="D311" s="3">
        <f t="shared" si="4"/>
        <v>998</v>
      </c>
      <c r="G311">
        <v>998</v>
      </c>
      <c r="H311">
        <v>998</v>
      </c>
      <c r="I311">
        <v>998</v>
      </c>
      <c r="J311">
        <v>998</v>
      </c>
      <c r="K311">
        <v>998</v>
      </c>
      <c r="L311">
        <v>998</v>
      </c>
      <c r="M311">
        <v>998</v>
      </c>
      <c r="N311">
        <v>998</v>
      </c>
      <c r="O311">
        <v>998</v>
      </c>
      <c r="P311">
        <v>998</v>
      </c>
      <c r="Q311">
        <v>998</v>
      </c>
      <c r="R311">
        <v>998</v>
      </c>
      <c r="S311">
        <v>998</v>
      </c>
      <c r="T311">
        <v>928</v>
      </c>
      <c r="U311">
        <v>1063</v>
      </c>
      <c r="V311">
        <v>1112</v>
      </c>
      <c r="W311">
        <v>998</v>
      </c>
      <c r="X311">
        <v>1103</v>
      </c>
      <c r="Y311">
        <v>998</v>
      </c>
      <c r="Z311">
        <v>956</v>
      </c>
      <c r="AA311">
        <v>998</v>
      </c>
      <c r="AB311">
        <v>998</v>
      </c>
      <c r="AC311">
        <v>998</v>
      </c>
      <c r="AD311">
        <v>998</v>
      </c>
      <c r="AE311">
        <v>861</v>
      </c>
      <c r="AF311">
        <v>998</v>
      </c>
      <c r="AG311">
        <v>998</v>
      </c>
      <c r="AH311">
        <v>998</v>
      </c>
      <c r="AI311">
        <v>998</v>
      </c>
      <c r="AJ311">
        <v>998</v>
      </c>
      <c r="AK311">
        <v>998</v>
      </c>
      <c r="AL311">
        <v>883</v>
      </c>
      <c r="AM311">
        <v>998</v>
      </c>
      <c r="AN311">
        <v>998</v>
      </c>
      <c r="AO311">
        <v>898</v>
      </c>
      <c r="AP311">
        <v>998</v>
      </c>
      <c r="AQ311">
        <v>998</v>
      </c>
      <c r="AR311">
        <v>998</v>
      </c>
      <c r="AS311">
        <v>998</v>
      </c>
      <c r="AT311">
        <v>993</v>
      </c>
      <c r="AU311">
        <v>998</v>
      </c>
      <c r="AV311">
        <v>998</v>
      </c>
      <c r="AW311">
        <v>998</v>
      </c>
      <c r="AX311" t="s">
        <v>63</v>
      </c>
      <c r="AY311" t="s">
        <v>63</v>
      </c>
      <c r="AZ311" t="s">
        <v>63</v>
      </c>
      <c r="BA311" t="s">
        <v>63</v>
      </c>
      <c r="BB311" t="s">
        <v>63</v>
      </c>
      <c r="BC311" t="s">
        <v>63</v>
      </c>
      <c r="BD311" t="s">
        <v>12606</v>
      </c>
      <c r="BE311" t="s">
        <v>63</v>
      </c>
      <c r="BF311" t="s">
        <v>63</v>
      </c>
      <c r="BG311" t="s">
        <v>63</v>
      </c>
      <c r="BH311" t="s">
        <v>63</v>
      </c>
      <c r="BI311" t="s">
        <v>63</v>
      </c>
      <c r="BJ311" t="s">
        <v>63</v>
      </c>
      <c r="BK311" t="s">
        <v>63</v>
      </c>
      <c r="BL311" t="s">
        <v>63</v>
      </c>
      <c r="BM311" t="s">
        <v>63</v>
      </c>
      <c r="BN311" t="s">
        <v>63</v>
      </c>
      <c r="BO311" t="s">
        <v>63</v>
      </c>
      <c r="BP311" t="s">
        <v>63</v>
      </c>
      <c r="BQ311" t="s">
        <v>63</v>
      </c>
      <c r="BR311" t="s">
        <v>63</v>
      </c>
      <c r="BS311" t="s">
        <v>63</v>
      </c>
      <c r="BT311" t="s">
        <v>63</v>
      </c>
      <c r="BU311" t="s">
        <v>63</v>
      </c>
      <c r="BV311" t="s">
        <v>34387</v>
      </c>
      <c r="BW311" t="s">
        <v>63</v>
      </c>
      <c r="BX311" t="s">
        <v>63</v>
      </c>
      <c r="BY311" t="s">
        <v>63</v>
      </c>
      <c r="BZ311" t="s">
        <v>63</v>
      </c>
      <c r="CA311" t="s">
        <v>63</v>
      </c>
      <c r="CB311" t="s">
        <v>63</v>
      </c>
      <c r="CC311" t="s">
        <v>63</v>
      </c>
      <c r="CD311" t="s">
        <v>63</v>
      </c>
      <c r="CE311" t="s">
        <v>63</v>
      </c>
      <c r="CF311" t="s">
        <v>63</v>
      </c>
      <c r="CG311" t="s">
        <v>63</v>
      </c>
      <c r="CH311" t="s">
        <v>63</v>
      </c>
      <c r="CI311" t="s">
        <v>63</v>
      </c>
      <c r="CJ311" t="s">
        <v>51302</v>
      </c>
      <c r="CK311" t="s">
        <v>63</v>
      </c>
      <c r="CL311" t="s">
        <v>63</v>
      </c>
      <c r="CM311" t="s">
        <v>63</v>
      </c>
      <c r="CN311" t="s">
        <v>63</v>
      </c>
      <c r="CO311" t="s">
        <v>63</v>
      </c>
      <c r="CP311" t="s">
        <v>63</v>
      </c>
      <c r="CQ311" t="s">
        <v>63</v>
      </c>
      <c r="CR311" t="s">
        <v>63</v>
      </c>
      <c r="CS311" t="s">
        <v>63</v>
      </c>
      <c r="CT311" t="s">
        <v>63</v>
      </c>
      <c r="CU311" t="s">
        <v>63</v>
      </c>
      <c r="CV311" t="s">
        <v>63</v>
      </c>
      <c r="CW311" t="s">
        <v>66773</v>
      </c>
      <c r="CX311" t="s">
        <v>63</v>
      </c>
      <c r="CY311" s="7" t="s">
        <v>63</v>
      </c>
      <c r="CZ311" t="s">
        <v>63</v>
      </c>
      <c r="DA311" t="s">
        <v>63</v>
      </c>
      <c r="DB311" t="s">
        <v>63</v>
      </c>
      <c r="DC311" t="s">
        <v>63</v>
      </c>
      <c r="DD311" t="s">
        <v>63</v>
      </c>
      <c r="DE311" t="s">
        <v>63</v>
      </c>
      <c r="DF311" t="s">
        <v>63</v>
      </c>
      <c r="DG311" t="s">
        <v>63</v>
      </c>
      <c r="DH311" t="s">
        <v>63</v>
      </c>
      <c r="DI311" t="s">
        <v>63</v>
      </c>
      <c r="DJ311" t="s">
        <v>63</v>
      </c>
      <c r="DK311" t="s">
        <v>63</v>
      </c>
      <c r="DL311" t="s">
        <v>84613</v>
      </c>
      <c r="DM311" t="s">
        <v>63</v>
      </c>
      <c r="DN311" t="s">
        <v>63</v>
      </c>
      <c r="DO311" t="s">
        <v>63</v>
      </c>
      <c r="DP311" t="s">
        <v>63</v>
      </c>
      <c r="DQ311" t="s">
        <v>63</v>
      </c>
      <c r="DR311" t="s">
        <v>63</v>
      </c>
      <c r="DS311" t="s">
        <v>63</v>
      </c>
      <c r="DT311" t="s">
        <v>94437</v>
      </c>
      <c r="DU311" t="s">
        <v>63</v>
      </c>
      <c r="DV311" t="s">
        <v>63</v>
      </c>
      <c r="DW311" t="s">
        <v>63</v>
      </c>
      <c r="DX311" t="s">
        <v>63</v>
      </c>
      <c r="DY311" t="s">
        <v>63</v>
      </c>
      <c r="DZ311" t="s">
        <v>63</v>
      </c>
      <c r="EA311" t="s">
        <v>103122</v>
      </c>
      <c r="EB311" t="s">
        <v>63</v>
      </c>
      <c r="EC311" t="s">
        <v>105647</v>
      </c>
      <c r="ED311" t="s">
        <v>63</v>
      </c>
      <c r="EE311" t="s">
        <v>63</v>
      </c>
      <c r="EF311" t="s">
        <v>63</v>
      </c>
      <c r="EG311" t="s">
        <v>63</v>
      </c>
      <c r="EH311" t="s">
        <v>63</v>
      </c>
      <c r="EI311" t="s">
        <v>63</v>
      </c>
      <c r="EJ311" t="s">
        <v>63</v>
      </c>
      <c r="EK311" t="s">
        <v>63</v>
      </c>
      <c r="EL311" t="s">
        <v>63</v>
      </c>
      <c r="EM311" t="s">
        <v>63</v>
      </c>
      <c r="EN311" t="s">
        <v>63</v>
      </c>
      <c r="EO311" t="s">
        <v>63</v>
      </c>
      <c r="EP311" t="s">
        <v>63</v>
      </c>
      <c r="EQ311" t="s">
        <v>63</v>
      </c>
      <c r="ER311" t="s">
        <v>63</v>
      </c>
      <c r="ES311" t="s">
        <v>63</v>
      </c>
      <c r="ET311" t="s">
        <v>63</v>
      </c>
      <c r="EU311" t="s">
        <v>63</v>
      </c>
      <c r="EV311" t="s">
        <v>63</v>
      </c>
      <c r="EW311" t="s">
        <v>63</v>
      </c>
      <c r="EX311" t="s">
        <v>63</v>
      </c>
      <c r="EY311" t="s">
        <v>63</v>
      </c>
      <c r="EZ311" t="s">
        <v>63</v>
      </c>
      <c r="FA311" t="s">
        <v>63</v>
      </c>
      <c r="FB311" t="s">
        <v>63</v>
      </c>
      <c r="FC311" t="s">
        <v>63</v>
      </c>
      <c r="FD311" t="s">
        <v>63</v>
      </c>
      <c r="FE311" t="s">
        <v>139737</v>
      </c>
      <c r="FF311" t="s">
        <v>140937</v>
      </c>
      <c r="FG311" t="s">
        <v>142183</v>
      </c>
      <c r="FH311" t="s">
        <v>143381</v>
      </c>
      <c r="FI311" t="s">
        <v>144595</v>
      </c>
      <c r="FJ311" t="s">
        <v>145817</v>
      </c>
      <c r="FK311" t="s">
        <v>147093</v>
      </c>
      <c r="FL311" t="s">
        <v>148375</v>
      </c>
      <c r="FM311" t="s">
        <v>149648</v>
      </c>
      <c r="FN311" t="s">
        <v>150920</v>
      </c>
      <c r="FO311" t="s">
        <v>152187</v>
      </c>
      <c r="FP311" t="s">
        <v>153464</v>
      </c>
      <c r="FQ311" t="s">
        <v>154729</v>
      </c>
      <c r="FR311" t="s">
        <v>155993</v>
      </c>
      <c r="FS311" t="s">
        <v>157275</v>
      </c>
      <c r="FT311" t="s">
        <v>158545</v>
      </c>
      <c r="FU311" t="s">
        <v>159819</v>
      </c>
      <c r="FV311" t="s">
        <v>161098</v>
      </c>
      <c r="FW311" t="s">
        <v>162370</v>
      </c>
      <c r="FX311" t="s">
        <v>163652</v>
      </c>
      <c r="FY311" t="s">
        <v>164947</v>
      </c>
      <c r="FZ311" t="s">
        <v>166201</v>
      </c>
      <c r="GA311" t="s">
        <v>167485</v>
      </c>
      <c r="GB311" t="s">
        <v>168763</v>
      </c>
      <c r="GC311" t="s">
        <v>170055</v>
      </c>
      <c r="GD311" t="s">
        <v>171336</v>
      </c>
      <c r="GE311" t="s">
        <v>172584</v>
      </c>
      <c r="GF311" t="s">
        <v>173839</v>
      </c>
      <c r="GG311" t="s">
        <v>175106</v>
      </c>
      <c r="GH311" t="s">
        <v>176393</v>
      </c>
      <c r="GI311" t="s">
        <v>177652</v>
      </c>
      <c r="GJ311" t="s">
        <v>178927</v>
      </c>
      <c r="GK311" t="s">
        <v>180180</v>
      </c>
      <c r="GL311" t="s">
        <v>181478</v>
      </c>
      <c r="GM311" t="s">
        <v>182749</v>
      </c>
      <c r="GN311" t="s">
        <v>184059</v>
      </c>
      <c r="GO311" t="s">
        <v>185364</v>
      </c>
      <c r="GP311" t="s">
        <v>186623</v>
      </c>
      <c r="GQ311" t="s">
        <v>187885</v>
      </c>
      <c r="GR311" t="s">
        <v>189146</v>
      </c>
      <c r="GS311" t="s">
        <v>190409</v>
      </c>
      <c r="GT311" t="s">
        <v>191690</v>
      </c>
      <c r="GU311" t="s">
        <v>192941</v>
      </c>
      <c r="GV311" t="s">
        <v>194212</v>
      </c>
      <c r="GW311" t="s">
        <v>195464</v>
      </c>
      <c r="GX311" t="s">
        <v>175106</v>
      </c>
      <c r="GZ311" t="s">
        <v>197923</v>
      </c>
      <c r="HA311" t="s">
        <v>199167</v>
      </c>
      <c r="HB311" t="s">
        <v>200396</v>
      </c>
      <c r="HC311" t="s">
        <v>201633</v>
      </c>
      <c r="HD311" t="s">
        <v>202857</v>
      </c>
      <c r="HE311" t="s">
        <v>204085</v>
      </c>
      <c r="HF311" t="s">
        <v>205308</v>
      </c>
      <c r="HG311" t="s">
        <v>206527</v>
      </c>
      <c r="HH311" t="s">
        <v>207728</v>
      </c>
      <c r="HI311" t="s">
        <v>190409</v>
      </c>
      <c r="HJ311" t="s">
        <v>210173</v>
      </c>
      <c r="HK311" t="s">
        <v>211456</v>
      </c>
      <c r="HL311" t="s">
        <v>212663</v>
      </c>
      <c r="HM311" t="s">
        <v>213883</v>
      </c>
      <c r="HN311" t="s">
        <v>215139</v>
      </c>
    </row>
    <row r="312" spans="1:222" x14ac:dyDescent="0.4">
      <c r="A312">
        <v>309</v>
      </c>
      <c r="B312" s="1">
        <v>43543</v>
      </c>
      <c r="C312">
        <v>998</v>
      </c>
      <c r="D312" s="3">
        <f t="shared" si="4"/>
        <v>431</v>
      </c>
      <c r="G312">
        <v>137</v>
      </c>
      <c r="H312">
        <v>431</v>
      </c>
      <c r="I312">
        <v>-138</v>
      </c>
      <c r="J312">
        <v>615</v>
      </c>
      <c r="K312">
        <v>556</v>
      </c>
      <c r="L312">
        <v>681</v>
      </c>
      <c r="M312">
        <v>597</v>
      </c>
      <c r="N312">
        <v>575</v>
      </c>
      <c r="O312">
        <v>1044</v>
      </c>
      <c r="P312">
        <v>741</v>
      </c>
      <c r="Q312">
        <v>731</v>
      </c>
      <c r="R312">
        <v>733</v>
      </c>
      <c r="S312">
        <v>737</v>
      </c>
      <c r="T312">
        <v>858</v>
      </c>
      <c r="U312">
        <v>352</v>
      </c>
      <c r="V312">
        <v>601</v>
      </c>
      <c r="W312">
        <v>491</v>
      </c>
      <c r="X312">
        <v>837</v>
      </c>
      <c r="Y312">
        <v>559</v>
      </c>
      <c r="Z312">
        <v>661</v>
      </c>
      <c r="AA312">
        <v>586</v>
      </c>
      <c r="AB312">
        <v>439</v>
      </c>
      <c r="AC312">
        <v>296</v>
      </c>
      <c r="AD312">
        <v>254</v>
      </c>
      <c r="AE312">
        <v>815</v>
      </c>
      <c r="AF312">
        <v>1002</v>
      </c>
      <c r="AG312">
        <v>35</v>
      </c>
      <c r="AH312">
        <v>-17</v>
      </c>
      <c r="AI312">
        <v>340</v>
      </c>
      <c r="AJ312">
        <v>316</v>
      </c>
      <c r="AK312">
        <v>472</v>
      </c>
      <c r="AL312">
        <v>677</v>
      </c>
      <c r="AM312">
        <v>168</v>
      </c>
      <c r="AN312">
        <v>35</v>
      </c>
      <c r="AO312">
        <v>669</v>
      </c>
      <c r="AP312">
        <v>99</v>
      </c>
      <c r="AQ312">
        <v>708</v>
      </c>
      <c r="AR312">
        <v>446</v>
      </c>
      <c r="AS312">
        <v>34</v>
      </c>
      <c r="AT312">
        <v>591</v>
      </c>
      <c r="AU312">
        <v>266</v>
      </c>
      <c r="AV312">
        <v>210</v>
      </c>
      <c r="AW312">
        <v>12</v>
      </c>
      <c r="AX312" t="s">
        <v>5276</v>
      </c>
      <c r="AY312" t="s">
        <v>6507</v>
      </c>
      <c r="AZ312" t="s">
        <v>7715</v>
      </c>
      <c r="BA312" t="s">
        <v>8951</v>
      </c>
      <c r="BB312" t="s">
        <v>10170</v>
      </c>
      <c r="BC312" t="s">
        <v>11397</v>
      </c>
      <c r="BD312" t="s">
        <v>12607</v>
      </c>
      <c r="BE312" t="s">
        <v>13844</v>
      </c>
      <c r="BF312" t="s">
        <v>15049</v>
      </c>
      <c r="BG312" t="s">
        <v>16242</v>
      </c>
      <c r="BH312" t="s">
        <v>17450</v>
      </c>
      <c r="BI312" t="s">
        <v>18648</v>
      </c>
      <c r="BJ312" t="s">
        <v>19855</v>
      </c>
      <c r="BK312" t="s">
        <v>21063</v>
      </c>
      <c r="BL312" t="s">
        <v>22277</v>
      </c>
      <c r="BM312" t="s">
        <v>23470</v>
      </c>
      <c r="BN312" t="s">
        <v>24666</v>
      </c>
      <c r="BO312" t="s">
        <v>25893</v>
      </c>
      <c r="BP312" t="s">
        <v>27109</v>
      </c>
      <c r="BQ312" t="s">
        <v>28293</v>
      </c>
      <c r="BR312" t="s">
        <v>29510</v>
      </c>
      <c r="BS312" t="s">
        <v>30732</v>
      </c>
      <c r="BT312" t="s">
        <v>31947</v>
      </c>
      <c r="BU312" t="s">
        <v>33152</v>
      </c>
      <c r="BV312" t="s">
        <v>34388</v>
      </c>
      <c r="BW312" t="s">
        <v>35660</v>
      </c>
      <c r="BX312" t="s">
        <v>36861</v>
      </c>
      <c r="BY312" t="s">
        <v>38065</v>
      </c>
      <c r="BZ312" t="s">
        <v>39263</v>
      </c>
      <c r="CA312" t="s">
        <v>40484</v>
      </c>
      <c r="CB312" t="s">
        <v>41666</v>
      </c>
      <c r="CC312" t="s">
        <v>24666</v>
      </c>
      <c r="CD312" t="s">
        <v>44039</v>
      </c>
      <c r="CE312" t="s">
        <v>45263</v>
      </c>
      <c r="CF312" t="s">
        <v>46473</v>
      </c>
      <c r="CG312" t="s">
        <v>47689</v>
      </c>
      <c r="CH312" t="s">
        <v>48897</v>
      </c>
      <c r="CI312" t="s">
        <v>50099</v>
      </c>
      <c r="CJ312" t="s">
        <v>350</v>
      </c>
      <c r="CK312" t="s">
        <v>52542</v>
      </c>
      <c r="CL312" t="s">
        <v>53745</v>
      </c>
      <c r="CM312" t="s">
        <v>54957</v>
      </c>
      <c r="CN312" t="s">
        <v>56107</v>
      </c>
      <c r="CO312" t="s">
        <v>57283</v>
      </c>
      <c r="CP312" t="s">
        <v>58436</v>
      </c>
      <c r="CQ312" t="s">
        <v>27109</v>
      </c>
      <c r="CR312" t="s">
        <v>60827</v>
      </c>
      <c r="CS312" t="s">
        <v>62009</v>
      </c>
      <c r="CT312" t="s">
        <v>63212</v>
      </c>
      <c r="CU312" t="s">
        <v>64404</v>
      </c>
      <c r="CV312" t="s">
        <v>16242</v>
      </c>
      <c r="CW312" t="s">
        <v>66774</v>
      </c>
      <c r="CX312" t="s">
        <v>67993</v>
      </c>
      <c r="CY312" s="7" t="s">
        <v>69162</v>
      </c>
      <c r="CZ312" t="s">
        <v>70363</v>
      </c>
      <c r="DA312" t="s">
        <v>71547</v>
      </c>
      <c r="DB312" t="s">
        <v>72724</v>
      </c>
      <c r="DC312" t="s">
        <v>73904</v>
      </c>
      <c r="DD312" t="s">
        <v>75087</v>
      </c>
      <c r="DE312" t="s">
        <v>76273</v>
      </c>
      <c r="DF312" t="s">
        <v>77475</v>
      </c>
      <c r="DG312" t="s">
        <v>78659</v>
      </c>
      <c r="DH312" t="s">
        <v>79858</v>
      </c>
      <c r="DI312" t="s">
        <v>81063</v>
      </c>
      <c r="DJ312" t="s">
        <v>82241</v>
      </c>
      <c r="DK312" t="s">
        <v>83416</v>
      </c>
      <c r="DL312" t="s">
        <v>84614</v>
      </c>
      <c r="DM312" t="s">
        <v>85819</v>
      </c>
      <c r="DN312" t="s">
        <v>87016</v>
      </c>
      <c r="DO312" t="s">
        <v>88239</v>
      </c>
      <c r="DP312" t="s">
        <v>89477</v>
      </c>
      <c r="DQ312" t="s">
        <v>90733</v>
      </c>
      <c r="DR312" t="s">
        <v>57283</v>
      </c>
      <c r="DS312" t="s">
        <v>93220</v>
      </c>
      <c r="DT312" t="s">
        <v>94438</v>
      </c>
      <c r="DU312" t="s">
        <v>95685</v>
      </c>
      <c r="DV312" t="s">
        <v>96922</v>
      </c>
      <c r="DW312" t="s">
        <v>98145</v>
      </c>
      <c r="DX312" t="s">
        <v>99378</v>
      </c>
      <c r="DY312" t="s">
        <v>100631</v>
      </c>
      <c r="DZ312" t="s">
        <v>101857</v>
      </c>
      <c r="EA312" t="s">
        <v>98145</v>
      </c>
      <c r="EB312" t="s">
        <v>104390</v>
      </c>
      <c r="EC312" t="s">
        <v>105648</v>
      </c>
      <c r="ED312" t="s">
        <v>106917</v>
      </c>
      <c r="EE312" t="s">
        <v>108142</v>
      </c>
      <c r="EF312" t="s">
        <v>109378</v>
      </c>
      <c r="EG312" t="s">
        <v>110602</v>
      </c>
      <c r="EH312" t="s">
        <v>111857</v>
      </c>
      <c r="EI312" t="s">
        <v>113089</v>
      </c>
      <c r="EJ312" t="s">
        <v>114332</v>
      </c>
      <c r="EK312" t="s">
        <v>105648</v>
      </c>
      <c r="EL312" t="s">
        <v>116786</v>
      </c>
      <c r="EM312" t="s">
        <v>117996</v>
      </c>
      <c r="EN312" t="s">
        <v>119227</v>
      </c>
      <c r="EO312" t="s">
        <v>120446</v>
      </c>
      <c r="EP312" t="s">
        <v>121678</v>
      </c>
      <c r="EQ312" t="s">
        <v>122889</v>
      </c>
      <c r="ER312" t="s">
        <v>124087</v>
      </c>
      <c r="ES312" t="s">
        <v>125285</v>
      </c>
      <c r="ET312" t="s">
        <v>126474</v>
      </c>
      <c r="EU312" t="s">
        <v>127683</v>
      </c>
      <c r="EV312" t="s">
        <v>128901</v>
      </c>
      <c r="EW312" t="s">
        <v>130111</v>
      </c>
      <c r="EX312" t="s">
        <v>131310</v>
      </c>
      <c r="EY312" t="s">
        <v>132494</v>
      </c>
      <c r="EZ312" t="s">
        <v>133704</v>
      </c>
      <c r="FA312" t="s">
        <v>134929</v>
      </c>
      <c r="FB312" t="s">
        <v>136130</v>
      </c>
      <c r="FC312" t="s">
        <v>137320</v>
      </c>
      <c r="FD312" t="s">
        <v>138515</v>
      </c>
      <c r="FE312" t="s">
        <v>139738</v>
      </c>
      <c r="FF312" t="s">
        <v>140938</v>
      </c>
      <c r="FG312" t="s">
        <v>142184</v>
      </c>
      <c r="FH312" t="s">
        <v>143382</v>
      </c>
      <c r="FI312" t="s">
        <v>144596</v>
      </c>
      <c r="FJ312" t="s">
        <v>145818</v>
      </c>
      <c r="FK312" t="s">
        <v>147094</v>
      </c>
      <c r="FL312" t="s">
        <v>148376</v>
      </c>
      <c r="FM312" t="s">
        <v>142184</v>
      </c>
      <c r="FN312" t="s">
        <v>150921</v>
      </c>
      <c r="FO312" t="s">
        <v>152188</v>
      </c>
      <c r="FP312" t="s">
        <v>153465</v>
      </c>
      <c r="FQ312" t="s">
        <v>154730</v>
      </c>
      <c r="FR312" t="s">
        <v>155994</v>
      </c>
      <c r="FS312" t="s">
        <v>157276</v>
      </c>
      <c r="FT312" t="s">
        <v>158546</v>
      </c>
      <c r="FU312" t="s">
        <v>159820</v>
      </c>
      <c r="FV312" t="s">
        <v>161099</v>
      </c>
      <c r="FW312" t="s">
        <v>162371</v>
      </c>
      <c r="FX312" t="s">
        <v>163653</v>
      </c>
      <c r="FY312" t="s">
        <v>164948</v>
      </c>
      <c r="FZ312" t="s">
        <v>60827</v>
      </c>
      <c r="GA312" t="s">
        <v>167486</v>
      </c>
      <c r="GB312" t="s">
        <v>168764</v>
      </c>
      <c r="GC312" t="s">
        <v>350</v>
      </c>
      <c r="GD312" t="s">
        <v>350</v>
      </c>
      <c r="GE312" t="s">
        <v>350</v>
      </c>
      <c r="GF312" t="s">
        <v>350</v>
      </c>
      <c r="GG312" t="s">
        <v>350</v>
      </c>
      <c r="GH312" t="s">
        <v>176394</v>
      </c>
      <c r="GI312" t="s">
        <v>177653</v>
      </c>
      <c r="GJ312" t="s">
        <v>350</v>
      </c>
      <c r="GK312" t="s">
        <v>350</v>
      </c>
      <c r="GL312" t="s">
        <v>350</v>
      </c>
      <c r="GM312" t="s">
        <v>350</v>
      </c>
      <c r="GN312" t="s">
        <v>350</v>
      </c>
      <c r="GO312" t="s">
        <v>350</v>
      </c>
      <c r="GP312" t="s">
        <v>350</v>
      </c>
      <c r="GQ312" t="s">
        <v>187886</v>
      </c>
      <c r="GR312" t="s">
        <v>350</v>
      </c>
      <c r="GS312" t="s">
        <v>350</v>
      </c>
      <c r="GT312" t="s">
        <v>350</v>
      </c>
      <c r="GU312" t="s">
        <v>350</v>
      </c>
      <c r="GV312" t="s">
        <v>194213</v>
      </c>
      <c r="GW312" t="s">
        <v>195465</v>
      </c>
      <c r="GX312" t="s">
        <v>196699</v>
      </c>
      <c r="GZ312" t="s">
        <v>350</v>
      </c>
      <c r="HA312" t="s">
        <v>199168</v>
      </c>
      <c r="HB312" t="s">
        <v>350</v>
      </c>
      <c r="HC312" t="s">
        <v>350</v>
      </c>
      <c r="HD312" t="s">
        <v>350</v>
      </c>
      <c r="HE312" t="s">
        <v>350</v>
      </c>
      <c r="HF312" t="s">
        <v>350</v>
      </c>
      <c r="HG312" t="s">
        <v>206528</v>
      </c>
      <c r="HH312" t="s">
        <v>207729</v>
      </c>
      <c r="HI312" t="s">
        <v>94438</v>
      </c>
      <c r="HJ312" t="s">
        <v>210174</v>
      </c>
      <c r="HK312" t="s">
        <v>211457</v>
      </c>
      <c r="HL312" t="s">
        <v>212664</v>
      </c>
      <c r="HM312" t="s">
        <v>350</v>
      </c>
      <c r="HN312" t="s">
        <v>215140</v>
      </c>
    </row>
    <row r="313" spans="1:222" x14ac:dyDescent="0.4">
      <c r="A313">
        <v>310</v>
      </c>
      <c r="B313" s="1">
        <v>43544</v>
      </c>
      <c r="C313">
        <v>431</v>
      </c>
      <c r="D313" s="3">
        <f t="shared" si="4"/>
        <v>378</v>
      </c>
      <c r="G313">
        <v>853</v>
      </c>
      <c r="H313">
        <v>700</v>
      </c>
      <c r="I313">
        <v>369</v>
      </c>
      <c r="J313">
        <v>460</v>
      </c>
      <c r="K313">
        <v>628</v>
      </c>
      <c r="L313">
        <v>551</v>
      </c>
      <c r="M313">
        <v>367</v>
      </c>
      <c r="N313">
        <v>562</v>
      </c>
      <c r="O313">
        <v>509</v>
      </c>
      <c r="P313">
        <v>529</v>
      </c>
      <c r="Q313">
        <v>456</v>
      </c>
      <c r="R313">
        <v>528</v>
      </c>
      <c r="S313">
        <v>657</v>
      </c>
      <c r="T313">
        <v>519</v>
      </c>
      <c r="U313">
        <v>370</v>
      </c>
      <c r="V313">
        <v>833</v>
      </c>
      <c r="W313">
        <v>523</v>
      </c>
      <c r="X313">
        <v>370</v>
      </c>
      <c r="Y313">
        <v>348</v>
      </c>
      <c r="Z313">
        <v>564</v>
      </c>
      <c r="AA313">
        <v>231</v>
      </c>
      <c r="AB313">
        <v>355</v>
      </c>
      <c r="AC313">
        <v>443</v>
      </c>
      <c r="AD313">
        <v>494</v>
      </c>
      <c r="AE313">
        <v>779</v>
      </c>
      <c r="AF313">
        <v>403</v>
      </c>
      <c r="AG313">
        <v>470</v>
      </c>
      <c r="AH313">
        <v>487</v>
      </c>
      <c r="AI313">
        <v>654</v>
      </c>
      <c r="AJ313">
        <v>543</v>
      </c>
      <c r="AK313">
        <v>404</v>
      </c>
      <c r="AL313">
        <v>831</v>
      </c>
      <c r="AM313">
        <v>545</v>
      </c>
      <c r="AN313">
        <v>288</v>
      </c>
      <c r="AO313">
        <v>915</v>
      </c>
      <c r="AP313">
        <v>809</v>
      </c>
      <c r="AQ313">
        <v>449</v>
      </c>
      <c r="AR313">
        <v>291</v>
      </c>
      <c r="AS313">
        <v>526</v>
      </c>
      <c r="AT313">
        <v>675</v>
      </c>
      <c r="AU313">
        <v>703</v>
      </c>
      <c r="AV313">
        <v>512</v>
      </c>
      <c r="AW313">
        <v>22</v>
      </c>
      <c r="AX313" t="s">
        <v>5277</v>
      </c>
      <c r="AY313" t="s">
        <v>6508</v>
      </c>
      <c r="AZ313" t="s">
        <v>7716</v>
      </c>
      <c r="BA313" t="s">
        <v>8952</v>
      </c>
      <c r="BB313" t="s">
        <v>10171</v>
      </c>
      <c r="BC313" t="s">
        <v>11398</v>
      </c>
      <c r="BD313" t="s">
        <v>12608</v>
      </c>
      <c r="BE313" t="s">
        <v>13845</v>
      </c>
      <c r="BF313" t="s">
        <v>15050</v>
      </c>
      <c r="BG313" t="s">
        <v>16243</v>
      </c>
      <c r="BH313" t="s">
        <v>17451</v>
      </c>
      <c r="BI313" t="s">
        <v>18649</v>
      </c>
      <c r="BJ313" t="s">
        <v>19856</v>
      </c>
      <c r="BK313" t="s">
        <v>21064</v>
      </c>
      <c r="BL313" t="s">
        <v>22278</v>
      </c>
      <c r="BM313" t="s">
        <v>23471</v>
      </c>
      <c r="BN313" t="s">
        <v>24667</v>
      </c>
      <c r="BO313" t="s">
        <v>25894</v>
      </c>
      <c r="BP313" t="s">
        <v>27110</v>
      </c>
      <c r="BQ313" t="s">
        <v>28294</v>
      </c>
      <c r="BR313" t="s">
        <v>29511</v>
      </c>
      <c r="BS313" t="s">
        <v>30733</v>
      </c>
      <c r="BT313" t="s">
        <v>3933</v>
      </c>
      <c r="BU313" t="s">
        <v>33153</v>
      </c>
      <c r="BV313" t="s">
        <v>34389</v>
      </c>
      <c r="BW313" t="s">
        <v>35661</v>
      </c>
      <c r="BX313" t="s">
        <v>36862</v>
      </c>
      <c r="BY313" t="s">
        <v>38066</v>
      </c>
      <c r="BZ313" t="s">
        <v>39264</v>
      </c>
      <c r="CA313" t="s">
        <v>40485</v>
      </c>
      <c r="CB313" t="s">
        <v>41667</v>
      </c>
      <c r="CC313" t="s">
        <v>42842</v>
      </c>
      <c r="CD313" t="s">
        <v>44040</v>
      </c>
      <c r="CE313" t="s">
        <v>45264</v>
      </c>
      <c r="CF313" t="s">
        <v>46474</v>
      </c>
      <c r="CG313" t="s">
        <v>47690</v>
      </c>
      <c r="CH313" t="s">
        <v>48898</v>
      </c>
      <c r="CI313" t="s">
        <v>50100</v>
      </c>
      <c r="CJ313" t="s">
        <v>51303</v>
      </c>
      <c r="CK313" t="s">
        <v>52543</v>
      </c>
      <c r="CL313" t="s">
        <v>53746</v>
      </c>
      <c r="CM313" t="s">
        <v>54958</v>
      </c>
      <c r="CN313" t="s">
        <v>56108</v>
      </c>
      <c r="CO313" t="s">
        <v>57284</v>
      </c>
      <c r="CP313" t="s">
        <v>58437</v>
      </c>
      <c r="CQ313" t="s">
        <v>59632</v>
      </c>
      <c r="CR313" t="s">
        <v>60828</v>
      </c>
      <c r="CS313" t="s">
        <v>62010</v>
      </c>
      <c r="CT313" t="s">
        <v>63213</v>
      </c>
      <c r="CU313" t="s">
        <v>64405</v>
      </c>
      <c r="CV313" t="s">
        <v>12608</v>
      </c>
      <c r="CW313" t="s">
        <v>66775</v>
      </c>
      <c r="CX313" t="s">
        <v>67994</v>
      </c>
      <c r="CY313" s="7" t="s">
        <v>69163</v>
      </c>
      <c r="CZ313" t="s">
        <v>70364</v>
      </c>
      <c r="DA313" t="s">
        <v>71548</v>
      </c>
      <c r="DB313" t="s">
        <v>72725</v>
      </c>
      <c r="DC313" t="s">
        <v>73905</v>
      </c>
      <c r="DD313" t="s">
        <v>75088</v>
      </c>
      <c r="DE313" t="s">
        <v>40485</v>
      </c>
      <c r="DF313" t="s">
        <v>77476</v>
      </c>
      <c r="DG313" t="s">
        <v>78660</v>
      </c>
      <c r="DH313" t="s">
        <v>64</v>
      </c>
      <c r="DI313" t="s">
        <v>81064</v>
      </c>
      <c r="DJ313" t="s">
        <v>82242</v>
      </c>
      <c r="DK313" t="s">
        <v>83417</v>
      </c>
      <c r="DL313" t="s">
        <v>84615</v>
      </c>
      <c r="DM313" t="s">
        <v>85820</v>
      </c>
      <c r="DN313" t="s">
        <v>87017</v>
      </c>
      <c r="DO313" t="s">
        <v>88240</v>
      </c>
      <c r="DP313" t="s">
        <v>89478</v>
      </c>
      <c r="DQ313" t="s">
        <v>90734</v>
      </c>
      <c r="DR313" t="s">
        <v>91972</v>
      </c>
      <c r="DS313" t="s">
        <v>93221</v>
      </c>
      <c r="DT313" t="s">
        <v>94439</v>
      </c>
      <c r="DU313" t="s">
        <v>95686</v>
      </c>
      <c r="DV313" t="s">
        <v>96923</v>
      </c>
      <c r="DW313" t="s">
        <v>98146</v>
      </c>
      <c r="DX313" t="s">
        <v>99379</v>
      </c>
      <c r="DY313" t="s">
        <v>100632</v>
      </c>
      <c r="DZ313" t="s">
        <v>101858</v>
      </c>
      <c r="EA313" t="s">
        <v>103123</v>
      </c>
      <c r="EB313" t="s">
        <v>104391</v>
      </c>
      <c r="EC313" t="s">
        <v>105649</v>
      </c>
      <c r="ED313" t="s">
        <v>106918</v>
      </c>
      <c r="EE313" t="s">
        <v>108143</v>
      </c>
      <c r="EF313" t="s">
        <v>100632</v>
      </c>
      <c r="EG313" t="s">
        <v>110603</v>
      </c>
      <c r="EH313" t="s">
        <v>111858</v>
      </c>
      <c r="EI313" t="s">
        <v>113090</v>
      </c>
      <c r="EJ313" t="s">
        <v>114333</v>
      </c>
      <c r="EK313" t="s">
        <v>115564</v>
      </c>
      <c r="EL313" t="s">
        <v>116787</v>
      </c>
      <c r="EM313" t="s">
        <v>117997</v>
      </c>
      <c r="EN313" t="s">
        <v>119228</v>
      </c>
      <c r="EO313" t="s">
        <v>120447</v>
      </c>
      <c r="EP313" t="s">
        <v>121679</v>
      </c>
      <c r="EQ313" t="s">
        <v>122890</v>
      </c>
      <c r="ER313" t="s">
        <v>124088</v>
      </c>
      <c r="ES313" t="s">
        <v>125286</v>
      </c>
      <c r="ET313" t="s">
        <v>126475</v>
      </c>
      <c r="EU313" t="s">
        <v>127684</v>
      </c>
      <c r="EV313" t="s">
        <v>128902</v>
      </c>
      <c r="EW313" t="s">
        <v>130112</v>
      </c>
      <c r="EX313" t="s">
        <v>131311</v>
      </c>
      <c r="EY313" t="s">
        <v>132495</v>
      </c>
      <c r="EZ313" t="s">
        <v>133705</v>
      </c>
      <c r="FA313" t="s">
        <v>134930</v>
      </c>
      <c r="FB313" t="s">
        <v>132495</v>
      </c>
      <c r="FC313" t="s">
        <v>137321</v>
      </c>
      <c r="FD313" t="s">
        <v>138516</v>
      </c>
      <c r="FE313" t="s">
        <v>126475</v>
      </c>
      <c r="FF313" t="s">
        <v>140939</v>
      </c>
      <c r="FG313" t="s">
        <v>142185</v>
      </c>
      <c r="FH313" t="s">
        <v>143383</v>
      </c>
      <c r="FI313" t="s">
        <v>144597</v>
      </c>
      <c r="FJ313" t="s">
        <v>145819</v>
      </c>
      <c r="FK313" t="s">
        <v>147095</v>
      </c>
      <c r="FL313" t="s">
        <v>148377</v>
      </c>
      <c r="FM313" t="s">
        <v>149649</v>
      </c>
      <c r="FN313" t="s">
        <v>150922</v>
      </c>
      <c r="FO313" t="s">
        <v>152189</v>
      </c>
      <c r="FP313" t="s">
        <v>153466</v>
      </c>
      <c r="FQ313" t="s">
        <v>6508</v>
      </c>
      <c r="FR313" t="s">
        <v>155995</v>
      </c>
      <c r="FS313" t="s">
        <v>157277</v>
      </c>
      <c r="FT313" t="s">
        <v>158547</v>
      </c>
      <c r="FU313" t="s">
        <v>159821</v>
      </c>
      <c r="FV313" t="s">
        <v>161100</v>
      </c>
      <c r="FW313" t="s">
        <v>162372</v>
      </c>
      <c r="FX313" t="s">
        <v>163654</v>
      </c>
      <c r="FY313" t="s">
        <v>98146</v>
      </c>
      <c r="FZ313" t="s">
        <v>166202</v>
      </c>
      <c r="GA313" t="s">
        <v>167487</v>
      </c>
      <c r="GB313" t="s">
        <v>155995</v>
      </c>
      <c r="GC313" t="s">
        <v>170056</v>
      </c>
      <c r="GD313" t="s">
        <v>171337</v>
      </c>
      <c r="GE313" t="s">
        <v>172585</v>
      </c>
      <c r="GF313" t="s">
        <v>173840</v>
      </c>
      <c r="GG313" t="s">
        <v>175107</v>
      </c>
      <c r="GH313" t="s">
        <v>176395</v>
      </c>
      <c r="GI313" t="s">
        <v>177654</v>
      </c>
      <c r="GJ313" t="s">
        <v>178928</v>
      </c>
      <c r="GK313" t="s">
        <v>180181</v>
      </c>
      <c r="GL313" t="s">
        <v>181479</v>
      </c>
      <c r="GM313" t="s">
        <v>182750</v>
      </c>
      <c r="GN313" t="s">
        <v>184060</v>
      </c>
      <c r="GO313" t="s">
        <v>185365</v>
      </c>
      <c r="GP313" t="s">
        <v>186624</v>
      </c>
      <c r="GQ313" t="s">
        <v>187887</v>
      </c>
      <c r="GR313" t="s">
        <v>189147</v>
      </c>
      <c r="GS313" t="s">
        <v>190410</v>
      </c>
      <c r="GT313" t="s">
        <v>191691</v>
      </c>
      <c r="GU313" t="s">
        <v>192942</v>
      </c>
      <c r="GV313" t="s">
        <v>194214</v>
      </c>
      <c r="GW313" t="s">
        <v>195466</v>
      </c>
      <c r="GX313" t="s">
        <v>196700</v>
      </c>
      <c r="GZ313" t="s">
        <v>30733</v>
      </c>
      <c r="HA313" t="s">
        <v>199169</v>
      </c>
      <c r="HB313" t="s">
        <v>200397</v>
      </c>
      <c r="HC313" t="s">
        <v>201634</v>
      </c>
      <c r="HD313" t="s">
        <v>202858</v>
      </c>
      <c r="HE313" t="s">
        <v>204086</v>
      </c>
      <c r="HF313" t="s">
        <v>205309</v>
      </c>
      <c r="HG313" t="s">
        <v>206529</v>
      </c>
      <c r="HH313" t="s">
        <v>207730</v>
      </c>
      <c r="HI313" t="s">
        <v>116787</v>
      </c>
      <c r="HJ313" t="s">
        <v>162372</v>
      </c>
      <c r="HK313" t="s">
        <v>211458</v>
      </c>
      <c r="HL313" t="s">
        <v>212665</v>
      </c>
      <c r="HM313" t="s">
        <v>213884</v>
      </c>
      <c r="HN313" t="s">
        <v>215141</v>
      </c>
    </row>
    <row r="314" spans="1:222" x14ac:dyDescent="0.4">
      <c r="A314">
        <v>311</v>
      </c>
      <c r="B314" s="1">
        <v>43545</v>
      </c>
      <c r="C314">
        <v>378</v>
      </c>
      <c r="D314" s="3">
        <f t="shared" si="4"/>
        <v>148</v>
      </c>
      <c r="G314">
        <v>543</v>
      </c>
      <c r="H314">
        <v>544</v>
      </c>
      <c r="I314">
        <v>77</v>
      </c>
      <c r="J314">
        <v>425</v>
      </c>
      <c r="K314">
        <v>665</v>
      </c>
      <c r="L314">
        <v>480</v>
      </c>
      <c r="M314">
        <v>458</v>
      </c>
      <c r="N314">
        <v>334</v>
      </c>
      <c r="O314">
        <v>518</v>
      </c>
      <c r="P314">
        <v>677</v>
      </c>
      <c r="Q314">
        <v>627</v>
      </c>
      <c r="R314">
        <v>738</v>
      </c>
      <c r="S314">
        <v>635</v>
      </c>
      <c r="T314">
        <v>746</v>
      </c>
      <c r="U314">
        <v>481</v>
      </c>
      <c r="V314">
        <v>722</v>
      </c>
      <c r="W314">
        <v>657</v>
      </c>
      <c r="X314">
        <v>951</v>
      </c>
      <c r="Y314">
        <v>714</v>
      </c>
      <c r="Z314">
        <v>551</v>
      </c>
      <c r="AA314">
        <v>42</v>
      </c>
      <c r="AB314">
        <v>130</v>
      </c>
      <c r="AC314">
        <v>435</v>
      </c>
      <c r="AD314">
        <v>532</v>
      </c>
      <c r="AE314">
        <v>514</v>
      </c>
      <c r="AF314">
        <v>499</v>
      </c>
      <c r="AG314">
        <v>578</v>
      </c>
      <c r="AH314">
        <v>726</v>
      </c>
      <c r="AI314">
        <v>157</v>
      </c>
      <c r="AJ314">
        <v>453</v>
      </c>
      <c r="AK314">
        <v>622</v>
      </c>
      <c r="AL314">
        <v>755</v>
      </c>
      <c r="AM314">
        <v>492</v>
      </c>
      <c r="AN314">
        <v>333</v>
      </c>
      <c r="AO314">
        <v>683</v>
      </c>
      <c r="AP314">
        <v>385</v>
      </c>
      <c r="AQ314">
        <v>259</v>
      </c>
      <c r="AR314">
        <v>129</v>
      </c>
      <c r="AS314">
        <v>659</v>
      </c>
      <c r="AT314">
        <v>772</v>
      </c>
      <c r="AU314">
        <v>673</v>
      </c>
      <c r="AV314">
        <v>805</v>
      </c>
      <c r="AW314">
        <v>924</v>
      </c>
      <c r="AX314" t="s">
        <v>5278</v>
      </c>
      <c r="AY314" t="s">
        <v>6509</v>
      </c>
      <c r="AZ314" t="s">
        <v>7717</v>
      </c>
      <c r="BA314" t="s">
        <v>8953</v>
      </c>
      <c r="BB314" t="s">
        <v>10172</v>
      </c>
      <c r="BC314" t="s">
        <v>11399</v>
      </c>
      <c r="BD314" t="s">
        <v>12609</v>
      </c>
      <c r="BE314" t="s">
        <v>13846</v>
      </c>
      <c r="BF314" t="s">
        <v>15051</v>
      </c>
      <c r="BG314" t="s">
        <v>16244</v>
      </c>
      <c r="BH314" t="s">
        <v>17452</v>
      </c>
      <c r="BI314" t="s">
        <v>18650</v>
      </c>
      <c r="BJ314" t="s">
        <v>2670</v>
      </c>
      <c r="BK314" t="s">
        <v>21065</v>
      </c>
      <c r="BL314" t="s">
        <v>22279</v>
      </c>
      <c r="BM314" t="s">
        <v>23472</v>
      </c>
      <c r="BN314" t="s">
        <v>24668</v>
      </c>
      <c r="BO314" t="s">
        <v>25895</v>
      </c>
      <c r="BP314" t="s">
        <v>1902</v>
      </c>
      <c r="BQ314" t="s">
        <v>28295</v>
      </c>
      <c r="BR314" t="s">
        <v>3263</v>
      </c>
      <c r="BS314" t="s">
        <v>30734</v>
      </c>
      <c r="BT314" t="s">
        <v>31948</v>
      </c>
      <c r="BU314" t="s">
        <v>33154</v>
      </c>
      <c r="BV314" t="s">
        <v>34390</v>
      </c>
      <c r="BW314" t="s">
        <v>35662</v>
      </c>
      <c r="BX314" t="s">
        <v>36863</v>
      </c>
      <c r="BY314" t="s">
        <v>38067</v>
      </c>
      <c r="BZ314" t="s">
        <v>39265</v>
      </c>
      <c r="CA314" t="s">
        <v>40486</v>
      </c>
      <c r="CB314" t="s">
        <v>4629</v>
      </c>
      <c r="CC314" t="s">
        <v>42843</v>
      </c>
      <c r="CD314" t="s">
        <v>18650</v>
      </c>
      <c r="CE314" t="s">
        <v>45265</v>
      </c>
      <c r="CF314" t="s">
        <v>46475</v>
      </c>
      <c r="CG314" t="s">
        <v>47691</v>
      </c>
      <c r="CH314" t="s">
        <v>47691</v>
      </c>
      <c r="CI314" t="s">
        <v>47691</v>
      </c>
      <c r="CJ314" t="s">
        <v>51304</v>
      </c>
      <c r="CK314" t="s">
        <v>52544</v>
      </c>
      <c r="CL314" t="s">
        <v>53747</v>
      </c>
      <c r="CM314" t="s">
        <v>54959</v>
      </c>
      <c r="CN314" t="s">
        <v>56109</v>
      </c>
      <c r="CO314" t="s">
        <v>56109</v>
      </c>
      <c r="CP314" t="s">
        <v>58438</v>
      </c>
      <c r="CQ314" t="s">
        <v>59633</v>
      </c>
      <c r="CR314" t="s">
        <v>60829</v>
      </c>
      <c r="CS314" t="s">
        <v>47691</v>
      </c>
      <c r="CT314" t="s">
        <v>47691</v>
      </c>
      <c r="CU314" t="s">
        <v>64406</v>
      </c>
      <c r="CV314" t="s">
        <v>47691</v>
      </c>
      <c r="CW314" t="s">
        <v>66776</v>
      </c>
      <c r="CX314" t="s">
        <v>47691</v>
      </c>
      <c r="CY314" s="7" t="s">
        <v>47691</v>
      </c>
      <c r="CZ314" t="s">
        <v>47691</v>
      </c>
      <c r="DA314" t="s">
        <v>47691</v>
      </c>
      <c r="DB314" t="s">
        <v>72726</v>
      </c>
      <c r="DC314" t="s">
        <v>73906</v>
      </c>
      <c r="DD314" t="s">
        <v>75089</v>
      </c>
      <c r="DE314" t="s">
        <v>47691</v>
      </c>
      <c r="DF314" t="s">
        <v>47691</v>
      </c>
      <c r="DG314" t="s">
        <v>47691</v>
      </c>
      <c r="DH314" t="s">
        <v>79859</v>
      </c>
      <c r="DI314" t="s">
        <v>81065</v>
      </c>
      <c r="DJ314" t="s">
        <v>47691</v>
      </c>
      <c r="DK314" t="s">
        <v>47691</v>
      </c>
      <c r="DL314" t="s">
        <v>84616</v>
      </c>
      <c r="DM314" t="s">
        <v>47691</v>
      </c>
      <c r="DN314" t="s">
        <v>47691</v>
      </c>
      <c r="DO314" t="s">
        <v>47691</v>
      </c>
      <c r="DP314" t="s">
        <v>47691</v>
      </c>
      <c r="DQ314" t="s">
        <v>47691</v>
      </c>
      <c r="DR314" t="s">
        <v>47691</v>
      </c>
      <c r="DS314" t="s">
        <v>47691</v>
      </c>
      <c r="DT314" t="s">
        <v>94440</v>
      </c>
      <c r="DU314" t="s">
        <v>95687</v>
      </c>
      <c r="DV314" t="s">
        <v>96924</v>
      </c>
      <c r="DW314" t="s">
        <v>98147</v>
      </c>
      <c r="DX314" t="s">
        <v>99380</v>
      </c>
      <c r="DY314" t="s">
        <v>100633</v>
      </c>
      <c r="DZ314" t="s">
        <v>101859</v>
      </c>
      <c r="EA314" t="s">
        <v>103124</v>
      </c>
      <c r="EB314" t="s">
        <v>47691</v>
      </c>
      <c r="EC314" t="s">
        <v>105650</v>
      </c>
      <c r="ED314" t="s">
        <v>47691</v>
      </c>
      <c r="EE314" t="s">
        <v>108144</v>
      </c>
      <c r="EF314" t="s">
        <v>109379</v>
      </c>
      <c r="EG314" t="s">
        <v>110604</v>
      </c>
      <c r="EH314" t="s">
        <v>47691</v>
      </c>
      <c r="EI314" t="s">
        <v>113091</v>
      </c>
      <c r="EJ314" t="s">
        <v>114334</v>
      </c>
      <c r="EK314" t="s">
        <v>115565</v>
      </c>
      <c r="EL314" t="s">
        <v>116788</v>
      </c>
      <c r="EM314" t="s">
        <v>117998</v>
      </c>
      <c r="EN314" t="s">
        <v>119229</v>
      </c>
      <c r="EO314" t="s">
        <v>120448</v>
      </c>
      <c r="EP314" t="s">
        <v>121680</v>
      </c>
      <c r="EQ314" t="s">
        <v>30734</v>
      </c>
      <c r="ER314" t="s">
        <v>124089</v>
      </c>
      <c r="ES314" t="s">
        <v>125287</v>
      </c>
      <c r="ET314" t="s">
        <v>126476</v>
      </c>
      <c r="EU314" t="s">
        <v>39265</v>
      </c>
      <c r="EV314" t="s">
        <v>128903</v>
      </c>
      <c r="EW314" t="s">
        <v>130113</v>
      </c>
      <c r="EX314" t="s">
        <v>131312</v>
      </c>
      <c r="EY314" t="s">
        <v>132496</v>
      </c>
      <c r="EZ314" t="s">
        <v>133706</v>
      </c>
      <c r="FA314" t="s">
        <v>130113</v>
      </c>
      <c r="FB314" t="s">
        <v>136131</v>
      </c>
      <c r="FC314" t="s">
        <v>46475</v>
      </c>
      <c r="FD314" t="s">
        <v>138517</v>
      </c>
      <c r="FE314" t="s">
        <v>139739</v>
      </c>
      <c r="FF314" t="s">
        <v>140940</v>
      </c>
      <c r="FG314" t="s">
        <v>142186</v>
      </c>
      <c r="FH314" t="s">
        <v>31948</v>
      </c>
      <c r="FI314" t="s">
        <v>144598</v>
      </c>
      <c r="FJ314" t="s">
        <v>145820</v>
      </c>
      <c r="FK314" t="s">
        <v>147096</v>
      </c>
      <c r="FL314" t="s">
        <v>148378</v>
      </c>
      <c r="FM314" t="s">
        <v>149650</v>
      </c>
      <c r="FN314" t="s">
        <v>150923</v>
      </c>
      <c r="FO314" t="s">
        <v>152190</v>
      </c>
      <c r="FP314" t="s">
        <v>153467</v>
      </c>
      <c r="FQ314" t="s">
        <v>154731</v>
      </c>
      <c r="FR314" t="s">
        <v>155996</v>
      </c>
      <c r="FS314" t="s">
        <v>157278</v>
      </c>
      <c r="FT314" t="s">
        <v>158548</v>
      </c>
      <c r="FU314" t="s">
        <v>159822</v>
      </c>
      <c r="FV314" t="s">
        <v>161101</v>
      </c>
      <c r="FW314" t="s">
        <v>162373</v>
      </c>
      <c r="FX314" t="s">
        <v>163655</v>
      </c>
      <c r="FY314" t="s">
        <v>164949</v>
      </c>
      <c r="FZ314" t="s">
        <v>166203</v>
      </c>
      <c r="GA314" t="s">
        <v>167488</v>
      </c>
      <c r="GB314" t="s">
        <v>168765</v>
      </c>
      <c r="GC314" t="s">
        <v>170057</v>
      </c>
      <c r="GD314" t="s">
        <v>171338</v>
      </c>
      <c r="GE314" t="s">
        <v>172586</v>
      </c>
      <c r="GF314" t="s">
        <v>173841</v>
      </c>
      <c r="GG314" t="s">
        <v>175108</v>
      </c>
      <c r="GH314" t="s">
        <v>81065</v>
      </c>
      <c r="GI314" t="s">
        <v>177655</v>
      </c>
      <c r="GJ314" t="s">
        <v>178929</v>
      </c>
      <c r="GK314" t="s">
        <v>180182</v>
      </c>
      <c r="GL314" t="s">
        <v>181480</v>
      </c>
      <c r="GM314" t="s">
        <v>39265</v>
      </c>
      <c r="GN314" t="s">
        <v>184061</v>
      </c>
      <c r="GO314" t="s">
        <v>185366</v>
      </c>
      <c r="GP314" t="s">
        <v>186625</v>
      </c>
      <c r="GQ314" t="s">
        <v>187888</v>
      </c>
      <c r="GR314" t="s">
        <v>189148</v>
      </c>
      <c r="GS314" t="s">
        <v>190411</v>
      </c>
      <c r="GT314" t="s">
        <v>191692</v>
      </c>
      <c r="GU314" t="s">
        <v>10172</v>
      </c>
      <c r="GV314" t="s">
        <v>194215</v>
      </c>
      <c r="GW314" t="s">
        <v>195467</v>
      </c>
      <c r="GX314" t="s">
        <v>196701</v>
      </c>
      <c r="GZ314" t="s">
        <v>197924</v>
      </c>
      <c r="HA314" t="s">
        <v>199170</v>
      </c>
      <c r="HB314" t="s">
        <v>200398</v>
      </c>
      <c r="HC314" t="s">
        <v>201635</v>
      </c>
      <c r="HD314" t="s">
        <v>202859</v>
      </c>
      <c r="HE314" t="s">
        <v>204087</v>
      </c>
      <c r="HF314" t="s">
        <v>205310</v>
      </c>
      <c r="HG314" t="s">
        <v>206530</v>
      </c>
      <c r="HH314" t="s">
        <v>207731</v>
      </c>
      <c r="HI314" t="s">
        <v>208953</v>
      </c>
      <c r="HJ314" t="s">
        <v>40486</v>
      </c>
      <c r="HK314" t="s">
        <v>211459</v>
      </c>
      <c r="HL314" t="s">
        <v>212666</v>
      </c>
      <c r="HM314" t="s">
        <v>126476</v>
      </c>
      <c r="HN314" t="s">
        <v>215142</v>
      </c>
    </row>
    <row r="315" spans="1:222" x14ac:dyDescent="0.4">
      <c r="A315">
        <v>312</v>
      </c>
      <c r="B315" s="1">
        <v>43546</v>
      </c>
      <c r="C315">
        <v>148</v>
      </c>
      <c r="D315" s="3">
        <f t="shared" si="4"/>
        <v>887</v>
      </c>
      <c r="G315">
        <v>887</v>
      </c>
      <c r="H315">
        <v>887</v>
      </c>
      <c r="I315">
        <v>887</v>
      </c>
      <c r="J315">
        <v>887</v>
      </c>
      <c r="K315">
        <v>887</v>
      </c>
      <c r="L315">
        <v>887</v>
      </c>
      <c r="M315">
        <v>887</v>
      </c>
      <c r="N315">
        <v>887</v>
      </c>
      <c r="O315">
        <v>887</v>
      </c>
      <c r="P315">
        <v>887</v>
      </c>
      <c r="Q315">
        <v>887</v>
      </c>
      <c r="R315">
        <v>887</v>
      </c>
      <c r="S315">
        <v>887</v>
      </c>
      <c r="T315">
        <v>1162</v>
      </c>
      <c r="U315">
        <v>594</v>
      </c>
      <c r="V315">
        <v>940</v>
      </c>
      <c r="W315">
        <v>887</v>
      </c>
      <c r="X315">
        <v>794</v>
      </c>
      <c r="Y315">
        <v>887</v>
      </c>
      <c r="Z315">
        <v>761</v>
      </c>
      <c r="AA315">
        <v>887</v>
      </c>
      <c r="AB315">
        <v>887</v>
      </c>
      <c r="AC315">
        <v>887</v>
      </c>
      <c r="AD315">
        <v>887</v>
      </c>
      <c r="AE315">
        <v>932</v>
      </c>
      <c r="AF315">
        <v>887</v>
      </c>
      <c r="AG315">
        <v>887</v>
      </c>
      <c r="AH315">
        <v>887</v>
      </c>
      <c r="AI315">
        <v>1039</v>
      </c>
      <c r="AJ315">
        <v>887</v>
      </c>
      <c r="AK315">
        <v>887</v>
      </c>
      <c r="AL315">
        <v>721</v>
      </c>
      <c r="AM315">
        <v>887</v>
      </c>
      <c r="AN315">
        <v>887</v>
      </c>
      <c r="AO315">
        <v>604</v>
      </c>
      <c r="AP315">
        <v>887</v>
      </c>
      <c r="AQ315">
        <v>887</v>
      </c>
      <c r="AR315">
        <v>887</v>
      </c>
      <c r="AS315">
        <v>887</v>
      </c>
      <c r="AT315">
        <v>700</v>
      </c>
      <c r="AU315">
        <v>887</v>
      </c>
      <c r="AV315">
        <v>887</v>
      </c>
      <c r="AW315">
        <v>887</v>
      </c>
      <c r="AX315" t="s">
        <v>65</v>
      </c>
      <c r="AY315" t="s">
        <v>65</v>
      </c>
      <c r="AZ315" t="s">
        <v>65</v>
      </c>
      <c r="BA315" t="s">
        <v>65</v>
      </c>
      <c r="BB315" t="s">
        <v>65</v>
      </c>
      <c r="BC315" t="s">
        <v>65</v>
      </c>
      <c r="BD315" t="s">
        <v>12610</v>
      </c>
      <c r="BE315" t="s">
        <v>65</v>
      </c>
      <c r="BF315" t="s">
        <v>65</v>
      </c>
      <c r="BG315" t="s">
        <v>65</v>
      </c>
      <c r="BH315" t="s">
        <v>65</v>
      </c>
      <c r="BI315" t="s">
        <v>65</v>
      </c>
      <c r="BJ315" t="s">
        <v>65</v>
      </c>
      <c r="BK315" t="s">
        <v>65</v>
      </c>
      <c r="BL315" t="s">
        <v>65</v>
      </c>
      <c r="BM315" t="s">
        <v>65</v>
      </c>
      <c r="BN315" t="s">
        <v>65</v>
      </c>
      <c r="BO315" t="s">
        <v>65</v>
      </c>
      <c r="BP315" t="s">
        <v>65</v>
      </c>
      <c r="BQ315" t="s">
        <v>65</v>
      </c>
      <c r="BR315" t="s">
        <v>65</v>
      </c>
      <c r="BS315" t="s">
        <v>65</v>
      </c>
      <c r="BT315" t="s">
        <v>65</v>
      </c>
      <c r="BU315" t="s">
        <v>65</v>
      </c>
      <c r="BV315" t="s">
        <v>34391</v>
      </c>
      <c r="BW315" t="s">
        <v>65</v>
      </c>
      <c r="BX315" t="s">
        <v>65</v>
      </c>
      <c r="BY315" t="s">
        <v>65</v>
      </c>
      <c r="BZ315" t="s">
        <v>65</v>
      </c>
      <c r="CA315" t="s">
        <v>65</v>
      </c>
      <c r="CB315" t="s">
        <v>65</v>
      </c>
      <c r="CC315" t="s">
        <v>65</v>
      </c>
      <c r="CD315" t="s">
        <v>65</v>
      </c>
      <c r="CE315" t="s">
        <v>65</v>
      </c>
      <c r="CF315" t="s">
        <v>65</v>
      </c>
      <c r="CG315" t="s">
        <v>65</v>
      </c>
      <c r="CH315" t="s">
        <v>65</v>
      </c>
      <c r="CI315" t="s">
        <v>65</v>
      </c>
      <c r="CJ315" t="s">
        <v>51305</v>
      </c>
      <c r="CK315" t="s">
        <v>65</v>
      </c>
      <c r="CL315" t="s">
        <v>65</v>
      </c>
      <c r="CM315" t="s">
        <v>65</v>
      </c>
      <c r="CN315" t="s">
        <v>65</v>
      </c>
      <c r="CO315" t="s">
        <v>65</v>
      </c>
      <c r="CP315" t="s">
        <v>65</v>
      </c>
      <c r="CQ315" t="s">
        <v>65</v>
      </c>
      <c r="CR315" t="s">
        <v>65</v>
      </c>
      <c r="CS315" t="s">
        <v>65</v>
      </c>
      <c r="CT315" t="s">
        <v>65</v>
      </c>
      <c r="CU315" t="s">
        <v>65</v>
      </c>
      <c r="CV315" t="s">
        <v>65</v>
      </c>
      <c r="CW315" t="s">
        <v>66777</v>
      </c>
      <c r="CX315" t="s">
        <v>65</v>
      </c>
      <c r="CY315" s="7" t="s">
        <v>65</v>
      </c>
      <c r="CZ315" t="s">
        <v>65</v>
      </c>
      <c r="DA315" t="s">
        <v>65</v>
      </c>
      <c r="DB315" t="s">
        <v>65</v>
      </c>
      <c r="DC315" t="s">
        <v>65</v>
      </c>
      <c r="DD315" t="s">
        <v>65</v>
      </c>
      <c r="DE315" t="s">
        <v>65</v>
      </c>
      <c r="DF315" t="s">
        <v>65</v>
      </c>
      <c r="DG315" t="s">
        <v>65</v>
      </c>
      <c r="DH315" t="s">
        <v>65</v>
      </c>
      <c r="DI315" t="s">
        <v>65</v>
      </c>
      <c r="DJ315" t="s">
        <v>65</v>
      </c>
      <c r="DK315" t="s">
        <v>65</v>
      </c>
      <c r="DL315" t="s">
        <v>84617</v>
      </c>
      <c r="DM315" t="s">
        <v>65</v>
      </c>
      <c r="DN315" t="s">
        <v>65</v>
      </c>
      <c r="DO315" t="s">
        <v>65</v>
      </c>
      <c r="DP315" t="s">
        <v>65</v>
      </c>
      <c r="DQ315" t="s">
        <v>65</v>
      </c>
      <c r="DR315" t="s">
        <v>65</v>
      </c>
      <c r="DS315" t="s">
        <v>65</v>
      </c>
      <c r="DT315" t="s">
        <v>94441</v>
      </c>
      <c r="DU315" t="s">
        <v>65</v>
      </c>
      <c r="DV315" t="s">
        <v>65</v>
      </c>
      <c r="DW315" t="s">
        <v>65</v>
      </c>
      <c r="DX315" t="s">
        <v>65</v>
      </c>
      <c r="DY315" t="s">
        <v>65</v>
      </c>
      <c r="DZ315" t="s">
        <v>65</v>
      </c>
      <c r="EA315" t="s">
        <v>103125</v>
      </c>
      <c r="EB315" t="s">
        <v>65</v>
      </c>
      <c r="EC315" t="s">
        <v>105651</v>
      </c>
      <c r="ED315" t="s">
        <v>65</v>
      </c>
      <c r="EE315" t="s">
        <v>65</v>
      </c>
      <c r="EF315" t="s">
        <v>65</v>
      </c>
      <c r="EG315" t="s">
        <v>65</v>
      </c>
      <c r="EH315" t="s">
        <v>65</v>
      </c>
      <c r="EI315" t="s">
        <v>65</v>
      </c>
      <c r="EJ315" t="s">
        <v>65</v>
      </c>
      <c r="EK315" t="s">
        <v>65</v>
      </c>
      <c r="EL315" t="s">
        <v>65</v>
      </c>
      <c r="EM315" t="s">
        <v>65</v>
      </c>
      <c r="EN315" t="s">
        <v>65</v>
      </c>
      <c r="EO315" t="s">
        <v>65</v>
      </c>
      <c r="EP315" t="s">
        <v>65</v>
      </c>
      <c r="EQ315" t="s">
        <v>65</v>
      </c>
      <c r="ER315" t="s">
        <v>65</v>
      </c>
      <c r="ES315" t="s">
        <v>65</v>
      </c>
      <c r="ET315" t="s">
        <v>65</v>
      </c>
      <c r="EU315" t="s">
        <v>65</v>
      </c>
      <c r="EV315" t="s">
        <v>65</v>
      </c>
      <c r="EW315" t="s">
        <v>65</v>
      </c>
      <c r="EX315" t="s">
        <v>65</v>
      </c>
      <c r="EY315" t="s">
        <v>65</v>
      </c>
      <c r="EZ315" t="s">
        <v>65</v>
      </c>
      <c r="FA315" t="s">
        <v>65</v>
      </c>
      <c r="FB315" t="s">
        <v>65</v>
      </c>
      <c r="FC315" t="s">
        <v>65</v>
      </c>
      <c r="FD315" t="s">
        <v>65</v>
      </c>
      <c r="FE315" t="s">
        <v>65</v>
      </c>
      <c r="FF315" t="s">
        <v>65</v>
      </c>
      <c r="FG315" t="s">
        <v>65</v>
      </c>
      <c r="FH315" t="s">
        <v>65</v>
      </c>
      <c r="FI315" t="s">
        <v>65</v>
      </c>
      <c r="FJ315" t="s">
        <v>65</v>
      </c>
      <c r="FK315" t="s">
        <v>65</v>
      </c>
      <c r="FL315" t="s">
        <v>65</v>
      </c>
      <c r="FM315" t="s">
        <v>65</v>
      </c>
      <c r="FN315" t="s">
        <v>65</v>
      </c>
      <c r="FO315" t="s">
        <v>65</v>
      </c>
      <c r="FP315" t="s">
        <v>65</v>
      </c>
      <c r="FQ315" t="s">
        <v>65</v>
      </c>
      <c r="FR315" t="s">
        <v>65</v>
      </c>
      <c r="FS315" t="s">
        <v>65</v>
      </c>
      <c r="FT315" t="s">
        <v>65</v>
      </c>
      <c r="FU315" t="s">
        <v>65</v>
      </c>
      <c r="FV315" t="s">
        <v>65</v>
      </c>
      <c r="FW315" t="s">
        <v>65</v>
      </c>
      <c r="FX315" t="s">
        <v>65</v>
      </c>
      <c r="FY315" t="s">
        <v>65</v>
      </c>
      <c r="FZ315" t="s">
        <v>65</v>
      </c>
      <c r="GA315" t="s">
        <v>65</v>
      </c>
      <c r="GB315" t="s">
        <v>65</v>
      </c>
      <c r="GC315" t="s">
        <v>65</v>
      </c>
      <c r="GD315" t="s">
        <v>65</v>
      </c>
      <c r="GE315" t="s">
        <v>65</v>
      </c>
      <c r="GF315" t="s">
        <v>65</v>
      </c>
      <c r="GG315" t="s">
        <v>65</v>
      </c>
      <c r="GH315" t="s">
        <v>65</v>
      </c>
      <c r="GI315" t="s">
        <v>65</v>
      </c>
      <c r="GJ315" t="s">
        <v>65</v>
      </c>
      <c r="GK315" t="s">
        <v>65</v>
      </c>
      <c r="GL315" t="s">
        <v>65</v>
      </c>
      <c r="GM315" t="s">
        <v>65</v>
      </c>
      <c r="GN315" t="s">
        <v>65</v>
      </c>
      <c r="GO315" t="s">
        <v>65</v>
      </c>
      <c r="GP315" t="s">
        <v>65</v>
      </c>
      <c r="GQ315" t="s">
        <v>65</v>
      </c>
      <c r="GR315" t="s">
        <v>65</v>
      </c>
      <c r="GS315" t="s">
        <v>65</v>
      </c>
      <c r="GT315" t="s">
        <v>65</v>
      </c>
      <c r="GU315" t="s">
        <v>65</v>
      </c>
      <c r="GV315" t="s">
        <v>65</v>
      </c>
      <c r="GW315" t="s">
        <v>65</v>
      </c>
      <c r="GX315" t="s">
        <v>65</v>
      </c>
      <c r="GZ315" t="s">
        <v>65</v>
      </c>
      <c r="HA315" t="s">
        <v>65</v>
      </c>
      <c r="HB315" t="s">
        <v>65</v>
      </c>
      <c r="HC315" t="s">
        <v>65</v>
      </c>
      <c r="HD315" t="s">
        <v>65</v>
      </c>
      <c r="HE315" t="s">
        <v>65</v>
      </c>
      <c r="HF315" t="s">
        <v>65</v>
      </c>
      <c r="HG315" t="s">
        <v>65</v>
      </c>
      <c r="HH315" t="s">
        <v>65</v>
      </c>
      <c r="HI315" t="s">
        <v>65</v>
      </c>
      <c r="HJ315" t="s">
        <v>210175</v>
      </c>
      <c r="HK315" t="s">
        <v>65</v>
      </c>
      <c r="HL315" t="s">
        <v>65</v>
      </c>
      <c r="HM315" t="s">
        <v>65</v>
      </c>
      <c r="HN315" t="s">
        <v>215143</v>
      </c>
    </row>
    <row r="316" spans="1:222" x14ac:dyDescent="0.4">
      <c r="A316">
        <v>313</v>
      </c>
      <c r="B316" s="1">
        <v>43549</v>
      </c>
      <c r="C316">
        <v>887</v>
      </c>
      <c r="D316" s="3">
        <f t="shared" si="4"/>
        <v>556</v>
      </c>
      <c r="G316">
        <v>340</v>
      </c>
      <c r="H316">
        <v>556</v>
      </c>
      <c r="I316">
        <v>323</v>
      </c>
      <c r="J316">
        <v>511</v>
      </c>
      <c r="K316">
        <v>489</v>
      </c>
      <c r="L316">
        <v>453</v>
      </c>
      <c r="M316">
        <v>481</v>
      </c>
      <c r="N316">
        <v>503</v>
      </c>
      <c r="O316">
        <v>417</v>
      </c>
      <c r="P316">
        <v>351</v>
      </c>
      <c r="Q316">
        <v>356</v>
      </c>
      <c r="R316">
        <v>371</v>
      </c>
      <c r="S316">
        <v>363</v>
      </c>
      <c r="T316">
        <v>556</v>
      </c>
      <c r="U316">
        <v>556</v>
      </c>
      <c r="V316">
        <v>556</v>
      </c>
      <c r="W316">
        <v>449</v>
      </c>
      <c r="X316">
        <v>556</v>
      </c>
      <c r="Y316">
        <v>481</v>
      </c>
      <c r="Z316">
        <v>846</v>
      </c>
      <c r="AA316">
        <v>556</v>
      </c>
      <c r="AB316">
        <v>556</v>
      </c>
      <c r="AC316">
        <v>556</v>
      </c>
      <c r="AD316">
        <v>556</v>
      </c>
      <c r="AE316">
        <v>556</v>
      </c>
      <c r="AF316">
        <v>556</v>
      </c>
      <c r="AG316">
        <v>556</v>
      </c>
      <c r="AH316">
        <v>556</v>
      </c>
      <c r="AI316">
        <v>456</v>
      </c>
      <c r="AJ316">
        <v>171</v>
      </c>
      <c r="AK316">
        <v>533</v>
      </c>
      <c r="AL316">
        <v>654</v>
      </c>
      <c r="AM316">
        <v>229</v>
      </c>
      <c r="AN316">
        <v>340</v>
      </c>
      <c r="AO316">
        <v>759</v>
      </c>
      <c r="AP316">
        <v>586</v>
      </c>
      <c r="AQ316">
        <v>556</v>
      </c>
      <c r="AR316">
        <v>556</v>
      </c>
      <c r="AS316">
        <v>412</v>
      </c>
      <c r="AT316">
        <v>556</v>
      </c>
      <c r="AU316">
        <v>394</v>
      </c>
      <c r="AV316">
        <v>379</v>
      </c>
      <c r="AW316">
        <v>556</v>
      </c>
      <c r="AX316" t="s">
        <v>351</v>
      </c>
      <c r="AY316" t="s">
        <v>351</v>
      </c>
      <c r="AZ316" t="s">
        <v>351</v>
      </c>
      <c r="BA316" t="s">
        <v>351</v>
      </c>
      <c r="BB316" t="s">
        <v>351</v>
      </c>
      <c r="BC316" t="s">
        <v>351</v>
      </c>
      <c r="BD316" t="s">
        <v>351</v>
      </c>
      <c r="BE316" t="s">
        <v>13847</v>
      </c>
      <c r="BF316" t="s">
        <v>15052</v>
      </c>
      <c r="BG316" t="s">
        <v>16245</v>
      </c>
      <c r="BH316" t="s">
        <v>17453</v>
      </c>
      <c r="BI316" t="s">
        <v>351</v>
      </c>
      <c r="BJ316" t="s">
        <v>351</v>
      </c>
      <c r="BK316" t="s">
        <v>351</v>
      </c>
      <c r="BL316" t="s">
        <v>351</v>
      </c>
      <c r="BM316" t="s">
        <v>351</v>
      </c>
      <c r="BN316" t="s">
        <v>1180</v>
      </c>
      <c r="BO316" t="s">
        <v>25896</v>
      </c>
      <c r="BP316" t="s">
        <v>17453</v>
      </c>
      <c r="BQ316" t="s">
        <v>28296</v>
      </c>
      <c r="BR316" t="s">
        <v>351</v>
      </c>
      <c r="BS316" t="s">
        <v>30735</v>
      </c>
      <c r="BT316" t="s">
        <v>31949</v>
      </c>
      <c r="BU316" t="s">
        <v>33155</v>
      </c>
      <c r="BV316" t="s">
        <v>34392</v>
      </c>
      <c r="BW316" t="s">
        <v>35663</v>
      </c>
      <c r="BX316" t="s">
        <v>36864</v>
      </c>
      <c r="BY316" t="s">
        <v>38068</v>
      </c>
      <c r="BZ316" t="s">
        <v>351</v>
      </c>
      <c r="CA316" t="s">
        <v>351</v>
      </c>
      <c r="CB316" t="s">
        <v>351</v>
      </c>
      <c r="CC316" t="s">
        <v>351</v>
      </c>
      <c r="CD316" t="s">
        <v>44041</v>
      </c>
      <c r="CE316" t="s">
        <v>351</v>
      </c>
      <c r="CF316" t="s">
        <v>351</v>
      </c>
      <c r="CG316" t="s">
        <v>2435</v>
      </c>
      <c r="CH316" t="s">
        <v>48899</v>
      </c>
      <c r="CI316" t="s">
        <v>50101</v>
      </c>
      <c r="CJ316" t="s">
        <v>51306</v>
      </c>
      <c r="CK316" t="s">
        <v>52545</v>
      </c>
      <c r="CL316" t="s">
        <v>351</v>
      </c>
      <c r="CM316" t="s">
        <v>351</v>
      </c>
      <c r="CN316" t="s">
        <v>351</v>
      </c>
      <c r="CO316" t="s">
        <v>351</v>
      </c>
      <c r="CP316" t="s">
        <v>351</v>
      </c>
      <c r="CQ316" t="s">
        <v>351</v>
      </c>
      <c r="CR316" t="s">
        <v>351</v>
      </c>
      <c r="CS316" t="s">
        <v>1042</v>
      </c>
      <c r="CT316" t="s">
        <v>63214</v>
      </c>
      <c r="CU316" t="s">
        <v>1561</v>
      </c>
      <c r="CV316" t="s">
        <v>65587</v>
      </c>
      <c r="CW316" t="s">
        <v>351</v>
      </c>
      <c r="CX316" t="s">
        <v>67995</v>
      </c>
      <c r="CY316" s="7" t="s">
        <v>69164</v>
      </c>
      <c r="CZ316" t="s">
        <v>70365</v>
      </c>
      <c r="DA316" t="s">
        <v>71549</v>
      </c>
      <c r="DB316" t="s">
        <v>72727</v>
      </c>
      <c r="DC316" t="s">
        <v>73907</v>
      </c>
      <c r="DD316" t="s">
        <v>75090</v>
      </c>
      <c r="DE316" t="s">
        <v>351</v>
      </c>
      <c r="DF316" t="s">
        <v>351</v>
      </c>
      <c r="DG316" t="s">
        <v>78661</v>
      </c>
      <c r="DH316" t="s">
        <v>351</v>
      </c>
      <c r="DI316" t="s">
        <v>351</v>
      </c>
      <c r="DJ316" t="s">
        <v>351</v>
      </c>
      <c r="DK316" t="s">
        <v>351</v>
      </c>
      <c r="DL316" t="s">
        <v>351</v>
      </c>
      <c r="DM316" t="s">
        <v>351</v>
      </c>
      <c r="DN316" t="s">
        <v>351</v>
      </c>
      <c r="DO316" t="s">
        <v>351</v>
      </c>
      <c r="DP316" t="s">
        <v>89479</v>
      </c>
      <c r="DQ316" t="s">
        <v>90735</v>
      </c>
      <c r="DR316" t="s">
        <v>91973</v>
      </c>
      <c r="DS316" t="s">
        <v>93222</v>
      </c>
      <c r="DT316" t="s">
        <v>351</v>
      </c>
      <c r="DU316" t="s">
        <v>89479</v>
      </c>
      <c r="DV316" t="s">
        <v>96925</v>
      </c>
      <c r="DW316" t="s">
        <v>98148</v>
      </c>
      <c r="DX316" t="s">
        <v>99381</v>
      </c>
      <c r="DY316" t="s">
        <v>65587</v>
      </c>
      <c r="DZ316" t="s">
        <v>98148</v>
      </c>
      <c r="EA316" t="s">
        <v>351</v>
      </c>
      <c r="EB316" t="s">
        <v>351</v>
      </c>
      <c r="EC316" t="s">
        <v>351</v>
      </c>
      <c r="ED316" t="s">
        <v>351</v>
      </c>
      <c r="EE316" t="s">
        <v>351</v>
      </c>
      <c r="EF316" t="s">
        <v>109380</v>
      </c>
      <c r="EG316" t="s">
        <v>110605</v>
      </c>
      <c r="EH316" t="s">
        <v>111859</v>
      </c>
      <c r="EI316" t="s">
        <v>351</v>
      </c>
      <c r="EJ316" t="s">
        <v>351</v>
      </c>
      <c r="EK316" t="s">
        <v>351</v>
      </c>
      <c r="EL316" t="s">
        <v>351</v>
      </c>
      <c r="EM316" t="s">
        <v>117999</v>
      </c>
      <c r="EN316" t="s">
        <v>119230</v>
      </c>
      <c r="EO316" t="s">
        <v>120449</v>
      </c>
      <c r="EP316" t="s">
        <v>121681</v>
      </c>
      <c r="EQ316" t="s">
        <v>122891</v>
      </c>
      <c r="ER316" t="s">
        <v>124090</v>
      </c>
      <c r="ES316" t="s">
        <v>125288</v>
      </c>
      <c r="ET316" t="s">
        <v>126477</v>
      </c>
      <c r="EU316" t="s">
        <v>127685</v>
      </c>
      <c r="EV316" t="s">
        <v>128904</v>
      </c>
      <c r="EW316" t="s">
        <v>48899</v>
      </c>
      <c r="EX316" t="s">
        <v>25896</v>
      </c>
      <c r="EY316" t="s">
        <v>351</v>
      </c>
      <c r="EZ316" t="s">
        <v>351</v>
      </c>
      <c r="FA316" t="s">
        <v>351</v>
      </c>
      <c r="FB316" t="s">
        <v>136132</v>
      </c>
      <c r="FC316" t="s">
        <v>137322</v>
      </c>
      <c r="FD316" t="s">
        <v>138518</v>
      </c>
      <c r="FE316" t="s">
        <v>351</v>
      </c>
      <c r="FF316" t="s">
        <v>351</v>
      </c>
      <c r="FG316" t="s">
        <v>351</v>
      </c>
      <c r="FH316" t="s">
        <v>351</v>
      </c>
      <c r="FI316" t="s">
        <v>99381</v>
      </c>
      <c r="FJ316" t="s">
        <v>38068</v>
      </c>
      <c r="FK316" t="s">
        <v>351</v>
      </c>
      <c r="FL316" t="s">
        <v>351</v>
      </c>
      <c r="FM316" t="s">
        <v>351</v>
      </c>
      <c r="FN316" t="s">
        <v>351</v>
      </c>
      <c r="FO316" t="s">
        <v>351</v>
      </c>
      <c r="FP316" t="s">
        <v>52545</v>
      </c>
      <c r="FQ316" t="s">
        <v>351</v>
      </c>
      <c r="FR316" t="s">
        <v>155997</v>
      </c>
      <c r="FS316" t="s">
        <v>157279</v>
      </c>
      <c r="FT316" t="s">
        <v>351</v>
      </c>
      <c r="FU316" t="s">
        <v>351</v>
      </c>
      <c r="FV316" t="s">
        <v>351</v>
      </c>
      <c r="FW316" t="s">
        <v>162374</v>
      </c>
      <c r="FX316" t="s">
        <v>163656</v>
      </c>
      <c r="FY316" t="s">
        <v>164950</v>
      </c>
      <c r="FZ316" t="s">
        <v>166204</v>
      </c>
      <c r="GA316" t="s">
        <v>167489</v>
      </c>
      <c r="GB316" t="s">
        <v>168766</v>
      </c>
      <c r="GC316" t="s">
        <v>170058</v>
      </c>
      <c r="GD316" t="s">
        <v>171339</v>
      </c>
      <c r="GE316" t="s">
        <v>172587</v>
      </c>
      <c r="GF316" t="s">
        <v>173842</v>
      </c>
      <c r="GG316" t="s">
        <v>111859</v>
      </c>
      <c r="GH316" t="s">
        <v>176396</v>
      </c>
      <c r="GI316" t="s">
        <v>177656</v>
      </c>
      <c r="GJ316" t="s">
        <v>178930</v>
      </c>
      <c r="GK316" t="s">
        <v>180183</v>
      </c>
      <c r="GL316" t="s">
        <v>181481</v>
      </c>
      <c r="GM316" t="s">
        <v>30735</v>
      </c>
      <c r="GN316" t="s">
        <v>184062</v>
      </c>
      <c r="GO316" t="s">
        <v>185367</v>
      </c>
      <c r="GP316" t="s">
        <v>186626</v>
      </c>
      <c r="GQ316" t="s">
        <v>138518</v>
      </c>
      <c r="GR316" t="s">
        <v>189149</v>
      </c>
      <c r="GS316" t="s">
        <v>190412</v>
      </c>
      <c r="GT316" t="s">
        <v>351</v>
      </c>
      <c r="GU316" t="s">
        <v>351</v>
      </c>
      <c r="GV316" t="s">
        <v>15052</v>
      </c>
      <c r="GW316" t="s">
        <v>138518</v>
      </c>
      <c r="GX316" t="s">
        <v>91973</v>
      </c>
      <c r="GZ316" t="s">
        <v>181481</v>
      </c>
      <c r="HA316" t="s">
        <v>199171</v>
      </c>
      <c r="HB316" t="s">
        <v>200399</v>
      </c>
      <c r="HC316" t="s">
        <v>201636</v>
      </c>
      <c r="HD316" t="s">
        <v>351</v>
      </c>
      <c r="HE316" t="s">
        <v>351</v>
      </c>
      <c r="HF316" t="s">
        <v>351</v>
      </c>
      <c r="HG316" t="s">
        <v>206531</v>
      </c>
      <c r="HH316" t="s">
        <v>93222</v>
      </c>
      <c r="HI316" t="s">
        <v>208954</v>
      </c>
      <c r="HJ316" t="s">
        <v>210176</v>
      </c>
      <c r="HK316" t="s">
        <v>211460</v>
      </c>
      <c r="HL316" t="s">
        <v>212667</v>
      </c>
      <c r="HM316" t="s">
        <v>213885</v>
      </c>
      <c r="HN316" t="s">
        <v>215144</v>
      </c>
    </row>
    <row r="317" spans="1:222" x14ac:dyDescent="0.4">
      <c r="A317">
        <v>314</v>
      </c>
      <c r="B317" s="1">
        <v>43550</v>
      </c>
      <c r="C317">
        <v>556</v>
      </c>
      <c r="D317" s="3">
        <f t="shared" si="4"/>
        <v>247</v>
      </c>
      <c r="G317">
        <v>142</v>
      </c>
      <c r="H317">
        <v>609</v>
      </c>
      <c r="I317">
        <v>449</v>
      </c>
      <c r="J317">
        <v>639</v>
      </c>
      <c r="K317">
        <v>728</v>
      </c>
      <c r="L317">
        <v>742</v>
      </c>
      <c r="M317">
        <v>736</v>
      </c>
      <c r="N317">
        <v>777</v>
      </c>
      <c r="O317">
        <v>508</v>
      </c>
      <c r="P317">
        <v>512</v>
      </c>
      <c r="Q317">
        <v>523</v>
      </c>
      <c r="R317">
        <v>472</v>
      </c>
      <c r="S317">
        <v>463</v>
      </c>
      <c r="T317">
        <v>247</v>
      </c>
      <c r="U317">
        <v>247</v>
      </c>
      <c r="V317">
        <v>247</v>
      </c>
      <c r="W317">
        <v>755</v>
      </c>
      <c r="X317">
        <v>247</v>
      </c>
      <c r="Y317">
        <v>992</v>
      </c>
      <c r="Z317">
        <v>927</v>
      </c>
      <c r="AA317">
        <v>448</v>
      </c>
      <c r="AB317">
        <v>478</v>
      </c>
      <c r="AC317">
        <v>655</v>
      </c>
      <c r="AD317">
        <v>714</v>
      </c>
      <c r="AE317">
        <v>247</v>
      </c>
      <c r="AF317">
        <v>665</v>
      </c>
      <c r="AG317">
        <v>324</v>
      </c>
      <c r="AH317">
        <v>277</v>
      </c>
      <c r="AI317">
        <v>575</v>
      </c>
      <c r="AJ317">
        <v>227</v>
      </c>
      <c r="AK317">
        <v>509</v>
      </c>
      <c r="AL317">
        <v>830</v>
      </c>
      <c r="AM317">
        <v>391</v>
      </c>
      <c r="AN317">
        <v>434</v>
      </c>
      <c r="AO317">
        <v>768</v>
      </c>
      <c r="AP317">
        <v>244</v>
      </c>
      <c r="AQ317">
        <v>612</v>
      </c>
      <c r="AR317">
        <v>304</v>
      </c>
      <c r="AS317">
        <v>176</v>
      </c>
      <c r="AT317">
        <v>427</v>
      </c>
      <c r="AU317">
        <v>898</v>
      </c>
      <c r="AV317">
        <v>627</v>
      </c>
      <c r="AW317">
        <v>79</v>
      </c>
      <c r="AX317" t="s">
        <v>5279</v>
      </c>
      <c r="AY317" t="s">
        <v>6510</v>
      </c>
      <c r="AZ317" t="s">
        <v>7718</v>
      </c>
      <c r="BA317" t="s">
        <v>8954</v>
      </c>
      <c r="BB317" t="s">
        <v>10173</v>
      </c>
      <c r="BC317" t="s">
        <v>11400</v>
      </c>
      <c r="BD317" t="s">
        <v>2032</v>
      </c>
      <c r="BE317" t="s">
        <v>13848</v>
      </c>
      <c r="BF317" t="s">
        <v>15053</v>
      </c>
      <c r="BG317" t="s">
        <v>16246</v>
      </c>
      <c r="BH317" t="s">
        <v>17454</v>
      </c>
      <c r="BI317" t="s">
        <v>18651</v>
      </c>
      <c r="BJ317" t="s">
        <v>19857</v>
      </c>
      <c r="BK317" t="s">
        <v>21066</v>
      </c>
      <c r="BL317" t="s">
        <v>22280</v>
      </c>
      <c r="BM317" t="s">
        <v>23473</v>
      </c>
      <c r="BN317" t="s">
        <v>24669</v>
      </c>
      <c r="BO317" t="s">
        <v>25897</v>
      </c>
      <c r="BP317" t="s">
        <v>27111</v>
      </c>
      <c r="BQ317" t="s">
        <v>28297</v>
      </c>
      <c r="BR317" t="s">
        <v>29512</v>
      </c>
      <c r="BS317" t="s">
        <v>30736</v>
      </c>
      <c r="BT317" t="s">
        <v>31950</v>
      </c>
      <c r="BU317" t="s">
        <v>31950</v>
      </c>
      <c r="BV317" t="s">
        <v>34393</v>
      </c>
      <c r="BW317" t="s">
        <v>35664</v>
      </c>
      <c r="BX317" t="s">
        <v>771</v>
      </c>
      <c r="BY317" t="s">
        <v>38069</v>
      </c>
      <c r="BZ317" t="s">
        <v>39266</v>
      </c>
      <c r="CA317" t="s">
        <v>40487</v>
      </c>
      <c r="CB317" t="s">
        <v>41668</v>
      </c>
      <c r="CC317" t="s">
        <v>42844</v>
      </c>
      <c r="CD317" t="s">
        <v>44042</v>
      </c>
      <c r="CE317" t="s">
        <v>45266</v>
      </c>
      <c r="CF317" t="s">
        <v>46476</v>
      </c>
      <c r="CG317" t="s">
        <v>3634</v>
      </c>
      <c r="CH317" t="s">
        <v>48900</v>
      </c>
      <c r="CI317" t="s">
        <v>50102</v>
      </c>
      <c r="CJ317" t="s">
        <v>51307</v>
      </c>
      <c r="CK317" t="s">
        <v>52546</v>
      </c>
      <c r="CL317" t="s">
        <v>581</v>
      </c>
      <c r="CM317" t="s">
        <v>54960</v>
      </c>
      <c r="CN317" t="s">
        <v>56110</v>
      </c>
      <c r="CO317" t="s">
        <v>57285</v>
      </c>
      <c r="CP317" t="s">
        <v>58439</v>
      </c>
      <c r="CQ317" t="s">
        <v>59634</v>
      </c>
      <c r="CR317" t="s">
        <v>60830</v>
      </c>
      <c r="CS317" t="s">
        <v>62011</v>
      </c>
      <c r="CT317" t="s">
        <v>63215</v>
      </c>
      <c r="CU317" t="s">
        <v>64407</v>
      </c>
      <c r="CV317" t="s">
        <v>65588</v>
      </c>
      <c r="CW317" t="s">
        <v>2032</v>
      </c>
      <c r="CX317" t="s">
        <v>67996</v>
      </c>
      <c r="CY317" s="7" t="s">
        <v>69165</v>
      </c>
      <c r="CZ317" t="s">
        <v>70366</v>
      </c>
      <c r="DA317" t="s">
        <v>71550</v>
      </c>
      <c r="DB317" t="s">
        <v>72728</v>
      </c>
      <c r="DC317" t="s">
        <v>73908</v>
      </c>
      <c r="DD317" t="s">
        <v>75091</v>
      </c>
      <c r="DE317" t="s">
        <v>76274</v>
      </c>
      <c r="DF317" t="s">
        <v>3438</v>
      </c>
      <c r="DG317" t="s">
        <v>78662</v>
      </c>
      <c r="DH317" t="s">
        <v>79860</v>
      </c>
      <c r="DI317" t="s">
        <v>81066</v>
      </c>
      <c r="DJ317" t="s">
        <v>82243</v>
      </c>
      <c r="DK317" t="s">
        <v>83418</v>
      </c>
      <c r="DL317" t="s">
        <v>2032</v>
      </c>
      <c r="DM317" t="s">
        <v>85821</v>
      </c>
      <c r="DN317" t="s">
        <v>83418</v>
      </c>
      <c r="DO317" t="s">
        <v>88241</v>
      </c>
      <c r="DP317" t="s">
        <v>89480</v>
      </c>
      <c r="DQ317" t="s">
        <v>90736</v>
      </c>
      <c r="DR317" t="s">
        <v>91974</v>
      </c>
      <c r="DS317" t="s">
        <v>93223</v>
      </c>
      <c r="DT317" t="s">
        <v>2032</v>
      </c>
      <c r="DU317" t="s">
        <v>95688</v>
      </c>
      <c r="DV317" t="s">
        <v>96926</v>
      </c>
      <c r="DW317" t="s">
        <v>98149</v>
      </c>
      <c r="DX317" t="s">
        <v>99382</v>
      </c>
      <c r="DY317" t="s">
        <v>100634</v>
      </c>
      <c r="DZ317" t="s">
        <v>101860</v>
      </c>
      <c r="EA317" t="s">
        <v>2032</v>
      </c>
      <c r="EB317" t="s">
        <v>104392</v>
      </c>
      <c r="EC317" t="s">
        <v>2032</v>
      </c>
      <c r="ED317" t="s">
        <v>106919</v>
      </c>
      <c r="EE317" t="s">
        <v>108145</v>
      </c>
      <c r="EF317" t="s">
        <v>109381</v>
      </c>
      <c r="EG317" t="s">
        <v>110606</v>
      </c>
      <c r="EH317" t="s">
        <v>111860</v>
      </c>
      <c r="EI317" t="s">
        <v>113092</v>
      </c>
      <c r="EJ317" t="s">
        <v>114335</v>
      </c>
      <c r="EK317" t="s">
        <v>115566</v>
      </c>
      <c r="EL317" t="s">
        <v>116789</v>
      </c>
      <c r="EM317" t="s">
        <v>118000</v>
      </c>
      <c r="EN317" t="s">
        <v>119231</v>
      </c>
      <c r="EO317" t="s">
        <v>120450</v>
      </c>
      <c r="EP317" t="s">
        <v>121682</v>
      </c>
      <c r="EQ317" t="s">
        <v>109381</v>
      </c>
      <c r="ER317" t="s">
        <v>124091</v>
      </c>
      <c r="ES317" t="s">
        <v>125289</v>
      </c>
      <c r="ET317" t="s">
        <v>126478</v>
      </c>
      <c r="EU317" t="s">
        <v>2032</v>
      </c>
      <c r="EV317" t="s">
        <v>128905</v>
      </c>
      <c r="EW317" t="s">
        <v>130114</v>
      </c>
      <c r="EX317" t="s">
        <v>131313</v>
      </c>
      <c r="EY317" t="s">
        <v>62011</v>
      </c>
      <c r="EZ317" t="s">
        <v>133707</v>
      </c>
      <c r="FA317" t="s">
        <v>134931</v>
      </c>
      <c r="FB317" t="s">
        <v>136133</v>
      </c>
      <c r="FC317" t="s">
        <v>137323</v>
      </c>
      <c r="FD317" t="s">
        <v>138519</v>
      </c>
      <c r="FE317" t="s">
        <v>139740</v>
      </c>
      <c r="FF317" t="s">
        <v>140941</v>
      </c>
      <c r="FG317" t="s">
        <v>142187</v>
      </c>
      <c r="FH317" t="s">
        <v>143384</v>
      </c>
      <c r="FI317" t="s">
        <v>120450</v>
      </c>
      <c r="FJ317" t="s">
        <v>145821</v>
      </c>
      <c r="FK317" t="s">
        <v>147097</v>
      </c>
      <c r="FL317" t="s">
        <v>148379</v>
      </c>
      <c r="FM317" t="s">
        <v>149651</v>
      </c>
      <c r="FN317" t="s">
        <v>150924</v>
      </c>
      <c r="FO317" t="s">
        <v>152191</v>
      </c>
      <c r="FP317" t="s">
        <v>153468</v>
      </c>
      <c r="FQ317" t="s">
        <v>154732</v>
      </c>
      <c r="FR317" t="s">
        <v>155998</v>
      </c>
      <c r="FS317" t="s">
        <v>157280</v>
      </c>
      <c r="FT317" t="s">
        <v>158549</v>
      </c>
      <c r="FU317" t="s">
        <v>159823</v>
      </c>
      <c r="FV317" t="s">
        <v>161102</v>
      </c>
      <c r="FW317" t="s">
        <v>162375</v>
      </c>
      <c r="FX317" t="s">
        <v>163657</v>
      </c>
      <c r="FY317" t="s">
        <v>164951</v>
      </c>
      <c r="FZ317" t="s">
        <v>166205</v>
      </c>
      <c r="GA317" t="s">
        <v>167490</v>
      </c>
      <c r="GB317" t="s">
        <v>168767</v>
      </c>
      <c r="GC317" t="s">
        <v>170059</v>
      </c>
      <c r="GD317" t="s">
        <v>171340</v>
      </c>
      <c r="GE317" t="s">
        <v>172588</v>
      </c>
      <c r="GF317" t="s">
        <v>173843</v>
      </c>
      <c r="GG317" t="s">
        <v>175109</v>
      </c>
      <c r="GH317" t="s">
        <v>176397</v>
      </c>
      <c r="GI317" t="s">
        <v>25897</v>
      </c>
      <c r="GJ317" t="s">
        <v>178931</v>
      </c>
      <c r="GK317" t="s">
        <v>180184</v>
      </c>
      <c r="GL317" t="s">
        <v>181482</v>
      </c>
      <c r="GM317" t="s">
        <v>182751</v>
      </c>
      <c r="GN317" t="s">
        <v>184063</v>
      </c>
      <c r="GO317" t="s">
        <v>185368</v>
      </c>
      <c r="GP317" t="s">
        <v>186627</v>
      </c>
      <c r="GQ317" t="s">
        <v>21066</v>
      </c>
      <c r="GR317" t="s">
        <v>189150</v>
      </c>
      <c r="GS317" t="s">
        <v>11400</v>
      </c>
      <c r="GT317" t="s">
        <v>191693</v>
      </c>
      <c r="GU317" t="s">
        <v>192943</v>
      </c>
      <c r="GV317" t="s">
        <v>194216</v>
      </c>
      <c r="GW317" t="s">
        <v>195468</v>
      </c>
      <c r="GX317" t="s">
        <v>196702</v>
      </c>
      <c r="GZ317" t="s">
        <v>197925</v>
      </c>
      <c r="HA317" t="s">
        <v>199172</v>
      </c>
      <c r="HB317" t="s">
        <v>200400</v>
      </c>
      <c r="HC317" t="s">
        <v>201637</v>
      </c>
      <c r="HD317" t="s">
        <v>202860</v>
      </c>
      <c r="HE317" t="s">
        <v>204088</v>
      </c>
      <c r="HF317" t="s">
        <v>205311</v>
      </c>
      <c r="HG317" t="s">
        <v>206532</v>
      </c>
      <c r="HH317" t="s">
        <v>207732</v>
      </c>
      <c r="HI317" t="s">
        <v>111860</v>
      </c>
      <c r="HJ317" t="s">
        <v>210177</v>
      </c>
      <c r="HK317" t="s">
        <v>211461</v>
      </c>
      <c r="HL317" t="s">
        <v>212668</v>
      </c>
      <c r="HM317" t="s">
        <v>213886</v>
      </c>
      <c r="HN317" t="s">
        <v>215145</v>
      </c>
    </row>
    <row r="318" spans="1:222" x14ac:dyDescent="0.4">
      <c r="A318">
        <v>315</v>
      </c>
      <c r="B318" s="1">
        <v>43551</v>
      </c>
      <c r="C318">
        <v>247</v>
      </c>
      <c r="D318" s="3">
        <f t="shared" si="4"/>
        <v>967</v>
      </c>
      <c r="G318">
        <v>722</v>
      </c>
      <c r="H318">
        <v>663</v>
      </c>
      <c r="I318">
        <v>362</v>
      </c>
      <c r="J318">
        <v>434</v>
      </c>
      <c r="K318">
        <v>657</v>
      </c>
      <c r="L318">
        <v>463</v>
      </c>
      <c r="M318">
        <v>528</v>
      </c>
      <c r="N318">
        <v>559</v>
      </c>
      <c r="O318">
        <v>503</v>
      </c>
      <c r="P318">
        <v>443</v>
      </c>
      <c r="Q318">
        <v>454</v>
      </c>
      <c r="R318">
        <v>488</v>
      </c>
      <c r="S318">
        <v>497</v>
      </c>
      <c r="T318">
        <v>759</v>
      </c>
      <c r="U318">
        <v>564</v>
      </c>
      <c r="V318">
        <v>689</v>
      </c>
      <c r="W318">
        <v>422</v>
      </c>
      <c r="X318">
        <v>821</v>
      </c>
      <c r="Y318">
        <v>269</v>
      </c>
      <c r="Z318">
        <v>520</v>
      </c>
      <c r="AA318">
        <v>486</v>
      </c>
      <c r="AB318">
        <v>470</v>
      </c>
      <c r="AC318">
        <v>619</v>
      </c>
      <c r="AD318">
        <v>667</v>
      </c>
      <c r="AE318">
        <v>898</v>
      </c>
      <c r="AF318">
        <v>551</v>
      </c>
      <c r="AG318">
        <v>361</v>
      </c>
      <c r="AH318">
        <v>514</v>
      </c>
      <c r="AI318">
        <v>617</v>
      </c>
      <c r="AJ318">
        <v>701</v>
      </c>
      <c r="AK318">
        <v>356</v>
      </c>
      <c r="AL318">
        <v>491</v>
      </c>
      <c r="AM318">
        <v>414</v>
      </c>
      <c r="AN318">
        <v>374</v>
      </c>
      <c r="AO318">
        <v>548</v>
      </c>
      <c r="AP318">
        <v>687</v>
      </c>
      <c r="AQ318">
        <v>365</v>
      </c>
      <c r="AR318">
        <v>465</v>
      </c>
      <c r="AS318">
        <v>585</v>
      </c>
      <c r="AT318">
        <v>583</v>
      </c>
      <c r="AU318">
        <v>703</v>
      </c>
      <c r="AV318">
        <v>557</v>
      </c>
      <c r="AW318">
        <v>568</v>
      </c>
      <c r="AX318" t="s">
        <v>5280</v>
      </c>
      <c r="AY318" t="s">
        <v>6511</v>
      </c>
      <c r="AZ318" t="s">
        <v>7719</v>
      </c>
      <c r="BA318" t="s">
        <v>8955</v>
      </c>
      <c r="BB318" t="s">
        <v>10174</v>
      </c>
      <c r="BC318" t="s">
        <v>11401</v>
      </c>
      <c r="BD318" t="s">
        <v>12611</v>
      </c>
      <c r="BE318" t="s">
        <v>13849</v>
      </c>
      <c r="BF318" t="s">
        <v>15054</v>
      </c>
      <c r="BG318" t="s">
        <v>16247</v>
      </c>
      <c r="BH318" t="s">
        <v>4939</v>
      </c>
      <c r="BI318" t="s">
        <v>18652</v>
      </c>
      <c r="BJ318" t="s">
        <v>4630</v>
      </c>
      <c r="BK318" t="s">
        <v>21067</v>
      </c>
      <c r="BL318" t="s">
        <v>22281</v>
      </c>
      <c r="BM318" t="s">
        <v>23474</v>
      </c>
      <c r="BN318" t="s">
        <v>24670</v>
      </c>
      <c r="BO318" t="s">
        <v>25898</v>
      </c>
      <c r="BP318" t="s">
        <v>27112</v>
      </c>
      <c r="BQ318" t="s">
        <v>28298</v>
      </c>
      <c r="BR318" t="s">
        <v>29513</v>
      </c>
      <c r="BS318" t="s">
        <v>30737</v>
      </c>
      <c r="BT318" t="s">
        <v>31951</v>
      </c>
      <c r="BU318" t="s">
        <v>33156</v>
      </c>
      <c r="BV318" t="s">
        <v>34394</v>
      </c>
      <c r="BW318" t="s">
        <v>35665</v>
      </c>
      <c r="BX318" t="s">
        <v>36865</v>
      </c>
      <c r="BY318" t="s">
        <v>38070</v>
      </c>
      <c r="BZ318" t="s">
        <v>39267</v>
      </c>
      <c r="CA318" t="s">
        <v>40488</v>
      </c>
      <c r="CB318" t="s">
        <v>3844</v>
      </c>
      <c r="CC318" t="s">
        <v>42845</v>
      </c>
      <c r="CD318" t="s">
        <v>44043</v>
      </c>
      <c r="CE318" t="s">
        <v>45267</v>
      </c>
      <c r="CF318" t="s">
        <v>46477</v>
      </c>
      <c r="CG318" t="s">
        <v>47692</v>
      </c>
      <c r="CH318" t="s">
        <v>48901</v>
      </c>
      <c r="CI318" t="s">
        <v>50103</v>
      </c>
      <c r="CJ318" t="s">
        <v>34394</v>
      </c>
      <c r="CK318" t="s">
        <v>52547</v>
      </c>
      <c r="CL318" t="s">
        <v>53748</v>
      </c>
      <c r="CM318" t="s">
        <v>18652</v>
      </c>
      <c r="CN318" t="s">
        <v>56111</v>
      </c>
      <c r="CO318" t="s">
        <v>57286</v>
      </c>
      <c r="CP318" t="s">
        <v>58440</v>
      </c>
      <c r="CQ318" t="s">
        <v>59635</v>
      </c>
      <c r="CR318" t="s">
        <v>60831</v>
      </c>
      <c r="CS318" t="s">
        <v>31951</v>
      </c>
      <c r="CT318" t="s">
        <v>63216</v>
      </c>
      <c r="CU318" t="s">
        <v>64408</v>
      </c>
      <c r="CV318" t="s">
        <v>65589</v>
      </c>
      <c r="CW318" t="s">
        <v>48901</v>
      </c>
      <c r="CX318" t="s">
        <v>67997</v>
      </c>
      <c r="CY318" s="7" t="s">
        <v>69166</v>
      </c>
      <c r="CZ318" t="s">
        <v>42845</v>
      </c>
      <c r="DA318" t="s">
        <v>71551</v>
      </c>
      <c r="DB318" t="s">
        <v>2207</v>
      </c>
      <c r="DC318" t="s">
        <v>73909</v>
      </c>
      <c r="DD318" t="s">
        <v>40488</v>
      </c>
      <c r="DE318" t="s">
        <v>76275</v>
      </c>
      <c r="DF318" t="s">
        <v>77477</v>
      </c>
      <c r="DG318" t="s">
        <v>78663</v>
      </c>
      <c r="DH318" t="s">
        <v>79861</v>
      </c>
      <c r="DI318" t="s">
        <v>81067</v>
      </c>
      <c r="DJ318" t="s">
        <v>50103</v>
      </c>
      <c r="DK318" t="s">
        <v>83419</v>
      </c>
      <c r="DL318" t="s">
        <v>84618</v>
      </c>
      <c r="DM318" t="s">
        <v>85822</v>
      </c>
      <c r="DN318" t="s">
        <v>87018</v>
      </c>
      <c r="DO318" t="s">
        <v>7719</v>
      </c>
      <c r="DP318" t="s">
        <v>89481</v>
      </c>
      <c r="DQ318" t="s">
        <v>90737</v>
      </c>
      <c r="DR318" t="s">
        <v>91975</v>
      </c>
      <c r="DS318" t="s">
        <v>93224</v>
      </c>
      <c r="DT318" t="s">
        <v>94442</v>
      </c>
      <c r="DU318" t="s">
        <v>95689</v>
      </c>
      <c r="DV318" t="s">
        <v>96927</v>
      </c>
      <c r="DW318" t="s">
        <v>87018</v>
      </c>
      <c r="DX318" t="s">
        <v>8955</v>
      </c>
      <c r="DY318" t="s">
        <v>31951</v>
      </c>
      <c r="DZ318" t="s">
        <v>101861</v>
      </c>
      <c r="EA318" t="s">
        <v>103126</v>
      </c>
      <c r="EB318" t="s">
        <v>104393</v>
      </c>
      <c r="EC318" t="s">
        <v>105652</v>
      </c>
      <c r="ED318" t="s">
        <v>106920</v>
      </c>
      <c r="EE318" t="s">
        <v>108146</v>
      </c>
      <c r="EF318" t="s">
        <v>109382</v>
      </c>
      <c r="EG318" t="s">
        <v>110607</v>
      </c>
      <c r="EH318" t="s">
        <v>111861</v>
      </c>
      <c r="EI318" t="s">
        <v>34394</v>
      </c>
      <c r="EJ318" t="s">
        <v>34394</v>
      </c>
      <c r="EK318" t="s">
        <v>115567</v>
      </c>
      <c r="EL318" t="s">
        <v>116790</v>
      </c>
      <c r="EM318" t="s">
        <v>118001</v>
      </c>
      <c r="EN318" t="s">
        <v>119232</v>
      </c>
      <c r="EO318" t="s">
        <v>34394</v>
      </c>
      <c r="EP318" t="s">
        <v>34394</v>
      </c>
      <c r="EQ318" t="s">
        <v>34394</v>
      </c>
      <c r="ER318" t="s">
        <v>34394</v>
      </c>
      <c r="ES318" t="s">
        <v>34394</v>
      </c>
      <c r="ET318" t="s">
        <v>34394</v>
      </c>
      <c r="EU318" t="s">
        <v>34394</v>
      </c>
      <c r="EV318" t="s">
        <v>34394</v>
      </c>
      <c r="EW318" t="s">
        <v>34394</v>
      </c>
      <c r="EX318" t="s">
        <v>131314</v>
      </c>
      <c r="EY318" t="s">
        <v>34394</v>
      </c>
      <c r="EZ318" t="s">
        <v>34394</v>
      </c>
      <c r="FA318" t="s">
        <v>34394</v>
      </c>
      <c r="FB318" t="s">
        <v>136134</v>
      </c>
      <c r="FC318" t="s">
        <v>137324</v>
      </c>
      <c r="FD318" t="s">
        <v>138520</v>
      </c>
      <c r="FE318" t="s">
        <v>34394</v>
      </c>
      <c r="FF318" t="s">
        <v>34394</v>
      </c>
      <c r="FG318" t="s">
        <v>34394</v>
      </c>
      <c r="FH318" t="s">
        <v>34394</v>
      </c>
      <c r="FI318" t="s">
        <v>144599</v>
      </c>
      <c r="FJ318" t="s">
        <v>145822</v>
      </c>
      <c r="FK318" t="s">
        <v>147098</v>
      </c>
      <c r="FL318" t="s">
        <v>148380</v>
      </c>
      <c r="FM318" t="s">
        <v>149652</v>
      </c>
      <c r="FN318" t="s">
        <v>150925</v>
      </c>
      <c r="FO318" t="s">
        <v>152192</v>
      </c>
      <c r="FP318" t="s">
        <v>153469</v>
      </c>
      <c r="FQ318" t="s">
        <v>34394</v>
      </c>
      <c r="FR318" t="s">
        <v>34394</v>
      </c>
      <c r="FS318" t="s">
        <v>34394</v>
      </c>
      <c r="FT318" t="s">
        <v>34394</v>
      </c>
      <c r="FU318" t="s">
        <v>34394</v>
      </c>
      <c r="FV318" t="s">
        <v>34394</v>
      </c>
      <c r="FW318" t="s">
        <v>34394</v>
      </c>
      <c r="FX318" t="s">
        <v>34394</v>
      </c>
      <c r="FY318" t="s">
        <v>34394</v>
      </c>
      <c r="FZ318" t="s">
        <v>34394</v>
      </c>
      <c r="GA318" t="s">
        <v>34394</v>
      </c>
      <c r="GB318" t="s">
        <v>34394</v>
      </c>
      <c r="GC318" t="s">
        <v>34394</v>
      </c>
      <c r="GD318" t="s">
        <v>34394</v>
      </c>
      <c r="GE318" t="s">
        <v>34394</v>
      </c>
      <c r="GF318" t="s">
        <v>34394</v>
      </c>
      <c r="GG318" t="s">
        <v>34394</v>
      </c>
      <c r="GH318" t="s">
        <v>34394</v>
      </c>
      <c r="GI318" t="s">
        <v>177657</v>
      </c>
      <c r="GJ318" t="s">
        <v>178932</v>
      </c>
      <c r="GK318" t="s">
        <v>180185</v>
      </c>
      <c r="GL318" t="s">
        <v>181483</v>
      </c>
      <c r="GM318" t="s">
        <v>13849</v>
      </c>
      <c r="GN318" t="s">
        <v>184064</v>
      </c>
      <c r="GO318" t="s">
        <v>185369</v>
      </c>
      <c r="GP318" t="s">
        <v>186628</v>
      </c>
      <c r="GQ318" t="s">
        <v>34394</v>
      </c>
      <c r="GR318" t="s">
        <v>34394</v>
      </c>
      <c r="GS318" t="s">
        <v>34394</v>
      </c>
      <c r="GT318" t="s">
        <v>34394</v>
      </c>
      <c r="GU318" t="s">
        <v>34394</v>
      </c>
      <c r="GV318" t="s">
        <v>34394</v>
      </c>
      <c r="GW318" t="s">
        <v>34394</v>
      </c>
      <c r="GX318" t="s">
        <v>34394</v>
      </c>
      <c r="GZ318" t="s">
        <v>34394</v>
      </c>
      <c r="HA318" t="s">
        <v>34394</v>
      </c>
      <c r="HB318" t="s">
        <v>34394</v>
      </c>
      <c r="HC318" t="s">
        <v>34394</v>
      </c>
      <c r="HD318" t="s">
        <v>34394</v>
      </c>
      <c r="HE318" t="s">
        <v>34394</v>
      </c>
      <c r="HF318" t="s">
        <v>34394</v>
      </c>
      <c r="HG318" t="s">
        <v>34394</v>
      </c>
      <c r="HH318" t="s">
        <v>34394</v>
      </c>
      <c r="HI318" t="s">
        <v>34394</v>
      </c>
      <c r="HJ318" t="s">
        <v>210178</v>
      </c>
      <c r="HK318" t="s">
        <v>34394</v>
      </c>
      <c r="HL318" t="s">
        <v>34394</v>
      </c>
      <c r="HM318" t="s">
        <v>34394</v>
      </c>
      <c r="HN318" t="s">
        <v>215146</v>
      </c>
    </row>
    <row r="319" spans="1:222" x14ac:dyDescent="0.4">
      <c r="A319">
        <v>316</v>
      </c>
      <c r="B319" s="1">
        <v>43552</v>
      </c>
      <c r="C319">
        <v>967</v>
      </c>
      <c r="D319" s="3">
        <f t="shared" si="4"/>
        <v>960</v>
      </c>
      <c r="G319">
        <v>960</v>
      </c>
      <c r="H319">
        <v>960</v>
      </c>
      <c r="I319">
        <v>960</v>
      </c>
      <c r="J319">
        <v>960</v>
      </c>
      <c r="K319">
        <v>960</v>
      </c>
      <c r="L319">
        <v>960</v>
      </c>
      <c r="M319">
        <v>960</v>
      </c>
      <c r="N319">
        <v>960</v>
      </c>
      <c r="O319">
        <v>960</v>
      </c>
      <c r="P319">
        <v>960</v>
      </c>
      <c r="Q319">
        <v>960</v>
      </c>
      <c r="R319">
        <v>960</v>
      </c>
      <c r="S319">
        <v>960</v>
      </c>
      <c r="T319">
        <v>1031</v>
      </c>
      <c r="U319">
        <v>330</v>
      </c>
      <c r="V319">
        <v>572</v>
      </c>
      <c r="W319">
        <v>527</v>
      </c>
      <c r="X319">
        <v>835</v>
      </c>
      <c r="Y319">
        <v>339</v>
      </c>
      <c r="Z319">
        <v>507</v>
      </c>
      <c r="AA319">
        <v>583</v>
      </c>
      <c r="AB319">
        <v>514</v>
      </c>
      <c r="AC319">
        <v>373</v>
      </c>
      <c r="AD319">
        <v>450</v>
      </c>
      <c r="AE319">
        <v>620</v>
      </c>
      <c r="AF319">
        <v>697</v>
      </c>
      <c r="AG319">
        <v>960</v>
      </c>
      <c r="AH319">
        <v>960</v>
      </c>
      <c r="AI319">
        <v>960</v>
      </c>
      <c r="AJ319">
        <v>960</v>
      </c>
      <c r="AK319">
        <v>960</v>
      </c>
      <c r="AL319">
        <v>632</v>
      </c>
      <c r="AM319">
        <v>960</v>
      </c>
      <c r="AN319">
        <v>960</v>
      </c>
      <c r="AO319">
        <v>462</v>
      </c>
      <c r="AP319">
        <v>960</v>
      </c>
      <c r="AQ319">
        <v>960</v>
      </c>
      <c r="AR319">
        <v>960</v>
      </c>
      <c r="AS319">
        <v>960</v>
      </c>
      <c r="AT319">
        <v>603</v>
      </c>
      <c r="AU319">
        <v>790</v>
      </c>
      <c r="AV319">
        <v>863</v>
      </c>
      <c r="AW319">
        <v>412</v>
      </c>
      <c r="AX319" t="s">
        <v>5281</v>
      </c>
      <c r="AY319" t="s">
        <v>6512</v>
      </c>
      <c r="AZ319" t="s">
        <v>66</v>
      </c>
      <c r="BA319" t="s">
        <v>66</v>
      </c>
      <c r="BB319" t="s">
        <v>66</v>
      </c>
      <c r="BC319" t="s">
        <v>66</v>
      </c>
      <c r="BD319" t="s">
        <v>12612</v>
      </c>
      <c r="BE319" t="s">
        <v>66</v>
      </c>
      <c r="BF319" t="s">
        <v>66</v>
      </c>
      <c r="BG319" t="s">
        <v>66</v>
      </c>
      <c r="BH319" t="s">
        <v>66</v>
      </c>
      <c r="BI319" t="s">
        <v>66</v>
      </c>
      <c r="BJ319" t="s">
        <v>66</v>
      </c>
      <c r="BK319" t="s">
        <v>66</v>
      </c>
      <c r="BL319" t="s">
        <v>66</v>
      </c>
      <c r="BM319" t="s">
        <v>66</v>
      </c>
      <c r="BN319" t="s">
        <v>66</v>
      </c>
      <c r="BO319" t="s">
        <v>66</v>
      </c>
      <c r="BP319" t="s">
        <v>66</v>
      </c>
      <c r="BQ319" t="s">
        <v>66</v>
      </c>
      <c r="BR319" t="s">
        <v>66</v>
      </c>
      <c r="BS319" t="s">
        <v>66</v>
      </c>
      <c r="BT319" t="s">
        <v>66</v>
      </c>
      <c r="BU319" t="s">
        <v>66</v>
      </c>
      <c r="BV319" t="s">
        <v>66</v>
      </c>
      <c r="BW319" t="s">
        <v>66</v>
      </c>
      <c r="BX319" t="s">
        <v>66</v>
      </c>
      <c r="BY319" t="s">
        <v>66</v>
      </c>
      <c r="BZ319" t="s">
        <v>66</v>
      </c>
      <c r="CA319" t="s">
        <v>66</v>
      </c>
      <c r="CB319" t="s">
        <v>66</v>
      </c>
      <c r="CC319" t="s">
        <v>66</v>
      </c>
      <c r="CD319" t="s">
        <v>66</v>
      </c>
      <c r="CE319" t="s">
        <v>66</v>
      </c>
      <c r="CF319" t="s">
        <v>66</v>
      </c>
      <c r="CG319" t="s">
        <v>66</v>
      </c>
      <c r="CH319" t="s">
        <v>66</v>
      </c>
      <c r="CI319" t="s">
        <v>66</v>
      </c>
      <c r="CJ319" t="s">
        <v>51308</v>
      </c>
      <c r="CK319" t="s">
        <v>66</v>
      </c>
      <c r="CL319" t="s">
        <v>66</v>
      </c>
      <c r="CM319" t="s">
        <v>66</v>
      </c>
      <c r="CN319" t="s">
        <v>66</v>
      </c>
      <c r="CO319" t="s">
        <v>66</v>
      </c>
      <c r="CP319" t="s">
        <v>66</v>
      </c>
      <c r="CQ319" t="s">
        <v>66</v>
      </c>
      <c r="CR319" t="s">
        <v>66</v>
      </c>
      <c r="CS319" t="s">
        <v>66</v>
      </c>
      <c r="CT319" t="s">
        <v>66</v>
      </c>
      <c r="CU319" t="s">
        <v>66</v>
      </c>
      <c r="CV319" t="s">
        <v>66</v>
      </c>
      <c r="CW319" t="s">
        <v>66778</v>
      </c>
      <c r="CX319" t="s">
        <v>66</v>
      </c>
      <c r="CY319" s="7" t="s">
        <v>66</v>
      </c>
      <c r="CZ319" t="s">
        <v>66</v>
      </c>
      <c r="DA319" t="s">
        <v>66</v>
      </c>
      <c r="DB319" t="s">
        <v>66</v>
      </c>
      <c r="DC319" t="s">
        <v>66</v>
      </c>
      <c r="DD319" t="s">
        <v>66</v>
      </c>
      <c r="DE319" t="s">
        <v>66</v>
      </c>
      <c r="DF319" t="s">
        <v>66</v>
      </c>
      <c r="DG319" t="s">
        <v>66</v>
      </c>
      <c r="DH319" t="s">
        <v>66</v>
      </c>
      <c r="DI319" t="s">
        <v>66</v>
      </c>
      <c r="DJ319" t="s">
        <v>66</v>
      </c>
      <c r="DK319" t="s">
        <v>66</v>
      </c>
      <c r="DL319" t="s">
        <v>84619</v>
      </c>
      <c r="DM319" t="s">
        <v>66</v>
      </c>
      <c r="DN319" t="s">
        <v>66</v>
      </c>
      <c r="DO319" t="s">
        <v>66</v>
      </c>
      <c r="DP319" t="s">
        <v>66</v>
      </c>
      <c r="DQ319" t="s">
        <v>66</v>
      </c>
      <c r="DR319" t="s">
        <v>66</v>
      </c>
      <c r="DS319" t="s">
        <v>66</v>
      </c>
      <c r="DT319" t="s">
        <v>94443</v>
      </c>
      <c r="DU319" t="s">
        <v>66</v>
      </c>
      <c r="DV319" t="s">
        <v>66</v>
      </c>
      <c r="DW319" t="s">
        <v>66</v>
      </c>
      <c r="DX319" t="s">
        <v>66</v>
      </c>
      <c r="DY319" t="s">
        <v>66</v>
      </c>
      <c r="DZ319" t="s">
        <v>66</v>
      </c>
      <c r="EA319" t="s">
        <v>103127</v>
      </c>
      <c r="EB319" t="s">
        <v>66</v>
      </c>
      <c r="EC319" t="s">
        <v>105653</v>
      </c>
      <c r="ED319" t="s">
        <v>66</v>
      </c>
      <c r="EE319" t="s">
        <v>66</v>
      </c>
      <c r="EF319" t="s">
        <v>66</v>
      </c>
      <c r="EG319" t="s">
        <v>66</v>
      </c>
      <c r="EH319" t="s">
        <v>66</v>
      </c>
      <c r="EI319" t="s">
        <v>66</v>
      </c>
      <c r="EJ319" t="s">
        <v>66</v>
      </c>
      <c r="EK319" t="s">
        <v>66</v>
      </c>
      <c r="EL319" t="s">
        <v>66</v>
      </c>
      <c r="EM319" t="s">
        <v>66</v>
      </c>
      <c r="EN319" t="s">
        <v>66</v>
      </c>
      <c r="EO319" t="s">
        <v>66</v>
      </c>
      <c r="EP319" t="s">
        <v>66</v>
      </c>
      <c r="EQ319" t="s">
        <v>66</v>
      </c>
      <c r="ER319" t="s">
        <v>66</v>
      </c>
      <c r="ES319" t="s">
        <v>66</v>
      </c>
      <c r="ET319" t="s">
        <v>66</v>
      </c>
      <c r="EU319" t="s">
        <v>66</v>
      </c>
      <c r="EV319" t="s">
        <v>66</v>
      </c>
      <c r="EW319" t="s">
        <v>66</v>
      </c>
      <c r="EX319" t="s">
        <v>66</v>
      </c>
      <c r="EY319" t="s">
        <v>66</v>
      </c>
      <c r="EZ319" t="s">
        <v>66</v>
      </c>
      <c r="FA319" t="s">
        <v>66</v>
      </c>
      <c r="FB319" t="s">
        <v>66</v>
      </c>
      <c r="FC319" t="s">
        <v>66</v>
      </c>
      <c r="FD319" t="s">
        <v>66</v>
      </c>
      <c r="FE319" t="s">
        <v>66</v>
      </c>
      <c r="FF319" t="s">
        <v>66</v>
      </c>
      <c r="FG319" t="s">
        <v>66</v>
      </c>
      <c r="FH319" t="s">
        <v>66</v>
      </c>
      <c r="FI319" t="s">
        <v>66</v>
      </c>
      <c r="FJ319" t="s">
        <v>66</v>
      </c>
      <c r="FK319" t="s">
        <v>66</v>
      </c>
      <c r="FL319" t="s">
        <v>66</v>
      </c>
      <c r="FM319" t="s">
        <v>66</v>
      </c>
      <c r="FN319" t="s">
        <v>66</v>
      </c>
      <c r="FO319" t="s">
        <v>66</v>
      </c>
      <c r="FP319" t="s">
        <v>66</v>
      </c>
      <c r="FQ319" t="s">
        <v>66</v>
      </c>
      <c r="FR319" t="s">
        <v>66</v>
      </c>
      <c r="FS319" t="s">
        <v>66</v>
      </c>
      <c r="FT319" t="s">
        <v>66</v>
      </c>
      <c r="FU319" t="s">
        <v>66</v>
      </c>
      <c r="FV319" t="s">
        <v>66</v>
      </c>
      <c r="FW319" t="s">
        <v>66</v>
      </c>
      <c r="FX319" t="s">
        <v>66</v>
      </c>
      <c r="FY319" t="s">
        <v>66</v>
      </c>
      <c r="FZ319" t="s">
        <v>66</v>
      </c>
      <c r="GA319" t="s">
        <v>66</v>
      </c>
      <c r="GB319" t="s">
        <v>66</v>
      </c>
      <c r="GC319" t="s">
        <v>66</v>
      </c>
      <c r="GD319" t="s">
        <v>66</v>
      </c>
      <c r="GE319" t="s">
        <v>66</v>
      </c>
      <c r="GF319" t="s">
        <v>66</v>
      </c>
      <c r="GG319" t="s">
        <v>66</v>
      </c>
      <c r="GH319" t="s">
        <v>66</v>
      </c>
      <c r="GI319" t="s">
        <v>66</v>
      </c>
      <c r="GJ319" t="s">
        <v>66</v>
      </c>
      <c r="GK319" t="s">
        <v>66</v>
      </c>
      <c r="GL319" t="s">
        <v>66</v>
      </c>
      <c r="GM319" t="s">
        <v>66</v>
      </c>
      <c r="GN319" t="s">
        <v>66</v>
      </c>
      <c r="GO319" t="s">
        <v>66</v>
      </c>
      <c r="GP319" t="s">
        <v>66</v>
      </c>
      <c r="GQ319" t="s">
        <v>66</v>
      </c>
      <c r="GR319" t="s">
        <v>66</v>
      </c>
      <c r="GS319" t="s">
        <v>66</v>
      </c>
      <c r="GT319" t="s">
        <v>66</v>
      </c>
      <c r="GU319" t="s">
        <v>66</v>
      </c>
      <c r="GV319" t="s">
        <v>66</v>
      </c>
      <c r="GW319" t="s">
        <v>66</v>
      </c>
      <c r="GX319" t="s">
        <v>66</v>
      </c>
      <c r="GZ319" t="s">
        <v>66</v>
      </c>
      <c r="HA319" t="s">
        <v>66</v>
      </c>
      <c r="HB319" t="s">
        <v>66</v>
      </c>
      <c r="HC319" t="s">
        <v>66</v>
      </c>
      <c r="HD319" t="s">
        <v>66</v>
      </c>
      <c r="HE319" t="s">
        <v>66</v>
      </c>
      <c r="HF319" t="s">
        <v>66</v>
      </c>
      <c r="HG319" t="s">
        <v>66</v>
      </c>
      <c r="HH319" t="s">
        <v>66</v>
      </c>
      <c r="HI319" t="s">
        <v>66</v>
      </c>
      <c r="HJ319" t="s">
        <v>66</v>
      </c>
      <c r="HK319" t="s">
        <v>66</v>
      </c>
      <c r="HL319" t="s">
        <v>66</v>
      </c>
      <c r="HM319" t="s">
        <v>66</v>
      </c>
      <c r="HN319" t="s">
        <v>66</v>
      </c>
    </row>
    <row r="320" spans="1:222" x14ac:dyDescent="0.4">
      <c r="A320">
        <v>317</v>
      </c>
      <c r="B320" s="1">
        <v>43553</v>
      </c>
      <c r="C320">
        <v>960</v>
      </c>
      <c r="D320" s="3">
        <f t="shared" si="4"/>
        <v>373</v>
      </c>
      <c r="G320">
        <v>373</v>
      </c>
      <c r="H320">
        <v>373</v>
      </c>
      <c r="I320">
        <v>373</v>
      </c>
      <c r="J320">
        <v>373</v>
      </c>
      <c r="K320">
        <v>373</v>
      </c>
      <c r="L320">
        <v>373</v>
      </c>
      <c r="M320">
        <v>373</v>
      </c>
      <c r="N320">
        <v>373</v>
      </c>
      <c r="O320">
        <v>373</v>
      </c>
      <c r="P320">
        <v>373</v>
      </c>
      <c r="Q320">
        <v>373</v>
      </c>
      <c r="R320">
        <v>373</v>
      </c>
      <c r="S320">
        <v>373</v>
      </c>
      <c r="T320">
        <v>988</v>
      </c>
      <c r="U320">
        <v>423</v>
      </c>
      <c r="V320">
        <v>695</v>
      </c>
      <c r="W320">
        <v>373</v>
      </c>
      <c r="X320">
        <v>745</v>
      </c>
      <c r="Y320">
        <v>373</v>
      </c>
      <c r="Z320">
        <v>809</v>
      </c>
      <c r="AA320">
        <v>498</v>
      </c>
      <c r="AB320">
        <v>615</v>
      </c>
      <c r="AC320">
        <v>594</v>
      </c>
      <c r="AD320">
        <v>635</v>
      </c>
      <c r="AE320">
        <v>438</v>
      </c>
      <c r="AF320">
        <v>597</v>
      </c>
      <c r="AG320">
        <v>733</v>
      </c>
      <c r="AH320">
        <v>769</v>
      </c>
      <c r="AI320">
        <v>373</v>
      </c>
      <c r="AJ320">
        <v>373</v>
      </c>
      <c r="AK320">
        <v>373</v>
      </c>
      <c r="AL320">
        <v>349</v>
      </c>
      <c r="AM320">
        <v>373</v>
      </c>
      <c r="AN320">
        <v>373</v>
      </c>
      <c r="AO320">
        <v>140</v>
      </c>
      <c r="AP320">
        <v>373</v>
      </c>
      <c r="AQ320">
        <v>373</v>
      </c>
      <c r="AR320">
        <v>373</v>
      </c>
      <c r="AS320">
        <v>373</v>
      </c>
      <c r="AT320">
        <v>721</v>
      </c>
      <c r="AU320">
        <v>373</v>
      </c>
      <c r="AV320">
        <v>373</v>
      </c>
      <c r="AW320">
        <v>373</v>
      </c>
      <c r="AX320" t="s">
        <v>67</v>
      </c>
      <c r="AY320" t="s">
        <v>67</v>
      </c>
      <c r="AZ320" t="s">
        <v>7720</v>
      </c>
      <c r="BA320" t="s">
        <v>8956</v>
      </c>
      <c r="BB320" t="s">
        <v>10175</v>
      </c>
      <c r="BC320" t="s">
        <v>11402</v>
      </c>
      <c r="BD320" t="s">
        <v>12613</v>
      </c>
      <c r="BE320" t="s">
        <v>67</v>
      </c>
      <c r="BF320" t="s">
        <v>67</v>
      </c>
      <c r="BG320" t="s">
        <v>67</v>
      </c>
      <c r="BH320" t="s">
        <v>67</v>
      </c>
      <c r="BI320" t="s">
        <v>67</v>
      </c>
      <c r="BJ320" t="s">
        <v>67</v>
      </c>
      <c r="BK320" t="s">
        <v>67</v>
      </c>
      <c r="BL320" t="s">
        <v>67</v>
      </c>
      <c r="BM320" t="s">
        <v>67</v>
      </c>
      <c r="BN320" t="s">
        <v>67</v>
      </c>
      <c r="BO320" t="s">
        <v>67</v>
      </c>
      <c r="BP320" t="s">
        <v>67</v>
      </c>
      <c r="BQ320" t="s">
        <v>67</v>
      </c>
      <c r="BR320" t="s">
        <v>67</v>
      </c>
      <c r="BS320" t="s">
        <v>67</v>
      </c>
      <c r="BT320" t="s">
        <v>67</v>
      </c>
      <c r="BU320" t="s">
        <v>67</v>
      </c>
      <c r="BV320" t="s">
        <v>34395</v>
      </c>
      <c r="BW320" t="s">
        <v>67</v>
      </c>
      <c r="BX320" t="s">
        <v>67</v>
      </c>
      <c r="BY320" t="s">
        <v>67</v>
      </c>
      <c r="BZ320" t="s">
        <v>67</v>
      </c>
      <c r="CA320" t="s">
        <v>67</v>
      </c>
      <c r="CB320" t="s">
        <v>67</v>
      </c>
      <c r="CC320" t="s">
        <v>67</v>
      </c>
      <c r="CD320" t="s">
        <v>67</v>
      </c>
      <c r="CE320" t="s">
        <v>67</v>
      </c>
      <c r="CF320" t="s">
        <v>67</v>
      </c>
      <c r="CG320" t="s">
        <v>67</v>
      </c>
      <c r="CH320" t="s">
        <v>67</v>
      </c>
      <c r="CI320" t="s">
        <v>67</v>
      </c>
      <c r="CJ320" t="s">
        <v>51309</v>
      </c>
      <c r="CK320" t="s">
        <v>67</v>
      </c>
      <c r="CL320" t="s">
        <v>67</v>
      </c>
      <c r="CM320" t="s">
        <v>67</v>
      </c>
      <c r="CN320" t="s">
        <v>67</v>
      </c>
      <c r="CO320" t="s">
        <v>67</v>
      </c>
      <c r="CP320" t="s">
        <v>67</v>
      </c>
      <c r="CQ320" t="s">
        <v>67</v>
      </c>
      <c r="CR320" t="s">
        <v>67</v>
      </c>
      <c r="CS320" t="s">
        <v>67</v>
      </c>
      <c r="CT320" t="s">
        <v>67</v>
      </c>
      <c r="CU320" t="s">
        <v>67</v>
      </c>
      <c r="CV320" t="s">
        <v>67</v>
      </c>
      <c r="CW320" t="s">
        <v>66779</v>
      </c>
      <c r="CX320" t="s">
        <v>67</v>
      </c>
      <c r="CY320" s="7" t="s">
        <v>67</v>
      </c>
      <c r="CZ320" t="s">
        <v>67</v>
      </c>
      <c r="DA320" t="s">
        <v>67</v>
      </c>
      <c r="DB320" t="s">
        <v>67</v>
      </c>
      <c r="DC320" t="s">
        <v>67</v>
      </c>
      <c r="DD320" t="s">
        <v>67</v>
      </c>
      <c r="DE320" t="s">
        <v>67</v>
      </c>
      <c r="DF320" t="s">
        <v>67</v>
      </c>
      <c r="DG320" t="s">
        <v>67</v>
      </c>
      <c r="DH320" t="s">
        <v>67</v>
      </c>
      <c r="DI320" t="s">
        <v>67</v>
      </c>
      <c r="DJ320" t="s">
        <v>67</v>
      </c>
      <c r="DK320" t="s">
        <v>67</v>
      </c>
      <c r="DL320" t="s">
        <v>84620</v>
      </c>
      <c r="DM320" t="s">
        <v>67</v>
      </c>
      <c r="DN320" t="s">
        <v>67</v>
      </c>
      <c r="DO320" t="s">
        <v>67</v>
      </c>
      <c r="DP320" t="s">
        <v>67</v>
      </c>
      <c r="DQ320" t="s">
        <v>67</v>
      </c>
      <c r="DR320" t="s">
        <v>67</v>
      </c>
      <c r="DS320" t="s">
        <v>67</v>
      </c>
      <c r="DT320" t="s">
        <v>94444</v>
      </c>
      <c r="DU320" t="s">
        <v>67</v>
      </c>
      <c r="DV320" t="s">
        <v>67</v>
      </c>
      <c r="DW320" t="s">
        <v>67</v>
      </c>
      <c r="DX320" t="s">
        <v>67</v>
      </c>
      <c r="DY320" t="s">
        <v>67</v>
      </c>
      <c r="DZ320" t="s">
        <v>67</v>
      </c>
      <c r="EA320" t="s">
        <v>103128</v>
      </c>
      <c r="EB320" t="s">
        <v>67</v>
      </c>
      <c r="EC320" t="s">
        <v>105654</v>
      </c>
      <c r="ED320" t="s">
        <v>67</v>
      </c>
      <c r="EE320" t="s">
        <v>67</v>
      </c>
      <c r="EF320" t="s">
        <v>67</v>
      </c>
      <c r="EG320" t="s">
        <v>67</v>
      </c>
      <c r="EH320" t="s">
        <v>67</v>
      </c>
      <c r="EI320" t="s">
        <v>67</v>
      </c>
      <c r="EJ320" t="s">
        <v>67</v>
      </c>
      <c r="EK320" t="s">
        <v>67</v>
      </c>
      <c r="EL320" t="s">
        <v>67</v>
      </c>
      <c r="EM320" t="s">
        <v>118002</v>
      </c>
      <c r="EN320" t="s">
        <v>119233</v>
      </c>
      <c r="EO320" t="s">
        <v>120451</v>
      </c>
      <c r="EP320" t="s">
        <v>121683</v>
      </c>
      <c r="EQ320" t="s">
        <v>122892</v>
      </c>
      <c r="ER320" t="s">
        <v>124092</v>
      </c>
      <c r="ES320" t="s">
        <v>125290</v>
      </c>
      <c r="ET320" t="s">
        <v>126479</v>
      </c>
      <c r="EU320" t="s">
        <v>127686</v>
      </c>
      <c r="EV320" t="s">
        <v>128906</v>
      </c>
      <c r="EW320" t="s">
        <v>103128</v>
      </c>
      <c r="EX320" t="s">
        <v>131315</v>
      </c>
      <c r="EY320" t="s">
        <v>132497</v>
      </c>
      <c r="EZ320" t="s">
        <v>133708</v>
      </c>
      <c r="FA320" t="s">
        <v>134932</v>
      </c>
      <c r="FB320" t="s">
        <v>136135</v>
      </c>
      <c r="FC320" t="s">
        <v>137325</v>
      </c>
      <c r="FD320" t="s">
        <v>138521</v>
      </c>
      <c r="FE320" t="s">
        <v>139741</v>
      </c>
      <c r="FF320" t="s">
        <v>140942</v>
      </c>
      <c r="FG320" t="s">
        <v>142188</v>
      </c>
      <c r="FH320" t="s">
        <v>143385</v>
      </c>
      <c r="FI320" t="s">
        <v>144600</v>
      </c>
      <c r="FJ320" t="s">
        <v>145823</v>
      </c>
      <c r="FK320" t="s">
        <v>147099</v>
      </c>
      <c r="FL320" t="s">
        <v>148381</v>
      </c>
      <c r="FM320" t="s">
        <v>149653</v>
      </c>
      <c r="FN320" t="s">
        <v>150926</v>
      </c>
      <c r="FO320" t="s">
        <v>152193</v>
      </c>
      <c r="FP320" t="s">
        <v>153470</v>
      </c>
      <c r="FQ320" t="s">
        <v>154733</v>
      </c>
      <c r="FR320" t="s">
        <v>155999</v>
      </c>
      <c r="FS320" t="s">
        <v>157281</v>
      </c>
      <c r="FT320" t="s">
        <v>158550</v>
      </c>
      <c r="FU320" t="s">
        <v>159824</v>
      </c>
      <c r="FV320" t="s">
        <v>94444</v>
      </c>
      <c r="FW320" t="s">
        <v>162376</v>
      </c>
      <c r="FX320" t="s">
        <v>163658</v>
      </c>
      <c r="FY320" t="s">
        <v>164952</v>
      </c>
      <c r="FZ320" t="s">
        <v>166206</v>
      </c>
      <c r="GA320" t="s">
        <v>167491</v>
      </c>
      <c r="GB320" t="s">
        <v>168768</v>
      </c>
      <c r="GC320" t="s">
        <v>170060</v>
      </c>
      <c r="GD320" t="s">
        <v>171341</v>
      </c>
      <c r="GE320" t="s">
        <v>147099</v>
      </c>
      <c r="GF320" t="s">
        <v>173844</v>
      </c>
      <c r="GG320" t="s">
        <v>175110</v>
      </c>
      <c r="GH320" t="s">
        <v>176398</v>
      </c>
      <c r="GI320" t="s">
        <v>177658</v>
      </c>
      <c r="GJ320" t="s">
        <v>178933</v>
      </c>
      <c r="GK320" t="s">
        <v>180186</v>
      </c>
      <c r="GL320" t="s">
        <v>181484</v>
      </c>
      <c r="GM320" t="s">
        <v>182752</v>
      </c>
      <c r="GN320" t="s">
        <v>184065</v>
      </c>
      <c r="GO320" t="s">
        <v>185370</v>
      </c>
      <c r="GP320" t="s">
        <v>186629</v>
      </c>
      <c r="GQ320" t="s">
        <v>187889</v>
      </c>
      <c r="GR320" t="s">
        <v>189151</v>
      </c>
      <c r="GS320" t="s">
        <v>190413</v>
      </c>
      <c r="GT320" t="s">
        <v>191694</v>
      </c>
      <c r="GU320" t="s">
        <v>192944</v>
      </c>
      <c r="GV320" t="s">
        <v>194217</v>
      </c>
      <c r="GW320" t="s">
        <v>195469</v>
      </c>
      <c r="GX320" t="s">
        <v>196703</v>
      </c>
      <c r="GZ320" t="s">
        <v>197926</v>
      </c>
      <c r="HA320" t="s">
        <v>199173</v>
      </c>
      <c r="HB320" t="s">
        <v>200401</v>
      </c>
      <c r="HC320" t="s">
        <v>201638</v>
      </c>
      <c r="HD320" t="s">
        <v>202861</v>
      </c>
      <c r="HE320" t="s">
        <v>204089</v>
      </c>
      <c r="HF320" t="s">
        <v>173844</v>
      </c>
      <c r="HG320" t="s">
        <v>206533</v>
      </c>
      <c r="HH320" t="s">
        <v>207733</v>
      </c>
      <c r="HI320" t="s">
        <v>152193</v>
      </c>
      <c r="HJ320" t="s">
        <v>210179</v>
      </c>
      <c r="HK320" t="s">
        <v>211462</v>
      </c>
      <c r="HL320" t="s">
        <v>212669</v>
      </c>
      <c r="HM320" t="s">
        <v>213887</v>
      </c>
      <c r="HN320" t="s">
        <v>215147</v>
      </c>
    </row>
    <row r="321" spans="1:222" x14ac:dyDescent="0.4">
      <c r="A321">
        <v>318</v>
      </c>
      <c r="B321" s="1">
        <v>43556</v>
      </c>
      <c r="C321">
        <v>373</v>
      </c>
      <c r="D321" s="3">
        <f t="shared" si="4"/>
        <v>502</v>
      </c>
      <c r="G321">
        <v>502</v>
      </c>
      <c r="H321">
        <v>502</v>
      </c>
      <c r="I321">
        <v>502</v>
      </c>
      <c r="J321">
        <v>502</v>
      </c>
      <c r="K321">
        <v>502</v>
      </c>
      <c r="L321">
        <v>502</v>
      </c>
      <c r="M321">
        <v>502</v>
      </c>
      <c r="N321">
        <v>502</v>
      </c>
      <c r="O321">
        <v>502</v>
      </c>
      <c r="P321">
        <v>502</v>
      </c>
      <c r="Q321">
        <v>502</v>
      </c>
      <c r="R321">
        <v>502</v>
      </c>
      <c r="S321">
        <v>502</v>
      </c>
      <c r="T321">
        <v>504</v>
      </c>
      <c r="U321">
        <v>1007</v>
      </c>
      <c r="V321">
        <v>925</v>
      </c>
      <c r="W321">
        <v>502</v>
      </c>
      <c r="X321">
        <v>961</v>
      </c>
      <c r="Y321">
        <v>502</v>
      </c>
      <c r="Z321">
        <v>502</v>
      </c>
      <c r="AA321">
        <v>502</v>
      </c>
      <c r="AB321">
        <v>502</v>
      </c>
      <c r="AC321">
        <v>572</v>
      </c>
      <c r="AD321">
        <v>502</v>
      </c>
      <c r="AE321">
        <v>1016</v>
      </c>
      <c r="AF321">
        <v>502</v>
      </c>
      <c r="AG321">
        <v>836</v>
      </c>
      <c r="AH321">
        <v>678</v>
      </c>
      <c r="AI321">
        <v>578</v>
      </c>
      <c r="AJ321">
        <v>502</v>
      </c>
      <c r="AK321">
        <v>746</v>
      </c>
      <c r="AL321">
        <v>502</v>
      </c>
      <c r="AM321">
        <v>502</v>
      </c>
      <c r="AN321">
        <v>502</v>
      </c>
      <c r="AO321">
        <v>502</v>
      </c>
      <c r="AP321">
        <v>502</v>
      </c>
      <c r="AQ321">
        <v>502</v>
      </c>
      <c r="AR321">
        <v>502</v>
      </c>
      <c r="AS321">
        <v>502</v>
      </c>
      <c r="AT321">
        <v>678</v>
      </c>
      <c r="AU321">
        <v>699</v>
      </c>
      <c r="AV321">
        <v>502</v>
      </c>
      <c r="AW321">
        <v>502</v>
      </c>
      <c r="AX321" t="s">
        <v>68</v>
      </c>
      <c r="AY321" t="s">
        <v>6513</v>
      </c>
      <c r="AZ321" t="s">
        <v>68</v>
      </c>
      <c r="BA321" t="s">
        <v>68</v>
      </c>
      <c r="BB321" t="s">
        <v>68</v>
      </c>
      <c r="BC321" t="s">
        <v>68</v>
      </c>
      <c r="BD321" t="s">
        <v>12614</v>
      </c>
      <c r="BE321" t="s">
        <v>13850</v>
      </c>
      <c r="BF321" t="s">
        <v>68</v>
      </c>
      <c r="BG321" t="s">
        <v>68</v>
      </c>
      <c r="BH321" t="s">
        <v>17455</v>
      </c>
      <c r="BI321" t="s">
        <v>18653</v>
      </c>
      <c r="BJ321" t="s">
        <v>68</v>
      </c>
      <c r="BK321" t="s">
        <v>68</v>
      </c>
      <c r="BL321" t="s">
        <v>68</v>
      </c>
      <c r="BM321" t="s">
        <v>68</v>
      </c>
      <c r="BN321" t="s">
        <v>68</v>
      </c>
      <c r="BO321" t="s">
        <v>68</v>
      </c>
      <c r="BP321" t="s">
        <v>68</v>
      </c>
      <c r="BQ321" t="s">
        <v>68</v>
      </c>
      <c r="BR321" t="s">
        <v>29514</v>
      </c>
      <c r="BS321" t="s">
        <v>30738</v>
      </c>
      <c r="BT321" t="s">
        <v>68</v>
      </c>
      <c r="BU321" t="s">
        <v>68</v>
      </c>
      <c r="BV321" t="s">
        <v>34396</v>
      </c>
      <c r="BW321" t="s">
        <v>68</v>
      </c>
      <c r="BX321" t="s">
        <v>36866</v>
      </c>
      <c r="BY321" t="s">
        <v>38071</v>
      </c>
      <c r="BZ321" t="s">
        <v>68</v>
      </c>
      <c r="CA321" t="s">
        <v>68</v>
      </c>
      <c r="CB321" t="s">
        <v>68</v>
      </c>
      <c r="CC321" t="s">
        <v>42846</v>
      </c>
      <c r="CD321" t="s">
        <v>68</v>
      </c>
      <c r="CE321" t="s">
        <v>68</v>
      </c>
      <c r="CF321" t="s">
        <v>46478</v>
      </c>
      <c r="CG321" t="s">
        <v>68</v>
      </c>
      <c r="CH321" t="s">
        <v>68</v>
      </c>
      <c r="CI321" t="s">
        <v>68</v>
      </c>
      <c r="CJ321" t="s">
        <v>51310</v>
      </c>
      <c r="CK321" t="s">
        <v>68</v>
      </c>
      <c r="CL321" t="s">
        <v>53749</v>
      </c>
      <c r="CM321" t="s">
        <v>68</v>
      </c>
      <c r="CN321" t="s">
        <v>68</v>
      </c>
      <c r="CO321" t="s">
        <v>68</v>
      </c>
      <c r="CP321" t="s">
        <v>58441</v>
      </c>
      <c r="CQ321" t="s">
        <v>59636</v>
      </c>
      <c r="CR321" t="s">
        <v>68</v>
      </c>
      <c r="CS321" t="s">
        <v>68</v>
      </c>
      <c r="CT321" t="s">
        <v>68</v>
      </c>
      <c r="CU321" t="s">
        <v>68</v>
      </c>
      <c r="CV321" t="s">
        <v>68</v>
      </c>
      <c r="CW321" t="s">
        <v>66780</v>
      </c>
      <c r="CX321" t="s">
        <v>68</v>
      </c>
      <c r="CY321" s="7" t="s">
        <v>68</v>
      </c>
      <c r="CZ321" t="s">
        <v>68</v>
      </c>
      <c r="DA321" t="s">
        <v>68</v>
      </c>
      <c r="DB321" t="s">
        <v>72729</v>
      </c>
      <c r="DC321" t="s">
        <v>68</v>
      </c>
      <c r="DD321" t="s">
        <v>75092</v>
      </c>
      <c r="DE321" t="s">
        <v>68</v>
      </c>
      <c r="DF321" t="s">
        <v>68</v>
      </c>
      <c r="DG321" t="s">
        <v>68</v>
      </c>
      <c r="DH321" t="s">
        <v>68</v>
      </c>
      <c r="DI321" t="s">
        <v>68</v>
      </c>
      <c r="DJ321" t="s">
        <v>68</v>
      </c>
      <c r="DK321" t="s">
        <v>68</v>
      </c>
      <c r="DL321" t="s">
        <v>84621</v>
      </c>
      <c r="DM321" t="s">
        <v>68</v>
      </c>
      <c r="DN321" t="s">
        <v>68</v>
      </c>
      <c r="DO321" t="s">
        <v>88242</v>
      </c>
      <c r="DP321" t="s">
        <v>68</v>
      </c>
      <c r="DQ321" t="s">
        <v>68</v>
      </c>
      <c r="DR321" t="s">
        <v>68</v>
      </c>
      <c r="DS321" t="s">
        <v>68</v>
      </c>
      <c r="DT321" t="s">
        <v>94445</v>
      </c>
      <c r="DU321" t="s">
        <v>68</v>
      </c>
      <c r="DV321" t="s">
        <v>68</v>
      </c>
      <c r="DW321" t="s">
        <v>68</v>
      </c>
      <c r="DX321" t="s">
        <v>68</v>
      </c>
      <c r="DY321" t="s">
        <v>68</v>
      </c>
      <c r="DZ321" t="s">
        <v>68</v>
      </c>
      <c r="EA321" t="s">
        <v>103129</v>
      </c>
      <c r="EB321" t="s">
        <v>68</v>
      </c>
      <c r="EC321" t="s">
        <v>105655</v>
      </c>
      <c r="ED321" t="s">
        <v>68</v>
      </c>
      <c r="EE321" t="s">
        <v>108147</v>
      </c>
      <c r="EF321" t="s">
        <v>68</v>
      </c>
      <c r="EG321" t="s">
        <v>68</v>
      </c>
      <c r="EH321" t="s">
        <v>68</v>
      </c>
      <c r="EI321" t="s">
        <v>68</v>
      </c>
      <c r="EJ321" t="s">
        <v>68</v>
      </c>
      <c r="EK321" t="s">
        <v>68</v>
      </c>
      <c r="EL321" t="s">
        <v>68</v>
      </c>
      <c r="EM321" t="s">
        <v>68</v>
      </c>
      <c r="EN321" t="s">
        <v>68</v>
      </c>
      <c r="EO321" t="s">
        <v>68</v>
      </c>
      <c r="EP321" t="s">
        <v>68</v>
      </c>
      <c r="EQ321" t="s">
        <v>68</v>
      </c>
      <c r="ER321" t="s">
        <v>68</v>
      </c>
      <c r="ES321" t="s">
        <v>68</v>
      </c>
      <c r="ET321" t="s">
        <v>68</v>
      </c>
      <c r="EU321" t="s">
        <v>127687</v>
      </c>
      <c r="EV321" t="s">
        <v>68</v>
      </c>
      <c r="EW321" t="s">
        <v>68</v>
      </c>
      <c r="EX321" t="s">
        <v>68</v>
      </c>
      <c r="EY321" t="s">
        <v>68</v>
      </c>
      <c r="EZ321" t="s">
        <v>68</v>
      </c>
      <c r="FA321" t="s">
        <v>68</v>
      </c>
      <c r="FB321" t="s">
        <v>68</v>
      </c>
      <c r="FC321" t="s">
        <v>137326</v>
      </c>
      <c r="FD321" t="s">
        <v>68</v>
      </c>
      <c r="FE321" t="s">
        <v>68</v>
      </c>
      <c r="FF321" t="s">
        <v>140943</v>
      </c>
      <c r="FG321" t="s">
        <v>68</v>
      </c>
      <c r="FH321" t="s">
        <v>68</v>
      </c>
      <c r="FI321" t="s">
        <v>68</v>
      </c>
      <c r="FJ321" t="s">
        <v>68</v>
      </c>
      <c r="FK321" t="s">
        <v>68</v>
      </c>
      <c r="FL321" t="s">
        <v>68</v>
      </c>
      <c r="FM321" t="s">
        <v>68</v>
      </c>
      <c r="FN321" t="s">
        <v>68</v>
      </c>
      <c r="FO321" t="s">
        <v>68</v>
      </c>
      <c r="FP321" t="s">
        <v>68</v>
      </c>
      <c r="FQ321" t="s">
        <v>154734</v>
      </c>
      <c r="FR321" t="s">
        <v>156000</v>
      </c>
      <c r="FS321" t="s">
        <v>68</v>
      </c>
      <c r="FT321" t="s">
        <v>68</v>
      </c>
      <c r="FU321" t="s">
        <v>68</v>
      </c>
      <c r="FV321" t="s">
        <v>103129</v>
      </c>
      <c r="FW321" t="s">
        <v>68</v>
      </c>
      <c r="FX321" t="s">
        <v>163659</v>
      </c>
      <c r="FY321" t="s">
        <v>68</v>
      </c>
      <c r="FZ321" t="s">
        <v>68</v>
      </c>
      <c r="GA321" t="s">
        <v>167492</v>
      </c>
      <c r="GB321" t="s">
        <v>168769</v>
      </c>
      <c r="GC321" t="s">
        <v>68</v>
      </c>
      <c r="GD321" t="s">
        <v>68</v>
      </c>
      <c r="GE321" t="s">
        <v>68</v>
      </c>
      <c r="GF321" t="s">
        <v>173845</v>
      </c>
      <c r="GG321" t="s">
        <v>68</v>
      </c>
      <c r="GH321" t="s">
        <v>68</v>
      </c>
      <c r="GI321" t="s">
        <v>68</v>
      </c>
      <c r="GJ321" t="s">
        <v>68</v>
      </c>
      <c r="GK321" t="s">
        <v>68</v>
      </c>
      <c r="GL321" t="s">
        <v>181485</v>
      </c>
      <c r="GM321" t="s">
        <v>182753</v>
      </c>
      <c r="GN321" t="s">
        <v>68</v>
      </c>
      <c r="GO321" t="s">
        <v>68</v>
      </c>
      <c r="GP321" t="s">
        <v>68</v>
      </c>
      <c r="GQ321" t="s">
        <v>68</v>
      </c>
      <c r="GR321" t="s">
        <v>68</v>
      </c>
      <c r="GS321" t="s">
        <v>68</v>
      </c>
      <c r="GT321" t="s">
        <v>68</v>
      </c>
      <c r="GU321" t="s">
        <v>68</v>
      </c>
      <c r="GV321" t="s">
        <v>68</v>
      </c>
      <c r="GW321" t="s">
        <v>68</v>
      </c>
      <c r="GX321" t="s">
        <v>68</v>
      </c>
      <c r="GZ321" t="s">
        <v>68</v>
      </c>
      <c r="HA321" t="s">
        <v>199174</v>
      </c>
      <c r="HB321" t="s">
        <v>68</v>
      </c>
      <c r="HC321" t="s">
        <v>68</v>
      </c>
      <c r="HD321" t="s">
        <v>68</v>
      </c>
      <c r="HE321" t="s">
        <v>68</v>
      </c>
      <c r="HF321" t="s">
        <v>68</v>
      </c>
      <c r="HG321" t="s">
        <v>68</v>
      </c>
      <c r="HH321" t="s">
        <v>68</v>
      </c>
      <c r="HI321" t="s">
        <v>68</v>
      </c>
      <c r="HJ321" t="s">
        <v>210180</v>
      </c>
      <c r="HK321" t="s">
        <v>68</v>
      </c>
      <c r="HL321" t="s">
        <v>212670</v>
      </c>
      <c r="HM321" t="s">
        <v>68</v>
      </c>
      <c r="HN321" t="s">
        <v>215148</v>
      </c>
    </row>
    <row r="322" spans="1:222" x14ac:dyDescent="0.4">
      <c r="A322">
        <v>319</v>
      </c>
      <c r="B322" s="1">
        <v>43557</v>
      </c>
      <c r="C322">
        <v>502</v>
      </c>
      <c r="D322" s="3">
        <f t="shared" si="4"/>
        <v>942</v>
      </c>
      <c r="G322">
        <v>392</v>
      </c>
      <c r="H322">
        <v>1200</v>
      </c>
      <c r="I322">
        <v>512</v>
      </c>
      <c r="J322">
        <v>1061</v>
      </c>
      <c r="K322">
        <v>1135</v>
      </c>
      <c r="L322">
        <v>773</v>
      </c>
      <c r="M322">
        <v>835</v>
      </c>
      <c r="N322">
        <v>610</v>
      </c>
      <c r="O322">
        <v>620</v>
      </c>
      <c r="P322">
        <v>472</v>
      </c>
      <c r="Q322">
        <v>446</v>
      </c>
      <c r="R322">
        <v>431</v>
      </c>
      <c r="S322">
        <v>373</v>
      </c>
      <c r="T322">
        <v>674</v>
      </c>
      <c r="U322">
        <v>497</v>
      </c>
      <c r="V322">
        <v>611</v>
      </c>
      <c r="W322">
        <v>558</v>
      </c>
      <c r="X322">
        <v>678</v>
      </c>
      <c r="Y322">
        <v>724</v>
      </c>
      <c r="Z322">
        <v>1421</v>
      </c>
      <c r="AA322">
        <v>445</v>
      </c>
      <c r="AB322">
        <v>372</v>
      </c>
      <c r="AC322">
        <v>514</v>
      </c>
      <c r="AD322">
        <v>560</v>
      </c>
      <c r="AE322">
        <v>993</v>
      </c>
      <c r="AF322">
        <v>824</v>
      </c>
      <c r="AG322">
        <v>237</v>
      </c>
      <c r="AH322">
        <v>494</v>
      </c>
      <c r="AI322">
        <v>619</v>
      </c>
      <c r="AJ322">
        <v>526</v>
      </c>
      <c r="AK322">
        <v>581</v>
      </c>
      <c r="AL322">
        <v>611</v>
      </c>
      <c r="AM322">
        <v>555</v>
      </c>
      <c r="AN322">
        <v>670</v>
      </c>
      <c r="AO322">
        <v>686</v>
      </c>
      <c r="AP322">
        <v>421</v>
      </c>
      <c r="AQ322">
        <v>624</v>
      </c>
      <c r="AR322">
        <v>800</v>
      </c>
      <c r="AS322">
        <v>308</v>
      </c>
      <c r="AT322">
        <v>1150</v>
      </c>
      <c r="AU322">
        <v>602</v>
      </c>
      <c r="AV322">
        <v>1078</v>
      </c>
      <c r="AW322">
        <v>305</v>
      </c>
      <c r="AX322" t="s">
        <v>5282</v>
      </c>
      <c r="AY322" t="s">
        <v>6514</v>
      </c>
      <c r="AZ322" t="s">
        <v>7721</v>
      </c>
      <c r="BA322" t="s">
        <v>8957</v>
      </c>
      <c r="BB322" t="s">
        <v>10176</v>
      </c>
      <c r="BC322" t="s">
        <v>11403</v>
      </c>
      <c r="BD322" t="s">
        <v>12615</v>
      </c>
      <c r="BE322" t="s">
        <v>13851</v>
      </c>
      <c r="BF322" t="s">
        <v>15055</v>
      </c>
      <c r="BG322" t="s">
        <v>16248</v>
      </c>
      <c r="BH322" t="s">
        <v>17456</v>
      </c>
      <c r="BI322" t="s">
        <v>18654</v>
      </c>
      <c r="BJ322" t="s">
        <v>19858</v>
      </c>
      <c r="BK322" t="s">
        <v>21068</v>
      </c>
      <c r="BL322" t="s">
        <v>22282</v>
      </c>
      <c r="BM322" t="s">
        <v>23475</v>
      </c>
      <c r="BN322" t="s">
        <v>24671</v>
      </c>
      <c r="BO322" t="s">
        <v>25899</v>
      </c>
      <c r="BP322" t="s">
        <v>27113</v>
      </c>
      <c r="BQ322" t="s">
        <v>28299</v>
      </c>
      <c r="BR322" t="s">
        <v>29515</v>
      </c>
      <c r="BS322" t="s">
        <v>30739</v>
      </c>
      <c r="BT322" t="s">
        <v>31952</v>
      </c>
      <c r="BU322" t="s">
        <v>33157</v>
      </c>
      <c r="BV322" t="s">
        <v>34397</v>
      </c>
      <c r="BW322" t="s">
        <v>35666</v>
      </c>
      <c r="BX322" t="s">
        <v>36867</v>
      </c>
      <c r="BY322" t="s">
        <v>38072</v>
      </c>
      <c r="BZ322" t="s">
        <v>39268</v>
      </c>
      <c r="CA322" t="s">
        <v>40489</v>
      </c>
      <c r="CB322" t="s">
        <v>41669</v>
      </c>
      <c r="CC322" t="s">
        <v>42847</v>
      </c>
      <c r="CD322" t="s">
        <v>44044</v>
      </c>
      <c r="CE322" t="s">
        <v>45268</v>
      </c>
      <c r="CF322" t="s">
        <v>46479</v>
      </c>
      <c r="CG322" t="s">
        <v>3845</v>
      </c>
      <c r="CH322" t="s">
        <v>48902</v>
      </c>
      <c r="CI322" t="s">
        <v>50104</v>
      </c>
      <c r="CJ322" t="s">
        <v>51311</v>
      </c>
      <c r="CK322" t="s">
        <v>52548</v>
      </c>
      <c r="CL322" t="s">
        <v>53750</v>
      </c>
      <c r="CM322" t="s">
        <v>54961</v>
      </c>
      <c r="CN322" t="s">
        <v>56112</v>
      </c>
      <c r="CO322" t="s">
        <v>57287</v>
      </c>
      <c r="CP322" t="s">
        <v>58442</v>
      </c>
      <c r="CQ322" t="s">
        <v>59637</v>
      </c>
      <c r="CR322" t="s">
        <v>60832</v>
      </c>
      <c r="CS322" t="s">
        <v>62012</v>
      </c>
      <c r="CT322" t="s">
        <v>63217</v>
      </c>
      <c r="CU322" t="s">
        <v>64409</v>
      </c>
      <c r="CV322" t="s">
        <v>65590</v>
      </c>
      <c r="CW322" t="s">
        <v>66781</v>
      </c>
      <c r="CX322" t="s">
        <v>2571</v>
      </c>
      <c r="CY322" s="7" t="s">
        <v>69167</v>
      </c>
      <c r="CZ322" t="s">
        <v>70367</v>
      </c>
      <c r="DA322" t="s">
        <v>71552</v>
      </c>
      <c r="DB322" t="s">
        <v>72730</v>
      </c>
      <c r="DC322" t="s">
        <v>73910</v>
      </c>
      <c r="DD322" t="s">
        <v>31952</v>
      </c>
      <c r="DE322" t="s">
        <v>76276</v>
      </c>
      <c r="DF322" t="s">
        <v>77478</v>
      </c>
      <c r="DG322" t="s">
        <v>78664</v>
      </c>
      <c r="DH322" t="s">
        <v>79862</v>
      </c>
      <c r="DI322" t="s">
        <v>81068</v>
      </c>
      <c r="DJ322" t="s">
        <v>82244</v>
      </c>
      <c r="DK322" t="s">
        <v>83420</v>
      </c>
      <c r="DL322" t="s">
        <v>84622</v>
      </c>
      <c r="DM322" t="s">
        <v>85823</v>
      </c>
      <c r="DN322" t="s">
        <v>87019</v>
      </c>
      <c r="DO322" t="s">
        <v>88243</v>
      </c>
      <c r="DP322" t="s">
        <v>89482</v>
      </c>
      <c r="DQ322" t="s">
        <v>90738</v>
      </c>
      <c r="DR322" t="s">
        <v>91976</v>
      </c>
      <c r="DS322" t="s">
        <v>93225</v>
      </c>
      <c r="DT322" t="s">
        <v>94446</v>
      </c>
      <c r="DU322" t="s">
        <v>95690</v>
      </c>
      <c r="DV322" t="s">
        <v>96928</v>
      </c>
      <c r="DW322" t="s">
        <v>98150</v>
      </c>
      <c r="DX322" t="s">
        <v>63217</v>
      </c>
      <c r="DY322" t="s">
        <v>100635</v>
      </c>
      <c r="DZ322" t="s">
        <v>101862</v>
      </c>
      <c r="EA322" t="s">
        <v>103130</v>
      </c>
      <c r="EB322" t="s">
        <v>104394</v>
      </c>
      <c r="EC322" t="s">
        <v>105656</v>
      </c>
      <c r="ED322" t="s">
        <v>106921</v>
      </c>
      <c r="EE322" t="s">
        <v>108148</v>
      </c>
      <c r="EF322" t="s">
        <v>109383</v>
      </c>
      <c r="EG322" t="s">
        <v>110608</v>
      </c>
      <c r="EH322" t="s">
        <v>93225</v>
      </c>
      <c r="EI322" t="s">
        <v>113093</v>
      </c>
      <c r="EJ322" t="s">
        <v>114336</v>
      </c>
      <c r="EK322" t="s">
        <v>115568</v>
      </c>
      <c r="EL322" t="s">
        <v>116791</v>
      </c>
      <c r="EM322" t="s">
        <v>118003</v>
      </c>
      <c r="EN322" t="s">
        <v>119234</v>
      </c>
      <c r="EO322" t="s">
        <v>108148</v>
      </c>
      <c r="EP322" t="s">
        <v>121684</v>
      </c>
      <c r="EQ322" t="s">
        <v>122893</v>
      </c>
      <c r="ER322" t="s">
        <v>124093</v>
      </c>
      <c r="ES322" t="s">
        <v>125291</v>
      </c>
      <c r="ET322" t="s">
        <v>126480</v>
      </c>
      <c r="EU322" t="s">
        <v>127688</v>
      </c>
      <c r="EV322" t="s">
        <v>128907</v>
      </c>
      <c r="EW322" t="s">
        <v>130115</v>
      </c>
      <c r="EX322" t="s">
        <v>131316</v>
      </c>
      <c r="EY322" t="s">
        <v>132498</v>
      </c>
      <c r="EZ322" t="s">
        <v>105656</v>
      </c>
      <c r="FA322" t="s">
        <v>134933</v>
      </c>
      <c r="FB322" t="s">
        <v>136136</v>
      </c>
      <c r="FC322" t="s">
        <v>137327</v>
      </c>
      <c r="FD322" t="s">
        <v>138522</v>
      </c>
      <c r="FE322" t="s">
        <v>139742</v>
      </c>
      <c r="FF322" t="s">
        <v>140944</v>
      </c>
      <c r="FG322" t="s">
        <v>24671</v>
      </c>
      <c r="FH322" t="s">
        <v>143386</v>
      </c>
      <c r="FI322" t="s">
        <v>144601</v>
      </c>
      <c r="FJ322" t="s">
        <v>145824</v>
      </c>
      <c r="FK322" t="s">
        <v>147100</v>
      </c>
      <c r="FL322" t="s">
        <v>148382</v>
      </c>
      <c r="FM322" t="s">
        <v>149654</v>
      </c>
      <c r="FN322" t="s">
        <v>150927</v>
      </c>
      <c r="FO322" t="s">
        <v>152194</v>
      </c>
      <c r="FP322" t="s">
        <v>153471</v>
      </c>
      <c r="FQ322" t="s">
        <v>53750</v>
      </c>
      <c r="FR322" t="s">
        <v>156001</v>
      </c>
      <c r="FS322" t="s">
        <v>157282</v>
      </c>
      <c r="FT322" t="s">
        <v>48902</v>
      </c>
      <c r="FU322" t="s">
        <v>159825</v>
      </c>
      <c r="FV322" t="s">
        <v>161103</v>
      </c>
      <c r="FW322" t="s">
        <v>12615</v>
      </c>
      <c r="FX322" t="s">
        <v>163660</v>
      </c>
      <c r="FY322" t="s">
        <v>164953</v>
      </c>
      <c r="FZ322" t="s">
        <v>166207</v>
      </c>
      <c r="GA322" t="s">
        <v>167493</v>
      </c>
      <c r="GB322" t="s">
        <v>168770</v>
      </c>
      <c r="GC322" t="s">
        <v>170061</v>
      </c>
      <c r="GD322" t="s">
        <v>171342</v>
      </c>
      <c r="GE322" t="s">
        <v>172589</v>
      </c>
      <c r="GF322" t="s">
        <v>16248</v>
      </c>
      <c r="GG322" t="s">
        <v>175111</v>
      </c>
      <c r="GH322" t="s">
        <v>176399</v>
      </c>
      <c r="GI322" t="s">
        <v>177659</v>
      </c>
      <c r="GJ322" t="s">
        <v>178934</v>
      </c>
      <c r="GK322" t="s">
        <v>180187</v>
      </c>
      <c r="GL322" t="s">
        <v>181486</v>
      </c>
      <c r="GM322" t="s">
        <v>182754</v>
      </c>
      <c r="GN322" t="s">
        <v>184066</v>
      </c>
      <c r="GO322" t="s">
        <v>185371</v>
      </c>
      <c r="GP322" t="s">
        <v>186630</v>
      </c>
      <c r="GQ322" t="s">
        <v>34397</v>
      </c>
      <c r="GR322" t="s">
        <v>189152</v>
      </c>
      <c r="GS322" t="s">
        <v>190414</v>
      </c>
      <c r="GT322" t="s">
        <v>191695</v>
      </c>
      <c r="GU322" t="s">
        <v>150927</v>
      </c>
      <c r="GV322" t="s">
        <v>3845</v>
      </c>
      <c r="GW322" t="s">
        <v>195470</v>
      </c>
      <c r="GX322" t="s">
        <v>196704</v>
      </c>
      <c r="GZ322" t="s">
        <v>197927</v>
      </c>
      <c r="HA322" t="s">
        <v>199175</v>
      </c>
      <c r="HB322" t="s">
        <v>200402</v>
      </c>
      <c r="HC322" t="s">
        <v>201639</v>
      </c>
      <c r="HD322" t="s">
        <v>62012</v>
      </c>
      <c r="HE322" t="s">
        <v>28299</v>
      </c>
      <c r="HF322" t="s">
        <v>98150</v>
      </c>
      <c r="HG322" t="s">
        <v>206534</v>
      </c>
      <c r="HH322" t="s">
        <v>207734</v>
      </c>
      <c r="HI322" t="s">
        <v>208955</v>
      </c>
      <c r="HJ322" t="s">
        <v>51311</v>
      </c>
      <c r="HK322" t="s">
        <v>105656</v>
      </c>
      <c r="HL322" t="s">
        <v>212671</v>
      </c>
      <c r="HM322" t="s">
        <v>57287</v>
      </c>
      <c r="HN322" t="s">
        <v>215149</v>
      </c>
    </row>
    <row r="323" spans="1:222" x14ac:dyDescent="0.4">
      <c r="A323">
        <v>320</v>
      </c>
      <c r="B323" s="1">
        <v>43558</v>
      </c>
      <c r="C323">
        <v>942</v>
      </c>
      <c r="D323" s="3">
        <f t="shared" si="4"/>
        <v>391</v>
      </c>
      <c r="G323">
        <v>160</v>
      </c>
      <c r="H323">
        <v>115</v>
      </c>
      <c r="I323">
        <v>3</v>
      </c>
      <c r="J323">
        <v>40</v>
      </c>
      <c r="K323">
        <v>-45</v>
      </c>
      <c r="L323">
        <v>77</v>
      </c>
      <c r="M323">
        <v>105</v>
      </c>
      <c r="N323">
        <v>244</v>
      </c>
      <c r="O323">
        <v>55</v>
      </c>
      <c r="P323">
        <v>91</v>
      </c>
      <c r="Q323">
        <v>66</v>
      </c>
      <c r="R323">
        <v>138</v>
      </c>
      <c r="S323">
        <v>187</v>
      </c>
      <c r="T323">
        <v>806</v>
      </c>
      <c r="U323">
        <v>489</v>
      </c>
      <c r="V323">
        <v>776</v>
      </c>
      <c r="W323">
        <v>23</v>
      </c>
      <c r="X323">
        <v>873</v>
      </c>
      <c r="Y323">
        <v>-70</v>
      </c>
      <c r="Z323">
        <v>287</v>
      </c>
      <c r="AA323">
        <v>149</v>
      </c>
      <c r="AB323">
        <v>97</v>
      </c>
      <c r="AC323">
        <v>78</v>
      </c>
      <c r="AD323">
        <v>30</v>
      </c>
      <c r="AE323">
        <v>821</v>
      </c>
      <c r="AF323">
        <v>118</v>
      </c>
      <c r="AG323">
        <v>606</v>
      </c>
      <c r="AH323">
        <v>649</v>
      </c>
      <c r="AI323">
        <v>716</v>
      </c>
      <c r="AJ323">
        <v>492</v>
      </c>
      <c r="AK323">
        <v>101</v>
      </c>
      <c r="AL323">
        <v>839</v>
      </c>
      <c r="AM323">
        <v>114</v>
      </c>
      <c r="AN323">
        <v>51</v>
      </c>
      <c r="AO323">
        <v>772</v>
      </c>
      <c r="AP323">
        <v>330</v>
      </c>
      <c r="AQ323">
        <v>412</v>
      </c>
      <c r="AR323">
        <v>635</v>
      </c>
      <c r="AS323">
        <v>2</v>
      </c>
      <c r="AT323">
        <v>652</v>
      </c>
      <c r="AU323">
        <v>83</v>
      </c>
      <c r="AV323">
        <v>-146</v>
      </c>
      <c r="AW323">
        <v>39</v>
      </c>
      <c r="AX323" t="s">
        <v>5283</v>
      </c>
      <c r="AY323" t="s">
        <v>6515</v>
      </c>
      <c r="AZ323" t="s">
        <v>7722</v>
      </c>
      <c r="BA323" t="s">
        <v>8958</v>
      </c>
      <c r="BB323" t="s">
        <v>10177</v>
      </c>
      <c r="BC323" t="s">
        <v>11404</v>
      </c>
      <c r="BD323" t="s">
        <v>12616</v>
      </c>
      <c r="BE323" t="s">
        <v>13852</v>
      </c>
      <c r="BF323" t="s">
        <v>15056</v>
      </c>
      <c r="BG323" t="s">
        <v>16249</v>
      </c>
      <c r="BH323" t="s">
        <v>17457</v>
      </c>
      <c r="BI323" t="s">
        <v>18655</v>
      </c>
      <c r="BJ323" t="s">
        <v>19859</v>
      </c>
      <c r="BK323" t="s">
        <v>21069</v>
      </c>
      <c r="BL323" t="s">
        <v>22283</v>
      </c>
      <c r="BM323" t="s">
        <v>23476</v>
      </c>
      <c r="BN323" t="s">
        <v>24672</v>
      </c>
      <c r="BO323" t="s">
        <v>25900</v>
      </c>
      <c r="BP323" t="s">
        <v>3527</v>
      </c>
      <c r="BQ323" t="s">
        <v>28300</v>
      </c>
      <c r="BR323" t="s">
        <v>29516</v>
      </c>
      <c r="BS323" t="s">
        <v>30740</v>
      </c>
      <c r="BT323" t="s">
        <v>31953</v>
      </c>
      <c r="BU323" t="s">
        <v>33158</v>
      </c>
      <c r="BV323" t="s">
        <v>34398</v>
      </c>
      <c r="BW323" t="s">
        <v>35667</v>
      </c>
      <c r="BX323" t="s">
        <v>36868</v>
      </c>
      <c r="BY323" t="s">
        <v>38073</v>
      </c>
      <c r="BZ323" t="s">
        <v>39269</v>
      </c>
      <c r="CA323" t="s">
        <v>40490</v>
      </c>
      <c r="CB323" t="s">
        <v>41670</v>
      </c>
      <c r="CC323" t="s">
        <v>36868</v>
      </c>
      <c r="CD323" t="s">
        <v>44045</v>
      </c>
      <c r="CE323" t="s">
        <v>45269</v>
      </c>
      <c r="CF323" t="s">
        <v>46480</v>
      </c>
      <c r="CG323" t="s">
        <v>47693</v>
      </c>
      <c r="CH323" t="s">
        <v>48903</v>
      </c>
      <c r="CI323" t="s">
        <v>50105</v>
      </c>
      <c r="CJ323" t="s">
        <v>51312</v>
      </c>
      <c r="CK323" t="s">
        <v>52549</v>
      </c>
      <c r="CL323" t="s">
        <v>53751</v>
      </c>
      <c r="CM323" t="s">
        <v>54962</v>
      </c>
      <c r="CN323" t="s">
        <v>56113</v>
      </c>
      <c r="CO323" t="s">
        <v>57288</v>
      </c>
      <c r="CP323" t="s">
        <v>58443</v>
      </c>
      <c r="CQ323" t="s">
        <v>59638</v>
      </c>
      <c r="CR323" t="s">
        <v>60833</v>
      </c>
      <c r="CS323" t="s">
        <v>62013</v>
      </c>
      <c r="CT323" t="s">
        <v>62013</v>
      </c>
      <c r="CU323" t="s">
        <v>58443</v>
      </c>
      <c r="CV323" t="s">
        <v>24672</v>
      </c>
      <c r="CW323" t="s">
        <v>66782</v>
      </c>
      <c r="CX323" t="s">
        <v>21069</v>
      </c>
      <c r="CY323" s="7" t="s">
        <v>69168</v>
      </c>
      <c r="CZ323" t="s">
        <v>70368</v>
      </c>
      <c r="DA323" t="s">
        <v>70368</v>
      </c>
      <c r="DB323" t="s">
        <v>72731</v>
      </c>
      <c r="DC323" t="s">
        <v>73911</v>
      </c>
      <c r="DD323" t="s">
        <v>75093</v>
      </c>
      <c r="DE323" t="s">
        <v>76277</v>
      </c>
      <c r="DF323" t="s">
        <v>77479</v>
      </c>
      <c r="DG323" t="s">
        <v>66782</v>
      </c>
      <c r="DH323" t="s">
        <v>79863</v>
      </c>
      <c r="DI323" t="s">
        <v>81069</v>
      </c>
      <c r="DJ323" t="s">
        <v>82245</v>
      </c>
      <c r="DK323" t="s">
        <v>83421</v>
      </c>
      <c r="DL323" t="s">
        <v>84623</v>
      </c>
      <c r="DM323" t="s">
        <v>24672</v>
      </c>
      <c r="DN323" t="s">
        <v>28300</v>
      </c>
      <c r="DO323" t="s">
        <v>88244</v>
      </c>
      <c r="DP323" t="s">
        <v>24672</v>
      </c>
      <c r="DQ323" t="s">
        <v>90739</v>
      </c>
      <c r="DR323" t="s">
        <v>91977</v>
      </c>
      <c r="DS323" t="s">
        <v>93226</v>
      </c>
      <c r="DT323" t="s">
        <v>94447</v>
      </c>
      <c r="DU323" t="s">
        <v>95691</v>
      </c>
      <c r="DV323" t="s">
        <v>53751</v>
      </c>
      <c r="DW323" t="s">
        <v>98151</v>
      </c>
      <c r="DX323" t="s">
        <v>99383</v>
      </c>
      <c r="DY323" t="s">
        <v>100636</v>
      </c>
      <c r="DZ323" t="s">
        <v>101863</v>
      </c>
      <c r="EA323" t="s">
        <v>103131</v>
      </c>
      <c r="EB323" t="s">
        <v>104395</v>
      </c>
      <c r="EC323" t="s">
        <v>105657</v>
      </c>
      <c r="ED323" t="s">
        <v>106922</v>
      </c>
      <c r="EE323" t="s">
        <v>108149</v>
      </c>
      <c r="EF323" t="s">
        <v>109384</v>
      </c>
      <c r="EG323" t="s">
        <v>110609</v>
      </c>
      <c r="EH323" t="s">
        <v>111862</v>
      </c>
      <c r="EI323" t="s">
        <v>113094</v>
      </c>
      <c r="EJ323" t="s">
        <v>114337</v>
      </c>
      <c r="EK323" t="s">
        <v>115569</v>
      </c>
      <c r="EL323" t="s">
        <v>116792</v>
      </c>
      <c r="EM323" t="s">
        <v>118004</v>
      </c>
      <c r="EN323" t="s">
        <v>119235</v>
      </c>
      <c r="EO323" t="s">
        <v>120452</v>
      </c>
      <c r="EP323" t="s">
        <v>73911</v>
      </c>
      <c r="EQ323" t="s">
        <v>122894</v>
      </c>
      <c r="ER323" t="s">
        <v>124094</v>
      </c>
      <c r="ES323" t="s">
        <v>125292</v>
      </c>
      <c r="ET323" t="s">
        <v>119235</v>
      </c>
      <c r="EU323" t="s">
        <v>21069</v>
      </c>
      <c r="EV323" t="s">
        <v>128908</v>
      </c>
      <c r="EW323" t="s">
        <v>130116</v>
      </c>
      <c r="EX323" t="s">
        <v>131317</v>
      </c>
      <c r="EY323" t="s">
        <v>132499</v>
      </c>
      <c r="EZ323" t="s">
        <v>133709</v>
      </c>
      <c r="FA323" t="s">
        <v>134934</v>
      </c>
      <c r="FB323" t="s">
        <v>136137</v>
      </c>
      <c r="FC323" t="s">
        <v>60833</v>
      </c>
      <c r="FD323" t="s">
        <v>77479</v>
      </c>
      <c r="FE323" t="s">
        <v>73911</v>
      </c>
      <c r="FF323" t="s">
        <v>140945</v>
      </c>
      <c r="FG323" t="s">
        <v>142189</v>
      </c>
      <c r="FH323" t="s">
        <v>143387</v>
      </c>
      <c r="FI323" t="s">
        <v>144602</v>
      </c>
      <c r="FJ323" t="s">
        <v>145825</v>
      </c>
      <c r="FK323" t="s">
        <v>147101</v>
      </c>
      <c r="FL323" t="s">
        <v>148383</v>
      </c>
      <c r="FM323" t="s">
        <v>149655</v>
      </c>
      <c r="FN323" t="s">
        <v>150928</v>
      </c>
      <c r="FO323" t="s">
        <v>152195</v>
      </c>
      <c r="FP323" t="s">
        <v>153472</v>
      </c>
      <c r="FQ323" t="s">
        <v>154735</v>
      </c>
      <c r="FR323" t="s">
        <v>156002</v>
      </c>
      <c r="FS323" t="s">
        <v>157283</v>
      </c>
      <c r="FT323" t="s">
        <v>158551</v>
      </c>
      <c r="FU323" t="s">
        <v>159826</v>
      </c>
      <c r="FV323" t="s">
        <v>161104</v>
      </c>
      <c r="FW323" t="s">
        <v>162377</v>
      </c>
      <c r="FX323" t="s">
        <v>163661</v>
      </c>
      <c r="FY323" t="s">
        <v>164954</v>
      </c>
      <c r="FZ323" t="s">
        <v>166208</v>
      </c>
      <c r="GA323" t="s">
        <v>167494</v>
      </c>
      <c r="GB323" t="s">
        <v>168771</v>
      </c>
      <c r="GC323" t="s">
        <v>170062</v>
      </c>
      <c r="GD323" t="s">
        <v>171343</v>
      </c>
      <c r="GE323" t="s">
        <v>172590</v>
      </c>
      <c r="GF323" t="s">
        <v>173846</v>
      </c>
      <c r="GG323" t="s">
        <v>175112</v>
      </c>
      <c r="GH323" t="s">
        <v>176400</v>
      </c>
      <c r="GI323" t="s">
        <v>177660</v>
      </c>
      <c r="GJ323" t="s">
        <v>178935</v>
      </c>
      <c r="GK323" t="s">
        <v>180188</v>
      </c>
      <c r="GL323" t="s">
        <v>181487</v>
      </c>
      <c r="GM323" t="s">
        <v>182755</v>
      </c>
      <c r="GN323" t="s">
        <v>184067</v>
      </c>
      <c r="GO323" t="s">
        <v>185372</v>
      </c>
      <c r="GP323" t="s">
        <v>186631</v>
      </c>
      <c r="GQ323" t="s">
        <v>187890</v>
      </c>
      <c r="GR323" t="s">
        <v>189153</v>
      </c>
      <c r="GS323" t="s">
        <v>190415</v>
      </c>
      <c r="GT323" t="s">
        <v>191696</v>
      </c>
      <c r="GU323" t="s">
        <v>192945</v>
      </c>
      <c r="GV323" t="s">
        <v>194218</v>
      </c>
      <c r="GW323" t="s">
        <v>195471</v>
      </c>
      <c r="GX323" t="s">
        <v>10177</v>
      </c>
      <c r="GZ323" t="s">
        <v>197928</v>
      </c>
      <c r="HA323" t="s">
        <v>199176</v>
      </c>
      <c r="HB323" t="s">
        <v>200403</v>
      </c>
      <c r="HC323" t="s">
        <v>201640</v>
      </c>
      <c r="HD323" t="s">
        <v>202862</v>
      </c>
      <c r="HE323" t="s">
        <v>204090</v>
      </c>
      <c r="HF323" t="s">
        <v>205312</v>
      </c>
      <c r="HG323" t="s">
        <v>206535</v>
      </c>
      <c r="HH323" t="s">
        <v>178935</v>
      </c>
      <c r="HI323" t="s">
        <v>208956</v>
      </c>
      <c r="HJ323" t="s">
        <v>210181</v>
      </c>
      <c r="HK323" t="s">
        <v>211463</v>
      </c>
      <c r="HL323" t="s">
        <v>212672</v>
      </c>
      <c r="HM323" t="s">
        <v>73911</v>
      </c>
      <c r="HN323" t="s">
        <v>215150</v>
      </c>
    </row>
    <row r="324" spans="1:222" x14ac:dyDescent="0.4">
      <c r="A324">
        <v>321</v>
      </c>
      <c r="B324" s="1">
        <v>43559</v>
      </c>
      <c r="C324">
        <v>391</v>
      </c>
      <c r="D324" s="3">
        <f t="shared" ref="D324:D387" si="5">C325</f>
        <v>699</v>
      </c>
      <c r="G324">
        <v>1053</v>
      </c>
      <c r="H324">
        <v>699</v>
      </c>
      <c r="I324">
        <v>776</v>
      </c>
      <c r="J324">
        <v>969</v>
      </c>
      <c r="K324">
        <v>1003</v>
      </c>
      <c r="L324">
        <v>918</v>
      </c>
      <c r="M324">
        <v>792</v>
      </c>
      <c r="N324">
        <v>872</v>
      </c>
      <c r="O324">
        <v>963</v>
      </c>
      <c r="P324">
        <v>947</v>
      </c>
      <c r="Q324">
        <v>944</v>
      </c>
      <c r="R324">
        <v>920</v>
      </c>
      <c r="S324">
        <v>914</v>
      </c>
      <c r="T324">
        <v>699</v>
      </c>
      <c r="U324">
        <v>505</v>
      </c>
      <c r="V324">
        <v>880</v>
      </c>
      <c r="W324">
        <v>640</v>
      </c>
      <c r="X324">
        <v>529</v>
      </c>
      <c r="Y324">
        <v>699</v>
      </c>
      <c r="Z324">
        <v>643</v>
      </c>
      <c r="AA324">
        <v>699</v>
      </c>
      <c r="AB324">
        <v>699</v>
      </c>
      <c r="AC324">
        <v>699</v>
      </c>
      <c r="AD324">
        <v>699</v>
      </c>
      <c r="AE324">
        <v>669</v>
      </c>
      <c r="AF324">
        <v>637</v>
      </c>
      <c r="AG324">
        <v>469</v>
      </c>
      <c r="AH324">
        <v>698</v>
      </c>
      <c r="AI324">
        <v>699</v>
      </c>
      <c r="AJ324">
        <v>785</v>
      </c>
      <c r="AK324">
        <v>429</v>
      </c>
      <c r="AL324">
        <v>993</v>
      </c>
      <c r="AM324">
        <v>941</v>
      </c>
      <c r="AN324">
        <v>477</v>
      </c>
      <c r="AO324">
        <v>695</v>
      </c>
      <c r="AP324">
        <v>554</v>
      </c>
      <c r="AQ324">
        <v>563</v>
      </c>
      <c r="AR324">
        <v>546</v>
      </c>
      <c r="AS324">
        <v>924</v>
      </c>
      <c r="AT324">
        <v>933</v>
      </c>
      <c r="AU324">
        <v>699</v>
      </c>
      <c r="AV324">
        <v>699</v>
      </c>
      <c r="AW324">
        <v>565</v>
      </c>
      <c r="AX324" t="s">
        <v>5284</v>
      </c>
      <c r="AY324" t="s">
        <v>352</v>
      </c>
      <c r="AZ324" t="s">
        <v>7723</v>
      </c>
      <c r="BA324" t="s">
        <v>8959</v>
      </c>
      <c r="BB324" t="s">
        <v>10178</v>
      </c>
      <c r="BC324" t="s">
        <v>352</v>
      </c>
      <c r="BD324" t="s">
        <v>12617</v>
      </c>
      <c r="BE324" t="s">
        <v>352</v>
      </c>
      <c r="BF324" t="s">
        <v>15057</v>
      </c>
      <c r="BG324" t="s">
        <v>16250</v>
      </c>
      <c r="BH324" t="s">
        <v>17458</v>
      </c>
      <c r="BI324" t="s">
        <v>352</v>
      </c>
      <c r="BJ324" t="s">
        <v>352</v>
      </c>
      <c r="BK324" t="s">
        <v>352</v>
      </c>
      <c r="BL324" t="s">
        <v>352</v>
      </c>
      <c r="BM324" t="s">
        <v>352</v>
      </c>
      <c r="BN324" t="s">
        <v>352</v>
      </c>
      <c r="BO324" t="s">
        <v>352</v>
      </c>
      <c r="BP324" t="s">
        <v>352</v>
      </c>
      <c r="BQ324" t="s">
        <v>352</v>
      </c>
      <c r="BR324" t="s">
        <v>352</v>
      </c>
      <c r="BS324" t="s">
        <v>352</v>
      </c>
      <c r="BT324" t="s">
        <v>352</v>
      </c>
      <c r="BU324" t="s">
        <v>352</v>
      </c>
      <c r="BV324" t="s">
        <v>34399</v>
      </c>
      <c r="BW324" t="s">
        <v>352</v>
      </c>
      <c r="BX324" t="s">
        <v>352</v>
      </c>
      <c r="BY324" t="s">
        <v>352</v>
      </c>
      <c r="BZ324" t="s">
        <v>352</v>
      </c>
      <c r="CA324" t="s">
        <v>352</v>
      </c>
      <c r="CB324" t="s">
        <v>352</v>
      </c>
      <c r="CC324" t="s">
        <v>352</v>
      </c>
      <c r="CD324" t="s">
        <v>352</v>
      </c>
      <c r="CE324" t="s">
        <v>352</v>
      </c>
      <c r="CF324" t="s">
        <v>352</v>
      </c>
      <c r="CG324" t="s">
        <v>352</v>
      </c>
      <c r="CH324" t="s">
        <v>352</v>
      </c>
      <c r="CI324" t="s">
        <v>352</v>
      </c>
      <c r="CJ324" t="s">
        <v>51313</v>
      </c>
      <c r="CK324" t="s">
        <v>352</v>
      </c>
      <c r="CL324" t="s">
        <v>352</v>
      </c>
      <c r="CM324" t="s">
        <v>352</v>
      </c>
      <c r="CN324" t="s">
        <v>352</v>
      </c>
      <c r="CO324" t="s">
        <v>352</v>
      </c>
      <c r="CP324" t="s">
        <v>352</v>
      </c>
      <c r="CQ324" t="s">
        <v>352</v>
      </c>
      <c r="CR324" t="s">
        <v>352</v>
      </c>
      <c r="CS324" t="s">
        <v>352</v>
      </c>
      <c r="CT324" t="s">
        <v>352</v>
      </c>
      <c r="CU324" t="s">
        <v>352</v>
      </c>
      <c r="CV324" t="s">
        <v>352</v>
      </c>
      <c r="CW324" t="s">
        <v>66783</v>
      </c>
      <c r="CX324" t="s">
        <v>352</v>
      </c>
      <c r="CY324" s="7" t="s">
        <v>352</v>
      </c>
      <c r="CZ324" t="s">
        <v>352</v>
      </c>
      <c r="DA324" t="s">
        <v>352</v>
      </c>
      <c r="DB324" t="s">
        <v>352</v>
      </c>
      <c r="DC324" t="s">
        <v>352</v>
      </c>
      <c r="DD324" t="s">
        <v>352</v>
      </c>
      <c r="DE324" t="s">
        <v>352</v>
      </c>
      <c r="DF324" t="s">
        <v>352</v>
      </c>
      <c r="DG324" t="s">
        <v>352</v>
      </c>
      <c r="DH324" t="s">
        <v>352</v>
      </c>
      <c r="DI324" t="s">
        <v>352</v>
      </c>
      <c r="DJ324" t="s">
        <v>352</v>
      </c>
      <c r="DK324" t="s">
        <v>352</v>
      </c>
      <c r="DL324" t="s">
        <v>84624</v>
      </c>
      <c r="DM324" t="s">
        <v>352</v>
      </c>
      <c r="DN324" t="s">
        <v>352</v>
      </c>
      <c r="DO324" t="s">
        <v>352</v>
      </c>
      <c r="DP324" t="s">
        <v>352</v>
      </c>
      <c r="DQ324" t="s">
        <v>352</v>
      </c>
      <c r="DR324" t="s">
        <v>352</v>
      </c>
      <c r="DS324" t="s">
        <v>352</v>
      </c>
      <c r="DT324" t="s">
        <v>94448</v>
      </c>
      <c r="DU324" t="s">
        <v>352</v>
      </c>
      <c r="DV324" t="s">
        <v>352</v>
      </c>
      <c r="DW324" t="s">
        <v>352</v>
      </c>
      <c r="DX324" t="s">
        <v>352</v>
      </c>
      <c r="DY324" t="s">
        <v>352</v>
      </c>
      <c r="DZ324" t="s">
        <v>352</v>
      </c>
      <c r="EA324" t="s">
        <v>51313</v>
      </c>
      <c r="EB324" t="s">
        <v>352</v>
      </c>
      <c r="EC324" t="s">
        <v>105658</v>
      </c>
      <c r="ED324" t="s">
        <v>352</v>
      </c>
      <c r="EE324" t="s">
        <v>352</v>
      </c>
      <c r="EF324" t="s">
        <v>109385</v>
      </c>
      <c r="EG324" t="s">
        <v>352</v>
      </c>
      <c r="EH324" t="s">
        <v>352</v>
      </c>
      <c r="EI324" t="s">
        <v>352</v>
      </c>
      <c r="EJ324" t="s">
        <v>352</v>
      </c>
      <c r="EK324" t="s">
        <v>352</v>
      </c>
      <c r="EL324" t="s">
        <v>352</v>
      </c>
      <c r="EM324" t="s">
        <v>118005</v>
      </c>
      <c r="EN324" t="s">
        <v>352</v>
      </c>
      <c r="EO324" t="s">
        <v>34399</v>
      </c>
      <c r="EP324" t="s">
        <v>121685</v>
      </c>
      <c r="EQ324" t="s">
        <v>352</v>
      </c>
      <c r="ER324" t="s">
        <v>124095</v>
      </c>
      <c r="ES324" t="s">
        <v>125293</v>
      </c>
      <c r="ET324" t="s">
        <v>352</v>
      </c>
      <c r="EU324" t="s">
        <v>352</v>
      </c>
      <c r="EV324" t="s">
        <v>352</v>
      </c>
      <c r="EW324" t="s">
        <v>352</v>
      </c>
      <c r="EX324" t="s">
        <v>131318</v>
      </c>
      <c r="EY324" t="s">
        <v>352</v>
      </c>
      <c r="EZ324" t="s">
        <v>352</v>
      </c>
      <c r="FA324" t="s">
        <v>352</v>
      </c>
      <c r="FB324" t="s">
        <v>136138</v>
      </c>
      <c r="FC324" t="s">
        <v>352</v>
      </c>
      <c r="FD324" t="s">
        <v>136138</v>
      </c>
      <c r="FE324" t="s">
        <v>352</v>
      </c>
      <c r="FF324" t="s">
        <v>352</v>
      </c>
      <c r="FG324" t="s">
        <v>142190</v>
      </c>
      <c r="FH324" t="s">
        <v>352</v>
      </c>
      <c r="FI324" t="s">
        <v>352</v>
      </c>
      <c r="FJ324" t="s">
        <v>352</v>
      </c>
      <c r="FK324" t="s">
        <v>352</v>
      </c>
      <c r="FL324" t="s">
        <v>352</v>
      </c>
      <c r="FM324" t="s">
        <v>352</v>
      </c>
      <c r="FN324" t="s">
        <v>352</v>
      </c>
      <c r="FO324" t="s">
        <v>352</v>
      </c>
      <c r="FP324" t="s">
        <v>153473</v>
      </c>
      <c r="FQ324" t="s">
        <v>352</v>
      </c>
      <c r="FR324" t="s">
        <v>352</v>
      </c>
      <c r="FS324" t="s">
        <v>352</v>
      </c>
      <c r="FT324" t="s">
        <v>352</v>
      </c>
      <c r="FU324" t="s">
        <v>159827</v>
      </c>
      <c r="FV324" t="s">
        <v>161105</v>
      </c>
      <c r="FW324" t="s">
        <v>352</v>
      </c>
      <c r="FX324" t="s">
        <v>352</v>
      </c>
      <c r="FY324" t="s">
        <v>352</v>
      </c>
      <c r="FZ324" t="s">
        <v>352</v>
      </c>
      <c r="GA324" t="s">
        <v>352</v>
      </c>
      <c r="GB324" t="s">
        <v>352</v>
      </c>
      <c r="GC324" t="s">
        <v>352</v>
      </c>
      <c r="GD324" t="s">
        <v>352</v>
      </c>
      <c r="GE324" t="s">
        <v>352</v>
      </c>
      <c r="GF324" t="s">
        <v>352</v>
      </c>
      <c r="GG324" t="s">
        <v>352</v>
      </c>
      <c r="GH324" t="s">
        <v>352</v>
      </c>
      <c r="GI324" t="s">
        <v>352</v>
      </c>
      <c r="GJ324" t="s">
        <v>352</v>
      </c>
      <c r="GK324" t="s">
        <v>352</v>
      </c>
      <c r="GL324" t="s">
        <v>352</v>
      </c>
      <c r="GM324" t="s">
        <v>352</v>
      </c>
      <c r="GN324" t="s">
        <v>352</v>
      </c>
      <c r="GO324" t="s">
        <v>352</v>
      </c>
      <c r="GP324" t="s">
        <v>352</v>
      </c>
      <c r="GQ324" t="s">
        <v>352</v>
      </c>
      <c r="GR324" t="s">
        <v>352</v>
      </c>
      <c r="GS324" t="s">
        <v>352</v>
      </c>
      <c r="GT324" t="s">
        <v>352</v>
      </c>
      <c r="GU324" t="s">
        <v>192946</v>
      </c>
      <c r="GV324" t="s">
        <v>352</v>
      </c>
      <c r="GW324" t="s">
        <v>352</v>
      </c>
      <c r="GX324" t="s">
        <v>352</v>
      </c>
      <c r="GZ324" t="s">
        <v>352</v>
      </c>
      <c r="HA324" t="s">
        <v>199177</v>
      </c>
      <c r="HB324" t="s">
        <v>200404</v>
      </c>
      <c r="HC324" t="s">
        <v>201641</v>
      </c>
      <c r="HD324" t="s">
        <v>352</v>
      </c>
      <c r="HE324" t="s">
        <v>352</v>
      </c>
      <c r="HF324" t="s">
        <v>205313</v>
      </c>
      <c r="HG324" t="s">
        <v>352</v>
      </c>
      <c r="HH324" t="s">
        <v>352</v>
      </c>
      <c r="HI324" t="s">
        <v>352</v>
      </c>
      <c r="HJ324" t="s">
        <v>210182</v>
      </c>
      <c r="HK324" t="s">
        <v>352</v>
      </c>
      <c r="HL324" t="s">
        <v>212673</v>
      </c>
      <c r="HM324" t="s">
        <v>352</v>
      </c>
      <c r="HN324" t="s">
        <v>215151</v>
      </c>
    </row>
    <row r="325" spans="1:222" x14ac:dyDescent="0.4">
      <c r="A325">
        <v>322</v>
      </c>
      <c r="B325" s="1">
        <v>43560</v>
      </c>
      <c r="C325">
        <v>699</v>
      </c>
      <c r="D325" s="3">
        <f t="shared" si="5"/>
        <v>169</v>
      </c>
      <c r="G325">
        <v>449</v>
      </c>
      <c r="H325">
        <v>1056</v>
      </c>
      <c r="I325">
        <v>495</v>
      </c>
      <c r="J325">
        <v>836</v>
      </c>
      <c r="K325">
        <v>878</v>
      </c>
      <c r="L325">
        <v>859</v>
      </c>
      <c r="M325">
        <v>916</v>
      </c>
      <c r="N325">
        <v>1112</v>
      </c>
      <c r="O325">
        <v>615</v>
      </c>
      <c r="P325">
        <v>543</v>
      </c>
      <c r="Q325">
        <v>522</v>
      </c>
      <c r="R325">
        <v>669</v>
      </c>
      <c r="S325">
        <v>767</v>
      </c>
      <c r="T325">
        <v>1112</v>
      </c>
      <c r="U325">
        <v>743</v>
      </c>
      <c r="V325">
        <v>784</v>
      </c>
      <c r="W325">
        <v>866</v>
      </c>
      <c r="X325">
        <v>1296</v>
      </c>
      <c r="Y325">
        <v>974</v>
      </c>
      <c r="Z325">
        <v>1195</v>
      </c>
      <c r="AA325">
        <v>795</v>
      </c>
      <c r="AB325">
        <v>688</v>
      </c>
      <c r="AC325">
        <v>466</v>
      </c>
      <c r="AD325">
        <v>522</v>
      </c>
      <c r="AE325">
        <v>994</v>
      </c>
      <c r="AF325">
        <v>740</v>
      </c>
      <c r="AG325">
        <v>646</v>
      </c>
      <c r="AH325">
        <v>819</v>
      </c>
      <c r="AI325">
        <v>925</v>
      </c>
      <c r="AJ325">
        <v>888</v>
      </c>
      <c r="AK325">
        <v>1057</v>
      </c>
      <c r="AL325">
        <v>1222</v>
      </c>
      <c r="AM325">
        <v>754</v>
      </c>
      <c r="AN325">
        <v>587</v>
      </c>
      <c r="AO325">
        <v>943</v>
      </c>
      <c r="AP325">
        <v>697</v>
      </c>
      <c r="AQ325">
        <v>897</v>
      </c>
      <c r="AR325">
        <v>491</v>
      </c>
      <c r="AS325">
        <v>685</v>
      </c>
      <c r="AT325">
        <v>652</v>
      </c>
      <c r="AU325">
        <v>608</v>
      </c>
      <c r="AV325">
        <v>504</v>
      </c>
      <c r="AW325">
        <v>925</v>
      </c>
      <c r="AX325" t="s">
        <v>3635</v>
      </c>
      <c r="AY325" t="s">
        <v>6516</v>
      </c>
      <c r="AZ325" t="s">
        <v>7724</v>
      </c>
      <c r="BA325" t="s">
        <v>8960</v>
      </c>
      <c r="BB325" t="s">
        <v>10179</v>
      </c>
      <c r="BC325" t="s">
        <v>11405</v>
      </c>
      <c r="BD325" t="s">
        <v>12618</v>
      </c>
      <c r="BE325" t="s">
        <v>13853</v>
      </c>
      <c r="BF325" t="s">
        <v>15058</v>
      </c>
      <c r="BG325" t="s">
        <v>16251</v>
      </c>
      <c r="BH325" t="s">
        <v>17459</v>
      </c>
      <c r="BI325" t="s">
        <v>18656</v>
      </c>
      <c r="BJ325" t="s">
        <v>19860</v>
      </c>
      <c r="BK325" t="s">
        <v>21070</v>
      </c>
      <c r="BL325" t="s">
        <v>22284</v>
      </c>
      <c r="BM325" t="s">
        <v>23477</v>
      </c>
      <c r="BN325" t="s">
        <v>24673</v>
      </c>
      <c r="BO325" t="s">
        <v>25901</v>
      </c>
      <c r="BP325" t="s">
        <v>27114</v>
      </c>
      <c r="BQ325" t="s">
        <v>28301</v>
      </c>
      <c r="BR325" t="s">
        <v>29517</v>
      </c>
      <c r="BS325" t="s">
        <v>30741</v>
      </c>
      <c r="BT325" t="s">
        <v>31954</v>
      </c>
      <c r="BU325" t="s">
        <v>33159</v>
      </c>
      <c r="BV325" t="s">
        <v>34400</v>
      </c>
      <c r="BW325" t="s">
        <v>1425</v>
      </c>
      <c r="BX325" t="s">
        <v>36869</v>
      </c>
      <c r="BY325" t="s">
        <v>38074</v>
      </c>
      <c r="BZ325" t="s">
        <v>39270</v>
      </c>
      <c r="CA325" t="s">
        <v>40491</v>
      </c>
      <c r="CB325" t="s">
        <v>41671</v>
      </c>
      <c r="CC325" t="s">
        <v>42848</v>
      </c>
      <c r="CD325" t="s">
        <v>44046</v>
      </c>
      <c r="CE325" t="s">
        <v>45270</v>
      </c>
      <c r="CF325" t="s">
        <v>46481</v>
      </c>
      <c r="CG325" t="s">
        <v>2877</v>
      </c>
      <c r="CH325" t="s">
        <v>48904</v>
      </c>
      <c r="CI325" t="s">
        <v>50106</v>
      </c>
      <c r="CJ325" t="s">
        <v>51314</v>
      </c>
      <c r="CK325" t="s">
        <v>52550</v>
      </c>
      <c r="CL325" t="s">
        <v>53752</v>
      </c>
      <c r="CM325" t="s">
        <v>54963</v>
      </c>
      <c r="CN325" t="s">
        <v>56114</v>
      </c>
      <c r="CO325" t="s">
        <v>3528</v>
      </c>
      <c r="CP325" t="s">
        <v>58444</v>
      </c>
      <c r="CQ325" t="s">
        <v>59639</v>
      </c>
      <c r="CR325" t="s">
        <v>60834</v>
      </c>
      <c r="CS325" t="s">
        <v>62014</v>
      </c>
      <c r="CT325" t="s">
        <v>63218</v>
      </c>
      <c r="CU325" t="s">
        <v>64410</v>
      </c>
      <c r="CV325" t="s">
        <v>65591</v>
      </c>
      <c r="CW325" t="s">
        <v>66784</v>
      </c>
      <c r="CX325" t="s">
        <v>13853</v>
      </c>
      <c r="CY325" s="7" t="s">
        <v>69169</v>
      </c>
      <c r="CZ325" t="s">
        <v>70369</v>
      </c>
      <c r="DA325" t="s">
        <v>71553</v>
      </c>
      <c r="DB325" t="s">
        <v>72732</v>
      </c>
      <c r="DC325" t="s">
        <v>73912</v>
      </c>
      <c r="DD325" t="s">
        <v>75094</v>
      </c>
      <c r="DE325" t="s">
        <v>76278</v>
      </c>
      <c r="DF325" t="s">
        <v>77480</v>
      </c>
      <c r="DG325" t="s">
        <v>78665</v>
      </c>
      <c r="DH325" t="s">
        <v>79864</v>
      </c>
      <c r="DI325" t="s">
        <v>81070</v>
      </c>
      <c r="DJ325" t="s">
        <v>82246</v>
      </c>
      <c r="DK325" t="s">
        <v>40491</v>
      </c>
      <c r="DL325" t="s">
        <v>84625</v>
      </c>
      <c r="DM325" t="s">
        <v>85824</v>
      </c>
      <c r="DN325" t="s">
        <v>87020</v>
      </c>
      <c r="DO325" t="s">
        <v>88245</v>
      </c>
      <c r="DP325" t="s">
        <v>89483</v>
      </c>
      <c r="DQ325" t="s">
        <v>90740</v>
      </c>
      <c r="DR325" t="s">
        <v>91978</v>
      </c>
      <c r="DS325" t="s">
        <v>93227</v>
      </c>
      <c r="DT325" t="s">
        <v>94449</v>
      </c>
      <c r="DU325" t="s">
        <v>95692</v>
      </c>
      <c r="DV325" t="s">
        <v>96929</v>
      </c>
      <c r="DW325" t="s">
        <v>98152</v>
      </c>
      <c r="DX325" t="s">
        <v>99384</v>
      </c>
      <c r="DY325" t="s">
        <v>100637</v>
      </c>
      <c r="DZ325" t="s">
        <v>101864</v>
      </c>
      <c r="EA325" t="s">
        <v>103132</v>
      </c>
      <c r="EB325" t="s">
        <v>104396</v>
      </c>
      <c r="EC325" t="s">
        <v>105659</v>
      </c>
      <c r="ED325" t="s">
        <v>106923</v>
      </c>
      <c r="EE325" t="s">
        <v>108150</v>
      </c>
      <c r="EF325" t="s">
        <v>109386</v>
      </c>
      <c r="EG325" t="s">
        <v>110610</v>
      </c>
      <c r="EH325" t="s">
        <v>111863</v>
      </c>
      <c r="EI325" t="s">
        <v>113095</v>
      </c>
      <c r="EJ325" t="s">
        <v>114338</v>
      </c>
      <c r="EK325" t="s">
        <v>58444</v>
      </c>
      <c r="EL325" t="s">
        <v>116793</v>
      </c>
      <c r="EM325" t="s">
        <v>118006</v>
      </c>
      <c r="EN325" t="s">
        <v>119236</v>
      </c>
      <c r="EO325" t="s">
        <v>120453</v>
      </c>
      <c r="EP325" t="s">
        <v>121686</v>
      </c>
      <c r="EQ325" t="s">
        <v>122895</v>
      </c>
      <c r="ER325" t="s">
        <v>124096</v>
      </c>
      <c r="ES325" t="s">
        <v>125294</v>
      </c>
      <c r="ET325" t="s">
        <v>87020</v>
      </c>
      <c r="EU325" t="s">
        <v>127689</v>
      </c>
      <c r="EV325" t="s">
        <v>128909</v>
      </c>
      <c r="EW325" t="s">
        <v>130117</v>
      </c>
      <c r="EX325" t="s">
        <v>131319</v>
      </c>
      <c r="EY325" t="s">
        <v>132500</v>
      </c>
      <c r="EZ325" t="s">
        <v>133710</v>
      </c>
      <c r="FA325" t="s">
        <v>134935</v>
      </c>
      <c r="FB325" t="s">
        <v>136139</v>
      </c>
      <c r="FC325" t="s">
        <v>137328</v>
      </c>
      <c r="FD325" t="s">
        <v>138523</v>
      </c>
      <c r="FE325" t="s">
        <v>101864</v>
      </c>
      <c r="FF325" t="s">
        <v>140946</v>
      </c>
      <c r="FG325" t="s">
        <v>142191</v>
      </c>
      <c r="FH325" t="s">
        <v>143388</v>
      </c>
      <c r="FI325" t="s">
        <v>144603</v>
      </c>
      <c r="FJ325" t="s">
        <v>145826</v>
      </c>
      <c r="FK325" t="s">
        <v>147102</v>
      </c>
      <c r="FL325" t="s">
        <v>148384</v>
      </c>
      <c r="FM325" t="s">
        <v>149656</v>
      </c>
      <c r="FN325" t="s">
        <v>150929</v>
      </c>
      <c r="FO325" t="s">
        <v>152196</v>
      </c>
      <c r="FP325" t="s">
        <v>153474</v>
      </c>
      <c r="FQ325" t="s">
        <v>154736</v>
      </c>
      <c r="FR325" t="s">
        <v>145826</v>
      </c>
      <c r="FS325" t="s">
        <v>157284</v>
      </c>
      <c r="FT325" t="s">
        <v>158552</v>
      </c>
      <c r="FU325" t="s">
        <v>159828</v>
      </c>
      <c r="FV325" t="s">
        <v>161106</v>
      </c>
      <c r="FW325" t="s">
        <v>162378</v>
      </c>
      <c r="FX325" t="s">
        <v>163662</v>
      </c>
      <c r="FY325" t="s">
        <v>164955</v>
      </c>
      <c r="FZ325" t="s">
        <v>166209</v>
      </c>
      <c r="GA325" t="s">
        <v>167495</v>
      </c>
      <c r="GB325" t="s">
        <v>168772</v>
      </c>
      <c r="GC325" t="s">
        <v>170063</v>
      </c>
      <c r="GD325" t="s">
        <v>171344</v>
      </c>
      <c r="GE325" t="s">
        <v>172591</v>
      </c>
      <c r="GF325" t="s">
        <v>173847</v>
      </c>
      <c r="GG325" t="s">
        <v>175113</v>
      </c>
      <c r="GH325" t="s">
        <v>176401</v>
      </c>
      <c r="GI325" t="s">
        <v>177661</v>
      </c>
      <c r="GJ325" t="s">
        <v>178936</v>
      </c>
      <c r="GK325" t="s">
        <v>180189</v>
      </c>
      <c r="GL325" t="s">
        <v>181488</v>
      </c>
      <c r="GM325" t="s">
        <v>182756</v>
      </c>
      <c r="GN325" t="s">
        <v>184068</v>
      </c>
      <c r="GO325" t="s">
        <v>185373</v>
      </c>
      <c r="GP325" t="s">
        <v>186632</v>
      </c>
      <c r="GQ325" t="s">
        <v>187891</v>
      </c>
      <c r="GR325" t="s">
        <v>189154</v>
      </c>
      <c r="GS325" t="s">
        <v>190416</v>
      </c>
      <c r="GT325" t="s">
        <v>191697</v>
      </c>
      <c r="GU325" t="s">
        <v>192947</v>
      </c>
      <c r="GV325" t="s">
        <v>194219</v>
      </c>
      <c r="GW325" t="s">
        <v>186632</v>
      </c>
      <c r="GX325" t="s">
        <v>196705</v>
      </c>
      <c r="GZ325" t="s">
        <v>197929</v>
      </c>
      <c r="HA325" t="s">
        <v>199178</v>
      </c>
      <c r="HB325" t="s">
        <v>200405</v>
      </c>
      <c r="HC325" t="s">
        <v>201642</v>
      </c>
      <c r="HD325" t="s">
        <v>202863</v>
      </c>
      <c r="HE325" t="s">
        <v>204091</v>
      </c>
      <c r="HF325" t="s">
        <v>205314</v>
      </c>
      <c r="HG325" t="s">
        <v>206536</v>
      </c>
      <c r="HH325" t="s">
        <v>207735</v>
      </c>
      <c r="HI325" t="s">
        <v>208957</v>
      </c>
      <c r="HJ325" t="s">
        <v>105659</v>
      </c>
      <c r="HK325" t="s">
        <v>211464</v>
      </c>
      <c r="HL325" t="s">
        <v>212674</v>
      </c>
      <c r="HM325" t="s">
        <v>213888</v>
      </c>
      <c r="HN325" t="s">
        <v>105659</v>
      </c>
    </row>
    <row r="326" spans="1:222" x14ac:dyDescent="0.4">
      <c r="A326">
        <v>323</v>
      </c>
      <c r="B326" s="1">
        <v>43563</v>
      </c>
      <c r="C326">
        <v>169</v>
      </c>
      <c r="D326" s="3">
        <f t="shared" si="5"/>
        <v>745</v>
      </c>
      <c r="G326">
        <v>768</v>
      </c>
      <c r="H326">
        <v>862</v>
      </c>
      <c r="I326">
        <v>597</v>
      </c>
      <c r="J326">
        <v>818</v>
      </c>
      <c r="K326">
        <v>738</v>
      </c>
      <c r="L326">
        <v>522</v>
      </c>
      <c r="M326">
        <v>715</v>
      </c>
      <c r="N326">
        <v>626</v>
      </c>
      <c r="O326">
        <v>502</v>
      </c>
      <c r="P326">
        <v>559</v>
      </c>
      <c r="Q326">
        <v>554</v>
      </c>
      <c r="R326">
        <v>458</v>
      </c>
      <c r="S326">
        <v>533</v>
      </c>
      <c r="T326">
        <v>676</v>
      </c>
      <c r="U326">
        <v>685</v>
      </c>
      <c r="V326">
        <v>985</v>
      </c>
      <c r="W326">
        <v>743</v>
      </c>
      <c r="X326">
        <v>904</v>
      </c>
      <c r="Y326">
        <v>1141</v>
      </c>
      <c r="Z326">
        <v>745</v>
      </c>
      <c r="AA326">
        <v>499</v>
      </c>
      <c r="AB326">
        <v>399</v>
      </c>
      <c r="AC326">
        <v>513</v>
      </c>
      <c r="AD326">
        <v>531</v>
      </c>
      <c r="AE326">
        <v>425</v>
      </c>
      <c r="AF326">
        <v>556</v>
      </c>
      <c r="AG326">
        <v>617</v>
      </c>
      <c r="AH326">
        <v>640</v>
      </c>
      <c r="AI326">
        <v>529</v>
      </c>
      <c r="AJ326">
        <v>271</v>
      </c>
      <c r="AK326">
        <v>566</v>
      </c>
      <c r="AL326">
        <v>646</v>
      </c>
      <c r="AM326">
        <v>496</v>
      </c>
      <c r="AN326">
        <v>768</v>
      </c>
      <c r="AO326">
        <v>420</v>
      </c>
      <c r="AP326">
        <v>516</v>
      </c>
      <c r="AQ326">
        <v>623</v>
      </c>
      <c r="AR326">
        <v>428</v>
      </c>
      <c r="AS326">
        <v>528</v>
      </c>
      <c r="AT326">
        <v>790</v>
      </c>
      <c r="AU326">
        <v>607</v>
      </c>
      <c r="AV326">
        <v>541</v>
      </c>
      <c r="AW326">
        <v>327</v>
      </c>
      <c r="AX326" t="s">
        <v>5285</v>
      </c>
      <c r="AY326" t="s">
        <v>6517</v>
      </c>
      <c r="AZ326" t="s">
        <v>7725</v>
      </c>
      <c r="BA326" t="s">
        <v>8961</v>
      </c>
      <c r="BB326" t="s">
        <v>10180</v>
      </c>
      <c r="BC326" t="s">
        <v>11406</v>
      </c>
      <c r="BD326" t="s">
        <v>4733</v>
      </c>
      <c r="BE326" t="s">
        <v>13854</v>
      </c>
      <c r="BF326" t="s">
        <v>15059</v>
      </c>
      <c r="BG326" t="s">
        <v>2878</v>
      </c>
      <c r="BH326" t="s">
        <v>17460</v>
      </c>
      <c r="BI326" t="s">
        <v>3934</v>
      </c>
      <c r="BJ326" t="s">
        <v>19861</v>
      </c>
      <c r="BK326" t="s">
        <v>21071</v>
      </c>
      <c r="BL326" t="s">
        <v>22285</v>
      </c>
      <c r="BM326" t="s">
        <v>23478</v>
      </c>
      <c r="BN326" t="s">
        <v>24674</v>
      </c>
      <c r="BO326" t="s">
        <v>25902</v>
      </c>
      <c r="BP326" t="s">
        <v>27115</v>
      </c>
      <c r="BQ326" t="s">
        <v>28302</v>
      </c>
      <c r="BR326" t="s">
        <v>29518</v>
      </c>
      <c r="BS326" t="s">
        <v>30742</v>
      </c>
      <c r="BT326" t="s">
        <v>31955</v>
      </c>
      <c r="BU326" t="s">
        <v>33160</v>
      </c>
      <c r="BV326" t="s">
        <v>5285</v>
      </c>
      <c r="BW326" t="s">
        <v>35668</v>
      </c>
      <c r="BX326" t="s">
        <v>36870</v>
      </c>
      <c r="BY326" t="s">
        <v>38075</v>
      </c>
      <c r="BZ326" t="s">
        <v>39271</v>
      </c>
      <c r="CA326" t="s">
        <v>40492</v>
      </c>
      <c r="CB326" t="s">
        <v>41672</v>
      </c>
      <c r="CC326" t="s">
        <v>42849</v>
      </c>
      <c r="CD326" t="s">
        <v>44047</v>
      </c>
      <c r="CE326" t="s">
        <v>45271</v>
      </c>
      <c r="CF326" t="s">
        <v>46482</v>
      </c>
      <c r="CG326" t="s">
        <v>47694</v>
      </c>
      <c r="CH326" t="s">
        <v>48905</v>
      </c>
      <c r="CI326" t="s">
        <v>50107</v>
      </c>
      <c r="CJ326" t="s">
        <v>51315</v>
      </c>
      <c r="CK326" t="s">
        <v>52551</v>
      </c>
      <c r="CL326" t="s">
        <v>53753</v>
      </c>
      <c r="CM326" t="s">
        <v>3636</v>
      </c>
      <c r="CN326" t="s">
        <v>56115</v>
      </c>
      <c r="CO326" t="s">
        <v>57289</v>
      </c>
      <c r="CP326" t="s">
        <v>58445</v>
      </c>
      <c r="CQ326" t="s">
        <v>4833</v>
      </c>
      <c r="CR326" t="s">
        <v>60835</v>
      </c>
      <c r="CS326" t="s">
        <v>62015</v>
      </c>
      <c r="CT326" t="s">
        <v>3346</v>
      </c>
      <c r="CU326" t="s">
        <v>64411</v>
      </c>
      <c r="CV326" t="s">
        <v>65592</v>
      </c>
      <c r="CW326" t="s">
        <v>66785</v>
      </c>
      <c r="CX326" t="s">
        <v>67998</v>
      </c>
      <c r="CY326" s="7" t="s">
        <v>69170</v>
      </c>
      <c r="CZ326" t="s">
        <v>70370</v>
      </c>
      <c r="DA326" t="s">
        <v>71554</v>
      </c>
      <c r="DB326" t="s">
        <v>72733</v>
      </c>
      <c r="DC326" t="s">
        <v>73913</v>
      </c>
      <c r="DD326" t="s">
        <v>75095</v>
      </c>
      <c r="DE326" t="s">
        <v>76279</v>
      </c>
      <c r="DF326" t="s">
        <v>77481</v>
      </c>
      <c r="DG326" t="s">
        <v>78666</v>
      </c>
      <c r="DH326" t="s">
        <v>79865</v>
      </c>
      <c r="DI326" t="s">
        <v>81071</v>
      </c>
      <c r="DJ326" t="s">
        <v>82247</v>
      </c>
      <c r="DK326" t="s">
        <v>83422</v>
      </c>
      <c r="DL326" t="s">
        <v>84626</v>
      </c>
      <c r="DM326" t="s">
        <v>85825</v>
      </c>
      <c r="DN326" t="s">
        <v>87021</v>
      </c>
      <c r="DO326" t="s">
        <v>88246</v>
      </c>
      <c r="DP326" t="s">
        <v>89484</v>
      </c>
      <c r="DQ326" t="s">
        <v>77481</v>
      </c>
      <c r="DR326" t="s">
        <v>91979</v>
      </c>
      <c r="DS326" t="s">
        <v>93228</v>
      </c>
      <c r="DT326" t="s">
        <v>94450</v>
      </c>
      <c r="DU326" t="s">
        <v>95693</v>
      </c>
      <c r="DV326" t="s">
        <v>96930</v>
      </c>
      <c r="DW326" t="s">
        <v>27115</v>
      </c>
      <c r="DX326" t="s">
        <v>99385</v>
      </c>
      <c r="DY326" t="s">
        <v>100638</v>
      </c>
      <c r="DZ326" t="s">
        <v>101865</v>
      </c>
      <c r="EA326" t="s">
        <v>103133</v>
      </c>
      <c r="EB326" t="s">
        <v>104397</v>
      </c>
      <c r="EC326" t="s">
        <v>105660</v>
      </c>
      <c r="ED326" t="s">
        <v>106924</v>
      </c>
      <c r="EE326" t="s">
        <v>108151</v>
      </c>
      <c r="EF326" t="s">
        <v>109387</v>
      </c>
      <c r="EG326" t="s">
        <v>110611</v>
      </c>
      <c r="EH326" t="s">
        <v>111864</v>
      </c>
      <c r="EI326" t="s">
        <v>113096</v>
      </c>
      <c r="EJ326" t="s">
        <v>114339</v>
      </c>
      <c r="EK326" t="s">
        <v>114339</v>
      </c>
      <c r="EL326" t="s">
        <v>116794</v>
      </c>
      <c r="EM326" t="s">
        <v>89484</v>
      </c>
      <c r="EN326" t="s">
        <v>119237</v>
      </c>
      <c r="EO326" t="s">
        <v>10180</v>
      </c>
      <c r="EP326" t="s">
        <v>121687</v>
      </c>
      <c r="EQ326" t="s">
        <v>122896</v>
      </c>
      <c r="ER326" t="s">
        <v>124097</v>
      </c>
      <c r="ES326" t="s">
        <v>119237</v>
      </c>
      <c r="ET326" t="s">
        <v>126481</v>
      </c>
      <c r="EU326" t="s">
        <v>127690</v>
      </c>
      <c r="EV326" t="s">
        <v>128910</v>
      </c>
      <c r="EW326" t="s">
        <v>130118</v>
      </c>
      <c r="EX326" t="s">
        <v>131320</v>
      </c>
      <c r="EY326" t="s">
        <v>132501</v>
      </c>
      <c r="EZ326" t="s">
        <v>133711</v>
      </c>
      <c r="FA326" t="s">
        <v>134936</v>
      </c>
      <c r="FB326" t="s">
        <v>136140</v>
      </c>
      <c r="FC326" t="s">
        <v>137329</v>
      </c>
      <c r="FD326" t="s">
        <v>138524</v>
      </c>
      <c r="FE326" t="s">
        <v>139743</v>
      </c>
      <c r="FF326" t="s">
        <v>140947</v>
      </c>
      <c r="FG326" t="s">
        <v>142192</v>
      </c>
      <c r="FH326" t="s">
        <v>143389</v>
      </c>
      <c r="FI326" t="s">
        <v>144604</v>
      </c>
      <c r="FJ326" t="s">
        <v>145827</v>
      </c>
      <c r="FK326" t="s">
        <v>147103</v>
      </c>
      <c r="FL326" t="s">
        <v>148385</v>
      </c>
      <c r="FM326" t="s">
        <v>149657</v>
      </c>
      <c r="FN326" t="s">
        <v>150930</v>
      </c>
      <c r="FO326" t="s">
        <v>152197</v>
      </c>
      <c r="FP326" t="s">
        <v>48905</v>
      </c>
      <c r="FQ326" t="s">
        <v>154737</v>
      </c>
      <c r="FR326" t="s">
        <v>156003</v>
      </c>
      <c r="FS326" t="s">
        <v>157285</v>
      </c>
      <c r="FT326" t="s">
        <v>158553</v>
      </c>
      <c r="FU326" t="s">
        <v>159829</v>
      </c>
      <c r="FV326" t="s">
        <v>3636</v>
      </c>
      <c r="FW326" t="s">
        <v>162379</v>
      </c>
      <c r="FX326" t="s">
        <v>163663</v>
      </c>
      <c r="FY326" t="s">
        <v>164956</v>
      </c>
      <c r="FZ326" t="s">
        <v>166210</v>
      </c>
      <c r="GA326" t="s">
        <v>167496</v>
      </c>
      <c r="GB326" t="s">
        <v>168773</v>
      </c>
      <c r="GC326" t="s">
        <v>170064</v>
      </c>
      <c r="GD326" t="s">
        <v>171345</v>
      </c>
      <c r="GE326" t="s">
        <v>172592</v>
      </c>
      <c r="GF326" t="s">
        <v>173848</v>
      </c>
      <c r="GG326" t="s">
        <v>175114</v>
      </c>
      <c r="GH326" t="s">
        <v>52551</v>
      </c>
      <c r="GI326" t="s">
        <v>177662</v>
      </c>
      <c r="GJ326" t="s">
        <v>178937</v>
      </c>
      <c r="GK326" t="s">
        <v>180190</v>
      </c>
      <c r="GL326" t="s">
        <v>181489</v>
      </c>
      <c r="GM326" t="s">
        <v>182757</v>
      </c>
      <c r="GN326" t="s">
        <v>184069</v>
      </c>
      <c r="GO326" t="s">
        <v>185374</v>
      </c>
      <c r="GP326" t="s">
        <v>186633</v>
      </c>
      <c r="GQ326" t="s">
        <v>187892</v>
      </c>
      <c r="GR326" t="s">
        <v>189155</v>
      </c>
      <c r="GS326" t="s">
        <v>190417</v>
      </c>
      <c r="GT326" t="s">
        <v>191698</v>
      </c>
      <c r="GU326" t="s">
        <v>181489</v>
      </c>
      <c r="GV326" t="s">
        <v>194220</v>
      </c>
      <c r="GW326" t="s">
        <v>195472</v>
      </c>
      <c r="GX326" t="s">
        <v>196706</v>
      </c>
      <c r="GZ326" t="s">
        <v>197930</v>
      </c>
      <c r="HA326" t="s">
        <v>199179</v>
      </c>
      <c r="HB326" t="s">
        <v>200406</v>
      </c>
      <c r="HC326" t="s">
        <v>201643</v>
      </c>
      <c r="HD326" t="s">
        <v>122896</v>
      </c>
      <c r="HE326" t="s">
        <v>204092</v>
      </c>
      <c r="HF326" t="s">
        <v>205315</v>
      </c>
      <c r="HG326" t="s">
        <v>206537</v>
      </c>
      <c r="HH326" t="s">
        <v>207736</v>
      </c>
      <c r="HI326" t="s">
        <v>208958</v>
      </c>
      <c r="HJ326" t="s">
        <v>210183</v>
      </c>
      <c r="HK326" t="s">
        <v>211465</v>
      </c>
      <c r="HL326" t="s">
        <v>212675</v>
      </c>
      <c r="HM326" t="s">
        <v>213889</v>
      </c>
      <c r="HN326" t="s">
        <v>215152</v>
      </c>
    </row>
    <row r="327" spans="1:222" x14ac:dyDescent="0.4">
      <c r="A327">
        <v>324</v>
      </c>
      <c r="B327" s="1">
        <v>43564</v>
      </c>
      <c r="C327">
        <v>745</v>
      </c>
      <c r="D327" s="3">
        <f t="shared" si="5"/>
        <v>511</v>
      </c>
      <c r="G327">
        <v>207</v>
      </c>
      <c r="H327">
        <v>593</v>
      </c>
      <c r="I327">
        <v>447</v>
      </c>
      <c r="J327">
        <v>906</v>
      </c>
      <c r="K327">
        <v>687</v>
      </c>
      <c r="L327">
        <v>418</v>
      </c>
      <c r="M327">
        <v>461</v>
      </c>
      <c r="N327">
        <v>299</v>
      </c>
      <c r="O327">
        <v>386</v>
      </c>
      <c r="P327">
        <v>423</v>
      </c>
      <c r="Q327">
        <v>345</v>
      </c>
      <c r="R327">
        <v>277</v>
      </c>
      <c r="S327">
        <v>263</v>
      </c>
      <c r="T327">
        <v>991</v>
      </c>
      <c r="U327">
        <v>573</v>
      </c>
      <c r="V327">
        <v>649</v>
      </c>
      <c r="W327">
        <v>889</v>
      </c>
      <c r="X327">
        <v>1312</v>
      </c>
      <c r="Y327">
        <v>1311</v>
      </c>
      <c r="Z327">
        <v>693</v>
      </c>
      <c r="AA327">
        <v>680</v>
      </c>
      <c r="AB327">
        <v>284</v>
      </c>
      <c r="AC327">
        <v>779</v>
      </c>
      <c r="AD327">
        <v>873</v>
      </c>
      <c r="AE327">
        <v>625</v>
      </c>
      <c r="AF327">
        <v>467</v>
      </c>
      <c r="AG327">
        <v>248</v>
      </c>
      <c r="AH327">
        <v>162</v>
      </c>
      <c r="AI327">
        <v>348</v>
      </c>
      <c r="AJ327">
        <v>47</v>
      </c>
      <c r="AK327">
        <v>444</v>
      </c>
      <c r="AL327">
        <v>416</v>
      </c>
      <c r="AM327">
        <v>229</v>
      </c>
      <c r="AN327">
        <v>180</v>
      </c>
      <c r="AO327">
        <v>456</v>
      </c>
      <c r="AP327">
        <v>224</v>
      </c>
      <c r="AQ327">
        <v>522</v>
      </c>
      <c r="AR327">
        <v>681</v>
      </c>
      <c r="AS327">
        <v>237</v>
      </c>
      <c r="AT327">
        <v>364</v>
      </c>
      <c r="AU327">
        <v>1043</v>
      </c>
      <c r="AV327">
        <v>436</v>
      </c>
      <c r="AW327">
        <v>235</v>
      </c>
      <c r="AX327" t="s">
        <v>5286</v>
      </c>
      <c r="AY327" t="s">
        <v>6518</v>
      </c>
      <c r="AZ327" t="s">
        <v>7726</v>
      </c>
      <c r="BA327" t="s">
        <v>927</v>
      </c>
      <c r="BB327" t="s">
        <v>10181</v>
      </c>
      <c r="BC327" t="s">
        <v>11407</v>
      </c>
      <c r="BD327" t="s">
        <v>12619</v>
      </c>
      <c r="BE327" t="s">
        <v>13855</v>
      </c>
      <c r="BF327" t="s">
        <v>15060</v>
      </c>
      <c r="BG327" t="s">
        <v>16252</v>
      </c>
      <c r="BH327" t="s">
        <v>17461</v>
      </c>
      <c r="BI327" t="s">
        <v>18657</v>
      </c>
      <c r="BJ327" t="s">
        <v>19862</v>
      </c>
      <c r="BK327" t="s">
        <v>21072</v>
      </c>
      <c r="BL327" t="s">
        <v>22286</v>
      </c>
      <c r="BM327" t="s">
        <v>23479</v>
      </c>
      <c r="BN327" t="s">
        <v>24675</v>
      </c>
      <c r="BO327" t="s">
        <v>25903</v>
      </c>
      <c r="BP327" t="s">
        <v>27116</v>
      </c>
      <c r="BQ327" t="s">
        <v>28303</v>
      </c>
      <c r="BR327" t="s">
        <v>29519</v>
      </c>
      <c r="BS327" t="s">
        <v>30743</v>
      </c>
      <c r="BT327" t="s">
        <v>31956</v>
      </c>
      <c r="BU327" t="s">
        <v>33161</v>
      </c>
      <c r="BV327" t="s">
        <v>34401</v>
      </c>
      <c r="BW327" t="s">
        <v>35669</v>
      </c>
      <c r="BX327" t="s">
        <v>36871</v>
      </c>
      <c r="BY327" t="s">
        <v>38076</v>
      </c>
      <c r="BZ327" t="s">
        <v>39272</v>
      </c>
      <c r="CA327" t="s">
        <v>40493</v>
      </c>
      <c r="CB327" t="s">
        <v>16252</v>
      </c>
      <c r="CC327" t="s">
        <v>42850</v>
      </c>
      <c r="CD327" t="s">
        <v>44048</v>
      </c>
      <c r="CE327" t="s">
        <v>45272</v>
      </c>
      <c r="CF327" t="s">
        <v>46483</v>
      </c>
      <c r="CG327" t="s">
        <v>47695</v>
      </c>
      <c r="CH327" t="s">
        <v>40493</v>
      </c>
      <c r="CI327" t="s">
        <v>50108</v>
      </c>
      <c r="CJ327" t="s">
        <v>51316</v>
      </c>
      <c r="CK327" t="s">
        <v>52552</v>
      </c>
      <c r="CL327" t="s">
        <v>51316</v>
      </c>
      <c r="CM327" t="s">
        <v>54964</v>
      </c>
      <c r="CN327" t="s">
        <v>56116</v>
      </c>
      <c r="CO327" t="s">
        <v>57290</v>
      </c>
      <c r="CP327" t="s">
        <v>58446</v>
      </c>
      <c r="CQ327" t="s">
        <v>59640</v>
      </c>
      <c r="CR327" t="s">
        <v>60836</v>
      </c>
      <c r="CS327" t="s">
        <v>62016</v>
      </c>
      <c r="CT327" t="s">
        <v>63219</v>
      </c>
      <c r="CU327" t="s">
        <v>4940</v>
      </c>
      <c r="CV327" t="s">
        <v>65593</v>
      </c>
      <c r="CW327" t="s">
        <v>66786</v>
      </c>
      <c r="CX327" t="s">
        <v>67999</v>
      </c>
      <c r="CY327" s="7" t="s">
        <v>69171</v>
      </c>
      <c r="CZ327" t="s">
        <v>70371</v>
      </c>
      <c r="DA327" t="s">
        <v>71555</v>
      </c>
      <c r="DB327" t="s">
        <v>72734</v>
      </c>
      <c r="DC327" t="s">
        <v>73914</v>
      </c>
      <c r="DD327" t="s">
        <v>75096</v>
      </c>
      <c r="DE327" t="s">
        <v>76280</v>
      </c>
      <c r="DF327" t="s">
        <v>77482</v>
      </c>
      <c r="DG327" t="s">
        <v>78667</v>
      </c>
      <c r="DH327" t="s">
        <v>79866</v>
      </c>
      <c r="DI327" t="s">
        <v>3081</v>
      </c>
      <c r="DJ327" t="s">
        <v>82248</v>
      </c>
      <c r="DK327" t="s">
        <v>83423</v>
      </c>
      <c r="DL327" t="s">
        <v>84627</v>
      </c>
      <c r="DM327" t="s">
        <v>1181</v>
      </c>
      <c r="DN327" t="s">
        <v>87022</v>
      </c>
      <c r="DO327" t="s">
        <v>88247</v>
      </c>
      <c r="DP327" t="s">
        <v>89485</v>
      </c>
      <c r="DQ327" t="s">
        <v>90741</v>
      </c>
      <c r="DR327" t="s">
        <v>91980</v>
      </c>
      <c r="DS327" t="s">
        <v>93229</v>
      </c>
      <c r="DT327" t="s">
        <v>94451</v>
      </c>
      <c r="DU327" t="s">
        <v>95694</v>
      </c>
      <c r="DV327" t="s">
        <v>96931</v>
      </c>
      <c r="DW327" t="s">
        <v>98153</v>
      </c>
      <c r="DX327" t="s">
        <v>66786</v>
      </c>
      <c r="DY327" t="s">
        <v>100639</v>
      </c>
      <c r="DZ327" t="s">
        <v>101866</v>
      </c>
      <c r="EA327" t="s">
        <v>103134</v>
      </c>
      <c r="EB327" t="s">
        <v>104398</v>
      </c>
      <c r="EC327" t="s">
        <v>105661</v>
      </c>
      <c r="ED327" t="s">
        <v>106925</v>
      </c>
      <c r="EE327" t="s">
        <v>108152</v>
      </c>
      <c r="EF327" t="s">
        <v>109388</v>
      </c>
      <c r="EG327" t="s">
        <v>110612</v>
      </c>
      <c r="EH327" t="s">
        <v>111865</v>
      </c>
      <c r="EI327" t="s">
        <v>113097</v>
      </c>
      <c r="EJ327" t="s">
        <v>19862</v>
      </c>
      <c r="EK327" t="s">
        <v>115570</v>
      </c>
      <c r="EL327" t="s">
        <v>21072</v>
      </c>
      <c r="EM327" t="s">
        <v>118007</v>
      </c>
      <c r="EN327" t="s">
        <v>119238</v>
      </c>
      <c r="EO327" t="s">
        <v>120454</v>
      </c>
      <c r="EP327" t="s">
        <v>121688</v>
      </c>
      <c r="EQ327" t="s">
        <v>122897</v>
      </c>
      <c r="ER327" t="s">
        <v>23479</v>
      </c>
      <c r="ES327" t="s">
        <v>125295</v>
      </c>
      <c r="ET327" t="s">
        <v>126482</v>
      </c>
      <c r="EU327" t="s">
        <v>127691</v>
      </c>
      <c r="EV327" t="s">
        <v>128911</v>
      </c>
      <c r="EW327" t="s">
        <v>130119</v>
      </c>
      <c r="EX327" t="s">
        <v>131321</v>
      </c>
      <c r="EY327" t="s">
        <v>132502</v>
      </c>
      <c r="EZ327" t="s">
        <v>133712</v>
      </c>
      <c r="FA327" t="s">
        <v>134937</v>
      </c>
      <c r="FB327" t="s">
        <v>136141</v>
      </c>
      <c r="FC327" t="s">
        <v>137330</v>
      </c>
      <c r="FD327" t="s">
        <v>138525</v>
      </c>
      <c r="FE327" t="s">
        <v>139744</v>
      </c>
      <c r="FF327" t="s">
        <v>140948</v>
      </c>
      <c r="FG327" t="s">
        <v>142193</v>
      </c>
      <c r="FH327" t="s">
        <v>143390</v>
      </c>
      <c r="FI327" t="s">
        <v>144605</v>
      </c>
      <c r="FJ327" t="s">
        <v>145828</v>
      </c>
      <c r="FK327" t="s">
        <v>147104</v>
      </c>
      <c r="FL327" t="s">
        <v>148386</v>
      </c>
      <c r="FM327" t="s">
        <v>149658</v>
      </c>
      <c r="FN327" t="s">
        <v>150931</v>
      </c>
      <c r="FO327" t="s">
        <v>152198</v>
      </c>
      <c r="FP327" t="s">
        <v>153475</v>
      </c>
      <c r="FQ327" t="s">
        <v>154738</v>
      </c>
      <c r="FR327" t="s">
        <v>156004</v>
      </c>
      <c r="FS327" t="s">
        <v>157286</v>
      </c>
      <c r="FT327" t="s">
        <v>158554</v>
      </c>
      <c r="FU327" t="s">
        <v>159830</v>
      </c>
      <c r="FV327" t="s">
        <v>77482</v>
      </c>
      <c r="FW327" t="s">
        <v>162380</v>
      </c>
      <c r="FX327" t="s">
        <v>163664</v>
      </c>
      <c r="FY327" t="s">
        <v>164957</v>
      </c>
      <c r="FZ327" t="s">
        <v>166211</v>
      </c>
      <c r="GA327" t="s">
        <v>167497</v>
      </c>
      <c r="GB327" t="s">
        <v>168774</v>
      </c>
      <c r="GC327" t="s">
        <v>170065</v>
      </c>
      <c r="GD327" t="s">
        <v>171346</v>
      </c>
      <c r="GE327" t="s">
        <v>172593</v>
      </c>
      <c r="GF327" t="s">
        <v>51316</v>
      </c>
      <c r="GG327" t="s">
        <v>175115</v>
      </c>
      <c r="GH327" t="s">
        <v>176402</v>
      </c>
      <c r="GI327" t="s">
        <v>177663</v>
      </c>
      <c r="GJ327" t="s">
        <v>178938</v>
      </c>
      <c r="GK327" t="s">
        <v>180191</v>
      </c>
      <c r="GL327" t="s">
        <v>181490</v>
      </c>
      <c r="GM327" t="s">
        <v>182758</v>
      </c>
      <c r="GN327" t="s">
        <v>184070</v>
      </c>
      <c r="GO327" t="s">
        <v>185375</v>
      </c>
      <c r="GP327" t="s">
        <v>186634</v>
      </c>
      <c r="GQ327" t="s">
        <v>187893</v>
      </c>
      <c r="GR327" t="s">
        <v>189156</v>
      </c>
      <c r="GS327" t="s">
        <v>127691</v>
      </c>
      <c r="GT327" t="s">
        <v>191699</v>
      </c>
      <c r="GU327" t="s">
        <v>192948</v>
      </c>
      <c r="GV327" t="s">
        <v>194221</v>
      </c>
      <c r="GW327" t="s">
        <v>195473</v>
      </c>
      <c r="GX327" t="s">
        <v>196707</v>
      </c>
      <c r="GZ327" t="s">
        <v>197931</v>
      </c>
      <c r="HA327" t="s">
        <v>199180</v>
      </c>
      <c r="HB327" t="s">
        <v>200407</v>
      </c>
      <c r="HC327" t="s">
        <v>201644</v>
      </c>
      <c r="HD327" t="s">
        <v>202864</v>
      </c>
      <c r="HE327" t="s">
        <v>204093</v>
      </c>
      <c r="HF327" t="s">
        <v>205316</v>
      </c>
      <c r="HG327" t="s">
        <v>206538</v>
      </c>
      <c r="HH327" t="s">
        <v>207737</v>
      </c>
      <c r="HI327" t="s">
        <v>208959</v>
      </c>
      <c r="HJ327" t="s">
        <v>210184</v>
      </c>
      <c r="HK327" t="s">
        <v>23479</v>
      </c>
      <c r="HL327" t="s">
        <v>212676</v>
      </c>
      <c r="HM327" t="s">
        <v>213890</v>
      </c>
      <c r="HN327" t="s">
        <v>51316</v>
      </c>
    </row>
    <row r="328" spans="1:222" x14ac:dyDescent="0.4">
      <c r="A328">
        <v>325</v>
      </c>
      <c r="B328" s="1">
        <v>43565</v>
      </c>
      <c r="C328">
        <v>511</v>
      </c>
      <c r="D328" s="3">
        <f t="shared" si="5"/>
        <v>26</v>
      </c>
      <c r="G328">
        <v>656</v>
      </c>
      <c r="H328">
        <v>26</v>
      </c>
      <c r="I328">
        <v>304</v>
      </c>
      <c r="J328">
        <v>548</v>
      </c>
      <c r="K328">
        <v>660</v>
      </c>
      <c r="L328">
        <v>620</v>
      </c>
      <c r="M328">
        <v>840</v>
      </c>
      <c r="N328">
        <v>491</v>
      </c>
      <c r="O328">
        <v>742</v>
      </c>
      <c r="P328">
        <v>26</v>
      </c>
      <c r="Q328">
        <v>26</v>
      </c>
      <c r="R328">
        <v>26</v>
      </c>
      <c r="S328">
        <v>26</v>
      </c>
      <c r="T328">
        <v>26</v>
      </c>
      <c r="U328">
        <v>26</v>
      </c>
      <c r="V328">
        <v>26</v>
      </c>
      <c r="W328">
        <v>625</v>
      </c>
      <c r="X328">
        <v>26</v>
      </c>
      <c r="Y328">
        <v>776</v>
      </c>
      <c r="Z328">
        <v>26</v>
      </c>
      <c r="AA328">
        <v>400</v>
      </c>
      <c r="AB328">
        <v>374</v>
      </c>
      <c r="AC328">
        <v>442</v>
      </c>
      <c r="AD328">
        <v>490</v>
      </c>
      <c r="AE328">
        <v>26</v>
      </c>
      <c r="AF328">
        <v>720</v>
      </c>
      <c r="AG328">
        <v>259</v>
      </c>
      <c r="AH328">
        <v>483</v>
      </c>
      <c r="AI328">
        <v>391</v>
      </c>
      <c r="AJ328">
        <v>764</v>
      </c>
      <c r="AK328">
        <v>434</v>
      </c>
      <c r="AL328">
        <v>26</v>
      </c>
      <c r="AM328">
        <v>538</v>
      </c>
      <c r="AN328">
        <v>517</v>
      </c>
      <c r="AO328">
        <v>26</v>
      </c>
      <c r="AP328">
        <v>730</v>
      </c>
      <c r="AQ328">
        <v>466</v>
      </c>
      <c r="AR328">
        <v>338</v>
      </c>
      <c r="AS328">
        <v>356</v>
      </c>
      <c r="AT328">
        <v>26</v>
      </c>
      <c r="AU328">
        <v>851</v>
      </c>
      <c r="AV328">
        <v>769</v>
      </c>
      <c r="AW328">
        <v>488</v>
      </c>
      <c r="AX328" t="s">
        <v>5287</v>
      </c>
      <c r="AY328" t="s">
        <v>6519</v>
      </c>
      <c r="AZ328" t="s">
        <v>7727</v>
      </c>
      <c r="BA328" t="s">
        <v>8962</v>
      </c>
      <c r="BB328" t="s">
        <v>10182</v>
      </c>
      <c r="BC328" t="s">
        <v>11408</v>
      </c>
      <c r="BD328" t="s">
        <v>353</v>
      </c>
      <c r="BE328" t="s">
        <v>13856</v>
      </c>
      <c r="BF328" t="s">
        <v>15061</v>
      </c>
      <c r="BG328" t="s">
        <v>16253</v>
      </c>
      <c r="BH328" t="s">
        <v>17462</v>
      </c>
      <c r="BI328" t="s">
        <v>18658</v>
      </c>
      <c r="BJ328" t="s">
        <v>19863</v>
      </c>
      <c r="BK328" t="s">
        <v>21073</v>
      </c>
      <c r="BL328" t="s">
        <v>22287</v>
      </c>
      <c r="BM328" t="s">
        <v>23480</v>
      </c>
      <c r="BN328" t="s">
        <v>24676</v>
      </c>
      <c r="BO328" t="s">
        <v>25904</v>
      </c>
      <c r="BP328" t="s">
        <v>27117</v>
      </c>
      <c r="BQ328" t="s">
        <v>28304</v>
      </c>
      <c r="BR328" t="s">
        <v>29520</v>
      </c>
      <c r="BS328" t="s">
        <v>30744</v>
      </c>
      <c r="BT328" t="s">
        <v>31957</v>
      </c>
      <c r="BU328" t="s">
        <v>33162</v>
      </c>
      <c r="BV328" t="s">
        <v>34402</v>
      </c>
      <c r="BW328" t="s">
        <v>35670</v>
      </c>
      <c r="BX328" t="s">
        <v>36872</v>
      </c>
      <c r="BY328" t="s">
        <v>38077</v>
      </c>
      <c r="BZ328" t="s">
        <v>39273</v>
      </c>
      <c r="CA328" t="s">
        <v>40494</v>
      </c>
      <c r="CB328" t="s">
        <v>41673</v>
      </c>
      <c r="CC328" t="s">
        <v>42851</v>
      </c>
      <c r="CD328" t="s">
        <v>44049</v>
      </c>
      <c r="CE328" t="s">
        <v>45273</v>
      </c>
      <c r="CF328" t="s">
        <v>46484</v>
      </c>
      <c r="CG328" t="s">
        <v>47696</v>
      </c>
      <c r="CH328" t="s">
        <v>48906</v>
      </c>
      <c r="CI328" t="s">
        <v>3846</v>
      </c>
      <c r="CJ328" t="s">
        <v>51317</v>
      </c>
      <c r="CK328" t="s">
        <v>52553</v>
      </c>
      <c r="CL328" t="s">
        <v>53754</v>
      </c>
      <c r="CM328" t="s">
        <v>54965</v>
      </c>
      <c r="CN328" t="s">
        <v>56117</v>
      </c>
      <c r="CO328" t="s">
        <v>57291</v>
      </c>
      <c r="CP328" t="s">
        <v>58447</v>
      </c>
      <c r="CQ328" t="s">
        <v>59641</v>
      </c>
      <c r="CR328" t="s">
        <v>60837</v>
      </c>
      <c r="CS328" t="s">
        <v>62017</v>
      </c>
      <c r="CT328" t="s">
        <v>63220</v>
      </c>
      <c r="CU328" t="s">
        <v>64412</v>
      </c>
      <c r="CV328" t="s">
        <v>65594</v>
      </c>
      <c r="CW328" t="s">
        <v>353</v>
      </c>
      <c r="CX328" t="s">
        <v>68000</v>
      </c>
      <c r="CY328" s="7" t="s">
        <v>69172</v>
      </c>
      <c r="CZ328" t="s">
        <v>70372</v>
      </c>
      <c r="DA328" t="s">
        <v>27117</v>
      </c>
      <c r="DB328" t="s">
        <v>72735</v>
      </c>
      <c r="DC328" t="s">
        <v>73915</v>
      </c>
      <c r="DD328" t="s">
        <v>75097</v>
      </c>
      <c r="DE328" t="s">
        <v>76281</v>
      </c>
      <c r="DF328" t="s">
        <v>77483</v>
      </c>
      <c r="DG328" t="s">
        <v>16253</v>
      </c>
      <c r="DH328" t="s">
        <v>79867</v>
      </c>
      <c r="DI328" t="s">
        <v>81072</v>
      </c>
      <c r="DJ328" t="s">
        <v>82249</v>
      </c>
      <c r="DK328" t="s">
        <v>83424</v>
      </c>
      <c r="DL328" t="s">
        <v>353</v>
      </c>
      <c r="DM328" t="s">
        <v>85826</v>
      </c>
      <c r="DN328" t="s">
        <v>87023</v>
      </c>
      <c r="DO328" t="s">
        <v>88248</v>
      </c>
      <c r="DP328" t="s">
        <v>89486</v>
      </c>
      <c r="DQ328" t="s">
        <v>90742</v>
      </c>
      <c r="DR328" t="s">
        <v>91981</v>
      </c>
      <c r="DS328" t="s">
        <v>93230</v>
      </c>
      <c r="DT328" t="s">
        <v>94452</v>
      </c>
      <c r="DU328" t="s">
        <v>95695</v>
      </c>
      <c r="DV328" t="s">
        <v>96932</v>
      </c>
      <c r="DW328" t="s">
        <v>98154</v>
      </c>
      <c r="DX328" t="s">
        <v>99386</v>
      </c>
      <c r="DY328" t="s">
        <v>100640</v>
      </c>
      <c r="DZ328" t="s">
        <v>101867</v>
      </c>
      <c r="EA328" t="s">
        <v>353</v>
      </c>
      <c r="EB328" t="s">
        <v>104399</v>
      </c>
      <c r="EC328" t="s">
        <v>353</v>
      </c>
      <c r="ED328" t="s">
        <v>106926</v>
      </c>
      <c r="EE328" t="s">
        <v>108153</v>
      </c>
      <c r="EF328" t="s">
        <v>109389</v>
      </c>
      <c r="EG328" t="s">
        <v>110613</v>
      </c>
      <c r="EH328" t="s">
        <v>111866</v>
      </c>
      <c r="EI328" t="s">
        <v>113098</v>
      </c>
      <c r="EJ328" t="s">
        <v>114340</v>
      </c>
      <c r="EK328" t="s">
        <v>115571</v>
      </c>
      <c r="EL328" t="s">
        <v>116795</v>
      </c>
      <c r="EM328" t="s">
        <v>118008</v>
      </c>
      <c r="EN328" t="s">
        <v>119239</v>
      </c>
      <c r="EO328" t="s">
        <v>120455</v>
      </c>
      <c r="EP328" t="s">
        <v>121689</v>
      </c>
      <c r="EQ328" t="s">
        <v>122898</v>
      </c>
      <c r="ER328" t="s">
        <v>124098</v>
      </c>
      <c r="ES328" t="s">
        <v>125296</v>
      </c>
      <c r="ET328" t="s">
        <v>126483</v>
      </c>
      <c r="EU328" t="s">
        <v>127692</v>
      </c>
      <c r="EV328" t="s">
        <v>128912</v>
      </c>
      <c r="EW328" t="s">
        <v>130120</v>
      </c>
      <c r="EX328" t="s">
        <v>131322</v>
      </c>
      <c r="EY328" t="s">
        <v>132503</v>
      </c>
      <c r="EZ328" t="s">
        <v>133713</v>
      </c>
      <c r="FA328" t="s">
        <v>134938</v>
      </c>
      <c r="FB328" t="s">
        <v>136142</v>
      </c>
      <c r="FC328" t="s">
        <v>137331</v>
      </c>
      <c r="FD328" t="s">
        <v>138526</v>
      </c>
      <c r="FE328" t="s">
        <v>139745</v>
      </c>
      <c r="FF328" t="s">
        <v>140949</v>
      </c>
      <c r="FG328" t="s">
        <v>142194</v>
      </c>
      <c r="FH328" t="s">
        <v>143391</v>
      </c>
      <c r="FI328" t="s">
        <v>144606</v>
      </c>
      <c r="FJ328" t="s">
        <v>145829</v>
      </c>
      <c r="FK328" t="s">
        <v>147105</v>
      </c>
      <c r="FL328" t="s">
        <v>148387</v>
      </c>
      <c r="FM328" t="s">
        <v>149659</v>
      </c>
      <c r="FN328" t="s">
        <v>150932</v>
      </c>
      <c r="FO328" t="s">
        <v>152199</v>
      </c>
      <c r="FP328" t="s">
        <v>153476</v>
      </c>
      <c r="FQ328" t="s">
        <v>154739</v>
      </c>
      <c r="FR328" t="s">
        <v>156005</v>
      </c>
      <c r="FS328" t="s">
        <v>157287</v>
      </c>
      <c r="FT328" t="s">
        <v>158555</v>
      </c>
      <c r="FU328" t="s">
        <v>159831</v>
      </c>
      <c r="FV328" t="s">
        <v>161107</v>
      </c>
      <c r="FW328" t="s">
        <v>70372</v>
      </c>
      <c r="FX328" t="s">
        <v>163665</v>
      </c>
      <c r="FY328" t="s">
        <v>164958</v>
      </c>
      <c r="FZ328" t="s">
        <v>166212</v>
      </c>
      <c r="GA328" t="s">
        <v>167498</v>
      </c>
      <c r="GB328" t="s">
        <v>168775</v>
      </c>
      <c r="GC328" t="s">
        <v>170066</v>
      </c>
      <c r="GD328" t="s">
        <v>171347</v>
      </c>
      <c r="GE328" t="s">
        <v>172594</v>
      </c>
      <c r="GF328" t="s">
        <v>19863</v>
      </c>
      <c r="GG328" t="s">
        <v>175116</v>
      </c>
      <c r="GH328" t="s">
        <v>176403</v>
      </c>
      <c r="GI328" t="s">
        <v>177664</v>
      </c>
      <c r="GJ328" t="s">
        <v>171347</v>
      </c>
      <c r="GK328" t="s">
        <v>180192</v>
      </c>
      <c r="GL328" t="s">
        <v>109389</v>
      </c>
      <c r="GM328" t="s">
        <v>182759</v>
      </c>
      <c r="GN328" t="s">
        <v>184071</v>
      </c>
      <c r="GO328" t="s">
        <v>185376</v>
      </c>
      <c r="GP328" t="s">
        <v>186635</v>
      </c>
      <c r="GQ328" t="s">
        <v>38077</v>
      </c>
      <c r="GR328" t="s">
        <v>189157</v>
      </c>
      <c r="GS328" t="s">
        <v>190418</v>
      </c>
      <c r="GT328" t="s">
        <v>191700</v>
      </c>
      <c r="GU328" t="s">
        <v>192949</v>
      </c>
      <c r="GV328" t="s">
        <v>194222</v>
      </c>
      <c r="GW328" t="s">
        <v>195474</v>
      </c>
      <c r="GX328" t="s">
        <v>196708</v>
      </c>
      <c r="GZ328" t="s">
        <v>197932</v>
      </c>
      <c r="HA328" t="s">
        <v>199181</v>
      </c>
      <c r="HB328" t="s">
        <v>200408</v>
      </c>
      <c r="HC328" t="s">
        <v>201645</v>
      </c>
      <c r="HD328" t="s">
        <v>202865</v>
      </c>
      <c r="HE328" t="s">
        <v>204094</v>
      </c>
      <c r="HF328" t="s">
        <v>205317</v>
      </c>
      <c r="HG328" t="s">
        <v>206539</v>
      </c>
      <c r="HH328" t="s">
        <v>207738</v>
      </c>
      <c r="HI328" t="s">
        <v>208960</v>
      </c>
      <c r="HJ328" t="s">
        <v>210185</v>
      </c>
      <c r="HK328" t="s">
        <v>38077</v>
      </c>
      <c r="HL328" t="s">
        <v>212677</v>
      </c>
      <c r="HM328" t="s">
        <v>213891</v>
      </c>
      <c r="HN328" t="s">
        <v>215153</v>
      </c>
    </row>
    <row r="329" spans="1:222" x14ac:dyDescent="0.4">
      <c r="A329">
        <v>326</v>
      </c>
      <c r="B329" s="1">
        <v>43566</v>
      </c>
      <c r="C329">
        <v>26</v>
      </c>
      <c r="D329" s="3">
        <f t="shared" si="5"/>
        <v>906</v>
      </c>
      <c r="G329">
        <v>906</v>
      </c>
      <c r="H329">
        <v>906</v>
      </c>
      <c r="I329">
        <v>906</v>
      </c>
      <c r="J329">
        <v>906</v>
      </c>
      <c r="K329">
        <v>906</v>
      </c>
      <c r="L329">
        <v>906</v>
      </c>
      <c r="M329">
        <v>906</v>
      </c>
      <c r="N329">
        <v>906</v>
      </c>
      <c r="O329">
        <v>906</v>
      </c>
      <c r="P329">
        <v>906</v>
      </c>
      <c r="Q329">
        <v>906</v>
      </c>
      <c r="R329">
        <v>906</v>
      </c>
      <c r="S329">
        <v>906</v>
      </c>
      <c r="T329">
        <v>938</v>
      </c>
      <c r="U329">
        <v>481</v>
      </c>
      <c r="V329">
        <v>836</v>
      </c>
      <c r="W329">
        <v>906</v>
      </c>
      <c r="X329">
        <v>859</v>
      </c>
      <c r="Y329">
        <v>906</v>
      </c>
      <c r="Z329">
        <v>690</v>
      </c>
      <c r="AA329">
        <v>906</v>
      </c>
      <c r="AB329">
        <v>906</v>
      </c>
      <c r="AC329">
        <v>906</v>
      </c>
      <c r="AD329">
        <v>906</v>
      </c>
      <c r="AE329">
        <v>557</v>
      </c>
      <c r="AF329">
        <v>906</v>
      </c>
      <c r="AG329">
        <v>906</v>
      </c>
      <c r="AH329">
        <v>906</v>
      </c>
      <c r="AI329">
        <v>906</v>
      </c>
      <c r="AJ329">
        <v>906</v>
      </c>
      <c r="AK329">
        <v>906</v>
      </c>
      <c r="AL329">
        <v>821</v>
      </c>
      <c r="AM329">
        <v>906</v>
      </c>
      <c r="AN329">
        <v>906</v>
      </c>
      <c r="AO329">
        <v>630</v>
      </c>
      <c r="AP329">
        <v>906</v>
      </c>
      <c r="AQ329">
        <v>906</v>
      </c>
      <c r="AR329">
        <v>906</v>
      </c>
      <c r="AS329">
        <v>906</v>
      </c>
      <c r="AT329">
        <v>768</v>
      </c>
      <c r="AU329">
        <v>906</v>
      </c>
      <c r="AV329">
        <v>906</v>
      </c>
      <c r="AW329">
        <v>906</v>
      </c>
      <c r="AX329" t="s">
        <v>69</v>
      </c>
      <c r="AY329" t="s">
        <v>69</v>
      </c>
      <c r="AZ329" t="s">
        <v>69</v>
      </c>
      <c r="BA329" t="s">
        <v>69</v>
      </c>
      <c r="BB329" t="s">
        <v>69</v>
      </c>
      <c r="BC329" t="s">
        <v>69</v>
      </c>
      <c r="BD329" t="s">
        <v>2033</v>
      </c>
      <c r="BE329" t="s">
        <v>13857</v>
      </c>
      <c r="BF329" t="s">
        <v>69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  <c r="BN329" t="s">
        <v>69</v>
      </c>
      <c r="BO329" t="s">
        <v>69</v>
      </c>
      <c r="BP329" t="s">
        <v>69</v>
      </c>
      <c r="BQ329" t="s">
        <v>69</v>
      </c>
      <c r="BR329" t="s">
        <v>69</v>
      </c>
      <c r="BS329" t="s">
        <v>69</v>
      </c>
      <c r="BT329" t="s">
        <v>69</v>
      </c>
      <c r="BU329" t="s">
        <v>69</v>
      </c>
      <c r="BV329" t="s">
        <v>34403</v>
      </c>
      <c r="BW329" t="s">
        <v>69</v>
      </c>
      <c r="BX329" t="s">
        <v>69</v>
      </c>
      <c r="BY329" t="s">
        <v>69</v>
      </c>
      <c r="BZ329" t="s">
        <v>69</v>
      </c>
      <c r="CA329" t="s">
        <v>69</v>
      </c>
      <c r="CB329" t="s">
        <v>69</v>
      </c>
      <c r="CC329" t="s">
        <v>69</v>
      </c>
      <c r="CD329" t="s">
        <v>69</v>
      </c>
      <c r="CE329" t="s">
        <v>69</v>
      </c>
      <c r="CF329" t="s">
        <v>69</v>
      </c>
      <c r="CG329" t="s">
        <v>69</v>
      </c>
      <c r="CH329" t="s">
        <v>69</v>
      </c>
      <c r="CI329" t="s">
        <v>69</v>
      </c>
      <c r="CJ329" t="s">
        <v>51318</v>
      </c>
      <c r="CK329" t="s">
        <v>69</v>
      </c>
      <c r="CL329" t="s">
        <v>69</v>
      </c>
      <c r="CM329" t="s">
        <v>69</v>
      </c>
      <c r="CN329" t="s">
        <v>69</v>
      </c>
      <c r="CO329" t="s">
        <v>69</v>
      </c>
      <c r="CP329" t="s">
        <v>69</v>
      </c>
      <c r="CQ329" t="s">
        <v>69</v>
      </c>
      <c r="CR329" t="s">
        <v>69</v>
      </c>
      <c r="CS329" t="s">
        <v>69</v>
      </c>
      <c r="CT329" t="s">
        <v>69</v>
      </c>
      <c r="CU329" t="s">
        <v>69</v>
      </c>
      <c r="CV329" t="s">
        <v>69</v>
      </c>
      <c r="CW329" t="s">
        <v>66787</v>
      </c>
      <c r="CX329" t="s">
        <v>69</v>
      </c>
      <c r="CY329" s="7" t="s">
        <v>69</v>
      </c>
      <c r="CZ329" t="s">
        <v>69</v>
      </c>
      <c r="DA329" t="s">
        <v>69</v>
      </c>
      <c r="DB329" t="s">
        <v>69</v>
      </c>
      <c r="DC329" t="s">
        <v>69</v>
      </c>
      <c r="DD329" t="s">
        <v>69</v>
      </c>
      <c r="DE329" t="s">
        <v>69</v>
      </c>
      <c r="DF329" t="s">
        <v>69</v>
      </c>
      <c r="DG329" t="s">
        <v>69</v>
      </c>
      <c r="DH329" t="s">
        <v>69</v>
      </c>
      <c r="DI329" t="s">
        <v>69</v>
      </c>
      <c r="DJ329" t="s">
        <v>69</v>
      </c>
      <c r="DK329" t="s">
        <v>69</v>
      </c>
      <c r="DL329" t="s">
        <v>84628</v>
      </c>
      <c r="DM329" t="s">
        <v>69</v>
      </c>
      <c r="DN329" t="s">
        <v>69</v>
      </c>
      <c r="DO329" t="s">
        <v>69</v>
      </c>
      <c r="DP329" t="s">
        <v>69</v>
      </c>
      <c r="DQ329" t="s">
        <v>69</v>
      </c>
      <c r="DR329" t="s">
        <v>69</v>
      </c>
      <c r="DS329" t="s">
        <v>69</v>
      </c>
      <c r="DT329" t="s">
        <v>94453</v>
      </c>
      <c r="DU329" t="s">
        <v>69</v>
      </c>
      <c r="DV329" t="s">
        <v>69</v>
      </c>
      <c r="DW329" t="s">
        <v>69</v>
      </c>
      <c r="DX329" t="s">
        <v>69</v>
      </c>
      <c r="DY329" t="s">
        <v>69</v>
      </c>
      <c r="DZ329" t="s">
        <v>69</v>
      </c>
      <c r="EA329" t="s">
        <v>103135</v>
      </c>
      <c r="EB329" t="s">
        <v>69</v>
      </c>
      <c r="EC329" t="s">
        <v>105662</v>
      </c>
      <c r="ED329" t="s">
        <v>69</v>
      </c>
      <c r="EE329" t="s">
        <v>69</v>
      </c>
      <c r="EF329" t="s">
        <v>69</v>
      </c>
      <c r="EG329" t="s">
        <v>69</v>
      </c>
      <c r="EH329" t="s">
        <v>69</v>
      </c>
      <c r="EI329" t="s">
        <v>69</v>
      </c>
      <c r="EJ329" t="s">
        <v>69</v>
      </c>
      <c r="EK329" t="s">
        <v>69</v>
      </c>
      <c r="EL329" t="s">
        <v>69</v>
      </c>
      <c r="EM329" t="s">
        <v>69</v>
      </c>
      <c r="EN329" t="s">
        <v>69</v>
      </c>
      <c r="EO329" t="s">
        <v>69</v>
      </c>
      <c r="EP329" t="s">
        <v>69</v>
      </c>
      <c r="EQ329" t="s">
        <v>69</v>
      </c>
      <c r="ER329" t="s">
        <v>69</v>
      </c>
      <c r="ES329" t="s">
        <v>69</v>
      </c>
      <c r="ET329" t="s">
        <v>69</v>
      </c>
      <c r="EU329" t="s">
        <v>69</v>
      </c>
      <c r="EV329" t="s">
        <v>69</v>
      </c>
      <c r="EW329" t="s">
        <v>69</v>
      </c>
      <c r="EX329" t="s">
        <v>69</v>
      </c>
      <c r="EY329" t="s">
        <v>69</v>
      </c>
      <c r="EZ329" t="s">
        <v>69</v>
      </c>
      <c r="FA329" t="s">
        <v>69</v>
      </c>
      <c r="FB329" t="s">
        <v>69</v>
      </c>
      <c r="FC329" t="s">
        <v>69</v>
      </c>
      <c r="FD329" t="s">
        <v>69</v>
      </c>
      <c r="FE329" t="s">
        <v>69</v>
      </c>
      <c r="FF329" t="s">
        <v>69</v>
      </c>
      <c r="FG329" t="s">
        <v>69</v>
      </c>
      <c r="FH329" t="s">
        <v>69</v>
      </c>
      <c r="FI329" t="s">
        <v>69</v>
      </c>
      <c r="FJ329" t="s">
        <v>69</v>
      </c>
      <c r="FK329" t="s">
        <v>69</v>
      </c>
      <c r="FL329" t="s">
        <v>69</v>
      </c>
      <c r="FM329" t="s">
        <v>69</v>
      </c>
      <c r="FN329" t="s">
        <v>69</v>
      </c>
      <c r="FO329" t="s">
        <v>69</v>
      </c>
      <c r="FP329" t="s">
        <v>69</v>
      </c>
      <c r="FQ329" t="s">
        <v>69</v>
      </c>
      <c r="FR329" t="s">
        <v>69</v>
      </c>
      <c r="FS329" t="s">
        <v>69</v>
      </c>
      <c r="FT329" t="s">
        <v>69</v>
      </c>
      <c r="FU329" t="s">
        <v>69</v>
      </c>
      <c r="FV329" t="s">
        <v>69</v>
      </c>
      <c r="FW329" t="s">
        <v>69</v>
      </c>
      <c r="FX329" t="s">
        <v>69</v>
      </c>
      <c r="FY329" t="s">
        <v>69</v>
      </c>
      <c r="FZ329" t="s">
        <v>69</v>
      </c>
      <c r="GA329" t="s">
        <v>69</v>
      </c>
      <c r="GB329" t="s">
        <v>69</v>
      </c>
      <c r="GC329" t="s">
        <v>69</v>
      </c>
      <c r="GD329" t="s">
        <v>69</v>
      </c>
      <c r="GE329" t="s">
        <v>69</v>
      </c>
      <c r="GF329" t="s">
        <v>69</v>
      </c>
      <c r="GG329" t="s">
        <v>69</v>
      </c>
      <c r="GH329" t="s">
        <v>69</v>
      </c>
      <c r="GI329" t="s">
        <v>69</v>
      </c>
      <c r="GJ329" t="s">
        <v>69</v>
      </c>
      <c r="GK329" t="s">
        <v>69</v>
      </c>
      <c r="GL329" t="s">
        <v>69</v>
      </c>
      <c r="GM329" t="s">
        <v>69</v>
      </c>
      <c r="GN329" t="s">
        <v>69</v>
      </c>
      <c r="GO329" t="s">
        <v>69</v>
      </c>
      <c r="GP329" t="s">
        <v>69</v>
      </c>
      <c r="GQ329" t="s">
        <v>69</v>
      </c>
      <c r="GR329" t="s">
        <v>69</v>
      </c>
      <c r="GS329" t="s">
        <v>69</v>
      </c>
      <c r="GT329" t="s">
        <v>69</v>
      </c>
      <c r="GU329" t="s">
        <v>69</v>
      </c>
      <c r="GV329" t="s">
        <v>69</v>
      </c>
      <c r="GW329" t="s">
        <v>69</v>
      </c>
      <c r="GX329" t="s">
        <v>69</v>
      </c>
      <c r="GZ329" t="s">
        <v>69</v>
      </c>
      <c r="HA329" t="s">
        <v>69</v>
      </c>
      <c r="HB329" t="s">
        <v>69</v>
      </c>
      <c r="HC329" t="s">
        <v>69</v>
      </c>
      <c r="HD329" t="s">
        <v>69</v>
      </c>
      <c r="HE329" t="s">
        <v>69</v>
      </c>
      <c r="HF329" t="s">
        <v>69</v>
      </c>
      <c r="HG329" t="s">
        <v>69</v>
      </c>
      <c r="HH329" t="s">
        <v>69</v>
      </c>
      <c r="HI329" t="s">
        <v>69</v>
      </c>
      <c r="HJ329" t="s">
        <v>210186</v>
      </c>
      <c r="HK329" t="s">
        <v>69</v>
      </c>
      <c r="HL329" t="s">
        <v>69</v>
      </c>
      <c r="HM329" t="s">
        <v>69</v>
      </c>
      <c r="HN329" t="s">
        <v>215154</v>
      </c>
    </row>
    <row r="330" spans="1:222" x14ac:dyDescent="0.4">
      <c r="A330">
        <v>327</v>
      </c>
      <c r="B330" s="1">
        <v>43567</v>
      </c>
      <c r="C330">
        <v>906</v>
      </c>
      <c r="D330" s="3">
        <f t="shared" si="5"/>
        <v>167</v>
      </c>
      <c r="G330">
        <v>578</v>
      </c>
      <c r="H330">
        <v>167</v>
      </c>
      <c r="I330">
        <v>566</v>
      </c>
      <c r="J330">
        <v>504</v>
      </c>
      <c r="K330">
        <v>564</v>
      </c>
      <c r="L330">
        <v>538</v>
      </c>
      <c r="M330">
        <v>570</v>
      </c>
      <c r="N330">
        <v>684</v>
      </c>
      <c r="O330">
        <v>355</v>
      </c>
      <c r="P330">
        <v>167</v>
      </c>
      <c r="Q330">
        <v>167</v>
      </c>
      <c r="R330">
        <v>167</v>
      </c>
      <c r="S330">
        <v>167</v>
      </c>
      <c r="T330">
        <v>167</v>
      </c>
      <c r="U330">
        <v>167</v>
      </c>
      <c r="V330">
        <v>167</v>
      </c>
      <c r="W330">
        <v>763</v>
      </c>
      <c r="X330">
        <v>167</v>
      </c>
      <c r="Y330">
        <v>730</v>
      </c>
      <c r="Z330">
        <v>739</v>
      </c>
      <c r="AA330">
        <v>399</v>
      </c>
      <c r="AB330">
        <v>593</v>
      </c>
      <c r="AC330">
        <v>667</v>
      </c>
      <c r="AD330">
        <v>729</v>
      </c>
      <c r="AE330">
        <v>283</v>
      </c>
      <c r="AF330">
        <v>550</v>
      </c>
      <c r="AG330">
        <v>880</v>
      </c>
      <c r="AH330">
        <v>881</v>
      </c>
      <c r="AI330">
        <v>878</v>
      </c>
      <c r="AJ330">
        <v>803</v>
      </c>
      <c r="AK330">
        <v>714</v>
      </c>
      <c r="AL330">
        <v>632</v>
      </c>
      <c r="AM330">
        <v>695</v>
      </c>
      <c r="AN330">
        <v>686</v>
      </c>
      <c r="AO330">
        <v>621</v>
      </c>
      <c r="AP330">
        <v>543</v>
      </c>
      <c r="AQ330">
        <v>451</v>
      </c>
      <c r="AR330">
        <v>417</v>
      </c>
      <c r="AS330">
        <v>536</v>
      </c>
      <c r="AT330">
        <v>325</v>
      </c>
      <c r="AU330">
        <v>744</v>
      </c>
      <c r="AV330">
        <v>579</v>
      </c>
      <c r="AW330">
        <v>789</v>
      </c>
      <c r="AX330" t="s">
        <v>5288</v>
      </c>
      <c r="AY330" t="s">
        <v>6520</v>
      </c>
      <c r="AZ330" t="s">
        <v>7728</v>
      </c>
      <c r="BA330" t="s">
        <v>8963</v>
      </c>
      <c r="BB330" t="s">
        <v>10183</v>
      </c>
      <c r="BC330" t="s">
        <v>11409</v>
      </c>
      <c r="BD330" t="s">
        <v>12620</v>
      </c>
      <c r="BE330" t="s">
        <v>13858</v>
      </c>
      <c r="BF330" t="s">
        <v>15062</v>
      </c>
      <c r="BG330" t="s">
        <v>16254</v>
      </c>
      <c r="BH330" t="s">
        <v>17463</v>
      </c>
      <c r="BI330" t="s">
        <v>18659</v>
      </c>
      <c r="BJ330" t="s">
        <v>19864</v>
      </c>
      <c r="BK330" t="s">
        <v>21074</v>
      </c>
      <c r="BL330" t="s">
        <v>22288</v>
      </c>
      <c r="BM330" t="s">
        <v>23481</v>
      </c>
      <c r="BN330" t="s">
        <v>24677</v>
      </c>
      <c r="BO330" t="s">
        <v>25905</v>
      </c>
      <c r="BP330" t="s">
        <v>27118</v>
      </c>
      <c r="BQ330" t="s">
        <v>28305</v>
      </c>
      <c r="BR330" t="s">
        <v>29521</v>
      </c>
      <c r="BS330" t="s">
        <v>30745</v>
      </c>
      <c r="BT330" t="s">
        <v>31958</v>
      </c>
      <c r="BU330" t="s">
        <v>33163</v>
      </c>
      <c r="BV330" t="s">
        <v>34404</v>
      </c>
      <c r="BW330" t="s">
        <v>35671</v>
      </c>
      <c r="BX330" t="s">
        <v>36873</v>
      </c>
      <c r="BY330" t="s">
        <v>38078</v>
      </c>
      <c r="BZ330" t="s">
        <v>39274</v>
      </c>
      <c r="CA330" t="s">
        <v>40495</v>
      </c>
      <c r="CB330" t="s">
        <v>41674</v>
      </c>
      <c r="CC330" t="s">
        <v>42852</v>
      </c>
      <c r="CD330" t="s">
        <v>44050</v>
      </c>
      <c r="CE330" t="s">
        <v>45274</v>
      </c>
      <c r="CF330" t="s">
        <v>46485</v>
      </c>
      <c r="CG330" t="s">
        <v>47697</v>
      </c>
      <c r="CH330" t="s">
        <v>48907</v>
      </c>
      <c r="CI330" t="s">
        <v>50109</v>
      </c>
      <c r="CJ330" t="s">
        <v>51319</v>
      </c>
      <c r="CK330" t="s">
        <v>52554</v>
      </c>
      <c r="CL330" t="s">
        <v>53755</v>
      </c>
      <c r="CM330" t="s">
        <v>54966</v>
      </c>
      <c r="CN330" t="s">
        <v>56118</v>
      </c>
      <c r="CO330" t="s">
        <v>16254</v>
      </c>
      <c r="CP330" t="s">
        <v>58448</v>
      </c>
      <c r="CQ330" t="s">
        <v>59642</v>
      </c>
      <c r="CR330" t="s">
        <v>60838</v>
      </c>
      <c r="CS330" t="s">
        <v>62018</v>
      </c>
      <c r="CT330" t="s">
        <v>1317</v>
      </c>
      <c r="CU330" t="s">
        <v>64413</v>
      </c>
      <c r="CV330" t="s">
        <v>24677</v>
      </c>
      <c r="CW330" t="s">
        <v>66788</v>
      </c>
      <c r="CX330" t="s">
        <v>4143</v>
      </c>
      <c r="CY330" s="7" t="s">
        <v>3847</v>
      </c>
      <c r="CZ330" t="s">
        <v>70373</v>
      </c>
      <c r="DA330" t="s">
        <v>71556</v>
      </c>
      <c r="DB330" t="s">
        <v>72736</v>
      </c>
      <c r="DC330" t="s">
        <v>73916</v>
      </c>
      <c r="DD330" t="s">
        <v>75098</v>
      </c>
      <c r="DE330" t="s">
        <v>76282</v>
      </c>
      <c r="DF330" t="s">
        <v>77484</v>
      </c>
      <c r="DG330" t="s">
        <v>78668</v>
      </c>
      <c r="DH330" t="s">
        <v>79868</v>
      </c>
      <c r="DI330" t="s">
        <v>81073</v>
      </c>
      <c r="DJ330" t="s">
        <v>82250</v>
      </c>
      <c r="DK330" t="s">
        <v>83425</v>
      </c>
      <c r="DL330" t="s">
        <v>354</v>
      </c>
      <c r="DM330" t="s">
        <v>85827</v>
      </c>
      <c r="DN330" t="s">
        <v>87024</v>
      </c>
      <c r="DO330" t="s">
        <v>88249</v>
      </c>
      <c r="DP330" t="s">
        <v>89487</v>
      </c>
      <c r="DQ330" t="s">
        <v>90743</v>
      </c>
      <c r="DR330" t="s">
        <v>91982</v>
      </c>
      <c r="DS330" t="s">
        <v>93231</v>
      </c>
      <c r="DT330" t="s">
        <v>354</v>
      </c>
      <c r="DU330" t="s">
        <v>95696</v>
      </c>
      <c r="DV330" t="s">
        <v>96933</v>
      </c>
      <c r="DW330" t="s">
        <v>98155</v>
      </c>
      <c r="DX330" t="s">
        <v>99387</v>
      </c>
      <c r="DY330" t="s">
        <v>100641</v>
      </c>
      <c r="DZ330" t="s">
        <v>101868</v>
      </c>
      <c r="EA330" t="s">
        <v>44050</v>
      </c>
      <c r="EB330" t="s">
        <v>104400</v>
      </c>
      <c r="EC330" t="s">
        <v>105663</v>
      </c>
      <c r="ED330" t="s">
        <v>106927</v>
      </c>
      <c r="EE330" t="s">
        <v>108154</v>
      </c>
      <c r="EF330" t="s">
        <v>109390</v>
      </c>
      <c r="EG330" t="s">
        <v>110614</v>
      </c>
      <c r="EH330" t="s">
        <v>111867</v>
      </c>
      <c r="EI330" t="s">
        <v>113099</v>
      </c>
      <c r="EJ330" t="s">
        <v>114341</v>
      </c>
      <c r="EK330" t="s">
        <v>115572</v>
      </c>
      <c r="EL330" t="s">
        <v>116796</v>
      </c>
      <c r="EM330" t="s">
        <v>42852</v>
      </c>
      <c r="EN330" t="s">
        <v>119240</v>
      </c>
      <c r="EO330" t="s">
        <v>120456</v>
      </c>
      <c r="EP330" t="s">
        <v>121690</v>
      </c>
      <c r="EQ330" t="s">
        <v>122899</v>
      </c>
      <c r="ER330" t="s">
        <v>124099</v>
      </c>
      <c r="ES330" t="s">
        <v>125297</v>
      </c>
      <c r="ET330" t="s">
        <v>126484</v>
      </c>
      <c r="EU330" t="s">
        <v>127693</v>
      </c>
      <c r="EV330" t="s">
        <v>128913</v>
      </c>
      <c r="EW330" t="s">
        <v>130121</v>
      </c>
      <c r="EX330" t="s">
        <v>131323</v>
      </c>
      <c r="EY330" t="s">
        <v>132504</v>
      </c>
      <c r="EZ330" t="s">
        <v>133714</v>
      </c>
      <c r="FA330" t="s">
        <v>134939</v>
      </c>
      <c r="FB330" t="s">
        <v>136143</v>
      </c>
      <c r="FC330" t="s">
        <v>137332</v>
      </c>
      <c r="FD330" t="s">
        <v>138527</v>
      </c>
      <c r="FE330" t="s">
        <v>139746</v>
      </c>
      <c r="FF330" t="s">
        <v>140950</v>
      </c>
      <c r="FG330" t="s">
        <v>142195</v>
      </c>
      <c r="FH330" t="s">
        <v>143392</v>
      </c>
      <c r="FI330" t="s">
        <v>144607</v>
      </c>
      <c r="FJ330" t="s">
        <v>145830</v>
      </c>
      <c r="FK330" t="s">
        <v>354</v>
      </c>
      <c r="FL330" t="s">
        <v>354</v>
      </c>
      <c r="FM330" t="s">
        <v>354</v>
      </c>
      <c r="FN330" t="s">
        <v>354</v>
      </c>
      <c r="FO330" t="s">
        <v>354</v>
      </c>
      <c r="FP330" t="s">
        <v>354</v>
      </c>
      <c r="FQ330" t="s">
        <v>354</v>
      </c>
      <c r="FR330" t="s">
        <v>156006</v>
      </c>
      <c r="FS330" t="s">
        <v>354</v>
      </c>
      <c r="FT330" t="s">
        <v>354</v>
      </c>
      <c r="FU330" t="s">
        <v>354</v>
      </c>
      <c r="FV330" t="s">
        <v>354</v>
      </c>
      <c r="FW330" t="s">
        <v>354</v>
      </c>
      <c r="FX330" t="s">
        <v>354</v>
      </c>
      <c r="FY330" t="s">
        <v>354</v>
      </c>
      <c r="FZ330" t="s">
        <v>354</v>
      </c>
      <c r="GA330" t="s">
        <v>354</v>
      </c>
      <c r="GB330" t="s">
        <v>354</v>
      </c>
      <c r="GC330" t="s">
        <v>354</v>
      </c>
      <c r="GD330" t="s">
        <v>354</v>
      </c>
      <c r="GE330" t="s">
        <v>354</v>
      </c>
      <c r="GF330" t="s">
        <v>354</v>
      </c>
      <c r="GG330" t="s">
        <v>354</v>
      </c>
      <c r="GH330" t="s">
        <v>354</v>
      </c>
      <c r="GI330" t="s">
        <v>354</v>
      </c>
      <c r="GJ330" t="s">
        <v>354</v>
      </c>
      <c r="GK330" t="s">
        <v>354</v>
      </c>
      <c r="GL330" t="s">
        <v>354</v>
      </c>
      <c r="GM330" t="s">
        <v>354</v>
      </c>
      <c r="GN330" t="s">
        <v>354</v>
      </c>
      <c r="GO330" t="s">
        <v>354</v>
      </c>
      <c r="GP330" t="s">
        <v>354</v>
      </c>
      <c r="GQ330" t="s">
        <v>187894</v>
      </c>
      <c r="GR330" t="s">
        <v>354</v>
      </c>
      <c r="GS330" t="s">
        <v>190419</v>
      </c>
      <c r="GT330" t="s">
        <v>354</v>
      </c>
      <c r="GU330" t="s">
        <v>354</v>
      </c>
      <c r="GV330" t="s">
        <v>354</v>
      </c>
      <c r="GW330" t="s">
        <v>354</v>
      </c>
      <c r="GX330" t="s">
        <v>354</v>
      </c>
      <c r="GZ330" t="s">
        <v>354</v>
      </c>
      <c r="HA330" t="s">
        <v>354</v>
      </c>
      <c r="HB330" t="s">
        <v>354</v>
      </c>
      <c r="HC330" t="s">
        <v>354</v>
      </c>
      <c r="HD330" t="s">
        <v>354</v>
      </c>
      <c r="HE330" t="s">
        <v>354</v>
      </c>
      <c r="HF330" t="s">
        <v>354</v>
      </c>
      <c r="HG330" t="s">
        <v>206540</v>
      </c>
      <c r="HH330" t="s">
        <v>354</v>
      </c>
      <c r="HI330" t="s">
        <v>354</v>
      </c>
      <c r="HJ330" t="s">
        <v>210187</v>
      </c>
      <c r="HK330" t="s">
        <v>211466</v>
      </c>
      <c r="HL330" t="s">
        <v>354</v>
      </c>
      <c r="HM330" t="s">
        <v>213892</v>
      </c>
      <c r="HN330" t="s">
        <v>215155</v>
      </c>
    </row>
    <row r="331" spans="1:222" x14ac:dyDescent="0.4">
      <c r="A331">
        <v>328</v>
      </c>
      <c r="B331" s="1">
        <v>43570</v>
      </c>
      <c r="C331">
        <v>167</v>
      </c>
      <c r="D331" s="3">
        <f t="shared" si="5"/>
        <v>607</v>
      </c>
      <c r="G331">
        <v>607</v>
      </c>
      <c r="H331">
        <v>607</v>
      </c>
      <c r="I331">
        <v>387</v>
      </c>
      <c r="J331">
        <v>717</v>
      </c>
      <c r="K331">
        <v>451</v>
      </c>
      <c r="L331">
        <v>683</v>
      </c>
      <c r="M331">
        <v>598</v>
      </c>
      <c r="N331">
        <v>797</v>
      </c>
      <c r="O331">
        <v>569</v>
      </c>
      <c r="P331">
        <v>607</v>
      </c>
      <c r="Q331">
        <v>607</v>
      </c>
      <c r="R331">
        <v>607</v>
      </c>
      <c r="S331">
        <v>607</v>
      </c>
      <c r="T331">
        <v>655</v>
      </c>
      <c r="U331">
        <v>694</v>
      </c>
      <c r="V331">
        <v>722</v>
      </c>
      <c r="W331">
        <v>607</v>
      </c>
      <c r="X331">
        <v>468</v>
      </c>
      <c r="Y331">
        <v>607</v>
      </c>
      <c r="Z331">
        <v>820</v>
      </c>
      <c r="AA331">
        <v>607</v>
      </c>
      <c r="AB331">
        <v>607</v>
      </c>
      <c r="AC331">
        <v>607</v>
      </c>
      <c r="AD331">
        <v>607</v>
      </c>
      <c r="AE331">
        <v>416</v>
      </c>
      <c r="AF331">
        <v>607</v>
      </c>
      <c r="AG331">
        <v>607</v>
      </c>
      <c r="AH331">
        <v>607</v>
      </c>
      <c r="AI331">
        <v>607</v>
      </c>
      <c r="AJ331">
        <v>607</v>
      </c>
      <c r="AK331">
        <v>382</v>
      </c>
      <c r="AL331">
        <v>610</v>
      </c>
      <c r="AM331">
        <v>607</v>
      </c>
      <c r="AN331">
        <v>543</v>
      </c>
      <c r="AO331">
        <v>596</v>
      </c>
      <c r="AP331">
        <v>607</v>
      </c>
      <c r="AQ331">
        <v>607</v>
      </c>
      <c r="AR331">
        <v>607</v>
      </c>
      <c r="AS331">
        <v>607</v>
      </c>
      <c r="AT331">
        <v>799</v>
      </c>
      <c r="AU331">
        <v>410</v>
      </c>
      <c r="AV331">
        <v>478</v>
      </c>
      <c r="AW331">
        <v>607</v>
      </c>
      <c r="AX331" t="s">
        <v>70</v>
      </c>
      <c r="AY331" t="s">
        <v>70</v>
      </c>
      <c r="AZ331" t="s">
        <v>70</v>
      </c>
      <c r="BA331" t="s">
        <v>70</v>
      </c>
      <c r="BB331" t="s">
        <v>70</v>
      </c>
      <c r="BC331" t="s">
        <v>70</v>
      </c>
      <c r="BD331" t="s">
        <v>12621</v>
      </c>
      <c r="BE331" t="s">
        <v>70</v>
      </c>
      <c r="BF331" t="s">
        <v>15063</v>
      </c>
      <c r="BG331" t="s">
        <v>16255</v>
      </c>
      <c r="BH331" t="s">
        <v>17464</v>
      </c>
      <c r="BI331" t="s">
        <v>18660</v>
      </c>
      <c r="BJ331" t="s">
        <v>70</v>
      </c>
      <c r="BK331" t="s">
        <v>21075</v>
      </c>
      <c r="BL331" t="s">
        <v>70</v>
      </c>
      <c r="BM331" t="s">
        <v>23482</v>
      </c>
      <c r="BN331" t="s">
        <v>70</v>
      </c>
      <c r="BO331" t="s">
        <v>25906</v>
      </c>
      <c r="BP331" t="s">
        <v>27119</v>
      </c>
      <c r="BQ331" t="s">
        <v>70</v>
      </c>
      <c r="BR331" t="s">
        <v>70</v>
      </c>
      <c r="BS331" t="s">
        <v>70</v>
      </c>
      <c r="BT331" t="s">
        <v>70</v>
      </c>
      <c r="BU331" t="s">
        <v>70</v>
      </c>
      <c r="BV331" t="s">
        <v>34405</v>
      </c>
      <c r="BW331" t="s">
        <v>70</v>
      </c>
      <c r="BX331" t="s">
        <v>36874</v>
      </c>
      <c r="BY331" t="s">
        <v>70</v>
      </c>
      <c r="BZ331" t="s">
        <v>70</v>
      </c>
      <c r="CA331" t="s">
        <v>40496</v>
      </c>
      <c r="CB331" t="s">
        <v>70</v>
      </c>
      <c r="CC331" t="s">
        <v>70</v>
      </c>
      <c r="CD331" t="s">
        <v>70</v>
      </c>
      <c r="CE331" t="s">
        <v>70</v>
      </c>
      <c r="CF331" t="s">
        <v>70</v>
      </c>
      <c r="CG331" t="s">
        <v>47698</v>
      </c>
      <c r="CH331" t="s">
        <v>70</v>
      </c>
      <c r="CI331" t="s">
        <v>50110</v>
      </c>
      <c r="CJ331" t="s">
        <v>51320</v>
      </c>
      <c r="CK331" t="s">
        <v>70</v>
      </c>
      <c r="CL331" t="s">
        <v>70</v>
      </c>
      <c r="CM331" t="s">
        <v>70</v>
      </c>
      <c r="CN331" t="s">
        <v>70</v>
      </c>
      <c r="CO331" t="s">
        <v>70</v>
      </c>
      <c r="CP331" t="s">
        <v>70</v>
      </c>
      <c r="CQ331" t="s">
        <v>70</v>
      </c>
      <c r="CR331" t="s">
        <v>70</v>
      </c>
      <c r="CS331" t="s">
        <v>70</v>
      </c>
      <c r="CT331" t="s">
        <v>70</v>
      </c>
      <c r="CU331" t="s">
        <v>70</v>
      </c>
      <c r="CV331" t="s">
        <v>3264</v>
      </c>
      <c r="CW331" t="s">
        <v>66789</v>
      </c>
      <c r="CX331" t="s">
        <v>70</v>
      </c>
      <c r="CY331" s="7" t="s">
        <v>70</v>
      </c>
      <c r="CZ331" t="s">
        <v>70</v>
      </c>
      <c r="DA331" t="s">
        <v>70</v>
      </c>
      <c r="DB331" t="s">
        <v>70</v>
      </c>
      <c r="DC331" t="s">
        <v>70</v>
      </c>
      <c r="DD331" t="s">
        <v>70</v>
      </c>
      <c r="DE331" t="s">
        <v>70</v>
      </c>
      <c r="DF331" t="s">
        <v>70</v>
      </c>
      <c r="DG331" t="s">
        <v>70</v>
      </c>
      <c r="DH331" t="s">
        <v>70</v>
      </c>
      <c r="DI331" t="s">
        <v>70</v>
      </c>
      <c r="DJ331" t="s">
        <v>70</v>
      </c>
      <c r="DK331" t="s">
        <v>70</v>
      </c>
      <c r="DL331" t="s">
        <v>84629</v>
      </c>
      <c r="DM331" t="s">
        <v>70</v>
      </c>
      <c r="DN331" t="s">
        <v>70</v>
      </c>
      <c r="DO331" t="s">
        <v>70</v>
      </c>
      <c r="DP331" t="s">
        <v>70</v>
      </c>
      <c r="DQ331" t="s">
        <v>70</v>
      </c>
      <c r="DR331" t="s">
        <v>70</v>
      </c>
      <c r="DS331" t="s">
        <v>70</v>
      </c>
      <c r="DT331" t="s">
        <v>94454</v>
      </c>
      <c r="DU331" t="s">
        <v>70</v>
      </c>
      <c r="DV331" t="s">
        <v>70</v>
      </c>
      <c r="DW331" t="s">
        <v>70</v>
      </c>
      <c r="DX331" t="s">
        <v>70</v>
      </c>
      <c r="DY331" t="s">
        <v>70</v>
      </c>
      <c r="DZ331" t="s">
        <v>70</v>
      </c>
      <c r="EA331" t="s">
        <v>103136</v>
      </c>
      <c r="EB331" t="s">
        <v>70</v>
      </c>
      <c r="EC331" t="s">
        <v>105664</v>
      </c>
      <c r="ED331" t="s">
        <v>70</v>
      </c>
      <c r="EE331" t="s">
        <v>70</v>
      </c>
      <c r="EF331" t="s">
        <v>70</v>
      </c>
      <c r="EG331" t="s">
        <v>70</v>
      </c>
      <c r="EH331" t="s">
        <v>70</v>
      </c>
      <c r="EI331" t="s">
        <v>70</v>
      </c>
      <c r="EJ331" t="s">
        <v>70</v>
      </c>
      <c r="EK331" t="s">
        <v>70</v>
      </c>
      <c r="EL331" t="s">
        <v>70</v>
      </c>
      <c r="EM331" t="s">
        <v>70</v>
      </c>
      <c r="EN331" t="s">
        <v>70</v>
      </c>
      <c r="EO331" t="s">
        <v>70</v>
      </c>
      <c r="EP331" t="s">
        <v>70</v>
      </c>
      <c r="EQ331" t="s">
        <v>70</v>
      </c>
      <c r="ER331" t="s">
        <v>70</v>
      </c>
      <c r="ES331" t="s">
        <v>70</v>
      </c>
      <c r="ET331" t="s">
        <v>70</v>
      </c>
      <c r="EU331" t="s">
        <v>70</v>
      </c>
      <c r="EV331" t="s">
        <v>70</v>
      </c>
      <c r="EW331" t="s">
        <v>70</v>
      </c>
      <c r="EX331" t="s">
        <v>70</v>
      </c>
      <c r="EY331" t="s">
        <v>70</v>
      </c>
      <c r="EZ331" t="s">
        <v>70</v>
      </c>
      <c r="FA331" t="s">
        <v>70</v>
      </c>
      <c r="FB331" t="s">
        <v>70</v>
      </c>
      <c r="FC331" t="s">
        <v>70</v>
      </c>
      <c r="FD331" t="s">
        <v>70</v>
      </c>
      <c r="FE331" t="s">
        <v>70</v>
      </c>
      <c r="FF331" t="s">
        <v>70</v>
      </c>
      <c r="FG331" t="s">
        <v>70</v>
      </c>
      <c r="FH331" t="s">
        <v>70</v>
      </c>
      <c r="FI331" t="s">
        <v>70</v>
      </c>
      <c r="FJ331" t="s">
        <v>70</v>
      </c>
      <c r="FK331" t="s">
        <v>70</v>
      </c>
      <c r="FL331" t="s">
        <v>70</v>
      </c>
      <c r="FM331" t="s">
        <v>70</v>
      </c>
      <c r="FN331" t="s">
        <v>70</v>
      </c>
      <c r="FO331" t="s">
        <v>70</v>
      </c>
      <c r="FP331" t="s">
        <v>70</v>
      </c>
      <c r="FQ331" t="s">
        <v>70</v>
      </c>
      <c r="FR331" t="s">
        <v>70</v>
      </c>
      <c r="FS331" t="s">
        <v>70</v>
      </c>
      <c r="FT331" t="s">
        <v>70</v>
      </c>
      <c r="FU331" t="s">
        <v>70</v>
      </c>
      <c r="FV331" t="s">
        <v>70</v>
      </c>
      <c r="FW331" t="s">
        <v>70</v>
      </c>
      <c r="FX331" t="s">
        <v>70</v>
      </c>
      <c r="FY331" t="s">
        <v>70</v>
      </c>
      <c r="FZ331" t="s">
        <v>70</v>
      </c>
      <c r="GA331" t="s">
        <v>70</v>
      </c>
      <c r="GB331" t="s">
        <v>70</v>
      </c>
      <c r="GC331" t="s">
        <v>70</v>
      </c>
      <c r="GD331" t="s">
        <v>70</v>
      </c>
      <c r="GE331" t="s">
        <v>70</v>
      </c>
      <c r="GF331" t="s">
        <v>70</v>
      </c>
      <c r="GG331" t="s">
        <v>70</v>
      </c>
      <c r="GH331" t="s">
        <v>70</v>
      </c>
      <c r="GI331" t="s">
        <v>70</v>
      </c>
      <c r="GJ331" t="s">
        <v>70</v>
      </c>
      <c r="GK331" t="s">
        <v>70</v>
      </c>
      <c r="GL331" t="s">
        <v>70</v>
      </c>
      <c r="GM331" t="s">
        <v>70</v>
      </c>
      <c r="GN331" t="s">
        <v>70</v>
      </c>
      <c r="GO331" t="s">
        <v>70</v>
      </c>
      <c r="GP331" t="s">
        <v>70</v>
      </c>
      <c r="GQ331" t="s">
        <v>70</v>
      </c>
      <c r="GR331" t="s">
        <v>70</v>
      </c>
      <c r="GS331" t="s">
        <v>70</v>
      </c>
      <c r="GT331" t="s">
        <v>70</v>
      </c>
      <c r="GU331" t="s">
        <v>70</v>
      </c>
      <c r="GV331" t="s">
        <v>70</v>
      </c>
      <c r="GW331" t="s">
        <v>70</v>
      </c>
      <c r="GX331" t="s">
        <v>70</v>
      </c>
      <c r="GZ331" t="s">
        <v>70</v>
      </c>
      <c r="HA331" t="s">
        <v>70</v>
      </c>
      <c r="HB331" t="s">
        <v>70</v>
      </c>
      <c r="HC331" t="s">
        <v>70</v>
      </c>
      <c r="HD331" t="s">
        <v>70</v>
      </c>
      <c r="HE331" t="s">
        <v>70</v>
      </c>
      <c r="HF331" t="s">
        <v>70</v>
      </c>
      <c r="HG331" t="s">
        <v>70</v>
      </c>
      <c r="HH331" t="s">
        <v>70</v>
      </c>
      <c r="HI331" t="s">
        <v>70</v>
      </c>
      <c r="HJ331" t="s">
        <v>210188</v>
      </c>
      <c r="HK331" t="s">
        <v>70</v>
      </c>
      <c r="HL331" t="s">
        <v>70</v>
      </c>
      <c r="HM331" t="s">
        <v>70</v>
      </c>
      <c r="HN331" t="s">
        <v>215156</v>
      </c>
    </row>
    <row r="332" spans="1:222" x14ac:dyDescent="0.4">
      <c r="A332">
        <v>329</v>
      </c>
      <c r="B332" s="1">
        <v>43571</v>
      </c>
      <c r="C332">
        <v>607</v>
      </c>
      <c r="D332" s="3">
        <f t="shared" si="5"/>
        <v>765</v>
      </c>
      <c r="G332">
        <v>765</v>
      </c>
      <c r="H332">
        <v>765</v>
      </c>
      <c r="I332">
        <v>765</v>
      </c>
      <c r="J332">
        <v>765</v>
      </c>
      <c r="K332">
        <v>765</v>
      </c>
      <c r="L332">
        <v>765</v>
      </c>
      <c r="M332">
        <v>765</v>
      </c>
      <c r="N332">
        <v>765</v>
      </c>
      <c r="O332">
        <v>765</v>
      </c>
      <c r="P332">
        <v>765</v>
      </c>
      <c r="Q332">
        <v>765</v>
      </c>
      <c r="R332">
        <v>765</v>
      </c>
      <c r="S332">
        <v>765</v>
      </c>
      <c r="T332">
        <v>858</v>
      </c>
      <c r="U332">
        <v>1129</v>
      </c>
      <c r="V332">
        <v>1199</v>
      </c>
      <c r="W332">
        <v>765</v>
      </c>
      <c r="X332">
        <v>824</v>
      </c>
      <c r="Y332">
        <v>765</v>
      </c>
      <c r="Z332">
        <v>784</v>
      </c>
      <c r="AA332">
        <v>765</v>
      </c>
      <c r="AB332">
        <v>765</v>
      </c>
      <c r="AC332">
        <v>765</v>
      </c>
      <c r="AD332">
        <v>765</v>
      </c>
      <c r="AE332">
        <v>1137</v>
      </c>
      <c r="AF332">
        <v>765</v>
      </c>
      <c r="AG332">
        <v>765</v>
      </c>
      <c r="AH332">
        <v>765</v>
      </c>
      <c r="AI332">
        <v>765</v>
      </c>
      <c r="AJ332">
        <v>765</v>
      </c>
      <c r="AK332">
        <v>765</v>
      </c>
      <c r="AL332">
        <v>475</v>
      </c>
      <c r="AM332">
        <v>765</v>
      </c>
      <c r="AN332">
        <v>765</v>
      </c>
      <c r="AO332">
        <v>653</v>
      </c>
      <c r="AP332">
        <v>765</v>
      </c>
      <c r="AQ332">
        <v>765</v>
      </c>
      <c r="AR332">
        <v>765</v>
      </c>
      <c r="AS332">
        <v>765</v>
      </c>
      <c r="AT332">
        <v>1070</v>
      </c>
      <c r="AU332">
        <v>765</v>
      </c>
      <c r="AV332">
        <v>765</v>
      </c>
      <c r="AW332">
        <v>765</v>
      </c>
      <c r="AX332" t="s">
        <v>71</v>
      </c>
      <c r="AY332" t="s">
        <v>71</v>
      </c>
      <c r="AZ332" t="s">
        <v>71</v>
      </c>
      <c r="BA332" t="s">
        <v>71</v>
      </c>
      <c r="BB332" t="s">
        <v>71</v>
      </c>
      <c r="BC332" t="s">
        <v>71</v>
      </c>
      <c r="BD332" t="s">
        <v>12622</v>
      </c>
      <c r="BE332" t="s">
        <v>71</v>
      </c>
      <c r="BF332" t="s">
        <v>15064</v>
      </c>
      <c r="BG332" t="s">
        <v>16256</v>
      </c>
      <c r="BH332" t="s">
        <v>17465</v>
      </c>
      <c r="BI332" t="s">
        <v>18661</v>
      </c>
      <c r="BJ332" t="s">
        <v>19865</v>
      </c>
      <c r="BK332" t="s">
        <v>21076</v>
      </c>
      <c r="BL332" t="s">
        <v>22289</v>
      </c>
      <c r="BM332" t="s">
        <v>23483</v>
      </c>
      <c r="BN332" t="s">
        <v>24678</v>
      </c>
      <c r="BO332" t="s">
        <v>25907</v>
      </c>
      <c r="BP332" t="s">
        <v>27120</v>
      </c>
      <c r="BQ332" t="s">
        <v>28306</v>
      </c>
      <c r="BR332" t="s">
        <v>29522</v>
      </c>
      <c r="BS332" t="s">
        <v>30746</v>
      </c>
      <c r="BT332" t="s">
        <v>31959</v>
      </c>
      <c r="BU332" t="s">
        <v>33164</v>
      </c>
      <c r="BV332" t="s">
        <v>34406</v>
      </c>
      <c r="BW332" t="s">
        <v>35672</v>
      </c>
      <c r="BX332" t="s">
        <v>36875</v>
      </c>
      <c r="BY332" t="s">
        <v>38079</v>
      </c>
      <c r="BZ332" t="s">
        <v>39275</v>
      </c>
      <c r="CA332" t="s">
        <v>40497</v>
      </c>
      <c r="CB332" t="s">
        <v>41675</v>
      </c>
      <c r="CC332" t="s">
        <v>42853</v>
      </c>
      <c r="CD332" t="s">
        <v>44051</v>
      </c>
      <c r="CE332" t="s">
        <v>45275</v>
      </c>
      <c r="CF332" t="s">
        <v>46486</v>
      </c>
      <c r="CG332" t="s">
        <v>47699</v>
      </c>
      <c r="CH332" t="s">
        <v>48908</v>
      </c>
      <c r="CI332" t="s">
        <v>50111</v>
      </c>
      <c r="CJ332" t="s">
        <v>51321</v>
      </c>
      <c r="CK332" t="s">
        <v>52555</v>
      </c>
      <c r="CL332" t="s">
        <v>53756</v>
      </c>
      <c r="CM332" t="s">
        <v>54967</v>
      </c>
      <c r="CN332" t="s">
        <v>56119</v>
      </c>
      <c r="CO332" t="s">
        <v>57292</v>
      </c>
      <c r="CP332" t="s">
        <v>58449</v>
      </c>
      <c r="CQ332" t="s">
        <v>59643</v>
      </c>
      <c r="CR332" t="s">
        <v>60839</v>
      </c>
      <c r="CS332" t="s">
        <v>19865</v>
      </c>
      <c r="CT332" t="s">
        <v>51321</v>
      </c>
      <c r="CU332" t="s">
        <v>64414</v>
      </c>
      <c r="CV332" t="s">
        <v>65595</v>
      </c>
      <c r="CW332" t="s">
        <v>66790</v>
      </c>
      <c r="CX332" t="s">
        <v>68001</v>
      </c>
      <c r="CY332" s="7" t="s">
        <v>69173</v>
      </c>
      <c r="CZ332" t="s">
        <v>70374</v>
      </c>
      <c r="DA332" t="s">
        <v>71557</v>
      </c>
      <c r="DB332" t="s">
        <v>72737</v>
      </c>
      <c r="DC332" t="s">
        <v>73917</v>
      </c>
      <c r="DD332" t="s">
        <v>75099</v>
      </c>
      <c r="DE332" t="s">
        <v>76283</v>
      </c>
      <c r="DF332" t="s">
        <v>77485</v>
      </c>
      <c r="DG332" t="s">
        <v>78669</v>
      </c>
      <c r="DH332" t="s">
        <v>79869</v>
      </c>
      <c r="DI332" t="s">
        <v>35672</v>
      </c>
      <c r="DJ332" t="s">
        <v>82251</v>
      </c>
      <c r="DK332" t="s">
        <v>83426</v>
      </c>
      <c r="DL332" t="s">
        <v>84630</v>
      </c>
      <c r="DM332" t="s">
        <v>85828</v>
      </c>
      <c r="DN332" t="s">
        <v>19865</v>
      </c>
      <c r="DO332" t="s">
        <v>88250</v>
      </c>
      <c r="DP332" t="s">
        <v>89488</v>
      </c>
      <c r="DQ332" t="s">
        <v>90744</v>
      </c>
      <c r="DR332" t="s">
        <v>91983</v>
      </c>
      <c r="DS332" t="s">
        <v>93232</v>
      </c>
      <c r="DT332" t="s">
        <v>94455</v>
      </c>
      <c r="DU332" t="s">
        <v>95697</v>
      </c>
      <c r="DV332" t="s">
        <v>96934</v>
      </c>
      <c r="DW332" t="s">
        <v>98156</v>
      </c>
      <c r="DX332" t="s">
        <v>99388</v>
      </c>
      <c r="DY332" t="s">
        <v>100642</v>
      </c>
      <c r="DZ332" t="s">
        <v>101869</v>
      </c>
      <c r="EA332" t="s">
        <v>103137</v>
      </c>
      <c r="EB332" t="s">
        <v>104401</v>
      </c>
      <c r="EC332" t="s">
        <v>105665</v>
      </c>
      <c r="ED332" t="s">
        <v>106928</v>
      </c>
      <c r="EE332" t="s">
        <v>108155</v>
      </c>
      <c r="EF332" t="s">
        <v>109391</v>
      </c>
      <c r="EG332" t="s">
        <v>110615</v>
      </c>
      <c r="EH332" t="s">
        <v>111868</v>
      </c>
      <c r="EI332" t="s">
        <v>113100</v>
      </c>
      <c r="EJ332" t="s">
        <v>114342</v>
      </c>
      <c r="EK332" t="s">
        <v>115573</v>
      </c>
      <c r="EL332" t="s">
        <v>21076</v>
      </c>
      <c r="EM332" t="s">
        <v>118009</v>
      </c>
      <c r="EN332" t="s">
        <v>119241</v>
      </c>
      <c r="EO332" t="s">
        <v>120457</v>
      </c>
      <c r="EP332" t="s">
        <v>121691</v>
      </c>
      <c r="EQ332" t="s">
        <v>122900</v>
      </c>
      <c r="ER332" t="s">
        <v>124100</v>
      </c>
      <c r="ES332" t="s">
        <v>70374</v>
      </c>
      <c r="ET332" t="s">
        <v>126485</v>
      </c>
      <c r="EU332" t="s">
        <v>127694</v>
      </c>
      <c r="EV332" t="s">
        <v>70374</v>
      </c>
      <c r="EW332" t="s">
        <v>130122</v>
      </c>
      <c r="EX332" t="s">
        <v>131324</v>
      </c>
      <c r="EY332" t="s">
        <v>132505</v>
      </c>
      <c r="EZ332" t="s">
        <v>133715</v>
      </c>
      <c r="FA332" t="s">
        <v>78669</v>
      </c>
      <c r="FB332" t="s">
        <v>136144</v>
      </c>
      <c r="FC332" t="s">
        <v>137333</v>
      </c>
      <c r="FD332" t="s">
        <v>138528</v>
      </c>
      <c r="FE332" t="s">
        <v>139747</v>
      </c>
      <c r="FF332" t="s">
        <v>56119</v>
      </c>
      <c r="FG332" t="s">
        <v>142196</v>
      </c>
      <c r="FH332" t="s">
        <v>143393</v>
      </c>
      <c r="FI332" t="s">
        <v>53756</v>
      </c>
      <c r="FJ332" t="s">
        <v>145831</v>
      </c>
      <c r="FK332" t="s">
        <v>147106</v>
      </c>
      <c r="FL332" t="s">
        <v>148388</v>
      </c>
      <c r="FM332" t="s">
        <v>149660</v>
      </c>
      <c r="FN332" t="s">
        <v>150933</v>
      </c>
      <c r="FO332" t="s">
        <v>152200</v>
      </c>
      <c r="FP332" t="s">
        <v>153477</v>
      </c>
      <c r="FQ332" t="s">
        <v>154740</v>
      </c>
      <c r="FR332" t="s">
        <v>156007</v>
      </c>
      <c r="FS332" t="s">
        <v>122900</v>
      </c>
      <c r="FT332" t="s">
        <v>158556</v>
      </c>
      <c r="FU332" t="s">
        <v>159832</v>
      </c>
      <c r="FV332" t="s">
        <v>161108</v>
      </c>
      <c r="FW332" t="s">
        <v>162381</v>
      </c>
      <c r="FX332" t="s">
        <v>114342</v>
      </c>
      <c r="FY332" t="s">
        <v>164959</v>
      </c>
      <c r="FZ332" t="s">
        <v>166213</v>
      </c>
      <c r="GA332" t="s">
        <v>167499</v>
      </c>
      <c r="GB332" t="s">
        <v>168776</v>
      </c>
      <c r="GC332" t="s">
        <v>170067</v>
      </c>
      <c r="GD332" t="s">
        <v>171348</v>
      </c>
      <c r="GE332" t="s">
        <v>172595</v>
      </c>
      <c r="GF332" t="s">
        <v>173849</v>
      </c>
      <c r="GG332" t="s">
        <v>175117</v>
      </c>
      <c r="GH332" t="s">
        <v>131324</v>
      </c>
      <c r="GI332" t="s">
        <v>177665</v>
      </c>
      <c r="GJ332" t="s">
        <v>178939</v>
      </c>
      <c r="GK332" t="s">
        <v>180193</v>
      </c>
      <c r="GL332" t="s">
        <v>181491</v>
      </c>
      <c r="GM332" t="s">
        <v>182760</v>
      </c>
      <c r="GN332" t="s">
        <v>184072</v>
      </c>
      <c r="GO332" t="s">
        <v>185377</v>
      </c>
      <c r="GP332" t="s">
        <v>73917</v>
      </c>
      <c r="GQ332" t="s">
        <v>187895</v>
      </c>
      <c r="GR332" t="s">
        <v>189158</v>
      </c>
      <c r="GS332" t="s">
        <v>190420</v>
      </c>
      <c r="GT332" t="s">
        <v>191701</v>
      </c>
      <c r="GU332" t="s">
        <v>192950</v>
      </c>
      <c r="GV332" t="s">
        <v>194223</v>
      </c>
      <c r="GW332" t="s">
        <v>195475</v>
      </c>
      <c r="GX332" t="s">
        <v>196709</v>
      </c>
      <c r="GZ332" t="s">
        <v>197933</v>
      </c>
      <c r="HA332" t="s">
        <v>199182</v>
      </c>
      <c r="HB332" t="s">
        <v>200409</v>
      </c>
      <c r="HC332" t="s">
        <v>201646</v>
      </c>
      <c r="HD332" t="s">
        <v>202866</v>
      </c>
      <c r="HE332" t="s">
        <v>204095</v>
      </c>
      <c r="HF332" t="s">
        <v>205318</v>
      </c>
      <c r="HG332" t="s">
        <v>114342</v>
      </c>
      <c r="HH332" t="s">
        <v>207739</v>
      </c>
      <c r="HI332" t="s">
        <v>208961</v>
      </c>
      <c r="HJ332" t="s">
        <v>210189</v>
      </c>
      <c r="HK332" t="s">
        <v>54967</v>
      </c>
      <c r="HL332" t="s">
        <v>212678</v>
      </c>
      <c r="HM332" t="s">
        <v>213893</v>
      </c>
      <c r="HN332" t="s">
        <v>215157</v>
      </c>
    </row>
    <row r="333" spans="1:222" x14ac:dyDescent="0.4">
      <c r="A333">
        <v>330</v>
      </c>
      <c r="B333" s="1">
        <v>43572</v>
      </c>
      <c r="C333">
        <v>765</v>
      </c>
      <c r="D333" s="3">
        <f t="shared" si="5"/>
        <v>145</v>
      </c>
      <c r="G333">
        <v>342</v>
      </c>
      <c r="H333">
        <v>248</v>
      </c>
      <c r="I333">
        <v>-57</v>
      </c>
      <c r="J333">
        <v>111</v>
      </c>
      <c r="K333">
        <v>218</v>
      </c>
      <c r="L333">
        <v>215</v>
      </c>
      <c r="M333">
        <v>184</v>
      </c>
      <c r="N333">
        <v>195</v>
      </c>
      <c r="O333">
        <v>176</v>
      </c>
      <c r="P333">
        <v>211</v>
      </c>
      <c r="Q333">
        <v>136</v>
      </c>
      <c r="R333">
        <v>264</v>
      </c>
      <c r="S333">
        <v>297</v>
      </c>
      <c r="T333">
        <v>145</v>
      </c>
      <c r="U333">
        <v>145</v>
      </c>
      <c r="V333">
        <v>145</v>
      </c>
      <c r="W333">
        <v>387</v>
      </c>
      <c r="X333">
        <v>858</v>
      </c>
      <c r="Y333">
        <v>80</v>
      </c>
      <c r="Z333">
        <v>446</v>
      </c>
      <c r="AA333">
        <v>-280</v>
      </c>
      <c r="AB333">
        <v>-3</v>
      </c>
      <c r="AC333">
        <v>115</v>
      </c>
      <c r="AD333">
        <v>191</v>
      </c>
      <c r="AE333">
        <v>145</v>
      </c>
      <c r="AF333">
        <v>295</v>
      </c>
      <c r="AG333">
        <v>156</v>
      </c>
      <c r="AH333">
        <v>92</v>
      </c>
      <c r="AI333">
        <v>339</v>
      </c>
      <c r="AJ333">
        <v>321</v>
      </c>
      <c r="AK333">
        <v>-76</v>
      </c>
      <c r="AL333">
        <v>757</v>
      </c>
      <c r="AM333">
        <v>1</v>
      </c>
      <c r="AN333">
        <v>1</v>
      </c>
      <c r="AO333">
        <v>626</v>
      </c>
      <c r="AP333">
        <v>320</v>
      </c>
      <c r="AQ333">
        <v>-23</v>
      </c>
      <c r="AR333">
        <v>-388</v>
      </c>
      <c r="AS333">
        <v>54</v>
      </c>
      <c r="AT333">
        <v>145</v>
      </c>
      <c r="AU333">
        <v>343</v>
      </c>
      <c r="AV333">
        <v>183</v>
      </c>
      <c r="AW333">
        <v>93</v>
      </c>
      <c r="AX333" t="s">
        <v>5289</v>
      </c>
      <c r="AY333" t="s">
        <v>6521</v>
      </c>
      <c r="AZ333" t="s">
        <v>7729</v>
      </c>
      <c r="BA333" t="s">
        <v>1318</v>
      </c>
      <c r="BB333" t="s">
        <v>10184</v>
      </c>
      <c r="BC333" t="s">
        <v>11410</v>
      </c>
      <c r="BD333" t="s">
        <v>12623</v>
      </c>
      <c r="BE333" t="s">
        <v>13859</v>
      </c>
      <c r="BF333" t="s">
        <v>15065</v>
      </c>
      <c r="BG333" t="s">
        <v>16257</v>
      </c>
      <c r="BH333" t="s">
        <v>17466</v>
      </c>
      <c r="BI333" t="s">
        <v>18662</v>
      </c>
      <c r="BJ333" t="s">
        <v>3185</v>
      </c>
      <c r="BK333" t="s">
        <v>21077</v>
      </c>
      <c r="BL333" t="s">
        <v>22290</v>
      </c>
      <c r="BM333" t="s">
        <v>23484</v>
      </c>
      <c r="BN333" t="s">
        <v>13859</v>
      </c>
      <c r="BO333" t="s">
        <v>25908</v>
      </c>
      <c r="BP333" t="s">
        <v>27121</v>
      </c>
      <c r="BQ333" t="s">
        <v>3749</v>
      </c>
      <c r="BR333" t="s">
        <v>29523</v>
      </c>
      <c r="BS333" t="s">
        <v>30747</v>
      </c>
      <c r="BT333" t="s">
        <v>31960</v>
      </c>
      <c r="BU333" t="s">
        <v>33165</v>
      </c>
      <c r="BV333" t="s">
        <v>34407</v>
      </c>
      <c r="BW333" t="s">
        <v>35673</v>
      </c>
      <c r="BX333" t="s">
        <v>36876</v>
      </c>
      <c r="BY333" t="s">
        <v>1799</v>
      </c>
      <c r="BZ333" t="s">
        <v>39276</v>
      </c>
      <c r="CA333" t="s">
        <v>40498</v>
      </c>
      <c r="CB333" t="s">
        <v>41676</v>
      </c>
      <c r="CC333" t="s">
        <v>13859</v>
      </c>
      <c r="CD333" t="s">
        <v>44052</v>
      </c>
      <c r="CE333" t="s">
        <v>40498</v>
      </c>
      <c r="CF333" t="s">
        <v>46487</v>
      </c>
      <c r="CG333" t="s">
        <v>47700</v>
      </c>
      <c r="CH333" t="s">
        <v>48909</v>
      </c>
      <c r="CI333" t="s">
        <v>23484</v>
      </c>
      <c r="CJ333" t="s">
        <v>1693</v>
      </c>
      <c r="CK333" t="s">
        <v>52556</v>
      </c>
      <c r="CL333" t="s">
        <v>53757</v>
      </c>
      <c r="CM333" t="s">
        <v>54968</v>
      </c>
      <c r="CN333" t="s">
        <v>56120</v>
      </c>
      <c r="CO333" t="s">
        <v>57293</v>
      </c>
      <c r="CP333" t="s">
        <v>57293</v>
      </c>
      <c r="CQ333" t="s">
        <v>59644</v>
      </c>
      <c r="CR333" t="s">
        <v>60840</v>
      </c>
      <c r="CS333" t="s">
        <v>62019</v>
      </c>
      <c r="CT333" t="s">
        <v>63221</v>
      </c>
      <c r="CU333" t="s">
        <v>64415</v>
      </c>
      <c r="CV333" t="s">
        <v>65596</v>
      </c>
      <c r="CW333" t="s">
        <v>66791</v>
      </c>
      <c r="CX333" t="s">
        <v>68002</v>
      </c>
      <c r="CY333" s="7" t="s">
        <v>69174</v>
      </c>
      <c r="CZ333" t="s">
        <v>70375</v>
      </c>
      <c r="DA333" t="s">
        <v>71558</v>
      </c>
      <c r="DB333" t="s">
        <v>72738</v>
      </c>
      <c r="DC333" t="s">
        <v>73918</v>
      </c>
      <c r="DD333" t="s">
        <v>75100</v>
      </c>
      <c r="DE333" t="s">
        <v>76284</v>
      </c>
      <c r="DF333" t="s">
        <v>77486</v>
      </c>
      <c r="DG333" t="s">
        <v>78670</v>
      </c>
      <c r="DH333" t="s">
        <v>79870</v>
      </c>
      <c r="DI333" t="s">
        <v>75100</v>
      </c>
      <c r="DJ333" t="s">
        <v>82252</v>
      </c>
      <c r="DK333" t="s">
        <v>54968</v>
      </c>
      <c r="DL333" t="s">
        <v>84631</v>
      </c>
      <c r="DM333" t="s">
        <v>85829</v>
      </c>
      <c r="DN333" t="s">
        <v>87025</v>
      </c>
      <c r="DO333" t="s">
        <v>88251</v>
      </c>
      <c r="DP333" t="s">
        <v>89489</v>
      </c>
      <c r="DQ333" t="s">
        <v>90745</v>
      </c>
      <c r="DR333" t="s">
        <v>91984</v>
      </c>
      <c r="DS333" t="s">
        <v>1693</v>
      </c>
      <c r="DT333" t="s">
        <v>94456</v>
      </c>
      <c r="DU333" t="s">
        <v>27121</v>
      </c>
      <c r="DV333" t="s">
        <v>53757</v>
      </c>
      <c r="DW333" t="s">
        <v>98157</v>
      </c>
      <c r="DX333" t="s">
        <v>99389</v>
      </c>
      <c r="DY333" t="s">
        <v>100643</v>
      </c>
      <c r="DZ333" t="s">
        <v>101870</v>
      </c>
      <c r="EA333" t="s">
        <v>103138</v>
      </c>
      <c r="EB333" t="s">
        <v>104402</v>
      </c>
      <c r="EC333" t="s">
        <v>105666</v>
      </c>
      <c r="ED333" t="s">
        <v>106929</v>
      </c>
      <c r="EE333" t="s">
        <v>108156</v>
      </c>
      <c r="EF333" t="s">
        <v>109392</v>
      </c>
      <c r="EG333" t="s">
        <v>110616</v>
      </c>
      <c r="EH333" t="s">
        <v>111869</v>
      </c>
      <c r="EI333" t="s">
        <v>113101</v>
      </c>
      <c r="EJ333" t="s">
        <v>114343</v>
      </c>
      <c r="EK333" t="s">
        <v>115574</v>
      </c>
      <c r="EL333" t="s">
        <v>116797</v>
      </c>
      <c r="EM333" t="s">
        <v>1318</v>
      </c>
      <c r="EN333" t="s">
        <v>119242</v>
      </c>
      <c r="EO333" t="s">
        <v>120458</v>
      </c>
      <c r="EP333" t="s">
        <v>121692</v>
      </c>
      <c r="EQ333" t="s">
        <v>122901</v>
      </c>
      <c r="ER333" t="s">
        <v>124101</v>
      </c>
      <c r="ES333" t="s">
        <v>111869</v>
      </c>
      <c r="ET333" t="s">
        <v>126486</v>
      </c>
      <c r="EU333" t="s">
        <v>127695</v>
      </c>
      <c r="EV333" t="s">
        <v>128914</v>
      </c>
      <c r="EW333" t="s">
        <v>130123</v>
      </c>
      <c r="EX333" t="s">
        <v>131325</v>
      </c>
      <c r="EY333" t="s">
        <v>132506</v>
      </c>
      <c r="EZ333" t="s">
        <v>133716</v>
      </c>
      <c r="FA333" t="s">
        <v>134940</v>
      </c>
      <c r="FB333" t="s">
        <v>136145</v>
      </c>
      <c r="FC333" t="s">
        <v>137334</v>
      </c>
      <c r="FD333" t="s">
        <v>138529</v>
      </c>
      <c r="FE333" t="s">
        <v>139748</v>
      </c>
      <c r="FF333" t="s">
        <v>140951</v>
      </c>
      <c r="FG333" t="s">
        <v>142197</v>
      </c>
      <c r="FH333" t="s">
        <v>143394</v>
      </c>
      <c r="FI333" t="s">
        <v>144608</v>
      </c>
      <c r="FJ333" t="s">
        <v>145832</v>
      </c>
      <c r="FK333" t="s">
        <v>147107</v>
      </c>
      <c r="FL333" t="s">
        <v>148389</v>
      </c>
      <c r="FM333" t="s">
        <v>149661</v>
      </c>
      <c r="FN333" t="s">
        <v>150934</v>
      </c>
      <c r="FO333" t="s">
        <v>152201</v>
      </c>
      <c r="FP333" t="s">
        <v>153478</v>
      </c>
      <c r="FQ333" t="s">
        <v>154741</v>
      </c>
      <c r="FR333" t="s">
        <v>156008</v>
      </c>
      <c r="FS333" t="s">
        <v>157288</v>
      </c>
      <c r="FT333" t="s">
        <v>158557</v>
      </c>
      <c r="FU333" t="s">
        <v>159833</v>
      </c>
      <c r="FV333" t="s">
        <v>161109</v>
      </c>
      <c r="FW333" t="s">
        <v>162382</v>
      </c>
      <c r="FX333" t="s">
        <v>163666</v>
      </c>
      <c r="FY333" t="s">
        <v>154741</v>
      </c>
      <c r="FZ333" t="s">
        <v>166214</v>
      </c>
      <c r="GA333" t="s">
        <v>167500</v>
      </c>
      <c r="GB333" t="s">
        <v>168777</v>
      </c>
      <c r="GC333" t="s">
        <v>170068</v>
      </c>
      <c r="GD333" t="s">
        <v>171349</v>
      </c>
      <c r="GE333" t="s">
        <v>172596</v>
      </c>
      <c r="GF333" t="s">
        <v>1799</v>
      </c>
      <c r="GG333" t="s">
        <v>16257</v>
      </c>
      <c r="GH333" t="s">
        <v>73918</v>
      </c>
      <c r="GI333" t="s">
        <v>177666</v>
      </c>
      <c r="GJ333" t="s">
        <v>178940</v>
      </c>
      <c r="GK333" t="s">
        <v>180194</v>
      </c>
      <c r="GL333" t="s">
        <v>181492</v>
      </c>
      <c r="GM333" t="s">
        <v>182761</v>
      </c>
      <c r="GN333" t="s">
        <v>184073</v>
      </c>
      <c r="GO333" t="s">
        <v>185378</v>
      </c>
      <c r="GP333" t="s">
        <v>186636</v>
      </c>
      <c r="GQ333" t="s">
        <v>187896</v>
      </c>
      <c r="GR333" t="s">
        <v>189159</v>
      </c>
      <c r="GS333" t="s">
        <v>142197</v>
      </c>
      <c r="GT333" t="s">
        <v>191702</v>
      </c>
      <c r="GU333" t="s">
        <v>192951</v>
      </c>
      <c r="GV333" t="s">
        <v>194224</v>
      </c>
      <c r="GW333" t="s">
        <v>195476</v>
      </c>
      <c r="GX333" t="s">
        <v>196710</v>
      </c>
      <c r="GZ333" t="s">
        <v>197934</v>
      </c>
      <c r="HA333" t="s">
        <v>199183</v>
      </c>
      <c r="HB333" t="s">
        <v>200410</v>
      </c>
      <c r="HC333" t="s">
        <v>201647</v>
      </c>
      <c r="HD333" t="s">
        <v>202867</v>
      </c>
      <c r="HE333" t="s">
        <v>204096</v>
      </c>
      <c r="HF333" t="s">
        <v>126486</v>
      </c>
      <c r="HG333" t="s">
        <v>22290</v>
      </c>
      <c r="HH333" t="s">
        <v>207740</v>
      </c>
      <c r="HI333" t="s">
        <v>208962</v>
      </c>
      <c r="HJ333" t="s">
        <v>210190</v>
      </c>
      <c r="HK333" t="s">
        <v>211467</v>
      </c>
      <c r="HL333" t="s">
        <v>212679</v>
      </c>
      <c r="HM333" t="s">
        <v>213894</v>
      </c>
      <c r="HN333" t="s">
        <v>207740</v>
      </c>
    </row>
    <row r="334" spans="1:222" x14ac:dyDescent="0.4">
      <c r="A334">
        <v>331</v>
      </c>
      <c r="B334" s="1">
        <v>43573</v>
      </c>
      <c r="C334">
        <v>145</v>
      </c>
      <c r="D334" s="3">
        <f t="shared" si="5"/>
        <v>984</v>
      </c>
      <c r="G334">
        <v>162</v>
      </c>
      <c r="H334">
        <v>836</v>
      </c>
      <c r="I334">
        <v>526</v>
      </c>
      <c r="J334">
        <v>595</v>
      </c>
      <c r="K334">
        <v>796</v>
      </c>
      <c r="L334">
        <v>282</v>
      </c>
      <c r="M334">
        <v>545</v>
      </c>
      <c r="N334">
        <v>240</v>
      </c>
      <c r="O334">
        <v>536</v>
      </c>
      <c r="P334">
        <v>570</v>
      </c>
      <c r="Q334">
        <v>565</v>
      </c>
      <c r="R334">
        <v>547</v>
      </c>
      <c r="S334">
        <v>628</v>
      </c>
      <c r="T334">
        <v>984</v>
      </c>
      <c r="U334">
        <v>984</v>
      </c>
      <c r="V334">
        <v>984</v>
      </c>
      <c r="W334">
        <v>392</v>
      </c>
      <c r="X334">
        <v>870</v>
      </c>
      <c r="Y334">
        <v>713</v>
      </c>
      <c r="Z334">
        <v>572</v>
      </c>
      <c r="AA334">
        <v>399</v>
      </c>
      <c r="AB334">
        <v>499</v>
      </c>
      <c r="AC334">
        <v>85</v>
      </c>
      <c r="AD334">
        <v>258</v>
      </c>
      <c r="AE334">
        <v>984</v>
      </c>
      <c r="AF334">
        <v>461</v>
      </c>
      <c r="AG334">
        <v>461</v>
      </c>
      <c r="AH334">
        <v>736</v>
      </c>
      <c r="AI334">
        <v>402</v>
      </c>
      <c r="AJ334">
        <v>410</v>
      </c>
      <c r="AK334">
        <v>487</v>
      </c>
      <c r="AL334">
        <v>736</v>
      </c>
      <c r="AM334">
        <v>355</v>
      </c>
      <c r="AN334">
        <v>306</v>
      </c>
      <c r="AO334">
        <v>612</v>
      </c>
      <c r="AP334">
        <v>434</v>
      </c>
      <c r="AQ334">
        <v>637</v>
      </c>
      <c r="AR334">
        <v>209</v>
      </c>
      <c r="AS334">
        <v>700</v>
      </c>
      <c r="AT334">
        <v>984</v>
      </c>
      <c r="AU334">
        <v>904</v>
      </c>
      <c r="AV334">
        <v>628</v>
      </c>
      <c r="AW334">
        <v>572</v>
      </c>
      <c r="AX334" t="s">
        <v>2772</v>
      </c>
      <c r="AY334" t="s">
        <v>6522</v>
      </c>
      <c r="AZ334" t="s">
        <v>7730</v>
      </c>
      <c r="BA334" t="s">
        <v>8964</v>
      </c>
      <c r="BB334" t="s">
        <v>10185</v>
      </c>
      <c r="BC334" t="s">
        <v>11411</v>
      </c>
      <c r="BD334" t="s">
        <v>12624</v>
      </c>
      <c r="BE334" t="s">
        <v>13860</v>
      </c>
      <c r="BF334" t="s">
        <v>15066</v>
      </c>
      <c r="BG334" t="s">
        <v>16258</v>
      </c>
      <c r="BH334" t="s">
        <v>17467</v>
      </c>
      <c r="BI334" t="s">
        <v>4231</v>
      </c>
      <c r="BJ334" t="s">
        <v>19866</v>
      </c>
      <c r="BK334" t="s">
        <v>21078</v>
      </c>
      <c r="BL334" t="s">
        <v>22291</v>
      </c>
      <c r="BM334" t="s">
        <v>23485</v>
      </c>
      <c r="BN334" t="s">
        <v>24679</v>
      </c>
      <c r="BO334" t="s">
        <v>25909</v>
      </c>
      <c r="BP334" t="s">
        <v>27122</v>
      </c>
      <c r="BQ334" t="s">
        <v>28307</v>
      </c>
      <c r="BR334" t="s">
        <v>29524</v>
      </c>
      <c r="BS334" t="s">
        <v>30748</v>
      </c>
      <c r="BT334" t="s">
        <v>31961</v>
      </c>
      <c r="BU334" t="s">
        <v>33166</v>
      </c>
      <c r="BV334" t="s">
        <v>2034</v>
      </c>
      <c r="BW334" t="s">
        <v>35674</v>
      </c>
      <c r="BX334" t="s">
        <v>36877</v>
      </c>
      <c r="BY334" t="s">
        <v>38080</v>
      </c>
      <c r="BZ334" t="s">
        <v>39277</v>
      </c>
      <c r="CA334" t="s">
        <v>40499</v>
      </c>
      <c r="CB334" t="s">
        <v>41677</v>
      </c>
      <c r="CC334" t="s">
        <v>42854</v>
      </c>
      <c r="CD334" t="s">
        <v>44053</v>
      </c>
      <c r="CE334" t="s">
        <v>45276</v>
      </c>
      <c r="CF334" t="s">
        <v>46488</v>
      </c>
      <c r="CG334" t="s">
        <v>47701</v>
      </c>
      <c r="CH334" t="s">
        <v>48910</v>
      </c>
      <c r="CI334" t="s">
        <v>50112</v>
      </c>
      <c r="CJ334" t="s">
        <v>2034</v>
      </c>
      <c r="CK334" t="s">
        <v>52557</v>
      </c>
      <c r="CL334" t="s">
        <v>53758</v>
      </c>
      <c r="CM334" t="s">
        <v>54969</v>
      </c>
      <c r="CN334" t="s">
        <v>56121</v>
      </c>
      <c r="CO334" t="s">
        <v>57294</v>
      </c>
      <c r="CP334" t="s">
        <v>58450</v>
      </c>
      <c r="CQ334" t="s">
        <v>59645</v>
      </c>
      <c r="CR334" t="s">
        <v>60841</v>
      </c>
      <c r="CS334" t="s">
        <v>1903</v>
      </c>
      <c r="CT334" t="s">
        <v>63222</v>
      </c>
      <c r="CU334" t="s">
        <v>36877</v>
      </c>
      <c r="CV334" t="s">
        <v>65597</v>
      </c>
      <c r="CW334" t="s">
        <v>2034</v>
      </c>
      <c r="CX334" t="s">
        <v>68003</v>
      </c>
      <c r="CY334" s="7" t="s">
        <v>69175</v>
      </c>
      <c r="CZ334" t="s">
        <v>70376</v>
      </c>
      <c r="DA334" t="s">
        <v>71559</v>
      </c>
      <c r="DB334" t="s">
        <v>72739</v>
      </c>
      <c r="DC334" t="s">
        <v>73919</v>
      </c>
      <c r="DD334" t="s">
        <v>75101</v>
      </c>
      <c r="DE334" t="s">
        <v>76285</v>
      </c>
      <c r="DF334" t="s">
        <v>77487</v>
      </c>
      <c r="DG334" t="s">
        <v>78671</v>
      </c>
      <c r="DH334" t="s">
        <v>38080</v>
      </c>
      <c r="DI334" t="s">
        <v>81074</v>
      </c>
      <c r="DJ334" t="s">
        <v>82253</v>
      </c>
      <c r="DK334" t="s">
        <v>83427</v>
      </c>
      <c r="DL334" t="s">
        <v>84632</v>
      </c>
      <c r="DM334" t="s">
        <v>85830</v>
      </c>
      <c r="DN334" t="s">
        <v>73919</v>
      </c>
      <c r="DO334" t="s">
        <v>88252</v>
      </c>
      <c r="DP334" t="s">
        <v>89490</v>
      </c>
      <c r="DQ334" t="s">
        <v>90746</v>
      </c>
      <c r="DR334" t="s">
        <v>91985</v>
      </c>
      <c r="DS334" t="s">
        <v>93233</v>
      </c>
      <c r="DT334" t="s">
        <v>2034</v>
      </c>
      <c r="DU334" t="s">
        <v>95698</v>
      </c>
      <c r="DV334" t="s">
        <v>96935</v>
      </c>
      <c r="DW334" t="s">
        <v>98158</v>
      </c>
      <c r="DX334" t="s">
        <v>99390</v>
      </c>
      <c r="DY334" t="s">
        <v>100644</v>
      </c>
      <c r="DZ334" t="s">
        <v>101871</v>
      </c>
      <c r="EA334" t="s">
        <v>2034</v>
      </c>
      <c r="EB334" t="s">
        <v>104403</v>
      </c>
      <c r="EC334" t="s">
        <v>2034</v>
      </c>
      <c r="ED334" t="s">
        <v>106930</v>
      </c>
      <c r="EE334" t="s">
        <v>108157</v>
      </c>
      <c r="EF334" t="s">
        <v>109393</v>
      </c>
      <c r="EG334" t="s">
        <v>33166</v>
      </c>
      <c r="EH334" t="s">
        <v>111870</v>
      </c>
      <c r="EI334" t="s">
        <v>113102</v>
      </c>
      <c r="EJ334" t="s">
        <v>114344</v>
      </c>
      <c r="EK334" t="s">
        <v>115575</v>
      </c>
      <c r="EL334" t="s">
        <v>41677</v>
      </c>
      <c r="EM334" t="s">
        <v>118010</v>
      </c>
      <c r="EN334" t="s">
        <v>119243</v>
      </c>
      <c r="EO334" t="s">
        <v>120459</v>
      </c>
      <c r="EP334" t="s">
        <v>121693</v>
      </c>
      <c r="EQ334" t="s">
        <v>122902</v>
      </c>
      <c r="ER334" t="s">
        <v>124102</v>
      </c>
      <c r="ES334" t="s">
        <v>125298</v>
      </c>
      <c r="ET334" t="s">
        <v>126487</v>
      </c>
      <c r="EU334" t="s">
        <v>127696</v>
      </c>
      <c r="EV334" t="s">
        <v>101871</v>
      </c>
      <c r="EW334" t="s">
        <v>130124</v>
      </c>
      <c r="EX334" t="s">
        <v>52557</v>
      </c>
      <c r="EY334" t="s">
        <v>132507</v>
      </c>
      <c r="EZ334" t="s">
        <v>133717</v>
      </c>
      <c r="FA334" t="s">
        <v>134941</v>
      </c>
      <c r="FB334" t="s">
        <v>136146</v>
      </c>
      <c r="FC334" t="s">
        <v>137335</v>
      </c>
      <c r="FD334" t="s">
        <v>138530</v>
      </c>
      <c r="FE334" t="s">
        <v>139749</v>
      </c>
      <c r="FF334" t="s">
        <v>4231</v>
      </c>
      <c r="FG334" t="s">
        <v>142198</v>
      </c>
      <c r="FH334" t="s">
        <v>143395</v>
      </c>
      <c r="FI334" t="s">
        <v>144609</v>
      </c>
      <c r="FJ334" t="s">
        <v>145833</v>
      </c>
      <c r="FK334" t="s">
        <v>147108</v>
      </c>
      <c r="FL334" t="s">
        <v>148390</v>
      </c>
      <c r="FM334" t="s">
        <v>149662</v>
      </c>
      <c r="FN334" t="s">
        <v>150935</v>
      </c>
      <c r="FO334" t="s">
        <v>152202</v>
      </c>
      <c r="FP334" t="s">
        <v>153479</v>
      </c>
      <c r="FQ334" t="s">
        <v>154742</v>
      </c>
      <c r="FR334" t="s">
        <v>156009</v>
      </c>
      <c r="FS334" t="s">
        <v>157289</v>
      </c>
      <c r="FT334" t="s">
        <v>158558</v>
      </c>
      <c r="FU334" t="s">
        <v>159834</v>
      </c>
      <c r="FV334" t="s">
        <v>161110</v>
      </c>
      <c r="FW334" t="s">
        <v>144609</v>
      </c>
      <c r="FX334" t="s">
        <v>163667</v>
      </c>
      <c r="FY334" t="s">
        <v>164960</v>
      </c>
      <c r="FZ334" t="s">
        <v>166215</v>
      </c>
      <c r="GA334" t="s">
        <v>167501</v>
      </c>
      <c r="GB334" t="s">
        <v>168778</v>
      </c>
      <c r="GC334" t="s">
        <v>170069</v>
      </c>
      <c r="GD334" t="s">
        <v>171350</v>
      </c>
      <c r="GE334" t="s">
        <v>172597</v>
      </c>
      <c r="GF334" t="s">
        <v>173850</v>
      </c>
      <c r="GG334" t="s">
        <v>175118</v>
      </c>
      <c r="GH334" t="s">
        <v>81074</v>
      </c>
      <c r="GI334" t="s">
        <v>177667</v>
      </c>
      <c r="GJ334" t="s">
        <v>178941</v>
      </c>
      <c r="GK334" t="s">
        <v>180195</v>
      </c>
      <c r="GL334" t="s">
        <v>181493</v>
      </c>
      <c r="GM334" t="s">
        <v>182762</v>
      </c>
      <c r="GN334" t="s">
        <v>184074</v>
      </c>
      <c r="GO334" t="s">
        <v>185379</v>
      </c>
      <c r="GP334" t="s">
        <v>186637</v>
      </c>
      <c r="GQ334" t="s">
        <v>187897</v>
      </c>
      <c r="GR334" t="s">
        <v>189160</v>
      </c>
      <c r="GS334" t="s">
        <v>190421</v>
      </c>
      <c r="GT334" t="s">
        <v>191703</v>
      </c>
      <c r="GU334" t="s">
        <v>65597</v>
      </c>
      <c r="GV334" t="s">
        <v>194225</v>
      </c>
      <c r="GW334" t="s">
        <v>10185</v>
      </c>
      <c r="GX334" t="s">
        <v>196711</v>
      </c>
      <c r="GZ334" t="s">
        <v>197935</v>
      </c>
      <c r="HA334" t="s">
        <v>199184</v>
      </c>
      <c r="HB334" t="s">
        <v>200411</v>
      </c>
      <c r="HC334" t="s">
        <v>201648</v>
      </c>
      <c r="HD334" t="s">
        <v>202868</v>
      </c>
      <c r="HE334" t="s">
        <v>204097</v>
      </c>
      <c r="HF334" t="s">
        <v>205319</v>
      </c>
      <c r="HG334" t="s">
        <v>144609</v>
      </c>
      <c r="HH334" t="s">
        <v>207741</v>
      </c>
      <c r="HI334" t="s">
        <v>10185</v>
      </c>
      <c r="HJ334" t="s">
        <v>2034</v>
      </c>
      <c r="HK334" t="s">
        <v>202868</v>
      </c>
      <c r="HL334" t="s">
        <v>212680</v>
      </c>
      <c r="HM334" t="s">
        <v>213895</v>
      </c>
      <c r="HN334" t="s">
        <v>2034</v>
      </c>
    </row>
    <row r="335" spans="1:222" x14ac:dyDescent="0.4">
      <c r="A335">
        <v>332</v>
      </c>
      <c r="B335" s="1">
        <v>43574</v>
      </c>
      <c r="C335">
        <v>984</v>
      </c>
      <c r="D335" s="3">
        <f t="shared" si="5"/>
        <v>764</v>
      </c>
      <c r="G335">
        <v>391</v>
      </c>
      <c r="H335">
        <v>467</v>
      </c>
      <c r="I335">
        <v>312</v>
      </c>
      <c r="J335">
        <v>561</v>
      </c>
      <c r="K335">
        <v>803</v>
      </c>
      <c r="L335">
        <v>713</v>
      </c>
      <c r="M335">
        <v>664</v>
      </c>
      <c r="N335">
        <v>696</v>
      </c>
      <c r="O335">
        <v>472</v>
      </c>
      <c r="P335">
        <v>71</v>
      </c>
      <c r="Q335">
        <v>53</v>
      </c>
      <c r="R335">
        <v>172</v>
      </c>
      <c r="S335">
        <v>120</v>
      </c>
      <c r="T335">
        <v>756</v>
      </c>
      <c r="U335">
        <v>635</v>
      </c>
      <c r="V335">
        <v>683</v>
      </c>
      <c r="W335">
        <v>879</v>
      </c>
      <c r="X335">
        <v>761</v>
      </c>
      <c r="Y335">
        <v>953</v>
      </c>
      <c r="Z335">
        <v>812</v>
      </c>
      <c r="AA335">
        <v>212</v>
      </c>
      <c r="AB335">
        <v>427</v>
      </c>
      <c r="AC335">
        <v>303</v>
      </c>
      <c r="AD335">
        <v>407</v>
      </c>
      <c r="AE335">
        <v>-2</v>
      </c>
      <c r="AF335">
        <v>297</v>
      </c>
      <c r="AG335">
        <v>682</v>
      </c>
      <c r="AH335">
        <v>707</v>
      </c>
      <c r="AI335">
        <v>635</v>
      </c>
      <c r="AJ335">
        <v>531</v>
      </c>
      <c r="AK335">
        <v>754</v>
      </c>
      <c r="AL335">
        <v>882</v>
      </c>
      <c r="AM335">
        <v>683</v>
      </c>
      <c r="AN335">
        <v>525</v>
      </c>
      <c r="AO335">
        <v>778</v>
      </c>
      <c r="AP335">
        <v>355</v>
      </c>
      <c r="AQ335">
        <v>174</v>
      </c>
      <c r="AR335">
        <v>-74</v>
      </c>
      <c r="AS335">
        <v>590</v>
      </c>
      <c r="AT335">
        <v>630</v>
      </c>
      <c r="AU335">
        <v>415</v>
      </c>
      <c r="AV335">
        <v>492</v>
      </c>
      <c r="AW335">
        <v>837</v>
      </c>
      <c r="AX335" t="s">
        <v>5290</v>
      </c>
      <c r="AY335" t="s">
        <v>6523</v>
      </c>
      <c r="AZ335" t="s">
        <v>7731</v>
      </c>
      <c r="BA335" t="s">
        <v>8965</v>
      </c>
      <c r="BB335" t="s">
        <v>10186</v>
      </c>
      <c r="BC335" t="s">
        <v>11412</v>
      </c>
      <c r="BD335" t="s">
        <v>12625</v>
      </c>
      <c r="BE335" t="s">
        <v>13861</v>
      </c>
      <c r="BF335" t="s">
        <v>2983</v>
      </c>
      <c r="BG335" t="s">
        <v>16259</v>
      </c>
      <c r="BH335" t="s">
        <v>17468</v>
      </c>
      <c r="BI335" t="s">
        <v>18663</v>
      </c>
      <c r="BJ335" t="s">
        <v>19867</v>
      </c>
      <c r="BK335" t="s">
        <v>21079</v>
      </c>
      <c r="BL335" t="s">
        <v>22292</v>
      </c>
      <c r="BM335" t="s">
        <v>1426</v>
      </c>
      <c r="BN335" t="s">
        <v>24680</v>
      </c>
      <c r="BO335" t="s">
        <v>25910</v>
      </c>
      <c r="BP335" t="s">
        <v>12625</v>
      </c>
      <c r="BQ335" t="s">
        <v>28308</v>
      </c>
      <c r="BR335" t="s">
        <v>29525</v>
      </c>
      <c r="BS335" t="s">
        <v>30749</v>
      </c>
      <c r="BT335" t="s">
        <v>31962</v>
      </c>
      <c r="BU335" t="s">
        <v>33167</v>
      </c>
      <c r="BV335" t="s">
        <v>34408</v>
      </c>
      <c r="BW335" t="s">
        <v>35675</v>
      </c>
      <c r="BX335" t="s">
        <v>36878</v>
      </c>
      <c r="BY335" t="s">
        <v>38081</v>
      </c>
      <c r="BZ335" t="s">
        <v>39278</v>
      </c>
      <c r="CA335" t="s">
        <v>40500</v>
      </c>
      <c r="CB335" t="s">
        <v>41678</v>
      </c>
      <c r="CC335" t="s">
        <v>42855</v>
      </c>
      <c r="CD335" t="s">
        <v>44054</v>
      </c>
      <c r="CE335" t="s">
        <v>45277</v>
      </c>
      <c r="CF335" t="s">
        <v>46489</v>
      </c>
      <c r="CG335" t="s">
        <v>47702</v>
      </c>
      <c r="CH335" t="s">
        <v>48911</v>
      </c>
      <c r="CI335" t="s">
        <v>50113</v>
      </c>
      <c r="CJ335" t="s">
        <v>34408</v>
      </c>
      <c r="CK335" t="s">
        <v>52558</v>
      </c>
      <c r="CL335" t="s">
        <v>53759</v>
      </c>
      <c r="CM335" t="s">
        <v>54970</v>
      </c>
      <c r="CN335" t="s">
        <v>56122</v>
      </c>
      <c r="CO335" t="s">
        <v>57295</v>
      </c>
      <c r="CP335" t="s">
        <v>58451</v>
      </c>
      <c r="CQ335" t="s">
        <v>59646</v>
      </c>
      <c r="CR335" t="s">
        <v>60842</v>
      </c>
      <c r="CS335" t="s">
        <v>62020</v>
      </c>
      <c r="CT335" t="s">
        <v>63223</v>
      </c>
      <c r="CU335" t="s">
        <v>64416</v>
      </c>
      <c r="CV335" t="s">
        <v>4734</v>
      </c>
      <c r="CW335" t="s">
        <v>66792</v>
      </c>
      <c r="CX335" t="s">
        <v>68004</v>
      </c>
      <c r="CY335" s="7" t="s">
        <v>69176</v>
      </c>
      <c r="CZ335" t="s">
        <v>70377</v>
      </c>
      <c r="DA335" t="s">
        <v>71560</v>
      </c>
      <c r="DB335" t="s">
        <v>72740</v>
      </c>
      <c r="DC335" t="s">
        <v>73920</v>
      </c>
      <c r="DD335" t="s">
        <v>75102</v>
      </c>
      <c r="DE335" t="s">
        <v>76286</v>
      </c>
      <c r="DF335" t="s">
        <v>77488</v>
      </c>
      <c r="DG335" t="s">
        <v>78672</v>
      </c>
      <c r="DH335" t="s">
        <v>79871</v>
      </c>
      <c r="DI335" t="s">
        <v>81075</v>
      </c>
      <c r="DJ335" t="s">
        <v>82254</v>
      </c>
      <c r="DK335" t="s">
        <v>72</v>
      </c>
      <c r="DL335" t="s">
        <v>84633</v>
      </c>
      <c r="DM335" t="s">
        <v>85831</v>
      </c>
      <c r="DN335" t="s">
        <v>87026</v>
      </c>
      <c r="DO335" t="s">
        <v>88253</v>
      </c>
      <c r="DP335" t="s">
        <v>89491</v>
      </c>
      <c r="DQ335" t="s">
        <v>90747</v>
      </c>
      <c r="DR335" t="s">
        <v>91986</v>
      </c>
      <c r="DS335" t="s">
        <v>93234</v>
      </c>
      <c r="DT335" t="s">
        <v>94457</v>
      </c>
      <c r="DU335" t="s">
        <v>95699</v>
      </c>
      <c r="DV335" t="s">
        <v>96936</v>
      </c>
      <c r="DW335" t="s">
        <v>98159</v>
      </c>
      <c r="DX335" t="s">
        <v>99391</v>
      </c>
      <c r="DY335" t="s">
        <v>100645</v>
      </c>
      <c r="DZ335" t="s">
        <v>101872</v>
      </c>
      <c r="EA335" t="s">
        <v>103139</v>
      </c>
      <c r="EB335" t="s">
        <v>104404</v>
      </c>
      <c r="EC335" t="s">
        <v>105667</v>
      </c>
      <c r="ED335" t="s">
        <v>106931</v>
      </c>
      <c r="EE335" t="s">
        <v>62020</v>
      </c>
      <c r="EF335" t="s">
        <v>109394</v>
      </c>
      <c r="EG335" t="s">
        <v>110617</v>
      </c>
      <c r="EH335" t="s">
        <v>111871</v>
      </c>
      <c r="EI335" t="s">
        <v>113103</v>
      </c>
      <c r="EJ335" t="s">
        <v>114345</v>
      </c>
      <c r="EK335" t="s">
        <v>115576</v>
      </c>
      <c r="EL335" t="s">
        <v>116798</v>
      </c>
      <c r="EM335" t="s">
        <v>118011</v>
      </c>
      <c r="EN335" t="s">
        <v>119244</v>
      </c>
      <c r="EO335" t="s">
        <v>120460</v>
      </c>
      <c r="EP335" t="s">
        <v>121694</v>
      </c>
      <c r="EQ335" t="s">
        <v>122903</v>
      </c>
      <c r="ER335" t="s">
        <v>124103</v>
      </c>
      <c r="ES335" t="s">
        <v>125299</v>
      </c>
      <c r="ET335" t="s">
        <v>126488</v>
      </c>
      <c r="EU335" t="s">
        <v>127697</v>
      </c>
      <c r="EV335" t="s">
        <v>110617</v>
      </c>
      <c r="EW335" t="s">
        <v>130125</v>
      </c>
      <c r="EX335" t="s">
        <v>46489</v>
      </c>
      <c r="EY335" t="s">
        <v>73920</v>
      </c>
      <c r="EZ335" t="s">
        <v>133718</v>
      </c>
      <c r="FA335" t="s">
        <v>134942</v>
      </c>
      <c r="FB335" t="s">
        <v>136147</v>
      </c>
      <c r="FC335" t="s">
        <v>99391</v>
      </c>
      <c r="FD335" t="s">
        <v>138531</v>
      </c>
      <c r="FE335" t="s">
        <v>139750</v>
      </c>
      <c r="FF335" t="s">
        <v>140952</v>
      </c>
      <c r="FG335" t="s">
        <v>142199</v>
      </c>
      <c r="FH335" t="s">
        <v>143396</v>
      </c>
      <c r="FI335" t="s">
        <v>144610</v>
      </c>
      <c r="FJ335" t="s">
        <v>145834</v>
      </c>
      <c r="FK335" t="s">
        <v>147109</v>
      </c>
      <c r="FL335" t="s">
        <v>148391</v>
      </c>
      <c r="FM335" t="s">
        <v>149663</v>
      </c>
      <c r="FN335" t="s">
        <v>150936</v>
      </c>
      <c r="FO335" t="s">
        <v>152203</v>
      </c>
      <c r="FP335" t="s">
        <v>13861</v>
      </c>
      <c r="FQ335" t="s">
        <v>154743</v>
      </c>
      <c r="FR335" t="s">
        <v>156010</v>
      </c>
      <c r="FS335" t="s">
        <v>157290</v>
      </c>
      <c r="FT335" t="s">
        <v>158559</v>
      </c>
      <c r="FU335" t="s">
        <v>159835</v>
      </c>
      <c r="FV335" t="s">
        <v>161111</v>
      </c>
      <c r="FW335" t="s">
        <v>162383</v>
      </c>
      <c r="FX335" t="s">
        <v>161111</v>
      </c>
      <c r="FY335" t="s">
        <v>164961</v>
      </c>
      <c r="FZ335" t="s">
        <v>166216</v>
      </c>
      <c r="GA335" t="s">
        <v>167502</v>
      </c>
      <c r="GB335" t="s">
        <v>168779</v>
      </c>
      <c r="GC335" t="s">
        <v>170070</v>
      </c>
      <c r="GD335" t="s">
        <v>171351</v>
      </c>
      <c r="GE335" t="s">
        <v>172598</v>
      </c>
      <c r="GF335" t="s">
        <v>173851</v>
      </c>
      <c r="GG335" t="s">
        <v>175119</v>
      </c>
      <c r="GH335" t="s">
        <v>71560</v>
      </c>
      <c r="GI335" t="s">
        <v>177668</v>
      </c>
      <c r="GJ335" t="s">
        <v>178942</v>
      </c>
      <c r="GK335" t="s">
        <v>180196</v>
      </c>
      <c r="GL335" t="s">
        <v>181494</v>
      </c>
      <c r="GM335" t="s">
        <v>182763</v>
      </c>
      <c r="GN335" t="s">
        <v>184075</v>
      </c>
      <c r="GO335" t="s">
        <v>185380</v>
      </c>
      <c r="GP335" t="s">
        <v>186638</v>
      </c>
      <c r="GQ335" t="s">
        <v>71560</v>
      </c>
      <c r="GR335" t="s">
        <v>189161</v>
      </c>
      <c r="GS335" t="s">
        <v>190422</v>
      </c>
      <c r="GT335" t="s">
        <v>93234</v>
      </c>
      <c r="GU335" t="s">
        <v>192952</v>
      </c>
      <c r="GV335" t="s">
        <v>194226</v>
      </c>
      <c r="GW335" t="s">
        <v>195477</v>
      </c>
      <c r="GX335" t="s">
        <v>196712</v>
      </c>
      <c r="GZ335" t="s">
        <v>197936</v>
      </c>
      <c r="HA335" t="s">
        <v>199185</v>
      </c>
      <c r="HB335" t="s">
        <v>87026</v>
      </c>
      <c r="HC335" t="s">
        <v>201649</v>
      </c>
      <c r="HD335" t="s">
        <v>202869</v>
      </c>
      <c r="HE335" t="s">
        <v>204098</v>
      </c>
      <c r="HF335" t="s">
        <v>205320</v>
      </c>
      <c r="HG335" t="s">
        <v>206541</v>
      </c>
      <c r="HH335" t="s">
        <v>207742</v>
      </c>
      <c r="HI335" t="s">
        <v>208963</v>
      </c>
      <c r="HJ335" t="s">
        <v>34408</v>
      </c>
      <c r="HK335" t="s">
        <v>211468</v>
      </c>
      <c r="HL335" t="s">
        <v>212681</v>
      </c>
      <c r="HM335" t="s">
        <v>213896</v>
      </c>
      <c r="HN335" t="s">
        <v>34408</v>
      </c>
    </row>
    <row r="336" spans="1:222" x14ac:dyDescent="0.4">
      <c r="A336">
        <v>333</v>
      </c>
      <c r="B336" s="1">
        <v>43577</v>
      </c>
      <c r="C336">
        <v>764</v>
      </c>
      <c r="D336" s="3">
        <f t="shared" si="5"/>
        <v>452</v>
      </c>
      <c r="G336">
        <v>452</v>
      </c>
      <c r="H336">
        <v>538</v>
      </c>
      <c r="I336">
        <v>452</v>
      </c>
      <c r="J336">
        <v>436</v>
      </c>
      <c r="K336">
        <v>421</v>
      </c>
      <c r="L336">
        <v>452</v>
      </c>
      <c r="M336">
        <v>452</v>
      </c>
      <c r="N336">
        <v>452</v>
      </c>
      <c r="O336">
        <v>452</v>
      </c>
      <c r="P336">
        <v>281</v>
      </c>
      <c r="Q336">
        <v>310</v>
      </c>
      <c r="R336">
        <v>267</v>
      </c>
      <c r="S336">
        <v>282</v>
      </c>
      <c r="T336">
        <v>138</v>
      </c>
      <c r="U336">
        <v>317</v>
      </c>
      <c r="V336">
        <v>551</v>
      </c>
      <c r="W336">
        <v>452</v>
      </c>
      <c r="X336">
        <v>380</v>
      </c>
      <c r="Y336">
        <v>452</v>
      </c>
      <c r="Z336">
        <v>755</v>
      </c>
      <c r="AA336">
        <v>401</v>
      </c>
      <c r="AB336">
        <v>317</v>
      </c>
      <c r="AC336">
        <v>415</v>
      </c>
      <c r="AD336">
        <v>401</v>
      </c>
      <c r="AE336">
        <v>201</v>
      </c>
      <c r="AF336">
        <v>452</v>
      </c>
      <c r="AG336">
        <v>346</v>
      </c>
      <c r="AH336">
        <v>320</v>
      </c>
      <c r="AI336">
        <v>452</v>
      </c>
      <c r="AJ336">
        <v>452</v>
      </c>
      <c r="AK336">
        <v>452</v>
      </c>
      <c r="AL336">
        <v>691</v>
      </c>
      <c r="AM336">
        <v>452</v>
      </c>
      <c r="AN336">
        <v>452</v>
      </c>
      <c r="AO336">
        <v>618</v>
      </c>
      <c r="AP336">
        <v>452</v>
      </c>
      <c r="AQ336">
        <v>373</v>
      </c>
      <c r="AR336">
        <v>405</v>
      </c>
      <c r="AS336">
        <v>452</v>
      </c>
      <c r="AT336">
        <v>449</v>
      </c>
      <c r="AU336">
        <v>452</v>
      </c>
      <c r="AV336">
        <v>452</v>
      </c>
      <c r="AW336">
        <v>337</v>
      </c>
      <c r="AX336" t="s">
        <v>5291</v>
      </c>
      <c r="AY336" t="s">
        <v>6524</v>
      </c>
      <c r="AZ336" t="s">
        <v>7732</v>
      </c>
      <c r="BA336" t="s">
        <v>8966</v>
      </c>
      <c r="BB336" t="s">
        <v>10187</v>
      </c>
      <c r="BC336" t="s">
        <v>11413</v>
      </c>
      <c r="BD336" t="s">
        <v>12626</v>
      </c>
      <c r="BE336" t="s">
        <v>13862</v>
      </c>
      <c r="BF336" t="s">
        <v>15067</v>
      </c>
      <c r="BG336" t="s">
        <v>16260</v>
      </c>
      <c r="BH336" t="s">
        <v>17469</v>
      </c>
      <c r="BI336" t="s">
        <v>18664</v>
      </c>
      <c r="BJ336" t="s">
        <v>19868</v>
      </c>
      <c r="BK336" t="s">
        <v>21080</v>
      </c>
      <c r="BL336" t="s">
        <v>22293</v>
      </c>
      <c r="BM336" t="s">
        <v>23486</v>
      </c>
      <c r="BN336" t="s">
        <v>24681</v>
      </c>
      <c r="BO336" t="s">
        <v>25911</v>
      </c>
      <c r="BP336" t="s">
        <v>27123</v>
      </c>
      <c r="BQ336" t="s">
        <v>28309</v>
      </c>
      <c r="BR336" t="s">
        <v>29526</v>
      </c>
      <c r="BS336" t="s">
        <v>30750</v>
      </c>
      <c r="BT336" t="s">
        <v>31963</v>
      </c>
      <c r="BU336" t="s">
        <v>33168</v>
      </c>
      <c r="BV336" t="s">
        <v>34409</v>
      </c>
      <c r="BW336" t="s">
        <v>35676</v>
      </c>
      <c r="BX336" t="s">
        <v>36879</v>
      </c>
      <c r="BY336" t="s">
        <v>36879</v>
      </c>
      <c r="BZ336" t="s">
        <v>39279</v>
      </c>
      <c r="CA336" t="s">
        <v>40501</v>
      </c>
      <c r="CB336" t="s">
        <v>41679</v>
      </c>
      <c r="CC336" t="s">
        <v>42856</v>
      </c>
      <c r="CD336" t="s">
        <v>44055</v>
      </c>
      <c r="CE336" t="s">
        <v>45278</v>
      </c>
      <c r="CF336" t="s">
        <v>46490</v>
      </c>
      <c r="CG336" t="s">
        <v>47703</v>
      </c>
      <c r="CH336" t="s">
        <v>48912</v>
      </c>
      <c r="CI336" t="s">
        <v>50114</v>
      </c>
      <c r="CJ336" t="s">
        <v>51322</v>
      </c>
      <c r="CK336" t="s">
        <v>52559</v>
      </c>
      <c r="CL336" t="s">
        <v>53760</v>
      </c>
      <c r="CM336" t="s">
        <v>54971</v>
      </c>
      <c r="CN336" t="s">
        <v>3529</v>
      </c>
      <c r="CO336" t="s">
        <v>57296</v>
      </c>
      <c r="CP336" t="s">
        <v>58452</v>
      </c>
      <c r="CQ336" t="s">
        <v>29526</v>
      </c>
      <c r="CR336" t="s">
        <v>23486</v>
      </c>
      <c r="CS336" t="s">
        <v>62021</v>
      </c>
      <c r="CT336" t="s">
        <v>10187</v>
      </c>
      <c r="CU336" t="s">
        <v>64417</v>
      </c>
      <c r="CV336" t="s">
        <v>65598</v>
      </c>
      <c r="CW336" t="s">
        <v>66793</v>
      </c>
      <c r="CX336" t="s">
        <v>58452</v>
      </c>
      <c r="CY336" s="7" t="s">
        <v>69177</v>
      </c>
      <c r="CZ336" t="s">
        <v>70378</v>
      </c>
      <c r="DA336" t="s">
        <v>71561</v>
      </c>
      <c r="DB336" t="s">
        <v>72741</v>
      </c>
      <c r="DC336" t="s">
        <v>73921</v>
      </c>
      <c r="DD336" t="s">
        <v>19868</v>
      </c>
      <c r="DE336" t="s">
        <v>76287</v>
      </c>
      <c r="DF336" t="s">
        <v>77489</v>
      </c>
      <c r="DG336" t="s">
        <v>78673</v>
      </c>
      <c r="DH336" t="s">
        <v>79872</v>
      </c>
      <c r="DI336" t="s">
        <v>81076</v>
      </c>
      <c r="DJ336" t="s">
        <v>82255</v>
      </c>
      <c r="DK336" t="s">
        <v>83428</v>
      </c>
      <c r="DL336" t="s">
        <v>84634</v>
      </c>
      <c r="DM336" t="s">
        <v>8966</v>
      </c>
      <c r="DN336" t="s">
        <v>87027</v>
      </c>
      <c r="DO336" t="s">
        <v>23486</v>
      </c>
      <c r="DP336" t="s">
        <v>73921</v>
      </c>
      <c r="DQ336" t="s">
        <v>90748</v>
      </c>
      <c r="DR336" t="s">
        <v>91987</v>
      </c>
      <c r="DS336" t="s">
        <v>93235</v>
      </c>
      <c r="DT336" t="s">
        <v>94458</v>
      </c>
      <c r="DU336" t="s">
        <v>95700</v>
      </c>
      <c r="DV336" t="s">
        <v>96937</v>
      </c>
      <c r="DW336" t="s">
        <v>98160</v>
      </c>
      <c r="DX336" t="s">
        <v>99392</v>
      </c>
      <c r="DY336" t="s">
        <v>100646</v>
      </c>
      <c r="DZ336" t="s">
        <v>101873</v>
      </c>
      <c r="EA336" t="s">
        <v>103140</v>
      </c>
      <c r="EB336" t="s">
        <v>104405</v>
      </c>
      <c r="EC336" t="s">
        <v>105668</v>
      </c>
      <c r="ED336" t="s">
        <v>19868</v>
      </c>
      <c r="EE336" t="s">
        <v>108158</v>
      </c>
      <c r="EF336" t="s">
        <v>109395</v>
      </c>
      <c r="EG336" t="s">
        <v>110618</v>
      </c>
      <c r="EH336" t="s">
        <v>111872</v>
      </c>
      <c r="EI336" t="s">
        <v>113104</v>
      </c>
      <c r="EJ336" t="s">
        <v>114346</v>
      </c>
      <c r="EK336" t="s">
        <v>115577</v>
      </c>
      <c r="EL336" t="s">
        <v>116799</v>
      </c>
      <c r="EM336" t="s">
        <v>118012</v>
      </c>
      <c r="EN336" t="s">
        <v>119245</v>
      </c>
      <c r="EO336" t="s">
        <v>120461</v>
      </c>
      <c r="EP336" t="s">
        <v>121695</v>
      </c>
      <c r="EQ336" t="s">
        <v>122904</v>
      </c>
      <c r="ER336" t="s">
        <v>124104</v>
      </c>
      <c r="ES336" t="s">
        <v>13862</v>
      </c>
      <c r="ET336" t="s">
        <v>126489</v>
      </c>
      <c r="EU336" t="s">
        <v>127698</v>
      </c>
      <c r="EV336" t="s">
        <v>128915</v>
      </c>
      <c r="EW336" t="s">
        <v>57296</v>
      </c>
      <c r="EX336" t="s">
        <v>131326</v>
      </c>
      <c r="EY336" t="s">
        <v>132508</v>
      </c>
      <c r="EZ336" t="s">
        <v>31963</v>
      </c>
      <c r="FA336" t="s">
        <v>57296</v>
      </c>
      <c r="FB336" t="s">
        <v>40501</v>
      </c>
      <c r="FC336" t="s">
        <v>137336</v>
      </c>
      <c r="FD336" t="s">
        <v>138532</v>
      </c>
      <c r="FE336" t="s">
        <v>139751</v>
      </c>
      <c r="FF336" t="s">
        <v>140953</v>
      </c>
      <c r="FG336" t="s">
        <v>41679</v>
      </c>
      <c r="FH336" t="s">
        <v>143397</v>
      </c>
      <c r="FI336" t="s">
        <v>144611</v>
      </c>
      <c r="FJ336" t="s">
        <v>145835</v>
      </c>
      <c r="FK336" t="s">
        <v>147110</v>
      </c>
      <c r="FL336" t="s">
        <v>148392</v>
      </c>
      <c r="FM336" t="s">
        <v>128915</v>
      </c>
      <c r="FN336" t="s">
        <v>150937</v>
      </c>
      <c r="FO336" t="s">
        <v>152204</v>
      </c>
      <c r="FP336" t="s">
        <v>153480</v>
      </c>
      <c r="FQ336" t="s">
        <v>132508</v>
      </c>
      <c r="FR336" t="s">
        <v>156011</v>
      </c>
      <c r="FS336" t="s">
        <v>157291</v>
      </c>
      <c r="FT336" t="s">
        <v>158560</v>
      </c>
      <c r="FU336" t="s">
        <v>159836</v>
      </c>
      <c r="FV336" t="s">
        <v>161112</v>
      </c>
      <c r="FW336" t="s">
        <v>162384</v>
      </c>
      <c r="FX336" t="s">
        <v>163668</v>
      </c>
      <c r="FY336" t="s">
        <v>164962</v>
      </c>
      <c r="FZ336" t="s">
        <v>137336</v>
      </c>
      <c r="GA336" t="s">
        <v>167503</v>
      </c>
      <c r="GB336" t="s">
        <v>168780</v>
      </c>
      <c r="GC336" t="s">
        <v>170071</v>
      </c>
      <c r="GD336" t="s">
        <v>171352</v>
      </c>
      <c r="GE336" t="s">
        <v>172599</v>
      </c>
      <c r="GF336" t="s">
        <v>173852</v>
      </c>
      <c r="GG336" t="s">
        <v>175120</v>
      </c>
      <c r="GH336" t="s">
        <v>176404</v>
      </c>
      <c r="GI336" t="s">
        <v>177669</v>
      </c>
      <c r="GJ336" t="s">
        <v>178943</v>
      </c>
      <c r="GK336" t="s">
        <v>180197</v>
      </c>
      <c r="GL336" t="s">
        <v>181495</v>
      </c>
      <c r="GM336" t="s">
        <v>182764</v>
      </c>
      <c r="GN336" t="s">
        <v>184076</v>
      </c>
      <c r="GO336" t="s">
        <v>185381</v>
      </c>
      <c r="GP336" t="s">
        <v>186639</v>
      </c>
      <c r="GQ336" t="s">
        <v>187898</v>
      </c>
      <c r="GR336" t="s">
        <v>189162</v>
      </c>
      <c r="GS336" t="s">
        <v>137336</v>
      </c>
      <c r="GT336" t="s">
        <v>191704</v>
      </c>
      <c r="GU336" t="s">
        <v>192953</v>
      </c>
      <c r="GV336" t="s">
        <v>194227</v>
      </c>
      <c r="GW336" t="s">
        <v>195478</v>
      </c>
      <c r="GX336" t="s">
        <v>196713</v>
      </c>
      <c r="GZ336" t="s">
        <v>197937</v>
      </c>
      <c r="HA336" t="s">
        <v>6524</v>
      </c>
      <c r="HB336" t="s">
        <v>78673</v>
      </c>
      <c r="HC336" t="s">
        <v>201650</v>
      </c>
      <c r="HD336" t="s">
        <v>124104</v>
      </c>
      <c r="HE336" t="s">
        <v>204099</v>
      </c>
      <c r="HF336" t="s">
        <v>205321</v>
      </c>
      <c r="HG336" t="s">
        <v>206542</v>
      </c>
      <c r="HH336" t="s">
        <v>114346</v>
      </c>
      <c r="HI336" t="s">
        <v>208964</v>
      </c>
      <c r="HJ336" t="s">
        <v>210191</v>
      </c>
      <c r="HK336" t="s">
        <v>201650</v>
      </c>
      <c r="HL336" t="s">
        <v>212682</v>
      </c>
      <c r="HM336" t="s">
        <v>213897</v>
      </c>
      <c r="HN336" t="s">
        <v>42856</v>
      </c>
    </row>
    <row r="337" spans="1:222" x14ac:dyDescent="0.4">
      <c r="A337">
        <v>334</v>
      </c>
      <c r="B337" s="1">
        <v>43578</v>
      </c>
      <c r="C337">
        <v>452</v>
      </c>
      <c r="D337" s="3">
        <f t="shared" si="5"/>
        <v>152</v>
      </c>
      <c r="G337">
        <v>99</v>
      </c>
      <c r="H337">
        <v>812</v>
      </c>
      <c r="I337">
        <v>315</v>
      </c>
      <c r="J337">
        <v>682</v>
      </c>
      <c r="K337">
        <v>790</v>
      </c>
      <c r="L337">
        <v>844</v>
      </c>
      <c r="M337">
        <v>592</v>
      </c>
      <c r="N337">
        <v>890</v>
      </c>
      <c r="O337">
        <v>577</v>
      </c>
      <c r="P337">
        <v>491</v>
      </c>
      <c r="Q337">
        <v>474</v>
      </c>
      <c r="R337">
        <v>420</v>
      </c>
      <c r="S337">
        <v>322</v>
      </c>
      <c r="T337">
        <v>152</v>
      </c>
      <c r="U337">
        <v>152</v>
      </c>
      <c r="V337">
        <v>152</v>
      </c>
      <c r="W337">
        <v>625</v>
      </c>
      <c r="X337">
        <v>152</v>
      </c>
      <c r="Y337">
        <v>452</v>
      </c>
      <c r="Z337">
        <v>820</v>
      </c>
      <c r="AA337">
        <v>395</v>
      </c>
      <c r="AB337">
        <v>515</v>
      </c>
      <c r="AC337">
        <v>538</v>
      </c>
      <c r="AD337">
        <v>591</v>
      </c>
      <c r="AE337">
        <v>152</v>
      </c>
      <c r="AF337">
        <v>738</v>
      </c>
      <c r="AG337">
        <v>326</v>
      </c>
      <c r="AH337">
        <v>158</v>
      </c>
      <c r="AI337">
        <v>677</v>
      </c>
      <c r="AJ337">
        <v>415</v>
      </c>
      <c r="AK337">
        <v>553</v>
      </c>
      <c r="AL337">
        <v>683</v>
      </c>
      <c r="AM337">
        <v>599</v>
      </c>
      <c r="AN337">
        <v>389</v>
      </c>
      <c r="AO337">
        <v>765</v>
      </c>
      <c r="AP337">
        <v>351</v>
      </c>
      <c r="AQ337">
        <v>609</v>
      </c>
      <c r="AR337">
        <v>349</v>
      </c>
      <c r="AS337">
        <v>426</v>
      </c>
      <c r="AT337">
        <v>152</v>
      </c>
      <c r="AU337">
        <v>626</v>
      </c>
      <c r="AV337">
        <v>499</v>
      </c>
      <c r="AW337">
        <v>255</v>
      </c>
      <c r="AX337" t="s">
        <v>5292</v>
      </c>
      <c r="AY337" t="s">
        <v>6525</v>
      </c>
      <c r="AZ337" t="s">
        <v>7733</v>
      </c>
      <c r="BA337" t="s">
        <v>8967</v>
      </c>
      <c r="BB337" t="s">
        <v>10188</v>
      </c>
      <c r="BC337" t="s">
        <v>10188</v>
      </c>
      <c r="BD337" t="s">
        <v>2035</v>
      </c>
      <c r="BE337" t="s">
        <v>13863</v>
      </c>
      <c r="BF337" t="s">
        <v>15068</v>
      </c>
      <c r="BG337" t="s">
        <v>16261</v>
      </c>
      <c r="BH337" t="s">
        <v>17470</v>
      </c>
      <c r="BI337" t="s">
        <v>4528</v>
      </c>
      <c r="BJ337" t="s">
        <v>19869</v>
      </c>
      <c r="BK337" t="s">
        <v>21081</v>
      </c>
      <c r="BL337" t="s">
        <v>22294</v>
      </c>
      <c r="BM337" t="s">
        <v>23487</v>
      </c>
      <c r="BN337" t="s">
        <v>24682</v>
      </c>
      <c r="BO337" t="s">
        <v>25912</v>
      </c>
      <c r="BP337" t="s">
        <v>27124</v>
      </c>
      <c r="BQ337" t="s">
        <v>772</v>
      </c>
      <c r="BR337" t="s">
        <v>29527</v>
      </c>
      <c r="BS337" t="s">
        <v>30751</v>
      </c>
      <c r="BT337" t="s">
        <v>31964</v>
      </c>
      <c r="BU337" t="s">
        <v>33169</v>
      </c>
      <c r="BV337" t="s">
        <v>34410</v>
      </c>
      <c r="BW337" t="s">
        <v>35677</v>
      </c>
      <c r="BX337" t="s">
        <v>36880</v>
      </c>
      <c r="BY337" t="s">
        <v>38082</v>
      </c>
      <c r="BZ337" t="s">
        <v>39280</v>
      </c>
      <c r="CA337" t="s">
        <v>40502</v>
      </c>
      <c r="CB337" t="s">
        <v>41680</v>
      </c>
      <c r="CC337" t="s">
        <v>42857</v>
      </c>
      <c r="CD337" t="s">
        <v>44056</v>
      </c>
      <c r="CE337" t="s">
        <v>45279</v>
      </c>
      <c r="CF337" t="s">
        <v>46491</v>
      </c>
      <c r="CG337" t="s">
        <v>47704</v>
      </c>
      <c r="CH337" t="s">
        <v>48913</v>
      </c>
      <c r="CI337" t="s">
        <v>50115</v>
      </c>
      <c r="CJ337" t="s">
        <v>2984</v>
      </c>
      <c r="CK337" t="s">
        <v>52560</v>
      </c>
      <c r="CL337" t="s">
        <v>53761</v>
      </c>
      <c r="CM337" t="s">
        <v>54972</v>
      </c>
      <c r="CN337" t="s">
        <v>56123</v>
      </c>
      <c r="CO337" t="s">
        <v>38082</v>
      </c>
      <c r="CP337" t="s">
        <v>58453</v>
      </c>
      <c r="CQ337" t="s">
        <v>59647</v>
      </c>
      <c r="CR337" t="s">
        <v>53761</v>
      </c>
      <c r="CS337" t="s">
        <v>62022</v>
      </c>
      <c r="CT337" t="s">
        <v>63224</v>
      </c>
      <c r="CU337" t="s">
        <v>35677</v>
      </c>
      <c r="CV337" t="s">
        <v>65599</v>
      </c>
      <c r="CW337" t="s">
        <v>2035</v>
      </c>
      <c r="CX337" t="s">
        <v>27124</v>
      </c>
      <c r="CY337" s="7" t="s">
        <v>69178</v>
      </c>
      <c r="CZ337" t="s">
        <v>2984</v>
      </c>
      <c r="DA337" t="s">
        <v>71562</v>
      </c>
      <c r="DB337" t="s">
        <v>72742</v>
      </c>
      <c r="DC337" t="s">
        <v>73922</v>
      </c>
      <c r="DD337" t="s">
        <v>75103</v>
      </c>
      <c r="DE337" t="s">
        <v>76288</v>
      </c>
      <c r="DF337" t="s">
        <v>77490</v>
      </c>
      <c r="DG337" t="s">
        <v>78674</v>
      </c>
      <c r="DH337" t="s">
        <v>79873</v>
      </c>
      <c r="DI337" t="s">
        <v>81077</v>
      </c>
      <c r="DJ337" t="s">
        <v>54972</v>
      </c>
      <c r="DK337" t="s">
        <v>83429</v>
      </c>
      <c r="DL337" t="s">
        <v>2035</v>
      </c>
      <c r="DM337" t="s">
        <v>85832</v>
      </c>
      <c r="DN337" t="s">
        <v>87028</v>
      </c>
      <c r="DO337" t="s">
        <v>88254</v>
      </c>
      <c r="DP337" t="s">
        <v>89492</v>
      </c>
      <c r="DQ337" t="s">
        <v>90749</v>
      </c>
      <c r="DR337" t="s">
        <v>91988</v>
      </c>
      <c r="DS337" t="s">
        <v>93236</v>
      </c>
      <c r="DT337" t="s">
        <v>2035</v>
      </c>
      <c r="DU337" t="s">
        <v>95701</v>
      </c>
      <c r="DV337" t="s">
        <v>96938</v>
      </c>
      <c r="DW337" t="s">
        <v>98161</v>
      </c>
      <c r="DX337" t="s">
        <v>99393</v>
      </c>
      <c r="DY337" t="s">
        <v>100647</v>
      </c>
      <c r="DZ337" t="s">
        <v>23487</v>
      </c>
      <c r="EA337" t="s">
        <v>2035</v>
      </c>
      <c r="EB337" t="s">
        <v>104406</v>
      </c>
      <c r="EC337" t="s">
        <v>2035</v>
      </c>
      <c r="ED337" t="s">
        <v>106932</v>
      </c>
      <c r="EE337" t="s">
        <v>108159</v>
      </c>
      <c r="EF337" t="s">
        <v>54972</v>
      </c>
      <c r="EG337" t="s">
        <v>110619</v>
      </c>
      <c r="EH337" t="s">
        <v>111873</v>
      </c>
      <c r="EI337" t="s">
        <v>113105</v>
      </c>
      <c r="EJ337" t="s">
        <v>114347</v>
      </c>
      <c r="EK337" t="s">
        <v>115578</v>
      </c>
      <c r="EL337" t="s">
        <v>116800</v>
      </c>
      <c r="EM337" t="s">
        <v>118013</v>
      </c>
      <c r="EN337" t="s">
        <v>119246</v>
      </c>
      <c r="EO337" t="s">
        <v>120462</v>
      </c>
      <c r="EP337" t="s">
        <v>121696</v>
      </c>
      <c r="EQ337" t="s">
        <v>122905</v>
      </c>
      <c r="ER337" t="s">
        <v>124105</v>
      </c>
      <c r="ES337" t="s">
        <v>125300</v>
      </c>
      <c r="ET337" t="s">
        <v>126490</v>
      </c>
      <c r="EU337" t="s">
        <v>6525</v>
      </c>
      <c r="EV337" t="s">
        <v>128916</v>
      </c>
      <c r="EW337" t="s">
        <v>130126</v>
      </c>
      <c r="EX337" t="s">
        <v>131327</v>
      </c>
      <c r="EY337" t="s">
        <v>132509</v>
      </c>
      <c r="EZ337" t="s">
        <v>133719</v>
      </c>
      <c r="FA337" t="s">
        <v>134943</v>
      </c>
      <c r="FB337" t="s">
        <v>136148</v>
      </c>
      <c r="FC337" t="s">
        <v>137337</v>
      </c>
      <c r="FD337" t="s">
        <v>138533</v>
      </c>
      <c r="FE337" t="s">
        <v>139752</v>
      </c>
      <c r="FF337" t="s">
        <v>140954</v>
      </c>
      <c r="FG337" t="s">
        <v>142200</v>
      </c>
      <c r="FH337" t="s">
        <v>143398</v>
      </c>
      <c r="FI337" t="s">
        <v>144612</v>
      </c>
      <c r="FJ337" t="s">
        <v>91988</v>
      </c>
      <c r="FK337" t="s">
        <v>147111</v>
      </c>
      <c r="FL337" t="s">
        <v>148393</v>
      </c>
      <c r="FM337" t="s">
        <v>149664</v>
      </c>
      <c r="FN337" t="s">
        <v>150938</v>
      </c>
      <c r="FO337" t="s">
        <v>152205</v>
      </c>
      <c r="FP337" t="s">
        <v>153481</v>
      </c>
      <c r="FQ337" t="s">
        <v>154744</v>
      </c>
      <c r="FR337" t="s">
        <v>53761</v>
      </c>
      <c r="FS337" t="s">
        <v>157292</v>
      </c>
      <c r="FT337" t="s">
        <v>158561</v>
      </c>
      <c r="FU337" t="s">
        <v>159837</v>
      </c>
      <c r="FV337" t="s">
        <v>161113</v>
      </c>
      <c r="FW337" t="s">
        <v>162385</v>
      </c>
      <c r="FX337" t="s">
        <v>163669</v>
      </c>
      <c r="FY337" t="s">
        <v>164963</v>
      </c>
      <c r="FZ337" t="s">
        <v>166217</v>
      </c>
      <c r="GA337" t="s">
        <v>167504</v>
      </c>
      <c r="GB337" t="s">
        <v>168781</v>
      </c>
      <c r="GC337" t="s">
        <v>170072</v>
      </c>
      <c r="GD337" t="s">
        <v>171353</v>
      </c>
      <c r="GE337" t="s">
        <v>172600</v>
      </c>
      <c r="GF337" t="s">
        <v>62022</v>
      </c>
      <c r="GG337" t="s">
        <v>175121</v>
      </c>
      <c r="GH337" t="s">
        <v>54972</v>
      </c>
      <c r="GI337" t="s">
        <v>177670</v>
      </c>
      <c r="GJ337" t="s">
        <v>178944</v>
      </c>
      <c r="GK337" t="s">
        <v>180198</v>
      </c>
      <c r="GL337" t="s">
        <v>181496</v>
      </c>
      <c r="GM337" t="s">
        <v>182765</v>
      </c>
      <c r="GN337" t="s">
        <v>184077</v>
      </c>
      <c r="GO337" t="s">
        <v>185382</v>
      </c>
      <c r="GP337" t="s">
        <v>186640</v>
      </c>
      <c r="GQ337" t="s">
        <v>187899</v>
      </c>
      <c r="GR337" t="s">
        <v>189163</v>
      </c>
      <c r="GS337" t="s">
        <v>190423</v>
      </c>
      <c r="GT337" t="s">
        <v>191705</v>
      </c>
      <c r="GU337" t="s">
        <v>139752</v>
      </c>
      <c r="GV337" t="s">
        <v>194228</v>
      </c>
      <c r="GW337" t="s">
        <v>195479</v>
      </c>
      <c r="GX337" t="s">
        <v>196714</v>
      </c>
      <c r="GZ337" t="s">
        <v>197938</v>
      </c>
      <c r="HA337" t="s">
        <v>199186</v>
      </c>
      <c r="HB337" t="s">
        <v>120462</v>
      </c>
      <c r="HC337" t="s">
        <v>161113</v>
      </c>
      <c r="HD337" t="s">
        <v>17470</v>
      </c>
      <c r="HE337" t="s">
        <v>204100</v>
      </c>
      <c r="HF337" t="s">
        <v>205322</v>
      </c>
      <c r="HG337" t="s">
        <v>206543</v>
      </c>
      <c r="HH337" t="s">
        <v>207743</v>
      </c>
      <c r="HI337" t="s">
        <v>208965</v>
      </c>
      <c r="HJ337" t="s">
        <v>210192</v>
      </c>
      <c r="HK337" t="s">
        <v>211469</v>
      </c>
      <c r="HL337" t="s">
        <v>212683</v>
      </c>
      <c r="HM337" t="s">
        <v>213898</v>
      </c>
      <c r="HN337" t="s">
        <v>215158</v>
      </c>
    </row>
    <row r="338" spans="1:222" x14ac:dyDescent="0.4">
      <c r="A338">
        <v>335</v>
      </c>
      <c r="B338" s="1">
        <v>43579</v>
      </c>
      <c r="C338">
        <v>152</v>
      </c>
      <c r="D338" s="3">
        <f t="shared" si="5"/>
        <v>830</v>
      </c>
      <c r="G338">
        <v>552</v>
      </c>
      <c r="H338">
        <v>716</v>
      </c>
      <c r="I338">
        <v>508</v>
      </c>
      <c r="J338">
        <v>576</v>
      </c>
      <c r="K338">
        <v>665</v>
      </c>
      <c r="L338">
        <v>635</v>
      </c>
      <c r="M338">
        <v>493</v>
      </c>
      <c r="N338">
        <v>729</v>
      </c>
      <c r="O338">
        <v>494</v>
      </c>
      <c r="P338">
        <v>391</v>
      </c>
      <c r="Q338">
        <v>389</v>
      </c>
      <c r="R338">
        <v>428</v>
      </c>
      <c r="S338">
        <v>495</v>
      </c>
      <c r="T338">
        <v>695</v>
      </c>
      <c r="U338">
        <v>658</v>
      </c>
      <c r="V338">
        <v>731</v>
      </c>
      <c r="W338">
        <v>659</v>
      </c>
      <c r="X338">
        <v>766</v>
      </c>
      <c r="Y338">
        <v>297</v>
      </c>
      <c r="Z338">
        <v>620</v>
      </c>
      <c r="AA338">
        <v>194</v>
      </c>
      <c r="AB338">
        <v>412</v>
      </c>
      <c r="AC338">
        <v>374</v>
      </c>
      <c r="AD338">
        <v>439</v>
      </c>
      <c r="AE338">
        <v>682</v>
      </c>
      <c r="AF338">
        <v>353</v>
      </c>
      <c r="AG338">
        <v>260</v>
      </c>
      <c r="AH338">
        <v>284</v>
      </c>
      <c r="AI338">
        <v>770</v>
      </c>
      <c r="AJ338">
        <v>664</v>
      </c>
      <c r="AK338">
        <v>399</v>
      </c>
      <c r="AL338">
        <v>779</v>
      </c>
      <c r="AM338">
        <v>509</v>
      </c>
      <c r="AN338">
        <v>291</v>
      </c>
      <c r="AO338">
        <v>770</v>
      </c>
      <c r="AP338">
        <v>661</v>
      </c>
      <c r="AQ338">
        <v>479</v>
      </c>
      <c r="AR338">
        <v>267</v>
      </c>
      <c r="AS338">
        <v>400</v>
      </c>
      <c r="AT338">
        <v>680</v>
      </c>
      <c r="AU338">
        <v>602</v>
      </c>
      <c r="AV338">
        <v>534</v>
      </c>
      <c r="AW338">
        <v>270</v>
      </c>
      <c r="AX338" t="s">
        <v>5293</v>
      </c>
      <c r="AY338" t="s">
        <v>6526</v>
      </c>
      <c r="AZ338" t="s">
        <v>7734</v>
      </c>
      <c r="BA338" t="s">
        <v>8968</v>
      </c>
      <c r="BB338" t="s">
        <v>10189</v>
      </c>
      <c r="BC338" t="s">
        <v>11414</v>
      </c>
      <c r="BD338" t="s">
        <v>12627</v>
      </c>
      <c r="BE338" t="s">
        <v>13864</v>
      </c>
      <c r="BF338" t="s">
        <v>15069</v>
      </c>
      <c r="BG338" t="s">
        <v>16262</v>
      </c>
      <c r="BH338" t="s">
        <v>2985</v>
      </c>
      <c r="BI338" t="s">
        <v>18665</v>
      </c>
      <c r="BJ338" t="s">
        <v>19870</v>
      </c>
      <c r="BK338" t="s">
        <v>21082</v>
      </c>
      <c r="BL338" t="s">
        <v>22295</v>
      </c>
      <c r="BM338" t="s">
        <v>23488</v>
      </c>
      <c r="BN338" t="s">
        <v>24683</v>
      </c>
      <c r="BO338" t="s">
        <v>25913</v>
      </c>
      <c r="BP338" t="s">
        <v>27125</v>
      </c>
      <c r="BQ338" t="s">
        <v>28310</v>
      </c>
      <c r="BR338" t="s">
        <v>582</v>
      </c>
      <c r="BS338" t="s">
        <v>30752</v>
      </c>
      <c r="BT338" t="s">
        <v>31965</v>
      </c>
      <c r="BU338" t="s">
        <v>31965</v>
      </c>
      <c r="BV338" t="s">
        <v>34411</v>
      </c>
      <c r="BW338" t="s">
        <v>35678</v>
      </c>
      <c r="BX338" t="s">
        <v>36881</v>
      </c>
      <c r="BY338" t="s">
        <v>38083</v>
      </c>
      <c r="BZ338" t="s">
        <v>39281</v>
      </c>
      <c r="CA338" t="s">
        <v>4351</v>
      </c>
      <c r="CB338" t="s">
        <v>41681</v>
      </c>
      <c r="CC338" t="s">
        <v>42858</v>
      </c>
      <c r="CD338" t="s">
        <v>44057</v>
      </c>
      <c r="CE338" t="s">
        <v>45280</v>
      </c>
      <c r="CF338" t="s">
        <v>46492</v>
      </c>
      <c r="CG338" t="s">
        <v>47705</v>
      </c>
      <c r="CH338" t="s">
        <v>48914</v>
      </c>
      <c r="CI338" t="s">
        <v>50116</v>
      </c>
      <c r="CJ338" t="s">
        <v>51323</v>
      </c>
      <c r="CK338" t="s">
        <v>52561</v>
      </c>
      <c r="CL338" t="s">
        <v>53762</v>
      </c>
      <c r="CM338" t="s">
        <v>41681</v>
      </c>
      <c r="CN338" t="s">
        <v>56124</v>
      </c>
      <c r="CO338" t="s">
        <v>57297</v>
      </c>
      <c r="CP338" t="s">
        <v>58454</v>
      </c>
      <c r="CQ338" t="s">
        <v>59648</v>
      </c>
      <c r="CR338" t="s">
        <v>60843</v>
      </c>
      <c r="CS338" t="s">
        <v>62023</v>
      </c>
      <c r="CT338" t="s">
        <v>63225</v>
      </c>
      <c r="CU338" t="s">
        <v>64418</v>
      </c>
      <c r="CV338" t="s">
        <v>65600</v>
      </c>
      <c r="CW338" t="s">
        <v>66794</v>
      </c>
      <c r="CX338" t="s">
        <v>4735</v>
      </c>
      <c r="CY338" s="7" t="s">
        <v>69179</v>
      </c>
      <c r="CZ338" t="s">
        <v>70379</v>
      </c>
      <c r="DA338" t="s">
        <v>71563</v>
      </c>
      <c r="DB338" t="s">
        <v>72743</v>
      </c>
      <c r="DC338" t="s">
        <v>73923</v>
      </c>
      <c r="DD338" t="s">
        <v>75104</v>
      </c>
      <c r="DE338" t="s">
        <v>24683</v>
      </c>
      <c r="DF338" t="s">
        <v>77491</v>
      </c>
      <c r="DG338" t="s">
        <v>78675</v>
      </c>
      <c r="DH338" t="s">
        <v>79874</v>
      </c>
      <c r="DI338" t="s">
        <v>81078</v>
      </c>
      <c r="DJ338" t="s">
        <v>82256</v>
      </c>
      <c r="DK338" t="s">
        <v>83430</v>
      </c>
      <c r="DL338" t="s">
        <v>2773</v>
      </c>
      <c r="DM338" t="s">
        <v>85833</v>
      </c>
      <c r="DN338" t="s">
        <v>87029</v>
      </c>
      <c r="DO338" t="s">
        <v>88255</v>
      </c>
      <c r="DP338" t="s">
        <v>89493</v>
      </c>
      <c r="DQ338" t="s">
        <v>90750</v>
      </c>
      <c r="DR338" t="s">
        <v>91989</v>
      </c>
      <c r="DS338" t="s">
        <v>93237</v>
      </c>
      <c r="DT338" t="s">
        <v>94459</v>
      </c>
      <c r="DU338" t="s">
        <v>95702</v>
      </c>
      <c r="DV338" t="s">
        <v>96939</v>
      </c>
      <c r="DW338" t="s">
        <v>98162</v>
      </c>
      <c r="DX338" t="s">
        <v>99394</v>
      </c>
      <c r="DY338" t="s">
        <v>100648</v>
      </c>
      <c r="DZ338" t="s">
        <v>101874</v>
      </c>
      <c r="EA338" t="s">
        <v>103141</v>
      </c>
      <c r="EB338" t="s">
        <v>104407</v>
      </c>
      <c r="EC338" t="s">
        <v>105669</v>
      </c>
      <c r="ED338" t="s">
        <v>106933</v>
      </c>
      <c r="EE338" t="s">
        <v>108160</v>
      </c>
      <c r="EF338" t="s">
        <v>109396</v>
      </c>
      <c r="EG338" t="s">
        <v>110620</v>
      </c>
      <c r="EH338" t="s">
        <v>111874</v>
      </c>
      <c r="EI338" t="s">
        <v>113106</v>
      </c>
      <c r="EJ338" t="s">
        <v>114348</v>
      </c>
      <c r="EK338" t="s">
        <v>115579</v>
      </c>
      <c r="EL338" t="s">
        <v>116801</v>
      </c>
      <c r="EM338" t="s">
        <v>118014</v>
      </c>
      <c r="EN338" t="s">
        <v>119247</v>
      </c>
      <c r="EO338" t="s">
        <v>120463</v>
      </c>
      <c r="EP338" t="s">
        <v>121697</v>
      </c>
      <c r="EQ338" t="s">
        <v>122906</v>
      </c>
      <c r="ER338" t="s">
        <v>124106</v>
      </c>
      <c r="ES338" t="s">
        <v>125301</v>
      </c>
      <c r="ET338" t="s">
        <v>126491</v>
      </c>
      <c r="EU338" t="s">
        <v>127699</v>
      </c>
      <c r="EV338" t="s">
        <v>128917</v>
      </c>
      <c r="EW338" t="s">
        <v>130127</v>
      </c>
      <c r="EX338" t="s">
        <v>131328</v>
      </c>
      <c r="EY338" t="s">
        <v>85833</v>
      </c>
      <c r="EZ338" t="s">
        <v>133720</v>
      </c>
      <c r="FA338" t="s">
        <v>134944</v>
      </c>
      <c r="FB338" t="s">
        <v>136149</v>
      </c>
      <c r="FC338" t="s">
        <v>582</v>
      </c>
      <c r="FD338" t="s">
        <v>138534</v>
      </c>
      <c r="FE338" t="s">
        <v>75104</v>
      </c>
      <c r="FF338" t="s">
        <v>140955</v>
      </c>
      <c r="FG338" t="s">
        <v>142201</v>
      </c>
      <c r="FH338" t="s">
        <v>143399</v>
      </c>
      <c r="FI338" t="s">
        <v>144613</v>
      </c>
      <c r="FJ338" t="s">
        <v>145836</v>
      </c>
      <c r="FK338" t="s">
        <v>147112</v>
      </c>
      <c r="FL338" t="s">
        <v>148394</v>
      </c>
      <c r="FM338" t="s">
        <v>140955</v>
      </c>
      <c r="FN338" t="s">
        <v>13864</v>
      </c>
      <c r="FO338" t="s">
        <v>152206</v>
      </c>
      <c r="FP338" t="s">
        <v>140955</v>
      </c>
      <c r="FQ338" t="s">
        <v>154745</v>
      </c>
      <c r="FR338" t="s">
        <v>156012</v>
      </c>
      <c r="FS338" t="s">
        <v>157293</v>
      </c>
      <c r="FT338" t="s">
        <v>158562</v>
      </c>
      <c r="FU338" t="s">
        <v>159838</v>
      </c>
      <c r="FV338" t="s">
        <v>161114</v>
      </c>
      <c r="FW338" t="s">
        <v>162386</v>
      </c>
      <c r="FX338" t="s">
        <v>163670</v>
      </c>
      <c r="FY338" t="s">
        <v>164964</v>
      </c>
      <c r="FZ338" t="s">
        <v>166218</v>
      </c>
      <c r="GA338" t="s">
        <v>167505</v>
      </c>
      <c r="GB338" t="s">
        <v>168782</v>
      </c>
      <c r="GC338" t="s">
        <v>170073</v>
      </c>
      <c r="GD338" t="s">
        <v>171354</v>
      </c>
      <c r="GE338" t="s">
        <v>172601</v>
      </c>
      <c r="GF338" t="s">
        <v>171354</v>
      </c>
      <c r="GG338" t="s">
        <v>175122</v>
      </c>
      <c r="GH338" t="s">
        <v>176405</v>
      </c>
      <c r="GI338" t="s">
        <v>177671</v>
      </c>
      <c r="GJ338" t="s">
        <v>178945</v>
      </c>
      <c r="GK338" t="s">
        <v>180199</v>
      </c>
      <c r="GL338" t="s">
        <v>181497</v>
      </c>
      <c r="GM338" t="s">
        <v>114348</v>
      </c>
      <c r="GN338" t="s">
        <v>184078</v>
      </c>
      <c r="GO338" t="s">
        <v>185383</v>
      </c>
      <c r="GP338" t="s">
        <v>186641</v>
      </c>
      <c r="GQ338" t="s">
        <v>187900</v>
      </c>
      <c r="GR338" t="s">
        <v>189164</v>
      </c>
      <c r="GS338" t="s">
        <v>190424</v>
      </c>
      <c r="GT338" t="s">
        <v>191706</v>
      </c>
      <c r="GU338" t="s">
        <v>192954</v>
      </c>
      <c r="GV338" t="s">
        <v>130127</v>
      </c>
      <c r="GW338" t="s">
        <v>195480</v>
      </c>
      <c r="GX338" t="s">
        <v>196715</v>
      </c>
      <c r="GZ338" t="s">
        <v>197939</v>
      </c>
      <c r="HA338" t="s">
        <v>35678</v>
      </c>
      <c r="HB338" t="s">
        <v>200412</v>
      </c>
      <c r="HC338" t="s">
        <v>201651</v>
      </c>
      <c r="HD338" t="s">
        <v>202870</v>
      </c>
      <c r="HE338" t="s">
        <v>50116</v>
      </c>
      <c r="HF338" t="s">
        <v>119247</v>
      </c>
      <c r="HG338" t="s">
        <v>206544</v>
      </c>
      <c r="HH338" t="s">
        <v>582</v>
      </c>
      <c r="HI338" t="s">
        <v>208966</v>
      </c>
      <c r="HJ338" t="s">
        <v>210193</v>
      </c>
      <c r="HK338" t="s">
        <v>211470</v>
      </c>
      <c r="HL338" t="s">
        <v>118014</v>
      </c>
      <c r="HM338" t="s">
        <v>213899</v>
      </c>
      <c r="HN338" t="s">
        <v>215159</v>
      </c>
    </row>
    <row r="339" spans="1:222" x14ac:dyDescent="0.4">
      <c r="A339">
        <v>336</v>
      </c>
      <c r="B339" s="1">
        <v>43580</v>
      </c>
      <c r="C339">
        <v>830</v>
      </c>
      <c r="D339" s="3">
        <f t="shared" si="5"/>
        <v>166</v>
      </c>
      <c r="G339">
        <v>166</v>
      </c>
      <c r="H339">
        <v>166</v>
      </c>
      <c r="I339">
        <v>166</v>
      </c>
      <c r="J339">
        <v>166</v>
      </c>
      <c r="K339">
        <v>166</v>
      </c>
      <c r="L339">
        <v>166</v>
      </c>
      <c r="M339">
        <v>166</v>
      </c>
      <c r="N339">
        <v>166</v>
      </c>
      <c r="O339">
        <v>166</v>
      </c>
      <c r="P339">
        <v>166</v>
      </c>
      <c r="Q339">
        <v>166</v>
      </c>
      <c r="R339">
        <v>166</v>
      </c>
      <c r="S339">
        <v>166</v>
      </c>
      <c r="T339">
        <v>1051</v>
      </c>
      <c r="U339">
        <v>591</v>
      </c>
      <c r="V339">
        <v>916</v>
      </c>
      <c r="W339">
        <v>166</v>
      </c>
      <c r="X339">
        <v>550</v>
      </c>
      <c r="Y339">
        <v>166</v>
      </c>
      <c r="Z339">
        <v>638</v>
      </c>
      <c r="AA339">
        <v>166</v>
      </c>
      <c r="AB339">
        <v>166</v>
      </c>
      <c r="AC339">
        <v>166</v>
      </c>
      <c r="AD339">
        <v>166</v>
      </c>
      <c r="AE339">
        <v>584</v>
      </c>
      <c r="AF339">
        <v>166</v>
      </c>
      <c r="AG339">
        <v>166</v>
      </c>
      <c r="AH339">
        <v>166</v>
      </c>
      <c r="AI339">
        <v>166</v>
      </c>
      <c r="AJ339">
        <v>166</v>
      </c>
      <c r="AK339">
        <v>166</v>
      </c>
      <c r="AL339">
        <v>779</v>
      </c>
      <c r="AM339">
        <v>166</v>
      </c>
      <c r="AN339">
        <v>166</v>
      </c>
      <c r="AO339">
        <v>627</v>
      </c>
      <c r="AP339">
        <v>166</v>
      </c>
      <c r="AQ339">
        <v>166</v>
      </c>
      <c r="AR339">
        <v>166</v>
      </c>
      <c r="AS339">
        <v>166</v>
      </c>
      <c r="AT339">
        <v>715</v>
      </c>
      <c r="AU339">
        <v>166</v>
      </c>
      <c r="AV339">
        <v>166</v>
      </c>
      <c r="AW339">
        <v>166</v>
      </c>
      <c r="AX339" t="s">
        <v>73</v>
      </c>
      <c r="AY339" t="s">
        <v>73</v>
      </c>
      <c r="AZ339" t="s">
        <v>73</v>
      </c>
      <c r="BA339" t="s">
        <v>73</v>
      </c>
      <c r="BB339" t="s">
        <v>73</v>
      </c>
      <c r="BC339" t="s">
        <v>73</v>
      </c>
      <c r="BD339" t="s">
        <v>12628</v>
      </c>
      <c r="BE339" t="s">
        <v>73</v>
      </c>
      <c r="BF339" t="s">
        <v>73</v>
      </c>
      <c r="BG339" t="s">
        <v>73</v>
      </c>
      <c r="BH339" t="s">
        <v>73</v>
      </c>
      <c r="BI339" t="s">
        <v>73</v>
      </c>
      <c r="BJ339" t="s">
        <v>73</v>
      </c>
      <c r="BK339" t="s">
        <v>73</v>
      </c>
      <c r="BL339" t="s">
        <v>73</v>
      </c>
      <c r="BM339" t="s">
        <v>73</v>
      </c>
      <c r="BN339" t="s">
        <v>73</v>
      </c>
      <c r="BO339" t="s">
        <v>73</v>
      </c>
      <c r="BP339" t="s">
        <v>73</v>
      </c>
      <c r="BQ339" t="s">
        <v>73</v>
      </c>
      <c r="BR339" t="s">
        <v>29528</v>
      </c>
      <c r="BS339" t="s">
        <v>30753</v>
      </c>
      <c r="BT339" t="s">
        <v>31966</v>
      </c>
      <c r="BU339" t="s">
        <v>33170</v>
      </c>
      <c r="BV339" t="s">
        <v>34412</v>
      </c>
      <c r="BW339" t="s">
        <v>35679</v>
      </c>
      <c r="BX339" t="s">
        <v>36882</v>
      </c>
      <c r="BY339" t="s">
        <v>38084</v>
      </c>
      <c r="BZ339" t="s">
        <v>39282</v>
      </c>
      <c r="CA339" t="s">
        <v>40503</v>
      </c>
      <c r="CB339" t="s">
        <v>41682</v>
      </c>
      <c r="CC339" t="s">
        <v>42859</v>
      </c>
      <c r="CD339" t="s">
        <v>73</v>
      </c>
      <c r="CE339" t="s">
        <v>45281</v>
      </c>
      <c r="CF339" t="s">
        <v>46493</v>
      </c>
      <c r="CG339" t="s">
        <v>73</v>
      </c>
      <c r="CH339" t="s">
        <v>73</v>
      </c>
      <c r="CI339" t="s">
        <v>73</v>
      </c>
      <c r="CJ339" t="s">
        <v>51324</v>
      </c>
      <c r="CK339" t="s">
        <v>73</v>
      </c>
      <c r="CL339" t="s">
        <v>73</v>
      </c>
      <c r="CM339" t="s">
        <v>73</v>
      </c>
      <c r="CN339" t="s">
        <v>73</v>
      </c>
      <c r="CO339" t="s">
        <v>73</v>
      </c>
      <c r="CP339" t="s">
        <v>73</v>
      </c>
      <c r="CQ339" t="s">
        <v>73</v>
      </c>
      <c r="CR339" t="s">
        <v>73</v>
      </c>
      <c r="CS339" t="s">
        <v>73</v>
      </c>
      <c r="CT339" t="s">
        <v>73</v>
      </c>
      <c r="CU339" t="s">
        <v>73</v>
      </c>
      <c r="CV339" t="s">
        <v>73</v>
      </c>
      <c r="CW339" t="s">
        <v>66795</v>
      </c>
      <c r="CX339" t="s">
        <v>73</v>
      </c>
      <c r="CY339" s="7" t="s">
        <v>73</v>
      </c>
      <c r="CZ339" t="s">
        <v>73</v>
      </c>
      <c r="DA339" t="s">
        <v>73</v>
      </c>
      <c r="DB339" t="s">
        <v>73</v>
      </c>
      <c r="DC339" t="s">
        <v>73</v>
      </c>
      <c r="DD339" t="s">
        <v>73</v>
      </c>
      <c r="DE339" t="s">
        <v>73</v>
      </c>
      <c r="DF339" t="s">
        <v>73</v>
      </c>
      <c r="DG339" t="s">
        <v>73</v>
      </c>
      <c r="DH339" t="s">
        <v>73</v>
      </c>
      <c r="DI339" t="s">
        <v>73</v>
      </c>
      <c r="DJ339" t="s">
        <v>73</v>
      </c>
      <c r="DK339" t="s">
        <v>73</v>
      </c>
      <c r="DL339" t="s">
        <v>84635</v>
      </c>
      <c r="DM339" t="s">
        <v>73</v>
      </c>
      <c r="DN339" t="s">
        <v>73</v>
      </c>
      <c r="DO339" t="s">
        <v>73</v>
      </c>
      <c r="DP339" t="s">
        <v>73</v>
      </c>
      <c r="DQ339" t="s">
        <v>73</v>
      </c>
      <c r="DR339" t="s">
        <v>73</v>
      </c>
      <c r="DS339" t="s">
        <v>73</v>
      </c>
      <c r="DT339" t="s">
        <v>94460</v>
      </c>
      <c r="DU339" t="s">
        <v>73</v>
      </c>
      <c r="DV339" t="s">
        <v>73</v>
      </c>
      <c r="DW339" t="s">
        <v>73</v>
      </c>
      <c r="DX339" t="s">
        <v>73</v>
      </c>
      <c r="DY339" t="s">
        <v>73</v>
      </c>
      <c r="DZ339" t="s">
        <v>73</v>
      </c>
      <c r="EA339" t="s">
        <v>103142</v>
      </c>
      <c r="EB339" t="s">
        <v>73</v>
      </c>
      <c r="EC339" t="s">
        <v>105670</v>
      </c>
      <c r="ED339" t="s">
        <v>73</v>
      </c>
      <c r="EE339" t="s">
        <v>73</v>
      </c>
      <c r="EF339" t="s">
        <v>73</v>
      </c>
      <c r="EG339" t="s">
        <v>73</v>
      </c>
      <c r="EH339" t="s">
        <v>73</v>
      </c>
      <c r="EI339" t="s">
        <v>73</v>
      </c>
      <c r="EJ339" t="s">
        <v>73</v>
      </c>
      <c r="EK339" t="s">
        <v>115580</v>
      </c>
      <c r="EL339" t="s">
        <v>116802</v>
      </c>
      <c r="EM339" t="s">
        <v>118015</v>
      </c>
      <c r="EN339" t="s">
        <v>119248</v>
      </c>
      <c r="EO339" t="s">
        <v>120464</v>
      </c>
      <c r="EP339" t="s">
        <v>121698</v>
      </c>
      <c r="EQ339" t="s">
        <v>29528</v>
      </c>
      <c r="ER339" t="s">
        <v>124107</v>
      </c>
      <c r="ES339" t="s">
        <v>125302</v>
      </c>
      <c r="ET339" t="s">
        <v>126492</v>
      </c>
      <c r="EU339" t="s">
        <v>127700</v>
      </c>
      <c r="EV339" t="s">
        <v>128918</v>
      </c>
      <c r="EW339" t="s">
        <v>130128</v>
      </c>
      <c r="EX339" t="s">
        <v>131329</v>
      </c>
      <c r="EY339" t="s">
        <v>132510</v>
      </c>
      <c r="EZ339" t="s">
        <v>133721</v>
      </c>
      <c r="FA339" t="s">
        <v>134945</v>
      </c>
      <c r="FB339" t="s">
        <v>136150</v>
      </c>
      <c r="FC339" t="s">
        <v>137338</v>
      </c>
      <c r="FD339" t="s">
        <v>133721</v>
      </c>
      <c r="FE339" t="s">
        <v>139753</v>
      </c>
      <c r="FF339" t="s">
        <v>140956</v>
      </c>
      <c r="FG339" t="s">
        <v>142202</v>
      </c>
      <c r="FH339" t="s">
        <v>143400</v>
      </c>
      <c r="FI339" t="s">
        <v>131329</v>
      </c>
      <c r="FJ339" t="s">
        <v>145837</v>
      </c>
      <c r="FK339" t="s">
        <v>147113</v>
      </c>
      <c r="FL339" t="s">
        <v>148395</v>
      </c>
      <c r="FM339" t="s">
        <v>149665</v>
      </c>
      <c r="FN339" t="s">
        <v>150939</v>
      </c>
      <c r="FO339" t="s">
        <v>152207</v>
      </c>
      <c r="FP339" t="s">
        <v>153482</v>
      </c>
      <c r="FQ339" t="s">
        <v>154746</v>
      </c>
      <c r="FR339" t="s">
        <v>156013</v>
      </c>
      <c r="FS339" t="s">
        <v>157294</v>
      </c>
      <c r="FT339" t="s">
        <v>158563</v>
      </c>
      <c r="FU339" t="s">
        <v>159839</v>
      </c>
      <c r="FV339" t="s">
        <v>157294</v>
      </c>
      <c r="FW339" t="s">
        <v>162387</v>
      </c>
      <c r="FX339" t="s">
        <v>163671</v>
      </c>
      <c r="FY339" t="s">
        <v>164965</v>
      </c>
      <c r="FZ339" t="s">
        <v>166219</v>
      </c>
      <c r="GA339" t="s">
        <v>167506</v>
      </c>
      <c r="GB339" t="s">
        <v>168783</v>
      </c>
      <c r="GC339" t="s">
        <v>154746</v>
      </c>
      <c r="GD339" t="s">
        <v>171355</v>
      </c>
      <c r="GE339" t="s">
        <v>172602</v>
      </c>
      <c r="GF339" t="s">
        <v>173853</v>
      </c>
      <c r="GG339" t="s">
        <v>175123</v>
      </c>
      <c r="GH339" t="s">
        <v>153482</v>
      </c>
      <c r="GI339" t="s">
        <v>177672</v>
      </c>
      <c r="GJ339" t="s">
        <v>178946</v>
      </c>
      <c r="GK339" t="s">
        <v>180200</v>
      </c>
      <c r="GL339" t="s">
        <v>181498</v>
      </c>
      <c r="GM339" t="s">
        <v>182766</v>
      </c>
      <c r="GN339" t="s">
        <v>184079</v>
      </c>
      <c r="GO339" t="s">
        <v>185384</v>
      </c>
      <c r="GP339" t="s">
        <v>186642</v>
      </c>
      <c r="GQ339" t="s">
        <v>187901</v>
      </c>
      <c r="GR339" t="s">
        <v>189165</v>
      </c>
      <c r="GS339" t="s">
        <v>190425</v>
      </c>
      <c r="GT339" t="s">
        <v>191707</v>
      </c>
      <c r="GU339" t="s">
        <v>192955</v>
      </c>
      <c r="GV339" t="s">
        <v>194229</v>
      </c>
      <c r="GW339" t="s">
        <v>195481</v>
      </c>
      <c r="GX339" t="s">
        <v>196716</v>
      </c>
      <c r="GZ339" t="s">
        <v>197940</v>
      </c>
      <c r="HA339" t="s">
        <v>199187</v>
      </c>
      <c r="HB339" t="s">
        <v>200413</v>
      </c>
      <c r="HC339" t="s">
        <v>201652</v>
      </c>
      <c r="HD339" t="s">
        <v>202871</v>
      </c>
      <c r="HE339" t="s">
        <v>204101</v>
      </c>
      <c r="HF339" t="s">
        <v>205323</v>
      </c>
      <c r="HG339" t="s">
        <v>206545</v>
      </c>
      <c r="HH339" t="s">
        <v>207744</v>
      </c>
      <c r="HI339" t="s">
        <v>208967</v>
      </c>
      <c r="HJ339" t="s">
        <v>210194</v>
      </c>
      <c r="HK339" t="s">
        <v>126492</v>
      </c>
      <c r="HL339" t="s">
        <v>212684</v>
      </c>
      <c r="HM339" t="s">
        <v>213900</v>
      </c>
      <c r="HN339" t="s">
        <v>215160</v>
      </c>
    </row>
    <row r="340" spans="1:222" x14ac:dyDescent="0.4">
      <c r="A340">
        <v>337</v>
      </c>
      <c r="B340" s="1">
        <v>43581</v>
      </c>
      <c r="C340">
        <v>166</v>
      </c>
      <c r="D340" s="3">
        <f t="shared" si="5"/>
        <v>746</v>
      </c>
      <c r="G340">
        <v>523</v>
      </c>
      <c r="H340">
        <v>863</v>
      </c>
      <c r="I340">
        <v>599</v>
      </c>
      <c r="J340">
        <v>722</v>
      </c>
      <c r="K340">
        <v>776</v>
      </c>
      <c r="L340">
        <v>748</v>
      </c>
      <c r="M340">
        <v>755</v>
      </c>
      <c r="N340">
        <v>924</v>
      </c>
      <c r="O340">
        <v>565</v>
      </c>
      <c r="P340">
        <v>486</v>
      </c>
      <c r="Q340">
        <v>500</v>
      </c>
      <c r="R340">
        <v>507</v>
      </c>
      <c r="S340">
        <v>496</v>
      </c>
      <c r="T340">
        <v>769</v>
      </c>
      <c r="U340">
        <v>561</v>
      </c>
      <c r="V340">
        <v>537</v>
      </c>
      <c r="W340">
        <v>879</v>
      </c>
      <c r="X340">
        <v>787</v>
      </c>
      <c r="Y340">
        <v>794</v>
      </c>
      <c r="Z340">
        <v>845</v>
      </c>
      <c r="AA340">
        <v>560</v>
      </c>
      <c r="AB340">
        <v>764</v>
      </c>
      <c r="AC340">
        <v>636</v>
      </c>
      <c r="AD340">
        <v>697</v>
      </c>
      <c r="AE340">
        <v>493</v>
      </c>
      <c r="AF340">
        <v>546</v>
      </c>
      <c r="AG340">
        <v>603</v>
      </c>
      <c r="AH340">
        <v>659</v>
      </c>
      <c r="AI340">
        <v>967</v>
      </c>
      <c r="AJ340">
        <v>888</v>
      </c>
      <c r="AK340">
        <v>771</v>
      </c>
      <c r="AL340">
        <v>676</v>
      </c>
      <c r="AM340">
        <v>866</v>
      </c>
      <c r="AN340">
        <v>747</v>
      </c>
      <c r="AO340">
        <v>669</v>
      </c>
      <c r="AP340">
        <v>410</v>
      </c>
      <c r="AQ340">
        <v>783</v>
      </c>
      <c r="AR340">
        <v>375</v>
      </c>
      <c r="AS340">
        <v>655</v>
      </c>
      <c r="AT340">
        <v>660</v>
      </c>
      <c r="AU340">
        <v>650</v>
      </c>
      <c r="AV340">
        <v>598</v>
      </c>
      <c r="AW340">
        <v>809</v>
      </c>
      <c r="AX340" t="s">
        <v>5294</v>
      </c>
      <c r="AY340" t="s">
        <v>6527</v>
      </c>
      <c r="AZ340" t="s">
        <v>7735</v>
      </c>
      <c r="BA340" t="s">
        <v>8969</v>
      </c>
      <c r="BB340" t="s">
        <v>10190</v>
      </c>
      <c r="BC340" t="s">
        <v>11415</v>
      </c>
      <c r="BD340" t="s">
        <v>12629</v>
      </c>
      <c r="BE340" t="s">
        <v>13865</v>
      </c>
      <c r="BF340" t="s">
        <v>15070</v>
      </c>
      <c r="BG340" t="s">
        <v>16263</v>
      </c>
      <c r="BH340" t="s">
        <v>17471</v>
      </c>
      <c r="BI340" t="s">
        <v>18666</v>
      </c>
      <c r="BJ340" t="s">
        <v>19871</v>
      </c>
      <c r="BK340" t="s">
        <v>21083</v>
      </c>
      <c r="BL340" t="s">
        <v>22296</v>
      </c>
      <c r="BM340" t="s">
        <v>23489</v>
      </c>
      <c r="BN340" t="s">
        <v>15070</v>
      </c>
      <c r="BO340" t="s">
        <v>2036</v>
      </c>
      <c r="BP340" t="s">
        <v>27126</v>
      </c>
      <c r="BQ340" t="s">
        <v>28311</v>
      </c>
      <c r="BR340" t="s">
        <v>29529</v>
      </c>
      <c r="BS340" t="s">
        <v>30754</v>
      </c>
      <c r="BT340" t="s">
        <v>1562</v>
      </c>
      <c r="BU340" t="s">
        <v>33171</v>
      </c>
      <c r="BV340" t="s">
        <v>34413</v>
      </c>
      <c r="BW340" t="s">
        <v>35680</v>
      </c>
      <c r="BX340" t="s">
        <v>36883</v>
      </c>
      <c r="BY340" t="s">
        <v>38085</v>
      </c>
      <c r="BZ340" t="s">
        <v>39283</v>
      </c>
      <c r="CA340" t="s">
        <v>40504</v>
      </c>
      <c r="CB340" t="s">
        <v>41683</v>
      </c>
      <c r="CC340" t="s">
        <v>42860</v>
      </c>
      <c r="CD340" t="s">
        <v>44058</v>
      </c>
      <c r="CE340" t="s">
        <v>45282</v>
      </c>
      <c r="CF340" t="s">
        <v>46494</v>
      </c>
      <c r="CG340" t="s">
        <v>47706</v>
      </c>
      <c r="CH340" t="s">
        <v>48915</v>
      </c>
      <c r="CI340" t="s">
        <v>50117</v>
      </c>
      <c r="CJ340" t="s">
        <v>51325</v>
      </c>
      <c r="CK340" t="s">
        <v>52562</v>
      </c>
      <c r="CL340" t="s">
        <v>53763</v>
      </c>
      <c r="CM340" t="s">
        <v>54973</v>
      </c>
      <c r="CN340" t="s">
        <v>56125</v>
      </c>
      <c r="CO340" t="s">
        <v>57298</v>
      </c>
      <c r="CP340" t="s">
        <v>58455</v>
      </c>
      <c r="CQ340" t="s">
        <v>59649</v>
      </c>
      <c r="CR340" t="s">
        <v>60844</v>
      </c>
      <c r="CS340" t="s">
        <v>62024</v>
      </c>
      <c r="CT340" t="s">
        <v>63226</v>
      </c>
      <c r="CU340" t="s">
        <v>64419</v>
      </c>
      <c r="CV340" t="s">
        <v>65601</v>
      </c>
      <c r="CW340" t="s">
        <v>66796</v>
      </c>
      <c r="CX340" t="s">
        <v>68005</v>
      </c>
      <c r="CY340" s="7" t="s">
        <v>69180</v>
      </c>
      <c r="CZ340" t="s">
        <v>1427</v>
      </c>
      <c r="DA340" t="s">
        <v>71564</v>
      </c>
      <c r="DB340" t="s">
        <v>72744</v>
      </c>
      <c r="DC340" t="s">
        <v>73924</v>
      </c>
      <c r="DD340" t="s">
        <v>75105</v>
      </c>
      <c r="DE340" t="s">
        <v>76289</v>
      </c>
      <c r="DF340" t="s">
        <v>77492</v>
      </c>
      <c r="DG340" t="s">
        <v>78676</v>
      </c>
      <c r="DH340" t="s">
        <v>79875</v>
      </c>
      <c r="DI340" t="s">
        <v>81079</v>
      </c>
      <c r="DJ340" t="s">
        <v>82257</v>
      </c>
      <c r="DK340" t="s">
        <v>83431</v>
      </c>
      <c r="DL340" t="s">
        <v>84636</v>
      </c>
      <c r="DM340" t="s">
        <v>85834</v>
      </c>
      <c r="DN340" t="s">
        <v>87030</v>
      </c>
      <c r="DO340" t="s">
        <v>88256</v>
      </c>
      <c r="DP340" t="s">
        <v>89494</v>
      </c>
      <c r="DQ340" t="s">
        <v>90751</v>
      </c>
      <c r="DR340" t="s">
        <v>91990</v>
      </c>
      <c r="DS340" t="s">
        <v>93238</v>
      </c>
      <c r="DT340" t="s">
        <v>94461</v>
      </c>
      <c r="DU340" t="s">
        <v>95703</v>
      </c>
      <c r="DV340" t="s">
        <v>96940</v>
      </c>
      <c r="DW340" t="s">
        <v>98163</v>
      </c>
      <c r="DX340" t="s">
        <v>99395</v>
      </c>
      <c r="DY340" t="s">
        <v>52562</v>
      </c>
      <c r="DZ340" t="s">
        <v>101875</v>
      </c>
      <c r="EA340" t="s">
        <v>103143</v>
      </c>
      <c r="EB340" t="s">
        <v>104408</v>
      </c>
      <c r="EC340" t="s">
        <v>105671</v>
      </c>
      <c r="ED340" t="s">
        <v>106934</v>
      </c>
      <c r="EE340" t="s">
        <v>108161</v>
      </c>
      <c r="EF340" t="s">
        <v>109397</v>
      </c>
      <c r="EG340" t="s">
        <v>110621</v>
      </c>
      <c r="EH340" t="s">
        <v>111875</v>
      </c>
      <c r="EI340" t="s">
        <v>113107</v>
      </c>
      <c r="EJ340" t="s">
        <v>114349</v>
      </c>
      <c r="EK340" t="s">
        <v>115581</v>
      </c>
      <c r="EL340" t="s">
        <v>116803</v>
      </c>
      <c r="EM340" t="s">
        <v>118016</v>
      </c>
      <c r="EN340" t="s">
        <v>119249</v>
      </c>
      <c r="EO340" t="s">
        <v>120465</v>
      </c>
      <c r="EP340" t="s">
        <v>121699</v>
      </c>
      <c r="EQ340" t="s">
        <v>122907</v>
      </c>
      <c r="ER340" t="s">
        <v>124108</v>
      </c>
      <c r="ES340" t="s">
        <v>118016</v>
      </c>
      <c r="ET340" t="s">
        <v>126493</v>
      </c>
      <c r="EU340" t="s">
        <v>127701</v>
      </c>
      <c r="EV340" t="s">
        <v>128919</v>
      </c>
      <c r="EW340" t="s">
        <v>130129</v>
      </c>
      <c r="EX340" t="s">
        <v>6527</v>
      </c>
      <c r="EY340" t="s">
        <v>132511</v>
      </c>
      <c r="EZ340" t="s">
        <v>133722</v>
      </c>
      <c r="FA340" t="s">
        <v>134946</v>
      </c>
      <c r="FB340" t="s">
        <v>136151</v>
      </c>
      <c r="FC340" t="s">
        <v>137339</v>
      </c>
      <c r="FD340" t="s">
        <v>138535</v>
      </c>
      <c r="FE340" t="s">
        <v>139754</v>
      </c>
      <c r="FF340" t="s">
        <v>69180</v>
      </c>
      <c r="FG340" t="s">
        <v>77492</v>
      </c>
      <c r="FH340" t="s">
        <v>143401</v>
      </c>
      <c r="FI340" t="s">
        <v>144614</v>
      </c>
      <c r="FJ340" t="s">
        <v>145838</v>
      </c>
      <c r="FK340" t="s">
        <v>147114</v>
      </c>
      <c r="FL340" t="s">
        <v>148396</v>
      </c>
      <c r="FM340" t="s">
        <v>149666</v>
      </c>
      <c r="FN340" t="s">
        <v>150940</v>
      </c>
      <c r="FO340" t="s">
        <v>152208</v>
      </c>
      <c r="FP340" t="s">
        <v>153483</v>
      </c>
      <c r="FQ340" t="s">
        <v>33171</v>
      </c>
      <c r="FR340" t="s">
        <v>156014</v>
      </c>
      <c r="FS340" t="s">
        <v>157295</v>
      </c>
      <c r="FT340" t="s">
        <v>158564</v>
      </c>
      <c r="FU340" t="s">
        <v>159840</v>
      </c>
      <c r="FV340" t="s">
        <v>161115</v>
      </c>
      <c r="FW340" t="s">
        <v>162388</v>
      </c>
      <c r="FX340" t="s">
        <v>163672</v>
      </c>
      <c r="FY340" t="s">
        <v>164966</v>
      </c>
      <c r="FZ340" t="s">
        <v>166220</v>
      </c>
      <c r="GA340" t="s">
        <v>167507</v>
      </c>
      <c r="GB340" t="s">
        <v>88256</v>
      </c>
      <c r="GC340" t="s">
        <v>170074</v>
      </c>
      <c r="GD340" t="s">
        <v>171356</v>
      </c>
      <c r="GE340" t="s">
        <v>172603</v>
      </c>
      <c r="GF340" t="s">
        <v>173854</v>
      </c>
      <c r="GG340" t="s">
        <v>175124</v>
      </c>
      <c r="GH340" t="s">
        <v>176406</v>
      </c>
      <c r="GI340" t="s">
        <v>177673</v>
      </c>
      <c r="GJ340" t="s">
        <v>178947</v>
      </c>
      <c r="GK340" t="s">
        <v>180201</v>
      </c>
      <c r="GL340" t="s">
        <v>181499</v>
      </c>
      <c r="GM340" t="s">
        <v>182767</v>
      </c>
      <c r="GN340" t="s">
        <v>60844</v>
      </c>
      <c r="GO340" t="s">
        <v>185385</v>
      </c>
      <c r="GP340" t="s">
        <v>186643</v>
      </c>
      <c r="GQ340" t="s">
        <v>6527</v>
      </c>
      <c r="GR340" t="s">
        <v>189166</v>
      </c>
      <c r="GS340" t="s">
        <v>190426</v>
      </c>
      <c r="GT340" t="s">
        <v>191708</v>
      </c>
      <c r="GU340" t="s">
        <v>192956</v>
      </c>
      <c r="GV340" t="s">
        <v>194230</v>
      </c>
      <c r="GW340" t="s">
        <v>195482</v>
      </c>
      <c r="GX340" t="s">
        <v>196717</v>
      </c>
      <c r="GZ340" t="s">
        <v>77492</v>
      </c>
      <c r="HA340" t="s">
        <v>83431</v>
      </c>
      <c r="HB340" t="s">
        <v>200414</v>
      </c>
      <c r="HC340" t="s">
        <v>201653</v>
      </c>
      <c r="HD340" t="s">
        <v>71564</v>
      </c>
      <c r="HE340" t="s">
        <v>204102</v>
      </c>
      <c r="HF340" t="s">
        <v>205324</v>
      </c>
      <c r="HG340" t="s">
        <v>77492</v>
      </c>
      <c r="HH340" t="s">
        <v>207745</v>
      </c>
      <c r="HI340" t="s">
        <v>208968</v>
      </c>
      <c r="HJ340" t="s">
        <v>210195</v>
      </c>
      <c r="HK340" t="s">
        <v>211471</v>
      </c>
      <c r="HL340" t="s">
        <v>212685</v>
      </c>
      <c r="HM340" t="s">
        <v>213901</v>
      </c>
      <c r="HN340" t="s">
        <v>215161</v>
      </c>
    </row>
    <row r="341" spans="1:222" x14ac:dyDescent="0.4">
      <c r="A341">
        <v>338</v>
      </c>
      <c r="B341" s="1">
        <v>43584</v>
      </c>
      <c r="C341">
        <v>746</v>
      </c>
      <c r="D341" s="3">
        <f t="shared" si="5"/>
        <v>619</v>
      </c>
      <c r="G341">
        <v>518</v>
      </c>
      <c r="H341">
        <v>619</v>
      </c>
      <c r="I341">
        <v>390</v>
      </c>
      <c r="J341">
        <v>619</v>
      </c>
      <c r="K341">
        <v>561</v>
      </c>
      <c r="L341">
        <v>386</v>
      </c>
      <c r="M341">
        <v>613</v>
      </c>
      <c r="N341">
        <v>619</v>
      </c>
      <c r="O341">
        <v>619</v>
      </c>
      <c r="P341">
        <v>619</v>
      </c>
      <c r="Q341">
        <v>619</v>
      </c>
      <c r="R341">
        <v>619</v>
      </c>
      <c r="S341">
        <v>619</v>
      </c>
      <c r="T341">
        <v>594</v>
      </c>
      <c r="U341">
        <v>755</v>
      </c>
      <c r="V341">
        <v>626</v>
      </c>
      <c r="W341">
        <v>619</v>
      </c>
      <c r="X341">
        <v>723</v>
      </c>
      <c r="Y341">
        <v>619</v>
      </c>
      <c r="Z341">
        <v>770</v>
      </c>
      <c r="AA341">
        <v>636</v>
      </c>
      <c r="AB341">
        <v>563</v>
      </c>
      <c r="AC341">
        <v>619</v>
      </c>
      <c r="AD341">
        <v>619</v>
      </c>
      <c r="AE341">
        <v>619</v>
      </c>
      <c r="AF341">
        <v>619</v>
      </c>
      <c r="AG341">
        <v>619</v>
      </c>
      <c r="AH341">
        <v>497</v>
      </c>
      <c r="AI341">
        <v>619</v>
      </c>
      <c r="AJ341">
        <v>551</v>
      </c>
      <c r="AK341">
        <v>619</v>
      </c>
      <c r="AL341">
        <v>645</v>
      </c>
      <c r="AM341">
        <v>620</v>
      </c>
      <c r="AN341">
        <v>676</v>
      </c>
      <c r="AO341">
        <v>583</v>
      </c>
      <c r="AP341">
        <v>665</v>
      </c>
      <c r="AQ341">
        <v>615</v>
      </c>
      <c r="AR341">
        <v>371</v>
      </c>
      <c r="AS341">
        <v>619</v>
      </c>
      <c r="AT341">
        <v>741</v>
      </c>
      <c r="AU341">
        <v>619</v>
      </c>
      <c r="AV341">
        <v>619</v>
      </c>
      <c r="AW341">
        <v>478</v>
      </c>
      <c r="AX341" t="s">
        <v>5295</v>
      </c>
      <c r="AY341" t="s">
        <v>6528</v>
      </c>
      <c r="AZ341" t="s">
        <v>355</v>
      </c>
      <c r="BA341" t="s">
        <v>355</v>
      </c>
      <c r="BB341" t="s">
        <v>355</v>
      </c>
      <c r="BC341" t="s">
        <v>11416</v>
      </c>
      <c r="BD341" t="s">
        <v>12630</v>
      </c>
      <c r="BE341" t="s">
        <v>13866</v>
      </c>
      <c r="BF341" t="s">
        <v>15071</v>
      </c>
      <c r="BG341" t="s">
        <v>16264</v>
      </c>
      <c r="BH341" t="s">
        <v>17472</v>
      </c>
      <c r="BI341" t="s">
        <v>18667</v>
      </c>
      <c r="BJ341" t="s">
        <v>355</v>
      </c>
      <c r="BK341" t="s">
        <v>355</v>
      </c>
      <c r="BL341" t="s">
        <v>355</v>
      </c>
      <c r="BM341" t="s">
        <v>355</v>
      </c>
      <c r="BN341" t="s">
        <v>24684</v>
      </c>
      <c r="BO341" t="s">
        <v>355</v>
      </c>
      <c r="BP341" t="s">
        <v>355</v>
      </c>
      <c r="BQ341" t="s">
        <v>28312</v>
      </c>
      <c r="BR341" t="s">
        <v>29530</v>
      </c>
      <c r="BS341" t="s">
        <v>355</v>
      </c>
      <c r="BT341" t="s">
        <v>355</v>
      </c>
      <c r="BU341" t="s">
        <v>355</v>
      </c>
      <c r="BV341" t="s">
        <v>34414</v>
      </c>
      <c r="BW341" t="s">
        <v>35681</v>
      </c>
      <c r="BX341" t="s">
        <v>36884</v>
      </c>
      <c r="BY341" t="s">
        <v>38086</v>
      </c>
      <c r="BZ341" t="s">
        <v>355</v>
      </c>
      <c r="CA341" t="s">
        <v>355</v>
      </c>
      <c r="CB341" t="s">
        <v>41684</v>
      </c>
      <c r="CC341" t="s">
        <v>42861</v>
      </c>
      <c r="CD341" t="s">
        <v>44059</v>
      </c>
      <c r="CE341" t="s">
        <v>355</v>
      </c>
      <c r="CF341" t="s">
        <v>46495</v>
      </c>
      <c r="CG341" t="s">
        <v>47707</v>
      </c>
      <c r="CH341" t="s">
        <v>355</v>
      </c>
      <c r="CI341" t="s">
        <v>355</v>
      </c>
      <c r="CJ341" t="s">
        <v>51326</v>
      </c>
      <c r="CK341" t="s">
        <v>52563</v>
      </c>
      <c r="CL341" t="s">
        <v>53764</v>
      </c>
      <c r="CM341" t="s">
        <v>54974</v>
      </c>
      <c r="CN341" t="s">
        <v>56126</v>
      </c>
      <c r="CO341" t="s">
        <v>57299</v>
      </c>
      <c r="CP341" t="s">
        <v>58456</v>
      </c>
      <c r="CQ341" t="s">
        <v>355</v>
      </c>
      <c r="CR341" t="s">
        <v>355</v>
      </c>
      <c r="CS341" t="s">
        <v>62025</v>
      </c>
      <c r="CT341" t="s">
        <v>63227</v>
      </c>
      <c r="CU341" t="s">
        <v>64420</v>
      </c>
      <c r="CV341" t="s">
        <v>355</v>
      </c>
      <c r="CW341" t="s">
        <v>66797</v>
      </c>
      <c r="CX341" t="s">
        <v>355</v>
      </c>
      <c r="CY341" s="7" t="s">
        <v>69181</v>
      </c>
      <c r="CZ341" t="s">
        <v>70380</v>
      </c>
      <c r="DA341" t="s">
        <v>71565</v>
      </c>
      <c r="DB341" t="s">
        <v>72745</v>
      </c>
      <c r="DC341" t="s">
        <v>73925</v>
      </c>
      <c r="DD341" t="s">
        <v>355</v>
      </c>
      <c r="DE341" t="s">
        <v>76290</v>
      </c>
      <c r="DF341" t="s">
        <v>355</v>
      </c>
      <c r="DG341" t="s">
        <v>355</v>
      </c>
      <c r="DH341" t="s">
        <v>79876</v>
      </c>
      <c r="DI341" t="s">
        <v>81080</v>
      </c>
      <c r="DJ341" t="s">
        <v>82258</v>
      </c>
      <c r="DK341" t="s">
        <v>83432</v>
      </c>
      <c r="DL341" t="s">
        <v>84637</v>
      </c>
      <c r="DM341" t="s">
        <v>85835</v>
      </c>
      <c r="DN341" t="s">
        <v>87031</v>
      </c>
      <c r="DO341" t="s">
        <v>355</v>
      </c>
      <c r="DP341" t="s">
        <v>355</v>
      </c>
      <c r="DQ341" t="s">
        <v>90752</v>
      </c>
      <c r="DR341" t="s">
        <v>355</v>
      </c>
      <c r="DS341" t="s">
        <v>355</v>
      </c>
      <c r="DT341" t="s">
        <v>94462</v>
      </c>
      <c r="DU341" t="s">
        <v>355</v>
      </c>
      <c r="DV341" t="s">
        <v>96941</v>
      </c>
      <c r="DW341" t="s">
        <v>355</v>
      </c>
      <c r="DX341" t="s">
        <v>355</v>
      </c>
      <c r="DY341" t="s">
        <v>355</v>
      </c>
      <c r="DZ341" t="s">
        <v>101876</v>
      </c>
      <c r="EA341" t="s">
        <v>355</v>
      </c>
      <c r="EB341" t="s">
        <v>104409</v>
      </c>
      <c r="EC341" t="s">
        <v>105672</v>
      </c>
      <c r="ED341" t="s">
        <v>106935</v>
      </c>
      <c r="EE341" t="s">
        <v>355</v>
      </c>
      <c r="EF341" t="s">
        <v>73925</v>
      </c>
      <c r="EG341" t="s">
        <v>110622</v>
      </c>
      <c r="EH341" t="s">
        <v>355</v>
      </c>
      <c r="EI341" t="s">
        <v>355</v>
      </c>
      <c r="EJ341" t="s">
        <v>355</v>
      </c>
      <c r="EK341" t="s">
        <v>355</v>
      </c>
      <c r="EL341" t="s">
        <v>355</v>
      </c>
      <c r="EM341" t="s">
        <v>118017</v>
      </c>
      <c r="EN341" t="s">
        <v>355</v>
      </c>
      <c r="EO341" t="s">
        <v>120466</v>
      </c>
      <c r="EP341" t="s">
        <v>121700</v>
      </c>
      <c r="EQ341" t="s">
        <v>355</v>
      </c>
      <c r="ER341" t="s">
        <v>355</v>
      </c>
      <c r="ES341" t="s">
        <v>355</v>
      </c>
      <c r="ET341" t="s">
        <v>126494</v>
      </c>
      <c r="EU341" t="s">
        <v>355</v>
      </c>
      <c r="EV341" t="s">
        <v>355</v>
      </c>
      <c r="EW341" t="s">
        <v>355</v>
      </c>
      <c r="EX341" t="s">
        <v>131330</v>
      </c>
      <c r="EY341" t="s">
        <v>132512</v>
      </c>
      <c r="EZ341" t="s">
        <v>355</v>
      </c>
      <c r="FA341" t="s">
        <v>134947</v>
      </c>
      <c r="FB341" t="s">
        <v>355</v>
      </c>
      <c r="FC341" t="s">
        <v>355</v>
      </c>
      <c r="FD341" t="s">
        <v>355</v>
      </c>
      <c r="FE341" t="s">
        <v>355</v>
      </c>
      <c r="FF341" t="s">
        <v>140957</v>
      </c>
      <c r="FG341" t="s">
        <v>134947</v>
      </c>
      <c r="FH341" t="s">
        <v>143402</v>
      </c>
      <c r="FI341" t="s">
        <v>355</v>
      </c>
      <c r="FJ341" t="s">
        <v>355</v>
      </c>
      <c r="FK341" t="s">
        <v>355</v>
      </c>
      <c r="FL341" t="s">
        <v>355</v>
      </c>
      <c r="FM341" t="s">
        <v>355</v>
      </c>
      <c r="FN341" t="s">
        <v>355</v>
      </c>
      <c r="FO341" t="s">
        <v>355</v>
      </c>
      <c r="FP341" t="s">
        <v>355</v>
      </c>
      <c r="FQ341" t="s">
        <v>355</v>
      </c>
      <c r="FR341" t="s">
        <v>355</v>
      </c>
      <c r="FS341" t="s">
        <v>355</v>
      </c>
      <c r="FT341" t="s">
        <v>355</v>
      </c>
      <c r="FU341" t="s">
        <v>355</v>
      </c>
      <c r="FV341" t="s">
        <v>355</v>
      </c>
      <c r="FW341" t="s">
        <v>355</v>
      </c>
      <c r="FX341" t="s">
        <v>355</v>
      </c>
      <c r="FY341" t="s">
        <v>355</v>
      </c>
      <c r="FZ341" t="s">
        <v>355</v>
      </c>
      <c r="GA341" t="s">
        <v>355</v>
      </c>
      <c r="GB341" t="s">
        <v>168784</v>
      </c>
      <c r="GC341" t="s">
        <v>355</v>
      </c>
      <c r="GD341" t="s">
        <v>355</v>
      </c>
      <c r="GE341" t="s">
        <v>355</v>
      </c>
      <c r="GF341" t="s">
        <v>355</v>
      </c>
      <c r="GG341" t="s">
        <v>355</v>
      </c>
      <c r="GH341" t="s">
        <v>355</v>
      </c>
      <c r="GI341" t="s">
        <v>355</v>
      </c>
      <c r="GJ341" t="s">
        <v>178948</v>
      </c>
      <c r="GK341" t="s">
        <v>180202</v>
      </c>
      <c r="GL341" t="s">
        <v>355</v>
      </c>
      <c r="GM341" t="s">
        <v>355</v>
      </c>
      <c r="GN341" t="s">
        <v>184080</v>
      </c>
      <c r="GO341" t="s">
        <v>185386</v>
      </c>
      <c r="GP341" t="s">
        <v>355</v>
      </c>
      <c r="GQ341" t="s">
        <v>187902</v>
      </c>
      <c r="GR341" t="s">
        <v>355</v>
      </c>
      <c r="GS341" t="s">
        <v>134947</v>
      </c>
      <c r="GT341" t="s">
        <v>355</v>
      </c>
      <c r="GU341" t="s">
        <v>355</v>
      </c>
      <c r="GV341" t="s">
        <v>355</v>
      </c>
      <c r="GW341" t="s">
        <v>355</v>
      </c>
      <c r="GX341" t="s">
        <v>355</v>
      </c>
      <c r="GZ341" t="s">
        <v>355</v>
      </c>
      <c r="HA341" t="s">
        <v>355</v>
      </c>
      <c r="HB341" t="s">
        <v>355</v>
      </c>
      <c r="HC341" t="s">
        <v>355</v>
      </c>
      <c r="HD341" t="s">
        <v>355</v>
      </c>
      <c r="HE341" t="s">
        <v>355</v>
      </c>
      <c r="HF341" t="s">
        <v>355</v>
      </c>
      <c r="HG341" t="s">
        <v>355</v>
      </c>
      <c r="HH341" t="s">
        <v>355</v>
      </c>
      <c r="HI341" t="s">
        <v>355</v>
      </c>
      <c r="HJ341" t="s">
        <v>187902</v>
      </c>
      <c r="HK341" t="s">
        <v>355</v>
      </c>
      <c r="HL341" t="s">
        <v>355</v>
      </c>
      <c r="HM341" t="s">
        <v>213902</v>
      </c>
      <c r="HN341" t="s">
        <v>215162</v>
      </c>
    </row>
    <row r="342" spans="1:222" x14ac:dyDescent="0.4">
      <c r="A342">
        <v>339</v>
      </c>
      <c r="B342" s="1">
        <v>43585</v>
      </c>
      <c r="C342">
        <v>619</v>
      </c>
      <c r="D342" s="3">
        <f t="shared" si="5"/>
        <v>335</v>
      </c>
      <c r="G342">
        <v>342</v>
      </c>
      <c r="H342">
        <v>713</v>
      </c>
      <c r="I342">
        <v>401</v>
      </c>
      <c r="J342">
        <v>846</v>
      </c>
      <c r="K342">
        <v>853</v>
      </c>
      <c r="L342">
        <v>676</v>
      </c>
      <c r="M342">
        <v>754</v>
      </c>
      <c r="N342">
        <v>638</v>
      </c>
      <c r="O342">
        <v>480</v>
      </c>
      <c r="P342">
        <v>444</v>
      </c>
      <c r="Q342">
        <v>392</v>
      </c>
      <c r="R342">
        <v>396</v>
      </c>
      <c r="S342">
        <v>323</v>
      </c>
      <c r="T342">
        <v>1061</v>
      </c>
      <c r="U342">
        <v>820</v>
      </c>
      <c r="V342">
        <v>923</v>
      </c>
      <c r="W342">
        <v>767</v>
      </c>
      <c r="X342">
        <v>953</v>
      </c>
      <c r="Y342">
        <v>962</v>
      </c>
      <c r="Z342">
        <v>964</v>
      </c>
      <c r="AA342">
        <v>506</v>
      </c>
      <c r="AB342">
        <v>451</v>
      </c>
      <c r="AC342">
        <v>446</v>
      </c>
      <c r="AD342">
        <v>460</v>
      </c>
      <c r="AE342">
        <v>846</v>
      </c>
      <c r="AF342">
        <v>627</v>
      </c>
      <c r="AG342">
        <v>523</v>
      </c>
      <c r="AH342">
        <v>314</v>
      </c>
      <c r="AI342">
        <v>586</v>
      </c>
      <c r="AJ342">
        <v>271</v>
      </c>
      <c r="AK342">
        <v>550</v>
      </c>
      <c r="AL342">
        <v>765</v>
      </c>
      <c r="AM342">
        <v>527</v>
      </c>
      <c r="AN342">
        <v>520</v>
      </c>
      <c r="AO342">
        <v>812</v>
      </c>
      <c r="AP342">
        <v>302</v>
      </c>
      <c r="AQ342">
        <v>746</v>
      </c>
      <c r="AR342">
        <v>305</v>
      </c>
      <c r="AS342">
        <v>290</v>
      </c>
      <c r="AT342">
        <v>665</v>
      </c>
      <c r="AU342">
        <v>676</v>
      </c>
      <c r="AV342">
        <v>517</v>
      </c>
      <c r="AW342">
        <v>297</v>
      </c>
      <c r="AX342" t="s">
        <v>5296</v>
      </c>
      <c r="AY342" t="s">
        <v>6529</v>
      </c>
      <c r="AZ342" t="s">
        <v>7736</v>
      </c>
      <c r="BA342" t="s">
        <v>8970</v>
      </c>
      <c r="BB342" t="s">
        <v>10191</v>
      </c>
      <c r="BC342" t="s">
        <v>11417</v>
      </c>
      <c r="BD342" t="s">
        <v>12631</v>
      </c>
      <c r="BE342" t="s">
        <v>13867</v>
      </c>
      <c r="BF342" t="s">
        <v>15072</v>
      </c>
      <c r="BG342" t="s">
        <v>16265</v>
      </c>
      <c r="BH342" t="s">
        <v>356</v>
      </c>
      <c r="BI342" t="s">
        <v>18668</v>
      </c>
      <c r="BJ342" t="s">
        <v>19872</v>
      </c>
      <c r="BK342" t="s">
        <v>21084</v>
      </c>
      <c r="BL342" t="s">
        <v>22297</v>
      </c>
      <c r="BM342" t="s">
        <v>23490</v>
      </c>
      <c r="BN342" t="s">
        <v>24685</v>
      </c>
      <c r="BO342" t="s">
        <v>25914</v>
      </c>
      <c r="BP342" t="s">
        <v>27127</v>
      </c>
      <c r="BQ342" t="s">
        <v>28313</v>
      </c>
      <c r="BR342" t="s">
        <v>29531</v>
      </c>
      <c r="BS342" t="s">
        <v>30755</v>
      </c>
      <c r="BT342" t="s">
        <v>31967</v>
      </c>
      <c r="BU342" t="s">
        <v>33172</v>
      </c>
      <c r="BV342" t="s">
        <v>34415</v>
      </c>
      <c r="BW342" t="s">
        <v>35682</v>
      </c>
      <c r="BX342" t="s">
        <v>2436</v>
      </c>
      <c r="BY342" t="s">
        <v>38087</v>
      </c>
      <c r="BZ342" t="s">
        <v>39284</v>
      </c>
      <c r="CA342" t="s">
        <v>40505</v>
      </c>
      <c r="CB342" t="s">
        <v>41685</v>
      </c>
      <c r="CC342" t="s">
        <v>42862</v>
      </c>
      <c r="CD342" t="s">
        <v>44060</v>
      </c>
      <c r="CE342" t="s">
        <v>45283</v>
      </c>
      <c r="CF342" t="s">
        <v>46496</v>
      </c>
      <c r="CG342" t="s">
        <v>47708</v>
      </c>
      <c r="CH342" t="s">
        <v>48916</v>
      </c>
      <c r="CI342" t="s">
        <v>50118</v>
      </c>
      <c r="CJ342" t="s">
        <v>34415</v>
      </c>
      <c r="CK342" t="s">
        <v>52564</v>
      </c>
      <c r="CL342" t="s">
        <v>53765</v>
      </c>
      <c r="CM342" t="s">
        <v>4430</v>
      </c>
      <c r="CN342" t="s">
        <v>56127</v>
      </c>
      <c r="CO342" t="s">
        <v>57300</v>
      </c>
      <c r="CP342" t="s">
        <v>58457</v>
      </c>
      <c r="CQ342" t="s">
        <v>59650</v>
      </c>
      <c r="CR342" t="s">
        <v>60845</v>
      </c>
      <c r="CS342" t="s">
        <v>62026</v>
      </c>
      <c r="CT342" t="s">
        <v>63228</v>
      </c>
      <c r="CU342" t="s">
        <v>64421</v>
      </c>
      <c r="CV342" t="s">
        <v>65602</v>
      </c>
      <c r="CW342" t="s">
        <v>66798</v>
      </c>
      <c r="CX342" t="s">
        <v>68006</v>
      </c>
      <c r="CY342" s="7" t="s">
        <v>773</v>
      </c>
      <c r="CZ342" t="s">
        <v>70381</v>
      </c>
      <c r="DA342" t="s">
        <v>71566</v>
      </c>
      <c r="DB342" t="s">
        <v>72746</v>
      </c>
      <c r="DC342" t="s">
        <v>73926</v>
      </c>
      <c r="DD342" t="s">
        <v>75106</v>
      </c>
      <c r="DE342" t="s">
        <v>76291</v>
      </c>
      <c r="DF342" t="s">
        <v>77493</v>
      </c>
      <c r="DG342" t="s">
        <v>78677</v>
      </c>
      <c r="DH342" t="s">
        <v>79877</v>
      </c>
      <c r="DI342" t="s">
        <v>81081</v>
      </c>
      <c r="DJ342" t="s">
        <v>23490</v>
      </c>
      <c r="DK342" t="s">
        <v>83433</v>
      </c>
      <c r="DL342" t="s">
        <v>28313</v>
      </c>
      <c r="DM342" t="s">
        <v>85836</v>
      </c>
      <c r="DN342" t="s">
        <v>7736</v>
      </c>
      <c r="DO342" t="s">
        <v>88257</v>
      </c>
      <c r="DP342" t="s">
        <v>89495</v>
      </c>
      <c r="DQ342" t="s">
        <v>90753</v>
      </c>
      <c r="DR342" t="s">
        <v>91991</v>
      </c>
      <c r="DS342" t="s">
        <v>93239</v>
      </c>
      <c r="DT342" t="s">
        <v>94463</v>
      </c>
      <c r="DU342" t="s">
        <v>95704</v>
      </c>
      <c r="DV342" t="s">
        <v>96942</v>
      </c>
      <c r="DW342" t="s">
        <v>98164</v>
      </c>
      <c r="DX342" t="s">
        <v>52564</v>
      </c>
      <c r="DY342" t="s">
        <v>100649</v>
      </c>
      <c r="DZ342" t="s">
        <v>101877</v>
      </c>
      <c r="EA342" t="s">
        <v>103144</v>
      </c>
      <c r="EB342" t="s">
        <v>104410</v>
      </c>
      <c r="EC342" t="s">
        <v>105673</v>
      </c>
      <c r="ED342" t="s">
        <v>106936</v>
      </c>
      <c r="EE342" t="s">
        <v>21084</v>
      </c>
      <c r="EF342" t="s">
        <v>109398</v>
      </c>
      <c r="EG342" t="s">
        <v>71566</v>
      </c>
      <c r="EH342" t="s">
        <v>96942</v>
      </c>
      <c r="EI342" t="s">
        <v>113108</v>
      </c>
      <c r="EJ342" t="s">
        <v>114350</v>
      </c>
      <c r="EK342" t="s">
        <v>115582</v>
      </c>
      <c r="EL342" t="s">
        <v>116804</v>
      </c>
      <c r="EM342" t="s">
        <v>118018</v>
      </c>
      <c r="EN342" t="s">
        <v>119250</v>
      </c>
      <c r="EO342" t="s">
        <v>120467</v>
      </c>
      <c r="EP342" t="s">
        <v>121701</v>
      </c>
      <c r="EQ342" t="s">
        <v>122908</v>
      </c>
      <c r="ER342" t="s">
        <v>124109</v>
      </c>
      <c r="ES342" t="s">
        <v>40505</v>
      </c>
      <c r="ET342" t="s">
        <v>126495</v>
      </c>
      <c r="EU342" t="s">
        <v>127702</v>
      </c>
      <c r="EV342" t="s">
        <v>128920</v>
      </c>
      <c r="EW342" t="s">
        <v>130130</v>
      </c>
      <c r="EX342" t="s">
        <v>6529</v>
      </c>
      <c r="EY342" t="s">
        <v>132513</v>
      </c>
      <c r="EZ342" t="s">
        <v>133723</v>
      </c>
      <c r="FA342" t="s">
        <v>134948</v>
      </c>
      <c r="FB342" t="s">
        <v>73926</v>
      </c>
      <c r="FC342" t="s">
        <v>137340</v>
      </c>
      <c r="FD342" t="s">
        <v>138536</v>
      </c>
      <c r="FE342" t="s">
        <v>78677</v>
      </c>
      <c r="FF342" t="s">
        <v>140958</v>
      </c>
      <c r="FG342" t="s">
        <v>142203</v>
      </c>
      <c r="FH342" t="s">
        <v>143403</v>
      </c>
      <c r="FI342" t="s">
        <v>122908</v>
      </c>
      <c r="FJ342" t="s">
        <v>145839</v>
      </c>
      <c r="FK342" t="s">
        <v>147115</v>
      </c>
      <c r="FL342" t="s">
        <v>148397</v>
      </c>
      <c r="FM342" t="s">
        <v>149667</v>
      </c>
      <c r="FN342" t="s">
        <v>150941</v>
      </c>
      <c r="FO342" t="s">
        <v>152209</v>
      </c>
      <c r="FP342" t="s">
        <v>88257</v>
      </c>
      <c r="FQ342" t="s">
        <v>154747</v>
      </c>
      <c r="FR342" t="s">
        <v>156015</v>
      </c>
      <c r="FS342" t="s">
        <v>157296</v>
      </c>
      <c r="FT342" t="s">
        <v>158565</v>
      </c>
      <c r="FU342" t="s">
        <v>159841</v>
      </c>
      <c r="FV342" t="s">
        <v>161116</v>
      </c>
      <c r="FW342" t="s">
        <v>162389</v>
      </c>
      <c r="FX342" t="s">
        <v>89495</v>
      </c>
      <c r="FY342" t="s">
        <v>164967</v>
      </c>
      <c r="FZ342" t="s">
        <v>166221</v>
      </c>
      <c r="GA342" t="s">
        <v>167508</v>
      </c>
      <c r="GB342" t="s">
        <v>168785</v>
      </c>
      <c r="GC342" t="s">
        <v>170075</v>
      </c>
      <c r="GD342" t="s">
        <v>171357</v>
      </c>
      <c r="GE342" t="s">
        <v>172604</v>
      </c>
      <c r="GF342" t="s">
        <v>173855</v>
      </c>
      <c r="GG342" t="s">
        <v>175125</v>
      </c>
      <c r="GH342" t="s">
        <v>176407</v>
      </c>
      <c r="GI342" t="s">
        <v>177674</v>
      </c>
      <c r="GJ342" t="s">
        <v>178949</v>
      </c>
      <c r="GK342" t="s">
        <v>180203</v>
      </c>
      <c r="GL342" t="s">
        <v>181500</v>
      </c>
      <c r="GM342" t="s">
        <v>182768</v>
      </c>
      <c r="GN342" t="s">
        <v>184081</v>
      </c>
      <c r="GO342" t="s">
        <v>185387</v>
      </c>
      <c r="GP342" t="s">
        <v>133723</v>
      </c>
      <c r="GQ342" t="s">
        <v>187903</v>
      </c>
      <c r="GR342" t="s">
        <v>189167</v>
      </c>
      <c r="GS342" t="s">
        <v>190427</v>
      </c>
      <c r="GT342" t="s">
        <v>191709</v>
      </c>
      <c r="GU342" t="s">
        <v>192957</v>
      </c>
      <c r="GV342" t="s">
        <v>194231</v>
      </c>
      <c r="GW342" t="s">
        <v>195483</v>
      </c>
      <c r="GX342" t="s">
        <v>196718</v>
      </c>
      <c r="GZ342" t="s">
        <v>197941</v>
      </c>
      <c r="HA342" t="s">
        <v>199188</v>
      </c>
      <c r="HB342" t="s">
        <v>200415</v>
      </c>
      <c r="HC342" t="s">
        <v>201654</v>
      </c>
      <c r="HD342" t="s">
        <v>202872</v>
      </c>
      <c r="HE342" t="s">
        <v>204103</v>
      </c>
      <c r="HF342" t="s">
        <v>205325</v>
      </c>
      <c r="HG342" t="s">
        <v>138536</v>
      </c>
      <c r="HH342" t="s">
        <v>140958</v>
      </c>
      <c r="HI342" t="s">
        <v>208969</v>
      </c>
      <c r="HJ342" t="s">
        <v>34415</v>
      </c>
      <c r="HK342" t="s">
        <v>211472</v>
      </c>
      <c r="HL342" t="s">
        <v>41685</v>
      </c>
      <c r="HM342" t="s">
        <v>213903</v>
      </c>
      <c r="HN342" t="s">
        <v>34415</v>
      </c>
    </row>
    <row r="343" spans="1:222" x14ac:dyDescent="0.4">
      <c r="A343">
        <v>340</v>
      </c>
      <c r="B343" s="1">
        <v>43586</v>
      </c>
      <c r="C343">
        <v>335</v>
      </c>
      <c r="D343" s="3">
        <f t="shared" si="5"/>
        <v>992</v>
      </c>
      <c r="G343">
        <v>585</v>
      </c>
      <c r="H343">
        <v>623</v>
      </c>
      <c r="I343">
        <v>320</v>
      </c>
      <c r="J343">
        <v>430</v>
      </c>
      <c r="K343">
        <v>439</v>
      </c>
      <c r="L343">
        <v>443</v>
      </c>
      <c r="M343">
        <v>557</v>
      </c>
      <c r="N343">
        <v>556</v>
      </c>
      <c r="O343">
        <v>401</v>
      </c>
      <c r="P343">
        <v>350</v>
      </c>
      <c r="Q343">
        <v>273</v>
      </c>
      <c r="R343">
        <v>388</v>
      </c>
      <c r="S343">
        <v>519</v>
      </c>
      <c r="T343">
        <v>781</v>
      </c>
      <c r="U343">
        <v>579</v>
      </c>
      <c r="V343">
        <v>754</v>
      </c>
      <c r="W343">
        <v>457</v>
      </c>
      <c r="X343">
        <v>652</v>
      </c>
      <c r="Y343">
        <v>417</v>
      </c>
      <c r="Z343">
        <v>606</v>
      </c>
      <c r="AA343">
        <v>176</v>
      </c>
      <c r="AB343">
        <v>399</v>
      </c>
      <c r="AC343">
        <v>492</v>
      </c>
      <c r="AD343">
        <v>531</v>
      </c>
      <c r="AE343">
        <v>669</v>
      </c>
      <c r="AF343">
        <v>573</v>
      </c>
      <c r="AG343">
        <v>231</v>
      </c>
      <c r="AH343">
        <v>336</v>
      </c>
      <c r="AI343">
        <v>429</v>
      </c>
      <c r="AJ343">
        <v>535</v>
      </c>
      <c r="AK343">
        <v>242</v>
      </c>
      <c r="AL343">
        <v>920</v>
      </c>
      <c r="AM343">
        <v>371</v>
      </c>
      <c r="AN343">
        <v>448</v>
      </c>
      <c r="AO343">
        <v>857</v>
      </c>
      <c r="AP343">
        <v>525</v>
      </c>
      <c r="AQ343">
        <v>285</v>
      </c>
      <c r="AR343">
        <v>189</v>
      </c>
      <c r="AS343">
        <v>359</v>
      </c>
      <c r="AT343">
        <v>583</v>
      </c>
      <c r="AU343">
        <v>563</v>
      </c>
      <c r="AV343">
        <v>333</v>
      </c>
      <c r="AW343">
        <v>526</v>
      </c>
      <c r="AX343" t="s">
        <v>5297</v>
      </c>
      <c r="AY343" t="s">
        <v>74</v>
      </c>
      <c r="AZ343" t="s">
        <v>7737</v>
      </c>
      <c r="BA343" t="s">
        <v>8971</v>
      </c>
      <c r="BB343" t="s">
        <v>10192</v>
      </c>
      <c r="BC343" t="s">
        <v>11418</v>
      </c>
      <c r="BD343" t="s">
        <v>12632</v>
      </c>
      <c r="BE343" t="s">
        <v>13868</v>
      </c>
      <c r="BF343" t="s">
        <v>15073</v>
      </c>
      <c r="BG343" t="s">
        <v>16266</v>
      </c>
      <c r="BH343" t="s">
        <v>583</v>
      </c>
      <c r="BI343" t="s">
        <v>18669</v>
      </c>
      <c r="BJ343" t="s">
        <v>19873</v>
      </c>
      <c r="BK343" t="s">
        <v>21085</v>
      </c>
      <c r="BL343" t="s">
        <v>22298</v>
      </c>
      <c r="BM343" t="s">
        <v>23491</v>
      </c>
      <c r="BN343" t="s">
        <v>24686</v>
      </c>
      <c r="BO343" t="s">
        <v>25915</v>
      </c>
      <c r="BP343" t="s">
        <v>27128</v>
      </c>
      <c r="BQ343" t="s">
        <v>28314</v>
      </c>
      <c r="BR343" t="s">
        <v>29532</v>
      </c>
      <c r="BS343" t="s">
        <v>30756</v>
      </c>
      <c r="BT343" t="s">
        <v>31968</v>
      </c>
      <c r="BU343" t="s">
        <v>33173</v>
      </c>
      <c r="BV343" t="s">
        <v>34416</v>
      </c>
      <c r="BW343" t="s">
        <v>35683</v>
      </c>
      <c r="BX343" t="s">
        <v>36885</v>
      </c>
      <c r="BY343" t="s">
        <v>38088</v>
      </c>
      <c r="BZ343" t="s">
        <v>39285</v>
      </c>
      <c r="CA343" t="s">
        <v>40506</v>
      </c>
      <c r="CB343" t="s">
        <v>41686</v>
      </c>
      <c r="CC343" t="s">
        <v>42863</v>
      </c>
      <c r="CD343" t="s">
        <v>44061</v>
      </c>
      <c r="CE343" t="s">
        <v>45284</v>
      </c>
      <c r="CF343" t="s">
        <v>46497</v>
      </c>
      <c r="CG343" t="s">
        <v>47709</v>
      </c>
      <c r="CH343" t="s">
        <v>48917</v>
      </c>
      <c r="CI343" t="s">
        <v>40506</v>
      </c>
      <c r="CJ343" t="s">
        <v>4631</v>
      </c>
      <c r="CK343" t="s">
        <v>52565</v>
      </c>
      <c r="CL343" t="s">
        <v>53766</v>
      </c>
      <c r="CM343" t="s">
        <v>54975</v>
      </c>
      <c r="CN343" t="s">
        <v>15073</v>
      </c>
      <c r="CO343" t="s">
        <v>57301</v>
      </c>
      <c r="CP343" t="s">
        <v>58458</v>
      </c>
      <c r="CQ343" t="s">
        <v>59651</v>
      </c>
      <c r="CR343" t="s">
        <v>60846</v>
      </c>
      <c r="CS343" t="s">
        <v>62027</v>
      </c>
      <c r="CT343" t="s">
        <v>29532</v>
      </c>
      <c r="CU343" t="s">
        <v>64422</v>
      </c>
      <c r="CV343" t="s">
        <v>65603</v>
      </c>
      <c r="CW343" t="s">
        <v>66799</v>
      </c>
      <c r="CX343" t="s">
        <v>68007</v>
      </c>
      <c r="CY343" s="7" t="s">
        <v>3082</v>
      </c>
      <c r="CZ343" t="s">
        <v>70382</v>
      </c>
      <c r="DA343" t="s">
        <v>71567</v>
      </c>
      <c r="DB343" t="s">
        <v>72747</v>
      </c>
      <c r="DC343" t="s">
        <v>2208</v>
      </c>
      <c r="DD343" t="s">
        <v>59651</v>
      </c>
      <c r="DE343" t="s">
        <v>76292</v>
      </c>
      <c r="DF343" t="s">
        <v>77494</v>
      </c>
      <c r="DG343" t="s">
        <v>78678</v>
      </c>
      <c r="DH343" t="s">
        <v>79878</v>
      </c>
      <c r="DI343" t="s">
        <v>81082</v>
      </c>
      <c r="DJ343" t="s">
        <v>2774</v>
      </c>
      <c r="DK343" t="s">
        <v>39285</v>
      </c>
      <c r="DL343" t="s">
        <v>84638</v>
      </c>
      <c r="DM343" t="s">
        <v>29532</v>
      </c>
      <c r="DN343" t="s">
        <v>87032</v>
      </c>
      <c r="DO343" t="s">
        <v>88258</v>
      </c>
      <c r="DP343" t="s">
        <v>77494</v>
      </c>
      <c r="DQ343" t="s">
        <v>90754</v>
      </c>
      <c r="DR343" t="s">
        <v>91992</v>
      </c>
      <c r="DS343" t="s">
        <v>93240</v>
      </c>
      <c r="DT343" t="s">
        <v>94464</v>
      </c>
      <c r="DU343" t="s">
        <v>95705</v>
      </c>
      <c r="DV343" t="s">
        <v>96943</v>
      </c>
      <c r="DW343" t="s">
        <v>98165</v>
      </c>
      <c r="DX343" t="s">
        <v>99396</v>
      </c>
      <c r="DY343" t="s">
        <v>100650</v>
      </c>
      <c r="DZ343" t="s">
        <v>101878</v>
      </c>
      <c r="EA343" t="s">
        <v>70382</v>
      </c>
      <c r="EB343" t="s">
        <v>104411</v>
      </c>
      <c r="EC343" t="s">
        <v>105674</v>
      </c>
      <c r="ED343" t="s">
        <v>106937</v>
      </c>
      <c r="EE343" t="s">
        <v>108162</v>
      </c>
      <c r="EF343" t="s">
        <v>109399</v>
      </c>
      <c r="EG343" t="s">
        <v>110623</v>
      </c>
      <c r="EH343" t="s">
        <v>111876</v>
      </c>
      <c r="EI343" t="s">
        <v>113109</v>
      </c>
      <c r="EJ343" t="s">
        <v>114351</v>
      </c>
      <c r="EK343" t="s">
        <v>115583</v>
      </c>
      <c r="EL343" t="s">
        <v>116805</v>
      </c>
      <c r="EM343" t="s">
        <v>118019</v>
      </c>
      <c r="EN343" t="s">
        <v>119251</v>
      </c>
      <c r="EO343" t="s">
        <v>120468</v>
      </c>
      <c r="EP343" t="s">
        <v>121702</v>
      </c>
      <c r="EQ343" t="s">
        <v>122909</v>
      </c>
      <c r="ER343" t="s">
        <v>124110</v>
      </c>
      <c r="ES343" t="s">
        <v>125303</v>
      </c>
      <c r="ET343" t="s">
        <v>126496</v>
      </c>
      <c r="EU343" t="s">
        <v>127703</v>
      </c>
      <c r="EV343" t="s">
        <v>60846</v>
      </c>
      <c r="EW343" t="s">
        <v>93240</v>
      </c>
      <c r="EX343" t="s">
        <v>38088</v>
      </c>
      <c r="EY343" t="s">
        <v>132514</v>
      </c>
      <c r="EZ343" t="s">
        <v>133724</v>
      </c>
      <c r="FA343" t="s">
        <v>52565</v>
      </c>
      <c r="FB343" t="s">
        <v>136152</v>
      </c>
      <c r="FC343" t="s">
        <v>111876</v>
      </c>
      <c r="FD343" t="s">
        <v>138537</v>
      </c>
      <c r="FE343" t="s">
        <v>139755</v>
      </c>
      <c r="FF343" t="s">
        <v>140959</v>
      </c>
      <c r="FG343" t="s">
        <v>142204</v>
      </c>
      <c r="FH343" t="s">
        <v>143404</v>
      </c>
      <c r="FI343" t="s">
        <v>42863</v>
      </c>
      <c r="FJ343" t="s">
        <v>119251</v>
      </c>
      <c r="FK343" t="s">
        <v>147116</v>
      </c>
      <c r="FL343" t="s">
        <v>148398</v>
      </c>
      <c r="FM343" t="s">
        <v>149668</v>
      </c>
      <c r="FN343" t="s">
        <v>150942</v>
      </c>
      <c r="FO343" t="s">
        <v>152210</v>
      </c>
      <c r="FP343" t="s">
        <v>153484</v>
      </c>
      <c r="FQ343" t="s">
        <v>154748</v>
      </c>
      <c r="FR343" t="s">
        <v>156016</v>
      </c>
      <c r="FS343" t="s">
        <v>157297</v>
      </c>
      <c r="FT343" t="s">
        <v>158566</v>
      </c>
      <c r="FU343" t="s">
        <v>159842</v>
      </c>
      <c r="FV343" t="s">
        <v>161117</v>
      </c>
      <c r="FW343" t="s">
        <v>162390</v>
      </c>
      <c r="FX343" t="s">
        <v>163673</v>
      </c>
      <c r="FY343" t="s">
        <v>164968</v>
      </c>
      <c r="FZ343" t="s">
        <v>166222</v>
      </c>
      <c r="GA343" t="s">
        <v>167509</v>
      </c>
      <c r="GB343" t="s">
        <v>168786</v>
      </c>
      <c r="GC343" t="s">
        <v>170076</v>
      </c>
      <c r="GD343" t="s">
        <v>171358</v>
      </c>
      <c r="GE343" t="s">
        <v>172605</v>
      </c>
      <c r="GF343" t="s">
        <v>173856</v>
      </c>
      <c r="GG343" t="s">
        <v>175126</v>
      </c>
      <c r="GH343" t="s">
        <v>176408</v>
      </c>
      <c r="GI343" t="s">
        <v>177675</v>
      </c>
      <c r="GJ343" t="s">
        <v>40506</v>
      </c>
      <c r="GK343" t="s">
        <v>180204</v>
      </c>
      <c r="GL343" t="s">
        <v>181501</v>
      </c>
      <c r="GM343" t="s">
        <v>182769</v>
      </c>
      <c r="GN343" t="s">
        <v>184082</v>
      </c>
      <c r="GO343" t="s">
        <v>185388</v>
      </c>
      <c r="GP343" t="s">
        <v>5297</v>
      </c>
      <c r="GQ343" t="s">
        <v>187904</v>
      </c>
      <c r="GR343" t="s">
        <v>189168</v>
      </c>
      <c r="GS343" t="s">
        <v>190428</v>
      </c>
      <c r="GT343" t="s">
        <v>191710</v>
      </c>
      <c r="GU343" t="s">
        <v>192958</v>
      </c>
      <c r="GV343" t="s">
        <v>194232</v>
      </c>
      <c r="GW343" t="s">
        <v>195484</v>
      </c>
      <c r="GX343" t="s">
        <v>196719</v>
      </c>
      <c r="GZ343" t="s">
        <v>197942</v>
      </c>
      <c r="HA343" t="s">
        <v>199189</v>
      </c>
      <c r="HB343" t="s">
        <v>200416</v>
      </c>
      <c r="HC343" t="s">
        <v>201655</v>
      </c>
      <c r="HD343" t="s">
        <v>24686</v>
      </c>
      <c r="HE343" t="s">
        <v>204104</v>
      </c>
      <c r="HF343" t="s">
        <v>205326</v>
      </c>
      <c r="HG343" t="s">
        <v>206546</v>
      </c>
      <c r="HH343" t="s">
        <v>100650</v>
      </c>
      <c r="HI343" t="s">
        <v>208970</v>
      </c>
      <c r="HJ343" t="s">
        <v>210196</v>
      </c>
      <c r="HK343" t="s">
        <v>211473</v>
      </c>
      <c r="HL343" t="s">
        <v>212686</v>
      </c>
      <c r="HM343" t="s">
        <v>213904</v>
      </c>
      <c r="HN343" t="s">
        <v>215163</v>
      </c>
    </row>
    <row r="344" spans="1:222" x14ac:dyDescent="0.4">
      <c r="A344">
        <v>341</v>
      </c>
      <c r="B344" s="1">
        <v>43587</v>
      </c>
      <c r="C344">
        <v>992</v>
      </c>
      <c r="D344" s="3">
        <f t="shared" si="5"/>
        <v>349</v>
      </c>
      <c r="G344">
        <v>639</v>
      </c>
      <c r="H344">
        <v>694</v>
      </c>
      <c r="I344">
        <v>492</v>
      </c>
      <c r="J344">
        <v>678</v>
      </c>
      <c r="K344">
        <v>817</v>
      </c>
      <c r="L344">
        <v>850</v>
      </c>
      <c r="M344">
        <v>707</v>
      </c>
      <c r="N344">
        <v>560</v>
      </c>
      <c r="O344">
        <v>683</v>
      </c>
      <c r="P344">
        <v>700</v>
      </c>
      <c r="Q344">
        <v>697</v>
      </c>
      <c r="R344">
        <v>596</v>
      </c>
      <c r="S344">
        <v>599</v>
      </c>
      <c r="T344">
        <v>1205</v>
      </c>
      <c r="U344">
        <v>553</v>
      </c>
      <c r="V344">
        <v>1081</v>
      </c>
      <c r="W344">
        <v>825</v>
      </c>
      <c r="X344">
        <v>1115</v>
      </c>
      <c r="Y344">
        <v>575</v>
      </c>
      <c r="Z344">
        <v>349</v>
      </c>
      <c r="AA344">
        <v>408</v>
      </c>
      <c r="AB344">
        <v>611</v>
      </c>
      <c r="AC344">
        <v>615</v>
      </c>
      <c r="AD344">
        <v>680</v>
      </c>
      <c r="AE344">
        <v>704</v>
      </c>
      <c r="AF344">
        <v>640</v>
      </c>
      <c r="AG344">
        <v>578</v>
      </c>
      <c r="AH344">
        <v>907</v>
      </c>
      <c r="AI344">
        <v>453</v>
      </c>
      <c r="AJ344">
        <v>630</v>
      </c>
      <c r="AK344">
        <v>438</v>
      </c>
      <c r="AL344">
        <v>349</v>
      </c>
      <c r="AM344">
        <v>508</v>
      </c>
      <c r="AN344">
        <v>440</v>
      </c>
      <c r="AO344">
        <v>349</v>
      </c>
      <c r="AP344">
        <v>576</v>
      </c>
      <c r="AQ344">
        <v>505</v>
      </c>
      <c r="AR344">
        <v>313</v>
      </c>
      <c r="AS344">
        <v>833</v>
      </c>
      <c r="AT344">
        <v>877</v>
      </c>
      <c r="AU344">
        <v>599</v>
      </c>
      <c r="AV344">
        <v>722</v>
      </c>
      <c r="AW344">
        <v>710</v>
      </c>
      <c r="AX344" t="s">
        <v>5298</v>
      </c>
      <c r="AY344" t="s">
        <v>6530</v>
      </c>
      <c r="AZ344" t="s">
        <v>7738</v>
      </c>
      <c r="BA344" t="s">
        <v>8972</v>
      </c>
      <c r="BB344" t="s">
        <v>10193</v>
      </c>
      <c r="BC344" t="s">
        <v>11419</v>
      </c>
      <c r="BD344" t="s">
        <v>12633</v>
      </c>
      <c r="BE344" t="s">
        <v>13869</v>
      </c>
      <c r="BF344" t="s">
        <v>15074</v>
      </c>
      <c r="BG344" t="s">
        <v>16267</v>
      </c>
      <c r="BH344" t="s">
        <v>17473</v>
      </c>
      <c r="BI344" t="s">
        <v>18670</v>
      </c>
      <c r="BJ344" t="s">
        <v>19874</v>
      </c>
      <c r="BK344" t="s">
        <v>21086</v>
      </c>
      <c r="BL344" t="s">
        <v>22299</v>
      </c>
      <c r="BM344" t="s">
        <v>23492</v>
      </c>
      <c r="BN344" t="s">
        <v>24687</v>
      </c>
      <c r="BO344" t="s">
        <v>25916</v>
      </c>
      <c r="BP344" t="s">
        <v>27129</v>
      </c>
      <c r="BQ344" t="s">
        <v>28315</v>
      </c>
      <c r="BR344" t="s">
        <v>29533</v>
      </c>
      <c r="BS344" t="s">
        <v>3530</v>
      </c>
      <c r="BT344" t="s">
        <v>31969</v>
      </c>
      <c r="BU344" t="s">
        <v>33174</v>
      </c>
      <c r="BV344" t="s">
        <v>34417</v>
      </c>
      <c r="BW344" t="s">
        <v>35684</v>
      </c>
      <c r="BX344" t="s">
        <v>36886</v>
      </c>
      <c r="BY344" t="s">
        <v>38089</v>
      </c>
      <c r="BZ344" t="s">
        <v>39286</v>
      </c>
      <c r="CA344" t="s">
        <v>40507</v>
      </c>
      <c r="CB344" t="s">
        <v>41687</v>
      </c>
      <c r="CC344" t="s">
        <v>42864</v>
      </c>
      <c r="CD344" t="s">
        <v>44062</v>
      </c>
      <c r="CE344" t="s">
        <v>13869</v>
      </c>
      <c r="CF344" t="s">
        <v>46498</v>
      </c>
      <c r="CG344" t="s">
        <v>47710</v>
      </c>
      <c r="CH344" t="s">
        <v>3083</v>
      </c>
      <c r="CI344" t="s">
        <v>5298</v>
      </c>
      <c r="CJ344" t="s">
        <v>51327</v>
      </c>
      <c r="CK344" t="s">
        <v>75</v>
      </c>
      <c r="CL344" t="s">
        <v>53767</v>
      </c>
      <c r="CM344" t="s">
        <v>54976</v>
      </c>
      <c r="CN344" t="s">
        <v>56128</v>
      </c>
      <c r="CO344" t="s">
        <v>57302</v>
      </c>
      <c r="CP344" t="s">
        <v>58459</v>
      </c>
      <c r="CQ344" t="s">
        <v>59652</v>
      </c>
      <c r="CR344" t="s">
        <v>60847</v>
      </c>
      <c r="CS344" t="s">
        <v>62028</v>
      </c>
      <c r="CT344" t="s">
        <v>63229</v>
      </c>
      <c r="CU344" t="s">
        <v>64423</v>
      </c>
      <c r="CV344" t="s">
        <v>65604</v>
      </c>
      <c r="CW344" t="s">
        <v>66800</v>
      </c>
      <c r="CX344" t="s">
        <v>68008</v>
      </c>
      <c r="CY344" s="7" t="s">
        <v>69182</v>
      </c>
      <c r="CZ344" t="s">
        <v>70383</v>
      </c>
      <c r="DA344" t="s">
        <v>71568</v>
      </c>
      <c r="DB344" t="s">
        <v>72748</v>
      </c>
      <c r="DC344" t="s">
        <v>73927</v>
      </c>
      <c r="DD344" t="s">
        <v>75107</v>
      </c>
      <c r="DE344" t="s">
        <v>76293</v>
      </c>
      <c r="DF344" t="s">
        <v>77495</v>
      </c>
      <c r="DG344" t="s">
        <v>3186</v>
      </c>
      <c r="DH344" t="s">
        <v>79879</v>
      </c>
      <c r="DI344" t="s">
        <v>81083</v>
      </c>
      <c r="DJ344" t="s">
        <v>82259</v>
      </c>
      <c r="DK344" t="s">
        <v>82259</v>
      </c>
      <c r="DL344" t="s">
        <v>84639</v>
      </c>
      <c r="DM344" t="s">
        <v>56128</v>
      </c>
      <c r="DN344" t="s">
        <v>87033</v>
      </c>
      <c r="DO344" t="s">
        <v>88259</v>
      </c>
      <c r="DP344" t="s">
        <v>89496</v>
      </c>
      <c r="DQ344" t="s">
        <v>90755</v>
      </c>
      <c r="DR344" t="s">
        <v>91993</v>
      </c>
      <c r="DS344" t="s">
        <v>25916</v>
      </c>
      <c r="DT344" t="s">
        <v>94465</v>
      </c>
      <c r="DU344" t="s">
        <v>95706</v>
      </c>
      <c r="DV344" t="s">
        <v>96944</v>
      </c>
      <c r="DW344" t="s">
        <v>98166</v>
      </c>
      <c r="DX344" t="s">
        <v>99397</v>
      </c>
      <c r="DY344" t="s">
        <v>57302</v>
      </c>
      <c r="DZ344" t="s">
        <v>101879</v>
      </c>
      <c r="EA344" t="s">
        <v>103145</v>
      </c>
      <c r="EB344" t="s">
        <v>104412</v>
      </c>
      <c r="EC344" t="s">
        <v>105675</v>
      </c>
      <c r="ED344" t="s">
        <v>106938</v>
      </c>
      <c r="EE344" t="s">
        <v>108163</v>
      </c>
      <c r="EF344" t="s">
        <v>109400</v>
      </c>
      <c r="EG344" t="s">
        <v>110624</v>
      </c>
      <c r="EH344" t="s">
        <v>111877</v>
      </c>
      <c r="EI344" t="s">
        <v>113110</v>
      </c>
      <c r="EJ344" t="s">
        <v>114352</v>
      </c>
      <c r="EK344" t="s">
        <v>115584</v>
      </c>
      <c r="EL344" t="s">
        <v>116806</v>
      </c>
      <c r="EM344" t="s">
        <v>94465</v>
      </c>
      <c r="EN344" t="s">
        <v>119252</v>
      </c>
      <c r="EO344" t="s">
        <v>120469</v>
      </c>
      <c r="EP344" t="s">
        <v>121703</v>
      </c>
      <c r="EQ344" t="s">
        <v>122910</v>
      </c>
      <c r="ER344" t="s">
        <v>124111</v>
      </c>
      <c r="ES344" t="s">
        <v>125304</v>
      </c>
      <c r="ET344" t="s">
        <v>68008</v>
      </c>
      <c r="EU344" t="s">
        <v>127704</v>
      </c>
      <c r="EV344" t="s">
        <v>128921</v>
      </c>
      <c r="EW344" t="s">
        <v>130131</v>
      </c>
      <c r="EX344" t="s">
        <v>131331</v>
      </c>
      <c r="EY344" t="s">
        <v>132515</v>
      </c>
      <c r="EZ344" t="s">
        <v>133725</v>
      </c>
      <c r="FA344" t="s">
        <v>134949</v>
      </c>
      <c r="FB344" t="s">
        <v>136153</v>
      </c>
      <c r="FC344" t="s">
        <v>137341</v>
      </c>
      <c r="FD344" t="s">
        <v>138538</v>
      </c>
      <c r="FE344" t="s">
        <v>139756</v>
      </c>
      <c r="FF344" t="s">
        <v>15074</v>
      </c>
      <c r="FG344" t="s">
        <v>142205</v>
      </c>
      <c r="FH344" t="s">
        <v>143405</v>
      </c>
      <c r="FI344" t="s">
        <v>144615</v>
      </c>
      <c r="FJ344" t="s">
        <v>145840</v>
      </c>
      <c r="FK344" t="s">
        <v>147117</v>
      </c>
      <c r="FL344" t="s">
        <v>148399</v>
      </c>
      <c r="FM344" t="s">
        <v>149669</v>
      </c>
      <c r="FN344" t="s">
        <v>150943</v>
      </c>
      <c r="FO344" t="s">
        <v>152211</v>
      </c>
      <c r="FP344" t="s">
        <v>153485</v>
      </c>
      <c r="FQ344" t="s">
        <v>154749</v>
      </c>
      <c r="FR344" t="s">
        <v>156017</v>
      </c>
      <c r="FS344" t="s">
        <v>88259</v>
      </c>
      <c r="FT344" t="s">
        <v>158567</v>
      </c>
      <c r="FU344" t="s">
        <v>159843</v>
      </c>
      <c r="FV344" t="s">
        <v>161118</v>
      </c>
      <c r="FW344" t="s">
        <v>162391</v>
      </c>
      <c r="FX344" t="s">
        <v>163674</v>
      </c>
      <c r="FY344" t="s">
        <v>164969</v>
      </c>
      <c r="FZ344" t="s">
        <v>166223</v>
      </c>
      <c r="GA344" t="s">
        <v>167510</v>
      </c>
      <c r="GB344" t="s">
        <v>168787</v>
      </c>
      <c r="GC344" t="s">
        <v>170077</v>
      </c>
      <c r="GD344" t="s">
        <v>171359</v>
      </c>
      <c r="GE344" t="s">
        <v>172606</v>
      </c>
      <c r="GF344" t="s">
        <v>173857</v>
      </c>
      <c r="GG344" t="s">
        <v>175127</v>
      </c>
      <c r="GH344" t="s">
        <v>176409</v>
      </c>
      <c r="GI344" t="s">
        <v>177676</v>
      </c>
      <c r="GJ344" t="s">
        <v>178950</v>
      </c>
      <c r="GK344" t="s">
        <v>180205</v>
      </c>
      <c r="GL344" t="s">
        <v>181502</v>
      </c>
      <c r="GM344" t="s">
        <v>182770</v>
      </c>
      <c r="GN344" t="s">
        <v>184083</v>
      </c>
      <c r="GO344" t="s">
        <v>75107</v>
      </c>
      <c r="GP344" t="s">
        <v>186644</v>
      </c>
      <c r="GQ344" t="s">
        <v>187905</v>
      </c>
      <c r="GR344" t="s">
        <v>189169</v>
      </c>
      <c r="GS344" t="s">
        <v>190429</v>
      </c>
      <c r="GT344" t="s">
        <v>191711</v>
      </c>
      <c r="GU344" t="s">
        <v>192959</v>
      </c>
      <c r="GV344" t="s">
        <v>194233</v>
      </c>
      <c r="GW344" t="s">
        <v>38089</v>
      </c>
      <c r="GX344" t="s">
        <v>196720</v>
      </c>
      <c r="GZ344" t="s">
        <v>192959</v>
      </c>
      <c r="HA344" t="s">
        <v>189169</v>
      </c>
      <c r="HB344" t="s">
        <v>200417</v>
      </c>
      <c r="HC344" t="s">
        <v>201656</v>
      </c>
      <c r="HD344" t="s">
        <v>202873</v>
      </c>
      <c r="HE344" t="s">
        <v>204105</v>
      </c>
      <c r="HF344" t="s">
        <v>205327</v>
      </c>
      <c r="HG344" t="s">
        <v>206547</v>
      </c>
      <c r="HH344" t="s">
        <v>33174</v>
      </c>
      <c r="HI344" t="s">
        <v>108163</v>
      </c>
      <c r="HJ344" t="s">
        <v>210197</v>
      </c>
      <c r="HK344" t="s">
        <v>211474</v>
      </c>
      <c r="HL344" t="s">
        <v>212687</v>
      </c>
      <c r="HM344" t="s">
        <v>178950</v>
      </c>
      <c r="HN344" t="s">
        <v>215164</v>
      </c>
    </row>
    <row r="345" spans="1:222" x14ac:dyDescent="0.4">
      <c r="A345">
        <v>342</v>
      </c>
      <c r="B345" s="1">
        <v>43588</v>
      </c>
      <c r="C345">
        <v>349</v>
      </c>
      <c r="D345" s="3">
        <f t="shared" si="5"/>
        <v>265</v>
      </c>
      <c r="G345">
        <v>693</v>
      </c>
      <c r="H345">
        <v>858</v>
      </c>
      <c r="I345">
        <v>875</v>
      </c>
      <c r="J345">
        <v>822</v>
      </c>
      <c r="K345">
        <v>986</v>
      </c>
      <c r="L345">
        <v>576</v>
      </c>
      <c r="M345">
        <v>768</v>
      </c>
      <c r="N345">
        <v>638</v>
      </c>
      <c r="O345">
        <v>511</v>
      </c>
      <c r="P345">
        <v>561</v>
      </c>
      <c r="Q345">
        <v>500</v>
      </c>
      <c r="R345">
        <v>556</v>
      </c>
      <c r="S345">
        <v>619</v>
      </c>
      <c r="T345">
        <v>351</v>
      </c>
      <c r="U345">
        <v>176</v>
      </c>
      <c r="V345">
        <v>210</v>
      </c>
      <c r="W345">
        <v>866</v>
      </c>
      <c r="X345">
        <v>266</v>
      </c>
      <c r="Y345">
        <v>1154</v>
      </c>
      <c r="Z345">
        <v>940</v>
      </c>
      <c r="AA345">
        <v>745</v>
      </c>
      <c r="AB345">
        <v>705</v>
      </c>
      <c r="AC345">
        <v>745</v>
      </c>
      <c r="AD345">
        <v>788</v>
      </c>
      <c r="AE345">
        <v>259</v>
      </c>
      <c r="AF345">
        <v>563</v>
      </c>
      <c r="AG345">
        <v>693</v>
      </c>
      <c r="AH345">
        <v>834</v>
      </c>
      <c r="AI345">
        <v>895</v>
      </c>
      <c r="AJ345">
        <v>550</v>
      </c>
      <c r="AK345">
        <v>798</v>
      </c>
      <c r="AL345">
        <v>791</v>
      </c>
      <c r="AM345">
        <v>700</v>
      </c>
      <c r="AN345">
        <v>528</v>
      </c>
      <c r="AO345">
        <v>623</v>
      </c>
      <c r="AP345">
        <v>501</v>
      </c>
      <c r="AQ345">
        <v>717</v>
      </c>
      <c r="AR345">
        <v>619</v>
      </c>
      <c r="AS345">
        <v>645</v>
      </c>
      <c r="AT345">
        <v>142</v>
      </c>
      <c r="AU345">
        <v>719</v>
      </c>
      <c r="AV345">
        <v>536</v>
      </c>
      <c r="AW345">
        <v>783</v>
      </c>
      <c r="AX345" t="s">
        <v>5299</v>
      </c>
      <c r="AY345" t="s">
        <v>6531</v>
      </c>
      <c r="AZ345" t="s">
        <v>7739</v>
      </c>
      <c r="BA345" t="s">
        <v>8973</v>
      </c>
      <c r="BB345" t="s">
        <v>1563</v>
      </c>
      <c r="BC345" t="s">
        <v>11420</v>
      </c>
      <c r="BD345" t="s">
        <v>12634</v>
      </c>
      <c r="BE345" t="s">
        <v>13870</v>
      </c>
      <c r="BF345" t="s">
        <v>15075</v>
      </c>
      <c r="BG345" t="s">
        <v>16268</v>
      </c>
      <c r="BH345" t="s">
        <v>17474</v>
      </c>
      <c r="BI345" t="s">
        <v>18671</v>
      </c>
      <c r="BJ345" t="s">
        <v>19875</v>
      </c>
      <c r="BK345" t="s">
        <v>21087</v>
      </c>
      <c r="BL345" t="s">
        <v>22300</v>
      </c>
      <c r="BM345" t="s">
        <v>23493</v>
      </c>
      <c r="BN345" t="s">
        <v>24688</v>
      </c>
      <c r="BO345" t="s">
        <v>25917</v>
      </c>
      <c r="BP345" t="s">
        <v>584</v>
      </c>
      <c r="BQ345" t="s">
        <v>28316</v>
      </c>
      <c r="BR345" t="s">
        <v>29534</v>
      </c>
      <c r="BS345" t="s">
        <v>30757</v>
      </c>
      <c r="BT345" t="s">
        <v>2572</v>
      </c>
      <c r="BU345" t="s">
        <v>33175</v>
      </c>
      <c r="BV345" t="s">
        <v>34418</v>
      </c>
      <c r="BW345" t="s">
        <v>35685</v>
      </c>
      <c r="BX345" t="s">
        <v>36887</v>
      </c>
      <c r="BY345" t="s">
        <v>38090</v>
      </c>
      <c r="BZ345" t="s">
        <v>39287</v>
      </c>
      <c r="CA345" t="s">
        <v>40508</v>
      </c>
      <c r="CB345" t="s">
        <v>41688</v>
      </c>
      <c r="CC345" t="s">
        <v>42865</v>
      </c>
      <c r="CD345" t="s">
        <v>44063</v>
      </c>
      <c r="CE345" t="s">
        <v>45285</v>
      </c>
      <c r="CF345" t="s">
        <v>46499</v>
      </c>
      <c r="CG345" t="s">
        <v>47711</v>
      </c>
      <c r="CH345" t="s">
        <v>48918</v>
      </c>
      <c r="CI345" t="s">
        <v>50119</v>
      </c>
      <c r="CJ345" t="s">
        <v>34418</v>
      </c>
      <c r="CK345" t="s">
        <v>52566</v>
      </c>
      <c r="CL345" t="s">
        <v>53768</v>
      </c>
      <c r="CM345" t="s">
        <v>54977</v>
      </c>
      <c r="CN345" t="s">
        <v>56129</v>
      </c>
      <c r="CO345" t="s">
        <v>57303</v>
      </c>
      <c r="CP345" t="s">
        <v>4834</v>
      </c>
      <c r="CQ345" t="s">
        <v>1904</v>
      </c>
      <c r="CR345" t="s">
        <v>60848</v>
      </c>
      <c r="CS345" t="s">
        <v>62029</v>
      </c>
      <c r="CT345" t="s">
        <v>63230</v>
      </c>
      <c r="CU345" t="s">
        <v>64424</v>
      </c>
      <c r="CV345" t="s">
        <v>65605</v>
      </c>
      <c r="CW345" t="s">
        <v>2037</v>
      </c>
      <c r="CX345" t="s">
        <v>68009</v>
      </c>
      <c r="CY345" s="7" t="s">
        <v>69183</v>
      </c>
      <c r="CZ345" t="s">
        <v>70384</v>
      </c>
      <c r="DA345" t="s">
        <v>71569</v>
      </c>
      <c r="DB345" t="s">
        <v>72749</v>
      </c>
      <c r="DC345" t="s">
        <v>73928</v>
      </c>
      <c r="DD345" t="s">
        <v>75108</v>
      </c>
      <c r="DE345" t="s">
        <v>76294</v>
      </c>
      <c r="DF345" t="s">
        <v>77496</v>
      </c>
      <c r="DG345" t="s">
        <v>78679</v>
      </c>
      <c r="DH345" t="s">
        <v>79880</v>
      </c>
      <c r="DI345" t="s">
        <v>81084</v>
      </c>
      <c r="DJ345" t="s">
        <v>82260</v>
      </c>
      <c r="DK345" t="s">
        <v>83434</v>
      </c>
      <c r="DL345" t="s">
        <v>34418</v>
      </c>
      <c r="DM345" t="s">
        <v>85837</v>
      </c>
      <c r="DN345" t="s">
        <v>87034</v>
      </c>
      <c r="DO345" t="s">
        <v>88260</v>
      </c>
      <c r="DP345" t="s">
        <v>89497</v>
      </c>
      <c r="DQ345" t="s">
        <v>90756</v>
      </c>
      <c r="DR345" t="s">
        <v>91994</v>
      </c>
      <c r="DS345" t="s">
        <v>93241</v>
      </c>
      <c r="DT345" t="s">
        <v>34418</v>
      </c>
      <c r="DU345" t="s">
        <v>95707</v>
      </c>
      <c r="DV345" t="s">
        <v>96945</v>
      </c>
      <c r="DW345" t="s">
        <v>29534</v>
      </c>
      <c r="DX345" t="s">
        <v>99398</v>
      </c>
      <c r="DY345" t="s">
        <v>100651</v>
      </c>
      <c r="DZ345" t="s">
        <v>101880</v>
      </c>
      <c r="EA345" t="s">
        <v>103146</v>
      </c>
      <c r="EB345" t="s">
        <v>104413</v>
      </c>
      <c r="EC345" t="s">
        <v>34418</v>
      </c>
      <c r="ED345" t="s">
        <v>106939</v>
      </c>
      <c r="EE345" t="s">
        <v>108164</v>
      </c>
      <c r="EF345" t="s">
        <v>109401</v>
      </c>
      <c r="EG345" t="s">
        <v>110625</v>
      </c>
      <c r="EH345" t="s">
        <v>111878</v>
      </c>
      <c r="EI345" t="s">
        <v>113111</v>
      </c>
      <c r="EJ345" t="s">
        <v>114353</v>
      </c>
      <c r="EK345" t="s">
        <v>115585</v>
      </c>
      <c r="EL345" t="s">
        <v>116807</v>
      </c>
      <c r="EM345" t="s">
        <v>118020</v>
      </c>
      <c r="EN345" t="s">
        <v>119253</v>
      </c>
      <c r="EO345" t="s">
        <v>120470</v>
      </c>
      <c r="EP345" t="s">
        <v>121704</v>
      </c>
      <c r="EQ345" t="s">
        <v>35685</v>
      </c>
      <c r="ER345" t="s">
        <v>77496</v>
      </c>
      <c r="ES345" t="s">
        <v>70384</v>
      </c>
      <c r="ET345" t="s">
        <v>126497</v>
      </c>
      <c r="EU345" t="s">
        <v>127705</v>
      </c>
      <c r="EV345" t="s">
        <v>128922</v>
      </c>
      <c r="EW345" t="s">
        <v>130132</v>
      </c>
      <c r="EX345" t="s">
        <v>131332</v>
      </c>
      <c r="EY345" t="s">
        <v>1904</v>
      </c>
      <c r="EZ345" t="s">
        <v>133726</v>
      </c>
      <c r="FA345" t="s">
        <v>134950</v>
      </c>
      <c r="FB345" t="s">
        <v>136154</v>
      </c>
      <c r="FC345" t="s">
        <v>137342</v>
      </c>
      <c r="FD345" t="s">
        <v>12634</v>
      </c>
      <c r="FE345" t="s">
        <v>50119</v>
      </c>
      <c r="FF345" t="s">
        <v>140960</v>
      </c>
      <c r="FG345" t="s">
        <v>142206</v>
      </c>
      <c r="FH345" t="s">
        <v>127705</v>
      </c>
      <c r="FI345" t="s">
        <v>144616</v>
      </c>
      <c r="FJ345" t="s">
        <v>145841</v>
      </c>
      <c r="FK345" t="s">
        <v>147118</v>
      </c>
      <c r="FL345" t="s">
        <v>148400</v>
      </c>
      <c r="FM345" t="s">
        <v>149670</v>
      </c>
      <c r="FN345" t="s">
        <v>150944</v>
      </c>
      <c r="FO345" t="s">
        <v>152212</v>
      </c>
      <c r="FP345" t="s">
        <v>153486</v>
      </c>
      <c r="FQ345" t="s">
        <v>154750</v>
      </c>
      <c r="FR345" t="s">
        <v>156018</v>
      </c>
      <c r="FS345" t="s">
        <v>157298</v>
      </c>
      <c r="FT345" t="s">
        <v>158568</v>
      </c>
      <c r="FU345" t="s">
        <v>159844</v>
      </c>
      <c r="FV345" t="s">
        <v>161119</v>
      </c>
      <c r="FW345" t="s">
        <v>162392</v>
      </c>
      <c r="FX345" t="s">
        <v>163675</v>
      </c>
      <c r="FY345" t="s">
        <v>164970</v>
      </c>
      <c r="FZ345" t="s">
        <v>166224</v>
      </c>
      <c r="GA345" t="s">
        <v>167511</v>
      </c>
      <c r="GB345" t="s">
        <v>168788</v>
      </c>
      <c r="GC345" t="s">
        <v>170078</v>
      </c>
      <c r="GD345" t="s">
        <v>171360</v>
      </c>
      <c r="GE345" t="s">
        <v>172607</v>
      </c>
      <c r="GF345" t="s">
        <v>173858</v>
      </c>
      <c r="GG345" t="s">
        <v>175128</v>
      </c>
      <c r="GH345" t="s">
        <v>176410</v>
      </c>
      <c r="GI345" t="s">
        <v>72749</v>
      </c>
      <c r="GJ345" t="s">
        <v>178951</v>
      </c>
      <c r="GK345" t="s">
        <v>180206</v>
      </c>
      <c r="GL345" t="s">
        <v>181503</v>
      </c>
      <c r="GM345" t="s">
        <v>182771</v>
      </c>
      <c r="GN345" t="s">
        <v>184084</v>
      </c>
      <c r="GO345" t="s">
        <v>185389</v>
      </c>
      <c r="GP345" t="s">
        <v>186645</v>
      </c>
      <c r="GQ345" t="s">
        <v>187906</v>
      </c>
      <c r="GR345" t="s">
        <v>142206</v>
      </c>
      <c r="GS345" t="s">
        <v>190430</v>
      </c>
      <c r="GT345" t="s">
        <v>191712</v>
      </c>
      <c r="GU345" t="s">
        <v>192960</v>
      </c>
      <c r="GV345" t="s">
        <v>194234</v>
      </c>
      <c r="GW345" t="s">
        <v>195485</v>
      </c>
      <c r="GX345" t="s">
        <v>196721</v>
      </c>
      <c r="GZ345" t="s">
        <v>197943</v>
      </c>
      <c r="HA345" t="s">
        <v>127705</v>
      </c>
      <c r="HB345" t="s">
        <v>196721</v>
      </c>
      <c r="HC345" t="s">
        <v>201657</v>
      </c>
      <c r="HD345" t="s">
        <v>100651</v>
      </c>
      <c r="HE345" t="s">
        <v>204106</v>
      </c>
      <c r="HF345" t="s">
        <v>205328</v>
      </c>
      <c r="HG345" t="s">
        <v>176410</v>
      </c>
      <c r="HH345" t="s">
        <v>191712</v>
      </c>
      <c r="HI345" t="s">
        <v>208971</v>
      </c>
      <c r="HJ345" t="s">
        <v>34418</v>
      </c>
      <c r="HK345" t="s">
        <v>211475</v>
      </c>
      <c r="HL345" t="s">
        <v>212688</v>
      </c>
      <c r="HM345" t="s">
        <v>213905</v>
      </c>
      <c r="HN345" t="s">
        <v>34418</v>
      </c>
    </row>
    <row r="346" spans="1:222" x14ac:dyDescent="0.4">
      <c r="A346">
        <v>343</v>
      </c>
      <c r="B346" s="1">
        <v>43591</v>
      </c>
      <c r="C346">
        <v>265</v>
      </c>
      <c r="D346" s="3">
        <f t="shared" si="5"/>
        <v>705</v>
      </c>
      <c r="G346">
        <v>1196</v>
      </c>
      <c r="H346">
        <v>1271</v>
      </c>
      <c r="I346">
        <v>370</v>
      </c>
      <c r="J346">
        <v>503</v>
      </c>
      <c r="K346">
        <v>619</v>
      </c>
      <c r="L346">
        <v>470</v>
      </c>
      <c r="M346">
        <v>620</v>
      </c>
      <c r="N346">
        <v>552</v>
      </c>
      <c r="O346">
        <v>886</v>
      </c>
      <c r="P346">
        <v>315</v>
      </c>
      <c r="Q346">
        <v>308</v>
      </c>
      <c r="R346">
        <v>276</v>
      </c>
      <c r="S346">
        <v>284</v>
      </c>
      <c r="T346">
        <v>342</v>
      </c>
      <c r="U346">
        <v>370</v>
      </c>
      <c r="V346">
        <v>576</v>
      </c>
      <c r="W346">
        <v>498</v>
      </c>
      <c r="X346">
        <v>680</v>
      </c>
      <c r="Y346">
        <v>799</v>
      </c>
      <c r="Z346">
        <v>600</v>
      </c>
      <c r="AA346">
        <v>959</v>
      </c>
      <c r="AB346">
        <v>845</v>
      </c>
      <c r="AC346">
        <v>1062</v>
      </c>
      <c r="AD346">
        <v>1082</v>
      </c>
      <c r="AE346">
        <v>755</v>
      </c>
      <c r="AF346">
        <v>1183</v>
      </c>
      <c r="AG346">
        <v>1015</v>
      </c>
      <c r="AH346">
        <v>1133</v>
      </c>
      <c r="AI346">
        <v>396</v>
      </c>
      <c r="AJ346">
        <v>448</v>
      </c>
      <c r="AK346">
        <v>1021</v>
      </c>
      <c r="AL346">
        <v>705</v>
      </c>
      <c r="AM346">
        <v>938</v>
      </c>
      <c r="AN346">
        <v>1343</v>
      </c>
      <c r="AO346">
        <v>705</v>
      </c>
      <c r="AP346">
        <v>311</v>
      </c>
      <c r="AQ346">
        <v>875</v>
      </c>
      <c r="AR346">
        <v>1012</v>
      </c>
      <c r="AS346">
        <v>1122</v>
      </c>
      <c r="AT346">
        <v>667</v>
      </c>
      <c r="AU346">
        <v>398</v>
      </c>
      <c r="AV346">
        <v>556</v>
      </c>
      <c r="AW346">
        <v>609</v>
      </c>
      <c r="AX346" t="s">
        <v>5300</v>
      </c>
      <c r="AY346" t="s">
        <v>6532</v>
      </c>
      <c r="AZ346" t="s">
        <v>7740</v>
      </c>
      <c r="BA346" t="s">
        <v>8974</v>
      </c>
      <c r="BB346" t="s">
        <v>10194</v>
      </c>
      <c r="BC346" t="s">
        <v>11421</v>
      </c>
      <c r="BD346" t="s">
        <v>12635</v>
      </c>
      <c r="BE346" t="s">
        <v>13871</v>
      </c>
      <c r="BF346" t="s">
        <v>1800</v>
      </c>
      <c r="BG346" t="s">
        <v>1564</v>
      </c>
      <c r="BH346" t="s">
        <v>17475</v>
      </c>
      <c r="BI346" t="s">
        <v>18672</v>
      </c>
      <c r="BJ346" t="s">
        <v>19876</v>
      </c>
      <c r="BK346" t="s">
        <v>21088</v>
      </c>
      <c r="BL346" t="s">
        <v>22301</v>
      </c>
      <c r="BM346" t="s">
        <v>23494</v>
      </c>
      <c r="BN346" t="s">
        <v>24689</v>
      </c>
      <c r="BO346" t="s">
        <v>25918</v>
      </c>
      <c r="BP346" t="s">
        <v>27130</v>
      </c>
      <c r="BQ346" t="s">
        <v>28317</v>
      </c>
      <c r="BR346" t="s">
        <v>29535</v>
      </c>
      <c r="BS346" t="s">
        <v>30758</v>
      </c>
      <c r="BT346" t="s">
        <v>31970</v>
      </c>
      <c r="BU346" t="s">
        <v>33176</v>
      </c>
      <c r="BV346" t="s">
        <v>34419</v>
      </c>
      <c r="BW346" t="s">
        <v>35686</v>
      </c>
      <c r="BX346" t="s">
        <v>36888</v>
      </c>
      <c r="BY346" t="s">
        <v>38091</v>
      </c>
      <c r="BZ346" t="s">
        <v>39288</v>
      </c>
      <c r="CA346" t="s">
        <v>40509</v>
      </c>
      <c r="CB346" t="s">
        <v>4835</v>
      </c>
      <c r="CC346" t="s">
        <v>42866</v>
      </c>
      <c r="CD346" t="s">
        <v>44064</v>
      </c>
      <c r="CE346" t="s">
        <v>45286</v>
      </c>
      <c r="CF346" t="s">
        <v>46500</v>
      </c>
      <c r="CG346" t="s">
        <v>47712</v>
      </c>
      <c r="CH346" t="s">
        <v>48919</v>
      </c>
      <c r="CI346" t="s">
        <v>50120</v>
      </c>
      <c r="CJ346" t="s">
        <v>51328</v>
      </c>
      <c r="CK346" t="s">
        <v>52567</v>
      </c>
      <c r="CL346" t="s">
        <v>53769</v>
      </c>
      <c r="CM346" t="s">
        <v>54978</v>
      </c>
      <c r="CN346" t="s">
        <v>56130</v>
      </c>
      <c r="CO346" t="s">
        <v>57304</v>
      </c>
      <c r="CP346" t="s">
        <v>58460</v>
      </c>
      <c r="CQ346" t="s">
        <v>59653</v>
      </c>
      <c r="CR346" t="s">
        <v>60849</v>
      </c>
      <c r="CS346" t="s">
        <v>62030</v>
      </c>
      <c r="CT346" t="s">
        <v>63231</v>
      </c>
      <c r="CU346" t="s">
        <v>64425</v>
      </c>
      <c r="CV346" t="s">
        <v>65606</v>
      </c>
      <c r="CW346" t="s">
        <v>66801</v>
      </c>
      <c r="CX346" t="s">
        <v>60849</v>
      </c>
      <c r="CY346" s="7" t="s">
        <v>69184</v>
      </c>
      <c r="CZ346" t="s">
        <v>70385</v>
      </c>
      <c r="DA346" t="s">
        <v>42866</v>
      </c>
      <c r="DB346" t="s">
        <v>31970</v>
      </c>
      <c r="DC346" t="s">
        <v>73929</v>
      </c>
      <c r="DD346" t="s">
        <v>23494</v>
      </c>
      <c r="DE346" t="s">
        <v>76295</v>
      </c>
      <c r="DF346" t="s">
        <v>77497</v>
      </c>
      <c r="DG346" t="s">
        <v>69184</v>
      </c>
      <c r="DH346" t="s">
        <v>79881</v>
      </c>
      <c r="DI346" t="s">
        <v>2038</v>
      </c>
      <c r="DJ346" t="s">
        <v>69184</v>
      </c>
      <c r="DK346" t="s">
        <v>83435</v>
      </c>
      <c r="DL346" t="s">
        <v>84640</v>
      </c>
      <c r="DM346" t="s">
        <v>85838</v>
      </c>
      <c r="DN346" t="s">
        <v>87035</v>
      </c>
      <c r="DO346" t="s">
        <v>88261</v>
      </c>
      <c r="DP346" t="s">
        <v>89498</v>
      </c>
      <c r="DQ346" t="s">
        <v>90757</v>
      </c>
      <c r="DR346" t="s">
        <v>91995</v>
      </c>
      <c r="DS346" t="s">
        <v>93242</v>
      </c>
      <c r="DT346" t="s">
        <v>94466</v>
      </c>
      <c r="DU346" t="s">
        <v>95708</v>
      </c>
      <c r="DV346" t="s">
        <v>96946</v>
      </c>
      <c r="DW346" t="s">
        <v>98167</v>
      </c>
      <c r="DX346" t="s">
        <v>99399</v>
      </c>
      <c r="DY346" t="s">
        <v>100652</v>
      </c>
      <c r="DZ346" t="s">
        <v>101881</v>
      </c>
      <c r="EA346" t="s">
        <v>103147</v>
      </c>
      <c r="EB346" t="s">
        <v>104414</v>
      </c>
      <c r="EC346" t="s">
        <v>105676</v>
      </c>
      <c r="ED346" t="s">
        <v>106940</v>
      </c>
      <c r="EE346" t="s">
        <v>38091</v>
      </c>
      <c r="EF346" t="s">
        <v>109402</v>
      </c>
      <c r="EG346" t="s">
        <v>110626</v>
      </c>
      <c r="EH346" t="s">
        <v>60849</v>
      </c>
      <c r="EI346" t="s">
        <v>113112</v>
      </c>
      <c r="EJ346" t="s">
        <v>114354</v>
      </c>
      <c r="EK346" t="s">
        <v>115586</v>
      </c>
      <c r="EL346" t="s">
        <v>116808</v>
      </c>
      <c r="EM346" t="s">
        <v>118021</v>
      </c>
      <c r="EN346" t="s">
        <v>119254</v>
      </c>
      <c r="EO346" t="s">
        <v>120471</v>
      </c>
      <c r="EP346" t="s">
        <v>121705</v>
      </c>
      <c r="EQ346" t="s">
        <v>122911</v>
      </c>
      <c r="ER346" t="s">
        <v>124112</v>
      </c>
      <c r="ES346" t="s">
        <v>125305</v>
      </c>
      <c r="ET346" t="s">
        <v>126498</v>
      </c>
      <c r="EU346" t="s">
        <v>127706</v>
      </c>
      <c r="EV346" t="s">
        <v>128923</v>
      </c>
      <c r="EW346" t="s">
        <v>6532</v>
      </c>
      <c r="EX346" t="s">
        <v>131333</v>
      </c>
      <c r="EY346" t="s">
        <v>132516</v>
      </c>
      <c r="EZ346" t="s">
        <v>133727</v>
      </c>
      <c r="FA346" t="s">
        <v>134951</v>
      </c>
      <c r="FB346" t="s">
        <v>136155</v>
      </c>
      <c r="FC346" t="s">
        <v>137343</v>
      </c>
      <c r="FD346" t="s">
        <v>138539</v>
      </c>
      <c r="FE346" t="s">
        <v>105676</v>
      </c>
      <c r="FF346" t="s">
        <v>76295</v>
      </c>
      <c r="FG346" t="s">
        <v>119254</v>
      </c>
      <c r="FH346" t="s">
        <v>143406</v>
      </c>
      <c r="FI346" t="s">
        <v>144617</v>
      </c>
      <c r="FJ346" t="s">
        <v>145842</v>
      </c>
      <c r="FK346" t="s">
        <v>147119</v>
      </c>
      <c r="FL346" t="s">
        <v>148401</v>
      </c>
      <c r="FM346" t="s">
        <v>149671</v>
      </c>
      <c r="FN346" t="s">
        <v>150945</v>
      </c>
      <c r="FO346" t="s">
        <v>152213</v>
      </c>
      <c r="FP346" t="s">
        <v>153487</v>
      </c>
      <c r="FQ346" t="s">
        <v>154751</v>
      </c>
      <c r="FR346" t="s">
        <v>156019</v>
      </c>
      <c r="FS346" t="s">
        <v>157299</v>
      </c>
      <c r="FT346" t="s">
        <v>158569</v>
      </c>
      <c r="FU346" t="s">
        <v>159845</v>
      </c>
      <c r="FV346" t="s">
        <v>161120</v>
      </c>
      <c r="FW346" t="s">
        <v>33176</v>
      </c>
      <c r="FX346" t="s">
        <v>163676</v>
      </c>
      <c r="FY346" t="s">
        <v>164971</v>
      </c>
      <c r="FZ346" t="s">
        <v>166225</v>
      </c>
      <c r="GA346" t="s">
        <v>167512</v>
      </c>
      <c r="GB346" t="s">
        <v>168789</v>
      </c>
      <c r="GC346" t="s">
        <v>170079</v>
      </c>
      <c r="GD346" t="s">
        <v>171361</v>
      </c>
      <c r="GE346" t="s">
        <v>172608</v>
      </c>
      <c r="GF346" t="s">
        <v>173859</v>
      </c>
      <c r="GG346" t="s">
        <v>175129</v>
      </c>
      <c r="GH346" t="s">
        <v>176411</v>
      </c>
      <c r="GI346" t="s">
        <v>177677</v>
      </c>
      <c r="GJ346" t="s">
        <v>178952</v>
      </c>
      <c r="GK346" t="s">
        <v>180207</v>
      </c>
      <c r="GL346" t="s">
        <v>181504</v>
      </c>
      <c r="GM346" t="s">
        <v>33176</v>
      </c>
      <c r="GN346" t="s">
        <v>184085</v>
      </c>
      <c r="GO346" t="s">
        <v>185390</v>
      </c>
      <c r="GP346" t="s">
        <v>186646</v>
      </c>
      <c r="GQ346" t="s">
        <v>187907</v>
      </c>
      <c r="GR346" t="s">
        <v>189170</v>
      </c>
      <c r="GS346" t="s">
        <v>190431</v>
      </c>
      <c r="GT346" t="s">
        <v>191713</v>
      </c>
      <c r="GU346" t="s">
        <v>192961</v>
      </c>
      <c r="GV346" t="s">
        <v>194235</v>
      </c>
      <c r="GW346" t="s">
        <v>195486</v>
      </c>
      <c r="GX346" t="s">
        <v>196722</v>
      </c>
      <c r="GZ346" t="s">
        <v>197944</v>
      </c>
      <c r="HA346" t="s">
        <v>199190</v>
      </c>
      <c r="HB346" t="s">
        <v>200418</v>
      </c>
      <c r="HC346" t="s">
        <v>201658</v>
      </c>
      <c r="HD346" t="s">
        <v>202874</v>
      </c>
      <c r="HE346" t="s">
        <v>204107</v>
      </c>
      <c r="HF346" t="s">
        <v>205329</v>
      </c>
      <c r="HG346" t="s">
        <v>206548</v>
      </c>
      <c r="HH346" t="s">
        <v>31970</v>
      </c>
      <c r="HI346" t="s">
        <v>208972</v>
      </c>
      <c r="HJ346" t="s">
        <v>210198</v>
      </c>
      <c r="HK346" t="s">
        <v>211476</v>
      </c>
      <c r="HL346" t="s">
        <v>212689</v>
      </c>
      <c r="HM346" t="s">
        <v>138539</v>
      </c>
      <c r="HN346" t="s">
        <v>215165</v>
      </c>
    </row>
    <row r="347" spans="1:222" x14ac:dyDescent="0.4">
      <c r="A347">
        <v>344</v>
      </c>
      <c r="B347" s="1">
        <v>43592</v>
      </c>
      <c r="C347">
        <v>705</v>
      </c>
      <c r="D347" s="3">
        <f t="shared" si="5"/>
        <v>451</v>
      </c>
      <c r="G347">
        <v>344</v>
      </c>
      <c r="H347">
        <v>451</v>
      </c>
      <c r="I347">
        <v>451</v>
      </c>
      <c r="J347">
        <v>451</v>
      </c>
      <c r="K347">
        <v>451</v>
      </c>
      <c r="L347">
        <v>451</v>
      </c>
      <c r="M347">
        <v>451</v>
      </c>
      <c r="N347">
        <v>451</v>
      </c>
      <c r="O347">
        <v>451</v>
      </c>
      <c r="P347">
        <v>451</v>
      </c>
      <c r="Q347">
        <v>451</v>
      </c>
      <c r="R347">
        <v>451</v>
      </c>
      <c r="S347">
        <v>451</v>
      </c>
      <c r="T347">
        <v>1114</v>
      </c>
      <c r="U347">
        <v>960</v>
      </c>
      <c r="V347">
        <v>744</v>
      </c>
      <c r="W347">
        <v>451</v>
      </c>
      <c r="X347">
        <v>705</v>
      </c>
      <c r="Y347">
        <v>451</v>
      </c>
      <c r="Z347">
        <v>622</v>
      </c>
      <c r="AA347">
        <v>451</v>
      </c>
      <c r="AB347">
        <v>451</v>
      </c>
      <c r="AC347">
        <v>451</v>
      </c>
      <c r="AD347">
        <v>451</v>
      </c>
      <c r="AE347">
        <v>463</v>
      </c>
      <c r="AF347">
        <v>451</v>
      </c>
      <c r="AG347">
        <v>451</v>
      </c>
      <c r="AH347">
        <v>451</v>
      </c>
      <c r="AI347">
        <v>541</v>
      </c>
      <c r="AJ347">
        <v>451</v>
      </c>
      <c r="AK347">
        <v>451</v>
      </c>
      <c r="AL347">
        <v>572</v>
      </c>
      <c r="AM347">
        <v>451</v>
      </c>
      <c r="AN347">
        <v>451</v>
      </c>
      <c r="AO347">
        <v>832</v>
      </c>
      <c r="AP347">
        <v>451</v>
      </c>
      <c r="AQ347">
        <v>530</v>
      </c>
      <c r="AR347">
        <v>139</v>
      </c>
      <c r="AS347">
        <v>137</v>
      </c>
      <c r="AT347">
        <v>501</v>
      </c>
      <c r="AU347">
        <v>451</v>
      </c>
      <c r="AV347">
        <v>451</v>
      </c>
      <c r="AW347">
        <v>451</v>
      </c>
      <c r="AX347" t="s">
        <v>357</v>
      </c>
      <c r="AY347" t="s">
        <v>357</v>
      </c>
      <c r="AZ347" t="s">
        <v>357</v>
      </c>
      <c r="BA347" t="s">
        <v>357</v>
      </c>
      <c r="BB347" t="s">
        <v>357</v>
      </c>
      <c r="BC347" t="s">
        <v>357</v>
      </c>
      <c r="BD347" t="s">
        <v>12636</v>
      </c>
      <c r="BE347" t="s">
        <v>357</v>
      </c>
      <c r="BF347" t="s">
        <v>357</v>
      </c>
      <c r="BG347" t="s">
        <v>357</v>
      </c>
      <c r="BH347" t="s">
        <v>357</v>
      </c>
      <c r="BI347" t="s">
        <v>357</v>
      </c>
      <c r="BJ347" t="s">
        <v>357</v>
      </c>
      <c r="BK347" t="s">
        <v>357</v>
      </c>
      <c r="BL347" t="s">
        <v>357</v>
      </c>
      <c r="BM347" t="s">
        <v>357</v>
      </c>
      <c r="BN347" t="s">
        <v>357</v>
      </c>
      <c r="BO347" t="s">
        <v>357</v>
      </c>
      <c r="BP347" t="s">
        <v>357</v>
      </c>
      <c r="BQ347" t="s">
        <v>357</v>
      </c>
      <c r="BR347" t="s">
        <v>357</v>
      </c>
      <c r="BS347" t="s">
        <v>357</v>
      </c>
      <c r="BT347" t="s">
        <v>357</v>
      </c>
      <c r="BU347" t="s">
        <v>357</v>
      </c>
      <c r="BV347" t="s">
        <v>357</v>
      </c>
      <c r="BW347" t="s">
        <v>357</v>
      </c>
      <c r="BX347" t="s">
        <v>357</v>
      </c>
      <c r="BY347" t="s">
        <v>357</v>
      </c>
      <c r="BZ347" t="s">
        <v>357</v>
      </c>
      <c r="CA347" t="s">
        <v>357</v>
      </c>
      <c r="CB347" t="s">
        <v>357</v>
      </c>
      <c r="CC347" t="s">
        <v>357</v>
      </c>
      <c r="CD347" t="s">
        <v>357</v>
      </c>
      <c r="CE347" t="s">
        <v>357</v>
      </c>
      <c r="CF347" t="s">
        <v>357</v>
      </c>
      <c r="CG347" t="s">
        <v>47713</v>
      </c>
      <c r="CH347" t="s">
        <v>48920</v>
      </c>
      <c r="CI347" t="s">
        <v>50121</v>
      </c>
      <c r="CJ347" t="s">
        <v>357</v>
      </c>
      <c r="CK347" t="s">
        <v>52568</v>
      </c>
      <c r="CL347" t="s">
        <v>53770</v>
      </c>
      <c r="CM347" t="s">
        <v>54979</v>
      </c>
      <c r="CN347" t="s">
        <v>56131</v>
      </c>
      <c r="CO347" t="s">
        <v>57305</v>
      </c>
      <c r="CP347" t="s">
        <v>58461</v>
      </c>
      <c r="CQ347" t="s">
        <v>59654</v>
      </c>
      <c r="CR347" t="s">
        <v>60850</v>
      </c>
      <c r="CS347" t="s">
        <v>357</v>
      </c>
      <c r="CT347" t="s">
        <v>357</v>
      </c>
      <c r="CU347" t="s">
        <v>357</v>
      </c>
      <c r="CV347" t="s">
        <v>357</v>
      </c>
      <c r="CW347" t="s">
        <v>66802</v>
      </c>
      <c r="CX347" t="s">
        <v>357</v>
      </c>
      <c r="CY347" s="7" t="s">
        <v>357</v>
      </c>
      <c r="CZ347" t="s">
        <v>357</v>
      </c>
      <c r="DA347" t="s">
        <v>357</v>
      </c>
      <c r="DB347" t="s">
        <v>357</v>
      </c>
      <c r="DC347" t="s">
        <v>73930</v>
      </c>
      <c r="DD347" t="s">
        <v>75109</v>
      </c>
      <c r="DE347" t="s">
        <v>357</v>
      </c>
      <c r="DF347" t="s">
        <v>357</v>
      </c>
      <c r="DG347" t="s">
        <v>357</v>
      </c>
      <c r="DH347" t="s">
        <v>357</v>
      </c>
      <c r="DI347" t="s">
        <v>357</v>
      </c>
      <c r="DJ347" t="s">
        <v>357</v>
      </c>
      <c r="DK347" t="s">
        <v>357</v>
      </c>
      <c r="DL347" t="s">
        <v>84641</v>
      </c>
      <c r="DM347" t="s">
        <v>357</v>
      </c>
      <c r="DN347" t="s">
        <v>357</v>
      </c>
      <c r="DO347" t="s">
        <v>357</v>
      </c>
      <c r="DP347" t="s">
        <v>357</v>
      </c>
      <c r="DQ347" t="s">
        <v>357</v>
      </c>
      <c r="DR347" t="s">
        <v>357</v>
      </c>
      <c r="DS347" t="s">
        <v>357</v>
      </c>
      <c r="DT347" t="s">
        <v>94467</v>
      </c>
      <c r="DU347" t="s">
        <v>357</v>
      </c>
      <c r="DV347" t="s">
        <v>357</v>
      </c>
      <c r="DW347" t="s">
        <v>357</v>
      </c>
      <c r="DX347" t="s">
        <v>357</v>
      </c>
      <c r="DY347" t="s">
        <v>357</v>
      </c>
      <c r="DZ347" t="s">
        <v>357</v>
      </c>
      <c r="EA347" t="s">
        <v>52568</v>
      </c>
      <c r="EB347" t="s">
        <v>357</v>
      </c>
      <c r="EC347" t="s">
        <v>105677</v>
      </c>
      <c r="ED347" t="s">
        <v>357</v>
      </c>
      <c r="EE347" t="s">
        <v>357</v>
      </c>
      <c r="EF347" t="s">
        <v>357</v>
      </c>
      <c r="EG347" t="s">
        <v>357</v>
      </c>
      <c r="EH347" t="s">
        <v>357</v>
      </c>
      <c r="EI347" t="s">
        <v>357</v>
      </c>
      <c r="EJ347" t="s">
        <v>357</v>
      </c>
      <c r="EK347" t="s">
        <v>357</v>
      </c>
      <c r="EL347" t="s">
        <v>357</v>
      </c>
      <c r="EM347" t="s">
        <v>357</v>
      </c>
      <c r="EN347" t="s">
        <v>357</v>
      </c>
      <c r="EO347" t="s">
        <v>357</v>
      </c>
      <c r="EP347" t="s">
        <v>357</v>
      </c>
      <c r="EQ347" t="s">
        <v>357</v>
      </c>
      <c r="ER347" t="s">
        <v>357</v>
      </c>
      <c r="ES347" t="s">
        <v>357</v>
      </c>
      <c r="ET347" t="s">
        <v>357</v>
      </c>
      <c r="EU347" t="s">
        <v>357</v>
      </c>
      <c r="EV347" t="s">
        <v>357</v>
      </c>
      <c r="EW347" t="s">
        <v>357</v>
      </c>
      <c r="EX347" t="s">
        <v>357</v>
      </c>
      <c r="EY347" t="s">
        <v>357</v>
      </c>
      <c r="EZ347" t="s">
        <v>357</v>
      </c>
      <c r="FA347" t="s">
        <v>357</v>
      </c>
      <c r="FB347" t="s">
        <v>357</v>
      </c>
      <c r="FC347" t="s">
        <v>357</v>
      </c>
      <c r="FD347" t="s">
        <v>357</v>
      </c>
      <c r="FE347" t="s">
        <v>357</v>
      </c>
      <c r="FF347" t="s">
        <v>357</v>
      </c>
      <c r="FG347" t="s">
        <v>357</v>
      </c>
      <c r="FH347" t="s">
        <v>357</v>
      </c>
      <c r="FI347" t="s">
        <v>357</v>
      </c>
      <c r="FJ347" t="s">
        <v>357</v>
      </c>
      <c r="FK347" t="s">
        <v>357</v>
      </c>
      <c r="FL347" t="s">
        <v>357</v>
      </c>
      <c r="FM347" t="s">
        <v>357</v>
      </c>
      <c r="FN347" t="s">
        <v>357</v>
      </c>
      <c r="FO347" t="s">
        <v>357</v>
      </c>
      <c r="FP347" t="s">
        <v>357</v>
      </c>
      <c r="FQ347" t="s">
        <v>357</v>
      </c>
      <c r="FR347" t="s">
        <v>357</v>
      </c>
      <c r="FS347" t="s">
        <v>357</v>
      </c>
      <c r="FT347" t="s">
        <v>357</v>
      </c>
      <c r="FU347" t="s">
        <v>357</v>
      </c>
      <c r="FV347" t="s">
        <v>357</v>
      </c>
      <c r="FW347" t="s">
        <v>357</v>
      </c>
      <c r="FX347" t="s">
        <v>357</v>
      </c>
      <c r="FY347" t="s">
        <v>357</v>
      </c>
      <c r="FZ347" t="s">
        <v>357</v>
      </c>
      <c r="GA347" t="s">
        <v>357</v>
      </c>
      <c r="GB347" t="s">
        <v>357</v>
      </c>
      <c r="GC347" t="s">
        <v>357</v>
      </c>
      <c r="GD347" t="s">
        <v>357</v>
      </c>
      <c r="GE347" t="s">
        <v>357</v>
      </c>
      <c r="GF347" t="s">
        <v>357</v>
      </c>
      <c r="GG347" t="s">
        <v>357</v>
      </c>
      <c r="GH347" t="s">
        <v>357</v>
      </c>
      <c r="GI347" t="s">
        <v>357</v>
      </c>
      <c r="GJ347" t="s">
        <v>357</v>
      </c>
      <c r="GK347" t="s">
        <v>357</v>
      </c>
      <c r="GL347" t="s">
        <v>357</v>
      </c>
      <c r="GM347" t="s">
        <v>357</v>
      </c>
      <c r="GN347" t="s">
        <v>357</v>
      </c>
      <c r="GO347" t="s">
        <v>357</v>
      </c>
      <c r="GP347" t="s">
        <v>357</v>
      </c>
      <c r="GQ347" t="s">
        <v>357</v>
      </c>
      <c r="GR347" t="s">
        <v>357</v>
      </c>
      <c r="GS347" t="s">
        <v>357</v>
      </c>
      <c r="GT347" t="s">
        <v>357</v>
      </c>
      <c r="GU347" t="s">
        <v>357</v>
      </c>
      <c r="GV347" t="s">
        <v>357</v>
      </c>
      <c r="GW347" t="s">
        <v>357</v>
      </c>
      <c r="GX347" t="s">
        <v>357</v>
      </c>
      <c r="GZ347" t="s">
        <v>357</v>
      </c>
      <c r="HA347" t="s">
        <v>357</v>
      </c>
      <c r="HB347" t="s">
        <v>357</v>
      </c>
      <c r="HC347" t="s">
        <v>357</v>
      </c>
      <c r="HD347" t="s">
        <v>357</v>
      </c>
      <c r="HE347" t="s">
        <v>357</v>
      </c>
      <c r="HF347" t="s">
        <v>357</v>
      </c>
      <c r="HG347" t="s">
        <v>357</v>
      </c>
      <c r="HH347" t="s">
        <v>357</v>
      </c>
      <c r="HI347" t="s">
        <v>357</v>
      </c>
      <c r="HJ347" t="s">
        <v>210199</v>
      </c>
      <c r="HK347" t="s">
        <v>357</v>
      </c>
      <c r="HL347" t="s">
        <v>357</v>
      </c>
      <c r="HM347" t="s">
        <v>213906</v>
      </c>
      <c r="HN347" t="s">
        <v>215166</v>
      </c>
    </row>
    <row r="348" spans="1:222" x14ac:dyDescent="0.4">
      <c r="A348">
        <v>345</v>
      </c>
      <c r="B348" s="1">
        <v>43593</v>
      </c>
      <c r="C348">
        <v>451</v>
      </c>
      <c r="D348" s="3">
        <f t="shared" si="5"/>
        <v>983</v>
      </c>
      <c r="G348">
        <v>983</v>
      </c>
      <c r="H348">
        <v>1083</v>
      </c>
      <c r="I348">
        <v>428</v>
      </c>
      <c r="J348">
        <v>533</v>
      </c>
      <c r="K348">
        <v>1329</v>
      </c>
      <c r="L348">
        <v>646</v>
      </c>
      <c r="M348">
        <v>559</v>
      </c>
      <c r="N348">
        <v>741</v>
      </c>
      <c r="O348">
        <v>1036</v>
      </c>
      <c r="P348">
        <v>983</v>
      </c>
      <c r="Q348">
        <v>983</v>
      </c>
      <c r="R348">
        <v>983</v>
      </c>
      <c r="S348">
        <v>983</v>
      </c>
      <c r="T348">
        <v>823</v>
      </c>
      <c r="U348">
        <v>678</v>
      </c>
      <c r="V348">
        <v>1208</v>
      </c>
      <c r="W348">
        <v>983</v>
      </c>
      <c r="X348">
        <v>1025</v>
      </c>
      <c r="Y348">
        <v>983</v>
      </c>
      <c r="Z348">
        <v>665</v>
      </c>
      <c r="AA348">
        <v>983</v>
      </c>
      <c r="AB348">
        <v>983</v>
      </c>
      <c r="AC348">
        <v>1042</v>
      </c>
      <c r="AD348">
        <v>1075</v>
      </c>
      <c r="AE348">
        <v>1449</v>
      </c>
      <c r="AF348">
        <v>1155</v>
      </c>
      <c r="AG348">
        <v>801</v>
      </c>
      <c r="AH348">
        <v>974</v>
      </c>
      <c r="AI348">
        <v>983</v>
      </c>
      <c r="AJ348">
        <v>847</v>
      </c>
      <c r="AK348">
        <v>877</v>
      </c>
      <c r="AL348">
        <v>941</v>
      </c>
      <c r="AM348">
        <v>605</v>
      </c>
      <c r="AN348">
        <v>387</v>
      </c>
      <c r="AO348">
        <v>1689</v>
      </c>
      <c r="AP348">
        <v>1198</v>
      </c>
      <c r="AQ348">
        <v>888</v>
      </c>
      <c r="AR348">
        <v>871</v>
      </c>
      <c r="AS348">
        <v>983</v>
      </c>
      <c r="AT348">
        <v>749</v>
      </c>
      <c r="AU348">
        <v>983</v>
      </c>
      <c r="AV348">
        <v>983</v>
      </c>
      <c r="AW348">
        <v>983</v>
      </c>
      <c r="AX348" t="s">
        <v>76</v>
      </c>
      <c r="AY348" t="s">
        <v>76</v>
      </c>
      <c r="AZ348" t="s">
        <v>76</v>
      </c>
      <c r="BA348" t="s">
        <v>76</v>
      </c>
      <c r="BB348" t="s">
        <v>76</v>
      </c>
      <c r="BC348" t="s">
        <v>76</v>
      </c>
      <c r="BD348" t="s">
        <v>12637</v>
      </c>
      <c r="BE348" t="s">
        <v>13872</v>
      </c>
      <c r="BF348" t="s">
        <v>15076</v>
      </c>
      <c r="BG348" t="s">
        <v>16269</v>
      </c>
      <c r="BH348" t="s">
        <v>17476</v>
      </c>
      <c r="BI348" t="s">
        <v>76</v>
      </c>
      <c r="BJ348" t="s">
        <v>19877</v>
      </c>
      <c r="BK348" t="s">
        <v>21089</v>
      </c>
      <c r="BL348" t="s">
        <v>76</v>
      </c>
      <c r="BM348" t="s">
        <v>76</v>
      </c>
      <c r="BN348" t="s">
        <v>24690</v>
      </c>
      <c r="BO348" t="s">
        <v>25919</v>
      </c>
      <c r="BP348" t="s">
        <v>27131</v>
      </c>
      <c r="BQ348" t="s">
        <v>28318</v>
      </c>
      <c r="BR348" t="s">
        <v>76</v>
      </c>
      <c r="BS348" t="s">
        <v>76</v>
      </c>
      <c r="BT348" t="s">
        <v>76</v>
      </c>
      <c r="BU348" t="s">
        <v>76</v>
      </c>
      <c r="BV348" t="s">
        <v>34420</v>
      </c>
      <c r="BW348" t="s">
        <v>76</v>
      </c>
      <c r="BX348" t="s">
        <v>36889</v>
      </c>
      <c r="BY348" t="s">
        <v>76</v>
      </c>
      <c r="BZ348" t="s">
        <v>76</v>
      </c>
      <c r="CA348" t="s">
        <v>76</v>
      </c>
      <c r="CB348" t="s">
        <v>76</v>
      </c>
      <c r="CC348" t="s">
        <v>42867</v>
      </c>
      <c r="CD348" t="s">
        <v>44065</v>
      </c>
      <c r="CE348" t="s">
        <v>76</v>
      </c>
      <c r="CF348" t="s">
        <v>76</v>
      </c>
      <c r="CG348" t="s">
        <v>47714</v>
      </c>
      <c r="CH348" t="s">
        <v>76</v>
      </c>
      <c r="CI348" t="s">
        <v>50122</v>
      </c>
      <c r="CJ348" t="s">
        <v>51329</v>
      </c>
      <c r="CK348" t="s">
        <v>76</v>
      </c>
      <c r="CL348" t="s">
        <v>53771</v>
      </c>
      <c r="CM348" t="s">
        <v>54980</v>
      </c>
      <c r="CN348" t="s">
        <v>56132</v>
      </c>
      <c r="CO348" t="s">
        <v>57306</v>
      </c>
      <c r="CP348" t="s">
        <v>58462</v>
      </c>
      <c r="CQ348" t="s">
        <v>59655</v>
      </c>
      <c r="CR348" t="s">
        <v>60851</v>
      </c>
      <c r="CS348" t="s">
        <v>62031</v>
      </c>
      <c r="CT348" t="s">
        <v>76</v>
      </c>
      <c r="CU348" t="s">
        <v>76</v>
      </c>
      <c r="CV348" t="s">
        <v>65607</v>
      </c>
      <c r="CW348" t="s">
        <v>66803</v>
      </c>
      <c r="CX348" t="s">
        <v>68010</v>
      </c>
      <c r="CY348" s="7" t="s">
        <v>76</v>
      </c>
      <c r="CZ348" t="s">
        <v>76</v>
      </c>
      <c r="DA348" t="s">
        <v>76</v>
      </c>
      <c r="DB348" t="s">
        <v>76</v>
      </c>
      <c r="DC348" t="s">
        <v>76</v>
      </c>
      <c r="DD348" t="s">
        <v>76</v>
      </c>
      <c r="DE348" t="s">
        <v>76296</v>
      </c>
      <c r="DF348" t="s">
        <v>76</v>
      </c>
      <c r="DG348" t="s">
        <v>78680</v>
      </c>
      <c r="DH348" t="s">
        <v>79882</v>
      </c>
      <c r="DI348" t="s">
        <v>58462</v>
      </c>
      <c r="DJ348" t="s">
        <v>82261</v>
      </c>
      <c r="DK348" t="s">
        <v>76</v>
      </c>
      <c r="DL348" t="s">
        <v>84642</v>
      </c>
      <c r="DM348" t="s">
        <v>76</v>
      </c>
      <c r="DN348" t="s">
        <v>87036</v>
      </c>
      <c r="DO348" t="s">
        <v>76</v>
      </c>
      <c r="DP348" t="s">
        <v>76</v>
      </c>
      <c r="DQ348" t="s">
        <v>90758</v>
      </c>
      <c r="DR348" t="s">
        <v>91996</v>
      </c>
      <c r="DS348" t="s">
        <v>93243</v>
      </c>
      <c r="DT348" t="s">
        <v>94468</v>
      </c>
      <c r="DU348" t="s">
        <v>76</v>
      </c>
      <c r="DV348" t="s">
        <v>76</v>
      </c>
      <c r="DW348" t="s">
        <v>98168</v>
      </c>
      <c r="DX348" t="s">
        <v>99400</v>
      </c>
      <c r="DY348" t="s">
        <v>76</v>
      </c>
      <c r="DZ348" t="s">
        <v>76</v>
      </c>
      <c r="EA348" t="s">
        <v>103148</v>
      </c>
      <c r="EB348" t="s">
        <v>104415</v>
      </c>
      <c r="EC348" t="s">
        <v>105678</v>
      </c>
      <c r="ED348" t="s">
        <v>106941</v>
      </c>
      <c r="EE348" t="s">
        <v>108165</v>
      </c>
      <c r="EF348" t="s">
        <v>76</v>
      </c>
      <c r="EG348" t="s">
        <v>76</v>
      </c>
      <c r="EH348" t="s">
        <v>76</v>
      </c>
      <c r="EI348" t="s">
        <v>113113</v>
      </c>
      <c r="EJ348" t="s">
        <v>114355</v>
      </c>
      <c r="EK348" t="s">
        <v>76</v>
      </c>
      <c r="EL348" t="s">
        <v>76</v>
      </c>
      <c r="EM348" t="s">
        <v>118022</v>
      </c>
      <c r="EN348" t="s">
        <v>76</v>
      </c>
      <c r="EO348" t="s">
        <v>76</v>
      </c>
      <c r="EP348" t="s">
        <v>121706</v>
      </c>
      <c r="EQ348" t="s">
        <v>122912</v>
      </c>
      <c r="ER348" t="s">
        <v>124113</v>
      </c>
      <c r="ES348" t="s">
        <v>76</v>
      </c>
      <c r="ET348" t="s">
        <v>76</v>
      </c>
      <c r="EU348" t="s">
        <v>76</v>
      </c>
      <c r="EV348" t="s">
        <v>76</v>
      </c>
      <c r="EW348" t="s">
        <v>76</v>
      </c>
      <c r="EX348" t="s">
        <v>76</v>
      </c>
      <c r="EY348" t="s">
        <v>76</v>
      </c>
      <c r="EZ348" t="s">
        <v>133728</v>
      </c>
      <c r="FA348" t="s">
        <v>134952</v>
      </c>
      <c r="FB348" t="s">
        <v>136156</v>
      </c>
      <c r="FC348" t="s">
        <v>137344</v>
      </c>
      <c r="FD348" t="s">
        <v>138540</v>
      </c>
      <c r="FE348" t="s">
        <v>139757</v>
      </c>
      <c r="FF348" t="s">
        <v>68010</v>
      </c>
      <c r="FG348" t="s">
        <v>17476</v>
      </c>
      <c r="FH348" t="s">
        <v>143407</v>
      </c>
      <c r="FI348" t="s">
        <v>144618</v>
      </c>
      <c r="FJ348" t="s">
        <v>145843</v>
      </c>
      <c r="FK348" t="s">
        <v>76</v>
      </c>
      <c r="FL348" t="s">
        <v>76</v>
      </c>
      <c r="FM348" t="s">
        <v>149672</v>
      </c>
      <c r="FN348" t="s">
        <v>76</v>
      </c>
      <c r="FO348" t="s">
        <v>76</v>
      </c>
      <c r="FP348" t="s">
        <v>153488</v>
      </c>
      <c r="FQ348" t="s">
        <v>154752</v>
      </c>
      <c r="FR348" t="s">
        <v>76</v>
      </c>
      <c r="FS348" t="s">
        <v>76</v>
      </c>
      <c r="FT348" t="s">
        <v>76</v>
      </c>
      <c r="FU348" t="s">
        <v>76</v>
      </c>
      <c r="FV348" t="s">
        <v>113113</v>
      </c>
      <c r="FW348" t="s">
        <v>162393</v>
      </c>
      <c r="FX348" t="s">
        <v>163677</v>
      </c>
      <c r="FY348" t="s">
        <v>164972</v>
      </c>
      <c r="FZ348" t="s">
        <v>76</v>
      </c>
      <c r="GA348" t="s">
        <v>76</v>
      </c>
      <c r="GB348" t="s">
        <v>76</v>
      </c>
      <c r="GC348" t="s">
        <v>76</v>
      </c>
      <c r="GD348" t="s">
        <v>76</v>
      </c>
      <c r="GE348" t="s">
        <v>76</v>
      </c>
      <c r="GF348" t="s">
        <v>76</v>
      </c>
      <c r="GG348" t="s">
        <v>175130</v>
      </c>
      <c r="GH348" t="s">
        <v>176412</v>
      </c>
      <c r="GI348" t="s">
        <v>177678</v>
      </c>
      <c r="GJ348" t="s">
        <v>76</v>
      </c>
      <c r="GK348" t="s">
        <v>76</v>
      </c>
      <c r="GL348" t="s">
        <v>76</v>
      </c>
      <c r="GM348" t="s">
        <v>76</v>
      </c>
      <c r="GN348" t="s">
        <v>76</v>
      </c>
      <c r="GO348" t="s">
        <v>76</v>
      </c>
      <c r="GP348" t="s">
        <v>186647</v>
      </c>
      <c r="GQ348" t="s">
        <v>76</v>
      </c>
      <c r="GR348" t="s">
        <v>189171</v>
      </c>
      <c r="GS348" t="s">
        <v>76</v>
      </c>
      <c r="GT348" t="s">
        <v>191714</v>
      </c>
      <c r="GU348" t="s">
        <v>192962</v>
      </c>
      <c r="GV348" t="s">
        <v>76</v>
      </c>
      <c r="GW348" t="s">
        <v>76</v>
      </c>
      <c r="GX348" t="s">
        <v>76</v>
      </c>
      <c r="GZ348" t="s">
        <v>76</v>
      </c>
      <c r="HA348" t="s">
        <v>76</v>
      </c>
      <c r="HB348" t="s">
        <v>76</v>
      </c>
      <c r="HC348" t="s">
        <v>76</v>
      </c>
      <c r="HD348" t="s">
        <v>202875</v>
      </c>
      <c r="HE348" t="s">
        <v>204108</v>
      </c>
      <c r="HF348" t="s">
        <v>205330</v>
      </c>
      <c r="HG348" t="s">
        <v>76</v>
      </c>
      <c r="HH348" t="s">
        <v>76</v>
      </c>
      <c r="HI348" t="s">
        <v>76</v>
      </c>
      <c r="HJ348" t="s">
        <v>210200</v>
      </c>
      <c r="HK348" t="s">
        <v>76</v>
      </c>
      <c r="HL348" t="s">
        <v>76</v>
      </c>
      <c r="HM348" t="s">
        <v>213907</v>
      </c>
      <c r="HN348" t="s">
        <v>215167</v>
      </c>
    </row>
    <row r="349" spans="1:222" x14ac:dyDescent="0.4">
      <c r="A349">
        <v>346</v>
      </c>
      <c r="B349" s="1">
        <v>43594</v>
      </c>
      <c r="C349">
        <v>983</v>
      </c>
      <c r="D349" s="3">
        <f t="shared" si="5"/>
        <v>776</v>
      </c>
      <c r="G349">
        <v>443</v>
      </c>
      <c r="H349">
        <v>473</v>
      </c>
      <c r="I349">
        <v>421</v>
      </c>
      <c r="J349">
        <v>591</v>
      </c>
      <c r="K349">
        <v>810</v>
      </c>
      <c r="L349">
        <v>648</v>
      </c>
      <c r="M349">
        <v>644</v>
      </c>
      <c r="N349">
        <v>453</v>
      </c>
      <c r="O349">
        <v>688</v>
      </c>
      <c r="P349">
        <v>501</v>
      </c>
      <c r="Q349">
        <v>531</v>
      </c>
      <c r="R349">
        <v>401</v>
      </c>
      <c r="S349">
        <v>430</v>
      </c>
      <c r="T349">
        <v>1211</v>
      </c>
      <c r="U349">
        <v>714</v>
      </c>
      <c r="V349">
        <v>1006</v>
      </c>
      <c r="W349">
        <v>943</v>
      </c>
      <c r="X349">
        <v>988</v>
      </c>
      <c r="Y349">
        <v>674</v>
      </c>
      <c r="Z349">
        <v>489</v>
      </c>
      <c r="AA349">
        <v>187</v>
      </c>
      <c r="AB349">
        <v>491</v>
      </c>
      <c r="AC349">
        <v>738</v>
      </c>
      <c r="AD349">
        <v>844</v>
      </c>
      <c r="AE349">
        <v>643</v>
      </c>
      <c r="AF349">
        <v>576</v>
      </c>
      <c r="AG349">
        <v>578</v>
      </c>
      <c r="AH349">
        <v>783</v>
      </c>
      <c r="AI349">
        <v>419</v>
      </c>
      <c r="AJ349">
        <v>372</v>
      </c>
      <c r="AK349">
        <v>531</v>
      </c>
      <c r="AL349">
        <v>984</v>
      </c>
      <c r="AM349">
        <v>469</v>
      </c>
      <c r="AN349">
        <v>417</v>
      </c>
      <c r="AO349">
        <v>1033</v>
      </c>
      <c r="AP349">
        <v>785</v>
      </c>
      <c r="AQ349">
        <v>507</v>
      </c>
      <c r="AR349">
        <v>190</v>
      </c>
      <c r="AS349">
        <v>429</v>
      </c>
      <c r="AT349">
        <v>674</v>
      </c>
      <c r="AU349">
        <v>621</v>
      </c>
      <c r="AV349">
        <v>661</v>
      </c>
      <c r="AW349">
        <v>634</v>
      </c>
      <c r="AX349" t="s">
        <v>5301</v>
      </c>
      <c r="AY349" t="s">
        <v>6533</v>
      </c>
      <c r="AZ349" t="s">
        <v>7741</v>
      </c>
      <c r="BA349" t="s">
        <v>8975</v>
      </c>
      <c r="BB349" t="s">
        <v>1565</v>
      </c>
      <c r="BC349" t="s">
        <v>11422</v>
      </c>
      <c r="BD349" t="s">
        <v>12638</v>
      </c>
      <c r="BE349" t="s">
        <v>13873</v>
      </c>
      <c r="BF349" t="s">
        <v>15077</v>
      </c>
      <c r="BG349" t="s">
        <v>16270</v>
      </c>
      <c r="BH349" t="s">
        <v>17477</v>
      </c>
      <c r="BI349" t="s">
        <v>18673</v>
      </c>
      <c r="BJ349" t="s">
        <v>19878</v>
      </c>
      <c r="BK349" t="s">
        <v>21090</v>
      </c>
      <c r="BL349" t="s">
        <v>22302</v>
      </c>
      <c r="BM349" t="s">
        <v>23495</v>
      </c>
      <c r="BN349" t="s">
        <v>24691</v>
      </c>
      <c r="BO349" t="s">
        <v>25920</v>
      </c>
      <c r="BP349" t="s">
        <v>27132</v>
      </c>
      <c r="BQ349" t="s">
        <v>28319</v>
      </c>
      <c r="BR349" t="s">
        <v>29536</v>
      </c>
      <c r="BS349" t="s">
        <v>30759</v>
      </c>
      <c r="BT349" t="s">
        <v>31971</v>
      </c>
      <c r="BU349" t="s">
        <v>33177</v>
      </c>
      <c r="BV349" t="s">
        <v>34421</v>
      </c>
      <c r="BW349" t="s">
        <v>35687</v>
      </c>
      <c r="BX349" t="s">
        <v>36890</v>
      </c>
      <c r="BY349" t="s">
        <v>38092</v>
      </c>
      <c r="BZ349" t="s">
        <v>39289</v>
      </c>
      <c r="CA349" t="s">
        <v>39289</v>
      </c>
      <c r="CB349" t="s">
        <v>41689</v>
      </c>
      <c r="CC349" t="s">
        <v>42868</v>
      </c>
      <c r="CD349" t="s">
        <v>44066</v>
      </c>
      <c r="CE349" t="s">
        <v>35687</v>
      </c>
      <c r="CF349" t="s">
        <v>46501</v>
      </c>
      <c r="CG349" t="s">
        <v>47715</v>
      </c>
      <c r="CH349" t="s">
        <v>48921</v>
      </c>
      <c r="CI349" t="s">
        <v>50123</v>
      </c>
      <c r="CJ349" t="s">
        <v>51330</v>
      </c>
      <c r="CK349" t="s">
        <v>52569</v>
      </c>
      <c r="CL349" t="s">
        <v>53772</v>
      </c>
      <c r="CM349" t="s">
        <v>54981</v>
      </c>
      <c r="CN349" t="s">
        <v>56133</v>
      </c>
      <c r="CO349" t="s">
        <v>57307</v>
      </c>
      <c r="CP349" t="s">
        <v>58463</v>
      </c>
      <c r="CQ349" t="s">
        <v>59656</v>
      </c>
      <c r="CR349" t="s">
        <v>60852</v>
      </c>
      <c r="CS349" t="s">
        <v>62032</v>
      </c>
      <c r="CT349" t="s">
        <v>63232</v>
      </c>
      <c r="CU349" t="s">
        <v>64426</v>
      </c>
      <c r="CV349" t="s">
        <v>65608</v>
      </c>
      <c r="CW349" t="s">
        <v>66804</v>
      </c>
      <c r="CX349" t="s">
        <v>68011</v>
      </c>
      <c r="CY349" s="7" t="s">
        <v>69185</v>
      </c>
      <c r="CZ349" t="s">
        <v>70386</v>
      </c>
      <c r="DA349" t="s">
        <v>71570</v>
      </c>
      <c r="DB349" t="s">
        <v>72750</v>
      </c>
      <c r="DC349" t="s">
        <v>73931</v>
      </c>
      <c r="DD349" t="s">
        <v>75110</v>
      </c>
      <c r="DE349" t="s">
        <v>76297</v>
      </c>
      <c r="DF349" t="s">
        <v>65608</v>
      </c>
      <c r="DG349" t="s">
        <v>78681</v>
      </c>
      <c r="DH349" t="s">
        <v>79883</v>
      </c>
      <c r="DI349" t="s">
        <v>81085</v>
      </c>
      <c r="DJ349" t="s">
        <v>82262</v>
      </c>
      <c r="DK349" t="s">
        <v>83436</v>
      </c>
      <c r="DL349" t="s">
        <v>1043</v>
      </c>
      <c r="DM349" t="s">
        <v>85839</v>
      </c>
      <c r="DN349" t="s">
        <v>87037</v>
      </c>
      <c r="DO349" t="s">
        <v>88262</v>
      </c>
      <c r="DP349" t="s">
        <v>48921</v>
      </c>
      <c r="DQ349" t="s">
        <v>90759</v>
      </c>
      <c r="DR349" t="s">
        <v>91997</v>
      </c>
      <c r="DS349" t="s">
        <v>93244</v>
      </c>
      <c r="DT349" t="s">
        <v>94469</v>
      </c>
      <c r="DU349" t="s">
        <v>95709</v>
      </c>
      <c r="DV349" t="s">
        <v>96947</v>
      </c>
      <c r="DW349" t="s">
        <v>98169</v>
      </c>
      <c r="DX349" t="s">
        <v>99401</v>
      </c>
      <c r="DY349" t="s">
        <v>100653</v>
      </c>
      <c r="DZ349" t="s">
        <v>101882</v>
      </c>
      <c r="EA349" t="s">
        <v>99401</v>
      </c>
      <c r="EB349" t="s">
        <v>104416</v>
      </c>
      <c r="EC349" t="s">
        <v>105679</v>
      </c>
      <c r="ED349" t="s">
        <v>106942</v>
      </c>
      <c r="EE349" t="s">
        <v>108166</v>
      </c>
      <c r="EF349" t="s">
        <v>109403</v>
      </c>
      <c r="EG349" t="s">
        <v>110627</v>
      </c>
      <c r="EH349" t="s">
        <v>111879</v>
      </c>
      <c r="EI349" t="s">
        <v>113114</v>
      </c>
      <c r="EJ349" t="s">
        <v>114356</v>
      </c>
      <c r="EK349" t="s">
        <v>115587</v>
      </c>
      <c r="EL349" t="s">
        <v>116809</v>
      </c>
      <c r="EM349" t="s">
        <v>118023</v>
      </c>
      <c r="EN349" t="s">
        <v>119255</v>
      </c>
      <c r="EO349" t="s">
        <v>120472</v>
      </c>
      <c r="EP349" t="s">
        <v>121707</v>
      </c>
      <c r="EQ349" t="s">
        <v>122913</v>
      </c>
      <c r="ER349" t="s">
        <v>124114</v>
      </c>
      <c r="ES349" t="s">
        <v>125306</v>
      </c>
      <c r="ET349" t="s">
        <v>126499</v>
      </c>
      <c r="EU349" t="s">
        <v>127707</v>
      </c>
      <c r="EV349" t="s">
        <v>128924</v>
      </c>
      <c r="EW349" t="s">
        <v>130133</v>
      </c>
      <c r="EX349" t="s">
        <v>75110</v>
      </c>
      <c r="EY349" t="s">
        <v>132517</v>
      </c>
      <c r="EZ349" t="s">
        <v>133729</v>
      </c>
      <c r="FA349" t="s">
        <v>134953</v>
      </c>
      <c r="FB349" t="s">
        <v>136157</v>
      </c>
      <c r="FC349" t="s">
        <v>22302</v>
      </c>
      <c r="FD349" t="s">
        <v>105679</v>
      </c>
      <c r="FE349" t="s">
        <v>139758</v>
      </c>
      <c r="FF349" t="s">
        <v>140961</v>
      </c>
      <c r="FG349" t="s">
        <v>142207</v>
      </c>
      <c r="FH349" t="s">
        <v>143408</v>
      </c>
      <c r="FI349" t="s">
        <v>144619</v>
      </c>
      <c r="FJ349" t="s">
        <v>145844</v>
      </c>
      <c r="FK349" t="s">
        <v>147120</v>
      </c>
      <c r="FL349" t="s">
        <v>148402</v>
      </c>
      <c r="FM349" t="s">
        <v>149673</v>
      </c>
      <c r="FN349" t="s">
        <v>150946</v>
      </c>
      <c r="FO349" t="s">
        <v>152214</v>
      </c>
      <c r="FP349" t="s">
        <v>153489</v>
      </c>
      <c r="FQ349" t="s">
        <v>154753</v>
      </c>
      <c r="FR349" t="s">
        <v>156020</v>
      </c>
      <c r="FS349" t="s">
        <v>157300</v>
      </c>
      <c r="FT349" t="s">
        <v>158570</v>
      </c>
      <c r="FU349" t="s">
        <v>159846</v>
      </c>
      <c r="FV349" t="s">
        <v>161121</v>
      </c>
      <c r="FW349" t="s">
        <v>162394</v>
      </c>
      <c r="FX349" t="s">
        <v>163678</v>
      </c>
      <c r="FY349" t="s">
        <v>164973</v>
      </c>
      <c r="FZ349" t="s">
        <v>166226</v>
      </c>
      <c r="GA349" t="s">
        <v>47715</v>
      </c>
      <c r="GB349" t="s">
        <v>168790</v>
      </c>
      <c r="GC349" t="s">
        <v>170080</v>
      </c>
      <c r="GD349" t="s">
        <v>171362</v>
      </c>
      <c r="GE349" t="s">
        <v>172609</v>
      </c>
      <c r="GF349" t="s">
        <v>173860</v>
      </c>
      <c r="GG349" t="s">
        <v>175131</v>
      </c>
      <c r="GH349" t="s">
        <v>143408</v>
      </c>
      <c r="GI349" t="s">
        <v>177679</v>
      </c>
      <c r="GJ349" t="s">
        <v>178953</v>
      </c>
      <c r="GK349" t="s">
        <v>180208</v>
      </c>
      <c r="GL349" t="s">
        <v>181505</v>
      </c>
      <c r="GM349" t="s">
        <v>182772</v>
      </c>
      <c r="GN349" t="s">
        <v>184086</v>
      </c>
      <c r="GO349" t="s">
        <v>185391</v>
      </c>
      <c r="GP349" t="s">
        <v>186648</v>
      </c>
      <c r="GQ349" t="s">
        <v>187908</v>
      </c>
      <c r="GR349" t="s">
        <v>189172</v>
      </c>
      <c r="GS349" t="s">
        <v>190432</v>
      </c>
      <c r="GT349" t="s">
        <v>191715</v>
      </c>
      <c r="GU349" t="s">
        <v>83436</v>
      </c>
      <c r="GV349" t="s">
        <v>194236</v>
      </c>
      <c r="GW349" t="s">
        <v>195487</v>
      </c>
      <c r="GX349" t="s">
        <v>196723</v>
      </c>
      <c r="GZ349" t="s">
        <v>197945</v>
      </c>
      <c r="HA349" t="s">
        <v>7741</v>
      </c>
      <c r="HB349" t="s">
        <v>200419</v>
      </c>
      <c r="HC349" t="s">
        <v>201659</v>
      </c>
      <c r="HD349" t="s">
        <v>202876</v>
      </c>
      <c r="HE349" t="s">
        <v>204109</v>
      </c>
      <c r="HF349" t="s">
        <v>205331</v>
      </c>
      <c r="HG349" t="s">
        <v>94469</v>
      </c>
      <c r="HH349" t="s">
        <v>207746</v>
      </c>
      <c r="HI349" t="s">
        <v>208973</v>
      </c>
      <c r="HJ349" t="s">
        <v>210201</v>
      </c>
      <c r="HK349" t="s">
        <v>211477</v>
      </c>
      <c r="HL349" t="s">
        <v>66804</v>
      </c>
      <c r="HM349" t="s">
        <v>52569</v>
      </c>
      <c r="HN349" t="s">
        <v>215168</v>
      </c>
    </row>
    <row r="350" spans="1:222" x14ac:dyDescent="0.4">
      <c r="A350">
        <v>347</v>
      </c>
      <c r="B350" s="1">
        <v>43595</v>
      </c>
      <c r="C350">
        <v>776</v>
      </c>
      <c r="D350" s="3">
        <f t="shared" si="5"/>
        <v>482</v>
      </c>
      <c r="G350">
        <v>552</v>
      </c>
      <c r="H350">
        <v>669</v>
      </c>
      <c r="I350">
        <v>463</v>
      </c>
      <c r="J350">
        <v>580</v>
      </c>
      <c r="K350">
        <v>690</v>
      </c>
      <c r="L350">
        <v>655</v>
      </c>
      <c r="M350">
        <v>616</v>
      </c>
      <c r="N350">
        <v>655</v>
      </c>
      <c r="O350">
        <v>475</v>
      </c>
      <c r="P350">
        <v>392</v>
      </c>
      <c r="Q350">
        <v>355</v>
      </c>
      <c r="R350">
        <v>486</v>
      </c>
      <c r="S350">
        <v>469</v>
      </c>
      <c r="T350">
        <v>920</v>
      </c>
      <c r="U350">
        <v>574</v>
      </c>
      <c r="V350">
        <v>756</v>
      </c>
      <c r="W350">
        <v>840</v>
      </c>
      <c r="X350">
        <v>1050</v>
      </c>
      <c r="Y350">
        <v>721</v>
      </c>
      <c r="Z350">
        <v>592</v>
      </c>
      <c r="AA350">
        <v>209</v>
      </c>
      <c r="AB350">
        <v>502</v>
      </c>
      <c r="AC350">
        <v>524</v>
      </c>
      <c r="AD350">
        <v>608</v>
      </c>
      <c r="AE350">
        <v>540</v>
      </c>
      <c r="AF350">
        <v>610</v>
      </c>
      <c r="AG350">
        <v>556</v>
      </c>
      <c r="AH350">
        <v>560</v>
      </c>
      <c r="AI350">
        <v>827</v>
      </c>
      <c r="AJ350">
        <v>518</v>
      </c>
      <c r="AK350">
        <v>493</v>
      </c>
      <c r="AL350">
        <v>378</v>
      </c>
      <c r="AM350">
        <v>507</v>
      </c>
      <c r="AN350">
        <v>456</v>
      </c>
      <c r="AO350">
        <v>454</v>
      </c>
      <c r="AP350">
        <v>457</v>
      </c>
      <c r="AQ350">
        <v>348</v>
      </c>
      <c r="AR350">
        <v>41</v>
      </c>
      <c r="AS350">
        <v>437</v>
      </c>
      <c r="AT350">
        <v>296</v>
      </c>
      <c r="AU350">
        <v>513</v>
      </c>
      <c r="AV350">
        <v>457</v>
      </c>
      <c r="AW350">
        <v>628</v>
      </c>
      <c r="AX350" t="s">
        <v>5302</v>
      </c>
      <c r="AY350" t="s">
        <v>6534</v>
      </c>
      <c r="AZ350" t="s">
        <v>7742</v>
      </c>
      <c r="BA350" t="s">
        <v>2671</v>
      </c>
      <c r="BB350" t="s">
        <v>10195</v>
      </c>
      <c r="BC350" t="s">
        <v>11423</v>
      </c>
      <c r="BD350" t="s">
        <v>12639</v>
      </c>
      <c r="BE350" t="s">
        <v>13874</v>
      </c>
      <c r="BF350" t="s">
        <v>15078</v>
      </c>
      <c r="BG350" t="s">
        <v>16271</v>
      </c>
      <c r="BH350" t="s">
        <v>17478</v>
      </c>
      <c r="BI350" t="s">
        <v>18674</v>
      </c>
      <c r="BJ350" t="s">
        <v>19879</v>
      </c>
      <c r="BK350" t="s">
        <v>21091</v>
      </c>
      <c r="BL350" t="s">
        <v>22303</v>
      </c>
      <c r="BM350" t="s">
        <v>4039</v>
      </c>
      <c r="BN350" t="s">
        <v>24692</v>
      </c>
      <c r="BO350" t="s">
        <v>16271</v>
      </c>
      <c r="BP350" t="s">
        <v>27133</v>
      </c>
      <c r="BQ350" t="s">
        <v>28320</v>
      </c>
      <c r="BR350" t="s">
        <v>29537</v>
      </c>
      <c r="BS350" t="s">
        <v>30760</v>
      </c>
      <c r="BT350" t="s">
        <v>31972</v>
      </c>
      <c r="BU350" t="s">
        <v>33178</v>
      </c>
      <c r="BV350" t="s">
        <v>34422</v>
      </c>
      <c r="BW350" t="s">
        <v>35688</v>
      </c>
      <c r="BX350" t="s">
        <v>36891</v>
      </c>
      <c r="BY350" t="s">
        <v>3848</v>
      </c>
      <c r="BZ350" t="s">
        <v>39290</v>
      </c>
      <c r="CA350" t="s">
        <v>40510</v>
      </c>
      <c r="CB350" t="s">
        <v>3848</v>
      </c>
      <c r="CC350" t="s">
        <v>42869</v>
      </c>
      <c r="CD350" t="s">
        <v>44067</v>
      </c>
      <c r="CE350" t="s">
        <v>45287</v>
      </c>
      <c r="CF350" t="s">
        <v>46502</v>
      </c>
      <c r="CG350" t="s">
        <v>47716</v>
      </c>
      <c r="CH350" t="s">
        <v>48922</v>
      </c>
      <c r="CI350" t="s">
        <v>50124</v>
      </c>
      <c r="CJ350" t="s">
        <v>34422</v>
      </c>
      <c r="CK350" t="s">
        <v>52570</v>
      </c>
      <c r="CL350" t="s">
        <v>53773</v>
      </c>
      <c r="CM350" t="s">
        <v>54982</v>
      </c>
      <c r="CN350" t="s">
        <v>56134</v>
      </c>
      <c r="CO350" t="s">
        <v>57308</v>
      </c>
      <c r="CP350" t="s">
        <v>358</v>
      </c>
      <c r="CQ350" t="s">
        <v>59657</v>
      </c>
      <c r="CR350" t="s">
        <v>60853</v>
      </c>
      <c r="CS350" t="s">
        <v>62033</v>
      </c>
      <c r="CT350" t="s">
        <v>63233</v>
      </c>
      <c r="CU350" t="s">
        <v>64427</v>
      </c>
      <c r="CV350" t="s">
        <v>40510</v>
      </c>
      <c r="CW350" t="s">
        <v>66805</v>
      </c>
      <c r="CX350" t="s">
        <v>68012</v>
      </c>
      <c r="CY350" s="7" t="s">
        <v>69186</v>
      </c>
      <c r="CZ350" t="s">
        <v>70387</v>
      </c>
      <c r="DA350" t="s">
        <v>71571</v>
      </c>
      <c r="DB350" t="s">
        <v>72751</v>
      </c>
      <c r="DC350" t="s">
        <v>73932</v>
      </c>
      <c r="DD350" t="s">
        <v>75111</v>
      </c>
      <c r="DE350" t="s">
        <v>76298</v>
      </c>
      <c r="DF350" t="s">
        <v>4039</v>
      </c>
      <c r="DG350" t="s">
        <v>78682</v>
      </c>
      <c r="DH350" t="s">
        <v>79884</v>
      </c>
      <c r="DI350" t="s">
        <v>81086</v>
      </c>
      <c r="DJ350" t="s">
        <v>35688</v>
      </c>
      <c r="DK350" t="s">
        <v>83437</v>
      </c>
      <c r="DL350" t="s">
        <v>2039</v>
      </c>
      <c r="DM350" t="s">
        <v>85840</v>
      </c>
      <c r="DN350" t="s">
        <v>87038</v>
      </c>
      <c r="DO350" t="s">
        <v>88263</v>
      </c>
      <c r="DP350" t="s">
        <v>89499</v>
      </c>
      <c r="DQ350" t="s">
        <v>90760</v>
      </c>
      <c r="DR350" t="s">
        <v>91998</v>
      </c>
      <c r="DS350" t="s">
        <v>93245</v>
      </c>
      <c r="DT350" t="s">
        <v>94470</v>
      </c>
      <c r="DU350" t="s">
        <v>95710</v>
      </c>
      <c r="DV350" t="s">
        <v>96948</v>
      </c>
      <c r="DW350" t="s">
        <v>98170</v>
      </c>
      <c r="DX350" t="s">
        <v>99402</v>
      </c>
      <c r="DY350" t="s">
        <v>100654</v>
      </c>
      <c r="DZ350" t="s">
        <v>101883</v>
      </c>
      <c r="EA350" t="s">
        <v>103149</v>
      </c>
      <c r="EB350" t="s">
        <v>104417</v>
      </c>
      <c r="EC350" t="s">
        <v>105680</v>
      </c>
      <c r="ED350" t="s">
        <v>106943</v>
      </c>
      <c r="EE350" t="s">
        <v>54982</v>
      </c>
      <c r="EF350" t="s">
        <v>109404</v>
      </c>
      <c r="EG350" t="s">
        <v>5302</v>
      </c>
      <c r="EH350" t="s">
        <v>111880</v>
      </c>
      <c r="EI350" t="s">
        <v>10195</v>
      </c>
      <c r="EJ350" t="s">
        <v>17478</v>
      </c>
      <c r="EK350" t="s">
        <v>115588</v>
      </c>
      <c r="EL350" t="s">
        <v>116810</v>
      </c>
      <c r="EM350" t="s">
        <v>118024</v>
      </c>
      <c r="EN350" t="s">
        <v>119256</v>
      </c>
      <c r="EO350" t="s">
        <v>120473</v>
      </c>
      <c r="EP350" t="s">
        <v>121708</v>
      </c>
      <c r="EQ350" t="s">
        <v>122914</v>
      </c>
      <c r="ER350" t="s">
        <v>115588</v>
      </c>
      <c r="ES350" t="s">
        <v>125307</v>
      </c>
      <c r="ET350" t="s">
        <v>88263</v>
      </c>
      <c r="EU350" t="s">
        <v>127708</v>
      </c>
      <c r="EV350" t="s">
        <v>128925</v>
      </c>
      <c r="EW350" t="s">
        <v>130134</v>
      </c>
      <c r="EX350" t="s">
        <v>131334</v>
      </c>
      <c r="EY350" t="s">
        <v>132518</v>
      </c>
      <c r="EZ350" t="s">
        <v>133730</v>
      </c>
      <c r="FA350" t="s">
        <v>70387</v>
      </c>
      <c r="FB350" t="s">
        <v>98170</v>
      </c>
      <c r="FC350" t="s">
        <v>137345</v>
      </c>
      <c r="FD350" t="s">
        <v>138541</v>
      </c>
      <c r="FE350" t="s">
        <v>139759</v>
      </c>
      <c r="FF350" t="s">
        <v>140962</v>
      </c>
      <c r="FG350" t="s">
        <v>142208</v>
      </c>
      <c r="FH350" t="s">
        <v>143409</v>
      </c>
      <c r="FI350" t="s">
        <v>144620</v>
      </c>
      <c r="FJ350" t="s">
        <v>145845</v>
      </c>
      <c r="FK350" t="s">
        <v>147121</v>
      </c>
      <c r="FL350" t="s">
        <v>148403</v>
      </c>
      <c r="FM350" t="s">
        <v>149674</v>
      </c>
      <c r="FN350" t="s">
        <v>150947</v>
      </c>
      <c r="FO350" t="s">
        <v>152215</v>
      </c>
      <c r="FP350" t="s">
        <v>153490</v>
      </c>
      <c r="FQ350" t="s">
        <v>154754</v>
      </c>
      <c r="FR350" t="s">
        <v>156021</v>
      </c>
      <c r="FS350" t="s">
        <v>157301</v>
      </c>
      <c r="FT350" t="s">
        <v>158571</v>
      </c>
      <c r="FU350" t="s">
        <v>159847</v>
      </c>
      <c r="FV350" t="s">
        <v>161122</v>
      </c>
      <c r="FW350" t="s">
        <v>162395</v>
      </c>
      <c r="FX350" t="s">
        <v>163679</v>
      </c>
      <c r="FY350" t="s">
        <v>164974</v>
      </c>
      <c r="FZ350" t="s">
        <v>166227</v>
      </c>
      <c r="GA350" t="s">
        <v>167513</v>
      </c>
      <c r="GB350" t="s">
        <v>168791</v>
      </c>
      <c r="GC350" t="s">
        <v>170081</v>
      </c>
      <c r="GD350" t="s">
        <v>171363</v>
      </c>
      <c r="GE350" t="s">
        <v>172610</v>
      </c>
      <c r="GF350" t="s">
        <v>147121</v>
      </c>
      <c r="GG350" t="s">
        <v>175132</v>
      </c>
      <c r="GH350" t="s">
        <v>176413</v>
      </c>
      <c r="GI350" t="s">
        <v>177680</v>
      </c>
      <c r="GJ350" t="s">
        <v>178954</v>
      </c>
      <c r="GK350" t="s">
        <v>180209</v>
      </c>
      <c r="GL350" t="s">
        <v>181506</v>
      </c>
      <c r="GM350" t="s">
        <v>182773</v>
      </c>
      <c r="GN350" t="s">
        <v>184087</v>
      </c>
      <c r="GO350" t="s">
        <v>185392</v>
      </c>
      <c r="GP350" t="s">
        <v>186649</v>
      </c>
      <c r="GQ350" t="s">
        <v>187909</v>
      </c>
      <c r="GR350" t="s">
        <v>189173</v>
      </c>
      <c r="GS350" t="s">
        <v>190433</v>
      </c>
      <c r="GT350" t="s">
        <v>191716</v>
      </c>
      <c r="GU350" t="s">
        <v>192963</v>
      </c>
      <c r="GV350" t="s">
        <v>194237</v>
      </c>
      <c r="GW350" t="s">
        <v>195488</v>
      </c>
      <c r="GX350" t="s">
        <v>166227</v>
      </c>
      <c r="GZ350" t="s">
        <v>197946</v>
      </c>
      <c r="HA350" t="s">
        <v>100654</v>
      </c>
      <c r="HB350" t="s">
        <v>200420</v>
      </c>
      <c r="HC350" t="s">
        <v>201660</v>
      </c>
      <c r="HD350" t="s">
        <v>202877</v>
      </c>
      <c r="HE350" t="s">
        <v>204110</v>
      </c>
      <c r="HF350" t="s">
        <v>205332</v>
      </c>
      <c r="HG350" t="s">
        <v>206549</v>
      </c>
      <c r="HH350" t="s">
        <v>33178</v>
      </c>
      <c r="HI350" t="s">
        <v>208974</v>
      </c>
      <c r="HJ350" t="s">
        <v>34422</v>
      </c>
      <c r="HK350" t="s">
        <v>211478</v>
      </c>
      <c r="HL350" t="s">
        <v>212690</v>
      </c>
      <c r="HM350" t="s">
        <v>213908</v>
      </c>
      <c r="HN350" t="s">
        <v>34422</v>
      </c>
    </row>
    <row r="351" spans="1:222" x14ac:dyDescent="0.4">
      <c r="A351">
        <v>348</v>
      </c>
      <c r="B351" s="1">
        <v>43598</v>
      </c>
      <c r="C351">
        <v>482</v>
      </c>
      <c r="D351" s="3">
        <f t="shared" si="5"/>
        <v>856</v>
      </c>
      <c r="G351">
        <v>844</v>
      </c>
      <c r="H351">
        <v>856</v>
      </c>
      <c r="I351">
        <v>856</v>
      </c>
      <c r="J351">
        <v>856</v>
      </c>
      <c r="K351">
        <v>856</v>
      </c>
      <c r="L351">
        <v>856</v>
      </c>
      <c r="M351">
        <v>856</v>
      </c>
      <c r="N351">
        <v>856</v>
      </c>
      <c r="O351">
        <v>856</v>
      </c>
      <c r="P351">
        <v>856</v>
      </c>
      <c r="Q351">
        <v>856</v>
      </c>
      <c r="R351">
        <v>856</v>
      </c>
      <c r="S351">
        <v>856</v>
      </c>
      <c r="T351">
        <v>715</v>
      </c>
      <c r="U351">
        <v>742</v>
      </c>
      <c r="V351">
        <v>828</v>
      </c>
      <c r="W351">
        <v>856</v>
      </c>
      <c r="X351">
        <v>886</v>
      </c>
      <c r="Y351">
        <v>856</v>
      </c>
      <c r="Z351">
        <v>700</v>
      </c>
      <c r="AA351">
        <v>542</v>
      </c>
      <c r="AB351">
        <v>856</v>
      </c>
      <c r="AC351">
        <v>856</v>
      </c>
      <c r="AD351">
        <v>856</v>
      </c>
      <c r="AE351">
        <v>654</v>
      </c>
      <c r="AF351">
        <v>856</v>
      </c>
      <c r="AG351">
        <v>856</v>
      </c>
      <c r="AH351">
        <v>856</v>
      </c>
      <c r="AI351">
        <v>856</v>
      </c>
      <c r="AJ351">
        <v>856</v>
      </c>
      <c r="AK351">
        <v>856</v>
      </c>
      <c r="AL351">
        <v>759</v>
      </c>
      <c r="AM351">
        <v>856</v>
      </c>
      <c r="AN351">
        <v>661</v>
      </c>
      <c r="AO351">
        <v>907</v>
      </c>
      <c r="AP351">
        <v>528</v>
      </c>
      <c r="AQ351">
        <v>856</v>
      </c>
      <c r="AR351">
        <v>856</v>
      </c>
      <c r="AS351">
        <v>856</v>
      </c>
      <c r="AT351">
        <v>849</v>
      </c>
      <c r="AU351">
        <v>856</v>
      </c>
      <c r="AV351">
        <v>589</v>
      </c>
      <c r="AW351">
        <v>856</v>
      </c>
      <c r="AX351" t="s">
        <v>359</v>
      </c>
      <c r="AY351" t="s">
        <v>359</v>
      </c>
      <c r="AZ351" t="s">
        <v>7743</v>
      </c>
      <c r="BA351" t="s">
        <v>8976</v>
      </c>
      <c r="BB351" t="s">
        <v>359</v>
      </c>
      <c r="BC351" t="s">
        <v>11424</v>
      </c>
      <c r="BD351" t="s">
        <v>12640</v>
      </c>
      <c r="BE351" t="s">
        <v>13875</v>
      </c>
      <c r="BF351" t="s">
        <v>359</v>
      </c>
      <c r="BG351" t="s">
        <v>359</v>
      </c>
      <c r="BH351" t="s">
        <v>359</v>
      </c>
      <c r="BI351" t="s">
        <v>18675</v>
      </c>
      <c r="BJ351" t="s">
        <v>359</v>
      </c>
      <c r="BK351" t="s">
        <v>359</v>
      </c>
      <c r="BL351" t="s">
        <v>359</v>
      </c>
      <c r="BM351" t="s">
        <v>359</v>
      </c>
      <c r="BN351" t="s">
        <v>24693</v>
      </c>
      <c r="BO351" t="s">
        <v>359</v>
      </c>
      <c r="BP351" t="s">
        <v>27134</v>
      </c>
      <c r="BQ351" t="s">
        <v>359</v>
      </c>
      <c r="BR351" t="s">
        <v>29538</v>
      </c>
      <c r="BS351" t="s">
        <v>359</v>
      </c>
      <c r="BT351" t="s">
        <v>359</v>
      </c>
      <c r="BU351" t="s">
        <v>359</v>
      </c>
      <c r="BV351" t="s">
        <v>34423</v>
      </c>
      <c r="BW351" t="s">
        <v>359</v>
      </c>
      <c r="BX351" t="s">
        <v>359</v>
      </c>
      <c r="BY351" t="s">
        <v>359</v>
      </c>
      <c r="BZ351" t="s">
        <v>359</v>
      </c>
      <c r="CA351" t="s">
        <v>359</v>
      </c>
      <c r="CB351" t="s">
        <v>359</v>
      </c>
      <c r="CC351" t="s">
        <v>359</v>
      </c>
      <c r="CD351" t="s">
        <v>359</v>
      </c>
      <c r="CE351" t="s">
        <v>359</v>
      </c>
      <c r="CF351" t="s">
        <v>46503</v>
      </c>
      <c r="CG351" t="s">
        <v>359</v>
      </c>
      <c r="CH351" t="s">
        <v>48923</v>
      </c>
      <c r="CI351" t="s">
        <v>359</v>
      </c>
      <c r="CJ351" t="s">
        <v>51331</v>
      </c>
      <c r="CK351" t="s">
        <v>359</v>
      </c>
      <c r="CL351" t="s">
        <v>53774</v>
      </c>
      <c r="CM351" t="s">
        <v>359</v>
      </c>
      <c r="CN351" t="s">
        <v>359</v>
      </c>
      <c r="CO351" t="s">
        <v>359</v>
      </c>
      <c r="CP351" t="s">
        <v>359</v>
      </c>
      <c r="CQ351" t="s">
        <v>59658</v>
      </c>
      <c r="CR351" t="s">
        <v>359</v>
      </c>
      <c r="CS351" t="s">
        <v>62034</v>
      </c>
      <c r="CT351" t="s">
        <v>63234</v>
      </c>
      <c r="CU351" t="s">
        <v>64428</v>
      </c>
      <c r="CV351" t="s">
        <v>7743</v>
      </c>
      <c r="CW351" t="s">
        <v>66806</v>
      </c>
      <c r="CX351" t="s">
        <v>68013</v>
      </c>
      <c r="CY351" s="7" t="s">
        <v>69187</v>
      </c>
      <c r="CZ351" t="s">
        <v>70388</v>
      </c>
      <c r="DA351" t="s">
        <v>71572</v>
      </c>
      <c r="DB351" t="s">
        <v>72752</v>
      </c>
      <c r="DC351" t="s">
        <v>359</v>
      </c>
      <c r="DD351" t="s">
        <v>359</v>
      </c>
      <c r="DE351" t="s">
        <v>359</v>
      </c>
      <c r="DF351" t="s">
        <v>77498</v>
      </c>
      <c r="DG351" t="s">
        <v>78683</v>
      </c>
      <c r="DH351" t="s">
        <v>359</v>
      </c>
      <c r="DI351" t="s">
        <v>359</v>
      </c>
      <c r="DJ351" t="s">
        <v>359</v>
      </c>
      <c r="DK351" t="s">
        <v>359</v>
      </c>
      <c r="DL351" t="s">
        <v>84643</v>
      </c>
      <c r="DM351" t="s">
        <v>359</v>
      </c>
      <c r="DN351" t="s">
        <v>87039</v>
      </c>
      <c r="DO351" t="s">
        <v>359</v>
      </c>
      <c r="DP351" t="s">
        <v>359</v>
      </c>
      <c r="DQ351" t="s">
        <v>359</v>
      </c>
      <c r="DR351" t="s">
        <v>359</v>
      </c>
      <c r="DS351" t="s">
        <v>359</v>
      </c>
      <c r="DT351" t="s">
        <v>94471</v>
      </c>
      <c r="DU351" t="s">
        <v>95711</v>
      </c>
      <c r="DV351" t="s">
        <v>359</v>
      </c>
      <c r="DW351" t="s">
        <v>98171</v>
      </c>
      <c r="DX351" t="s">
        <v>99403</v>
      </c>
      <c r="DY351" t="s">
        <v>100655</v>
      </c>
      <c r="DZ351" t="s">
        <v>359</v>
      </c>
      <c r="EA351" t="s">
        <v>103150</v>
      </c>
      <c r="EB351" t="s">
        <v>104418</v>
      </c>
      <c r="EC351" t="s">
        <v>105681</v>
      </c>
      <c r="ED351" t="s">
        <v>359</v>
      </c>
      <c r="EE351" t="s">
        <v>359</v>
      </c>
      <c r="EF351" t="s">
        <v>109405</v>
      </c>
      <c r="EG351" t="s">
        <v>110628</v>
      </c>
      <c r="EH351" t="s">
        <v>111881</v>
      </c>
      <c r="EI351" t="s">
        <v>359</v>
      </c>
      <c r="EJ351" t="s">
        <v>359</v>
      </c>
      <c r="EK351" t="s">
        <v>359</v>
      </c>
      <c r="EL351" t="s">
        <v>359</v>
      </c>
      <c r="EM351" t="s">
        <v>118025</v>
      </c>
      <c r="EN351" t="s">
        <v>119257</v>
      </c>
      <c r="EO351" t="s">
        <v>120474</v>
      </c>
      <c r="EP351" t="s">
        <v>121709</v>
      </c>
      <c r="EQ351" t="s">
        <v>122915</v>
      </c>
      <c r="ER351" t="s">
        <v>124115</v>
      </c>
      <c r="ES351" t="s">
        <v>105681</v>
      </c>
      <c r="ET351" t="s">
        <v>126500</v>
      </c>
      <c r="EU351" t="s">
        <v>127709</v>
      </c>
      <c r="EV351" t="s">
        <v>128926</v>
      </c>
      <c r="EW351" t="s">
        <v>130135</v>
      </c>
      <c r="EX351" t="s">
        <v>131335</v>
      </c>
      <c r="EY351" t="s">
        <v>7743</v>
      </c>
      <c r="EZ351" t="s">
        <v>133731</v>
      </c>
      <c r="FA351" t="s">
        <v>134954</v>
      </c>
      <c r="FB351" t="s">
        <v>136158</v>
      </c>
      <c r="FC351" t="s">
        <v>137346</v>
      </c>
      <c r="FD351" t="s">
        <v>124115</v>
      </c>
      <c r="FE351" t="s">
        <v>139760</v>
      </c>
      <c r="FF351" t="s">
        <v>140963</v>
      </c>
      <c r="FG351" t="s">
        <v>142209</v>
      </c>
      <c r="FH351" t="s">
        <v>143410</v>
      </c>
      <c r="FI351" t="s">
        <v>144621</v>
      </c>
      <c r="FJ351" t="s">
        <v>145846</v>
      </c>
      <c r="FK351" t="s">
        <v>147122</v>
      </c>
      <c r="FL351" t="s">
        <v>148404</v>
      </c>
      <c r="FM351" t="s">
        <v>149675</v>
      </c>
      <c r="FN351" t="s">
        <v>150948</v>
      </c>
      <c r="FO351" t="s">
        <v>152216</v>
      </c>
      <c r="FP351" t="s">
        <v>153491</v>
      </c>
      <c r="FQ351" t="s">
        <v>154755</v>
      </c>
      <c r="FR351" t="s">
        <v>156022</v>
      </c>
      <c r="FS351" t="s">
        <v>157302</v>
      </c>
      <c r="FT351" t="s">
        <v>158572</v>
      </c>
      <c r="FU351" t="s">
        <v>159848</v>
      </c>
      <c r="FV351" t="s">
        <v>161123</v>
      </c>
      <c r="FW351" t="s">
        <v>162396</v>
      </c>
      <c r="FX351" t="s">
        <v>163680</v>
      </c>
      <c r="FY351" t="s">
        <v>164975</v>
      </c>
      <c r="FZ351" t="s">
        <v>166228</v>
      </c>
      <c r="GA351" t="s">
        <v>167514</v>
      </c>
      <c r="GB351" t="s">
        <v>168792</v>
      </c>
      <c r="GC351" t="s">
        <v>170082</v>
      </c>
      <c r="GD351" t="s">
        <v>171364</v>
      </c>
      <c r="GE351" t="s">
        <v>172611</v>
      </c>
      <c r="GF351" t="s">
        <v>173861</v>
      </c>
      <c r="GG351" t="s">
        <v>175133</v>
      </c>
      <c r="GH351" t="s">
        <v>176414</v>
      </c>
      <c r="GI351" t="s">
        <v>177681</v>
      </c>
      <c r="GJ351" t="s">
        <v>164975</v>
      </c>
      <c r="GK351" t="s">
        <v>180210</v>
      </c>
      <c r="GL351" t="s">
        <v>181507</v>
      </c>
      <c r="GM351" t="s">
        <v>182774</v>
      </c>
      <c r="GN351" t="s">
        <v>184088</v>
      </c>
      <c r="GO351" t="s">
        <v>185393</v>
      </c>
      <c r="GP351" t="s">
        <v>186650</v>
      </c>
      <c r="GQ351" t="s">
        <v>187910</v>
      </c>
      <c r="GR351" t="s">
        <v>189174</v>
      </c>
      <c r="GS351" t="s">
        <v>190434</v>
      </c>
      <c r="GT351" t="s">
        <v>191717</v>
      </c>
      <c r="GU351" t="s">
        <v>192964</v>
      </c>
      <c r="GV351" t="s">
        <v>194238</v>
      </c>
      <c r="GW351" t="s">
        <v>195489</v>
      </c>
      <c r="GX351" t="s">
        <v>62034</v>
      </c>
      <c r="GZ351" t="s">
        <v>197947</v>
      </c>
      <c r="HA351" t="s">
        <v>7743</v>
      </c>
      <c r="HB351" t="s">
        <v>13875</v>
      </c>
      <c r="HC351" t="s">
        <v>201661</v>
      </c>
      <c r="HD351" t="s">
        <v>202878</v>
      </c>
      <c r="HE351" t="s">
        <v>204111</v>
      </c>
      <c r="HF351" t="s">
        <v>205333</v>
      </c>
      <c r="HG351" t="s">
        <v>206550</v>
      </c>
      <c r="HH351" t="s">
        <v>207747</v>
      </c>
      <c r="HI351" t="s">
        <v>208975</v>
      </c>
      <c r="HJ351" t="s">
        <v>210202</v>
      </c>
      <c r="HK351" t="s">
        <v>211479</v>
      </c>
      <c r="HL351" t="s">
        <v>212691</v>
      </c>
      <c r="HM351" t="s">
        <v>213909</v>
      </c>
      <c r="HN351" t="s">
        <v>215169</v>
      </c>
    </row>
    <row r="352" spans="1:222" x14ac:dyDescent="0.4">
      <c r="A352">
        <v>349</v>
      </c>
      <c r="B352" s="1">
        <v>43599</v>
      </c>
      <c r="C352">
        <v>856</v>
      </c>
      <c r="D352" s="3">
        <f t="shared" si="5"/>
        <v>314</v>
      </c>
      <c r="G352">
        <v>60</v>
      </c>
      <c r="H352">
        <v>338</v>
      </c>
      <c r="I352">
        <v>146</v>
      </c>
      <c r="J352">
        <v>422</v>
      </c>
      <c r="K352">
        <v>260</v>
      </c>
      <c r="L352">
        <v>491</v>
      </c>
      <c r="M352">
        <v>403</v>
      </c>
      <c r="N352">
        <v>587</v>
      </c>
      <c r="O352">
        <v>270</v>
      </c>
      <c r="P352">
        <v>258</v>
      </c>
      <c r="Q352">
        <v>244</v>
      </c>
      <c r="R352">
        <v>256</v>
      </c>
      <c r="S352">
        <v>183</v>
      </c>
      <c r="T352">
        <v>314</v>
      </c>
      <c r="U352">
        <v>314</v>
      </c>
      <c r="V352">
        <v>314</v>
      </c>
      <c r="W352">
        <v>299</v>
      </c>
      <c r="X352">
        <v>314</v>
      </c>
      <c r="Y352">
        <v>391</v>
      </c>
      <c r="Z352">
        <v>164</v>
      </c>
      <c r="AA352">
        <v>-214</v>
      </c>
      <c r="AB352">
        <v>-269</v>
      </c>
      <c r="AC352">
        <v>365</v>
      </c>
      <c r="AD352">
        <v>410</v>
      </c>
      <c r="AE352">
        <v>223</v>
      </c>
      <c r="AF352">
        <v>611</v>
      </c>
      <c r="AG352">
        <v>182</v>
      </c>
      <c r="AH352">
        <v>-51</v>
      </c>
      <c r="AI352">
        <v>560</v>
      </c>
      <c r="AJ352">
        <v>340</v>
      </c>
      <c r="AK352">
        <v>-141</v>
      </c>
      <c r="AL352">
        <v>-144</v>
      </c>
      <c r="AM352">
        <v>397</v>
      </c>
      <c r="AN352">
        <v>328</v>
      </c>
      <c r="AO352">
        <v>-44</v>
      </c>
      <c r="AP352">
        <v>-47</v>
      </c>
      <c r="AQ352">
        <v>562</v>
      </c>
      <c r="AR352">
        <v>386</v>
      </c>
      <c r="AS352">
        <v>140</v>
      </c>
      <c r="AT352">
        <v>103</v>
      </c>
      <c r="AU352">
        <v>212</v>
      </c>
      <c r="AV352">
        <v>238</v>
      </c>
      <c r="AW352">
        <v>148</v>
      </c>
      <c r="AX352" t="s">
        <v>5303</v>
      </c>
      <c r="AY352" t="s">
        <v>6535</v>
      </c>
      <c r="AZ352" t="s">
        <v>7744</v>
      </c>
      <c r="BA352" t="s">
        <v>8977</v>
      </c>
      <c r="BB352" t="s">
        <v>2437</v>
      </c>
      <c r="BC352" t="s">
        <v>11425</v>
      </c>
      <c r="BD352" t="s">
        <v>2040</v>
      </c>
      <c r="BE352" t="s">
        <v>13876</v>
      </c>
      <c r="BF352" t="s">
        <v>15079</v>
      </c>
      <c r="BG352" t="s">
        <v>774</v>
      </c>
      <c r="BH352" t="s">
        <v>17479</v>
      </c>
      <c r="BI352" t="s">
        <v>18676</v>
      </c>
      <c r="BJ352" t="s">
        <v>19880</v>
      </c>
      <c r="BK352" t="s">
        <v>21092</v>
      </c>
      <c r="BL352" t="s">
        <v>22304</v>
      </c>
      <c r="BM352" t="s">
        <v>23496</v>
      </c>
      <c r="BN352" t="s">
        <v>24694</v>
      </c>
      <c r="BO352" t="s">
        <v>25921</v>
      </c>
      <c r="BP352" t="s">
        <v>27135</v>
      </c>
      <c r="BQ352" t="s">
        <v>28321</v>
      </c>
      <c r="BR352" t="s">
        <v>29539</v>
      </c>
      <c r="BS352" t="s">
        <v>30761</v>
      </c>
      <c r="BT352" t="s">
        <v>31973</v>
      </c>
      <c r="BU352" t="s">
        <v>11425</v>
      </c>
      <c r="BV352" t="s">
        <v>34424</v>
      </c>
      <c r="BW352" t="s">
        <v>35689</v>
      </c>
      <c r="BX352" t="s">
        <v>36892</v>
      </c>
      <c r="BY352" t="s">
        <v>38093</v>
      </c>
      <c r="BZ352" t="s">
        <v>22304</v>
      </c>
      <c r="CA352" t="s">
        <v>40511</v>
      </c>
      <c r="CB352" t="s">
        <v>41690</v>
      </c>
      <c r="CC352" t="s">
        <v>42870</v>
      </c>
      <c r="CD352" t="s">
        <v>44068</v>
      </c>
      <c r="CE352" t="s">
        <v>45288</v>
      </c>
      <c r="CF352" t="s">
        <v>46504</v>
      </c>
      <c r="CG352" t="s">
        <v>27135</v>
      </c>
      <c r="CH352" t="s">
        <v>48924</v>
      </c>
      <c r="CI352" t="s">
        <v>50125</v>
      </c>
      <c r="CJ352" t="s">
        <v>51332</v>
      </c>
      <c r="CK352" t="s">
        <v>52571</v>
      </c>
      <c r="CL352" t="s">
        <v>53775</v>
      </c>
      <c r="CM352" t="s">
        <v>54983</v>
      </c>
      <c r="CN352" t="s">
        <v>56135</v>
      </c>
      <c r="CO352" t="s">
        <v>57309</v>
      </c>
      <c r="CP352" t="s">
        <v>58464</v>
      </c>
      <c r="CQ352" t="s">
        <v>2040</v>
      </c>
      <c r="CR352" t="s">
        <v>60854</v>
      </c>
      <c r="CS352" t="s">
        <v>62035</v>
      </c>
      <c r="CT352" t="s">
        <v>63235</v>
      </c>
      <c r="CU352" t="s">
        <v>48924</v>
      </c>
      <c r="CV352" t="s">
        <v>65609</v>
      </c>
      <c r="CW352" t="s">
        <v>2040</v>
      </c>
      <c r="CX352" t="s">
        <v>56135</v>
      </c>
      <c r="CY352" s="7" t="s">
        <v>69188</v>
      </c>
      <c r="CZ352" t="s">
        <v>70389</v>
      </c>
      <c r="DA352" t="s">
        <v>71573</v>
      </c>
      <c r="DB352" t="s">
        <v>72753</v>
      </c>
      <c r="DC352" t="s">
        <v>2672</v>
      </c>
      <c r="DD352" t="s">
        <v>75112</v>
      </c>
      <c r="DE352" t="s">
        <v>76299</v>
      </c>
      <c r="DF352" t="s">
        <v>77499</v>
      </c>
      <c r="DG352" t="s">
        <v>78684</v>
      </c>
      <c r="DH352" t="s">
        <v>79885</v>
      </c>
      <c r="DI352" t="s">
        <v>81087</v>
      </c>
      <c r="DJ352" t="s">
        <v>82263</v>
      </c>
      <c r="DK352" t="s">
        <v>83438</v>
      </c>
      <c r="DL352" t="s">
        <v>84644</v>
      </c>
      <c r="DM352" t="s">
        <v>85841</v>
      </c>
      <c r="DN352" t="s">
        <v>87040</v>
      </c>
      <c r="DO352" t="s">
        <v>88264</v>
      </c>
      <c r="DP352" t="s">
        <v>50125</v>
      </c>
      <c r="DQ352" t="s">
        <v>90761</v>
      </c>
      <c r="DR352" t="s">
        <v>18676</v>
      </c>
      <c r="DS352" t="s">
        <v>93246</v>
      </c>
      <c r="DT352" t="s">
        <v>94472</v>
      </c>
      <c r="DU352" t="s">
        <v>95712</v>
      </c>
      <c r="DV352" t="s">
        <v>96949</v>
      </c>
      <c r="DW352" t="s">
        <v>98172</v>
      </c>
      <c r="DX352" t="s">
        <v>99404</v>
      </c>
      <c r="DY352" t="s">
        <v>100656</v>
      </c>
      <c r="DZ352" t="s">
        <v>101884</v>
      </c>
      <c r="EA352" t="s">
        <v>103151</v>
      </c>
      <c r="EB352" t="s">
        <v>104419</v>
      </c>
      <c r="EC352" t="s">
        <v>105682</v>
      </c>
      <c r="ED352" t="s">
        <v>106944</v>
      </c>
      <c r="EE352" t="s">
        <v>108167</v>
      </c>
      <c r="EF352" t="s">
        <v>109406</v>
      </c>
      <c r="EG352" t="s">
        <v>110629</v>
      </c>
      <c r="EH352" t="s">
        <v>41690</v>
      </c>
      <c r="EI352" t="s">
        <v>113115</v>
      </c>
      <c r="EJ352" t="s">
        <v>114357</v>
      </c>
      <c r="EK352" t="s">
        <v>115589</v>
      </c>
      <c r="EL352" t="s">
        <v>116811</v>
      </c>
      <c r="EM352" t="s">
        <v>118026</v>
      </c>
      <c r="EN352" t="s">
        <v>119258</v>
      </c>
      <c r="EO352" t="s">
        <v>120475</v>
      </c>
      <c r="EP352" t="s">
        <v>121710</v>
      </c>
      <c r="EQ352" t="s">
        <v>122916</v>
      </c>
      <c r="ER352" t="s">
        <v>124116</v>
      </c>
      <c r="ES352" t="s">
        <v>125308</v>
      </c>
      <c r="ET352" t="s">
        <v>126501</v>
      </c>
      <c r="EU352" t="s">
        <v>29539</v>
      </c>
      <c r="EV352" t="s">
        <v>128927</v>
      </c>
      <c r="EW352" t="s">
        <v>130136</v>
      </c>
      <c r="EX352" t="s">
        <v>131336</v>
      </c>
      <c r="EY352" t="s">
        <v>132519</v>
      </c>
      <c r="EZ352" t="s">
        <v>133732</v>
      </c>
      <c r="FA352" t="s">
        <v>134955</v>
      </c>
      <c r="FB352" t="s">
        <v>136159</v>
      </c>
      <c r="FC352" t="s">
        <v>137347</v>
      </c>
      <c r="FD352" t="s">
        <v>138542</v>
      </c>
      <c r="FE352" t="s">
        <v>114357</v>
      </c>
      <c r="FF352" t="s">
        <v>140964</v>
      </c>
      <c r="FG352" t="s">
        <v>142210</v>
      </c>
      <c r="FH352" t="s">
        <v>143411</v>
      </c>
      <c r="FI352" t="s">
        <v>144622</v>
      </c>
      <c r="FJ352" t="s">
        <v>145847</v>
      </c>
      <c r="FK352" t="s">
        <v>147123</v>
      </c>
      <c r="FL352" t="s">
        <v>148405</v>
      </c>
      <c r="FM352" t="s">
        <v>149676</v>
      </c>
      <c r="FN352" t="s">
        <v>150949</v>
      </c>
      <c r="FO352" t="s">
        <v>152217</v>
      </c>
      <c r="FP352" t="s">
        <v>38093</v>
      </c>
      <c r="FQ352" t="s">
        <v>154756</v>
      </c>
      <c r="FR352" t="s">
        <v>156023</v>
      </c>
      <c r="FS352" t="s">
        <v>157303</v>
      </c>
      <c r="FT352" t="s">
        <v>158573</v>
      </c>
      <c r="FU352" t="s">
        <v>159849</v>
      </c>
      <c r="FV352" t="s">
        <v>161124</v>
      </c>
      <c r="FW352" t="s">
        <v>162397</v>
      </c>
      <c r="FX352" t="s">
        <v>163681</v>
      </c>
      <c r="FY352" t="s">
        <v>164976</v>
      </c>
      <c r="FZ352" t="s">
        <v>166229</v>
      </c>
      <c r="GA352" t="s">
        <v>167515</v>
      </c>
      <c r="GB352" t="s">
        <v>38093</v>
      </c>
      <c r="GC352" t="s">
        <v>170083</v>
      </c>
      <c r="GD352" t="s">
        <v>18676</v>
      </c>
      <c r="GE352" t="s">
        <v>15079</v>
      </c>
      <c r="GF352" t="s">
        <v>173862</v>
      </c>
      <c r="GG352" t="s">
        <v>175134</v>
      </c>
      <c r="GH352" t="s">
        <v>176415</v>
      </c>
      <c r="GI352" t="s">
        <v>177682</v>
      </c>
      <c r="GJ352" t="s">
        <v>178955</v>
      </c>
      <c r="GK352" t="s">
        <v>180211</v>
      </c>
      <c r="GL352" t="s">
        <v>119258</v>
      </c>
      <c r="GM352" t="s">
        <v>182775</v>
      </c>
      <c r="GN352" t="s">
        <v>184089</v>
      </c>
      <c r="GO352" t="s">
        <v>185394</v>
      </c>
      <c r="GP352" t="s">
        <v>38093</v>
      </c>
      <c r="GQ352" t="s">
        <v>187911</v>
      </c>
      <c r="GR352" t="s">
        <v>189175</v>
      </c>
      <c r="GS352" t="s">
        <v>164976</v>
      </c>
      <c r="GT352" t="s">
        <v>191718</v>
      </c>
      <c r="GU352" t="s">
        <v>2437</v>
      </c>
      <c r="GV352" t="s">
        <v>194239</v>
      </c>
      <c r="GW352" t="s">
        <v>195490</v>
      </c>
      <c r="GX352" t="s">
        <v>196724</v>
      </c>
      <c r="GZ352" t="s">
        <v>197948</v>
      </c>
      <c r="HA352" t="s">
        <v>199191</v>
      </c>
      <c r="HB352" t="s">
        <v>200421</v>
      </c>
      <c r="HC352" t="s">
        <v>2437</v>
      </c>
      <c r="HD352" t="s">
        <v>202879</v>
      </c>
      <c r="HE352" t="s">
        <v>121710</v>
      </c>
      <c r="HF352" t="s">
        <v>205334</v>
      </c>
      <c r="HG352" t="s">
        <v>206551</v>
      </c>
      <c r="HH352" t="s">
        <v>180211</v>
      </c>
      <c r="HI352" t="s">
        <v>208976</v>
      </c>
      <c r="HJ352" t="s">
        <v>210203</v>
      </c>
      <c r="HK352" t="s">
        <v>109406</v>
      </c>
      <c r="HL352" t="s">
        <v>212692</v>
      </c>
      <c r="HM352" t="s">
        <v>213910</v>
      </c>
      <c r="HN352" t="s">
        <v>41690</v>
      </c>
    </row>
    <row r="353" spans="1:222" x14ac:dyDescent="0.4">
      <c r="A353">
        <v>350</v>
      </c>
      <c r="B353" s="1">
        <v>43600</v>
      </c>
      <c r="C353">
        <v>314</v>
      </c>
      <c r="D353" s="3">
        <f t="shared" si="5"/>
        <v>129</v>
      </c>
      <c r="G353">
        <v>837</v>
      </c>
      <c r="H353">
        <v>701</v>
      </c>
      <c r="I353">
        <v>386</v>
      </c>
      <c r="J353">
        <v>470</v>
      </c>
      <c r="K353">
        <v>561</v>
      </c>
      <c r="L353">
        <v>605</v>
      </c>
      <c r="M353">
        <v>662</v>
      </c>
      <c r="N353">
        <v>705</v>
      </c>
      <c r="O353">
        <v>598</v>
      </c>
      <c r="P353">
        <v>483</v>
      </c>
      <c r="Q353">
        <v>436</v>
      </c>
      <c r="R353">
        <v>527</v>
      </c>
      <c r="S353">
        <v>643</v>
      </c>
      <c r="T353">
        <v>834</v>
      </c>
      <c r="U353">
        <v>609</v>
      </c>
      <c r="V353">
        <v>1069</v>
      </c>
      <c r="W353">
        <v>616</v>
      </c>
      <c r="X353">
        <v>778</v>
      </c>
      <c r="Y353">
        <v>485</v>
      </c>
      <c r="Z353">
        <v>659</v>
      </c>
      <c r="AA353">
        <v>390</v>
      </c>
      <c r="AB353">
        <v>545</v>
      </c>
      <c r="AC353">
        <v>518</v>
      </c>
      <c r="AD353">
        <v>507</v>
      </c>
      <c r="AE353">
        <v>730</v>
      </c>
      <c r="AF353">
        <v>595</v>
      </c>
      <c r="AG353">
        <v>246</v>
      </c>
      <c r="AH353">
        <v>356</v>
      </c>
      <c r="AI353">
        <v>679</v>
      </c>
      <c r="AJ353">
        <v>524</v>
      </c>
      <c r="AK353">
        <v>477</v>
      </c>
      <c r="AL353">
        <v>851</v>
      </c>
      <c r="AM353">
        <v>524</v>
      </c>
      <c r="AN353">
        <v>383</v>
      </c>
      <c r="AO353">
        <v>820</v>
      </c>
      <c r="AP353">
        <v>756</v>
      </c>
      <c r="AQ353">
        <v>366</v>
      </c>
      <c r="AR353">
        <v>192</v>
      </c>
      <c r="AS353">
        <v>330</v>
      </c>
      <c r="AT353">
        <v>659</v>
      </c>
      <c r="AU353">
        <v>649</v>
      </c>
      <c r="AV353">
        <v>615</v>
      </c>
      <c r="AW353">
        <v>461</v>
      </c>
      <c r="AX353" t="s">
        <v>5304</v>
      </c>
      <c r="AY353" t="s">
        <v>6536</v>
      </c>
      <c r="AZ353" t="s">
        <v>7745</v>
      </c>
      <c r="BA353" t="s">
        <v>8978</v>
      </c>
      <c r="BB353" t="s">
        <v>10196</v>
      </c>
      <c r="BC353" t="s">
        <v>11426</v>
      </c>
      <c r="BD353" t="s">
        <v>12641</v>
      </c>
      <c r="BE353" t="s">
        <v>13877</v>
      </c>
      <c r="BF353" t="s">
        <v>15080</v>
      </c>
      <c r="BG353" t="s">
        <v>16272</v>
      </c>
      <c r="BH353" t="s">
        <v>17480</v>
      </c>
      <c r="BI353" t="s">
        <v>18677</v>
      </c>
      <c r="BJ353" t="s">
        <v>19881</v>
      </c>
      <c r="BK353" t="s">
        <v>21093</v>
      </c>
      <c r="BL353" t="s">
        <v>22305</v>
      </c>
      <c r="BM353" t="s">
        <v>23497</v>
      </c>
      <c r="BN353" t="s">
        <v>24695</v>
      </c>
      <c r="BO353" t="s">
        <v>25922</v>
      </c>
      <c r="BP353" t="s">
        <v>27136</v>
      </c>
      <c r="BQ353" t="s">
        <v>28322</v>
      </c>
      <c r="BR353" t="s">
        <v>29540</v>
      </c>
      <c r="BS353" t="s">
        <v>30762</v>
      </c>
      <c r="BT353" t="s">
        <v>31974</v>
      </c>
      <c r="BU353" t="s">
        <v>33179</v>
      </c>
      <c r="BV353" t="s">
        <v>34425</v>
      </c>
      <c r="BW353" t="s">
        <v>35690</v>
      </c>
      <c r="BX353" t="s">
        <v>36893</v>
      </c>
      <c r="BY353" t="s">
        <v>15080</v>
      </c>
      <c r="BZ353" t="s">
        <v>39291</v>
      </c>
      <c r="CA353" t="s">
        <v>40512</v>
      </c>
      <c r="CB353" t="s">
        <v>41691</v>
      </c>
      <c r="CC353" t="s">
        <v>42871</v>
      </c>
      <c r="CD353" t="s">
        <v>44069</v>
      </c>
      <c r="CE353" t="s">
        <v>45289</v>
      </c>
      <c r="CF353" t="s">
        <v>46505</v>
      </c>
      <c r="CG353" t="s">
        <v>1182</v>
      </c>
      <c r="CH353" t="s">
        <v>48925</v>
      </c>
      <c r="CI353" t="s">
        <v>17480</v>
      </c>
      <c r="CJ353" t="s">
        <v>51333</v>
      </c>
      <c r="CK353" t="s">
        <v>52572</v>
      </c>
      <c r="CL353" t="s">
        <v>53776</v>
      </c>
      <c r="CM353" t="s">
        <v>54984</v>
      </c>
      <c r="CN353" t="s">
        <v>56136</v>
      </c>
      <c r="CO353" t="s">
        <v>57310</v>
      </c>
      <c r="CP353" t="s">
        <v>58465</v>
      </c>
      <c r="CQ353" t="s">
        <v>59659</v>
      </c>
      <c r="CR353" t="s">
        <v>60855</v>
      </c>
      <c r="CS353" t="s">
        <v>62036</v>
      </c>
      <c r="CT353" t="s">
        <v>63236</v>
      </c>
      <c r="CU353" t="s">
        <v>64429</v>
      </c>
      <c r="CV353" t="s">
        <v>65610</v>
      </c>
      <c r="CW353" t="s">
        <v>66807</v>
      </c>
      <c r="CX353" t="s">
        <v>4431</v>
      </c>
      <c r="CY353" s="7" t="s">
        <v>69189</v>
      </c>
      <c r="CZ353" t="s">
        <v>70390</v>
      </c>
      <c r="DA353" t="s">
        <v>71574</v>
      </c>
      <c r="DB353" t="s">
        <v>72754</v>
      </c>
      <c r="DC353" t="s">
        <v>73933</v>
      </c>
      <c r="DD353" t="s">
        <v>75113</v>
      </c>
      <c r="DE353" t="s">
        <v>76300</v>
      </c>
      <c r="DF353" t="s">
        <v>77500</v>
      </c>
      <c r="DG353" t="s">
        <v>78685</v>
      </c>
      <c r="DH353" t="s">
        <v>79886</v>
      </c>
      <c r="DI353" t="s">
        <v>81088</v>
      </c>
      <c r="DJ353" t="s">
        <v>82264</v>
      </c>
      <c r="DK353" t="s">
        <v>2673</v>
      </c>
      <c r="DL353" t="s">
        <v>40512</v>
      </c>
      <c r="DM353" t="s">
        <v>85842</v>
      </c>
      <c r="DN353" t="s">
        <v>87041</v>
      </c>
      <c r="DO353" t="s">
        <v>88265</v>
      </c>
      <c r="DP353" t="s">
        <v>89500</v>
      </c>
      <c r="DQ353" t="s">
        <v>90762</v>
      </c>
      <c r="DR353" t="s">
        <v>91999</v>
      </c>
      <c r="DS353" t="s">
        <v>93247</v>
      </c>
      <c r="DT353" t="s">
        <v>94473</v>
      </c>
      <c r="DU353" t="s">
        <v>95713</v>
      </c>
      <c r="DV353" t="s">
        <v>96950</v>
      </c>
      <c r="DW353" t="s">
        <v>98173</v>
      </c>
      <c r="DX353" t="s">
        <v>99405</v>
      </c>
      <c r="DY353" t="s">
        <v>100657</v>
      </c>
      <c r="DZ353" t="s">
        <v>101885</v>
      </c>
      <c r="EA353" t="s">
        <v>103152</v>
      </c>
      <c r="EB353" t="s">
        <v>104420</v>
      </c>
      <c r="EC353" t="s">
        <v>105683</v>
      </c>
      <c r="ED353" t="s">
        <v>106945</v>
      </c>
      <c r="EE353" t="s">
        <v>108168</v>
      </c>
      <c r="EF353" t="s">
        <v>109407</v>
      </c>
      <c r="EG353" t="s">
        <v>110630</v>
      </c>
      <c r="EH353" t="s">
        <v>31974</v>
      </c>
      <c r="EI353" t="s">
        <v>113116</v>
      </c>
      <c r="EJ353" t="s">
        <v>114358</v>
      </c>
      <c r="EK353" t="s">
        <v>114358</v>
      </c>
      <c r="EL353" t="s">
        <v>116812</v>
      </c>
      <c r="EM353" t="s">
        <v>118027</v>
      </c>
      <c r="EN353" t="s">
        <v>119259</v>
      </c>
      <c r="EO353" t="s">
        <v>120476</v>
      </c>
      <c r="EP353" t="s">
        <v>121711</v>
      </c>
      <c r="EQ353" t="s">
        <v>122917</v>
      </c>
      <c r="ER353" t="s">
        <v>124117</v>
      </c>
      <c r="ES353" t="s">
        <v>2673</v>
      </c>
      <c r="ET353" t="s">
        <v>126502</v>
      </c>
      <c r="EU353" t="s">
        <v>127710</v>
      </c>
      <c r="EV353" t="s">
        <v>128928</v>
      </c>
      <c r="EW353" t="s">
        <v>130137</v>
      </c>
      <c r="EX353" t="s">
        <v>131337</v>
      </c>
      <c r="EY353" t="s">
        <v>17480</v>
      </c>
      <c r="EZ353" t="s">
        <v>133733</v>
      </c>
      <c r="FA353" t="s">
        <v>134956</v>
      </c>
      <c r="FB353" t="s">
        <v>136160</v>
      </c>
      <c r="FC353" t="s">
        <v>137348</v>
      </c>
      <c r="FD353" t="s">
        <v>48925</v>
      </c>
      <c r="FE353" t="s">
        <v>139761</v>
      </c>
      <c r="FF353" t="s">
        <v>140965</v>
      </c>
      <c r="FG353" t="s">
        <v>51333</v>
      </c>
      <c r="FH353" t="s">
        <v>143412</v>
      </c>
      <c r="FI353" t="s">
        <v>144623</v>
      </c>
      <c r="FJ353" t="s">
        <v>145848</v>
      </c>
      <c r="FK353" t="s">
        <v>147124</v>
      </c>
      <c r="FL353" t="s">
        <v>148406</v>
      </c>
      <c r="FM353" t="s">
        <v>60855</v>
      </c>
      <c r="FN353" t="s">
        <v>150950</v>
      </c>
      <c r="FO353" t="s">
        <v>152218</v>
      </c>
      <c r="FP353" t="s">
        <v>153492</v>
      </c>
      <c r="FQ353" t="s">
        <v>154757</v>
      </c>
      <c r="FR353" t="s">
        <v>156024</v>
      </c>
      <c r="FS353" t="s">
        <v>157304</v>
      </c>
      <c r="FT353" t="s">
        <v>158574</v>
      </c>
      <c r="FU353" t="s">
        <v>159850</v>
      </c>
      <c r="FV353" t="s">
        <v>161125</v>
      </c>
      <c r="FW353" t="s">
        <v>162398</v>
      </c>
      <c r="FX353" t="s">
        <v>163682</v>
      </c>
      <c r="FY353" t="s">
        <v>164977</v>
      </c>
      <c r="FZ353" t="s">
        <v>166230</v>
      </c>
      <c r="GA353" t="s">
        <v>167516</v>
      </c>
      <c r="GB353" t="s">
        <v>161125</v>
      </c>
      <c r="GC353" t="s">
        <v>170084</v>
      </c>
      <c r="GD353" t="s">
        <v>171365</v>
      </c>
      <c r="GE353" t="s">
        <v>172612</v>
      </c>
      <c r="GF353" t="s">
        <v>173863</v>
      </c>
      <c r="GG353" t="s">
        <v>175135</v>
      </c>
      <c r="GH353" t="s">
        <v>176416</v>
      </c>
      <c r="GI353" t="s">
        <v>121711</v>
      </c>
      <c r="GJ353" t="s">
        <v>178956</v>
      </c>
      <c r="GK353" t="s">
        <v>180212</v>
      </c>
      <c r="GL353" t="s">
        <v>181508</v>
      </c>
      <c r="GM353" t="s">
        <v>145848</v>
      </c>
      <c r="GN353" t="s">
        <v>184090</v>
      </c>
      <c r="GO353" t="s">
        <v>185395</v>
      </c>
      <c r="GP353" t="s">
        <v>186651</v>
      </c>
      <c r="GQ353" t="s">
        <v>187912</v>
      </c>
      <c r="GR353" t="s">
        <v>189176</v>
      </c>
      <c r="GS353" t="s">
        <v>190435</v>
      </c>
      <c r="GT353" t="s">
        <v>191719</v>
      </c>
      <c r="GU353" t="s">
        <v>192965</v>
      </c>
      <c r="GV353" t="s">
        <v>194240</v>
      </c>
      <c r="GW353" t="s">
        <v>195491</v>
      </c>
      <c r="GX353" t="s">
        <v>196725</v>
      </c>
      <c r="GZ353" t="s">
        <v>197949</v>
      </c>
      <c r="HA353" t="s">
        <v>199192</v>
      </c>
      <c r="HB353" t="s">
        <v>200422</v>
      </c>
      <c r="HC353" t="s">
        <v>201662</v>
      </c>
      <c r="HD353" t="s">
        <v>202880</v>
      </c>
      <c r="HE353" t="s">
        <v>204112</v>
      </c>
      <c r="HF353" t="s">
        <v>126502</v>
      </c>
      <c r="HG353" t="s">
        <v>206552</v>
      </c>
      <c r="HH353" t="s">
        <v>207748</v>
      </c>
      <c r="HI353" t="s">
        <v>208977</v>
      </c>
      <c r="HJ353" t="s">
        <v>53776</v>
      </c>
      <c r="HK353" t="s">
        <v>211480</v>
      </c>
      <c r="HL353" t="s">
        <v>212693</v>
      </c>
      <c r="HM353" t="s">
        <v>213911</v>
      </c>
      <c r="HN353" t="s">
        <v>34425</v>
      </c>
    </row>
    <row r="354" spans="1:222" x14ac:dyDescent="0.4">
      <c r="A354">
        <v>351</v>
      </c>
      <c r="B354" s="1">
        <v>43601</v>
      </c>
      <c r="C354">
        <v>129</v>
      </c>
      <c r="D354" s="3">
        <f t="shared" si="5"/>
        <v>647</v>
      </c>
      <c r="G354">
        <v>652</v>
      </c>
      <c r="H354">
        <v>795</v>
      </c>
      <c r="I354">
        <v>627</v>
      </c>
      <c r="J354">
        <v>940</v>
      </c>
      <c r="K354">
        <v>958</v>
      </c>
      <c r="L354">
        <v>718</v>
      </c>
      <c r="M354">
        <v>833</v>
      </c>
      <c r="N354">
        <v>567</v>
      </c>
      <c r="O354">
        <v>640</v>
      </c>
      <c r="P354">
        <v>707</v>
      </c>
      <c r="Q354">
        <v>734</v>
      </c>
      <c r="R354">
        <v>637</v>
      </c>
      <c r="S354">
        <v>660</v>
      </c>
      <c r="T354">
        <v>1438</v>
      </c>
      <c r="U354">
        <v>840</v>
      </c>
      <c r="V354">
        <v>849</v>
      </c>
      <c r="W354">
        <v>929</v>
      </c>
      <c r="X354">
        <v>841</v>
      </c>
      <c r="Y354">
        <v>1027</v>
      </c>
      <c r="Z354">
        <v>908</v>
      </c>
      <c r="AA354">
        <v>560</v>
      </c>
      <c r="AB354">
        <v>588</v>
      </c>
      <c r="AC354">
        <v>806</v>
      </c>
      <c r="AD354">
        <v>926</v>
      </c>
      <c r="AE354">
        <v>720</v>
      </c>
      <c r="AF354">
        <v>609</v>
      </c>
      <c r="AG354">
        <v>814</v>
      </c>
      <c r="AH354">
        <v>1056</v>
      </c>
      <c r="AI354">
        <v>806</v>
      </c>
      <c r="AJ354">
        <v>515</v>
      </c>
      <c r="AK354">
        <v>580</v>
      </c>
      <c r="AL354">
        <v>1091</v>
      </c>
      <c r="AM354">
        <v>563</v>
      </c>
      <c r="AN354">
        <v>642</v>
      </c>
      <c r="AO354">
        <v>940</v>
      </c>
      <c r="AP354">
        <v>630</v>
      </c>
      <c r="AQ354">
        <v>716</v>
      </c>
      <c r="AR354">
        <v>253</v>
      </c>
      <c r="AS354">
        <v>786</v>
      </c>
      <c r="AT354">
        <v>978</v>
      </c>
      <c r="AU354">
        <v>758</v>
      </c>
      <c r="AV354">
        <v>838</v>
      </c>
      <c r="AW354">
        <v>751</v>
      </c>
      <c r="AX354" t="s">
        <v>5305</v>
      </c>
      <c r="AY354" t="s">
        <v>6537</v>
      </c>
      <c r="AZ354" t="s">
        <v>7746</v>
      </c>
      <c r="BA354" t="s">
        <v>8979</v>
      </c>
      <c r="BB354" t="s">
        <v>10197</v>
      </c>
      <c r="BC354" t="s">
        <v>11427</v>
      </c>
      <c r="BD354" t="s">
        <v>12642</v>
      </c>
      <c r="BE354" t="s">
        <v>13878</v>
      </c>
      <c r="BF354" t="s">
        <v>8979</v>
      </c>
      <c r="BG354" t="s">
        <v>16273</v>
      </c>
      <c r="BH354" t="s">
        <v>17481</v>
      </c>
      <c r="BI354" t="s">
        <v>18678</v>
      </c>
      <c r="BJ354" t="s">
        <v>19882</v>
      </c>
      <c r="BK354" t="s">
        <v>21094</v>
      </c>
      <c r="BL354" t="s">
        <v>22306</v>
      </c>
      <c r="BM354" t="s">
        <v>23498</v>
      </c>
      <c r="BN354" t="s">
        <v>24696</v>
      </c>
      <c r="BO354" t="s">
        <v>25923</v>
      </c>
      <c r="BP354" t="s">
        <v>27137</v>
      </c>
      <c r="BQ354" t="s">
        <v>28323</v>
      </c>
      <c r="BR354" t="s">
        <v>29541</v>
      </c>
      <c r="BS354" t="s">
        <v>30763</v>
      </c>
      <c r="BT354" t="s">
        <v>31975</v>
      </c>
      <c r="BU354" t="s">
        <v>33180</v>
      </c>
      <c r="BV354" t="s">
        <v>34426</v>
      </c>
      <c r="BW354" t="s">
        <v>11427</v>
      </c>
      <c r="BX354" t="s">
        <v>1319</v>
      </c>
      <c r="BY354" t="s">
        <v>38094</v>
      </c>
      <c r="BZ354" t="s">
        <v>39292</v>
      </c>
      <c r="CA354" t="s">
        <v>1694</v>
      </c>
      <c r="CB354" t="s">
        <v>360</v>
      </c>
      <c r="CC354" t="s">
        <v>42872</v>
      </c>
      <c r="CD354" t="s">
        <v>44070</v>
      </c>
      <c r="CE354" t="s">
        <v>45290</v>
      </c>
      <c r="CF354" t="s">
        <v>46506</v>
      </c>
      <c r="CG354" t="s">
        <v>27137</v>
      </c>
      <c r="CH354" t="s">
        <v>48926</v>
      </c>
      <c r="CI354" t="s">
        <v>50126</v>
      </c>
      <c r="CJ354" t="s">
        <v>34426</v>
      </c>
      <c r="CK354" t="s">
        <v>52573</v>
      </c>
      <c r="CL354" t="s">
        <v>53777</v>
      </c>
      <c r="CM354" t="s">
        <v>54985</v>
      </c>
      <c r="CN354" t="s">
        <v>39292</v>
      </c>
      <c r="CO354" t="s">
        <v>57311</v>
      </c>
      <c r="CP354" t="s">
        <v>58466</v>
      </c>
      <c r="CQ354" t="s">
        <v>59660</v>
      </c>
      <c r="CR354" t="s">
        <v>60856</v>
      </c>
      <c r="CS354" t="s">
        <v>17481</v>
      </c>
      <c r="CT354" t="s">
        <v>63237</v>
      </c>
      <c r="CU354" t="s">
        <v>64430</v>
      </c>
      <c r="CV354" t="s">
        <v>585</v>
      </c>
      <c r="CW354" t="s">
        <v>66808</v>
      </c>
      <c r="CX354" t="s">
        <v>68014</v>
      </c>
      <c r="CY354" s="7" t="s">
        <v>69190</v>
      </c>
      <c r="CZ354" t="s">
        <v>19882</v>
      </c>
      <c r="DA354" t="s">
        <v>4941</v>
      </c>
      <c r="DB354" t="s">
        <v>72755</v>
      </c>
      <c r="DC354" t="s">
        <v>73934</v>
      </c>
      <c r="DD354" t="s">
        <v>73934</v>
      </c>
      <c r="DE354" t="s">
        <v>76301</v>
      </c>
      <c r="DF354" t="s">
        <v>77501</v>
      </c>
      <c r="DG354" t="s">
        <v>78686</v>
      </c>
      <c r="DH354" t="s">
        <v>3750</v>
      </c>
      <c r="DI354" t="s">
        <v>81089</v>
      </c>
      <c r="DJ354" t="s">
        <v>82265</v>
      </c>
      <c r="DK354" t="s">
        <v>83439</v>
      </c>
      <c r="DL354" t="s">
        <v>84645</v>
      </c>
      <c r="DM354" t="s">
        <v>85843</v>
      </c>
      <c r="DN354" t="s">
        <v>78686</v>
      </c>
      <c r="DO354" t="s">
        <v>88266</v>
      </c>
      <c r="DP354" t="s">
        <v>89501</v>
      </c>
      <c r="DQ354" t="s">
        <v>90763</v>
      </c>
      <c r="DR354" t="s">
        <v>92000</v>
      </c>
      <c r="DS354" t="s">
        <v>93248</v>
      </c>
      <c r="DT354" t="s">
        <v>94474</v>
      </c>
      <c r="DU354" t="s">
        <v>95714</v>
      </c>
      <c r="DV354" t="s">
        <v>96951</v>
      </c>
      <c r="DW354" t="s">
        <v>69190</v>
      </c>
      <c r="DX354" t="s">
        <v>99406</v>
      </c>
      <c r="DY354" t="s">
        <v>25923</v>
      </c>
      <c r="DZ354" t="s">
        <v>101886</v>
      </c>
      <c r="EA354" t="s">
        <v>103153</v>
      </c>
      <c r="EB354" t="s">
        <v>104421</v>
      </c>
      <c r="EC354" t="s">
        <v>105684</v>
      </c>
      <c r="ED354" t="s">
        <v>106946</v>
      </c>
      <c r="EE354" t="s">
        <v>108169</v>
      </c>
      <c r="EF354" t="s">
        <v>109408</v>
      </c>
      <c r="EG354" t="s">
        <v>110631</v>
      </c>
      <c r="EH354" t="s">
        <v>111882</v>
      </c>
      <c r="EI354" t="s">
        <v>34426</v>
      </c>
      <c r="EJ354" t="s">
        <v>114359</v>
      </c>
      <c r="EK354" t="s">
        <v>115590</v>
      </c>
      <c r="EL354" t="s">
        <v>116813</v>
      </c>
      <c r="EM354" t="s">
        <v>64430</v>
      </c>
      <c r="EN354" t="s">
        <v>34426</v>
      </c>
      <c r="EO354" t="s">
        <v>34426</v>
      </c>
      <c r="EP354" t="s">
        <v>34426</v>
      </c>
      <c r="EQ354" t="s">
        <v>34426</v>
      </c>
      <c r="ER354" t="s">
        <v>34426</v>
      </c>
      <c r="ES354" t="s">
        <v>34426</v>
      </c>
      <c r="ET354" t="s">
        <v>34426</v>
      </c>
      <c r="EU354" t="s">
        <v>34426</v>
      </c>
      <c r="EV354" t="s">
        <v>34426</v>
      </c>
      <c r="EW354" t="s">
        <v>34426</v>
      </c>
      <c r="EX354" t="s">
        <v>34426</v>
      </c>
      <c r="EY354" t="s">
        <v>34426</v>
      </c>
      <c r="EZ354" t="s">
        <v>34426</v>
      </c>
      <c r="FA354" t="s">
        <v>34426</v>
      </c>
      <c r="FB354" t="s">
        <v>34426</v>
      </c>
      <c r="FC354" t="s">
        <v>34426</v>
      </c>
      <c r="FD354" t="s">
        <v>34426</v>
      </c>
      <c r="FE354" t="s">
        <v>34426</v>
      </c>
      <c r="FF354" t="s">
        <v>34426</v>
      </c>
      <c r="FG354" t="s">
        <v>34426</v>
      </c>
      <c r="FH354" t="s">
        <v>34426</v>
      </c>
      <c r="FI354" t="s">
        <v>34426</v>
      </c>
      <c r="FJ354" t="s">
        <v>34426</v>
      </c>
      <c r="FK354" t="s">
        <v>34426</v>
      </c>
      <c r="FL354" t="s">
        <v>34426</v>
      </c>
      <c r="FM354" t="s">
        <v>34426</v>
      </c>
      <c r="FN354" t="s">
        <v>34426</v>
      </c>
      <c r="FO354" t="s">
        <v>34426</v>
      </c>
      <c r="FP354" t="s">
        <v>34426</v>
      </c>
      <c r="FQ354" t="s">
        <v>34426</v>
      </c>
      <c r="FR354" t="s">
        <v>34426</v>
      </c>
      <c r="FS354" t="s">
        <v>34426</v>
      </c>
      <c r="FT354" t="s">
        <v>34426</v>
      </c>
      <c r="FU354" t="s">
        <v>34426</v>
      </c>
      <c r="FV354" t="s">
        <v>34426</v>
      </c>
      <c r="FW354" t="s">
        <v>34426</v>
      </c>
      <c r="FX354" t="s">
        <v>34426</v>
      </c>
      <c r="FY354" t="s">
        <v>34426</v>
      </c>
      <c r="FZ354" t="s">
        <v>34426</v>
      </c>
      <c r="GA354" t="s">
        <v>34426</v>
      </c>
      <c r="GB354" t="s">
        <v>34426</v>
      </c>
      <c r="GC354" t="s">
        <v>34426</v>
      </c>
      <c r="GD354" t="s">
        <v>34426</v>
      </c>
      <c r="GE354" t="s">
        <v>34426</v>
      </c>
      <c r="GF354" t="s">
        <v>34426</v>
      </c>
      <c r="GG354" t="s">
        <v>34426</v>
      </c>
      <c r="GH354" t="s">
        <v>34426</v>
      </c>
      <c r="GI354" t="s">
        <v>34426</v>
      </c>
      <c r="GJ354" t="s">
        <v>34426</v>
      </c>
      <c r="GK354" t="s">
        <v>34426</v>
      </c>
      <c r="GL354" t="s">
        <v>34426</v>
      </c>
      <c r="GM354" t="s">
        <v>34426</v>
      </c>
      <c r="GN354" t="s">
        <v>34426</v>
      </c>
      <c r="GO354" t="s">
        <v>34426</v>
      </c>
      <c r="GP354" t="s">
        <v>34426</v>
      </c>
      <c r="GQ354" t="s">
        <v>34426</v>
      </c>
      <c r="GR354" t="s">
        <v>34426</v>
      </c>
      <c r="GS354" t="s">
        <v>34426</v>
      </c>
      <c r="GT354" t="s">
        <v>34426</v>
      </c>
      <c r="GU354" t="s">
        <v>34426</v>
      </c>
      <c r="GV354" t="s">
        <v>34426</v>
      </c>
      <c r="GW354" t="s">
        <v>34426</v>
      </c>
      <c r="GX354" t="s">
        <v>34426</v>
      </c>
      <c r="GZ354" t="s">
        <v>34426</v>
      </c>
      <c r="HA354" t="s">
        <v>34426</v>
      </c>
      <c r="HB354" t="s">
        <v>34426</v>
      </c>
      <c r="HC354" t="s">
        <v>34426</v>
      </c>
      <c r="HD354" t="s">
        <v>34426</v>
      </c>
      <c r="HE354" t="s">
        <v>34426</v>
      </c>
      <c r="HF354" t="s">
        <v>34426</v>
      </c>
      <c r="HG354" t="s">
        <v>34426</v>
      </c>
      <c r="HH354" t="s">
        <v>34426</v>
      </c>
      <c r="HI354" t="s">
        <v>34426</v>
      </c>
      <c r="HJ354" t="s">
        <v>34426</v>
      </c>
      <c r="HK354" t="s">
        <v>34426</v>
      </c>
      <c r="HL354" t="s">
        <v>34426</v>
      </c>
      <c r="HM354" t="s">
        <v>34426</v>
      </c>
      <c r="HN354" t="s">
        <v>34426</v>
      </c>
    </row>
    <row r="355" spans="1:222" x14ac:dyDescent="0.4">
      <c r="A355">
        <v>352</v>
      </c>
      <c r="B355" s="1">
        <v>43602</v>
      </c>
      <c r="C355">
        <v>647</v>
      </c>
      <c r="D355" s="3">
        <f t="shared" si="5"/>
        <v>25</v>
      </c>
      <c r="G355">
        <v>275</v>
      </c>
      <c r="H355">
        <v>626</v>
      </c>
      <c r="I355">
        <v>517</v>
      </c>
      <c r="J355">
        <v>718</v>
      </c>
      <c r="K355">
        <v>968</v>
      </c>
      <c r="L355">
        <v>677</v>
      </c>
      <c r="M355">
        <v>734</v>
      </c>
      <c r="N355">
        <v>644</v>
      </c>
      <c r="O355">
        <v>425</v>
      </c>
      <c r="P355">
        <v>382</v>
      </c>
      <c r="Q355">
        <v>383</v>
      </c>
      <c r="R355">
        <v>417</v>
      </c>
      <c r="S355">
        <v>536</v>
      </c>
      <c r="T355">
        <v>1060</v>
      </c>
      <c r="U355">
        <v>611</v>
      </c>
      <c r="V355">
        <v>549</v>
      </c>
      <c r="W355">
        <v>611</v>
      </c>
      <c r="X355">
        <v>909</v>
      </c>
      <c r="Y355">
        <v>683</v>
      </c>
      <c r="Z355">
        <v>25</v>
      </c>
      <c r="AA355">
        <v>767</v>
      </c>
      <c r="AB355">
        <v>611</v>
      </c>
      <c r="AC355">
        <v>513</v>
      </c>
      <c r="AD355">
        <v>602</v>
      </c>
      <c r="AE355">
        <v>417</v>
      </c>
      <c r="AF355">
        <v>484</v>
      </c>
      <c r="AG355">
        <v>551</v>
      </c>
      <c r="AH355">
        <v>708</v>
      </c>
      <c r="AI355">
        <v>742</v>
      </c>
      <c r="AJ355">
        <v>564</v>
      </c>
      <c r="AK355">
        <v>653</v>
      </c>
      <c r="AL355">
        <v>25</v>
      </c>
      <c r="AM355">
        <v>683</v>
      </c>
      <c r="AN355">
        <v>554</v>
      </c>
      <c r="AO355">
        <v>25</v>
      </c>
      <c r="AP355">
        <v>599</v>
      </c>
      <c r="AQ355">
        <v>621</v>
      </c>
      <c r="AR355">
        <v>512</v>
      </c>
      <c r="AS355">
        <v>467</v>
      </c>
      <c r="AT355">
        <v>565</v>
      </c>
      <c r="AU355">
        <v>680</v>
      </c>
      <c r="AV355">
        <v>521</v>
      </c>
      <c r="AW355">
        <v>731</v>
      </c>
      <c r="AX355" t="s">
        <v>5306</v>
      </c>
      <c r="AY355" t="s">
        <v>6538</v>
      </c>
      <c r="AZ355" t="s">
        <v>7747</v>
      </c>
      <c r="BA355" t="s">
        <v>8980</v>
      </c>
      <c r="BB355" t="s">
        <v>10198</v>
      </c>
      <c r="BC355" t="s">
        <v>11428</v>
      </c>
      <c r="BD355" t="s">
        <v>12643</v>
      </c>
      <c r="BE355" t="s">
        <v>13879</v>
      </c>
      <c r="BF355" t="s">
        <v>15081</v>
      </c>
      <c r="BG355" t="s">
        <v>16274</v>
      </c>
      <c r="BH355" t="s">
        <v>17482</v>
      </c>
      <c r="BI355" t="s">
        <v>18679</v>
      </c>
      <c r="BJ355" t="s">
        <v>19883</v>
      </c>
      <c r="BK355" t="s">
        <v>21095</v>
      </c>
      <c r="BL355" t="s">
        <v>22307</v>
      </c>
      <c r="BM355" t="s">
        <v>23499</v>
      </c>
      <c r="BN355" t="s">
        <v>24697</v>
      </c>
      <c r="BO355" t="s">
        <v>25924</v>
      </c>
      <c r="BP355" t="s">
        <v>27138</v>
      </c>
      <c r="BQ355" t="s">
        <v>28324</v>
      </c>
      <c r="BR355" t="s">
        <v>29542</v>
      </c>
      <c r="BS355" t="s">
        <v>30764</v>
      </c>
      <c r="BT355" t="s">
        <v>31976</v>
      </c>
      <c r="BU355" t="s">
        <v>33181</v>
      </c>
      <c r="BV355" t="s">
        <v>2775</v>
      </c>
      <c r="BW355" t="s">
        <v>35691</v>
      </c>
      <c r="BX355" t="s">
        <v>36894</v>
      </c>
      <c r="BY355" t="s">
        <v>38095</v>
      </c>
      <c r="BZ355" t="s">
        <v>39293</v>
      </c>
      <c r="CA355" t="s">
        <v>40513</v>
      </c>
      <c r="CB355" t="s">
        <v>41692</v>
      </c>
      <c r="CC355" t="s">
        <v>42873</v>
      </c>
      <c r="CD355" t="s">
        <v>44071</v>
      </c>
      <c r="CE355" t="s">
        <v>36894</v>
      </c>
      <c r="CF355" t="s">
        <v>1428</v>
      </c>
      <c r="CG355" t="s">
        <v>3849</v>
      </c>
      <c r="CH355" t="s">
        <v>48927</v>
      </c>
      <c r="CI355" t="s">
        <v>50127</v>
      </c>
      <c r="CJ355" t="s">
        <v>2775</v>
      </c>
      <c r="CK355" t="s">
        <v>52574</v>
      </c>
      <c r="CL355" t="s">
        <v>53778</v>
      </c>
      <c r="CM355" t="s">
        <v>54986</v>
      </c>
      <c r="CN355" t="s">
        <v>56137</v>
      </c>
      <c r="CO355" t="s">
        <v>42873</v>
      </c>
      <c r="CP355" t="s">
        <v>58467</v>
      </c>
      <c r="CQ355" t="s">
        <v>59661</v>
      </c>
      <c r="CR355" t="s">
        <v>60857</v>
      </c>
      <c r="CS355" t="s">
        <v>2775</v>
      </c>
      <c r="CT355" t="s">
        <v>2775</v>
      </c>
      <c r="CU355" t="s">
        <v>2775</v>
      </c>
      <c r="CV355" t="s">
        <v>2775</v>
      </c>
      <c r="CW355" t="s">
        <v>66809</v>
      </c>
      <c r="CX355" t="s">
        <v>2775</v>
      </c>
      <c r="CY355" s="7" t="s">
        <v>2775</v>
      </c>
      <c r="CZ355" t="s">
        <v>2775</v>
      </c>
      <c r="DA355" t="s">
        <v>2775</v>
      </c>
      <c r="DB355" t="s">
        <v>2775</v>
      </c>
      <c r="DC355" t="s">
        <v>2775</v>
      </c>
      <c r="DD355" t="s">
        <v>2775</v>
      </c>
      <c r="DE355" t="s">
        <v>76302</v>
      </c>
      <c r="DF355" t="s">
        <v>77502</v>
      </c>
      <c r="DG355" t="s">
        <v>2775</v>
      </c>
      <c r="DH355" t="s">
        <v>2775</v>
      </c>
      <c r="DI355" t="s">
        <v>2775</v>
      </c>
      <c r="DJ355" t="s">
        <v>2775</v>
      </c>
      <c r="DK355" t="s">
        <v>2775</v>
      </c>
      <c r="DL355" t="s">
        <v>84646</v>
      </c>
      <c r="DM355" t="s">
        <v>2775</v>
      </c>
      <c r="DN355" t="s">
        <v>2775</v>
      </c>
      <c r="DO355" t="s">
        <v>2775</v>
      </c>
      <c r="DP355" t="s">
        <v>2775</v>
      </c>
      <c r="DQ355" t="s">
        <v>2775</v>
      </c>
      <c r="DR355" t="s">
        <v>2775</v>
      </c>
      <c r="DS355" t="s">
        <v>2775</v>
      </c>
      <c r="DT355" t="s">
        <v>94475</v>
      </c>
      <c r="DU355" t="s">
        <v>2775</v>
      </c>
      <c r="DV355" t="s">
        <v>2775</v>
      </c>
      <c r="DW355" t="s">
        <v>2775</v>
      </c>
      <c r="DX355" t="s">
        <v>2775</v>
      </c>
      <c r="DY355" t="s">
        <v>2775</v>
      </c>
      <c r="DZ355" t="s">
        <v>2775</v>
      </c>
      <c r="EA355" t="s">
        <v>103154</v>
      </c>
      <c r="EB355" t="s">
        <v>2775</v>
      </c>
      <c r="EC355" t="s">
        <v>105685</v>
      </c>
      <c r="ED355" t="s">
        <v>2775</v>
      </c>
      <c r="EE355" t="s">
        <v>2775</v>
      </c>
      <c r="EF355" t="s">
        <v>2775</v>
      </c>
      <c r="EG355" t="s">
        <v>2775</v>
      </c>
      <c r="EH355" t="s">
        <v>2775</v>
      </c>
      <c r="EI355" t="s">
        <v>2775</v>
      </c>
      <c r="EJ355" t="s">
        <v>2775</v>
      </c>
      <c r="EK355" t="s">
        <v>115591</v>
      </c>
      <c r="EL355" t="s">
        <v>116814</v>
      </c>
      <c r="EM355" t="s">
        <v>2775</v>
      </c>
      <c r="EN355" t="s">
        <v>2775</v>
      </c>
      <c r="EO355" t="s">
        <v>2775</v>
      </c>
      <c r="EP355" t="s">
        <v>2775</v>
      </c>
      <c r="EQ355" t="s">
        <v>2775</v>
      </c>
      <c r="ER355" t="s">
        <v>2775</v>
      </c>
      <c r="ES355" t="s">
        <v>2775</v>
      </c>
      <c r="ET355" t="s">
        <v>2775</v>
      </c>
      <c r="EU355" t="s">
        <v>2775</v>
      </c>
      <c r="EV355" t="s">
        <v>2775</v>
      </c>
      <c r="EW355" t="s">
        <v>2775</v>
      </c>
      <c r="EX355" t="s">
        <v>2775</v>
      </c>
      <c r="EY355" t="s">
        <v>2775</v>
      </c>
      <c r="EZ355" t="s">
        <v>2775</v>
      </c>
      <c r="FA355" t="s">
        <v>2775</v>
      </c>
      <c r="FB355" t="s">
        <v>2775</v>
      </c>
      <c r="FC355" t="s">
        <v>2775</v>
      </c>
      <c r="FD355" t="s">
        <v>2775</v>
      </c>
      <c r="FE355" t="s">
        <v>139762</v>
      </c>
      <c r="FF355" t="s">
        <v>140966</v>
      </c>
      <c r="FG355" t="s">
        <v>142211</v>
      </c>
      <c r="FH355" t="s">
        <v>143413</v>
      </c>
      <c r="FI355" t="s">
        <v>2775</v>
      </c>
      <c r="FJ355" t="s">
        <v>2775</v>
      </c>
      <c r="FK355" t="s">
        <v>147125</v>
      </c>
      <c r="FL355" t="s">
        <v>148407</v>
      </c>
      <c r="FM355" t="s">
        <v>149677</v>
      </c>
      <c r="FN355" t="s">
        <v>150951</v>
      </c>
      <c r="FO355" t="s">
        <v>152219</v>
      </c>
      <c r="FP355" t="s">
        <v>153493</v>
      </c>
      <c r="FQ355" t="s">
        <v>52574</v>
      </c>
      <c r="FR355" t="s">
        <v>156025</v>
      </c>
      <c r="FS355" t="s">
        <v>157305</v>
      </c>
      <c r="FT355" t="s">
        <v>158575</v>
      </c>
      <c r="FU355" t="s">
        <v>159851</v>
      </c>
      <c r="FV355" t="s">
        <v>161126</v>
      </c>
      <c r="FW355" t="s">
        <v>162399</v>
      </c>
      <c r="FX355" t="s">
        <v>163683</v>
      </c>
      <c r="FY355" t="s">
        <v>164978</v>
      </c>
      <c r="FZ355" t="s">
        <v>166231</v>
      </c>
      <c r="GA355" t="s">
        <v>167517</v>
      </c>
      <c r="GB355" t="s">
        <v>168793</v>
      </c>
      <c r="GC355" t="s">
        <v>170085</v>
      </c>
      <c r="GD355" t="s">
        <v>171366</v>
      </c>
      <c r="GE355" t="s">
        <v>18679</v>
      </c>
      <c r="GF355" t="s">
        <v>173864</v>
      </c>
      <c r="GG355" t="s">
        <v>175136</v>
      </c>
      <c r="GH355" t="s">
        <v>176417</v>
      </c>
      <c r="GI355" t="s">
        <v>177683</v>
      </c>
      <c r="GJ355" t="s">
        <v>178957</v>
      </c>
      <c r="GK355" t="s">
        <v>180213</v>
      </c>
      <c r="GL355" t="s">
        <v>42873</v>
      </c>
      <c r="GM355" t="s">
        <v>42873</v>
      </c>
      <c r="GN355" t="s">
        <v>184091</v>
      </c>
      <c r="GO355" t="s">
        <v>185396</v>
      </c>
      <c r="GP355" t="s">
        <v>186652</v>
      </c>
      <c r="GQ355" t="s">
        <v>187913</v>
      </c>
      <c r="GR355" t="s">
        <v>189177</v>
      </c>
      <c r="GS355" t="s">
        <v>190436</v>
      </c>
      <c r="GT355" t="s">
        <v>177683</v>
      </c>
      <c r="GU355" t="s">
        <v>192966</v>
      </c>
      <c r="GV355" t="s">
        <v>194241</v>
      </c>
      <c r="GW355" t="s">
        <v>195492</v>
      </c>
      <c r="GX355" t="s">
        <v>196726</v>
      </c>
      <c r="GZ355" t="s">
        <v>197950</v>
      </c>
      <c r="HA355" t="s">
        <v>199193</v>
      </c>
      <c r="HB355" t="s">
        <v>200423</v>
      </c>
      <c r="HC355" t="s">
        <v>201663</v>
      </c>
      <c r="HD355" t="s">
        <v>202881</v>
      </c>
      <c r="HE355" t="s">
        <v>204113</v>
      </c>
      <c r="HF355" t="s">
        <v>202881</v>
      </c>
      <c r="HG355" t="s">
        <v>206553</v>
      </c>
      <c r="HH355" t="s">
        <v>207749</v>
      </c>
      <c r="HI355" t="s">
        <v>208978</v>
      </c>
      <c r="HJ355" t="s">
        <v>2775</v>
      </c>
      <c r="HK355" t="s">
        <v>166231</v>
      </c>
      <c r="HL355" t="s">
        <v>212694</v>
      </c>
      <c r="HM355" t="s">
        <v>213912</v>
      </c>
      <c r="HN355" t="s">
        <v>2775</v>
      </c>
    </row>
    <row r="356" spans="1:222" x14ac:dyDescent="0.4">
      <c r="A356">
        <v>353</v>
      </c>
      <c r="B356" s="1">
        <v>43605</v>
      </c>
      <c r="C356">
        <v>25</v>
      </c>
      <c r="D356" s="3">
        <f t="shared" si="5"/>
        <v>193</v>
      </c>
      <c r="G356">
        <v>754</v>
      </c>
      <c r="H356">
        <v>580</v>
      </c>
      <c r="I356">
        <v>523</v>
      </c>
      <c r="J356">
        <v>431</v>
      </c>
      <c r="K356">
        <v>610</v>
      </c>
      <c r="L356">
        <v>416</v>
      </c>
      <c r="M356">
        <v>751</v>
      </c>
      <c r="N356">
        <v>467</v>
      </c>
      <c r="O356">
        <v>534</v>
      </c>
      <c r="P356">
        <v>406</v>
      </c>
      <c r="Q356">
        <v>423</v>
      </c>
      <c r="R356">
        <v>346</v>
      </c>
      <c r="S356">
        <v>423</v>
      </c>
      <c r="T356">
        <v>193</v>
      </c>
      <c r="U356">
        <v>193</v>
      </c>
      <c r="V356">
        <v>193</v>
      </c>
      <c r="W356">
        <v>576</v>
      </c>
      <c r="X356">
        <v>193</v>
      </c>
      <c r="Y356">
        <v>1206</v>
      </c>
      <c r="Z356">
        <v>880</v>
      </c>
      <c r="AA356">
        <v>702</v>
      </c>
      <c r="AB356">
        <v>505</v>
      </c>
      <c r="AC356">
        <v>568</v>
      </c>
      <c r="AD356">
        <v>577</v>
      </c>
      <c r="AE356">
        <v>193</v>
      </c>
      <c r="AF356">
        <v>755</v>
      </c>
      <c r="AG356">
        <v>331</v>
      </c>
      <c r="AH356">
        <v>574</v>
      </c>
      <c r="AI356">
        <v>371</v>
      </c>
      <c r="AJ356">
        <v>326</v>
      </c>
      <c r="AK356">
        <v>687</v>
      </c>
      <c r="AL356">
        <v>964</v>
      </c>
      <c r="AM356">
        <v>226</v>
      </c>
      <c r="AN356">
        <v>890</v>
      </c>
      <c r="AO356">
        <v>877</v>
      </c>
      <c r="AP356">
        <v>537</v>
      </c>
      <c r="AQ356">
        <v>480</v>
      </c>
      <c r="AR356">
        <v>448</v>
      </c>
      <c r="AS356">
        <v>562</v>
      </c>
      <c r="AT356">
        <v>716</v>
      </c>
      <c r="AU356">
        <v>532</v>
      </c>
      <c r="AV356">
        <v>697</v>
      </c>
      <c r="AW356">
        <v>757</v>
      </c>
      <c r="AX356" t="s">
        <v>5307</v>
      </c>
      <c r="AY356" t="s">
        <v>6539</v>
      </c>
      <c r="AZ356" t="s">
        <v>7748</v>
      </c>
      <c r="BA356" t="s">
        <v>8981</v>
      </c>
      <c r="BB356" t="s">
        <v>10199</v>
      </c>
      <c r="BC356" t="s">
        <v>11429</v>
      </c>
      <c r="BD356" t="s">
        <v>2041</v>
      </c>
      <c r="BE356" t="s">
        <v>13880</v>
      </c>
      <c r="BF356" t="s">
        <v>15082</v>
      </c>
      <c r="BG356" t="s">
        <v>16275</v>
      </c>
      <c r="BH356" t="s">
        <v>17483</v>
      </c>
      <c r="BI356" t="s">
        <v>18680</v>
      </c>
      <c r="BJ356" t="s">
        <v>19884</v>
      </c>
      <c r="BK356" t="s">
        <v>21096</v>
      </c>
      <c r="BL356" t="s">
        <v>22308</v>
      </c>
      <c r="BM356" t="s">
        <v>7748</v>
      </c>
      <c r="BN356" t="s">
        <v>24698</v>
      </c>
      <c r="BO356" t="s">
        <v>25925</v>
      </c>
      <c r="BP356" t="s">
        <v>27139</v>
      </c>
      <c r="BQ356" t="s">
        <v>28325</v>
      </c>
      <c r="BR356" t="s">
        <v>29543</v>
      </c>
      <c r="BS356" t="s">
        <v>30765</v>
      </c>
      <c r="BT356" t="s">
        <v>31977</v>
      </c>
      <c r="BU356" t="s">
        <v>33182</v>
      </c>
      <c r="BV356" t="s">
        <v>2041</v>
      </c>
      <c r="BW356" t="s">
        <v>35692</v>
      </c>
      <c r="BX356" t="s">
        <v>36895</v>
      </c>
      <c r="BY356" t="s">
        <v>38096</v>
      </c>
      <c r="BZ356" t="s">
        <v>39294</v>
      </c>
      <c r="CA356" t="s">
        <v>40514</v>
      </c>
      <c r="CB356" t="s">
        <v>41693</v>
      </c>
      <c r="CC356" t="s">
        <v>42874</v>
      </c>
      <c r="CD356" t="s">
        <v>44072</v>
      </c>
      <c r="CE356" t="s">
        <v>45291</v>
      </c>
      <c r="CF356" t="s">
        <v>4942</v>
      </c>
      <c r="CG356" t="s">
        <v>47717</v>
      </c>
      <c r="CH356" t="s">
        <v>48928</v>
      </c>
      <c r="CI356" t="s">
        <v>3347</v>
      </c>
      <c r="CJ356" t="s">
        <v>2041</v>
      </c>
      <c r="CK356" t="s">
        <v>52575</v>
      </c>
      <c r="CL356" t="s">
        <v>53779</v>
      </c>
      <c r="CM356" t="s">
        <v>54987</v>
      </c>
      <c r="CN356" t="s">
        <v>56138</v>
      </c>
      <c r="CO356" t="s">
        <v>57312</v>
      </c>
      <c r="CP356" t="s">
        <v>54987</v>
      </c>
      <c r="CQ356" t="s">
        <v>59662</v>
      </c>
      <c r="CR356" t="s">
        <v>60858</v>
      </c>
      <c r="CS356" t="s">
        <v>62037</v>
      </c>
      <c r="CT356" t="s">
        <v>40514</v>
      </c>
      <c r="CU356" t="s">
        <v>64431</v>
      </c>
      <c r="CV356" t="s">
        <v>65611</v>
      </c>
      <c r="CW356" t="s">
        <v>2041</v>
      </c>
      <c r="CX356" t="s">
        <v>68015</v>
      </c>
      <c r="CY356" s="7" t="s">
        <v>69191</v>
      </c>
      <c r="CZ356" t="s">
        <v>70391</v>
      </c>
      <c r="DA356" t="s">
        <v>71575</v>
      </c>
      <c r="DB356" t="s">
        <v>72756</v>
      </c>
      <c r="DC356" t="s">
        <v>73935</v>
      </c>
      <c r="DD356" t="s">
        <v>75114</v>
      </c>
      <c r="DE356" t="s">
        <v>76303</v>
      </c>
      <c r="DF356" t="s">
        <v>77503</v>
      </c>
      <c r="DG356" t="s">
        <v>78687</v>
      </c>
      <c r="DH356" t="s">
        <v>79887</v>
      </c>
      <c r="DI356" t="s">
        <v>81090</v>
      </c>
      <c r="DJ356" t="s">
        <v>3850</v>
      </c>
      <c r="DK356" t="s">
        <v>83440</v>
      </c>
      <c r="DL356" t="s">
        <v>2041</v>
      </c>
      <c r="DM356" t="s">
        <v>85844</v>
      </c>
      <c r="DN356" t="s">
        <v>87042</v>
      </c>
      <c r="DO356" t="s">
        <v>88267</v>
      </c>
      <c r="DP356" t="s">
        <v>89502</v>
      </c>
      <c r="DQ356" t="s">
        <v>90764</v>
      </c>
      <c r="DR356" t="s">
        <v>92001</v>
      </c>
      <c r="DS356" t="s">
        <v>93249</v>
      </c>
      <c r="DT356" t="s">
        <v>2041</v>
      </c>
      <c r="DU356" t="s">
        <v>95715</v>
      </c>
      <c r="DV356" t="s">
        <v>96952</v>
      </c>
      <c r="DW356" t="s">
        <v>98174</v>
      </c>
      <c r="DX356" t="s">
        <v>99407</v>
      </c>
      <c r="DY356" t="s">
        <v>100658</v>
      </c>
      <c r="DZ356" t="s">
        <v>11429</v>
      </c>
      <c r="EA356" t="s">
        <v>2041</v>
      </c>
      <c r="EB356" t="s">
        <v>104422</v>
      </c>
      <c r="EC356" t="s">
        <v>2041</v>
      </c>
      <c r="ED356" t="s">
        <v>106947</v>
      </c>
      <c r="EE356" t="s">
        <v>108170</v>
      </c>
      <c r="EF356" t="s">
        <v>109409</v>
      </c>
      <c r="EG356" t="s">
        <v>110632</v>
      </c>
      <c r="EH356" t="s">
        <v>111883</v>
      </c>
      <c r="EI356" t="s">
        <v>113117</v>
      </c>
      <c r="EJ356" t="s">
        <v>114360</v>
      </c>
      <c r="EK356" t="s">
        <v>115592</v>
      </c>
      <c r="EL356" t="s">
        <v>116815</v>
      </c>
      <c r="EM356" t="s">
        <v>118028</v>
      </c>
      <c r="EN356" t="s">
        <v>119260</v>
      </c>
      <c r="EO356" t="s">
        <v>120477</v>
      </c>
      <c r="EP356" t="s">
        <v>121712</v>
      </c>
      <c r="EQ356" t="s">
        <v>120477</v>
      </c>
      <c r="ER356" t="s">
        <v>124118</v>
      </c>
      <c r="ES356" t="s">
        <v>125309</v>
      </c>
      <c r="ET356" t="s">
        <v>126503</v>
      </c>
      <c r="EU356" t="s">
        <v>127711</v>
      </c>
      <c r="EV356" t="s">
        <v>128929</v>
      </c>
      <c r="EW356" t="s">
        <v>130138</v>
      </c>
      <c r="EX356" t="s">
        <v>131338</v>
      </c>
      <c r="EY356" t="s">
        <v>132520</v>
      </c>
      <c r="EZ356" t="s">
        <v>133734</v>
      </c>
      <c r="FA356" t="s">
        <v>72756</v>
      </c>
      <c r="FB356" t="s">
        <v>136161</v>
      </c>
      <c r="FC356" t="s">
        <v>137349</v>
      </c>
      <c r="FD356" t="s">
        <v>138543</v>
      </c>
      <c r="FE356" t="s">
        <v>139763</v>
      </c>
      <c r="FF356" t="s">
        <v>140967</v>
      </c>
      <c r="FG356" t="s">
        <v>120477</v>
      </c>
      <c r="FH356" t="s">
        <v>143414</v>
      </c>
      <c r="FI356" t="s">
        <v>5307</v>
      </c>
      <c r="FJ356" t="s">
        <v>145849</v>
      </c>
      <c r="FK356" t="s">
        <v>147126</v>
      </c>
      <c r="FL356" t="s">
        <v>148408</v>
      </c>
      <c r="FM356" t="s">
        <v>149678</v>
      </c>
      <c r="FN356" t="s">
        <v>150952</v>
      </c>
      <c r="FO356" t="s">
        <v>152220</v>
      </c>
      <c r="FP356" t="s">
        <v>153494</v>
      </c>
      <c r="FQ356" t="s">
        <v>154758</v>
      </c>
      <c r="FR356" t="s">
        <v>156026</v>
      </c>
      <c r="FS356" t="s">
        <v>157306</v>
      </c>
      <c r="FT356" t="s">
        <v>158576</v>
      </c>
      <c r="FU356" t="s">
        <v>159852</v>
      </c>
      <c r="FV356" t="s">
        <v>161127</v>
      </c>
      <c r="FW356" t="s">
        <v>162400</v>
      </c>
      <c r="FX356" t="s">
        <v>163684</v>
      </c>
      <c r="FY356" t="s">
        <v>164979</v>
      </c>
      <c r="FZ356" t="s">
        <v>166232</v>
      </c>
      <c r="GA356" t="s">
        <v>167518</v>
      </c>
      <c r="GB356" t="s">
        <v>168794</v>
      </c>
      <c r="GC356" t="s">
        <v>68015</v>
      </c>
      <c r="GD356" t="s">
        <v>36895</v>
      </c>
      <c r="GE356" t="s">
        <v>172613</v>
      </c>
      <c r="GF356" t="s">
        <v>173865</v>
      </c>
      <c r="GG356" t="s">
        <v>52575</v>
      </c>
      <c r="GH356" t="s">
        <v>176418</v>
      </c>
      <c r="GI356" t="s">
        <v>132520</v>
      </c>
      <c r="GJ356" t="s">
        <v>178958</v>
      </c>
      <c r="GK356" t="s">
        <v>180214</v>
      </c>
      <c r="GL356" t="s">
        <v>181509</v>
      </c>
      <c r="GM356" t="s">
        <v>182776</v>
      </c>
      <c r="GN356" t="s">
        <v>184092</v>
      </c>
      <c r="GO356" t="s">
        <v>185397</v>
      </c>
      <c r="GP356" t="s">
        <v>186653</v>
      </c>
      <c r="GQ356" t="s">
        <v>187914</v>
      </c>
      <c r="GR356" t="s">
        <v>189178</v>
      </c>
      <c r="GS356" t="s">
        <v>190437</v>
      </c>
      <c r="GT356" t="s">
        <v>191720</v>
      </c>
      <c r="GU356" t="s">
        <v>192967</v>
      </c>
      <c r="GV356" t="s">
        <v>149678</v>
      </c>
      <c r="GW356" t="s">
        <v>38096</v>
      </c>
      <c r="GX356" t="s">
        <v>196727</v>
      </c>
      <c r="GZ356" t="s">
        <v>197951</v>
      </c>
      <c r="HA356" t="s">
        <v>199194</v>
      </c>
      <c r="HB356" t="s">
        <v>200424</v>
      </c>
      <c r="HC356" t="s">
        <v>201664</v>
      </c>
      <c r="HD356" t="s">
        <v>202882</v>
      </c>
      <c r="HE356" t="s">
        <v>204114</v>
      </c>
      <c r="HF356" t="s">
        <v>205335</v>
      </c>
      <c r="HG356" t="s">
        <v>206554</v>
      </c>
      <c r="HH356" t="s">
        <v>207750</v>
      </c>
      <c r="HI356" t="s">
        <v>208979</v>
      </c>
      <c r="HJ356" t="s">
        <v>2041</v>
      </c>
      <c r="HK356" t="s">
        <v>211481</v>
      </c>
      <c r="HL356" t="s">
        <v>212695</v>
      </c>
      <c r="HM356" t="s">
        <v>213913</v>
      </c>
      <c r="HN356" t="s">
        <v>2041</v>
      </c>
    </row>
    <row r="357" spans="1:222" x14ac:dyDescent="0.4">
      <c r="A357">
        <v>354</v>
      </c>
      <c r="B357" s="1">
        <v>43606</v>
      </c>
      <c r="C357">
        <v>193</v>
      </c>
      <c r="D357" s="3">
        <f t="shared" si="5"/>
        <v>522</v>
      </c>
      <c r="G357">
        <v>188</v>
      </c>
      <c r="H357">
        <v>716</v>
      </c>
      <c r="I357">
        <v>319</v>
      </c>
      <c r="J357">
        <v>624</v>
      </c>
      <c r="K357">
        <v>734</v>
      </c>
      <c r="L357">
        <v>888</v>
      </c>
      <c r="M357">
        <v>606</v>
      </c>
      <c r="N357">
        <v>740</v>
      </c>
      <c r="O357">
        <v>507</v>
      </c>
      <c r="P357">
        <v>509</v>
      </c>
      <c r="Q357">
        <v>405</v>
      </c>
      <c r="R357">
        <v>580</v>
      </c>
      <c r="S357">
        <v>455</v>
      </c>
      <c r="T357">
        <v>969</v>
      </c>
      <c r="U357">
        <v>900</v>
      </c>
      <c r="V357">
        <v>850</v>
      </c>
      <c r="W357">
        <v>981</v>
      </c>
      <c r="X357">
        <v>817</v>
      </c>
      <c r="Y357">
        <v>486</v>
      </c>
      <c r="Z357">
        <v>1232</v>
      </c>
      <c r="AA357">
        <v>206</v>
      </c>
      <c r="AB357">
        <v>555</v>
      </c>
      <c r="AC357">
        <v>555</v>
      </c>
      <c r="AD357">
        <v>673</v>
      </c>
      <c r="AE357">
        <v>979</v>
      </c>
      <c r="AF357">
        <v>683</v>
      </c>
      <c r="AG357">
        <v>539</v>
      </c>
      <c r="AH357">
        <v>367</v>
      </c>
      <c r="AI357">
        <v>994</v>
      </c>
      <c r="AJ357">
        <v>688</v>
      </c>
      <c r="AK357">
        <v>560</v>
      </c>
      <c r="AL357">
        <v>697</v>
      </c>
      <c r="AM357">
        <v>651</v>
      </c>
      <c r="AN357">
        <v>185</v>
      </c>
      <c r="AO357">
        <v>1291</v>
      </c>
      <c r="AP357">
        <v>394</v>
      </c>
      <c r="AQ357">
        <v>623</v>
      </c>
      <c r="AR357">
        <v>-68</v>
      </c>
      <c r="AS357">
        <v>421</v>
      </c>
      <c r="AT357">
        <v>750</v>
      </c>
      <c r="AU357">
        <v>684</v>
      </c>
      <c r="AV357">
        <v>536</v>
      </c>
      <c r="AW357">
        <v>541</v>
      </c>
      <c r="AX357" t="s">
        <v>5308</v>
      </c>
      <c r="AY357" t="s">
        <v>6540</v>
      </c>
      <c r="AZ357" t="s">
        <v>2986</v>
      </c>
      <c r="BA357" t="s">
        <v>8982</v>
      </c>
      <c r="BB357" t="s">
        <v>10200</v>
      </c>
      <c r="BC357" t="s">
        <v>2573</v>
      </c>
      <c r="BD357" t="s">
        <v>12644</v>
      </c>
      <c r="BE357" t="s">
        <v>13881</v>
      </c>
      <c r="BF357" t="s">
        <v>15083</v>
      </c>
      <c r="BG357" t="s">
        <v>16276</v>
      </c>
      <c r="BH357" t="s">
        <v>17484</v>
      </c>
      <c r="BI357" t="s">
        <v>18681</v>
      </c>
      <c r="BJ357" t="s">
        <v>19885</v>
      </c>
      <c r="BK357" t="s">
        <v>21097</v>
      </c>
      <c r="BL357" t="s">
        <v>22309</v>
      </c>
      <c r="BM357" t="s">
        <v>23500</v>
      </c>
      <c r="BN357" t="s">
        <v>24699</v>
      </c>
      <c r="BO357" t="s">
        <v>25926</v>
      </c>
      <c r="BP357" t="s">
        <v>3348</v>
      </c>
      <c r="BQ357" t="s">
        <v>28326</v>
      </c>
      <c r="BR357" t="s">
        <v>29544</v>
      </c>
      <c r="BS357" t="s">
        <v>1044</v>
      </c>
      <c r="BT357" t="s">
        <v>13881</v>
      </c>
      <c r="BU357" t="s">
        <v>33183</v>
      </c>
      <c r="BV357" t="s">
        <v>34427</v>
      </c>
      <c r="BW357" t="s">
        <v>35693</v>
      </c>
      <c r="BX357" t="s">
        <v>36896</v>
      </c>
      <c r="BY357" t="s">
        <v>38097</v>
      </c>
      <c r="BZ357" t="s">
        <v>39295</v>
      </c>
      <c r="CA357" t="s">
        <v>40515</v>
      </c>
      <c r="CB357" t="s">
        <v>41694</v>
      </c>
      <c r="CC357" t="s">
        <v>42875</v>
      </c>
      <c r="CD357" t="s">
        <v>44073</v>
      </c>
      <c r="CE357" t="s">
        <v>45292</v>
      </c>
      <c r="CF357" t="s">
        <v>46507</v>
      </c>
      <c r="CG357" t="s">
        <v>47718</v>
      </c>
      <c r="CH357" t="s">
        <v>48929</v>
      </c>
      <c r="CI357" t="s">
        <v>50128</v>
      </c>
      <c r="CJ357" t="s">
        <v>34427</v>
      </c>
      <c r="CK357" t="s">
        <v>52576</v>
      </c>
      <c r="CL357" t="s">
        <v>53780</v>
      </c>
      <c r="CM357" t="s">
        <v>54988</v>
      </c>
      <c r="CN357" t="s">
        <v>42875</v>
      </c>
      <c r="CO357" t="s">
        <v>57313</v>
      </c>
      <c r="CP357" t="s">
        <v>58468</v>
      </c>
      <c r="CQ357" t="s">
        <v>59663</v>
      </c>
      <c r="CR357" t="s">
        <v>60859</v>
      </c>
      <c r="CS357" t="s">
        <v>62038</v>
      </c>
      <c r="CT357" t="s">
        <v>63238</v>
      </c>
      <c r="CU357" t="s">
        <v>38097</v>
      </c>
      <c r="CV357" t="s">
        <v>65612</v>
      </c>
      <c r="CW357" t="s">
        <v>66810</v>
      </c>
      <c r="CX357" t="s">
        <v>68016</v>
      </c>
      <c r="CY357" s="7" t="s">
        <v>69192</v>
      </c>
      <c r="CZ357" t="s">
        <v>70392</v>
      </c>
      <c r="DA357" t="s">
        <v>71576</v>
      </c>
      <c r="DB357" t="s">
        <v>72757</v>
      </c>
      <c r="DC357" t="s">
        <v>73936</v>
      </c>
      <c r="DD357" t="s">
        <v>75115</v>
      </c>
      <c r="DE357" t="s">
        <v>76304</v>
      </c>
      <c r="DF357" t="s">
        <v>77504</v>
      </c>
      <c r="DG357" t="s">
        <v>78688</v>
      </c>
      <c r="DH357" t="s">
        <v>79888</v>
      </c>
      <c r="DI357" t="s">
        <v>81091</v>
      </c>
      <c r="DJ357" t="s">
        <v>82266</v>
      </c>
      <c r="DK357" t="s">
        <v>83441</v>
      </c>
      <c r="DL357" t="s">
        <v>84647</v>
      </c>
      <c r="DM357" t="s">
        <v>85845</v>
      </c>
      <c r="DN357" t="s">
        <v>87043</v>
      </c>
      <c r="DO357" t="s">
        <v>88268</v>
      </c>
      <c r="DP357" t="s">
        <v>89503</v>
      </c>
      <c r="DQ357" t="s">
        <v>90765</v>
      </c>
      <c r="DR357" t="s">
        <v>92002</v>
      </c>
      <c r="DS357" t="s">
        <v>93250</v>
      </c>
      <c r="DT357" t="s">
        <v>94476</v>
      </c>
      <c r="DU357" t="s">
        <v>95716</v>
      </c>
      <c r="DV357" t="s">
        <v>96953</v>
      </c>
      <c r="DW357" t="s">
        <v>98175</v>
      </c>
      <c r="DX357" t="s">
        <v>99408</v>
      </c>
      <c r="DY357" t="s">
        <v>100659</v>
      </c>
      <c r="DZ357" t="s">
        <v>101887</v>
      </c>
      <c r="EA357" t="s">
        <v>103155</v>
      </c>
      <c r="EB357" t="s">
        <v>104423</v>
      </c>
      <c r="EC357" t="s">
        <v>52576</v>
      </c>
      <c r="ED357" t="s">
        <v>106948</v>
      </c>
      <c r="EE357" t="s">
        <v>108171</v>
      </c>
      <c r="EF357" t="s">
        <v>109410</v>
      </c>
      <c r="EG357" t="s">
        <v>110633</v>
      </c>
      <c r="EH357" t="s">
        <v>111884</v>
      </c>
      <c r="EI357" t="s">
        <v>113118</v>
      </c>
      <c r="EJ357" t="s">
        <v>114361</v>
      </c>
      <c r="EK357" t="s">
        <v>115593</v>
      </c>
      <c r="EL357" t="s">
        <v>116816</v>
      </c>
      <c r="EM357" t="s">
        <v>118029</v>
      </c>
      <c r="EN357" t="s">
        <v>119261</v>
      </c>
      <c r="EO357" t="s">
        <v>120478</v>
      </c>
      <c r="EP357" t="s">
        <v>121713</v>
      </c>
      <c r="EQ357" t="s">
        <v>122918</v>
      </c>
      <c r="ER357" t="s">
        <v>124119</v>
      </c>
      <c r="ES357" t="s">
        <v>125310</v>
      </c>
      <c r="ET357" t="s">
        <v>126504</v>
      </c>
      <c r="EU357" t="s">
        <v>127712</v>
      </c>
      <c r="EV357" t="s">
        <v>128930</v>
      </c>
      <c r="EW357" t="s">
        <v>38097</v>
      </c>
      <c r="EX357" t="s">
        <v>131339</v>
      </c>
      <c r="EY357" t="s">
        <v>132521</v>
      </c>
      <c r="EZ357" t="s">
        <v>133735</v>
      </c>
      <c r="FA357" t="s">
        <v>52576</v>
      </c>
      <c r="FB357" t="s">
        <v>136162</v>
      </c>
      <c r="FC357" t="s">
        <v>137350</v>
      </c>
      <c r="FD357" t="s">
        <v>138544</v>
      </c>
      <c r="FE357" t="s">
        <v>139764</v>
      </c>
      <c r="FF357" t="s">
        <v>140968</v>
      </c>
      <c r="FG357" t="s">
        <v>52576</v>
      </c>
      <c r="FH357" t="s">
        <v>39295</v>
      </c>
      <c r="FI357" t="s">
        <v>144624</v>
      </c>
      <c r="FJ357" t="s">
        <v>145850</v>
      </c>
      <c r="FK357" t="s">
        <v>147127</v>
      </c>
      <c r="FL357" t="s">
        <v>68016</v>
      </c>
      <c r="FM357" t="s">
        <v>75115</v>
      </c>
      <c r="FN357" t="s">
        <v>150953</v>
      </c>
      <c r="FO357" t="s">
        <v>152221</v>
      </c>
      <c r="FP357" t="s">
        <v>153495</v>
      </c>
      <c r="FQ357" t="s">
        <v>154759</v>
      </c>
      <c r="FR357" t="s">
        <v>156027</v>
      </c>
      <c r="FS357" t="s">
        <v>139764</v>
      </c>
      <c r="FT357" t="s">
        <v>158577</v>
      </c>
      <c r="FU357" t="s">
        <v>159853</v>
      </c>
      <c r="FV357" t="s">
        <v>161128</v>
      </c>
      <c r="FW357" t="s">
        <v>162401</v>
      </c>
      <c r="FX357" t="s">
        <v>163685</v>
      </c>
      <c r="FY357" t="s">
        <v>164980</v>
      </c>
      <c r="FZ357" t="s">
        <v>166233</v>
      </c>
      <c r="GA357" t="s">
        <v>167519</v>
      </c>
      <c r="GB357" t="s">
        <v>168795</v>
      </c>
      <c r="GC357" t="s">
        <v>170086</v>
      </c>
      <c r="GD357" t="s">
        <v>171367</v>
      </c>
      <c r="GE357" t="s">
        <v>172614</v>
      </c>
      <c r="GF357" t="s">
        <v>173866</v>
      </c>
      <c r="GG357" t="s">
        <v>175137</v>
      </c>
      <c r="GH357" t="s">
        <v>176419</v>
      </c>
      <c r="GI357" t="s">
        <v>177684</v>
      </c>
      <c r="GJ357" t="s">
        <v>178959</v>
      </c>
      <c r="GK357" t="s">
        <v>180215</v>
      </c>
      <c r="GL357" t="s">
        <v>181510</v>
      </c>
      <c r="GM357" t="s">
        <v>121713</v>
      </c>
      <c r="GN357" t="s">
        <v>104423</v>
      </c>
      <c r="GO357" t="s">
        <v>185398</v>
      </c>
      <c r="GP357" t="s">
        <v>186654</v>
      </c>
      <c r="GQ357" t="s">
        <v>187915</v>
      </c>
      <c r="GR357" t="s">
        <v>189179</v>
      </c>
      <c r="GS357" t="s">
        <v>190438</v>
      </c>
      <c r="GT357" t="s">
        <v>191721</v>
      </c>
      <c r="GU357" t="s">
        <v>192968</v>
      </c>
      <c r="GV357" t="s">
        <v>194242</v>
      </c>
      <c r="GW357" t="s">
        <v>22309</v>
      </c>
      <c r="GX357" t="s">
        <v>196728</v>
      </c>
      <c r="GZ357" t="s">
        <v>3348</v>
      </c>
      <c r="HA357" t="s">
        <v>199195</v>
      </c>
      <c r="HB357" t="s">
        <v>200425</v>
      </c>
      <c r="HC357" t="s">
        <v>201665</v>
      </c>
      <c r="HD357" t="s">
        <v>202883</v>
      </c>
      <c r="HE357" t="s">
        <v>204115</v>
      </c>
      <c r="HF357" t="s">
        <v>205336</v>
      </c>
      <c r="HG357" t="s">
        <v>206555</v>
      </c>
      <c r="HH357" t="s">
        <v>207751</v>
      </c>
      <c r="HI357" t="s">
        <v>208980</v>
      </c>
      <c r="HJ357" t="s">
        <v>210204</v>
      </c>
      <c r="HK357" t="s">
        <v>23500</v>
      </c>
      <c r="HL357" t="s">
        <v>212696</v>
      </c>
      <c r="HM357" t="s">
        <v>213914</v>
      </c>
      <c r="HN357" t="s">
        <v>215170</v>
      </c>
    </row>
    <row r="358" spans="1:222" x14ac:dyDescent="0.4">
      <c r="A358">
        <v>355</v>
      </c>
      <c r="B358" s="1">
        <v>43607</v>
      </c>
      <c r="C358">
        <v>522</v>
      </c>
      <c r="D358" s="3">
        <f t="shared" si="5"/>
        <v>381</v>
      </c>
      <c r="G358">
        <v>520</v>
      </c>
      <c r="H358">
        <v>783</v>
      </c>
      <c r="I358">
        <v>534</v>
      </c>
      <c r="J358">
        <v>1063</v>
      </c>
      <c r="K358">
        <v>1291</v>
      </c>
      <c r="L358">
        <v>889</v>
      </c>
      <c r="M358">
        <v>988</v>
      </c>
      <c r="N358">
        <v>760</v>
      </c>
      <c r="O358">
        <v>684</v>
      </c>
      <c r="P358">
        <v>815</v>
      </c>
      <c r="Q358">
        <v>835</v>
      </c>
      <c r="R358">
        <v>839</v>
      </c>
      <c r="S358">
        <v>856</v>
      </c>
      <c r="T358">
        <v>806</v>
      </c>
      <c r="U358">
        <v>465</v>
      </c>
      <c r="V358">
        <v>968</v>
      </c>
      <c r="W358">
        <v>615</v>
      </c>
      <c r="X358">
        <v>704</v>
      </c>
      <c r="Y358">
        <v>730</v>
      </c>
      <c r="Z358">
        <v>1004</v>
      </c>
      <c r="AA358">
        <v>565</v>
      </c>
      <c r="AB358">
        <v>775</v>
      </c>
      <c r="AC358">
        <v>958</v>
      </c>
      <c r="AD358">
        <v>1038</v>
      </c>
      <c r="AE358">
        <v>676</v>
      </c>
      <c r="AF358">
        <v>748</v>
      </c>
      <c r="AG358">
        <v>515</v>
      </c>
      <c r="AH358">
        <v>912</v>
      </c>
      <c r="AI358">
        <v>724</v>
      </c>
      <c r="AJ358">
        <v>689</v>
      </c>
      <c r="AK358">
        <v>552</v>
      </c>
      <c r="AL358">
        <v>930</v>
      </c>
      <c r="AM358">
        <v>804</v>
      </c>
      <c r="AN358">
        <v>691</v>
      </c>
      <c r="AO358">
        <v>945</v>
      </c>
      <c r="AP358">
        <v>826</v>
      </c>
      <c r="AQ358">
        <v>654</v>
      </c>
      <c r="AR358">
        <v>475</v>
      </c>
      <c r="AS358">
        <v>806</v>
      </c>
      <c r="AT358">
        <v>636</v>
      </c>
      <c r="AU358">
        <v>744</v>
      </c>
      <c r="AV358">
        <v>610</v>
      </c>
      <c r="AW358">
        <v>747</v>
      </c>
      <c r="AX358" t="s">
        <v>5309</v>
      </c>
      <c r="AY358" t="s">
        <v>6541</v>
      </c>
      <c r="AZ358" t="s">
        <v>7749</v>
      </c>
      <c r="BA358" t="s">
        <v>8983</v>
      </c>
      <c r="BB358" t="s">
        <v>10201</v>
      </c>
      <c r="BC358" t="s">
        <v>11430</v>
      </c>
      <c r="BD358" t="s">
        <v>12645</v>
      </c>
      <c r="BE358" t="s">
        <v>13882</v>
      </c>
      <c r="BF358" t="s">
        <v>15084</v>
      </c>
      <c r="BG358" t="s">
        <v>16277</v>
      </c>
      <c r="BH358" t="s">
        <v>17485</v>
      </c>
      <c r="BI358" t="s">
        <v>18682</v>
      </c>
      <c r="BJ358" t="s">
        <v>19886</v>
      </c>
      <c r="BK358" t="s">
        <v>21098</v>
      </c>
      <c r="BL358" t="s">
        <v>22310</v>
      </c>
      <c r="BM358" t="s">
        <v>23501</v>
      </c>
      <c r="BN358" t="s">
        <v>24700</v>
      </c>
      <c r="BO358" t="s">
        <v>25927</v>
      </c>
      <c r="BP358" t="s">
        <v>2987</v>
      </c>
      <c r="BQ358" t="s">
        <v>28327</v>
      </c>
      <c r="BR358" t="s">
        <v>29545</v>
      </c>
      <c r="BS358" t="s">
        <v>30766</v>
      </c>
      <c r="BT358" t="s">
        <v>31978</v>
      </c>
      <c r="BU358" t="s">
        <v>33184</v>
      </c>
      <c r="BV358" t="s">
        <v>34428</v>
      </c>
      <c r="BW358" t="s">
        <v>3637</v>
      </c>
      <c r="BX358" t="s">
        <v>36897</v>
      </c>
      <c r="BY358" t="s">
        <v>38098</v>
      </c>
      <c r="BZ358" t="s">
        <v>39296</v>
      </c>
      <c r="CA358" t="s">
        <v>40516</v>
      </c>
      <c r="CB358" t="s">
        <v>41695</v>
      </c>
      <c r="CC358" t="s">
        <v>42876</v>
      </c>
      <c r="CD358" t="s">
        <v>44074</v>
      </c>
      <c r="CE358" t="s">
        <v>45293</v>
      </c>
      <c r="CF358" t="s">
        <v>46508</v>
      </c>
      <c r="CG358" t="s">
        <v>47719</v>
      </c>
      <c r="CH358" t="s">
        <v>48930</v>
      </c>
      <c r="CI358" t="s">
        <v>50129</v>
      </c>
      <c r="CJ358" t="s">
        <v>51334</v>
      </c>
      <c r="CK358" t="s">
        <v>52577</v>
      </c>
      <c r="CL358" t="s">
        <v>53781</v>
      </c>
      <c r="CM358" t="s">
        <v>54989</v>
      </c>
      <c r="CN358" t="s">
        <v>56139</v>
      </c>
      <c r="CO358" t="s">
        <v>57314</v>
      </c>
      <c r="CP358" t="s">
        <v>58469</v>
      </c>
      <c r="CQ358" t="s">
        <v>59664</v>
      </c>
      <c r="CR358" t="s">
        <v>60860</v>
      </c>
      <c r="CS358" t="s">
        <v>62039</v>
      </c>
      <c r="CT358" t="s">
        <v>4943</v>
      </c>
      <c r="CU358" t="s">
        <v>64432</v>
      </c>
      <c r="CV358" t="s">
        <v>65613</v>
      </c>
      <c r="CW358" t="s">
        <v>66811</v>
      </c>
      <c r="CX358" t="s">
        <v>68017</v>
      </c>
      <c r="CY358" s="7" t="s">
        <v>69193</v>
      </c>
      <c r="CZ358" t="s">
        <v>34428</v>
      </c>
      <c r="DA358" t="s">
        <v>71577</v>
      </c>
      <c r="DB358" t="s">
        <v>72758</v>
      </c>
      <c r="DC358" t="s">
        <v>73937</v>
      </c>
      <c r="DD358" t="s">
        <v>75116</v>
      </c>
      <c r="DE358" t="s">
        <v>76305</v>
      </c>
      <c r="DF358" t="s">
        <v>77505</v>
      </c>
      <c r="DG358" t="s">
        <v>4943</v>
      </c>
      <c r="DH358" t="s">
        <v>79889</v>
      </c>
      <c r="DI358" t="s">
        <v>81092</v>
      </c>
      <c r="DJ358" t="s">
        <v>31978</v>
      </c>
      <c r="DK358" t="s">
        <v>83442</v>
      </c>
      <c r="DL358" t="s">
        <v>84648</v>
      </c>
      <c r="DM358" t="s">
        <v>85846</v>
      </c>
      <c r="DN358" t="s">
        <v>87044</v>
      </c>
      <c r="DO358" t="s">
        <v>88269</v>
      </c>
      <c r="DP358" t="s">
        <v>89504</v>
      </c>
      <c r="DQ358" t="s">
        <v>90766</v>
      </c>
      <c r="DR358" t="s">
        <v>92003</v>
      </c>
      <c r="DS358" t="s">
        <v>93251</v>
      </c>
      <c r="DT358" t="s">
        <v>94477</v>
      </c>
      <c r="DU358" t="s">
        <v>95717</v>
      </c>
      <c r="DV358" t="s">
        <v>96954</v>
      </c>
      <c r="DW358" t="s">
        <v>98176</v>
      </c>
      <c r="DX358" t="s">
        <v>99409</v>
      </c>
      <c r="DY358" t="s">
        <v>100660</v>
      </c>
      <c r="DZ358" t="s">
        <v>101888</v>
      </c>
      <c r="EA358" t="s">
        <v>103156</v>
      </c>
      <c r="EB358" t="s">
        <v>104424</v>
      </c>
      <c r="EC358" t="s">
        <v>105686</v>
      </c>
      <c r="ED358" t="s">
        <v>106949</v>
      </c>
      <c r="EE358" t="s">
        <v>108172</v>
      </c>
      <c r="EF358" t="s">
        <v>109411</v>
      </c>
      <c r="EG358" t="s">
        <v>110634</v>
      </c>
      <c r="EH358" t="s">
        <v>111885</v>
      </c>
      <c r="EI358" t="s">
        <v>113119</v>
      </c>
      <c r="EJ358" t="s">
        <v>114362</v>
      </c>
      <c r="EK358" t="s">
        <v>115594</v>
      </c>
      <c r="EL358" t="s">
        <v>116817</v>
      </c>
      <c r="EM358" t="s">
        <v>118030</v>
      </c>
      <c r="EN358" t="s">
        <v>119262</v>
      </c>
      <c r="EO358" t="s">
        <v>120479</v>
      </c>
      <c r="EP358" t="s">
        <v>121714</v>
      </c>
      <c r="EQ358" t="s">
        <v>122919</v>
      </c>
      <c r="ER358" t="s">
        <v>124120</v>
      </c>
      <c r="ES358" t="s">
        <v>125311</v>
      </c>
      <c r="ET358" t="s">
        <v>126505</v>
      </c>
      <c r="EU358" t="s">
        <v>127713</v>
      </c>
      <c r="EV358" t="s">
        <v>118030</v>
      </c>
      <c r="EW358" t="s">
        <v>130139</v>
      </c>
      <c r="EX358" t="s">
        <v>131340</v>
      </c>
      <c r="EY358" t="s">
        <v>132522</v>
      </c>
      <c r="EZ358" t="s">
        <v>133736</v>
      </c>
      <c r="FA358" t="s">
        <v>134957</v>
      </c>
      <c r="FB358" t="s">
        <v>136163</v>
      </c>
      <c r="FC358" t="s">
        <v>137351</v>
      </c>
      <c r="FD358" t="s">
        <v>138545</v>
      </c>
      <c r="FE358" t="s">
        <v>139765</v>
      </c>
      <c r="FF358" t="s">
        <v>140969</v>
      </c>
      <c r="FG358" t="s">
        <v>142212</v>
      </c>
      <c r="FH358" t="s">
        <v>143415</v>
      </c>
      <c r="FI358" t="s">
        <v>144625</v>
      </c>
      <c r="FJ358" t="s">
        <v>145851</v>
      </c>
      <c r="FK358" t="s">
        <v>147128</v>
      </c>
      <c r="FL358" t="s">
        <v>148409</v>
      </c>
      <c r="FM358" t="s">
        <v>149679</v>
      </c>
      <c r="FN358" t="s">
        <v>139765</v>
      </c>
      <c r="FO358" t="s">
        <v>152222</v>
      </c>
      <c r="FP358" t="s">
        <v>153496</v>
      </c>
      <c r="FQ358" t="s">
        <v>154760</v>
      </c>
      <c r="FR358" t="s">
        <v>156028</v>
      </c>
      <c r="FS358" t="s">
        <v>157307</v>
      </c>
      <c r="FT358" t="s">
        <v>158578</v>
      </c>
      <c r="FU358" t="s">
        <v>159854</v>
      </c>
      <c r="FV358" t="s">
        <v>64432</v>
      </c>
      <c r="FW358" t="s">
        <v>145851</v>
      </c>
      <c r="FX358" t="s">
        <v>163686</v>
      </c>
      <c r="FY358" t="s">
        <v>119262</v>
      </c>
      <c r="FZ358" t="s">
        <v>166234</v>
      </c>
      <c r="GA358" t="s">
        <v>167520</v>
      </c>
      <c r="GB358" t="s">
        <v>168796</v>
      </c>
      <c r="GC358" t="s">
        <v>170087</v>
      </c>
      <c r="GD358" t="s">
        <v>171368</v>
      </c>
      <c r="GE358" t="s">
        <v>172615</v>
      </c>
      <c r="GF358" t="s">
        <v>173867</v>
      </c>
      <c r="GG358" t="s">
        <v>175138</v>
      </c>
      <c r="GH358" t="s">
        <v>176420</v>
      </c>
      <c r="GI358" t="s">
        <v>111885</v>
      </c>
      <c r="GJ358" t="s">
        <v>103156</v>
      </c>
      <c r="GK358" t="s">
        <v>180216</v>
      </c>
      <c r="GL358" t="s">
        <v>170087</v>
      </c>
      <c r="GM358" t="s">
        <v>182777</v>
      </c>
      <c r="GN358" t="s">
        <v>184093</v>
      </c>
      <c r="GO358" t="s">
        <v>185399</v>
      </c>
      <c r="GP358" t="s">
        <v>186655</v>
      </c>
      <c r="GQ358" t="s">
        <v>187916</v>
      </c>
      <c r="GR358" t="s">
        <v>189180</v>
      </c>
      <c r="GS358" t="s">
        <v>190439</v>
      </c>
      <c r="GT358" t="s">
        <v>191722</v>
      </c>
      <c r="GU358" t="s">
        <v>192969</v>
      </c>
      <c r="GV358" t="s">
        <v>194243</v>
      </c>
      <c r="GW358" t="s">
        <v>195493</v>
      </c>
      <c r="GX358" t="s">
        <v>196729</v>
      </c>
      <c r="GZ358" t="s">
        <v>197952</v>
      </c>
      <c r="HA358" t="s">
        <v>60860</v>
      </c>
      <c r="HB358" t="s">
        <v>200426</v>
      </c>
      <c r="HC358" t="s">
        <v>201666</v>
      </c>
      <c r="HD358" t="s">
        <v>202884</v>
      </c>
      <c r="HE358" t="s">
        <v>204116</v>
      </c>
      <c r="HF358" t="s">
        <v>205337</v>
      </c>
      <c r="HG358" t="s">
        <v>206556</v>
      </c>
      <c r="HH358" t="s">
        <v>207752</v>
      </c>
      <c r="HI358" t="s">
        <v>208981</v>
      </c>
      <c r="HJ358" t="s">
        <v>210205</v>
      </c>
      <c r="HK358" t="s">
        <v>211482</v>
      </c>
      <c r="HL358" t="s">
        <v>212697</v>
      </c>
      <c r="HM358" t="s">
        <v>144625</v>
      </c>
      <c r="HN358" t="s">
        <v>215171</v>
      </c>
    </row>
    <row r="359" spans="1:222" x14ac:dyDescent="0.4">
      <c r="A359">
        <v>356</v>
      </c>
      <c r="B359" s="1">
        <v>43608</v>
      </c>
      <c r="C359">
        <v>381</v>
      </c>
      <c r="D359" s="3">
        <f t="shared" si="5"/>
        <v>682</v>
      </c>
      <c r="G359">
        <v>939</v>
      </c>
      <c r="H359">
        <v>661</v>
      </c>
      <c r="I359">
        <v>627</v>
      </c>
      <c r="J359">
        <v>887</v>
      </c>
      <c r="K359">
        <v>985</v>
      </c>
      <c r="L359">
        <v>766</v>
      </c>
      <c r="M359">
        <v>886</v>
      </c>
      <c r="N359">
        <v>509</v>
      </c>
      <c r="O359">
        <v>822</v>
      </c>
      <c r="P359">
        <v>616</v>
      </c>
      <c r="Q359">
        <v>633</v>
      </c>
      <c r="R359">
        <v>595</v>
      </c>
      <c r="S359">
        <v>599</v>
      </c>
      <c r="T359">
        <v>1038</v>
      </c>
      <c r="U359">
        <v>643</v>
      </c>
      <c r="V359">
        <v>871</v>
      </c>
      <c r="W359">
        <v>916</v>
      </c>
      <c r="X359">
        <v>750</v>
      </c>
      <c r="Y359">
        <v>1078</v>
      </c>
      <c r="Z359">
        <v>682</v>
      </c>
      <c r="AA359">
        <v>481</v>
      </c>
      <c r="AB359">
        <v>569</v>
      </c>
      <c r="AC359">
        <v>764</v>
      </c>
      <c r="AD359">
        <v>880</v>
      </c>
      <c r="AE359">
        <v>465</v>
      </c>
      <c r="AF359">
        <v>702</v>
      </c>
      <c r="AG359">
        <v>752</v>
      </c>
      <c r="AH359">
        <v>1044</v>
      </c>
      <c r="AI359">
        <v>822</v>
      </c>
      <c r="AJ359">
        <v>444</v>
      </c>
      <c r="AK359">
        <v>722</v>
      </c>
      <c r="AL359">
        <v>682</v>
      </c>
      <c r="AM359">
        <v>788</v>
      </c>
      <c r="AN359">
        <v>566</v>
      </c>
      <c r="AO359">
        <v>682</v>
      </c>
      <c r="AP359">
        <v>680</v>
      </c>
      <c r="AQ359">
        <v>765</v>
      </c>
      <c r="AR359">
        <v>404</v>
      </c>
      <c r="AS359">
        <v>658</v>
      </c>
      <c r="AT359">
        <v>770</v>
      </c>
      <c r="AU359">
        <v>906</v>
      </c>
      <c r="AV359">
        <v>910</v>
      </c>
      <c r="AW359">
        <v>934</v>
      </c>
      <c r="AX359" t="s">
        <v>5310</v>
      </c>
      <c r="AY359" t="s">
        <v>6542</v>
      </c>
      <c r="AZ359" t="s">
        <v>7750</v>
      </c>
      <c r="BA359" t="s">
        <v>8984</v>
      </c>
      <c r="BB359" t="s">
        <v>10202</v>
      </c>
      <c r="BC359" t="s">
        <v>11431</v>
      </c>
      <c r="BD359" t="s">
        <v>12646</v>
      </c>
      <c r="BE359" t="s">
        <v>13883</v>
      </c>
      <c r="BF359" t="s">
        <v>15085</v>
      </c>
      <c r="BG359" t="s">
        <v>928</v>
      </c>
      <c r="BH359" t="s">
        <v>17486</v>
      </c>
      <c r="BI359" t="s">
        <v>18683</v>
      </c>
      <c r="BJ359" t="s">
        <v>19887</v>
      </c>
      <c r="BK359" t="s">
        <v>21099</v>
      </c>
      <c r="BL359" t="s">
        <v>22311</v>
      </c>
      <c r="BM359" t="s">
        <v>23502</v>
      </c>
      <c r="BN359" t="s">
        <v>24701</v>
      </c>
      <c r="BO359" t="s">
        <v>25928</v>
      </c>
      <c r="BP359" t="s">
        <v>7750</v>
      </c>
      <c r="BQ359" t="s">
        <v>28328</v>
      </c>
      <c r="BR359" t="s">
        <v>29546</v>
      </c>
      <c r="BS359" t="s">
        <v>30767</v>
      </c>
      <c r="BT359" t="s">
        <v>31979</v>
      </c>
      <c r="BU359" t="s">
        <v>33185</v>
      </c>
      <c r="BV359" t="s">
        <v>34429</v>
      </c>
      <c r="BW359" t="s">
        <v>35694</v>
      </c>
      <c r="BX359" t="s">
        <v>36898</v>
      </c>
      <c r="BY359" t="s">
        <v>38099</v>
      </c>
      <c r="BZ359" t="s">
        <v>39297</v>
      </c>
      <c r="CA359" t="s">
        <v>40517</v>
      </c>
      <c r="CB359" t="s">
        <v>41696</v>
      </c>
      <c r="CC359" t="s">
        <v>42877</v>
      </c>
      <c r="CD359" t="s">
        <v>44075</v>
      </c>
      <c r="CE359" t="s">
        <v>15085</v>
      </c>
      <c r="CF359" t="s">
        <v>46509</v>
      </c>
      <c r="CG359" t="s">
        <v>47720</v>
      </c>
      <c r="CH359" t="s">
        <v>48931</v>
      </c>
      <c r="CI359" t="s">
        <v>50130</v>
      </c>
      <c r="CJ359" t="s">
        <v>51335</v>
      </c>
      <c r="CK359" t="s">
        <v>52578</v>
      </c>
      <c r="CL359" t="s">
        <v>53782</v>
      </c>
      <c r="CM359" t="s">
        <v>54990</v>
      </c>
      <c r="CN359" t="s">
        <v>7750</v>
      </c>
      <c r="CO359" t="s">
        <v>57315</v>
      </c>
      <c r="CP359" t="s">
        <v>58470</v>
      </c>
      <c r="CQ359" t="s">
        <v>59665</v>
      </c>
      <c r="CR359" t="s">
        <v>60861</v>
      </c>
      <c r="CS359" t="s">
        <v>62040</v>
      </c>
      <c r="CT359" t="s">
        <v>63239</v>
      </c>
      <c r="CU359" t="s">
        <v>64433</v>
      </c>
      <c r="CV359" t="s">
        <v>65614</v>
      </c>
      <c r="CW359" t="s">
        <v>66812</v>
      </c>
      <c r="CX359" t="s">
        <v>68018</v>
      </c>
      <c r="CY359" s="7" t="s">
        <v>69194</v>
      </c>
      <c r="CZ359" t="s">
        <v>70393</v>
      </c>
      <c r="DA359" t="s">
        <v>71578</v>
      </c>
      <c r="DB359" t="s">
        <v>72759</v>
      </c>
      <c r="DC359" t="s">
        <v>73938</v>
      </c>
      <c r="DD359" t="s">
        <v>75117</v>
      </c>
      <c r="DE359" t="s">
        <v>76306</v>
      </c>
      <c r="DF359" t="s">
        <v>73938</v>
      </c>
      <c r="DG359" t="s">
        <v>78689</v>
      </c>
      <c r="DH359" t="s">
        <v>79890</v>
      </c>
      <c r="DI359" t="s">
        <v>81093</v>
      </c>
      <c r="DJ359" t="s">
        <v>82267</v>
      </c>
      <c r="DK359" t="s">
        <v>83443</v>
      </c>
      <c r="DL359" t="s">
        <v>84649</v>
      </c>
      <c r="DM359" t="s">
        <v>85847</v>
      </c>
      <c r="DN359" t="s">
        <v>87045</v>
      </c>
      <c r="DO359" t="s">
        <v>88270</v>
      </c>
      <c r="DP359" t="s">
        <v>89505</v>
      </c>
      <c r="DQ359" t="s">
        <v>90767</v>
      </c>
      <c r="DR359" t="s">
        <v>92004</v>
      </c>
      <c r="DS359" t="s">
        <v>93252</v>
      </c>
      <c r="DT359" t="s">
        <v>94478</v>
      </c>
      <c r="DU359" t="s">
        <v>95718</v>
      </c>
      <c r="DV359" t="s">
        <v>96955</v>
      </c>
      <c r="DW359" t="s">
        <v>98177</v>
      </c>
      <c r="DX359" t="s">
        <v>15085</v>
      </c>
      <c r="DY359" t="s">
        <v>100661</v>
      </c>
      <c r="DZ359" t="s">
        <v>101889</v>
      </c>
      <c r="EA359" t="s">
        <v>103157</v>
      </c>
      <c r="EB359" t="s">
        <v>104425</v>
      </c>
      <c r="EC359" t="s">
        <v>17486</v>
      </c>
      <c r="ED359" t="s">
        <v>106950</v>
      </c>
      <c r="EE359" t="s">
        <v>108173</v>
      </c>
      <c r="EF359" t="s">
        <v>109412</v>
      </c>
      <c r="EG359" t="s">
        <v>110635</v>
      </c>
      <c r="EH359" t="s">
        <v>111886</v>
      </c>
      <c r="EI359" t="s">
        <v>113120</v>
      </c>
      <c r="EJ359" t="s">
        <v>114363</v>
      </c>
      <c r="EK359" t="s">
        <v>115595</v>
      </c>
      <c r="EL359" t="s">
        <v>116818</v>
      </c>
      <c r="EM359" t="s">
        <v>118031</v>
      </c>
      <c r="EN359" t="s">
        <v>119263</v>
      </c>
      <c r="EO359" t="s">
        <v>120480</v>
      </c>
      <c r="EP359" t="s">
        <v>121715</v>
      </c>
      <c r="EQ359" t="s">
        <v>122920</v>
      </c>
      <c r="ER359" t="s">
        <v>124121</v>
      </c>
      <c r="ES359" t="s">
        <v>124121</v>
      </c>
      <c r="ET359" t="s">
        <v>59665</v>
      </c>
      <c r="EU359" t="s">
        <v>127714</v>
      </c>
      <c r="EV359" t="s">
        <v>128931</v>
      </c>
      <c r="EW359" t="s">
        <v>130140</v>
      </c>
      <c r="EX359" t="s">
        <v>131341</v>
      </c>
      <c r="EY359" t="s">
        <v>41696</v>
      </c>
      <c r="EZ359" t="s">
        <v>133737</v>
      </c>
      <c r="FA359" t="s">
        <v>134958</v>
      </c>
      <c r="FB359" t="s">
        <v>136164</v>
      </c>
      <c r="FC359" t="s">
        <v>47720</v>
      </c>
      <c r="FD359" t="s">
        <v>138546</v>
      </c>
      <c r="FE359" t="s">
        <v>139766</v>
      </c>
      <c r="FF359" t="s">
        <v>140970</v>
      </c>
      <c r="FG359" t="s">
        <v>142213</v>
      </c>
      <c r="FH359" t="s">
        <v>143416</v>
      </c>
      <c r="FI359" t="s">
        <v>144626</v>
      </c>
      <c r="FJ359" t="s">
        <v>145852</v>
      </c>
      <c r="FK359" t="s">
        <v>147129</v>
      </c>
      <c r="FL359" t="s">
        <v>148410</v>
      </c>
      <c r="FM359" t="s">
        <v>149680</v>
      </c>
      <c r="FN359" t="s">
        <v>150954</v>
      </c>
      <c r="FO359" t="s">
        <v>152223</v>
      </c>
      <c r="FP359" t="s">
        <v>153497</v>
      </c>
      <c r="FQ359" t="s">
        <v>154761</v>
      </c>
      <c r="FR359" t="s">
        <v>96955</v>
      </c>
      <c r="FS359" t="s">
        <v>157308</v>
      </c>
      <c r="FT359" t="s">
        <v>158579</v>
      </c>
      <c r="FU359" t="s">
        <v>159855</v>
      </c>
      <c r="FV359" t="s">
        <v>161129</v>
      </c>
      <c r="FW359" t="s">
        <v>162402</v>
      </c>
      <c r="FX359" t="s">
        <v>163687</v>
      </c>
      <c r="FY359" t="s">
        <v>164981</v>
      </c>
      <c r="FZ359" t="s">
        <v>166235</v>
      </c>
      <c r="GA359" t="s">
        <v>167521</v>
      </c>
      <c r="GB359" t="s">
        <v>168797</v>
      </c>
      <c r="GC359" t="s">
        <v>170088</v>
      </c>
      <c r="GD359" t="s">
        <v>171369</v>
      </c>
      <c r="GE359" t="s">
        <v>172616</v>
      </c>
      <c r="GF359" t="s">
        <v>29546</v>
      </c>
      <c r="GG359" t="s">
        <v>175139</v>
      </c>
      <c r="GH359" t="s">
        <v>176421</v>
      </c>
      <c r="GI359" t="s">
        <v>177685</v>
      </c>
      <c r="GJ359" t="s">
        <v>178960</v>
      </c>
      <c r="GK359" t="s">
        <v>175139</v>
      </c>
      <c r="GL359" t="s">
        <v>181511</v>
      </c>
      <c r="GM359" t="s">
        <v>182778</v>
      </c>
      <c r="GN359" t="s">
        <v>184094</v>
      </c>
      <c r="GO359" t="s">
        <v>185400</v>
      </c>
      <c r="GP359" t="s">
        <v>186656</v>
      </c>
      <c r="GQ359" t="s">
        <v>187917</v>
      </c>
      <c r="GR359" t="s">
        <v>189181</v>
      </c>
      <c r="GS359" t="s">
        <v>190440</v>
      </c>
      <c r="GT359" t="s">
        <v>191723</v>
      </c>
      <c r="GU359" t="s">
        <v>192970</v>
      </c>
      <c r="GV359" t="s">
        <v>194244</v>
      </c>
      <c r="GW359" t="s">
        <v>138546</v>
      </c>
      <c r="GX359" t="s">
        <v>196730</v>
      </c>
      <c r="GZ359" t="s">
        <v>197953</v>
      </c>
      <c r="HA359" t="s">
        <v>25928</v>
      </c>
      <c r="HB359" t="s">
        <v>200427</v>
      </c>
      <c r="HC359" t="s">
        <v>201667</v>
      </c>
      <c r="HD359" t="s">
        <v>202885</v>
      </c>
      <c r="HE359" t="s">
        <v>204117</v>
      </c>
      <c r="HF359" t="s">
        <v>205338</v>
      </c>
      <c r="HG359" t="s">
        <v>46509</v>
      </c>
      <c r="HH359" t="s">
        <v>139766</v>
      </c>
      <c r="HI359" t="s">
        <v>208982</v>
      </c>
      <c r="HJ359" t="s">
        <v>210206</v>
      </c>
      <c r="HK359" t="s">
        <v>211483</v>
      </c>
      <c r="HL359" t="s">
        <v>212698</v>
      </c>
      <c r="HM359" t="s">
        <v>213915</v>
      </c>
      <c r="HN359" t="s">
        <v>215172</v>
      </c>
    </row>
    <row r="360" spans="1:222" x14ac:dyDescent="0.4">
      <c r="A360">
        <v>357</v>
      </c>
      <c r="B360" s="1">
        <v>43609</v>
      </c>
      <c r="C360">
        <v>682</v>
      </c>
      <c r="D360" s="3">
        <f t="shared" si="5"/>
        <v>718</v>
      </c>
      <c r="G360">
        <v>442</v>
      </c>
      <c r="H360">
        <v>702</v>
      </c>
      <c r="I360">
        <v>781</v>
      </c>
      <c r="J360">
        <v>977</v>
      </c>
      <c r="K360">
        <v>1076</v>
      </c>
      <c r="L360">
        <v>672</v>
      </c>
      <c r="M360">
        <v>811</v>
      </c>
      <c r="N360">
        <v>733</v>
      </c>
      <c r="O360">
        <v>554</v>
      </c>
      <c r="P360">
        <v>265</v>
      </c>
      <c r="Q360">
        <v>275</v>
      </c>
      <c r="R360">
        <v>362</v>
      </c>
      <c r="S360">
        <v>334</v>
      </c>
      <c r="T360">
        <v>718</v>
      </c>
      <c r="U360">
        <v>718</v>
      </c>
      <c r="V360">
        <v>718</v>
      </c>
      <c r="W360">
        <v>752</v>
      </c>
      <c r="X360">
        <v>718</v>
      </c>
      <c r="Y360">
        <v>926</v>
      </c>
      <c r="Z360">
        <v>891</v>
      </c>
      <c r="AA360">
        <v>635</v>
      </c>
      <c r="AB360">
        <v>667</v>
      </c>
      <c r="AC360">
        <v>555</v>
      </c>
      <c r="AD360">
        <v>592</v>
      </c>
      <c r="AE360">
        <v>718</v>
      </c>
      <c r="AF360">
        <v>408</v>
      </c>
      <c r="AG360">
        <v>559</v>
      </c>
      <c r="AH360">
        <v>550</v>
      </c>
      <c r="AI360">
        <v>806</v>
      </c>
      <c r="AJ360">
        <v>540</v>
      </c>
      <c r="AK360">
        <v>765</v>
      </c>
      <c r="AL360">
        <v>778</v>
      </c>
      <c r="AM360">
        <v>659</v>
      </c>
      <c r="AN360">
        <v>560</v>
      </c>
      <c r="AO360">
        <v>733</v>
      </c>
      <c r="AP360">
        <v>525</v>
      </c>
      <c r="AQ360">
        <v>824</v>
      </c>
      <c r="AR360">
        <v>562</v>
      </c>
      <c r="AS360">
        <v>517</v>
      </c>
      <c r="AT360">
        <v>718</v>
      </c>
      <c r="AU360">
        <v>655</v>
      </c>
      <c r="AV360">
        <v>418</v>
      </c>
      <c r="AW360">
        <v>699</v>
      </c>
      <c r="AX360" t="s">
        <v>5311</v>
      </c>
      <c r="AY360" t="s">
        <v>6543</v>
      </c>
      <c r="AZ360" t="s">
        <v>7751</v>
      </c>
      <c r="BA360" t="s">
        <v>8985</v>
      </c>
      <c r="BB360" t="s">
        <v>10203</v>
      </c>
      <c r="BC360" t="s">
        <v>11432</v>
      </c>
      <c r="BD360" t="s">
        <v>12647</v>
      </c>
      <c r="BE360" t="s">
        <v>13884</v>
      </c>
      <c r="BF360" t="s">
        <v>15086</v>
      </c>
      <c r="BG360" t="s">
        <v>16278</v>
      </c>
      <c r="BH360" t="s">
        <v>17487</v>
      </c>
      <c r="BI360" t="s">
        <v>18684</v>
      </c>
      <c r="BJ360" t="s">
        <v>19888</v>
      </c>
      <c r="BK360" t="s">
        <v>21100</v>
      </c>
      <c r="BL360" t="s">
        <v>22312</v>
      </c>
      <c r="BM360" t="s">
        <v>23503</v>
      </c>
      <c r="BN360" t="s">
        <v>24702</v>
      </c>
      <c r="BO360" t="s">
        <v>25929</v>
      </c>
      <c r="BP360" t="s">
        <v>27140</v>
      </c>
      <c r="BQ360" t="s">
        <v>28329</v>
      </c>
      <c r="BR360" t="s">
        <v>29547</v>
      </c>
      <c r="BS360" t="s">
        <v>30768</v>
      </c>
      <c r="BT360" t="s">
        <v>31980</v>
      </c>
      <c r="BU360" t="s">
        <v>33186</v>
      </c>
      <c r="BV360" t="s">
        <v>34430</v>
      </c>
      <c r="BW360" t="s">
        <v>35695</v>
      </c>
      <c r="BX360" t="s">
        <v>36899</v>
      </c>
      <c r="BY360" t="s">
        <v>38100</v>
      </c>
      <c r="BZ360" t="s">
        <v>39298</v>
      </c>
      <c r="CA360" t="s">
        <v>40518</v>
      </c>
      <c r="CB360" t="s">
        <v>41697</v>
      </c>
      <c r="CC360" t="s">
        <v>42878</v>
      </c>
      <c r="CD360" t="s">
        <v>44076</v>
      </c>
      <c r="CE360" t="s">
        <v>45294</v>
      </c>
      <c r="CF360" t="s">
        <v>46510</v>
      </c>
      <c r="CG360" t="s">
        <v>47721</v>
      </c>
      <c r="CH360" t="s">
        <v>48932</v>
      </c>
      <c r="CI360" t="s">
        <v>50131</v>
      </c>
      <c r="CJ360" t="s">
        <v>51336</v>
      </c>
      <c r="CK360" t="s">
        <v>52579</v>
      </c>
      <c r="CL360" t="s">
        <v>53783</v>
      </c>
      <c r="CM360" t="s">
        <v>3084</v>
      </c>
      <c r="CN360" t="s">
        <v>56140</v>
      </c>
      <c r="CO360" t="s">
        <v>57316</v>
      </c>
      <c r="CP360" t="s">
        <v>58471</v>
      </c>
      <c r="CQ360" t="s">
        <v>59666</v>
      </c>
      <c r="CR360" t="s">
        <v>60862</v>
      </c>
      <c r="CS360" t="s">
        <v>62041</v>
      </c>
      <c r="CT360" t="s">
        <v>63240</v>
      </c>
      <c r="CU360" t="s">
        <v>64434</v>
      </c>
      <c r="CV360" t="s">
        <v>65615</v>
      </c>
      <c r="CW360" t="s">
        <v>66813</v>
      </c>
      <c r="CX360" t="s">
        <v>68019</v>
      </c>
      <c r="CY360" s="7" t="s">
        <v>69195</v>
      </c>
      <c r="CZ360" t="s">
        <v>70394</v>
      </c>
      <c r="DA360" t="s">
        <v>71579</v>
      </c>
      <c r="DB360" t="s">
        <v>72760</v>
      </c>
      <c r="DC360" t="s">
        <v>73939</v>
      </c>
      <c r="DD360" t="s">
        <v>75118</v>
      </c>
      <c r="DE360" t="s">
        <v>3751</v>
      </c>
      <c r="DF360" t="s">
        <v>77506</v>
      </c>
      <c r="DG360" t="s">
        <v>78690</v>
      </c>
      <c r="DH360" t="s">
        <v>79891</v>
      </c>
      <c r="DI360" t="s">
        <v>81094</v>
      </c>
      <c r="DJ360" t="s">
        <v>82268</v>
      </c>
      <c r="DK360" t="s">
        <v>83444</v>
      </c>
      <c r="DL360" t="s">
        <v>84650</v>
      </c>
      <c r="DM360" t="s">
        <v>85848</v>
      </c>
      <c r="DN360" t="s">
        <v>87046</v>
      </c>
      <c r="DO360" t="s">
        <v>88271</v>
      </c>
      <c r="DP360" t="s">
        <v>89506</v>
      </c>
      <c r="DQ360" t="s">
        <v>59666</v>
      </c>
      <c r="DR360" t="s">
        <v>92005</v>
      </c>
      <c r="DS360" t="s">
        <v>93253</v>
      </c>
      <c r="DT360" t="s">
        <v>94479</v>
      </c>
      <c r="DU360" t="s">
        <v>95719</v>
      </c>
      <c r="DV360" t="s">
        <v>92005</v>
      </c>
      <c r="DW360" t="s">
        <v>98178</v>
      </c>
      <c r="DX360" t="s">
        <v>99410</v>
      </c>
      <c r="DY360" t="s">
        <v>100662</v>
      </c>
      <c r="DZ360" t="s">
        <v>101890</v>
      </c>
      <c r="EA360" t="s">
        <v>103158</v>
      </c>
      <c r="EB360" t="s">
        <v>104426</v>
      </c>
      <c r="EC360" t="s">
        <v>105687</v>
      </c>
      <c r="ED360" t="s">
        <v>106951</v>
      </c>
      <c r="EE360" t="s">
        <v>108174</v>
      </c>
      <c r="EF360" t="s">
        <v>109413</v>
      </c>
      <c r="EG360" t="s">
        <v>110636</v>
      </c>
      <c r="EH360" t="s">
        <v>111887</v>
      </c>
      <c r="EI360" t="s">
        <v>113121</v>
      </c>
      <c r="EJ360" t="s">
        <v>114364</v>
      </c>
      <c r="EK360" t="s">
        <v>115596</v>
      </c>
      <c r="EL360" t="s">
        <v>116819</v>
      </c>
      <c r="EM360" t="s">
        <v>118032</v>
      </c>
      <c r="EN360" t="s">
        <v>119264</v>
      </c>
      <c r="EO360" t="s">
        <v>120481</v>
      </c>
      <c r="EP360" t="s">
        <v>118032</v>
      </c>
      <c r="EQ360" t="s">
        <v>122921</v>
      </c>
      <c r="ER360" t="s">
        <v>124122</v>
      </c>
      <c r="ES360" t="s">
        <v>125312</v>
      </c>
      <c r="ET360" t="s">
        <v>126506</v>
      </c>
      <c r="EU360" t="s">
        <v>127715</v>
      </c>
      <c r="EV360" t="s">
        <v>128932</v>
      </c>
      <c r="EW360" t="s">
        <v>130141</v>
      </c>
      <c r="EX360" t="s">
        <v>131342</v>
      </c>
      <c r="EY360" t="s">
        <v>132523</v>
      </c>
      <c r="EZ360" t="s">
        <v>133738</v>
      </c>
      <c r="FA360" t="s">
        <v>134959</v>
      </c>
      <c r="FB360" t="s">
        <v>100662</v>
      </c>
      <c r="FC360" t="s">
        <v>137352</v>
      </c>
      <c r="FD360" t="s">
        <v>138547</v>
      </c>
      <c r="FE360" t="s">
        <v>3084</v>
      </c>
      <c r="FF360" t="s">
        <v>140971</v>
      </c>
      <c r="FG360" t="s">
        <v>142214</v>
      </c>
      <c r="FH360" t="s">
        <v>143417</v>
      </c>
      <c r="FI360" t="s">
        <v>144627</v>
      </c>
      <c r="FJ360" t="s">
        <v>145853</v>
      </c>
      <c r="FK360" t="s">
        <v>147130</v>
      </c>
      <c r="FL360" t="s">
        <v>148411</v>
      </c>
      <c r="FM360" t="s">
        <v>149681</v>
      </c>
      <c r="FN360" t="s">
        <v>150955</v>
      </c>
      <c r="FO360" t="s">
        <v>152224</v>
      </c>
      <c r="FP360" t="s">
        <v>153498</v>
      </c>
      <c r="FQ360" t="s">
        <v>154762</v>
      </c>
      <c r="FR360" t="s">
        <v>156029</v>
      </c>
      <c r="FS360" t="s">
        <v>157309</v>
      </c>
      <c r="FT360" t="s">
        <v>158580</v>
      </c>
      <c r="FU360" t="s">
        <v>159856</v>
      </c>
      <c r="FV360" t="s">
        <v>161130</v>
      </c>
      <c r="FW360" t="s">
        <v>162403</v>
      </c>
      <c r="FX360" t="s">
        <v>163688</v>
      </c>
      <c r="FY360" t="s">
        <v>164982</v>
      </c>
      <c r="FZ360" t="s">
        <v>166236</v>
      </c>
      <c r="GA360" t="s">
        <v>167522</v>
      </c>
      <c r="GB360" t="s">
        <v>168798</v>
      </c>
      <c r="GC360" t="s">
        <v>170089</v>
      </c>
      <c r="GD360" t="s">
        <v>171370</v>
      </c>
      <c r="GE360" t="s">
        <v>172617</v>
      </c>
      <c r="GF360" t="s">
        <v>173868</v>
      </c>
      <c r="GG360" t="s">
        <v>175140</v>
      </c>
      <c r="GH360" t="s">
        <v>176422</v>
      </c>
      <c r="GI360" t="s">
        <v>177686</v>
      </c>
      <c r="GJ360" t="s">
        <v>178961</v>
      </c>
      <c r="GK360" t="s">
        <v>77506</v>
      </c>
      <c r="GL360" t="s">
        <v>181512</v>
      </c>
      <c r="GM360" t="s">
        <v>182779</v>
      </c>
      <c r="GN360" t="s">
        <v>184095</v>
      </c>
      <c r="GO360" t="s">
        <v>185401</v>
      </c>
      <c r="GP360" t="s">
        <v>186657</v>
      </c>
      <c r="GQ360" t="s">
        <v>187918</v>
      </c>
      <c r="GR360" t="s">
        <v>189182</v>
      </c>
      <c r="GS360" t="s">
        <v>73939</v>
      </c>
      <c r="GT360" t="s">
        <v>93253</v>
      </c>
      <c r="GU360" t="s">
        <v>100662</v>
      </c>
      <c r="GV360" t="s">
        <v>82268</v>
      </c>
      <c r="GW360" t="s">
        <v>195494</v>
      </c>
      <c r="GX360" t="s">
        <v>196731</v>
      </c>
      <c r="GZ360" t="s">
        <v>197954</v>
      </c>
      <c r="HA360" t="s">
        <v>199196</v>
      </c>
      <c r="HB360" t="s">
        <v>200428</v>
      </c>
      <c r="HC360" t="s">
        <v>201668</v>
      </c>
      <c r="HD360" t="s">
        <v>130141</v>
      </c>
      <c r="HE360" t="s">
        <v>204118</v>
      </c>
      <c r="HF360" t="s">
        <v>145853</v>
      </c>
      <c r="HG360" t="s">
        <v>206557</v>
      </c>
      <c r="HH360" t="s">
        <v>207753</v>
      </c>
      <c r="HI360" t="s">
        <v>208983</v>
      </c>
      <c r="HJ360" t="s">
        <v>210207</v>
      </c>
      <c r="HK360" t="s">
        <v>211484</v>
      </c>
      <c r="HL360" t="s">
        <v>212699</v>
      </c>
      <c r="HM360" t="s">
        <v>213916</v>
      </c>
      <c r="HN360" t="s">
        <v>215173</v>
      </c>
    </row>
    <row r="361" spans="1:222" x14ac:dyDescent="0.4">
      <c r="A361">
        <v>358</v>
      </c>
      <c r="B361" s="1">
        <v>43612</v>
      </c>
      <c r="C361">
        <v>718</v>
      </c>
      <c r="D361" s="3">
        <f t="shared" si="5"/>
        <v>77</v>
      </c>
      <c r="G361">
        <v>753</v>
      </c>
      <c r="H361">
        <v>512</v>
      </c>
      <c r="I361">
        <v>228</v>
      </c>
      <c r="J361">
        <v>660</v>
      </c>
      <c r="K361">
        <v>638</v>
      </c>
      <c r="L361">
        <v>436</v>
      </c>
      <c r="M361">
        <v>641</v>
      </c>
      <c r="N361">
        <v>459</v>
      </c>
      <c r="O361">
        <v>496</v>
      </c>
      <c r="P361">
        <v>447</v>
      </c>
      <c r="Q361">
        <v>458</v>
      </c>
      <c r="R361">
        <v>376</v>
      </c>
      <c r="S361">
        <v>364</v>
      </c>
      <c r="T361">
        <v>483</v>
      </c>
      <c r="U361">
        <v>560</v>
      </c>
      <c r="V361">
        <v>701</v>
      </c>
      <c r="W361">
        <v>685</v>
      </c>
      <c r="X361">
        <v>627</v>
      </c>
      <c r="Y361">
        <v>1268</v>
      </c>
      <c r="Z361">
        <v>741</v>
      </c>
      <c r="AA361">
        <v>395</v>
      </c>
      <c r="AB361">
        <v>287</v>
      </c>
      <c r="AC361">
        <v>453</v>
      </c>
      <c r="AD361">
        <v>394</v>
      </c>
      <c r="AE361">
        <v>513</v>
      </c>
      <c r="AF361">
        <v>436</v>
      </c>
      <c r="AG361">
        <v>438</v>
      </c>
      <c r="AH361">
        <v>352</v>
      </c>
      <c r="AI361">
        <v>245</v>
      </c>
      <c r="AJ361">
        <v>207</v>
      </c>
      <c r="AK361">
        <v>494</v>
      </c>
      <c r="AL361">
        <v>692</v>
      </c>
      <c r="AM361">
        <v>218</v>
      </c>
      <c r="AN361">
        <v>580</v>
      </c>
      <c r="AO361">
        <v>620</v>
      </c>
      <c r="AP361">
        <v>429</v>
      </c>
      <c r="AQ361">
        <v>351</v>
      </c>
      <c r="AR361">
        <v>497</v>
      </c>
      <c r="AS361">
        <v>380</v>
      </c>
      <c r="AT361">
        <v>516</v>
      </c>
      <c r="AU361">
        <v>474</v>
      </c>
      <c r="AV361">
        <v>483</v>
      </c>
      <c r="AW361">
        <v>509</v>
      </c>
      <c r="AX361" t="s">
        <v>5312</v>
      </c>
      <c r="AY361" t="s">
        <v>6544</v>
      </c>
      <c r="AZ361" t="s">
        <v>7752</v>
      </c>
      <c r="BA361" t="s">
        <v>8986</v>
      </c>
      <c r="BB361" t="s">
        <v>10204</v>
      </c>
      <c r="BC361" t="s">
        <v>11433</v>
      </c>
      <c r="BD361" t="s">
        <v>12648</v>
      </c>
      <c r="BE361" t="s">
        <v>13885</v>
      </c>
      <c r="BF361" t="s">
        <v>15087</v>
      </c>
      <c r="BG361" t="s">
        <v>4232</v>
      </c>
      <c r="BH361" t="s">
        <v>17488</v>
      </c>
      <c r="BI361" t="s">
        <v>18685</v>
      </c>
      <c r="BJ361" t="s">
        <v>19889</v>
      </c>
      <c r="BK361" t="s">
        <v>21101</v>
      </c>
      <c r="BL361" t="s">
        <v>22313</v>
      </c>
      <c r="BM361" t="s">
        <v>23504</v>
      </c>
      <c r="BN361" t="s">
        <v>24703</v>
      </c>
      <c r="BO361" t="s">
        <v>25930</v>
      </c>
      <c r="BP361" t="s">
        <v>27141</v>
      </c>
      <c r="BQ361" t="s">
        <v>28330</v>
      </c>
      <c r="BR361" t="s">
        <v>29548</v>
      </c>
      <c r="BS361" t="s">
        <v>30769</v>
      </c>
      <c r="BT361" t="s">
        <v>31981</v>
      </c>
      <c r="BU361" t="s">
        <v>33187</v>
      </c>
      <c r="BV361" t="s">
        <v>34431</v>
      </c>
      <c r="BW361" t="s">
        <v>35696</v>
      </c>
      <c r="BX361" t="s">
        <v>36900</v>
      </c>
      <c r="BY361" t="s">
        <v>38101</v>
      </c>
      <c r="BZ361" t="s">
        <v>39299</v>
      </c>
      <c r="CA361" t="s">
        <v>40519</v>
      </c>
      <c r="CB361" t="s">
        <v>41698</v>
      </c>
      <c r="CC361" t="s">
        <v>42879</v>
      </c>
      <c r="CD361" t="s">
        <v>29548</v>
      </c>
      <c r="CE361" t="s">
        <v>45295</v>
      </c>
      <c r="CF361" t="s">
        <v>4632</v>
      </c>
      <c r="CG361" t="s">
        <v>47722</v>
      </c>
      <c r="CH361" t="s">
        <v>48933</v>
      </c>
      <c r="CI361" t="s">
        <v>4529</v>
      </c>
      <c r="CJ361" t="s">
        <v>51337</v>
      </c>
      <c r="CK361" t="s">
        <v>52580</v>
      </c>
      <c r="CL361" t="s">
        <v>53784</v>
      </c>
      <c r="CM361" t="s">
        <v>54991</v>
      </c>
      <c r="CN361" t="s">
        <v>56141</v>
      </c>
      <c r="CO361" t="s">
        <v>57317</v>
      </c>
      <c r="CP361" t="s">
        <v>58472</v>
      </c>
      <c r="CQ361" t="s">
        <v>59667</v>
      </c>
      <c r="CR361" t="s">
        <v>60863</v>
      </c>
      <c r="CS361" t="s">
        <v>62042</v>
      </c>
      <c r="CT361" t="s">
        <v>63241</v>
      </c>
      <c r="CU361" t="s">
        <v>64435</v>
      </c>
      <c r="CV361" t="s">
        <v>65616</v>
      </c>
      <c r="CW361" t="s">
        <v>66814</v>
      </c>
      <c r="CX361" t="s">
        <v>68020</v>
      </c>
      <c r="CY361" s="7" t="s">
        <v>69196</v>
      </c>
      <c r="CZ361" t="s">
        <v>70395</v>
      </c>
      <c r="DA361" t="s">
        <v>71580</v>
      </c>
      <c r="DB361" t="s">
        <v>72761</v>
      </c>
      <c r="DC361" t="s">
        <v>73940</v>
      </c>
      <c r="DD361" t="s">
        <v>75119</v>
      </c>
      <c r="DE361" t="s">
        <v>76307</v>
      </c>
      <c r="DF361" t="s">
        <v>77507</v>
      </c>
      <c r="DG361" t="s">
        <v>78691</v>
      </c>
      <c r="DH361" t="s">
        <v>79892</v>
      </c>
      <c r="DI361" t="s">
        <v>81095</v>
      </c>
      <c r="DJ361" t="s">
        <v>82269</v>
      </c>
      <c r="DK361" t="s">
        <v>12648</v>
      </c>
      <c r="DL361" t="s">
        <v>77507</v>
      </c>
      <c r="DM361" t="s">
        <v>6544</v>
      </c>
      <c r="DN361" t="s">
        <v>87047</v>
      </c>
      <c r="DO361" t="s">
        <v>88272</v>
      </c>
      <c r="DP361" t="s">
        <v>89507</v>
      </c>
      <c r="DQ361" t="s">
        <v>90768</v>
      </c>
      <c r="DR361" t="s">
        <v>92006</v>
      </c>
      <c r="DS361" t="s">
        <v>93254</v>
      </c>
      <c r="DT361" t="s">
        <v>94480</v>
      </c>
      <c r="DU361" t="s">
        <v>95720</v>
      </c>
      <c r="DV361" t="s">
        <v>96956</v>
      </c>
      <c r="DW361" t="s">
        <v>98179</v>
      </c>
      <c r="DX361" t="s">
        <v>99411</v>
      </c>
      <c r="DY361" t="s">
        <v>100663</v>
      </c>
      <c r="DZ361" t="s">
        <v>101891</v>
      </c>
      <c r="EA361" t="s">
        <v>103159</v>
      </c>
      <c r="EB361" t="s">
        <v>104427</v>
      </c>
      <c r="EC361" t="s">
        <v>105688</v>
      </c>
      <c r="ED361" t="s">
        <v>106952</v>
      </c>
      <c r="EE361" t="s">
        <v>108175</v>
      </c>
      <c r="EF361" t="s">
        <v>109414</v>
      </c>
      <c r="EG361" t="s">
        <v>72761</v>
      </c>
      <c r="EH361" t="s">
        <v>111888</v>
      </c>
      <c r="EI361" t="s">
        <v>73940</v>
      </c>
      <c r="EJ361" t="s">
        <v>114365</v>
      </c>
      <c r="EK361" t="s">
        <v>115597</v>
      </c>
      <c r="EL361" t="s">
        <v>116820</v>
      </c>
      <c r="EM361" t="s">
        <v>118033</v>
      </c>
      <c r="EN361" t="s">
        <v>119265</v>
      </c>
      <c r="EO361" t="s">
        <v>120482</v>
      </c>
      <c r="EP361" t="s">
        <v>121716</v>
      </c>
      <c r="EQ361" t="s">
        <v>122922</v>
      </c>
      <c r="ER361" t="s">
        <v>124123</v>
      </c>
      <c r="ES361" t="s">
        <v>65616</v>
      </c>
      <c r="ET361" t="s">
        <v>126507</v>
      </c>
      <c r="EU361" t="s">
        <v>127716</v>
      </c>
      <c r="EV361" t="s">
        <v>128933</v>
      </c>
      <c r="EW361" t="s">
        <v>130142</v>
      </c>
      <c r="EX361" t="s">
        <v>131343</v>
      </c>
      <c r="EY361" t="s">
        <v>132524</v>
      </c>
      <c r="EZ361" t="s">
        <v>133739</v>
      </c>
      <c r="FA361" t="s">
        <v>134960</v>
      </c>
      <c r="FB361" t="s">
        <v>62042</v>
      </c>
      <c r="FC361" t="s">
        <v>137353</v>
      </c>
      <c r="FD361" t="s">
        <v>138548</v>
      </c>
      <c r="FE361" t="s">
        <v>139767</v>
      </c>
      <c r="FF361" t="s">
        <v>53784</v>
      </c>
      <c r="FG361" t="s">
        <v>142215</v>
      </c>
      <c r="FH361" t="s">
        <v>122922</v>
      </c>
      <c r="FI361" t="s">
        <v>144628</v>
      </c>
      <c r="FJ361" t="s">
        <v>145854</v>
      </c>
      <c r="FK361" t="s">
        <v>147131</v>
      </c>
      <c r="FL361" t="s">
        <v>148412</v>
      </c>
      <c r="FM361" t="s">
        <v>149682</v>
      </c>
      <c r="FN361" t="s">
        <v>150956</v>
      </c>
      <c r="FO361" t="s">
        <v>152225</v>
      </c>
      <c r="FP361" t="s">
        <v>40519</v>
      </c>
      <c r="FQ361" t="s">
        <v>154763</v>
      </c>
      <c r="FR361" t="s">
        <v>156030</v>
      </c>
      <c r="FS361" t="s">
        <v>157310</v>
      </c>
      <c r="FT361" t="s">
        <v>158581</v>
      </c>
      <c r="FU361" t="s">
        <v>159857</v>
      </c>
      <c r="FV361" t="s">
        <v>161131</v>
      </c>
      <c r="FW361" t="s">
        <v>162404</v>
      </c>
      <c r="FX361" t="s">
        <v>163689</v>
      </c>
      <c r="FY361" t="s">
        <v>164983</v>
      </c>
      <c r="FZ361" t="s">
        <v>166237</v>
      </c>
      <c r="GA361" t="s">
        <v>167523</v>
      </c>
      <c r="GB361" t="s">
        <v>168799</v>
      </c>
      <c r="GC361" t="s">
        <v>170090</v>
      </c>
      <c r="GD361" t="s">
        <v>171371</v>
      </c>
      <c r="GE361" t="s">
        <v>172618</v>
      </c>
      <c r="GF361" t="s">
        <v>173869</v>
      </c>
      <c r="GG361" t="s">
        <v>175141</v>
      </c>
      <c r="GH361" t="s">
        <v>176423</v>
      </c>
      <c r="GI361" t="s">
        <v>59667</v>
      </c>
      <c r="GJ361" t="s">
        <v>178962</v>
      </c>
      <c r="GK361" t="s">
        <v>180217</v>
      </c>
      <c r="GL361" t="s">
        <v>181513</v>
      </c>
      <c r="GM361" t="s">
        <v>182780</v>
      </c>
      <c r="GN361" t="s">
        <v>45295</v>
      </c>
      <c r="GO361" t="s">
        <v>185402</v>
      </c>
      <c r="GP361" t="s">
        <v>114365</v>
      </c>
      <c r="GQ361" t="s">
        <v>187919</v>
      </c>
      <c r="GR361" t="s">
        <v>189183</v>
      </c>
      <c r="GS361" t="s">
        <v>190441</v>
      </c>
      <c r="GT361" t="s">
        <v>191724</v>
      </c>
      <c r="GU361" t="s">
        <v>192971</v>
      </c>
      <c r="GV361" t="s">
        <v>194245</v>
      </c>
      <c r="GW361" t="s">
        <v>195495</v>
      </c>
      <c r="GX361" t="s">
        <v>196732</v>
      </c>
      <c r="GZ361" t="s">
        <v>197955</v>
      </c>
      <c r="HA361" t="s">
        <v>199197</v>
      </c>
      <c r="HB361" t="s">
        <v>200429</v>
      </c>
      <c r="HC361" t="s">
        <v>201669</v>
      </c>
      <c r="HD361" t="s">
        <v>202886</v>
      </c>
      <c r="HE361" t="s">
        <v>204119</v>
      </c>
      <c r="HF361" t="s">
        <v>205339</v>
      </c>
      <c r="HG361" t="s">
        <v>206558</v>
      </c>
      <c r="HH361" t="s">
        <v>207754</v>
      </c>
      <c r="HI361" t="s">
        <v>208984</v>
      </c>
      <c r="HJ361" t="s">
        <v>210208</v>
      </c>
      <c r="HK361" t="s">
        <v>211485</v>
      </c>
      <c r="HL361" t="s">
        <v>212700</v>
      </c>
      <c r="HM361" t="s">
        <v>213917</v>
      </c>
      <c r="HN361" t="s">
        <v>215174</v>
      </c>
    </row>
    <row r="362" spans="1:222" x14ac:dyDescent="0.4">
      <c r="A362">
        <v>359</v>
      </c>
      <c r="B362" s="1">
        <v>43613</v>
      </c>
      <c r="C362">
        <v>77</v>
      </c>
      <c r="D362" s="3">
        <f t="shared" si="5"/>
        <v>779</v>
      </c>
      <c r="G362">
        <v>779</v>
      </c>
      <c r="H362">
        <v>859</v>
      </c>
      <c r="I362">
        <v>779</v>
      </c>
      <c r="J362">
        <v>779</v>
      </c>
      <c r="K362">
        <v>779</v>
      </c>
      <c r="L362">
        <v>779</v>
      </c>
      <c r="M362">
        <v>779</v>
      </c>
      <c r="N362">
        <v>779</v>
      </c>
      <c r="O362">
        <v>779</v>
      </c>
      <c r="P362">
        <v>827</v>
      </c>
      <c r="Q362">
        <v>804</v>
      </c>
      <c r="R362">
        <v>834</v>
      </c>
      <c r="S362">
        <v>772</v>
      </c>
      <c r="T362">
        <v>876</v>
      </c>
      <c r="U362">
        <v>694</v>
      </c>
      <c r="V362">
        <v>782</v>
      </c>
      <c r="W362">
        <v>779</v>
      </c>
      <c r="X362">
        <v>1005</v>
      </c>
      <c r="Y362">
        <v>779</v>
      </c>
      <c r="Z362">
        <v>736</v>
      </c>
      <c r="AA362">
        <v>436</v>
      </c>
      <c r="AB362">
        <v>471</v>
      </c>
      <c r="AC362">
        <v>525</v>
      </c>
      <c r="AD362">
        <v>570</v>
      </c>
      <c r="AE362">
        <v>885</v>
      </c>
      <c r="AF362">
        <v>596</v>
      </c>
      <c r="AG362">
        <v>779</v>
      </c>
      <c r="AH362">
        <v>779</v>
      </c>
      <c r="AI362">
        <v>652</v>
      </c>
      <c r="AJ362">
        <v>354</v>
      </c>
      <c r="AK362">
        <v>449</v>
      </c>
      <c r="AL362">
        <v>447</v>
      </c>
      <c r="AM362">
        <v>459</v>
      </c>
      <c r="AN362">
        <v>284</v>
      </c>
      <c r="AO362">
        <v>587</v>
      </c>
      <c r="AP362">
        <v>529</v>
      </c>
      <c r="AQ362">
        <v>779</v>
      </c>
      <c r="AR362">
        <v>779</v>
      </c>
      <c r="AS362">
        <v>779</v>
      </c>
      <c r="AT362">
        <v>591</v>
      </c>
      <c r="AU362">
        <v>779</v>
      </c>
      <c r="AV362">
        <v>779</v>
      </c>
      <c r="AW362">
        <v>779</v>
      </c>
      <c r="AX362" t="s">
        <v>77</v>
      </c>
      <c r="AY362" t="s">
        <v>77</v>
      </c>
      <c r="AZ362" t="s">
        <v>77</v>
      </c>
      <c r="BA362" t="s">
        <v>77</v>
      </c>
      <c r="BB362" t="s">
        <v>77</v>
      </c>
      <c r="BC362" t="s">
        <v>77</v>
      </c>
      <c r="BD362" t="s">
        <v>12649</v>
      </c>
      <c r="BE362" t="s">
        <v>77</v>
      </c>
      <c r="BF362" t="s">
        <v>77</v>
      </c>
      <c r="BG362" t="s">
        <v>77</v>
      </c>
      <c r="BH362" t="s">
        <v>77</v>
      </c>
      <c r="BI362" t="s">
        <v>77</v>
      </c>
      <c r="BJ362" t="s">
        <v>77</v>
      </c>
      <c r="BK362" t="s">
        <v>77</v>
      </c>
      <c r="BL362" t="s">
        <v>77</v>
      </c>
      <c r="BM362" t="s">
        <v>77</v>
      </c>
      <c r="BN362" t="s">
        <v>77</v>
      </c>
      <c r="BO362" t="s">
        <v>77</v>
      </c>
      <c r="BP362" t="s">
        <v>77</v>
      </c>
      <c r="BQ362" t="s">
        <v>77</v>
      </c>
      <c r="BR362" t="s">
        <v>77</v>
      </c>
      <c r="BS362" t="s">
        <v>77</v>
      </c>
      <c r="BT362" t="s">
        <v>77</v>
      </c>
      <c r="BU362" t="s">
        <v>77</v>
      </c>
      <c r="BV362" t="s">
        <v>34432</v>
      </c>
      <c r="BW362" t="s">
        <v>77</v>
      </c>
      <c r="BX362" t="s">
        <v>77</v>
      </c>
      <c r="BY362" t="s">
        <v>77</v>
      </c>
      <c r="BZ362" t="s">
        <v>77</v>
      </c>
      <c r="CA362" t="s">
        <v>77</v>
      </c>
      <c r="CB362" t="s">
        <v>77</v>
      </c>
      <c r="CC362" t="s">
        <v>77</v>
      </c>
      <c r="CD362" t="s">
        <v>77</v>
      </c>
      <c r="CE362" t="s">
        <v>77</v>
      </c>
      <c r="CF362" t="s">
        <v>77</v>
      </c>
      <c r="CG362" t="s">
        <v>77</v>
      </c>
      <c r="CH362" t="s">
        <v>77</v>
      </c>
      <c r="CI362" t="s">
        <v>77</v>
      </c>
      <c r="CJ362" t="s">
        <v>51338</v>
      </c>
      <c r="CK362" t="s">
        <v>77</v>
      </c>
      <c r="CL362" t="s">
        <v>77</v>
      </c>
      <c r="CM362" t="s">
        <v>77</v>
      </c>
      <c r="CN362" t="s">
        <v>77</v>
      </c>
      <c r="CO362" t="s">
        <v>77</v>
      </c>
      <c r="CP362" t="s">
        <v>77</v>
      </c>
      <c r="CQ362" t="s">
        <v>77</v>
      </c>
      <c r="CR362" t="s">
        <v>77</v>
      </c>
      <c r="CS362" t="s">
        <v>77</v>
      </c>
      <c r="CT362" t="s">
        <v>77</v>
      </c>
      <c r="CU362" t="s">
        <v>77</v>
      </c>
      <c r="CV362" t="s">
        <v>77</v>
      </c>
      <c r="CW362" t="s">
        <v>66815</v>
      </c>
      <c r="CX362" t="s">
        <v>77</v>
      </c>
      <c r="CY362" s="7" t="s">
        <v>77</v>
      </c>
      <c r="CZ362" t="s">
        <v>77</v>
      </c>
      <c r="DA362" t="s">
        <v>77</v>
      </c>
      <c r="DB362" t="s">
        <v>77</v>
      </c>
      <c r="DC362" t="s">
        <v>77</v>
      </c>
      <c r="DD362" t="s">
        <v>77</v>
      </c>
      <c r="DE362" t="s">
        <v>77</v>
      </c>
      <c r="DF362" t="s">
        <v>77508</v>
      </c>
      <c r="DG362" t="s">
        <v>78692</v>
      </c>
      <c r="DH362" t="s">
        <v>77</v>
      </c>
      <c r="DI362" t="s">
        <v>77</v>
      </c>
      <c r="DJ362" t="s">
        <v>77</v>
      </c>
      <c r="DK362" t="s">
        <v>77</v>
      </c>
      <c r="DL362" t="s">
        <v>84651</v>
      </c>
      <c r="DM362" t="s">
        <v>77</v>
      </c>
      <c r="DN362" t="s">
        <v>77</v>
      </c>
      <c r="DO362" t="s">
        <v>77</v>
      </c>
      <c r="DP362" t="s">
        <v>77</v>
      </c>
      <c r="DQ362" t="s">
        <v>77</v>
      </c>
      <c r="DR362" t="s">
        <v>77</v>
      </c>
      <c r="DS362" t="s">
        <v>77</v>
      </c>
      <c r="DT362" t="s">
        <v>94481</v>
      </c>
      <c r="DU362" t="s">
        <v>95721</v>
      </c>
      <c r="DV362" t="s">
        <v>96957</v>
      </c>
      <c r="DW362" t="s">
        <v>98180</v>
      </c>
      <c r="DX362" t="s">
        <v>99412</v>
      </c>
      <c r="DY362" t="s">
        <v>100664</v>
      </c>
      <c r="DZ362" t="s">
        <v>101892</v>
      </c>
      <c r="EA362" t="s">
        <v>103160</v>
      </c>
      <c r="EB362" t="s">
        <v>77</v>
      </c>
      <c r="EC362" t="s">
        <v>66815</v>
      </c>
      <c r="ED362" t="s">
        <v>77</v>
      </c>
      <c r="EE362" t="s">
        <v>77</v>
      </c>
      <c r="EF362" t="s">
        <v>77</v>
      </c>
      <c r="EG362" t="s">
        <v>77</v>
      </c>
      <c r="EH362" t="s">
        <v>77</v>
      </c>
      <c r="EI362" t="s">
        <v>77</v>
      </c>
      <c r="EJ362" t="s">
        <v>77</v>
      </c>
      <c r="EK362" t="s">
        <v>77</v>
      </c>
      <c r="EL362" t="s">
        <v>77</v>
      </c>
      <c r="EM362" t="s">
        <v>77</v>
      </c>
      <c r="EN362" t="s">
        <v>77</v>
      </c>
      <c r="EO362" t="s">
        <v>77</v>
      </c>
      <c r="EP362" t="s">
        <v>77</v>
      </c>
      <c r="EQ362" t="s">
        <v>77</v>
      </c>
      <c r="ER362" t="s">
        <v>77</v>
      </c>
      <c r="ES362" t="s">
        <v>77</v>
      </c>
      <c r="ET362" t="s">
        <v>77</v>
      </c>
      <c r="EU362" t="s">
        <v>77</v>
      </c>
      <c r="EV362" t="s">
        <v>77</v>
      </c>
      <c r="EW362" t="s">
        <v>77</v>
      </c>
      <c r="EX362" t="s">
        <v>77</v>
      </c>
      <c r="EY362" t="s">
        <v>77</v>
      </c>
      <c r="EZ362" t="s">
        <v>77</v>
      </c>
      <c r="FA362" t="s">
        <v>77</v>
      </c>
      <c r="FB362" t="s">
        <v>77</v>
      </c>
      <c r="FC362" t="s">
        <v>77</v>
      </c>
      <c r="FD362" t="s">
        <v>77</v>
      </c>
      <c r="FE362" t="s">
        <v>77</v>
      </c>
      <c r="FF362" t="s">
        <v>77</v>
      </c>
      <c r="FG362" t="s">
        <v>77</v>
      </c>
      <c r="FH362" t="s">
        <v>77</v>
      </c>
      <c r="FI362" t="s">
        <v>77</v>
      </c>
      <c r="FJ362" t="s">
        <v>77</v>
      </c>
      <c r="FK362" t="s">
        <v>77</v>
      </c>
      <c r="FL362" t="s">
        <v>77</v>
      </c>
      <c r="FM362" t="s">
        <v>77</v>
      </c>
      <c r="FN362" t="s">
        <v>77</v>
      </c>
      <c r="FO362" t="s">
        <v>77</v>
      </c>
      <c r="FP362" t="s">
        <v>77</v>
      </c>
      <c r="FQ362" t="s">
        <v>77</v>
      </c>
      <c r="FR362" t="s">
        <v>77</v>
      </c>
      <c r="FS362" t="s">
        <v>77</v>
      </c>
      <c r="FT362" t="s">
        <v>77</v>
      </c>
      <c r="FU362" t="s">
        <v>77</v>
      </c>
      <c r="FV362" t="s">
        <v>77</v>
      </c>
      <c r="FW362" t="s">
        <v>77</v>
      </c>
      <c r="FX362" t="s">
        <v>77</v>
      </c>
      <c r="FY362" t="s">
        <v>77</v>
      </c>
      <c r="FZ362" t="s">
        <v>77</v>
      </c>
      <c r="GA362" t="s">
        <v>77</v>
      </c>
      <c r="GB362" t="s">
        <v>77</v>
      </c>
      <c r="GC362" t="s">
        <v>77</v>
      </c>
      <c r="GD362" t="s">
        <v>77</v>
      </c>
      <c r="GE362" t="s">
        <v>77</v>
      </c>
      <c r="GF362" t="s">
        <v>77</v>
      </c>
      <c r="GG362" t="s">
        <v>77</v>
      </c>
      <c r="GH362" t="s">
        <v>77</v>
      </c>
      <c r="GI362" t="s">
        <v>77</v>
      </c>
      <c r="GJ362" t="s">
        <v>77</v>
      </c>
      <c r="GK362" t="s">
        <v>77</v>
      </c>
      <c r="GL362" t="s">
        <v>77</v>
      </c>
      <c r="GM362" t="s">
        <v>77</v>
      </c>
      <c r="GN362" t="s">
        <v>77</v>
      </c>
      <c r="GO362" t="s">
        <v>77</v>
      </c>
      <c r="GP362" t="s">
        <v>77</v>
      </c>
      <c r="GQ362" t="s">
        <v>77</v>
      </c>
      <c r="GR362" t="s">
        <v>77</v>
      </c>
      <c r="GS362" t="s">
        <v>77</v>
      </c>
      <c r="GT362" t="s">
        <v>77</v>
      </c>
      <c r="GU362" t="s">
        <v>77</v>
      </c>
      <c r="GV362" t="s">
        <v>77</v>
      </c>
      <c r="GW362" t="s">
        <v>77</v>
      </c>
      <c r="GX362" t="s">
        <v>77</v>
      </c>
      <c r="GZ362" t="s">
        <v>77</v>
      </c>
      <c r="HA362" t="s">
        <v>77</v>
      </c>
      <c r="HB362" t="s">
        <v>77</v>
      </c>
      <c r="HC362" t="s">
        <v>77</v>
      </c>
      <c r="HD362" t="s">
        <v>202887</v>
      </c>
      <c r="HE362" t="s">
        <v>204120</v>
      </c>
      <c r="HF362" t="s">
        <v>205340</v>
      </c>
      <c r="HG362" t="s">
        <v>77</v>
      </c>
      <c r="HH362" t="s">
        <v>77</v>
      </c>
      <c r="HI362" t="s">
        <v>77</v>
      </c>
      <c r="HJ362" t="s">
        <v>210209</v>
      </c>
      <c r="HK362" t="s">
        <v>77</v>
      </c>
      <c r="HL362" t="s">
        <v>77</v>
      </c>
      <c r="HM362" t="s">
        <v>77</v>
      </c>
      <c r="HN362" t="s">
        <v>215175</v>
      </c>
    </row>
    <row r="363" spans="1:222" x14ac:dyDescent="0.4">
      <c r="A363">
        <v>360</v>
      </c>
      <c r="B363" s="1">
        <v>43614</v>
      </c>
      <c r="C363">
        <v>779</v>
      </c>
      <c r="D363" s="3">
        <f t="shared" si="5"/>
        <v>731</v>
      </c>
      <c r="G363">
        <v>560</v>
      </c>
      <c r="H363">
        <v>683</v>
      </c>
      <c r="I363">
        <v>203</v>
      </c>
      <c r="J363">
        <v>568</v>
      </c>
      <c r="K363">
        <v>615</v>
      </c>
      <c r="L363">
        <v>359</v>
      </c>
      <c r="M363">
        <v>403</v>
      </c>
      <c r="N363">
        <v>313</v>
      </c>
      <c r="O363">
        <v>474</v>
      </c>
      <c r="P363">
        <v>621</v>
      </c>
      <c r="Q363">
        <v>548</v>
      </c>
      <c r="R363">
        <v>617</v>
      </c>
      <c r="S363">
        <v>625</v>
      </c>
      <c r="T363">
        <v>826</v>
      </c>
      <c r="U363">
        <v>707</v>
      </c>
      <c r="V363">
        <v>594</v>
      </c>
      <c r="W363">
        <v>366</v>
      </c>
      <c r="X363">
        <v>847</v>
      </c>
      <c r="Y363">
        <v>96</v>
      </c>
      <c r="Z363">
        <v>831</v>
      </c>
      <c r="AA363">
        <v>24</v>
      </c>
      <c r="AB363">
        <v>275</v>
      </c>
      <c r="AC363">
        <v>205</v>
      </c>
      <c r="AD363">
        <v>263</v>
      </c>
      <c r="AE363">
        <v>1173</v>
      </c>
      <c r="AF363">
        <v>310</v>
      </c>
      <c r="AG363">
        <v>296</v>
      </c>
      <c r="AH363">
        <v>286</v>
      </c>
      <c r="AI363">
        <v>401</v>
      </c>
      <c r="AJ363">
        <v>529</v>
      </c>
      <c r="AK363">
        <v>327</v>
      </c>
      <c r="AL363">
        <v>1035</v>
      </c>
      <c r="AM363">
        <v>252</v>
      </c>
      <c r="AN363">
        <v>-78</v>
      </c>
      <c r="AO363">
        <v>1137</v>
      </c>
      <c r="AP363">
        <v>631</v>
      </c>
      <c r="AQ363">
        <v>205</v>
      </c>
      <c r="AR363">
        <v>155</v>
      </c>
      <c r="AS363">
        <v>458</v>
      </c>
      <c r="AT363">
        <v>549</v>
      </c>
      <c r="AU363">
        <v>489</v>
      </c>
      <c r="AV363">
        <v>487</v>
      </c>
      <c r="AW363">
        <v>345</v>
      </c>
      <c r="AX363" t="s">
        <v>5313</v>
      </c>
      <c r="AY363" t="s">
        <v>1695</v>
      </c>
      <c r="AZ363" t="s">
        <v>7753</v>
      </c>
      <c r="BA363" t="s">
        <v>8987</v>
      </c>
      <c r="BB363" t="s">
        <v>10205</v>
      </c>
      <c r="BC363" t="s">
        <v>4736</v>
      </c>
      <c r="BD363" t="s">
        <v>12650</v>
      </c>
      <c r="BE363" t="s">
        <v>13886</v>
      </c>
      <c r="BF363" t="s">
        <v>15088</v>
      </c>
      <c r="BG363" t="s">
        <v>16279</v>
      </c>
      <c r="BH363" t="s">
        <v>17489</v>
      </c>
      <c r="BI363" t="s">
        <v>18686</v>
      </c>
      <c r="BJ363" t="s">
        <v>19890</v>
      </c>
      <c r="BK363" t="s">
        <v>21102</v>
      </c>
      <c r="BL363" t="s">
        <v>1566</v>
      </c>
      <c r="BM363" t="s">
        <v>23505</v>
      </c>
      <c r="BN363" t="s">
        <v>24704</v>
      </c>
      <c r="BO363" t="s">
        <v>25931</v>
      </c>
      <c r="BP363" t="s">
        <v>27142</v>
      </c>
      <c r="BQ363" t="s">
        <v>28331</v>
      </c>
      <c r="BR363" t="s">
        <v>29549</v>
      </c>
      <c r="BS363" t="s">
        <v>30770</v>
      </c>
      <c r="BT363" t="s">
        <v>31982</v>
      </c>
      <c r="BU363" t="s">
        <v>33188</v>
      </c>
      <c r="BV363" t="s">
        <v>34433</v>
      </c>
      <c r="BW363" t="s">
        <v>35697</v>
      </c>
      <c r="BX363" t="s">
        <v>19890</v>
      </c>
      <c r="BY363" t="s">
        <v>38102</v>
      </c>
      <c r="BZ363" t="s">
        <v>39300</v>
      </c>
      <c r="CA363" t="s">
        <v>34433</v>
      </c>
      <c r="CB363" t="s">
        <v>41699</v>
      </c>
      <c r="CC363" t="s">
        <v>42880</v>
      </c>
      <c r="CD363" t="s">
        <v>44077</v>
      </c>
      <c r="CE363" t="s">
        <v>45296</v>
      </c>
      <c r="CF363" t="s">
        <v>46511</v>
      </c>
      <c r="CG363" t="s">
        <v>47723</v>
      </c>
      <c r="CH363" t="s">
        <v>48934</v>
      </c>
      <c r="CI363" t="s">
        <v>50132</v>
      </c>
      <c r="CJ363" t="s">
        <v>51339</v>
      </c>
      <c r="CK363" t="s">
        <v>52581</v>
      </c>
      <c r="CL363" t="s">
        <v>2438</v>
      </c>
      <c r="CM363" t="s">
        <v>54992</v>
      </c>
      <c r="CN363" t="s">
        <v>56142</v>
      </c>
      <c r="CO363" t="s">
        <v>57318</v>
      </c>
      <c r="CP363" t="s">
        <v>58473</v>
      </c>
      <c r="CQ363" t="s">
        <v>59668</v>
      </c>
      <c r="CR363" t="s">
        <v>60864</v>
      </c>
      <c r="CS363" t="s">
        <v>62043</v>
      </c>
      <c r="CT363" t="s">
        <v>63242</v>
      </c>
      <c r="CU363" t="s">
        <v>64436</v>
      </c>
      <c r="CV363" t="s">
        <v>65617</v>
      </c>
      <c r="CW363" t="s">
        <v>66816</v>
      </c>
      <c r="CX363" t="s">
        <v>68021</v>
      </c>
      <c r="CY363" s="7" t="s">
        <v>69197</v>
      </c>
      <c r="CZ363" t="s">
        <v>70396</v>
      </c>
      <c r="DA363" t="s">
        <v>71581</v>
      </c>
      <c r="DB363" t="s">
        <v>72762</v>
      </c>
      <c r="DC363" t="s">
        <v>73941</v>
      </c>
      <c r="DD363" t="s">
        <v>75120</v>
      </c>
      <c r="DE363" t="s">
        <v>76308</v>
      </c>
      <c r="DF363" t="s">
        <v>77509</v>
      </c>
      <c r="DG363" t="s">
        <v>72762</v>
      </c>
      <c r="DH363" t="s">
        <v>79893</v>
      </c>
      <c r="DI363" t="s">
        <v>81096</v>
      </c>
      <c r="DJ363" t="s">
        <v>82270</v>
      </c>
      <c r="DK363" t="s">
        <v>83445</v>
      </c>
      <c r="DL363" t="s">
        <v>84652</v>
      </c>
      <c r="DM363" t="s">
        <v>85849</v>
      </c>
      <c r="DN363" t="s">
        <v>87048</v>
      </c>
      <c r="DO363" t="s">
        <v>88273</v>
      </c>
      <c r="DP363" t="s">
        <v>89508</v>
      </c>
      <c r="DQ363" t="s">
        <v>90769</v>
      </c>
      <c r="DR363" t="s">
        <v>92007</v>
      </c>
      <c r="DS363" t="s">
        <v>93255</v>
      </c>
      <c r="DT363" t="s">
        <v>94482</v>
      </c>
      <c r="DU363" t="s">
        <v>95722</v>
      </c>
      <c r="DV363" t="s">
        <v>90769</v>
      </c>
      <c r="DW363" t="s">
        <v>98181</v>
      </c>
      <c r="DX363" t="s">
        <v>99413</v>
      </c>
      <c r="DY363" t="s">
        <v>100665</v>
      </c>
      <c r="DZ363" t="s">
        <v>101893</v>
      </c>
      <c r="EA363" t="s">
        <v>103161</v>
      </c>
      <c r="EB363" t="s">
        <v>104428</v>
      </c>
      <c r="EC363" t="s">
        <v>105689</v>
      </c>
      <c r="ED363" t="s">
        <v>106953</v>
      </c>
      <c r="EE363" t="s">
        <v>108176</v>
      </c>
      <c r="EF363" t="s">
        <v>109415</v>
      </c>
      <c r="EG363" t="s">
        <v>110637</v>
      </c>
      <c r="EH363" t="s">
        <v>111889</v>
      </c>
      <c r="EI363" t="s">
        <v>113122</v>
      </c>
      <c r="EJ363" t="s">
        <v>114366</v>
      </c>
      <c r="EK363" t="s">
        <v>115598</v>
      </c>
      <c r="EL363" t="s">
        <v>116821</v>
      </c>
      <c r="EM363" t="s">
        <v>90769</v>
      </c>
      <c r="EN363" t="s">
        <v>119266</v>
      </c>
      <c r="EO363" t="s">
        <v>120483</v>
      </c>
      <c r="EP363" t="s">
        <v>121717</v>
      </c>
      <c r="EQ363" t="s">
        <v>122923</v>
      </c>
      <c r="ER363" t="s">
        <v>124124</v>
      </c>
      <c r="ES363" t="s">
        <v>125313</v>
      </c>
      <c r="ET363" t="s">
        <v>126508</v>
      </c>
      <c r="EU363" t="s">
        <v>1566</v>
      </c>
      <c r="EV363" t="s">
        <v>128934</v>
      </c>
      <c r="EW363" t="s">
        <v>130143</v>
      </c>
      <c r="EX363" t="s">
        <v>131344</v>
      </c>
      <c r="EY363" t="s">
        <v>132525</v>
      </c>
      <c r="EZ363" t="s">
        <v>133740</v>
      </c>
      <c r="FA363" t="s">
        <v>134961</v>
      </c>
      <c r="FB363" t="s">
        <v>58473</v>
      </c>
      <c r="FC363" t="s">
        <v>94482</v>
      </c>
      <c r="FD363" t="s">
        <v>100665</v>
      </c>
      <c r="FE363" t="s">
        <v>139768</v>
      </c>
      <c r="FF363" t="s">
        <v>140972</v>
      </c>
      <c r="FG363" t="s">
        <v>142216</v>
      </c>
      <c r="FH363" t="s">
        <v>143418</v>
      </c>
      <c r="FI363" t="s">
        <v>144629</v>
      </c>
      <c r="FJ363" t="s">
        <v>145855</v>
      </c>
      <c r="FK363" t="s">
        <v>147132</v>
      </c>
      <c r="FL363" t="s">
        <v>148413</v>
      </c>
      <c r="FM363" t="s">
        <v>149683</v>
      </c>
      <c r="FN363" t="s">
        <v>150957</v>
      </c>
      <c r="FO363" t="s">
        <v>152226</v>
      </c>
      <c r="FP363" t="s">
        <v>153499</v>
      </c>
      <c r="FQ363" t="s">
        <v>154764</v>
      </c>
      <c r="FR363" t="s">
        <v>156031</v>
      </c>
      <c r="FS363" t="s">
        <v>157311</v>
      </c>
      <c r="FT363" t="s">
        <v>158582</v>
      </c>
      <c r="FU363" t="s">
        <v>159858</v>
      </c>
      <c r="FV363" t="s">
        <v>161132</v>
      </c>
      <c r="FW363" t="s">
        <v>162405</v>
      </c>
      <c r="FX363" t="s">
        <v>163690</v>
      </c>
      <c r="FY363" t="s">
        <v>164984</v>
      </c>
      <c r="FZ363" t="s">
        <v>17489</v>
      </c>
      <c r="GA363" t="s">
        <v>167524</v>
      </c>
      <c r="GB363" t="s">
        <v>168800</v>
      </c>
      <c r="GC363" t="s">
        <v>170091</v>
      </c>
      <c r="GD363" t="s">
        <v>156031</v>
      </c>
      <c r="GE363" t="s">
        <v>172619</v>
      </c>
      <c r="GF363" t="s">
        <v>173870</v>
      </c>
      <c r="GG363" t="s">
        <v>175142</v>
      </c>
      <c r="GH363" t="s">
        <v>176424</v>
      </c>
      <c r="GI363" t="s">
        <v>177687</v>
      </c>
      <c r="GJ363" t="s">
        <v>178963</v>
      </c>
      <c r="GK363" t="s">
        <v>180218</v>
      </c>
      <c r="GL363" t="s">
        <v>181514</v>
      </c>
      <c r="GM363" t="s">
        <v>182781</v>
      </c>
      <c r="GN363" t="s">
        <v>184096</v>
      </c>
      <c r="GO363" t="s">
        <v>185403</v>
      </c>
      <c r="GP363" t="s">
        <v>186658</v>
      </c>
      <c r="GQ363" t="s">
        <v>187920</v>
      </c>
      <c r="GR363" t="s">
        <v>189184</v>
      </c>
      <c r="GS363" t="s">
        <v>190442</v>
      </c>
      <c r="GT363" t="s">
        <v>191725</v>
      </c>
      <c r="GU363" t="s">
        <v>192972</v>
      </c>
      <c r="GV363" t="s">
        <v>194246</v>
      </c>
      <c r="GW363" t="s">
        <v>195496</v>
      </c>
      <c r="GX363" t="s">
        <v>196733</v>
      </c>
      <c r="GZ363" t="s">
        <v>197956</v>
      </c>
      <c r="HA363" t="s">
        <v>199198</v>
      </c>
      <c r="HB363" t="s">
        <v>200430</v>
      </c>
      <c r="HC363" t="s">
        <v>201670</v>
      </c>
      <c r="HD363" t="s">
        <v>202888</v>
      </c>
      <c r="HE363" t="s">
        <v>204121</v>
      </c>
      <c r="HF363" t="s">
        <v>27142</v>
      </c>
      <c r="HG363" t="s">
        <v>206559</v>
      </c>
      <c r="HH363" t="s">
        <v>207755</v>
      </c>
      <c r="HI363" t="s">
        <v>208985</v>
      </c>
      <c r="HJ363" t="s">
        <v>210210</v>
      </c>
      <c r="HK363" t="s">
        <v>211486</v>
      </c>
      <c r="HL363" t="s">
        <v>212701</v>
      </c>
      <c r="HM363" t="s">
        <v>213918</v>
      </c>
      <c r="HN363" t="s">
        <v>215176</v>
      </c>
    </row>
    <row r="364" spans="1:222" x14ac:dyDescent="0.4">
      <c r="A364">
        <v>361</v>
      </c>
      <c r="B364" s="1">
        <v>43615</v>
      </c>
      <c r="C364">
        <v>731</v>
      </c>
      <c r="D364" s="3">
        <f t="shared" si="5"/>
        <v>943</v>
      </c>
      <c r="G364">
        <v>589</v>
      </c>
      <c r="H364">
        <v>632</v>
      </c>
      <c r="I364">
        <v>10</v>
      </c>
      <c r="J364">
        <v>651</v>
      </c>
      <c r="K364">
        <v>635</v>
      </c>
      <c r="L364">
        <v>696</v>
      </c>
      <c r="M364">
        <v>203</v>
      </c>
      <c r="N364">
        <v>472</v>
      </c>
      <c r="O364">
        <v>601</v>
      </c>
      <c r="P364">
        <v>608</v>
      </c>
      <c r="Q364">
        <v>599</v>
      </c>
      <c r="R364">
        <v>254</v>
      </c>
      <c r="S364">
        <v>278</v>
      </c>
      <c r="T364">
        <v>733</v>
      </c>
      <c r="U364">
        <v>473</v>
      </c>
      <c r="V364">
        <v>685</v>
      </c>
      <c r="W364">
        <v>662</v>
      </c>
      <c r="X364">
        <v>183</v>
      </c>
      <c r="Y364">
        <v>673</v>
      </c>
      <c r="Z364">
        <v>943</v>
      </c>
      <c r="AA364">
        <v>121</v>
      </c>
      <c r="AB364">
        <v>254</v>
      </c>
      <c r="AC364">
        <v>410</v>
      </c>
      <c r="AD364">
        <v>508</v>
      </c>
      <c r="AE364">
        <v>453</v>
      </c>
      <c r="AF364">
        <v>396</v>
      </c>
      <c r="AG364">
        <v>492</v>
      </c>
      <c r="AH364">
        <v>389</v>
      </c>
      <c r="AI364">
        <v>374</v>
      </c>
      <c r="AJ364">
        <v>-203</v>
      </c>
      <c r="AK364">
        <v>440</v>
      </c>
      <c r="AL364">
        <v>943</v>
      </c>
      <c r="AM364">
        <v>573</v>
      </c>
      <c r="AN364">
        <v>152</v>
      </c>
      <c r="AO364">
        <v>943</v>
      </c>
      <c r="AP364">
        <v>130</v>
      </c>
      <c r="AQ364">
        <v>295</v>
      </c>
      <c r="AR364">
        <v>418</v>
      </c>
      <c r="AS364">
        <v>192</v>
      </c>
      <c r="AT364">
        <v>237</v>
      </c>
      <c r="AU364">
        <v>675</v>
      </c>
      <c r="AV364">
        <v>646</v>
      </c>
      <c r="AW364">
        <v>-55</v>
      </c>
      <c r="AX364" t="s">
        <v>5314</v>
      </c>
      <c r="AY364" t="s">
        <v>6545</v>
      </c>
      <c r="AZ364" t="s">
        <v>7754</v>
      </c>
      <c r="BA364" t="s">
        <v>8988</v>
      </c>
      <c r="BB364" t="s">
        <v>10206</v>
      </c>
      <c r="BC364" t="s">
        <v>11434</v>
      </c>
      <c r="BD364" t="s">
        <v>12651</v>
      </c>
      <c r="BE364" t="s">
        <v>13887</v>
      </c>
      <c r="BF364" t="s">
        <v>15089</v>
      </c>
      <c r="BG364" t="s">
        <v>16280</v>
      </c>
      <c r="BH364" t="s">
        <v>17490</v>
      </c>
      <c r="BI364" t="s">
        <v>18687</v>
      </c>
      <c r="BJ364" t="s">
        <v>19891</v>
      </c>
      <c r="BK364" t="s">
        <v>21103</v>
      </c>
      <c r="BL364" t="s">
        <v>22314</v>
      </c>
      <c r="BM364" t="s">
        <v>23506</v>
      </c>
      <c r="BN364" t="s">
        <v>24705</v>
      </c>
      <c r="BO364" t="s">
        <v>25932</v>
      </c>
      <c r="BP364" t="s">
        <v>27143</v>
      </c>
      <c r="BQ364" t="s">
        <v>28332</v>
      </c>
      <c r="BR364" t="s">
        <v>29550</v>
      </c>
      <c r="BS364" t="s">
        <v>30771</v>
      </c>
      <c r="BT364" t="s">
        <v>2776</v>
      </c>
      <c r="BU364" t="s">
        <v>33189</v>
      </c>
      <c r="BV364" t="s">
        <v>2335</v>
      </c>
      <c r="BW364" t="s">
        <v>35698</v>
      </c>
      <c r="BX364" t="s">
        <v>36901</v>
      </c>
      <c r="BY364" t="s">
        <v>38103</v>
      </c>
      <c r="BZ364" t="s">
        <v>39301</v>
      </c>
      <c r="CA364" t="s">
        <v>40520</v>
      </c>
      <c r="CB364" t="s">
        <v>41700</v>
      </c>
      <c r="CC364" t="s">
        <v>42881</v>
      </c>
      <c r="CD364" t="s">
        <v>44078</v>
      </c>
      <c r="CE364" t="s">
        <v>45297</v>
      </c>
      <c r="CF364" t="s">
        <v>46512</v>
      </c>
      <c r="CG364" t="s">
        <v>47724</v>
      </c>
      <c r="CH364" t="s">
        <v>48935</v>
      </c>
      <c r="CI364" t="s">
        <v>50133</v>
      </c>
      <c r="CJ364" t="s">
        <v>2776</v>
      </c>
      <c r="CK364" t="s">
        <v>52582</v>
      </c>
      <c r="CL364" t="s">
        <v>53785</v>
      </c>
      <c r="CM364" t="s">
        <v>54993</v>
      </c>
      <c r="CN364" t="s">
        <v>56143</v>
      </c>
      <c r="CO364" t="s">
        <v>57319</v>
      </c>
      <c r="CP364" t="s">
        <v>58474</v>
      </c>
      <c r="CQ364" t="s">
        <v>59669</v>
      </c>
      <c r="CR364" t="s">
        <v>60865</v>
      </c>
      <c r="CS364" t="s">
        <v>62044</v>
      </c>
      <c r="CT364" t="s">
        <v>63243</v>
      </c>
      <c r="CU364" t="s">
        <v>64437</v>
      </c>
      <c r="CV364" t="s">
        <v>65618</v>
      </c>
      <c r="CW364" t="s">
        <v>24705</v>
      </c>
      <c r="CX364" t="s">
        <v>68022</v>
      </c>
      <c r="CY364" s="7" t="s">
        <v>69198</v>
      </c>
      <c r="CZ364" t="s">
        <v>70397</v>
      </c>
      <c r="DA364" t="s">
        <v>71582</v>
      </c>
      <c r="DB364" t="s">
        <v>72763</v>
      </c>
      <c r="DC364" t="s">
        <v>73942</v>
      </c>
      <c r="DD364" t="s">
        <v>75121</v>
      </c>
      <c r="DE364" t="s">
        <v>76309</v>
      </c>
      <c r="DF364" t="s">
        <v>77510</v>
      </c>
      <c r="DG364" t="s">
        <v>78693</v>
      </c>
      <c r="DH364" t="s">
        <v>79894</v>
      </c>
      <c r="DI364" t="s">
        <v>81097</v>
      </c>
      <c r="DJ364" t="s">
        <v>82271</v>
      </c>
      <c r="DK364" t="s">
        <v>28332</v>
      </c>
      <c r="DL364" t="s">
        <v>84653</v>
      </c>
      <c r="DM364" t="s">
        <v>85850</v>
      </c>
      <c r="DN364" t="s">
        <v>84653</v>
      </c>
      <c r="DO364" t="s">
        <v>88274</v>
      </c>
      <c r="DP364" t="s">
        <v>89509</v>
      </c>
      <c r="DQ364" t="s">
        <v>90770</v>
      </c>
      <c r="DR364" t="s">
        <v>92008</v>
      </c>
      <c r="DS364" t="s">
        <v>93256</v>
      </c>
      <c r="DT364" t="s">
        <v>94483</v>
      </c>
      <c r="DU364" t="s">
        <v>95723</v>
      </c>
      <c r="DV364" t="s">
        <v>96958</v>
      </c>
      <c r="DW364" t="s">
        <v>21103</v>
      </c>
      <c r="DX364" t="s">
        <v>99414</v>
      </c>
      <c r="DY364" t="s">
        <v>100666</v>
      </c>
      <c r="DZ364" t="s">
        <v>101894</v>
      </c>
      <c r="EA364" t="s">
        <v>103162</v>
      </c>
      <c r="EB364" t="s">
        <v>104429</v>
      </c>
      <c r="EC364" t="s">
        <v>105690</v>
      </c>
      <c r="ED364" t="s">
        <v>106954</v>
      </c>
      <c r="EE364" t="s">
        <v>108177</v>
      </c>
      <c r="EF364" t="s">
        <v>38103</v>
      </c>
      <c r="EG364" t="s">
        <v>110638</v>
      </c>
      <c r="EH364" t="s">
        <v>111890</v>
      </c>
      <c r="EI364" t="s">
        <v>113123</v>
      </c>
      <c r="EJ364" t="s">
        <v>114367</v>
      </c>
      <c r="EK364" t="s">
        <v>115599</v>
      </c>
      <c r="EL364" t="s">
        <v>116822</v>
      </c>
      <c r="EM364" t="s">
        <v>118034</v>
      </c>
      <c r="EN364" t="s">
        <v>119267</v>
      </c>
      <c r="EO364" t="s">
        <v>104429</v>
      </c>
      <c r="EP364" t="s">
        <v>121718</v>
      </c>
      <c r="EQ364" t="s">
        <v>122924</v>
      </c>
      <c r="ER364" t="s">
        <v>124125</v>
      </c>
      <c r="ES364" t="s">
        <v>125314</v>
      </c>
      <c r="ET364" t="s">
        <v>126509</v>
      </c>
      <c r="EU364" t="s">
        <v>121718</v>
      </c>
      <c r="EV364" t="s">
        <v>128935</v>
      </c>
      <c r="EW364" t="s">
        <v>130144</v>
      </c>
      <c r="EX364" t="s">
        <v>131345</v>
      </c>
      <c r="EY364" t="s">
        <v>132526</v>
      </c>
      <c r="EZ364" t="s">
        <v>133741</v>
      </c>
      <c r="FA364" t="s">
        <v>134962</v>
      </c>
      <c r="FB364" t="s">
        <v>136165</v>
      </c>
      <c r="FC364" t="s">
        <v>137354</v>
      </c>
      <c r="FD364" t="s">
        <v>138549</v>
      </c>
      <c r="FE364" t="s">
        <v>62044</v>
      </c>
      <c r="FF364" t="s">
        <v>140973</v>
      </c>
      <c r="FG364" t="s">
        <v>142217</v>
      </c>
      <c r="FH364" t="s">
        <v>143419</v>
      </c>
      <c r="FI364" t="s">
        <v>144630</v>
      </c>
      <c r="FJ364" t="s">
        <v>145856</v>
      </c>
      <c r="FK364" t="s">
        <v>105690</v>
      </c>
      <c r="FL364" t="s">
        <v>148414</v>
      </c>
      <c r="FM364" t="s">
        <v>149684</v>
      </c>
      <c r="FN364" t="s">
        <v>41700</v>
      </c>
      <c r="FO364" t="s">
        <v>152227</v>
      </c>
      <c r="FP364" t="s">
        <v>153500</v>
      </c>
      <c r="FQ364" t="s">
        <v>154765</v>
      </c>
      <c r="FR364" t="s">
        <v>101894</v>
      </c>
      <c r="FS364" t="s">
        <v>157312</v>
      </c>
      <c r="FT364" t="s">
        <v>158583</v>
      </c>
      <c r="FU364" t="s">
        <v>159859</v>
      </c>
      <c r="FV364" t="s">
        <v>161133</v>
      </c>
      <c r="FW364" t="s">
        <v>162406</v>
      </c>
      <c r="FX364" t="s">
        <v>163691</v>
      </c>
      <c r="FY364" t="s">
        <v>164985</v>
      </c>
      <c r="FZ364" t="s">
        <v>166238</v>
      </c>
      <c r="GA364" t="s">
        <v>167525</v>
      </c>
      <c r="GB364" t="s">
        <v>157312</v>
      </c>
      <c r="GC364" t="s">
        <v>170092</v>
      </c>
      <c r="GD364" t="s">
        <v>171372</v>
      </c>
      <c r="GE364" t="s">
        <v>25932</v>
      </c>
      <c r="GF364" t="s">
        <v>173871</v>
      </c>
      <c r="GG364" t="s">
        <v>175143</v>
      </c>
      <c r="GH364" t="s">
        <v>176425</v>
      </c>
      <c r="GI364" t="s">
        <v>177688</v>
      </c>
      <c r="GJ364" t="s">
        <v>178964</v>
      </c>
      <c r="GK364" t="s">
        <v>180219</v>
      </c>
      <c r="GL364" t="s">
        <v>181515</v>
      </c>
      <c r="GM364" t="s">
        <v>182782</v>
      </c>
      <c r="GN364" t="s">
        <v>184097</v>
      </c>
      <c r="GO364" t="s">
        <v>28332</v>
      </c>
      <c r="GP364" t="s">
        <v>186659</v>
      </c>
      <c r="GQ364" t="s">
        <v>187921</v>
      </c>
      <c r="GR364" t="s">
        <v>189185</v>
      </c>
      <c r="GS364" t="s">
        <v>190443</v>
      </c>
      <c r="GT364" t="s">
        <v>191726</v>
      </c>
      <c r="GU364" t="s">
        <v>192973</v>
      </c>
      <c r="GV364" t="s">
        <v>194247</v>
      </c>
      <c r="GW364" t="s">
        <v>195497</v>
      </c>
      <c r="GX364" t="s">
        <v>196734</v>
      </c>
      <c r="GZ364" t="s">
        <v>197957</v>
      </c>
      <c r="HA364" t="s">
        <v>199199</v>
      </c>
      <c r="HB364" t="s">
        <v>200431</v>
      </c>
      <c r="HC364" t="s">
        <v>201671</v>
      </c>
      <c r="HD364" t="s">
        <v>202889</v>
      </c>
      <c r="HE364" t="s">
        <v>204122</v>
      </c>
      <c r="HF364" t="s">
        <v>205341</v>
      </c>
      <c r="HG364" t="s">
        <v>206560</v>
      </c>
      <c r="HH364" t="s">
        <v>207756</v>
      </c>
      <c r="HI364" t="s">
        <v>149684</v>
      </c>
      <c r="HJ364" t="s">
        <v>210211</v>
      </c>
      <c r="HK364" t="s">
        <v>201671</v>
      </c>
      <c r="HL364" t="s">
        <v>212702</v>
      </c>
      <c r="HM364" t="s">
        <v>213919</v>
      </c>
      <c r="HN364" t="s">
        <v>162406</v>
      </c>
    </row>
    <row r="365" spans="1:222" x14ac:dyDescent="0.4">
      <c r="A365">
        <v>362</v>
      </c>
      <c r="B365" s="1">
        <v>43616</v>
      </c>
      <c r="C365">
        <v>943</v>
      </c>
      <c r="D365" s="3">
        <f t="shared" si="5"/>
        <v>383</v>
      </c>
      <c r="G365">
        <v>347</v>
      </c>
      <c r="H365">
        <v>549</v>
      </c>
      <c r="I365">
        <v>705</v>
      </c>
      <c r="J365">
        <v>860</v>
      </c>
      <c r="K365">
        <v>1132</v>
      </c>
      <c r="L365">
        <v>309</v>
      </c>
      <c r="M365">
        <v>442</v>
      </c>
      <c r="N365">
        <v>343</v>
      </c>
      <c r="O365">
        <v>560</v>
      </c>
      <c r="P365">
        <v>489</v>
      </c>
      <c r="Q365">
        <v>454</v>
      </c>
      <c r="R365">
        <v>458</v>
      </c>
      <c r="S365">
        <v>498</v>
      </c>
      <c r="T365">
        <v>1255</v>
      </c>
      <c r="U365">
        <v>681</v>
      </c>
      <c r="V365">
        <v>701</v>
      </c>
      <c r="W365">
        <v>828</v>
      </c>
      <c r="X365">
        <v>930</v>
      </c>
      <c r="Y365">
        <v>758</v>
      </c>
      <c r="Z365">
        <v>968</v>
      </c>
      <c r="AA365">
        <v>516</v>
      </c>
      <c r="AB365">
        <v>605</v>
      </c>
      <c r="AC365">
        <v>795</v>
      </c>
      <c r="AD365">
        <v>921</v>
      </c>
      <c r="AE365">
        <v>767</v>
      </c>
      <c r="AF365">
        <v>455</v>
      </c>
      <c r="AG365">
        <v>326</v>
      </c>
      <c r="AH365">
        <v>690</v>
      </c>
      <c r="AI365">
        <v>625</v>
      </c>
      <c r="AJ365">
        <v>439</v>
      </c>
      <c r="AK365">
        <v>808</v>
      </c>
      <c r="AL365">
        <v>500</v>
      </c>
      <c r="AM365">
        <v>510</v>
      </c>
      <c r="AN365">
        <v>479</v>
      </c>
      <c r="AO365">
        <v>501</v>
      </c>
      <c r="AP365">
        <v>372</v>
      </c>
      <c r="AQ365">
        <v>546</v>
      </c>
      <c r="AR365">
        <v>541</v>
      </c>
      <c r="AS365">
        <v>664</v>
      </c>
      <c r="AT365">
        <v>508</v>
      </c>
      <c r="AU365">
        <v>585</v>
      </c>
      <c r="AV365">
        <v>337</v>
      </c>
      <c r="AW365">
        <v>525</v>
      </c>
      <c r="AX365" t="s">
        <v>5315</v>
      </c>
      <c r="AY365" t="s">
        <v>3085</v>
      </c>
      <c r="AZ365" t="s">
        <v>7755</v>
      </c>
      <c r="BA365" t="s">
        <v>8989</v>
      </c>
      <c r="BB365" t="s">
        <v>10207</v>
      </c>
      <c r="BC365" t="s">
        <v>11435</v>
      </c>
      <c r="BD365" t="s">
        <v>12652</v>
      </c>
      <c r="BE365" t="s">
        <v>13888</v>
      </c>
      <c r="BF365" t="s">
        <v>15090</v>
      </c>
      <c r="BG365" t="s">
        <v>16281</v>
      </c>
      <c r="BH365" t="s">
        <v>17491</v>
      </c>
      <c r="BI365" t="s">
        <v>16281</v>
      </c>
      <c r="BJ365" t="s">
        <v>3085</v>
      </c>
      <c r="BK365" t="s">
        <v>2439</v>
      </c>
      <c r="BL365" t="s">
        <v>22315</v>
      </c>
      <c r="BM365" t="s">
        <v>23507</v>
      </c>
      <c r="BN365" t="s">
        <v>24706</v>
      </c>
      <c r="BO365" t="s">
        <v>25933</v>
      </c>
      <c r="BP365" t="s">
        <v>27144</v>
      </c>
      <c r="BQ365" t="s">
        <v>28333</v>
      </c>
      <c r="BR365" t="s">
        <v>29551</v>
      </c>
      <c r="BS365" t="s">
        <v>30772</v>
      </c>
      <c r="BT365" t="s">
        <v>31983</v>
      </c>
      <c r="BU365" t="s">
        <v>33190</v>
      </c>
      <c r="BV365" t="s">
        <v>34434</v>
      </c>
      <c r="BW365" t="s">
        <v>35699</v>
      </c>
      <c r="BX365" t="s">
        <v>36902</v>
      </c>
      <c r="BY365" t="s">
        <v>38104</v>
      </c>
      <c r="BZ365" t="s">
        <v>39302</v>
      </c>
      <c r="CA365" t="s">
        <v>40521</v>
      </c>
      <c r="CB365" t="s">
        <v>41701</v>
      </c>
      <c r="CC365" t="s">
        <v>42882</v>
      </c>
      <c r="CD365" t="s">
        <v>44079</v>
      </c>
      <c r="CE365" t="s">
        <v>45298</v>
      </c>
      <c r="CF365" t="s">
        <v>46513</v>
      </c>
      <c r="CG365" t="s">
        <v>47725</v>
      </c>
      <c r="CH365" t="s">
        <v>48936</v>
      </c>
      <c r="CI365" t="s">
        <v>50134</v>
      </c>
      <c r="CJ365" t="s">
        <v>51340</v>
      </c>
      <c r="CK365" t="s">
        <v>52583</v>
      </c>
      <c r="CL365" t="s">
        <v>53786</v>
      </c>
      <c r="CM365" t="s">
        <v>54994</v>
      </c>
      <c r="CN365" t="s">
        <v>48936</v>
      </c>
      <c r="CO365" t="s">
        <v>24706</v>
      </c>
      <c r="CP365" t="s">
        <v>58475</v>
      </c>
      <c r="CQ365" t="s">
        <v>59670</v>
      </c>
      <c r="CR365" t="s">
        <v>60866</v>
      </c>
      <c r="CS365" t="s">
        <v>62045</v>
      </c>
      <c r="CT365" t="s">
        <v>35699</v>
      </c>
      <c r="CU365" t="s">
        <v>64438</v>
      </c>
      <c r="CV365" t="s">
        <v>64438</v>
      </c>
      <c r="CW365" t="s">
        <v>66817</v>
      </c>
      <c r="CX365" t="s">
        <v>64438</v>
      </c>
      <c r="CY365" s="7" t="s">
        <v>69199</v>
      </c>
      <c r="CZ365" t="s">
        <v>64438</v>
      </c>
      <c r="DA365" t="s">
        <v>64438</v>
      </c>
      <c r="DB365" t="s">
        <v>64438</v>
      </c>
      <c r="DC365" t="s">
        <v>64438</v>
      </c>
      <c r="DD365" t="s">
        <v>75122</v>
      </c>
      <c r="DE365" t="s">
        <v>64438</v>
      </c>
      <c r="DF365" t="s">
        <v>64438</v>
      </c>
      <c r="DG365" t="s">
        <v>78694</v>
      </c>
      <c r="DH365" t="s">
        <v>79895</v>
      </c>
      <c r="DI365" t="s">
        <v>81098</v>
      </c>
      <c r="DJ365" t="s">
        <v>58475</v>
      </c>
      <c r="DK365" t="s">
        <v>83446</v>
      </c>
      <c r="DL365" t="s">
        <v>84654</v>
      </c>
      <c r="DM365" t="s">
        <v>85851</v>
      </c>
      <c r="DN365" t="s">
        <v>87049</v>
      </c>
      <c r="DO365" t="s">
        <v>88275</v>
      </c>
      <c r="DP365" t="s">
        <v>89510</v>
      </c>
      <c r="DQ365" t="s">
        <v>64438</v>
      </c>
      <c r="DR365" t="s">
        <v>64438</v>
      </c>
      <c r="DS365" t="s">
        <v>64438</v>
      </c>
      <c r="DT365" t="s">
        <v>94484</v>
      </c>
      <c r="DU365" t="s">
        <v>64438</v>
      </c>
      <c r="DV365" t="s">
        <v>64438</v>
      </c>
      <c r="DW365" t="s">
        <v>64438</v>
      </c>
      <c r="DX365" t="s">
        <v>64438</v>
      </c>
      <c r="DY365" t="s">
        <v>64438</v>
      </c>
      <c r="DZ365" t="s">
        <v>64438</v>
      </c>
      <c r="EA365" t="s">
        <v>24706</v>
      </c>
      <c r="EB365" t="s">
        <v>64438</v>
      </c>
      <c r="EC365" t="s">
        <v>105691</v>
      </c>
      <c r="ED365" t="s">
        <v>64438</v>
      </c>
      <c r="EE365" t="s">
        <v>64438</v>
      </c>
      <c r="EF365" t="s">
        <v>64438</v>
      </c>
      <c r="EG365" t="s">
        <v>64438</v>
      </c>
      <c r="EH365" t="s">
        <v>111891</v>
      </c>
      <c r="EI365" t="s">
        <v>64438</v>
      </c>
      <c r="EJ365" t="s">
        <v>64438</v>
      </c>
      <c r="EK365" t="s">
        <v>115600</v>
      </c>
      <c r="EL365" t="s">
        <v>116823</v>
      </c>
      <c r="EM365" t="s">
        <v>64438</v>
      </c>
      <c r="EN365" t="s">
        <v>64438</v>
      </c>
      <c r="EO365" t="s">
        <v>120484</v>
      </c>
      <c r="EP365" t="s">
        <v>121719</v>
      </c>
      <c r="EQ365" t="s">
        <v>122925</v>
      </c>
      <c r="ER365" t="s">
        <v>124126</v>
      </c>
      <c r="ES365" t="s">
        <v>125315</v>
      </c>
      <c r="ET365" t="s">
        <v>126510</v>
      </c>
      <c r="EU365" t="s">
        <v>127717</v>
      </c>
      <c r="EV365" t="s">
        <v>128936</v>
      </c>
      <c r="EW365" t="s">
        <v>130145</v>
      </c>
      <c r="EX365" t="s">
        <v>127717</v>
      </c>
      <c r="EY365" t="s">
        <v>64438</v>
      </c>
      <c r="EZ365" t="s">
        <v>133742</v>
      </c>
      <c r="FA365" t="s">
        <v>134963</v>
      </c>
      <c r="FB365" t="s">
        <v>136166</v>
      </c>
      <c r="FC365" t="s">
        <v>137355</v>
      </c>
      <c r="FD365" t="s">
        <v>138550</v>
      </c>
      <c r="FE365" t="s">
        <v>139769</v>
      </c>
      <c r="FF365" t="s">
        <v>140974</v>
      </c>
      <c r="FG365" t="s">
        <v>142218</v>
      </c>
      <c r="FH365" t="s">
        <v>143420</v>
      </c>
      <c r="FI365" t="s">
        <v>144631</v>
      </c>
      <c r="FJ365" t="s">
        <v>145857</v>
      </c>
      <c r="FK365" t="s">
        <v>147133</v>
      </c>
      <c r="FL365" t="s">
        <v>148415</v>
      </c>
      <c r="FM365" t="s">
        <v>149685</v>
      </c>
      <c r="FN365" t="s">
        <v>150958</v>
      </c>
      <c r="FO365" t="s">
        <v>152228</v>
      </c>
      <c r="FP365" t="s">
        <v>62045</v>
      </c>
      <c r="FQ365" t="s">
        <v>154766</v>
      </c>
      <c r="FR365" t="s">
        <v>156032</v>
      </c>
      <c r="FS365" t="s">
        <v>157313</v>
      </c>
      <c r="FT365" t="s">
        <v>158584</v>
      </c>
      <c r="FU365" t="s">
        <v>159860</v>
      </c>
      <c r="FV365" t="s">
        <v>143420</v>
      </c>
      <c r="FW365" t="s">
        <v>162407</v>
      </c>
      <c r="FX365" t="s">
        <v>163692</v>
      </c>
      <c r="FY365" t="s">
        <v>164986</v>
      </c>
      <c r="FZ365" t="s">
        <v>166239</v>
      </c>
      <c r="GA365" t="s">
        <v>167526</v>
      </c>
      <c r="GB365" t="s">
        <v>168801</v>
      </c>
      <c r="GC365" t="s">
        <v>170093</v>
      </c>
      <c r="GD365" t="s">
        <v>171373</v>
      </c>
      <c r="GE365" t="s">
        <v>172620</v>
      </c>
      <c r="GF365" t="s">
        <v>173872</v>
      </c>
      <c r="GG365" t="s">
        <v>175144</v>
      </c>
      <c r="GH365" t="s">
        <v>176426</v>
      </c>
      <c r="GI365" t="s">
        <v>177689</v>
      </c>
      <c r="GJ365" t="s">
        <v>178965</v>
      </c>
      <c r="GK365" t="s">
        <v>180220</v>
      </c>
      <c r="GL365" t="s">
        <v>69199</v>
      </c>
      <c r="GM365" t="s">
        <v>182783</v>
      </c>
      <c r="GN365" t="s">
        <v>184098</v>
      </c>
      <c r="GO365" t="s">
        <v>185404</v>
      </c>
      <c r="GP365" t="s">
        <v>186660</v>
      </c>
      <c r="GQ365" t="s">
        <v>187922</v>
      </c>
      <c r="GR365" t="s">
        <v>58475</v>
      </c>
      <c r="GS365" t="s">
        <v>190444</v>
      </c>
      <c r="GT365" t="s">
        <v>191727</v>
      </c>
      <c r="GU365" t="s">
        <v>192974</v>
      </c>
      <c r="GV365" t="s">
        <v>194248</v>
      </c>
      <c r="GW365" t="s">
        <v>195498</v>
      </c>
      <c r="GX365" t="s">
        <v>196735</v>
      </c>
      <c r="GZ365" t="s">
        <v>136166</v>
      </c>
      <c r="HA365" t="s">
        <v>199200</v>
      </c>
      <c r="HB365" t="s">
        <v>200432</v>
      </c>
      <c r="HC365" t="s">
        <v>201672</v>
      </c>
      <c r="HD365" t="s">
        <v>202890</v>
      </c>
      <c r="HE365" t="s">
        <v>204123</v>
      </c>
      <c r="HF365" t="s">
        <v>205342</v>
      </c>
      <c r="HG365" t="s">
        <v>125315</v>
      </c>
      <c r="HH365" t="s">
        <v>207757</v>
      </c>
      <c r="HI365" t="s">
        <v>208986</v>
      </c>
      <c r="HJ365" t="s">
        <v>210212</v>
      </c>
      <c r="HK365" t="s">
        <v>211487</v>
      </c>
      <c r="HL365" t="s">
        <v>212703</v>
      </c>
      <c r="HM365" t="s">
        <v>213920</v>
      </c>
      <c r="HN365" t="s">
        <v>215177</v>
      </c>
    </row>
    <row r="366" spans="1:222" x14ac:dyDescent="0.4">
      <c r="A366">
        <v>363</v>
      </c>
      <c r="B366" s="1">
        <v>43619</v>
      </c>
      <c r="C366">
        <v>383</v>
      </c>
      <c r="D366" s="3">
        <f t="shared" si="5"/>
        <v>755</v>
      </c>
      <c r="G366">
        <v>891</v>
      </c>
      <c r="H366">
        <v>638</v>
      </c>
      <c r="I366">
        <v>546</v>
      </c>
      <c r="J366">
        <v>364</v>
      </c>
      <c r="K366">
        <v>286</v>
      </c>
      <c r="L366">
        <v>228</v>
      </c>
      <c r="M366">
        <v>424</v>
      </c>
      <c r="N366">
        <v>546</v>
      </c>
      <c r="O366">
        <v>130</v>
      </c>
      <c r="P366">
        <v>-27</v>
      </c>
      <c r="Q366">
        <v>21</v>
      </c>
      <c r="R366">
        <v>6</v>
      </c>
      <c r="S366">
        <v>36</v>
      </c>
      <c r="T366">
        <v>719</v>
      </c>
      <c r="U366">
        <v>876</v>
      </c>
      <c r="V366">
        <v>936</v>
      </c>
      <c r="W366">
        <v>812</v>
      </c>
      <c r="X366">
        <v>815</v>
      </c>
      <c r="Y366">
        <v>1197</v>
      </c>
      <c r="Z366">
        <v>755</v>
      </c>
      <c r="AA366">
        <v>199</v>
      </c>
      <c r="AB366">
        <v>-17</v>
      </c>
      <c r="AC366">
        <v>301</v>
      </c>
      <c r="AD366">
        <v>224</v>
      </c>
      <c r="AE366">
        <v>480</v>
      </c>
      <c r="AF366">
        <v>697</v>
      </c>
      <c r="AG366">
        <v>119</v>
      </c>
      <c r="AH366">
        <v>182</v>
      </c>
      <c r="AI366">
        <v>753</v>
      </c>
      <c r="AJ366">
        <v>131</v>
      </c>
      <c r="AK366">
        <v>434</v>
      </c>
      <c r="AL366">
        <v>541</v>
      </c>
      <c r="AM366">
        <v>56</v>
      </c>
      <c r="AN366">
        <v>346</v>
      </c>
      <c r="AO366">
        <v>635</v>
      </c>
      <c r="AP366">
        <v>805</v>
      </c>
      <c r="AQ366">
        <v>650</v>
      </c>
      <c r="AR366">
        <v>557</v>
      </c>
      <c r="AS366">
        <v>74</v>
      </c>
      <c r="AT366">
        <v>778</v>
      </c>
      <c r="AU366">
        <v>-41</v>
      </c>
      <c r="AV366">
        <v>-84</v>
      </c>
      <c r="AW366">
        <v>689</v>
      </c>
      <c r="AX366" t="s">
        <v>5316</v>
      </c>
      <c r="AY366" t="s">
        <v>6546</v>
      </c>
      <c r="AZ366" t="s">
        <v>7756</v>
      </c>
      <c r="BA366" t="s">
        <v>8990</v>
      </c>
      <c r="BB366" t="s">
        <v>10208</v>
      </c>
      <c r="BC366" t="s">
        <v>78</v>
      </c>
      <c r="BD366" t="s">
        <v>12653</v>
      </c>
      <c r="BE366" t="s">
        <v>13889</v>
      </c>
      <c r="BF366" t="s">
        <v>15091</v>
      </c>
      <c r="BG366" t="s">
        <v>16282</v>
      </c>
      <c r="BH366" t="s">
        <v>17492</v>
      </c>
      <c r="BI366" t="s">
        <v>18688</v>
      </c>
      <c r="BJ366" t="s">
        <v>19892</v>
      </c>
      <c r="BK366" t="s">
        <v>21104</v>
      </c>
      <c r="BL366" t="s">
        <v>22316</v>
      </c>
      <c r="BM366" t="s">
        <v>23508</v>
      </c>
      <c r="BN366" t="s">
        <v>24707</v>
      </c>
      <c r="BO366" t="s">
        <v>25934</v>
      </c>
      <c r="BP366" t="s">
        <v>27145</v>
      </c>
      <c r="BQ366" t="s">
        <v>28334</v>
      </c>
      <c r="BR366" t="s">
        <v>29552</v>
      </c>
      <c r="BS366" t="s">
        <v>1696</v>
      </c>
      <c r="BT366" t="s">
        <v>31984</v>
      </c>
      <c r="BU366" t="s">
        <v>33191</v>
      </c>
      <c r="BV366" t="s">
        <v>34435</v>
      </c>
      <c r="BW366" t="s">
        <v>35700</v>
      </c>
      <c r="BX366" t="s">
        <v>36903</v>
      </c>
      <c r="BY366" t="s">
        <v>38105</v>
      </c>
      <c r="BZ366" t="s">
        <v>39303</v>
      </c>
      <c r="CA366" t="s">
        <v>40522</v>
      </c>
      <c r="CB366" t="s">
        <v>41702</v>
      </c>
      <c r="CC366" t="s">
        <v>42883</v>
      </c>
      <c r="CD366" t="s">
        <v>44080</v>
      </c>
      <c r="CE366" t="s">
        <v>45299</v>
      </c>
      <c r="CF366" t="s">
        <v>46514</v>
      </c>
      <c r="CG366" t="s">
        <v>47726</v>
      </c>
      <c r="CH366" t="s">
        <v>48937</v>
      </c>
      <c r="CI366" t="s">
        <v>48937</v>
      </c>
      <c r="CJ366" t="s">
        <v>51341</v>
      </c>
      <c r="CK366" t="s">
        <v>52584</v>
      </c>
      <c r="CL366" t="s">
        <v>53787</v>
      </c>
      <c r="CM366" t="s">
        <v>54995</v>
      </c>
      <c r="CN366" t="s">
        <v>56144</v>
      </c>
      <c r="CO366" t="s">
        <v>57320</v>
      </c>
      <c r="CP366" t="s">
        <v>58476</v>
      </c>
      <c r="CQ366" t="s">
        <v>59671</v>
      </c>
      <c r="CR366" t="s">
        <v>60867</v>
      </c>
      <c r="CS366" t="s">
        <v>62046</v>
      </c>
      <c r="CT366" t="s">
        <v>63244</v>
      </c>
      <c r="CU366" t="s">
        <v>64439</v>
      </c>
      <c r="CV366" t="s">
        <v>65619</v>
      </c>
      <c r="CW366" t="s">
        <v>66818</v>
      </c>
      <c r="CX366" t="s">
        <v>68023</v>
      </c>
      <c r="CY366" s="7" t="s">
        <v>69200</v>
      </c>
      <c r="CZ366" t="s">
        <v>42883</v>
      </c>
      <c r="DA366" t="s">
        <v>71583</v>
      </c>
      <c r="DB366" t="s">
        <v>72764</v>
      </c>
      <c r="DC366" t="s">
        <v>73943</v>
      </c>
      <c r="DD366" t="s">
        <v>75123</v>
      </c>
      <c r="DE366" t="s">
        <v>76310</v>
      </c>
      <c r="DF366" t="s">
        <v>77511</v>
      </c>
      <c r="DG366" t="s">
        <v>78695</v>
      </c>
      <c r="DH366" t="s">
        <v>79896</v>
      </c>
      <c r="DI366" t="s">
        <v>81099</v>
      </c>
      <c r="DJ366" t="s">
        <v>82272</v>
      </c>
      <c r="DK366" t="s">
        <v>83447</v>
      </c>
      <c r="DL366" t="s">
        <v>84655</v>
      </c>
      <c r="DM366" t="s">
        <v>85852</v>
      </c>
      <c r="DN366" t="s">
        <v>87050</v>
      </c>
      <c r="DO366" t="s">
        <v>88276</v>
      </c>
      <c r="DP366" t="s">
        <v>89511</v>
      </c>
      <c r="DQ366" t="s">
        <v>90771</v>
      </c>
      <c r="DR366" t="s">
        <v>92009</v>
      </c>
      <c r="DS366" t="s">
        <v>93257</v>
      </c>
      <c r="DT366" t="s">
        <v>94485</v>
      </c>
      <c r="DU366" t="s">
        <v>95724</v>
      </c>
      <c r="DV366" t="s">
        <v>96959</v>
      </c>
      <c r="DW366" t="s">
        <v>98182</v>
      </c>
      <c r="DX366" t="s">
        <v>99415</v>
      </c>
      <c r="DY366" t="s">
        <v>100667</v>
      </c>
      <c r="DZ366" t="s">
        <v>76310</v>
      </c>
      <c r="EA366" t="s">
        <v>103163</v>
      </c>
      <c r="EB366" t="s">
        <v>104430</v>
      </c>
      <c r="EC366" t="s">
        <v>105692</v>
      </c>
      <c r="ED366" t="s">
        <v>106955</v>
      </c>
      <c r="EE366" t="s">
        <v>108178</v>
      </c>
      <c r="EF366" t="s">
        <v>109416</v>
      </c>
      <c r="EG366" t="s">
        <v>110639</v>
      </c>
      <c r="EH366" t="s">
        <v>111892</v>
      </c>
      <c r="EI366" t="s">
        <v>113124</v>
      </c>
      <c r="EJ366" t="s">
        <v>114368</v>
      </c>
      <c r="EK366" t="s">
        <v>115601</v>
      </c>
      <c r="EL366" t="s">
        <v>85852</v>
      </c>
      <c r="EM366" t="s">
        <v>105692</v>
      </c>
      <c r="EN366" t="s">
        <v>119268</v>
      </c>
      <c r="EO366" t="s">
        <v>120485</v>
      </c>
      <c r="EP366" t="s">
        <v>121720</v>
      </c>
      <c r="EQ366" t="s">
        <v>122926</v>
      </c>
      <c r="ER366" t="s">
        <v>124127</v>
      </c>
      <c r="ES366" t="s">
        <v>125316</v>
      </c>
      <c r="ET366" t="s">
        <v>126511</v>
      </c>
      <c r="EU366" t="s">
        <v>127718</v>
      </c>
      <c r="EV366" t="s">
        <v>128937</v>
      </c>
      <c r="EW366" t="s">
        <v>130146</v>
      </c>
      <c r="EX366" t="s">
        <v>131346</v>
      </c>
      <c r="EY366" t="s">
        <v>132527</v>
      </c>
      <c r="EZ366" t="s">
        <v>133743</v>
      </c>
      <c r="FA366" t="s">
        <v>134964</v>
      </c>
      <c r="FB366" t="s">
        <v>136167</v>
      </c>
      <c r="FC366" t="s">
        <v>137356</v>
      </c>
      <c r="FD366" t="s">
        <v>138551</v>
      </c>
      <c r="FE366" t="s">
        <v>111892</v>
      </c>
      <c r="FF366" t="s">
        <v>140975</v>
      </c>
      <c r="FG366" t="s">
        <v>142219</v>
      </c>
      <c r="FH366" t="s">
        <v>143421</v>
      </c>
      <c r="FI366" t="s">
        <v>144632</v>
      </c>
      <c r="FJ366" t="s">
        <v>145858</v>
      </c>
      <c r="FK366" t="s">
        <v>147134</v>
      </c>
      <c r="FL366" t="s">
        <v>148416</v>
      </c>
      <c r="FM366" t="s">
        <v>149686</v>
      </c>
      <c r="FN366" t="s">
        <v>150959</v>
      </c>
      <c r="FO366" t="s">
        <v>152229</v>
      </c>
      <c r="FP366" t="s">
        <v>153501</v>
      </c>
      <c r="FQ366" t="s">
        <v>154767</v>
      </c>
      <c r="FR366" t="s">
        <v>156033</v>
      </c>
      <c r="FS366" t="s">
        <v>157314</v>
      </c>
      <c r="FT366" t="s">
        <v>158585</v>
      </c>
      <c r="FU366" t="s">
        <v>159861</v>
      </c>
      <c r="FV366" t="s">
        <v>161134</v>
      </c>
      <c r="FW366" t="s">
        <v>162408</v>
      </c>
      <c r="FX366" t="s">
        <v>163693</v>
      </c>
      <c r="FY366" t="s">
        <v>164987</v>
      </c>
      <c r="FZ366" t="s">
        <v>150959</v>
      </c>
      <c r="GA366" t="s">
        <v>167527</v>
      </c>
      <c r="GB366" t="s">
        <v>168802</v>
      </c>
      <c r="GC366" t="s">
        <v>126511</v>
      </c>
      <c r="GD366" t="s">
        <v>89511</v>
      </c>
      <c r="GE366" t="s">
        <v>172621</v>
      </c>
      <c r="GF366" t="s">
        <v>159861</v>
      </c>
      <c r="GG366" t="s">
        <v>175145</v>
      </c>
      <c r="GH366" t="s">
        <v>176427</v>
      </c>
      <c r="GI366" t="s">
        <v>177690</v>
      </c>
      <c r="GJ366" t="s">
        <v>178966</v>
      </c>
      <c r="GK366" t="s">
        <v>180221</v>
      </c>
      <c r="GL366" t="s">
        <v>181516</v>
      </c>
      <c r="GM366" t="s">
        <v>182784</v>
      </c>
      <c r="GN366" t="s">
        <v>184099</v>
      </c>
      <c r="GO366" t="s">
        <v>185405</v>
      </c>
      <c r="GP366" t="s">
        <v>186661</v>
      </c>
      <c r="GQ366" t="s">
        <v>187923</v>
      </c>
      <c r="GR366" t="s">
        <v>189186</v>
      </c>
      <c r="GS366" t="s">
        <v>153501</v>
      </c>
      <c r="GT366" t="s">
        <v>191728</v>
      </c>
      <c r="GU366" t="s">
        <v>192975</v>
      </c>
      <c r="GV366" t="s">
        <v>194249</v>
      </c>
      <c r="GW366" t="s">
        <v>75123</v>
      </c>
      <c r="GX366" t="s">
        <v>196736</v>
      </c>
      <c r="GZ366" t="s">
        <v>197958</v>
      </c>
      <c r="HA366" t="s">
        <v>199201</v>
      </c>
      <c r="HB366" t="s">
        <v>200433</v>
      </c>
      <c r="HC366" t="s">
        <v>201673</v>
      </c>
      <c r="HD366" t="s">
        <v>202891</v>
      </c>
      <c r="HE366" t="s">
        <v>204124</v>
      </c>
      <c r="HF366" t="s">
        <v>205343</v>
      </c>
      <c r="HG366" t="s">
        <v>206561</v>
      </c>
      <c r="HH366" t="s">
        <v>207758</v>
      </c>
      <c r="HI366" t="s">
        <v>208987</v>
      </c>
      <c r="HJ366" t="s">
        <v>210213</v>
      </c>
      <c r="HK366" t="s">
        <v>211488</v>
      </c>
      <c r="HL366" t="s">
        <v>212704</v>
      </c>
      <c r="HM366" t="s">
        <v>144632</v>
      </c>
      <c r="HN366" t="s">
        <v>215178</v>
      </c>
    </row>
    <row r="367" spans="1:222" x14ac:dyDescent="0.4">
      <c r="A367">
        <v>364</v>
      </c>
      <c r="B367" s="1">
        <v>43620</v>
      </c>
      <c r="C367">
        <v>755</v>
      </c>
      <c r="D367" s="3">
        <f t="shared" si="5"/>
        <v>342</v>
      </c>
      <c r="G367">
        <v>-96</v>
      </c>
      <c r="H367">
        <v>496</v>
      </c>
      <c r="I367">
        <v>31</v>
      </c>
      <c r="J367">
        <v>525</v>
      </c>
      <c r="K367">
        <v>583</v>
      </c>
      <c r="L367">
        <v>636</v>
      </c>
      <c r="M367">
        <v>462</v>
      </c>
      <c r="N367">
        <v>498</v>
      </c>
      <c r="O367">
        <v>424</v>
      </c>
      <c r="P367">
        <v>246</v>
      </c>
      <c r="Q367">
        <v>191</v>
      </c>
      <c r="R367">
        <v>132</v>
      </c>
      <c r="S367">
        <v>198</v>
      </c>
      <c r="T367">
        <v>342</v>
      </c>
      <c r="U367">
        <v>342</v>
      </c>
      <c r="V367">
        <v>342</v>
      </c>
      <c r="W367">
        <v>241</v>
      </c>
      <c r="X367">
        <v>770</v>
      </c>
      <c r="Y367">
        <v>492</v>
      </c>
      <c r="Z367">
        <v>625</v>
      </c>
      <c r="AA367">
        <v>242</v>
      </c>
      <c r="AB367">
        <v>296</v>
      </c>
      <c r="AC367">
        <v>407</v>
      </c>
      <c r="AD367">
        <v>480</v>
      </c>
      <c r="AE367">
        <v>342</v>
      </c>
      <c r="AF367">
        <v>533</v>
      </c>
      <c r="AG367">
        <v>-198</v>
      </c>
      <c r="AH367">
        <v>-381</v>
      </c>
      <c r="AI367">
        <v>240</v>
      </c>
      <c r="AJ367">
        <v>-135</v>
      </c>
      <c r="AK367">
        <v>448</v>
      </c>
      <c r="AL367">
        <v>529</v>
      </c>
      <c r="AM367">
        <v>90</v>
      </c>
      <c r="AN367">
        <v>91</v>
      </c>
      <c r="AO367">
        <v>563</v>
      </c>
      <c r="AP367">
        <v>241</v>
      </c>
      <c r="AQ367">
        <v>376</v>
      </c>
      <c r="AR367">
        <v>157</v>
      </c>
      <c r="AS367">
        <v>-58</v>
      </c>
      <c r="AT367">
        <v>342</v>
      </c>
      <c r="AU367">
        <v>518</v>
      </c>
      <c r="AV367">
        <v>543</v>
      </c>
      <c r="AW367">
        <v>254</v>
      </c>
      <c r="AX367" t="s">
        <v>5317</v>
      </c>
      <c r="AY367" t="s">
        <v>6547</v>
      </c>
      <c r="AZ367" t="s">
        <v>7757</v>
      </c>
      <c r="BA367" t="s">
        <v>8991</v>
      </c>
      <c r="BB367" t="s">
        <v>10209</v>
      </c>
      <c r="BC367" t="s">
        <v>11436</v>
      </c>
      <c r="BD367" t="s">
        <v>2042</v>
      </c>
      <c r="BE367" t="s">
        <v>13890</v>
      </c>
      <c r="BF367" t="s">
        <v>15092</v>
      </c>
      <c r="BG367" t="s">
        <v>16283</v>
      </c>
      <c r="BH367" t="s">
        <v>17493</v>
      </c>
      <c r="BI367" t="s">
        <v>18689</v>
      </c>
      <c r="BJ367" t="s">
        <v>19893</v>
      </c>
      <c r="BK367" t="s">
        <v>21105</v>
      </c>
      <c r="BL367" t="s">
        <v>22317</v>
      </c>
      <c r="BM367" t="s">
        <v>23509</v>
      </c>
      <c r="BN367" t="s">
        <v>24708</v>
      </c>
      <c r="BO367" t="s">
        <v>25935</v>
      </c>
      <c r="BP367" t="s">
        <v>27146</v>
      </c>
      <c r="BQ367" t="s">
        <v>28335</v>
      </c>
      <c r="BR367" t="s">
        <v>29553</v>
      </c>
      <c r="BS367" t="s">
        <v>30773</v>
      </c>
      <c r="BT367" t="s">
        <v>31985</v>
      </c>
      <c r="BU367" t="s">
        <v>33192</v>
      </c>
      <c r="BV367" t="s">
        <v>34436</v>
      </c>
      <c r="BW367" t="s">
        <v>35701</v>
      </c>
      <c r="BX367" t="s">
        <v>36904</v>
      </c>
      <c r="BY367" t="s">
        <v>38106</v>
      </c>
      <c r="BZ367" t="s">
        <v>39304</v>
      </c>
      <c r="CA367" t="s">
        <v>15092</v>
      </c>
      <c r="CB367" t="s">
        <v>41703</v>
      </c>
      <c r="CC367" t="s">
        <v>42884</v>
      </c>
      <c r="CD367" t="s">
        <v>44081</v>
      </c>
      <c r="CE367" t="s">
        <v>45300</v>
      </c>
      <c r="CF367" t="s">
        <v>46515</v>
      </c>
      <c r="CG367" t="s">
        <v>47727</v>
      </c>
      <c r="CH367" t="s">
        <v>48938</v>
      </c>
      <c r="CI367" t="s">
        <v>50135</v>
      </c>
      <c r="CJ367" t="s">
        <v>4836</v>
      </c>
      <c r="CK367" t="s">
        <v>4836</v>
      </c>
      <c r="CL367" t="s">
        <v>1183</v>
      </c>
      <c r="CM367" t="s">
        <v>54996</v>
      </c>
      <c r="CN367" t="s">
        <v>56145</v>
      </c>
      <c r="CO367" t="s">
        <v>36904</v>
      </c>
      <c r="CP367" t="s">
        <v>58477</v>
      </c>
      <c r="CQ367" t="s">
        <v>59672</v>
      </c>
      <c r="CR367" t="s">
        <v>60868</v>
      </c>
      <c r="CS367" t="s">
        <v>586</v>
      </c>
      <c r="CT367" t="s">
        <v>33192</v>
      </c>
      <c r="CU367" t="s">
        <v>64440</v>
      </c>
      <c r="CV367" t="s">
        <v>65620</v>
      </c>
      <c r="CW367" t="s">
        <v>66819</v>
      </c>
      <c r="CX367" t="s">
        <v>68024</v>
      </c>
      <c r="CY367" s="7" t="s">
        <v>69201</v>
      </c>
      <c r="CZ367" t="s">
        <v>4233</v>
      </c>
      <c r="DA367" t="s">
        <v>71584</v>
      </c>
      <c r="DB367" t="s">
        <v>72765</v>
      </c>
      <c r="DC367" t="s">
        <v>73944</v>
      </c>
      <c r="DD367" t="s">
        <v>75124</v>
      </c>
      <c r="DE367" t="s">
        <v>76311</v>
      </c>
      <c r="DF367" t="s">
        <v>77512</v>
      </c>
      <c r="DG367" t="s">
        <v>78696</v>
      </c>
      <c r="DH367" t="s">
        <v>4944</v>
      </c>
      <c r="DI367" t="s">
        <v>81100</v>
      </c>
      <c r="DJ367" t="s">
        <v>82273</v>
      </c>
      <c r="DK367" t="s">
        <v>83448</v>
      </c>
      <c r="DL367" t="s">
        <v>84656</v>
      </c>
      <c r="DM367" t="s">
        <v>85853</v>
      </c>
      <c r="DN367" t="s">
        <v>36904</v>
      </c>
      <c r="DO367" t="s">
        <v>88277</v>
      </c>
      <c r="DP367" t="s">
        <v>89512</v>
      </c>
      <c r="DQ367" t="s">
        <v>90772</v>
      </c>
      <c r="DR367" t="s">
        <v>92010</v>
      </c>
      <c r="DS367" t="s">
        <v>93258</v>
      </c>
      <c r="DT367" t="s">
        <v>2042</v>
      </c>
      <c r="DU367" t="s">
        <v>95725</v>
      </c>
      <c r="DV367" t="s">
        <v>96960</v>
      </c>
      <c r="DW367" t="s">
        <v>98183</v>
      </c>
      <c r="DX367" t="s">
        <v>99416</v>
      </c>
      <c r="DY367" t="s">
        <v>100668</v>
      </c>
      <c r="DZ367" t="s">
        <v>101895</v>
      </c>
      <c r="EA367" t="s">
        <v>31985</v>
      </c>
      <c r="EB367" t="s">
        <v>104431</v>
      </c>
      <c r="EC367" t="s">
        <v>2042</v>
      </c>
      <c r="ED367" t="s">
        <v>29553</v>
      </c>
      <c r="EE367" t="s">
        <v>108179</v>
      </c>
      <c r="EF367" t="s">
        <v>109417</v>
      </c>
      <c r="EG367" t="s">
        <v>95725</v>
      </c>
      <c r="EH367" t="s">
        <v>111893</v>
      </c>
      <c r="EI367" t="s">
        <v>113125</v>
      </c>
      <c r="EJ367" t="s">
        <v>114369</v>
      </c>
      <c r="EK367" t="s">
        <v>115602</v>
      </c>
      <c r="EL367" t="s">
        <v>116824</v>
      </c>
      <c r="EM367" t="s">
        <v>118035</v>
      </c>
      <c r="EN367" t="s">
        <v>111893</v>
      </c>
      <c r="EO367" t="s">
        <v>56145</v>
      </c>
      <c r="EP367" t="s">
        <v>121721</v>
      </c>
      <c r="EQ367" t="s">
        <v>122927</v>
      </c>
      <c r="ER367" t="s">
        <v>124128</v>
      </c>
      <c r="ES367" t="s">
        <v>125317</v>
      </c>
      <c r="ET367" t="s">
        <v>126512</v>
      </c>
      <c r="EU367" t="s">
        <v>127719</v>
      </c>
      <c r="EV367" t="s">
        <v>35701</v>
      </c>
      <c r="EW367" t="s">
        <v>130147</v>
      </c>
      <c r="EX367" t="s">
        <v>131347</v>
      </c>
      <c r="EY367" t="s">
        <v>132528</v>
      </c>
      <c r="EZ367" t="s">
        <v>133744</v>
      </c>
      <c r="FA367" t="s">
        <v>64440</v>
      </c>
      <c r="FB367" t="s">
        <v>136168</v>
      </c>
      <c r="FC367" t="s">
        <v>137357</v>
      </c>
      <c r="FD367" t="s">
        <v>138552</v>
      </c>
      <c r="FE367" t="s">
        <v>139770</v>
      </c>
      <c r="FF367" t="s">
        <v>140976</v>
      </c>
      <c r="FG367" t="s">
        <v>142220</v>
      </c>
      <c r="FH367" t="s">
        <v>143422</v>
      </c>
      <c r="FI367" t="s">
        <v>144633</v>
      </c>
      <c r="FJ367" t="s">
        <v>145859</v>
      </c>
      <c r="FK367" t="s">
        <v>147135</v>
      </c>
      <c r="FL367" t="s">
        <v>148417</v>
      </c>
      <c r="FM367" t="s">
        <v>149687</v>
      </c>
      <c r="FN367" t="s">
        <v>150960</v>
      </c>
      <c r="FO367" t="s">
        <v>152230</v>
      </c>
      <c r="FP367" t="s">
        <v>153502</v>
      </c>
      <c r="FQ367" t="s">
        <v>154768</v>
      </c>
      <c r="FR367" t="s">
        <v>156034</v>
      </c>
      <c r="FS367" t="s">
        <v>157315</v>
      </c>
      <c r="FT367" t="s">
        <v>158586</v>
      </c>
      <c r="FU367" t="s">
        <v>38106</v>
      </c>
      <c r="FV367" t="s">
        <v>161135</v>
      </c>
      <c r="FW367" t="s">
        <v>162409</v>
      </c>
      <c r="FX367" t="s">
        <v>163694</v>
      </c>
      <c r="FY367" t="s">
        <v>164988</v>
      </c>
      <c r="FZ367" t="s">
        <v>166240</v>
      </c>
      <c r="GA367" t="s">
        <v>167528</v>
      </c>
      <c r="GB367" t="s">
        <v>168803</v>
      </c>
      <c r="GC367" t="s">
        <v>170094</v>
      </c>
      <c r="GD367" t="s">
        <v>171374</v>
      </c>
      <c r="GE367" t="s">
        <v>172622</v>
      </c>
      <c r="GF367" t="s">
        <v>173873</v>
      </c>
      <c r="GG367" t="s">
        <v>175146</v>
      </c>
      <c r="GH367" t="s">
        <v>176428</v>
      </c>
      <c r="GI367" t="s">
        <v>177691</v>
      </c>
      <c r="GJ367" t="s">
        <v>178967</v>
      </c>
      <c r="GK367" t="s">
        <v>180222</v>
      </c>
      <c r="GL367" t="s">
        <v>181517</v>
      </c>
      <c r="GM367" t="s">
        <v>182785</v>
      </c>
      <c r="GN367" t="s">
        <v>184100</v>
      </c>
      <c r="GO367" t="s">
        <v>185406</v>
      </c>
      <c r="GP367" t="s">
        <v>121721</v>
      </c>
      <c r="GQ367" t="s">
        <v>187924</v>
      </c>
      <c r="GR367" t="s">
        <v>189187</v>
      </c>
      <c r="GS367" t="s">
        <v>190445</v>
      </c>
      <c r="GT367" t="s">
        <v>191729</v>
      </c>
      <c r="GU367" t="s">
        <v>192976</v>
      </c>
      <c r="GV367" t="s">
        <v>194250</v>
      </c>
      <c r="GW367" t="s">
        <v>195499</v>
      </c>
      <c r="GX367" t="s">
        <v>33192</v>
      </c>
      <c r="GZ367" t="s">
        <v>197959</v>
      </c>
      <c r="HA367" t="s">
        <v>199202</v>
      </c>
      <c r="HB367" t="s">
        <v>75124</v>
      </c>
      <c r="HC367" t="s">
        <v>201674</v>
      </c>
      <c r="HD367" t="s">
        <v>202892</v>
      </c>
      <c r="HE367" t="s">
        <v>204125</v>
      </c>
      <c r="HF367" t="s">
        <v>205344</v>
      </c>
      <c r="HG367" t="s">
        <v>206562</v>
      </c>
      <c r="HH367" t="s">
        <v>207759</v>
      </c>
      <c r="HI367" t="s">
        <v>208988</v>
      </c>
      <c r="HJ367" t="s">
        <v>130147</v>
      </c>
      <c r="HK367" t="s">
        <v>211489</v>
      </c>
      <c r="HL367" t="s">
        <v>131347</v>
      </c>
      <c r="HM367" t="s">
        <v>213921</v>
      </c>
      <c r="HN367" t="s">
        <v>215179</v>
      </c>
    </row>
    <row r="368" spans="1:222" x14ac:dyDescent="0.4">
      <c r="A368">
        <v>365</v>
      </c>
      <c r="B368" s="1">
        <v>43621</v>
      </c>
      <c r="C368">
        <v>342</v>
      </c>
      <c r="D368" s="3">
        <f t="shared" si="5"/>
        <v>856</v>
      </c>
      <c r="G368">
        <v>856</v>
      </c>
      <c r="H368">
        <v>856</v>
      </c>
      <c r="I368">
        <v>856</v>
      </c>
      <c r="J368">
        <v>817</v>
      </c>
      <c r="K368">
        <v>856</v>
      </c>
      <c r="L368">
        <v>856</v>
      </c>
      <c r="M368">
        <v>856</v>
      </c>
      <c r="N368">
        <v>856</v>
      </c>
      <c r="O368">
        <v>856</v>
      </c>
      <c r="P368">
        <v>856</v>
      </c>
      <c r="Q368">
        <v>856</v>
      </c>
      <c r="R368">
        <v>856</v>
      </c>
      <c r="S368">
        <v>856</v>
      </c>
      <c r="T368">
        <v>1369</v>
      </c>
      <c r="U368">
        <v>578</v>
      </c>
      <c r="V368">
        <v>1158</v>
      </c>
      <c r="W368">
        <v>856</v>
      </c>
      <c r="X368">
        <v>1125</v>
      </c>
      <c r="Y368">
        <v>856</v>
      </c>
      <c r="Z368">
        <v>834</v>
      </c>
      <c r="AA368">
        <v>856</v>
      </c>
      <c r="AB368">
        <v>764</v>
      </c>
      <c r="AC368">
        <v>856</v>
      </c>
      <c r="AD368">
        <v>856</v>
      </c>
      <c r="AE368">
        <v>690</v>
      </c>
      <c r="AF368">
        <v>763</v>
      </c>
      <c r="AG368">
        <v>494</v>
      </c>
      <c r="AH368">
        <v>621</v>
      </c>
      <c r="AI368">
        <v>853</v>
      </c>
      <c r="AJ368">
        <v>856</v>
      </c>
      <c r="AK368">
        <v>856</v>
      </c>
      <c r="AL368">
        <v>857</v>
      </c>
      <c r="AM368">
        <v>856</v>
      </c>
      <c r="AN368">
        <v>856</v>
      </c>
      <c r="AO368">
        <v>955</v>
      </c>
      <c r="AP368">
        <v>856</v>
      </c>
      <c r="AQ368">
        <v>547</v>
      </c>
      <c r="AR368">
        <v>601</v>
      </c>
      <c r="AS368">
        <v>512</v>
      </c>
      <c r="AT368">
        <v>1025</v>
      </c>
      <c r="AU368">
        <v>856</v>
      </c>
      <c r="AV368">
        <v>856</v>
      </c>
      <c r="AW368">
        <v>856</v>
      </c>
      <c r="AX368" t="s">
        <v>79</v>
      </c>
      <c r="AY368" t="s">
        <v>79</v>
      </c>
      <c r="AZ368" t="s">
        <v>7758</v>
      </c>
      <c r="BA368" t="s">
        <v>8992</v>
      </c>
      <c r="BB368" t="s">
        <v>10210</v>
      </c>
      <c r="BC368" t="s">
        <v>11437</v>
      </c>
      <c r="BD368" t="s">
        <v>12654</v>
      </c>
      <c r="BE368" t="s">
        <v>79</v>
      </c>
      <c r="BF368" t="s">
        <v>79</v>
      </c>
      <c r="BG368" t="s">
        <v>79</v>
      </c>
      <c r="BH368" t="s">
        <v>79</v>
      </c>
      <c r="BI368" t="s">
        <v>79</v>
      </c>
      <c r="BJ368" t="s">
        <v>19894</v>
      </c>
      <c r="BK368" t="s">
        <v>79</v>
      </c>
      <c r="BL368" t="s">
        <v>79</v>
      </c>
      <c r="BM368" t="s">
        <v>79</v>
      </c>
      <c r="BN368" t="s">
        <v>79</v>
      </c>
      <c r="BO368" t="s">
        <v>79</v>
      </c>
      <c r="BP368" t="s">
        <v>79</v>
      </c>
      <c r="BQ368" t="s">
        <v>79</v>
      </c>
      <c r="BR368" t="s">
        <v>79</v>
      </c>
      <c r="BS368" t="s">
        <v>79</v>
      </c>
      <c r="BT368" t="s">
        <v>79</v>
      </c>
      <c r="BU368" t="s">
        <v>79</v>
      </c>
      <c r="BV368" t="s">
        <v>34437</v>
      </c>
      <c r="BW368" t="s">
        <v>79</v>
      </c>
      <c r="BX368" t="s">
        <v>79</v>
      </c>
      <c r="BY368" t="s">
        <v>38107</v>
      </c>
      <c r="BZ368" t="s">
        <v>79</v>
      </c>
      <c r="CA368" t="s">
        <v>79</v>
      </c>
      <c r="CB368" t="s">
        <v>41704</v>
      </c>
      <c r="CC368" t="s">
        <v>42885</v>
      </c>
      <c r="CD368" t="s">
        <v>79</v>
      </c>
      <c r="CE368" t="s">
        <v>79</v>
      </c>
      <c r="CF368" t="s">
        <v>46516</v>
      </c>
      <c r="CG368" t="s">
        <v>79</v>
      </c>
      <c r="CH368" t="s">
        <v>48939</v>
      </c>
      <c r="CI368" t="s">
        <v>79</v>
      </c>
      <c r="CJ368" t="s">
        <v>51342</v>
      </c>
      <c r="CK368" t="s">
        <v>79</v>
      </c>
      <c r="CL368" t="s">
        <v>79</v>
      </c>
      <c r="CM368" t="s">
        <v>79</v>
      </c>
      <c r="CN368" t="s">
        <v>79</v>
      </c>
      <c r="CO368" t="s">
        <v>79</v>
      </c>
      <c r="CP368" t="s">
        <v>79</v>
      </c>
      <c r="CQ368" t="s">
        <v>79</v>
      </c>
      <c r="CR368" t="s">
        <v>79</v>
      </c>
      <c r="CS368" t="s">
        <v>79</v>
      </c>
      <c r="CT368" t="s">
        <v>63245</v>
      </c>
      <c r="CU368" t="s">
        <v>79</v>
      </c>
      <c r="CV368" t="s">
        <v>79</v>
      </c>
      <c r="CW368" t="s">
        <v>66820</v>
      </c>
      <c r="CX368" t="s">
        <v>79</v>
      </c>
      <c r="CY368" s="7" t="s">
        <v>79</v>
      </c>
      <c r="CZ368" t="s">
        <v>3935</v>
      </c>
      <c r="DA368" t="s">
        <v>79</v>
      </c>
      <c r="DB368" t="s">
        <v>79</v>
      </c>
      <c r="DC368" t="s">
        <v>73945</v>
      </c>
      <c r="DD368" t="s">
        <v>75125</v>
      </c>
      <c r="DE368" t="s">
        <v>76312</v>
      </c>
      <c r="DF368" t="s">
        <v>77513</v>
      </c>
      <c r="DG368" t="s">
        <v>78697</v>
      </c>
      <c r="DH368" t="s">
        <v>79897</v>
      </c>
      <c r="DI368" t="s">
        <v>3638</v>
      </c>
      <c r="DJ368" t="s">
        <v>82274</v>
      </c>
      <c r="DK368" t="s">
        <v>83449</v>
      </c>
      <c r="DL368" t="s">
        <v>84657</v>
      </c>
      <c r="DM368" t="s">
        <v>85854</v>
      </c>
      <c r="DN368" t="s">
        <v>87051</v>
      </c>
      <c r="DO368" t="s">
        <v>88278</v>
      </c>
      <c r="DP368" t="s">
        <v>89513</v>
      </c>
      <c r="DQ368" t="s">
        <v>90773</v>
      </c>
      <c r="DR368" t="s">
        <v>92011</v>
      </c>
      <c r="DS368" t="s">
        <v>93259</v>
      </c>
      <c r="DT368" t="s">
        <v>94486</v>
      </c>
      <c r="DU368" t="s">
        <v>95726</v>
      </c>
      <c r="DV368" t="s">
        <v>96961</v>
      </c>
      <c r="DW368" t="s">
        <v>98184</v>
      </c>
      <c r="DX368" t="s">
        <v>99417</v>
      </c>
      <c r="DY368" t="s">
        <v>100669</v>
      </c>
      <c r="DZ368" t="s">
        <v>101896</v>
      </c>
      <c r="EA368" t="s">
        <v>103164</v>
      </c>
      <c r="EB368" t="s">
        <v>104432</v>
      </c>
      <c r="EC368" t="s">
        <v>105693</v>
      </c>
      <c r="ED368" t="s">
        <v>106956</v>
      </c>
      <c r="EE368" t="s">
        <v>108180</v>
      </c>
      <c r="EF368" t="s">
        <v>109418</v>
      </c>
      <c r="EG368" t="s">
        <v>110640</v>
      </c>
      <c r="EH368" t="s">
        <v>111894</v>
      </c>
      <c r="EI368" t="s">
        <v>113126</v>
      </c>
      <c r="EJ368" t="s">
        <v>114370</v>
      </c>
      <c r="EK368" t="s">
        <v>115603</v>
      </c>
      <c r="EL368" t="s">
        <v>116825</v>
      </c>
      <c r="EM368" t="s">
        <v>118036</v>
      </c>
      <c r="EN368" t="s">
        <v>119269</v>
      </c>
      <c r="EO368" t="s">
        <v>120486</v>
      </c>
      <c r="EP368" t="s">
        <v>121722</v>
      </c>
      <c r="EQ368" t="s">
        <v>122928</v>
      </c>
      <c r="ER368" t="s">
        <v>124129</v>
      </c>
      <c r="ES368" t="s">
        <v>125318</v>
      </c>
      <c r="ET368" t="s">
        <v>126513</v>
      </c>
      <c r="EU368" t="s">
        <v>127720</v>
      </c>
      <c r="EV368" t="s">
        <v>128938</v>
      </c>
      <c r="EW368" t="s">
        <v>130148</v>
      </c>
      <c r="EX368" t="s">
        <v>131348</v>
      </c>
      <c r="EY368" t="s">
        <v>132529</v>
      </c>
      <c r="EZ368" t="s">
        <v>133745</v>
      </c>
      <c r="FA368" t="s">
        <v>134965</v>
      </c>
      <c r="FB368" t="s">
        <v>136169</v>
      </c>
      <c r="FC368" t="s">
        <v>137358</v>
      </c>
      <c r="FD368" t="s">
        <v>94486</v>
      </c>
      <c r="FE368" t="s">
        <v>139771</v>
      </c>
      <c r="FF368" t="s">
        <v>140977</v>
      </c>
      <c r="FG368" t="s">
        <v>142221</v>
      </c>
      <c r="FH368" t="s">
        <v>143423</v>
      </c>
      <c r="FI368" t="s">
        <v>144634</v>
      </c>
      <c r="FJ368" t="s">
        <v>145860</v>
      </c>
      <c r="FK368" t="s">
        <v>147136</v>
      </c>
      <c r="FL368" t="s">
        <v>148418</v>
      </c>
      <c r="FM368" t="s">
        <v>149688</v>
      </c>
      <c r="FN368" t="s">
        <v>150961</v>
      </c>
      <c r="FO368" t="s">
        <v>152231</v>
      </c>
      <c r="FP368" t="s">
        <v>153503</v>
      </c>
      <c r="FQ368" t="s">
        <v>154769</v>
      </c>
      <c r="FR368" t="s">
        <v>156035</v>
      </c>
      <c r="FS368" t="s">
        <v>157316</v>
      </c>
      <c r="FT368" t="s">
        <v>158587</v>
      </c>
      <c r="FU368" t="s">
        <v>159862</v>
      </c>
      <c r="FV368" t="s">
        <v>161136</v>
      </c>
      <c r="FW368" t="s">
        <v>162410</v>
      </c>
      <c r="FX368" t="s">
        <v>163695</v>
      </c>
      <c r="FY368" t="s">
        <v>164989</v>
      </c>
      <c r="FZ368" t="s">
        <v>166241</v>
      </c>
      <c r="GA368" t="s">
        <v>167529</v>
      </c>
      <c r="GB368" t="s">
        <v>168804</v>
      </c>
      <c r="GC368" t="s">
        <v>170095</v>
      </c>
      <c r="GD368" t="s">
        <v>171375</v>
      </c>
      <c r="GE368" t="s">
        <v>172623</v>
      </c>
      <c r="GF368" t="s">
        <v>173874</v>
      </c>
      <c r="GG368" t="s">
        <v>175147</v>
      </c>
      <c r="GH368" t="s">
        <v>176429</v>
      </c>
      <c r="GI368" t="s">
        <v>177692</v>
      </c>
      <c r="GJ368" t="s">
        <v>178968</v>
      </c>
      <c r="GK368" t="s">
        <v>143423</v>
      </c>
      <c r="GL368" t="s">
        <v>181518</v>
      </c>
      <c r="GM368" t="s">
        <v>182786</v>
      </c>
      <c r="GN368" t="s">
        <v>184101</v>
      </c>
      <c r="GO368" t="s">
        <v>185407</v>
      </c>
      <c r="GP368" t="s">
        <v>186662</v>
      </c>
      <c r="GQ368" t="s">
        <v>187925</v>
      </c>
      <c r="GR368" t="s">
        <v>189188</v>
      </c>
      <c r="GS368" t="s">
        <v>190446</v>
      </c>
      <c r="GT368" t="s">
        <v>191730</v>
      </c>
      <c r="GU368" t="s">
        <v>192977</v>
      </c>
      <c r="GV368" t="s">
        <v>94486</v>
      </c>
      <c r="GW368" t="s">
        <v>195500</v>
      </c>
      <c r="GX368" t="s">
        <v>196737</v>
      </c>
      <c r="GZ368" t="s">
        <v>197960</v>
      </c>
      <c r="HA368" t="s">
        <v>199203</v>
      </c>
      <c r="HB368" t="s">
        <v>200434</v>
      </c>
      <c r="HC368" t="s">
        <v>201675</v>
      </c>
      <c r="HD368" t="s">
        <v>202893</v>
      </c>
      <c r="HE368" t="s">
        <v>204126</v>
      </c>
      <c r="HF368" t="s">
        <v>205345</v>
      </c>
      <c r="HG368" t="s">
        <v>206563</v>
      </c>
      <c r="HH368" t="s">
        <v>207760</v>
      </c>
      <c r="HI368" t="s">
        <v>208989</v>
      </c>
      <c r="HJ368" t="s">
        <v>79</v>
      </c>
      <c r="HK368" t="s">
        <v>211490</v>
      </c>
      <c r="HL368" t="s">
        <v>212705</v>
      </c>
      <c r="HM368" t="s">
        <v>213922</v>
      </c>
      <c r="HN368" t="s">
        <v>79</v>
      </c>
    </row>
    <row r="369" spans="1:222" x14ac:dyDescent="0.4">
      <c r="A369">
        <v>366</v>
      </c>
      <c r="B369" s="1">
        <v>43622</v>
      </c>
      <c r="C369">
        <v>856</v>
      </c>
      <c r="D369" s="3">
        <f t="shared" si="5"/>
        <v>397</v>
      </c>
      <c r="G369">
        <v>304</v>
      </c>
      <c r="H369">
        <v>302</v>
      </c>
      <c r="I369">
        <v>397</v>
      </c>
      <c r="J369">
        <v>397</v>
      </c>
      <c r="K369">
        <v>397</v>
      </c>
      <c r="L369">
        <v>397</v>
      </c>
      <c r="M369">
        <v>397</v>
      </c>
      <c r="N369">
        <v>397</v>
      </c>
      <c r="O369">
        <v>397</v>
      </c>
      <c r="P369">
        <v>397</v>
      </c>
      <c r="Q369">
        <v>397</v>
      </c>
      <c r="R369">
        <v>397</v>
      </c>
      <c r="S369">
        <v>397</v>
      </c>
      <c r="T369">
        <v>410</v>
      </c>
      <c r="U369">
        <v>221</v>
      </c>
      <c r="V369">
        <v>251</v>
      </c>
      <c r="W369">
        <v>372</v>
      </c>
      <c r="X369">
        <v>226</v>
      </c>
      <c r="Y369">
        <v>395</v>
      </c>
      <c r="Z369">
        <v>12</v>
      </c>
      <c r="AA369">
        <v>-254</v>
      </c>
      <c r="AB369">
        <v>-193</v>
      </c>
      <c r="AC369">
        <v>429</v>
      </c>
      <c r="AD369">
        <v>530</v>
      </c>
      <c r="AE369">
        <v>162</v>
      </c>
      <c r="AF369">
        <v>484</v>
      </c>
      <c r="AG369">
        <v>397</v>
      </c>
      <c r="AH369">
        <v>397</v>
      </c>
      <c r="AI369">
        <v>458</v>
      </c>
      <c r="AJ369">
        <v>377</v>
      </c>
      <c r="AK369">
        <v>-229</v>
      </c>
      <c r="AL369">
        <v>30</v>
      </c>
      <c r="AM369">
        <v>361</v>
      </c>
      <c r="AN369">
        <v>382</v>
      </c>
      <c r="AO369">
        <v>-26</v>
      </c>
      <c r="AP369">
        <v>72</v>
      </c>
      <c r="AQ369">
        <v>397</v>
      </c>
      <c r="AR369">
        <v>397</v>
      </c>
      <c r="AS369">
        <v>397</v>
      </c>
      <c r="AT369">
        <v>254</v>
      </c>
      <c r="AU369">
        <v>360</v>
      </c>
      <c r="AV369">
        <v>492</v>
      </c>
      <c r="AW369">
        <v>391</v>
      </c>
      <c r="AX369" t="s">
        <v>5318</v>
      </c>
      <c r="AY369" t="s">
        <v>6548</v>
      </c>
      <c r="AZ369" t="s">
        <v>587</v>
      </c>
      <c r="BA369" t="s">
        <v>587</v>
      </c>
      <c r="BB369" t="s">
        <v>587</v>
      </c>
      <c r="BC369" t="s">
        <v>587</v>
      </c>
      <c r="BD369" t="s">
        <v>12655</v>
      </c>
      <c r="BE369" t="s">
        <v>13891</v>
      </c>
      <c r="BF369" t="s">
        <v>587</v>
      </c>
      <c r="BG369" t="s">
        <v>587</v>
      </c>
      <c r="BH369" t="s">
        <v>587</v>
      </c>
      <c r="BI369" t="s">
        <v>587</v>
      </c>
      <c r="BJ369" t="s">
        <v>587</v>
      </c>
      <c r="BK369" t="s">
        <v>587</v>
      </c>
      <c r="BL369" t="s">
        <v>587</v>
      </c>
      <c r="BM369" t="s">
        <v>23510</v>
      </c>
      <c r="BN369" t="s">
        <v>2043</v>
      </c>
      <c r="BO369" t="s">
        <v>25936</v>
      </c>
      <c r="BP369" t="s">
        <v>587</v>
      </c>
      <c r="BQ369" t="s">
        <v>587</v>
      </c>
      <c r="BR369" t="s">
        <v>29554</v>
      </c>
      <c r="BS369" t="s">
        <v>587</v>
      </c>
      <c r="BT369" t="s">
        <v>587</v>
      </c>
      <c r="BU369" t="s">
        <v>587</v>
      </c>
      <c r="BV369" t="s">
        <v>34438</v>
      </c>
      <c r="BW369" t="s">
        <v>587</v>
      </c>
      <c r="BX369" t="s">
        <v>587</v>
      </c>
      <c r="BY369" t="s">
        <v>587</v>
      </c>
      <c r="BZ369" t="s">
        <v>39305</v>
      </c>
      <c r="CA369" t="s">
        <v>40523</v>
      </c>
      <c r="CB369" t="s">
        <v>41705</v>
      </c>
      <c r="CC369" t="s">
        <v>42886</v>
      </c>
      <c r="CD369" t="s">
        <v>587</v>
      </c>
      <c r="CE369" t="s">
        <v>45301</v>
      </c>
      <c r="CF369" t="s">
        <v>587</v>
      </c>
      <c r="CG369" t="s">
        <v>587</v>
      </c>
      <c r="CH369" t="s">
        <v>587</v>
      </c>
      <c r="CI369" t="s">
        <v>587</v>
      </c>
      <c r="CJ369" t="s">
        <v>587</v>
      </c>
      <c r="CK369" t="s">
        <v>2336</v>
      </c>
      <c r="CL369" t="s">
        <v>587</v>
      </c>
      <c r="CM369" t="s">
        <v>587</v>
      </c>
      <c r="CN369" t="s">
        <v>587</v>
      </c>
      <c r="CO369" t="s">
        <v>587</v>
      </c>
      <c r="CP369" t="s">
        <v>587</v>
      </c>
      <c r="CQ369" t="s">
        <v>59673</v>
      </c>
      <c r="CR369" t="s">
        <v>60869</v>
      </c>
      <c r="CS369" t="s">
        <v>62047</v>
      </c>
      <c r="CT369" t="s">
        <v>63246</v>
      </c>
      <c r="CU369" t="s">
        <v>64441</v>
      </c>
      <c r="CV369" t="s">
        <v>587</v>
      </c>
      <c r="CW369" t="s">
        <v>66821</v>
      </c>
      <c r="CX369" t="s">
        <v>587</v>
      </c>
      <c r="CY369" s="7" t="s">
        <v>69202</v>
      </c>
      <c r="CZ369" t="s">
        <v>587</v>
      </c>
      <c r="DA369" t="s">
        <v>587</v>
      </c>
      <c r="DB369" t="s">
        <v>72766</v>
      </c>
      <c r="DC369" t="s">
        <v>587</v>
      </c>
      <c r="DD369" t="s">
        <v>587</v>
      </c>
      <c r="DE369" t="s">
        <v>76313</v>
      </c>
      <c r="DF369" t="s">
        <v>587</v>
      </c>
      <c r="DG369" t="s">
        <v>587</v>
      </c>
      <c r="DH369" t="s">
        <v>79898</v>
      </c>
      <c r="DI369" t="s">
        <v>81101</v>
      </c>
      <c r="DJ369" t="s">
        <v>82275</v>
      </c>
      <c r="DK369" t="s">
        <v>83450</v>
      </c>
      <c r="DL369" t="s">
        <v>84658</v>
      </c>
      <c r="DM369" t="s">
        <v>85855</v>
      </c>
      <c r="DN369" t="s">
        <v>87052</v>
      </c>
      <c r="DO369" t="s">
        <v>88279</v>
      </c>
      <c r="DP369" t="s">
        <v>587</v>
      </c>
      <c r="DQ369" t="s">
        <v>90774</v>
      </c>
      <c r="DR369" t="s">
        <v>92012</v>
      </c>
      <c r="DS369" t="s">
        <v>93260</v>
      </c>
      <c r="DT369" t="s">
        <v>94487</v>
      </c>
      <c r="DU369" t="s">
        <v>95727</v>
      </c>
      <c r="DV369" t="s">
        <v>96962</v>
      </c>
      <c r="DW369" t="s">
        <v>98185</v>
      </c>
      <c r="DX369" t="s">
        <v>99418</v>
      </c>
      <c r="DY369" t="s">
        <v>100670</v>
      </c>
      <c r="DZ369" t="s">
        <v>101897</v>
      </c>
      <c r="EA369" t="s">
        <v>103165</v>
      </c>
      <c r="EB369" t="s">
        <v>104433</v>
      </c>
      <c r="EC369" t="s">
        <v>105694</v>
      </c>
      <c r="ED369" t="s">
        <v>106957</v>
      </c>
      <c r="EE369" t="s">
        <v>108181</v>
      </c>
      <c r="EF369" t="s">
        <v>109419</v>
      </c>
      <c r="EG369" t="s">
        <v>45301</v>
      </c>
      <c r="EH369" t="s">
        <v>587</v>
      </c>
      <c r="EI369" t="s">
        <v>2336</v>
      </c>
      <c r="EJ369" t="s">
        <v>114371</v>
      </c>
      <c r="EK369" t="s">
        <v>115604</v>
      </c>
      <c r="EL369" t="s">
        <v>116826</v>
      </c>
      <c r="EM369" t="s">
        <v>587</v>
      </c>
      <c r="EN369" t="s">
        <v>119270</v>
      </c>
      <c r="EO369" t="s">
        <v>587</v>
      </c>
      <c r="EP369" t="s">
        <v>587</v>
      </c>
      <c r="EQ369" t="s">
        <v>587</v>
      </c>
      <c r="ER369" t="s">
        <v>587</v>
      </c>
      <c r="ES369" t="s">
        <v>587</v>
      </c>
      <c r="ET369" t="s">
        <v>587</v>
      </c>
      <c r="EU369" t="s">
        <v>587</v>
      </c>
      <c r="EV369" t="s">
        <v>128939</v>
      </c>
      <c r="EW369" t="s">
        <v>130149</v>
      </c>
      <c r="EX369" t="s">
        <v>131349</v>
      </c>
      <c r="EY369" t="s">
        <v>132530</v>
      </c>
      <c r="EZ369" t="s">
        <v>587</v>
      </c>
      <c r="FA369" t="s">
        <v>587</v>
      </c>
      <c r="FB369" t="s">
        <v>587</v>
      </c>
      <c r="FC369" t="s">
        <v>587</v>
      </c>
      <c r="FD369" t="s">
        <v>587</v>
      </c>
      <c r="FE369" t="s">
        <v>139772</v>
      </c>
      <c r="FF369" t="s">
        <v>140978</v>
      </c>
      <c r="FG369" t="s">
        <v>142222</v>
      </c>
      <c r="FH369" t="s">
        <v>143424</v>
      </c>
      <c r="FI369" t="s">
        <v>144635</v>
      </c>
      <c r="FJ369" t="s">
        <v>145861</v>
      </c>
      <c r="FK369" t="s">
        <v>587</v>
      </c>
      <c r="FL369" t="s">
        <v>587</v>
      </c>
      <c r="FM369" t="s">
        <v>587</v>
      </c>
      <c r="FN369" t="s">
        <v>587</v>
      </c>
      <c r="FO369" t="s">
        <v>152232</v>
      </c>
      <c r="FP369" t="s">
        <v>587</v>
      </c>
      <c r="FQ369" t="s">
        <v>587</v>
      </c>
      <c r="FR369" t="s">
        <v>587</v>
      </c>
      <c r="FS369" t="s">
        <v>587</v>
      </c>
      <c r="FT369" t="s">
        <v>587</v>
      </c>
      <c r="FU369" t="s">
        <v>587</v>
      </c>
      <c r="FV369" t="s">
        <v>587</v>
      </c>
      <c r="FW369" t="s">
        <v>587</v>
      </c>
      <c r="FX369" t="s">
        <v>587</v>
      </c>
      <c r="FY369" t="s">
        <v>587</v>
      </c>
      <c r="FZ369" t="s">
        <v>587</v>
      </c>
      <c r="GA369" t="s">
        <v>587</v>
      </c>
      <c r="GB369" t="s">
        <v>587</v>
      </c>
      <c r="GC369" t="s">
        <v>587</v>
      </c>
      <c r="GD369" t="s">
        <v>587</v>
      </c>
      <c r="GE369" t="s">
        <v>587</v>
      </c>
      <c r="GF369" t="s">
        <v>587</v>
      </c>
      <c r="GG369" t="s">
        <v>587</v>
      </c>
      <c r="GH369" t="s">
        <v>587</v>
      </c>
      <c r="GI369" t="s">
        <v>177693</v>
      </c>
      <c r="GJ369" t="s">
        <v>132530</v>
      </c>
      <c r="GK369" t="s">
        <v>180223</v>
      </c>
      <c r="GL369" t="s">
        <v>181519</v>
      </c>
      <c r="GM369" t="s">
        <v>587</v>
      </c>
      <c r="GN369" t="s">
        <v>587</v>
      </c>
      <c r="GO369" t="s">
        <v>587</v>
      </c>
      <c r="GP369" t="s">
        <v>587</v>
      </c>
      <c r="GQ369" t="s">
        <v>587</v>
      </c>
      <c r="GR369" t="s">
        <v>587</v>
      </c>
      <c r="GS369" t="s">
        <v>587</v>
      </c>
      <c r="GT369" t="s">
        <v>191731</v>
      </c>
      <c r="GU369" t="s">
        <v>192978</v>
      </c>
      <c r="GV369" t="s">
        <v>587</v>
      </c>
      <c r="GW369" t="s">
        <v>587</v>
      </c>
      <c r="GX369" t="s">
        <v>587</v>
      </c>
      <c r="GZ369" t="s">
        <v>587</v>
      </c>
      <c r="HA369" t="s">
        <v>587</v>
      </c>
      <c r="HB369" t="s">
        <v>92012</v>
      </c>
      <c r="HC369" t="s">
        <v>2336</v>
      </c>
      <c r="HD369" t="s">
        <v>202894</v>
      </c>
      <c r="HE369" t="s">
        <v>204127</v>
      </c>
      <c r="HF369" t="s">
        <v>205346</v>
      </c>
      <c r="HG369" t="s">
        <v>587</v>
      </c>
      <c r="HH369" t="s">
        <v>587</v>
      </c>
      <c r="HI369" t="s">
        <v>587</v>
      </c>
      <c r="HJ369" t="s">
        <v>210214</v>
      </c>
      <c r="HK369" t="s">
        <v>587</v>
      </c>
      <c r="HL369" t="s">
        <v>587</v>
      </c>
      <c r="HM369" t="s">
        <v>587</v>
      </c>
      <c r="HN369" t="s">
        <v>587</v>
      </c>
    </row>
    <row r="370" spans="1:222" x14ac:dyDescent="0.4">
      <c r="A370">
        <v>367</v>
      </c>
      <c r="B370" s="1">
        <v>43623</v>
      </c>
      <c r="C370">
        <v>397</v>
      </c>
      <c r="D370" s="3">
        <f t="shared" si="5"/>
        <v>814</v>
      </c>
      <c r="G370">
        <v>510</v>
      </c>
      <c r="H370">
        <v>311</v>
      </c>
      <c r="I370">
        <v>586</v>
      </c>
      <c r="J370">
        <v>595</v>
      </c>
      <c r="K370">
        <v>739</v>
      </c>
      <c r="L370">
        <v>671</v>
      </c>
      <c r="M370">
        <v>785</v>
      </c>
      <c r="N370">
        <v>788</v>
      </c>
      <c r="O370">
        <v>459</v>
      </c>
      <c r="P370">
        <v>333</v>
      </c>
      <c r="Q370">
        <v>320</v>
      </c>
      <c r="R370">
        <v>509</v>
      </c>
      <c r="S370">
        <v>574</v>
      </c>
      <c r="T370">
        <v>817</v>
      </c>
      <c r="U370">
        <v>655</v>
      </c>
      <c r="V370">
        <v>554</v>
      </c>
      <c r="W370">
        <v>296</v>
      </c>
      <c r="X370">
        <v>677</v>
      </c>
      <c r="Y370">
        <v>360</v>
      </c>
      <c r="Z370">
        <v>896</v>
      </c>
      <c r="AA370">
        <v>10</v>
      </c>
      <c r="AB370">
        <v>51</v>
      </c>
      <c r="AC370">
        <v>381</v>
      </c>
      <c r="AD370">
        <v>383</v>
      </c>
      <c r="AE370">
        <v>456</v>
      </c>
      <c r="AF370">
        <v>262</v>
      </c>
      <c r="AG370">
        <v>345</v>
      </c>
      <c r="AH370">
        <v>555</v>
      </c>
      <c r="AI370">
        <v>775</v>
      </c>
      <c r="AJ370">
        <v>721</v>
      </c>
      <c r="AK370">
        <v>595</v>
      </c>
      <c r="AL370">
        <v>736</v>
      </c>
      <c r="AM370">
        <v>669</v>
      </c>
      <c r="AN370">
        <v>335</v>
      </c>
      <c r="AO370">
        <v>644</v>
      </c>
      <c r="AP370">
        <v>610</v>
      </c>
      <c r="AQ370">
        <v>430</v>
      </c>
      <c r="AR370">
        <v>348</v>
      </c>
      <c r="AS370">
        <v>689</v>
      </c>
      <c r="AT370">
        <v>654</v>
      </c>
      <c r="AU370">
        <v>185</v>
      </c>
      <c r="AV370">
        <v>156</v>
      </c>
      <c r="AW370">
        <v>790</v>
      </c>
      <c r="AX370" t="s">
        <v>5319</v>
      </c>
      <c r="AY370" t="s">
        <v>6549</v>
      </c>
      <c r="AZ370" t="s">
        <v>7759</v>
      </c>
      <c r="BA370" t="s">
        <v>8993</v>
      </c>
      <c r="BB370" t="s">
        <v>10211</v>
      </c>
      <c r="BC370" t="s">
        <v>11438</v>
      </c>
      <c r="BD370" t="s">
        <v>12656</v>
      </c>
      <c r="BE370" t="s">
        <v>13892</v>
      </c>
      <c r="BF370" t="s">
        <v>15093</v>
      </c>
      <c r="BG370" t="s">
        <v>16284</v>
      </c>
      <c r="BH370" t="s">
        <v>17494</v>
      </c>
      <c r="BI370" t="s">
        <v>18690</v>
      </c>
      <c r="BJ370" t="s">
        <v>19895</v>
      </c>
      <c r="BK370" t="s">
        <v>21106</v>
      </c>
      <c r="BL370" t="s">
        <v>22318</v>
      </c>
      <c r="BM370" t="s">
        <v>23511</v>
      </c>
      <c r="BN370" t="s">
        <v>24709</v>
      </c>
      <c r="BO370" t="s">
        <v>25937</v>
      </c>
      <c r="BP370" t="s">
        <v>27147</v>
      </c>
      <c r="BQ370" t="s">
        <v>28336</v>
      </c>
      <c r="BR370" t="s">
        <v>29555</v>
      </c>
      <c r="BS370" t="s">
        <v>30774</v>
      </c>
      <c r="BT370" t="s">
        <v>31986</v>
      </c>
      <c r="BU370" t="s">
        <v>33193</v>
      </c>
      <c r="BV370" t="s">
        <v>6549</v>
      </c>
      <c r="BW370" t="s">
        <v>35702</v>
      </c>
      <c r="BX370" t="s">
        <v>36905</v>
      </c>
      <c r="BY370" t="s">
        <v>8993</v>
      </c>
      <c r="BZ370" t="s">
        <v>39306</v>
      </c>
      <c r="CA370" t="s">
        <v>40524</v>
      </c>
      <c r="CB370" t="s">
        <v>41706</v>
      </c>
      <c r="CC370" t="s">
        <v>42887</v>
      </c>
      <c r="CD370" t="s">
        <v>44082</v>
      </c>
      <c r="CE370" t="s">
        <v>45302</v>
      </c>
      <c r="CF370" t="s">
        <v>46517</v>
      </c>
      <c r="CG370" t="s">
        <v>47728</v>
      </c>
      <c r="CH370" t="s">
        <v>48940</v>
      </c>
      <c r="CI370" t="s">
        <v>50136</v>
      </c>
      <c r="CJ370" t="s">
        <v>6549</v>
      </c>
      <c r="CK370" t="s">
        <v>5319</v>
      </c>
      <c r="CL370" t="s">
        <v>53788</v>
      </c>
      <c r="CM370" t="s">
        <v>54997</v>
      </c>
      <c r="CN370" t="s">
        <v>56146</v>
      </c>
      <c r="CO370" t="s">
        <v>57321</v>
      </c>
      <c r="CP370" t="s">
        <v>58478</v>
      </c>
      <c r="CQ370" t="s">
        <v>59674</v>
      </c>
      <c r="CR370" t="s">
        <v>60870</v>
      </c>
      <c r="CS370" t="s">
        <v>62048</v>
      </c>
      <c r="CT370" t="s">
        <v>63247</v>
      </c>
      <c r="CU370" t="s">
        <v>64442</v>
      </c>
      <c r="CV370" t="s">
        <v>16284</v>
      </c>
      <c r="CW370" t="s">
        <v>66822</v>
      </c>
      <c r="CX370" t="s">
        <v>68025</v>
      </c>
      <c r="CY370" s="7" t="s">
        <v>42887</v>
      </c>
      <c r="CZ370" t="s">
        <v>1801</v>
      </c>
      <c r="DA370" t="s">
        <v>71585</v>
      </c>
      <c r="DB370" t="s">
        <v>72767</v>
      </c>
      <c r="DC370" t="s">
        <v>47728</v>
      </c>
      <c r="DD370" t="s">
        <v>75126</v>
      </c>
      <c r="DE370" t="s">
        <v>76314</v>
      </c>
      <c r="DF370" t="s">
        <v>77514</v>
      </c>
      <c r="DG370" t="s">
        <v>78698</v>
      </c>
      <c r="DH370" t="s">
        <v>79899</v>
      </c>
      <c r="DI370" t="s">
        <v>81102</v>
      </c>
      <c r="DJ370" t="s">
        <v>82276</v>
      </c>
      <c r="DK370" t="s">
        <v>83451</v>
      </c>
      <c r="DL370" t="s">
        <v>84659</v>
      </c>
      <c r="DM370" t="s">
        <v>60870</v>
      </c>
      <c r="DN370" t="s">
        <v>87053</v>
      </c>
      <c r="DO370" t="s">
        <v>88280</v>
      </c>
      <c r="DP370" t="s">
        <v>89514</v>
      </c>
      <c r="DQ370" t="s">
        <v>90775</v>
      </c>
      <c r="DR370" t="s">
        <v>92013</v>
      </c>
      <c r="DS370" t="s">
        <v>93261</v>
      </c>
      <c r="DT370" t="s">
        <v>94488</v>
      </c>
      <c r="DU370" t="s">
        <v>95728</v>
      </c>
      <c r="DV370" t="s">
        <v>96963</v>
      </c>
      <c r="DW370" t="s">
        <v>98186</v>
      </c>
      <c r="DX370" t="s">
        <v>99419</v>
      </c>
      <c r="DY370" t="s">
        <v>100671</v>
      </c>
      <c r="DZ370" t="s">
        <v>101898</v>
      </c>
      <c r="EA370" t="s">
        <v>103166</v>
      </c>
      <c r="EB370" t="s">
        <v>104434</v>
      </c>
      <c r="EC370" t="s">
        <v>105695</v>
      </c>
      <c r="ED370" t="s">
        <v>87053</v>
      </c>
      <c r="EE370" t="s">
        <v>108182</v>
      </c>
      <c r="EF370" t="s">
        <v>109420</v>
      </c>
      <c r="EG370" t="s">
        <v>110641</v>
      </c>
      <c r="EH370" t="s">
        <v>111895</v>
      </c>
      <c r="EI370" t="s">
        <v>113127</v>
      </c>
      <c r="EJ370" t="s">
        <v>114372</v>
      </c>
      <c r="EK370" t="s">
        <v>115605</v>
      </c>
      <c r="EL370" t="s">
        <v>116827</v>
      </c>
      <c r="EM370" t="s">
        <v>30774</v>
      </c>
      <c r="EN370" t="s">
        <v>119271</v>
      </c>
      <c r="EO370" t="s">
        <v>120487</v>
      </c>
      <c r="EP370" t="s">
        <v>121723</v>
      </c>
      <c r="EQ370" t="s">
        <v>122929</v>
      </c>
      <c r="ER370" t="s">
        <v>124130</v>
      </c>
      <c r="ES370" t="s">
        <v>125319</v>
      </c>
      <c r="ET370" t="s">
        <v>126514</v>
      </c>
      <c r="EU370" t="s">
        <v>127721</v>
      </c>
      <c r="EV370" t="s">
        <v>18690</v>
      </c>
      <c r="EW370" t="s">
        <v>130150</v>
      </c>
      <c r="EX370" t="s">
        <v>131350</v>
      </c>
      <c r="EY370" t="s">
        <v>132531</v>
      </c>
      <c r="EZ370" t="s">
        <v>133746</v>
      </c>
      <c r="FA370" t="s">
        <v>111895</v>
      </c>
      <c r="FB370" t="s">
        <v>136170</v>
      </c>
      <c r="FC370" t="s">
        <v>92013</v>
      </c>
      <c r="FD370" t="s">
        <v>138553</v>
      </c>
      <c r="FE370" t="s">
        <v>139773</v>
      </c>
      <c r="FF370" t="s">
        <v>140979</v>
      </c>
      <c r="FG370" t="s">
        <v>142223</v>
      </c>
      <c r="FH370" t="s">
        <v>143425</v>
      </c>
      <c r="FI370" t="s">
        <v>144636</v>
      </c>
      <c r="FJ370" t="s">
        <v>145862</v>
      </c>
      <c r="FK370" t="s">
        <v>147137</v>
      </c>
      <c r="FL370" t="s">
        <v>148419</v>
      </c>
      <c r="FM370" t="s">
        <v>149689</v>
      </c>
      <c r="FN370" t="s">
        <v>150962</v>
      </c>
      <c r="FO370" t="s">
        <v>152233</v>
      </c>
      <c r="FP370" t="s">
        <v>153504</v>
      </c>
      <c r="FQ370" t="s">
        <v>39306</v>
      </c>
      <c r="FR370" t="s">
        <v>153504</v>
      </c>
      <c r="FS370" t="s">
        <v>157317</v>
      </c>
      <c r="FT370" t="s">
        <v>158588</v>
      </c>
      <c r="FU370" t="s">
        <v>68025</v>
      </c>
      <c r="FV370" t="s">
        <v>105695</v>
      </c>
      <c r="FW370" t="s">
        <v>162411</v>
      </c>
      <c r="FX370" t="s">
        <v>163696</v>
      </c>
      <c r="FY370" t="s">
        <v>164990</v>
      </c>
      <c r="FZ370" t="s">
        <v>166242</v>
      </c>
      <c r="GA370" t="s">
        <v>167530</v>
      </c>
      <c r="GB370" t="s">
        <v>168805</v>
      </c>
      <c r="GC370" t="s">
        <v>170096</v>
      </c>
      <c r="GD370" t="s">
        <v>171376</v>
      </c>
      <c r="GE370" t="s">
        <v>172624</v>
      </c>
      <c r="GF370" t="s">
        <v>8993</v>
      </c>
      <c r="GG370" t="s">
        <v>175148</v>
      </c>
      <c r="GH370" t="s">
        <v>157317</v>
      </c>
      <c r="GI370" t="s">
        <v>177694</v>
      </c>
      <c r="GJ370" t="s">
        <v>178969</v>
      </c>
      <c r="GK370" t="s">
        <v>180224</v>
      </c>
      <c r="GL370" t="s">
        <v>181520</v>
      </c>
      <c r="GM370" t="s">
        <v>182787</v>
      </c>
      <c r="GN370" t="s">
        <v>184102</v>
      </c>
      <c r="GO370" t="s">
        <v>185408</v>
      </c>
      <c r="GP370" t="s">
        <v>186663</v>
      </c>
      <c r="GQ370" t="s">
        <v>92013</v>
      </c>
      <c r="GR370" t="s">
        <v>189189</v>
      </c>
      <c r="GS370" t="s">
        <v>190447</v>
      </c>
      <c r="GT370" t="s">
        <v>191732</v>
      </c>
      <c r="GU370" t="s">
        <v>192979</v>
      </c>
      <c r="GV370" t="s">
        <v>194251</v>
      </c>
      <c r="GW370" t="s">
        <v>195501</v>
      </c>
      <c r="GX370" t="s">
        <v>196738</v>
      </c>
      <c r="GZ370" t="s">
        <v>197961</v>
      </c>
      <c r="HA370" t="s">
        <v>199204</v>
      </c>
      <c r="HB370" t="s">
        <v>200435</v>
      </c>
      <c r="HC370" t="s">
        <v>201676</v>
      </c>
      <c r="HD370" t="s">
        <v>202895</v>
      </c>
      <c r="HE370" t="s">
        <v>204128</v>
      </c>
      <c r="HF370" t="s">
        <v>205347</v>
      </c>
      <c r="HG370" t="s">
        <v>206564</v>
      </c>
      <c r="HH370" t="s">
        <v>207761</v>
      </c>
      <c r="HI370" t="s">
        <v>208990</v>
      </c>
      <c r="HJ370" t="s">
        <v>6549</v>
      </c>
      <c r="HK370" t="s">
        <v>211491</v>
      </c>
      <c r="HL370" t="s">
        <v>212706</v>
      </c>
      <c r="HM370" t="s">
        <v>213923</v>
      </c>
      <c r="HN370" t="s">
        <v>6549</v>
      </c>
    </row>
    <row r="371" spans="1:222" x14ac:dyDescent="0.4">
      <c r="A371">
        <v>368</v>
      </c>
      <c r="B371" s="1">
        <v>43626</v>
      </c>
      <c r="C371">
        <v>814</v>
      </c>
      <c r="D371" s="3">
        <f t="shared" si="5"/>
        <v>80</v>
      </c>
      <c r="G371">
        <v>813</v>
      </c>
      <c r="H371">
        <v>744</v>
      </c>
      <c r="I371">
        <v>304</v>
      </c>
      <c r="J371">
        <v>581</v>
      </c>
      <c r="K371">
        <v>723</v>
      </c>
      <c r="L371">
        <v>681</v>
      </c>
      <c r="M371">
        <v>828</v>
      </c>
      <c r="N371">
        <v>872</v>
      </c>
      <c r="O371">
        <v>685</v>
      </c>
      <c r="P371">
        <v>333</v>
      </c>
      <c r="Q371">
        <v>432</v>
      </c>
      <c r="R371">
        <v>305</v>
      </c>
      <c r="S371">
        <v>289</v>
      </c>
      <c r="T371">
        <v>455</v>
      </c>
      <c r="U371">
        <v>830</v>
      </c>
      <c r="V371">
        <v>974</v>
      </c>
      <c r="W371">
        <v>678</v>
      </c>
      <c r="X371">
        <v>853</v>
      </c>
      <c r="Y371">
        <v>1113</v>
      </c>
      <c r="Z371">
        <v>963</v>
      </c>
      <c r="AA371">
        <v>722</v>
      </c>
      <c r="AB371">
        <v>632</v>
      </c>
      <c r="AC371">
        <v>744</v>
      </c>
      <c r="AD371">
        <v>685</v>
      </c>
      <c r="AE371">
        <v>657</v>
      </c>
      <c r="AF371">
        <v>714</v>
      </c>
      <c r="AG371">
        <v>441</v>
      </c>
      <c r="AH371">
        <v>571</v>
      </c>
      <c r="AI371">
        <v>491</v>
      </c>
      <c r="AJ371">
        <v>349</v>
      </c>
      <c r="AK371">
        <v>519</v>
      </c>
      <c r="AL371">
        <v>728</v>
      </c>
      <c r="AM371">
        <v>502</v>
      </c>
      <c r="AN371">
        <v>861</v>
      </c>
      <c r="AO371">
        <v>851</v>
      </c>
      <c r="AP371">
        <v>489</v>
      </c>
      <c r="AQ371">
        <v>361</v>
      </c>
      <c r="AR371">
        <v>628</v>
      </c>
      <c r="AS371">
        <v>448</v>
      </c>
      <c r="AT371">
        <v>714</v>
      </c>
      <c r="AU371">
        <v>477</v>
      </c>
      <c r="AV371">
        <v>628</v>
      </c>
      <c r="AW371">
        <v>573</v>
      </c>
      <c r="AX371" t="s">
        <v>5320</v>
      </c>
      <c r="AY371" t="s">
        <v>6550</v>
      </c>
      <c r="AZ371" t="s">
        <v>7760</v>
      </c>
      <c r="BA371" t="s">
        <v>8994</v>
      </c>
      <c r="BB371" t="s">
        <v>10212</v>
      </c>
      <c r="BC371" t="s">
        <v>11439</v>
      </c>
      <c r="BD371" t="s">
        <v>12657</v>
      </c>
      <c r="BE371" t="s">
        <v>13893</v>
      </c>
      <c r="BF371" t="s">
        <v>15094</v>
      </c>
      <c r="BG371" t="s">
        <v>16285</v>
      </c>
      <c r="BH371" t="s">
        <v>17495</v>
      </c>
      <c r="BI371" t="s">
        <v>18691</v>
      </c>
      <c r="BJ371" t="s">
        <v>19896</v>
      </c>
      <c r="BK371" t="s">
        <v>21107</v>
      </c>
      <c r="BL371" t="s">
        <v>22319</v>
      </c>
      <c r="BM371" t="s">
        <v>23512</v>
      </c>
      <c r="BN371" t="s">
        <v>24710</v>
      </c>
      <c r="BO371" t="s">
        <v>25938</v>
      </c>
      <c r="BP371" t="s">
        <v>27148</v>
      </c>
      <c r="BQ371" t="s">
        <v>28337</v>
      </c>
      <c r="BR371" t="s">
        <v>29556</v>
      </c>
      <c r="BS371" t="s">
        <v>29556</v>
      </c>
      <c r="BT371" t="s">
        <v>29556</v>
      </c>
      <c r="BU371" t="s">
        <v>29556</v>
      </c>
      <c r="BV371" t="s">
        <v>34439</v>
      </c>
      <c r="BW371" t="s">
        <v>29556</v>
      </c>
      <c r="BX371" t="s">
        <v>29556</v>
      </c>
      <c r="BY371" t="s">
        <v>29556</v>
      </c>
      <c r="BZ371" t="s">
        <v>29556</v>
      </c>
      <c r="CA371" t="s">
        <v>29556</v>
      </c>
      <c r="CB371" t="s">
        <v>29556</v>
      </c>
      <c r="CC371" t="s">
        <v>29556</v>
      </c>
      <c r="CD371" t="s">
        <v>29556</v>
      </c>
      <c r="CE371" t="s">
        <v>29556</v>
      </c>
      <c r="CF371" t="s">
        <v>29556</v>
      </c>
      <c r="CG371" t="s">
        <v>29556</v>
      </c>
      <c r="CH371" t="s">
        <v>29556</v>
      </c>
      <c r="CI371" t="s">
        <v>29556</v>
      </c>
      <c r="CJ371" t="s">
        <v>51343</v>
      </c>
      <c r="CK371" t="s">
        <v>29556</v>
      </c>
      <c r="CL371" t="s">
        <v>29556</v>
      </c>
      <c r="CM371" t="s">
        <v>29556</v>
      </c>
      <c r="CN371" t="s">
        <v>29556</v>
      </c>
      <c r="CO371" t="s">
        <v>29556</v>
      </c>
      <c r="CP371" t="s">
        <v>29556</v>
      </c>
      <c r="CQ371" t="s">
        <v>29556</v>
      </c>
      <c r="CR371" t="s">
        <v>29556</v>
      </c>
      <c r="CS371" t="s">
        <v>29556</v>
      </c>
      <c r="CT371" t="s">
        <v>29556</v>
      </c>
      <c r="CU371" t="s">
        <v>29556</v>
      </c>
      <c r="CV371" t="s">
        <v>29556</v>
      </c>
      <c r="CW371" t="s">
        <v>66823</v>
      </c>
      <c r="CX371" t="s">
        <v>29556</v>
      </c>
      <c r="CY371" s="7" t="s">
        <v>29556</v>
      </c>
      <c r="CZ371" t="s">
        <v>29556</v>
      </c>
      <c r="DA371" t="s">
        <v>29556</v>
      </c>
      <c r="DB371" t="s">
        <v>29556</v>
      </c>
      <c r="DC371" t="s">
        <v>29556</v>
      </c>
      <c r="DD371" t="s">
        <v>29556</v>
      </c>
      <c r="DE371" t="s">
        <v>29556</v>
      </c>
      <c r="DF371" t="s">
        <v>29556</v>
      </c>
      <c r="DG371" t="s">
        <v>29556</v>
      </c>
      <c r="DH371" t="s">
        <v>29556</v>
      </c>
      <c r="DI371" t="s">
        <v>29556</v>
      </c>
      <c r="DJ371" t="s">
        <v>29556</v>
      </c>
      <c r="DK371" t="s">
        <v>29556</v>
      </c>
      <c r="DL371" t="s">
        <v>84660</v>
      </c>
      <c r="DM371" t="s">
        <v>29556</v>
      </c>
      <c r="DN371" t="s">
        <v>29556</v>
      </c>
      <c r="DO371" t="s">
        <v>29556</v>
      </c>
      <c r="DP371" t="s">
        <v>29556</v>
      </c>
      <c r="DQ371" t="s">
        <v>29556</v>
      </c>
      <c r="DR371" t="s">
        <v>29556</v>
      </c>
      <c r="DS371" t="s">
        <v>29556</v>
      </c>
      <c r="DT371" t="s">
        <v>94489</v>
      </c>
      <c r="DU371" t="s">
        <v>29556</v>
      </c>
      <c r="DV371" t="s">
        <v>29556</v>
      </c>
      <c r="DW371" t="s">
        <v>29556</v>
      </c>
      <c r="DX371" t="s">
        <v>29556</v>
      </c>
      <c r="DY371" t="s">
        <v>29556</v>
      </c>
      <c r="DZ371" t="s">
        <v>29556</v>
      </c>
      <c r="EA371" t="s">
        <v>103167</v>
      </c>
      <c r="EB371" t="s">
        <v>104435</v>
      </c>
      <c r="EC371" t="s">
        <v>105696</v>
      </c>
      <c r="ED371" t="s">
        <v>106958</v>
      </c>
      <c r="EE371" t="s">
        <v>108183</v>
      </c>
      <c r="EF371" t="s">
        <v>109421</v>
      </c>
      <c r="EG371" t="s">
        <v>110642</v>
      </c>
      <c r="EH371" t="s">
        <v>111896</v>
      </c>
      <c r="EI371" t="s">
        <v>113128</v>
      </c>
      <c r="EJ371" t="s">
        <v>114373</v>
      </c>
      <c r="EK371" t="s">
        <v>115606</v>
      </c>
      <c r="EL371" t="s">
        <v>116828</v>
      </c>
      <c r="EM371" t="s">
        <v>29556</v>
      </c>
      <c r="EN371" t="s">
        <v>29556</v>
      </c>
      <c r="EO371" t="s">
        <v>120488</v>
      </c>
      <c r="EP371" t="s">
        <v>121724</v>
      </c>
      <c r="EQ371" t="s">
        <v>122930</v>
      </c>
      <c r="ER371" t="s">
        <v>124131</v>
      </c>
      <c r="ES371" t="s">
        <v>125320</v>
      </c>
      <c r="ET371" t="s">
        <v>126515</v>
      </c>
      <c r="EU371" t="s">
        <v>127722</v>
      </c>
      <c r="EV371" t="s">
        <v>128940</v>
      </c>
      <c r="EW371" t="s">
        <v>130151</v>
      </c>
      <c r="EX371" t="s">
        <v>131351</v>
      </c>
      <c r="EY371" t="s">
        <v>29556</v>
      </c>
      <c r="EZ371" t="s">
        <v>29556</v>
      </c>
      <c r="FA371" t="s">
        <v>29556</v>
      </c>
      <c r="FB371" t="s">
        <v>136171</v>
      </c>
      <c r="FC371" t="s">
        <v>137359</v>
      </c>
      <c r="FD371" t="s">
        <v>122930</v>
      </c>
      <c r="FE371" t="s">
        <v>139774</v>
      </c>
      <c r="FF371" t="s">
        <v>140980</v>
      </c>
      <c r="FG371" t="s">
        <v>142224</v>
      </c>
      <c r="FH371" t="s">
        <v>143426</v>
      </c>
      <c r="FI371" t="s">
        <v>29556</v>
      </c>
      <c r="FJ371" t="s">
        <v>29556</v>
      </c>
      <c r="FK371" t="s">
        <v>147138</v>
      </c>
      <c r="FL371" t="s">
        <v>148420</v>
      </c>
      <c r="FM371" t="s">
        <v>13893</v>
      </c>
      <c r="FN371" t="s">
        <v>150963</v>
      </c>
      <c r="FO371" t="s">
        <v>152234</v>
      </c>
      <c r="FP371" t="s">
        <v>153505</v>
      </c>
      <c r="FQ371" t="s">
        <v>154770</v>
      </c>
      <c r="FR371" t="s">
        <v>156036</v>
      </c>
      <c r="FS371" t="s">
        <v>147138</v>
      </c>
      <c r="FT371" t="s">
        <v>158589</v>
      </c>
      <c r="FU371" t="s">
        <v>159863</v>
      </c>
      <c r="FV371" t="s">
        <v>161137</v>
      </c>
      <c r="FW371" t="s">
        <v>162412</v>
      </c>
      <c r="FX371" t="s">
        <v>163697</v>
      </c>
      <c r="FY371" t="s">
        <v>29556</v>
      </c>
      <c r="FZ371" t="s">
        <v>29556</v>
      </c>
      <c r="GA371" t="s">
        <v>29556</v>
      </c>
      <c r="GB371" t="s">
        <v>168806</v>
      </c>
      <c r="GC371" t="s">
        <v>170097</v>
      </c>
      <c r="GD371" t="s">
        <v>171377</v>
      </c>
      <c r="GE371" t="s">
        <v>172625</v>
      </c>
      <c r="GF371" t="s">
        <v>173875</v>
      </c>
      <c r="GG371" t="s">
        <v>175149</v>
      </c>
      <c r="GH371" t="s">
        <v>176430</v>
      </c>
      <c r="GI371" t="s">
        <v>177695</v>
      </c>
      <c r="GJ371" t="s">
        <v>29556</v>
      </c>
      <c r="GK371" t="s">
        <v>29556</v>
      </c>
      <c r="GL371" t="s">
        <v>29556</v>
      </c>
      <c r="GM371" t="s">
        <v>29556</v>
      </c>
      <c r="GN371" t="s">
        <v>29556</v>
      </c>
      <c r="GO371" t="s">
        <v>29556</v>
      </c>
      <c r="GP371" t="s">
        <v>29556</v>
      </c>
      <c r="GQ371" t="s">
        <v>187926</v>
      </c>
      <c r="GR371" t="s">
        <v>189190</v>
      </c>
      <c r="GS371" t="s">
        <v>190448</v>
      </c>
      <c r="GT371" t="s">
        <v>191733</v>
      </c>
      <c r="GU371" t="s">
        <v>192980</v>
      </c>
      <c r="GV371" t="s">
        <v>194252</v>
      </c>
      <c r="GW371" t="s">
        <v>195502</v>
      </c>
      <c r="GX371" t="s">
        <v>109421</v>
      </c>
      <c r="GZ371" t="s">
        <v>197962</v>
      </c>
      <c r="HA371" t="s">
        <v>147138</v>
      </c>
      <c r="HB371" t="s">
        <v>200436</v>
      </c>
      <c r="HC371" t="s">
        <v>22319</v>
      </c>
      <c r="HD371" t="s">
        <v>202896</v>
      </c>
      <c r="HE371" t="s">
        <v>177695</v>
      </c>
      <c r="HF371" t="s">
        <v>205348</v>
      </c>
      <c r="HG371" t="s">
        <v>206565</v>
      </c>
      <c r="HH371" t="s">
        <v>207762</v>
      </c>
      <c r="HI371" t="s">
        <v>208991</v>
      </c>
      <c r="HJ371" t="s">
        <v>210215</v>
      </c>
      <c r="HK371" t="s">
        <v>211492</v>
      </c>
      <c r="HL371" t="s">
        <v>212707</v>
      </c>
      <c r="HM371" t="s">
        <v>213924</v>
      </c>
      <c r="HN371" t="s">
        <v>215180</v>
      </c>
    </row>
    <row r="372" spans="1:222" x14ac:dyDescent="0.4">
      <c r="A372">
        <v>369</v>
      </c>
      <c r="B372" s="1">
        <v>43627</v>
      </c>
      <c r="C372">
        <v>80</v>
      </c>
      <c r="D372" s="3">
        <f t="shared" si="5"/>
        <v>246</v>
      </c>
      <c r="G372">
        <v>477</v>
      </c>
      <c r="H372">
        <v>428</v>
      </c>
      <c r="I372">
        <v>383</v>
      </c>
      <c r="J372">
        <v>730</v>
      </c>
      <c r="K372">
        <v>842</v>
      </c>
      <c r="L372">
        <v>855</v>
      </c>
      <c r="M372">
        <v>835</v>
      </c>
      <c r="N372">
        <v>818</v>
      </c>
      <c r="O372">
        <v>640</v>
      </c>
      <c r="P372">
        <v>128</v>
      </c>
      <c r="Q372">
        <v>53</v>
      </c>
      <c r="R372">
        <v>178</v>
      </c>
      <c r="S372">
        <v>106</v>
      </c>
      <c r="T372">
        <v>425</v>
      </c>
      <c r="U372">
        <v>448</v>
      </c>
      <c r="V372">
        <v>568</v>
      </c>
      <c r="W372">
        <v>798</v>
      </c>
      <c r="X372">
        <v>892</v>
      </c>
      <c r="Y372">
        <v>761</v>
      </c>
      <c r="Z372">
        <v>246</v>
      </c>
      <c r="AA372">
        <v>257</v>
      </c>
      <c r="AB372">
        <v>352</v>
      </c>
      <c r="AC372">
        <v>557</v>
      </c>
      <c r="AD372">
        <v>603</v>
      </c>
      <c r="AE372">
        <v>385</v>
      </c>
      <c r="AF372">
        <v>681</v>
      </c>
      <c r="AG372">
        <v>237</v>
      </c>
      <c r="AH372">
        <v>290</v>
      </c>
      <c r="AI372">
        <v>785</v>
      </c>
      <c r="AJ372">
        <v>206</v>
      </c>
      <c r="AK372">
        <v>618</v>
      </c>
      <c r="AL372">
        <v>246</v>
      </c>
      <c r="AM372">
        <v>519</v>
      </c>
      <c r="AN372">
        <v>450</v>
      </c>
      <c r="AO372">
        <v>246</v>
      </c>
      <c r="AP372">
        <v>527</v>
      </c>
      <c r="AQ372">
        <v>567</v>
      </c>
      <c r="AR372">
        <v>146</v>
      </c>
      <c r="AS372">
        <v>256</v>
      </c>
      <c r="AT372">
        <v>327</v>
      </c>
      <c r="AU372">
        <v>536</v>
      </c>
      <c r="AV372">
        <v>513</v>
      </c>
      <c r="AW372">
        <v>268</v>
      </c>
      <c r="AX372" t="s">
        <v>5321</v>
      </c>
      <c r="AY372" t="s">
        <v>6551</v>
      </c>
      <c r="AZ372" t="s">
        <v>7761</v>
      </c>
      <c r="BA372" t="s">
        <v>8995</v>
      </c>
      <c r="BB372" t="s">
        <v>10213</v>
      </c>
      <c r="BC372" t="s">
        <v>11440</v>
      </c>
      <c r="BD372" t="s">
        <v>12658</v>
      </c>
      <c r="BE372" t="s">
        <v>13894</v>
      </c>
      <c r="BF372" t="s">
        <v>15095</v>
      </c>
      <c r="BG372" t="s">
        <v>16286</v>
      </c>
      <c r="BH372" t="s">
        <v>17496</v>
      </c>
      <c r="BI372" t="s">
        <v>18692</v>
      </c>
      <c r="BJ372" t="s">
        <v>19897</v>
      </c>
      <c r="BK372" t="s">
        <v>21108</v>
      </c>
      <c r="BL372" t="s">
        <v>22320</v>
      </c>
      <c r="BM372" t="s">
        <v>23513</v>
      </c>
      <c r="BN372" t="s">
        <v>24711</v>
      </c>
      <c r="BO372" t="s">
        <v>25939</v>
      </c>
      <c r="BP372" t="s">
        <v>27149</v>
      </c>
      <c r="BQ372" t="s">
        <v>28338</v>
      </c>
      <c r="BR372" t="s">
        <v>29557</v>
      </c>
      <c r="BS372" t="s">
        <v>30775</v>
      </c>
      <c r="BT372" t="s">
        <v>31987</v>
      </c>
      <c r="BU372" t="s">
        <v>33194</v>
      </c>
      <c r="BV372" t="s">
        <v>34440</v>
      </c>
      <c r="BW372" t="s">
        <v>35703</v>
      </c>
      <c r="BX372" t="s">
        <v>36906</v>
      </c>
      <c r="BY372" t="s">
        <v>38108</v>
      </c>
      <c r="BZ372" t="s">
        <v>39307</v>
      </c>
      <c r="CA372" t="s">
        <v>40525</v>
      </c>
      <c r="CB372" t="s">
        <v>19897</v>
      </c>
      <c r="CC372" t="s">
        <v>42888</v>
      </c>
      <c r="CD372" t="s">
        <v>44083</v>
      </c>
      <c r="CE372" t="s">
        <v>45303</v>
      </c>
      <c r="CF372" t="s">
        <v>46518</v>
      </c>
      <c r="CG372" t="s">
        <v>2574</v>
      </c>
      <c r="CH372" t="s">
        <v>48941</v>
      </c>
      <c r="CI372" t="s">
        <v>50137</v>
      </c>
      <c r="CJ372" t="s">
        <v>51344</v>
      </c>
      <c r="CK372" t="s">
        <v>52585</v>
      </c>
      <c r="CL372" t="s">
        <v>53789</v>
      </c>
      <c r="CM372" t="s">
        <v>23513</v>
      </c>
      <c r="CN372" t="s">
        <v>56147</v>
      </c>
      <c r="CO372" t="s">
        <v>57322</v>
      </c>
      <c r="CP372" t="s">
        <v>58479</v>
      </c>
      <c r="CQ372" t="s">
        <v>59675</v>
      </c>
      <c r="CR372" t="s">
        <v>60871</v>
      </c>
      <c r="CS372" t="s">
        <v>62049</v>
      </c>
      <c r="CT372" t="s">
        <v>15095</v>
      </c>
      <c r="CU372" t="s">
        <v>64443</v>
      </c>
      <c r="CV372" t="s">
        <v>65621</v>
      </c>
      <c r="CW372" t="s">
        <v>66824</v>
      </c>
      <c r="CX372" t="s">
        <v>68026</v>
      </c>
      <c r="CY372" s="7" t="s">
        <v>69203</v>
      </c>
      <c r="CZ372" t="s">
        <v>70398</v>
      </c>
      <c r="DA372" t="s">
        <v>71586</v>
      </c>
      <c r="DB372" t="s">
        <v>72768</v>
      </c>
      <c r="DC372" t="s">
        <v>73946</v>
      </c>
      <c r="DD372" t="s">
        <v>75127</v>
      </c>
      <c r="DE372" t="s">
        <v>76315</v>
      </c>
      <c r="DF372" t="s">
        <v>77515</v>
      </c>
      <c r="DG372" t="s">
        <v>78699</v>
      </c>
      <c r="DH372" t="s">
        <v>79900</v>
      </c>
      <c r="DI372" t="s">
        <v>81103</v>
      </c>
      <c r="DJ372" t="s">
        <v>82277</v>
      </c>
      <c r="DK372" t="s">
        <v>83452</v>
      </c>
      <c r="DL372" t="s">
        <v>84661</v>
      </c>
      <c r="DM372" t="s">
        <v>85856</v>
      </c>
      <c r="DN372" t="s">
        <v>87054</v>
      </c>
      <c r="DO372" t="s">
        <v>88281</v>
      </c>
      <c r="DP372" t="s">
        <v>89515</v>
      </c>
      <c r="DQ372" t="s">
        <v>90776</v>
      </c>
      <c r="DR372" t="s">
        <v>92014</v>
      </c>
      <c r="DS372" t="s">
        <v>82277</v>
      </c>
      <c r="DT372" t="s">
        <v>94490</v>
      </c>
      <c r="DU372" t="s">
        <v>95729</v>
      </c>
      <c r="DV372" t="s">
        <v>8995</v>
      </c>
      <c r="DW372" t="s">
        <v>98187</v>
      </c>
      <c r="DX372" t="s">
        <v>99420</v>
      </c>
      <c r="DY372" t="s">
        <v>100672</v>
      </c>
      <c r="DZ372" t="s">
        <v>101899</v>
      </c>
      <c r="EA372" t="s">
        <v>103168</v>
      </c>
      <c r="EB372" t="s">
        <v>104436</v>
      </c>
      <c r="EC372" t="s">
        <v>105697</v>
      </c>
      <c r="ED372" t="s">
        <v>106959</v>
      </c>
      <c r="EE372" t="s">
        <v>108184</v>
      </c>
      <c r="EF372" t="s">
        <v>99420</v>
      </c>
      <c r="EG372" t="s">
        <v>110643</v>
      </c>
      <c r="EH372" t="s">
        <v>111897</v>
      </c>
      <c r="EI372" t="s">
        <v>113129</v>
      </c>
      <c r="EJ372" t="s">
        <v>113129</v>
      </c>
      <c r="EK372" t="s">
        <v>113129</v>
      </c>
      <c r="EL372" t="s">
        <v>113129</v>
      </c>
      <c r="EM372" t="s">
        <v>113129</v>
      </c>
      <c r="EN372" t="s">
        <v>113129</v>
      </c>
      <c r="EO372" t="s">
        <v>113129</v>
      </c>
      <c r="EP372" t="s">
        <v>113129</v>
      </c>
      <c r="EQ372" t="s">
        <v>113129</v>
      </c>
      <c r="ER372" t="s">
        <v>113129</v>
      </c>
      <c r="ES372" t="s">
        <v>113129</v>
      </c>
      <c r="ET372" t="s">
        <v>113129</v>
      </c>
      <c r="EU372" t="s">
        <v>113129</v>
      </c>
      <c r="EV372" t="s">
        <v>113129</v>
      </c>
      <c r="EW372" t="s">
        <v>113129</v>
      </c>
      <c r="EX372" t="s">
        <v>113129</v>
      </c>
      <c r="EY372" t="s">
        <v>113129</v>
      </c>
      <c r="EZ372" t="s">
        <v>113129</v>
      </c>
      <c r="FA372" t="s">
        <v>113129</v>
      </c>
      <c r="FB372" t="s">
        <v>113129</v>
      </c>
      <c r="FC372" t="s">
        <v>113129</v>
      </c>
      <c r="FD372" t="s">
        <v>113129</v>
      </c>
      <c r="FE372" t="s">
        <v>113129</v>
      </c>
      <c r="FF372" t="s">
        <v>113129</v>
      </c>
      <c r="FG372" t="s">
        <v>113129</v>
      </c>
      <c r="FH372" t="s">
        <v>113129</v>
      </c>
      <c r="FI372" t="s">
        <v>113129</v>
      </c>
      <c r="FJ372" t="s">
        <v>113129</v>
      </c>
      <c r="FK372" t="s">
        <v>113129</v>
      </c>
      <c r="FL372" t="s">
        <v>113129</v>
      </c>
      <c r="FM372" t="s">
        <v>113129</v>
      </c>
      <c r="FN372" t="s">
        <v>113129</v>
      </c>
      <c r="FO372" t="s">
        <v>113129</v>
      </c>
      <c r="FP372" t="s">
        <v>113129</v>
      </c>
      <c r="FQ372" t="s">
        <v>113129</v>
      </c>
      <c r="FR372" t="s">
        <v>113129</v>
      </c>
      <c r="FS372" t="s">
        <v>113129</v>
      </c>
      <c r="FT372" t="s">
        <v>113129</v>
      </c>
      <c r="FU372" t="s">
        <v>113129</v>
      </c>
      <c r="FV372" t="s">
        <v>113129</v>
      </c>
      <c r="FW372" t="s">
        <v>113129</v>
      </c>
      <c r="FX372" t="s">
        <v>113129</v>
      </c>
      <c r="FY372" t="s">
        <v>113129</v>
      </c>
      <c r="FZ372" t="s">
        <v>113129</v>
      </c>
      <c r="GA372" t="s">
        <v>113129</v>
      </c>
      <c r="GB372" t="s">
        <v>168807</v>
      </c>
      <c r="GC372" t="s">
        <v>170098</v>
      </c>
      <c r="GD372" t="s">
        <v>48941</v>
      </c>
      <c r="GE372" t="s">
        <v>172626</v>
      </c>
      <c r="GF372" t="s">
        <v>173876</v>
      </c>
      <c r="GG372" t="s">
        <v>175150</v>
      </c>
      <c r="GH372" t="s">
        <v>176431</v>
      </c>
      <c r="GI372" t="s">
        <v>177696</v>
      </c>
      <c r="GJ372" t="s">
        <v>178970</v>
      </c>
      <c r="GK372" t="s">
        <v>180225</v>
      </c>
      <c r="GL372" t="s">
        <v>181521</v>
      </c>
      <c r="GM372" t="s">
        <v>182788</v>
      </c>
      <c r="GN372" t="s">
        <v>184103</v>
      </c>
      <c r="GO372" t="s">
        <v>185409</v>
      </c>
      <c r="GP372" t="s">
        <v>186664</v>
      </c>
      <c r="GQ372" t="s">
        <v>5321</v>
      </c>
      <c r="GR372" t="s">
        <v>189191</v>
      </c>
      <c r="GS372" t="s">
        <v>190449</v>
      </c>
      <c r="GT372" t="s">
        <v>191734</v>
      </c>
      <c r="GU372" t="s">
        <v>192981</v>
      </c>
      <c r="GV372" t="s">
        <v>194253</v>
      </c>
      <c r="GW372" t="s">
        <v>195503</v>
      </c>
      <c r="GX372" t="s">
        <v>89515</v>
      </c>
      <c r="GZ372" t="s">
        <v>197963</v>
      </c>
      <c r="HA372" t="s">
        <v>199205</v>
      </c>
      <c r="HB372" t="s">
        <v>200437</v>
      </c>
      <c r="HC372" t="s">
        <v>201677</v>
      </c>
      <c r="HD372" t="s">
        <v>202897</v>
      </c>
      <c r="HE372" t="s">
        <v>204129</v>
      </c>
      <c r="HF372" t="s">
        <v>205349</v>
      </c>
      <c r="HG372" t="s">
        <v>206566</v>
      </c>
      <c r="HH372" t="s">
        <v>200437</v>
      </c>
      <c r="HI372" t="s">
        <v>89515</v>
      </c>
      <c r="HJ372" t="s">
        <v>210216</v>
      </c>
      <c r="HK372" t="s">
        <v>211493</v>
      </c>
      <c r="HL372" t="s">
        <v>212708</v>
      </c>
      <c r="HM372" t="s">
        <v>213925</v>
      </c>
      <c r="HN372" t="s">
        <v>215181</v>
      </c>
    </row>
    <row r="373" spans="1:222" x14ac:dyDescent="0.4">
      <c r="A373">
        <v>370</v>
      </c>
      <c r="B373" s="1">
        <v>43628</v>
      </c>
      <c r="C373">
        <v>246</v>
      </c>
      <c r="D373" s="3">
        <f t="shared" si="5"/>
        <v>560</v>
      </c>
      <c r="G373">
        <v>720</v>
      </c>
      <c r="H373">
        <v>560</v>
      </c>
      <c r="I373">
        <v>560</v>
      </c>
      <c r="J373">
        <v>560</v>
      </c>
      <c r="K373">
        <v>560</v>
      </c>
      <c r="L373">
        <v>560</v>
      </c>
      <c r="M373">
        <v>560</v>
      </c>
      <c r="N373">
        <v>560</v>
      </c>
      <c r="O373">
        <v>560</v>
      </c>
      <c r="P373">
        <v>560</v>
      </c>
      <c r="Q373">
        <v>560</v>
      </c>
      <c r="R373">
        <v>560</v>
      </c>
      <c r="S373">
        <v>560</v>
      </c>
      <c r="T373">
        <v>878</v>
      </c>
      <c r="U373">
        <v>637</v>
      </c>
      <c r="V373">
        <v>759</v>
      </c>
      <c r="W373">
        <v>560</v>
      </c>
      <c r="X373">
        <v>767</v>
      </c>
      <c r="Y373">
        <v>560</v>
      </c>
      <c r="Z373">
        <v>569</v>
      </c>
      <c r="AA373">
        <v>560</v>
      </c>
      <c r="AB373">
        <v>560</v>
      </c>
      <c r="AC373">
        <v>560</v>
      </c>
      <c r="AD373">
        <v>560</v>
      </c>
      <c r="AE373">
        <v>782</v>
      </c>
      <c r="AF373">
        <v>560</v>
      </c>
      <c r="AG373">
        <v>560</v>
      </c>
      <c r="AH373">
        <v>560</v>
      </c>
      <c r="AI373">
        <v>560</v>
      </c>
      <c r="AJ373">
        <v>566</v>
      </c>
      <c r="AK373">
        <v>307</v>
      </c>
      <c r="AL373">
        <v>669</v>
      </c>
      <c r="AM373">
        <v>261</v>
      </c>
      <c r="AN373">
        <v>352</v>
      </c>
      <c r="AO373">
        <v>803</v>
      </c>
      <c r="AP373">
        <v>307</v>
      </c>
      <c r="AQ373">
        <v>560</v>
      </c>
      <c r="AR373">
        <v>560</v>
      </c>
      <c r="AS373">
        <v>560</v>
      </c>
      <c r="AT373">
        <v>480</v>
      </c>
      <c r="AU373">
        <v>595</v>
      </c>
      <c r="AV373">
        <v>371</v>
      </c>
      <c r="AW373">
        <v>528</v>
      </c>
      <c r="AX373" t="s">
        <v>5322</v>
      </c>
      <c r="AY373" t="s">
        <v>6552</v>
      </c>
      <c r="AZ373" t="s">
        <v>361</v>
      </c>
      <c r="BA373" t="s">
        <v>361</v>
      </c>
      <c r="BB373" t="s">
        <v>361</v>
      </c>
      <c r="BC373" t="s">
        <v>361</v>
      </c>
      <c r="BD373" t="s">
        <v>12659</v>
      </c>
      <c r="BE373" t="s">
        <v>361</v>
      </c>
      <c r="BF373" t="s">
        <v>361</v>
      </c>
      <c r="BG373" t="s">
        <v>361</v>
      </c>
      <c r="BH373" t="s">
        <v>361</v>
      </c>
      <c r="BI373" t="s">
        <v>361</v>
      </c>
      <c r="BJ373" t="s">
        <v>361</v>
      </c>
      <c r="BK373" t="s">
        <v>361</v>
      </c>
      <c r="BL373" t="s">
        <v>361</v>
      </c>
      <c r="BM373" t="s">
        <v>361</v>
      </c>
      <c r="BN373" t="s">
        <v>361</v>
      </c>
      <c r="BO373" t="s">
        <v>361</v>
      </c>
      <c r="BP373" t="s">
        <v>361</v>
      </c>
      <c r="BQ373" t="s">
        <v>361</v>
      </c>
      <c r="BR373" t="s">
        <v>29558</v>
      </c>
      <c r="BS373" t="s">
        <v>30776</v>
      </c>
      <c r="BT373" t="s">
        <v>31988</v>
      </c>
      <c r="BU373" t="s">
        <v>33195</v>
      </c>
      <c r="BV373" t="s">
        <v>34441</v>
      </c>
      <c r="BW373" t="s">
        <v>35704</v>
      </c>
      <c r="BX373" t="s">
        <v>36907</v>
      </c>
      <c r="BY373" t="s">
        <v>361</v>
      </c>
      <c r="BZ373" t="s">
        <v>361</v>
      </c>
      <c r="CA373" t="s">
        <v>361</v>
      </c>
      <c r="CB373" t="s">
        <v>361</v>
      </c>
      <c r="CC373" t="s">
        <v>361</v>
      </c>
      <c r="CD373" t="s">
        <v>361</v>
      </c>
      <c r="CE373" t="s">
        <v>45304</v>
      </c>
      <c r="CF373" t="s">
        <v>46519</v>
      </c>
      <c r="CG373" t="s">
        <v>361</v>
      </c>
      <c r="CH373" t="s">
        <v>361</v>
      </c>
      <c r="CI373" t="s">
        <v>361</v>
      </c>
      <c r="CJ373" t="s">
        <v>80</v>
      </c>
      <c r="CK373" t="s">
        <v>361</v>
      </c>
      <c r="CL373" t="s">
        <v>361</v>
      </c>
      <c r="CM373" t="s">
        <v>361</v>
      </c>
      <c r="CN373" t="s">
        <v>361</v>
      </c>
      <c r="CO373" t="s">
        <v>361</v>
      </c>
      <c r="CP373" t="s">
        <v>361</v>
      </c>
      <c r="CQ373" t="s">
        <v>361</v>
      </c>
      <c r="CR373" t="s">
        <v>361</v>
      </c>
      <c r="CS373" t="s">
        <v>361</v>
      </c>
      <c r="CT373" t="s">
        <v>361</v>
      </c>
      <c r="CU373" t="s">
        <v>361</v>
      </c>
      <c r="CV373" t="s">
        <v>361</v>
      </c>
      <c r="CW373" t="s">
        <v>66825</v>
      </c>
      <c r="CX373" t="s">
        <v>361</v>
      </c>
      <c r="CY373" s="7" t="s">
        <v>361</v>
      </c>
      <c r="CZ373" t="s">
        <v>361</v>
      </c>
      <c r="DA373" t="s">
        <v>361</v>
      </c>
      <c r="DB373" t="s">
        <v>361</v>
      </c>
      <c r="DC373" t="s">
        <v>361</v>
      </c>
      <c r="DD373" t="s">
        <v>361</v>
      </c>
      <c r="DE373" t="s">
        <v>76316</v>
      </c>
      <c r="DF373" t="s">
        <v>77516</v>
      </c>
      <c r="DG373" t="s">
        <v>78700</v>
      </c>
      <c r="DH373" t="s">
        <v>361</v>
      </c>
      <c r="DI373" t="s">
        <v>361</v>
      </c>
      <c r="DJ373" t="s">
        <v>361</v>
      </c>
      <c r="DK373" t="s">
        <v>361</v>
      </c>
      <c r="DL373" t="s">
        <v>45304</v>
      </c>
      <c r="DM373" t="s">
        <v>361</v>
      </c>
      <c r="DN373" t="s">
        <v>361</v>
      </c>
      <c r="DO373" t="s">
        <v>361</v>
      </c>
      <c r="DP373" t="s">
        <v>361</v>
      </c>
      <c r="DQ373" t="s">
        <v>361</v>
      </c>
      <c r="DR373" t="s">
        <v>361</v>
      </c>
      <c r="DS373" t="s">
        <v>361</v>
      </c>
      <c r="DT373" t="s">
        <v>94491</v>
      </c>
      <c r="DU373" t="s">
        <v>95730</v>
      </c>
      <c r="DV373" t="s">
        <v>96964</v>
      </c>
      <c r="DW373" t="s">
        <v>98188</v>
      </c>
      <c r="DX373" t="s">
        <v>99421</v>
      </c>
      <c r="DY373" t="s">
        <v>100673</v>
      </c>
      <c r="DZ373" t="s">
        <v>101900</v>
      </c>
      <c r="EA373" t="s">
        <v>103169</v>
      </c>
      <c r="EB373" t="s">
        <v>361</v>
      </c>
      <c r="EC373" t="s">
        <v>105698</v>
      </c>
      <c r="ED373" t="s">
        <v>361</v>
      </c>
      <c r="EE373" t="s">
        <v>361</v>
      </c>
      <c r="EF373" t="s">
        <v>109422</v>
      </c>
      <c r="EG373" t="s">
        <v>110644</v>
      </c>
      <c r="EH373" t="s">
        <v>111898</v>
      </c>
      <c r="EI373" t="s">
        <v>361</v>
      </c>
      <c r="EJ373" t="s">
        <v>361</v>
      </c>
      <c r="EK373" t="s">
        <v>361</v>
      </c>
      <c r="EL373" t="s">
        <v>361</v>
      </c>
      <c r="EM373" t="s">
        <v>118037</v>
      </c>
      <c r="EN373" t="s">
        <v>99421</v>
      </c>
      <c r="EO373" t="s">
        <v>361</v>
      </c>
      <c r="EP373" t="s">
        <v>361</v>
      </c>
      <c r="EQ373" t="s">
        <v>361</v>
      </c>
      <c r="ER373" t="s">
        <v>361</v>
      </c>
      <c r="ES373" t="s">
        <v>361</v>
      </c>
      <c r="ET373" t="s">
        <v>361</v>
      </c>
      <c r="EU373" t="s">
        <v>361</v>
      </c>
      <c r="EV373" t="s">
        <v>361</v>
      </c>
      <c r="EW373" t="s">
        <v>361</v>
      </c>
      <c r="EX373" t="s">
        <v>131352</v>
      </c>
      <c r="EY373" t="s">
        <v>361</v>
      </c>
      <c r="EZ373" t="s">
        <v>361</v>
      </c>
      <c r="FA373" t="s">
        <v>361</v>
      </c>
      <c r="FB373" t="s">
        <v>136172</v>
      </c>
      <c r="FC373" t="s">
        <v>137360</v>
      </c>
      <c r="FD373" t="s">
        <v>138554</v>
      </c>
      <c r="FE373" t="s">
        <v>139775</v>
      </c>
      <c r="FF373" t="s">
        <v>140981</v>
      </c>
      <c r="FG373" t="s">
        <v>142225</v>
      </c>
      <c r="FH373" t="s">
        <v>143427</v>
      </c>
      <c r="FI373" t="s">
        <v>144637</v>
      </c>
      <c r="FJ373" t="s">
        <v>145863</v>
      </c>
      <c r="FK373" t="s">
        <v>147139</v>
      </c>
      <c r="FL373" t="s">
        <v>148421</v>
      </c>
      <c r="FM373" t="s">
        <v>148421</v>
      </c>
      <c r="FN373" t="s">
        <v>150964</v>
      </c>
      <c r="FO373" t="s">
        <v>152235</v>
      </c>
      <c r="FP373" t="s">
        <v>153506</v>
      </c>
      <c r="FQ373" t="s">
        <v>154771</v>
      </c>
      <c r="FR373" t="s">
        <v>156037</v>
      </c>
      <c r="FS373" t="s">
        <v>157318</v>
      </c>
      <c r="FT373" t="s">
        <v>158590</v>
      </c>
      <c r="FU373" t="s">
        <v>159864</v>
      </c>
      <c r="FV373" t="s">
        <v>161138</v>
      </c>
      <c r="FW373" t="s">
        <v>162413</v>
      </c>
      <c r="FX373" t="s">
        <v>163698</v>
      </c>
      <c r="FY373" t="s">
        <v>164991</v>
      </c>
      <c r="FZ373" t="s">
        <v>166243</v>
      </c>
      <c r="GA373" t="s">
        <v>167531</v>
      </c>
      <c r="GB373" t="s">
        <v>168808</v>
      </c>
      <c r="GC373" t="s">
        <v>170099</v>
      </c>
      <c r="GD373" t="s">
        <v>171378</v>
      </c>
      <c r="GE373" t="s">
        <v>172627</v>
      </c>
      <c r="GF373" t="s">
        <v>29558</v>
      </c>
      <c r="GG373" t="s">
        <v>175151</v>
      </c>
      <c r="GH373" t="s">
        <v>176432</v>
      </c>
      <c r="GI373" t="s">
        <v>177697</v>
      </c>
      <c r="GJ373" t="s">
        <v>178971</v>
      </c>
      <c r="GK373" t="s">
        <v>180226</v>
      </c>
      <c r="GL373" t="s">
        <v>181522</v>
      </c>
      <c r="GM373" t="s">
        <v>182789</v>
      </c>
      <c r="GN373" t="s">
        <v>184104</v>
      </c>
      <c r="GO373" t="s">
        <v>185410</v>
      </c>
      <c r="GP373" t="s">
        <v>186665</v>
      </c>
      <c r="GQ373" t="s">
        <v>187927</v>
      </c>
      <c r="GR373" t="s">
        <v>189192</v>
      </c>
      <c r="GS373" t="s">
        <v>96964</v>
      </c>
      <c r="GT373" t="s">
        <v>191735</v>
      </c>
      <c r="GU373" t="s">
        <v>192982</v>
      </c>
      <c r="GV373" t="s">
        <v>194254</v>
      </c>
      <c r="GW373" t="s">
        <v>195504</v>
      </c>
      <c r="GX373" t="s">
        <v>196739</v>
      </c>
      <c r="GZ373" t="s">
        <v>197964</v>
      </c>
      <c r="HA373" t="s">
        <v>199206</v>
      </c>
      <c r="HB373" t="s">
        <v>200438</v>
      </c>
      <c r="HC373" t="s">
        <v>201678</v>
      </c>
      <c r="HD373" t="s">
        <v>202898</v>
      </c>
      <c r="HE373" t="s">
        <v>204130</v>
      </c>
      <c r="HF373" t="s">
        <v>205350</v>
      </c>
      <c r="HG373" t="s">
        <v>206567</v>
      </c>
      <c r="HH373" t="s">
        <v>207763</v>
      </c>
      <c r="HI373" t="s">
        <v>206567</v>
      </c>
      <c r="HJ373" t="s">
        <v>210217</v>
      </c>
      <c r="HK373" t="s">
        <v>211494</v>
      </c>
      <c r="HL373" t="s">
        <v>212709</v>
      </c>
      <c r="HM373" t="s">
        <v>213926</v>
      </c>
      <c r="HN373" t="s">
        <v>215182</v>
      </c>
    </row>
    <row r="374" spans="1:222" x14ac:dyDescent="0.4">
      <c r="A374">
        <v>371</v>
      </c>
      <c r="B374" s="1">
        <v>43629</v>
      </c>
      <c r="C374">
        <v>560</v>
      </c>
      <c r="D374" s="3">
        <f t="shared" si="5"/>
        <v>683</v>
      </c>
      <c r="G374">
        <v>375</v>
      </c>
      <c r="H374">
        <v>764</v>
      </c>
      <c r="I374">
        <v>435</v>
      </c>
      <c r="J374">
        <v>959</v>
      </c>
      <c r="K374">
        <v>1051</v>
      </c>
      <c r="L374">
        <v>886</v>
      </c>
      <c r="M374">
        <v>922</v>
      </c>
      <c r="N374">
        <v>664</v>
      </c>
      <c r="O374">
        <v>835</v>
      </c>
      <c r="P374">
        <v>604</v>
      </c>
      <c r="Q374">
        <v>570</v>
      </c>
      <c r="R374">
        <v>550</v>
      </c>
      <c r="S374">
        <v>534</v>
      </c>
      <c r="T374">
        <v>817</v>
      </c>
      <c r="U374">
        <v>327</v>
      </c>
      <c r="V374">
        <v>477</v>
      </c>
      <c r="W374">
        <v>718</v>
      </c>
      <c r="X374">
        <v>375</v>
      </c>
      <c r="Y374">
        <v>727</v>
      </c>
      <c r="Z374">
        <v>732</v>
      </c>
      <c r="AA374">
        <v>273</v>
      </c>
      <c r="AB374">
        <v>464</v>
      </c>
      <c r="AC374">
        <v>603</v>
      </c>
      <c r="AD374">
        <v>712</v>
      </c>
      <c r="AE374">
        <v>423</v>
      </c>
      <c r="AF374">
        <v>921</v>
      </c>
      <c r="AG374">
        <v>424</v>
      </c>
      <c r="AH374">
        <v>783</v>
      </c>
      <c r="AI374">
        <v>513</v>
      </c>
      <c r="AJ374">
        <v>389</v>
      </c>
      <c r="AK374">
        <v>442</v>
      </c>
      <c r="AL374">
        <v>817</v>
      </c>
      <c r="AM374">
        <v>584</v>
      </c>
      <c r="AN374">
        <v>701</v>
      </c>
      <c r="AO374">
        <v>669</v>
      </c>
      <c r="AP374">
        <v>334</v>
      </c>
      <c r="AQ374">
        <v>482</v>
      </c>
      <c r="AR374">
        <v>181</v>
      </c>
      <c r="AS374">
        <v>535</v>
      </c>
      <c r="AT374">
        <v>571</v>
      </c>
      <c r="AU374">
        <v>816</v>
      </c>
      <c r="AV374">
        <v>827</v>
      </c>
      <c r="AW374">
        <v>392</v>
      </c>
      <c r="AX374" t="s">
        <v>5323</v>
      </c>
      <c r="AY374" t="s">
        <v>6553</v>
      </c>
      <c r="AZ374" t="s">
        <v>7762</v>
      </c>
      <c r="BA374" t="s">
        <v>8996</v>
      </c>
      <c r="BB374" t="s">
        <v>10214</v>
      </c>
      <c r="BC374" t="s">
        <v>11441</v>
      </c>
      <c r="BD374" t="s">
        <v>12660</v>
      </c>
      <c r="BE374" t="s">
        <v>13895</v>
      </c>
      <c r="BF374" t="s">
        <v>15096</v>
      </c>
      <c r="BG374" t="s">
        <v>16287</v>
      </c>
      <c r="BH374" t="s">
        <v>17497</v>
      </c>
      <c r="BI374" t="s">
        <v>18693</v>
      </c>
      <c r="BJ374" t="s">
        <v>19898</v>
      </c>
      <c r="BK374" t="s">
        <v>21109</v>
      </c>
      <c r="BL374" t="s">
        <v>22321</v>
      </c>
      <c r="BM374" t="s">
        <v>23514</v>
      </c>
      <c r="BN374" t="s">
        <v>24712</v>
      </c>
      <c r="BO374" t="s">
        <v>2440</v>
      </c>
      <c r="BP374" t="s">
        <v>27150</v>
      </c>
      <c r="BQ374" t="s">
        <v>28339</v>
      </c>
      <c r="BR374" t="s">
        <v>29559</v>
      </c>
      <c r="BS374" t="s">
        <v>30777</v>
      </c>
      <c r="BT374" t="s">
        <v>31989</v>
      </c>
      <c r="BU374" t="s">
        <v>33196</v>
      </c>
      <c r="BV374" t="s">
        <v>34442</v>
      </c>
      <c r="BW374" t="s">
        <v>2044</v>
      </c>
      <c r="BX374" t="s">
        <v>36908</v>
      </c>
      <c r="BY374" t="s">
        <v>38109</v>
      </c>
      <c r="BZ374" t="s">
        <v>39308</v>
      </c>
      <c r="CA374" t="s">
        <v>40526</v>
      </c>
      <c r="CB374" t="s">
        <v>41707</v>
      </c>
      <c r="CC374" t="s">
        <v>42889</v>
      </c>
      <c r="CD374" t="s">
        <v>44084</v>
      </c>
      <c r="CE374" t="s">
        <v>45305</v>
      </c>
      <c r="CF374" t="s">
        <v>3639</v>
      </c>
      <c r="CG374" t="s">
        <v>47729</v>
      </c>
      <c r="CH374" t="s">
        <v>48942</v>
      </c>
      <c r="CI374" t="s">
        <v>3265</v>
      </c>
      <c r="CJ374" t="s">
        <v>34442</v>
      </c>
      <c r="CK374" t="s">
        <v>52586</v>
      </c>
      <c r="CL374" t="s">
        <v>53790</v>
      </c>
      <c r="CM374" t="s">
        <v>54998</v>
      </c>
      <c r="CN374" t="s">
        <v>56148</v>
      </c>
      <c r="CO374" t="s">
        <v>57323</v>
      </c>
      <c r="CP374" t="s">
        <v>58480</v>
      </c>
      <c r="CQ374" t="s">
        <v>59676</v>
      </c>
      <c r="CR374" t="s">
        <v>60872</v>
      </c>
      <c r="CS374" t="s">
        <v>62050</v>
      </c>
      <c r="CT374" t="s">
        <v>63248</v>
      </c>
      <c r="CU374" t="s">
        <v>64444</v>
      </c>
      <c r="CV374" t="s">
        <v>36908</v>
      </c>
      <c r="CW374" t="s">
        <v>66826</v>
      </c>
      <c r="CX374" t="s">
        <v>68027</v>
      </c>
      <c r="CY374" s="7" t="s">
        <v>69204</v>
      </c>
      <c r="CZ374" t="s">
        <v>70399</v>
      </c>
      <c r="DA374" t="s">
        <v>17497</v>
      </c>
      <c r="DB374" t="s">
        <v>21109</v>
      </c>
      <c r="DC374" t="s">
        <v>73947</v>
      </c>
      <c r="DD374" t="s">
        <v>75128</v>
      </c>
      <c r="DE374" t="s">
        <v>76317</v>
      </c>
      <c r="DF374" t="s">
        <v>77517</v>
      </c>
      <c r="DG374" t="s">
        <v>78701</v>
      </c>
      <c r="DH374" t="s">
        <v>79901</v>
      </c>
      <c r="DI374" t="s">
        <v>81104</v>
      </c>
      <c r="DJ374" t="s">
        <v>82278</v>
      </c>
      <c r="DK374" t="s">
        <v>83453</v>
      </c>
      <c r="DL374" t="s">
        <v>84662</v>
      </c>
      <c r="DM374" t="s">
        <v>85857</v>
      </c>
      <c r="DN374" t="s">
        <v>87055</v>
      </c>
      <c r="DO374" t="s">
        <v>88282</v>
      </c>
      <c r="DP374" t="s">
        <v>89516</v>
      </c>
      <c r="DQ374" t="s">
        <v>90777</v>
      </c>
      <c r="DR374" t="s">
        <v>92015</v>
      </c>
      <c r="DS374" t="s">
        <v>93262</v>
      </c>
      <c r="DT374" t="s">
        <v>94492</v>
      </c>
      <c r="DU374" t="s">
        <v>95731</v>
      </c>
      <c r="DV374" t="s">
        <v>96965</v>
      </c>
      <c r="DW374" t="s">
        <v>98189</v>
      </c>
      <c r="DX374" t="s">
        <v>99422</v>
      </c>
      <c r="DY374" t="s">
        <v>100674</v>
      </c>
      <c r="DZ374" t="s">
        <v>101901</v>
      </c>
      <c r="EA374" t="s">
        <v>103170</v>
      </c>
      <c r="EB374" t="s">
        <v>104437</v>
      </c>
      <c r="EC374" t="s">
        <v>105699</v>
      </c>
      <c r="ED374" t="s">
        <v>106960</v>
      </c>
      <c r="EE374" t="s">
        <v>108185</v>
      </c>
      <c r="EF374" t="s">
        <v>109423</v>
      </c>
      <c r="EG374" t="s">
        <v>110645</v>
      </c>
      <c r="EH374" t="s">
        <v>111899</v>
      </c>
      <c r="EI374" t="s">
        <v>113130</v>
      </c>
      <c r="EJ374" t="s">
        <v>114374</v>
      </c>
      <c r="EK374" t="s">
        <v>115607</v>
      </c>
      <c r="EL374" t="s">
        <v>116829</v>
      </c>
      <c r="EM374" t="s">
        <v>118038</v>
      </c>
      <c r="EN374" t="s">
        <v>119272</v>
      </c>
      <c r="EO374" t="s">
        <v>120489</v>
      </c>
      <c r="EP374" t="s">
        <v>121725</v>
      </c>
      <c r="EQ374" t="s">
        <v>122931</v>
      </c>
      <c r="ER374" t="s">
        <v>124132</v>
      </c>
      <c r="ES374" t="s">
        <v>125321</v>
      </c>
      <c r="ET374" t="s">
        <v>126516</v>
      </c>
      <c r="EU374" t="s">
        <v>127723</v>
      </c>
      <c r="EV374" t="s">
        <v>128941</v>
      </c>
      <c r="EW374" t="s">
        <v>130152</v>
      </c>
      <c r="EX374" t="s">
        <v>131353</v>
      </c>
      <c r="EY374" t="s">
        <v>132532</v>
      </c>
      <c r="EZ374" t="s">
        <v>133747</v>
      </c>
      <c r="FA374" t="s">
        <v>134966</v>
      </c>
      <c r="FB374" t="s">
        <v>136173</v>
      </c>
      <c r="FC374" t="s">
        <v>124132</v>
      </c>
      <c r="FD374" t="s">
        <v>84662</v>
      </c>
      <c r="FE374" t="s">
        <v>139776</v>
      </c>
      <c r="FF374" t="s">
        <v>140982</v>
      </c>
      <c r="FG374" t="s">
        <v>142226</v>
      </c>
      <c r="FH374" t="s">
        <v>143428</v>
      </c>
      <c r="FI374" t="s">
        <v>33196</v>
      </c>
      <c r="FJ374" t="s">
        <v>145864</v>
      </c>
      <c r="FK374" t="s">
        <v>147140</v>
      </c>
      <c r="FL374" t="s">
        <v>148422</v>
      </c>
      <c r="FM374" t="s">
        <v>149690</v>
      </c>
      <c r="FN374" t="s">
        <v>150965</v>
      </c>
      <c r="FO374" t="s">
        <v>152236</v>
      </c>
      <c r="FP374" t="s">
        <v>153507</v>
      </c>
      <c r="FQ374" t="s">
        <v>154772</v>
      </c>
      <c r="FR374" t="s">
        <v>156038</v>
      </c>
      <c r="FS374" t="s">
        <v>157319</v>
      </c>
      <c r="FT374" t="s">
        <v>158591</v>
      </c>
      <c r="FU374" t="s">
        <v>159865</v>
      </c>
      <c r="FV374" t="s">
        <v>161139</v>
      </c>
      <c r="FW374" t="s">
        <v>162414</v>
      </c>
      <c r="FX374" t="s">
        <v>163699</v>
      </c>
      <c r="FY374" t="s">
        <v>164992</v>
      </c>
      <c r="FZ374" t="s">
        <v>166244</v>
      </c>
      <c r="GA374" t="s">
        <v>115607</v>
      </c>
      <c r="GB374" t="s">
        <v>168809</v>
      </c>
      <c r="GC374" t="s">
        <v>170100</v>
      </c>
      <c r="GD374" t="s">
        <v>171379</v>
      </c>
      <c r="GE374" t="s">
        <v>128941</v>
      </c>
      <c r="GF374" t="s">
        <v>173877</v>
      </c>
      <c r="GG374" t="s">
        <v>175152</v>
      </c>
      <c r="GH374" t="s">
        <v>176433</v>
      </c>
      <c r="GI374" t="s">
        <v>177698</v>
      </c>
      <c r="GJ374" t="s">
        <v>178972</v>
      </c>
      <c r="GK374" t="s">
        <v>180227</v>
      </c>
      <c r="GL374" t="s">
        <v>181523</v>
      </c>
      <c r="GM374" t="s">
        <v>182790</v>
      </c>
      <c r="GN374" t="s">
        <v>184105</v>
      </c>
      <c r="GO374" t="s">
        <v>105699</v>
      </c>
      <c r="GP374" t="s">
        <v>186666</v>
      </c>
      <c r="GQ374" t="s">
        <v>187928</v>
      </c>
      <c r="GR374" t="s">
        <v>189193</v>
      </c>
      <c r="GS374" t="s">
        <v>190450</v>
      </c>
      <c r="GT374" t="s">
        <v>191736</v>
      </c>
      <c r="GU374" t="s">
        <v>192983</v>
      </c>
      <c r="GV374" t="s">
        <v>194255</v>
      </c>
      <c r="GW374" t="s">
        <v>195505</v>
      </c>
      <c r="GX374" t="s">
        <v>196740</v>
      </c>
      <c r="GZ374" t="s">
        <v>197965</v>
      </c>
      <c r="HA374" t="s">
        <v>68027</v>
      </c>
      <c r="HB374" t="s">
        <v>200439</v>
      </c>
      <c r="HC374" t="s">
        <v>201679</v>
      </c>
      <c r="HD374" t="s">
        <v>81104</v>
      </c>
      <c r="HE374" t="s">
        <v>204131</v>
      </c>
      <c r="HF374" t="s">
        <v>205351</v>
      </c>
      <c r="HG374" t="s">
        <v>206568</v>
      </c>
      <c r="HH374" t="s">
        <v>207764</v>
      </c>
      <c r="HI374" t="s">
        <v>208992</v>
      </c>
      <c r="HJ374" t="s">
        <v>34442</v>
      </c>
      <c r="HK374" t="s">
        <v>211495</v>
      </c>
      <c r="HL374" t="s">
        <v>36908</v>
      </c>
      <c r="HM374" t="s">
        <v>213927</v>
      </c>
      <c r="HN374" t="s">
        <v>34442</v>
      </c>
    </row>
    <row r="375" spans="1:222" x14ac:dyDescent="0.4">
      <c r="A375">
        <v>372</v>
      </c>
      <c r="B375" s="1">
        <v>43630</v>
      </c>
      <c r="C375">
        <v>683</v>
      </c>
      <c r="D375" s="3">
        <f t="shared" si="5"/>
        <v>226</v>
      </c>
      <c r="G375">
        <v>210</v>
      </c>
      <c r="H375">
        <v>464</v>
      </c>
      <c r="I375">
        <v>506</v>
      </c>
      <c r="J375">
        <v>757</v>
      </c>
      <c r="K375">
        <v>975</v>
      </c>
      <c r="L375">
        <v>672</v>
      </c>
      <c r="M375">
        <v>735</v>
      </c>
      <c r="N375">
        <v>649</v>
      </c>
      <c r="O375">
        <v>507</v>
      </c>
      <c r="P375">
        <v>146</v>
      </c>
      <c r="Q375">
        <v>150</v>
      </c>
      <c r="R375">
        <v>233</v>
      </c>
      <c r="S375">
        <v>332</v>
      </c>
      <c r="T375">
        <v>1086</v>
      </c>
      <c r="U375">
        <v>778</v>
      </c>
      <c r="V375">
        <v>614</v>
      </c>
      <c r="W375">
        <v>808</v>
      </c>
      <c r="X375">
        <v>834</v>
      </c>
      <c r="Y375">
        <v>780</v>
      </c>
      <c r="Z375">
        <v>715</v>
      </c>
      <c r="AA375">
        <v>492</v>
      </c>
      <c r="AB375">
        <v>529</v>
      </c>
      <c r="AC375">
        <v>568</v>
      </c>
      <c r="AD375">
        <v>658</v>
      </c>
      <c r="AE375">
        <v>544</v>
      </c>
      <c r="AF375">
        <v>451</v>
      </c>
      <c r="AG375">
        <v>487</v>
      </c>
      <c r="AH375">
        <v>599</v>
      </c>
      <c r="AI375">
        <v>751</v>
      </c>
      <c r="AJ375">
        <v>539</v>
      </c>
      <c r="AK375">
        <v>748</v>
      </c>
      <c r="AL375">
        <v>846</v>
      </c>
      <c r="AM375">
        <v>737</v>
      </c>
      <c r="AN375">
        <v>592</v>
      </c>
      <c r="AO375">
        <v>875</v>
      </c>
      <c r="AP375">
        <v>687</v>
      </c>
      <c r="AQ375">
        <v>747</v>
      </c>
      <c r="AR375">
        <v>295</v>
      </c>
      <c r="AS375">
        <v>300</v>
      </c>
      <c r="AT375">
        <v>548</v>
      </c>
      <c r="AU375">
        <v>649</v>
      </c>
      <c r="AV375">
        <v>440</v>
      </c>
      <c r="AW375">
        <v>738</v>
      </c>
      <c r="AX375" t="s">
        <v>5324</v>
      </c>
      <c r="AY375" t="s">
        <v>6554</v>
      </c>
      <c r="AZ375" t="s">
        <v>7763</v>
      </c>
      <c r="BA375" t="s">
        <v>8997</v>
      </c>
      <c r="BB375" t="s">
        <v>10215</v>
      </c>
      <c r="BC375" t="s">
        <v>11442</v>
      </c>
      <c r="BD375" t="s">
        <v>12661</v>
      </c>
      <c r="BE375" t="s">
        <v>13896</v>
      </c>
      <c r="BF375" t="s">
        <v>15097</v>
      </c>
      <c r="BG375" t="s">
        <v>16288</v>
      </c>
      <c r="BH375" t="s">
        <v>17498</v>
      </c>
      <c r="BI375" t="s">
        <v>1045</v>
      </c>
      <c r="BJ375" t="s">
        <v>19899</v>
      </c>
      <c r="BK375" t="s">
        <v>21110</v>
      </c>
      <c r="BL375" t="s">
        <v>22322</v>
      </c>
      <c r="BM375" t="s">
        <v>23515</v>
      </c>
      <c r="BN375" t="s">
        <v>24713</v>
      </c>
      <c r="BO375" t="s">
        <v>25940</v>
      </c>
      <c r="BP375" t="s">
        <v>27151</v>
      </c>
      <c r="BQ375" t="s">
        <v>28340</v>
      </c>
      <c r="BR375" t="s">
        <v>29560</v>
      </c>
      <c r="BS375" t="s">
        <v>30778</v>
      </c>
      <c r="BT375" t="s">
        <v>31990</v>
      </c>
      <c r="BU375" t="s">
        <v>33197</v>
      </c>
      <c r="BV375" t="s">
        <v>34443</v>
      </c>
      <c r="BW375" t="s">
        <v>35705</v>
      </c>
      <c r="BX375" t="s">
        <v>36909</v>
      </c>
      <c r="BY375" t="s">
        <v>3752</v>
      </c>
      <c r="BZ375" t="s">
        <v>39309</v>
      </c>
      <c r="CA375" t="s">
        <v>40527</v>
      </c>
      <c r="CB375" t="s">
        <v>41708</v>
      </c>
      <c r="CC375" t="s">
        <v>42890</v>
      </c>
      <c r="CD375" t="s">
        <v>44085</v>
      </c>
      <c r="CE375" t="s">
        <v>45306</v>
      </c>
      <c r="CF375" t="s">
        <v>46520</v>
      </c>
      <c r="CG375" t="s">
        <v>47730</v>
      </c>
      <c r="CH375" t="s">
        <v>48943</v>
      </c>
      <c r="CI375" t="s">
        <v>50138</v>
      </c>
      <c r="CJ375" t="s">
        <v>51345</v>
      </c>
      <c r="CK375" t="s">
        <v>52587</v>
      </c>
      <c r="CL375" t="s">
        <v>53791</v>
      </c>
      <c r="CM375" t="s">
        <v>54999</v>
      </c>
      <c r="CN375" t="s">
        <v>56149</v>
      </c>
      <c r="CO375" t="s">
        <v>57324</v>
      </c>
      <c r="CP375" t="s">
        <v>58481</v>
      </c>
      <c r="CQ375" t="s">
        <v>59677</v>
      </c>
      <c r="CR375" t="s">
        <v>60873</v>
      </c>
      <c r="CS375" t="s">
        <v>62051</v>
      </c>
      <c r="CT375" t="s">
        <v>63249</v>
      </c>
      <c r="CU375" t="s">
        <v>64445</v>
      </c>
      <c r="CV375" t="s">
        <v>65622</v>
      </c>
      <c r="CW375" t="s">
        <v>66827</v>
      </c>
      <c r="CX375" t="s">
        <v>68028</v>
      </c>
      <c r="CY375" s="7" t="s">
        <v>69205</v>
      </c>
      <c r="CZ375" t="s">
        <v>70400</v>
      </c>
      <c r="DA375" t="s">
        <v>71587</v>
      </c>
      <c r="DB375" t="s">
        <v>72769</v>
      </c>
      <c r="DC375" t="s">
        <v>73948</v>
      </c>
      <c r="DD375" t="s">
        <v>75129</v>
      </c>
      <c r="DE375" t="s">
        <v>76318</v>
      </c>
      <c r="DF375" t="s">
        <v>77518</v>
      </c>
      <c r="DG375" t="s">
        <v>78702</v>
      </c>
      <c r="DH375" t="s">
        <v>79902</v>
      </c>
      <c r="DI375" t="s">
        <v>4945</v>
      </c>
      <c r="DJ375" t="s">
        <v>82279</v>
      </c>
      <c r="DK375" t="s">
        <v>83454</v>
      </c>
      <c r="DL375" t="s">
        <v>84663</v>
      </c>
      <c r="DM375" t="s">
        <v>85858</v>
      </c>
      <c r="DN375" t="s">
        <v>87056</v>
      </c>
      <c r="DO375" t="s">
        <v>88283</v>
      </c>
      <c r="DP375" t="s">
        <v>89517</v>
      </c>
      <c r="DQ375" t="s">
        <v>90778</v>
      </c>
      <c r="DR375" t="s">
        <v>92016</v>
      </c>
      <c r="DS375" t="s">
        <v>93263</v>
      </c>
      <c r="DT375" t="s">
        <v>94493</v>
      </c>
      <c r="DU375" t="s">
        <v>95732</v>
      </c>
      <c r="DV375" t="s">
        <v>96966</v>
      </c>
      <c r="DW375" t="s">
        <v>98190</v>
      </c>
      <c r="DX375" t="s">
        <v>99423</v>
      </c>
      <c r="DY375" t="s">
        <v>100675</v>
      </c>
      <c r="DZ375" t="s">
        <v>101902</v>
      </c>
      <c r="EA375" t="s">
        <v>103171</v>
      </c>
      <c r="EB375" t="s">
        <v>104438</v>
      </c>
      <c r="EC375" t="s">
        <v>105700</v>
      </c>
      <c r="ED375" t="s">
        <v>106961</v>
      </c>
      <c r="EE375" t="s">
        <v>108186</v>
      </c>
      <c r="EF375" t="s">
        <v>109424</v>
      </c>
      <c r="EG375" t="s">
        <v>69205</v>
      </c>
      <c r="EH375" t="s">
        <v>62051</v>
      </c>
      <c r="EI375" t="s">
        <v>113131</v>
      </c>
      <c r="EJ375" t="s">
        <v>114375</v>
      </c>
      <c r="EK375" t="s">
        <v>115608</v>
      </c>
      <c r="EL375" t="s">
        <v>116830</v>
      </c>
      <c r="EM375" t="s">
        <v>118039</v>
      </c>
      <c r="EN375" t="s">
        <v>115608</v>
      </c>
      <c r="EO375" t="s">
        <v>120490</v>
      </c>
      <c r="EP375" t="s">
        <v>121726</v>
      </c>
      <c r="EQ375" t="s">
        <v>122932</v>
      </c>
      <c r="ER375" t="s">
        <v>124133</v>
      </c>
      <c r="ES375" t="s">
        <v>125322</v>
      </c>
      <c r="ET375" t="s">
        <v>126517</v>
      </c>
      <c r="EU375" t="s">
        <v>127724</v>
      </c>
      <c r="EV375" t="s">
        <v>128942</v>
      </c>
      <c r="EW375" t="s">
        <v>109424</v>
      </c>
      <c r="EX375" t="s">
        <v>131354</v>
      </c>
      <c r="EY375" t="s">
        <v>132533</v>
      </c>
      <c r="EZ375" t="s">
        <v>133748</v>
      </c>
      <c r="FA375" t="s">
        <v>134967</v>
      </c>
      <c r="FB375" t="s">
        <v>136174</v>
      </c>
      <c r="FC375" t="s">
        <v>137361</v>
      </c>
      <c r="FD375" t="s">
        <v>138555</v>
      </c>
      <c r="FE375" t="s">
        <v>139777</v>
      </c>
      <c r="FF375" t="s">
        <v>116830</v>
      </c>
      <c r="FG375" t="s">
        <v>142227</v>
      </c>
      <c r="FH375" t="s">
        <v>143429</v>
      </c>
      <c r="FI375" t="s">
        <v>144638</v>
      </c>
      <c r="FJ375" t="s">
        <v>145865</v>
      </c>
      <c r="FK375" t="s">
        <v>147141</v>
      </c>
      <c r="FL375" t="s">
        <v>148423</v>
      </c>
      <c r="FM375" t="s">
        <v>149691</v>
      </c>
      <c r="FN375" t="s">
        <v>150966</v>
      </c>
      <c r="FO375" t="s">
        <v>152237</v>
      </c>
      <c r="FP375" t="s">
        <v>60873</v>
      </c>
      <c r="FQ375" t="s">
        <v>154773</v>
      </c>
      <c r="FR375" t="s">
        <v>156039</v>
      </c>
      <c r="FS375" t="s">
        <v>157320</v>
      </c>
      <c r="FT375" t="s">
        <v>158592</v>
      </c>
      <c r="FU375" t="s">
        <v>159866</v>
      </c>
      <c r="FV375" t="s">
        <v>161140</v>
      </c>
      <c r="FW375" t="s">
        <v>162415</v>
      </c>
      <c r="FX375" t="s">
        <v>163700</v>
      </c>
      <c r="FY375" t="s">
        <v>164993</v>
      </c>
      <c r="FZ375" t="s">
        <v>166245</v>
      </c>
      <c r="GA375" t="s">
        <v>167532</v>
      </c>
      <c r="GB375" t="s">
        <v>168810</v>
      </c>
      <c r="GC375" t="s">
        <v>170101</v>
      </c>
      <c r="GD375" t="s">
        <v>171380</v>
      </c>
      <c r="GE375" t="s">
        <v>172628</v>
      </c>
      <c r="GF375" t="s">
        <v>173878</v>
      </c>
      <c r="GG375" t="s">
        <v>142227</v>
      </c>
      <c r="GH375" t="s">
        <v>176434</v>
      </c>
      <c r="GI375" t="s">
        <v>177699</v>
      </c>
      <c r="GJ375" t="s">
        <v>30778</v>
      </c>
      <c r="GK375" t="s">
        <v>180228</v>
      </c>
      <c r="GL375" t="s">
        <v>181524</v>
      </c>
      <c r="GM375" t="s">
        <v>182791</v>
      </c>
      <c r="GN375" t="s">
        <v>184106</v>
      </c>
      <c r="GO375" t="s">
        <v>185411</v>
      </c>
      <c r="GP375" t="s">
        <v>186667</v>
      </c>
      <c r="GQ375" t="s">
        <v>187929</v>
      </c>
      <c r="GR375" t="s">
        <v>189194</v>
      </c>
      <c r="GS375" t="s">
        <v>190451</v>
      </c>
      <c r="GT375" t="s">
        <v>191737</v>
      </c>
      <c r="GU375" t="s">
        <v>192984</v>
      </c>
      <c r="GV375" t="s">
        <v>194256</v>
      </c>
      <c r="GW375" t="s">
        <v>195506</v>
      </c>
      <c r="GX375" t="s">
        <v>196741</v>
      </c>
      <c r="GZ375" t="s">
        <v>197966</v>
      </c>
      <c r="HA375" t="s">
        <v>199207</v>
      </c>
      <c r="HB375" t="s">
        <v>200440</v>
      </c>
      <c r="HC375" t="s">
        <v>148423</v>
      </c>
      <c r="HD375" t="s">
        <v>202899</v>
      </c>
      <c r="HE375" t="s">
        <v>204132</v>
      </c>
      <c r="HF375" t="s">
        <v>205352</v>
      </c>
      <c r="HG375" t="s">
        <v>206569</v>
      </c>
      <c r="HH375" t="s">
        <v>207765</v>
      </c>
      <c r="HI375" t="s">
        <v>208993</v>
      </c>
      <c r="HJ375" t="s">
        <v>210218</v>
      </c>
      <c r="HK375" t="s">
        <v>211496</v>
      </c>
      <c r="HL375" t="s">
        <v>212710</v>
      </c>
      <c r="HM375" t="s">
        <v>40527</v>
      </c>
      <c r="HN375" t="s">
        <v>215183</v>
      </c>
    </row>
    <row r="376" spans="1:222" x14ac:dyDescent="0.4">
      <c r="A376">
        <v>373</v>
      </c>
      <c r="B376" s="1">
        <v>43633</v>
      </c>
      <c r="C376">
        <v>226</v>
      </c>
      <c r="D376" s="3">
        <f t="shared" si="5"/>
        <v>55</v>
      </c>
      <c r="G376">
        <v>903</v>
      </c>
      <c r="H376">
        <v>867</v>
      </c>
      <c r="I376">
        <v>445</v>
      </c>
      <c r="J376">
        <v>602</v>
      </c>
      <c r="K376">
        <v>647</v>
      </c>
      <c r="L376">
        <v>509</v>
      </c>
      <c r="M376">
        <v>724</v>
      </c>
      <c r="N376">
        <v>776</v>
      </c>
      <c r="O376">
        <v>433</v>
      </c>
      <c r="P376">
        <v>444</v>
      </c>
      <c r="Q376">
        <v>461</v>
      </c>
      <c r="R376">
        <v>566</v>
      </c>
      <c r="S376">
        <v>594</v>
      </c>
      <c r="T376">
        <v>761</v>
      </c>
      <c r="U376">
        <v>742</v>
      </c>
      <c r="V376">
        <v>932</v>
      </c>
      <c r="W376">
        <v>643</v>
      </c>
      <c r="X376">
        <v>860</v>
      </c>
      <c r="Y376">
        <v>1151</v>
      </c>
      <c r="Z376">
        <v>1009</v>
      </c>
      <c r="AA376">
        <v>693</v>
      </c>
      <c r="AB376">
        <v>573</v>
      </c>
      <c r="AC376">
        <v>716</v>
      </c>
      <c r="AD376">
        <v>696</v>
      </c>
      <c r="AE376">
        <v>584</v>
      </c>
      <c r="AF376">
        <v>979</v>
      </c>
      <c r="AG376">
        <v>221</v>
      </c>
      <c r="AH376">
        <v>651</v>
      </c>
      <c r="AI376">
        <v>598</v>
      </c>
      <c r="AJ376">
        <v>92</v>
      </c>
      <c r="AK376">
        <v>734</v>
      </c>
      <c r="AL376">
        <v>804</v>
      </c>
      <c r="AM376">
        <v>311</v>
      </c>
      <c r="AN376">
        <v>902</v>
      </c>
      <c r="AO376">
        <v>709</v>
      </c>
      <c r="AP376">
        <v>588</v>
      </c>
      <c r="AQ376">
        <v>651</v>
      </c>
      <c r="AR376">
        <v>529</v>
      </c>
      <c r="AS376">
        <v>634</v>
      </c>
      <c r="AT376">
        <v>930</v>
      </c>
      <c r="AU376">
        <v>668</v>
      </c>
      <c r="AV376">
        <v>687</v>
      </c>
      <c r="AW376">
        <v>302</v>
      </c>
      <c r="AX376" t="s">
        <v>5325</v>
      </c>
      <c r="AY376" t="s">
        <v>6555</v>
      </c>
      <c r="AZ376" t="s">
        <v>7764</v>
      </c>
      <c r="BA376" t="s">
        <v>8998</v>
      </c>
      <c r="BB376" t="s">
        <v>10216</v>
      </c>
      <c r="BC376" t="s">
        <v>11443</v>
      </c>
      <c r="BD376" t="s">
        <v>12662</v>
      </c>
      <c r="BE376" t="s">
        <v>13897</v>
      </c>
      <c r="BF376" t="s">
        <v>15098</v>
      </c>
      <c r="BG376" t="s">
        <v>16289</v>
      </c>
      <c r="BH376" t="s">
        <v>17499</v>
      </c>
      <c r="BI376" t="s">
        <v>18694</v>
      </c>
      <c r="BJ376" t="s">
        <v>19900</v>
      </c>
      <c r="BK376" t="s">
        <v>21111</v>
      </c>
      <c r="BL376" t="s">
        <v>22323</v>
      </c>
      <c r="BM376" t="s">
        <v>23516</v>
      </c>
      <c r="BN376" t="s">
        <v>24714</v>
      </c>
      <c r="BO376" t="s">
        <v>25941</v>
      </c>
      <c r="BP376" t="s">
        <v>27152</v>
      </c>
      <c r="BQ376" t="s">
        <v>28341</v>
      </c>
      <c r="BR376" t="s">
        <v>29561</v>
      </c>
      <c r="BS376" t="s">
        <v>30779</v>
      </c>
      <c r="BT376" t="s">
        <v>31991</v>
      </c>
      <c r="BU376" t="s">
        <v>33198</v>
      </c>
      <c r="BV376" t="s">
        <v>34444</v>
      </c>
      <c r="BW376" t="s">
        <v>35706</v>
      </c>
      <c r="BX376" t="s">
        <v>36910</v>
      </c>
      <c r="BY376" t="s">
        <v>38110</v>
      </c>
      <c r="BZ376" t="s">
        <v>39310</v>
      </c>
      <c r="CA376" t="s">
        <v>40528</v>
      </c>
      <c r="CB376" t="s">
        <v>41709</v>
      </c>
      <c r="CC376" t="s">
        <v>42891</v>
      </c>
      <c r="CD376" t="s">
        <v>2045</v>
      </c>
      <c r="CE376" t="s">
        <v>45307</v>
      </c>
      <c r="CF376" t="s">
        <v>46521</v>
      </c>
      <c r="CG376" t="s">
        <v>47731</v>
      </c>
      <c r="CH376" t="s">
        <v>48944</v>
      </c>
      <c r="CI376" t="s">
        <v>4946</v>
      </c>
      <c r="CJ376" t="s">
        <v>51346</v>
      </c>
      <c r="CK376" t="s">
        <v>52588</v>
      </c>
      <c r="CL376" t="s">
        <v>53792</v>
      </c>
      <c r="CM376" t="s">
        <v>55000</v>
      </c>
      <c r="CN376" t="s">
        <v>56150</v>
      </c>
      <c r="CO376" t="s">
        <v>57325</v>
      </c>
      <c r="CP376" t="s">
        <v>58482</v>
      </c>
      <c r="CQ376" t="s">
        <v>59678</v>
      </c>
      <c r="CR376" t="s">
        <v>60874</v>
      </c>
      <c r="CS376" t="s">
        <v>62052</v>
      </c>
      <c r="CT376" t="s">
        <v>29561</v>
      </c>
      <c r="CU376" t="s">
        <v>64446</v>
      </c>
      <c r="CV376" t="s">
        <v>65623</v>
      </c>
      <c r="CW376" t="s">
        <v>66828</v>
      </c>
      <c r="CX376" t="s">
        <v>68029</v>
      </c>
      <c r="CY376" s="7" t="s">
        <v>69206</v>
      </c>
      <c r="CZ376" t="s">
        <v>70401</v>
      </c>
      <c r="DA376" t="s">
        <v>71588</v>
      </c>
      <c r="DB376" t="s">
        <v>55000</v>
      </c>
      <c r="DC376" t="s">
        <v>73949</v>
      </c>
      <c r="DD376" t="s">
        <v>75130</v>
      </c>
      <c r="DE376" t="s">
        <v>76319</v>
      </c>
      <c r="DF376" t="s">
        <v>77519</v>
      </c>
      <c r="DG376" t="s">
        <v>78703</v>
      </c>
      <c r="DH376" t="s">
        <v>79903</v>
      </c>
      <c r="DI376" t="s">
        <v>81105</v>
      </c>
      <c r="DJ376" t="s">
        <v>82280</v>
      </c>
      <c r="DK376" t="s">
        <v>83455</v>
      </c>
      <c r="DL376" t="s">
        <v>84664</v>
      </c>
      <c r="DM376" t="s">
        <v>85859</v>
      </c>
      <c r="DN376" t="s">
        <v>87057</v>
      </c>
      <c r="DO376" t="s">
        <v>88284</v>
      </c>
      <c r="DP376" t="s">
        <v>64446</v>
      </c>
      <c r="DQ376" t="s">
        <v>90779</v>
      </c>
      <c r="DR376" t="s">
        <v>92017</v>
      </c>
      <c r="DS376" t="s">
        <v>93264</v>
      </c>
      <c r="DT376" t="s">
        <v>94494</v>
      </c>
      <c r="DU376" t="s">
        <v>71588</v>
      </c>
      <c r="DV376" t="s">
        <v>96967</v>
      </c>
      <c r="DW376" t="s">
        <v>27152</v>
      </c>
      <c r="DX376" t="s">
        <v>99424</v>
      </c>
      <c r="DY376" t="s">
        <v>100676</v>
      </c>
      <c r="DZ376" t="s">
        <v>101903</v>
      </c>
      <c r="EA376" t="s">
        <v>103172</v>
      </c>
      <c r="EB376" t="s">
        <v>104439</v>
      </c>
      <c r="EC376" t="s">
        <v>105701</v>
      </c>
      <c r="ED376" t="s">
        <v>106962</v>
      </c>
      <c r="EE376" t="s">
        <v>108187</v>
      </c>
      <c r="EF376" t="s">
        <v>70401</v>
      </c>
      <c r="EG376" t="s">
        <v>110646</v>
      </c>
      <c r="EH376" t="s">
        <v>111900</v>
      </c>
      <c r="EI376" t="s">
        <v>113132</v>
      </c>
      <c r="EJ376" t="s">
        <v>114376</v>
      </c>
      <c r="EK376" t="s">
        <v>21111</v>
      </c>
      <c r="EL376" t="s">
        <v>116831</v>
      </c>
      <c r="EM376" t="s">
        <v>118040</v>
      </c>
      <c r="EN376" t="s">
        <v>119273</v>
      </c>
      <c r="EO376" t="s">
        <v>120491</v>
      </c>
      <c r="EP376" t="s">
        <v>121727</v>
      </c>
      <c r="EQ376" t="s">
        <v>12662</v>
      </c>
      <c r="ER376" t="s">
        <v>124134</v>
      </c>
      <c r="ES376" t="s">
        <v>78703</v>
      </c>
      <c r="ET376" t="s">
        <v>126518</v>
      </c>
      <c r="EU376" t="s">
        <v>127725</v>
      </c>
      <c r="EV376" t="s">
        <v>18694</v>
      </c>
      <c r="EW376" t="s">
        <v>39310</v>
      </c>
      <c r="EX376" t="s">
        <v>131355</v>
      </c>
      <c r="EY376" t="s">
        <v>132534</v>
      </c>
      <c r="EZ376" t="s">
        <v>133749</v>
      </c>
      <c r="FA376" t="s">
        <v>21111</v>
      </c>
      <c r="FB376" t="s">
        <v>136175</v>
      </c>
      <c r="FC376" t="s">
        <v>137362</v>
      </c>
      <c r="FD376" t="s">
        <v>138556</v>
      </c>
      <c r="FE376" t="s">
        <v>139778</v>
      </c>
      <c r="FF376" t="s">
        <v>140983</v>
      </c>
      <c r="FG376" t="s">
        <v>142228</v>
      </c>
      <c r="FH376" t="s">
        <v>143430</v>
      </c>
      <c r="FI376" t="s">
        <v>144639</v>
      </c>
      <c r="FJ376" t="s">
        <v>145866</v>
      </c>
      <c r="FK376" t="s">
        <v>147142</v>
      </c>
      <c r="FL376" t="s">
        <v>148424</v>
      </c>
      <c r="FM376" t="s">
        <v>149692</v>
      </c>
      <c r="FN376" t="s">
        <v>150967</v>
      </c>
      <c r="FO376" t="s">
        <v>152238</v>
      </c>
      <c r="FP376" t="s">
        <v>153508</v>
      </c>
      <c r="FQ376" t="s">
        <v>154774</v>
      </c>
      <c r="FR376" t="s">
        <v>156040</v>
      </c>
      <c r="FS376" t="s">
        <v>157321</v>
      </c>
      <c r="FT376" t="s">
        <v>158593</v>
      </c>
      <c r="FU376" t="s">
        <v>159867</v>
      </c>
      <c r="FV376" t="s">
        <v>161141</v>
      </c>
      <c r="FW376" t="s">
        <v>162416</v>
      </c>
      <c r="FX376" t="s">
        <v>163701</v>
      </c>
      <c r="FY376" t="s">
        <v>164994</v>
      </c>
      <c r="FZ376" t="s">
        <v>166246</v>
      </c>
      <c r="GA376" t="s">
        <v>167533</v>
      </c>
      <c r="GB376" t="s">
        <v>66828</v>
      </c>
      <c r="GC376" t="s">
        <v>170102</v>
      </c>
      <c r="GD376" t="s">
        <v>133749</v>
      </c>
      <c r="GE376" t="s">
        <v>172629</v>
      </c>
      <c r="GF376" t="s">
        <v>173879</v>
      </c>
      <c r="GG376" t="s">
        <v>175153</v>
      </c>
      <c r="GH376" t="s">
        <v>176435</v>
      </c>
      <c r="GI376" t="s">
        <v>177700</v>
      </c>
      <c r="GJ376" t="s">
        <v>178973</v>
      </c>
      <c r="GK376" t="s">
        <v>180229</v>
      </c>
      <c r="GL376" t="s">
        <v>181525</v>
      </c>
      <c r="GM376" t="s">
        <v>164994</v>
      </c>
      <c r="GN376" t="s">
        <v>184107</v>
      </c>
      <c r="GO376" t="s">
        <v>185412</v>
      </c>
      <c r="GP376" t="s">
        <v>38110</v>
      </c>
      <c r="GQ376" t="s">
        <v>187930</v>
      </c>
      <c r="GR376" t="s">
        <v>189195</v>
      </c>
      <c r="GS376" t="s">
        <v>190452</v>
      </c>
      <c r="GT376" t="s">
        <v>191738</v>
      </c>
      <c r="GU376" t="s">
        <v>192985</v>
      </c>
      <c r="GV376" t="s">
        <v>194257</v>
      </c>
      <c r="GW376" t="s">
        <v>195507</v>
      </c>
      <c r="GX376" t="s">
        <v>196742</v>
      </c>
      <c r="GZ376" t="s">
        <v>197967</v>
      </c>
      <c r="HA376" t="s">
        <v>85859</v>
      </c>
      <c r="HB376" t="s">
        <v>200441</v>
      </c>
      <c r="HC376" t="s">
        <v>201680</v>
      </c>
      <c r="HD376" t="s">
        <v>202900</v>
      </c>
      <c r="HE376" t="s">
        <v>204133</v>
      </c>
      <c r="HF376" t="s">
        <v>205353</v>
      </c>
      <c r="HG376" t="s">
        <v>206570</v>
      </c>
      <c r="HH376" t="s">
        <v>46521</v>
      </c>
      <c r="HI376" t="s">
        <v>208994</v>
      </c>
      <c r="HJ376" t="s">
        <v>210219</v>
      </c>
      <c r="HK376" t="s">
        <v>211497</v>
      </c>
      <c r="HL376" t="s">
        <v>212711</v>
      </c>
      <c r="HM376" t="s">
        <v>213928</v>
      </c>
      <c r="HN376" t="s">
        <v>215184</v>
      </c>
    </row>
    <row r="377" spans="1:222" x14ac:dyDescent="0.4">
      <c r="A377">
        <v>374</v>
      </c>
      <c r="B377" s="1">
        <v>43634</v>
      </c>
      <c r="C377">
        <v>55</v>
      </c>
      <c r="D377" s="3">
        <f t="shared" si="5"/>
        <v>377</v>
      </c>
      <c r="G377">
        <v>-26</v>
      </c>
      <c r="H377">
        <v>776</v>
      </c>
      <c r="I377">
        <v>268</v>
      </c>
      <c r="J377">
        <v>537</v>
      </c>
      <c r="K377">
        <v>676</v>
      </c>
      <c r="L377">
        <v>706</v>
      </c>
      <c r="M377">
        <v>562</v>
      </c>
      <c r="N377">
        <v>693</v>
      </c>
      <c r="O377">
        <v>324</v>
      </c>
      <c r="P377">
        <v>368</v>
      </c>
      <c r="Q377">
        <v>334</v>
      </c>
      <c r="R377">
        <v>411</v>
      </c>
      <c r="S377">
        <v>312</v>
      </c>
      <c r="T377">
        <v>377</v>
      </c>
      <c r="U377">
        <v>377</v>
      </c>
      <c r="V377">
        <v>373</v>
      </c>
      <c r="W377">
        <v>729</v>
      </c>
      <c r="X377">
        <v>1038</v>
      </c>
      <c r="Y377">
        <v>127</v>
      </c>
      <c r="Z377">
        <v>489</v>
      </c>
      <c r="AA377">
        <v>22</v>
      </c>
      <c r="AB377">
        <v>346</v>
      </c>
      <c r="AC377">
        <v>529</v>
      </c>
      <c r="AD377">
        <v>581</v>
      </c>
      <c r="AE377">
        <v>514</v>
      </c>
      <c r="AF377">
        <v>208</v>
      </c>
      <c r="AG377">
        <v>142</v>
      </c>
      <c r="AH377">
        <v>124</v>
      </c>
      <c r="AI377">
        <v>393</v>
      </c>
      <c r="AJ377">
        <v>334</v>
      </c>
      <c r="AK377">
        <v>262</v>
      </c>
      <c r="AL377">
        <v>377</v>
      </c>
      <c r="AM377">
        <v>-8</v>
      </c>
      <c r="AN377">
        <v>65</v>
      </c>
      <c r="AO377">
        <v>354</v>
      </c>
      <c r="AP377">
        <v>-169</v>
      </c>
      <c r="AQ377">
        <v>544</v>
      </c>
      <c r="AR377">
        <v>48</v>
      </c>
      <c r="AS377">
        <v>441</v>
      </c>
      <c r="AT377">
        <v>492</v>
      </c>
      <c r="AU377">
        <v>613</v>
      </c>
      <c r="AV377">
        <v>573</v>
      </c>
      <c r="AW377">
        <v>-129</v>
      </c>
      <c r="AX377" t="s">
        <v>5326</v>
      </c>
      <c r="AY377" t="s">
        <v>6556</v>
      </c>
      <c r="AZ377" t="s">
        <v>7765</v>
      </c>
      <c r="BA377" t="s">
        <v>8999</v>
      </c>
      <c r="BB377" t="s">
        <v>10217</v>
      </c>
      <c r="BC377" t="s">
        <v>11444</v>
      </c>
      <c r="BD377" t="s">
        <v>12663</v>
      </c>
      <c r="BE377" t="s">
        <v>13898</v>
      </c>
      <c r="BF377" t="s">
        <v>15099</v>
      </c>
      <c r="BG377" t="s">
        <v>16290</v>
      </c>
      <c r="BH377" t="s">
        <v>17500</v>
      </c>
      <c r="BI377" t="s">
        <v>18695</v>
      </c>
      <c r="BJ377" t="s">
        <v>19901</v>
      </c>
      <c r="BK377" t="s">
        <v>21112</v>
      </c>
      <c r="BL377" t="s">
        <v>22324</v>
      </c>
      <c r="BM377" t="s">
        <v>3086</v>
      </c>
      <c r="BN377" t="s">
        <v>24715</v>
      </c>
      <c r="BO377" t="s">
        <v>25942</v>
      </c>
      <c r="BP377" t="s">
        <v>27153</v>
      </c>
      <c r="BQ377" t="s">
        <v>4234</v>
      </c>
      <c r="BR377" t="s">
        <v>29562</v>
      </c>
      <c r="BS377" t="s">
        <v>30780</v>
      </c>
      <c r="BT377" t="s">
        <v>31992</v>
      </c>
      <c r="BU377" t="s">
        <v>33199</v>
      </c>
      <c r="BV377" t="s">
        <v>34445</v>
      </c>
      <c r="BW377" t="s">
        <v>35707</v>
      </c>
      <c r="BX377" t="s">
        <v>36911</v>
      </c>
      <c r="BY377" t="s">
        <v>38111</v>
      </c>
      <c r="BZ377" t="s">
        <v>39311</v>
      </c>
      <c r="CA377" t="s">
        <v>40529</v>
      </c>
      <c r="CB377" t="s">
        <v>41710</v>
      </c>
      <c r="CC377" t="s">
        <v>42892</v>
      </c>
      <c r="CD377" t="s">
        <v>44086</v>
      </c>
      <c r="CE377" t="s">
        <v>45308</v>
      </c>
      <c r="CF377" t="s">
        <v>46522</v>
      </c>
      <c r="CG377" t="s">
        <v>47732</v>
      </c>
      <c r="CH377" t="s">
        <v>48945</v>
      </c>
      <c r="CI377" t="s">
        <v>50139</v>
      </c>
      <c r="CJ377" t="s">
        <v>2046</v>
      </c>
      <c r="CK377" t="s">
        <v>52589</v>
      </c>
      <c r="CL377" t="s">
        <v>21112</v>
      </c>
      <c r="CM377" t="s">
        <v>55001</v>
      </c>
      <c r="CN377" t="s">
        <v>41710</v>
      </c>
      <c r="CO377" t="s">
        <v>57326</v>
      </c>
      <c r="CP377" t="s">
        <v>58483</v>
      </c>
      <c r="CQ377" t="s">
        <v>59679</v>
      </c>
      <c r="CR377" t="s">
        <v>60875</v>
      </c>
      <c r="CS377" t="s">
        <v>10217</v>
      </c>
      <c r="CT377" t="s">
        <v>63250</v>
      </c>
      <c r="CU377" t="s">
        <v>64447</v>
      </c>
      <c r="CV377" t="s">
        <v>65624</v>
      </c>
      <c r="CW377" t="s">
        <v>2046</v>
      </c>
      <c r="CX377" t="s">
        <v>68030</v>
      </c>
      <c r="CY377" s="7" t="s">
        <v>69207</v>
      </c>
      <c r="CZ377" t="s">
        <v>70402</v>
      </c>
      <c r="DA377" t="s">
        <v>71589</v>
      </c>
      <c r="DB377" t="s">
        <v>72770</v>
      </c>
      <c r="DC377" t="s">
        <v>73950</v>
      </c>
      <c r="DD377" t="s">
        <v>75131</v>
      </c>
      <c r="DE377" t="s">
        <v>76320</v>
      </c>
      <c r="DF377" t="s">
        <v>77520</v>
      </c>
      <c r="DG377" t="s">
        <v>78704</v>
      </c>
      <c r="DH377" t="s">
        <v>79904</v>
      </c>
      <c r="DI377" t="s">
        <v>81106</v>
      </c>
      <c r="DJ377" t="s">
        <v>82281</v>
      </c>
      <c r="DK377" t="s">
        <v>83456</v>
      </c>
      <c r="DL377" t="s">
        <v>84665</v>
      </c>
      <c r="DM377" t="s">
        <v>85860</v>
      </c>
      <c r="DN377" t="s">
        <v>87058</v>
      </c>
      <c r="DO377" t="s">
        <v>88285</v>
      </c>
      <c r="DP377" t="s">
        <v>89518</v>
      </c>
      <c r="DQ377" t="s">
        <v>90780</v>
      </c>
      <c r="DR377" t="s">
        <v>92018</v>
      </c>
      <c r="DS377" t="s">
        <v>93265</v>
      </c>
      <c r="DT377" t="s">
        <v>2046</v>
      </c>
      <c r="DU377" t="s">
        <v>95733</v>
      </c>
      <c r="DV377" t="s">
        <v>96968</v>
      </c>
      <c r="DW377" t="s">
        <v>98191</v>
      </c>
      <c r="DX377" t="s">
        <v>99425</v>
      </c>
      <c r="DY377" t="s">
        <v>100677</v>
      </c>
      <c r="DZ377" t="s">
        <v>101904</v>
      </c>
      <c r="EA377" t="s">
        <v>103173</v>
      </c>
      <c r="EB377" t="s">
        <v>104440</v>
      </c>
      <c r="EC377" t="s">
        <v>105702</v>
      </c>
      <c r="ED377" t="s">
        <v>106963</v>
      </c>
      <c r="EE377" t="s">
        <v>108188</v>
      </c>
      <c r="EF377" t="s">
        <v>109425</v>
      </c>
      <c r="EG377" t="s">
        <v>110647</v>
      </c>
      <c r="EH377" t="s">
        <v>111901</v>
      </c>
      <c r="EI377" t="s">
        <v>113133</v>
      </c>
      <c r="EJ377" t="s">
        <v>114377</v>
      </c>
      <c r="EK377" t="s">
        <v>115609</v>
      </c>
      <c r="EL377" t="s">
        <v>116832</v>
      </c>
      <c r="EM377" t="s">
        <v>118041</v>
      </c>
      <c r="EN377" t="s">
        <v>119274</v>
      </c>
      <c r="EO377" t="s">
        <v>120492</v>
      </c>
      <c r="EP377" t="s">
        <v>121728</v>
      </c>
      <c r="EQ377" t="s">
        <v>122933</v>
      </c>
      <c r="ER377" t="s">
        <v>124135</v>
      </c>
      <c r="ES377" t="s">
        <v>125323</v>
      </c>
      <c r="ET377" t="s">
        <v>126519</v>
      </c>
      <c r="EU377" t="s">
        <v>127726</v>
      </c>
      <c r="EV377" t="s">
        <v>128943</v>
      </c>
      <c r="EW377" t="s">
        <v>39311</v>
      </c>
      <c r="EX377" t="s">
        <v>131356</v>
      </c>
      <c r="EY377" t="s">
        <v>132535</v>
      </c>
      <c r="EZ377" t="s">
        <v>133750</v>
      </c>
      <c r="FA377" t="s">
        <v>134968</v>
      </c>
      <c r="FB377" t="s">
        <v>136176</v>
      </c>
      <c r="FC377" t="s">
        <v>137363</v>
      </c>
      <c r="FD377" t="s">
        <v>138557</v>
      </c>
      <c r="FE377" t="s">
        <v>139779</v>
      </c>
      <c r="FF377" t="s">
        <v>140984</v>
      </c>
      <c r="FG377" t="s">
        <v>142229</v>
      </c>
      <c r="FH377" t="s">
        <v>143431</v>
      </c>
      <c r="FI377" t="s">
        <v>12663</v>
      </c>
      <c r="FJ377" t="s">
        <v>145867</v>
      </c>
      <c r="FK377" t="s">
        <v>137363</v>
      </c>
      <c r="FL377" t="s">
        <v>148425</v>
      </c>
      <c r="FM377" t="s">
        <v>149693</v>
      </c>
      <c r="FN377" t="s">
        <v>150968</v>
      </c>
      <c r="FO377" t="s">
        <v>152239</v>
      </c>
      <c r="FP377" t="s">
        <v>153509</v>
      </c>
      <c r="FQ377" t="s">
        <v>154775</v>
      </c>
      <c r="FR377" t="s">
        <v>13898</v>
      </c>
      <c r="FS377" t="s">
        <v>157322</v>
      </c>
      <c r="FT377" t="s">
        <v>158594</v>
      </c>
      <c r="FU377" t="s">
        <v>159868</v>
      </c>
      <c r="FV377" t="s">
        <v>161142</v>
      </c>
      <c r="FW377" t="s">
        <v>162417</v>
      </c>
      <c r="FX377" t="s">
        <v>163702</v>
      </c>
      <c r="FY377" t="s">
        <v>164995</v>
      </c>
      <c r="FZ377" t="s">
        <v>166247</v>
      </c>
      <c r="GA377" t="s">
        <v>167534</v>
      </c>
      <c r="GB377" t="s">
        <v>29562</v>
      </c>
      <c r="GC377" t="s">
        <v>170103</v>
      </c>
      <c r="GD377" t="s">
        <v>171381</v>
      </c>
      <c r="GE377" t="s">
        <v>172630</v>
      </c>
      <c r="GF377" t="s">
        <v>29562</v>
      </c>
      <c r="GG377" t="s">
        <v>175154</v>
      </c>
      <c r="GH377" t="s">
        <v>176436</v>
      </c>
      <c r="GI377" t="s">
        <v>177701</v>
      </c>
      <c r="GJ377" t="s">
        <v>178974</v>
      </c>
      <c r="GK377" t="s">
        <v>180230</v>
      </c>
      <c r="GL377" t="s">
        <v>181526</v>
      </c>
      <c r="GM377" t="s">
        <v>182792</v>
      </c>
      <c r="GN377" t="s">
        <v>184108</v>
      </c>
      <c r="GO377" t="s">
        <v>185413</v>
      </c>
      <c r="GP377" t="s">
        <v>186668</v>
      </c>
      <c r="GQ377" t="s">
        <v>187931</v>
      </c>
      <c r="GR377" t="s">
        <v>189196</v>
      </c>
      <c r="GS377" t="s">
        <v>185413</v>
      </c>
      <c r="GT377" t="s">
        <v>191739</v>
      </c>
      <c r="GU377" t="s">
        <v>192986</v>
      </c>
      <c r="GV377" t="s">
        <v>194258</v>
      </c>
      <c r="GW377" t="s">
        <v>195508</v>
      </c>
      <c r="GX377" t="s">
        <v>196743</v>
      </c>
      <c r="GZ377" t="s">
        <v>197968</v>
      </c>
      <c r="HA377" t="s">
        <v>199208</v>
      </c>
      <c r="HB377" t="s">
        <v>200442</v>
      </c>
      <c r="HC377" t="s">
        <v>201681</v>
      </c>
      <c r="HD377" t="s">
        <v>202901</v>
      </c>
      <c r="HE377" t="s">
        <v>204134</v>
      </c>
      <c r="HF377" t="s">
        <v>205354</v>
      </c>
      <c r="HG377" t="s">
        <v>206571</v>
      </c>
      <c r="HH377" t="s">
        <v>207766</v>
      </c>
      <c r="HI377" t="s">
        <v>7765</v>
      </c>
      <c r="HJ377" t="s">
        <v>2046</v>
      </c>
      <c r="HK377" t="s">
        <v>211498</v>
      </c>
      <c r="HL377" t="s">
        <v>212712</v>
      </c>
      <c r="HM377" t="s">
        <v>213929</v>
      </c>
      <c r="HN377" t="s">
        <v>215185</v>
      </c>
    </row>
    <row r="378" spans="1:222" x14ac:dyDescent="0.4">
      <c r="A378">
        <v>375</v>
      </c>
      <c r="B378" s="1">
        <v>43635</v>
      </c>
      <c r="C378">
        <v>377</v>
      </c>
      <c r="D378" s="3">
        <f t="shared" si="5"/>
        <v>942</v>
      </c>
      <c r="G378">
        <v>590</v>
      </c>
      <c r="H378">
        <v>533</v>
      </c>
      <c r="I378">
        <v>304</v>
      </c>
      <c r="J378">
        <v>405</v>
      </c>
      <c r="K378">
        <v>733</v>
      </c>
      <c r="L378">
        <v>532</v>
      </c>
      <c r="M378">
        <v>806</v>
      </c>
      <c r="N378">
        <v>663</v>
      </c>
      <c r="O378">
        <v>492</v>
      </c>
      <c r="P378">
        <v>725</v>
      </c>
      <c r="Q378">
        <v>687</v>
      </c>
      <c r="R378">
        <v>565</v>
      </c>
      <c r="S378">
        <v>753</v>
      </c>
      <c r="T378">
        <v>836</v>
      </c>
      <c r="U378">
        <v>484</v>
      </c>
      <c r="V378">
        <v>556</v>
      </c>
      <c r="W378">
        <v>527</v>
      </c>
      <c r="X378">
        <v>832</v>
      </c>
      <c r="Y378">
        <v>384</v>
      </c>
      <c r="Z378">
        <v>446</v>
      </c>
      <c r="AA378">
        <v>693</v>
      </c>
      <c r="AB378">
        <v>875</v>
      </c>
      <c r="AC378">
        <v>800</v>
      </c>
      <c r="AD378">
        <v>852</v>
      </c>
      <c r="AE378">
        <v>639</v>
      </c>
      <c r="AF378">
        <v>470</v>
      </c>
      <c r="AG378">
        <v>588</v>
      </c>
      <c r="AH378">
        <v>726</v>
      </c>
      <c r="AI378">
        <v>398</v>
      </c>
      <c r="AJ378">
        <v>650</v>
      </c>
      <c r="AK378">
        <v>542</v>
      </c>
      <c r="AL378">
        <v>852</v>
      </c>
      <c r="AM378">
        <v>900</v>
      </c>
      <c r="AN378">
        <v>1009</v>
      </c>
      <c r="AO378">
        <v>744</v>
      </c>
      <c r="AP378">
        <v>718</v>
      </c>
      <c r="AQ378">
        <v>524</v>
      </c>
      <c r="AR378">
        <v>212</v>
      </c>
      <c r="AS378">
        <v>327</v>
      </c>
      <c r="AT378">
        <v>1110</v>
      </c>
      <c r="AU378">
        <v>754</v>
      </c>
      <c r="AV378">
        <v>580</v>
      </c>
      <c r="AW378">
        <v>617</v>
      </c>
      <c r="AX378" t="s">
        <v>5327</v>
      </c>
      <c r="AY378" t="s">
        <v>6557</v>
      </c>
      <c r="AZ378" t="s">
        <v>7766</v>
      </c>
      <c r="BA378" t="s">
        <v>9000</v>
      </c>
      <c r="BB378" t="s">
        <v>10218</v>
      </c>
      <c r="BC378" t="s">
        <v>11445</v>
      </c>
      <c r="BD378" t="s">
        <v>12664</v>
      </c>
      <c r="BE378" t="s">
        <v>13899</v>
      </c>
      <c r="BF378" t="s">
        <v>15100</v>
      </c>
      <c r="BG378" t="s">
        <v>16291</v>
      </c>
      <c r="BH378" t="s">
        <v>17501</v>
      </c>
      <c r="BI378" t="s">
        <v>18696</v>
      </c>
      <c r="BJ378" t="s">
        <v>19902</v>
      </c>
      <c r="BK378" t="s">
        <v>21113</v>
      </c>
      <c r="BL378" t="s">
        <v>22325</v>
      </c>
      <c r="BM378" t="s">
        <v>23517</v>
      </c>
      <c r="BN378" t="s">
        <v>1046</v>
      </c>
      <c r="BO378" t="s">
        <v>25943</v>
      </c>
      <c r="BP378" t="s">
        <v>27154</v>
      </c>
      <c r="BQ378" t="s">
        <v>28342</v>
      </c>
      <c r="BR378" t="s">
        <v>29563</v>
      </c>
      <c r="BS378" t="s">
        <v>30781</v>
      </c>
      <c r="BT378" t="s">
        <v>31993</v>
      </c>
      <c r="BU378" t="s">
        <v>33200</v>
      </c>
      <c r="BV378" t="s">
        <v>34446</v>
      </c>
      <c r="BW378" t="s">
        <v>35708</v>
      </c>
      <c r="BX378" t="s">
        <v>36912</v>
      </c>
      <c r="BY378" t="s">
        <v>38112</v>
      </c>
      <c r="BZ378" t="s">
        <v>39312</v>
      </c>
      <c r="CA378" t="s">
        <v>40530</v>
      </c>
      <c r="CB378" t="s">
        <v>41711</v>
      </c>
      <c r="CC378" t="s">
        <v>42893</v>
      </c>
      <c r="CD378" t="s">
        <v>44087</v>
      </c>
      <c r="CE378" t="s">
        <v>45309</v>
      </c>
      <c r="CF378" t="s">
        <v>46523</v>
      </c>
      <c r="CG378" t="s">
        <v>47733</v>
      </c>
      <c r="CH378" t="s">
        <v>48946</v>
      </c>
      <c r="CI378" t="s">
        <v>50140</v>
      </c>
      <c r="CJ378" t="s">
        <v>51347</v>
      </c>
      <c r="CK378" t="s">
        <v>52590</v>
      </c>
      <c r="CL378" t="s">
        <v>53793</v>
      </c>
      <c r="CM378" t="s">
        <v>18696</v>
      </c>
      <c r="CN378" t="s">
        <v>56151</v>
      </c>
      <c r="CO378" t="s">
        <v>57327</v>
      </c>
      <c r="CP378" t="s">
        <v>58484</v>
      </c>
      <c r="CQ378" t="s">
        <v>59680</v>
      </c>
      <c r="CR378" t="s">
        <v>18696</v>
      </c>
      <c r="CS378" t="s">
        <v>62053</v>
      </c>
      <c r="CT378" t="s">
        <v>63251</v>
      </c>
      <c r="CU378" t="s">
        <v>64448</v>
      </c>
      <c r="CV378" t="s">
        <v>65625</v>
      </c>
      <c r="CW378" t="s">
        <v>66829</v>
      </c>
      <c r="CX378" t="s">
        <v>68031</v>
      </c>
      <c r="CY378" s="7" t="s">
        <v>69208</v>
      </c>
      <c r="CZ378" t="s">
        <v>70403</v>
      </c>
      <c r="DA378" t="s">
        <v>71590</v>
      </c>
      <c r="DB378" t="s">
        <v>72771</v>
      </c>
      <c r="DC378" t="s">
        <v>73951</v>
      </c>
      <c r="DD378" t="s">
        <v>75132</v>
      </c>
      <c r="DE378" t="s">
        <v>76321</v>
      </c>
      <c r="DF378" t="s">
        <v>77521</v>
      </c>
      <c r="DG378" t="s">
        <v>66829</v>
      </c>
      <c r="DH378" t="s">
        <v>79905</v>
      </c>
      <c r="DI378" t="s">
        <v>81107</v>
      </c>
      <c r="DJ378" t="s">
        <v>82282</v>
      </c>
      <c r="DK378" t="s">
        <v>83457</v>
      </c>
      <c r="DL378" t="s">
        <v>84666</v>
      </c>
      <c r="DM378" t="s">
        <v>85861</v>
      </c>
      <c r="DN378" t="s">
        <v>87059</v>
      </c>
      <c r="DO378" t="s">
        <v>88286</v>
      </c>
      <c r="DP378" t="s">
        <v>89519</v>
      </c>
      <c r="DQ378" t="s">
        <v>90781</v>
      </c>
      <c r="DR378" t="s">
        <v>92019</v>
      </c>
      <c r="DS378" t="s">
        <v>93266</v>
      </c>
      <c r="DT378" t="s">
        <v>94495</v>
      </c>
      <c r="DU378" t="s">
        <v>95734</v>
      </c>
      <c r="DV378" t="s">
        <v>96969</v>
      </c>
      <c r="DW378" t="s">
        <v>98192</v>
      </c>
      <c r="DX378" t="s">
        <v>99426</v>
      </c>
      <c r="DY378" t="s">
        <v>100678</v>
      </c>
      <c r="DZ378" t="s">
        <v>101905</v>
      </c>
      <c r="EA378" t="s">
        <v>103174</v>
      </c>
      <c r="EB378" t="s">
        <v>104441</v>
      </c>
      <c r="EC378" t="s">
        <v>105703</v>
      </c>
      <c r="ED378" t="s">
        <v>106964</v>
      </c>
      <c r="EE378" t="s">
        <v>108189</v>
      </c>
      <c r="EF378" t="s">
        <v>109426</v>
      </c>
      <c r="EG378" t="s">
        <v>110648</v>
      </c>
      <c r="EH378" t="s">
        <v>111902</v>
      </c>
      <c r="EI378" t="s">
        <v>113134</v>
      </c>
      <c r="EJ378" t="s">
        <v>114378</v>
      </c>
      <c r="EK378" t="s">
        <v>12664</v>
      </c>
      <c r="EL378" t="s">
        <v>116833</v>
      </c>
      <c r="EM378" t="s">
        <v>118042</v>
      </c>
      <c r="EN378" t="s">
        <v>57327</v>
      </c>
      <c r="EO378" t="s">
        <v>120493</v>
      </c>
      <c r="EP378" t="s">
        <v>121729</v>
      </c>
      <c r="EQ378" t="s">
        <v>122934</v>
      </c>
      <c r="ER378" t="s">
        <v>124136</v>
      </c>
      <c r="ES378" t="s">
        <v>125324</v>
      </c>
      <c r="ET378" t="s">
        <v>126520</v>
      </c>
      <c r="EU378" t="s">
        <v>127727</v>
      </c>
      <c r="EV378" t="s">
        <v>128944</v>
      </c>
      <c r="EW378" t="s">
        <v>130153</v>
      </c>
      <c r="EX378" t="s">
        <v>131357</v>
      </c>
      <c r="EY378" t="s">
        <v>132536</v>
      </c>
      <c r="EZ378" t="s">
        <v>133751</v>
      </c>
      <c r="FA378" t="s">
        <v>132536</v>
      </c>
      <c r="FB378" t="s">
        <v>136177</v>
      </c>
      <c r="FC378" t="s">
        <v>137364</v>
      </c>
      <c r="FD378" t="s">
        <v>138558</v>
      </c>
      <c r="FE378" t="s">
        <v>139780</v>
      </c>
      <c r="FF378" t="s">
        <v>140985</v>
      </c>
      <c r="FG378" t="s">
        <v>142230</v>
      </c>
      <c r="FH378" t="s">
        <v>143432</v>
      </c>
      <c r="FI378" t="s">
        <v>144640</v>
      </c>
      <c r="FJ378" t="s">
        <v>145868</v>
      </c>
      <c r="FK378" t="s">
        <v>147143</v>
      </c>
      <c r="FL378" t="s">
        <v>148426</v>
      </c>
      <c r="FM378" t="s">
        <v>149694</v>
      </c>
      <c r="FN378" t="s">
        <v>150969</v>
      </c>
      <c r="FO378" t="s">
        <v>152240</v>
      </c>
      <c r="FP378" t="s">
        <v>153510</v>
      </c>
      <c r="FQ378" t="s">
        <v>154776</v>
      </c>
      <c r="FR378" t="s">
        <v>156041</v>
      </c>
      <c r="FS378" t="s">
        <v>157323</v>
      </c>
      <c r="FT378" t="s">
        <v>158595</v>
      </c>
      <c r="FU378" t="s">
        <v>159869</v>
      </c>
      <c r="FV378" t="s">
        <v>161143</v>
      </c>
      <c r="FW378" t="s">
        <v>162418</v>
      </c>
      <c r="FX378" t="s">
        <v>163703</v>
      </c>
      <c r="FY378" t="s">
        <v>164996</v>
      </c>
      <c r="FZ378" t="s">
        <v>166248</v>
      </c>
      <c r="GA378" t="s">
        <v>167535</v>
      </c>
      <c r="GB378" t="s">
        <v>168811</v>
      </c>
      <c r="GC378" t="s">
        <v>170104</v>
      </c>
      <c r="GD378" t="s">
        <v>171382</v>
      </c>
      <c r="GE378" t="s">
        <v>172631</v>
      </c>
      <c r="GF378" t="s">
        <v>173880</v>
      </c>
      <c r="GG378" t="s">
        <v>175155</v>
      </c>
      <c r="GH378" t="s">
        <v>176437</v>
      </c>
      <c r="GI378" t="s">
        <v>177702</v>
      </c>
      <c r="GJ378" t="s">
        <v>178975</v>
      </c>
      <c r="GK378" t="s">
        <v>65625</v>
      </c>
      <c r="GL378" t="s">
        <v>142230</v>
      </c>
      <c r="GM378" t="s">
        <v>182793</v>
      </c>
      <c r="GN378" t="s">
        <v>184109</v>
      </c>
      <c r="GO378" t="s">
        <v>185414</v>
      </c>
      <c r="GP378" t="s">
        <v>186669</v>
      </c>
      <c r="GQ378" t="s">
        <v>187932</v>
      </c>
      <c r="GR378" t="s">
        <v>116833</v>
      </c>
      <c r="GS378" t="s">
        <v>190453</v>
      </c>
      <c r="GT378" t="s">
        <v>191740</v>
      </c>
      <c r="GU378" t="s">
        <v>192987</v>
      </c>
      <c r="GV378" t="s">
        <v>194259</v>
      </c>
      <c r="GW378" t="s">
        <v>82282</v>
      </c>
      <c r="GX378" t="s">
        <v>9000</v>
      </c>
      <c r="GZ378" t="s">
        <v>197969</v>
      </c>
      <c r="HA378" t="s">
        <v>199209</v>
      </c>
      <c r="HB378" t="s">
        <v>200443</v>
      </c>
      <c r="HC378" t="s">
        <v>201682</v>
      </c>
      <c r="HD378" t="s">
        <v>202902</v>
      </c>
      <c r="HE378" t="s">
        <v>204135</v>
      </c>
      <c r="HF378" t="s">
        <v>205355</v>
      </c>
      <c r="HG378" t="s">
        <v>206572</v>
      </c>
      <c r="HH378" t="s">
        <v>207767</v>
      </c>
      <c r="HI378" t="s">
        <v>208995</v>
      </c>
      <c r="HJ378" t="s">
        <v>210220</v>
      </c>
      <c r="HK378" t="s">
        <v>211499</v>
      </c>
      <c r="HL378" t="s">
        <v>205355</v>
      </c>
      <c r="HM378" t="s">
        <v>120493</v>
      </c>
      <c r="HN378" t="s">
        <v>215186</v>
      </c>
    </row>
    <row r="379" spans="1:222" x14ac:dyDescent="0.4">
      <c r="A379">
        <v>376</v>
      </c>
      <c r="B379" s="1">
        <v>43636</v>
      </c>
      <c r="C379">
        <v>942</v>
      </c>
      <c r="D379" s="3">
        <f t="shared" si="5"/>
        <v>180</v>
      </c>
      <c r="G379">
        <v>180</v>
      </c>
      <c r="H379">
        <v>180</v>
      </c>
      <c r="I379">
        <v>180</v>
      </c>
      <c r="J379">
        <v>180</v>
      </c>
      <c r="K379">
        <v>180</v>
      </c>
      <c r="L379">
        <v>180</v>
      </c>
      <c r="M379">
        <v>180</v>
      </c>
      <c r="N379">
        <v>180</v>
      </c>
      <c r="O379">
        <v>180</v>
      </c>
      <c r="P379">
        <v>180</v>
      </c>
      <c r="Q379">
        <v>180</v>
      </c>
      <c r="R379">
        <v>180</v>
      </c>
      <c r="S379">
        <v>180</v>
      </c>
      <c r="T379">
        <v>908</v>
      </c>
      <c r="U379">
        <v>415</v>
      </c>
      <c r="V379">
        <v>749</v>
      </c>
      <c r="W379">
        <v>180</v>
      </c>
      <c r="X379">
        <v>862</v>
      </c>
      <c r="Y379">
        <v>180</v>
      </c>
      <c r="Z379">
        <v>340</v>
      </c>
      <c r="AA379">
        <v>180</v>
      </c>
      <c r="AB379">
        <v>180</v>
      </c>
      <c r="AC379">
        <v>180</v>
      </c>
      <c r="AD379">
        <v>180</v>
      </c>
      <c r="AE379">
        <v>528</v>
      </c>
      <c r="AF379">
        <v>180</v>
      </c>
      <c r="AG379">
        <v>801</v>
      </c>
      <c r="AH379">
        <v>1012</v>
      </c>
      <c r="AI379">
        <v>686</v>
      </c>
      <c r="AJ379">
        <v>180</v>
      </c>
      <c r="AK379">
        <v>180</v>
      </c>
      <c r="AL379">
        <v>779</v>
      </c>
      <c r="AM379">
        <v>180</v>
      </c>
      <c r="AN379">
        <v>180</v>
      </c>
      <c r="AO379">
        <v>687</v>
      </c>
      <c r="AP379">
        <v>180</v>
      </c>
      <c r="AQ379">
        <v>413</v>
      </c>
      <c r="AR379">
        <v>710</v>
      </c>
      <c r="AS379">
        <v>180</v>
      </c>
      <c r="AT379">
        <v>786</v>
      </c>
      <c r="AU379">
        <v>180</v>
      </c>
      <c r="AV379">
        <v>180</v>
      </c>
      <c r="AW379">
        <v>180</v>
      </c>
      <c r="AX379" t="s">
        <v>81</v>
      </c>
      <c r="AY379" t="s">
        <v>81</v>
      </c>
      <c r="AZ379" t="s">
        <v>7767</v>
      </c>
      <c r="BA379" t="s">
        <v>9001</v>
      </c>
      <c r="BB379" t="s">
        <v>10219</v>
      </c>
      <c r="BC379" t="s">
        <v>81</v>
      </c>
      <c r="BD379" t="s">
        <v>12665</v>
      </c>
      <c r="BE379" t="s">
        <v>13900</v>
      </c>
      <c r="BF379" t="s">
        <v>81</v>
      </c>
      <c r="BG379" t="s">
        <v>81</v>
      </c>
      <c r="BH379" t="s">
        <v>81</v>
      </c>
      <c r="BI379" t="s">
        <v>18697</v>
      </c>
      <c r="BJ379" t="s">
        <v>19903</v>
      </c>
      <c r="BK379" t="s">
        <v>21114</v>
      </c>
      <c r="BL379" t="s">
        <v>22326</v>
      </c>
      <c r="BM379" t="s">
        <v>23518</v>
      </c>
      <c r="BN379" t="s">
        <v>24716</v>
      </c>
      <c r="BO379" t="s">
        <v>25944</v>
      </c>
      <c r="BP379" t="s">
        <v>27155</v>
      </c>
      <c r="BQ379" t="s">
        <v>28343</v>
      </c>
      <c r="BR379" t="s">
        <v>29564</v>
      </c>
      <c r="BS379" t="s">
        <v>30782</v>
      </c>
      <c r="BT379" t="s">
        <v>31994</v>
      </c>
      <c r="BU379" t="s">
        <v>33201</v>
      </c>
      <c r="BV379" t="s">
        <v>34447</v>
      </c>
      <c r="BW379" t="s">
        <v>35709</v>
      </c>
      <c r="BX379" t="s">
        <v>36913</v>
      </c>
      <c r="BY379" t="s">
        <v>38113</v>
      </c>
      <c r="BZ379" t="s">
        <v>39313</v>
      </c>
      <c r="CA379" t="s">
        <v>3640</v>
      </c>
      <c r="CB379" t="s">
        <v>41712</v>
      </c>
      <c r="CC379" t="s">
        <v>42894</v>
      </c>
      <c r="CD379" t="s">
        <v>44088</v>
      </c>
      <c r="CE379" t="s">
        <v>45310</v>
      </c>
      <c r="CF379" t="s">
        <v>46524</v>
      </c>
      <c r="CG379" t="s">
        <v>47734</v>
      </c>
      <c r="CH379" t="s">
        <v>48947</v>
      </c>
      <c r="CI379" t="s">
        <v>50141</v>
      </c>
      <c r="CJ379" t="s">
        <v>51348</v>
      </c>
      <c r="CK379" t="s">
        <v>52591</v>
      </c>
      <c r="CL379" t="s">
        <v>3266</v>
      </c>
      <c r="CM379" t="s">
        <v>55002</v>
      </c>
      <c r="CN379" t="s">
        <v>56152</v>
      </c>
      <c r="CO379" t="s">
        <v>57328</v>
      </c>
      <c r="CP379" t="s">
        <v>58485</v>
      </c>
      <c r="CQ379" t="s">
        <v>59681</v>
      </c>
      <c r="CR379" t="s">
        <v>52591</v>
      </c>
      <c r="CS379" t="s">
        <v>62054</v>
      </c>
      <c r="CT379" t="s">
        <v>63252</v>
      </c>
      <c r="CU379" t="s">
        <v>64449</v>
      </c>
      <c r="CV379" t="s">
        <v>65626</v>
      </c>
      <c r="CW379" t="s">
        <v>66830</v>
      </c>
      <c r="CX379" t="s">
        <v>68032</v>
      </c>
      <c r="CY379" s="7" t="s">
        <v>69209</v>
      </c>
      <c r="CZ379" t="s">
        <v>70404</v>
      </c>
      <c r="DA379" t="s">
        <v>71591</v>
      </c>
      <c r="DB379" t="s">
        <v>72772</v>
      </c>
      <c r="DC379" t="s">
        <v>73952</v>
      </c>
      <c r="DD379" t="s">
        <v>75133</v>
      </c>
      <c r="DE379" t="s">
        <v>76322</v>
      </c>
      <c r="DF379" t="s">
        <v>77522</v>
      </c>
      <c r="DG379" t="s">
        <v>78705</v>
      </c>
      <c r="DH379" t="s">
        <v>56152</v>
      </c>
      <c r="DI379" t="s">
        <v>81108</v>
      </c>
      <c r="DJ379" t="s">
        <v>82283</v>
      </c>
      <c r="DK379" t="s">
        <v>83458</v>
      </c>
      <c r="DL379" t="s">
        <v>84667</v>
      </c>
      <c r="DM379" t="s">
        <v>85862</v>
      </c>
      <c r="DN379" t="s">
        <v>87060</v>
      </c>
      <c r="DO379" t="s">
        <v>88287</v>
      </c>
      <c r="DP379" t="s">
        <v>89520</v>
      </c>
      <c r="DQ379" t="s">
        <v>90782</v>
      </c>
      <c r="DR379" t="s">
        <v>92020</v>
      </c>
      <c r="DS379" t="s">
        <v>93267</v>
      </c>
      <c r="DT379" t="s">
        <v>94496</v>
      </c>
      <c r="DU379" t="s">
        <v>95735</v>
      </c>
      <c r="DV379" t="s">
        <v>96970</v>
      </c>
      <c r="DW379" t="s">
        <v>98193</v>
      </c>
      <c r="DX379" t="s">
        <v>34447</v>
      </c>
      <c r="DY379" t="s">
        <v>100679</v>
      </c>
      <c r="DZ379" t="s">
        <v>101906</v>
      </c>
      <c r="EA379" t="s">
        <v>103175</v>
      </c>
      <c r="EB379" t="s">
        <v>87060</v>
      </c>
      <c r="EC379" t="s">
        <v>77522</v>
      </c>
      <c r="ED379" t="s">
        <v>106965</v>
      </c>
      <c r="EE379" t="s">
        <v>108190</v>
      </c>
      <c r="EF379" t="s">
        <v>109427</v>
      </c>
      <c r="EG379" t="s">
        <v>110649</v>
      </c>
      <c r="EH379" t="s">
        <v>111903</v>
      </c>
      <c r="EI379" t="s">
        <v>113135</v>
      </c>
      <c r="EJ379" t="s">
        <v>114379</v>
      </c>
      <c r="EK379" t="s">
        <v>115610</v>
      </c>
      <c r="EL379" t="s">
        <v>116834</v>
      </c>
      <c r="EM379" t="s">
        <v>118043</v>
      </c>
      <c r="EN379" t="s">
        <v>119275</v>
      </c>
      <c r="EO379" t="s">
        <v>120494</v>
      </c>
      <c r="EP379" t="s">
        <v>121730</v>
      </c>
      <c r="EQ379" t="s">
        <v>122935</v>
      </c>
      <c r="ER379" t="s">
        <v>124137</v>
      </c>
      <c r="ES379" t="s">
        <v>125325</v>
      </c>
      <c r="ET379" t="s">
        <v>126521</v>
      </c>
      <c r="EU379" t="s">
        <v>127728</v>
      </c>
      <c r="EV379" t="s">
        <v>128945</v>
      </c>
      <c r="EW379" t="s">
        <v>130154</v>
      </c>
      <c r="EX379" t="s">
        <v>131358</v>
      </c>
      <c r="EY379" t="s">
        <v>132537</v>
      </c>
      <c r="EZ379" t="s">
        <v>133752</v>
      </c>
      <c r="FA379" t="s">
        <v>134969</v>
      </c>
      <c r="FB379" t="s">
        <v>136178</v>
      </c>
      <c r="FC379" t="s">
        <v>137365</v>
      </c>
      <c r="FD379" t="s">
        <v>48947</v>
      </c>
      <c r="FE379" t="s">
        <v>139781</v>
      </c>
      <c r="FF379" t="s">
        <v>62054</v>
      </c>
      <c r="FG379" t="s">
        <v>142231</v>
      </c>
      <c r="FH379" t="s">
        <v>62054</v>
      </c>
      <c r="FI379" t="s">
        <v>144641</v>
      </c>
      <c r="FJ379" t="s">
        <v>145869</v>
      </c>
      <c r="FK379" t="s">
        <v>147144</v>
      </c>
      <c r="FL379" t="s">
        <v>148427</v>
      </c>
      <c r="FM379" t="s">
        <v>149695</v>
      </c>
      <c r="FN379" t="s">
        <v>150970</v>
      </c>
      <c r="FO379" t="s">
        <v>152241</v>
      </c>
      <c r="FP379" t="s">
        <v>153511</v>
      </c>
      <c r="FQ379" t="s">
        <v>154777</v>
      </c>
      <c r="FR379" t="s">
        <v>156042</v>
      </c>
      <c r="FS379" t="s">
        <v>157324</v>
      </c>
      <c r="FT379" t="s">
        <v>158596</v>
      </c>
      <c r="FU379" t="s">
        <v>159870</v>
      </c>
      <c r="FV379" t="s">
        <v>161144</v>
      </c>
      <c r="FW379" t="s">
        <v>162419</v>
      </c>
      <c r="FX379" t="s">
        <v>163704</v>
      </c>
      <c r="FY379" t="s">
        <v>164997</v>
      </c>
      <c r="FZ379" t="s">
        <v>166249</v>
      </c>
      <c r="GA379" t="s">
        <v>167536</v>
      </c>
      <c r="GB379" t="s">
        <v>168812</v>
      </c>
      <c r="GC379" t="s">
        <v>170105</v>
      </c>
      <c r="GD379" t="s">
        <v>171383</v>
      </c>
      <c r="GE379" t="s">
        <v>172632</v>
      </c>
      <c r="GF379" t="s">
        <v>173881</v>
      </c>
      <c r="GG379" t="s">
        <v>175156</v>
      </c>
      <c r="GH379" t="s">
        <v>176438</v>
      </c>
      <c r="GI379" t="s">
        <v>177703</v>
      </c>
      <c r="GJ379" t="s">
        <v>68032</v>
      </c>
      <c r="GK379" t="s">
        <v>180231</v>
      </c>
      <c r="GL379" t="s">
        <v>181527</v>
      </c>
      <c r="GM379" t="s">
        <v>182794</v>
      </c>
      <c r="GN379" t="s">
        <v>184110</v>
      </c>
      <c r="GO379" t="s">
        <v>185415</v>
      </c>
      <c r="GP379" t="s">
        <v>186670</v>
      </c>
      <c r="GQ379" t="s">
        <v>125325</v>
      </c>
      <c r="GR379" t="s">
        <v>189197</v>
      </c>
      <c r="GS379" t="s">
        <v>190454</v>
      </c>
      <c r="GT379" t="s">
        <v>191741</v>
      </c>
      <c r="GU379" t="s">
        <v>192988</v>
      </c>
      <c r="GV379" t="s">
        <v>194260</v>
      </c>
      <c r="GW379" t="s">
        <v>108190</v>
      </c>
      <c r="GX379" t="s">
        <v>196744</v>
      </c>
      <c r="GZ379" t="s">
        <v>197970</v>
      </c>
      <c r="HA379" t="s">
        <v>199210</v>
      </c>
      <c r="HB379" t="s">
        <v>68032</v>
      </c>
      <c r="HC379" t="s">
        <v>201683</v>
      </c>
      <c r="HD379" t="s">
        <v>202903</v>
      </c>
      <c r="HE379" t="s">
        <v>192988</v>
      </c>
      <c r="HF379" t="s">
        <v>205356</v>
      </c>
      <c r="HG379" t="s">
        <v>106965</v>
      </c>
      <c r="HH379" t="s">
        <v>207768</v>
      </c>
      <c r="HI379" t="s">
        <v>154777</v>
      </c>
      <c r="HJ379" t="s">
        <v>100679</v>
      </c>
      <c r="HK379" t="s">
        <v>211500</v>
      </c>
      <c r="HL379" t="s">
        <v>212713</v>
      </c>
      <c r="HM379" t="s">
        <v>213930</v>
      </c>
      <c r="HN379" t="s">
        <v>215187</v>
      </c>
    </row>
    <row r="380" spans="1:222" x14ac:dyDescent="0.4">
      <c r="A380">
        <v>377</v>
      </c>
      <c r="B380" s="1">
        <v>43637</v>
      </c>
      <c r="C380">
        <v>180</v>
      </c>
      <c r="D380" s="3">
        <f t="shared" si="5"/>
        <v>11</v>
      </c>
      <c r="G380">
        <v>363</v>
      </c>
      <c r="H380">
        <v>676</v>
      </c>
      <c r="I380">
        <v>554</v>
      </c>
      <c r="J380">
        <v>651</v>
      </c>
      <c r="K380">
        <v>755</v>
      </c>
      <c r="L380">
        <v>696</v>
      </c>
      <c r="M380">
        <v>802</v>
      </c>
      <c r="N380">
        <v>832</v>
      </c>
      <c r="O380">
        <v>508</v>
      </c>
      <c r="P380">
        <v>74</v>
      </c>
      <c r="Q380">
        <v>164</v>
      </c>
      <c r="R380">
        <v>218</v>
      </c>
      <c r="S380">
        <v>270</v>
      </c>
      <c r="T380">
        <v>11</v>
      </c>
      <c r="U380">
        <v>726</v>
      </c>
      <c r="V380">
        <v>698</v>
      </c>
      <c r="W380">
        <v>860</v>
      </c>
      <c r="X380">
        <v>11</v>
      </c>
      <c r="Y380">
        <v>870</v>
      </c>
      <c r="Z380">
        <v>826</v>
      </c>
      <c r="AA380">
        <v>305</v>
      </c>
      <c r="AB380">
        <v>462</v>
      </c>
      <c r="AC380">
        <v>624</v>
      </c>
      <c r="AD380">
        <v>704</v>
      </c>
      <c r="AE380">
        <v>11</v>
      </c>
      <c r="AF380">
        <v>327</v>
      </c>
      <c r="AG380">
        <v>529</v>
      </c>
      <c r="AH380">
        <v>601</v>
      </c>
      <c r="AI380">
        <v>874</v>
      </c>
      <c r="AJ380">
        <v>587</v>
      </c>
      <c r="AK380">
        <v>660</v>
      </c>
      <c r="AL380">
        <v>777</v>
      </c>
      <c r="AM380">
        <v>518</v>
      </c>
      <c r="AN380">
        <v>385</v>
      </c>
      <c r="AO380">
        <v>753</v>
      </c>
      <c r="AP380">
        <v>417</v>
      </c>
      <c r="AQ380">
        <v>573</v>
      </c>
      <c r="AR380">
        <v>255</v>
      </c>
      <c r="AS380">
        <v>323</v>
      </c>
      <c r="AT380">
        <v>633</v>
      </c>
      <c r="AU380">
        <v>393</v>
      </c>
      <c r="AV380">
        <v>380</v>
      </c>
      <c r="AW380">
        <v>760</v>
      </c>
      <c r="AX380" t="s">
        <v>5328</v>
      </c>
      <c r="AY380" t="s">
        <v>6558</v>
      </c>
      <c r="AZ380" t="s">
        <v>7768</v>
      </c>
      <c r="BA380" t="s">
        <v>9002</v>
      </c>
      <c r="BB380" t="s">
        <v>10220</v>
      </c>
      <c r="BC380" t="s">
        <v>11446</v>
      </c>
      <c r="BD380" t="s">
        <v>2047</v>
      </c>
      <c r="BE380" t="s">
        <v>13901</v>
      </c>
      <c r="BF380" t="s">
        <v>15101</v>
      </c>
      <c r="BG380" t="s">
        <v>16292</v>
      </c>
      <c r="BH380" t="s">
        <v>17502</v>
      </c>
      <c r="BI380" t="s">
        <v>18698</v>
      </c>
      <c r="BJ380" t="s">
        <v>19904</v>
      </c>
      <c r="BK380" t="s">
        <v>21115</v>
      </c>
      <c r="BL380" t="s">
        <v>22327</v>
      </c>
      <c r="BM380" t="s">
        <v>23519</v>
      </c>
      <c r="BN380" t="s">
        <v>24717</v>
      </c>
      <c r="BO380" t="s">
        <v>25945</v>
      </c>
      <c r="BP380" t="s">
        <v>27156</v>
      </c>
      <c r="BQ380" t="s">
        <v>28344</v>
      </c>
      <c r="BR380" t="s">
        <v>29565</v>
      </c>
      <c r="BS380" t="s">
        <v>30783</v>
      </c>
      <c r="BT380" t="s">
        <v>31995</v>
      </c>
      <c r="BU380" t="s">
        <v>33202</v>
      </c>
      <c r="BV380" t="s">
        <v>34448</v>
      </c>
      <c r="BW380" t="s">
        <v>35710</v>
      </c>
      <c r="BX380" t="s">
        <v>36914</v>
      </c>
      <c r="BY380" t="s">
        <v>38114</v>
      </c>
      <c r="BZ380" t="s">
        <v>39314</v>
      </c>
      <c r="CA380" t="s">
        <v>40531</v>
      </c>
      <c r="CB380" t="s">
        <v>41713</v>
      </c>
      <c r="CC380" t="s">
        <v>42895</v>
      </c>
      <c r="CD380" t="s">
        <v>44089</v>
      </c>
      <c r="CE380" t="s">
        <v>775</v>
      </c>
      <c r="CF380" t="s">
        <v>46525</v>
      </c>
      <c r="CG380" t="s">
        <v>47735</v>
      </c>
      <c r="CH380" t="s">
        <v>48948</v>
      </c>
      <c r="CI380" t="s">
        <v>50142</v>
      </c>
      <c r="CJ380" t="s">
        <v>51349</v>
      </c>
      <c r="CK380" t="s">
        <v>52592</v>
      </c>
      <c r="CL380" t="s">
        <v>53794</v>
      </c>
      <c r="CM380" t="s">
        <v>55003</v>
      </c>
      <c r="CN380" t="s">
        <v>56153</v>
      </c>
      <c r="CO380" t="s">
        <v>57329</v>
      </c>
      <c r="CP380" t="s">
        <v>58486</v>
      </c>
      <c r="CQ380" t="s">
        <v>59682</v>
      </c>
      <c r="CR380" t="s">
        <v>60876</v>
      </c>
      <c r="CS380" t="s">
        <v>62055</v>
      </c>
      <c r="CT380" t="s">
        <v>63253</v>
      </c>
      <c r="CU380" t="s">
        <v>64450</v>
      </c>
      <c r="CV380" t="s">
        <v>65627</v>
      </c>
      <c r="CW380" t="s">
        <v>2047</v>
      </c>
      <c r="CX380" t="s">
        <v>68033</v>
      </c>
      <c r="CY380" s="7" t="s">
        <v>69210</v>
      </c>
      <c r="CZ380" t="s">
        <v>70405</v>
      </c>
      <c r="DA380" t="s">
        <v>59682</v>
      </c>
      <c r="DB380" t="s">
        <v>72773</v>
      </c>
      <c r="DC380" t="s">
        <v>73953</v>
      </c>
      <c r="DD380" t="s">
        <v>75134</v>
      </c>
      <c r="DE380" t="s">
        <v>76323</v>
      </c>
      <c r="DF380" t="s">
        <v>18698</v>
      </c>
      <c r="DG380" t="s">
        <v>78706</v>
      </c>
      <c r="DH380" t="s">
        <v>52592</v>
      </c>
      <c r="DI380" t="s">
        <v>81109</v>
      </c>
      <c r="DJ380" t="s">
        <v>82284</v>
      </c>
      <c r="DK380" t="s">
        <v>4432</v>
      </c>
      <c r="DL380" t="s">
        <v>2047</v>
      </c>
      <c r="DM380" t="s">
        <v>85863</v>
      </c>
      <c r="DN380" t="s">
        <v>87061</v>
      </c>
      <c r="DO380" t="s">
        <v>88288</v>
      </c>
      <c r="DP380" t="s">
        <v>89521</v>
      </c>
      <c r="DQ380" t="s">
        <v>90783</v>
      </c>
      <c r="DR380" t="s">
        <v>60876</v>
      </c>
      <c r="DS380" t="s">
        <v>60876</v>
      </c>
      <c r="DT380" t="s">
        <v>2047</v>
      </c>
      <c r="DU380" t="s">
        <v>95736</v>
      </c>
      <c r="DV380" t="s">
        <v>96971</v>
      </c>
      <c r="DW380" t="s">
        <v>98194</v>
      </c>
      <c r="DX380" t="s">
        <v>99427</v>
      </c>
      <c r="DY380" t="s">
        <v>100680</v>
      </c>
      <c r="DZ380" t="s">
        <v>101907</v>
      </c>
      <c r="EA380" t="s">
        <v>2047</v>
      </c>
      <c r="EB380" t="s">
        <v>104442</v>
      </c>
      <c r="EC380" t="s">
        <v>2047</v>
      </c>
      <c r="ED380" t="s">
        <v>106966</v>
      </c>
      <c r="EE380" t="s">
        <v>108191</v>
      </c>
      <c r="EF380" t="s">
        <v>109428</v>
      </c>
      <c r="EG380" t="s">
        <v>110650</v>
      </c>
      <c r="EH380" t="s">
        <v>90783</v>
      </c>
      <c r="EI380" t="s">
        <v>113136</v>
      </c>
      <c r="EJ380" t="s">
        <v>114380</v>
      </c>
      <c r="EK380" t="s">
        <v>48948</v>
      </c>
      <c r="EL380" t="s">
        <v>116835</v>
      </c>
      <c r="EM380" t="s">
        <v>118044</v>
      </c>
      <c r="EN380" t="s">
        <v>119276</v>
      </c>
      <c r="EO380" t="s">
        <v>120495</v>
      </c>
      <c r="EP380" t="s">
        <v>119276</v>
      </c>
      <c r="EQ380" t="s">
        <v>122936</v>
      </c>
      <c r="ER380" t="s">
        <v>124138</v>
      </c>
      <c r="ES380" t="s">
        <v>69210</v>
      </c>
      <c r="ET380" t="s">
        <v>126522</v>
      </c>
      <c r="EU380" t="s">
        <v>124138</v>
      </c>
      <c r="EV380" t="s">
        <v>128946</v>
      </c>
      <c r="EW380" t="s">
        <v>130155</v>
      </c>
      <c r="EX380" t="s">
        <v>131359</v>
      </c>
      <c r="EY380" t="s">
        <v>17502</v>
      </c>
      <c r="EZ380" t="s">
        <v>133753</v>
      </c>
      <c r="FA380" t="s">
        <v>134970</v>
      </c>
      <c r="FB380" t="s">
        <v>136179</v>
      </c>
      <c r="FC380" t="s">
        <v>128946</v>
      </c>
      <c r="FD380" t="s">
        <v>138559</v>
      </c>
      <c r="FE380" t="s">
        <v>139782</v>
      </c>
      <c r="FF380" t="s">
        <v>140986</v>
      </c>
      <c r="FG380" t="s">
        <v>142232</v>
      </c>
      <c r="FH380" t="s">
        <v>143433</v>
      </c>
      <c r="FI380" t="s">
        <v>144642</v>
      </c>
      <c r="FJ380" t="s">
        <v>145870</v>
      </c>
      <c r="FK380" t="s">
        <v>147145</v>
      </c>
      <c r="FL380" t="s">
        <v>148428</v>
      </c>
      <c r="FM380" t="s">
        <v>149696</v>
      </c>
      <c r="FN380" t="s">
        <v>150971</v>
      </c>
      <c r="FO380" t="s">
        <v>152242</v>
      </c>
      <c r="FP380" t="s">
        <v>153512</v>
      </c>
      <c r="FQ380" t="s">
        <v>154778</v>
      </c>
      <c r="FR380" t="s">
        <v>156043</v>
      </c>
      <c r="FS380" t="s">
        <v>157325</v>
      </c>
      <c r="FT380" t="s">
        <v>158597</v>
      </c>
      <c r="FU380" t="s">
        <v>159871</v>
      </c>
      <c r="FV380" t="s">
        <v>161145</v>
      </c>
      <c r="FW380" t="s">
        <v>162420</v>
      </c>
      <c r="FX380" t="s">
        <v>163705</v>
      </c>
      <c r="FY380" t="s">
        <v>164998</v>
      </c>
      <c r="FZ380" t="s">
        <v>166250</v>
      </c>
      <c r="GA380" t="s">
        <v>167537</v>
      </c>
      <c r="GB380" t="s">
        <v>168813</v>
      </c>
      <c r="GC380" t="s">
        <v>170106</v>
      </c>
      <c r="GD380" t="s">
        <v>171384</v>
      </c>
      <c r="GE380" t="s">
        <v>172633</v>
      </c>
      <c r="GF380" t="s">
        <v>173882</v>
      </c>
      <c r="GG380" t="s">
        <v>175157</v>
      </c>
      <c r="GH380" t="s">
        <v>176439</v>
      </c>
      <c r="GI380" t="s">
        <v>177704</v>
      </c>
      <c r="GJ380" t="s">
        <v>178976</v>
      </c>
      <c r="GK380" t="s">
        <v>180232</v>
      </c>
      <c r="GL380" t="s">
        <v>181528</v>
      </c>
      <c r="GM380" t="s">
        <v>182795</v>
      </c>
      <c r="GN380" t="s">
        <v>170106</v>
      </c>
      <c r="GO380" t="s">
        <v>185416</v>
      </c>
      <c r="GP380" t="s">
        <v>19904</v>
      </c>
      <c r="GQ380" t="s">
        <v>187933</v>
      </c>
      <c r="GR380" t="s">
        <v>189198</v>
      </c>
      <c r="GS380" t="s">
        <v>190455</v>
      </c>
      <c r="GT380" t="s">
        <v>191742</v>
      </c>
      <c r="GU380" t="s">
        <v>192989</v>
      </c>
      <c r="GV380" t="s">
        <v>194261</v>
      </c>
      <c r="GW380" t="s">
        <v>195509</v>
      </c>
      <c r="GX380" t="s">
        <v>196745</v>
      </c>
      <c r="GZ380" t="s">
        <v>197971</v>
      </c>
      <c r="HA380" t="s">
        <v>199211</v>
      </c>
      <c r="HB380" t="s">
        <v>200444</v>
      </c>
      <c r="HC380" t="s">
        <v>201684</v>
      </c>
      <c r="HD380" t="s">
        <v>202904</v>
      </c>
      <c r="HE380" t="s">
        <v>204136</v>
      </c>
      <c r="HF380" t="s">
        <v>205357</v>
      </c>
      <c r="HG380" t="s">
        <v>206573</v>
      </c>
      <c r="HH380" t="s">
        <v>207769</v>
      </c>
      <c r="HI380" t="s">
        <v>140986</v>
      </c>
      <c r="HJ380" t="s">
        <v>210221</v>
      </c>
      <c r="HK380" t="s">
        <v>211501</v>
      </c>
      <c r="HL380" t="s">
        <v>212714</v>
      </c>
      <c r="HM380" t="s">
        <v>213931</v>
      </c>
      <c r="HN380" t="s">
        <v>215188</v>
      </c>
    </row>
    <row r="381" spans="1:222" x14ac:dyDescent="0.4">
      <c r="A381">
        <v>378</v>
      </c>
      <c r="B381" s="1">
        <v>43640</v>
      </c>
      <c r="C381">
        <v>11</v>
      </c>
      <c r="D381" s="3">
        <f t="shared" si="5"/>
        <v>957</v>
      </c>
      <c r="G381">
        <v>848</v>
      </c>
      <c r="H381">
        <v>702</v>
      </c>
      <c r="I381">
        <v>392</v>
      </c>
      <c r="J381">
        <v>590</v>
      </c>
      <c r="K381">
        <v>630</v>
      </c>
      <c r="L381">
        <v>509</v>
      </c>
      <c r="M381">
        <v>754</v>
      </c>
      <c r="N381">
        <v>621</v>
      </c>
      <c r="O381">
        <v>557</v>
      </c>
      <c r="P381">
        <v>282</v>
      </c>
      <c r="Q381">
        <v>341</v>
      </c>
      <c r="R381">
        <v>363</v>
      </c>
      <c r="S381">
        <v>484</v>
      </c>
      <c r="T381">
        <v>957</v>
      </c>
      <c r="U381">
        <v>588</v>
      </c>
      <c r="V381">
        <v>894</v>
      </c>
      <c r="W381">
        <v>632</v>
      </c>
      <c r="X381">
        <v>957</v>
      </c>
      <c r="Y381">
        <v>1628</v>
      </c>
      <c r="Z381">
        <v>930</v>
      </c>
      <c r="AA381">
        <v>711</v>
      </c>
      <c r="AB381">
        <v>591</v>
      </c>
      <c r="AC381">
        <v>503</v>
      </c>
      <c r="AD381">
        <v>515</v>
      </c>
      <c r="AE381">
        <v>957</v>
      </c>
      <c r="AF381">
        <v>962</v>
      </c>
      <c r="AG381">
        <v>474</v>
      </c>
      <c r="AH381">
        <v>671</v>
      </c>
      <c r="AI381">
        <v>384</v>
      </c>
      <c r="AJ381">
        <v>254</v>
      </c>
      <c r="AK381">
        <v>586</v>
      </c>
      <c r="AL381">
        <v>688</v>
      </c>
      <c r="AM381">
        <v>443</v>
      </c>
      <c r="AN381">
        <v>587</v>
      </c>
      <c r="AO381">
        <v>845</v>
      </c>
      <c r="AP381">
        <v>572</v>
      </c>
      <c r="AQ381">
        <v>240</v>
      </c>
      <c r="AR381">
        <v>486</v>
      </c>
      <c r="AS381">
        <v>502</v>
      </c>
      <c r="AT381">
        <v>957</v>
      </c>
      <c r="AU381">
        <v>428</v>
      </c>
      <c r="AV381">
        <v>390</v>
      </c>
      <c r="AW381">
        <v>738</v>
      </c>
      <c r="AX381" t="s">
        <v>5329</v>
      </c>
      <c r="AY381" t="s">
        <v>6559</v>
      </c>
      <c r="AZ381" t="s">
        <v>7769</v>
      </c>
      <c r="BA381" t="s">
        <v>9003</v>
      </c>
      <c r="BB381" t="s">
        <v>10221</v>
      </c>
      <c r="BC381" t="s">
        <v>11447</v>
      </c>
      <c r="BD381" t="s">
        <v>2048</v>
      </c>
      <c r="BE381" t="s">
        <v>13902</v>
      </c>
      <c r="BF381" t="s">
        <v>1320</v>
      </c>
      <c r="BG381" t="s">
        <v>776</v>
      </c>
      <c r="BH381" t="s">
        <v>17503</v>
      </c>
      <c r="BI381" t="s">
        <v>18699</v>
      </c>
      <c r="BJ381" t="s">
        <v>19905</v>
      </c>
      <c r="BK381" t="s">
        <v>21116</v>
      </c>
      <c r="BL381" t="s">
        <v>22328</v>
      </c>
      <c r="BM381" t="s">
        <v>23520</v>
      </c>
      <c r="BN381" t="s">
        <v>24718</v>
      </c>
      <c r="BO381" t="s">
        <v>25946</v>
      </c>
      <c r="BP381" t="s">
        <v>27157</v>
      </c>
      <c r="BQ381" t="s">
        <v>28345</v>
      </c>
      <c r="BR381" t="s">
        <v>29566</v>
      </c>
      <c r="BS381" t="s">
        <v>30784</v>
      </c>
      <c r="BT381" t="s">
        <v>31996</v>
      </c>
      <c r="BU381" t="s">
        <v>33203</v>
      </c>
      <c r="BV381" t="s">
        <v>34449</v>
      </c>
      <c r="BW381" t="s">
        <v>35711</v>
      </c>
      <c r="BX381" t="s">
        <v>36915</v>
      </c>
      <c r="BY381" t="s">
        <v>38115</v>
      </c>
      <c r="BZ381" t="s">
        <v>39315</v>
      </c>
      <c r="CA381" t="s">
        <v>40532</v>
      </c>
      <c r="CB381" t="s">
        <v>41714</v>
      </c>
      <c r="CC381" t="s">
        <v>42896</v>
      </c>
      <c r="CD381" t="s">
        <v>44090</v>
      </c>
      <c r="CE381" t="s">
        <v>45311</v>
      </c>
      <c r="CF381" t="s">
        <v>46526</v>
      </c>
      <c r="CG381" t="s">
        <v>47736</v>
      </c>
      <c r="CH381" t="s">
        <v>48949</v>
      </c>
      <c r="CI381" t="s">
        <v>50143</v>
      </c>
      <c r="CJ381" t="s">
        <v>51350</v>
      </c>
      <c r="CK381" t="s">
        <v>52593</v>
      </c>
      <c r="CL381" t="s">
        <v>53795</v>
      </c>
      <c r="CM381" t="s">
        <v>27157</v>
      </c>
      <c r="CN381" t="s">
        <v>56154</v>
      </c>
      <c r="CO381" t="s">
        <v>57330</v>
      </c>
      <c r="CP381" t="s">
        <v>58487</v>
      </c>
      <c r="CQ381" t="s">
        <v>3087</v>
      </c>
      <c r="CR381" t="s">
        <v>60877</v>
      </c>
      <c r="CS381" t="s">
        <v>62056</v>
      </c>
      <c r="CT381" t="s">
        <v>63254</v>
      </c>
      <c r="CU381" t="s">
        <v>64451</v>
      </c>
      <c r="CV381" t="s">
        <v>1320</v>
      </c>
      <c r="CW381" t="s">
        <v>2048</v>
      </c>
      <c r="CX381" t="s">
        <v>68034</v>
      </c>
      <c r="CY381" s="7" t="s">
        <v>69211</v>
      </c>
      <c r="CZ381" t="s">
        <v>70406</v>
      </c>
      <c r="DA381" t="s">
        <v>71592</v>
      </c>
      <c r="DB381" t="s">
        <v>72774</v>
      </c>
      <c r="DC381" t="s">
        <v>73954</v>
      </c>
      <c r="DD381" t="s">
        <v>75135</v>
      </c>
      <c r="DE381" t="s">
        <v>76324</v>
      </c>
      <c r="DF381" t="s">
        <v>77523</v>
      </c>
      <c r="DG381" t="s">
        <v>78707</v>
      </c>
      <c r="DH381" t="s">
        <v>79906</v>
      </c>
      <c r="DI381" t="s">
        <v>81110</v>
      </c>
      <c r="DJ381" t="s">
        <v>19905</v>
      </c>
      <c r="DK381" t="s">
        <v>83459</v>
      </c>
      <c r="DL381" t="s">
        <v>2048</v>
      </c>
      <c r="DM381" t="s">
        <v>85864</v>
      </c>
      <c r="DN381" t="s">
        <v>87062</v>
      </c>
      <c r="DO381" t="s">
        <v>53795</v>
      </c>
      <c r="DP381" t="s">
        <v>89522</v>
      </c>
      <c r="DQ381" t="s">
        <v>90784</v>
      </c>
      <c r="DR381" t="s">
        <v>92021</v>
      </c>
      <c r="DS381" t="s">
        <v>93268</v>
      </c>
      <c r="DT381" t="s">
        <v>2048</v>
      </c>
      <c r="DU381" t="s">
        <v>95737</v>
      </c>
      <c r="DV381" t="s">
        <v>50143</v>
      </c>
      <c r="DW381" t="s">
        <v>98195</v>
      </c>
      <c r="DX381" t="s">
        <v>99428</v>
      </c>
      <c r="DY381" t="s">
        <v>100681</v>
      </c>
      <c r="DZ381" t="s">
        <v>101908</v>
      </c>
      <c r="EA381" t="s">
        <v>2048</v>
      </c>
      <c r="EB381" t="s">
        <v>104443</v>
      </c>
      <c r="EC381" t="s">
        <v>2048</v>
      </c>
      <c r="ED381" t="s">
        <v>106967</v>
      </c>
      <c r="EE381" t="s">
        <v>108192</v>
      </c>
      <c r="EF381" t="s">
        <v>109429</v>
      </c>
      <c r="EG381" t="s">
        <v>42896</v>
      </c>
      <c r="EH381" t="s">
        <v>111904</v>
      </c>
      <c r="EI381" t="s">
        <v>113137</v>
      </c>
      <c r="EJ381" t="s">
        <v>114381</v>
      </c>
      <c r="EK381" t="s">
        <v>115611</v>
      </c>
      <c r="EL381" t="s">
        <v>116836</v>
      </c>
      <c r="EM381" t="s">
        <v>118045</v>
      </c>
      <c r="EN381" t="s">
        <v>119277</v>
      </c>
      <c r="EO381" t="s">
        <v>120496</v>
      </c>
      <c r="EP381" t="s">
        <v>121731</v>
      </c>
      <c r="EQ381" t="s">
        <v>122937</v>
      </c>
      <c r="ER381" t="s">
        <v>124139</v>
      </c>
      <c r="ES381" t="s">
        <v>13902</v>
      </c>
      <c r="ET381" t="s">
        <v>126523</v>
      </c>
      <c r="EU381" t="s">
        <v>127729</v>
      </c>
      <c r="EV381" t="s">
        <v>128947</v>
      </c>
      <c r="EW381" t="s">
        <v>130156</v>
      </c>
      <c r="EX381" t="s">
        <v>131360</v>
      </c>
      <c r="EY381" t="s">
        <v>132538</v>
      </c>
      <c r="EZ381" t="s">
        <v>133754</v>
      </c>
      <c r="FA381" t="s">
        <v>134971</v>
      </c>
      <c r="FB381" t="s">
        <v>136180</v>
      </c>
      <c r="FC381" t="s">
        <v>137366</v>
      </c>
      <c r="FD381" t="s">
        <v>138560</v>
      </c>
      <c r="FE381" t="s">
        <v>139783</v>
      </c>
      <c r="FF381" t="s">
        <v>140987</v>
      </c>
      <c r="FG381" t="s">
        <v>142233</v>
      </c>
      <c r="FH381" t="s">
        <v>143434</v>
      </c>
      <c r="FI381" t="s">
        <v>144643</v>
      </c>
      <c r="FJ381" t="s">
        <v>145871</v>
      </c>
      <c r="FK381" t="s">
        <v>90784</v>
      </c>
      <c r="FL381" t="s">
        <v>25946</v>
      </c>
      <c r="FM381" t="s">
        <v>120496</v>
      </c>
      <c r="FN381" t="s">
        <v>150972</v>
      </c>
      <c r="FO381" t="s">
        <v>152243</v>
      </c>
      <c r="FP381" t="s">
        <v>58487</v>
      </c>
      <c r="FQ381" t="s">
        <v>154779</v>
      </c>
      <c r="FR381" t="s">
        <v>156044</v>
      </c>
      <c r="FS381" t="s">
        <v>157326</v>
      </c>
      <c r="FT381" t="s">
        <v>158598</v>
      </c>
      <c r="FU381" t="s">
        <v>159872</v>
      </c>
      <c r="FV381" t="s">
        <v>161146</v>
      </c>
      <c r="FW381" t="s">
        <v>162421</v>
      </c>
      <c r="FX381" t="s">
        <v>163706</v>
      </c>
      <c r="FY381" t="s">
        <v>164999</v>
      </c>
      <c r="FZ381" t="s">
        <v>166251</v>
      </c>
      <c r="GA381" t="s">
        <v>167538</v>
      </c>
      <c r="GB381" t="s">
        <v>168814</v>
      </c>
      <c r="GC381" t="s">
        <v>170107</v>
      </c>
      <c r="GD381" t="s">
        <v>171385</v>
      </c>
      <c r="GE381" t="s">
        <v>172634</v>
      </c>
      <c r="GF381" t="s">
        <v>173883</v>
      </c>
      <c r="GG381" t="s">
        <v>175158</v>
      </c>
      <c r="GH381" t="s">
        <v>47736</v>
      </c>
      <c r="GI381" t="s">
        <v>177705</v>
      </c>
      <c r="GJ381" t="s">
        <v>29566</v>
      </c>
      <c r="GK381" t="s">
        <v>180233</v>
      </c>
      <c r="GL381" t="s">
        <v>181529</v>
      </c>
      <c r="GM381" t="s">
        <v>182796</v>
      </c>
      <c r="GN381" t="s">
        <v>184111</v>
      </c>
      <c r="GO381" t="s">
        <v>185417</v>
      </c>
      <c r="GP381" t="s">
        <v>186671</v>
      </c>
      <c r="GQ381" t="s">
        <v>187934</v>
      </c>
      <c r="GR381" t="s">
        <v>189199</v>
      </c>
      <c r="GS381" t="s">
        <v>190456</v>
      </c>
      <c r="GT381" t="s">
        <v>191743</v>
      </c>
      <c r="GU381" t="s">
        <v>192990</v>
      </c>
      <c r="GV381" t="s">
        <v>73954</v>
      </c>
      <c r="GW381" t="s">
        <v>162421</v>
      </c>
      <c r="GX381" t="s">
        <v>196746</v>
      </c>
      <c r="GZ381" t="s">
        <v>197972</v>
      </c>
      <c r="HA381" t="s">
        <v>199212</v>
      </c>
      <c r="HB381" t="s">
        <v>200445</v>
      </c>
      <c r="HC381" t="s">
        <v>201685</v>
      </c>
      <c r="HD381" t="s">
        <v>202905</v>
      </c>
      <c r="HE381" t="s">
        <v>204137</v>
      </c>
      <c r="HF381" t="s">
        <v>45311</v>
      </c>
      <c r="HG381" t="s">
        <v>206574</v>
      </c>
      <c r="HH381" t="s">
        <v>207770</v>
      </c>
      <c r="HI381" t="s">
        <v>208996</v>
      </c>
      <c r="HJ381" t="s">
        <v>210222</v>
      </c>
      <c r="HK381" t="s">
        <v>211502</v>
      </c>
      <c r="HL381" t="s">
        <v>85864</v>
      </c>
      <c r="HM381" t="s">
        <v>122937</v>
      </c>
      <c r="HN381" t="s">
        <v>215189</v>
      </c>
    </row>
    <row r="382" spans="1:222" x14ac:dyDescent="0.4">
      <c r="A382">
        <v>379</v>
      </c>
      <c r="B382" s="1">
        <v>43641</v>
      </c>
      <c r="C382">
        <v>957</v>
      </c>
      <c r="D382" s="3">
        <f t="shared" si="5"/>
        <v>720</v>
      </c>
      <c r="G382">
        <v>279</v>
      </c>
      <c r="H382">
        <v>720</v>
      </c>
      <c r="I382">
        <v>66</v>
      </c>
      <c r="J382">
        <v>480</v>
      </c>
      <c r="K382">
        <v>546</v>
      </c>
      <c r="L382">
        <v>645</v>
      </c>
      <c r="M382">
        <v>530</v>
      </c>
      <c r="N382">
        <v>630</v>
      </c>
      <c r="O382">
        <v>456</v>
      </c>
      <c r="P382">
        <v>720</v>
      </c>
      <c r="Q382">
        <v>720</v>
      </c>
      <c r="R382">
        <v>720</v>
      </c>
      <c r="S382">
        <v>720</v>
      </c>
      <c r="T382">
        <v>739</v>
      </c>
      <c r="U382">
        <v>648</v>
      </c>
      <c r="V382">
        <v>643</v>
      </c>
      <c r="W382">
        <v>748</v>
      </c>
      <c r="X382">
        <v>787</v>
      </c>
      <c r="Y382">
        <v>723</v>
      </c>
      <c r="Z382">
        <v>720</v>
      </c>
      <c r="AA382">
        <v>720</v>
      </c>
      <c r="AB382">
        <v>720</v>
      </c>
      <c r="AC382">
        <v>720</v>
      </c>
      <c r="AD382">
        <v>720</v>
      </c>
      <c r="AE382">
        <v>427</v>
      </c>
      <c r="AF382">
        <v>720</v>
      </c>
      <c r="AG382">
        <v>523</v>
      </c>
      <c r="AH382">
        <v>391</v>
      </c>
      <c r="AI382">
        <v>720</v>
      </c>
      <c r="AJ382">
        <v>720</v>
      </c>
      <c r="AK382">
        <v>720</v>
      </c>
      <c r="AL382">
        <v>720</v>
      </c>
      <c r="AM382">
        <v>720</v>
      </c>
      <c r="AN382">
        <v>720</v>
      </c>
      <c r="AO382">
        <v>720</v>
      </c>
      <c r="AP382">
        <v>720</v>
      </c>
      <c r="AQ382">
        <v>348</v>
      </c>
      <c r="AR382">
        <v>348</v>
      </c>
      <c r="AS382">
        <v>720</v>
      </c>
      <c r="AT382">
        <v>623</v>
      </c>
      <c r="AU382">
        <v>580</v>
      </c>
      <c r="AV382">
        <v>575</v>
      </c>
      <c r="AW382">
        <v>369</v>
      </c>
      <c r="AX382" t="s">
        <v>5330</v>
      </c>
      <c r="AY382" t="s">
        <v>6560</v>
      </c>
      <c r="AZ382" t="s">
        <v>362</v>
      </c>
      <c r="BA382" t="s">
        <v>362</v>
      </c>
      <c r="BB382" t="s">
        <v>362</v>
      </c>
      <c r="BC382" t="s">
        <v>362</v>
      </c>
      <c r="BD382" t="s">
        <v>12666</v>
      </c>
      <c r="BE382" t="s">
        <v>362</v>
      </c>
      <c r="BF382" t="s">
        <v>15102</v>
      </c>
      <c r="BG382" t="s">
        <v>16293</v>
      </c>
      <c r="BH382" t="s">
        <v>17504</v>
      </c>
      <c r="BI382" t="s">
        <v>362</v>
      </c>
      <c r="BJ382" t="s">
        <v>362</v>
      </c>
      <c r="BK382" t="s">
        <v>362</v>
      </c>
      <c r="BL382" t="s">
        <v>362</v>
      </c>
      <c r="BM382" t="s">
        <v>362</v>
      </c>
      <c r="BN382" t="s">
        <v>362</v>
      </c>
      <c r="BO382" t="s">
        <v>362</v>
      </c>
      <c r="BP382" t="s">
        <v>362</v>
      </c>
      <c r="BQ382" t="s">
        <v>362</v>
      </c>
      <c r="BR382" t="s">
        <v>29567</v>
      </c>
      <c r="BS382" t="s">
        <v>30785</v>
      </c>
      <c r="BT382" t="s">
        <v>31997</v>
      </c>
      <c r="BU382" t="s">
        <v>33204</v>
      </c>
      <c r="BV382" t="s">
        <v>34450</v>
      </c>
      <c r="BW382" t="s">
        <v>35712</v>
      </c>
      <c r="BX382" t="s">
        <v>36916</v>
      </c>
      <c r="BY382" t="s">
        <v>362</v>
      </c>
      <c r="BZ382" t="s">
        <v>362</v>
      </c>
      <c r="CA382" t="s">
        <v>362</v>
      </c>
      <c r="CB382" t="s">
        <v>362</v>
      </c>
      <c r="CC382" t="s">
        <v>362</v>
      </c>
      <c r="CD382" t="s">
        <v>362</v>
      </c>
      <c r="CE382" t="s">
        <v>362</v>
      </c>
      <c r="CF382" t="s">
        <v>362</v>
      </c>
      <c r="CG382" t="s">
        <v>362</v>
      </c>
      <c r="CH382" t="s">
        <v>362</v>
      </c>
      <c r="CI382" t="s">
        <v>362</v>
      </c>
      <c r="CJ382" t="s">
        <v>51351</v>
      </c>
      <c r="CK382" t="s">
        <v>362</v>
      </c>
      <c r="CL382" t="s">
        <v>362</v>
      </c>
      <c r="CM382" t="s">
        <v>362</v>
      </c>
      <c r="CN382" t="s">
        <v>362</v>
      </c>
      <c r="CO382" t="s">
        <v>362</v>
      </c>
      <c r="CP382" t="s">
        <v>362</v>
      </c>
      <c r="CQ382" t="s">
        <v>362</v>
      </c>
      <c r="CR382" t="s">
        <v>362</v>
      </c>
      <c r="CS382" t="s">
        <v>362</v>
      </c>
      <c r="CT382" t="s">
        <v>362</v>
      </c>
      <c r="CU382" t="s">
        <v>64452</v>
      </c>
      <c r="CV382" t="s">
        <v>65628</v>
      </c>
      <c r="CW382" t="s">
        <v>66831</v>
      </c>
      <c r="CX382" t="s">
        <v>68035</v>
      </c>
      <c r="CY382" s="7" t="s">
        <v>69212</v>
      </c>
      <c r="CZ382" t="s">
        <v>70407</v>
      </c>
      <c r="DA382" t="s">
        <v>71593</v>
      </c>
      <c r="DB382" t="s">
        <v>362</v>
      </c>
      <c r="DC382" t="s">
        <v>73955</v>
      </c>
      <c r="DD382" t="s">
        <v>75136</v>
      </c>
      <c r="DE382" t="s">
        <v>362</v>
      </c>
      <c r="DF382" t="s">
        <v>362</v>
      </c>
      <c r="DG382" t="s">
        <v>78708</v>
      </c>
      <c r="DH382" t="s">
        <v>362</v>
      </c>
      <c r="DI382" t="s">
        <v>362</v>
      </c>
      <c r="DJ382" t="s">
        <v>362</v>
      </c>
      <c r="DK382" t="s">
        <v>362</v>
      </c>
      <c r="DL382" t="s">
        <v>84668</v>
      </c>
      <c r="DM382" t="s">
        <v>362</v>
      </c>
      <c r="DN382" t="s">
        <v>362</v>
      </c>
      <c r="DO382" t="s">
        <v>362</v>
      </c>
      <c r="DP382" t="s">
        <v>362</v>
      </c>
      <c r="DQ382" t="s">
        <v>362</v>
      </c>
      <c r="DR382" t="s">
        <v>362</v>
      </c>
      <c r="DS382" t="s">
        <v>362</v>
      </c>
      <c r="DT382" t="s">
        <v>94497</v>
      </c>
      <c r="DU382" t="s">
        <v>362</v>
      </c>
      <c r="DV382" t="s">
        <v>362</v>
      </c>
      <c r="DW382" t="s">
        <v>362</v>
      </c>
      <c r="DX382" t="s">
        <v>362</v>
      </c>
      <c r="DY382" t="s">
        <v>362</v>
      </c>
      <c r="DZ382" t="s">
        <v>362</v>
      </c>
      <c r="EA382" t="s">
        <v>103176</v>
      </c>
      <c r="EB382" t="s">
        <v>362</v>
      </c>
      <c r="EC382" t="s">
        <v>105704</v>
      </c>
      <c r="ED382" t="s">
        <v>106968</v>
      </c>
      <c r="EE382" t="s">
        <v>362</v>
      </c>
      <c r="EF382" t="s">
        <v>109430</v>
      </c>
      <c r="EG382" t="s">
        <v>110651</v>
      </c>
      <c r="EH382" t="s">
        <v>111905</v>
      </c>
      <c r="EI382" t="s">
        <v>113138</v>
      </c>
      <c r="EJ382" t="s">
        <v>114382</v>
      </c>
      <c r="EK382" t="s">
        <v>115612</v>
      </c>
      <c r="EL382" t="s">
        <v>116837</v>
      </c>
      <c r="EM382" t="s">
        <v>118046</v>
      </c>
      <c r="EN382" t="s">
        <v>119278</v>
      </c>
      <c r="EO382" t="s">
        <v>362</v>
      </c>
      <c r="EP382" t="s">
        <v>362</v>
      </c>
      <c r="EQ382" t="s">
        <v>122938</v>
      </c>
      <c r="ER382" t="s">
        <v>362</v>
      </c>
      <c r="ES382" t="s">
        <v>362</v>
      </c>
      <c r="ET382" t="s">
        <v>362</v>
      </c>
      <c r="EU382" t="s">
        <v>362</v>
      </c>
      <c r="EV382" t="s">
        <v>114382</v>
      </c>
      <c r="EW382" t="s">
        <v>362</v>
      </c>
      <c r="EX382" t="s">
        <v>131361</v>
      </c>
      <c r="EY382" t="s">
        <v>132539</v>
      </c>
      <c r="EZ382" t="s">
        <v>133755</v>
      </c>
      <c r="FA382" t="s">
        <v>134972</v>
      </c>
      <c r="FB382" t="s">
        <v>362</v>
      </c>
      <c r="FC382" t="s">
        <v>362</v>
      </c>
      <c r="FD382" t="s">
        <v>362</v>
      </c>
      <c r="FE382" t="s">
        <v>362</v>
      </c>
      <c r="FF382" t="s">
        <v>362</v>
      </c>
      <c r="FG382" t="s">
        <v>362</v>
      </c>
      <c r="FH382" t="s">
        <v>362</v>
      </c>
      <c r="FI382" t="s">
        <v>362</v>
      </c>
      <c r="FJ382" t="s">
        <v>362</v>
      </c>
      <c r="FK382" t="s">
        <v>362</v>
      </c>
      <c r="FL382" t="s">
        <v>362</v>
      </c>
      <c r="FM382" t="s">
        <v>362</v>
      </c>
      <c r="FN382" t="s">
        <v>150973</v>
      </c>
      <c r="FO382" t="s">
        <v>152244</v>
      </c>
      <c r="FP382" t="s">
        <v>362</v>
      </c>
      <c r="FQ382" t="s">
        <v>362</v>
      </c>
      <c r="FR382" t="s">
        <v>362</v>
      </c>
      <c r="FS382" t="s">
        <v>362</v>
      </c>
      <c r="FT382" t="s">
        <v>362</v>
      </c>
      <c r="FU382" t="s">
        <v>362</v>
      </c>
      <c r="FV382" t="s">
        <v>362</v>
      </c>
      <c r="FW382" t="s">
        <v>362</v>
      </c>
      <c r="FX382" t="s">
        <v>362</v>
      </c>
      <c r="FY382" t="s">
        <v>362</v>
      </c>
      <c r="FZ382" t="s">
        <v>362</v>
      </c>
      <c r="GA382" t="s">
        <v>362</v>
      </c>
      <c r="GB382" t="s">
        <v>168815</v>
      </c>
      <c r="GC382" t="s">
        <v>362</v>
      </c>
      <c r="GD382" t="s">
        <v>362</v>
      </c>
      <c r="GE382" t="s">
        <v>362</v>
      </c>
      <c r="GF382" t="s">
        <v>362</v>
      </c>
      <c r="GG382" t="s">
        <v>362</v>
      </c>
      <c r="GH382" t="s">
        <v>176440</v>
      </c>
      <c r="GI382" t="s">
        <v>362</v>
      </c>
      <c r="GJ382" t="s">
        <v>362</v>
      </c>
      <c r="GK382" t="s">
        <v>362</v>
      </c>
      <c r="GL382" t="s">
        <v>362</v>
      </c>
      <c r="GM382" t="s">
        <v>362</v>
      </c>
      <c r="GN382" t="s">
        <v>362</v>
      </c>
      <c r="GO382" t="s">
        <v>185418</v>
      </c>
      <c r="GP382" t="s">
        <v>362</v>
      </c>
      <c r="GQ382" t="s">
        <v>362</v>
      </c>
      <c r="GR382" t="s">
        <v>362</v>
      </c>
      <c r="GS382" t="s">
        <v>362</v>
      </c>
      <c r="GT382" t="s">
        <v>362</v>
      </c>
      <c r="GU382" t="s">
        <v>362</v>
      </c>
      <c r="GV382" t="s">
        <v>194262</v>
      </c>
      <c r="GW382" t="s">
        <v>195510</v>
      </c>
      <c r="GX382" t="s">
        <v>196747</v>
      </c>
      <c r="GZ382" t="s">
        <v>362</v>
      </c>
      <c r="HA382" t="s">
        <v>362</v>
      </c>
      <c r="HB382" t="s">
        <v>362</v>
      </c>
      <c r="HC382" t="s">
        <v>362</v>
      </c>
      <c r="HD382" t="s">
        <v>202906</v>
      </c>
      <c r="HE382" t="s">
        <v>204138</v>
      </c>
      <c r="HF382" t="s">
        <v>362</v>
      </c>
      <c r="HG382" t="s">
        <v>362</v>
      </c>
      <c r="HH382" t="s">
        <v>362</v>
      </c>
      <c r="HI382" t="s">
        <v>362</v>
      </c>
      <c r="HJ382" t="s">
        <v>210223</v>
      </c>
      <c r="HK382" t="s">
        <v>362</v>
      </c>
      <c r="HL382" t="s">
        <v>362</v>
      </c>
      <c r="HM382" t="s">
        <v>362</v>
      </c>
      <c r="HN382" t="s">
        <v>215190</v>
      </c>
    </row>
    <row r="383" spans="1:222" x14ac:dyDescent="0.4">
      <c r="A383">
        <v>380</v>
      </c>
      <c r="B383" s="1">
        <v>43642</v>
      </c>
      <c r="C383">
        <v>720</v>
      </c>
      <c r="D383" s="3">
        <f t="shared" si="5"/>
        <v>928</v>
      </c>
      <c r="G383">
        <v>928</v>
      </c>
      <c r="H383">
        <v>812</v>
      </c>
      <c r="I383">
        <v>631</v>
      </c>
      <c r="J383">
        <v>779</v>
      </c>
      <c r="K383">
        <v>729</v>
      </c>
      <c r="L383">
        <v>565</v>
      </c>
      <c r="M383">
        <v>748</v>
      </c>
      <c r="N383">
        <v>753</v>
      </c>
      <c r="O383">
        <v>698</v>
      </c>
      <c r="P383">
        <v>747</v>
      </c>
      <c r="Q383">
        <v>753</v>
      </c>
      <c r="R383">
        <v>802</v>
      </c>
      <c r="S383">
        <v>849</v>
      </c>
      <c r="T383">
        <v>823</v>
      </c>
      <c r="U383">
        <v>611</v>
      </c>
      <c r="V383">
        <v>683</v>
      </c>
      <c r="W383">
        <v>786</v>
      </c>
      <c r="X383">
        <v>534</v>
      </c>
      <c r="Y383">
        <v>749</v>
      </c>
      <c r="Z383">
        <v>928</v>
      </c>
      <c r="AA383">
        <v>636</v>
      </c>
      <c r="AB383">
        <v>716</v>
      </c>
      <c r="AC383">
        <v>880</v>
      </c>
      <c r="AD383">
        <v>881</v>
      </c>
      <c r="AE383">
        <v>691</v>
      </c>
      <c r="AF383">
        <v>744</v>
      </c>
      <c r="AG383">
        <v>797</v>
      </c>
      <c r="AH383">
        <v>916</v>
      </c>
      <c r="AI383">
        <v>841</v>
      </c>
      <c r="AJ383">
        <v>932</v>
      </c>
      <c r="AK383">
        <v>789</v>
      </c>
      <c r="AL383">
        <v>928</v>
      </c>
      <c r="AM383">
        <v>706</v>
      </c>
      <c r="AN383">
        <v>747</v>
      </c>
      <c r="AO383">
        <v>928</v>
      </c>
      <c r="AP383">
        <v>893</v>
      </c>
      <c r="AQ383">
        <v>278</v>
      </c>
      <c r="AR383">
        <v>331</v>
      </c>
      <c r="AS383">
        <v>344</v>
      </c>
      <c r="AT383">
        <v>568</v>
      </c>
      <c r="AU383">
        <v>928</v>
      </c>
      <c r="AV383">
        <v>928</v>
      </c>
      <c r="AW383">
        <v>829</v>
      </c>
      <c r="AX383" t="s">
        <v>5331</v>
      </c>
      <c r="AY383" t="s">
        <v>6561</v>
      </c>
      <c r="AZ383" t="s">
        <v>777</v>
      </c>
      <c r="BA383" t="s">
        <v>9004</v>
      </c>
      <c r="BB383" t="s">
        <v>10222</v>
      </c>
      <c r="BC383" t="s">
        <v>11448</v>
      </c>
      <c r="BD383" t="s">
        <v>12667</v>
      </c>
      <c r="BE383" t="s">
        <v>13903</v>
      </c>
      <c r="BF383" t="s">
        <v>2879</v>
      </c>
      <c r="BG383" t="s">
        <v>16294</v>
      </c>
      <c r="BH383" t="s">
        <v>17505</v>
      </c>
      <c r="BI383" t="s">
        <v>18700</v>
      </c>
      <c r="BJ383" t="s">
        <v>19906</v>
      </c>
      <c r="BK383" t="s">
        <v>21117</v>
      </c>
      <c r="BL383" t="s">
        <v>22329</v>
      </c>
      <c r="BM383" t="s">
        <v>23521</v>
      </c>
      <c r="BN383" t="s">
        <v>82</v>
      </c>
      <c r="BO383" t="s">
        <v>82</v>
      </c>
      <c r="BP383" t="s">
        <v>12667</v>
      </c>
      <c r="BQ383" t="s">
        <v>9004</v>
      </c>
      <c r="BR383" t="s">
        <v>29568</v>
      </c>
      <c r="BS383" t="s">
        <v>30786</v>
      </c>
      <c r="BT383" t="s">
        <v>31998</v>
      </c>
      <c r="BU383" t="s">
        <v>33205</v>
      </c>
      <c r="BV383" t="s">
        <v>34451</v>
      </c>
      <c r="BW383" t="s">
        <v>35713</v>
      </c>
      <c r="BX383" t="s">
        <v>82</v>
      </c>
      <c r="BY383" t="s">
        <v>38116</v>
      </c>
      <c r="BZ383" t="s">
        <v>82</v>
      </c>
      <c r="CA383" t="s">
        <v>82</v>
      </c>
      <c r="CB383" t="s">
        <v>82</v>
      </c>
      <c r="CC383" t="s">
        <v>82</v>
      </c>
      <c r="CD383" t="s">
        <v>44091</v>
      </c>
      <c r="CE383" t="s">
        <v>82</v>
      </c>
      <c r="CF383" t="s">
        <v>82</v>
      </c>
      <c r="CG383" t="s">
        <v>47737</v>
      </c>
      <c r="CH383" t="s">
        <v>48950</v>
      </c>
      <c r="CI383" t="s">
        <v>777</v>
      </c>
      <c r="CJ383" t="s">
        <v>82</v>
      </c>
      <c r="CK383" t="s">
        <v>52594</v>
      </c>
      <c r="CL383" t="s">
        <v>82</v>
      </c>
      <c r="CM383" t="s">
        <v>82</v>
      </c>
      <c r="CN383" t="s">
        <v>82</v>
      </c>
      <c r="CO383" t="s">
        <v>82</v>
      </c>
      <c r="CP383" t="s">
        <v>82</v>
      </c>
      <c r="CQ383" t="s">
        <v>82</v>
      </c>
      <c r="CR383" t="s">
        <v>82</v>
      </c>
      <c r="CS383" t="s">
        <v>62057</v>
      </c>
      <c r="CT383" t="s">
        <v>63255</v>
      </c>
      <c r="CU383" t="s">
        <v>64453</v>
      </c>
      <c r="CV383" t="s">
        <v>65629</v>
      </c>
      <c r="CW383" t="s">
        <v>66832</v>
      </c>
      <c r="CX383" t="s">
        <v>1184</v>
      </c>
      <c r="CY383" s="7" t="s">
        <v>69213</v>
      </c>
      <c r="CZ383" t="s">
        <v>70408</v>
      </c>
      <c r="DA383" t="s">
        <v>71594</v>
      </c>
      <c r="DB383" t="s">
        <v>82</v>
      </c>
      <c r="DC383" t="s">
        <v>73956</v>
      </c>
      <c r="DD383" t="s">
        <v>4530</v>
      </c>
      <c r="DE383" t="s">
        <v>76325</v>
      </c>
      <c r="DF383" t="s">
        <v>82</v>
      </c>
      <c r="DG383" t="s">
        <v>82</v>
      </c>
      <c r="DH383" t="s">
        <v>79907</v>
      </c>
      <c r="DI383" t="s">
        <v>81111</v>
      </c>
      <c r="DJ383" t="s">
        <v>82285</v>
      </c>
      <c r="DK383" t="s">
        <v>83460</v>
      </c>
      <c r="DL383" t="s">
        <v>84669</v>
      </c>
      <c r="DM383" t="s">
        <v>85865</v>
      </c>
      <c r="DN383" t="s">
        <v>87063</v>
      </c>
      <c r="DO383" t="s">
        <v>88289</v>
      </c>
      <c r="DP383" t="s">
        <v>89523</v>
      </c>
      <c r="DQ383" t="s">
        <v>90785</v>
      </c>
      <c r="DR383" t="s">
        <v>92022</v>
      </c>
      <c r="DS383" t="s">
        <v>93269</v>
      </c>
      <c r="DT383" t="s">
        <v>94498</v>
      </c>
      <c r="DU383" t="s">
        <v>82</v>
      </c>
      <c r="DV383" t="s">
        <v>82</v>
      </c>
      <c r="DW383" t="s">
        <v>82</v>
      </c>
      <c r="DX383" t="s">
        <v>82</v>
      </c>
      <c r="DY383" t="s">
        <v>82</v>
      </c>
      <c r="DZ383" t="s">
        <v>82</v>
      </c>
      <c r="EA383" t="s">
        <v>103177</v>
      </c>
      <c r="EB383" t="s">
        <v>104444</v>
      </c>
      <c r="EC383" t="s">
        <v>105705</v>
      </c>
      <c r="ED383" t="s">
        <v>106969</v>
      </c>
      <c r="EE383" t="s">
        <v>108193</v>
      </c>
      <c r="EF383" t="s">
        <v>82</v>
      </c>
      <c r="EG383" t="s">
        <v>82</v>
      </c>
      <c r="EH383" t="s">
        <v>111906</v>
      </c>
      <c r="EI383" t="s">
        <v>16294</v>
      </c>
      <c r="EJ383" t="s">
        <v>114383</v>
      </c>
      <c r="EK383" t="s">
        <v>115613</v>
      </c>
      <c r="EL383" t="s">
        <v>115613</v>
      </c>
      <c r="EM383" t="s">
        <v>118047</v>
      </c>
      <c r="EN383" t="s">
        <v>119279</v>
      </c>
      <c r="EO383" t="s">
        <v>120497</v>
      </c>
      <c r="EP383" t="s">
        <v>121732</v>
      </c>
      <c r="EQ383" t="s">
        <v>9004</v>
      </c>
      <c r="ER383" t="s">
        <v>124140</v>
      </c>
      <c r="ES383" t="s">
        <v>125326</v>
      </c>
      <c r="ET383" t="s">
        <v>126524</v>
      </c>
      <c r="EU383" t="s">
        <v>127730</v>
      </c>
      <c r="EV383" t="s">
        <v>128948</v>
      </c>
      <c r="EW383" t="s">
        <v>130157</v>
      </c>
      <c r="EX383" t="s">
        <v>82</v>
      </c>
      <c r="EY383" t="s">
        <v>132540</v>
      </c>
      <c r="EZ383" t="s">
        <v>133756</v>
      </c>
      <c r="FA383" t="s">
        <v>134973</v>
      </c>
      <c r="FB383" t="s">
        <v>82</v>
      </c>
      <c r="FC383" t="s">
        <v>82</v>
      </c>
      <c r="FD383" t="s">
        <v>82</v>
      </c>
      <c r="FE383" t="s">
        <v>82</v>
      </c>
      <c r="FF383" t="s">
        <v>140988</v>
      </c>
      <c r="FG383" t="s">
        <v>17505</v>
      </c>
      <c r="FH383" t="s">
        <v>143435</v>
      </c>
      <c r="FI383" t="s">
        <v>82</v>
      </c>
      <c r="FJ383" t="s">
        <v>82</v>
      </c>
      <c r="FK383" t="s">
        <v>147146</v>
      </c>
      <c r="FL383" t="s">
        <v>148429</v>
      </c>
      <c r="FM383" t="s">
        <v>149697</v>
      </c>
      <c r="FN383" t="s">
        <v>150974</v>
      </c>
      <c r="FO383" t="s">
        <v>152245</v>
      </c>
      <c r="FP383" t="s">
        <v>153513</v>
      </c>
      <c r="FQ383" t="s">
        <v>154780</v>
      </c>
      <c r="FR383" t="s">
        <v>82</v>
      </c>
      <c r="FS383" t="s">
        <v>82</v>
      </c>
      <c r="FT383" t="s">
        <v>158599</v>
      </c>
      <c r="FU383" t="s">
        <v>777</v>
      </c>
      <c r="FV383" t="s">
        <v>69213</v>
      </c>
      <c r="FW383" t="s">
        <v>162422</v>
      </c>
      <c r="FX383" t="s">
        <v>163707</v>
      </c>
      <c r="FY383" t="s">
        <v>150974</v>
      </c>
      <c r="FZ383" t="s">
        <v>777</v>
      </c>
      <c r="GA383" t="s">
        <v>167539</v>
      </c>
      <c r="GB383" t="s">
        <v>62057</v>
      </c>
      <c r="GC383" t="s">
        <v>82</v>
      </c>
      <c r="GD383" t="s">
        <v>82</v>
      </c>
      <c r="GE383" t="s">
        <v>172635</v>
      </c>
      <c r="GF383" t="s">
        <v>173884</v>
      </c>
      <c r="GG383" t="s">
        <v>175159</v>
      </c>
      <c r="GH383" t="s">
        <v>176441</v>
      </c>
      <c r="GI383" t="s">
        <v>177706</v>
      </c>
      <c r="GJ383" t="s">
        <v>65629</v>
      </c>
      <c r="GK383" t="s">
        <v>180234</v>
      </c>
      <c r="GL383" t="s">
        <v>104444</v>
      </c>
      <c r="GM383" t="s">
        <v>82</v>
      </c>
      <c r="GN383" t="s">
        <v>82</v>
      </c>
      <c r="GO383" t="s">
        <v>82</v>
      </c>
      <c r="GP383" t="s">
        <v>82</v>
      </c>
      <c r="GQ383" t="s">
        <v>187935</v>
      </c>
      <c r="GR383" t="s">
        <v>189200</v>
      </c>
      <c r="GS383" t="s">
        <v>190457</v>
      </c>
      <c r="GT383" t="s">
        <v>82</v>
      </c>
      <c r="GU383" t="s">
        <v>82</v>
      </c>
      <c r="GV383" t="s">
        <v>13903</v>
      </c>
      <c r="GW383" t="s">
        <v>195511</v>
      </c>
      <c r="GX383" t="s">
        <v>196748</v>
      </c>
      <c r="GZ383" t="s">
        <v>197973</v>
      </c>
      <c r="HA383" t="s">
        <v>199213</v>
      </c>
      <c r="HB383" t="s">
        <v>63255</v>
      </c>
      <c r="HC383" t="s">
        <v>201686</v>
      </c>
      <c r="HD383" t="s">
        <v>2879</v>
      </c>
      <c r="HE383" t="s">
        <v>204139</v>
      </c>
      <c r="HF383" t="s">
        <v>205358</v>
      </c>
      <c r="HG383" t="s">
        <v>82</v>
      </c>
      <c r="HH383" t="s">
        <v>82</v>
      </c>
      <c r="HI383" t="s">
        <v>82</v>
      </c>
      <c r="HJ383" t="s">
        <v>210224</v>
      </c>
      <c r="HK383" t="s">
        <v>82</v>
      </c>
      <c r="HL383" t="s">
        <v>212715</v>
      </c>
      <c r="HM383" t="s">
        <v>82</v>
      </c>
      <c r="HN383" t="s">
        <v>215191</v>
      </c>
    </row>
    <row r="384" spans="1:222" x14ac:dyDescent="0.4">
      <c r="A384">
        <v>381</v>
      </c>
      <c r="B384" s="1">
        <v>43643</v>
      </c>
      <c r="C384">
        <v>928</v>
      </c>
      <c r="D384" s="3">
        <f t="shared" si="5"/>
        <v>202</v>
      </c>
      <c r="G384">
        <v>202</v>
      </c>
      <c r="H384">
        <v>632</v>
      </c>
      <c r="I384">
        <v>461</v>
      </c>
      <c r="J384">
        <v>202</v>
      </c>
      <c r="K384">
        <v>202</v>
      </c>
      <c r="L384">
        <v>239</v>
      </c>
      <c r="M384">
        <v>342</v>
      </c>
      <c r="N384">
        <v>360</v>
      </c>
      <c r="O384">
        <v>202</v>
      </c>
      <c r="P384">
        <v>202</v>
      </c>
      <c r="Q384">
        <v>207</v>
      </c>
      <c r="R384">
        <v>196</v>
      </c>
      <c r="S384">
        <v>202</v>
      </c>
      <c r="T384">
        <v>202</v>
      </c>
      <c r="U384">
        <v>202</v>
      </c>
      <c r="V384">
        <v>202</v>
      </c>
      <c r="W384">
        <v>622</v>
      </c>
      <c r="X384">
        <v>504</v>
      </c>
      <c r="Y384">
        <v>753</v>
      </c>
      <c r="Z384">
        <v>650</v>
      </c>
      <c r="AA384">
        <v>392</v>
      </c>
      <c r="AB384">
        <v>536</v>
      </c>
      <c r="AC384">
        <v>202</v>
      </c>
      <c r="AD384">
        <v>202</v>
      </c>
      <c r="AE384">
        <v>202</v>
      </c>
      <c r="AF384">
        <v>228</v>
      </c>
      <c r="AG384">
        <v>237</v>
      </c>
      <c r="AH384">
        <v>202</v>
      </c>
      <c r="AI384">
        <v>202</v>
      </c>
      <c r="AJ384">
        <v>426</v>
      </c>
      <c r="AK384">
        <v>486</v>
      </c>
      <c r="AL384">
        <v>1156</v>
      </c>
      <c r="AM384">
        <v>426</v>
      </c>
      <c r="AN384">
        <v>681</v>
      </c>
      <c r="AO384">
        <v>1004</v>
      </c>
      <c r="AP384">
        <v>162</v>
      </c>
      <c r="AQ384">
        <v>202</v>
      </c>
      <c r="AR384">
        <v>514</v>
      </c>
      <c r="AS384">
        <v>1102</v>
      </c>
      <c r="AT384">
        <v>202</v>
      </c>
      <c r="AU384">
        <v>381</v>
      </c>
      <c r="AV384">
        <v>202</v>
      </c>
      <c r="AW384">
        <v>529</v>
      </c>
      <c r="AX384" t="s">
        <v>5332</v>
      </c>
      <c r="AY384" t="s">
        <v>6562</v>
      </c>
      <c r="AZ384" t="s">
        <v>7770</v>
      </c>
      <c r="BA384" t="s">
        <v>83</v>
      </c>
      <c r="BB384" t="s">
        <v>83</v>
      </c>
      <c r="BC384" t="s">
        <v>83</v>
      </c>
      <c r="BD384" t="s">
        <v>83</v>
      </c>
      <c r="BE384" t="s">
        <v>13904</v>
      </c>
      <c r="BF384" t="s">
        <v>83</v>
      </c>
      <c r="BG384" t="s">
        <v>83</v>
      </c>
      <c r="BH384" t="s">
        <v>83</v>
      </c>
      <c r="BI384" t="s">
        <v>18701</v>
      </c>
      <c r="BJ384" t="s">
        <v>19907</v>
      </c>
      <c r="BK384" t="s">
        <v>21118</v>
      </c>
      <c r="BL384" t="s">
        <v>22330</v>
      </c>
      <c r="BM384" t="s">
        <v>23522</v>
      </c>
      <c r="BN384" t="s">
        <v>24719</v>
      </c>
      <c r="BO384" t="s">
        <v>25947</v>
      </c>
      <c r="BP384" t="s">
        <v>27158</v>
      </c>
      <c r="BQ384" t="s">
        <v>28346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  <c r="BY384" t="s">
        <v>38117</v>
      </c>
      <c r="BZ384" t="s">
        <v>83</v>
      </c>
      <c r="CA384" t="s">
        <v>40533</v>
      </c>
      <c r="CB384" t="s">
        <v>83</v>
      </c>
      <c r="CC384" t="s">
        <v>83</v>
      </c>
      <c r="CD384" t="s">
        <v>44092</v>
      </c>
      <c r="CE384" t="s">
        <v>83</v>
      </c>
      <c r="CF384" t="s">
        <v>46527</v>
      </c>
      <c r="CG384" t="s">
        <v>83</v>
      </c>
      <c r="CH384" t="s">
        <v>83</v>
      </c>
      <c r="CI384" t="s">
        <v>83</v>
      </c>
      <c r="CJ384" t="s">
        <v>51352</v>
      </c>
      <c r="CK384" t="s">
        <v>83</v>
      </c>
      <c r="CL384" t="s">
        <v>83</v>
      </c>
      <c r="CM384" t="s">
        <v>83</v>
      </c>
      <c r="CN384" t="s">
        <v>83</v>
      </c>
      <c r="CO384" t="s">
        <v>83</v>
      </c>
      <c r="CP384" t="s">
        <v>83</v>
      </c>
      <c r="CQ384" t="s">
        <v>59683</v>
      </c>
      <c r="CR384" t="s">
        <v>83</v>
      </c>
      <c r="CS384" t="s">
        <v>83</v>
      </c>
      <c r="CT384" t="s">
        <v>83</v>
      </c>
      <c r="CU384" t="s">
        <v>83</v>
      </c>
      <c r="CV384" t="s">
        <v>65630</v>
      </c>
      <c r="CW384" t="s">
        <v>66833</v>
      </c>
      <c r="CX384" t="s">
        <v>68036</v>
      </c>
      <c r="CY384" s="7" t="s">
        <v>69214</v>
      </c>
      <c r="CZ384" t="s">
        <v>83</v>
      </c>
      <c r="DA384" t="s">
        <v>83</v>
      </c>
      <c r="DB384" t="s">
        <v>72775</v>
      </c>
      <c r="DC384" t="s">
        <v>73957</v>
      </c>
      <c r="DD384" t="s">
        <v>75137</v>
      </c>
      <c r="DE384" t="s">
        <v>76326</v>
      </c>
      <c r="DF384" t="s">
        <v>77524</v>
      </c>
      <c r="DG384" t="s">
        <v>83</v>
      </c>
      <c r="DH384" t="s">
        <v>79908</v>
      </c>
      <c r="DI384" t="s">
        <v>81112</v>
      </c>
      <c r="DJ384" t="s">
        <v>82286</v>
      </c>
      <c r="DK384" t="s">
        <v>83461</v>
      </c>
      <c r="DL384" t="s">
        <v>84670</v>
      </c>
      <c r="DM384" t="s">
        <v>85866</v>
      </c>
      <c r="DN384" t="s">
        <v>87064</v>
      </c>
      <c r="DO384" t="s">
        <v>88290</v>
      </c>
      <c r="DP384" t="s">
        <v>89524</v>
      </c>
      <c r="DQ384" t="s">
        <v>90786</v>
      </c>
      <c r="DR384" t="s">
        <v>83</v>
      </c>
      <c r="DS384" t="s">
        <v>83</v>
      </c>
      <c r="DT384" t="s">
        <v>83</v>
      </c>
      <c r="DU384" t="s">
        <v>95738</v>
      </c>
      <c r="DV384" t="s">
        <v>96972</v>
      </c>
      <c r="DW384" t="s">
        <v>98196</v>
      </c>
      <c r="DX384" t="s">
        <v>99429</v>
      </c>
      <c r="DY384" t="s">
        <v>100682</v>
      </c>
      <c r="DZ384" t="s">
        <v>27158</v>
      </c>
      <c r="EA384" t="s">
        <v>103178</v>
      </c>
      <c r="EB384" t="s">
        <v>104445</v>
      </c>
      <c r="EC384" t="s">
        <v>83</v>
      </c>
      <c r="ED384" t="s">
        <v>83</v>
      </c>
      <c r="EE384" t="s">
        <v>83</v>
      </c>
      <c r="EF384" t="s">
        <v>109431</v>
      </c>
      <c r="EG384" t="s">
        <v>110652</v>
      </c>
      <c r="EH384" t="s">
        <v>111907</v>
      </c>
      <c r="EI384" t="s">
        <v>113139</v>
      </c>
      <c r="EJ384" t="s">
        <v>73957</v>
      </c>
      <c r="EK384" t="s">
        <v>83</v>
      </c>
      <c r="EL384" t="s">
        <v>83</v>
      </c>
      <c r="EM384" t="s">
        <v>118048</v>
      </c>
      <c r="EN384" t="s">
        <v>119280</v>
      </c>
      <c r="EO384" t="s">
        <v>120498</v>
      </c>
      <c r="EP384" t="s">
        <v>83</v>
      </c>
      <c r="EQ384" t="s">
        <v>83</v>
      </c>
      <c r="ER384" t="s">
        <v>124141</v>
      </c>
      <c r="ES384" t="s">
        <v>125327</v>
      </c>
      <c r="ET384" t="s">
        <v>126525</v>
      </c>
      <c r="EU384" t="s">
        <v>127731</v>
      </c>
      <c r="EV384" t="s">
        <v>128949</v>
      </c>
      <c r="EW384" t="s">
        <v>130158</v>
      </c>
      <c r="EX384" t="s">
        <v>83</v>
      </c>
      <c r="EY384" t="s">
        <v>83</v>
      </c>
      <c r="EZ384" t="s">
        <v>133757</v>
      </c>
      <c r="FA384" t="s">
        <v>134974</v>
      </c>
      <c r="FB384" t="s">
        <v>136181</v>
      </c>
      <c r="FC384" t="s">
        <v>137367</v>
      </c>
      <c r="FD384" t="s">
        <v>138561</v>
      </c>
      <c r="FE384" t="s">
        <v>6562</v>
      </c>
      <c r="FF384" t="s">
        <v>140989</v>
      </c>
      <c r="FG384" t="s">
        <v>142234</v>
      </c>
      <c r="FH384" t="s">
        <v>143436</v>
      </c>
      <c r="FI384" t="s">
        <v>144644</v>
      </c>
      <c r="FJ384" t="s">
        <v>83</v>
      </c>
      <c r="FK384" t="s">
        <v>38117</v>
      </c>
      <c r="FL384" t="s">
        <v>148430</v>
      </c>
      <c r="FM384" t="s">
        <v>149698</v>
      </c>
      <c r="FN384" t="s">
        <v>83</v>
      </c>
      <c r="FO384" t="s">
        <v>152246</v>
      </c>
      <c r="FP384" t="s">
        <v>83</v>
      </c>
      <c r="FQ384" t="s">
        <v>154781</v>
      </c>
      <c r="FR384" t="s">
        <v>156045</v>
      </c>
      <c r="FS384" t="s">
        <v>157327</v>
      </c>
      <c r="FT384" t="s">
        <v>83</v>
      </c>
      <c r="FU384" t="s">
        <v>83</v>
      </c>
      <c r="FV384" t="s">
        <v>161147</v>
      </c>
      <c r="FW384" t="s">
        <v>162423</v>
      </c>
      <c r="FX384" t="s">
        <v>83</v>
      </c>
      <c r="FY384" t="s">
        <v>165000</v>
      </c>
      <c r="FZ384" t="s">
        <v>166252</v>
      </c>
      <c r="GA384" t="s">
        <v>167540</v>
      </c>
      <c r="GB384" t="s">
        <v>83</v>
      </c>
      <c r="GC384" t="s">
        <v>170108</v>
      </c>
      <c r="GD384" t="s">
        <v>171386</v>
      </c>
      <c r="GE384" t="s">
        <v>83</v>
      </c>
      <c r="GF384" t="s">
        <v>83</v>
      </c>
      <c r="GG384" t="s">
        <v>175160</v>
      </c>
      <c r="GH384" t="s">
        <v>176442</v>
      </c>
      <c r="GI384" t="s">
        <v>111907</v>
      </c>
      <c r="GJ384" t="s">
        <v>148430</v>
      </c>
      <c r="GK384" t="s">
        <v>180235</v>
      </c>
      <c r="GL384" t="s">
        <v>181530</v>
      </c>
      <c r="GM384" t="s">
        <v>83</v>
      </c>
      <c r="GN384" t="s">
        <v>83</v>
      </c>
      <c r="GO384" t="s">
        <v>83</v>
      </c>
      <c r="GP384" t="s">
        <v>83</v>
      </c>
      <c r="GQ384" t="s">
        <v>187936</v>
      </c>
      <c r="GR384" t="s">
        <v>83</v>
      </c>
      <c r="GS384" t="s">
        <v>190458</v>
      </c>
      <c r="GT384" t="s">
        <v>191744</v>
      </c>
      <c r="GU384" t="s">
        <v>192991</v>
      </c>
      <c r="GV384" t="s">
        <v>83</v>
      </c>
      <c r="GW384" t="s">
        <v>195512</v>
      </c>
      <c r="GX384" t="s">
        <v>196749</v>
      </c>
      <c r="GZ384" t="s">
        <v>83</v>
      </c>
      <c r="HA384" t="s">
        <v>83</v>
      </c>
      <c r="HB384" t="s">
        <v>83</v>
      </c>
      <c r="HC384" t="s">
        <v>83</v>
      </c>
      <c r="HD384" t="s">
        <v>202907</v>
      </c>
      <c r="HE384" t="s">
        <v>127731</v>
      </c>
      <c r="HF384" t="s">
        <v>205359</v>
      </c>
      <c r="HG384" t="s">
        <v>83</v>
      </c>
      <c r="HH384" t="s">
        <v>207771</v>
      </c>
      <c r="HI384" t="s">
        <v>167540</v>
      </c>
      <c r="HJ384" t="s">
        <v>83</v>
      </c>
      <c r="HK384" t="s">
        <v>176442</v>
      </c>
      <c r="HL384" t="s">
        <v>212716</v>
      </c>
      <c r="HM384" t="s">
        <v>213932</v>
      </c>
      <c r="HN384" t="s">
        <v>215192</v>
      </c>
    </row>
    <row r="385" spans="1:222" x14ac:dyDescent="0.4">
      <c r="A385">
        <v>382</v>
      </c>
      <c r="B385" s="1">
        <v>43644</v>
      </c>
      <c r="C385">
        <v>202</v>
      </c>
      <c r="D385" s="3">
        <f t="shared" si="5"/>
        <v>937</v>
      </c>
      <c r="G385">
        <v>582</v>
      </c>
      <c r="H385">
        <v>538</v>
      </c>
      <c r="I385">
        <v>433</v>
      </c>
      <c r="J385">
        <v>309</v>
      </c>
      <c r="K385">
        <v>522</v>
      </c>
      <c r="L385">
        <v>288</v>
      </c>
      <c r="M385">
        <v>246</v>
      </c>
      <c r="N385">
        <v>412</v>
      </c>
      <c r="O385">
        <v>-2</v>
      </c>
      <c r="P385">
        <v>169</v>
      </c>
      <c r="Q385">
        <v>239</v>
      </c>
      <c r="R385">
        <v>358</v>
      </c>
      <c r="S385">
        <v>500</v>
      </c>
      <c r="T385">
        <v>932</v>
      </c>
      <c r="U385">
        <v>577</v>
      </c>
      <c r="V385">
        <v>718</v>
      </c>
      <c r="W385">
        <v>539</v>
      </c>
      <c r="X385">
        <v>819</v>
      </c>
      <c r="Y385">
        <v>198</v>
      </c>
      <c r="Z385">
        <v>705</v>
      </c>
      <c r="AA385">
        <v>360</v>
      </c>
      <c r="AB385">
        <v>369</v>
      </c>
      <c r="AC385">
        <v>447</v>
      </c>
      <c r="AD385">
        <v>517</v>
      </c>
      <c r="AE385">
        <v>390</v>
      </c>
      <c r="AF385">
        <v>265</v>
      </c>
      <c r="AG385">
        <v>305</v>
      </c>
      <c r="AH385">
        <v>516</v>
      </c>
      <c r="AI385">
        <v>638</v>
      </c>
      <c r="AJ385">
        <v>348</v>
      </c>
      <c r="AK385">
        <v>575</v>
      </c>
      <c r="AL385">
        <v>387</v>
      </c>
      <c r="AM385">
        <v>451</v>
      </c>
      <c r="AN385">
        <v>292</v>
      </c>
      <c r="AO385">
        <v>358</v>
      </c>
      <c r="AP385">
        <v>480</v>
      </c>
      <c r="AQ385">
        <v>326</v>
      </c>
      <c r="AR385">
        <v>159</v>
      </c>
      <c r="AS385">
        <v>513</v>
      </c>
      <c r="AT385">
        <v>937</v>
      </c>
      <c r="AU385">
        <v>443</v>
      </c>
      <c r="AV385">
        <v>357</v>
      </c>
      <c r="AW385">
        <v>515</v>
      </c>
      <c r="AX385" t="s">
        <v>5333</v>
      </c>
      <c r="AY385" t="s">
        <v>6563</v>
      </c>
      <c r="AZ385" t="s">
        <v>7771</v>
      </c>
      <c r="BA385" t="s">
        <v>9005</v>
      </c>
      <c r="BB385" t="s">
        <v>10223</v>
      </c>
      <c r="BC385" t="s">
        <v>11449</v>
      </c>
      <c r="BD385" t="s">
        <v>4737</v>
      </c>
      <c r="BE385" t="s">
        <v>13905</v>
      </c>
      <c r="BF385" t="s">
        <v>15103</v>
      </c>
      <c r="BG385" t="s">
        <v>16295</v>
      </c>
      <c r="BH385" t="s">
        <v>17506</v>
      </c>
      <c r="BI385" t="s">
        <v>18702</v>
      </c>
      <c r="BJ385" t="s">
        <v>19908</v>
      </c>
      <c r="BK385" t="s">
        <v>21119</v>
      </c>
      <c r="BL385" t="s">
        <v>22331</v>
      </c>
      <c r="BM385" t="s">
        <v>23523</v>
      </c>
      <c r="BN385" t="s">
        <v>3439</v>
      </c>
      <c r="BO385" t="s">
        <v>4531</v>
      </c>
      <c r="BP385" t="s">
        <v>27159</v>
      </c>
      <c r="BQ385" t="s">
        <v>28347</v>
      </c>
      <c r="BR385" t="s">
        <v>29569</v>
      </c>
      <c r="BS385" t="s">
        <v>30787</v>
      </c>
      <c r="BT385" t="s">
        <v>31999</v>
      </c>
      <c r="BU385" t="s">
        <v>33206</v>
      </c>
      <c r="BV385" t="s">
        <v>4737</v>
      </c>
      <c r="BW385" t="s">
        <v>35714</v>
      </c>
      <c r="BX385" t="s">
        <v>36917</v>
      </c>
      <c r="BY385" t="s">
        <v>18702</v>
      </c>
      <c r="BZ385" t="s">
        <v>39316</v>
      </c>
      <c r="CA385" t="s">
        <v>40534</v>
      </c>
      <c r="CB385" t="s">
        <v>41715</v>
      </c>
      <c r="CC385" t="s">
        <v>42897</v>
      </c>
      <c r="CD385" t="s">
        <v>44093</v>
      </c>
      <c r="CE385" t="s">
        <v>45312</v>
      </c>
      <c r="CF385" t="s">
        <v>46528</v>
      </c>
      <c r="CG385" t="s">
        <v>47738</v>
      </c>
      <c r="CH385" t="s">
        <v>48951</v>
      </c>
      <c r="CI385" t="s">
        <v>50144</v>
      </c>
      <c r="CJ385" t="s">
        <v>51353</v>
      </c>
      <c r="CK385" t="s">
        <v>52595</v>
      </c>
      <c r="CL385" t="s">
        <v>53796</v>
      </c>
      <c r="CM385" t="s">
        <v>55004</v>
      </c>
      <c r="CN385" t="s">
        <v>4433</v>
      </c>
      <c r="CO385" t="s">
        <v>57331</v>
      </c>
      <c r="CP385" t="s">
        <v>58488</v>
      </c>
      <c r="CQ385" t="s">
        <v>59684</v>
      </c>
      <c r="CR385" t="s">
        <v>60878</v>
      </c>
      <c r="CS385" t="s">
        <v>62058</v>
      </c>
      <c r="CT385" t="s">
        <v>63256</v>
      </c>
      <c r="CU385" t="s">
        <v>64454</v>
      </c>
      <c r="CV385" t="s">
        <v>65631</v>
      </c>
      <c r="CW385" t="s">
        <v>4737</v>
      </c>
      <c r="CX385" t="s">
        <v>68037</v>
      </c>
      <c r="CY385" s="7" t="s">
        <v>69215</v>
      </c>
      <c r="CZ385" t="s">
        <v>70409</v>
      </c>
      <c r="DA385" t="s">
        <v>71595</v>
      </c>
      <c r="DB385" t="s">
        <v>72776</v>
      </c>
      <c r="DC385" t="s">
        <v>22331</v>
      </c>
      <c r="DD385" t="s">
        <v>18702</v>
      </c>
      <c r="DE385" t="s">
        <v>76327</v>
      </c>
      <c r="DF385" t="s">
        <v>77525</v>
      </c>
      <c r="DG385" t="s">
        <v>78709</v>
      </c>
      <c r="DH385" t="s">
        <v>79909</v>
      </c>
      <c r="DI385" t="s">
        <v>81113</v>
      </c>
      <c r="DJ385" t="s">
        <v>82287</v>
      </c>
      <c r="DK385" t="s">
        <v>83462</v>
      </c>
      <c r="DL385" t="s">
        <v>4737</v>
      </c>
      <c r="DM385" t="s">
        <v>85867</v>
      </c>
      <c r="DN385" t="s">
        <v>87065</v>
      </c>
      <c r="DO385" t="s">
        <v>88291</v>
      </c>
      <c r="DP385" t="s">
        <v>89525</v>
      </c>
      <c r="DQ385" t="s">
        <v>90787</v>
      </c>
      <c r="DR385" t="s">
        <v>47738</v>
      </c>
      <c r="DS385" t="s">
        <v>93270</v>
      </c>
      <c r="DT385" t="s">
        <v>9005</v>
      </c>
      <c r="DU385" t="s">
        <v>95739</v>
      </c>
      <c r="DV385" t="s">
        <v>15103</v>
      </c>
      <c r="DW385" t="s">
        <v>98197</v>
      </c>
      <c r="DX385" t="s">
        <v>99430</v>
      </c>
      <c r="DY385" t="s">
        <v>69215</v>
      </c>
      <c r="DZ385" t="s">
        <v>101909</v>
      </c>
      <c r="EA385" t="s">
        <v>4737</v>
      </c>
      <c r="EB385" t="s">
        <v>11449</v>
      </c>
      <c r="EC385" t="s">
        <v>4737</v>
      </c>
      <c r="ED385" t="s">
        <v>106970</v>
      </c>
      <c r="EE385" t="s">
        <v>108194</v>
      </c>
      <c r="EF385" t="s">
        <v>109432</v>
      </c>
      <c r="EG385" t="s">
        <v>110653</v>
      </c>
      <c r="EH385" t="s">
        <v>111908</v>
      </c>
      <c r="EI385" t="s">
        <v>113140</v>
      </c>
      <c r="EJ385" t="s">
        <v>114384</v>
      </c>
      <c r="EK385" t="s">
        <v>115614</v>
      </c>
      <c r="EL385" t="s">
        <v>116838</v>
      </c>
      <c r="EM385" t="s">
        <v>118049</v>
      </c>
      <c r="EN385" t="s">
        <v>119281</v>
      </c>
      <c r="EO385" t="s">
        <v>120499</v>
      </c>
      <c r="EP385" t="s">
        <v>121733</v>
      </c>
      <c r="EQ385" t="s">
        <v>122939</v>
      </c>
      <c r="ER385" t="s">
        <v>124142</v>
      </c>
      <c r="ES385" t="s">
        <v>125328</v>
      </c>
      <c r="ET385" t="s">
        <v>126526</v>
      </c>
      <c r="EU385" t="s">
        <v>127732</v>
      </c>
      <c r="EV385" t="s">
        <v>128950</v>
      </c>
      <c r="EW385" t="s">
        <v>130159</v>
      </c>
      <c r="EX385" t="s">
        <v>131362</v>
      </c>
      <c r="EY385" t="s">
        <v>132541</v>
      </c>
      <c r="EZ385" t="s">
        <v>133758</v>
      </c>
      <c r="FA385" t="s">
        <v>134975</v>
      </c>
      <c r="FB385" t="s">
        <v>136182</v>
      </c>
      <c r="FC385" t="s">
        <v>137368</v>
      </c>
      <c r="FD385" t="s">
        <v>138562</v>
      </c>
      <c r="FE385" t="s">
        <v>139784</v>
      </c>
      <c r="FF385" t="s">
        <v>140990</v>
      </c>
      <c r="FG385" t="s">
        <v>142235</v>
      </c>
      <c r="FH385" t="s">
        <v>143437</v>
      </c>
      <c r="FI385" t="s">
        <v>144645</v>
      </c>
      <c r="FJ385" t="s">
        <v>145872</v>
      </c>
      <c r="FK385" t="s">
        <v>147147</v>
      </c>
      <c r="FL385" t="s">
        <v>69215</v>
      </c>
      <c r="FM385" t="s">
        <v>149699</v>
      </c>
      <c r="FN385" t="s">
        <v>150975</v>
      </c>
      <c r="FO385" t="s">
        <v>152247</v>
      </c>
      <c r="FP385" t="s">
        <v>153514</v>
      </c>
      <c r="FQ385" t="s">
        <v>154782</v>
      </c>
      <c r="FR385" t="s">
        <v>156046</v>
      </c>
      <c r="FS385" t="s">
        <v>157328</v>
      </c>
      <c r="FT385" t="s">
        <v>158600</v>
      </c>
      <c r="FU385" t="s">
        <v>150975</v>
      </c>
      <c r="FV385" t="s">
        <v>161148</v>
      </c>
      <c r="FW385" t="s">
        <v>162424</v>
      </c>
      <c r="FX385" t="s">
        <v>163708</v>
      </c>
      <c r="FY385" t="s">
        <v>165001</v>
      </c>
      <c r="FZ385" t="s">
        <v>166253</v>
      </c>
      <c r="GA385" t="s">
        <v>167541</v>
      </c>
      <c r="GB385" t="s">
        <v>168816</v>
      </c>
      <c r="GC385" t="s">
        <v>170109</v>
      </c>
      <c r="GD385" t="s">
        <v>171387</v>
      </c>
      <c r="GE385" t="s">
        <v>172636</v>
      </c>
      <c r="GF385" t="s">
        <v>88291</v>
      </c>
      <c r="GG385" t="s">
        <v>175161</v>
      </c>
      <c r="GH385" t="s">
        <v>176443</v>
      </c>
      <c r="GI385" t="s">
        <v>177707</v>
      </c>
      <c r="GJ385" t="s">
        <v>178977</v>
      </c>
      <c r="GK385" t="s">
        <v>180236</v>
      </c>
      <c r="GL385" t="s">
        <v>181531</v>
      </c>
      <c r="GM385" t="s">
        <v>182797</v>
      </c>
      <c r="GN385" t="s">
        <v>184112</v>
      </c>
      <c r="GO385" t="s">
        <v>185419</v>
      </c>
      <c r="GP385" t="s">
        <v>186672</v>
      </c>
      <c r="GQ385" t="s">
        <v>57331</v>
      </c>
      <c r="GR385" t="s">
        <v>189201</v>
      </c>
      <c r="GS385" t="s">
        <v>190459</v>
      </c>
      <c r="GT385" t="s">
        <v>191745</v>
      </c>
      <c r="GU385" t="s">
        <v>60878</v>
      </c>
      <c r="GV385" t="s">
        <v>194263</v>
      </c>
      <c r="GW385" t="s">
        <v>191745</v>
      </c>
      <c r="GX385" t="s">
        <v>196750</v>
      </c>
      <c r="GZ385" t="s">
        <v>197974</v>
      </c>
      <c r="HA385" t="s">
        <v>199214</v>
      </c>
      <c r="HB385" t="s">
        <v>200446</v>
      </c>
      <c r="HC385" t="s">
        <v>201687</v>
      </c>
      <c r="HD385" t="s">
        <v>121733</v>
      </c>
      <c r="HE385" t="s">
        <v>204140</v>
      </c>
      <c r="HF385" t="s">
        <v>157328</v>
      </c>
      <c r="HG385" t="s">
        <v>206575</v>
      </c>
      <c r="HH385" t="s">
        <v>207772</v>
      </c>
      <c r="HI385" t="s">
        <v>208997</v>
      </c>
      <c r="HJ385" t="s">
        <v>210225</v>
      </c>
      <c r="HK385" t="s">
        <v>211503</v>
      </c>
      <c r="HL385" t="s">
        <v>212717</v>
      </c>
      <c r="HM385" t="s">
        <v>213933</v>
      </c>
      <c r="HN385" t="s">
        <v>4737</v>
      </c>
    </row>
    <row r="386" spans="1:222" x14ac:dyDescent="0.4">
      <c r="A386">
        <v>383</v>
      </c>
      <c r="B386" s="1">
        <v>43647</v>
      </c>
      <c r="C386">
        <v>937</v>
      </c>
      <c r="D386" s="3">
        <f t="shared" si="5"/>
        <v>214</v>
      </c>
      <c r="G386">
        <v>697</v>
      </c>
      <c r="H386">
        <v>381</v>
      </c>
      <c r="I386">
        <v>1</v>
      </c>
      <c r="J386">
        <v>421</v>
      </c>
      <c r="K386">
        <v>465</v>
      </c>
      <c r="L386">
        <v>327</v>
      </c>
      <c r="M386">
        <v>632</v>
      </c>
      <c r="N386">
        <v>563</v>
      </c>
      <c r="O386">
        <v>241</v>
      </c>
      <c r="P386">
        <v>266</v>
      </c>
      <c r="Q386">
        <v>306</v>
      </c>
      <c r="R386">
        <v>220</v>
      </c>
      <c r="S386">
        <v>247</v>
      </c>
      <c r="T386">
        <v>306</v>
      </c>
      <c r="U386">
        <v>489</v>
      </c>
      <c r="V386">
        <v>350</v>
      </c>
      <c r="W386">
        <v>438</v>
      </c>
      <c r="X386">
        <v>419</v>
      </c>
      <c r="Y386">
        <v>790</v>
      </c>
      <c r="Z386">
        <v>214</v>
      </c>
      <c r="AA386">
        <v>312</v>
      </c>
      <c r="AB386">
        <v>339</v>
      </c>
      <c r="AC386">
        <v>276</v>
      </c>
      <c r="AD386">
        <v>272</v>
      </c>
      <c r="AE386">
        <v>-15</v>
      </c>
      <c r="AF386">
        <v>498</v>
      </c>
      <c r="AG386">
        <v>233</v>
      </c>
      <c r="AH386">
        <v>361</v>
      </c>
      <c r="AI386">
        <v>128</v>
      </c>
      <c r="AJ386">
        <v>1</v>
      </c>
      <c r="AK386">
        <v>297</v>
      </c>
      <c r="AL386">
        <v>214</v>
      </c>
      <c r="AM386">
        <v>258</v>
      </c>
      <c r="AN386">
        <v>537</v>
      </c>
      <c r="AO386">
        <v>214</v>
      </c>
      <c r="AP386">
        <v>313</v>
      </c>
      <c r="AQ386">
        <v>127</v>
      </c>
      <c r="AR386">
        <v>517</v>
      </c>
      <c r="AS386">
        <v>463</v>
      </c>
      <c r="AT386">
        <v>574</v>
      </c>
      <c r="AU386">
        <v>114</v>
      </c>
      <c r="AV386">
        <v>210</v>
      </c>
      <c r="AW386">
        <v>309</v>
      </c>
      <c r="AX386" t="s">
        <v>5334</v>
      </c>
      <c r="AY386" t="s">
        <v>6564</v>
      </c>
      <c r="AZ386" t="s">
        <v>7772</v>
      </c>
      <c r="BA386" t="s">
        <v>9006</v>
      </c>
      <c r="BB386" t="s">
        <v>10224</v>
      </c>
      <c r="BC386" t="s">
        <v>11450</v>
      </c>
      <c r="BD386" t="s">
        <v>12668</v>
      </c>
      <c r="BE386" t="s">
        <v>13906</v>
      </c>
      <c r="BF386" t="s">
        <v>15104</v>
      </c>
      <c r="BG386" t="s">
        <v>16296</v>
      </c>
      <c r="BH386" t="s">
        <v>1905</v>
      </c>
      <c r="BI386" t="s">
        <v>18703</v>
      </c>
      <c r="BJ386" t="s">
        <v>19909</v>
      </c>
      <c r="BK386" t="s">
        <v>21120</v>
      </c>
      <c r="BL386" t="s">
        <v>22332</v>
      </c>
      <c r="BM386" t="s">
        <v>23524</v>
      </c>
      <c r="BN386" t="s">
        <v>24720</v>
      </c>
      <c r="BO386" t="s">
        <v>25948</v>
      </c>
      <c r="BP386" t="s">
        <v>27160</v>
      </c>
      <c r="BQ386" t="s">
        <v>28348</v>
      </c>
      <c r="BR386" t="s">
        <v>29570</v>
      </c>
      <c r="BS386" t="s">
        <v>30788</v>
      </c>
      <c r="BT386" t="s">
        <v>32000</v>
      </c>
      <c r="BU386" t="s">
        <v>33207</v>
      </c>
      <c r="BV386" t="s">
        <v>2777</v>
      </c>
      <c r="BW386" t="s">
        <v>35715</v>
      </c>
      <c r="BX386" t="s">
        <v>36918</v>
      </c>
      <c r="BY386" t="s">
        <v>38118</v>
      </c>
      <c r="BZ386" t="s">
        <v>39317</v>
      </c>
      <c r="CA386" t="s">
        <v>40535</v>
      </c>
      <c r="CB386" t="s">
        <v>30788</v>
      </c>
      <c r="CC386" t="s">
        <v>42898</v>
      </c>
      <c r="CD386" t="s">
        <v>44094</v>
      </c>
      <c r="CE386" t="s">
        <v>1047</v>
      </c>
      <c r="CF386" t="s">
        <v>46529</v>
      </c>
      <c r="CG386" t="s">
        <v>47739</v>
      </c>
      <c r="CH386" t="s">
        <v>48952</v>
      </c>
      <c r="CI386" t="s">
        <v>50145</v>
      </c>
      <c r="CJ386" t="s">
        <v>51354</v>
      </c>
      <c r="CK386" t="s">
        <v>52596</v>
      </c>
      <c r="CL386" t="s">
        <v>53797</v>
      </c>
      <c r="CM386" t="s">
        <v>55005</v>
      </c>
      <c r="CN386" t="s">
        <v>56155</v>
      </c>
      <c r="CO386" t="s">
        <v>57332</v>
      </c>
      <c r="CP386" t="s">
        <v>58489</v>
      </c>
      <c r="CQ386" t="s">
        <v>59685</v>
      </c>
      <c r="CR386" t="s">
        <v>60879</v>
      </c>
      <c r="CS386" t="s">
        <v>62059</v>
      </c>
      <c r="CT386" t="s">
        <v>63257</v>
      </c>
      <c r="CU386" t="s">
        <v>64455</v>
      </c>
      <c r="CV386" t="s">
        <v>65632</v>
      </c>
      <c r="CW386" t="s">
        <v>66834</v>
      </c>
      <c r="CX386" t="s">
        <v>68038</v>
      </c>
      <c r="CY386" s="7" t="s">
        <v>69216</v>
      </c>
      <c r="CZ386" t="s">
        <v>70410</v>
      </c>
      <c r="DA386" t="s">
        <v>71596</v>
      </c>
      <c r="DB386" t="s">
        <v>72777</v>
      </c>
      <c r="DC386" t="s">
        <v>73958</v>
      </c>
      <c r="DD386" t="s">
        <v>75138</v>
      </c>
      <c r="DE386" t="s">
        <v>76328</v>
      </c>
      <c r="DF386" t="s">
        <v>77526</v>
      </c>
      <c r="DG386" t="s">
        <v>78710</v>
      </c>
      <c r="DH386" t="s">
        <v>79910</v>
      </c>
      <c r="DI386" t="s">
        <v>81114</v>
      </c>
      <c r="DJ386" t="s">
        <v>82288</v>
      </c>
      <c r="DK386" t="s">
        <v>51354</v>
      </c>
      <c r="DL386" t="s">
        <v>84671</v>
      </c>
      <c r="DM386" t="s">
        <v>85868</v>
      </c>
      <c r="DN386" t="s">
        <v>87066</v>
      </c>
      <c r="DO386" t="s">
        <v>18703</v>
      </c>
      <c r="DP386" t="s">
        <v>89526</v>
      </c>
      <c r="DQ386" t="s">
        <v>90788</v>
      </c>
      <c r="DR386" t="s">
        <v>92023</v>
      </c>
      <c r="DS386" t="s">
        <v>93271</v>
      </c>
      <c r="DT386" t="s">
        <v>94499</v>
      </c>
      <c r="DU386" t="s">
        <v>95740</v>
      </c>
      <c r="DV386" t="s">
        <v>96973</v>
      </c>
      <c r="DW386" t="s">
        <v>98198</v>
      </c>
      <c r="DX386" t="s">
        <v>99431</v>
      </c>
      <c r="DY386" t="s">
        <v>100683</v>
      </c>
      <c r="DZ386" t="s">
        <v>101910</v>
      </c>
      <c r="EA386" t="s">
        <v>103179</v>
      </c>
      <c r="EB386" t="s">
        <v>104446</v>
      </c>
      <c r="EC386" t="s">
        <v>105706</v>
      </c>
      <c r="ED386" t="s">
        <v>106971</v>
      </c>
      <c r="EE386" t="s">
        <v>108195</v>
      </c>
      <c r="EF386" t="s">
        <v>109433</v>
      </c>
      <c r="EG386" t="s">
        <v>110654</v>
      </c>
      <c r="EH386" t="s">
        <v>111909</v>
      </c>
      <c r="EI386" t="s">
        <v>113141</v>
      </c>
      <c r="EJ386" t="s">
        <v>114385</v>
      </c>
      <c r="EK386" t="s">
        <v>115615</v>
      </c>
      <c r="EL386" t="s">
        <v>116839</v>
      </c>
      <c r="EM386" t="s">
        <v>118050</v>
      </c>
      <c r="EN386" t="s">
        <v>119282</v>
      </c>
      <c r="EO386" t="s">
        <v>120500</v>
      </c>
      <c r="EP386" t="s">
        <v>29570</v>
      </c>
      <c r="EQ386" t="s">
        <v>122940</v>
      </c>
      <c r="ER386" t="s">
        <v>124143</v>
      </c>
      <c r="ES386" t="s">
        <v>125329</v>
      </c>
      <c r="ET386" t="s">
        <v>126527</v>
      </c>
      <c r="EU386" t="s">
        <v>127733</v>
      </c>
      <c r="EV386" t="s">
        <v>68038</v>
      </c>
      <c r="EW386" t="s">
        <v>130160</v>
      </c>
      <c r="EX386" t="s">
        <v>131363</v>
      </c>
      <c r="EY386" t="s">
        <v>132542</v>
      </c>
      <c r="EZ386" t="s">
        <v>133759</v>
      </c>
      <c r="FA386" t="s">
        <v>134976</v>
      </c>
      <c r="FB386" t="s">
        <v>136183</v>
      </c>
      <c r="FC386" t="s">
        <v>134976</v>
      </c>
      <c r="FD386" t="s">
        <v>138563</v>
      </c>
      <c r="FE386" t="s">
        <v>139785</v>
      </c>
      <c r="FF386" t="s">
        <v>140991</v>
      </c>
      <c r="FG386" t="s">
        <v>142236</v>
      </c>
      <c r="FH386" t="s">
        <v>143438</v>
      </c>
      <c r="FI386" t="s">
        <v>144646</v>
      </c>
      <c r="FJ386" t="s">
        <v>145873</v>
      </c>
      <c r="FK386" t="s">
        <v>147148</v>
      </c>
      <c r="FL386" t="s">
        <v>148431</v>
      </c>
      <c r="FM386" t="s">
        <v>149700</v>
      </c>
      <c r="FN386" t="s">
        <v>150976</v>
      </c>
      <c r="FO386" t="s">
        <v>152248</v>
      </c>
      <c r="FP386" t="s">
        <v>153515</v>
      </c>
      <c r="FQ386" t="s">
        <v>39317</v>
      </c>
      <c r="FR386" t="s">
        <v>156047</v>
      </c>
      <c r="FS386" t="s">
        <v>157329</v>
      </c>
      <c r="FT386" t="s">
        <v>158601</v>
      </c>
      <c r="FU386" t="s">
        <v>159873</v>
      </c>
      <c r="FV386" t="s">
        <v>161149</v>
      </c>
      <c r="FW386" t="s">
        <v>162425</v>
      </c>
      <c r="FX386" t="s">
        <v>163709</v>
      </c>
      <c r="FY386" t="s">
        <v>165002</v>
      </c>
      <c r="FZ386" t="s">
        <v>166254</v>
      </c>
      <c r="GA386" t="s">
        <v>167542</v>
      </c>
      <c r="GB386" t="s">
        <v>168817</v>
      </c>
      <c r="GC386" t="s">
        <v>170110</v>
      </c>
      <c r="GD386" t="s">
        <v>6564</v>
      </c>
      <c r="GE386" t="s">
        <v>130160</v>
      </c>
      <c r="GF386" t="s">
        <v>173885</v>
      </c>
      <c r="GG386" t="s">
        <v>175162</v>
      </c>
      <c r="GH386" t="s">
        <v>176444</v>
      </c>
      <c r="GI386" t="s">
        <v>177708</v>
      </c>
      <c r="GJ386" t="s">
        <v>178978</v>
      </c>
      <c r="GK386" t="s">
        <v>180237</v>
      </c>
      <c r="GL386" t="s">
        <v>181532</v>
      </c>
      <c r="GM386" t="s">
        <v>182798</v>
      </c>
      <c r="GN386" t="s">
        <v>184113</v>
      </c>
      <c r="GO386" t="s">
        <v>185420</v>
      </c>
      <c r="GP386" t="s">
        <v>186673</v>
      </c>
      <c r="GQ386" t="s">
        <v>187937</v>
      </c>
      <c r="GR386" t="s">
        <v>189202</v>
      </c>
      <c r="GS386" t="s">
        <v>190460</v>
      </c>
      <c r="GT386" t="s">
        <v>71596</v>
      </c>
      <c r="GU386" t="s">
        <v>192992</v>
      </c>
      <c r="GV386" t="s">
        <v>194264</v>
      </c>
      <c r="GW386" t="s">
        <v>195513</v>
      </c>
      <c r="GX386" t="s">
        <v>196751</v>
      </c>
      <c r="GZ386" t="s">
        <v>197975</v>
      </c>
      <c r="HA386" t="s">
        <v>199215</v>
      </c>
      <c r="HB386" t="s">
        <v>200447</v>
      </c>
      <c r="HC386" t="s">
        <v>201688</v>
      </c>
      <c r="HD386" t="s">
        <v>116839</v>
      </c>
      <c r="HE386" t="s">
        <v>204141</v>
      </c>
      <c r="HF386" t="s">
        <v>204141</v>
      </c>
      <c r="HG386" t="s">
        <v>134976</v>
      </c>
      <c r="HH386" t="s">
        <v>207773</v>
      </c>
      <c r="HI386" t="s">
        <v>63257</v>
      </c>
      <c r="HJ386" t="s">
        <v>126527</v>
      </c>
      <c r="HK386" t="s">
        <v>211504</v>
      </c>
      <c r="HL386" t="s">
        <v>186673</v>
      </c>
      <c r="HM386" t="s">
        <v>18703</v>
      </c>
      <c r="HN386" t="s">
        <v>124143</v>
      </c>
    </row>
    <row r="387" spans="1:222" x14ac:dyDescent="0.4">
      <c r="A387">
        <v>384</v>
      </c>
      <c r="B387" s="1">
        <v>43648</v>
      </c>
      <c r="C387">
        <v>214</v>
      </c>
      <c r="D387" s="3">
        <f t="shared" si="5"/>
        <v>297</v>
      </c>
      <c r="G387">
        <v>459</v>
      </c>
      <c r="H387">
        <v>572</v>
      </c>
      <c r="I387">
        <v>135</v>
      </c>
      <c r="J387">
        <v>235</v>
      </c>
      <c r="K387">
        <v>243</v>
      </c>
      <c r="L387">
        <v>563</v>
      </c>
      <c r="M387">
        <v>577</v>
      </c>
      <c r="N387">
        <v>535</v>
      </c>
      <c r="O387">
        <v>429</v>
      </c>
      <c r="P387">
        <v>275</v>
      </c>
      <c r="Q387">
        <v>263</v>
      </c>
      <c r="R387">
        <v>289</v>
      </c>
      <c r="S387">
        <v>179</v>
      </c>
      <c r="T387">
        <v>841</v>
      </c>
      <c r="U387">
        <v>614</v>
      </c>
      <c r="V387">
        <v>801</v>
      </c>
      <c r="W387">
        <v>457</v>
      </c>
      <c r="X387">
        <v>749</v>
      </c>
      <c r="Y387">
        <v>551</v>
      </c>
      <c r="Z387">
        <v>825</v>
      </c>
      <c r="AA387">
        <v>419</v>
      </c>
      <c r="AB387">
        <v>346</v>
      </c>
      <c r="AC387">
        <v>401</v>
      </c>
      <c r="AD387">
        <v>393</v>
      </c>
      <c r="AE387">
        <v>659</v>
      </c>
      <c r="AF387">
        <v>737</v>
      </c>
      <c r="AG387">
        <v>5</v>
      </c>
      <c r="AH387">
        <v>90</v>
      </c>
      <c r="AI387">
        <v>301</v>
      </c>
      <c r="AJ387">
        <v>215</v>
      </c>
      <c r="AK387">
        <v>438</v>
      </c>
      <c r="AL387">
        <v>653</v>
      </c>
      <c r="AM387">
        <v>268</v>
      </c>
      <c r="AN387">
        <v>325</v>
      </c>
      <c r="AO387">
        <v>779</v>
      </c>
      <c r="AP387">
        <v>191</v>
      </c>
      <c r="AQ387">
        <v>494</v>
      </c>
      <c r="AR387">
        <v>187</v>
      </c>
      <c r="AS387">
        <v>326</v>
      </c>
      <c r="AT387">
        <v>506</v>
      </c>
      <c r="AU387">
        <v>536</v>
      </c>
      <c r="AV387">
        <v>681</v>
      </c>
      <c r="AW387">
        <v>357</v>
      </c>
      <c r="AX387" t="s">
        <v>5335</v>
      </c>
      <c r="AY387" t="s">
        <v>6565</v>
      </c>
      <c r="AZ387" t="s">
        <v>7773</v>
      </c>
      <c r="BA387" t="s">
        <v>9007</v>
      </c>
      <c r="BB387" t="s">
        <v>10225</v>
      </c>
      <c r="BC387" t="s">
        <v>11451</v>
      </c>
      <c r="BD387" t="s">
        <v>4434</v>
      </c>
      <c r="BE387" t="s">
        <v>13907</v>
      </c>
      <c r="BF387" t="s">
        <v>15105</v>
      </c>
      <c r="BG387" t="s">
        <v>16297</v>
      </c>
      <c r="BH387" t="s">
        <v>17507</v>
      </c>
      <c r="BI387" t="s">
        <v>18704</v>
      </c>
      <c r="BJ387" t="s">
        <v>19910</v>
      </c>
      <c r="BK387" t="s">
        <v>21121</v>
      </c>
      <c r="BL387" t="s">
        <v>22333</v>
      </c>
      <c r="BM387" t="s">
        <v>23525</v>
      </c>
      <c r="BN387" t="s">
        <v>24721</v>
      </c>
      <c r="BO387" t="s">
        <v>25949</v>
      </c>
      <c r="BP387" t="s">
        <v>27161</v>
      </c>
      <c r="BQ387" t="s">
        <v>28349</v>
      </c>
      <c r="BR387" t="s">
        <v>29571</v>
      </c>
      <c r="BS387" t="s">
        <v>30789</v>
      </c>
      <c r="BT387" t="s">
        <v>3851</v>
      </c>
      <c r="BU387" t="s">
        <v>33208</v>
      </c>
      <c r="BV387" t="s">
        <v>34452</v>
      </c>
      <c r="BW387" t="s">
        <v>35716</v>
      </c>
      <c r="BX387" t="s">
        <v>36919</v>
      </c>
      <c r="BY387" t="s">
        <v>38119</v>
      </c>
      <c r="BZ387" t="s">
        <v>39318</v>
      </c>
      <c r="CA387" t="s">
        <v>40536</v>
      </c>
      <c r="CB387" t="s">
        <v>41716</v>
      </c>
      <c r="CC387" t="s">
        <v>42899</v>
      </c>
      <c r="CD387" t="s">
        <v>44095</v>
      </c>
      <c r="CE387" t="s">
        <v>45313</v>
      </c>
      <c r="CF387" t="s">
        <v>46530</v>
      </c>
      <c r="CG387" t="s">
        <v>47740</v>
      </c>
      <c r="CH387" t="s">
        <v>48953</v>
      </c>
      <c r="CI387" t="s">
        <v>50146</v>
      </c>
      <c r="CJ387" t="s">
        <v>51355</v>
      </c>
      <c r="CK387" t="s">
        <v>52597</v>
      </c>
      <c r="CL387" t="s">
        <v>53798</v>
      </c>
      <c r="CM387" t="s">
        <v>55006</v>
      </c>
      <c r="CN387" t="s">
        <v>4738</v>
      </c>
      <c r="CO387" t="s">
        <v>57333</v>
      </c>
      <c r="CP387" t="s">
        <v>58490</v>
      </c>
      <c r="CQ387" t="s">
        <v>59686</v>
      </c>
      <c r="CR387" t="s">
        <v>1185</v>
      </c>
      <c r="CS387" t="s">
        <v>62060</v>
      </c>
      <c r="CT387" t="s">
        <v>63258</v>
      </c>
      <c r="CU387" t="s">
        <v>64456</v>
      </c>
      <c r="CV387" t="s">
        <v>52597</v>
      </c>
      <c r="CW387" t="s">
        <v>66835</v>
      </c>
      <c r="CX387" t="s">
        <v>68039</v>
      </c>
      <c r="CY387" s="7" t="s">
        <v>25949</v>
      </c>
      <c r="CZ387" t="s">
        <v>70411</v>
      </c>
      <c r="DA387" t="s">
        <v>71597</v>
      </c>
      <c r="DB387" t="s">
        <v>72778</v>
      </c>
      <c r="DC387" t="s">
        <v>73959</v>
      </c>
      <c r="DD387" t="s">
        <v>75139</v>
      </c>
      <c r="DE387" t="s">
        <v>76329</v>
      </c>
      <c r="DF387" t="s">
        <v>77527</v>
      </c>
      <c r="DG387" t="s">
        <v>78711</v>
      </c>
      <c r="DH387" t="s">
        <v>79911</v>
      </c>
      <c r="DI387" t="s">
        <v>81115</v>
      </c>
      <c r="DJ387" t="s">
        <v>82289</v>
      </c>
      <c r="DK387" t="s">
        <v>83463</v>
      </c>
      <c r="DL387" t="s">
        <v>36919</v>
      </c>
      <c r="DM387" t="s">
        <v>85869</v>
      </c>
      <c r="DN387" t="s">
        <v>87067</v>
      </c>
      <c r="DO387" t="s">
        <v>88292</v>
      </c>
      <c r="DP387" t="s">
        <v>89527</v>
      </c>
      <c r="DQ387" t="s">
        <v>90789</v>
      </c>
      <c r="DR387" t="s">
        <v>92024</v>
      </c>
      <c r="DS387" t="s">
        <v>93272</v>
      </c>
      <c r="DT387" t="s">
        <v>94500</v>
      </c>
      <c r="DU387" t="s">
        <v>95741</v>
      </c>
      <c r="DV387" t="s">
        <v>96974</v>
      </c>
      <c r="DW387" t="s">
        <v>98199</v>
      </c>
      <c r="DX387" t="s">
        <v>99432</v>
      </c>
      <c r="DY387" t="s">
        <v>100684</v>
      </c>
      <c r="DZ387" t="s">
        <v>101911</v>
      </c>
      <c r="EA387" t="s">
        <v>103180</v>
      </c>
      <c r="EB387" t="s">
        <v>104447</v>
      </c>
      <c r="EC387" t="s">
        <v>105707</v>
      </c>
      <c r="ED387" t="s">
        <v>106972</v>
      </c>
      <c r="EE387" t="s">
        <v>108196</v>
      </c>
      <c r="EF387" t="s">
        <v>109434</v>
      </c>
      <c r="EG387" t="s">
        <v>110655</v>
      </c>
      <c r="EH387" t="s">
        <v>111910</v>
      </c>
      <c r="EI387" t="s">
        <v>113142</v>
      </c>
      <c r="EJ387" t="s">
        <v>114386</v>
      </c>
      <c r="EK387" t="s">
        <v>115616</v>
      </c>
      <c r="EL387" t="s">
        <v>82289</v>
      </c>
      <c r="EM387" t="s">
        <v>118051</v>
      </c>
      <c r="EN387" t="s">
        <v>119283</v>
      </c>
      <c r="EO387" t="s">
        <v>120501</v>
      </c>
      <c r="EP387" t="s">
        <v>121734</v>
      </c>
      <c r="EQ387" t="s">
        <v>122941</v>
      </c>
      <c r="ER387" t="s">
        <v>124144</v>
      </c>
      <c r="ES387" t="s">
        <v>125330</v>
      </c>
      <c r="ET387" t="s">
        <v>126528</v>
      </c>
      <c r="EU387" t="s">
        <v>119283</v>
      </c>
      <c r="EV387" t="s">
        <v>128951</v>
      </c>
      <c r="EW387" t="s">
        <v>130161</v>
      </c>
      <c r="EX387" t="s">
        <v>131364</v>
      </c>
      <c r="EY387" t="s">
        <v>132543</v>
      </c>
      <c r="EZ387" t="s">
        <v>133760</v>
      </c>
      <c r="FA387" t="s">
        <v>134977</v>
      </c>
      <c r="FB387" t="s">
        <v>136184</v>
      </c>
      <c r="FC387" t="s">
        <v>137369</v>
      </c>
      <c r="FD387" t="s">
        <v>138564</v>
      </c>
      <c r="FE387" t="s">
        <v>139786</v>
      </c>
      <c r="FF387" t="s">
        <v>140992</v>
      </c>
      <c r="FG387" t="s">
        <v>142237</v>
      </c>
      <c r="FH387" t="s">
        <v>143439</v>
      </c>
      <c r="FI387" t="s">
        <v>144647</v>
      </c>
      <c r="FJ387" t="s">
        <v>145874</v>
      </c>
      <c r="FK387" t="s">
        <v>147149</v>
      </c>
      <c r="FL387" t="s">
        <v>148432</v>
      </c>
      <c r="FM387" t="s">
        <v>57333</v>
      </c>
      <c r="FN387" t="s">
        <v>150977</v>
      </c>
      <c r="FO387" t="s">
        <v>152249</v>
      </c>
      <c r="FP387" t="s">
        <v>153516</v>
      </c>
      <c r="FQ387" t="s">
        <v>154783</v>
      </c>
      <c r="FR387" t="s">
        <v>156048</v>
      </c>
      <c r="FS387" t="s">
        <v>157330</v>
      </c>
      <c r="FT387" t="s">
        <v>158602</v>
      </c>
      <c r="FU387" t="s">
        <v>159874</v>
      </c>
      <c r="FV387" t="s">
        <v>161150</v>
      </c>
      <c r="FW387" t="s">
        <v>162426</v>
      </c>
      <c r="FX387" t="s">
        <v>163710</v>
      </c>
      <c r="FY387" t="s">
        <v>165003</v>
      </c>
      <c r="FZ387" t="s">
        <v>166255</v>
      </c>
      <c r="GA387" t="s">
        <v>167543</v>
      </c>
      <c r="GB387" t="s">
        <v>168818</v>
      </c>
      <c r="GC387" t="s">
        <v>111910</v>
      </c>
      <c r="GD387" t="s">
        <v>139786</v>
      </c>
      <c r="GE387" t="s">
        <v>172637</v>
      </c>
      <c r="GF387" t="s">
        <v>173886</v>
      </c>
      <c r="GG387" t="s">
        <v>175163</v>
      </c>
      <c r="GH387" t="s">
        <v>176445</v>
      </c>
      <c r="GI387" t="s">
        <v>177709</v>
      </c>
      <c r="GJ387" t="s">
        <v>173886</v>
      </c>
      <c r="GK387" t="s">
        <v>180238</v>
      </c>
      <c r="GL387" t="s">
        <v>181533</v>
      </c>
      <c r="GM387" t="s">
        <v>182799</v>
      </c>
      <c r="GN387" t="s">
        <v>184114</v>
      </c>
      <c r="GO387" t="s">
        <v>185421</v>
      </c>
      <c r="GP387" t="s">
        <v>186674</v>
      </c>
      <c r="GQ387" t="s">
        <v>187938</v>
      </c>
      <c r="GR387" t="s">
        <v>143439</v>
      </c>
      <c r="GS387" t="s">
        <v>190461</v>
      </c>
      <c r="GT387" t="s">
        <v>114386</v>
      </c>
      <c r="GU387" t="s">
        <v>192993</v>
      </c>
      <c r="GV387" t="s">
        <v>85869</v>
      </c>
      <c r="GW387" t="s">
        <v>195514</v>
      </c>
      <c r="GX387" t="s">
        <v>196752</v>
      </c>
      <c r="GZ387" t="s">
        <v>197976</v>
      </c>
      <c r="HA387" t="s">
        <v>199216</v>
      </c>
      <c r="HB387" t="s">
        <v>76329</v>
      </c>
      <c r="HC387" t="s">
        <v>201689</v>
      </c>
      <c r="HD387" t="s">
        <v>202908</v>
      </c>
      <c r="HE387" t="s">
        <v>204142</v>
      </c>
      <c r="HF387" t="s">
        <v>205360</v>
      </c>
      <c r="HG387" t="s">
        <v>206576</v>
      </c>
      <c r="HH387" t="s">
        <v>207774</v>
      </c>
      <c r="HI387" t="s">
        <v>208998</v>
      </c>
      <c r="HJ387" t="s">
        <v>210226</v>
      </c>
      <c r="HK387" t="s">
        <v>113142</v>
      </c>
      <c r="HL387" t="s">
        <v>212718</v>
      </c>
      <c r="HM387" t="s">
        <v>213934</v>
      </c>
      <c r="HN387" t="s">
        <v>215193</v>
      </c>
    </row>
    <row r="388" spans="1:222" x14ac:dyDescent="0.4">
      <c r="A388">
        <v>385</v>
      </c>
      <c r="B388" s="1">
        <v>43649</v>
      </c>
      <c r="C388">
        <v>297</v>
      </c>
      <c r="D388" s="3">
        <f t="shared" ref="D388:D451" si="6">C389</f>
        <v>951</v>
      </c>
      <c r="G388">
        <v>622</v>
      </c>
      <c r="H388">
        <v>579</v>
      </c>
      <c r="I388">
        <v>474</v>
      </c>
      <c r="J388">
        <v>514</v>
      </c>
      <c r="K388">
        <v>408</v>
      </c>
      <c r="L388">
        <v>535</v>
      </c>
      <c r="M388">
        <v>565</v>
      </c>
      <c r="N388">
        <v>706</v>
      </c>
      <c r="O388">
        <v>514</v>
      </c>
      <c r="P388">
        <v>538</v>
      </c>
      <c r="Q388">
        <v>516</v>
      </c>
      <c r="R388">
        <v>590</v>
      </c>
      <c r="S388">
        <v>637</v>
      </c>
      <c r="T388">
        <v>1063</v>
      </c>
      <c r="U388">
        <v>740</v>
      </c>
      <c r="V388">
        <v>737</v>
      </c>
      <c r="W388">
        <v>474</v>
      </c>
      <c r="X388">
        <v>835</v>
      </c>
      <c r="Y388">
        <v>387</v>
      </c>
      <c r="Z388">
        <v>560</v>
      </c>
      <c r="AA388">
        <v>309</v>
      </c>
      <c r="AB388">
        <v>185</v>
      </c>
      <c r="AC388">
        <v>317</v>
      </c>
      <c r="AD388">
        <v>356</v>
      </c>
      <c r="AE388">
        <v>778</v>
      </c>
      <c r="AF388">
        <v>514</v>
      </c>
      <c r="AG388">
        <v>436</v>
      </c>
      <c r="AH388">
        <v>273</v>
      </c>
      <c r="AI388">
        <v>683</v>
      </c>
      <c r="AJ388">
        <v>935</v>
      </c>
      <c r="AK388">
        <v>560</v>
      </c>
      <c r="AL388">
        <v>715</v>
      </c>
      <c r="AM388">
        <v>574</v>
      </c>
      <c r="AN388">
        <v>520</v>
      </c>
      <c r="AO388">
        <v>584</v>
      </c>
      <c r="AP388">
        <v>783</v>
      </c>
      <c r="AQ388">
        <v>211</v>
      </c>
      <c r="AR388">
        <v>60</v>
      </c>
      <c r="AS388">
        <v>611</v>
      </c>
      <c r="AT388">
        <v>742</v>
      </c>
      <c r="AU388">
        <v>536</v>
      </c>
      <c r="AV388">
        <v>307</v>
      </c>
      <c r="AW388">
        <v>492</v>
      </c>
      <c r="AX388" t="s">
        <v>5336</v>
      </c>
      <c r="AY388" t="s">
        <v>6566</v>
      </c>
      <c r="AZ388" t="s">
        <v>7774</v>
      </c>
      <c r="BA388" t="s">
        <v>9008</v>
      </c>
      <c r="BB388" t="s">
        <v>10226</v>
      </c>
      <c r="BC388" t="s">
        <v>11452</v>
      </c>
      <c r="BD388" t="s">
        <v>12669</v>
      </c>
      <c r="BE388" t="s">
        <v>13908</v>
      </c>
      <c r="BF388" t="s">
        <v>15106</v>
      </c>
      <c r="BG388" t="s">
        <v>16298</v>
      </c>
      <c r="BH388" t="s">
        <v>17508</v>
      </c>
      <c r="BI388" t="s">
        <v>18705</v>
      </c>
      <c r="BJ388" t="s">
        <v>19911</v>
      </c>
      <c r="BK388" t="s">
        <v>21122</v>
      </c>
      <c r="BL388" t="s">
        <v>22334</v>
      </c>
      <c r="BM388" t="s">
        <v>23526</v>
      </c>
      <c r="BN388" t="s">
        <v>24722</v>
      </c>
      <c r="BO388" t="s">
        <v>25950</v>
      </c>
      <c r="BP388" t="s">
        <v>27162</v>
      </c>
      <c r="BQ388" t="s">
        <v>13908</v>
      </c>
      <c r="BR388" t="s">
        <v>29572</v>
      </c>
      <c r="BS388" t="s">
        <v>30790</v>
      </c>
      <c r="BT388" t="s">
        <v>32001</v>
      </c>
      <c r="BU388" t="s">
        <v>33209</v>
      </c>
      <c r="BV388" t="s">
        <v>34453</v>
      </c>
      <c r="BW388" t="s">
        <v>35717</v>
      </c>
      <c r="BX388" t="s">
        <v>36920</v>
      </c>
      <c r="BY388" t="s">
        <v>38120</v>
      </c>
      <c r="BZ388" t="s">
        <v>778</v>
      </c>
      <c r="CA388" t="s">
        <v>40537</v>
      </c>
      <c r="CB388" t="s">
        <v>41717</v>
      </c>
      <c r="CC388" t="s">
        <v>42900</v>
      </c>
      <c r="CD388" t="s">
        <v>44096</v>
      </c>
      <c r="CE388" t="s">
        <v>45314</v>
      </c>
      <c r="CF388" t="s">
        <v>46531</v>
      </c>
      <c r="CG388" t="s">
        <v>47741</v>
      </c>
      <c r="CH388" t="s">
        <v>48954</v>
      </c>
      <c r="CI388" t="s">
        <v>50147</v>
      </c>
      <c r="CJ388" t="s">
        <v>51356</v>
      </c>
      <c r="CK388" t="s">
        <v>33209</v>
      </c>
      <c r="CL388" t="s">
        <v>53799</v>
      </c>
      <c r="CM388" t="s">
        <v>55007</v>
      </c>
      <c r="CN388" t="s">
        <v>56156</v>
      </c>
      <c r="CO388" t="s">
        <v>57334</v>
      </c>
      <c r="CP388" t="s">
        <v>58491</v>
      </c>
      <c r="CQ388" t="s">
        <v>59687</v>
      </c>
      <c r="CR388" t="s">
        <v>60880</v>
      </c>
      <c r="CS388" t="s">
        <v>62061</v>
      </c>
      <c r="CT388" t="s">
        <v>63259</v>
      </c>
      <c r="CU388" t="s">
        <v>23526</v>
      </c>
      <c r="CV388" t="s">
        <v>65633</v>
      </c>
      <c r="CW388" t="s">
        <v>12669</v>
      </c>
      <c r="CX388" t="s">
        <v>68040</v>
      </c>
      <c r="CY388" s="7" t="s">
        <v>2337</v>
      </c>
      <c r="CZ388" t="s">
        <v>70412</v>
      </c>
      <c r="DA388" t="s">
        <v>71598</v>
      </c>
      <c r="DB388" t="s">
        <v>72779</v>
      </c>
      <c r="DC388" t="s">
        <v>73960</v>
      </c>
      <c r="DD388" t="s">
        <v>75140</v>
      </c>
      <c r="DE388" t="s">
        <v>76330</v>
      </c>
      <c r="DF388" t="s">
        <v>24722</v>
      </c>
      <c r="DG388" t="s">
        <v>78712</v>
      </c>
      <c r="DH388" t="s">
        <v>79912</v>
      </c>
      <c r="DI388" t="s">
        <v>81116</v>
      </c>
      <c r="DJ388" t="s">
        <v>3641</v>
      </c>
      <c r="DK388" t="s">
        <v>83464</v>
      </c>
      <c r="DL388" t="s">
        <v>84672</v>
      </c>
      <c r="DM388" t="s">
        <v>85870</v>
      </c>
      <c r="DN388" t="s">
        <v>87068</v>
      </c>
      <c r="DO388" t="s">
        <v>88293</v>
      </c>
      <c r="DP388" t="s">
        <v>89528</v>
      </c>
      <c r="DQ388" t="s">
        <v>90790</v>
      </c>
      <c r="DR388" t="s">
        <v>92025</v>
      </c>
      <c r="DS388" t="s">
        <v>93273</v>
      </c>
      <c r="DT388" t="s">
        <v>94501</v>
      </c>
      <c r="DU388" t="s">
        <v>95742</v>
      </c>
      <c r="DV388" t="s">
        <v>89528</v>
      </c>
      <c r="DW388" t="s">
        <v>98200</v>
      </c>
      <c r="DX388" t="s">
        <v>99433</v>
      </c>
      <c r="DY388" t="s">
        <v>100685</v>
      </c>
      <c r="DZ388" t="s">
        <v>101912</v>
      </c>
      <c r="EA388" t="s">
        <v>103181</v>
      </c>
      <c r="EB388" t="s">
        <v>104448</v>
      </c>
      <c r="EC388" t="s">
        <v>105708</v>
      </c>
      <c r="ED388" t="s">
        <v>106973</v>
      </c>
      <c r="EE388" t="s">
        <v>108197</v>
      </c>
      <c r="EF388" t="s">
        <v>109435</v>
      </c>
      <c r="EG388" t="s">
        <v>63259</v>
      </c>
      <c r="EH388" t="s">
        <v>111911</v>
      </c>
      <c r="EI388" t="s">
        <v>113143</v>
      </c>
      <c r="EJ388" t="s">
        <v>114387</v>
      </c>
      <c r="EK388" t="s">
        <v>115617</v>
      </c>
      <c r="EL388" t="s">
        <v>116840</v>
      </c>
      <c r="EM388" t="s">
        <v>118052</v>
      </c>
      <c r="EN388" t="s">
        <v>119284</v>
      </c>
      <c r="EO388" t="s">
        <v>120502</v>
      </c>
      <c r="EP388" t="s">
        <v>121735</v>
      </c>
      <c r="EQ388" t="s">
        <v>122942</v>
      </c>
      <c r="ER388" t="s">
        <v>124145</v>
      </c>
      <c r="ES388" t="s">
        <v>125331</v>
      </c>
      <c r="ET388" t="s">
        <v>45314</v>
      </c>
      <c r="EU388" t="s">
        <v>127734</v>
      </c>
      <c r="EV388" t="s">
        <v>128952</v>
      </c>
      <c r="EW388" t="s">
        <v>130162</v>
      </c>
      <c r="EX388" t="s">
        <v>131365</v>
      </c>
      <c r="EY388" t="s">
        <v>132544</v>
      </c>
      <c r="EZ388" t="s">
        <v>133761</v>
      </c>
      <c r="FA388" t="s">
        <v>134978</v>
      </c>
      <c r="FB388" t="s">
        <v>136185</v>
      </c>
      <c r="FC388" t="s">
        <v>137370</v>
      </c>
      <c r="FD388" t="s">
        <v>138565</v>
      </c>
      <c r="FE388" t="s">
        <v>139787</v>
      </c>
      <c r="FF388" t="s">
        <v>140993</v>
      </c>
      <c r="FG388" t="s">
        <v>142238</v>
      </c>
      <c r="FH388" t="s">
        <v>143440</v>
      </c>
      <c r="FI388" t="s">
        <v>144648</v>
      </c>
      <c r="FJ388" t="s">
        <v>145875</v>
      </c>
      <c r="FK388" t="s">
        <v>147150</v>
      </c>
      <c r="FL388" t="s">
        <v>148433</v>
      </c>
      <c r="FM388" t="s">
        <v>149701</v>
      </c>
      <c r="FN388" t="s">
        <v>150978</v>
      </c>
      <c r="FO388" t="s">
        <v>152250</v>
      </c>
      <c r="FP388" t="s">
        <v>153517</v>
      </c>
      <c r="FQ388" t="s">
        <v>154784</v>
      </c>
      <c r="FR388" t="s">
        <v>156049</v>
      </c>
      <c r="FS388" t="s">
        <v>72779</v>
      </c>
      <c r="FT388" t="s">
        <v>158603</v>
      </c>
      <c r="FU388" t="s">
        <v>159875</v>
      </c>
      <c r="FV388" t="s">
        <v>161151</v>
      </c>
      <c r="FW388" t="s">
        <v>162427</v>
      </c>
      <c r="FX388" t="s">
        <v>94501</v>
      </c>
      <c r="FY388" t="s">
        <v>165004</v>
      </c>
      <c r="FZ388" t="s">
        <v>108197</v>
      </c>
      <c r="GA388" t="s">
        <v>167544</v>
      </c>
      <c r="GB388" t="s">
        <v>168819</v>
      </c>
      <c r="GC388" t="s">
        <v>48954</v>
      </c>
      <c r="GD388" t="s">
        <v>94501</v>
      </c>
      <c r="GE388" t="s">
        <v>172638</v>
      </c>
      <c r="GF388" t="s">
        <v>173887</v>
      </c>
      <c r="GG388" t="s">
        <v>175164</v>
      </c>
      <c r="GH388" t="s">
        <v>176446</v>
      </c>
      <c r="GI388" t="s">
        <v>176446</v>
      </c>
      <c r="GJ388" t="s">
        <v>178979</v>
      </c>
      <c r="GK388" t="s">
        <v>93273</v>
      </c>
      <c r="GL388" t="s">
        <v>35717</v>
      </c>
      <c r="GM388" t="s">
        <v>35717</v>
      </c>
      <c r="GN388" t="s">
        <v>184115</v>
      </c>
      <c r="GO388" t="s">
        <v>185422</v>
      </c>
      <c r="GP388" t="s">
        <v>122942</v>
      </c>
      <c r="GQ388" t="s">
        <v>187939</v>
      </c>
      <c r="GR388" t="s">
        <v>25950</v>
      </c>
      <c r="GS388" t="s">
        <v>190462</v>
      </c>
      <c r="GT388" t="s">
        <v>191746</v>
      </c>
      <c r="GU388" t="s">
        <v>192994</v>
      </c>
      <c r="GV388" t="s">
        <v>194265</v>
      </c>
      <c r="GW388" t="s">
        <v>195515</v>
      </c>
      <c r="GX388" t="s">
        <v>196753</v>
      </c>
      <c r="GZ388" t="s">
        <v>197977</v>
      </c>
      <c r="HA388" t="s">
        <v>58491</v>
      </c>
      <c r="HB388" t="s">
        <v>200448</v>
      </c>
      <c r="HC388" t="s">
        <v>201690</v>
      </c>
      <c r="HD388" t="s">
        <v>202909</v>
      </c>
      <c r="HE388" t="s">
        <v>204143</v>
      </c>
      <c r="HF388" t="s">
        <v>133761</v>
      </c>
      <c r="HG388" t="s">
        <v>5336</v>
      </c>
      <c r="HH388" t="s">
        <v>207775</v>
      </c>
      <c r="HI388" t="s">
        <v>208999</v>
      </c>
      <c r="HJ388" t="s">
        <v>210227</v>
      </c>
      <c r="HK388" t="s">
        <v>211505</v>
      </c>
      <c r="HL388" t="s">
        <v>212719</v>
      </c>
      <c r="HM388" t="s">
        <v>213935</v>
      </c>
      <c r="HN388" t="s">
        <v>215194</v>
      </c>
    </row>
    <row r="389" spans="1:222" x14ac:dyDescent="0.4">
      <c r="A389">
        <v>386</v>
      </c>
      <c r="B389" s="1">
        <v>43650</v>
      </c>
      <c r="C389">
        <v>951</v>
      </c>
      <c r="D389" s="3">
        <f t="shared" si="6"/>
        <v>782</v>
      </c>
      <c r="G389">
        <v>696</v>
      </c>
      <c r="H389">
        <v>641</v>
      </c>
      <c r="I389">
        <v>467</v>
      </c>
      <c r="J389">
        <v>932</v>
      </c>
      <c r="K389">
        <v>816</v>
      </c>
      <c r="L389">
        <v>555</v>
      </c>
      <c r="M389">
        <v>658</v>
      </c>
      <c r="N389">
        <v>950</v>
      </c>
      <c r="O389">
        <v>391</v>
      </c>
      <c r="P389">
        <v>442</v>
      </c>
      <c r="Q389">
        <v>603</v>
      </c>
      <c r="R389">
        <v>370</v>
      </c>
      <c r="S389">
        <v>487</v>
      </c>
      <c r="T389">
        <v>842</v>
      </c>
      <c r="U389">
        <v>218</v>
      </c>
      <c r="V389">
        <v>565</v>
      </c>
      <c r="W389">
        <v>650</v>
      </c>
      <c r="X389">
        <v>569</v>
      </c>
      <c r="Y389">
        <v>1159</v>
      </c>
      <c r="Z389">
        <v>782</v>
      </c>
      <c r="AA389">
        <v>300</v>
      </c>
      <c r="AB389">
        <v>182</v>
      </c>
      <c r="AC389">
        <v>-12</v>
      </c>
      <c r="AD389">
        <v>168</v>
      </c>
      <c r="AE389">
        <v>695</v>
      </c>
      <c r="AF389">
        <v>870</v>
      </c>
      <c r="AG389">
        <v>857</v>
      </c>
      <c r="AH389">
        <v>390</v>
      </c>
      <c r="AI389">
        <v>272</v>
      </c>
      <c r="AJ389">
        <v>265</v>
      </c>
      <c r="AK389">
        <v>606</v>
      </c>
      <c r="AL389">
        <v>782</v>
      </c>
      <c r="AM389">
        <v>709</v>
      </c>
      <c r="AN389">
        <v>595</v>
      </c>
      <c r="AO389">
        <v>782</v>
      </c>
      <c r="AP389">
        <v>716</v>
      </c>
      <c r="AQ389">
        <v>647</v>
      </c>
      <c r="AR389">
        <v>500</v>
      </c>
      <c r="AS389">
        <v>517</v>
      </c>
      <c r="AT389">
        <v>562</v>
      </c>
      <c r="AU389">
        <v>764</v>
      </c>
      <c r="AV389">
        <v>672</v>
      </c>
      <c r="AW389">
        <v>326</v>
      </c>
      <c r="AX389" t="s">
        <v>5337</v>
      </c>
      <c r="AY389" t="s">
        <v>6567</v>
      </c>
      <c r="AZ389" t="s">
        <v>7775</v>
      </c>
      <c r="BA389" t="s">
        <v>9009</v>
      </c>
      <c r="BB389" t="s">
        <v>10227</v>
      </c>
      <c r="BC389" t="s">
        <v>11453</v>
      </c>
      <c r="BD389" t="s">
        <v>12670</v>
      </c>
      <c r="BE389" t="s">
        <v>13909</v>
      </c>
      <c r="BF389" t="s">
        <v>15107</v>
      </c>
      <c r="BG389" t="s">
        <v>16299</v>
      </c>
      <c r="BH389" t="s">
        <v>17509</v>
      </c>
      <c r="BI389" t="s">
        <v>18706</v>
      </c>
      <c r="BJ389" t="s">
        <v>19912</v>
      </c>
      <c r="BK389" t="s">
        <v>21123</v>
      </c>
      <c r="BL389" t="s">
        <v>22335</v>
      </c>
      <c r="BM389" t="s">
        <v>23527</v>
      </c>
      <c r="BN389" t="s">
        <v>24723</v>
      </c>
      <c r="BO389" t="s">
        <v>25951</v>
      </c>
      <c r="BP389" t="s">
        <v>27163</v>
      </c>
      <c r="BQ389" t="s">
        <v>28350</v>
      </c>
      <c r="BR389" t="s">
        <v>29573</v>
      </c>
      <c r="BS389" t="s">
        <v>30791</v>
      </c>
      <c r="BT389" t="s">
        <v>32002</v>
      </c>
      <c r="BU389" t="s">
        <v>4532</v>
      </c>
      <c r="BV389" t="s">
        <v>34454</v>
      </c>
      <c r="BW389" t="s">
        <v>35718</v>
      </c>
      <c r="BX389" t="s">
        <v>23527</v>
      </c>
      <c r="BY389" t="s">
        <v>38121</v>
      </c>
      <c r="BZ389" t="s">
        <v>39319</v>
      </c>
      <c r="CA389" t="s">
        <v>40538</v>
      </c>
      <c r="CB389" t="s">
        <v>41718</v>
      </c>
      <c r="CC389" t="s">
        <v>42901</v>
      </c>
      <c r="CD389" t="s">
        <v>44097</v>
      </c>
      <c r="CE389" t="s">
        <v>45315</v>
      </c>
      <c r="CF389" t="s">
        <v>46532</v>
      </c>
      <c r="CG389" t="s">
        <v>2778</v>
      </c>
      <c r="CH389" t="s">
        <v>48955</v>
      </c>
      <c r="CI389" t="s">
        <v>50148</v>
      </c>
      <c r="CJ389" t="s">
        <v>51357</v>
      </c>
      <c r="CK389" t="s">
        <v>52598</v>
      </c>
      <c r="CL389" t="s">
        <v>53800</v>
      </c>
      <c r="CM389" t="s">
        <v>40538</v>
      </c>
      <c r="CN389" t="s">
        <v>56157</v>
      </c>
      <c r="CO389" t="s">
        <v>57335</v>
      </c>
      <c r="CP389" t="s">
        <v>588</v>
      </c>
      <c r="CQ389" t="s">
        <v>59688</v>
      </c>
      <c r="CR389" t="s">
        <v>60881</v>
      </c>
      <c r="CS389" t="s">
        <v>62062</v>
      </c>
      <c r="CT389" t="s">
        <v>63260</v>
      </c>
      <c r="CU389" t="s">
        <v>64457</v>
      </c>
      <c r="CV389" t="s">
        <v>65634</v>
      </c>
      <c r="CW389" t="s">
        <v>66836</v>
      </c>
      <c r="CX389" t="s">
        <v>68041</v>
      </c>
      <c r="CY389" s="7" t="s">
        <v>69217</v>
      </c>
      <c r="CZ389" t="s">
        <v>70413</v>
      </c>
      <c r="DA389" t="s">
        <v>71599</v>
      </c>
      <c r="DB389" t="s">
        <v>72780</v>
      </c>
      <c r="DC389" t="s">
        <v>73961</v>
      </c>
      <c r="DD389" t="s">
        <v>75141</v>
      </c>
      <c r="DE389" t="s">
        <v>76331</v>
      </c>
      <c r="DF389" t="s">
        <v>77528</v>
      </c>
      <c r="DG389" t="s">
        <v>78713</v>
      </c>
      <c r="DH389" t="s">
        <v>79913</v>
      </c>
      <c r="DI389" t="s">
        <v>81117</v>
      </c>
      <c r="DJ389" t="s">
        <v>82290</v>
      </c>
      <c r="DK389" t="s">
        <v>83465</v>
      </c>
      <c r="DL389" t="s">
        <v>19912</v>
      </c>
      <c r="DM389" t="s">
        <v>85871</v>
      </c>
      <c r="DN389" t="s">
        <v>87069</v>
      </c>
      <c r="DO389" t="s">
        <v>88294</v>
      </c>
      <c r="DP389" t="s">
        <v>89529</v>
      </c>
      <c r="DQ389" t="s">
        <v>90791</v>
      </c>
      <c r="DR389" t="s">
        <v>92026</v>
      </c>
      <c r="DS389" t="s">
        <v>93274</v>
      </c>
      <c r="DT389" t="s">
        <v>94502</v>
      </c>
      <c r="DU389" t="s">
        <v>95743</v>
      </c>
      <c r="DV389" t="s">
        <v>96975</v>
      </c>
      <c r="DW389" t="s">
        <v>98201</v>
      </c>
      <c r="DX389" t="s">
        <v>99434</v>
      </c>
      <c r="DY389" t="s">
        <v>100686</v>
      </c>
      <c r="DZ389" t="s">
        <v>101913</v>
      </c>
      <c r="EA389" t="s">
        <v>103182</v>
      </c>
      <c r="EB389" t="s">
        <v>104449</v>
      </c>
      <c r="EC389" t="s">
        <v>105709</v>
      </c>
      <c r="ED389" t="s">
        <v>106974</v>
      </c>
      <c r="EE389" t="s">
        <v>108198</v>
      </c>
      <c r="EF389" t="s">
        <v>109436</v>
      </c>
      <c r="EG389" t="s">
        <v>110656</v>
      </c>
      <c r="EH389" t="s">
        <v>111912</v>
      </c>
      <c r="EI389" t="s">
        <v>113144</v>
      </c>
      <c r="EJ389" t="s">
        <v>114388</v>
      </c>
      <c r="EK389" t="s">
        <v>115618</v>
      </c>
      <c r="EL389" t="s">
        <v>116841</v>
      </c>
      <c r="EM389" t="s">
        <v>118053</v>
      </c>
      <c r="EN389" t="s">
        <v>119285</v>
      </c>
      <c r="EO389" t="s">
        <v>120503</v>
      </c>
      <c r="EP389" t="s">
        <v>121736</v>
      </c>
      <c r="EQ389" t="s">
        <v>122943</v>
      </c>
      <c r="ER389" t="s">
        <v>124146</v>
      </c>
      <c r="ES389" t="s">
        <v>125332</v>
      </c>
      <c r="ET389" t="s">
        <v>126529</v>
      </c>
      <c r="EU389" t="s">
        <v>127735</v>
      </c>
      <c r="EV389" t="s">
        <v>128953</v>
      </c>
      <c r="EW389" t="s">
        <v>130163</v>
      </c>
      <c r="EX389" t="s">
        <v>131366</v>
      </c>
      <c r="EY389" t="s">
        <v>132545</v>
      </c>
      <c r="EZ389" t="s">
        <v>105709</v>
      </c>
      <c r="FA389" t="s">
        <v>134979</v>
      </c>
      <c r="FB389" t="s">
        <v>66836</v>
      </c>
      <c r="FC389" t="s">
        <v>137371</v>
      </c>
      <c r="FD389" t="s">
        <v>138566</v>
      </c>
      <c r="FE389" t="s">
        <v>139788</v>
      </c>
      <c r="FF389" t="s">
        <v>140994</v>
      </c>
      <c r="FG389" t="s">
        <v>142239</v>
      </c>
      <c r="FH389" t="s">
        <v>143441</v>
      </c>
      <c r="FI389" t="s">
        <v>144649</v>
      </c>
      <c r="FJ389" t="s">
        <v>145876</v>
      </c>
      <c r="FK389" t="s">
        <v>147151</v>
      </c>
      <c r="FL389" t="s">
        <v>148434</v>
      </c>
      <c r="FM389" t="s">
        <v>149702</v>
      </c>
      <c r="FN389" t="s">
        <v>150979</v>
      </c>
      <c r="FO389" t="s">
        <v>152251</v>
      </c>
      <c r="FP389" t="s">
        <v>153518</v>
      </c>
      <c r="FQ389" t="s">
        <v>154785</v>
      </c>
      <c r="FR389" t="s">
        <v>156050</v>
      </c>
      <c r="FS389" t="s">
        <v>157331</v>
      </c>
      <c r="FT389" t="s">
        <v>158604</v>
      </c>
      <c r="FU389" t="s">
        <v>42901</v>
      </c>
      <c r="FV389" t="s">
        <v>161152</v>
      </c>
      <c r="FW389" t="s">
        <v>162428</v>
      </c>
      <c r="FX389" t="s">
        <v>163711</v>
      </c>
      <c r="FY389" t="s">
        <v>165005</v>
      </c>
      <c r="FZ389" t="s">
        <v>166256</v>
      </c>
      <c r="GA389" t="s">
        <v>167545</v>
      </c>
      <c r="GB389" t="s">
        <v>168820</v>
      </c>
      <c r="GC389" t="s">
        <v>170111</v>
      </c>
      <c r="GD389" t="s">
        <v>50148</v>
      </c>
      <c r="GE389" t="s">
        <v>172639</v>
      </c>
      <c r="GF389" t="s">
        <v>173888</v>
      </c>
      <c r="GG389" t="s">
        <v>175165</v>
      </c>
      <c r="GH389" t="s">
        <v>176447</v>
      </c>
      <c r="GI389" t="s">
        <v>177710</v>
      </c>
      <c r="GJ389" t="s">
        <v>178980</v>
      </c>
      <c r="GK389" t="s">
        <v>180239</v>
      </c>
      <c r="GL389" t="s">
        <v>181534</v>
      </c>
      <c r="GM389" t="s">
        <v>182800</v>
      </c>
      <c r="GN389" t="s">
        <v>184116</v>
      </c>
      <c r="GO389" t="s">
        <v>185423</v>
      </c>
      <c r="GP389" t="s">
        <v>186675</v>
      </c>
      <c r="GQ389" t="s">
        <v>187940</v>
      </c>
      <c r="GR389" t="s">
        <v>189203</v>
      </c>
      <c r="GS389" t="s">
        <v>190463</v>
      </c>
      <c r="GT389" t="s">
        <v>191747</v>
      </c>
      <c r="GU389" t="s">
        <v>192995</v>
      </c>
      <c r="GV389" t="s">
        <v>194266</v>
      </c>
      <c r="GW389" t="s">
        <v>87069</v>
      </c>
      <c r="GX389" t="s">
        <v>196754</v>
      </c>
      <c r="GZ389" t="s">
        <v>197978</v>
      </c>
      <c r="HA389" t="s">
        <v>199217</v>
      </c>
      <c r="HB389" t="s">
        <v>200449</v>
      </c>
      <c r="HC389" t="s">
        <v>201691</v>
      </c>
      <c r="HD389" t="s">
        <v>202910</v>
      </c>
      <c r="HE389" t="s">
        <v>127735</v>
      </c>
      <c r="HF389" t="s">
        <v>205361</v>
      </c>
      <c r="HG389" t="s">
        <v>206577</v>
      </c>
      <c r="HH389" t="s">
        <v>207776</v>
      </c>
      <c r="HI389" t="s">
        <v>209000</v>
      </c>
      <c r="HJ389" t="s">
        <v>210228</v>
      </c>
      <c r="HK389" t="s">
        <v>142239</v>
      </c>
      <c r="HL389" t="s">
        <v>212720</v>
      </c>
      <c r="HM389" t="s">
        <v>213936</v>
      </c>
      <c r="HN389" t="s">
        <v>215195</v>
      </c>
    </row>
    <row r="390" spans="1:222" x14ac:dyDescent="0.4">
      <c r="A390">
        <v>387</v>
      </c>
      <c r="B390" s="1">
        <v>43651</v>
      </c>
      <c r="C390">
        <v>782</v>
      </c>
      <c r="D390" s="3">
        <f t="shared" si="6"/>
        <v>458</v>
      </c>
      <c r="G390">
        <v>449</v>
      </c>
      <c r="H390">
        <v>581</v>
      </c>
      <c r="I390">
        <v>447</v>
      </c>
      <c r="J390">
        <v>827</v>
      </c>
      <c r="K390">
        <v>940</v>
      </c>
      <c r="L390">
        <v>828</v>
      </c>
      <c r="M390">
        <v>810</v>
      </c>
      <c r="N390">
        <v>781</v>
      </c>
      <c r="O390">
        <v>577</v>
      </c>
      <c r="P390">
        <v>250</v>
      </c>
      <c r="Q390">
        <v>305</v>
      </c>
      <c r="R390">
        <v>261</v>
      </c>
      <c r="S390">
        <v>198</v>
      </c>
      <c r="T390">
        <v>829</v>
      </c>
      <c r="U390">
        <v>541</v>
      </c>
      <c r="V390">
        <v>401</v>
      </c>
      <c r="W390">
        <v>908</v>
      </c>
      <c r="X390">
        <v>793</v>
      </c>
      <c r="Y390">
        <v>1252</v>
      </c>
      <c r="Z390">
        <v>1002</v>
      </c>
      <c r="AA390">
        <v>489</v>
      </c>
      <c r="AB390">
        <v>563</v>
      </c>
      <c r="AC390">
        <v>658</v>
      </c>
      <c r="AD390">
        <v>722</v>
      </c>
      <c r="AE390">
        <v>362</v>
      </c>
      <c r="AF390">
        <v>321</v>
      </c>
      <c r="AG390">
        <v>557</v>
      </c>
      <c r="AH390">
        <v>653</v>
      </c>
      <c r="AI390">
        <v>632</v>
      </c>
      <c r="AJ390">
        <v>571</v>
      </c>
      <c r="AK390">
        <v>709</v>
      </c>
      <c r="AL390">
        <v>653</v>
      </c>
      <c r="AM390">
        <v>661</v>
      </c>
      <c r="AN390">
        <v>659</v>
      </c>
      <c r="AO390">
        <v>542</v>
      </c>
      <c r="AP390">
        <v>699</v>
      </c>
      <c r="AQ390">
        <v>585</v>
      </c>
      <c r="AR390">
        <v>414</v>
      </c>
      <c r="AS390">
        <v>715</v>
      </c>
      <c r="AT390">
        <v>498</v>
      </c>
      <c r="AU390">
        <v>418</v>
      </c>
      <c r="AV390">
        <v>530</v>
      </c>
      <c r="AW390">
        <v>722</v>
      </c>
      <c r="AX390" t="s">
        <v>3187</v>
      </c>
      <c r="AY390" t="s">
        <v>6568</v>
      </c>
      <c r="AZ390" t="s">
        <v>7776</v>
      </c>
      <c r="BA390" t="s">
        <v>9010</v>
      </c>
      <c r="BB390" t="s">
        <v>10228</v>
      </c>
      <c r="BC390" t="s">
        <v>3531</v>
      </c>
      <c r="BD390" t="s">
        <v>12671</v>
      </c>
      <c r="BE390" t="s">
        <v>13910</v>
      </c>
      <c r="BF390" t="s">
        <v>15108</v>
      </c>
      <c r="BG390" t="s">
        <v>16300</v>
      </c>
      <c r="BH390" t="s">
        <v>17510</v>
      </c>
      <c r="BI390" t="s">
        <v>18707</v>
      </c>
      <c r="BJ390" t="s">
        <v>13910</v>
      </c>
      <c r="BK390" t="s">
        <v>21124</v>
      </c>
      <c r="BL390" t="s">
        <v>22336</v>
      </c>
      <c r="BM390" t="s">
        <v>23528</v>
      </c>
      <c r="BN390" t="s">
        <v>24724</v>
      </c>
      <c r="BO390" t="s">
        <v>25952</v>
      </c>
      <c r="BP390" t="s">
        <v>27164</v>
      </c>
      <c r="BQ390" t="s">
        <v>28351</v>
      </c>
      <c r="BR390" t="s">
        <v>29574</v>
      </c>
      <c r="BS390" t="s">
        <v>30792</v>
      </c>
      <c r="BT390" t="s">
        <v>32003</v>
      </c>
      <c r="BU390" t="s">
        <v>33210</v>
      </c>
      <c r="BV390" t="s">
        <v>34455</v>
      </c>
      <c r="BW390" t="s">
        <v>35719</v>
      </c>
      <c r="BX390" t="s">
        <v>36921</v>
      </c>
      <c r="BY390" t="s">
        <v>38122</v>
      </c>
      <c r="BZ390" t="s">
        <v>39320</v>
      </c>
      <c r="CA390" t="s">
        <v>40539</v>
      </c>
      <c r="CB390" t="s">
        <v>41719</v>
      </c>
      <c r="CC390" t="s">
        <v>42902</v>
      </c>
      <c r="CD390" t="s">
        <v>44098</v>
      </c>
      <c r="CE390" t="s">
        <v>45316</v>
      </c>
      <c r="CF390" t="s">
        <v>46533</v>
      </c>
      <c r="CG390" t="s">
        <v>47742</v>
      </c>
      <c r="CH390" t="s">
        <v>48956</v>
      </c>
      <c r="CI390" t="s">
        <v>50149</v>
      </c>
      <c r="CJ390" t="s">
        <v>51358</v>
      </c>
      <c r="CK390" t="s">
        <v>52599</v>
      </c>
      <c r="CL390" t="s">
        <v>53801</v>
      </c>
      <c r="CM390" t="s">
        <v>55008</v>
      </c>
      <c r="CN390" t="s">
        <v>4947</v>
      </c>
      <c r="CO390" t="s">
        <v>57336</v>
      </c>
      <c r="CP390" t="s">
        <v>58492</v>
      </c>
      <c r="CQ390" t="s">
        <v>59689</v>
      </c>
      <c r="CR390" t="s">
        <v>60882</v>
      </c>
      <c r="CS390" t="s">
        <v>62063</v>
      </c>
      <c r="CT390" t="s">
        <v>63261</v>
      </c>
      <c r="CU390" t="s">
        <v>64458</v>
      </c>
      <c r="CV390" t="s">
        <v>65635</v>
      </c>
      <c r="CW390" t="s">
        <v>66837</v>
      </c>
      <c r="CX390" t="s">
        <v>68042</v>
      </c>
      <c r="CY390" s="7" t="s">
        <v>69218</v>
      </c>
      <c r="CZ390" t="s">
        <v>70414</v>
      </c>
      <c r="DA390" t="s">
        <v>71600</v>
      </c>
      <c r="DB390" t="s">
        <v>72781</v>
      </c>
      <c r="DC390" t="s">
        <v>73962</v>
      </c>
      <c r="DD390" t="s">
        <v>75142</v>
      </c>
      <c r="DE390" t="s">
        <v>76332</v>
      </c>
      <c r="DF390" t="s">
        <v>77529</v>
      </c>
      <c r="DG390" t="s">
        <v>78714</v>
      </c>
      <c r="DH390" t="s">
        <v>79914</v>
      </c>
      <c r="DI390" t="s">
        <v>81118</v>
      </c>
      <c r="DJ390" t="s">
        <v>82291</v>
      </c>
      <c r="DK390" t="s">
        <v>83466</v>
      </c>
      <c r="DL390" t="s">
        <v>84673</v>
      </c>
      <c r="DM390" t="s">
        <v>85872</v>
      </c>
      <c r="DN390" t="s">
        <v>87070</v>
      </c>
      <c r="DO390" t="s">
        <v>88295</v>
      </c>
      <c r="DP390" t="s">
        <v>89530</v>
      </c>
      <c r="DQ390" t="s">
        <v>90792</v>
      </c>
      <c r="DR390" t="s">
        <v>92027</v>
      </c>
      <c r="DS390" t="s">
        <v>92027</v>
      </c>
      <c r="DT390" t="s">
        <v>94503</v>
      </c>
      <c r="DU390" t="s">
        <v>95744</v>
      </c>
      <c r="DV390" t="s">
        <v>96976</v>
      </c>
      <c r="DW390" t="s">
        <v>98202</v>
      </c>
      <c r="DX390" t="s">
        <v>99435</v>
      </c>
      <c r="DY390" t="s">
        <v>69218</v>
      </c>
      <c r="DZ390" t="s">
        <v>101914</v>
      </c>
      <c r="EA390" t="s">
        <v>103183</v>
      </c>
      <c r="EB390" t="s">
        <v>104450</v>
      </c>
      <c r="EC390" t="s">
        <v>105710</v>
      </c>
      <c r="ED390" t="s">
        <v>106975</v>
      </c>
      <c r="EE390" t="s">
        <v>108199</v>
      </c>
      <c r="EF390" t="s">
        <v>109437</v>
      </c>
      <c r="EG390" t="s">
        <v>110657</v>
      </c>
      <c r="EH390" t="s">
        <v>111913</v>
      </c>
      <c r="EI390" t="s">
        <v>113145</v>
      </c>
      <c r="EJ390" t="s">
        <v>114389</v>
      </c>
      <c r="EK390" t="s">
        <v>115619</v>
      </c>
      <c r="EL390" t="s">
        <v>116842</v>
      </c>
      <c r="EM390" t="s">
        <v>118054</v>
      </c>
      <c r="EN390" t="s">
        <v>119286</v>
      </c>
      <c r="EO390" t="s">
        <v>120504</v>
      </c>
      <c r="EP390" t="s">
        <v>121737</v>
      </c>
      <c r="EQ390" t="s">
        <v>122944</v>
      </c>
      <c r="ER390" t="s">
        <v>124147</v>
      </c>
      <c r="ES390" t="s">
        <v>125333</v>
      </c>
      <c r="ET390" t="s">
        <v>126530</v>
      </c>
      <c r="EU390" t="s">
        <v>127736</v>
      </c>
      <c r="EV390" t="s">
        <v>128954</v>
      </c>
      <c r="EW390" t="s">
        <v>130164</v>
      </c>
      <c r="EX390" t="s">
        <v>131367</v>
      </c>
      <c r="EY390" t="s">
        <v>132546</v>
      </c>
      <c r="EZ390" t="s">
        <v>133762</v>
      </c>
      <c r="FA390" t="s">
        <v>134980</v>
      </c>
      <c r="FB390" t="s">
        <v>136186</v>
      </c>
      <c r="FC390" t="s">
        <v>137372</v>
      </c>
      <c r="FD390" t="s">
        <v>138567</v>
      </c>
      <c r="FE390" t="s">
        <v>139789</v>
      </c>
      <c r="FF390" t="s">
        <v>140995</v>
      </c>
      <c r="FG390" t="s">
        <v>133762</v>
      </c>
      <c r="FH390" t="s">
        <v>143442</v>
      </c>
      <c r="FI390" t="s">
        <v>144650</v>
      </c>
      <c r="FJ390" t="s">
        <v>79914</v>
      </c>
      <c r="FK390" t="s">
        <v>147152</v>
      </c>
      <c r="FL390" t="s">
        <v>148435</v>
      </c>
      <c r="FM390" t="s">
        <v>149703</v>
      </c>
      <c r="FN390" t="s">
        <v>51358</v>
      </c>
      <c r="FO390" t="s">
        <v>152252</v>
      </c>
      <c r="FP390" t="s">
        <v>153519</v>
      </c>
      <c r="FQ390" t="s">
        <v>154786</v>
      </c>
      <c r="FR390" t="s">
        <v>156051</v>
      </c>
      <c r="FS390" t="s">
        <v>157332</v>
      </c>
      <c r="FT390" t="s">
        <v>118054</v>
      </c>
      <c r="FU390" t="s">
        <v>159876</v>
      </c>
      <c r="FV390" t="s">
        <v>161153</v>
      </c>
      <c r="FW390" t="s">
        <v>162429</v>
      </c>
      <c r="FX390" t="s">
        <v>163712</v>
      </c>
      <c r="FY390" t="s">
        <v>165006</v>
      </c>
      <c r="FZ390" t="s">
        <v>166257</v>
      </c>
      <c r="GA390" t="s">
        <v>167546</v>
      </c>
      <c r="GB390" t="s">
        <v>168821</v>
      </c>
      <c r="GC390" t="s">
        <v>170112</v>
      </c>
      <c r="GD390" t="s">
        <v>171388</v>
      </c>
      <c r="GE390" t="s">
        <v>172640</v>
      </c>
      <c r="GF390" t="s">
        <v>173889</v>
      </c>
      <c r="GG390" t="s">
        <v>153519</v>
      </c>
      <c r="GH390" t="s">
        <v>176448</v>
      </c>
      <c r="GI390" t="s">
        <v>177711</v>
      </c>
      <c r="GJ390" t="s">
        <v>105710</v>
      </c>
      <c r="GK390" t="s">
        <v>180240</v>
      </c>
      <c r="GL390" t="s">
        <v>181535</v>
      </c>
      <c r="GM390" t="s">
        <v>182801</v>
      </c>
      <c r="GN390" t="s">
        <v>184117</v>
      </c>
      <c r="GO390" t="s">
        <v>185424</v>
      </c>
      <c r="GP390" t="s">
        <v>186676</v>
      </c>
      <c r="GQ390" t="s">
        <v>187941</v>
      </c>
      <c r="GR390" t="s">
        <v>189204</v>
      </c>
      <c r="GS390" t="s">
        <v>190464</v>
      </c>
      <c r="GT390" t="s">
        <v>191748</v>
      </c>
      <c r="GU390" t="s">
        <v>192996</v>
      </c>
      <c r="GV390" t="s">
        <v>189204</v>
      </c>
      <c r="GW390" t="s">
        <v>122944</v>
      </c>
      <c r="GX390" t="s">
        <v>196755</v>
      </c>
      <c r="GZ390" t="s">
        <v>197979</v>
      </c>
      <c r="HA390" t="s">
        <v>199218</v>
      </c>
      <c r="HB390" t="s">
        <v>200450</v>
      </c>
      <c r="HC390" t="s">
        <v>201692</v>
      </c>
      <c r="HD390" t="s">
        <v>202911</v>
      </c>
      <c r="HE390" t="s">
        <v>204144</v>
      </c>
      <c r="HF390" t="s">
        <v>205362</v>
      </c>
      <c r="HG390" t="s">
        <v>206578</v>
      </c>
      <c r="HH390" t="s">
        <v>207777</v>
      </c>
      <c r="HI390" t="s">
        <v>209001</v>
      </c>
      <c r="HJ390" t="s">
        <v>210229</v>
      </c>
      <c r="HK390" t="s">
        <v>211506</v>
      </c>
      <c r="HL390" t="s">
        <v>212721</v>
      </c>
      <c r="HM390" t="s">
        <v>213937</v>
      </c>
      <c r="HN390" t="s">
        <v>215196</v>
      </c>
    </row>
    <row r="391" spans="1:222" x14ac:dyDescent="0.4">
      <c r="A391">
        <v>388</v>
      </c>
      <c r="B391" s="1">
        <v>43654</v>
      </c>
      <c r="C391">
        <v>458</v>
      </c>
      <c r="D391" s="3">
        <f t="shared" si="6"/>
        <v>739</v>
      </c>
      <c r="G391">
        <v>869</v>
      </c>
      <c r="H391">
        <v>739</v>
      </c>
      <c r="I391">
        <v>739</v>
      </c>
      <c r="J391">
        <v>739</v>
      </c>
      <c r="K391">
        <v>739</v>
      </c>
      <c r="L391">
        <v>739</v>
      </c>
      <c r="M391">
        <v>739</v>
      </c>
      <c r="N391">
        <v>739</v>
      </c>
      <c r="O391">
        <v>739</v>
      </c>
      <c r="P391">
        <v>804</v>
      </c>
      <c r="Q391">
        <v>818</v>
      </c>
      <c r="R391">
        <v>771</v>
      </c>
      <c r="S391">
        <v>789</v>
      </c>
      <c r="T391">
        <v>627</v>
      </c>
      <c r="U391">
        <v>673</v>
      </c>
      <c r="V391">
        <v>741</v>
      </c>
      <c r="W391">
        <v>739</v>
      </c>
      <c r="X391">
        <v>700</v>
      </c>
      <c r="Y391">
        <v>739</v>
      </c>
      <c r="Z391">
        <v>504</v>
      </c>
      <c r="AA391">
        <v>491</v>
      </c>
      <c r="AB391">
        <v>454</v>
      </c>
      <c r="AC391">
        <v>944</v>
      </c>
      <c r="AD391">
        <v>910</v>
      </c>
      <c r="AE391">
        <v>435</v>
      </c>
      <c r="AF391">
        <v>657</v>
      </c>
      <c r="AG391">
        <v>739</v>
      </c>
      <c r="AH391">
        <v>739</v>
      </c>
      <c r="AI391">
        <v>739</v>
      </c>
      <c r="AJ391">
        <v>739</v>
      </c>
      <c r="AK391">
        <v>739</v>
      </c>
      <c r="AL391">
        <v>561</v>
      </c>
      <c r="AM391">
        <v>739</v>
      </c>
      <c r="AN391">
        <v>739</v>
      </c>
      <c r="AO391">
        <v>601</v>
      </c>
      <c r="AP391">
        <v>739</v>
      </c>
      <c r="AQ391">
        <v>739</v>
      </c>
      <c r="AR391">
        <v>739</v>
      </c>
      <c r="AS391">
        <v>843</v>
      </c>
      <c r="AT391">
        <v>695</v>
      </c>
      <c r="AU391">
        <v>739</v>
      </c>
      <c r="AV391">
        <v>739</v>
      </c>
      <c r="AW391">
        <v>722</v>
      </c>
      <c r="AX391" t="s">
        <v>5338</v>
      </c>
      <c r="AY391" t="s">
        <v>6569</v>
      </c>
      <c r="AZ391" t="s">
        <v>7777</v>
      </c>
      <c r="BA391" t="s">
        <v>9011</v>
      </c>
      <c r="BB391" t="s">
        <v>10229</v>
      </c>
      <c r="BC391" t="s">
        <v>2338</v>
      </c>
      <c r="BD391" t="s">
        <v>12672</v>
      </c>
      <c r="BE391" t="s">
        <v>363</v>
      </c>
      <c r="BF391" t="s">
        <v>15109</v>
      </c>
      <c r="BG391" t="s">
        <v>16301</v>
      </c>
      <c r="BH391" t="s">
        <v>17511</v>
      </c>
      <c r="BI391" t="s">
        <v>18708</v>
      </c>
      <c r="BJ391" t="s">
        <v>19913</v>
      </c>
      <c r="BK391" t="s">
        <v>21125</v>
      </c>
      <c r="BL391" t="s">
        <v>22337</v>
      </c>
      <c r="BM391" t="s">
        <v>23529</v>
      </c>
      <c r="BN391" t="s">
        <v>363</v>
      </c>
      <c r="BO391" t="s">
        <v>363</v>
      </c>
      <c r="BP391" t="s">
        <v>27165</v>
      </c>
      <c r="BQ391" t="s">
        <v>28352</v>
      </c>
      <c r="BR391" t="s">
        <v>29575</v>
      </c>
      <c r="BS391" t="s">
        <v>30793</v>
      </c>
      <c r="BT391" t="s">
        <v>32004</v>
      </c>
      <c r="BU391" t="s">
        <v>33211</v>
      </c>
      <c r="BV391" t="s">
        <v>34456</v>
      </c>
      <c r="BW391" t="s">
        <v>35720</v>
      </c>
      <c r="BX391" t="s">
        <v>27165</v>
      </c>
      <c r="BY391" t="s">
        <v>38123</v>
      </c>
      <c r="BZ391" t="s">
        <v>39321</v>
      </c>
      <c r="CA391" t="s">
        <v>363</v>
      </c>
      <c r="CB391" t="s">
        <v>363</v>
      </c>
      <c r="CC391" t="s">
        <v>363</v>
      </c>
      <c r="CD391" t="s">
        <v>363</v>
      </c>
      <c r="CE391" t="s">
        <v>363</v>
      </c>
      <c r="CF391" t="s">
        <v>363</v>
      </c>
      <c r="CG391" t="s">
        <v>47743</v>
      </c>
      <c r="CH391" t="s">
        <v>48957</v>
      </c>
      <c r="CI391" t="s">
        <v>50150</v>
      </c>
      <c r="CJ391" t="s">
        <v>51359</v>
      </c>
      <c r="CK391" t="s">
        <v>363</v>
      </c>
      <c r="CL391" t="s">
        <v>363</v>
      </c>
      <c r="CM391" t="s">
        <v>363</v>
      </c>
      <c r="CN391" t="s">
        <v>363</v>
      </c>
      <c r="CO391" t="s">
        <v>363</v>
      </c>
      <c r="CP391" t="s">
        <v>363</v>
      </c>
      <c r="CQ391" t="s">
        <v>363</v>
      </c>
      <c r="CR391" t="s">
        <v>363</v>
      </c>
      <c r="CS391" t="s">
        <v>363</v>
      </c>
      <c r="CT391" t="s">
        <v>363</v>
      </c>
      <c r="CU391" t="s">
        <v>64459</v>
      </c>
      <c r="CV391" t="s">
        <v>65636</v>
      </c>
      <c r="CW391" t="s">
        <v>66838</v>
      </c>
      <c r="CX391" t="s">
        <v>68043</v>
      </c>
      <c r="CY391" s="7" t="s">
        <v>363</v>
      </c>
      <c r="CZ391" t="s">
        <v>363</v>
      </c>
      <c r="DA391" t="s">
        <v>363</v>
      </c>
      <c r="DB391" t="s">
        <v>72782</v>
      </c>
      <c r="DC391" t="s">
        <v>73963</v>
      </c>
      <c r="DD391" t="s">
        <v>75143</v>
      </c>
      <c r="DE391" t="s">
        <v>7777</v>
      </c>
      <c r="DF391" t="s">
        <v>77530</v>
      </c>
      <c r="DG391" t="s">
        <v>78715</v>
      </c>
      <c r="DH391" t="s">
        <v>79915</v>
      </c>
      <c r="DI391" t="s">
        <v>50150</v>
      </c>
      <c r="DJ391" t="s">
        <v>82292</v>
      </c>
      <c r="DK391" t="s">
        <v>4633</v>
      </c>
      <c r="DL391" t="s">
        <v>84674</v>
      </c>
      <c r="DM391" t="s">
        <v>85873</v>
      </c>
      <c r="DN391" t="s">
        <v>87071</v>
      </c>
      <c r="DO391" t="s">
        <v>88296</v>
      </c>
      <c r="DP391" t="s">
        <v>89531</v>
      </c>
      <c r="DQ391" t="s">
        <v>363</v>
      </c>
      <c r="DR391" t="s">
        <v>92028</v>
      </c>
      <c r="DS391" t="s">
        <v>363</v>
      </c>
      <c r="DT391" t="s">
        <v>363</v>
      </c>
      <c r="DU391" t="s">
        <v>363</v>
      </c>
      <c r="DV391" t="s">
        <v>363</v>
      </c>
      <c r="DW391" t="s">
        <v>98203</v>
      </c>
      <c r="DX391" t="s">
        <v>363</v>
      </c>
      <c r="DY391" t="s">
        <v>363</v>
      </c>
      <c r="DZ391" t="s">
        <v>363</v>
      </c>
      <c r="EA391" t="s">
        <v>64459</v>
      </c>
      <c r="EB391" t="s">
        <v>4633</v>
      </c>
      <c r="EC391" t="s">
        <v>363</v>
      </c>
      <c r="ED391" t="s">
        <v>363</v>
      </c>
      <c r="EE391" t="s">
        <v>363</v>
      </c>
      <c r="EF391" t="s">
        <v>363</v>
      </c>
      <c r="EG391" t="s">
        <v>363</v>
      </c>
      <c r="EH391" t="s">
        <v>111914</v>
      </c>
      <c r="EI391" t="s">
        <v>363</v>
      </c>
      <c r="EJ391" t="s">
        <v>363</v>
      </c>
      <c r="EK391" t="s">
        <v>73963</v>
      </c>
      <c r="EL391" t="s">
        <v>363</v>
      </c>
      <c r="EM391" t="s">
        <v>363</v>
      </c>
      <c r="EN391" t="s">
        <v>363</v>
      </c>
      <c r="EO391" t="s">
        <v>88296</v>
      </c>
      <c r="EP391" t="s">
        <v>121738</v>
      </c>
      <c r="EQ391" t="s">
        <v>122945</v>
      </c>
      <c r="ER391" t="s">
        <v>124148</v>
      </c>
      <c r="ES391" t="s">
        <v>125334</v>
      </c>
      <c r="ET391" t="s">
        <v>126531</v>
      </c>
      <c r="EU391" t="s">
        <v>127737</v>
      </c>
      <c r="EV391" t="s">
        <v>128955</v>
      </c>
      <c r="EW391" t="s">
        <v>130165</v>
      </c>
      <c r="EX391" t="s">
        <v>131368</v>
      </c>
      <c r="EY391" t="s">
        <v>132547</v>
      </c>
      <c r="EZ391" t="s">
        <v>363</v>
      </c>
      <c r="FA391" t="s">
        <v>363</v>
      </c>
      <c r="FB391" t="s">
        <v>136187</v>
      </c>
      <c r="FC391" t="s">
        <v>363</v>
      </c>
      <c r="FD391" t="s">
        <v>363</v>
      </c>
      <c r="FE391" t="s">
        <v>363</v>
      </c>
      <c r="FF391" t="s">
        <v>363</v>
      </c>
      <c r="FG391" t="s">
        <v>363</v>
      </c>
      <c r="FH391" t="s">
        <v>363</v>
      </c>
      <c r="FI391" t="s">
        <v>363</v>
      </c>
      <c r="FJ391" t="s">
        <v>363</v>
      </c>
      <c r="FK391" t="s">
        <v>147153</v>
      </c>
      <c r="FL391" t="s">
        <v>148436</v>
      </c>
      <c r="FM391" t="s">
        <v>149704</v>
      </c>
      <c r="FN391" t="s">
        <v>150980</v>
      </c>
      <c r="FO391" t="s">
        <v>152253</v>
      </c>
      <c r="FP391" t="s">
        <v>153520</v>
      </c>
      <c r="FQ391" t="s">
        <v>154787</v>
      </c>
      <c r="FR391" t="s">
        <v>156052</v>
      </c>
      <c r="FS391" t="s">
        <v>157333</v>
      </c>
      <c r="FT391" t="s">
        <v>158605</v>
      </c>
      <c r="FU391" t="s">
        <v>159877</v>
      </c>
      <c r="FV391" t="s">
        <v>161154</v>
      </c>
      <c r="FW391" t="s">
        <v>162430</v>
      </c>
      <c r="FX391" t="s">
        <v>163713</v>
      </c>
      <c r="FY391" t="s">
        <v>165007</v>
      </c>
      <c r="FZ391" t="s">
        <v>166258</v>
      </c>
      <c r="GA391" t="s">
        <v>167547</v>
      </c>
      <c r="GB391" t="s">
        <v>168822</v>
      </c>
      <c r="GC391" t="s">
        <v>170113</v>
      </c>
      <c r="GD391" t="s">
        <v>171389</v>
      </c>
      <c r="GE391" t="s">
        <v>172641</v>
      </c>
      <c r="GF391" t="s">
        <v>173890</v>
      </c>
      <c r="GG391" t="s">
        <v>175166</v>
      </c>
      <c r="GH391" t="s">
        <v>176449</v>
      </c>
      <c r="GI391" t="s">
        <v>177712</v>
      </c>
      <c r="GJ391" t="s">
        <v>178981</v>
      </c>
      <c r="GK391" t="s">
        <v>180241</v>
      </c>
      <c r="GL391" t="s">
        <v>181536</v>
      </c>
      <c r="GM391" t="s">
        <v>182802</v>
      </c>
      <c r="GN391" t="s">
        <v>184118</v>
      </c>
      <c r="GO391" t="s">
        <v>185425</v>
      </c>
      <c r="GP391" t="s">
        <v>186677</v>
      </c>
      <c r="GQ391" t="s">
        <v>39321</v>
      </c>
      <c r="GR391" t="s">
        <v>189205</v>
      </c>
      <c r="GS391" t="s">
        <v>190465</v>
      </c>
      <c r="GT391" t="s">
        <v>191749</v>
      </c>
      <c r="GU391" t="s">
        <v>192997</v>
      </c>
      <c r="GV391" t="s">
        <v>194267</v>
      </c>
      <c r="GW391" t="s">
        <v>195516</v>
      </c>
      <c r="GX391" t="s">
        <v>196756</v>
      </c>
      <c r="GZ391" t="s">
        <v>197980</v>
      </c>
      <c r="HA391" t="s">
        <v>199219</v>
      </c>
      <c r="HB391" t="s">
        <v>161154</v>
      </c>
      <c r="HC391" t="s">
        <v>201693</v>
      </c>
      <c r="HD391" t="s">
        <v>202912</v>
      </c>
      <c r="HE391" t="s">
        <v>204145</v>
      </c>
      <c r="HF391" t="s">
        <v>205363</v>
      </c>
      <c r="HG391" t="s">
        <v>206579</v>
      </c>
      <c r="HH391" t="s">
        <v>207778</v>
      </c>
      <c r="HI391" t="s">
        <v>209002</v>
      </c>
      <c r="HJ391" t="s">
        <v>161154</v>
      </c>
      <c r="HK391" t="s">
        <v>204145</v>
      </c>
      <c r="HL391" t="s">
        <v>212722</v>
      </c>
      <c r="HM391" t="s">
        <v>213938</v>
      </c>
      <c r="HN391" t="s">
        <v>215197</v>
      </c>
    </row>
    <row r="392" spans="1:222" x14ac:dyDescent="0.4">
      <c r="A392">
        <v>389</v>
      </c>
      <c r="B392" s="1">
        <v>43655</v>
      </c>
      <c r="C392">
        <v>739</v>
      </c>
      <c r="D392" s="3">
        <f t="shared" si="6"/>
        <v>763</v>
      </c>
      <c r="G392">
        <v>317</v>
      </c>
      <c r="H392">
        <v>678</v>
      </c>
      <c r="I392">
        <v>148</v>
      </c>
      <c r="J392">
        <v>626</v>
      </c>
      <c r="K392">
        <v>1461</v>
      </c>
      <c r="L392">
        <v>660</v>
      </c>
      <c r="M392">
        <v>1126</v>
      </c>
      <c r="N392">
        <v>684</v>
      </c>
      <c r="O392">
        <v>309</v>
      </c>
      <c r="P392">
        <v>337</v>
      </c>
      <c r="Q392">
        <v>290</v>
      </c>
      <c r="R392">
        <v>288</v>
      </c>
      <c r="S392">
        <v>218</v>
      </c>
      <c r="T392">
        <v>695</v>
      </c>
      <c r="U392">
        <v>622</v>
      </c>
      <c r="V392">
        <v>600</v>
      </c>
      <c r="W392">
        <v>594</v>
      </c>
      <c r="X392">
        <v>612</v>
      </c>
      <c r="Y392">
        <v>677</v>
      </c>
      <c r="Z392">
        <v>1307</v>
      </c>
      <c r="AA392">
        <v>72</v>
      </c>
      <c r="AB392">
        <v>146</v>
      </c>
      <c r="AC392">
        <v>242</v>
      </c>
      <c r="AD392">
        <v>271</v>
      </c>
      <c r="AE392">
        <v>643</v>
      </c>
      <c r="AF392">
        <v>430</v>
      </c>
      <c r="AG392">
        <v>125</v>
      </c>
      <c r="AH392">
        <v>101</v>
      </c>
      <c r="AI392">
        <v>471</v>
      </c>
      <c r="AJ392">
        <v>160</v>
      </c>
      <c r="AK392">
        <v>387</v>
      </c>
      <c r="AL392">
        <v>1239</v>
      </c>
      <c r="AM392">
        <v>403</v>
      </c>
      <c r="AN392">
        <v>169</v>
      </c>
      <c r="AO392">
        <v>1165</v>
      </c>
      <c r="AP392">
        <v>318</v>
      </c>
      <c r="AQ392">
        <v>422</v>
      </c>
      <c r="AR392">
        <v>321</v>
      </c>
      <c r="AS392">
        <v>424</v>
      </c>
      <c r="AT392">
        <v>523</v>
      </c>
      <c r="AU392">
        <v>321</v>
      </c>
      <c r="AV392">
        <v>258</v>
      </c>
      <c r="AW392">
        <v>116</v>
      </c>
      <c r="AX392" t="s">
        <v>5339</v>
      </c>
      <c r="AY392" t="s">
        <v>6570</v>
      </c>
      <c r="AZ392" t="s">
        <v>7778</v>
      </c>
      <c r="BA392" t="s">
        <v>9012</v>
      </c>
      <c r="BB392" t="s">
        <v>10230</v>
      </c>
      <c r="BC392" t="s">
        <v>11454</v>
      </c>
      <c r="BD392" t="s">
        <v>12673</v>
      </c>
      <c r="BE392" t="s">
        <v>13911</v>
      </c>
      <c r="BF392" t="s">
        <v>15110</v>
      </c>
      <c r="BG392" t="s">
        <v>16302</v>
      </c>
      <c r="BH392" t="s">
        <v>17512</v>
      </c>
      <c r="BI392" t="s">
        <v>18709</v>
      </c>
      <c r="BJ392" t="s">
        <v>19914</v>
      </c>
      <c r="BK392" t="s">
        <v>21126</v>
      </c>
      <c r="BL392" t="s">
        <v>22338</v>
      </c>
      <c r="BM392" t="s">
        <v>23530</v>
      </c>
      <c r="BN392" t="s">
        <v>24725</v>
      </c>
      <c r="BO392" t="s">
        <v>25953</v>
      </c>
      <c r="BP392" t="s">
        <v>27166</v>
      </c>
      <c r="BQ392" t="s">
        <v>28353</v>
      </c>
      <c r="BR392" t="s">
        <v>29576</v>
      </c>
      <c r="BS392" t="s">
        <v>30794</v>
      </c>
      <c r="BT392" t="s">
        <v>32005</v>
      </c>
      <c r="BU392" t="s">
        <v>33212</v>
      </c>
      <c r="BV392" t="s">
        <v>34457</v>
      </c>
      <c r="BW392" t="s">
        <v>35721</v>
      </c>
      <c r="BX392" t="s">
        <v>36922</v>
      </c>
      <c r="BY392" t="s">
        <v>38124</v>
      </c>
      <c r="BZ392" t="s">
        <v>39322</v>
      </c>
      <c r="CA392" t="s">
        <v>40540</v>
      </c>
      <c r="CB392" t="s">
        <v>18709</v>
      </c>
      <c r="CC392" t="s">
        <v>42903</v>
      </c>
      <c r="CD392" t="s">
        <v>44099</v>
      </c>
      <c r="CE392" t="s">
        <v>24725</v>
      </c>
      <c r="CF392" t="s">
        <v>39322</v>
      </c>
      <c r="CG392" t="s">
        <v>47744</v>
      </c>
      <c r="CH392" t="s">
        <v>48958</v>
      </c>
      <c r="CI392" t="s">
        <v>18709</v>
      </c>
      <c r="CJ392" t="s">
        <v>51360</v>
      </c>
      <c r="CK392" t="s">
        <v>52600</v>
      </c>
      <c r="CL392" t="s">
        <v>53802</v>
      </c>
      <c r="CM392" t="s">
        <v>55009</v>
      </c>
      <c r="CN392" t="s">
        <v>56158</v>
      </c>
      <c r="CO392" t="s">
        <v>57337</v>
      </c>
      <c r="CP392" t="s">
        <v>58493</v>
      </c>
      <c r="CQ392" t="s">
        <v>59690</v>
      </c>
      <c r="CR392" t="s">
        <v>60883</v>
      </c>
      <c r="CS392" t="s">
        <v>62064</v>
      </c>
      <c r="CT392" t="s">
        <v>63262</v>
      </c>
      <c r="CU392" t="s">
        <v>64460</v>
      </c>
      <c r="CV392" t="s">
        <v>65637</v>
      </c>
      <c r="CW392" t="s">
        <v>2674</v>
      </c>
      <c r="CX392" t="s">
        <v>63262</v>
      </c>
      <c r="CY392" s="7" t="s">
        <v>35721</v>
      </c>
      <c r="CZ392" t="s">
        <v>70415</v>
      </c>
      <c r="DA392" t="s">
        <v>71601</v>
      </c>
      <c r="DB392" t="s">
        <v>72783</v>
      </c>
      <c r="DC392" t="s">
        <v>73964</v>
      </c>
      <c r="DD392" t="s">
        <v>75144</v>
      </c>
      <c r="DE392" t="s">
        <v>76333</v>
      </c>
      <c r="DF392" t="s">
        <v>77531</v>
      </c>
      <c r="DG392" t="s">
        <v>78716</v>
      </c>
      <c r="DH392" t="s">
        <v>79916</v>
      </c>
      <c r="DI392" t="s">
        <v>81119</v>
      </c>
      <c r="DJ392" t="s">
        <v>82293</v>
      </c>
      <c r="DK392" t="s">
        <v>83467</v>
      </c>
      <c r="DL392" t="s">
        <v>84675</v>
      </c>
      <c r="DM392" t="s">
        <v>85874</v>
      </c>
      <c r="DN392" t="s">
        <v>87072</v>
      </c>
      <c r="DO392" t="s">
        <v>88297</v>
      </c>
      <c r="DP392" t="s">
        <v>89532</v>
      </c>
      <c r="DQ392" t="s">
        <v>90793</v>
      </c>
      <c r="DR392" t="s">
        <v>92029</v>
      </c>
      <c r="DS392" t="s">
        <v>93275</v>
      </c>
      <c r="DT392" t="s">
        <v>94504</v>
      </c>
      <c r="DU392" t="s">
        <v>95745</v>
      </c>
      <c r="DV392" t="s">
        <v>96977</v>
      </c>
      <c r="DW392" t="s">
        <v>98204</v>
      </c>
      <c r="DX392" t="s">
        <v>99436</v>
      </c>
      <c r="DY392" t="s">
        <v>100687</v>
      </c>
      <c r="DZ392" t="s">
        <v>101915</v>
      </c>
      <c r="EA392" t="s">
        <v>88297</v>
      </c>
      <c r="EB392" t="s">
        <v>104451</v>
      </c>
      <c r="EC392" t="s">
        <v>105711</v>
      </c>
      <c r="ED392" t="s">
        <v>106976</v>
      </c>
      <c r="EE392" t="s">
        <v>108200</v>
      </c>
      <c r="EF392" t="s">
        <v>109438</v>
      </c>
      <c r="EG392" t="s">
        <v>110658</v>
      </c>
      <c r="EH392" t="s">
        <v>111915</v>
      </c>
      <c r="EI392" t="s">
        <v>113146</v>
      </c>
      <c r="EJ392" t="s">
        <v>114390</v>
      </c>
      <c r="EK392" t="s">
        <v>115620</v>
      </c>
      <c r="EL392" t="s">
        <v>116843</v>
      </c>
      <c r="EM392" t="s">
        <v>118055</v>
      </c>
      <c r="EN392" t="s">
        <v>119287</v>
      </c>
      <c r="EO392" t="s">
        <v>120505</v>
      </c>
      <c r="EP392" t="s">
        <v>121739</v>
      </c>
      <c r="EQ392" t="s">
        <v>122946</v>
      </c>
      <c r="ER392" t="s">
        <v>124149</v>
      </c>
      <c r="ES392" t="s">
        <v>125335</v>
      </c>
      <c r="ET392" t="s">
        <v>126532</v>
      </c>
      <c r="EU392" t="s">
        <v>127738</v>
      </c>
      <c r="EV392" t="s">
        <v>128956</v>
      </c>
      <c r="EW392" t="s">
        <v>130166</v>
      </c>
      <c r="EX392" t="s">
        <v>131369</v>
      </c>
      <c r="EY392" t="s">
        <v>132548</v>
      </c>
      <c r="EZ392" t="s">
        <v>133763</v>
      </c>
      <c r="FA392" t="s">
        <v>134981</v>
      </c>
      <c r="FB392" t="s">
        <v>136188</v>
      </c>
      <c r="FC392" t="s">
        <v>137373</v>
      </c>
      <c r="FD392" t="s">
        <v>138568</v>
      </c>
      <c r="FE392" t="s">
        <v>109438</v>
      </c>
      <c r="FF392" t="s">
        <v>140996</v>
      </c>
      <c r="FG392" t="s">
        <v>142240</v>
      </c>
      <c r="FH392" t="s">
        <v>143443</v>
      </c>
      <c r="FI392" t="s">
        <v>144651</v>
      </c>
      <c r="FJ392" t="s">
        <v>145877</v>
      </c>
      <c r="FK392" t="s">
        <v>147154</v>
      </c>
      <c r="FL392" t="s">
        <v>148437</v>
      </c>
      <c r="FM392" t="s">
        <v>149705</v>
      </c>
      <c r="FN392" t="s">
        <v>150981</v>
      </c>
      <c r="FO392" t="s">
        <v>152254</v>
      </c>
      <c r="FP392" t="s">
        <v>153521</v>
      </c>
      <c r="FQ392" t="s">
        <v>154788</v>
      </c>
      <c r="FR392" t="s">
        <v>156053</v>
      </c>
      <c r="FS392" t="s">
        <v>157334</v>
      </c>
      <c r="FT392" t="s">
        <v>158606</v>
      </c>
      <c r="FU392" t="s">
        <v>159878</v>
      </c>
      <c r="FV392" t="s">
        <v>161155</v>
      </c>
      <c r="FW392" t="s">
        <v>162431</v>
      </c>
      <c r="FX392" t="s">
        <v>163714</v>
      </c>
      <c r="FY392" t="s">
        <v>101915</v>
      </c>
      <c r="FZ392" t="s">
        <v>166259</v>
      </c>
      <c r="GA392" t="s">
        <v>167548</v>
      </c>
      <c r="GB392" t="s">
        <v>168823</v>
      </c>
      <c r="GC392" t="s">
        <v>170114</v>
      </c>
      <c r="GD392" t="s">
        <v>171390</v>
      </c>
      <c r="GE392" t="s">
        <v>145877</v>
      </c>
      <c r="GF392" t="s">
        <v>173891</v>
      </c>
      <c r="GG392" t="s">
        <v>175167</v>
      </c>
      <c r="GH392" t="s">
        <v>176450</v>
      </c>
      <c r="GI392" t="s">
        <v>177713</v>
      </c>
      <c r="GJ392" t="s">
        <v>178982</v>
      </c>
      <c r="GK392" t="s">
        <v>180242</v>
      </c>
      <c r="GL392" t="s">
        <v>181537</v>
      </c>
      <c r="GM392" t="s">
        <v>182803</v>
      </c>
      <c r="GN392" t="s">
        <v>184119</v>
      </c>
      <c r="GO392" t="s">
        <v>185426</v>
      </c>
      <c r="GP392" t="s">
        <v>186678</v>
      </c>
      <c r="GQ392" t="s">
        <v>187942</v>
      </c>
      <c r="GR392" t="s">
        <v>189206</v>
      </c>
      <c r="GS392" t="s">
        <v>190466</v>
      </c>
      <c r="GT392" t="s">
        <v>191750</v>
      </c>
      <c r="GU392" t="s">
        <v>192998</v>
      </c>
      <c r="GV392" t="s">
        <v>194268</v>
      </c>
      <c r="GW392" t="s">
        <v>195517</v>
      </c>
      <c r="GX392" t="s">
        <v>196757</v>
      </c>
      <c r="GZ392" t="s">
        <v>195517</v>
      </c>
      <c r="HA392" t="s">
        <v>199220</v>
      </c>
      <c r="HB392" t="s">
        <v>200451</v>
      </c>
      <c r="HC392" t="s">
        <v>201694</v>
      </c>
      <c r="HD392" t="s">
        <v>202913</v>
      </c>
      <c r="HE392" t="s">
        <v>204146</v>
      </c>
      <c r="HF392" t="s">
        <v>205364</v>
      </c>
      <c r="HG392" t="s">
        <v>206580</v>
      </c>
      <c r="HH392" t="s">
        <v>207779</v>
      </c>
      <c r="HI392" t="s">
        <v>209003</v>
      </c>
      <c r="HJ392" t="s">
        <v>210230</v>
      </c>
      <c r="HK392" t="s">
        <v>211507</v>
      </c>
      <c r="HL392" t="s">
        <v>212723</v>
      </c>
      <c r="HM392" t="s">
        <v>213939</v>
      </c>
      <c r="HN392" t="s">
        <v>215198</v>
      </c>
    </row>
    <row r="393" spans="1:222" x14ac:dyDescent="0.4">
      <c r="A393">
        <v>390</v>
      </c>
      <c r="B393" s="1">
        <v>43656</v>
      </c>
      <c r="C393">
        <v>763</v>
      </c>
      <c r="D393" s="3">
        <f t="shared" si="6"/>
        <v>736</v>
      </c>
      <c r="G393">
        <v>711</v>
      </c>
      <c r="H393">
        <v>224</v>
      </c>
      <c r="I393">
        <v>349</v>
      </c>
      <c r="J393">
        <v>951</v>
      </c>
      <c r="K393">
        <v>614</v>
      </c>
      <c r="L393">
        <v>401</v>
      </c>
      <c r="M393">
        <v>193</v>
      </c>
      <c r="N393">
        <v>-106</v>
      </c>
      <c r="O393">
        <v>474</v>
      </c>
      <c r="P393">
        <v>572</v>
      </c>
      <c r="Q393">
        <v>-13</v>
      </c>
      <c r="R393">
        <v>187</v>
      </c>
      <c r="S393">
        <v>219</v>
      </c>
      <c r="T393">
        <v>548</v>
      </c>
      <c r="U393">
        <v>844</v>
      </c>
      <c r="V393">
        <v>892</v>
      </c>
      <c r="W393">
        <v>614</v>
      </c>
      <c r="X393">
        <v>484</v>
      </c>
      <c r="Y393">
        <v>438</v>
      </c>
      <c r="Z393">
        <v>560</v>
      </c>
      <c r="AA393">
        <v>485</v>
      </c>
      <c r="AB393">
        <v>820</v>
      </c>
      <c r="AC393">
        <v>178</v>
      </c>
      <c r="AD393">
        <v>252</v>
      </c>
      <c r="AE393">
        <v>787</v>
      </c>
      <c r="AF393">
        <v>691</v>
      </c>
      <c r="AG393">
        <v>515</v>
      </c>
      <c r="AH393">
        <v>256</v>
      </c>
      <c r="AI393">
        <v>370</v>
      </c>
      <c r="AJ393">
        <v>479</v>
      </c>
      <c r="AK393">
        <v>405</v>
      </c>
      <c r="AL393">
        <v>737</v>
      </c>
      <c r="AM393">
        <v>847</v>
      </c>
      <c r="AN393">
        <v>344</v>
      </c>
      <c r="AO393">
        <v>725</v>
      </c>
      <c r="AP393">
        <v>683</v>
      </c>
      <c r="AQ393">
        <v>492</v>
      </c>
      <c r="AR393">
        <v>-102</v>
      </c>
      <c r="AS393">
        <v>303</v>
      </c>
      <c r="AT393">
        <v>736</v>
      </c>
      <c r="AU393">
        <v>695</v>
      </c>
      <c r="AV393">
        <v>365</v>
      </c>
      <c r="AW393">
        <v>199</v>
      </c>
      <c r="AX393" t="s">
        <v>5340</v>
      </c>
      <c r="AY393" t="s">
        <v>6571</v>
      </c>
      <c r="AZ393" t="s">
        <v>7779</v>
      </c>
      <c r="BA393" t="s">
        <v>9013</v>
      </c>
      <c r="BB393" t="s">
        <v>10231</v>
      </c>
      <c r="BC393" t="s">
        <v>11455</v>
      </c>
      <c r="BD393" t="s">
        <v>4739</v>
      </c>
      <c r="BE393" t="s">
        <v>13912</v>
      </c>
      <c r="BF393" t="s">
        <v>15111</v>
      </c>
      <c r="BG393" t="s">
        <v>16303</v>
      </c>
      <c r="BH393" t="s">
        <v>17513</v>
      </c>
      <c r="BI393" t="s">
        <v>18710</v>
      </c>
      <c r="BJ393" t="s">
        <v>19915</v>
      </c>
      <c r="BK393" t="s">
        <v>21127</v>
      </c>
      <c r="BL393" t="s">
        <v>22339</v>
      </c>
      <c r="BM393" t="s">
        <v>23531</v>
      </c>
      <c r="BN393" t="s">
        <v>24726</v>
      </c>
      <c r="BO393" t="s">
        <v>25954</v>
      </c>
      <c r="BP393" t="s">
        <v>27167</v>
      </c>
      <c r="BQ393" t="s">
        <v>28354</v>
      </c>
      <c r="BR393" t="s">
        <v>1429</v>
      </c>
      <c r="BS393" t="s">
        <v>30795</v>
      </c>
      <c r="BT393" t="s">
        <v>32006</v>
      </c>
      <c r="BU393" t="s">
        <v>33213</v>
      </c>
      <c r="BV393" t="s">
        <v>34458</v>
      </c>
      <c r="BW393" t="s">
        <v>35722</v>
      </c>
      <c r="BX393" t="s">
        <v>36923</v>
      </c>
      <c r="BY393" t="s">
        <v>38125</v>
      </c>
      <c r="BZ393" t="s">
        <v>39323</v>
      </c>
      <c r="CA393" t="s">
        <v>40541</v>
      </c>
      <c r="CB393" t="s">
        <v>41720</v>
      </c>
      <c r="CC393" t="s">
        <v>42904</v>
      </c>
      <c r="CD393" t="s">
        <v>44100</v>
      </c>
      <c r="CE393" t="s">
        <v>45317</v>
      </c>
      <c r="CF393" t="s">
        <v>46534</v>
      </c>
      <c r="CG393" t="s">
        <v>47745</v>
      </c>
      <c r="CH393" t="s">
        <v>3349</v>
      </c>
      <c r="CI393" t="s">
        <v>50151</v>
      </c>
      <c r="CJ393" t="s">
        <v>51361</v>
      </c>
      <c r="CK393" t="s">
        <v>52601</v>
      </c>
      <c r="CL393" t="s">
        <v>53803</v>
      </c>
      <c r="CM393" t="s">
        <v>55010</v>
      </c>
      <c r="CN393" t="s">
        <v>56159</v>
      </c>
      <c r="CO393" t="s">
        <v>57338</v>
      </c>
      <c r="CP393" t="s">
        <v>58494</v>
      </c>
      <c r="CQ393" t="s">
        <v>59691</v>
      </c>
      <c r="CR393" t="s">
        <v>3936</v>
      </c>
      <c r="CS393" t="s">
        <v>62065</v>
      </c>
      <c r="CT393" t="s">
        <v>63263</v>
      </c>
      <c r="CU393" t="s">
        <v>64461</v>
      </c>
      <c r="CV393" t="s">
        <v>65638</v>
      </c>
      <c r="CW393" t="s">
        <v>4739</v>
      </c>
      <c r="CX393" t="s">
        <v>68044</v>
      </c>
      <c r="CY393" s="7" t="s">
        <v>929</v>
      </c>
      <c r="CZ393" t="s">
        <v>70416</v>
      </c>
      <c r="DA393" t="s">
        <v>2049</v>
      </c>
      <c r="DB393" t="s">
        <v>15111</v>
      </c>
      <c r="DC393" t="s">
        <v>73965</v>
      </c>
      <c r="DD393" t="s">
        <v>75145</v>
      </c>
      <c r="DE393" t="s">
        <v>76334</v>
      </c>
      <c r="DF393" t="s">
        <v>77532</v>
      </c>
      <c r="DG393" t="s">
        <v>78717</v>
      </c>
      <c r="DH393" t="s">
        <v>79917</v>
      </c>
      <c r="DI393" t="s">
        <v>81120</v>
      </c>
      <c r="DJ393" t="s">
        <v>82294</v>
      </c>
      <c r="DK393" t="s">
        <v>83468</v>
      </c>
      <c r="DL393" t="s">
        <v>84676</v>
      </c>
      <c r="DM393" t="s">
        <v>85875</v>
      </c>
      <c r="DN393" t="s">
        <v>87073</v>
      </c>
      <c r="DO393" t="s">
        <v>88298</v>
      </c>
      <c r="DP393" t="s">
        <v>89533</v>
      </c>
      <c r="DQ393" t="s">
        <v>90794</v>
      </c>
      <c r="DR393" t="s">
        <v>92030</v>
      </c>
      <c r="DS393" t="s">
        <v>36923</v>
      </c>
      <c r="DT393" t="s">
        <v>94505</v>
      </c>
      <c r="DU393" t="s">
        <v>95746</v>
      </c>
      <c r="DV393" t="s">
        <v>27167</v>
      </c>
      <c r="DW393" t="s">
        <v>98205</v>
      </c>
      <c r="DX393" t="s">
        <v>99437</v>
      </c>
      <c r="DY393" t="s">
        <v>100688</v>
      </c>
      <c r="DZ393" t="s">
        <v>101916</v>
      </c>
      <c r="EA393" t="s">
        <v>4739</v>
      </c>
      <c r="EB393" t="s">
        <v>104452</v>
      </c>
      <c r="EC393" t="s">
        <v>105712</v>
      </c>
      <c r="ED393" t="s">
        <v>106977</v>
      </c>
      <c r="EE393" t="s">
        <v>108201</v>
      </c>
      <c r="EF393" t="s">
        <v>109439</v>
      </c>
      <c r="EG393" t="s">
        <v>110659</v>
      </c>
      <c r="EH393" t="s">
        <v>111916</v>
      </c>
      <c r="EI393" t="s">
        <v>113147</v>
      </c>
      <c r="EJ393" t="s">
        <v>114391</v>
      </c>
      <c r="EK393" t="s">
        <v>38125</v>
      </c>
      <c r="EL393" t="s">
        <v>116844</v>
      </c>
      <c r="EM393" t="s">
        <v>118056</v>
      </c>
      <c r="EN393" t="s">
        <v>104452</v>
      </c>
      <c r="EO393" t="s">
        <v>120506</v>
      </c>
      <c r="EP393" t="s">
        <v>121740</v>
      </c>
      <c r="EQ393" t="s">
        <v>106977</v>
      </c>
      <c r="ER393" t="s">
        <v>124150</v>
      </c>
      <c r="ES393" t="s">
        <v>125336</v>
      </c>
      <c r="ET393" t="s">
        <v>126533</v>
      </c>
      <c r="EU393" t="s">
        <v>127739</v>
      </c>
      <c r="EV393" t="s">
        <v>128957</v>
      </c>
      <c r="EW393" t="s">
        <v>130167</v>
      </c>
      <c r="EX393" t="s">
        <v>131370</v>
      </c>
      <c r="EY393" t="s">
        <v>132549</v>
      </c>
      <c r="EZ393" t="s">
        <v>133764</v>
      </c>
      <c r="FA393" t="s">
        <v>134982</v>
      </c>
      <c r="FB393" t="s">
        <v>136189</v>
      </c>
      <c r="FC393" t="s">
        <v>137374</v>
      </c>
      <c r="FD393" t="s">
        <v>138569</v>
      </c>
      <c r="FE393" t="s">
        <v>100688</v>
      </c>
      <c r="FF393" t="s">
        <v>140997</v>
      </c>
      <c r="FG393" t="s">
        <v>142241</v>
      </c>
      <c r="FH393" t="s">
        <v>143444</v>
      </c>
      <c r="FI393" t="s">
        <v>144652</v>
      </c>
      <c r="FJ393" t="s">
        <v>145878</v>
      </c>
      <c r="FK393" t="s">
        <v>147155</v>
      </c>
      <c r="FL393" t="s">
        <v>148438</v>
      </c>
      <c r="FM393" t="s">
        <v>149706</v>
      </c>
      <c r="FN393" t="s">
        <v>150982</v>
      </c>
      <c r="FO393" t="s">
        <v>152255</v>
      </c>
      <c r="FP393" t="s">
        <v>153522</v>
      </c>
      <c r="FQ393" t="s">
        <v>154789</v>
      </c>
      <c r="FR393" t="s">
        <v>156054</v>
      </c>
      <c r="FS393" t="s">
        <v>157335</v>
      </c>
      <c r="FT393" t="s">
        <v>158607</v>
      </c>
      <c r="FU393" t="s">
        <v>159879</v>
      </c>
      <c r="FV393" t="s">
        <v>161156</v>
      </c>
      <c r="FW393" t="s">
        <v>162432</v>
      </c>
      <c r="FX393" t="s">
        <v>163715</v>
      </c>
      <c r="FY393" t="s">
        <v>16303</v>
      </c>
      <c r="FZ393" t="s">
        <v>166260</v>
      </c>
      <c r="GA393" t="s">
        <v>167549</v>
      </c>
      <c r="GB393" t="s">
        <v>168824</v>
      </c>
      <c r="GC393" t="s">
        <v>170115</v>
      </c>
      <c r="GD393" t="s">
        <v>171391</v>
      </c>
      <c r="GE393" t="s">
        <v>172642</v>
      </c>
      <c r="GF393" t="s">
        <v>173892</v>
      </c>
      <c r="GG393" t="s">
        <v>175168</v>
      </c>
      <c r="GH393" t="s">
        <v>176451</v>
      </c>
      <c r="GI393" t="s">
        <v>98205</v>
      </c>
      <c r="GJ393" t="s">
        <v>178983</v>
      </c>
      <c r="GK393" t="s">
        <v>180243</v>
      </c>
      <c r="GL393" t="s">
        <v>181538</v>
      </c>
      <c r="GM393" t="s">
        <v>182804</v>
      </c>
      <c r="GN393" t="s">
        <v>184120</v>
      </c>
      <c r="GO393" t="s">
        <v>185427</v>
      </c>
      <c r="GP393" t="s">
        <v>186679</v>
      </c>
      <c r="GQ393" t="s">
        <v>187943</v>
      </c>
      <c r="GR393" t="s">
        <v>189207</v>
      </c>
      <c r="GS393" t="s">
        <v>190467</v>
      </c>
      <c r="GT393" t="s">
        <v>191751</v>
      </c>
      <c r="GU393" t="s">
        <v>192999</v>
      </c>
      <c r="GV393" t="s">
        <v>194269</v>
      </c>
      <c r="GW393" t="s">
        <v>195518</v>
      </c>
      <c r="GX393" t="s">
        <v>195518</v>
      </c>
      <c r="GZ393" t="s">
        <v>197981</v>
      </c>
      <c r="HA393" t="s">
        <v>138569</v>
      </c>
      <c r="HB393" t="s">
        <v>200452</v>
      </c>
      <c r="HC393" t="s">
        <v>201695</v>
      </c>
      <c r="HD393" t="s">
        <v>202914</v>
      </c>
      <c r="HE393" t="s">
        <v>204147</v>
      </c>
      <c r="HF393" t="s">
        <v>205365</v>
      </c>
      <c r="HG393" t="s">
        <v>206581</v>
      </c>
      <c r="HH393" t="s">
        <v>207780</v>
      </c>
      <c r="HI393" t="s">
        <v>209004</v>
      </c>
      <c r="HJ393" t="s">
        <v>210231</v>
      </c>
      <c r="HK393" t="s">
        <v>211508</v>
      </c>
      <c r="HL393" t="s">
        <v>212724</v>
      </c>
      <c r="HM393" t="s">
        <v>213940</v>
      </c>
      <c r="HN393" t="s">
        <v>134982</v>
      </c>
    </row>
    <row r="394" spans="1:222" x14ac:dyDescent="0.4">
      <c r="A394">
        <v>391</v>
      </c>
      <c r="B394" s="1">
        <v>43657</v>
      </c>
      <c r="C394">
        <v>736</v>
      </c>
      <c r="D394" s="3">
        <f t="shared" si="6"/>
        <v>273</v>
      </c>
      <c r="G394">
        <v>829</v>
      </c>
      <c r="H394">
        <v>273</v>
      </c>
      <c r="I394">
        <v>347</v>
      </c>
      <c r="J394">
        <v>373</v>
      </c>
      <c r="K394">
        <v>457</v>
      </c>
      <c r="L394">
        <v>358</v>
      </c>
      <c r="M394">
        <v>403</v>
      </c>
      <c r="N394">
        <v>335</v>
      </c>
      <c r="O394">
        <v>353</v>
      </c>
      <c r="P394">
        <v>273</v>
      </c>
      <c r="Q394">
        <v>273</v>
      </c>
      <c r="R394">
        <v>273</v>
      </c>
      <c r="S394">
        <v>273</v>
      </c>
      <c r="T394">
        <v>753</v>
      </c>
      <c r="U394">
        <v>499</v>
      </c>
      <c r="V394">
        <v>948</v>
      </c>
      <c r="W394">
        <v>1174</v>
      </c>
      <c r="X394">
        <v>1225</v>
      </c>
      <c r="Y394">
        <v>1426</v>
      </c>
      <c r="Z394">
        <v>591</v>
      </c>
      <c r="AA394">
        <v>273</v>
      </c>
      <c r="AB394">
        <v>273</v>
      </c>
      <c r="AC394">
        <v>408</v>
      </c>
      <c r="AD394">
        <v>462</v>
      </c>
      <c r="AE394">
        <v>692</v>
      </c>
      <c r="AF394">
        <v>273</v>
      </c>
      <c r="AG394">
        <v>273</v>
      </c>
      <c r="AH394">
        <v>273</v>
      </c>
      <c r="AI394">
        <v>443</v>
      </c>
      <c r="AJ394">
        <v>299</v>
      </c>
      <c r="AK394">
        <v>409</v>
      </c>
      <c r="AL394">
        <v>796</v>
      </c>
      <c r="AM394">
        <v>273</v>
      </c>
      <c r="AN394">
        <v>273</v>
      </c>
      <c r="AO394">
        <v>653</v>
      </c>
      <c r="AP394">
        <v>431</v>
      </c>
      <c r="AQ394">
        <v>273</v>
      </c>
      <c r="AR394">
        <v>273</v>
      </c>
      <c r="AS394">
        <v>713</v>
      </c>
      <c r="AT394">
        <v>545</v>
      </c>
      <c r="AU394">
        <v>273</v>
      </c>
      <c r="AV394">
        <v>273</v>
      </c>
      <c r="AW394">
        <v>273</v>
      </c>
      <c r="AX394" t="s">
        <v>364</v>
      </c>
      <c r="AY394" t="s">
        <v>364</v>
      </c>
      <c r="AZ394" t="s">
        <v>7780</v>
      </c>
      <c r="BA394" t="s">
        <v>9014</v>
      </c>
      <c r="BB394" t="s">
        <v>10232</v>
      </c>
      <c r="BC394" t="s">
        <v>11456</v>
      </c>
      <c r="BD394" t="s">
        <v>12674</v>
      </c>
      <c r="BE394" t="s">
        <v>13913</v>
      </c>
      <c r="BF394" t="s">
        <v>15112</v>
      </c>
      <c r="BG394" t="s">
        <v>16304</v>
      </c>
      <c r="BH394" t="s">
        <v>17514</v>
      </c>
      <c r="BI394" t="s">
        <v>18711</v>
      </c>
      <c r="BJ394" t="s">
        <v>19916</v>
      </c>
      <c r="BK394" t="s">
        <v>21128</v>
      </c>
      <c r="BL394" t="s">
        <v>22340</v>
      </c>
      <c r="BM394" t="s">
        <v>23532</v>
      </c>
      <c r="BN394" t="s">
        <v>364</v>
      </c>
      <c r="BO394" t="s">
        <v>364</v>
      </c>
      <c r="BP394" t="s">
        <v>364</v>
      </c>
      <c r="BQ394" t="s">
        <v>364</v>
      </c>
      <c r="BR394" t="s">
        <v>29577</v>
      </c>
      <c r="BS394" t="s">
        <v>30796</v>
      </c>
      <c r="BT394" t="s">
        <v>32007</v>
      </c>
      <c r="BU394" t="s">
        <v>33214</v>
      </c>
      <c r="BV394" t="s">
        <v>34459</v>
      </c>
      <c r="BW394" t="s">
        <v>35723</v>
      </c>
      <c r="BX394" t="s">
        <v>36924</v>
      </c>
      <c r="BY394" t="s">
        <v>38126</v>
      </c>
      <c r="BZ394" t="s">
        <v>39324</v>
      </c>
      <c r="CA394" t="s">
        <v>40542</v>
      </c>
      <c r="CB394" t="s">
        <v>41721</v>
      </c>
      <c r="CC394" t="s">
        <v>42905</v>
      </c>
      <c r="CD394" t="s">
        <v>44101</v>
      </c>
      <c r="CE394" t="s">
        <v>364</v>
      </c>
      <c r="CF394" t="s">
        <v>364</v>
      </c>
      <c r="CG394" t="s">
        <v>47746</v>
      </c>
      <c r="CH394" t="s">
        <v>48959</v>
      </c>
      <c r="CI394" t="s">
        <v>50152</v>
      </c>
      <c r="CJ394" t="s">
        <v>51362</v>
      </c>
      <c r="CK394" t="s">
        <v>52602</v>
      </c>
      <c r="CL394" t="s">
        <v>364</v>
      </c>
      <c r="CM394" t="s">
        <v>364</v>
      </c>
      <c r="CN394" t="s">
        <v>364</v>
      </c>
      <c r="CO394" t="s">
        <v>364</v>
      </c>
      <c r="CP394" t="s">
        <v>364</v>
      </c>
      <c r="CQ394" t="s">
        <v>1048</v>
      </c>
      <c r="CR394" t="s">
        <v>3642</v>
      </c>
      <c r="CS394" t="s">
        <v>47746</v>
      </c>
      <c r="CT394" t="s">
        <v>63264</v>
      </c>
      <c r="CU394" t="s">
        <v>364</v>
      </c>
      <c r="CV394" t="s">
        <v>364</v>
      </c>
      <c r="CW394" t="s">
        <v>66839</v>
      </c>
      <c r="CX394" t="s">
        <v>364</v>
      </c>
      <c r="CY394" s="7" t="s">
        <v>364</v>
      </c>
      <c r="CZ394" t="s">
        <v>70417</v>
      </c>
      <c r="DA394" t="s">
        <v>71602</v>
      </c>
      <c r="DB394" t="s">
        <v>72784</v>
      </c>
      <c r="DC394" t="s">
        <v>73966</v>
      </c>
      <c r="DD394" t="s">
        <v>75146</v>
      </c>
      <c r="DE394" t="s">
        <v>76335</v>
      </c>
      <c r="DF394" t="s">
        <v>364</v>
      </c>
      <c r="DG394" t="s">
        <v>364</v>
      </c>
      <c r="DH394" t="s">
        <v>79918</v>
      </c>
      <c r="DI394" t="s">
        <v>81121</v>
      </c>
      <c r="DJ394" t="s">
        <v>82295</v>
      </c>
      <c r="DK394" t="s">
        <v>83469</v>
      </c>
      <c r="DL394" t="s">
        <v>84677</v>
      </c>
      <c r="DM394" t="s">
        <v>85876</v>
      </c>
      <c r="DN394" t="s">
        <v>87074</v>
      </c>
      <c r="DO394" t="s">
        <v>88299</v>
      </c>
      <c r="DP394" t="s">
        <v>89534</v>
      </c>
      <c r="DQ394" t="s">
        <v>90795</v>
      </c>
      <c r="DR394" t="s">
        <v>92031</v>
      </c>
      <c r="DS394" t="s">
        <v>93276</v>
      </c>
      <c r="DT394" t="s">
        <v>94506</v>
      </c>
      <c r="DU394" t="s">
        <v>23532</v>
      </c>
      <c r="DV394" t="s">
        <v>364</v>
      </c>
      <c r="DW394" t="s">
        <v>364</v>
      </c>
      <c r="DX394" t="s">
        <v>364</v>
      </c>
      <c r="DY394" t="s">
        <v>364</v>
      </c>
      <c r="DZ394" t="s">
        <v>364</v>
      </c>
      <c r="EA394" t="s">
        <v>103184</v>
      </c>
      <c r="EB394" t="s">
        <v>364</v>
      </c>
      <c r="EC394" t="s">
        <v>105713</v>
      </c>
      <c r="ED394" t="s">
        <v>364</v>
      </c>
      <c r="EE394" t="s">
        <v>364</v>
      </c>
      <c r="EF394" t="s">
        <v>364</v>
      </c>
      <c r="EG394" t="s">
        <v>364</v>
      </c>
      <c r="EH394" t="s">
        <v>111917</v>
      </c>
      <c r="EI394" t="s">
        <v>364</v>
      </c>
      <c r="EJ394" t="s">
        <v>364</v>
      </c>
      <c r="EK394" t="s">
        <v>364</v>
      </c>
      <c r="EL394" t="s">
        <v>364</v>
      </c>
      <c r="EM394" t="s">
        <v>364</v>
      </c>
      <c r="EN394" t="s">
        <v>119288</v>
      </c>
      <c r="EO394" t="s">
        <v>364</v>
      </c>
      <c r="EP394" t="s">
        <v>364</v>
      </c>
      <c r="EQ394" t="s">
        <v>364</v>
      </c>
      <c r="ER394" t="s">
        <v>124151</v>
      </c>
      <c r="ES394" t="s">
        <v>125337</v>
      </c>
      <c r="ET394" t="s">
        <v>84677</v>
      </c>
      <c r="EU394" t="s">
        <v>127740</v>
      </c>
      <c r="EV394" t="s">
        <v>128958</v>
      </c>
      <c r="EW394" t="s">
        <v>130168</v>
      </c>
      <c r="EX394" t="s">
        <v>364</v>
      </c>
      <c r="EY394" t="s">
        <v>364</v>
      </c>
      <c r="EZ394" t="s">
        <v>364</v>
      </c>
      <c r="FA394" t="s">
        <v>364</v>
      </c>
      <c r="FB394" t="s">
        <v>136190</v>
      </c>
      <c r="FC394" t="s">
        <v>137375</v>
      </c>
      <c r="FD394" t="s">
        <v>38126</v>
      </c>
      <c r="FE394" t="s">
        <v>139790</v>
      </c>
      <c r="FF394" t="s">
        <v>140998</v>
      </c>
      <c r="FG394" t="s">
        <v>142242</v>
      </c>
      <c r="FH394" t="s">
        <v>143445</v>
      </c>
      <c r="FI394" t="s">
        <v>364</v>
      </c>
      <c r="FJ394" t="s">
        <v>364</v>
      </c>
      <c r="FK394" t="s">
        <v>147156</v>
      </c>
      <c r="FL394" t="s">
        <v>148439</v>
      </c>
      <c r="FM394" t="s">
        <v>149707</v>
      </c>
      <c r="FN394" t="s">
        <v>150983</v>
      </c>
      <c r="FO394" t="s">
        <v>364</v>
      </c>
      <c r="FP394" t="s">
        <v>153523</v>
      </c>
      <c r="FQ394" t="s">
        <v>154790</v>
      </c>
      <c r="FR394" t="s">
        <v>364</v>
      </c>
      <c r="FS394" t="s">
        <v>364</v>
      </c>
      <c r="FT394" t="s">
        <v>364</v>
      </c>
      <c r="FU394" t="s">
        <v>364</v>
      </c>
      <c r="FV394" t="s">
        <v>364</v>
      </c>
      <c r="FW394" t="s">
        <v>364</v>
      </c>
      <c r="FX394" t="s">
        <v>364</v>
      </c>
      <c r="FY394" t="s">
        <v>364</v>
      </c>
      <c r="FZ394" t="s">
        <v>364</v>
      </c>
      <c r="GA394" t="s">
        <v>364</v>
      </c>
      <c r="GB394" t="s">
        <v>364</v>
      </c>
      <c r="GC394" t="s">
        <v>170116</v>
      </c>
      <c r="GD394" t="s">
        <v>171392</v>
      </c>
      <c r="GE394" t="s">
        <v>172643</v>
      </c>
      <c r="GF394" t="s">
        <v>173893</v>
      </c>
      <c r="GG394" t="s">
        <v>175169</v>
      </c>
      <c r="GH394" t="s">
        <v>176452</v>
      </c>
      <c r="GI394" t="s">
        <v>177714</v>
      </c>
      <c r="GJ394" t="s">
        <v>52602</v>
      </c>
      <c r="GK394" t="s">
        <v>180244</v>
      </c>
      <c r="GL394" t="s">
        <v>181539</v>
      </c>
      <c r="GM394" t="s">
        <v>182805</v>
      </c>
      <c r="GN394" t="s">
        <v>184121</v>
      </c>
      <c r="GO394" t="s">
        <v>185428</v>
      </c>
      <c r="GP394" t="s">
        <v>186680</v>
      </c>
      <c r="GQ394" t="s">
        <v>364</v>
      </c>
      <c r="GR394" t="s">
        <v>189208</v>
      </c>
      <c r="GS394" t="s">
        <v>190468</v>
      </c>
      <c r="GT394" t="s">
        <v>364</v>
      </c>
      <c r="GU394" t="s">
        <v>364</v>
      </c>
      <c r="GV394" t="s">
        <v>194270</v>
      </c>
      <c r="GW394" t="s">
        <v>195519</v>
      </c>
      <c r="GX394" t="s">
        <v>196758</v>
      </c>
      <c r="GZ394" t="s">
        <v>197982</v>
      </c>
      <c r="HA394" t="s">
        <v>364</v>
      </c>
      <c r="HB394" t="s">
        <v>200453</v>
      </c>
      <c r="HC394" t="s">
        <v>201696</v>
      </c>
      <c r="HD394" t="s">
        <v>364</v>
      </c>
      <c r="HE394" t="s">
        <v>364</v>
      </c>
      <c r="HF394" t="s">
        <v>39324</v>
      </c>
      <c r="HG394" t="s">
        <v>364</v>
      </c>
      <c r="HH394" t="s">
        <v>364</v>
      </c>
      <c r="HI394" t="s">
        <v>364</v>
      </c>
      <c r="HJ394" t="s">
        <v>210232</v>
      </c>
      <c r="HK394" t="s">
        <v>364</v>
      </c>
      <c r="HL394" t="s">
        <v>154790</v>
      </c>
      <c r="HM394" t="s">
        <v>213941</v>
      </c>
      <c r="HN394" t="s">
        <v>215199</v>
      </c>
    </row>
    <row r="395" spans="1:222" x14ac:dyDescent="0.4">
      <c r="A395">
        <v>392</v>
      </c>
      <c r="B395" s="1">
        <v>43658</v>
      </c>
      <c r="C395">
        <v>273</v>
      </c>
      <c r="D395" s="3">
        <f t="shared" si="6"/>
        <v>47</v>
      </c>
      <c r="G395">
        <v>447</v>
      </c>
      <c r="H395">
        <v>47</v>
      </c>
      <c r="I395">
        <v>47</v>
      </c>
      <c r="J395">
        <v>47</v>
      </c>
      <c r="K395">
        <v>47</v>
      </c>
      <c r="L395">
        <v>361</v>
      </c>
      <c r="M395">
        <v>47</v>
      </c>
      <c r="N395">
        <v>47</v>
      </c>
      <c r="O395">
        <v>366</v>
      </c>
      <c r="P395">
        <v>47</v>
      </c>
      <c r="Q395">
        <v>47</v>
      </c>
      <c r="R395">
        <v>333</v>
      </c>
      <c r="S395">
        <v>47</v>
      </c>
      <c r="T395">
        <v>1048</v>
      </c>
      <c r="U395">
        <v>854</v>
      </c>
      <c r="V395">
        <v>994</v>
      </c>
      <c r="W395">
        <v>47</v>
      </c>
      <c r="X395">
        <v>960</v>
      </c>
      <c r="Y395">
        <v>47</v>
      </c>
      <c r="Z395">
        <v>716</v>
      </c>
      <c r="AA395">
        <v>47</v>
      </c>
      <c r="AB395">
        <v>47</v>
      </c>
      <c r="AC395">
        <v>47</v>
      </c>
      <c r="AD395">
        <v>47</v>
      </c>
      <c r="AE395">
        <v>475</v>
      </c>
      <c r="AF395">
        <v>284</v>
      </c>
      <c r="AG395">
        <v>363</v>
      </c>
      <c r="AH395">
        <v>47</v>
      </c>
      <c r="AI395">
        <v>47</v>
      </c>
      <c r="AJ395">
        <v>47</v>
      </c>
      <c r="AK395">
        <v>47</v>
      </c>
      <c r="AL395">
        <v>477</v>
      </c>
      <c r="AM395">
        <v>47</v>
      </c>
      <c r="AN395">
        <v>416</v>
      </c>
      <c r="AO395">
        <v>630</v>
      </c>
      <c r="AP395">
        <v>47</v>
      </c>
      <c r="AQ395">
        <v>47</v>
      </c>
      <c r="AR395">
        <v>47</v>
      </c>
      <c r="AS395">
        <v>47</v>
      </c>
      <c r="AT395">
        <v>470</v>
      </c>
      <c r="AU395">
        <v>47</v>
      </c>
      <c r="AV395">
        <v>47</v>
      </c>
      <c r="AW395">
        <v>47</v>
      </c>
      <c r="AX395" t="s">
        <v>365</v>
      </c>
      <c r="AY395" t="s">
        <v>365</v>
      </c>
      <c r="AZ395" t="s">
        <v>365</v>
      </c>
      <c r="BA395" t="s">
        <v>365</v>
      </c>
      <c r="BB395" t="s">
        <v>365</v>
      </c>
      <c r="BC395" t="s">
        <v>365</v>
      </c>
      <c r="BD395" t="s">
        <v>12675</v>
      </c>
      <c r="BE395" t="s">
        <v>13914</v>
      </c>
      <c r="BF395" t="s">
        <v>365</v>
      </c>
      <c r="BG395" t="s">
        <v>365</v>
      </c>
      <c r="BH395" t="s">
        <v>365</v>
      </c>
      <c r="BI395" t="s">
        <v>18712</v>
      </c>
      <c r="BJ395" t="s">
        <v>19917</v>
      </c>
      <c r="BK395" t="s">
        <v>21129</v>
      </c>
      <c r="BL395" t="s">
        <v>22341</v>
      </c>
      <c r="BM395" t="s">
        <v>23533</v>
      </c>
      <c r="BN395" t="s">
        <v>365</v>
      </c>
      <c r="BO395" t="s">
        <v>365</v>
      </c>
      <c r="BP395" t="s">
        <v>365</v>
      </c>
      <c r="BQ395" t="s">
        <v>365</v>
      </c>
      <c r="BR395" t="s">
        <v>29578</v>
      </c>
      <c r="BS395" t="s">
        <v>365</v>
      </c>
      <c r="BT395" t="s">
        <v>365</v>
      </c>
      <c r="BU395" t="s">
        <v>33215</v>
      </c>
      <c r="BV395" t="s">
        <v>34460</v>
      </c>
      <c r="BW395" t="s">
        <v>365</v>
      </c>
      <c r="BX395" t="s">
        <v>365</v>
      </c>
      <c r="BY395" t="s">
        <v>38127</v>
      </c>
      <c r="BZ395" t="s">
        <v>365</v>
      </c>
      <c r="CA395" t="s">
        <v>365</v>
      </c>
      <c r="CB395" t="s">
        <v>365</v>
      </c>
      <c r="CC395" t="s">
        <v>365</v>
      </c>
      <c r="CD395" t="s">
        <v>44102</v>
      </c>
      <c r="CE395" t="s">
        <v>45318</v>
      </c>
      <c r="CF395" t="s">
        <v>46535</v>
      </c>
      <c r="CG395" t="s">
        <v>47747</v>
      </c>
      <c r="CH395" t="s">
        <v>48960</v>
      </c>
      <c r="CI395" t="s">
        <v>50153</v>
      </c>
      <c r="CJ395" t="s">
        <v>51363</v>
      </c>
      <c r="CK395" t="s">
        <v>52603</v>
      </c>
      <c r="CL395" t="s">
        <v>53804</v>
      </c>
      <c r="CM395" t="s">
        <v>365</v>
      </c>
      <c r="CN395" t="s">
        <v>365</v>
      </c>
      <c r="CO395" t="s">
        <v>365</v>
      </c>
      <c r="CP395" t="s">
        <v>365</v>
      </c>
      <c r="CQ395" t="s">
        <v>365</v>
      </c>
      <c r="CR395" t="s">
        <v>365</v>
      </c>
      <c r="CS395" t="s">
        <v>365</v>
      </c>
      <c r="CT395" t="s">
        <v>365</v>
      </c>
      <c r="CU395" t="s">
        <v>365</v>
      </c>
      <c r="CV395" t="s">
        <v>365</v>
      </c>
      <c r="CW395" t="s">
        <v>66840</v>
      </c>
      <c r="CX395" t="s">
        <v>365</v>
      </c>
      <c r="CY395" s="7" t="s">
        <v>365</v>
      </c>
      <c r="CZ395" t="s">
        <v>365</v>
      </c>
      <c r="DA395" t="s">
        <v>365</v>
      </c>
      <c r="DB395" t="s">
        <v>72785</v>
      </c>
      <c r="DC395" t="s">
        <v>365</v>
      </c>
      <c r="DD395" t="s">
        <v>75147</v>
      </c>
      <c r="DE395" t="s">
        <v>365</v>
      </c>
      <c r="DF395" t="s">
        <v>77533</v>
      </c>
      <c r="DG395" t="s">
        <v>18712</v>
      </c>
      <c r="DH395" t="s">
        <v>79919</v>
      </c>
      <c r="DI395" t="s">
        <v>81122</v>
      </c>
      <c r="DJ395" t="s">
        <v>82296</v>
      </c>
      <c r="DK395" t="s">
        <v>83470</v>
      </c>
      <c r="DL395" t="s">
        <v>84678</v>
      </c>
      <c r="DM395" t="s">
        <v>85877</v>
      </c>
      <c r="DN395" t="s">
        <v>87075</v>
      </c>
      <c r="DO395" t="s">
        <v>88300</v>
      </c>
      <c r="DP395" t="s">
        <v>89535</v>
      </c>
      <c r="DQ395" t="s">
        <v>90796</v>
      </c>
      <c r="DR395" t="s">
        <v>92032</v>
      </c>
      <c r="DS395" t="s">
        <v>93277</v>
      </c>
      <c r="DT395" t="s">
        <v>94507</v>
      </c>
      <c r="DU395" t="s">
        <v>365</v>
      </c>
      <c r="DV395" t="s">
        <v>365</v>
      </c>
      <c r="DW395" t="s">
        <v>365</v>
      </c>
      <c r="DX395" t="s">
        <v>365</v>
      </c>
      <c r="DY395" t="s">
        <v>365</v>
      </c>
      <c r="DZ395" t="s">
        <v>365</v>
      </c>
      <c r="EA395" t="s">
        <v>103185</v>
      </c>
      <c r="EB395" t="s">
        <v>365</v>
      </c>
      <c r="EC395" t="s">
        <v>105714</v>
      </c>
      <c r="ED395" t="s">
        <v>365</v>
      </c>
      <c r="EE395" t="s">
        <v>365</v>
      </c>
      <c r="EF395" t="s">
        <v>109440</v>
      </c>
      <c r="EG395" t="s">
        <v>110660</v>
      </c>
      <c r="EH395" t="s">
        <v>365</v>
      </c>
      <c r="EI395" t="s">
        <v>113148</v>
      </c>
      <c r="EJ395" t="s">
        <v>114392</v>
      </c>
      <c r="EK395" t="s">
        <v>365</v>
      </c>
      <c r="EL395" t="s">
        <v>365</v>
      </c>
      <c r="EM395" t="s">
        <v>365</v>
      </c>
      <c r="EN395" t="s">
        <v>365</v>
      </c>
      <c r="EO395" t="s">
        <v>120507</v>
      </c>
      <c r="EP395" t="s">
        <v>121741</v>
      </c>
      <c r="EQ395" t="s">
        <v>122947</v>
      </c>
      <c r="ER395" t="s">
        <v>81122</v>
      </c>
      <c r="ES395" t="s">
        <v>125338</v>
      </c>
      <c r="ET395" t="s">
        <v>126534</v>
      </c>
      <c r="EU395" t="s">
        <v>127741</v>
      </c>
      <c r="EV395" t="s">
        <v>128959</v>
      </c>
      <c r="EW395" t="s">
        <v>130169</v>
      </c>
      <c r="EX395" t="s">
        <v>131371</v>
      </c>
      <c r="EY395" t="s">
        <v>132550</v>
      </c>
      <c r="EZ395" t="s">
        <v>133765</v>
      </c>
      <c r="FA395" t="s">
        <v>134983</v>
      </c>
      <c r="FB395" t="s">
        <v>136191</v>
      </c>
      <c r="FC395" t="s">
        <v>137376</v>
      </c>
      <c r="FD395" t="s">
        <v>138570</v>
      </c>
      <c r="FE395" t="s">
        <v>139791</v>
      </c>
      <c r="FF395" t="s">
        <v>140999</v>
      </c>
      <c r="FG395" t="s">
        <v>142243</v>
      </c>
      <c r="FH395" t="s">
        <v>105714</v>
      </c>
      <c r="FI395" t="s">
        <v>144653</v>
      </c>
      <c r="FJ395" t="s">
        <v>145879</v>
      </c>
      <c r="FK395" t="s">
        <v>147157</v>
      </c>
      <c r="FL395" t="s">
        <v>148440</v>
      </c>
      <c r="FM395" t="s">
        <v>149708</v>
      </c>
      <c r="FN395" t="s">
        <v>150984</v>
      </c>
      <c r="FO395" t="s">
        <v>152256</v>
      </c>
      <c r="FP395" t="s">
        <v>153524</v>
      </c>
      <c r="FQ395" t="s">
        <v>154791</v>
      </c>
      <c r="FR395" t="s">
        <v>156055</v>
      </c>
      <c r="FS395" t="s">
        <v>157336</v>
      </c>
      <c r="FT395" t="s">
        <v>158608</v>
      </c>
      <c r="FU395" t="s">
        <v>159880</v>
      </c>
      <c r="FV395" t="s">
        <v>161157</v>
      </c>
      <c r="FW395" t="s">
        <v>162433</v>
      </c>
      <c r="FX395" t="s">
        <v>163716</v>
      </c>
      <c r="FY395" t="s">
        <v>165008</v>
      </c>
      <c r="FZ395" t="s">
        <v>166261</v>
      </c>
      <c r="GA395" t="s">
        <v>167550</v>
      </c>
      <c r="GB395" t="s">
        <v>168825</v>
      </c>
      <c r="GC395" t="s">
        <v>170117</v>
      </c>
      <c r="GD395" t="s">
        <v>171393</v>
      </c>
      <c r="GE395" t="s">
        <v>172644</v>
      </c>
      <c r="GF395" t="s">
        <v>173894</v>
      </c>
      <c r="GG395" t="s">
        <v>175170</v>
      </c>
      <c r="GH395" t="s">
        <v>176453</v>
      </c>
      <c r="GI395" t="s">
        <v>177715</v>
      </c>
      <c r="GJ395" t="s">
        <v>178984</v>
      </c>
      <c r="GK395" t="s">
        <v>180245</v>
      </c>
      <c r="GL395" t="s">
        <v>181540</v>
      </c>
      <c r="GM395" t="s">
        <v>182806</v>
      </c>
      <c r="GN395" t="s">
        <v>184122</v>
      </c>
      <c r="GO395" t="s">
        <v>185429</v>
      </c>
      <c r="GP395" t="s">
        <v>186681</v>
      </c>
      <c r="GQ395" t="s">
        <v>187944</v>
      </c>
      <c r="GR395" t="s">
        <v>189209</v>
      </c>
      <c r="GS395" t="s">
        <v>190469</v>
      </c>
      <c r="GT395" t="s">
        <v>191752</v>
      </c>
      <c r="GU395" t="s">
        <v>193000</v>
      </c>
      <c r="GV395" t="s">
        <v>194271</v>
      </c>
      <c r="GW395" t="s">
        <v>195520</v>
      </c>
      <c r="GX395" t="s">
        <v>196759</v>
      </c>
      <c r="GZ395" t="s">
        <v>197983</v>
      </c>
      <c r="HA395" t="s">
        <v>199221</v>
      </c>
      <c r="HB395" t="s">
        <v>75147</v>
      </c>
      <c r="HC395" t="s">
        <v>201697</v>
      </c>
      <c r="HD395" t="s">
        <v>195520</v>
      </c>
      <c r="HE395" t="s">
        <v>204148</v>
      </c>
      <c r="HF395" t="s">
        <v>125338</v>
      </c>
      <c r="HG395" t="s">
        <v>206582</v>
      </c>
      <c r="HH395" t="s">
        <v>207781</v>
      </c>
      <c r="HI395" t="s">
        <v>209005</v>
      </c>
      <c r="HJ395" t="s">
        <v>210233</v>
      </c>
      <c r="HK395" t="s">
        <v>82296</v>
      </c>
      <c r="HL395" t="s">
        <v>52603</v>
      </c>
      <c r="HM395" t="s">
        <v>213942</v>
      </c>
      <c r="HN395" t="s">
        <v>215200</v>
      </c>
    </row>
    <row r="396" spans="1:222" x14ac:dyDescent="0.4">
      <c r="A396">
        <v>393</v>
      </c>
      <c r="B396" s="1">
        <v>43661</v>
      </c>
      <c r="C396">
        <v>47</v>
      </c>
      <c r="D396" s="3">
        <f t="shared" si="6"/>
        <v>502</v>
      </c>
      <c r="G396">
        <v>596</v>
      </c>
      <c r="H396">
        <v>682</v>
      </c>
      <c r="I396">
        <v>767</v>
      </c>
      <c r="J396">
        <v>668</v>
      </c>
      <c r="K396">
        <v>824</v>
      </c>
      <c r="L396">
        <v>601</v>
      </c>
      <c r="M396">
        <v>1056</v>
      </c>
      <c r="N396">
        <v>704</v>
      </c>
      <c r="O396">
        <v>758</v>
      </c>
      <c r="P396">
        <v>529</v>
      </c>
      <c r="Q396">
        <v>605</v>
      </c>
      <c r="R396">
        <v>485</v>
      </c>
      <c r="S396">
        <v>494</v>
      </c>
      <c r="T396">
        <v>722</v>
      </c>
      <c r="U396">
        <v>594</v>
      </c>
      <c r="V396">
        <v>720</v>
      </c>
      <c r="W396">
        <v>521</v>
      </c>
      <c r="X396">
        <v>847</v>
      </c>
      <c r="Y396">
        <v>878</v>
      </c>
      <c r="Z396">
        <v>507</v>
      </c>
      <c r="AA396">
        <v>555</v>
      </c>
      <c r="AB396">
        <v>409</v>
      </c>
      <c r="AC396">
        <v>574</v>
      </c>
      <c r="AD396">
        <v>601</v>
      </c>
      <c r="AE396">
        <v>498</v>
      </c>
      <c r="AF396">
        <v>791</v>
      </c>
      <c r="AG396">
        <v>366</v>
      </c>
      <c r="AH396">
        <v>528</v>
      </c>
      <c r="AI396">
        <v>561</v>
      </c>
      <c r="AJ396">
        <v>204</v>
      </c>
      <c r="AK396">
        <v>540</v>
      </c>
      <c r="AL396">
        <v>567</v>
      </c>
      <c r="AM396">
        <v>444</v>
      </c>
      <c r="AN396">
        <v>711</v>
      </c>
      <c r="AO396">
        <v>619</v>
      </c>
      <c r="AP396">
        <v>507</v>
      </c>
      <c r="AQ396">
        <v>326</v>
      </c>
      <c r="AR396">
        <v>577</v>
      </c>
      <c r="AS396">
        <v>413</v>
      </c>
      <c r="AT396">
        <v>715</v>
      </c>
      <c r="AU396">
        <v>457</v>
      </c>
      <c r="AV396">
        <v>467</v>
      </c>
      <c r="AW396">
        <v>476</v>
      </c>
      <c r="AX396" t="s">
        <v>5341</v>
      </c>
      <c r="AY396" t="s">
        <v>6572</v>
      </c>
      <c r="AZ396" t="s">
        <v>7781</v>
      </c>
      <c r="BA396" t="s">
        <v>9015</v>
      </c>
      <c r="BB396" t="s">
        <v>10233</v>
      </c>
      <c r="BC396" t="s">
        <v>11457</v>
      </c>
      <c r="BD396" t="s">
        <v>12676</v>
      </c>
      <c r="BE396" t="s">
        <v>13915</v>
      </c>
      <c r="BF396" t="s">
        <v>15113</v>
      </c>
      <c r="BG396" t="s">
        <v>16305</v>
      </c>
      <c r="BH396" t="s">
        <v>17515</v>
      </c>
      <c r="BI396" t="s">
        <v>18713</v>
      </c>
      <c r="BJ396" t="s">
        <v>19918</v>
      </c>
      <c r="BK396" t="s">
        <v>21130</v>
      </c>
      <c r="BL396" t="s">
        <v>22342</v>
      </c>
      <c r="BM396" t="s">
        <v>23534</v>
      </c>
      <c r="BN396" t="s">
        <v>24727</v>
      </c>
      <c r="BO396" t="s">
        <v>4144</v>
      </c>
      <c r="BP396" t="s">
        <v>27168</v>
      </c>
      <c r="BQ396" t="s">
        <v>28355</v>
      </c>
      <c r="BR396" t="s">
        <v>29579</v>
      </c>
      <c r="BS396" t="s">
        <v>30797</v>
      </c>
      <c r="BT396" t="s">
        <v>32008</v>
      </c>
      <c r="BU396" t="s">
        <v>4948</v>
      </c>
      <c r="BV396" t="s">
        <v>34461</v>
      </c>
      <c r="BW396" t="s">
        <v>35724</v>
      </c>
      <c r="BX396" t="s">
        <v>36925</v>
      </c>
      <c r="BY396" t="s">
        <v>38128</v>
      </c>
      <c r="BZ396" t="s">
        <v>39325</v>
      </c>
      <c r="CA396" t="s">
        <v>40543</v>
      </c>
      <c r="CB396" t="s">
        <v>41722</v>
      </c>
      <c r="CC396" t="s">
        <v>42906</v>
      </c>
      <c r="CD396" t="s">
        <v>44103</v>
      </c>
      <c r="CE396" t="s">
        <v>45319</v>
      </c>
      <c r="CF396" t="s">
        <v>46536</v>
      </c>
      <c r="CG396" t="s">
        <v>47748</v>
      </c>
      <c r="CH396" t="s">
        <v>12676</v>
      </c>
      <c r="CI396" t="s">
        <v>50154</v>
      </c>
      <c r="CJ396" t="s">
        <v>51364</v>
      </c>
      <c r="CK396" t="s">
        <v>52604</v>
      </c>
      <c r="CL396" t="s">
        <v>53805</v>
      </c>
      <c r="CM396" t="s">
        <v>22342</v>
      </c>
      <c r="CN396" t="s">
        <v>56160</v>
      </c>
      <c r="CO396" t="s">
        <v>57339</v>
      </c>
      <c r="CP396" t="s">
        <v>58495</v>
      </c>
      <c r="CQ396" t="s">
        <v>59692</v>
      </c>
      <c r="CR396" t="s">
        <v>2050</v>
      </c>
      <c r="CS396" t="s">
        <v>4235</v>
      </c>
      <c r="CT396" t="s">
        <v>63265</v>
      </c>
      <c r="CU396" t="s">
        <v>3088</v>
      </c>
      <c r="CV396" t="s">
        <v>65639</v>
      </c>
      <c r="CW396" t="s">
        <v>66841</v>
      </c>
      <c r="CX396" t="s">
        <v>68045</v>
      </c>
      <c r="CY396" s="7" t="s">
        <v>69219</v>
      </c>
      <c r="CZ396" t="s">
        <v>21130</v>
      </c>
      <c r="DA396" t="s">
        <v>71603</v>
      </c>
      <c r="DB396" t="s">
        <v>72786</v>
      </c>
      <c r="DC396" t="s">
        <v>73967</v>
      </c>
      <c r="DD396" t="s">
        <v>75148</v>
      </c>
      <c r="DE396" t="s">
        <v>76336</v>
      </c>
      <c r="DF396" t="s">
        <v>77534</v>
      </c>
      <c r="DG396" t="s">
        <v>78718</v>
      </c>
      <c r="DH396" t="s">
        <v>79920</v>
      </c>
      <c r="DI396" t="s">
        <v>81123</v>
      </c>
      <c r="DJ396" t="s">
        <v>82297</v>
      </c>
      <c r="DK396" t="s">
        <v>83471</v>
      </c>
      <c r="DL396" t="s">
        <v>84679</v>
      </c>
      <c r="DM396" t="s">
        <v>85878</v>
      </c>
      <c r="DN396" t="s">
        <v>87076</v>
      </c>
      <c r="DO396" t="s">
        <v>88301</v>
      </c>
      <c r="DP396" t="s">
        <v>89536</v>
      </c>
      <c r="DQ396" t="s">
        <v>90797</v>
      </c>
      <c r="DR396" t="s">
        <v>92033</v>
      </c>
      <c r="DS396" t="s">
        <v>93278</v>
      </c>
      <c r="DT396" t="s">
        <v>52604</v>
      </c>
      <c r="DU396" t="s">
        <v>72786</v>
      </c>
      <c r="DV396" t="s">
        <v>96978</v>
      </c>
      <c r="DW396" t="s">
        <v>98206</v>
      </c>
      <c r="DX396" t="s">
        <v>99438</v>
      </c>
      <c r="DY396" t="s">
        <v>100689</v>
      </c>
      <c r="DZ396" t="s">
        <v>101917</v>
      </c>
      <c r="EA396" t="s">
        <v>103186</v>
      </c>
      <c r="EB396" t="s">
        <v>89536</v>
      </c>
      <c r="EC396" t="s">
        <v>105715</v>
      </c>
      <c r="ED396" t="s">
        <v>106978</v>
      </c>
      <c r="EE396" t="s">
        <v>108202</v>
      </c>
      <c r="EF396" t="s">
        <v>109441</v>
      </c>
      <c r="EG396" t="s">
        <v>110661</v>
      </c>
      <c r="EH396" t="s">
        <v>111918</v>
      </c>
      <c r="EI396" t="s">
        <v>65639</v>
      </c>
      <c r="EJ396" t="s">
        <v>114393</v>
      </c>
      <c r="EK396" t="s">
        <v>115621</v>
      </c>
      <c r="EL396" t="s">
        <v>116845</v>
      </c>
      <c r="EM396" t="s">
        <v>118057</v>
      </c>
      <c r="EN396" t="s">
        <v>119289</v>
      </c>
      <c r="EO396" t="s">
        <v>120508</v>
      </c>
      <c r="EP396" t="s">
        <v>121742</v>
      </c>
      <c r="EQ396" t="s">
        <v>122948</v>
      </c>
      <c r="ER396" t="s">
        <v>124152</v>
      </c>
      <c r="ES396" t="s">
        <v>125339</v>
      </c>
      <c r="ET396" t="s">
        <v>126535</v>
      </c>
      <c r="EU396" t="s">
        <v>127742</v>
      </c>
      <c r="EV396" t="s">
        <v>128960</v>
      </c>
      <c r="EW396" t="s">
        <v>130170</v>
      </c>
      <c r="EX396" t="s">
        <v>131372</v>
      </c>
      <c r="EY396" t="s">
        <v>132551</v>
      </c>
      <c r="EZ396" t="s">
        <v>133766</v>
      </c>
      <c r="FA396" t="s">
        <v>134984</v>
      </c>
      <c r="FB396" t="s">
        <v>27168</v>
      </c>
      <c r="FC396" t="s">
        <v>137377</v>
      </c>
      <c r="FD396" t="s">
        <v>138571</v>
      </c>
      <c r="FE396" t="s">
        <v>125339</v>
      </c>
      <c r="FF396" t="s">
        <v>141000</v>
      </c>
      <c r="FG396" t="s">
        <v>142244</v>
      </c>
      <c r="FH396" t="s">
        <v>143446</v>
      </c>
      <c r="FI396" t="s">
        <v>144654</v>
      </c>
      <c r="FJ396" t="s">
        <v>145880</v>
      </c>
      <c r="FK396" t="s">
        <v>147158</v>
      </c>
      <c r="FL396" t="s">
        <v>148441</v>
      </c>
      <c r="FM396" t="s">
        <v>120508</v>
      </c>
      <c r="FN396" t="s">
        <v>150985</v>
      </c>
      <c r="FO396" t="s">
        <v>152257</v>
      </c>
      <c r="FP396" t="s">
        <v>153525</v>
      </c>
      <c r="FQ396" t="s">
        <v>154792</v>
      </c>
      <c r="FR396" t="s">
        <v>156056</v>
      </c>
      <c r="FS396" t="s">
        <v>157337</v>
      </c>
      <c r="FT396" t="s">
        <v>158609</v>
      </c>
      <c r="FU396" t="s">
        <v>159881</v>
      </c>
      <c r="FV396" t="s">
        <v>161158</v>
      </c>
      <c r="FW396" t="s">
        <v>162434</v>
      </c>
      <c r="FX396" t="s">
        <v>163717</v>
      </c>
      <c r="FY396" t="s">
        <v>165009</v>
      </c>
      <c r="FZ396" t="s">
        <v>166262</v>
      </c>
      <c r="GA396" t="s">
        <v>167551</v>
      </c>
      <c r="GB396" t="s">
        <v>168826</v>
      </c>
      <c r="GC396" t="s">
        <v>170118</v>
      </c>
      <c r="GD396" t="s">
        <v>171394</v>
      </c>
      <c r="GE396" t="s">
        <v>172645</v>
      </c>
      <c r="GF396" t="s">
        <v>173895</v>
      </c>
      <c r="GG396" t="s">
        <v>175171</v>
      </c>
      <c r="GH396" t="s">
        <v>176454</v>
      </c>
      <c r="GI396" t="s">
        <v>177716</v>
      </c>
      <c r="GJ396" t="s">
        <v>178985</v>
      </c>
      <c r="GK396" t="s">
        <v>180246</v>
      </c>
      <c r="GL396" t="s">
        <v>181541</v>
      </c>
      <c r="GM396" t="s">
        <v>182807</v>
      </c>
      <c r="GN396" t="s">
        <v>184123</v>
      </c>
      <c r="GO396" t="s">
        <v>185430</v>
      </c>
      <c r="GP396" t="s">
        <v>186682</v>
      </c>
      <c r="GQ396" t="s">
        <v>118057</v>
      </c>
      <c r="GR396" t="s">
        <v>189210</v>
      </c>
      <c r="GS396" t="s">
        <v>190470</v>
      </c>
      <c r="GT396" t="s">
        <v>191753</v>
      </c>
      <c r="GU396" t="s">
        <v>193001</v>
      </c>
      <c r="GV396" t="s">
        <v>194272</v>
      </c>
      <c r="GW396" t="s">
        <v>17515</v>
      </c>
      <c r="GX396" t="s">
        <v>196760</v>
      </c>
      <c r="GZ396" t="s">
        <v>105715</v>
      </c>
      <c r="HA396" t="s">
        <v>199222</v>
      </c>
      <c r="HB396" t="s">
        <v>79920</v>
      </c>
      <c r="HC396" t="s">
        <v>201698</v>
      </c>
      <c r="HD396" t="s">
        <v>202915</v>
      </c>
      <c r="HE396" t="s">
        <v>204149</v>
      </c>
      <c r="HF396" t="s">
        <v>205366</v>
      </c>
      <c r="HG396" t="s">
        <v>206583</v>
      </c>
      <c r="HH396" t="s">
        <v>207782</v>
      </c>
      <c r="HI396" t="s">
        <v>209006</v>
      </c>
      <c r="HJ396" t="s">
        <v>210234</v>
      </c>
      <c r="HK396" t="s">
        <v>211509</v>
      </c>
      <c r="HL396" t="s">
        <v>212725</v>
      </c>
      <c r="HM396" t="s">
        <v>213943</v>
      </c>
      <c r="HN396" t="s">
        <v>215201</v>
      </c>
    </row>
    <row r="397" spans="1:222" x14ac:dyDescent="0.4">
      <c r="A397">
        <v>394</v>
      </c>
      <c r="B397" s="1">
        <v>43662</v>
      </c>
      <c r="C397">
        <v>502</v>
      </c>
      <c r="D397" s="3">
        <f t="shared" si="6"/>
        <v>42</v>
      </c>
      <c r="G397">
        <v>427</v>
      </c>
      <c r="H397">
        <v>1243</v>
      </c>
      <c r="I397">
        <v>580</v>
      </c>
      <c r="J397">
        <v>1139</v>
      </c>
      <c r="K397">
        <v>1136</v>
      </c>
      <c r="L397">
        <v>791</v>
      </c>
      <c r="M397">
        <v>861</v>
      </c>
      <c r="N397">
        <v>643</v>
      </c>
      <c r="O397">
        <v>642</v>
      </c>
      <c r="P397">
        <v>449</v>
      </c>
      <c r="Q397">
        <v>435</v>
      </c>
      <c r="R397">
        <v>427</v>
      </c>
      <c r="S397">
        <v>361</v>
      </c>
      <c r="T397">
        <v>670</v>
      </c>
      <c r="U397">
        <v>505</v>
      </c>
      <c r="V397">
        <v>521</v>
      </c>
      <c r="W397">
        <v>551</v>
      </c>
      <c r="X397">
        <v>627</v>
      </c>
      <c r="Y397">
        <v>740</v>
      </c>
      <c r="Z397">
        <v>1460</v>
      </c>
      <c r="AA397">
        <v>413</v>
      </c>
      <c r="AB397">
        <v>391</v>
      </c>
      <c r="AC397">
        <v>560</v>
      </c>
      <c r="AD397">
        <v>600</v>
      </c>
      <c r="AE397">
        <v>958</v>
      </c>
      <c r="AF397">
        <v>869</v>
      </c>
      <c r="AG397">
        <v>231</v>
      </c>
      <c r="AH397">
        <v>507</v>
      </c>
      <c r="AI397">
        <v>692</v>
      </c>
      <c r="AJ397">
        <v>491</v>
      </c>
      <c r="AK397">
        <v>602</v>
      </c>
      <c r="AL397">
        <v>627</v>
      </c>
      <c r="AM397">
        <v>583</v>
      </c>
      <c r="AN397">
        <v>731</v>
      </c>
      <c r="AO397">
        <v>771</v>
      </c>
      <c r="AP397">
        <v>421</v>
      </c>
      <c r="AQ397">
        <v>624</v>
      </c>
      <c r="AR397">
        <v>800</v>
      </c>
      <c r="AS397">
        <v>308</v>
      </c>
      <c r="AT397">
        <v>1150</v>
      </c>
      <c r="AU397">
        <v>602</v>
      </c>
      <c r="AV397">
        <v>1078</v>
      </c>
      <c r="AW397">
        <v>305</v>
      </c>
      <c r="AX397" t="s">
        <v>5342</v>
      </c>
      <c r="AY397" t="s">
        <v>6573</v>
      </c>
      <c r="AZ397" t="s">
        <v>7782</v>
      </c>
      <c r="BA397" t="s">
        <v>9016</v>
      </c>
      <c r="BB397" t="s">
        <v>10234</v>
      </c>
      <c r="BC397" t="s">
        <v>11458</v>
      </c>
      <c r="BD397" t="s">
        <v>12677</v>
      </c>
      <c r="BE397" t="s">
        <v>13916</v>
      </c>
      <c r="BF397" t="s">
        <v>15114</v>
      </c>
      <c r="BG397" t="s">
        <v>16306</v>
      </c>
      <c r="BH397" t="s">
        <v>17516</v>
      </c>
      <c r="BI397" t="s">
        <v>18714</v>
      </c>
      <c r="BJ397" t="s">
        <v>3188</v>
      </c>
      <c r="BK397" t="s">
        <v>3753</v>
      </c>
      <c r="BL397" t="s">
        <v>22343</v>
      </c>
      <c r="BM397" t="s">
        <v>23535</v>
      </c>
      <c r="BN397" t="s">
        <v>24728</v>
      </c>
      <c r="BO397" t="s">
        <v>4236</v>
      </c>
      <c r="BP397" t="s">
        <v>27169</v>
      </c>
      <c r="BQ397" t="s">
        <v>28356</v>
      </c>
      <c r="BR397" t="s">
        <v>29580</v>
      </c>
      <c r="BS397" t="s">
        <v>30798</v>
      </c>
      <c r="BT397" t="s">
        <v>32009</v>
      </c>
      <c r="BU397" t="s">
        <v>33216</v>
      </c>
      <c r="BV397" t="s">
        <v>34462</v>
      </c>
      <c r="BW397" t="s">
        <v>35725</v>
      </c>
      <c r="BX397" t="s">
        <v>36926</v>
      </c>
      <c r="BY397" t="s">
        <v>38129</v>
      </c>
      <c r="BZ397" t="s">
        <v>39326</v>
      </c>
      <c r="CA397" t="s">
        <v>40544</v>
      </c>
      <c r="CB397" t="s">
        <v>41723</v>
      </c>
      <c r="CC397" t="s">
        <v>42907</v>
      </c>
      <c r="CD397" t="s">
        <v>44104</v>
      </c>
      <c r="CE397" t="s">
        <v>45320</v>
      </c>
      <c r="CF397" t="s">
        <v>46537</v>
      </c>
      <c r="CG397" t="s">
        <v>47749</v>
      </c>
      <c r="CH397" t="s">
        <v>48961</v>
      </c>
      <c r="CI397" t="s">
        <v>50155</v>
      </c>
      <c r="CJ397" t="s">
        <v>51365</v>
      </c>
      <c r="CK397" t="s">
        <v>52605</v>
      </c>
      <c r="CL397" t="s">
        <v>2675</v>
      </c>
      <c r="CM397" t="s">
        <v>55011</v>
      </c>
      <c r="CN397" t="s">
        <v>56161</v>
      </c>
      <c r="CO397" t="s">
        <v>57340</v>
      </c>
      <c r="CP397" t="s">
        <v>58496</v>
      </c>
      <c r="CQ397" t="s">
        <v>59693</v>
      </c>
      <c r="CR397" t="s">
        <v>60884</v>
      </c>
      <c r="CS397" t="s">
        <v>62066</v>
      </c>
      <c r="CT397" t="s">
        <v>63266</v>
      </c>
      <c r="CU397" t="s">
        <v>64462</v>
      </c>
      <c r="CV397" t="s">
        <v>65640</v>
      </c>
      <c r="CW397" t="s">
        <v>66842</v>
      </c>
      <c r="CX397" t="s">
        <v>68046</v>
      </c>
      <c r="CY397" s="7" t="s">
        <v>69220</v>
      </c>
      <c r="CZ397" t="s">
        <v>70418</v>
      </c>
      <c r="DA397" t="s">
        <v>71604</v>
      </c>
      <c r="DB397" t="s">
        <v>72787</v>
      </c>
      <c r="DC397" t="s">
        <v>73968</v>
      </c>
      <c r="DD397" t="s">
        <v>32009</v>
      </c>
      <c r="DE397" t="s">
        <v>76337</v>
      </c>
      <c r="DF397" t="s">
        <v>77535</v>
      </c>
      <c r="DG397" t="s">
        <v>78719</v>
      </c>
      <c r="DH397" t="s">
        <v>79921</v>
      </c>
      <c r="DI397" t="s">
        <v>81124</v>
      </c>
      <c r="DJ397" t="s">
        <v>82298</v>
      </c>
      <c r="DK397" t="s">
        <v>83472</v>
      </c>
      <c r="DL397" t="s">
        <v>84680</v>
      </c>
      <c r="DM397" t="s">
        <v>85879</v>
      </c>
      <c r="DN397" t="s">
        <v>87077</v>
      </c>
      <c r="DO397" t="s">
        <v>88302</v>
      </c>
      <c r="DP397" t="s">
        <v>89537</v>
      </c>
      <c r="DQ397" t="s">
        <v>90798</v>
      </c>
      <c r="DR397" t="s">
        <v>92034</v>
      </c>
      <c r="DS397" t="s">
        <v>93279</v>
      </c>
      <c r="DT397" t="s">
        <v>94508</v>
      </c>
      <c r="DU397" t="s">
        <v>95747</v>
      </c>
      <c r="DV397" t="s">
        <v>96979</v>
      </c>
      <c r="DW397" t="s">
        <v>98207</v>
      </c>
      <c r="DX397" t="s">
        <v>63266</v>
      </c>
      <c r="DY397" t="s">
        <v>100690</v>
      </c>
      <c r="DZ397" t="s">
        <v>101918</v>
      </c>
      <c r="EA397" t="s">
        <v>103187</v>
      </c>
      <c r="EB397" t="s">
        <v>104453</v>
      </c>
      <c r="EC397" t="s">
        <v>105716</v>
      </c>
      <c r="ED397" t="s">
        <v>106979</v>
      </c>
      <c r="EE397" t="s">
        <v>108203</v>
      </c>
      <c r="EF397" t="s">
        <v>109442</v>
      </c>
      <c r="EG397" t="s">
        <v>110662</v>
      </c>
      <c r="EH397" t="s">
        <v>93279</v>
      </c>
      <c r="EI397" t="s">
        <v>113149</v>
      </c>
      <c r="EJ397" t="s">
        <v>114394</v>
      </c>
      <c r="EK397" t="s">
        <v>115622</v>
      </c>
      <c r="EL397" t="s">
        <v>116846</v>
      </c>
      <c r="EM397" t="s">
        <v>118058</v>
      </c>
      <c r="EN397" t="s">
        <v>119290</v>
      </c>
      <c r="EO397" t="s">
        <v>108203</v>
      </c>
      <c r="EP397" t="s">
        <v>121743</v>
      </c>
      <c r="EQ397" t="s">
        <v>122949</v>
      </c>
      <c r="ER397" t="s">
        <v>124153</v>
      </c>
      <c r="ES397" t="s">
        <v>125340</v>
      </c>
      <c r="ET397" t="s">
        <v>126536</v>
      </c>
      <c r="EU397" t="s">
        <v>127743</v>
      </c>
      <c r="EV397" t="s">
        <v>128961</v>
      </c>
      <c r="EW397" t="s">
        <v>130171</v>
      </c>
      <c r="EX397" t="s">
        <v>131373</v>
      </c>
      <c r="EY397" t="s">
        <v>132552</v>
      </c>
      <c r="EZ397" t="s">
        <v>105716</v>
      </c>
      <c r="FA397" t="s">
        <v>134985</v>
      </c>
      <c r="FB397" t="s">
        <v>136192</v>
      </c>
      <c r="FC397" t="s">
        <v>137378</v>
      </c>
      <c r="FD397" t="s">
        <v>138572</v>
      </c>
      <c r="FE397" t="s">
        <v>139792</v>
      </c>
      <c r="FF397" t="s">
        <v>141001</v>
      </c>
      <c r="FG397" t="s">
        <v>24728</v>
      </c>
      <c r="FH397" t="s">
        <v>143447</v>
      </c>
      <c r="FI397" t="s">
        <v>144655</v>
      </c>
      <c r="FJ397" t="s">
        <v>145881</v>
      </c>
      <c r="FK397" t="s">
        <v>147159</v>
      </c>
      <c r="FL397" t="s">
        <v>148442</v>
      </c>
      <c r="FM397" t="s">
        <v>149709</v>
      </c>
      <c r="FN397" t="s">
        <v>150986</v>
      </c>
      <c r="FO397" t="s">
        <v>152258</v>
      </c>
      <c r="FP397" t="s">
        <v>153526</v>
      </c>
      <c r="FQ397" t="s">
        <v>2675</v>
      </c>
      <c r="FR397" t="s">
        <v>156057</v>
      </c>
      <c r="FS397" t="s">
        <v>157338</v>
      </c>
      <c r="FT397" t="s">
        <v>48961</v>
      </c>
      <c r="FU397" t="s">
        <v>159882</v>
      </c>
      <c r="FV397" t="s">
        <v>161159</v>
      </c>
      <c r="FW397" t="s">
        <v>12677</v>
      </c>
      <c r="FX397" t="s">
        <v>163718</v>
      </c>
      <c r="FY397" t="s">
        <v>165010</v>
      </c>
      <c r="FZ397" t="s">
        <v>166263</v>
      </c>
      <c r="GA397" t="s">
        <v>167552</v>
      </c>
      <c r="GB397" t="s">
        <v>168827</v>
      </c>
      <c r="GC397" t="s">
        <v>170119</v>
      </c>
      <c r="GD397" t="s">
        <v>171395</v>
      </c>
      <c r="GE397" t="s">
        <v>172646</v>
      </c>
      <c r="GF397" t="s">
        <v>16306</v>
      </c>
      <c r="GG397" t="s">
        <v>175172</v>
      </c>
      <c r="GH397" t="s">
        <v>176455</v>
      </c>
      <c r="GI397" t="s">
        <v>177717</v>
      </c>
      <c r="GJ397" t="s">
        <v>178986</v>
      </c>
      <c r="GK397" t="s">
        <v>180247</v>
      </c>
      <c r="GL397" t="s">
        <v>181542</v>
      </c>
      <c r="GM397" t="s">
        <v>182808</v>
      </c>
      <c r="GN397" t="s">
        <v>184124</v>
      </c>
      <c r="GO397" t="s">
        <v>185431</v>
      </c>
      <c r="GP397" t="s">
        <v>186683</v>
      </c>
      <c r="GQ397" t="s">
        <v>34462</v>
      </c>
      <c r="GR397" t="s">
        <v>189211</v>
      </c>
      <c r="GS397" t="s">
        <v>190471</v>
      </c>
      <c r="GT397" t="s">
        <v>191754</v>
      </c>
      <c r="GU397" t="s">
        <v>150986</v>
      </c>
      <c r="GV397" t="s">
        <v>47749</v>
      </c>
      <c r="GW397" t="s">
        <v>195521</v>
      </c>
      <c r="GX397" t="s">
        <v>196761</v>
      </c>
      <c r="GZ397" t="s">
        <v>197984</v>
      </c>
      <c r="HA397" t="s">
        <v>199223</v>
      </c>
      <c r="HB397" t="s">
        <v>200454</v>
      </c>
      <c r="HC397" t="s">
        <v>201699</v>
      </c>
      <c r="HD397" t="s">
        <v>62066</v>
      </c>
      <c r="HE397" t="s">
        <v>28356</v>
      </c>
      <c r="HF397" t="s">
        <v>98207</v>
      </c>
      <c r="HG397" t="s">
        <v>206584</v>
      </c>
      <c r="HH397" t="s">
        <v>207783</v>
      </c>
      <c r="HI397" t="s">
        <v>209007</v>
      </c>
      <c r="HJ397" t="s">
        <v>51365</v>
      </c>
      <c r="HK397" t="s">
        <v>105716</v>
      </c>
      <c r="HL397" t="s">
        <v>212726</v>
      </c>
      <c r="HM397" t="s">
        <v>57340</v>
      </c>
      <c r="HN397" t="s">
        <v>215202</v>
      </c>
    </row>
    <row r="398" spans="1:222" x14ac:dyDescent="0.4">
      <c r="A398">
        <v>395</v>
      </c>
      <c r="B398" s="1">
        <v>43663</v>
      </c>
      <c r="C398">
        <v>42</v>
      </c>
      <c r="D398" s="3">
        <f t="shared" si="6"/>
        <v>808</v>
      </c>
      <c r="G398">
        <v>146</v>
      </c>
      <c r="H398">
        <v>577</v>
      </c>
      <c r="I398">
        <v>335</v>
      </c>
      <c r="J398">
        <v>560</v>
      </c>
      <c r="K398">
        <v>510</v>
      </c>
      <c r="L398">
        <v>382</v>
      </c>
      <c r="M398">
        <v>265</v>
      </c>
      <c r="N398">
        <v>366</v>
      </c>
      <c r="O398">
        <v>461</v>
      </c>
      <c r="P398">
        <v>427</v>
      </c>
      <c r="Q398">
        <v>414</v>
      </c>
      <c r="R398">
        <v>350</v>
      </c>
      <c r="S398">
        <v>294</v>
      </c>
      <c r="T398">
        <v>918</v>
      </c>
      <c r="U398">
        <v>512</v>
      </c>
      <c r="V398">
        <v>730</v>
      </c>
      <c r="W398">
        <v>567</v>
      </c>
      <c r="X398">
        <v>1024</v>
      </c>
      <c r="Y398">
        <v>433</v>
      </c>
      <c r="Z398">
        <v>575</v>
      </c>
      <c r="AA398">
        <v>-108</v>
      </c>
      <c r="AB398">
        <v>130</v>
      </c>
      <c r="AC398">
        <v>302</v>
      </c>
      <c r="AD398">
        <v>391</v>
      </c>
      <c r="AE398">
        <v>814</v>
      </c>
      <c r="AF398">
        <v>351</v>
      </c>
      <c r="AG398">
        <v>160</v>
      </c>
      <c r="AH398">
        <v>226</v>
      </c>
      <c r="AI398">
        <v>656</v>
      </c>
      <c r="AJ398">
        <v>557</v>
      </c>
      <c r="AK398">
        <v>394</v>
      </c>
      <c r="AL398">
        <v>721</v>
      </c>
      <c r="AM398">
        <v>209</v>
      </c>
      <c r="AN398">
        <v>51</v>
      </c>
      <c r="AO398">
        <v>725</v>
      </c>
      <c r="AP398">
        <v>682</v>
      </c>
      <c r="AQ398">
        <v>245</v>
      </c>
      <c r="AR398">
        <v>303</v>
      </c>
      <c r="AS398">
        <v>652</v>
      </c>
      <c r="AT398">
        <v>668</v>
      </c>
      <c r="AU398">
        <v>476</v>
      </c>
      <c r="AV398">
        <v>267</v>
      </c>
      <c r="AW398">
        <v>531</v>
      </c>
      <c r="AX398" t="s">
        <v>5343</v>
      </c>
      <c r="AY398" t="s">
        <v>6574</v>
      </c>
      <c r="AZ398" t="s">
        <v>7783</v>
      </c>
      <c r="BA398" t="s">
        <v>9017</v>
      </c>
      <c r="BB398" t="s">
        <v>10235</v>
      </c>
      <c r="BC398" t="s">
        <v>11459</v>
      </c>
      <c r="BD398" t="s">
        <v>12678</v>
      </c>
      <c r="BE398" t="s">
        <v>13917</v>
      </c>
      <c r="BF398" t="s">
        <v>15115</v>
      </c>
      <c r="BG398" t="s">
        <v>16307</v>
      </c>
      <c r="BH398" t="s">
        <v>17517</v>
      </c>
      <c r="BI398" t="s">
        <v>18715</v>
      </c>
      <c r="BJ398" t="s">
        <v>19919</v>
      </c>
      <c r="BK398" t="s">
        <v>21131</v>
      </c>
      <c r="BL398" t="s">
        <v>22344</v>
      </c>
      <c r="BM398" t="s">
        <v>3754</v>
      </c>
      <c r="BN398" t="s">
        <v>24729</v>
      </c>
      <c r="BO398" t="s">
        <v>25955</v>
      </c>
      <c r="BP398" t="s">
        <v>27170</v>
      </c>
      <c r="BQ398" t="s">
        <v>28357</v>
      </c>
      <c r="BR398" t="s">
        <v>29581</v>
      </c>
      <c r="BS398" t="s">
        <v>30799</v>
      </c>
      <c r="BT398" t="s">
        <v>32010</v>
      </c>
      <c r="BU398" t="s">
        <v>33217</v>
      </c>
      <c r="BV398" t="s">
        <v>34463</v>
      </c>
      <c r="BW398" t="s">
        <v>35726</v>
      </c>
      <c r="BX398" t="s">
        <v>36927</v>
      </c>
      <c r="BY398" t="s">
        <v>38130</v>
      </c>
      <c r="BZ398" t="s">
        <v>39327</v>
      </c>
      <c r="CA398" t="s">
        <v>40545</v>
      </c>
      <c r="CB398" t="s">
        <v>41724</v>
      </c>
      <c r="CC398" t="s">
        <v>42908</v>
      </c>
      <c r="CD398" t="s">
        <v>44105</v>
      </c>
      <c r="CE398" t="s">
        <v>45321</v>
      </c>
      <c r="CF398" t="s">
        <v>46538</v>
      </c>
      <c r="CG398" t="s">
        <v>47750</v>
      </c>
      <c r="CH398" t="s">
        <v>48962</v>
      </c>
      <c r="CI398" t="s">
        <v>50156</v>
      </c>
      <c r="CJ398" t="s">
        <v>51366</v>
      </c>
      <c r="CK398" t="s">
        <v>52606</v>
      </c>
      <c r="CL398" t="s">
        <v>53806</v>
      </c>
      <c r="CM398" t="s">
        <v>55012</v>
      </c>
      <c r="CN398" t="s">
        <v>56162</v>
      </c>
      <c r="CO398" t="s">
        <v>57341</v>
      </c>
      <c r="CP398" t="s">
        <v>58497</v>
      </c>
      <c r="CQ398" t="s">
        <v>52606</v>
      </c>
      <c r="CR398" t="s">
        <v>60885</v>
      </c>
      <c r="CS398" t="s">
        <v>62067</v>
      </c>
      <c r="CT398" t="s">
        <v>63267</v>
      </c>
      <c r="CU398" t="s">
        <v>64463</v>
      </c>
      <c r="CV398" t="s">
        <v>65641</v>
      </c>
      <c r="CW398" t="s">
        <v>66843</v>
      </c>
      <c r="CX398" t="s">
        <v>68047</v>
      </c>
      <c r="CY398" s="7" t="s">
        <v>69221</v>
      </c>
      <c r="CZ398" t="s">
        <v>70419</v>
      </c>
      <c r="DA398" t="s">
        <v>71605</v>
      </c>
      <c r="DB398" t="s">
        <v>72788</v>
      </c>
      <c r="DC398" t="s">
        <v>73969</v>
      </c>
      <c r="DD398" t="s">
        <v>3643</v>
      </c>
      <c r="DE398" t="s">
        <v>76338</v>
      </c>
      <c r="DF398" t="s">
        <v>77536</v>
      </c>
      <c r="DG398" t="s">
        <v>52606</v>
      </c>
      <c r="DH398" t="s">
        <v>79922</v>
      </c>
      <c r="DI398" t="s">
        <v>18715</v>
      </c>
      <c r="DJ398" t="s">
        <v>82299</v>
      </c>
      <c r="DK398" t="s">
        <v>83473</v>
      </c>
      <c r="DL398" t="s">
        <v>84681</v>
      </c>
      <c r="DM398" t="s">
        <v>85880</v>
      </c>
      <c r="DN398" t="s">
        <v>87078</v>
      </c>
      <c r="DO398" t="s">
        <v>88303</v>
      </c>
      <c r="DP398" t="s">
        <v>89538</v>
      </c>
      <c r="DQ398" t="s">
        <v>90799</v>
      </c>
      <c r="DR398" t="s">
        <v>92035</v>
      </c>
      <c r="DS398" t="s">
        <v>93280</v>
      </c>
      <c r="DT398" t="s">
        <v>94509</v>
      </c>
      <c r="DU398" t="s">
        <v>95748</v>
      </c>
      <c r="DV398" t="s">
        <v>96980</v>
      </c>
      <c r="DW398" t="s">
        <v>98208</v>
      </c>
      <c r="DX398" t="s">
        <v>99439</v>
      </c>
      <c r="DY398" t="s">
        <v>100691</v>
      </c>
      <c r="DZ398" t="s">
        <v>101919</v>
      </c>
      <c r="EA398" t="s">
        <v>103188</v>
      </c>
      <c r="EB398" t="s">
        <v>104454</v>
      </c>
      <c r="EC398" t="s">
        <v>105717</v>
      </c>
      <c r="ED398" t="s">
        <v>66843</v>
      </c>
      <c r="EE398" t="s">
        <v>108204</v>
      </c>
      <c r="EF398" t="s">
        <v>109443</v>
      </c>
      <c r="EG398" t="s">
        <v>110663</v>
      </c>
      <c r="EH398" t="s">
        <v>55012</v>
      </c>
      <c r="EI398" t="s">
        <v>113150</v>
      </c>
      <c r="EJ398" t="s">
        <v>114395</v>
      </c>
      <c r="EK398" t="s">
        <v>115623</v>
      </c>
      <c r="EL398" t="s">
        <v>116847</v>
      </c>
      <c r="EM398" t="s">
        <v>118059</v>
      </c>
      <c r="EN398" t="s">
        <v>119291</v>
      </c>
      <c r="EO398" t="s">
        <v>120509</v>
      </c>
      <c r="EP398" t="s">
        <v>18715</v>
      </c>
      <c r="EQ398" t="s">
        <v>122950</v>
      </c>
      <c r="ER398" t="s">
        <v>124154</v>
      </c>
      <c r="ES398" t="s">
        <v>125341</v>
      </c>
      <c r="ET398" t="s">
        <v>51366</v>
      </c>
      <c r="EU398" t="s">
        <v>127744</v>
      </c>
      <c r="EV398" t="s">
        <v>128962</v>
      </c>
      <c r="EW398" t="s">
        <v>130172</v>
      </c>
      <c r="EX398" t="s">
        <v>73969</v>
      </c>
      <c r="EY398" t="s">
        <v>132553</v>
      </c>
      <c r="EZ398" t="s">
        <v>133767</v>
      </c>
      <c r="FA398" t="s">
        <v>134986</v>
      </c>
      <c r="FB398" t="s">
        <v>136193</v>
      </c>
      <c r="FC398" t="s">
        <v>137379</v>
      </c>
      <c r="FD398" t="s">
        <v>138573</v>
      </c>
      <c r="FE398" t="s">
        <v>139793</v>
      </c>
      <c r="FF398" t="s">
        <v>141002</v>
      </c>
      <c r="FG398" t="s">
        <v>142245</v>
      </c>
      <c r="FH398" t="s">
        <v>143448</v>
      </c>
      <c r="FI398" t="s">
        <v>144656</v>
      </c>
      <c r="FJ398" t="s">
        <v>145882</v>
      </c>
      <c r="FK398" t="s">
        <v>147160</v>
      </c>
      <c r="FL398" t="s">
        <v>148443</v>
      </c>
      <c r="FM398" t="s">
        <v>149710</v>
      </c>
      <c r="FN398" t="s">
        <v>105717</v>
      </c>
      <c r="FO398" t="s">
        <v>152259</v>
      </c>
      <c r="FP398" t="s">
        <v>153527</v>
      </c>
      <c r="FQ398" t="s">
        <v>154793</v>
      </c>
      <c r="FR398" t="s">
        <v>156058</v>
      </c>
      <c r="FS398" t="s">
        <v>157339</v>
      </c>
      <c r="FT398" t="s">
        <v>158610</v>
      </c>
      <c r="FU398" t="s">
        <v>159883</v>
      </c>
      <c r="FV398" t="s">
        <v>161160</v>
      </c>
      <c r="FW398" t="s">
        <v>162435</v>
      </c>
      <c r="FX398" t="s">
        <v>163719</v>
      </c>
      <c r="FY398" t="s">
        <v>165011</v>
      </c>
      <c r="FZ398" t="s">
        <v>95748</v>
      </c>
      <c r="GA398" t="s">
        <v>167553</v>
      </c>
      <c r="GB398" t="s">
        <v>162435</v>
      </c>
      <c r="GC398" t="s">
        <v>170120</v>
      </c>
      <c r="GD398" t="s">
        <v>171396</v>
      </c>
      <c r="GE398" t="s">
        <v>172647</v>
      </c>
      <c r="GF398" t="s">
        <v>173896</v>
      </c>
      <c r="GG398" t="s">
        <v>175173</v>
      </c>
      <c r="GH398" t="s">
        <v>176456</v>
      </c>
      <c r="GI398" t="s">
        <v>177718</v>
      </c>
      <c r="GJ398" t="s">
        <v>134986</v>
      </c>
      <c r="GK398" t="s">
        <v>180248</v>
      </c>
      <c r="GL398" t="s">
        <v>181543</v>
      </c>
      <c r="GM398" t="s">
        <v>182809</v>
      </c>
      <c r="GN398" t="s">
        <v>184125</v>
      </c>
      <c r="GO398" t="s">
        <v>185432</v>
      </c>
      <c r="GP398" t="s">
        <v>186684</v>
      </c>
      <c r="GQ398" t="s">
        <v>187945</v>
      </c>
      <c r="GR398" t="s">
        <v>51366</v>
      </c>
      <c r="GS398" t="s">
        <v>190472</v>
      </c>
      <c r="GT398" t="s">
        <v>191755</v>
      </c>
      <c r="GU398" t="s">
        <v>193002</v>
      </c>
      <c r="GV398" t="s">
        <v>194273</v>
      </c>
      <c r="GW398" t="s">
        <v>195522</v>
      </c>
      <c r="GX398" t="s">
        <v>196762</v>
      </c>
      <c r="GZ398" t="s">
        <v>197985</v>
      </c>
      <c r="HA398" t="s">
        <v>199224</v>
      </c>
      <c r="HB398" t="s">
        <v>200455</v>
      </c>
      <c r="HC398" t="s">
        <v>201700</v>
      </c>
      <c r="HD398" t="s">
        <v>202916</v>
      </c>
      <c r="HE398" t="s">
        <v>204150</v>
      </c>
      <c r="HF398" t="s">
        <v>205367</v>
      </c>
      <c r="HG398" t="s">
        <v>206585</v>
      </c>
      <c r="HH398" t="s">
        <v>207784</v>
      </c>
      <c r="HI398" t="s">
        <v>209008</v>
      </c>
      <c r="HJ398" t="s">
        <v>210235</v>
      </c>
      <c r="HK398" t="s">
        <v>83473</v>
      </c>
      <c r="HL398" t="s">
        <v>212727</v>
      </c>
      <c r="HM398" t="s">
        <v>213944</v>
      </c>
      <c r="HN398" t="s">
        <v>215203</v>
      </c>
    </row>
    <row r="399" spans="1:222" x14ac:dyDescent="0.4">
      <c r="A399">
        <v>396</v>
      </c>
      <c r="B399" s="1">
        <v>43664</v>
      </c>
      <c r="C399">
        <v>808</v>
      </c>
      <c r="D399" s="3">
        <f t="shared" si="6"/>
        <v>503</v>
      </c>
      <c r="G399">
        <v>686</v>
      </c>
      <c r="H399">
        <v>527</v>
      </c>
      <c r="I399">
        <v>638</v>
      </c>
      <c r="J399">
        <v>692</v>
      </c>
      <c r="K399">
        <v>760</v>
      </c>
      <c r="L399">
        <v>490</v>
      </c>
      <c r="M399">
        <v>547</v>
      </c>
      <c r="N399">
        <v>333</v>
      </c>
      <c r="O399">
        <v>543</v>
      </c>
      <c r="P399">
        <v>539</v>
      </c>
      <c r="Q399">
        <v>506</v>
      </c>
      <c r="R399">
        <v>594</v>
      </c>
      <c r="S399">
        <v>574</v>
      </c>
      <c r="T399">
        <v>503</v>
      </c>
      <c r="U399">
        <v>503</v>
      </c>
      <c r="V399">
        <v>503</v>
      </c>
      <c r="W399">
        <v>765</v>
      </c>
      <c r="X399">
        <v>503</v>
      </c>
      <c r="Y399">
        <v>988</v>
      </c>
      <c r="Z399">
        <v>503</v>
      </c>
      <c r="AA399">
        <v>289</v>
      </c>
      <c r="AB399">
        <v>408</v>
      </c>
      <c r="AC399">
        <v>735</v>
      </c>
      <c r="AD399">
        <v>794</v>
      </c>
      <c r="AE399">
        <v>503</v>
      </c>
      <c r="AF399">
        <v>461</v>
      </c>
      <c r="AG399">
        <v>804</v>
      </c>
      <c r="AH399">
        <v>899</v>
      </c>
      <c r="AI399">
        <v>656</v>
      </c>
      <c r="AJ399">
        <v>364</v>
      </c>
      <c r="AK399">
        <v>464</v>
      </c>
      <c r="AL399">
        <v>503</v>
      </c>
      <c r="AM399">
        <v>360</v>
      </c>
      <c r="AN399">
        <v>615</v>
      </c>
      <c r="AO399">
        <v>503</v>
      </c>
      <c r="AP399">
        <v>474</v>
      </c>
      <c r="AQ399">
        <v>540</v>
      </c>
      <c r="AR399">
        <v>382</v>
      </c>
      <c r="AS399">
        <v>540</v>
      </c>
      <c r="AT399">
        <v>503</v>
      </c>
      <c r="AU399">
        <v>862</v>
      </c>
      <c r="AV399">
        <v>793</v>
      </c>
      <c r="AW399">
        <v>616</v>
      </c>
      <c r="AX399" t="s">
        <v>5344</v>
      </c>
      <c r="AY399" t="s">
        <v>6575</v>
      </c>
      <c r="AZ399" t="s">
        <v>7784</v>
      </c>
      <c r="BA399" t="s">
        <v>9018</v>
      </c>
      <c r="BB399" t="s">
        <v>10236</v>
      </c>
      <c r="BC399" t="s">
        <v>11460</v>
      </c>
      <c r="BD399" t="s">
        <v>12679</v>
      </c>
      <c r="BE399" t="s">
        <v>13918</v>
      </c>
      <c r="BF399" t="s">
        <v>15116</v>
      </c>
      <c r="BG399" t="s">
        <v>16308</v>
      </c>
      <c r="BH399" t="s">
        <v>17518</v>
      </c>
      <c r="BI399" t="s">
        <v>18716</v>
      </c>
      <c r="BJ399" t="s">
        <v>84</v>
      </c>
      <c r="BK399" t="s">
        <v>21132</v>
      </c>
      <c r="BL399" t="s">
        <v>22345</v>
      </c>
      <c r="BM399" t="s">
        <v>23536</v>
      </c>
      <c r="BN399" t="s">
        <v>24730</v>
      </c>
      <c r="BO399" t="s">
        <v>25956</v>
      </c>
      <c r="BP399" t="s">
        <v>27171</v>
      </c>
      <c r="BQ399" t="s">
        <v>28358</v>
      </c>
      <c r="BR399" t="s">
        <v>84</v>
      </c>
      <c r="BS399" t="s">
        <v>30800</v>
      </c>
      <c r="BT399" t="s">
        <v>32011</v>
      </c>
      <c r="BU399" t="s">
        <v>33218</v>
      </c>
      <c r="BV399" t="s">
        <v>34464</v>
      </c>
      <c r="BW399" t="s">
        <v>35727</v>
      </c>
      <c r="BX399" t="s">
        <v>36928</v>
      </c>
      <c r="BY399" t="s">
        <v>38131</v>
      </c>
      <c r="BZ399" t="s">
        <v>39328</v>
      </c>
      <c r="CA399" t="s">
        <v>40546</v>
      </c>
      <c r="CB399" t="s">
        <v>41725</v>
      </c>
      <c r="CC399" t="s">
        <v>42909</v>
      </c>
      <c r="CD399" t="s">
        <v>44106</v>
      </c>
      <c r="CE399" t="s">
        <v>45322</v>
      </c>
      <c r="CF399" t="s">
        <v>46539</v>
      </c>
      <c r="CG399" t="s">
        <v>47751</v>
      </c>
      <c r="CH399" t="s">
        <v>48963</v>
      </c>
      <c r="CI399" t="s">
        <v>50157</v>
      </c>
      <c r="CJ399" t="s">
        <v>51367</v>
      </c>
      <c r="CK399" t="s">
        <v>52607</v>
      </c>
      <c r="CL399" t="s">
        <v>53807</v>
      </c>
      <c r="CM399" t="s">
        <v>55013</v>
      </c>
      <c r="CN399" t="s">
        <v>56163</v>
      </c>
      <c r="CO399" t="s">
        <v>57342</v>
      </c>
      <c r="CP399" t="s">
        <v>58498</v>
      </c>
      <c r="CQ399" t="s">
        <v>59694</v>
      </c>
      <c r="CR399" t="s">
        <v>60886</v>
      </c>
      <c r="CS399" t="s">
        <v>62068</v>
      </c>
      <c r="CT399" t="s">
        <v>63268</v>
      </c>
      <c r="CU399" t="s">
        <v>64464</v>
      </c>
      <c r="CV399" t="s">
        <v>65642</v>
      </c>
      <c r="CW399" t="s">
        <v>66844</v>
      </c>
      <c r="CX399" t="s">
        <v>68048</v>
      </c>
      <c r="CY399" s="7" t="s">
        <v>69222</v>
      </c>
      <c r="CZ399" t="s">
        <v>70420</v>
      </c>
      <c r="DA399" t="s">
        <v>71606</v>
      </c>
      <c r="DB399" t="s">
        <v>1906</v>
      </c>
      <c r="DC399" t="s">
        <v>73970</v>
      </c>
      <c r="DD399" t="s">
        <v>75149</v>
      </c>
      <c r="DE399" t="s">
        <v>76339</v>
      </c>
      <c r="DF399" t="s">
        <v>2051</v>
      </c>
      <c r="DG399" t="s">
        <v>78720</v>
      </c>
      <c r="DH399" t="s">
        <v>47751</v>
      </c>
      <c r="DI399" t="s">
        <v>1567</v>
      </c>
      <c r="DJ399" t="s">
        <v>82300</v>
      </c>
      <c r="DK399" t="s">
        <v>83474</v>
      </c>
      <c r="DL399" t="s">
        <v>84682</v>
      </c>
      <c r="DM399" t="s">
        <v>85881</v>
      </c>
      <c r="DN399" t="s">
        <v>87079</v>
      </c>
      <c r="DO399" t="s">
        <v>88304</v>
      </c>
      <c r="DP399" t="s">
        <v>89539</v>
      </c>
      <c r="DQ399" t="s">
        <v>90800</v>
      </c>
      <c r="DR399" t="s">
        <v>92036</v>
      </c>
      <c r="DS399" t="s">
        <v>93281</v>
      </c>
      <c r="DT399" t="s">
        <v>94510</v>
      </c>
      <c r="DU399" t="s">
        <v>95749</v>
      </c>
      <c r="DV399" t="s">
        <v>96981</v>
      </c>
      <c r="DW399" t="s">
        <v>98209</v>
      </c>
      <c r="DX399" t="s">
        <v>99440</v>
      </c>
      <c r="DY399" t="s">
        <v>100692</v>
      </c>
      <c r="DZ399" t="s">
        <v>101920</v>
      </c>
      <c r="EA399" t="s">
        <v>103189</v>
      </c>
      <c r="EB399" t="s">
        <v>104455</v>
      </c>
      <c r="EC399" t="s">
        <v>105718</v>
      </c>
      <c r="ED399" t="s">
        <v>106980</v>
      </c>
      <c r="EE399" t="s">
        <v>108205</v>
      </c>
      <c r="EF399" t="s">
        <v>109444</v>
      </c>
      <c r="EG399" t="s">
        <v>110664</v>
      </c>
      <c r="EH399" t="s">
        <v>111919</v>
      </c>
      <c r="EI399" t="s">
        <v>113151</v>
      </c>
      <c r="EJ399" t="s">
        <v>114396</v>
      </c>
      <c r="EK399" t="s">
        <v>32011</v>
      </c>
      <c r="EL399" t="s">
        <v>10236</v>
      </c>
      <c r="EM399" t="s">
        <v>32011</v>
      </c>
      <c r="EN399" t="s">
        <v>119292</v>
      </c>
      <c r="EO399" t="s">
        <v>120510</v>
      </c>
      <c r="EP399" t="s">
        <v>121744</v>
      </c>
      <c r="EQ399" t="s">
        <v>83474</v>
      </c>
      <c r="ER399" t="s">
        <v>124155</v>
      </c>
      <c r="ES399" t="s">
        <v>24730</v>
      </c>
      <c r="ET399" t="s">
        <v>126537</v>
      </c>
      <c r="EU399" t="s">
        <v>127745</v>
      </c>
      <c r="EV399" t="s">
        <v>128963</v>
      </c>
      <c r="EW399" t="s">
        <v>32011</v>
      </c>
      <c r="EX399" t="s">
        <v>131374</v>
      </c>
      <c r="EY399" t="s">
        <v>132554</v>
      </c>
      <c r="EZ399" t="s">
        <v>133768</v>
      </c>
      <c r="FA399" t="s">
        <v>134987</v>
      </c>
      <c r="FB399" t="s">
        <v>17518</v>
      </c>
      <c r="FC399" t="s">
        <v>137380</v>
      </c>
      <c r="FD399" t="s">
        <v>138574</v>
      </c>
      <c r="FE399" t="s">
        <v>139794</v>
      </c>
      <c r="FF399" t="s">
        <v>141003</v>
      </c>
      <c r="FG399" t="s">
        <v>142246</v>
      </c>
      <c r="FH399" t="s">
        <v>143449</v>
      </c>
      <c r="FI399" t="s">
        <v>131374</v>
      </c>
      <c r="FJ399" t="s">
        <v>143449</v>
      </c>
      <c r="FK399" t="s">
        <v>147161</v>
      </c>
      <c r="FL399" t="s">
        <v>148444</v>
      </c>
      <c r="FM399" t="s">
        <v>149711</v>
      </c>
      <c r="FN399" t="s">
        <v>150987</v>
      </c>
      <c r="FO399" t="s">
        <v>12679</v>
      </c>
      <c r="FP399" t="s">
        <v>153528</v>
      </c>
      <c r="FQ399" t="s">
        <v>27171</v>
      </c>
      <c r="FR399" t="s">
        <v>156059</v>
      </c>
      <c r="FS399" t="s">
        <v>157340</v>
      </c>
      <c r="FT399" t="s">
        <v>158611</v>
      </c>
      <c r="FU399" t="s">
        <v>159884</v>
      </c>
      <c r="FV399" t="s">
        <v>161161</v>
      </c>
      <c r="FW399" t="s">
        <v>162436</v>
      </c>
      <c r="FX399" t="s">
        <v>163720</v>
      </c>
      <c r="FY399" t="s">
        <v>165012</v>
      </c>
      <c r="FZ399" t="s">
        <v>166264</v>
      </c>
      <c r="GA399" t="s">
        <v>167554</v>
      </c>
      <c r="GB399" t="s">
        <v>168828</v>
      </c>
      <c r="GC399" t="s">
        <v>170121</v>
      </c>
      <c r="GD399" t="s">
        <v>171397</v>
      </c>
      <c r="GE399" t="s">
        <v>172648</v>
      </c>
      <c r="GF399" t="s">
        <v>173897</v>
      </c>
      <c r="GG399" t="s">
        <v>175174</v>
      </c>
      <c r="GH399" t="s">
        <v>176457</v>
      </c>
      <c r="GI399" t="s">
        <v>177719</v>
      </c>
      <c r="GJ399" t="s">
        <v>178987</v>
      </c>
      <c r="GK399" t="s">
        <v>44106</v>
      </c>
      <c r="GL399" t="s">
        <v>87079</v>
      </c>
      <c r="GM399" t="s">
        <v>182810</v>
      </c>
      <c r="GN399" t="s">
        <v>184126</v>
      </c>
      <c r="GO399" t="s">
        <v>185433</v>
      </c>
      <c r="GP399" t="s">
        <v>186685</v>
      </c>
      <c r="GQ399" t="s">
        <v>187946</v>
      </c>
      <c r="GR399" t="s">
        <v>189212</v>
      </c>
      <c r="GS399" t="s">
        <v>190473</v>
      </c>
      <c r="GT399" t="s">
        <v>113151</v>
      </c>
      <c r="GU399" t="s">
        <v>193003</v>
      </c>
      <c r="GV399" t="s">
        <v>109444</v>
      </c>
      <c r="GW399" t="s">
        <v>195523</v>
      </c>
      <c r="GX399" t="s">
        <v>196763</v>
      </c>
      <c r="GZ399" t="s">
        <v>197986</v>
      </c>
      <c r="HA399" t="s">
        <v>57342</v>
      </c>
      <c r="HB399" t="s">
        <v>193003</v>
      </c>
      <c r="HC399" t="s">
        <v>201701</v>
      </c>
      <c r="HD399" t="s">
        <v>202917</v>
      </c>
      <c r="HE399" t="s">
        <v>204151</v>
      </c>
      <c r="HF399" t="s">
        <v>205368</v>
      </c>
      <c r="HG399" t="s">
        <v>206586</v>
      </c>
      <c r="HH399" t="s">
        <v>207785</v>
      </c>
      <c r="HI399" t="s">
        <v>209009</v>
      </c>
      <c r="HJ399" t="s">
        <v>210236</v>
      </c>
      <c r="HK399" t="s">
        <v>195523</v>
      </c>
      <c r="HL399" t="s">
        <v>210236</v>
      </c>
      <c r="HM399" t="s">
        <v>213945</v>
      </c>
      <c r="HN399" t="s">
        <v>215204</v>
      </c>
    </row>
    <row r="400" spans="1:222" x14ac:dyDescent="0.4">
      <c r="A400">
        <v>397</v>
      </c>
      <c r="B400" s="1">
        <v>43665</v>
      </c>
      <c r="C400">
        <v>503</v>
      </c>
      <c r="D400" s="3">
        <f t="shared" si="6"/>
        <v>60</v>
      </c>
      <c r="G400">
        <v>457</v>
      </c>
      <c r="H400">
        <v>601</v>
      </c>
      <c r="I400">
        <v>688</v>
      </c>
      <c r="J400">
        <v>818</v>
      </c>
      <c r="K400">
        <v>1054</v>
      </c>
      <c r="L400">
        <v>657</v>
      </c>
      <c r="M400">
        <v>746</v>
      </c>
      <c r="N400">
        <v>620</v>
      </c>
      <c r="O400">
        <v>599</v>
      </c>
      <c r="P400">
        <v>313</v>
      </c>
      <c r="Q400">
        <v>288</v>
      </c>
      <c r="R400">
        <v>419</v>
      </c>
      <c r="S400">
        <v>495</v>
      </c>
      <c r="T400">
        <v>810</v>
      </c>
      <c r="U400">
        <v>609</v>
      </c>
      <c r="V400">
        <v>553</v>
      </c>
      <c r="W400">
        <v>769</v>
      </c>
      <c r="X400">
        <v>634</v>
      </c>
      <c r="Y400">
        <v>736</v>
      </c>
      <c r="Z400">
        <v>713</v>
      </c>
      <c r="AA400">
        <v>305</v>
      </c>
      <c r="AB400">
        <v>489</v>
      </c>
      <c r="AC400">
        <v>649</v>
      </c>
      <c r="AD400">
        <v>730</v>
      </c>
      <c r="AE400">
        <v>341</v>
      </c>
      <c r="AF400">
        <v>618</v>
      </c>
      <c r="AG400">
        <v>410</v>
      </c>
      <c r="AH400">
        <v>710</v>
      </c>
      <c r="AI400">
        <v>857</v>
      </c>
      <c r="AJ400">
        <v>430</v>
      </c>
      <c r="AK400">
        <v>648</v>
      </c>
      <c r="AL400">
        <v>402</v>
      </c>
      <c r="AM400">
        <v>711</v>
      </c>
      <c r="AN400">
        <v>697</v>
      </c>
      <c r="AO400">
        <v>423</v>
      </c>
      <c r="AP400">
        <v>693</v>
      </c>
      <c r="AQ400">
        <v>483</v>
      </c>
      <c r="AR400">
        <v>254</v>
      </c>
      <c r="AS400">
        <v>242</v>
      </c>
      <c r="AT400">
        <v>538</v>
      </c>
      <c r="AU400">
        <v>693</v>
      </c>
      <c r="AV400">
        <v>627</v>
      </c>
      <c r="AW400">
        <v>467</v>
      </c>
      <c r="AX400" t="s">
        <v>5345</v>
      </c>
      <c r="AY400" t="s">
        <v>6576</v>
      </c>
      <c r="AZ400" t="s">
        <v>7785</v>
      </c>
      <c r="BA400" t="s">
        <v>9019</v>
      </c>
      <c r="BB400" t="s">
        <v>10237</v>
      </c>
      <c r="BC400" t="s">
        <v>11461</v>
      </c>
      <c r="BD400" t="s">
        <v>12680</v>
      </c>
      <c r="BE400" t="s">
        <v>13919</v>
      </c>
      <c r="BF400" t="s">
        <v>15117</v>
      </c>
      <c r="BG400" t="s">
        <v>11461</v>
      </c>
      <c r="BH400" t="s">
        <v>17519</v>
      </c>
      <c r="BI400" t="s">
        <v>18717</v>
      </c>
      <c r="BJ400" t="s">
        <v>19920</v>
      </c>
      <c r="BK400" t="s">
        <v>21133</v>
      </c>
      <c r="BL400" t="s">
        <v>589</v>
      </c>
      <c r="BM400" t="s">
        <v>23537</v>
      </c>
      <c r="BN400" t="s">
        <v>24731</v>
      </c>
      <c r="BO400" t="s">
        <v>25957</v>
      </c>
      <c r="BP400" t="s">
        <v>27172</v>
      </c>
      <c r="BQ400" t="s">
        <v>28359</v>
      </c>
      <c r="BR400" t="s">
        <v>29582</v>
      </c>
      <c r="BS400" t="s">
        <v>30801</v>
      </c>
      <c r="BT400" t="s">
        <v>32012</v>
      </c>
      <c r="BU400" t="s">
        <v>33219</v>
      </c>
      <c r="BV400" t="s">
        <v>34465</v>
      </c>
      <c r="BW400" t="s">
        <v>35728</v>
      </c>
      <c r="BX400" t="s">
        <v>36929</v>
      </c>
      <c r="BY400" t="s">
        <v>38132</v>
      </c>
      <c r="BZ400" t="s">
        <v>39329</v>
      </c>
      <c r="CA400" t="s">
        <v>40547</v>
      </c>
      <c r="CB400" t="s">
        <v>41726</v>
      </c>
      <c r="CC400" t="s">
        <v>42910</v>
      </c>
      <c r="CD400" t="s">
        <v>44107</v>
      </c>
      <c r="CE400" t="s">
        <v>45323</v>
      </c>
      <c r="CF400" t="s">
        <v>46540</v>
      </c>
      <c r="CG400" t="s">
        <v>47752</v>
      </c>
      <c r="CH400" t="s">
        <v>48964</v>
      </c>
      <c r="CI400" t="s">
        <v>50158</v>
      </c>
      <c r="CJ400" t="s">
        <v>51368</v>
      </c>
      <c r="CK400" t="s">
        <v>52608</v>
      </c>
      <c r="CL400" t="s">
        <v>53808</v>
      </c>
      <c r="CM400" t="s">
        <v>55014</v>
      </c>
      <c r="CN400" t="s">
        <v>56164</v>
      </c>
      <c r="CO400" t="s">
        <v>57343</v>
      </c>
      <c r="CP400" t="s">
        <v>58499</v>
      </c>
      <c r="CQ400" t="s">
        <v>59695</v>
      </c>
      <c r="CR400" t="s">
        <v>60887</v>
      </c>
      <c r="CS400" t="s">
        <v>62069</v>
      </c>
      <c r="CT400" t="s">
        <v>63269</v>
      </c>
      <c r="CU400" t="s">
        <v>64465</v>
      </c>
      <c r="CV400" t="s">
        <v>52608</v>
      </c>
      <c r="CW400" t="s">
        <v>66845</v>
      </c>
      <c r="CX400" t="s">
        <v>47752</v>
      </c>
      <c r="CY400" s="7" t="s">
        <v>69223</v>
      </c>
      <c r="CZ400" t="s">
        <v>70421</v>
      </c>
      <c r="DA400" t="s">
        <v>71607</v>
      </c>
      <c r="DB400" t="s">
        <v>72789</v>
      </c>
      <c r="DC400" t="s">
        <v>73971</v>
      </c>
      <c r="DD400" t="s">
        <v>75150</v>
      </c>
      <c r="DE400" t="s">
        <v>76340</v>
      </c>
      <c r="DF400" t="s">
        <v>77537</v>
      </c>
      <c r="DG400" t="s">
        <v>78721</v>
      </c>
      <c r="DH400" t="s">
        <v>79923</v>
      </c>
      <c r="DI400" t="s">
        <v>4145</v>
      </c>
      <c r="DJ400" t="s">
        <v>82301</v>
      </c>
      <c r="DK400" t="s">
        <v>57343</v>
      </c>
      <c r="DL400" t="s">
        <v>84683</v>
      </c>
      <c r="DM400" t="s">
        <v>85882</v>
      </c>
      <c r="DN400" t="s">
        <v>87080</v>
      </c>
      <c r="DO400" t="s">
        <v>88305</v>
      </c>
      <c r="DP400" t="s">
        <v>89540</v>
      </c>
      <c r="DQ400" t="s">
        <v>84683</v>
      </c>
      <c r="DR400" t="s">
        <v>92037</v>
      </c>
      <c r="DS400" t="s">
        <v>93282</v>
      </c>
      <c r="DT400" t="s">
        <v>94511</v>
      </c>
      <c r="DU400" t="s">
        <v>95750</v>
      </c>
      <c r="DV400" t="s">
        <v>96982</v>
      </c>
      <c r="DW400" t="s">
        <v>98210</v>
      </c>
      <c r="DX400" t="s">
        <v>99441</v>
      </c>
      <c r="DY400" t="s">
        <v>100693</v>
      </c>
      <c r="DZ400" t="s">
        <v>101921</v>
      </c>
      <c r="EA400" t="s">
        <v>103190</v>
      </c>
      <c r="EB400" t="s">
        <v>104456</v>
      </c>
      <c r="EC400" t="s">
        <v>105719</v>
      </c>
      <c r="ED400" t="s">
        <v>106981</v>
      </c>
      <c r="EE400" t="s">
        <v>108206</v>
      </c>
      <c r="EF400" t="s">
        <v>109445</v>
      </c>
      <c r="EG400" t="s">
        <v>110665</v>
      </c>
      <c r="EH400" t="s">
        <v>111920</v>
      </c>
      <c r="EI400" t="s">
        <v>113152</v>
      </c>
      <c r="EJ400" t="s">
        <v>114397</v>
      </c>
      <c r="EK400" t="s">
        <v>115624</v>
      </c>
      <c r="EL400" t="s">
        <v>116848</v>
      </c>
      <c r="EM400" t="s">
        <v>58499</v>
      </c>
      <c r="EN400" t="s">
        <v>119293</v>
      </c>
      <c r="EO400" t="s">
        <v>120511</v>
      </c>
      <c r="EP400" t="s">
        <v>121745</v>
      </c>
      <c r="EQ400" t="s">
        <v>122951</v>
      </c>
      <c r="ER400" t="s">
        <v>124156</v>
      </c>
      <c r="ES400" t="s">
        <v>125342</v>
      </c>
      <c r="ET400" t="s">
        <v>126538</v>
      </c>
      <c r="EU400" t="s">
        <v>89540</v>
      </c>
      <c r="EV400" t="s">
        <v>128964</v>
      </c>
      <c r="EW400" t="s">
        <v>130173</v>
      </c>
      <c r="EX400" t="s">
        <v>131375</v>
      </c>
      <c r="EY400" t="s">
        <v>132555</v>
      </c>
      <c r="EZ400" t="s">
        <v>133769</v>
      </c>
      <c r="FA400" t="s">
        <v>134988</v>
      </c>
      <c r="FB400" t="s">
        <v>136194</v>
      </c>
      <c r="FC400" t="s">
        <v>137381</v>
      </c>
      <c r="FD400" t="s">
        <v>138575</v>
      </c>
      <c r="FE400" t="s">
        <v>139795</v>
      </c>
      <c r="FF400" t="s">
        <v>141004</v>
      </c>
      <c r="FG400" t="s">
        <v>142247</v>
      </c>
      <c r="FH400" t="s">
        <v>143450</v>
      </c>
      <c r="FI400" t="s">
        <v>144657</v>
      </c>
      <c r="FJ400" t="s">
        <v>145883</v>
      </c>
      <c r="FK400" t="s">
        <v>39329</v>
      </c>
      <c r="FL400" t="s">
        <v>148445</v>
      </c>
      <c r="FM400" t="s">
        <v>149712</v>
      </c>
      <c r="FN400" t="s">
        <v>55014</v>
      </c>
      <c r="FO400" t="s">
        <v>152260</v>
      </c>
      <c r="FP400" t="s">
        <v>153529</v>
      </c>
      <c r="FQ400" t="s">
        <v>154794</v>
      </c>
      <c r="FR400" t="s">
        <v>156060</v>
      </c>
      <c r="FS400" t="s">
        <v>157341</v>
      </c>
      <c r="FT400" t="s">
        <v>158612</v>
      </c>
      <c r="FU400" t="s">
        <v>159885</v>
      </c>
      <c r="FV400" t="s">
        <v>161162</v>
      </c>
      <c r="FW400" t="s">
        <v>162437</v>
      </c>
      <c r="FX400" t="s">
        <v>163721</v>
      </c>
      <c r="FY400" t="s">
        <v>165013</v>
      </c>
      <c r="FZ400" t="s">
        <v>166265</v>
      </c>
      <c r="GA400" t="s">
        <v>116848</v>
      </c>
      <c r="GB400" t="s">
        <v>168829</v>
      </c>
      <c r="GC400" t="s">
        <v>170122</v>
      </c>
      <c r="GD400" t="s">
        <v>171398</v>
      </c>
      <c r="GE400" t="s">
        <v>172649</v>
      </c>
      <c r="GF400" t="s">
        <v>173898</v>
      </c>
      <c r="GG400" t="s">
        <v>159885</v>
      </c>
      <c r="GH400" t="s">
        <v>176458</v>
      </c>
      <c r="GI400" t="s">
        <v>177720</v>
      </c>
      <c r="GJ400" t="s">
        <v>178988</v>
      </c>
      <c r="GK400" t="s">
        <v>180249</v>
      </c>
      <c r="GL400" t="s">
        <v>181544</v>
      </c>
      <c r="GM400" t="s">
        <v>182811</v>
      </c>
      <c r="GN400" t="s">
        <v>184127</v>
      </c>
      <c r="GO400" t="s">
        <v>115624</v>
      </c>
      <c r="GP400" t="s">
        <v>186686</v>
      </c>
      <c r="GQ400" t="s">
        <v>187947</v>
      </c>
      <c r="GR400" t="s">
        <v>189213</v>
      </c>
      <c r="GS400" t="s">
        <v>190474</v>
      </c>
      <c r="GT400" t="s">
        <v>191756</v>
      </c>
      <c r="GU400" t="s">
        <v>193004</v>
      </c>
      <c r="GV400" t="s">
        <v>194274</v>
      </c>
      <c r="GW400" t="s">
        <v>195524</v>
      </c>
      <c r="GX400" t="s">
        <v>196764</v>
      </c>
      <c r="GZ400" t="s">
        <v>197987</v>
      </c>
      <c r="HA400" t="s">
        <v>199225</v>
      </c>
      <c r="HB400" t="s">
        <v>200456</v>
      </c>
      <c r="HC400" t="s">
        <v>201702</v>
      </c>
      <c r="HD400" t="s">
        <v>202918</v>
      </c>
      <c r="HE400" t="s">
        <v>10237</v>
      </c>
      <c r="HF400" t="s">
        <v>205369</v>
      </c>
      <c r="HG400" t="s">
        <v>206587</v>
      </c>
      <c r="HH400" t="s">
        <v>75150</v>
      </c>
      <c r="HI400" t="s">
        <v>209010</v>
      </c>
      <c r="HJ400" t="s">
        <v>166265</v>
      </c>
      <c r="HK400" t="s">
        <v>211510</v>
      </c>
      <c r="HL400" t="s">
        <v>212728</v>
      </c>
      <c r="HM400" t="s">
        <v>213946</v>
      </c>
      <c r="HN400" t="s">
        <v>51368</v>
      </c>
    </row>
    <row r="401" spans="1:222" x14ac:dyDescent="0.4">
      <c r="A401">
        <v>398</v>
      </c>
      <c r="B401" s="1">
        <v>43668</v>
      </c>
      <c r="C401">
        <v>60</v>
      </c>
      <c r="D401" s="3">
        <f t="shared" si="6"/>
        <v>463</v>
      </c>
      <c r="G401">
        <v>489</v>
      </c>
      <c r="H401">
        <v>418</v>
      </c>
      <c r="I401">
        <v>261</v>
      </c>
      <c r="J401">
        <v>373</v>
      </c>
      <c r="K401">
        <v>372</v>
      </c>
      <c r="L401">
        <v>334</v>
      </c>
      <c r="M401">
        <v>381</v>
      </c>
      <c r="N401">
        <v>281</v>
      </c>
      <c r="O401">
        <v>317</v>
      </c>
      <c r="P401">
        <v>231</v>
      </c>
      <c r="Q401">
        <v>242</v>
      </c>
      <c r="R401">
        <v>254</v>
      </c>
      <c r="S401">
        <v>263</v>
      </c>
      <c r="T401">
        <v>751</v>
      </c>
      <c r="U401">
        <v>421</v>
      </c>
      <c r="V401">
        <v>765</v>
      </c>
      <c r="W401">
        <v>340</v>
      </c>
      <c r="X401">
        <v>818</v>
      </c>
      <c r="Y401">
        <v>537</v>
      </c>
      <c r="Z401">
        <v>632</v>
      </c>
      <c r="AA401">
        <v>132</v>
      </c>
      <c r="AB401">
        <v>221</v>
      </c>
      <c r="AC401">
        <v>311</v>
      </c>
      <c r="AD401">
        <v>327</v>
      </c>
      <c r="AE401">
        <v>330</v>
      </c>
      <c r="AF401">
        <v>456</v>
      </c>
      <c r="AG401">
        <v>173</v>
      </c>
      <c r="AH401">
        <v>326</v>
      </c>
      <c r="AI401">
        <v>392</v>
      </c>
      <c r="AJ401">
        <v>135</v>
      </c>
      <c r="AK401">
        <v>272</v>
      </c>
      <c r="AL401">
        <v>734</v>
      </c>
      <c r="AM401">
        <v>226</v>
      </c>
      <c r="AN401">
        <v>427</v>
      </c>
      <c r="AO401">
        <v>685</v>
      </c>
      <c r="AP401">
        <v>265</v>
      </c>
      <c r="AQ401">
        <v>-43</v>
      </c>
      <c r="AR401">
        <v>-195</v>
      </c>
      <c r="AS401">
        <v>233</v>
      </c>
      <c r="AT401">
        <v>769</v>
      </c>
      <c r="AU401">
        <v>301</v>
      </c>
      <c r="AV401">
        <v>329</v>
      </c>
      <c r="AW401">
        <v>314</v>
      </c>
      <c r="AX401" t="s">
        <v>5346</v>
      </c>
      <c r="AY401" t="s">
        <v>6577</v>
      </c>
      <c r="AZ401" t="s">
        <v>7786</v>
      </c>
      <c r="BA401" t="s">
        <v>9020</v>
      </c>
      <c r="BB401" t="s">
        <v>10238</v>
      </c>
      <c r="BC401" t="s">
        <v>11462</v>
      </c>
      <c r="BD401" t="s">
        <v>12681</v>
      </c>
      <c r="BE401" t="s">
        <v>1430</v>
      </c>
      <c r="BF401" t="s">
        <v>15118</v>
      </c>
      <c r="BG401" t="s">
        <v>16309</v>
      </c>
      <c r="BH401" t="s">
        <v>17520</v>
      </c>
      <c r="BI401" t="s">
        <v>18718</v>
      </c>
      <c r="BJ401" t="s">
        <v>19921</v>
      </c>
      <c r="BK401" t="s">
        <v>21134</v>
      </c>
      <c r="BL401" t="s">
        <v>22346</v>
      </c>
      <c r="BM401" t="s">
        <v>23538</v>
      </c>
      <c r="BN401" t="s">
        <v>24732</v>
      </c>
      <c r="BO401" t="s">
        <v>25958</v>
      </c>
      <c r="BP401" t="s">
        <v>27173</v>
      </c>
      <c r="BQ401" t="s">
        <v>3350</v>
      </c>
      <c r="BR401" t="s">
        <v>29583</v>
      </c>
      <c r="BS401" t="s">
        <v>30802</v>
      </c>
      <c r="BT401" t="s">
        <v>32013</v>
      </c>
      <c r="BU401" t="s">
        <v>33220</v>
      </c>
      <c r="BV401" t="s">
        <v>34466</v>
      </c>
      <c r="BW401" t="s">
        <v>35729</v>
      </c>
      <c r="BX401" t="s">
        <v>2441</v>
      </c>
      <c r="BY401" t="s">
        <v>38133</v>
      </c>
      <c r="BZ401" t="s">
        <v>39330</v>
      </c>
      <c r="CA401" t="s">
        <v>40548</v>
      </c>
      <c r="CB401" t="s">
        <v>41727</v>
      </c>
      <c r="CC401" t="s">
        <v>42911</v>
      </c>
      <c r="CD401" t="s">
        <v>44108</v>
      </c>
      <c r="CE401" t="s">
        <v>45324</v>
      </c>
      <c r="CF401" t="s">
        <v>46541</v>
      </c>
      <c r="CG401" t="s">
        <v>47753</v>
      </c>
      <c r="CH401" t="s">
        <v>48965</v>
      </c>
      <c r="CI401" t="s">
        <v>50159</v>
      </c>
      <c r="CJ401" t="s">
        <v>4949</v>
      </c>
      <c r="CK401" t="s">
        <v>52609</v>
      </c>
      <c r="CL401" t="s">
        <v>3440</v>
      </c>
      <c r="CM401" t="s">
        <v>55015</v>
      </c>
      <c r="CN401" t="s">
        <v>29583</v>
      </c>
      <c r="CO401" t="s">
        <v>57344</v>
      </c>
      <c r="CP401" t="s">
        <v>58500</v>
      </c>
      <c r="CQ401" t="s">
        <v>33220</v>
      </c>
      <c r="CR401" t="s">
        <v>60888</v>
      </c>
      <c r="CS401" t="s">
        <v>62070</v>
      </c>
      <c r="CT401" t="s">
        <v>63270</v>
      </c>
      <c r="CU401" t="s">
        <v>64466</v>
      </c>
      <c r="CV401" t="s">
        <v>65643</v>
      </c>
      <c r="CW401" t="s">
        <v>66846</v>
      </c>
      <c r="CX401" t="s">
        <v>68049</v>
      </c>
      <c r="CY401" s="7" t="s">
        <v>69224</v>
      </c>
      <c r="CZ401" t="s">
        <v>70422</v>
      </c>
      <c r="DA401" t="s">
        <v>71608</v>
      </c>
      <c r="DB401" t="s">
        <v>72790</v>
      </c>
      <c r="DC401" t="s">
        <v>2880</v>
      </c>
      <c r="DD401" t="s">
        <v>39330</v>
      </c>
      <c r="DE401" t="s">
        <v>76341</v>
      </c>
      <c r="DF401" t="s">
        <v>7786</v>
      </c>
      <c r="DG401" t="s">
        <v>78722</v>
      </c>
      <c r="DH401" t="s">
        <v>27173</v>
      </c>
      <c r="DI401" t="s">
        <v>81125</v>
      </c>
      <c r="DJ401" t="s">
        <v>82302</v>
      </c>
      <c r="DK401" t="s">
        <v>83475</v>
      </c>
      <c r="DL401" t="s">
        <v>84684</v>
      </c>
      <c r="DM401" t="s">
        <v>85883</v>
      </c>
      <c r="DN401" t="s">
        <v>87081</v>
      </c>
      <c r="DO401" t="s">
        <v>88306</v>
      </c>
      <c r="DP401" t="s">
        <v>89541</v>
      </c>
      <c r="DQ401" t="s">
        <v>90801</v>
      </c>
      <c r="DR401" t="s">
        <v>92038</v>
      </c>
      <c r="DS401" t="s">
        <v>93283</v>
      </c>
      <c r="DT401" t="s">
        <v>94512</v>
      </c>
      <c r="DU401" t="s">
        <v>95751</v>
      </c>
      <c r="DV401" t="s">
        <v>96983</v>
      </c>
      <c r="DW401" t="s">
        <v>98211</v>
      </c>
      <c r="DX401" t="s">
        <v>99442</v>
      </c>
      <c r="DY401" t="s">
        <v>100694</v>
      </c>
      <c r="DZ401" t="s">
        <v>101922</v>
      </c>
      <c r="EA401" t="s">
        <v>103191</v>
      </c>
      <c r="EB401" t="s">
        <v>92038</v>
      </c>
      <c r="EC401" t="s">
        <v>105720</v>
      </c>
      <c r="ED401" t="s">
        <v>106982</v>
      </c>
      <c r="EE401" t="s">
        <v>108207</v>
      </c>
      <c r="EF401" t="s">
        <v>109446</v>
      </c>
      <c r="EG401" t="s">
        <v>110666</v>
      </c>
      <c r="EH401" t="s">
        <v>111921</v>
      </c>
      <c r="EI401" t="s">
        <v>113153</v>
      </c>
      <c r="EJ401" t="s">
        <v>32013</v>
      </c>
      <c r="EK401" t="s">
        <v>115625</v>
      </c>
      <c r="EL401" t="s">
        <v>116849</v>
      </c>
      <c r="EM401" t="s">
        <v>118060</v>
      </c>
      <c r="EN401" t="s">
        <v>119294</v>
      </c>
      <c r="EO401" t="s">
        <v>120512</v>
      </c>
      <c r="EP401" t="s">
        <v>121746</v>
      </c>
      <c r="EQ401" t="s">
        <v>122952</v>
      </c>
      <c r="ER401" t="s">
        <v>124157</v>
      </c>
      <c r="ES401" t="s">
        <v>116849</v>
      </c>
      <c r="ET401" t="s">
        <v>126539</v>
      </c>
      <c r="EU401" t="s">
        <v>127746</v>
      </c>
      <c r="EV401" t="s">
        <v>128965</v>
      </c>
      <c r="EW401" t="s">
        <v>45324</v>
      </c>
      <c r="EX401" t="s">
        <v>131376</v>
      </c>
      <c r="EY401" t="s">
        <v>11462</v>
      </c>
      <c r="EZ401" t="s">
        <v>133770</v>
      </c>
      <c r="FA401" t="s">
        <v>134989</v>
      </c>
      <c r="FB401" t="s">
        <v>136195</v>
      </c>
      <c r="FC401" t="s">
        <v>137382</v>
      </c>
      <c r="FD401" t="s">
        <v>138576</v>
      </c>
      <c r="FE401" t="s">
        <v>139796</v>
      </c>
      <c r="FF401" t="s">
        <v>141005</v>
      </c>
      <c r="FG401" t="s">
        <v>142248</v>
      </c>
      <c r="FH401" t="s">
        <v>143451</v>
      </c>
      <c r="FI401" t="s">
        <v>144658</v>
      </c>
      <c r="FJ401" t="s">
        <v>145884</v>
      </c>
      <c r="FK401" t="s">
        <v>147162</v>
      </c>
      <c r="FL401" t="s">
        <v>148446</v>
      </c>
      <c r="FM401" t="s">
        <v>149713</v>
      </c>
      <c r="FN401" t="s">
        <v>150988</v>
      </c>
      <c r="FO401" t="s">
        <v>152261</v>
      </c>
      <c r="FP401" t="s">
        <v>153530</v>
      </c>
      <c r="FQ401" t="s">
        <v>82302</v>
      </c>
      <c r="FR401" t="s">
        <v>156061</v>
      </c>
      <c r="FS401" t="s">
        <v>41727</v>
      </c>
      <c r="FT401" t="s">
        <v>158613</v>
      </c>
      <c r="FU401" t="s">
        <v>159886</v>
      </c>
      <c r="FV401" t="s">
        <v>161163</v>
      </c>
      <c r="FW401" t="s">
        <v>162438</v>
      </c>
      <c r="FX401" t="s">
        <v>163722</v>
      </c>
      <c r="FY401" t="s">
        <v>165014</v>
      </c>
      <c r="FZ401" t="s">
        <v>166266</v>
      </c>
      <c r="GA401" t="s">
        <v>167555</v>
      </c>
      <c r="GB401" t="s">
        <v>168830</v>
      </c>
      <c r="GC401" t="s">
        <v>170123</v>
      </c>
      <c r="GD401" t="s">
        <v>171399</v>
      </c>
      <c r="GE401" t="s">
        <v>172650</v>
      </c>
      <c r="GF401" t="s">
        <v>3350</v>
      </c>
      <c r="GG401" t="s">
        <v>162438</v>
      </c>
      <c r="GH401" t="s">
        <v>176459</v>
      </c>
      <c r="GI401" t="s">
        <v>177721</v>
      </c>
      <c r="GJ401" t="s">
        <v>178989</v>
      </c>
      <c r="GK401" t="s">
        <v>180250</v>
      </c>
      <c r="GL401" t="s">
        <v>181545</v>
      </c>
      <c r="GM401" t="s">
        <v>182812</v>
      </c>
      <c r="GN401" t="s">
        <v>184128</v>
      </c>
      <c r="GO401" t="s">
        <v>3350</v>
      </c>
      <c r="GP401" t="s">
        <v>186687</v>
      </c>
      <c r="GQ401" t="s">
        <v>187948</v>
      </c>
      <c r="GR401" t="s">
        <v>189214</v>
      </c>
      <c r="GS401" t="s">
        <v>190475</v>
      </c>
      <c r="GT401" t="s">
        <v>191757</v>
      </c>
      <c r="GU401" t="s">
        <v>193005</v>
      </c>
      <c r="GV401" t="s">
        <v>194275</v>
      </c>
      <c r="GW401" t="s">
        <v>195525</v>
      </c>
      <c r="GX401" t="s">
        <v>196765</v>
      </c>
      <c r="GZ401" t="s">
        <v>197988</v>
      </c>
      <c r="HA401" t="s">
        <v>199226</v>
      </c>
      <c r="HB401" t="s">
        <v>200457</v>
      </c>
      <c r="HC401" t="s">
        <v>201703</v>
      </c>
      <c r="HD401" t="s">
        <v>202919</v>
      </c>
      <c r="HE401" t="s">
        <v>204152</v>
      </c>
      <c r="HF401" t="s">
        <v>143451</v>
      </c>
      <c r="HG401" t="s">
        <v>206588</v>
      </c>
      <c r="HH401" t="s">
        <v>207786</v>
      </c>
      <c r="HI401" t="s">
        <v>209011</v>
      </c>
      <c r="HJ401" t="s">
        <v>210237</v>
      </c>
      <c r="HK401" t="s">
        <v>211511</v>
      </c>
      <c r="HL401" t="s">
        <v>212729</v>
      </c>
      <c r="HM401" t="s">
        <v>213947</v>
      </c>
      <c r="HN401" t="s">
        <v>215205</v>
      </c>
    </row>
    <row r="402" spans="1:222" x14ac:dyDescent="0.4">
      <c r="A402">
        <v>399</v>
      </c>
      <c r="B402" s="1">
        <v>43669</v>
      </c>
      <c r="C402">
        <v>463</v>
      </c>
      <c r="D402" s="3">
        <f t="shared" si="6"/>
        <v>799</v>
      </c>
      <c r="G402">
        <v>880</v>
      </c>
      <c r="H402">
        <v>1095</v>
      </c>
      <c r="I402">
        <v>377</v>
      </c>
      <c r="J402">
        <v>771</v>
      </c>
      <c r="K402">
        <v>859</v>
      </c>
      <c r="L402">
        <v>907</v>
      </c>
      <c r="M402">
        <v>653</v>
      </c>
      <c r="N402">
        <v>790</v>
      </c>
      <c r="O402">
        <v>674</v>
      </c>
      <c r="P402">
        <v>577</v>
      </c>
      <c r="Q402">
        <v>529</v>
      </c>
      <c r="R402">
        <v>469</v>
      </c>
      <c r="S402">
        <v>353</v>
      </c>
      <c r="T402">
        <v>864</v>
      </c>
      <c r="U402">
        <v>721</v>
      </c>
      <c r="V402">
        <v>678</v>
      </c>
      <c r="W402">
        <v>838</v>
      </c>
      <c r="X402">
        <v>866</v>
      </c>
      <c r="Y402">
        <v>538</v>
      </c>
      <c r="Z402">
        <v>854</v>
      </c>
      <c r="AA402">
        <v>457</v>
      </c>
      <c r="AB402">
        <v>616</v>
      </c>
      <c r="AC402">
        <v>747</v>
      </c>
      <c r="AD402">
        <v>766</v>
      </c>
      <c r="AE402">
        <v>777</v>
      </c>
      <c r="AF402">
        <v>797</v>
      </c>
      <c r="AG402">
        <v>472</v>
      </c>
      <c r="AH402">
        <v>388</v>
      </c>
      <c r="AI402">
        <v>1076</v>
      </c>
      <c r="AJ402">
        <v>472</v>
      </c>
      <c r="AK402">
        <v>692</v>
      </c>
      <c r="AL402">
        <v>605</v>
      </c>
      <c r="AM402">
        <v>789</v>
      </c>
      <c r="AN402">
        <v>772</v>
      </c>
      <c r="AO402">
        <v>890</v>
      </c>
      <c r="AP402">
        <v>828</v>
      </c>
      <c r="AQ402">
        <v>656</v>
      </c>
      <c r="AR402">
        <v>313</v>
      </c>
      <c r="AS402">
        <v>527</v>
      </c>
      <c r="AT402">
        <v>817</v>
      </c>
      <c r="AU402">
        <v>751</v>
      </c>
      <c r="AV402">
        <v>628</v>
      </c>
      <c r="AW402">
        <v>409</v>
      </c>
      <c r="AX402" t="s">
        <v>5347</v>
      </c>
      <c r="AY402" t="s">
        <v>6578</v>
      </c>
      <c r="AZ402" t="s">
        <v>7787</v>
      </c>
      <c r="BA402" t="s">
        <v>9021</v>
      </c>
      <c r="BB402" t="s">
        <v>10239</v>
      </c>
      <c r="BC402" t="s">
        <v>11463</v>
      </c>
      <c r="BD402" t="s">
        <v>12682</v>
      </c>
      <c r="BE402" t="s">
        <v>13920</v>
      </c>
      <c r="BF402" t="s">
        <v>15119</v>
      </c>
      <c r="BG402" t="s">
        <v>16310</v>
      </c>
      <c r="BH402" t="s">
        <v>17521</v>
      </c>
      <c r="BI402" t="s">
        <v>18719</v>
      </c>
      <c r="BJ402" t="s">
        <v>19922</v>
      </c>
      <c r="BK402" t="s">
        <v>21135</v>
      </c>
      <c r="BL402" t="s">
        <v>22347</v>
      </c>
      <c r="BM402" t="s">
        <v>23539</v>
      </c>
      <c r="BN402" t="s">
        <v>24733</v>
      </c>
      <c r="BO402" t="s">
        <v>25959</v>
      </c>
      <c r="BP402" t="s">
        <v>27174</v>
      </c>
      <c r="BQ402" t="s">
        <v>23539</v>
      </c>
      <c r="BR402" t="s">
        <v>29584</v>
      </c>
      <c r="BS402" t="s">
        <v>30803</v>
      </c>
      <c r="BT402" t="s">
        <v>32014</v>
      </c>
      <c r="BU402" t="s">
        <v>33221</v>
      </c>
      <c r="BV402" t="s">
        <v>34467</v>
      </c>
      <c r="BW402" t="s">
        <v>35730</v>
      </c>
      <c r="BX402" t="s">
        <v>36930</v>
      </c>
      <c r="BY402" t="s">
        <v>38134</v>
      </c>
      <c r="BZ402" t="s">
        <v>21135</v>
      </c>
      <c r="CA402" t="s">
        <v>40549</v>
      </c>
      <c r="CB402" t="s">
        <v>41728</v>
      </c>
      <c r="CC402" t="s">
        <v>42912</v>
      </c>
      <c r="CD402" t="s">
        <v>44109</v>
      </c>
      <c r="CE402" t="s">
        <v>45325</v>
      </c>
      <c r="CF402" t="s">
        <v>46542</v>
      </c>
      <c r="CG402" t="s">
        <v>47754</v>
      </c>
      <c r="CH402" t="s">
        <v>48966</v>
      </c>
      <c r="CI402" t="s">
        <v>50160</v>
      </c>
      <c r="CJ402" t="s">
        <v>51369</v>
      </c>
      <c r="CK402" t="s">
        <v>52610</v>
      </c>
      <c r="CL402" t="s">
        <v>53809</v>
      </c>
      <c r="CM402" t="s">
        <v>55016</v>
      </c>
      <c r="CN402" t="s">
        <v>56165</v>
      </c>
      <c r="CO402" t="s">
        <v>57345</v>
      </c>
      <c r="CP402" t="s">
        <v>58501</v>
      </c>
      <c r="CQ402" t="s">
        <v>59696</v>
      </c>
      <c r="CR402" t="s">
        <v>60889</v>
      </c>
      <c r="CS402" t="s">
        <v>62071</v>
      </c>
      <c r="CT402" t="s">
        <v>63271</v>
      </c>
      <c r="CU402" t="s">
        <v>64467</v>
      </c>
      <c r="CV402" t="s">
        <v>30803</v>
      </c>
      <c r="CW402" t="s">
        <v>66847</v>
      </c>
      <c r="CX402" t="s">
        <v>68050</v>
      </c>
      <c r="CY402" s="7" t="s">
        <v>69225</v>
      </c>
      <c r="CZ402" t="s">
        <v>70423</v>
      </c>
      <c r="DA402" t="s">
        <v>71609</v>
      </c>
      <c r="DB402" t="s">
        <v>72791</v>
      </c>
      <c r="DC402" t="s">
        <v>73972</v>
      </c>
      <c r="DD402" t="s">
        <v>75151</v>
      </c>
      <c r="DE402" t="s">
        <v>76342</v>
      </c>
      <c r="DF402" t="s">
        <v>77538</v>
      </c>
      <c r="DG402" t="s">
        <v>78723</v>
      </c>
      <c r="DH402" t="s">
        <v>17521</v>
      </c>
      <c r="DI402" t="s">
        <v>81126</v>
      </c>
      <c r="DJ402" t="s">
        <v>82303</v>
      </c>
      <c r="DK402" t="s">
        <v>83476</v>
      </c>
      <c r="DL402" t="s">
        <v>4950</v>
      </c>
      <c r="DM402" t="s">
        <v>85884</v>
      </c>
      <c r="DN402" t="s">
        <v>87082</v>
      </c>
      <c r="DO402" t="s">
        <v>88307</v>
      </c>
      <c r="DP402" t="s">
        <v>89542</v>
      </c>
      <c r="DQ402" t="s">
        <v>90802</v>
      </c>
      <c r="DR402" t="s">
        <v>92039</v>
      </c>
      <c r="DS402" t="s">
        <v>93284</v>
      </c>
      <c r="DT402" t="s">
        <v>36930</v>
      </c>
      <c r="DU402" t="s">
        <v>95752</v>
      </c>
      <c r="DV402" t="s">
        <v>96984</v>
      </c>
      <c r="DW402" t="s">
        <v>51369</v>
      </c>
      <c r="DX402" t="s">
        <v>99443</v>
      </c>
      <c r="DY402" t="s">
        <v>100695</v>
      </c>
      <c r="DZ402" t="s">
        <v>101923</v>
      </c>
      <c r="EA402" t="s">
        <v>103192</v>
      </c>
      <c r="EB402" t="s">
        <v>25959</v>
      </c>
      <c r="EC402" t="s">
        <v>105721</v>
      </c>
      <c r="ED402" t="s">
        <v>106983</v>
      </c>
      <c r="EE402" t="s">
        <v>108208</v>
      </c>
      <c r="EF402" t="s">
        <v>109447</v>
      </c>
      <c r="EG402" t="s">
        <v>110667</v>
      </c>
      <c r="EH402" t="s">
        <v>111922</v>
      </c>
      <c r="EI402" t="s">
        <v>113154</v>
      </c>
      <c r="EJ402" t="s">
        <v>114398</v>
      </c>
      <c r="EK402" t="s">
        <v>115626</v>
      </c>
      <c r="EL402" t="s">
        <v>116850</v>
      </c>
      <c r="EM402" t="s">
        <v>118061</v>
      </c>
      <c r="EN402" t="s">
        <v>119295</v>
      </c>
      <c r="EO402" t="s">
        <v>120513</v>
      </c>
      <c r="EP402" t="s">
        <v>121747</v>
      </c>
      <c r="EQ402" t="s">
        <v>122953</v>
      </c>
      <c r="ER402" t="s">
        <v>124158</v>
      </c>
      <c r="ES402" t="s">
        <v>125343</v>
      </c>
      <c r="ET402" t="s">
        <v>126540</v>
      </c>
      <c r="EU402" t="s">
        <v>127747</v>
      </c>
      <c r="EV402" t="s">
        <v>128966</v>
      </c>
      <c r="EW402" t="s">
        <v>130174</v>
      </c>
      <c r="EX402" t="s">
        <v>131377</v>
      </c>
      <c r="EY402" t="s">
        <v>68050</v>
      </c>
      <c r="EZ402" t="s">
        <v>133771</v>
      </c>
      <c r="FA402" t="s">
        <v>134990</v>
      </c>
      <c r="FB402" t="s">
        <v>136196</v>
      </c>
      <c r="FC402" t="s">
        <v>137383</v>
      </c>
      <c r="FD402" t="s">
        <v>138577</v>
      </c>
      <c r="FE402" t="s">
        <v>139797</v>
      </c>
      <c r="FF402" t="s">
        <v>141006</v>
      </c>
      <c r="FG402" t="s">
        <v>100695</v>
      </c>
      <c r="FH402" t="s">
        <v>143452</v>
      </c>
      <c r="FI402" t="s">
        <v>144659</v>
      </c>
      <c r="FJ402" t="s">
        <v>145885</v>
      </c>
      <c r="FK402" t="s">
        <v>147163</v>
      </c>
      <c r="FL402" t="s">
        <v>148447</v>
      </c>
      <c r="FM402" t="s">
        <v>149714</v>
      </c>
      <c r="FN402" t="s">
        <v>150989</v>
      </c>
      <c r="FO402" t="s">
        <v>152262</v>
      </c>
      <c r="FP402" t="s">
        <v>153531</v>
      </c>
      <c r="FQ402" t="s">
        <v>154795</v>
      </c>
      <c r="FR402" t="s">
        <v>156062</v>
      </c>
      <c r="FS402" t="s">
        <v>35730</v>
      </c>
      <c r="FT402" t="s">
        <v>158614</v>
      </c>
      <c r="FU402" t="s">
        <v>159887</v>
      </c>
      <c r="FV402" t="s">
        <v>161164</v>
      </c>
      <c r="FW402" t="s">
        <v>162439</v>
      </c>
      <c r="FX402" t="s">
        <v>163723</v>
      </c>
      <c r="FY402" t="s">
        <v>165015</v>
      </c>
      <c r="FZ402" t="s">
        <v>166267</v>
      </c>
      <c r="GA402" t="s">
        <v>167556</v>
      </c>
      <c r="GB402" t="s">
        <v>168831</v>
      </c>
      <c r="GC402" t="s">
        <v>170124</v>
      </c>
      <c r="GD402" t="s">
        <v>171400</v>
      </c>
      <c r="GE402" t="s">
        <v>156062</v>
      </c>
      <c r="GF402" t="s">
        <v>173899</v>
      </c>
      <c r="GG402" t="s">
        <v>175175</v>
      </c>
      <c r="GH402" t="s">
        <v>176460</v>
      </c>
      <c r="GI402" t="s">
        <v>177722</v>
      </c>
      <c r="GJ402" t="s">
        <v>178990</v>
      </c>
      <c r="GK402" t="s">
        <v>180251</v>
      </c>
      <c r="GL402" t="s">
        <v>181546</v>
      </c>
      <c r="GM402" t="s">
        <v>59696</v>
      </c>
      <c r="GN402" t="s">
        <v>184129</v>
      </c>
      <c r="GO402" t="s">
        <v>185434</v>
      </c>
      <c r="GP402" t="s">
        <v>186688</v>
      </c>
      <c r="GQ402" t="s">
        <v>187949</v>
      </c>
      <c r="GR402" t="s">
        <v>111922</v>
      </c>
      <c r="GS402" t="s">
        <v>190476</v>
      </c>
      <c r="GT402" t="s">
        <v>191758</v>
      </c>
      <c r="GU402" t="s">
        <v>193006</v>
      </c>
      <c r="GV402" t="s">
        <v>194276</v>
      </c>
      <c r="GW402" t="s">
        <v>195526</v>
      </c>
      <c r="GX402" t="s">
        <v>105721</v>
      </c>
      <c r="GZ402" t="s">
        <v>197989</v>
      </c>
      <c r="HA402" t="s">
        <v>199227</v>
      </c>
      <c r="HB402" t="s">
        <v>100695</v>
      </c>
      <c r="HC402" t="s">
        <v>201704</v>
      </c>
      <c r="HD402" t="s">
        <v>202920</v>
      </c>
      <c r="HE402" t="s">
        <v>204153</v>
      </c>
      <c r="HF402" t="s">
        <v>205370</v>
      </c>
      <c r="HG402" t="s">
        <v>206589</v>
      </c>
      <c r="HH402" t="s">
        <v>207787</v>
      </c>
      <c r="HI402" t="s">
        <v>209012</v>
      </c>
      <c r="HJ402" t="s">
        <v>210238</v>
      </c>
      <c r="HK402" t="s">
        <v>127747</v>
      </c>
      <c r="HL402" t="s">
        <v>212730</v>
      </c>
      <c r="HM402" t="s">
        <v>213948</v>
      </c>
      <c r="HN402" t="s">
        <v>93284</v>
      </c>
    </row>
    <row r="403" spans="1:222" x14ac:dyDescent="0.4">
      <c r="A403">
        <v>400</v>
      </c>
      <c r="B403" s="1">
        <v>43670</v>
      </c>
      <c r="C403">
        <v>799</v>
      </c>
      <c r="D403" s="3">
        <f t="shared" si="6"/>
        <v>64</v>
      </c>
      <c r="G403">
        <v>64</v>
      </c>
      <c r="H403">
        <v>64</v>
      </c>
      <c r="I403">
        <v>64</v>
      </c>
      <c r="J403">
        <v>64</v>
      </c>
      <c r="K403">
        <v>64</v>
      </c>
      <c r="L403">
        <v>400</v>
      </c>
      <c r="M403">
        <v>64</v>
      </c>
      <c r="N403">
        <v>300</v>
      </c>
      <c r="O403">
        <v>354</v>
      </c>
      <c r="P403">
        <v>376</v>
      </c>
      <c r="Q403">
        <v>374</v>
      </c>
      <c r="R403">
        <v>64</v>
      </c>
      <c r="S403">
        <v>502</v>
      </c>
      <c r="T403">
        <v>64</v>
      </c>
      <c r="U403">
        <v>888</v>
      </c>
      <c r="V403">
        <v>967</v>
      </c>
      <c r="W403">
        <v>703</v>
      </c>
      <c r="X403">
        <v>598</v>
      </c>
      <c r="Y403">
        <v>623</v>
      </c>
      <c r="Z403">
        <v>1045</v>
      </c>
      <c r="AA403">
        <v>457</v>
      </c>
      <c r="AB403">
        <v>64</v>
      </c>
      <c r="AC403">
        <v>398</v>
      </c>
      <c r="AD403">
        <v>441</v>
      </c>
      <c r="AE403">
        <v>64</v>
      </c>
      <c r="AF403">
        <v>64</v>
      </c>
      <c r="AG403">
        <v>541</v>
      </c>
      <c r="AH403">
        <v>865</v>
      </c>
      <c r="AI403">
        <v>64</v>
      </c>
      <c r="AJ403">
        <v>430</v>
      </c>
      <c r="AK403">
        <v>64</v>
      </c>
      <c r="AL403">
        <v>1180</v>
      </c>
      <c r="AM403">
        <v>489</v>
      </c>
      <c r="AN403">
        <v>64</v>
      </c>
      <c r="AO403">
        <v>1100</v>
      </c>
      <c r="AP403">
        <v>520</v>
      </c>
      <c r="AQ403">
        <v>299</v>
      </c>
      <c r="AR403">
        <v>64</v>
      </c>
      <c r="AS403">
        <v>881</v>
      </c>
      <c r="AT403">
        <v>695</v>
      </c>
      <c r="AU403">
        <v>64</v>
      </c>
      <c r="AV403">
        <v>473</v>
      </c>
      <c r="AW403">
        <v>64</v>
      </c>
      <c r="AX403" t="s">
        <v>85</v>
      </c>
      <c r="AY403" t="s">
        <v>85</v>
      </c>
      <c r="AZ403" t="s">
        <v>7788</v>
      </c>
      <c r="BA403" t="s">
        <v>85</v>
      </c>
      <c r="BB403" t="s">
        <v>10240</v>
      </c>
      <c r="BC403" t="s">
        <v>85</v>
      </c>
      <c r="BD403" t="s">
        <v>85</v>
      </c>
      <c r="BE403" t="s">
        <v>85</v>
      </c>
      <c r="BF403" t="s">
        <v>85</v>
      </c>
      <c r="BG403" t="s">
        <v>85</v>
      </c>
      <c r="BH403" t="s">
        <v>85</v>
      </c>
      <c r="BI403" t="s">
        <v>85</v>
      </c>
      <c r="BJ403" t="s">
        <v>85</v>
      </c>
      <c r="BK403" t="s">
        <v>85</v>
      </c>
      <c r="BL403" t="s">
        <v>22348</v>
      </c>
      <c r="BM403" t="s">
        <v>85</v>
      </c>
      <c r="BN403" t="s">
        <v>24734</v>
      </c>
      <c r="BO403" t="s">
        <v>25960</v>
      </c>
      <c r="BP403" t="s">
        <v>85</v>
      </c>
      <c r="BQ403" t="s">
        <v>85</v>
      </c>
      <c r="BR403" t="s">
        <v>29585</v>
      </c>
      <c r="BS403" t="s">
        <v>30804</v>
      </c>
      <c r="BT403" t="s">
        <v>32015</v>
      </c>
      <c r="BU403" t="s">
        <v>33222</v>
      </c>
      <c r="BV403" t="s">
        <v>34468</v>
      </c>
      <c r="BW403" t="s">
        <v>35731</v>
      </c>
      <c r="BX403" t="s">
        <v>36931</v>
      </c>
      <c r="BY403" t="s">
        <v>85</v>
      </c>
      <c r="BZ403" t="s">
        <v>39331</v>
      </c>
      <c r="CA403" t="s">
        <v>85</v>
      </c>
      <c r="CB403" t="s">
        <v>41729</v>
      </c>
      <c r="CC403" t="s">
        <v>42913</v>
      </c>
      <c r="CD403" t="s">
        <v>85</v>
      </c>
      <c r="CE403" t="s">
        <v>85</v>
      </c>
      <c r="CF403" t="s">
        <v>85</v>
      </c>
      <c r="CG403" t="s">
        <v>47755</v>
      </c>
      <c r="CH403" t="s">
        <v>48967</v>
      </c>
      <c r="CI403" t="s">
        <v>50161</v>
      </c>
      <c r="CJ403" t="s">
        <v>51370</v>
      </c>
      <c r="CK403" t="s">
        <v>52611</v>
      </c>
      <c r="CL403" t="s">
        <v>53810</v>
      </c>
      <c r="CM403" t="s">
        <v>55017</v>
      </c>
      <c r="CN403" t="s">
        <v>56166</v>
      </c>
      <c r="CO403" t="s">
        <v>57346</v>
      </c>
      <c r="CP403" t="s">
        <v>58502</v>
      </c>
      <c r="CQ403" t="s">
        <v>59697</v>
      </c>
      <c r="CR403" t="s">
        <v>60890</v>
      </c>
      <c r="CS403" t="s">
        <v>62072</v>
      </c>
      <c r="CT403" t="s">
        <v>63272</v>
      </c>
      <c r="CU403" t="s">
        <v>64468</v>
      </c>
      <c r="CV403" t="s">
        <v>65644</v>
      </c>
      <c r="CW403" t="s">
        <v>85</v>
      </c>
      <c r="CX403" t="s">
        <v>68051</v>
      </c>
      <c r="CY403" s="7" t="s">
        <v>69226</v>
      </c>
      <c r="CZ403" t="s">
        <v>70424</v>
      </c>
      <c r="DA403" t="s">
        <v>71610</v>
      </c>
      <c r="DB403" t="s">
        <v>72792</v>
      </c>
      <c r="DC403" t="s">
        <v>85</v>
      </c>
      <c r="DD403" t="s">
        <v>85</v>
      </c>
      <c r="DE403" t="s">
        <v>76343</v>
      </c>
      <c r="DF403" t="s">
        <v>77539</v>
      </c>
      <c r="DG403" t="s">
        <v>85</v>
      </c>
      <c r="DH403" t="s">
        <v>79924</v>
      </c>
      <c r="DI403" t="s">
        <v>81127</v>
      </c>
      <c r="DJ403" t="s">
        <v>85</v>
      </c>
      <c r="DK403" t="s">
        <v>83477</v>
      </c>
      <c r="DL403" t="s">
        <v>85</v>
      </c>
      <c r="DM403" t="s">
        <v>85885</v>
      </c>
      <c r="DN403" t="s">
        <v>85</v>
      </c>
      <c r="DO403" t="s">
        <v>88308</v>
      </c>
      <c r="DP403" t="s">
        <v>89543</v>
      </c>
      <c r="DQ403" t="s">
        <v>90803</v>
      </c>
      <c r="DR403" t="s">
        <v>92040</v>
      </c>
      <c r="DS403" t="s">
        <v>92040</v>
      </c>
      <c r="DT403" t="s">
        <v>94513</v>
      </c>
      <c r="DU403" t="s">
        <v>95753</v>
      </c>
      <c r="DV403" t="s">
        <v>96985</v>
      </c>
      <c r="DW403" t="s">
        <v>98212</v>
      </c>
      <c r="DX403" t="s">
        <v>99444</v>
      </c>
      <c r="DY403" t="s">
        <v>100696</v>
      </c>
      <c r="DZ403" t="s">
        <v>101924</v>
      </c>
      <c r="EA403" t="s">
        <v>85</v>
      </c>
      <c r="EB403" t="s">
        <v>104457</v>
      </c>
      <c r="EC403" t="s">
        <v>85</v>
      </c>
      <c r="ED403" t="s">
        <v>106984</v>
      </c>
      <c r="EE403" t="s">
        <v>108209</v>
      </c>
      <c r="EF403" t="s">
        <v>109448</v>
      </c>
      <c r="EG403" t="s">
        <v>110668</v>
      </c>
      <c r="EH403" t="s">
        <v>56166</v>
      </c>
      <c r="EI403" t="s">
        <v>64468</v>
      </c>
      <c r="EJ403" t="s">
        <v>114399</v>
      </c>
      <c r="EK403" t="s">
        <v>115627</v>
      </c>
      <c r="EL403" t="s">
        <v>116851</v>
      </c>
      <c r="EM403" t="s">
        <v>118062</v>
      </c>
      <c r="EN403" t="s">
        <v>119296</v>
      </c>
      <c r="EO403" t="s">
        <v>120514</v>
      </c>
      <c r="EP403" t="s">
        <v>121748</v>
      </c>
      <c r="EQ403" t="s">
        <v>122954</v>
      </c>
      <c r="ER403" t="s">
        <v>124159</v>
      </c>
      <c r="ES403" t="s">
        <v>125344</v>
      </c>
      <c r="ET403" t="s">
        <v>126541</v>
      </c>
      <c r="EU403" t="s">
        <v>127748</v>
      </c>
      <c r="EV403" t="s">
        <v>128967</v>
      </c>
      <c r="EW403" t="s">
        <v>68051</v>
      </c>
      <c r="EX403" t="s">
        <v>131378</v>
      </c>
      <c r="EY403" t="s">
        <v>132556</v>
      </c>
      <c r="EZ403" t="s">
        <v>133772</v>
      </c>
      <c r="FA403" t="s">
        <v>134991</v>
      </c>
      <c r="FB403" t="s">
        <v>136197</v>
      </c>
      <c r="FC403" t="s">
        <v>137384</v>
      </c>
      <c r="FD403" t="s">
        <v>138578</v>
      </c>
      <c r="FE403" t="s">
        <v>139798</v>
      </c>
      <c r="FF403" t="s">
        <v>141007</v>
      </c>
      <c r="FG403" t="s">
        <v>142249</v>
      </c>
      <c r="FH403" t="s">
        <v>143453</v>
      </c>
      <c r="FI403" t="s">
        <v>144660</v>
      </c>
      <c r="FJ403" t="s">
        <v>145886</v>
      </c>
      <c r="FK403" t="s">
        <v>147164</v>
      </c>
      <c r="FL403" t="s">
        <v>148448</v>
      </c>
      <c r="FM403" t="s">
        <v>149715</v>
      </c>
      <c r="FN403" t="s">
        <v>150990</v>
      </c>
      <c r="FO403" t="s">
        <v>152263</v>
      </c>
      <c r="FP403" t="s">
        <v>153532</v>
      </c>
      <c r="FQ403" t="s">
        <v>154796</v>
      </c>
      <c r="FR403" t="s">
        <v>156063</v>
      </c>
      <c r="FS403" t="s">
        <v>157342</v>
      </c>
      <c r="FT403" t="s">
        <v>158615</v>
      </c>
      <c r="FU403" t="s">
        <v>159888</v>
      </c>
      <c r="FV403" t="s">
        <v>161165</v>
      </c>
      <c r="FW403" t="s">
        <v>152263</v>
      </c>
      <c r="FX403" t="s">
        <v>163724</v>
      </c>
      <c r="FY403" t="s">
        <v>165016</v>
      </c>
      <c r="FZ403" t="s">
        <v>166268</v>
      </c>
      <c r="GA403" t="s">
        <v>167557</v>
      </c>
      <c r="GB403" t="s">
        <v>168832</v>
      </c>
      <c r="GC403" t="s">
        <v>170125</v>
      </c>
      <c r="GD403" t="s">
        <v>171401</v>
      </c>
      <c r="GE403" t="s">
        <v>172651</v>
      </c>
      <c r="GF403" t="s">
        <v>173900</v>
      </c>
      <c r="GG403" t="s">
        <v>175176</v>
      </c>
      <c r="GH403" t="s">
        <v>176461</v>
      </c>
      <c r="GI403" t="s">
        <v>115627</v>
      </c>
      <c r="GJ403" t="s">
        <v>178991</v>
      </c>
      <c r="GK403" t="s">
        <v>60890</v>
      </c>
      <c r="GL403" t="s">
        <v>181547</v>
      </c>
      <c r="GM403" t="s">
        <v>182813</v>
      </c>
      <c r="GN403" t="s">
        <v>184130</v>
      </c>
      <c r="GO403" t="s">
        <v>185435</v>
      </c>
      <c r="GP403" t="s">
        <v>186689</v>
      </c>
      <c r="GQ403" t="s">
        <v>187950</v>
      </c>
      <c r="GR403" t="s">
        <v>57346</v>
      </c>
      <c r="GS403" t="s">
        <v>190477</v>
      </c>
      <c r="GT403" t="s">
        <v>191759</v>
      </c>
      <c r="GU403" t="s">
        <v>193007</v>
      </c>
      <c r="GV403" t="s">
        <v>35731</v>
      </c>
      <c r="GW403" t="s">
        <v>195527</v>
      </c>
      <c r="GX403" t="s">
        <v>196766</v>
      </c>
      <c r="GZ403" t="s">
        <v>197990</v>
      </c>
      <c r="HA403" t="s">
        <v>199228</v>
      </c>
      <c r="HB403" t="s">
        <v>200458</v>
      </c>
      <c r="HC403" t="s">
        <v>201705</v>
      </c>
      <c r="HD403" t="s">
        <v>202921</v>
      </c>
      <c r="HE403" t="s">
        <v>204154</v>
      </c>
      <c r="HF403" t="s">
        <v>205371</v>
      </c>
      <c r="HG403" t="s">
        <v>206590</v>
      </c>
      <c r="HH403" t="s">
        <v>207788</v>
      </c>
      <c r="HI403" t="s">
        <v>209013</v>
      </c>
      <c r="HJ403" t="s">
        <v>210239</v>
      </c>
      <c r="HK403" t="s">
        <v>211512</v>
      </c>
      <c r="HL403" t="s">
        <v>139798</v>
      </c>
      <c r="HM403" t="s">
        <v>213949</v>
      </c>
      <c r="HN403" t="s">
        <v>215206</v>
      </c>
    </row>
    <row r="404" spans="1:222" x14ac:dyDescent="0.4">
      <c r="A404">
        <v>401</v>
      </c>
      <c r="B404" s="1">
        <v>43671</v>
      </c>
      <c r="C404">
        <v>64</v>
      </c>
      <c r="D404" s="3">
        <f t="shared" si="6"/>
        <v>519</v>
      </c>
      <c r="G404">
        <v>698</v>
      </c>
      <c r="H404">
        <v>942</v>
      </c>
      <c r="I404">
        <v>589</v>
      </c>
      <c r="J404">
        <v>681</v>
      </c>
      <c r="K404">
        <v>857</v>
      </c>
      <c r="L404">
        <v>807</v>
      </c>
      <c r="M404">
        <v>745</v>
      </c>
      <c r="N404">
        <v>689</v>
      </c>
      <c r="O404">
        <v>774</v>
      </c>
      <c r="P404">
        <v>791</v>
      </c>
      <c r="Q404">
        <v>760</v>
      </c>
      <c r="R404">
        <v>798</v>
      </c>
      <c r="S404">
        <v>715</v>
      </c>
      <c r="T404">
        <v>1060</v>
      </c>
      <c r="U404">
        <v>528</v>
      </c>
      <c r="V404">
        <v>755</v>
      </c>
      <c r="W404">
        <v>723</v>
      </c>
      <c r="X404">
        <v>963</v>
      </c>
      <c r="Y404">
        <v>695</v>
      </c>
      <c r="Z404">
        <v>758</v>
      </c>
      <c r="AA404">
        <v>527</v>
      </c>
      <c r="AB404">
        <v>669</v>
      </c>
      <c r="AC404">
        <v>624</v>
      </c>
      <c r="AD404">
        <v>678</v>
      </c>
      <c r="AE404">
        <v>802</v>
      </c>
      <c r="AF404">
        <v>815</v>
      </c>
      <c r="AG404">
        <v>387</v>
      </c>
      <c r="AH404">
        <v>685</v>
      </c>
      <c r="AI404">
        <v>690</v>
      </c>
      <c r="AJ404">
        <v>406</v>
      </c>
      <c r="AK404">
        <v>641</v>
      </c>
      <c r="AL404">
        <v>966</v>
      </c>
      <c r="AM404">
        <v>528</v>
      </c>
      <c r="AN404">
        <v>633</v>
      </c>
      <c r="AO404">
        <v>876</v>
      </c>
      <c r="AP404">
        <v>431</v>
      </c>
      <c r="AQ404">
        <v>625</v>
      </c>
      <c r="AR404">
        <v>74</v>
      </c>
      <c r="AS404">
        <v>981</v>
      </c>
      <c r="AT404">
        <v>843</v>
      </c>
      <c r="AU404">
        <v>947</v>
      </c>
      <c r="AV404">
        <v>986</v>
      </c>
      <c r="AW404">
        <v>512</v>
      </c>
      <c r="AX404" t="s">
        <v>5348</v>
      </c>
      <c r="AY404" t="s">
        <v>6579</v>
      </c>
      <c r="AZ404" t="s">
        <v>7789</v>
      </c>
      <c r="BA404" t="s">
        <v>9022</v>
      </c>
      <c r="BB404" t="s">
        <v>10241</v>
      </c>
      <c r="BC404" t="s">
        <v>11464</v>
      </c>
      <c r="BD404" t="s">
        <v>12683</v>
      </c>
      <c r="BE404" t="s">
        <v>13921</v>
      </c>
      <c r="BF404" t="s">
        <v>15120</v>
      </c>
      <c r="BG404" t="s">
        <v>16311</v>
      </c>
      <c r="BH404" t="s">
        <v>17522</v>
      </c>
      <c r="BI404" t="s">
        <v>18720</v>
      </c>
      <c r="BJ404" t="s">
        <v>19923</v>
      </c>
      <c r="BK404" t="s">
        <v>21136</v>
      </c>
      <c r="BL404" t="s">
        <v>22349</v>
      </c>
      <c r="BM404" t="s">
        <v>23540</v>
      </c>
      <c r="BN404" t="s">
        <v>24735</v>
      </c>
      <c r="BO404" t="s">
        <v>25961</v>
      </c>
      <c r="BP404" t="s">
        <v>27175</v>
      </c>
      <c r="BQ404" t="s">
        <v>28360</v>
      </c>
      <c r="BR404" t="s">
        <v>29586</v>
      </c>
      <c r="BS404" t="s">
        <v>30805</v>
      </c>
      <c r="BT404" t="s">
        <v>32016</v>
      </c>
      <c r="BU404" t="s">
        <v>33223</v>
      </c>
      <c r="BV404" t="s">
        <v>34469</v>
      </c>
      <c r="BW404" t="s">
        <v>35732</v>
      </c>
      <c r="BX404" t="s">
        <v>36932</v>
      </c>
      <c r="BY404" t="s">
        <v>38135</v>
      </c>
      <c r="BZ404" t="s">
        <v>39332</v>
      </c>
      <c r="CA404" t="s">
        <v>40550</v>
      </c>
      <c r="CB404" t="s">
        <v>41730</v>
      </c>
      <c r="CC404" t="s">
        <v>42914</v>
      </c>
      <c r="CD404" t="s">
        <v>44110</v>
      </c>
      <c r="CE404" t="s">
        <v>45326</v>
      </c>
      <c r="CF404" t="s">
        <v>46543</v>
      </c>
      <c r="CG404" t="s">
        <v>38135</v>
      </c>
      <c r="CH404" t="s">
        <v>48968</v>
      </c>
      <c r="CI404" t="s">
        <v>50162</v>
      </c>
      <c r="CJ404" t="s">
        <v>51371</v>
      </c>
      <c r="CK404" t="s">
        <v>52612</v>
      </c>
      <c r="CL404" t="s">
        <v>53811</v>
      </c>
      <c r="CM404" t="s">
        <v>55018</v>
      </c>
      <c r="CN404" t="s">
        <v>50162</v>
      </c>
      <c r="CO404" t="s">
        <v>57347</v>
      </c>
      <c r="CP404" t="s">
        <v>58503</v>
      </c>
      <c r="CQ404" t="s">
        <v>3755</v>
      </c>
      <c r="CR404" t="s">
        <v>60891</v>
      </c>
      <c r="CS404" t="s">
        <v>62073</v>
      </c>
      <c r="CT404" t="s">
        <v>63273</v>
      </c>
      <c r="CU404" t="s">
        <v>64469</v>
      </c>
      <c r="CV404" t="s">
        <v>65645</v>
      </c>
      <c r="CW404" t="s">
        <v>66848</v>
      </c>
      <c r="CX404" t="s">
        <v>68052</v>
      </c>
      <c r="CY404" s="7" t="s">
        <v>69227</v>
      </c>
      <c r="CZ404" t="s">
        <v>11464</v>
      </c>
      <c r="DA404" t="s">
        <v>71611</v>
      </c>
      <c r="DB404" t="s">
        <v>72793</v>
      </c>
      <c r="DC404" t="s">
        <v>73973</v>
      </c>
      <c r="DD404" t="s">
        <v>75152</v>
      </c>
      <c r="DE404" t="s">
        <v>76344</v>
      </c>
      <c r="DF404" t="s">
        <v>77540</v>
      </c>
      <c r="DG404" t="s">
        <v>78724</v>
      </c>
      <c r="DH404" t="s">
        <v>79925</v>
      </c>
      <c r="DI404" t="s">
        <v>81128</v>
      </c>
      <c r="DJ404" t="s">
        <v>82304</v>
      </c>
      <c r="DK404" t="s">
        <v>83478</v>
      </c>
      <c r="DL404" t="s">
        <v>84685</v>
      </c>
      <c r="DM404" t="s">
        <v>85886</v>
      </c>
      <c r="DN404" t="s">
        <v>87083</v>
      </c>
      <c r="DO404" t="s">
        <v>88309</v>
      </c>
      <c r="DP404" t="s">
        <v>89544</v>
      </c>
      <c r="DQ404" t="s">
        <v>90804</v>
      </c>
      <c r="DR404" t="s">
        <v>85886</v>
      </c>
      <c r="DS404" t="s">
        <v>93285</v>
      </c>
      <c r="DT404" t="s">
        <v>84685</v>
      </c>
      <c r="DU404" t="s">
        <v>57347</v>
      </c>
      <c r="DV404" t="s">
        <v>96986</v>
      </c>
      <c r="DW404" t="s">
        <v>98213</v>
      </c>
      <c r="DX404" t="s">
        <v>99445</v>
      </c>
      <c r="DY404" t="s">
        <v>100697</v>
      </c>
      <c r="DZ404" t="s">
        <v>101925</v>
      </c>
      <c r="EA404" t="s">
        <v>84685</v>
      </c>
      <c r="EB404" t="s">
        <v>11464</v>
      </c>
      <c r="EC404" t="s">
        <v>105722</v>
      </c>
      <c r="ED404" t="s">
        <v>106985</v>
      </c>
      <c r="EE404" t="s">
        <v>108210</v>
      </c>
      <c r="EF404" t="s">
        <v>33223</v>
      </c>
      <c r="EG404" t="s">
        <v>110669</v>
      </c>
      <c r="EH404" t="s">
        <v>111923</v>
      </c>
      <c r="EI404" t="s">
        <v>113155</v>
      </c>
      <c r="EJ404" t="s">
        <v>114400</v>
      </c>
      <c r="EK404" t="s">
        <v>115628</v>
      </c>
      <c r="EL404" t="s">
        <v>116852</v>
      </c>
      <c r="EM404" t="s">
        <v>118063</v>
      </c>
      <c r="EN404" t="s">
        <v>34469</v>
      </c>
      <c r="EO404" t="s">
        <v>120515</v>
      </c>
      <c r="EP404" t="s">
        <v>121749</v>
      </c>
      <c r="EQ404" t="s">
        <v>122955</v>
      </c>
      <c r="ER404" t="s">
        <v>124160</v>
      </c>
      <c r="ES404" t="s">
        <v>125345</v>
      </c>
      <c r="ET404" t="s">
        <v>126542</v>
      </c>
      <c r="EU404" t="s">
        <v>127749</v>
      </c>
      <c r="EV404" t="s">
        <v>128968</v>
      </c>
      <c r="EW404" t="s">
        <v>130175</v>
      </c>
      <c r="EX404" t="s">
        <v>131379</v>
      </c>
      <c r="EY404" t="s">
        <v>45326</v>
      </c>
      <c r="EZ404" t="s">
        <v>133773</v>
      </c>
      <c r="FA404" t="s">
        <v>134992</v>
      </c>
      <c r="FB404" t="s">
        <v>36932</v>
      </c>
      <c r="FC404" t="s">
        <v>137385</v>
      </c>
      <c r="FD404" t="s">
        <v>133773</v>
      </c>
      <c r="FE404" t="s">
        <v>64469</v>
      </c>
      <c r="FF404" t="s">
        <v>141008</v>
      </c>
      <c r="FG404" t="s">
        <v>72793</v>
      </c>
      <c r="FH404" t="s">
        <v>143454</v>
      </c>
      <c r="FI404" t="s">
        <v>144661</v>
      </c>
      <c r="FJ404" t="s">
        <v>145887</v>
      </c>
      <c r="FK404" t="s">
        <v>147165</v>
      </c>
      <c r="FL404" t="s">
        <v>148449</v>
      </c>
      <c r="FM404" t="s">
        <v>149716</v>
      </c>
      <c r="FN404" t="s">
        <v>150991</v>
      </c>
      <c r="FO404" t="s">
        <v>152264</v>
      </c>
      <c r="FP404" t="s">
        <v>25961</v>
      </c>
      <c r="FQ404" t="s">
        <v>154797</v>
      </c>
      <c r="FR404" t="s">
        <v>156064</v>
      </c>
      <c r="FS404" t="s">
        <v>157343</v>
      </c>
      <c r="FT404" t="s">
        <v>158616</v>
      </c>
      <c r="FU404" t="s">
        <v>159889</v>
      </c>
      <c r="FV404" t="s">
        <v>161166</v>
      </c>
      <c r="FW404" t="s">
        <v>162440</v>
      </c>
      <c r="FX404" t="s">
        <v>163725</v>
      </c>
      <c r="FY404" t="s">
        <v>165017</v>
      </c>
      <c r="FZ404" t="s">
        <v>166269</v>
      </c>
      <c r="GA404" t="s">
        <v>167558</v>
      </c>
      <c r="GB404" t="s">
        <v>168833</v>
      </c>
      <c r="GC404" t="s">
        <v>170126</v>
      </c>
      <c r="GD404" t="s">
        <v>171402</v>
      </c>
      <c r="GE404" t="s">
        <v>81128</v>
      </c>
      <c r="GF404" t="s">
        <v>173901</v>
      </c>
      <c r="GG404" t="s">
        <v>173901</v>
      </c>
      <c r="GH404" t="s">
        <v>13921</v>
      </c>
      <c r="GI404" t="s">
        <v>83478</v>
      </c>
      <c r="GJ404" t="s">
        <v>178992</v>
      </c>
      <c r="GK404" t="s">
        <v>180252</v>
      </c>
      <c r="GL404" t="s">
        <v>181548</v>
      </c>
      <c r="GM404" t="s">
        <v>83478</v>
      </c>
      <c r="GN404" t="s">
        <v>184131</v>
      </c>
      <c r="GO404" t="s">
        <v>185436</v>
      </c>
      <c r="GP404" t="s">
        <v>186690</v>
      </c>
      <c r="GQ404" t="s">
        <v>187951</v>
      </c>
      <c r="GR404" t="s">
        <v>189215</v>
      </c>
      <c r="GS404" t="s">
        <v>190478</v>
      </c>
      <c r="GT404" t="s">
        <v>191760</v>
      </c>
      <c r="GU404" t="s">
        <v>193008</v>
      </c>
      <c r="GV404" t="s">
        <v>194277</v>
      </c>
      <c r="GW404" t="s">
        <v>195528</v>
      </c>
      <c r="GX404" t="s">
        <v>196767</v>
      </c>
      <c r="GZ404" t="s">
        <v>173901</v>
      </c>
      <c r="HA404" t="s">
        <v>199229</v>
      </c>
      <c r="HB404" t="s">
        <v>200459</v>
      </c>
      <c r="HC404" t="s">
        <v>201706</v>
      </c>
      <c r="HD404" t="s">
        <v>202922</v>
      </c>
      <c r="HE404" t="s">
        <v>204155</v>
      </c>
      <c r="HF404" t="s">
        <v>205372</v>
      </c>
      <c r="HG404" t="s">
        <v>206591</v>
      </c>
      <c r="HH404" t="s">
        <v>207789</v>
      </c>
      <c r="HI404" t="s">
        <v>209014</v>
      </c>
      <c r="HJ404" t="s">
        <v>210240</v>
      </c>
      <c r="HK404" t="s">
        <v>211513</v>
      </c>
      <c r="HL404" t="s">
        <v>212731</v>
      </c>
      <c r="HM404" t="s">
        <v>213950</v>
      </c>
      <c r="HN404" t="s">
        <v>55018</v>
      </c>
    </row>
    <row r="405" spans="1:222" x14ac:dyDescent="0.4">
      <c r="A405">
        <v>402</v>
      </c>
      <c r="B405" s="1">
        <v>43672</v>
      </c>
      <c r="C405">
        <v>519</v>
      </c>
      <c r="D405" s="3">
        <f t="shared" si="6"/>
        <v>477</v>
      </c>
      <c r="G405">
        <v>488</v>
      </c>
      <c r="H405">
        <v>867</v>
      </c>
      <c r="I405">
        <v>615</v>
      </c>
      <c r="J405">
        <v>968</v>
      </c>
      <c r="K405">
        <v>1018</v>
      </c>
      <c r="L405">
        <v>921</v>
      </c>
      <c r="M405">
        <v>1027</v>
      </c>
      <c r="N405">
        <v>928</v>
      </c>
      <c r="O405">
        <v>731</v>
      </c>
      <c r="P405">
        <v>421</v>
      </c>
      <c r="Q405">
        <v>464</v>
      </c>
      <c r="R405">
        <v>473</v>
      </c>
      <c r="S405">
        <v>455</v>
      </c>
      <c r="T405">
        <v>970</v>
      </c>
      <c r="U405">
        <v>577</v>
      </c>
      <c r="V405">
        <v>571</v>
      </c>
      <c r="W405">
        <v>836</v>
      </c>
      <c r="X405">
        <v>714</v>
      </c>
      <c r="Y405">
        <v>1065</v>
      </c>
      <c r="Z405">
        <v>987</v>
      </c>
      <c r="AA405">
        <v>535</v>
      </c>
      <c r="AB405">
        <v>602</v>
      </c>
      <c r="AC405">
        <v>813</v>
      </c>
      <c r="AD405">
        <v>866</v>
      </c>
      <c r="AE405">
        <v>558</v>
      </c>
      <c r="AF405">
        <v>747</v>
      </c>
      <c r="AG405">
        <v>716</v>
      </c>
      <c r="AH405">
        <v>852</v>
      </c>
      <c r="AI405">
        <v>824</v>
      </c>
      <c r="AJ405">
        <v>669</v>
      </c>
      <c r="AK405">
        <v>700</v>
      </c>
      <c r="AL405">
        <v>684</v>
      </c>
      <c r="AM405">
        <v>755</v>
      </c>
      <c r="AN405">
        <v>630</v>
      </c>
      <c r="AO405">
        <v>677</v>
      </c>
      <c r="AP405">
        <v>576</v>
      </c>
      <c r="AQ405">
        <v>444</v>
      </c>
      <c r="AR405">
        <v>405</v>
      </c>
      <c r="AS405">
        <v>612</v>
      </c>
      <c r="AT405">
        <v>655</v>
      </c>
      <c r="AU405">
        <v>702</v>
      </c>
      <c r="AV405">
        <v>651</v>
      </c>
      <c r="AW405">
        <v>707</v>
      </c>
      <c r="AX405" t="s">
        <v>5349</v>
      </c>
      <c r="AY405" t="s">
        <v>6580</v>
      </c>
      <c r="AZ405" t="s">
        <v>7790</v>
      </c>
      <c r="BA405" t="s">
        <v>9023</v>
      </c>
      <c r="BB405" t="s">
        <v>10242</v>
      </c>
      <c r="BC405" t="s">
        <v>11465</v>
      </c>
      <c r="BD405" t="s">
        <v>12684</v>
      </c>
      <c r="BE405" t="s">
        <v>13922</v>
      </c>
      <c r="BF405" t="s">
        <v>15121</v>
      </c>
      <c r="BG405" t="s">
        <v>16312</v>
      </c>
      <c r="BH405" t="s">
        <v>3351</v>
      </c>
      <c r="BI405" t="s">
        <v>1431</v>
      </c>
      <c r="BJ405" t="s">
        <v>19924</v>
      </c>
      <c r="BK405" t="s">
        <v>21137</v>
      </c>
      <c r="BL405" t="s">
        <v>22350</v>
      </c>
      <c r="BM405" t="s">
        <v>23541</v>
      </c>
      <c r="BN405" t="s">
        <v>24736</v>
      </c>
      <c r="BO405" t="s">
        <v>25962</v>
      </c>
      <c r="BP405" t="s">
        <v>27176</v>
      </c>
      <c r="BQ405" t="s">
        <v>28361</v>
      </c>
      <c r="BR405" t="s">
        <v>29587</v>
      </c>
      <c r="BS405" t="s">
        <v>30806</v>
      </c>
      <c r="BT405" t="s">
        <v>12684</v>
      </c>
      <c r="BU405" t="s">
        <v>33224</v>
      </c>
      <c r="BV405" t="s">
        <v>34470</v>
      </c>
      <c r="BW405" t="s">
        <v>35733</v>
      </c>
      <c r="BX405" t="s">
        <v>27176</v>
      </c>
      <c r="BY405" t="s">
        <v>38136</v>
      </c>
      <c r="BZ405" t="s">
        <v>39333</v>
      </c>
      <c r="CA405" t="s">
        <v>40551</v>
      </c>
      <c r="CB405" t="s">
        <v>41731</v>
      </c>
      <c r="CC405" t="s">
        <v>4951</v>
      </c>
      <c r="CD405" t="s">
        <v>44111</v>
      </c>
      <c r="CE405" t="s">
        <v>45327</v>
      </c>
      <c r="CF405" t="s">
        <v>46544</v>
      </c>
      <c r="CG405" t="s">
        <v>47756</v>
      </c>
      <c r="CH405" t="s">
        <v>48969</v>
      </c>
      <c r="CI405" t="s">
        <v>50163</v>
      </c>
      <c r="CJ405" t="s">
        <v>51372</v>
      </c>
      <c r="CK405" t="s">
        <v>52613</v>
      </c>
      <c r="CL405" t="s">
        <v>53812</v>
      </c>
      <c r="CM405" t="s">
        <v>55019</v>
      </c>
      <c r="CN405" t="s">
        <v>56167</v>
      </c>
      <c r="CO405" t="s">
        <v>57348</v>
      </c>
      <c r="CP405" t="s">
        <v>58504</v>
      </c>
      <c r="CQ405" t="s">
        <v>59698</v>
      </c>
      <c r="CR405" t="s">
        <v>60892</v>
      </c>
      <c r="CS405" t="s">
        <v>62074</v>
      </c>
      <c r="CT405" t="s">
        <v>63274</v>
      </c>
      <c r="CU405" t="s">
        <v>64470</v>
      </c>
      <c r="CV405" t="s">
        <v>65646</v>
      </c>
      <c r="CW405" t="s">
        <v>66849</v>
      </c>
      <c r="CX405" t="s">
        <v>68053</v>
      </c>
      <c r="CY405" s="7" t="s">
        <v>69228</v>
      </c>
      <c r="CZ405" t="s">
        <v>2988</v>
      </c>
      <c r="DA405" t="s">
        <v>71612</v>
      </c>
      <c r="DB405" t="s">
        <v>72794</v>
      </c>
      <c r="DC405" t="s">
        <v>73974</v>
      </c>
      <c r="DD405" t="s">
        <v>75153</v>
      </c>
      <c r="DE405" t="s">
        <v>76345</v>
      </c>
      <c r="DF405" t="s">
        <v>77541</v>
      </c>
      <c r="DG405" t="s">
        <v>78725</v>
      </c>
      <c r="DH405" t="s">
        <v>79926</v>
      </c>
      <c r="DI405" t="s">
        <v>81129</v>
      </c>
      <c r="DJ405" t="s">
        <v>82305</v>
      </c>
      <c r="DK405" t="s">
        <v>83479</v>
      </c>
      <c r="DL405" t="s">
        <v>84686</v>
      </c>
      <c r="DM405" t="s">
        <v>85887</v>
      </c>
      <c r="DN405" t="s">
        <v>87084</v>
      </c>
      <c r="DO405" t="s">
        <v>88310</v>
      </c>
      <c r="DP405" t="s">
        <v>89545</v>
      </c>
      <c r="DQ405" t="s">
        <v>90805</v>
      </c>
      <c r="DR405" t="s">
        <v>92041</v>
      </c>
      <c r="DS405" t="s">
        <v>93286</v>
      </c>
      <c r="DT405" t="s">
        <v>94514</v>
      </c>
      <c r="DU405" t="s">
        <v>60892</v>
      </c>
      <c r="DV405" t="s">
        <v>68053</v>
      </c>
      <c r="DW405" t="s">
        <v>98214</v>
      </c>
      <c r="DX405" t="s">
        <v>99446</v>
      </c>
      <c r="DY405" t="s">
        <v>100698</v>
      </c>
      <c r="DZ405" t="s">
        <v>101926</v>
      </c>
      <c r="EA405" t="s">
        <v>103193</v>
      </c>
      <c r="EB405" t="s">
        <v>104458</v>
      </c>
      <c r="EC405" t="s">
        <v>105723</v>
      </c>
      <c r="ED405" t="s">
        <v>106986</v>
      </c>
      <c r="EE405" t="s">
        <v>108211</v>
      </c>
      <c r="EF405" t="s">
        <v>109449</v>
      </c>
      <c r="EG405" t="s">
        <v>110670</v>
      </c>
      <c r="EH405" t="s">
        <v>111924</v>
      </c>
      <c r="EI405" t="s">
        <v>113156</v>
      </c>
      <c r="EJ405" t="s">
        <v>88310</v>
      </c>
      <c r="EK405" t="s">
        <v>115629</v>
      </c>
      <c r="EL405" t="s">
        <v>116853</v>
      </c>
      <c r="EM405" t="s">
        <v>118064</v>
      </c>
      <c r="EN405" t="s">
        <v>119297</v>
      </c>
      <c r="EO405" t="s">
        <v>120516</v>
      </c>
      <c r="EP405" t="s">
        <v>121750</v>
      </c>
      <c r="EQ405" t="s">
        <v>122956</v>
      </c>
      <c r="ER405" t="s">
        <v>124161</v>
      </c>
      <c r="ES405" t="s">
        <v>125346</v>
      </c>
      <c r="ET405" t="s">
        <v>126543</v>
      </c>
      <c r="EU405" t="s">
        <v>127750</v>
      </c>
      <c r="EV405" t="s">
        <v>128969</v>
      </c>
      <c r="EW405" t="s">
        <v>130176</v>
      </c>
      <c r="EX405" t="s">
        <v>131380</v>
      </c>
      <c r="EY405" t="s">
        <v>132557</v>
      </c>
      <c r="EZ405" t="s">
        <v>133774</v>
      </c>
      <c r="FA405" t="s">
        <v>134993</v>
      </c>
      <c r="FB405" t="s">
        <v>136198</v>
      </c>
      <c r="FC405" t="s">
        <v>137386</v>
      </c>
      <c r="FD405" t="s">
        <v>29587</v>
      </c>
      <c r="FE405" t="s">
        <v>139799</v>
      </c>
      <c r="FF405" t="s">
        <v>141009</v>
      </c>
      <c r="FG405" t="s">
        <v>142250</v>
      </c>
      <c r="FH405" t="s">
        <v>143455</v>
      </c>
      <c r="FI405" t="s">
        <v>144662</v>
      </c>
      <c r="FJ405" t="s">
        <v>145888</v>
      </c>
      <c r="FK405" t="s">
        <v>147166</v>
      </c>
      <c r="FL405" t="s">
        <v>148450</v>
      </c>
      <c r="FM405" t="s">
        <v>149717</v>
      </c>
      <c r="FN405" t="s">
        <v>150992</v>
      </c>
      <c r="FO405" t="s">
        <v>152265</v>
      </c>
      <c r="FP405" t="s">
        <v>153533</v>
      </c>
      <c r="FQ405" t="s">
        <v>154798</v>
      </c>
      <c r="FR405" t="s">
        <v>41731</v>
      </c>
      <c r="FS405" t="s">
        <v>157344</v>
      </c>
      <c r="FT405" t="s">
        <v>158617</v>
      </c>
      <c r="FU405" t="s">
        <v>159890</v>
      </c>
      <c r="FV405" t="s">
        <v>161167</v>
      </c>
      <c r="FW405" t="s">
        <v>162441</v>
      </c>
      <c r="FX405" t="s">
        <v>163726</v>
      </c>
      <c r="FY405" t="s">
        <v>165018</v>
      </c>
      <c r="FZ405" t="s">
        <v>166270</v>
      </c>
      <c r="GA405" t="s">
        <v>167559</v>
      </c>
      <c r="GB405" t="s">
        <v>168834</v>
      </c>
      <c r="GC405" t="s">
        <v>170127</v>
      </c>
      <c r="GD405" t="s">
        <v>171403</v>
      </c>
      <c r="GE405" t="s">
        <v>172652</v>
      </c>
      <c r="GF405" t="s">
        <v>173902</v>
      </c>
      <c r="GG405" t="s">
        <v>175177</v>
      </c>
      <c r="GH405" t="s">
        <v>176462</v>
      </c>
      <c r="GI405" t="s">
        <v>177723</v>
      </c>
      <c r="GJ405" t="s">
        <v>5349</v>
      </c>
      <c r="GK405" t="s">
        <v>180253</v>
      </c>
      <c r="GL405" t="s">
        <v>115629</v>
      </c>
      <c r="GM405" t="s">
        <v>182814</v>
      </c>
      <c r="GN405" t="s">
        <v>184132</v>
      </c>
      <c r="GO405" t="s">
        <v>165018</v>
      </c>
      <c r="GP405" t="s">
        <v>186691</v>
      </c>
      <c r="GQ405" t="s">
        <v>187952</v>
      </c>
      <c r="GR405" t="s">
        <v>189216</v>
      </c>
      <c r="GS405" t="s">
        <v>190479</v>
      </c>
      <c r="GT405" t="s">
        <v>191761</v>
      </c>
      <c r="GU405" t="s">
        <v>193009</v>
      </c>
      <c r="GV405" t="s">
        <v>194278</v>
      </c>
      <c r="GW405" t="s">
        <v>195529</v>
      </c>
      <c r="GX405" t="s">
        <v>196768</v>
      </c>
      <c r="GZ405" t="s">
        <v>197991</v>
      </c>
      <c r="HA405" t="s">
        <v>199230</v>
      </c>
      <c r="HB405" t="s">
        <v>200460</v>
      </c>
      <c r="HC405" t="s">
        <v>201707</v>
      </c>
      <c r="HD405" t="s">
        <v>202923</v>
      </c>
      <c r="HE405" t="s">
        <v>204156</v>
      </c>
      <c r="HF405" t="s">
        <v>197991</v>
      </c>
      <c r="HG405" t="s">
        <v>206592</v>
      </c>
      <c r="HH405" t="s">
        <v>207790</v>
      </c>
      <c r="HI405" t="s">
        <v>209015</v>
      </c>
      <c r="HJ405" t="s">
        <v>210241</v>
      </c>
      <c r="HK405" t="s">
        <v>211514</v>
      </c>
      <c r="HL405" t="s">
        <v>212732</v>
      </c>
      <c r="HM405" t="s">
        <v>213951</v>
      </c>
      <c r="HN405" t="s">
        <v>215207</v>
      </c>
    </row>
    <row r="406" spans="1:222" x14ac:dyDescent="0.4">
      <c r="A406">
        <v>403</v>
      </c>
      <c r="B406" s="1">
        <v>43675</v>
      </c>
      <c r="C406">
        <v>477</v>
      </c>
      <c r="D406" s="3">
        <f t="shared" si="6"/>
        <v>195</v>
      </c>
      <c r="G406">
        <v>195</v>
      </c>
      <c r="H406">
        <v>656</v>
      </c>
      <c r="I406">
        <v>195</v>
      </c>
      <c r="J406">
        <v>195</v>
      </c>
      <c r="K406">
        <v>195</v>
      </c>
      <c r="L406">
        <v>195</v>
      </c>
      <c r="M406">
        <v>195</v>
      </c>
      <c r="N406">
        <v>195</v>
      </c>
      <c r="O406">
        <v>195</v>
      </c>
      <c r="P406">
        <v>195</v>
      </c>
      <c r="Q406">
        <v>195</v>
      </c>
      <c r="R406">
        <v>195</v>
      </c>
      <c r="S406">
        <v>195</v>
      </c>
      <c r="T406">
        <v>195</v>
      </c>
      <c r="U406">
        <v>195</v>
      </c>
      <c r="V406">
        <v>195</v>
      </c>
      <c r="W406">
        <v>195</v>
      </c>
      <c r="X406">
        <v>962</v>
      </c>
      <c r="Y406">
        <v>195</v>
      </c>
      <c r="Z406">
        <v>195</v>
      </c>
      <c r="AA406">
        <v>544</v>
      </c>
      <c r="AB406">
        <v>394</v>
      </c>
      <c r="AC406">
        <v>395</v>
      </c>
      <c r="AD406">
        <v>429</v>
      </c>
      <c r="AE406">
        <v>195</v>
      </c>
      <c r="AF406">
        <v>472</v>
      </c>
      <c r="AG406">
        <v>195</v>
      </c>
      <c r="AH406">
        <v>195</v>
      </c>
      <c r="AI406">
        <v>195</v>
      </c>
      <c r="AJ406">
        <v>195</v>
      </c>
      <c r="AK406">
        <v>195</v>
      </c>
      <c r="AL406">
        <v>195</v>
      </c>
      <c r="AM406">
        <v>195</v>
      </c>
      <c r="AN406">
        <v>195</v>
      </c>
      <c r="AO406">
        <v>195</v>
      </c>
      <c r="AP406">
        <v>195</v>
      </c>
      <c r="AQ406">
        <v>195</v>
      </c>
      <c r="AR406">
        <v>195</v>
      </c>
      <c r="AS406">
        <v>195</v>
      </c>
      <c r="AT406">
        <v>195</v>
      </c>
      <c r="AU406">
        <v>195</v>
      </c>
      <c r="AV406">
        <v>195</v>
      </c>
      <c r="AW406">
        <v>195</v>
      </c>
      <c r="AX406" t="s">
        <v>86</v>
      </c>
      <c r="AY406" t="s">
        <v>86</v>
      </c>
      <c r="AZ406" t="s">
        <v>7791</v>
      </c>
      <c r="BA406" t="s">
        <v>9024</v>
      </c>
      <c r="BB406" t="s">
        <v>10243</v>
      </c>
      <c r="BC406" t="s">
        <v>11466</v>
      </c>
      <c r="BD406" t="s">
        <v>86</v>
      </c>
      <c r="BE406" t="s">
        <v>13923</v>
      </c>
      <c r="BF406" t="s">
        <v>15122</v>
      </c>
      <c r="BG406" t="s">
        <v>16313</v>
      </c>
      <c r="BH406" t="s">
        <v>86</v>
      </c>
      <c r="BI406" t="s">
        <v>86</v>
      </c>
      <c r="BJ406" t="s">
        <v>86</v>
      </c>
      <c r="BK406" t="s">
        <v>86</v>
      </c>
      <c r="BL406" t="s">
        <v>86</v>
      </c>
      <c r="BM406" t="s">
        <v>86</v>
      </c>
      <c r="BN406" t="s">
        <v>86</v>
      </c>
      <c r="BO406" t="s">
        <v>86</v>
      </c>
      <c r="BP406" t="s">
        <v>86</v>
      </c>
      <c r="BQ406" t="s">
        <v>86</v>
      </c>
      <c r="BR406" t="s">
        <v>86</v>
      </c>
      <c r="BS406" t="s">
        <v>86</v>
      </c>
      <c r="BT406" t="s">
        <v>86</v>
      </c>
      <c r="BU406" t="s">
        <v>86</v>
      </c>
      <c r="BV406" t="s">
        <v>34471</v>
      </c>
      <c r="BW406" t="s">
        <v>86</v>
      </c>
      <c r="BX406" t="s">
        <v>86</v>
      </c>
      <c r="BY406" t="s">
        <v>86</v>
      </c>
      <c r="BZ406" t="s">
        <v>39334</v>
      </c>
      <c r="CA406" t="s">
        <v>40552</v>
      </c>
      <c r="CB406" t="s">
        <v>41732</v>
      </c>
      <c r="CC406" t="s">
        <v>42915</v>
      </c>
      <c r="CD406" t="s">
        <v>44112</v>
      </c>
      <c r="CE406" t="s">
        <v>86</v>
      </c>
      <c r="CF406" t="s">
        <v>86</v>
      </c>
      <c r="CG406" t="s">
        <v>47757</v>
      </c>
      <c r="CH406" t="s">
        <v>48970</v>
      </c>
      <c r="CI406" t="s">
        <v>50164</v>
      </c>
      <c r="CJ406" t="s">
        <v>51373</v>
      </c>
      <c r="CK406" t="s">
        <v>52614</v>
      </c>
      <c r="CL406" t="s">
        <v>86</v>
      </c>
      <c r="CM406" t="s">
        <v>86</v>
      </c>
      <c r="CN406" t="s">
        <v>86</v>
      </c>
      <c r="CO406" t="s">
        <v>86</v>
      </c>
      <c r="CP406" t="s">
        <v>86</v>
      </c>
      <c r="CQ406" t="s">
        <v>86</v>
      </c>
      <c r="CR406" t="s">
        <v>86</v>
      </c>
      <c r="CS406" t="s">
        <v>62075</v>
      </c>
      <c r="CT406" t="s">
        <v>63275</v>
      </c>
      <c r="CU406" t="s">
        <v>64471</v>
      </c>
      <c r="CV406" t="s">
        <v>65647</v>
      </c>
      <c r="CW406" t="s">
        <v>86</v>
      </c>
      <c r="CX406" t="s">
        <v>68054</v>
      </c>
      <c r="CY406" s="7" t="s">
        <v>69229</v>
      </c>
      <c r="CZ406" t="s">
        <v>70425</v>
      </c>
      <c r="DA406" t="s">
        <v>71613</v>
      </c>
      <c r="DB406" t="s">
        <v>72795</v>
      </c>
      <c r="DC406" t="s">
        <v>86</v>
      </c>
      <c r="DD406" t="s">
        <v>86</v>
      </c>
      <c r="DE406" t="s">
        <v>86</v>
      </c>
      <c r="DF406" t="s">
        <v>86</v>
      </c>
      <c r="DG406" t="s">
        <v>86</v>
      </c>
      <c r="DH406" t="s">
        <v>70425</v>
      </c>
      <c r="DI406" t="s">
        <v>68054</v>
      </c>
      <c r="DJ406" t="s">
        <v>82306</v>
      </c>
      <c r="DK406" t="s">
        <v>83480</v>
      </c>
      <c r="DL406" t="s">
        <v>84687</v>
      </c>
      <c r="DM406" t="s">
        <v>85888</v>
      </c>
      <c r="DN406" t="s">
        <v>87085</v>
      </c>
      <c r="DO406" t="s">
        <v>88311</v>
      </c>
      <c r="DP406" t="s">
        <v>86</v>
      </c>
      <c r="DQ406" t="s">
        <v>86</v>
      </c>
      <c r="DR406" t="s">
        <v>86</v>
      </c>
      <c r="DS406" t="s">
        <v>86</v>
      </c>
      <c r="DT406" t="s">
        <v>94515</v>
      </c>
      <c r="DU406" t="s">
        <v>86</v>
      </c>
      <c r="DV406" t="s">
        <v>86</v>
      </c>
      <c r="DW406" t="s">
        <v>86</v>
      </c>
      <c r="DX406" t="s">
        <v>86</v>
      </c>
      <c r="DY406" t="s">
        <v>86</v>
      </c>
      <c r="DZ406" t="s">
        <v>86</v>
      </c>
      <c r="EA406" t="s">
        <v>103194</v>
      </c>
      <c r="EB406" t="s">
        <v>64471</v>
      </c>
      <c r="EC406" t="s">
        <v>105724</v>
      </c>
      <c r="ED406" t="s">
        <v>106987</v>
      </c>
      <c r="EE406" t="s">
        <v>108212</v>
      </c>
      <c r="EF406" t="s">
        <v>86</v>
      </c>
      <c r="EG406" t="s">
        <v>86</v>
      </c>
      <c r="EH406" t="s">
        <v>86</v>
      </c>
      <c r="EI406" t="s">
        <v>42915</v>
      </c>
      <c r="EJ406" t="s">
        <v>114401</v>
      </c>
      <c r="EK406" t="s">
        <v>115630</v>
      </c>
      <c r="EL406" t="s">
        <v>116854</v>
      </c>
      <c r="EM406" t="s">
        <v>86</v>
      </c>
      <c r="EN406" t="s">
        <v>86</v>
      </c>
      <c r="EO406" t="s">
        <v>86</v>
      </c>
      <c r="EP406" t="s">
        <v>86</v>
      </c>
      <c r="EQ406" t="s">
        <v>86</v>
      </c>
      <c r="ER406" t="s">
        <v>86</v>
      </c>
      <c r="ES406" t="s">
        <v>86</v>
      </c>
      <c r="ET406" t="s">
        <v>86</v>
      </c>
      <c r="EU406" t="s">
        <v>86</v>
      </c>
      <c r="EV406" t="s">
        <v>86</v>
      </c>
      <c r="EW406" t="s">
        <v>86</v>
      </c>
      <c r="EX406" t="s">
        <v>86</v>
      </c>
      <c r="EY406" t="s">
        <v>86</v>
      </c>
      <c r="EZ406" t="s">
        <v>86</v>
      </c>
      <c r="FA406" t="s">
        <v>86</v>
      </c>
      <c r="FB406" t="s">
        <v>136199</v>
      </c>
      <c r="FC406" t="s">
        <v>137387</v>
      </c>
      <c r="FD406" t="s">
        <v>138579</v>
      </c>
      <c r="FE406" t="s">
        <v>86</v>
      </c>
      <c r="FF406" t="s">
        <v>86</v>
      </c>
      <c r="FG406" t="s">
        <v>86</v>
      </c>
      <c r="FH406" t="s">
        <v>86</v>
      </c>
      <c r="FI406" t="s">
        <v>86</v>
      </c>
      <c r="FJ406" t="s">
        <v>86</v>
      </c>
      <c r="FK406" t="s">
        <v>86</v>
      </c>
      <c r="FL406" t="s">
        <v>86</v>
      </c>
      <c r="FM406" t="s">
        <v>86</v>
      </c>
      <c r="FN406" t="s">
        <v>86</v>
      </c>
      <c r="FO406" t="s">
        <v>86</v>
      </c>
      <c r="FP406" t="s">
        <v>86</v>
      </c>
      <c r="FQ406" t="s">
        <v>86</v>
      </c>
      <c r="FR406" t="s">
        <v>86</v>
      </c>
      <c r="FS406" t="s">
        <v>86</v>
      </c>
      <c r="FT406" t="s">
        <v>86</v>
      </c>
      <c r="FU406" t="s">
        <v>86</v>
      </c>
      <c r="FV406" t="s">
        <v>86</v>
      </c>
      <c r="FW406" t="s">
        <v>86</v>
      </c>
      <c r="FX406" t="s">
        <v>86</v>
      </c>
      <c r="FY406" t="s">
        <v>86</v>
      </c>
      <c r="FZ406" t="s">
        <v>86</v>
      </c>
      <c r="GA406" t="s">
        <v>86</v>
      </c>
      <c r="GB406" t="s">
        <v>86</v>
      </c>
      <c r="GC406" t="s">
        <v>170128</v>
      </c>
      <c r="GD406" t="s">
        <v>171404</v>
      </c>
      <c r="GE406" t="s">
        <v>172653</v>
      </c>
      <c r="GF406" t="s">
        <v>173903</v>
      </c>
      <c r="GG406" t="s">
        <v>175178</v>
      </c>
      <c r="GH406" t="s">
        <v>176463</v>
      </c>
      <c r="GI406" t="s">
        <v>177724</v>
      </c>
      <c r="GJ406" t="s">
        <v>178993</v>
      </c>
      <c r="GK406" t="s">
        <v>180254</v>
      </c>
      <c r="GL406" t="s">
        <v>181549</v>
      </c>
      <c r="GM406" t="s">
        <v>182815</v>
      </c>
      <c r="GN406" t="s">
        <v>184133</v>
      </c>
      <c r="GO406" t="s">
        <v>185437</v>
      </c>
      <c r="GP406" t="s">
        <v>186692</v>
      </c>
      <c r="GQ406" t="s">
        <v>187953</v>
      </c>
      <c r="GR406" t="s">
        <v>189217</v>
      </c>
      <c r="GS406" t="s">
        <v>190480</v>
      </c>
      <c r="GT406" t="s">
        <v>191762</v>
      </c>
      <c r="GU406" t="s">
        <v>193010</v>
      </c>
      <c r="GV406" t="s">
        <v>194279</v>
      </c>
      <c r="GW406" t="s">
        <v>195530</v>
      </c>
      <c r="GX406" t="s">
        <v>196769</v>
      </c>
      <c r="GZ406" t="s">
        <v>197992</v>
      </c>
      <c r="HA406" t="s">
        <v>199231</v>
      </c>
      <c r="HB406" t="s">
        <v>200461</v>
      </c>
      <c r="HC406" t="s">
        <v>201708</v>
      </c>
      <c r="HD406" t="s">
        <v>202924</v>
      </c>
      <c r="HE406" t="s">
        <v>204157</v>
      </c>
      <c r="HF406" t="s">
        <v>205373</v>
      </c>
      <c r="HG406" t="s">
        <v>206593</v>
      </c>
      <c r="HH406" t="s">
        <v>207791</v>
      </c>
      <c r="HI406" t="s">
        <v>209016</v>
      </c>
      <c r="HJ406" t="s">
        <v>210242</v>
      </c>
      <c r="HK406" t="s">
        <v>211515</v>
      </c>
      <c r="HL406" t="s">
        <v>212733</v>
      </c>
      <c r="HM406" t="s">
        <v>213952</v>
      </c>
      <c r="HN406" t="s">
        <v>206593</v>
      </c>
    </row>
    <row r="407" spans="1:222" x14ac:dyDescent="0.4">
      <c r="A407">
        <v>404</v>
      </c>
      <c r="B407" s="1">
        <v>43676</v>
      </c>
      <c r="C407">
        <v>195</v>
      </c>
      <c r="D407" s="3">
        <f t="shared" si="6"/>
        <v>980</v>
      </c>
      <c r="G407">
        <v>-98</v>
      </c>
      <c r="H407">
        <v>612</v>
      </c>
      <c r="I407">
        <v>980</v>
      </c>
      <c r="J407">
        <v>668</v>
      </c>
      <c r="K407">
        <v>623</v>
      </c>
      <c r="L407">
        <v>654</v>
      </c>
      <c r="M407">
        <v>626</v>
      </c>
      <c r="N407">
        <v>655</v>
      </c>
      <c r="O407">
        <v>588</v>
      </c>
      <c r="P407">
        <v>980</v>
      </c>
      <c r="Q407">
        <v>980</v>
      </c>
      <c r="R407">
        <v>980</v>
      </c>
      <c r="S407">
        <v>980</v>
      </c>
      <c r="T407">
        <v>779</v>
      </c>
      <c r="U407">
        <v>684</v>
      </c>
      <c r="V407">
        <v>686</v>
      </c>
      <c r="W407">
        <v>593</v>
      </c>
      <c r="X407">
        <v>714</v>
      </c>
      <c r="Y407">
        <v>606</v>
      </c>
      <c r="Z407">
        <v>697</v>
      </c>
      <c r="AA407">
        <v>980</v>
      </c>
      <c r="AB407">
        <v>980</v>
      </c>
      <c r="AC407">
        <v>621</v>
      </c>
      <c r="AD407">
        <v>616</v>
      </c>
      <c r="AE407">
        <v>541</v>
      </c>
      <c r="AF407">
        <v>685</v>
      </c>
      <c r="AG407">
        <v>72</v>
      </c>
      <c r="AH407">
        <v>82</v>
      </c>
      <c r="AI407">
        <v>980</v>
      </c>
      <c r="AJ407">
        <v>980</v>
      </c>
      <c r="AK407">
        <v>599</v>
      </c>
      <c r="AL407">
        <v>636</v>
      </c>
      <c r="AM407">
        <v>477</v>
      </c>
      <c r="AN407">
        <v>492</v>
      </c>
      <c r="AO407">
        <v>755</v>
      </c>
      <c r="AP407">
        <v>980</v>
      </c>
      <c r="AQ407">
        <v>220</v>
      </c>
      <c r="AR407">
        <v>-114</v>
      </c>
      <c r="AS407">
        <v>980</v>
      </c>
      <c r="AT407">
        <v>739</v>
      </c>
      <c r="AU407">
        <v>610</v>
      </c>
      <c r="AV407">
        <v>604</v>
      </c>
      <c r="AW407">
        <v>980</v>
      </c>
      <c r="AX407" t="s">
        <v>590</v>
      </c>
      <c r="AY407" t="s">
        <v>590</v>
      </c>
      <c r="AZ407" t="s">
        <v>590</v>
      </c>
      <c r="BA407" t="s">
        <v>590</v>
      </c>
      <c r="BB407" t="s">
        <v>590</v>
      </c>
      <c r="BC407" t="s">
        <v>590</v>
      </c>
      <c r="BD407" t="s">
        <v>12685</v>
      </c>
      <c r="BE407" t="s">
        <v>13924</v>
      </c>
      <c r="BF407" t="s">
        <v>15123</v>
      </c>
      <c r="BG407" t="s">
        <v>16314</v>
      </c>
      <c r="BH407" t="s">
        <v>17523</v>
      </c>
      <c r="BI407" t="s">
        <v>18721</v>
      </c>
      <c r="BJ407" t="s">
        <v>19925</v>
      </c>
      <c r="BK407" t="s">
        <v>21138</v>
      </c>
      <c r="BL407" t="s">
        <v>22351</v>
      </c>
      <c r="BM407" t="s">
        <v>23542</v>
      </c>
      <c r="BN407" t="s">
        <v>24737</v>
      </c>
      <c r="BO407" t="s">
        <v>25963</v>
      </c>
      <c r="BP407" t="s">
        <v>590</v>
      </c>
      <c r="BQ407" t="s">
        <v>590</v>
      </c>
      <c r="BR407" t="s">
        <v>590</v>
      </c>
      <c r="BS407" t="s">
        <v>590</v>
      </c>
      <c r="BT407" t="s">
        <v>590</v>
      </c>
      <c r="BU407" t="s">
        <v>590</v>
      </c>
      <c r="BV407" t="s">
        <v>34472</v>
      </c>
      <c r="BW407" t="s">
        <v>590</v>
      </c>
      <c r="BX407" t="s">
        <v>36933</v>
      </c>
      <c r="BY407" t="s">
        <v>38137</v>
      </c>
      <c r="BZ407" t="s">
        <v>3937</v>
      </c>
      <c r="CA407" t="s">
        <v>590</v>
      </c>
      <c r="CB407" t="s">
        <v>590</v>
      </c>
      <c r="CC407" t="s">
        <v>590</v>
      </c>
      <c r="CD407" t="s">
        <v>44113</v>
      </c>
      <c r="CE407" t="s">
        <v>45328</v>
      </c>
      <c r="CF407" t="s">
        <v>46545</v>
      </c>
      <c r="CG407" t="s">
        <v>590</v>
      </c>
      <c r="CH407" t="s">
        <v>590</v>
      </c>
      <c r="CI407" t="s">
        <v>590</v>
      </c>
      <c r="CJ407" t="s">
        <v>51374</v>
      </c>
      <c r="CK407" t="s">
        <v>52615</v>
      </c>
      <c r="CL407" t="s">
        <v>53813</v>
      </c>
      <c r="CM407" t="s">
        <v>55020</v>
      </c>
      <c r="CN407" t="s">
        <v>56168</v>
      </c>
      <c r="CO407" t="s">
        <v>57349</v>
      </c>
      <c r="CP407" t="s">
        <v>58505</v>
      </c>
      <c r="CQ407" t="s">
        <v>59699</v>
      </c>
      <c r="CR407" t="s">
        <v>60893</v>
      </c>
      <c r="CS407" t="s">
        <v>62076</v>
      </c>
      <c r="CT407" t="s">
        <v>63276</v>
      </c>
      <c r="CU407" t="s">
        <v>590</v>
      </c>
      <c r="CV407" t="s">
        <v>590</v>
      </c>
      <c r="CW407" t="s">
        <v>22351</v>
      </c>
      <c r="CX407" t="s">
        <v>590</v>
      </c>
      <c r="CY407" s="7" t="s">
        <v>69230</v>
      </c>
      <c r="CZ407" t="s">
        <v>70426</v>
      </c>
      <c r="DA407" t="s">
        <v>71614</v>
      </c>
      <c r="DB407" t="s">
        <v>590</v>
      </c>
      <c r="DC407" t="s">
        <v>73975</v>
      </c>
      <c r="DD407" t="s">
        <v>75154</v>
      </c>
      <c r="DE407" t="s">
        <v>590</v>
      </c>
      <c r="DF407" t="s">
        <v>590</v>
      </c>
      <c r="DG407" t="s">
        <v>590</v>
      </c>
      <c r="DH407" t="s">
        <v>79927</v>
      </c>
      <c r="DI407" t="s">
        <v>81130</v>
      </c>
      <c r="DJ407" t="s">
        <v>82307</v>
      </c>
      <c r="DK407" t="s">
        <v>17523</v>
      </c>
      <c r="DL407" t="s">
        <v>84688</v>
      </c>
      <c r="DM407" t="s">
        <v>85889</v>
      </c>
      <c r="DN407" t="s">
        <v>87086</v>
      </c>
      <c r="DO407" t="s">
        <v>88312</v>
      </c>
      <c r="DP407" t="s">
        <v>590</v>
      </c>
      <c r="DQ407" t="s">
        <v>590</v>
      </c>
      <c r="DR407" t="s">
        <v>590</v>
      </c>
      <c r="DS407" t="s">
        <v>590</v>
      </c>
      <c r="DT407" t="s">
        <v>94516</v>
      </c>
      <c r="DU407" t="s">
        <v>95754</v>
      </c>
      <c r="DV407" t="s">
        <v>96987</v>
      </c>
      <c r="DW407" t="s">
        <v>98215</v>
      </c>
      <c r="DX407" t="s">
        <v>99447</v>
      </c>
      <c r="DY407" t="s">
        <v>22351</v>
      </c>
      <c r="DZ407" t="s">
        <v>101927</v>
      </c>
      <c r="EA407" t="s">
        <v>103195</v>
      </c>
      <c r="EB407" t="s">
        <v>104459</v>
      </c>
      <c r="EC407" t="s">
        <v>105725</v>
      </c>
      <c r="ED407" t="s">
        <v>106988</v>
      </c>
      <c r="EE407" t="s">
        <v>108213</v>
      </c>
      <c r="EF407" t="s">
        <v>109450</v>
      </c>
      <c r="EG407" t="s">
        <v>110671</v>
      </c>
      <c r="EH407" t="s">
        <v>111925</v>
      </c>
      <c r="EI407" t="s">
        <v>113157</v>
      </c>
      <c r="EJ407" t="s">
        <v>114402</v>
      </c>
      <c r="EK407" t="s">
        <v>115631</v>
      </c>
      <c r="EL407" t="s">
        <v>116855</v>
      </c>
      <c r="EM407" t="s">
        <v>118065</v>
      </c>
      <c r="EN407" t="s">
        <v>119298</v>
      </c>
      <c r="EO407" t="s">
        <v>590</v>
      </c>
      <c r="EP407" t="s">
        <v>590</v>
      </c>
      <c r="EQ407" t="s">
        <v>590</v>
      </c>
      <c r="ER407" t="s">
        <v>590</v>
      </c>
      <c r="ES407" t="s">
        <v>590</v>
      </c>
      <c r="ET407" t="s">
        <v>590</v>
      </c>
      <c r="EU407" t="s">
        <v>590</v>
      </c>
      <c r="EV407" t="s">
        <v>590</v>
      </c>
      <c r="EW407" t="s">
        <v>590</v>
      </c>
      <c r="EX407" t="s">
        <v>131381</v>
      </c>
      <c r="EY407" t="s">
        <v>590</v>
      </c>
      <c r="EZ407" t="s">
        <v>133775</v>
      </c>
      <c r="FA407" t="s">
        <v>134994</v>
      </c>
      <c r="FB407" t="s">
        <v>590</v>
      </c>
      <c r="FC407" t="s">
        <v>590</v>
      </c>
      <c r="FD407" t="s">
        <v>590</v>
      </c>
      <c r="FE407" t="s">
        <v>590</v>
      </c>
      <c r="FF407" t="s">
        <v>590</v>
      </c>
      <c r="FG407" t="s">
        <v>590</v>
      </c>
      <c r="FH407" t="s">
        <v>590</v>
      </c>
      <c r="FI407" t="s">
        <v>81130</v>
      </c>
      <c r="FJ407" t="s">
        <v>145889</v>
      </c>
      <c r="FK407" t="s">
        <v>590</v>
      </c>
      <c r="FL407" t="s">
        <v>590</v>
      </c>
      <c r="FM407" t="s">
        <v>590</v>
      </c>
      <c r="FN407" t="s">
        <v>590</v>
      </c>
      <c r="FO407" t="s">
        <v>152266</v>
      </c>
      <c r="FP407" t="s">
        <v>153534</v>
      </c>
      <c r="FQ407" t="s">
        <v>590</v>
      </c>
      <c r="FR407" t="s">
        <v>156065</v>
      </c>
      <c r="FS407" t="s">
        <v>157345</v>
      </c>
      <c r="FT407" t="s">
        <v>590</v>
      </c>
      <c r="FU407" t="s">
        <v>590</v>
      </c>
      <c r="FV407" t="s">
        <v>590</v>
      </c>
      <c r="FW407" t="s">
        <v>590</v>
      </c>
      <c r="FX407" t="s">
        <v>590</v>
      </c>
      <c r="FY407" t="s">
        <v>590</v>
      </c>
      <c r="FZ407" t="s">
        <v>590</v>
      </c>
      <c r="GA407" t="s">
        <v>590</v>
      </c>
      <c r="GB407" t="s">
        <v>590</v>
      </c>
      <c r="GC407" t="s">
        <v>170129</v>
      </c>
      <c r="GD407" t="s">
        <v>171405</v>
      </c>
      <c r="GE407" t="s">
        <v>172654</v>
      </c>
      <c r="GF407" t="s">
        <v>173904</v>
      </c>
      <c r="GG407" t="s">
        <v>175179</v>
      </c>
      <c r="GH407" t="s">
        <v>176464</v>
      </c>
      <c r="GI407" t="s">
        <v>177725</v>
      </c>
      <c r="GJ407" t="s">
        <v>590</v>
      </c>
      <c r="GK407" t="s">
        <v>590</v>
      </c>
      <c r="GL407" t="s">
        <v>590</v>
      </c>
      <c r="GM407" t="s">
        <v>182816</v>
      </c>
      <c r="GN407" t="s">
        <v>184134</v>
      </c>
      <c r="GO407" t="s">
        <v>185438</v>
      </c>
      <c r="GP407" t="s">
        <v>186693</v>
      </c>
      <c r="GQ407" t="s">
        <v>187954</v>
      </c>
      <c r="GR407" t="s">
        <v>590</v>
      </c>
      <c r="GS407" t="s">
        <v>590</v>
      </c>
      <c r="GT407" t="s">
        <v>590</v>
      </c>
      <c r="GU407" t="s">
        <v>590</v>
      </c>
      <c r="GV407" t="s">
        <v>590</v>
      </c>
      <c r="GW407" t="s">
        <v>590</v>
      </c>
      <c r="GX407" t="s">
        <v>590</v>
      </c>
      <c r="GZ407" t="s">
        <v>590</v>
      </c>
      <c r="HA407" t="s">
        <v>590</v>
      </c>
      <c r="HB407" t="s">
        <v>590</v>
      </c>
      <c r="HC407" t="s">
        <v>590</v>
      </c>
      <c r="HD407" t="s">
        <v>590</v>
      </c>
      <c r="HE407" t="s">
        <v>590</v>
      </c>
      <c r="HF407" t="s">
        <v>590</v>
      </c>
      <c r="HG407" t="s">
        <v>590</v>
      </c>
      <c r="HH407" t="s">
        <v>590</v>
      </c>
      <c r="HI407" t="s">
        <v>590</v>
      </c>
      <c r="HJ407" t="s">
        <v>210243</v>
      </c>
      <c r="HK407" t="s">
        <v>590</v>
      </c>
      <c r="HL407" t="s">
        <v>212734</v>
      </c>
      <c r="HM407" t="s">
        <v>590</v>
      </c>
      <c r="HN407" t="s">
        <v>215208</v>
      </c>
    </row>
    <row r="408" spans="1:222" x14ac:dyDescent="0.4">
      <c r="A408">
        <v>405</v>
      </c>
      <c r="B408" s="1">
        <v>43677</v>
      </c>
      <c r="C408">
        <v>980</v>
      </c>
      <c r="D408" s="3">
        <f t="shared" si="6"/>
        <v>79</v>
      </c>
      <c r="G408">
        <v>561</v>
      </c>
      <c r="H408">
        <v>428</v>
      </c>
      <c r="I408">
        <v>242</v>
      </c>
      <c r="J408">
        <v>608</v>
      </c>
      <c r="K408">
        <v>549</v>
      </c>
      <c r="L408">
        <v>555</v>
      </c>
      <c r="M408">
        <v>679</v>
      </c>
      <c r="N408">
        <v>589</v>
      </c>
      <c r="O408">
        <v>529</v>
      </c>
      <c r="P408">
        <v>327</v>
      </c>
      <c r="Q408">
        <v>324</v>
      </c>
      <c r="R408">
        <v>328</v>
      </c>
      <c r="S408">
        <v>538</v>
      </c>
      <c r="T408">
        <v>79</v>
      </c>
      <c r="U408">
        <v>79</v>
      </c>
      <c r="V408">
        <v>79</v>
      </c>
      <c r="W408">
        <v>724</v>
      </c>
      <c r="X408">
        <v>79</v>
      </c>
      <c r="Y408">
        <v>538</v>
      </c>
      <c r="Z408">
        <v>465</v>
      </c>
      <c r="AA408">
        <v>204</v>
      </c>
      <c r="AB408">
        <v>404</v>
      </c>
      <c r="AC408">
        <v>617</v>
      </c>
      <c r="AD408">
        <v>670</v>
      </c>
      <c r="AE408">
        <v>728</v>
      </c>
      <c r="AF408">
        <v>547</v>
      </c>
      <c r="AG408">
        <v>359</v>
      </c>
      <c r="AH408">
        <v>533</v>
      </c>
      <c r="AI408">
        <v>616</v>
      </c>
      <c r="AJ408">
        <v>641</v>
      </c>
      <c r="AK408">
        <v>385</v>
      </c>
      <c r="AL408">
        <v>998</v>
      </c>
      <c r="AM408">
        <v>466</v>
      </c>
      <c r="AN408">
        <v>510</v>
      </c>
      <c r="AO408">
        <v>937</v>
      </c>
      <c r="AP408">
        <v>565</v>
      </c>
      <c r="AQ408">
        <v>508</v>
      </c>
      <c r="AR408">
        <v>163</v>
      </c>
      <c r="AS408">
        <v>344</v>
      </c>
      <c r="AT408">
        <v>79</v>
      </c>
      <c r="AU408">
        <v>729</v>
      </c>
      <c r="AV408">
        <v>503</v>
      </c>
      <c r="AW408">
        <v>457</v>
      </c>
      <c r="AX408" t="s">
        <v>5350</v>
      </c>
      <c r="AY408" t="s">
        <v>6581</v>
      </c>
      <c r="AZ408" t="s">
        <v>7792</v>
      </c>
      <c r="BA408" t="s">
        <v>9025</v>
      </c>
      <c r="BB408" t="s">
        <v>10244</v>
      </c>
      <c r="BC408" t="s">
        <v>11467</v>
      </c>
      <c r="BD408" t="s">
        <v>2052</v>
      </c>
      <c r="BE408" t="s">
        <v>13925</v>
      </c>
      <c r="BF408" t="s">
        <v>15124</v>
      </c>
      <c r="BG408" t="s">
        <v>16315</v>
      </c>
      <c r="BH408" t="s">
        <v>17524</v>
      </c>
      <c r="BI408" t="s">
        <v>18722</v>
      </c>
      <c r="BJ408" t="s">
        <v>19926</v>
      </c>
      <c r="BK408" t="s">
        <v>21139</v>
      </c>
      <c r="BL408" t="s">
        <v>22352</v>
      </c>
      <c r="BM408" t="s">
        <v>23543</v>
      </c>
      <c r="BN408" t="s">
        <v>24738</v>
      </c>
      <c r="BO408" t="s">
        <v>25964</v>
      </c>
      <c r="BP408" t="s">
        <v>27177</v>
      </c>
      <c r="BQ408" t="s">
        <v>3189</v>
      </c>
      <c r="BR408" t="s">
        <v>29588</v>
      </c>
      <c r="BS408" t="s">
        <v>30807</v>
      </c>
      <c r="BT408" t="s">
        <v>32017</v>
      </c>
      <c r="BU408" t="s">
        <v>33225</v>
      </c>
      <c r="BV408" t="s">
        <v>2052</v>
      </c>
      <c r="BW408" t="s">
        <v>35734</v>
      </c>
      <c r="BX408" t="s">
        <v>36934</v>
      </c>
      <c r="BY408" t="s">
        <v>38138</v>
      </c>
      <c r="BZ408" t="s">
        <v>39335</v>
      </c>
      <c r="CA408" t="s">
        <v>40553</v>
      </c>
      <c r="CB408" t="s">
        <v>41733</v>
      </c>
      <c r="CC408" t="s">
        <v>42916</v>
      </c>
      <c r="CD408" t="s">
        <v>44114</v>
      </c>
      <c r="CE408" t="s">
        <v>45329</v>
      </c>
      <c r="CF408" t="s">
        <v>46546</v>
      </c>
      <c r="CG408" t="s">
        <v>47758</v>
      </c>
      <c r="CH408" t="s">
        <v>48971</v>
      </c>
      <c r="CI408" t="s">
        <v>50165</v>
      </c>
      <c r="CJ408" t="s">
        <v>2052</v>
      </c>
      <c r="CK408" t="s">
        <v>52616</v>
      </c>
      <c r="CL408" t="s">
        <v>53814</v>
      </c>
      <c r="CM408" t="s">
        <v>55021</v>
      </c>
      <c r="CN408" t="s">
        <v>56169</v>
      </c>
      <c r="CO408" t="s">
        <v>13925</v>
      </c>
      <c r="CP408" t="s">
        <v>4352</v>
      </c>
      <c r="CQ408" t="s">
        <v>59700</v>
      </c>
      <c r="CR408" t="s">
        <v>60894</v>
      </c>
      <c r="CS408" t="s">
        <v>53814</v>
      </c>
      <c r="CT408" t="s">
        <v>63277</v>
      </c>
      <c r="CU408" t="s">
        <v>64472</v>
      </c>
      <c r="CV408" t="s">
        <v>65648</v>
      </c>
      <c r="CW408" t="s">
        <v>2052</v>
      </c>
      <c r="CX408" t="s">
        <v>68055</v>
      </c>
      <c r="CY408" s="7" t="s">
        <v>69231</v>
      </c>
      <c r="CZ408" t="s">
        <v>70427</v>
      </c>
      <c r="DA408" t="s">
        <v>71615</v>
      </c>
      <c r="DB408" t="s">
        <v>72796</v>
      </c>
      <c r="DC408" t="s">
        <v>73976</v>
      </c>
      <c r="DD408" t="s">
        <v>75155</v>
      </c>
      <c r="DE408" t="s">
        <v>76346</v>
      </c>
      <c r="DF408" t="s">
        <v>77542</v>
      </c>
      <c r="DG408" t="s">
        <v>78726</v>
      </c>
      <c r="DH408" t="s">
        <v>79928</v>
      </c>
      <c r="DI408" t="s">
        <v>4352</v>
      </c>
      <c r="DJ408" t="s">
        <v>82308</v>
      </c>
      <c r="DK408" t="s">
        <v>83481</v>
      </c>
      <c r="DL408" t="s">
        <v>84689</v>
      </c>
      <c r="DM408" t="s">
        <v>85890</v>
      </c>
      <c r="DN408" t="s">
        <v>87087</v>
      </c>
      <c r="DO408" t="s">
        <v>88313</v>
      </c>
      <c r="DP408" t="s">
        <v>89546</v>
      </c>
      <c r="DQ408" t="s">
        <v>90806</v>
      </c>
      <c r="DR408" t="s">
        <v>92042</v>
      </c>
      <c r="DS408" t="s">
        <v>93287</v>
      </c>
      <c r="DT408" t="s">
        <v>94517</v>
      </c>
      <c r="DU408" t="s">
        <v>95755</v>
      </c>
      <c r="DV408" t="s">
        <v>96988</v>
      </c>
      <c r="DW408" t="s">
        <v>46546</v>
      </c>
      <c r="DX408" t="s">
        <v>99448</v>
      </c>
      <c r="DY408" t="s">
        <v>100699</v>
      </c>
      <c r="DZ408" t="s">
        <v>101928</v>
      </c>
      <c r="EA408" t="s">
        <v>2052</v>
      </c>
      <c r="EB408" t="s">
        <v>104460</v>
      </c>
      <c r="EC408" t="s">
        <v>2052</v>
      </c>
      <c r="ED408" t="s">
        <v>106989</v>
      </c>
      <c r="EE408" t="s">
        <v>108214</v>
      </c>
      <c r="EF408" t="s">
        <v>109451</v>
      </c>
      <c r="EG408" t="s">
        <v>110672</v>
      </c>
      <c r="EH408" t="s">
        <v>53814</v>
      </c>
      <c r="EI408" t="s">
        <v>113158</v>
      </c>
      <c r="EJ408" t="s">
        <v>114403</v>
      </c>
      <c r="EK408" t="s">
        <v>115632</v>
      </c>
      <c r="EL408" t="s">
        <v>116856</v>
      </c>
      <c r="EM408" t="s">
        <v>118066</v>
      </c>
      <c r="EN408" t="s">
        <v>119299</v>
      </c>
      <c r="EO408" t="s">
        <v>120517</v>
      </c>
      <c r="EP408" t="s">
        <v>121751</v>
      </c>
      <c r="EQ408" t="s">
        <v>88313</v>
      </c>
      <c r="ER408" t="s">
        <v>124162</v>
      </c>
      <c r="ES408" t="s">
        <v>125347</v>
      </c>
      <c r="ET408" t="s">
        <v>126544</v>
      </c>
      <c r="EU408" t="s">
        <v>127751</v>
      </c>
      <c r="EV408" t="s">
        <v>128970</v>
      </c>
      <c r="EW408" t="s">
        <v>130177</v>
      </c>
      <c r="EX408" t="s">
        <v>131382</v>
      </c>
      <c r="EY408" t="s">
        <v>132558</v>
      </c>
      <c r="EZ408" t="s">
        <v>133776</v>
      </c>
      <c r="FA408" t="s">
        <v>134995</v>
      </c>
      <c r="FB408" t="s">
        <v>136200</v>
      </c>
      <c r="FC408" t="s">
        <v>137388</v>
      </c>
      <c r="FD408" t="s">
        <v>138580</v>
      </c>
      <c r="FE408" t="s">
        <v>139800</v>
      </c>
      <c r="FF408" t="s">
        <v>141010</v>
      </c>
      <c r="FG408" t="s">
        <v>142251</v>
      </c>
      <c r="FH408" t="s">
        <v>143456</v>
      </c>
      <c r="FI408" t="s">
        <v>144663</v>
      </c>
      <c r="FJ408" t="s">
        <v>145890</v>
      </c>
      <c r="FK408" t="s">
        <v>147167</v>
      </c>
      <c r="FL408" t="s">
        <v>148451</v>
      </c>
      <c r="FM408" t="s">
        <v>59700</v>
      </c>
      <c r="FN408" t="s">
        <v>150993</v>
      </c>
      <c r="FO408" t="s">
        <v>152267</v>
      </c>
      <c r="FP408" t="s">
        <v>153535</v>
      </c>
      <c r="FQ408" t="s">
        <v>154799</v>
      </c>
      <c r="FR408" t="s">
        <v>156066</v>
      </c>
      <c r="FS408" t="s">
        <v>157346</v>
      </c>
      <c r="FT408" t="s">
        <v>148451</v>
      </c>
      <c r="FU408" t="s">
        <v>159891</v>
      </c>
      <c r="FV408" t="s">
        <v>161168</v>
      </c>
      <c r="FW408" t="s">
        <v>162442</v>
      </c>
      <c r="FX408" t="s">
        <v>163727</v>
      </c>
      <c r="FY408" t="s">
        <v>165019</v>
      </c>
      <c r="FZ408" t="s">
        <v>166271</v>
      </c>
      <c r="GA408" t="s">
        <v>167560</v>
      </c>
      <c r="GB408" t="s">
        <v>168835</v>
      </c>
      <c r="GC408" t="s">
        <v>170130</v>
      </c>
      <c r="GD408" t="s">
        <v>38138</v>
      </c>
      <c r="GE408" t="s">
        <v>172655</v>
      </c>
      <c r="GF408" t="s">
        <v>173905</v>
      </c>
      <c r="GG408" t="s">
        <v>175180</v>
      </c>
      <c r="GH408" t="s">
        <v>176465</v>
      </c>
      <c r="GI408" t="s">
        <v>177726</v>
      </c>
      <c r="GJ408" t="s">
        <v>178994</v>
      </c>
      <c r="GK408" t="s">
        <v>118066</v>
      </c>
      <c r="GL408" t="s">
        <v>181550</v>
      </c>
      <c r="GM408" t="s">
        <v>182817</v>
      </c>
      <c r="GN408" t="s">
        <v>184135</v>
      </c>
      <c r="GO408" t="s">
        <v>68055</v>
      </c>
      <c r="GP408" t="s">
        <v>186694</v>
      </c>
      <c r="GQ408" t="s">
        <v>45329</v>
      </c>
      <c r="GR408" t="s">
        <v>189218</v>
      </c>
      <c r="GS408" t="s">
        <v>127751</v>
      </c>
      <c r="GT408" t="s">
        <v>191763</v>
      </c>
      <c r="GU408" t="s">
        <v>193011</v>
      </c>
      <c r="GV408" t="s">
        <v>194280</v>
      </c>
      <c r="GW408" t="s">
        <v>195531</v>
      </c>
      <c r="GX408" t="s">
        <v>196770</v>
      </c>
      <c r="GZ408" t="s">
        <v>197993</v>
      </c>
      <c r="HA408" t="s">
        <v>199232</v>
      </c>
      <c r="HB408" t="s">
        <v>200462</v>
      </c>
      <c r="HC408" t="s">
        <v>201709</v>
      </c>
      <c r="HD408" t="s">
        <v>202925</v>
      </c>
      <c r="HE408" t="s">
        <v>204158</v>
      </c>
      <c r="HF408" t="s">
        <v>205374</v>
      </c>
      <c r="HG408" t="s">
        <v>206594</v>
      </c>
      <c r="HH408" t="s">
        <v>207792</v>
      </c>
      <c r="HI408" t="s">
        <v>209017</v>
      </c>
      <c r="HJ408" t="s">
        <v>2052</v>
      </c>
      <c r="HK408" t="s">
        <v>89546</v>
      </c>
      <c r="HL408" t="s">
        <v>201709</v>
      </c>
      <c r="HM408" t="s">
        <v>213953</v>
      </c>
      <c r="HN408" t="s">
        <v>2052</v>
      </c>
    </row>
    <row r="409" spans="1:222" x14ac:dyDescent="0.4">
      <c r="A409">
        <v>406</v>
      </c>
      <c r="B409" s="1">
        <v>43678</v>
      </c>
      <c r="C409">
        <v>79</v>
      </c>
      <c r="D409" s="3">
        <f t="shared" si="6"/>
        <v>791</v>
      </c>
      <c r="G409">
        <v>565</v>
      </c>
      <c r="H409">
        <v>344</v>
      </c>
      <c r="I409">
        <v>751</v>
      </c>
      <c r="J409">
        <v>375</v>
      </c>
      <c r="K409">
        <v>471</v>
      </c>
      <c r="L409">
        <v>316</v>
      </c>
      <c r="M409">
        <v>354</v>
      </c>
      <c r="N409">
        <v>180</v>
      </c>
      <c r="O409">
        <v>510</v>
      </c>
      <c r="P409">
        <v>542</v>
      </c>
      <c r="Q409">
        <v>546</v>
      </c>
      <c r="R409">
        <v>505</v>
      </c>
      <c r="S409">
        <v>540</v>
      </c>
      <c r="T409">
        <v>617</v>
      </c>
      <c r="U409">
        <v>572</v>
      </c>
      <c r="V409">
        <v>523</v>
      </c>
      <c r="W409">
        <v>412</v>
      </c>
      <c r="X409">
        <v>287</v>
      </c>
      <c r="Y409">
        <v>337</v>
      </c>
      <c r="Z409">
        <v>713</v>
      </c>
      <c r="AA409">
        <v>267</v>
      </c>
      <c r="AB409">
        <v>359</v>
      </c>
      <c r="AC409">
        <v>420</v>
      </c>
      <c r="AD409">
        <v>466</v>
      </c>
      <c r="AE409">
        <v>378</v>
      </c>
      <c r="AF409">
        <v>351</v>
      </c>
      <c r="AG409">
        <v>529</v>
      </c>
      <c r="AH409">
        <v>702</v>
      </c>
      <c r="AI409">
        <v>240</v>
      </c>
      <c r="AJ409">
        <v>278</v>
      </c>
      <c r="AK409">
        <v>244</v>
      </c>
      <c r="AL409">
        <v>1000</v>
      </c>
      <c r="AM409">
        <v>297</v>
      </c>
      <c r="AN409">
        <v>410</v>
      </c>
      <c r="AO409">
        <v>902</v>
      </c>
      <c r="AP409">
        <v>441</v>
      </c>
      <c r="AQ409">
        <v>259</v>
      </c>
      <c r="AR409">
        <v>354</v>
      </c>
      <c r="AS409">
        <v>734</v>
      </c>
      <c r="AT409">
        <v>769</v>
      </c>
      <c r="AU409">
        <v>866</v>
      </c>
      <c r="AV409">
        <v>991</v>
      </c>
      <c r="AW409">
        <v>451</v>
      </c>
      <c r="AX409" t="s">
        <v>5351</v>
      </c>
      <c r="AY409" t="s">
        <v>930</v>
      </c>
      <c r="AZ409" t="s">
        <v>7793</v>
      </c>
      <c r="BA409" t="s">
        <v>9026</v>
      </c>
      <c r="BB409" t="s">
        <v>10245</v>
      </c>
      <c r="BC409" t="s">
        <v>11468</v>
      </c>
      <c r="BD409" t="s">
        <v>12686</v>
      </c>
      <c r="BE409" t="s">
        <v>13926</v>
      </c>
      <c r="BF409" t="s">
        <v>15125</v>
      </c>
      <c r="BG409" t="s">
        <v>16316</v>
      </c>
      <c r="BH409" t="s">
        <v>17525</v>
      </c>
      <c r="BI409" t="s">
        <v>18723</v>
      </c>
      <c r="BJ409" t="s">
        <v>19927</v>
      </c>
      <c r="BK409" t="s">
        <v>21140</v>
      </c>
      <c r="BL409" t="s">
        <v>22353</v>
      </c>
      <c r="BM409" t="s">
        <v>23544</v>
      </c>
      <c r="BN409" t="s">
        <v>24739</v>
      </c>
      <c r="BO409" t="s">
        <v>25965</v>
      </c>
      <c r="BP409" t="s">
        <v>27178</v>
      </c>
      <c r="BQ409" t="s">
        <v>15125</v>
      </c>
      <c r="BR409" t="s">
        <v>29589</v>
      </c>
      <c r="BS409" t="s">
        <v>30808</v>
      </c>
      <c r="BT409" t="s">
        <v>32018</v>
      </c>
      <c r="BU409" t="s">
        <v>33226</v>
      </c>
      <c r="BV409" t="s">
        <v>34473</v>
      </c>
      <c r="BW409" t="s">
        <v>35735</v>
      </c>
      <c r="BX409" t="s">
        <v>36935</v>
      </c>
      <c r="BY409" t="s">
        <v>38139</v>
      </c>
      <c r="BZ409" t="s">
        <v>39336</v>
      </c>
      <c r="CA409" t="s">
        <v>40554</v>
      </c>
      <c r="CB409" t="s">
        <v>41734</v>
      </c>
      <c r="CC409" t="s">
        <v>42917</v>
      </c>
      <c r="CD409" t="s">
        <v>44115</v>
      </c>
      <c r="CE409" t="s">
        <v>45330</v>
      </c>
      <c r="CF409" t="s">
        <v>46547</v>
      </c>
      <c r="CG409" t="s">
        <v>47759</v>
      </c>
      <c r="CH409" t="s">
        <v>24739</v>
      </c>
      <c r="CI409" t="s">
        <v>50166</v>
      </c>
      <c r="CJ409" t="s">
        <v>51375</v>
      </c>
      <c r="CK409" t="s">
        <v>52617</v>
      </c>
      <c r="CL409" t="s">
        <v>53815</v>
      </c>
      <c r="CM409" t="s">
        <v>55022</v>
      </c>
      <c r="CN409" t="s">
        <v>56170</v>
      </c>
      <c r="CO409" t="s">
        <v>57350</v>
      </c>
      <c r="CP409" t="s">
        <v>58506</v>
      </c>
      <c r="CQ409" t="s">
        <v>59701</v>
      </c>
      <c r="CR409" t="s">
        <v>60895</v>
      </c>
      <c r="CS409" t="s">
        <v>62077</v>
      </c>
      <c r="CT409" t="s">
        <v>63278</v>
      </c>
      <c r="CU409" t="s">
        <v>64473</v>
      </c>
      <c r="CV409" t="s">
        <v>3267</v>
      </c>
      <c r="CW409" t="s">
        <v>66850</v>
      </c>
      <c r="CX409" t="s">
        <v>930</v>
      </c>
      <c r="CY409" s="7" t="s">
        <v>69232</v>
      </c>
      <c r="CZ409" t="s">
        <v>70428</v>
      </c>
      <c r="DA409" t="s">
        <v>71616</v>
      </c>
      <c r="DB409" t="s">
        <v>72797</v>
      </c>
      <c r="DC409" t="s">
        <v>73977</v>
      </c>
      <c r="DD409" t="s">
        <v>779</v>
      </c>
      <c r="DE409" t="s">
        <v>76347</v>
      </c>
      <c r="DF409" t="s">
        <v>77543</v>
      </c>
      <c r="DG409" t="s">
        <v>78727</v>
      </c>
      <c r="DH409" t="s">
        <v>79929</v>
      </c>
      <c r="DI409" t="s">
        <v>81131</v>
      </c>
      <c r="DJ409" t="s">
        <v>82309</v>
      </c>
      <c r="DK409" t="s">
        <v>62077</v>
      </c>
      <c r="DL409" t="s">
        <v>3441</v>
      </c>
      <c r="DM409" t="s">
        <v>85891</v>
      </c>
      <c r="DN409" t="s">
        <v>87088</v>
      </c>
      <c r="DO409" t="s">
        <v>88314</v>
      </c>
      <c r="DP409" t="s">
        <v>50166</v>
      </c>
      <c r="DQ409" t="s">
        <v>90807</v>
      </c>
      <c r="DR409" t="s">
        <v>92043</v>
      </c>
      <c r="DS409" t="s">
        <v>93288</v>
      </c>
      <c r="DT409" t="s">
        <v>94518</v>
      </c>
      <c r="DU409" t="s">
        <v>87088</v>
      </c>
      <c r="DV409" t="s">
        <v>96989</v>
      </c>
      <c r="DW409" t="s">
        <v>98216</v>
      </c>
      <c r="DX409" t="s">
        <v>99449</v>
      </c>
      <c r="DY409" t="s">
        <v>100700</v>
      </c>
      <c r="DZ409" t="s">
        <v>101929</v>
      </c>
      <c r="EA409" t="s">
        <v>103196</v>
      </c>
      <c r="EB409" t="s">
        <v>104461</v>
      </c>
      <c r="EC409" t="s">
        <v>9026</v>
      </c>
      <c r="ED409" t="s">
        <v>106990</v>
      </c>
      <c r="EE409" t="s">
        <v>108215</v>
      </c>
      <c r="EF409" t="s">
        <v>109452</v>
      </c>
      <c r="EG409" t="s">
        <v>110673</v>
      </c>
      <c r="EH409" t="s">
        <v>111926</v>
      </c>
      <c r="EI409" t="s">
        <v>113159</v>
      </c>
      <c r="EJ409" t="s">
        <v>114404</v>
      </c>
      <c r="EK409" t="s">
        <v>115633</v>
      </c>
      <c r="EL409" t="s">
        <v>116857</v>
      </c>
      <c r="EM409" t="s">
        <v>118067</v>
      </c>
      <c r="EN409" t="s">
        <v>119300</v>
      </c>
      <c r="EO409" t="s">
        <v>120518</v>
      </c>
      <c r="EP409" t="s">
        <v>121752</v>
      </c>
      <c r="EQ409" t="s">
        <v>122957</v>
      </c>
      <c r="ER409" t="s">
        <v>124163</v>
      </c>
      <c r="ES409" t="s">
        <v>125348</v>
      </c>
      <c r="ET409" t="s">
        <v>126545</v>
      </c>
      <c r="EU409" t="s">
        <v>127752</v>
      </c>
      <c r="EV409" t="s">
        <v>128971</v>
      </c>
      <c r="EW409" t="s">
        <v>130178</v>
      </c>
      <c r="EX409" t="s">
        <v>131383</v>
      </c>
      <c r="EY409" t="s">
        <v>132559</v>
      </c>
      <c r="EZ409" t="s">
        <v>133777</v>
      </c>
      <c r="FA409" t="s">
        <v>134996</v>
      </c>
      <c r="FB409" t="s">
        <v>136201</v>
      </c>
      <c r="FC409" t="s">
        <v>118067</v>
      </c>
      <c r="FD409" t="s">
        <v>138581</v>
      </c>
      <c r="FE409" t="s">
        <v>139801</v>
      </c>
      <c r="FF409" t="s">
        <v>141011</v>
      </c>
      <c r="FG409" t="s">
        <v>142252</v>
      </c>
      <c r="FH409" t="s">
        <v>143457</v>
      </c>
      <c r="FI409" t="s">
        <v>144664</v>
      </c>
      <c r="FJ409" t="s">
        <v>145891</v>
      </c>
      <c r="FK409" t="s">
        <v>147168</v>
      </c>
      <c r="FL409" t="s">
        <v>148452</v>
      </c>
      <c r="FM409" t="s">
        <v>149718</v>
      </c>
      <c r="FN409" t="s">
        <v>114404</v>
      </c>
      <c r="FO409" t="s">
        <v>152268</v>
      </c>
      <c r="FP409" t="s">
        <v>153536</v>
      </c>
      <c r="FQ409" t="s">
        <v>154800</v>
      </c>
      <c r="FR409" t="s">
        <v>156067</v>
      </c>
      <c r="FS409" t="s">
        <v>157347</v>
      </c>
      <c r="FT409" t="s">
        <v>158618</v>
      </c>
      <c r="FU409" t="s">
        <v>159892</v>
      </c>
      <c r="FV409" t="s">
        <v>161169</v>
      </c>
      <c r="FW409" t="s">
        <v>162443</v>
      </c>
      <c r="FX409" t="s">
        <v>163728</v>
      </c>
      <c r="FY409" t="s">
        <v>165020</v>
      </c>
      <c r="FZ409" t="s">
        <v>166272</v>
      </c>
      <c r="GA409" t="s">
        <v>167561</v>
      </c>
      <c r="GB409" t="s">
        <v>168836</v>
      </c>
      <c r="GC409" t="s">
        <v>170131</v>
      </c>
      <c r="GD409" t="s">
        <v>171406</v>
      </c>
      <c r="GE409" t="s">
        <v>172656</v>
      </c>
      <c r="GF409" t="s">
        <v>173906</v>
      </c>
      <c r="GG409" t="s">
        <v>175181</v>
      </c>
      <c r="GH409" t="s">
        <v>176466</v>
      </c>
      <c r="GI409" t="s">
        <v>177727</v>
      </c>
      <c r="GJ409" t="s">
        <v>178995</v>
      </c>
      <c r="GK409" t="s">
        <v>180255</v>
      </c>
      <c r="GL409" t="s">
        <v>181551</v>
      </c>
      <c r="GM409" t="s">
        <v>182818</v>
      </c>
      <c r="GN409" t="s">
        <v>184136</v>
      </c>
      <c r="GO409" t="s">
        <v>185439</v>
      </c>
      <c r="GP409" t="s">
        <v>186695</v>
      </c>
      <c r="GQ409" t="s">
        <v>187955</v>
      </c>
      <c r="GR409" t="s">
        <v>162443</v>
      </c>
      <c r="GS409" t="s">
        <v>190481</v>
      </c>
      <c r="GT409" t="s">
        <v>191764</v>
      </c>
      <c r="GU409" t="s">
        <v>193012</v>
      </c>
      <c r="GV409" t="s">
        <v>194281</v>
      </c>
      <c r="GW409" t="s">
        <v>11468</v>
      </c>
      <c r="GX409" t="s">
        <v>196771</v>
      </c>
      <c r="GZ409" t="s">
        <v>197994</v>
      </c>
      <c r="HA409" t="s">
        <v>199233</v>
      </c>
      <c r="HB409" t="s">
        <v>200463</v>
      </c>
      <c r="HC409" t="s">
        <v>187955</v>
      </c>
      <c r="HD409" t="s">
        <v>202926</v>
      </c>
      <c r="HE409" t="s">
        <v>204159</v>
      </c>
      <c r="HF409" t="s">
        <v>205375</v>
      </c>
      <c r="HG409" t="s">
        <v>206595</v>
      </c>
      <c r="HH409" t="s">
        <v>207793</v>
      </c>
      <c r="HI409" t="s">
        <v>209018</v>
      </c>
      <c r="HJ409" t="s">
        <v>210244</v>
      </c>
      <c r="HK409" t="s">
        <v>211516</v>
      </c>
      <c r="HL409" t="s">
        <v>212735</v>
      </c>
      <c r="HM409" t="s">
        <v>213954</v>
      </c>
      <c r="HN409" t="s">
        <v>215209</v>
      </c>
    </row>
    <row r="410" spans="1:222" x14ac:dyDescent="0.4">
      <c r="A410">
        <v>407</v>
      </c>
      <c r="B410" s="1">
        <v>43679</v>
      </c>
      <c r="C410">
        <v>791</v>
      </c>
      <c r="D410" s="3">
        <f t="shared" si="6"/>
        <v>687</v>
      </c>
      <c r="G410">
        <v>539</v>
      </c>
      <c r="H410">
        <v>624</v>
      </c>
      <c r="I410">
        <v>329</v>
      </c>
      <c r="J410">
        <v>760</v>
      </c>
      <c r="K410">
        <v>819</v>
      </c>
      <c r="L410">
        <v>829</v>
      </c>
      <c r="M410">
        <v>731</v>
      </c>
      <c r="N410">
        <v>641</v>
      </c>
      <c r="O410">
        <v>592</v>
      </c>
      <c r="P410">
        <v>429</v>
      </c>
      <c r="Q410">
        <v>409</v>
      </c>
      <c r="R410">
        <v>411</v>
      </c>
      <c r="S410">
        <v>542</v>
      </c>
      <c r="T410">
        <v>816</v>
      </c>
      <c r="U410">
        <v>492</v>
      </c>
      <c r="V410">
        <v>442</v>
      </c>
      <c r="W410">
        <v>798</v>
      </c>
      <c r="X410">
        <v>695</v>
      </c>
      <c r="Y410">
        <v>856</v>
      </c>
      <c r="Z410">
        <v>835</v>
      </c>
      <c r="AA410">
        <v>519</v>
      </c>
      <c r="AB410">
        <v>466</v>
      </c>
      <c r="AC410">
        <v>497</v>
      </c>
      <c r="AD410">
        <v>558</v>
      </c>
      <c r="AE410">
        <v>414</v>
      </c>
      <c r="AF410">
        <v>468</v>
      </c>
      <c r="AG410">
        <v>494</v>
      </c>
      <c r="AH410">
        <v>744</v>
      </c>
      <c r="AI410">
        <v>596</v>
      </c>
      <c r="AJ410">
        <v>706</v>
      </c>
      <c r="AK410">
        <v>658</v>
      </c>
      <c r="AL410">
        <v>687</v>
      </c>
      <c r="AM410">
        <v>820</v>
      </c>
      <c r="AN410">
        <v>452</v>
      </c>
      <c r="AO410">
        <v>687</v>
      </c>
      <c r="AP410">
        <v>630</v>
      </c>
      <c r="AQ410">
        <v>535</v>
      </c>
      <c r="AR410">
        <v>367</v>
      </c>
      <c r="AS410">
        <v>692</v>
      </c>
      <c r="AT410">
        <v>551</v>
      </c>
      <c r="AU410">
        <v>645</v>
      </c>
      <c r="AV410">
        <v>578</v>
      </c>
      <c r="AW410">
        <v>809</v>
      </c>
      <c r="AX410" t="s">
        <v>5352</v>
      </c>
      <c r="AY410" t="s">
        <v>6582</v>
      </c>
      <c r="AZ410" t="s">
        <v>7794</v>
      </c>
      <c r="BA410" t="s">
        <v>9027</v>
      </c>
      <c r="BB410" t="s">
        <v>10246</v>
      </c>
      <c r="BC410" t="s">
        <v>11469</v>
      </c>
      <c r="BD410" t="s">
        <v>12687</v>
      </c>
      <c r="BE410" t="s">
        <v>13927</v>
      </c>
      <c r="BF410" t="s">
        <v>15126</v>
      </c>
      <c r="BG410" t="s">
        <v>16317</v>
      </c>
      <c r="BH410" t="s">
        <v>7794</v>
      </c>
      <c r="BI410" t="s">
        <v>366</v>
      </c>
      <c r="BJ410" t="s">
        <v>19928</v>
      </c>
      <c r="BK410" t="s">
        <v>21141</v>
      </c>
      <c r="BL410" t="s">
        <v>22354</v>
      </c>
      <c r="BM410" t="s">
        <v>23545</v>
      </c>
      <c r="BN410" t="s">
        <v>24740</v>
      </c>
      <c r="BO410" t="s">
        <v>25966</v>
      </c>
      <c r="BP410" t="s">
        <v>27179</v>
      </c>
      <c r="BQ410" t="s">
        <v>28362</v>
      </c>
      <c r="BR410" t="s">
        <v>29590</v>
      </c>
      <c r="BS410" t="s">
        <v>30809</v>
      </c>
      <c r="BT410" t="s">
        <v>32019</v>
      </c>
      <c r="BU410" t="s">
        <v>33227</v>
      </c>
      <c r="BV410" t="s">
        <v>34474</v>
      </c>
      <c r="BW410" t="s">
        <v>35736</v>
      </c>
      <c r="BX410" t="s">
        <v>36936</v>
      </c>
      <c r="BY410" t="s">
        <v>38140</v>
      </c>
      <c r="BZ410" t="s">
        <v>39337</v>
      </c>
      <c r="CA410" t="s">
        <v>24740</v>
      </c>
      <c r="CB410" t="s">
        <v>41735</v>
      </c>
      <c r="CC410" t="s">
        <v>42918</v>
      </c>
      <c r="CD410" t="s">
        <v>44116</v>
      </c>
      <c r="CE410" t="s">
        <v>45331</v>
      </c>
      <c r="CF410" t="s">
        <v>46548</v>
      </c>
      <c r="CG410" t="s">
        <v>47760</v>
      </c>
      <c r="CH410" t="s">
        <v>32019</v>
      </c>
      <c r="CI410" t="s">
        <v>50167</v>
      </c>
      <c r="CJ410" t="s">
        <v>51376</v>
      </c>
      <c r="CK410" t="s">
        <v>52618</v>
      </c>
      <c r="CL410" t="s">
        <v>53816</v>
      </c>
      <c r="CM410" t="s">
        <v>55023</v>
      </c>
      <c r="CN410" t="s">
        <v>56171</v>
      </c>
      <c r="CO410" t="s">
        <v>57351</v>
      </c>
      <c r="CP410" t="s">
        <v>1186</v>
      </c>
      <c r="CQ410" t="s">
        <v>59702</v>
      </c>
      <c r="CR410" t="s">
        <v>60896</v>
      </c>
      <c r="CS410" t="s">
        <v>62078</v>
      </c>
      <c r="CT410" t="s">
        <v>55023</v>
      </c>
      <c r="CU410" t="s">
        <v>64474</v>
      </c>
      <c r="CV410" t="s">
        <v>65649</v>
      </c>
      <c r="CW410" t="s">
        <v>66851</v>
      </c>
      <c r="CX410" t="s">
        <v>68056</v>
      </c>
      <c r="CY410" s="7" t="s">
        <v>69233</v>
      </c>
      <c r="CZ410" t="s">
        <v>23545</v>
      </c>
      <c r="DA410" t="s">
        <v>71617</v>
      </c>
      <c r="DB410" t="s">
        <v>72798</v>
      </c>
      <c r="DC410" t="s">
        <v>73978</v>
      </c>
      <c r="DD410" t="s">
        <v>25966</v>
      </c>
      <c r="DE410" t="s">
        <v>76348</v>
      </c>
      <c r="DF410" t="s">
        <v>77544</v>
      </c>
      <c r="DG410" t="s">
        <v>78728</v>
      </c>
      <c r="DH410" t="s">
        <v>79930</v>
      </c>
      <c r="DI410" t="s">
        <v>81132</v>
      </c>
      <c r="DJ410" t="s">
        <v>82310</v>
      </c>
      <c r="DK410" t="s">
        <v>83482</v>
      </c>
      <c r="DL410" t="s">
        <v>84690</v>
      </c>
      <c r="DM410" t="s">
        <v>85892</v>
      </c>
      <c r="DN410" t="s">
        <v>87089</v>
      </c>
      <c r="DO410" t="s">
        <v>88315</v>
      </c>
      <c r="DP410" t="s">
        <v>89547</v>
      </c>
      <c r="DQ410" t="s">
        <v>90808</v>
      </c>
      <c r="DR410" t="s">
        <v>90808</v>
      </c>
      <c r="DS410" t="s">
        <v>90808</v>
      </c>
      <c r="DT410" t="s">
        <v>94519</v>
      </c>
      <c r="DU410" t="s">
        <v>90808</v>
      </c>
      <c r="DV410" t="s">
        <v>96990</v>
      </c>
      <c r="DW410" t="s">
        <v>90808</v>
      </c>
      <c r="DX410" t="s">
        <v>90808</v>
      </c>
      <c r="DY410" t="s">
        <v>100701</v>
      </c>
      <c r="DZ410" t="s">
        <v>90808</v>
      </c>
      <c r="EA410" t="s">
        <v>103197</v>
      </c>
      <c r="EB410" t="s">
        <v>90808</v>
      </c>
      <c r="EC410" t="s">
        <v>105726</v>
      </c>
      <c r="ED410" t="s">
        <v>106991</v>
      </c>
      <c r="EE410" t="s">
        <v>90808</v>
      </c>
      <c r="EF410" t="s">
        <v>109453</v>
      </c>
      <c r="EG410" t="s">
        <v>110674</v>
      </c>
      <c r="EH410" t="s">
        <v>111927</v>
      </c>
      <c r="EI410" t="s">
        <v>90808</v>
      </c>
      <c r="EJ410" t="s">
        <v>90808</v>
      </c>
      <c r="EK410" t="s">
        <v>90808</v>
      </c>
      <c r="EL410" t="s">
        <v>116858</v>
      </c>
      <c r="EM410" t="s">
        <v>90808</v>
      </c>
      <c r="EN410" t="s">
        <v>90808</v>
      </c>
      <c r="EO410" t="s">
        <v>90808</v>
      </c>
      <c r="EP410" t="s">
        <v>90808</v>
      </c>
      <c r="EQ410" t="s">
        <v>122958</v>
      </c>
      <c r="ER410" t="s">
        <v>90808</v>
      </c>
      <c r="ES410" t="s">
        <v>90808</v>
      </c>
      <c r="ET410" t="s">
        <v>90808</v>
      </c>
      <c r="EU410" t="s">
        <v>127753</v>
      </c>
      <c r="EV410" t="s">
        <v>128972</v>
      </c>
      <c r="EW410" t="s">
        <v>90808</v>
      </c>
      <c r="EX410" t="s">
        <v>90808</v>
      </c>
      <c r="EY410" t="s">
        <v>90808</v>
      </c>
      <c r="EZ410" t="s">
        <v>133778</v>
      </c>
      <c r="FA410" t="s">
        <v>134997</v>
      </c>
      <c r="FB410" t="s">
        <v>105726</v>
      </c>
      <c r="FC410" t="s">
        <v>90808</v>
      </c>
      <c r="FD410" t="s">
        <v>138582</v>
      </c>
      <c r="FE410" t="s">
        <v>139802</v>
      </c>
      <c r="FF410" t="s">
        <v>141012</v>
      </c>
      <c r="FG410" t="s">
        <v>142253</v>
      </c>
      <c r="FH410" t="s">
        <v>143458</v>
      </c>
      <c r="FI410" t="s">
        <v>144665</v>
      </c>
      <c r="FJ410" t="s">
        <v>145892</v>
      </c>
      <c r="FK410" t="s">
        <v>147169</v>
      </c>
      <c r="FL410" t="s">
        <v>148453</v>
      </c>
      <c r="FM410" t="s">
        <v>149719</v>
      </c>
      <c r="FN410" t="s">
        <v>150994</v>
      </c>
      <c r="FO410" t="s">
        <v>90808</v>
      </c>
      <c r="FP410" t="s">
        <v>90808</v>
      </c>
      <c r="FQ410" t="s">
        <v>154801</v>
      </c>
      <c r="FR410" t="s">
        <v>90808</v>
      </c>
      <c r="FS410" t="s">
        <v>90808</v>
      </c>
      <c r="FT410" t="s">
        <v>90808</v>
      </c>
      <c r="FU410" t="s">
        <v>90808</v>
      </c>
      <c r="FV410" t="s">
        <v>90808</v>
      </c>
      <c r="FW410" t="s">
        <v>90808</v>
      </c>
      <c r="FX410" t="s">
        <v>90808</v>
      </c>
      <c r="FY410" t="s">
        <v>90808</v>
      </c>
      <c r="FZ410" t="s">
        <v>90808</v>
      </c>
      <c r="GA410" t="s">
        <v>90808</v>
      </c>
      <c r="GB410" t="s">
        <v>168837</v>
      </c>
      <c r="GC410" t="s">
        <v>90808</v>
      </c>
      <c r="GD410" t="s">
        <v>171407</v>
      </c>
      <c r="GE410" t="s">
        <v>90808</v>
      </c>
      <c r="GF410" t="s">
        <v>90808</v>
      </c>
      <c r="GG410" t="s">
        <v>90808</v>
      </c>
      <c r="GH410" t="s">
        <v>90808</v>
      </c>
      <c r="GI410" t="s">
        <v>90808</v>
      </c>
      <c r="GJ410" t="s">
        <v>90808</v>
      </c>
      <c r="GK410" t="s">
        <v>90808</v>
      </c>
      <c r="GL410" t="s">
        <v>90808</v>
      </c>
      <c r="GM410" t="s">
        <v>182819</v>
      </c>
      <c r="GN410" t="s">
        <v>90808</v>
      </c>
      <c r="GO410" t="s">
        <v>90808</v>
      </c>
      <c r="GP410" t="s">
        <v>90808</v>
      </c>
      <c r="GQ410" t="s">
        <v>90808</v>
      </c>
      <c r="GR410" t="s">
        <v>90808</v>
      </c>
      <c r="GS410" t="s">
        <v>190482</v>
      </c>
      <c r="GT410" t="s">
        <v>191765</v>
      </c>
      <c r="GU410" t="s">
        <v>193013</v>
      </c>
      <c r="GV410" t="s">
        <v>90808</v>
      </c>
      <c r="GW410" t="s">
        <v>90808</v>
      </c>
      <c r="GX410" t="s">
        <v>90808</v>
      </c>
      <c r="GZ410" t="s">
        <v>90808</v>
      </c>
      <c r="HA410" t="s">
        <v>90808</v>
      </c>
      <c r="HB410" t="s">
        <v>200464</v>
      </c>
      <c r="HC410" t="s">
        <v>90808</v>
      </c>
      <c r="HD410" t="s">
        <v>90808</v>
      </c>
      <c r="HE410" t="s">
        <v>90808</v>
      </c>
      <c r="HF410" t="s">
        <v>90808</v>
      </c>
      <c r="HG410" t="s">
        <v>90808</v>
      </c>
      <c r="HH410" t="s">
        <v>90808</v>
      </c>
      <c r="HI410" t="s">
        <v>90808</v>
      </c>
      <c r="HJ410" t="s">
        <v>210245</v>
      </c>
      <c r="HK410" t="s">
        <v>90808</v>
      </c>
      <c r="HL410" t="s">
        <v>90808</v>
      </c>
      <c r="HM410" t="s">
        <v>90808</v>
      </c>
      <c r="HN410" t="s">
        <v>215210</v>
      </c>
    </row>
    <row r="411" spans="1:222" x14ac:dyDescent="0.4">
      <c r="A411">
        <v>408</v>
      </c>
      <c r="B411" s="1">
        <v>43682</v>
      </c>
      <c r="C411">
        <v>687</v>
      </c>
      <c r="D411" s="3">
        <f t="shared" si="6"/>
        <v>912</v>
      </c>
      <c r="G411">
        <v>411</v>
      </c>
      <c r="H411">
        <v>539</v>
      </c>
      <c r="I411">
        <v>223</v>
      </c>
      <c r="J411">
        <v>626</v>
      </c>
      <c r="K411">
        <v>698</v>
      </c>
      <c r="L411">
        <v>504</v>
      </c>
      <c r="M411">
        <v>665</v>
      </c>
      <c r="N411">
        <v>642</v>
      </c>
      <c r="O411">
        <v>424</v>
      </c>
      <c r="P411">
        <v>270</v>
      </c>
      <c r="Q411">
        <v>334</v>
      </c>
      <c r="R411">
        <v>240</v>
      </c>
      <c r="S411">
        <v>229</v>
      </c>
      <c r="T411">
        <v>632</v>
      </c>
      <c r="U411">
        <v>769</v>
      </c>
      <c r="V411">
        <v>745</v>
      </c>
      <c r="W411">
        <v>613</v>
      </c>
      <c r="X411">
        <v>682</v>
      </c>
      <c r="Y411">
        <v>1105</v>
      </c>
      <c r="Z411">
        <v>859</v>
      </c>
      <c r="AA411">
        <v>447</v>
      </c>
      <c r="AB411">
        <v>238</v>
      </c>
      <c r="AC411">
        <v>516</v>
      </c>
      <c r="AD411">
        <v>560</v>
      </c>
      <c r="AE411">
        <v>214</v>
      </c>
      <c r="AF411">
        <v>588</v>
      </c>
      <c r="AG411">
        <v>702</v>
      </c>
      <c r="AH411">
        <v>734</v>
      </c>
      <c r="AI411">
        <v>312</v>
      </c>
      <c r="AJ411">
        <v>39</v>
      </c>
      <c r="AK411">
        <v>681</v>
      </c>
      <c r="AL411">
        <v>677</v>
      </c>
      <c r="AM411">
        <v>559</v>
      </c>
      <c r="AN411">
        <v>853</v>
      </c>
      <c r="AO411">
        <v>729</v>
      </c>
      <c r="AP411">
        <v>772</v>
      </c>
      <c r="AQ411">
        <v>396</v>
      </c>
      <c r="AR411">
        <v>533</v>
      </c>
      <c r="AS411">
        <v>440</v>
      </c>
      <c r="AT411">
        <v>677</v>
      </c>
      <c r="AU411">
        <v>502</v>
      </c>
      <c r="AV411">
        <v>531</v>
      </c>
      <c r="AW411">
        <v>721</v>
      </c>
      <c r="AX411" t="s">
        <v>5353</v>
      </c>
      <c r="AY411" t="s">
        <v>6583</v>
      </c>
      <c r="AZ411" t="s">
        <v>7795</v>
      </c>
      <c r="BA411" t="s">
        <v>2053</v>
      </c>
      <c r="BB411" t="s">
        <v>10247</v>
      </c>
      <c r="BC411" t="s">
        <v>4837</v>
      </c>
      <c r="BD411" t="s">
        <v>12688</v>
      </c>
      <c r="BE411" t="s">
        <v>13928</v>
      </c>
      <c r="BF411" t="s">
        <v>15127</v>
      </c>
      <c r="BG411" t="s">
        <v>16318</v>
      </c>
      <c r="BH411" t="s">
        <v>17526</v>
      </c>
      <c r="BI411" t="s">
        <v>18724</v>
      </c>
      <c r="BJ411" t="s">
        <v>19929</v>
      </c>
      <c r="BK411" t="s">
        <v>21142</v>
      </c>
      <c r="BL411" t="s">
        <v>22355</v>
      </c>
      <c r="BM411" t="s">
        <v>23546</v>
      </c>
      <c r="BN411" t="s">
        <v>24741</v>
      </c>
      <c r="BO411" t="s">
        <v>25967</v>
      </c>
      <c r="BP411" t="s">
        <v>27180</v>
      </c>
      <c r="BQ411" t="s">
        <v>28363</v>
      </c>
      <c r="BR411" t="s">
        <v>29591</v>
      </c>
      <c r="BS411" t="s">
        <v>30810</v>
      </c>
      <c r="BT411" t="s">
        <v>32020</v>
      </c>
      <c r="BU411" t="s">
        <v>33228</v>
      </c>
      <c r="BV411" t="s">
        <v>32020</v>
      </c>
      <c r="BW411" t="s">
        <v>35737</v>
      </c>
      <c r="BX411" t="s">
        <v>36937</v>
      </c>
      <c r="BY411" t="s">
        <v>38141</v>
      </c>
      <c r="BZ411" t="s">
        <v>39338</v>
      </c>
      <c r="CA411" t="s">
        <v>40555</v>
      </c>
      <c r="CB411" t="s">
        <v>41736</v>
      </c>
      <c r="CC411" t="s">
        <v>42919</v>
      </c>
      <c r="CD411" t="s">
        <v>44117</v>
      </c>
      <c r="CE411" t="s">
        <v>45332</v>
      </c>
      <c r="CF411" t="s">
        <v>46549</v>
      </c>
      <c r="CG411" t="s">
        <v>47761</v>
      </c>
      <c r="CH411" t="s">
        <v>4533</v>
      </c>
      <c r="CI411" t="s">
        <v>50168</v>
      </c>
      <c r="CJ411" t="s">
        <v>51377</v>
      </c>
      <c r="CK411" t="s">
        <v>52619</v>
      </c>
      <c r="CL411" t="s">
        <v>53817</v>
      </c>
      <c r="CM411" t="s">
        <v>55024</v>
      </c>
      <c r="CN411" t="s">
        <v>56172</v>
      </c>
      <c r="CO411" t="s">
        <v>3644</v>
      </c>
      <c r="CP411" t="s">
        <v>58507</v>
      </c>
      <c r="CQ411" t="s">
        <v>59703</v>
      </c>
      <c r="CR411" t="s">
        <v>60897</v>
      </c>
      <c r="CS411" t="s">
        <v>62079</v>
      </c>
      <c r="CT411" t="s">
        <v>63279</v>
      </c>
      <c r="CU411" t="s">
        <v>4634</v>
      </c>
      <c r="CV411" t="s">
        <v>65650</v>
      </c>
      <c r="CW411" t="s">
        <v>66852</v>
      </c>
      <c r="CX411" t="s">
        <v>68057</v>
      </c>
      <c r="CY411" s="7" t="s">
        <v>69234</v>
      </c>
      <c r="CZ411" t="s">
        <v>70429</v>
      </c>
      <c r="DA411" t="s">
        <v>39338</v>
      </c>
      <c r="DB411" t="s">
        <v>72799</v>
      </c>
      <c r="DC411" t="s">
        <v>73979</v>
      </c>
      <c r="DD411" t="s">
        <v>75156</v>
      </c>
      <c r="DE411" t="s">
        <v>76349</v>
      </c>
      <c r="DF411" t="s">
        <v>18724</v>
      </c>
      <c r="DG411" t="s">
        <v>78729</v>
      </c>
      <c r="DH411" t="s">
        <v>79931</v>
      </c>
      <c r="DI411" t="s">
        <v>81133</v>
      </c>
      <c r="DJ411" t="s">
        <v>82311</v>
      </c>
      <c r="DK411" t="s">
        <v>83483</v>
      </c>
      <c r="DL411" t="s">
        <v>84691</v>
      </c>
      <c r="DM411" t="s">
        <v>85893</v>
      </c>
      <c r="DN411" t="s">
        <v>87090</v>
      </c>
      <c r="DO411" t="s">
        <v>88316</v>
      </c>
      <c r="DP411" t="s">
        <v>89548</v>
      </c>
      <c r="DQ411" t="s">
        <v>90809</v>
      </c>
      <c r="DR411" t="s">
        <v>92044</v>
      </c>
      <c r="DS411" t="s">
        <v>93289</v>
      </c>
      <c r="DT411" t="s">
        <v>94520</v>
      </c>
      <c r="DU411" t="s">
        <v>95756</v>
      </c>
      <c r="DV411" t="s">
        <v>96991</v>
      </c>
      <c r="DW411" t="s">
        <v>98217</v>
      </c>
      <c r="DX411" t="s">
        <v>99450</v>
      </c>
      <c r="DY411" t="s">
        <v>70429</v>
      </c>
      <c r="DZ411" t="s">
        <v>101930</v>
      </c>
      <c r="EA411" t="s">
        <v>50168</v>
      </c>
      <c r="EB411" t="s">
        <v>104462</v>
      </c>
      <c r="EC411" t="s">
        <v>105727</v>
      </c>
      <c r="ED411" t="s">
        <v>106992</v>
      </c>
      <c r="EE411" t="s">
        <v>108216</v>
      </c>
      <c r="EF411" t="s">
        <v>109454</v>
      </c>
      <c r="EG411" t="s">
        <v>110675</v>
      </c>
      <c r="EH411" t="s">
        <v>111928</v>
      </c>
      <c r="EI411" t="s">
        <v>113160</v>
      </c>
      <c r="EJ411" t="s">
        <v>114405</v>
      </c>
      <c r="EK411" t="s">
        <v>115634</v>
      </c>
      <c r="EL411" t="s">
        <v>116859</v>
      </c>
      <c r="EM411" t="s">
        <v>12688</v>
      </c>
      <c r="EN411" t="s">
        <v>51377</v>
      </c>
      <c r="EO411" t="s">
        <v>120519</v>
      </c>
      <c r="EP411" t="s">
        <v>121753</v>
      </c>
      <c r="EQ411" t="s">
        <v>122959</v>
      </c>
      <c r="ER411" t="s">
        <v>124164</v>
      </c>
      <c r="ES411" t="s">
        <v>125349</v>
      </c>
      <c r="ET411" t="s">
        <v>124164</v>
      </c>
      <c r="EU411" t="s">
        <v>127754</v>
      </c>
      <c r="EV411" t="s">
        <v>128973</v>
      </c>
      <c r="EW411" t="s">
        <v>130179</v>
      </c>
      <c r="EX411" t="s">
        <v>131384</v>
      </c>
      <c r="EY411" t="s">
        <v>17526</v>
      </c>
      <c r="EZ411" t="s">
        <v>133779</v>
      </c>
      <c r="FA411" t="s">
        <v>134998</v>
      </c>
      <c r="FB411" t="s">
        <v>136202</v>
      </c>
      <c r="FC411" t="s">
        <v>137389</v>
      </c>
      <c r="FD411" t="s">
        <v>138583</v>
      </c>
      <c r="FE411" t="s">
        <v>124164</v>
      </c>
      <c r="FF411" t="s">
        <v>141013</v>
      </c>
      <c r="FG411" t="s">
        <v>142254</v>
      </c>
      <c r="FH411" t="s">
        <v>143459</v>
      </c>
      <c r="FI411" t="s">
        <v>50168</v>
      </c>
      <c r="FJ411" t="s">
        <v>145893</v>
      </c>
      <c r="FK411" t="s">
        <v>147170</v>
      </c>
      <c r="FL411" t="s">
        <v>55024</v>
      </c>
      <c r="FM411" t="s">
        <v>149720</v>
      </c>
      <c r="FN411" t="s">
        <v>150995</v>
      </c>
      <c r="FO411" t="s">
        <v>152269</v>
      </c>
      <c r="FP411" t="s">
        <v>153537</v>
      </c>
      <c r="FQ411" t="s">
        <v>154802</v>
      </c>
      <c r="FR411" t="s">
        <v>36937</v>
      </c>
      <c r="FS411" t="s">
        <v>157348</v>
      </c>
      <c r="FT411" t="s">
        <v>158619</v>
      </c>
      <c r="FU411" t="s">
        <v>159893</v>
      </c>
      <c r="FV411" t="s">
        <v>161170</v>
      </c>
      <c r="FW411" t="s">
        <v>162444</v>
      </c>
      <c r="FX411" t="s">
        <v>163729</v>
      </c>
      <c r="FY411" t="s">
        <v>165021</v>
      </c>
      <c r="FZ411" t="s">
        <v>128973</v>
      </c>
      <c r="GA411" t="s">
        <v>167562</v>
      </c>
      <c r="GB411" t="s">
        <v>168838</v>
      </c>
      <c r="GC411" t="s">
        <v>170132</v>
      </c>
      <c r="GD411" t="s">
        <v>171408</v>
      </c>
      <c r="GE411" t="s">
        <v>172657</v>
      </c>
      <c r="GF411" t="s">
        <v>173907</v>
      </c>
      <c r="GG411" t="s">
        <v>175182</v>
      </c>
      <c r="GH411" t="s">
        <v>176467</v>
      </c>
      <c r="GI411" t="s">
        <v>177728</v>
      </c>
      <c r="GJ411" t="s">
        <v>99450</v>
      </c>
      <c r="GK411" t="s">
        <v>82311</v>
      </c>
      <c r="GL411" t="s">
        <v>181552</v>
      </c>
      <c r="GM411" t="s">
        <v>182820</v>
      </c>
      <c r="GN411" t="s">
        <v>184137</v>
      </c>
      <c r="GO411" t="s">
        <v>185440</v>
      </c>
      <c r="GP411" t="s">
        <v>186696</v>
      </c>
      <c r="GQ411" t="s">
        <v>187956</v>
      </c>
      <c r="GR411" t="s">
        <v>189219</v>
      </c>
      <c r="GS411" t="s">
        <v>190483</v>
      </c>
      <c r="GT411" t="s">
        <v>16318</v>
      </c>
      <c r="GU411" t="s">
        <v>193014</v>
      </c>
      <c r="GV411" t="s">
        <v>39338</v>
      </c>
      <c r="GW411" t="s">
        <v>195532</v>
      </c>
      <c r="GX411" t="s">
        <v>121753</v>
      </c>
      <c r="GZ411" t="s">
        <v>197995</v>
      </c>
      <c r="HA411" t="s">
        <v>199234</v>
      </c>
      <c r="HB411" t="s">
        <v>200465</v>
      </c>
      <c r="HC411" t="s">
        <v>201710</v>
      </c>
      <c r="HD411" t="s">
        <v>202927</v>
      </c>
      <c r="HE411" t="s">
        <v>204160</v>
      </c>
      <c r="HF411" t="s">
        <v>205376</v>
      </c>
      <c r="HG411" t="s">
        <v>206596</v>
      </c>
      <c r="HH411" t="s">
        <v>207794</v>
      </c>
      <c r="HI411" t="s">
        <v>209019</v>
      </c>
      <c r="HJ411" t="s">
        <v>210246</v>
      </c>
      <c r="HK411" t="s">
        <v>211517</v>
      </c>
      <c r="HL411" t="s">
        <v>212736</v>
      </c>
      <c r="HM411" t="s">
        <v>213955</v>
      </c>
      <c r="HN411" t="s">
        <v>210246</v>
      </c>
    </row>
    <row r="412" spans="1:222" x14ac:dyDescent="0.4">
      <c r="A412">
        <v>409</v>
      </c>
      <c r="B412" s="1">
        <v>43683</v>
      </c>
      <c r="C412">
        <v>912</v>
      </c>
      <c r="D412" s="3">
        <f t="shared" si="6"/>
        <v>975</v>
      </c>
      <c r="G412">
        <v>975</v>
      </c>
      <c r="H412">
        <v>747</v>
      </c>
      <c r="I412">
        <v>-184</v>
      </c>
      <c r="J412">
        <v>795</v>
      </c>
      <c r="K412">
        <v>621</v>
      </c>
      <c r="L412">
        <v>759</v>
      </c>
      <c r="M412">
        <v>725</v>
      </c>
      <c r="N412">
        <v>617</v>
      </c>
      <c r="O412">
        <v>460</v>
      </c>
      <c r="P412">
        <v>975</v>
      </c>
      <c r="Q412">
        <v>975</v>
      </c>
      <c r="R412">
        <v>975</v>
      </c>
      <c r="S412">
        <v>975</v>
      </c>
      <c r="T412">
        <v>485</v>
      </c>
      <c r="U412">
        <v>373</v>
      </c>
      <c r="V412">
        <v>502</v>
      </c>
      <c r="W412">
        <v>655</v>
      </c>
      <c r="X412">
        <v>584</v>
      </c>
      <c r="Y412">
        <v>796</v>
      </c>
      <c r="Z412">
        <v>825</v>
      </c>
      <c r="AA412">
        <v>975</v>
      </c>
      <c r="AB412">
        <v>975</v>
      </c>
      <c r="AC412">
        <v>622</v>
      </c>
      <c r="AD412">
        <v>615</v>
      </c>
      <c r="AE412">
        <v>-40</v>
      </c>
      <c r="AF412">
        <v>722</v>
      </c>
      <c r="AG412">
        <v>975</v>
      </c>
      <c r="AH412">
        <v>975</v>
      </c>
      <c r="AI412">
        <v>705</v>
      </c>
      <c r="AJ412">
        <v>975</v>
      </c>
      <c r="AK412">
        <v>975</v>
      </c>
      <c r="AL412">
        <v>483</v>
      </c>
      <c r="AM412">
        <v>975</v>
      </c>
      <c r="AN412">
        <v>975</v>
      </c>
      <c r="AO412">
        <v>765</v>
      </c>
      <c r="AP412">
        <v>975</v>
      </c>
      <c r="AQ412">
        <v>621</v>
      </c>
      <c r="AR412">
        <v>975</v>
      </c>
      <c r="AS412">
        <v>340</v>
      </c>
      <c r="AT412">
        <v>282</v>
      </c>
      <c r="AU412">
        <v>975</v>
      </c>
      <c r="AV412">
        <v>975</v>
      </c>
      <c r="AW412">
        <v>975</v>
      </c>
      <c r="AX412" t="s">
        <v>87</v>
      </c>
      <c r="AY412" t="s">
        <v>87</v>
      </c>
      <c r="AZ412" t="s">
        <v>7796</v>
      </c>
      <c r="BA412" t="s">
        <v>9028</v>
      </c>
      <c r="BB412" t="s">
        <v>87</v>
      </c>
      <c r="BC412" t="s">
        <v>87</v>
      </c>
      <c r="BD412" t="s">
        <v>12689</v>
      </c>
      <c r="BE412" t="s">
        <v>13929</v>
      </c>
      <c r="BF412" t="s">
        <v>15128</v>
      </c>
      <c r="BG412" t="s">
        <v>16319</v>
      </c>
      <c r="BH412" t="s">
        <v>17527</v>
      </c>
      <c r="BI412" t="s">
        <v>87</v>
      </c>
      <c r="BJ412" t="s">
        <v>87</v>
      </c>
      <c r="BK412" t="s">
        <v>87</v>
      </c>
      <c r="BL412" t="s">
        <v>87</v>
      </c>
      <c r="BM412" t="s">
        <v>23547</v>
      </c>
      <c r="BN412" t="s">
        <v>24742</v>
      </c>
      <c r="BO412" t="s">
        <v>25968</v>
      </c>
      <c r="BP412" t="s">
        <v>27181</v>
      </c>
      <c r="BQ412" t="s">
        <v>28364</v>
      </c>
      <c r="BR412" t="s">
        <v>29592</v>
      </c>
      <c r="BS412" t="s">
        <v>30811</v>
      </c>
      <c r="BT412" t="s">
        <v>32021</v>
      </c>
      <c r="BU412" t="s">
        <v>33229</v>
      </c>
      <c r="BV412" t="s">
        <v>34475</v>
      </c>
      <c r="BW412" t="s">
        <v>35738</v>
      </c>
      <c r="BX412" t="s">
        <v>36938</v>
      </c>
      <c r="BY412" t="s">
        <v>87</v>
      </c>
      <c r="BZ412" t="s">
        <v>39339</v>
      </c>
      <c r="CA412" t="s">
        <v>40556</v>
      </c>
      <c r="CB412" t="s">
        <v>41737</v>
      </c>
      <c r="CC412" t="s">
        <v>42920</v>
      </c>
      <c r="CD412" t="s">
        <v>87</v>
      </c>
      <c r="CE412" t="s">
        <v>87</v>
      </c>
      <c r="CF412" t="s">
        <v>46550</v>
      </c>
      <c r="CG412" t="s">
        <v>87</v>
      </c>
      <c r="CH412" t="s">
        <v>87</v>
      </c>
      <c r="CI412" t="s">
        <v>87</v>
      </c>
      <c r="CJ412" t="s">
        <v>51378</v>
      </c>
      <c r="CK412" t="s">
        <v>87</v>
      </c>
      <c r="CL412" t="s">
        <v>53818</v>
      </c>
      <c r="CM412" t="s">
        <v>36938</v>
      </c>
      <c r="CN412" t="s">
        <v>56173</v>
      </c>
      <c r="CO412" t="s">
        <v>57352</v>
      </c>
      <c r="CP412" t="s">
        <v>58508</v>
      </c>
      <c r="CQ412" t="s">
        <v>59704</v>
      </c>
      <c r="CR412" t="s">
        <v>60898</v>
      </c>
      <c r="CS412" t="s">
        <v>87</v>
      </c>
      <c r="CT412" t="s">
        <v>87</v>
      </c>
      <c r="CU412" t="s">
        <v>87</v>
      </c>
      <c r="CV412" t="s">
        <v>65651</v>
      </c>
      <c r="CW412" t="s">
        <v>66853</v>
      </c>
      <c r="CX412" t="s">
        <v>68058</v>
      </c>
      <c r="CY412" s="7" t="s">
        <v>87</v>
      </c>
      <c r="CZ412" t="s">
        <v>87</v>
      </c>
      <c r="DA412" t="s">
        <v>87</v>
      </c>
      <c r="DB412" t="s">
        <v>72800</v>
      </c>
      <c r="DC412" t="s">
        <v>87</v>
      </c>
      <c r="DD412" t="s">
        <v>87</v>
      </c>
      <c r="DE412" t="s">
        <v>87</v>
      </c>
      <c r="DF412" t="s">
        <v>87</v>
      </c>
      <c r="DG412" t="s">
        <v>87</v>
      </c>
      <c r="DH412" t="s">
        <v>87</v>
      </c>
      <c r="DI412" t="s">
        <v>87</v>
      </c>
      <c r="DJ412" t="s">
        <v>87</v>
      </c>
      <c r="DK412" t="s">
        <v>87</v>
      </c>
      <c r="DL412" t="s">
        <v>84692</v>
      </c>
      <c r="DM412" t="s">
        <v>87</v>
      </c>
      <c r="DN412" t="s">
        <v>87</v>
      </c>
      <c r="DO412" t="s">
        <v>88317</v>
      </c>
      <c r="DP412" t="s">
        <v>89549</v>
      </c>
      <c r="DQ412" t="s">
        <v>90810</v>
      </c>
      <c r="DR412" t="s">
        <v>92045</v>
      </c>
      <c r="DS412" t="s">
        <v>93290</v>
      </c>
      <c r="DT412" t="s">
        <v>94521</v>
      </c>
      <c r="DU412" t="s">
        <v>95757</v>
      </c>
      <c r="DV412" t="s">
        <v>96992</v>
      </c>
      <c r="DW412" t="s">
        <v>87</v>
      </c>
      <c r="DX412" t="s">
        <v>87</v>
      </c>
      <c r="DY412" t="s">
        <v>87</v>
      </c>
      <c r="DZ412" t="s">
        <v>87</v>
      </c>
      <c r="EA412" t="s">
        <v>103198</v>
      </c>
      <c r="EB412" t="s">
        <v>104463</v>
      </c>
      <c r="EC412" t="s">
        <v>105728</v>
      </c>
      <c r="ED412" t="s">
        <v>106993</v>
      </c>
      <c r="EE412" t="s">
        <v>108217</v>
      </c>
      <c r="EF412" t="s">
        <v>109455</v>
      </c>
      <c r="EG412" t="s">
        <v>110676</v>
      </c>
      <c r="EH412" t="s">
        <v>111929</v>
      </c>
      <c r="EI412" t="s">
        <v>113161</v>
      </c>
      <c r="EJ412" t="s">
        <v>114406</v>
      </c>
      <c r="EK412" t="s">
        <v>87</v>
      </c>
      <c r="EL412" t="s">
        <v>87</v>
      </c>
      <c r="EM412" t="s">
        <v>9028</v>
      </c>
      <c r="EN412" t="s">
        <v>119301</v>
      </c>
      <c r="EO412" t="s">
        <v>120520</v>
      </c>
      <c r="EP412" t="s">
        <v>121754</v>
      </c>
      <c r="EQ412" t="s">
        <v>122960</v>
      </c>
      <c r="ER412" t="s">
        <v>87</v>
      </c>
      <c r="ES412" t="s">
        <v>87</v>
      </c>
      <c r="ET412" t="s">
        <v>87</v>
      </c>
      <c r="EU412" t="s">
        <v>87</v>
      </c>
      <c r="EV412" t="s">
        <v>87</v>
      </c>
      <c r="EW412" t="s">
        <v>87</v>
      </c>
      <c r="EX412" t="s">
        <v>131385</v>
      </c>
      <c r="EY412" t="s">
        <v>132560</v>
      </c>
      <c r="EZ412" t="s">
        <v>133780</v>
      </c>
      <c r="FA412" t="s">
        <v>134999</v>
      </c>
      <c r="FB412" t="s">
        <v>136203</v>
      </c>
      <c r="FC412" t="s">
        <v>137390</v>
      </c>
      <c r="FD412" t="s">
        <v>96992</v>
      </c>
      <c r="FE412" t="s">
        <v>139803</v>
      </c>
      <c r="FF412" t="s">
        <v>141014</v>
      </c>
      <c r="FG412" t="s">
        <v>40556</v>
      </c>
      <c r="FH412" t="s">
        <v>143460</v>
      </c>
      <c r="FI412" t="s">
        <v>144666</v>
      </c>
      <c r="FJ412" t="s">
        <v>145894</v>
      </c>
      <c r="FK412" t="s">
        <v>147171</v>
      </c>
      <c r="FL412" t="s">
        <v>148454</v>
      </c>
      <c r="FM412" t="s">
        <v>149721</v>
      </c>
      <c r="FN412" t="s">
        <v>150996</v>
      </c>
      <c r="FO412" t="s">
        <v>152270</v>
      </c>
      <c r="FP412" t="s">
        <v>153538</v>
      </c>
      <c r="FQ412" t="s">
        <v>154803</v>
      </c>
      <c r="FR412" t="s">
        <v>103198</v>
      </c>
      <c r="FS412" t="s">
        <v>157349</v>
      </c>
      <c r="FT412" t="s">
        <v>158620</v>
      </c>
      <c r="FU412" t="s">
        <v>159894</v>
      </c>
      <c r="FV412" t="s">
        <v>161171</v>
      </c>
      <c r="FW412" t="s">
        <v>162445</v>
      </c>
      <c r="FX412" t="s">
        <v>163730</v>
      </c>
      <c r="FY412" t="s">
        <v>165022</v>
      </c>
      <c r="FZ412" t="s">
        <v>166273</v>
      </c>
      <c r="GA412" t="s">
        <v>167563</v>
      </c>
      <c r="GB412" t="s">
        <v>168839</v>
      </c>
      <c r="GC412" t="s">
        <v>170133</v>
      </c>
      <c r="GD412" t="s">
        <v>171409</v>
      </c>
      <c r="GE412" t="s">
        <v>172658</v>
      </c>
      <c r="GF412" t="s">
        <v>173908</v>
      </c>
      <c r="GG412" t="s">
        <v>175183</v>
      </c>
      <c r="GH412" t="s">
        <v>176468</v>
      </c>
      <c r="GI412" t="s">
        <v>177729</v>
      </c>
      <c r="GJ412" t="s">
        <v>178996</v>
      </c>
      <c r="GK412" t="s">
        <v>180256</v>
      </c>
      <c r="GL412" t="s">
        <v>181553</v>
      </c>
      <c r="GM412" t="s">
        <v>182821</v>
      </c>
      <c r="GN412" t="s">
        <v>184138</v>
      </c>
      <c r="GO412" t="s">
        <v>185441</v>
      </c>
      <c r="GP412" t="s">
        <v>186697</v>
      </c>
      <c r="GQ412" t="s">
        <v>12689</v>
      </c>
      <c r="GR412" t="s">
        <v>189220</v>
      </c>
      <c r="GS412" t="s">
        <v>190484</v>
      </c>
      <c r="GT412" t="s">
        <v>191766</v>
      </c>
      <c r="GU412" t="s">
        <v>193015</v>
      </c>
      <c r="GV412" t="s">
        <v>194282</v>
      </c>
      <c r="GW412" t="s">
        <v>84692</v>
      </c>
      <c r="GX412" t="s">
        <v>196772</v>
      </c>
      <c r="GZ412" t="s">
        <v>197996</v>
      </c>
      <c r="HA412" t="s">
        <v>199235</v>
      </c>
      <c r="HB412" t="s">
        <v>200466</v>
      </c>
      <c r="HC412" t="s">
        <v>201711</v>
      </c>
      <c r="HD412" t="s">
        <v>202928</v>
      </c>
      <c r="HE412" t="s">
        <v>204161</v>
      </c>
      <c r="HF412" t="s">
        <v>205377</v>
      </c>
      <c r="HG412" t="s">
        <v>206597</v>
      </c>
      <c r="HH412" t="s">
        <v>207795</v>
      </c>
      <c r="HI412" t="s">
        <v>209020</v>
      </c>
      <c r="HJ412" t="s">
        <v>210247</v>
      </c>
      <c r="HK412" t="s">
        <v>211518</v>
      </c>
      <c r="HL412" t="s">
        <v>212737</v>
      </c>
      <c r="HM412" t="s">
        <v>213956</v>
      </c>
      <c r="HN412" t="s">
        <v>215211</v>
      </c>
    </row>
    <row r="413" spans="1:222" x14ac:dyDescent="0.4">
      <c r="A413">
        <v>410</v>
      </c>
      <c r="B413" s="1">
        <v>43684</v>
      </c>
      <c r="C413">
        <v>975</v>
      </c>
      <c r="D413" s="3">
        <f t="shared" si="6"/>
        <v>859</v>
      </c>
      <c r="G413">
        <v>531</v>
      </c>
      <c r="H413">
        <v>460</v>
      </c>
      <c r="I413">
        <v>114</v>
      </c>
      <c r="J413">
        <v>279</v>
      </c>
      <c r="K413">
        <v>325</v>
      </c>
      <c r="L413">
        <v>279</v>
      </c>
      <c r="M413">
        <v>365</v>
      </c>
      <c r="N413">
        <v>259</v>
      </c>
      <c r="O413">
        <v>369</v>
      </c>
      <c r="P413">
        <v>408</v>
      </c>
      <c r="Q413">
        <v>337</v>
      </c>
      <c r="R413">
        <v>443</v>
      </c>
      <c r="S413">
        <v>540</v>
      </c>
      <c r="T413">
        <v>535</v>
      </c>
      <c r="U413">
        <v>607</v>
      </c>
      <c r="V413">
        <v>544</v>
      </c>
      <c r="W413">
        <v>371</v>
      </c>
      <c r="X413">
        <v>750</v>
      </c>
      <c r="Y413">
        <v>453</v>
      </c>
      <c r="Z413">
        <v>579</v>
      </c>
      <c r="AA413">
        <v>100</v>
      </c>
      <c r="AB413">
        <v>448</v>
      </c>
      <c r="AC413">
        <v>353</v>
      </c>
      <c r="AD413">
        <v>429</v>
      </c>
      <c r="AE413">
        <v>643</v>
      </c>
      <c r="AF413">
        <v>317</v>
      </c>
      <c r="AG413">
        <v>472</v>
      </c>
      <c r="AH413">
        <v>421</v>
      </c>
      <c r="AI413">
        <v>421</v>
      </c>
      <c r="AJ413">
        <v>480</v>
      </c>
      <c r="AK413">
        <v>109</v>
      </c>
      <c r="AL413">
        <v>918</v>
      </c>
      <c r="AM413">
        <v>312</v>
      </c>
      <c r="AN413">
        <v>383</v>
      </c>
      <c r="AO413">
        <v>999</v>
      </c>
      <c r="AP413">
        <v>586</v>
      </c>
      <c r="AQ413">
        <v>210</v>
      </c>
      <c r="AR413">
        <v>83</v>
      </c>
      <c r="AS413">
        <v>321</v>
      </c>
      <c r="AT413">
        <v>535</v>
      </c>
      <c r="AU413">
        <v>231</v>
      </c>
      <c r="AV413">
        <v>9</v>
      </c>
      <c r="AW413">
        <v>546</v>
      </c>
      <c r="AX413" t="s">
        <v>5354</v>
      </c>
      <c r="AY413" t="s">
        <v>6584</v>
      </c>
      <c r="AZ413" t="s">
        <v>7797</v>
      </c>
      <c r="BA413" t="s">
        <v>9029</v>
      </c>
      <c r="BB413" t="s">
        <v>10248</v>
      </c>
      <c r="BC413" t="s">
        <v>11470</v>
      </c>
      <c r="BD413" t="s">
        <v>12690</v>
      </c>
      <c r="BE413" t="s">
        <v>13930</v>
      </c>
      <c r="BF413" t="s">
        <v>15129</v>
      </c>
      <c r="BG413" t="s">
        <v>16320</v>
      </c>
      <c r="BH413" t="s">
        <v>17528</v>
      </c>
      <c r="BI413" t="s">
        <v>18725</v>
      </c>
      <c r="BJ413" t="s">
        <v>19930</v>
      </c>
      <c r="BK413" t="s">
        <v>21143</v>
      </c>
      <c r="BL413" t="s">
        <v>22356</v>
      </c>
      <c r="BM413" t="s">
        <v>23548</v>
      </c>
      <c r="BN413" t="s">
        <v>24743</v>
      </c>
      <c r="BO413" t="s">
        <v>25969</v>
      </c>
      <c r="BP413" t="s">
        <v>27182</v>
      </c>
      <c r="BQ413" t="s">
        <v>28365</v>
      </c>
      <c r="BR413" t="s">
        <v>29593</v>
      </c>
      <c r="BS413" t="s">
        <v>30812</v>
      </c>
      <c r="BT413" t="s">
        <v>32022</v>
      </c>
      <c r="BU413" t="s">
        <v>33230</v>
      </c>
      <c r="BV413" t="s">
        <v>34476</v>
      </c>
      <c r="BW413" t="s">
        <v>35739</v>
      </c>
      <c r="BX413" t="s">
        <v>36939</v>
      </c>
      <c r="BY413" t="s">
        <v>38142</v>
      </c>
      <c r="BZ413" t="s">
        <v>39340</v>
      </c>
      <c r="CA413" t="s">
        <v>2989</v>
      </c>
      <c r="CB413" t="s">
        <v>41738</v>
      </c>
      <c r="CC413" t="s">
        <v>28365</v>
      </c>
      <c r="CD413" t="s">
        <v>44118</v>
      </c>
      <c r="CE413" t="s">
        <v>45333</v>
      </c>
      <c r="CF413" t="s">
        <v>46551</v>
      </c>
      <c r="CG413" t="s">
        <v>47762</v>
      </c>
      <c r="CH413" t="s">
        <v>48972</v>
      </c>
      <c r="CI413" t="s">
        <v>50169</v>
      </c>
      <c r="CJ413" t="s">
        <v>51379</v>
      </c>
      <c r="CK413" t="s">
        <v>52620</v>
      </c>
      <c r="CL413" t="s">
        <v>53819</v>
      </c>
      <c r="CM413" t="s">
        <v>55025</v>
      </c>
      <c r="CN413" t="s">
        <v>56174</v>
      </c>
      <c r="CO413" t="s">
        <v>57353</v>
      </c>
      <c r="CP413" t="s">
        <v>58509</v>
      </c>
      <c r="CQ413" t="s">
        <v>59705</v>
      </c>
      <c r="CR413" t="s">
        <v>60899</v>
      </c>
      <c r="CS413" t="s">
        <v>62080</v>
      </c>
      <c r="CT413" t="s">
        <v>63280</v>
      </c>
      <c r="CU413" t="s">
        <v>19930</v>
      </c>
      <c r="CV413" t="s">
        <v>65652</v>
      </c>
      <c r="CW413" t="s">
        <v>66854</v>
      </c>
      <c r="CX413" t="s">
        <v>68059</v>
      </c>
      <c r="CY413" s="7" t="s">
        <v>69235</v>
      </c>
      <c r="CZ413" t="s">
        <v>70430</v>
      </c>
      <c r="DA413" t="s">
        <v>71618</v>
      </c>
      <c r="DB413" t="s">
        <v>72801</v>
      </c>
      <c r="DC413" t="s">
        <v>73980</v>
      </c>
      <c r="DD413" t="s">
        <v>75157</v>
      </c>
      <c r="DE413" t="s">
        <v>76350</v>
      </c>
      <c r="DF413" t="s">
        <v>77545</v>
      </c>
      <c r="DG413" t="s">
        <v>78730</v>
      </c>
      <c r="DH413" t="s">
        <v>79932</v>
      </c>
      <c r="DI413" t="s">
        <v>81134</v>
      </c>
      <c r="DJ413" t="s">
        <v>82312</v>
      </c>
      <c r="DK413" t="s">
        <v>83484</v>
      </c>
      <c r="DL413" t="s">
        <v>84693</v>
      </c>
      <c r="DM413" t="s">
        <v>85894</v>
      </c>
      <c r="DN413" t="s">
        <v>87091</v>
      </c>
      <c r="DO413" t="s">
        <v>88318</v>
      </c>
      <c r="DP413" t="s">
        <v>89550</v>
      </c>
      <c r="DQ413" t="s">
        <v>90811</v>
      </c>
      <c r="DR413" t="s">
        <v>92046</v>
      </c>
      <c r="DS413" t="s">
        <v>93291</v>
      </c>
      <c r="DT413" t="s">
        <v>94522</v>
      </c>
      <c r="DU413" t="s">
        <v>95758</v>
      </c>
      <c r="DV413" t="s">
        <v>96993</v>
      </c>
      <c r="DW413" t="s">
        <v>98218</v>
      </c>
      <c r="DX413" t="s">
        <v>99451</v>
      </c>
      <c r="DY413" t="s">
        <v>100702</v>
      </c>
      <c r="DZ413" t="s">
        <v>101931</v>
      </c>
      <c r="EA413" t="s">
        <v>103199</v>
      </c>
      <c r="EB413" t="s">
        <v>65652</v>
      </c>
      <c r="EC413" t="s">
        <v>105729</v>
      </c>
      <c r="ED413" t="s">
        <v>106994</v>
      </c>
      <c r="EE413" t="s">
        <v>108218</v>
      </c>
      <c r="EF413" t="s">
        <v>109456</v>
      </c>
      <c r="EG413" t="s">
        <v>110677</v>
      </c>
      <c r="EH413" t="s">
        <v>111930</v>
      </c>
      <c r="EI413" t="s">
        <v>113162</v>
      </c>
      <c r="EJ413" t="s">
        <v>114407</v>
      </c>
      <c r="EK413" t="s">
        <v>115635</v>
      </c>
      <c r="EL413" t="s">
        <v>116860</v>
      </c>
      <c r="EM413" t="s">
        <v>118068</v>
      </c>
      <c r="EN413" t="s">
        <v>119302</v>
      </c>
      <c r="EO413" t="s">
        <v>120521</v>
      </c>
      <c r="EP413" t="s">
        <v>121755</v>
      </c>
      <c r="EQ413" t="s">
        <v>122961</v>
      </c>
      <c r="ER413" t="s">
        <v>124165</v>
      </c>
      <c r="ES413" t="s">
        <v>125350</v>
      </c>
      <c r="ET413" t="s">
        <v>126546</v>
      </c>
      <c r="EU413" t="s">
        <v>127755</v>
      </c>
      <c r="EV413" t="s">
        <v>128974</v>
      </c>
      <c r="EW413" t="s">
        <v>130180</v>
      </c>
      <c r="EX413" t="s">
        <v>131386</v>
      </c>
      <c r="EY413" t="s">
        <v>132561</v>
      </c>
      <c r="EZ413" t="s">
        <v>133781</v>
      </c>
      <c r="FA413" t="s">
        <v>135000</v>
      </c>
      <c r="FB413" t="s">
        <v>136204</v>
      </c>
      <c r="FC413" t="s">
        <v>27182</v>
      </c>
      <c r="FD413" t="s">
        <v>138584</v>
      </c>
      <c r="FE413" t="s">
        <v>139804</v>
      </c>
      <c r="FF413" t="s">
        <v>141015</v>
      </c>
      <c r="FG413" t="s">
        <v>142255</v>
      </c>
      <c r="FH413" t="s">
        <v>119302</v>
      </c>
      <c r="FI413" t="s">
        <v>144667</v>
      </c>
      <c r="FJ413" t="s">
        <v>145895</v>
      </c>
      <c r="FK413" t="s">
        <v>147172</v>
      </c>
      <c r="FL413" t="s">
        <v>148455</v>
      </c>
      <c r="FM413" t="s">
        <v>149722</v>
      </c>
      <c r="FN413" t="s">
        <v>150997</v>
      </c>
      <c r="FO413" t="s">
        <v>152271</v>
      </c>
      <c r="FP413" t="s">
        <v>153539</v>
      </c>
      <c r="FQ413" t="s">
        <v>154804</v>
      </c>
      <c r="FR413" t="s">
        <v>156068</v>
      </c>
      <c r="FS413" t="s">
        <v>157350</v>
      </c>
      <c r="FT413" t="s">
        <v>158621</v>
      </c>
      <c r="FU413" t="s">
        <v>159895</v>
      </c>
      <c r="FV413" t="s">
        <v>161172</v>
      </c>
      <c r="FW413" t="s">
        <v>162446</v>
      </c>
      <c r="FX413" t="s">
        <v>163731</v>
      </c>
      <c r="FY413" t="s">
        <v>165023</v>
      </c>
      <c r="FZ413" t="s">
        <v>166274</v>
      </c>
      <c r="GA413" t="s">
        <v>167564</v>
      </c>
      <c r="GB413" t="s">
        <v>168840</v>
      </c>
      <c r="GC413" t="s">
        <v>170134</v>
      </c>
      <c r="GD413" t="s">
        <v>171410</v>
      </c>
      <c r="GE413" t="s">
        <v>172659</v>
      </c>
      <c r="GF413" t="s">
        <v>173909</v>
      </c>
      <c r="GG413" t="s">
        <v>175184</v>
      </c>
      <c r="GH413" t="s">
        <v>176469</v>
      </c>
      <c r="GI413" t="s">
        <v>177730</v>
      </c>
      <c r="GJ413" t="s">
        <v>178997</v>
      </c>
      <c r="GK413" t="s">
        <v>180257</v>
      </c>
      <c r="GL413" t="s">
        <v>181554</v>
      </c>
      <c r="GM413" t="s">
        <v>182822</v>
      </c>
      <c r="GN413" t="s">
        <v>184139</v>
      </c>
      <c r="GO413" t="s">
        <v>185442</v>
      </c>
      <c r="GP413" t="s">
        <v>156068</v>
      </c>
      <c r="GQ413" t="s">
        <v>187957</v>
      </c>
      <c r="GR413" t="s">
        <v>189221</v>
      </c>
      <c r="GS413" t="s">
        <v>190485</v>
      </c>
      <c r="GT413" t="s">
        <v>191767</v>
      </c>
      <c r="GU413" t="s">
        <v>193016</v>
      </c>
      <c r="GV413" t="s">
        <v>194283</v>
      </c>
      <c r="GW413" t="s">
        <v>195533</v>
      </c>
      <c r="GX413" t="s">
        <v>196773</v>
      </c>
      <c r="GZ413" t="s">
        <v>197997</v>
      </c>
      <c r="HA413" t="s">
        <v>199236</v>
      </c>
      <c r="HB413" t="s">
        <v>200467</v>
      </c>
      <c r="HC413" t="s">
        <v>201712</v>
      </c>
      <c r="HD413" t="s">
        <v>202929</v>
      </c>
      <c r="HE413" t="s">
        <v>204162</v>
      </c>
      <c r="HF413" t="s">
        <v>205378</v>
      </c>
      <c r="HG413" t="s">
        <v>206598</v>
      </c>
      <c r="HH413" t="s">
        <v>207796</v>
      </c>
      <c r="HI413" t="s">
        <v>209021</v>
      </c>
      <c r="HJ413" t="s">
        <v>210248</v>
      </c>
      <c r="HK413" t="s">
        <v>122961</v>
      </c>
      <c r="HL413" t="s">
        <v>212738</v>
      </c>
      <c r="HM413" t="s">
        <v>213957</v>
      </c>
      <c r="HN413" t="s">
        <v>215212</v>
      </c>
    </row>
    <row r="414" spans="1:222" x14ac:dyDescent="0.4">
      <c r="A414">
        <v>411</v>
      </c>
      <c r="B414" s="1">
        <v>43685</v>
      </c>
      <c r="C414">
        <v>859</v>
      </c>
      <c r="D414" s="3">
        <f t="shared" si="6"/>
        <v>613</v>
      </c>
      <c r="G414">
        <v>587</v>
      </c>
      <c r="H414">
        <v>721</v>
      </c>
      <c r="I414">
        <v>843</v>
      </c>
      <c r="J414">
        <v>828</v>
      </c>
      <c r="K414">
        <v>965</v>
      </c>
      <c r="L414">
        <v>664</v>
      </c>
      <c r="M414">
        <v>682</v>
      </c>
      <c r="N414">
        <v>692</v>
      </c>
      <c r="O414">
        <v>684</v>
      </c>
      <c r="P414">
        <v>519</v>
      </c>
      <c r="Q414">
        <v>546</v>
      </c>
      <c r="R414">
        <v>555</v>
      </c>
      <c r="S414">
        <v>567</v>
      </c>
      <c r="T414">
        <v>1224</v>
      </c>
      <c r="U414">
        <v>626</v>
      </c>
      <c r="V414">
        <v>631</v>
      </c>
      <c r="W414">
        <v>704</v>
      </c>
      <c r="X414">
        <v>881</v>
      </c>
      <c r="Y414">
        <v>907</v>
      </c>
      <c r="Z414">
        <v>796</v>
      </c>
      <c r="AA414">
        <v>264</v>
      </c>
      <c r="AB414">
        <v>504</v>
      </c>
      <c r="AC414">
        <v>572</v>
      </c>
      <c r="AD414">
        <v>668</v>
      </c>
      <c r="AE414">
        <v>810</v>
      </c>
      <c r="AF414">
        <v>835</v>
      </c>
      <c r="AG414">
        <v>696</v>
      </c>
      <c r="AH414">
        <v>1024</v>
      </c>
      <c r="AI414">
        <v>748</v>
      </c>
      <c r="AJ414">
        <v>326</v>
      </c>
      <c r="AK414">
        <v>648</v>
      </c>
      <c r="AL414">
        <v>763</v>
      </c>
      <c r="AM414">
        <v>588</v>
      </c>
      <c r="AN414">
        <v>595</v>
      </c>
      <c r="AO414">
        <v>613</v>
      </c>
      <c r="AP414">
        <v>621</v>
      </c>
      <c r="AQ414">
        <v>372</v>
      </c>
      <c r="AR414">
        <v>709</v>
      </c>
      <c r="AS414">
        <v>524</v>
      </c>
      <c r="AT414">
        <v>751</v>
      </c>
      <c r="AU414">
        <v>812</v>
      </c>
      <c r="AV414">
        <v>862</v>
      </c>
      <c r="AW414">
        <v>410</v>
      </c>
      <c r="AX414" t="s">
        <v>5355</v>
      </c>
      <c r="AY414" t="s">
        <v>6585</v>
      </c>
      <c r="AZ414" t="s">
        <v>7798</v>
      </c>
      <c r="BA414" t="s">
        <v>9030</v>
      </c>
      <c r="BB414" t="s">
        <v>10249</v>
      </c>
      <c r="BC414" t="s">
        <v>11471</v>
      </c>
      <c r="BD414" t="s">
        <v>12691</v>
      </c>
      <c r="BE414" t="s">
        <v>13931</v>
      </c>
      <c r="BF414" t="s">
        <v>15130</v>
      </c>
      <c r="BG414" t="s">
        <v>16321</v>
      </c>
      <c r="BH414" t="s">
        <v>17529</v>
      </c>
      <c r="BI414" t="s">
        <v>18726</v>
      </c>
      <c r="BJ414" t="s">
        <v>6585</v>
      </c>
      <c r="BK414" t="s">
        <v>1907</v>
      </c>
      <c r="BL414" t="s">
        <v>22357</v>
      </c>
      <c r="BM414" t="s">
        <v>23549</v>
      </c>
      <c r="BN414" t="s">
        <v>24744</v>
      </c>
      <c r="BO414" t="s">
        <v>25970</v>
      </c>
      <c r="BP414" t="s">
        <v>27183</v>
      </c>
      <c r="BQ414" t="s">
        <v>28366</v>
      </c>
      <c r="BR414" t="s">
        <v>29594</v>
      </c>
      <c r="BS414" t="s">
        <v>30813</v>
      </c>
      <c r="BT414" t="s">
        <v>2575</v>
      </c>
      <c r="BU414" t="s">
        <v>33231</v>
      </c>
      <c r="BV414" t="s">
        <v>22357</v>
      </c>
      <c r="BW414" t="s">
        <v>35740</v>
      </c>
      <c r="BX414" t="s">
        <v>3442</v>
      </c>
      <c r="BY414" t="s">
        <v>38143</v>
      </c>
      <c r="BZ414" t="s">
        <v>39341</v>
      </c>
      <c r="CA414" t="s">
        <v>40557</v>
      </c>
      <c r="CB414" t="s">
        <v>41739</v>
      </c>
      <c r="CC414" t="s">
        <v>42921</v>
      </c>
      <c r="CD414" t="s">
        <v>44119</v>
      </c>
      <c r="CE414" t="s">
        <v>45334</v>
      </c>
      <c r="CF414" t="s">
        <v>46552</v>
      </c>
      <c r="CG414" t="s">
        <v>47763</v>
      </c>
      <c r="CH414" t="s">
        <v>2779</v>
      </c>
      <c r="CI414" t="s">
        <v>50170</v>
      </c>
      <c r="CJ414" t="s">
        <v>51380</v>
      </c>
      <c r="CK414" t="s">
        <v>1568</v>
      </c>
      <c r="CL414" t="s">
        <v>53820</v>
      </c>
      <c r="CM414" t="s">
        <v>18726</v>
      </c>
      <c r="CN414" t="s">
        <v>56175</v>
      </c>
      <c r="CO414" t="s">
        <v>57354</v>
      </c>
      <c r="CP414" t="s">
        <v>58510</v>
      </c>
      <c r="CQ414" t="s">
        <v>1697</v>
      </c>
      <c r="CR414" t="s">
        <v>60900</v>
      </c>
      <c r="CS414" t="s">
        <v>62081</v>
      </c>
      <c r="CT414" t="s">
        <v>63281</v>
      </c>
      <c r="CU414" t="s">
        <v>2339</v>
      </c>
      <c r="CV414" t="s">
        <v>1907</v>
      </c>
      <c r="CW414" t="s">
        <v>66855</v>
      </c>
      <c r="CX414" t="s">
        <v>68060</v>
      </c>
      <c r="CY414" s="7" t="s">
        <v>69236</v>
      </c>
      <c r="CZ414" t="s">
        <v>70431</v>
      </c>
      <c r="DA414" t="s">
        <v>71619</v>
      </c>
      <c r="DB414" t="s">
        <v>72802</v>
      </c>
      <c r="DC414" t="s">
        <v>73981</v>
      </c>
      <c r="DD414" t="s">
        <v>75158</v>
      </c>
      <c r="DE414" t="s">
        <v>76351</v>
      </c>
      <c r="DF414" t="s">
        <v>77546</v>
      </c>
      <c r="DG414" t="s">
        <v>1049</v>
      </c>
      <c r="DH414" t="s">
        <v>23549</v>
      </c>
      <c r="DI414" t="s">
        <v>81135</v>
      </c>
      <c r="DJ414" t="s">
        <v>82313</v>
      </c>
      <c r="DK414" t="s">
        <v>83485</v>
      </c>
      <c r="DL414" t="s">
        <v>84694</v>
      </c>
      <c r="DM414" t="s">
        <v>85895</v>
      </c>
      <c r="DN414" t="s">
        <v>24744</v>
      </c>
      <c r="DO414" t="s">
        <v>88319</v>
      </c>
      <c r="DP414" t="s">
        <v>89551</v>
      </c>
      <c r="DQ414" t="s">
        <v>90812</v>
      </c>
      <c r="DR414" t="s">
        <v>92047</v>
      </c>
      <c r="DS414" t="s">
        <v>18726</v>
      </c>
      <c r="DT414" t="s">
        <v>94523</v>
      </c>
      <c r="DU414" t="s">
        <v>95759</v>
      </c>
      <c r="DV414" t="s">
        <v>1697</v>
      </c>
      <c r="DW414" t="s">
        <v>98219</v>
      </c>
      <c r="DX414" t="s">
        <v>99452</v>
      </c>
      <c r="DY414" t="s">
        <v>100703</v>
      </c>
      <c r="DZ414" t="s">
        <v>101932</v>
      </c>
      <c r="EA414" t="s">
        <v>103200</v>
      </c>
      <c r="EB414" t="s">
        <v>104464</v>
      </c>
      <c r="EC414" t="s">
        <v>105730</v>
      </c>
      <c r="ED414" t="s">
        <v>106995</v>
      </c>
      <c r="EE414" t="s">
        <v>108219</v>
      </c>
      <c r="EF414" t="s">
        <v>2339</v>
      </c>
      <c r="EG414" t="s">
        <v>110678</v>
      </c>
      <c r="EH414" t="s">
        <v>111931</v>
      </c>
      <c r="EI414" t="s">
        <v>113163</v>
      </c>
      <c r="EJ414" t="s">
        <v>114408</v>
      </c>
      <c r="EK414" t="s">
        <v>115636</v>
      </c>
      <c r="EL414" t="s">
        <v>116861</v>
      </c>
      <c r="EM414" t="s">
        <v>60900</v>
      </c>
      <c r="EN414" t="s">
        <v>45334</v>
      </c>
      <c r="EO414" t="s">
        <v>120522</v>
      </c>
      <c r="EP414" t="s">
        <v>121756</v>
      </c>
      <c r="EQ414" t="s">
        <v>122962</v>
      </c>
      <c r="ER414" t="s">
        <v>124166</v>
      </c>
      <c r="ES414" t="s">
        <v>125351</v>
      </c>
      <c r="ET414" t="s">
        <v>126547</v>
      </c>
      <c r="EU414" t="s">
        <v>127756</v>
      </c>
      <c r="EV414" t="s">
        <v>128975</v>
      </c>
      <c r="EW414" t="s">
        <v>130181</v>
      </c>
      <c r="EX414" t="s">
        <v>44119</v>
      </c>
      <c r="EY414" t="s">
        <v>132562</v>
      </c>
      <c r="EZ414" t="s">
        <v>133782</v>
      </c>
      <c r="FA414" t="s">
        <v>135001</v>
      </c>
      <c r="FB414" t="s">
        <v>136205</v>
      </c>
      <c r="FC414" t="s">
        <v>137391</v>
      </c>
      <c r="FD414" t="s">
        <v>138585</v>
      </c>
      <c r="FE414" t="s">
        <v>139805</v>
      </c>
      <c r="FF414" t="s">
        <v>141016</v>
      </c>
      <c r="FG414" t="s">
        <v>142256</v>
      </c>
      <c r="FH414" t="s">
        <v>143461</v>
      </c>
      <c r="FI414" t="s">
        <v>144668</v>
      </c>
      <c r="FJ414" t="s">
        <v>25970</v>
      </c>
      <c r="FK414" t="s">
        <v>147173</v>
      </c>
      <c r="FL414" t="s">
        <v>148456</v>
      </c>
      <c r="FM414" t="s">
        <v>149723</v>
      </c>
      <c r="FN414" t="s">
        <v>150998</v>
      </c>
      <c r="FO414" t="s">
        <v>152272</v>
      </c>
      <c r="FP414" t="s">
        <v>153540</v>
      </c>
      <c r="FQ414" t="s">
        <v>154805</v>
      </c>
      <c r="FR414" t="s">
        <v>156069</v>
      </c>
      <c r="FS414" t="s">
        <v>157351</v>
      </c>
      <c r="FT414" t="s">
        <v>158622</v>
      </c>
      <c r="FU414" t="s">
        <v>159896</v>
      </c>
      <c r="FV414" t="s">
        <v>161173</v>
      </c>
      <c r="FW414" t="s">
        <v>162447</v>
      </c>
      <c r="FX414" t="s">
        <v>163732</v>
      </c>
      <c r="FY414" t="s">
        <v>165024</v>
      </c>
      <c r="FZ414" t="s">
        <v>166275</v>
      </c>
      <c r="GA414" t="s">
        <v>167565</v>
      </c>
      <c r="GB414" t="s">
        <v>168841</v>
      </c>
      <c r="GC414" t="s">
        <v>170135</v>
      </c>
      <c r="GD414" t="s">
        <v>171411</v>
      </c>
      <c r="GE414" t="s">
        <v>172660</v>
      </c>
      <c r="GF414" t="s">
        <v>173910</v>
      </c>
      <c r="GG414" t="s">
        <v>175185</v>
      </c>
      <c r="GH414" t="s">
        <v>176470</v>
      </c>
      <c r="GI414" t="s">
        <v>177731</v>
      </c>
      <c r="GJ414" t="s">
        <v>66855</v>
      </c>
      <c r="GK414" t="s">
        <v>180258</v>
      </c>
      <c r="GL414" t="s">
        <v>181555</v>
      </c>
      <c r="GM414" t="s">
        <v>182823</v>
      </c>
      <c r="GN414" t="s">
        <v>184140</v>
      </c>
      <c r="GO414" t="s">
        <v>185443</v>
      </c>
      <c r="GP414" t="s">
        <v>186698</v>
      </c>
      <c r="GQ414" t="s">
        <v>187958</v>
      </c>
      <c r="GR414" t="s">
        <v>189222</v>
      </c>
      <c r="GS414" t="s">
        <v>190486</v>
      </c>
      <c r="GT414" t="s">
        <v>191768</v>
      </c>
      <c r="GU414" t="s">
        <v>193017</v>
      </c>
      <c r="GV414" t="s">
        <v>194284</v>
      </c>
      <c r="GW414" t="s">
        <v>195534</v>
      </c>
      <c r="GX414" t="s">
        <v>17529</v>
      </c>
      <c r="GZ414" t="s">
        <v>197998</v>
      </c>
      <c r="HA414" t="s">
        <v>199237</v>
      </c>
      <c r="HB414" t="s">
        <v>200468</v>
      </c>
      <c r="HC414" t="s">
        <v>201713</v>
      </c>
      <c r="HD414" t="s">
        <v>202930</v>
      </c>
      <c r="HE414" t="s">
        <v>204163</v>
      </c>
      <c r="HF414" t="s">
        <v>205379</v>
      </c>
      <c r="HG414" t="s">
        <v>9030</v>
      </c>
      <c r="HH414" t="s">
        <v>207797</v>
      </c>
      <c r="HI414" t="s">
        <v>5355</v>
      </c>
      <c r="HJ414" t="s">
        <v>210249</v>
      </c>
      <c r="HK414" t="s">
        <v>211519</v>
      </c>
      <c r="HL414" t="s">
        <v>212739</v>
      </c>
      <c r="HM414" t="s">
        <v>213958</v>
      </c>
      <c r="HN414" t="s">
        <v>210249</v>
      </c>
    </row>
    <row r="415" spans="1:222" x14ac:dyDescent="0.4">
      <c r="A415">
        <v>412</v>
      </c>
      <c r="B415" s="1">
        <v>43686</v>
      </c>
      <c r="C415">
        <v>613</v>
      </c>
      <c r="D415" s="3">
        <f t="shared" si="6"/>
        <v>596</v>
      </c>
      <c r="G415">
        <v>596</v>
      </c>
      <c r="H415">
        <v>585</v>
      </c>
      <c r="I415">
        <v>596</v>
      </c>
      <c r="J415">
        <v>672</v>
      </c>
      <c r="K415">
        <v>629</v>
      </c>
      <c r="L415">
        <v>588</v>
      </c>
      <c r="M415">
        <v>683</v>
      </c>
      <c r="N415">
        <v>635</v>
      </c>
      <c r="O415">
        <v>523</v>
      </c>
      <c r="P415">
        <v>495</v>
      </c>
      <c r="Q415">
        <v>500</v>
      </c>
      <c r="R415">
        <v>513</v>
      </c>
      <c r="S415">
        <v>506</v>
      </c>
      <c r="T415">
        <v>1136</v>
      </c>
      <c r="U415">
        <v>400</v>
      </c>
      <c r="V415">
        <v>451</v>
      </c>
      <c r="W415">
        <v>587</v>
      </c>
      <c r="X415">
        <v>970</v>
      </c>
      <c r="Y415">
        <v>638</v>
      </c>
      <c r="Z415">
        <v>894</v>
      </c>
      <c r="AA415">
        <v>596</v>
      </c>
      <c r="AB415">
        <v>596</v>
      </c>
      <c r="AC415">
        <v>646</v>
      </c>
      <c r="AD415">
        <v>665</v>
      </c>
      <c r="AE415">
        <v>764</v>
      </c>
      <c r="AF415">
        <v>596</v>
      </c>
      <c r="AG415">
        <v>596</v>
      </c>
      <c r="AH415">
        <v>596</v>
      </c>
      <c r="AI415">
        <v>749</v>
      </c>
      <c r="AJ415">
        <v>544</v>
      </c>
      <c r="AK415">
        <v>746</v>
      </c>
      <c r="AL415">
        <v>627</v>
      </c>
      <c r="AM415">
        <v>657</v>
      </c>
      <c r="AN415">
        <v>626</v>
      </c>
      <c r="AO415">
        <v>746</v>
      </c>
      <c r="AP415">
        <v>516</v>
      </c>
      <c r="AQ415">
        <v>596</v>
      </c>
      <c r="AR415">
        <v>596</v>
      </c>
      <c r="AS415">
        <v>552</v>
      </c>
      <c r="AT415">
        <v>665</v>
      </c>
      <c r="AU415">
        <v>596</v>
      </c>
      <c r="AV415">
        <v>596</v>
      </c>
      <c r="AW415">
        <v>581</v>
      </c>
      <c r="AX415" t="s">
        <v>5356</v>
      </c>
      <c r="AY415" t="s">
        <v>1569</v>
      </c>
      <c r="AZ415" t="s">
        <v>7799</v>
      </c>
      <c r="BA415" t="s">
        <v>9031</v>
      </c>
      <c r="BB415" t="s">
        <v>10250</v>
      </c>
      <c r="BC415" t="s">
        <v>11472</v>
      </c>
      <c r="BD415" t="s">
        <v>12692</v>
      </c>
      <c r="BE415" t="s">
        <v>13932</v>
      </c>
      <c r="BF415" t="s">
        <v>88</v>
      </c>
      <c r="BG415" t="s">
        <v>88</v>
      </c>
      <c r="BH415" t="s">
        <v>88</v>
      </c>
      <c r="BI415" t="s">
        <v>18727</v>
      </c>
      <c r="BJ415" t="s">
        <v>19931</v>
      </c>
      <c r="BK415" t="s">
        <v>21144</v>
      </c>
      <c r="BL415" t="s">
        <v>22358</v>
      </c>
      <c r="BM415" t="s">
        <v>23550</v>
      </c>
      <c r="BN415" t="s">
        <v>88</v>
      </c>
      <c r="BO415" t="s">
        <v>88</v>
      </c>
      <c r="BP415" t="s">
        <v>88</v>
      </c>
      <c r="BQ415" t="s">
        <v>88</v>
      </c>
      <c r="BR415" t="s">
        <v>88</v>
      </c>
      <c r="BS415" t="s">
        <v>30814</v>
      </c>
      <c r="BT415" t="s">
        <v>32023</v>
      </c>
      <c r="BU415" t="s">
        <v>33232</v>
      </c>
      <c r="BV415" t="s">
        <v>34477</v>
      </c>
      <c r="BW415" t="s">
        <v>35741</v>
      </c>
      <c r="BX415" t="s">
        <v>36940</v>
      </c>
      <c r="BY415" t="s">
        <v>38144</v>
      </c>
      <c r="BZ415" t="s">
        <v>39342</v>
      </c>
      <c r="CA415" t="s">
        <v>40558</v>
      </c>
      <c r="CB415" t="s">
        <v>41740</v>
      </c>
      <c r="CC415" t="s">
        <v>42922</v>
      </c>
      <c r="CD415" t="s">
        <v>44120</v>
      </c>
      <c r="CE415" t="s">
        <v>45335</v>
      </c>
      <c r="CF415" t="s">
        <v>46553</v>
      </c>
      <c r="CG415" t="s">
        <v>47764</v>
      </c>
      <c r="CH415" t="s">
        <v>48973</v>
      </c>
      <c r="CI415" t="s">
        <v>50171</v>
      </c>
      <c r="CJ415" t="s">
        <v>51381</v>
      </c>
      <c r="CK415" t="s">
        <v>52621</v>
      </c>
      <c r="CL415" t="s">
        <v>88</v>
      </c>
      <c r="CM415" t="s">
        <v>88</v>
      </c>
      <c r="CN415" t="s">
        <v>88</v>
      </c>
      <c r="CO415" t="s">
        <v>88</v>
      </c>
      <c r="CP415" t="s">
        <v>88</v>
      </c>
      <c r="CQ415" t="s">
        <v>88</v>
      </c>
      <c r="CR415" t="s">
        <v>88</v>
      </c>
      <c r="CS415" t="s">
        <v>62082</v>
      </c>
      <c r="CT415" t="s">
        <v>63282</v>
      </c>
      <c r="CU415" t="s">
        <v>88</v>
      </c>
      <c r="CV415" t="s">
        <v>88</v>
      </c>
      <c r="CW415" t="s">
        <v>66856</v>
      </c>
      <c r="CX415" t="s">
        <v>88</v>
      </c>
      <c r="CY415" s="7" t="s">
        <v>88</v>
      </c>
      <c r="CZ415" t="s">
        <v>88</v>
      </c>
      <c r="DA415" t="s">
        <v>88</v>
      </c>
      <c r="DB415" t="s">
        <v>72803</v>
      </c>
      <c r="DC415" t="s">
        <v>63282</v>
      </c>
      <c r="DD415" t="s">
        <v>75159</v>
      </c>
      <c r="DE415" t="s">
        <v>76352</v>
      </c>
      <c r="DF415" t="s">
        <v>77547</v>
      </c>
      <c r="DG415" t="s">
        <v>78731</v>
      </c>
      <c r="DH415" t="s">
        <v>88</v>
      </c>
      <c r="DI415" t="s">
        <v>88</v>
      </c>
      <c r="DJ415" t="s">
        <v>88</v>
      </c>
      <c r="DK415" t="s">
        <v>88</v>
      </c>
      <c r="DL415" t="s">
        <v>84695</v>
      </c>
      <c r="DM415" t="s">
        <v>88</v>
      </c>
      <c r="DN415" t="s">
        <v>88</v>
      </c>
      <c r="DO415" t="s">
        <v>88</v>
      </c>
      <c r="DP415" t="s">
        <v>88</v>
      </c>
      <c r="DQ415" t="s">
        <v>90813</v>
      </c>
      <c r="DR415" t="s">
        <v>92048</v>
      </c>
      <c r="DS415" t="s">
        <v>93292</v>
      </c>
      <c r="DT415" t="s">
        <v>94524</v>
      </c>
      <c r="DU415" t="s">
        <v>95760</v>
      </c>
      <c r="DV415" t="s">
        <v>96994</v>
      </c>
      <c r="DW415" t="s">
        <v>98220</v>
      </c>
      <c r="DX415" t="s">
        <v>99453</v>
      </c>
      <c r="DY415" t="s">
        <v>100704</v>
      </c>
      <c r="DZ415" t="s">
        <v>101933</v>
      </c>
      <c r="EA415" t="s">
        <v>103201</v>
      </c>
      <c r="EB415" t="s">
        <v>88</v>
      </c>
      <c r="EC415" t="s">
        <v>105731</v>
      </c>
      <c r="ED415" t="s">
        <v>88</v>
      </c>
      <c r="EE415" t="s">
        <v>88</v>
      </c>
      <c r="EF415" t="s">
        <v>88</v>
      </c>
      <c r="EG415" t="s">
        <v>88</v>
      </c>
      <c r="EH415" t="s">
        <v>18727</v>
      </c>
      <c r="EI415" t="s">
        <v>113164</v>
      </c>
      <c r="EJ415" t="s">
        <v>114409</v>
      </c>
      <c r="EK415" t="s">
        <v>115637</v>
      </c>
      <c r="EL415" t="s">
        <v>116862</v>
      </c>
      <c r="EM415" t="s">
        <v>30814</v>
      </c>
      <c r="EN415" t="s">
        <v>119303</v>
      </c>
      <c r="EO415" t="s">
        <v>120523</v>
      </c>
      <c r="EP415" t="s">
        <v>121757</v>
      </c>
      <c r="EQ415" t="s">
        <v>122963</v>
      </c>
      <c r="ER415" t="s">
        <v>124167</v>
      </c>
      <c r="ES415" t="s">
        <v>125352</v>
      </c>
      <c r="ET415" t="s">
        <v>126548</v>
      </c>
      <c r="EU415" t="s">
        <v>127757</v>
      </c>
      <c r="EV415" t="s">
        <v>128976</v>
      </c>
      <c r="EW415" t="s">
        <v>130182</v>
      </c>
      <c r="EX415" t="s">
        <v>88</v>
      </c>
      <c r="EY415" t="s">
        <v>132563</v>
      </c>
      <c r="EZ415" t="s">
        <v>133783</v>
      </c>
      <c r="FA415" t="s">
        <v>135002</v>
      </c>
      <c r="FB415" t="s">
        <v>88</v>
      </c>
      <c r="FC415" t="s">
        <v>88</v>
      </c>
      <c r="FD415" t="s">
        <v>88</v>
      </c>
      <c r="FE415" t="s">
        <v>139806</v>
      </c>
      <c r="FF415" t="s">
        <v>141017</v>
      </c>
      <c r="FG415" t="s">
        <v>142257</v>
      </c>
      <c r="FH415" t="s">
        <v>143462</v>
      </c>
      <c r="FI415" t="s">
        <v>63282</v>
      </c>
      <c r="FJ415" t="s">
        <v>88</v>
      </c>
      <c r="FK415" t="s">
        <v>147174</v>
      </c>
      <c r="FL415" t="s">
        <v>148457</v>
      </c>
      <c r="FM415" t="s">
        <v>149724</v>
      </c>
      <c r="FN415" t="s">
        <v>150999</v>
      </c>
      <c r="FO415" t="s">
        <v>152273</v>
      </c>
      <c r="FP415" t="s">
        <v>88</v>
      </c>
      <c r="FQ415" t="s">
        <v>88</v>
      </c>
      <c r="FR415" t="s">
        <v>156070</v>
      </c>
      <c r="FS415" t="s">
        <v>157352</v>
      </c>
      <c r="FT415" t="s">
        <v>158623</v>
      </c>
      <c r="FU415" t="s">
        <v>159897</v>
      </c>
      <c r="FV415" t="s">
        <v>161174</v>
      </c>
      <c r="FW415" t="s">
        <v>162448</v>
      </c>
      <c r="FX415" t="s">
        <v>163733</v>
      </c>
      <c r="FY415" t="s">
        <v>88</v>
      </c>
      <c r="FZ415" t="s">
        <v>88</v>
      </c>
      <c r="GA415" t="s">
        <v>88</v>
      </c>
      <c r="GB415" t="s">
        <v>88</v>
      </c>
      <c r="GC415" t="s">
        <v>88</v>
      </c>
      <c r="GD415" t="s">
        <v>88</v>
      </c>
      <c r="GE415" t="s">
        <v>88</v>
      </c>
      <c r="GF415" t="s">
        <v>88</v>
      </c>
      <c r="GG415" t="s">
        <v>88</v>
      </c>
      <c r="GH415" t="s">
        <v>88</v>
      </c>
      <c r="GI415" t="s">
        <v>88</v>
      </c>
      <c r="GJ415" t="s">
        <v>178998</v>
      </c>
      <c r="GK415" t="s">
        <v>143462</v>
      </c>
      <c r="GL415" t="s">
        <v>181556</v>
      </c>
      <c r="GM415" t="s">
        <v>88</v>
      </c>
      <c r="GN415" t="s">
        <v>88</v>
      </c>
      <c r="GO415" t="s">
        <v>5356</v>
      </c>
      <c r="GP415" t="s">
        <v>186699</v>
      </c>
      <c r="GQ415" t="s">
        <v>181556</v>
      </c>
      <c r="GR415" t="s">
        <v>189223</v>
      </c>
      <c r="GS415" t="s">
        <v>190487</v>
      </c>
      <c r="GT415" t="s">
        <v>191769</v>
      </c>
      <c r="GU415" t="s">
        <v>193018</v>
      </c>
      <c r="GV415" t="s">
        <v>194285</v>
      </c>
      <c r="GW415" t="s">
        <v>195535</v>
      </c>
      <c r="GX415" t="s">
        <v>196774</v>
      </c>
      <c r="GZ415" t="s">
        <v>88</v>
      </c>
      <c r="HA415" t="s">
        <v>88</v>
      </c>
      <c r="HB415" t="s">
        <v>88</v>
      </c>
      <c r="HC415" t="s">
        <v>88</v>
      </c>
      <c r="HD415" t="s">
        <v>88</v>
      </c>
      <c r="HE415" t="s">
        <v>88</v>
      </c>
      <c r="HF415" t="s">
        <v>88</v>
      </c>
      <c r="HG415" t="s">
        <v>127757</v>
      </c>
      <c r="HH415" t="s">
        <v>207798</v>
      </c>
      <c r="HI415" t="s">
        <v>209022</v>
      </c>
      <c r="HJ415" t="s">
        <v>210250</v>
      </c>
      <c r="HK415" t="s">
        <v>211520</v>
      </c>
      <c r="HL415" t="s">
        <v>212740</v>
      </c>
      <c r="HM415" t="s">
        <v>88</v>
      </c>
      <c r="HN415" t="s">
        <v>215213</v>
      </c>
    </row>
    <row r="416" spans="1:222" x14ac:dyDescent="0.4">
      <c r="A416">
        <v>413</v>
      </c>
      <c r="B416" s="1">
        <v>43689</v>
      </c>
      <c r="C416">
        <v>596</v>
      </c>
      <c r="D416" s="3">
        <f t="shared" si="6"/>
        <v>426</v>
      </c>
      <c r="G416">
        <v>675</v>
      </c>
      <c r="H416">
        <v>728</v>
      </c>
      <c r="I416">
        <v>554</v>
      </c>
      <c r="J416">
        <v>904</v>
      </c>
      <c r="K416">
        <v>870</v>
      </c>
      <c r="L416">
        <v>845</v>
      </c>
      <c r="M416">
        <v>1030</v>
      </c>
      <c r="N416">
        <v>826</v>
      </c>
      <c r="O416">
        <v>785</v>
      </c>
      <c r="P416">
        <v>361</v>
      </c>
      <c r="Q416">
        <v>404</v>
      </c>
      <c r="R416">
        <v>421</v>
      </c>
      <c r="S416">
        <v>453</v>
      </c>
      <c r="T416">
        <v>426</v>
      </c>
      <c r="U416">
        <v>540</v>
      </c>
      <c r="V416">
        <v>811</v>
      </c>
      <c r="W416">
        <v>691</v>
      </c>
      <c r="X416">
        <v>426</v>
      </c>
      <c r="Y416">
        <v>1133</v>
      </c>
      <c r="Z416">
        <v>942</v>
      </c>
      <c r="AA416">
        <v>515</v>
      </c>
      <c r="AB416">
        <v>526</v>
      </c>
      <c r="AC416">
        <v>731</v>
      </c>
      <c r="AD416">
        <v>740</v>
      </c>
      <c r="AE416">
        <v>426</v>
      </c>
      <c r="AF416">
        <v>1040</v>
      </c>
      <c r="AG416">
        <v>429</v>
      </c>
      <c r="AH416">
        <v>799</v>
      </c>
      <c r="AI416">
        <v>514</v>
      </c>
      <c r="AJ416">
        <v>408</v>
      </c>
      <c r="AK416">
        <v>539</v>
      </c>
      <c r="AL416">
        <v>942</v>
      </c>
      <c r="AM416">
        <v>435</v>
      </c>
      <c r="AN416">
        <v>753</v>
      </c>
      <c r="AO416">
        <v>776</v>
      </c>
      <c r="AP416">
        <v>526</v>
      </c>
      <c r="AQ416">
        <v>437</v>
      </c>
      <c r="AR416">
        <v>313</v>
      </c>
      <c r="AS416">
        <v>418</v>
      </c>
      <c r="AT416">
        <v>426</v>
      </c>
      <c r="AU416">
        <v>447</v>
      </c>
      <c r="AV416">
        <v>563</v>
      </c>
      <c r="AW416">
        <v>594</v>
      </c>
      <c r="AX416" t="s">
        <v>5357</v>
      </c>
      <c r="AY416" t="s">
        <v>6586</v>
      </c>
      <c r="AZ416" t="s">
        <v>7800</v>
      </c>
      <c r="BA416" t="s">
        <v>9032</v>
      </c>
      <c r="BB416" t="s">
        <v>10251</v>
      </c>
      <c r="BC416" t="s">
        <v>11473</v>
      </c>
      <c r="BD416" t="s">
        <v>2054</v>
      </c>
      <c r="BE416" t="s">
        <v>13933</v>
      </c>
      <c r="BF416" t="s">
        <v>15131</v>
      </c>
      <c r="BG416" t="s">
        <v>16322</v>
      </c>
      <c r="BH416" t="s">
        <v>17530</v>
      </c>
      <c r="BI416" t="s">
        <v>18728</v>
      </c>
      <c r="BJ416" t="s">
        <v>19932</v>
      </c>
      <c r="BK416" t="s">
        <v>21145</v>
      </c>
      <c r="BL416" t="s">
        <v>22359</v>
      </c>
      <c r="BM416" t="s">
        <v>23551</v>
      </c>
      <c r="BN416" t="s">
        <v>3852</v>
      </c>
      <c r="BO416" t="s">
        <v>25971</v>
      </c>
      <c r="BP416" t="s">
        <v>27184</v>
      </c>
      <c r="BQ416" t="s">
        <v>28367</v>
      </c>
      <c r="BR416" t="s">
        <v>3852</v>
      </c>
      <c r="BS416" t="s">
        <v>30815</v>
      </c>
      <c r="BT416" t="s">
        <v>32024</v>
      </c>
      <c r="BU416" t="s">
        <v>33233</v>
      </c>
      <c r="BV416" t="s">
        <v>34478</v>
      </c>
      <c r="BW416" t="s">
        <v>35742</v>
      </c>
      <c r="BX416" t="s">
        <v>36941</v>
      </c>
      <c r="BY416" t="s">
        <v>38145</v>
      </c>
      <c r="BZ416" t="s">
        <v>367</v>
      </c>
      <c r="CA416" t="s">
        <v>40559</v>
      </c>
      <c r="CB416" t="s">
        <v>41741</v>
      </c>
      <c r="CC416" t="s">
        <v>42923</v>
      </c>
      <c r="CD416" t="s">
        <v>44121</v>
      </c>
      <c r="CE416" t="s">
        <v>45336</v>
      </c>
      <c r="CF416" t="s">
        <v>40559</v>
      </c>
      <c r="CG416" t="s">
        <v>47765</v>
      </c>
      <c r="CH416" t="s">
        <v>48974</v>
      </c>
      <c r="CI416" t="s">
        <v>3190</v>
      </c>
      <c r="CJ416" t="s">
        <v>51382</v>
      </c>
      <c r="CK416" t="s">
        <v>52622</v>
      </c>
      <c r="CL416" t="s">
        <v>53821</v>
      </c>
      <c r="CM416" t="s">
        <v>55026</v>
      </c>
      <c r="CN416" t="s">
        <v>56176</v>
      </c>
      <c r="CO416" t="s">
        <v>57355</v>
      </c>
      <c r="CP416" t="s">
        <v>58511</v>
      </c>
      <c r="CQ416" t="s">
        <v>59706</v>
      </c>
      <c r="CR416" t="s">
        <v>60901</v>
      </c>
      <c r="CS416" t="s">
        <v>30815</v>
      </c>
      <c r="CT416" t="s">
        <v>63283</v>
      </c>
      <c r="CU416" t="s">
        <v>64475</v>
      </c>
      <c r="CV416" t="s">
        <v>65653</v>
      </c>
      <c r="CW416" t="s">
        <v>66857</v>
      </c>
      <c r="CX416" t="s">
        <v>68061</v>
      </c>
      <c r="CY416" s="7" t="s">
        <v>69237</v>
      </c>
      <c r="CZ416" t="s">
        <v>11473</v>
      </c>
      <c r="DA416" t="s">
        <v>71620</v>
      </c>
      <c r="DB416" t="s">
        <v>72804</v>
      </c>
      <c r="DC416" t="s">
        <v>73982</v>
      </c>
      <c r="DD416" t="s">
        <v>75160</v>
      </c>
      <c r="DE416" t="s">
        <v>76353</v>
      </c>
      <c r="DF416" t="s">
        <v>33233</v>
      </c>
      <c r="DG416" t="s">
        <v>78732</v>
      </c>
      <c r="DH416" t="s">
        <v>79933</v>
      </c>
      <c r="DI416" t="s">
        <v>2442</v>
      </c>
      <c r="DJ416" t="s">
        <v>82314</v>
      </c>
      <c r="DK416" t="s">
        <v>83486</v>
      </c>
      <c r="DL416" t="s">
        <v>84696</v>
      </c>
      <c r="DM416" t="s">
        <v>85896</v>
      </c>
      <c r="DN416" t="s">
        <v>87092</v>
      </c>
      <c r="DO416" t="s">
        <v>88320</v>
      </c>
      <c r="DP416" t="s">
        <v>89552</v>
      </c>
      <c r="DQ416" t="s">
        <v>90814</v>
      </c>
      <c r="DR416" t="s">
        <v>92049</v>
      </c>
      <c r="DS416" t="s">
        <v>93293</v>
      </c>
      <c r="DT416" t="s">
        <v>94525</v>
      </c>
      <c r="DU416" t="s">
        <v>95761</v>
      </c>
      <c r="DV416" t="s">
        <v>96995</v>
      </c>
      <c r="DW416" t="s">
        <v>98221</v>
      </c>
      <c r="DX416" t="s">
        <v>99454</v>
      </c>
      <c r="DY416" t="s">
        <v>100705</v>
      </c>
      <c r="DZ416" t="s">
        <v>101934</v>
      </c>
      <c r="EA416" t="s">
        <v>103202</v>
      </c>
      <c r="EB416" t="s">
        <v>104465</v>
      </c>
      <c r="EC416" t="s">
        <v>105732</v>
      </c>
      <c r="ED416" t="s">
        <v>106996</v>
      </c>
      <c r="EE416" t="s">
        <v>108220</v>
      </c>
      <c r="EF416" t="s">
        <v>109457</v>
      </c>
      <c r="EG416" t="s">
        <v>110679</v>
      </c>
      <c r="EH416" t="s">
        <v>111932</v>
      </c>
      <c r="EI416" t="s">
        <v>113165</v>
      </c>
      <c r="EJ416" t="s">
        <v>114410</v>
      </c>
      <c r="EK416" t="s">
        <v>115638</v>
      </c>
      <c r="EL416" t="s">
        <v>116863</v>
      </c>
      <c r="EM416" t="s">
        <v>118069</v>
      </c>
      <c r="EN416" t="s">
        <v>23551</v>
      </c>
      <c r="EO416" t="s">
        <v>3190</v>
      </c>
      <c r="EP416" t="s">
        <v>121758</v>
      </c>
      <c r="EQ416" t="s">
        <v>122964</v>
      </c>
      <c r="ER416" t="s">
        <v>124168</v>
      </c>
      <c r="ES416" t="s">
        <v>125353</v>
      </c>
      <c r="ET416" t="s">
        <v>126549</v>
      </c>
      <c r="EU416" t="s">
        <v>127758</v>
      </c>
      <c r="EV416" t="s">
        <v>128977</v>
      </c>
      <c r="EW416" t="s">
        <v>130183</v>
      </c>
      <c r="EX416" t="s">
        <v>131387</v>
      </c>
      <c r="EY416" t="s">
        <v>5357</v>
      </c>
      <c r="EZ416" t="s">
        <v>133784</v>
      </c>
      <c r="FA416" t="s">
        <v>135003</v>
      </c>
      <c r="FB416" t="s">
        <v>52622</v>
      </c>
      <c r="FC416" t="s">
        <v>137392</v>
      </c>
      <c r="FD416" t="s">
        <v>138586</v>
      </c>
      <c r="FE416" t="s">
        <v>139807</v>
      </c>
      <c r="FF416" t="s">
        <v>141018</v>
      </c>
      <c r="FG416" t="s">
        <v>142258</v>
      </c>
      <c r="FH416" t="s">
        <v>143463</v>
      </c>
      <c r="FI416" t="s">
        <v>144669</v>
      </c>
      <c r="FJ416" t="s">
        <v>145896</v>
      </c>
      <c r="FK416" t="s">
        <v>103202</v>
      </c>
      <c r="FL416" t="s">
        <v>148458</v>
      </c>
      <c r="FM416" t="s">
        <v>149725</v>
      </c>
      <c r="FN416" t="s">
        <v>151000</v>
      </c>
      <c r="FO416" t="s">
        <v>152274</v>
      </c>
      <c r="FP416" t="s">
        <v>153541</v>
      </c>
      <c r="FQ416" t="s">
        <v>154806</v>
      </c>
      <c r="FR416" t="s">
        <v>156071</v>
      </c>
      <c r="FS416" t="s">
        <v>157353</v>
      </c>
      <c r="FT416" t="s">
        <v>158624</v>
      </c>
      <c r="FU416" t="s">
        <v>159898</v>
      </c>
      <c r="FV416" t="s">
        <v>161175</v>
      </c>
      <c r="FW416" t="s">
        <v>162449</v>
      </c>
      <c r="FX416" t="s">
        <v>163734</v>
      </c>
      <c r="FY416" t="s">
        <v>165025</v>
      </c>
      <c r="FZ416" t="s">
        <v>166276</v>
      </c>
      <c r="GA416" t="s">
        <v>167566</v>
      </c>
      <c r="GB416" t="s">
        <v>168842</v>
      </c>
      <c r="GC416" t="s">
        <v>170136</v>
      </c>
      <c r="GD416" t="s">
        <v>171412</v>
      </c>
      <c r="GE416" t="s">
        <v>172661</v>
      </c>
      <c r="GF416" t="s">
        <v>126549</v>
      </c>
      <c r="GG416" t="s">
        <v>175186</v>
      </c>
      <c r="GH416" t="s">
        <v>176471</v>
      </c>
      <c r="GI416" t="s">
        <v>177732</v>
      </c>
      <c r="GJ416" t="s">
        <v>178999</v>
      </c>
      <c r="GK416" t="s">
        <v>180259</v>
      </c>
      <c r="GL416" t="s">
        <v>181557</v>
      </c>
      <c r="GM416" t="s">
        <v>182824</v>
      </c>
      <c r="GN416" t="s">
        <v>184141</v>
      </c>
      <c r="GO416" t="s">
        <v>185444</v>
      </c>
      <c r="GP416" t="s">
        <v>186700</v>
      </c>
      <c r="GQ416" t="s">
        <v>187959</v>
      </c>
      <c r="GR416" t="s">
        <v>189224</v>
      </c>
      <c r="GS416" t="s">
        <v>190488</v>
      </c>
      <c r="GT416" t="s">
        <v>191770</v>
      </c>
      <c r="GU416" t="s">
        <v>193019</v>
      </c>
      <c r="GV416" t="s">
        <v>194286</v>
      </c>
      <c r="GW416" t="s">
        <v>195536</v>
      </c>
      <c r="GX416" t="s">
        <v>196775</v>
      </c>
      <c r="GZ416" t="s">
        <v>197999</v>
      </c>
      <c r="HA416" t="s">
        <v>199238</v>
      </c>
      <c r="HB416" t="s">
        <v>200469</v>
      </c>
      <c r="HC416" t="s">
        <v>201714</v>
      </c>
      <c r="HD416" t="s">
        <v>126549</v>
      </c>
      <c r="HE416" t="s">
        <v>204164</v>
      </c>
      <c r="HF416" t="s">
        <v>205380</v>
      </c>
      <c r="HG416" t="s">
        <v>206599</v>
      </c>
      <c r="HH416" t="s">
        <v>207799</v>
      </c>
      <c r="HI416" t="s">
        <v>209023</v>
      </c>
      <c r="HJ416" t="s">
        <v>210251</v>
      </c>
      <c r="HK416" t="s">
        <v>211521</v>
      </c>
      <c r="HL416" t="s">
        <v>212741</v>
      </c>
      <c r="HM416" t="s">
        <v>213959</v>
      </c>
      <c r="HN416" t="s">
        <v>191770</v>
      </c>
    </row>
    <row r="417" spans="1:222" x14ac:dyDescent="0.4">
      <c r="A417">
        <v>414</v>
      </c>
      <c r="B417" s="1">
        <v>43690</v>
      </c>
      <c r="C417">
        <v>426</v>
      </c>
      <c r="D417" s="3">
        <f t="shared" si="6"/>
        <v>882</v>
      </c>
      <c r="G417">
        <v>421</v>
      </c>
      <c r="H417">
        <v>776</v>
      </c>
      <c r="I417">
        <v>444</v>
      </c>
      <c r="J417">
        <v>886</v>
      </c>
      <c r="K417">
        <v>739</v>
      </c>
      <c r="L417">
        <v>724</v>
      </c>
      <c r="M417">
        <v>801</v>
      </c>
      <c r="N417">
        <v>762</v>
      </c>
      <c r="O417">
        <v>543</v>
      </c>
      <c r="P417">
        <v>605</v>
      </c>
      <c r="Q417">
        <v>579</v>
      </c>
      <c r="R417">
        <v>593</v>
      </c>
      <c r="S417">
        <v>511</v>
      </c>
      <c r="T417">
        <v>882</v>
      </c>
      <c r="U417">
        <v>1238</v>
      </c>
      <c r="V417">
        <v>702</v>
      </c>
      <c r="W417">
        <v>741</v>
      </c>
      <c r="X417">
        <v>882</v>
      </c>
      <c r="Y417">
        <v>897</v>
      </c>
      <c r="Z417">
        <v>882</v>
      </c>
      <c r="AA417">
        <v>650</v>
      </c>
      <c r="AB417">
        <v>684</v>
      </c>
      <c r="AC417">
        <v>882</v>
      </c>
      <c r="AD417">
        <v>902</v>
      </c>
      <c r="AE417">
        <v>882</v>
      </c>
      <c r="AF417">
        <v>900</v>
      </c>
      <c r="AG417">
        <v>653</v>
      </c>
      <c r="AH417">
        <v>558</v>
      </c>
      <c r="AI417">
        <v>896</v>
      </c>
      <c r="AJ417">
        <v>423</v>
      </c>
      <c r="AK417">
        <v>695</v>
      </c>
      <c r="AL417">
        <v>882</v>
      </c>
      <c r="AM417">
        <v>539</v>
      </c>
      <c r="AN417">
        <v>733</v>
      </c>
      <c r="AO417">
        <v>882</v>
      </c>
      <c r="AP417">
        <v>370</v>
      </c>
      <c r="AQ417">
        <v>889</v>
      </c>
      <c r="AR417">
        <v>284</v>
      </c>
      <c r="AS417">
        <v>472</v>
      </c>
      <c r="AT417">
        <v>1174</v>
      </c>
      <c r="AU417">
        <v>728</v>
      </c>
      <c r="AV417">
        <v>580</v>
      </c>
      <c r="AW417">
        <v>590</v>
      </c>
      <c r="AX417" t="s">
        <v>5358</v>
      </c>
      <c r="AY417" t="s">
        <v>6587</v>
      </c>
      <c r="AZ417" t="s">
        <v>7801</v>
      </c>
      <c r="BA417" t="s">
        <v>2881</v>
      </c>
      <c r="BB417" t="s">
        <v>10252</v>
      </c>
      <c r="BC417" t="s">
        <v>11474</v>
      </c>
      <c r="BD417" t="s">
        <v>12693</v>
      </c>
      <c r="BE417" t="s">
        <v>13934</v>
      </c>
      <c r="BF417" t="s">
        <v>15132</v>
      </c>
      <c r="BG417" t="s">
        <v>16323</v>
      </c>
      <c r="BH417" t="s">
        <v>17531</v>
      </c>
      <c r="BI417" t="s">
        <v>18729</v>
      </c>
      <c r="BJ417" t="s">
        <v>19933</v>
      </c>
      <c r="BK417" t="s">
        <v>21146</v>
      </c>
      <c r="BL417" t="s">
        <v>2443</v>
      </c>
      <c r="BM417" t="s">
        <v>23552</v>
      </c>
      <c r="BN417" t="s">
        <v>24745</v>
      </c>
      <c r="BO417" t="s">
        <v>25972</v>
      </c>
      <c r="BP417" t="s">
        <v>27185</v>
      </c>
      <c r="BQ417" t="s">
        <v>28368</v>
      </c>
      <c r="BR417" t="s">
        <v>29595</v>
      </c>
      <c r="BS417" t="s">
        <v>30816</v>
      </c>
      <c r="BT417" t="s">
        <v>32025</v>
      </c>
      <c r="BU417" t="s">
        <v>33234</v>
      </c>
      <c r="BV417" t="s">
        <v>34479</v>
      </c>
      <c r="BW417" t="s">
        <v>23552</v>
      </c>
      <c r="BX417" t="s">
        <v>36942</v>
      </c>
      <c r="BY417" t="s">
        <v>38146</v>
      </c>
      <c r="BZ417" t="s">
        <v>39343</v>
      </c>
      <c r="CA417" t="s">
        <v>40560</v>
      </c>
      <c r="CB417" t="s">
        <v>41742</v>
      </c>
      <c r="CC417" t="s">
        <v>42924</v>
      </c>
      <c r="CD417" t="s">
        <v>44122</v>
      </c>
      <c r="CE417" t="s">
        <v>45337</v>
      </c>
      <c r="CF417" t="s">
        <v>46554</v>
      </c>
      <c r="CG417" t="s">
        <v>47766</v>
      </c>
      <c r="CH417" t="s">
        <v>48975</v>
      </c>
      <c r="CI417" t="s">
        <v>50172</v>
      </c>
      <c r="CJ417" t="s">
        <v>51383</v>
      </c>
      <c r="CK417" t="s">
        <v>52623</v>
      </c>
      <c r="CL417" t="s">
        <v>53822</v>
      </c>
      <c r="CM417" t="s">
        <v>55027</v>
      </c>
      <c r="CN417" t="s">
        <v>34479</v>
      </c>
      <c r="CO417" t="s">
        <v>57356</v>
      </c>
      <c r="CP417" t="s">
        <v>58512</v>
      </c>
      <c r="CQ417" t="s">
        <v>59707</v>
      </c>
      <c r="CR417" t="s">
        <v>60902</v>
      </c>
      <c r="CS417" t="s">
        <v>62083</v>
      </c>
      <c r="CT417" t="s">
        <v>63284</v>
      </c>
      <c r="CU417" t="s">
        <v>64476</v>
      </c>
      <c r="CV417" t="s">
        <v>65654</v>
      </c>
      <c r="CW417" t="s">
        <v>66858</v>
      </c>
      <c r="CX417" t="s">
        <v>68062</v>
      </c>
      <c r="CY417" s="7" t="s">
        <v>69238</v>
      </c>
      <c r="CZ417" t="s">
        <v>70432</v>
      </c>
      <c r="DA417" t="s">
        <v>71621</v>
      </c>
      <c r="DB417" t="s">
        <v>72805</v>
      </c>
      <c r="DC417" t="s">
        <v>73983</v>
      </c>
      <c r="DD417" t="s">
        <v>75161</v>
      </c>
      <c r="DE417" t="s">
        <v>76354</v>
      </c>
      <c r="DF417" t="s">
        <v>77548</v>
      </c>
      <c r="DG417" t="s">
        <v>78733</v>
      </c>
      <c r="DH417" t="s">
        <v>4435</v>
      </c>
      <c r="DI417" t="s">
        <v>81136</v>
      </c>
      <c r="DJ417" t="s">
        <v>82315</v>
      </c>
      <c r="DK417" t="s">
        <v>83487</v>
      </c>
      <c r="DL417" t="s">
        <v>84697</v>
      </c>
      <c r="DM417" t="s">
        <v>85897</v>
      </c>
      <c r="DN417" t="s">
        <v>27185</v>
      </c>
      <c r="DO417" t="s">
        <v>88321</v>
      </c>
      <c r="DP417" t="s">
        <v>89553</v>
      </c>
      <c r="DQ417" t="s">
        <v>60902</v>
      </c>
      <c r="DR417" t="s">
        <v>92050</v>
      </c>
      <c r="DS417" t="s">
        <v>93294</v>
      </c>
      <c r="DT417" t="s">
        <v>94526</v>
      </c>
      <c r="DU417" t="s">
        <v>95762</v>
      </c>
      <c r="DV417" t="s">
        <v>96996</v>
      </c>
      <c r="DW417" t="s">
        <v>77548</v>
      </c>
      <c r="DX417" t="s">
        <v>99455</v>
      </c>
      <c r="DY417" t="s">
        <v>100706</v>
      </c>
      <c r="DZ417" t="s">
        <v>101935</v>
      </c>
      <c r="EA417" t="s">
        <v>103203</v>
      </c>
      <c r="EB417" t="s">
        <v>104466</v>
      </c>
      <c r="EC417" t="s">
        <v>105733</v>
      </c>
      <c r="ED417" t="s">
        <v>106997</v>
      </c>
      <c r="EE417" t="s">
        <v>108221</v>
      </c>
      <c r="EF417" t="s">
        <v>109458</v>
      </c>
      <c r="EG417" t="s">
        <v>110680</v>
      </c>
      <c r="EH417" t="s">
        <v>111933</v>
      </c>
      <c r="EI417" t="s">
        <v>113166</v>
      </c>
      <c r="EJ417" t="s">
        <v>114411</v>
      </c>
      <c r="EK417" t="s">
        <v>115639</v>
      </c>
      <c r="EL417" t="s">
        <v>116864</v>
      </c>
      <c r="EM417" t="s">
        <v>118070</v>
      </c>
      <c r="EN417" t="s">
        <v>119304</v>
      </c>
      <c r="EO417" t="s">
        <v>95762</v>
      </c>
      <c r="EP417" t="s">
        <v>121759</v>
      </c>
      <c r="EQ417" t="s">
        <v>122965</v>
      </c>
      <c r="ER417" t="s">
        <v>124169</v>
      </c>
      <c r="ES417" t="s">
        <v>125354</v>
      </c>
      <c r="ET417" t="s">
        <v>126550</v>
      </c>
      <c r="EU417" t="s">
        <v>127759</v>
      </c>
      <c r="EV417" t="s">
        <v>128978</v>
      </c>
      <c r="EW417" t="s">
        <v>130184</v>
      </c>
      <c r="EX417" t="s">
        <v>131388</v>
      </c>
      <c r="EY417" t="s">
        <v>132564</v>
      </c>
      <c r="EZ417" t="s">
        <v>133785</v>
      </c>
      <c r="FA417" t="s">
        <v>135004</v>
      </c>
      <c r="FB417" t="s">
        <v>136206</v>
      </c>
      <c r="FC417" t="s">
        <v>137393</v>
      </c>
      <c r="FD417" t="s">
        <v>138587</v>
      </c>
      <c r="FE417" t="s">
        <v>139808</v>
      </c>
      <c r="FF417" t="s">
        <v>141019</v>
      </c>
      <c r="FG417" t="s">
        <v>142259</v>
      </c>
      <c r="FH417" t="s">
        <v>143464</v>
      </c>
      <c r="FI417" t="s">
        <v>144670</v>
      </c>
      <c r="FJ417" t="s">
        <v>145897</v>
      </c>
      <c r="FK417" t="s">
        <v>147175</v>
      </c>
      <c r="FL417" t="s">
        <v>148459</v>
      </c>
      <c r="FM417" t="s">
        <v>149726</v>
      </c>
      <c r="FN417" t="s">
        <v>151001</v>
      </c>
      <c r="FO417" t="s">
        <v>152275</v>
      </c>
      <c r="FP417" t="s">
        <v>153542</v>
      </c>
      <c r="FQ417" t="s">
        <v>154807</v>
      </c>
      <c r="FR417" t="s">
        <v>156072</v>
      </c>
      <c r="FS417" t="s">
        <v>94526</v>
      </c>
      <c r="FT417" t="s">
        <v>158625</v>
      </c>
      <c r="FU417" t="s">
        <v>159899</v>
      </c>
      <c r="FV417" t="s">
        <v>161176</v>
      </c>
      <c r="FW417" t="s">
        <v>72805</v>
      </c>
      <c r="FX417" t="s">
        <v>163735</v>
      </c>
      <c r="FY417" t="s">
        <v>165026</v>
      </c>
      <c r="FZ417" t="s">
        <v>166277</v>
      </c>
      <c r="GA417" t="s">
        <v>167567</v>
      </c>
      <c r="GB417" t="s">
        <v>168843</v>
      </c>
      <c r="GC417" t="s">
        <v>170137</v>
      </c>
      <c r="GD417" t="s">
        <v>171413</v>
      </c>
      <c r="GE417" t="s">
        <v>172662</v>
      </c>
      <c r="GF417" t="s">
        <v>173911</v>
      </c>
      <c r="GG417" t="s">
        <v>57356</v>
      </c>
      <c r="GH417" t="s">
        <v>176472</v>
      </c>
      <c r="GI417" t="s">
        <v>177733</v>
      </c>
      <c r="GJ417" t="s">
        <v>179000</v>
      </c>
      <c r="GK417" t="s">
        <v>180260</v>
      </c>
      <c r="GL417" t="s">
        <v>181558</v>
      </c>
      <c r="GM417" t="s">
        <v>182825</v>
      </c>
      <c r="GN417" t="s">
        <v>6587</v>
      </c>
      <c r="GO417" t="s">
        <v>185445</v>
      </c>
      <c r="GP417" t="s">
        <v>186701</v>
      </c>
      <c r="GQ417" t="s">
        <v>187960</v>
      </c>
      <c r="GR417" t="s">
        <v>189225</v>
      </c>
      <c r="GS417" t="s">
        <v>96996</v>
      </c>
      <c r="GT417" t="s">
        <v>191771</v>
      </c>
      <c r="GU417" t="s">
        <v>70432</v>
      </c>
      <c r="GV417" t="s">
        <v>194287</v>
      </c>
      <c r="GW417" t="s">
        <v>195537</v>
      </c>
      <c r="GX417" t="s">
        <v>196776</v>
      </c>
      <c r="GZ417" t="s">
        <v>198000</v>
      </c>
      <c r="HA417" t="s">
        <v>199239</v>
      </c>
      <c r="HB417" t="s">
        <v>200470</v>
      </c>
      <c r="HC417" t="s">
        <v>201715</v>
      </c>
      <c r="HD417" t="s">
        <v>101935</v>
      </c>
      <c r="HE417" t="s">
        <v>204165</v>
      </c>
      <c r="HF417" t="s">
        <v>205381</v>
      </c>
      <c r="HG417" t="s">
        <v>141019</v>
      </c>
      <c r="HH417" t="s">
        <v>207800</v>
      </c>
      <c r="HI417" t="s">
        <v>138587</v>
      </c>
      <c r="HJ417" t="s">
        <v>210252</v>
      </c>
      <c r="HK417" t="s">
        <v>211522</v>
      </c>
      <c r="HL417" t="s">
        <v>212742</v>
      </c>
      <c r="HM417" t="s">
        <v>213960</v>
      </c>
      <c r="HN417" t="s">
        <v>210252</v>
      </c>
    </row>
    <row r="418" spans="1:222" x14ac:dyDescent="0.4">
      <c r="A418">
        <v>415</v>
      </c>
      <c r="B418" s="1">
        <v>43691</v>
      </c>
      <c r="C418">
        <v>882</v>
      </c>
      <c r="D418" s="3">
        <f t="shared" si="6"/>
        <v>557</v>
      </c>
      <c r="G418">
        <v>512</v>
      </c>
      <c r="H418">
        <v>593</v>
      </c>
      <c r="I418">
        <v>557</v>
      </c>
      <c r="J418">
        <v>557</v>
      </c>
      <c r="K418">
        <v>557</v>
      </c>
      <c r="L418">
        <v>557</v>
      </c>
      <c r="M418">
        <v>557</v>
      </c>
      <c r="N418">
        <v>557</v>
      </c>
      <c r="O418">
        <v>557</v>
      </c>
      <c r="P418">
        <v>341</v>
      </c>
      <c r="Q418">
        <v>376</v>
      </c>
      <c r="R418">
        <v>401</v>
      </c>
      <c r="S418">
        <v>303</v>
      </c>
      <c r="T418">
        <v>1248</v>
      </c>
      <c r="U418">
        <v>1004</v>
      </c>
      <c r="V418">
        <v>799</v>
      </c>
      <c r="W418">
        <v>557</v>
      </c>
      <c r="X418">
        <v>919</v>
      </c>
      <c r="Y418">
        <v>557</v>
      </c>
      <c r="Z418">
        <v>-31</v>
      </c>
      <c r="AA418">
        <v>278</v>
      </c>
      <c r="AB418">
        <v>270</v>
      </c>
      <c r="AC418">
        <v>540</v>
      </c>
      <c r="AD418">
        <v>559</v>
      </c>
      <c r="AE418">
        <v>822</v>
      </c>
      <c r="AF418">
        <v>428</v>
      </c>
      <c r="AG418">
        <v>557</v>
      </c>
      <c r="AH418">
        <v>557</v>
      </c>
      <c r="AI418">
        <v>557</v>
      </c>
      <c r="AJ418">
        <v>557</v>
      </c>
      <c r="AK418">
        <v>557</v>
      </c>
      <c r="AL418">
        <v>457</v>
      </c>
      <c r="AM418">
        <v>557</v>
      </c>
      <c r="AN418">
        <v>557</v>
      </c>
      <c r="AO418">
        <v>471</v>
      </c>
      <c r="AP418">
        <v>557</v>
      </c>
      <c r="AQ418">
        <v>557</v>
      </c>
      <c r="AR418">
        <v>557</v>
      </c>
      <c r="AS418">
        <v>557</v>
      </c>
      <c r="AT418">
        <v>941</v>
      </c>
      <c r="AU418">
        <v>557</v>
      </c>
      <c r="AV418">
        <v>557</v>
      </c>
      <c r="AW418">
        <v>557</v>
      </c>
      <c r="AX418" t="s">
        <v>591</v>
      </c>
      <c r="AY418" t="s">
        <v>591</v>
      </c>
      <c r="AZ418" t="s">
        <v>591</v>
      </c>
      <c r="BA418" t="s">
        <v>591</v>
      </c>
      <c r="BB418" t="s">
        <v>591</v>
      </c>
      <c r="BC418" t="s">
        <v>591</v>
      </c>
      <c r="BD418" t="s">
        <v>12694</v>
      </c>
      <c r="BE418" t="s">
        <v>591</v>
      </c>
      <c r="BF418" t="s">
        <v>15133</v>
      </c>
      <c r="BG418" t="s">
        <v>16324</v>
      </c>
      <c r="BH418" t="s">
        <v>17532</v>
      </c>
      <c r="BI418" t="s">
        <v>591</v>
      </c>
      <c r="BJ418" t="s">
        <v>591</v>
      </c>
      <c r="BK418" t="s">
        <v>591</v>
      </c>
      <c r="BL418" t="s">
        <v>591</v>
      </c>
      <c r="BM418" t="s">
        <v>591</v>
      </c>
      <c r="BN418" t="s">
        <v>24746</v>
      </c>
      <c r="BO418" t="s">
        <v>25973</v>
      </c>
      <c r="BP418" t="s">
        <v>591</v>
      </c>
      <c r="BQ418" t="s">
        <v>591</v>
      </c>
      <c r="BR418" t="s">
        <v>29596</v>
      </c>
      <c r="BS418" t="s">
        <v>591</v>
      </c>
      <c r="BT418" t="s">
        <v>591</v>
      </c>
      <c r="BU418" t="s">
        <v>591</v>
      </c>
      <c r="BV418" t="s">
        <v>34480</v>
      </c>
      <c r="BW418" t="s">
        <v>591</v>
      </c>
      <c r="BX418" t="s">
        <v>591</v>
      </c>
      <c r="BY418" t="s">
        <v>591</v>
      </c>
      <c r="BZ418" t="s">
        <v>591</v>
      </c>
      <c r="CA418" t="s">
        <v>591</v>
      </c>
      <c r="CB418" t="s">
        <v>591</v>
      </c>
      <c r="CC418" t="s">
        <v>591</v>
      </c>
      <c r="CD418" t="s">
        <v>591</v>
      </c>
      <c r="CE418" t="s">
        <v>591</v>
      </c>
      <c r="CF418" t="s">
        <v>591</v>
      </c>
      <c r="CG418" t="s">
        <v>47767</v>
      </c>
      <c r="CH418" t="s">
        <v>48976</v>
      </c>
      <c r="CI418" t="s">
        <v>50173</v>
      </c>
      <c r="CJ418" t="s">
        <v>51384</v>
      </c>
      <c r="CK418" t="s">
        <v>52624</v>
      </c>
      <c r="CL418" t="s">
        <v>591</v>
      </c>
      <c r="CM418" t="s">
        <v>591</v>
      </c>
      <c r="CN418" t="s">
        <v>591</v>
      </c>
      <c r="CO418" t="s">
        <v>591</v>
      </c>
      <c r="CP418" t="s">
        <v>591</v>
      </c>
      <c r="CQ418" t="s">
        <v>591</v>
      </c>
      <c r="CR418" t="s">
        <v>591</v>
      </c>
      <c r="CS418" t="s">
        <v>591</v>
      </c>
      <c r="CT418" t="s">
        <v>591</v>
      </c>
      <c r="CU418" t="s">
        <v>64477</v>
      </c>
      <c r="CV418" t="s">
        <v>65655</v>
      </c>
      <c r="CW418" t="s">
        <v>66859</v>
      </c>
      <c r="CX418" t="s">
        <v>68063</v>
      </c>
      <c r="CY418" s="7" t="s">
        <v>69239</v>
      </c>
      <c r="CZ418" t="s">
        <v>70433</v>
      </c>
      <c r="DA418" t="s">
        <v>71622</v>
      </c>
      <c r="DB418" t="s">
        <v>591</v>
      </c>
      <c r="DC418" t="s">
        <v>591</v>
      </c>
      <c r="DD418" t="s">
        <v>591</v>
      </c>
      <c r="DE418" t="s">
        <v>76355</v>
      </c>
      <c r="DF418" t="s">
        <v>591</v>
      </c>
      <c r="DG418" t="s">
        <v>78734</v>
      </c>
      <c r="DH418" t="s">
        <v>591</v>
      </c>
      <c r="DI418" t="s">
        <v>591</v>
      </c>
      <c r="DJ418" t="s">
        <v>591</v>
      </c>
      <c r="DK418" t="s">
        <v>591</v>
      </c>
      <c r="DL418" t="s">
        <v>84698</v>
      </c>
      <c r="DM418" t="s">
        <v>591</v>
      </c>
      <c r="DN418" t="s">
        <v>591</v>
      </c>
      <c r="DO418" t="s">
        <v>591</v>
      </c>
      <c r="DP418" t="s">
        <v>591</v>
      </c>
      <c r="DQ418" t="s">
        <v>591</v>
      </c>
      <c r="DR418" t="s">
        <v>591</v>
      </c>
      <c r="DS418" t="s">
        <v>591</v>
      </c>
      <c r="DT418" t="s">
        <v>94527</v>
      </c>
      <c r="DU418" t="s">
        <v>591</v>
      </c>
      <c r="DV418" t="s">
        <v>591</v>
      </c>
      <c r="DW418" t="s">
        <v>591</v>
      </c>
      <c r="DX418" t="s">
        <v>591</v>
      </c>
      <c r="DY418" t="s">
        <v>591</v>
      </c>
      <c r="DZ418" t="s">
        <v>591</v>
      </c>
      <c r="EA418" t="s">
        <v>84698</v>
      </c>
      <c r="EB418" t="s">
        <v>104467</v>
      </c>
      <c r="EC418" t="s">
        <v>105734</v>
      </c>
      <c r="ED418" t="s">
        <v>106998</v>
      </c>
      <c r="EE418" t="s">
        <v>108222</v>
      </c>
      <c r="EF418" t="s">
        <v>109459</v>
      </c>
      <c r="EG418" t="s">
        <v>110681</v>
      </c>
      <c r="EH418" t="s">
        <v>111934</v>
      </c>
      <c r="EI418" t="s">
        <v>113167</v>
      </c>
      <c r="EJ418" t="s">
        <v>114412</v>
      </c>
      <c r="EK418" t="s">
        <v>115640</v>
      </c>
      <c r="EL418" t="s">
        <v>116865</v>
      </c>
      <c r="EM418" t="s">
        <v>118071</v>
      </c>
      <c r="EN418" t="s">
        <v>119305</v>
      </c>
      <c r="EO418" t="s">
        <v>120524</v>
      </c>
      <c r="EP418" t="s">
        <v>121760</v>
      </c>
      <c r="EQ418" t="s">
        <v>122966</v>
      </c>
      <c r="ER418" t="s">
        <v>124170</v>
      </c>
      <c r="ES418" t="s">
        <v>125355</v>
      </c>
      <c r="ET418" t="s">
        <v>126551</v>
      </c>
      <c r="EU418" t="s">
        <v>127760</v>
      </c>
      <c r="EV418" t="s">
        <v>128979</v>
      </c>
      <c r="EW418" t="s">
        <v>130185</v>
      </c>
      <c r="EX418" t="s">
        <v>131389</v>
      </c>
      <c r="EY418" t="s">
        <v>132565</v>
      </c>
      <c r="EZ418" t="s">
        <v>133786</v>
      </c>
      <c r="FA418" t="s">
        <v>135005</v>
      </c>
      <c r="FB418" t="s">
        <v>136207</v>
      </c>
      <c r="FC418" t="s">
        <v>137394</v>
      </c>
      <c r="FD418" t="s">
        <v>138588</v>
      </c>
      <c r="FE418" t="s">
        <v>139809</v>
      </c>
      <c r="FF418" t="s">
        <v>141020</v>
      </c>
      <c r="FG418" t="s">
        <v>142260</v>
      </c>
      <c r="FH418" t="s">
        <v>143465</v>
      </c>
      <c r="FI418" t="s">
        <v>144671</v>
      </c>
      <c r="FJ418" t="s">
        <v>145898</v>
      </c>
      <c r="FK418" t="s">
        <v>147176</v>
      </c>
      <c r="FL418" t="s">
        <v>148460</v>
      </c>
      <c r="FM418" t="s">
        <v>149727</v>
      </c>
      <c r="FN418" t="s">
        <v>151002</v>
      </c>
      <c r="FO418" t="s">
        <v>152276</v>
      </c>
      <c r="FP418" t="s">
        <v>153543</v>
      </c>
      <c r="FQ418" t="s">
        <v>154808</v>
      </c>
      <c r="FR418" t="s">
        <v>156073</v>
      </c>
      <c r="FS418" t="s">
        <v>157354</v>
      </c>
      <c r="FT418" t="s">
        <v>158626</v>
      </c>
      <c r="FU418" t="s">
        <v>159900</v>
      </c>
      <c r="FV418" t="s">
        <v>161177</v>
      </c>
      <c r="FW418" t="s">
        <v>162450</v>
      </c>
      <c r="FX418" t="s">
        <v>163736</v>
      </c>
      <c r="FY418" t="s">
        <v>165027</v>
      </c>
      <c r="FZ418" t="s">
        <v>166278</v>
      </c>
      <c r="GA418" t="s">
        <v>167568</v>
      </c>
      <c r="GB418" t="s">
        <v>168844</v>
      </c>
      <c r="GC418" t="s">
        <v>170138</v>
      </c>
      <c r="GD418" t="s">
        <v>171414</v>
      </c>
      <c r="GE418" t="s">
        <v>172663</v>
      </c>
      <c r="GF418" t="s">
        <v>173912</v>
      </c>
      <c r="GG418" t="s">
        <v>175187</v>
      </c>
      <c r="GH418" t="s">
        <v>172663</v>
      </c>
      <c r="GI418" t="s">
        <v>177734</v>
      </c>
      <c r="GJ418" t="s">
        <v>179001</v>
      </c>
      <c r="GK418" t="s">
        <v>180261</v>
      </c>
      <c r="GL418" t="s">
        <v>181559</v>
      </c>
      <c r="GM418" t="s">
        <v>182826</v>
      </c>
      <c r="GN418" t="s">
        <v>152276</v>
      </c>
      <c r="GO418" t="s">
        <v>185446</v>
      </c>
      <c r="GP418" t="s">
        <v>186702</v>
      </c>
      <c r="GQ418" t="s">
        <v>187961</v>
      </c>
      <c r="GR418" t="s">
        <v>189226</v>
      </c>
      <c r="GS418" t="s">
        <v>190489</v>
      </c>
      <c r="GT418" t="s">
        <v>175187</v>
      </c>
      <c r="GU418" t="s">
        <v>141020</v>
      </c>
      <c r="GV418" t="s">
        <v>194288</v>
      </c>
      <c r="GW418" t="s">
        <v>195538</v>
      </c>
      <c r="GX418" t="s">
        <v>196777</v>
      </c>
      <c r="GZ418" t="s">
        <v>198001</v>
      </c>
      <c r="HA418" t="s">
        <v>199240</v>
      </c>
      <c r="HB418" t="s">
        <v>200471</v>
      </c>
      <c r="HC418" t="s">
        <v>201716</v>
      </c>
      <c r="HD418" t="s">
        <v>202931</v>
      </c>
      <c r="HE418" t="s">
        <v>204166</v>
      </c>
      <c r="HF418" t="s">
        <v>205382</v>
      </c>
      <c r="HG418" t="s">
        <v>206600</v>
      </c>
      <c r="HH418" t="s">
        <v>207801</v>
      </c>
      <c r="HI418" t="s">
        <v>209024</v>
      </c>
      <c r="HJ418" t="s">
        <v>591</v>
      </c>
      <c r="HK418" t="s">
        <v>211523</v>
      </c>
      <c r="HL418" t="s">
        <v>212743</v>
      </c>
      <c r="HM418" t="s">
        <v>213961</v>
      </c>
      <c r="HN418" t="s">
        <v>591</v>
      </c>
    </row>
    <row r="419" spans="1:222" x14ac:dyDescent="0.4">
      <c r="A419">
        <v>416</v>
      </c>
      <c r="B419" s="1">
        <v>43692</v>
      </c>
      <c r="C419">
        <v>557</v>
      </c>
      <c r="D419" s="3">
        <f t="shared" si="6"/>
        <v>254</v>
      </c>
      <c r="G419">
        <v>254</v>
      </c>
      <c r="H419">
        <v>254</v>
      </c>
      <c r="I419">
        <v>501</v>
      </c>
      <c r="J419">
        <v>834</v>
      </c>
      <c r="K419">
        <v>1011</v>
      </c>
      <c r="L419">
        <v>767</v>
      </c>
      <c r="M419">
        <v>765</v>
      </c>
      <c r="N419">
        <v>575</v>
      </c>
      <c r="O419">
        <v>791</v>
      </c>
      <c r="P419">
        <v>254</v>
      </c>
      <c r="Q419">
        <v>254</v>
      </c>
      <c r="R419">
        <v>254</v>
      </c>
      <c r="S419">
        <v>254</v>
      </c>
      <c r="T419">
        <v>1216</v>
      </c>
      <c r="U419">
        <v>367</v>
      </c>
      <c r="V419">
        <v>194</v>
      </c>
      <c r="W419">
        <v>254</v>
      </c>
      <c r="X419">
        <v>561</v>
      </c>
      <c r="Y419">
        <v>254</v>
      </c>
      <c r="Z419">
        <v>551</v>
      </c>
      <c r="AA419">
        <v>445</v>
      </c>
      <c r="AB419">
        <v>550</v>
      </c>
      <c r="AC419">
        <v>709</v>
      </c>
      <c r="AD419">
        <v>853</v>
      </c>
      <c r="AE419">
        <v>377</v>
      </c>
      <c r="AF419">
        <v>785</v>
      </c>
      <c r="AG419">
        <v>459</v>
      </c>
      <c r="AH419">
        <v>841</v>
      </c>
      <c r="AI419">
        <v>254</v>
      </c>
      <c r="AJ419">
        <v>254</v>
      </c>
      <c r="AK419">
        <v>254</v>
      </c>
      <c r="AL419">
        <v>589</v>
      </c>
      <c r="AM419">
        <v>254</v>
      </c>
      <c r="AN419">
        <v>254</v>
      </c>
      <c r="AO419">
        <v>502</v>
      </c>
      <c r="AP419">
        <v>254</v>
      </c>
      <c r="AQ419">
        <v>254</v>
      </c>
      <c r="AR419">
        <v>254</v>
      </c>
      <c r="AS419">
        <v>254</v>
      </c>
      <c r="AT419">
        <v>589</v>
      </c>
      <c r="AU419">
        <v>254</v>
      </c>
      <c r="AV419">
        <v>254</v>
      </c>
      <c r="AW419">
        <v>254</v>
      </c>
      <c r="AX419" t="s">
        <v>89</v>
      </c>
      <c r="AY419" t="s">
        <v>89</v>
      </c>
      <c r="AZ419" t="s">
        <v>89</v>
      </c>
      <c r="BA419" t="s">
        <v>89</v>
      </c>
      <c r="BB419" t="s">
        <v>10253</v>
      </c>
      <c r="BC419" t="s">
        <v>89</v>
      </c>
      <c r="BD419" t="s">
        <v>12695</v>
      </c>
      <c r="BE419" t="s">
        <v>89</v>
      </c>
      <c r="BF419" t="s">
        <v>89</v>
      </c>
      <c r="BG419" t="s">
        <v>16325</v>
      </c>
      <c r="BH419" t="s">
        <v>89</v>
      </c>
      <c r="BI419" t="s">
        <v>89</v>
      </c>
      <c r="BJ419" t="s">
        <v>89</v>
      </c>
      <c r="BK419" t="s">
        <v>89</v>
      </c>
      <c r="BL419" t="s">
        <v>89</v>
      </c>
      <c r="BM419" t="s">
        <v>89</v>
      </c>
      <c r="BN419" t="s">
        <v>24747</v>
      </c>
      <c r="BO419" t="s">
        <v>2340</v>
      </c>
      <c r="BP419" t="s">
        <v>27186</v>
      </c>
      <c r="BQ419" t="s">
        <v>89</v>
      </c>
      <c r="BR419" t="s">
        <v>29597</v>
      </c>
      <c r="BS419" t="s">
        <v>30817</v>
      </c>
      <c r="BT419" t="s">
        <v>32026</v>
      </c>
      <c r="BU419" t="s">
        <v>33235</v>
      </c>
      <c r="BV419" t="s">
        <v>34481</v>
      </c>
      <c r="BW419" t="s">
        <v>35743</v>
      </c>
      <c r="BX419" t="s">
        <v>36943</v>
      </c>
      <c r="BY419" t="s">
        <v>38147</v>
      </c>
      <c r="BZ419" t="s">
        <v>89</v>
      </c>
      <c r="CA419" t="s">
        <v>89</v>
      </c>
      <c r="CB419" t="s">
        <v>89</v>
      </c>
      <c r="CC419" t="s">
        <v>42925</v>
      </c>
      <c r="CD419" t="s">
        <v>44123</v>
      </c>
      <c r="CE419" t="s">
        <v>89</v>
      </c>
      <c r="CF419" t="s">
        <v>89</v>
      </c>
      <c r="CG419" t="s">
        <v>47768</v>
      </c>
      <c r="CH419" t="s">
        <v>89</v>
      </c>
      <c r="CI419" t="s">
        <v>89</v>
      </c>
      <c r="CJ419" t="s">
        <v>89</v>
      </c>
      <c r="CK419" t="s">
        <v>52625</v>
      </c>
      <c r="CL419" t="s">
        <v>53823</v>
      </c>
      <c r="CM419" t="s">
        <v>52625</v>
      </c>
      <c r="CN419" t="s">
        <v>56177</v>
      </c>
      <c r="CO419" t="s">
        <v>57357</v>
      </c>
      <c r="CP419" t="s">
        <v>58513</v>
      </c>
      <c r="CQ419" t="s">
        <v>59708</v>
      </c>
      <c r="CR419" t="s">
        <v>60903</v>
      </c>
      <c r="CS419" t="s">
        <v>62084</v>
      </c>
      <c r="CT419" t="s">
        <v>63285</v>
      </c>
      <c r="CU419" t="s">
        <v>89</v>
      </c>
      <c r="CV419" t="s">
        <v>89</v>
      </c>
      <c r="CW419" t="s">
        <v>66860</v>
      </c>
      <c r="CX419" t="s">
        <v>89</v>
      </c>
      <c r="CY419" s="7" t="s">
        <v>89</v>
      </c>
      <c r="CZ419" t="s">
        <v>89</v>
      </c>
      <c r="DA419" t="s">
        <v>71623</v>
      </c>
      <c r="DB419" t="s">
        <v>72806</v>
      </c>
      <c r="DC419" t="s">
        <v>89</v>
      </c>
      <c r="DD419" t="s">
        <v>89</v>
      </c>
      <c r="DE419" t="s">
        <v>89</v>
      </c>
      <c r="DF419" t="s">
        <v>77549</v>
      </c>
      <c r="DG419" t="s">
        <v>78735</v>
      </c>
      <c r="DH419" t="s">
        <v>79934</v>
      </c>
      <c r="DI419" t="s">
        <v>81137</v>
      </c>
      <c r="DJ419" t="s">
        <v>82316</v>
      </c>
      <c r="DK419" t="s">
        <v>83488</v>
      </c>
      <c r="DL419" t="s">
        <v>84699</v>
      </c>
      <c r="DM419" t="s">
        <v>85898</v>
      </c>
      <c r="DN419" t="s">
        <v>87093</v>
      </c>
      <c r="DO419" t="s">
        <v>88322</v>
      </c>
      <c r="DP419" t="s">
        <v>89</v>
      </c>
      <c r="DQ419" t="s">
        <v>89</v>
      </c>
      <c r="DR419" t="s">
        <v>89</v>
      </c>
      <c r="DS419" t="s">
        <v>89</v>
      </c>
      <c r="DT419" t="s">
        <v>94528</v>
      </c>
      <c r="DU419" t="s">
        <v>95763</v>
      </c>
      <c r="DV419" t="s">
        <v>89</v>
      </c>
      <c r="DW419" t="s">
        <v>89</v>
      </c>
      <c r="DX419" t="s">
        <v>99456</v>
      </c>
      <c r="DY419" t="s">
        <v>89</v>
      </c>
      <c r="DZ419" t="s">
        <v>101936</v>
      </c>
      <c r="EA419" t="s">
        <v>103204</v>
      </c>
      <c r="EB419" t="s">
        <v>89</v>
      </c>
      <c r="EC419" t="s">
        <v>105735</v>
      </c>
      <c r="ED419" t="s">
        <v>89</v>
      </c>
      <c r="EE419" t="s">
        <v>89</v>
      </c>
      <c r="EF419" t="s">
        <v>89</v>
      </c>
      <c r="EG419" t="s">
        <v>89</v>
      </c>
      <c r="EH419" t="s">
        <v>89</v>
      </c>
      <c r="EI419" t="s">
        <v>89</v>
      </c>
      <c r="EJ419" t="s">
        <v>89</v>
      </c>
      <c r="EK419" t="s">
        <v>89</v>
      </c>
      <c r="EL419" t="s">
        <v>89</v>
      </c>
      <c r="EM419" t="s">
        <v>118072</v>
      </c>
      <c r="EN419" t="s">
        <v>119306</v>
      </c>
      <c r="EO419" t="s">
        <v>120525</v>
      </c>
      <c r="EP419" t="s">
        <v>121761</v>
      </c>
      <c r="EQ419" t="s">
        <v>122967</v>
      </c>
      <c r="ER419" t="s">
        <v>124171</v>
      </c>
      <c r="ES419" t="s">
        <v>125356</v>
      </c>
      <c r="ET419" t="s">
        <v>126552</v>
      </c>
      <c r="EU419" t="s">
        <v>127761</v>
      </c>
      <c r="EV419" t="s">
        <v>44123</v>
      </c>
      <c r="EW419" t="s">
        <v>130186</v>
      </c>
      <c r="EX419" t="s">
        <v>131390</v>
      </c>
      <c r="EY419" t="s">
        <v>132566</v>
      </c>
      <c r="EZ419" t="s">
        <v>89</v>
      </c>
      <c r="FA419" t="s">
        <v>89</v>
      </c>
      <c r="FB419" t="s">
        <v>89</v>
      </c>
      <c r="FC419" t="s">
        <v>89</v>
      </c>
      <c r="FD419" t="s">
        <v>89</v>
      </c>
      <c r="FE419" t="s">
        <v>139810</v>
      </c>
      <c r="FF419" t="s">
        <v>141021</v>
      </c>
      <c r="FG419" t="s">
        <v>142261</v>
      </c>
      <c r="FH419" t="s">
        <v>143466</v>
      </c>
      <c r="FI419" t="s">
        <v>144672</v>
      </c>
      <c r="FJ419" t="s">
        <v>145899</v>
      </c>
      <c r="FK419" t="s">
        <v>89</v>
      </c>
      <c r="FL419" t="s">
        <v>89</v>
      </c>
      <c r="FM419" t="s">
        <v>149728</v>
      </c>
      <c r="FN419" t="s">
        <v>89</v>
      </c>
      <c r="FO419" t="s">
        <v>89</v>
      </c>
      <c r="FP419" t="s">
        <v>89</v>
      </c>
      <c r="FQ419" t="s">
        <v>89</v>
      </c>
      <c r="FR419" t="s">
        <v>89</v>
      </c>
      <c r="FS419" t="s">
        <v>157355</v>
      </c>
      <c r="FT419" t="s">
        <v>89</v>
      </c>
      <c r="FU419" t="s">
        <v>89</v>
      </c>
      <c r="FV419" t="s">
        <v>89</v>
      </c>
      <c r="FW419" t="s">
        <v>162451</v>
      </c>
      <c r="FX419" t="s">
        <v>163737</v>
      </c>
      <c r="FY419" t="s">
        <v>2340</v>
      </c>
      <c r="FZ419" t="s">
        <v>166279</v>
      </c>
      <c r="GA419" t="s">
        <v>167569</v>
      </c>
      <c r="GB419" t="s">
        <v>89</v>
      </c>
      <c r="GC419" t="s">
        <v>170139</v>
      </c>
      <c r="GD419" t="s">
        <v>171415</v>
      </c>
      <c r="GE419" t="s">
        <v>172664</v>
      </c>
      <c r="GF419" t="s">
        <v>173913</v>
      </c>
      <c r="GG419" t="s">
        <v>78735</v>
      </c>
      <c r="GH419" t="s">
        <v>176473</v>
      </c>
      <c r="GI419" t="s">
        <v>89</v>
      </c>
      <c r="GJ419" t="s">
        <v>47768</v>
      </c>
      <c r="GK419" t="s">
        <v>89</v>
      </c>
      <c r="GL419" t="s">
        <v>89</v>
      </c>
      <c r="GM419" t="s">
        <v>89</v>
      </c>
      <c r="GN419" t="s">
        <v>89</v>
      </c>
      <c r="GO419" t="s">
        <v>89</v>
      </c>
      <c r="GP419" t="s">
        <v>89</v>
      </c>
      <c r="GQ419" t="s">
        <v>89</v>
      </c>
      <c r="GR419" t="s">
        <v>142261</v>
      </c>
      <c r="GS419" t="s">
        <v>89</v>
      </c>
      <c r="GT419" t="s">
        <v>89</v>
      </c>
      <c r="GU419" t="s">
        <v>89</v>
      </c>
      <c r="GV419" t="s">
        <v>89</v>
      </c>
      <c r="GW419" t="s">
        <v>16325</v>
      </c>
      <c r="GX419" t="s">
        <v>89</v>
      </c>
      <c r="GZ419" t="s">
        <v>89</v>
      </c>
      <c r="HA419" t="s">
        <v>199241</v>
      </c>
      <c r="HB419" t="s">
        <v>89</v>
      </c>
      <c r="HC419" t="s">
        <v>89</v>
      </c>
      <c r="HD419" t="s">
        <v>202932</v>
      </c>
      <c r="HE419" t="s">
        <v>204167</v>
      </c>
      <c r="HF419" t="s">
        <v>205383</v>
      </c>
      <c r="HG419" t="s">
        <v>89</v>
      </c>
      <c r="HH419" t="s">
        <v>89</v>
      </c>
      <c r="HI419" t="s">
        <v>89</v>
      </c>
      <c r="HJ419" t="s">
        <v>210253</v>
      </c>
      <c r="HK419" t="s">
        <v>89</v>
      </c>
      <c r="HL419" t="s">
        <v>89</v>
      </c>
      <c r="HM419" t="s">
        <v>89</v>
      </c>
      <c r="HN419" t="s">
        <v>215214</v>
      </c>
    </row>
    <row r="420" spans="1:222" x14ac:dyDescent="0.4">
      <c r="A420">
        <v>417</v>
      </c>
      <c r="B420" s="1">
        <v>43693</v>
      </c>
      <c r="C420">
        <v>254</v>
      </c>
      <c r="D420" s="3">
        <f t="shared" si="6"/>
        <v>9</v>
      </c>
      <c r="G420">
        <v>303</v>
      </c>
      <c r="H420">
        <v>727</v>
      </c>
      <c r="I420">
        <v>446</v>
      </c>
      <c r="J420">
        <v>455</v>
      </c>
      <c r="K420">
        <v>554</v>
      </c>
      <c r="L420">
        <v>620</v>
      </c>
      <c r="M420">
        <v>513</v>
      </c>
      <c r="N420">
        <v>785</v>
      </c>
      <c r="O420">
        <v>470</v>
      </c>
      <c r="P420">
        <v>176</v>
      </c>
      <c r="Q420">
        <v>201</v>
      </c>
      <c r="R420">
        <v>333</v>
      </c>
      <c r="S420">
        <v>289</v>
      </c>
      <c r="T420">
        <v>891</v>
      </c>
      <c r="U420">
        <v>633</v>
      </c>
      <c r="V420">
        <v>569</v>
      </c>
      <c r="W420">
        <v>538</v>
      </c>
      <c r="X420">
        <v>677</v>
      </c>
      <c r="Y420">
        <v>507</v>
      </c>
      <c r="Z420">
        <v>9</v>
      </c>
      <c r="AA420">
        <v>401</v>
      </c>
      <c r="AB420">
        <v>570</v>
      </c>
      <c r="AC420">
        <v>498</v>
      </c>
      <c r="AD420">
        <v>572</v>
      </c>
      <c r="AE420">
        <v>9</v>
      </c>
      <c r="AF420">
        <v>697</v>
      </c>
      <c r="AG420">
        <v>148</v>
      </c>
      <c r="AH420">
        <v>270</v>
      </c>
      <c r="AI420">
        <v>616</v>
      </c>
      <c r="AJ420">
        <v>403</v>
      </c>
      <c r="AK420">
        <v>549</v>
      </c>
      <c r="AL420">
        <v>9</v>
      </c>
      <c r="AM420">
        <v>477</v>
      </c>
      <c r="AN420">
        <v>294</v>
      </c>
      <c r="AO420">
        <v>9</v>
      </c>
      <c r="AP420">
        <v>208</v>
      </c>
      <c r="AQ420">
        <v>336</v>
      </c>
      <c r="AR420">
        <v>183</v>
      </c>
      <c r="AS420">
        <v>471</v>
      </c>
      <c r="AT420">
        <v>461</v>
      </c>
      <c r="AU420">
        <v>449</v>
      </c>
      <c r="AV420">
        <v>439</v>
      </c>
      <c r="AW420">
        <v>528</v>
      </c>
      <c r="AX420" t="s">
        <v>5359</v>
      </c>
      <c r="AY420" t="s">
        <v>6588</v>
      </c>
      <c r="AZ420" t="s">
        <v>7802</v>
      </c>
      <c r="BA420" t="s">
        <v>9033</v>
      </c>
      <c r="BB420" t="s">
        <v>10254</v>
      </c>
      <c r="BC420" t="s">
        <v>11475</v>
      </c>
      <c r="BD420" t="s">
        <v>12696</v>
      </c>
      <c r="BE420" t="s">
        <v>13935</v>
      </c>
      <c r="BF420" t="s">
        <v>15134</v>
      </c>
      <c r="BG420" t="s">
        <v>16326</v>
      </c>
      <c r="BH420" t="s">
        <v>17533</v>
      </c>
      <c r="BI420" t="s">
        <v>18730</v>
      </c>
      <c r="BJ420" t="s">
        <v>19934</v>
      </c>
      <c r="BK420" t="s">
        <v>21147</v>
      </c>
      <c r="BL420" t="s">
        <v>22360</v>
      </c>
      <c r="BM420" t="s">
        <v>23553</v>
      </c>
      <c r="BN420" t="s">
        <v>24748</v>
      </c>
      <c r="BO420" t="s">
        <v>25974</v>
      </c>
      <c r="BP420" t="s">
        <v>27187</v>
      </c>
      <c r="BQ420" t="s">
        <v>28369</v>
      </c>
      <c r="BR420" t="s">
        <v>29598</v>
      </c>
      <c r="BS420" t="s">
        <v>30818</v>
      </c>
      <c r="BT420" t="s">
        <v>32027</v>
      </c>
      <c r="BU420" t="s">
        <v>33236</v>
      </c>
      <c r="BV420" t="s">
        <v>34482</v>
      </c>
      <c r="BW420" t="s">
        <v>35744</v>
      </c>
      <c r="BX420" t="s">
        <v>36944</v>
      </c>
      <c r="BY420" t="s">
        <v>38148</v>
      </c>
      <c r="BZ420" t="s">
        <v>4436</v>
      </c>
      <c r="CA420" t="s">
        <v>40561</v>
      </c>
      <c r="CB420" t="s">
        <v>18730</v>
      </c>
      <c r="CC420" t="s">
        <v>42926</v>
      </c>
      <c r="CD420" t="s">
        <v>44124</v>
      </c>
      <c r="CE420" t="s">
        <v>45338</v>
      </c>
      <c r="CF420" t="s">
        <v>46555</v>
      </c>
      <c r="CG420" t="s">
        <v>47769</v>
      </c>
      <c r="CH420" t="s">
        <v>48977</v>
      </c>
      <c r="CI420" t="s">
        <v>50174</v>
      </c>
      <c r="CJ420" t="s">
        <v>51385</v>
      </c>
      <c r="CK420" t="s">
        <v>52626</v>
      </c>
      <c r="CL420" t="s">
        <v>53824</v>
      </c>
      <c r="CM420" t="s">
        <v>55028</v>
      </c>
      <c r="CN420" t="s">
        <v>90</v>
      </c>
      <c r="CO420" t="s">
        <v>57358</v>
      </c>
      <c r="CP420" t="s">
        <v>58514</v>
      </c>
      <c r="CQ420" t="s">
        <v>59709</v>
      </c>
      <c r="CR420" t="s">
        <v>60904</v>
      </c>
      <c r="CS420" t="s">
        <v>62085</v>
      </c>
      <c r="CT420" t="s">
        <v>2676</v>
      </c>
      <c r="CU420" t="s">
        <v>64478</v>
      </c>
      <c r="CV420" t="s">
        <v>65656</v>
      </c>
      <c r="CW420" t="s">
        <v>66861</v>
      </c>
      <c r="CX420" t="s">
        <v>68064</v>
      </c>
      <c r="CY420" s="7" t="s">
        <v>69240</v>
      </c>
      <c r="CZ420" t="s">
        <v>70434</v>
      </c>
      <c r="DA420" t="s">
        <v>71624</v>
      </c>
      <c r="DB420" t="s">
        <v>72807</v>
      </c>
      <c r="DC420" t="s">
        <v>73984</v>
      </c>
      <c r="DD420" t="s">
        <v>75162</v>
      </c>
      <c r="DE420" t="s">
        <v>76356</v>
      </c>
      <c r="DF420" t="s">
        <v>77550</v>
      </c>
      <c r="DG420" t="s">
        <v>78736</v>
      </c>
      <c r="DH420" t="s">
        <v>2990</v>
      </c>
      <c r="DI420" t="s">
        <v>81138</v>
      </c>
      <c r="DJ420" t="s">
        <v>82317</v>
      </c>
      <c r="DK420" t="s">
        <v>4040</v>
      </c>
      <c r="DL420" t="s">
        <v>84700</v>
      </c>
      <c r="DM420" t="s">
        <v>85899</v>
      </c>
      <c r="DN420" t="s">
        <v>87094</v>
      </c>
      <c r="DO420" t="s">
        <v>88323</v>
      </c>
      <c r="DP420" t="s">
        <v>89554</v>
      </c>
      <c r="DQ420" t="s">
        <v>90815</v>
      </c>
      <c r="DR420" t="s">
        <v>92051</v>
      </c>
      <c r="DS420" t="s">
        <v>72807</v>
      </c>
      <c r="DT420" t="s">
        <v>7802</v>
      </c>
      <c r="DU420" t="s">
        <v>95764</v>
      </c>
      <c r="DV420" t="s">
        <v>96997</v>
      </c>
      <c r="DW420" t="s">
        <v>98222</v>
      </c>
      <c r="DX420" t="s">
        <v>99457</v>
      </c>
      <c r="DY420" t="s">
        <v>100707</v>
      </c>
      <c r="DZ420" t="s">
        <v>36944</v>
      </c>
      <c r="EA420" t="s">
        <v>66861</v>
      </c>
      <c r="EB420" t="s">
        <v>104468</v>
      </c>
      <c r="EC420" t="s">
        <v>105736</v>
      </c>
      <c r="ED420" t="s">
        <v>106999</v>
      </c>
      <c r="EE420" t="s">
        <v>108223</v>
      </c>
      <c r="EF420" t="s">
        <v>109460</v>
      </c>
      <c r="EG420" t="s">
        <v>51385</v>
      </c>
      <c r="EH420" t="s">
        <v>111935</v>
      </c>
      <c r="EI420" t="s">
        <v>113168</v>
      </c>
      <c r="EJ420" t="s">
        <v>114413</v>
      </c>
      <c r="EK420" t="s">
        <v>115641</v>
      </c>
      <c r="EL420" t="s">
        <v>116866</v>
      </c>
      <c r="EM420" t="s">
        <v>118073</v>
      </c>
      <c r="EN420" t="s">
        <v>119307</v>
      </c>
      <c r="EO420" t="s">
        <v>120526</v>
      </c>
      <c r="EP420" t="s">
        <v>121762</v>
      </c>
      <c r="EQ420" t="s">
        <v>122968</v>
      </c>
      <c r="ER420" t="s">
        <v>124172</v>
      </c>
      <c r="ES420" t="s">
        <v>125357</v>
      </c>
      <c r="ET420" t="s">
        <v>126553</v>
      </c>
      <c r="EU420" t="s">
        <v>127762</v>
      </c>
      <c r="EV420" t="s">
        <v>128980</v>
      </c>
      <c r="EW420" t="s">
        <v>130187</v>
      </c>
      <c r="EX420" t="s">
        <v>131391</v>
      </c>
      <c r="EY420" t="s">
        <v>132567</v>
      </c>
      <c r="EZ420" t="s">
        <v>50174</v>
      </c>
      <c r="FA420" t="s">
        <v>135006</v>
      </c>
      <c r="FB420" t="s">
        <v>2676</v>
      </c>
      <c r="FC420" t="s">
        <v>137395</v>
      </c>
      <c r="FD420" t="s">
        <v>138589</v>
      </c>
      <c r="FE420" t="s">
        <v>139811</v>
      </c>
      <c r="FF420" t="s">
        <v>141022</v>
      </c>
      <c r="FG420" t="s">
        <v>142262</v>
      </c>
      <c r="FH420" t="s">
        <v>143467</v>
      </c>
      <c r="FI420" t="s">
        <v>144673</v>
      </c>
      <c r="FJ420" t="s">
        <v>119307</v>
      </c>
      <c r="FK420" t="s">
        <v>147177</v>
      </c>
      <c r="FL420" t="s">
        <v>148461</v>
      </c>
      <c r="FM420" t="s">
        <v>149729</v>
      </c>
      <c r="FN420" t="s">
        <v>151003</v>
      </c>
      <c r="FO420" t="s">
        <v>152277</v>
      </c>
      <c r="FP420" t="s">
        <v>153544</v>
      </c>
      <c r="FQ420" t="s">
        <v>154809</v>
      </c>
      <c r="FR420" t="s">
        <v>156074</v>
      </c>
      <c r="FS420" t="s">
        <v>157356</v>
      </c>
      <c r="FT420" t="s">
        <v>158627</v>
      </c>
      <c r="FU420" t="s">
        <v>159901</v>
      </c>
      <c r="FV420" t="s">
        <v>154809</v>
      </c>
      <c r="FW420" t="s">
        <v>19934</v>
      </c>
      <c r="FX420" t="s">
        <v>163738</v>
      </c>
      <c r="FY420" t="s">
        <v>165028</v>
      </c>
      <c r="FZ420" t="s">
        <v>166280</v>
      </c>
      <c r="GA420" t="s">
        <v>167570</v>
      </c>
      <c r="GB420" t="s">
        <v>168845</v>
      </c>
      <c r="GC420" t="s">
        <v>170140</v>
      </c>
      <c r="GD420" t="s">
        <v>171416</v>
      </c>
      <c r="GE420" t="s">
        <v>172665</v>
      </c>
      <c r="GF420" t="s">
        <v>90</v>
      </c>
      <c r="GG420" t="s">
        <v>175188</v>
      </c>
      <c r="GH420" t="s">
        <v>176474</v>
      </c>
      <c r="GI420" t="s">
        <v>177735</v>
      </c>
      <c r="GJ420" t="s">
        <v>156074</v>
      </c>
      <c r="GK420" t="s">
        <v>180262</v>
      </c>
      <c r="GL420" t="s">
        <v>181560</v>
      </c>
      <c r="GM420" t="s">
        <v>182827</v>
      </c>
      <c r="GN420" t="s">
        <v>184142</v>
      </c>
      <c r="GO420" t="s">
        <v>185447</v>
      </c>
      <c r="GP420" t="s">
        <v>186703</v>
      </c>
      <c r="GQ420" t="s">
        <v>187962</v>
      </c>
      <c r="GR420" t="s">
        <v>189227</v>
      </c>
      <c r="GS420" t="s">
        <v>190490</v>
      </c>
      <c r="GT420" t="s">
        <v>191772</v>
      </c>
      <c r="GU420" t="s">
        <v>193020</v>
      </c>
      <c r="GV420" t="s">
        <v>194289</v>
      </c>
      <c r="GW420" t="s">
        <v>195539</v>
      </c>
      <c r="GX420" t="s">
        <v>196778</v>
      </c>
      <c r="GZ420" t="s">
        <v>198002</v>
      </c>
      <c r="HA420" t="s">
        <v>199242</v>
      </c>
      <c r="HB420" t="s">
        <v>200472</v>
      </c>
      <c r="HC420" t="s">
        <v>201717</v>
      </c>
      <c r="HD420" t="s">
        <v>202933</v>
      </c>
      <c r="HE420" t="s">
        <v>204168</v>
      </c>
      <c r="HF420" t="s">
        <v>205384</v>
      </c>
      <c r="HG420" t="s">
        <v>206601</v>
      </c>
      <c r="HH420" t="s">
        <v>207802</v>
      </c>
      <c r="HI420" t="s">
        <v>209025</v>
      </c>
      <c r="HJ420" t="s">
        <v>210254</v>
      </c>
      <c r="HK420" t="s">
        <v>211524</v>
      </c>
      <c r="HL420" t="s">
        <v>212744</v>
      </c>
      <c r="HM420" t="s">
        <v>213962</v>
      </c>
      <c r="HN420" t="s">
        <v>215215</v>
      </c>
    </row>
    <row r="421" spans="1:222" x14ac:dyDescent="0.4">
      <c r="A421">
        <v>418</v>
      </c>
      <c r="B421" s="1">
        <v>43696</v>
      </c>
      <c r="C421">
        <v>9</v>
      </c>
      <c r="D421" s="3">
        <f t="shared" si="6"/>
        <v>554</v>
      </c>
      <c r="G421">
        <v>815</v>
      </c>
      <c r="H421">
        <v>707</v>
      </c>
      <c r="I421">
        <v>729</v>
      </c>
      <c r="J421">
        <v>599</v>
      </c>
      <c r="K421">
        <v>827</v>
      </c>
      <c r="L421">
        <v>111</v>
      </c>
      <c r="M421">
        <v>1213</v>
      </c>
      <c r="N421">
        <v>674</v>
      </c>
      <c r="O421">
        <v>816</v>
      </c>
      <c r="P421">
        <v>233</v>
      </c>
      <c r="Q421">
        <v>300</v>
      </c>
      <c r="R421">
        <v>697</v>
      </c>
      <c r="S421">
        <v>888</v>
      </c>
      <c r="T421">
        <v>1479</v>
      </c>
      <c r="U421">
        <v>247</v>
      </c>
      <c r="V421">
        <v>915</v>
      </c>
      <c r="W421">
        <v>694</v>
      </c>
      <c r="X421">
        <v>306</v>
      </c>
      <c r="Y421">
        <v>1086</v>
      </c>
      <c r="Z421">
        <v>712</v>
      </c>
      <c r="AA421">
        <v>316</v>
      </c>
      <c r="AB421">
        <v>306</v>
      </c>
      <c r="AC421">
        <v>585</v>
      </c>
      <c r="AD421">
        <v>626</v>
      </c>
      <c r="AE421">
        <v>508</v>
      </c>
      <c r="AF421">
        <v>660</v>
      </c>
      <c r="AG421">
        <v>656</v>
      </c>
      <c r="AH421">
        <v>799</v>
      </c>
      <c r="AI421">
        <v>1054</v>
      </c>
      <c r="AJ421">
        <v>252</v>
      </c>
      <c r="AK421">
        <v>624</v>
      </c>
      <c r="AL421">
        <v>493</v>
      </c>
      <c r="AM421">
        <v>435</v>
      </c>
      <c r="AN421">
        <v>925</v>
      </c>
      <c r="AO421">
        <v>502</v>
      </c>
      <c r="AP421">
        <v>605</v>
      </c>
      <c r="AQ421">
        <v>361</v>
      </c>
      <c r="AR421">
        <v>175</v>
      </c>
      <c r="AS421">
        <v>700</v>
      </c>
      <c r="AT421">
        <v>870</v>
      </c>
      <c r="AU421">
        <v>476</v>
      </c>
      <c r="AV421">
        <v>414</v>
      </c>
      <c r="AW421">
        <v>541</v>
      </c>
      <c r="AX421" t="s">
        <v>5360</v>
      </c>
      <c r="AY421" t="s">
        <v>6589</v>
      </c>
      <c r="AZ421" t="s">
        <v>7803</v>
      </c>
      <c r="BA421" t="s">
        <v>9034</v>
      </c>
      <c r="BB421" t="s">
        <v>10255</v>
      </c>
      <c r="BC421" t="s">
        <v>11476</v>
      </c>
      <c r="BD421" t="s">
        <v>12697</v>
      </c>
      <c r="BE421" t="s">
        <v>13936</v>
      </c>
      <c r="BF421" t="s">
        <v>15135</v>
      </c>
      <c r="BG421" t="s">
        <v>2677</v>
      </c>
      <c r="BH421" t="s">
        <v>17534</v>
      </c>
      <c r="BI421" t="s">
        <v>18731</v>
      </c>
      <c r="BJ421" t="s">
        <v>19935</v>
      </c>
      <c r="BK421" t="s">
        <v>21148</v>
      </c>
      <c r="BL421" t="s">
        <v>22361</v>
      </c>
      <c r="BM421" t="s">
        <v>23554</v>
      </c>
      <c r="BN421" t="s">
        <v>24749</v>
      </c>
      <c r="BO421" t="s">
        <v>25975</v>
      </c>
      <c r="BP421" t="s">
        <v>931</v>
      </c>
      <c r="BQ421" t="s">
        <v>28370</v>
      </c>
      <c r="BR421" t="s">
        <v>29599</v>
      </c>
      <c r="BS421" t="s">
        <v>30819</v>
      </c>
      <c r="BT421" t="s">
        <v>32028</v>
      </c>
      <c r="BU421" t="s">
        <v>33237</v>
      </c>
      <c r="BV421" t="s">
        <v>34483</v>
      </c>
      <c r="BW421" t="s">
        <v>35745</v>
      </c>
      <c r="BX421" t="s">
        <v>36945</v>
      </c>
      <c r="BY421" t="s">
        <v>38149</v>
      </c>
      <c r="BZ421" t="s">
        <v>39344</v>
      </c>
      <c r="CA421" t="s">
        <v>3268</v>
      </c>
      <c r="CB421" t="s">
        <v>41743</v>
      </c>
      <c r="CC421" t="s">
        <v>42927</v>
      </c>
      <c r="CD421" t="s">
        <v>44125</v>
      </c>
      <c r="CE421" t="s">
        <v>45339</v>
      </c>
      <c r="CF421" t="s">
        <v>780</v>
      </c>
      <c r="CG421" t="s">
        <v>47770</v>
      </c>
      <c r="CH421" t="s">
        <v>48978</v>
      </c>
      <c r="CI421" t="s">
        <v>50175</v>
      </c>
      <c r="CJ421" t="s">
        <v>51386</v>
      </c>
      <c r="CK421" t="s">
        <v>52627</v>
      </c>
      <c r="CL421" t="s">
        <v>53825</v>
      </c>
      <c r="CM421" t="s">
        <v>55029</v>
      </c>
      <c r="CN421" t="s">
        <v>56178</v>
      </c>
      <c r="CO421" t="s">
        <v>57359</v>
      </c>
      <c r="CP421" t="s">
        <v>58515</v>
      </c>
      <c r="CQ421" t="s">
        <v>59710</v>
      </c>
      <c r="CR421" t="s">
        <v>60905</v>
      </c>
      <c r="CS421" t="s">
        <v>62086</v>
      </c>
      <c r="CT421" t="s">
        <v>63286</v>
      </c>
      <c r="CU421" t="s">
        <v>64479</v>
      </c>
      <c r="CV421" t="s">
        <v>65657</v>
      </c>
      <c r="CW421" t="s">
        <v>66862</v>
      </c>
      <c r="CX421" t="s">
        <v>68065</v>
      </c>
      <c r="CY421" s="7" t="s">
        <v>69241</v>
      </c>
      <c r="CZ421" t="s">
        <v>70435</v>
      </c>
      <c r="DA421" t="s">
        <v>71625</v>
      </c>
      <c r="DB421" t="s">
        <v>72808</v>
      </c>
      <c r="DC421" t="s">
        <v>73985</v>
      </c>
      <c r="DD421" t="s">
        <v>75163</v>
      </c>
      <c r="DE421" t="s">
        <v>76357</v>
      </c>
      <c r="DF421" t="s">
        <v>77551</v>
      </c>
      <c r="DG421" t="s">
        <v>78737</v>
      </c>
      <c r="DH421" t="s">
        <v>79935</v>
      </c>
      <c r="DI421" t="s">
        <v>81139</v>
      </c>
      <c r="DJ421" t="s">
        <v>82318</v>
      </c>
      <c r="DK421" t="s">
        <v>83489</v>
      </c>
      <c r="DL421" t="s">
        <v>84701</v>
      </c>
      <c r="DM421" t="s">
        <v>85900</v>
      </c>
      <c r="DN421" t="s">
        <v>87095</v>
      </c>
      <c r="DO421" t="s">
        <v>88324</v>
      </c>
      <c r="DP421" t="s">
        <v>89555</v>
      </c>
      <c r="DQ421" t="s">
        <v>90816</v>
      </c>
      <c r="DR421" t="s">
        <v>92052</v>
      </c>
      <c r="DS421" t="s">
        <v>93295</v>
      </c>
      <c r="DT421" t="s">
        <v>94529</v>
      </c>
      <c r="DU421" t="s">
        <v>95765</v>
      </c>
      <c r="DV421" t="s">
        <v>96998</v>
      </c>
      <c r="DW421" t="s">
        <v>98223</v>
      </c>
      <c r="DX421" t="s">
        <v>99458</v>
      </c>
      <c r="DY421" t="s">
        <v>100708</v>
      </c>
      <c r="DZ421" t="s">
        <v>101937</v>
      </c>
      <c r="EA421" t="s">
        <v>103205</v>
      </c>
      <c r="EB421" t="s">
        <v>104469</v>
      </c>
      <c r="EC421" t="s">
        <v>105737</v>
      </c>
      <c r="ED421" t="s">
        <v>107000</v>
      </c>
      <c r="EE421" t="s">
        <v>108224</v>
      </c>
      <c r="EF421" t="s">
        <v>94529</v>
      </c>
      <c r="EG421" t="s">
        <v>110682</v>
      </c>
      <c r="EH421" t="s">
        <v>111936</v>
      </c>
      <c r="EI421" t="s">
        <v>113169</v>
      </c>
      <c r="EJ421" t="s">
        <v>114414</v>
      </c>
      <c r="EK421" t="s">
        <v>115642</v>
      </c>
      <c r="EL421" t="s">
        <v>47770</v>
      </c>
      <c r="EM421" t="s">
        <v>63286</v>
      </c>
      <c r="EN421" t="s">
        <v>17534</v>
      </c>
      <c r="EO421" t="s">
        <v>120527</v>
      </c>
      <c r="EP421" t="s">
        <v>121763</v>
      </c>
      <c r="EQ421" t="s">
        <v>122969</v>
      </c>
      <c r="ER421" t="s">
        <v>124173</v>
      </c>
      <c r="ES421" t="s">
        <v>125358</v>
      </c>
      <c r="ET421" t="s">
        <v>126554</v>
      </c>
      <c r="EU421" t="s">
        <v>127763</v>
      </c>
      <c r="EV421" t="s">
        <v>18731</v>
      </c>
      <c r="EW421" t="s">
        <v>130188</v>
      </c>
      <c r="EX421" t="s">
        <v>131392</v>
      </c>
      <c r="EY421" t="s">
        <v>132568</v>
      </c>
      <c r="EZ421" t="s">
        <v>133787</v>
      </c>
      <c r="FA421" t="s">
        <v>135007</v>
      </c>
      <c r="FB421" t="s">
        <v>136208</v>
      </c>
      <c r="FC421" t="s">
        <v>78737</v>
      </c>
      <c r="FD421" t="s">
        <v>138590</v>
      </c>
      <c r="FE421" t="s">
        <v>139812</v>
      </c>
      <c r="FF421" t="s">
        <v>141023</v>
      </c>
      <c r="FG421" t="s">
        <v>142263</v>
      </c>
      <c r="FH421" t="s">
        <v>143468</v>
      </c>
      <c r="FI421" t="s">
        <v>144674</v>
      </c>
      <c r="FJ421" t="s">
        <v>145900</v>
      </c>
      <c r="FK421" t="s">
        <v>147178</v>
      </c>
      <c r="FL421" t="s">
        <v>148462</v>
      </c>
      <c r="FM421" t="s">
        <v>147178</v>
      </c>
      <c r="FN421" t="s">
        <v>151004</v>
      </c>
      <c r="FO421" t="s">
        <v>152278</v>
      </c>
      <c r="FP421" t="s">
        <v>153545</v>
      </c>
      <c r="FQ421" t="s">
        <v>154810</v>
      </c>
      <c r="FR421" t="s">
        <v>156075</v>
      </c>
      <c r="FS421" t="s">
        <v>157357</v>
      </c>
      <c r="FT421" t="s">
        <v>158628</v>
      </c>
      <c r="FU421" t="s">
        <v>159902</v>
      </c>
      <c r="FV421" t="s">
        <v>161178</v>
      </c>
      <c r="FW421" t="s">
        <v>133787</v>
      </c>
      <c r="FX421" t="s">
        <v>163739</v>
      </c>
      <c r="FY421" t="s">
        <v>165029</v>
      </c>
      <c r="FZ421" t="s">
        <v>166281</v>
      </c>
      <c r="GA421" t="s">
        <v>167571</v>
      </c>
      <c r="GB421" t="s">
        <v>168846</v>
      </c>
      <c r="GC421" t="s">
        <v>170141</v>
      </c>
      <c r="GD421" t="s">
        <v>171417</v>
      </c>
      <c r="GE421" t="s">
        <v>172666</v>
      </c>
      <c r="GF421" t="s">
        <v>173914</v>
      </c>
      <c r="GG421" t="s">
        <v>175189</v>
      </c>
      <c r="GH421" t="s">
        <v>176475</v>
      </c>
      <c r="GI421" t="s">
        <v>177736</v>
      </c>
      <c r="GJ421" t="s">
        <v>179002</v>
      </c>
      <c r="GK421" t="s">
        <v>180263</v>
      </c>
      <c r="GL421" t="s">
        <v>181561</v>
      </c>
      <c r="GM421" t="s">
        <v>41743</v>
      </c>
      <c r="GN421" t="s">
        <v>184143</v>
      </c>
      <c r="GO421" t="s">
        <v>185448</v>
      </c>
      <c r="GP421" t="s">
        <v>186704</v>
      </c>
      <c r="GQ421" t="s">
        <v>187963</v>
      </c>
      <c r="GR421" t="s">
        <v>189228</v>
      </c>
      <c r="GS421" t="s">
        <v>190491</v>
      </c>
      <c r="GT421" t="s">
        <v>191773</v>
      </c>
      <c r="GU421" t="s">
        <v>193021</v>
      </c>
      <c r="GV421" t="s">
        <v>194290</v>
      </c>
      <c r="GW421" t="s">
        <v>195540</v>
      </c>
      <c r="GX421" t="s">
        <v>196779</v>
      </c>
      <c r="GZ421" t="s">
        <v>198003</v>
      </c>
      <c r="HA421" t="s">
        <v>199243</v>
      </c>
      <c r="HB421" t="s">
        <v>200473</v>
      </c>
      <c r="HC421" t="s">
        <v>201718</v>
      </c>
      <c r="HD421" t="s">
        <v>202934</v>
      </c>
      <c r="HE421" t="s">
        <v>172666</v>
      </c>
      <c r="HF421" t="s">
        <v>205385</v>
      </c>
      <c r="HG421" t="s">
        <v>206602</v>
      </c>
      <c r="HH421" t="s">
        <v>207803</v>
      </c>
      <c r="HI421" t="s">
        <v>209026</v>
      </c>
      <c r="HJ421" t="s">
        <v>210255</v>
      </c>
      <c r="HK421" t="s">
        <v>211525</v>
      </c>
      <c r="HL421" t="s">
        <v>212745</v>
      </c>
      <c r="HM421" t="s">
        <v>42927</v>
      </c>
      <c r="HN421" t="s">
        <v>215216</v>
      </c>
    </row>
    <row r="422" spans="1:222" x14ac:dyDescent="0.4">
      <c r="A422">
        <v>419</v>
      </c>
      <c r="B422" s="1">
        <v>43697</v>
      </c>
      <c r="C422">
        <v>554</v>
      </c>
      <c r="D422" s="3">
        <f t="shared" si="6"/>
        <v>430</v>
      </c>
      <c r="G422">
        <v>260</v>
      </c>
      <c r="H422">
        <v>810</v>
      </c>
      <c r="I422">
        <v>374</v>
      </c>
      <c r="J422">
        <v>928</v>
      </c>
      <c r="K422">
        <v>889</v>
      </c>
      <c r="L422">
        <v>911</v>
      </c>
      <c r="M422">
        <v>836</v>
      </c>
      <c r="N422">
        <v>923</v>
      </c>
      <c r="O422">
        <v>813</v>
      </c>
      <c r="P422">
        <v>324</v>
      </c>
      <c r="Q422">
        <v>334</v>
      </c>
      <c r="R422">
        <v>416</v>
      </c>
      <c r="S422">
        <v>275</v>
      </c>
      <c r="T422">
        <v>844</v>
      </c>
      <c r="U422">
        <v>615</v>
      </c>
      <c r="V422">
        <v>536</v>
      </c>
      <c r="W422">
        <v>647</v>
      </c>
      <c r="X422">
        <v>694</v>
      </c>
      <c r="Y422">
        <v>845</v>
      </c>
      <c r="Z422">
        <v>1128</v>
      </c>
      <c r="AA422">
        <v>435</v>
      </c>
      <c r="AB422">
        <v>520</v>
      </c>
      <c r="AC422">
        <v>677</v>
      </c>
      <c r="AD422">
        <v>716</v>
      </c>
      <c r="AE422">
        <v>700</v>
      </c>
      <c r="AF422">
        <v>1032</v>
      </c>
      <c r="AG422">
        <v>139</v>
      </c>
      <c r="AH422">
        <v>296</v>
      </c>
      <c r="AI422">
        <v>790</v>
      </c>
      <c r="AJ422">
        <v>238</v>
      </c>
      <c r="AK422">
        <v>526</v>
      </c>
      <c r="AL422">
        <v>672</v>
      </c>
      <c r="AM422">
        <v>515</v>
      </c>
      <c r="AN422">
        <v>386</v>
      </c>
      <c r="AO422">
        <v>867</v>
      </c>
      <c r="AP422">
        <v>284</v>
      </c>
      <c r="AQ422">
        <v>570</v>
      </c>
      <c r="AR422">
        <v>260</v>
      </c>
      <c r="AS422">
        <v>441</v>
      </c>
      <c r="AT422">
        <v>603</v>
      </c>
      <c r="AU422">
        <v>760</v>
      </c>
      <c r="AV422">
        <v>719</v>
      </c>
      <c r="AW422">
        <v>119</v>
      </c>
      <c r="AX422" t="s">
        <v>5361</v>
      </c>
      <c r="AY422" t="s">
        <v>6590</v>
      </c>
      <c r="AZ422" t="s">
        <v>7804</v>
      </c>
      <c r="BA422" t="s">
        <v>9035</v>
      </c>
      <c r="BB422" t="s">
        <v>10256</v>
      </c>
      <c r="BC422" t="s">
        <v>11477</v>
      </c>
      <c r="BD422" t="s">
        <v>12698</v>
      </c>
      <c r="BE422" t="s">
        <v>13937</v>
      </c>
      <c r="BF422" t="s">
        <v>15136</v>
      </c>
      <c r="BG422" t="s">
        <v>16327</v>
      </c>
      <c r="BH422" t="s">
        <v>17535</v>
      </c>
      <c r="BI422" t="s">
        <v>18732</v>
      </c>
      <c r="BJ422" t="s">
        <v>19936</v>
      </c>
      <c r="BK422" t="s">
        <v>21149</v>
      </c>
      <c r="BL422" t="s">
        <v>22362</v>
      </c>
      <c r="BM422" t="s">
        <v>23555</v>
      </c>
      <c r="BN422" t="s">
        <v>24750</v>
      </c>
      <c r="BO422" t="s">
        <v>25976</v>
      </c>
      <c r="BP422" t="s">
        <v>27188</v>
      </c>
      <c r="BQ422" t="s">
        <v>28371</v>
      </c>
      <c r="BR422" t="s">
        <v>29600</v>
      </c>
      <c r="BS422" t="s">
        <v>30820</v>
      </c>
      <c r="BT422" t="s">
        <v>32029</v>
      </c>
      <c r="BU422" t="s">
        <v>33238</v>
      </c>
      <c r="BV422" t="s">
        <v>34484</v>
      </c>
      <c r="BW422" t="s">
        <v>35746</v>
      </c>
      <c r="BX422" t="s">
        <v>36946</v>
      </c>
      <c r="BY422" t="s">
        <v>38150</v>
      </c>
      <c r="BZ422" t="s">
        <v>39345</v>
      </c>
      <c r="CA422" t="s">
        <v>40562</v>
      </c>
      <c r="CB422" t="s">
        <v>41744</v>
      </c>
      <c r="CC422" t="s">
        <v>42928</v>
      </c>
      <c r="CD422" t="s">
        <v>44126</v>
      </c>
      <c r="CE422" t="s">
        <v>45340</v>
      </c>
      <c r="CF422" t="s">
        <v>46556</v>
      </c>
      <c r="CG422" t="s">
        <v>23555</v>
      </c>
      <c r="CH422" t="s">
        <v>48979</v>
      </c>
      <c r="CI422" t="s">
        <v>50176</v>
      </c>
      <c r="CJ422" t="s">
        <v>51387</v>
      </c>
      <c r="CK422" t="s">
        <v>52628</v>
      </c>
      <c r="CL422" t="s">
        <v>53826</v>
      </c>
      <c r="CM422" t="s">
        <v>55030</v>
      </c>
      <c r="CN422" t="s">
        <v>56179</v>
      </c>
      <c r="CO422" t="s">
        <v>57360</v>
      </c>
      <c r="CP422" t="s">
        <v>58516</v>
      </c>
      <c r="CQ422" t="s">
        <v>59711</v>
      </c>
      <c r="CR422" t="s">
        <v>60906</v>
      </c>
      <c r="CS422" t="s">
        <v>62087</v>
      </c>
      <c r="CT422" t="s">
        <v>63287</v>
      </c>
      <c r="CU422" t="s">
        <v>64480</v>
      </c>
      <c r="CV422" t="s">
        <v>65658</v>
      </c>
      <c r="CW422" t="s">
        <v>66863</v>
      </c>
      <c r="CX422" t="s">
        <v>68066</v>
      </c>
      <c r="CY422" s="7" t="s">
        <v>69242</v>
      </c>
      <c r="CZ422" t="s">
        <v>70436</v>
      </c>
      <c r="DA422" t="s">
        <v>71626</v>
      </c>
      <c r="DB422" t="s">
        <v>72809</v>
      </c>
      <c r="DC422" t="s">
        <v>73986</v>
      </c>
      <c r="DD422" t="s">
        <v>75164</v>
      </c>
      <c r="DE422" t="s">
        <v>76358</v>
      </c>
      <c r="DF422" t="s">
        <v>77552</v>
      </c>
      <c r="DG422" t="s">
        <v>78738</v>
      </c>
      <c r="DH422" t="s">
        <v>79936</v>
      </c>
      <c r="DI422" t="s">
        <v>81140</v>
      </c>
      <c r="DJ422" t="s">
        <v>82319</v>
      </c>
      <c r="DK422" t="s">
        <v>83490</v>
      </c>
      <c r="DL422" t="s">
        <v>84702</v>
      </c>
      <c r="DM422" t="s">
        <v>85901</v>
      </c>
      <c r="DN422" t="s">
        <v>87096</v>
      </c>
      <c r="DO422" t="s">
        <v>88325</v>
      </c>
      <c r="DP422" t="s">
        <v>89556</v>
      </c>
      <c r="DQ422" t="s">
        <v>90817</v>
      </c>
      <c r="DR422" t="s">
        <v>92053</v>
      </c>
      <c r="DS422" t="s">
        <v>92053</v>
      </c>
      <c r="DT422" t="s">
        <v>94530</v>
      </c>
      <c r="DU422" t="s">
        <v>95766</v>
      </c>
      <c r="DV422" t="s">
        <v>96999</v>
      </c>
      <c r="DW422" t="s">
        <v>98224</v>
      </c>
      <c r="DX422" t="s">
        <v>99459</v>
      </c>
      <c r="DY422" t="s">
        <v>100709</v>
      </c>
      <c r="DZ422" t="s">
        <v>101938</v>
      </c>
      <c r="EA422" t="s">
        <v>103206</v>
      </c>
      <c r="EB422" t="s">
        <v>104470</v>
      </c>
      <c r="EC422" t="s">
        <v>105738</v>
      </c>
      <c r="ED422" t="s">
        <v>107001</v>
      </c>
      <c r="EE422" t="s">
        <v>108225</v>
      </c>
      <c r="EF422" t="s">
        <v>109461</v>
      </c>
      <c r="EG422" t="s">
        <v>110683</v>
      </c>
      <c r="EH422" t="s">
        <v>111937</v>
      </c>
      <c r="EI422" t="s">
        <v>113170</v>
      </c>
      <c r="EJ422" t="s">
        <v>114415</v>
      </c>
      <c r="EK422" t="s">
        <v>115643</v>
      </c>
      <c r="EL422" t="s">
        <v>116867</v>
      </c>
      <c r="EM422" t="s">
        <v>118074</v>
      </c>
      <c r="EN422" t="s">
        <v>119308</v>
      </c>
      <c r="EO422" t="s">
        <v>120528</v>
      </c>
      <c r="EP422" t="s">
        <v>121764</v>
      </c>
      <c r="EQ422" t="s">
        <v>122970</v>
      </c>
      <c r="ER422" t="s">
        <v>124174</v>
      </c>
      <c r="ES422" t="s">
        <v>125359</v>
      </c>
      <c r="ET422" t="s">
        <v>126555</v>
      </c>
      <c r="EU422" t="s">
        <v>127764</v>
      </c>
      <c r="EV422" t="s">
        <v>128981</v>
      </c>
      <c r="EW422" t="s">
        <v>130189</v>
      </c>
      <c r="EX422" t="s">
        <v>40562</v>
      </c>
      <c r="EY422" t="s">
        <v>132569</v>
      </c>
      <c r="EZ422" t="s">
        <v>133788</v>
      </c>
      <c r="FA422" t="s">
        <v>115643</v>
      </c>
      <c r="FB422" t="s">
        <v>136209</v>
      </c>
      <c r="FC422" t="s">
        <v>137396</v>
      </c>
      <c r="FD422" t="s">
        <v>138591</v>
      </c>
      <c r="FE422" t="s">
        <v>139813</v>
      </c>
      <c r="FF422" t="s">
        <v>141024</v>
      </c>
      <c r="FG422" t="s">
        <v>142264</v>
      </c>
      <c r="FH422" t="s">
        <v>143469</v>
      </c>
      <c r="FI422" t="s">
        <v>144675</v>
      </c>
      <c r="FJ422" t="s">
        <v>145901</v>
      </c>
      <c r="FK422" t="s">
        <v>147179</v>
      </c>
      <c r="FL422" t="s">
        <v>148463</v>
      </c>
      <c r="FM422" t="s">
        <v>149730</v>
      </c>
      <c r="FN422" t="s">
        <v>151005</v>
      </c>
      <c r="FO422" t="s">
        <v>152279</v>
      </c>
      <c r="FP422" t="s">
        <v>153546</v>
      </c>
      <c r="FQ422" t="s">
        <v>139813</v>
      </c>
      <c r="FR422" t="s">
        <v>156076</v>
      </c>
      <c r="FS422" t="s">
        <v>157358</v>
      </c>
      <c r="FT422" t="s">
        <v>158629</v>
      </c>
      <c r="FU422" t="s">
        <v>159903</v>
      </c>
      <c r="FV422" t="s">
        <v>161179</v>
      </c>
      <c r="FW422" t="s">
        <v>162452</v>
      </c>
      <c r="FX422" t="s">
        <v>163740</v>
      </c>
      <c r="FY422" t="s">
        <v>165030</v>
      </c>
      <c r="FZ422" t="s">
        <v>166282</v>
      </c>
      <c r="GA422" t="s">
        <v>167572</v>
      </c>
      <c r="GB422" t="s">
        <v>168847</v>
      </c>
      <c r="GC422" t="s">
        <v>170142</v>
      </c>
      <c r="GD422" t="s">
        <v>171418</v>
      </c>
      <c r="GE422" t="s">
        <v>36946</v>
      </c>
      <c r="GF422" t="s">
        <v>6590</v>
      </c>
      <c r="GG422" t="s">
        <v>175190</v>
      </c>
      <c r="GH422" t="s">
        <v>176476</v>
      </c>
      <c r="GI422" t="s">
        <v>177737</v>
      </c>
      <c r="GJ422" t="s">
        <v>179003</v>
      </c>
      <c r="GK422" t="s">
        <v>180264</v>
      </c>
      <c r="GL422" t="s">
        <v>181562</v>
      </c>
      <c r="GM422" t="s">
        <v>182828</v>
      </c>
      <c r="GN422" t="s">
        <v>184144</v>
      </c>
      <c r="GO422" t="s">
        <v>185449</v>
      </c>
      <c r="GP422" t="s">
        <v>186705</v>
      </c>
      <c r="GQ422" t="s">
        <v>187964</v>
      </c>
      <c r="GR422" t="s">
        <v>189229</v>
      </c>
      <c r="GS422" t="s">
        <v>190492</v>
      </c>
      <c r="GT422" t="s">
        <v>191774</v>
      </c>
      <c r="GU422" t="s">
        <v>193022</v>
      </c>
      <c r="GV422" t="s">
        <v>194291</v>
      </c>
      <c r="GW422" t="s">
        <v>195541</v>
      </c>
      <c r="GX422" t="s">
        <v>196780</v>
      </c>
      <c r="GZ422" t="s">
        <v>198004</v>
      </c>
      <c r="HA422" t="s">
        <v>199244</v>
      </c>
      <c r="HB422" t="s">
        <v>77552</v>
      </c>
      <c r="HC422" t="s">
        <v>149730</v>
      </c>
      <c r="HD422" t="s">
        <v>121764</v>
      </c>
      <c r="HE422" t="s">
        <v>204169</v>
      </c>
      <c r="HF422" t="s">
        <v>205386</v>
      </c>
      <c r="HG422" t="s">
        <v>149730</v>
      </c>
      <c r="HH422" t="s">
        <v>133788</v>
      </c>
      <c r="HI422" t="s">
        <v>12698</v>
      </c>
      <c r="HJ422" t="s">
        <v>210256</v>
      </c>
      <c r="HK422" t="s">
        <v>211526</v>
      </c>
      <c r="HL422" t="s">
        <v>191774</v>
      </c>
      <c r="HM422" t="s">
        <v>213963</v>
      </c>
      <c r="HN422" t="s">
        <v>215217</v>
      </c>
    </row>
    <row r="423" spans="1:222" x14ac:dyDescent="0.4">
      <c r="A423">
        <v>420</v>
      </c>
      <c r="B423" s="1">
        <v>43698</v>
      </c>
      <c r="C423">
        <v>430</v>
      </c>
      <c r="D423" s="3">
        <f t="shared" si="6"/>
        <v>297</v>
      </c>
      <c r="G423">
        <v>888</v>
      </c>
      <c r="H423">
        <v>700</v>
      </c>
      <c r="I423">
        <v>297</v>
      </c>
      <c r="J423">
        <v>297</v>
      </c>
      <c r="K423">
        <v>297</v>
      </c>
      <c r="L423">
        <v>484</v>
      </c>
      <c r="M423">
        <v>685</v>
      </c>
      <c r="N423">
        <v>297</v>
      </c>
      <c r="O423">
        <v>297</v>
      </c>
      <c r="P423">
        <v>382</v>
      </c>
      <c r="Q423">
        <v>369</v>
      </c>
      <c r="R423">
        <v>297</v>
      </c>
      <c r="S423">
        <v>297</v>
      </c>
      <c r="T423">
        <v>1370</v>
      </c>
      <c r="U423">
        <v>1241</v>
      </c>
      <c r="V423">
        <v>1176</v>
      </c>
      <c r="W423">
        <v>384</v>
      </c>
      <c r="X423">
        <v>520</v>
      </c>
      <c r="Y423">
        <v>378</v>
      </c>
      <c r="Z423">
        <v>555</v>
      </c>
      <c r="AA423">
        <v>459</v>
      </c>
      <c r="AB423">
        <v>473</v>
      </c>
      <c r="AC423">
        <v>297</v>
      </c>
      <c r="AD423">
        <v>297</v>
      </c>
      <c r="AE423">
        <v>1606</v>
      </c>
      <c r="AF423">
        <v>297</v>
      </c>
      <c r="AG423">
        <v>441</v>
      </c>
      <c r="AH423">
        <v>526</v>
      </c>
      <c r="AI423">
        <v>297</v>
      </c>
      <c r="AJ423">
        <v>297</v>
      </c>
      <c r="AK423">
        <v>491</v>
      </c>
      <c r="AL423">
        <v>1007</v>
      </c>
      <c r="AM423">
        <v>297</v>
      </c>
      <c r="AN423">
        <v>479</v>
      </c>
      <c r="AO423">
        <v>1090</v>
      </c>
      <c r="AP423">
        <v>297</v>
      </c>
      <c r="AQ423">
        <v>902</v>
      </c>
      <c r="AR423">
        <v>323</v>
      </c>
      <c r="AS423">
        <v>297</v>
      </c>
      <c r="AT423">
        <v>720</v>
      </c>
      <c r="AU423">
        <v>297</v>
      </c>
      <c r="AV423">
        <v>449</v>
      </c>
      <c r="AW423">
        <v>297</v>
      </c>
      <c r="AX423" t="s">
        <v>592</v>
      </c>
      <c r="AY423" t="s">
        <v>592</v>
      </c>
      <c r="AZ423" t="s">
        <v>592</v>
      </c>
      <c r="BA423" t="s">
        <v>592</v>
      </c>
      <c r="BB423" t="s">
        <v>10257</v>
      </c>
      <c r="BC423" t="s">
        <v>592</v>
      </c>
      <c r="BD423" t="s">
        <v>12699</v>
      </c>
      <c r="BE423" t="s">
        <v>592</v>
      </c>
      <c r="BF423" t="s">
        <v>592</v>
      </c>
      <c r="BG423" t="s">
        <v>592</v>
      </c>
      <c r="BH423" t="s">
        <v>592</v>
      </c>
      <c r="BI423" t="s">
        <v>592</v>
      </c>
      <c r="BJ423" t="s">
        <v>592</v>
      </c>
      <c r="BK423" t="s">
        <v>592</v>
      </c>
      <c r="BL423" t="s">
        <v>592</v>
      </c>
      <c r="BM423" t="s">
        <v>592</v>
      </c>
      <c r="BN423" t="s">
        <v>24751</v>
      </c>
      <c r="BO423" t="s">
        <v>25977</v>
      </c>
      <c r="BP423" t="s">
        <v>592</v>
      </c>
      <c r="BQ423" t="s">
        <v>592</v>
      </c>
      <c r="BR423" t="s">
        <v>592</v>
      </c>
      <c r="BS423" t="s">
        <v>30821</v>
      </c>
      <c r="BT423" t="s">
        <v>32030</v>
      </c>
      <c r="BU423" t="s">
        <v>33239</v>
      </c>
      <c r="BV423" t="s">
        <v>34485</v>
      </c>
      <c r="BW423" t="s">
        <v>35747</v>
      </c>
      <c r="BX423" t="s">
        <v>36947</v>
      </c>
      <c r="BY423" t="s">
        <v>592</v>
      </c>
      <c r="BZ423" t="s">
        <v>592</v>
      </c>
      <c r="CA423" t="s">
        <v>592</v>
      </c>
      <c r="CB423" t="s">
        <v>41745</v>
      </c>
      <c r="CC423" t="s">
        <v>592</v>
      </c>
      <c r="CD423" t="s">
        <v>44127</v>
      </c>
      <c r="CE423" t="s">
        <v>2780</v>
      </c>
      <c r="CF423" t="s">
        <v>46557</v>
      </c>
      <c r="CG423" t="s">
        <v>592</v>
      </c>
      <c r="CH423" t="s">
        <v>592</v>
      </c>
      <c r="CI423" t="s">
        <v>50177</v>
      </c>
      <c r="CJ423" t="s">
        <v>592</v>
      </c>
      <c r="CK423" t="s">
        <v>592</v>
      </c>
      <c r="CL423" t="s">
        <v>53827</v>
      </c>
      <c r="CM423" t="s">
        <v>55031</v>
      </c>
      <c r="CN423" t="s">
        <v>56180</v>
      </c>
      <c r="CO423" t="s">
        <v>57361</v>
      </c>
      <c r="CP423" t="s">
        <v>58517</v>
      </c>
      <c r="CQ423" t="s">
        <v>59712</v>
      </c>
      <c r="CR423" t="s">
        <v>592</v>
      </c>
      <c r="CS423" t="s">
        <v>592</v>
      </c>
      <c r="CT423" t="s">
        <v>63288</v>
      </c>
      <c r="CU423" t="s">
        <v>2991</v>
      </c>
      <c r="CV423" t="s">
        <v>65659</v>
      </c>
      <c r="CW423" t="s">
        <v>66864</v>
      </c>
      <c r="CX423" t="s">
        <v>68067</v>
      </c>
      <c r="CY423" s="7" t="s">
        <v>69243</v>
      </c>
      <c r="CZ423" t="s">
        <v>70437</v>
      </c>
      <c r="DA423" t="s">
        <v>71627</v>
      </c>
      <c r="DB423" t="s">
        <v>72810</v>
      </c>
      <c r="DC423" t="s">
        <v>73987</v>
      </c>
      <c r="DD423" t="s">
        <v>592</v>
      </c>
      <c r="DE423" t="s">
        <v>76359</v>
      </c>
      <c r="DF423" t="s">
        <v>77553</v>
      </c>
      <c r="DG423" t="s">
        <v>78739</v>
      </c>
      <c r="DH423" t="s">
        <v>592</v>
      </c>
      <c r="DI423" t="s">
        <v>592</v>
      </c>
      <c r="DJ423" t="s">
        <v>592</v>
      </c>
      <c r="DK423" t="s">
        <v>83491</v>
      </c>
      <c r="DL423" t="s">
        <v>84703</v>
      </c>
      <c r="DM423" t="s">
        <v>85902</v>
      </c>
      <c r="DN423" t="s">
        <v>592</v>
      </c>
      <c r="DO423" t="s">
        <v>592</v>
      </c>
      <c r="DP423" t="s">
        <v>89557</v>
      </c>
      <c r="DQ423" t="s">
        <v>592</v>
      </c>
      <c r="DR423" t="s">
        <v>592</v>
      </c>
      <c r="DS423" t="s">
        <v>592</v>
      </c>
      <c r="DT423" t="s">
        <v>94531</v>
      </c>
      <c r="DU423" t="s">
        <v>95767</v>
      </c>
      <c r="DV423" t="s">
        <v>97000</v>
      </c>
      <c r="DW423" t="s">
        <v>98225</v>
      </c>
      <c r="DX423" t="s">
        <v>99460</v>
      </c>
      <c r="DY423" t="s">
        <v>100710</v>
      </c>
      <c r="DZ423" t="s">
        <v>101939</v>
      </c>
      <c r="EA423" t="s">
        <v>103207</v>
      </c>
      <c r="EB423" t="s">
        <v>592</v>
      </c>
      <c r="EC423" t="s">
        <v>105739</v>
      </c>
      <c r="ED423" t="s">
        <v>592</v>
      </c>
      <c r="EE423" t="s">
        <v>592</v>
      </c>
      <c r="EF423" t="s">
        <v>592</v>
      </c>
      <c r="EG423" t="s">
        <v>592</v>
      </c>
      <c r="EH423" t="s">
        <v>111938</v>
      </c>
      <c r="EI423" t="s">
        <v>113171</v>
      </c>
      <c r="EJ423" t="s">
        <v>114416</v>
      </c>
      <c r="EK423" t="s">
        <v>115644</v>
      </c>
      <c r="EL423" t="s">
        <v>116868</v>
      </c>
      <c r="EM423" t="s">
        <v>592</v>
      </c>
      <c r="EN423" t="s">
        <v>592</v>
      </c>
      <c r="EO423" t="s">
        <v>592</v>
      </c>
      <c r="EP423" t="s">
        <v>592</v>
      </c>
      <c r="EQ423" t="s">
        <v>592</v>
      </c>
      <c r="ER423" t="s">
        <v>124175</v>
      </c>
      <c r="ES423" t="s">
        <v>592</v>
      </c>
      <c r="ET423" t="s">
        <v>592</v>
      </c>
      <c r="EU423" t="s">
        <v>592</v>
      </c>
      <c r="EV423" t="s">
        <v>128982</v>
      </c>
      <c r="EW423" t="s">
        <v>592</v>
      </c>
      <c r="EX423" t="s">
        <v>592</v>
      </c>
      <c r="EY423" t="s">
        <v>132570</v>
      </c>
      <c r="EZ423" t="s">
        <v>133789</v>
      </c>
      <c r="FA423" t="s">
        <v>135008</v>
      </c>
      <c r="FB423" t="s">
        <v>592</v>
      </c>
      <c r="FC423" t="s">
        <v>592</v>
      </c>
      <c r="FD423" t="s">
        <v>592</v>
      </c>
      <c r="FE423" t="s">
        <v>139814</v>
      </c>
      <c r="FF423" t="s">
        <v>141025</v>
      </c>
      <c r="FG423" t="s">
        <v>142265</v>
      </c>
      <c r="FH423" t="s">
        <v>143470</v>
      </c>
      <c r="FI423" t="s">
        <v>89557</v>
      </c>
      <c r="FJ423" t="s">
        <v>145902</v>
      </c>
      <c r="FK423" t="s">
        <v>147180</v>
      </c>
      <c r="FL423" t="s">
        <v>148464</v>
      </c>
      <c r="FM423" t="s">
        <v>149731</v>
      </c>
      <c r="FN423" t="s">
        <v>151006</v>
      </c>
      <c r="FO423" t="s">
        <v>152280</v>
      </c>
      <c r="FP423" t="s">
        <v>153547</v>
      </c>
      <c r="FQ423" t="s">
        <v>154811</v>
      </c>
      <c r="FR423" t="s">
        <v>156077</v>
      </c>
      <c r="FS423" t="s">
        <v>157359</v>
      </c>
      <c r="FT423" t="s">
        <v>158630</v>
      </c>
      <c r="FU423" t="s">
        <v>159904</v>
      </c>
      <c r="FV423" t="s">
        <v>161180</v>
      </c>
      <c r="FW423" t="s">
        <v>162453</v>
      </c>
      <c r="FX423" t="s">
        <v>163741</v>
      </c>
      <c r="FY423" t="s">
        <v>100710</v>
      </c>
      <c r="FZ423" t="s">
        <v>166283</v>
      </c>
      <c r="GA423" t="s">
        <v>167573</v>
      </c>
      <c r="GB423" t="s">
        <v>168848</v>
      </c>
      <c r="GC423" t="s">
        <v>170143</v>
      </c>
      <c r="GD423" t="s">
        <v>116868</v>
      </c>
      <c r="GE423" t="s">
        <v>103207</v>
      </c>
      <c r="GF423" t="s">
        <v>173915</v>
      </c>
      <c r="GG423" t="s">
        <v>175191</v>
      </c>
      <c r="GH423" t="s">
        <v>176477</v>
      </c>
      <c r="GI423" t="s">
        <v>177738</v>
      </c>
      <c r="GJ423" t="s">
        <v>179004</v>
      </c>
      <c r="GK423" t="s">
        <v>180265</v>
      </c>
      <c r="GL423" t="s">
        <v>113171</v>
      </c>
      <c r="GM423" t="s">
        <v>162453</v>
      </c>
      <c r="GN423" t="s">
        <v>184145</v>
      </c>
      <c r="GO423" t="s">
        <v>185450</v>
      </c>
      <c r="GP423" t="s">
        <v>186706</v>
      </c>
      <c r="GQ423" t="s">
        <v>187965</v>
      </c>
      <c r="GR423" t="s">
        <v>189230</v>
      </c>
      <c r="GS423" t="s">
        <v>190493</v>
      </c>
      <c r="GT423" t="s">
        <v>191775</v>
      </c>
      <c r="GU423" t="s">
        <v>193023</v>
      </c>
      <c r="GV423" t="s">
        <v>194292</v>
      </c>
      <c r="GW423" t="s">
        <v>195542</v>
      </c>
      <c r="GX423" t="s">
        <v>24751</v>
      </c>
      <c r="GZ423" t="s">
        <v>198005</v>
      </c>
      <c r="HA423" t="s">
        <v>199245</v>
      </c>
      <c r="HB423" t="s">
        <v>200474</v>
      </c>
      <c r="HC423" t="s">
        <v>201719</v>
      </c>
      <c r="HD423" t="s">
        <v>202935</v>
      </c>
      <c r="HE423" t="s">
        <v>204170</v>
      </c>
      <c r="HF423" t="s">
        <v>205387</v>
      </c>
      <c r="HG423" t="s">
        <v>111938</v>
      </c>
      <c r="HH423" t="s">
        <v>207804</v>
      </c>
      <c r="HI423" t="s">
        <v>209027</v>
      </c>
      <c r="HJ423" t="s">
        <v>210257</v>
      </c>
      <c r="HK423" t="s">
        <v>12699</v>
      </c>
      <c r="HL423" t="s">
        <v>212746</v>
      </c>
      <c r="HM423" t="s">
        <v>213964</v>
      </c>
      <c r="HN423" t="s">
        <v>215218</v>
      </c>
    </row>
    <row r="424" spans="1:222" x14ac:dyDescent="0.4">
      <c r="A424">
        <v>421</v>
      </c>
      <c r="B424" s="1">
        <v>43699</v>
      </c>
      <c r="C424">
        <v>297</v>
      </c>
      <c r="D424" s="3">
        <f t="shared" si="6"/>
        <v>633</v>
      </c>
      <c r="G424">
        <v>633</v>
      </c>
      <c r="H424">
        <v>633</v>
      </c>
      <c r="I424">
        <v>633</v>
      </c>
      <c r="J424">
        <v>633</v>
      </c>
      <c r="K424">
        <v>633</v>
      </c>
      <c r="L424">
        <v>633</v>
      </c>
      <c r="M424">
        <v>633</v>
      </c>
      <c r="N424">
        <v>633</v>
      </c>
      <c r="O424">
        <v>633</v>
      </c>
      <c r="P424">
        <v>633</v>
      </c>
      <c r="Q424">
        <v>633</v>
      </c>
      <c r="R424">
        <v>633</v>
      </c>
      <c r="S424">
        <v>633</v>
      </c>
      <c r="T424">
        <v>1166</v>
      </c>
      <c r="U424">
        <v>664</v>
      </c>
      <c r="V424">
        <v>734</v>
      </c>
      <c r="W424">
        <v>633</v>
      </c>
      <c r="X424">
        <v>838</v>
      </c>
      <c r="Y424">
        <v>633</v>
      </c>
      <c r="Z424">
        <v>603</v>
      </c>
      <c r="AA424">
        <v>349</v>
      </c>
      <c r="AB424">
        <v>263</v>
      </c>
      <c r="AC424">
        <v>406</v>
      </c>
      <c r="AD424">
        <v>495</v>
      </c>
      <c r="AE424">
        <v>494</v>
      </c>
      <c r="AF424">
        <v>564</v>
      </c>
      <c r="AG424">
        <v>633</v>
      </c>
      <c r="AH424">
        <v>633</v>
      </c>
      <c r="AI424">
        <v>633</v>
      </c>
      <c r="AJ424">
        <v>633</v>
      </c>
      <c r="AK424">
        <v>633</v>
      </c>
      <c r="AL424">
        <v>651</v>
      </c>
      <c r="AM424">
        <v>633</v>
      </c>
      <c r="AN424">
        <v>633</v>
      </c>
      <c r="AO424">
        <v>476</v>
      </c>
      <c r="AP424">
        <v>633</v>
      </c>
      <c r="AQ424">
        <v>212</v>
      </c>
      <c r="AR424">
        <v>135</v>
      </c>
      <c r="AS424">
        <v>788</v>
      </c>
      <c r="AT424">
        <v>876</v>
      </c>
      <c r="AU424">
        <v>633</v>
      </c>
      <c r="AV424">
        <v>633</v>
      </c>
      <c r="AW424">
        <v>633</v>
      </c>
      <c r="AX424" t="s">
        <v>91</v>
      </c>
      <c r="AY424" t="s">
        <v>91</v>
      </c>
      <c r="AZ424" t="s">
        <v>91</v>
      </c>
      <c r="BA424" t="s">
        <v>91</v>
      </c>
      <c r="BB424" t="s">
        <v>91</v>
      </c>
      <c r="BC424" t="s">
        <v>91</v>
      </c>
      <c r="BD424" t="s">
        <v>12700</v>
      </c>
      <c r="BE424" t="s">
        <v>91</v>
      </c>
      <c r="BF424" t="s">
        <v>91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91</v>
      </c>
      <c r="BM424" t="s">
        <v>91</v>
      </c>
      <c r="BN424" t="s">
        <v>91</v>
      </c>
      <c r="BO424" t="s">
        <v>91</v>
      </c>
      <c r="BP424" t="s">
        <v>91</v>
      </c>
      <c r="BQ424" t="s">
        <v>91</v>
      </c>
      <c r="BR424" t="s">
        <v>29601</v>
      </c>
      <c r="BS424" t="s">
        <v>91</v>
      </c>
      <c r="BT424" t="s">
        <v>91</v>
      </c>
      <c r="BU424" t="s">
        <v>91</v>
      </c>
      <c r="BV424" t="s">
        <v>34486</v>
      </c>
      <c r="BW424" t="s">
        <v>91</v>
      </c>
      <c r="BX424" t="s">
        <v>91</v>
      </c>
      <c r="BY424" t="s">
        <v>91</v>
      </c>
      <c r="BZ424" t="s">
        <v>91</v>
      </c>
      <c r="CA424" t="s">
        <v>91</v>
      </c>
      <c r="CB424" t="s">
        <v>91</v>
      </c>
      <c r="CC424" t="s">
        <v>91</v>
      </c>
      <c r="CD424" t="s">
        <v>91</v>
      </c>
      <c r="CE424" t="s">
        <v>91</v>
      </c>
      <c r="CF424" t="s">
        <v>91</v>
      </c>
      <c r="CG424" t="s">
        <v>91</v>
      </c>
      <c r="CH424" t="s">
        <v>91</v>
      </c>
      <c r="CI424" t="s">
        <v>91</v>
      </c>
      <c r="CJ424" t="s">
        <v>51388</v>
      </c>
      <c r="CK424" t="s">
        <v>91</v>
      </c>
      <c r="CL424" t="s">
        <v>91</v>
      </c>
      <c r="CM424" t="s">
        <v>91</v>
      </c>
      <c r="CN424" t="s">
        <v>91</v>
      </c>
      <c r="CO424" t="s">
        <v>91</v>
      </c>
      <c r="CP424" t="s">
        <v>91</v>
      </c>
      <c r="CQ424" t="s">
        <v>91</v>
      </c>
      <c r="CR424" t="s">
        <v>91</v>
      </c>
      <c r="CS424" t="s">
        <v>62088</v>
      </c>
      <c r="CT424" t="s">
        <v>63289</v>
      </c>
      <c r="CU424" t="s">
        <v>91</v>
      </c>
      <c r="CV424" t="s">
        <v>91</v>
      </c>
      <c r="CW424" t="s">
        <v>66865</v>
      </c>
      <c r="CX424" t="s">
        <v>91</v>
      </c>
      <c r="CY424" s="7" t="s">
        <v>91</v>
      </c>
      <c r="CZ424" t="s">
        <v>91</v>
      </c>
      <c r="DA424" t="s">
        <v>91</v>
      </c>
      <c r="DB424" t="s">
        <v>72811</v>
      </c>
      <c r="DC424" t="s">
        <v>91</v>
      </c>
      <c r="DD424" t="s">
        <v>91</v>
      </c>
      <c r="DE424" t="s">
        <v>91</v>
      </c>
      <c r="DF424" t="s">
        <v>77554</v>
      </c>
      <c r="DG424" t="s">
        <v>78740</v>
      </c>
      <c r="DH424" t="s">
        <v>91</v>
      </c>
      <c r="DI424" t="s">
        <v>91</v>
      </c>
      <c r="DJ424" t="s">
        <v>91</v>
      </c>
      <c r="DK424" t="s">
        <v>91</v>
      </c>
      <c r="DL424" t="s">
        <v>84704</v>
      </c>
      <c r="DM424" t="s">
        <v>91</v>
      </c>
      <c r="DN424" t="s">
        <v>91</v>
      </c>
      <c r="DO424" t="s">
        <v>91</v>
      </c>
      <c r="DP424" t="s">
        <v>91</v>
      </c>
      <c r="DQ424" t="s">
        <v>91</v>
      </c>
      <c r="DR424" t="s">
        <v>91</v>
      </c>
      <c r="DS424" t="s">
        <v>91</v>
      </c>
      <c r="DT424" t="s">
        <v>94532</v>
      </c>
      <c r="DU424" t="s">
        <v>91</v>
      </c>
      <c r="DV424" t="s">
        <v>91</v>
      </c>
      <c r="DW424" t="s">
        <v>91</v>
      </c>
      <c r="DX424" t="s">
        <v>91</v>
      </c>
      <c r="DY424" t="s">
        <v>91</v>
      </c>
      <c r="DZ424" t="s">
        <v>91</v>
      </c>
      <c r="EA424" t="s">
        <v>103208</v>
      </c>
      <c r="EB424" t="s">
        <v>91</v>
      </c>
      <c r="EC424" t="s">
        <v>105740</v>
      </c>
      <c r="ED424" t="s">
        <v>91</v>
      </c>
      <c r="EE424" t="s">
        <v>91</v>
      </c>
      <c r="EF424" t="s">
        <v>91</v>
      </c>
      <c r="EG424" t="s">
        <v>91</v>
      </c>
      <c r="EH424" t="s">
        <v>91</v>
      </c>
      <c r="EI424" t="s">
        <v>113172</v>
      </c>
      <c r="EJ424" t="s">
        <v>114417</v>
      </c>
      <c r="EK424" t="s">
        <v>91</v>
      </c>
      <c r="EL424" t="s">
        <v>91</v>
      </c>
      <c r="EM424" t="s">
        <v>91</v>
      </c>
      <c r="EN424" t="s">
        <v>91</v>
      </c>
      <c r="EO424" t="s">
        <v>120529</v>
      </c>
      <c r="EP424" t="s">
        <v>121765</v>
      </c>
      <c r="EQ424" t="s">
        <v>122971</v>
      </c>
      <c r="ER424" t="s">
        <v>124176</v>
      </c>
      <c r="ES424" t="s">
        <v>125360</v>
      </c>
      <c r="ET424" t="s">
        <v>126556</v>
      </c>
      <c r="EU424" t="s">
        <v>127765</v>
      </c>
      <c r="EV424" t="s">
        <v>128983</v>
      </c>
      <c r="EW424" t="s">
        <v>130190</v>
      </c>
      <c r="EX424" t="s">
        <v>91</v>
      </c>
      <c r="EY424" t="s">
        <v>91</v>
      </c>
      <c r="EZ424" t="s">
        <v>91</v>
      </c>
      <c r="FA424" t="s">
        <v>91</v>
      </c>
      <c r="FB424" t="s">
        <v>91</v>
      </c>
      <c r="FC424" t="s">
        <v>91</v>
      </c>
      <c r="FD424" t="s">
        <v>91</v>
      </c>
      <c r="FE424" t="s">
        <v>91</v>
      </c>
      <c r="FF424" t="s">
        <v>91</v>
      </c>
      <c r="FG424" t="s">
        <v>91</v>
      </c>
      <c r="FH424" t="s">
        <v>91</v>
      </c>
      <c r="FI424" t="s">
        <v>91</v>
      </c>
      <c r="FJ424" t="s">
        <v>91</v>
      </c>
      <c r="FK424" t="s">
        <v>91</v>
      </c>
      <c r="FL424" t="s">
        <v>91</v>
      </c>
      <c r="FM424" t="s">
        <v>91</v>
      </c>
      <c r="FN424" t="s">
        <v>91</v>
      </c>
      <c r="FO424" t="s">
        <v>152281</v>
      </c>
      <c r="FP424" t="s">
        <v>153548</v>
      </c>
      <c r="FQ424" t="s">
        <v>91</v>
      </c>
      <c r="FR424" t="s">
        <v>91</v>
      </c>
      <c r="FS424" t="s">
        <v>91</v>
      </c>
      <c r="FT424" t="s">
        <v>91</v>
      </c>
      <c r="FU424" t="s">
        <v>91</v>
      </c>
      <c r="FV424" t="s">
        <v>91</v>
      </c>
      <c r="FW424" t="s">
        <v>91</v>
      </c>
      <c r="FX424" t="s">
        <v>91</v>
      </c>
      <c r="FY424" t="s">
        <v>91</v>
      </c>
      <c r="FZ424" t="s">
        <v>91</v>
      </c>
      <c r="GA424" t="s">
        <v>91</v>
      </c>
      <c r="GB424" t="s">
        <v>168849</v>
      </c>
      <c r="GC424" t="s">
        <v>91</v>
      </c>
      <c r="GD424" t="s">
        <v>91</v>
      </c>
      <c r="GE424" t="s">
        <v>91</v>
      </c>
      <c r="GF424" t="s">
        <v>91</v>
      </c>
      <c r="GG424" t="s">
        <v>91</v>
      </c>
      <c r="GH424" t="s">
        <v>91</v>
      </c>
      <c r="GI424" t="s">
        <v>91</v>
      </c>
      <c r="GJ424" t="s">
        <v>91</v>
      </c>
      <c r="GK424" t="s">
        <v>91</v>
      </c>
      <c r="GL424" t="s">
        <v>91</v>
      </c>
      <c r="GM424" t="s">
        <v>182829</v>
      </c>
      <c r="GN424" t="s">
        <v>184146</v>
      </c>
      <c r="GO424" t="s">
        <v>126556</v>
      </c>
      <c r="GP424" t="s">
        <v>186707</v>
      </c>
      <c r="GQ424" t="s">
        <v>91</v>
      </c>
      <c r="GR424" t="s">
        <v>91</v>
      </c>
      <c r="GS424" t="s">
        <v>91</v>
      </c>
      <c r="GT424" t="s">
        <v>91</v>
      </c>
      <c r="GU424" t="s">
        <v>91</v>
      </c>
      <c r="GV424" t="s">
        <v>91</v>
      </c>
      <c r="GW424" t="s">
        <v>91</v>
      </c>
      <c r="GX424" t="s">
        <v>91</v>
      </c>
      <c r="GZ424" t="s">
        <v>91</v>
      </c>
      <c r="HA424" t="s">
        <v>91</v>
      </c>
      <c r="HB424" t="s">
        <v>91</v>
      </c>
      <c r="HC424" t="s">
        <v>91</v>
      </c>
      <c r="HD424" t="s">
        <v>91</v>
      </c>
      <c r="HE424" t="s">
        <v>91</v>
      </c>
      <c r="HF424" t="s">
        <v>91</v>
      </c>
      <c r="HG424" t="s">
        <v>91</v>
      </c>
      <c r="HH424" t="s">
        <v>91</v>
      </c>
      <c r="HI424" t="s">
        <v>91</v>
      </c>
      <c r="HJ424" t="s">
        <v>210258</v>
      </c>
      <c r="HK424" t="s">
        <v>91</v>
      </c>
      <c r="HL424" t="s">
        <v>91</v>
      </c>
      <c r="HM424" t="s">
        <v>91</v>
      </c>
      <c r="HN424" t="s">
        <v>215219</v>
      </c>
    </row>
    <row r="425" spans="1:222" x14ac:dyDescent="0.4">
      <c r="A425">
        <v>422</v>
      </c>
      <c r="B425" s="1">
        <v>43700</v>
      </c>
      <c r="C425">
        <v>633</v>
      </c>
      <c r="D425" s="3">
        <f t="shared" si="6"/>
        <v>848</v>
      </c>
      <c r="G425">
        <v>449</v>
      </c>
      <c r="H425">
        <v>555</v>
      </c>
      <c r="I425">
        <v>571</v>
      </c>
      <c r="J425">
        <v>749</v>
      </c>
      <c r="K425">
        <v>825</v>
      </c>
      <c r="L425">
        <v>595</v>
      </c>
      <c r="M425">
        <v>674</v>
      </c>
      <c r="N425">
        <v>492</v>
      </c>
      <c r="O425">
        <v>336</v>
      </c>
      <c r="P425">
        <v>-108</v>
      </c>
      <c r="Q425">
        <v>-68</v>
      </c>
      <c r="R425">
        <v>-33</v>
      </c>
      <c r="S425">
        <v>-54</v>
      </c>
      <c r="T425">
        <v>1283</v>
      </c>
      <c r="U425">
        <v>968</v>
      </c>
      <c r="V425">
        <v>949</v>
      </c>
      <c r="W425">
        <v>644</v>
      </c>
      <c r="X425">
        <v>743</v>
      </c>
      <c r="Y425">
        <v>747</v>
      </c>
      <c r="Z425">
        <v>876</v>
      </c>
      <c r="AA425">
        <v>514</v>
      </c>
      <c r="AB425">
        <v>549</v>
      </c>
      <c r="AC425">
        <v>600</v>
      </c>
      <c r="AD425">
        <v>604</v>
      </c>
      <c r="AE425">
        <v>360</v>
      </c>
      <c r="AF425">
        <v>577</v>
      </c>
      <c r="AG425">
        <v>442</v>
      </c>
      <c r="AH425">
        <v>553</v>
      </c>
      <c r="AI425">
        <v>848</v>
      </c>
      <c r="AJ425">
        <v>577</v>
      </c>
      <c r="AK425">
        <v>599</v>
      </c>
      <c r="AL425">
        <v>625</v>
      </c>
      <c r="AM425">
        <v>848</v>
      </c>
      <c r="AN425">
        <v>848</v>
      </c>
      <c r="AO425">
        <v>810</v>
      </c>
      <c r="AP425">
        <v>848</v>
      </c>
      <c r="AQ425">
        <v>848</v>
      </c>
      <c r="AR425">
        <v>848</v>
      </c>
      <c r="AS425">
        <v>380</v>
      </c>
      <c r="AT425">
        <v>687</v>
      </c>
      <c r="AU425">
        <v>848</v>
      </c>
      <c r="AV425">
        <v>848</v>
      </c>
      <c r="AW425">
        <v>848</v>
      </c>
      <c r="AX425" t="s">
        <v>3645</v>
      </c>
      <c r="AY425" t="s">
        <v>3645</v>
      </c>
      <c r="AZ425" t="s">
        <v>7805</v>
      </c>
      <c r="BA425" t="s">
        <v>9036</v>
      </c>
      <c r="BB425" t="s">
        <v>3645</v>
      </c>
      <c r="BC425" t="s">
        <v>3645</v>
      </c>
      <c r="BD425" t="s">
        <v>12701</v>
      </c>
      <c r="BE425" t="s">
        <v>3645</v>
      </c>
      <c r="BF425" t="s">
        <v>15137</v>
      </c>
      <c r="BG425" t="s">
        <v>16328</v>
      </c>
      <c r="BH425" t="s">
        <v>17536</v>
      </c>
      <c r="BI425" t="s">
        <v>18733</v>
      </c>
      <c r="BJ425" t="s">
        <v>19937</v>
      </c>
      <c r="BK425" t="s">
        <v>21150</v>
      </c>
      <c r="BL425" t="s">
        <v>22363</v>
      </c>
      <c r="BM425" t="s">
        <v>23556</v>
      </c>
      <c r="BN425" t="s">
        <v>3645</v>
      </c>
      <c r="BO425" t="s">
        <v>3645</v>
      </c>
      <c r="BP425" t="s">
        <v>3645</v>
      </c>
      <c r="BQ425" t="s">
        <v>3645</v>
      </c>
      <c r="BR425" t="s">
        <v>29602</v>
      </c>
      <c r="BS425" t="s">
        <v>30822</v>
      </c>
      <c r="BT425" t="s">
        <v>32031</v>
      </c>
      <c r="BU425" t="s">
        <v>33240</v>
      </c>
      <c r="BV425" t="s">
        <v>34487</v>
      </c>
      <c r="BW425" t="s">
        <v>35748</v>
      </c>
      <c r="BX425" t="s">
        <v>36948</v>
      </c>
      <c r="BY425" t="s">
        <v>3645</v>
      </c>
      <c r="BZ425" t="s">
        <v>3645</v>
      </c>
      <c r="CA425" t="s">
        <v>3645</v>
      </c>
      <c r="CB425" t="s">
        <v>3645</v>
      </c>
      <c r="CC425" t="s">
        <v>3645</v>
      </c>
      <c r="CD425" t="s">
        <v>3645</v>
      </c>
      <c r="CE425" t="s">
        <v>45341</v>
      </c>
      <c r="CF425" t="s">
        <v>3645</v>
      </c>
      <c r="CG425" t="s">
        <v>47771</v>
      </c>
      <c r="CH425" t="s">
        <v>48980</v>
      </c>
      <c r="CI425" t="s">
        <v>50178</v>
      </c>
      <c r="CJ425" t="s">
        <v>51389</v>
      </c>
      <c r="CK425" t="s">
        <v>52629</v>
      </c>
      <c r="CL425" t="s">
        <v>3645</v>
      </c>
      <c r="CM425" t="s">
        <v>3645</v>
      </c>
      <c r="CN425" t="s">
        <v>3645</v>
      </c>
      <c r="CO425" t="s">
        <v>3645</v>
      </c>
      <c r="CP425" t="s">
        <v>3645</v>
      </c>
      <c r="CQ425" t="s">
        <v>3645</v>
      </c>
      <c r="CR425" t="s">
        <v>3645</v>
      </c>
      <c r="CS425" t="s">
        <v>3645</v>
      </c>
      <c r="CT425" t="s">
        <v>3645</v>
      </c>
      <c r="CU425" t="s">
        <v>64481</v>
      </c>
      <c r="CV425" t="s">
        <v>65660</v>
      </c>
      <c r="CW425" t="s">
        <v>66866</v>
      </c>
      <c r="CX425" t="s">
        <v>68068</v>
      </c>
      <c r="CY425" s="7" t="s">
        <v>69244</v>
      </c>
      <c r="CZ425" t="s">
        <v>48980</v>
      </c>
      <c r="DA425" t="s">
        <v>71628</v>
      </c>
      <c r="DB425" t="s">
        <v>72812</v>
      </c>
      <c r="DC425" t="s">
        <v>3645</v>
      </c>
      <c r="DD425" t="s">
        <v>75165</v>
      </c>
      <c r="DE425" t="s">
        <v>76360</v>
      </c>
      <c r="DF425" t="s">
        <v>77555</v>
      </c>
      <c r="DG425" t="s">
        <v>51389</v>
      </c>
      <c r="DH425" t="s">
        <v>79937</v>
      </c>
      <c r="DI425" t="s">
        <v>81141</v>
      </c>
      <c r="DJ425" t="s">
        <v>3352</v>
      </c>
      <c r="DK425" t="s">
        <v>83492</v>
      </c>
      <c r="DL425" t="s">
        <v>932</v>
      </c>
      <c r="DM425" t="s">
        <v>85903</v>
      </c>
      <c r="DN425" t="s">
        <v>87097</v>
      </c>
      <c r="DO425" t="s">
        <v>88326</v>
      </c>
      <c r="DP425" t="s">
        <v>89558</v>
      </c>
      <c r="DQ425" t="s">
        <v>79937</v>
      </c>
      <c r="DR425" t="s">
        <v>92054</v>
      </c>
      <c r="DS425" t="s">
        <v>93296</v>
      </c>
      <c r="DT425" t="s">
        <v>94533</v>
      </c>
      <c r="DU425" t="s">
        <v>3645</v>
      </c>
      <c r="DV425" t="s">
        <v>97001</v>
      </c>
      <c r="DW425" t="s">
        <v>98226</v>
      </c>
      <c r="DX425" t="s">
        <v>99461</v>
      </c>
      <c r="DY425" t="s">
        <v>100711</v>
      </c>
      <c r="DZ425" t="s">
        <v>101940</v>
      </c>
      <c r="EA425" t="s">
        <v>103209</v>
      </c>
      <c r="EB425" t="s">
        <v>104471</v>
      </c>
      <c r="EC425" t="s">
        <v>9036</v>
      </c>
      <c r="ED425" t="s">
        <v>107002</v>
      </c>
      <c r="EE425" t="s">
        <v>108226</v>
      </c>
      <c r="EF425" t="s">
        <v>3645</v>
      </c>
      <c r="EG425" t="s">
        <v>110684</v>
      </c>
      <c r="EH425" t="s">
        <v>3645</v>
      </c>
      <c r="EI425" t="s">
        <v>3645</v>
      </c>
      <c r="EJ425" t="s">
        <v>3645</v>
      </c>
      <c r="EK425" t="s">
        <v>115645</v>
      </c>
      <c r="EL425" t="s">
        <v>116869</v>
      </c>
      <c r="EM425" t="s">
        <v>3645</v>
      </c>
      <c r="EN425" t="s">
        <v>3645</v>
      </c>
      <c r="EO425" t="s">
        <v>33240</v>
      </c>
      <c r="EP425" t="s">
        <v>121766</v>
      </c>
      <c r="EQ425" t="s">
        <v>122972</v>
      </c>
      <c r="ER425" t="s">
        <v>124177</v>
      </c>
      <c r="ES425" t="s">
        <v>125361</v>
      </c>
      <c r="ET425" t="s">
        <v>126557</v>
      </c>
      <c r="EU425" t="s">
        <v>127766</v>
      </c>
      <c r="EV425" t="s">
        <v>128984</v>
      </c>
      <c r="EW425" t="s">
        <v>130191</v>
      </c>
      <c r="EX425" t="s">
        <v>131393</v>
      </c>
      <c r="EY425" t="s">
        <v>132571</v>
      </c>
      <c r="EZ425" t="s">
        <v>3645</v>
      </c>
      <c r="FA425" t="s">
        <v>135009</v>
      </c>
      <c r="FB425" t="s">
        <v>136210</v>
      </c>
      <c r="FC425" t="s">
        <v>137397</v>
      </c>
      <c r="FD425" t="s">
        <v>138592</v>
      </c>
      <c r="FE425" t="s">
        <v>139815</v>
      </c>
      <c r="FF425" t="s">
        <v>141026</v>
      </c>
      <c r="FG425" t="s">
        <v>142266</v>
      </c>
      <c r="FH425" t="s">
        <v>3645</v>
      </c>
      <c r="FI425" t="s">
        <v>3645</v>
      </c>
      <c r="FJ425" t="s">
        <v>3645</v>
      </c>
      <c r="FK425" t="s">
        <v>147181</v>
      </c>
      <c r="FL425" t="s">
        <v>148465</v>
      </c>
      <c r="FM425" t="s">
        <v>149732</v>
      </c>
      <c r="FN425" t="s">
        <v>151007</v>
      </c>
      <c r="FO425" t="s">
        <v>3645</v>
      </c>
      <c r="FP425" t="s">
        <v>3645</v>
      </c>
      <c r="FQ425" t="s">
        <v>154812</v>
      </c>
      <c r="FR425" t="s">
        <v>156078</v>
      </c>
      <c r="FS425" t="s">
        <v>157360</v>
      </c>
      <c r="FT425" t="s">
        <v>3645</v>
      </c>
      <c r="FU425" t="s">
        <v>3645</v>
      </c>
      <c r="FV425" t="s">
        <v>3645</v>
      </c>
      <c r="FW425" t="s">
        <v>3645</v>
      </c>
      <c r="FX425" t="s">
        <v>3645</v>
      </c>
      <c r="FY425" t="s">
        <v>3645</v>
      </c>
      <c r="FZ425" t="s">
        <v>3645</v>
      </c>
      <c r="GA425" t="s">
        <v>3645</v>
      </c>
      <c r="GB425" t="s">
        <v>3645</v>
      </c>
      <c r="GC425" t="s">
        <v>156078</v>
      </c>
      <c r="GD425" t="s">
        <v>171419</v>
      </c>
      <c r="GE425" t="s">
        <v>172667</v>
      </c>
      <c r="GF425" t="s">
        <v>173916</v>
      </c>
      <c r="GG425" t="s">
        <v>175192</v>
      </c>
      <c r="GH425" t="s">
        <v>176478</v>
      </c>
      <c r="GI425" t="s">
        <v>3645</v>
      </c>
      <c r="GJ425" t="s">
        <v>179005</v>
      </c>
      <c r="GK425" t="s">
        <v>180266</v>
      </c>
      <c r="GL425" t="s">
        <v>154812</v>
      </c>
      <c r="GM425" t="s">
        <v>3645</v>
      </c>
      <c r="GN425" t="s">
        <v>3645</v>
      </c>
      <c r="GO425" t="s">
        <v>3645</v>
      </c>
      <c r="GP425" t="s">
        <v>186708</v>
      </c>
      <c r="GQ425" t="s">
        <v>3645</v>
      </c>
      <c r="GR425" t="s">
        <v>189231</v>
      </c>
      <c r="GS425" t="s">
        <v>142266</v>
      </c>
      <c r="GT425" t="s">
        <v>3645</v>
      </c>
      <c r="GU425" t="s">
        <v>3645</v>
      </c>
      <c r="GV425" t="s">
        <v>194293</v>
      </c>
      <c r="GW425" t="s">
        <v>195543</v>
      </c>
      <c r="GX425" t="s">
        <v>196781</v>
      </c>
      <c r="GZ425" t="s">
        <v>198006</v>
      </c>
      <c r="HA425" t="s">
        <v>199246</v>
      </c>
      <c r="HB425" t="s">
        <v>200475</v>
      </c>
      <c r="HC425" t="s">
        <v>201720</v>
      </c>
      <c r="HD425" t="s">
        <v>202936</v>
      </c>
      <c r="HE425" t="s">
        <v>204171</v>
      </c>
      <c r="HF425" t="s">
        <v>205388</v>
      </c>
      <c r="HG425" t="s">
        <v>3645</v>
      </c>
      <c r="HH425" t="s">
        <v>207805</v>
      </c>
      <c r="HI425" t="s">
        <v>3645</v>
      </c>
      <c r="HJ425" t="s">
        <v>3645</v>
      </c>
      <c r="HK425" t="s">
        <v>3645</v>
      </c>
      <c r="HL425" t="s">
        <v>3645</v>
      </c>
      <c r="HM425" t="s">
        <v>3645</v>
      </c>
      <c r="HN425" t="s">
        <v>3645</v>
      </c>
    </row>
    <row r="426" spans="1:222" x14ac:dyDescent="0.4">
      <c r="A426">
        <v>423</v>
      </c>
      <c r="B426" s="1">
        <v>43703</v>
      </c>
      <c r="C426">
        <v>848</v>
      </c>
      <c r="D426" s="3">
        <f t="shared" si="6"/>
        <v>680</v>
      </c>
      <c r="G426">
        <v>729</v>
      </c>
      <c r="H426">
        <v>680</v>
      </c>
      <c r="I426">
        <v>680</v>
      </c>
      <c r="J426">
        <v>680</v>
      </c>
      <c r="K426">
        <v>680</v>
      </c>
      <c r="L426">
        <v>680</v>
      </c>
      <c r="M426">
        <v>680</v>
      </c>
      <c r="N426">
        <v>680</v>
      </c>
      <c r="O426">
        <v>680</v>
      </c>
      <c r="P426">
        <v>680</v>
      </c>
      <c r="Q426">
        <v>680</v>
      </c>
      <c r="R426">
        <v>680</v>
      </c>
      <c r="S426">
        <v>680</v>
      </c>
      <c r="T426">
        <v>957</v>
      </c>
      <c r="U426">
        <v>617</v>
      </c>
      <c r="V426">
        <v>1061</v>
      </c>
      <c r="W426">
        <v>680</v>
      </c>
      <c r="X426">
        <v>996</v>
      </c>
      <c r="Y426">
        <v>680</v>
      </c>
      <c r="Z426">
        <v>680</v>
      </c>
      <c r="AA426">
        <v>507</v>
      </c>
      <c r="AB426">
        <v>406</v>
      </c>
      <c r="AC426">
        <v>759</v>
      </c>
      <c r="AD426">
        <v>751</v>
      </c>
      <c r="AE426">
        <v>533</v>
      </c>
      <c r="AF426">
        <v>724</v>
      </c>
      <c r="AG426">
        <v>680</v>
      </c>
      <c r="AH426">
        <v>680</v>
      </c>
      <c r="AI426">
        <v>573</v>
      </c>
      <c r="AJ426">
        <v>680</v>
      </c>
      <c r="AK426">
        <v>680</v>
      </c>
      <c r="AL426">
        <v>680</v>
      </c>
      <c r="AM426">
        <v>680</v>
      </c>
      <c r="AN426">
        <v>680</v>
      </c>
      <c r="AO426">
        <v>680</v>
      </c>
      <c r="AP426">
        <v>680</v>
      </c>
      <c r="AQ426">
        <v>680</v>
      </c>
      <c r="AR426">
        <v>680</v>
      </c>
      <c r="AS426">
        <v>680</v>
      </c>
      <c r="AT426">
        <v>664</v>
      </c>
      <c r="AU426">
        <v>397</v>
      </c>
      <c r="AV426">
        <v>448</v>
      </c>
      <c r="AW426">
        <v>703</v>
      </c>
      <c r="AX426" t="s">
        <v>5362</v>
      </c>
      <c r="AY426" t="s">
        <v>6591</v>
      </c>
      <c r="AZ426" t="s">
        <v>368</v>
      </c>
      <c r="BA426" t="s">
        <v>368</v>
      </c>
      <c r="BB426" t="s">
        <v>368</v>
      </c>
      <c r="BC426" t="s">
        <v>368</v>
      </c>
      <c r="BD426" t="s">
        <v>12702</v>
      </c>
      <c r="BE426" t="s">
        <v>368</v>
      </c>
      <c r="BF426" t="s">
        <v>368</v>
      </c>
      <c r="BG426" t="s">
        <v>368</v>
      </c>
      <c r="BH426" t="s">
        <v>368</v>
      </c>
      <c r="BI426" t="s">
        <v>368</v>
      </c>
      <c r="BJ426" t="s">
        <v>368</v>
      </c>
      <c r="BK426" t="s">
        <v>368</v>
      </c>
      <c r="BL426" t="s">
        <v>368</v>
      </c>
      <c r="BM426" t="s">
        <v>368</v>
      </c>
      <c r="BN426" t="s">
        <v>368</v>
      </c>
      <c r="BO426" t="s">
        <v>368</v>
      </c>
      <c r="BP426" t="s">
        <v>27189</v>
      </c>
      <c r="BQ426" t="s">
        <v>28372</v>
      </c>
      <c r="BR426" t="s">
        <v>368</v>
      </c>
      <c r="BS426" t="s">
        <v>30823</v>
      </c>
      <c r="BT426" t="s">
        <v>32032</v>
      </c>
      <c r="BU426" t="s">
        <v>33241</v>
      </c>
      <c r="BV426" t="s">
        <v>34488</v>
      </c>
      <c r="BW426" t="s">
        <v>35749</v>
      </c>
      <c r="BX426" t="s">
        <v>36949</v>
      </c>
      <c r="BY426" t="s">
        <v>368</v>
      </c>
      <c r="BZ426" t="s">
        <v>368</v>
      </c>
      <c r="CA426" t="s">
        <v>368</v>
      </c>
      <c r="CB426" t="s">
        <v>368</v>
      </c>
      <c r="CC426" t="s">
        <v>368</v>
      </c>
      <c r="CD426" t="s">
        <v>368</v>
      </c>
      <c r="CE426" t="s">
        <v>368</v>
      </c>
      <c r="CF426" t="s">
        <v>368</v>
      </c>
      <c r="CG426" t="s">
        <v>368</v>
      </c>
      <c r="CH426" t="s">
        <v>368</v>
      </c>
      <c r="CI426" t="s">
        <v>368</v>
      </c>
      <c r="CJ426" t="s">
        <v>51390</v>
      </c>
      <c r="CK426" t="s">
        <v>368</v>
      </c>
      <c r="CL426" t="s">
        <v>53828</v>
      </c>
      <c r="CM426" t="s">
        <v>55032</v>
      </c>
      <c r="CN426" t="s">
        <v>56181</v>
      </c>
      <c r="CO426" t="s">
        <v>57362</v>
      </c>
      <c r="CP426" t="s">
        <v>58518</v>
      </c>
      <c r="CQ426" t="s">
        <v>59713</v>
      </c>
      <c r="CR426" t="s">
        <v>60907</v>
      </c>
      <c r="CS426" t="s">
        <v>368</v>
      </c>
      <c r="CT426" t="s">
        <v>368</v>
      </c>
      <c r="CU426" t="s">
        <v>368</v>
      </c>
      <c r="CV426" t="s">
        <v>368</v>
      </c>
      <c r="CW426" t="s">
        <v>3089</v>
      </c>
      <c r="CX426" t="s">
        <v>368</v>
      </c>
      <c r="CY426" s="7" t="s">
        <v>368</v>
      </c>
      <c r="CZ426" t="s">
        <v>368</v>
      </c>
      <c r="DA426" t="s">
        <v>368</v>
      </c>
      <c r="DB426" t="s">
        <v>368</v>
      </c>
      <c r="DC426" t="s">
        <v>73988</v>
      </c>
      <c r="DD426" t="s">
        <v>75166</v>
      </c>
      <c r="DE426" t="s">
        <v>368</v>
      </c>
      <c r="DF426" t="s">
        <v>77556</v>
      </c>
      <c r="DG426" t="s">
        <v>78741</v>
      </c>
      <c r="DH426" t="s">
        <v>79938</v>
      </c>
      <c r="DI426" t="s">
        <v>81142</v>
      </c>
      <c r="DJ426" t="s">
        <v>82320</v>
      </c>
      <c r="DK426" t="s">
        <v>83493</v>
      </c>
      <c r="DL426" t="s">
        <v>84705</v>
      </c>
      <c r="DM426" t="s">
        <v>85904</v>
      </c>
      <c r="DN426" t="s">
        <v>87098</v>
      </c>
      <c r="DO426" t="s">
        <v>88327</v>
      </c>
      <c r="DP426" t="s">
        <v>89559</v>
      </c>
      <c r="DQ426" t="s">
        <v>90818</v>
      </c>
      <c r="DR426" t="s">
        <v>92055</v>
      </c>
      <c r="DS426" t="s">
        <v>93297</v>
      </c>
      <c r="DT426" t="s">
        <v>94534</v>
      </c>
      <c r="DU426" t="s">
        <v>95768</v>
      </c>
      <c r="DV426" t="s">
        <v>97002</v>
      </c>
      <c r="DW426" t="s">
        <v>98227</v>
      </c>
      <c r="DX426" t="s">
        <v>99462</v>
      </c>
      <c r="DY426" t="s">
        <v>100712</v>
      </c>
      <c r="DZ426" t="s">
        <v>101941</v>
      </c>
      <c r="EA426" t="s">
        <v>103210</v>
      </c>
      <c r="EB426" t="s">
        <v>368</v>
      </c>
      <c r="EC426" t="s">
        <v>95768</v>
      </c>
      <c r="ED426" t="s">
        <v>368</v>
      </c>
      <c r="EE426" t="s">
        <v>368</v>
      </c>
      <c r="EF426" t="s">
        <v>368</v>
      </c>
      <c r="EG426" t="s">
        <v>368</v>
      </c>
      <c r="EH426" t="s">
        <v>368</v>
      </c>
      <c r="EI426" t="s">
        <v>368</v>
      </c>
      <c r="EJ426" t="s">
        <v>368</v>
      </c>
      <c r="EK426" t="s">
        <v>368</v>
      </c>
      <c r="EL426" t="s">
        <v>368</v>
      </c>
      <c r="EM426" t="s">
        <v>368</v>
      </c>
      <c r="EN426" t="s">
        <v>368</v>
      </c>
      <c r="EO426" t="s">
        <v>120530</v>
      </c>
      <c r="EP426" t="s">
        <v>95768</v>
      </c>
      <c r="EQ426" t="s">
        <v>122973</v>
      </c>
      <c r="ER426" t="s">
        <v>124178</v>
      </c>
      <c r="ES426" t="s">
        <v>125362</v>
      </c>
      <c r="ET426" t="s">
        <v>126558</v>
      </c>
      <c r="EU426" t="s">
        <v>127767</v>
      </c>
      <c r="EV426" t="s">
        <v>128985</v>
      </c>
      <c r="EW426" t="s">
        <v>130192</v>
      </c>
      <c r="EX426" t="s">
        <v>131394</v>
      </c>
      <c r="EY426" t="s">
        <v>368</v>
      </c>
      <c r="EZ426" t="s">
        <v>368</v>
      </c>
      <c r="FA426" t="s">
        <v>368</v>
      </c>
      <c r="FB426" t="s">
        <v>136211</v>
      </c>
      <c r="FC426" t="s">
        <v>137398</v>
      </c>
      <c r="FD426" t="s">
        <v>138593</v>
      </c>
      <c r="FE426" t="s">
        <v>368</v>
      </c>
      <c r="FF426" t="s">
        <v>368</v>
      </c>
      <c r="FG426" t="s">
        <v>368</v>
      </c>
      <c r="FH426" t="s">
        <v>368</v>
      </c>
      <c r="FI426" t="s">
        <v>368</v>
      </c>
      <c r="FJ426" t="s">
        <v>368</v>
      </c>
      <c r="FK426" t="s">
        <v>368</v>
      </c>
      <c r="FL426" t="s">
        <v>368</v>
      </c>
      <c r="FM426" t="s">
        <v>368</v>
      </c>
      <c r="FN426" t="s">
        <v>368</v>
      </c>
      <c r="FO426" t="s">
        <v>12702</v>
      </c>
      <c r="FP426" t="s">
        <v>153549</v>
      </c>
      <c r="FQ426" t="s">
        <v>368</v>
      </c>
      <c r="FR426" t="s">
        <v>53828</v>
      </c>
      <c r="FS426" t="s">
        <v>157361</v>
      </c>
      <c r="FT426" t="s">
        <v>368</v>
      </c>
      <c r="FU426" t="s">
        <v>368</v>
      </c>
      <c r="FV426" t="s">
        <v>368</v>
      </c>
      <c r="FW426" t="s">
        <v>368</v>
      </c>
      <c r="FX426" t="s">
        <v>368</v>
      </c>
      <c r="FY426" t="s">
        <v>368</v>
      </c>
      <c r="FZ426" t="s">
        <v>368</v>
      </c>
      <c r="GA426" t="s">
        <v>368</v>
      </c>
      <c r="GB426" t="s">
        <v>168850</v>
      </c>
      <c r="GC426" t="s">
        <v>368</v>
      </c>
      <c r="GD426" t="s">
        <v>368</v>
      </c>
      <c r="GE426" t="s">
        <v>368</v>
      </c>
      <c r="GF426" t="s">
        <v>368</v>
      </c>
      <c r="GG426" t="s">
        <v>368</v>
      </c>
      <c r="GH426" t="s">
        <v>368</v>
      </c>
      <c r="GI426" t="s">
        <v>368</v>
      </c>
      <c r="GJ426" t="s">
        <v>368</v>
      </c>
      <c r="GK426" t="s">
        <v>368</v>
      </c>
      <c r="GL426" t="s">
        <v>368</v>
      </c>
      <c r="GM426" t="s">
        <v>182830</v>
      </c>
      <c r="GN426" t="s">
        <v>184147</v>
      </c>
      <c r="GO426" t="s">
        <v>185451</v>
      </c>
      <c r="GP426" t="s">
        <v>186709</v>
      </c>
      <c r="GQ426" t="s">
        <v>187966</v>
      </c>
      <c r="GR426" t="s">
        <v>189232</v>
      </c>
      <c r="GS426" t="s">
        <v>190494</v>
      </c>
      <c r="GT426" t="s">
        <v>368</v>
      </c>
      <c r="GU426" t="s">
        <v>368</v>
      </c>
      <c r="GV426" t="s">
        <v>368</v>
      </c>
      <c r="GW426" t="s">
        <v>368</v>
      </c>
      <c r="GX426" t="s">
        <v>368</v>
      </c>
      <c r="GZ426" t="s">
        <v>368</v>
      </c>
      <c r="HA426" t="s">
        <v>368</v>
      </c>
      <c r="HB426" t="s">
        <v>368</v>
      </c>
      <c r="HC426" t="s">
        <v>368</v>
      </c>
      <c r="HD426" t="s">
        <v>368</v>
      </c>
      <c r="HE426" t="s">
        <v>368</v>
      </c>
      <c r="HF426" t="s">
        <v>368</v>
      </c>
      <c r="HG426" t="s">
        <v>206603</v>
      </c>
      <c r="HH426" t="s">
        <v>207806</v>
      </c>
      <c r="HI426" t="s">
        <v>209028</v>
      </c>
      <c r="HJ426" t="s">
        <v>210259</v>
      </c>
      <c r="HK426" t="s">
        <v>211527</v>
      </c>
      <c r="HL426" t="s">
        <v>368</v>
      </c>
      <c r="HM426" t="s">
        <v>368</v>
      </c>
      <c r="HN426" t="s">
        <v>215220</v>
      </c>
    </row>
    <row r="427" spans="1:222" x14ac:dyDescent="0.4">
      <c r="A427">
        <v>424</v>
      </c>
      <c r="B427" s="1">
        <v>43704</v>
      </c>
      <c r="C427">
        <v>680</v>
      </c>
      <c r="D427" s="3">
        <f t="shared" si="6"/>
        <v>246</v>
      </c>
      <c r="G427">
        <v>148</v>
      </c>
      <c r="H427">
        <v>323</v>
      </c>
      <c r="I427">
        <v>243</v>
      </c>
      <c r="J427">
        <v>978</v>
      </c>
      <c r="K427">
        <v>931</v>
      </c>
      <c r="L427">
        <v>916</v>
      </c>
      <c r="M427">
        <v>935</v>
      </c>
      <c r="N427">
        <v>917</v>
      </c>
      <c r="O427">
        <v>661</v>
      </c>
      <c r="P427">
        <v>226</v>
      </c>
      <c r="Q427">
        <v>214</v>
      </c>
      <c r="R427">
        <v>217</v>
      </c>
      <c r="S427">
        <v>184</v>
      </c>
      <c r="T427">
        <v>246</v>
      </c>
      <c r="U427">
        <v>246</v>
      </c>
      <c r="V427">
        <v>246</v>
      </c>
      <c r="W427">
        <v>252</v>
      </c>
      <c r="X427">
        <v>246</v>
      </c>
      <c r="Y427">
        <v>277</v>
      </c>
      <c r="Z427">
        <v>996</v>
      </c>
      <c r="AA427">
        <v>530</v>
      </c>
      <c r="AB427">
        <v>417</v>
      </c>
      <c r="AC427">
        <v>631</v>
      </c>
      <c r="AD427">
        <v>601</v>
      </c>
      <c r="AE427">
        <v>-18</v>
      </c>
      <c r="AF427">
        <v>791</v>
      </c>
      <c r="AG427">
        <v>116</v>
      </c>
      <c r="AH427">
        <v>-134</v>
      </c>
      <c r="AI427">
        <v>639</v>
      </c>
      <c r="AJ427">
        <v>319</v>
      </c>
      <c r="AK427">
        <v>697</v>
      </c>
      <c r="AL427">
        <v>782</v>
      </c>
      <c r="AM427">
        <v>546</v>
      </c>
      <c r="AN427">
        <v>501</v>
      </c>
      <c r="AO427">
        <v>972</v>
      </c>
      <c r="AP427">
        <v>503</v>
      </c>
      <c r="AQ427">
        <v>786</v>
      </c>
      <c r="AR427">
        <v>351</v>
      </c>
      <c r="AS427">
        <v>68</v>
      </c>
      <c r="AT427">
        <v>239</v>
      </c>
      <c r="AU427">
        <v>177</v>
      </c>
      <c r="AV427">
        <v>70</v>
      </c>
      <c r="AW427">
        <v>345</v>
      </c>
      <c r="AX427" t="s">
        <v>5363</v>
      </c>
      <c r="AY427" t="s">
        <v>6592</v>
      </c>
      <c r="AZ427" t="s">
        <v>7806</v>
      </c>
      <c r="BA427" t="s">
        <v>9037</v>
      </c>
      <c r="BB427" t="s">
        <v>10258</v>
      </c>
      <c r="BC427" t="s">
        <v>11478</v>
      </c>
      <c r="BD427" t="s">
        <v>12703</v>
      </c>
      <c r="BE427" t="s">
        <v>13938</v>
      </c>
      <c r="BF427" t="s">
        <v>15138</v>
      </c>
      <c r="BG427" t="s">
        <v>16329</v>
      </c>
      <c r="BH427" t="s">
        <v>17537</v>
      </c>
      <c r="BI427" t="s">
        <v>18734</v>
      </c>
      <c r="BJ427" t="s">
        <v>19938</v>
      </c>
      <c r="BK427" t="s">
        <v>21151</v>
      </c>
      <c r="BL427" t="s">
        <v>22364</v>
      </c>
      <c r="BM427" t="s">
        <v>23557</v>
      </c>
      <c r="BN427" t="s">
        <v>24752</v>
      </c>
      <c r="BO427" t="s">
        <v>25978</v>
      </c>
      <c r="BP427" t="s">
        <v>27190</v>
      </c>
      <c r="BQ427" t="s">
        <v>1570</v>
      </c>
      <c r="BR427" t="s">
        <v>29603</v>
      </c>
      <c r="BS427" t="s">
        <v>30824</v>
      </c>
      <c r="BT427" t="s">
        <v>32033</v>
      </c>
      <c r="BU427" t="s">
        <v>33242</v>
      </c>
      <c r="BV427" t="s">
        <v>34489</v>
      </c>
      <c r="BW427" t="s">
        <v>35750</v>
      </c>
      <c r="BX427" t="s">
        <v>36950</v>
      </c>
      <c r="BY427" t="s">
        <v>38151</v>
      </c>
      <c r="BZ427" t="s">
        <v>39346</v>
      </c>
      <c r="CA427" t="s">
        <v>40563</v>
      </c>
      <c r="CB427" t="s">
        <v>41746</v>
      </c>
      <c r="CC427" t="s">
        <v>42929</v>
      </c>
      <c r="CD427" t="s">
        <v>44128</v>
      </c>
      <c r="CE427" t="s">
        <v>45342</v>
      </c>
      <c r="CF427" t="s">
        <v>46558</v>
      </c>
      <c r="CG427" t="s">
        <v>1432</v>
      </c>
      <c r="CH427" t="s">
        <v>48981</v>
      </c>
      <c r="CI427" t="s">
        <v>50179</v>
      </c>
      <c r="CJ427" t="s">
        <v>51391</v>
      </c>
      <c r="CK427" t="s">
        <v>52630</v>
      </c>
      <c r="CL427" t="s">
        <v>53829</v>
      </c>
      <c r="CM427" t="s">
        <v>55033</v>
      </c>
      <c r="CN427" t="s">
        <v>56182</v>
      </c>
      <c r="CO427" t="s">
        <v>57363</v>
      </c>
      <c r="CP427" t="s">
        <v>58519</v>
      </c>
      <c r="CQ427" t="s">
        <v>59714</v>
      </c>
      <c r="CR427" t="s">
        <v>60908</v>
      </c>
      <c r="CS427" t="s">
        <v>62089</v>
      </c>
      <c r="CT427" t="s">
        <v>63290</v>
      </c>
      <c r="CU427" t="s">
        <v>64482</v>
      </c>
      <c r="CV427" t="s">
        <v>65661</v>
      </c>
      <c r="CW427" t="s">
        <v>66867</v>
      </c>
      <c r="CX427" t="s">
        <v>68069</v>
      </c>
      <c r="CY427" s="7" t="s">
        <v>69245</v>
      </c>
      <c r="CZ427" t="s">
        <v>70438</v>
      </c>
      <c r="DA427" t="s">
        <v>71629</v>
      </c>
      <c r="DB427" t="s">
        <v>72813</v>
      </c>
      <c r="DC427" t="s">
        <v>73989</v>
      </c>
      <c r="DD427" t="s">
        <v>75167</v>
      </c>
      <c r="DE427" t="s">
        <v>76361</v>
      </c>
      <c r="DF427" t="s">
        <v>77557</v>
      </c>
      <c r="DG427" t="s">
        <v>78742</v>
      </c>
      <c r="DH427" t="s">
        <v>79939</v>
      </c>
      <c r="DI427" t="s">
        <v>81143</v>
      </c>
      <c r="DJ427" t="s">
        <v>82321</v>
      </c>
      <c r="DK427" t="s">
        <v>83494</v>
      </c>
      <c r="DL427" t="s">
        <v>2055</v>
      </c>
      <c r="DM427" t="s">
        <v>85905</v>
      </c>
      <c r="DN427" t="s">
        <v>87099</v>
      </c>
      <c r="DO427" t="s">
        <v>88328</v>
      </c>
      <c r="DP427" t="s">
        <v>89560</v>
      </c>
      <c r="DQ427" t="s">
        <v>90819</v>
      </c>
      <c r="DR427" t="s">
        <v>92056</v>
      </c>
      <c r="DS427" t="s">
        <v>73989</v>
      </c>
      <c r="DT427" t="s">
        <v>2055</v>
      </c>
      <c r="DU427" t="s">
        <v>95769</v>
      </c>
      <c r="DV427" t="s">
        <v>97003</v>
      </c>
      <c r="DW427" t="s">
        <v>98228</v>
      </c>
      <c r="DX427" t="s">
        <v>45342</v>
      </c>
      <c r="DY427" t="s">
        <v>39346</v>
      </c>
      <c r="DZ427" t="s">
        <v>101942</v>
      </c>
      <c r="EA427" t="s">
        <v>2055</v>
      </c>
      <c r="EB427" t="s">
        <v>104472</v>
      </c>
      <c r="EC427" t="s">
        <v>2055</v>
      </c>
      <c r="ED427" t="s">
        <v>107003</v>
      </c>
      <c r="EE427" t="s">
        <v>108227</v>
      </c>
      <c r="EF427" t="s">
        <v>109462</v>
      </c>
      <c r="EG427" t="s">
        <v>10258</v>
      </c>
      <c r="EH427" t="s">
        <v>111939</v>
      </c>
      <c r="EI427" t="s">
        <v>113173</v>
      </c>
      <c r="EJ427" t="s">
        <v>114418</v>
      </c>
      <c r="EK427" t="s">
        <v>115646</v>
      </c>
      <c r="EL427" t="s">
        <v>116870</v>
      </c>
      <c r="EM427" t="s">
        <v>118075</v>
      </c>
      <c r="EN427" t="s">
        <v>119309</v>
      </c>
      <c r="EO427" t="s">
        <v>120531</v>
      </c>
      <c r="EP427" t="s">
        <v>121767</v>
      </c>
      <c r="EQ427" t="s">
        <v>122974</v>
      </c>
      <c r="ER427" t="s">
        <v>2055</v>
      </c>
      <c r="ES427" t="s">
        <v>2055</v>
      </c>
      <c r="ET427" t="s">
        <v>2055</v>
      </c>
      <c r="EU427" t="s">
        <v>2055</v>
      </c>
      <c r="EV427" t="s">
        <v>2055</v>
      </c>
      <c r="EW427" t="s">
        <v>2055</v>
      </c>
      <c r="EX427" t="s">
        <v>131395</v>
      </c>
      <c r="EY427" t="s">
        <v>2055</v>
      </c>
      <c r="EZ427" t="s">
        <v>2055</v>
      </c>
      <c r="FA427" t="s">
        <v>2055</v>
      </c>
      <c r="FB427" t="s">
        <v>2055</v>
      </c>
      <c r="FC427" t="s">
        <v>2055</v>
      </c>
      <c r="FD427" t="s">
        <v>2055</v>
      </c>
      <c r="FE427" t="s">
        <v>139816</v>
      </c>
      <c r="FF427" t="s">
        <v>141027</v>
      </c>
      <c r="FG427" t="s">
        <v>142267</v>
      </c>
      <c r="FH427" t="s">
        <v>143471</v>
      </c>
      <c r="FI427" t="s">
        <v>144676</v>
      </c>
      <c r="FJ427" t="s">
        <v>145903</v>
      </c>
      <c r="FK427" t="s">
        <v>147182</v>
      </c>
      <c r="FL427" t="s">
        <v>40563</v>
      </c>
      <c r="FM427" t="s">
        <v>149733</v>
      </c>
      <c r="FN427" t="s">
        <v>151008</v>
      </c>
      <c r="FO427" t="s">
        <v>152282</v>
      </c>
      <c r="FP427" t="s">
        <v>153550</v>
      </c>
      <c r="FQ427" t="s">
        <v>142267</v>
      </c>
      <c r="FR427" t="s">
        <v>2055</v>
      </c>
      <c r="FS427" t="s">
        <v>2055</v>
      </c>
      <c r="FT427" t="s">
        <v>2055</v>
      </c>
      <c r="FU427" t="s">
        <v>2055</v>
      </c>
      <c r="FV427" t="s">
        <v>161181</v>
      </c>
      <c r="FW427" t="s">
        <v>162454</v>
      </c>
      <c r="FX427" t="s">
        <v>163742</v>
      </c>
      <c r="FY427" t="s">
        <v>165031</v>
      </c>
      <c r="FZ427" t="s">
        <v>166284</v>
      </c>
      <c r="GA427" t="s">
        <v>87099</v>
      </c>
      <c r="GB427" t="s">
        <v>2055</v>
      </c>
      <c r="GC427" t="s">
        <v>170144</v>
      </c>
      <c r="GD427" t="s">
        <v>171420</v>
      </c>
      <c r="GE427" t="s">
        <v>172668</v>
      </c>
      <c r="GF427" t="s">
        <v>173917</v>
      </c>
      <c r="GG427" t="s">
        <v>175193</v>
      </c>
      <c r="GH427" t="s">
        <v>176479</v>
      </c>
      <c r="GI427" t="s">
        <v>2055</v>
      </c>
      <c r="GJ427" t="s">
        <v>179006</v>
      </c>
      <c r="GK427" t="s">
        <v>180267</v>
      </c>
      <c r="GL427" t="s">
        <v>181563</v>
      </c>
      <c r="GM427" t="s">
        <v>144676</v>
      </c>
      <c r="GN427" t="s">
        <v>184148</v>
      </c>
      <c r="GO427" t="s">
        <v>185452</v>
      </c>
      <c r="GP427" t="s">
        <v>153550</v>
      </c>
      <c r="GQ427" t="s">
        <v>2055</v>
      </c>
      <c r="GR427" t="s">
        <v>189233</v>
      </c>
      <c r="GS427" t="s">
        <v>190495</v>
      </c>
      <c r="GT427" t="s">
        <v>191776</v>
      </c>
      <c r="GU427" t="s">
        <v>193024</v>
      </c>
      <c r="GV427" t="s">
        <v>89560</v>
      </c>
      <c r="GW427" t="s">
        <v>109462</v>
      </c>
      <c r="GX427" t="s">
        <v>196782</v>
      </c>
      <c r="GZ427" t="s">
        <v>2055</v>
      </c>
      <c r="HA427" t="s">
        <v>2055</v>
      </c>
      <c r="HB427" t="s">
        <v>2055</v>
      </c>
      <c r="HC427" t="s">
        <v>2055</v>
      </c>
      <c r="HD427" t="s">
        <v>202937</v>
      </c>
      <c r="HE427" t="s">
        <v>119309</v>
      </c>
      <c r="HF427" t="s">
        <v>205389</v>
      </c>
      <c r="HG427" t="s">
        <v>206604</v>
      </c>
      <c r="HH427" t="s">
        <v>207807</v>
      </c>
      <c r="HI427" t="s">
        <v>209029</v>
      </c>
      <c r="HJ427" t="s">
        <v>210260</v>
      </c>
      <c r="HK427" t="s">
        <v>211528</v>
      </c>
      <c r="HL427" t="s">
        <v>212747</v>
      </c>
      <c r="HM427" t="s">
        <v>213965</v>
      </c>
      <c r="HN427" t="s">
        <v>215221</v>
      </c>
    </row>
    <row r="428" spans="1:222" x14ac:dyDescent="0.4">
      <c r="A428">
        <v>425</v>
      </c>
      <c r="B428" s="1">
        <v>43705</v>
      </c>
      <c r="C428">
        <v>246</v>
      </c>
      <c r="D428" s="3">
        <f t="shared" si="6"/>
        <v>856</v>
      </c>
      <c r="G428">
        <v>746</v>
      </c>
      <c r="H428">
        <v>591</v>
      </c>
      <c r="I428">
        <v>610</v>
      </c>
      <c r="J428">
        <v>617</v>
      </c>
      <c r="K428">
        <v>561</v>
      </c>
      <c r="L428">
        <v>573</v>
      </c>
      <c r="M428">
        <v>580</v>
      </c>
      <c r="N428">
        <v>585</v>
      </c>
      <c r="O428">
        <v>576</v>
      </c>
      <c r="P428">
        <v>543</v>
      </c>
      <c r="Q428">
        <v>551</v>
      </c>
      <c r="R428">
        <v>557</v>
      </c>
      <c r="S428">
        <v>551</v>
      </c>
      <c r="T428">
        <v>875</v>
      </c>
      <c r="U428">
        <v>643</v>
      </c>
      <c r="V428">
        <v>693</v>
      </c>
      <c r="W428">
        <v>555</v>
      </c>
      <c r="X428">
        <v>729</v>
      </c>
      <c r="Y428">
        <v>572</v>
      </c>
      <c r="Z428">
        <v>598</v>
      </c>
      <c r="AA428">
        <v>537</v>
      </c>
      <c r="AB428">
        <v>574</v>
      </c>
      <c r="AC428">
        <v>594</v>
      </c>
      <c r="AD428">
        <v>589</v>
      </c>
      <c r="AE428">
        <v>756</v>
      </c>
      <c r="AF428">
        <v>593</v>
      </c>
      <c r="AG428">
        <v>555</v>
      </c>
      <c r="AH428">
        <v>569</v>
      </c>
      <c r="AI428">
        <v>613</v>
      </c>
      <c r="AJ428">
        <v>540</v>
      </c>
      <c r="AK428">
        <v>322</v>
      </c>
      <c r="AL428">
        <v>681</v>
      </c>
      <c r="AM428">
        <v>281</v>
      </c>
      <c r="AN428">
        <v>397</v>
      </c>
      <c r="AO428">
        <v>866</v>
      </c>
      <c r="AP428">
        <v>307</v>
      </c>
      <c r="AQ428">
        <v>560</v>
      </c>
      <c r="AR428">
        <v>560</v>
      </c>
      <c r="AS428">
        <v>560</v>
      </c>
      <c r="AT428">
        <v>480</v>
      </c>
      <c r="AU428">
        <v>595</v>
      </c>
      <c r="AV428">
        <v>371</v>
      </c>
      <c r="AW428">
        <v>528</v>
      </c>
      <c r="AX428" t="s">
        <v>5364</v>
      </c>
      <c r="AY428" t="s">
        <v>6593</v>
      </c>
      <c r="AZ428" t="s">
        <v>4437</v>
      </c>
      <c r="BA428" t="s">
        <v>4437</v>
      </c>
      <c r="BB428" t="s">
        <v>4437</v>
      </c>
      <c r="BC428" t="s">
        <v>4437</v>
      </c>
      <c r="BD428" t="s">
        <v>12704</v>
      </c>
      <c r="BE428" t="s">
        <v>4437</v>
      </c>
      <c r="BF428" t="s">
        <v>4437</v>
      </c>
      <c r="BG428" t="s">
        <v>4437</v>
      </c>
      <c r="BH428" t="s">
        <v>4437</v>
      </c>
      <c r="BI428" t="s">
        <v>4437</v>
      </c>
      <c r="BJ428" t="s">
        <v>4437</v>
      </c>
      <c r="BK428" t="s">
        <v>4437</v>
      </c>
      <c r="BL428" t="s">
        <v>4437</v>
      </c>
      <c r="BM428" t="s">
        <v>4437</v>
      </c>
      <c r="BN428" t="s">
        <v>4437</v>
      </c>
      <c r="BO428" t="s">
        <v>4437</v>
      </c>
      <c r="BP428" t="s">
        <v>4437</v>
      </c>
      <c r="BQ428" t="s">
        <v>4437</v>
      </c>
      <c r="BR428" t="s">
        <v>29604</v>
      </c>
      <c r="BS428" t="s">
        <v>30825</v>
      </c>
      <c r="BT428" t="s">
        <v>32034</v>
      </c>
      <c r="BU428" t="s">
        <v>33243</v>
      </c>
      <c r="BV428" t="s">
        <v>34490</v>
      </c>
      <c r="BW428" t="s">
        <v>35751</v>
      </c>
      <c r="BX428" t="s">
        <v>36951</v>
      </c>
      <c r="BY428" t="s">
        <v>4437</v>
      </c>
      <c r="BZ428" t="s">
        <v>4437</v>
      </c>
      <c r="CA428" t="s">
        <v>4437</v>
      </c>
      <c r="CB428" t="s">
        <v>4437</v>
      </c>
      <c r="CC428" t="s">
        <v>4437</v>
      </c>
      <c r="CD428" t="s">
        <v>4437</v>
      </c>
      <c r="CE428" t="s">
        <v>45343</v>
      </c>
      <c r="CF428" t="s">
        <v>46559</v>
      </c>
      <c r="CG428" t="s">
        <v>4437</v>
      </c>
      <c r="CH428" t="s">
        <v>4437</v>
      </c>
      <c r="CI428" t="s">
        <v>4437</v>
      </c>
      <c r="CJ428" t="s">
        <v>51392</v>
      </c>
      <c r="CK428" t="s">
        <v>4437</v>
      </c>
      <c r="CL428" t="s">
        <v>4437</v>
      </c>
      <c r="CM428" t="s">
        <v>4437</v>
      </c>
      <c r="CN428" t="s">
        <v>4437</v>
      </c>
      <c r="CO428" t="s">
        <v>4437</v>
      </c>
      <c r="CP428" t="s">
        <v>4437</v>
      </c>
      <c r="CQ428" t="s">
        <v>4437</v>
      </c>
      <c r="CR428" t="s">
        <v>4437</v>
      </c>
      <c r="CS428" t="s">
        <v>4437</v>
      </c>
      <c r="CT428" t="s">
        <v>4437</v>
      </c>
      <c r="CU428" t="s">
        <v>4437</v>
      </c>
      <c r="CV428" t="s">
        <v>4437</v>
      </c>
      <c r="CW428" t="s">
        <v>66868</v>
      </c>
      <c r="CX428" t="s">
        <v>4437</v>
      </c>
      <c r="CY428" s="7" t="s">
        <v>4437</v>
      </c>
      <c r="CZ428" t="s">
        <v>4437</v>
      </c>
      <c r="DA428" t="s">
        <v>4437</v>
      </c>
      <c r="DB428" t="s">
        <v>4437</v>
      </c>
      <c r="DC428" t="s">
        <v>4437</v>
      </c>
      <c r="DD428" t="s">
        <v>4437</v>
      </c>
      <c r="DE428" t="s">
        <v>76362</v>
      </c>
      <c r="DF428" t="s">
        <v>77558</v>
      </c>
      <c r="DG428" t="s">
        <v>78743</v>
      </c>
      <c r="DH428" t="s">
        <v>4437</v>
      </c>
      <c r="DI428" t="s">
        <v>4437</v>
      </c>
      <c r="DJ428" t="s">
        <v>4437</v>
      </c>
      <c r="DK428" t="s">
        <v>4437</v>
      </c>
      <c r="DL428" t="s">
        <v>45343</v>
      </c>
      <c r="DM428" t="s">
        <v>4437</v>
      </c>
      <c r="DN428" t="s">
        <v>4437</v>
      </c>
      <c r="DO428" t="s">
        <v>4437</v>
      </c>
      <c r="DP428" t="s">
        <v>4437</v>
      </c>
      <c r="DQ428" t="s">
        <v>4437</v>
      </c>
      <c r="DR428" t="s">
        <v>4437</v>
      </c>
      <c r="DS428" t="s">
        <v>4437</v>
      </c>
      <c r="DT428" t="s">
        <v>94535</v>
      </c>
      <c r="DU428" t="s">
        <v>95770</v>
      </c>
      <c r="DV428" t="s">
        <v>97004</v>
      </c>
      <c r="DW428" t="s">
        <v>98229</v>
      </c>
      <c r="DX428" t="s">
        <v>99463</v>
      </c>
      <c r="DY428" t="s">
        <v>100713</v>
      </c>
      <c r="DZ428" t="s">
        <v>101943</v>
      </c>
      <c r="EA428" t="s">
        <v>103211</v>
      </c>
      <c r="EB428" t="s">
        <v>4437</v>
      </c>
      <c r="EC428" t="s">
        <v>105741</v>
      </c>
      <c r="ED428" t="s">
        <v>4437</v>
      </c>
      <c r="EE428" t="s">
        <v>4437</v>
      </c>
      <c r="EF428" t="s">
        <v>109463</v>
      </c>
      <c r="EG428" t="s">
        <v>110685</v>
      </c>
      <c r="EH428" t="s">
        <v>111940</v>
      </c>
      <c r="EI428" t="s">
        <v>4437</v>
      </c>
      <c r="EJ428" t="s">
        <v>4437</v>
      </c>
      <c r="EK428" t="s">
        <v>4437</v>
      </c>
      <c r="EL428" t="s">
        <v>4437</v>
      </c>
      <c r="EM428" t="s">
        <v>118076</v>
      </c>
      <c r="EN428" t="s">
        <v>99463</v>
      </c>
      <c r="EO428" t="s">
        <v>4437</v>
      </c>
      <c r="EP428" t="s">
        <v>4437</v>
      </c>
      <c r="EQ428" t="s">
        <v>4437</v>
      </c>
      <c r="ER428" t="s">
        <v>4437</v>
      </c>
      <c r="ES428" t="s">
        <v>4437</v>
      </c>
      <c r="ET428" t="s">
        <v>4437</v>
      </c>
      <c r="EU428" t="s">
        <v>4437</v>
      </c>
      <c r="EV428" t="s">
        <v>4437</v>
      </c>
      <c r="EW428" t="s">
        <v>4437</v>
      </c>
      <c r="EX428" t="s">
        <v>131396</v>
      </c>
      <c r="EY428" t="s">
        <v>4437</v>
      </c>
      <c r="EZ428" t="s">
        <v>4437</v>
      </c>
      <c r="FA428" t="s">
        <v>4437</v>
      </c>
      <c r="FB428" t="s">
        <v>136212</v>
      </c>
      <c r="FC428" t="s">
        <v>137399</v>
      </c>
      <c r="FD428" t="s">
        <v>138594</v>
      </c>
      <c r="FE428" t="s">
        <v>139817</v>
      </c>
      <c r="FF428" t="s">
        <v>141028</v>
      </c>
      <c r="FG428" t="s">
        <v>142268</v>
      </c>
      <c r="FH428" t="s">
        <v>143472</v>
      </c>
      <c r="FI428" t="s">
        <v>144677</v>
      </c>
      <c r="FJ428" t="s">
        <v>145904</v>
      </c>
      <c r="FK428" t="s">
        <v>147183</v>
      </c>
      <c r="FL428" t="s">
        <v>148466</v>
      </c>
      <c r="FM428" t="s">
        <v>148466</v>
      </c>
      <c r="FN428" t="s">
        <v>151009</v>
      </c>
      <c r="FO428" t="s">
        <v>152283</v>
      </c>
      <c r="FP428" t="s">
        <v>153551</v>
      </c>
      <c r="FQ428" t="s">
        <v>154813</v>
      </c>
      <c r="FR428" t="s">
        <v>156079</v>
      </c>
      <c r="FS428" t="s">
        <v>157362</v>
      </c>
      <c r="FT428" t="s">
        <v>158631</v>
      </c>
      <c r="FU428" t="s">
        <v>159905</v>
      </c>
      <c r="FV428" t="s">
        <v>161182</v>
      </c>
      <c r="FW428" t="s">
        <v>162455</v>
      </c>
      <c r="FX428" t="s">
        <v>163743</v>
      </c>
      <c r="FY428" t="s">
        <v>165032</v>
      </c>
      <c r="FZ428" t="s">
        <v>166285</v>
      </c>
      <c r="GA428" t="s">
        <v>167574</v>
      </c>
      <c r="GB428" t="s">
        <v>168851</v>
      </c>
      <c r="GC428" t="s">
        <v>170145</v>
      </c>
      <c r="GD428" t="s">
        <v>171421</v>
      </c>
      <c r="GE428" t="s">
        <v>172669</v>
      </c>
      <c r="GF428" t="s">
        <v>29604</v>
      </c>
      <c r="GG428" t="s">
        <v>175194</v>
      </c>
      <c r="GH428" t="s">
        <v>176480</v>
      </c>
      <c r="GI428" t="s">
        <v>177739</v>
      </c>
      <c r="GJ428" t="s">
        <v>179007</v>
      </c>
      <c r="GK428" t="s">
        <v>180268</v>
      </c>
      <c r="GL428" t="s">
        <v>181564</v>
      </c>
      <c r="GM428" t="s">
        <v>182831</v>
      </c>
      <c r="GN428" t="s">
        <v>184149</v>
      </c>
      <c r="GO428" t="s">
        <v>185453</v>
      </c>
      <c r="GP428" t="s">
        <v>186710</v>
      </c>
      <c r="GQ428" t="s">
        <v>187967</v>
      </c>
      <c r="GR428" t="s">
        <v>189234</v>
      </c>
      <c r="GS428" t="s">
        <v>97004</v>
      </c>
      <c r="GT428" t="s">
        <v>191777</v>
      </c>
      <c r="GU428" t="s">
        <v>193025</v>
      </c>
      <c r="GV428" t="s">
        <v>194294</v>
      </c>
      <c r="GW428" t="s">
        <v>195544</v>
      </c>
      <c r="GX428" t="s">
        <v>196783</v>
      </c>
      <c r="GZ428" t="s">
        <v>198007</v>
      </c>
      <c r="HA428" t="s">
        <v>199247</v>
      </c>
      <c r="HB428" t="s">
        <v>200476</v>
      </c>
      <c r="HC428" t="s">
        <v>201721</v>
      </c>
      <c r="HD428" t="s">
        <v>202938</v>
      </c>
      <c r="HE428" t="s">
        <v>204172</v>
      </c>
      <c r="HF428" t="s">
        <v>205390</v>
      </c>
      <c r="HG428" t="s">
        <v>206605</v>
      </c>
      <c r="HH428" t="s">
        <v>207808</v>
      </c>
      <c r="HI428" t="s">
        <v>206605</v>
      </c>
      <c r="HJ428" t="s">
        <v>210261</v>
      </c>
      <c r="HK428" t="s">
        <v>211529</v>
      </c>
      <c r="HL428" t="s">
        <v>212748</v>
      </c>
      <c r="HM428" t="s">
        <v>213966</v>
      </c>
      <c r="HN428" t="s">
        <v>215222</v>
      </c>
    </row>
    <row r="429" spans="1:222" x14ac:dyDescent="0.4">
      <c r="A429">
        <v>426</v>
      </c>
      <c r="B429" s="1">
        <v>43706</v>
      </c>
      <c r="C429">
        <v>856</v>
      </c>
      <c r="D429" s="3">
        <f t="shared" si="6"/>
        <v>43</v>
      </c>
      <c r="G429">
        <v>332</v>
      </c>
      <c r="H429">
        <v>337</v>
      </c>
      <c r="I429">
        <v>452</v>
      </c>
      <c r="J429">
        <v>460</v>
      </c>
      <c r="K429">
        <v>398</v>
      </c>
      <c r="L429">
        <v>411</v>
      </c>
      <c r="M429">
        <v>419</v>
      </c>
      <c r="N429">
        <v>424</v>
      </c>
      <c r="O429">
        <v>415</v>
      </c>
      <c r="P429">
        <v>379</v>
      </c>
      <c r="Q429">
        <v>388</v>
      </c>
      <c r="R429">
        <v>394</v>
      </c>
      <c r="S429">
        <v>387</v>
      </c>
      <c r="T429">
        <v>407</v>
      </c>
      <c r="U429">
        <v>228</v>
      </c>
      <c r="V429">
        <v>179</v>
      </c>
      <c r="W429">
        <v>366</v>
      </c>
      <c r="X429">
        <v>185</v>
      </c>
      <c r="Y429">
        <v>408</v>
      </c>
      <c r="Z429">
        <v>43</v>
      </c>
      <c r="AA429">
        <v>-279</v>
      </c>
      <c r="AB429">
        <v>-178</v>
      </c>
      <c r="AC429">
        <v>466</v>
      </c>
      <c r="AD429">
        <v>562</v>
      </c>
      <c r="AE429">
        <v>134</v>
      </c>
      <c r="AF429">
        <v>520</v>
      </c>
      <c r="AG429">
        <v>392</v>
      </c>
      <c r="AH429">
        <v>407</v>
      </c>
      <c r="AI429">
        <v>516</v>
      </c>
      <c r="AJ429">
        <v>349</v>
      </c>
      <c r="AK429">
        <v>-213</v>
      </c>
      <c r="AL429">
        <v>43</v>
      </c>
      <c r="AM429">
        <v>383</v>
      </c>
      <c r="AN429">
        <v>431</v>
      </c>
      <c r="AO429">
        <v>43</v>
      </c>
      <c r="AP429">
        <v>72</v>
      </c>
      <c r="AQ429">
        <v>397</v>
      </c>
      <c r="AR429">
        <v>397</v>
      </c>
      <c r="AS429">
        <v>397</v>
      </c>
      <c r="AT429">
        <v>254</v>
      </c>
      <c r="AU429">
        <v>360</v>
      </c>
      <c r="AV429">
        <v>492</v>
      </c>
      <c r="AW429">
        <v>391</v>
      </c>
      <c r="AX429" t="s">
        <v>5365</v>
      </c>
      <c r="AY429" t="s">
        <v>6594</v>
      </c>
      <c r="AZ429" t="s">
        <v>4438</v>
      </c>
      <c r="BA429" t="s">
        <v>4438</v>
      </c>
      <c r="BB429" t="s">
        <v>4438</v>
      </c>
      <c r="BC429" t="s">
        <v>4438</v>
      </c>
      <c r="BD429" t="s">
        <v>12705</v>
      </c>
      <c r="BE429" t="s">
        <v>13939</v>
      </c>
      <c r="BF429" t="s">
        <v>4438</v>
      </c>
      <c r="BG429" t="s">
        <v>4438</v>
      </c>
      <c r="BH429" t="s">
        <v>4438</v>
      </c>
      <c r="BI429" t="s">
        <v>4438</v>
      </c>
      <c r="BJ429" t="s">
        <v>4438</v>
      </c>
      <c r="BK429" t="s">
        <v>4438</v>
      </c>
      <c r="BL429" t="s">
        <v>4438</v>
      </c>
      <c r="BM429" t="s">
        <v>23558</v>
      </c>
      <c r="BN429" t="s">
        <v>24753</v>
      </c>
      <c r="BO429" t="s">
        <v>25979</v>
      </c>
      <c r="BP429" t="s">
        <v>4438</v>
      </c>
      <c r="BQ429" t="s">
        <v>4438</v>
      </c>
      <c r="BR429" t="s">
        <v>29605</v>
      </c>
      <c r="BS429" t="s">
        <v>4438</v>
      </c>
      <c r="BT429" t="s">
        <v>4438</v>
      </c>
      <c r="BU429" t="s">
        <v>4438</v>
      </c>
      <c r="BV429" t="s">
        <v>34491</v>
      </c>
      <c r="BW429" t="s">
        <v>4438</v>
      </c>
      <c r="BX429" t="s">
        <v>4438</v>
      </c>
      <c r="BY429" t="s">
        <v>4438</v>
      </c>
      <c r="BZ429" t="s">
        <v>39347</v>
      </c>
      <c r="CA429" t="s">
        <v>2678</v>
      </c>
      <c r="CB429" t="s">
        <v>41747</v>
      </c>
      <c r="CC429" t="s">
        <v>42930</v>
      </c>
      <c r="CD429" t="s">
        <v>4438</v>
      </c>
      <c r="CE429" t="s">
        <v>45344</v>
      </c>
      <c r="CF429" t="s">
        <v>4438</v>
      </c>
      <c r="CG429" t="s">
        <v>4438</v>
      </c>
      <c r="CH429" t="s">
        <v>4438</v>
      </c>
      <c r="CI429" t="s">
        <v>4438</v>
      </c>
      <c r="CJ429" t="s">
        <v>4438</v>
      </c>
      <c r="CK429" t="s">
        <v>52631</v>
      </c>
      <c r="CL429" t="s">
        <v>4438</v>
      </c>
      <c r="CM429" t="s">
        <v>4438</v>
      </c>
      <c r="CN429" t="s">
        <v>4438</v>
      </c>
      <c r="CO429" t="s">
        <v>4438</v>
      </c>
      <c r="CP429" t="s">
        <v>4438</v>
      </c>
      <c r="CQ429" t="s">
        <v>59715</v>
      </c>
      <c r="CR429" t="s">
        <v>60909</v>
      </c>
      <c r="CS429" t="s">
        <v>62090</v>
      </c>
      <c r="CT429" t="s">
        <v>63291</v>
      </c>
      <c r="CU429" t="s">
        <v>64483</v>
      </c>
      <c r="CV429" t="s">
        <v>4438</v>
      </c>
      <c r="CW429" t="s">
        <v>66869</v>
      </c>
      <c r="CX429" t="s">
        <v>4438</v>
      </c>
      <c r="CY429" s="7" t="s">
        <v>69246</v>
      </c>
      <c r="CZ429" t="s">
        <v>4438</v>
      </c>
      <c r="DA429" t="s">
        <v>4438</v>
      </c>
      <c r="DB429" t="s">
        <v>72814</v>
      </c>
      <c r="DC429" t="s">
        <v>4438</v>
      </c>
      <c r="DD429" t="s">
        <v>4438</v>
      </c>
      <c r="DE429" t="s">
        <v>76363</v>
      </c>
      <c r="DF429" t="s">
        <v>4438</v>
      </c>
      <c r="DG429" t="s">
        <v>4438</v>
      </c>
      <c r="DH429" t="s">
        <v>79940</v>
      </c>
      <c r="DI429" t="s">
        <v>81144</v>
      </c>
      <c r="DJ429" t="s">
        <v>82322</v>
      </c>
      <c r="DK429" t="s">
        <v>83495</v>
      </c>
      <c r="DL429" t="s">
        <v>84706</v>
      </c>
      <c r="DM429" t="s">
        <v>85906</v>
      </c>
      <c r="DN429" t="s">
        <v>87100</v>
      </c>
      <c r="DO429" t="s">
        <v>88329</v>
      </c>
      <c r="DP429" t="s">
        <v>4438</v>
      </c>
      <c r="DQ429" t="s">
        <v>90820</v>
      </c>
      <c r="DR429" t="s">
        <v>92057</v>
      </c>
      <c r="DS429" t="s">
        <v>93298</v>
      </c>
      <c r="DT429" t="s">
        <v>94536</v>
      </c>
      <c r="DU429" t="s">
        <v>95771</v>
      </c>
      <c r="DV429" t="s">
        <v>97005</v>
      </c>
      <c r="DW429" t="s">
        <v>98230</v>
      </c>
      <c r="DX429" t="s">
        <v>99464</v>
      </c>
      <c r="DY429" t="s">
        <v>100714</v>
      </c>
      <c r="DZ429" t="s">
        <v>101944</v>
      </c>
      <c r="EA429" t="s">
        <v>103212</v>
      </c>
      <c r="EB429" t="s">
        <v>104473</v>
      </c>
      <c r="EC429" t="s">
        <v>105742</v>
      </c>
      <c r="ED429" t="s">
        <v>107004</v>
      </c>
      <c r="EE429" t="s">
        <v>108228</v>
      </c>
      <c r="EF429" t="s">
        <v>109464</v>
      </c>
      <c r="EG429" t="s">
        <v>45344</v>
      </c>
      <c r="EH429" t="s">
        <v>4438</v>
      </c>
      <c r="EI429" t="s">
        <v>52631</v>
      </c>
      <c r="EJ429" t="s">
        <v>114419</v>
      </c>
      <c r="EK429" t="s">
        <v>115647</v>
      </c>
      <c r="EL429" t="s">
        <v>116871</v>
      </c>
      <c r="EM429" t="s">
        <v>4438</v>
      </c>
      <c r="EN429" t="s">
        <v>119310</v>
      </c>
      <c r="EO429" t="s">
        <v>4438</v>
      </c>
      <c r="EP429" t="s">
        <v>4438</v>
      </c>
      <c r="EQ429" t="s">
        <v>4438</v>
      </c>
      <c r="ER429" t="s">
        <v>4438</v>
      </c>
      <c r="ES429" t="s">
        <v>4438</v>
      </c>
      <c r="ET429" t="s">
        <v>4438</v>
      </c>
      <c r="EU429" t="s">
        <v>4438</v>
      </c>
      <c r="EV429" t="s">
        <v>128986</v>
      </c>
      <c r="EW429" t="s">
        <v>130193</v>
      </c>
      <c r="EX429" t="s">
        <v>131397</v>
      </c>
      <c r="EY429" t="s">
        <v>132572</v>
      </c>
      <c r="EZ429" t="s">
        <v>4438</v>
      </c>
      <c r="FA429" t="s">
        <v>4438</v>
      </c>
      <c r="FB429" t="s">
        <v>4438</v>
      </c>
      <c r="FC429" t="s">
        <v>4438</v>
      </c>
      <c r="FD429" t="s">
        <v>4438</v>
      </c>
      <c r="FE429" t="s">
        <v>139818</v>
      </c>
      <c r="FF429" t="s">
        <v>141029</v>
      </c>
      <c r="FG429" t="s">
        <v>142269</v>
      </c>
      <c r="FH429" t="s">
        <v>143473</v>
      </c>
      <c r="FI429" t="s">
        <v>144678</v>
      </c>
      <c r="FJ429" t="s">
        <v>145905</v>
      </c>
      <c r="FK429" t="s">
        <v>4438</v>
      </c>
      <c r="FL429" t="s">
        <v>4438</v>
      </c>
      <c r="FM429" t="s">
        <v>4438</v>
      </c>
      <c r="FN429" t="s">
        <v>4438</v>
      </c>
      <c r="FO429" t="s">
        <v>152284</v>
      </c>
      <c r="FP429" t="s">
        <v>4438</v>
      </c>
      <c r="FQ429" t="s">
        <v>4438</v>
      </c>
      <c r="FR429" t="s">
        <v>4438</v>
      </c>
      <c r="FS429" t="s">
        <v>4438</v>
      </c>
      <c r="FT429" t="s">
        <v>4438</v>
      </c>
      <c r="FU429" t="s">
        <v>4438</v>
      </c>
      <c r="FV429" t="s">
        <v>4438</v>
      </c>
      <c r="FW429" t="s">
        <v>4438</v>
      </c>
      <c r="FX429" t="s">
        <v>4438</v>
      </c>
      <c r="FY429" t="s">
        <v>4438</v>
      </c>
      <c r="FZ429" t="s">
        <v>4438</v>
      </c>
      <c r="GA429" t="s">
        <v>4438</v>
      </c>
      <c r="GB429" t="s">
        <v>4438</v>
      </c>
      <c r="GC429" t="s">
        <v>4438</v>
      </c>
      <c r="GD429" t="s">
        <v>4438</v>
      </c>
      <c r="GE429" t="s">
        <v>4438</v>
      </c>
      <c r="GF429" t="s">
        <v>4438</v>
      </c>
      <c r="GG429" t="s">
        <v>4438</v>
      </c>
      <c r="GH429" t="s">
        <v>4438</v>
      </c>
      <c r="GI429" t="s">
        <v>177740</v>
      </c>
      <c r="GJ429" t="s">
        <v>132572</v>
      </c>
      <c r="GK429" t="s">
        <v>180269</v>
      </c>
      <c r="GL429" t="s">
        <v>181565</v>
      </c>
      <c r="GM429" t="s">
        <v>4438</v>
      </c>
      <c r="GN429" t="s">
        <v>4438</v>
      </c>
      <c r="GO429" t="s">
        <v>4438</v>
      </c>
      <c r="GP429" t="s">
        <v>4438</v>
      </c>
      <c r="GQ429" t="s">
        <v>4438</v>
      </c>
      <c r="GR429" t="s">
        <v>4438</v>
      </c>
      <c r="GS429" t="s">
        <v>4438</v>
      </c>
      <c r="GT429" t="s">
        <v>191778</v>
      </c>
      <c r="GU429" t="s">
        <v>193026</v>
      </c>
      <c r="GV429" t="s">
        <v>4438</v>
      </c>
      <c r="GW429" t="s">
        <v>4438</v>
      </c>
      <c r="GX429" t="s">
        <v>4438</v>
      </c>
      <c r="GZ429" t="s">
        <v>4438</v>
      </c>
      <c r="HA429" t="s">
        <v>4438</v>
      </c>
      <c r="HB429" t="s">
        <v>92057</v>
      </c>
      <c r="HC429" t="s">
        <v>52631</v>
      </c>
      <c r="HD429" t="s">
        <v>202939</v>
      </c>
      <c r="HE429" t="s">
        <v>204173</v>
      </c>
      <c r="HF429" t="s">
        <v>205391</v>
      </c>
      <c r="HG429" t="s">
        <v>4438</v>
      </c>
      <c r="HH429" t="s">
        <v>4438</v>
      </c>
      <c r="HI429" t="s">
        <v>4438</v>
      </c>
      <c r="HJ429" t="s">
        <v>210262</v>
      </c>
      <c r="HK429" t="s">
        <v>4438</v>
      </c>
      <c r="HL429" t="s">
        <v>4438</v>
      </c>
      <c r="HM429" t="s">
        <v>4438</v>
      </c>
      <c r="HN429" t="s">
        <v>4438</v>
      </c>
    </row>
    <row r="430" spans="1:222" x14ac:dyDescent="0.4">
      <c r="A430">
        <v>427</v>
      </c>
      <c r="B430" s="1">
        <v>43707</v>
      </c>
      <c r="C430">
        <v>43</v>
      </c>
      <c r="D430" s="3">
        <f t="shared" si="6"/>
        <v>971</v>
      </c>
      <c r="G430">
        <v>971</v>
      </c>
      <c r="H430">
        <v>971</v>
      </c>
      <c r="I430">
        <v>741</v>
      </c>
      <c r="J430">
        <v>436</v>
      </c>
      <c r="K430">
        <v>742</v>
      </c>
      <c r="L430">
        <v>516</v>
      </c>
      <c r="M430">
        <v>643</v>
      </c>
      <c r="N430">
        <v>461</v>
      </c>
      <c r="O430">
        <v>491</v>
      </c>
      <c r="P430">
        <v>971</v>
      </c>
      <c r="Q430">
        <v>971</v>
      </c>
      <c r="R430">
        <v>971</v>
      </c>
      <c r="S430">
        <v>971</v>
      </c>
      <c r="T430">
        <v>1086</v>
      </c>
      <c r="U430">
        <v>971</v>
      </c>
      <c r="V430">
        <v>971</v>
      </c>
      <c r="W430">
        <v>725</v>
      </c>
      <c r="X430">
        <v>924</v>
      </c>
      <c r="Y430">
        <v>810</v>
      </c>
      <c r="Z430">
        <v>1152</v>
      </c>
      <c r="AA430">
        <v>971</v>
      </c>
      <c r="AB430">
        <v>971</v>
      </c>
      <c r="AC430">
        <v>971</v>
      </c>
      <c r="AD430">
        <v>971</v>
      </c>
      <c r="AE430">
        <v>731</v>
      </c>
      <c r="AF430">
        <v>971</v>
      </c>
      <c r="AG430">
        <v>272</v>
      </c>
      <c r="AH430">
        <v>528</v>
      </c>
      <c r="AI430">
        <v>971</v>
      </c>
      <c r="AJ430">
        <v>971</v>
      </c>
      <c r="AK430">
        <v>971</v>
      </c>
      <c r="AL430">
        <v>624</v>
      </c>
      <c r="AM430">
        <v>971</v>
      </c>
      <c r="AN430">
        <v>971</v>
      </c>
      <c r="AO430">
        <v>1016</v>
      </c>
      <c r="AP430">
        <v>971</v>
      </c>
      <c r="AQ430">
        <v>971</v>
      </c>
      <c r="AR430">
        <v>971</v>
      </c>
      <c r="AS430">
        <v>521</v>
      </c>
      <c r="AT430">
        <v>885</v>
      </c>
      <c r="AU430">
        <v>971</v>
      </c>
      <c r="AV430">
        <v>971</v>
      </c>
      <c r="AW430">
        <v>971</v>
      </c>
      <c r="AX430" t="s">
        <v>92</v>
      </c>
      <c r="AY430" t="s">
        <v>92</v>
      </c>
      <c r="AZ430" t="s">
        <v>92</v>
      </c>
      <c r="BA430" t="s">
        <v>92</v>
      </c>
      <c r="BB430" t="s">
        <v>92</v>
      </c>
      <c r="BC430" t="s">
        <v>92</v>
      </c>
      <c r="BD430" t="s">
        <v>92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92</v>
      </c>
      <c r="BM430" t="s">
        <v>92</v>
      </c>
      <c r="BN430" t="s">
        <v>92</v>
      </c>
      <c r="BO430" t="s">
        <v>92</v>
      </c>
      <c r="BP430" t="s">
        <v>27191</v>
      </c>
      <c r="BQ430" t="s">
        <v>28373</v>
      </c>
      <c r="BR430" t="s">
        <v>29606</v>
      </c>
      <c r="BS430" t="s">
        <v>92</v>
      </c>
      <c r="BT430" t="s">
        <v>92</v>
      </c>
      <c r="BU430" t="s">
        <v>92</v>
      </c>
      <c r="BV430" t="s">
        <v>92</v>
      </c>
      <c r="BW430" t="s">
        <v>92</v>
      </c>
      <c r="BX430" t="s">
        <v>92</v>
      </c>
      <c r="BY430" t="s">
        <v>92</v>
      </c>
      <c r="BZ430" t="s">
        <v>92</v>
      </c>
      <c r="CA430" t="s">
        <v>92</v>
      </c>
      <c r="CB430" t="s">
        <v>92</v>
      </c>
      <c r="CC430" t="s">
        <v>92</v>
      </c>
      <c r="CD430" t="s">
        <v>44129</v>
      </c>
      <c r="CE430" t="s">
        <v>92</v>
      </c>
      <c r="CF430" t="s">
        <v>92</v>
      </c>
      <c r="CG430" t="s">
        <v>47772</v>
      </c>
      <c r="CH430" t="s">
        <v>48982</v>
      </c>
      <c r="CI430" t="s">
        <v>50180</v>
      </c>
      <c r="CJ430" t="s">
        <v>51393</v>
      </c>
      <c r="CK430" t="s">
        <v>52632</v>
      </c>
      <c r="CL430" t="s">
        <v>92</v>
      </c>
      <c r="CM430" t="s">
        <v>92</v>
      </c>
      <c r="CN430" t="s">
        <v>92</v>
      </c>
      <c r="CO430" t="s">
        <v>92</v>
      </c>
      <c r="CP430" t="s">
        <v>92</v>
      </c>
      <c r="CQ430" t="s">
        <v>92</v>
      </c>
      <c r="CR430" t="s">
        <v>92</v>
      </c>
      <c r="CS430" t="s">
        <v>92</v>
      </c>
      <c r="CT430" t="s">
        <v>92</v>
      </c>
      <c r="CU430" t="s">
        <v>92</v>
      </c>
      <c r="CV430" t="s">
        <v>92</v>
      </c>
      <c r="CW430" t="s">
        <v>92</v>
      </c>
      <c r="CX430" t="s">
        <v>92</v>
      </c>
      <c r="CY430" s="7" t="s">
        <v>92</v>
      </c>
      <c r="CZ430" t="s">
        <v>92</v>
      </c>
      <c r="DA430" t="s">
        <v>92</v>
      </c>
      <c r="DB430" t="s">
        <v>92</v>
      </c>
      <c r="DC430" t="s">
        <v>92</v>
      </c>
      <c r="DD430" t="s">
        <v>92</v>
      </c>
      <c r="DE430" t="s">
        <v>76364</v>
      </c>
      <c r="DF430" t="s">
        <v>92</v>
      </c>
      <c r="DG430" t="s">
        <v>92</v>
      </c>
      <c r="DH430" t="s">
        <v>92</v>
      </c>
      <c r="DI430" t="s">
        <v>92</v>
      </c>
      <c r="DJ430" t="s">
        <v>92</v>
      </c>
      <c r="DK430" t="s">
        <v>92</v>
      </c>
      <c r="DL430" t="s">
        <v>92</v>
      </c>
      <c r="DM430" t="s">
        <v>92</v>
      </c>
      <c r="DN430" t="s">
        <v>92</v>
      </c>
      <c r="DO430" t="s">
        <v>92</v>
      </c>
      <c r="DP430" t="s">
        <v>92</v>
      </c>
      <c r="DQ430" t="s">
        <v>92</v>
      </c>
      <c r="DR430" t="s">
        <v>92</v>
      </c>
      <c r="DS430" t="s">
        <v>92</v>
      </c>
      <c r="DT430" t="s">
        <v>94537</v>
      </c>
      <c r="DU430" t="s">
        <v>92</v>
      </c>
      <c r="DV430" t="s">
        <v>92</v>
      </c>
      <c r="DW430" t="s">
        <v>92</v>
      </c>
      <c r="DX430" t="s">
        <v>92</v>
      </c>
      <c r="DY430" t="s">
        <v>92</v>
      </c>
      <c r="DZ430" t="s">
        <v>92</v>
      </c>
      <c r="EA430" t="s">
        <v>103213</v>
      </c>
      <c r="EB430" t="s">
        <v>104474</v>
      </c>
      <c r="EC430" t="s">
        <v>92</v>
      </c>
      <c r="ED430" t="s">
        <v>107005</v>
      </c>
      <c r="EE430" t="s">
        <v>108229</v>
      </c>
      <c r="EF430" t="s">
        <v>92</v>
      </c>
      <c r="EG430" t="s">
        <v>92</v>
      </c>
      <c r="EH430" t="s">
        <v>92</v>
      </c>
      <c r="EI430" t="s">
        <v>92</v>
      </c>
      <c r="EJ430" t="s">
        <v>92</v>
      </c>
      <c r="EK430" t="s">
        <v>92</v>
      </c>
      <c r="EL430" t="s">
        <v>92</v>
      </c>
      <c r="EM430" t="s">
        <v>118077</v>
      </c>
      <c r="EN430" t="s">
        <v>119311</v>
      </c>
      <c r="EO430" t="s">
        <v>29606</v>
      </c>
      <c r="EP430" t="s">
        <v>121768</v>
      </c>
      <c r="EQ430" t="s">
        <v>122975</v>
      </c>
      <c r="ER430" t="s">
        <v>124179</v>
      </c>
      <c r="ES430" t="s">
        <v>125363</v>
      </c>
      <c r="ET430" t="s">
        <v>126559</v>
      </c>
      <c r="EU430" t="s">
        <v>127768</v>
      </c>
      <c r="EV430" t="s">
        <v>128987</v>
      </c>
      <c r="EW430" t="s">
        <v>130194</v>
      </c>
      <c r="EX430" t="s">
        <v>131398</v>
      </c>
      <c r="EY430" t="s">
        <v>92</v>
      </c>
      <c r="EZ430" t="s">
        <v>92</v>
      </c>
      <c r="FA430" t="s">
        <v>92</v>
      </c>
      <c r="FB430" t="s">
        <v>92</v>
      </c>
      <c r="FC430" t="s">
        <v>92</v>
      </c>
      <c r="FD430" t="s">
        <v>92</v>
      </c>
      <c r="FE430" t="s">
        <v>139819</v>
      </c>
      <c r="FF430" t="s">
        <v>141030</v>
      </c>
      <c r="FG430" t="s">
        <v>142270</v>
      </c>
      <c r="FH430" t="s">
        <v>143474</v>
      </c>
      <c r="FI430" t="s">
        <v>92</v>
      </c>
      <c r="FJ430" t="s">
        <v>92</v>
      </c>
      <c r="FK430" t="s">
        <v>147184</v>
      </c>
      <c r="FL430" t="s">
        <v>148467</v>
      </c>
      <c r="FM430" t="s">
        <v>149734</v>
      </c>
      <c r="FN430" t="s">
        <v>151010</v>
      </c>
      <c r="FO430" t="s">
        <v>92</v>
      </c>
      <c r="FP430" t="s">
        <v>92</v>
      </c>
      <c r="FQ430" t="s">
        <v>92</v>
      </c>
      <c r="FR430" t="s">
        <v>92</v>
      </c>
      <c r="FS430" t="s">
        <v>92</v>
      </c>
      <c r="FT430" t="s">
        <v>149734</v>
      </c>
      <c r="FU430" t="s">
        <v>159906</v>
      </c>
      <c r="FV430" t="s">
        <v>161183</v>
      </c>
      <c r="FW430" t="s">
        <v>92</v>
      </c>
      <c r="FX430" t="s">
        <v>92</v>
      </c>
      <c r="FY430" t="s">
        <v>92</v>
      </c>
      <c r="FZ430" t="s">
        <v>92</v>
      </c>
      <c r="GA430" t="s">
        <v>92</v>
      </c>
      <c r="GB430" t="s">
        <v>92</v>
      </c>
      <c r="GC430" t="s">
        <v>92</v>
      </c>
      <c r="GD430" t="s">
        <v>92</v>
      </c>
      <c r="GE430" t="s">
        <v>92</v>
      </c>
      <c r="GF430" t="s">
        <v>92</v>
      </c>
      <c r="GG430" t="s">
        <v>92</v>
      </c>
      <c r="GH430" t="s">
        <v>92</v>
      </c>
      <c r="GI430" t="s">
        <v>92</v>
      </c>
      <c r="GJ430" t="s">
        <v>92</v>
      </c>
      <c r="GK430" t="s">
        <v>92</v>
      </c>
      <c r="GL430" t="s">
        <v>92</v>
      </c>
      <c r="GM430" t="s">
        <v>92</v>
      </c>
      <c r="GN430" t="s">
        <v>92</v>
      </c>
      <c r="GO430" t="s">
        <v>92</v>
      </c>
      <c r="GP430" t="s">
        <v>92</v>
      </c>
      <c r="GQ430" t="s">
        <v>92</v>
      </c>
      <c r="GR430" t="s">
        <v>189235</v>
      </c>
      <c r="GS430" t="s">
        <v>190496</v>
      </c>
      <c r="GT430" t="s">
        <v>92</v>
      </c>
      <c r="GU430" t="s">
        <v>92</v>
      </c>
      <c r="GV430" t="s">
        <v>92</v>
      </c>
      <c r="GW430" t="s">
        <v>92</v>
      </c>
      <c r="GX430" t="s">
        <v>92</v>
      </c>
      <c r="GZ430" t="s">
        <v>92</v>
      </c>
      <c r="HA430" t="s">
        <v>92</v>
      </c>
      <c r="HB430" t="s">
        <v>92</v>
      </c>
      <c r="HC430" t="s">
        <v>92</v>
      </c>
      <c r="HD430" t="s">
        <v>202940</v>
      </c>
      <c r="HE430" t="s">
        <v>204174</v>
      </c>
      <c r="HF430" t="s">
        <v>205392</v>
      </c>
      <c r="HG430" t="s">
        <v>92</v>
      </c>
      <c r="HH430" t="s">
        <v>92</v>
      </c>
      <c r="HI430" t="s">
        <v>92</v>
      </c>
      <c r="HJ430" t="s">
        <v>210263</v>
      </c>
      <c r="HK430" t="s">
        <v>92</v>
      </c>
      <c r="HL430" t="s">
        <v>92</v>
      </c>
      <c r="HM430" t="s">
        <v>213967</v>
      </c>
      <c r="HN430" t="s">
        <v>215223</v>
      </c>
    </row>
    <row r="431" spans="1:222" x14ac:dyDescent="0.4">
      <c r="A431">
        <v>428</v>
      </c>
      <c r="B431" s="1">
        <v>43710</v>
      </c>
      <c r="C431">
        <v>971</v>
      </c>
      <c r="D431" s="3">
        <f t="shared" si="6"/>
        <v>874</v>
      </c>
      <c r="G431">
        <v>874</v>
      </c>
      <c r="H431">
        <v>874</v>
      </c>
      <c r="I431">
        <v>248</v>
      </c>
      <c r="J431">
        <v>585</v>
      </c>
      <c r="K431">
        <v>594</v>
      </c>
      <c r="L431">
        <v>499</v>
      </c>
      <c r="M431">
        <v>586</v>
      </c>
      <c r="N431">
        <v>488</v>
      </c>
      <c r="O431">
        <v>480</v>
      </c>
      <c r="P431">
        <v>874</v>
      </c>
      <c r="Q431">
        <v>874</v>
      </c>
      <c r="R431">
        <v>874</v>
      </c>
      <c r="S431">
        <v>874</v>
      </c>
      <c r="T431">
        <v>874</v>
      </c>
      <c r="U431">
        <v>284</v>
      </c>
      <c r="V431">
        <v>498</v>
      </c>
      <c r="W431">
        <v>627</v>
      </c>
      <c r="X431">
        <v>874</v>
      </c>
      <c r="Y431">
        <v>993</v>
      </c>
      <c r="Z431">
        <v>733</v>
      </c>
      <c r="AA431">
        <v>874</v>
      </c>
      <c r="AB431">
        <v>874</v>
      </c>
      <c r="AC431">
        <v>874</v>
      </c>
      <c r="AD431">
        <v>874</v>
      </c>
      <c r="AE431">
        <v>280</v>
      </c>
      <c r="AF431">
        <v>874</v>
      </c>
      <c r="AG431">
        <v>874</v>
      </c>
      <c r="AH431">
        <v>874</v>
      </c>
      <c r="AI431">
        <v>874</v>
      </c>
      <c r="AJ431">
        <v>874</v>
      </c>
      <c r="AK431">
        <v>874</v>
      </c>
      <c r="AL431">
        <v>901</v>
      </c>
      <c r="AM431">
        <v>874</v>
      </c>
      <c r="AN431">
        <v>874</v>
      </c>
      <c r="AO431">
        <v>949</v>
      </c>
      <c r="AP431">
        <v>874</v>
      </c>
      <c r="AQ431">
        <v>356</v>
      </c>
      <c r="AR431">
        <v>478</v>
      </c>
      <c r="AS431">
        <v>874</v>
      </c>
      <c r="AT431">
        <v>874</v>
      </c>
      <c r="AU431">
        <v>874</v>
      </c>
      <c r="AV431">
        <v>874</v>
      </c>
      <c r="AW431">
        <v>874</v>
      </c>
      <c r="AX431" t="s">
        <v>93</v>
      </c>
      <c r="AY431" t="s">
        <v>93</v>
      </c>
      <c r="AZ431" t="s">
        <v>93</v>
      </c>
      <c r="BA431" t="s">
        <v>93</v>
      </c>
      <c r="BB431" t="s">
        <v>93</v>
      </c>
      <c r="BC431" t="s">
        <v>93</v>
      </c>
      <c r="BD431" t="s">
        <v>12706</v>
      </c>
      <c r="BE431" t="s">
        <v>93</v>
      </c>
      <c r="BF431" t="s">
        <v>93</v>
      </c>
      <c r="BG431" t="s">
        <v>93</v>
      </c>
      <c r="BH431" t="s">
        <v>93</v>
      </c>
      <c r="BI431" t="s">
        <v>93</v>
      </c>
      <c r="BJ431" t="s">
        <v>93</v>
      </c>
      <c r="BK431" t="s">
        <v>93</v>
      </c>
      <c r="BL431" t="s">
        <v>93</v>
      </c>
      <c r="BM431" t="s">
        <v>93</v>
      </c>
      <c r="BN431" t="s">
        <v>93</v>
      </c>
      <c r="BO431" t="s">
        <v>93</v>
      </c>
      <c r="BP431" t="s">
        <v>93</v>
      </c>
      <c r="BQ431" t="s">
        <v>93</v>
      </c>
      <c r="BR431" t="s">
        <v>93</v>
      </c>
      <c r="BS431" t="s">
        <v>30826</v>
      </c>
      <c r="BT431" t="s">
        <v>32035</v>
      </c>
      <c r="BU431" t="s">
        <v>33244</v>
      </c>
      <c r="BV431" t="s">
        <v>93</v>
      </c>
      <c r="BW431" t="s">
        <v>35752</v>
      </c>
      <c r="BX431" t="s">
        <v>36952</v>
      </c>
      <c r="BY431" t="s">
        <v>93</v>
      </c>
      <c r="BZ431" t="s">
        <v>93</v>
      </c>
      <c r="CA431" t="s">
        <v>93</v>
      </c>
      <c r="CB431" t="s">
        <v>93</v>
      </c>
      <c r="CC431" t="s">
        <v>93</v>
      </c>
      <c r="CD431" t="s">
        <v>93</v>
      </c>
      <c r="CE431" t="s">
        <v>45345</v>
      </c>
      <c r="CF431" t="s">
        <v>46560</v>
      </c>
      <c r="CG431" t="s">
        <v>93</v>
      </c>
      <c r="CH431" t="s">
        <v>93</v>
      </c>
      <c r="CI431" t="s">
        <v>93</v>
      </c>
      <c r="CJ431" t="s">
        <v>51394</v>
      </c>
      <c r="CK431" t="s">
        <v>93</v>
      </c>
      <c r="CL431" t="s">
        <v>53830</v>
      </c>
      <c r="CM431" t="s">
        <v>1321</v>
      </c>
      <c r="CN431" t="s">
        <v>56183</v>
      </c>
      <c r="CO431" t="s">
        <v>57364</v>
      </c>
      <c r="CP431" t="s">
        <v>58520</v>
      </c>
      <c r="CQ431" t="s">
        <v>59716</v>
      </c>
      <c r="CR431" t="s">
        <v>60910</v>
      </c>
      <c r="CS431" t="s">
        <v>93</v>
      </c>
      <c r="CT431" t="s">
        <v>93</v>
      </c>
      <c r="CU431" t="s">
        <v>93</v>
      </c>
      <c r="CV431" t="s">
        <v>93</v>
      </c>
      <c r="CW431" t="s">
        <v>66870</v>
      </c>
      <c r="CX431" t="s">
        <v>93</v>
      </c>
      <c r="CY431" s="7" t="s">
        <v>93</v>
      </c>
      <c r="CZ431" t="s">
        <v>93</v>
      </c>
      <c r="DA431" t="s">
        <v>93</v>
      </c>
      <c r="DB431" t="s">
        <v>93</v>
      </c>
      <c r="DC431" t="s">
        <v>93</v>
      </c>
      <c r="DD431" t="s">
        <v>93</v>
      </c>
      <c r="DE431" t="s">
        <v>93</v>
      </c>
      <c r="DF431" t="s">
        <v>77559</v>
      </c>
      <c r="DG431" t="s">
        <v>93</v>
      </c>
      <c r="DH431" t="s">
        <v>93</v>
      </c>
      <c r="DI431" t="s">
        <v>93</v>
      </c>
      <c r="DJ431" t="s">
        <v>93</v>
      </c>
      <c r="DK431" t="s">
        <v>93</v>
      </c>
      <c r="DL431" t="s">
        <v>84707</v>
      </c>
      <c r="DM431" t="s">
        <v>93</v>
      </c>
      <c r="DN431" t="s">
        <v>93</v>
      </c>
      <c r="DO431" t="s">
        <v>93</v>
      </c>
      <c r="DP431" t="s">
        <v>89561</v>
      </c>
      <c r="DQ431" t="s">
        <v>90821</v>
      </c>
      <c r="DR431" t="s">
        <v>92058</v>
      </c>
      <c r="DS431" t="s">
        <v>56183</v>
      </c>
      <c r="DT431" t="s">
        <v>94538</v>
      </c>
      <c r="DU431" t="s">
        <v>93</v>
      </c>
      <c r="DV431" t="s">
        <v>93</v>
      </c>
      <c r="DW431" t="s">
        <v>93</v>
      </c>
      <c r="DX431" t="s">
        <v>93</v>
      </c>
      <c r="DY431" t="s">
        <v>93</v>
      </c>
      <c r="DZ431" t="s">
        <v>93</v>
      </c>
      <c r="EA431" t="s">
        <v>103214</v>
      </c>
      <c r="EB431" t="s">
        <v>104475</v>
      </c>
      <c r="EC431" t="s">
        <v>105743</v>
      </c>
      <c r="ED431" t="s">
        <v>107006</v>
      </c>
      <c r="EE431" t="s">
        <v>108230</v>
      </c>
      <c r="EF431" t="s">
        <v>109465</v>
      </c>
      <c r="EG431" t="s">
        <v>110686</v>
      </c>
      <c r="EH431" t="s">
        <v>111941</v>
      </c>
      <c r="EI431" t="s">
        <v>113174</v>
      </c>
      <c r="EJ431" t="s">
        <v>114420</v>
      </c>
      <c r="EK431" t="s">
        <v>93</v>
      </c>
      <c r="EL431" t="s">
        <v>93</v>
      </c>
      <c r="EM431" t="s">
        <v>93</v>
      </c>
      <c r="EN431" t="s">
        <v>93</v>
      </c>
      <c r="EO431" t="s">
        <v>93</v>
      </c>
      <c r="EP431" t="s">
        <v>93</v>
      </c>
      <c r="EQ431" t="s">
        <v>93</v>
      </c>
      <c r="ER431" t="s">
        <v>93</v>
      </c>
      <c r="ES431" t="s">
        <v>93</v>
      </c>
      <c r="ET431" t="s">
        <v>93</v>
      </c>
      <c r="EU431" t="s">
        <v>93</v>
      </c>
      <c r="EV431" t="s">
        <v>93</v>
      </c>
      <c r="EW431" t="s">
        <v>93</v>
      </c>
      <c r="EX431" t="s">
        <v>93</v>
      </c>
      <c r="EY431" t="s">
        <v>93</v>
      </c>
      <c r="EZ431" t="s">
        <v>93</v>
      </c>
      <c r="FA431" t="s">
        <v>93</v>
      </c>
      <c r="FB431" t="s">
        <v>93</v>
      </c>
      <c r="FC431" t="s">
        <v>93</v>
      </c>
      <c r="FD431" t="s">
        <v>93</v>
      </c>
      <c r="FE431" t="s">
        <v>93</v>
      </c>
      <c r="FF431" t="s">
        <v>93</v>
      </c>
      <c r="FG431" t="s">
        <v>93</v>
      </c>
      <c r="FH431" t="s">
        <v>93</v>
      </c>
      <c r="FI431" t="s">
        <v>93</v>
      </c>
      <c r="FJ431" t="s">
        <v>93</v>
      </c>
      <c r="FK431" t="s">
        <v>147185</v>
      </c>
      <c r="FL431" t="s">
        <v>148468</v>
      </c>
      <c r="FM431" t="s">
        <v>149735</v>
      </c>
      <c r="FN431" t="s">
        <v>151011</v>
      </c>
      <c r="FO431" t="s">
        <v>152285</v>
      </c>
      <c r="FP431" t="s">
        <v>153552</v>
      </c>
      <c r="FQ431" t="s">
        <v>93</v>
      </c>
      <c r="FR431" t="s">
        <v>93</v>
      </c>
      <c r="FS431" t="s">
        <v>93</v>
      </c>
      <c r="FT431" t="s">
        <v>93</v>
      </c>
      <c r="FU431" t="s">
        <v>93</v>
      </c>
      <c r="FV431" t="s">
        <v>93</v>
      </c>
      <c r="FW431" t="s">
        <v>93</v>
      </c>
      <c r="FX431" t="s">
        <v>93</v>
      </c>
      <c r="FY431" t="s">
        <v>93</v>
      </c>
      <c r="FZ431" t="s">
        <v>93</v>
      </c>
      <c r="GA431" t="s">
        <v>93</v>
      </c>
      <c r="GB431" t="s">
        <v>93</v>
      </c>
      <c r="GC431" t="s">
        <v>93</v>
      </c>
      <c r="GD431" t="s">
        <v>93</v>
      </c>
      <c r="GE431" t="s">
        <v>93</v>
      </c>
      <c r="GF431" t="s">
        <v>93</v>
      </c>
      <c r="GG431" t="s">
        <v>93</v>
      </c>
      <c r="GH431" t="s">
        <v>93</v>
      </c>
      <c r="GI431" t="s">
        <v>93</v>
      </c>
      <c r="GJ431" t="s">
        <v>179008</v>
      </c>
      <c r="GK431" t="s">
        <v>180270</v>
      </c>
      <c r="GL431" t="s">
        <v>181566</v>
      </c>
      <c r="GM431" t="s">
        <v>93</v>
      </c>
      <c r="GN431" t="s">
        <v>93</v>
      </c>
      <c r="GO431" t="s">
        <v>93</v>
      </c>
      <c r="GP431" t="s">
        <v>93</v>
      </c>
      <c r="GQ431" t="s">
        <v>93</v>
      </c>
      <c r="GR431" t="s">
        <v>189236</v>
      </c>
      <c r="GS431" t="s">
        <v>190497</v>
      </c>
      <c r="GT431" t="s">
        <v>191779</v>
      </c>
      <c r="GU431" t="s">
        <v>193027</v>
      </c>
      <c r="GV431" t="s">
        <v>93</v>
      </c>
      <c r="GW431" t="s">
        <v>93</v>
      </c>
      <c r="GX431" t="s">
        <v>93</v>
      </c>
      <c r="GZ431" t="s">
        <v>93</v>
      </c>
      <c r="HA431" t="s">
        <v>93</v>
      </c>
      <c r="HB431" t="s">
        <v>93</v>
      </c>
      <c r="HC431" t="s">
        <v>93</v>
      </c>
      <c r="HD431" t="s">
        <v>93</v>
      </c>
      <c r="HE431" t="s">
        <v>93</v>
      </c>
      <c r="HF431" t="s">
        <v>93</v>
      </c>
      <c r="HG431" t="s">
        <v>147185</v>
      </c>
      <c r="HH431" t="s">
        <v>207809</v>
      </c>
      <c r="HI431" t="s">
        <v>209030</v>
      </c>
      <c r="HJ431" t="s">
        <v>210264</v>
      </c>
      <c r="HK431" t="s">
        <v>211530</v>
      </c>
      <c r="HL431" t="s">
        <v>93</v>
      </c>
      <c r="HM431" t="s">
        <v>93</v>
      </c>
      <c r="HN431" t="s">
        <v>215224</v>
      </c>
    </row>
    <row r="432" spans="1:222" x14ac:dyDescent="0.4">
      <c r="A432">
        <v>429</v>
      </c>
      <c r="B432" s="1">
        <v>43711</v>
      </c>
      <c r="C432">
        <v>874</v>
      </c>
      <c r="D432" s="3">
        <f t="shared" si="6"/>
        <v>12</v>
      </c>
      <c r="G432">
        <v>132</v>
      </c>
      <c r="H432">
        <v>646</v>
      </c>
      <c r="I432">
        <v>174</v>
      </c>
      <c r="J432">
        <v>482</v>
      </c>
      <c r="K432">
        <v>501</v>
      </c>
      <c r="L432">
        <v>625</v>
      </c>
      <c r="M432">
        <v>588</v>
      </c>
      <c r="N432">
        <v>728</v>
      </c>
      <c r="O432">
        <v>378</v>
      </c>
      <c r="P432">
        <v>221</v>
      </c>
      <c r="Q432">
        <v>213</v>
      </c>
      <c r="R432">
        <v>348</v>
      </c>
      <c r="S432">
        <v>228</v>
      </c>
      <c r="T432">
        <v>745</v>
      </c>
      <c r="U432">
        <v>558</v>
      </c>
      <c r="V432">
        <v>578</v>
      </c>
      <c r="W432">
        <v>461</v>
      </c>
      <c r="X432">
        <v>714</v>
      </c>
      <c r="Y432">
        <v>566</v>
      </c>
      <c r="Z432">
        <v>913</v>
      </c>
      <c r="AA432">
        <v>283</v>
      </c>
      <c r="AB432">
        <v>421</v>
      </c>
      <c r="AC432">
        <v>332</v>
      </c>
      <c r="AD432">
        <v>356</v>
      </c>
      <c r="AE432">
        <v>661</v>
      </c>
      <c r="AF432">
        <v>538</v>
      </c>
      <c r="AG432">
        <v>96</v>
      </c>
      <c r="AH432">
        <v>27</v>
      </c>
      <c r="AI432">
        <v>454</v>
      </c>
      <c r="AJ432">
        <v>136</v>
      </c>
      <c r="AK432">
        <v>322</v>
      </c>
      <c r="AL432">
        <v>843</v>
      </c>
      <c r="AM432">
        <v>369</v>
      </c>
      <c r="AN432">
        <v>234</v>
      </c>
      <c r="AO432">
        <v>1074</v>
      </c>
      <c r="AP432">
        <v>197</v>
      </c>
      <c r="AQ432">
        <v>484</v>
      </c>
      <c r="AR432">
        <v>215</v>
      </c>
      <c r="AS432">
        <v>294</v>
      </c>
      <c r="AT432">
        <v>380</v>
      </c>
      <c r="AU432">
        <v>348</v>
      </c>
      <c r="AV432">
        <v>319</v>
      </c>
      <c r="AW432">
        <v>192</v>
      </c>
      <c r="AX432" t="s">
        <v>5366</v>
      </c>
      <c r="AY432" t="s">
        <v>6595</v>
      </c>
      <c r="AZ432" t="s">
        <v>7807</v>
      </c>
      <c r="BA432" t="s">
        <v>3646</v>
      </c>
      <c r="BB432" t="s">
        <v>10259</v>
      </c>
      <c r="BC432" t="s">
        <v>11479</v>
      </c>
      <c r="BD432" t="s">
        <v>12707</v>
      </c>
      <c r="BE432" t="s">
        <v>13940</v>
      </c>
      <c r="BF432" t="s">
        <v>15139</v>
      </c>
      <c r="BG432" t="s">
        <v>16330</v>
      </c>
      <c r="BH432" t="s">
        <v>17538</v>
      </c>
      <c r="BI432" t="s">
        <v>18735</v>
      </c>
      <c r="BJ432" t="s">
        <v>19939</v>
      </c>
      <c r="BK432" t="s">
        <v>21152</v>
      </c>
      <c r="BL432" t="s">
        <v>22365</v>
      </c>
      <c r="BM432" t="s">
        <v>23559</v>
      </c>
      <c r="BN432" t="s">
        <v>24754</v>
      </c>
      <c r="BO432" t="s">
        <v>25980</v>
      </c>
      <c r="BP432" t="s">
        <v>27192</v>
      </c>
      <c r="BQ432" t="s">
        <v>28374</v>
      </c>
      <c r="BR432" t="s">
        <v>29607</v>
      </c>
      <c r="BS432" t="s">
        <v>30827</v>
      </c>
      <c r="BT432" t="s">
        <v>32036</v>
      </c>
      <c r="BU432" t="s">
        <v>33245</v>
      </c>
      <c r="BV432" t="s">
        <v>34492</v>
      </c>
      <c r="BW432" t="s">
        <v>35753</v>
      </c>
      <c r="BX432" t="s">
        <v>36953</v>
      </c>
      <c r="BY432" t="s">
        <v>38152</v>
      </c>
      <c r="BZ432" t="s">
        <v>39348</v>
      </c>
      <c r="CA432" t="s">
        <v>40564</v>
      </c>
      <c r="CB432" t="s">
        <v>781</v>
      </c>
      <c r="CC432" t="s">
        <v>42931</v>
      </c>
      <c r="CD432" t="s">
        <v>44130</v>
      </c>
      <c r="CE432" t="s">
        <v>45346</v>
      </c>
      <c r="CF432" t="s">
        <v>46561</v>
      </c>
      <c r="CG432" t="s">
        <v>47773</v>
      </c>
      <c r="CH432" t="s">
        <v>48983</v>
      </c>
      <c r="CI432" t="s">
        <v>50181</v>
      </c>
      <c r="CJ432" t="s">
        <v>51395</v>
      </c>
      <c r="CK432" t="s">
        <v>52633</v>
      </c>
      <c r="CL432" t="s">
        <v>53831</v>
      </c>
      <c r="CM432" t="s">
        <v>55034</v>
      </c>
      <c r="CN432" t="s">
        <v>56184</v>
      </c>
      <c r="CO432" t="s">
        <v>57365</v>
      </c>
      <c r="CP432" t="s">
        <v>58521</v>
      </c>
      <c r="CQ432" t="s">
        <v>59717</v>
      </c>
      <c r="CR432" t="s">
        <v>53831</v>
      </c>
      <c r="CS432" t="s">
        <v>62091</v>
      </c>
      <c r="CT432" t="s">
        <v>63292</v>
      </c>
      <c r="CU432" t="s">
        <v>64484</v>
      </c>
      <c r="CV432" t="s">
        <v>65662</v>
      </c>
      <c r="CW432" t="s">
        <v>66871</v>
      </c>
      <c r="CX432" t="s">
        <v>68070</v>
      </c>
      <c r="CY432" s="7" t="s">
        <v>69247</v>
      </c>
      <c r="CZ432" t="s">
        <v>68070</v>
      </c>
      <c r="DA432" t="s">
        <v>71630</v>
      </c>
      <c r="DB432" t="s">
        <v>72815</v>
      </c>
      <c r="DC432" t="s">
        <v>73990</v>
      </c>
      <c r="DD432" t="s">
        <v>13940</v>
      </c>
      <c r="DE432" t="s">
        <v>76365</v>
      </c>
      <c r="DF432" t="s">
        <v>71630</v>
      </c>
      <c r="DG432" t="s">
        <v>78744</v>
      </c>
      <c r="DH432" t="s">
        <v>79941</v>
      </c>
      <c r="DI432" t="s">
        <v>81145</v>
      </c>
      <c r="DJ432" t="s">
        <v>34492</v>
      </c>
      <c r="DK432" t="s">
        <v>83496</v>
      </c>
      <c r="DL432" t="s">
        <v>84708</v>
      </c>
      <c r="DM432" t="s">
        <v>1908</v>
      </c>
      <c r="DN432" t="s">
        <v>87101</v>
      </c>
      <c r="DO432" t="s">
        <v>88330</v>
      </c>
      <c r="DP432" t="s">
        <v>89562</v>
      </c>
      <c r="DQ432" t="s">
        <v>90822</v>
      </c>
      <c r="DR432" t="s">
        <v>92059</v>
      </c>
      <c r="DS432" t="s">
        <v>93299</v>
      </c>
      <c r="DT432" t="s">
        <v>94539</v>
      </c>
      <c r="DU432" t="s">
        <v>95772</v>
      </c>
      <c r="DV432" t="s">
        <v>97006</v>
      </c>
      <c r="DW432" t="s">
        <v>98231</v>
      </c>
      <c r="DX432" t="s">
        <v>99465</v>
      </c>
      <c r="DY432" t="s">
        <v>100715</v>
      </c>
      <c r="DZ432" t="s">
        <v>101945</v>
      </c>
      <c r="EA432" t="s">
        <v>103215</v>
      </c>
      <c r="EB432" t="s">
        <v>104476</v>
      </c>
      <c r="EC432" t="s">
        <v>105744</v>
      </c>
      <c r="ED432" t="s">
        <v>107007</v>
      </c>
      <c r="EE432" t="s">
        <v>108231</v>
      </c>
      <c r="EF432" t="s">
        <v>109466</v>
      </c>
      <c r="EG432" t="s">
        <v>110687</v>
      </c>
      <c r="EH432" t="s">
        <v>111942</v>
      </c>
      <c r="EI432" t="s">
        <v>113175</v>
      </c>
      <c r="EJ432" t="s">
        <v>114421</v>
      </c>
      <c r="EK432" t="s">
        <v>115648</v>
      </c>
      <c r="EL432" t="s">
        <v>116872</v>
      </c>
      <c r="EM432" t="s">
        <v>118078</v>
      </c>
      <c r="EN432" t="s">
        <v>59717</v>
      </c>
      <c r="EO432" t="s">
        <v>120532</v>
      </c>
      <c r="EP432" t="s">
        <v>121769</v>
      </c>
      <c r="EQ432" t="s">
        <v>122976</v>
      </c>
      <c r="ER432" t="s">
        <v>124180</v>
      </c>
      <c r="ES432" t="s">
        <v>32036</v>
      </c>
      <c r="ET432" t="s">
        <v>126560</v>
      </c>
      <c r="EU432" t="s">
        <v>127769</v>
      </c>
      <c r="EV432" t="s">
        <v>128988</v>
      </c>
      <c r="EW432" t="s">
        <v>130195</v>
      </c>
      <c r="EX432" t="s">
        <v>42931</v>
      </c>
      <c r="EY432" t="s">
        <v>132573</v>
      </c>
      <c r="EZ432" t="s">
        <v>133790</v>
      </c>
      <c r="FA432" t="s">
        <v>135010</v>
      </c>
      <c r="FB432" t="s">
        <v>136213</v>
      </c>
      <c r="FC432" t="s">
        <v>137400</v>
      </c>
      <c r="FD432" t="s">
        <v>138595</v>
      </c>
      <c r="FE432" t="s">
        <v>139820</v>
      </c>
      <c r="FF432" t="s">
        <v>141031</v>
      </c>
      <c r="FG432" t="s">
        <v>142271</v>
      </c>
      <c r="FH432" t="s">
        <v>143475</v>
      </c>
      <c r="FI432" t="s">
        <v>144679</v>
      </c>
      <c r="FJ432" t="s">
        <v>145906</v>
      </c>
      <c r="FK432" t="s">
        <v>147186</v>
      </c>
      <c r="FL432" t="s">
        <v>148469</v>
      </c>
      <c r="FM432" t="s">
        <v>149736</v>
      </c>
      <c r="FN432" t="s">
        <v>151012</v>
      </c>
      <c r="FO432" t="s">
        <v>152286</v>
      </c>
      <c r="FP432" t="s">
        <v>153553</v>
      </c>
      <c r="FQ432" t="s">
        <v>154814</v>
      </c>
      <c r="FR432" t="s">
        <v>156080</v>
      </c>
      <c r="FS432" t="s">
        <v>66871</v>
      </c>
      <c r="FT432" t="s">
        <v>158632</v>
      </c>
      <c r="FU432" t="s">
        <v>159907</v>
      </c>
      <c r="FV432" t="s">
        <v>161184</v>
      </c>
      <c r="FW432" t="s">
        <v>162456</v>
      </c>
      <c r="FX432" t="s">
        <v>163744</v>
      </c>
      <c r="FY432" t="s">
        <v>165033</v>
      </c>
      <c r="FZ432" t="s">
        <v>166286</v>
      </c>
      <c r="GA432" t="s">
        <v>167575</v>
      </c>
      <c r="GB432" t="s">
        <v>168852</v>
      </c>
      <c r="GC432" t="s">
        <v>170146</v>
      </c>
      <c r="GD432" t="s">
        <v>171422</v>
      </c>
      <c r="GE432" t="s">
        <v>172670</v>
      </c>
      <c r="GF432" t="s">
        <v>138595</v>
      </c>
      <c r="GG432" t="s">
        <v>175195</v>
      </c>
      <c r="GH432" t="s">
        <v>176481</v>
      </c>
      <c r="GI432" t="s">
        <v>177741</v>
      </c>
      <c r="GJ432" t="s">
        <v>179009</v>
      </c>
      <c r="GK432" t="s">
        <v>180271</v>
      </c>
      <c r="GL432" t="s">
        <v>181567</v>
      </c>
      <c r="GM432" t="s">
        <v>182832</v>
      </c>
      <c r="GN432" t="s">
        <v>184150</v>
      </c>
      <c r="GO432" t="s">
        <v>185454</v>
      </c>
      <c r="GP432" t="s">
        <v>92059</v>
      </c>
      <c r="GQ432" t="s">
        <v>187968</v>
      </c>
      <c r="GR432" t="s">
        <v>189237</v>
      </c>
      <c r="GS432" t="s">
        <v>190498</v>
      </c>
      <c r="GT432" t="s">
        <v>191780</v>
      </c>
      <c r="GU432" t="s">
        <v>135010</v>
      </c>
      <c r="GV432" t="s">
        <v>194295</v>
      </c>
      <c r="GW432" t="s">
        <v>195545</v>
      </c>
      <c r="GX432" t="s">
        <v>191780</v>
      </c>
      <c r="GZ432" t="s">
        <v>198008</v>
      </c>
      <c r="HA432" t="s">
        <v>199248</v>
      </c>
      <c r="HB432" t="s">
        <v>141031</v>
      </c>
      <c r="HC432" t="s">
        <v>201722</v>
      </c>
      <c r="HD432" t="s">
        <v>202941</v>
      </c>
      <c r="HE432" t="s">
        <v>204175</v>
      </c>
      <c r="HF432" t="s">
        <v>205393</v>
      </c>
      <c r="HG432" t="s">
        <v>206606</v>
      </c>
      <c r="HH432" t="s">
        <v>142271</v>
      </c>
      <c r="HI432" t="s">
        <v>209031</v>
      </c>
      <c r="HJ432" t="s">
        <v>210265</v>
      </c>
      <c r="HK432" t="s">
        <v>211531</v>
      </c>
      <c r="HL432" t="s">
        <v>212749</v>
      </c>
      <c r="HM432" t="s">
        <v>781</v>
      </c>
      <c r="HN432" t="s">
        <v>215225</v>
      </c>
    </row>
    <row r="433" spans="1:222" x14ac:dyDescent="0.4">
      <c r="A433">
        <v>430</v>
      </c>
      <c r="B433" s="1">
        <v>43712</v>
      </c>
      <c r="C433">
        <v>12</v>
      </c>
      <c r="D433" s="3">
        <f t="shared" si="6"/>
        <v>773</v>
      </c>
      <c r="G433">
        <v>186</v>
      </c>
      <c r="H433">
        <v>2</v>
      </c>
      <c r="I433">
        <v>613</v>
      </c>
      <c r="J433">
        <v>549</v>
      </c>
      <c r="K433">
        <v>5</v>
      </c>
      <c r="L433">
        <v>452</v>
      </c>
      <c r="M433">
        <v>649</v>
      </c>
      <c r="N433">
        <v>658</v>
      </c>
      <c r="O433">
        <v>533</v>
      </c>
      <c r="P433">
        <v>416</v>
      </c>
      <c r="Q433">
        <v>417</v>
      </c>
      <c r="R433">
        <v>475</v>
      </c>
      <c r="S433">
        <v>423</v>
      </c>
      <c r="T433">
        <v>580</v>
      </c>
      <c r="U433">
        <v>401</v>
      </c>
      <c r="V433">
        <v>524</v>
      </c>
      <c r="W433">
        <v>674</v>
      </c>
      <c r="X433">
        <v>453</v>
      </c>
      <c r="Y433">
        <v>223</v>
      </c>
      <c r="Z433">
        <v>140</v>
      </c>
      <c r="AA433">
        <v>-302</v>
      </c>
      <c r="AB433">
        <v>-289</v>
      </c>
      <c r="AC433">
        <v>551</v>
      </c>
      <c r="AD433">
        <v>549</v>
      </c>
      <c r="AE433">
        <v>611</v>
      </c>
      <c r="AF433">
        <v>-61</v>
      </c>
      <c r="AG433">
        <v>29</v>
      </c>
      <c r="AH433">
        <v>309</v>
      </c>
      <c r="AI433">
        <v>649</v>
      </c>
      <c r="AJ433">
        <v>-269</v>
      </c>
      <c r="AK433">
        <v>273</v>
      </c>
      <c r="AL433">
        <v>736</v>
      </c>
      <c r="AM433">
        <v>429</v>
      </c>
      <c r="AN433">
        <v>415</v>
      </c>
      <c r="AO433">
        <v>401</v>
      </c>
      <c r="AP433">
        <v>457</v>
      </c>
      <c r="AQ433">
        <v>291</v>
      </c>
      <c r="AR433">
        <v>-465</v>
      </c>
      <c r="AS433">
        <v>515</v>
      </c>
      <c r="AT433">
        <v>581</v>
      </c>
      <c r="AU433">
        <v>441</v>
      </c>
      <c r="AV433">
        <v>133</v>
      </c>
      <c r="AW433">
        <v>573</v>
      </c>
      <c r="AX433" t="s">
        <v>5367</v>
      </c>
      <c r="AY433" t="s">
        <v>6596</v>
      </c>
      <c r="AZ433" t="s">
        <v>7808</v>
      </c>
      <c r="BA433" t="s">
        <v>9038</v>
      </c>
      <c r="BB433" t="s">
        <v>10260</v>
      </c>
      <c r="BC433" t="s">
        <v>11480</v>
      </c>
      <c r="BD433" t="s">
        <v>12708</v>
      </c>
      <c r="BE433" t="s">
        <v>13941</v>
      </c>
      <c r="BF433" t="s">
        <v>15140</v>
      </c>
      <c r="BG433" t="s">
        <v>16331</v>
      </c>
      <c r="BH433" t="s">
        <v>17539</v>
      </c>
      <c r="BI433" t="s">
        <v>18736</v>
      </c>
      <c r="BJ433" t="s">
        <v>19940</v>
      </c>
      <c r="BK433" t="s">
        <v>21153</v>
      </c>
      <c r="BL433" t="s">
        <v>22366</v>
      </c>
      <c r="BM433" t="s">
        <v>23560</v>
      </c>
      <c r="BN433" t="s">
        <v>24755</v>
      </c>
      <c r="BO433" t="s">
        <v>25981</v>
      </c>
      <c r="BP433" t="s">
        <v>27193</v>
      </c>
      <c r="BQ433" t="s">
        <v>28375</v>
      </c>
      <c r="BR433" t="s">
        <v>29608</v>
      </c>
      <c r="BS433" t="s">
        <v>30828</v>
      </c>
      <c r="BT433" t="s">
        <v>32037</v>
      </c>
      <c r="BU433" t="s">
        <v>33246</v>
      </c>
      <c r="BV433" t="s">
        <v>34493</v>
      </c>
      <c r="BW433" t="s">
        <v>35754</v>
      </c>
      <c r="BX433" t="s">
        <v>36954</v>
      </c>
      <c r="BY433" t="s">
        <v>1909</v>
      </c>
      <c r="BZ433" t="s">
        <v>39349</v>
      </c>
      <c r="CA433" t="s">
        <v>40565</v>
      </c>
      <c r="CB433" t="s">
        <v>41748</v>
      </c>
      <c r="CC433" t="s">
        <v>42932</v>
      </c>
      <c r="CD433" t="s">
        <v>44131</v>
      </c>
      <c r="CE433" t="s">
        <v>45347</v>
      </c>
      <c r="CF433" t="s">
        <v>46562</v>
      </c>
      <c r="CG433" t="s">
        <v>47774</v>
      </c>
      <c r="CH433" t="s">
        <v>48984</v>
      </c>
      <c r="CI433" t="s">
        <v>50182</v>
      </c>
      <c r="CJ433" t="s">
        <v>51396</v>
      </c>
      <c r="CK433" t="s">
        <v>52634</v>
      </c>
      <c r="CL433" t="s">
        <v>53832</v>
      </c>
      <c r="CM433" t="s">
        <v>1433</v>
      </c>
      <c r="CN433" t="s">
        <v>56185</v>
      </c>
      <c r="CO433" t="s">
        <v>57366</v>
      </c>
      <c r="CP433" t="s">
        <v>58522</v>
      </c>
      <c r="CQ433" t="s">
        <v>59718</v>
      </c>
      <c r="CR433" t="s">
        <v>60911</v>
      </c>
      <c r="CS433" t="s">
        <v>62092</v>
      </c>
      <c r="CT433" t="s">
        <v>62092</v>
      </c>
      <c r="CU433" t="s">
        <v>64485</v>
      </c>
      <c r="CV433" t="s">
        <v>65663</v>
      </c>
      <c r="CW433" t="s">
        <v>13941</v>
      </c>
      <c r="CX433" t="s">
        <v>68071</v>
      </c>
      <c r="CY433" s="7" t="s">
        <v>69248</v>
      </c>
      <c r="CZ433" t="s">
        <v>70439</v>
      </c>
      <c r="DA433" t="s">
        <v>71631</v>
      </c>
      <c r="DB433" t="s">
        <v>72816</v>
      </c>
      <c r="DC433" t="s">
        <v>73991</v>
      </c>
      <c r="DD433" t="s">
        <v>75168</v>
      </c>
      <c r="DE433" t="s">
        <v>76366</v>
      </c>
      <c r="DF433" t="s">
        <v>77560</v>
      </c>
      <c r="DG433" t="s">
        <v>78745</v>
      </c>
      <c r="DH433" t="s">
        <v>79942</v>
      </c>
      <c r="DI433" t="s">
        <v>81146</v>
      </c>
      <c r="DJ433" t="s">
        <v>82323</v>
      </c>
      <c r="DK433" t="s">
        <v>83497</v>
      </c>
      <c r="DL433" t="s">
        <v>84709</v>
      </c>
      <c r="DM433" t="s">
        <v>85907</v>
      </c>
      <c r="DN433" t="s">
        <v>87102</v>
      </c>
      <c r="DO433" t="s">
        <v>88331</v>
      </c>
      <c r="DP433" t="s">
        <v>89563</v>
      </c>
      <c r="DQ433" t="s">
        <v>90823</v>
      </c>
      <c r="DR433" t="s">
        <v>92060</v>
      </c>
      <c r="DS433" t="s">
        <v>93300</v>
      </c>
      <c r="DT433" t="s">
        <v>94540</v>
      </c>
      <c r="DU433" t="s">
        <v>1433</v>
      </c>
      <c r="DV433" t="s">
        <v>97007</v>
      </c>
      <c r="DW433" t="s">
        <v>98232</v>
      </c>
      <c r="DX433" t="s">
        <v>99466</v>
      </c>
      <c r="DY433" t="s">
        <v>100716</v>
      </c>
      <c r="DZ433" t="s">
        <v>101946</v>
      </c>
      <c r="EA433" t="s">
        <v>103216</v>
      </c>
      <c r="EB433" t="s">
        <v>104477</v>
      </c>
      <c r="EC433" t="s">
        <v>105745</v>
      </c>
      <c r="ED433" t="s">
        <v>107008</v>
      </c>
      <c r="EE433" t="s">
        <v>108232</v>
      </c>
      <c r="EF433" t="s">
        <v>15140</v>
      </c>
      <c r="EG433" t="s">
        <v>110688</v>
      </c>
      <c r="EH433" t="s">
        <v>64485</v>
      </c>
      <c r="EI433" t="s">
        <v>34493</v>
      </c>
      <c r="EJ433" t="s">
        <v>114422</v>
      </c>
      <c r="EK433" t="s">
        <v>115649</v>
      </c>
      <c r="EL433" t="s">
        <v>116873</v>
      </c>
      <c r="EM433" t="s">
        <v>118079</v>
      </c>
      <c r="EN433" t="s">
        <v>119312</v>
      </c>
      <c r="EO433" t="s">
        <v>120533</v>
      </c>
      <c r="EP433" t="s">
        <v>121770</v>
      </c>
      <c r="EQ433" t="s">
        <v>122977</v>
      </c>
      <c r="ER433" t="s">
        <v>124181</v>
      </c>
      <c r="ES433" t="s">
        <v>125364</v>
      </c>
      <c r="ET433" t="s">
        <v>126561</v>
      </c>
      <c r="EU433" t="s">
        <v>127770</v>
      </c>
      <c r="EV433" t="s">
        <v>128989</v>
      </c>
      <c r="EW433" t="s">
        <v>130196</v>
      </c>
      <c r="EX433" t="s">
        <v>131399</v>
      </c>
      <c r="EY433" t="s">
        <v>19940</v>
      </c>
      <c r="EZ433" t="s">
        <v>133791</v>
      </c>
      <c r="FA433" t="s">
        <v>135011</v>
      </c>
      <c r="FB433" t="s">
        <v>136214</v>
      </c>
      <c r="FC433" t="s">
        <v>137401</v>
      </c>
      <c r="FD433" t="s">
        <v>138596</v>
      </c>
      <c r="FE433" t="s">
        <v>139821</v>
      </c>
      <c r="FF433" t="s">
        <v>141032</v>
      </c>
      <c r="FG433" t="s">
        <v>121770</v>
      </c>
      <c r="FH433" t="s">
        <v>143476</v>
      </c>
      <c r="FI433" t="s">
        <v>144680</v>
      </c>
      <c r="FJ433" t="s">
        <v>145907</v>
      </c>
      <c r="FK433" t="s">
        <v>147187</v>
      </c>
      <c r="FL433" t="s">
        <v>148470</v>
      </c>
      <c r="FM433" t="s">
        <v>149737</v>
      </c>
      <c r="FN433" t="s">
        <v>151013</v>
      </c>
      <c r="FO433" t="s">
        <v>152287</v>
      </c>
      <c r="FP433" t="s">
        <v>153554</v>
      </c>
      <c r="FQ433" t="s">
        <v>154815</v>
      </c>
      <c r="FR433" t="s">
        <v>156081</v>
      </c>
      <c r="FS433" t="s">
        <v>157363</v>
      </c>
      <c r="FT433" t="s">
        <v>154815</v>
      </c>
      <c r="FU433" t="s">
        <v>159908</v>
      </c>
      <c r="FV433" t="s">
        <v>161185</v>
      </c>
      <c r="FW433" t="s">
        <v>162457</v>
      </c>
      <c r="FX433" t="s">
        <v>163745</v>
      </c>
      <c r="FY433" t="s">
        <v>165034</v>
      </c>
      <c r="FZ433" t="s">
        <v>166287</v>
      </c>
      <c r="GA433" t="s">
        <v>167576</v>
      </c>
      <c r="GB433" t="s">
        <v>168853</v>
      </c>
      <c r="GC433" t="s">
        <v>170147</v>
      </c>
      <c r="GD433" t="s">
        <v>171423</v>
      </c>
      <c r="GE433" t="s">
        <v>172671</v>
      </c>
      <c r="GF433" t="s">
        <v>173918</v>
      </c>
      <c r="GG433" t="s">
        <v>87102</v>
      </c>
      <c r="GH433" t="s">
        <v>176482</v>
      </c>
      <c r="GI433" t="s">
        <v>79942</v>
      </c>
      <c r="GJ433" t="s">
        <v>179010</v>
      </c>
      <c r="GK433" t="s">
        <v>180272</v>
      </c>
      <c r="GL433" t="s">
        <v>181568</v>
      </c>
      <c r="GM433" t="s">
        <v>182833</v>
      </c>
      <c r="GN433" t="s">
        <v>184151</v>
      </c>
      <c r="GO433" t="s">
        <v>185455</v>
      </c>
      <c r="GP433" t="s">
        <v>186711</v>
      </c>
      <c r="GQ433" t="s">
        <v>187969</v>
      </c>
      <c r="GR433" t="s">
        <v>189238</v>
      </c>
      <c r="GS433" t="s">
        <v>190499</v>
      </c>
      <c r="GT433" t="s">
        <v>191781</v>
      </c>
      <c r="GU433" t="s">
        <v>193028</v>
      </c>
      <c r="GV433" t="s">
        <v>194296</v>
      </c>
      <c r="GW433" t="s">
        <v>118079</v>
      </c>
      <c r="GX433" t="s">
        <v>196784</v>
      </c>
      <c r="GZ433" t="s">
        <v>198009</v>
      </c>
      <c r="HA433" t="s">
        <v>199249</v>
      </c>
      <c r="HB433" t="s">
        <v>200477</v>
      </c>
      <c r="HC433" t="s">
        <v>201723</v>
      </c>
      <c r="HD433" t="s">
        <v>202942</v>
      </c>
      <c r="HE433" t="s">
        <v>204176</v>
      </c>
      <c r="HF433" t="s">
        <v>205394</v>
      </c>
      <c r="HG433" t="s">
        <v>206607</v>
      </c>
      <c r="HH433" t="s">
        <v>207810</v>
      </c>
      <c r="HI433" t="s">
        <v>209032</v>
      </c>
      <c r="HJ433" t="s">
        <v>210266</v>
      </c>
      <c r="HK433" t="s">
        <v>211532</v>
      </c>
      <c r="HL433" t="s">
        <v>212750</v>
      </c>
      <c r="HM433" t="s">
        <v>213968</v>
      </c>
      <c r="HN433" t="s">
        <v>215226</v>
      </c>
    </row>
    <row r="434" spans="1:222" x14ac:dyDescent="0.4">
      <c r="A434">
        <v>431</v>
      </c>
      <c r="B434" s="1">
        <v>43713</v>
      </c>
      <c r="C434">
        <v>773</v>
      </c>
      <c r="D434" s="3">
        <f t="shared" si="6"/>
        <v>489</v>
      </c>
      <c r="G434">
        <v>320</v>
      </c>
      <c r="H434">
        <v>382</v>
      </c>
      <c r="I434">
        <v>239</v>
      </c>
      <c r="J434">
        <v>537</v>
      </c>
      <c r="K434">
        <v>756</v>
      </c>
      <c r="L434">
        <v>536</v>
      </c>
      <c r="M434">
        <v>411</v>
      </c>
      <c r="N434">
        <v>259</v>
      </c>
      <c r="O434">
        <v>524</v>
      </c>
      <c r="P434">
        <v>510</v>
      </c>
      <c r="Q434">
        <v>464</v>
      </c>
      <c r="R434">
        <v>444</v>
      </c>
      <c r="S434">
        <v>517</v>
      </c>
      <c r="T434">
        <v>766</v>
      </c>
      <c r="U434">
        <v>512</v>
      </c>
      <c r="V434">
        <v>406</v>
      </c>
      <c r="W434">
        <v>689</v>
      </c>
      <c r="X434">
        <v>726</v>
      </c>
      <c r="Y434">
        <v>500</v>
      </c>
      <c r="Z434">
        <v>489</v>
      </c>
      <c r="AA434">
        <v>144</v>
      </c>
      <c r="AB434">
        <v>350</v>
      </c>
      <c r="AC434">
        <v>482</v>
      </c>
      <c r="AD434">
        <v>589</v>
      </c>
      <c r="AE434">
        <v>445</v>
      </c>
      <c r="AF434">
        <v>308</v>
      </c>
      <c r="AG434">
        <v>469</v>
      </c>
      <c r="AH434">
        <v>657</v>
      </c>
      <c r="AI434">
        <v>228</v>
      </c>
      <c r="AJ434">
        <v>218</v>
      </c>
      <c r="AK434">
        <v>343</v>
      </c>
      <c r="AL434">
        <v>489</v>
      </c>
      <c r="AM434">
        <v>449</v>
      </c>
      <c r="AN434">
        <v>378</v>
      </c>
      <c r="AO434">
        <v>489</v>
      </c>
      <c r="AP434">
        <v>572</v>
      </c>
      <c r="AQ434">
        <v>388</v>
      </c>
      <c r="AR434">
        <v>184</v>
      </c>
      <c r="AS434">
        <v>426</v>
      </c>
      <c r="AT434">
        <v>447</v>
      </c>
      <c r="AU434">
        <v>758</v>
      </c>
      <c r="AV434">
        <v>778</v>
      </c>
      <c r="AW434">
        <v>547</v>
      </c>
      <c r="AX434" t="s">
        <v>5368</v>
      </c>
      <c r="AY434" t="s">
        <v>6597</v>
      </c>
      <c r="AZ434" t="s">
        <v>7809</v>
      </c>
      <c r="BA434" t="s">
        <v>9039</v>
      </c>
      <c r="BB434" t="s">
        <v>10261</v>
      </c>
      <c r="BC434" t="s">
        <v>11481</v>
      </c>
      <c r="BD434" t="s">
        <v>12709</v>
      </c>
      <c r="BE434" t="s">
        <v>13942</v>
      </c>
      <c r="BF434" t="s">
        <v>15141</v>
      </c>
      <c r="BG434" t="s">
        <v>16332</v>
      </c>
      <c r="BH434" t="s">
        <v>12709</v>
      </c>
      <c r="BI434" t="s">
        <v>18737</v>
      </c>
      <c r="BJ434" t="s">
        <v>19941</v>
      </c>
      <c r="BK434" t="s">
        <v>21154</v>
      </c>
      <c r="BL434" t="s">
        <v>22367</v>
      </c>
      <c r="BM434" t="s">
        <v>23561</v>
      </c>
      <c r="BN434" t="s">
        <v>24756</v>
      </c>
      <c r="BO434" t="s">
        <v>25982</v>
      </c>
      <c r="BP434" t="s">
        <v>27194</v>
      </c>
      <c r="BQ434" t="s">
        <v>28376</v>
      </c>
      <c r="BR434" t="s">
        <v>29609</v>
      </c>
      <c r="BS434" t="s">
        <v>30829</v>
      </c>
      <c r="BT434" t="s">
        <v>32038</v>
      </c>
      <c r="BU434" t="s">
        <v>33247</v>
      </c>
      <c r="BV434" t="s">
        <v>34494</v>
      </c>
      <c r="BW434" t="s">
        <v>1050</v>
      </c>
      <c r="BX434" t="s">
        <v>36955</v>
      </c>
      <c r="BY434" t="s">
        <v>38153</v>
      </c>
      <c r="BZ434" t="s">
        <v>39350</v>
      </c>
      <c r="CA434" t="s">
        <v>4146</v>
      </c>
      <c r="CB434" t="s">
        <v>41749</v>
      </c>
      <c r="CC434" t="s">
        <v>42933</v>
      </c>
      <c r="CD434" t="s">
        <v>44132</v>
      </c>
      <c r="CE434" t="s">
        <v>45348</v>
      </c>
      <c r="CF434" t="s">
        <v>46563</v>
      </c>
      <c r="CG434" t="s">
        <v>47775</v>
      </c>
      <c r="CH434" t="s">
        <v>48985</v>
      </c>
      <c r="CI434" t="s">
        <v>50183</v>
      </c>
      <c r="CJ434" t="s">
        <v>51397</v>
      </c>
      <c r="CK434" t="s">
        <v>52635</v>
      </c>
      <c r="CL434" t="s">
        <v>53833</v>
      </c>
      <c r="CM434" t="s">
        <v>55035</v>
      </c>
      <c r="CN434" t="s">
        <v>56186</v>
      </c>
      <c r="CO434" t="s">
        <v>57367</v>
      </c>
      <c r="CP434" t="s">
        <v>58523</v>
      </c>
      <c r="CQ434" t="s">
        <v>59719</v>
      </c>
      <c r="CR434" t="s">
        <v>60912</v>
      </c>
      <c r="CS434" t="s">
        <v>62093</v>
      </c>
      <c r="CT434" t="s">
        <v>63293</v>
      </c>
      <c r="CU434" t="s">
        <v>64486</v>
      </c>
      <c r="CV434" t="s">
        <v>65664</v>
      </c>
      <c r="CW434" t="s">
        <v>782</v>
      </c>
      <c r="CX434" t="s">
        <v>68072</v>
      </c>
      <c r="CY434" s="7" t="s">
        <v>69249</v>
      </c>
      <c r="CZ434" t="s">
        <v>70440</v>
      </c>
      <c r="DA434" t="s">
        <v>71632</v>
      </c>
      <c r="DB434" t="s">
        <v>72817</v>
      </c>
      <c r="DC434" t="s">
        <v>73992</v>
      </c>
      <c r="DD434" t="s">
        <v>75169</v>
      </c>
      <c r="DE434" t="s">
        <v>34494</v>
      </c>
      <c r="DF434" t="s">
        <v>4635</v>
      </c>
      <c r="DG434" t="s">
        <v>78746</v>
      </c>
      <c r="DH434" t="s">
        <v>79943</v>
      </c>
      <c r="DI434" t="s">
        <v>81147</v>
      </c>
      <c r="DJ434" t="s">
        <v>82324</v>
      </c>
      <c r="DK434" t="s">
        <v>83498</v>
      </c>
      <c r="DL434" t="s">
        <v>84710</v>
      </c>
      <c r="DM434" t="s">
        <v>85908</v>
      </c>
      <c r="DN434" t="s">
        <v>87103</v>
      </c>
      <c r="DO434" t="s">
        <v>88332</v>
      </c>
      <c r="DP434" t="s">
        <v>89564</v>
      </c>
      <c r="DQ434" t="s">
        <v>90824</v>
      </c>
      <c r="DR434" t="s">
        <v>92061</v>
      </c>
      <c r="DS434" t="s">
        <v>93301</v>
      </c>
      <c r="DT434" t="s">
        <v>94541</v>
      </c>
      <c r="DU434" t="s">
        <v>95773</v>
      </c>
      <c r="DV434" t="s">
        <v>97008</v>
      </c>
      <c r="DW434" t="s">
        <v>4635</v>
      </c>
      <c r="DX434" t="s">
        <v>99467</v>
      </c>
      <c r="DY434" t="s">
        <v>100717</v>
      </c>
      <c r="DZ434" t="s">
        <v>101947</v>
      </c>
      <c r="EA434" t="s">
        <v>103217</v>
      </c>
      <c r="EB434" t="s">
        <v>63293</v>
      </c>
      <c r="EC434" t="s">
        <v>105746</v>
      </c>
      <c r="ED434" t="s">
        <v>107009</v>
      </c>
      <c r="EE434" t="s">
        <v>108233</v>
      </c>
      <c r="EF434" t="s">
        <v>109467</v>
      </c>
      <c r="EG434" t="s">
        <v>22367</v>
      </c>
      <c r="EH434" t="s">
        <v>111943</v>
      </c>
      <c r="EI434" t="s">
        <v>113176</v>
      </c>
      <c r="EJ434" t="s">
        <v>4146</v>
      </c>
      <c r="EK434" t="s">
        <v>115650</v>
      </c>
      <c r="EL434" t="s">
        <v>116874</v>
      </c>
      <c r="EM434" t="s">
        <v>118080</v>
      </c>
      <c r="EN434" t="s">
        <v>119313</v>
      </c>
      <c r="EO434" t="s">
        <v>120534</v>
      </c>
      <c r="EP434" t="s">
        <v>121771</v>
      </c>
      <c r="EQ434" t="s">
        <v>122978</v>
      </c>
      <c r="ER434" t="s">
        <v>124182</v>
      </c>
      <c r="ES434" t="s">
        <v>125365</v>
      </c>
      <c r="ET434" t="s">
        <v>126562</v>
      </c>
      <c r="EU434" t="s">
        <v>127771</v>
      </c>
      <c r="EV434" t="s">
        <v>111943</v>
      </c>
      <c r="EW434" t="s">
        <v>45348</v>
      </c>
      <c r="EX434" t="s">
        <v>68072</v>
      </c>
      <c r="EY434" t="s">
        <v>33247</v>
      </c>
      <c r="EZ434" t="s">
        <v>133792</v>
      </c>
      <c r="FA434" t="s">
        <v>135012</v>
      </c>
      <c r="FB434" t="s">
        <v>136215</v>
      </c>
      <c r="FC434" t="s">
        <v>58523</v>
      </c>
      <c r="FD434" t="s">
        <v>136215</v>
      </c>
      <c r="FE434" t="s">
        <v>139822</v>
      </c>
      <c r="FF434" t="s">
        <v>141033</v>
      </c>
      <c r="FG434" t="s">
        <v>142272</v>
      </c>
      <c r="FH434" t="s">
        <v>143477</v>
      </c>
      <c r="FI434" t="s">
        <v>144681</v>
      </c>
      <c r="FJ434" t="s">
        <v>145908</v>
      </c>
      <c r="FK434" t="s">
        <v>147188</v>
      </c>
      <c r="FL434" t="s">
        <v>55035</v>
      </c>
      <c r="FM434" t="s">
        <v>149738</v>
      </c>
      <c r="FN434" t="s">
        <v>782</v>
      </c>
      <c r="FO434" t="s">
        <v>152288</v>
      </c>
      <c r="FP434" t="s">
        <v>153555</v>
      </c>
      <c r="FQ434" t="s">
        <v>154816</v>
      </c>
      <c r="FR434" t="s">
        <v>156082</v>
      </c>
      <c r="FS434" t="s">
        <v>157364</v>
      </c>
      <c r="FT434" t="s">
        <v>158633</v>
      </c>
      <c r="FU434" t="s">
        <v>159909</v>
      </c>
      <c r="FV434" t="s">
        <v>161186</v>
      </c>
      <c r="FW434" t="s">
        <v>162458</v>
      </c>
      <c r="FX434" t="s">
        <v>163746</v>
      </c>
      <c r="FY434" t="s">
        <v>165035</v>
      </c>
      <c r="FZ434" t="s">
        <v>166288</v>
      </c>
      <c r="GA434" t="s">
        <v>167577</v>
      </c>
      <c r="GB434" t="s">
        <v>168854</v>
      </c>
      <c r="GC434" t="s">
        <v>170148</v>
      </c>
      <c r="GD434" t="s">
        <v>171424</v>
      </c>
      <c r="GE434" t="s">
        <v>172672</v>
      </c>
      <c r="GF434" t="s">
        <v>72817</v>
      </c>
      <c r="GG434" t="s">
        <v>175196</v>
      </c>
      <c r="GH434" t="s">
        <v>176483</v>
      </c>
      <c r="GI434" t="s">
        <v>69249</v>
      </c>
      <c r="GJ434" t="s">
        <v>179011</v>
      </c>
      <c r="GK434" t="s">
        <v>180273</v>
      </c>
      <c r="GL434" t="s">
        <v>181569</v>
      </c>
      <c r="GM434" t="s">
        <v>182834</v>
      </c>
      <c r="GN434" t="s">
        <v>184152</v>
      </c>
      <c r="GO434" t="s">
        <v>185456</v>
      </c>
      <c r="GP434" t="s">
        <v>186712</v>
      </c>
      <c r="GQ434" t="s">
        <v>187970</v>
      </c>
      <c r="GR434" t="s">
        <v>167577</v>
      </c>
      <c r="GS434" t="s">
        <v>190500</v>
      </c>
      <c r="GT434" t="s">
        <v>191782</v>
      </c>
      <c r="GU434" t="s">
        <v>193029</v>
      </c>
      <c r="GV434" t="s">
        <v>194297</v>
      </c>
      <c r="GW434" t="s">
        <v>195546</v>
      </c>
      <c r="GX434" t="s">
        <v>196785</v>
      </c>
      <c r="GZ434" t="s">
        <v>198010</v>
      </c>
      <c r="HA434" t="s">
        <v>199250</v>
      </c>
      <c r="HB434" t="s">
        <v>200478</v>
      </c>
      <c r="HC434" t="s">
        <v>201724</v>
      </c>
      <c r="HD434" t="s">
        <v>202943</v>
      </c>
      <c r="HE434" t="s">
        <v>204177</v>
      </c>
      <c r="HF434" t="s">
        <v>205395</v>
      </c>
      <c r="HG434" t="s">
        <v>206608</v>
      </c>
      <c r="HH434" t="s">
        <v>207811</v>
      </c>
      <c r="HI434" t="s">
        <v>209033</v>
      </c>
      <c r="HJ434" t="s">
        <v>210267</v>
      </c>
      <c r="HK434" t="s">
        <v>211533</v>
      </c>
      <c r="HL434" t="s">
        <v>212751</v>
      </c>
      <c r="HM434" t="s">
        <v>213969</v>
      </c>
      <c r="HN434" t="s">
        <v>50183</v>
      </c>
    </row>
    <row r="435" spans="1:222" x14ac:dyDescent="0.4">
      <c r="A435">
        <v>432</v>
      </c>
      <c r="B435" s="1">
        <v>43714</v>
      </c>
      <c r="C435">
        <v>489</v>
      </c>
      <c r="D435" s="3">
        <f t="shared" si="6"/>
        <v>32</v>
      </c>
      <c r="G435">
        <v>1159</v>
      </c>
      <c r="H435">
        <v>1118</v>
      </c>
      <c r="I435">
        <v>1205</v>
      </c>
      <c r="J435">
        <v>1023</v>
      </c>
      <c r="K435">
        <v>1082</v>
      </c>
      <c r="L435">
        <v>1051</v>
      </c>
      <c r="M435">
        <v>1029</v>
      </c>
      <c r="N435">
        <v>1109</v>
      </c>
      <c r="O435">
        <v>958</v>
      </c>
      <c r="P435">
        <v>838</v>
      </c>
      <c r="Q435">
        <v>821</v>
      </c>
      <c r="R435">
        <v>1008</v>
      </c>
      <c r="S435">
        <v>1069</v>
      </c>
      <c r="T435">
        <v>1439</v>
      </c>
      <c r="U435">
        <v>1237</v>
      </c>
      <c r="V435">
        <v>1205</v>
      </c>
      <c r="W435">
        <v>1412</v>
      </c>
      <c r="X435">
        <v>1243</v>
      </c>
      <c r="Y435">
        <v>1303</v>
      </c>
      <c r="Z435">
        <v>1227</v>
      </c>
      <c r="AA435">
        <v>659</v>
      </c>
      <c r="AB435">
        <v>1009</v>
      </c>
      <c r="AC435">
        <v>1060</v>
      </c>
      <c r="AD435">
        <v>1164</v>
      </c>
      <c r="AE435">
        <v>933</v>
      </c>
      <c r="AF435">
        <v>901</v>
      </c>
      <c r="AG435">
        <v>1178</v>
      </c>
      <c r="AH435">
        <v>1302</v>
      </c>
      <c r="AI435">
        <v>1387</v>
      </c>
      <c r="AJ435">
        <v>1063</v>
      </c>
      <c r="AK435">
        <v>1078</v>
      </c>
      <c r="AL435">
        <v>876</v>
      </c>
      <c r="AM435">
        <v>1023</v>
      </c>
      <c r="AN435">
        <v>833</v>
      </c>
      <c r="AO435">
        <v>1002</v>
      </c>
      <c r="AP435">
        <v>1061</v>
      </c>
      <c r="AQ435">
        <v>763</v>
      </c>
      <c r="AR435">
        <v>603</v>
      </c>
      <c r="AS435">
        <v>1097</v>
      </c>
      <c r="AT435">
        <v>1116</v>
      </c>
      <c r="AU435">
        <v>868</v>
      </c>
      <c r="AV435">
        <v>779</v>
      </c>
      <c r="AW435">
        <v>1140</v>
      </c>
      <c r="AX435" t="s">
        <v>5369</v>
      </c>
      <c r="AY435" t="s">
        <v>6598</v>
      </c>
      <c r="AZ435" t="s">
        <v>7810</v>
      </c>
      <c r="BA435" t="s">
        <v>9040</v>
      </c>
      <c r="BB435" t="s">
        <v>10262</v>
      </c>
      <c r="BC435" t="s">
        <v>11482</v>
      </c>
      <c r="BD435" t="s">
        <v>12710</v>
      </c>
      <c r="BE435" t="s">
        <v>13943</v>
      </c>
      <c r="BF435" t="s">
        <v>15142</v>
      </c>
      <c r="BG435" t="s">
        <v>16333</v>
      </c>
      <c r="BH435" t="s">
        <v>17540</v>
      </c>
      <c r="BI435" t="s">
        <v>18738</v>
      </c>
      <c r="BJ435" t="s">
        <v>19942</v>
      </c>
      <c r="BK435" t="s">
        <v>21155</v>
      </c>
      <c r="BL435" t="s">
        <v>17540</v>
      </c>
      <c r="BM435" t="s">
        <v>23562</v>
      </c>
      <c r="BN435" t="s">
        <v>24757</v>
      </c>
      <c r="BO435" t="s">
        <v>25983</v>
      </c>
      <c r="BP435" t="s">
        <v>27195</v>
      </c>
      <c r="BQ435" t="s">
        <v>28377</v>
      </c>
      <c r="BR435" t="s">
        <v>29610</v>
      </c>
      <c r="BS435" t="s">
        <v>30830</v>
      </c>
      <c r="BT435" t="s">
        <v>32039</v>
      </c>
      <c r="BU435" t="s">
        <v>33248</v>
      </c>
      <c r="BV435" t="s">
        <v>34495</v>
      </c>
      <c r="BW435" t="s">
        <v>35755</v>
      </c>
      <c r="BX435" t="s">
        <v>36956</v>
      </c>
      <c r="BY435" t="s">
        <v>38154</v>
      </c>
      <c r="BZ435" t="s">
        <v>39351</v>
      </c>
      <c r="CA435" t="s">
        <v>1434</v>
      </c>
      <c r="CB435" t="s">
        <v>41750</v>
      </c>
      <c r="CC435" t="s">
        <v>4838</v>
      </c>
      <c r="CD435" t="s">
        <v>44133</v>
      </c>
      <c r="CE435" t="s">
        <v>15142</v>
      </c>
      <c r="CF435" t="s">
        <v>4636</v>
      </c>
      <c r="CG435" t="s">
        <v>47776</v>
      </c>
      <c r="CH435" t="s">
        <v>48986</v>
      </c>
      <c r="CI435" t="s">
        <v>50184</v>
      </c>
      <c r="CJ435" t="s">
        <v>51398</v>
      </c>
      <c r="CK435" t="s">
        <v>52636</v>
      </c>
      <c r="CL435" t="s">
        <v>53834</v>
      </c>
      <c r="CM435" t="s">
        <v>55036</v>
      </c>
      <c r="CN435" t="s">
        <v>56187</v>
      </c>
      <c r="CO435" t="s">
        <v>57368</v>
      </c>
      <c r="CP435" t="s">
        <v>58524</v>
      </c>
      <c r="CQ435" t="s">
        <v>4952</v>
      </c>
      <c r="CR435" t="s">
        <v>60913</v>
      </c>
      <c r="CS435" t="s">
        <v>62094</v>
      </c>
      <c r="CT435" t="s">
        <v>63294</v>
      </c>
      <c r="CU435" t="s">
        <v>64487</v>
      </c>
      <c r="CV435" t="s">
        <v>65665</v>
      </c>
      <c r="CW435" t="s">
        <v>66872</v>
      </c>
      <c r="CX435" t="s">
        <v>68073</v>
      </c>
      <c r="CY435" s="7" t="s">
        <v>69250</v>
      </c>
      <c r="CZ435" t="s">
        <v>70441</v>
      </c>
      <c r="DA435" t="s">
        <v>71633</v>
      </c>
      <c r="DB435" t="s">
        <v>72818</v>
      </c>
      <c r="DC435" t="s">
        <v>73993</v>
      </c>
      <c r="DD435" t="s">
        <v>75170</v>
      </c>
      <c r="DE435" t="s">
        <v>76367</v>
      </c>
      <c r="DF435" t="s">
        <v>77561</v>
      </c>
      <c r="DG435" t="s">
        <v>78747</v>
      </c>
      <c r="DH435" t="s">
        <v>47776</v>
      </c>
      <c r="DI435" t="s">
        <v>81148</v>
      </c>
      <c r="DJ435" t="s">
        <v>57368</v>
      </c>
      <c r="DK435" t="s">
        <v>83499</v>
      </c>
      <c r="DL435" t="s">
        <v>84711</v>
      </c>
      <c r="DM435" t="s">
        <v>85909</v>
      </c>
      <c r="DN435" t="s">
        <v>87104</v>
      </c>
      <c r="DO435" t="s">
        <v>88333</v>
      </c>
      <c r="DP435" t="s">
        <v>89565</v>
      </c>
      <c r="DQ435" t="s">
        <v>90825</v>
      </c>
      <c r="DR435" t="s">
        <v>92062</v>
      </c>
      <c r="DS435" t="s">
        <v>93302</v>
      </c>
      <c r="DT435" t="s">
        <v>94542</v>
      </c>
      <c r="DU435" t="s">
        <v>95774</v>
      </c>
      <c r="DV435" t="s">
        <v>97009</v>
      </c>
      <c r="DW435" t="s">
        <v>98233</v>
      </c>
      <c r="DX435" t="s">
        <v>99468</v>
      </c>
      <c r="DY435" t="s">
        <v>100718</v>
      </c>
      <c r="DZ435" t="s">
        <v>101948</v>
      </c>
      <c r="EA435" t="s">
        <v>103218</v>
      </c>
      <c r="EB435" t="s">
        <v>104478</v>
      </c>
      <c r="EC435" t="s">
        <v>105747</v>
      </c>
      <c r="ED435" t="s">
        <v>107010</v>
      </c>
      <c r="EE435" t="s">
        <v>27195</v>
      </c>
      <c r="EF435" t="s">
        <v>109468</v>
      </c>
      <c r="EG435" t="s">
        <v>110689</v>
      </c>
      <c r="EH435" t="s">
        <v>111944</v>
      </c>
      <c r="EI435" t="s">
        <v>113177</v>
      </c>
      <c r="EJ435" t="s">
        <v>114423</v>
      </c>
      <c r="EK435" t="s">
        <v>115651</v>
      </c>
      <c r="EL435" t="s">
        <v>116875</v>
      </c>
      <c r="EM435" t="s">
        <v>118081</v>
      </c>
      <c r="EN435" t="s">
        <v>119314</v>
      </c>
      <c r="EO435" t="s">
        <v>120535</v>
      </c>
      <c r="EP435" t="s">
        <v>121772</v>
      </c>
      <c r="EQ435" t="s">
        <v>15142</v>
      </c>
      <c r="ER435" t="s">
        <v>124183</v>
      </c>
      <c r="ES435" t="s">
        <v>125366</v>
      </c>
      <c r="ET435" t="s">
        <v>126563</v>
      </c>
      <c r="EU435" t="s">
        <v>127772</v>
      </c>
      <c r="EV435" t="s">
        <v>128990</v>
      </c>
      <c r="EW435" t="s">
        <v>130197</v>
      </c>
      <c r="EX435" t="s">
        <v>131400</v>
      </c>
      <c r="EY435" t="s">
        <v>132574</v>
      </c>
      <c r="EZ435" t="s">
        <v>133793</v>
      </c>
      <c r="FA435" t="s">
        <v>119314</v>
      </c>
      <c r="FB435" t="s">
        <v>136216</v>
      </c>
      <c r="FC435" t="s">
        <v>137402</v>
      </c>
      <c r="FD435" t="s">
        <v>138597</v>
      </c>
      <c r="FE435" t="s">
        <v>139823</v>
      </c>
      <c r="FF435" t="s">
        <v>141034</v>
      </c>
      <c r="FG435" t="s">
        <v>142273</v>
      </c>
      <c r="FH435" t="s">
        <v>143478</v>
      </c>
      <c r="FI435" t="s">
        <v>127772</v>
      </c>
      <c r="FJ435" t="s">
        <v>145909</v>
      </c>
      <c r="FK435" t="s">
        <v>147189</v>
      </c>
      <c r="FL435" t="s">
        <v>148471</v>
      </c>
      <c r="FM435" t="s">
        <v>149739</v>
      </c>
      <c r="FN435" t="s">
        <v>5369</v>
      </c>
      <c r="FO435" t="s">
        <v>152289</v>
      </c>
      <c r="FP435" t="s">
        <v>153556</v>
      </c>
      <c r="FQ435" t="s">
        <v>154817</v>
      </c>
      <c r="FR435" t="s">
        <v>156083</v>
      </c>
      <c r="FS435" t="s">
        <v>157365</v>
      </c>
      <c r="FT435" t="s">
        <v>110689</v>
      </c>
      <c r="FU435" t="s">
        <v>159910</v>
      </c>
      <c r="FV435" t="s">
        <v>161187</v>
      </c>
      <c r="FW435" t="s">
        <v>162459</v>
      </c>
      <c r="FX435" t="s">
        <v>163747</v>
      </c>
      <c r="FY435" t="s">
        <v>165036</v>
      </c>
      <c r="FZ435" t="s">
        <v>166289</v>
      </c>
      <c r="GA435" t="s">
        <v>167578</v>
      </c>
      <c r="GB435" t="s">
        <v>168855</v>
      </c>
      <c r="GC435" t="s">
        <v>170149</v>
      </c>
      <c r="GD435" t="s">
        <v>171425</v>
      </c>
      <c r="GE435" t="s">
        <v>172673</v>
      </c>
      <c r="GF435" t="s">
        <v>173919</v>
      </c>
      <c r="GG435" t="s">
        <v>175197</v>
      </c>
      <c r="GH435" t="s">
        <v>176484</v>
      </c>
      <c r="GI435" t="s">
        <v>177742</v>
      </c>
      <c r="GJ435" t="s">
        <v>179012</v>
      </c>
      <c r="GK435" t="s">
        <v>180274</v>
      </c>
      <c r="GL435" t="s">
        <v>181570</v>
      </c>
      <c r="GM435" t="s">
        <v>182835</v>
      </c>
      <c r="GN435" t="s">
        <v>184153</v>
      </c>
      <c r="GO435" t="s">
        <v>185457</v>
      </c>
      <c r="GP435" t="s">
        <v>186713</v>
      </c>
      <c r="GQ435" t="s">
        <v>187971</v>
      </c>
      <c r="GR435" t="s">
        <v>189239</v>
      </c>
      <c r="GS435" t="s">
        <v>190501</v>
      </c>
      <c r="GT435" t="s">
        <v>191783</v>
      </c>
      <c r="GU435" t="s">
        <v>193030</v>
      </c>
      <c r="GV435" t="s">
        <v>194298</v>
      </c>
      <c r="GW435" t="s">
        <v>195547</v>
      </c>
      <c r="GX435" t="s">
        <v>196786</v>
      </c>
      <c r="GZ435" t="s">
        <v>198011</v>
      </c>
      <c r="HA435" t="s">
        <v>199251</v>
      </c>
      <c r="HB435" t="s">
        <v>200479</v>
      </c>
      <c r="HC435" t="s">
        <v>201725</v>
      </c>
      <c r="HD435" t="s">
        <v>172673</v>
      </c>
      <c r="HE435" t="s">
        <v>204178</v>
      </c>
      <c r="HF435" t="s">
        <v>205396</v>
      </c>
      <c r="HG435" t="s">
        <v>206609</v>
      </c>
      <c r="HH435" t="s">
        <v>207812</v>
      </c>
      <c r="HI435" t="s">
        <v>209034</v>
      </c>
      <c r="HJ435" t="s">
        <v>210268</v>
      </c>
      <c r="HK435" t="s">
        <v>130197</v>
      </c>
      <c r="HL435" t="s">
        <v>200479</v>
      </c>
      <c r="HM435" t="s">
        <v>89565</v>
      </c>
      <c r="HN435" t="s">
        <v>215227</v>
      </c>
    </row>
    <row r="436" spans="1:222" x14ac:dyDescent="0.4">
      <c r="A436">
        <v>433</v>
      </c>
      <c r="B436" s="1">
        <v>43717</v>
      </c>
      <c r="C436">
        <v>32</v>
      </c>
      <c r="D436" s="3">
        <f t="shared" si="6"/>
        <v>557</v>
      </c>
      <c r="G436">
        <v>706</v>
      </c>
      <c r="H436">
        <v>644</v>
      </c>
      <c r="I436">
        <v>613</v>
      </c>
      <c r="J436">
        <v>653</v>
      </c>
      <c r="K436">
        <v>836</v>
      </c>
      <c r="L436">
        <v>717</v>
      </c>
      <c r="M436">
        <v>718</v>
      </c>
      <c r="N436">
        <v>651</v>
      </c>
      <c r="O436">
        <v>572</v>
      </c>
      <c r="P436">
        <v>79</v>
      </c>
      <c r="Q436">
        <v>96</v>
      </c>
      <c r="R436">
        <v>291</v>
      </c>
      <c r="S436">
        <v>167</v>
      </c>
      <c r="T436">
        <v>561</v>
      </c>
      <c r="U436">
        <v>308</v>
      </c>
      <c r="V436">
        <v>681</v>
      </c>
      <c r="W436">
        <v>615</v>
      </c>
      <c r="X436">
        <v>653</v>
      </c>
      <c r="Y436">
        <v>1013</v>
      </c>
      <c r="Z436">
        <v>689</v>
      </c>
      <c r="AA436">
        <v>663</v>
      </c>
      <c r="AB436">
        <v>549</v>
      </c>
      <c r="AC436">
        <v>766</v>
      </c>
      <c r="AD436">
        <v>786</v>
      </c>
      <c r="AE436">
        <v>296</v>
      </c>
      <c r="AF436">
        <v>387</v>
      </c>
      <c r="AG436">
        <v>474</v>
      </c>
      <c r="AH436">
        <v>683</v>
      </c>
      <c r="AI436">
        <v>673</v>
      </c>
      <c r="AJ436">
        <v>152</v>
      </c>
      <c r="AK436">
        <v>725</v>
      </c>
      <c r="AL436">
        <v>651</v>
      </c>
      <c r="AM436">
        <v>555</v>
      </c>
      <c r="AN436">
        <v>539</v>
      </c>
      <c r="AO436">
        <v>670</v>
      </c>
      <c r="AP436">
        <v>515</v>
      </c>
      <c r="AQ436">
        <v>217</v>
      </c>
      <c r="AR436">
        <v>422</v>
      </c>
      <c r="AS436">
        <v>803</v>
      </c>
      <c r="AT436">
        <v>705</v>
      </c>
      <c r="AU436">
        <v>583</v>
      </c>
      <c r="AV436">
        <v>806</v>
      </c>
      <c r="AW436">
        <v>449</v>
      </c>
      <c r="AX436" t="s">
        <v>5370</v>
      </c>
      <c r="AY436" t="s">
        <v>6599</v>
      </c>
      <c r="AZ436" t="s">
        <v>7811</v>
      </c>
      <c r="BA436" t="s">
        <v>9041</v>
      </c>
      <c r="BB436" t="s">
        <v>10263</v>
      </c>
      <c r="BC436" t="s">
        <v>11483</v>
      </c>
      <c r="BD436" t="s">
        <v>12711</v>
      </c>
      <c r="BE436" t="s">
        <v>13944</v>
      </c>
      <c r="BF436" t="s">
        <v>15143</v>
      </c>
      <c r="BG436" t="s">
        <v>16334</v>
      </c>
      <c r="BH436" t="s">
        <v>17541</v>
      </c>
      <c r="BI436" t="s">
        <v>18739</v>
      </c>
      <c r="BJ436" t="s">
        <v>19943</v>
      </c>
      <c r="BK436" t="s">
        <v>17541</v>
      </c>
      <c r="BL436" t="s">
        <v>22368</v>
      </c>
      <c r="BM436" t="s">
        <v>23563</v>
      </c>
      <c r="BN436" t="s">
        <v>24758</v>
      </c>
      <c r="BO436" t="s">
        <v>25984</v>
      </c>
      <c r="BP436" t="s">
        <v>27196</v>
      </c>
      <c r="BQ436" t="s">
        <v>28378</v>
      </c>
      <c r="BR436" t="s">
        <v>29611</v>
      </c>
      <c r="BS436" t="s">
        <v>30831</v>
      </c>
      <c r="BT436" t="s">
        <v>32040</v>
      </c>
      <c r="BU436" t="s">
        <v>33249</v>
      </c>
      <c r="BV436" t="s">
        <v>34496</v>
      </c>
      <c r="BW436" t="s">
        <v>35756</v>
      </c>
      <c r="BX436" t="s">
        <v>36957</v>
      </c>
      <c r="BY436" t="s">
        <v>38155</v>
      </c>
      <c r="BZ436" t="s">
        <v>39352</v>
      </c>
      <c r="CA436" t="s">
        <v>40566</v>
      </c>
      <c r="CB436" t="s">
        <v>41751</v>
      </c>
      <c r="CC436" t="s">
        <v>42934</v>
      </c>
      <c r="CD436" t="s">
        <v>44134</v>
      </c>
      <c r="CE436" t="s">
        <v>45349</v>
      </c>
      <c r="CF436" t="s">
        <v>46564</v>
      </c>
      <c r="CG436" t="s">
        <v>47777</v>
      </c>
      <c r="CH436" t="s">
        <v>48987</v>
      </c>
      <c r="CI436" t="s">
        <v>50185</v>
      </c>
      <c r="CJ436" t="s">
        <v>51399</v>
      </c>
      <c r="CK436" t="s">
        <v>52637</v>
      </c>
      <c r="CL436" t="s">
        <v>53835</v>
      </c>
      <c r="CM436" t="s">
        <v>55037</v>
      </c>
      <c r="CN436" t="s">
        <v>56188</v>
      </c>
      <c r="CO436" t="s">
        <v>57369</v>
      </c>
      <c r="CP436" t="s">
        <v>58525</v>
      </c>
      <c r="CQ436" t="s">
        <v>59720</v>
      </c>
      <c r="CR436" t="s">
        <v>60914</v>
      </c>
      <c r="CS436" t="s">
        <v>62095</v>
      </c>
      <c r="CT436" t="s">
        <v>63295</v>
      </c>
      <c r="CU436" t="s">
        <v>64488</v>
      </c>
      <c r="CV436" t="s">
        <v>65666</v>
      </c>
      <c r="CW436" t="s">
        <v>66873</v>
      </c>
      <c r="CX436" t="s">
        <v>68074</v>
      </c>
      <c r="CY436" s="7" t="s">
        <v>69251</v>
      </c>
      <c r="CZ436" t="s">
        <v>1187</v>
      </c>
      <c r="DA436" t="s">
        <v>71634</v>
      </c>
      <c r="DB436" t="s">
        <v>17541</v>
      </c>
      <c r="DC436" t="s">
        <v>73994</v>
      </c>
      <c r="DD436" t="s">
        <v>75171</v>
      </c>
      <c r="DE436" t="s">
        <v>17541</v>
      </c>
      <c r="DF436" t="s">
        <v>77562</v>
      </c>
      <c r="DG436" t="s">
        <v>78748</v>
      </c>
      <c r="DH436" t="s">
        <v>79944</v>
      </c>
      <c r="DI436" t="s">
        <v>81149</v>
      </c>
      <c r="DJ436" t="s">
        <v>82325</v>
      </c>
      <c r="DK436" t="s">
        <v>83500</v>
      </c>
      <c r="DL436" t="s">
        <v>84712</v>
      </c>
      <c r="DM436" t="s">
        <v>85910</v>
      </c>
      <c r="DN436" t="s">
        <v>87105</v>
      </c>
      <c r="DO436" t="s">
        <v>88334</v>
      </c>
      <c r="DP436" t="s">
        <v>89566</v>
      </c>
      <c r="DQ436" t="s">
        <v>90826</v>
      </c>
      <c r="DR436" t="s">
        <v>92063</v>
      </c>
      <c r="DS436" t="s">
        <v>93303</v>
      </c>
      <c r="DT436" t="s">
        <v>94543</v>
      </c>
      <c r="DU436" t="s">
        <v>95775</v>
      </c>
      <c r="DV436" t="s">
        <v>97010</v>
      </c>
      <c r="DW436" t="s">
        <v>98234</v>
      </c>
      <c r="DX436" t="s">
        <v>27196</v>
      </c>
      <c r="DY436" t="s">
        <v>100719</v>
      </c>
      <c r="DZ436" t="s">
        <v>101949</v>
      </c>
      <c r="EA436" t="s">
        <v>103219</v>
      </c>
      <c r="EB436" t="s">
        <v>104479</v>
      </c>
      <c r="EC436" t="s">
        <v>105748</v>
      </c>
      <c r="ED436" t="s">
        <v>107011</v>
      </c>
      <c r="EE436" t="s">
        <v>108234</v>
      </c>
      <c r="EF436" t="s">
        <v>109469</v>
      </c>
      <c r="EG436" t="s">
        <v>110690</v>
      </c>
      <c r="EH436" t="s">
        <v>111945</v>
      </c>
      <c r="EI436" t="s">
        <v>113178</v>
      </c>
      <c r="EJ436" t="s">
        <v>114424</v>
      </c>
      <c r="EK436" t="s">
        <v>115652</v>
      </c>
      <c r="EL436" t="s">
        <v>116876</v>
      </c>
      <c r="EM436" t="s">
        <v>118082</v>
      </c>
      <c r="EN436" t="s">
        <v>119315</v>
      </c>
      <c r="EO436" t="s">
        <v>120536</v>
      </c>
      <c r="EP436" t="s">
        <v>121773</v>
      </c>
      <c r="EQ436" t="s">
        <v>122979</v>
      </c>
      <c r="ER436" t="s">
        <v>124184</v>
      </c>
      <c r="ES436" t="s">
        <v>125367</v>
      </c>
      <c r="ET436" t="s">
        <v>126564</v>
      </c>
      <c r="EU436" t="s">
        <v>127773</v>
      </c>
      <c r="EV436" t="s">
        <v>128991</v>
      </c>
      <c r="EW436" t="s">
        <v>130198</v>
      </c>
      <c r="EX436" t="s">
        <v>131401</v>
      </c>
      <c r="EY436" t="s">
        <v>132575</v>
      </c>
      <c r="EZ436" t="s">
        <v>133794</v>
      </c>
      <c r="FA436" t="s">
        <v>135013</v>
      </c>
      <c r="FB436" t="s">
        <v>136217</v>
      </c>
      <c r="FC436" t="s">
        <v>137403</v>
      </c>
      <c r="FD436" t="s">
        <v>138598</v>
      </c>
      <c r="FE436" t="s">
        <v>139824</v>
      </c>
      <c r="FF436" t="s">
        <v>141035</v>
      </c>
      <c r="FG436" t="s">
        <v>33249</v>
      </c>
      <c r="FH436" t="s">
        <v>143479</v>
      </c>
      <c r="FI436" t="s">
        <v>144682</v>
      </c>
      <c r="FJ436" t="s">
        <v>145910</v>
      </c>
      <c r="FK436" t="s">
        <v>147190</v>
      </c>
      <c r="FL436" t="s">
        <v>148472</v>
      </c>
      <c r="FM436" t="s">
        <v>149740</v>
      </c>
      <c r="FN436" t="s">
        <v>151014</v>
      </c>
      <c r="FO436" t="s">
        <v>152290</v>
      </c>
      <c r="FP436" t="s">
        <v>153557</v>
      </c>
      <c r="FQ436" t="s">
        <v>154818</v>
      </c>
      <c r="FR436" t="s">
        <v>156084</v>
      </c>
      <c r="FS436" t="s">
        <v>157366</v>
      </c>
      <c r="FT436" t="s">
        <v>158634</v>
      </c>
      <c r="FU436" t="s">
        <v>159911</v>
      </c>
      <c r="FV436" t="s">
        <v>161188</v>
      </c>
      <c r="FW436" t="s">
        <v>23563</v>
      </c>
      <c r="FX436" t="s">
        <v>163748</v>
      </c>
      <c r="FY436" t="s">
        <v>62095</v>
      </c>
      <c r="FZ436" t="s">
        <v>166290</v>
      </c>
      <c r="GA436" t="s">
        <v>167579</v>
      </c>
      <c r="GB436" t="s">
        <v>168856</v>
      </c>
      <c r="GC436" t="s">
        <v>170150</v>
      </c>
      <c r="GD436" t="s">
        <v>171426</v>
      </c>
      <c r="GE436" t="s">
        <v>172674</v>
      </c>
      <c r="GF436" t="s">
        <v>173920</v>
      </c>
      <c r="GG436" t="s">
        <v>175198</v>
      </c>
      <c r="GH436" t="s">
        <v>176485</v>
      </c>
      <c r="GI436" t="s">
        <v>177743</v>
      </c>
      <c r="GJ436" t="s">
        <v>179013</v>
      </c>
      <c r="GK436" t="s">
        <v>180275</v>
      </c>
      <c r="GL436" t="s">
        <v>181571</v>
      </c>
      <c r="GM436" t="s">
        <v>182836</v>
      </c>
      <c r="GN436" t="s">
        <v>184154</v>
      </c>
      <c r="GO436" t="s">
        <v>185458</v>
      </c>
      <c r="GP436" t="s">
        <v>170150</v>
      </c>
      <c r="GQ436" t="s">
        <v>52637</v>
      </c>
      <c r="GR436" t="s">
        <v>189240</v>
      </c>
      <c r="GS436" t="s">
        <v>190502</v>
      </c>
      <c r="GT436" t="s">
        <v>191784</v>
      </c>
      <c r="GU436" t="s">
        <v>193031</v>
      </c>
      <c r="GV436" t="s">
        <v>194299</v>
      </c>
      <c r="GW436" t="s">
        <v>195548</v>
      </c>
      <c r="GX436" t="s">
        <v>196787</v>
      </c>
      <c r="GZ436" t="s">
        <v>64488</v>
      </c>
      <c r="HA436" t="s">
        <v>199252</v>
      </c>
      <c r="HB436" t="s">
        <v>200480</v>
      </c>
      <c r="HC436" t="s">
        <v>201726</v>
      </c>
      <c r="HD436" t="s">
        <v>202944</v>
      </c>
      <c r="HE436" t="s">
        <v>81149</v>
      </c>
      <c r="HF436" t="s">
        <v>205397</v>
      </c>
      <c r="HG436" t="s">
        <v>206610</v>
      </c>
      <c r="HH436" t="s">
        <v>207813</v>
      </c>
      <c r="HI436" t="s">
        <v>209035</v>
      </c>
      <c r="HJ436" t="s">
        <v>210269</v>
      </c>
      <c r="HK436" t="s">
        <v>211534</v>
      </c>
      <c r="HL436" t="s">
        <v>212752</v>
      </c>
      <c r="HM436" t="s">
        <v>56188</v>
      </c>
      <c r="HN436" t="s">
        <v>52637</v>
      </c>
    </row>
    <row r="437" spans="1:222" x14ac:dyDescent="0.4">
      <c r="A437">
        <v>434</v>
      </c>
      <c r="B437" s="1">
        <v>43718</v>
      </c>
      <c r="C437">
        <v>557</v>
      </c>
      <c r="D437" s="3">
        <f t="shared" si="6"/>
        <v>169</v>
      </c>
      <c r="G437">
        <v>26</v>
      </c>
      <c r="H437">
        <v>310</v>
      </c>
      <c r="I437">
        <v>281</v>
      </c>
      <c r="J437">
        <v>895</v>
      </c>
      <c r="K437">
        <v>875</v>
      </c>
      <c r="L437">
        <v>870</v>
      </c>
      <c r="M437">
        <v>783</v>
      </c>
      <c r="N437">
        <v>780</v>
      </c>
      <c r="O437">
        <v>675</v>
      </c>
      <c r="P437">
        <v>104</v>
      </c>
      <c r="Q437">
        <v>95</v>
      </c>
      <c r="R437">
        <v>111</v>
      </c>
      <c r="S437">
        <v>34</v>
      </c>
      <c r="T437">
        <v>1118</v>
      </c>
      <c r="U437">
        <v>464</v>
      </c>
      <c r="V437">
        <v>215</v>
      </c>
      <c r="W437">
        <v>178</v>
      </c>
      <c r="X437">
        <v>626</v>
      </c>
      <c r="Y437">
        <v>258</v>
      </c>
      <c r="Z437">
        <v>722</v>
      </c>
      <c r="AA437">
        <v>470</v>
      </c>
      <c r="AB437">
        <v>484</v>
      </c>
      <c r="AC437">
        <v>666</v>
      </c>
      <c r="AD437">
        <v>752</v>
      </c>
      <c r="AE437">
        <v>422</v>
      </c>
      <c r="AF437">
        <v>933</v>
      </c>
      <c r="AG437">
        <v>241</v>
      </c>
      <c r="AH437">
        <v>399</v>
      </c>
      <c r="AI437">
        <v>390</v>
      </c>
      <c r="AJ437">
        <v>201</v>
      </c>
      <c r="AK437">
        <v>351</v>
      </c>
      <c r="AL437">
        <v>423</v>
      </c>
      <c r="AM437">
        <v>303</v>
      </c>
      <c r="AN437">
        <v>229</v>
      </c>
      <c r="AO437">
        <v>523</v>
      </c>
      <c r="AP437">
        <v>135</v>
      </c>
      <c r="AQ437">
        <v>419</v>
      </c>
      <c r="AR437">
        <v>243</v>
      </c>
      <c r="AS437">
        <v>-3</v>
      </c>
      <c r="AT437">
        <v>438</v>
      </c>
      <c r="AU437">
        <v>106</v>
      </c>
      <c r="AV437">
        <v>-1</v>
      </c>
      <c r="AW437">
        <v>11</v>
      </c>
      <c r="AX437" t="s">
        <v>5371</v>
      </c>
      <c r="AY437" t="s">
        <v>6600</v>
      </c>
      <c r="AZ437" t="s">
        <v>7812</v>
      </c>
      <c r="BA437" t="s">
        <v>9042</v>
      </c>
      <c r="BB437" t="s">
        <v>10264</v>
      </c>
      <c r="BC437" t="s">
        <v>11484</v>
      </c>
      <c r="BD437" t="s">
        <v>12712</v>
      </c>
      <c r="BE437" t="s">
        <v>13945</v>
      </c>
      <c r="BF437" t="s">
        <v>15144</v>
      </c>
      <c r="BG437" t="s">
        <v>16335</v>
      </c>
      <c r="BH437" t="s">
        <v>17542</v>
      </c>
      <c r="BI437" t="s">
        <v>18740</v>
      </c>
      <c r="BJ437" t="s">
        <v>19944</v>
      </c>
      <c r="BK437" t="s">
        <v>21156</v>
      </c>
      <c r="BL437" t="s">
        <v>22369</v>
      </c>
      <c r="BM437" t="s">
        <v>23564</v>
      </c>
      <c r="BN437" t="s">
        <v>24759</v>
      </c>
      <c r="BO437" t="s">
        <v>25985</v>
      </c>
      <c r="BP437" t="s">
        <v>27197</v>
      </c>
      <c r="BQ437" t="s">
        <v>28379</v>
      </c>
      <c r="BR437" t="s">
        <v>29612</v>
      </c>
      <c r="BS437" t="s">
        <v>30832</v>
      </c>
      <c r="BT437" t="s">
        <v>32041</v>
      </c>
      <c r="BU437" t="s">
        <v>33250</v>
      </c>
      <c r="BV437" t="s">
        <v>34497</v>
      </c>
      <c r="BW437" t="s">
        <v>35757</v>
      </c>
      <c r="BX437" t="s">
        <v>36958</v>
      </c>
      <c r="BY437" t="s">
        <v>38156</v>
      </c>
      <c r="BZ437" t="s">
        <v>39353</v>
      </c>
      <c r="CA437" t="s">
        <v>40567</v>
      </c>
      <c r="CB437" t="s">
        <v>11484</v>
      </c>
      <c r="CC437" t="s">
        <v>42935</v>
      </c>
      <c r="CD437" t="s">
        <v>44135</v>
      </c>
      <c r="CE437" t="s">
        <v>45350</v>
      </c>
      <c r="CF437" t="s">
        <v>46565</v>
      </c>
      <c r="CG437" t="s">
        <v>47778</v>
      </c>
      <c r="CH437" t="s">
        <v>48988</v>
      </c>
      <c r="CI437" t="s">
        <v>50186</v>
      </c>
      <c r="CJ437" t="s">
        <v>51400</v>
      </c>
      <c r="CK437" t="s">
        <v>52638</v>
      </c>
      <c r="CL437" t="s">
        <v>24759</v>
      </c>
      <c r="CM437" t="s">
        <v>55038</v>
      </c>
      <c r="CN437" t="s">
        <v>56189</v>
      </c>
      <c r="CO437" t="s">
        <v>57370</v>
      </c>
      <c r="CP437" t="s">
        <v>58526</v>
      </c>
      <c r="CQ437" t="s">
        <v>59721</v>
      </c>
      <c r="CR437" t="s">
        <v>60915</v>
      </c>
      <c r="CS437" t="s">
        <v>62096</v>
      </c>
      <c r="CT437" t="s">
        <v>63296</v>
      </c>
      <c r="CU437" t="s">
        <v>64489</v>
      </c>
      <c r="CV437" t="s">
        <v>65667</v>
      </c>
      <c r="CW437" t="s">
        <v>66874</v>
      </c>
      <c r="CX437" t="s">
        <v>68075</v>
      </c>
      <c r="CY437" s="7" t="s">
        <v>39353</v>
      </c>
      <c r="CZ437" t="s">
        <v>70442</v>
      </c>
      <c r="DA437" t="s">
        <v>71635</v>
      </c>
      <c r="DB437" t="s">
        <v>72819</v>
      </c>
      <c r="DC437" t="s">
        <v>73995</v>
      </c>
      <c r="DD437" t="s">
        <v>75172</v>
      </c>
      <c r="DE437" t="s">
        <v>76368</v>
      </c>
      <c r="DF437" t="s">
        <v>73995</v>
      </c>
      <c r="DG437" t="s">
        <v>35757</v>
      </c>
      <c r="DH437" t="s">
        <v>79945</v>
      </c>
      <c r="DI437" t="s">
        <v>81150</v>
      </c>
      <c r="DJ437" t="s">
        <v>82326</v>
      </c>
      <c r="DK437" t="s">
        <v>83501</v>
      </c>
      <c r="DL437" t="s">
        <v>84713</v>
      </c>
      <c r="DM437" t="s">
        <v>85911</v>
      </c>
      <c r="DN437" t="s">
        <v>87106</v>
      </c>
      <c r="DO437" t="s">
        <v>88335</v>
      </c>
      <c r="DP437" t="s">
        <v>50186</v>
      </c>
      <c r="DQ437" t="s">
        <v>90827</v>
      </c>
      <c r="DR437" t="s">
        <v>92064</v>
      </c>
      <c r="DS437" t="s">
        <v>93304</v>
      </c>
      <c r="DT437" t="s">
        <v>94544</v>
      </c>
      <c r="DU437" t="s">
        <v>95776</v>
      </c>
      <c r="DV437" t="s">
        <v>97011</v>
      </c>
      <c r="DW437" t="s">
        <v>68075</v>
      </c>
      <c r="DX437" t="s">
        <v>99469</v>
      </c>
      <c r="DY437" t="s">
        <v>100720</v>
      </c>
      <c r="DZ437" t="s">
        <v>101950</v>
      </c>
      <c r="EA437" t="s">
        <v>103220</v>
      </c>
      <c r="EB437" t="s">
        <v>104480</v>
      </c>
      <c r="EC437" t="s">
        <v>105749</v>
      </c>
      <c r="ED437" t="s">
        <v>107012</v>
      </c>
      <c r="EE437" t="s">
        <v>108235</v>
      </c>
      <c r="EF437" t="s">
        <v>109470</v>
      </c>
      <c r="EG437" t="s">
        <v>110691</v>
      </c>
      <c r="EH437" t="s">
        <v>111946</v>
      </c>
      <c r="EI437" t="s">
        <v>72819</v>
      </c>
      <c r="EJ437" t="s">
        <v>114425</v>
      </c>
      <c r="EK437" t="s">
        <v>90827</v>
      </c>
      <c r="EL437" t="s">
        <v>116877</v>
      </c>
      <c r="EM437" t="s">
        <v>11484</v>
      </c>
      <c r="EN437" t="s">
        <v>119316</v>
      </c>
      <c r="EO437" t="s">
        <v>95776</v>
      </c>
      <c r="EP437" t="s">
        <v>121774</v>
      </c>
      <c r="EQ437" t="s">
        <v>122980</v>
      </c>
      <c r="ER437" t="s">
        <v>124185</v>
      </c>
      <c r="ES437" t="s">
        <v>125368</v>
      </c>
      <c r="ET437" t="s">
        <v>126565</v>
      </c>
      <c r="EU437" t="s">
        <v>127774</v>
      </c>
      <c r="EV437" t="s">
        <v>128992</v>
      </c>
      <c r="EW437" t="s">
        <v>130199</v>
      </c>
      <c r="EX437" t="s">
        <v>131402</v>
      </c>
      <c r="EY437" t="s">
        <v>10264</v>
      </c>
      <c r="EZ437" t="s">
        <v>133795</v>
      </c>
      <c r="FA437" t="s">
        <v>135014</v>
      </c>
      <c r="FB437" t="s">
        <v>136218</v>
      </c>
      <c r="FC437" t="s">
        <v>137404</v>
      </c>
      <c r="FD437" t="s">
        <v>138599</v>
      </c>
      <c r="FE437" t="s">
        <v>139825</v>
      </c>
      <c r="FF437" t="s">
        <v>141036</v>
      </c>
      <c r="FG437" t="s">
        <v>142274</v>
      </c>
      <c r="FH437" t="s">
        <v>143480</v>
      </c>
      <c r="FI437" t="s">
        <v>144683</v>
      </c>
      <c r="FJ437" t="s">
        <v>145911</v>
      </c>
      <c r="FK437" t="s">
        <v>147191</v>
      </c>
      <c r="FL437" t="s">
        <v>148473</v>
      </c>
      <c r="FM437" t="s">
        <v>149741</v>
      </c>
      <c r="FN437" t="s">
        <v>151015</v>
      </c>
      <c r="FO437" t="s">
        <v>152291</v>
      </c>
      <c r="FP437" t="s">
        <v>153558</v>
      </c>
      <c r="FQ437" t="s">
        <v>154819</v>
      </c>
      <c r="FR437" t="s">
        <v>156085</v>
      </c>
      <c r="FS437" t="s">
        <v>157367</v>
      </c>
      <c r="FT437" t="s">
        <v>158635</v>
      </c>
      <c r="FU437" t="s">
        <v>13945</v>
      </c>
      <c r="FV437" t="s">
        <v>161189</v>
      </c>
      <c r="FW437" t="s">
        <v>162460</v>
      </c>
      <c r="FX437" t="s">
        <v>163749</v>
      </c>
      <c r="FY437" t="s">
        <v>165037</v>
      </c>
      <c r="FZ437" t="s">
        <v>166291</v>
      </c>
      <c r="GA437" t="s">
        <v>167580</v>
      </c>
      <c r="GB437" t="s">
        <v>153558</v>
      </c>
      <c r="GC437" t="s">
        <v>170151</v>
      </c>
      <c r="GD437" t="s">
        <v>171427</v>
      </c>
      <c r="GE437" t="s">
        <v>172675</v>
      </c>
      <c r="GF437" t="s">
        <v>173921</v>
      </c>
      <c r="GG437" t="s">
        <v>175199</v>
      </c>
      <c r="GH437" t="s">
        <v>176486</v>
      </c>
      <c r="GI437" t="s">
        <v>177744</v>
      </c>
      <c r="GJ437" t="s">
        <v>179014</v>
      </c>
      <c r="GK437" t="s">
        <v>180276</v>
      </c>
      <c r="GL437" t="s">
        <v>7812</v>
      </c>
      <c r="GM437" t="s">
        <v>182837</v>
      </c>
      <c r="GN437" t="s">
        <v>184155</v>
      </c>
      <c r="GO437" t="s">
        <v>185459</v>
      </c>
      <c r="GP437" t="s">
        <v>153558</v>
      </c>
      <c r="GQ437" t="s">
        <v>187972</v>
      </c>
      <c r="GR437" t="s">
        <v>189241</v>
      </c>
      <c r="GS437" t="s">
        <v>190503</v>
      </c>
      <c r="GT437" t="s">
        <v>171427</v>
      </c>
      <c r="GU437" t="s">
        <v>193032</v>
      </c>
      <c r="GV437" t="s">
        <v>194300</v>
      </c>
      <c r="GW437" t="s">
        <v>195549</v>
      </c>
      <c r="GX437" t="s">
        <v>196788</v>
      </c>
      <c r="GZ437" t="s">
        <v>198012</v>
      </c>
      <c r="HA437" t="s">
        <v>199253</v>
      </c>
      <c r="HB437" t="s">
        <v>200481</v>
      </c>
      <c r="HC437" t="s">
        <v>187972</v>
      </c>
      <c r="HD437" t="s">
        <v>202945</v>
      </c>
      <c r="HE437" t="s">
        <v>204179</v>
      </c>
      <c r="HF437" t="s">
        <v>205398</v>
      </c>
      <c r="HG437" t="s">
        <v>206611</v>
      </c>
      <c r="HH437" t="s">
        <v>207814</v>
      </c>
      <c r="HI437" t="s">
        <v>209036</v>
      </c>
      <c r="HJ437" t="s">
        <v>210270</v>
      </c>
      <c r="HK437" t="s">
        <v>143480</v>
      </c>
      <c r="HL437" t="s">
        <v>212753</v>
      </c>
      <c r="HM437" t="s">
        <v>213970</v>
      </c>
      <c r="HN437" t="s">
        <v>215228</v>
      </c>
    </row>
    <row r="438" spans="1:222" x14ac:dyDescent="0.4">
      <c r="A438">
        <v>435</v>
      </c>
      <c r="B438" s="1">
        <v>43719</v>
      </c>
      <c r="C438">
        <v>169</v>
      </c>
      <c r="D438" s="3">
        <f t="shared" si="6"/>
        <v>304</v>
      </c>
      <c r="G438">
        <v>658</v>
      </c>
      <c r="H438">
        <v>860</v>
      </c>
      <c r="I438">
        <v>658</v>
      </c>
      <c r="J438">
        <v>858</v>
      </c>
      <c r="K438">
        <v>620</v>
      </c>
      <c r="L438">
        <v>535</v>
      </c>
      <c r="M438">
        <v>628</v>
      </c>
      <c r="N438">
        <v>609</v>
      </c>
      <c r="O438">
        <v>526</v>
      </c>
      <c r="P438">
        <v>580</v>
      </c>
      <c r="Q438">
        <v>528</v>
      </c>
      <c r="R438">
        <v>560</v>
      </c>
      <c r="S438">
        <v>625</v>
      </c>
      <c r="T438">
        <v>892</v>
      </c>
      <c r="U438">
        <v>713</v>
      </c>
      <c r="V438">
        <v>723</v>
      </c>
      <c r="W438">
        <v>699</v>
      </c>
      <c r="X438">
        <v>787</v>
      </c>
      <c r="Y438">
        <v>629</v>
      </c>
      <c r="Z438">
        <v>602</v>
      </c>
      <c r="AA438">
        <v>250</v>
      </c>
      <c r="AB438">
        <v>426</v>
      </c>
      <c r="AC438">
        <v>570</v>
      </c>
      <c r="AD438">
        <v>611</v>
      </c>
      <c r="AE438">
        <v>803</v>
      </c>
      <c r="AF438">
        <v>500</v>
      </c>
      <c r="AG438">
        <v>522</v>
      </c>
      <c r="AH438">
        <v>494</v>
      </c>
      <c r="AI438">
        <v>770</v>
      </c>
      <c r="AJ438">
        <v>603</v>
      </c>
      <c r="AK438">
        <v>452</v>
      </c>
      <c r="AL438">
        <v>765</v>
      </c>
      <c r="AM438">
        <v>545</v>
      </c>
      <c r="AN438">
        <v>531</v>
      </c>
      <c r="AO438">
        <v>629</v>
      </c>
      <c r="AP438">
        <v>644</v>
      </c>
      <c r="AQ438">
        <v>655</v>
      </c>
      <c r="AR438">
        <v>177</v>
      </c>
      <c r="AS438">
        <v>513</v>
      </c>
      <c r="AT438">
        <v>718</v>
      </c>
      <c r="AU438">
        <v>752</v>
      </c>
      <c r="AV438">
        <v>470</v>
      </c>
      <c r="AW438">
        <v>265</v>
      </c>
      <c r="AX438" t="s">
        <v>5372</v>
      </c>
      <c r="AY438" t="s">
        <v>6601</v>
      </c>
      <c r="AZ438" t="s">
        <v>7813</v>
      </c>
      <c r="BA438" t="s">
        <v>9043</v>
      </c>
      <c r="BB438" t="s">
        <v>10265</v>
      </c>
      <c r="BC438" t="s">
        <v>11485</v>
      </c>
      <c r="BD438" t="s">
        <v>12713</v>
      </c>
      <c r="BE438" t="s">
        <v>13946</v>
      </c>
      <c r="BF438" t="s">
        <v>15145</v>
      </c>
      <c r="BG438" t="s">
        <v>16336</v>
      </c>
      <c r="BH438" t="s">
        <v>17543</v>
      </c>
      <c r="BI438" t="s">
        <v>18741</v>
      </c>
      <c r="BJ438" t="s">
        <v>19945</v>
      </c>
      <c r="BK438" t="s">
        <v>21157</v>
      </c>
      <c r="BL438" t="s">
        <v>22370</v>
      </c>
      <c r="BM438" t="s">
        <v>23565</v>
      </c>
      <c r="BN438" t="s">
        <v>24760</v>
      </c>
      <c r="BO438" t="s">
        <v>25986</v>
      </c>
      <c r="BP438" t="s">
        <v>27198</v>
      </c>
      <c r="BQ438" t="s">
        <v>28380</v>
      </c>
      <c r="BR438" t="s">
        <v>29613</v>
      </c>
      <c r="BS438" t="s">
        <v>30833</v>
      </c>
      <c r="BT438" t="s">
        <v>32042</v>
      </c>
      <c r="BU438" t="s">
        <v>33251</v>
      </c>
      <c r="BV438" t="s">
        <v>1051</v>
      </c>
      <c r="BW438" t="s">
        <v>35758</v>
      </c>
      <c r="BX438" t="s">
        <v>36959</v>
      </c>
      <c r="BY438" t="s">
        <v>38157</v>
      </c>
      <c r="BZ438" t="s">
        <v>39354</v>
      </c>
      <c r="CA438" t="s">
        <v>21157</v>
      </c>
      <c r="CB438" t="s">
        <v>41752</v>
      </c>
      <c r="CC438" t="s">
        <v>42936</v>
      </c>
      <c r="CD438" t="s">
        <v>44136</v>
      </c>
      <c r="CE438" t="s">
        <v>2679</v>
      </c>
      <c r="CF438" t="s">
        <v>46566</v>
      </c>
      <c r="CG438" t="s">
        <v>47779</v>
      </c>
      <c r="CH438" t="s">
        <v>48989</v>
      </c>
      <c r="CI438" t="s">
        <v>50187</v>
      </c>
      <c r="CJ438" t="s">
        <v>51401</v>
      </c>
      <c r="CK438" t="s">
        <v>52639</v>
      </c>
      <c r="CL438" t="s">
        <v>53836</v>
      </c>
      <c r="CM438" t="s">
        <v>55039</v>
      </c>
      <c r="CN438" t="s">
        <v>56190</v>
      </c>
      <c r="CO438" t="s">
        <v>57371</v>
      </c>
      <c r="CP438" t="s">
        <v>58527</v>
      </c>
      <c r="CQ438" t="s">
        <v>59722</v>
      </c>
      <c r="CR438" t="s">
        <v>60916</v>
      </c>
      <c r="CS438" t="s">
        <v>62097</v>
      </c>
      <c r="CT438" t="s">
        <v>63297</v>
      </c>
      <c r="CU438" t="s">
        <v>64490</v>
      </c>
      <c r="CV438" t="s">
        <v>2341</v>
      </c>
      <c r="CW438" t="s">
        <v>66875</v>
      </c>
      <c r="CX438" t="s">
        <v>68076</v>
      </c>
      <c r="CY438" s="7" t="s">
        <v>69252</v>
      </c>
      <c r="CZ438" t="s">
        <v>70443</v>
      </c>
      <c r="DA438" t="s">
        <v>71636</v>
      </c>
      <c r="DB438" t="s">
        <v>72820</v>
      </c>
      <c r="DC438" t="s">
        <v>73996</v>
      </c>
      <c r="DD438" t="s">
        <v>75173</v>
      </c>
      <c r="DE438" t="s">
        <v>76369</v>
      </c>
      <c r="DF438" t="s">
        <v>77563</v>
      </c>
      <c r="DG438" t="s">
        <v>78749</v>
      </c>
      <c r="DH438" t="s">
        <v>17543</v>
      </c>
      <c r="DI438" t="s">
        <v>81151</v>
      </c>
      <c r="DJ438" t="s">
        <v>82327</v>
      </c>
      <c r="DK438" t="s">
        <v>83502</v>
      </c>
      <c r="DL438" t="s">
        <v>84714</v>
      </c>
      <c r="DM438" t="s">
        <v>85912</v>
      </c>
      <c r="DN438" t="s">
        <v>87107</v>
      </c>
      <c r="DO438" t="s">
        <v>88336</v>
      </c>
      <c r="DP438" t="s">
        <v>89567</v>
      </c>
      <c r="DQ438" t="s">
        <v>90828</v>
      </c>
      <c r="DR438" t="s">
        <v>92065</v>
      </c>
      <c r="DS438" t="s">
        <v>93305</v>
      </c>
      <c r="DT438" t="s">
        <v>94545</v>
      </c>
      <c r="DU438" t="s">
        <v>95777</v>
      </c>
      <c r="DV438" t="s">
        <v>72820</v>
      </c>
      <c r="DW438" t="s">
        <v>98235</v>
      </c>
      <c r="DX438" t="s">
        <v>99470</v>
      </c>
      <c r="DY438" t="s">
        <v>100721</v>
      </c>
      <c r="DZ438" t="s">
        <v>101951</v>
      </c>
      <c r="EA438" t="s">
        <v>103221</v>
      </c>
      <c r="EB438" t="s">
        <v>104481</v>
      </c>
      <c r="EC438" t="s">
        <v>105750</v>
      </c>
      <c r="ED438" t="s">
        <v>107013</v>
      </c>
      <c r="EE438" t="s">
        <v>108236</v>
      </c>
      <c r="EF438" t="s">
        <v>109471</v>
      </c>
      <c r="EG438" t="s">
        <v>110692</v>
      </c>
      <c r="EH438" t="s">
        <v>111947</v>
      </c>
      <c r="EI438" t="s">
        <v>113179</v>
      </c>
      <c r="EJ438" t="s">
        <v>114426</v>
      </c>
      <c r="EK438" t="s">
        <v>115653</v>
      </c>
      <c r="EL438" t="s">
        <v>116878</v>
      </c>
      <c r="EM438" t="s">
        <v>118083</v>
      </c>
      <c r="EN438" t="s">
        <v>119317</v>
      </c>
      <c r="EO438" t="s">
        <v>120537</v>
      </c>
      <c r="EP438" t="s">
        <v>121775</v>
      </c>
      <c r="EQ438" t="s">
        <v>122981</v>
      </c>
      <c r="ER438" t="s">
        <v>94545</v>
      </c>
      <c r="ES438" t="s">
        <v>125369</v>
      </c>
      <c r="ET438" t="s">
        <v>126566</v>
      </c>
      <c r="EU438" t="s">
        <v>11485</v>
      </c>
      <c r="EV438" t="s">
        <v>11485</v>
      </c>
      <c r="EW438" t="s">
        <v>130200</v>
      </c>
      <c r="EX438" t="s">
        <v>131403</v>
      </c>
      <c r="EY438" t="s">
        <v>132576</v>
      </c>
      <c r="EZ438" t="s">
        <v>133796</v>
      </c>
      <c r="FA438" t="s">
        <v>135015</v>
      </c>
      <c r="FB438" t="s">
        <v>136219</v>
      </c>
      <c r="FC438" t="s">
        <v>137405</v>
      </c>
      <c r="FD438" t="s">
        <v>138600</v>
      </c>
      <c r="FE438" t="s">
        <v>139826</v>
      </c>
      <c r="FF438" t="s">
        <v>141037</v>
      </c>
      <c r="FG438" t="s">
        <v>142275</v>
      </c>
      <c r="FH438" t="s">
        <v>82327</v>
      </c>
      <c r="FI438" t="s">
        <v>99470</v>
      </c>
      <c r="FJ438" t="s">
        <v>145912</v>
      </c>
      <c r="FK438" t="s">
        <v>147192</v>
      </c>
      <c r="FL438" t="s">
        <v>148474</v>
      </c>
      <c r="FM438" t="s">
        <v>149742</v>
      </c>
      <c r="FN438" t="s">
        <v>151016</v>
      </c>
      <c r="FO438" t="s">
        <v>152292</v>
      </c>
      <c r="FP438" t="s">
        <v>153559</v>
      </c>
      <c r="FQ438" t="s">
        <v>154820</v>
      </c>
      <c r="FR438" t="s">
        <v>156086</v>
      </c>
      <c r="FS438" t="s">
        <v>157368</v>
      </c>
      <c r="FT438" t="s">
        <v>158636</v>
      </c>
      <c r="FU438" t="s">
        <v>159912</v>
      </c>
      <c r="FV438" t="s">
        <v>109471</v>
      </c>
      <c r="FW438" t="s">
        <v>162461</v>
      </c>
      <c r="FX438" t="s">
        <v>163750</v>
      </c>
      <c r="FY438" t="s">
        <v>165038</v>
      </c>
      <c r="FZ438" t="s">
        <v>166292</v>
      </c>
      <c r="GA438" t="s">
        <v>167581</v>
      </c>
      <c r="GB438" t="s">
        <v>168857</v>
      </c>
      <c r="GC438" t="s">
        <v>170152</v>
      </c>
      <c r="GD438" t="s">
        <v>171428</v>
      </c>
      <c r="GE438" t="s">
        <v>172676</v>
      </c>
      <c r="GF438" t="s">
        <v>173922</v>
      </c>
      <c r="GG438" t="s">
        <v>175200</v>
      </c>
      <c r="GH438" t="s">
        <v>173922</v>
      </c>
      <c r="GI438" t="s">
        <v>177745</v>
      </c>
      <c r="GJ438" t="s">
        <v>179015</v>
      </c>
      <c r="GK438" t="s">
        <v>180277</v>
      </c>
      <c r="GL438" t="s">
        <v>181572</v>
      </c>
      <c r="GM438" t="s">
        <v>182838</v>
      </c>
      <c r="GN438" t="s">
        <v>184156</v>
      </c>
      <c r="GO438" t="s">
        <v>185460</v>
      </c>
      <c r="GP438" t="s">
        <v>118083</v>
      </c>
      <c r="GQ438" t="s">
        <v>187973</v>
      </c>
      <c r="GR438" t="s">
        <v>110692</v>
      </c>
      <c r="GS438" t="s">
        <v>190504</v>
      </c>
      <c r="GT438" t="s">
        <v>191785</v>
      </c>
      <c r="GU438" t="s">
        <v>193033</v>
      </c>
      <c r="GV438" t="s">
        <v>194301</v>
      </c>
      <c r="GW438" t="s">
        <v>195550</v>
      </c>
      <c r="GX438" t="s">
        <v>196789</v>
      </c>
      <c r="GZ438" t="s">
        <v>198013</v>
      </c>
      <c r="HA438" t="s">
        <v>122981</v>
      </c>
      <c r="HB438" t="s">
        <v>200482</v>
      </c>
      <c r="HC438" t="s">
        <v>27198</v>
      </c>
      <c r="HD438" t="s">
        <v>202946</v>
      </c>
      <c r="HE438" t="s">
        <v>204180</v>
      </c>
      <c r="HF438" t="s">
        <v>33251</v>
      </c>
      <c r="HG438" t="s">
        <v>30833</v>
      </c>
      <c r="HH438" t="s">
        <v>207815</v>
      </c>
      <c r="HI438" t="s">
        <v>209037</v>
      </c>
      <c r="HJ438" t="s">
        <v>185460</v>
      </c>
      <c r="HK438" t="s">
        <v>211535</v>
      </c>
      <c r="HL438" t="s">
        <v>212754</v>
      </c>
      <c r="HM438" t="s">
        <v>213971</v>
      </c>
      <c r="HN438" t="s">
        <v>215229</v>
      </c>
    </row>
    <row r="439" spans="1:222" x14ac:dyDescent="0.4">
      <c r="A439">
        <v>436</v>
      </c>
      <c r="B439" s="1">
        <v>43720</v>
      </c>
      <c r="C439">
        <v>304</v>
      </c>
      <c r="D439" s="3">
        <f t="shared" si="6"/>
        <v>910</v>
      </c>
      <c r="G439">
        <v>885</v>
      </c>
      <c r="H439">
        <v>362</v>
      </c>
      <c r="I439">
        <v>739</v>
      </c>
      <c r="J439">
        <v>454</v>
      </c>
      <c r="K439">
        <v>622</v>
      </c>
      <c r="L439">
        <v>548</v>
      </c>
      <c r="M439">
        <v>682</v>
      </c>
      <c r="N439">
        <v>451</v>
      </c>
      <c r="O439">
        <v>674</v>
      </c>
      <c r="P439">
        <v>257</v>
      </c>
      <c r="Q439">
        <v>221</v>
      </c>
      <c r="R439">
        <v>262</v>
      </c>
      <c r="S439">
        <v>215</v>
      </c>
      <c r="T439">
        <v>807</v>
      </c>
      <c r="U439">
        <v>385</v>
      </c>
      <c r="V439">
        <v>696</v>
      </c>
      <c r="W439">
        <v>578</v>
      </c>
      <c r="X439">
        <v>801</v>
      </c>
      <c r="Y439">
        <v>731</v>
      </c>
      <c r="Z439">
        <v>776</v>
      </c>
      <c r="AA439">
        <v>473</v>
      </c>
      <c r="AB439">
        <v>582</v>
      </c>
      <c r="AC439">
        <v>655</v>
      </c>
      <c r="AD439">
        <v>726</v>
      </c>
      <c r="AE439">
        <v>69</v>
      </c>
      <c r="AF439">
        <v>740</v>
      </c>
      <c r="AG439">
        <v>466</v>
      </c>
      <c r="AH439">
        <v>918</v>
      </c>
      <c r="AI439">
        <v>694</v>
      </c>
      <c r="AJ439">
        <v>399</v>
      </c>
      <c r="AK439">
        <v>643</v>
      </c>
      <c r="AL439">
        <v>1064</v>
      </c>
      <c r="AM439">
        <v>569</v>
      </c>
      <c r="AN439">
        <v>683</v>
      </c>
      <c r="AO439">
        <v>1025</v>
      </c>
      <c r="AP439">
        <v>663</v>
      </c>
      <c r="AQ439">
        <v>520</v>
      </c>
      <c r="AR439">
        <v>331</v>
      </c>
      <c r="AS439">
        <v>633</v>
      </c>
      <c r="AT439">
        <v>596</v>
      </c>
      <c r="AU439">
        <v>983</v>
      </c>
      <c r="AV439">
        <v>1151</v>
      </c>
      <c r="AW439">
        <v>770</v>
      </c>
      <c r="AX439" t="s">
        <v>5373</v>
      </c>
      <c r="AY439" t="s">
        <v>6602</v>
      </c>
      <c r="AZ439" t="s">
        <v>7814</v>
      </c>
      <c r="BA439" t="s">
        <v>9044</v>
      </c>
      <c r="BB439" t="s">
        <v>10266</v>
      </c>
      <c r="BC439" t="s">
        <v>11486</v>
      </c>
      <c r="BD439" t="s">
        <v>12714</v>
      </c>
      <c r="BE439" t="s">
        <v>13947</v>
      </c>
      <c r="BF439" t="s">
        <v>15146</v>
      </c>
      <c r="BG439" t="s">
        <v>16337</v>
      </c>
      <c r="BH439" t="s">
        <v>17544</v>
      </c>
      <c r="BI439" t="s">
        <v>18742</v>
      </c>
      <c r="BJ439" t="s">
        <v>18742</v>
      </c>
      <c r="BK439" t="s">
        <v>21158</v>
      </c>
      <c r="BL439" t="s">
        <v>22371</v>
      </c>
      <c r="BM439" t="s">
        <v>23566</v>
      </c>
      <c r="BN439" t="s">
        <v>24761</v>
      </c>
      <c r="BO439" t="s">
        <v>25987</v>
      </c>
      <c r="BP439" t="s">
        <v>27199</v>
      </c>
      <c r="BQ439" t="s">
        <v>28381</v>
      </c>
      <c r="BR439" t="s">
        <v>29614</v>
      </c>
      <c r="BS439" t="s">
        <v>30834</v>
      </c>
      <c r="BT439" t="s">
        <v>32043</v>
      </c>
      <c r="BU439" t="s">
        <v>33252</v>
      </c>
      <c r="BV439" t="s">
        <v>34498</v>
      </c>
      <c r="BW439" t="s">
        <v>35759</v>
      </c>
      <c r="BX439" t="s">
        <v>36960</v>
      </c>
      <c r="BY439" t="s">
        <v>38158</v>
      </c>
      <c r="BZ439" t="s">
        <v>39355</v>
      </c>
      <c r="CA439" t="s">
        <v>40568</v>
      </c>
      <c r="CB439" t="s">
        <v>41753</v>
      </c>
      <c r="CC439" t="s">
        <v>42937</v>
      </c>
      <c r="CD439" t="s">
        <v>44137</v>
      </c>
      <c r="CE439" t="s">
        <v>45351</v>
      </c>
      <c r="CF439" t="s">
        <v>46567</v>
      </c>
      <c r="CG439" t="s">
        <v>47780</v>
      </c>
      <c r="CH439" t="s">
        <v>48990</v>
      </c>
      <c r="CI439" t="s">
        <v>50188</v>
      </c>
      <c r="CJ439" t="s">
        <v>51402</v>
      </c>
      <c r="CK439" t="s">
        <v>52640</v>
      </c>
      <c r="CL439" t="s">
        <v>5373</v>
      </c>
      <c r="CM439" t="s">
        <v>55040</v>
      </c>
      <c r="CN439" t="s">
        <v>56191</v>
      </c>
      <c r="CO439" t="s">
        <v>57372</v>
      </c>
      <c r="CP439" t="s">
        <v>58528</v>
      </c>
      <c r="CQ439" t="s">
        <v>59723</v>
      </c>
      <c r="CR439" t="s">
        <v>60917</v>
      </c>
      <c r="CS439" t="s">
        <v>56191</v>
      </c>
      <c r="CT439" t="s">
        <v>63298</v>
      </c>
      <c r="CU439" t="s">
        <v>64491</v>
      </c>
      <c r="CV439" t="s">
        <v>65668</v>
      </c>
      <c r="CW439" t="s">
        <v>66876</v>
      </c>
      <c r="CX439" t="s">
        <v>68077</v>
      </c>
      <c r="CY439" s="7" t="s">
        <v>69253</v>
      </c>
      <c r="CZ439" t="s">
        <v>70444</v>
      </c>
      <c r="DA439" t="s">
        <v>71637</v>
      </c>
      <c r="DB439" t="s">
        <v>72821</v>
      </c>
      <c r="DC439" t="s">
        <v>73997</v>
      </c>
      <c r="DD439" t="s">
        <v>75174</v>
      </c>
      <c r="DE439" t="s">
        <v>76370</v>
      </c>
      <c r="DF439" t="s">
        <v>77564</v>
      </c>
      <c r="DG439" t="s">
        <v>78750</v>
      </c>
      <c r="DH439" t="s">
        <v>79946</v>
      </c>
      <c r="DI439" t="s">
        <v>81152</v>
      </c>
      <c r="DJ439" t="s">
        <v>82328</v>
      </c>
      <c r="DK439" t="s">
        <v>83503</v>
      </c>
      <c r="DL439" t="s">
        <v>84715</v>
      </c>
      <c r="DM439" t="s">
        <v>85913</v>
      </c>
      <c r="DN439" t="s">
        <v>87108</v>
      </c>
      <c r="DO439" t="s">
        <v>85913</v>
      </c>
      <c r="DP439" t="s">
        <v>89568</v>
      </c>
      <c r="DQ439" t="s">
        <v>90829</v>
      </c>
      <c r="DR439" t="s">
        <v>92066</v>
      </c>
      <c r="DS439" t="s">
        <v>93306</v>
      </c>
      <c r="DT439" t="s">
        <v>36960</v>
      </c>
      <c r="DU439" t="s">
        <v>95778</v>
      </c>
      <c r="DV439" t="s">
        <v>97012</v>
      </c>
      <c r="DW439" t="s">
        <v>98236</v>
      </c>
      <c r="DX439" t="s">
        <v>99471</v>
      </c>
      <c r="DY439" t="s">
        <v>100722</v>
      </c>
      <c r="DZ439" t="s">
        <v>101952</v>
      </c>
      <c r="EA439" t="s">
        <v>55040</v>
      </c>
      <c r="EB439" t="s">
        <v>104482</v>
      </c>
      <c r="EC439" t="s">
        <v>105751</v>
      </c>
      <c r="ED439" t="s">
        <v>107014</v>
      </c>
      <c r="EE439" t="s">
        <v>108237</v>
      </c>
      <c r="EF439" t="s">
        <v>109472</v>
      </c>
      <c r="EG439" t="s">
        <v>110693</v>
      </c>
      <c r="EH439" t="s">
        <v>111948</v>
      </c>
      <c r="EI439" t="s">
        <v>113180</v>
      </c>
      <c r="EJ439" t="s">
        <v>114427</v>
      </c>
      <c r="EK439" t="s">
        <v>115654</v>
      </c>
      <c r="EL439" t="s">
        <v>116879</v>
      </c>
      <c r="EM439" t="s">
        <v>118084</v>
      </c>
      <c r="EN439" t="s">
        <v>56191</v>
      </c>
      <c r="EO439" t="s">
        <v>120538</v>
      </c>
      <c r="EP439" t="s">
        <v>121776</v>
      </c>
      <c r="EQ439" t="s">
        <v>122982</v>
      </c>
      <c r="ER439" t="s">
        <v>124186</v>
      </c>
      <c r="ES439" t="s">
        <v>125370</v>
      </c>
      <c r="ET439" t="s">
        <v>126567</v>
      </c>
      <c r="EU439" t="s">
        <v>127775</v>
      </c>
      <c r="EV439" t="s">
        <v>128993</v>
      </c>
      <c r="EW439" t="s">
        <v>130201</v>
      </c>
      <c r="EX439" t="s">
        <v>131404</v>
      </c>
      <c r="EY439" t="s">
        <v>132577</v>
      </c>
      <c r="EZ439" t="s">
        <v>133797</v>
      </c>
      <c r="FA439" t="s">
        <v>135016</v>
      </c>
      <c r="FB439" t="s">
        <v>136220</v>
      </c>
      <c r="FC439" t="s">
        <v>137406</v>
      </c>
      <c r="FD439" t="s">
        <v>138601</v>
      </c>
      <c r="FE439" t="s">
        <v>139827</v>
      </c>
      <c r="FF439" t="s">
        <v>141038</v>
      </c>
      <c r="FG439" t="s">
        <v>142276</v>
      </c>
      <c r="FH439" t="s">
        <v>143481</v>
      </c>
      <c r="FI439" t="s">
        <v>95778</v>
      </c>
      <c r="FJ439" t="s">
        <v>145913</v>
      </c>
      <c r="FK439" t="s">
        <v>64491</v>
      </c>
      <c r="FL439" t="s">
        <v>148475</v>
      </c>
      <c r="FM439" t="s">
        <v>149743</v>
      </c>
      <c r="FN439" t="s">
        <v>23566</v>
      </c>
      <c r="FO439" t="s">
        <v>152293</v>
      </c>
      <c r="FP439" t="s">
        <v>153560</v>
      </c>
      <c r="FQ439" t="s">
        <v>154821</v>
      </c>
      <c r="FR439" t="s">
        <v>156087</v>
      </c>
      <c r="FS439" t="s">
        <v>157369</v>
      </c>
      <c r="FT439" t="s">
        <v>158637</v>
      </c>
      <c r="FU439" t="s">
        <v>159913</v>
      </c>
      <c r="FV439" t="s">
        <v>161190</v>
      </c>
      <c r="FW439" t="s">
        <v>162462</v>
      </c>
      <c r="FX439" t="s">
        <v>163751</v>
      </c>
      <c r="FY439" t="s">
        <v>165039</v>
      </c>
      <c r="FZ439" t="s">
        <v>114427</v>
      </c>
      <c r="GA439" t="s">
        <v>167582</v>
      </c>
      <c r="GB439" t="s">
        <v>168858</v>
      </c>
      <c r="GC439" t="s">
        <v>170153</v>
      </c>
      <c r="GD439" t="s">
        <v>171429</v>
      </c>
      <c r="GE439" t="s">
        <v>172677</v>
      </c>
      <c r="GF439" t="s">
        <v>173923</v>
      </c>
      <c r="GG439" t="s">
        <v>175201</v>
      </c>
      <c r="GH439" t="s">
        <v>176487</v>
      </c>
      <c r="GI439" t="s">
        <v>177746</v>
      </c>
      <c r="GJ439" t="s">
        <v>36960</v>
      </c>
      <c r="GK439" t="s">
        <v>180278</v>
      </c>
      <c r="GL439" t="s">
        <v>181573</v>
      </c>
      <c r="GM439" t="s">
        <v>148475</v>
      </c>
      <c r="GN439" t="s">
        <v>184157</v>
      </c>
      <c r="GO439" t="s">
        <v>185461</v>
      </c>
      <c r="GP439" t="s">
        <v>168858</v>
      </c>
      <c r="GQ439" t="s">
        <v>187974</v>
      </c>
      <c r="GR439" t="s">
        <v>48990</v>
      </c>
      <c r="GS439" t="s">
        <v>190505</v>
      </c>
      <c r="GT439" t="s">
        <v>191786</v>
      </c>
      <c r="GU439" t="s">
        <v>193034</v>
      </c>
      <c r="GV439" t="s">
        <v>194302</v>
      </c>
      <c r="GW439" t="s">
        <v>195551</v>
      </c>
      <c r="GX439" t="s">
        <v>196790</v>
      </c>
      <c r="GZ439" t="s">
        <v>7814</v>
      </c>
      <c r="HA439" t="s">
        <v>199254</v>
      </c>
      <c r="HB439" t="s">
        <v>200483</v>
      </c>
      <c r="HC439" t="s">
        <v>201727</v>
      </c>
      <c r="HD439" t="s">
        <v>202947</v>
      </c>
      <c r="HE439" t="s">
        <v>66876</v>
      </c>
      <c r="HF439" t="s">
        <v>205399</v>
      </c>
      <c r="HG439" t="s">
        <v>206612</v>
      </c>
      <c r="HH439" t="s">
        <v>207816</v>
      </c>
      <c r="HI439" t="s">
        <v>209038</v>
      </c>
      <c r="HJ439" t="s">
        <v>210271</v>
      </c>
      <c r="HK439" t="s">
        <v>108237</v>
      </c>
      <c r="HL439" t="s">
        <v>212755</v>
      </c>
      <c r="HM439" t="s">
        <v>213972</v>
      </c>
      <c r="HN439" t="s">
        <v>215230</v>
      </c>
    </row>
    <row r="440" spans="1:222" x14ac:dyDescent="0.4">
      <c r="A440">
        <v>437</v>
      </c>
      <c r="B440" s="1">
        <v>43721</v>
      </c>
      <c r="C440">
        <v>910</v>
      </c>
      <c r="D440" s="3">
        <f t="shared" si="6"/>
        <v>133</v>
      </c>
      <c r="G440">
        <v>586</v>
      </c>
      <c r="H440">
        <v>795</v>
      </c>
      <c r="I440">
        <v>373</v>
      </c>
      <c r="J440">
        <v>621</v>
      </c>
      <c r="K440">
        <v>664</v>
      </c>
      <c r="L440">
        <v>709</v>
      </c>
      <c r="M440">
        <v>768</v>
      </c>
      <c r="N440">
        <v>810</v>
      </c>
      <c r="O440">
        <v>482</v>
      </c>
      <c r="P440">
        <v>461</v>
      </c>
      <c r="Q440">
        <v>474</v>
      </c>
      <c r="R440">
        <v>511</v>
      </c>
      <c r="S440">
        <v>538</v>
      </c>
      <c r="T440">
        <v>1253</v>
      </c>
      <c r="U440">
        <v>655</v>
      </c>
      <c r="V440">
        <v>718</v>
      </c>
      <c r="W440">
        <v>920</v>
      </c>
      <c r="X440">
        <v>764</v>
      </c>
      <c r="Y440">
        <v>934</v>
      </c>
      <c r="Z440">
        <v>133</v>
      </c>
      <c r="AA440">
        <v>559</v>
      </c>
      <c r="AB440">
        <v>756</v>
      </c>
      <c r="AC440">
        <v>649</v>
      </c>
      <c r="AD440">
        <v>641</v>
      </c>
      <c r="AE440">
        <v>1106</v>
      </c>
      <c r="AF440">
        <v>592</v>
      </c>
      <c r="AG440">
        <v>444</v>
      </c>
      <c r="AH440">
        <v>571</v>
      </c>
      <c r="AI440">
        <v>770</v>
      </c>
      <c r="AJ440">
        <v>747</v>
      </c>
      <c r="AK440">
        <v>650</v>
      </c>
      <c r="AL440">
        <v>133</v>
      </c>
      <c r="AM440">
        <v>583</v>
      </c>
      <c r="AN440">
        <v>644</v>
      </c>
      <c r="AO440">
        <v>133</v>
      </c>
      <c r="AP440">
        <v>371</v>
      </c>
      <c r="AQ440">
        <v>500</v>
      </c>
      <c r="AR440">
        <v>269</v>
      </c>
      <c r="AS440">
        <v>542</v>
      </c>
      <c r="AT440">
        <v>762</v>
      </c>
      <c r="AU440">
        <v>601</v>
      </c>
      <c r="AV440">
        <v>453</v>
      </c>
      <c r="AW440">
        <v>596</v>
      </c>
      <c r="AX440" t="s">
        <v>5374</v>
      </c>
      <c r="AY440" t="s">
        <v>6603</v>
      </c>
      <c r="AZ440" t="s">
        <v>7815</v>
      </c>
      <c r="BA440" t="s">
        <v>9045</v>
      </c>
      <c r="BB440" t="s">
        <v>4953</v>
      </c>
      <c r="BC440" t="s">
        <v>11487</v>
      </c>
      <c r="BD440" t="s">
        <v>12715</v>
      </c>
      <c r="BE440" t="s">
        <v>13948</v>
      </c>
      <c r="BF440" t="s">
        <v>15147</v>
      </c>
      <c r="BG440" t="s">
        <v>16338</v>
      </c>
      <c r="BH440" t="s">
        <v>17545</v>
      </c>
      <c r="BI440" t="s">
        <v>18743</v>
      </c>
      <c r="BJ440" t="s">
        <v>19946</v>
      </c>
      <c r="BK440" t="s">
        <v>21159</v>
      </c>
      <c r="BL440" t="s">
        <v>22372</v>
      </c>
      <c r="BM440" t="s">
        <v>23567</v>
      </c>
      <c r="BN440" t="s">
        <v>24762</v>
      </c>
      <c r="BO440" t="s">
        <v>25988</v>
      </c>
      <c r="BP440" t="s">
        <v>3353</v>
      </c>
      <c r="BQ440" t="s">
        <v>28382</v>
      </c>
      <c r="BR440" t="s">
        <v>29615</v>
      </c>
      <c r="BS440" t="s">
        <v>30835</v>
      </c>
      <c r="BT440" t="s">
        <v>32044</v>
      </c>
      <c r="BU440" t="s">
        <v>33253</v>
      </c>
      <c r="BV440" t="s">
        <v>34499</v>
      </c>
      <c r="BW440" t="s">
        <v>35760</v>
      </c>
      <c r="BX440" t="s">
        <v>36961</v>
      </c>
      <c r="BY440" t="s">
        <v>38159</v>
      </c>
      <c r="BZ440" t="s">
        <v>39356</v>
      </c>
      <c r="CA440" t="s">
        <v>7815</v>
      </c>
      <c r="CB440" t="s">
        <v>41754</v>
      </c>
      <c r="CC440" t="s">
        <v>42938</v>
      </c>
      <c r="CD440" t="s">
        <v>44138</v>
      </c>
      <c r="CE440" t="s">
        <v>45352</v>
      </c>
      <c r="CF440" t="s">
        <v>46568</v>
      </c>
      <c r="CG440" t="s">
        <v>45352</v>
      </c>
      <c r="CH440" t="s">
        <v>48991</v>
      </c>
      <c r="CI440" t="s">
        <v>50189</v>
      </c>
      <c r="CJ440" t="s">
        <v>51403</v>
      </c>
      <c r="CK440" t="s">
        <v>21159</v>
      </c>
      <c r="CL440" t="s">
        <v>593</v>
      </c>
      <c r="CM440" t="s">
        <v>3532</v>
      </c>
      <c r="CN440" t="s">
        <v>56192</v>
      </c>
      <c r="CO440" t="s">
        <v>3191</v>
      </c>
      <c r="CP440" t="s">
        <v>58529</v>
      </c>
      <c r="CQ440" t="s">
        <v>59724</v>
      </c>
      <c r="CR440" t="s">
        <v>60918</v>
      </c>
      <c r="CS440" t="s">
        <v>1910</v>
      </c>
      <c r="CT440" t="s">
        <v>25988</v>
      </c>
      <c r="CU440" t="s">
        <v>64492</v>
      </c>
      <c r="CV440" t="s">
        <v>65669</v>
      </c>
      <c r="CW440" t="s">
        <v>66877</v>
      </c>
      <c r="CX440" t="s">
        <v>68078</v>
      </c>
      <c r="CY440" s="7" t="s">
        <v>69254</v>
      </c>
      <c r="CZ440" t="s">
        <v>70445</v>
      </c>
      <c r="DA440" t="s">
        <v>21159</v>
      </c>
      <c r="DB440" t="s">
        <v>593</v>
      </c>
      <c r="DC440" t="s">
        <v>24762</v>
      </c>
      <c r="DD440" t="s">
        <v>35760</v>
      </c>
      <c r="DE440" t="s">
        <v>76371</v>
      </c>
      <c r="DF440" t="s">
        <v>77565</v>
      </c>
      <c r="DG440" t="s">
        <v>78751</v>
      </c>
      <c r="DH440" t="s">
        <v>79947</v>
      </c>
      <c r="DI440" t="s">
        <v>81153</v>
      </c>
      <c r="DJ440" t="s">
        <v>23567</v>
      </c>
      <c r="DK440" t="s">
        <v>83504</v>
      </c>
      <c r="DL440" t="s">
        <v>84716</v>
      </c>
      <c r="DM440" t="s">
        <v>85914</v>
      </c>
      <c r="DN440" t="s">
        <v>87109</v>
      </c>
      <c r="DO440" t="s">
        <v>88337</v>
      </c>
      <c r="DP440" t="s">
        <v>89569</v>
      </c>
      <c r="DQ440" t="s">
        <v>90830</v>
      </c>
      <c r="DR440" t="s">
        <v>92067</v>
      </c>
      <c r="DS440" t="s">
        <v>93307</v>
      </c>
      <c r="DT440" t="s">
        <v>94546</v>
      </c>
      <c r="DU440" t="s">
        <v>95779</v>
      </c>
      <c r="DV440" t="s">
        <v>97013</v>
      </c>
      <c r="DW440" t="s">
        <v>98237</v>
      </c>
      <c r="DX440" t="s">
        <v>99472</v>
      </c>
      <c r="DY440" t="s">
        <v>100723</v>
      </c>
      <c r="DZ440" t="s">
        <v>101953</v>
      </c>
      <c r="EA440" t="s">
        <v>103222</v>
      </c>
      <c r="EB440" t="s">
        <v>104483</v>
      </c>
      <c r="EC440" t="s">
        <v>105752</v>
      </c>
      <c r="ED440" t="s">
        <v>107015</v>
      </c>
      <c r="EE440" t="s">
        <v>108238</v>
      </c>
      <c r="EF440" t="s">
        <v>109473</v>
      </c>
      <c r="EG440" t="s">
        <v>110694</v>
      </c>
      <c r="EH440" t="s">
        <v>111949</v>
      </c>
      <c r="EI440" t="s">
        <v>113181</v>
      </c>
      <c r="EJ440" t="s">
        <v>114428</v>
      </c>
      <c r="EK440" t="s">
        <v>30835</v>
      </c>
      <c r="EL440" t="s">
        <v>593</v>
      </c>
      <c r="EM440" t="s">
        <v>118085</v>
      </c>
      <c r="EN440" t="s">
        <v>119318</v>
      </c>
      <c r="EO440" t="s">
        <v>120539</v>
      </c>
      <c r="EP440" t="s">
        <v>121777</v>
      </c>
      <c r="EQ440" t="s">
        <v>122983</v>
      </c>
      <c r="ER440" t="s">
        <v>124187</v>
      </c>
      <c r="ES440" t="s">
        <v>125371</v>
      </c>
      <c r="ET440" t="s">
        <v>126568</v>
      </c>
      <c r="EU440" t="s">
        <v>127776</v>
      </c>
      <c r="EV440" t="s">
        <v>128994</v>
      </c>
      <c r="EW440" t="s">
        <v>130202</v>
      </c>
      <c r="EX440" t="s">
        <v>131405</v>
      </c>
      <c r="EY440" t="s">
        <v>25988</v>
      </c>
      <c r="EZ440" t="s">
        <v>133798</v>
      </c>
      <c r="FA440" t="s">
        <v>135017</v>
      </c>
      <c r="FB440" t="s">
        <v>136221</v>
      </c>
      <c r="FC440" t="s">
        <v>137407</v>
      </c>
      <c r="FD440" t="s">
        <v>138602</v>
      </c>
      <c r="FE440" t="s">
        <v>139828</v>
      </c>
      <c r="FF440" t="s">
        <v>141039</v>
      </c>
      <c r="FG440" t="s">
        <v>142277</v>
      </c>
      <c r="FH440" t="s">
        <v>18743</v>
      </c>
      <c r="FI440" t="s">
        <v>144684</v>
      </c>
      <c r="FJ440" t="s">
        <v>145914</v>
      </c>
      <c r="FK440" t="s">
        <v>147193</v>
      </c>
      <c r="FL440" t="s">
        <v>148476</v>
      </c>
      <c r="FM440" t="s">
        <v>149744</v>
      </c>
      <c r="FN440" t="s">
        <v>151017</v>
      </c>
      <c r="FO440" t="s">
        <v>152294</v>
      </c>
      <c r="FP440" t="s">
        <v>153561</v>
      </c>
      <c r="FQ440" t="s">
        <v>154822</v>
      </c>
      <c r="FR440" t="s">
        <v>156088</v>
      </c>
      <c r="FS440" t="s">
        <v>157370</v>
      </c>
      <c r="FT440" t="s">
        <v>12715</v>
      </c>
      <c r="FU440" t="s">
        <v>159914</v>
      </c>
      <c r="FV440" t="s">
        <v>161191</v>
      </c>
      <c r="FW440" t="s">
        <v>162463</v>
      </c>
      <c r="FX440" t="s">
        <v>163752</v>
      </c>
      <c r="FY440" t="s">
        <v>165040</v>
      </c>
      <c r="FZ440" t="s">
        <v>166293</v>
      </c>
      <c r="GA440" t="s">
        <v>167583</v>
      </c>
      <c r="GB440" t="s">
        <v>168859</v>
      </c>
      <c r="GC440" t="s">
        <v>50189</v>
      </c>
      <c r="GD440" t="s">
        <v>171430</v>
      </c>
      <c r="GE440" t="s">
        <v>93307</v>
      </c>
      <c r="GF440" t="s">
        <v>173924</v>
      </c>
      <c r="GG440" t="s">
        <v>175202</v>
      </c>
      <c r="GH440" t="s">
        <v>176488</v>
      </c>
      <c r="GI440" t="s">
        <v>177747</v>
      </c>
      <c r="GJ440" t="s">
        <v>179016</v>
      </c>
      <c r="GK440" t="s">
        <v>99472</v>
      </c>
      <c r="GL440" t="s">
        <v>181574</v>
      </c>
      <c r="GM440" t="s">
        <v>182839</v>
      </c>
      <c r="GN440" t="s">
        <v>184158</v>
      </c>
      <c r="GO440" t="s">
        <v>185462</v>
      </c>
      <c r="GP440" t="s">
        <v>186714</v>
      </c>
      <c r="GQ440" t="s">
        <v>187975</v>
      </c>
      <c r="GR440" t="s">
        <v>189242</v>
      </c>
      <c r="GS440" t="s">
        <v>190506</v>
      </c>
      <c r="GT440" t="s">
        <v>191787</v>
      </c>
      <c r="GU440" t="s">
        <v>193035</v>
      </c>
      <c r="GV440" t="s">
        <v>194303</v>
      </c>
      <c r="GW440" t="s">
        <v>195552</v>
      </c>
      <c r="GX440" t="s">
        <v>196791</v>
      </c>
      <c r="GZ440" t="s">
        <v>198014</v>
      </c>
      <c r="HA440" t="s">
        <v>199255</v>
      </c>
      <c r="HB440" t="s">
        <v>200484</v>
      </c>
      <c r="HC440" t="s">
        <v>201728</v>
      </c>
      <c r="HD440" t="s">
        <v>202948</v>
      </c>
      <c r="HE440" t="s">
        <v>204181</v>
      </c>
      <c r="HF440" t="s">
        <v>205400</v>
      </c>
      <c r="HG440" t="s">
        <v>187975</v>
      </c>
      <c r="HH440" t="s">
        <v>207817</v>
      </c>
      <c r="HI440" t="s">
        <v>209039</v>
      </c>
      <c r="HJ440" t="s">
        <v>187975</v>
      </c>
      <c r="HK440" t="s">
        <v>211536</v>
      </c>
      <c r="HL440" t="s">
        <v>212756</v>
      </c>
      <c r="HM440" t="s">
        <v>213973</v>
      </c>
      <c r="HN440" t="s">
        <v>215231</v>
      </c>
    </row>
    <row r="441" spans="1:222" x14ac:dyDescent="0.4">
      <c r="A441">
        <v>438</v>
      </c>
      <c r="B441" s="1">
        <v>43724</v>
      </c>
      <c r="C441">
        <v>133</v>
      </c>
      <c r="D441" s="3">
        <f t="shared" si="6"/>
        <v>323</v>
      </c>
      <c r="G441">
        <v>323</v>
      </c>
      <c r="H441">
        <v>544</v>
      </c>
      <c r="I441">
        <v>323</v>
      </c>
      <c r="J441">
        <v>323</v>
      </c>
      <c r="K441">
        <v>323</v>
      </c>
      <c r="L441">
        <v>323</v>
      </c>
      <c r="M441">
        <v>323</v>
      </c>
      <c r="N441">
        <v>323</v>
      </c>
      <c r="O441">
        <v>323</v>
      </c>
      <c r="P441">
        <v>323</v>
      </c>
      <c r="Q441">
        <v>323</v>
      </c>
      <c r="R441">
        <v>323</v>
      </c>
      <c r="S441">
        <v>323</v>
      </c>
      <c r="T441">
        <v>323</v>
      </c>
      <c r="U441">
        <v>830</v>
      </c>
      <c r="V441">
        <v>554</v>
      </c>
      <c r="W441">
        <v>323</v>
      </c>
      <c r="X441">
        <v>323</v>
      </c>
      <c r="Y441">
        <v>323</v>
      </c>
      <c r="Z441">
        <v>323</v>
      </c>
      <c r="AA441">
        <v>323</v>
      </c>
      <c r="AB441">
        <v>323</v>
      </c>
      <c r="AC441">
        <v>323</v>
      </c>
      <c r="AD441">
        <v>323</v>
      </c>
      <c r="AE441">
        <v>323</v>
      </c>
      <c r="AF441">
        <v>323</v>
      </c>
      <c r="AG441">
        <v>323</v>
      </c>
      <c r="AH441">
        <v>323</v>
      </c>
      <c r="AI441">
        <v>323</v>
      </c>
      <c r="AJ441">
        <v>323</v>
      </c>
      <c r="AK441">
        <v>323</v>
      </c>
      <c r="AL441">
        <v>611</v>
      </c>
      <c r="AM441">
        <v>323</v>
      </c>
      <c r="AN441">
        <v>323</v>
      </c>
      <c r="AO441">
        <v>323</v>
      </c>
      <c r="AP441">
        <v>323</v>
      </c>
      <c r="AQ441">
        <v>515</v>
      </c>
      <c r="AR441">
        <v>461</v>
      </c>
      <c r="AS441">
        <v>354</v>
      </c>
      <c r="AT441">
        <v>323</v>
      </c>
      <c r="AU441">
        <v>323</v>
      </c>
      <c r="AV441">
        <v>323</v>
      </c>
      <c r="AW441">
        <v>323</v>
      </c>
      <c r="AX441" t="s">
        <v>94</v>
      </c>
      <c r="AY441" t="s">
        <v>94</v>
      </c>
      <c r="AZ441" t="s">
        <v>7816</v>
      </c>
      <c r="BA441" t="s">
        <v>9046</v>
      </c>
      <c r="BB441" t="s">
        <v>10267</v>
      </c>
      <c r="BC441" t="s">
        <v>11488</v>
      </c>
      <c r="BD441" t="s">
        <v>94</v>
      </c>
      <c r="BE441" t="s">
        <v>94</v>
      </c>
      <c r="BF441" t="s">
        <v>15148</v>
      </c>
      <c r="BG441" t="s">
        <v>16339</v>
      </c>
      <c r="BH441" t="s">
        <v>17546</v>
      </c>
      <c r="BI441" t="s">
        <v>94</v>
      </c>
      <c r="BJ441" t="s">
        <v>94</v>
      </c>
      <c r="BK441" t="s">
        <v>94</v>
      </c>
      <c r="BL441" t="s">
        <v>94</v>
      </c>
      <c r="BM441" t="s">
        <v>94</v>
      </c>
      <c r="BN441" t="s">
        <v>24763</v>
      </c>
      <c r="BO441" t="s">
        <v>25989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38160</v>
      </c>
      <c r="BZ441" t="s">
        <v>94</v>
      </c>
      <c r="CA441" t="s">
        <v>94</v>
      </c>
      <c r="CB441" t="s">
        <v>94</v>
      </c>
      <c r="CC441" t="s">
        <v>94</v>
      </c>
      <c r="CD441" t="s">
        <v>94</v>
      </c>
      <c r="CE441" t="s">
        <v>94</v>
      </c>
      <c r="CF441" t="s">
        <v>94</v>
      </c>
      <c r="CG441" t="s">
        <v>94</v>
      </c>
      <c r="CH441" t="s">
        <v>94</v>
      </c>
      <c r="CI441" t="s">
        <v>94</v>
      </c>
      <c r="CJ441" t="s">
        <v>94</v>
      </c>
      <c r="CK441" t="s">
        <v>94</v>
      </c>
      <c r="CL441" t="s">
        <v>53837</v>
      </c>
      <c r="CM441" t="s">
        <v>55041</v>
      </c>
      <c r="CN441" t="s">
        <v>56193</v>
      </c>
      <c r="CO441" t="s">
        <v>57373</v>
      </c>
      <c r="CP441" t="s">
        <v>58530</v>
      </c>
      <c r="CQ441" t="s">
        <v>59725</v>
      </c>
      <c r="CR441" t="s">
        <v>60919</v>
      </c>
      <c r="CS441" t="s">
        <v>94</v>
      </c>
      <c r="CT441" t="s">
        <v>94</v>
      </c>
      <c r="CU441" t="s">
        <v>94</v>
      </c>
      <c r="CV441" t="s">
        <v>94</v>
      </c>
      <c r="CW441" t="s">
        <v>94</v>
      </c>
      <c r="CX441" t="s">
        <v>94</v>
      </c>
      <c r="CY441" s="7" t="s">
        <v>94</v>
      </c>
      <c r="CZ441" t="s">
        <v>94</v>
      </c>
      <c r="DA441" t="s">
        <v>94</v>
      </c>
      <c r="DB441" t="s">
        <v>94</v>
      </c>
      <c r="DC441" t="s">
        <v>94</v>
      </c>
      <c r="DD441" t="s">
        <v>94</v>
      </c>
      <c r="DE441" t="s">
        <v>94</v>
      </c>
      <c r="DF441" t="s">
        <v>94</v>
      </c>
      <c r="DG441" t="s">
        <v>94</v>
      </c>
      <c r="DH441" t="s">
        <v>79948</v>
      </c>
      <c r="DI441" t="s">
        <v>81154</v>
      </c>
      <c r="DJ441" t="s">
        <v>82329</v>
      </c>
      <c r="DK441" t="s">
        <v>83505</v>
      </c>
      <c r="DL441" t="s">
        <v>94</v>
      </c>
      <c r="DM441" t="s">
        <v>85915</v>
      </c>
      <c r="DN441" t="s">
        <v>87110</v>
      </c>
      <c r="DO441" t="s">
        <v>17546</v>
      </c>
      <c r="DP441" t="s">
        <v>94</v>
      </c>
      <c r="DQ441" t="s">
        <v>94</v>
      </c>
      <c r="DR441" t="s">
        <v>94</v>
      </c>
      <c r="DS441" t="s">
        <v>94</v>
      </c>
      <c r="DT441" t="s">
        <v>94</v>
      </c>
      <c r="DU441" t="s">
        <v>95780</v>
      </c>
      <c r="DV441" t="s">
        <v>97014</v>
      </c>
      <c r="DW441" t="s">
        <v>98238</v>
      </c>
      <c r="DX441" t="s">
        <v>99473</v>
      </c>
      <c r="DY441" t="s">
        <v>100724</v>
      </c>
      <c r="DZ441" t="s">
        <v>101954</v>
      </c>
      <c r="EA441" t="s">
        <v>103223</v>
      </c>
      <c r="EB441" t="s">
        <v>94</v>
      </c>
      <c r="EC441" t="s">
        <v>94</v>
      </c>
      <c r="ED441" t="s">
        <v>94</v>
      </c>
      <c r="EE441" t="s">
        <v>94</v>
      </c>
      <c r="EF441" t="s">
        <v>109474</v>
      </c>
      <c r="EG441" t="s">
        <v>110695</v>
      </c>
      <c r="EH441" t="s">
        <v>111950</v>
      </c>
      <c r="EI441" t="s">
        <v>113182</v>
      </c>
      <c r="EJ441" t="s">
        <v>114429</v>
      </c>
      <c r="EK441" t="s">
        <v>94</v>
      </c>
      <c r="EL441" t="s">
        <v>94</v>
      </c>
      <c r="EM441" t="s">
        <v>11488</v>
      </c>
      <c r="EN441" t="s">
        <v>119319</v>
      </c>
      <c r="EO441" t="s">
        <v>94</v>
      </c>
      <c r="EP441" t="s">
        <v>94</v>
      </c>
      <c r="EQ441" t="s">
        <v>94</v>
      </c>
      <c r="ER441" t="s">
        <v>94</v>
      </c>
      <c r="ES441" t="s">
        <v>94</v>
      </c>
      <c r="ET441" t="s">
        <v>94</v>
      </c>
      <c r="EU441" t="s">
        <v>94</v>
      </c>
      <c r="EV441" t="s">
        <v>94</v>
      </c>
      <c r="EW441" t="s">
        <v>94</v>
      </c>
      <c r="EX441" t="s">
        <v>131406</v>
      </c>
      <c r="EY441" t="s">
        <v>94</v>
      </c>
      <c r="EZ441" t="s">
        <v>94</v>
      </c>
      <c r="FA441" t="s">
        <v>94</v>
      </c>
      <c r="FB441" t="s">
        <v>113182</v>
      </c>
      <c r="FC441" t="s">
        <v>137408</v>
      </c>
      <c r="FD441" t="s">
        <v>138603</v>
      </c>
      <c r="FE441" t="s">
        <v>139829</v>
      </c>
      <c r="FF441" t="s">
        <v>141040</v>
      </c>
      <c r="FG441" t="s">
        <v>142278</v>
      </c>
      <c r="FH441" t="s">
        <v>143482</v>
      </c>
      <c r="FI441" t="s">
        <v>94</v>
      </c>
      <c r="FJ441" t="s">
        <v>94</v>
      </c>
      <c r="FK441" t="s">
        <v>94</v>
      </c>
      <c r="FL441" t="s">
        <v>94</v>
      </c>
      <c r="FM441" t="s">
        <v>94</v>
      </c>
      <c r="FN441" t="s">
        <v>94</v>
      </c>
      <c r="FO441" t="s">
        <v>152295</v>
      </c>
      <c r="FP441" t="s">
        <v>153562</v>
      </c>
      <c r="FQ441" t="s">
        <v>94</v>
      </c>
      <c r="FR441" t="s">
        <v>94</v>
      </c>
      <c r="FS441" t="s">
        <v>94</v>
      </c>
      <c r="FT441" t="s">
        <v>158638</v>
      </c>
      <c r="FU441" t="s">
        <v>159915</v>
      </c>
      <c r="FV441" t="s">
        <v>161192</v>
      </c>
      <c r="FW441" t="s">
        <v>162464</v>
      </c>
      <c r="FX441" t="s">
        <v>163753</v>
      </c>
      <c r="FY441" t="s">
        <v>165041</v>
      </c>
      <c r="FZ441" t="s">
        <v>166294</v>
      </c>
      <c r="GA441" t="s">
        <v>109474</v>
      </c>
      <c r="GB441" t="s">
        <v>94</v>
      </c>
      <c r="GC441" t="s">
        <v>94</v>
      </c>
      <c r="GD441" t="s">
        <v>94</v>
      </c>
      <c r="GE441" t="s">
        <v>94</v>
      </c>
      <c r="GF441" t="s">
        <v>94</v>
      </c>
      <c r="GG441" t="s">
        <v>94</v>
      </c>
      <c r="GH441" t="s">
        <v>94</v>
      </c>
      <c r="GI441" t="s">
        <v>94</v>
      </c>
      <c r="GJ441" t="s">
        <v>179017</v>
      </c>
      <c r="GK441" t="s">
        <v>180279</v>
      </c>
      <c r="GL441" t="s">
        <v>181575</v>
      </c>
      <c r="GM441" t="s">
        <v>94</v>
      </c>
      <c r="GN441" t="s">
        <v>94</v>
      </c>
      <c r="GO441" t="s">
        <v>94</v>
      </c>
      <c r="GP441" t="s">
        <v>94</v>
      </c>
      <c r="GQ441" t="s">
        <v>94</v>
      </c>
      <c r="GR441" t="s">
        <v>94</v>
      </c>
      <c r="GS441" t="s">
        <v>94</v>
      </c>
      <c r="GT441" t="s">
        <v>94</v>
      </c>
      <c r="GU441" t="s">
        <v>94</v>
      </c>
      <c r="GV441" t="s">
        <v>94</v>
      </c>
      <c r="GW441" t="s">
        <v>94</v>
      </c>
      <c r="GX441" t="s">
        <v>94</v>
      </c>
      <c r="GZ441" t="s">
        <v>94</v>
      </c>
      <c r="HA441" t="s">
        <v>94</v>
      </c>
      <c r="HB441" t="s">
        <v>94</v>
      </c>
      <c r="HC441" t="s">
        <v>94</v>
      </c>
      <c r="HD441" t="s">
        <v>202949</v>
      </c>
      <c r="HE441" t="s">
        <v>204182</v>
      </c>
      <c r="HF441" t="s">
        <v>205401</v>
      </c>
      <c r="HG441" t="s">
        <v>94</v>
      </c>
      <c r="HH441" t="s">
        <v>94</v>
      </c>
      <c r="HI441" t="s">
        <v>94</v>
      </c>
      <c r="HJ441" t="s">
        <v>210272</v>
      </c>
      <c r="HK441" t="s">
        <v>94</v>
      </c>
      <c r="HL441" t="s">
        <v>212757</v>
      </c>
      <c r="HM441" t="s">
        <v>94</v>
      </c>
      <c r="HN441" t="s">
        <v>215232</v>
      </c>
    </row>
    <row r="442" spans="1:222" x14ac:dyDescent="0.4">
      <c r="A442">
        <v>439</v>
      </c>
      <c r="B442" s="1">
        <v>43725</v>
      </c>
      <c r="C442">
        <v>323</v>
      </c>
      <c r="D442" s="3">
        <f t="shared" si="6"/>
        <v>786</v>
      </c>
      <c r="G442">
        <v>562</v>
      </c>
      <c r="H442">
        <v>817</v>
      </c>
      <c r="I442">
        <v>499</v>
      </c>
      <c r="J442">
        <v>867</v>
      </c>
      <c r="K442">
        <v>887</v>
      </c>
      <c r="L442">
        <v>758</v>
      </c>
      <c r="M442">
        <v>711</v>
      </c>
      <c r="N442">
        <v>775</v>
      </c>
      <c r="O442">
        <v>558</v>
      </c>
      <c r="P442">
        <v>466</v>
      </c>
      <c r="Q442">
        <v>409</v>
      </c>
      <c r="R442">
        <v>467</v>
      </c>
      <c r="S442">
        <v>479</v>
      </c>
      <c r="T442">
        <v>925</v>
      </c>
      <c r="U442">
        <v>765</v>
      </c>
      <c r="V442">
        <v>842</v>
      </c>
      <c r="W442">
        <v>804</v>
      </c>
      <c r="X442">
        <v>890</v>
      </c>
      <c r="Y442">
        <v>896</v>
      </c>
      <c r="Z442">
        <v>1040</v>
      </c>
      <c r="AA442">
        <v>496</v>
      </c>
      <c r="AB442">
        <v>585</v>
      </c>
      <c r="AC442">
        <v>775</v>
      </c>
      <c r="AD442">
        <v>783</v>
      </c>
      <c r="AE442">
        <v>373</v>
      </c>
      <c r="AF442">
        <v>861</v>
      </c>
      <c r="AG442">
        <v>469</v>
      </c>
      <c r="AH442">
        <v>547</v>
      </c>
      <c r="AI442">
        <v>950</v>
      </c>
      <c r="AJ442">
        <v>291</v>
      </c>
      <c r="AK442">
        <v>871</v>
      </c>
      <c r="AL442">
        <v>656</v>
      </c>
      <c r="AM442">
        <v>722</v>
      </c>
      <c r="AN442">
        <v>770</v>
      </c>
      <c r="AO442">
        <v>790</v>
      </c>
      <c r="AP442">
        <v>641</v>
      </c>
      <c r="AQ442">
        <v>806</v>
      </c>
      <c r="AR442">
        <v>417</v>
      </c>
      <c r="AS442">
        <v>315</v>
      </c>
      <c r="AT442">
        <v>659</v>
      </c>
      <c r="AU442">
        <v>683</v>
      </c>
      <c r="AV442">
        <v>700</v>
      </c>
      <c r="AW442">
        <v>554</v>
      </c>
      <c r="AX442" t="s">
        <v>5375</v>
      </c>
      <c r="AY442" t="s">
        <v>6604</v>
      </c>
      <c r="AZ442" t="s">
        <v>7817</v>
      </c>
      <c r="BA442" t="s">
        <v>9047</v>
      </c>
      <c r="BB442" t="s">
        <v>10268</v>
      </c>
      <c r="BC442" t="s">
        <v>11489</v>
      </c>
      <c r="BD442" t="s">
        <v>12716</v>
      </c>
      <c r="BE442" t="s">
        <v>13949</v>
      </c>
      <c r="BF442" t="s">
        <v>15149</v>
      </c>
      <c r="BG442" t="s">
        <v>16340</v>
      </c>
      <c r="BH442" t="s">
        <v>17547</v>
      </c>
      <c r="BI442" t="s">
        <v>18744</v>
      </c>
      <c r="BJ442" t="s">
        <v>19947</v>
      </c>
      <c r="BK442" t="s">
        <v>21160</v>
      </c>
      <c r="BL442" t="s">
        <v>22373</v>
      </c>
      <c r="BM442" t="s">
        <v>23568</v>
      </c>
      <c r="BN442" t="s">
        <v>24764</v>
      </c>
      <c r="BO442" t="s">
        <v>25990</v>
      </c>
      <c r="BP442" t="s">
        <v>27200</v>
      </c>
      <c r="BQ442" t="s">
        <v>28383</v>
      </c>
      <c r="BR442" t="s">
        <v>783</v>
      </c>
      <c r="BS442" t="s">
        <v>3192</v>
      </c>
      <c r="BT442" t="s">
        <v>32045</v>
      </c>
      <c r="BU442" t="s">
        <v>33254</v>
      </c>
      <c r="BV442" t="s">
        <v>34500</v>
      </c>
      <c r="BW442" t="s">
        <v>35761</v>
      </c>
      <c r="BX442" t="s">
        <v>3853</v>
      </c>
      <c r="BY442" t="s">
        <v>38161</v>
      </c>
      <c r="BZ442" t="s">
        <v>39357</v>
      </c>
      <c r="CA442" t="s">
        <v>40569</v>
      </c>
      <c r="CB442" t="s">
        <v>23568</v>
      </c>
      <c r="CC442" t="s">
        <v>42939</v>
      </c>
      <c r="CD442" t="s">
        <v>44139</v>
      </c>
      <c r="CE442" t="s">
        <v>45353</v>
      </c>
      <c r="CF442" t="s">
        <v>46569</v>
      </c>
      <c r="CG442" t="s">
        <v>47781</v>
      </c>
      <c r="CH442" t="s">
        <v>48992</v>
      </c>
      <c r="CI442" t="s">
        <v>50190</v>
      </c>
      <c r="CJ442" t="s">
        <v>34500</v>
      </c>
      <c r="CK442" t="s">
        <v>52641</v>
      </c>
      <c r="CL442" t="s">
        <v>53838</v>
      </c>
      <c r="CM442" t="s">
        <v>55042</v>
      </c>
      <c r="CN442" t="s">
        <v>56194</v>
      </c>
      <c r="CO442" t="s">
        <v>57374</v>
      </c>
      <c r="CP442" t="s">
        <v>58531</v>
      </c>
      <c r="CQ442" t="s">
        <v>59726</v>
      </c>
      <c r="CR442" t="s">
        <v>60920</v>
      </c>
      <c r="CS442" t="s">
        <v>62098</v>
      </c>
      <c r="CT442" t="s">
        <v>1188</v>
      </c>
      <c r="CU442" t="s">
        <v>64493</v>
      </c>
      <c r="CV442" t="s">
        <v>65670</v>
      </c>
      <c r="CW442" t="s">
        <v>22373</v>
      </c>
      <c r="CX442" t="s">
        <v>3192</v>
      </c>
      <c r="CY442" s="7" t="s">
        <v>69255</v>
      </c>
      <c r="CZ442" t="s">
        <v>70446</v>
      </c>
      <c r="DA442" t="s">
        <v>71638</v>
      </c>
      <c r="DB442" t="s">
        <v>72822</v>
      </c>
      <c r="DC442" t="s">
        <v>73998</v>
      </c>
      <c r="DD442" t="s">
        <v>75175</v>
      </c>
      <c r="DE442" t="s">
        <v>76372</v>
      </c>
      <c r="DF442" t="s">
        <v>27200</v>
      </c>
      <c r="DG442" t="s">
        <v>78752</v>
      </c>
      <c r="DH442" t="s">
        <v>79949</v>
      </c>
      <c r="DI442" t="s">
        <v>81155</v>
      </c>
      <c r="DJ442" t="s">
        <v>2444</v>
      </c>
      <c r="DK442" t="s">
        <v>83506</v>
      </c>
      <c r="DL442" t="s">
        <v>84717</v>
      </c>
      <c r="DM442" t="s">
        <v>85916</v>
      </c>
      <c r="DN442" t="s">
        <v>87111</v>
      </c>
      <c r="DO442" t="s">
        <v>88338</v>
      </c>
      <c r="DP442" t="s">
        <v>89570</v>
      </c>
      <c r="DQ442" t="s">
        <v>90831</v>
      </c>
      <c r="DR442" t="s">
        <v>92068</v>
      </c>
      <c r="DS442" t="s">
        <v>93308</v>
      </c>
      <c r="DT442" t="s">
        <v>94547</v>
      </c>
      <c r="DU442" t="s">
        <v>95781</v>
      </c>
      <c r="DV442" t="s">
        <v>97015</v>
      </c>
      <c r="DW442" t="s">
        <v>98239</v>
      </c>
      <c r="DX442" t="s">
        <v>99474</v>
      </c>
      <c r="DY442" t="s">
        <v>100725</v>
      </c>
      <c r="DZ442" t="s">
        <v>101955</v>
      </c>
      <c r="EA442" t="s">
        <v>103224</v>
      </c>
      <c r="EB442" t="s">
        <v>104484</v>
      </c>
      <c r="EC442" t="s">
        <v>105753</v>
      </c>
      <c r="ED442" t="s">
        <v>107016</v>
      </c>
      <c r="EE442" t="s">
        <v>108239</v>
      </c>
      <c r="EF442" t="s">
        <v>109475</v>
      </c>
      <c r="EG442" t="s">
        <v>110696</v>
      </c>
      <c r="EH442" t="s">
        <v>111951</v>
      </c>
      <c r="EI442" t="s">
        <v>113183</v>
      </c>
      <c r="EJ442" t="s">
        <v>114430</v>
      </c>
      <c r="EK442" t="s">
        <v>115655</v>
      </c>
      <c r="EL442" t="s">
        <v>116880</v>
      </c>
      <c r="EM442" t="s">
        <v>118086</v>
      </c>
      <c r="EN442" t="s">
        <v>119320</v>
      </c>
      <c r="EO442" t="s">
        <v>95781</v>
      </c>
      <c r="EP442" t="s">
        <v>121778</v>
      </c>
      <c r="EQ442" t="s">
        <v>122984</v>
      </c>
      <c r="ER442" t="s">
        <v>124188</v>
      </c>
      <c r="ES442" t="s">
        <v>125372</v>
      </c>
      <c r="ET442" t="s">
        <v>126569</v>
      </c>
      <c r="EU442" t="s">
        <v>127777</v>
      </c>
      <c r="EV442" t="s">
        <v>128995</v>
      </c>
      <c r="EW442" t="s">
        <v>130203</v>
      </c>
      <c r="EX442" t="s">
        <v>131407</v>
      </c>
      <c r="EY442" t="s">
        <v>132578</v>
      </c>
      <c r="EZ442" t="s">
        <v>133799</v>
      </c>
      <c r="FA442" t="s">
        <v>135018</v>
      </c>
      <c r="FB442" t="s">
        <v>136222</v>
      </c>
      <c r="FC442" t="s">
        <v>137409</v>
      </c>
      <c r="FD442" t="s">
        <v>138604</v>
      </c>
      <c r="FE442" t="s">
        <v>139830</v>
      </c>
      <c r="FF442" t="s">
        <v>141041</v>
      </c>
      <c r="FG442" t="s">
        <v>142279</v>
      </c>
      <c r="FH442" t="s">
        <v>143483</v>
      </c>
      <c r="FI442" t="s">
        <v>144685</v>
      </c>
      <c r="FJ442" t="s">
        <v>145915</v>
      </c>
      <c r="FK442" t="s">
        <v>147194</v>
      </c>
      <c r="FL442" t="s">
        <v>148477</v>
      </c>
      <c r="FM442" t="s">
        <v>149745</v>
      </c>
      <c r="FN442" t="s">
        <v>151018</v>
      </c>
      <c r="FO442" t="s">
        <v>152296</v>
      </c>
      <c r="FP442" t="s">
        <v>153563</v>
      </c>
      <c r="FQ442" t="s">
        <v>154823</v>
      </c>
      <c r="FR442" t="s">
        <v>156089</v>
      </c>
      <c r="FS442" t="s">
        <v>157371</v>
      </c>
      <c r="FT442" t="s">
        <v>158639</v>
      </c>
      <c r="FU442" t="s">
        <v>159916</v>
      </c>
      <c r="FV442" t="s">
        <v>161193</v>
      </c>
      <c r="FW442" t="s">
        <v>162465</v>
      </c>
      <c r="FX442" t="s">
        <v>163754</v>
      </c>
      <c r="FY442" t="s">
        <v>165042</v>
      </c>
      <c r="FZ442" t="s">
        <v>166295</v>
      </c>
      <c r="GA442" t="s">
        <v>167584</v>
      </c>
      <c r="GB442" t="s">
        <v>168860</v>
      </c>
      <c r="GC442" t="s">
        <v>170154</v>
      </c>
      <c r="GD442" t="s">
        <v>171431</v>
      </c>
      <c r="GE442" t="s">
        <v>172678</v>
      </c>
      <c r="GF442" t="s">
        <v>173925</v>
      </c>
      <c r="GG442" t="s">
        <v>175203</v>
      </c>
      <c r="GH442" t="s">
        <v>176489</v>
      </c>
      <c r="GI442" t="s">
        <v>177748</v>
      </c>
      <c r="GJ442" t="s">
        <v>179018</v>
      </c>
      <c r="GK442" t="s">
        <v>180280</v>
      </c>
      <c r="GL442" t="s">
        <v>75175</v>
      </c>
      <c r="GM442" t="s">
        <v>76372</v>
      </c>
      <c r="GN442" t="s">
        <v>184159</v>
      </c>
      <c r="GO442" t="s">
        <v>185463</v>
      </c>
      <c r="GP442" t="s">
        <v>186715</v>
      </c>
      <c r="GQ442" t="s">
        <v>187976</v>
      </c>
      <c r="GR442" t="s">
        <v>189243</v>
      </c>
      <c r="GS442" t="s">
        <v>190507</v>
      </c>
      <c r="GT442" t="s">
        <v>191788</v>
      </c>
      <c r="GU442" t="s">
        <v>193036</v>
      </c>
      <c r="GV442" t="s">
        <v>194304</v>
      </c>
      <c r="GW442" t="s">
        <v>195553</v>
      </c>
      <c r="GX442" t="s">
        <v>196792</v>
      </c>
      <c r="GZ442" t="s">
        <v>198015</v>
      </c>
      <c r="HA442" t="s">
        <v>10268</v>
      </c>
      <c r="HB442" t="s">
        <v>200485</v>
      </c>
      <c r="HC442" t="s">
        <v>201729</v>
      </c>
      <c r="HD442" t="s">
        <v>202950</v>
      </c>
      <c r="HE442" t="s">
        <v>204183</v>
      </c>
      <c r="HF442" t="s">
        <v>205402</v>
      </c>
      <c r="HG442" t="s">
        <v>206613</v>
      </c>
      <c r="HH442" t="s">
        <v>207818</v>
      </c>
      <c r="HI442" t="s">
        <v>209040</v>
      </c>
      <c r="HJ442" t="s">
        <v>34500</v>
      </c>
      <c r="HK442" t="s">
        <v>211537</v>
      </c>
      <c r="HL442" t="s">
        <v>212758</v>
      </c>
      <c r="HM442" t="s">
        <v>148477</v>
      </c>
      <c r="HN442" t="s">
        <v>215233</v>
      </c>
    </row>
    <row r="443" spans="1:222" x14ac:dyDescent="0.4">
      <c r="A443">
        <v>440</v>
      </c>
      <c r="B443" s="1">
        <v>43726</v>
      </c>
      <c r="C443">
        <v>786</v>
      </c>
      <c r="D443" s="3">
        <f t="shared" si="6"/>
        <v>583</v>
      </c>
      <c r="G443">
        <v>594</v>
      </c>
      <c r="H443">
        <v>536</v>
      </c>
      <c r="I443">
        <v>217</v>
      </c>
      <c r="J443">
        <v>599</v>
      </c>
      <c r="K443">
        <v>591</v>
      </c>
      <c r="L443">
        <v>556</v>
      </c>
      <c r="M443">
        <v>714</v>
      </c>
      <c r="N443">
        <v>630</v>
      </c>
      <c r="O443">
        <v>591</v>
      </c>
      <c r="P443">
        <v>583</v>
      </c>
      <c r="Q443">
        <v>583</v>
      </c>
      <c r="R443">
        <v>583</v>
      </c>
      <c r="S443">
        <v>583</v>
      </c>
      <c r="T443">
        <v>540</v>
      </c>
      <c r="U443">
        <v>641</v>
      </c>
      <c r="V443">
        <v>426</v>
      </c>
      <c r="W443">
        <v>761</v>
      </c>
      <c r="X443">
        <v>484</v>
      </c>
      <c r="Y443">
        <v>689</v>
      </c>
      <c r="Z443">
        <v>640</v>
      </c>
      <c r="AA443">
        <v>77</v>
      </c>
      <c r="AB443">
        <v>294</v>
      </c>
      <c r="AC443">
        <v>561</v>
      </c>
      <c r="AD443">
        <v>604</v>
      </c>
      <c r="AE443">
        <v>594</v>
      </c>
      <c r="AF443">
        <v>412</v>
      </c>
      <c r="AG443">
        <v>583</v>
      </c>
      <c r="AH443">
        <v>583</v>
      </c>
      <c r="AI443">
        <v>583</v>
      </c>
      <c r="AJ443">
        <v>583</v>
      </c>
      <c r="AK443">
        <v>583</v>
      </c>
      <c r="AL443">
        <v>898</v>
      </c>
      <c r="AM443">
        <v>583</v>
      </c>
      <c r="AN443">
        <v>583</v>
      </c>
      <c r="AO443">
        <v>992</v>
      </c>
      <c r="AP443">
        <v>583</v>
      </c>
      <c r="AQ443">
        <v>583</v>
      </c>
      <c r="AR443">
        <v>583</v>
      </c>
      <c r="AS443">
        <v>583</v>
      </c>
      <c r="AT443">
        <v>421</v>
      </c>
      <c r="AU443">
        <v>674</v>
      </c>
      <c r="AV443">
        <v>494</v>
      </c>
      <c r="AW443">
        <v>656</v>
      </c>
      <c r="AX443" t="s">
        <v>5376</v>
      </c>
      <c r="AY443" t="s">
        <v>6605</v>
      </c>
      <c r="AZ443" t="s">
        <v>7818</v>
      </c>
      <c r="BA443" t="s">
        <v>9048</v>
      </c>
      <c r="BB443" t="s">
        <v>10269</v>
      </c>
      <c r="BC443" t="s">
        <v>11490</v>
      </c>
      <c r="BD443" t="s">
        <v>12717</v>
      </c>
      <c r="BE443" t="s">
        <v>1571</v>
      </c>
      <c r="BF443" t="s">
        <v>15150</v>
      </c>
      <c r="BG443" t="s">
        <v>16341</v>
      </c>
      <c r="BH443" t="s">
        <v>17548</v>
      </c>
      <c r="BI443" t="s">
        <v>1571</v>
      </c>
      <c r="BJ443" t="s">
        <v>1571</v>
      </c>
      <c r="BK443" t="s">
        <v>1571</v>
      </c>
      <c r="BL443" t="s">
        <v>1571</v>
      </c>
      <c r="BM443" t="s">
        <v>1571</v>
      </c>
      <c r="BN443" t="s">
        <v>1571</v>
      </c>
      <c r="BO443" t="s">
        <v>1571</v>
      </c>
      <c r="BP443" t="s">
        <v>27201</v>
      </c>
      <c r="BQ443" t="s">
        <v>28384</v>
      </c>
      <c r="BR443" t="s">
        <v>1571</v>
      </c>
      <c r="BS443" t="s">
        <v>1571</v>
      </c>
      <c r="BT443" t="s">
        <v>1571</v>
      </c>
      <c r="BU443" t="s">
        <v>1571</v>
      </c>
      <c r="BV443" t="s">
        <v>12717</v>
      </c>
      <c r="BW443" t="s">
        <v>1571</v>
      </c>
      <c r="BX443" t="s">
        <v>1571</v>
      </c>
      <c r="BY443" t="s">
        <v>1571</v>
      </c>
      <c r="BZ443" t="s">
        <v>1571</v>
      </c>
      <c r="CA443" t="s">
        <v>1571</v>
      </c>
      <c r="CB443" t="s">
        <v>1571</v>
      </c>
      <c r="CC443" t="s">
        <v>1571</v>
      </c>
      <c r="CD443" t="s">
        <v>1571</v>
      </c>
      <c r="CE443" t="s">
        <v>45354</v>
      </c>
      <c r="CF443" t="s">
        <v>46570</v>
      </c>
      <c r="CG443" t="s">
        <v>1571</v>
      </c>
      <c r="CH443" t="s">
        <v>1571</v>
      </c>
      <c r="CI443" t="s">
        <v>1571</v>
      </c>
      <c r="CJ443" t="s">
        <v>51404</v>
      </c>
      <c r="CK443" t="s">
        <v>52642</v>
      </c>
      <c r="CL443" t="s">
        <v>53839</v>
      </c>
      <c r="CM443" t="s">
        <v>4954</v>
      </c>
      <c r="CN443" t="s">
        <v>56195</v>
      </c>
      <c r="CO443" t="s">
        <v>57375</v>
      </c>
      <c r="CP443" t="s">
        <v>58532</v>
      </c>
      <c r="CQ443" t="s">
        <v>59727</v>
      </c>
      <c r="CR443" t="s">
        <v>60921</v>
      </c>
      <c r="CS443" t="s">
        <v>62099</v>
      </c>
      <c r="CT443" t="s">
        <v>63299</v>
      </c>
      <c r="CU443" t="s">
        <v>64494</v>
      </c>
      <c r="CV443" t="s">
        <v>65671</v>
      </c>
      <c r="CW443" t="s">
        <v>66878</v>
      </c>
      <c r="CX443" t="s">
        <v>45354</v>
      </c>
      <c r="CY443" s="7" t="s">
        <v>69256</v>
      </c>
      <c r="CZ443" t="s">
        <v>70447</v>
      </c>
      <c r="DA443" t="s">
        <v>71639</v>
      </c>
      <c r="DB443" t="s">
        <v>72823</v>
      </c>
      <c r="DC443" t="s">
        <v>73999</v>
      </c>
      <c r="DD443" t="s">
        <v>75176</v>
      </c>
      <c r="DE443" t="s">
        <v>76373</v>
      </c>
      <c r="DF443" t="s">
        <v>77566</v>
      </c>
      <c r="DG443" t="s">
        <v>78753</v>
      </c>
      <c r="DH443" t="s">
        <v>79950</v>
      </c>
      <c r="DI443" t="s">
        <v>81156</v>
      </c>
      <c r="DJ443" t="s">
        <v>82330</v>
      </c>
      <c r="DK443" t="s">
        <v>65671</v>
      </c>
      <c r="DL443" t="s">
        <v>84718</v>
      </c>
      <c r="DM443" t="s">
        <v>85917</v>
      </c>
      <c r="DN443" t="s">
        <v>7818</v>
      </c>
      <c r="DO443" t="s">
        <v>88339</v>
      </c>
      <c r="DP443" t="s">
        <v>89571</v>
      </c>
      <c r="DQ443" t="s">
        <v>90832</v>
      </c>
      <c r="DR443" t="s">
        <v>92069</v>
      </c>
      <c r="DS443" t="s">
        <v>93309</v>
      </c>
      <c r="DT443" t="s">
        <v>94548</v>
      </c>
      <c r="DU443" t="s">
        <v>95782</v>
      </c>
      <c r="DV443" t="s">
        <v>97016</v>
      </c>
      <c r="DW443" t="s">
        <v>98240</v>
      </c>
      <c r="DX443" t="s">
        <v>99475</v>
      </c>
      <c r="DY443" t="s">
        <v>100726</v>
      </c>
      <c r="DZ443" t="s">
        <v>101956</v>
      </c>
      <c r="EA443" t="s">
        <v>59727</v>
      </c>
      <c r="EB443" t="s">
        <v>104485</v>
      </c>
      <c r="EC443" t="s">
        <v>105754</v>
      </c>
      <c r="ED443" t="s">
        <v>107017</v>
      </c>
      <c r="EE443" t="s">
        <v>108240</v>
      </c>
      <c r="EF443" t="s">
        <v>109476</v>
      </c>
      <c r="EG443" t="s">
        <v>110697</v>
      </c>
      <c r="EH443" t="s">
        <v>9048</v>
      </c>
      <c r="EI443" t="s">
        <v>113184</v>
      </c>
      <c r="EJ443" t="s">
        <v>114431</v>
      </c>
      <c r="EK443" t="s">
        <v>115656</v>
      </c>
      <c r="EL443" t="s">
        <v>116881</v>
      </c>
      <c r="EM443" t="s">
        <v>118087</v>
      </c>
      <c r="EN443" t="s">
        <v>119321</v>
      </c>
      <c r="EO443" t="s">
        <v>120540</v>
      </c>
      <c r="EP443" t="s">
        <v>121779</v>
      </c>
      <c r="EQ443" t="s">
        <v>122985</v>
      </c>
      <c r="ER443" t="s">
        <v>124189</v>
      </c>
      <c r="ES443" t="s">
        <v>125373</v>
      </c>
      <c r="ET443" t="s">
        <v>126570</v>
      </c>
      <c r="EU443" t="s">
        <v>127778</v>
      </c>
      <c r="EV443" t="s">
        <v>1571</v>
      </c>
      <c r="EW443" t="s">
        <v>130204</v>
      </c>
      <c r="EX443" t="s">
        <v>66878</v>
      </c>
      <c r="EY443" t="s">
        <v>132579</v>
      </c>
      <c r="EZ443" t="s">
        <v>133800</v>
      </c>
      <c r="FA443" t="s">
        <v>135019</v>
      </c>
      <c r="FB443" t="s">
        <v>136223</v>
      </c>
      <c r="FC443" t="s">
        <v>137410</v>
      </c>
      <c r="FD443" t="s">
        <v>138605</v>
      </c>
      <c r="FE443" t="s">
        <v>139831</v>
      </c>
      <c r="FF443" t="s">
        <v>141042</v>
      </c>
      <c r="FG443" t="s">
        <v>142280</v>
      </c>
      <c r="FH443" t="s">
        <v>143484</v>
      </c>
      <c r="FI443" t="s">
        <v>144686</v>
      </c>
      <c r="FJ443" t="s">
        <v>65671</v>
      </c>
      <c r="FK443" t="s">
        <v>147195</v>
      </c>
      <c r="FL443" t="s">
        <v>148478</v>
      </c>
      <c r="FM443" t="s">
        <v>149746</v>
      </c>
      <c r="FN443" t="s">
        <v>151019</v>
      </c>
      <c r="FO443" t="s">
        <v>152297</v>
      </c>
      <c r="FP443" t="s">
        <v>153564</v>
      </c>
      <c r="FQ443" t="s">
        <v>154824</v>
      </c>
      <c r="FR443" t="s">
        <v>156090</v>
      </c>
      <c r="FS443" t="s">
        <v>157372</v>
      </c>
      <c r="FT443" t="s">
        <v>158640</v>
      </c>
      <c r="FU443" t="s">
        <v>159917</v>
      </c>
      <c r="FV443" t="s">
        <v>161194</v>
      </c>
      <c r="FW443" t="s">
        <v>162466</v>
      </c>
      <c r="FX443" t="s">
        <v>163755</v>
      </c>
      <c r="FY443" t="s">
        <v>165043</v>
      </c>
      <c r="FZ443" t="s">
        <v>166296</v>
      </c>
      <c r="GA443" t="s">
        <v>167585</v>
      </c>
      <c r="GB443" t="s">
        <v>168861</v>
      </c>
      <c r="GC443" t="s">
        <v>170155</v>
      </c>
      <c r="GD443" t="s">
        <v>171432</v>
      </c>
      <c r="GE443" t="s">
        <v>172679</v>
      </c>
      <c r="GF443" t="s">
        <v>173926</v>
      </c>
      <c r="GG443" t="s">
        <v>175204</v>
      </c>
      <c r="GH443" t="s">
        <v>148478</v>
      </c>
      <c r="GI443" t="s">
        <v>177749</v>
      </c>
      <c r="GJ443" t="s">
        <v>179019</v>
      </c>
      <c r="GK443" t="s">
        <v>180281</v>
      </c>
      <c r="GL443" t="s">
        <v>181576</v>
      </c>
      <c r="GM443" t="s">
        <v>182840</v>
      </c>
      <c r="GN443" t="s">
        <v>184160</v>
      </c>
      <c r="GO443" t="s">
        <v>185464</v>
      </c>
      <c r="GP443" t="s">
        <v>186716</v>
      </c>
      <c r="GQ443" t="s">
        <v>187977</v>
      </c>
      <c r="GR443" t="s">
        <v>189244</v>
      </c>
      <c r="GS443" t="s">
        <v>190508</v>
      </c>
      <c r="GT443" t="s">
        <v>191789</v>
      </c>
      <c r="GU443" t="s">
        <v>193037</v>
      </c>
      <c r="GV443" t="s">
        <v>194305</v>
      </c>
      <c r="GW443" t="s">
        <v>195554</v>
      </c>
      <c r="GX443" t="s">
        <v>196793</v>
      </c>
      <c r="GZ443" t="s">
        <v>198016</v>
      </c>
      <c r="HA443" t="s">
        <v>199256</v>
      </c>
      <c r="HB443" t="s">
        <v>200486</v>
      </c>
      <c r="HC443" t="s">
        <v>97016</v>
      </c>
      <c r="HD443" t="s">
        <v>202951</v>
      </c>
      <c r="HE443" t="s">
        <v>204184</v>
      </c>
      <c r="HF443" t="s">
        <v>205403</v>
      </c>
      <c r="HG443" t="s">
        <v>206614</v>
      </c>
      <c r="HH443" t="s">
        <v>207819</v>
      </c>
      <c r="HI443" t="s">
        <v>209041</v>
      </c>
      <c r="HJ443" t="s">
        <v>210273</v>
      </c>
      <c r="HK443" t="s">
        <v>211538</v>
      </c>
      <c r="HL443" t="s">
        <v>212759</v>
      </c>
      <c r="HM443" t="s">
        <v>213974</v>
      </c>
      <c r="HN443" t="s">
        <v>215234</v>
      </c>
    </row>
    <row r="444" spans="1:222" x14ac:dyDescent="0.4">
      <c r="A444">
        <v>441</v>
      </c>
      <c r="B444" s="1">
        <v>43727</v>
      </c>
      <c r="C444">
        <v>583</v>
      </c>
      <c r="D444" s="3">
        <f t="shared" si="6"/>
        <v>240</v>
      </c>
      <c r="G444">
        <v>426</v>
      </c>
      <c r="H444">
        <v>539</v>
      </c>
      <c r="I444">
        <v>736</v>
      </c>
      <c r="J444">
        <v>1057</v>
      </c>
      <c r="K444">
        <v>1123</v>
      </c>
      <c r="L444">
        <v>555</v>
      </c>
      <c r="M444">
        <v>780</v>
      </c>
      <c r="N444">
        <v>10</v>
      </c>
      <c r="O444">
        <v>849</v>
      </c>
      <c r="P444">
        <v>5</v>
      </c>
      <c r="Q444">
        <v>-6</v>
      </c>
      <c r="R444">
        <v>400</v>
      </c>
      <c r="S444">
        <v>177</v>
      </c>
      <c r="T444">
        <v>857</v>
      </c>
      <c r="U444">
        <v>617</v>
      </c>
      <c r="V444">
        <v>421</v>
      </c>
      <c r="W444">
        <v>843</v>
      </c>
      <c r="X444">
        <v>549</v>
      </c>
      <c r="Y444">
        <v>993</v>
      </c>
      <c r="Z444">
        <v>749</v>
      </c>
      <c r="AA444">
        <v>-205</v>
      </c>
      <c r="AB444">
        <v>468</v>
      </c>
      <c r="AC444">
        <v>844</v>
      </c>
      <c r="AD444">
        <v>933</v>
      </c>
      <c r="AE444">
        <v>536</v>
      </c>
      <c r="AF444">
        <v>713</v>
      </c>
      <c r="AG444">
        <v>491</v>
      </c>
      <c r="AH444">
        <v>782</v>
      </c>
      <c r="AI444">
        <v>563</v>
      </c>
      <c r="AJ444">
        <v>103</v>
      </c>
      <c r="AK444">
        <v>-180</v>
      </c>
      <c r="AL444">
        <v>741</v>
      </c>
      <c r="AM444">
        <v>-231</v>
      </c>
      <c r="AN444">
        <v>555</v>
      </c>
      <c r="AO444">
        <v>790</v>
      </c>
      <c r="AP444">
        <v>636</v>
      </c>
      <c r="AQ444">
        <v>574</v>
      </c>
      <c r="AR444">
        <v>-320</v>
      </c>
      <c r="AS444">
        <v>391</v>
      </c>
      <c r="AT444">
        <v>545</v>
      </c>
      <c r="AU444">
        <v>970</v>
      </c>
      <c r="AV444">
        <v>529</v>
      </c>
      <c r="AW444">
        <v>-17</v>
      </c>
      <c r="AX444" t="s">
        <v>5377</v>
      </c>
      <c r="AY444" t="s">
        <v>594</v>
      </c>
      <c r="AZ444" t="s">
        <v>7819</v>
      </c>
      <c r="BA444" t="s">
        <v>9049</v>
      </c>
      <c r="BB444" t="s">
        <v>10270</v>
      </c>
      <c r="BC444" t="s">
        <v>11491</v>
      </c>
      <c r="BD444" t="s">
        <v>12718</v>
      </c>
      <c r="BE444" t="s">
        <v>13950</v>
      </c>
      <c r="BF444" t="s">
        <v>15151</v>
      </c>
      <c r="BG444" t="s">
        <v>16342</v>
      </c>
      <c r="BH444" t="s">
        <v>17549</v>
      </c>
      <c r="BI444" t="s">
        <v>18745</v>
      </c>
      <c r="BJ444" t="s">
        <v>19948</v>
      </c>
      <c r="BK444" t="s">
        <v>21161</v>
      </c>
      <c r="BL444" t="s">
        <v>22374</v>
      </c>
      <c r="BM444" t="s">
        <v>23569</v>
      </c>
      <c r="BN444" t="s">
        <v>24765</v>
      </c>
      <c r="BO444" t="s">
        <v>25991</v>
      </c>
      <c r="BP444" t="s">
        <v>27202</v>
      </c>
      <c r="BQ444" t="s">
        <v>28385</v>
      </c>
      <c r="BR444" t="s">
        <v>29616</v>
      </c>
      <c r="BS444" t="s">
        <v>30836</v>
      </c>
      <c r="BT444" t="s">
        <v>32046</v>
      </c>
      <c r="BU444" t="s">
        <v>33255</v>
      </c>
      <c r="BV444" t="s">
        <v>34501</v>
      </c>
      <c r="BW444" t="s">
        <v>35762</v>
      </c>
      <c r="BX444" t="s">
        <v>1052</v>
      </c>
      <c r="BY444" t="s">
        <v>38162</v>
      </c>
      <c r="BZ444" t="s">
        <v>39358</v>
      </c>
      <c r="CA444" t="s">
        <v>40570</v>
      </c>
      <c r="CB444" t="s">
        <v>41755</v>
      </c>
      <c r="CC444" t="s">
        <v>42940</v>
      </c>
      <c r="CD444" t="s">
        <v>44140</v>
      </c>
      <c r="CE444" t="s">
        <v>45355</v>
      </c>
      <c r="CF444" t="s">
        <v>46571</v>
      </c>
      <c r="CG444" t="s">
        <v>27202</v>
      </c>
      <c r="CH444" t="s">
        <v>48993</v>
      </c>
      <c r="CI444" t="s">
        <v>50191</v>
      </c>
      <c r="CJ444" t="s">
        <v>51405</v>
      </c>
      <c r="CK444" t="s">
        <v>52643</v>
      </c>
      <c r="CL444" t="s">
        <v>53840</v>
      </c>
      <c r="CM444" t="s">
        <v>55043</v>
      </c>
      <c r="CN444" t="s">
        <v>56196</v>
      </c>
      <c r="CO444" t="s">
        <v>22374</v>
      </c>
      <c r="CP444" t="s">
        <v>58533</v>
      </c>
      <c r="CQ444" t="s">
        <v>59728</v>
      </c>
      <c r="CR444" t="s">
        <v>60922</v>
      </c>
      <c r="CS444" t="s">
        <v>62100</v>
      </c>
      <c r="CT444" t="s">
        <v>63300</v>
      </c>
      <c r="CU444" t="s">
        <v>64495</v>
      </c>
      <c r="CV444" t="s">
        <v>65672</v>
      </c>
      <c r="CW444" t="s">
        <v>66879</v>
      </c>
      <c r="CX444" t="s">
        <v>68079</v>
      </c>
      <c r="CY444" s="7" t="s">
        <v>69257</v>
      </c>
      <c r="CZ444" t="s">
        <v>70448</v>
      </c>
      <c r="DA444" t="s">
        <v>71640</v>
      </c>
      <c r="DB444" t="s">
        <v>72824</v>
      </c>
      <c r="DC444" t="s">
        <v>74000</v>
      </c>
      <c r="DD444" t="s">
        <v>75177</v>
      </c>
      <c r="DE444" t="s">
        <v>76374</v>
      </c>
      <c r="DF444" t="s">
        <v>77567</v>
      </c>
      <c r="DG444" t="s">
        <v>78754</v>
      </c>
      <c r="DH444" t="s">
        <v>79951</v>
      </c>
      <c r="DI444" t="s">
        <v>81157</v>
      </c>
      <c r="DJ444" t="s">
        <v>82331</v>
      </c>
      <c r="DK444" t="s">
        <v>83507</v>
      </c>
      <c r="DL444" t="s">
        <v>84719</v>
      </c>
      <c r="DM444" t="s">
        <v>85918</v>
      </c>
      <c r="DN444" t="s">
        <v>40570</v>
      </c>
      <c r="DO444" t="s">
        <v>88340</v>
      </c>
      <c r="DP444" t="s">
        <v>89572</v>
      </c>
      <c r="DQ444" t="s">
        <v>90833</v>
      </c>
      <c r="DR444" t="s">
        <v>92070</v>
      </c>
      <c r="DS444" t="s">
        <v>93310</v>
      </c>
      <c r="DT444" t="s">
        <v>94549</v>
      </c>
      <c r="DU444" t="s">
        <v>95783</v>
      </c>
      <c r="DV444" t="s">
        <v>97017</v>
      </c>
      <c r="DW444" t="s">
        <v>98241</v>
      </c>
      <c r="DX444" t="s">
        <v>99476</v>
      </c>
      <c r="DY444" t="s">
        <v>100727</v>
      </c>
      <c r="DZ444" t="s">
        <v>101957</v>
      </c>
      <c r="EA444" t="s">
        <v>103225</v>
      </c>
      <c r="EB444" t="s">
        <v>104486</v>
      </c>
      <c r="EC444" t="s">
        <v>105755</v>
      </c>
      <c r="ED444" t="s">
        <v>107018</v>
      </c>
      <c r="EE444" t="s">
        <v>108241</v>
      </c>
      <c r="EF444" t="s">
        <v>109477</v>
      </c>
      <c r="EG444" t="s">
        <v>85918</v>
      </c>
      <c r="EH444" t="s">
        <v>111952</v>
      </c>
      <c r="EI444" t="s">
        <v>92070</v>
      </c>
      <c r="EJ444" t="s">
        <v>88340</v>
      </c>
      <c r="EK444" t="s">
        <v>115657</v>
      </c>
      <c r="EL444" t="s">
        <v>116882</v>
      </c>
      <c r="EM444" t="s">
        <v>118088</v>
      </c>
      <c r="EN444" t="s">
        <v>119322</v>
      </c>
      <c r="EO444" t="s">
        <v>120541</v>
      </c>
      <c r="EP444" t="s">
        <v>121780</v>
      </c>
      <c r="EQ444" t="s">
        <v>122986</v>
      </c>
      <c r="ER444" t="s">
        <v>124190</v>
      </c>
      <c r="ES444" t="s">
        <v>125374</v>
      </c>
      <c r="ET444" t="s">
        <v>126571</v>
      </c>
      <c r="EU444" t="s">
        <v>127779</v>
      </c>
      <c r="EV444" t="s">
        <v>128996</v>
      </c>
      <c r="EW444" t="s">
        <v>130205</v>
      </c>
      <c r="EX444" t="s">
        <v>131408</v>
      </c>
      <c r="EY444" t="s">
        <v>132580</v>
      </c>
      <c r="EZ444" t="s">
        <v>133801</v>
      </c>
      <c r="FA444" t="s">
        <v>135020</v>
      </c>
      <c r="FB444" t="s">
        <v>136224</v>
      </c>
      <c r="FC444" t="s">
        <v>127779</v>
      </c>
      <c r="FD444" t="s">
        <v>138606</v>
      </c>
      <c r="FE444" t="s">
        <v>139832</v>
      </c>
      <c r="FF444" t="s">
        <v>141043</v>
      </c>
      <c r="FG444" t="s">
        <v>142281</v>
      </c>
      <c r="FH444" t="s">
        <v>143485</v>
      </c>
      <c r="FI444" t="s">
        <v>144687</v>
      </c>
      <c r="FJ444" t="s">
        <v>145916</v>
      </c>
      <c r="FK444" t="s">
        <v>147196</v>
      </c>
      <c r="FL444" t="s">
        <v>50191</v>
      </c>
      <c r="FM444" t="s">
        <v>149747</v>
      </c>
      <c r="FN444" t="s">
        <v>151020</v>
      </c>
      <c r="FO444" t="s">
        <v>152298</v>
      </c>
      <c r="FP444" t="s">
        <v>153565</v>
      </c>
      <c r="FQ444" t="s">
        <v>154825</v>
      </c>
      <c r="FR444" t="s">
        <v>156091</v>
      </c>
      <c r="FS444" t="s">
        <v>157373</v>
      </c>
      <c r="FT444" t="s">
        <v>158641</v>
      </c>
      <c r="FU444" t="s">
        <v>159918</v>
      </c>
      <c r="FV444" t="s">
        <v>161195</v>
      </c>
      <c r="FW444" t="s">
        <v>162467</v>
      </c>
      <c r="FX444" t="s">
        <v>163756</v>
      </c>
      <c r="FY444" t="s">
        <v>35762</v>
      </c>
      <c r="FZ444" t="s">
        <v>166297</v>
      </c>
      <c r="GA444" t="s">
        <v>167586</v>
      </c>
      <c r="GB444" t="s">
        <v>168862</v>
      </c>
      <c r="GC444" t="s">
        <v>170156</v>
      </c>
      <c r="GD444" t="s">
        <v>75177</v>
      </c>
      <c r="GE444" t="s">
        <v>172680</v>
      </c>
      <c r="GF444" t="s">
        <v>173927</v>
      </c>
      <c r="GG444" t="s">
        <v>175205</v>
      </c>
      <c r="GH444" t="s">
        <v>176490</v>
      </c>
      <c r="GI444" t="s">
        <v>177750</v>
      </c>
      <c r="GJ444" t="s">
        <v>179020</v>
      </c>
      <c r="GK444" t="s">
        <v>180282</v>
      </c>
      <c r="GL444" t="s">
        <v>181577</v>
      </c>
      <c r="GM444" t="s">
        <v>182841</v>
      </c>
      <c r="GN444" t="s">
        <v>184161</v>
      </c>
      <c r="GO444" t="s">
        <v>185465</v>
      </c>
      <c r="GP444" t="s">
        <v>186717</v>
      </c>
      <c r="GQ444" t="s">
        <v>187978</v>
      </c>
      <c r="GR444" t="s">
        <v>189245</v>
      </c>
      <c r="GS444" t="s">
        <v>190509</v>
      </c>
      <c r="GT444" t="s">
        <v>162467</v>
      </c>
      <c r="GU444" t="s">
        <v>193038</v>
      </c>
      <c r="GV444" t="s">
        <v>194306</v>
      </c>
      <c r="GW444" t="s">
        <v>195555</v>
      </c>
      <c r="GX444" t="s">
        <v>196794</v>
      </c>
      <c r="GZ444" t="s">
        <v>198017</v>
      </c>
      <c r="HA444" t="s">
        <v>82331</v>
      </c>
      <c r="HB444" t="s">
        <v>200487</v>
      </c>
      <c r="HC444" t="s">
        <v>201730</v>
      </c>
      <c r="HD444" t="s">
        <v>202952</v>
      </c>
      <c r="HE444" t="s">
        <v>204185</v>
      </c>
      <c r="HF444" t="s">
        <v>205404</v>
      </c>
      <c r="HG444" t="s">
        <v>206615</v>
      </c>
      <c r="HH444" t="s">
        <v>207820</v>
      </c>
      <c r="HI444" t="s">
        <v>107018</v>
      </c>
      <c r="HJ444" t="s">
        <v>210274</v>
      </c>
      <c r="HK444" t="s">
        <v>55043</v>
      </c>
      <c r="HL444" t="s">
        <v>212760</v>
      </c>
      <c r="HM444" t="s">
        <v>213975</v>
      </c>
      <c r="HN444" t="s">
        <v>215235</v>
      </c>
    </row>
    <row r="445" spans="1:222" x14ac:dyDescent="0.4">
      <c r="A445">
        <v>442</v>
      </c>
      <c r="B445" s="1">
        <v>43728</v>
      </c>
      <c r="C445">
        <v>240</v>
      </c>
      <c r="D445" s="3">
        <f t="shared" si="6"/>
        <v>825</v>
      </c>
      <c r="G445">
        <v>878</v>
      </c>
      <c r="H445">
        <v>877</v>
      </c>
      <c r="I445">
        <v>799</v>
      </c>
      <c r="J445">
        <v>466</v>
      </c>
      <c r="K445">
        <v>396</v>
      </c>
      <c r="L445">
        <v>792</v>
      </c>
      <c r="M445">
        <v>902</v>
      </c>
      <c r="N445">
        <v>932</v>
      </c>
      <c r="O445">
        <v>620</v>
      </c>
      <c r="P445">
        <v>144</v>
      </c>
      <c r="Q445">
        <v>156</v>
      </c>
      <c r="R445">
        <v>242</v>
      </c>
      <c r="S445">
        <v>167</v>
      </c>
      <c r="T445">
        <v>1008</v>
      </c>
      <c r="U445">
        <v>855</v>
      </c>
      <c r="V445">
        <v>794</v>
      </c>
      <c r="W445">
        <v>1042</v>
      </c>
      <c r="X445">
        <v>964</v>
      </c>
      <c r="Y445">
        <v>1232</v>
      </c>
      <c r="Z445">
        <v>929</v>
      </c>
      <c r="AA445">
        <v>293</v>
      </c>
      <c r="AB445">
        <v>600</v>
      </c>
      <c r="AC445">
        <v>860</v>
      </c>
      <c r="AD445">
        <v>928</v>
      </c>
      <c r="AE445">
        <v>295</v>
      </c>
      <c r="AF445">
        <v>334</v>
      </c>
      <c r="AG445">
        <v>689</v>
      </c>
      <c r="AH445">
        <v>893</v>
      </c>
      <c r="AI445">
        <v>598</v>
      </c>
      <c r="AJ445">
        <v>831</v>
      </c>
      <c r="AK445">
        <v>605</v>
      </c>
      <c r="AL445">
        <v>825</v>
      </c>
      <c r="AM445">
        <v>185</v>
      </c>
      <c r="AN445">
        <v>19</v>
      </c>
      <c r="AO445">
        <v>825</v>
      </c>
      <c r="AP445">
        <v>321</v>
      </c>
      <c r="AQ445">
        <v>414</v>
      </c>
      <c r="AR445">
        <v>27</v>
      </c>
      <c r="AS445">
        <v>921</v>
      </c>
      <c r="AT445">
        <v>844</v>
      </c>
      <c r="AU445">
        <v>691</v>
      </c>
      <c r="AV445">
        <v>680</v>
      </c>
      <c r="AW445">
        <v>963</v>
      </c>
      <c r="AX445" t="s">
        <v>5378</v>
      </c>
      <c r="AY445" t="s">
        <v>6606</v>
      </c>
      <c r="AZ445" t="s">
        <v>7820</v>
      </c>
      <c r="BA445" t="s">
        <v>9050</v>
      </c>
      <c r="BB445" t="s">
        <v>10271</v>
      </c>
      <c r="BC445" t="s">
        <v>11492</v>
      </c>
      <c r="BD445" t="s">
        <v>3938</v>
      </c>
      <c r="BE445" t="s">
        <v>13951</v>
      </c>
      <c r="BF445" t="s">
        <v>15152</v>
      </c>
      <c r="BG445" t="s">
        <v>16343</v>
      </c>
      <c r="BH445" t="s">
        <v>17550</v>
      </c>
      <c r="BI445" t="s">
        <v>18746</v>
      </c>
      <c r="BJ445" t="s">
        <v>19949</v>
      </c>
      <c r="BK445" t="s">
        <v>1053</v>
      </c>
      <c r="BL445" t="s">
        <v>22375</v>
      </c>
      <c r="BM445" t="s">
        <v>23570</v>
      </c>
      <c r="BN445" t="s">
        <v>24766</v>
      </c>
      <c r="BO445" t="s">
        <v>2992</v>
      </c>
      <c r="BP445" t="s">
        <v>27203</v>
      </c>
      <c r="BQ445" t="s">
        <v>28386</v>
      </c>
      <c r="BR445" t="s">
        <v>29617</v>
      </c>
      <c r="BS445" t="s">
        <v>30837</v>
      </c>
      <c r="BT445" t="s">
        <v>32047</v>
      </c>
      <c r="BU445" t="s">
        <v>33256</v>
      </c>
      <c r="BV445" t="s">
        <v>34502</v>
      </c>
      <c r="BW445" t="s">
        <v>35763</v>
      </c>
      <c r="BX445" t="s">
        <v>36962</v>
      </c>
      <c r="BY445" t="s">
        <v>38163</v>
      </c>
      <c r="BZ445" t="s">
        <v>39359</v>
      </c>
      <c r="CA445" t="s">
        <v>40571</v>
      </c>
      <c r="CB445" t="s">
        <v>41756</v>
      </c>
      <c r="CC445" t="s">
        <v>42941</v>
      </c>
      <c r="CD445" t="s">
        <v>42941</v>
      </c>
      <c r="CE445" t="s">
        <v>45356</v>
      </c>
      <c r="CF445" t="s">
        <v>46572</v>
      </c>
      <c r="CG445" t="s">
        <v>47782</v>
      </c>
      <c r="CH445" t="s">
        <v>48994</v>
      </c>
      <c r="CI445" t="s">
        <v>50192</v>
      </c>
      <c r="CJ445" t="s">
        <v>51406</v>
      </c>
      <c r="CK445" t="s">
        <v>52644</v>
      </c>
      <c r="CL445" t="s">
        <v>53841</v>
      </c>
      <c r="CM445" t="s">
        <v>55044</v>
      </c>
      <c r="CN445" t="s">
        <v>56197</v>
      </c>
      <c r="CO445" t="s">
        <v>57376</v>
      </c>
      <c r="CP445" t="s">
        <v>58534</v>
      </c>
      <c r="CQ445" t="s">
        <v>59729</v>
      </c>
      <c r="CR445" t="s">
        <v>60923</v>
      </c>
      <c r="CS445" t="s">
        <v>62101</v>
      </c>
      <c r="CT445" t="s">
        <v>63301</v>
      </c>
      <c r="CU445" t="s">
        <v>64496</v>
      </c>
      <c r="CV445" t="s">
        <v>65673</v>
      </c>
      <c r="CW445" t="s">
        <v>66880</v>
      </c>
      <c r="CX445" t="s">
        <v>68080</v>
      </c>
      <c r="CY445" s="7" t="s">
        <v>69258</v>
      </c>
      <c r="CZ445" t="s">
        <v>58534</v>
      </c>
      <c r="DA445" t="s">
        <v>71641</v>
      </c>
      <c r="DB445" t="s">
        <v>41756</v>
      </c>
      <c r="DC445" t="s">
        <v>74001</v>
      </c>
      <c r="DD445" t="s">
        <v>75178</v>
      </c>
      <c r="DE445" t="s">
        <v>30837</v>
      </c>
      <c r="DF445" t="s">
        <v>77568</v>
      </c>
      <c r="DG445" t="s">
        <v>78755</v>
      </c>
      <c r="DH445" t="s">
        <v>79952</v>
      </c>
      <c r="DI445" t="s">
        <v>52644</v>
      </c>
      <c r="DJ445" t="s">
        <v>82332</v>
      </c>
      <c r="DK445" t="s">
        <v>83508</v>
      </c>
      <c r="DL445" t="s">
        <v>84720</v>
      </c>
      <c r="DM445" t="s">
        <v>85919</v>
      </c>
      <c r="DN445" t="s">
        <v>87112</v>
      </c>
      <c r="DO445" t="s">
        <v>88341</v>
      </c>
      <c r="DP445" t="s">
        <v>89573</v>
      </c>
      <c r="DQ445" t="s">
        <v>90834</v>
      </c>
      <c r="DR445" t="s">
        <v>92071</v>
      </c>
      <c r="DS445" t="s">
        <v>93311</v>
      </c>
      <c r="DT445" t="s">
        <v>94550</v>
      </c>
      <c r="DU445" t="s">
        <v>95784</v>
      </c>
      <c r="DV445" t="s">
        <v>97018</v>
      </c>
      <c r="DW445" t="s">
        <v>19949</v>
      </c>
      <c r="DX445" t="s">
        <v>19949</v>
      </c>
      <c r="DY445" t="s">
        <v>100728</v>
      </c>
      <c r="DZ445" t="s">
        <v>101958</v>
      </c>
      <c r="EA445" t="s">
        <v>103226</v>
      </c>
      <c r="EB445" t="s">
        <v>104487</v>
      </c>
      <c r="EC445" t="s">
        <v>105756</v>
      </c>
      <c r="ED445" t="s">
        <v>107019</v>
      </c>
      <c r="EE445" t="s">
        <v>108242</v>
      </c>
      <c r="EF445" t="s">
        <v>109478</v>
      </c>
      <c r="EG445" t="s">
        <v>110698</v>
      </c>
      <c r="EH445" t="s">
        <v>111953</v>
      </c>
      <c r="EI445" t="s">
        <v>113185</v>
      </c>
      <c r="EJ445" t="s">
        <v>114432</v>
      </c>
      <c r="EK445" t="s">
        <v>115658</v>
      </c>
      <c r="EL445" t="s">
        <v>116883</v>
      </c>
      <c r="EM445" t="s">
        <v>118089</v>
      </c>
      <c r="EN445" t="s">
        <v>119323</v>
      </c>
      <c r="EO445" t="s">
        <v>120542</v>
      </c>
      <c r="EP445" t="s">
        <v>121781</v>
      </c>
      <c r="EQ445" t="s">
        <v>122987</v>
      </c>
      <c r="ER445" t="s">
        <v>124191</v>
      </c>
      <c r="ES445" t="s">
        <v>125375</v>
      </c>
      <c r="ET445" t="s">
        <v>126572</v>
      </c>
      <c r="EU445" t="s">
        <v>127780</v>
      </c>
      <c r="EV445" t="s">
        <v>128997</v>
      </c>
      <c r="EW445" t="s">
        <v>130206</v>
      </c>
      <c r="EX445" t="s">
        <v>131409</v>
      </c>
      <c r="EY445" t="s">
        <v>132581</v>
      </c>
      <c r="EZ445" t="s">
        <v>133802</v>
      </c>
      <c r="FA445" t="s">
        <v>135021</v>
      </c>
      <c r="FB445" t="s">
        <v>136225</v>
      </c>
      <c r="FC445" t="s">
        <v>137411</v>
      </c>
      <c r="FD445" t="s">
        <v>138607</v>
      </c>
      <c r="FE445" t="s">
        <v>139833</v>
      </c>
      <c r="FF445" t="s">
        <v>141044</v>
      </c>
      <c r="FG445" t="s">
        <v>142282</v>
      </c>
      <c r="FH445" t="s">
        <v>143486</v>
      </c>
      <c r="FI445" t="s">
        <v>144688</v>
      </c>
      <c r="FJ445" t="s">
        <v>145917</v>
      </c>
      <c r="FK445" t="s">
        <v>147197</v>
      </c>
      <c r="FL445" t="s">
        <v>148479</v>
      </c>
      <c r="FM445" t="s">
        <v>149748</v>
      </c>
      <c r="FN445" t="s">
        <v>151021</v>
      </c>
      <c r="FO445" t="s">
        <v>152299</v>
      </c>
      <c r="FP445" t="s">
        <v>153566</v>
      </c>
      <c r="FQ445" t="s">
        <v>154826</v>
      </c>
      <c r="FR445" t="s">
        <v>156092</v>
      </c>
      <c r="FS445" t="s">
        <v>157374</v>
      </c>
      <c r="FT445" t="s">
        <v>158642</v>
      </c>
      <c r="FU445" t="s">
        <v>159919</v>
      </c>
      <c r="FV445" t="s">
        <v>161196</v>
      </c>
      <c r="FW445" t="s">
        <v>162468</v>
      </c>
      <c r="FX445" t="s">
        <v>163757</v>
      </c>
      <c r="FY445" t="s">
        <v>165044</v>
      </c>
      <c r="FZ445" t="s">
        <v>166298</v>
      </c>
      <c r="GA445" t="s">
        <v>167587</v>
      </c>
      <c r="GB445" t="s">
        <v>168863</v>
      </c>
      <c r="GC445" t="s">
        <v>170157</v>
      </c>
      <c r="GD445" t="s">
        <v>171433</v>
      </c>
      <c r="GE445" t="s">
        <v>172681</v>
      </c>
      <c r="GF445" t="s">
        <v>173928</v>
      </c>
      <c r="GG445" t="s">
        <v>175206</v>
      </c>
      <c r="GH445" t="s">
        <v>176491</v>
      </c>
      <c r="GI445" t="s">
        <v>42941</v>
      </c>
      <c r="GJ445" t="s">
        <v>179021</v>
      </c>
      <c r="GK445" t="s">
        <v>180283</v>
      </c>
      <c r="GL445" t="s">
        <v>181578</v>
      </c>
      <c r="GM445" t="s">
        <v>182842</v>
      </c>
      <c r="GN445" t="s">
        <v>184162</v>
      </c>
      <c r="GO445" t="s">
        <v>185466</v>
      </c>
      <c r="GP445" t="s">
        <v>186718</v>
      </c>
      <c r="GQ445" t="s">
        <v>187979</v>
      </c>
      <c r="GR445" t="s">
        <v>189246</v>
      </c>
      <c r="GS445" t="s">
        <v>190510</v>
      </c>
      <c r="GT445" t="s">
        <v>191790</v>
      </c>
      <c r="GU445" t="s">
        <v>193039</v>
      </c>
      <c r="GV445" t="s">
        <v>194307</v>
      </c>
      <c r="GW445" t="s">
        <v>195556</v>
      </c>
      <c r="GX445" t="s">
        <v>196795</v>
      </c>
      <c r="GZ445" t="s">
        <v>198018</v>
      </c>
      <c r="HA445" t="s">
        <v>199257</v>
      </c>
      <c r="HB445" t="s">
        <v>200488</v>
      </c>
      <c r="HC445" t="s">
        <v>201731</v>
      </c>
      <c r="HD445" t="s">
        <v>202953</v>
      </c>
      <c r="HE445" t="s">
        <v>204186</v>
      </c>
      <c r="HF445" t="s">
        <v>205405</v>
      </c>
      <c r="HG445" t="s">
        <v>206616</v>
      </c>
      <c r="HH445" t="s">
        <v>207821</v>
      </c>
      <c r="HI445" t="s">
        <v>209042</v>
      </c>
      <c r="HJ445" t="s">
        <v>210275</v>
      </c>
      <c r="HK445" t="s">
        <v>211539</v>
      </c>
      <c r="HL445" t="s">
        <v>212761</v>
      </c>
      <c r="HM445" t="s">
        <v>213976</v>
      </c>
      <c r="HN445" t="s">
        <v>215236</v>
      </c>
    </row>
    <row r="446" spans="1:222" x14ac:dyDescent="0.4">
      <c r="A446">
        <v>443</v>
      </c>
      <c r="B446" s="1">
        <v>43731</v>
      </c>
      <c r="C446">
        <v>825</v>
      </c>
      <c r="D446" s="3">
        <f t="shared" si="6"/>
        <v>69</v>
      </c>
      <c r="G446">
        <v>721</v>
      </c>
      <c r="H446">
        <v>838</v>
      </c>
      <c r="I446">
        <v>498</v>
      </c>
      <c r="J446">
        <v>769</v>
      </c>
      <c r="K446">
        <v>693</v>
      </c>
      <c r="L446">
        <v>603</v>
      </c>
      <c r="M446">
        <v>755</v>
      </c>
      <c r="N446">
        <v>740</v>
      </c>
      <c r="O446">
        <v>523</v>
      </c>
      <c r="P446">
        <v>314</v>
      </c>
      <c r="Q446">
        <v>382</v>
      </c>
      <c r="R446">
        <v>329</v>
      </c>
      <c r="S446">
        <v>398</v>
      </c>
      <c r="T446">
        <v>808</v>
      </c>
      <c r="U446">
        <v>599</v>
      </c>
      <c r="V446">
        <v>751</v>
      </c>
      <c r="W446">
        <v>593</v>
      </c>
      <c r="X446">
        <v>790</v>
      </c>
      <c r="Y446">
        <v>1242</v>
      </c>
      <c r="Z446">
        <v>1055</v>
      </c>
      <c r="AA446">
        <v>638</v>
      </c>
      <c r="AB446">
        <v>523</v>
      </c>
      <c r="AC446">
        <v>913</v>
      </c>
      <c r="AD446">
        <v>895</v>
      </c>
      <c r="AE446">
        <v>312</v>
      </c>
      <c r="AF446">
        <v>762</v>
      </c>
      <c r="AG446">
        <v>816</v>
      </c>
      <c r="AH446">
        <v>881</v>
      </c>
      <c r="AI446">
        <v>618</v>
      </c>
      <c r="AJ446">
        <v>320</v>
      </c>
      <c r="AK446">
        <v>700</v>
      </c>
      <c r="AL446">
        <v>852</v>
      </c>
      <c r="AM446">
        <v>375</v>
      </c>
      <c r="AN446">
        <v>948</v>
      </c>
      <c r="AO446">
        <v>925</v>
      </c>
      <c r="AP446">
        <v>570</v>
      </c>
      <c r="AQ446">
        <v>443</v>
      </c>
      <c r="AR446">
        <v>664</v>
      </c>
      <c r="AS446">
        <v>538</v>
      </c>
      <c r="AT446">
        <v>767</v>
      </c>
      <c r="AU446">
        <v>521</v>
      </c>
      <c r="AV446">
        <v>589</v>
      </c>
      <c r="AW446">
        <v>784</v>
      </c>
      <c r="AX446" t="s">
        <v>5379</v>
      </c>
      <c r="AY446" t="s">
        <v>6607</v>
      </c>
      <c r="AZ446" t="s">
        <v>7821</v>
      </c>
      <c r="BA446" t="s">
        <v>9051</v>
      </c>
      <c r="BB446" t="s">
        <v>10272</v>
      </c>
      <c r="BC446" t="s">
        <v>11493</v>
      </c>
      <c r="BD446" t="s">
        <v>12719</v>
      </c>
      <c r="BE446" t="s">
        <v>13952</v>
      </c>
      <c r="BF446" t="s">
        <v>15153</v>
      </c>
      <c r="BG446" t="s">
        <v>16344</v>
      </c>
      <c r="BH446" t="s">
        <v>17551</v>
      </c>
      <c r="BI446" t="s">
        <v>18747</v>
      </c>
      <c r="BJ446" t="s">
        <v>19950</v>
      </c>
      <c r="BK446" t="s">
        <v>21162</v>
      </c>
      <c r="BL446" t="s">
        <v>22376</v>
      </c>
      <c r="BM446" t="s">
        <v>4955</v>
      </c>
      <c r="BN446" t="s">
        <v>24767</v>
      </c>
      <c r="BO446" t="s">
        <v>25992</v>
      </c>
      <c r="BP446" t="s">
        <v>27204</v>
      </c>
      <c r="BQ446" t="s">
        <v>28387</v>
      </c>
      <c r="BR446" t="s">
        <v>29618</v>
      </c>
      <c r="BS446" t="s">
        <v>30838</v>
      </c>
      <c r="BT446" t="s">
        <v>32048</v>
      </c>
      <c r="BU446" t="s">
        <v>33257</v>
      </c>
      <c r="BV446" t="s">
        <v>34503</v>
      </c>
      <c r="BW446" t="s">
        <v>35764</v>
      </c>
      <c r="BX446" t="s">
        <v>36963</v>
      </c>
      <c r="BY446" t="s">
        <v>38164</v>
      </c>
      <c r="BZ446" t="s">
        <v>39360</v>
      </c>
      <c r="CA446" t="s">
        <v>40572</v>
      </c>
      <c r="CB446" t="s">
        <v>41757</v>
      </c>
      <c r="CC446" t="s">
        <v>25992</v>
      </c>
      <c r="CD446" t="s">
        <v>7821</v>
      </c>
      <c r="CE446" t="s">
        <v>45357</v>
      </c>
      <c r="CF446" t="s">
        <v>46573</v>
      </c>
      <c r="CG446" t="s">
        <v>47783</v>
      </c>
      <c r="CH446" t="s">
        <v>48995</v>
      </c>
      <c r="CI446" t="s">
        <v>50193</v>
      </c>
      <c r="CJ446" t="s">
        <v>51407</v>
      </c>
      <c r="CK446" t="s">
        <v>52645</v>
      </c>
      <c r="CL446" t="s">
        <v>53842</v>
      </c>
      <c r="CM446" t="s">
        <v>55045</v>
      </c>
      <c r="CN446" t="s">
        <v>4955</v>
      </c>
      <c r="CO446" t="s">
        <v>57377</v>
      </c>
      <c r="CP446" t="s">
        <v>58535</v>
      </c>
      <c r="CQ446" t="s">
        <v>59730</v>
      </c>
      <c r="CR446" t="s">
        <v>60924</v>
      </c>
      <c r="CS446" t="s">
        <v>62102</v>
      </c>
      <c r="CT446" t="s">
        <v>63302</v>
      </c>
      <c r="CU446" t="s">
        <v>64497</v>
      </c>
      <c r="CV446" t="s">
        <v>65674</v>
      </c>
      <c r="CW446" t="s">
        <v>66881</v>
      </c>
      <c r="CX446" t="s">
        <v>68081</v>
      </c>
      <c r="CY446" s="7" t="s">
        <v>69259</v>
      </c>
      <c r="CZ446" t="s">
        <v>70449</v>
      </c>
      <c r="DA446" t="s">
        <v>71642</v>
      </c>
      <c r="DB446" t="s">
        <v>72825</v>
      </c>
      <c r="DC446" t="s">
        <v>4353</v>
      </c>
      <c r="DD446" t="s">
        <v>75179</v>
      </c>
      <c r="DE446" t="s">
        <v>4839</v>
      </c>
      <c r="DF446" t="s">
        <v>77569</v>
      </c>
      <c r="DG446" t="s">
        <v>78756</v>
      </c>
      <c r="DH446" t="s">
        <v>79953</v>
      </c>
      <c r="DI446" t="s">
        <v>81158</v>
      </c>
      <c r="DJ446" t="s">
        <v>19950</v>
      </c>
      <c r="DK446" t="s">
        <v>83509</v>
      </c>
      <c r="DL446" t="s">
        <v>84721</v>
      </c>
      <c r="DM446" t="s">
        <v>85920</v>
      </c>
      <c r="DN446" t="s">
        <v>87113</v>
      </c>
      <c r="DO446" t="s">
        <v>88342</v>
      </c>
      <c r="DP446" t="s">
        <v>81158</v>
      </c>
      <c r="DQ446" t="s">
        <v>90835</v>
      </c>
      <c r="DR446" t="s">
        <v>92072</v>
      </c>
      <c r="DS446" t="s">
        <v>93312</v>
      </c>
      <c r="DT446" t="s">
        <v>94551</v>
      </c>
      <c r="DU446" t="s">
        <v>95785</v>
      </c>
      <c r="DV446" t="s">
        <v>97019</v>
      </c>
      <c r="DW446" t="s">
        <v>98242</v>
      </c>
      <c r="DX446" t="s">
        <v>99477</v>
      </c>
      <c r="DY446" t="s">
        <v>93312</v>
      </c>
      <c r="DZ446" t="s">
        <v>101959</v>
      </c>
      <c r="EA446" t="s">
        <v>103227</v>
      </c>
      <c r="EB446" t="s">
        <v>104488</v>
      </c>
      <c r="EC446" t="s">
        <v>105757</v>
      </c>
      <c r="ED446" t="s">
        <v>107020</v>
      </c>
      <c r="EE446" t="s">
        <v>108243</v>
      </c>
      <c r="EF446" t="s">
        <v>109479</v>
      </c>
      <c r="EG446" t="s">
        <v>110699</v>
      </c>
      <c r="EH446" t="s">
        <v>111954</v>
      </c>
      <c r="EI446" t="s">
        <v>113186</v>
      </c>
      <c r="EJ446" t="s">
        <v>114433</v>
      </c>
      <c r="EK446" t="s">
        <v>19950</v>
      </c>
      <c r="EL446" t="s">
        <v>116884</v>
      </c>
      <c r="EM446" t="s">
        <v>118090</v>
      </c>
      <c r="EN446" t="s">
        <v>119324</v>
      </c>
      <c r="EO446" t="s">
        <v>120543</v>
      </c>
      <c r="EP446" t="s">
        <v>92072</v>
      </c>
      <c r="EQ446" t="s">
        <v>122988</v>
      </c>
      <c r="ER446" t="s">
        <v>124192</v>
      </c>
      <c r="ES446" t="s">
        <v>125376</v>
      </c>
      <c r="ET446" t="s">
        <v>126573</v>
      </c>
      <c r="EU446" t="s">
        <v>127781</v>
      </c>
      <c r="EV446" t="s">
        <v>128998</v>
      </c>
      <c r="EW446" t="s">
        <v>130207</v>
      </c>
      <c r="EX446" t="s">
        <v>131410</v>
      </c>
      <c r="EY446" t="s">
        <v>132582</v>
      </c>
      <c r="EZ446" t="s">
        <v>133803</v>
      </c>
      <c r="FA446" t="s">
        <v>38164</v>
      </c>
      <c r="FB446" t="s">
        <v>136226</v>
      </c>
      <c r="FC446" t="s">
        <v>137412</v>
      </c>
      <c r="FD446" t="s">
        <v>138608</v>
      </c>
      <c r="FE446" t="s">
        <v>6607</v>
      </c>
      <c r="FF446" t="s">
        <v>141045</v>
      </c>
      <c r="FG446" t="s">
        <v>142283</v>
      </c>
      <c r="FH446" t="s">
        <v>143487</v>
      </c>
      <c r="FI446" t="s">
        <v>144689</v>
      </c>
      <c r="FJ446" t="s">
        <v>145918</v>
      </c>
      <c r="FK446" t="s">
        <v>35764</v>
      </c>
      <c r="FL446" t="s">
        <v>148480</v>
      </c>
      <c r="FM446" t="s">
        <v>149749</v>
      </c>
      <c r="FN446" t="s">
        <v>151022</v>
      </c>
      <c r="FO446" t="s">
        <v>90835</v>
      </c>
      <c r="FP446" t="s">
        <v>153567</v>
      </c>
      <c r="FQ446" t="s">
        <v>154827</v>
      </c>
      <c r="FR446" t="s">
        <v>156093</v>
      </c>
      <c r="FS446" t="s">
        <v>157375</v>
      </c>
      <c r="FT446" t="s">
        <v>158643</v>
      </c>
      <c r="FU446" t="s">
        <v>159920</v>
      </c>
      <c r="FV446" t="s">
        <v>161197</v>
      </c>
      <c r="FW446" t="s">
        <v>162469</v>
      </c>
      <c r="FX446" t="s">
        <v>163758</v>
      </c>
      <c r="FY446" t="s">
        <v>165045</v>
      </c>
      <c r="FZ446" t="s">
        <v>166299</v>
      </c>
      <c r="GA446" t="s">
        <v>167588</v>
      </c>
      <c r="GB446" t="s">
        <v>168864</v>
      </c>
      <c r="GC446" t="s">
        <v>170158</v>
      </c>
      <c r="GD446" t="s">
        <v>171434</v>
      </c>
      <c r="GE446" t="s">
        <v>172682</v>
      </c>
      <c r="GF446" t="s">
        <v>173929</v>
      </c>
      <c r="GG446" t="s">
        <v>175207</v>
      </c>
      <c r="GH446" t="s">
        <v>119324</v>
      </c>
      <c r="GI446" t="s">
        <v>177751</v>
      </c>
      <c r="GJ446" t="s">
        <v>179022</v>
      </c>
      <c r="GK446" t="s">
        <v>180284</v>
      </c>
      <c r="GL446" t="s">
        <v>181579</v>
      </c>
      <c r="GM446" t="s">
        <v>182843</v>
      </c>
      <c r="GN446" t="s">
        <v>184163</v>
      </c>
      <c r="GO446" t="s">
        <v>185467</v>
      </c>
      <c r="GP446" t="s">
        <v>4955</v>
      </c>
      <c r="GQ446" t="s">
        <v>187980</v>
      </c>
      <c r="GR446" t="s">
        <v>189247</v>
      </c>
      <c r="GS446" t="s">
        <v>190511</v>
      </c>
      <c r="GT446" t="s">
        <v>4353</v>
      </c>
      <c r="GU446" t="s">
        <v>193040</v>
      </c>
      <c r="GV446" t="s">
        <v>194308</v>
      </c>
      <c r="GW446" t="s">
        <v>195557</v>
      </c>
      <c r="GX446" t="s">
        <v>196796</v>
      </c>
      <c r="GZ446" t="s">
        <v>198019</v>
      </c>
      <c r="HA446" t="s">
        <v>141045</v>
      </c>
      <c r="HB446" t="s">
        <v>81158</v>
      </c>
      <c r="HC446" t="s">
        <v>201732</v>
      </c>
      <c r="HD446" t="s">
        <v>202954</v>
      </c>
      <c r="HE446" t="s">
        <v>204187</v>
      </c>
      <c r="HF446" t="s">
        <v>205406</v>
      </c>
      <c r="HG446" t="s">
        <v>206617</v>
      </c>
      <c r="HH446" t="s">
        <v>207822</v>
      </c>
      <c r="HI446" t="s">
        <v>209043</v>
      </c>
      <c r="HJ446" t="s">
        <v>195557</v>
      </c>
      <c r="HK446" t="s">
        <v>172682</v>
      </c>
      <c r="HL446" t="s">
        <v>212762</v>
      </c>
      <c r="HM446" t="s">
        <v>213977</v>
      </c>
      <c r="HN446" t="s">
        <v>215237</v>
      </c>
    </row>
    <row r="447" spans="1:222" x14ac:dyDescent="0.4">
      <c r="A447">
        <v>444</v>
      </c>
      <c r="B447" s="1">
        <v>43732</v>
      </c>
      <c r="C447">
        <v>69</v>
      </c>
      <c r="D447" s="3">
        <f t="shared" si="6"/>
        <v>665</v>
      </c>
      <c r="G447">
        <v>516</v>
      </c>
      <c r="H447">
        <v>760</v>
      </c>
      <c r="I447">
        <v>535</v>
      </c>
      <c r="J447">
        <v>899</v>
      </c>
      <c r="K447">
        <v>800</v>
      </c>
      <c r="L447">
        <v>988</v>
      </c>
      <c r="M447">
        <v>839</v>
      </c>
      <c r="N447">
        <v>910</v>
      </c>
      <c r="O447">
        <v>599</v>
      </c>
      <c r="P447">
        <v>665</v>
      </c>
      <c r="Q447">
        <v>638</v>
      </c>
      <c r="R447">
        <v>603</v>
      </c>
      <c r="S447">
        <v>440</v>
      </c>
      <c r="T447">
        <v>984</v>
      </c>
      <c r="U447">
        <v>609</v>
      </c>
      <c r="V447">
        <v>1040</v>
      </c>
      <c r="W447">
        <v>775</v>
      </c>
      <c r="X447">
        <v>938</v>
      </c>
      <c r="Y447">
        <v>895</v>
      </c>
      <c r="Z447">
        <v>998</v>
      </c>
      <c r="AA447">
        <v>341</v>
      </c>
      <c r="AB447">
        <v>463</v>
      </c>
      <c r="AC447">
        <v>836</v>
      </c>
      <c r="AD447">
        <v>827</v>
      </c>
      <c r="AE447">
        <v>1063</v>
      </c>
      <c r="AF447">
        <v>835</v>
      </c>
      <c r="AG447">
        <v>584</v>
      </c>
      <c r="AH447">
        <v>767</v>
      </c>
      <c r="AI447">
        <v>807</v>
      </c>
      <c r="AJ447">
        <v>510</v>
      </c>
      <c r="AK447">
        <v>769</v>
      </c>
      <c r="AL447">
        <v>864</v>
      </c>
      <c r="AM447">
        <v>542</v>
      </c>
      <c r="AN447">
        <v>616</v>
      </c>
      <c r="AO447">
        <v>1008</v>
      </c>
      <c r="AP447">
        <v>550</v>
      </c>
      <c r="AQ447">
        <v>531</v>
      </c>
      <c r="AR447">
        <v>389</v>
      </c>
      <c r="AS447">
        <v>671</v>
      </c>
      <c r="AT447">
        <v>773</v>
      </c>
      <c r="AU447">
        <v>566</v>
      </c>
      <c r="AV447">
        <v>537</v>
      </c>
      <c r="AW447">
        <v>383</v>
      </c>
      <c r="AX447" t="s">
        <v>5380</v>
      </c>
      <c r="AY447" t="s">
        <v>6608</v>
      </c>
      <c r="AZ447" t="s">
        <v>7822</v>
      </c>
      <c r="BA447" t="s">
        <v>933</v>
      </c>
      <c r="BB447" t="s">
        <v>10273</v>
      </c>
      <c r="BC447" t="s">
        <v>11494</v>
      </c>
      <c r="BD447" t="s">
        <v>12720</v>
      </c>
      <c r="BE447" t="s">
        <v>13953</v>
      </c>
      <c r="BF447" t="s">
        <v>15154</v>
      </c>
      <c r="BG447" t="s">
        <v>16345</v>
      </c>
      <c r="BH447" t="s">
        <v>17552</v>
      </c>
      <c r="BI447" t="s">
        <v>18748</v>
      </c>
      <c r="BJ447" t="s">
        <v>19951</v>
      </c>
      <c r="BK447" t="s">
        <v>21163</v>
      </c>
      <c r="BL447" t="s">
        <v>22377</v>
      </c>
      <c r="BM447" t="s">
        <v>23571</v>
      </c>
      <c r="BN447" t="s">
        <v>24768</v>
      </c>
      <c r="BO447" t="s">
        <v>25993</v>
      </c>
      <c r="BP447" t="s">
        <v>27205</v>
      </c>
      <c r="BQ447" t="s">
        <v>28388</v>
      </c>
      <c r="BR447" t="s">
        <v>29619</v>
      </c>
      <c r="BS447" t="s">
        <v>30839</v>
      </c>
      <c r="BT447" t="s">
        <v>32049</v>
      </c>
      <c r="BU447" t="s">
        <v>33258</v>
      </c>
      <c r="BV447" t="s">
        <v>34504</v>
      </c>
      <c r="BW447" t="s">
        <v>35765</v>
      </c>
      <c r="BX447" t="s">
        <v>36964</v>
      </c>
      <c r="BY447" t="s">
        <v>38165</v>
      </c>
      <c r="BZ447" t="s">
        <v>39361</v>
      </c>
      <c r="CA447" t="s">
        <v>40573</v>
      </c>
      <c r="CB447" t="s">
        <v>41758</v>
      </c>
      <c r="CC447" t="s">
        <v>42942</v>
      </c>
      <c r="CD447" t="s">
        <v>44141</v>
      </c>
      <c r="CE447" t="s">
        <v>45358</v>
      </c>
      <c r="CF447" t="s">
        <v>46574</v>
      </c>
      <c r="CG447" t="s">
        <v>47784</v>
      </c>
      <c r="CH447" t="s">
        <v>48996</v>
      </c>
      <c r="CI447" t="s">
        <v>50194</v>
      </c>
      <c r="CJ447" t="s">
        <v>51408</v>
      </c>
      <c r="CK447" t="s">
        <v>52646</v>
      </c>
      <c r="CL447" t="s">
        <v>53843</v>
      </c>
      <c r="CM447" t="s">
        <v>55046</v>
      </c>
      <c r="CN447" t="s">
        <v>28388</v>
      </c>
      <c r="CO447" t="s">
        <v>57378</v>
      </c>
      <c r="CP447" t="s">
        <v>4041</v>
      </c>
      <c r="CQ447" t="s">
        <v>59731</v>
      </c>
      <c r="CR447" t="s">
        <v>11494</v>
      </c>
      <c r="CS447" t="s">
        <v>23571</v>
      </c>
      <c r="CT447" t="s">
        <v>63303</v>
      </c>
      <c r="CU447" t="s">
        <v>64498</v>
      </c>
      <c r="CV447" t="s">
        <v>16345</v>
      </c>
      <c r="CW447" t="s">
        <v>66882</v>
      </c>
      <c r="CX447" t="s">
        <v>68082</v>
      </c>
      <c r="CY447" s="7" t="s">
        <v>69260</v>
      </c>
      <c r="CZ447" t="s">
        <v>70450</v>
      </c>
      <c r="DA447" t="s">
        <v>71643</v>
      </c>
      <c r="DB447" t="s">
        <v>72826</v>
      </c>
      <c r="DC447" t="s">
        <v>74002</v>
      </c>
      <c r="DD447" t="s">
        <v>75180</v>
      </c>
      <c r="DE447" t="s">
        <v>76375</v>
      </c>
      <c r="DF447" t="s">
        <v>77570</v>
      </c>
      <c r="DG447" t="s">
        <v>4306</v>
      </c>
      <c r="DH447" t="s">
        <v>79954</v>
      </c>
      <c r="DI447" t="s">
        <v>81159</v>
      </c>
      <c r="DJ447" t="s">
        <v>82333</v>
      </c>
      <c r="DK447" t="s">
        <v>83510</v>
      </c>
      <c r="DL447" t="s">
        <v>1802</v>
      </c>
      <c r="DM447" t="s">
        <v>4147</v>
      </c>
      <c r="DN447" t="s">
        <v>87114</v>
      </c>
      <c r="DO447" t="s">
        <v>88343</v>
      </c>
      <c r="DP447" t="s">
        <v>89574</v>
      </c>
      <c r="DQ447" t="s">
        <v>90836</v>
      </c>
      <c r="DR447" t="s">
        <v>92073</v>
      </c>
      <c r="DS447" t="s">
        <v>93313</v>
      </c>
      <c r="DT447" t="s">
        <v>94552</v>
      </c>
      <c r="DU447" t="s">
        <v>95786</v>
      </c>
      <c r="DV447" t="s">
        <v>97020</v>
      </c>
      <c r="DW447" t="s">
        <v>98243</v>
      </c>
      <c r="DX447" t="s">
        <v>99478</v>
      </c>
      <c r="DY447" t="s">
        <v>100729</v>
      </c>
      <c r="DZ447" t="s">
        <v>19951</v>
      </c>
      <c r="EA447" t="s">
        <v>103228</v>
      </c>
      <c r="EB447" t="s">
        <v>104489</v>
      </c>
      <c r="EC447" t="s">
        <v>105758</v>
      </c>
      <c r="ED447" t="s">
        <v>107021</v>
      </c>
      <c r="EE447" t="s">
        <v>66882</v>
      </c>
      <c r="EF447" t="s">
        <v>109480</v>
      </c>
      <c r="EG447" t="s">
        <v>110700</v>
      </c>
      <c r="EH447" t="s">
        <v>111955</v>
      </c>
      <c r="EI447" t="s">
        <v>113187</v>
      </c>
      <c r="EJ447" t="s">
        <v>114434</v>
      </c>
      <c r="EK447" t="s">
        <v>115659</v>
      </c>
      <c r="EL447" t="s">
        <v>116885</v>
      </c>
      <c r="EM447" t="s">
        <v>95786</v>
      </c>
      <c r="EN447" t="s">
        <v>119325</v>
      </c>
      <c r="EO447" t="s">
        <v>120544</v>
      </c>
      <c r="EP447" t="s">
        <v>121782</v>
      </c>
      <c r="EQ447" t="s">
        <v>122989</v>
      </c>
      <c r="ER447" t="s">
        <v>124193</v>
      </c>
      <c r="ES447" t="s">
        <v>125377</v>
      </c>
      <c r="ET447" t="s">
        <v>126574</v>
      </c>
      <c r="EU447" t="s">
        <v>127782</v>
      </c>
      <c r="EV447" t="s">
        <v>128999</v>
      </c>
      <c r="EW447" t="s">
        <v>130208</v>
      </c>
      <c r="EX447" t="s">
        <v>131411</v>
      </c>
      <c r="EY447" t="s">
        <v>132583</v>
      </c>
      <c r="EZ447" t="s">
        <v>97020</v>
      </c>
      <c r="FA447" t="s">
        <v>135022</v>
      </c>
      <c r="FB447" t="s">
        <v>136227</v>
      </c>
      <c r="FC447" t="s">
        <v>137413</v>
      </c>
      <c r="FD447" t="s">
        <v>138609</v>
      </c>
      <c r="FE447" t="s">
        <v>139834</v>
      </c>
      <c r="FF447" t="s">
        <v>141046</v>
      </c>
      <c r="FG447" t="s">
        <v>142284</v>
      </c>
      <c r="FH447" t="s">
        <v>57378</v>
      </c>
      <c r="FI447" t="s">
        <v>23571</v>
      </c>
      <c r="FJ447" t="s">
        <v>145919</v>
      </c>
      <c r="FK447" t="s">
        <v>147198</v>
      </c>
      <c r="FL447" t="s">
        <v>148481</v>
      </c>
      <c r="FM447" t="s">
        <v>149750</v>
      </c>
      <c r="FN447" t="s">
        <v>151023</v>
      </c>
      <c r="FO447" t="s">
        <v>152300</v>
      </c>
      <c r="FP447" t="s">
        <v>153568</v>
      </c>
      <c r="FQ447" t="s">
        <v>154828</v>
      </c>
      <c r="FR447" t="s">
        <v>156094</v>
      </c>
      <c r="FS447" t="s">
        <v>157376</v>
      </c>
      <c r="FT447" t="s">
        <v>158644</v>
      </c>
      <c r="FU447" t="s">
        <v>159921</v>
      </c>
      <c r="FV447" t="s">
        <v>141046</v>
      </c>
      <c r="FW447" t="s">
        <v>162470</v>
      </c>
      <c r="FX447" t="s">
        <v>163759</v>
      </c>
      <c r="FY447" t="s">
        <v>165046</v>
      </c>
      <c r="FZ447" t="s">
        <v>166300</v>
      </c>
      <c r="GA447" t="s">
        <v>167589</v>
      </c>
      <c r="GB447" t="s">
        <v>168865</v>
      </c>
      <c r="GC447" t="s">
        <v>170159</v>
      </c>
      <c r="GD447" t="s">
        <v>171435</v>
      </c>
      <c r="GE447" t="s">
        <v>172683</v>
      </c>
      <c r="GF447" t="s">
        <v>173930</v>
      </c>
      <c r="GG447" t="s">
        <v>175208</v>
      </c>
      <c r="GH447" t="s">
        <v>176492</v>
      </c>
      <c r="GI447" t="s">
        <v>177752</v>
      </c>
      <c r="GJ447" t="s">
        <v>46574</v>
      </c>
      <c r="GK447" t="s">
        <v>180285</v>
      </c>
      <c r="GL447" t="s">
        <v>181580</v>
      </c>
      <c r="GM447" t="s">
        <v>182844</v>
      </c>
      <c r="GN447" t="s">
        <v>184164</v>
      </c>
      <c r="GO447" t="s">
        <v>185468</v>
      </c>
      <c r="GP447" t="s">
        <v>186719</v>
      </c>
      <c r="GQ447" t="s">
        <v>187981</v>
      </c>
      <c r="GR447" t="s">
        <v>189248</v>
      </c>
      <c r="GS447" t="s">
        <v>190512</v>
      </c>
      <c r="GT447" t="s">
        <v>191791</v>
      </c>
      <c r="GU447" t="s">
        <v>193041</v>
      </c>
      <c r="GV447" t="s">
        <v>89574</v>
      </c>
      <c r="GW447" t="s">
        <v>57378</v>
      </c>
      <c r="GX447" t="s">
        <v>196797</v>
      </c>
      <c r="GZ447" t="s">
        <v>198020</v>
      </c>
      <c r="HA447" t="s">
        <v>199258</v>
      </c>
      <c r="HB447" t="s">
        <v>200489</v>
      </c>
      <c r="HC447" t="s">
        <v>201733</v>
      </c>
      <c r="HD447" t="s">
        <v>202955</v>
      </c>
      <c r="HE447" t="s">
        <v>53843</v>
      </c>
      <c r="HF447" t="s">
        <v>205407</v>
      </c>
      <c r="HG447" t="s">
        <v>206618</v>
      </c>
      <c r="HH447" t="s">
        <v>207823</v>
      </c>
      <c r="HI447" t="s">
        <v>209044</v>
      </c>
      <c r="HJ447" t="s">
        <v>210276</v>
      </c>
      <c r="HK447" t="s">
        <v>211540</v>
      </c>
      <c r="HL447" t="s">
        <v>212763</v>
      </c>
      <c r="HM447" t="s">
        <v>213978</v>
      </c>
      <c r="HN447" t="s">
        <v>151023</v>
      </c>
    </row>
    <row r="448" spans="1:222" x14ac:dyDescent="0.4">
      <c r="A448">
        <v>445</v>
      </c>
      <c r="B448" s="1">
        <v>43733</v>
      </c>
      <c r="C448">
        <v>665</v>
      </c>
      <c r="D448" s="3">
        <f t="shared" si="6"/>
        <v>876</v>
      </c>
      <c r="G448">
        <v>434</v>
      </c>
      <c r="H448">
        <v>637</v>
      </c>
      <c r="I448">
        <v>399</v>
      </c>
      <c r="J448">
        <v>697</v>
      </c>
      <c r="K448">
        <v>633</v>
      </c>
      <c r="L448">
        <v>560</v>
      </c>
      <c r="M448">
        <v>615</v>
      </c>
      <c r="N448">
        <v>472</v>
      </c>
      <c r="O448">
        <v>460</v>
      </c>
      <c r="P448">
        <v>373</v>
      </c>
      <c r="Q448">
        <v>277</v>
      </c>
      <c r="R448">
        <v>374</v>
      </c>
      <c r="S448">
        <v>527</v>
      </c>
      <c r="T448">
        <v>930</v>
      </c>
      <c r="U448">
        <v>431</v>
      </c>
      <c r="V448">
        <v>385</v>
      </c>
      <c r="W448">
        <v>479</v>
      </c>
      <c r="X448">
        <v>735</v>
      </c>
      <c r="Y448">
        <v>361</v>
      </c>
      <c r="Z448">
        <v>876</v>
      </c>
      <c r="AA448">
        <v>280</v>
      </c>
      <c r="AB448">
        <v>430</v>
      </c>
      <c r="AC448">
        <v>378</v>
      </c>
      <c r="AD448">
        <v>444</v>
      </c>
      <c r="AE448">
        <v>640</v>
      </c>
      <c r="AF448">
        <v>592</v>
      </c>
      <c r="AG448">
        <v>331</v>
      </c>
      <c r="AH448">
        <v>406</v>
      </c>
      <c r="AI448">
        <v>609</v>
      </c>
      <c r="AJ448">
        <v>556</v>
      </c>
      <c r="AK448">
        <v>448</v>
      </c>
      <c r="AL448">
        <v>1004</v>
      </c>
      <c r="AM448">
        <v>509</v>
      </c>
      <c r="AN448">
        <v>651</v>
      </c>
      <c r="AO448">
        <v>1011</v>
      </c>
      <c r="AP448">
        <v>519</v>
      </c>
      <c r="AQ448">
        <v>615</v>
      </c>
      <c r="AR448">
        <v>49</v>
      </c>
      <c r="AS448">
        <v>376</v>
      </c>
      <c r="AT448">
        <v>577</v>
      </c>
      <c r="AU448">
        <v>739</v>
      </c>
      <c r="AV448">
        <v>506</v>
      </c>
      <c r="AW448">
        <v>474</v>
      </c>
      <c r="AX448" t="s">
        <v>5381</v>
      </c>
      <c r="AY448" t="s">
        <v>6609</v>
      </c>
      <c r="AZ448" t="s">
        <v>7823</v>
      </c>
      <c r="BA448" t="s">
        <v>9052</v>
      </c>
      <c r="BB448" t="s">
        <v>10274</v>
      </c>
      <c r="BC448" t="s">
        <v>11495</v>
      </c>
      <c r="BD448" t="s">
        <v>12721</v>
      </c>
      <c r="BE448" t="s">
        <v>13954</v>
      </c>
      <c r="BF448" t="s">
        <v>15155</v>
      </c>
      <c r="BG448" t="s">
        <v>16346</v>
      </c>
      <c r="BH448" t="s">
        <v>17553</v>
      </c>
      <c r="BI448" t="s">
        <v>18749</v>
      </c>
      <c r="BJ448" t="s">
        <v>19952</v>
      </c>
      <c r="BK448" t="s">
        <v>21164</v>
      </c>
      <c r="BL448" t="s">
        <v>22378</v>
      </c>
      <c r="BM448" t="s">
        <v>4956</v>
      </c>
      <c r="BN448" t="s">
        <v>24769</v>
      </c>
      <c r="BO448" t="s">
        <v>25994</v>
      </c>
      <c r="BP448" t="s">
        <v>27206</v>
      </c>
      <c r="BQ448" t="s">
        <v>28389</v>
      </c>
      <c r="BR448" t="s">
        <v>29620</v>
      </c>
      <c r="BS448" t="s">
        <v>19952</v>
      </c>
      <c r="BT448" t="s">
        <v>32050</v>
      </c>
      <c r="BU448" t="s">
        <v>33259</v>
      </c>
      <c r="BV448" t="s">
        <v>34505</v>
      </c>
      <c r="BW448" t="s">
        <v>35766</v>
      </c>
      <c r="BX448" t="s">
        <v>36965</v>
      </c>
      <c r="BY448" t="s">
        <v>38166</v>
      </c>
      <c r="BZ448" t="s">
        <v>39362</v>
      </c>
      <c r="CA448" t="s">
        <v>40574</v>
      </c>
      <c r="CB448" t="s">
        <v>41759</v>
      </c>
      <c r="CC448" t="s">
        <v>42943</v>
      </c>
      <c r="CD448" t="s">
        <v>44142</v>
      </c>
      <c r="CE448" t="s">
        <v>45359</v>
      </c>
      <c r="CF448" t="s">
        <v>46575</v>
      </c>
      <c r="CG448" t="s">
        <v>47785</v>
      </c>
      <c r="CH448" t="s">
        <v>48997</v>
      </c>
      <c r="CI448" t="s">
        <v>50195</v>
      </c>
      <c r="CJ448" t="s">
        <v>51409</v>
      </c>
      <c r="CK448" t="s">
        <v>52647</v>
      </c>
      <c r="CL448" t="s">
        <v>53844</v>
      </c>
      <c r="CM448" t="s">
        <v>55047</v>
      </c>
      <c r="CN448" t="s">
        <v>56198</v>
      </c>
      <c r="CO448" t="s">
        <v>57379</v>
      </c>
      <c r="CP448" t="s">
        <v>58536</v>
      </c>
      <c r="CQ448" t="s">
        <v>59732</v>
      </c>
      <c r="CR448" t="s">
        <v>1435</v>
      </c>
      <c r="CS448" t="s">
        <v>62103</v>
      </c>
      <c r="CT448" t="s">
        <v>63304</v>
      </c>
      <c r="CU448" t="s">
        <v>64499</v>
      </c>
      <c r="CV448" t="s">
        <v>65675</v>
      </c>
      <c r="CW448" t="s">
        <v>66883</v>
      </c>
      <c r="CX448" t="s">
        <v>68083</v>
      </c>
      <c r="CY448" s="7" t="s">
        <v>69261</v>
      </c>
      <c r="CZ448" t="s">
        <v>70451</v>
      </c>
      <c r="DA448" t="s">
        <v>71644</v>
      </c>
      <c r="DB448" t="s">
        <v>72827</v>
      </c>
      <c r="DC448" t="s">
        <v>34505</v>
      </c>
      <c r="DD448" t="s">
        <v>50195</v>
      </c>
      <c r="DE448" t="s">
        <v>76376</v>
      </c>
      <c r="DF448" t="s">
        <v>77571</v>
      </c>
      <c r="DG448" t="s">
        <v>78757</v>
      </c>
      <c r="DH448" t="s">
        <v>6609</v>
      </c>
      <c r="DI448" t="s">
        <v>81160</v>
      </c>
      <c r="DJ448" t="s">
        <v>82334</v>
      </c>
      <c r="DK448" t="s">
        <v>83511</v>
      </c>
      <c r="DL448" t="s">
        <v>11495</v>
      </c>
      <c r="DM448" t="s">
        <v>85921</v>
      </c>
      <c r="DN448" t="s">
        <v>87115</v>
      </c>
      <c r="DO448" t="s">
        <v>88344</v>
      </c>
      <c r="DP448" t="s">
        <v>89575</v>
      </c>
      <c r="DQ448" t="s">
        <v>90837</v>
      </c>
      <c r="DR448" t="s">
        <v>92074</v>
      </c>
      <c r="DS448" t="s">
        <v>93314</v>
      </c>
      <c r="DT448" t="s">
        <v>94553</v>
      </c>
      <c r="DU448" t="s">
        <v>95787</v>
      </c>
      <c r="DV448" t="s">
        <v>97021</v>
      </c>
      <c r="DW448" t="s">
        <v>98244</v>
      </c>
      <c r="DX448" t="s">
        <v>99479</v>
      </c>
      <c r="DY448" t="s">
        <v>100730</v>
      </c>
      <c r="DZ448" t="s">
        <v>101960</v>
      </c>
      <c r="EA448" t="s">
        <v>71644</v>
      </c>
      <c r="EB448" t="s">
        <v>104490</v>
      </c>
      <c r="EC448" t="s">
        <v>105759</v>
      </c>
      <c r="ED448" t="s">
        <v>107022</v>
      </c>
      <c r="EE448" t="s">
        <v>108244</v>
      </c>
      <c r="EF448" t="s">
        <v>109481</v>
      </c>
      <c r="EG448" t="s">
        <v>110701</v>
      </c>
      <c r="EH448" t="s">
        <v>111956</v>
      </c>
      <c r="EI448" t="s">
        <v>113188</v>
      </c>
      <c r="EJ448" t="s">
        <v>114435</v>
      </c>
      <c r="EK448" t="s">
        <v>41759</v>
      </c>
      <c r="EL448" t="s">
        <v>116886</v>
      </c>
      <c r="EM448" t="s">
        <v>118091</v>
      </c>
      <c r="EN448" t="s">
        <v>119326</v>
      </c>
      <c r="EO448" t="s">
        <v>120545</v>
      </c>
      <c r="EP448" t="s">
        <v>121783</v>
      </c>
      <c r="EQ448" t="s">
        <v>122990</v>
      </c>
      <c r="ER448" t="s">
        <v>124194</v>
      </c>
      <c r="ES448" t="s">
        <v>125378</v>
      </c>
      <c r="ET448" t="s">
        <v>126575</v>
      </c>
      <c r="EU448" t="s">
        <v>121783</v>
      </c>
      <c r="EV448" t="s">
        <v>129000</v>
      </c>
      <c r="EW448" t="s">
        <v>130209</v>
      </c>
      <c r="EX448" t="s">
        <v>131412</v>
      </c>
      <c r="EY448" t="s">
        <v>132584</v>
      </c>
      <c r="EZ448" t="s">
        <v>133804</v>
      </c>
      <c r="FA448" t="s">
        <v>135023</v>
      </c>
      <c r="FB448" t="s">
        <v>136228</v>
      </c>
      <c r="FC448" t="s">
        <v>137414</v>
      </c>
      <c r="FD448" t="s">
        <v>138610</v>
      </c>
      <c r="FE448" t="s">
        <v>139835</v>
      </c>
      <c r="FF448" t="s">
        <v>141047</v>
      </c>
      <c r="FG448" t="s">
        <v>142285</v>
      </c>
      <c r="FH448" t="s">
        <v>143488</v>
      </c>
      <c r="FI448" t="s">
        <v>144690</v>
      </c>
      <c r="FJ448" t="s">
        <v>145920</v>
      </c>
      <c r="FK448" t="s">
        <v>147199</v>
      </c>
      <c r="FL448" t="s">
        <v>148482</v>
      </c>
      <c r="FM448" t="s">
        <v>149751</v>
      </c>
      <c r="FN448" t="s">
        <v>151024</v>
      </c>
      <c r="FO448" t="s">
        <v>152301</v>
      </c>
      <c r="FP448" t="s">
        <v>153569</v>
      </c>
      <c r="FQ448" t="s">
        <v>92074</v>
      </c>
      <c r="FR448" t="s">
        <v>156095</v>
      </c>
      <c r="FS448" t="s">
        <v>157377</v>
      </c>
      <c r="FT448" t="s">
        <v>158645</v>
      </c>
      <c r="FU448" t="s">
        <v>159922</v>
      </c>
      <c r="FV448" t="s">
        <v>161198</v>
      </c>
      <c r="FW448" t="s">
        <v>162471</v>
      </c>
      <c r="FX448" t="s">
        <v>135023</v>
      </c>
      <c r="FY448" t="s">
        <v>165047</v>
      </c>
      <c r="FZ448" t="s">
        <v>166301</v>
      </c>
      <c r="GA448" t="s">
        <v>167590</v>
      </c>
      <c r="GB448" t="s">
        <v>168866</v>
      </c>
      <c r="GC448" t="s">
        <v>170160</v>
      </c>
      <c r="GD448" t="s">
        <v>171436</v>
      </c>
      <c r="GE448" t="s">
        <v>172684</v>
      </c>
      <c r="GF448" t="s">
        <v>171436</v>
      </c>
      <c r="GG448" t="s">
        <v>175209</v>
      </c>
      <c r="GH448" t="s">
        <v>121783</v>
      </c>
      <c r="GI448" t="s">
        <v>177753</v>
      </c>
      <c r="GJ448" t="s">
        <v>179023</v>
      </c>
      <c r="GK448" t="s">
        <v>180286</v>
      </c>
      <c r="GL448" t="s">
        <v>181581</v>
      </c>
      <c r="GM448" t="s">
        <v>182845</v>
      </c>
      <c r="GN448" t="s">
        <v>184165</v>
      </c>
      <c r="GO448" t="s">
        <v>185469</v>
      </c>
      <c r="GP448" t="s">
        <v>186720</v>
      </c>
      <c r="GQ448" t="s">
        <v>187982</v>
      </c>
      <c r="GR448" t="s">
        <v>189249</v>
      </c>
      <c r="GS448" t="s">
        <v>190513</v>
      </c>
      <c r="GT448" t="s">
        <v>191792</v>
      </c>
      <c r="GU448" t="s">
        <v>193042</v>
      </c>
      <c r="GV448" t="s">
        <v>157377</v>
      </c>
      <c r="GW448" t="s">
        <v>195558</v>
      </c>
      <c r="GX448" t="s">
        <v>196798</v>
      </c>
      <c r="GZ448" t="s">
        <v>198021</v>
      </c>
      <c r="HA448" t="s">
        <v>199259</v>
      </c>
      <c r="HB448" t="s">
        <v>200490</v>
      </c>
      <c r="HC448" t="s">
        <v>201734</v>
      </c>
      <c r="HD448" t="s">
        <v>202956</v>
      </c>
      <c r="HE448" t="s">
        <v>204188</v>
      </c>
      <c r="HF448" t="s">
        <v>205408</v>
      </c>
      <c r="HG448" t="s">
        <v>109481</v>
      </c>
      <c r="HH448" t="s">
        <v>207824</v>
      </c>
      <c r="HI448" t="s">
        <v>209045</v>
      </c>
      <c r="HJ448" t="s">
        <v>210277</v>
      </c>
      <c r="HK448" t="s">
        <v>211541</v>
      </c>
      <c r="HL448" t="s">
        <v>187982</v>
      </c>
      <c r="HM448" t="s">
        <v>213979</v>
      </c>
      <c r="HN448" t="s">
        <v>215238</v>
      </c>
    </row>
    <row r="449" spans="1:222" x14ac:dyDescent="0.4">
      <c r="A449">
        <v>446</v>
      </c>
      <c r="B449" s="1">
        <v>43734</v>
      </c>
      <c r="C449">
        <v>876</v>
      </c>
      <c r="D449" s="3">
        <f t="shared" si="6"/>
        <v>286</v>
      </c>
      <c r="G449">
        <v>286</v>
      </c>
      <c r="H449">
        <v>588</v>
      </c>
      <c r="I449">
        <v>119</v>
      </c>
      <c r="J449">
        <v>153</v>
      </c>
      <c r="K449">
        <v>286</v>
      </c>
      <c r="L449">
        <v>286</v>
      </c>
      <c r="M449">
        <v>285</v>
      </c>
      <c r="N449">
        <v>205</v>
      </c>
      <c r="O449">
        <v>286</v>
      </c>
      <c r="P449">
        <v>179</v>
      </c>
      <c r="Q449">
        <v>195</v>
      </c>
      <c r="R449">
        <v>363</v>
      </c>
      <c r="S449">
        <v>220</v>
      </c>
      <c r="T449">
        <v>286</v>
      </c>
      <c r="U449">
        <v>286</v>
      </c>
      <c r="V449">
        <v>451</v>
      </c>
      <c r="W449">
        <v>815</v>
      </c>
      <c r="X449">
        <v>286</v>
      </c>
      <c r="Y449">
        <v>858</v>
      </c>
      <c r="Z449">
        <v>525</v>
      </c>
      <c r="AA449">
        <v>139</v>
      </c>
      <c r="AB449">
        <v>538</v>
      </c>
      <c r="AC449">
        <v>616</v>
      </c>
      <c r="AD449">
        <v>715</v>
      </c>
      <c r="AE449">
        <v>365</v>
      </c>
      <c r="AF449">
        <v>-96</v>
      </c>
      <c r="AG449">
        <v>896</v>
      </c>
      <c r="AH449">
        <v>937</v>
      </c>
      <c r="AI449">
        <v>354</v>
      </c>
      <c r="AJ449">
        <v>286</v>
      </c>
      <c r="AK449">
        <v>427</v>
      </c>
      <c r="AL449">
        <v>862</v>
      </c>
      <c r="AM449">
        <v>459</v>
      </c>
      <c r="AN449">
        <v>543</v>
      </c>
      <c r="AO449">
        <v>908</v>
      </c>
      <c r="AP449">
        <v>286</v>
      </c>
      <c r="AQ449">
        <v>419</v>
      </c>
      <c r="AR449">
        <v>173</v>
      </c>
      <c r="AS449">
        <v>-194</v>
      </c>
      <c r="AT449">
        <v>247</v>
      </c>
      <c r="AU449">
        <v>356</v>
      </c>
      <c r="AV449">
        <v>617</v>
      </c>
      <c r="AW449">
        <v>700</v>
      </c>
      <c r="AX449" t="s">
        <v>5382</v>
      </c>
      <c r="AY449" t="s">
        <v>6610</v>
      </c>
      <c r="AZ449" t="s">
        <v>7824</v>
      </c>
      <c r="BA449" t="s">
        <v>9053</v>
      </c>
      <c r="BB449" t="s">
        <v>10275</v>
      </c>
      <c r="BC449" t="s">
        <v>11496</v>
      </c>
      <c r="BD449" t="s">
        <v>12722</v>
      </c>
      <c r="BE449" t="s">
        <v>13955</v>
      </c>
      <c r="BF449" t="s">
        <v>15156</v>
      </c>
      <c r="BG449" t="s">
        <v>16347</v>
      </c>
      <c r="BH449" t="s">
        <v>17554</v>
      </c>
      <c r="BI449" t="s">
        <v>18750</v>
      </c>
      <c r="BJ449" t="s">
        <v>19953</v>
      </c>
      <c r="BK449" t="s">
        <v>21165</v>
      </c>
      <c r="BL449" t="s">
        <v>22379</v>
      </c>
      <c r="BM449" t="s">
        <v>23572</v>
      </c>
      <c r="BN449" t="s">
        <v>24770</v>
      </c>
      <c r="BO449" t="s">
        <v>25995</v>
      </c>
      <c r="BP449" t="s">
        <v>27207</v>
      </c>
      <c r="BQ449" t="s">
        <v>28390</v>
      </c>
      <c r="BR449" t="s">
        <v>29621</v>
      </c>
      <c r="BS449" t="s">
        <v>30840</v>
      </c>
      <c r="BT449" t="s">
        <v>32051</v>
      </c>
      <c r="BU449" t="s">
        <v>33260</v>
      </c>
      <c r="BV449" t="s">
        <v>34506</v>
      </c>
      <c r="BW449" t="s">
        <v>35767</v>
      </c>
      <c r="BX449" t="s">
        <v>36966</v>
      </c>
      <c r="BY449" t="s">
        <v>38167</v>
      </c>
      <c r="BZ449" t="s">
        <v>39363</v>
      </c>
      <c r="CA449" t="s">
        <v>40575</v>
      </c>
      <c r="CB449" t="s">
        <v>41760</v>
      </c>
      <c r="CC449" t="s">
        <v>42944</v>
      </c>
      <c r="CD449" t="s">
        <v>44143</v>
      </c>
      <c r="CE449" t="s">
        <v>45360</v>
      </c>
      <c r="CF449" t="s">
        <v>46576</v>
      </c>
      <c r="CG449" t="s">
        <v>47786</v>
      </c>
      <c r="CH449" t="s">
        <v>48998</v>
      </c>
      <c r="CI449" t="s">
        <v>50196</v>
      </c>
      <c r="CJ449" t="s">
        <v>51410</v>
      </c>
      <c r="CK449" t="s">
        <v>52648</v>
      </c>
      <c r="CL449" t="s">
        <v>53845</v>
      </c>
      <c r="CM449" t="s">
        <v>55048</v>
      </c>
      <c r="CN449" t="s">
        <v>56199</v>
      </c>
      <c r="CO449" t="s">
        <v>57380</v>
      </c>
      <c r="CP449" t="s">
        <v>58537</v>
      </c>
      <c r="CQ449" t="s">
        <v>59733</v>
      </c>
      <c r="CR449" t="s">
        <v>60925</v>
      </c>
      <c r="CS449" t="s">
        <v>62104</v>
      </c>
      <c r="CT449" t="s">
        <v>3090</v>
      </c>
      <c r="CU449" t="s">
        <v>64500</v>
      </c>
      <c r="CV449" t="s">
        <v>65676</v>
      </c>
      <c r="CW449" t="s">
        <v>66884</v>
      </c>
      <c r="CX449" t="s">
        <v>68084</v>
      </c>
      <c r="CY449" s="7" t="s">
        <v>69262</v>
      </c>
      <c r="CZ449" t="s">
        <v>70452</v>
      </c>
      <c r="DA449" t="s">
        <v>71645</v>
      </c>
      <c r="DB449" t="s">
        <v>62104</v>
      </c>
      <c r="DC449" t="s">
        <v>65676</v>
      </c>
      <c r="DD449" t="s">
        <v>75181</v>
      </c>
      <c r="DE449" t="s">
        <v>76377</v>
      </c>
      <c r="DF449" t="s">
        <v>77572</v>
      </c>
      <c r="DG449" t="s">
        <v>47786</v>
      </c>
      <c r="DH449" t="s">
        <v>79955</v>
      </c>
      <c r="DI449" t="s">
        <v>81161</v>
      </c>
      <c r="DJ449" t="s">
        <v>82335</v>
      </c>
      <c r="DK449" t="s">
        <v>83512</v>
      </c>
      <c r="DL449" t="s">
        <v>84722</v>
      </c>
      <c r="DM449" t="s">
        <v>11496</v>
      </c>
      <c r="DN449" t="s">
        <v>87116</v>
      </c>
      <c r="DO449" t="s">
        <v>88345</v>
      </c>
      <c r="DP449" t="s">
        <v>89576</v>
      </c>
      <c r="DQ449" t="s">
        <v>52648</v>
      </c>
      <c r="DR449" t="s">
        <v>92075</v>
      </c>
      <c r="DS449" t="s">
        <v>93315</v>
      </c>
      <c r="DT449" t="s">
        <v>94554</v>
      </c>
      <c r="DU449" t="s">
        <v>95788</v>
      </c>
      <c r="DV449" t="s">
        <v>97022</v>
      </c>
      <c r="DW449" t="s">
        <v>98245</v>
      </c>
      <c r="DX449" t="s">
        <v>99480</v>
      </c>
      <c r="DY449" t="s">
        <v>100731</v>
      </c>
      <c r="DZ449" t="s">
        <v>101961</v>
      </c>
      <c r="EA449" t="s">
        <v>103229</v>
      </c>
      <c r="EB449" t="s">
        <v>45360</v>
      </c>
      <c r="EC449" t="s">
        <v>105760</v>
      </c>
      <c r="ED449" t="s">
        <v>107023</v>
      </c>
      <c r="EE449" t="s">
        <v>108245</v>
      </c>
      <c r="EF449" t="s">
        <v>109482</v>
      </c>
      <c r="EG449" t="s">
        <v>42944</v>
      </c>
      <c r="EH449" t="s">
        <v>111957</v>
      </c>
      <c r="EI449" t="s">
        <v>113189</v>
      </c>
      <c r="EJ449" t="s">
        <v>114436</v>
      </c>
      <c r="EK449" t="s">
        <v>115660</v>
      </c>
      <c r="EL449" t="s">
        <v>116887</v>
      </c>
      <c r="EM449" t="s">
        <v>118092</v>
      </c>
      <c r="EN449" t="s">
        <v>119327</v>
      </c>
      <c r="EO449" t="s">
        <v>120546</v>
      </c>
      <c r="EP449" t="s">
        <v>121784</v>
      </c>
      <c r="EQ449" t="s">
        <v>122991</v>
      </c>
      <c r="ER449" t="s">
        <v>124195</v>
      </c>
      <c r="ES449" t="s">
        <v>125379</v>
      </c>
      <c r="ET449" t="s">
        <v>126576</v>
      </c>
      <c r="EU449" t="s">
        <v>127783</v>
      </c>
      <c r="EV449" t="s">
        <v>129001</v>
      </c>
      <c r="EW449" t="s">
        <v>130210</v>
      </c>
      <c r="EX449" t="s">
        <v>131413</v>
      </c>
      <c r="EY449" t="s">
        <v>132585</v>
      </c>
      <c r="EZ449" t="s">
        <v>133805</v>
      </c>
      <c r="FA449" t="s">
        <v>135024</v>
      </c>
      <c r="FB449" t="s">
        <v>136229</v>
      </c>
      <c r="FC449" t="s">
        <v>137415</v>
      </c>
      <c r="FD449" t="s">
        <v>138611</v>
      </c>
      <c r="FE449" t="s">
        <v>98245</v>
      </c>
      <c r="FF449" t="s">
        <v>89576</v>
      </c>
      <c r="FG449" t="s">
        <v>142286</v>
      </c>
      <c r="FH449" t="s">
        <v>143489</v>
      </c>
      <c r="FI449" t="s">
        <v>144691</v>
      </c>
      <c r="FJ449" t="s">
        <v>145921</v>
      </c>
      <c r="FK449" t="s">
        <v>147200</v>
      </c>
      <c r="FL449" t="s">
        <v>148483</v>
      </c>
      <c r="FM449" t="s">
        <v>30840</v>
      </c>
      <c r="FN449" t="s">
        <v>151025</v>
      </c>
      <c r="FO449" t="s">
        <v>152302</v>
      </c>
      <c r="FP449" t="s">
        <v>153570</v>
      </c>
      <c r="FQ449" t="s">
        <v>154829</v>
      </c>
      <c r="FR449" t="s">
        <v>156096</v>
      </c>
      <c r="FS449" t="s">
        <v>157378</v>
      </c>
      <c r="FT449" t="s">
        <v>158646</v>
      </c>
      <c r="FU449" t="s">
        <v>159923</v>
      </c>
      <c r="FV449" t="s">
        <v>161199</v>
      </c>
      <c r="FW449" t="s">
        <v>162472</v>
      </c>
      <c r="FX449" t="s">
        <v>163760</v>
      </c>
      <c r="FY449" t="s">
        <v>165048</v>
      </c>
      <c r="FZ449" t="s">
        <v>166302</v>
      </c>
      <c r="GA449" t="s">
        <v>167591</v>
      </c>
      <c r="GB449" t="s">
        <v>168867</v>
      </c>
      <c r="GC449" t="s">
        <v>170161</v>
      </c>
      <c r="GD449" t="s">
        <v>171437</v>
      </c>
      <c r="GE449" t="s">
        <v>172685</v>
      </c>
      <c r="GF449" t="s">
        <v>173931</v>
      </c>
      <c r="GG449" t="s">
        <v>175210</v>
      </c>
      <c r="GH449" t="s">
        <v>176493</v>
      </c>
      <c r="GI449" t="s">
        <v>177754</v>
      </c>
      <c r="GJ449" t="s">
        <v>38167</v>
      </c>
      <c r="GK449" t="s">
        <v>180287</v>
      </c>
      <c r="GL449" t="s">
        <v>181582</v>
      </c>
      <c r="GM449" t="s">
        <v>182846</v>
      </c>
      <c r="GN449" t="s">
        <v>184166</v>
      </c>
      <c r="GO449" t="s">
        <v>185470</v>
      </c>
      <c r="GP449" t="s">
        <v>186721</v>
      </c>
      <c r="GQ449" t="s">
        <v>187983</v>
      </c>
      <c r="GR449" t="s">
        <v>189250</v>
      </c>
      <c r="GS449" t="s">
        <v>190514</v>
      </c>
      <c r="GT449" t="s">
        <v>191793</v>
      </c>
      <c r="GU449" t="s">
        <v>193043</v>
      </c>
      <c r="GV449" t="s">
        <v>194309</v>
      </c>
      <c r="GW449" t="s">
        <v>195559</v>
      </c>
      <c r="GX449" t="s">
        <v>196799</v>
      </c>
      <c r="GZ449" t="s">
        <v>198022</v>
      </c>
      <c r="HA449" t="s">
        <v>199260</v>
      </c>
      <c r="HB449" t="s">
        <v>200491</v>
      </c>
      <c r="HC449" t="s">
        <v>201735</v>
      </c>
      <c r="HD449" t="s">
        <v>202957</v>
      </c>
      <c r="HE449" t="s">
        <v>204189</v>
      </c>
      <c r="HF449" t="s">
        <v>205409</v>
      </c>
      <c r="HG449" t="s">
        <v>206619</v>
      </c>
      <c r="HH449" t="s">
        <v>207825</v>
      </c>
      <c r="HI449" t="s">
        <v>209046</v>
      </c>
      <c r="HJ449" t="s">
        <v>210278</v>
      </c>
      <c r="HK449" t="s">
        <v>211542</v>
      </c>
      <c r="HL449" t="s">
        <v>212764</v>
      </c>
      <c r="HM449" t="s">
        <v>213980</v>
      </c>
      <c r="HN449" t="s">
        <v>215239</v>
      </c>
    </row>
    <row r="450" spans="1:222" x14ac:dyDescent="0.4">
      <c r="A450">
        <v>447</v>
      </c>
      <c r="B450" s="1">
        <v>43735</v>
      </c>
      <c r="C450">
        <v>286</v>
      </c>
      <c r="D450" s="3">
        <f t="shared" si="6"/>
        <v>766</v>
      </c>
      <c r="G450">
        <v>582</v>
      </c>
      <c r="H450">
        <v>591</v>
      </c>
      <c r="I450">
        <v>964</v>
      </c>
      <c r="J450">
        <v>935</v>
      </c>
      <c r="K450">
        <v>1141</v>
      </c>
      <c r="L450">
        <v>428</v>
      </c>
      <c r="M450">
        <v>1168</v>
      </c>
      <c r="N450">
        <v>1088</v>
      </c>
      <c r="O450">
        <v>431</v>
      </c>
      <c r="P450">
        <v>126</v>
      </c>
      <c r="Q450">
        <v>126</v>
      </c>
      <c r="R450">
        <v>750</v>
      </c>
      <c r="S450">
        <v>913</v>
      </c>
      <c r="T450">
        <v>1838</v>
      </c>
      <c r="U450">
        <v>591</v>
      </c>
      <c r="V450">
        <v>426</v>
      </c>
      <c r="W450">
        <v>1042</v>
      </c>
      <c r="X450">
        <v>692</v>
      </c>
      <c r="Y450">
        <v>900</v>
      </c>
      <c r="Z450">
        <v>762</v>
      </c>
      <c r="AA450">
        <v>766</v>
      </c>
      <c r="AB450">
        <v>766</v>
      </c>
      <c r="AC450">
        <v>766</v>
      </c>
      <c r="AD450">
        <v>766</v>
      </c>
      <c r="AE450">
        <v>436</v>
      </c>
      <c r="AF450">
        <v>766</v>
      </c>
      <c r="AG450">
        <v>501</v>
      </c>
      <c r="AH450">
        <v>529</v>
      </c>
      <c r="AI450">
        <v>714</v>
      </c>
      <c r="AJ450">
        <v>372</v>
      </c>
      <c r="AK450">
        <v>645</v>
      </c>
      <c r="AL450">
        <v>622</v>
      </c>
      <c r="AM450">
        <v>899</v>
      </c>
      <c r="AN450">
        <v>445</v>
      </c>
      <c r="AO450">
        <v>805</v>
      </c>
      <c r="AP450">
        <v>723</v>
      </c>
      <c r="AQ450">
        <v>871</v>
      </c>
      <c r="AR450">
        <v>766</v>
      </c>
      <c r="AS450">
        <v>421</v>
      </c>
      <c r="AT450">
        <v>442</v>
      </c>
      <c r="AU450">
        <v>995</v>
      </c>
      <c r="AV450">
        <v>925</v>
      </c>
      <c r="AW450">
        <v>766</v>
      </c>
      <c r="AX450" t="s">
        <v>2882</v>
      </c>
      <c r="AY450" t="s">
        <v>2882</v>
      </c>
      <c r="AZ450" t="s">
        <v>2882</v>
      </c>
      <c r="BA450" t="s">
        <v>2882</v>
      </c>
      <c r="BB450" t="s">
        <v>2882</v>
      </c>
      <c r="BC450" t="s">
        <v>2882</v>
      </c>
      <c r="BD450" t="s">
        <v>12723</v>
      </c>
      <c r="BE450" t="s">
        <v>2882</v>
      </c>
      <c r="BF450" t="s">
        <v>2882</v>
      </c>
      <c r="BG450" t="s">
        <v>2882</v>
      </c>
      <c r="BH450" t="s">
        <v>2882</v>
      </c>
      <c r="BI450" t="s">
        <v>18751</v>
      </c>
      <c r="BJ450" t="s">
        <v>19954</v>
      </c>
      <c r="BK450" t="s">
        <v>21166</v>
      </c>
      <c r="BL450" t="s">
        <v>22380</v>
      </c>
      <c r="BM450" t="s">
        <v>23573</v>
      </c>
      <c r="BN450" t="s">
        <v>2882</v>
      </c>
      <c r="BO450" t="s">
        <v>2882</v>
      </c>
      <c r="BP450" t="s">
        <v>2882</v>
      </c>
      <c r="BQ450" t="s">
        <v>2882</v>
      </c>
      <c r="BR450" t="s">
        <v>2882</v>
      </c>
      <c r="BS450" t="s">
        <v>2882</v>
      </c>
      <c r="BT450" t="s">
        <v>2882</v>
      </c>
      <c r="BU450" t="s">
        <v>2882</v>
      </c>
      <c r="BV450" t="s">
        <v>34507</v>
      </c>
      <c r="BW450" t="s">
        <v>2882</v>
      </c>
      <c r="BX450" t="s">
        <v>2882</v>
      </c>
      <c r="BY450" t="s">
        <v>38168</v>
      </c>
      <c r="BZ450" t="s">
        <v>39364</v>
      </c>
      <c r="CA450" t="s">
        <v>2882</v>
      </c>
      <c r="CB450" t="s">
        <v>2882</v>
      </c>
      <c r="CC450" t="s">
        <v>2882</v>
      </c>
      <c r="CD450" t="s">
        <v>44144</v>
      </c>
      <c r="CE450" t="s">
        <v>2882</v>
      </c>
      <c r="CF450" t="s">
        <v>2882</v>
      </c>
      <c r="CG450" t="s">
        <v>47787</v>
      </c>
      <c r="CH450" t="s">
        <v>48999</v>
      </c>
      <c r="CI450" t="s">
        <v>50197</v>
      </c>
      <c r="CJ450" t="s">
        <v>51411</v>
      </c>
      <c r="CK450" t="s">
        <v>2882</v>
      </c>
      <c r="CL450" t="s">
        <v>53846</v>
      </c>
      <c r="CM450" t="s">
        <v>2882</v>
      </c>
      <c r="CN450" t="s">
        <v>2882</v>
      </c>
      <c r="CO450" t="s">
        <v>2882</v>
      </c>
      <c r="CP450" t="s">
        <v>2882</v>
      </c>
      <c r="CQ450" t="s">
        <v>2882</v>
      </c>
      <c r="CR450" t="s">
        <v>60926</v>
      </c>
      <c r="CS450" t="s">
        <v>2882</v>
      </c>
      <c r="CT450" t="s">
        <v>2882</v>
      </c>
      <c r="CU450" t="s">
        <v>2882</v>
      </c>
      <c r="CV450" t="s">
        <v>2882</v>
      </c>
      <c r="CW450" t="s">
        <v>66885</v>
      </c>
      <c r="CX450" t="s">
        <v>68085</v>
      </c>
      <c r="CY450" s="7" t="s">
        <v>2882</v>
      </c>
      <c r="CZ450" t="s">
        <v>70453</v>
      </c>
      <c r="DA450" t="s">
        <v>2882</v>
      </c>
      <c r="DB450" t="s">
        <v>2882</v>
      </c>
      <c r="DC450" t="s">
        <v>74003</v>
      </c>
      <c r="DD450" t="s">
        <v>75182</v>
      </c>
      <c r="DE450" t="s">
        <v>2882</v>
      </c>
      <c r="DF450" t="s">
        <v>77573</v>
      </c>
      <c r="DG450" t="s">
        <v>2882</v>
      </c>
      <c r="DH450" t="s">
        <v>2882</v>
      </c>
      <c r="DI450" t="s">
        <v>2882</v>
      </c>
      <c r="DJ450" t="s">
        <v>82336</v>
      </c>
      <c r="DK450" t="s">
        <v>2882</v>
      </c>
      <c r="DL450" t="s">
        <v>84723</v>
      </c>
      <c r="DM450" t="s">
        <v>2882</v>
      </c>
      <c r="DN450" t="s">
        <v>87117</v>
      </c>
      <c r="DO450" t="s">
        <v>2882</v>
      </c>
      <c r="DP450" t="s">
        <v>89577</v>
      </c>
      <c r="DQ450" t="s">
        <v>90838</v>
      </c>
      <c r="DR450" t="s">
        <v>2882</v>
      </c>
      <c r="DS450" t="s">
        <v>2882</v>
      </c>
      <c r="DT450" t="s">
        <v>94555</v>
      </c>
      <c r="DU450" t="s">
        <v>2882</v>
      </c>
      <c r="DV450" t="s">
        <v>2882</v>
      </c>
      <c r="DW450" t="s">
        <v>2882</v>
      </c>
      <c r="DX450" t="s">
        <v>2882</v>
      </c>
      <c r="DY450" t="s">
        <v>100732</v>
      </c>
      <c r="DZ450" t="s">
        <v>2882</v>
      </c>
      <c r="EA450" t="s">
        <v>103230</v>
      </c>
      <c r="EB450" t="s">
        <v>104491</v>
      </c>
      <c r="EC450" t="s">
        <v>105761</v>
      </c>
      <c r="ED450" t="s">
        <v>107024</v>
      </c>
      <c r="EE450" t="s">
        <v>108246</v>
      </c>
      <c r="EF450" t="s">
        <v>2882</v>
      </c>
      <c r="EG450" t="s">
        <v>2882</v>
      </c>
      <c r="EH450" t="s">
        <v>2882</v>
      </c>
      <c r="EI450" t="s">
        <v>2882</v>
      </c>
      <c r="EJ450" t="s">
        <v>2882</v>
      </c>
      <c r="EK450" t="s">
        <v>87117</v>
      </c>
      <c r="EL450" t="s">
        <v>116888</v>
      </c>
      <c r="EM450" t="s">
        <v>118093</v>
      </c>
      <c r="EN450" t="s">
        <v>119328</v>
      </c>
      <c r="EO450" t="s">
        <v>120547</v>
      </c>
      <c r="EP450" t="s">
        <v>121785</v>
      </c>
      <c r="EQ450" t="s">
        <v>122992</v>
      </c>
      <c r="ER450" t="s">
        <v>124196</v>
      </c>
      <c r="ES450" t="s">
        <v>125380</v>
      </c>
      <c r="ET450" t="s">
        <v>126577</v>
      </c>
      <c r="EU450" t="s">
        <v>127784</v>
      </c>
      <c r="EV450" t="s">
        <v>50197</v>
      </c>
      <c r="EW450" t="s">
        <v>130211</v>
      </c>
      <c r="EX450" t="s">
        <v>2882</v>
      </c>
      <c r="EY450" t="s">
        <v>2882</v>
      </c>
      <c r="EZ450" t="s">
        <v>2882</v>
      </c>
      <c r="FA450" t="s">
        <v>2882</v>
      </c>
      <c r="FB450" t="s">
        <v>136230</v>
      </c>
      <c r="FC450" t="s">
        <v>137416</v>
      </c>
      <c r="FD450" t="s">
        <v>138612</v>
      </c>
      <c r="FE450" t="s">
        <v>139836</v>
      </c>
      <c r="FF450" t="s">
        <v>141048</v>
      </c>
      <c r="FG450" t="s">
        <v>142287</v>
      </c>
      <c r="FH450" t="s">
        <v>143490</v>
      </c>
      <c r="FI450" t="s">
        <v>2882</v>
      </c>
      <c r="FJ450" t="s">
        <v>2882</v>
      </c>
      <c r="FK450" t="s">
        <v>2882</v>
      </c>
      <c r="FL450" t="s">
        <v>2882</v>
      </c>
      <c r="FM450" t="s">
        <v>2882</v>
      </c>
      <c r="FN450" t="s">
        <v>151026</v>
      </c>
      <c r="FO450" t="s">
        <v>2882</v>
      </c>
      <c r="FP450" t="s">
        <v>2882</v>
      </c>
      <c r="FQ450" t="s">
        <v>2882</v>
      </c>
      <c r="FR450" t="s">
        <v>2882</v>
      </c>
      <c r="FS450" t="s">
        <v>157379</v>
      </c>
      <c r="FT450" t="s">
        <v>2882</v>
      </c>
      <c r="FU450" t="s">
        <v>2882</v>
      </c>
      <c r="FV450" t="s">
        <v>2882</v>
      </c>
      <c r="FW450" t="s">
        <v>2882</v>
      </c>
      <c r="FX450" t="s">
        <v>68085</v>
      </c>
      <c r="FY450" t="s">
        <v>165049</v>
      </c>
      <c r="FZ450" t="s">
        <v>2882</v>
      </c>
      <c r="GA450" t="s">
        <v>2882</v>
      </c>
      <c r="GB450" t="s">
        <v>168868</v>
      </c>
      <c r="GC450" t="s">
        <v>170162</v>
      </c>
      <c r="GD450" t="s">
        <v>171438</v>
      </c>
      <c r="GE450" t="s">
        <v>172686</v>
      </c>
      <c r="GF450" t="s">
        <v>173932</v>
      </c>
      <c r="GG450" t="s">
        <v>175211</v>
      </c>
      <c r="GH450" t="s">
        <v>176494</v>
      </c>
      <c r="GI450" t="s">
        <v>177755</v>
      </c>
      <c r="GJ450" t="s">
        <v>179024</v>
      </c>
      <c r="GK450" t="s">
        <v>2882</v>
      </c>
      <c r="GL450" t="s">
        <v>2882</v>
      </c>
      <c r="GM450" t="s">
        <v>2882</v>
      </c>
      <c r="GN450" t="s">
        <v>2882</v>
      </c>
      <c r="GO450" t="s">
        <v>2882</v>
      </c>
      <c r="GP450" t="s">
        <v>2882</v>
      </c>
      <c r="GQ450" t="s">
        <v>2882</v>
      </c>
      <c r="GR450" t="s">
        <v>2882</v>
      </c>
      <c r="GS450" t="s">
        <v>2882</v>
      </c>
      <c r="GT450" t="s">
        <v>2882</v>
      </c>
      <c r="GU450" t="s">
        <v>2882</v>
      </c>
      <c r="GV450" t="s">
        <v>194310</v>
      </c>
      <c r="GW450" t="s">
        <v>195560</v>
      </c>
      <c r="GX450" t="s">
        <v>196800</v>
      </c>
      <c r="GZ450" t="s">
        <v>198023</v>
      </c>
      <c r="HA450" t="s">
        <v>2882</v>
      </c>
      <c r="HB450" t="s">
        <v>2882</v>
      </c>
      <c r="HC450" t="s">
        <v>2882</v>
      </c>
      <c r="HD450" t="s">
        <v>2882</v>
      </c>
      <c r="HE450" t="s">
        <v>2882</v>
      </c>
      <c r="HF450" t="s">
        <v>2882</v>
      </c>
      <c r="HG450" t="s">
        <v>2882</v>
      </c>
      <c r="HH450" t="s">
        <v>2882</v>
      </c>
      <c r="HI450" t="s">
        <v>2882</v>
      </c>
      <c r="HJ450" t="s">
        <v>210279</v>
      </c>
      <c r="HK450" t="s">
        <v>2882</v>
      </c>
      <c r="HL450" t="s">
        <v>212765</v>
      </c>
      <c r="HM450" t="s">
        <v>213981</v>
      </c>
      <c r="HN450" t="s">
        <v>215240</v>
      </c>
    </row>
    <row r="451" spans="1:222" x14ac:dyDescent="0.4">
      <c r="A451">
        <v>448</v>
      </c>
      <c r="B451" s="1">
        <v>43738</v>
      </c>
      <c r="C451">
        <v>766</v>
      </c>
      <c r="D451" s="3">
        <f t="shared" si="6"/>
        <v>597</v>
      </c>
      <c r="G451">
        <v>635</v>
      </c>
      <c r="H451">
        <v>688</v>
      </c>
      <c r="I451">
        <v>364</v>
      </c>
      <c r="J451">
        <v>655</v>
      </c>
      <c r="K451">
        <v>621</v>
      </c>
      <c r="L451">
        <v>507</v>
      </c>
      <c r="M451">
        <v>772</v>
      </c>
      <c r="N451">
        <v>708</v>
      </c>
      <c r="O451">
        <v>408</v>
      </c>
      <c r="P451">
        <v>443</v>
      </c>
      <c r="Q451">
        <v>434</v>
      </c>
      <c r="R451">
        <v>411</v>
      </c>
      <c r="S451">
        <v>410</v>
      </c>
      <c r="T451">
        <v>313</v>
      </c>
      <c r="U451">
        <v>341</v>
      </c>
      <c r="V451">
        <v>117</v>
      </c>
      <c r="W451">
        <v>589</v>
      </c>
      <c r="X451">
        <v>206</v>
      </c>
      <c r="Y451">
        <v>913</v>
      </c>
      <c r="Z451">
        <v>873</v>
      </c>
      <c r="AA451">
        <v>201</v>
      </c>
      <c r="AB451">
        <v>283</v>
      </c>
      <c r="AC451">
        <v>245</v>
      </c>
      <c r="AD451">
        <v>232</v>
      </c>
      <c r="AE451">
        <v>244</v>
      </c>
      <c r="AF451">
        <v>579</v>
      </c>
      <c r="AG451">
        <v>258</v>
      </c>
      <c r="AH451">
        <v>295</v>
      </c>
      <c r="AI451">
        <v>343</v>
      </c>
      <c r="AJ451">
        <v>219</v>
      </c>
      <c r="AK451">
        <v>511</v>
      </c>
      <c r="AL451">
        <v>811</v>
      </c>
      <c r="AM451">
        <v>435</v>
      </c>
      <c r="AN451">
        <v>757</v>
      </c>
      <c r="AO451">
        <v>972</v>
      </c>
      <c r="AP451">
        <v>461</v>
      </c>
      <c r="AQ451">
        <v>344</v>
      </c>
      <c r="AR451">
        <v>391</v>
      </c>
      <c r="AS451">
        <v>461</v>
      </c>
      <c r="AT451">
        <v>322</v>
      </c>
      <c r="AU451">
        <v>350</v>
      </c>
      <c r="AV451">
        <v>321</v>
      </c>
      <c r="AW451">
        <v>334</v>
      </c>
      <c r="AX451" t="s">
        <v>5383</v>
      </c>
      <c r="AY451" t="s">
        <v>6611</v>
      </c>
      <c r="AZ451" t="s">
        <v>7825</v>
      </c>
      <c r="BA451" t="s">
        <v>9054</v>
      </c>
      <c r="BB451" t="s">
        <v>10276</v>
      </c>
      <c r="BC451" t="s">
        <v>11497</v>
      </c>
      <c r="BD451" t="s">
        <v>4740</v>
      </c>
      <c r="BE451" t="s">
        <v>13956</v>
      </c>
      <c r="BF451" t="s">
        <v>15157</v>
      </c>
      <c r="BG451" t="s">
        <v>16348</v>
      </c>
      <c r="BH451" t="s">
        <v>17555</v>
      </c>
      <c r="BI451" t="s">
        <v>18752</v>
      </c>
      <c r="BJ451" t="s">
        <v>19955</v>
      </c>
      <c r="BK451" t="s">
        <v>21167</v>
      </c>
      <c r="BL451" t="s">
        <v>22381</v>
      </c>
      <c r="BM451" t="s">
        <v>23574</v>
      </c>
      <c r="BN451" t="s">
        <v>24771</v>
      </c>
      <c r="BO451" t="s">
        <v>25996</v>
      </c>
      <c r="BP451" t="s">
        <v>27208</v>
      </c>
      <c r="BQ451" t="s">
        <v>28391</v>
      </c>
      <c r="BR451" t="s">
        <v>29622</v>
      </c>
      <c r="BS451" t="s">
        <v>30841</v>
      </c>
      <c r="BT451" t="s">
        <v>1698</v>
      </c>
      <c r="BU451" t="s">
        <v>33261</v>
      </c>
      <c r="BV451" t="s">
        <v>34508</v>
      </c>
      <c r="BW451" t="s">
        <v>35768</v>
      </c>
      <c r="BX451" t="s">
        <v>1911</v>
      </c>
      <c r="BY451" t="s">
        <v>38169</v>
      </c>
      <c r="BZ451" t="s">
        <v>6611</v>
      </c>
      <c r="CA451" t="s">
        <v>40576</v>
      </c>
      <c r="CB451" t="s">
        <v>41761</v>
      </c>
      <c r="CC451" t="s">
        <v>42945</v>
      </c>
      <c r="CD451" t="s">
        <v>44145</v>
      </c>
      <c r="CE451" t="s">
        <v>45361</v>
      </c>
      <c r="CF451" t="s">
        <v>46577</v>
      </c>
      <c r="CG451" t="s">
        <v>47788</v>
      </c>
      <c r="CH451" t="s">
        <v>49000</v>
      </c>
      <c r="CI451" t="s">
        <v>50198</v>
      </c>
      <c r="CJ451" t="s">
        <v>51412</v>
      </c>
      <c r="CK451" t="s">
        <v>52649</v>
      </c>
      <c r="CL451" t="s">
        <v>53847</v>
      </c>
      <c r="CM451" t="s">
        <v>55049</v>
      </c>
      <c r="CN451" t="s">
        <v>56200</v>
      </c>
      <c r="CO451" t="s">
        <v>57381</v>
      </c>
      <c r="CP451" t="s">
        <v>58538</v>
      </c>
      <c r="CQ451" t="s">
        <v>59734</v>
      </c>
      <c r="CR451" t="s">
        <v>60927</v>
      </c>
      <c r="CS451" t="s">
        <v>62105</v>
      </c>
      <c r="CT451" t="s">
        <v>63305</v>
      </c>
      <c r="CU451" t="s">
        <v>64501</v>
      </c>
      <c r="CV451" t="s">
        <v>65677</v>
      </c>
      <c r="CW451" t="s">
        <v>4740</v>
      </c>
      <c r="CX451" t="s">
        <v>4534</v>
      </c>
      <c r="CY451" s="7" t="s">
        <v>69263</v>
      </c>
      <c r="CZ451" t="s">
        <v>70454</v>
      </c>
      <c r="DA451" t="s">
        <v>71646</v>
      </c>
      <c r="DB451" t="s">
        <v>71646</v>
      </c>
      <c r="DC451" t="s">
        <v>74004</v>
      </c>
      <c r="DD451" t="s">
        <v>75183</v>
      </c>
      <c r="DE451" t="s">
        <v>76378</v>
      </c>
      <c r="DF451" t="s">
        <v>77574</v>
      </c>
      <c r="DG451" t="s">
        <v>78758</v>
      </c>
      <c r="DH451" t="s">
        <v>79956</v>
      </c>
      <c r="DI451" t="s">
        <v>81162</v>
      </c>
      <c r="DJ451" t="s">
        <v>82337</v>
      </c>
      <c r="DK451" t="s">
        <v>83513</v>
      </c>
      <c r="DL451" t="s">
        <v>4740</v>
      </c>
      <c r="DM451" t="s">
        <v>85922</v>
      </c>
      <c r="DN451" t="s">
        <v>87118</v>
      </c>
      <c r="DO451" t="s">
        <v>88346</v>
      </c>
      <c r="DP451" t="s">
        <v>89578</v>
      </c>
      <c r="DQ451" t="s">
        <v>90839</v>
      </c>
      <c r="DR451" t="s">
        <v>92076</v>
      </c>
      <c r="DS451" t="s">
        <v>93316</v>
      </c>
      <c r="DT451" t="s">
        <v>4740</v>
      </c>
      <c r="DU451" t="s">
        <v>95789</v>
      </c>
      <c r="DV451" t="s">
        <v>97023</v>
      </c>
      <c r="DW451" t="s">
        <v>98246</v>
      </c>
      <c r="DX451" t="s">
        <v>99481</v>
      </c>
      <c r="DY451" t="s">
        <v>100733</v>
      </c>
      <c r="DZ451" t="s">
        <v>101962</v>
      </c>
      <c r="EA451" t="s">
        <v>4740</v>
      </c>
      <c r="EB451" t="s">
        <v>104492</v>
      </c>
      <c r="EC451" t="s">
        <v>4740</v>
      </c>
      <c r="ED451" t="s">
        <v>65677</v>
      </c>
      <c r="EE451" t="s">
        <v>108247</v>
      </c>
      <c r="EF451" t="s">
        <v>50198</v>
      </c>
      <c r="EG451" t="s">
        <v>110702</v>
      </c>
      <c r="EH451" t="s">
        <v>111958</v>
      </c>
      <c r="EI451" t="s">
        <v>113190</v>
      </c>
      <c r="EJ451" t="s">
        <v>114437</v>
      </c>
      <c r="EK451" t="s">
        <v>115661</v>
      </c>
      <c r="EL451" t="s">
        <v>116889</v>
      </c>
      <c r="EM451" t="s">
        <v>118094</v>
      </c>
      <c r="EN451" t="s">
        <v>119329</v>
      </c>
      <c r="EO451" t="s">
        <v>4534</v>
      </c>
      <c r="EP451" t="s">
        <v>121786</v>
      </c>
      <c r="EQ451" t="s">
        <v>122993</v>
      </c>
      <c r="ER451" t="s">
        <v>124197</v>
      </c>
      <c r="ES451" t="s">
        <v>125381</v>
      </c>
      <c r="ET451" t="s">
        <v>126578</v>
      </c>
      <c r="EU451" t="s">
        <v>127785</v>
      </c>
      <c r="EV451" t="s">
        <v>129002</v>
      </c>
      <c r="EW451" t="s">
        <v>130212</v>
      </c>
      <c r="EX451" t="s">
        <v>131414</v>
      </c>
      <c r="EY451" t="s">
        <v>74004</v>
      </c>
      <c r="EZ451" t="s">
        <v>133806</v>
      </c>
      <c r="FA451" t="s">
        <v>135025</v>
      </c>
      <c r="FB451" t="s">
        <v>136231</v>
      </c>
      <c r="FC451" t="s">
        <v>137417</v>
      </c>
      <c r="FD451" t="s">
        <v>130212</v>
      </c>
      <c r="FE451" t="s">
        <v>139837</v>
      </c>
      <c r="FF451" t="s">
        <v>141049</v>
      </c>
      <c r="FG451" t="s">
        <v>142288</v>
      </c>
      <c r="FH451" t="s">
        <v>143491</v>
      </c>
      <c r="FI451" t="s">
        <v>144692</v>
      </c>
      <c r="FJ451" t="s">
        <v>145922</v>
      </c>
      <c r="FK451" t="s">
        <v>147201</v>
      </c>
      <c r="FL451" t="s">
        <v>148484</v>
      </c>
      <c r="FM451" t="s">
        <v>87118</v>
      </c>
      <c r="FN451" t="s">
        <v>151027</v>
      </c>
      <c r="FO451" t="s">
        <v>152303</v>
      </c>
      <c r="FP451" t="s">
        <v>153571</v>
      </c>
      <c r="FQ451" t="s">
        <v>154830</v>
      </c>
      <c r="FR451" t="s">
        <v>156097</v>
      </c>
      <c r="FS451" t="s">
        <v>157380</v>
      </c>
      <c r="FT451" t="s">
        <v>158647</v>
      </c>
      <c r="FU451" t="s">
        <v>159924</v>
      </c>
      <c r="FV451" t="s">
        <v>127785</v>
      </c>
      <c r="FW451" t="s">
        <v>162473</v>
      </c>
      <c r="FX451" t="s">
        <v>163761</v>
      </c>
      <c r="FY451" t="s">
        <v>165050</v>
      </c>
      <c r="FZ451" t="s">
        <v>166303</v>
      </c>
      <c r="GA451" t="s">
        <v>167592</v>
      </c>
      <c r="GB451" t="s">
        <v>168869</v>
      </c>
      <c r="GC451" t="s">
        <v>170163</v>
      </c>
      <c r="GD451" t="s">
        <v>171439</v>
      </c>
      <c r="GE451" t="s">
        <v>172687</v>
      </c>
      <c r="GF451" t="s">
        <v>173933</v>
      </c>
      <c r="GG451" t="s">
        <v>175212</v>
      </c>
      <c r="GH451" t="s">
        <v>50198</v>
      </c>
      <c r="GI451" t="s">
        <v>177756</v>
      </c>
      <c r="GJ451" t="s">
        <v>179025</v>
      </c>
      <c r="GK451" t="s">
        <v>180288</v>
      </c>
      <c r="GL451" t="s">
        <v>181583</v>
      </c>
      <c r="GM451" t="s">
        <v>182847</v>
      </c>
      <c r="GN451" t="s">
        <v>184167</v>
      </c>
      <c r="GO451" t="s">
        <v>185471</v>
      </c>
      <c r="GP451" t="s">
        <v>170163</v>
      </c>
      <c r="GQ451" t="s">
        <v>187984</v>
      </c>
      <c r="GR451" t="s">
        <v>189251</v>
      </c>
      <c r="GS451" t="s">
        <v>190515</v>
      </c>
      <c r="GT451" t="s">
        <v>191794</v>
      </c>
      <c r="GU451" t="s">
        <v>193044</v>
      </c>
      <c r="GV451" t="s">
        <v>194311</v>
      </c>
      <c r="GW451" t="s">
        <v>195561</v>
      </c>
      <c r="GX451" t="s">
        <v>196801</v>
      </c>
      <c r="GZ451" t="s">
        <v>198024</v>
      </c>
      <c r="HA451" t="s">
        <v>199261</v>
      </c>
      <c r="HB451" t="s">
        <v>71646</v>
      </c>
      <c r="HC451" t="s">
        <v>201736</v>
      </c>
      <c r="HD451" t="s">
        <v>202958</v>
      </c>
      <c r="HE451" t="s">
        <v>204190</v>
      </c>
      <c r="HF451" t="s">
        <v>205410</v>
      </c>
      <c r="HG451" t="s">
        <v>206620</v>
      </c>
      <c r="HH451" t="s">
        <v>207826</v>
      </c>
      <c r="HI451" t="s">
        <v>209047</v>
      </c>
      <c r="HJ451" t="s">
        <v>33261</v>
      </c>
      <c r="HK451" t="s">
        <v>211543</v>
      </c>
      <c r="HL451" t="s">
        <v>7825</v>
      </c>
      <c r="HM451" t="s">
        <v>213982</v>
      </c>
      <c r="HN451" t="s">
        <v>215241</v>
      </c>
    </row>
    <row r="452" spans="1:222" x14ac:dyDescent="0.4">
      <c r="A452">
        <v>449</v>
      </c>
      <c r="B452" s="1">
        <v>43739</v>
      </c>
      <c r="C452">
        <v>597</v>
      </c>
      <c r="D452" s="3">
        <f t="shared" ref="D452:D515" si="7">C453</f>
        <v>715</v>
      </c>
      <c r="G452">
        <v>333</v>
      </c>
      <c r="H452">
        <v>612</v>
      </c>
      <c r="I452">
        <v>-36</v>
      </c>
      <c r="J452">
        <v>500</v>
      </c>
      <c r="K452">
        <v>871</v>
      </c>
      <c r="L452">
        <v>917</v>
      </c>
      <c r="M452">
        <v>914</v>
      </c>
      <c r="N452">
        <v>739</v>
      </c>
      <c r="O452">
        <v>745</v>
      </c>
      <c r="P452">
        <v>355</v>
      </c>
      <c r="Q452">
        <v>348</v>
      </c>
      <c r="R452">
        <v>440</v>
      </c>
      <c r="S452">
        <v>367</v>
      </c>
      <c r="T452">
        <v>379</v>
      </c>
      <c r="U452">
        <v>606</v>
      </c>
      <c r="V452">
        <v>318</v>
      </c>
      <c r="W452">
        <v>652</v>
      </c>
      <c r="X452">
        <v>313</v>
      </c>
      <c r="Y452">
        <v>859</v>
      </c>
      <c r="Z452">
        <v>771</v>
      </c>
      <c r="AA452">
        <v>481</v>
      </c>
      <c r="AB452">
        <v>447</v>
      </c>
      <c r="AC452">
        <v>472</v>
      </c>
      <c r="AD452">
        <v>520</v>
      </c>
      <c r="AE452">
        <v>423</v>
      </c>
      <c r="AF452">
        <v>916</v>
      </c>
      <c r="AG452">
        <v>450</v>
      </c>
      <c r="AH452">
        <v>634</v>
      </c>
      <c r="AI452">
        <v>728</v>
      </c>
      <c r="AJ452">
        <v>-183</v>
      </c>
      <c r="AK452">
        <v>506</v>
      </c>
      <c r="AL452">
        <v>715</v>
      </c>
      <c r="AM452">
        <v>607</v>
      </c>
      <c r="AN452">
        <v>560</v>
      </c>
      <c r="AO452">
        <v>659</v>
      </c>
      <c r="AP452">
        <v>427</v>
      </c>
      <c r="AQ452">
        <v>173</v>
      </c>
      <c r="AR452">
        <v>271</v>
      </c>
      <c r="AS452">
        <v>110</v>
      </c>
      <c r="AT452">
        <v>582</v>
      </c>
      <c r="AU452">
        <v>701</v>
      </c>
      <c r="AV452">
        <v>565</v>
      </c>
      <c r="AW452">
        <v>448</v>
      </c>
      <c r="AX452" t="s">
        <v>5384</v>
      </c>
      <c r="AY452" t="s">
        <v>6612</v>
      </c>
      <c r="AZ452" t="s">
        <v>7826</v>
      </c>
      <c r="BA452" t="s">
        <v>9055</v>
      </c>
      <c r="BB452" t="s">
        <v>10277</v>
      </c>
      <c r="BC452" t="s">
        <v>11498</v>
      </c>
      <c r="BD452" t="s">
        <v>12724</v>
      </c>
      <c r="BE452" t="s">
        <v>13957</v>
      </c>
      <c r="BF452" t="s">
        <v>15158</v>
      </c>
      <c r="BG452" t="s">
        <v>5384</v>
      </c>
      <c r="BH452" t="s">
        <v>17556</v>
      </c>
      <c r="BI452" t="s">
        <v>18753</v>
      </c>
      <c r="BJ452" t="s">
        <v>19956</v>
      </c>
      <c r="BK452" t="s">
        <v>21168</v>
      </c>
      <c r="BL452" t="s">
        <v>22382</v>
      </c>
      <c r="BM452" t="s">
        <v>23575</v>
      </c>
      <c r="BN452" t="s">
        <v>24772</v>
      </c>
      <c r="BO452" t="s">
        <v>25997</v>
      </c>
      <c r="BP452" t="s">
        <v>27209</v>
      </c>
      <c r="BQ452" t="s">
        <v>28392</v>
      </c>
      <c r="BR452" t="s">
        <v>29623</v>
      </c>
      <c r="BS452" t="s">
        <v>30842</v>
      </c>
      <c r="BT452" t="s">
        <v>4535</v>
      </c>
      <c r="BU452" t="s">
        <v>33262</v>
      </c>
      <c r="BV452" t="s">
        <v>34509</v>
      </c>
      <c r="BW452" t="s">
        <v>35769</v>
      </c>
      <c r="BX452" t="s">
        <v>36967</v>
      </c>
      <c r="BY452" t="s">
        <v>38170</v>
      </c>
      <c r="BZ452" t="s">
        <v>39365</v>
      </c>
      <c r="CA452" t="s">
        <v>40577</v>
      </c>
      <c r="CB452" t="s">
        <v>41762</v>
      </c>
      <c r="CC452" t="s">
        <v>42946</v>
      </c>
      <c r="CD452" t="s">
        <v>44146</v>
      </c>
      <c r="CE452" t="s">
        <v>45362</v>
      </c>
      <c r="CF452" t="s">
        <v>46578</v>
      </c>
      <c r="CG452" t="s">
        <v>47789</v>
      </c>
      <c r="CH452" t="s">
        <v>49001</v>
      </c>
      <c r="CI452" t="s">
        <v>50199</v>
      </c>
      <c r="CJ452" t="s">
        <v>51413</v>
      </c>
      <c r="CK452" t="s">
        <v>52650</v>
      </c>
      <c r="CL452" t="s">
        <v>18753</v>
      </c>
      <c r="CM452" t="s">
        <v>55050</v>
      </c>
      <c r="CN452" t="s">
        <v>56201</v>
      </c>
      <c r="CO452" t="s">
        <v>57382</v>
      </c>
      <c r="CP452" t="s">
        <v>58539</v>
      </c>
      <c r="CQ452" t="s">
        <v>59735</v>
      </c>
      <c r="CR452" t="s">
        <v>60928</v>
      </c>
      <c r="CS452" t="s">
        <v>62106</v>
      </c>
      <c r="CT452" t="s">
        <v>63306</v>
      </c>
      <c r="CU452" t="s">
        <v>64502</v>
      </c>
      <c r="CV452" t="s">
        <v>65678</v>
      </c>
      <c r="CW452" t="s">
        <v>66886</v>
      </c>
      <c r="CX452" t="s">
        <v>17556</v>
      </c>
      <c r="CY452" s="7" t="s">
        <v>69264</v>
      </c>
      <c r="CZ452" t="s">
        <v>70455</v>
      </c>
      <c r="DA452" t="s">
        <v>35769</v>
      </c>
      <c r="DB452" t="s">
        <v>72828</v>
      </c>
      <c r="DC452" t="s">
        <v>74005</v>
      </c>
      <c r="DD452" t="s">
        <v>75184</v>
      </c>
      <c r="DE452" t="s">
        <v>76379</v>
      </c>
      <c r="DF452" t="s">
        <v>77575</v>
      </c>
      <c r="DG452" t="s">
        <v>78759</v>
      </c>
      <c r="DH452" t="s">
        <v>79957</v>
      </c>
      <c r="DI452" t="s">
        <v>81163</v>
      </c>
      <c r="DJ452" t="s">
        <v>82338</v>
      </c>
      <c r="DK452" t="s">
        <v>83514</v>
      </c>
      <c r="DL452" t="s">
        <v>84724</v>
      </c>
      <c r="DM452" t="s">
        <v>85923</v>
      </c>
      <c r="DN452" t="s">
        <v>87119</v>
      </c>
      <c r="DO452" t="s">
        <v>88347</v>
      </c>
      <c r="DP452" t="s">
        <v>89579</v>
      </c>
      <c r="DQ452" t="s">
        <v>34509</v>
      </c>
      <c r="DR452" t="s">
        <v>92077</v>
      </c>
      <c r="DS452" t="s">
        <v>93317</v>
      </c>
      <c r="DT452" t="s">
        <v>94556</v>
      </c>
      <c r="DU452" t="s">
        <v>95790</v>
      </c>
      <c r="DV452" t="s">
        <v>97024</v>
      </c>
      <c r="DW452" t="s">
        <v>98247</v>
      </c>
      <c r="DX452" t="s">
        <v>99482</v>
      </c>
      <c r="DY452" t="s">
        <v>100734</v>
      </c>
      <c r="DZ452" t="s">
        <v>101963</v>
      </c>
      <c r="EA452" t="s">
        <v>103231</v>
      </c>
      <c r="EB452" t="s">
        <v>104493</v>
      </c>
      <c r="EC452" t="s">
        <v>105762</v>
      </c>
      <c r="ED452" t="s">
        <v>107025</v>
      </c>
      <c r="EE452" t="s">
        <v>108248</v>
      </c>
      <c r="EF452" t="s">
        <v>109483</v>
      </c>
      <c r="EG452" t="s">
        <v>110703</v>
      </c>
      <c r="EH452" t="s">
        <v>111959</v>
      </c>
      <c r="EI452" t="s">
        <v>113191</v>
      </c>
      <c r="EJ452" t="s">
        <v>114438</v>
      </c>
      <c r="EK452" t="s">
        <v>115662</v>
      </c>
      <c r="EL452" t="s">
        <v>116890</v>
      </c>
      <c r="EM452" t="s">
        <v>118095</v>
      </c>
      <c r="EN452" t="s">
        <v>49001</v>
      </c>
      <c r="EO452" t="s">
        <v>120548</v>
      </c>
      <c r="EP452" t="s">
        <v>121787</v>
      </c>
      <c r="EQ452" t="s">
        <v>122994</v>
      </c>
      <c r="ER452" t="s">
        <v>124198</v>
      </c>
      <c r="ES452" t="s">
        <v>125382</v>
      </c>
      <c r="ET452" t="s">
        <v>126579</v>
      </c>
      <c r="EU452" t="s">
        <v>127786</v>
      </c>
      <c r="EV452" t="s">
        <v>129003</v>
      </c>
      <c r="EW452" t="s">
        <v>130213</v>
      </c>
      <c r="EX452" t="s">
        <v>131415</v>
      </c>
      <c r="EY452" t="s">
        <v>30842</v>
      </c>
      <c r="EZ452" t="s">
        <v>133807</v>
      </c>
      <c r="FA452" t="s">
        <v>135026</v>
      </c>
      <c r="FB452" t="s">
        <v>136232</v>
      </c>
      <c r="FC452" t="s">
        <v>137418</v>
      </c>
      <c r="FD452" t="s">
        <v>136232</v>
      </c>
      <c r="FE452" t="s">
        <v>139838</v>
      </c>
      <c r="FF452" t="s">
        <v>141050</v>
      </c>
      <c r="FG452" t="s">
        <v>142289</v>
      </c>
      <c r="FH452" t="s">
        <v>143492</v>
      </c>
      <c r="FI452" t="s">
        <v>144693</v>
      </c>
      <c r="FJ452" t="s">
        <v>145923</v>
      </c>
      <c r="FK452" t="s">
        <v>147202</v>
      </c>
      <c r="FL452" t="s">
        <v>148485</v>
      </c>
      <c r="FM452" t="s">
        <v>149752</v>
      </c>
      <c r="FN452" t="s">
        <v>151028</v>
      </c>
      <c r="FO452" t="s">
        <v>152304</v>
      </c>
      <c r="FP452" t="s">
        <v>153572</v>
      </c>
      <c r="FQ452" t="s">
        <v>154831</v>
      </c>
      <c r="FR452" t="s">
        <v>156098</v>
      </c>
      <c r="FS452" t="s">
        <v>44146</v>
      </c>
      <c r="FT452" t="s">
        <v>158648</v>
      </c>
      <c r="FU452" t="s">
        <v>159925</v>
      </c>
      <c r="FV452" t="s">
        <v>161200</v>
      </c>
      <c r="FW452" t="s">
        <v>162474</v>
      </c>
      <c r="FX452" t="s">
        <v>163762</v>
      </c>
      <c r="FY452" t="s">
        <v>15158</v>
      </c>
      <c r="FZ452" t="s">
        <v>166304</v>
      </c>
      <c r="GA452" t="s">
        <v>167593</v>
      </c>
      <c r="GB452" t="s">
        <v>168870</v>
      </c>
      <c r="GC452" t="s">
        <v>170164</v>
      </c>
      <c r="GD452" t="s">
        <v>171440</v>
      </c>
      <c r="GE452" t="s">
        <v>172688</v>
      </c>
      <c r="GF452" t="s">
        <v>173934</v>
      </c>
      <c r="GG452" t="s">
        <v>175213</v>
      </c>
      <c r="GH452" t="s">
        <v>176495</v>
      </c>
      <c r="GI452" t="s">
        <v>177757</v>
      </c>
      <c r="GJ452" t="s">
        <v>179026</v>
      </c>
      <c r="GK452" t="s">
        <v>180289</v>
      </c>
      <c r="GL452" t="s">
        <v>181584</v>
      </c>
      <c r="GM452" t="s">
        <v>182848</v>
      </c>
      <c r="GN452" t="s">
        <v>184168</v>
      </c>
      <c r="GO452" t="s">
        <v>9055</v>
      </c>
      <c r="GP452" t="s">
        <v>186722</v>
      </c>
      <c r="GQ452" t="s">
        <v>187985</v>
      </c>
      <c r="GR452" t="s">
        <v>89579</v>
      </c>
      <c r="GS452" t="s">
        <v>190516</v>
      </c>
      <c r="GT452" t="s">
        <v>191795</v>
      </c>
      <c r="GU452" t="s">
        <v>193045</v>
      </c>
      <c r="GV452" t="s">
        <v>194312</v>
      </c>
      <c r="GW452" t="s">
        <v>195562</v>
      </c>
      <c r="GX452" t="s">
        <v>196802</v>
      </c>
      <c r="GZ452" t="s">
        <v>198025</v>
      </c>
      <c r="HA452" t="s">
        <v>199262</v>
      </c>
      <c r="HB452" t="s">
        <v>200492</v>
      </c>
      <c r="HC452" t="s">
        <v>201737</v>
      </c>
      <c r="HD452" t="s">
        <v>202959</v>
      </c>
      <c r="HE452" t="s">
        <v>204191</v>
      </c>
      <c r="HF452" t="s">
        <v>205411</v>
      </c>
      <c r="HG452" t="s">
        <v>206621</v>
      </c>
      <c r="HH452" t="s">
        <v>207827</v>
      </c>
      <c r="HI452" t="s">
        <v>18753</v>
      </c>
      <c r="HJ452" t="s">
        <v>210280</v>
      </c>
      <c r="HK452" t="s">
        <v>211544</v>
      </c>
      <c r="HL452" t="s">
        <v>212766</v>
      </c>
      <c r="HM452" t="s">
        <v>103231</v>
      </c>
      <c r="HN452" t="s">
        <v>215242</v>
      </c>
    </row>
    <row r="453" spans="1:222" x14ac:dyDescent="0.4">
      <c r="A453">
        <v>450</v>
      </c>
      <c r="B453" s="1">
        <v>43740</v>
      </c>
      <c r="C453">
        <v>715</v>
      </c>
      <c r="D453" s="3">
        <f t="shared" si="7"/>
        <v>635</v>
      </c>
      <c r="G453">
        <v>635</v>
      </c>
      <c r="H453">
        <v>635</v>
      </c>
      <c r="I453">
        <v>220</v>
      </c>
      <c r="J453">
        <v>586</v>
      </c>
      <c r="K453">
        <v>606</v>
      </c>
      <c r="L453">
        <v>529</v>
      </c>
      <c r="M453">
        <v>620</v>
      </c>
      <c r="N453">
        <v>573</v>
      </c>
      <c r="O453">
        <v>620</v>
      </c>
      <c r="P453">
        <v>683</v>
      </c>
      <c r="Q453">
        <v>685</v>
      </c>
      <c r="R453">
        <v>635</v>
      </c>
      <c r="S453">
        <v>635</v>
      </c>
      <c r="T453">
        <v>655</v>
      </c>
      <c r="U453">
        <v>592</v>
      </c>
      <c r="V453">
        <v>512</v>
      </c>
      <c r="W453">
        <v>635</v>
      </c>
      <c r="X453">
        <v>632</v>
      </c>
      <c r="Y453">
        <v>635</v>
      </c>
      <c r="Z453">
        <v>635</v>
      </c>
      <c r="AA453">
        <v>214</v>
      </c>
      <c r="AB453">
        <v>475</v>
      </c>
      <c r="AC453">
        <v>580</v>
      </c>
      <c r="AD453">
        <v>576</v>
      </c>
      <c r="AE453">
        <v>1526</v>
      </c>
      <c r="AF453">
        <v>436</v>
      </c>
      <c r="AG453">
        <v>635</v>
      </c>
      <c r="AH453">
        <v>635</v>
      </c>
      <c r="AI453">
        <v>635</v>
      </c>
      <c r="AJ453">
        <v>773</v>
      </c>
      <c r="AK453">
        <v>635</v>
      </c>
      <c r="AL453">
        <v>635</v>
      </c>
      <c r="AM453">
        <v>692</v>
      </c>
      <c r="AN453">
        <v>635</v>
      </c>
      <c r="AO453">
        <v>635</v>
      </c>
      <c r="AP453">
        <v>635</v>
      </c>
      <c r="AQ453">
        <v>209</v>
      </c>
      <c r="AR453">
        <v>578</v>
      </c>
      <c r="AS453">
        <v>334</v>
      </c>
      <c r="AT453">
        <v>522</v>
      </c>
      <c r="AU453">
        <v>635</v>
      </c>
      <c r="AV453">
        <v>635</v>
      </c>
      <c r="AW453">
        <v>1088</v>
      </c>
      <c r="AX453" t="s">
        <v>5385</v>
      </c>
      <c r="AY453" t="s">
        <v>6613</v>
      </c>
      <c r="AZ453" t="s">
        <v>95</v>
      </c>
      <c r="BA453" t="s">
        <v>95</v>
      </c>
      <c r="BB453" t="s">
        <v>95</v>
      </c>
      <c r="BC453" t="s">
        <v>95</v>
      </c>
      <c r="BD453" t="s">
        <v>3091</v>
      </c>
      <c r="BE453" t="s">
        <v>95</v>
      </c>
      <c r="BF453" t="s">
        <v>15159</v>
      </c>
      <c r="BG453" t="s">
        <v>16349</v>
      </c>
      <c r="BH453" t="s">
        <v>17557</v>
      </c>
      <c r="BI453" t="s">
        <v>95</v>
      </c>
      <c r="BJ453" t="s">
        <v>95</v>
      </c>
      <c r="BK453" t="s">
        <v>95</v>
      </c>
      <c r="BL453" t="s">
        <v>22383</v>
      </c>
      <c r="BM453" t="s">
        <v>95</v>
      </c>
      <c r="BN453" t="s">
        <v>95</v>
      </c>
      <c r="BO453" t="s">
        <v>25998</v>
      </c>
      <c r="BP453" t="s">
        <v>95</v>
      </c>
      <c r="BQ453" t="s">
        <v>95</v>
      </c>
      <c r="BR453" t="s">
        <v>29624</v>
      </c>
      <c r="BS453" t="s">
        <v>95</v>
      </c>
      <c r="BT453" t="s">
        <v>95</v>
      </c>
      <c r="BU453" t="s">
        <v>33263</v>
      </c>
      <c r="BV453" t="s">
        <v>34510</v>
      </c>
      <c r="BW453" t="s">
        <v>95</v>
      </c>
      <c r="BX453" t="s">
        <v>36968</v>
      </c>
      <c r="BY453" t="s">
        <v>38171</v>
      </c>
      <c r="BZ453" t="s">
        <v>39366</v>
      </c>
      <c r="CA453" t="s">
        <v>40578</v>
      </c>
      <c r="CB453" t="s">
        <v>41763</v>
      </c>
      <c r="CC453" t="s">
        <v>42947</v>
      </c>
      <c r="CD453" t="s">
        <v>44147</v>
      </c>
      <c r="CE453" t="s">
        <v>45363</v>
      </c>
      <c r="CF453" t="s">
        <v>95</v>
      </c>
      <c r="CG453" t="s">
        <v>47790</v>
      </c>
      <c r="CH453" t="s">
        <v>95</v>
      </c>
      <c r="CI453" t="s">
        <v>3193</v>
      </c>
      <c r="CJ453" t="s">
        <v>51414</v>
      </c>
      <c r="CK453" t="s">
        <v>95</v>
      </c>
      <c r="CL453" t="s">
        <v>53848</v>
      </c>
      <c r="CM453" t="s">
        <v>55051</v>
      </c>
      <c r="CN453" t="s">
        <v>56202</v>
      </c>
      <c r="CO453" t="s">
        <v>57383</v>
      </c>
      <c r="CP453" t="s">
        <v>58540</v>
      </c>
      <c r="CQ453" t="s">
        <v>59736</v>
      </c>
      <c r="CR453" t="s">
        <v>60929</v>
      </c>
      <c r="CS453" t="s">
        <v>62107</v>
      </c>
      <c r="CT453" t="s">
        <v>95</v>
      </c>
      <c r="CU453" t="s">
        <v>64503</v>
      </c>
      <c r="CV453" t="s">
        <v>95</v>
      </c>
      <c r="CW453" t="s">
        <v>66887</v>
      </c>
      <c r="CX453" t="s">
        <v>95</v>
      </c>
      <c r="CY453" s="7" t="s">
        <v>69265</v>
      </c>
      <c r="CZ453" t="s">
        <v>70456</v>
      </c>
      <c r="DA453" t="s">
        <v>71647</v>
      </c>
      <c r="DB453" t="s">
        <v>72829</v>
      </c>
      <c r="DC453" t="s">
        <v>74006</v>
      </c>
      <c r="DD453" t="s">
        <v>75185</v>
      </c>
      <c r="DE453" t="s">
        <v>76380</v>
      </c>
      <c r="DF453" t="s">
        <v>77576</v>
      </c>
      <c r="DG453" t="s">
        <v>60929</v>
      </c>
      <c r="DH453" t="s">
        <v>79958</v>
      </c>
      <c r="DI453" t="s">
        <v>81164</v>
      </c>
      <c r="DJ453" t="s">
        <v>82339</v>
      </c>
      <c r="DK453" t="s">
        <v>83515</v>
      </c>
      <c r="DL453" t="s">
        <v>84725</v>
      </c>
      <c r="DM453" t="s">
        <v>85924</v>
      </c>
      <c r="DN453" t="s">
        <v>87120</v>
      </c>
      <c r="DO453" t="s">
        <v>88348</v>
      </c>
      <c r="DP453" t="s">
        <v>89580</v>
      </c>
      <c r="DQ453" t="s">
        <v>90840</v>
      </c>
      <c r="DR453" t="s">
        <v>92078</v>
      </c>
      <c r="DS453" t="s">
        <v>93318</v>
      </c>
      <c r="DT453" t="s">
        <v>94557</v>
      </c>
      <c r="DU453" t="s">
        <v>95791</v>
      </c>
      <c r="DV453" t="s">
        <v>97025</v>
      </c>
      <c r="DW453" t="s">
        <v>98248</v>
      </c>
      <c r="DX453" t="s">
        <v>99483</v>
      </c>
      <c r="DY453" t="s">
        <v>100735</v>
      </c>
      <c r="DZ453" t="s">
        <v>101964</v>
      </c>
      <c r="EA453" t="s">
        <v>103232</v>
      </c>
      <c r="EB453" t="s">
        <v>104494</v>
      </c>
      <c r="EC453" t="s">
        <v>105763</v>
      </c>
      <c r="ED453" t="s">
        <v>107026</v>
      </c>
      <c r="EE453" t="s">
        <v>108249</v>
      </c>
      <c r="EF453" t="s">
        <v>109484</v>
      </c>
      <c r="EG453" t="s">
        <v>110704</v>
      </c>
      <c r="EH453" t="s">
        <v>111960</v>
      </c>
      <c r="EI453" t="s">
        <v>113192</v>
      </c>
      <c r="EJ453" t="s">
        <v>114439</v>
      </c>
      <c r="EK453" t="s">
        <v>115663</v>
      </c>
      <c r="EL453" t="s">
        <v>116891</v>
      </c>
      <c r="EM453" t="s">
        <v>118096</v>
      </c>
      <c r="EN453" t="s">
        <v>119330</v>
      </c>
      <c r="EO453" t="s">
        <v>120549</v>
      </c>
      <c r="EP453" t="s">
        <v>121788</v>
      </c>
      <c r="EQ453" t="s">
        <v>122995</v>
      </c>
      <c r="ER453" t="s">
        <v>58540</v>
      </c>
      <c r="ES453" t="s">
        <v>125383</v>
      </c>
      <c r="ET453" t="s">
        <v>126580</v>
      </c>
      <c r="EU453" t="s">
        <v>127787</v>
      </c>
      <c r="EV453" t="s">
        <v>129004</v>
      </c>
      <c r="EW453" t="s">
        <v>130214</v>
      </c>
      <c r="EX453" t="s">
        <v>131416</v>
      </c>
      <c r="EY453" t="s">
        <v>132586</v>
      </c>
      <c r="EZ453" t="s">
        <v>83515</v>
      </c>
      <c r="FA453" t="s">
        <v>71647</v>
      </c>
      <c r="FB453" t="s">
        <v>95</v>
      </c>
      <c r="FC453" t="s">
        <v>95</v>
      </c>
      <c r="FD453" t="s">
        <v>95</v>
      </c>
      <c r="FE453" t="s">
        <v>139839</v>
      </c>
      <c r="FF453" t="s">
        <v>141051</v>
      </c>
      <c r="FG453" t="s">
        <v>142290</v>
      </c>
      <c r="FH453" t="s">
        <v>143493</v>
      </c>
      <c r="FI453" t="s">
        <v>144694</v>
      </c>
      <c r="FJ453" t="s">
        <v>145924</v>
      </c>
      <c r="FK453" t="s">
        <v>147203</v>
      </c>
      <c r="FL453" t="s">
        <v>148486</v>
      </c>
      <c r="FM453" t="s">
        <v>149753</v>
      </c>
      <c r="FN453" t="s">
        <v>151029</v>
      </c>
      <c r="FO453" t="s">
        <v>152305</v>
      </c>
      <c r="FP453" t="s">
        <v>95</v>
      </c>
      <c r="FQ453" t="s">
        <v>154832</v>
      </c>
      <c r="FR453" t="s">
        <v>95</v>
      </c>
      <c r="FS453" t="s">
        <v>95</v>
      </c>
      <c r="FT453" t="s">
        <v>95</v>
      </c>
      <c r="FU453" t="s">
        <v>95</v>
      </c>
      <c r="FV453" t="s">
        <v>95</v>
      </c>
      <c r="FW453" t="s">
        <v>162475</v>
      </c>
      <c r="FX453" t="s">
        <v>95</v>
      </c>
      <c r="FY453" t="s">
        <v>165051</v>
      </c>
      <c r="FZ453" t="s">
        <v>166305</v>
      </c>
      <c r="GA453" t="s">
        <v>167594</v>
      </c>
      <c r="GB453" t="s">
        <v>168871</v>
      </c>
      <c r="GC453" t="s">
        <v>170165</v>
      </c>
      <c r="GD453" t="s">
        <v>171441</v>
      </c>
      <c r="GE453" t="s">
        <v>77576</v>
      </c>
      <c r="GF453" t="s">
        <v>173935</v>
      </c>
      <c r="GG453" t="s">
        <v>175214</v>
      </c>
      <c r="GH453" t="s">
        <v>176496</v>
      </c>
      <c r="GI453" t="s">
        <v>95</v>
      </c>
      <c r="GJ453" t="s">
        <v>95</v>
      </c>
      <c r="GK453" t="s">
        <v>95</v>
      </c>
      <c r="GL453" t="s">
        <v>95</v>
      </c>
      <c r="GM453" t="s">
        <v>182849</v>
      </c>
      <c r="GN453" t="s">
        <v>95</v>
      </c>
      <c r="GO453" t="s">
        <v>95</v>
      </c>
      <c r="GP453" t="s">
        <v>95</v>
      </c>
      <c r="GQ453" t="s">
        <v>95</v>
      </c>
      <c r="GR453" t="s">
        <v>189252</v>
      </c>
      <c r="GS453" t="s">
        <v>95</v>
      </c>
      <c r="GT453" t="s">
        <v>95</v>
      </c>
      <c r="GU453" t="s">
        <v>95</v>
      </c>
      <c r="GV453" t="s">
        <v>95</v>
      </c>
      <c r="GW453" t="s">
        <v>95</v>
      </c>
      <c r="GX453" t="s">
        <v>95</v>
      </c>
      <c r="GZ453" t="s">
        <v>198026</v>
      </c>
      <c r="HA453" t="s">
        <v>199263</v>
      </c>
      <c r="HB453" t="s">
        <v>200493</v>
      </c>
      <c r="HC453" t="s">
        <v>201738</v>
      </c>
      <c r="HD453" t="s">
        <v>95</v>
      </c>
      <c r="HE453" t="s">
        <v>95</v>
      </c>
      <c r="HF453" t="s">
        <v>95</v>
      </c>
      <c r="HG453" t="s">
        <v>95</v>
      </c>
      <c r="HH453" t="s">
        <v>207828</v>
      </c>
      <c r="HI453" t="s">
        <v>95</v>
      </c>
      <c r="HJ453" t="s">
        <v>210281</v>
      </c>
      <c r="HK453" t="s">
        <v>95</v>
      </c>
      <c r="HL453" t="s">
        <v>212767</v>
      </c>
      <c r="HM453" t="s">
        <v>25998</v>
      </c>
      <c r="HN453" t="s">
        <v>95</v>
      </c>
    </row>
    <row r="454" spans="1:222" x14ac:dyDescent="0.4">
      <c r="A454">
        <v>451</v>
      </c>
      <c r="B454" s="1">
        <v>43741</v>
      </c>
      <c r="C454">
        <v>635</v>
      </c>
      <c r="D454" s="3">
        <f t="shared" si="7"/>
        <v>705</v>
      </c>
      <c r="G454">
        <v>639</v>
      </c>
      <c r="H454">
        <v>682</v>
      </c>
      <c r="I454">
        <v>582</v>
      </c>
      <c r="J454">
        <v>332</v>
      </c>
      <c r="K454">
        <v>406</v>
      </c>
      <c r="L454">
        <v>586</v>
      </c>
      <c r="M454">
        <v>665</v>
      </c>
      <c r="N454">
        <v>440</v>
      </c>
      <c r="O454">
        <v>535</v>
      </c>
      <c r="P454">
        <v>314</v>
      </c>
      <c r="Q454">
        <v>325</v>
      </c>
      <c r="R454">
        <v>210</v>
      </c>
      <c r="S454">
        <v>192</v>
      </c>
      <c r="T454">
        <v>705</v>
      </c>
      <c r="U454">
        <v>705</v>
      </c>
      <c r="V454">
        <v>705</v>
      </c>
      <c r="W454">
        <v>586</v>
      </c>
      <c r="X454">
        <v>705</v>
      </c>
      <c r="Y454">
        <v>691</v>
      </c>
      <c r="Z454">
        <v>689</v>
      </c>
      <c r="AA454">
        <v>40</v>
      </c>
      <c r="AB454">
        <v>193</v>
      </c>
      <c r="AC454">
        <v>434</v>
      </c>
      <c r="AD454">
        <v>478</v>
      </c>
      <c r="AE454">
        <v>651</v>
      </c>
      <c r="AF454">
        <v>512</v>
      </c>
      <c r="AG454">
        <v>517</v>
      </c>
      <c r="AH454">
        <v>732</v>
      </c>
      <c r="AI454">
        <v>682</v>
      </c>
      <c r="AJ454">
        <v>-104</v>
      </c>
      <c r="AK454">
        <v>227</v>
      </c>
      <c r="AL454">
        <v>832</v>
      </c>
      <c r="AM454">
        <v>305</v>
      </c>
      <c r="AN454">
        <v>417</v>
      </c>
      <c r="AO454">
        <v>912</v>
      </c>
      <c r="AP454">
        <v>275</v>
      </c>
      <c r="AQ454">
        <v>231</v>
      </c>
      <c r="AR454">
        <v>84</v>
      </c>
      <c r="AS454">
        <v>431</v>
      </c>
      <c r="AT454">
        <v>705</v>
      </c>
      <c r="AU454">
        <v>348</v>
      </c>
      <c r="AV454">
        <v>355</v>
      </c>
      <c r="AW454">
        <v>204</v>
      </c>
      <c r="AX454" t="s">
        <v>5386</v>
      </c>
      <c r="AY454" t="s">
        <v>6614</v>
      </c>
      <c r="AZ454" t="s">
        <v>7827</v>
      </c>
      <c r="BA454" t="s">
        <v>9056</v>
      </c>
      <c r="BB454" t="s">
        <v>10278</v>
      </c>
      <c r="BC454" t="s">
        <v>11499</v>
      </c>
      <c r="BD454" t="s">
        <v>2056</v>
      </c>
      <c r="BE454" t="s">
        <v>13958</v>
      </c>
      <c r="BF454" t="s">
        <v>15160</v>
      </c>
      <c r="BG454" t="s">
        <v>16350</v>
      </c>
      <c r="BH454" t="s">
        <v>784</v>
      </c>
      <c r="BI454" t="s">
        <v>18754</v>
      </c>
      <c r="BJ454" t="s">
        <v>19957</v>
      </c>
      <c r="BK454" t="s">
        <v>21169</v>
      </c>
      <c r="BL454" t="s">
        <v>22384</v>
      </c>
      <c r="BM454" t="s">
        <v>23576</v>
      </c>
      <c r="BN454" t="s">
        <v>24773</v>
      </c>
      <c r="BO454" t="s">
        <v>25999</v>
      </c>
      <c r="BP454" t="s">
        <v>27210</v>
      </c>
      <c r="BQ454" t="s">
        <v>28393</v>
      </c>
      <c r="BR454" t="s">
        <v>29625</v>
      </c>
      <c r="BS454" t="s">
        <v>4148</v>
      </c>
      <c r="BT454" t="s">
        <v>32052</v>
      </c>
      <c r="BU454" t="s">
        <v>33264</v>
      </c>
      <c r="BV454" t="s">
        <v>34511</v>
      </c>
      <c r="BW454" t="s">
        <v>35770</v>
      </c>
      <c r="BX454" t="s">
        <v>36969</v>
      </c>
      <c r="BY454" t="s">
        <v>38172</v>
      </c>
      <c r="BZ454" t="s">
        <v>39367</v>
      </c>
      <c r="CA454" t="s">
        <v>40579</v>
      </c>
      <c r="CB454" t="s">
        <v>41764</v>
      </c>
      <c r="CC454" t="s">
        <v>42948</v>
      </c>
      <c r="CD454" t="s">
        <v>44148</v>
      </c>
      <c r="CE454" t="s">
        <v>45364</v>
      </c>
      <c r="CF454" t="s">
        <v>46579</v>
      </c>
      <c r="CG454" t="s">
        <v>47791</v>
      </c>
      <c r="CH454" t="s">
        <v>49002</v>
      </c>
      <c r="CI454" t="s">
        <v>1912</v>
      </c>
      <c r="CJ454" t="s">
        <v>51415</v>
      </c>
      <c r="CK454" t="s">
        <v>52651</v>
      </c>
      <c r="CL454" t="s">
        <v>53849</v>
      </c>
      <c r="CM454" t="s">
        <v>55052</v>
      </c>
      <c r="CN454" t="s">
        <v>56203</v>
      </c>
      <c r="CO454" t="s">
        <v>57384</v>
      </c>
      <c r="CP454" t="s">
        <v>58541</v>
      </c>
      <c r="CQ454" t="s">
        <v>59737</v>
      </c>
      <c r="CR454" t="s">
        <v>60930</v>
      </c>
      <c r="CS454" t="s">
        <v>62108</v>
      </c>
      <c r="CT454" t="s">
        <v>63307</v>
      </c>
      <c r="CU454" t="s">
        <v>64504</v>
      </c>
      <c r="CV454" t="s">
        <v>65679</v>
      </c>
      <c r="CW454" t="s">
        <v>2056</v>
      </c>
      <c r="CX454" t="s">
        <v>68086</v>
      </c>
      <c r="CY454" s="7" t="s">
        <v>69266</v>
      </c>
      <c r="CZ454" t="s">
        <v>70457</v>
      </c>
      <c r="DA454" t="s">
        <v>71648</v>
      </c>
      <c r="DB454" t="s">
        <v>72830</v>
      </c>
      <c r="DC454" t="s">
        <v>74007</v>
      </c>
      <c r="DD454" t="s">
        <v>75186</v>
      </c>
      <c r="DE454" t="s">
        <v>76381</v>
      </c>
      <c r="DF454" t="s">
        <v>3092</v>
      </c>
      <c r="DG454" t="s">
        <v>78760</v>
      </c>
      <c r="DH454" t="s">
        <v>79959</v>
      </c>
      <c r="DI454" t="s">
        <v>81165</v>
      </c>
      <c r="DJ454" t="s">
        <v>82340</v>
      </c>
      <c r="DK454" t="s">
        <v>83516</v>
      </c>
      <c r="DL454" t="s">
        <v>2056</v>
      </c>
      <c r="DM454" t="s">
        <v>85925</v>
      </c>
      <c r="DN454" t="s">
        <v>68086</v>
      </c>
      <c r="DO454" t="s">
        <v>88349</v>
      </c>
      <c r="DP454" t="s">
        <v>89581</v>
      </c>
      <c r="DQ454" t="s">
        <v>90841</v>
      </c>
      <c r="DR454" t="s">
        <v>92079</v>
      </c>
      <c r="DS454" t="s">
        <v>93319</v>
      </c>
      <c r="DT454" t="s">
        <v>2056</v>
      </c>
      <c r="DU454" t="s">
        <v>95792</v>
      </c>
      <c r="DV454" t="s">
        <v>97026</v>
      </c>
      <c r="DW454" t="s">
        <v>98249</v>
      </c>
      <c r="DX454" t="s">
        <v>99484</v>
      </c>
      <c r="DY454" t="s">
        <v>100736</v>
      </c>
      <c r="DZ454" t="s">
        <v>101965</v>
      </c>
      <c r="EA454" t="s">
        <v>2056</v>
      </c>
      <c r="EB454" t="s">
        <v>104495</v>
      </c>
      <c r="EC454" t="s">
        <v>2056</v>
      </c>
      <c r="ED454" t="s">
        <v>107027</v>
      </c>
      <c r="EE454" t="s">
        <v>108250</v>
      </c>
      <c r="EF454" t="s">
        <v>109485</v>
      </c>
      <c r="EG454" t="s">
        <v>110705</v>
      </c>
      <c r="EH454" t="s">
        <v>111961</v>
      </c>
      <c r="EI454" t="s">
        <v>113193</v>
      </c>
      <c r="EJ454" t="s">
        <v>114440</v>
      </c>
      <c r="EK454" t="s">
        <v>115664</v>
      </c>
      <c r="EL454" t="s">
        <v>116892</v>
      </c>
      <c r="EM454" t="s">
        <v>64504</v>
      </c>
      <c r="EN454" t="s">
        <v>119331</v>
      </c>
      <c r="EO454" t="s">
        <v>120550</v>
      </c>
      <c r="EP454" t="s">
        <v>121789</v>
      </c>
      <c r="EQ454" t="s">
        <v>122996</v>
      </c>
      <c r="ER454" t="s">
        <v>10278</v>
      </c>
      <c r="ES454" t="s">
        <v>99484</v>
      </c>
      <c r="ET454" t="s">
        <v>92079</v>
      </c>
      <c r="EU454" t="s">
        <v>127788</v>
      </c>
      <c r="EV454" t="s">
        <v>129005</v>
      </c>
      <c r="EW454" t="s">
        <v>130215</v>
      </c>
      <c r="EX454" t="s">
        <v>131417</v>
      </c>
      <c r="EY454" t="s">
        <v>132587</v>
      </c>
      <c r="EZ454" t="s">
        <v>133808</v>
      </c>
      <c r="FA454" t="s">
        <v>135027</v>
      </c>
      <c r="FB454" t="s">
        <v>136233</v>
      </c>
      <c r="FC454" t="s">
        <v>137419</v>
      </c>
      <c r="FD454" t="s">
        <v>138613</v>
      </c>
      <c r="FE454" t="s">
        <v>139840</v>
      </c>
      <c r="FF454" t="s">
        <v>141052</v>
      </c>
      <c r="FG454" t="s">
        <v>142291</v>
      </c>
      <c r="FH454" t="s">
        <v>143494</v>
      </c>
      <c r="FI454" t="s">
        <v>144695</v>
      </c>
      <c r="FJ454" t="s">
        <v>145925</v>
      </c>
      <c r="FK454" t="s">
        <v>147204</v>
      </c>
      <c r="FL454" t="s">
        <v>148487</v>
      </c>
      <c r="FM454" t="s">
        <v>149754</v>
      </c>
      <c r="FN454" t="s">
        <v>151030</v>
      </c>
      <c r="FO454" t="s">
        <v>152306</v>
      </c>
      <c r="FP454" t="s">
        <v>153573</v>
      </c>
      <c r="FQ454" t="s">
        <v>154833</v>
      </c>
      <c r="FR454" t="s">
        <v>156099</v>
      </c>
      <c r="FS454" t="s">
        <v>157381</v>
      </c>
      <c r="FT454" t="s">
        <v>158649</v>
      </c>
      <c r="FU454" t="s">
        <v>159926</v>
      </c>
      <c r="FV454" t="s">
        <v>161201</v>
      </c>
      <c r="FW454" t="s">
        <v>162476</v>
      </c>
      <c r="FX454" t="s">
        <v>163763</v>
      </c>
      <c r="FY454" t="s">
        <v>165052</v>
      </c>
      <c r="FZ454" t="s">
        <v>166306</v>
      </c>
      <c r="GA454" t="s">
        <v>167595</v>
      </c>
      <c r="GB454" t="s">
        <v>168872</v>
      </c>
      <c r="GC454" t="s">
        <v>170166</v>
      </c>
      <c r="GD454" t="s">
        <v>171442</v>
      </c>
      <c r="GE454" t="s">
        <v>172689</v>
      </c>
      <c r="GF454" t="s">
        <v>15160</v>
      </c>
      <c r="GG454" t="s">
        <v>175215</v>
      </c>
      <c r="GH454" t="s">
        <v>176497</v>
      </c>
      <c r="GI454" t="s">
        <v>177758</v>
      </c>
      <c r="GJ454" t="s">
        <v>179027</v>
      </c>
      <c r="GK454" t="s">
        <v>180290</v>
      </c>
      <c r="GL454" t="s">
        <v>181585</v>
      </c>
      <c r="GM454" t="s">
        <v>182850</v>
      </c>
      <c r="GN454" t="s">
        <v>184169</v>
      </c>
      <c r="GO454" t="s">
        <v>185472</v>
      </c>
      <c r="GP454" t="s">
        <v>186723</v>
      </c>
      <c r="GQ454" t="s">
        <v>187986</v>
      </c>
      <c r="GR454" t="s">
        <v>189253</v>
      </c>
      <c r="GS454" t="s">
        <v>138613</v>
      </c>
      <c r="GT454" t="s">
        <v>191796</v>
      </c>
      <c r="GU454" t="s">
        <v>193046</v>
      </c>
      <c r="GV454" t="s">
        <v>194313</v>
      </c>
      <c r="GW454" t="s">
        <v>195563</v>
      </c>
      <c r="GX454" t="s">
        <v>196803</v>
      </c>
      <c r="GZ454" t="s">
        <v>198027</v>
      </c>
      <c r="HA454" t="s">
        <v>199264</v>
      </c>
      <c r="HB454" t="s">
        <v>68086</v>
      </c>
      <c r="HC454" t="s">
        <v>39367</v>
      </c>
      <c r="HD454" t="s">
        <v>129005</v>
      </c>
      <c r="HE454" t="s">
        <v>204192</v>
      </c>
      <c r="HF454" t="s">
        <v>141052</v>
      </c>
      <c r="HG454" t="s">
        <v>206622</v>
      </c>
      <c r="HH454" t="s">
        <v>207829</v>
      </c>
      <c r="HI454" t="s">
        <v>209048</v>
      </c>
      <c r="HJ454" t="s">
        <v>210282</v>
      </c>
      <c r="HK454" t="s">
        <v>211545</v>
      </c>
      <c r="HL454" t="s">
        <v>7827</v>
      </c>
      <c r="HM454" t="s">
        <v>213983</v>
      </c>
      <c r="HN454" t="s">
        <v>215243</v>
      </c>
    </row>
    <row r="455" spans="1:222" x14ac:dyDescent="0.4">
      <c r="A455">
        <v>452</v>
      </c>
      <c r="B455" s="1">
        <v>43742</v>
      </c>
      <c r="C455">
        <v>705</v>
      </c>
      <c r="D455" s="3">
        <f t="shared" si="7"/>
        <v>902</v>
      </c>
      <c r="G455">
        <v>513</v>
      </c>
      <c r="H455">
        <v>511</v>
      </c>
      <c r="I455">
        <v>803</v>
      </c>
      <c r="J455">
        <v>520</v>
      </c>
      <c r="K455">
        <v>544</v>
      </c>
      <c r="L455">
        <v>415</v>
      </c>
      <c r="M455">
        <v>530</v>
      </c>
      <c r="N455">
        <v>517</v>
      </c>
      <c r="O455">
        <v>477</v>
      </c>
      <c r="P455">
        <v>374</v>
      </c>
      <c r="Q455">
        <v>409</v>
      </c>
      <c r="R455">
        <v>477</v>
      </c>
      <c r="S455">
        <v>543</v>
      </c>
      <c r="T455">
        <v>1229</v>
      </c>
      <c r="U455">
        <v>967</v>
      </c>
      <c r="V455">
        <v>534</v>
      </c>
      <c r="W455">
        <v>523</v>
      </c>
      <c r="X455">
        <v>642</v>
      </c>
      <c r="Y455">
        <v>566</v>
      </c>
      <c r="Z455">
        <v>638</v>
      </c>
      <c r="AA455">
        <v>553</v>
      </c>
      <c r="AB455">
        <v>671</v>
      </c>
      <c r="AC455">
        <v>565</v>
      </c>
      <c r="AD455">
        <v>575</v>
      </c>
      <c r="AE455">
        <v>296</v>
      </c>
      <c r="AF455">
        <v>318</v>
      </c>
      <c r="AG455">
        <v>573</v>
      </c>
      <c r="AH455">
        <v>722</v>
      </c>
      <c r="AI455">
        <v>718</v>
      </c>
      <c r="AJ455">
        <v>679</v>
      </c>
      <c r="AK455">
        <v>576</v>
      </c>
      <c r="AL455">
        <v>615</v>
      </c>
      <c r="AM455">
        <v>584</v>
      </c>
      <c r="AN455">
        <v>583</v>
      </c>
      <c r="AO455">
        <v>813</v>
      </c>
      <c r="AP455">
        <v>565</v>
      </c>
      <c r="AQ455">
        <v>443</v>
      </c>
      <c r="AR455">
        <v>211</v>
      </c>
      <c r="AS455">
        <v>307</v>
      </c>
      <c r="AT455">
        <v>530</v>
      </c>
      <c r="AU455">
        <v>380</v>
      </c>
      <c r="AV455">
        <v>362</v>
      </c>
      <c r="AW455">
        <v>796</v>
      </c>
      <c r="AX455" t="s">
        <v>5387</v>
      </c>
      <c r="AY455" t="s">
        <v>6615</v>
      </c>
      <c r="AZ455" t="s">
        <v>7828</v>
      </c>
      <c r="BA455" t="s">
        <v>9057</v>
      </c>
      <c r="BB455" t="s">
        <v>934</v>
      </c>
      <c r="BC455" t="s">
        <v>11500</v>
      </c>
      <c r="BD455" t="s">
        <v>12725</v>
      </c>
      <c r="BE455" t="s">
        <v>13959</v>
      </c>
      <c r="BF455" t="s">
        <v>15161</v>
      </c>
      <c r="BG455" t="s">
        <v>16351</v>
      </c>
      <c r="BH455" t="s">
        <v>17558</v>
      </c>
      <c r="BI455" t="s">
        <v>934</v>
      </c>
      <c r="BJ455" t="s">
        <v>19958</v>
      </c>
      <c r="BK455" t="s">
        <v>21170</v>
      </c>
      <c r="BL455" t="s">
        <v>1572</v>
      </c>
      <c r="BM455" t="s">
        <v>23577</v>
      </c>
      <c r="BN455" t="s">
        <v>24774</v>
      </c>
      <c r="BO455" t="s">
        <v>26000</v>
      </c>
      <c r="BP455" t="s">
        <v>27211</v>
      </c>
      <c r="BQ455" t="s">
        <v>28394</v>
      </c>
      <c r="BR455" t="s">
        <v>29626</v>
      </c>
      <c r="BS455" t="s">
        <v>30843</v>
      </c>
      <c r="BT455" t="s">
        <v>32053</v>
      </c>
      <c r="BU455" t="s">
        <v>33265</v>
      </c>
      <c r="BV455" t="s">
        <v>34512</v>
      </c>
      <c r="BW455" t="s">
        <v>35771</v>
      </c>
      <c r="BX455" t="s">
        <v>36970</v>
      </c>
      <c r="BY455" t="s">
        <v>38173</v>
      </c>
      <c r="BZ455" t="s">
        <v>39368</v>
      </c>
      <c r="CA455" t="s">
        <v>40580</v>
      </c>
      <c r="CB455" t="s">
        <v>41765</v>
      </c>
      <c r="CC455" t="s">
        <v>42949</v>
      </c>
      <c r="CD455" t="s">
        <v>44149</v>
      </c>
      <c r="CE455" t="s">
        <v>45365</v>
      </c>
      <c r="CF455" t="s">
        <v>46580</v>
      </c>
      <c r="CG455" t="s">
        <v>785</v>
      </c>
      <c r="CH455" t="s">
        <v>49003</v>
      </c>
      <c r="CI455" t="s">
        <v>50200</v>
      </c>
      <c r="CJ455" t="s">
        <v>51416</v>
      </c>
      <c r="CK455" t="s">
        <v>52652</v>
      </c>
      <c r="CL455" t="s">
        <v>53850</v>
      </c>
      <c r="CM455" t="s">
        <v>55053</v>
      </c>
      <c r="CN455" t="s">
        <v>56204</v>
      </c>
      <c r="CO455" t="s">
        <v>57385</v>
      </c>
      <c r="CP455" t="s">
        <v>58542</v>
      </c>
      <c r="CQ455" t="s">
        <v>59738</v>
      </c>
      <c r="CR455" t="s">
        <v>60931</v>
      </c>
      <c r="CS455" t="s">
        <v>62109</v>
      </c>
      <c r="CT455" t="s">
        <v>63308</v>
      </c>
      <c r="CU455" t="s">
        <v>64505</v>
      </c>
      <c r="CV455" t="s">
        <v>65680</v>
      </c>
      <c r="CW455" t="s">
        <v>66888</v>
      </c>
      <c r="CX455" t="s">
        <v>68087</v>
      </c>
      <c r="CY455" s="7" t="s">
        <v>69267</v>
      </c>
      <c r="CZ455" t="s">
        <v>70458</v>
      </c>
      <c r="DA455" t="s">
        <v>71649</v>
      </c>
      <c r="DB455" t="s">
        <v>1189</v>
      </c>
      <c r="DC455" t="s">
        <v>21170</v>
      </c>
      <c r="DD455" t="s">
        <v>75187</v>
      </c>
      <c r="DE455" t="s">
        <v>76382</v>
      </c>
      <c r="DF455" t="s">
        <v>77577</v>
      </c>
      <c r="DG455" t="s">
        <v>78761</v>
      </c>
      <c r="DH455" t="s">
        <v>79960</v>
      </c>
      <c r="DI455" t="s">
        <v>81166</v>
      </c>
      <c r="DJ455" t="s">
        <v>82341</v>
      </c>
      <c r="DK455" t="s">
        <v>64505</v>
      </c>
      <c r="DL455" t="s">
        <v>84726</v>
      </c>
      <c r="DM455" t="s">
        <v>85926</v>
      </c>
      <c r="DN455" t="s">
        <v>87121</v>
      </c>
      <c r="DO455" t="s">
        <v>88350</v>
      </c>
      <c r="DP455" t="s">
        <v>89582</v>
      </c>
      <c r="DQ455" t="s">
        <v>90842</v>
      </c>
      <c r="DR455" t="s">
        <v>92080</v>
      </c>
      <c r="DS455" t="s">
        <v>93320</v>
      </c>
      <c r="DT455" t="s">
        <v>94558</v>
      </c>
      <c r="DU455" t="s">
        <v>95793</v>
      </c>
      <c r="DV455" t="s">
        <v>97027</v>
      </c>
      <c r="DW455" t="s">
        <v>98250</v>
      </c>
      <c r="DX455" t="s">
        <v>99485</v>
      </c>
      <c r="DY455" t="s">
        <v>100737</v>
      </c>
      <c r="DZ455" t="s">
        <v>101966</v>
      </c>
      <c r="EA455" t="s">
        <v>103233</v>
      </c>
      <c r="EB455" t="s">
        <v>104496</v>
      </c>
      <c r="EC455" t="s">
        <v>105764</v>
      </c>
      <c r="ED455" t="s">
        <v>107028</v>
      </c>
      <c r="EE455" t="s">
        <v>104496</v>
      </c>
      <c r="EF455" t="s">
        <v>109486</v>
      </c>
      <c r="EG455" t="s">
        <v>110706</v>
      </c>
      <c r="EH455" t="s">
        <v>111962</v>
      </c>
      <c r="EI455" t="s">
        <v>55053</v>
      </c>
      <c r="EJ455" t="s">
        <v>114441</v>
      </c>
      <c r="EK455" t="s">
        <v>115665</v>
      </c>
      <c r="EL455" t="s">
        <v>116893</v>
      </c>
      <c r="EM455" t="s">
        <v>118097</v>
      </c>
      <c r="EN455" t="s">
        <v>119332</v>
      </c>
      <c r="EO455" t="s">
        <v>120551</v>
      </c>
      <c r="EP455" t="s">
        <v>121790</v>
      </c>
      <c r="EQ455" t="s">
        <v>122997</v>
      </c>
      <c r="ER455" t="s">
        <v>56204</v>
      </c>
      <c r="ES455" t="s">
        <v>125384</v>
      </c>
      <c r="ET455" t="s">
        <v>126581</v>
      </c>
      <c r="EU455" t="s">
        <v>127789</v>
      </c>
      <c r="EV455" t="s">
        <v>81166</v>
      </c>
      <c r="EW455" t="s">
        <v>15161</v>
      </c>
      <c r="EX455" t="s">
        <v>131418</v>
      </c>
      <c r="EY455" t="s">
        <v>132588</v>
      </c>
      <c r="EZ455" t="s">
        <v>133809</v>
      </c>
      <c r="FA455" t="s">
        <v>135028</v>
      </c>
      <c r="FB455" t="s">
        <v>136234</v>
      </c>
      <c r="FC455" t="s">
        <v>137420</v>
      </c>
      <c r="FD455" t="s">
        <v>138614</v>
      </c>
      <c r="FE455" t="s">
        <v>139841</v>
      </c>
      <c r="FF455" t="s">
        <v>141053</v>
      </c>
      <c r="FG455" t="s">
        <v>71649</v>
      </c>
      <c r="FH455" t="s">
        <v>143495</v>
      </c>
      <c r="FI455" t="s">
        <v>144696</v>
      </c>
      <c r="FJ455" t="s">
        <v>145926</v>
      </c>
      <c r="FK455" t="s">
        <v>147205</v>
      </c>
      <c r="FL455" t="s">
        <v>148488</v>
      </c>
      <c r="FM455" t="s">
        <v>149755</v>
      </c>
      <c r="FN455" t="s">
        <v>42949</v>
      </c>
      <c r="FO455" t="s">
        <v>152307</v>
      </c>
      <c r="FP455" t="s">
        <v>153574</v>
      </c>
      <c r="FQ455" t="s">
        <v>126581</v>
      </c>
      <c r="FR455" t="s">
        <v>133809</v>
      </c>
      <c r="FS455" t="s">
        <v>157382</v>
      </c>
      <c r="FT455" t="s">
        <v>158650</v>
      </c>
      <c r="FU455" t="s">
        <v>159927</v>
      </c>
      <c r="FV455" t="s">
        <v>161202</v>
      </c>
      <c r="FW455" t="s">
        <v>162477</v>
      </c>
      <c r="FX455" t="s">
        <v>163764</v>
      </c>
      <c r="FY455" t="s">
        <v>165053</v>
      </c>
      <c r="FZ455" t="s">
        <v>166307</v>
      </c>
      <c r="GA455" t="s">
        <v>167596</v>
      </c>
      <c r="GB455" t="s">
        <v>29626</v>
      </c>
      <c r="GC455" t="s">
        <v>170167</v>
      </c>
      <c r="GD455" t="s">
        <v>171443</v>
      </c>
      <c r="GE455" t="s">
        <v>172690</v>
      </c>
      <c r="GF455" t="s">
        <v>137420</v>
      </c>
      <c r="GG455" t="s">
        <v>175216</v>
      </c>
      <c r="GH455" t="s">
        <v>176498</v>
      </c>
      <c r="GI455" t="s">
        <v>101966</v>
      </c>
      <c r="GJ455" t="s">
        <v>179028</v>
      </c>
      <c r="GK455" t="s">
        <v>180291</v>
      </c>
      <c r="GL455" t="s">
        <v>181586</v>
      </c>
      <c r="GM455" t="s">
        <v>182851</v>
      </c>
      <c r="GN455" t="s">
        <v>184170</v>
      </c>
      <c r="GO455" t="s">
        <v>185473</v>
      </c>
      <c r="GP455" t="s">
        <v>186724</v>
      </c>
      <c r="GQ455" t="s">
        <v>104496</v>
      </c>
      <c r="GR455" t="s">
        <v>42949</v>
      </c>
      <c r="GS455" t="s">
        <v>190517</v>
      </c>
      <c r="GT455" t="s">
        <v>191797</v>
      </c>
      <c r="GU455" t="s">
        <v>193047</v>
      </c>
      <c r="GV455" t="s">
        <v>50200</v>
      </c>
      <c r="GW455" t="s">
        <v>195564</v>
      </c>
      <c r="GX455" t="s">
        <v>196804</v>
      </c>
      <c r="GZ455" t="s">
        <v>198028</v>
      </c>
      <c r="HA455" t="s">
        <v>199265</v>
      </c>
      <c r="HB455" t="s">
        <v>200494</v>
      </c>
      <c r="HC455" t="s">
        <v>201739</v>
      </c>
      <c r="HD455" t="s">
        <v>127789</v>
      </c>
      <c r="HE455" t="s">
        <v>204193</v>
      </c>
      <c r="HF455" t="s">
        <v>205412</v>
      </c>
      <c r="HG455" t="s">
        <v>206623</v>
      </c>
      <c r="HH455" t="s">
        <v>207830</v>
      </c>
      <c r="HI455" t="s">
        <v>152307</v>
      </c>
      <c r="HJ455" t="s">
        <v>24774</v>
      </c>
      <c r="HK455" t="s">
        <v>166307</v>
      </c>
      <c r="HL455" t="s">
        <v>39368</v>
      </c>
      <c r="HM455" t="s">
        <v>213984</v>
      </c>
      <c r="HN455" t="s">
        <v>215244</v>
      </c>
    </row>
    <row r="456" spans="1:222" x14ac:dyDescent="0.4">
      <c r="A456">
        <v>453</v>
      </c>
      <c r="B456" s="1">
        <v>43745</v>
      </c>
      <c r="C456">
        <v>902</v>
      </c>
      <c r="D456" s="3">
        <f t="shared" si="7"/>
        <v>764</v>
      </c>
      <c r="G456">
        <v>784</v>
      </c>
      <c r="H456">
        <v>764</v>
      </c>
      <c r="I456">
        <v>764</v>
      </c>
      <c r="J456">
        <v>764</v>
      </c>
      <c r="K456">
        <v>764</v>
      </c>
      <c r="L456">
        <v>764</v>
      </c>
      <c r="M456">
        <v>764</v>
      </c>
      <c r="N456">
        <v>764</v>
      </c>
      <c r="O456">
        <v>764</v>
      </c>
      <c r="P456">
        <v>555</v>
      </c>
      <c r="Q456">
        <v>614</v>
      </c>
      <c r="R456">
        <v>485</v>
      </c>
      <c r="S456">
        <v>567</v>
      </c>
      <c r="T456">
        <v>803</v>
      </c>
      <c r="U456">
        <v>569</v>
      </c>
      <c r="V456">
        <v>651</v>
      </c>
      <c r="W456">
        <v>764</v>
      </c>
      <c r="X456">
        <v>589</v>
      </c>
      <c r="Y456">
        <v>764</v>
      </c>
      <c r="Z456">
        <v>764</v>
      </c>
      <c r="AA456">
        <v>764</v>
      </c>
      <c r="AB456">
        <v>764</v>
      </c>
      <c r="AC456">
        <v>764</v>
      </c>
      <c r="AD456">
        <v>764</v>
      </c>
      <c r="AE456">
        <v>-40</v>
      </c>
      <c r="AF456">
        <v>764</v>
      </c>
      <c r="AG456">
        <v>764</v>
      </c>
      <c r="AH456">
        <v>764</v>
      </c>
      <c r="AI456">
        <v>764</v>
      </c>
      <c r="AJ456">
        <v>347</v>
      </c>
      <c r="AK456">
        <v>557</v>
      </c>
      <c r="AL456">
        <v>764</v>
      </c>
      <c r="AM456">
        <v>602</v>
      </c>
      <c r="AN456">
        <v>1010</v>
      </c>
      <c r="AO456">
        <v>764</v>
      </c>
      <c r="AP456">
        <v>496</v>
      </c>
      <c r="AQ456">
        <v>764</v>
      </c>
      <c r="AR456">
        <v>764</v>
      </c>
      <c r="AS456">
        <v>764</v>
      </c>
      <c r="AT456">
        <v>788</v>
      </c>
      <c r="AU456">
        <v>530</v>
      </c>
      <c r="AV456">
        <v>534</v>
      </c>
      <c r="AW456">
        <v>764</v>
      </c>
      <c r="AX456" t="s">
        <v>369</v>
      </c>
      <c r="AY456" t="s">
        <v>369</v>
      </c>
      <c r="AZ456" t="s">
        <v>369</v>
      </c>
      <c r="BA456" t="s">
        <v>369</v>
      </c>
      <c r="BB456" t="s">
        <v>369</v>
      </c>
      <c r="BC456" t="s">
        <v>369</v>
      </c>
      <c r="BD456" t="s">
        <v>12726</v>
      </c>
      <c r="BE456" t="s">
        <v>13960</v>
      </c>
      <c r="BF456" t="s">
        <v>369</v>
      </c>
      <c r="BG456" t="s">
        <v>369</v>
      </c>
      <c r="BH456" t="s">
        <v>369</v>
      </c>
      <c r="BI456" t="s">
        <v>369</v>
      </c>
      <c r="BJ456" t="s">
        <v>369</v>
      </c>
      <c r="BK456" t="s">
        <v>369</v>
      </c>
      <c r="BL456" t="s">
        <v>369</v>
      </c>
      <c r="BM456" t="s">
        <v>369</v>
      </c>
      <c r="BN456" t="s">
        <v>24775</v>
      </c>
      <c r="BO456" t="s">
        <v>26001</v>
      </c>
      <c r="BP456" t="s">
        <v>369</v>
      </c>
      <c r="BQ456" t="s">
        <v>369</v>
      </c>
      <c r="BR456" t="s">
        <v>369</v>
      </c>
      <c r="BS456" t="s">
        <v>30844</v>
      </c>
      <c r="BT456" t="s">
        <v>32054</v>
      </c>
      <c r="BU456" t="s">
        <v>33266</v>
      </c>
      <c r="BV456" t="s">
        <v>369</v>
      </c>
      <c r="BW456" t="s">
        <v>35772</v>
      </c>
      <c r="BX456" t="s">
        <v>36971</v>
      </c>
      <c r="BY456" t="s">
        <v>369</v>
      </c>
      <c r="BZ456" t="s">
        <v>369</v>
      </c>
      <c r="CA456" t="s">
        <v>369</v>
      </c>
      <c r="CB456" t="s">
        <v>369</v>
      </c>
      <c r="CC456" t="s">
        <v>369</v>
      </c>
      <c r="CD456" t="s">
        <v>369</v>
      </c>
      <c r="CE456" t="s">
        <v>369</v>
      </c>
      <c r="CF456" t="s">
        <v>369</v>
      </c>
      <c r="CG456" t="s">
        <v>369</v>
      </c>
      <c r="CH456" t="s">
        <v>369</v>
      </c>
      <c r="CI456" t="s">
        <v>369</v>
      </c>
      <c r="CJ456" t="s">
        <v>51417</v>
      </c>
      <c r="CK456" t="s">
        <v>369</v>
      </c>
      <c r="CL456" t="s">
        <v>369</v>
      </c>
      <c r="CM456" t="s">
        <v>369</v>
      </c>
      <c r="CN456" t="s">
        <v>369</v>
      </c>
      <c r="CO456" t="s">
        <v>369</v>
      </c>
      <c r="CP456" t="s">
        <v>369</v>
      </c>
      <c r="CQ456" t="s">
        <v>369</v>
      </c>
      <c r="CR456" t="s">
        <v>369</v>
      </c>
      <c r="CS456" t="s">
        <v>62110</v>
      </c>
      <c r="CT456" t="s">
        <v>63309</v>
      </c>
      <c r="CU456" t="s">
        <v>369</v>
      </c>
      <c r="CV456" t="s">
        <v>369</v>
      </c>
      <c r="CW456" t="s">
        <v>66889</v>
      </c>
      <c r="CX456" t="s">
        <v>369</v>
      </c>
      <c r="CY456" s="7" t="s">
        <v>369</v>
      </c>
      <c r="CZ456" t="s">
        <v>369</v>
      </c>
      <c r="DA456" t="s">
        <v>369</v>
      </c>
      <c r="DB456" t="s">
        <v>369</v>
      </c>
      <c r="DC456" t="s">
        <v>369</v>
      </c>
      <c r="DD456" t="s">
        <v>369</v>
      </c>
      <c r="DE456" t="s">
        <v>369</v>
      </c>
      <c r="DF456" t="s">
        <v>369</v>
      </c>
      <c r="DG456" t="s">
        <v>369</v>
      </c>
      <c r="DH456" t="s">
        <v>79961</v>
      </c>
      <c r="DI456" t="s">
        <v>81167</v>
      </c>
      <c r="DJ456" t="s">
        <v>82342</v>
      </c>
      <c r="DK456" t="s">
        <v>83517</v>
      </c>
      <c r="DL456" t="s">
        <v>84727</v>
      </c>
      <c r="DM456" t="s">
        <v>3756</v>
      </c>
      <c r="DN456" t="s">
        <v>87122</v>
      </c>
      <c r="DO456" t="s">
        <v>88351</v>
      </c>
      <c r="DP456" t="s">
        <v>369</v>
      </c>
      <c r="DQ456" t="s">
        <v>369</v>
      </c>
      <c r="DR456" t="s">
        <v>369</v>
      </c>
      <c r="DS456" t="s">
        <v>369</v>
      </c>
      <c r="DT456" t="s">
        <v>94559</v>
      </c>
      <c r="DU456" t="s">
        <v>369</v>
      </c>
      <c r="DV456" t="s">
        <v>369</v>
      </c>
      <c r="DW456" t="s">
        <v>369</v>
      </c>
      <c r="DX456" t="s">
        <v>369</v>
      </c>
      <c r="DY456" t="s">
        <v>369</v>
      </c>
      <c r="DZ456" t="s">
        <v>369</v>
      </c>
      <c r="EA456" t="s">
        <v>103234</v>
      </c>
      <c r="EB456" t="s">
        <v>369</v>
      </c>
      <c r="EC456" t="s">
        <v>105765</v>
      </c>
      <c r="ED456" t="s">
        <v>369</v>
      </c>
      <c r="EE456" t="s">
        <v>369</v>
      </c>
      <c r="EF456" t="s">
        <v>109487</v>
      </c>
      <c r="EG456" t="s">
        <v>110707</v>
      </c>
      <c r="EH456" t="s">
        <v>111963</v>
      </c>
      <c r="EI456" t="s">
        <v>113194</v>
      </c>
      <c r="EJ456" t="s">
        <v>114442</v>
      </c>
      <c r="EK456" t="s">
        <v>369</v>
      </c>
      <c r="EL456" t="s">
        <v>369</v>
      </c>
      <c r="EM456" t="s">
        <v>369</v>
      </c>
      <c r="EN456" t="s">
        <v>369</v>
      </c>
      <c r="EO456" t="s">
        <v>369</v>
      </c>
      <c r="EP456" t="s">
        <v>369</v>
      </c>
      <c r="EQ456" t="s">
        <v>369</v>
      </c>
      <c r="ER456" t="s">
        <v>369</v>
      </c>
      <c r="ES456" t="s">
        <v>369</v>
      </c>
      <c r="ET456" t="s">
        <v>369</v>
      </c>
      <c r="EU456" t="s">
        <v>369</v>
      </c>
      <c r="EV456" t="s">
        <v>369</v>
      </c>
      <c r="EW456" t="s">
        <v>369</v>
      </c>
      <c r="EX456" t="s">
        <v>369</v>
      </c>
      <c r="EY456" t="s">
        <v>369</v>
      </c>
      <c r="EZ456" t="s">
        <v>369</v>
      </c>
      <c r="FA456" t="s">
        <v>369</v>
      </c>
      <c r="FB456" t="s">
        <v>369</v>
      </c>
      <c r="FC456" t="s">
        <v>369</v>
      </c>
      <c r="FD456" t="s">
        <v>369</v>
      </c>
      <c r="FE456" t="s">
        <v>369</v>
      </c>
      <c r="FF456" t="s">
        <v>369</v>
      </c>
      <c r="FG456" t="s">
        <v>369</v>
      </c>
      <c r="FH456" t="s">
        <v>369</v>
      </c>
      <c r="FI456" t="s">
        <v>144697</v>
      </c>
      <c r="FJ456" t="s">
        <v>145927</v>
      </c>
      <c r="FK456" t="s">
        <v>369</v>
      </c>
      <c r="FL456" t="s">
        <v>369</v>
      </c>
      <c r="FM456" t="s">
        <v>369</v>
      </c>
      <c r="FN456" t="s">
        <v>369</v>
      </c>
      <c r="FO456" t="s">
        <v>369</v>
      </c>
      <c r="FP456" t="s">
        <v>369</v>
      </c>
      <c r="FQ456" t="s">
        <v>369</v>
      </c>
      <c r="FR456" t="s">
        <v>156100</v>
      </c>
      <c r="FS456" t="s">
        <v>157383</v>
      </c>
      <c r="FT456" t="s">
        <v>369</v>
      </c>
      <c r="FU456" t="s">
        <v>369</v>
      </c>
      <c r="FV456" t="s">
        <v>369</v>
      </c>
      <c r="FW456" t="s">
        <v>369</v>
      </c>
      <c r="FX456" t="s">
        <v>369</v>
      </c>
      <c r="FY456" t="s">
        <v>369</v>
      </c>
      <c r="FZ456" t="s">
        <v>369</v>
      </c>
      <c r="GA456" t="s">
        <v>369</v>
      </c>
      <c r="GB456" t="s">
        <v>369</v>
      </c>
      <c r="GC456" t="s">
        <v>369</v>
      </c>
      <c r="GD456" t="s">
        <v>369</v>
      </c>
      <c r="GE456" t="s">
        <v>369</v>
      </c>
      <c r="GF456" t="s">
        <v>369</v>
      </c>
      <c r="GG456" t="s">
        <v>369</v>
      </c>
      <c r="GH456" t="s">
        <v>369</v>
      </c>
      <c r="GI456" t="s">
        <v>369</v>
      </c>
      <c r="GJ456" t="s">
        <v>369</v>
      </c>
      <c r="GK456" t="s">
        <v>369</v>
      </c>
      <c r="GL456" t="s">
        <v>369</v>
      </c>
      <c r="GM456" t="s">
        <v>369</v>
      </c>
      <c r="GN456" t="s">
        <v>369</v>
      </c>
      <c r="GO456" t="s">
        <v>369</v>
      </c>
      <c r="GP456" t="s">
        <v>369</v>
      </c>
      <c r="GQ456" t="s">
        <v>369</v>
      </c>
      <c r="GR456" t="s">
        <v>369</v>
      </c>
      <c r="GS456" t="s">
        <v>369</v>
      </c>
      <c r="GT456" t="s">
        <v>369</v>
      </c>
      <c r="GU456" t="s">
        <v>369</v>
      </c>
      <c r="GV456" t="s">
        <v>369</v>
      </c>
      <c r="GW456" t="s">
        <v>369</v>
      </c>
      <c r="GX456" t="s">
        <v>369</v>
      </c>
      <c r="GZ456" t="s">
        <v>369</v>
      </c>
      <c r="HA456" t="s">
        <v>369</v>
      </c>
      <c r="HB456" t="s">
        <v>369</v>
      </c>
      <c r="HC456" t="s">
        <v>369</v>
      </c>
      <c r="HD456" t="s">
        <v>369</v>
      </c>
      <c r="HE456" t="s">
        <v>369</v>
      </c>
      <c r="HF456" t="s">
        <v>369</v>
      </c>
      <c r="HG456" t="s">
        <v>206624</v>
      </c>
      <c r="HH456" t="s">
        <v>207831</v>
      </c>
      <c r="HI456" t="s">
        <v>209049</v>
      </c>
      <c r="HJ456" t="s">
        <v>369</v>
      </c>
      <c r="HK456" t="s">
        <v>211546</v>
      </c>
      <c r="HL456" t="s">
        <v>369</v>
      </c>
      <c r="HM456" t="s">
        <v>369</v>
      </c>
      <c r="HN456" t="s">
        <v>369</v>
      </c>
    </row>
    <row r="457" spans="1:222" x14ac:dyDescent="0.4">
      <c r="A457">
        <v>454</v>
      </c>
      <c r="B457" s="1">
        <v>43746</v>
      </c>
      <c r="C457">
        <v>764</v>
      </c>
      <c r="D457" s="3">
        <f t="shared" si="7"/>
        <v>361</v>
      </c>
      <c r="G457">
        <v>104</v>
      </c>
      <c r="H457">
        <v>620</v>
      </c>
      <c r="I457">
        <v>412</v>
      </c>
      <c r="J457">
        <v>611</v>
      </c>
      <c r="K457">
        <v>390</v>
      </c>
      <c r="L457">
        <v>655</v>
      </c>
      <c r="M457">
        <v>436</v>
      </c>
      <c r="N457">
        <v>548</v>
      </c>
      <c r="O457">
        <v>465</v>
      </c>
      <c r="P457">
        <v>260</v>
      </c>
      <c r="Q457">
        <v>250</v>
      </c>
      <c r="R457">
        <v>272</v>
      </c>
      <c r="S457">
        <v>158</v>
      </c>
      <c r="T457">
        <v>361</v>
      </c>
      <c r="U457">
        <v>361</v>
      </c>
      <c r="V457">
        <v>361</v>
      </c>
      <c r="W457">
        <v>496</v>
      </c>
      <c r="X457">
        <v>361</v>
      </c>
      <c r="Y457">
        <v>181</v>
      </c>
      <c r="Z457">
        <v>803</v>
      </c>
      <c r="AA457">
        <v>236</v>
      </c>
      <c r="AB457">
        <v>344</v>
      </c>
      <c r="AC457">
        <v>491</v>
      </c>
      <c r="AD457">
        <v>495</v>
      </c>
      <c r="AE457">
        <v>361</v>
      </c>
      <c r="AF457">
        <v>568</v>
      </c>
      <c r="AG457">
        <v>233</v>
      </c>
      <c r="AH457">
        <v>84</v>
      </c>
      <c r="AI457">
        <v>736</v>
      </c>
      <c r="AJ457">
        <v>449</v>
      </c>
      <c r="AK457">
        <v>496</v>
      </c>
      <c r="AL457">
        <v>570</v>
      </c>
      <c r="AM457">
        <v>591</v>
      </c>
      <c r="AN457">
        <v>266</v>
      </c>
      <c r="AO457">
        <v>689</v>
      </c>
      <c r="AP457">
        <v>311</v>
      </c>
      <c r="AQ457">
        <v>571</v>
      </c>
      <c r="AR457">
        <v>217</v>
      </c>
      <c r="AS457">
        <v>358</v>
      </c>
      <c r="AT457">
        <v>361</v>
      </c>
      <c r="AU457">
        <v>545</v>
      </c>
      <c r="AV457">
        <v>453</v>
      </c>
      <c r="AW457">
        <v>172</v>
      </c>
      <c r="AX457" t="s">
        <v>5388</v>
      </c>
      <c r="AY457" t="s">
        <v>6616</v>
      </c>
      <c r="AZ457" t="s">
        <v>7829</v>
      </c>
      <c r="BA457" t="s">
        <v>9058</v>
      </c>
      <c r="BB457" t="s">
        <v>10279</v>
      </c>
      <c r="BC457" t="s">
        <v>11501</v>
      </c>
      <c r="BD457" t="s">
        <v>2057</v>
      </c>
      <c r="BE457" t="s">
        <v>13961</v>
      </c>
      <c r="BF457" t="s">
        <v>15162</v>
      </c>
      <c r="BG457" t="s">
        <v>16352</v>
      </c>
      <c r="BH457" t="s">
        <v>17559</v>
      </c>
      <c r="BI457" t="s">
        <v>18755</v>
      </c>
      <c r="BJ457" t="s">
        <v>19959</v>
      </c>
      <c r="BK457" t="s">
        <v>21171</v>
      </c>
      <c r="BL457" t="s">
        <v>22385</v>
      </c>
      <c r="BM457" t="s">
        <v>23578</v>
      </c>
      <c r="BN457" t="s">
        <v>24776</v>
      </c>
      <c r="BO457" t="s">
        <v>26002</v>
      </c>
      <c r="BP457" t="s">
        <v>27212</v>
      </c>
      <c r="BQ457" t="s">
        <v>28395</v>
      </c>
      <c r="BR457" t="s">
        <v>2057</v>
      </c>
      <c r="BS457" t="s">
        <v>2057</v>
      </c>
      <c r="BT457" t="s">
        <v>2057</v>
      </c>
      <c r="BU457" t="s">
        <v>2057</v>
      </c>
      <c r="BV457" t="s">
        <v>4439</v>
      </c>
      <c r="BW457" t="s">
        <v>2057</v>
      </c>
      <c r="BX457" t="s">
        <v>2057</v>
      </c>
      <c r="BY457" t="s">
        <v>38174</v>
      </c>
      <c r="BZ457" t="s">
        <v>39369</v>
      </c>
      <c r="CA457" t="s">
        <v>40581</v>
      </c>
      <c r="CB457" t="s">
        <v>2057</v>
      </c>
      <c r="CC457" t="s">
        <v>2057</v>
      </c>
      <c r="CD457" t="s">
        <v>44150</v>
      </c>
      <c r="CE457" t="s">
        <v>45366</v>
      </c>
      <c r="CF457" t="s">
        <v>2057</v>
      </c>
      <c r="CG457" t="s">
        <v>47792</v>
      </c>
      <c r="CH457" t="s">
        <v>49004</v>
      </c>
      <c r="CI457" t="s">
        <v>50201</v>
      </c>
      <c r="CJ457" t="s">
        <v>51418</v>
      </c>
      <c r="CK457" t="s">
        <v>52653</v>
      </c>
      <c r="CL457" t="s">
        <v>53851</v>
      </c>
      <c r="CM457" t="s">
        <v>55054</v>
      </c>
      <c r="CN457" t="s">
        <v>56205</v>
      </c>
      <c r="CO457" t="s">
        <v>57386</v>
      </c>
      <c r="CP457" t="s">
        <v>58543</v>
      </c>
      <c r="CQ457" t="s">
        <v>2057</v>
      </c>
      <c r="CR457" t="s">
        <v>2057</v>
      </c>
      <c r="CS457" t="s">
        <v>2057</v>
      </c>
      <c r="CT457" t="s">
        <v>2057</v>
      </c>
      <c r="CU457" t="s">
        <v>2057</v>
      </c>
      <c r="CV457" t="s">
        <v>2057</v>
      </c>
      <c r="CW457" t="s">
        <v>2057</v>
      </c>
      <c r="CX457" t="s">
        <v>2057</v>
      </c>
      <c r="CY457" s="7" t="s">
        <v>2057</v>
      </c>
      <c r="CZ457" t="s">
        <v>70459</v>
      </c>
      <c r="DA457" t="s">
        <v>71650</v>
      </c>
      <c r="DB457" t="s">
        <v>72831</v>
      </c>
      <c r="DC457" t="s">
        <v>2057</v>
      </c>
      <c r="DD457" t="s">
        <v>2057</v>
      </c>
      <c r="DE457" t="s">
        <v>2057</v>
      </c>
      <c r="DF457" t="s">
        <v>77578</v>
      </c>
      <c r="DG457" t="s">
        <v>2057</v>
      </c>
      <c r="DH457" t="s">
        <v>2057</v>
      </c>
      <c r="DI457" t="s">
        <v>2057</v>
      </c>
      <c r="DJ457" t="s">
        <v>2057</v>
      </c>
      <c r="DK457" t="s">
        <v>2057</v>
      </c>
      <c r="DL457" t="s">
        <v>2057</v>
      </c>
      <c r="DM457" t="s">
        <v>2057</v>
      </c>
      <c r="DN457" t="s">
        <v>2057</v>
      </c>
      <c r="DO457" t="s">
        <v>88352</v>
      </c>
      <c r="DP457" t="s">
        <v>2057</v>
      </c>
      <c r="DQ457" t="s">
        <v>90843</v>
      </c>
      <c r="DR457" t="s">
        <v>92081</v>
      </c>
      <c r="DS457" t="s">
        <v>93321</v>
      </c>
      <c r="DT457" t="s">
        <v>94560</v>
      </c>
      <c r="DU457" t="s">
        <v>95794</v>
      </c>
      <c r="DV457" t="s">
        <v>2057</v>
      </c>
      <c r="DW457" t="s">
        <v>2057</v>
      </c>
      <c r="DX457" t="s">
        <v>2057</v>
      </c>
      <c r="DY457" t="s">
        <v>2057</v>
      </c>
      <c r="DZ457" t="s">
        <v>2057</v>
      </c>
      <c r="EA457" t="s">
        <v>103235</v>
      </c>
      <c r="EB457" t="s">
        <v>2057</v>
      </c>
      <c r="EC457" t="s">
        <v>2057</v>
      </c>
      <c r="ED457" t="s">
        <v>2057</v>
      </c>
      <c r="EE457" t="s">
        <v>2057</v>
      </c>
      <c r="EF457" t="s">
        <v>109488</v>
      </c>
      <c r="EG457" t="s">
        <v>110708</v>
      </c>
      <c r="EH457" t="s">
        <v>111964</v>
      </c>
      <c r="EI457" t="s">
        <v>113195</v>
      </c>
      <c r="EJ457" t="s">
        <v>114443</v>
      </c>
      <c r="EK457" t="s">
        <v>115666</v>
      </c>
      <c r="EL457" t="s">
        <v>116894</v>
      </c>
      <c r="EM457" t="s">
        <v>2057</v>
      </c>
      <c r="EN457" t="s">
        <v>2057</v>
      </c>
      <c r="EO457" t="s">
        <v>120552</v>
      </c>
      <c r="EP457" t="s">
        <v>121791</v>
      </c>
      <c r="EQ457" t="s">
        <v>122998</v>
      </c>
      <c r="ER457" t="s">
        <v>124199</v>
      </c>
      <c r="ES457" t="s">
        <v>70459</v>
      </c>
      <c r="ET457" t="s">
        <v>126582</v>
      </c>
      <c r="EU457" t="s">
        <v>127790</v>
      </c>
      <c r="EV457" t="s">
        <v>129006</v>
      </c>
      <c r="EW457" t="s">
        <v>130216</v>
      </c>
      <c r="EX457" t="s">
        <v>2057</v>
      </c>
      <c r="EY457" t="s">
        <v>88352</v>
      </c>
      <c r="EZ457" t="s">
        <v>133810</v>
      </c>
      <c r="FA457" t="s">
        <v>135029</v>
      </c>
      <c r="FB457" t="s">
        <v>2057</v>
      </c>
      <c r="FC457" t="s">
        <v>2057</v>
      </c>
      <c r="FD457" t="s">
        <v>2057</v>
      </c>
      <c r="FE457" t="s">
        <v>2057</v>
      </c>
      <c r="FF457" t="s">
        <v>141054</v>
      </c>
      <c r="FG457" t="s">
        <v>142292</v>
      </c>
      <c r="FH457" t="s">
        <v>143496</v>
      </c>
      <c r="FI457" t="s">
        <v>2057</v>
      </c>
      <c r="FJ457" t="s">
        <v>2057</v>
      </c>
      <c r="FK457" t="s">
        <v>2057</v>
      </c>
      <c r="FL457" t="s">
        <v>2057</v>
      </c>
      <c r="FM457" t="s">
        <v>2057</v>
      </c>
      <c r="FN457" t="s">
        <v>2057</v>
      </c>
      <c r="FO457" t="s">
        <v>2057</v>
      </c>
      <c r="FP457" t="s">
        <v>153575</v>
      </c>
      <c r="FQ457" t="s">
        <v>2057</v>
      </c>
      <c r="FR457" t="s">
        <v>156101</v>
      </c>
      <c r="FS457" t="s">
        <v>157384</v>
      </c>
      <c r="FT457" t="s">
        <v>2057</v>
      </c>
      <c r="FU457" t="s">
        <v>2057</v>
      </c>
      <c r="FV457" t="s">
        <v>2057</v>
      </c>
      <c r="FW457" t="s">
        <v>162478</v>
      </c>
      <c r="FX457" t="s">
        <v>163765</v>
      </c>
      <c r="FY457" t="s">
        <v>2057</v>
      </c>
      <c r="FZ457" t="s">
        <v>2057</v>
      </c>
      <c r="GA457" t="s">
        <v>2057</v>
      </c>
      <c r="GB457" t="s">
        <v>2057</v>
      </c>
      <c r="GC457" t="s">
        <v>170168</v>
      </c>
      <c r="GD457" t="s">
        <v>171444</v>
      </c>
      <c r="GE457" t="s">
        <v>172691</v>
      </c>
      <c r="GF457" t="s">
        <v>173936</v>
      </c>
      <c r="GG457" t="s">
        <v>175217</v>
      </c>
      <c r="GH457" t="s">
        <v>176499</v>
      </c>
      <c r="GI457" t="s">
        <v>177759</v>
      </c>
      <c r="GJ457" t="s">
        <v>179029</v>
      </c>
      <c r="GK457" t="s">
        <v>180292</v>
      </c>
      <c r="GL457" t="s">
        <v>181587</v>
      </c>
      <c r="GM457" t="s">
        <v>182852</v>
      </c>
      <c r="GN457" t="s">
        <v>184171</v>
      </c>
      <c r="GO457" t="s">
        <v>185474</v>
      </c>
      <c r="GP457" t="s">
        <v>186725</v>
      </c>
      <c r="GQ457" t="s">
        <v>187987</v>
      </c>
      <c r="GR457" t="s">
        <v>189254</v>
      </c>
      <c r="GS457" t="s">
        <v>190518</v>
      </c>
      <c r="GT457" t="s">
        <v>191798</v>
      </c>
      <c r="GU457" t="s">
        <v>193048</v>
      </c>
      <c r="GV457" t="s">
        <v>194314</v>
      </c>
      <c r="GW457" t="s">
        <v>195565</v>
      </c>
      <c r="GX457" t="s">
        <v>196805</v>
      </c>
      <c r="GZ457" t="s">
        <v>198029</v>
      </c>
      <c r="HA457" t="s">
        <v>199266</v>
      </c>
      <c r="HB457" t="s">
        <v>200495</v>
      </c>
      <c r="HC457" t="s">
        <v>2057</v>
      </c>
      <c r="HD457" t="s">
        <v>202960</v>
      </c>
      <c r="HE457" t="s">
        <v>204194</v>
      </c>
      <c r="HF457" t="s">
        <v>205413</v>
      </c>
      <c r="HG457" t="s">
        <v>206625</v>
      </c>
      <c r="HH457" t="s">
        <v>207832</v>
      </c>
      <c r="HI457" t="s">
        <v>209050</v>
      </c>
      <c r="HJ457" t="s">
        <v>210283</v>
      </c>
      <c r="HK457" t="s">
        <v>19959</v>
      </c>
      <c r="HL457" t="s">
        <v>212768</v>
      </c>
      <c r="HM457" t="s">
        <v>111964</v>
      </c>
      <c r="HN457" t="s">
        <v>215245</v>
      </c>
    </row>
    <row r="458" spans="1:222" x14ac:dyDescent="0.4">
      <c r="A458">
        <v>455</v>
      </c>
      <c r="B458" s="1">
        <v>43747</v>
      </c>
      <c r="C458">
        <v>361</v>
      </c>
      <c r="D458" s="3">
        <f t="shared" si="7"/>
        <v>191</v>
      </c>
      <c r="G458">
        <v>1021</v>
      </c>
      <c r="H458">
        <v>1065</v>
      </c>
      <c r="I458">
        <v>557</v>
      </c>
      <c r="J458">
        <v>822</v>
      </c>
      <c r="K458">
        <v>746</v>
      </c>
      <c r="L458">
        <v>797</v>
      </c>
      <c r="M458">
        <v>779</v>
      </c>
      <c r="N458">
        <v>804</v>
      </c>
      <c r="O458">
        <v>706</v>
      </c>
      <c r="P458">
        <v>752</v>
      </c>
      <c r="Q458">
        <v>682</v>
      </c>
      <c r="R458">
        <v>792</v>
      </c>
      <c r="S458">
        <v>838</v>
      </c>
      <c r="T458">
        <v>1050</v>
      </c>
      <c r="U458">
        <v>720</v>
      </c>
      <c r="V458">
        <v>681</v>
      </c>
      <c r="W458">
        <v>703</v>
      </c>
      <c r="X458">
        <v>810</v>
      </c>
      <c r="Y458">
        <v>746</v>
      </c>
      <c r="Z458">
        <v>852</v>
      </c>
      <c r="AA458">
        <v>479</v>
      </c>
      <c r="AB458">
        <v>637</v>
      </c>
      <c r="AC458">
        <v>640</v>
      </c>
      <c r="AD458">
        <v>658</v>
      </c>
      <c r="AE458">
        <v>968</v>
      </c>
      <c r="AF458">
        <v>837</v>
      </c>
      <c r="AG458">
        <v>534</v>
      </c>
      <c r="AH458">
        <v>692</v>
      </c>
      <c r="AI458">
        <v>994</v>
      </c>
      <c r="AJ458">
        <v>882</v>
      </c>
      <c r="AK458">
        <v>815</v>
      </c>
      <c r="AL458">
        <v>1012</v>
      </c>
      <c r="AM458">
        <v>870</v>
      </c>
      <c r="AN458">
        <v>753</v>
      </c>
      <c r="AO458">
        <v>1086</v>
      </c>
      <c r="AP458">
        <v>902</v>
      </c>
      <c r="AQ458">
        <v>767</v>
      </c>
      <c r="AR458">
        <v>302</v>
      </c>
      <c r="AS458">
        <v>764</v>
      </c>
      <c r="AT458">
        <v>621</v>
      </c>
      <c r="AU458">
        <v>1025</v>
      </c>
      <c r="AV458">
        <v>731</v>
      </c>
      <c r="AW458">
        <v>626</v>
      </c>
      <c r="AX458" t="s">
        <v>5389</v>
      </c>
      <c r="AY458" t="s">
        <v>6617</v>
      </c>
      <c r="AZ458" t="s">
        <v>7830</v>
      </c>
      <c r="BA458" t="s">
        <v>9059</v>
      </c>
      <c r="BB458" t="s">
        <v>10280</v>
      </c>
      <c r="BC458" t="s">
        <v>11502</v>
      </c>
      <c r="BD458" t="s">
        <v>12727</v>
      </c>
      <c r="BE458" t="s">
        <v>13962</v>
      </c>
      <c r="BF458" t="s">
        <v>1803</v>
      </c>
      <c r="BG458" t="s">
        <v>16353</v>
      </c>
      <c r="BH458" t="s">
        <v>17560</v>
      </c>
      <c r="BI458" t="s">
        <v>18756</v>
      </c>
      <c r="BJ458" t="s">
        <v>19960</v>
      </c>
      <c r="BK458" t="s">
        <v>3854</v>
      </c>
      <c r="BL458" t="s">
        <v>22386</v>
      </c>
      <c r="BM458" t="s">
        <v>23579</v>
      </c>
      <c r="BN458" t="s">
        <v>24777</v>
      </c>
      <c r="BO458" t="s">
        <v>26003</v>
      </c>
      <c r="BP458" t="s">
        <v>27213</v>
      </c>
      <c r="BQ458" t="s">
        <v>28396</v>
      </c>
      <c r="BR458" t="s">
        <v>29627</v>
      </c>
      <c r="BS458" t="s">
        <v>30845</v>
      </c>
      <c r="BT458" t="s">
        <v>32055</v>
      </c>
      <c r="BU458" t="s">
        <v>33267</v>
      </c>
      <c r="BV458" t="s">
        <v>34513</v>
      </c>
      <c r="BW458" t="s">
        <v>35773</v>
      </c>
      <c r="BX458" t="s">
        <v>36972</v>
      </c>
      <c r="BY458" t="s">
        <v>38175</v>
      </c>
      <c r="BZ458" t="s">
        <v>39370</v>
      </c>
      <c r="CA458" t="s">
        <v>40582</v>
      </c>
      <c r="CB458" t="s">
        <v>41766</v>
      </c>
      <c r="CC458" t="s">
        <v>42950</v>
      </c>
      <c r="CD458" t="s">
        <v>44151</v>
      </c>
      <c r="CE458" t="s">
        <v>45367</v>
      </c>
      <c r="CF458" t="s">
        <v>46581</v>
      </c>
      <c r="CG458" t="s">
        <v>47793</v>
      </c>
      <c r="CH458" t="s">
        <v>30845</v>
      </c>
      <c r="CI458" t="s">
        <v>50202</v>
      </c>
      <c r="CJ458" t="s">
        <v>51419</v>
      </c>
      <c r="CK458" t="s">
        <v>52654</v>
      </c>
      <c r="CL458" t="s">
        <v>53852</v>
      </c>
      <c r="CM458" t="s">
        <v>55055</v>
      </c>
      <c r="CN458" t="s">
        <v>56206</v>
      </c>
      <c r="CO458" t="s">
        <v>24777</v>
      </c>
      <c r="CP458" t="s">
        <v>58544</v>
      </c>
      <c r="CQ458" t="s">
        <v>59739</v>
      </c>
      <c r="CR458" t="s">
        <v>60932</v>
      </c>
      <c r="CS458" t="s">
        <v>27213</v>
      </c>
      <c r="CT458" t="s">
        <v>63310</v>
      </c>
      <c r="CU458" t="s">
        <v>64506</v>
      </c>
      <c r="CV458" t="s">
        <v>65681</v>
      </c>
      <c r="CW458" t="s">
        <v>66890</v>
      </c>
      <c r="CX458" t="s">
        <v>68088</v>
      </c>
      <c r="CY458" s="7" t="s">
        <v>69268</v>
      </c>
      <c r="CZ458" t="s">
        <v>70460</v>
      </c>
      <c r="DA458" t="s">
        <v>71651</v>
      </c>
      <c r="DB458" t="s">
        <v>72832</v>
      </c>
      <c r="DC458" t="s">
        <v>74008</v>
      </c>
      <c r="DD458" t="s">
        <v>75188</v>
      </c>
      <c r="DE458" t="s">
        <v>4741</v>
      </c>
      <c r="DF458" t="s">
        <v>77579</v>
      </c>
      <c r="DG458" t="s">
        <v>78762</v>
      </c>
      <c r="DH458" t="s">
        <v>79962</v>
      </c>
      <c r="DI458" t="s">
        <v>81168</v>
      </c>
      <c r="DJ458" t="s">
        <v>82343</v>
      </c>
      <c r="DK458" t="s">
        <v>83518</v>
      </c>
      <c r="DL458" t="s">
        <v>84728</v>
      </c>
      <c r="DM458" t="s">
        <v>85927</v>
      </c>
      <c r="DN458" t="s">
        <v>87123</v>
      </c>
      <c r="DO458" t="s">
        <v>88353</v>
      </c>
      <c r="DP458" t="s">
        <v>89583</v>
      </c>
      <c r="DQ458" t="s">
        <v>90844</v>
      </c>
      <c r="DR458" t="s">
        <v>92082</v>
      </c>
      <c r="DS458" t="s">
        <v>93322</v>
      </c>
      <c r="DT458" t="s">
        <v>26003</v>
      </c>
      <c r="DU458" t="s">
        <v>95795</v>
      </c>
      <c r="DV458" t="s">
        <v>97028</v>
      </c>
      <c r="DW458" t="s">
        <v>98251</v>
      </c>
      <c r="DX458" t="s">
        <v>99486</v>
      </c>
      <c r="DY458" t="s">
        <v>100738</v>
      </c>
      <c r="DZ458" t="s">
        <v>101967</v>
      </c>
      <c r="EA458" t="s">
        <v>103236</v>
      </c>
      <c r="EB458" t="s">
        <v>104497</v>
      </c>
      <c r="EC458" t="s">
        <v>105766</v>
      </c>
      <c r="ED458" t="s">
        <v>107029</v>
      </c>
      <c r="EE458" t="s">
        <v>108251</v>
      </c>
      <c r="EF458" t="s">
        <v>109489</v>
      </c>
      <c r="EG458" t="s">
        <v>110709</v>
      </c>
      <c r="EH458" t="s">
        <v>111965</v>
      </c>
      <c r="EI458" t="s">
        <v>113196</v>
      </c>
      <c r="EJ458" t="s">
        <v>114444</v>
      </c>
      <c r="EK458" t="s">
        <v>115667</v>
      </c>
      <c r="EL458" t="s">
        <v>116895</v>
      </c>
      <c r="EM458" t="s">
        <v>118098</v>
      </c>
      <c r="EN458" t="s">
        <v>119333</v>
      </c>
      <c r="EO458" t="s">
        <v>101967</v>
      </c>
      <c r="EP458" t="s">
        <v>121792</v>
      </c>
      <c r="EQ458" t="s">
        <v>122999</v>
      </c>
      <c r="ER458" t="s">
        <v>26003</v>
      </c>
      <c r="ES458" t="s">
        <v>125385</v>
      </c>
      <c r="ET458" t="s">
        <v>126583</v>
      </c>
      <c r="EU458" t="s">
        <v>6617</v>
      </c>
      <c r="EV458" t="s">
        <v>66890</v>
      </c>
      <c r="EW458" t="s">
        <v>130217</v>
      </c>
      <c r="EX458" t="s">
        <v>17560</v>
      </c>
      <c r="EY458" t="s">
        <v>132589</v>
      </c>
      <c r="EZ458" t="s">
        <v>133811</v>
      </c>
      <c r="FA458" t="s">
        <v>135030</v>
      </c>
      <c r="FB458" t="s">
        <v>136235</v>
      </c>
      <c r="FC458" t="s">
        <v>5389</v>
      </c>
      <c r="FD458" t="s">
        <v>138615</v>
      </c>
      <c r="FE458" t="s">
        <v>110709</v>
      </c>
      <c r="FF458" t="s">
        <v>141055</v>
      </c>
      <c r="FG458" t="s">
        <v>142293</v>
      </c>
      <c r="FH458" t="s">
        <v>143497</v>
      </c>
      <c r="FI458" t="s">
        <v>144698</v>
      </c>
      <c r="FJ458" t="s">
        <v>145928</v>
      </c>
      <c r="FK458" t="s">
        <v>147206</v>
      </c>
      <c r="FL458" t="s">
        <v>148489</v>
      </c>
      <c r="FM458" t="s">
        <v>82343</v>
      </c>
      <c r="FN458" t="s">
        <v>151031</v>
      </c>
      <c r="FO458" t="s">
        <v>152308</v>
      </c>
      <c r="FP458" t="s">
        <v>153576</v>
      </c>
      <c r="FQ458" t="s">
        <v>154834</v>
      </c>
      <c r="FR458" t="s">
        <v>156102</v>
      </c>
      <c r="FS458" t="s">
        <v>157385</v>
      </c>
      <c r="FT458" t="s">
        <v>158651</v>
      </c>
      <c r="FU458" t="s">
        <v>159928</v>
      </c>
      <c r="FV458" t="s">
        <v>161203</v>
      </c>
      <c r="FW458" t="s">
        <v>162479</v>
      </c>
      <c r="FX458" t="s">
        <v>163766</v>
      </c>
      <c r="FY458" t="s">
        <v>165054</v>
      </c>
      <c r="FZ458" t="s">
        <v>166308</v>
      </c>
      <c r="GA458" t="s">
        <v>167597</v>
      </c>
      <c r="GB458" t="s">
        <v>168873</v>
      </c>
      <c r="GC458" t="s">
        <v>170169</v>
      </c>
      <c r="GD458" t="s">
        <v>171445</v>
      </c>
      <c r="GE458" t="s">
        <v>172692</v>
      </c>
      <c r="GF458" t="s">
        <v>173937</v>
      </c>
      <c r="GG458" t="s">
        <v>175218</v>
      </c>
      <c r="GH458" t="s">
        <v>176500</v>
      </c>
      <c r="GI458" t="s">
        <v>177760</v>
      </c>
      <c r="GJ458" t="s">
        <v>179030</v>
      </c>
      <c r="GK458" t="s">
        <v>180293</v>
      </c>
      <c r="GL458" t="s">
        <v>181588</v>
      </c>
      <c r="GM458" t="s">
        <v>182853</v>
      </c>
      <c r="GN458" t="s">
        <v>184172</v>
      </c>
      <c r="GO458" t="s">
        <v>185475</v>
      </c>
      <c r="GP458" t="s">
        <v>186726</v>
      </c>
      <c r="GQ458" t="s">
        <v>187988</v>
      </c>
      <c r="GR458" t="s">
        <v>189255</v>
      </c>
      <c r="GS458" t="s">
        <v>190519</v>
      </c>
      <c r="GT458" t="s">
        <v>191799</v>
      </c>
      <c r="GU458" t="s">
        <v>193049</v>
      </c>
      <c r="GV458" t="s">
        <v>194315</v>
      </c>
      <c r="GW458" t="s">
        <v>195566</v>
      </c>
      <c r="GX458" t="s">
        <v>172692</v>
      </c>
      <c r="GZ458" t="s">
        <v>198030</v>
      </c>
      <c r="HA458" t="s">
        <v>199267</v>
      </c>
      <c r="HB458" t="s">
        <v>200496</v>
      </c>
      <c r="HC458" t="s">
        <v>201740</v>
      </c>
      <c r="HD458" t="s">
        <v>202961</v>
      </c>
      <c r="HE458" t="s">
        <v>204195</v>
      </c>
      <c r="HF458" t="s">
        <v>205414</v>
      </c>
      <c r="HG458" t="s">
        <v>206626</v>
      </c>
      <c r="HH458" t="s">
        <v>207833</v>
      </c>
      <c r="HI458" t="s">
        <v>209051</v>
      </c>
      <c r="HJ458" t="s">
        <v>210284</v>
      </c>
      <c r="HK458" t="s">
        <v>211547</v>
      </c>
      <c r="HL458" t="s">
        <v>212769</v>
      </c>
      <c r="HM458" t="s">
        <v>113196</v>
      </c>
      <c r="HN458" t="s">
        <v>215246</v>
      </c>
    </row>
    <row r="459" spans="1:222" x14ac:dyDescent="0.4">
      <c r="A459">
        <v>456</v>
      </c>
      <c r="B459" s="1">
        <v>43748</v>
      </c>
      <c r="C459">
        <v>191</v>
      </c>
      <c r="D459" s="3">
        <f t="shared" si="7"/>
        <v>207</v>
      </c>
      <c r="G459">
        <v>582</v>
      </c>
      <c r="H459">
        <v>800</v>
      </c>
      <c r="I459">
        <v>535</v>
      </c>
      <c r="J459">
        <v>870</v>
      </c>
      <c r="K459">
        <v>795</v>
      </c>
      <c r="L459">
        <v>806</v>
      </c>
      <c r="M459">
        <v>690</v>
      </c>
      <c r="N459">
        <v>633</v>
      </c>
      <c r="O459">
        <v>752</v>
      </c>
      <c r="P459">
        <v>572</v>
      </c>
      <c r="Q459">
        <v>616</v>
      </c>
      <c r="R459">
        <v>581</v>
      </c>
      <c r="S459">
        <v>635</v>
      </c>
      <c r="T459">
        <v>781</v>
      </c>
      <c r="U459">
        <v>631</v>
      </c>
      <c r="V459">
        <v>601</v>
      </c>
      <c r="W459">
        <v>780</v>
      </c>
      <c r="X459">
        <v>435</v>
      </c>
      <c r="Y459">
        <v>712</v>
      </c>
      <c r="Z459">
        <v>893</v>
      </c>
      <c r="AA459">
        <v>231</v>
      </c>
      <c r="AB459">
        <v>418</v>
      </c>
      <c r="AC459">
        <v>542</v>
      </c>
      <c r="AD459">
        <v>663</v>
      </c>
      <c r="AE459">
        <v>464</v>
      </c>
      <c r="AF459">
        <v>674</v>
      </c>
      <c r="AG459">
        <v>567</v>
      </c>
      <c r="AH459">
        <v>856</v>
      </c>
      <c r="AI459">
        <v>742</v>
      </c>
      <c r="AJ459">
        <v>545</v>
      </c>
      <c r="AK459">
        <v>491</v>
      </c>
      <c r="AL459">
        <v>1072</v>
      </c>
      <c r="AM459">
        <v>776</v>
      </c>
      <c r="AN459">
        <v>465</v>
      </c>
      <c r="AO459">
        <v>971</v>
      </c>
      <c r="AP459">
        <v>521</v>
      </c>
      <c r="AQ459">
        <v>554</v>
      </c>
      <c r="AR459">
        <v>211</v>
      </c>
      <c r="AS459">
        <v>717</v>
      </c>
      <c r="AT459">
        <v>729</v>
      </c>
      <c r="AU459">
        <v>723</v>
      </c>
      <c r="AV459">
        <v>782</v>
      </c>
      <c r="AW459">
        <v>682</v>
      </c>
      <c r="AX459" t="s">
        <v>5390</v>
      </c>
      <c r="AY459" t="s">
        <v>6618</v>
      </c>
      <c r="AZ459" t="s">
        <v>7831</v>
      </c>
      <c r="BA459" t="s">
        <v>9060</v>
      </c>
      <c r="BB459" t="s">
        <v>10281</v>
      </c>
      <c r="BC459" t="s">
        <v>11503</v>
      </c>
      <c r="BD459" t="s">
        <v>12728</v>
      </c>
      <c r="BE459" t="s">
        <v>13963</v>
      </c>
      <c r="BF459" t="s">
        <v>370</v>
      </c>
      <c r="BG459" t="s">
        <v>16354</v>
      </c>
      <c r="BH459" t="s">
        <v>12728</v>
      </c>
      <c r="BI459" t="s">
        <v>18757</v>
      </c>
      <c r="BJ459" t="s">
        <v>12728</v>
      </c>
      <c r="BK459" t="s">
        <v>21172</v>
      </c>
      <c r="BL459" t="s">
        <v>22387</v>
      </c>
      <c r="BM459" t="s">
        <v>23580</v>
      </c>
      <c r="BN459" t="s">
        <v>24778</v>
      </c>
      <c r="BO459" t="s">
        <v>26004</v>
      </c>
      <c r="BP459" t="s">
        <v>27214</v>
      </c>
      <c r="BQ459" t="s">
        <v>28397</v>
      </c>
      <c r="BR459" t="s">
        <v>29628</v>
      </c>
      <c r="BS459" t="s">
        <v>30846</v>
      </c>
      <c r="BT459" t="s">
        <v>32056</v>
      </c>
      <c r="BU459" t="s">
        <v>4440</v>
      </c>
      <c r="BV459" t="s">
        <v>34514</v>
      </c>
      <c r="BW459" t="s">
        <v>35774</v>
      </c>
      <c r="BX459" t="s">
        <v>36973</v>
      </c>
      <c r="BY459" t="s">
        <v>38176</v>
      </c>
      <c r="BZ459" t="s">
        <v>39371</v>
      </c>
      <c r="CA459" t="s">
        <v>40583</v>
      </c>
      <c r="CB459" t="s">
        <v>3647</v>
      </c>
      <c r="CC459" t="s">
        <v>42951</v>
      </c>
      <c r="CD459" t="s">
        <v>44152</v>
      </c>
      <c r="CE459" t="s">
        <v>45368</v>
      </c>
      <c r="CF459" t="s">
        <v>46582</v>
      </c>
      <c r="CG459" t="s">
        <v>47794</v>
      </c>
      <c r="CH459" t="s">
        <v>49005</v>
      </c>
      <c r="CI459" t="s">
        <v>50203</v>
      </c>
      <c r="CJ459" t="s">
        <v>51420</v>
      </c>
      <c r="CK459" t="s">
        <v>52655</v>
      </c>
      <c r="CL459" t="s">
        <v>53853</v>
      </c>
      <c r="CM459" t="s">
        <v>55056</v>
      </c>
      <c r="CN459" t="s">
        <v>56207</v>
      </c>
      <c r="CO459" t="s">
        <v>57387</v>
      </c>
      <c r="CP459" t="s">
        <v>58545</v>
      </c>
      <c r="CQ459" t="s">
        <v>59740</v>
      </c>
      <c r="CR459" t="s">
        <v>60933</v>
      </c>
      <c r="CS459" t="s">
        <v>62111</v>
      </c>
      <c r="CT459" t="s">
        <v>63311</v>
      </c>
      <c r="CU459" t="s">
        <v>64507</v>
      </c>
      <c r="CV459" t="s">
        <v>62111</v>
      </c>
      <c r="CW459" t="s">
        <v>66891</v>
      </c>
      <c r="CX459" t="s">
        <v>68089</v>
      </c>
      <c r="CY459" s="7" t="s">
        <v>69269</v>
      </c>
      <c r="CZ459" t="s">
        <v>70461</v>
      </c>
      <c r="DA459" t="s">
        <v>23580</v>
      </c>
      <c r="DB459" t="s">
        <v>72833</v>
      </c>
      <c r="DC459" t="s">
        <v>74009</v>
      </c>
      <c r="DD459" t="s">
        <v>4637</v>
      </c>
      <c r="DE459" t="s">
        <v>76383</v>
      </c>
      <c r="DF459" t="s">
        <v>77580</v>
      </c>
      <c r="DG459" t="s">
        <v>78763</v>
      </c>
      <c r="DH459" t="s">
        <v>50203</v>
      </c>
      <c r="DI459" t="s">
        <v>81169</v>
      </c>
      <c r="DJ459" t="s">
        <v>82344</v>
      </c>
      <c r="DK459" t="s">
        <v>83519</v>
      </c>
      <c r="DL459" t="s">
        <v>84729</v>
      </c>
      <c r="DM459" t="s">
        <v>85928</v>
      </c>
      <c r="DN459" t="s">
        <v>87124</v>
      </c>
      <c r="DO459" t="s">
        <v>88354</v>
      </c>
      <c r="DP459" t="s">
        <v>89584</v>
      </c>
      <c r="DQ459" t="s">
        <v>90845</v>
      </c>
      <c r="DR459" t="s">
        <v>92083</v>
      </c>
      <c r="DS459" t="s">
        <v>93323</v>
      </c>
      <c r="DT459" t="s">
        <v>94561</v>
      </c>
      <c r="DU459" t="s">
        <v>95796</v>
      </c>
      <c r="DV459" t="s">
        <v>97029</v>
      </c>
      <c r="DW459" t="s">
        <v>98252</v>
      </c>
      <c r="DX459" t="s">
        <v>99487</v>
      </c>
      <c r="DY459" t="s">
        <v>100739</v>
      </c>
      <c r="DZ459" t="s">
        <v>101968</v>
      </c>
      <c r="EA459" t="s">
        <v>52655</v>
      </c>
      <c r="EB459" t="s">
        <v>104498</v>
      </c>
      <c r="EC459" t="s">
        <v>49005</v>
      </c>
      <c r="ED459" t="s">
        <v>107030</v>
      </c>
      <c r="EE459" t="s">
        <v>108252</v>
      </c>
      <c r="EF459" t="s">
        <v>109490</v>
      </c>
      <c r="EG459" t="s">
        <v>110710</v>
      </c>
      <c r="EH459" t="s">
        <v>111966</v>
      </c>
      <c r="EI459" t="s">
        <v>113197</v>
      </c>
      <c r="EJ459" t="s">
        <v>74009</v>
      </c>
      <c r="EK459" t="s">
        <v>115668</v>
      </c>
      <c r="EL459" t="s">
        <v>116896</v>
      </c>
      <c r="EM459" t="s">
        <v>27214</v>
      </c>
      <c r="EN459" t="s">
        <v>119334</v>
      </c>
      <c r="EO459" t="s">
        <v>120553</v>
      </c>
      <c r="EP459" t="s">
        <v>121793</v>
      </c>
      <c r="EQ459" t="s">
        <v>123000</v>
      </c>
      <c r="ER459" t="s">
        <v>124200</v>
      </c>
      <c r="ES459" t="s">
        <v>125386</v>
      </c>
      <c r="ET459" t="s">
        <v>126584</v>
      </c>
      <c r="EU459" t="s">
        <v>127791</v>
      </c>
      <c r="EV459" t="s">
        <v>129007</v>
      </c>
      <c r="EW459" t="s">
        <v>130218</v>
      </c>
      <c r="EX459" t="s">
        <v>131419</v>
      </c>
      <c r="EY459" t="s">
        <v>132590</v>
      </c>
      <c r="EZ459" t="s">
        <v>133812</v>
      </c>
      <c r="FA459" t="s">
        <v>135031</v>
      </c>
      <c r="FB459" t="s">
        <v>136236</v>
      </c>
      <c r="FC459" t="s">
        <v>137421</v>
      </c>
      <c r="FD459" t="s">
        <v>138616</v>
      </c>
      <c r="FE459" t="s">
        <v>139842</v>
      </c>
      <c r="FF459" t="s">
        <v>141056</v>
      </c>
      <c r="FG459" t="s">
        <v>142294</v>
      </c>
      <c r="FH459" t="s">
        <v>129007</v>
      </c>
      <c r="FI459" t="s">
        <v>144699</v>
      </c>
      <c r="FJ459" t="s">
        <v>145929</v>
      </c>
      <c r="FK459" t="s">
        <v>147207</v>
      </c>
      <c r="FL459" t="s">
        <v>148490</v>
      </c>
      <c r="FM459" t="s">
        <v>149756</v>
      </c>
      <c r="FN459" t="s">
        <v>151032</v>
      </c>
      <c r="FO459" t="s">
        <v>152309</v>
      </c>
      <c r="FP459" t="s">
        <v>153577</v>
      </c>
      <c r="FQ459" t="s">
        <v>154835</v>
      </c>
      <c r="FR459" t="s">
        <v>156103</v>
      </c>
      <c r="FS459" t="s">
        <v>157386</v>
      </c>
      <c r="FT459" t="s">
        <v>158652</v>
      </c>
      <c r="FU459" t="s">
        <v>159929</v>
      </c>
      <c r="FV459" t="s">
        <v>161204</v>
      </c>
      <c r="FW459" t="s">
        <v>162480</v>
      </c>
      <c r="FX459" t="s">
        <v>23580</v>
      </c>
      <c r="FY459" t="s">
        <v>165055</v>
      </c>
      <c r="FZ459" t="s">
        <v>166309</v>
      </c>
      <c r="GA459" t="s">
        <v>167598</v>
      </c>
      <c r="GB459" t="s">
        <v>168874</v>
      </c>
      <c r="GC459" t="s">
        <v>170170</v>
      </c>
      <c r="GD459" t="s">
        <v>171446</v>
      </c>
      <c r="GE459" t="s">
        <v>172693</v>
      </c>
      <c r="GF459" t="s">
        <v>173938</v>
      </c>
      <c r="GG459" t="s">
        <v>175219</v>
      </c>
      <c r="GH459" t="s">
        <v>176501</v>
      </c>
      <c r="GI459" t="s">
        <v>177761</v>
      </c>
      <c r="GJ459" t="s">
        <v>179031</v>
      </c>
      <c r="GK459" t="s">
        <v>180294</v>
      </c>
      <c r="GL459" t="s">
        <v>181589</v>
      </c>
      <c r="GM459" t="s">
        <v>182854</v>
      </c>
      <c r="GN459" t="s">
        <v>184173</v>
      </c>
      <c r="GO459" t="s">
        <v>185476</v>
      </c>
      <c r="GP459" t="s">
        <v>186727</v>
      </c>
      <c r="GQ459" t="s">
        <v>77580</v>
      </c>
      <c r="GR459" t="s">
        <v>189256</v>
      </c>
      <c r="GS459" t="s">
        <v>124200</v>
      </c>
      <c r="GT459" t="s">
        <v>126584</v>
      </c>
      <c r="GU459" t="s">
        <v>40583</v>
      </c>
      <c r="GV459" t="s">
        <v>194316</v>
      </c>
      <c r="GW459" t="s">
        <v>69269</v>
      </c>
      <c r="GX459" t="s">
        <v>196806</v>
      </c>
      <c r="GZ459" t="s">
        <v>198031</v>
      </c>
      <c r="HA459" t="s">
        <v>199268</v>
      </c>
      <c r="HB459" t="s">
        <v>99487</v>
      </c>
      <c r="HC459" t="s">
        <v>69269</v>
      </c>
      <c r="HD459" t="s">
        <v>202962</v>
      </c>
      <c r="HE459" t="s">
        <v>204196</v>
      </c>
      <c r="HF459" t="s">
        <v>205415</v>
      </c>
      <c r="HG459" t="s">
        <v>206627</v>
      </c>
      <c r="HH459" t="s">
        <v>207834</v>
      </c>
      <c r="HI459" t="s">
        <v>209052</v>
      </c>
      <c r="HJ459" t="s">
        <v>210285</v>
      </c>
      <c r="HK459" t="s">
        <v>211548</v>
      </c>
      <c r="HL459" t="s">
        <v>212770</v>
      </c>
      <c r="HM459" t="s">
        <v>213985</v>
      </c>
      <c r="HN459" t="s">
        <v>215247</v>
      </c>
    </row>
    <row r="460" spans="1:222" x14ac:dyDescent="0.4">
      <c r="A460">
        <v>457</v>
      </c>
      <c r="B460" s="1">
        <v>43749</v>
      </c>
      <c r="C460">
        <v>207</v>
      </c>
      <c r="D460" s="3">
        <f t="shared" si="7"/>
        <v>163</v>
      </c>
      <c r="G460">
        <v>588</v>
      </c>
      <c r="H460">
        <v>163</v>
      </c>
      <c r="I460">
        <v>163</v>
      </c>
      <c r="J460">
        <v>163</v>
      </c>
      <c r="K460">
        <v>163</v>
      </c>
      <c r="L460">
        <v>163</v>
      </c>
      <c r="M460">
        <v>163</v>
      </c>
      <c r="N460">
        <v>163</v>
      </c>
      <c r="O460">
        <v>163</v>
      </c>
      <c r="P460">
        <v>389</v>
      </c>
      <c r="Q460">
        <v>391</v>
      </c>
      <c r="R460">
        <v>456</v>
      </c>
      <c r="S460">
        <v>437</v>
      </c>
      <c r="T460">
        <v>163</v>
      </c>
      <c r="U460">
        <v>476</v>
      </c>
      <c r="V460">
        <v>163</v>
      </c>
      <c r="W460">
        <v>163</v>
      </c>
      <c r="X460">
        <v>163</v>
      </c>
      <c r="Y460">
        <v>163</v>
      </c>
      <c r="Z460">
        <v>699</v>
      </c>
      <c r="AA460">
        <v>163</v>
      </c>
      <c r="AB460">
        <v>163</v>
      </c>
      <c r="AC460">
        <v>163</v>
      </c>
      <c r="AD460">
        <v>163</v>
      </c>
      <c r="AE460">
        <v>163</v>
      </c>
      <c r="AF460">
        <v>531</v>
      </c>
      <c r="AG460">
        <v>163</v>
      </c>
      <c r="AH460">
        <v>163</v>
      </c>
      <c r="AI460">
        <v>765</v>
      </c>
      <c r="AJ460">
        <v>163</v>
      </c>
      <c r="AK460">
        <v>163</v>
      </c>
      <c r="AL460">
        <v>367</v>
      </c>
      <c r="AM460">
        <v>163</v>
      </c>
      <c r="AN460">
        <v>163</v>
      </c>
      <c r="AO460">
        <v>464</v>
      </c>
      <c r="AP460">
        <v>163</v>
      </c>
      <c r="AQ460">
        <v>163</v>
      </c>
      <c r="AR460">
        <v>163</v>
      </c>
      <c r="AS460">
        <v>163</v>
      </c>
      <c r="AT460">
        <v>163</v>
      </c>
      <c r="AU460">
        <v>163</v>
      </c>
      <c r="AV460">
        <v>163</v>
      </c>
      <c r="AW460">
        <v>753</v>
      </c>
      <c r="AX460" t="s">
        <v>5391</v>
      </c>
      <c r="AY460" t="s">
        <v>6619</v>
      </c>
      <c r="AZ460" t="s">
        <v>7832</v>
      </c>
      <c r="BA460" t="s">
        <v>9061</v>
      </c>
      <c r="BB460" t="s">
        <v>10282</v>
      </c>
      <c r="BC460" t="s">
        <v>11504</v>
      </c>
      <c r="BD460" t="s">
        <v>12729</v>
      </c>
      <c r="BE460" t="s">
        <v>13964</v>
      </c>
      <c r="BF460" t="s">
        <v>15163</v>
      </c>
      <c r="BG460" t="s">
        <v>16355</v>
      </c>
      <c r="BH460" t="s">
        <v>17561</v>
      </c>
      <c r="BI460" t="s">
        <v>18758</v>
      </c>
      <c r="BJ460" t="s">
        <v>19961</v>
      </c>
      <c r="BK460" t="s">
        <v>21173</v>
      </c>
      <c r="BL460" t="s">
        <v>22388</v>
      </c>
      <c r="BM460" t="s">
        <v>23581</v>
      </c>
      <c r="BN460" t="s">
        <v>24779</v>
      </c>
      <c r="BO460" t="s">
        <v>26005</v>
      </c>
      <c r="BP460" t="s">
        <v>27215</v>
      </c>
      <c r="BQ460" t="s">
        <v>28398</v>
      </c>
      <c r="BR460" t="s">
        <v>29629</v>
      </c>
      <c r="BS460" t="s">
        <v>30847</v>
      </c>
      <c r="BT460" t="s">
        <v>32057</v>
      </c>
      <c r="BU460" t="s">
        <v>33268</v>
      </c>
      <c r="BV460" t="s">
        <v>34515</v>
      </c>
      <c r="BW460" t="s">
        <v>35775</v>
      </c>
      <c r="BX460" t="s">
        <v>36974</v>
      </c>
      <c r="BY460" t="s">
        <v>38177</v>
      </c>
      <c r="BZ460" t="s">
        <v>39372</v>
      </c>
      <c r="CA460" t="s">
        <v>40584</v>
      </c>
      <c r="CB460" t="s">
        <v>41767</v>
      </c>
      <c r="CC460" t="s">
        <v>42952</v>
      </c>
      <c r="CD460" t="s">
        <v>44153</v>
      </c>
      <c r="CE460" t="s">
        <v>45369</v>
      </c>
      <c r="CF460" t="s">
        <v>46583</v>
      </c>
      <c r="CG460" t="s">
        <v>47795</v>
      </c>
      <c r="CH460" t="s">
        <v>49006</v>
      </c>
      <c r="CI460" t="s">
        <v>50204</v>
      </c>
      <c r="CJ460" t="s">
        <v>51421</v>
      </c>
      <c r="CK460" t="s">
        <v>6619</v>
      </c>
      <c r="CL460" t="s">
        <v>53854</v>
      </c>
      <c r="CM460" t="s">
        <v>55057</v>
      </c>
      <c r="CN460" t="s">
        <v>15163</v>
      </c>
      <c r="CO460" t="s">
        <v>57388</v>
      </c>
      <c r="CP460" t="s">
        <v>58546</v>
      </c>
      <c r="CQ460" t="s">
        <v>59741</v>
      </c>
      <c r="CR460" t="s">
        <v>60934</v>
      </c>
      <c r="CS460" t="s">
        <v>1699</v>
      </c>
      <c r="CT460" t="s">
        <v>63312</v>
      </c>
      <c r="CU460" t="s">
        <v>64508</v>
      </c>
      <c r="CV460" t="s">
        <v>65682</v>
      </c>
      <c r="CW460" t="s">
        <v>371</v>
      </c>
      <c r="CX460" t="s">
        <v>68090</v>
      </c>
      <c r="CY460" s="7" t="s">
        <v>69270</v>
      </c>
      <c r="CZ460" t="s">
        <v>70462</v>
      </c>
      <c r="DA460" t="s">
        <v>71652</v>
      </c>
      <c r="DB460" t="s">
        <v>72834</v>
      </c>
      <c r="DC460" t="s">
        <v>74010</v>
      </c>
      <c r="DD460" t="s">
        <v>75189</v>
      </c>
      <c r="DE460" t="s">
        <v>76384</v>
      </c>
      <c r="DF460" t="s">
        <v>77581</v>
      </c>
      <c r="DG460" t="s">
        <v>78764</v>
      </c>
      <c r="DH460" t="s">
        <v>79963</v>
      </c>
      <c r="DI460" t="s">
        <v>3354</v>
      </c>
      <c r="DJ460" t="s">
        <v>82345</v>
      </c>
      <c r="DK460" t="s">
        <v>83520</v>
      </c>
      <c r="DL460" t="s">
        <v>84730</v>
      </c>
      <c r="DM460" t="s">
        <v>85929</v>
      </c>
      <c r="DN460" t="s">
        <v>82345</v>
      </c>
      <c r="DO460" t="s">
        <v>88355</v>
      </c>
      <c r="DP460" t="s">
        <v>89585</v>
      </c>
      <c r="DQ460" t="s">
        <v>15163</v>
      </c>
      <c r="DR460" t="s">
        <v>92084</v>
      </c>
      <c r="DS460" t="s">
        <v>93324</v>
      </c>
      <c r="DT460" t="s">
        <v>94562</v>
      </c>
      <c r="DU460" t="s">
        <v>95797</v>
      </c>
      <c r="DV460" t="s">
        <v>64508</v>
      </c>
      <c r="DW460" t="s">
        <v>98253</v>
      </c>
      <c r="DX460" t="s">
        <v>99488</v>
      </c>
      <c r="DY460" t="s">
        <v>79963</v>
      </c>
      <c r="DZ460" t="s">
        <v>101969</v>
      </c>
      <c r="EA460" t="s">
        <v>371</v>
      </c>
      <c r="EB460" t="s">
        <v>104499</v>
      </c>
      <c r="EC460" t="s">
        <v>371</v>
      </c>
      <c r="ED460" t="s">
        <v>12729</v>
      </c>
      <c r="EE460" t="s">
        <v>108253</v>
      </c>
      <c r="EF460" t="s">
        <v>109491</v>
      </c>
      <c r="EG460" t="s">
        <v>110711</v>
      </c>
      <c r="EH460" t="s">
        <v>111967</v>
      </c>
      <c r="EI460" t="s">
        <v>113198</v>
      </c>
      <c r="EJ460" t="s">
        <v>114445</v>
      </c>
      <c r="EK460" t="s">
        <v>115669</v>
      </c>
      <c r="EL460" t="s">
        <v>116897</v>
      </c>
      <c r="EM460" t="s">
        <v>118099</v>
      </c>
      <c r="EN460" t="s">
        <v>119335</v>
      </c>
      <c r="EO460" t="s">
        <v>120554</v>
      </c>
      <c r="EP460" t="s">
        <v>121794</v>
      </c>
      <c r="EQ460" t="s">
        <v>123001</v>
      </c>
      <c r="ER460" t="s">
        <v>124201</v>
      </c>
      <c r="ES460" t="s">
        <v>125387</v>
      </c>
      <c r="ET460" t="s">
        <v>126585</v>
      </c>
      <c r="EU460" t="s">
        <v>127792</v>
      </c>
      <c r="EV460" t="s">
        <v>74010</v>
      </c>
      <c r="EW460" t="s">
        <v>130219</v>
      </c>
      <c r="EX460" t="s">
        <v>131420</v>
      </c>
      <c r="EY460" t="s">
        <v>132591</v>
      </c>
      <c r="EZ460" t="s">
        <v>133813</v>
      </c>
      <c r="FA460" t="s">
        <v>95797</v>
      </c>
      <c r="FB460" t="s">
        <v>136237</v>
      </c>
      <c r="FC460" t="s">
        <v>137422</v>
      </c>
      <c r="FD460" t="s">
        <v>138617</v>
      </c>
      <c r="FE460" t="s">
        <v>139843</v>
      </c>
      <c r="FF460" t="s">
        <v>69270</v>
      </c>
      <c r="FG460" t="s">
        <v>142295</v>
      </c>
      <c r="FH460" t="s">
        <v>143498</v>
      </c>
      <c r="FI460" t="s">
        <v>144700</v>
      </c>
      <c r="FJ460" t="s">
        <v>145930</v>
      </c>
      <c r="FK460" t="s">
        <v>147208</v>
      </c>
      <c r="FL460" t="s">
        <v>148491</v>
      </c>
      <c r="FM460" t="s">
        <v>149757</v>
      </c>
      <c r="FN460" t="s">
        <v>151033</v>
      </c>
      <c r="FO460" t="s">
        <v>152310</v>
      </c>
      <c r="FP460" t="s">
        <v>153578</v>
      </c>
      <c r="FQ460" t="s">
        <v>154836</v>
      </c>
      <c r="FR460" t="s">
        <v>156104</v>
      </c>
      <c r="FS460" t="s">
        <v>157387</v>
      </c>
      <c r="FT460" t="s">
        <v>158653</v>
      </c>
      <c r="FU460" t="s">
        <v>159930</v>
      </c>
      <c r="FV460" t="s">
        <v>161205</v>
      </c>
      <c r="FW460" t="s">
        <v>162481</v>
      </c>
      <c r="FX460" t="s">
        <v>163767</v>
      </c>
      <c r="FY460" t="s">
        <v>165056</v>
      </c>
      <c r="FZ460" t="s">
        <v>166310</v>
      </c>
      <c r="GA460" t="s">
        <v>16355</v>
      </c>
      <c r="GB460" t="s">
        <v>168875</v>
      </c>
      <c r="GC460" t="s">
        <v>170171</v>
      </c>
      <c r="GD460" t="s">
        <v>171447</v>
      </c>
      <c r="GE460" t="s">
        <v>172694</v>
      </c>
      <c r="GF460" t="s">
        <v>173939</v>
      </c>
      <c r="GG460" t="s">
        <v>175220</v>
      </c>
      <c r="GH460" t="s">
        <v>176502</v>
      </c>
      <c r="GI460" t="s">
        <v>177762</v>
      </c>
      <c r="GJ460" t="s">
        <v>179032</v>
      </c>
      <c r="GK460" t="s">
        <v>180295</v>
      </c>
      <c r="GL460" t="s">
        <v>181590</v>
      </c>
      <c r="GM460" t="s">
        <v>182855</v>
      </c>
      <c r="GN460" t="s">
        <v>184174</v>
      </c>
      <c r="GO460" t="s">
        <v>185477</v>
      </c>
      <c r="GP460" t="s">
        <v>186728</v>
      </c>
      <c r="GQ460" t="s">
        <v>65682</v>
      </c>
      <c r="GR460" t="s">
        <v>189257</v>
      </c>
      <c r="GS460" t="s">
        <v>190520</v>
      </c>
      <c r="GT460" t="s">
        <v>191800</v>
      </c>
      <c r="GU460" t="s">
        <v>193050</v>
      </c>
      <c r="GV460" t="s">
        <v>194317</v>
      </c>
      <c r="GW460" t="s">
        <v>195567</v>
      </c>
      <c r="GX460" t="s">
        <v>196807</v>
      </c>
      <c r="GZ460" t="s">
        <v>198032</v>
      </c>
      <c r="HA460" t="s">
        <v>199269</v>
      </c>
      <c r="HB460" t="s">
        <v>200497</v>
      </c>
      <c r="HC460" t="s">
        <v>201741</v>
      </c>
      <c r="HD460" t="s">
        <v>202963</v>
      </c>
      <c r="HE460" t="s">
        <v>204197</v>
      </c>
      <c r="HF460" t="s">
        <v>205416</v>
      </c>
      <c r="HG460" t="s">
        <v>206628</v>
      </c>
      <c r="HH460" t="s">
        <v>207835</v>
      </c>
      <c r="HI460" t="s">
        <v>209053</v>
      </c>
      <c r="HJ460" t="s">
        <v>210286</v>
      </c>
      <c r="HK460" t="s">
        <v>18758</v>
      </c>
      <c r="HL460" t="s">
        <v>212771</v>
      </c>
      <c r="HM460" t="s">
        <v>213986</v>
      </c>
      <c r="HN460" t="s">
        <v>215248</v>
      </c>
    </row>
    <row r="461" spans="1:222" x14ac:dyDescent="0.4">
      <c r="A461">
        <v>458</v>
      </c>
      <c r="B461" s="1">
        <v>43752</v>
      </c>
      <c r="C461">
        <v>163</v>
      </c>
      <c r="D461" s="3">
        <f t="shared" si="7"/>
        <v>393</v>
      </c>
      <c r="G461">
        <v>701</v>
      </c>
      <c r="H461">
        <v>944</v>
      </c>
      <c r="I461">
        <v>498</v>
      </c>
      <c r="J461">
        <v>778</v>
      </c>
      <c r="K461">
        <v>707</v>
      </c>
      <c r="L461">
        <v>625</v>
      </c>
      <c r="M461">
        <v>663</v>
      </c>
      <c r="N461">
        <v>744</v>
      </c>
      <c r="O461">
        <v>530</v>
      </c>
      <c r="P461">
        <v>305</v>
      </c>
      <c r="Q461">
        <v>372</v>
      </c>
      <c r="R461">
        <v>227</v>
      </c>
      <c r="S461">
        <v>242</v>
      </c>
      <c r="T461">
        <v>627</v>
      </c>
      <c r="U461">
        <v>668</v>
      </c>
      <c r="V461">
        <v>700</v>
      </c>
      <c r="W461">
        <v>721</v>
      </c>
      <c r="X461">
        <v>779</v>
      </c>
      <c r="Y461">
        <v>948</v>
      </c>
      <c r="Z461">
        <v>934</v>
      </c>
      <c r="AA461">
        <v>429</v>
      </c>
      <c r="AB461">
        <v>465</v>
      </c>
      <c r="AC461">
        <v>495</v>
      </c>
      <c r="AD461">
        <v>495</v>
      </c>
      <c r="AE461">
        <v>522</v>
      </c>
      <c r="AF461">
        <v>697</v>
      </c>
      <c r="AG461">
        <v>414</v>
      </c>
      <c r="AH461">
        <v>561</v>
      </c>
      <c r="AI461">
        <v>273</v>
      </c>
      <c r="AJ461">
        <v>383</v>
      </c>
      <c r="AK461">
        <v>246</v>
      </c>
      <c r="AL461">
        <v>785</v>
      </c>
      <c r="AM461">
        <v>238</v>
      </c>
      <c r="AN461">
        <v>759</v>
      </c>
      <c r="AO461">
        <v>924</v>
      </c>
      <c r="AP461">
        <v>438</v>
      </c>
      <c r="AQ461">
        <v>257</v>
      </c>
      <c r="AR461">
        <v>277</v>
      </c>
      <c r="AS461">
        <v>560</v>
      </c>
      <c r="AT461">
        <v>711</v>
      </c>
      <c r="AU461">
        <v>462</v>
      </c>
      <c r="AV461">
        <v>581</v>
      </c>
      <c r="AW461">
        <v>160</v>
      </c>
      <c r="AX461" t="s">
        <v>5392</v>
      </c>
      <c r="AY461" t="s">
        <v>6620</v>
      </c>
      <c r="AZ461" t="s">
        <v>4638</v>
      </c>
      <c r="BA461" t="s">
        <v>9062</v>
      </c>
      <c r="BB461" t="s">
        <v>10283</v>
      </c>
      <c r="BC461" t="s">
        <v>11505</v>
      </c>
      <c r="BD461" t="s">
        <v>12730</v>
      </c>
      <c r="BE461" t="s">
        <v>13965</v>
      </c>
      <c r="BF461" t="s">
        <v>15164</v>
      </c>
      <c r="BG461" t="s">
        <v>16356</v>
      </c>
      <c r="BH461" t="s">
        <v>17562</v>
      </c>
      <c r="BI461" t="s">
        <v>18759</v>
      </c>
      <c r="BJ461" t="s">
        <v>19962</v>
      </c>
      <c r="BK461" t="s">
        <v>21174</v>
      </c>
      <c r="BL461" t="s">
        <v>22389</v>
      </c>
      <c r="BM461" t="s">
        <v>23582</v>
      </c>
      <c r="BN461" t="s">
        <v>24780</v>
      </c>
      <c r="BO461" t="s">
        <v>26006</v>
      </c>
      <c r="BP461" t="s">
        <v>27216</v>
      </c>
      <c r="BQ461" t="s">
        <v>28399</v>
      </c>
      <c r="BR461" t="s">
        <v>29630</v>
      </c>
      <c r="BS461" t="s">
        <v>30848</v>
      </c>
      <c r="BT461" t="s">
        <v>32058</v>
      </c>
      <c r="BU461" t="s">
        <v>15164</v>
      </c>
      <c r="BV461" t="s">
        <v>34516</v>
      </c>
      <c r="BW461" t="s">
        <v>35776</v>
      </c>
      <c r="BX461" t="s">
        <v>36975</v>
      </c>
      <c r="BY461" t="s">
        <v>38178</v>
      </c>
      <c r="BZ461" t="s">
        <v>39373</v>
      </c>
      <c r="CA461" t="s">
        <v>40585</v>
      </c>
      <c r="CB461" t="s">
        <v>41768</v>
      </c>
      <c r="CC461" t="s">
        <v>42953</v>
      </c>
      <c r="CD461" t="s">
        <v>44154</v>
      </c>
      <c r="CE461" t="s">
        <v>45370</v>
      </c>
      <c r="CF461" t="s">
        <v>46584</v>
      </c>
      <c r="CG461" t="s">
        <v>47796</v>
      </c>
      <c r="CH461" t="s">
        <v>49007</v>
      </c>
      <c r="CI461" t="s">
        <v>50205</v>
      </c>
      <c r="CJ461" t="s">
        <v>51422</v>
      </c>
      <c r="CK461" t="s">
        <v>52656</v>
      </c>
      <c r="CL461" t="s">
        <v>53855</v>
      </c>
      <c r="CM461" t="s">
        <v>55058</v>
      </c>
      <c r="CN461" t="s">
        <v>56208</v>
      </c>
      <c r="CO461" t="s">
        <v>57389</v>
      </c>
      <c r="CP461" t="s">
        <v>58547</v>
      </c>
      <c r="CQ461" t="s">
        <v>59742</v>
      </c>
      <c r="CR461" t="s">
        <v>60935</v>
      </c>
      <c r="CS461" t="s">
        <v>62112</v>
      </c>
      <c r="CT461" t="s">
        <v>63313</v>
      </c>
      <c r="CU461" t="s">
        <v>64509</v>
      </c>
      <c r="CV461" t="s">
        <v>65683</v>
      </c>
      <c r="CW461" t="s">
        <v>66892</v>
      </c>
      <c r="CX461" t="s">
        <v>68091</v>
      </c>
      <c r="CY461" s="7" t="s">
        <v>69271</v>
      </c>
      <c r="CZ461" t="s">
        <v>70463</v>
      </c>
      <c r="DA461" t="s">
        <v>71653</v>
      </c>
      <c r="DB461" t="s">
        <v>72835</v>
      </c>
      <c r="DC461" t="s">
        <v>74011</v>
      </c>
      <c r="DD461" t="s">
        <v>34516</v>
      </c>
      <c r="DE461" t="s">
        <v>76385</v>
      </c>
      <c r="DF461" t="s">
        <v>77582</v>
      </c>
      <c r="DG461" t="s">
        <v>78765</v>
      </c>
      <c r="DH461" t="s">
        <v>79964</v>
      </c>
      <c r="DI461" t="s">
        <v>81170</v>
      </c>
      <c r="DJ461" t="s">
        <v>82346</v>
      </c>
      <c r="DK461" t="s">
        <v>83521</v>
      </c>
      <c r="DL461" t="s">
        <v>84731</v>
      </c>
      <c r="DM461" t="s">
        <v>85930</v>
      </c>
      <c r="DN461" t="s">
        <v>87125</v>
      </c>
      <c r="DO461" t="s">
        <v>88356</v>
      </c>
      <c r="DP461" t="s">
        <v>89586</v>
      </c>
      <c r="DQ461" t="s">
        <v>90846</v>
      </c>
      <c r="DR461" t="s">
        <v>16356</v>
      </c>
      <c r="DS461" t="s">
        <v>93325</v>
      </c>
      <c r="DT461" t="s">
        <v>94563</v>
      </c>
      <c r="DU461" t="s">
        <v>95798</v>
      </c>
      <c r="DV461" t="s">
        <v>97030</v>
      </c>
      <c r="DW461" t="s">
        <v>98254</v>
      </c>
      <c r="DX461" t="s">
        <v>99489</v>
      </c>
      <c r="DY461" t="s">
        <v>100740</v>
      </c>
      <c r="DZ461" t="s">
        <v>101970</v>
      </c>
      <c r="EA461" t="s">
        <v>103237</v>
      </c>
      <c r="EB461" t="s">
        <v>104500</v>
      </c>
      <c r="EC461" t="s">
        <v>105767</v>
      </c>
      <c r="ED461" t="s">
        <v>107031</v>
      </c>
      <c r="EE461" t="s">
        <v>108254</v>
      </c>
      <c r="EF461" t="s">
        <v>47796</v>
      </c>
      <c r="EG461" t="s">
        <v>110712</v>
      </c>
      <c r="EH461" t="s">
        <v>34516</v>
      </c>
      <c r="EI461" t="s">
        <v>113199</v>
      </c>
      <c r="EJ461" t="s">
        <v>114446</v>
      </c>
      <c r="EK461" t="s">
        <v>115670</v>
      </c>
      <c r="EL461" t="s">
        <v>116898</v>
      </c>
      <c r="EM461" t="s">
        <v>118100</v>
      </c>
      <c r="EN461" t="s">
        <v>119336</v>
      </c>
      <c r="EO461" t="s">
        <v>120555</v>
      </c>
      <c r="EP461" t="s">
        <v>121795</v>
      </c>
      <c r="EQ461" t="s">
        <v>110712</v>
      </c>
      <c r="ER461" t="s">
        <v>124202</v>
      </c>
      <c r="ES461" t="s">
        <v>125388</v>
      </c>
      <c r="ET461" t="s">
        <v>126586</v>
      </c>
      <c r="EU461" t="s">
        <v>127793</v>
      </c>
      <c r="EV461" t="s">
        <v>129008</v>
      </c>
      <c r="EW461" t="s">
        <v>130220</v>
      </c>
      <c r="EX461" t="s">
        <v>131421</v>
      </c>
      <c r="EY461" t="s">
        <v>132592</v>
      </c>
      <c r="EZ461" t="s">
        <v>133814</v>
      </c>
      <c r="FA461" t="s">
        <v>135032</v>
      </c>
      <c r="FB461" t="s">
        <v>136238</v>
      </c>
      <c r="FC461" t="s">
        <v>137423</v>
      </c>
      <c r="FD461" t="s">
        <v>138618</v>
      </c>
      <c r="FE461" t="s">
        <v>139844</v>
      </c>
      <c r="FF461" t="s">
        <v>76385</v>
      </c>
      <c r="FG461" t="s">
        <v>142296</v>
      </c>
      <c r="FH461" t="s">
        <v>143499</v>
      </c>
      <c r="FI461" t="s">
        <v>144701</v>
      </c>
      <c r="FJ461" t="s">
        <v>145931</v>
      </c>
      <c r="FK461" t="s">
        <v>147209</v>
      </c>
      <c r="FL461" t="s">
        <v>148492</v>
      </c>
      <c r="FM461" t="s">
        <v>149758</v>
      </c>
      <c r="FN461" t="s">
        <v>151034</v>
      </c>
      <c r="FO461" t="s">
        <v>152311</v>
      </c>
      <c r="FP461" t="s">
        <v>153579</v>
      </c>
      <c r="FQ461" t="s">
        <v>154837</v>
      </c>
      <c r="FR461" t="s">
        <v>156105</v>
      </c>
      <c r="FS461" t="s">
        <v>157388</v>
      </c>
      <c r="FT461" t="s">
        <v>158654</v>
      </c>
      <c r="FU461" t="s">
        <v>159931</v>
      </c>
      <c r="FV461" t="s">
        <v>161206</v>
      </c>
      <c r="FW461" t="s">
        <v>162482</v>
      </c>
      <c r="FX461" t="s">
        <v>163768</v>
      </c>
      <c r="FY461" t="s">
        <v>165057</v>
      </c>
      <c r="FZ461" t="s">
        <v>166311</v>
      </c>
      <c r="GA461" t="s">
        <v>167599</v>
      </c>
      <c r="GB461" t="s">
        <v>138618</v>
      </c>
      <c r="GC461" t="s">
        <v>170172</v>
      </c>
      <c r="GD461" t="s">
        <v>171448</v>
      </c>
      <c r="GE461" t="s">
        <v>172695</v>
      </c>
      <c r="GF461" t="s">
        <v>173940</v>
      </c>
      <c r="GG461" t="s">
        <v>175221</v>
      </c>
      <c r="GH461" t="s">
        <v>176503</v>
      </c>
      <c r="GI461" t="s">
        <v>177763</v>
      </c>
      <c r="GJ461" t="s">
        <v>179033</v>
      </c>
      <c r="GK461" t="s">
        <v>180296</v>
      </c>
      <c r="GL461" t="s">
        <v>181591</v>
      </c>
      <c r="GM461" t="s">
        <v>182856</v>
      </c>
      <c r="GN461" t="s">
        <v>184175</v>
      </c>
      <c r="GO461" t="s">
        <v>185478</v>
      </c>
      <c r="GP461" t="s">
        <v>186729</v>
      </c>
      <c r="GQ461" t="s">
        <v>187989</v>
      </c>
      <c r="GR461" t="s">
        <v>189258</v>
      </c>
      <c r="GS461" t="s">
        <v>190521</v>
      </c>
      <c r="GT461" t="s">
        <v>191801</v>
      </c>
      <c r="GU461" t="s">
        <v>64509</v>
      </c>
      <c r="GV461" t="s">
        <v>194318</v>
      </c>
      <c r="GW461" t="s">
        <v>195568</v>
      </c>
      <c r="GX461" t="s">
        <v>196808</v>
      </c>
      <c r="GZ461" t="s">
        <v>198033</v>
      </c>
      <c r="HA461" t="s">
        <v>199270</v>
      </c>
      <c r="HB461" t="s">
        <v>200498</v>
      </c>
      <c r="HC461" t="s">
        <v>201742</v>
      </c>
      <c r="HD461" t="s">
        <v>202964</v>
      </c>
      <c r="HE461" t="s">
        <v>204198</v>
      </c>
      <c r="HF461" t="s">
        <v>205417</v>
      </c>
      <c r="HG461" t="s">
        <v>10283</v>
      </c>
      <c r="HH461" t="s">
        <v>207836</v>
      </c>
      <c r="HI461" t="s">
        <v>209054</v>
      </c>
      <c r="HJ461" t="s">
        <v>210287</v>
      </c>
      <c r="HK461" t="s">
        <v>211549</v>
      </c>
      <c r="HL461" t="s">
        <v>212772</v>
      </c>
      <c r="HM461" t="s">
        <v>213987</v>
      </c>
      <c r="HN461" t="s">
        <v>215249</v>
      </c>
    </row>
    <row r="462" spans="1:222" x14ac:dyDescent="0.4">
      <c r="A462">
        <v>459</v>
      </c>
      <c r="B462" s="1">
        <v>43753</v>
      </c>
      <c r="C462">
        <v>393</v>
      </c>
      <c r="D462" s="3">
        <f t="shared" si="7"/>
        <v>984</v>
      </c>
      <c r="G462">
        <v>984</v>
      </c>
      <c r="H462">
        <v>984</v>
      </c>
      <c r="I462">
        <v>984</v>
      </c>
      <c r="J462">
        <v>984</v>
      </c>
      <c r="K462">
        <v>984</v>
      </c>
      <c r="L462">
        <v>984</v>
      </c>
      <c r="M462">
        <v>984</v>
      </c>
      <c r="N462">
        <v>984</v>
      </c>
      <c r="O462">
        <v>984</v>
      </c>
      <c r="P462">
        <v>984</v>
      </c>
      <c r="Q462">
        <v>984</v>
      </c>
      <c r="R462">
        <v>984</v>
      </c>
      <c r="S462">
        <v>984</v>
      </c>
      <c r="T462">
        <v>971</v>
      </c>
      <c r="U462">
        <v>921</v>
      </c>
      <c r="V462">
        <v>940</v>
      </c>
      <c r="W462">
        <v>984</v>
      </c>
      <c r="X462">
        <v>999</v>
      </c>
      <c r="Y462">
        <v>984</v>
      </c>
      <c r="Z462">
        <v>1164</v>
      </c>
      <c r="AA462">
        <v>984</v>
      </c>
      <c r="AB462">
        <v>984</v>
      </c>
      <c r="AC462">
        <v>984</v>
      </c>
      <c r="AD462">
        <v>984</v>
      </c>
      <c r="AE462">
        <v>695</v>
      </c>
      <c r="AF462">
        <v>984</v>
      </c>
      <c r="AG462">
        <v>984</v>
      </c>
      <c r="AH462">
        <v>984</v>
      </c>
      <c r="AI462">
        <v>984</v>
      </c>
      <c r="AJ462">
        <v>984</v>
      </c>
      <c r="AK462">
        <v>984</v>
      </c>
      <c r="AL462">
        <v>778</v>
      </c>
      <c r="AM462">
        <v>984</v>
      </c>
      <c r="AN462">
        <v>984</v>
      </c>
      <c r="AO462">
        <v>1008</v>
      </c>
      <c r="AP462">
        <v>984</v>
      </c>
      <c r="AQ462">
        <v>984</v>
      </c>
      <c r="AR462">
        <v>984</v>
      </c>
      <c r="AS462">
        <v>984</v>
      </c>
      <c r="AT462">
        <v>895</v>
      </c>
      <c r="AU462">
        <v>984</v>
      </c>
      <c r="AV462">
        <v>984</v>
      </c>
      <c r="AW462">
        <v>984</v>
      </c>
      <c r="AX462" t="s">
        <v>96</v>
      </c>
      <c r="AY462" t="s">
        <v>96</v>
      </c>
      <c r="AZ462" t="s">
        <v>96</v>
      </c>
      <c r="BA462" t="s">
        <v>96</v>
      </c>
      <c r="BB462" t="s">
        <v>96</v>
      </c>
      <c r="BC462" t="s">
        <v>96</v>
      </c>
      <c r="BD462" t="s">
        <v>12731</v>
      </c>
      <c r="BE462" t="s">
        <v>13966</v>
      </c>
      <c r="BF462" t="s">
        <v>15165</v>
      </c>
      <c r="BG462" t="s">
        <v>15165</v>
      </c>
      <c r="BH462" t="s">
        <v>17563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96</v>
      </c>
      <c r="BR462" t="s">
        <v>96</v>
      </c>
      <c r="BS462" t="s">
        <v>30849</v>
      </c>
      <c r="BT462" t="s">
        <v>32059</v>
      </c>
      <c r="BU462" t="s">
        <v>33269</v>
      </c>
      <c r="BV462" t="s">
        <v>34517</v>
      </c>
      <c r="BW462" t="s">
        <v>35777</v>
      </c>
      <c r="BX462" t="s">
        <v>36976</v>
      </c>
      <c r="BY462" t="s">
        <v>38179</v>
      </c>
      <c r="BZ462" t="s">
        <v>96</v>
      </c>
      <c r="CA462" t="s">
        <v>96</v>
      </c>
      <c r="CB462" t="s">
        <v>96</v>
      </c>
      <c r="CC462" t="s">
        <v>96</v>
      </c>
      <c r="CD462" t="s">
        <v>96</v>
      </c>
      <c r="CE462" t="s">
        <v>45371</v>
      </c>
      <c r="CF462" t="s">
        <v>46585</v>
      </c>
      <c r="CG462" t="s">
        <v>96</v>
      </c>
      <c r="CH462" t="s">
        <v>96</v>
      </c>
      <c r="CI462" t="s">
        <v>96</v>
      </c>
      <c r="CJ462" t="s">
        <v>51423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  <c r="CQ462" t="s">
        <v>96</v>
      </c>
      <c r="CR462" t="s">
        <v>96</v>
      </c>
      <c r="CS462" t="s">
        <v>96</v>
      </c>
      <c r="CT462" t="s">
        <v>96</v>
      </c>
      <c r="CU462" t="s">
        <v>96</v>
      </c>
      <c r="CV462" t="s">
        <v>96</v>
      </c>
      <c r="CW462" t="s">
        <v>66893</v>
      </c>
      <c r="CX462" t="s">
        <v>96</v>
      </c>
      <c r="CY462" s="7" t="s">
        <v>96</v>
      </c>
      <c r="CZ462" t="s">
        <v>96</v>
      </c>
      <c r="DA462" t="s">
        <v>96</v>
      </c>
      <c r="DB462" t="s">
        <v>72836</v>
      </c>
      <c r="DC462" t="s">
        <v>96</v>
      </c>
      <c r="DD462" t="s">
        <v>96</v>
      </c>
      <c r="DE462" t="s">
        <v>96</v>
      </c>
      <c r="DF462" t="s">
        <v>96</v>
      </c>
      <c r="DG462" t="s">
        <v>96</v>
      </c>
      <c r="DH462" t="s">
        <v>79965</v>
      </c>
      <c r="DI462" t="s">
        <v>81171</v>
      </c>
      <c r="DJ462" t="s">
        <v>82347</v>
      </c>
      <c r="DK462" t="s">
        <v>83522</v>
      </c>
      <c r="DL462" t="s">
        <v>96</v>
      </c>
      <c r="DM462" t="s">
        <v>85931</v>
      </c>
      <c r="DN462" t="s">
        <v>87126</v>
      </c>
      <c r="DO462" t="s">
        <v>96</v>
      </c>
      <c r="DP462" t="s">
        <v>89587</v>
      </c>
      <c r="DQ462" t="s">
        <v>90847</v>
      </c>
      <c r="DR462" t="s">
        <v>92085</v>
      </c>
      <c r="DS462" t="s">
        <v>93326</v>
      </c>
      <c r="DT462" t="s">
        <v>96</v>
      </c>
      <c r="DU462" t="s">
        <v>95799</v>
      </c>
      <c r="DV462" t="s">
        <v>97031</v>
      </c>
      <c r="DW462" t="s">
        <v>98255</v>
      </c>
      <c r="DX462" t="s">
        <v>99490</v>
      </c>
      <c r="DY462" t="s">
        <v>100741</v>
      </c>
      <c r="DZ462" t="s">
        <v>101971</v>
      </c>
      <c r="EA462" t="s">
        <v>96</v>
      </c>
      <c r="EB462" t="s">
        <v>96</v>
      </c>
      <c r="EC462" t="s">
        <v>96</v>
      </c>
      <c r="ED462" t="s">
        <v>96</v>
      </c>
      <c r="EE462" t="s">
        <v>96</v>
      </c>
      <c r="EF462" t="s">
        <v>96</v>
      </c>
      <c r="EG462" t="s">
        <v>96</v>
      </c>
      <c r="EH462" t="s">
        <v>96</v>
      </c>
      <c r="EI462" t="s">
        <v>96</v>
      </c>
      <c r="EJ462" t="s">
        <v>96</v>
      </c>
      <c r="EK462" t="s">
        <v>115671</v>
      </c>
      <c r="EL462" t="s">
        <v>116899</v>
      </c>
      <c r="EM462" t="s">
        <v>118101</v>
      </c>
      <c r="EN462" t="s">
        <v>119337</v>
      </c>
      <c r="EO462" t="s">
        <v>96</v>
      </c>
      <c r="EP462" t="s">
        <v>96</v>
      </c>
      <c r="EQ462" t="s">
        <v>96</v>
      </c>
      <c r="ER462" t="s">
        <v>96</v>
      </c>
      <c r="ES462" t="s">
        <v>96</v>
      </c>
      <c r="ET462" t="s">
        <v>96</v>
      </c>
      <c r="EU462" t="s">
        <v>96</v>
      </c>
      <c r="EV462" t="s">
        <v>96</v>
      </c>
      <c r="EW462" t="s">
        <v>96</v>
      </c>
      <c r="EX462" t="s">
        <v>131422</v>
      </c>
      <c r="EY462" t="s">
        <v>132593</v>
      </c>
      <c r="EZ462" t="s">
        <v>133815</v>
      </c>
      <c r="FA462" t="s">
        <v>135033</v>
      </c>
      <c r="FB462" t="s">
        <v>96</v>
      </c>
      <c r="FC462" t="s">
        <v>96</v>
      </c>
      <c r="FD462" t="s">
        <v>96</v>
      </c>
      <c r="FE462" t="s">
        <v>139845</v>
      </c>
      <c r="FF462" t="s">
        <v>141057</v>
      </c>
      <c r="FG462" t="s">
        <v>142297</v>
      </c>
      <c r="FH462" t="s">
        <v>143500</v>
      </c>
      <c r="FI462" t="s">
        <v>96</v>
      </c>
      <c r="FJ462" t="s">
        <v>96</v>
      </c>
      <c r="FK462" t="s">
        <v>96</v>
      </c>
      <c r="FL462" t="s">
        <v>96</v>
      </c>
      <c r="FM462" t="s">
        <v>96</v>
      </c>
      <c r="FN462" t="s">
        <v>96</v>
      </c>
      <c r="FO462" t="s">
        <v>96</v>
      </c>
      <c r="FP462" t="s">
        <v>96</v>
      </c>
      <c r="FQ462" t="s">
        <v>154838</v>
      </c>
      <c r="FR462" t="s">
        <v>96</v>
      </c>
      <c r="FS462" t="s">
        <v>96</v>
      </c>
      <c r="FT462" t="s">
        <v>158655</v>
      </c>
      <c r="FU462" t="s">
        <v>159932</v>
      </c>
      <c r="FV462" t="s">
        <v>161207</v>
      </c>
      <c r="FW462" t="s">
        <v>162483</v>
      </c>
      <c r="FX462" t="s">
        <v>163769</v>
      </c>
      <c r="FY462" t="s">
        <v>96</v>
      </c>
      <c r="FZ462" t="s">
        <v>96</v>
      </c>
      <c r="GA462" t="s">
        <v>96</v>
      </c>
      <c r="GB462" t="s">
        <v>96</v>
      </c>
      <c r="GC462" t="s">
        <v>170173</v>
      </c>
      <c r="GD462" t="s">
        <v>171449</v>
      </c>
      <c r="GE462" t="s">
        <v>172696</v>
      </c>
      <c r="GF462" t="s">
        <v>173941</v>
      </c>
      <c r="GG462" t="s">
        <v>175222</v>
      </c>
      <c r="GH462" t="s">
        <v>176504</v>
      </c>
      <c r="GI462" t="s">
        <v>177764</v>
      </c>
      <c r="GJ462" t="s">
        <v>96</v>
      </c>
      <c r="GK462" t="s">
        <v>96</v>
      </c>
      <c r="GL462" t="s">
        <v>96</v>
      </c>
      <c r="GM462" t="s">
        <v>96</v>
      </c>
      <c r="GN462" t="s">
        <v>96</v>
      </c>
      <c r="GO462" t="s">
        <v>96</v>
      </c>
      <c r="GP462" t="s">
        <v>96</v>
      </c>
      <c r="GQ462" t="s">
        <v>96</v>
      </c>
      <c r="GR462" t="s">
        <v>189259</v>
      </c>
      <c r="GS462" t="s">
        <v>190522</v>
      </c>
      <c r="GT462" t="s">
        <v>96</v>
      </c>
      <c r="GU462" t="s">
        <v>96</v>
      </c>
      <c r="GV462" t="s">
        <v>96</v>
      </c>
      <c r="GW462" t="s">
        <v>96</v>
      </c>
      <c r="GX462" t="s">
        <v>96</v>
      </c>
      <c r="GZ462" t="s">
        <v>96</v>
      </c>
      <c r="HA462" t="s">
        <v>96</v>
      </c>
      <c r="HB462" t="s">
        <v>96</v>
      </c>
      <c r="HC462" t="s">
        <v>96</v>
      </c>
      <c r="HD462" t="s">
        <v>96</v>
      </c>
      <c r="HE462" t="s">
        <v>96</v>
      </c>
      <c r="HF462" t="s">
        <v>96</v>
      </c>
      <c r="HG462" t="s">
        <v>96</v>
      </c>
      <c r="HH462" t="s">
        <v>96</v>
      </c>
      <c r="HI462" t="s">
        <v>96</v>
      </c>
      <c r="HJ462" t="s">
        <v>210288</v>
      </c>
      <c r="HK462" t="s">
        <v>96</v>
      </c>
      <c r="HL462" t="s">
        <v>96</v>
      </c>
      <c r="HM462" t="s">
        <v>96</v>
      </c>
      <c r="HN462" t="s">
        <v>215250</v>
      </c>
    </row>
    <row r="463" spans="1:222" x14ac:dyDescent="0.4">
      <c r="A463">
        <v>460</v>
      </c>
      <c r="B463" s="1">
        <v>43754</v>
      </c>
      <c r="C463">
        <v>984</v>
      </c>
      <c r="D463" s="3">
        <f t="shared" si="7"/>
        <v>814</v>
      </c>
      <c r="G463">
        <v>576</v>
      </c>
      <c r="H463">
        <v>463</v>
      </c>
      <c r="I463">
        <v>284</v>
      </c>
      <c r="J463">
        <v>613</v>
      </c>
      <c r="K463">
        <v>627</v>
      </c>
      <c r="L463">
        <v>618</v>
      </c>
      <c r="M463">
        <v>603</v>
      </c>
      <c r="N463">
        <v>627</v>
      </c>
      <c r="O463">
        <v>531</v>
      </c>
      <c r="P463">
        <v>116</v>
      </c>
      <c r="Q463">
        <v>91</v>
      </c>
      <c r="R463">
        <v>230</v>
      </c>
      <c r="S463">
        <v>204</v>
      </c>
      <c r="T463">
        <v>622</v>
      </c>
      <c r="U463">
        <v>639</v>
      </c>
      <c r="V463">
        <v>526</v>
      </c>
      <c r="W463">
        <v>697</v>
      </c>
      <c r="X463">
        <v>558</v>
      </c>
      <c r="Y463">
        <v>650</v>
      </c>
      <c r="Z463">
        <v>733</v>
      </c>
      <c r="AA463">
        <v>-77</v>
      </c>
      <c r="AB463">
        <v>271</v>
      </c>
      <c r="AC463">
        <v>321</v>
      </c>
      <c r="AD463">
        <v>398</v>
      </c>
      <c r="AE463">
        <v>270</v>
      </c>
      <c r="AF463">
        <v>407</v>
      </c>
      <c r="AG463">
        <v>555</v>
      </c>
      <c r="AH463">
        <v>568</v>
      </c>
      <c r="AI463">
        <v>652</v>
      </c>
      <c r="AJ463">
        <v>521</v>
      </c>
      <c r="AK463">
        <v>538</v>
      </c>
      <c r="AL463">
        <v>1132</v>
      </c>
      <c r="AM463">
        <v>549</v>
      </c>
      <c r="AN463">
        <v>541</v>
      </c>
      <c r="AO463">
        <v>1216</v>
      </c>
      <c r="AP463">
        <v>510</v>
      </c>
      <c r="AQ463">
        <v>96</v>
      </c>
      <c r="AR463">
        <v>-211</v>
      </c>
      <c r="AS463">
        <v>500</v>
      </c>
      <c r="AT463">
        <v>618</v>
      </c>
      <c r="AU463">
        <v>537</v>
      </c>
      <c r="AV463">
        <v>510</v>
      </c>
      <c r="AW463">
        <v>595</v>
      </c>
      <c r="AX463" t="s">
        <v>5393</v>
      </c>
      <c r="AY463" t="s">
        <v>6621</v>
      </c>
      <c r="AZ463" t="s">
        <v>7833</v>
      </c>
      <c r="BA463" t="s">
        <v>9063</v>
      </c>
      <c r="BB463" t="s">
        <v>10284</v>
      </c>
      <c r="BC463" t="s">
        <v>11506</v>
      </c>
      <c r="BD463" t="s">
        <v>12732</v>
      </c>
      <c r="BE463" t="s">
        <v>13967</v>
      </c>
      <c r="BF463" t="s">
        <v>15166</v>
      </c>
      <c r="BG463" t="s">
        <v>372</v>
      </c>
      <c r="BH463" t="s">
        <v>17564</v>
      </c>
      <c r="BI463" t="s">
        <v>18760</v>
      </c>
      <c r="BJ463" t="s">
        <v>19963</v>
      </c>
      <c r="BK463" t="s">
        <v>5393</v>
      </c>
      <c r="BL463" t="s">
        <v>22390</v>
      </c>
      <c r="BM463" t="s">
        <v>23583</v>
      </c>
      <c r="BN463" t="s">
        <v>24781</v>
      </c>
      <c r="BO463" t="s">
        <v>2209</v>
      </c>
      <c r="BP463" t="s">
        <v>27217</v>
      </c>
      <c r="BQ463" t="s">
        <v>28400</v>
      </c>
      <c r="BR463" t="s">
        <v>29631</v>
      </c>
      <c r="BS463" t="s">
        <v>30850</v>
      </c>
      <c r="BT463" t="s">
        <v>32060</v>
      </c>
      <c r="BU463" t="s">
        <v>33270</v>
      </c>
      <c r="BV463" t="s">
        <v>34518</v>
      </c>
      <c r="BW463" t="s">
        <v>35778</v>
      </c>
      <c r="BX463" t="s">
        <v>36977</v>
      </c>
      <c r="BY463" t="s">
        <v>38180</v>
      </c>
      <c r="BZ463" t="s">
        <v>39374</v>
      </c>
      <c r="CA463" t="s">
        <v>40586</v>
      </c>
      <c r="CB463" t="s">
        <v>41769</v>
      </c>
      <c r="CC463" t="s">
        <v>42954</v>
      </c>
      <c r="CD463" t="s">
        <v>32060</v>
      </c>
      <c r="CE463" t="s">
        <v>45372</v>
      </c>
      <c r="CF463" t="s">
        <v>46586</v>
      </c>
      <c r="CG463" t="s">
        <v>47797</v>
      </c>
      <c r="CH463" t="s">
        <v>49008</v>
      </c>
      <c r="CI463" t="s">
        <v>50206</v>
      </c>
      <c r="CJ463" t="s">
        <v>51424</v>
      </c>
      <c r="CK463" t="s">
        <v>52657</v>
      </c>
      <c r="CL463" t="s">
        <v>53856</v>
      </c>
      <c r="CM463" t="s">
        <v>55059</v>
      </c>
      <c r="CN463" t="s">
        <v>56209</v>
      </c>
      <c r="CO463" t="s">
        <v>57390</v>
      </c>
      <c r="CP463" t="s">
        <v>58548</v>
      </c>
      <c r="CQ463" t="s">
        <v>59743</v>
      </c>
      <c r="CR463" t="s">
        <v>60936</v>
      </c>
      <c r="CS463" t="s">
        <v>62113</v>
      </c>
      <c r="CT463" t="s">
        <v>63314</v>
      </c>
      <c r="CU463" t="s">
        <v>64510</v>
      </c>
      <c r="CV463" t="s">
        <v>65684</v>
      </c>
      <c r="CW463" t="s">
        <v>3648</v>
      </c>
      <c r="CX463" t="s">
        <v>68092</v>
      </c>
      <c r="CY463" s="7" t="s">
        <v>69272</v>
      </c>
      <c r="CZ463" t="s">
        <v>70464</v>
      </c>
      <c r="DA463" t="s">
        <v>71654</v>
      </c>
      <c r="DB463" t="s">
        <v>72837</v>
      </c>
      <c r="DC463" t="s">
        <v>74012</v>
      </c>
      <c r="DD463" t="s">
        <v>1436</v>
      </c>
      <c r="DE463" t="s">
        <v>76386</v>
      </c>
      <c r="DF463" t="s">
        <v>23583</v>
      </c>
      <c r="DG463" t="s">
        <v>78766</v>
      </c>
      <c r="DH463" t="s">
        <v>72837</v>
      </c>
      <c r="DI463" t="s">
        <v>3855</v>
      </c>
      <c r="DJ463" t="s">
        <v>82348</v>
      </c>
      <c r="DK463" t="s">
        <v>83523</v>
      </c>
      <c r="DL463" t="s">
        <v>4639</v>
      </c>
      <c r="DM463" t="s">
        <v>85932</v>
      </c>
      <c r="DN463" t="s">
        <v>87127</v>
      </c>
      <c r="DO463" t="s">
        <v>88357</v>
      </c>
      <c r="DP463" t="s">
        <v>89588</v>
      </c>
      <c r="DQ463" t="s">
        <v>90848</v>
      </c>
      <c r="DR463" t="s">
        <v>92086</v>
      </c>
      <c r="DS463" t="s">
        <v>93327</v>
      </c>
      <c r="DT463" t="s">
        <v>94564</v>
      </c>
      <c r="DU463" t="s">
        <v>95800</v>
      </c>
      <c r="DV463" t="s">
        <v>97032</v>
      </c>
      <c r="DW463" t="s">
        <v>98256</v>
      </c>
      <c r="DX463" t="s">
        <v>99491</v>
      </c>
      <c r="DY463" t="s">
        <v>100742</v>
      </c>
      <c r="DZ463" t="s">
        <v>101972</v>
      </c>
      <c r="EA463" t="s">
        <v>70464</v>
      </c>
      <c r="EB463" t="s">
        <v>104501</v>
      </c>
      <c r="EC463" t="s">
        <v>105768</v>
      </c>
      <c r="ED463" t="s">
        <v>107032</v>
      </c>
      <c r="EE463" t="s">
        <v>55059</v>
      </c>
      <c r="EF463" t="s">
        <v>109492</v>
      </c>
      <c r="EG463" t="s">
        <v>110713</v>
      </c>
      <c r="EH463" t="s">
        <v>111968</v>
      </c>
      <c r="EI463" t="s">
        <v>113200</v>
      </c>
      <c r="EJ463" t="s">
        <v>114447</v>
      </c>
      <c r="EK463" t="s">
        <v>115672</v>
      </c>
      <c r="EL463" t="s">
        <v>116900</v>
      </c>
      <c r="EM463" t="s">
        <v>118102</v>
      </c>
      <c r="EN463" t="s">
        <v>119338</v>
      </c>
      <c r="EO463" t="s">
        <v>120556</v>
      </c>
      <c r="EP463" t="s">
        <v>121796</v>
      </c>
      <c r="EQ463" t="s">
        <v>123002</v>
      </c>
      <c r="ER463" t="s">
        <v>115672</v>
      </c>
      <c r="ES463" t="s">
        <v>125389</v>
      </c>
      <c r="ET463" t="s">
        <v>126587</v>
      </c>
      <c r="EU463" t="s">
        <v>127794</v>
      </c>
      <c r="EV463" t="s">
        <v>129009</v>
      </c>
      <c r="EW463" t="s">
        <v>130221</v>
      </c>
      <c r="EX463" t="s">
        <v>131423</v>
      </c>
      <c r="EY463" t="s">
        <v>132594</v>
      </c>
      <c r="EZ463" t="s">
        <v>3855</v>
      </c>
      <c r="FA463" t="s">
        <v>70464</v>
      </c>
      <c r="FB463" t="s">
        <v>136239</v>
      </c>
      <c r="FC463" t="s">
        <v>137424</v>
      </c>
      <c r="FD463" t="s">
        <v>40586</v>
      </c>
      <c r="FE463" t="s">
        <v>139846</v>
      </c>
      <c r="FF463" t="s">
        <v>141058</v>
      </c>
      <c r="FG463" t="s">
        <v>142298</v>
      </c>
      <c r="FH463" t="s">
        <v>143501</v>
      </c>
      <c r="FI463" t="s">
        <v>144702</v>
      </c>
      <c r="FJ463" t="s">
        <v>145932</v>
      </c>
      <c r="FK463" t="s">
        <v>147210</v>
      </c>
      <c r="FL463" t="s">
        <v>148493</v>
      </c>
      <c r="FM463" t="s">
        <v>149759</v>
      </c>
      <c r="FN463" t="s">
        <v>151035</v>
      </c>
      <c r="FO463" t="s">
        <v>45372</v>
      </c>
      <c r="FP463" t="s">
        <v>153580</v>
      </c>
      <c r="FQ463" t="s">
        <v>154839</v>
      </c>
      <c r="FR463" t="s">
        <v>156106</v>
      </c>
      <c r="FS463" t="s">
        <v>157389</v>
      </c>
      <c r="FT463" t="s">
        <v>158656</v>
      </c>
      <c r="FU463" t="s">
        <v>159933</v>
      </c>
      <c r="FV463" t="s">
        <v>161208</v>
      </c>
      <c r="FW463" t="s">
        <v>162484</v>
      </c>
      <c r="FX463" t="s">
        <v>163770</v>
      </c>
      <c r="FY463" t="s">
        <v>161208</v>
      </c>
      <c r="FZ463" t="s">
        <v>132594</v>
      </c>
      <c r="GA463" t="s">
        <v>167600</v>
      </c>
      <c r="GB463" t="s">
        <v>168876</v>
      </c>
      <c r="GC463" t="s">
        <v>170174</v>
      </c>
      <c r="GD463" t="s">
        <v>171450</v>
      </c>
      <c r="GE463" t="s">
        <v>172697</v>
      </c>
      <c r="GF463" t="s">
        <v>173942</v>
      </c>
      <c r="GG463" t="s">
        <v>175223</v>
      </c>
      <c r="GH463" t="s">
        <v>39374</v>
      </c>
      <c r="GI463" t="s">
        <v>177765</v>
      </c>
      <c r="GJ463" t="s">
        <v>179034</v>
      </c>
      <c r="GK463" t="s">
        <v>180297</v>
      </c>
      <c r="GL463" t="s">
        <v>181592</v>
      </c>
      <c r="GM463" t="s">
        <v>182857</v>
      </c>
      <c r="GN463" t="s">
        <v>184176</v>
      </c>
      <c r="GO463" t="s">
        <v>185479</v>
      </c>
      <c r="GP463" t="s">
        <v>137424</v>
      </c>
      <c r="GQ463" t="s">
        <v>30850</v>
      </c>
      <c r="GR463" t="s">
        <v>189260</v>
      </c>
      <c r="GS463" t="s">
        <v>190523</v>
      </c>
      <c r="GT463" t="s">
        <v>191802</v>
      </c>
      <c r="GU463" t="s">
        <v>92086</v>
      </c>
      <c r="GV463" t="s">
        <v>55059</v>
      </c>
      <c r="GW463" t="s">
        <v>27217</v>
      </c>
      <c r="GX463" t="s">
        <v>19963</v>
      </c>
      <c r="GZ463" t="s">
        <v>198034</v>
      </c>
      <c r="HA463" t="s">
        <v>199271</v>
      </c>
      <c r="HB463" t="s">
        <v>200499</v>
      </c>
      <c r="HC463" t="s">
        <v>65684</v>
      </c>
      <c r="HD463" t="s">
        <v>132594</v>
      </c>
      <c r="HE463" t="s">
        <v>204199</v>
      </c>
      <c r="HF463" t="s">
        <v>205418</v>
      </c>
      <c r="HG463" t="s">
        <v>206629</v>
      </c>
      <c r="HH463" t="s">
        <v>207837</v>
      </c>
      <c r="HI463" t="s">
        <v>209055</v>
      </c>
      <c r="HJ463" t="s">
        <v>210289</v>
      </c>
      <c r="HK463" t="s">
        <v>211550</v>
      </c>
      <c r="HL463" t="s">
        <v>129009</v>
      </c>
      <c r="HM463" t="s">
        <v>213988</v>
      </c>
      <c r="HN463" t="s">
        <v>215251</v>
      </c>
    </row>
    <row r="464" spans="1:222" x14ac:dyDescent="0.4">
      <c r="A464">
        <v>461</v>
      </c>
      <c r="B464" s="1">
        <v>43755</v>
      </c>
      <c r="C464">
        <v>814</v>
      </c>
      <c r="D464" s="3">
        <f t="shared" si="7"/>
        <v>776</v>
      </c>
      <c r="G464">
        <v>689</v>
      </c>
      <c r="H464">
        <v>766</v>
      </c>
      <c r="I464">
        <v>474</v>
      </c>
      <c r="J464">
        <v>683</v>
      </c>
      <c r="K464">
        <v>829</v>
      </c>
      <c r="L464">
        <v>779</v>
      </c>
      <c r="M464">
        <v>790</v>
      </c>
      <c r="N464">
        <v>758</v>
      </c>
      <c r="O464">
        <v>811</v>
      </c>
      <c r="P464">
        <v>466</v>
      </c>
      <c r="Q464">
        <v>532</v>
      </c>
      <c r="R464">
        <v>453</v>
      </c>
      <c r="S464">
        <v>387</v>
      </c>
      <c r="T464">
        <v>776</v>
      </c>
      <c r="U464">
        <v>776</v>
      </c>
      <c r="V464">
        <v>776</v>
      </c>
      <c r="W464">
        <v>799</v>
      </c>
      <c r="X464">
        <v>776</v>
      </c>
      <c r="Y464">
        <v>836</v>
      </c>
      <c r="Z464">
        <v>834</v>
      </c>
      <c r="AA464">
        <v>535</v>
      </c>
      <c r="AB464">
        <v>723</v>
      </c>
      <c r="AC464">
        <v>857</v>
      </c>
      <c r="AD464">
        <v>875</v>
      </c>
      <c r="AE464">
        <v>776</v>
      </c>
      <c r="AF464">
        <v>675</v>
      </c>
      <c r="AG464">
        <v>547</v>
      </c>
      <c r="AH464">
        <v>775</v>
      </c>
      <c r="AI464">
        <v>629</v>
      </c>
      <c r="AJ464">
        <v>404</v>
      </c>
      <c r="AK464">
        <v>463</v>
      </c>
      <c r="AL464">
        <v>771</v>
      </c>
      <c r="AM464">
        <v>589</v>
      </c>
      <c r="AN464">
        <v>692</v>
      </c>
      <c r="AO464">
        <v>890</v>
      </c>
      <c r="AP464">
        <v>467</v>
      </c>
      <c r="AQ464">
        <v>394</v>
      </c>
      <c r="AR464">
        <v>452</v>
      </c>
      <c r="AS464">
        <v>611</v>
      </c>
      <c r="AT464">
        <v>776</v>
      </c>
      <c r="AU464">
        <v>719</v>
      </c>
      <c r="AV464">
        <v>883</v>
      </c>
      <c r="AW464">
        <v>652</v>
      </c>
      <c r="AX464" t="s">
        <v>5394</v>
      </c>
      <c r="AY464" t="s">
        <v>6622</v>
      </c>
      <c r="AZ464" t="s">
        <v>7834</v>
      </c>
      <c r="BA464" t="s">
        <v>9064</v>
      </c>
      <c r="BB464" t="s">
        <v>10285</v>
      </c>
      <c r="BC464" t="s">
        <v>11507</v>
      </c>
      <c r="BD464" t="s">
        <v>12733</v>
      </c>
      <c r="BE464" t="s">
        <v>13968</v>
      </c>
      <c r="BF464" t="s">
        <v>15167</v>
      </c>
      <c r="BG464" t="s">
        <v>16357</v>
      </c>
      <c r="BH464" t="s">
        <v>17565</v>
      </c>
      <c r="BI464" t="s">
        <v>18761</v>
      </c>
      <c r="BJ464" t="s">
        <v>11507</v>
      </c>
      <c r="BK464" t="s">
        <v>21175</v>
      </c>
      <c r="BL464" t="s">
        <v>10285</v>
      </c>
      <c r="BM464" t="s">
        <v>23584</v>
      </c>
      <c r="BN464" t="s">
        <v>24782</v>
      </c>
      <c r="BO464" t="s">
        <v>26007</v>
      </c>
      <c r="BP464" t="s">
        <v>27218</v>
      </c>
      <c r="BQ464" t="s">
        <v>28401</v>
      </c>
      <c r="BR464" t="s">
        <v>29632</v>
      </c>
      <c r="BS464" t="s">
        <v>30851</v>
      </c>
      <c r="BT464" t="s">
        <v>32061</v>
      </c>
      <c r="BU464" t="s">
        <v>33271</v>
      </c>
      <c r="BV464" t="s">
        <v>34519</v>
      </c>
      <c r="BW464" t="s">
        <v>35779</v>
      </c>
      <c r="BX464" t="s">
        <v>36978</v>
      </c>
      <c r="BY464" t="s">
        <v>38181</v>
      </c>
      <c r="BZ464" t="s">
        <v>39375</v>
      </c>
      <c r="CA464" t="s">
        <v>40587</v>
      </c>
      <c r="CB464" t="s">
        <v>41770</v>
      </c>
      <c r="CC464" t="s">
        <v>42955</v>
      </c>
      <c r="CD464" t="s">
        <v>44155</v>
      </c>
      <c r="CE464" t="s">
        <v>45373</v>
      </c>
      <c r="CF464" t="s">
        <v>46587</v>
      </c>
      <c r="CG464" t="s">
        <v>47798</v>
      </c>
      <c r="CH464" t="s">
        <v>49009</v>
      </c>
      <c r="CI464" t="s">
        <v>50207</v>
      </c>
      <c r="CJ464" t="s">
        <v>51425</v>
      </c>
      <c r="CK464" t="s">
        <v>52658</v>
      </c>
      <c r="CL464" t="s">
        <v>53857</v>
      </c>
      <c r="CM464" t="s">
        <v>55060</v>
      </c>
      <c r="CN464" t="s">
        <v>56210</v>
      </c>
      <c r="CO464" t="s">
        <v>57391</v>
      </c>
      <c r="CP464" t="s">
        <v>58549</v>
      </c>
      <c r="CQ464" t="s">
        <v>59744</v>
      </c>
      <c r="CR464" t="s">
        <v>60937</v>
      </c>
      <c r="CS464" t="s">
        <v>62114</v>
      </c>
      <c r="CT464" t="s">
        <v>63315</v>
      </c>
      <c r="CU464" t="s">
        <v>64511</v>
      </c>
      <c r="CV464" t="s">
        <v>65685</v>
      </c>
      <c r="CW464" t="s">
        <v>66894</v>
      </c>
      <c r="CX464" t="s">
        <v>68093</v>
      </c>
      <c r="CY464" s="7" t="s">
        <v>69273</v>
      </c>
      <c r="CZ464" t="s">
        <v>70465</v>
      </c>
      <c r="DA464" t="s">
        <v>71655</v>
      </c>
      <c r="DB464" t="s">
        <v>72838</v>
      </c>
      <c r="DC464" t="s">
        <v>74013</v>
      </c>
      <c r="DD464" t="s">
        <v>75190</v>
      </c>
      <c r="DE464" t="s">
        <v>76387</v>
      </c>
      <c r="DF464" t="s">
        <v>44155</v>
      </c>
      <c r="DG464" t="s">
        <v>78767</v>
      </c>
      <c r="DH464" t="s">
        <v>79966</v>
      </c>
      <c r="DI464" t="s">
        <v>81172</v>
      </c>
      <c r="DJ464" t="s">
        <v>82349</v>
      </c>
      <c r="DK464" t="s">
        <v>83524</v>
      </c>
      <c r="DL464" t="s">
        <v>84732</v>
      </c>
      <c r="DM464" t="s">
        <v>85933</v>
      </c>
      <c r="DN464" t="s">
        <v>87128</v>
      </c>
      <c r="DO464" t="s">
        <v>88358</v>
      </c>
      <c r="DP464" t="s">
        <v>89589</v>
      </c>
      <c r="DQ464" t="s">
        <v>90849</v>
      </c>
      <c r="DR464" t="s">
        <v>92087</v>
      </c>
      <c r="DS464" t="s">
        <v>93328</v>
      </c>
      <c r="DT464" t="s">
        <v>94565</v>
      </c>
      <c r="DU464" t="s">
        <v>95801</v>
      </c>
      <c r="DV464" t="s">
        <v>97033</v>
      </c>
      <c r="DW464" t="s">
        <v>98257</v>
      </c>
      <c r="DX464" t="s">
        <v>99492</v>
      </c>
      <c r="DY464" t="s">
        <v>100743</v>
      </c>
      <c r="DZ464" t="s">
        <v>101973</v>
      </c>
      <c r="EA464" t="s">
        <v>103238</v>
      </c>
      <c r="EB464" t="s">
        <v>104502</v>
      </c>
      <c r="EC464" t="s">
        <v>105769</v>
      </c>
      <c r="ED464" t="s">
        <v>11507</v>
      </c>
      <c r="EE464" t="s">
        <v>108255</v>
      </c>
      <c r="EF464" t="s">
        <v>109493</v>
      </c>
      <c r="EG464" t="s">
        <v>110714</v>
      </c>
      <c r="EH464" t="s">
        <v>111969</v>
      </c>
      <c r="EI464" t="s">
        <v>113201</v>
      </c>
      <c r="EJ464" t="s">
        <v>114448</v>
      </c>
      <c r="EK464" t="s">
        <v>115673</v>
      </c>
      <c r="EL464" t="s">
        <v>115673</v>
      </c>
      <c r="EM464" t="s">
        <v>118103</v>
      </c>
      <c r="EN464" t="s">
        <v>119339</v>
      </c>
      <c r="EO464" t="s">
        <v>120557</v>
      </c>
      <c r="EP464" t="s">
        <v>121797</v>
      </c>
      <c r="EQ464" t="s">
        <v>123003</v>
      </c>
      <c r="ER464" t="s">
        <v>124203</v>
      </c>
      <c r="ES464" t="s">
        <v>125390</v>
      </c>
      <c r="ET464" t="s">
        <v>126588</v>
      </c>
      <c r="EU464" t="s">
        <v>127795</v>
      </c>
      <c r="EV464" t="s">
        <v>129010</v>
      </c>
      <c r="EW464" t="s">
        <v>130222</v>
      </c>
      <c r="EX464" t="s">
        <v>131424</v>
      </c>
      <c r="EY464" t="s">
        <v>132595</v>
      </c>
      <c r="EZ464" t="s">
        <v>133816</v>
      </c>
      <c r="FA464" t="s">
        <v>135034</v>
      </c>
      <c r="FB464" t="s">
        <v>136240</v>
      </c>
      <c r="FC464" t="s">
        <v>137425</v>
      </c>
      <c r="FD464" t="s">
        <v>123003</v>
      </c>
      <c r="FE464" t="s">
        <v>115673</v>
      </c>
      <c r="FF464" t="s">
        <v>115673</v>
      </c>
      <c r="FG464" t="s">
        <v>115673</v>
      </c>
      <c r="FH464" t="s">
        <v>115673</v>
      </c>
      <c r="FI464" t="s">
        <v>70465</v>
      </c>
      <c r="FJ464" t="s">
        <v>145933</v>
      </c>
      <c r="FK464" t="s">
        <v>147211</v>
      </c>
      <c r="FL464" t="s">
        <v>148494</v>
      </c>
      <c r="FM464" t="s">
        <v>149760</v>
      </c>
      <c r="FN464" t="s">
        <v>151036</v>
      </c>
      <c r="FO464" t="s">
        <v>152312</v>
      </c>
      <c r="FP464" t="s">
        <v>153581</v>
      </c>
      <c r="FQ464" t="s">
        <v>154840</v>
      </c>
      <c r="FR464" t="s">
        <v>13968</v>
      </c>
      <c r="FS464" t="s">
        <v>147211</v>
      </c>
      <c r="FT464" t="s">
        <v>6622</v>
      </c>
      <c r="FU464" t="s">
        <v>159934</v>
      </c>
      <c r="FV464" t="s">
        <v>161209</v>
      </c>
      <c r="FW464" t="s">
        <v>162485</v>
      </c>
      <c r="FX464" t="s">
        <v>163771</v>
      </c>
      <c r="FY464" t="s">
        <v>165058</v>
      </c>
      <c r="FZ464" t="s">
        <v>166312</v>
      </c>
      <c r="GA464" t="s">
        <v>167601</v>
      </c>
      <c r="GB464" t="s">
        <v>168877</v>
      </c>
      <c r="GC464" t="s">
        <v>170175</v>
      </c>
      <c r="GD464" t="s">
        <v>171451</v>
      </c>
      <c r="GE464" t="s">
        <v>172698</v>
      </c>
      <c r="GF464" t="s">
        <v>173943</v>
      </c>
      <c r="GG464" t="s">
        <v>175224</v>
      </c>
      <c r="GH464" t="s">
        <v>176505</v>
      </c>
      <c r="GI464" t="s">
        <v>177766</v>
      </c>
      <c r="GJ464" t="s">
        <v>179035</v>
      </c>
      <c r="GK464" t="s">
        <v>180298</v>
      </c>
      <c r="GL464" t="s">
        <v>181593</v>
      </c>
      <c r="GM464" t="s">
        <v>182858</v>
      </c>
      <c r="GN464" t="s">
        <v>184177</v>
      </c>
      <c r="GO464" t="s">
        <v>185480</v>
      </c>
      <c r="GP464" t="s">
        <v>186730</v>
      </c>
      <c r="GQ464" t="s">
        <v>187990</v>
      </c>
      <c r="GR464" t="s">
        <v>189261</v>
      </c>
      <c r="GS464" t="s">
        <v>190524</v>
      </c>
      <c r="GT464" t="s">
        <v>191803</v>
      </c>
      <c r="GU464" t="s">
        <v>193051</v>
      </c>
      <c r="GV464" t="s">
        <v>194319</v>
      </c>
      <c r="GW464" t="s">
        <v>195569</v>
      </c>
      <c r="GX464" t="s">
        <v>109493</v>
      </c>
      <c r="GZ464" t="s">
        <v>198035</v>
      </c>
      <c r="HA464" t="s">
        <v>147211</v>
      </c>
      <c r="HB464" t="s">
        <v>34519</v>
      </c>
      <c r="HC464" t="s">
        <v>201743</v>
      </c>
      <c r="HD464" t="s">
        <v>202965</v>
      </c>
      <c r="HE464" t="s">
        <v>177766</v>
      </c>
      <c r="HF464" t="s">
        <v>205419</v>
      </c>
      <c r="HG464" t="s">
        <v>206630</v>
      </c>
      <c r="HH464" t="s">
        <v>207838</v>
      </c>
      <c r="HI464" t="s">
        <v>209056</v>
      </c>
      <c r="HJ464" t="s">
        <v>210290</v>
      </c>
      <c r="HK464" t="s">
        <v>211551</v>
      </c>
      <c r="HL464" t="s">
        <v>212773</v>
      </c>
      <c r="HM464" t="s">
        <v>213989</v>
      </c>
      <c r="HN464" t="s">
        <v>136240</v>
      </c>
    </row>
    <row r="465" spans="1:222" x14ac:dyDescent="0.4">
      <c r="A465">
        <v>462</v>
      </c>
      <c r="B465" s="1">
        <v>43756</v>
      </c>
      <c r="C465">
        <v>776</v>
      </c>
      <c r="D465" s="3">
        <f t="shared" si="7"/>
        <v>808</v>
      </c>
      <c r="G465">
        <v>606</v>
      </c>
      <c r="H465">
        <v>735</v>
      </c>
      <c r="I465">
        <v>568</v>
      </c>
      <c r="J465">
        <v>700</v>
      </c>
      <c r="K465">
        <v>692</v>
      </c>
      <c r="L465">
        <v>683</v>
      </c>
      <c r="M465">
        <v>657</v>
      </c>
      <c r="N465">
        <v>707</v>
      </c>
      <c r="O465">
        <v>510</v>
      </c>
      <c r="P465">
        <v>357</v>
      </c>
      <c r="Q465">
        <v>337</v>
      </c>
      <c r="R465">
        <v>480</v>
      </c>
      <c r="S465">
        <v>451</v>
      </c>
      <c r="T465">
        <v>915</v>
      </c>
      <c r="U465">
        <v>586</v>
      </c>
      <c r="V465">
        <v>617</v>
      </c>
      <c r="W465">
        <v>829</v>
      </c>
      <c r="X465">
        <v>972</v>
      </c>
      <c r="Y465">
        <v>746</v>
      </c>
      <c r="Z465">
        <v>653</v>
      </c>
      <c r="AA465">
        <v>160</v>
      </c>
      <c r="AB465">
        <v>532</v>
      </c>
      <c r="AC465">
        <v>595</v>
      </c>
      <c r="AD465">
        <v>669</v>
      </c>
      <c r="AE465">
        <v>487</v>
      </c>
      <c r="AF465">
        <v>680</v>
      </c>
      <c r="AG465">
        <v>546</v>
      </c>
      <c r="AH465">
        <v>580</v>
      </c>
      <c r="AI465">
        <v>938</v>
      </c>
      <c r="AJ465">
        <v>464</v>
      </c>
      <c r="AK465">
        <v>525</v>
      </c>
      <c r="AL465">
        <v>403</v>
      </c>
      <c r="AM465">
        <v>550</v>
      </c>
      <c r="AN465">
        <v>550</v>
      </c>
      <c r="AO465">
        <v>585</v>
      </c>
      <c r="AP465">
        <v>457</v>
      </c>
      <c r="AQ465">
        <v>348</v>
      </c>
      <c r="AR465">
        <v>41</v>
      </c>
      <c r="AS465">
        <v>437</v>
      </c>
      <c r="AT465">
        <v>296</v>
      </c>
      <c r="AU465">
        <v>513</v>
      </c>
      <c r="AV465">
        <v>457</v>
      </c>
      <c r="AW465">
        <v>628</v>
      </c>
      <c r="AX465" t="s">
        <v>5395</v>
      </c>
      <c r="AY465" t="s">
        <v>1054</v>
      </c>
      <c r="AZ465" t="s">
        <v>3856</v>
      </c>
      <c r="BA465" t="s">
        <v>9065</v>
      </c>
      <c r="BB465" t="s">
        <v>3939</v>
      </c>
      <c r="BC465" t="s">
        <v>11508</v>
      </c>
      <c r="BD465" t="s">
        <v>12734</v>
      </c>
      <c r="BE465" t="s">
        <v>13969</v>
      </c>
      <c r="BF465" t="s">
        <v>15168</v>
      </c>
      <c r="BG465" t="s">
        <v>16358</v>
      </c>
      <c r="BH465" t="s">
        <v>17566</v>
      </c>
      <c r="BI465" t="s">
        <v>18762</v>
      </c>
      <c r="BJ465" t="s">
        <v>19964</v>
      </c>
      <c r="BK465" t="s">
        <v>21176</v>
      </c>
      <c r="BL465" t="s">
        <v>22391</v>
      </c>
      <c r="BM465" t="s">
        <v>23585</v>
      </c>
      <c r="BN465" t="s">
        <v>24783</v>
      </c>
      <c r="BO465" t="s">
        <v>16358</v>
      </c>
      <c r="BP465" t="s">
        <v>27219</v>
      </c>
      <c r="BQ465" t="s">
        <v>28402</v>
      </c>
      <c r="BR465" t="s">
        <v>29633</v>
      </c>
      <c r="BS465" t="s">
        <v>1437</v>
      </c>
      <c r="BT465" t="s">
        <v>97</v>
      </c>
      <c r="BU465" t="s">
        <v>33272</v>
      </c>
      <c r="BV465" t="s">
        <v>34520</v>
      </c>
      <c r="BW465" t="s">
        <v>35780</v>
      </c>
      <c r="BX465" t="s">
        <v>36979</v>
      </c>
      <c r="BY465" t="s">
        <v>38182</v>
      </c>
      <c r="BZ465" t="s">
        <v>39376</v>
      </c>
      <c r="CA465" t="s">
        <v>40588</v>
      </c>
      <c r="CB465" t="s">
        <v>38182</v>
      </c>
      <c r="CC465" t="s">
        <v>42956</v>
      </c>
      <c r="CD465" t="s">
        <v>44156</v>
      </c>
      <c r="CE465" t="s">
        <v>45374</v>
      </c>
      <c r="CF465" t="s">
        <v>46588</v>
      </c>
      <c r="CG465" t="s">
        <v>47799</v>
      </c>
      <c r="CH465" t="s">
        <v>49010</v>
      </c>
      <c r="CI465" t="s">
        <v>50208</v>
      </c>
      <c r="CJ465" t="s">
        <v>34520</v>
      </c>
      <c r="CK465" t="s">
        <v>52659</v>
      </c>
      <c r="CL465" t="s">
        <v>53858</v>
      </c>
      <c r="CM465" t="s">
        <v>55061</v>
      </c>
      <c r="CN465" t="s">
        <v>56211</v>
      </c>
      <c r="CO465" t="s">
        <v>57392</v>
      </c>
      <c r="CP465" t="s">
        <v>3194</v>
      </c>
      <c r="CQ465" t="s">
        <v>59745</v>
      </c>
      <c r="CR465" t="s">
        <v>60938</v>
      </c>
      <c r="CS465" t="s">
        <v>62115</v>
      </c>
      <c r="CT465" t="s">
        <v>63316</v>
      </c>
      <c r="CU465" t="s">
        <v>64512</v>
      </c>
      <c r="CV465" t="s">
        <v>40588</v>
      </c>
      <c r="CW465" t="s">
        <v>66895</v>
      </c>
      <c r="CX465" t="s">
        <v>68094</v>
      </c>
      <c r="CY465" s="7" t="s">
        <v>69274</v>
      </c>
      <c r="CZ465" t="s">
        <v>70466</v>
      </c>
      <c r="DA465" t="s">
        <v>71656</v>
      </c>
      <c r="DB465" t="s">
        <v>72839</v>
      </c>
      <c r="DC465" t="s">
        <v>2342</v>
      </c>
      <c r="DD465" t="s">
        <v>75191</v>
      </c>
      <c r="DE465" t="s">
        <v>76388</v>
      </c>
      <c r="DF465" t="s">
        <v>23585</v>
      </c>
      <c r="DG465" t="s">
        <v>78768</v>
      </c>
      <c r="DH465" t="s">
        <v>79967</v>
      </c>
      <c r="DI465" t="s">
        <v>81173</v>
      </c>
      <c r="DJ465" t="s">
        <v>35780</v>
      </c>
      <c r="DK465" t="s">
        <v>83525</v>
      </c>
      <c r="DL465" t="s">
        <v>84733</v>
      </c>
      <c r="DM465" t="s">
        <v>85934</v>
      </c>
      <c r="DN465" t="s">
        <v>87129</v>
      </c>
      <c r="DO465" t="s">
        <v>88359</v>
      </c>
      <c r="DP465" t="s">
        <v>89590</v>
      </c>
      <c r="DQ465" t="s">
        <v>90850</v>
      </c>
      <c r="DR465" t="s">
        <v>92088</v>
      </c>
      <c r="DS465" t="s">
        <v>93329</v>
      </c>
      <c r="DT465" t="s">
        <v>94566</v>
      </c>
      <c r="DU465" t="s">
        <v>95802</v>
      </c>
      <c r="DV465" t="s">
        <v>97034</v>
      </c>
      <c r="DW465" t="s">
        <v>98258</v>
      </c>
      <c r="DX465" t="s">
        <v>99493</v>
      </c>
      <c r="DY465" t="s">
        <v>100744</v>
      </c>
      <c r="DZ465" t="s">
        <v>101974</v>
      </c>
      <c r="EA465" t="s">
        <v>103239</v>
      </c>
      <c r="EB465" t="s">
        <v>104503</v>
      </c>
      <c r="EC465" t="s">
        <v>105770</v>
      </c>
      <c r="ED465" t="s">
        <v>107033</v>
      </c>
      <c r="EE465" t="s">
        <v>55061</v>
      </c>
      <c r="EF465" t="s">
        <v>109494</v>
      </c>
      <c r="EG465" t="s">
        <v>5395</v>
      </c>
      <c r="EH465" t="s">
        <v>111970</v>
      </c>
      <c r="EI465" t="s">
        <v>3939</v>
      </c>
      <c r="EJ465" t="s">
        <v>17566</v>
      </c>
      <c r="EK465" t="s">
        <v>115674</v>
      </c>
      <c r="EL465" t="s">
        <v>116901</v>
      </c>
      <c r="EM465" t="s">
        <v>118104</v>
      </c>
      <c r="EN465" t="s">
        <v>119340</v>
      </c>
      <c r="EO465" t="s">
        <v>120558</v>
      </c>
      <c r="EP465" t="s">
        <v>121798</v>
      </c>
      <c r="EQ465" t="s">
        <v>123004</v>
      </c>
      <c r="ER465" t="s">
        <v>115674</v>
      </c>
      <c r="ES465" t="s">
        <v>125391</v>
      </c>
      <c r="ET465" t="s">
        <v>88359</v>
      </c>
      <c r="EU465" t="s">
        <v>127796</v>
      </c>
      <c r="EV465" t="s">
        <v>129011</v>
      </c>
      <c r="EW465" t="s">
        <v>130223</v>
      </c>
      <c r="EX465" t="s">
        <v>131425</v>
      </c>
      <c r="EY465" t="s">
        <v>132596</v>
      </c>
      <c r="EZ465" t="s">
        <v>133817</v>
      </c>
      <c r="FA465" t="s">
        <v>70466</v>
      </c>
      <c r="FB465" t="s">
        <v>98258</v>
      </c>
      <c r="FC465" t="s">
        <v>137426</v>
      </c>
      <c r="FD465" t="s">
        <v>138619</v>
      </c>
      <c r="FE465" t="s">
        <v>139847</v>
      </c>
      <c r="FF465" t="s">
        <v>141059</v>
      </c>
      <c r="FG465" t="s">
        <v>142299</v>
      </c>
      <c r="FH465" t="s">
        <v>143502</v>
      </c>
      <c r="FI465" t="s">
        <v>144703</v>
      </c>
      <c r="FJ465" t="s">
        <v>145934</v>
      </c>
      <c r="FK465" t="s">
        <v>147212</v>
      </c>
      <c r="FL465" t="s">
        <v>148495</v>
      </c>
      <c r="FM465" t="s">
        <v>149761</v>
      </c>
      <c r="FN465" t="s">
        <v>151037</v>
      </c>
      <c r="FO465" t="s">
        <v>152313</v>
      </c>
      <c r="FP465" t="s">
        <v>153582</v>
      </c>
      <c r="FQ465" t="s">
        <v>154841</v>
      </c>
      <c r="FR465" t="s">
        <v>156107</v>
      </c>
      <c r="FS465" t="s">
        <v>157390</v>
      </c>
      <c r="FT465" t="s">
        <v>158657</v>
      </c>
      <c r="FU465" t="s">
        <v>159935</v>
      </c>
      <c r="FV465" t="s">
        <v>161210</v>
      </c>
      <c r="FW465" t="s">
        <v>162486</v>
      </c>
      <c r="FX465" t="s">
        <v>163772</v>
      </c>
      <c r="FY465" t="s">
        <v>165059</v>
      </c>
      <c r="FZ465" t="s">
        <v>166313</v>
      </c>
      <c r="GA465" t="s">
        <v>167602</v>
      </c>
      <c r="GB465" t="s">
        <v>168878</v>
      </c>
      <c r="GC465" t="s">
        <v>170176</v>
      </c>
      <c r="GD465" t="s">
        <v>171452</v>
      </c>
      <c r="GE465" t="s">
        <v>172699</v>
      </c>
      <c r="GF465" t="s">
        <v>147212</v>
      </c>
      <c r="GG465" t="s">
        <v>175225</v>
      </c>
      <c r="GH465" t="s">
        <v>176506</v>
      </c>
      <c r="GI465" t="s">
        <v>177767</v>
      </c>
      <c r="GJ465" t="s">
        <v>179036</v>
      </c>
      <c r="GK465" t="s">
        <v>180299</v>
      </c>
      <c r="GL465" t="s">
        <v>181594</v>
      </c>
      <c r="GM465" t="s">
        <v>182859</v>
      </c>
      <c r="GN465" t="s">
        <v>184178</v>
      </c>
      <c r="GO465" t="s">
        <v>185481</v>
      </c>
      <c r="GP465" t="s">
        <v>186731</v>
      </c>
      <c r="GQ465" t="s">
        <v>187991</v>
      </c>
      <c r="GR465" t="s">
        <v>189262</v>
      </c>
      <c r="GS465" t="s">
        <v>190525</v>
      </c>
      <c r="GT465" t="s">
        <v>191804</v>
      </c>
      <c r="GU465" t="s">
        <v>193052</v>
      </c>
      <c r="GV465" t="s">
        <v>194320</v>
      </c>
      <c r="GW465" t="s">
        <v>195570</v>
      </c>
      <c r="GX465" t="s">
        <v>166313</v>
      </c>
      <c r="GZ465" t="s">
        <v>198036</v>
      </c>
      <c r="HA465" t="s">
        <v>100744</v>
      </c>
      <c r="HB465" t="s">
        <v>200500</v>
      </c>
      <c r="HC465" t="s">
        <v>201744</v>
      </c>
      <c r="HD465" t="s">
        <v>202966</v>
      </c>
      <c r="HE465" t="s">
        <v>204200</v>
      </c>
      <c r="HF465" t="s">
        <v>205420</v>
      </c>
      <c r="HG465" t="s">
        <v>206631</v>
      </c>
      <c r="HH465" t="s">
        <v>33272</v>
      </c>
      <c r="HI465" t="s">
        <v>209057</v>
      </c>
      <c r="HJ465" t="s">
        <v>34520</v>
      </c>
      <c r="HK465" t="s">
        <v>211552</v>
      </c>
      <c r="HL465" t="s">
        <v>212774</v>
      </c>
      <c r="HM465" t="s">
        <v>213990</v>
      </c>
      <c r="HN465" t="s">
        <v>34520</v>
      </c>
    </row>
    <row r="466" spans="1:222" x14ac:dyDescent="0.4">
      <c r="A466">
        <v>463</v>
      </c>
      <c r="B466" s="1">
        <v>43759</v>
      </c>
      <c r="C466">
        <v>808</v>
      </c>
      <c r="D466" s="3">
        <f t="shared" si="7"/>
        <v>158</v>
      </c>
      <c r="G466">
        <v>886</v>
      </c>
      <c r="H466">
        <v>597</v>
      </c>
      <c r="I466">
        <v>614</v>
      </c>
      <c r="J466">
        <v>756</v>
      </c>
      <c r="K466">
        <v>658</v>
      </c>
      <c r="L466">
        <v>431</v>
      </c>
      <c r="M466">
        <v>643</v>
      </c>
      <c r="N466">
        <v>519</v>
      </c>
      <c r="O466">
        <v>464</v>
      </c>
      <c r="P466">
        <v>359</v>
      </c>
      <c r="Q466">
        <v>381</v>
      </c>
      <c r="R466">
        <v>438</v>
      </c>
      <c r="S466">
        <v>451</v>
      </c>
      <c r="T466">
        <v>173</v>
      </c>
      <c r="U466">
        <v>575</v>
      </c>
      <c r="V466">
        <v>508</v>
      </c>
      <c r="W466">
        <v>629</v>
      </c>
      <c r="X466">
        <v>471</v>
      </c>
      <c r="Y466">
        <v>1299</v>
      </c>
      <c r="Z466">
        <v>716</v>
      </c>
      <c r="AA466">
        <v>407</v>
      </c>
      <c r="AB466">
        <v>360</v>
      </c>
      <c r="AC466">
        <v>721</v>
      </c>
      <c r="AD466">
        <v>690</v>
      </c>
      <c r="AE466">
        <v>310</v>
      </c>
      <c r="AF466">
        <v>597</v>
      </c>
      <c r="AG466">
        <v>684</v>
      </c>
      <c r="AH466">
        <v>722</v>
      </c>
      <c r="AI466">
        <v>673</v>
      </c>
      <c r="AJ466">
        <v>234</v>
      </c>
      <c r="AK466">
        <v>565</v>
      </c>
      <c r="AL466">
        <v>494</v>
      </c>
      <c r="AM466">
        <v>332</v>
      </c>
      <c r="AN466">
        <v>915</v>
      </c>
      <c r="AO466">
        <v>647</v>
      </c>
      <c r="AP466">
        <v>496</v>
      </c>
      <c r="AQ466">
        <v>507</v>
      </c>
      <c r="AR466">
        <v>559</v>
      </c>
      <c r="AS466">
        <v>377</v>
      </c>
      <c r="AT466">
        <v>441</v>
      </c>
      <c r="AU466">
        <v>621</v>
      </c>
      <c r="AV466">
        <v>537</v>
      </c>
      <c r="AW466">
        <v>538</v>
      </c>
      <c r="AX466" t="s">
        <v>5396</v>
      </c>
      <c r="AY466" t="s">
        <v>2210</v>
      </c>
      <c r="AZ466" t="s">
        <v>7835</v>
      </c>
      <c r="BA466" t="s">
        <v>9066</v>
      </c>
      <c r="BB466" t="s">
        <v>10286</v>
      </c>
      <c r="BC466" t="s">
        <v>11509</v>
      </c>
      <c r="BD466" t="s">
        <v>7835</v>
      </c>
      <c r="BE466" t="s">
        <v>13970</v>
      </c>
      <c r="BF466" t="s">
        <v>15169</v>
      </c>
      <c r="BG466" t="s">
        <v>16359</v>
      </c>
      <c r="BH466" t="s">
        <v>17567</v>
      </c>
      <c r="BI466" t="s">
        <v>18763</v>
      </c>
      <c r="BJ466" t="s">
        <v>19965</v>
      </c>
      <c r="BK466" t="s">
        <v>21177</v>
      </c>
      <c r="BL466" t="s">
        <v>22392</v>
      </c>
      <c r="BM466" t="s">
        <v>23586</v>
      </c>
      <c r="BN466" t="s">
        <v>15169</v>
      </c>
      <c r="BO466" t="s">
        <v>26008</v>
      </c>
      <c r="BP466" t="s">
        <v>27220</v>
      </c>
      <c r="BQ466" t="s">
        <v>786</v>
      </c>
      <c r="BR466" t="s">
        <v>29634</v>
      </c>
      <c r="BS466" t="s">
        <v>22392</v>
      </c>
      <c r="BT466" t="s">
        <v>32062</v>
      </c>
      <c r="BU466" t="s">
        <v>33273</v>
      </c>
      <c r="BV466" t="s">
        <v>34521</v>
      </c>
      <c r="BW466" t="s">
        <v>35781</v>
      </c>
      <c r="BX466" t="s">
        <v>36980</v>
      </c>
      <c r="BY466" t="s">
        <v>38183</v>
      </c>
      <c r="BZ466" t="s">
        <v>39377</v>
      </c>
      <c r="CA466" t="s">
        <v>40589</v>
      </c>
      <c r="CB466" t="s">
        <v>41771</v>
      </c>
      <c r="CC466" t="s">
        <v>42957</v>
      </c>
      <c r="CD466" t="s">
        <v>44157</v>
      </c>
      <c r="CE466" t="s">
        <v>45375</v>
      </c>
      <c r="CF466" t="s">
        <v>46589</v>
      </c>
      <c r="CG466" t="s">
        <v>47800</v>
      </c>
      <c r="CH466" t="s">
        <v>49011</v>
      </c>
      <c r="CI466" t="s">
        <v>50209</v>
      </c>
      <c r="CJ466" t="s">
        <v>51426</v>
      </c>
      <c r="CK466" t="s">
        <v>18763</v>
      </c>
      <c r="CL466" t="s">
        <v>53859</v>
      </c>
      <c r="CM466" t="s">
        <v>55062</v>
      </c>
      <c r="CN466" t="s">
        <v>56212</v>
      </c>
      <c r="CO466" t="s">
        <v>57393</v>
      </c>
      <c r="CP466" t="s">
        <v>58550</v>
      </c>
      <c r="CQ466" t="s">
        <v>59746</v>
      </c>
      <c r="CR466" t="s">
        <v>60939</v>
      </c>
      <c r="CS466" t="s">
        <v>62116</v>
      </c>
      <c r="CT466" t="s">
        <v>63317</v>
      </c>
      <c r="CU466" t="s">
        <v>64513</v>
      </c>
      <c r="CV466" t="s">
        <v>65686</v>
      </c>
      <c r="CW466" t="s">
        <v>66896</v>
      </c>
      <c r="CX466" t="s">
        <v>68095</v>
      </c>
      <c r="CY466" s="7" t="s">
        <v>69275</v>
      </c>
      <c r="CZ466" t="s">
        <v>70467</v>
      </c>
      <c r="DA466" t="s">
        <v>71657</v>
      </c>
      <c r="DB466" t="s">
        <v>72840</v>
      </c>
      <c r="DC466" t="s">
        <v>74014</v>
      </c>
      <c r="DD466" t="s">
        <v>75192</v>
      </c>
      <c r="DE466" t="s">
        <v>76389</v>
      </c>
      <c r="DF466" t="s">
        <v>77583</v>
      </c>
      <c r="DG466" t="s">
        <v>78769</v>
      </c>
      <c r="DH466" t="s">
        <v>79968</v>
      </c>
      <c r="DI466" t="s">
        <v>81174</v>
      </c>
      <c r="DJ466" t="s">
        <v>82350</v>
      </c>
      <c r="DK466" t="s">
        <v>83526</v>
      </c>
      <c r="DL466" t="s">
        <v>84734</v>
      </c>
      <c r="DM466" t="s">
        <v>85935</v>
      </c>
      <c r="DN466" t="s">
        <v>87130</v>
      </c>
      <c r="DO466" t="s">
        <v>88360</v>
      </c>
      <c r="DP466" t="s">
        <v>89591</v>
      </c>
      <c r="DQ466" t="s">
        <v>90851</v>
      </c>
      <c r="DR466" t="s">
        <v>26008</v>
      </c>
      <c r="DS466" t="s">
        <v>93330</v>
      </c>
      <c r="DT466" t="s">
        <v>94567</v>
      </c>
      <c r="DU466" t="s">
        <v>95803</v>
      </c>
      <c r="DV466" t="s">
        <v>49011</v>
      </c>
      <c r="DW466" t="s">
        <v>98259</v>
      </c>
      <c r="DX466" t="s">
        <v>99494</v>
      </c>
      <c r="DY466" t="s">
        <v>100745</v>
      </c>
      <c r="DZ466" t="s">
        <v>18763</v>
      </c>
      <c r="EA466" t="s">
        <v>2210</v>
      </c>
      <c r="EB466" t="s">
        <v>104504</v>
      </c>
      <c r="EC466" t="s">
        <v>18763</v>
      </c>
      <c r="ED466" t="s">
        <v>107034</v>
      </c>
      <c r="EE466" t="s">
        <v>108256</v>
      </c>
      <c r="EF466" t="s">
        <v>109495</v>
      </c>
      <c r="EG466" t="s">
        <v>110715</v>
      </c>
      <c r="EH466" t="s">
        <v>111971</v>
      </c>
      <c r="EI466" t="s">
        <v>113202</v>
      </c>
      <c r="EJ466" t="s">
        <v>114449</v>
      </c>
      <c r="EK466" t="s">
        <v>115675</v>
      </c>
      <c r="EL466" t="s">
        <v>786</v>
      </c>
      <c r="EM466" t="s">
        <v>118105</v>
      </c>
      <c r="EN466" t="s">
        <v>62116</v>
      </c>
      <c r="EO466" t="s">
        <v>120559</v>
      </c>
      <c r="EP466" t="s">
        <v>121799</v>
      </c>
      <c r="EQ466" t="s">
        <v>123005</v>
      </c>
      <c r="ER466" t="s">
        <v>81174</v>
      </c>
      <c r="ES466" t="s">
        <v>125392</v>
      </c>
      <c r="ET466" t="s">
        <v>126589</v>
      </c>
      <c r="EU466" t="s">
        <v>127797</v>
      </c>
      <c r="EV466" t="s">
        <v>129012</v>
      </c>
      <c r="EW466" t="s">
        <v>130224</v>
      </c>
      <c r="EX466" t="s">
        <v>131426</v>
      </c>
      <c r="EY466" t="s">
        <v>132597</v>
      </c>
      <c r="EZ466" t="s">
        <v>133818</v>
      </c>
      <c r="FA466" t="s">
        <v>135035</v>
      </c>
      <c r="FB466" t="s">
        <v>136241</v>
      </c>
      <c r="FC466" t="s">
        <v>137427</v>
      </c>
      <c r="FD466" t="s">
        <v>138620</v>
      </c>
      <c r="FE466" t="s">
        <v>63317</v>
      </c>
      <c r="FF466" t="s">
        <v>141060</v>
      </c>
      <c r="FG466" t="s">
        <v>142300</v>
      </c>
      <c r="FH466" t="s">
        <v>143503</v>
      </c>
      <c r="FI466" t="s">
        <v>144704</v>
      </c>
      <c r="FJ466" t="s">
        <v>145935</v>
      </c>
      <c r="FK466" t="s">
        <v>147213</v>
      </c>
      <c r="FL466" t="s">
        <v>148496</v>
      </c>
      <c r="FM466" t="s">
        <v>149762</v>
      </c>
      <c r="FN466" t="s">
        <v>151038</v>
      </c>
      <c r="FO466" t="s">
        <v>152314</v>
      </c>
      <c r="FP466" t="s">
        <v>153583</v>
      </c>
      <c r="FQ466" t="s">
        <v>154842</v>
      </c>
      <c r="FR466" t="s">
        <v>39377</v>
      </c>
      <c r="FS466" t="s">
        <v>157391</v>
      </c>
      <c r="FT466" t="s">
        <v>158658</v>
      </c>
      <c r="FU466" t="s">
        <v>159936</v>
      </c>
      <c r="FV466" t="s">
        <v>161211</v>
      </c>
      <c r="FW466" t="s">
        <v>162487</v>
      </c>
      <c r="FX466" t="s">
        <v>163773</v>
      </c>
      <c r="FY466" t="s">
        <v>165060</v>
      </c>
      <c r="FZ466" t="s">
        <v>166314</v>
      </c>
      <c r="GA466" t="s">
        <v>75192</v>
      </c>
      <c r="GB466" t="s">
        <v>168879</v>
      </c>
      <c r="GC466" t="s">
        <v>170177</v>
      </c>
      <c r="GD466" t="s">
        <v>171453</v>
      </c>
      <c r="GE466" t="s">
        <v>172700</v>
      </c>
      <c r="GF466" t="s">
        <v>173944</v>
      </c>
      <c r="GG466" t="s">
        <v>175226</v>
      </c>
      <c r="GH466" t="s">
        <v>176507</v>
      </c>
      <c r="GI466" t="s">
        <v>177768</v>
      </c>
      <c r="GJ466" t="s">
        <v>179037</v>
      </c>
      <c r="GK466" t="s">
        <v>180300</v>
      </c>
      <c r="GL466" t="s">
        <v>35781</v>
      </c>
      <c r="GM466" t="s">
        <v>182860</v>
      </c>
      <c r="GN466" t="s">
        <v>184179</v>
      </c>
      <c r="GO466" t="s">
        <v>185482</v>
      </c>
      <c r="GP466" t="s">
        <v>186732</v>
      </c>
      <c r="GQ466" t="s">
        <v>187992</v>
      </c>
      <c r="GR466" t="s">
        <v>142300</v>
      </c>
      <c r="GS466" t="s">
        <v>190526</v>
      </c>
      <c r="GT466" t="s">
        <v>191805</v>
      </c>
      <c r="GU466" t="s">
        <v>193053</v>
      </c>
      <c r="GV466" t="s">
        <v>194321</v>
      </c>
      <c r="GW466" t="s">
        <v>195571</v>
      </c>
      <c r="GX466" t="s">
        <v>108256</v>
      </c>
      <c r="GZ466" t="s">
        <v>198037</v>
      </c>
      <c r="HA466" t="s">
        <v>199272</v>
      </c>
      <c r="HB466" t="s">
        <v>200501</v>
      </c>
      <c r="HC466" t="s">
        <v>201745</v>
      </c>
      <c r="HD466" t="s">
        <v>202967</v>
      </c>
      <c r="HE466" t="s">
        <v>204201</v>
      </c>
      <c r="HF466" t="s">
        <v>205421</v>
      </c>
      <c r="HG466" t="s">
        <v>206632</v>
      </c>
      <c r="HH466" t="s">
        <v>207839</v>
      </c>
      <c r="HI466" t="s">
        <v>209058</v>
      </c>
      <c r="HJ466" t="s">
        <v>210291</v>
      </c>
      <c r="HK466" t="s">
        <v>211553</v>
      </c>
      <c r="HL466" t="s">
        <v>212775</v>
      </c>
      <c r="HM466" t="s">
        <v>213991</v>
      </c>
      <c r="HN466" t="s">
        <v>215252</v>
      </c>
    </row>
    <row r="467" spans="1:222" x14ac:dyDescent="0.4">
      <c r="A467">
        <v>464</v>
      </c>
      <c r="B467" s="1">
        <v>43760</v>
      </c>
      <c r="C467">
        <v>158</v>
      </c>
      <c r="D467" s="3">
        <f t="shared" si="7"/>
        <v>822</v>
      </c>
      <c r="G467">
        <v>358</v>
      </c>
      <c r="H467">
        <v>765</v>
      </c>
      <c r="I467">
        <v>372</v>
      </c>
      <c r="J467">
        <v>817</v>
      </c>
      <c r="K467">
        <v>620</v>
      </c>
      <c r="L467">
        <v>824</v>
      </c>
      <c r="M467">
        <v>624</v>
      </c>
      <c r="N467">
        <v>867</v>
      </c>
      <c r="O467">
        <v>577</v>
      </c>
      <c r="P467">
        <v>331</v>
      </c>
      <c r="Q467">
        <v>356</v>
      </c>
      <c r="R467">
        <v>433</v>
      </c>
      <c r="S467">
        <v>272</v>
      </c>
      <c r="T467">
        <v>818</v>
      </c>
      <c r="U467">
        <v>744</v>
      </c>
      <c r="V467">
        <v>565</v>
      </c>
      <c r="W467">
        <v>778</v>
      </c>
      <c r="X467">
        <v>635</v>
      </c>
      <c r="Y467">
        <v>885</v>
      </c>
      <c r="Z467">
        <v>965</v>
      </c>
      <c r="AA467">
        <v>200</v>
      </c>
      <c r="AB467">
        <v>374</v>
      </c>
      <c r="AC467">
        <v>583</v>
      </c>
      <c r="AD467">
        <v>630</v>
      </c>
      <c r="AE467">
        <v>686</v>
      </c>
      <c r="AF467">
        <v>674</v>
      </c>
      <c r="AG467">
        <v>359</v>
      </c>
      <c r="AH467">
        <v>263</v>
      </c>
      <c r="AI467">
        <v>1032</v>
      </c>
      <c r="AJ467">
        <v>483</v>
      </c>
      <c r="AK467">
        <v>609</v>
      </c>
      <c r="AL467">
        <v>822</v>
      </c>
      <c r="AM467">
        <v>529</v>
      </c>
      <c r="AN467">
        <v>337</v>
      </c>
      <c r="AO467">
        <v>822</v>
      </c>
      <c r="AP467">
        <v>399</v>
      </c>
      <c r="AQ467">
        <v>668</v>
      </c>
      <c r="AR467">
        <v>231</v>
      </c>
      <c r="AS467">
        <v>474</v>
      </c>
      <c r="AT467">
        <v>748</v>
      </c>
      <c r="AU467">
        <v>575</v>
      </c>
      <c r="AV467">
        <v>506</v>
      </c>
      <c r="AW467">
        <v>344</v>
      </c>
      <c r="AX467" t="s">
        <v>5397</v>
      </c>
      <c r="AY467" t="s">
        <v>6623</v>
      </c>
      <c r="AZ467" t="s">
        <v>7836</v>
      </c>
      <c r="BA467" t="s">
        <v>9067</v>
      </c>
      <c r="BB467" t="s">
        <v>10287</v>
      </c>
      <c r="BC467" t="s">
        <v>11510</v>
      </c>
      <c r="BD467" t="s">
        <v>12735</v>
      </c>
      <c r="BE467" t="s">
        <v>13971</v>
      </c>
      <c r="BF467" t="s">
        <v>15170</v>
      </c>
      <c r="BG467" t="s">
        <v>16360</v>
      </c>
      <c r="BH467" t="s">
        <v>17568</v>
      </c>
      <c r="BI467" t="s">
        <v>18764</v>
      </c>
      <c r="BJ467" t="s">
        <v>1190</v>
      </c>
      <c r="BK467" t="s">
        <v>3857</v>
      </c>
      <c r="BL467" t="s">
        <v>22393</v>
      </c>
      <c r="BM467" t="s">
        <v>23587</v>
      </c>
      <c r="BN467" t="s">
        <v>24784</v>
      </c>
      <c r="BO467" t="s">
        <v>26009</v>
      </c>
      <c r="BP467" t="s">
        <v>27221</v>
      </c>
      <c r="BQ467" t="s">
        <v>28403</v>
      </c>
      <c r="BR467" t="s">
        <v>29635</v>
      </c>
      <c r="BS467" t="s">
        <v>30852</v>
      </c>
      <c r="BT467" t="s">
        <v>32063</v>
      </c>
      <c r="BU467" t="s">
        <v>33274</v>
      </c>
      <c r="BV467" t="s">
        <v>34522</v>
      </c>
      <c r="BW467" t="s">
        <v>35782</v>
      </c>
      <c r="BX467" t="s">
        <v>23587</v>
      </c>
      <c r="BY467" t="s">
        <v>38184</v>
      </c>
      <c r="BZ467" t="s">
        <v>39378</v>
      </c>
      <c r="CA467" t="s">
        <v>40590</v>
      </c>
      <c r="CB467" t="s">
        <v>41772</v>
      </c>
      <c r="CC467" t="s">
        <v>42958</v>
      </c>
      <c r="CD467" t="s">
        <v>44158</v>
      </c>
      <c r="CE467" t="s">
        <v>45376</v>
      </c>
      <c r="CF467" t="s">
        <v>46590</v>
      </c>
      <c r="CG467" t="s">
        <v>47801</v>
      </c>
      <c r="CH467" t="s">
        <v>49012</v>
      </c>
      <c r="CI467" t="s">
        <v>50210</v>
      </c>
      <c r="CJ467" t="s">
        <v>51427</v>
      </c>
      <c r="CK467" t="s">
        <v>373</v>
      </c>
      <c r="CL467" t="s">
        <v>53860</v>
      </c>
      <c r="CM467" t="s">
        <v>55063</v>
      </c>
      <c r="CN467" t="s">
        <v>56213</v>
      </c>
      <c r="CO467" t="s">
        <v>57394</v>
      </c>
      <c r="CP467" t="s">
        <v>13971</v>
      </c>
      <c r="CQ467" t="s">
        <v>59747</v>
      </c>
      <c r="CR467" t="s">
        <v>60940</v>
      </c>
      <c r="CS467" t="s">
        <v>4149</v>
      </c>
      <c r="CT467" t="s">
        <v>57394</v>
      </c>
      <c r="CU467" t="s">
        <v>64514</v>
      </c>
      <c r="CV467" t="s">
        <v>65687</v>
      </c>
      <c r="CW467" t="s">
        <v>66897</v>
      </c>
      <c r="CX467" t="s">
        <v>68096</v>
      </c>
      <c r="CY467" s="7" t="s">
        <v>69276</v>
      </c>
      <c r="CZ467" t="s">
        <v>3269</v>
      </c>
      <c r="DA467" t="s">
        <v>71658</v>
      </c>
      <c r="DB467" t="s">
        <v>72841</v>
      </c>
      <c r="DC467" t="s">
        <v>74015</v>
      </c>
      <c r="DD467" t="s">
        <v>75193</v>
      </c>
      <c r="DE467" t="s">
        <v>76390</v>
      </c>
      <c r="DF467" t="s">
        <v>77584</v>
      </c>
      <c r="DG467" t="s">
        <v>78770</v>
      </c>
      <c r="DH467" t="s">
        <v>79969</v>
      </c>
      <c r="DI467" t="s">
        <v>81175</v>
      </c>
      <c r="DJ467" t="s">
        <v>82351</v>
      </c>
      <c r="DK467" t="s">
        <v>83527</v>
      </c>
      <c r="DL467" t="s">
        <v>84735</v>
      </c>
      <c r="DM467" t="s">
        <v>85936</v>
      </c>
      <c r="DN467" t="s">
        <v>87131</v>
      </c>
      <c r="DO467" t="s">
        <v>82351</v>
      </c>
      <c r="DP467" t="s">
        <v>38184</v>
      </c>
      <c r="DQ467" t="s">
        <v>90852</v>
      </c>
      <c r="DR467" t="s">
        <v>92089</v>
      </c>
      <c r="DS467" t="s">
        <v>93331</v>
      </c>
      <c r="DT467" t="s">
        <v>72841</v>
      </c>
      <c r="DU467" t="s">
        <v>95804</v>
      </c>
      <c r="DV467" t="s">
        <v>97035</v>
      </c>
      <c r="DW467" t="s">
        <v>98260</v>
      </c>
      <c r="DX467" t="s">
        <v>99495</v>
      </c>
      <c r="DY467" t="s">
        <v>100746</v>
      </c>
      <c r="DZ467" t="s">
        <v>101975</v>
      </c>
      <c r="EA467" t="s">
        <v>103240</v>
      </c>
      <c r="EB467" t="s">
        <v>104505</v>
      </c>
      <c r="EC467" t="s">
        <v>105771</v>
      </c>
      <c r="ED467" t="s">
        <v>107035</v>
      </c>
      <c r="EE467" t="s">
        <v>108257</v>
      </c>
      <c r="EF467" t="s">
        <v>109496</v>
      </c>
      <c r="EG467" t="s">
        <v>110716</v>
      </c>
      <c r="EH467" t="s">
        <v>111972</v>
      </c>
      <c r="EI467" t="s">
        <v>113203</v>
      </c>
      <c r="EJ467" t="s">
        <v>114450</v>
      </c>
      <c r="EK467" t="s">
        <v>115676</v>
      </c>
      <c r="EL467" t="s">
        <v>116902</v>
      </c>
      <c r="EM467" t="s">
        <v>68096</v>
      </c>
      <c r="EN467" t="s">
        <v>119341</v>
      </c>
      <c r="EO467" t="s">
        <v>120560</v>
      </c>
      <c r="EP467" t="s">
        <v>121800</v>
      </c>
      <c r="EQ467" t="s">
        <v>60940</v>
      </c>
      <c r="ER467" t="s">
        <v>124204</v>
      </c>
      <c r="ES467" t="s">
        <v>83527</v>
      </c>
      <c r="ET467" t="s">
        <v>126590</v>
      </c>
      <c r="EU467" t="s">
        <v>127798</v>
      </c>
      <c r="EV467" t="s">
        <v>93331</v>
      </c>
      <c r="EW467" t="s">
        <v>130225</v>
      </c>
      <c r="EX467" t="s">
        <v>131427</v>
      </c>
      <c r="EY467" t="s">
        <v>132598</v>
      </c>
      <c r="EZ467" t="s">
        <v>133819</v>
      </c>
      <c r="FA467" t="s">
        <v>135036</v>
      </c>
      <c r="FB467" t="s">
        <v>3269</v>
      </c>
      <c r="FC467" t="s">
        <v>137428</v>
      </c>
      <c r="FD467" t="s">
        <v>138621</v>
      </c>
      <c r="FE467" t="s">
        <v>139848</v>
      </c>
      <c r="FF467" t="s">
        <v>141061</v>
      </c>
      <c r="FG467" t="s">
        <v>142301</v>
      </c>
      <c r="FH467" t="s">
        <v>142301</v>
      </c>
      <c r="FI467" t="s">
        <v>144705</v>
      </c>
      <c r="FJ467" t="s">
        <v>145936</v>
      </c>
      <c r="FK467" t="s">
        <v>147214</v>
      </c>
      <c r="FL467" t="s">
        <v>148497</v>
      </c>
      <c r="FM467" t="s">
        <v>149763</v>
      </c>
      <c r="FN467" t="s">
        <v>151039</v>
      </c>
      <c r="FO467" t="s">
        <v>152315</v>
      </c>
      <c r="FP467" t="s">
        <v>153584</v>
      </c>
      <c r="FQ467" t="s">
        <v>154843</v>
      </c>
      <c r="FR467" t="s">
        <v>156108</v>
      </c>
      <c r="FS467" t="s">
        <v>157392</v>
      </c>
      <c r="FT467" t="s">
        <v>158659</v>
      </c>
      <c r="FU467" t="s">
        <v>159937</v>
      </c>
      <c r="FV467" t="s">
        <v>161212</v>
      </c>
      <c r="FW467" t="s">
        <v>162488</v>
      </c>
      <c r="FX467" t="s">
        <v>163774</v>
      </c>
      <c r="FY467" t="s">
        <v>165061</v>
      </c>
      <c r="FZ467" t="s">
        <v>166315</v>
      </c>
      <c r="GA467" t="s">
        <v>167603</v>
      </c>
      <c r="GB467" t="s">
        <v>168880</v>
      </c>
      <c r="GC467" t="s">
        <v>170178</v>
      </c>
      <c r="GD467" t="s">
        <v>171454</v>
      </c>
      <c r="GE467" t="s">
        <v>172701</v>
      </c>
      <c r="GF467" t="s">
        <v>173945</v>
      </c>
      <c r="GG467" t="s">
        <v>175227</v>
      </c>
      <c r="GH467" t="s">
        <v>176508</v>
      </c>
      <c r="GI467" t="s">
        <v>177769</v>
      </c>
      <c r="GJ467" t="s">
        <v>168880</v>
      </c>
      <c r="GK467" t="s">
        <v>168880</v>
      </c>
      <c r="GL467" t="s">
        <v>168880</v>
      </c>
      <c r="GM467" t="s">
        <v>182861</v>
      </c>
      <c r="GN467" t="s">
        <v>184180</v>
      </c>
      <c r="GO467" t="s">
        <v>185483</v>
      </c>
      <c r="GP467" t="s">
        <v>186733</v>
      </c>
      <c r="GQ467" t="s">
        <v>72841</v>
      </c>
      <c r="GR467" t="s">
        <v>168880</v>
      </c>
      <c r="GS467" t="s">
        <v>168880</v>
      </c>
      <c r="GT467" t="s">
        <v>168880</v>
      </c>
      <c r="GU467" t="s">
        <v>193054</v>
      </c>
      <c r="GV467" t="s">
        <v>168880</v>
      </c>
      <c r="GW467" t="s">
        <v>168880</v>
      </c>
      <c r="GX467" t="s">
        <v>196809</v>
      </c>
      <c r="GZ467" t="s">
        <v>168880</v>
      </c>
      <c r="HA467" t="s">
        <v>168880</v>
      </c>
      <c r="HB467" t="s">
        <v>168880</v>
      </c>
      <c r="HC467" t="s">
        <v>168880</v>
      </c>
      <c r="HD467" t="s">
        <v>202968</v>
      </c>
      <c r="HE467" t="s">
        <v>204202</v>
      </c>
      <c r="HF467" t="s">
        <v>29635</v>
      </c>
      <c r="HG467" t="s">
        <v>206633</v>
      </c>
      <c r="HH467" t="s">
        <v>168880</v>
      </c>
      <c r="HI467" t="s">
        <v>168880</v>
      </c>
      <c r="HJ467" t="s">
        <v>168880</v>
      </c>
      <c r="HK467" t="s">
        <v>168880</v>
      </c>
      <c r="HL467" t="s">
        <v>168880</v>
      </c>
      <c r="HM467" t="s">
        <v>168880</v>
      </c>
      <c r="HN467" t="s">
        <v>215253</v>
      </c>
    </row>
    <row r="468" spans="1:222" x14ac:dyDescent="0.4">
      <c r="A468">
        <v>465</v>
      </c>
      <c r="B468" s="1">
        <v>43761</v>
      </c>
      <c r="C468">
        <v>822</v>
      </c>
      <c r="D468" s="3">
        <f t="shared" si="7"/>
        <v>530</v>
      </c>
      <c r="G468">
        <v>716</v>
      </c>
      <c r="H468">
        <v>743</v>
      </c>
      <c r="I468">
        <v>545</v>
      </c>
      <c r="J468">
        <v>941</v>
      </c>
      <c r="K468">
        <v>787</v>
      </c>
      <c r="L468">
        <v>743</v>
      </c>
      <c r="M468">
        <v>811</v>
      </c>
      <c r="N468">
        <v>715</v>
      </c>
      <c r="O468">
        <v>560</v>
      </c>
      <c r="P468">
        <v>527</v>
      </c>
      <c r="Q468">
        <v>538</v>
      </c>
      <c r="R468">
        <v>560</v>
      </c>
      <c r="S468">
        <v>498</v>
      </c>
      <c r="T468">
        <v>1210</v>
      </c>
      <c r="U468">
        <v>813</v>
      </c>
      <c r="V468">
        <v>805</v>
      </c>
      <c r="W468">
        <v>677</v>
      </c>
      <c r="X468">
        <v>890</v>
      </c>
      <c r="Y468">
        <v>764</v>
      </c>
      <c r="Z468">
        <v>915</v>
      </c>
      <c r="AA468">
        <v>602</v>
      </c>
      <c r="AB468">
        <v>633</v>
      </c>
      <c r="AC468">
        <v>885</v>
      </c>
      <c r="AD468">
        <v>872</v>
      </c>
      <c r="AE468">
        <v>798</v>
      </c>
      <c r="AF468">
        <v>671</v>
      </c>
      <c r="AG468">
        <v>594</v>
      </c>
      <c r="AH468">
        <v>700</v>
      </c>
      <c r="AI468">
        <v>864</v>
      </c>
      <c r="AJ468">
        <v>758</v>
      </c>
      <c r="AK468">
        <v>526</v>
      </c>
      <c r="AL468">
        <v>911</v>
      </c>
      <c r="AM468">
        <v>498</v>
      </c>
      <c r="AN468">
        <v>775</v>
      </c>
      <c r="AO468">
        <v>1046</v>
      </c>
      <c r="AP468">
        <v>622</v>
      </c>
      <c r="AQ468">
        <v>753</v>
      </c>
      <c r="AR468">
        <v>521</v>
      </c>
      <c r="AS468">
        <v>589</v>
      </c>
      <c r="AT468">
        <v>766</v>
      </c>
      <c r="AU468">
        <v>611</v>
      </c>
      <c r="AV468">
        <v>455</v>
      </c>
      <c r="AW468">
        <v>659</v>
      </c>
      <c r="AX468" t="s">
        <v>5398</v>
      </c>
      <c r="AY468" t="s">
        <v>6624</v>
      </c>
      <c r="AZ468" t="s">
        <v>7837</v>
      </c>
      <c r="BA468" t="s">
        <v>9068</v>
      </c>
      <c r="BB468" t="s">
        <v>10288</v>
      </c>
      <c r="BC468" t="s">
        <v>11511</v>
      </c>
      <c r="BD468" t="s">
        <v>12736</v>
      </c>
      <c r="BE468" t="s">
        <v>13972</v>
      </c>
      <c r="BF468" t="s">
        <v>15171</v>
      </c>
      <c r="BG468" t="s">
        <v>16361</v>
      </c>
      <c r="BH468" t="s">
        <v>374</v>
      </c>
      <c r="BI468" t="s">
        <v>18765</v>
      </c>
      <c r="BJ468" t="s">
        <v>19966</v>
      </c>
      <c r="BK468" t="s">
        <v>21178</v>
      </c>
      <c r="BL468" t="s">
        <v>22394</v>
      </c>
      <c r="BM468" t="s">
        <v>23588</v>
      </c>
      <c r="BN468" t="s">
        <v>24785</v>
      </c>
      <c r="BO468" t="s">
        <v>26010</v>
      </c>
      <c r="BP468" t="s">
        <v>22394</v>
      </c>
      <c r="BQ468" t="s">
        <v>28404</v>
      </c>
      <c r="BR468" t="s">
        <v>29636</v>
      </c>
      <c r="BS468" t="s">
        <v>30853</v>
      </c>
      <c r="BT468" t="s">
        <v>32064</v>
      </c>
      <c r="BU468" t="s">
        <v>33275</v>
      </c>
      <c r="BV468" t="s">
        <v>34523</v>
      </c>
      <c r="BW468" t="s">
        <v>3093</v>
      </c>
      <c r="BX468" t="s">
        <v>36981</v>
      </c>
      <c r="BY468" t="s">
        <v>38185</v>
      </c>
      <c r="BZ468" t="s">
        <v>39379</v>
      </c>
      <c r="CA468" t="s">
        <v>40591</v>
      </c>
      <c r="CB468" t="s">
        <v>41773</v>
      </c>
      <c r="CC468" t="s">
        <v>42959</v>
      </c>
      <c r="CD468" t="s">
        <v>44159</v>
      </c>
      <c r="CE468" t="s">
        <v>374</v>
      </c>
      <c r="CF468" t="s">
        <v>46591</v>
      </c>
      <c r="CG468" t="s">
        <v>47802</v>
      </c>
      <c r="CH468" t="s">
        <v>3270</v>
      </c>
      <c r="CI468" t="s">
        <v>50211</v>
      </c>
      <c r="CJ468" t="s">
        <v>51428</v>
      </c>
      <c r="CK468" t="s">
        <v>3940</v>
      </c>
      <c r="CL468" t="s">
        <v>53861</v>
      </c>
      <c r="CM468" t="s">
        <v>55064</v>
      </c>
      <c r="CN468" t="s">
        <v>26010</v>
      </c>
      <c r="CO468" t="s">
        <v>57395</v>
      </c>
      <c r="CP468" t="s">
        <v>58551</v>
      </c>
      <c r="CQ468" t="s">
        <v>1322</v>
      </c>
      <c r="CR468" t="s">
        <v>60941</v>
      </c>
      <c r="CS468" t="s">
        <v>62117</v>
      </c>
      <c r="CT468" t="s">
        <v>63318</v>
      </c>
      <c r="CU468" t="s">
        <v>64515</v>
      </c>
      <c r="CV468" t="s">
        <v>65688</v>
      </c>
      <c r="CW468" t="s">
        <v>66898</v>
      </c>
      <c r="CX468" t="s">
        <v>68097</v>
      </c>
      <c r="CY468" s="7" t="s">
        <v>69277</v>
      </c>
      <c r="CZ468" t="s">
        <v>70468</v>
      </c>
      <c r="DA468" t="s">
        <v>71659</v>
      </c>
      <c r="DB468" t="s">
        <v>72842</v>
      </c>
      <c r="DC468" t="s">
        <v>74016</v>
      </c>
      <c r="DD468" t="s">
        <v>75194</v>
      </c>
      <c r="DE468" t="s">
        <v>76391</v>
      </c>
      <c r="DF468" t="s">
        <v>77585</v>
      </c>
      <c r="DG468" t="s">
        <v>78771</v>
      </c>
      <c r="DH468" t="s">
        <v>79970</v>
      </c>
      <c r="DI468" t="s">
        <v>81176</v>
      </c>
      <c r="DJ468" t="s">
        <v>82352</v>
      </c>
      <c r="DK468" t="s">
        <v>83528</v>
      </c>
      <c r="DL468" t="s">
        <v>74016</v>
      </c>
      <c r="DM468" t="s">
        <v>85937</v>
      </c>
      <c r="DN468" t="s">
        <v>87132</v>
      </c>
      <c r="DO468" t="s">
        <v>33275</v>
      </c>
      <c r="DP468" t="s">
        <v>89592</v>
      </c>
      <c r="DQ468" t="s">
        <v>90853</v>
      </c>
      <c r="DR468" t="s">
        <v>51428</v>
      </c>
      <c r="DS468" t="s">
        <v>93332</v>
      </c>
      <c r="DT468" t="s">
        <v>94568</v>
      </c>
      <c r="DU468" t="s">
        <v>95805</v>
      </c>
      <c r="DV468" t="s">
        <v>97036</v>
      </c>
      <c r="DW468" t="s">
        <v>98261</v>
      </c>
      <c r="DX468" t="s">
        <v>99496</v>
      </c>
      <c r="DY468" t="s">
        <v>100747</v>
      </c>
      <c r="DZ468" t="s">
        <v>101976</v>
      </c>
      <c r="EA468" t="s">
        <v>103241</v>
      </c>
      <c r="EB468" t="s">
        <v>104506</v>
      </c>
      <c r="EC468" t="s">
        <v>105772</v>
      </c>
      <c r="ED468" t="s">
        <v>107036</v>
      </c>
      <c r="EE468" t="s">
        <v>108258</v>
      </c>
      <c r="EF468" t="s">
        <v>109497</v>
      </c>
      <c r="EG468" t="s">
        <v>110717</v>
      </c>
      <c r="EH468" t="s">
        <v>111973</v>
      </c>
      <c r="EI468" t="s">
        <v>113204</v>
      </c>
      <c r="EJ468" t="s">
        <v>114451</v>
      </c>
      <c r="EK468" t="s">
        <v>115677</v>
      </c>
      <c r="EL468" t="s">
        <v>116903</v>
      </c>
      <c r="EM468" t="s">
        <v>60941</v>
      </c>
      <c r="EN468" t="s">
        <v>119342</v>
      </c>
      <c r="EO468" t="s">
        <v>120561</v>
      </c>
      <c r="EP468" t="s">
        <v>121801</v>
      </c>
      <c r="EQ468" t="s">
        <v>123006</v>
      </c>
      <c r="ER468" t="s">
        <v>124205</v>
      </c>
      <c r="ES468" t="s">
        <v>125393</v>
      </c>
      <c r="ET468" t="s">
        <v>126591</v>
      </c>
      <c r="EU468" t="s">
        <v>127799</v>
      </c>
      <c r="EV468" t="s">
        <v>129013</v>
      </c>
      <c r="EW468" t="s">
        <v>130226</v>
      </c>
      <c r="EX468" t="s">
        <v>131428</v>
      </c>
      <c r="EY468" t="s">
        <v>95805</v>
      </c>
      <c r="EZ468" t="s">
        <v>133820</v>
      </c>
      <c r="FA468" t="s">
        <v>135037</v>
      </c>
      <c r="FB468" t="s">
        <v>136242</v>
      </c>
      <c r="FC468" t="s">
        <v>137429</v>
      </c>
      <c r="FD468" t="s">
        <v>3270</v>
      </c>
      <c r="FE468" t="s">
        <v>89592</v>
      </c>
      <c r="FF468" t="s">
        <v>141062</v>
      </c>
      <c r="FG468" t="s">
        <v>142302</v>
      </c>
      <c r="FH468" t="s">
        <v>143504</v>
      </c>
      <c r="FI468" t="s">
        <v>144706</v>
      </c>
      <c r="FJ468" t="s">
        <v>145937</v>
      </c>
      <c r="FK468" t="s">
        <v>147215</v>
      </c>
      <c r="FL468" t="s">
        <v>148498</v>
      </c>
      <c r="FM468" t="s">
        <v>149764</v>
      </c>
      <c r="FN468" t="s">
        <v>151040</v>
      </c>
      <c r="FO468" t="s">
        <v>152316</v>
      </c>
      <c r="FP468" t="s">
        <v>153585</v>
      </c>
      <c r="FQ468" t="s">
        <v>154844</v>
      </c>
      <c r="FR468" t="s">
        <v>156109</v>
      </c>
      <c r="FS468" t="s">
        <v>157393</v>
      </c>
      <c r="FT468" t="s">
        <v>158660</v>
      </c>
      <c r="FU468" t="s">
        <v>159938</v>
      </c>
      <c r="FV468" t="s">
        <v>161213</v>
      </c>
      <c r="FW468" t="s">
        <v>162489</v>
      </c>
      <c r="FX468" t="s">
        <v>163775</v>
      </c>
      <c r="FY468" t="s">
        <v>165062</v>
      </c>
      <c r="FZ468" t="s">
        <v>71659</v>
      </c>
      <c r="GA468" t="s">
        <v>167604</v>
      </c>
      <c r="GB468" t="s">
        <v>168881</v>
      </c>
      <c r="GC468" t="s">
        <v>170179</v>
      </c>
      <c r="GD468" t="s">
        <v>171455</v>
      </c>
      <c r="GE468" t="s">
        <v>172702</v>
      </c>
      <c r="GF468" t="s">
        <v>173946</v>
      </c>
      <c r="GG468" t="s">
        <v>175228</v>
      </c>
      <c r="GH468" t="s">
        <v>124205</v>
      </c>
      <c r="GI468" t="s">
        <v>177770</v>
      </c>
      <c r="GJ468" t="s">
        <v>161213</v>
      </c>
      <c r="GK468" t="s">
        <v>180301</v>
      </c>
      <c r="GL468" t="s">
        <v>181595</v>
      </c>
      <c r="GM468" t="s">
        <v>182862</v>
      </c>
      <c r="GN468" t="s">
        <v>184181</v>
      </c>
      <c r="GO468" t="s">
        <v>89592</v>
      </c>
      <c r="GP468" t="s">
        <v>186734</v>
      </c>
      <c r="GQ468" t="s">
        <v>187993</v>
      </c>
      <c r="GR468" t="s">
        <v>189263</v>
      </c>
      <c r="GS468" t="s">
        <v>190527</v>
      </c>
      <c r="GT468" t="s">
        <v>191806</v>
      </c>
      <c r="GU468" t="s">
        <v>193055</v>
      </c>
      <c r="GV468" t="s">
        <v>194322</v>
      </c>
      <c r="GW468" t="s">
        <v>195572</v>
      </c>
      <c r="GX468" t="s">
        <v>196810</v>
      </c>
      <c r="GZ468" t="s">
        <v>198038</v>
      </c>
      <c r="HA468" t="s">
        <v>3270</v>
      </c>
      <c r="HB468" t="s">
        <v>200502</v>
      </c>
      <c r="HC468" t="s">
        <v>201746</v>
      </c>
      <c r="HD468" t="s">
        <v>202969</v>
      </c>
      <c r="HE468" t="s">
        <v>50211</v>
      </c>
      <c r="HF468" t="s">
        <v>205422</v>
      </c>
      <c r="HG468" t="s">
        <v>206634</v>
      </c>
      <c r="HH468" t="s">
        <v>207840</v>
      </c>
      <c r="HI468" t="s">
        <v>209059</v>
      </c>
      <c r="HJ468" t="s">
        <v>94568</v>
      </c>
      <c r="HK468" t="s">
        <v>211554</v>
      </c>
      <c r="HL468" t="s">
        <v>212776</v>
      </c>
      <c r="HM468" t="s">
        <v>213992</v>
      </c>
      <c r="HN468" t="s">
        <v>215254</v>
      </c>
    </row>
    <row r="469" spans="1:222" x14ac:dyDescent="0.4">
      <c r="A469">
        <v>466</v>
      </c>
      <c r="B469" s="1">
        <v>43762</v>
      </c>
      <c r="C469">
        <v>530</v>
      </c>
      <c r="D469" s="3">
        <f t="shared" si="7"/>
        <v>175</v>
      </c>
      <c r="G469">
        <v>721</v>
      </c>
      <c r="H469">
        <v>711</v>
      </c>
      <c r="I469">
        <v>589</v>
      </c>
      <c r="J469">
        <v>898</v>
      </c>
      <c r="K469">
        <v>1004</v>
      </c>
      <c r="L469">
        <v>772</v>
      </c>
      <c r="M469">
        <v>884</v>
      </c>
      <c r="N469">
        <v>584</v>
      </c>
      <c r="O469">
        <v>713</v>
      </c>
      <c r="P469">
        <v>359</v>
      </c>
      <c r="Q469">
        <v>335</v>
      </c>
      <c r="R469">
        <v>421</v>
      </c>
      <c r="S469">
        <v>460</v>
      </c>
      <c r="T469">
        <v>842</v>
      </c>
      <c r="U469">
        <v>338</v>
      </c>
      <c r="V469">
        <v>578</v>
      </c>
      <c r="W469">
        <v>667</v>
      </c>
      <c r="X469">
        <v>408</v>
      </c>
      <c r="Y469">
        <v>761</v>
      </c>
      <c r="Z469">
        <v>664</v>
      </c>
      <c r="AA469">
        <v>164</v>
      </c>
      <c r="AB469">
        <v>416</v>
      </c>
      <c r="AC469">
        <v>633</v>
      </c>
      <c r="AD469">
        <v>714</v>
      </c>
      <c r="AE469">
        <v>372</v>
      </c>
      <c r="AF469">
        <v>719</v>
      </c>
      <c r="AG469">
        <v>359</v>
      </c>
      <c r="AH469">
        <v>843</v>
      </c>
      <c r="AI469">
        <v>661</v>
      </c>
      <c r="AJ469">
        <v>105</v>
      </c>
      <c r="AK469">
        <v>357</v>
      </c>
      <c r="AL469">
        <v>175</v>
      </c>
      <c r="AM469">
        <v>422</v>
      </c>
      <c r="AN469">
        <v>548</v>
      </c>
      <c r="AO469">
        <v>175</v>
      </c>
      <c r="AP469">
        <v>377</v>
      </c>
      <c r="AQ469">
        <v>363</v>
      </c>
      <c r="AR469">
        <v>277</v>
      </c>
      <c r="AS469">
        <v>480</v>
      </c>
      <c r="AT469">
        <v>701</v>
      </c>
      <c r="AU469">
        <v>749</v>
      </c>
      <c r="AV469">
        <v>839</v>
      </c>
      <c r="AW469">
        <v>317</v>
      </c>
      <c r="AX469" t="s">
        <v>5399</v>
      </c>
      <c r="AY469" t="s">
        <v>6625</v>
      </c>
      <c r="AZ469" t="s">
        <v>7838</v>
      </c>
      <c r="BA469" t="s">
        <v>9069</v>
      </c>
      <c r="BB469" t="s">
        <v>10289</v>
      </c>
      <c r="BC469" t="s">
        <v>11512</v>
      </c>
      <c r="BD469" t="s">
        <v>12737</v>
      </c>
      <c r="BE469" t="s">
        <v>13973</v>
      </c>
      <c r="BF469" t="s">
        <v>15172</v>
      </c>
      <c r="BG469" t="s">
        <v>16362</v>
      </c>
      <c r="BH469" t="s">
        <v>595</v>
      </c>
      <c r="BI469" t="s">
        <v>18766</v>
      </c>
      <c r="BJ469" t="s">
        <v>19967</v>
      </c>
      <c r="BK469" t="s">
        <v>21179</v>
      </c>
      <c r="BL469" t="s">
        <v>22395</v>
      </c>
      <c r="BM469" t="s">
        <v>1323</v>
      </c>
      <c r="BN469" t="s">
        <v>24786</v>
      </c>
      <c r="BO469" t="s">
        <v>26011</v>
      </c>
      <c r="BP469" t="s">
        <v>27222</v>
      </c>
      <c r="BQ469" t="s">
        <v>28405</v>
      </c>
      <c r="BR469" t="s">
        <v>29637</v>
      </c>
      <c r="BS469" t="s">
        <v>30854</v>
      </c>
      <c r="BT469" t="s">
        <v>32065</v>
      </c>
      <c r="BU469" t="s">
        <v>33276</v>
      </c>
      <c r="BV469" t="s">
        <v>34524</v>
      </c>
      <c r="BW469" t="s">
        <v>15172</v>
      </c>
      <c r="BX469" t="s">
        <v>36982</v>
      </c>
      <c r="BY469" t="s">
        <v>38186</v>
      </c>
      <c r="BZ469" t="s">
        <v>39380</v>
      </c>
      <c r="CA469" t="s">
        <v>40592</v>
      </c>
      <c r="CB469" t="s">
        <v>41774</v>
      </c>
      <c r="CC469" t="s">
        <v>42960</v>
      </c>
      <c r="CD469" t="s">
        <v>44160</v>
      </c>
      <c r="CE469" t="s">
        <v>45377</v>
      </c>
      <c r="CF469" t="s">
        <v>38186</v>
      </c>
      <c r="CG469" t="s">
        <v>47803</v>
      </c>
      <c r="CH469" t="s">
        <v>49013</v>
      </c>
      <c r="CI469" t="s">
        <v>50212</v>
      </c>
      <c r="CJ469" t="s">
        <v>51429</v>
      </c>
      <c r="CK469" t="s">
        <v>52660</v>
      </c>
      <c r="CL469" t="s">
        <v>53862</v>
      </c>
      <c r="CM469" t="s">
        <v>55065</v>
      </c>
      <c r="CN469" t="s">
        <v>56214</v>
      </c>
      <c r="CO469" t="s">
        <v>57396</v>
      </c>
      <c r="CP469" t="s">
        <v>58552</v>
      </c>
      <c r="CQ469" t="s">
        <v>59748</v>
      </c>
      <c r="CR469" t="s">
        <v>1913</v>
      </c>
      <c r="CS469" t="s">
        <v>62118</v>
      </c>
      <c r="CT469" t="s">
        <v>1055</v>
      </c>
      <c r="CU469" t="s">
        <v>64516</v>
      </c>
      <c r="CV469" t="s">
        <v>65689</v>
      </c>
      <c r="CW469" t="s">
        <v>66899</v>
      </c>
      <c r="CX469" t="s">
        <v>68098</v>
      </c>
      <c r="CY469" s="7" t="s">
        <v>69278</v>
      </c>
      <c r="CZ469" t="s">
        <v>70469</v>
      </c>
      <c r="DA469" t="s">
        <v>71660</v>
      </c>
      <c r="DB469" t="s">
        <v>6625</v>
      </c>
      <c r="DC469" t="s">
        <v>74017</v>
      </c>
      <c r="DD469" t="s">
        <v>75195</v>
      </c>
      <c r="DE469" t="s">
        <v>76392</v>
      </c>
      <c r="DF469" t="s">
        <v>77586</v>
      </c>
      <c r="DG469" t="s">
        <v>78772</v>
      </c>
      <c r="DH469" t="s">
        <v>79971</v>
      </c>
      <c r="DI469" t="s">
        <v>38186</v>
      </c>
      <c r="DJ469" t="s">
        <v>82353</v>
      </c>
      <c r="DK469" t="s">
        <v>83529</v>
      </c>
      <c r="DL469" t="s">
        <v>84736</v>
      </c>
      <c r="DM469" t="s">
        <v>85938</v>
      </c>
      <c r="DN469" t="s">
        <v>87133</v>
      </c>
      <c r="DO469" t="s">
        <v>88361</v>
      </c>
      <c r="DP469" t="s">
        <v>89593</v>
      </c>
      <c r="DQ469" t="s">
        <v>90854</v>
      </c>
      <c r="DR469" t="s">
        <v>92090</v>
      </c>
      <c r="DS469" t="s">
        <v>68098</v>
      </c>
      <c r="DT469" t="s">
        <v>94569</v>
      </c>
      <c r="DU469" t="s">
        <v>95806</v>
      </c>
      <c r="DV469" t="s">
        <v>97037</v>
      </c>
      <c r="DW469" t="s">
        <v>98262</v>
      </c>
      <c r="DX469" t="s">
        <v>99497</v>
      </c>
      <c r="DY469" t="s">
        <v>64516</v>
      </c>
      <c r="DZ469" t="s">
        <v>101977</v>
      </c>
      <c r="EA469" t="s">
        <v>103242</v>
      </c>
      <c r="EB469" t="s">
        <v>16362</v>
      </c>
      <c r="EC469" t="s">
        <v>105773</v>
      </c>
      <c r="ED469" t="s">
        <v>107037</v>
      </c>
      <c r="EE469" t="s">
        <v>108259</v>
      </c>
      <c r="EF469" t="s">
        <v>109498</v>
      </c>
      <c r="EG469" t="s">
        <v>110718</v>
      </c>
      <c r="EH469" t="s">
        <v>6625</v>
      </c>
      <c r="EI469" t="s">
        <v>113205</v>
      </c>
      <c r="EJ469" t="s">
        <v>114452</v>
      </c>
      <c r="EK469" t="s">
        <v>115678</v>
      </c>
      <c r="EL469" t="s">
        <v>116904</v>
      </c>
      <c r="EM469" t="s">
        <v>118106</v>
      </c>
      <c r="EN469" t="s">
        <v>119343</v>
      </c>
      <c r="EO469" t="s">
        <v>120562</v>
      </c>
      <c r="EP469" t="s">
        <v>121802</v>
      </c>
      <c r="EQ469" t="s">
        <v>123007</v>
      </c>
      <c r="ER469" t="s">
        <v>124206</v>
      </c>
      <c r="ES469" t="s">
        <v>125394</v>
      </c>
      <c r="ET469" t="s">
        <v>126592</v>
      </c>
      <c r="EU469" t="s">
        <v>119343</v>
      </c>
      <c r="EV469" t="s">
        <v>129014</v>
      </c>
      <c r="EW469" t="s">
        <v>130227</v>
      </c>
      <c r="EX469" t="s">
        <v>131429</v>
      </c>
      <c r="EY469" t="s">
        <v>132599</v>
      </c>
      <c r="EZ469" t="s">
        <v>133821</v>
      </c>
      <c r="FA469" t="s">
        <v>135038</v>
      </c>
      <c r="FB469" t="s">
        <v>136243</v>
      </c>
      <c r="FC469" t="s">
        <v>137430</v>
      </c>
      <c r="FD469" t="s">
        <v>138622</v>
      </c>
      <c r="FE469" t="s">
        <v>139849</v>
      </c>
      <c r="FF469" t="s">
        <v>141063</v>
      </c>
      <c r="FG469" t="s">
        <v>142303</v>
      </c>
      <c r="FH469" t="s">
        <v>143505</v>
      </c>
      <c r="FI469" t="s">
        <v>144707</v>
      </c>
      <c r="FJ469" t="s">
        <v>13973</v>
      </c>
      <c r="FK469" t="s">
        <v>147216</v>
      </c>
      <c r="FL469" t="s">
        <v>148499</v>
      </c>
      <c r="FM469" t="s">
        <v>56214</v>
      </c>
      <c r="FN469" t="s">
        <v>151041</v>
      </c>
      <c r="FO469" t="s">
        <v>152317</v>
      </c>
      <c r="FP469" t="s">
        <v>153586</v>
      </c>
      <c r="FQ469" t="s">
        <v>143505</v>
      </c>
      <c r="FR469" t="s">
        <v>156110</v>
      </c>
      <c r="FS469" t="s">
        <v>157394</v>
      </c>
      <c r="FT469" t="s">
        <v>158661</v>
      </c>
      <c r="FU469" t="s">
        <v>159939</v>
      </c>
      <c r="FV469" t="s">
        <v>161214</v>
      </c>
      <c r="FW469" t="s">
        <v>162490</v>
      </c>
      <c r="FX469" t="s">
        <v>163776</v>
      </c>
      <c r="FY469" t="s">
        <v>165063</v>
      </c>
      <c r="FZ469" t="s">
        <v>166316</v>
      </c>
      <c r="GA469" t="s">
        <v>167605</v>
      </c>
      <c r="GB469" t="s">
        <v>168882</v>
      </c>
      <c r="GC469" t="s">
        <v>170180</v>
      </c>
      <c r="GD469" t="s">
        <v>171456</v>
      </c>
      <c r="GE469" t="s">
        <v>125394</v>
      </c>
      <c r="GF469" t="s">
        <v>173947</v>
      </c>
      <c r="GG469" t="s">
        <v>175229</v>
      </c>
      <c r="GH469" t="s">
        <v>176509</v>
      </c>
      <c r="GI469" t="s">
        <v>177771</v>
      </c>
      <c r="GJ469" t="s">
        <v>179038</v>
      </c>
      <c r="GK469" t="s">
        <v>180302</v>
      </c>
      <c r="GL469" t="s">
        <v>181596</v>
      </c>
      <c r="GM469" t="s">
        <v>182863</v>
      </c>
      <c r="GN469" t="s">
        <v>184182</v>
      </c>
      <c r="GO469" t="s">
        <v>185484</v>
      </c>
      <c r="GP469" t="s">
        <v>186735</v>
      </c>
      <c r="GQ469" t="s">
        <v>187994</v>
      </c>
      <c r="GR469" t="s">
        <v>36982</v>
      </c>
      <c r="GS469" t="s">
        <v>190528</v>
      </c>
      <c r="GT469" t="s">
        <v>191807</v>
      </c>
      <c r="GU469" t="s">
        <v>193056</v>
      </c>
      <c r="GV469" t="s">
        <v>194323</v>
      </c>
      <c r="GW469" t="s">
        <v>195573</v>
      </c>
      <c r="GX469" t="s">
        <v>196811</v>
      </c>
      <c r="GZ469" t="s">
        <v>198039</v>
      </c>
      <c r="HA469" t="s">
        <v>199273</v>
      </c>
      <c r="HB469" t="s">
        <v>200503</v>
      </c>
      <c r="HC469" t="s">
        <v>201747</v>
      </c>
      <c r="HD469" t="s">
        <v>12737</v>
      </c>
      <c r="HE469" t="s">
        <v>204203</v>
      </c>
      <c r="HF469" t="s">
        <v>205423</v>
      </c>
      <c r="HG469" t="s">
        <v>187994</v>
      </c>
      <c r="HH469" t="s">
        <v>207841</v>
      </c>
      <c r="HI469" t="s">
        <v>209060</v>
      </c>
      <c r="HJ469" t="s">
        <v>210292</v>
      </c>
      <c r="HK469" t="s">
        <v>211555</v>
      </c>
      <c r="HL469" t="s">
        <v>212777</v>
      </c>
      <c r="HM469" t="s">
        <v>213993</v>
      </c>
      <c r="HN469" t="s">
        <v>53862</v>
      </c>
    </row>
    <row r="470" spans="1:222" x14ac:dyDescent="0.4">
      <c r="A470">
        <v>467</v>
      </c>
      <c r="B470" s="1">
        <v>43763</v>
      </c>
      <c r="C470">
        <v>175</v>
      </c>
      <c r="D470" s="3">
        <f t="shared" si="7"/>
        <v>762</v>
      </c>
      <c r="G470">
        <v>762</v>
      </c>
      <c r="H470">
        <v>762</v>
      </c>
      <c r="I470">
        <v>762</v>
      </c>
      <c r="J470">
        <v>762</v>
      </c>
      <c r="K470">
        <v>762</v>
      </c>
      <c r="L470">
        <v>472</v>
      </c>
      <c r="M470">
        <v>762</v>
      </c>
      <c r="N470">
        <v>580</v>
      </c>
      <c r="O470">
        <v>762</v>
      </c>
      <c r="P470">
        <v>-292</v>
      </c>
      <c r="Q470">
        <v>-255</v>
      </c>
      <c r="R470">
        <v>-191</v>
      </c>
      <c r="S470">
        <v>-47</v>
      </c>
      <c r="T470">
        <v>741</v>
      </c>
      <c r="U470">
        <v>584</v>
      </c>
      <c r="V470">
        <v>415</v>
      </c>
      <c r="W470">
        <v>762</v>
      </c>
      <c r="X470">
        <v>797</v>
      </c>
      <c r="Y470">
        <v>762</v>
      </c>
      <c r="Z470">
        <v>675</v>
      </c>
      <c r="AA470">
        <v>423</v>
      </c>
      <c r="AB470">
        <v>769</v>
      </c>
      <c r="AC470">
        <v>611</v>
      </c>
      <c r="AD470">
        <v>698</v>
      </c>
      <c r="AE470">
        <v>79</v>
      </c>
      <c r="AF470">
        <v>348</v>
      </c>
      <c r="AG470">
        <v>762</v>
      </c>
      <c r="AH470">
        <v>762</v>
      </c>
      <c r="AI470">
        <v>584</v>
      </c>
      <c r="AJ470">
        <v>762</v>
      </c>
      <c r="AK470">
        <v>526</v>
      </c>
      <c r="AL470">
        <v>762</v>
      </c>
      <c r="AM470">
        <v>762</v>
      </c>
      <c r="AN470">
        <v>762</v>
      </c>
      <c r="AO470">
        <v>762</v>
      </c>
      <c r="AP470">
        <v>762</v>
      </c>
      <c r="AQ470">
        <v>762</v>
      </c>
      <c r="AR470">
        <v>762</v>
      </c>
      <c r="AS470">
        <v>-28</v>
      </c>
      <c r="AT470">
        <v>598</v>
      </c>
      <c r="AU470">
        <v>762</v>
      </c>
      <c r="AV470">
        <v>762</v>
      </c>
      <c r="AW470">
        <v>804</v>
      </c>
      <c r="AX470" t="s">
        <v>5400</v>
      </c>
      <c r="AY470" t="s">
        <v>6626</v>
      </c>
      <c r="AZ470" t="s">
        <v>4742</v>
      </c>
      <c r="BA470" t="s">
        <v>98</v>
      </c>
      <c r="BB470" t="s">
        <v>98</v>
      </c>
      <c r="BC470" t="s">
        <v>98</v>
      </c>
      <c r="BD470" t="s">
        <v>12738</v>
      </c>
      <c r="BE470" t="s">
        <v>98</v>
      </c>
      <c r="BF470" t="s">
        <v>98</v>
      </c>
      <c r="BG470" t="s">
        <v>98</v>
      </c>
      <c r="BH470" t="s">
        <v>98</v>
      </c>
      <c r="BI470" t="s">
        <v>18767</v>
      </c>
      <c r="BJ470" t="s">
        <v>19968</v>
      </c>
      <c r="BK470" t="s">
        <v>21180</v>
      </c>
      <c r="BL470" t="s">
        <v>22396</v>
      </c>
      <c r="BM470" t="s">
        <v>23589</v>
      </c>
      <c r="BN470" t="s">
        <v>98</v>
      </c>
      <c r="BO470" t="s">
        <v>98</v>
      </c>
      <c r="BP470" t="s">
        <v>27223</v>
      </c>
      <c r="BQ470" t="s">
        <v>28406</v>
      </c>
      <c r="BR470" t="s">
        <v>29638</v>
      </c>
      <c r="BS470" t="s">
        <v>98</v>
      </c>
      <c r="BT470" t="s">
        <v>98</v>
      </c>
      <c r="BU470" t="s">
        <v>98</v>
      </c>
      <c r="BV470" t="s">
        <v>34525</v>
      </c>
      <c r="BW470" t="s">
        <v>98</v>
      </c>
      <c r="BX470" t="s">
        <v>98</v>
      </c>
      <c r="BY470" t="s">
        <v>38187</v>
      </c>
      <c r="BZ470" t="s">
        <v>2343</v>
      </c>
      <c r="CA470" t="s">
        <v>98</v>
      </c>
      <c r="CB470" t="s">
        <v>98</v>
      </c>
      <c r="CC470" t="s">
        <v>98</v>
      </c>
      <c r="CD470" t="s">
        <v>44161</v>
      </c>
      <c r="CE470" t="s">
        <v>45378</v>
      </c>
      <c r="CF470" t="s">
        <v>1056</v>
      </c>
      <c r="CG470" t="s">
        <v>47804</v>
      </c>
      <c r="CH470" t="s">
        <v>98</v>
      </c>
      <c r="CI470" t="s">
        <v>98</v>
      </c>
      <c r="CJ470" t="s">
        <v>51430</v>
      </c>
      <c r="CK470" t="s">
        <v>52661</v>
      </c>
      <c r="CL470" t="s">
        <v>98</v>
      </c>
      <c r="CM470" t="s">
        <v>98</v>
      </c>
      <c r="CN470" t="s">
        <v>98</v>
      </c>
      <c r="CO470" t="s">
        <v>98</v>
      </c>
      <c r="CP470" t="s">
        <v>98</v>
      </c>
      <c r="CQ470" t="s">
        <v>98</v>
      </c>
      <c r="CR470" t="s">
        <v>98</v>
      </c>
      <c r="CS470" t="s">
        <v>62119</v>
      </c>
      <c r="CT470" t="s">
        <v>63319</v>
      </c>
      <c r="CU470" t="s">
        <v>98</v>
      </c>
      <c r="CV470" t="s">
        <v>98</v>
      </c>
      <c r="CW470" t="s">
        <v>66900</v>
      </c>
      <c r="CX470" t="s">
        <v>68099</v>
      </c>
      <c r="CY470" s="7" t="s">
        <v>69279</v>
      </c>
      <c r="CZ470" t="s">
        <v>70470</v>
      </c>
      <c r="DA470" t="s">
        <v>71661</v>
      </c>
      <c r="DB470" t="s">
        <v>72843</v>
      </c>
      <c r="DC470" t="s">
        <v>74018</v>
      </c>
      <c r="DD470" t="s">
        <v>98</v>
      </c>
      <c r="DE470" t="s">
        <v>76393</v>
      </c>
      <c r="DF470" t="s">
        <v>98</v>
      </c>
      <c r="DG470" t="s">
        <v>98</v>
      </c>
      <c r="DH470" t="s">
        <v>79972</v>
      </c>
      <c r="DI470" t="s">
        <v>81177</v>
      </c>
      <c r="DJ470" t="s">
        <v>98</v>
      </c>
      <c r="DK470" t="s">
        <v>98</v>
      </c>
      <c r="DL470" t="s">
        <v>84737</v>
      </c>
      <c r="DM470" t="s">
        <v>98</v>
      </c>
      <c r="DN470" t="s">
        <v>98</v>
      </c>
      <c r="DO470" t="s">
        <v>88362</v>
      </c>
      <c r="DP470" t="s">
        <v>89594</v>
      </c>
      <c r="DQ470" t="s">
        <v>90855</v>
      </c>
      <c r="DR470" t="s">
        <v>92091</v>
      </c>
      <c r="DS470" t="s">
        <v>93333</v>
      </c>
      <c r="DT470" t="s">
        <v>94570</v>
      </c>
      <c r="DU470" t="s">
        <v>95807</v>
      </c>
      <c r="DV470" t="s">
        <v>97038</v>
      </c>
      <c r="DW470" t="s">
        <v>98263</v>
      </c>
      <c r="DX470" t="s">
        <v>99498</v>
      </c>
      <c r="DY470" t="s">
        <v>100748</v>
      </c>
      <c r="DZ470" t="s">
        <v>101978</v>
      </c>
      <c r="EA470" t="s">
        <v>103243</v>
      </c>
      <c r="EB470" t="s">
        <v>98</v>
      </c>
      <c r="EC470" t="s">
        <v>105774</v>
      </c>
      <c r="ED470" t="s">
        <v>98</v>
      </c>
      <c r="EE470" t="s">
        <v>108260</v>
      </c>
      <c r="EF470" t="s">
        <v>109499</v>
      </c>
      <c r="EG470" t="s">
        <v>110719</v>
      </c>
      <c r="EH470" t="s">
        <v>111974</v>
      </c>
      <c r="EI470" t="s">
        <v>98</v>
      </c>
      <c r="EJ470" t="s">
        <v>98</v>
      </c>
      <c r="EK470" t="s">
        <v>98</v>
      </c>
      <c r="EL470" t="s">
        <v>98</v>
      </c>
      <c r="EM470" t="s">
        <v>98</v>
      </c>
      <c r="EN470" t="s">
        <v>98</v>
      </c>
      <c r="EO470" t="s">
        <v>120563</v>
      </c>
      <c r="EP470" t="s">
        <v>121803</v>
      </c>
      <c r="EQ470" t="s">
        <v>123008</v>
      </c>
      <c r="ER470" t="s">
        <v>124207</v>
      </c>
      <c r="ES470" t="s">
        <v>125395</v>
      </c>
      <c r="ET470" t="s">
        <v>126593</v>
      </c>
      <c r="EU470" t="s">
        <v>127800</v>
      </c>
      <c r="EV470" t="s">
        <v>129015</v>
      </c>
      <c r="EW470" t="s">
        <v>130228</v>
      </c>
      <c r="EX470" t="s">
        <v>131430</v>
      </c>
      <c r="EY470" t="s">
        <v>98</v>
      </c>
      <c r="EZ470" t="s">
        <v>98</v>
      </c>
      <c r="FA470" t="s">
        <v>135039</v>
      </c>
      <c r="FB470" t="s">
        <v>136244</v>
      </c>
      <c r="FC470" t="s">
        <v>137431</v>
      </c>
      <c r="FD470" t="s">
        <v>138623</v>
      </c>
      <c r="FE470" t="s">
        <v>98</v>
      </c>
      <c r="FF470" t="s">
        <v>98</v>
      </c>
      <c r="FG470" t="s">
        <v>98</v>
      </c>
      <c r="FH470" t="s">
        <v>98</v>
      </c>
      <c r="FI470" t="s">
        <v>98</v>
      </c>
      <c r="FJ470" t="s">
        <v>98</v>
      </c>
      <c r="FK470" t="s">
        <v>98</v>
      </c>
      <c r="FL470" t="s">
        <v>98</v>
      </c>
      <c r="FM470" t="s">
        <v>149765</v>
      </c>
      <c r="FN470" t="s">
        <v>151042</v>
      </c>
      <c r="FO470" t="s">
        <v>98</v>
      </c>
      <c r="FP470" t="s">
        <v>153587</v>
      </c>
      <c r="FQ470" t="s">
        <v>154845</v>
      </c>
      <c r="FR470" t="s">
        <v>156111</v>
      </c>
      <c r="FS470" t="s">
        <v>157395</v>
      </c>
      <c r="FT470" t="s">
        <v>98</v>
      </c>
      <c r="FU470" t="s">
        <v>98</v>
      </c>
      <c r="FV470" t="s">
        <v>161215</v>
      </c>
      <c r="FW470" t="s">
        <v>98</v>
      </c>
      <c r="FX470" t="s">
        <v>98</v>
      </c>
      <c r="FY470" t="s">
        <v>165064</v>
      </c>
      <c r="FZ470" t="s">
        <v>166317</v>
      </c>
      <c r="GA470" t="s">
        <v>167606</v>
      </c>
      <c r="GB470" t="s">
        <v>168883</v>
      </c>
      <c r="GC470" t="s">
        <v>170181</v>
      </c>
      <c r="GD470" t="s">
        <v>171457</v>
      </c>
      <c r="GE470" t="s">
        <v>172703</v>
      </c>
      <c r="GF470" t="s">
        <v>173948</v>
      </c>
      <c r="GG470" t="s">
        <v>175230</v>
      </c>
      <c r="GH470" t="s">
        <v>29638</v>
      </c>
      <c r="GI470" t="s">
        <v>98</v>
      </c>
      <c r="GJ470" t="s">
        <v>179039</v>
      </c>
      <c r="GK470" t="s">
        <v>180303</v>
      </c>
      <c r="GL470" t="s">
        <v>181597</v>
      </c>
      <c r="GM470" t="s">
        <v>98</v>
      </c>
      <c r="GN470" t="s">
        <v>98</v>
      </c>
      <c r="GO470" t="s">
        <v>98</v>
      </c>
      <c r="GP470" t="s">
        <v>98</v>
      </c>
      <c r="GQ470" t="s">
        <v>98</v>
      </c>
      <c r="GR470" t="s">
        <v>189264</v>
      </c>
      <c r="GS470" t="s">
        <v>190529</v>
      </c>
      <c r="GT470" t="s">
        <v>191808</v>
      </c>
      <c r="GU470" t="s">
        <v>193057</v>
      </c>
      <c r="GV470" t="s">
        <v>194324</v>
      </c>
      <c r="GW470" t="s">
        <v>98</v>
      </c>
      <c r="GX470" t="s">
        <v>98</v>
      </c>
      <c r="GZ470" t="s">
        <v>198040</v>
      </c>
      <c r="HA470" t="s">
        <v>98</v>
      </c>
      <c r="HB470" t="s">
        <v>98</v>
      </c>
      <c r="HC470" t="s">
        <v>98</v>
      </c>
      <c r="HD470" t="s">
        <v>202970</v>
      </c>
      <c r="HE470" t="s">
        <v>204204</v>
      </c>
      <c r="HF470" t="s">
        <v>6626</v>
      </c>
      <c r="HG470" t="s">
        <v>206635</v>
      </c>
      <c r="HH470" t="s">
        <v>98</v>
      </c>
      <c r="HI470" t="s">
        <v>98</v>
      </c>
      <c r="HJ470" t="s">
        <v>210293</v>
      </c>
      <c r="HK470" t="s">
        <v>211556</v>
      </c>
      <c r="HL470" t="s">
        <v>98</v>
      </c>
      <c r="HM470" t="s">
        <v>213994</v>
      </c>
      <c r="HN470" t="s">
        <v>215255</v>
      </c>
    </row>
    <row r="471" spans="1:222" x14ac:dyDescent="0.4">
      <c r="A471">
        <v>468</v>
      </c>
      <c r="B471" s="1">
        <v>43766</v>
      </c>
      <c r="C471">
        <v>762</v>
      </c>
      <c r="D471" s="3">
        <f t="shared" si="7"/>
        <v>716</v>
      </c>
      <c r="G471">
        <v>855</v>
      </c>
      <c r="H471">
        <v>952</v>
      </c>
      <c r="I471">
        <v>466</v>
      </c>
      <c r="J471">
        <v>928</v>
      </c>
      <c r="K471">
        <v>808</v>
      </c>
      <c r="L471">
        <v>826</v>
      </c>
      <c r="M471">
        <v>792</v>
      </c>
      <c r="N471">
        <v>836</v>
      </c>
      <c r="O471">
        <v>99</v>
      </c>
      <c r="P471">
        <v>615</v>
      </c>
      <c r="Q471">
        <v>655</v>
      </c>
      <c r="R471">
        <v>497</v>
      </c>
      <c r="S471">
        <v>440</v>
      </c>
      <c r="T471">
        <v>268</v>
      </c>
      <c r="U471">
        <v>367</v>
      </c>
      <c r="V471">
        <v>580</v>
      </c>
      <c r="W471">
        <v>526</v>
      </c>
      <c r="X471">
        <v>726</v>
      </c>
      <c r="Y471">
        <v>864</v>
      </c>
      <c r="Z471">
        <v>655</v>
      </c>
      <c r="AA471">
        <v>-183</v>
      </c>
      <c r="AB471">
        <v>-157</v>
      </c>
      <c r="AC471">
        <v>237</v>
      </c>
      <c r="AD471">
        <v>231</v>
      </c>
      <c r="AE471">
        <v>226</v>
      </c>
      <c r="AF471">
        <v>662</v>
      </c>
      <c r="AG471">
        <v>629</v>
      </c>
      <c r="AH471">
        <v>685</v>
      </c>
      <c r="AI471">
        <v>46</v>
      </c>
      <c r="AJ471">
        <v>369</v>
      </c>
      <c r="AK471">
        <v>713</v>
      </c>
      <c r="AL471">
        <v>730</v>
      </c>
      <c r="AM471">
        <v>630</v>
      </c>
      <c r="AN471">
        <v>909</v>
      </c>
      <c r="AO471">
        <v>905</v>
      </c>
      <c r="AP471">
        <v>675</v>
      </c>
      <c r="AQ471">
        <v>-53</v>
      </c>
      <c r="AR471">
        <v>703</v>
      </c>
      <c r="AS471">
        <v>707</v>
      </c>
      <c r="AT471">
        <v>634</v>
      </c>
      <c r="AU471">
        <v>468</v>
      </c>
      <c r="AV471">
        <v>579</v>
      </c>
      <c r="AW471">
        <v>537</v>
      </c>
      <c r="AX471" t="s">
        <v>5401</v>
      </c>
      <c r="AY471" t="s">
        <v>6627</v>
      </c>
      <c r="AZ471" t="s">
        <v>7839</v>
      </c>
      <c r="BA471" t="s">
        <v>9070</v>
      </c>
      <c r="BB471" t="s">
        <v>10290</v>
      </c>
      <c r="BC471" t="s">
        <v>11513</v>
      </c>
      <c r="BD471" t="s">
        <v>12739</v>
      </c>
      <c r="BE471" t="s">
        <v>13974</v>
      </c>
      <c r="BF471" t="s">
        <v>15173</v>
      </c>
      <c r="BG471" t="s">
        <v>16363</v>
      </c>
      <c r="BH471" t="s">
        <v>17569</v>
      </c>
      <c r="BI471" t="s">
        <v>18768</v>
      </c>
      <c r="BJ471" t="s">
        <v>19969</v>
      </c>
      <c r="BK471" t="s">
        <v>21181</v>
      </c>
      <c r="BL471" t="s">
        <v>4042</v>
      </c>
      <c r="BM471" t="s">
        <v>23590</v>
      </c>
      <c r="BN471" t="s">
        <v>24787</v>
      </c>
      <c r="BO471" t="s">
        <v>26012</v>
      </c>
      <c r="BP471" t="s">
        <v>27224</v>
      </c>
      <c r="BQ471" t="s">
        <v>28407</v>
      </c>
      <c r="BR471" t="s">
        <v>29639</v>
      </c>
      <c r="BS471" t="s">
        <v>30855</v>
      </c>
      <c r="BT471" t="s">
        <v>32066</v>
      </c>
      <c r="BU471" t="s">
        <v>33277</v>
      </c>
      <c r="BV471" t="s">
        <v>34526</v>
      </c>
      <c r="BW471" t="s">
        <v>35783</v>
      </c>
      <c r="BX471" t="s">
        <v>36983</v>
      </c>
      <c r="BY471" t="s">
        <v>38188</v>
      </c>
      <c r="BZ471" t="s">
        <v>39381</v>
      </c>
      <c r="CA471" t="s">
        <v>40593</v>
      </c>
      <c r="CB471" t="s">
        <v>41775</v>
      </c>
      <c r="CC471" t="s">
        <v>42961</v>
      </c>
      <c r="CD471" t="s">
        <v>44162</v>
      </c>
      <c r="CE471" t="s">
        <v>45379</v>
      </c>
      <c r="CF471" t="s">
        <v>46592</v>
      </c>
      <c r="CG471" t="s">
        <v>47805</v>
      </c>
      <c r="CH471" t="s">
        <v>49014</v>
      </c>
      <c r="CI471" t="s">
        <v>50213</v>
      </c>
      <c r="CJ471" t="s">
        <v>51431</v>
      </c>
      <c r="CK471" t="s">
        <v>52662</v>
      </c>
      <c r="CL471" t="s">
        <v>53863</v>
      </c>
      <c r="CM471" t="s">
        <v>55066</v>
      </c>
      <c r="CN471" t="s">
        <v>56215</v>
      </c>
      <c r="CO471" t="s">
        <v>57397</v>
      </c>
      <c r="CP471" t="s">
        <v>58553</v>
      </c>
      <c r="CQ471" t="s">
        <v>59749</v>
      </c>
      <c r="CR471" t="s">
        <v>60942</v>
      </c>
      <c r="CS471" t="s">
        <v>62120</v>
      </c>
      <c r="CT471" t="s">
        <v>63320</v>
      </c>
      <c r="CU471" t="s">
        <v>64517</v>
      </c>
      <c r="CV471" t="s">
        <v>65690</v>
      </c>
      <c r="CW471" t="s">
        <v>66901</v>
      </c>
      <c r="CX471" t="s">
        <v>38188</v>
      </c>
      <c r="CY471" s="7" t="s">
        <v>69280</v>
      </c>
      <c r="CZ471" t="s">
        <v>70471</v>
      </c>
      <c r="DA471" t="s">
        <v>71662</v>
      </c>
      <c r="DB471" t="s">
        <v>42961</v>
      </c>
      <c r="DC471" t="s">
        <v>74019</v>
      </c>
      <c r="DD471" t="s">
        <v>75196</v>
      </c>
      <c r="DE471" t="s">
        <v>76394</v>
      </c>
      <c r="DF471" t="s">
        <v>4536</v>
      </c>
      <c r="DG471" t="s">
        <v>78773</v>
      </c>
      <c r="DH471" t="s">
        <v>79973</v>
      </c>
      <c r="DI471" t="s">
        <v>81178</v>
      </c>
      <c r="DJ471" t="s">
        <v>82354</v>
      </c>
      <c r="DK471" t="s">
        <v>64517</v>
      </c>
      <c r="DL471" t="s">
        <v>84738</v>
      </c>
      <c r="DM471" t="s">
        <v>52662</v>
      </c>
      <c r="DN471" t="s">
        <v>87134</v>
      </c>
      <c r="DO471" t="s">
        <v>88363</v>
      </c>
      <c r="DP471" t="s">
        <v>89595</v>
      </c>
      <c r="DQ471" t="s">
        <v>90856</v>
      </c>
      <c r="DR471" t="s">
        <v>92092</v>
      </c>
      <c r="DS471" t="s">
        <v>93334</v>
      </c>
      <c r="DT471" t="s">
        <v>94571</v>
      </c>
      <c r="DU471" t="s">
        <v>95808</v>
      </c>
      <c r="DV471" t="s">
        <v>97039</v>
      </c>
      <c r="DW471" t="s">
        <v>98264</v>
      </c>
      <c r="DX471" t="s">
        <v>99499</v>
      </c>
      <c r="DY471" t="s">
        <v>100749</v>
      </c>
      <c r="DZ471" t="s">
        <v>101979</v>
      </c>
      <c r="EA471" t="s">
        <v>103244</v>
      </c>
      <c r="EB471" t="s">
        <v>104507</v>
      </c>
      <c r="EC471" t="s">
        <v>105775</v>
      </c>
      <c r="ED471" t="s">
        <v>107038</v>
      </c>
      <c r="EE471" t="s">
        <v>4042</v>
      </c>
      <c r="EF471" t="s">
        <v>109500</v>
      </c>
      <c r="EG471" t="s">
        <v>110720</v>
      </c>
      <c r="EH471" t="s">
        <v>111975</v>
      </c>
      <c r="EI471" t="s">
        <v>113206</v>
      </c>
      <c r="EJ471" t="s">
        <v>114453</v>
      </c>
      <c r="EK471" t="s">
        <v>115679</v>
      </c>
      <c r="EL471" t="s">
        <v>116905</v>
      </c>
      <c r="EM471" t="s">
        <v>118107</v>
      </c>
      <c r="EN471" t="s">
        <v>119344</v>
      </c>
      <c r="EO471" t="s">
        <v>120564</v>
      </c>
      <c r="EP471" t="s">
        <v>121804</v>
      </c>
      <c r="EQ471" t="s">
        <v>123009</v>
      </c>
      <c r="ER471" t="s">
        <v>124208</v>
      </c>
      <c r="ES471" t="s">
        <v>125396</v>
      </c>
      <c r="ET471" t="s">
        <v>126594</v>
      </c>
      <c r="EU471" t="s">
        <v>127801</v>
      </c>
      <c r="EV471" t="s">
        <v>129016</v>
      </c>
      <c r="EW471" t="s">
        <v>130229</v>
      </c>
      <c r="EX471" t="s">
        <v>42961</v>
      </c>
      <c r="EY471" t="s">
        <v>132600</v>
      </c>
      <c r="EZ471" t="s">
        <v>133822</v>
      </c>
      <c r="FA471" t="s">
        <v>135040</v>
      </c>
      <c r="FB471" t="s">
        <v>136245</v>
      </c>
      <c r="FC471" t="s">
        <v>137432</v>
      </c>
      <c r="FD471" t="s">
        <v>138624</v>
      </c>
      <c r="FE471" t="s">
        <v>139850</v>
      </c>
      <c r="FF471" t="s">
        <v>141064</v>
      </c>
      <c r="FG471" t="s">
        <v>142304</v>
      </c>
      <c r="FH471" t="s">
        <v>74019</v>
      </c>
      <c r="FI471" t="s">
        <v>136245</v>
      </c>
      <c r="FJ471" t="s">
        <v>145938</v>
      </c>
      <c r="FK471" t="s">
        <v>147217</v>
      </c>
      <c r="FL471" t="s">
        <v>148500</v>
      </c>
      <c r="FM471" t="s">
        <v>59749</v>
      </c>
      <c r="FN471" t="s">
        <v>151043</v>
      </c>
      <c r="FO471" t="s">
        <v>152318</v>
      </c>
      <c r="FP471" t="s">
        <v>153588</v>
      </c>
      <c r="FQ471" t="s">
        <v>154846</v>
      </c>
      <c r="FR471" t="s">
        <v>156112</v>
      </c>
      <c r="FS471" t="s">
        <v>157396</v>
      </c>
      <c r="FT471" t="s">
        <v>158662</v>
      </c>
      <c r="FU471" t="s">
        <v>147217</v>
      </c>
      <c r="FV471" t="s">
        <v>74019</v>
      </c>
      <c r="FW471" t="s">
        <v>162491</v>
      </c>
      <c r="FX471" t="s">
        <v>163777</v>
      </c>
      <c r="FY471" t="s">
        <v>165065</v>
      </c>
      <c r="FZ471" t="s">
        <v>166318</v>
      </c>
      <c r="GA471" t="s">
        <v>167607</v>
      </c>
      <c r="GB471" t="s">
        <v>168884</v>
      </c>
      <c r="GC471" t="s">
        <v>170182</v>
      </c>
      <c r="GD471" t="s">
        <v>171458</v>
      </c>
      <c r="GE471" t="s">
        <v>172704</v>
      </c>
      <c r="GF471" t="s">
        <v>173949</v>
      </c>
      <c r="GG471" t="s">
        <v>175231</v>
      </c>
      <c r="GH471" t="s">
        <v>176510</v>
      </c>
      <c r="GI471" t="s">
        <v>28407</v>
      </c>
      <c r="GJ471" t="s">
        <v>179040</v>
      </c>
      <c r="GK471" t="s">
        <v>180304</v>
      </c>
      <c r="GL471" t="s">
        <v>181598</v>
      </c>
      <c r="GM471" t="s">
        <v>182864</v>
      </c>
      <c r="GN471" t="s">
        <v>184183</v>
      </c>
      <c r="GO471" t="s">
        <v>185485</v>
      </c>
      <c r="GP471" t="s">
        <v>186736</v>
      </c>
      <c r="GQ471" t="s">
        <v>187995</v>
      </c>
      <c r="GR471" t="s">
        <v>189265</v>
      </c>
      <c r="GS471" t="s">
        <v>190530</v>
      </c>
      <c r="GT471" t="s">
        <v>191809</v>
      </c>
      <c r="GU471" t="s">
        <v>193058</v>
      </c>
      <c r="GV471" t="s">
        <v>194325</v>
      </c>
      <c r="GW471" t="s">
        <v>195574</v>
      </c>
      <c r="GX471" t="s">
        <v>196812</v>
      </c>
      <c r="GZ471" t="s">
        <v>198041</v>
      </c>
      <c r="HA471" t="s">
        <v>199274</v>
      </c>
      <c r="HB471" t="s">
        <v>200504</v>
      </c>
      <c r="HC471" t="s">
        <v>201748</v>
      </c>
      <c r="HD471" t="s">
        <v>202971</v>
      </c>
      <c r="HE471" t="s">
        <v>204205</v>
      </c>
      <c r="HF471" t="s">
        <v>205424</v>
      </c>
      <c r="HG471" t="s">
        <v>206636</v>
      </c>
      <c r="HH471" t="s">
        <v>207842</v>
      </c>
      <c r="HI471" t="s">
        <v>209061</v>
      </c>
      <c r="HJ471" t="s">
        <v>210294</v>
      </c>
      <c r="HK471" t="s">
        <v>130229</v>
      </c>
      <c r="HL471" t="s">
        <v>10290</v>
      </c>
      <c r="HM471" t="s">
        <v>213995</v>
      </c>
      <c r="HN471" t="s">
        <v>215256</v>
      </c>
    </row>
    <row r="472" spans="1:222" x14ac:dyDescent="0.4">
      <c r="A472">
        <v>469</v>
      </c>
      <c r="B472" s="1">
        <v>43767</v>
      </c>
      <c r="C472">
        <v>716</v>
      </c>
      <c r="D472" s="3">
        <f t="shared" si="7"/>
        <v>920</v>
      </c>
      <c r="G472">
        <v>196</v>
      </c>
      <c r="H472">
        <v>554</v>
      </c>
      <c r="I472">
        <v>175</v>
      </c>
      <c r="J472">
        <v>630</v>
      </c>
      <c r="K472">
        <v>598</v>
      </c>
      <c r="L472">
        <v>799</v>
      </c>
      <c r="M472">
        <v>755</v>
      </c>
      <c r="N472">
        <v>826</v>
      </c>
      <c r="O472">
        <v>557</v>
      </c>
      <c r="P472">
        <v>466</v>
      </c>
      <c r="Q472">
        <v>448</v>
      </c>
      <c r="R472">
        <v>-6</v>
      </c>
      <c r="S472">
        <v>58</v>
      </c>
      <c r="T472">
        <v>873</v>
      </c>
      <c r="U472">
        <v>756</v>
      </c>
      <c r="V472">
        <v>588</v>
      </c>
      <c r="W472">
        <v>825</v>
      </c>
      <c r="X472">
        <v>763</v>
      </c>
      <c r="Y472">
        <v>842</v>
      </c>
      <c r="Z472">
        <v>600</v>
      </c>
      <c r="AA472">
        <v>432</v>
      </c>
      <c r="AB472">
        <v>358</v>
      </c>
      <c r="AC472">
        <v>699</v>
      </c>
      <c r="AD472">
        <v>645</v>
      </c>
      <c r="AE472">
        <v>920</v>
      </c>
      <c r="AF472">
        <v>475</v>
      </c>
      <c r="AG472">
        <v>380</v>
      </c>
      <c r="AH472">
        <v>300</v>
      </c>
      <c r="AI472">
        <v>641</v>
      </c>
      <c r="AJ472">
        <v>360</v>
      </c>
      <c r="AK472">
        <v>825</v>
      </c>
      <c r="AL472">
        <v>138</v>
      </c>
      <c r="AM472">
        <v>534</v>
      </c>
      <c r="AN472">
        <v>466</v>
      </c>
      <c r="AO472">
        <v>343</v>
      </c>
      <c r="AP472">
        <v>375</v>
      </c>
      <c r="AQ472">
        <v>697</v>
      </c>
      <c r="AR472">
        <v>347</v>
      </c>
      <c r="AS472">
        <v>347</v>
      </c>
      <c r="AT472">
        <v>633</v>
      </c>
      <c r="AU472">
        <v>479</v>
      </c>
      <c r="AV472">
        <v>479</v>
      </c>
      <c r="AW472">
        <v>286</v>
      </c>
      <c r="AX472" t="s">
        <v>5402</v>
      </c>
      <c r="AY472" t="s">
        <v>6628</v>
      </c>
      <c r="AZ472" t="s">
        <v>7840</v>
      </c>
      <c r="BA472" t="s">
        <v>9071</v>
      </c>
      <c r="BB472" t="s">
        <v>10291</v>
      </c>
      <c r="BC472" t="s">
        <v>11514</v>
      </c>
      <c r="BD472" t="s">
        <v>12740</v>
      </c>
      <c r="BE472" t="s">
        <v>13975</v>
      </c>
      <c r="BF472" t="s">
        <v>1191</v>
      </c>
      <c r="BG472" t="s">
        <v>16364</v>
      </c>
      <c r="BH472" t="s">
        <v>17570</v>
      </c>
      <c r="BI472" t="s">
        <v>18769</v>
      </c>
      <c r="BJ472" t="s">
        <v>3195</v>
      </c>
      <c r="BK472" t="s">
        <v>21182</v>
      </c>
      <c r="BL472" t="s">
        <v>22397</v>
      </c>
      <c r="BM472" t="s">
        <v>23591</v>
      </c>
      <c r="BN472" t="s">
        <v>24788</v>
      </c>
      <c r="BO472" t="s">
        <v>26013</v>
      </c>
      <c r="BP472" t="s">
        <v>27225</v>
      </c>
      <c r="BQ472" t="s">
        <v>28408</v>
      </c>
      <c r="BR472" t="s">
        <v>29640</v>
      </c>
      <c r="BS472" t="s">
        <v>30856</v>
      </c>
      <c r="BT472" t="s">
        <v>32067</v>
      </c>
      <c r="BU472" t="s">
        <v>33278</v>
      </c>
      <c r="BV472" t="s">
        <v>34527</v>
      </c>
      <c r="BW472" t="s">
        <v>35784</v>
      </c>
      <c r="BX472" t="s">
        <v>36984</v>
      </c>
      <c r="BY472" t="s">
        <v>38189</v>
      </c>
      <c r="BZ472" t="s">
        <v>39382</v>
      </c>
      <c r="CA472" t="s">
        <v>40594</v>
      </c>
      <c r="CB472" t="s">
        <v>41776</v>
      </c>
      <c r="CC472" t="s">
        <v>42962</v>
      </c>
      <c r="CD472" t="s">
        <v>44163</v>
      </c>
      <c r="CE472" t="s">
        <v>45380</v>
      </c>
      <c r="CF472" t="s">
        <v>46593</v>
      </c>
      <c r="CG472" t="s">
        <v>4354</v>
      </c>
      <c r="CH472" t="s">
        <v>49015</v>
      </c>
      <c r="CI472" t="s">
        <v>50214</v>
      </c>
      <c r="CJ472" t="s">
        <v>51432</v>
      </c>
      <c r="CK472" t="s">
        <v>52663</v>
      </c>
      <c r="CL472" t="s">
        <v>53864</v>
      </c>
      <c r="CM472" t="s">
        <v>55067</v>
      </c>
      <c r="CN472" t="s">
        <v>56216</v>
      </c>
      <c r="CO472" t="s">
        <v>57398</v>
      </c>
      <c r="CP472" t="s">
        <v>58554</v>
      </c>
      <c r="CQ472" t="s">
        <v>59750</v>
      </c>
      <c r="CR472" t="s">
        <v>60943</v>
      </c>
      <c r="CS472" t="s">
        <v>62121</v>
      </c>
      <c r="CT472" t="s">
        <v>63321</v>
      </c>
      <c r="CU472" t="s">
        <v>64518</v>
      </c>
      <c r="CV472" t="s">
        <v>65691</v>
      </c>
      <c r="CW472" t="s">
        <v>66902</v>
      </c>
      <c r="CX472" t="s">
        <v>68100</v>
      </c>
      <c r="CY472" s="7" t="s">
        <v>69281</v>
      </c>
      <c r="CZ472" t="s">
        <v>70472</v>
      </c>
      <c r="DA472" t="s">
        <v>71663</v>
      </c>
      <c r="DB472" t="s">
        <v>72844</v>
      </c>
      <c r="DC472" t="s">
        <v>74020</v>
      </c>
      <c r="DD472" t="s">
        <v>75197</v>
      </c>
      <c r="DE472" t="s">
        <v>76395</v>
      </c>
      <c r="DF472" t="s">
        <v>77587</v>
      </c>
      <c r="DG472" t="s">
        <v>78774</v>
      </c>
      <c r="DH472" t="s">
        <v>79974</v>
      </c>
      <c r="DI472" t="s">
        <v>81179</v>
      </c>
      <c r="DJ472" t="s">
        <v>82355</v>
      </c>
      <c r="DK472" t="s">
        <v>83530</v>
      </c>
      <c r="DL472" t="s">
        <v>3271</v>
      </c>
      <c r="DM472" t="s">
        <v>85939</v>
      </c>
      <c r="DN472" t="s">
        <v>87135</v>
      </c>
      <c r="DO472" t="s">
        <v>88364</v>
      </c>
      <c r="DP472" t="s">
        <v>89596</v>
      </c>
      <c r="DQ472" t="s">
        <v>90857</v>
      </c>
      <c r="DR472" t="s">
        <v>12740</v>
      </c>
      <c r="DS472" t="s">
        <v>93335</v>
      </c>
      <c r="DT472" t="s">
        <v>3271</v>
      </c>
      <c r="DU472" t="s">
        <v>95809</v>
      </c>
      <c r="DV472" t="s">
        <v>89596</v>
      </c>
      <c r="DW472" t="s">
        <v>98265</v>
      </c>
      <c r="DX472" t="s">
        <v>99500</v>
      </c>
      <c r="DY472" t="s">
        <v>100750</v>
      </c>
      <c r="DZ472" t="s">
        <v>99500</v>
      </c>
      <c r="EA472" t="s">
        <v>103245</v>
      </c>
      <c r="EB472" t="s">
        <v>104508</v>
      </c>
      <c r="EC472" t="s">
        <v>105776</v>
      </c>
      <c r="ED472" t="s">
        <v>107039</v>
      </c>
      <c r="EE472" t="s">
        <v>108261</v>
      </c>
      <c r="EF472" t="s">
        <v>109501</v>
      </c>
      <c r="EG472" t="s">
        <v>110721</v>
      </c>
      <c r="EH472" t="s">
        <v>111976</v>
      </c>
      <c r="EI472" t="s">
        <v>113207</v>
      </c>
      <c r="EJ472" t="s">
        <v>114454</v>
      </c>
      <c r="EK472" t="s">
        <v>115680</v>
      </c>
      <c r="EL472" t="s">
        <v>6628</v>
      </c>
      <c r="EM472" t="s">
        <v>118108</v>
      </c>
      <c r="EN472" t="s">
        <v>119345</v>
      </c>
      <c r="EO472" t="s">
        <v>120565</v>
      </c>
      <c r="EP472" t="s">
        <v>121805</v>
      </c>
      <c r="EQ472" t="s">
        <v>123010</v>
      </c>
      <c r="ER472" t="s">
        <v>124209</v>
      </c>
      <c r="ES472" t="s">
        <v>125397</v>
      </c>
      <c r="ET472" t="s">
        <v>126595</v>
      </c>
      <c r="EU472" t="s">
        <v>127802</v>
      </c>
      <c r="EV472" t="s">
        <v>129017</v>
      </c>
      <c r="EW472" t="s">
        <v>130230</v>
      </c>
      <c r="EX472" t="s">
        <v>131431</v>
      </c>
      <c r="EY472" t="s">
        <v>132601</v>
      </c>
      <c r="EZ472" t="s">
        <v>133823</v>
      </c>
      <c r="FA472" t="s">
        <v>135041</v>
      </c>
      <c r="FB472" t="s">
        <v>136246</v>
      </c>
      <c r="FC472" t="s">
        <v>137433</v>
      </c>
      <c r="FD472" t="s">
        <v>138625</v>
      </c>
      <c r="FE472" t="s">
        <v>139851</v>
      </c>
      <c r="FF472" t="s">
        <v>77587</v>
      </c>
      <c r="FG472" t="s">
        <v>138625</v>
      </c>
      <c r="FH472" t="s">
        <v>143506</v>
      </c>
      <c r="FI472" t="s">
        <v>144708</v>
      </c>
      <c r="FJ472" t="s">
        <v>145939</v>
      </c>
      <c r="FK472" t="s">
        <v>147218</v>
      </c>
      <c r="FL472" t="s">
        <v>148501</v>
      </c>
      <c r="FM472" t="s">
        <v>149766</v>
      </c>
      <c r="FN472" t="s">
        <v>151044</v>
      </c>
      <c r="FO472" t="s">
        <v>42962</v>
      </c>
      <c r="FP472" t="s">
        <v>153589</v>
      </c>
      <c r="FQ472" t="s">
        <v>18769</v>
      </c>
      <c r="FR472" t="s">
        <v>156113</v>
      </c>
      <c r="FS472" t="s">
        <v>157397</v>
      </c>
      <c r="FT472" t="s">
        <v>118108</v>
      </c>
      <c r="FU472" t="s">
        <v>159940</v>
      </c>
      <c r="FV472" t="s">
        <v>161216</v>
      </c>
      <c r="FW472" t="s">
        <v>162492</v>
      </c>
      <c r="FX472" t="s">
        <v>163778</v>
      </c>
      <c r="FY472" t="s">
        <v>3271</v>
      </c>
      <c r="FZ472" t="s">
        <v>166319</v>
      </c>
      <c r="GA472" t="s">
        <v>167608</v>
      </c>
      <c r="GB472" t="s">
        <v>168885</v>
      </c>
      <c r="GC472" t="s">
        <v>170183</v>
      </c>
      <c r="GD472" t="s">
        <v>171459</v>
      </c>
      <c r="GE472" t="s">
        <v>172705</v>
      </c>
      <c r="GF472" t="s">
        <v>173950</v>
      </c>
      <c r="GG472" t="s">
        <v>22397</v>
      </c>
      <c r="GH472" t="s">
        <v>176511</v>
      </c>
      <c r="GI472" t="s">
        <v>38189</v>
      </c>
      <c r="GJ472" t="s">
        <v>74020</v>
      </c>
      <c r="GK472" t="s">
        <v>180305</v>
      </c>
      <c r="GL472" t="s">
        <v>181599</v>
      </c>
      <c r="GM472" t="s">
        <v>182865</v>
      </c>
      <c r="GN472" t="s">
        <v>184184</v>
      </c>
      <c r="GO472" t="s">
        <v>185486</v>
      </c>
      <c r="GP472" t="s">
        <v>186737</v>
      </c>
      <c r="GQ472" t="s">
        <v>187996</v>
      </c>
      <c r="GR472" t="s">
        <v>189266</v>
      </c>
      <c r="GS472" t="s">
        <v>190531</v>
      </c>
      <c r="GT472" t="s">
        <v>191810</v>
      </c>
      <c r="GU472" t="s">
        <v>193059</v>
      </c>
      <c r="GV472" t="s">
        <v>194326</v>
      </c>
      <c r="GW472" t="s">
        <v>42962</v>
      </c>
      <c r="GX472" t="s">
        <v>196813</v>
      </c>
      <c r="GZ472" t="s">
        <v>198042</v>
      </c>
      <c r="HA472" t="s">
        <v>199275</v>
      </c>
      <c r="HB472" t="s">
        <v>200505</v>
      </c>
      <c r="HC472" t="s">
        <v>201749</v>
      </c>
      <c r="HD472" t="s">
        <v>63321</v>
      </c>
      <c r="HE472" t="s">
        <v>204206</v>
      </c>
      <c r="HF472" t="s">
        <v>205425</v>
      </c>
      <c r="HG472" t="s">
        <v>206637</v>
      </c>
      <c r="HH472" t="s">
        <v>207843</v>
      </c>
      <c r="HI472" t="s">
        <v>209062</v>
      </c>
      <c r="HJ472" t="s">
        <v>28408</v>
      </c>
      <c r="HK472" t="s">
        <v>206637</v>
      </c>
      <c r="HL472" t="s">
        <v>212778</v>
      </c>
      <c r="HM472" t="s">
        <v>213996</v>
      </c>
      <c r="HN472" t="s">
        <v>215257</v>
      </c>
    </row>
    <row r="473" spans="1:222" x14ac:dyDescent="0.4">
      <c r="A473">
        <v>470</v>
      </c>
      <c r="B473" s="1">
        <v>43768</v>
      </c>
      <c r="C473">
        <v>920</v>
      </c>
      <c r="D473" s="3">
        <f t="shared" si="7"/>
        <v>134</v>
      </c>
      <c r="G473">
        <v>211</v>
      </c>
      <c r="H473">
        <v>1153</v>
      </c>
      <c r="I473">
        <v>-179</v>
      </c>
      <c r="J473">
        <v>1173</v>
      </c>
      <c r="K473">
        <v>1127</v>
      </c>
      <c r="L473">
        <v>590</v>
      </c>
      <c r="M473">
        <v>694</v>
      </c>
      <c r="N473">
        <v>740</v>
      </c>
      <c r="O473">
        <v>533</v>
      </c>
      <c r="P473">
        <v>727</v>
      </c>
      <c r="Q473">
        <v>748</v>
      </c>
      <c r="R473">
        <v>845</v>
      </c>
      <c r="S473">
        <v>890</v>
      </c>
      <c r="T473">
        <v>134</v>
      </c>
      <c r="U473">
        <v>134</v>
      </c>
      <c r="V473">
        <v>134</v>
      </c>
      <c r="W473">
        <v>457</v>
      </c>
      <c r="X473">
        <v>134</v>
      </c>
      <c r="Y473">
        <v>665</v>
      </c>
      <c r="Z473">
        <v>901</v>
      </c>
      <c r="AA473">
        <v>317</v>
      </c>
      <c r="AB473">
        <v>565</v>
      </c>
      <c r="AC473">
        <v>692</v>
      </c>
      <c r="AD473">
        <v>713</v>
      </c>
      <c r="AE473">
        <v>134</v>
      </c>
      <c r="AF473">
        <v>1197</v>
      </c>
      <c r="AG473">
        <v>107</v>
      </c>
      <c r="AH473">
        <v>198</v>
      </c>
      <c r="AI473">
        <v>731</v>
      </c>
      <c r="AJ473">
        <v>743</v>
      </c>
      <c r="AK473">
        <v>-33</v>
      </c>
      <c r="AL473">
        <v>413</v>
      </c>
      <c r="AM473">
        <v>493</v>
      </c>
      <c r="AN473">
        <v>746</v>
      </c>
      <c r="AO473">
        <v>581</v>
      </c>
      <c r="AP473">
        <v>233</v>
      </c>
      <c r="AQ473">
        <v>388</v>
      </c>
      <c r="AR473">
        <v>660</v>
      </c>
      <c r="AS473">
        <v>61</v>
      </c>
      <c r="AT473">
        <v>134</v>
      </c>
      <c r="AU473">
        <v>59</v>
      </c>
      <c r="AV473">
        <v>-163</v>
      </c>
      <c r="AW473">
        <v>-129</v>
      </c>
      <c r="AX473" t="s">
        <v>5403</v>
      </c>
      <c r="AY473" t="s">
        <v>6629</v>
      </c>
      <c r="AZ473" t="s">
        <v>7841</v>
      </c>
      <c r="BA473" t="s">
        <v>9072</v>
      </c>
      <c r="BB473" t="s">
        <v>10292</v>
      </c>
      <c r="BC473" t="s">
        <v>11515</v>
      </c>
      <c r="BD473" t="s">
        <v>2058</v>
      </c>
      <c r="BE473" t="s">
        <v>13976</v>
      </c>
      <c r="BF473" t="s">
        <v>15174</v>
      </c>
      <c r="BG473" t="s">
        <v>16365</v>
      </c>
      <c r="BH473" t="s">
        <v>17571</v>
      </c>
      <c r="BI473" t="s">
        <v>18770</v>
      </c>
      <c r="BJ473" t="s">
        <v>19970</v>
      </c>
      <c r="BK473" t="s">
        <v>21183</v>
      </c>
      <c r="BL473" t="s">
        <v>22398</v>
      </c>
      <c r="BM473" t="s">
        <v>23592</v>
      </c>
      <c r="BN473" t="s">
        <v>24789</v>
      </c>
      <c r="BO473" t="s">
        <v>26014</v>
      </c>
      <c r="BP473" t="s">
        <v>27226</v>
      </c>
      <c r="BQ473" t="s">
        <v>28409</v>
      </c>
      <c r="BR473" t="s">
        <v>29641</v>
      </c>
      <c r="BS473" t="s">
        <v>30857</v>
      </c>
      <c r="BT473" t="s">
        <v>32068</v>
      </c>
      <c r="BU473" t="s">
        <v>33279</v>
      </c>
      <c r="BV473" t="s">
        <v>34528</v>
      </c>
      <c r="BW473" t="s">
        <v>35785</v>
      </c>
      <c r="BX473" t="s">
        <v>36985</v>
      </c>
      <c r="BY473" t="s">
        <v>38190</v>
      </c>
      <c r="BZ473" t="s">
        <v>39383</v>
      </c>
      <c r="CA473" t="s">
        <v>40595</v>
      </c>
      <c r="CB473" t="s">
        <v>41777</v>
      </c>
      <c r="CC473" t="s">
        <v>42963</v>
      </c>
      <c r="CD473" t="s">
        <v>44164</v>
      </c>
      <c r="CE473" t="s">
        <v>45381</v>
      </c>
      <c r="CF473" t="s">
        <v>46594</v>
      </c>
      <c r="CG473" t="s">
        <v>47806</v>
      </c>
      <c r="CH473" t="s">
        <v>49016</v>
      </c>
      <c r="CI473" t="s">
        <v>50215</v>
      </c>
      <c r="CJ473" t="s">
        <v>51433</v>
      </c>
      <c r="CK473" t="s">
        <v>52664</v>
      </c>
      <c r="CL473" t="s">
        <v>53865</v>
      </c>
      <c r="CM473" t="s">
        <v>55068</v>
      </c>
      <c r="CN473" t="s">
        <v>56217</v>
      </c>
      <c r="CO473" t="s">
        <v>57399</v>
      </c>
      <c r="CP473" t="s">
        <v>58555</v>
      </c>
      <c r="CQ473" t="s">
        <v>59751</v>
      </c>
      <c r="CR473" t="s">
        <v>60944</v>
      </c>
      <c r="CS473" t="s">
        <v>62122</v>
      </c>
      <c r="CT473" t="s">
        <v>63322</v>
      </c>
      <c r="CU473" t="s">
        <v>64519</v>
      </c>
      <c r="CV473" t="s">
        <v>65692</v>
      </c>
      <c r="CW473" t="s">
        <v>2058</v>
      </c>
      <c r="CX473" t="s">
        <v>68101</v>
      </c>
      <c r="CY473" s="7" t="s">
        <v>69282</v>
      </c>
      <c r="CZ473" t="s">
        <v>70473</v>
      </c>
      <c r="DA473" t="s">
        <v>71664</v>
      </c>
      <c r="DB473" t="s">
        <v>72845</v>
      </c>
      <c r="DC473" t="s">
        <v>74021</v>
      </c>
      <c r="DD473" t="s">
        <v>75198</v>
      </c>
      <c r="DE473" t="s">
        <v>76396</v>
      </c>
      <c r="DF473" t="s">
        <v>77588</v>
      </c>
      <c r="DG473" t="s">
        <v>78775</v>
      </c>
      <c r="DH473" t="s">
        <v>79975</v>
      </c>
      <c r="DI473" t="s">
        <v>81180</v>
      </c>
      <c r="DJ473" t="s">
        <v>82356</v>
      </c>
      <c r="DK473" t="s">
        <v>83531</v>
      </c>
      <c r="DL473" t="s">
        <v>84739</v>
      </c>
      <c r="DM473" t="s">
        <v>85940</v>
      </c>
      <c r="DN473" t="s">
        <v>87136</v>
      </c>
      <c r="DO473" t="s">
        <v>88365</v>
      </c>
      <c r="DP473" t="s">
        <v>89597</v>
      </c>
      <c r="DQ473" t="s">
        <v>90858</v>
      </c>
      <c r="DR473" t="s">
        <v>92093</v>
      </c>
      <c r="DS473" t="s">
        <v>93336</v>
      </c>
      <c r="DT473" t="s">
        <v>2058</v>
      </c>
      <c r="DU473" t="s">
        <v>95810</v>
      </c>
      <c r="DV473" t="s">
        <v>97040</v>
      </c>
      <c r="DW473" t="s">
        <v>98266</v>
      </c>
      <c r="DX473" t="s">
        <v>99501</v>
      </c>
      <c r="DY473" t="s">
        <v>100751</v>
      </c>
      <c r="DZ473" t="s">
        <v>101980</v>
      </c>
      <c r="EA473" t="s">
        <v>103246</v>
      </c>
      <c r="EB473" t="s">
        <v>104509</v>
      </c>
      <c r="EC473" t="s">
        <v>105777</v>
      </c>
      <c r="ED473" t="s">
        <v>107040</v>
      </c>
      <c r="EE473" t="s">
        <v>108262</v>
      </c>
      <c r="EF473" t="s">
        <v>109502</v>
      </c>
      <c r="EG473" t="s">
        <v>110722</v>
      </c>
      <c r="EH473" t="s">
        <v>111977</v>
      </c>
      <c r="EI473" t="s">
        <v>113208</v>
      </c>
      <c r="EJ473" t="s">
        <v>114455</v>
      </c>
      <c r="EK473" t="s">
        <v>115681</v>
      </c>
      <c r="EL473" t="s">
        <v>116906</v>
      </c>
      <c r="EM473" t="s">
        <v>118109</v>
      </c>
      <c r="EN473" t="s">
        <v>119346</v>
      </c>
      <c r="EO473" t="s">
        <v>120566</v>
      </c>
      <c r="EP473" t="s">
        <v>121806</v>
      </c>
      <c r="EQ473" t="s">
        <v>123011</v>
      </c>
      <c r="ER473" t="s">
        <v>124210</v>
      </c>
      <c r="ES473" t="s">
        <v>83531</v>
      </c>
      <c r="ET473" t="s">
        <v>126596</v>
      </c>
      <c r="EU473" t="s">
        <v>127803</v>
      </c>
      <c r="EV473" t="s">
        <v>129018</v>
      </c>
      <c r="EW473" t="s">
        <v>15174</v>
      </c>
      <c r="EX473" t="s">
        <v>131432</v>
      </c>
      <c r="EY473" t="s">
        <v>132602</v>
      </c>
      <c r="EZ473" t="s">
        <v>133824</v>
      </c>
      <c r="FA473" t="s">
        <v>135042</v>
      </c>
      <c r="FB473" t="s">
        <v>108262</v>
      </c>
      <c r="FC473" t="s">
        <v>137434</v>
      </c>
      <c r="FD473" t="s">
        <v>138626</v>
      </c>
      <c r="FE473" t="s">
        <v>139852</v>
      </c>
      <c r="FF473" t="s">
        <v>141065</v>
      </c>
      <c r="FG473" t="s">
        <v>142305</v>
      </c>
      <c r="FH473" t="s">
        <v>143507</v>
      </c>
      <c r="FI473" t="s">
        <v>144709</v>
      </c>
      <c r="FJ473" t="s">
        <v>145940</v>
      </c>
      <c r="FK473" t="s">
        <v>147219</v>
      </c>
      <c r="FL473" t="s">
        <v>148502</v>
      </c>
      <c r="FM473" t="s">
        <v>149767</v>
      </c>
      <c r="FN473" t="s">
        <v>151045</v>
      </c>
      <c r="FO473" t="s">
        <v>152319</v>
      </c>
      <c r="FP473" t="s">
        <v>153590</v>
      </c>
      <c r="FQ473" t="s">
        <v>154847</v>
      </c>
      <c r="FR473" t="s">
        <v>156114</v>
      </c>
      <c r="FS473" t="s">
        <v>157398</v>
      </c>
      <c r="FT473" t="s">
        <v>158663</v>
      </c>
      <c r="FU473" t="s">
        <v>159941</v>
      </c>
      <c r="FV473" t="s">
        <v>161217</v>
      </c>
      <c r="FW473" t="s">
        <v>162493</v>
      </c>
      <c r="FX473" t="s">
        <v>163779</v>
      </c>
      <c r="FY473" t="s">
        <v>165066</v>
      </c>
      <c r="FZ473" t="s">
        <v>166320</v>
      </c>
      <c r="GA473" t="s">
        <v>167609</v>
      </c>
      <c r="GB473" t="s">
        <v>168886</v>
      </c>
      <c r="GC473" t="s">
        <v>170184</v>
      </c>
      <c r="GD473" t="s">
        <v>171460</v>
      </c>
      <c r="GE473" t="s">
        <v>172706</v>
      </c>
      <c r="GF473" t="s">
        <v>173951</v>
      </c>
      <c r="GG473" t="s">
        <v>175232</v>
      </c>
      <c r="GH473" t="s">
        <v>176512</v>
      </c>
      <c r="GI473" t="s">
        <v>177772</v>
      </c>
      <c r="GJ473" t="s">
        <v>179041</v>
      </c>
      <c r="GK473" t="s">
        <v>180306</v>
      </c>
      <c r="GL473" t="s">
        <v>181600</v>
      </c>
      <c r="GM473" t="s">
        <v>182866</v>
      </c>
      <c r="GN473" t="s">
        <v>184185</v>
      </c>
      <c r="GO473" t="s">
        <v>185487</v>
      </c>
      <c r="GP473" t="s">
        <v>186738</v>
      </c>
      <c r="GQ473" t="s">
        <v>187997</v>
      </c>
      <c r="GR473" t="s">
        <v>189267</v>
      </c>
      <c r="GS473" t="s">
        <v>190532</v>
      </c>
      <c r="GT473" t="s">
        <v>191811</v>
      </c>
      <c r="GU473" t="s">
        <v>193060</v>
      </c>
      <c r="GV473" t="s">
        <v>194327</v>
      </c>
      <c r="GW473" t="s">
        <v>195575</v>
      </c>
      <c r="GX473" t="s">
        <v>196814</v>
      </c>
      <c r="GZ473" t="s">
        <v>21183</v>
      </c>
      <c r="HA473" t="s">
        <v>199276</v>
      </c>
      <c r="HB473" t="s">
        <v>144709</v>
      </c>
      <c r="HC473" t="s">
        <v>201750</v>
      </c>
      <c r="HD473" t="s">
        <v>202972</v>
      </c>
      <c r="HE473" t="s">
        <v>204207</v>
      </c>
      <c r="HF473" t="s">
        <v>205426</v>
      </c>
      <c r="HG473" t="s">
        <v>206638</v>
      </c>
      <c r="HH473" t="s">
        <v>179041</v>
      </c>
      <c r="HI473" t="s">
        <v>209063</v>
      </c>
      <c r="HJ473" t="s">
        <v>210295</v>
      </c>
      <c r="HK473" t="s">
        <v>211557</v>
      </c>
      <c r="HL473" t="s">
        <v>212779</v>
      </c>
      <c r="HM473" t="s">
        <v>213997</v>
      </c>
      <c r="HN473" t="s">
        <v>57399</v>
      </c>
    </row>
    <row r="474" spans="1:222" x14ac:dyDescent="0.4">
      <c r="A474">
        <v>471</v>
      </c>
      <c r="B474" s="1">
        <v>43769</v>
      </c>
      <c r="C474">
        <v>134</v>
      </c>
      <c r="D474" s="3">
        <f t="shared" si="7"/>
        <v>317</v>
      </c>
      <c r="G474">
        <v>317</v>
      </c>
      <c r="H474">
        <v>792</v>
      </c>
      <c r="I474">
        <v>379</v>
      </c>
      <c r="J474">
        <v>401</v>
      </c>
      <c r="K474">
        <v>317</v>
      </c>
      <c r="L474">
        <v>317</v>
      </c>
      <c r="M474">
        <v>317</v>
      </c>
      <c r="N474">
        <v>317</v>
      </c>
      <c r="O474">
        <v>317</v>
      </c>
      <c r="P474">
        <v>397</v>
      </c>
      <c r="Q474">
        <v>419</v>
      </c>
      <c r="R474">
        <v>59</v>
      </c>
      <c r="S474">
        <v>201</v>
      </c>
      <c r="T474">
        <v>317</v>
      </c>
      <c r="U474">
        <v>317</v>
      </c>
      <c r="V474">
        <v>317</v>
      </c>
      <c r="W474">
        <v>317</v>
      </c>
      <c r="X474">
        <v>317</v>
      </c>
      <c r="Y474">
        <v>317</v>
      </c>
      <c r="Z474">
        <v>686</v>
      </c>
      <c r="AA474">
        <v>226</v>
      </c>
      <c r="AB474">
        <v>317</v>
      </c>
      <c r="AC474">
        <v>317</v>
      </c>
      <c r="AD474">
        <v>317</v>
      </c>
      <c r="AE474">
        <v>317</v>
      </c>
      <c r="AF474">
        <v>281</v>
      </c>
      <c r="AG474">
        <v>322</v>
      </c>
      <c r="AH474">
        <v>648</v>
      </c>
      <c r="AI474">
        <v>739</v>
      </c>
      <c r="AJ474">
        <v>60</v>
      </c>
      <c r="AK474">
        <v>384</v>
      </c>
      <c r="AL474">
        <v>317</v>
      </c>
      <c r="AM474">
        <v>436</v>
      </c>
      <c r="AN474">
        <v>345</v>
      </c>
      <c r="AO474">
        <v>317</v>
      </c>
      <c r="AP474">
        <v>-86</v>
      </c>
      <c r="AQ474">
        <v>317</v>
      </c>
      <c r="AR474">
        <v>317</v>
      </c>
      <c r="AS474">
        <v>317</v>
      </c>
      <c r="AT474">
        <v>766</v>
      </c>
      <c r="AU474">
        <v>384</v>
      </c>
      <c r="AV474">
        <v>790</v>
      </c>
      <c r="AW474">
        <v>317</v>
      </c>
      <c r="AX474" t="s">
        <v>99</v>
      </c>
      <c r="AY474" t="s">
        <v>99</v>
      </c>
      <c r="AZ474" t="s">
        <v>7842</v>
      </c>
      <c r="BA474" t="s">
        <v>9073</v>
      </c>
      <c r="BB474" t="s">
        <v>10293</v>
      </c>
      <c r="BC474" t="s">
        <v>11516</v>
      </c>
      <c r="BD474" t="s">
        <v>99</v>
      </c>
      <c r="BE474" t="s">
        <v>13977</v>
      </c>
      <c r="BF474" t="s">
        <v>99</v>
      </c>
      <c r="BG474" t="s">
        <v>99</v>
      </c>
      <c r="BH474" t="s">
        <v>99</v>
      </c>
      <c r="BI474" t="s">
        <v>99</v>
      </c>
      <c r="BJ474" t="s">
        <v>99</v>
      </c>
      <c r="BK474" t="s">
        <v>99</v>
      </c>
      <c r="BL474" t="s">
        <v>99</v>
      </c>
      <c r="BM474" t="s">
        <v>99</v>
      </c>
      <c r="BN474" t="s">
        <v>24790</v>
      </c>
      <c r="BO474" t="s">
        <v>26015</v>
      </c>
      <c r="BP474" t="s">
        <v>27227</v>
      </c>
      <c r="BQ474" t="s">
        <v>28410</v>
      </c>
      <c r="BR474" t="s">
        <v>29642</v>
      </c>
      <c r="BS474" t="s">
        <v>99</v>
      </c>
      <c r="BT474" t="s">
        <v>99</v>
      </c>
      <c r="BU474" t="s">
        <v>99</v>
      </c>
      <c r="BV474" t="s">
        <v>99</v>
      </c>
      <c r="BW474" t="s">
        <v>99</v>
      </c>
      <c r="BX474" t="s">
        <v>99</v>
      </c>
      <c r="BY474" t="s">
        <v>38191</v>
      </c>
      <c r="BZ474" t="s">
        <v>99</v>
      </c>
      <c r="CA474" t="s">
        <v>99</v>
      </c>
      <c r="CB474" t="s">
        <v>99</v>
      </c>
      <c r="CC474" t="s">
        <v>99</v>
      </c>
      <c r="CD474" t="s">
        <v>44165</v>
      </c>
      <c r="CE474" t="s">
        <v>45382</v>
      </c>
      <c r="CF474" t="s">
        <v>99</v>
      </c>
      <c r="CG474" t="s">
        <v>99</v>
      </c>
      <c r="CH474" t="s">
        <v>99</v>
      </c>
      <c r="CI474" t="s">
        <v>50216</v>
      </c>
      <c r="CJ474" t="s">
        <v>51434</v>
      </c>
      <c r="CK474" t="s">
        <v>99</v>
      </c>
      <c r="CL474" t="s">
        <v>53866</v>
      </c>
      <c r="CM474" t="s">
        <v>55069</v>
      </c>
      <c r="CN474" t="s">
        <v>56218</v>
      </c>
      <c r="CO474" t="s">
        <v>57400</v>
      </c>
      <c r="CP474" t="s">
        <v>4043</v>
      </c>
      <c r="CQ474" t="s">
        <v>59752</v>
      </c>
      <c r="CR474" t="s">
        <v>60945</v>
      </c>
      <c r="CS474" t="s">
        <v>99</v>
      </c>
      <c r="CT474" t="s">
        <v>99</v>
      </c>
      <c r="CU474" t="s">
        <v>64520</v>
      </c>
      <c r="CV474" t="s">
        <v>99</v>
      </c>
      <c r="CW474" t="s">
        <v>99</v>
      </c>
      <c r="CX474" t="s">
        <v>99</v>
      </c>
      <c r="CY474" s="7" t="s">
        <v>3355</v>
      </c>
      <c r="CZ474" t="s">
        <v>70474</v>
      </c>
      <c r="DA474" t="s">
        <v>71665</v>
      </c>
      <c r="DB474" t="s">
        <v>99</v>
      </c>
      <c r="DC474" t="s">
        <v>74022</v>
      </c>
      <c r="DD474" t="s">
        <v>75199</v>
      </c>
      <c r="DE474" t="s">
        <v>99</v>
      </c>
      <c r="DF474" t="s">
        <v>77589</v>
      </c>
      <c r="DG474" t="s">
        <v>78776</v>
      </c>
      <c r="DH474" t="s">
        <v>99</v>
      </c>
      <c r="DI474" t="s">
        <v>99</v>
      </c>
      <c r="DJ474" t="s">
        <v>99</v>
      </c>
      <c r="DK474" t="s">
        <v>99</v>
      </c>
      <c r="DL474" t="s">
        <v>99</v>
      </c>
      <c r="DM474" t="s">
        <v>99</v>
      </c>
      <c r="DN474" t="s">
        <v>99</v>
      </c>
      <c r="DO474" t="s">
        <v>99</v>
      </c>
      <c r="DP474" t="s">
        <v>89598</v>
      </c>
      <c r="DQ474" t="s">
        <v>90859</v>
      </c>
      <c r="DR474" t="s">
        <v>92094</v>
      </c>
      <c r="DS474" t="s">
        <v>93337</v>
      </c>
      <c r="DT474" t="s">
        <v>94572</v>
      </c>
      <c r="DU474" t="s">
        <v>99</v>
      </c>
      <c r="DV474" t="s">
        <v>97041</v>
      </c>
      <c r="DW474" t="s">
        <v>98267</v>
      </c>
      <c r="DX474" t="s">
        <v>99502</v>
      </c>
      <c r="DY474" t="s">
        <v>99</v>
      </c>
      <c r="DZ474" t="s">
        <v>101981</v>
      </c>
      <c r="EA474" t="s">
        <v>99</v>
      </c>
      <c r="EB474" t="s">
        <v>104510</v>
      </c>
      <c r="EC474" t="s">
        <v>105778</v>
      </c>
      <c r="ED474" t="s">
        <v>107041</v>
      </c>
      <c r="EE474" t="s">
        <v>108263</v>
      </c>
      <c r="EF474" t="s">
        <v>99</v>
      </c>
      <c r="EG474" t="s">
        <v>99</v>
      </c>
      <c r="EH474" t="s">
        <v>99</v>
      </c>
      <c r="EI474" t="s">
        <v>113209</v>
      </c>
      <c r="EJ474" t="s">
        <v>114456</v>
      </c>
      <c r="EK474" t="s">
        <v>115682</v>
      </c>
      <c r="EL474" t="s">
        <v>116907</v>
      </c>
      <c r="EM474" t="s">
        <v>118110</v>
      </c>
      <c r="EN474" t="s">
        <v>99</v>
      </c>
      <c r="EO474" t="s">
        <v>120567</v>
      </c>
      <c r="EP474" t="s">
        <v>121807</v>
      </c>
      <c r="EQ474" t="s">
        <v>123012</v>
      </c>
      <c r="ER474" t="s">
        <v>124211</v>
      </c>
      <c r="ES474" t="s">
        <v>125398</v>
      </c>
      <c r="ET474" t="s">
        <v>126597</v>
      </c>
      <c r="EU474" t="s">
        <v>127804</v>
      </c>
      <c r="EV474" t="s">
        <v>129019</v>
      </c>
      <c r="EW474" t="s">
        <v>53866</v>
      </c>
      <c r="EX474" t="s">
        <v>131433</v>
      </c>
      <c r="EY474" t="s">
        <v>132603</v>
      </c>
      <c r="EZ474" t="s">
        <v>99</v>
      </c>
      <c r="FA474" t="s">
        <v>99</v>
      </c>
      <c r="FB474" t="s">
        <v>99</v>
      </c>
      <c r="FC474" t="s">
        <v>99</v>
      </c>
      <c r="FD474" t="s">
        <v>99</v>
      </c>
      <c r="FE474" t="s">
        <v>139853</v>
      </c>
      <c r="FF474" t="s">
        <v>141066</v>
      </c>
      <c r="FG474" t="s">
        <v>64520</v>
      </c>
      <c r="FH474" t="s">
        <v>143508</v>
      </c>
      <c r="FI474" t="s">
        <v>99</v>
      </c>
      <c r="FJ474" t="s">
        <v>99</v>
      </c>
      <c r="FK474" t="s">
        <v>147220</v>
      </c>
      <c r="FL474" t="s">
        <v>148503</v>
      </c>
      <c r="FM474" t="s">
        <v>149768</v>
      </c>
      <c r="FN474" t="s">
        <v>151046</v>
      </c>
      <c r="FO474" t="s">
        <v>99</v>
      </c>
      <c r="FP474" t="s">
        <v>99</v>
      </c>
      <c r="FQ474" t="s">
        <v>94572</v>
      </c>
      <c r="FR474" t="s">
        <v>156115</v>
      </c>
      <c r="FS474" t="s">
        <v>157399</v>
      </c>
      <c r="FT474" t="s">
        <v>158664</v>
      </c>
      <c r="FU474" t="s">
        <v>159942</v>
      </c>
      <c r="FV474" t="s">
        <v>161218</v>
      </c>
      <c r="FW474" t="s">
        <v>162494</v>
      </c>
      <c r="FX474" t="s">
        <v>99</v>
      </c>
      <c r="FY474" t="s">
        <v>165067</v>
      </c>
      <c r="FZ474" t="s">
        <v>166321</v>
      </c>
      <c r="GA474" t="s">
        <v>167610</v>
      </c>
      <c r="GB474" t="s">
        <v>93337</v>
      </c>
      <c r="GC474" t="s">
        <v>59752</v>
      </c>
      <c r="GD474" t="s">
        <v>99</v>
      </c>
      <c r="GE474" t="s">
        <v>99</v>
      </c>
      <c r="GF474" t="s">
        <v>99</v>
      </c>
      <c r="GG474" t="s">
        <v>99</v>
      </c>
      <c r="GH474" t="s">
        <v>99</v>
      </c>
      <c r="GI474" t="s">
        <v>177773</v>
      </c>
      <c r="GJ474" t="s">
        <v>179042</v>
      </c>
      <c r="GK474" t="s">
        <v>180307</v>
      </c>
      <c r="GL474" t="s">
        <v>181601</v>
      </c>
      <c r="GM474" t="s">
        <v>182867</v>
      </c>
      <c r="GN474" t="s">
        <v>99</v>
      </c>
      <c r="GO474" t="s">
        <v>99</v>
      </c>
      <c r="GP474" t="s">
        <v>99</v>
      </c>
      <c r="GQ474" t="s">
        <v>187998</v>
      </c>
      <c r="GR474" t="s">
        <v>99</v>
      </c>
      <c r="GS474" t="s">
        <v>99</v>
      </c>
      <c r="GT474" t="s">
        <v>99</v>
      </c>
      <c r="GU474" t="s">
        <v>99</v>
      </c>
      <c r="GV474" t="s">
        <v>194328</v>
      </c>
      <c r="GW474" t="s">
        <v>92094</v>
      </c>
      <c r="GX474" t="s">
        <v>196815</v>
      </c>
      <c r="GZ474" t="s">
        <v>198043</v>
      </c>
      <c r="HA474" t="s">
        <v>199277</v>
      </c>
      <c r="HB474" t="s">
        <v>200506</v>
      </c>
      <c r="HC474" t="s">
        <v>201751</v>
      </c>
      <c r="HD474" t="s">
        <v>92094</v>
      </c>
      <c r="HE474" t="s">
        <v>204208</v>
      </c>
      <c r="HF474" t="s">
        <v>205427</v>
      </c>
      <c r="HG474" t="s">
        <v>177773</v>
      </c>
      <c r="HH474" t="s">
        <v>207844</v>
      </c>
      <c r="HI474" t="s">
        <v>209064</v>
      </c>
      <c r="HJ474" t="s">
        <v>99</v>
      </c>
      <c r="HK474" t="s">
        <v>211558</v>
      </c>
      <c r="HL474" t="s">
        <v>212780</v>
      </c>
      <c r="HM474" t="s">
        <v>213998</v>
      </c>
      <c r="HN474" t="s">
        <v>99</v>
      </c>
    </row>
    <row r="475" spans="1:222" x14ac:dyDescent="0.4">
      <c r="A475">
        <v>472</v>
      </c>
      <c r="B475" s="1">
        <v>43770</v>
      </c>
      <c r="C475">
        <v>317</v>
      </c>
      <c r="D475" s="3">
        <f t="shared" si="7"/>
        <v>465</v>
      </c>
      <c r="G475">
        <v>604</v>
      </c>
      <c r="H475">
        <v>603</v>
      </c>
      <c r="I475">
        <v>519</v>
      </c>
      <c r="J475">
        <v>536</v>
      </c>
      <c r="K475">
        <v>661</v>
      </c>
      <c r="L475">
        <v>567</v>
      </c>
      <c r="M475">
        <v>598</v>
      </c>
      <c r="N475">
        <v>606</v>
      </c>
      <c r="O475">
        <v>504</v>
      </c>
      <c r="P475">
        <v>375</v>
      </c>
      <c r="Q475">
        <v>361</v>
      </c>
      <c r="R475">
        <v>469</v>
      </c>
      <c r="S475">
        <v>471</v>
      </c>
      <c r="T475">
        <v>465</v>
      </c>
      <c r="U475">
        <v>465</v>
      </c>
      <c r="V475">
        <v>465</v>
      </c>
      <c r="W475">
        <v>1000</v>
      </c>
      <c r="X475">
        <v>500</v>
      </c>
      <c r="Y475">
        <v>889</v>
      </c>
      <c r="Z475">
        <v>775</v>
      </c>
      <c r="AA475">
        <v>436</v>
      </c>
      <c r="AB475">
        <v>769</v>
      </c>
      <c r="AC475">
        <v>617</v>
      </c>
      <c r="AD475">
        <v>693</v>
      </c>
      <c r="AE475">
        <v>465</v>
      </c>
      <c r="AF475">
        <v>375</v>
      </c>
      <c r="AG475">
        <v>545</v>
      </c>
      <c r="AH475">
        <v>625</v>
      </c>
      <c r="AI475">
        <v>969</v>
      </c>
      <c r="AJ475">
        <v>781</v>
      </c>
      <c r="AK475">
        <v>663</v>
      </c>
      <c r="AL475">
        <v>383</v>
      </c>
      <c r="AM475">
        <v>675</v>
      </c>
      <c r="AN475">
        <v>571</v>
      </c>
      <c r="AO475">
        <v>451</v>
      </c>
      <c r="AP475">
        <v>648</v>
      </c>
      <c r="AQ475">
        <v>401</v>
      </c>
      <c r="AR475">
        <v>328</v>
      </c>
      <c r="AS475">
        <v>575</v>
      </c>
      <c r="AT475">
        <v>396</v>
      </c>
      <c r="AU475">
        <v>519</v>
      </c>
      <c r="AV475">
        <v>445</v>
      </c>
      <c r="AW475">
        <v>1050</v>
      </c>
      <c r="AX475" t="s">
        <v>5404</v>
      </c>
      <c r="AY475" t="s">
        <v>6630</v>
      </c>
      <c r="AZ475" t="s">
        <v>7843</v>
      </c>
      <c r="BA475" t="s">
        <v>9074</v>
      </c>
      <c r="BB475" t="s">
        <v>10294</v>
      </c>
      <c r="BC475" t="s">
        <v>11517</v>
      </c>
      <c r="BD475" t="s">
        <v>2059</v>
      </c>
      <c r="BE475" t="s">
        <v>13978</v>
      </c>
      <c r="BF475" t="s">
        <v>15175</v>
      </c>
      <c r="BG475" t="s">
        <v>16366</v>
      </c>
      <c r="BH475" t="s">
        <v>17572</v>
      </c>
      <c r="BI475" t="s">
        <v>18771</v>
      </c>
      <c r="BJ475" t="s">
        <v>2781</v>
      </c>
      <c r="BK475" t="s">
        <v>21184</v>
      </c>
      <c r="BL475" t="s">
        <v>22399</v>
      </c>
      <c r="BM475" t="s">
        <v>23593</v>
      </c>
      <c r="BN475" t="s">
        <v>24791</v>
      </c>
      <c r="BO475" t="s">
        <v>26016</v>
      </c>
      <c r="BP475" t="s">
        <v>27228</v>
      </c>
      <c r="BQ475" t="s">
        <v>28411</v>
      </c>
      <c r="BR475" t="s">
        <v>29643</v>
      </c>
      <c r="BS475" t="s">
        <v>30858</v>
      </c>
      <c r="BT475" t="s">
        <v>32069</v>
      </c>
      <c r="BU475" t="s">
        <v>33280</v>
      </c>
      <c r="BV475" t="s">
        <v>34529</v>
      </c>
      <c r="BW475" t="s">
        <v>35786</v>
      </c>
      <c r="BX475" t="s">
        <v>36986</v>
      </c>
      <c r="BY475" t="s">
        <v>38192</v>
      </c>
      <c r="BZ475" t="s">
        <v>39384</v>
      </c>
      <c r="CA475" t="s">
        <v>40596</v>
      </c>
      <c r="CB475" t="s">
        <v>41778</v>
      </c>
      <c r="CC475" t="s">
        <v>42964</v>
      </c>
      <c r="CD475" t="s">
        <v>44166</v>
      </c>
      <c r="CE475" t="s">
        <v>45383</v>
      </c>
      <c r="CF475" t="s">
        <v>46595</v>
      </c>
      <c r="CG475" t="s">
        <v>47807</v>
      </c>
      <c r="CH475" t="s">
        <v>49017</v>
      </c>
      <c r="CI475" t="s">
        <v>50217</v>
      </c>
      <c r="CJ475" t="s">
        <v>51435</v>
      </c>
      <c r="CK475" t="s">
        <v>52665</v>
      </c>
      <c r="CL475" t="s">
        <v>2059</v>
      </c>
      <c r="CM475" t="s">
        <v>1438</v>
      </c>
      <c r="CN475" t="s">
        <v>56219</v>
      </c>
      <c r="CO475" t="s">
        <v>57401</v>
      </c>
      <c r="CP475" t="s">
        <v>58556</v>
      </c>
      <c r="CQ475" t="s">
        <v>59753</v>
      </c>
      <c r="CR475" t="s">
        <v>60946</v>
      </c>
      <c r="CS475" t="s">
        <v>62123</v>
      </c>
      <c r="CT475" t="s">
        <v>63323</v>
      </c>
      <c r="CU475" t="s">
        <v>1192</v>
      </c>
      <c r="CV475" t="s">
        <v>65693</v>
      </c>
      <c r="CW475" t="s">
        <v>66903</v>
      </c>
      <c r="CX475" t="s">
        <v>68102</v>
      </c>
      <c r="CY475" s="7" t="s">
        <v>23593</v>
      </c>
      <c r="CZ475" t="s">
        <v>70475</v>
      </c>
      <c r="DA475" t="s">
        <v>4640</v>
      </c>
      <c r="DB475" t="s">
        <v>72846</v>
      </c>
      <c r="DC475" t="s">
        <v>74023</v>
      </c>
      <c r="DD475" t="s">
        <v>75200</v>
      </c>
      <c r="DE475" t="s">
        <v>76397</v>
      </c>
      <c r="DF475" t="s">
        <v>77590</v>
      </c>
      <c r="DG475" t="s">
        <v>4150</v>
      </c>
      <c r="DH475" t="s">
        <v>79976</v>
      </c>
      <c r="DI475" t="s">
        <v>15175</v>
      </c>
      <c r="DJ475" t="s">
        <v>1438</v>
      </c>
      <c r="DK475" t="s">
        <v>83532</v>
      </c>
      <c r="DL475" t="s">
        <v>2059</v>
      </c>
      <c r="DM475" t="s">
        <v>85941</v>
      </c>
      <c r="DN475" t="s">
        <v>87137</v>
      </c>
      <c r="DO475" t="s">
        <v>88366</v>
      </c>
      <c r="DP475" t="s">
        <v>89599</v>
      </c>
      <c r="DQ475" t="s">
        <v>90860</v>
      </c>
      <c r="DR475" t="s">
        <v>92095</v>
      </c>
      <c r="DS475" t="s">
        <v>93338</v>
      </c>
      <c r="DT475" t="s">
        <v>94573</v>
      </c>
      <c r="DU475" t="s">
        <v>95811</v>
      </c>
      <c r="DV475" t="s">
        <v>97042</v>
      </c>
      <c r="DW475" t="s">
        <v>98268</v>
      </c>
      <c r="DX475" t="s">
        <v>47807</v>
      </c>
      <c r="DY475" t="s">
        <v>38192</v>
      </c>
      <c r="DZ475" t="s">
        <v>101982</v>
      </c>
      <c r="EA475" t="s">
        <v>103247</v>
      </c>
      <c r="EB475" t="s">
        <v>104511</v>
      </c>
      <c r="EC475" t="s">
        <v>2059</v>
      </c>
      <c r="ED475" t="s">
        <v>107042</v>
      </c>
      <c r="EE475" t="s">
        <v>27228</v>
      </c>
      <c r="EF475" t="s">
        <v>109503</v>
      </c>
      <c r="EG475" t="s">
        <v>110723</v>
      </c>
      <c r="EH475" t="s">
        <v>111978</v>
      </c>
      <c r="EI475" t="s">
        <v>113210</v>
      </c>
      <c r="EJ475" t="s">
        <v>114457</v>
      </c>
      <c r="EK475" t="s">
        <v>115683</v>
      </c>
      <c r="EL475" t="s">
        <v>59753</v>
      </c>
      <c r="EM475" t="s">
        <v>118111</v>
      </c>
      <c r="EN475" t="s">
        <v>119347</v>
      </c>
      <c r="EO475" t="s">
        <v>120568</v>
      </c>
      <c r="EP475" t="s">
        <v>121808</v>
      </c>
      <c r="EQ475" t="s">
        <v>45383</v>
      </c>
      <c r="ER475" t="s">
        <v>124212</v>
      </c>
      <c r="ES475" t="s">
        <v>125399</v>
      </c>
      <c r="ET475" t="s">
        <v>126598</v>
      </c>
      <c r="EU475" t="s">
        <v>127805</v>
      </c>
      <c r="EV475" t="s">
        <v>129020</v>
      </c>
      <c r="EW475" t="s">
        <v>130231</v>
      </c>
      <c r="EX475" t="s">
        <v>131434</v>
      </c>
      <c r="EY475" t="s">
        <v>132604</v>
      </c>
      <c r="EZ475" t="s">
        <v>133825</v>
      </c>
      <c r="FA475" t="s">
        <v>135043</v>
      </c>
      <c r="FB475" t="s">
        <v>136247</v>
      </c>
      <c r="FC475" t="s">
        <v>137435</v>
      </c>
      <c r="FD475" t="s">
        <v>138627</v>
      </c>
      <c r="FE475" t="s">
        <v>95811</v>
      </c>
      <c r="FF475" t="s">
        <v>141067</v>
      </c>
      <c r="FG475" t="s">
        <v>142306</v>
      </c>
      <c r="FH475" t="s">
        <v>143509</v>
      </c>
      <c r="FI475" t="s">
        <v>144710</v>
      </c>
      <c r="FJ475" t="s">
        <v>145941</v>
      </c>
      <c r="FK475" t="s">
        <v>147221</v>
      </c>
      <c r="FL475" t="s">
        <v>148504</v>
      </c>
      <c r="FM475" t="s">
        <v>149769</v>
      </c>
      <c r="FN475" t="s">
        <v>151047</v>
      </c>
      <c r="FO475" t="s">
        <v>152320</v>
      </c>
      <c r="FP475" t="s">
        <v>153591</v>
      </c>
      <c r="FQ475" t="s">
        <v>2059</v>
      </c>
      <c r="FR475" t="s">
        <v>2059</v>
      </c>
      <c r="FS475" t="s">
        <v>2059</v>
      </c>
      <c r="FT475" t="s">
        <v>158665</v>
      </c>
      <c r="FU475" t="s">
        <v>159943</v>
      </c>
      <c r="FV475" t="s">
        <v>161219</v>
      </c>
      <c r="FW475" t="s">
        <v>162495</v>
      </c>
      <c r="FX475" t="s">
        <v>163780</v>
      </c>
      <c r="FY475" t="s">
        <v>165068</v>
      </c>
      <c r="FZ475" t="s">
        <v>166322</v>
      </c>
      <c r="GA475" t="s">
        <v>167611</v>
      </c>
      <c r="GB475" t="s">
        <v>131434</v>
      </c>
      <c r="GC475" t="s">
        <v>170185</v>
      </c>
      <c r="GD475" t="s">
        <v>171461</v>
      </c>
      <c r="GE475" t="s">
        <v>163780</v>
      </c>
      <c r="GF475" t="s">
        <v>173952</v>
      </c>
      <c r="GG475" t="s">
        <v>175233</v>
      </c>
      <c r="GH475" t="s">
        <v>176513</v>
      </c>
      <c r="GI475" t="s">
        <v>177774</v>
      </c>
      <c r="GJ475" t="s">
        <v>179043</v>
      </c>
      <c r="GK475" t="s">
        <v>180308</v>
      </c>
      <c r="GL475" t="s">
        <v>15175</v>
      </c>
      <c r="GM475" t="s">
        <v>182868</v>
      </c>
      <c r="GN475" t="s">
        <v>184186</v>
      </c>
      <c r="GO475" t="s">
        <v>185488</v>
      </c>
      <c r="GP475" t="s">
        <v>186739</v>
      </c>
      <c r="GQ475" t="s">
        <v>187999</v>
      </c>
      <c r="GR475" t="s">
        <v>189268</v>
      </c>
      <c r="GS475" t="s">
        <v>190533</v>
      </c>
      <c r="GT475" t="s">
        <v>191812</v>
      </c>
      <c r="GU475" t="s">
        <v>193061</v>
      </c>
      <c r="GV475" t="s">
        <v>194329</v>
      </c>
      <c r="GW475" t="s">
        <v>195576</v>
      </c>
      <c r="GX475" t="s">
        <v>196816</v>
      </c>
      <c r="GZ475" t="s">
        <v>198044</v>
      </c>
      <c r="HA475" t="s">
        <v>93338</v>
      </c>
      <c r="HB475" t="s">
        <v>200507</v>
      </c>
      <c r="HC475" t="s">
        <v>201752</v>
      </c>
      <c r="HD475" t="s">
        <v>202973</v>
      </c>
      <c r="HE475" t="s">
        <v>204209</v>
      </c>
      <c r="HF475" t="s">
        <v>205428</v>
      </c>
      <c r="HG475" t="s">
        <v>206639</v>
      </c>
      <c r="HH475" t="s">
        <v>207845</v>
      </c>
      <c r="HI475" t="s">
        <v>209065</v>
      </c>
      <c r="HJ475" t="s">
        <v>210296</v>
      </c>
      <c r="HK475" t="s">
        <v>211559</v>
      </c>
      <c r="HL475" t="s">
        <v>212781</v>
      </c>
      <c r="HM475" t="s">
        <v>89599</v>
      </c>
      <c r="HN475" t="s">
        <v>215258</v>
      </c>
    </row>
    <row r="476" spans="1:222" x14ac:dyDescent="0.4">
      <c r="A476">
        <v>473</v>
      </c>
      <c r="B476" s="1">
        <v>43773</v>
      </c>
      <c r="C476">
        <v>465</v>
      </c>
      <c r="D476" s="3">
        <f t="shared" si="7"/>
        <v>601</v>
      </c>
      <c r="G476">
        <v>763</v>
      </c>
      <c r="H476">
        <v>1094</v>
      </c>
      <c r="I476">
        <v>579</v>
      </c>
      <c r="J476">
        <v>601</v>
      </c>
      <c r="K476">
        <v>601</v>
      </c>
      <c r="L476">
        <v>601</v>
      </c>
      <c r="M476">
        <v>601</v>
      </c>
      <c r="N476">
        <v>601</v>
      </c>
      <c r="O476">
        <v>683</v>
      </c>
      <c r="P476">
        <v>601</v>
      </c>
      <c r="Q476">
        <v>601</v>
      </c>
      <c r="R476">
        <v>601</v>
      </c>
      <c r="S476">
        <v>601</v>
      </c>
      <c r="T476">
        <v>922</v>
      </c>
      <c r="U476">
        <v>477</v>
      </c>
      <c r="V476">
        <v>528</v>
      </c>
      <c r="W476">
        <v>601</v>
      </c>
      <c r="X476">
        <v>743</v>
      </c>
      <c r="Y476">
        <v>601</v>
      </c>
      <c r="Z476">
        <v>813</v>
      </c>
      <c r="AA476">
        <v>619</v>
      </c>
      <c r="AB476">
        <v>654</v>
      </c>
      <c r="AC476">
        <v>601</v>
      </c>
      <c r="AD476">
        <v>601</v>
      </c>
      <c r="AE476">
        <v>332</v>
      </c>
      <c r="AF476">
        <v>762</v>
      </c>
      <c r="AG476">
        <v>601</v>
      </c>
      <c r="AH476">
        <v>601</v>
      </c>
      <c r="AI476">
        <v>601</v>
      </c>
      <c r="AJ476">
        <v>251</v>
      </c>
      <c r="AK476">
        <v>727</v>
      </c>
      <c r="AL476">
        <v>848</v>
      </c>
      <c r="AM476">
        <v>725</v>
      </c>
      <c r="AN476">
        <v>1234</v>
      </c>
      <c r="AO476">
        <v>1012</v>
      </c>
      <c r="AP476">
        <v>604</v>
      </c>
      <c r="AQ476">
        <v>534</v>
      </c>
      <c r="AR476">
        <v>376</v>
      </c>
      <c r="AS476">
        <v>601</v>
      </c>
      <c r="AT476">
        <v>759</v>
      </c>
      <c r="AU476">
        <v>601</v>
      </c>
      <c r="AV476">
        <v>601</v>
      </c>
      <c r="AW476">
        <v>601</v>
      </c>
      <c r="AX476" t="s">
        <v>787</v>
      </c>
      <c r="AY476" t="s">
        <v>787</v>
      </c>
      <c r="AZ476" t="s">
        <v>7844</v>
      </c>
      <c r="BA476" t="s">
        <v>9075</v>
      </c>
      <c r="BB476" t="s">
        <v>10295</v>
      </c>
      <c r="BC476" t="s">
        <v>11518</v>
      </c>
      <c r="BD476" t="s">
        <v>12741</v>
      </c>
      <c r="BE476" t="s">
        <v>787</v>
      </c>
      <c r="BF476" t="s">
        <v>15176</v>
      </c>
      <c r="BG476" t="s">
        <v>16367</v>
      </c>
      <c r="BH476" t="s">
        <v>17573</v>
      </c>
      <c r="BI476" t="s">
        <v>18772</v>
      </c>
      <c r="BJ476" t="s">
        <v>19971</v>
      </c>
      <c r="BK476" t="s">
        <v>21185</v>
      </c>
      <c r="BL476" t="s">
        <v>22400</v>
      </c>
      <c r="BM476" t="s">
        <v>23594</v>
      </c>
      <c r="BN476" t="s">
        <v>787</v>
      </c>
      <c r="BO476" t="s">
        <v>787</v>
      </c>
      <c r="BP476" t="s">
        <v>27229</v>
      </c>
      <c r="BQ476" t="s">
        <v>28412</v>
      </c>
      <c r="BR476" t="s">
        <v>29644</v>
      </c>
      <c r="BS476" t="s">
        <v>30859</v>
      </c>
      <c r="BT476" t="s">
        <v>32070</v>
      </c>
      <c r="BU476" t="s">
        <v>33281</v>
      </c>
      <c r="BV476" t="s">
        <v>34530</v>
      </c>
      <c r="BW476" t="s">
        <v>35787</v>
      </c>
      <c r="BX476" t="s">
        <v>36987</v>
      </c>
      <c r="BY476" t="s">
        <v>38193</v>
      </c>
      <c r="BZ476" t="s">
        <v>787</v>
      </c>
      <c r="CA476" t="s">
        <v>787</v>
      </c>
      <c r="CB476" t="s">
        <v>41779</v>
      </c>
      <c r="CC476" t="s">
        <v>42965</v>
      </c>
      <c r="CD476" t="s">
        <v>787</v>
      </c>
      <c r="CE476" t="s">
        <v>45384</v>
      </c>
      <c r="CF476" t="s">
        <v>787</v>
      </c>
      <c r="CG476" t="s">
        <v>47808</v>
      </c>
      <c r="CH476" t="s">
        <v>49018</v>
      </c>
      <c r="CI476" t="s">
        <v>50218</v>
      </c>
      <c r="CJ476" t="s">
        <v>51436</v>
      </c>
      <c r="CK476" t="s">
        <v>52666</v>
      </c>
      <c r="CL476" t="s">
        <v>53867</v>
      </c>
      <c r="CM476" t="s">
        <v>55070</v>
      </c>
      <c r="CN476" t="s">
        <v>56220</v>
      </c>
      <c r="CO476" t="s">
        <v>57402</v>
      </c>
      <c r="CP476" t="s">
        <v>58557</v>
      </c>
      <c r="CQ476" t="s">
        <v>59754</v>
      </c>
      <c r="CR476" t="s">
        <v>60947</v>
      </c>
      <c r="CS476" t="s">
        <v>62124</v>
      </c>
      <c r="CT476" t="s">
        <v>63324</v>
      </c>
      <c r="CU476" t="s">
        <v>64521</v>
      </c>
      <c r="CV476" t="s">
        <v>65694</v>
      </c>
      <c r="CW476" t="s">
        <v>66904</v>
      </c>
      <c r="CX476" t="s">
        <v>68103</v>
      </c>
      <c r="CY476" s="7" t="s">
        <v>69283</v>
      </c>
      <c r="CZ476" t="s">
        <v>70476</v>
      </c>
      <c r="DA476" t="s">
        <v>71666</v>
      </c>
      <c r="DB476" t="s">
        <v>64521</v>
      </c>
      <c r="DC476" t="s">
        <v>74024</v>
      </c>
      <c r="DD476" t="s">
        <v>75201</v>
      </c>
      <c r="DE476" t="s">
        <v>76398</v>
      </c>
      <c r="DF476" t="s">
        <v>77591</v>
      </c>
      <c r="DG476" t="s">
        <v>78777</v>
      </c>
      <c r="DH476" t="s">
        <v>79977</v>
      </c>
      <c r="DI476" t="s">
        <v>81181</v>
      </c>
      <c r="DJ476" t="s">
        <v>82357</v>
      </c>
      <c r="DK476" t="s">
        <v>83533</v>
      </c>
      <c r="DL476" t="s">
        <v>84740</v>
      </c>
      <c r="DM476" t="s">
        <v>85942</v>
      </c>
      <c r="DN476" t="s">
        <v>87138</v>
      </c>
      <c r="DO476" t="s">
        <v>88367</v>
      </c>
      <c r="DP476" t="s">
        <v>89600</v>
      </c>
      <c r="DQ476" t="s">
        <v>89600</v>
      </c>
      <c r="DR476" t="s">
        <v>92096</v>
      </c>
      <c r="DS476" t="s">
        <v>93339</v>
      </c>
      <c r="DT476" t="s">
        <v>94574</v>
      </c>
      <c r="DU476" t="s">
        <v>95812</v>
      </c>
      <c r="DV476" t="s">
        <v>97043</v>
      </c>
      <c r="DW476" t="s">
        <v>98269</v>
      </c>
      <c r="DX476" t="s">
        <v>99503</v>
      </c>
      <c r="DY476" t="s">
        <v>79977</v>
      </c>
      <c r="DZ476" t="s">
        <v>93339</v>
      </c>
      <c r="EA476" t="s">
        <v>103248</v>
      </c>
      <c r="EB476" t="s">
        <v>787</v>
      </c>
      <c r="EC476" t="s">
        <v>105779</v>
      </c>
      <c r="ED476" t="s">
        <v>787</v>
      </c>
      <c r="EE476" t="s">
        <v>787</v>
      </c>
      <c r="EF476" t="s">
        <v>109504</v>
      </c>
      <c r="EG476" t="s">
        <v>110724</v>
      </c>
      <c r="EH476" t="s">
        <v>787</v>
      </c>
      <c r="EI476" t="s">
        <v>69283</v>
      </c>
      <c r="EJ476" t="s">
        <v>114458</v>
      </c>
      <c r="EK476" t="s">
        <v>115684</v>
      </c>
      <c r="EL476" t="s">
        <v>103248</v>
      </c>
      <c r="EM476" t="s">
        <v>787</v>
      </c>
      <c r="EN476" t="s">
        <v>787</v>
      </c>
      <c r="EO476" t="s">
        <v>787</v>
      </c>
      <c r="EP476" t="s">
        <v>787</v>
      </c>
      <c r="EQ476" t="s">
        <v>787</v>
      </c>
      <c r="ER476" t="s">
        <v>787</v>
      </c>
      <c r="ES476" t="s">
        <v>787</v>
      </c>
      <c r="ET476" t="s">
        <v>787</v>
      </c>
      <c r="EU476" t="s">
        <v>787</v>
      </c>
      <c r="EV476" t="s">
        <v>129021</v>
      </c>
      <c r="EW476" t="s">
        <v>130232</v>
      </c>
      <c r="EX476" t="s">
        <v>131435</v>
      </c>
      <c r="EY476" t="s">
        <v>787</v>
      </c>
      <c r="EZ476" t="s">
        <v>787</v>
      </c>
      <c r="FA476" t="s">
        <v>787</v>
      </c>
      <c r="FB476" t="s">
        <v>136248</v>
      </c>
      <c r="FC476" t="s">
        <v>137436</v>
      </c>
      <c r="FD476" t="s">
        <v>138628</v>
      </c>
      <c r="FE476" t="s">
        <v>139854</v>
      </c>
      <c r="FF476" t="s">
        <v>141068</v>
      </c>
      <c r="FG476" t="s">
        <v>142307</v>
      </c>
      <c r="FH476" t="s">
        <v>143510</v>
      </c>
      <c r="FI476" t="s">
        <v>144711</v>
      </c>
      <c r="FJ476" t="s">
        <v>145942</v>
      </c>
      <c r="FK476" t="s">
        <v>45384</v>
      </c>
      <c r="FL476" t="s">
        <v>148505</v>
      </c>
      <c r="FM476" t="s">
        <v>149770</v>
      </c>
      <c r="FN476" t="s">
        <v>151048</v>
      </c>
      <c r="FO476" t="s">
        <v>152321</v>
      </c>
      <c r="FP476" t="s">
        <v>153592</v>
      </c>
      <c r="FQ476" t="s">
        <v>154848</v>
      </c>
      <c r="FR476" t="s">
        <v>787</v>
      </c>
      <c r="FS476" t="s">
        <v>787</v>
      </c>
      <c r="FT476" t="s">
        <v>787</v>
      </c>
      <c r="FU476" t="s">
        <v>787</v>
      </c>
      <c r="FV476" t="s">
        <v>787</v>
      </c>
      <c r="FW476" t="s">
        <v>162496</v>
      </c>
      <c r="FX476" t="s">
        <v>163781</v>
      </c>
      <c r="FY476" t="s">
        <v>787</v>
      </c>
      <c r="FZ476" t="s">
        <v>787</v>
      </c>
      <c r="GA476" t="s">
        <v>787</v>
      </c>
      <c r="GB476" t="s">
        <v>168887</v>
      </c>
      <c r="GC476" t="s">
        <v>170186</v>
      </c>
      <c r="GD476" t="s">
        <v>171462</v>
      </c>
      <c r="GE476" t="s">
        <v>172707</v>
      </c>
      <c r="GF476" t="s">
        <v>173953</v>
      </c>
      <c r="GG476" t="s">
        <v>787</v>
      </c>
      <c r="GH476" t="s">
        <v>787</v>
      </c>
      <c r="GI476" t="s">
        <v>177775</v>
      </c>
      <c r="GJ476" t="s">
        <v>179044</v>
      </c>
      <c r="GK476" t="s">
        <v>180309</v>
      </c>
      <c r="GL476" t="s">
        <v>181602</v>
      </c>
      <c r="GM476" t="s">
        <v>182869</v>
      </c>
      <c r="GN476" t="s">
        <v>184187</v>
      </c>
      <c r="GO476" t="s">
        <v>30859</v>
      </c>
      <c r="GP476" t="s">
        <v>45384</v>
      </c>
      <c r="GQ476" t="s">
        <v>787</v>
      </c>
      <c r="GR476" t="s">
        <v>189269</v>
      </c>
      <c r="GS476" t="s">
        <v>190534</v>
      </c>
      <c r="GT476" t="s">
        <v>191813</v>
      </c>
      <c r="GU476" t="s">
        <v>193062</v>
      </c>
      <c r="GV476" t="s">
        <v>194330</v>
      </c>
      <c r="GW476" t="s">
        <v>195577</v>
      </c>
      <c r="GX476" t="s">
        <v>196817</v>
      </c>
      <c r="GZ476" t="s">
        <v>198045</v>
      </c>
      <c r="HA476" t="s">
        <v>199278</v>
      </c>
      <c r="HB476" t="s">
        <v>787</v>
      </c>
      <c r="HC476" t="s">
        <v>787</v>
      </c>
      <c r="HD476" t="s">
        <v>202974</v>
      </c>
      <c r="HE476" t="s">
        <v>45384</v>
      </c>
      <c r="HF476" t="s">
        <v>205429</v>
      </c>
      <c r="HG476" t="s">
        <v>206640</v>
      </c>
      <c r="HH476" t="s">
        <v>207846</v>
      </c>
      <c r="HI476" t="s">
        <v>64521</v>
      </c>
      <c r="HJ476" t="s">
        <v>210297</v>
      </c>
      <c r="HK476" t="s">
        <v>211560</v>
      </c>
      <c r="HL476" t="s">
        <v>787</v>
      </c>
      <c r="HM476" t="s">
        <v>213999</v>
      </c>
      <c r="HN476" t="s">
        <v>215259</v>
      </c>
    </row>
    <row r="477" spans="1:222" x14ac:dyDescent="0.4">
      <c r="A477">
        <v>474</v>
      </c>
      <c r="B477" s="1">
        <v>43774</v>
      </c>
      <c r="C477">
        <v>601</v>
      </c>
      <c r="D477" s="3">
        <f t="shared" si="7"/>
        <v>219</v>
      </c>
      <c r="G477">
        <v>583</v>
      </c>
      <c r="H477">
        <v>679</v>
      </c>
      <c r="I477">
        <v>690</v>
      </c>
      <c r="J477">
        <v>708</v>
      </c>
      <c r="K477">
        <v>711</v>
      </c>
      <c r="L477">
        <v>704</v>
      </c>
      <c r="M477">
        <v>747</v>
      </c>
      <c r="N477">
        <v>574</v>
      </c>
      <c r="O477">
        <v>536</v>
      </c>
      <c r="P477">
        <v>718</v>
      </c>
      <c r="Q477">
        <v>735</v>
      </c>
      <c r="R477">
        <v>737</v>
      </c>
      <c r="S477">
        <v>757</v>
      </c>
      <c r="T477">
        <v>819</v>
      </c>
      <c r="U477">
        <v>661</v>
      </c>
      <c r="V477">
        <v>646</v>
      </c>
      <c r="W477">
        <v>742</v>
      </c>
      <c r="X477">
        <v>601</v>
      </c>
      <c r="Y477">
        <v>1072</v>
      </c>
      <c r="Z477">
        <v>937</v>
      </c>
      <c r="AA477">
        <v>398</v>
      </c>
      <c r="AB477">
        <v>361</v>
      </c>
      <c r="AC477">
        <v>373</v>
      </c>
      <c r="AD477">
        <v>440</v>
      </c>
      <c r="AE477">
        <v>577</v>
      </c>
      <c r="AF477">
        <v>975</v>
      </c>
      <c r="AG477">
        <v>451</v>
      </c>
      <c r="AH477">
        <v>805</v>
      </c>
      <c r="AI477">
        <v>889</v>
      </c>
      <c r="AJ477">
        <v>447</v>
      </c>
      <c r="AK477">
        <v>764</v>
      </c>
      <c r="AL477">
        <v>850</v>
      </c>
      <c r="AM477">
        <v>786</v>
      </c>
      <c r="AN477">
        <v>816</v>
      </c>
      <c r="AO477">
        <v>1092</v>
      </c>
      <c r="AP477">
        <v>644</v>
      </c>
      <c r="AQ477">
        <v>759</v>
      </c>
      <c r="AR477">
        <v>576</v>
      </c>
      <c r="AS477">
        <v>294</v>
      </c>
      <c r="AT477">
        <v>630</v>
      </c>
      <c r="AU477">
        <v>844</v>
      </c>
      <c r="AV477">
        <v>803</v>
      </c>
      <c r="AW477">
        <v>644</v>
      </c>
      <c r="AX477" t="s">
        <v>4355</v>
      </c>
      <c r="AY477" t="s">
        <v>6631</v>
      </c>
      <c r="AZ477" t="s">
        <v>7845</v>
      </c>
      <c r="BA477" t="s">
        <v>9076</v>
      </c>
      <c r="BB477" t="s">
        <v>10296</v>
      </c>
      <c r="BC477" t="s">
        <v>11519</v>
      </c>
      <c r="BD477" t="s">
        <v>12742</v>
      </c>
      <c r="BE477" t="s">
        <v>13979</v>
      </c>
      <c r="BF477" t="s">
        <v>15177</v>
      </c>
      <c r="BG477" t="s">
        <v>16368</v>
      </c>
      <c r="BH477" t="s">
        <v>935</v>
      </c>
      <c r="BI477" t="s">
        <v>18773</v>
      </c>
      <c r="BJ477" t="s">
        <v>19972</v>
      </c>
      <c r="BK477" t="s">
        <v>1804</v>
      </c>
      <c r="BL477" t="s">
        <v>22401</v>
      </c>
      <c r="BM477" t="s">
        <v>23595</v>
      </c>
      <c r="BN477" t="s">
        <v>24792</v>
      </c>
      <c r="BO477" t="s">
        <v>26017</v>
      </c>
      <c r="BP477" t="s">
        <v>27230</v>
      </c>
      <c r="BQ477" t="s">
        <v>28413</v>
      </c>
      <c r="BR477" t="s">
        <v>29645</v>
      </c>
      <c r="BS477" t="s">
        <v>30860</v>
      </c>
      <c r="BT477" t="s">
        <v>32071</v>
      </c>
      <c r="BU477" t="s">
        <v>33282</v>
      </c>
      <c r="BV477" t="s">
        <v>34531</v>
      </c>
      <c r="BW477" t="s">
        <v>2576</v>
      </c>
      <c r="BX477" t="s">
        <v>36988</v>
      </c>
      <c r="BY477" t="s">
        <v>38194</v>
      </c>
      <c r="BZ477" t="s">
        <v>39385</v>
      </c>
      <c r="CA477" t="s">
        <v>40597</v>
      </c>
      <c r="CB477" t="s">
        <v>41780</v>
      </c>
      <c r="CC477" t="s">
        <v>42966</v>
      </c>
      <c r="CD477" t="s">
        <v>44167</v>
      </c>
      <c r="CE477" t="s">
        <v>45385</v>
      </c>
      <c r="CF477" t="s">
        <v>46596</v>
      </c>
      <c r="CG477" t="s">
        <v>47809</v>
      </c>
      <c r="CH477" t="s">
        <v>49019</v>
      </c>
      <c r="CI477" t="s">
        <v>50219</v>
      </c>
      <c r="CJ477" t="s">
        <v>51437</v>
      </c>
      <c r="CK477" t="s">
        <v>935</v>
      </c>
      <c r="CL477" t="s">
        <v>53868</v>
      </c>
      <c r="CM477" t="s">
        <v>55071</v>
      </c>
      <c r="CN477" t="s">
        <v>56221</v>
      </c>
      <c r="CO477" t="s">
        <v>57403</v>
      </c>
      <c r="CP477" t="s">
        <v>58558</v>
      </c>
      <c r="CQ477" t="s">
        <v>59755</v>
      </c>
      <c r="CR477" t="s">
        <v>18773</v>
      </c>
      <c r="CS477" t="s">
        <v>62125</v>
      </c>
      <c r="CT477" t="s">
        <v>63325</v>
      </c>
      <c r="CU477" t="s">
        <v>64522</v>
      </c>
      <c r="CV477" t="s">
        <v>65695</v>
      </c>
      <c r="CW477" t="s">
        <v>66905</v>
      </c>
      <c r="CX477" t="s">
        <v>68104</v>
      </c>
      <c r="CY477" s="7" t="s">
        <v>69284</v>
      </c>
      <c r="CZ477" t="s">
        <v>70477</v>
      </c>
      <c r="DA477" t="s">
        <v>71667</v>
      </c>
      <c r="DB477" t="s">
        <v>4537</v>
      </c>
      <c r="DC477" t="s">
        <v>74025</v>
      </c>
      <c r="DD477" t="s">
        <v>75202</v>
      </c>
      <c r="DE477" t="s">
        <v>76399</v>
      </c>
      <c r="DF477" t="s">
        <v>77592</v>
      </c>
      <c r="DG477" t="s">
        <v>78778</v>
      </c>
      <c r="DH477" t="s">
        <v>79978</v>
      </c>
      <c r="DI477" t="s">
        <v>56221</v>
      </c>
      <c r="DJ477" t="s">
        <v>82358</v>
      </c>
      <c r="DK477" t="s">
        <v>83534</v>
      </c>
      <c r="DL477" t="s">
        <v>33282</v>
      </c>
      <c r="DM477" t="s">
        <v>85943</v>
      </c>
      <c r="DN477" t="s">
        <v>87139</v>
      </c>
      <c r="DO477" t="s">
        <v>88368</v>
      </c>
      <c r="DP477" t="s">
        <v>89601</v>
      </c>
      <c r="DQ477" t="s">
        <v>90861</v>
      </c>
      <c r="DR477" t="s">
        <v>92097</v>
      </c>
      <c r="DS477" t="s">
        <v>93340</v>
      </c>
      <c r="DT477" t="s">
        <v>94575</v>
      </c>
      <c r="DU477" t="s">
        <v>95813</v>
      </c>
      <c r="DV477" t="s">
        <v>97044</v>
      </c>
      <c r="DW477" t="s">
        <v>98270</v>
      </c>
      <c r="DX477" t="s">
        <v>99504</v>
      </c>
      <c r="DY477" t="s">
        <v>100752</v>
      </c>
      <c r="DZ477" t="s">
        <v>57403</v>
      </c>
      <c r="EA477" t="s">
        <v>103249</v>
      </c>
      <c r="EB477" t="s">
        <v>55071</v>
      </c>
      <c r="EC477" t="s">
        <v>105780</v>
      </c>
      <c r="ED477" t="s">
        <v>107043</v>
      </c>
      <c r="EE477" t="s">
        <v>108264</v>
      </c>
      <c r="EF477" t="s">
        <v>79978</v>
      </c>
      <c r="EG477" t="s">
        <v>55071</v>
      </c>
      <c r="EH477" t="s">
        <v>111979</v>
      </c>
      <c r="EI477" t="s">
        <v>113211</v>
      </c>
      <c r="EJ477" t="s">
        <v>114459</v>
      </c>
      <c r="EK477" t="s">
        <v>115685</v>
      </c>
      <c r="EL477" t="s">
        <v>74025</v>
      </c>
      <c r="EM477" t="s">
        <v>118112</v>
      </c>
      <c r="EN477" t="s">
        <v>119348</v>
      </c>
      <c r="EO477" t="s">
        <v>120569</v>
      </c>
      <c r="EP477" t="s">
        <v>121809</v>
      </c>
      <c r="EQ477" t="s">
        <v>123013</v>
      </c>
      <c r="ER477" t="s">
        <v>92097</v>
      </c>
      <c r="ES477" t="s">
        <v>125400</v>
      </c>
      <c r="ET477" t="s">
        <v>126599</v>
      </c>
      <c r="EU477" t="s">
        <v>127806</v>
      </c>
      <c r="EV477" t="s">
        <v>129022</v>
      </c>
      <c r="EW477" t="s">
        <v>130233</v>
      </c>
      <c r="EX477" t="s">
        <v>131436</v>
      </c>
      <c r="EY477" t="s">
        <v>132605</v>
      </c>
      <c r="EZ477" t="s">
        <v>133826</v>
      </c>
      <c r="FA477" t="s">
        <v>53868</v>
      </c>
      <c r="FB477" t="s">
        <v>71667</v>
      </c>
      <c r="FC477" t="s">
        <v>137437</v>
      </c>
      <c r="FD477" t="s">
        <v>18773</v>
      </c>
      <c r="FE477" t="s">
        <v>139855</v>
      </c>
      <c r="FF477" t="s">
        <v>141069</v>
      </c>
      <c r="FG477" t="s">
        <v>142308</v>
      </c>
      <c r="FH477" t="s">
        <v>143511</v>
      </c>
      <c r="FI477" t="s">
        <v>144712</v>
      </c>
      <c r="FJ477" t="s">
        <v>145943</v>
      </c>
      <c r="FK477" t="s">
        <v>147222</v>
      </c>
      <c r="FL477" t="s">
        <v>148506</v>
      </c>
      <c r="FM477" t="s">
        <v>149771</v>
      </c>
      <c r="FN477" t="s">
        <v>151049</v>
      </c>
      <c r="FO477" t="s">
        <v>152322</v>
      </c>
      <c r="FP477" t="s">
        <v>153593</v>
      </c>
      <c r="FQ477" t="s">
        <v>154849</v>
      </c>
      <c r="FR477" t="s">
        <v>156116</v>
      </c>
      <c r="FS477" t="s">
        <v>157400</v>
      </c>
      <c r="FT477" t="s">
        <v>158666</v>
      </c>
      <c r="FU477" t="s">
        <v>159944</v>
      </c>
      <c r="FV477" t="s">
        <v>161220</v>
      </c>
      <c r="FW477" t="s">
        <v>162497</v>
      </c>
      <c r="FX477" t="s">
        <v>163782</v>
      </c>
      <c r="FY477" t="s">
        <v>165069</v>
      </c>
      <c r="FZ477" t="s">
        <v>166323</v>
      </c>
      <c r="GA477" t="s">
        <v>935</v>
      </c>
      <c r="GB477" t="s">
        <v>168888</v>
      </c>
      <c r="GC477" t="s">
        <v>170187</v>
      </c>
      <c r="GD477" t="s">
        <v>171463</v>
      </c>
      <c r="GE477" t="s">
        <v>172708</v>
      </c>
      <c r="GF477" t="s">
        <v>173954</v>
      </c>
      <c r="GG477" t="s">
        <v>175234</v>
      </c>
      <c r="GH477" t="s">
        <v>176514</v>
      </c>
      <c r="GI477" t="s">
        <v>177776</v>
      </c>
      <c r="GJ477" t="s">
        <v>179045</v>
      </c>
      <c r="GK477" t="s">
        <v>180310</v>
      </c>
      <c r="GL477" t="s">
        <v>181603</v>
      </c>
      <c r="GM477" t="s">
        <v>182870</v>
      </c>
      <c r="GN477" t="s">
        <v>184188</v>
      </c>
      <c r="GO477" t="s">
        <v>185489</v>
      </c>
      <c r="GP477" t="s">
        <v>186740</v>
      </c>
      <c r="GQ477" t="s">
        <v>188000</v>
      </c>
      <c r="GR477" t="s">
        <v>189270</v>
      </c>
      <c r="GS477" t="s">
        <v>190535</v>
      </c>
      <c r="GT477" t="s">
        <v>191814</v>
      </c>
      <c r="GU477" t="s">
        <v>193063</v>
      </c>
      <c r="GV477" t="s">
        <v>194331</v>
      </c>
      <c r="GW477" t="s">
        <v>195578</v>
      </c>
      <c r="GX477" t="s">
        <v>196818</v>
      </c>
      <c r="GZ477" t="s">
        <v>198046</v>
      </c>
      <c r="HA477" t="s">
        <v>199279</v>
      </c>
      <c r="HB477" t="s">
        <v>200508</v>
      </c>
      <c r="HC477" t="s">
        <v>132605</v>
      </c>
      <c r="HD477" t="s">
        <v>202975</v>
      </c>
      <c r="HE477" t="s">
        <v>204210</v>
      </c>
      <c r="HF477" t="s">
        <v>139855</v>
      </c>
      <c r="HG477" t="s">
        <v>206641</v>
      </c>
      <c r="HH477" t="s">
        <v>204210</v>
      </c>
      <c r="HI477" t="s">
        <v>209066</v>
      </c>
      <c r="HJ477" t="s">
        <v>210298</v>
      </c>
      <c r="HK477" t="s">
        <v>137437</v>
      </c>
      <c r="HL477" t="s">
        <v>212782</v>
      </c>
      <c r="HM477" t="s">
        <v>191814</v>
      </c>
      <c r="HN477" t="s">
        <v>215260</v>
      </c>
    </row>
    <row r="478" spans="1:222" x14ac:dyDescent="0.4">
      <c r="A478">
        <v>475</v>
      </c>
      <c r="B478" s="1">
        <v>43775</v>
      </c>
      <c r="C478">
        <v>219</v>
      </c>
      <c r="D478" s="3">
        <f t="shared" si="7"/>
        <v>612</v>
      </c>
      <c r="G478">
        <v>842</v>
      </c>
      <c r="H478">
        <v>623</v>
      </c>
      <c r="I478">
        <v>422</v>
      </c>
      <c r="J478">
        <v>619</v>
      </c>
      <c r="K478">
        <v>479</v>
      </c>
      <c r="L478">
        <v>547</v>
      </c>
      <c r="M478">
        <v>694</v>
      </c>
      <c r="N478">
        <v>505</v>
      </c>
      <c r="O478">
        <v>460</v>
      </c>
      <c r="P478">
        <v>414</v>
      </c>
      <c r="Q478">
        <v>398</v>
      </c>
      <c r="R478">
        <v>473</v>
      </c>
      <c r="S478">
        <v>416</v>
      </c>
      <c r="T478">
        <v>1091</v>
      </c>
      <c r="U478">
        <v>803</v>
      </c>
      <c r="V478">
        <v>792</v>
      </c>
      <c r="W478">
        <v>631</v>
      </c>
      <c r="X478">
        <v>759</v>
      </c>
      <c r="Y478">
        <v>538</v>
      </c>
      <c r="Z478">
        <v>698</v>
      </c>
      <c r="AA478">
        <v>232</v>
      </c>
      <c r="AB478">
        <v>363</v>
      </c>
      <c r="AC478">
        <v>613</v>
      </c>
      <c r="AD478">
        <v>639</v>
      </c>
      <c r="AE478">
        <v>891</v>
      </c>
      <c r="AF478">
        <v>610</v>
      </c>
      <c r="AG478">
        <v>380</v>
      </c>
      <c r="AH478">
        <v>459</v>
      </c>
      <c r="AI478">
        <v>630</v>
      </c>
      <c r="AJ478">
        <v>543</v>
      </c>
      <c r="AK478">
        <v>287</v>
      </c>
      <c r="AL478">
        <v>826</v>
      </c>
      <c r="AM478">
        <v>363</v>
      </c>
      <c r="AN478">
        <v>437</v>
      </c>
      <c r="AO478">
        <v>993</v>
      </c>
      <c r="AP478">
        <v>430</v>
      </c>
      <c r="AQ478">
        <v>455</v>
      </c>
      <c r="AR478">
        <v>51</v>
      </c>
      <c r="AS478">
        <v>464</v>
      </c>
      <c r="AT478">
        <v>686</v>
      </c>
      <c r="AU478">
        <v>524</v>
      </c>
      <c r="AV478">
        <v>398</v>
      </c>
      <c r="AW478">
        <v>500</v>
      </c>
      <c r="AX478" t="s">
        <v>5405</v>
      </c>
      <c r="AY478" t="s">
        <v>6632</v>
      </c>
      <c r="AZ478" t="s">
        <v>7846</v>
      </c>
      <c r="BA478" t="s">
        <v>9077</v>
      </c>
      <c r="BB478" t="s">
        <v>10297</v>
      </c>
      <c r="BC478" t="s">
        <v>11520</v>
      </c>
      <c r="BD478" t="s">
        <v>12743</v>
      </c>
      <c r="BE478" t="s">
        <v>13980</v>
      </c>
      <c r="BF478" t="s">
        <v>15178</v>
      </c>
      <c r="BG478" t="s">
        <v>16369</v>
      </c>
      <c r="BH478" t="s">
        <v>17574</v>
      </c>
      <c r="BI478" t="s">
        <v>18774</v>
      </c>
      <c r="BJ478" t="s">
        <v>19973</v>
      </c>
      <c r="BK478" t="s">
        <v>21186</v>
      </c>
      <c r="BL478" t="s">
        <v>22402</v>
      </c>
      <c r="BM478" t="s">
        <v>23596</v>
      </c>
      <c r="BN478" t="s">
        <v>24793</v>
      </c>
      <c r="BO478" t="s">
        <v>26018</v>
      </c>
      <c r="BP478" t="s">
        <v>27231</v>
      </c>
      <c r="BQ478" t="s">
        <v>28414</v>
      </c>
      <c r="BR478" t="s">
        <v>29646</v>
      </c>
      <c r="BS478" t="s">
        <v>2211</v>
      </c>
      <c r="BT478" t="s">
        <v>32072</v>
      </c>
      <c r="BU478" t="s">
        <v>33283</v>
      </c>
      <c r="BV478" t="s">
        <v>34532</v>
      </c>
      <c r="BW478" t="s">
        <v>27231</v>
      </c>
      <c r="BX478" t="s">
        <v>36989</v>
      </c>
      <c r="BY478" t="s">
        <v>38195</v>
      </c>
      <c r="BZ478" t="s">
        <v>39386</v>
      </c>
      <c r="CA478" t="s">
        <v>40598</v>
      </c>
      <c r="CB478" t="s">
        <v>41781</v>
      </c>
      <c r="CC478" t="s">
        <v>42967</v>
      </c>
      <c r="CD478" t="s">
        <v>44168</v>
      </c>
      <c r="CE478" t="s">
        <v>45386</v>
      </c>
      <c r="CF478" t="s">
        <v>46597</v>
      </c>
      <c r="CG478" t="s">
        <v>47810</v>
      </c>
      <c r="CH478" t="s">
        <v>9077</v>
      </c>
      <c r="CI478" t="s">
        <v>50220</v>
      </c>
      <c r="CJ478" t="s">
        <v>51438</v>
      </c>
      <c r="CK478" t="s">
        <v>52667</v>
      </c>
      <c r="CL478" t="s">
        <v>53869</v>
      </c>
      <c r="CM478" t="s">
        <v>6632</v>
      </c>
      <c r="CN478" t="s">
        <v>56222</v>
      </c>
      <c r="CO478" t="s">
        <v>57404</v>
      </c>
      <c r="CP478" t="s">
        <v>58559</v>
      </c>
      <c r="CQ478" t="s">
        <v>59756</v>
      </c>
      <c r="CR478" t="s">
        <v>60948</v>
      </c>
      <c r="CS478" t="s">
        <v>62126</v>
      </c>
      <c r="CT478" t="s">
        <v>63326</v>
      </c>
      <c r="CU478" t="s">
        <v>64523</v>
      </c>
      <c r="CV478" t="s">
        <v>65696</v>
      </c>
      <c r="CW478" t="s">
        <v>66906</v>
      </c>
      <c r="CX478" t="s">
        <v>68105</v>
      </c>
      <c r="CY478" s="7" t="s">
        <v>69285</v>
      </c>
      <c r="CZ478" t="s">
        <v>70478</v>
      </c>
      <c r="DA478" t="s">
        <v>71668</v>
      </c>
      <c r="DB478" t="s">
        <v>4441</v>
      </c>
      <c r="DC478" t="s">
        <v>74026</v>
      </c>
      <c r="DD478" t="s">
        <v>75203</v>
      </c>
      <c r="DE478" t="s">
        <v>76400</v>
      </c>
      <c r="DF478" t="s">
        <v>77593</v>
      </c>
      <c r="DG478" t="s">
        <v>78779</v>
      </c>
      <c r="DH478" t="s">
        <v>79979</v>
      </c>
      <c r="DI478" t="s">
        <v>81182</v>
      </c>
      <c r="DJ478" t="s">
        <v>82359</v>
      </c>
      <c r="DK478" t="s">
        <v>83535</v>
      </c>
      <c r="DL478" t="s">
        <v>84741</v>
      </c>
      <c r="DM478" t="s">
        <v>788</v>
      </c>
      <c r="DN478" t="s">
        <v>87140</v>
      </c>
      <c r="DO478" t="s">
        <v>69285</v>
      </c>
      <c r="DP478" t="s">
        <v>89602</v>
      </c>
      <c r="DQ478" t="s">
        <v>90862</v>
      </c>
      <c r="DR478" t="s">
        <v>92098</v>
      </c>
      <c r="DS478" t="s">
        <v>93341</v>
      </c>
      <c r="DT478" t="s">
        <v>94576</v>
      </c>
      <c r="DU478" t="s">
        <v>95814</v>
      </c>
      <c r="DV478" t="s">
        <v>97045</v>
      </c>
      <c r="DW478" t="s">
        <v>98271</v>
      </c>
      <c r="DX478" t="s">
        <v>99505</v>
      </c>
      <c r="DY478" t="s">
        <v>100753</v>
      </c>
      <c r="DZ478" t="s">
        <v>101983</v>
      </c>
      <c r="EA478" t="s">
        <v>103250</v>
      </c>
      <c r="EB478" t="s">
        <v>104512</v>
      </c>
      <c r="EC478" t="s">
        <v>13980</v>
      </c>
      <c r="ED478" t="s">
        <v>107044</v>
      </c>
      <c r="EE478" t="s">
        <v>108265</v>
      </c>
      <c r="EF478" t="s">
        <v>109505</v>
      </c>
      <c r="EG478" t="s">
        <v>110725</v>
      </c>
      <c r="EH478" t="s">
        <v>111980</v>
      </c>
      <c r="EI478" t="s">
        <v>113212</v>
      </c>
      <c r="EJ478" t="s">
        <v>114460</v>
      </c>
      <c r="EK478" t="s">
        <v>115686</v>
      </c>
      <c r="EL478" t="s">
        <v>116908</v>
      </c>
      <c r="EM478" t="s">
        <v>118113</v>
      </c>
      <c r="EN478" t="s">
        <v>119349</v>
      </c>
      <c r="EO478" t="s">
        <v>120570</v>
      </c>
      <c r="EP478" t="s">
        <v>121810</v>
      </c>
      <c r="EQ478" t="s">
        <v>12743</v>
      </c>
      <c r="ER478" t="s">
        <v>124213</v>
      </c>
      <c r="ES478" t="s">
        <v>125401</v>
      </c>
      <c r="ET478" t="s">
        <v>119349</v>
      </c>
      <c r="EU478" t="s">
        <v>127807</v>
      </c>
      <c r="EV478" t="s">
        <v>129023</v>
      </c>
      <c r="EW478" t="s">
        <v>130234</v>
      </c>
      <c r="EX478" t="s">
        <v>131437</v>
      </c>
      <c r="EY478" t="s">
        <v>132606</v>
      </c>
      <c r="EZ478" t="s">
        <v>133827</v>
      </c>
      <c r="FA478" t="s">
        <v>135044</v>
      </c>
      <c r="FB478" t="s">
        <v>136249</v>
      </c>
      <c r="FC478" t="s">
        <v>95814</v>
      </c>
      <c r="FD478" t="s">
        <v>138629</v>
      </c>
      <c r="FE478" t="s">
        <v>139856</v>
      </c>
      <c r="FF478" t="s">
        <v>141070</v>
      </c>
      <c r="FG478" t="s">
        <v>124213</v>
      </c>
      <c r="FH478" t="s">
        <v>143512</v>
      </c>
      <c r="FI478" t="s">
        <v>144713</v>
      </c>
      <c r="FJ478" t="s">
        <v>145944</v>
      </c>
      <c r="FK478" t="s">
        <v>147223</v>
      </c>
      <c r="FL478" t="s">
        <v>148507</v>
      </c>
      <c r="FM478" t="s">
        <v>149772</v>
      </c>
      <c r="FN478" t="s">
        <v>151050</v>
      </c>
      <c r="FO478" t="s">
        <v>152323</v>
      </c>
      <c r="FP478" t="s">
        <v>153594</v>
      </c>
      <c r="FQ478" t="s">
        <v>154850</v>
      </c>
      <c r="FR478" t="s">
        <v>156117</v>
      </c>
      <c r="FS478" t="s">
        <v>157401</v>
      </c>
      <c r="FT478" t="s">
        <v>158667</v>
      </c>
      <c r="FU478" t="s">
        <v>159945</v>
      </c>
      <c r="FV478" t="s">
        <v>161221</v>
      </c>
      <c r="FW478" t="s">
        <v>162498</v>
      </c>
      <c r="FX478" t="s">
        <v>163783</v>
      </c>
      <c r="FY478" t="s">
        <v>145944</v>
      </c>
      <c r="FZ478" t="s">
        <v>166324</v>
      </c>
      <c r="GA478" t="s">
        <v>167612</v>
      </c>
      <c r="GB478" t="s">
        <v>78779</v>
      </c>
      <c r="GC478" t="s">
        <v>170188</v>
      </c>
      <c r="GD478" t="s">
        <v>75203</v>
      </c>
      <c r="GE478" t="s">
        <v>172709</v>
      </c>
      <c r="GF478" t="s">
        <v>173955</v>
      </c>
      <c r="GG478" t="s">
        <v>175235</v>
      </c>
      <c r="GH478" t="s">
        <v>176515</v>
      </c>
      <c r="GI478" t="s">
        <v>177777</v>
      </c>
      <c r="GJ478" t="s">
        <v>179046</v>
      </c>
      <c r="GK478" t="s">
        <v>180311</v>
      </c>
      <c r="GL478" t="s">
        <v>181604</v>
      </c>
      <c r="GM478" t="s">
        <v>182871</v>
      </c>
      <c r="GN478" t="s">
        <v>184189</v>
      </c>
      <c r="GO478" t="s">
        <v>185490</v>
      </c>
      <c r="GP478" t="s">
        <v>186741</v>
      </c>
      <c r="GQ478" t="s">
        <v>89602</v>
      </c>
      <c r="GR478" t="s">
        <v>189271</v>
      </c>
      <c r="GS478" t="s">
        <v>190536</v>
      </c>
      <c r="GT478" t="s">
        <v>191815</v>
      </c>
      <c r="GU478" t="s">
        <v>193064</v>
      </c>
      <c r="GV478" t="s">
        <v>194332</v>
      </c>
      <c r="GW478" t="s">
        <v>195579</v>
      </c>
      <c r="GX478" t="s">
        <v>196819</v>
      </c>
      <c r="GZ478" t="s">
        <v>104512</v>
      </c>
      <c r="HA478" t="s">
        <v>154850</v>
      </c>
      <c r="HB478" t="s">
        <v>200509</v>
      </c>
      <c r="HC478" t="s">
        <v>201753</v>
      </c>
      <c r="HD478" t="s">
        <v>202976</v>
      </c>
      <c r="HE478" t="s">
        <v>204211</v>
      </c>
      <c r="HF478" t="s">
        <v>205430</v>
      </c>
      <c r="HG478" t="s">
        <v>139856</v>
      </c>
      <c r="HH478" t="s">
        <v>207847</v>
      </c>
      <c r="HI478" t="s">
        <v>209067</v>
      </c>
      <c r="HJ478" t="s">
        <v>210299</v>
      </c>
      <c r="HK478" t="s">
        <v>211561</v>
      </c>
      <c r="HL478" t="s">
        <v>212783</v>
      </c>
      <c r="HM478" t="s">
        <v>24793</v>
      </c>
      <c r="HN478" t="s">
        <v>215261</v>
      </c>
    </row>
    <row r="479" spans="1:222" x14ac:dyDescent="0.4">
      <c r="A479">
        <v>476</v>
      </c>
      <c r="B479" s="1">
        <v>43776</v>
      </c>
      <c r="C479">
        <v>612</v>
      </c>
      <c r="D479" s="3">
        <f t="shared" si="7"/>
        <v>153</v>
      </c>
      <c r="G479">
        <v>153</v>
      </c>
      <c r="H479">
        <v>153</v>
      </c>
      <c r="I479">
        <v>658</v>
      </c>
      <c r="J479">
        <v>790</v>
      </c>
      <c r="K479">
        <v>1586</v>
      </c>
      <c r="L479">
        <v>752</v>
      </c>
      <c r="M479">
        <v>798</v>
      </c>
      <c r="N479">
        <v>623</v>
      </c>
      <c r="O479">
        <v>605</v>
      </c>
      <c r="P479">
        <v>153</v>
      </c>
      <c r="Q479">
        <v>153</v>
      </c>
      <c r="R479">
        <v>153</v>
      </c>
      <c r="S479">
        <v>153</v>
      </c>
      <c r="T479">
        <v>1345</v>
      </c>
      <c r="U479">
        <v>617</v>
      </c>
      <c r="V479">
        <v>1146</v>
      </c>
      <c r="W479">
        <v>153</v>
      </c>
      <c r="X479">
        <v>770</v>
      </c>
      <c r="Y479">
        <v>153</v>
      </c>
      <c r="Z479">
        <v>1411</v>
      </c>
      <c r="AA479">
        <v>374</v>
      </c>
      <c r="AB479">
        <v>539</v>
      </c>
      <c r="AC479">
        <v>153</v>
      </c>
      <c r="AD479">
        <v>153</v>
      </c>
      <c r="AE479">
        <v>535</v>
      </c>
      <c r="AF479">
        <v>153</v>
      </c>
      <c r="AG479">
        <v>497</v>
      </c>
      <c r="AH479">
        <v>153</v>
      </c>
      <c r="AI479">
        <v>153</v>
      </c>
      <c r="AJ479">
        <v>407</v>
      </c>
      <c r="AK479">
        <v>153</v>
      </c>
      <c r="AL479">
        <v>803</v>
      </c>
      <c r="AM479">
        <v>153</v>
      </c>
      <c r="AN479">
        <v>153</v>
      </c>
      <c r="AO479">
        <v>982</v>
      </c>
      <c r="AP479">
        <v>153</v>
      </c>
      <c r="AQ479">
        <v>824</v>
      </c>
      <c r="AR479">
        <v>441</v>
      </c>
      <c r="AS479">
        <v>468</v>
      </c>
      <c r="AT479">
        <v>820</v>
      </c>
      <c r="AU479">
        <v>153</v>
      </c>
      <c r="AV479">
        <v>153</v>
      </c>
      <c r="AW479">
        <v>153</v>
      </c>
      <c r="AX479" t="s">
        <v>100</v>
      </c>
      <c r="AY479" t="s">
        <v>100</v>
      </c>
      <c r="AZ479" t="s">
        <v>100</v>
      </c>
      <c r="BA479" t="s">
        <v>100</v>
      </c>
      <c r="BB479" t="s">
        <v>10298</v>
      </c>
      <c r="BC479" t="s">
        <v>100</v>
      </c>
      <c r="BD479" t="s">
        <v>12744</v>
      </c>
      <c r="BE479" t="s">
        <v>100</v>
      </c>
      <c r="BF479" t="s">
        <v>15179</v>
      </c>
      <c r="BG479" t="s">
        <v>16370</v>
      </c>
      <c r="BH479" t="s">
        <v>17575</v>
      </c>
      <c r="BI479" t="s">
        <v>100</v>
      </c>
      <c r="BJ479" t="s">
        <v>19974</v>
      </c>
      <c r="BK479" t="s">
        <v>21187</v>
      </c>
      <c r="BL479" t="s">
        <v>100</v>
      </c>
      <c r="BM479" t="s">
        <v>23597</v>
      </c>
      <c r="BN479" t="s">
        <v>100</v>
      </c>
      <c r="BO479" t="s">
        <v>100</v>
      </c>
      <c r="BP479" t="s">
        <v>100</v>
      </c>
      <c r="BQ479" t="s">
        <v>100</v>
      </c>
      <c r="BR479" t="s">
        <v>29647</v>
      </c>
      <c r="BS479" t="s">
        <v>30861</v>
      </c>
      <c r="BT479" t="s">
        <v>32073</v>
      </c>
      <c r="BU479" t="s">
        <v>33284</v>
      </c>
      <c r="BV479" t="s">
        <v>34533</v>
      </c>
      <c r="BW479" t="s">
        <v>21187</v>
      </c>
      <c r="BX479" t="s">
        <v>36990</v>
      </c>
      <c r="BY479" t="s">
        <v>38196</v>
      </c>
      <c r="BZ479" t="s">
        <v>39387</v>
      </c>
      <c r="CA479" t="s">
        <v>40599</v>
      </c>
      <c r="CB479" t="s">
        <v>41782</v>
      </c>
      <c r="CC479" t="s">
        <v>42968</v>
      </c>
      <c r="CD479" t="s">
        <v>100</v>
      </c>
      <c r="CE479" t="s">
        <v>100</v>
      </c>
      <c r="CF479" t="s">
        <v>100</v>
      </c>
      <c r="CG479" t="s">
        <v>100</v>
      </c>
      <c r="CH479" t="s">
        <v>100</v>
      </c>
      <c r="CI479" t="s">
        <v>100</v>
      </c>
      <c r="CJ479" t="s">
        <v>51439</v>
      </c>
      <c r="CK479" t="s">
        <v>52668</v>
      </c>
      <c r="CL479" t="s">
        <v>100</v>
      </c>
      <c r="CM479" t="s">
        <v>100</v>
      </c>
      <c r="CN479" t="s">
        <v>100</v>
      </c>
      <c r="CO479" t="s">
        <v>100</v>
      </c>
      <c r="CP479" t="s">
        <v>100</v>
      </c>
      <c r="CQ479" t="s">
        <v>100</v>
      </c>
      <c r="CR479" t="s">
        <v>100</v>
      </c>
      <c r="CS479" t="s">
        <v>100</v>
      </c>
      <c r="CT479" t="s">
        <v>100</v>
      </c>
      <c r="CU479" t="s">
        <v>100</v>
      </c>
      <c r="CV479" t="s">
        <v>100</v>
      </c>
      <c r="CW479" t="s">
        <v>66907</v>
      </c>
      <c r="CX479" t="s">
        <v>100</v>
      </c>
      <c r="CY479" s="7" t="s">
        <v>3272</v>
      </c>
      <c r="CZ479" t="s">
        <v>70479</v>
      </c>
      <c r="DA479" t="s">
        <v>71669</v>
      </c>
      <c r="DB479" t="s">
        <v>100</v>
      </c>
      <c r="DC479" t="s">
        <v>100</v>
      </c>
      <c r="DD479" t="s">
        <v>100</v>
      </c>
      <c r="DE479" t="s">
        <v>76401</v>
      </c>
      <c r="DF479" t="s">
        <v>100</v>
      </c>
      <c r="DG479" t="s">
        <v>100</v>
      </c>
      <c r="DH479" t="s">
        <v>100</v>
      </c>
      <c r="DI479" t="s">
        <v>100</v>
      </c>
      <c r="DJ479" t="s">
        <v>100</v>
      </c>
      <c r="DK479" t="s">
        <v>100</v>
      </c>
      <c r="DL479" t="s">
        <v>84742</v>
      </c>
      <c r="DM479" t="s">
        <v>100</v>
      </c>
      <c r="DN479" t="s">
        <v>100</v>
      </c>
      <c r="DO479" t="s">
        <v>100</v>
      </c>
      <c r="DP479" t="s">
        <v>100</v>
      </c>
      <c r="DQ479" t="s">
        <v>100</v>
      </c>
      <c r="DR479" t="s">
        <v>100</v>
      </c>
      <c r="DS479" t="s">
        <v>100</v>
      </c>
      <c r="DT479" t="s">
        <v>94577</v>
      </c>
      <c r="DU479" t="s">
        <v>95815</v>
      </c>
      <c r="DV479" t="s">
        <v>97046</v>
      </c>
      <c r="DW479" t="s">
        <v>98272</v>
      </c>
      <c r="DX479" t="s">
        <v>99506</v>
      </c>
      <c r="DY479" t="s">
        <v>100754</v>
      </c>
      <c r="DZ479" t="s">
        <v>101984</v>
      </c>
      <c r="EA479" t="s">
        <v>103251</v>
      </c>
      <c r="EB479" t="s">
        <v>100</v>
      </c>
      <c r="EC479" t="s">
        <v>105781</v>
      </c>
      <c r="ED479" t="s">
        <v>100</v>
      </c>
      <c r="EE479" t="s">
        <v>100</v>
      </c>
      <c r="EF479" t="s">
        <v>109506</v>
      </c>
      <c r="EG479" t="s">
        <v>110726</v>
      </c>
      <c r="EH479" t="s">
        <v>111981</v>
      </c>
      <c r="EI479" t="s">
        <v>100</v>
      </c>
      <c r="EJ479" t="s">
        <v>100</v>
      </c>
      <c r="EK479" t="s">
        <v>100</v>
      </c>
      <c r="EL479" t="s">
        <v>100</v>
      </c>
      <c r="EM479" t="s">
        <v>118114</v>
      </c>
      <c r="EN479" t="s">
        <v>119350</v>
      </c>
      <c r="EO479" t="s">
        <v>100</v>
      </c>
      <c r="EP479" t="s">
        <v>100</v>
      </c>
      <c r="EQ479" t="s">
        <v>100</v>
      </c>
      <c r="ER479" t="s">
        <v>100</v>
      </c>
      <c r="ES479" t="s">
        <v>100</v>
      </c>
      <c r="ET479" t="s">
        <v>100</v>
      </c>
      <c r="EU479" t="s">
        <v>100</v>
      </c>
      <c r="EV479" t="s">
        <v>100</v>
      </c>
      <c r="EW479" t="s">
        <v>100</v>
      </c>
      <c r="EX479" t="s">
        <v>100</v>
      </c>
      <c r="EY479" t="s">
        <v>100</v>
      </c>
      <c r="EZ479" t="s">
        <v>100</v>
      </c>
      <c r="FA479" t="s">
        <v>100</v>
      </c>
      <c r="FB479" t="s">
        <v>71669</v>
      </c>
      <c r="FC479" t="s">
        <v>137438</v>
      </c>
      <c r="FD479" t="s">
        <v>138630</v>
      </c>
      <c r="FE479" t="s">
        <v>100</v>
      </c>
      <c r="FF479" t="s">
        <v>100</v>
      </c>
      <c r="FG479" t="s">
        <v>100</v>
      </c>
      <c r="FH479" t="s">
        <v>100</v>
      </c>
      <c r="FI479" t="s">
        <v>100</v>
      </c>
      <c r="FJ479" t="s">
        <v>100</v>
      </c>
      <c r="FK479" t="s">
        <v>100</v>
      </c>
      <c r="FL479" t="s">
        <v>100</v>
      </c>
      <c r="FM479" t="s">
        <v>100</v>
      </c>
      <c r="FN479" t="s">
        <v>100</v>
      </c>
      <c r="FO479" t="s">
        <v>152324</v>
      </c>
      <c r="FP479" t="s">
        <v>153595</v>
      </c>
      <c r="FQ479" t="s">
        <v>100</v>
      </c>
      <c r="FR479" t="s">
        <v>100</v>
      </c>
      <c r="FS479" t="s">
        <v>100</v>
      </c>
      <c r="FT479" t="s">
        <v>100</v>
      </c>
      <c r="FU479" t="s">
        <v>100</v>
      </c>
      <c r="FV479" t="s">
        <v>100</v>
      </c>
      <c r="FW479" t="s">
        <v>162499</v>
      </c>
      <c r="FX479" t="s">
        <v>163784</v>
      </c>
      <c r="FY479" t="s">
        <v>165070</v>
      </c>
      <c r="FZ479" t="s">
        <v>166325</v>
      </c>
      <c r="GA479" t="s">
        <v>167613</v>
      </c>
      <c r="GB479" t="s">
        <v>100</v>
      </c>
      <c r="GC479" t="s">
        <v>170189</v>
      </c>
      <c r="GD479" t="s">
        <v>171464</v>
      </c>
      <c r="GE479" t="s">
        <v>172710</v>
      </c>
      <c r="GF479" t="s">
        <v>173956</v>
      </c>
      <c r="GG479" t="s">
        <v>138630</v>
      </c>
      <c r="GH479" t="s">
        <v>176516</v>
      </c>
      <c r="GI479" t="s">
        <v>100</v>
      </c>
      <c r="GJ479" t="s">
        <v>100</v>
      </c>
      <c r="GK479" t="s">
        <v>100</v>
      </c>
      <c r="GL479" t="s">
        <v>100</v>
      </c>
      <c r="GM479" t="s">
        <v>100</v>
      </c>
      <c r="GN479" t="s">
        <v>100</v>
      </c>
      <c r="GO479" t="s">
        <v>100</v>
      </c>
      <c r="GP479" t="s">
        <v>100</v>
      </c>
      <c r="GQ479" t="s">
        <v>39387</v>
      </c>
      <c r="GR479" t="s">
        <v>189272</v>
      </c>
      <c r="GS479" t="s">
        <v>190537</v>
      </c>
      <c r="GT479" t="s">
        <v>100</v>
      </c>
      <c r="GU479" t="s">
        <v>100</v>
      </c>
      <c r="GV479" t="s">
        <v>100</v>
      </c>
      <c r="GW479" t="s">
        <v>100</v>
      </c>
      <c r="GX479" t="s">
        <v>100</v>
      </c>
      <c r="GZ479" t="s">
        <v>100</v>
      </c>
      <c r="HA479" t="s">
        <v>100</v>
      </c>
      <c r="HB479" t="s">
        <v>100</v>
      </c>
      <c r="HC479" t="s">
        <v>100</v>
      </c>
      <c r="HD479" t="s">
        <v>100</v>
      </c>
      <c r="HE479" t="s">
        <v>100</v>
      </c>
      <c r="HF479" t="s">
        <v>100</v>
      </c>
      <c r="HG479" t="s">
        <v>100</v>
      </c>
      <c r="HH479" t="s">
        <v>100</v>
      </c>
      <c r="HI479" t="s">
        <v>100</v>
      </c>
      <c r="HJ479" t="s">
        <v>210300</v>
      </c>
      <c r="HK479" t="s">
        <v>100</v>
      </c>
      <c r="HL479" t="s">
        <v>212784</v>
      </c>
      <c r="HM479" t="s">
        <v>100</v>
      </c>
      <c r="HN479" t="s">
        <v>215262</v>
      </c>
    </row>
    <row r="480" spans="1:222" x14ac:dyDescent="0.4">
      <c r="A480">
        <v>477</v>
      </c>
      <c r="B480" s="1">
        <v>43777</v>
      </c>
      <c r="C480">
        <v>153</v>
      </c>
      <c r="D480" s="3">
        <f t="shared" si="7"/>
        <v>544</v>
      </c>
      <c r="G480">
        <v>278</v>
      </c>
      <c r="H480">
        <v>580</v>
      </c>
      <c r="I480">
        <v>-11</v>
      </c>
      <c r="J480">
        <v>311</v>
      </c>
      <c r="K480">
        <v>165</v>
      </c>
      <c r="L480">
        <v>567</v>
      </c>
      <c r="M480">
        <v>496</v>
      </c>
      <c r="N480">
        <v>704</v>
      </c>
      <c r="O480">
        <v>417</v>
      </c>
      <c r="P480">
        <v>304</v>
      </c>
      <c r="Q480">
        <v>348</v>
      </c>
      <c r="R480">
        <v>375</v>
      </c>
      <c r="S480">
        <v>312</v>
      </c>
      <c r="T480">
        <v>487</v>
      </c>
      <c r="U480">
        <v>884</v>
      </c>
      <c r="V480">
        <v>126</v>
      </c>
      <c r="W480">
        <v>763</v>
      </c>
      <c r="X480">
        <v>690</v>
      </c>
      <c r="Y480">
        <v>1002</v>
      </c>
      <c r="Z480">
        <v>909</v>
      </c>
      <c r="AA480">
        <v>29</v>
      </c>
      <c r="AB480">
        <v>126</v>
      </c>
      <c r="AC480">
        <v>578</v>
      </c>
      <c r="AD480">
        <v>666</v>
      </c>
      <c r="AE480">
        <v>208</v>
      </c>
      <c r="AF480">
        <v>196</v>
      </c>
      <c r="AG480">
        <v>627</v>
      </c>
      <c r="AH480">
        <v>836</v>
      </c>
      <c r="AI480">
        <v>886</v>
      </c>
      <c r="AJ480">
        <v>283</v>
      </c>
      <c r="AK480">
        <v>921</v>
      </c>
      <c r="AL480">
        <v>438</v>
      </c>
      <c r="AM480">
        <v>435</v>
      </c>
      <c r="AN480">
        <v>402</v>
      </c>
      <c r="AO480">
        <v>569</v>
      </c>
      <c r="AP480">
        <v>82</v>
      </c>
      <c r="AQ480">
        <v>531</v>
      </c>
      <c r="AR480">
        <v>415</v>
      </c>
      <c r="AS480">
        <v>224</v>
      </c>
      <c r="AT480">
        <v>608</v>
      </c>
      <c r="AU480">
        <v>323</v>
      </c>
      <c r="AV480">
        <v>339</v>
      </c>
      <c r="AW480">
        <v>731</v>
      </c>
      <c r="AX480" t="s">
        <v>5406</v>
      </c>
      <c r="AY480" t="s">
        <v>6633</v>
      </c>
      <c r="AZ480" t="s">
        <v>7847</v>
      </c>
      <c r="BA480" t="s">
        <v>9078</v>
      </c>
      <c r="BB480" t="s">
        <v>10299</v>
      </c>
      <c r="BC480" t="s">
        <v>11521</v>
      </c>
      <c r="BD480" t="s">
        <v>12745</v>
      </c>
      <c r="BE480" t="s">
        <v>13981</v>
      </c>
      <c r="BF480" t="s">
        <v>375</v>
      </c>
      <c r="BG480" t="s">
        <v>16371</v>
      </c>
      <c r="BH480" t="s">
        <v>17576</v>
      </c>
      <c r="BI480" t="s">
        <v>18775</v>
      </c>
      <c r="BJ480" t="s">
        <v>19975</v>
      </c>
      <c r="BK480" t="s">
        <v>21188</v>
      </c>
      <c r="BL480" t="s">
        <v>22403</v>
      </c>
      <c r="BM480" t="s">
        <v>4840</v>
      </c>
      <c r="BN480" t="s">
        <v>16371</v>
      </c>
      <c r="BO480" t="s">
        <v>26019</v>
      </c>
      <c r="BP480" t="s">
        <v>27232</v>
      </c>
      <c r="BQ480" t="s">
        <v>28415</v>
      </c>
      <c r="BR480" t="s">
        <v>29648</v>
      </c>
      <c r="BS480" t="s">
        <v>30862</v>
      </c>
      <c r="BT480" t="s">
        <v>32074</v>
      </c>
      <c r="BU480" t="s">
        <v>33285</v>
      </c>
      <c r="BV480" t="s">
        <v>34534</v>
      </c>
      <c r="BW480" t="s">
        <v>35788</v>
      </c>
      <c r="BX480" t="s">
        <v>36991</v>
      </c>
      <c r="BY480" t="s">
        <v>38197</v>
      </c>
      <c r="BZ480" t="s">
        <v>39388</v>
      </c>
      <c r="CA480" t="s">
        <v>40600</v>
      </c>
      <c r="CB480" t="s">
        <v>41783</v>
      </c>
      <c r="CC480" t="s">
        <v>42969</v>
      </c>
      <c r="CD480" t="s">
        <v>44169</v>
      </c>
      <c r="CE480" t="s">
        <v>45387</v>
      </c>
      <c r="CF480" t="s">
        <v>46598</v>
      </c>
      <c r="CG480" t="s">
        <v>47811</v>
      </c>
      <c r="CH480" t="s">
        <v>49020</v>
      </c>
      <c r="CI480" t="s">
        <v>50221</v>
      </c>
      <c r="CJ480" t="s">
        <v>51440</v>
      </c>
      <c r="CK480" t="s">
        <v>52669</v>
      </c>
      <c r="CL480" t="s">
        <v>53870</v>
      </c>
      <c r="CM480" t="s">
        <v>55072</v>
      </c>
      <c r="CN480" t="s">
        <v>56223</v>
      </c>
      <c r="CO480" t="s">
        <v>57405</v>
      </c>
      <c r="CP480" t="s">
        <v>58560</v>
      </c>
      <c r="CQ480" t="s">
        <v>59757</v>
      </c>
      <c r="CR480" t="s">
        <v>4044</v>
      </c>
      <c r="CS480" t="s">
        <v>62127</v>
      </c>
      <c r="CT480" t="s">
        <v>63327</v>
      </c>
      <c r="CU480" t="s">
        <v>64524</v>
      </c>
      <c r="CV480" t="s">
        <v>65697</v>
      </c>
      <c r="CW480" t="s">
        <v>66908</v>
      </c>
      <c r="CX480" t="s">
        <v>68106</v>
      </c>
      <c r="CY480" s="7" t="s">
        <v>69286</v>
      </c>
      <c r="CZ480" t="s">
        <v>70480</v>
      </c>
      <c r="DA480" t="s">
        <v>71670</v>
      </c>
      <c r="DB480" t="s">
        <v>72847</v>
      </c>
      <c r="DC480" t="s">
        <v>74027</v>
      </c>
      <c r="DD480" t="s">
        <v>75204</v>
      </c>
      <c r="DE480" t="s">
        <v>76402</v>
      </c>
      <c r="DF480" t="s">
        <v>77594</v>
      </c>
      <c r="DG480" t="s">
        <v>78780</v>
      </c>
      <c r="DH480" t="s">
        <v>1573</v>
      </c>
      <c r="DI480" t="s">
        <v>81183</v>
      </c>
      <c r="DJ480" t="s">
        <v>82360</v>
      </c>
      <c r="DK480" t="s">
        <v>83536</v>
      </c>
      <c r="DL480" t="s">
        <v>84743</v>
      </c>
      <c r="DM480" t="s">
        <v>85944</v>
      </c>
      <c r="DN480" t="s">
        <v>87141</v>
      </c>
      <c r="DO480" t="s">
        <v>88369</v>
      </c>
      <c r="DP480" t="s">
        <v>89603</v>
      </c>
      <c r="DQ480" t="s">
        <v>90863</v>
      </c>
      <c r="DR480" t="s">
        <v>92099</v>
      </c>
      <c r="DS480" t="s">
        <v>93342</v>
      </c>
      <c r="DT480" t="s">
        <v>94578</v>
      </c>
      <c r="DU480" t="s">
        <v>95816</v>
      </c>
      <c r="DV480" t="s">
        <v>97047</v>
      </c>
      <c r="DW480" t="s">
        <v>98273</v>
      </c>
      <c r="DX480" t="s">
        <v>99507</v>
      </c>
      <c r="DY480" t="s">
        <v>64524</v>
      </c>
      <c r="DZ480" t="s">
        <v>101985</v>
      </c>
      <c r="EA480" t="s">
        <v>103252</v>
      </c>
      <c r="EB480" t="s">
        <v>104513</v>
      </c>
      <c r="EC480" t="s">
        <v>105782</v>
      </c>
      <c r="ED480" t="s">
        <v>107045</v>
      </c>
      <c r="EE480" t="s">
        <v>108266</v>
      </c>
      <c r="EF480" t="s">
        <v>109507</v>
      </c>
      <c r="EG480" t="s">
        <v>110727</v>
      </c>
      <c r="EH480" t="s">
        <v>111982</v>
      </c>
      <c r="EI480" t="s">
        <v>113213</v>
      </c>
      <c r="EJ480" t="s">
        <v>114461</v>
      </c>
      <c r="EK480" t="s">
        <v>115687</v>
      </c>
      <c r="EL480" t="s">
        <v>116909</v>
      </c>
      <c r="EM480" t="s">
        <v>118115</v>
      </c>
      <c r="EN480" t="s">
        <v>74027</v>
      </c>
      <c r="EO480" t="s">
        <v>120571</v>
      </c>
      <c r="EP480" t="s">
        <v>121811</v>
      </c>
      <c r="EQ480" t="s">
        <v>123014</v>
      </c>
      <c r="ER480" t="s">
        <v>90863</v>
      </c>
      <c r="ES480" t="s">
        <v>110727</v>
      </c>
      <c r="ET480" t="s">
        <v>126600</v>
      </c>
      <c r="EU480" t="s">
        <v>127808</v>
      </c>
      <c r="EV480" t="s">
        <v>50221</v>
      </c>
      <c r="EW480" t="s">
        <v>130235</v>
      </c>
      <c r="EX480" t="s">
        <v>27232</v>
      </c>
      <c r="EY480" t="s">
        <v>132607</v>
      </c>
      <c r="EZ480" t="s">
        <v>133828</v>
      </c>
      <c r="FA480" t="s">
        <v>135045</v>
      </c>
      <c r="FB480" t="s">
        <v>136250</v>
      </c>
      <c r="FC480" t="s">
        <v>137439</v>
      </c>
      <c r="FD480" t="s">
        <v>138631</v>
      </c>
      <c r="FE480" t="s">
        <v>139857</v>
      </c>
      <c r="FF480" t="s">
        <v>44169</v>
      </c>
      <c r="FG480" t="s">
        <v>142309</v>
      </c>
      <c r="FH480" t="s">
        <v>143513</v>
      </c>
      <c r="FI480" t="s">
        <v>144714</v>
      </c>
      <c r="FJ480" t="s">
        <v>145945</v>
      </c>
      <c r="FK480" t="s">
        <v>147224</v>
      </c>
      <c r="FL480" t="s">
        <v>148508</v>
      </c>
      <c r="FM480" t="s">
        <v>149773</v>
      </c>
      <c r="FN480" t="s">
        <v>99507</v>
      </c>
      <c r="FO480" t="s">
        <v>152325</v>
      </c>
      <c r="FP480" t="s">
        <v>153596</v>
      </c>
      <c r="FQ480" t="s">
        <v>154851</v>
      </c>
      <c r="FR480" t="s">
        <v>156118</v>
      </c>
      <c r="FS480" t="s">
        <v>157402</v>
      </c>
      <c r="FT480" t="s">
        <v>158668</v>
      </c>
      <c r="FU480" t="s">
        <v>159946</v>
      </c>
      <c r="FV480" t="s">
        <v>42969</v>
      </c>
      <c r="FW480" t="s">
        <v>162500</v>
      </c>
      <c r="FX480" t="s">
        <v>163785</v>
      </c>
      <c r="FY480" t="s">
        <v>165071</v>
      </c>
      <c r="FZ480" t="s">
        <v>166326</v>
      </c>
      <c r="GA480" t="s">
        <v>167614</v>
      </c>
      <c r="GB480" t="s">
        <v>168889</v>
      </c>
      <c r="GC480" t="s">
        <v>170190</v>
      </c>
      <c r="GD480" t="s">
        <v>22403</v>
      </c>
      <c r="GE480" t="s">
        <v>172711</v>
      </c>
      <c r="GF480" t="s">
        <v>173957</v>
      </c>
      <c r="GG480" t="s">
        <v>51440</v>
      </c>
      <c r="GH480" t="s">
        <v>176517</v>
      </c>
      <c r="GI480" t="s">
        <v>177778</v>
      </c>
      <c r="GJ480" t="s">
        <v>179047</v>
      </c>
      <c r="GK480" t="s">
        <v>180312</v>
      </c>
      <c r="GL480" t="s">
        <v>181605</v>
      </c>
      <c r="GM480" t="s">
        <v>182872</v>
      </c>
      <c r="GN480" t="s">
        <v>184190</v>
      </c>
      <c r="GO480" t="s">
        <v>5406</v>
      </c>
      <c r="GP480" t="s">
        <v>186742</v>
      </c>
      <c r="GQ480" t="s">
        <v>188001</v>
      </c>
      <c r="GR480" t="s">
        <v>189273</v>
      </c>
      <c r="GS480" t="s">
        <v>109507</v>
      </c>
      <c r="GT480" t="s">
        <v>191816</v>
      </c>
      <c r="GU480" t="s">
        <v>193065</v>
      </c>
      <c r="GV480" t="s">
        <v>194333</v>
      </c>
      <c r="GW480" t="s">
        <v>195580</v>
      </c>
      <c r="GX480" t="s">
        <v>196820</v>
      </c>
      <c r="GZ480" t="s">
        <v>198047</v>
      </c>
      <c r="HA480" t="s">
        <v>199280</v>
      </c>
      <c r="HB480" t="s">
        <v>200510</v>
      </c>
      <c r="HC480" t="s">
        <v>201754</v>
      </c>
      <c r="HD480" t="s">
        <v>202977</v>
      </c>
      <c r="HE480" t="s">
        <v>204212</v>
      </c>
      <c r="HF480" t="s">
        <v>205431</v>
      </c>
      <c r="HG480" t="s">
        <v>206642</v>
      </c>
      <c r="HH480" t="s">
        <v>207848</v>
      </c>
      <c r="HI480" t="s">
        <v>209068</v>
      </c>
      <c r="HJ480" t="s">
        <v>210301</v>
      </c>
      <c r="HK480" t="s">
        <v>211562</v>
      </c>
      <c r="HL480" t="s">
        <v>212785</v>
      </c>
      <c r="HM480" t="s">
        <v>214000</v>
      </c>
      <c r="HN480" t="s">
        <v>215263</v>
      </c>
    </row>
    <row r="481" spans="1:222" x14ac:dyDescent="0.4">
      <c r="A481">
        <v>478</v>
      </c>
      <c r="B481" s="1">
        <v>43780</v>
      </c>
      <c r="C481">
        <v>544</v>
      </c>
      <c r="D481" s="3">
        <f t="shared" si="7"/>
        <v>961</v>
      </c>
      <c r="G481">
        <v>815</v>
      </c>
      <c r="H481">
        <v>934</v>
      </c>
      <c r="I481">
        <v>643</v>
      </c>
      <c r="J481">
        <v>1046</v>
      </c>
      <c r="K481">
        <v>1127</v>
      </c>
      <c r="L481">
        <v>532</v>
      </c>
      <c r="M481">
        <v>787</v>
      </c>
      <c r="N481">
        <v>864</v>
      </c>
      <c r="O481">
        <v>894</v>
      </c>
      <c r="P481">
        <v>328</v>
      </c>
      <c r="Q481">
        <v>405</v>
      </c>
      <c r="R481">
        <v>380</v>
      </c>
      <c r="S481">
        <v>429</v>
      </c>
      <c r="T481">
        <v>492</v>
      </c>
      <c r="U481">
        <v>462</v>
      </c>
      <c r="V481">
        <v>514</v>
      </c>
      <c r="W481">
        <v>403</v>
      </c>
      <c r="X481">
        <v>564</v>
      </c>
      <c r="Y481">
        <v>1150</v>
      </c>
      <c r="Z481">
        <v>1091</v>
      </c>
      <c r="AA481">
        <v>708</v>
      </c>
      <c r="AB481">
        <v>658</v>
      </c>
      <c r="AC481">
        <v>825</v>
      </c>
      <c r="AD481">
        <v>822</v>
      </c>
      <c r="AE481">
        <v>431</v>
      </c>
      <c r="AF481">
        <v>1078</v>
      </c>
      <c r="AG481">
        <v>267</v>
      </c>
      <c r="AH481">
        <v>738</v>
      </c>
      <c r="AI481">
        <v>764</v>
      </c>
      <c r="AJ481">
        <v>202</v>
      </c>
      <c r="AK481">
        <v>720</v>
      </c>
      <c r="AL481">
        <v>877</v>
      </c>
      <c r="AM481">
        <v>480</v>
      </c>
      <c r="AN481">
        <v>940</v>
      </c>
      <c r="AO481">
        <v>990</v>
      </c>
      <c r="AP481">
        <v>547</v>
      </c>
      <c r="AQ481">
        <v>442</v>
      </c>
      <c r="AR481">
        <v>553</v>
      </c>
      <c r="AS481">
        <v>341</v>
      </c>
      <c r="AT481">
        <v>633</v>
      </c>
      <c r="AU481">
        <v>806</v>
      </c>
      <c r="AV481">
        <v>842</v>
      </c>
      <c r="AW481">
        <v>478</v>
      </c>
      <c r="AX481" t="s">
        <v>5407</v>
      </c>
      <c r="AY481" t="s">
        <v>6634</v>
      </c>
      <c r="AZ481" t="s">
        <v>3094</v>
      </c>
      <c r="BA481" t="s">
        <v>9079</v>
      </c>
      <c r="BB481" t="s">
        <v>10300</v>
      </c>
      <c r="BC481" t="s">
        <v>11522</v>
      </c>
      <c r="BD481" t="s">
        <v>12746</v>
      </c>
      <c r="BE481" t="s">
        <v>13982</v>
      </c>
      <c r="BF481" t="s">
        <v>15180</v>
      </c>
      <c r="BG481" t="s">
        <v>16372</v>
      </c>
      <c r="BH481" t="s">
        <v>17577</v>
      </c>
      <c r="BI481" t="s">
        <v>18776</v>
      </c>
      <c r="BJ481" t="s">
        <v>19976</v>
      </c>
      <c r="BK481" t="s">
        <v>21189</v>
      </c>
      <c r="BL481" t="s">
        <v>22404</v>
      </c>
      <c r="BM481" t="s">
        <v>23598</v>
      </c>
      <c r="BN481" t="s">
        <v>24794</v>
      </c>
      <c r="BO481" t="s">
        <v>26020</v>
      </c>
      <c r="BP481" t="s">
        <v>27233</v>
      </c>
      <c r="BQ481" t="s">
        <v>3858</v>
      </c>
      <c r="BR481" t="s">
        <v>29649</v>
      </c>
      <c r="BS481" t="s">
        <v>30863</v>
      </c>
      <c r="BT481" t="s">
        <v>32075</v>
      </c>
      <c r="BU481" t="s">
        <v>33286</v>
      </c>
      <c r="BV481" t="s">
        <v>34535</v>
      </c>
      <c r="BW481" t="s">
        <v>35789</v>
      </c>
      <c r="BX481" t="s">
        <v>36992</v>
      </c>
      <c r="BY481" t="s">
        <v>38198</v>
      </c>
      <c r="BZ481" t="s">
        <v>39389</v>
      </c>
      <c r="CA481" t="s">
        <v>40601</v>
      </c>
      <c r="CB481" t="s">
        <v>41784</v>
      </c>
      <c r="CC481" t="s">
        <v>42970</v>
      </c>
      <c r="CD481" t="s">
        <v>44170</v>
      </c>
      <c r="CE481" t="s">
        <v>45388</v>
      </c>
      <c r="CF481" t="s">
        <v>46599</v>
      </c>
      <c r="CG481" t="s">
        <v>47812</v>
      </c>
      <c r="CH481" t="s">
        <v>49021</v>
      </c>
      <c r="CI481" t="s">
        <v>50222</v>
      </c>
      <c r="CJ481" t="s">
        <v>34535</v>
      </c>
      <c r="CK481" t="s">
        <v>3533</v>
      </c>
      <c r="CL481" t="s">
        <v>53871</v>
      </c>
      <c r="CM481" t="s">
        <v>1914</v>
      </c>
      <c r="CN481" t="s">
        <v>56224</v>
      </c>
      <c r="CO481" t="s">
        <v>57406</v>
      </c>
      <c r="CP481" t="s">
        <v>58561</v>
      </c>
      <c r="CQ481" t="s">
        <v>59758</v>
      </c>
      <c r="CR481" t="s">
        <v>60949</v>
      </c>
      <c r="CS481" t="s">
        <v>62128</v>
      </c>
      <c r="CT481" t="s">
        <v>63328</v>
      </c>
      <c r="CU481" t="s">
        <v>64525</v>
      </c>
      <c r="CV481" t="s">
        <v>65698</v>
      </c>
      <c r="CW481" t="s">
        <v>66909</v>
      </c>
      <c r="CX481" t="s">
        <v>68107</v>
      </c>
      <c r="CY481" s="7" t="s">
        <v>69287</v>
      </c>
      <c r="CZ481" t="s">
        <v>70481</v>
      </c>
      <c r="DA481" t="s">
        <v>71671</v>
      </c>
      <c r="DB481" t="s">
        <v>72848</v>
      </c>
      <c r="DC481" t="s">
        <v>74028</v>
      </c>
      <c r="DD481" t="s">
        <v>75205</v>
      </c>
      <c r="DE481" t="s">
        <v>76403</v>
      </c>
      <c r="DF481" t="s">
        <v>77595</v>
      </c>
      <c r="DG481" t="s">
        <v>78781</v>
      </c>
      <c r="DH481" t="s">
        <v>79980</v>
      </c>
      <c r="DI481" t="s">
        <v>81184</v>
      </c>
      <c r="DJ481" t="s">
        <v>2212</v>
      </c>
      <c r="DK481" t="s">
        <v>83537</v>
      </c>
      <c r="DL481" t="s">
        <v>84744</v>
      </c>
      <c r="DM481" t="s">
        <v>85945</v>
      </c>
      <c r="DN481" t="s">
        <v>87142</v>
      </c>
      <c r="DO481" t="s">
        <v>88370</v>
      </c>
      <c r="DP481" t="s">
        <v>89604</v>
      </c>
      <c r="DQ481" t="s">
        <v>90864</v>
      </c>
      <c r="DR481" t="s">
        <v>92100</v>
      </c>
      <c r="DS481" t="s">
        <v>70481</v>
      </c>
      <c r="DT481" t="s">
        <v>94579</v>
      </c>
      <c r="DU481" t="s">
        <v>95817</v>
      </c>
      <c r="DV481" t="s">
        <v>97048</v>
      </c>
      <c r="DW481" t="s">
        <v>69287</v>
      </c>
      <c r="DX481" t="s">
        <v>99508</v>
      </c>
      <c r="DY481" t="s">
        <v>100755</v>
      </c>
      <c r="DZ481" t="s">
        <v>101986</v>
      </c>
      <c r="EA481" t="s">
        <v>103253</v>
      </c>
      <c r="EB481" t="s">
        <v>104514</v>
      </c>
      <c r="EC481" t="s">
        <v>105783</v>
      </c>
      <c r="ED481" t="s">
        <v>107046</v>
      </c>
      <c r="EE481" t="s">
        <v>108267</v>
      </c>
      <c r="EF481" t="s">
        <v>109508</v>
      </c>
      <c r="EG481" t="s">
        <v>110728</v>
      </c>
      <c r="EH481" t="s">
        <v>41784</v>
      </c>
      <c r="EI481" t="s">
        <v>113214</v>
      </c>
      <c r="EJ481" t="s">
        <v>114462</v>
      </c>
      <c r="EK481" t="s">
        <v>115688</v>
      </c>
      <c r="EL481" t="s">
        <v>116910</v>
      </c>
      <c r="EM481" t="s">
        <v>118116</v>
      </c>
      <c r="EN481" t="s">
        <v>119351</v>
      </c>
      <c r="EO481" t="s">
        <v>50222</v>
      </c>
      <c r="EP481" t="s">
        <v>121812</v>
      </c>
      <c r="EQ481" t="s">
        <v>40601</v>
      </c>
      <c r="ER481" t="s">
        <v>124214</v>
      </c>
      <c r="ES481" t="s">
        <v>125402</v>
      </c>
      <c r="ET481" t="s">
        <v>126601</v>
      </c>
      <c r="EU481" t="s">
        <v>127809</v>
      </c>
      <c r="EV481" t="s">
        <v>129024</v>
      </c>
      <c r="EW481" t="s">
        <v>130236</v>
      </c>
      <c r="EX481" t="s">
        <v>131438</v>
      </c>
      <c r="EY481" t="s">
        <v>132608</v>
      </c>
      <c r="EZ481" t="s">
        <v>133829</v>
      </c>
      <c r="FA481" t="s">
        <v>135046</v>
      </c>
      <c r="FB481" t="s">
        <v>12746</v>
      </c>
      <c r="FC481" t="s">
        <v>137440</v>
      </c>
      <c r="FD481" t="s">
        <v>138632</v>
      </c>
      <c r="FE481" t="s">
        <v>58561</v>
      </c>
      <c r="FF481" t="s">
        <v>141071</v>
      </c>
      <c r="FG481" t="s">
        <v>142310</v>
      </c>
      <c r="FH481" t="s">
        <v>143514</v>
      </c>
      <c r="FI481" t="s">
        <v>144715</v>
      </c>
      <c r="FJ481" t="s">
        <v>145946</v>
      </c>
      <c r="FK481" t="s">
        <v>147225</v>
      </c>
      <c r="FL481" t="s">
        <v>148509</v>
      </c>
      <c r="FM481" t="s">
        <v>149774</v>
      </c>
      <c r="FN481" t="s">
        <v>126601</v>
      </c>
      <c r="FO481" t="s">
        <v>152326</v>
      </c>
      <c r="FP481" t="s">
        <v>153597</v>
      </c>
      <c r="FQ481" t="s">
        <v>154852</v>
      </c>
      <c r="FR481" t="s">
        <v>156119</v>
      </c>
      <c r="FS481" t="s">
        <v>157403</v>
      </c>
      <c r="FT481" t="s">
        <v>158669</v>
      </c>
      <c r="FU481" t="s">
        <v>159947</v>
      </c>
      <c r="FV481" t="s">
        <v>161222</v>
      </c>
      <c r="FW481" t="s">
        <v>162501</v>
      </c>
      <c r="FX481" t="s">
        <v>163786</v>
      </c>
      <c r="FY481" t="s">
        <v>165072</v>
      </c>
      <c r="FZ481" t="s">
        <v>166327</v>
      </c>
      <c r="GA481" t="s">
        <v>167615</v>
      </c>
      <c r="GB481" t="s">
        <v>168890</v>
      </c>
      <c r="GC481" t="s">
        <v>170191</v>
      </c>
      <c r="GD481" t="s">
        <v>171465</v>
      </c>
      <c r="GE481" t="s">
        <v>172712</v>
      </c>
      <c r="GF481" t="s">
        <v>173958</v>
      </c>
      <c r="GG481" t="s">
        <v>175236</v>
      </c>
      <c r="GH481" t="s">
        <v>176518</v>
      </c>
      <c r="GI481" t="s">
        <v>177779</v>
      </c>
      <c r="GJ481" t="s">
        <v>179048</v>
      </c>
      <c r="GK481" t="s">
        <v>180313</v>
      </c>
      <c r="GL481" t="s">
        <v>181606</v>
      </c>
      <c r="GM481" t="s">
        <v>182873</v>
      </c>
      <c r="GN481" t="s">
        <v>184191</v>
      </c>
      <c r="GO481" t="s">
        <v>185491</v>
      </c>
      <c r="GP481" t="s">
        <v>186743</v>
      </c>
      <c r="GQ481" t="s">
        <v>188002</v>
      </c>
      <c r="GR481" t="s">
        <v>189274</v>
      </c>
      <c r="GS481" t="s">
        <v>190538</v>
      </c>
      <c r="GT481" t="s">
        <v>191817</v>
      </c>
      <c r="GU481" t="s">
        <v>193066</v>
      </c>
      <c r="GV481" t="s">
        <v>194334</v>
      </c>
      <c r="GW481" t="s">
        <v>195581</v>
      </c>
      <c r="GX481" t="s">
        <v>196821</v>
      </c>
      <c r="GZ481" t="s">
        <v>198048</v>
      </c>
      <c r="HA481" t="s">
        <v>199281</v>
      </c>
      <c r="HB481" t="s">
        <v>200511</v>
      </c>
      <c r="HC481" t="s">
        <v>201755</v>
      </c>
      <c r="HD481" t="s">
        <v>202978</v>
      </c>
      <c r="HE481" t="s">
        <v>204213</v>
      </c>
      <c r="HF481" t="s">
        <v>205432</v>
      </c>
      <c r="HG481" t="s">
        <v>206643</v>
      </c>
      <c r="HH481" t="s">
        <v>207849</v>
      </c>
      <c r="HI481" t="s">
        <v>209069</v>
      </c>
      <c r="HJ481" t="s">
        <v>34535</v>
      </c>
      <c r="HK481" t="s">
        <v>211563</v>
      </c>
      <c r="HL481" t="s">
        <v>212786</v>
      </c>
      <c r="HM481" t="s">
        <v>214001</v>
      </c>
      <c r="HN481" t="s">
        <v>34535</v>
      </c>
    </row>
    <row r="482" spans="1:222" x14ac:dyDescent="0.4">
      <c r="A482">
        <v>479</v>
      </c>
      <c r="B482" s="1">
        <v>43781</v>
      </c>
      <c r="C482">
        <v>961</v>
      </c>
      <c r="D482" s="3">
        <f t="shared" si="7"/>
        <v>828</v>
      </c>
      <c r="G482">
        <v>828</v>
      </c>
      <c r="H482">
        <v>828</v>
      </c>
      <c r="I482">
        <v>828</v>
      </c>
      <c r="J482">
        <v>938</v>
      </c>
      <c r="K482">
        <v>644</v>
      </c>
      <c r="L482">
        <v>649</v>
      </c>
      <c r="M482">
        <v>622</v>
      </c>
      <c r="N482">
        <v>562</v>
      </c>
      <c r="O482">
        <v>543</v>
      </c>
      <c r="P482">
        <v>828</v>
      </c>
      <c r="Q482">
        <v>828</v>
      </c>
      <c r="R482">
        <v>828</v>
      </c>
      <c r="S482">
        <v>828</v>
      </c>
      <c r="T482">
        <v>786</v>
      </c>
      <c r="U482">
        <v>418</v>
      </c>
      <c r="V482">
        <v>497</v>
      </c>
      <c r="W482">
        <v>828</v>
      </c>
      <c r="X482">
        <v>828</v>
      </c>
      <c r="Y482">
        <v>828</v>
      </c>
      <c r="Z482">
        <v>936</v>
      </c>
      <c r="AA482">
        <v>350</v>
      </c>
      <c r="AB482">
        <v>504</v>
      </c>
      <c r="AC482">
        <v>528</v>
      </c>
      <c r="AD482">
        <v>543</v>
      </c>
      <c r="AE482">
        <v>528</v>
      </c>
      <c r="AF482">
        <v>838</v>
      </c>
      <c r="AG482">
        <v>522</v>
      </c>
      <c r="AH482">
        <v>436</v>
      </c>
      <c r="AI482">
        <v>686</v>
      </c>
      <c r="AJ482">
        <v>263</v>
      </c>
      <c r="AK482">
        <v>671</v>
      </c>
      <c r="AL482">
        <v>705</v>
      </c>
      <c r="AM482">
        <v>739</v>
      </c>
      <c r="AN482">
        <v>756</v>
      </c>
      <c r="AO482">
        <v>902</v>
      </c>
      <c r="AP482">
        <v>361</v>
      </c>
      <c r="AQ482">
        <v>828</v>
      </c>
      <c r="AR482">
        <v>828</v>
      </c>
      <c r="AS482">
        <v>828</v>
      </c>
      <c r="AT482">
        <v>828</v>
      </c>
      <c r="AU482">
        <v>803</v>
      </c>
      <c r="AV482">
        <v>594</v>
      </c>
      <c r="AW482">
        <v>828</v>
      </c>
      <c r="AX482" t="s">
        <v>101</v>
      </c>
      <c r="AY482" t="s">
        <v>101</v>
      </c>
      <c r="AZ482" t="s">
        <v>101</v>
      </c>
      <c r="BA482" t="s">
        <v>101</v>
      </c>
      <c r="BB482" t="s">
        <v>101</v>
      </c>
      <c r="BC482" t="s">
        <v>101</v>
      </c>
      <c r="BD482" t="s">
        <v>12747</v>
      </c>
      <c r="BE482" t="s">
        <v>101</v>
      </c>
      <c r="BF482" t="s">
        <v>101</v>
      </c>
      <c r="BG482" t="s">
        <v>101</v>
      </c>
      <c r="BH482" t="s">
        <v>101</v>
      </c>
      <c r="BI482" t="s">
        <v>18777</v>
      </c>
      <c r="BJ482" t="s">
        <v>19977</v>
      </c>
      <c r="BK482" t="s">
        <v>21190</v>
      </c>
      <c r="BL482" t="s">
        <v>22405</v>
      </c>
      <c r="BM482" t="s">
        <v>23599</v>
      </c>
      <c r="BN482" t="s">
        <v>101</v>
      </c>
      <c r="BO482" t="s">
        <v>101</v>
      </c>
      <c r="BP482" t="s">
        <v>101</v>
      </c>
      <c r="BQ482" t="s">
        <v>101</v>
      </c>
      <c r="BR482" t="s">
        <v>29650</v>
      </c>
      <c r="BS482" t="s">
        <v>30864</v>
      </c>
      <c r="BT482" t="s">
        <v>32076</v>
      </c>
      <c r="BU482" t="s">
        <v>33287</v>
      </c>
      <c r="BV482" t="s">
        <v>34536</v>
      </c>
      <c r="BW482" t="s">
        <v>35790</v>
      </c>
      <c r="BX482" t="s">
        <v>36993</v>
      </c>
      <c r="BY482" t="s">
        <v>38199</v>
      </c>
      <c r="BZ482" t="s">
        <v>39390</v>
      </c>
      <c r="CA482" t="s">
        <v>40602</v>
      </c>
      <c r="CB482" t="s">
        <v>41785</v>
      </c>
      <c r="CC482" t="s">
        <v>42971</v>
      </c>
      <c r="CD482" t="s">
        <v>101</v>
      </c>
      <c r="CE482" t="s">
        <v>101</v>
      </c>
      <c r="CF482" t="s">
        <v>101</v>
      </c>
      <c r="CG482" t="s">
        <v>47813</v>
      </c>
      <c r="CH482" t="s">
        <v>49022</v>
      </c>
      <c r="CI482" t="s">
        <v>50223</v>
      </c>
      <c r="CJ482" t="s">
        <v>101</v>
      </c>
      <c r="CK482" t="s">
        <v>52670</v>
      </c>
      <c r="CL482" t="s">
        <v>101</v>
      </c>
      <c r="CM482" t="s">
        <v>101</v>
      </c>
      <c r="CN482" t="s">
        <v>101</v>
      </c>
      <c r="CO482" t="s">
        <v>101</v>
      </c>
      <c r="CP482" t="s">
        <v>101</v>
      </c>
      <c r="CQ482" t="s">
        <v>101</v>
      </c>
      <c r="CR482" t="s">
        <v>101</v>
      </c>
      <c r="CS482" t="s">
        <v>101</v>
      </c>
      <c r="CT482" t="s">
        <v>101</v>
      </c>
      <c r="CU482" t="s">
        <v>101</v>
      </c>
      <c r="CV482" t="s">
        <v>101</v>
      </c>
      <c r="CW482" t="s">
        <v>101</v>
      </c>
      <c r="CX482" t="s">
        <v>101</v>
      </c>
      <c r="CY482" s="7" t="s">
        <v>101</v>
      </c>
      <c r="CZ482" t="s">
        <v>101</v>
      </c>
      <c r="DA482" t="s">
        <v>101</v>
      </c>
      <c r="DB482" t="s">
        <v>101</v>
      </c>
      <c r="DC482" t="s">
        <v>101</v>
      </c>
      <c r="DD482" t="s">
        <v>101</v>
      </c>
      <c r="DE482" t="s">
        <v>101</v>
      </c>
      <c r="DF482" t="s">
        <v>101</v>
      </c>
      <c r="DG482" t="s">
        <v>101</v>
      </c>
      <c r="DH482" t="s">
        <v>101</v>
      </c>
      <c r="DI482" t="s">
        <v>101</v>
      </c>
      <c r="DJ482" t="s">
        <v>101</v>
      </c>
      <c r="DK482" t="s">
        <v>101</v>
      </c>
      <c r="DL482" t="s">
        <v>101</v>
      </c>
      <c r="DM482" t="s">
        <v>101</v>
      </c>
      <c r="DN482" t="s">
        <v>101</v>
      </c>
      <c r="DO482" t="s">
        <v>101</v>
      </c>
      <c r="DP482" t="s">
        <v>101</v>
      </c>
      <c r="DQ482" t="s">
        <v>101</v>
      </c>
      <c r="DR482" t="s">
        <v>101</v>
      </c>
      <c r="DS482" t="s">
        <v>101</v>
      </c>
      <c r="DT482" t="s">
        <v>101</v>
      </c>
      <c r="DU482" t="s">
        <v>95818</v>
      </c>
      <c r="DV482" t="s">
        <v>97049</v>
      </c>
      <c r="DW482" t="s">
        <v>98274</v>
      </c>
      <c r="DX482" t="s">
        <v>99509</v>
      </c>
      <c r="DY482" t="s">
        <v>100756</v>
      </c>
      <c r="DZ482" t="s">
        <v>101987</v>
      </c>
      <c r="EA482" t="s">
        <v>101</v>
      </c>
      <c r="EB482" t="s">
        <v>101</v>
      </c>
      <c r="EC482" t="s">
        <v>101</v>
      </c>
      <c r="ED482" t="s">
        <v>101</v>
      </c>
      <c r="EE482" t="s">
        <v>101</v>
      </c>
      <c r="EF482" t="s">
        <v>109509</v>
      </c>
      <c r="EG482" t="s">
        <v>110729</v>
      </c>
      <c r="EH482" t="s">
        <v>111983</v>
      </c>
      <c r="EI482" t="s">
        <v>113215</v>
      </c>
      <c r="EJ482" t="s">
        <v>114463</v>
      </c>
      <c r="EK482" t="s">
        <v>101</v>
      </c>
      <c r="EL482" t="s">
        <v>101</v>
      </c>
      <c r="EM482" t="s">
        <v>118117</v>
      </c>
      <c r="EN482" t="s">
        <v>119352</v>
      </c>
      <c r="EO482" t="s">
        <v>101</v>
      </c>
      <c r="EP482" t="s">
        <v>101</v>
      </c>
      <c r="EQ482" t="s">
        <v>101</v>
      </c>
      <c r="ER482" t="s">
        <v>101</v>
      </c>
      <c r="ES482" t="s">
        <v>101</v>
      </c>
      <c r="ET482" t="s">
        <v>101</v>
      </c>
      <c r="EU482" t="s">
        <v>101</v>
      </c>
      <c r="EV482" t="s">
        <v>101</v>
      </c>
      <c r="EW482" t="s">
        <v>101</v>
      </c>
      <c r="EX482" t="s">
        <v>131439</v>
      </c>
      <c r="EY482" t="s">
        <v>101</v>
      </c>
      <c r="EZ482" t="s">
        <v>101</v>
      </c>
      <c r="FA482" t="s">
        <v>101</v>
      </c>
      <c r="FB482" t="s">
        <v>101</v>
      </c>
      <c r="FC482" t="s">
        <v>101</v>
      </c>
      <c r="FD482" t="s">
        <v>101</v>
      </c>
      <c r="FE482" t="s">
        <v>101</v>
      </c>
      <c r="FF482" t="s">
        <v>101</v>
      </c>
      <c r="FG482" t="s">
        <v>101</v>
      </c>
      <c r="FH482" t="s">
        <v>101</v>
      </c>
      <c r="FI482" t="s">
        <v>101</v>
      </c>
      <c r="FJ482" t="s">
        <v>101</v>
      </c>
      <c r="FK482" t="s">
        <v>101</v>
      </c>
      <c r="FL482" t="s">
        <v>101</v>
      </c>
      <c r="FM482" t="s">
        <v>101</v>
      </c>
      <c r="FN482" t="s">
        <v>101</v>
      </c>
      <c r="FO482" t="s">
        <v>101</v>
      </c>
      <c r="FP482" t="s">
        <v>101</v>
      </c>
      <c r="FQ482" t="s">
        <v>101</v>
      </c>
      <c r="FR482" t="s">
        <v>101</v>
      </c>
      <c r="FS482" t="s">
        <v>101</v>
      </c>
      <c r="FT482" t="s">
        <v>101</v>
      </c>
      <c r="FU482" t="s">
        <v>101</v>
      </c>
      <c r="FV482" t="s">
        <v>101</v>
      </c>
      <c r="FW482" t="s">
        <v>162502</v>
      </c>
      <c r="FX482" t="s">
        <v>163787</v>
      </c>
      <c r="FY482" t="s">
        <v>101</v>
      </c>
      <c r="FZ482" t="s">
        <v>101</v>
      </c>
      <c r="GA482" t="s">
        <v>101</v>
      </c>
      <c r="GB482" t="s">
        <v>101</v>
      </c>
      <c r="GC482" t="s">
        <v>101</v>
      </c>
      <c r="GD482" t="s">
        <v>101</v>
      </c>
      <c r="GE482" t="s">
        <v>101</v>
      </c>
      <c r="GF482" t="s">
        <v>101</v>
      </c>
      <c r="GG482" t="s">
        <v>101</v>
      </c>
      <c r="GH482" t="s">
        <v>101</v>
      </c>
      <c r="GI482" t="s">
        <v>101</v>
      </c>
      <c r="GJ482" t="s">
        <v>101</v>
      </c>
      <c r="GK482" t="s">
        <v>101</v>
      </c>
      <c r="GL482" t="s">
        <v>101</v>
      </c>
      <c r="GM482" t="s">
        <v>101</v>
      </c>
      <c r="GN482" t="s">
        <v>101</v>
      </c>
      <c r="GO482" t="s">
        <v>101</v>
      </c>
      <c r="GP482" t="s">
        <v>101</v>
      </c>
      <c r="GQ482" t="s">
        <v>101</v>
      </c>
      <c r="GR482" t="s">
        <v>189275</v>
      </c>
      <c r="GS482" t="s">
        <v>190539</v>
      </c>
      <c r="GT482" t="s">
        <v>191818</v>
      </c>
      <c r="GU482" t="s">
        <v>41785</v>
      </c>
      <c r="GV482" t="s">
        <v>194335</v>
      </c>
      <c r="GW482" t="s">
        <v>195582</v>
      </c>
      <c r="GX482" t="s">
        <v>196822</v>
      </c>
      <c r="GZ482" t="s">
        <v>101</v>
      </c>
      <c r="HA482" t="s">
        <v>101</v>
      </c>
      <c r="HB482" t="s">
        <v>101</v>
      </c>
      <c r="HC482" t="s">
        <v>101</v>
      </c>
      <c r="HD482" t="s">
        <v>202979</v>
      </c>
      <c r="HE482" t="s">
        <v>204214</v>
      </c>
      <c r="HF482" t="s">
        <v>205433</v>
      </c>
      <c r="HG482" t="s">
        <v>101</v>
      </c>
      <c r="HH482" t="s">
        <v>101</v>
      </c>
      <c r="HI482" t="s">
        <v>101</v>
      </c>
      <c r="HJ482" t="s">
        <v>101</v>
      </c>
      <c r="HK482" t="s">
        <v>101</v>
      </c>
      <c r="HL482" t="s">
        <v>212787</v>
      </c>
      <c r="HM482" t="s">
        <v>101</v>
      </c>
      <c r="HN482" t="s">
        <v>101</v>
      </c>
    </row>
    <row r="483" spans="1:222" x14ac:dyDescent="0.4">
      <c r="A483">
        <v>480</v>
      </c>
      <c r="B483" s="1">
        <v>43782</v>
      </c>
      <c r="C483">
        <v>828</v>
      </c>
      <c r="D483" s="3">
        <f t="shared" si="7"/>
        <v>831</v>
      </c>
      <c r="G483">
        <v>831</v>
      </c>
      <c r="H483">
        <v>156</v>
      </c>
      <c r="I483">
        <v>454</v>
      </c>
      <c r="J483">
        <v>831</v>
      </c>
      <c r="K483">
        <v>831</v>
      </c>
      <c r="L483">
        <v>831</v>
      </c>
      <c r="M483">
        <v>583</v>
      </c>
      <c r="N483">
        <v>831</v>
      </c>
      <c r="O483">
        <v>831</v>
      </c>
      <c r="P483">
        <v>473</v>
      </c>
      <c r="Q483">
        <v>478</v>
      </c>
      <c r="R483">
        <v>579</v>
      </c>
      <c r="S483">
        <v>-10</v>
      </c>
      <c r="T483">
        <v>1258</v>
      </c>
      <c r="U483">
        <v>712</v>
      </c>
      <c r="V483">
        <v>670</v>
      </c>
      <c r="W483">
        <v>647</v>
      </c>
      <c r="X483">
        <v>792</v>
      </c>
      <c r="Y483">
        <v>942</v>
      </c>
      <c r="Z483">
        <v>764</v>
      </c>
      <c r="AA483">
        <v>831</v>
      </c>
      <c r="AB483">
        <v>383</v>
      </c>
      <c r="AC483">
        <v>831</v>
      </c>
      <c r="AD483">
        <v>831</v>
      </c>
      <c r="AE483">
        <v>782</v>
      </c>
      <c r="AF483">
        <v>831</v>
      </c>
      <c r="AG483">
        <v>523</v>
      </c>
      <c r="AH483">
        <v>35</v>
      </c>
      <c r="AI483">
        <v>516</v>
      </c>
      <c r="AJ483">
        <v>724</v>
      </c>
      <c r="AK483">
        <v>668</v>
      </c>
      <c r="AL483">
        <v>1097</v>
      </c>
      <c r="AM483">
        <v>-140</v>
      </c>
      <c r="AN483">
        <v>652</v>
      </c>
      <c r="AO483">
        <v>970</v>
      </c>
      <c r="AP483">
        <v>679</v>
      </c>
      <c r="AQ483">
        <v>831</v>
      </c>
      <c r="AR483">
        <v>831</v>
      </c>
      <c r="AS483">
        <v>831</v>
      </c>
      <c r="AT483">
        <v>805</v>
      </c>
      <c r="AU483">
        <v>399</v>
      </c>
      <c r="AV483">
        <v>318</v>
      </c>
      <c r="AW483">
        <v>741</v>
      </c>
      <c r="AX483" t="s">
        <v>5408</v>
      </c>
      <c r="AY483" t="s">
        <v>6635</v>
      </c>
      <c r="AZ483" t="s">
        <v>102</v>
      </c>
      <c r="BA483" t="s">
        <v>102</v>
      </c>
      <c r="BB483" t="s">
        <v>102</v>
      </c>
      <c r="BC483" t="s">
        <v>102</v>
      </c>
      <c r="BD483" t="s">
        <v>12748</v>
      </c>
      <c r="BE483" t="s">
        <v>13983</v>
      </c>
      <c r="BF483" t="s">
        <v>102</v>
      </c>
      <c r="BG483" t="s">
        <v>102</v>
      </c>
      <c r="BH483" t="s">
        <v>102</v>
      </c>
      <c r="BI483" t="s">
        <v>102</v>
      </c>
      <c r="BJ483" t="s">
        <v>102</v>
      </c>
      <c r="BK483" t="s">
        <v>102</v>
      </c>
      <c r="BL483" t="s">
        <v>22406</v>
      </c>
      <c r="BM483" t="s">
        <v>102</v>
      </c>
      <c r="BN483" t="s">
        <v>102</v>
      </c>
      <c r="BO483" t="s">
        <v>102</v>
      </c>
      <c r="BP483" t="s">
        <v>102</v>
      </c>
      <c r="BQ483" t="s">
        <v>28416</v>
      </c>
      <c r="BR483" t="s">
        <v>102</v>
      </c>
      <c r="BS483" t="s">
        <v>30865</v>
      </c>
      <c r="BT483" t="s">
        <v>32077</v>
      </c>
      <c r="BU483" t="s">
        <v>33288</v>
      </c>
      <c r="BV483" t="s">
        <v>34537</v>
      </c>
      <c r="BW483" t="s">
        <v>2213</v>
      </c>
      <c r="BX483" t="s">
        <v>36994</v>
      </c>
      <c r="BY483" t="s">
        <v>38200</v>
      </c>
      <c r="BZ483" t="s">
        <v>39391</v>
      </c>
      <c r="CA483" t="s">
        <v>40603</v>
      </c>
      <c r="CB483" t="s">
        <v>41786</v>
      </c>
      <c r="CC483" t="s">
        <v>42972</v>
      </c>
      <c r="CD483" t="s">
        <v>102</v>
      </c>
      <c r="CE483" t="s">
        <v>102</v>
      </c>
      <c r="CF483" t="s">
        <v>102</v>
      </c>
      <c r="CG483" t="s">
        <v>3443</v>
      </c>
      <c r="CH483" t="s">
        <v>102</v>
      </c>
      <c r="CI483" t="s">
        <v>102</v>
      </c>
      <c r="CJ483" t="s">
        <v>51441</v>
      </c>
      <c r="CK483" t="s">
        <v>52671</v>
      </c>
      <c r="CL483" t="s">
        <v>53872</v>
      </c>
      <c r="CM483" t="s">
        <v>55073</v>
      </c>
      <c r="CN483" t="s">
        <v>56225</v>
      </c>
      <c r="CO483" t="s">
        <v>57407</v>
      </c>
      <c r="CP483" t="s">
        <v>58562</v>
      </c>
      <c r="CQ483" t="s">
        <v>59759</v>
      </c>
      <c r="CR483" t="s">
        <v>60950</v>
      </c>
      <c r="CS483" t="s">
        <v>102</v>
      </c>
      <c r="CT483" t="s">
        <v>63329</v>
      </c>
      <c r="CU483" t="s">
        <v>102</v>
      </c>
      <c r="CV483" t="s">
        <v>102</v>
      </c>
      <c r="CW483" t="s">
        <v>66910</v>
      </c>
      <c r="CX483" t="s">
        <v>102</v>
      </c>
      <c r="CY483" s="7" t="s">
        <v>102</v>
      </c>
      <c r="CZ483" t="s">
        <v>102</v>
      </c>
      <c r="DA483" t="s">
        <v>102</v>
      </c>
      <c r="DB483" t="s">
        <v>72849</v>
      </c>
      <c r="DC483" t="s">
        <v>74029</v>
      </c>
      <c r="DD483" t="s">
        <v>1805</v>
      </c>
      <c r="DE483" t="s">
        <v>102</v>
      </c>
      <c r="DF483" t="s">
        <v>77596</v>
      </c>
      <c r="DG483" t="s">
        <v>102</v>
      </c>
      <c r="DH483" t="s">
        <v>79981</v>
      </c>
      <c r="DI483" t="s">
        <v>596</v>
      </c>
      <c r="DJ483" t="s">
        <v>102</v>
      </c>
      <c r="DK483" t="s">
        <v>83538</v>
      </c>
      <c r="DL483" t="s">
        <v>84745</v>
      </c>
      <c r="DM483" t="s">
        <v>102</v>
      </c>
      <c r="DN483" t="s">
        <v>102</v>
      </c>
      <c r="DO483" t="s">
        <v>102</v>
      </c>
      <c r="DP483" t="s">
        <v>89605</v>
      </c>
      <c r="DQ483" t="s">
        <v>90865</v>
      </c>
      <c r="DR483" t="s">
        <v>92101</v>
      </c>
      <c r="DS483" t="s">
        <v>93343</v>
      </c>
      <c r="DT483" t="s">
        <v>94580</v>
      </c>
      <c r="DU483" t="s">
        <v>102</v>
      </c>
      <c r="DV483" t="s">
        <v>102</v>
      </c>
      <c r="DW483" t="s">
        <v>98275</v>
      </c>
      <c r="DX483" t="s">
        <v>99510</v>
      </c>
      <c r="DY483" t="s">
        <v>102</v>
      </c>
      <c r="DZ483" t="s">
        <v>101988</v>
      </c>
      <c r="EA483" t="s">
        <v>103254</v>
      </c>
      <c r="EB483" t="s">
        <v>104515</v>
      </c>
      <c r="EC483" t="s">
        <v>105784</v>
      </c>
      <c r="ED483" t="s">
        <v>107047</v>
      </c>
      <c r="EE483" t="s">
        <v>108268</v>
      </c>
      <c r="EF483" t="s">
        <v>109510</v>
      </c>
      <c r="EG483" t="s">
        <v>110730</v>
      </c>
      <c r="EH483" t="s">
        <v>111984</v>
      </c>
      <c r="EI483" t="s">
        <v>113216</v>
      </c>
      <c r="EJ483" t="s">
        <v>114464</v>
      </c>
      <c r="EK483" t="s">
        <v>115689</v>
      </c>
      <c r="EL483" t="s">
        <v>116911</v>
      </c>
      <c r="EM483" t="s">
        <v>102</v>
      </c>
      <c r="EN483" t="s">
        <v>102</v>
      </c>
      <c r="EO483" t="s">
        <v>120572</v>
      </c>
      <c r="EP483" t="s">
        <v>102</v>
      </c>
      <c r="EQ483" t="s">
        <v>102</v>
      </c>
      <c r="ER483" t="s">
        <v>102</v>
      </c>
      <c r="ES483" t="s">
        <v>125403</v>
      </c>
      <c r="ET483" t="s">
        <v>102</v>
      </c>
      <c r="EU483" t="s">
        <v>102</v>
      </c>
      <c r="EV483" t="s">
        <v>129025</v>
      </c>
      <c r="EW483" t="s">
        <v>102</v>
      </c>
      <c r="EX483" t="s">
        <v>102</v>
      </c>
      <c r="EY483" t="s">
        <v>102</v>
      </c>
      <c r="EZ483" t="s">
        <v>133830</v>
      </c>
      <c r="FA483" t="s">
        <v>102</v>
      </c>
      <c r="FB483" t="s">
        <v>102</v>
      </c>
      <c r="FC483" t="s">
        <v>102</v>
      </c>
      <c r="FD483" t="s">
        <v>102</v>
      </c>
      <c r="FE483" t="s">
        <v>139858</v>
      </c>
      <c r="FF483" t="s">
        <v>102</v>
      </c>
      <c r="FG483" t="s">
        <v>102</v>
      </c>
      <c r="FH483" t="s">
        <v>102</v>
      </c>
      <c r="FI483" t="s">
        <v>144716</v>
      </c>
      <c r="FJ483" t="s">
        <v>145947</v>
      </c>
      <c r="FK483" t="s">
        <v>102</v>
      </c>
      <c r="FL483" t="s">
        <v>102</v>
      </c>
      <c r="FM483" t="s">
        <v>102</v>
      </c>
      <c r="FN483" t="s">
        <v>102</v>
      </c>
      <c r="FO483" t="s">
        <v>102</v>
      </c>
      <c r="FP483" t="s">
        <v>102</v>
      </c>
      <c r="FQ483" t="s">
        <v>102</v>
      </c>
      <c r="FR483" t="s">
        <v>102</v>
      </c>
      <c r="FS483" t="s">
        <v>102</v>
      </c>
      <c r="FT483" t="s">
        <v>158670</v>
      </c>
      <c r="FU483" t="s">
        <v>159948</v>
      </c>
      <c r="FV483" t="s">
        <v>161223</v>
      </c>
      <c r="FW483" t="s">
        <v>102</v>
      </c>
      <c r="FX483" t="s">
        <v>163788</v>
      </c>
      <c r="FY483" t="s">
        <v>102</v>
      </c>
      <c r="FZ483" t="s">
        <v>102</v>
      </c>
      <c r="GA483" t="s">
        <v>102</v>
      </c>
      <c r="GB483" t="s">
        <v>102</v>
      </c>
      <c r="GC483" t="s">
        <v>170192</v>
      </c>
      <c r="GD483" t="s">
        <v>171466</v>
      </c>
      <c r="GE483" t="s">
        <v>172713</v>
      </c>
      <c r="GF483" t="s">
        <v>173959</v>
      </c>
      <c r="GG483" t="s">
        <v>98275</v>
      </c>
      <c r="GH483" t="s">
        <v>176519</v>
      </c>
      <c r="GI483" t="s">
        <v>177780</v>
      </c>
      <c r="GJ483" t="s">
        <v>102</v>
      </c>
      <c r="GK483" t="s">
        <v>102</v>
      </c>
      <c r="GL483" t="s">
        <v>181607</v>
      </c>
      <c r="GM483" t="s">
        <v>182874</v>
      </c>
      <c r="GN483" t="s">
        <v>184192</v>
      </c>
      <c r="GO483" t="s">
        <v>185492</v>
      </c>
      <c r="GP483" t="s">
        <v>102</v>
      </c>
      <c r="GQ483" t="s">
        <v>102</v>
      </c>
      <c r="GR483" t="s">
        <v>189276</v>
      </c>
      <c r="GS483" t="s">
        <v>102</v>
      </c>
      <c r="GT483" t="s">
        <v>191819</v>
      </c>
      <c r="GU483" t="s">
        <v>193067</v>
      </c>
      <c r="GV483" t="s">
        <v>102</v>
      </c>
      <c r="GW483" t="s">
        <v>195583</v>
      </c>
      <c r="GX483" t="s">
        <v>102</v>
      </c>
      <c r="GZ483" t="s">
        <v>102</v>
      </c>
      <c r="HA483" t="s">
        <v>102</v>
      </c>
      <c r="HB483" t="s">
        <v>102</v>
      </c>
      <c r="HC483" t="s">
        <v>102</v>
      </c>
      <c r="HD483" t="s">
        <v>202980</v>
      </c>
      <c r="HE483" t="s">
        <v>204215</v>
      </c>
      <c r="HF483" t="s">
        <v>205434</v>
      </c>
      <c r="HG483" t="s">
        <v>206644</v>
      </c>
      <c r="HH483" t="s">
        <v>101988</v>
      </c>
      <c r="HI483" t="s">
        <v>209070</v>
      </c>
      <c r="HJ483" t="s">
        <v>210302</v>
      </c>
      <c r="HK483" t="s">
        <v>211564</v>
      </c>
      <c r="HL483" t="s">
        <v>193067</v>
      </c>
      <c r="HM483" t="s">
        <v>214002</v>
      </c>
      <c r="HN483" t="s">
        <v>215264</v>
      </c>
    </row>
    <row r="484" spans="1:222" x14ac:dyDescent="0.4">
      <c r="A484">
        <v>481</v>
      </c>
      <c r="B484" s="1">
        <v>43783</v>
      </c>
      <c r="C484">
        <v>831</v>
      </c>
      <c r="D484" s="3">
        <f t="shared" si="7"/>
        <v>818</v>
      </c>
      <c r="G484">
        <v>866</v>
      </c>
      <c r="H484">
        <v>846</v>
      </c>
      <c r="I484">
        <v>774</v>
      </c>
      <c r="J484">
        <v>798</v>
      </c>
      <c r="K484">
        <v>765</v>
      </c>
      <c r="L484">
        <v>727</v>
      </c>
      <c r="M484">
        <v>1029</v>
      </c>
      <c r="N484">
        <v>429</v>
      </c>
      <c r="O484">
        <v>592</v>
      </c>
      <c r="P484">
        <v>699</v>
      </c>
      <c r="Q484">
        <v>689</v>
      </c>
      <c r="R484">
        <v>682</v>
      </c>
      <c r="S484">
        <v>432</v>
      </c>
      <c r="T484">
        <v>790</v>
      </c>
      <c r="U484">
        <v>470</v>
      </c>
      <c r="V484">
        <v>870</v>
      </c>
      <c r="W484">
        <v>754</v>
      </c>
      <c r="X484">
        <v>716</v>
      </c>
      <c r="Y484">
        <v>950</v>
      </c>
      <c r="Z484">
        <v>753</v>
      </c>
      <c r="AA484">
        <v>348</v>
      </c>
      <c r="AB484">
        <v>453</v>
      </c>
      <c r="AC484">
        <v>576</v>
      </c>
      <c r="AD484">
        <v>698</v>
      </c>
      <c r="AE484">
        <v>540</v>
      </c>
      <c r="AF484">
        <v>603</v>
      </c>
      <c r="AG484">
        <v>711</v>
      </c>
      <c r="AH484">
        <v>979</v>
      </c>
      <c r="AI484">
        <v>703</v>
      </c>
      <c r="AJ484">
        <v>276</v>
      </c>
      <c r="AK484">
        <v>431</v>
      </c>
      <c r="AL484">
        <v>818</v>
      </c>
      <c r="AM484">
        <v>562</v>
      </c>
      <c r="AN484">
        <v>572</v>
      </c>
      <c r="AO484">
        <v>818</v>
      </c>
      <c r="AP484">
        <v>621</v>
      </c>
      <c r="AQ484">
        <v>619</v>
      </c>
      <c r="AR484">
        <v>301</v>
      </c>
      <c r="AS484">
        <v>591</v>
      </c>
      <c r="AT484">
        <v>834</v>
      </c>
      <c r="AU484">
        <v>639</v>
      </c>
      <c r="AV484">
        <v>673</v>
      </c>
      <c r="AW484">
        <v>680</v>
      </c>
      <c r="AX484" t="s">
        <v>5409</v>
      </c>
      <c r="AY484" t="s">
        <v>6636</v>
      </c>
      <c r="AZ484" t="s">
        <v>7848</v>
      </c>
      <c r="BA484" t="s">
        <v>9080</v>
      </c>
      <c r="BB484" t="s">
        <v>10301</v>
      </c>
      <c r="BC484" t="s">
        <v>11523</v>
      </c>
      <c r="BD484" t="s">
        <v>12749</v>
      </c>
      <c r="BE484" t="s">
        <v>13984</v>
      </c>
      <c r="BF484" t="s">
        <v>4442</v>
      </c>
      <c r="BG484" t="s">
        <v>16373</v>
      </c>
      <c r="BH484" t="s">
        <v>17578</v>
      </c>
      <c r="BI484" t="s">
        <v>18778</v>
      </c>
      <c r="BJ484" t="s">
        <v>19978</v>
      </c>
      <c r="BK484" t="s">
        <v>21191</v>
      </c>
      <c r="BL484" t="s">
        <v>22407</v>
      </c>
      <c r="BM484" t="s">
        <v>23600</v>
      </c>
      <c r="BN484" t="s">
        <v>24795</v>
      </c>
      <c r="BO484" t="s">
        <v>26021</v>
      </c>
      <c r="BP484" t="s">
        <v>27234</v>
      </c>
      <c r="BQ484" t="s">
        <v>28417</v>
      </c>
      <c r="BR484" t="s">
        <v>29651</v>
      </c>
      <c r="BS484" t="s">
        <v>30866</v>
      </c>
      <c r="BT484" t="s">
        <v>5409</v>
      </c>
      <c r="BU484" t="s">
        <v>33289</v>
      </c>
      <c r="BV484" t="s">
        <v>34538</v>
      </c>
      <c r="BW484" t="s">
        <v>35791</v>
      </c>
      <c r="BX484" t="s">
        <v>36995</v>
      </c>
      <c r="BY484" t="s">
        <v>38201</v>
      </c>
      <c r="BZ484" t="s">
        <v>39392</v>
      </c>
      <c r="CA484" t="s">
        <v>40604</v>
      </c>
      <c r="CB484" t="s">
        <v>41787</v>
      </c>
      <c r="CC484" t="s">
        <v>42973</v>
      </c>
      <c r="CD484" t="s">
        <v>44171</v>
      </c>
      <c r="CE484" t="s">
        <v>45389</v>
      </c>
      <c r="CF484" t="s">
        <v>46600</v>
      </c>
      <c r="CG484" t="s">
        <v>47814</v>
      </c>
      <c r="CH484" t="s">
        <v>2060</v>
      </c>
      <c r="CI484" t="s">
        <v>50224</v>
      </c>
      <c r="CJ484" t="s">
        <v>51442</v>
      </c>
      <c r="CK484" t="s">
        <v>52672</v>
      </c>
      <c r="CL484" t="s">
        <v>53873</v>
      </c>
      <c r="CM484" t="s">
        <v>55074</v>
      </c>
      <c r="CN484" t="s">
        <v>7848</v>
      </c>
      <c r="CO484" t="s">
        <v>57408</v>
      </c>
      <c r="CP484" t="s">
        <v>58563</v>
      </c>
      <c r="CQ484" t="s">
        <v>59760</v>
      </c>
      <c r="CR484" t="s">
        <v>60951</v>
      </c>
      <c r="CS484" t="s">
        <v>62129</v>
      </c>
      <c r="CT484" t="s">
        <v>63330</v>
      </c>
      <c r="CU484" t="s">
        <v>64526</v>
      </c>
      <c r="CV484" t="s">
        <v>65699</v>
      </c>
      <c r="CW484" t="s">
        <v>66911</v>
      </c>
      <c r="CX484" t="s">
        <v>68108</v>
      </c>
      <c r="CY484" s="7" t="s">
        <v>69288</v>
      </c>
      <c r="CZ484" t="s">
        <v>70482</v>
      </c>
      <c r="DA484" t="s">
        <v>71672</v>
      </c>
      <c r="DB484" t="s">
        <v>72850</v>
      </c>
      <c r="DC484" t="s">
        <v>74030</v>
      </c>
      <c r="DD484" t="s">
        <v>59760</v>
      </c>
      <c r="DE484" t="s">
        <v>76404</v>
      </c>
      <c r="DF484" t="s">
        <v>77597</v>
      </c>
      <c r="DG484" t="s">
        <v>78782</v>
      </c>
      <c r="DH484" t="s">
        <v>79982</v>
      </c>
      <c r="DI484" t="s">
        <v>81185</v>
      </c>
      <c r="DJ484" t="s">
        <v>82361</v>
      </c>
      <c r="DK484" t="s">
        <v>83539</v>
      </c>
      <c r="DL484" t="s">
        <v>84746</v>
      </c>
      <c r="DM484" t="s">
        <v>85946</v>
      </c>
      <c r="DN484" t="s">
        <v>87143</v>
      </c>
      <c r="DO484" t="s">
        <v>88371</v>
      </c>
      <c r="DP484" t="s">
        <v>89606</v>
      </c>
      <c r="DQ484" t="s">
        <v>90866</v>
      </c>
      <c r="DR484" t="s">
        <v>92102</v>
      </c>
      <c r="DS484" t="s">
        <v>93344</v>
      </c>
      <c r="DT484" t="s">
        <v>94581</v>
      </c>
      <c r="DU484" t="s">
        <v>95819</v>
      </c>
      <c r="DV484" t="s">
        <v>97050</v>
      </c>
      <c r="DW484" t="s">
        <v>57408</v>
      </c>
      <c r="DX484" t="s">
        <v>22407</v>
      </c>
      <c r="DY484" t="s">
        <v>100757</v>
      </c>
      <c r="DZ484" t="s">
        <v>27234</v>
      </c>
      <c r="EA484" t="s">
        <v>103255</v>
      </c>
      <c r="EB484" t="s">
        <v>104516</v>
      </c>
      <c r="EC484" t="s">
        <v>105785</v>
      </c>
      <c r="ED484" t="s">
        <v>107048</v>
      </c>
      <c r="EE484" t="s">
        <v>108269</v>
      </c>
      <c r="EF484" t="s">
        <v>109511</v>
      </c>
      <c r="EG484" t="s">
        <v>110731</v>
      </c>
      <c r="EH484" t="s">
        <v>111985</v>
      </c>
      <c r="EI484" t="s">
        <v>113217</v>
      </c>
      <c r="EJ484" t="s">
        <v>114465</v>
      </c>
      <c r="EK484" t="s">
        <v>115690</v>
      </c>
      <c r="EL484" t="s">
        <v>116912</v>
      </c>
      <c r="EM484" t="s">
        <v>118118</v>
      </c>
      <c r="EN484" t="s">
        <v>119353</v>
      </c>
      <c r="EO484" t="s">
        <v>120573</v>
      </c>
      <c r="EP484" t="s">
        <v>121813</v>
      </c>
      <c r="EQ484" t="s">
        <v>123015</v>
      </c>
      <c r="ER484" t="s">
        <v>124215</v>
      </c>
      <c r="ES484" t="s">
        <v>125404</v>
      </c>
      <c r="ET484" t="s">
        <v>126602</v>
      </c>
      <c r="EU484" t="s">
        <v>127810</v>
      </c>
      <c r="EV484" t="s">
        <v>129026</v>
      </c>
      <c r="EW484" t="s">
        <v>130237</v>
      </c>
      <c r="EX484" t="s">
        <v>131440</v>
      </c>
      <c r="EY484" t="s">
        <v>132609</v>
      </c>
      <c r="EZ484" t="s">
        <v>133831</v>
      </c>
      <c r="FA484" t="s">
        <v>135047</v>
      </c>
      <c r="FB484" t="s">
        <v>136251</v>
      </c>
      <c r="FC484" t="s">
        <v>137441</v>
      </c>
      <c r="FD484" t="s">
        <v>138633</v>
      </c>
      <c r="FE484" t="s">
        <v>139859</v>
      </c>
      <c r="FF484" t="s">
        <v>141072</v>
      </c>
      <c r="FG484" t="s">
        <v>142311</v>
      </c>
      <c r="FH484" t="s">
        <v>141072</v>
      </c>
      <c r="FI484" t="s">
        <v>144717</v>
      </c>
      <c r="FJ484" t="s">
        <v>145948</v>
      </c>
      <c r="FK484" t="s">
        <v>147226</v>
      </c>
      <c r="FL484" t="s">
        <v>142311</v>
      </c>
      <c r="FM484" t="s">
        <v>149775</v>
      </c>
      <c r="FN484" t="s">
        <v>151051</v>
      </c>
      <c r="FO484" t="s">
        <v>152327</v>
      </c>
      <c r="FP484" t="s">
        <v>153598</v>
      </c>
      <c r="FQ484" t="s">
        <v>154853</v>
      </c>
      <c r="FR484" t="s">
        <v>156120</v>
      </c>
      <c r="FS484" t="s">
        <v>157404</v>
      </c>
      <c r="FT484" t="s">
        <v>158671</v>
      </c>
      <c r="FU484" t="s">
        <v>34538</v>
      </c>
      <c r="FV484" t="s">
        <v>18778</v>
      </c>
      <c r="FW484" t="s">
        <v>162503</v>
      </c>
      <c r="FX484" t="s">
        <v>163789</v>
      </c>
      <c r="FY484" t="s">
        <v>165073</v>
      </c>
      <c r="FZ484" t="s">
        <v>166328</v>
      </c>
      <c r="GA484" t="s">
        <v>167616</v>
      </c>
      <c r="GB484" t="s">
        <v>168891</v>
      </c>
      <c r="GC484" t="s">
        <v>170193</v>
      </c>
      <c r="GD484" t="s">
        <v>171467</v>
      </c>
      <c r="GE484" t="s">
        <v>172714</v>
      </c>
      <c r="GF484" t="s">
        <v>173960</v>
      </c>
      <c r="GG484" t="s">
        <v>175237</v>
      </c>
      <c r="GH484" t="s">
        <v>176520</v>
      </c>
      <c r="GI484" t="s">
        <v>177781</v>
      </c>
      <c r="GJ484" t="s">
        <v>179049</v>
      </c>
      <c r="GK484" t="s">
        <v>87143</v>
      </c>
      <c r="GL484" t="s">
        <v>136251</v>
      </c>
      <c r="GM484" t="s">
        <v>182875</v>
      </c>
      <c r="GN484" t="s">
        <v>184193</v>
      </c>
      <c r="GO484" t="s">
        <v>185493</v>
      </c>
      <c r="GP484" t="s">
        <v>186744</v>
      </c>
      <c r="GQ484" t="s">
        <v>188003</v>
      </c>
      <c r="GR484" t="s">
        <v>189277</v>
      </c>
      <c r="GS484" t="s">
        <v>190540</v>
      </c>
      <c r="GT484" t="s">
        <v>191820</v>
      </c>
      <c r="GU484" t="s">
        <v>45389</v>
      </c>
      <c r="GV484" t="s">
        <v>194336</v>
      </c>
      <c r="GW484" t="s">
        <v>195584</v>
      </c>
      <c r="GX484" t="s">
        <v>196823</v>
      </c>
      <c r="GZ484" t="s">
        <v>198049</v>
      </c>
      <c r="HA484" t="s">
        <v>199282</v>
      </c>
      <c r="HB484" t="s">
        <v>200512</v>
      </c>
      <c r="HC484" t="s">
        <v>115690</v>
      </c>
      <c r="HD484" t="s">
        <v>202981</v>
      </c>
      <c r="HE484" t="s">
        <v>204216</v>
      </c>
      <c r="HF484" t="s">
        <v>205435</v>
      </c>
      <c r="HG484" t="s">
        <v>206645</v>
      </c>
      <c r="HH484" t="s">
        <v>207850</v>
      </c>
      <c r="HI484" t="s">
        <v>209071</v>
      </c>
      <c r="HJ484" t="s">
        <v>210303</v>
      </c>
      <c r="HK484" t="s">
        <v>211565</v>
      </c>
      <c r="HL484" t="s">
        <v>212788</v>
      </c>
      <c r="HM484" t="s">
        <v>214003</v>
      </c>
      <c r="HN484" t="s">
        <v>215265</v>
      </c>
    </row>
    <row r="485" spans="1:222" x14ac:dyDescent="0.4">
      <c r="A485">
        <v>482</v>
      </c>
      <c r="B485" s="1">
        <v>43784</v>
      </c>
      <c r="C485">
        <v>818</v>
      </c>
      <c r="D485" s="3">
        <f t="shared" si="7"/>
        <v>275</v>
      </c>
      <c r="G485">
        <v>275</v>
      </c>
      <c r="H485">
        <v>275</v>
      </c>
      <c r="I485">
        <v>275</v>
      </c>
      <c r="J485">
        <v>275</v>
      </c>
      <c r="K485">
        <v>275</v>
      </c>
      <c r="L485">
        <v>275</v>
      </c>
      <c r="M485">
        <v>275</v>
      </c>
      <c r="N485">
        <v>275</v>
      </c>
      <c r="O485">
        <v>275</v>
      </c>
      <c r="P485">
        <v>275</v>
      </c>
      <c r="Q485">
        <v>275</v>
      </c>
      <c r="R485">
        <v>275</v>
      </c>
      <c r="S485">
        <v>275</v>
      </c>
      <c r="T485">
        <v>1063</v>
      </c>
      <c r="U485">
        <v>527</v>
      </c>
      <c r="V485">
        <v>668</v>
      </c>
      <c r="W485">
        <v>751</v>
      </c>
      <c r="X485">
        <v>508</v>
      </c>
      <c r="Y485">
        <v>1056</v>
      </c>
      <c r="Z485">
        <v>275</v>
      </c>
      <c r="AA485">
        <v>401</v>
      </c>
      <c r="AB485">
        <v>495</v>
      </c>
      <c r="AC485">
        <v>275</v>
      </c>
      <c r="AD485">
        <v>275</v>
      </c>
      <c r="AE485">
        <v>280</v>
      </c>
      <c r="AF485">
        <v>275</v>
      </c>
      <c r="AG485">
        <v>370</v>
      </c>
      <c r="AH485">
        <v>622</v>
      </c>
      <c r="AI485">
        <v>585</v>
      </c>
      <c r="AJ485">
        <v>362</v>
      </c>
      <c r="AK485">
        <v>627</v>
      </c>
      <c r="AL485">
        <v>685</v>
      </c>
      <c r="AM485">
        <v>597</v>
      </c>
      <c r="AN485">
        <v>790</v>
      </c>
      <c r="AO485">
        <v>698</v>
      </c>
      <c r="AP485">
        <v>430</v>
      </c>
      <c r="AQ485">
        <v>275</v>
      </c>
      <c r="AR485">
        <v>416</v>
      </c>
      <c r="AS485">
        <v>275</v>
      </c>
      <c r="AT485">
        <v>422</v>
      </c>
      <c r="AU485">
        <v>275</v>
      </c>
      <c r="AV485">
        <v>275</v>
      </c>
      <c r="AW485">
        <v>813</v>
      </c>
      <c r="AX485" t="s">
        <v>5410</v>
      </c>
      <c r="AY485" t="s">
        <v>6637</v>
      </c>
      <c r="AZ485" t="s">
        <v>7849</v>
      </c>
      <c r="BA485" t="s">
        <v>5410</v>
      </c>
      <c r="BB485" t="s">
        <v>10302</v>
      </c>
      <c r="BC485" t="s">
        <v>11524</v>
      </c>
      <c r="BD485" t="s">
        <v>12750</v>
      </c>
      <c r="BE485" t="s">
        <v>103</v>
      </c>
      <c r="BF485" t="s">
        <v>15181</v>
      </c>
      <c r="BG485" t="s">
        <v>16374</v>
      </c>
      <c r="BH485" t="s">
        <v>17579</v>
      </c>
      <c r="BI485" t="s">
        <v>18779</v>
      </c>
      <c r="BJ485" t="s">
        <v>19979</v>
      </c>
      <c r="BK485" t="s">
        <v>21192</v>
      </c>
      <c r="BL485" t="s">
        <v>22408</v>
      </c>
      <c r="BM485" t="s">
        <v>4045</v>
      </c>
      <c r="BN485" t="s">
        <v>103</v>
      </c>
      <c r="BO485" t="s">
        <v>103</v>
      </c>
      <c r="BP485" t="s">
        <v>103</v>
      </c>
      <c r="BQ485" t="s">
        <v>103</v>
      </c>
      <c r="BR485" t="s">
        <v>29652</v>
      </c>
      <c r="BS485" t="s">
        <v>103</v>
      </c>
      <c r="BT485" t="s">
        <v>103</v>
      </c>
      <c r="BU485" t="s">
        <v>103</v>
      </c>
      <c r="BV485" t="s">
        <v>103</v>
      </c>
      <c r="BW485" t="s">
        <v>103</v>
      </c>
      <c r="BX485" t="s">
        <v>103</v>
      </c>
      <c r="BY485" t="s">
        <v>103</v>
      </c>
      <c r="BZ485" t="s">
        <v>39393</v>
      </c>
      <c r="CA485" t="s">
        <v>40605</v>
      </c>
      <c r="CB485" t="s">
        <v>41788</v>
      </c>
      <c r="CC485" t="s">
        <v>42974</v>
      </c>
      <c r="CD485" t="s">
        <v>2883</v>
      </c>
      <c r="CE485" t="s">
        <v>103</v>
      </c>
      <c r="CF485" t="s">
        <v>46601</v>
      </c>
      <c r="CG485" t="s">
        <v>103</v>
      </c>
      <c r="CH485" t="s">
        <v>103</v>
      </c>
      <c r="CI485" t="s">
        <v>103</v>
      </c>
      <c r="CJ485" t="s">
        <v>51443</v>
      </c>
      <c r="CK485" t="s">
        <v>52673</v>
      </c>
      <c r="CL485" t="s">
        <v>53874</v>
      </c>
      <c r="CM485" t="s">
        <v>55075</v>
      </c>
      <c r="CN485" t="s">
        <v>56226</v>
      </c>
      <c r="CO485" t="s">
        <v>57409</v>
      </c>
      <c r="CP485" t="s">
        <v>58564</v>
      </c>
      <c r="CQ485" t="s">
        <v>59761</v>
      </c>
      <c r="CR485" t="s">
        <v>60952</v>
      </c>
      <c r="CS485" t="s">
        <v>103</v>
      </c>
      <c r="CT485" t="s">
        <v>103</v>
      </c>
      <c r="CU485" t="s">
        <v>103</v>
      </c>
      <c r="CV485" t="s">
        <v>103</v>
      </c>
      <c r="CW485" t="s">
        <v>66912</v>
      </c>
      <c r="CX485" t="s">
        <v>103</v>
      </c>
      <c r="CY485" s="7" t="s">
        <v>69289</v>
      </c>
      <c r="CZ485" t="s">
        <v>70483</v>
      </c>
      <c r="DA485" t="s">
        <v>71673</v>
      </c>
      <c r="DB485" t="s">
        <v>103</v>
      </c>
      <c r="DC485" t="s">
        <v>74031</v>
      </c>
      <c r="DD485" t="s">
        <v>75206</v>
      </c>
      <c r="DE485" t="s">
        <v>103</v>
      </c>
      <c r="DF485" t="s">
        <v>77598</v>
      </c>
      <c r="DG485" t="s">
        <v>103</v>
      </c>
      <c r="DH485" t="s">
        <v>79983</v>
      </c>
      <c r="DI485" t="s">
        <v>81186</v>
      </c>
      <c r="DJ485" t="s">
        <v>103</v>
      </c>
      <c r="DK485" t="s">
        <v>103</v>
      </c>
      <c r="DL485" t="s">
        <v>84747</v>
      </c>
      <c r="DM485" t="s">
        <v>85947</v>
      </c>
      <c r="DN485" t="s">
        <v>103</v>
      </c>
      <c r="DO485" t="s">
        <v>103</v>
      </c>
      <c r="DP485" t="s">
        <v>89607</v>
      </c>
      <c r="DQ485" t="s">
        <v>103</v>
      </c>
      <c r="DR485" t="s">
        <v>103</v>
      </c>
      <c r="DS485" t="s">
        <v>103</v>
      </c>
      <c r="DT485" t="s">
        <v>94582</v>
      </c>
      <c r="DU485" t="s">
        <v>95820</v>
      </c>
      <c r="DV485" t="s">
        <v>103</v>
      </c>
      <c r="DW485" t="s">
        <v>103</v>
      </c>
      <c r="DX485" t="s">
        <v>103</v>
      </c>
      <c r="DY485" t="s">
        <v>103</v>
      </c>
      <c r="DZ485" t="s">
        <v>103</v>
      </c>
      <c r="EA485" t="s">
        <v>103</v>
      </c>
      <c r="EB485" t="s">
        <v>103</v>
      </c>
      <c r="EC485" t="s">
        <v>105786</v>
      </c>
      <c r="ED485" t="s">
        <v>103</v>
      </c>
      <c r="EE485" t="s">
        <v>108270</v>
      </c>
      <c r="EF485" t="s">
        <v>109512</v>
      </c>
      <c r="EG485" t="s">
        <v>110732</v>
      </c>
      <c r="EH485" t="s">
        <v>111986</v>
      </c>
      <c r="EI485" t="s">
        <v>103</v>
      </c>
      <c r="EJ485" t="s">
        <v>103</v>
      </c>
      <c r="EK485" t="s">
        <v>103</v>
      </c>
      <c r="EL485" t="s">
        <v>103</v>
      </c>
      <c r="EM485" t="s">
        <v>103</v>
      </c>
      <c r="EN485" t="s">
        <v>119354</v>
      </c>
      <c r="EO485" t="s">
        <v>103</v>
      </c>
      <c r="EP485" t="s">
        <v>103</v>
      </c>
      <c r="EQ485" t="s">
        <v>103</v>
      </c>
      <c r="ER485" t="s">
        <v>103</v>
      </c>
      <c r="ES485" t="s">
        <v>125405</v>
      </c>
      <c r="ET485" t="s">
        <v>126603</v>
      </c>
      <c r="EU485" t="s">
        <v>103</v>
      </c>
      <c r="EV485" t="s">
        <v>46601</v>
      </c>
      <c r="EW485" t="s">
        <v>103</v>
      </c>
      <c r="EX485" t="s">
        <v>103</v>
      </c>
      <c r="EY485" t="s">
        <v>103</v>
      </c>
      <c r="EZ485" t="s">
        <v>133832</v>
      </c>
      <c r="FA485" t="s">
        <v>103</v>
      </c>
      <c r="FB485" t="s">
        <v>10302</v>
      </c>
      <c r="FC485" t="s">
        <v>137442</v>
      </c>
      <c r="FD485" t="s">
        <v>138634</v>
      </c>
      <c r="FE485" t="s">
        <v>139860</v>
      </c>
      <c r="FF485" t="s">
        <v>141073</v>
      </c>
      <c r="FG485" t="s">
        <v>41788</v>
      </c>
      <c r="FH485" t="s">
        <v>143515</v>
      </c>
      <c r="FI485" t="s">
        <v>103</v>
      </c>
      <c r="FJ485" t="s">
        <v>103</v>
      </c>
      <c r="FK485" t="s">
        <v>147227</v>
      </c>
      <c r="FL485" t="s">
        <v>148510</v>
      </c>
      <c r="FM485" t="s">
        <v>149776</v>
      </c>
      <c r="FN485" t="s">
        <v>151052</v>
      </c>
      <c r="FO485" t="s">
        <v>152328</v>
      </c>
      <c r="FP485" t="s">
        <v>103</v>
      </c>
      <c r="FQ485" t="s">
        <v>154854</v>
      </c>
      <c r="FR485" t="s">
        <v>103</v>
      </c>
      <c r="FS485" t="s">
        <v>103</v>
      </c>
      <c r="FT485" t="s">
        <v>103</v>
      </c>
      <c r="FU485" t="s">
        <v>103</v>
      </c>
      <c r="FV485" t="s">
        <v>103</v>
      </c>
      <c r="FW485" t="s">
        <v>162504</v>
      </c>
      <c r="FX485" t="s">
        <v>163790</v>
      </c>
      <c r="FY485" t="s">
        <v>103</v>
      </c>
      <c r="FZ485" t="s">
        <v>103</v>
      </c>
      <c r="GA485" t="s">
        <v>103</v>
      </c>
      <c r="GB485" t="s">
        <v>168892</v>
      </c>
      <c r="GC485" t="s">
        <v>170194</v>
      </c>
      <c r="GD485" t="s">
        <v>103</v>
      </c>
      <c r="GE485" t="s">
        <v>103</v>
      </c>
      <c r="GF485" t="s">
        <v>103</v>
      </c>
      <c r="GG485" t="s">
        <v>175238</v>
      </c>
      <c r="GH485" t="s">
        <v>176521</v>
      </c>
      <c r="GI485" t="s">
        <v>103</v>
      </c>
      <c r="GJ485" t="s">
        <v>103</v>
      </c>
      <c r="GK485" t="s">
        <v>103</v>
      </c>
      <c r="GL485" t="s">
        <v>103</v>
      </c>
      <c r="GM485" t="s">
        <v>103</v>
      </c>
      <c r="GN485" t="s">
        <v>103</v>
      </c>
      <c r="GO485" t="s">
        <v>103</v>
      </c>
      <c r="GP485" t="s">
        <v>186745</v>
      </c>
      <c r="GQ485" t="s">
        <v>103</v>
      </c>
      <c r="GR485" t="s">
        <v>103</v>
      </c>
      <c r="GS485" t="s">
        <v>190541</v>
      </c>
      <c r="GT485" t="s">
        <v>103</v>
      </c>
      <c r="GU485" t="s">
        <v>103</v>
      </c>
      <c r="GV485" t="s">
        <v>194337</v>
      </c>
      <c r="GW485" t="s">
        <v>195585</v>
      </c>
      <c r="GX485" t="s">
        <v>196824</v>
      </c>
      <c r="GZ485" t="s">
        <v>58564</v>
      </c>
      <c r="HA485" t="s">
        <v>199283</v>
      </c>
      <c r="HB485" t="s">
        <v>200513</v>
      </c>
      <c r="HC485" t="s">
        <v>201756</v>
      </c>
      <c r="HD485" t="s">
        <v>103</v>
      </c>
      <c r="HE485" t="s">
        <v>103</v>
      </c>
      <c r="HF485" t="s">
        <v>103</v>
      </c>
      <c r="HG485" t="s">
        <v>206646</v>
      </c>
      <c r="HH485" t="s">
        <v>207851</v>
      </c>
      <c r="HI485" t="s">
        <v>209072</v>
      </c>
      <c r="HJ485" t="s">
        <v>103</v>
      </c>
      <c r="HK485" t="s">
        <v>211566</v>
      </c>
      <c r="HL485" t="s">
        <v>212789</v>
      </c>
      <c r="HM485" t="s">
        <v>214004</v>
      </c>
      <c r="HN485" t="s">
        <v>215266</v>
      </c>
    </row>
    <row r="486" spans="1:222" x14ac:dyDescent="0.4">
      <c r="A486">
        <v>483</v>
      </c>
      <c r="B486" s="1">
        <v>43787</v>
      </c>
      <c r="C486">
        <v>275</v>
      </c>
      <c r="D486" s="3">
        <f t="shared" si="7"/>
        <v>695</v>
      </c>
      <c r="G486">
        <v>835</v>
      </c>
      <c r="H486">
        <v>498</v>
      </c>
      <c r="I486">
        <v>401</v>
      </c>
      <c r="J486">
        <v>472</v>
      </c>
      <c r="K486">
        <v>441</v>
      </c>
      <c r="L486">
        <v>385</v>
      </c>
      <c r="M486">
        <v>393</v>
      </c>
      <c r="N486">
        <v>445</v>
      </c>
      <c r="O486">
        <v>414</v>
      </c>
      <c r="P486">
        <v>177</v>
      </c>
      <c r="Q486">
        <v>177</v>
      </c>
      <c r="R486">
        <v>320</v>
      </c>
      <c r="S486">
        <v>304</v>
      </c>
      <c r="T486">
        <v>570</v>
      </c>
      <c r="U486">
        <v>499</v>
      </c>
      <c r="V486">
        <v>629</v>
      </c>
      <c r="W486">
        <v>402</v>
      </c>
      <c r="X486">
        <v>792</v>
      </c>
      <c r="Y486">
        <v>787</v>
      </c>
      <c r="Z486">
        <v>842</v>
      </c>
      <c r="AA486">
        <v>249</v>
      </c>
      <c r="AB486">
        <v>348</v>
      </c>
      <c r="AC486">
        <v>484</v>
      </c>
      <c r="AD486">
        <v>502</v>
      </c>
      <c r="AE486">
        <v>433</v>
      </c>
      <c r="AF486">
        <v>353</v>
      </c>
      <c r="AG486">
        <v>338</v>
      </c>
      <c r="AH486">
        <v>467</v>
      </c>
      <c r="AI486">
        <v>308</v>
      </c>
      <c r="AJ486">
        <v>81</v>
      </c>
      <c r="AK486">
        <v>340</v>
      </c>
      <c r="AL486">
        <v>448</v>
      </c>
      <c r="AM486">
        <v>228</v>
      </c>
      <c r="AN486">
        <v>317</v>
      </c>
      <c r="AO486">
        <v>633</v>
      </c>
      <c r="AP486">
        <v>335</v>
      </c>
      <c r="AQ486">
        <v>245</v>
      </c>
      <c r="AR486">
        <v>313</v>
      </c>
      <c r="AS486">
        <v>375</v>
      </c>
      <c r="AT486">
        <v>612</v>
      </c>
      <c r="AU486">
        <v>348</v>
      </c>
      <c r="AV486">
        <v>361</v>
      </c>
      <c r="AW486">
        <v>148</v>
      </c>
      <c r="AX486" t="s">
        <v>5411</v>
      </c>
      <c r="AY486" t="s">
        <v>6638</v>
      </c>
      <c r="AZ486" t="s">
        <v>7850</v>
      </c>
      <c r="BA486" t="s">
        <v>9081</v>
      </c>
      <c r="BB486" t="s">
        <v>10303</v>
      </c>
      <c r="BC486" t="s">
        <v>11525</v>
      </c>
      <c r="BD486" t="s">
        <v>12751</v>
      </c>
      <c r="BE486" t="s">
        <v>13985</v>
      </c>
      <c r="BF486" t="s">
        <v>15182</v>
      </c>
      <c r="BG486" t="s">
        <v>16375</v>
      </c>
      <c r="BH486" t="s">
        <v>17580</v>
      </c>
      <c r="BI486" t="s">
        <v>18780</v>
      </c>
      <c r="BJ486" t="s">
        <v>19980</v>
      </c>
      <c r="BK486" t="s">
        <v>21193</v>
      </c>
      <c r="BL486" t="s">
        <v>22409</v>
      </c>
      <c r="BM486" t="s">
        <v>1324</v>
      </c>
      <c r="BN486" t="s">
        <v>24796</v>
      </c>
      <c r="BO486" t="s">
        <v>11525</v>
      </c>
      <c r="BP486" t="s">
        <v>27235</v>
      </c>
      <c r="BQ486" t="s">
        <v>28418</v>
      </c>
      <c r="BR486" t="s">
        <v>29653</v>
      </c>
      <c r="BS486" t="s">
        <v>30867</v>
      </c>
      <c r="BT486" t="s">
        <v>32078</v>
      </c>
      <c r="BU486" t="s">
        <v>33290</v>
      </c>
      <c r="BV486" t="s">
        <v>34539</v>
      </c>
      <c r="BW486" t="s">
        <v>35792</v>
      </c>
      <c r="BX486" t="s">
        <v>36996</v>
      </c>
      <c r="BY486" t="s">
        <v>38202</v>
      </c>
      <c r="BZ486" t="s">
        <v>39394</v>
      </c>
      <c r="CA486" t="s">
        <v>40606</v>
      </c>
      <c r="CB486" t="s">
        <v>13985</v>
      </c>
      <c r="CC486" t="s">
        <v>3273</v>
      </c>
      <c r="CD486" t="s">
        <v>44172</v>
      </c>
      <c r="CE486" t="s">
        <v>45390</v>
      </c>
      <c r="CF486" t="s">
        <v>46602</v>
      </c>
      <c r="CG486" t="s">
        <v>47815</v>
      </c>
      <c r="CH486" t="s">
        <v>49023</v>
      </c>
      <c r="CI486" t="s">
        <v>50225</v>
      </c>
      <c r="CJ486" t="s">
        <v>51444</v>
      </c>
      <c r="CK486" t="s">
        <v>52674</v>
      </c>
      <c r="CL486" t="s">
        <v>53875</v>
      </c>
      <c r="CM486" t="s">
        <v>55076</v>
      </c>
      <c r="CN486" t="s">
        <v>1574</v>
      </c>
      <c r="CO486" t="s">
        <v>57410</v>
      </c>
      <c r="CP486" t="s">
        <v>58565</v>
      </c>
      <c r="CQ486" t="s">
        <v>59762</v>
      </c>
      <c r="CR486" t="s">
        <v>60953</v>
      </c>
      <c r="CS486" t="s">
        <v>62130</v>
      </c>
      <c r="CT486" t="s">
        <v>59762</v>
      </c>
      <c r="CU486" t="s">
        <v>64527</v>
      </c>
      <c r="CV486" t="s">
        <v>65700</v>
      </c>
      <c r="CW486" t="s">
        <v>66913</v>
      </c>
      <c r="CX486" t="s">
        <v>4641</v>
      </c>
      <c r="CY486" s="7" t="s">
        <v>69290</v>
      </c>
      <c r="CZ486" t="s">
        <v>70484</v>
      </c>
      <c r="DA486" t="s">
        <v>71674</v>
      </c>
      <c r="DB486" t="s">
        <v>72851</v>
      </c>
      <c r="DC486" t="s">
        <v>74032</v>
      </c>
      <c r="DD486" t="s">
        <v>75207</v>
      </c>
      <c r="DE486" t="s">
        <v>76405</v>
      </c>
      <c r="DF486" t="s">
        <v>77599</v>
      </c>
      <c r="DG486" t="s">
        <v>78783</v>
      </c>
      <c r="DH486" t="s">
        <v>79984</v>
      </c>
      <c r="DI486" t="s">
        <v>81187</v>
      </c>
      <c r="DJ486" t="s">
        <v>82362</v>
      </c>
      <c r="DK486" t="s">
        <v>83540</v>
      </c>
      <c r="DL486" t="s">
        <v>84748</v>
      </c>
      <c r="DM486" t="s">
        <v>83540</v>
      </c>
      <c r="DN486" t="s">
        <v>87144</v>
      </c>
      <c r="DO486" t="s">
        <v>88372</v>
      </c>
      <c r="DP486" t="s">
        <v>89608</v>
      </c>
      <c r="DQ486" t="s">
        <v>90867</v>
      </c>
      <c r="DR486" t="s">
        <v>45390</v>
      </c>
      <c r="DS486" t="s">
        <v>93345</v>
      </c>
      <c r="DT486" t="s">
        <v>94583</v>
      </c>
      <c r="DU486" t="s">
        <v>95821</v>
      </c>
      <c r="DV486" t="s">
        <v>97051</v>
      </c>
      <c r="DW486" t="s">
        <v>98276</v>
      </c>
      <c r="DX486" t="s">
        <v>87144</v>
      </c>
      <c r="DY486" t="s">
        <v>100758</v>
      </c>
      <c r="DZ486" t="s">
        <v>101989</v>
      </c>
      <c r="EA486" t="s">
        <v>103256</v>
      </c>
      <c r="EB486" t="s">
        <v>104517</v>
      </c>
      <c r="EC486" t="s">
        <v>105787</v>
      </c>
      <c r="ED486" t="s">
        <v>107049</v>
      </c>
      <c r="EE486" t="s">
        <v>108271</v>
      </c>
      <c r="EF486" t="s">
        <v>109513</v>
      </c>
      <c r="EG486" t="s">
        <v>110733</v>
      </c>
      <c r="EH486" t="s">
        <v>111987</v>
      </c>
      <c r="EI486" t="s">
        <v>65700</v>
      </c>
      <c r="EJ486" t="s">
        <v>1324</v>
      </c>
      <c r="EK486" t="s">
        <v>115691</v>
      </c>
      <c r="EL486" t="s">
        <v>116913</v>
      </c>
      <c r="EM486" t="s">
        <v>118119</v>
      </c>
      <c r="EN486" t="s">
        <v>119355</v>
      </c>
      <c r="EO486" t="s">
        <v>120574</v>
      </c>
      <c r="EP486" t="s">
        <v>121814</v>
      </c>
      <c r="EQ486" t="s">
        <v>46602</v>
      </c>
      <c r="ER486" t="s">
        <v>124216</v>
      </c>
      <c r="ES486" t="s">
        <v>125406</v>
      </c>
      <c r="ET486" t="s">
        <v>126604</v>
      </c>
      <c r="EU486" t="s">
        <v>127811</v>
      </c>
      <c r="EV486" t="s">
        <v>129027</v>
      </c>
      <c r="EW486" t="s">
        <v>130238</v>
      </c>
      <c r="EX486" t="s">
        <v>131441</v>
      </c>
      <c r="EY486" t="s">
        <v>132610</v>
      </c>
      <c r="EZ486" t="s">
        <v>133833</v>
      </c>
      <c r="FA486" t="s">
        <v>100758</v>
      </c>
      <c r="FB486" t="s">
        <v>136252</v>
      </c>
      <c r="FC486" t="s">
        <v>137443</v>
      </c>
      <c r="FD486" t="s">
        <v>138635</v>
      </c>
      <c r="FE486" t="s">
        <v>139861</v>
      </c>
      <c r="FF486" t="s">
        <v>3273</v>
      </c>
      <c r="FG486" t="s">
        <v>142312</v>
      </c>
      <c r="FH486" t="s">
        <v>110733</v>
      </c>
      <c r="FI486" t="s">
        <v>144718</v>
      </c>
      <c r="FJ486" t="s">
        <v>145949</v>
      </c>
      <c r="FK486" t="s">
        <v>64527</v>
      </c>
      <c r="FL486" t="s">
        <v>148511</v>
      </c>
      <c r="FM486" t="s">
        <v>149777</v>
      </c>
      <c r="FN486" t="s">
        <v>151053</v>
      </c>
      <c r="FO486" t="s">
        <v>152329</v>
      </c>
      <c r="FP486" t="s">
        <v>153599</v>
      </c>
      <c r="FQ486" t="s">
        <v>154855</v>
      </c>
      <c r="FR486" t="s">
        <v>156121</v>
      </c>
      <c r="FS486" t="s">
        <v>157405</v>
      </c>
      <c r="FT486" t="s">
        <v>158672</v>
      </c>
      <c r="FU486" t="s">
        <v>159949</v>
      </c>
      <c r="FV486" t="s">
        <v>161224</v>
      </c>
      <c r="FW486" t="s">
        <v>24796</v>
      </c>
      <c r="FX486" t="s">
        <v>163791</v>
      </c>
      <c r="FY486" t="s">
        <v>165074</v>
      </c>
      <c r="FZ486" t="s">
        <v>166329</v>
      </c>
      <c r="GA486" t="s">
        <v>120574</v>
      </c>
      <c r="GB486" t="s">
        <v>168893</v>
      </c>
      <c r="GC486" t="s">
        <v>93345</v>
      </c>
      <c r="GD486" t="s">
        <v>171468</v>
      </c>
      <c r="GE486" t="s">
        <v>172715</v>
      </c>
      <c r="GF486" t="s">
        <v>173961</v>
      </c>
      <c r="GG486" t="s">
        <v>175239</v>
      </c>
      <c r="GH486" t="s">
        <v>176522</v>
      </c>
      <c r="GI486" t="s">
        <v>133833</v>
      </c>
      <c r="GJ486" t="s">
        <v>179050</v>
      </c>
      <c r="GK486" t="s">
        <v>180314</v>
      </c>
      <c r="GL486" t="s">
        <v>181608</v>
      </c>
      <c r="GM486" t="s">
        <v>182876</v>
      </c>
      <c r="GN486" t="s">
        <v>184194</v>
      </c>
      <c r="GO486" t="s">
        <v>185494</v>
      </c>
      <c r="GP486" t="s">
        <v>186746</v>
      </c>
      <c r="GQ486" t="s">
        <v>188004</v>
      </c>
      <c r="GR486" t="s">
        <v>189278</v>
      </c>
      <c r="GS486" t="s">
        <v>190542</v>
      </c>
      <c r="GT486" t="s">
        <v>191821</v>
      </c>
      <c r="GU486" t="s">
        <v>193068</v>
      </c>
      <c r="GV486" t="s">
        <v>115691</v>
      </c>
      <c r="GW486" t="s">
        <v>38202</v>
      </c>
      <c r="GX486" t="s">
        <v>196825</v>
      </c>
      <c r="GZ486" t="s">
        <v>198050</v>
      </c>
      <c r="HA486" t="s">
        <v>199284</v>
      </c>
      <c r="HB486" t="s">
        <v>200514</v>
      </c>
      <c r="HC486" t="s">
        <v>201757</v>
      </c>
      <c r="HD486" t="s">
        <v>202982</v>
      </c>
      <c r="HE486" t="s">
        <v>204217</v>
      </c>
      <c r="HF486" t="s">
        <v>205436</v>
      </c>
      <c r="HG486" t="s">
        <v>64527</v>
      </c>
      <c r="HH486" t="s">
        <v>207852</v>
      </c>
      <c r="HI486" t="s">
        <v>209073</v>
      </c>
      <c r="HJ486" t="s">
        <v>210304</v>
      </c>
      <c r="HK486" t="s">
        <v>211567</v>
      </c>
      <c r="HL486" t="s">
        <v>212790</v>
      </c>
      <c r="HM486" t="s">
        <v>214005</v>
      </c>
      <c r="HN486" t="s">
        <v>215267</v>
      </c>
    </row>
    <row r="487" spans="1:222" x14ac:dyDescent="0.4">
      <c r="A487">
        <v>484</v>
      </c>
      <c r="B487" s="1">
        <v>43788</v>
      </c>
      <c r="C487">
        <v>695</v>
      </c>
      <c r="D487" s="3">
        <f t="shared" si="7"/>
        <v>363</v>
      </c>
      <c r="G487">
        <v>254</v>
      </c>
      <c r="H487">
        <v>778</v>
      </c>
      <c r="I487">
        <v>416</v>
      </c>
      <c r="J487">
        <v>845</v>
      </c>
      <c r="K487">
        <v>734</v>
      </c>
      <c r="L487">
        <v>887</v>
      </c>
      <c r="M487">
        <v>773</v>
      </c>
      <c r="N487">
        <v>689</v>
      </c>
      <c r="O487">
        <v>580</v>
      </c>
      <c r="P487">
        <v>233</v>
      </c>
      <c r="Q487">
        <v>207</v>
      </c>
      <c r="R487">
        <v>269</v>
      </c>
      <c r="S487">
        <v>219</v>
      </c>
      <c r="T487">
        <v>1151</v>
      </c>
      <c r="U487">
        <v>764</v>
      </c>
      <c r="V487">
        <v>961</v>
      </c>
      <c r="W487">
        <v>582</v>
      </c>
      <c r="X487">
        <v>1044</v>
      </c>
      <c r="Y487">
        <v>632</v>
      </c>
      <c r="Z487">
        <v>907</v>
      </c>
      <c r="AA487">
        <v>377</v>
      </c>
      <c r="AB487">
        <v>501</v>
      </c>
      <c r="AC487">
        <v>525</v>
      </c>
      <c r="AD487">
        <v>565</v>
      </c>
      <c r="AE487">
        <v>687</v>
      </c>
      <c r="AF487">
        <v>839</v>
      </c>
      <c r="AG487">
        <v>292</v>
      </c>
      <c r="AH487">
        <v>366</v>
      </c>
      <c r="AI487">
        <v>677</v>
      </c>
      <c r="AJ487">
        <v>347</v>
      </c>
      <c r="AK487">
        <v>568</v>
      </c>
      <c r="AL487">
        <v>641</v>
      </c>
      <c r="AM487">
        <v>471</v>
      </c>
      <c r="AN487">
        <v>413</v>
      </c>
      <c r="AO487">
        <v>911</v>
      </c>
      <c r="AP487">
        <v>500</v>
      </c>
      <c r="AQ487">
        <v>645</v>
      </c>
      <c r="AR487">
        <v>39</v>
      </c>
      <c r="AS487">
        <v>309</v>
      </c>
      <c r="AT487">
        <v>680</v>
      </c>
      <c r="AU487">
        <v>419</v>
      </c>
      <c r="AV487">
        <v>384</v>
      </c>
      <c r="AW487">
        <v>509</v>
      </c>
      <c r="AX487" t="s">
        <v>5412</v>
      </c>
      <c r="AY487" t="s">
        <v>6639</v>
      </c>
      <c r="AZ487" t="s">
        <v>3095</v>
      </c>
      <c r="BA487" t="s">
        <v>9082</v>
      </c>
      <c r="BB487" t="s">
        <v>10304</v>
      </c>
      <c r="BC487" t="s">
        <v>2993</v>
      </c>
      <c r="BD487" t="s">
        <v>12752</v>
      </c>
      <c r="BE487" t="s">
        <v>13986</v>
      </c>
      <c r="BF487" t="s">
        <v>15183</v>
      </c>
      <c r="BG487" t="s">
        <v>16376</v>
      </c>
      <c r="BH487" t="s">
        <v>17581</v>
      </c>
      <c r="BI487" t="s">
        <v>3649</v>
      </c>
      <c r="BJ487" t="s">
        <v>19981</v>
      </c>
      <c r="BK487" t="s">
        <v>21194</v>
      </c>
      <c r="BL487" t="s">
        <v>22410</v>
      </c>
      <c r="BM487" t="s">
        <v>23601</v>
      </c>
      <c r="BN487" t="s">
        <v>24797</v>
      </c>
      <c r="BO487" t="s">
        <v>26022</v>
      </c>
      <c r="BP487" t="s">
        <v>27236</v>
      </c>
      <c r="BQ487" t="s">
        <v>28419</v>
      </c>
      <c r="BR487" t="s">
        <v>29654</v>
      </c>
      <c r="BS487" t="s">
        <v>30868</v>
      </c>
      <c r="BT487" t="s">
        <v>32079</v>
      </c>
      <c r="BU487" t="s">
        <v>4443</v>
      </c>
      <c r="BV487" t="s">
        <v>34540</v>
      </c>
      <c r="BW487" t="s">
        <v>35793</v>
      </c>
      <c r="BX487" t="s">
        <v>36997</v>
      </c>
      <c r="BY487" t="s">
        <v>38203</v>
      </c>
      <c r="BZ487" t="s">
        <v>39395</v>
      </c>
      <c r="CA487" t="s">
        <v>40607</v>
      </c>
      <c r="CB487" t="s">
        <v>41789</v>
      </c>
      <c r="CC487" t="s">
        <v>42975</v>
      </c>
      <c r="CD487" t="s">
        <v>44173</v>
      </c>
      <c r="CE487" t="s">
        <v>45391</v>
      </c>
      <c r="CF487" t="s">
        <v>46603</v>
      </c>
      <c r="CG487" t="s">
        <v>376</v>
      </c>
      <c r="CH487" t="s">
        <v>49024</v>
      </c>
      <c r="CI487" t="s">
        <v>50226</v>
      </c>
      <c r="CJ487" t="s">
        <v>51445</v>
      </c>
      <c r="CK487" t="s">
        <v>52675</v>
      </c>
      <c r="CL487" t="s">
        <v>53876</v>
      </c>
      <c r="CM487" t="s">
        <v>3649</v>
      </c>
      <c r="CN487" t="s">
        <v>56227</v>
      </c>
      <c r="CO487" t="s">
        <v>9082</v>
      </c>
      <c r="CP487" t="s">
        <v>58566</v>
      </c>
      <c r="CQ487" t="s">
        <v>35793</v>
      </c>
      <c r="CR487" t="s">
        <v>4356</v>
      </c>
      <c r="CS487" t="s">
        <v>62131</v>
      </c>
      <c r="CT487" t="s">
        <v>63331</v>
      </c>
      <c r="CU487" t="s">
        <v>64528</v>
      </c>
      <c r="CV487" t="s">
        <v>65701</v>
      </c>
      <c r="CW487" t="s">
        <v>66914</v>
      </c>
      <c r="CX487" t="s">
        <v>68109</v>
      </c>
      <c r="CY487" s="7" t="s">
        <v>69291</v>
      </c>
      <c r="CZ487" t="s">
        <v>70485</v>
      </c>
      <c r="DA487" t="s">
        <v>41789</v>
      </c>
      <c r="DB487" t="s">
        <v>72852</v>
      </c>
      <c r="DC487" t="s">
        <v>74033</v>
      </c>
      <c r="DD487" t="s">
        <v>75208</v>
      </c>
      <c r="DE487" t="s">
        <v>76406</v>
      </c>
      <c r="DF487" t="s">
        <v>77600</v>
      </c>
      <c r="DG487" t="s">
        <v>6639</v>
      </c>
      <c r="DH487" t="s">
        <v>24797</v>
      </c>
      <c r="DI487" t="s">
        <v>42975</v>
      </c>
      <c r="DJ487" t="s">
        <v>82363</v>
      </c>
      <c r="DK487" t="s">
        <v>83541</v>
      </c>
      <c r="DL487" t="s">
        <v>84749</v>
      </c>
      <c r="DM487" t="s">
        <v>85948</v>
      </c>
      <c r="DN487" t="s">
        <v>87145</v>
      </c>
      <c r="DO487" t="s">
        <v>56227</v>
      </c>
      <c r="DP487" t="s">
        <v>89609</v>
      </c>
      <c r="DQ487" t="s">
        <v>90868</v>
      </c>
      <c r="DR487" t="s">
        <v>92103</v>
      </c>
      <c r="DS487" t="s">
        <v>93346</v>
      </c>
      <c r="DT487" t="s">
        <v>94584</v>
      </c>
      <c r="DU487" t="s">
        <v>95822</v>
      </c>
      <c r="DV487" t="s">
        <v>97052</v>
      </c>
      <c r="DW487" t="s">
        <v>98277</v>
      </c>
      <c r="DX487" t="s">
        <v>99511</v>
      </c>
      <c r="DY487" t="s">
        <v>100759</v>
      </c>
      <c r="DZ487" t="s">
        <v>101990</v>
      </c>
      <c r="EA487" t="s">
        <v>103257</v>
      </c>
      <c r="EB487" t="s">
        <v>104518</v>
      </c>
      <c r="EC487" t="s">
        <v>105788</v>
      </c>
      <c r="ED487" t="s">
        <v>107050</v>
      </c>
      <c r="EE487" t="s">
        <v>108272</v>
      </c>
      <c r="EF487" t="s">
        <v>109514</v>
      </c>
      <c r="EG487" t="s">
        <v>110734</v>
      </c>
      <c r="EH487" t="s">
        <v>111988</v>
      </c>
      <c r="EI487" t="s">
        <v>113218</v>
      </c>
      <c r="EJ487" t="s">
        <v>114466</v>
      </c>
      <c r="EK487" t="s">
        <v>115692</v>
      </c>
      <c r="EL487" t="s">
        <v>116914</v>
      </c>
      <c r="EM487" t="s">
        <v>118120</v>
      </c>
      <c r="EN487" t="s">
        <v>119356</v>
      </c>
      <c r="EO487" t="s">
        <v>120575</v>
      </c>
      <c r="EP487" t="s">
        <v>121815</v>
      </c>
      <c r="EQ487" t="s">
        <v>123016</v>
      </c>
      <c r="ER487" t="s">
        <v>124217</v>
      </c>
      <c r="ES487" t="s">
        <v>82363</v>
      </c>
      <c r="ET487" t="s">
        <v>126605</v>
      </c>
      <c r="EU487" t="s">
        <v>127812</v>
      </c>
      <c r="EV487" t="s">
        <v>129028</v>
      </c>
      <c r="EW487" t="s">
        <v>130239</v>
      </c>
      <c r="EX487" t="s">
        <v>131442</v>
      </c>
      <c r="EY487" t="s">
        <v>132611</v>
      </c>
      <c r="EZ487" t="s">
        <v>133834</v>
      </c>
      <c r="FA487" t="s">
        <v>135048</v>
      </c>
      <c r="FB487" t="s">
        <v>26022</v>
      </c>
      <c r="FC487" t="s">
        <v>137444</v>
      </c>
      <c r="FD487" t="s">
        <v>138636</v>
      </c>
      <c r="FE487" t="s">
        <v>139862</v>
      </c>
      <c r="FF487" t="s">
        <v>141074</v>
      </c>
      <c r="FG487" t="s">
        <v>142313</v>
      </c>
      <c r="FH487" t="s">
        <v>32079</v>
      </c>
      <c r="FI487" t="s">
        <v>144719</v>
      </c>
      <c r="FJ487" t="s">
        <v>145950</v>
      </c>
      <c r="FK487" t="s">
        <v>147228</v>
      </c>
      <c r="FL487" t="s">
        <v>148512</v>
      </c>
      <c r="FM487" t="s">
        <v>149778</v>
      </c>
      <c r="FN487" t="s">
        <v>151054</v>
      </c>
      <c r="FO487" t="s">
        <v>152330</v>
      </c>
      <c r="FP487" t="s">
        <v>153600</v>
      </c>
      <c r="FQ487" t="s">
        <v>133834</v>
      </c>
      <c r="FR487" t="s">
        <v>156122</v>
      </c>
      <c r="FS487" t="s">
        <v>157406</v>
      </c>
      <c r="FT487" t="s">
        <v>158673</v>
      </c>
      <c r="FU487" t="s">
        <v>159950</v>
      </c>
      <c r="FV487" t="s">
        <v>161225</v>
      </c>
      <c r="FW487" t="s">
        <v>162505</v>
      </c>
      <c r="FX487" t="s">
        <v>163792</v>
      </c>
      <c r="FY487" t="s">
        <v>130239</v>
      </c>
      <c r="FZ487" t="s">
        <v>166330</v>
      </c>
      <c r="GA487" t="s">
        <v>118120</v>
      </c>
      <c r="GB487" t="s">
        <v>168894</v>
      </c>
      <c r="GC487" t="s">
        <v>170195</v>
      </c>
      <c r="GD487" t="s">
        <v>171469</v>
      </c>
      <c r="GE487" t="s">
        <v>172716</v>
      </c>
      <c r="GF487" t="s">
        <v>173962</v>
      </c>
      <c r="GG487" t="s">
        <v>175240</v>
      </c>
      <c r="GH487" t="s">
        <v>176523</v>
      </c>
      <c r="GI487" t="s">
        <v>177782</v>
      </c>
      <c r="GJ487" t="s">
        <v>179051</v>
      </c>
      <c r="GK487" t="s">
        <v>180315</v>
      </c>
      <c r="GL487" t="s">
        <v>176523</v>
      </c>
      <c r="GM487" t="s">
        <v>182877</v>
      </c>
      <c r="GN487" t="s">
        <v>184195</v>
      </c>
      <c r="GO487" t="s">
        <v>185495</v>
      </c>
      <c r="GP487" t="s">
        <v>186747</v>
      </c>
      <c r="GQ487" t="s">
        <v>188005</v>
      </c>
      <c r="GR487" t="s">
        <v>189279</v>
      </c>
      <c r="GS487" t="s">
        <v>190543</v>
      </c>
      <c r="GT487" t="s">
        <v>191822</v>
      </c>
      <c r="GU487" t="s">
        <v>193069</v>
      </c>
      <c r="GV487" t="s">
        <v>194338</v>
      </c>
      <c r="GW487" t="s">
        <v>195586</v>
      </c>
      <c r="GX487" t="s">
        <v>196826</v>
      </c>
      <c r="GZ487" t="s">
        <v>198051</v>
      </c>
      <c r="HA487" t="s">
        <v>199285</v>
      </c>
      <c r="HB487" t="s">
        <v>200515</v>
      </c>
      <c r="HC487" t="s">
        <v>201758</v>
      </c>
      <c r="HD487" t="s">
        <v>202983</v>
      </c>
      <c r="HE487" t="s">
        <v>204218</v>
      </c>
      <c r="HF487" t="s">
        <v>205437</v>
      </c>
      <c r="HG487" t="s">
        <v>188005</v>
      </c>
      <c r="HH487" t="s">
        <v>74033</v>
      </c>
      <c r="HI487" t="s">
        <v>209074</v>
      </c>
      <c r="HJ487" t="s">
        <v>210305</v>
      </c>
      <c r="HK487" t="s">
        <v>211568</v>
      </c>
      <c r="HL487" t="s">
        <v>212791</v>
      </c>
      <c r="HM487" t="s">
        <v>214006</v>
      </c>
      <c r="HN487" t="s">
        <v>215268</v>
      </c>
    </row>
    <row r="488" spans="1:222" x14ac:dyDescent="0.4">
      <c r="A488">
        <v>485</v>
      </c>
      <c r="B488" s="1">
        <v>43789</v>
      </c>
      <c r="C488">
        <v>363</v>
      </c>
      <c r="D488" s="3">
        <f t="shared" si="7"/>
        <v>204</v>
      </c>
      <c r="G488">
        <v>465</v>
      </c>
      <c r="H488">
        <v>734</v>
      </c>
      <c r="I488">
        <v>585</v>
      </c>
      <c r="J488">
        <v>798</v>
      </c>
      <c r="K488">
        <v>641</v>
      </c>
      <c r="L488">
        <v>609</v>
      </c>
      <c r="M488">
        <v>662</v>
      </c>
      <c r="N488">
        <v>507</v>
      </c>
      <c r="O488">
        <v>565</v>
      </c>
      <c r="P488">
        <v>475</v>
      </c>
      <c r="Q488">
        <v>436</v>
      </c>
      <c r="R488">
        <v>510</v>
      </c>
      <c r="S488">
        <v>494</v>
      </c>
      <c r="T488">
        <v>1034</v>
      </c>
      <c r="U488">
        <v>834</v>
      </c>
      <c r="V488">
        <v>613</v>
      </c>
      <c r="W488">
        <v>784</v>
      </c>
      <c r="X488">
        <v>976</v>
      </c>
      <c r="Y488">
        <v>450</v>
      </c>
      <c r="Z488">
        <v>395</v>
      </c>
      <c r="AA488">
        <v>330</v>
      </c>
      <c r="AB488">
        <v>545</v>
      </c>
      <c r="AC488">
        <v>705</v>
      </c>
      <c r="AD488">
        <v>720</v>
      </c>
      <c r="AE488">
        <v>656</v>
      </c>
      <c r="AF488">
        <v>529</v>
      </c>
      <c r="AG488">
        <v>426</v>
      </c>
      <c r="AH488">
        <v>558</v>
      </c>
      <c r="AI488">
        <v>898</v>
      </c>
      <c r="AJ488">
        <v>644</v>
      </c>
      <c r="AK488">
        <v>585</v>
      </c>
      <c r="AL488">
        <v>584</v>
      </c>
      <c r="AM488">
        <v>663</v>
      </c>
      <c r="AN488">
        <v>719</v>
      </c>
      <c r="AO488">
        <v>851</v>
      </c>
      <c r="AP488">
        <v>670</v>
      </c>
      <c r="AQ488">
        <v>695</v>
      </c>
      <c r="AR488">
        <v>100</v>
      </c>
      <c r="AS488">
        <v>408</v>
      </c>
      <c r="AT488">
        <v>204</v>
      </c>
      <c r="AU488">
        <v>624</v>
      </c>
      <c r="AV488">
        <v>427</v>
      </c>
      <c r="AW488">
        <v>576</v>
      </c>
      <c r="AX488" t="s">
        <v>5413</v>
      </c>
      <c r="AY488" t="s">
        <v>6640</v>
      </c>
      <c r="AZ488" t="s">
        <v>7851</v>
      </c>
      <c r="BA488" t="s">
        <v>9083</v>
      </c>
      <c r="BB488" t="s">
        <v>10305</v>
      </c>
      <c r="BC488" t="s">
        <v>11526</v>
      </c>
      <c r="BD488" t="s">
        <v>12753</v>
      </c>
      <c r="BE488" t="s">
        <v>13987</v>
      </c>
      <c r="BF488" t="s">
        <v>15184</v>
      </c>
      <c r="BG488" t="s">
        <v>16377</v>
      </c>
      <c r="BH488" t="s">
        <v>17582</v>
      </c>
      <c r="BI488" t="s">
        <v>18781</v>
      </c>
      <c r="BJ488" t="s">
        <v>19982</v>
      </c>
      <c r="BK488" t="s">
        <v>21195</v>
      </c>
      <c r="BL488" t="s">
        <v>22411</v>
      </c>
      <c r="BM488" t="s">
        <v>23602</v>
      </c>
      <c r="BN488" t="s">
        <v>24798</v>
      </c>
      <c r="BO488" t="s">
        <v>26023</v>
      </c>
      <c r="BP488" t="s">
        <v>27237</v>
      </c>
      <c r="BQ488" t="s">
        <v>28420</v>
      </c>
      <c r="BR488" t="s">
        <v>29655</v>
      </c>
      <c r="BS488" t="s">
        <v>30869</v>
      </c>
      <c r="BT488" t="s">
        <v>32080</v>
      </c>
      <c r="BU488" t="s">
        <v>21195</v>
      </c>
      <c r="BV488" t="s">
        <v>2884</v>
      </c>
      <c r="BW488" t="s">
        <v>35794</v>
      </c>
      <c r="BX488" t="s">
        <v>36998</v>
      </c>
      <c r="BY488" t="s">
        <v>38204</v>
      </c>
      <c r="BZ488" t="s">
        <v>39396</v>
      </c>
      <c r="CA488" t="s">
        <v>40608</v>
      </c>
      <c r="CB488" t="s">
        <v>41790</v>
      </c>
      <c r="CC488" t="s">
        <v>42976</v>
      </c>
      <c r="CD488" t="s">
        <v>44174</v>
      </c>
      <c r="CE488" t="s">
        <v>45392</v>
      </c>
      <c r="CF488" t="s">
        <v>46604</v>
      </c>
      <c r="CG488" t="s">
        <v>47816</v>
      </c>
      <c r="CH488" t="s">
        <v>49025</v>
      </c>
      <c r="CI488" t="s">
        <v>50227</v>
      </c>
      <c r="CJ488" t="s">
        <v>51446</v>
      </c>
      <c r="CK488" t="s">
        <v>52676</v>
      </c>
      <c r="CL488" t="s">
        <v>53877</v>
      </c>
      <c r="CM488" t="s">
        <v>55077</v>
      </c>
      <c r="CN488" t="s">
        <v>56228</v>
      </c>
      <c r="CO488" t="s">
        <v>57411</v>
      </c>
      <c r="CP488" t="s">
        <v>58567</v>
      </c>
      <c r="CQ488" t="s">
        <v>59763</v>
      </c>
      <c r="CR488" t="s">
        <v>2344</v>
      </c>
      <c r="CS488" t="s">
        <v>62132</v>
      </c>
      <c r="CT488" t="s">
        <v>63332</v>
      </c>
      <c r="CU488" t="s">
        <v>64529</v>
      </c>
      <c r="CV488" t="s">
        <v>65702</v>
      </c>
      <c r="CW488" t="s">
        <v>66915</v>
      </c>
      <c r="CX488" t="s">
        <v>68110</v>
      </c>
      <c r="CY488" s="7" t="s">
        <v>69292</v>
      </c>
      <c r="CZ488" t="s">
        <v>70486</v>
      </c>
      <c r="DA488" t="s">
        <v>9083</v>
      </c>
      <c r="DB488" t="s">
        <v>72853</v>
      </c>
      <c r="DC488" t="s">
        <v>74034</v>
      </c>
      <c r="DD488" t="s">
        <v>75209</v>
      </c>
      <c r="DE488" t="s">
        <v>76407</v>
      </c>
      <c r="DF488" t="s">
        <v>77601</v>
      </c>
      <c r="DG488" t="s">
        <v>78784</v>
      </c>
      <c r="DH488" t="s">
        <v>79985</v>
      </c>
      <c r="DI488" t="s">
        <v>81188</v>
      </c>
      <c r="DJ488" t="s">
        <v>82364</v>
      </c>
      <c r="DK488" t="s">
        <v>83542</v>
      </c>
      <c r="DL488" t="s">
        <v>84750</v>
      </c>
      <c r="DM488" t="s">
        <v>85949</v>
      </c>
      <c r="DN488" t="s">
        <v>87146</v>
      </c>
      <c r="DO488" t="s">
        <v>88373</v>
      </c>
      <c r="DP488" t="s">
        <v>57411</v>
      </c>
      <c r="DQ488" t="s">
        <v>90869</v>
      </c>
      <c r="DR488" t="s">
        <v>92104</v>
      </c>
      <c r="DS488" t="s">
        <v>93347</v>
      </c>
      <c r="DT488" t="s">
        <v>94585</v>
      </c>
      <c r="DU488" t="s">
        <v>95823</v>
      </c>
      <c r="DV488" t="s">
        <v>97053</v>
      </c>
      <c r="DW488" t="s">
        <v>98278</v>
      </c>
      <c r="DX488" t="s">
        <v>99512</v>
      </c>
      <c r="DY488" t="s">
        <v>100760</v>
      </c>
      <c r="DZ488" t="s">
        <v>101991</v>
      </c>
      <c r="EA488" t="s">
        <v>103258</v>
      </c>
      <c r="EB488" t="s">
        <v>104519</v>
      </c>
      <c r="EC488" t="s">
        <v>105789</v>
      </c>
      <c r="ED488" t="s">
        <v>107051</v>
      </c>
      <c r="EE488" t="s">
        <v>108273</v>
      </c>
      <c r="EF488" t="s">
        <v>109515</v>
      </c>
      <c r="EG488" t="s">
        <v>110735</v>
      </c>
      <c r="EH488" t="s">
        <v>111989</v>
      </c>
      <c r="EI488" t="s">
        <v>113219</v>
      </c>
      <c r="EJ488" t="s">
        <v>114467</v>
      </c>
      <c r="EK488" t="s">
        <v>115693</v>
      </c>
      <c r="EL488" t="s">
        <v>116915</v>
      </c>
      <c r="EM488" t="s">
        <v>118121</v>
      </c>
      <c r="EN488" t="s">
        <v>119357</v>
      </c>
      <c r="EO488" t="s">
        <v>120576</v>
      </c>
      <c r="EP488" t="s">
        <v>81188</v>
      </c>
      <c r="EQ488" t="s">
        <v>123017</v>
      </c>
      <c r="ER488" t="s">
        <v>26023</v>
      </c>
      <c r="ES488" t="s">
        <v>47816</v>
      </c>
      <c r="ET488" t="s">
        <v>126606</v>
      </c>
      <c r="EU488" t="s">
        <v>127813</v>
      </c>
      <c r="EV488" t="s">
        <v>129029</v>
      </c>
      <c r="EW488" t="s">
        <v>130240</v>
      </c>
      <c r="EX488" t="s">
        <v>110735</v>
      </c>
      <c r="EY488" t="s">
        <v>132612</v>
      </c>
      <c r="EZ488" t="s">
        <v>133835</v>
      </c>
      <c r="FA488" t="s">
        <v>135049</v>
      </c>
      <c r="FB488" t="s">
        <v>136253</v>
      </c>
      <c r="FC488" t="s">
        <v>137445</v>
      </c>
      <c r="FD488" t="s">
        <v>138637</v>
      </c>
      <c r="FE488" t="s">
        <v>139863</v>
      </c>
      <c r="FF488" t="s">
        <v>141075</v>
      </c>
      <c r="FG488" t="s">
        <v>142314</v>
      </c>
      <c r="FH488" t="s">
        <v>143516</v>
      </c>
      <c r="FI488" t="s">
        <v>144720</v>
      </c>
      <c r="FJ488" t="s">
        <v>145951</v>
      </c>
      <c r="FK488" t="s">
        <v>147229</v>
      </c>
      <c r="FL488" t="s">
        <v>148513</v>
      </c>
      <c r="FM488" t="s">
        <v>149779</v>
      </c>
      <c r="FN488" t="s">
        <v>9083</v>
      </c>
      <c r="FO488" t="s">
        <v>152331</v>
      </c>
      <c r="FP488" t="s">
        <v>153601</v>
      </c>
      <c r="FQ488" t="s">
        <v>154856</v>
      </c>
      <c r="FR488" t="s">
        <v>156123</v>
      </c>
      <c r="FS488" t="s">
        <v>157407</v>
      </c>
      <c r="FT488" t="s">
        <v>158674</v>
      </c>
      <c r="FU488" t="s">
        <v>159951</v>
      </c>
      <c r="FV488" t="s">
        <v>95823</v>
      </c>
      <c r="FW488" t="s">
        <v>115693</v>
      </c>
      <c r="FX488" t="s">
        <v>163793</v>
      </c>
      <c r="FY488" t="s">
        <v>165075</v>
      </c>
      <c r="FZ488" t="s">
        <v>166331</v>
      </c>
      <c r="GA488" t="s">
        <v>167617</v>
      </c>
      <c r="GB488" t="s">
        <v>168895</v>
      </c>
      <c r="GC488" t="s">
        <v>170196</v>
      </c>
      <c r="GD488" t="s">
        <v>171470</v>
      </c>
      <c r="GE488" t="s">
        <v>168895</v>
      </c>
      <c r="GF488" t="s">
        <v>6640</v>
      </c>
      <c r="GG488" t="s">
        <v>175241</v>
      </c>
      <c r="GH488" t="s">
        <v>176524</v>
      </c>
      <c r="GI488" t="s">
        <v>177783</v>
      </c>
      <c r="GJ488" t="s">
        <v>57411</v>
      </c>
      <c r="GK488" t="s">
        <v>62132</v>
      </c>
      <c r="GL488" t="s">
        <v>181609</v>
      </c>
      <c r="GM488" t="s">
        <v>182878</v>
      </c>
      <c r="GN488" t="s">
        <v>184196</v>
      </c>
      <c r="GO488" t="s">
        <v>185496</v>
      </c>
      <c r="GP488" t="s">
        <v>186748</v>
      </c>
      <c r="GQ488" t="s">
        <v>188006</v>
      </c>
      <c r="GR488" t="s">
        <v>189280</v>
      </c>
      <c r="GS488" t="s">
        <v>190544</v>
      </c>
      <c r="GT488" t="s">
        <v>23602</v>
      </c>
      <c r="GU488" t="s">
        <v>50227</v>
      </c>
      <c r="GV488" t="s">
        <v>194339</v>
      </c>
      <c r="GW488" t="s">
        <v>195587</v>
      </c>
      <c r="GX488" t="s">
        <v>196827</v>
      </c>
      <c r="GZ488" t="s">
        <v>198052</v>
      </c>
      <c r="HA488" t="s">
        <v>199286</v>
      </c>
      <c r="HB488" t="s">
        <v>200516</v>
      </c>
      <c r="HC488" t="s">
        <v>201759</v>
      </c>
      <c r="HD488" t="s">
        <v>202984</v>
      </c>
      <c r="HE488" t="s">
        <v>204219</v>
      </c>
      <c r="HF488" t="s">
        <v>205438</v>
      </c>
      <c r="HG488" t="s">
        <v>206647</v>
      </c>
      <c r="HH488" t="s">
        <v>207853</v>
      </c>
      <c r="HI488" t="s">
        <v>209075</v>
      </c>
      <c r="HJ488" t="s">
        <v>210306</v>
      </c>
      <c r="HK488" t="s">
        <v>211569</v>
      </c>
      <c r="HL488" t="s">
        <v>212792</v>
      </c>
      <c r="HM488" t="s">
        <v>214007</v>
      </c>
      <c r="HN488" t="s">
        <v>92104</v>
      </c>
    </row>
    <row r="489" spans="1:222" x14ac:dyDescent="0.4">
      <c r="A489">
        <v>486</v>
      </c>
      <c r="B489" s="1">
        <v>43790</v>
      </c>
      <c r="C489">
        <v>204</v>
      </c>
      <c r="D489" s="3">
        <f t="shared" si="7"/>
        <v>94</v>
      </c>
      <c r="G489">
        <v>609</v>
      </c>
      <c r="H489">
        <v>94</v>
      </c>
      <c r="I489">
        <v>206</v>
      </c>
      <c r="J489">
        <v>94</v>
      </c>
      <c r="K489">
        <v>94</v>
      </c>
      <c r="L489">
        <v>94</v>
      </c>
      <c r="M489">
        <v>94</v>
      </c>
      <c r="N489">
        <v>94</v>
      </c>
      <c r="O489">
        <v>94</v>
      </c>
      <c r="P489">
        <v>94</v>
      </c>
      <c r="Q489">
        <v>94</v>
      </c>
      <c r="R489">
        <v>94</v>
      </c>
      <c r="S489">
        <v>94</v>
      </c>
      <c r="T489">
        <v>983</v>
      </c>
      <c r="U489">
        <v>53</v>
      </c>
      <c r="V489">
        <v>490</v>
      </c>
      <c r="W489">
        <v>139</v>
      </c>
      <c r="X489">
        <v>685</v>
      </c>
      <c r="Y489">
        <v>94</v>
      </c>
      <c r="Z489">
        <v>94</v>
      </c>
      <c r="AA489">
        <v>-85</v>
      </c>
      <c r="AB489">
        <v>136</v>
      </c>
      <c r="AC489">
        <v>-5</v>
      </c>
      <c r="AD489">
        <v>120</v>
      </c>
      <c r="AE489">
        <v>301</v>
      </c>
      <c r="AF489">
        <v>437</v>
      </c>
      <c r="AG489">
        <v>94</v>
      </c>
      <c r="AH489">
        <v>94</v>
      </c>
      <c r="AI489">
        <v>484</v>
      </c>
      <c r="AJ489">
        <v>94</v>
      </c>
      <c r="AK489">
        <v>94</v>
      </c>
      <c r="AL489">
        <v>94</v>
      </c>
      <c r="AM489">
        <v>34</v>
      </c>
      <c r="AN489">
        <v>94</v>
      </c>
      <c r="AO489">
        <v>94</v>
      </c>
      <c r="AP489">
        <v>94</v>
      </c>
      <c r="AQ489">
        <v>94</v>
      </c>
      <c r="AR489">
        <v>94</v>
      </c>
      <c r="AS489">
        <v>622</v>
      </c>
      <c r="AT489">
        <v>749</v>
      </c>
      <c r="AU489">
        <v>542</v>
      </c>
      <c r="AV489">
        <v>825</v>
      </c>
      <c r="AW489">
        <v>94</v>
      </c>
      <c r="AX489" t="s">
        <v>377</v>
      </c>
      <c r="AY489" t="s">
        <v>377</v>
      </c>
      <c r="AZ489" t="s">
        <v>7852</v>
      </c>
      <c r="BA489" t="s">
        <v>377</v>
      </c>
      <c r="BB489" t="s">
        <v>377</v>
      </c>
      <c r="BC489" t="s">
        <v>377</v>
      </c>
      <c r="BD489" t="s">
        <v>12754</v>
      </c>
      <c r="BE489" t="s">
        <v>13988</v>
      </c>
      <c r="BF489" t="s">
        <v>377</v>
      </c>
      <c r="BG489" t="s">
        <v>377</v>
      </c>
      <c r="BH489" t="s">
        <v>17583</v>
      </c>
      <c r="BI489" t="s">
        <v>377</v>
      </c>
      <c r="BJ489" t="s">
        <v>377</v>
      </c>
      <c r="BK489" t="s">
        <v>21196</v>
      </c>
      <c r="BL489" t="s">
        <v>377</v>
      </c>
      <c r="BM489" t="s">
        <v>23603</v>
      </c>
      <c r="BN489" t="s">
        <v>377</v>
      </c>
      <c r="BO489" t="s">
        <v>377</v>
      </c>
      <c r="BP489" t="s">
        <v>27238</v>
      </c>
      <c r="BQ489" t="s">
        <v>28421</v>
      </c>
      <c r="BR489" t="s">
        <v>377</v>
      </c>
      <c r="BS489" t="s">
        <v>377</v>
      </c>
      <c r="BT489" t="s">
        <v>32081</v>
      </c>
      <c r="BU489" t="s">
        <v>33291</v>
      </c>
      <c r="BV489" t="s">
        <v>377</v>
      </c>
      <c r="BW489" t="s">
        <v>377</v>
      </c>
      <c r="BX489" t="s">
        <v>36999</v>
      </c>
      <c r="BY489" t="s">
        <v>38205</v>
      </c>
      <c r="BZ489" t="s">
        <v>39397</v>
      </c>
      <c r="CA489" t="s">
        <v>377</v>
      </c>
      <c r="CB489" t="s">
        <v>377</v>
      </c>
      <c r="CC489" t="s">
        <v>377</v>
      </c>
      <c r="CD489" t="s">
        <v>3196</v>
      </c>
      <c r="CE489" t="s">
        <v>45393</v>
      </c>
      <c r="CF489" t="s">
        <v>2445</v>
      </c>
      <c r="CG489" t="s">
        <v>377</v>
      </c>
      <c r="CH489" t="s">
        <v>49026</v>
      </c>
      <c r="CI489" t="s">
        <v>50228</v>
      </c>
      <c r="CJ489" t="s">
        <v>377</v>
      </c>
      <c r="CK489" t="s">
        <v>377</v>
      </c>
      <c r="CL489" t="s">
        <v>377</v>
      </c>
      <c r="CM489" t="s">
        <v>55078</v>
      </c>
      <c r="CN489" t="s">
        <v>56229</v>
      </c>
      <c r="CO489" t="s">
        <v>57412</v>
      </c>
      <c r="CP489" t="s">
        <v>58568</v>
      </c>
      <c r="CQ489" t="s">
        <v>377</v>
      </c>
      <c r="CR489" t="s">
        <v>377</v>
      </c>
      <c r="CS489" t="s">
        <v>62133</v>
      </c>
      <c r="CT489" t="s">
        <v>63333</v>
      </c>
      <c r="CU489" t="s">
        <v>64530</v>
      </c>
      <c r="CV489" t="s">
        <v>65703</v>
      </c>
      <c r="CW489" t="s">
        <v>66916</v>
      </c>
      <c r="CX489" t="s">
        <v>68111</v>
      </c>
      <c r="CY489" s="7" t="s">
        <v>377</v>
      </c>
      <c r="CZ489" t="s">
        <v>377</v>
      </c>
      <c r="DA489" t="s">
        <v>377</v>
      </c>
      <c r="DB489" t="s">
        <v>72854</v>
      </c>
      <c r="DC489" t="s">
        <v>74035</v>
      </c>
      <c r="DD489" t="s">
        <v>75210</v>
      </c>
      <c r="DE489" t="s">
        <v>76408</v>
      </c>
      <c r="DF489" t="s">
        <v>77602</v>
      </c>
      <c r="DG489" t="s">
        <v>78785</v>
      </c>
      <c r="DH489" t="s">
        <v>79986</v>
      </c>
      <c r="DI489" t="s">
        <v>81189</v>
      </c>
      <c r="DJ489" t="s">
        <v>82365</v>
      </c>
      <c r="DK489" t="s">
        <v>597</v>
      </c>
      <c r="DL489" t="s">
        <v>84751</v>
      </c>
      <c r="DM489" t="s">
        <v>85950</v>
      </c>
      <c r="DN489" t="s">
        <v>87147</v>
      </c>
      <c r="DO489" t="s">
        <v>377</v>
      </c>
      <c r="DP489" t="s">
        <v>89610</v>
      </c>
      <c r="DQ489" t="s">
        <v>377</v>
      </c>
      <c r="DR489" t="s">
        <v>377</v>
      </c>
      <c r="DS489" t="s">
        <v>377</v>
      </c>
      <c r="DT489" t="s">
        <v>94586</v>
      </c>
      <c r="DU489" t="s">
        <v>377</v>
      </c>
      <c r="DV489" t="s">
        <v>97054</v>
      </c>
      <c r="DW489" t="s">
        <v>377</v>
      </c>
      <c r="DX489" t="s">
        <v>377</v>
      </c>
      <c r="DY489" t="s">
        <v>100761</v>
      </c>
      <c r="DZ489" t="s">
        <v>377</v>
      </c>
      <c r="EA489" t="s">
        <v>103259</v>
      </c>
      <c r="EB489" t="s">
        <v>104520</v>
      </c>
      <c r="EC489" t="s">
        <v>105790</v>
      </c>
      <c r="ED489" t="s">
        <v>107052</v>
      </c>
      <c r="EE489" t="s">
        <v>377</v>
      </c>
      <c r="EF489" t="s">
        <v>109516</v>
      </c>
      <c r="EG489" t="s">
        <v>110736</v>
      </c>
      <c r="EH489" t="s">
        <v>111990</v>
      </c>
      <c r="EI489" t="s">
        <v>113220</v>
      </c>
      <c r="EJ489" t="s">
        <v>114468</v>
      </c>
      <c r="EK489" t="s">
        <v>377</v>
      </c>
      <c r="EL489" t="s">
        <v>377</v>
      </c>
      <c r="EM489" t="s">
        <v>118122</v>
      </c>
      <c r="EN489" t="s">
        <v>119358</v>
      </c>
      <c r="EO489" t="s">
        <v>120577</v>
      </c>
      <c r="EP489" t="s">
        <v>121816</v>
      </c>
      <c r="EQ489" t="s">
        <v>123018</v>
      </c>
      <c r="ER489" t="s">
        <v>124218</v>
      </c>
      <c r="ES489" t="s">
        <v>125407</v>
      </c>
      <c r="ET489" t="s">
        <v>126607</v>
      </c>
      <c r="EU489" t="s">
        <v>127814</v>
      </c>
      <c r="EV489" t="s">
        <v>62133</v>
      </c>
      <c r="EW489" t="s">
        <v>130241</v>
      </c>
      <c r="EX489" t="s">
        <v>131443</v>
      </c>
      <c r="EY489" t="s">
        <v>377</v>
      </c>
      <c r="EZ489" t="s">
        <v>377</v>
      </c>
      <c r="FA489" t="s">
        <v>377</v>
      </c>
      <c r="FB489" t="s">
        <v>136254</v>
      </c>
      <c r="FC489" t="s">
        <v>137446</v>
      </c>
      <c r="FD489" t="s">
        <v>138638</v>
      </c>
      <c r="FE489" t="s">
        <v>377</v>
      </c>
      <c r="FF489" t="s">
        <v>141076</v>
      </c>
      <c r="FG489" t="s">
        <v>377</v>
      </c>
      <c r="FH489" t="s">
        <v>377</v>
      </c>
      <c r="FI489" t="s">
        <v>144721</v>
      </c>
      <c r="FJ489" t="s">
        <v>145952</v>
      </c>
      <c r="FK489" t="s">
        <v>147230</v>
      </c>
      <c r="FL489" t="s">
        <v>148514</v>
      </c>
      <c r="FM489" t="s">
        <v>377</v>
      </c>
      <c r="FN489" t="s">
        <v>151055</v>
      </c>
      <c r="FO489" t="s">
        <v>152332</v>
      </c>
      <c r="FP489" t="s">
        <v>153602</v>
      </c>
      <c r="FQ489" t="s">
        <v>154857</v>
      </c>
      <c r="FR489" t="s">
        <v>156124</v>
      </c>
      <c r="FS489" t="s">
        <v>377</v>
      </c>
      <c r="FT489" t="s">
        <v>377</v>
      </c>
      <c r="FU489" t="s">
        <v>377</v>
      </c>
      <c r="FV489" t="s">
        <v>161226</v>
      </c>
      <c r="FW489" t="s">
        <v>162506</v>
      </c>
      <c r="FX489" t="s">
        <v>163794</v>
      </c>
      <c r="FY489" t="s">
        <v>377</v>
      </c>
      <c r="FZ489" t="s">
        <v>377</v>
      </c>
      <c r="GA489" t="s">
        <v>377</v>
      </c>
      <c r="GB489" t="s">
        <v>168896</v>
      </c>
      <c r="GC489" t="s">
        <v>170197</v>
      </c>
      <c r="GD489" t="s">
        <v>377</v>
      </c>
      <c r="GE489" t="s">
        <v>377</v>
      </c>
      <c r="GF489" t="s">
        <v>173963</v>
      </c>
      <c r="GG489" t="s">
        <v>377</v>
      </c>
      <c r="GH489" t="s">
        <v>377</v>
      </c>
      <c r="GI489" t="s">
        <v>377</v>
      </c>
      <c r="GJ489" t="s">
        <v>377</v>
      </c>
      <c r="GK489" t="s">
        <v>168896</v>
      </c>
      <c r="GL489" t="s">
        <v>377</v>
      </c>
      <c r="GM489" t="s">
        <v>377</v>
      </c>
      <c r="GN489" t="s">
        <v>377</v>
      </c>
      <c r="GO489" t="s">
        <v>377</v>
      </c>
      <c r="GP489" t="s">
        <v>186749</v>
      </c>
      <c r="GQ489" t="s">
        <v>377</v>
      </c>
      <c r="GR489" t="s">
        <v>377</v>
      </c>
      <c r="GS489" t="s">
        <v>77602</v>
      </c>
      <c r="GT489" t="s">
        <v>191823</v>
      </c>
      <c r="GU489" t="s">
        <v>193070</v>
      </c>
      <c r="GV489" t="s">
        <v>194340</v>
      </c>
      <c r="GW489" t="s">
        <v>377</v>
      </c>
      <c r="GX489" t="s">
        <v>196828</v>
      </c>
      <c r="GZ489" t="s">
        <v>198053</v>
      </c>
      <c r="HA489" t="s">
        <v>199287</v>
      </c>
      <c r="HB489" t="s">
        <v>200517</v>
      </c>
      <c r="HC489" t="s">
        <v>201760</v>
      </c>
      <c r="HD489" t="s">
        <v>377</v>
      </c>
      <c r="HE489" t="s">
        <v>377</v>
      </c>
      <c r="HF489" t="s">
        <v>377</v>
      </c>
      <c r="HG489" t="s">
        <v>206648</v>
      </c>
      <c r="HH489" t="s">
        <v>207854</v>
      </c>
      <c r="HI489" t="s">
        <v>209076</v>
      </c>
      <c r="HJ489" t="s">
        <v>377</v>
      </c>
      <c r="HK489" t="s">
        <v>45393</v>
      </c>
      <c r="HL489" t="s">
        <v>212793</v>
      </c>
      <c r="HM489" t="s">
        <v>377</v>
      </c>
      <c r="HN489" t="s">
        <v>215269</v>
      </c>
    </row>
    <row r="490" spans="1:222" x14ac:dyDescent="0.4">
      <c r="A490">
        <v>487</v>
      </c>
      <c r="B490" s="1">
        <v>43791</v>
      </c>
      <c r="C490">
        <v>94</v>
      </c>
      <c r="D490" s="3">
        <f t="shared" si="7"/>
        <v>962</v>
      </c>
      <c r="G490">
        <v>962</v>
      </c>
      <c r="H490">
        <v>760</v>
      </c>
      <c r="I490">
        <v>962</v>
      </c>
      <c r="J490">
        <v>962</v>
      </c>
      <c r="K490">
        <v>962</v>
      </c>
      <c r="L490">
        <v>962</v>
      </c>
      <c r="M490">
        <v>962</v>
      </c>
      <c r="N490">
        <v>962</v>
      </c>
      <c r="O490">
        <v>962</v>
      </c>
      <c r="P490">
        <v>962</v>
      </c>
      <c r="Q490">
        <v>962</v>
      </c>
      <c r="R490">
        <v>962</v>
      </c>
      <c r="S490">
        <v>962</v>
      </c>
      <c r="T490">
        <v>1003</v>
      </c>
      <c r="U490">
        <v>702</v>
      </c>
      <c r="V490">
        <v>682</v>
      </c>
      <c r="W490">
        <v>962</v>
      </c>
      <c r="X490">
        <v>884</v>
      </c>
      <c r="Y490">
        <v>962</v>
      </c>
      <c r="Z490">
        <v>1090</v>
      </c>
      <c r="AA490">
        <v>962</v>
      </c>
      <c r="AB490">
        <v>962</v>
      </c>
      <c r="AC490">
        <v>962</v>
      </c>
      <c r="AD490">
        <v>962</v>
      </c>
      <c r="AE490">
        <v>763</v>
      </c>
      <c r="AF490">
        <v>962</v>
      </c>
      <c r="AG490">
        <v>302</v>
      </c>
      <c r="AH490">
        <v>635</v>
      </c>
      <c r="AI490">
        <v>771</v>
      </c>
      <c r="AJ490">
        <v>724</v>
      </c>
      <c r="AK490">
        <v>721</v>
      </c>
      <c r="AL490">
        <v>916</v>
      </c>
      <c r="AM490">
        <v>770</v>
      </c>
      <c r="AN490">
        <v>654</v>
      </c>
      <c r="AO490">
        <v>952</v>
      </c>
      <c r="AP490">
        <v>559</v>
      </c>
      <c r="AQ490">
        <v>59</v>
      </c>
      <c r="AR490">
        <v>84</v>
      </c>
      <c r="AS490">
        <v>962</v>
      </c>
      <c r="AT490">
        <v>819</v>
      </c>
      <c r="AU490">
        <v>589</v>
      </c>
      <c r="AV490">
        <v>584</v>
      </c>
      <c r="AW490">
        <v>962</v>
      </c>
      <c r="AX490" t="s">
        <v>104</v>
      </c>
      <c r="AY490" t="s">
        <v>104</v>
      </c>
      <c r="AZ490" t="s">
        <v>104</v>
      </c>
      <c r="BA490" t="s">
        <v>104</v>
      </c>
      <c r="BB490" t="s">
        <v>104</v>
      </c>
      <c r="BC490" t="s">
        <v>104</v>
      </c>
      <c r="BD490" t="s">
        <v>12755</v>
      </c>
      <c r="BE490" t="s">
        <v>104</v>
      </c>
      <c r="BF490" t="s">
        <v>15185</v>
      </c>
      <c r="BG490" t="s">
        <v>16378</v>
      </c>
      <c r="BH490" t="s">
        <v>17584</v>
      </c>
      <c r="BI490" t="s">
        <v>18782</v>
      </c>
      <c r="BJ490" t="s">
        <v>19983</v>
      </c>
      <c r="BK490" t="s">
        <v>21197</v>
      </c>
      <c r="BL490" t="s">
        <v>22412</v>
      </c>
      <c r="BM490" t="s">
        <v>19983</v>
      </c>
      <c r="BN490" t="s">
        <v>24799</v>
      </c>
      <c r="BO490" t="s">
        <v>26024</v>
      </c>
      <c r="BP490" t="s">
        <v>27239</v>
      </c>
      <c r="BQ490" t="s">
        <v>28422</v>
      </c>
      <c r="BR490" t="s">
        <v>104</v>
      </c>
      <c r="BS490" t="s">
        <v>104</v>
      </c>
      <c r="BT490" t="s">
        <v>104</v>
      </c>
      <c r="BU490" t="s">
        <v>104</v>
      </c>
      <c r="BV490" t="s">
        <v>34541</v>
      </c>
      <c r="BW490" t="s">
        <v>104</v>
      </c>
      <c r="BX490" t="s">
        <v>104</v>
      </c>
      <c r="BY490" t="s">
        <v>104</v>
      </c>
      <c r="BZ490" t="s">
        <v>39398</v>
      </c>
      <c r="CA490" t="s">
        <v>40609</v>
      </c>
      <c r="CB490" t="s">
        <v>41791</v>
      </c>
      <c r="CC490" t="s">
        <v>42977</v>
      </c>
      <c r="CD490" t="s">
        <v>44175</v>
      </c>
      <c r="CE490" t="s">
        <v>45394</v>
      </c>
      <c r="CF490" t="s">
        <v>46605</v>
      </c>
      <c r="CG490" t="s">
        <v>47817</v>
      </c>
      <c r="CH490" t="s">
        <v>49027</v>
      </c>
      <c r="CI490" t="s">
        <v>3757</v>
      </c>
      <c r="CJ490" t="s">
        <v>51447</v>
      </c>
      <c r="CK490" t="s">
        <v>52677</v>
      </c>
      <c r="CL490" t="s">
        <v>53878</v>
      </c>
      <c r="CM490" t="s">
        <v>55079</v>
      </c>
      <c r="CN490" t="s">
        <v>56230</v>
      </c>
      <c r="CO490" t="s">
        <v>57413</v>
      </c>
      <c r="CP490" t="s">
        <v>58569</v>
      </c>
      <c r="CQ490" t="s">
        <v>59764</v>
      </c>
      <c r="CR490" t="s">
        <v>60954</v>
      </c>
      <c r="CS490" t="s">
        <v>104</v>
      </c>
      <c r="CT490" t="s">
        <v>104</v>
      </c>
      <c r="CU490" t="s">
        <v>64531</v>
      </c>
      <c r="CV490" t="s">
        <v>65704</v>
      </c>
      <c r="CW490" t="s">
        <v>66917</v>
      </c>
      <c r="CX490" t="s">
        <v>68112</v>
      </c>
      <c r="CY490" s="7" t="s">
        <v>69293</v>
      </c>
      <c r="CZ490" t="s">
        <v>70487</v>
      </c>
      <c r="DA490" t="s">
        <v>71675</v>
      </c>
      <c r="DB490" t="s">
        <v>72855</v>
      </c>
      <c r="DC490" t="s">
        <v>104</v>
      </c>
      <c r="DD490" t="s">
        <v>104</v>
      </c>
      <c r="DE490" t="s">
        <v>76409</v>
      </c>
      <c r="DF490" t="s">
        <v>104</v>
      </c>
      <c r="DG490" t="s">
        <v>104</v>
      </c>
      <c r="DH490" t="s">
        <v>79987</v>
      </c>
      <c r="DI490" t="s">
        <v>81190</v>
      </c>
      <c r="DJ490" t="s">
        <v>82366</v>
      </c>
      <c r="DK490" t="s">
        <v>83543</v>
      </c>
      <c r="DL490" t="s">
        <v>84752</v>
      </c>
      <c r="DM490" t="s">
        <v>85951</v>
      </c>
      <c r="DN490" t="s">
        <v>87148</v>
      </c>
      <c r="DO490" t="s">
        <v>88374</v>
      </c>
      <c r="DP490" t="s">
        <v>104</v>
      </c>
      <c r="DQ490" t="s">
        <v>104</v>
      </c>
      <c r="DR490" t="s">
        <v>104</v>
      </c>
      <c r="DS490" t="s">
        <v>104</v>
      </c>
      <c r="DT490" t="s">
        <v>84752</v>
      </c>
      <c r="DU490" t="s">
        <v>104</v>
      </c>
      <c r="DV490" t="s">
        <v>97055</v>
      </c>
      <c r="DW490" t="s">
        <v>104</v>
      </c>
      <c r="DX490" t="s">
        <v>104</v>
      </c>
      <c r="DY490" t="s">
        <v>104</v>
      </c>
      <c r="DZ490" t="s">
        <v>101992</v>
      </c>
      <c r="EA490" t="s">
        <v>103260</v>
      </c>
      <c r="EB490" t="s">
        <v>104521</v>
      </c>
      <c r="EC490" t="s">
        <v>105791</v>
      </c>
      <c r="ED490" t="s">
        <v>49027</v>
      </c>
      <c r="EE490" t="s">
        <v>108274</v>
      </c>
      <c r="EF490" t="s">
        <v>109517</v>
      </c>
      <c r="EG490" t="s">
        <v>110737</v>
      </c>
      <c r="EH490" t="s">
        <v>111991</v>
      </c>
      <c r="EI490" t="s">
        <v>104</v>
      </c>
      <c r="EJ490" t="s">
        <v>104</v>
      </c>
      <c r="EK490" t="s">
        <v>104</v>
      </c>
      <c r="EL490" t="s">
        <v>104</v>
      </c>
      <c r="EM490" t="s">
        <v>104</v>
      </c>
      <c r="EN490" t="s">
        <v>104</v>
      </c>
      <c r="EO490" t="s">
        <v>120578</v>
      </c>
      <c r="EP490" t="s">
        <v>121817</v>
      </c>
      <c r="EQ490" t="s">
        <v>123019</v>
      </c>
      <c r="ER490" t="s">
        <v>124219</v>
      </c>
      <c r="ES490" t="s">
        <v>125408</v>
      </c>
      <c r="ET490" t="s">
        <v>126608</v>
      </c>
      <c r="EU490" t="s">
        <v>127815</v>
      </c>
      <c r="EV490" t="s">
        <v>129030</v>
      </c>
      <c r="EW490" t="s">
        <v>130242</v>
      </c>
      <c r="EX490" t="s">
        <v>131444</v>
      </c>
      <c r="EY490" t="s">
        <v>132613</v>
      </c>
      <c r="EZ490" t="s">
        <v>133836</v>
      </c>
      <c r="FA490" t="s">
        <v>135050</v>
      </c>
      <c r="FB490" t="s">
        <v>136255</v>
      </c>
      <c r="FC490" t="s">
        <v>137447</v>
      </c>
      <c r="FD490" t="s">
        <v>138639</v>
      </c>
      <c r="FE490" t="s">
        <v>139864</v>
      </c>
      <c r="FF490" t="s">
        <v>141077</v>
      </c>
      <c r="FG490" t="s">
        <v>142315</v>
      </c>
      <c r="FH490" t="s">
        <v>143517</v>
      </c>
      <c r="FI490" t="s">
        <v>144722</v>
      </c>
      <c r="FJ490" t="s">
        <v>15185</v>
      </c>
      <c r="FK490" t="s">
        <v>147231</v>
      </c>
      <c r="FL490" t="s">
        <v>148515</v>
      </c>
      <c r="FM490" t="s">
        <v>108274</v>
      </c>
      <c r="FN490" t="s">
        <v>104</v>
      </c>
      <c r="FO490" t="s">
        <v>104</v>
      </c>
      <c r="FP490" t="s">
        <v>104</v>
      </c>
      <c r="FQ490" t="s">
        <v>154858</v>
      </c>
      <c r="FR490" t="s">
        <v>156125</v>
      </c>
      <c r="FS490" t="s">
        <v>157408</v>
      </c>
      <c r="FT490" t="s">
        <v>104</v>
      </c>
      <c r="FU490" t="s">
        <v>104</v>
      </c>
      <c r="FV490" t="s">
        <v>161227</v>
      </c>
      <c r="FW490" t="s">
        <v>162507</v>
      </c>
      <c r="FX490" t="s">
        <v>163795</v>
      </c>
      <c r="FY490" t="s">
        <v>165076</v>
      </c>
      <c r="FZ490" t="s">
        <v>166332</v>
      </c>
      <c r="GA490" t="s">
        <v>167618</v>
      </c>
      <c r="GB490" t="s">
        <v>104</v>
      </c>
      <c r="GC490" t="s">
        <v>44175</v>
      </c>
      <c r="GD490" t="s">
        <v>171471</v>
      </c>
      <c r="GE490" t="s">
        <v>172717</v>
      </c>
      <c r="GF490" t="s">
        <v>173964</v>
      </c>
      <c r="GG490" t="s">
        <v>175242</v>
      </c>
      <c r="GH490" t="s">
        <v>176525</v>
      </c>
      <c r="GI490" t="s">
        <v>104</v>
      </c>
      <c r="GJ490" t="s">
        <v>179052</v>
      </c>
      <c r="GK490" t="s">
        <v>180316</v>
      </c>
      <c r="GL490" t="s">
        <v>181610</v>
      </c>
      <c r="GM490" t="s">
        <v>104</v>
      </c>
      <c r="GN490" t="s">
        <v>104</v>
      </c>
      <c r="GO490" t="s">
        <v>104</v>
      </c>
      <c r="GP490" t="s">
        <v>104</v>
      </c>
      <c r="GQ490" t="s">
        <v>188007</v>
      </c>
      <c r="GR490" t="s">
        <v>104</v>
      </c>
      <c r="GS490" t="s">
        <v>190545</v>
      </c>
      <c r="GT490" t="s">
        <v>104</v>
      </c>
      <c r="GU490" t="s">
        <v>104</v>
      </c>
      <c r="GV490" t="s">
        <v>104</v>
      </c>
      <c r="GW490" t="s">
        <v>104</v>
      </c>
      <c r="GX490" t="s">
        <v>104</v>
      </c>
      <c r="GZ490" t="s">
        <v>198054</v>
      </c>
      <c r="HA490" t="s">
        <v>104</v>
      </c>
      <c r="HB490" t="s">
        <v>104</v>
      </c>
      <c r="HC490" t="s">
        <v>104</v>
      </c>
      <c r="HD490" t="s">
        <v>202985</v>
      </c>
      <c r="HE490" t="s">
        <v>204220</v>
      </c>
      <c r="HF490" t="s">
        <v>104</v>
      </c>
      <c r="HG490" t="s">
        <v>58569</v>
      </c>
      <c r="HH490" t="s">
        <v>207855</v>
      </c>
      <c r="HI490" t="s">
        <v>209077</v>
      </c>
      <c r="HJ490" t="s">
        <v>210307</v>
      </c>
      <c r="HK490" t="s">
        <v>211570</v>
      </c>
      <c r="HL490" t="s">
        <v>212794</v>
      </c>
      <c r="HM490" t="s">
        <v>214008</v>
      </c>
      <c r="HN490" t="s">
        <v>215270</v>
      </c>
    </row>
    <row r="491" spans="1:222" x14ac:dyDescent="0.4">
      <c r="A491">
        <v>488</v>
      </c>
      <c r="B491" s="1">
        <v>43794</v>
      </c>
      <c r="C491">
        <v>962</v>
      </c>
      <c r="D491" s="3">
        <f t="shared" si="7"/>
        <v>118</v>
      </c>
      <c r="G491">
        <v>834</v>
      </c>
      <c r="H491">
        <v>771</v>
      </c>
      <c r="I491">
        <v>449</v>
      </c>
      <c r="J491">
        <v>843</v>
      </c>
      <c r="K491">
        <v>703</v>
      </c>
      <c r="L491">
        <v>680</v>
      </c>
      <c r="M491">
        <v>755</v>
      </c>
      <c r="N491">
        <v>692</v>
      </c>
      <c r="O491">
        <v>505</v>
      </c>
      <c r="P491">
        <v>584</v>
      </c>
      <c r="Q491">
        <v>591</v>
      </c>
      <c r="R491">
        <v>-82</v>
      </c>
      <c r="S491">
        <v>550</v>
      </c>
      <c r="T491">
        <v>253</v>
      </c>
      <c r="U491">
        <v>60</v>
      </c>
      <c r="V491">
        <v>65</v>
      </c>
      <c r="W491">
        <v>662</v>
      </c>
      <c r="X491">
        <v>796</v>
      </c>
      <c r="Y491">
        <v>401</v>
      </c>
      <c r="Z491">
        <v>815</v>
      </c>
      <c r="AA491">
        <v>468</v>
      </c>
      <c r="AB491">
        <v>520</v>
      </c>
      <c r="AC491">
        <v>-42</v>
      </c>
      <c r="AD491">
        <v>-11</v>
      </c>
      <c r="AE491">
        <v>196</v>
      </c>
      <c r="AF491">
        <v>766</v>
      </c>
      <c r="AG491">
        <v>-112</v>
      </c>
      <c r="AH491">
        <v>202</v>
      </c>
      <c r="AI491">
        <v>553</v>
      </c>
      <c r="AJ491">
        <v>321</v>
      </c>
      <c r="AK491">
        <v>606</v>
      </c>
      <c r="AL491">
        <v>848</v>
      </c>
      <c r="AM491">
        <v>650</v>
      </c>
      <c r="AN491">
        <v>1118</v>
      </c>
      <c r="AO491">
        <v>915</v>
      </c>
      <c r="AP491">
        <v>423</v>
      </c>
      <c r="AQ491">
        <v>65</v>
      </c>
      <c r="AR491">
        <v>175</v>
      </c>
      <c r="AS491">
        <v>183</v>
      </c>
      <c r="AT491">
        <v>243</v>
      </c>
      <c r="AU491">
        <v>530</v>
      </c>
      <c r="AV491">
        <v>592</v>
      </c>
      <c r="AW491">
        <v>-6</v>
      </c>
      <c r="AX491" t="s">
        <v>5414</v>
      </c>
      <c r="AY491" t="s">
        <v>6641</v>
      </c>
      <c r="AZ491" t="s">
        <v>7853</v>
      </c>
      <c r="BA491" t="s">
        <v>9084</v>
      </c>
      <c r="BB491" t="s">
        <v>10306</v>
      </c>
      <c r="BC491" t="s">
        <v>11527</v>
      </c>
      <c r="BD491" t="s">
        <v>4957</v>
      </c>
      <c r="BE491" t="s">
        <v>13989</v>
      </c>
      <c r="BF491" t="s">
        <v>15186</v>
      </c>
      <c r="BG491" t="s">
        <v>16379</v>
      </c>
      <c r="BH491" t="s">
        <v>17585</v>
      </c>
      <c r="BI491" t="s">
        <v>18783</v>
      </c>
      <c r="BJ491" t="s">
        <v>19984</v>
      </c>
      <c r="BK491" t="s">
        <v>21198</v>
      </c>
      <c r="BL491" t="s">
        <v>22413</v>
      </c>
      <c r="BM491" t="s">
        <v>23604</v>
      </c>
      <c r="BN491" t="s">
        <v>24800</v>
      </c>
      <c r="BO491" t="s">
        <v>26025</v>
      </c>
      <c r="BP491" t="s">
        <v>27240</v>
      </c>
      <c r="BQ491" t="s">
        <v>28423</v>
      </c>
      <c r="BR491" t="s">
        <v>29656</v>
      </c>
      <c r="BS491" t="s">
        <v>30870</v>
      </c>
      <c r="BT491" t="s">
        <v>32082</v>
      </c>
      <c r="BU491" t="s">
        <v>33292</v>
      </c>
      <c r="BV491" t="s">
        <v>34542</v>
      </c>
      <c r="BW491" t="s">
        <v>35795</v>
      </c>
      <c r="BX491" t="s">
        <v>37000</v>
      </c>
      <c r="BY491" t="s">
        <v>38206</v>
      </c>
      <c r="BZ491" t="s">
        <v>39399</v>
      </c>
      <c r="CA491" t="s">
        <v>2061</v>
      </c>
      <c r="CB491" t="s">
        <v>29656</v>
      </c>
      <c r="CC491" t="s">
        <v>42978</v>
      </c>
      <c r="CD491" t="s">
        <v>44176</v>
      </c>
      <c r="CE491" t="s">
        <v>45395</v>
      </c>
      <c r="CF491" t="s">
        <v>46606</v>
      </c>
      <c r="CG491" t="s">
        <v>47818</v>
      </c>
      <c r="CH491" t="s">
        <v>49028</v>
      </c>
      <c r="CI491" t="s">
        <v>50229</v>
      </c>
      <c r="CJ491" t="s">
        <v>51448</v>
      </c>
      <c r="CK491" t="s">
        <v>52678</v>
      </c>
      <c r="CL491" t="s">
        <v>53879</v>
      </c>
      <c r="CM491" t="s">
        <v>55080</v>
      </c>
      <c r="CN491" t="s">
        <v>56231</v>
      </c>
      <c r="CO491" t="s">
        <v>57414</v>
      </c>
      <c r="CP491" t="s">
        <v>58570</v>
      </c>
      <c r="CQ491" t="s">
        <v>59765</v>
      </c>
      <c r="CR491" t="s">
        <v>3096</v>
      </c>
      <c r="CS491" t="s">
        <v>62134</v>
      </c>
      <c r="CT491" t="s">
        <v>27240</v>
      </c>
      <c r="CU491" t="s">
        <v>64532</v>
      </c>
      <c r="CV491" t="s">
        <v>65705</v>
      </c>
      <c r="CW491" t="s">
        <v>66918</v>
      </c>
      <c r="CX491" t="s">
        <v>68113</v>
      </c>
      <c r="CY491" s="7" t="s">
        <v>69294</v>
      </c>
      <c r="CZ491" t="s">
        <v>70488</v>
      </c>
      <c r="DA491" t="s">
        <v>71676</v>
      </c>
      <c r="DB491" t="s">
        <v>72856</v>
      </c>
      <c r="DC491" t="s">
        <v>74036</v>
      </c>
      <c r="DD491" t="s">
        <v>75211</v>
      </c>
      <c r="DE491" t="s">
        <v>76410</v>
      </c>
      <c r="DF491" t="s">
        <v>77603</v>
      </c>
      <c r="DG491" t="s">
        <v>78786</v>
      </c>
      <c r="DH491" t="s">
        <v>79988</v>
      </c>
      <c r="DI491" t="s">
        <v>81191</v>
      </c>
      <c r="DJ491" t="s">
        <v>82367</v>
      </c>
      <c r="DK491" t="s">
        <v>83544</v>
      </c>
      <c r="DL491" t="s">
        <v>84753</v>
      </c>
      <c r="DM491" t="s">
        <v>85952</v>
      </c>
      <c r="DN491" t="s">
        <v>87149</v>
      </c>
      <c r="DO491" t="s">
        <v>88375</v>
      </c>
      <c r="DP491" t="s">
        <v>89611</v>
      </c>
      <c r="DQ491" t="s">
        <v>90870</v>
      </c>
      <c r="DR491" t="s">
        <v>92105</v>
      </c>
      <c r="DS491" t="s">
        <v>93348</v>
      </c>
      <c r="DT491" t="s">
        <v>94587</v>
      </c>
      <c r="DU491" t="s">
        <v>95824</v>
      </c>
      <c r="DV491" t="s">
        <v>97056</v>
      </c>
      <c r="DW491" t="s">
        <v>98279</v>
      </c>
      <c r="DX491" t="s">
        <v>99513</v>
      </c>
      <c r="DY491" t="s">
        <v>100762</v>
      </c>
      <c r="DZ491" t="s">
        <v>101993</v>
      </c>
      <c r="EA491" t="s">
        <v>103261</v>
      </c>
      <c r="EB491" t="s">
        <v>104522</v>
      </c>
      <c r="EC491" t="s">
        <v>105792</v>
      </c>
      <c r="ED491" t="s">
        <v>107053</v>
      </c>
      <c r="EE491" t="s">
        <v>108275</v>
      </c>
      <c r="EF491" t="s">
        <v>109518</v>
      </c>
      <c r="EG491" t="s">
        <v>110738</v>
      </c>
      <c r="EH491" t="s">
        <v>111992</v>
      </c>
      <c r="EI491" t="s">
        <v>113221</v>
      </c>
      <c r="EJ491" t="s">
        <v>114469</v>
      </c>
      <c r="EK491" t="s">
        <v>115694</v>
      </c>
      <c r="EL491" t="s">
        <v>116916</v>
      </c>
      <c r="EM491" t="s">
        <v>118123</v>
      </c>
      <c r="EN491" t="s">
        <v>119359</v>
      </c>
      <c r="EO491" t="s">
        <v>120579</v>
      </c>
      <c r="EP491" t="s">
        <v>121818</v>
      </c>
      <c r="EQ491" t="s">
        <v>123020</v>
      </c>
      <c r="ER491" t="s">
        <v>124220</v>
      </c>
      <c r="ES491" t="s">
        <v>125409</v>
      </c>
      <c r="ET491" t="s">
        <v>126609</v>
      </c>
      <c r="EU491" t="s">
        <v>127816</v>
      </c>
      <c r="EV491" t="s">
        <v>129031</v>
      </c>
      <c r="EW491" t="s">
        <v>130243</v>
      </c>
      <c r="EX491" t="s">
        <v>131445</v>
      </c>
      <c r="EY491" t="s">
        <v>132614</v>
      </c>
      <c r="EZ491" t="s">
        <v>133837</v>
      </c>
      <c r="FA491" t="s">
        <v>135051</v>
      </c>
      <c r="FB491" t="s">
        <v>136256</v>
      </c>
      <c r="FC491" t="s">
        <v>137448</v>
      </c>
      <c r="FD491" t="s">
        <v>138640</v>
      </c>
      <c r="FE491" t="s">
        <v>139865</v>
      </c>
      <c r="FF491" t="s">
        <v>141078</v>
      </c>
      <c r="FG491" t="s">
        <v>142316</v>
      </c>
      <c r="FH491" t="s">
        <v>143518</v>
      </c>
      <c r="FI491" t="s">
        <v>144723</v>
      </c>
      <c r="FJ491" t="s">
        <v>145953</v>
      </c>
      <c r="FK491" t="s">
        <v>147232</v>
      </c>
      <c r="FL491" t="s">
        <v>148516</v>
      </c>
      <c r="FM491" t="s">
        <v>149780</v>
      </c>
      <c r="FN491" t="s">
        <v>151056</v>
      </c>
      <c r="FO491" t="s">
        <v>152333</v>
      </c>
      <c r="FP491" t="s">
        <v>153603</v>
      </c>
      <c r="FQ491" t="s">
        <v>28423</v>
      </c>
      <c r="FR491" t="s">
        <v>156126</v>
      </c>
      <c r="FS491" t="s">
        <v>129031</v>
      </c>
      <c r="FT491" t="s">
        <v>158675</v>
      </c>
      <c r="FU491" t="s">
        <v>159952</v>
      </c>
      <c r="FV491" t="s">
        <v>161228</v>
      </c>
      <c r="FW491" t="s">
        <v>162508</v>
      </c>
      <c r="FX491" t="s">
        <v>163796</v>
      </c>
      <c r="FY491" t="s">
        <v>165077</v>
      </c>
      <c r="FZ491" t="s">
        <v>166333</v>
      </c>
      <c r="GA491" t="s">
        <v>89611</v>
      </c>
      <c r="GB491" t="s">
        <v>168897</v>
      </c>
      <c r="GC491" t="s">
        <v>170198</v>
      </c>
      <c r="GD491" t="s">
        <v>171472</v>
      </c>
      <c r="GE491" t="s">
        <v>172718</v>
      </c>
      <c r="GF491" t="s">
        <v>173965</v>
      </c>
      <c r="GG491" t="s">
        <v>175243</v>
      </c>
      <c r="GH491" t="s">
        <v>176526</v>
      </c>
      <c r="GI491" t="s">
        <v>177784</v>
      </c>
      <c r="GJ491" t="s">
        <v>179053</v>
      </c>
      <c r="GK491" t="s">
        <v>180317</v>
      </c>
      <c r="GL491" t="s">
        <v>181611</v>
      </c>
      <c r="GM491" t="s">
        <v>182879</v>
      </c>
      <c r="GN491" t="s">
        <v>184197</v>
      </c>
      <c r="GO491" t="s">
        <v>185497</v>
      </c>
      <c r="GP491" t="s">
        <v>186750</v>
      </c>
      <c r="GQ491" t="s">
        <v>188008</v>
      </c>
      <c r="GR491" t="s">
        <v>189281</v>
      </c>
      <c r="GS491" t="s">
        <v>190546</v>
      </c>
      <c r="GT491" t="s">
        <v>191824</v>
      </c>
      <c r="GU491" t="s">
        <v>193071</v>
      </c>
      <c r="GV491" t="s">
        <v>194341</v>
      </c>
      <c r="GW491" t="s">
        <v>195588</v>
      </c>
      <c r="GX491" t="s">
        <v>196829</v>
      </c>
      <c r="GZ491" t="s">
        <v>198055</v>
      </c>
      <c r="HA491" t="s">
        <v>199288</v>
      </c>
      <c r="HB491" t="s">
        <v>200518</v>
      </c>
      <c r="HC491" t="s">
        <v>201761</v>
      </c>
      <c r="HD491" t="s">
        <v>202986</v>
      </c>
      <c r="HE491" t="s">
        <v>204221</v>
      </c>
      <c r="HF491" t="s">
        <v>205439</v>
      </c>
      <c r="HG491" t="s">
        <v>206649</v>
      </c>
      <c r="HH491" t="s">
        <v>207856</v>
      </c>
      <c r="HI491" t="s">
        <v>209078</v>
      </c>
      <c r="HJ491" t="s">
        <v>210308</v>
      </c>
      <c r="HK491" t="s">
        <v>211571</v>
      </c>
      <c r="HL491" t="s">
        <v>212795</v>
      </c>
      <c r="HM491" t="s">
        <v>214009</v>
      </c>
      <c r="HN491" t="s">
        <v>215271</v>
      </c>
    </row>
    <row r="492" spans="1:222" x14ac:dyDescent="0.4">
      <c r="A492">
        <v>489</v>
      </c>
      <c r="B492" s="1">
        <v>43795</v>
      </c>
      <c r="C492">
        <v>118</v>
      </c>
      <c r="D492" s="3">
        <f t="shared" si="7"/>
        <v>565</v>
      </c>
      <c r="G492">
        <v>433</v>
      </c>
      <c r="H492">
        <v>853</v>
      </c>
      <c r="I492">
        <v>584</v>
      </c>
      <c r="J492">
        <v>813</v>
      </c>
      <c r="K492">
        <v>580</v>
      </c>
      <c r="L492">
        <v>835</v>
      </c>
      <c r="M492">
        <v>723</v>
      </c>
      <c r="N492">
        <v>868</v>
      </c>
      <c r="O492">
        <v>538</v>
      </c>
      <c r="P492">
        <v>719</v>
      </c>
      <c r="Q492">
        <v>709</v>
      </c>
      <c r="R492">
        <v>741</v>
      </c>
      <c r="S492">
        <v>623</v>
      </c>
      <c r="T492">
        <v>774</v>
      </c>
      <c r="U492">
        <v>252</v>
      </c>
      <c r="V492">
        <v>636</v>
      </c>
      <c r="W492">
        <v>1080</v>
      </c>
      <c r="X492">
        <v>689</v>
      </c>
      <c r="Y492">
        <v>986</v>
      </c>
      <c r="Z492">
        <v>831</v>
      </c>
      <c r="AA492">
        <v>840</v>
      </c>
      <c r="AB492">
        <v>336</v>
      </c>
      <c r="AC492">
        <v>1091</v>
      </c>
      <c r="AD492">
        <v>1038</v>
      </c>
      <c r="AE492">
        <v>773</v>
      </c>
      <c r="AF492">
        <v>931</v>
      </c>
      <c r="AG492">
        <v>699</v>
      </c>
      <c r="AH492">
        <v>615</v>
      </c>
      <c r="AI492">
        <v>1177</v>
      </c>
      <c r="AJ492">
        <v>938</v>
      </c>
      <c r="AK492">
        <v>1221</v>
      </c>
      <c r="AL492">
        <v>722</v>
      </c>
      <c r="AM492">
        <v>950</v>
      </c>
      <c r="AN492">
        <v>613</v>
      </c>
      <c r="AO492">
        <v>1014</v>
      </c>
      <c r="AP492">
        <v>374</v>
      </c>
      <c r="AQ492">
        <v>987</v>
      </c>
      <c r="AR492">
        <v>61</v>
      </c>
      <c r="AS492">
        <v>575</v>
      </c>
      <c r="AT492">
        <v>589</v>
      </c>
      <c r="AU492">
        <v>1000</v>
      </c>
      <c r="AV492">
        <v>915</v>
      </c>
      <c r="AW492">
        <v>662</v>
      </c>
      <c r="AX492" t="s">
        <v>5415</v>
      </c>
      <c r="AY492" t="s">
        <v>6642</v>
      </c>
      <c r="AZ492" t="s">
        <v>7854</v>
      </c>
      <c r="BA492" t="s">
        <v>9085</v>
      </c>
      <c r="BB492" t="s">
        <v>10307</v>
      </c>
      <c r="BC492" t="s">
        <v>11528</v>
      </c>
      <c r="BD492" t="s">
        <v>12756</v>
      </c>
      <c r="BE492" t="s">
        <v>13990</v>
      </c>
      <c r="BF492" t="s">
        <v>15187</v>
      </c>
      <c r="BG492" t="s">
        <v>16380</v>
      </c>
      <c r="BH492" t="s">
        <v>3534</v>
      </c>
      <c r="BI492" t="s">
        <v>18784</v>
      </c>
      <c r="BJ492" t="s">
        <v>19985</v>
      </c>
      <c r="BK492" t="s">
        <v>21199</v>
      </c>
      <c r="BL492" t="s">
        <v>22414</v>
      </c>
      <c r="BM492" t="s">
        <v>4743</v>
      </c>
      <c r="BN492" t="s">
        <v>24801</v>
      </c>
      <c r="BO492" t="s">
        <v>26026</v>
      </c>
      <c r="BP492" t="s">
        <v>27241</v>
      </c>
      <c r="BQ492" t="s">
        <v>28424</v>
      </c>
      <c r="BR492" t="s">
        <v>29657</v>
      </c>
      <c r="BS492" t="s">
        <v>30871</v>
      </c>
      <c r="BT492" t="s">
        <v>32083</v>
      </c>
      <c r="BU492" t="s">
        <v>33293</v>
      </c>
      <c r="BV492" t="s">
        <v>34543</v>
      </c>
      <c r="BW492" t="s">
        <v>35796</v>
      </c>
      <c r="BX492" t="s">
        <v>37001</v>
      </c>
      <c r="BY492" t="s">
        <v>38207</v>
      </c>
      <c r="BZ492" t="s">
        <v>39400</v>
      </c>
      <c r="CA492" t="s">
        <v>40610</v>
      </c>
      <c r="CB492" t="s">
        <v>41792</v>
      </c>
      <c r="CC492" t="s">
        <v>42979</v>
      </c>
      <c r="CD492" t="s">
        <v>44177</v>
      </c>
      <c r="CE492" t="s">
        <v>45396</v>
      </c>
      <c r="CF492" t="s">
        <v>46607</v>
      </c>
      <c r="CG492" t="s">
        <v>47819</v>
      </c>
      <c r="CH492" t="s">
        <v>49029</v>
      </c>
      <c r="CI492" t="s">
        <v>50230</v>
      </c>
      <c r="CJ492" t="s">
        <v>51449</v>
      </c>
      <c r="CK492" t="s">
        <v>52679</v>
      </c>
      <c r="CL492" t="s">
        <v>53880</v>
      </c>
      <c r="CM492" t="s">
        <v>55081</v>
      </c>
      <c r="CN492" t="s">
        <v>56232</v>
      </c>
      <c r="CO492" t="s">
        <v>57415</v>
      </c>
      <c r="CP492" t="s">
        <v>58571</v>
      </c>
      <c r="CQ492" t="s">
        <v>59766</v>
      </c>
      <c r="CR492" t="s">
        <v>60955</v>
      </c>
      <c r="CS492" t="s">
        <v>62135</v>
      </c>
      <c r="CT492" t="s">
        <v>63334</v>
      </c>
      <c r="CU492" t="s">
        <v>64533</v>
      </c>
      <c r="CV492" t="s">
        <v>65706</v>
      </c>
      <c r="CW492" t="s">
        <v>66919</v>
      </c>
      <c r="CX492" t="s">
        <v>598</v>
      </c>
      <c r="CY492" s="7" t="s">
        <v>69295</v>
      </c>
      <c r="CZ492" t="s">
        <v>70489</v>
      </c>
      <c r="DA492" t="s">
        <v>71677</v>
      </c>
      <c r="DB492" t="s">
        <v>72857</v>
      </c>
      <c r="DC492" t="s">
        <v>74037</v>
      </c>
      <c r="DD492" t="s">
        <v>75212</v>
      </c>
      <c r="DE492" t="s">
        <v>76411</v>
      </c>
      <c r="DF492" t="s">
        <v>77604</v>
      </c>
      <c r="DG492" t="s">
        <v>78787</v>
      </c>
      <c r="DH492" t="s">
        <v>79989</v>
      </c>
      <c r="DI492" t="s">
        <v>81192</v>
      </c>
      <c r="DJ492" t="s">
        <v>49029</v>
      </c>
      <c r="DK492" t="s">
        <v>83545</v>
      </c>
      <c r="DL492" t="s">
        <v>84754</v>
      </c>
      <c r="DM492" t="s">
        <v>85953</v>
      </c>
      <c r="DN492" t="s">
        <v>87150</v>
      </c>
      <c r="DO492" t="s">
        <v>88376</v>
      </c>
      <c r="DP492" t="s">
        <v>89612</v>
      </c>
      <c r="DQ492" t="s">
        <v>90871</v>
      </c>
      <c r="DR492" t="s">
        <v>92106</v>
      </c>
      <c r="DS492" t="s">
        <v>93349</v>
      </c>
      <c r="DT492" t="s">
        <v>94588</v>
      </c>
      <c r="DU492" t="s">
        <v>95825</v>
      </c>
      <c r="DV492" t="s">
        <v>97057</v>
      </c>
      <c r="DW492" t="s">
        <v>98280</v>
      </c>
      <c r="DX492" t="s">
        <v>99514</v>
      </c>
      <c r="DY492" t="s">
        <v>100763</v>
      </c>
      <c r="DZ492" t="s">
        <v>101994</v>
      </c>
      <c r="EA492" t="s">
        <v>103262</v>
      </c>
      <c r="EB492" t="s">
        <v>104523</v>
      </c>
      <c r="EC492" t="s">
        <v>105793</v>
      </c>
      <c r="ED492" t="s">
        <v>107054</v>
      </c>
      <c r="EE492" t="s">
        <v>108276</v>
      </c>
      <c r="EF492" t="s">
        <v>109519</v>
      </c>
      <c r="EG492" t="s">
        <v>110739</v>
      </c>
      <c r="EH492" t="s">
        <v>111993</v>
      </c>
      <c r="EI492" t="s">
        <v>113222</v>
      </c>
      <c r="EJ492" t="s">
        <v>114470</v>
      </c>
      <c r="EK492" t="s">
        <v>115695</v>
      </c>
      <c r="EL492" t="s">
        <v>116917</v>
      </c>
      <c r="EM492" t="s">
        <v>118124</v>
      </c>
      <c r="EN492" t="s">
        <v>119360</v>
      </c>
      <c r="EO492" t="s">
        <v>120580</v>
      </c>
      <c r="EP492" t="s">
        <v>121819</v>
      </c>
      <c r="EQ492" t="s">
        <v>123021</v>
      </c>
      <c r="ER492" t="s">
        <v>124221</v>
      </c>
      <c r="ES492" t="s">
        <v>125410</v>
      </c>
      <c r="ET492" t="s">
        <v>126610</v>
      </c>
      <c r="EU492" t="s">
        <v>127817</v>
      </c>
      <c r="EV492" t="s">
        <v>129032</v>
      </c>
      <c r="EW492" t="s">
        <v>130244</v>
      </c>
      <c r="EX492" t="s">
        <v>116917</v>
      </c>
      <c r="EY492" t="s">
        <v>132615</v>
      </c>
      <c r="EZ492" t="s">
        <v>4743</v>
      </c>
      <c r="FA492" t="s">
        <v>135052</v>
      </c>
      <c r="FB492" t="s">
        <v>136257</v>
      </c>
      <c r="FC492" t="s">
        <v>137449</v>
      </c>
      <c r="FD492" t="s">
        <v>138641</v>
      </c>
      <c r="FE492" t="s">
        <v>127817</v>
      </c>
      <c r="FF492" t="s">
        <v>141079</v>
      </c>
      <c r="FG492" t="s">
        <v>142317</v>
      </c>
      <c r="FH492" t="s">
        <v>143519</v>
      </c>
      <c r="FI492" t="s">
        <v>144724</v>
      </c>
      <c r="FJ492" t="s">
        <v>145954</v>
      </c>
      <c r="FK492" t="s">
        <v>75212</v>
      </c>
      <c r="FL492" t="s">
        <v>148517</v>
      </c>
      <c r="FM492" t="s">
        <v>149781</v>
      </c>
      <c r="FN492" t="s">
        <v>151057</v>
      </c>
      <c r="FO492" t="s">
        <v>152334</v>
      </c>
      <c r="FP492" t="s">
        <v>153604</v>
      </c>
      <c r="FQ492" t="s">
        <v>154859</v>
      </c>
      <c r="FR492" t="s">
        <v>156127</v>
      </c>
      <c r="FS492" t="s">
        <v>157409</v>
      </c>
      <c r="FT492" t="s">
        <v>158676</v>
      </c>
      <c r="FU492" t="s">
        <v>159953</v>
      </c>
      <c r="FV492" t="s">
        <v>161229</v>
      </c>
      <c r="FW492" t="s">
        <v>12756</v>
      </c>
      <c r="FX492" t="s">
        <v>163797</v>
      </c>
      <c r="FY492" t="s">
        <v>165078</v>
      </c>
      <c r="FZ492" t="s">
        <v>166334</v>
      </c>
      <c r="GA492" t="s">
        <v>167619</v>
      </c>
      <c r="GB492" t="s">
        <v>168898</v>
      </c>
      <c r="GC492" t="s">
        <v>170199</v>
      </c>
      <c r="GD492" t="s">
        <v>93349</v>
      </c>
      <c r="GE492" t="s">
        <v>172719</v>
      </c>
      <c r="GF492" t="s">
        <v>173966</v>
      </c>
      <c r="GG492" t="s">
        <v>175244</v>
      </c>
      <c r="GH492" t="s">
        <v>47819</v>
      </c>
      <c r="GI492" t="s">
        <v>177785</v>
      </c>
      <c r="GJ492" t="s">
        <v>179054</v>
      </c>
      <c r="GK492" t="s">
        <v>180318</v>
      </c>
      <c r="GL492" t="s">
        <v>87150</v>
      </c>
      <c r="GM492" t="s">
        <v>182880</v>
      </c>
      <c r="GN492" t="s">
        <v>184198</v>
      </c>
      <c r="GO492" t="s">
        <v>185498</v>
      </c>
      <c r="GP492" t="s">
        <v>186751</v>
      </c>
      <c r="GQ492" t="s">
        <v>188009</v>
      </c>
      <c r="GR492" t="s">
        <v>111993</v>
      </c>
      <c r="GS492" t="s">
        <v>190547</v>
      </c>
      <c r="GT492" t="s">
        <v>191825</v>
      </c>
      <c r="GU492" t="s">
        <v>193072</v>
      </c>
      <c r="GV492" t="s">
        <v>194342</v>
      </c>
      <c r="GW492" t="s">
        <v>195589</v>
      </c>
      <c r="GX492" t="s">
        <v>196830</v>
      </c>
      <c r="GZ492" t="s">
        <v>198056</v>
      </c>
      <c r="HA492" t="s">
        <v>199289</v>
      </c>
      <c r="HB492" t="s">
        <v>200519</v>
      </c>
      <c r="HC492" t="s">
        <v>201762</v>
      </c>
      <c r="HD492" t="s">
        <v>202987</v>
      </c>
      <c r="HE492" t="s">
        <v>204222</v>
      </c>
      <c r="HF492" t="s">
        <v>205440</v>
      </c>
      <c r="HG492" t="s">
        <v>206650</v>
      </c>
      <c r="HH492" t="s">
        <v>63334</v>
      </c>
      <c r="HI492" t="s">
        <v>209079</v>
      </c>
      <c r="HJ492" t="s">
        <v>210309</v>
      </c>
      <c r="HK492" t="s">
        <v>71677</v>
      </c>
      <c r="HL492" t="s">
        <v>157409</v>
      </c>
      <c r="HM492" t="s">
        <v>214010</v>
      </c>
      <c r="HN492" t="s">
        <v>215272</v>
      </c>
    </row>
    <row r="493" spans="1:222" x14ac:dyDescent="0.4">
      <c r="A493">
        <v>490</v>
      </c>
      <c r="B493" s="1">
        <v>43796</v>
      </c>
      <c r="C493">
        <v>565</v>
      </c>
      <c r="D493" s="3">
        <f t="shared" si="7"/>
        <v>491</v>
      </c>
      <c r="G493">
        <v>521</v>
      </c>
      <c r="H493">
        <v>742</v>
      </c>
      <c r="I493">
        <v>626</v>
      </c>
      <c r="J493">
        <v>972</v>
      </c>
      <c r="K493">
        <v>736</v>
      </c>
      <c r="L493">
        <v>474</v>
      </c>
      <c r="M493">
        <v>704</v>
      </c>
      <c r="N493">
        <v>429</v>
      </c>
      <c r="O493">
        <v>666</v>
      </c>
      <c r="P493">
        <v>393</v>
      </c>
      <c r="Q493">
        <v>310</v>
      </c>
      <c r="R493">
        <v>432</v>
      </c>
      <c r="S493">
        <v>489</v>
      </c>
      <c r="T493">
        <v>772</v>
      </c>
      <c r="U493">
        <v>578</v>
      </c>
      <c r="V493">
        <v>465</v>
      </c>
      <c r="W493">
        <v>524</v>
      </c>
      <c r="X493">
        <v>555</v>
      </c>
      <c r="Y493">
        <v>661</v>
      </c>
      <c r="Z493">
        <v>705</v>
      </c>
      <c r="AA493">
        <v>235</v>
      </c>
      <c r="AB493">
        <v>484</v>
      </c>
      <c r="AC493">
        <v>633</v>
      </c>
      <c r="AD493">
        <v>662</v>
      </c>
      <c r="AE493">
        <v>491</v>
      </c>
      <c r="AF493">
        <v>779</v>
      </c>
      <c r="AG493">
        <v>252</v>
      </c>
      <c r="AH493">
        <v>393</v>
      </c>
      <c r="AI493">
        <v>589</v>
      </c>
      <c r="AJ493">
        <v>367</v>
      </c>
      <c r="AK493">
        <v>376</v>
      </c>
      <c r="AL493">
        <v>814</v>
      </c>
      <c r="AM493">
        <v>350</v>
      </c>
      <c r="AN493">
        <v>599</v>
      </c>
      <c r="AO493">
        <v>897</v>
      </c>
      <c r="AP493">
        <v>551</v>
      </c>
      <c r="AQ493">
        <v>477</v>
      </c>
      <c r="AR493">
        <v>106</v>
      </c>
      <c r="AS493">
        <v>368</v>
      </c>
      <c r="AT493">
        <v>491</v>
      </c>
      <c r="AU493">
        <v>842</v>
      </c>
      <c r="AV493">
        <v>498</v>
      </c>
      <c r="AW493">
        <v>202</v>
      </c>
      <c r="AX493" t="s">
        <v>5416</v>
      </c>
      <c r="AY493" t="s">
        <v>6643</v>
      </c>
      <c r="AZ493" t="s">
        <v>7855</v>
      </c>
      <c r="BA493" t="s">
        <v>9086</v>
      </c>
      <c r="BB493" t="s">
        <v>10308</v>
      </c>
      <c r="BC493" t="s">
        <v>11529</v>
      </c>
      <c r="BD493" t="s">
        <v>12757</v>
      </c>
      <c r="BE493" t="s">
        <v>13991</v>
      </c>
      <c r="BF493" t="s">
        <v>15188</v>
      </c>
      <c r="BG493" t="s">
        <v>16381</v>
      </c>
      <c r="BH493" t="s">
        <v>17586</v>
      </c>
      <c r="BI493" t="s">
        <v>18785</v>
      </c>
      <c r="BJ493" t="s">
        <v>19986</v>
      </c>
      <c r="BK493" t="s">
        <v>21200</v>
      </c>
      <c r="BL493" t="s">
        <v>22415</v>
      </c>
      <c r="BM493" t="s">
        <v>23605</v>
      </c>
      <c r="BN493" t="s">
        <v>24802</v>
      </c>
      <c r="BO493" t="s">
        <v>26027</v>
      </c>
      <c r="BP493" t="s">
        <v>27242</v>
      </c>
      <c r="BQ493" t="s">
        <v>28425</v>
      </c>
      <c r="BR493" t="s">
        <v>29658</v>
      </c>
      <c r="BS493" t="s">
        <v>30872</v>
      </c>
      <c r="BT493" t="s">
        <v>32084</v>
      </c>
      <c r="BU493" t="s">
        <v>33294</v>
      </c>
      <c r="BV493" t="s">
        <v>34544</v>
      </c>
      <c r="BW493" t="s">
        <v>35797</v>
      </c>
      <c r="BX493" t="s">
        <v>37002</v>
      </c>
      <c r="BY493" t="s">
        <v>38208</v>
      </c>
      <c r="BZ493" t="s">
        <v>39401</v>
      </c>
      <c r="CA493" t="s">
        <v>40611</v>
      </c>
      <c r="CB493" t="s">
        <v>41793</v>
      </c>
      <c r="CC493" t="s">
        <v>42980</v>
      </c>
      <c r="CD493" t="s">
        <v>44178</v>
      </c>
      <c r="CE493" t="s">
        <v>45397</v>
      </c>
      <c r="CF493" t="s">
        <v>46608</v>
      </c>
      <c r="CG493" t="s">
        <v>47820</v>
      </c>
      <c r="CH493" t="s">
        <v>49030</v>
      </c>
      <c r="CI493" t="s">
        <v>50231</v>
      </c>
      <c r="CJ493" t="s">
        <v>51450</v>
      </c>
      <c r="CK493" t="s">
        <v>52680</v>
      </c>
      <c r="CL493" t="s">
        <v>53881</v>
      </c>
      <c r="CM493" t="s">
        <v>55082</v>
      </c>
      <c r="CN493" t="s">
        <v>56233</v>
      </c>
      <c r="CO493" t="s">
        <v>1057</v>
      </c>
      <c r="CP493" t="s">
        <v>58572</v>
      </c>
      <c r="CQ493" t="s">
        <v>59767</v>
      </c>
      <c r="CR493" t="s">
        <v>60956</v>
      </c>
      <c r="CS493" t="s">
        <v>62136</v>
      </c>
      <c r="CT493" t="s">
        <v>63335</v>
      </c>
      <c r="CU493" t="s">
        <v>64534</v>
      </c>
      <c r="CV493" t="s">
        <v>65707</v>
      </c>
      <c r="CW493" t="s">
        <v>3274</v>
      </c>
      <c r="CX493" t="s">
        <v>68114</v>
      </c>
      <c r="CY493" s="7" t="s">
        <v>69296</v>
      </c>
      <c r="CZ493" t="s">
        <v>70490</v>
      </c>
      <c r="DA493" t="s">
        <v>71678</v>
      </c>
      <c r="DB493" t="s">
        <v>72858</v>
      </c>
      <c r="DC493" t="s">
        <v>74038</v>
      </c>
      <c r="DD493" t="s">
        <v>75213</v>
      </c>
      <c r="DE493" t="s">
        <v>76412</v>
      </c>
      <c r="DF493" t="s">
        <v>77605</v>
      </c>
      <c r="DG493" t="s">
        <v>78788</v>
      </c>
      <c r="DH493" t="s">
        <v>79990</v>
      </c>
      <c r="DI493" t="s">
        <v>81193</v>
      </c>
      <c r="DJ493" t="s">
        <v>82368</v>
      </c>
      <c r="DK493" t="s">
        <v>83546</v>
      </c>
      <c r="DL493" t="s">
        <v>3274</v>
      </c>
      <c r="DM493" t="s">
        <v>85954</v>
      </c>
      <c r="DN493" t="s">
        <v>87151</v>
      </c>
      <c r="DO493" t="s">
        <v>88377</v>
      </c>
      <c r="DP493" t="s">
        <v>89613</v>
      </c>
      <c r="DQ493" t="s">
        <v>90872</v>
      </c>
      <c r="DR493" t="s">
        <v>92107</v>
      </c>
      <c r="DS493" t="s">
        <v>93350</v>
      </c>
      <c r="DT493" t="s">
        <v>94589</v>
      </c>
      <c r="DU493" t="s">
        <v>95826</v>
      </c>
      <c r="DV493" t="s">
        <v>97058</v>
      </c>
      <c r="DW493" t="s">
        <v>98281</v>
      </c>
      <c r="DX493" t="s">
        <v>99515</v>
      </c>
      <c r="DY493" t="s">
        <v>100764</v>
      </c>
      <c r="DZ493" t="s">
        <v>101995</v>
      </c>
      <c r="EA493" t="s">
        <v>103263</v>
      </c>
      <c r="EB493" t="s">
        <v>104524</v>
      </c>
      <c r="EC493" t="s">
        <v>3274</v>
      </c>
      <c r="ED493" t="s">
        <v>107055</v>
      </c>
      <c r="EE493" t="s">
        <v>108277</v>
      </c>
      <c r="EF493" t="s">
        <v>45397</v>
      </c>
      <c r="EG493" t="s">
        <v>110740</v>
      </c>
      <c r="EH493" t="s">
        <v>111994</v>
      </c>
      <c r="EI493" t="s">
        <v>113223</v>
      </c>
      <c r="EJ493" t="s">
        <v>114471</v>
      </c>
      <c r="EK493" t="s">
        <v>115696</v>
      </c>
      <c r="EL493" t="s">
        <v>116918</v>
      </c>
      <c r="EM493" t="s">
        <v>118125</v>
      </c>
      <c r="EN493" t="s">
        <v>119361</v>
      </c>
      <c r="EO493" t="s">
        <v>120581</v>
      </c>
      <c r="EP493" t="s">
        <v>121820</v>
      </c>
      <c r="EQ493" t="s">
        <v>123022</v>
      </c>
      <c r="ER493" t="s">
        <v>124222</v>
      </c>
      <c r="ES493" t="s">
        <v>125411</v>
      </c>
      <c r="ET493" t="s">
        <v>126611</v>
      </c>
      <c r="EU493" t="s">
        <v>127818</v>
      </c>
      <c r="EV493" t="s">
        <v>129033</v>
      </c>
      <c r="EW493" t="s">
        <v>130245</v>
      </c>
      <c r="EX493" t="s">
        <v>131446</v>
      </c>
      <c r="EY493" t="s">
        <v>132616</v>
      </c>
      <c r="EZ493" t="s">
        <v>133838</v>
      </c>
      <c r="FA493" t="s">
        <v>135053</v>
      </c>
      <c r="FB493" t="s">
        <v>6643</v>
      </c>
      <c r="FC493" t="s">
        <v>137450</v>
      </c>
      <c r="FD493" t="s">
        <v>138642</v>
      </c>
      <c r="FE493" t="s">
        <v>139866</v>
      </c>
      <c r="FF493" t="s">
        <v>141080</v>
      </c>
      <c r="FG493" t="s">
        <v>142318</v>
      </c>
      <c r="FH493" t="s">
        <v>143520</v>
      </c>
      <c r="FI493" t="s">
        <v>144725</v>
      </c>
      <c r="FJ493" t="s">
        <v>145955</v>
      </c>
      <c r="FK493" t="s">
        <v>147233</v>
      </c>
      <c r="FL493" t="s">
        <v>148518</v>
      </c>
      <c r="FM493" t="s">
        <v>149782</v>
      </c>
      <c r="FN493" t="s">
        <v>151058</v>
      </c>
      <c r="FO493" t="s">
        <v>152335</v>
      </c>
      <c r="FP493" t="s">
        <v>153605</v>
      </c>
      <c r="FQ493" t="s">
        <v>154860</v>
      </c>
      <c r="FR493" t="s">
        <v>82368</v>
      </c>
      <c r="FS493" t="s">
        <v>74038</v>
      </c>
      <c r="FT493" t="s">
        <v>158677</v>
      </c>
      <c r="FU493" t="s">
        <v>159954</v>
      </c>
      <c r="FV493" t="s">
        <v>161230</v>
      </c>
      <c r="FW493" t="s">
        <v>162509</v>
      </c>
      <c r="FX493" t="s">
        <v>163798</v>
      </c>
      <c r="FY493" t="s">
        <v>165079</v>
      </c>
      <c r="FZ493" t="s">
        <v>166335</v>
      </c>
      <c r="GA493" t="s">
        <v>167620</v>
      </c>
      <c r="GB493" t="s">
        <v>168899</v>
      </c>
      <c r="GC493" t="s">
        <v>170200</v>
      </c>
      <c r="GD493" t="s">
        <v>132616</v>
      </c>
      <c r="GE493" t="s">
        <v>172720</v>
      </c>
      <c r="GF493" t="s">
        <v>173967</v>
      </c>
      <c r="GG493" t="s">
        <v>162509</v>
      </c>
      <c r="GH493" t="s">
        <v>176527</v>
      </c>
      <c r="GI493" t="s">
        <v>177786</v>
      </c>
      <c r="GJ493" t="s">
        <v>179055</v>
      </c>
      <c r="GK493" t="s">
        <v>180319</v>
      </c>
      <c r="GL493" t="s">
        <v>181612</v>
      </c>
      <c r="GM493" t="s">
        <v>182881</v>
      </c>
      <c r="GN493" t="s">
        <v>184199</v>
      </c>
      <c r="GO493" t="s">
        <v>185499</v>
      </c>
      <c r="GP493" t="s">
        <v>186752</v>
      </c>
      <c r="GQ493" t="s">
        <v>188010</v>
      </c>
      <c r="GR493" t="s">
        <v>189282</v>
      </c>
      <c r="GS493" t="s">
        <v>190548</v>
      </c>
      <c r="GT493" t="s">
        <v>191826</v>
      </c>
      <c r="GU493" t="s">
        <v>193073</v>
      </c>
      <c r="GV493" t="s">
        <v>194343</v>
      </c>
      <c r="GW493" t="s">
        <v>195590</v>
      </c>
      <c r="GX493" t="s">
        <v>196831</v>
      </c>
      <c r="GZ493" t="s">
        <v>95826</v>
      </c>
      <c r="HA493" t="s">
        <v>199290</v>
      </c>
      <c r="HB493" t="s">
        <v>200520</v>
      </c>
      <c r="HC493" t="s">
        <v>201763</v>
      </c>
      <c r="HD493" t="s">
        <v>202988</v>
      </c>
      <c r="HE493" t="s">
        <v>190548</v>
      </c>
      <c r="HF493" t="s">
        <v>94589</v>
      </c>
      <c r="HG493" t="s">
        <v>206651</v>
      </c>
      <c r="HH493" t="s">
        <v>207857</v>
      </c>
      <c r="HI493" t="s">
        <v>209080</v>
      </c>
      <c r="HJ493" t="s">
        <v>210310</v>
      </c>
      <c r="HK493" t="s">
        <v>211572</v>
      </c>
      <c r="HL493" t="s">
        <v>212796</v>
      </c>
      <c r="HM493" t="s">
        <v>214011</v>
      </c>
      <c r="HN493" t="s">
        <v>215273</v>
      </c>
    </row>
    <row r="494" spans="1:222" x14ac:dyDescent="0.4">
      <c r="A494">
        <v>491</v>
      </c>
      <c r="B494" s="1">
        <v>43797</v>
      </c>
      <c r="C494">
        <v>491</v>
      </c>
      <c r="D494" s="3">
        <f t="shared" si="7"/>
        <v>339</v>
      </c>
      <c r="G494">
        <v>887</v>
      </c>
      <c r="H494">
        <v>875</v>
      </c>
      <c r="I494">
        <v>339</v>
      </c>
      <c r="J494">
        <v>895</v>
      </c>
      <c r="K494">
        <v>925</v>
      </c>
      <c r="L494">
        <v>842</v>
      </c>
      <c r="M494">
        <v>784</v>
      </c>
      <c r="N494">
        <v>664</v>
      </c>
      <c r="O494">
        <v>891</v>
      </c>
      <c r="P494">
        <v>339</v>
      </c>
      <c r="Q494">
        <v>339</v>
      </c>
      <c r="R494">
        <v>339</v>
      </c>
      <c r="S494">
        <v>339</v>
      </c>
      <c r="T494">
        <v>1022</v>
      </c>
      <c r="U494">
        <v>643</v>
      </c>
      <c r="V494">
        <v>635</v>
      </c>
      <c r="W494">
        <v>339</v>
      </c>
      <c r="X494">
        <v>690</v>
      </c>
      <c r="Y494">
        <v>339</v>
      </c>
      <c r="Z494">
        <v>565</v>
      </c>
      <c r="AA494">
        <v>339</v>
      </c>
      <c r="AB494">
        <v>339</v>
      </c>
      <c r="AC494">
        <v>339</v>
      </c>
      <c r="AD494">
        <v>339</v>
      </c>
      <c r="AE494">
        <v>812</v>
      </c>
      <c r="AF494">
        <v>339</v>
      </c>
      <c r="AG494">
        <v>339</v>
      </c>
      <c r="AH494">
        <v>339</v>
      </c>
      <c r="AI494">
        <v>339</v>
      </c>
      <c r="AJ494">
        <v>574</v>
      </c>
      <c r="AK494">
        <v>531</v>
      </c>
      <c r="AL494">
        <v>764</v>
      </c>
      <c r="AM494">
        <v>754</v>
      </c>
      <c r="AN494">
        <v>527</v>
      </c>
      <c r="AO494">
        <v>1041</v>
      </c>
      <c r="AP494">
        <v>594</v>
      </c>
      <c r="AQ494">
        <v>339</v>
      </c>
      <c r="AR494">
        <v>339</v>
      </c>
      <c r="AS494">
        <v>992</v>
      </c>
      <c r="AT494">
        <v>951</v>
      </c>
      <c r="AU494">
        <v>773</v>
      </c>
      <c r="AV494">
        <v>813</v>
      </c>
      <c r="AW494">
        <v>339</v>
      </c>
      <c r="AX494" t="s">
        <v>599</v>
      </c>
      <c r="AY494" t="s">
        <v>599</v>
      </c>
      <c r="AZ494" t="s">
        <v>599</v>
      </c>
      <c r="BA494" t="s">
        <v>599</v>
      </c>
      <c r="BB494" t="s">
        <v>599</v>
      </c>
      <c r="BC494" t="s">
        <v>599</v>
      </c>
      <c r="BD494" t="s">
        <v>12758</v>
      </c>
      <c r="BE494" t="s">
        <v>599</v>
      </c>
      <c r="BF494" t="s">
        <v>15189</v>
      </c>
      <c r="BG494" t="s">
        <v>936</v>
      </c>
      <c r="BH494" t="s">
        <v>17587</v>
      </c>
      <c r="BI494" t="s">
        <v>599</v>
      </c>
      <c r="BJ494" t="s">
        <v>599</v>
      </c>
      <c r="BK494" t="s">
        <v>599</v>
      </c>
      <c r="BL494" t="s">
        <v>599</v>
      </c>
      <c r="BM494" t="s">
        <v>599</v>
      </c>
      <c r="BN494" t="s">
        <v>599</v>
      </c>
      <c r="BO494" t="s">
        <v>599</v>
      </c>
      <c r="BP494" t="s">
        <v>599</v>
      </c>
      <c r="BQ494" t="s">
        <v>599</v>
      </c>
      <c r="BR494" t="s">
        <v>599</v>
      </c>
      <c r="BS494" t="s">
        <v>30873</v>
      </c>
      <c r="BT494" t="s">
        <v>32085</v>
      </c>
      <c r="BU494" t="s">
        <v>33295</v>
      </c>
      <c r="BV494" t="s">
        <v>34545</v>
      </c>
      <c r="BW494" t="s">
        <v>35798</v>
      </c>
      <c r="BX494" t="s">
        <v>37003</v>
      </c>
      <c r="BY494" t="s">
        <v>38209</v>
      </c>
      <c r="BZ494" t="s">
        <v>599</v>
      </c>
      <c r="CA494" t="s">
        <v>599</v>
      </c>
      <c r="CB494" t="s">
        <v>599</v>
      </c>
      <c r="CC494" t="s">
        <v>599</v>
      </c>
      <c r="CD494" t="s">
        <v>599</v>
      </c>
      <c r="CE494" t="s">
        <v>45398</v>
      </c>
      <c r="CF494" t="s">
        <v>46609</v>
      </c>
      <c r="CG494" t="s">
        <v>47821</v>
      </c>
      <c r="CH494" t="s">
        <v>599</v>
      </c>
      <c r="CI494" t="s">
        <v>50232</v>
      </c>
      <c r="CJ494" t="s">
        <v>51451</v>
      </c>
      <c r="CK494" t="s">
        <v>52681</v>
      </c>
      <c r="CL494" t="s">
        <v>53882</v>
      </c>
      <c r="CM494" t="s">
        <v>55083</v>
      </c>
      <c r="CN494" t="s">
        <v>56234</v>
      </c>
      <c r="CO494" t="s">
        <v>57416</v>
      </c>
      <c r="CP494" t="s">
        <v>58573</v>
      </c>
      <c r="CQ494" t="s">
        <v>59768</v>
      </c>
      <c r="CR494" t="s">
        <v>60957</v>
      </c>
      <c r="CS494" t="s">
        <v>599</v>
      </c>
      <c r="CT494" t="s">
        <v>599</v>
      </c>
      <c r="CU494" t="s">
        <v>599</v>
      </c>
      <c r="CV494" t="s">
        <v>65708</v>
      </c>
      <c r="CW494" t="s">
        <v>66920</v>
      </c>
      <c r="CX494" t="s">
        <v>599</v>
      </c>
      <c r="CY494" s="7" t="s">
        <v>69297</v>
      </c>
      <c r="CZ494" t="s">
        <v>70491</v>
      </c>
      <c r="DA494" t="s">
        <v>71679</v>
      </c>
      <c r="DB494" t="s">
        <v>72859</v>
      </c>
      <c r="DC494" t="s">
        <v>74039</v>
      </c>
      <c r="DD494" t="s">
        <v>3275</v>
      </c>
      <c r="DE494" t="s">
        <v>599</v>
      </c>
      <c r="DF494" t="s">
        <v>77606</v>
      </c>
      <c r="DG494" t="s">
        <v>599</v>
      </c>
      <c r="DH494" t="s">
        <v>599</v>
      </c>
      <c r="DI494" t="s">
        <v>599</v>
      </c>
      <c r="DJ494" t="s">
        <v>599</v>
      </c>
      <c r="DK494" t="s">
        <v>599</v>
      </c>
      <c r="DL494" t="s">
        <v>84755</v>
      </c>
      <c r="DM494" t="s">
        <v>599</v>
      </c>
      <c r="DN494" t="s">
        <v>87152</v>
      </c>
      <c r="DO494" t="s">
        <v>88378</v>
      </c>
      <c r="DP494" t="s">
        <v>599</v>
      </c>
      <c r="DQ494" t="s">
        <v>599</v>
      </c>
      <c r="DR494" t="s">
        <v>599</v>
      </c>
      <c r="DS494" t="s">
        <v>599</v>
      </c>
      <c r="DT494" t="s">
        <v>94590</v>
      </c>
      <c r="DU494" t="s">
        <v>95827</v>
      </c>
      <c r="DV494" t="s">
        <v>97059</v>
      </c>
      <c r="DW494" t="s">
        <v>98282</v>
      </c>
      <c r="DX494" t="s">
        <v>99516</v>
      </c>
      <c r="DY494" t="s">
        <v>100765</v>
      </c>
      <c r="DZ494" t="s">
        <v>101996</v>
      </c>
      <c r="EA494" t="s">
        <v>103264</v>
      </c>
      <c r="EB494" t="s">
        <v>104525</v>
      </c>
      <c r="EC494" t="s">
        <v>105794</v>
      </c>
      <c r="ED494" t="s">
        <v>599</v>
      </c>
      <c r="EE494" t="s">
        <v>599</v>
      </c>
      <c r="EF494" t="s">
        <v>599</v>
      </c>
      <c r="EG494" t="s">
        <v>599</v>
      </c>
      <c r="EH494" t="s">
        <v>599</v>
      </c>
      <c r="EI494" t="s">
        <v>113224</v>
      </c>
      <c r="EJ494" t="s">
        <v>114472</v>
      </c>
      <c r="EK494" t="s">
        <v>115697</v>
      </c>
      <c r="EL494" t="s">
        <v>599</v>
      </c>
      <c r="EM494" t="s">
        <v>599</v>
      </c>
      <c r="EN494" t="s">
        <v>599</v>
      </c>
      <c r="EO494" t="s">
        <v>599</v>
      </c>
      <c r="EP494" t="s">
        <v>599</v>
      </c>
      <c r="EQ494" t="s">
        <v>599</v>
      </c>
      <c r="ER494" t="s">
        <v>599</v>
      </c>
      <c r="ES494" t="s">
        <v>599</v>
      </c>
      <c r="ET494" t="s">
        <v>126612</v>
      </c>
      <c r="EU494" t="s">
        <v>599</v>
      </c>
      <c r="EV494" t="s">
        <v>599</v>
      </c>
      <c r="EW494" t="s">
        <v>599</v>
      </c>
      <c r="EX494" t="s">
        <v>599</v>
      </c>
      <c r="EY494" t="s">
        <v>132617</v>
      </c>
      <c r="EZ494" t="s">
        <v>133839</v>
      </c>
      <c r="FA494" t="s">
        <v>135054</v>
      </c>
      <c r="FB494" t="s">
        <v>599</v>
      </c>
      <c r="FC494" t="s">
        <v>599</v>
      </c>
      <c r="FD494" t="s">
        <v>599</v>
      </c>
      <c r="FE494" t="s">
        <v>599</v>
      </c>
      <c r="FF494" t="s">
        <v>599</v>
      </c>
      <c r="FG494" t="s">
        <v>142319</v>
      </c>
      <c r="FH494" t="s">
        <v>599</v>
      </c>
      <c r="FI494" t="s">
        <v>94590</v>
      </c>
      <c r="FJ494" t="s">
        <v>145956</v>
      </c>
      <c r="FK494" t="s">
        <v>147234</v>
      </c>
      <c r="FL494" t="s">
        <v>148519</v>
      </c>
      <c r="FM494" t="s">
        <v>149783</v>
      </c>
      <c r="FN494" t="s">
        <v>151059</v>
      </c>
      <c r="FO494" t="s">
        <v>152336</v>
      </c>
      <c r="FP494" t="s">
        <v>153606</v>
      </c>
      <c r="FQ494" t="s">
        <v>154861</v>
      </c>
      <c r="FR494" t="s">
        <v>156128</v>
      </c>
      <c r="FS494" t="s">
        <v>157410</v>
      </c>
      <c r="FT494" t="s">
        <v>158678</v>
      </c>
      <c r="FU494" t="s">
        <v>159955</v>
      </c>
      <c r="FV494" t="s">
        <v>161231</v>
      </c>
      <c r="FW494" t="s">
        <v>162510</v>
      </c>
      <c r="FX494" t="s">
        <v>163799</v>
      </c>
      <c r="FY494" t="s">
        <v>165080</v>
      </c>
      <c r="FZ494" t="s">
        <v>166336</v>
      </c>
      <c r="GA494" t="s">
        <v>167621</v>
      </c>
      <c r="GB494" t="s">
        <v>168900</v>
      </c>
      <c r="GC494" t="s">
        <v>170201</v>
      </c>
      <c r="GD494" t="s">
        <v>171473</v>
      </c>
      <c r="GE494" t="s">
        <v>172721</v>
      </c>
      <c r="GF494" t="s">
        <v>173968</v>
      </c>
      <c r="GG494" t="s">
        <v>175245</v>
      </c>
      <c r="GH494" t="s">
        <v>176528</v>
      </c>
      <c r="GI494" t="s">
        <v>177787</v>
      </c>
      <c r="GJ494" t="s">
        <v>179056</v>
      </c>
      <c r="GK494" t="s">
        <v>180320</v>
      </c>
      <c r="GL494" t="s">
        <v>181613</v>
      </c>
      <c r="GM494" t="s">
        <v>182882</v>
      </c>
      <c r="GN494" t="s">
        <v>77606</v>
      </c>
      <c r="GO494" t="s">
        <v>185500</v>
      </c>
      <c r="GP494" t="s">
        <v>186753</v>
      </c>
      <c r="GQ494" t="s">
        <v>188011</v>
      </c>
      <c r="GR494" t="s">
        <v>189283</v>
      </c>
      <c r="GS494" t="s">
        <v>190549</v>
      </c>
      <c r="GT494" t="s">
        <v>191827</v>
      </c>
      <c r="GU494" t="s">
        <v>193074</v>
      </c>
      <c r="GV494" t="s">
        <v>194344</v>
      </c>
      <c r="GW494" t="s">
        <v>101996</v>
      </c>
      <c r="GX494" t="s">
        <v>196832</v>
      </c>
      <c r="GZ494" t="s">
        <v>198057</v>
      </c>
      <c r="HA494" t="s">
        <v>199291</v>
      </c>
      <c r="HB494" t="s">
        <v>165080</v>
      </c>
      <c r="HC494" t="s">
        <v>201764</v>
      </c>
      <c r="HD494" t="s">
        <v>202989</v>
      </c>
      <c r="HE494" t="s">
        <v>204223</v>
      </c>
      <c r="HF494" t="s">
        <v>205441</v>
      </c>
      <c r="HG494" t="s">
        <v>206652</v>
      </c>
      <c r="HH494" t="s">
        <v>207858</v>
      </c>
      <c r="HI494" t="s">
        <v>133839</v>
      </c>
      <c r="HJ494" t="s">
        <v>210311</v>
      </c>
      <c r="HK494" t="s">
        <v>211573</v>
      </c>
      <c r="HL494" t="s">
        <v>212797</v>
      </c>
      <c r="HM494" t="s">
        <v>214012</v>
      </c>
      <c r="HN494" t="s">
        <v>215274</v>
      </c>
    </row>
    <row r="495" spans="1:222" x14ac:dyDescent="0.4">
      <c r="A495">
        <v>492</v>
      </c>
      <c r="B495" s="1">
        <v>43798</v>
      </c>
      <c r="C495">
        <v>339</v>
      </c>
      <c r="D495" s="3">
        <f t="shared" si="7"/>
        <v>448</v>
      </c>
      <c r="G495">
        <v>856</v>
      </c>
      <c r="H495">
        <v>1255</v>
      </c>
      <c r="I495">
        <v>812</v>
      </c>
      <c r="J495">
        <v>1342</v>
      </c>
      <c r="K495">
        <v>1205</v>
      </c>
      <c r="L495">
        <v>1225</v>
      </c>
      <c r="M495">
        <v>1303</v>
      </c>
      <c r="N495">
        <v>1514</v>
      </c>
      <c r="O495">
        <v>992</v>
      </c>
      <c r="P495">
        <v>770</v>
      </c>
      <c r="Q495">
        <v>797</v>
      </c>
      <c r="R495">
        <v>902</v>
      </c>
      <c r="S495">
        <v>882</v>
      </c>
      <c r="T495">
        <v>807</v>
      </c>
      <c r="U495">
        <v>187</v>
      </c>
      <c r="V495">
        <v>690</v>
      </c>
      <c r="W495">
        <v>711</v>
      </c>
      <c r="X495">
        <v>831</v>
      </c>
      <c r="Y495">
        <v>983</v>
      </c>
      <c r="Z495">
        <v>1072</v>
      </c>
      <c r="AA495">
        <v>505</v>
      </c>
      <c r="AB495">
        <v>652</v>
      </c>
      <c r="AC495">
        <v>1277</v>
      </c>
      <c r="AD495">
        <v>1237</v>
      </c>
      <c r="AE495">
        <v>393</v>
      </c>
      <c r="AF495">
        <v>656</v>
      </c>
      <c r="AG495">
        <v>999</v>
      </c>
      <c r="AH495">
        <v>1055</v>
      </c>
      <c r="AI495">
        <v>1419</v>
      </c>
      <c r="AJ495">
        <v>628</v>
      </c>
      <c r="AK495">
        <v>862</v>
      </c>
      <c r="AL495">
        <v>906</v>
      </c>
      <c r="AM495">
        <v>822</v>
      </c>
      <c r="AN495">
        <v>602</v>
      </c>
      <c r="AO495">
        <v>957</v>
      </c>
      <c r="AP495">
        <v>650</v>
      </c>
      <c r="AQ495">
        <v>545</v>
      </c>
      <c r="AR495">
        <v>596</v>
      </c>
      <c r="AS495">
        <v>1009</v>
      </c>
      <c r="AT495">
        <v>867</v>
      </c>
      <c r="AU495">
        <v>840</v>
      </c>
      <c r="AV495">
        <v>686</v>
      </c>
      <c r="AW495">
        <v>1162</v>
      </c>
      <c r="AX495" t="s">
        <v>5417</v>
      </c>
      <c r="AY495" t="s">
        <v>6644</v>
      </c>
      <c r="AZ495" t="s">
        <v>7856</v>
      </c>
      <c r="BA495" t="s">
        <v>9087</v>
      </c>
      <c r="BB495" t="s">
        <v>10309</v>
      </c>
      <c r="BC495" t="s">
        <v>11530</v>
      </c>
      <c r="BD495" t="s">
        <v>12759</v>
      </c>
      <c r="BE495" t="s">
        <v>13992</v>
      </c>
      <c r="BF495" t="s">
        <v>15190</v>
      </c>
      <c r="BG495" t="s">
        <v>16382</v>
      </c>
      <c r="BH495" t="s">
        <v>17588</v>
      </c>
      <c r="BI495" t="s">
        <v>18786</v>
      </c>
      <c r="BJ495" t="s">
        <v>19987</v>
      </c>
      <c r="BK495" t="s">
        <v>21201</v>
      </c>
      <c r="BL495" t="s">
        <v>22416</v>
      </c>
      <c r="BM495" t="s">
        <v>23606</v>
      </c>
      <c r="BN495" t="s">
        <v>24803</v>
      </c>
      <c r="BO495" t="s">
        <v>26028</v>
      </c>
      <c r="BP495" t="s">
        <v>27243</v>
      </c>
      <c r="BQ495" t="s">
        <v>28426</v>
      </c>
      <c r="BR495" t="s">
        <v>29659</v>
      </c>
      <c r="BS495" t="s">
        <v>30874</v>
      </c>
      <c r="BT495" t="s">
        <v>32086</v>
      </c>
      <c r="BU495" t="s">
        <v>33296</v>
      </c>
      <c r="BV495" t="s">
        <v>34546</v>
      </c>
      <c r="BW495" t="s">
        <v>35799</v>
      </c>
      <c r="BX495" t="s">
        <v>37004</v>
      </c>
      <c r="BY495" t="s">
        <v>38210</v>
      </c>
      <c r="BZ495" t="s">
        <v>39402</v>
      </c>
      <c r="CA495" t="s">
        <v>40612</v>
      </c>
      <c r="CB495" t="s">
        <v>41794</v>
      </c>
      <c r="CC495" t="s">
        <v>42981</v>
      </c>
      <c r="CD495" t="s">
        <v>44179</v>
      </c>
      <c r="CE495" t="s">
        <v>45399</v>
      </c>
      <c r="CF495" t="s">
        <v>46610</v>
      </c>
      <c r="CG495" t="s">
        <v>47822</v>
      </c>
      <c r="CH495" t="s">
        <v>49031</v>
      </c>
      <c r="CI495" t="s">
        <v>50233</v>
      </c>
      <c r="CJ495" t="s">
        <v>51452</v>
      </c>
      <c r="CK495" t="s">
        <v>52682</v>
      </c>
      <c r="CL495" t="s">
        <v>53883</v>
      </c>
      <c r="CM495" t="s">
        <v>55084</v>
      </c>
      <c r="CN495" t="s">
        <v>56235</v>
      </c>
      <c r="CO495" t="s">
        <v>57417</v>
      </c>
      <c r="CP495" t="s">
        <v>58574</v>
      </c>
      <c r="CQ495" t="s">
        <v>59769</v>
      </c>
      <c r="CR495" t="s">
        <v>60958</v>
      </c>
      <c r="CS495" t="s">
        <v>62137</v>
      </c>
      <c r="CT495" t="s">
        <v>63336</v>
      </c>
      <c r="CU495" t="s">
        <v>64535</v>
      </c>
      <c r="CV495" t="s">
        <v>65709</v>
      </c>
      <c r="CW495" t="s">
        <v>2680</v>
      </c>
      <c r="CX495" t="s">
        <v>68115</v>
      </c>
      <c r="CY495" s="7" t="s">
        <v>69298</v>
      </c>
      <c r="CZ495" t="s">
        <v>70492</v>
      </c>
      <c r="DA495" t="s">
        <v>71680</v>
      </c>
      <c r="DB495" t="s">
        <v>72860</v>
      </c>
      <c r="DC495" t="s">
        <v>74040</v>
      </c>
      <c r="DD495" t="s">
        <v>75214</v>
      </c>
      <c r="DE495" t="s">
        <v>76413</v>
      </c>
      <c r="DF495" t="s">
        <v>1058</v>
      </c>
      <c r="DG495" t="s">
        <v>78789</v>
      </c>
      <c r="DH495" t="s">
        <v>79991</v>
      </c>
      <c r="DI495" t="s">
        <v>81194</v>
      </c>
      <c r="DJ495" t="s">
        <v>82369</v>
      </c>
      <c r="DK495" t="s">
        <v>83547</v>
      </c>
      <c r="DL495" t="s">
        <v>84756</v>
      </c>
      <c r="DM495" t="s">
        <v>85955</v>
      </c>
      <c r="DN495" t="s">
        <v>87153</v>
      </c>
      <c r="DO495" t="s">
        <v>88379</v>
      </c>
      <c r="DP495" t="s">
        <v>89614</v>
      </c>
      <c r="DQ495" t="s">
        <v>52682</v>
      </c>
      <c r="DR495" t="s">
        <v>92108</v>
      </c>
      <c r="DS495" t="s">
        <v>93351</v>
      </c>
      <c r="DT495" t="s">
        <v>94591</v>
      </c>
      <c r="DU495" t="s">
        <v>95828</v>
      </c>
      <c r="DV495" t="s">
        <v>97060</v>
      </c>
      <c r="DW495" t="s">
        <v>98283</v>
      </c>
      <c r="DX495" t="s">
        <v>99517</v>
      </c>
      <c r="DY495" t="s">
        <v>100766</v>
      </c>
      <c r="DZ495" t="s">
        <v>10309</v>
      </c>
      <c r="EA495" t="s">
        <v>103265</v>
      </c>
      <c r="EB495" t="s">
        <v>104526</v>
      </c>
      <c r="EC495" t="s">
        <v>105795</v>
      </c>
      <c r="ED495" t="s">
        <v>107056</v>
      </c>
      <c r="EE495" t="s">
        <v>108278</v>
      </c>
      <c r="EF495" t="s">
        <v>109520</v>
      </c>
      <c r="EG495" t="s">
        <v>110741</v>
      </c>
      <c r="EH495" t="s">
        <v>111995</v>
      </c>
      <c r="EI495" t="s">
        <v>113225</v>
      </c>
      <c r="EJ495" t="s">
        <v>114473</v>
      </c>
      <c r="EK495" t="s">
        <v>115698</v>
      </c>
      <c r="EL495" t="s">
        <v>116919</v>
      </c>
      <c r="EM495" t="s">
        <v>118126</v>
      </c>
      <c r="EN495" t="s">
        <v>119362</v>
      </c>
      <c r="EO495" t="s">
        <v>57417</v>
      </c>
      <c r="EP495" t="s">
        <v>121821</v>
      </c>
      <c r="EQ495" t="s">
        <v>123023</v>
      </c>
      <c r="ER495" t="s">
        <v>124223</v>
      </c>
      <c r="ES495" t="s">
        <v>125412</v>
      </c>
      <c r="ET495" t="s">
        <v>126613</v>
      </c>
      <c r="EU495" t="s">
        <v>127819</v>
      </c>
      <c r="EV495" t="s">
        <v>129034</v>
      </c>
      <c r="EW495" t="s">
        <v>130246</v>
      </c>
      <c r="EX495" t="s">
        <v>28426</v>
      </c>
      <c r="EY495" t="s">
        <v>132618</v>
      </c>
      <c r="EZ495" t="s">
        <v>133840</v>
      </c>
      <c r="FA495" t="s">
        <v>135055</v>
      </c>
      <c r="FB495" t="s">
        <v>136258</v>
      </c>
      <c r="FC495" t="s">
        <v>137451</v>
      </c>
      <c r="FD495" t="s">
        <v>138643</v>
      </c>
      <c r="FE495" t="s">
        <v>139867</v>
      </c>
      <c r="FF495" t="s">
        <v>141081</v>
      </c>
      <c r="FG495" t="s">
        <v>142320</v>
      </c>
      <c r="FH495" t="s">
        <v>143521</v>
      </c>
      <c r="FI495" t="s">
        <v>38210</v>
      </c>
      <c r="FJ495" t="s">
        <v>145957</v>
      </c>
      <c r="FK495" t="s">
        <v>147235</v>
      </c>
      <c r="FL495" t="s">
        <v>148520</v>
      </c>
      <c r="FM495" t="s">
        <v>149784</v>
      </c>
      <c r="FN495" t="s">
        <v>151060</v>
      </c>
      <c r="FO495" t="s">
        <v>152337</v>
      </c>
      <c r="FP495" t="s">
        <v>153607</v>
      </c>
      <c r="FQ495" t="s">
        <v>154862</v>
      </c>
      <c r="FR495" t="s">
        <v>156129</v>
      </c>
      <c r="FS495" t="s">
        <v>157411</v>
      </c>
      <c r="FT495" t="s">
        <v>158679</v>
      </c>
      <c r="FU495" t="s">
        <v>157411</v>
      </c>
      <c r="FV495" t="s">
        <v>161232</v>
      </c>
      <c r="FW495" t="s">
        <v>162511</v>
      </c>
      <c r="FX495" t="s">
        <v>163800</v>
      </c>
      <c r="FY495" t="s">
        <v>165081</v>
      </c>
      <c r="FZ495" t="s">
        <v>166337</v>
      </c>
      <c r="GA495" t="s">
        <v>167622</v>
      </c>
      <c r="GB495" t="s">
        <v>168901</v>
      </c>
      <c r="GC495" t="s">
        <v>170202</v>
      </c>
      <c r="GD495" t="s">
        <v>171474</v>
      </c>
      <c r="GE495" t="s">
        <v>172722</v>
      </c>
      <c r="GF495" t="s">
        <v>173969</v>
      </c>
      <c r="GG495" t="s">
        <v>175246</v>
      </c>
      <c r="GH495" t="s">
        <v>30874</v>
      </c>
      <c r="GI495" t="s">
        <v>18786</v>
      </c>
      <c r="GJ495" t="s">
        <v>179057</v>
      </c>
      <c r="GK495" t="s">
        <v>55084</v>
      </c>
      <c r="GL495" t="s">
        <v>181614</v>
      </c>
      <c r="GM495" t="s">
        <v>182883</v>
      </c>
      <c r="GN495" t="s">
        <v>184200</v>
      </c>
      <c r="GO495" t="s">
        <v>185501</v>
      </c>
      <c r="GP495" t="s">
        <v>186754</v>
      </c>
      <c r="GQ495" t="s">
        <v>188012</v>
      </c>
      <c r="GR495" t="s">
        <v>17588</v>
      </c>
      <c r="GS495" t="s">
        <v>190550</v>
      </c>
      <c r="GT495" t="s">
        <v>191828</v>
      </c>
      <c r="GU495" t="s">
        <v>193075</v>
      </c>
      <c r="GV495" t="s">
        <v>194345</v>
      </c>
      <c r="GW495" t="s">
        <v>195591</v>
      </c>
      <c r="GX495" t="s">
        <v>196833</v>
      </c>
      <c r="GZ495" t="s">
        <v>198058</v>
      </c>
      <c r="HA495" t="s">
        <v>199292</v>
      </c>
      <c r="HB495" t="s">
        <v>39402</v>
      </c>
      <c r="HC495" t="s">
        <v>201765</v>
      </c>
      <c r="HD495" t="s">
        <v>202990</v>
      </c>
      <c r="HE495" t="s">
        <v>204224</v>
      </c>
      <c r="HF495" t="s">
        <v>57417</v>
      </c>
      <c r="HG495" t="s">
        <v>206653</v>
      </c>
      <c r="HH495" t="s">
        <v>207859</v>
      </c>
      <c r="HI495" t="s">
        <v>209081</v>
      </c>
      <c r="HJ495" t="s">
        <v>210312</v>
      </c>
      <c r="HK495" t="s">
        <v>211574</v>
      </c>
      <c r="HL495" t="s">
        <v>212798</v>
      </c>
      <c r="HM495" t="s">
        <v>214013</v>
      </c>
      <c r="HN495" t="s">
        <v>215275</v>
      </c>
    </row>
    <row r="496" spans="1:222" x14ac:dyDescent="0.4">
      <c r="A496">
        <v>493</v>
      </c>
      <c r="B496" s="1">
        <v>43801</v>
      </c>
      <c r="C496">
        <v>448</v>
      </c>
      <c r="D496" s="3">
        <f t="shared" si="7"/>
        <v>242</v>
      </c>
      <c r="G496">
        <v>840</v>
      </c>
      <c r="H496">
        <v>790</v>
      </c>
      <c r="I496">
        <v>723</v>
      </c>
      <c r="J496">
        <v>857</v>
      </c>
      <c r="K496">
        <v>795</v>
      </c>
      <c r="L496">
        <v>398</v>
      </c>
      <c r="M496">
        <v>674</v>
      </c>
      <c r="N496">
        <v>532</v>
      </c>
      <c r="O496">
        <v>564</v>
      </c>
      <c r="P496">
        <v>514</v>
      </c>
      <c r="Q496">
        <v>524</v>
      </c>
      <c r="R496">
        <v>516</v>
      </c>
      <c r="S496">
        <v>531</v>
      </c>
      <c r="T496">
        <v>610</v>
      </c>
      <c r="U496">
        <v>574</v>
      </c>
      <c r="V496">
        <v>666</v>
      </c>
      <c r="W496">
        <v>553</v>
      </c>
      <c r="X496">
        <v>862</v>
      </c>
      <c r="Y496">
        <v>1186</v>
      </c>
      <c r="Z496">
        <v>242</v>
      </c>
      <c r="AA496">
        <v>535</v>
      </c>
      <c r="AB496">
        <v>480</v>
      </c>
      <c r="AC496">
        <v>738</v>
      </c>
      <c r="AD496">
        <v>712</v>
      </c>
      <c r="AE496">
        <v>242</v>
      </c>
      <c r="AF496">
        <v>679</v>
      </c>
      <c r="AG496">
        <v>592</v>
      </c>
      <c r="AH496">
        <v>615</v>
      </c>
      <c r="AI496">
        <v>701</v>
      </c>
      <c r="AJ496">
        <v>154</v>
      </c>
      <c r="AK496">
        <v>615</v>
      </c>
      <c r="AL496">
        <v>497</v>
      </c>
      <c r="AM496">
        <v>333</v>
      </c>
      <c r="AN496">
        <v>768</v>
      </c>
      <c r="AO496">
        <v>536</v>
      </c>
      <c r="AP496">
        <v>395</v>
      </c>
      <c r="AQ496">
        <v>562</v>
      </c>
      <c r="AR496">
        <v>615</v>
      </c>
      <c r="AS496">
        <v>570</v>
      </c>
      <c r="AT496">
        <v>636</v>
      </c>
      <c r="AU496">
        <v>632</v>
      </c>
      <c r="AV496">
        <v>531</v>
      </c>
      <c r="AW496">
        <v>576</v>
      </c>
      <c r="AX496" t="s">
        <v>5418</v>
      </c>
      <c r="AY496" t="s">
        <v>6645</v>
      </c>
      <c r="AZ496" t="s">
        <v>7857</v>
      </c>
      <c r="BA496" t="s">
        <v>9088</v>
      </c>
      <c r="BB496" t="s">
        <v>10310</v>
      </c>
      <c r="BC496" t="s">
        <v>11531</v>
      </c>
      <c r="BD496" t="s">
        <v>2782</v>
      </c>
      <c r="BE496" t="s">
        <v>13993</v>
      </c>
      <c r="BF496" t="s">
        <v>15191</v>
      </c>
      <c r="BG496" t="s">
        <v>16383</v>
      </c>
      <c r="BH496" t="s">
        <v>17589</v>
      </c>
      <c r="BI496" t="s">
        <v>2446</v>
      </c>
      <c r="BJ496" t="s">
        <v>19988</v>
      </c>
      <c r="BK496" t="s">
        <v>21202</v>
      </c>
      <c r="BL496" t="s">
        <v>22417</v>
      </c>
      <c r="BM496" t="s">
        <v>23607</v>
      </c>
      <c r="BN496" t="s">
        <v>24804</v>
      </c>
      <c r="BO496" t="s">
        <v>26029</v>
      </c>
      <c r="BP496" t="s">
        <v>27244</v>
      </c>
      <c r="BQ496" t="s">
        <v>28427</v>
      </c>
      <c r="BR496" t="s">
        <v>29660</v>
      </c>
      <c r="BS496" t="s">
        <v>30875</v>
      </c>
      <c r="BT496" t="s">
        <v>32087</v>
      </c>
      <c r="BU496" t="s">
        <v>33297</v>
      </c>
      <c r="BV496" t="s">
        <v>2782</v>
      </c>
      <c r="BW496" t="s">
        <v>35800</v>
      </c>
      <c r="BX496" t="s">
        <v>37005</v>
      </c>
      <c r="BY496" t="s">
        <v>38211</v>
      </c>
      <c r="BZ496" t="s">
        <v>39403</v>
      </c>
      <c r="CA496" t="s">
        <v>40613</v>
      </c>
      <c r="CB496" t="s">
        <v>1439</v>
      </c>
      <c r="CC496" t="s">
        <v>42982</v>
      </c>
      <c r="CD496" t="s">
        <v>29660</v>
      </c>
      <c r="CE496" t="s">
        <v>45400</v>
      </c>
      <c r="CF496" t="s">
        <v>46611</v>
      </c>
      <c r="CG496" t="s">
        <v>47823</v>
      </c>
      <c r="CH496" t="s">
        <v>49032</v>
      </c>
      <c r="CI496" t="s">
        <v>50234</v>
      </c>
      <c r="CJ496" t="s">
        <v>2782</v>
      </c>
      <c r="CK496" t="s">
        <v>52683</v>
      </c>
      <c r="CL496" t="s">
        <v>53884</v>
      </c>
      <c r="CM496" t="s">
        <v>55085</v>
      </c>
      <c r="CN496" t="s">
        <v>56236</v>
      </c>
      <c r="CO496" t="s">
        <v>57418</v>
      </c>
      <c r="CP496" t="s">
        <v>58575</v>
      </c>
      <c r="CQ496" t="s">
        <v>59770</v>
      </c>
      <c r="CR496" t="s">
        <v>60959</v>
      </c>
      <c r="CS496" t="s">
        <v>62138</v>
      </c>
      <c r="CT496" t="s">
        <v>2345</v>
      </c>
      <c r="CU496" t="s">
        <v>64536</v>
      </c>
      <c r="CV496" t="s">
        <v>4642</v>
      </c>
      <c r="CW496" t="s">
        <v>62138</v>
      </c>
      <c r="CX496" t="s">
        <v>68116</v>
      </c>
      <c r="CY496" s="7" t="s">
        <v>69299</v>
      </c>
      <c r="CZ496" t="s">
        <v>70493</v>
      </c>
      <c r="DA496" t="s">
        <v>71681</v>
      </c>
      <c r="DB496" t="s">
        <v>72861</v>
      </c>
      <c r="DC496" t="s">
        <v>74041</v>
      </c>
      <c r="DD496" t="s">
        <v>75215</v>
      </c>
      <c r="DE496" t="s">
        <v>76414</v>
      </c>
      <c r="DF496" t="s">
        <v>77607</v>
      </c>
      <c r="DG496" t="s">
        <v>1915</v>
      </c>
      <c r="DH496" t="s">
        <v>79992</v>
      </c>
      <c r="DI496" t="s">
        <v>81195</v>
      </c>
      <c r="DJ496" t="s">
        <v>82370</v>
      </c>
      <c r="DK496" t="s">
        <v>83548</v>
      </c>
      <c r="DL496" t="s">
        <v>37005</v>
      </c>
      <c r="DM496" t="s">
        <v>85956</v>
      </c>
      <c r="DN496" t="s">
        <v>72861</v>
      </c>
      <c r="DO496" t="s">
        <v>88380</v>
      </c>
      <c r="DP496" t="s">
        <v>89615</v>
      </c>
      <c r="DQ496" t="s">
        <v>90873</v>
      </c>
      <c r="DR496" t="s">
        <v>92109</v>
      </c>
      <c r="DS496" t="s">
        <v>46611</v>
      </c>
      <c r="DT496" t="s">
        <v>94592</v>
      </c>
      <c r="DU496" t="s">
        <v>95829</v>
      </c>
      <c r="DV496" t="s">
        <v>97061</v>
      </c>
      <c r="DW496" t="s">
        <v>98284</v>
      </c>
      <c r="DX496" t="s">
        <v>99518</v>
      </c>
      <c r="DY496" t="s">
        <v>100767</v>
      </c>
      <c r="DZ496" t="s">
        <v>101997</v>
      </c>
      <c r="EA496" t="s">
        <v>1915</v>
      </c>
      <c r="EB496" t="s">
        <v>104527</v>
      </c>
      <c r="EC496" t="s">
        <v>2782</v>
      </c>
      <c r="ED496" t="s">
        <v>107057</v>
      </c>
      <c r="EE496" t="s">
        <v>108279</v>
      </c>
      <c r="EF496" t="s">
        <v>109521</v>
      </c>
      <c r="EG496" t="s">
        <v>110742</v>
      </c>
      <c r="EH496" t="s">
        <v>111996</v>
      </c>
      <c r="EI496" t="s">
        <v>113226</v>
      </c>
      <c r="EJ496" t="s">
        <v>114474</v>
      </c>
      <c r="EK496" t="s">
        <v>115699</v>
      </c>
      <c r="EL496" t="s">
        <v>116920</v>
      </c>
      <c r="EM496" t="s">
        <v>118127</v>
      </c>
      <c r="EN496" t="s">
        <v>119363</v>
      </c>
      <c r="EO496" t="s">
        <v>120582</v>
      </c>
      <c r="EP496" t="s">
        <v>121822</v>
      </c>
      <c r="EQ496" t="s">
        <v>123024</v>
      </c>
      <c r="ER496" t="s">
        <v>53884</v>
      </c>
      <c r="ES496" t="s">
        <v>125413</v>
      </c>
      <c r="ET496" t="s">
        <v>126614</v>
      </c>
      <c r="EU496" t="s">
        <v>127820</v>
      </c>
      <c r="EV496" t="s">
        <v>129035</v>
      </c>
      <c r="EW496" t="s">
        <v>130247</v>
      </c>
      <c r="EX496" t="s">
        <v>15191</v>
      </c>
      <c r="EY496" t="s">
        <v>132619</v>
      </c>
      <c r="EZ496" t="s">
        <v>133841</v>
      </c>
      <c r="FA496" t="s">
        <v>135056</v>
      </c>
      <c r="FB496" t="s">
        <v>136259</v>
      </c>
      <c r="FC496" t="s">
        <v>137452</v>
      </c>
      <c r="FD496" t="s">
        <v>138644</v>
      </c>
      <c r="FE496" t="s">
        <v>139868</v>
      </c>
      <c r="FF496" t="s">
        <v>141082</v>
      </c>
      <c r="FG496" t="s">
        <v>142321</v>
      </c>
      <c r="FH496" t="s">
        <v>143522</v>
      </c>
      <c r="FI496" t="s">
        <v>144726</v>
      </c>
      <c r="FJ496" t="s">
        <v>145958</v>
      </c>
      <c r="FK496" t="s">
        <v>147236</v>
      </c>
      <c r="FL496" t="s">
        <v>148521</v>
      </c>
      <c r="FM496" t="s">
        <v>149785</v>
      </c>
      <c r="FN496" t="s">
        <v>53884</v>
      </c>
      <c r="FO496" t="s">
        <v>152338</v>
      </c>
      <c r="FP496" t="s">
        <v>153608</v>
      </c>
      <c r="FQ496" t="s">
        <v>70493</v>
      </c>
      <c r="FR496" t="s">
        <v>156130</v>
      </c>
      <c r="FS496" t="s">
        <v>157412</v>
      </c>
      <c r="FT496" t="s">
        <v>158680</v>
      </c>
      <c r="FU496" t="s">
        <v>148521</v>
      </c>
      <c r="FV496" t="s">
        <v>161233</v>
      </c>
      <c r="FW496" t="s">
        <v>162512</v>
      </c>
      <c r="FX496" t="s">
        <v>163801</v>
      </c>
      <c r="FY496" t="s">
        <v>165082</v>
      </c>
      <c r="FZ496" t="s">
        <v>166338</v>
      </c>
      <c r="GA496" t="s">
        <v>167623</v>
      </c>
      <c r="GB496" t="s">
        <v>168902</v>
      </c>
      <c r="GC496" t="s">
        <v>170203</v>
      </c>
      <c r="GD496" t="s">
        <v>171475</v>
      </c>
      <c r="GE496" t="s">
        <v>172723</v>
      </c>
      <c r="GF496" t="s">
        <v>173970</v>
      </c>
      <c r="GG496" t="s">
        <v>175247</v>
      </c>
      <c r="GH496" t="s">
        <v>176529</v>
      </c>
      <c r="GI496" t="s">
        <v>94592</v>
      </c>
      <c r="GJ496" t="s">
        <v>179058</v>
      </c>
      <c r="GK496" t="s">
        <v>180321</v>
      </c>
      <c r="GL496" t="s">
        <v>181615</v>
      </c>
      <c r="GM496" t="s">
        <v>182884</v>
      </c>
      <c r="GN496" t="s">
        <v>184201</v>
      </c>
      <c r="GO496" t="s">
        <v>185502</v>
      </c>
      <c r="GP496" t="s">
        <v>186755</v>
      </c>
      <c r="GQ496" t="s">
        <v>188013</v>
      </c>
      <c r="GR496" t="s">
        <v>189284</v>
      </c>
      <c r="GS496" t="s">
        <v>190551</v>
      </c>
      <c r="GT496" t="s">
        <v>191829</v>
      </c>
      <c r="GU496" t="s">
        <v>193076</v>
      </c>
      <c r="GV496" t="s">
        <v>194346</v>
      </c>
      <c r="GW496" t="s">
        <v>195592</v>
      </c>
      <c r="GX496" t="s">
        <v>196834</v>
      </c>
      <c r="GZ496" t="s">
        <v>198059</v>
      </c>
      <c r="HA496" t="s">
        <v>199293</v>
      </c>
      <c r="HB496" t="s">
        <v>200521</v>
      </c>
      <c r="HC496" t="s">
        <v>201766</v>
      </c>
      <c r="HD496" t="s">
        <v>171475</v>
      </c>
      <c r="HE496" t="s">
        <v>204225</v>
      </c>
      <c r="HF496" t="s">
        <v>205442</v>
      </c>
      <c r="HG496" t="s">
        <v>206654</v>
      </c>
      <c r="HH496" t="s">
        <v>207860</v>
      </c>
      <c r="HI496" t="s">
        <v>209082</v>
      </c>
      <c r="HJ496" t="s">
        <v>210313</v>
      </c>
      <c r="HK496" t="s">
        <v>211575</v>
      </c>
      <c r="HL496" t="s">
        <v>212799</v>
      </c>
      <c r="HM496" t="s">
        <v>199293</v>
      </c>
      <c r="HN496" t="s">
        <v>215276</v>
      </c>
    </row>
    <row r="497" spans="1:222" x14ac:dyDescent="0.4">
      <c r="A497">
        <v>494</v>
      </c>
      <c r="B497" s="1">
        <v>43802</v>
      </c>
      <c r="C497">
        <v>242</v>
      </c>
      <c r="D497" s="3">
        <f t="shared" si="7"/>
        <v>895</v>
      </c>
      <c r="G497">
        <v>625</v>
      </c>
      <c r="H497">
        <v>855</v>
      </c>
      <c r="I497">
        <v>522</v>
      </c>
      <c r="J497">
        <v>779</v>
      </c>
      <c r="K497">
        <v>766</v>
      </c>
      <c r="L497">
        <v>731</v>
      </c>
      <c r="M497">
        <v>624</v>
      </c>
      <c r="N497">
        <v>688</v>
      </c>
      <c r="O497">
        <v>423</v>
      </c>
      <c r="P497">
        <v>358</v>
      </c>
      <c r="Q497">
        <v>327</v>
      </c>
      <c r="R497">
        <v>377</v>
      </c>
      <c r="S497">
        <v>258</v>
      </c>
      <c r="T497">
        <v>895</v>
      </c>
      <c r="U497">
        <v>895</v>
      </c>
      <c r="V497">
        <v>895</v>
      </c>
      <c r="W497">
        <v>537</v>
      </c>
      <c r="X497">
        <v>886</v>
      </c>
      <c r="Y497">
        <v>453</v>
      </c>
      <c r="Z497">
        <v>895</v>
      </c>
      <c r="AA497">
        <v>264</v>
      </c>
      <c r="AB497">
        <v>333</v>
      </c>
      <c r="AC497">
        <v>512</v>
      </c>
      <c r="AD497">
        <v>529</v>
      </c>
      <c r="AE497">
        <v>419</v>
      </c>
      <c r="AF497">
        <v>705</v>
      </c>
      <c r="AG497">
        <v>206</v>
      </c>
      <c r="AH497">
        <v>342</v>
      </c>
      <c r="AI497">
        <v>784</v>
      </c>
      <c r="AJ497">
        <v>106</v>
      </c>
      <c r="AK497">
        <v>554</v>
      </c>
      <c r="AL497">
        <v>385</v>
      </c>
      <c r="AM497">
        <v>513</v>
      </c>
      <c r="AN497">
        <v>485</v>
      </c>
      <c r="AO497">
        <v>622</v>
      </c>
      <c r="AP497">
        <v>393</v>
      </c>
      <c r="AQ497">
        <v>592</v>
      </c>
      <c r="AR497">
        <v>485</v>
      </c>
      <c r="AS497">
        <v>430</v>
      </c>
      <c r="AT497">
        <v>560</v>
      </c>
      <c r="AU497">
        <v>582</v>
      </c>
      <c r="AV497">
        <v>546</v>
      </c>
      <c r="AW497">
        <v>248</v>
      </c>
      <c r="AX497" t="s">
        <v>5419</v>
      </c>
      <c r="AY497" t="s">
        <v>6646</v>
      </c>
      <c r="AZ497" t="s">
        <v>7858</v>
      </c>
      <c r="BA497" t="s">
        <v>9089</v>
      </c>
      <c r="BB497" t="s">
        <v>10311</v>
      </c>
      <c r="BC497" t="s">
        <v>11532</v>
      </c>
      <c r="BD497" t="s">
        <v>2062</v>
      </c>
      <c r="BE497" t="s">
        <v>13994</v>
      </c>
      <c r="BF497" t="s">
        <v>15192</v>
      </c>
      <c r="BG497" t="s">
        <v>16384</v>
      </c>
      <c r="BH497" t="s">
        <v>17590</v>
      </c>
      <c r="BI497" t="s">
        <v>18787</v>
      </c>
      <c r="BJ497" t="s">
        <v>1325</v>
      </c>
      <c r="BK497" t="s">
        <v>21203</v>
      </c>
      <c r="BL497" t="s">
        <v>378</v>
      </c>
      <c r="BM497" t="s">
        <v>23608</v>
      </c>
      <c r="BN497" t="s">
        <v>24805</v>
      </c>
      <c r="BO497" t="s">
        <v>26030</v>
      </c>
      <c r="BP497" t="s">
        <v>27245</v>
      </c>
      <c r="BQ497" t="s">
        <v>28428</v>
      </c>
      <c r="BR497" t="s">
        <v>29661</v>
      </c>
      <c r="BS497" t="s">
        <v>30876</v>
      </c>
      <c r="BT497" t="s">
        <v>1806</v>
      </c>
      <c r="BU497" t="s">
        <v>33298</v>
      </c>
      <c r="BV497" t="s">
        <v>2062</v>
      </c>
      <c r="BW497" t="s">
        <v>35801</v>
      </c>
      <c r="BX497" t="s">
        <v>37006</v>
      </c>
      <c r="BY497" t="s">
        <v>38212</v>
      </c>
      <c r="BZ497" t="s">
        <v>39404</v>
      </c>
      <c r="CA497" t="s">
        <v>40614</v>
      </c>
      <c r="CB497" t="s">
        <v>41795</v>
      </c>
      <c r="CC497" t="s">
        <v>42983</v>
      </c>
      <c r="CD497" t="s">
        <v>44180</v>
      </c>
      <c r="CE497" t="s">
        <v>45401</v>
      </c>
      <c r="CF497" t="s">
        <v>46612</v>
      </c>
      <c r="CG497" t="s">
        <v>47824</v>
      </c>
      <c r="CH497" t="s">
        <v>49033</v>
      </c>
      <c r="CI497" t="s">
        <v>50235</v>
      </c>
      <c r="CJ497" t="s">
        <v>51453</v>
      </c>
      <c r="CK497" t="s">
        <v>52684</v>
      </c>
      <c r="CL497" t="s">
        <v>53885</v>
      </c>
      <c r="CM497" t="s">
        <v>55086</v>
      </c>
      <c r="CN497" t="s">
        <v>56237</v>
      </c>
      <c r="CO497" t="s">
        <v>57419</v>
      </c>
      <c r="CP497" t="s">
        <v>58576</v>
      </c>
      <c r="CQ497" t="s">
        <v>59771</v>
      </c>
      <c r="CR497" t="s">
        <v>60960</v>
      </c>
      <c r="CS497" t="s">
        <v>62139</v>
      </c>
      <c r="CT497" t="s">
        <v>63337</v>
      </c>
      <c r="CU497" t="s">
        <v>64537</v>
      </c>
      <c r="CV497" t="s">
        <v>65710</v>
      </c>
      <c r="CW497" t="s">
        <v>2062</v>
      </c>
      <c r="CX497" t="s">
        <v>68117</v>
      </c>
      <c r="CY497" s="7" t="s">
        <v>69300</v>
      </c>
      <c r="CZ497" t="s">
        <v>70494</v>
      </c>
      <c r="DA497" t="s">
        <v>71682</v>
      </c>
      <c r="DB497" t="s">
        <v>72862</v>
      </c>
      <c r="DC497" t="s">
        <v>74042</v>
      </c>
      <c r="DD497" t="s">
        <v>75216</v>
      </c>
      <c r="DE497" t="s">
        <v>76415</v>
      </c>
      <c r="DF497" t="s">
        <v>77608</v>
      </c>
      <c r="DG497" t="s">
        <v>78790</v>
      </c>
      <c r="DH497" t="s">
        <v>79993</v>
      </c>
      <c r="DI497" t="s">
        <v>81196</v>
      </c>
      <c r="DJ497" t="s">
        <v>82371</v>
      </c>
      <c r="DK497" t="s">
        <v>83549</v>
      </c>
      <c r="DL497" t="s">
        <v>84757</v>
      </c>
      <c r="DM497" t="s">
        <v>85957</v>
      </c>
      <c r="DN497" t="s">
        <v>87154</v>
      </c>
      <c r="DO497" t="s">
        <v>88381</v>
      </c>
      <c r="DP497" t="s">
        <v>89616</v>
      </c>
      <c r="DQ497" t="s">
        <v>90874</v>
      </c>
      <c r="DR497" t="s">
        <v>92110</v>
      </c>
      <c r="DS497" t="s">
        <v>93352</v>
      </c>
      <c r="DT497" t="s">
        <v>2062</v>
      </c>
      <c r="DU497" t="s">
        <v>95830</v>
      </c>
      <c r="DV497" t="s">
        <v>84757</v>
      </c>
      <c r="DW497" t="s">
        <v>98285</v>
      </c>
      <c r="DX497" t="s">
        <v>99519</v>
      </c>
      <c r="DY497" t="s">
        <v>100768</v>
      </c>
      <c r="DZ497" t="s">
        <v>101998</v>
      </c>
      <c r="EA497" t="s">
        <v>103266</v>
      </c>
      <c r="EB497" t="s">
        <v>104528</v>
      </c>
      <c r="EC497" t="s">
        <v>105796</v>
      </c>
      <c r="ED497" t="s">
        <v>107058</v>
      </c>
      <c r="EE497" t="s">
        <v>108280</v>
      </c>
      <c r="EF497" t="s">
        <v>109522</v>
      </c>
      <c r="EG497" t="s">
        <v>110743</v>
      </c>
      <c r="EH497" t="s">
        <v>111997</v>
      </c>
      <c r="EI497" t="s">
        <v>113227</v>
      </c>
      <c r="EJ497" t="s">
        <v>114475</v>
      </c>
      <c r="EK497" t="s">
        <v>115700</v>
      </c>
      <c r="EL497" t="s">
        <v>116921</v>
      </c>
      <c r="EM497" t="s">
        <v>37006</v>
      </c>
      <c r="EN497" t="s">
        <v>119364</v>
      </c>
      <c r="EO497" t="s">
        <v>120583</v>
      </c>
      <c r="EP497" t="s">
        <v>121823</v>
      </c>
      <c r="EQ497" t="s">
        <v>123025</v>
      </c>
      <c r="ER497" t="s">
        <v>124224</v>
      </c>
      <c r="ES497" t="s">
        <v>84757</v>
      </c>
      <c r="ET497" t="s">
        <v>126615</v>
      </c>
      <c r="EU497" t="s">
        <v>127821</v>
      </c>
      <c r="EV497" t="s">
        <v>129036</v>
      </c>
      <c r="EW497" t="s">
        <v>130248</v>
      </c>
      <c r="EX497" t="s">
        <v>131447</v>
      </c>
      <c r="EY497" t="s">
        <v>132620</v>
      </c>
      <c r="EZ497" t="s">
        <v>133842</v>
      </c>
      <c r="FA497" t="s">
        <v>135057</v>
      </c>
      <c r="FB497" t="s">
        <v>136260</v>
      </c>
      <c r="FC497" t="s">
        <v>137453</v>
      </c>
      <c r="FD497" t="s">
        <v>138645</v>
      </c>
      <c r="FE497" t="s">
        <v>139869</v>
      </c>
      <c r="FF497" t="s">
        <v>141083</v>
      </c>
      <c r="FG497" t="s">
        <v>142322</v>
      </c>
      <c r="FH497" t="s">
        <v>143523</v>
      </c>
      <c r="FI497" t="s">
        <v>144727</v>
      </c>
      <c r="FJ497" t="s">
        <v>64537</v>
      </c>
      <c r="FK497" t="s">
        <v>147237</v>
      </c>
      <c r="FL497" t="s">
        <v>148522</v>
      </c>
      <c r="FM497" t="s">
        <v>149786</v>
      </c>
      <c r="FN497" t="s">
        <v>151061</v>
      </c>
      <c r="FO497" t="s">
        <v>152339</v>
      </c>
      <c r="FP497" t="s">
        <v>153609</v>
      </c>
      <c r="FQ497" t="s">
        <v>154863</v>
      </c>
      <c r="FR497" t="s">
        <v>156131</v>
      </c>
      <c r="FS497" t="s">
        <v>45401</v>
      </c>
      <c r="FT497" t="s">
        <v>158681</v>
      </c>
      <c r="FU497" t="s">
        <v>159956</v>
      </c>
      <c r="FV497" t="s">
        <v>161234</v>
      </c>
      <c r="FW497" t="s">
        <v>162513</v>
      </c>
      <c r="FX497" t="s">
        <v>27245</v>
      </c>
      <c r="FY497" t="s">
        <v>165083</v>
      </c>
      <c r="FZ497" t="s">
        <v>166339</v>
      </c>
      <c r="GA497" t="s">
        <v>167624</v>
      </c>
      <c r="GB497" t="s">
        <v>168903</v>
      </c>
      <c r="GC497" t="s">
        <v>170204</v>
      </c>
      <c r="GD497" t="s">
        <v>171476</v>
      </c>
      <c r="GE497" t="s">
        <v>172724</v>
      </c>
      <c r="GF497" t="s">
        <v>173971</v>
      </c>
      <c r="GG497" t="s">
        <v>175248</v>
      </c>
      <c r="GH497" t="s">
        <v>176530</v>
      </c>
      <c r="GI497" t="s">
        <v>177788</v>
      </c>
      <c r="GJ497" t="s">
        <v>137453</v>
      </c>
      <c r="GK497" t="s">
        <v>180322</v>
      </c>
      <c r="GL497" t="s">
        <v>181616</v>
      </c>
      <c r="GM497" t="s">
        <v>182885</v>
      </c>
      <c r="GN497" t="s">
        <v>109522</v>
      </c>
      <c r="GO497" t="s">
        <v>185503</v>
      </c>
      <c r="GP497" t="s">
        <v>186756</v>
      </c>
      <c r="GQ497" t="s">
        <v>188014</v>
      </c>
      <c r="GR497" t="s">
        <v>189285</v>
      </c>
      <c r="GS497" t="s">
        <v>190552</v>
      </c>
      <c r="GT497" t="s">
        <v>191830</v>
      </c>
      <c r="GU497" t="s">
        <v>68117</v>
      </c>
      <c r="GV497" t="s">
        <v>194347</v>
      </c>
      <c r="GW497" t="s">
        <v>195593</v>
      </c>
      <c r="GX497" t="s">
        <v>57419</v>
      </c>
      <c r="GZ497" t="s">
        <v>198060</v>
      </c>
      <c r="HA497" t="s">
        <v>199294</v>
      </c>
      <c r="HB497" t="s">
        <v>200522</v>
      </c>
      <c r="HC497" t="s">
        <v>92110</v>
      </c>
      <c r="HD497" t="s">
        <v>202991</v>
      </c>
      <c r="HE497" t="s">
        <v>173971</v>
      </c>
      <c r="HF497" t="s">
        <v>205443</v>
      </c>
      <c r="HG497" t="s">
        <v>206655</v>
      </c>
      <c r="HH497" t="s">
        <v>207861</v>
      </c>
      <c r="HI497" t="s">
        <v>209083</v>
      </c>
      <c r="HJ497" t="s">
        <v>210314</v>
      </c>
      <c r="HK497" t="s">
        <v>211576</v>
      </c>
      <c r="HL497" t="s">
        <v>212800</v>
      </c>
      <c r="HM497" t="s">
        <v>214014</v>
      </c>
      <c r="HN497" t="s">
        <v>215277</v>
      </c>
    </row>
    <row r="498" spans="1:222" x14ac:dyDescent="0.4">
      <c r="A498">
        <v>495</v>
      </c>
      <c r="B498" s="1">
        <v>43803</v>
      </c>
      <c r="C498">
        <v>895</v>
      </c>
      <c r="D498" s="3">
        <f t="shared" si="7"/>
        <v>340</v>
      </c>
      <c r="G498">
        <v>673</v>
      </c>
      <c r="H498">
        <v>340</v>
      </c>
      <c r="I498">
        <v>670</v>
      </c>
      <c r="J498">
        <v>340</v>
      </c>
      <c r="K498">
        <v>340</v>
      </c>
      <c r="L498">
        <v>340</v>
      </c>
      <c r="M498">
        <v>340</v>
      </c>
      <c r="N498">
        <v>340</v>
      </c>
      <c r="O498">
        <v>340</v>
      </c>
      <c r="P498">
        <v>340</v>
      </c>
      <c r="Q498">
        <v>340</v>
      </c>
      <c r="R498">
        <v>340</v>
      </c>
      <c r="S498">
        <v>340</v>
      </c>
      <c r="T498">
        <v>1039</v>
      </c>
      <c r="U498">
        <v>602</v>
      </c>
      <c r="V498">
        <v>574</v>
      </c>
      <c r="W498">
        <v>340</v>
      </c>
      <c r="X498">
        <v>739</v>
      </c>
      <c r="Y498">
        <v>340</v>
      </c>
      <c r="Z498">
        <v>758</v>
      </c>
      <c r="AA498">
        <v>340</v>
      </c>
      <c r="AB498">
        <v>340</v>
      </c>
      <c r="AC498">
        <v>340</v>
      </c>
      <c r="AD498">
        <v>340</v>
      </c>
      <c r="AE498">
        <v>995</v>
      </c>
      <c r="AF498">
        <v>340</v>
      </c>
      <c r="AG498">
        <v>328</v>
      </c>
      <c r="AH498">
        <v>650</v>
      </c>
      <c r="AI498">
        <v>340</v>
      </c>
      <c r="AJ498">
        <v>340</v>
      </c>
      <c r="AK498">
        <v>340</v>
      </c>
      <c r="AL498">
        <v>949</v>
      </c>
      <c r="AM498">
        <v>340</v>
      </c>
      <c r="AN498">
        <v>340</v>
      </c>
      <c r="AO498">
        <v>961</v>
      </c>
      <c r="AP498">
        <v>340</v>
      </c>
      <c r="AQ498">
        <v>340</v>
      </c>
      <c r="AR498">
        <v>340</v>
      </c>
      <c r="AS498">
        <v>567</v>
      </c>
      <c r="AT498">
        <v>554</v>
      </c>
      <c r="AU498">
        <v>340</v>
      </c>
      <c r="AV498">
        <v>340</v>
      </c>
      <c r="AW498">
        <v>340</v>
      </c>
      <c r="AX498" t="s">
        <v>379</v>
      </c>
      <c r="AY498" t="s">
        <v>379</v>
      </c>
      <c r="AZ498" t="s">
        <v>7859</v>
      </c>
      <c r="BA498" t="s">
        <v>9090</v>
      </c>
      <c r="BB498" t="s">
        <v>10312</v>
      </c>
      <c r="BC498" t="s">
        <v>11533</v>
      </c>
      <c r="BD498" t="s">
        <v>12760</v>
      </c>
      <c r="BE498" t="s">
        <v>13995</v>
      </c>
      <c r="BF498" t="s">
        <v>15193</v>
      </c>
      <c r="BG498" t="s">
        <v>16385</v>
      </c>
      <c r="BH498" t="s">
        <v>17591</v>
      </c>
      <c r="BI498" t="s">
        <v>18788</v>
      </c>
      <c r="BJ498" t="s">
        <v>19989</v>
      </c>
      <c r="BK498" t="s">
        <v>21204</v>
      </c>
      <c r="BL498" t="s">
        <v>22418</v>
      </c>
      <c r="BM498" t="s">
        <v>23609</v>
      </c>
      <c r="BN498" t="s">
        <v>24806</v>
      </c>
      <c r="BO498" t="s">
        <v>26031</v>
      </c>
      <c r="BP498" t="s">
        <v>27246</v>
      </c>
      <c r="BQ498" t="s">
        <v>28429</v>
      </c>
      <c r="BR498" t="s">
        <v>379</v>
      </c>
      <c r="BS498" t="s">
        <v>30877</v>
      </c>
      <c r="BT498" t="s">
        <v>32088</v>
      </c>
      <c r="BU498" t="s">
        <v>33299</v>
      </c>
      <c r="BV498" t="s">
        <v>34547</v>
      </c>
      <c r="BW498" t="s">
        <v>3276</v>
      </c>
      <c r="BX498" t="s">
        <v>37007</v>
      </c>
      <c r="BY498" t="s">
        <v>38213</v>
      </c>
      <c r="BZ498" t="s">
        <v>39405</v>
      </c>
      <c r="CA498" t="s">
        <v>40615</v>
      </c>
      <c r="CB498" t="s">
        <v>41796</v>
      </c>
      <c r="CC498" t="s">
        <v>42984</v>
      </c>
      <c r="CD498" t="s">
        <v>379</v>
      </c>
      <c r="CE498" t="s">
        <v>379</v>
      </c>
      <c r="CF498" t="s">
        <v>379</v>
      </c>
      <c r="CG498" t="s">
        <v>47825</v>
      </c>
      <c r="CH498" t="s">
        <v>49034</v>
      </c>
      <c r="CI498" t="s">
        <v>50236</v>
      </c>
      <c r="CJ498" t="s">
        <v>51454</v>
      </c>
      <c r="CK498" t="s">
        <v>52685</v>
      </c>
      <c r="CL498" t="s">
        <v>40615</v>
      </c>
      <c r="CM498" t="s">
        <v>55087</v>
      </c>
      <c r="CN498" t="s">
        <v>56238</v>
      </c>
      <c r="CO498" t="s">
        <v>18788</v>
      </c>
      <c r="CP498" t="s">
        <v>58577</v>
      </c>
      <c r="CQ498" t="s">
        <v>59772</v>
      </c>
      <c r="CR498" t="s">
        <v>60961</v>
      </c>
      <c r="CS498" t="s">
        <v>62140</v>
      </c>
      <c r="CT498" t="s">
        <v>63338</v>
      </c>
      <c r="CU498" t="s">
        <v>379</v>
      </c>
      <c r="CV498" t="s">
        <v>379</v>
      </c>
      <c r="CW498" t="s">
        <v>66921</v>
      </c>
      <c r="CX498" t="s">
        <v>379</v>
      </c>
      <c r="CY498" s="7" t="s">
        <v>379</v>
      </c>
      <c r="CZ498" t="s">
        <v>379</v>
      </c>
      <c r="DA498" t="s">
        <v>379</v>
      </c>
      <c r="DB498" t="s">
        <v>379</v>
      </c>
      <c r="DC498" t="s">
        <v>379</v>
      </c>
      <c r="DD498" t="s">
        <v>379</v>
      </c>
      <c r="DE498" t="s">
        <v>379</v>
      </c>
      <c r="DF498" t="s">
        <v>77609</v>
      </c>
      <c r="DG498" t="s">
        <v>78791</v>
      </c>
      <c r="DH498" t="s">
        <v>79994</v>
      </c>
      <c r="DI498" t="s">
        <v>81197</v>
      </c>
      <c r="DJ498" t="s">
        <v>82372</v>
      </c>
      <c r="DK498" t="s">
        <v>83550</v>
      </c>
      <c r="DL498" t="s">
        <v>55087</v>
      </c>
      <c r="DM498" t="s">
        <v>85958</v>
      </c>
      <c r="DN498" t="s">
        <v>87155</v>
      </c>
      <c r="DO498" t="s">
        <v>379</v>
      </c>
      <c r="DP498" t="s">
        <v>379</v>
      </c>
      <c r="DQ498" t="s">
        <v>379</v>
      </c>
      <c r="DR498" t="s">
        <v>379</v>
      </c>
      <c r="DS498" t="s">
        <v>379</v>
      </c>
      <c r="DT498" t="s">
        <v>94593</v>
      </c>
      <c r="DU498" t="s">
        <v>95831</v>
      </c>
      <c r="DV498" t="s">
        <v>97062</v>
      </c>
      <c r="DW498" t="s">
        <v>98286</v>
      </c>
      <c r="DX498" t="s">
        <v>99520</v>
      </c>
      <c r="DY498" t="s">
        <v>100769</v>
      </c>
      <c r="DZ498" t="s">
        <v>40615</v>
      </c>
      <c r="EA498" t="s">
        <v>103267</v>
      </c>
      <c r="EB498" t="s">
        <v>379</v>
      </c>
      <c r="EC498" t="s">
        <v>105797</v>
      </c>
      <c r="ED498" t="s">
        <v>379</v>
      </c>
      <c r="EE498" t="s">
        <v>379</v>
      </c>
      <c r="EF498" t="s">
        <v>379</v>
      </c>
      <c r="EG498" t="s">
        <v>379</v>
      </c>
      <c r="EH498" t="s">
        <v>379</v>
      </c>
      <c r="EI498" t="s">
        <v>379</v>
      </c>
      <c r="EJ498" t="s">
        <v>379</v>
      </c>
      <c r="EK498" t="s">
        <v>379</v>
      </c>
      <c r="EL498" t="s">
        <v>379</v>
      </c>
      <c r="EM498" t="s">
        <v>379</v>
      </c>
      <c r="EN498" t="s">
        <v>379</v>
      </c>
      <c r="EO498" t="s">
        <v>120584</v>
      </c>
      <c r="EP498" t="s">
        <v>121824</v>
      </c>
      <c r="EQ498" t="s">
        <v>123026</v>
      </c>
      <c r="ER498" t="s">
        <v>124225</v>
      </c>
      <c r="ES498" t="s">
        <v>121824</v>
      </c>
      <c r="ET498" t="s">
        <v>126616</v>
      </c>
      <c r="EU498" t="s">
        <v>127822</v>
      </c>
      <c r="EV498" t="s">
        <v>129037</v>
      </c>
      <c r="EW498" t="s">
        <v>130249</v>
      </c>
      <c r="EX498" t="s">
        <v>131448</v>
      </c>
      <c r="EY498" t="s">
        <v>379</v>
      </c>
      <c r="EZ498" t="s">
        <v>379</v>
      </c>
      <c r="FA498" t="s">
        <v>379</v>
      </c>
      <c r="FB498" t="s">
        <v>136261</v>
      </c>
      <c r="FC498" t="s">
        <v>137454</v>
      </c>
      <c r="FD498" t="s">
        <v>138646</v>
      </c>
      <c r="FE498" t="s">
        <v>379</v>
      </c>
      <c r="FF498" t="s">
        <v>379</v>
      </c>
      <c r="FG498" t="s">
        <v>379</v>
      </c>
      <c r="FH498" t="s">
        <v>379</v>
      </c>
      <c r="FI498" t="s">
        <v>379</v>
      </c>
      <c r="FJ498" t="s">
        <v>379</v>
      </c>
      <c r="FK498" t="s">
        <v>379</v>
      </c>
      <c r="FL498" t="s">
        <v>379</v>
      </c>
      <c r="FM498" t="s">
        <v>379</v>
      </c>
      <c r="FN498" t="s">
        <v>379</v>
      </c>
      <c r="FO498" t="s">
        <v>379</v>
      </c>
      <c r="FP498" t="s">
        <v>379</v>
      </c>
      <c r="FQ498" t="s">
        <v>379</v>
      </c>
      <c r="FR498" t="s">
        <v>379</v>
      </c>
      <c r="FS498" t="s">
        <v>379</v>
      </c>
      <c r="FT498" t="s">
        <v>379</v>
      </c>
      <c r="FU498" t="s">
        <v>379</v>
      </c>
      <c r="FV498" t="s">
        <v>379</v>
      </c>
      <c r="FW498" t="s">
        <v>162514</v>
      </c>
      <c r="FX498" t="s">
        <v>163802</v>
      </c>
      <c r="FY498" t="s">
        <v>379</v>
      </c>
      <c r="FZ498" t="s">
        <v>379</v>
      </c>
      <c r="GA498" t="s">
        <v>379</v>
      </c>
      <c r="GB498" t="s">
        <v>168904</v>
      </c>
      <c r="GC498" t="s">
        <v>170205</v>
      </c>
      <c r="GD498" t="s">
        <v>171477</v>
      </c>
      <c r="GE498" t="s">
        <v>172725</v>
      </c>
      <c r="GF498" t="s">
        <v>173972</v>
      </c>
      <c r="GG498" t="s">
        <v>175249</v>
      </c>
      <c r="GH498" t="s">
        <v>176531</v>
      </c>
      <c r="GI498" t="s">
        <v>177789</v>
      </c>
      <c r="GJ498" t="s">
        <v>379</v>
      </c>
      <c r="GK498" t="s">
        <v>379</v>
      </c>
      <c r="GL498" t="s">
        <v>379</v>
      </c>
      <c r="GM498" t="s">
        <v>379</v>
      </c>
      <c r="GN498" t="s">
        <v>379</v>
      </c>
      <c r="GO498" t="s">
        <v>379</v>
      </c>
      <c r="GP498" t="s">
        <v>379</v>
      </c>
      <c r="GQ498" t="s">
        <v>379</v>
      </c>
      <c r="GR498" t="s">
        <v>379</v>
      </c>
      <c r="GS498" t="s">
        <v>379</v>
      </c>
      <c r="GT498" t="s">
        <v>379</v>
      </c>
      <c r="GU498" t="s">
        <v>379</v>
      </c>
      <c r="GV498" t="s">
        <v>194348</v>
      </c>
      <c r="GW498" t="s">
        <v>195594</v>
      </c>
      <c r="GX498" t="s">
        <v>196835</v>
      </c>
      <c r="GZ498" t="s">
        <v>379</v>
      </c>
      <c r="HA498" t="s">
        <v>379</v>
      </c>
      <c r="HB498" t="s">
        <v>379</v>
      </c>
      <c r="HC498" t="s">
        <v>379</v>
      </c>
      <c r="HD498" t="s">
        <v>379</v>
      </c>
      <c r="HE498" t="s">
        <v>379</v>
      </c>
      <c r="HF498" t="s">
        <v>379</v>
      </c>
      <c r="HG498" t="s">
        <v>379</v>
      </c>
      <c r="HH498" t="s">
        <v>379</v>
      </c>
      <c r="HI498" t="s">
        <v>379</v>
      </c>
      <c r="HJ498" t="s">
        <v>210315</v>
      </c>
      <c r="HK498" t="s">
        <v>379</v>
      </c>
      <c r="HL498" t="s">
        <v>379</v>
      </c>
      <c r="HM498" t="s">
        <v>379</v>
      </c>
      <c r="HN498" t="s">
        <v>379</v>
      </c>
    </row>
    <row r="499" spans="1:222" x14ac:dyDescent="0.4">
      <c r="A499">
        <v>496</v>
      </c>
      <c r="B499" s="1">
        <v>43804</v>
      </c>
      <c r="C499">
        <v>340</v>
      </c>
      <c r="D499" s="3">
        <f t="shared" si="7"/>
        <v>694</v>
      </c>
      <c r="G499">
        <v>694</v>
      </c>
      <c r="H499">
        <v>694</v>
      </c>
      <c r="I499">
        <v>694</v>
      </c>
      <c r="J499">
        <v>618</v>
      </c>
      <c r="K499">
        <v>775</v>
      </c>
      <c r="L499">
        <v>622</v>
      </c>
      <c r="M499">
        <v>803</v>
      </c>
      <c r="N499">
        <v>464</v>
      </c>
      <c r="O499">
        <v>667</v>
      </c>
      <c r="P499">
        <v>694</v>
      </c>
      <c r="Q499">
        <v>694</v>
      </c>
      <c r="R499">
        <v>694</v>
      </c>
      <c r="S499">
        <v>694</v>
      </c>
      <c r="T499">
        <v>694</v>
      </c>
      <c r="U499">
        <v>694</v>
      </c>
      <c r="V499">
        <v>694</v>
      </c>
      <c r="W499">
        <v>694</v>
      </c>
      <c r="X499">
        <v>694</v>
      </c>
      <c r="Y499">
        <v>694</v>
      </c>
      <c r="Z499">
        <v>777</v>
      </c>
      <c r="AA499">
        <v>694</v>
      </c>
      <c r="AB499">
        <v>694</v>
      </c>
      <c r="AC499">
        <v>694</v>
      </c>
      <c r="AD499">
        <v>694</v>
      </c>
      <c r="AE499">
        <v>469</v>
      </c>
      <c r="AF499">
        <v>694</v>
      </c>
      <c r="AG499">
        <v>694</v>
      </c>
      <c r="AH499">
        <v>694</v>
      </c>
      <c r="AI499">
        <v>718</v>
      </c>
      <c r="AJ499">
        <v>694</v>
      </c>
      <c r="AK499">
        <v>694</v>
      </c>
      <c r="AL499">
        <v>917</v>
      </c>
      <c r="AM499">
        <v>694</v>
      </c>
      <c r="AN499">
        <v>694</v>
      </c>
      <c r="AO499">
        <v>934</v>
      </c>
      <c r="AP499">
        <v>694</v>
      </c>
      <c r="AQ499">
        <v>694</v>
      </c>
      <c r="AR499">
        <v>694</v>
      </c>
      <c r="AS499">
        <v>694</v>
      </c>
      <c r="AT499">
        <v>694</v>
      </c>
      <c r="AU499">
        <v>931</v>
      </c>
      <c r="AV499">
        <v>995</v>
      </c>
      <c r="AW499">
        <v>694</v>
      </c>
      <c r="AX499" t="s">
        <v>105</v>
      </c>
      <c r="AY499" t="s">
        <v>105</v>
      </c>
      <c r="AZ499" t="s">
        <v>105</v>
      </c>
      <c r="BA499" t="s">
        <v>105</v>
      </c>
      <c r="BB499" t="s">
        <v>105</v>
      </c>
      <c r="BC499" t="s">
        <v>105</v>
      </c>
      <c r="BD499" t="s">
        <v>105</v>
      </c>
      <c r="BE499" t="s">
        <v>105</v>
      </c>
      <c r="BF499" t="s">
        <v>105</v>
      </c>
      <c r="BG499" t="s">
        <v>105</v>
      </c>
      <c r="BH499" t="s">
        <v>105</v>
      </c>
      <c r="BI499" t="s">
        <v>18789</v>
      </c>
      <c r="BJ499" t="s">
        <v>19990</v>
      </c>
      <c r="BK499" t="s">
        <v>21205</v>
      </c>
      <c r="BL499" t="s">
        <v>22419</v>
      </c>
      <c r="BM499" t="s">
        <v>23610</v>
      </c>
      <c r="BN499" t="s">
        <v>24807</v>
      </c>
      <c r="BO499" t="s">
        <v>26032</v>
      </c>
      <c r="BP499" t="s">
        <v>105</v>
      </c>
      <c r="BQ499" t="s">
        <v>105</v>
      </c>
      <c r="BR499" t="s">
        <v>29662</v>
      </c>
      <c r="BS499" t="s">
        <v>105</v>
      </c>
      <c r="BT499" t="s">
        <v>105</v>
      </c>
      <c r="BU499" t="s">
        <v>105</v>
      </c>
      <c r="BV499" t="s">
        <v>34548</v>
      </c>
      <c r="BW499" t="s">
        <v>105</v>
      </c>
      <c r="BX499" t="s">
        <v>105</v>
      </c>
      <c r="BY499" t="s">
        <v>105</v>
      </c>
      <c r="BZ499" t="s">
        <v>105</v>
      </c>
      <c r="CA499" t="s">
        <v>105</v>
      </c>
      <c r="CB499" t="s">
        <v>105</v>
      </c>
      <c r="CC499" t="s">
        <v>105</v>
      </c>
      <c r="CD499" t="s">
        <v>44181</v>
      </c>
      <c r="CE499" t="s">
        <v>105</v>
      </c>
      <c r="CF499" t="s">
        <v>105</v>
      </c>
      <c r="CG499" t="s">
        <v>47826</v>
      </c>
      <c r="CH499" t="s">
        <v>49035</v>
      </c>
      <c r="CI499" t="s">
        <v>50237</v>
      </c>
      <c r="CJ499" t="s">
        <v>51455</v>
      </c>
      <c r="CK499" t="s">
        <v>52686</v>
      </c>
      <c r="CL499" t="s">
        <v>53886</v>
      </c>
      <c r="CM499" t="s">
        <v>55088</v>
      </c>
      <c r="CN499" t="s">
        <v>56239</v>
      </c>
      <c r="CO499" t="s">
        <v>57420</v>
      </c>
      <c r="CP499" t="s">
        <v>58578</v>
      </c>
      <c r="CQ499" t="s">
        <v>59773</v>
      </c>
      <c r="CR499" t="s">
        <v>60962</v>
      </c>
      <c r="CS499" t="s">
        <v>62141</v>
      </c>
      <c r="CT499" t="s">
        <v>63339</v>
      </c>
      <c r="CU499" t="s">
        <v>105</v>
      </c>
      <c r="CV499" t="s">
        <v>105</v>
      </c>
      <c r="CW499" t="s">
        <v>105</v>
      </c>
      <c r="CX499" t="s">
        <v>105</v>
      </c>
      <c r="CY499" s="7" t="s">
        <v>105</v>
      </c>
      <c r="CZ499" t="s">
        <v>105</v>
      </c>
      <c r="DA499" t="s">
        <v>105</v>
      </c>
      <c r="DB499" t="s">
        <v>105</v>
      </c>
      <c r="DC499" t="s">
        <v>105</v>
      </c>
      <c r="DD499" t="s">
        <v>105</v>
      </c>
      <c r="DE499" t="s">
        <v>105</v>
      </c>
      <c r="DF499" t="s">
        <v>105</v>
      </c>
      <c r="DG499" t="s">
        <v>78792</v>
      </c>
      <c r="DH499" t="s">
        <v>105</v>
      </c>
      <c r="DI499" t="s">
        <v>105</v>
      </c>
      <c r="DJ499" t="s">
        <v>105</v>
      </c>
      <c r="DK499" t="s">
        <v>105</v>
      </c>
      <c r="DL499" t="s">
        <v>84758</v>
      </c>
      <c r="DM499" t="s">
        <v>105</v>
      </c>
      <c r="DN499" t="s">
        <v>105</v>
      </c>
      <c r="DO499" t="s">
        <v>88382</v>
      </c>
      <c r="DP499" t="s">
        <v>105</v>
      </c>
      <c r="DQ499" t="s">
        <v>105</v>
      </c>
      <c r="DR499" t="s">
        <v>105</v>
      </c>
      <c r="DS499" t="s">
        <v>105</v>
      </c>
      <c r="DT499" t="s">
        <v>105</v>
      </c>
      <c r="DU499" t="s">
        <v>105</v>
      </c>
      <c r="DV499" t="s">
        <v>105</v>
      </c>
      <c r="DW499" t="s">
        <v>105</v>
      </c>
      <c r="DX499" t="s">
        <v>105</v>
      </c>
      <c r="DY499" t="s">
        <v>105</v>
      </c>
      <c r="DZ499" t="s">
        <v>105</v>
      </c>
      <c r="EA499" t="s">
        <v>105</v>
      </c>
      <c r="EB499" t="s">
        <v>104529</v>
      </c>
      <c r="EC499" t="s">
        <v>105</v>
      </c>
      <c r="ED499" t="s">
        <v>107059</v>
      </c>
      <c r="EE499" t="s">
        <v>108281</v>
      </c>
      <c r="EF499" t="s">
        <v>105</v>
      </c>
      <c r="EG499" t="s">
        <v>105</v>
      </c>
      <c r="EH499" t="s">
        <v>105</v>
      </c>
      <c r="EI499" t="s">
        <v>113228</v>
      </c>
      <c r="EJ499" t="s">
        <v>114476</v>
      </c>
      <c r="EK499" t="s">
        <v>105</v>
      </c>
      <c r="EL499" t="s">
        <v>105</v>
      </c>
      <c r="EM499" t="s">
        <v>105</v>
      </c>
      <c r="EN499" t="s">
        <v>105</v>
      </c>
      <c r="EO499" t="s">
        <v>105</v>
      </c>
      <c r="EP499" t="s">
        <v>105</v>
      </c>
      <c r="EQ499" t="s">
        <v>105</v>
      </c>
      <c r="ER499" t="s">
        <v>105</v>
      </c>
      <c r="ES499" t="s">
        <v>105</v>
      </c>
      <c r="ET499" t="s">
        <v>105</v>
      </c>
      <c r="EU499" t="s">
        <v>105</v>
      </c>
      <c r="EV499" t="s">
        <v>105</v>
      </c>
      <c r="EW499" t="s">
        <v>105</v>
      </c>
      <c r="EX499" t="s">
        <v>19990</v>
      </c>
      <c r="EY499" t="s">
        <v>105</v>
      </c>
      <c r="EZ499" t="s">
        <v>105</v>
      </c>
      <c r="FA499" t="s">
        <v>105</v>
      </c>
      <c r="FB499" t="s">
        <v>136262</v>
      </c>
      <c r="FC499" t="s">
        <v>137455</v>
      </c>
      <c r="FD499" t="s">
        <v>138647</v>
      </c>
      <c r="FE499" t="s">
        <v>139870</v>
      </c>
      <c r="FF499" t="s">
        <v>141084</v>
      </c>
      <c r="FG499" t="s">
        <v>47826</v>
      </c>
      <c r="FH499" t="s">
        <v>143524</v>
      </c>
      <c r="FI499" t="s">
        <v>105</v>
      </c>
      <c r="FJ499" t="s">
        <v>105</v>
      </c>
      <c r="FK499" t="s">
        <v>147238</v>
      </c>
      <c r="FL499" t="s">
        <v>148523</v>
      </c>
      <c r="FM499" t="s">
        <v>149787</v>
      </c>
      <c r="FN499" t="s">
        <v>151062</v>
      </c>
      <c r="FO499" t="s">
        <v>105</v>
      </c>
      <c r="FP499" t="s">
        <v>105</v>
      </c>
      <c r="FQ499" t="s">
        <v>105</v>
      </c>
      <c r="FR499" t="s">
        <v>105</v>
      </c>
      <c r="FS499" t="s">
        <v>105</v>
      </c>
      <c r="FT499" t="s">
        <v>105</v>
      </c>
      <c r="FU499" t="s">
        <v>105</v>
      </c>
      <c r="FV499" t="s">
        <v>105</v>
      </c>
      <c r="FW499" t="s">
        <v>162515</v>
      </c>
      <c r="FX499" t="s">
        <v>163803</v>
      </c>
      <c r="FY499" t="s">
        <v>105</v>
      </c>
      <c r="FZ499" t="s">
        <v>105</v>
      </c>
      <c r="GA499" t="s">
        <v>105</v>
      </c>
      <c r="GB499" t="s">
        <v>105</v>
      </c>
      <c r="GC499" t="s">
        <v>170206</v>
      </c>
      <c r="GD499" t="s">
        <v>171478</v>
      </c>
      <c r="GE499" t="s">
        <v>172726</v>
      </c>
      <c r="GF499" t="s">
        <v>173973</v>
      </c>
      <c r="GG499" t="s">
        <v>175250</v>
      </c>
      <c r="GH499" t="s">
        <v>176532</v>
      </c>
      <c r="GI499" t="s">
        <v>177790</v>
      </c>
      <c r="GJ499" t="s">
        <v>105</v>
      </c>
      <c r="GK499" t="s">
        <v>105</v>
      </c>
      <c r="GL499" t="s">
        <v>105</v>
      </c>
      <c r="GM499" t="s">
        <v>105</v>
      </c>
      <c r="GN499" t="s">
        <v>105</v>
      </c>
      <c r="GO499" t="s">
        <v>105</v>
      </c>
      <c r="GP499" t="s">
        <v>105</v>
      </c>
      <c r="GQ499" t="s">
        <v>105</v>
      </c>
      <c r="GR499" t="s">
        <v>105</v>
      </c>
      <c r="GS499" t="s">
        <v>105</v>
      </c>
      <c r="GT499" t="s">
        <v>105</v>
      </c>
      <c r="GU499" t="s">
        <v>105</v>
      </c>
      <c r="GV499" t="s">
        <v>105</v>
      </c>
      <c r="GW499" t="s">
        <v>105</v>
      </c>
      <c r="GX499" t="s">
        <v>105</v>
      </c>
      <c r="GZ499" t="s">
        <v>105</v>
      </c>
      <c r="HA499" t="s">
        <v>105</v>
      </c>
      <c r="HB499" t="s">
        <v>105</v>
      </c>
      <c r="HC499" t="s">
        <v>105</v>
      </c>
      <c r="HD499" t="s">
        <v>105</v>
      </c>
      <c r="HE499" t="s">
        <v>105</v>
      </c>
      <c r="HF499" t="s">
        <v>105</v>
      </c>
      <c r="HG499" t="s">
        <v>105</v>
      </c>
      <c r="HH499" t="s">
        <v>105</v>
      </c>
      <c r="HI499" t="s">
        <v>105</v>
      </c>
      <c r="HJ499" t="s">
        <v>210316</v>
      </c>
      <c r="HK499" t="s">
        <v>105</v>
      </c>
      <c r="HL499" t="s">
        <v>105</v>
      </c>
      <c r="HM499" t="s">
        <v>105</v>
      </c>
      <c r="HN499" t="s">
        <v>215278</v>
      </c>
    </row>
    <row r="500" spans="1:222" x14ac:dyDescent="0.4">
      <c r="A500">
        <v>497</v>
      </c>
      <c r="B500" s="1">
        <v>43805</v>
      </c>
      <c r="C500">
        <v>694</v>
      </c>
      <c r="D500" s="3">
        <f t="shared" si="7"/>
        <v>869</v>
      </c>
      <c r="G500">
        <v>360</v>
      </c>
      <c r="H500">
        <v>784</v>
      </c>
      <c r="I500">
        <v>659</v>
      </c>
      <c r="J500">
        <v>771</v>
      </c>
      <c r="K500">
        <v>809</v>
      </c>
      <c r="L500">
        <v>-24</v>
      </c>
      <c r="M500">
        <v>825</v>
      </c>
      <c r="N500">
        <v>828</v>
      </c>
      <c r="O500">
        <v>486</v>
      </c>
      <c r="P500">
        <v>-295</v>
      </c>
      <c r="Q500">
        <v>-283</v>
      </c>
      <c r="R500">
        <v>423</v>
      </c>
      <c r="S500">
        <v>415</v>
      </c>
      <c r="T500">
        <v>955</v>
      </c>
      <c r="U500">
        <v>697</v>
      </c>
      <c r="V500">
        <v>506</v>
      </c>
      <c r="W500">
        <v>513</v>
      </c>
      <c r="X500">
        <v>596</v>
      </c>
      <c r="Y500">
        <v>659</v>
      </c>
      <c r="Z500">
        <v>1154</v>
      </c>
      <c r="AA500">
        <v>518</v>
      </c>
      <c r="AB500">
        <v>632</v>
      </c>
      <c r="AC500">
        <v>283</v>
      </c>
      <c r="AD500">
        <v>316</v>
      </c>
      <c r="AE500">
        <v>532</v>
      </c>
      <c r="AF500">
        <v>598</v>
      </c>
      <c r="AG500">
        <v>140</v>
      </c>
      <c r="AH500">
        <v>352</v>
      </c>
      <c r="AI500">
        <v>800</v>
      </c>
      <c r="AJ500">
        <v>-411</v>
      </c>
      <c r="AK500">
        <v>565</v>
      </c>
      <c r="AL500">
        <v>1117</v>
      </c>
      <c r="AM500">
        <v>629</v>
      </c>
      <c r="AN500">
        <v>50</v>
      </c>
      <c r="AO500">
        <v>1170</v>
      </c>
      <c r="AP500">
        <v>444</v>
      </c>
      <c r="AQ500">
        <v>476</v>
      </c>
      <c r="AR500">
        <v>-337</v>
      </c>
      <c r="AS500">
        <v>639</v>
      </c>
      <c r="AT500">
        <v>634</v>
      </c>
      <c r="AU500">
        <v>359</v>
      </c>
      <c r="AV500">
        <v>248</v>
      </c>
      <c r="AW500">
        <v>5</v>
      </c>
      <c r="AX500" t="s">
        <v>5420</v>
      </c>
      <c r="AY500" t="s">
        <v>6647</v>
      </c>
      <c r="AZ500" t="s">
        <v>7860</v>
      </c>
      <c r="BA500" t="s">
        <v>9091</v>
      </c>
      <c r="BB500" t="s">
        <v>10313</v>
      </c>
      <c r="BC500" t="s">
        <v>11534</v>
      </c>
      <c r="BD500" t="s">
        <v>12761</v>
      </c>
      <c r="BE500" t="s">
        <v>13996</v>
      </c>
      <c r="BF500" t="s">
        <v>15194</v>
      </c>
      <c r="BG500" t="s">
        <v>16386</v>
      </c>
      <c r="BH500" t="s">
        <v>17592</v>
      </c>
      <c r="BI500" t="s">
        <v>18790</v>
      </c>
      <c r="BJ500" t="s">
        <v>4643</v>
      </c>
      <c r="BK500" t="s">
        <v>21206</v>
      </c>
      <c r="BL500" t="s">
        <v>22420</v>
      </c>
      <c r="BM500" t="s">
        <v>23611</v>
      </c>
      <c r="BN500" t="s">
        <v>24808</v>
      </c>
      <c r="BO500" t="s">
        <v>26033</v>
      </c>
      <c r="BP500" t="s">
        <v>27247</v>
      </c>
      <c r="BQ500" t="s">
        <v>28430</v>
      </c>
      <c r="BR500" t="s">
        <v>29663</v>
      </c>
      <c r="BS500" t="s">
        <v>30878</v>
      </c>
      <c r="BT500" t="s">
        <v>32089</v>
      </c>
      <c r="BU500" t="s">
        <v>33300</v>
      </c>
      <c r="BV500" t="s">
        <v>34549</v>
      </c>
      <c r="BW500" t="s">
        <v>35802</v>
      </c>
      <c r="BX500" t="s">
        <v>37008</v>
      </c>
      <c r="BY500" t="s">
        <v>38214</v>
      </c>
      <c r="BZ500" t="s">
        <v>39406</v>
      </c>
      <c r="CA500" t="s">
        <v>40616</v>
      </c>
      <c r="CB500" t="s">
        <v>41797</v>
      </c>
      <c r="CC500" t="s">
        <v>4444</v>
      </c>
      <c r="CD500" t="s">
        <v>44182</v>
      </c>
      <c r="CE500" t="s">
        <v>45402</v>
      </c>
      <c r="CF500" t="s">
        <v>4643</v>
      </c>
      <c r="CG500" t="s">
        <v>47827</v>
      </c>
      <c r="CH500" t="s">
        <v>49036</v>
      </c>
      <c r="CI500" t="s">
        <v>50238</v>
      </c>
      <c r="CJ500" t="s">
        <v>10313</v>
      </c>
      <c r="CK500" t="s">
        <v>52687</v>
      </c>
      <c r="CL500" t="s">
        <v>53887</v>
      </c>
      <c r="CM500" t="s">
        <v>55089</v>
      </c>
      <c r="CN500" t="s">
        <v>56240</v>
      </c>
      <c r="CO500" t="s">
        <v>57421</v>
      </c>
      <c r="CP500" t="s">
        <v>55089</v>
      </c>
      <c r="CQ500" t="s">
        <v>59774</v>
      </c>
      <c r="CR500" t="s">
        <v>60963</v>
      </c>
      <c r="CS500" t="s">
        <v>62142</v>
      </c>
      <c r="CT500" t="s">
        <v>2994</v>
      </c>
      <c r="CU500" t="s">
        <v>64538</v>
      </c>
      <c r="CV500" t="s">
        <v>1193</v>
      </c>
      <c r="CW500" t="s">
        <v>66922</v>
      </c>
      <c r="CX500" t="s">
        <v>68118</v>
      </c>
      <c r="CY500" s="7" t="s">
        <v>69301</v>
      </c>
      <c r="CZ500" t="s">
        <v>70495</v>
      </c>
      <c r="DA500" t="s">
        <v>71683</v>
      </c>
      <c r="DB500" t="s">
        <v>24808</v>
      </c>
      <c r="DC500" t="s">
        <v>74043</v>
      </c>
      <c r="DD500" t="s">
        <v>75217</v>
      </c>
      <c r="DE500" t="s">
        <v>76416</v>
      </c>
      <c r="DF500" t="s">
        <v>2447</v>
      </c>
      <c r="DG500" t="s">
        <v>78793</v>
      </c>
      <c r="DH500" t="s">
        <v>79995</v>
      </c>
      <c r="DI500" t="s">
        <v>81198</v>
      </c>
      <c r="DJ500" t="s">
        <v>82373</v>
      </c>
      <c r="DK500" t="s">
        <v>83551</v>
      </c>
      <c r="DL500" t="s">
        <v>84759</v>
      </c>
      <c r="DM500" t="s">
        <v>85959</v>
      </c>
      <c r="DN500" t="s">
        <v>39406</v>
      </c>
      <c r="DO500" t="s">
        <v>88383</v>
      </c>
      <c r="DP500" t="s">
        <v>89617</v>
      </c>
      <c r="DQ500" t="s">
        <v>90875</v>
      </c>
      <c r="DR500" t="s">
        <v>92111</v>
      </c>
      <c r="DS500" t="s">
        <v>12761</v>
      </c>
      <c r="DT500" t="s">
        <v>94594</v>
      </c>
      <c r="DU500" t="s">
        <v>95832</v>
      </c>
      <c r="DV500" t="s">
        <v>97063</v>
      </c>
      <c r="DW500" t="s">
        <v>98287</v>
      </c>
      <c r="DX500" t="s">
        <v>99521</v>
      </c>
      <c r="DY500" t="s">
        <v>100770</v>
      </c>
      <c r="DZ500" t="s">
        <v>101999</v>
      </c>
      <c r="EA500" t="s">
        <v>27247</v>
      </c>
      <c r="EB500" t="s">
        <v>104530</v>
      </c>
      <c r="EC500" t="s">
        <v>89617</v>
      </c>
      <c r="ED500" t="s">
        <v>107060</v>
      </c>
      <c r="EE500" t="s">
        <v>108282</v>
      </c>
      <c r="EF500" t="s">
        <v>109523</v>
      </c>
      <c r="EG500" t="s">
        <v>110744</v>
      </c>
      <c r="EH500" t="s">
        <v>111998</v>
      </c>
      <c r="EI500" t="s">
        <v>113229</v>
      </c>
      <c r="EJ500" t="s">
        <v>114477</v>
      </c>
      <c r="EK500" t="s">
        <v>115701</v>
      </c>
      <c r="EL500" t="s">
        <v>116922</v>
      </c>
      <c r="EM500" t="s">
        <v>118128</v>
      </c>
      <c r="EN500" t="s">
        <v>119365</v>
      </c>
      <c r="EO500" t="s">
        <v>120585</v>
      </c>
      <c r="EP500" t="s">
        <v>121825</v>
      </c>
      <c r="EQ500" t="s">
        <v>123027</v>
      </c>
      <c r="ER500" t="s">
        <v>124226</v>
      </c>
      <c r="ES500" t="s">
        <v>33300</v>
      </c>
      <c r="ET500" t="s">
        <v>126617</v>
      </c>
      <c r="EU500" t="s">
        <v>127823</v>
      </c>
      <c r="EV500" t="s">
        <v>129038</v>
      </c>
      <c r="EW500" t="s">
        <v>130250</v>
      </c>
      <c r="EX500" t="s">
        <v>131449</v>
      </c>
      <c r="EY500" t="s">
        <v>132621</v>
      </c>
      <c r="EZ500" t="s">
        <v>133843</v>
      </c>
      <c r="FA500" t="s">
        <v>70495</v>
      </c>
      <c r="FB500" t="s">
        <v>136263</v>
      </c>
      <c r="FC500" t="s">
        <v>137456</v>
      </c>
      <c r="FD500" t="s">
        <v>138648</v>
      </c>
      <c r="FE500" t="s">
        <v>139871</v>
      </c>
      <c r="FF500" t="s">
        <v>141085</v>
      </c>
      <c r="FG500" t="s">
        <v>142323</v>
      </c>
      <c r="FH500" t="s">
        <v>143525</v>
      </c>
      <c r="FI500" t="s">
        <v>144728</v>
      </c>
      <c r="FJ500" t="s">
        <v>145959</v>
      </c>
      <c r="FK500" t="s">
        <v>147239</v>
      </c>
      <c r="FL500" t="s">
        <v>148524</v>
      </c>
      <c r="FM500" t="s">
        <v>149788</v>
      </c>
      <c r="FN500" t="s">
        <v>151063</v>
      </c>
      <c r="FO500" t="s">
        <v>152340</v>
      </c>
      <c r="FP500" t="s">
        <v>41797</v>
      </c>
      <c r="FQ500" t="s">
        <v>136263</v>
      </c>
      <c r="FR500" t="s">
        <v>57421</v>
      </c>
      <c r="FS500" t="s">
        <v>157413</v>
      </c>
      <c r="FT500" t="s">
        <v>158682</v>
      </c>
      <c r="FU500" t="s">
        <v>159957</v>
      </c>
      <c r="FV500" t="s">
        <v>161235</v>
      </c>
      <c r="FW500" t="s">
        <v>162516</v>
      </c>
      <c r="FX500" t="s">
        <v>163804</v>
      </c>
      <c r="FY500" t="s">
        <v>165084</v>
      </c>
      <c r="FZ500" t="s">
        <v>166340</v>
      </c>
      <c r="GA500" t="s">
        <v>167625</v>
      </c>
      <c r="GB500" t="s">
        <v>168905</v>
      </c>
      <c r="GC500" t="s">
        <v>170207</v>
      </c>
      <c r="GD500" t="s">
        <v>171479</v>
      </c>
      <c r="GE500" t="s">
        <v>172727</v>
      </c>
      <c r="GF500" t="s">
        <v>173974</v>
      </c>
      <c r="GG500" t="s">
        <v>175251</v>
      </c>
      <c r="GH500" t="s">
        <v>176533</v>
      </c>
      <c r="GI500" t="s">
        <v>7860</v>
      </c>
      <c r="GJ500" t="s">
        <v>137456</v>
      </c>
      <c r="GK500" t="s">
        <v>180323</v>
      </c>
      <c r="GL500" t="s">
        <v>181617</v>
      </c>
      <c r="GM500" t="s">
        <v>182886</v>
      </c>
      <c r="GN500" t="s">
        <v>184202</v>
      </c>
      <c r="GO500" t="s">
        <v>185504</v>
      </c>
      <c r="GP500" t="s">
        <v>186757</v>
      </c>
      <c r="GQ500" t="s">
        <v>188015</v>
      </c>
      <c r="GR500" t="s">
        <v>189286</v>
      </c>
      <c r="GS500" t="s">
        <v>190553</v>
      </c>
      <c r="GT500" t="s">
        <v>191831</v>
      </c>
      <c r="GU500" t="s">
        <v>193077</v>
      </c>
      <c r="GV500" t="s">
        <v>194349</v>
      </c>
      <c r="GW500" t="s">
        <v>195595</v>
      </c>
      <c r="GX500" t="s">
        <v>196836</v>
      </c>
      <c r="GZ500" t="s">
        <v>198061</v>
      </c>
      <c r="HA500" t="s">
        <v>199295</v>
      </c>
      <c r="HB500" t="s">
        <v>200523</v>
      </c>
      <c r="HC500" t="s">
        <v>201767</v>
      </c>
      <c r="HD500" t="s">
        <v>202992</v>
      </c>
      <c r="HE500" t="s">
        <v>204226</v>
      </c>
      <c r="HF500" t="s">
        <v>205444</v>
      </c>
      <c r="HG500" t="s">
        <v>206656</v>
      </c>
      <c r="HH500" t="s">
        <v>70495</v>
      </c>
      <c r="HI500" t="s">
        <v>209084</v>
      </c>
      <c r="HJ500" t="s">
        <v>210317</v>
      </c>
      <c r="HK500" t="s">
        <v>211577</v>
      </c>
      <c r="HL500" t="s">
        <v>212801</v>
      </c>
      <c r="HM500" t="s">
        <v>12761</v>
      </c>
      <c r="HN500" t="s">
        <v>215279</v>
      </c>
    </row>
    <row r="501" spans="1:222" x14ac:dyDescent="0.4">
      <c r="A501">
        <v>498</v>
      </c>
      <c r="B501" s="1">
        <v>43808</v>
      </c>
      <c r="C501">
        <v>869</v>
      </c>
      <c r="D501" s="3">
        <f t="shared" si="7"/>
        <v>436</v>
      </c>
      <c r="G501">
        <v>882</v>
      </c>
      <c r="H501">
        <v>1007</v>
      </c>
      <c r="I501">
        <v>436</v>
      </c>
      <c r="J501">
        <v>436</v>
      </c>
      <c r="K501">
        <v>436</v>
      </c>
      <c r="L501">
        <v>436</v>
      </c>
      <c r="M501">
        <v>436</v>
      </c>
      <c r="N501">
        <v>436</v>
      </c>
      <c r="O501">
        <v>436</v>
      </c>
      <c r="P501">
        <v>548</v>
      </c>
      <c r="Q501">
        <v>543</v>
      </c>
      <c r="R501">
        <v>509</v>
      </c>
      <c r="S501">
        <v>463</v>
      </c>
      <c r="T501">
        <v>932</v>
      </c>
      <c r="U501">
        <v>731</v>
      </c>
      <c r="V501">
        <v>720</v>
      </c>
      <c r="W501">
        <v>535</v>
      </c>
      <c r="X501">
        <v>876</v>
      </c>
      <c r="Y501">
        <v>830</v>
      </c>
      <c r="Z501">
        <v>1190</v>
      </c>
      <c r="AA501">
        <v>339</v>
      </c>
      <c r="AB501">
        <v>397</v>
      </c>
      <c r="AC501">
        <v>533</v>
      </c>
      <c r="AD501">
        <v>520</v>
      </c>
      <c r="AE501">
        <v>697</v>
      </c>
      <c r="AF501">
        <v>789</v>
      </c>
      <c r="AG501">
        <v>542</v>
      </c>
      <c r="AH501">
        <v>689</v>
      </c>
      <c r="AI501">
        <v>436</v>
      </c>
      <c r="AJ501">
        <v>436</v>
      </c>
      <c r="AK501">
        <v>436</v>
      </c>
      <c r="AL501">
        <v>436</v>
      </c>
      <c r="AM501">
        <v>436</v>
      </c>
      <c r="AN501">
        <v>436</v>
      </c>
      <c r="AO501">
        <v>436</v>
      </c>
      <c r="AP501">
        <v>436</v>
      </c>
      <c r="AQ501">
        <v>436</v>
      </c>
      <c r="AR501">
        <v>436</v>
      </c>
      <c r="AS501">
        <v>436</v>
      </c>
      <c r="AT501">
        <v>876</v>
      </c>
      <c r="AU501">
        <v>390</v>
      </c>
      <c r="AV501">
        <v>572</v>
      </c>
      <c r="AW501">
        <v>436</v>
      </c>
      <c r="AX501" t="s">
        <v>600</v>
      </c>
      <c r="AY501" t="s">
        <v>600</v>
      </c>
      <c r="AZ501" t="s">
        <v>7861</v>
      </c>
      <c r="BA501" t="s">
        <v>9092</v>
      </c>
      <c r="BB501" t="s">
        <v>10314</v>
      </c>
      <c r="BC501" t="s">
        <v>11535</v>
      </c>
      <c r="BD501" t="s">
        <v>12762</v>
      </c>
      <c r="BE501" t="s">
        <v>13997</v>
      </c>
      <c r="BF501" t="s">
        <v>600</v>
      </c>
      <c r="BG501" t="s">
        <v>600</v>
      </c>
      <c r="BH501" t="s">
        <v>600</v>
      </c>
      <c r="BI501" t="s">
        <v>600</v>
      </c>
      <c r="BJ501" t="s">
        <v>600</v>
      </c>
      <c r="BK501" t="s">
        <v>600</v>
      </c>
      <c r="BL501" t="s">
        <v>600</v>
      </c>
      <c r="BM501" t="s">
        <v>600</v>
      </c>
      <c r="BN501" t="s">
        <v>24809</v>
      </c>
      <c r="BO501" t="s">
        <v>26034</v>
      </c>
      <c r="BP501" t="s">
        <v>27248</v>
      </c>
      <c r="BQ501" t="s">
        <v>28431</v>
      </c>
      <c r="BR501" t="s">
        <v>600</v>
      </c>
      <c r="BS501" t="s">
        <v>600</v>
      </c>
      <c r="BT501" t="s">
        <v>600</v>
      </c>
      <c r="BU501" t="s">
        <v>600</v>
      </c>
      <c r="BV501" t="s">
        <v>34550</v>
      </c>
      <c r="BW501" t="s">
        <v>600</v>
      </c>
      <c r="BX501" t="s">
        <v>600</v>
      </c>
      <c r="BY501" t="s">
        <v>38215</v>
      </c>
      <c r="BZ501" t="s">
        <v>600</v>
      </c>
      <c r="CA501" t="s">
        <v>600</v>
      </c>
      <c r="CB501" t="s">
        <v>600</v>
      </c>
      <c r="CC501" t="s">
        <v>600</v>
      </c>
      <c r="CD501" t="s">
        <v>600</v>
      </c>
      <c r="CE501" t="s">
        <v>600</v>
      </c>
      <c r="CF501" t="s">
        <v>600</v>
      </c>
      <c r="CG501" t="s">
        <v>600</v>
      </c>
      <c r="CH501" t="s">
        <v>600</v>
      </c>
      <c r="CI501" t="s">
        <v>600</v>
      </c>
      <c r="CJ501" t="s">
        <v>51456</v>
      </c>
      <c r="CK501" t="s">
        <v>52688</v>
      </c>
      <c r="CL501" t="s">
        <v>53888</v>
      </c>
      <c r="CM501" t="s">
        <v>55090</v>
      </c>
      <c r="CN501" t="s">
        <v>56241</v>
      </c>
      <c r="CO501" t="s">
        <v>57422</v>
      </c>
      <c r="CP501" t="s">
        <v>58579</v>
      </c>
      <c r="CQ501" t="s">
        <v>59775</v>
      </c>
      <c r="CR501" t="s">
        <v>106</v>
      </c>
      <c r="CS501" t="s">
        <v>62143</v>
      </c>
      <c r="CT501" t="s">
        <v>63340</v>
      </c>
      <c r="CU501" t="s">
        <v>600</v>
      </c>
      <c r="CV501" t="s">
        <v>600</v>
      </c>
      <c r="CW501" t="s">
        <v>66923</v>
      </c>
      <c r="CX501" t="s">
        <v>600</v>
      </c>
      <c r="CY501" s="7" t="s">
        <v>69302</v>
      </c>
      <c r="CZ501" t="s">
        <v>70496</v>
      </c>
      <c r="DA501" t="s">
        <v>52688</v>
      </c>
      <c r="DB501" t="s">
        <v>600</v>
      </c>
      <c r="DC501" t="s">
        <v>600</v>
      </c>
      <c r="DD501" t="s">
        <v>600</v>
      </c>
      <c r="DE501" t="s">
        <v>600</v>
      </c>
      <c r="DF501" t="s">
        <v>77610</v>
      </c>
      <c r="DG501" t="s">
        <v>600</v>
      </c>
      <c r="DH501" t="s">
        <v>79996</v>
      </c>
      <c r="DI501" t="s">
        <v>81199</v>
      </c>
      <c r="DJ501" t="s">
        <v>82374</v>
      </c>
      <c r="DK501" t="s">
        <v>83552</v>
      </c>
      <c r="DL501" t="s">
        <v>84760</v>
      </c>
      <c r="DM501" t="s">
        <v>85960</v>
      </c>
      <c r="DN501" t="s">
        <v>87156</v>
      </c>
      <c r="DO501" t="s">
        <v>600</v>
      </c>
      <c r="DP501" t="s">
        <v>600</v>
      </c>
      <c r="DQ501" t="s">
        <v>600</v>
      </c>
      <c r="DR501" t="s">
        <v>600</v>
      </c>
      <c r="DS501" t="s">
        <v>600</v>
      </c>
      <c r="DT501" t="s">
        <v>94595</v>
      </c>
      <c r="DU501" t="s">
        <v>600</v>
      </c>
      <c r="DV501" t="s">
        <v>600</v>
      </c>
      <c r="DW501" t="s">
        <v>600</v>
      </c>
      <c r="DX501" t="s">
        <v>600</v>
      </c>
      <c r="DY501" t="s">
        <v>600</v>
      </c>
      <c r="DZ501" t="s">
        <v>600</v>
      </c>
      <c r="EA501" t="s">
        <v>103268</v>
      </c>
      <c r="EB501" t="s">
        <v>600</v>
      </c>
      <c r="EC501" t="s">
        <v>105798</v>
      </c>
      <c r="ED501" t="s">
        <v>600</v>
      </c>
      <c r="EE501" t="s">
        <v>600</v>
      </c>
      <c r="EF501" t="s">
        <v>109524</v>
      </c>
      <c r="EG501" t="s">
        <v>59775</v>
      </c>
      <c r="EH501" t="s">
        <v>111999</v>
      </c>
      <c r="EI501" t="s">
        <v>600</v>
      </c>
      <c r="EJ501" t="s">
        <v>600</v>
      </c>
      <c r="EK501" t="s">
        <v>600</v>
      </c>
      <c r="EL501" t="s">
        <v>600</v>
      </c>
      <c r="EM501" t="s">
        <v>600</v>
      </c>
      <c r="EN501" t="s">
        <v>600</v>
      </c>
      <c r="EO501" t="s">
        <v>600</v>
      </c>
      <c r="EP501" t="s">
        <v>600</v>
      </c>
      <c r="EQ501" t="s">
        <v>600</v>
      </c>
      <c r="ER501" t="s">
        <v>600</v>
      </c>
      <c r="ES501" t="s">
        <v>600</v>
      </c>
      <c r="ET501" t="s">
        <v>600</v>
      </c>
      <c r="EU501" t="s">
        <v>600</v>
      </c>
      <c r="EV501" t="s">
        <v>600</v>
      </c>
      <c r="EW501" t="s">
        <v>600</v>
      </c>
      <c r="EX501" t="s">
        <v>600</v>
      </c>
      <c r="EY501" t="s">
        <v>132622</v>
      </c>
      <c r="EZ501" t="s">
        <v>133844</v>
      </c>
      <c r="FA501" t="s">
        <v>135058</v>
      </c>
      <c r="FB501" t="s">
        <v>600</v>
      </c>
      <c r="FC501" t="s">
        <v>600</v>
      </c>
      <c r="FD501" t="s">
        <v>600</v>
      </c>
      <c r="FE501" t="s">
        <v>139872</v>
      </c>
      <c r="FF501" t="s">
        <v>141086</v>
      </c>
      <c r="FG501" t="s">
        <v>142324</v>
      </c>
      <c r="FH501" t="s">
        <v>143526</v>
      </c>
      <c r="FI501" t="s">
        <v>144729</v>
      </c>
      <c r="FJ501" t="s">
        <v>145960</v>
      </c>
      <c r="FK501" t="s">
        <v>600</v>
      </c>
      <c r="FL501" t="s">
        <v>600</v>
      </c>
      <c r="FM501" t="s">
        <v>600</v>
      </c>
      <c r="FN501" t="s">
        <v>600</v>
      </c>
      <c r="FO501" t="s">
        <v>600</v>
      </c>
      <c r="FP501" t="s">
        <v>600</v>
      </c>
      <c r="FQ501" t="s">
        <v>154864</v>
      </c>
      <c r="FR501" t="s">
        <v>600</v>
      </c>
      <c r="FS501" t="s">
        <v>600</v>
      </c>
      <c r="FT501" t="s">
        <v>600</v>
      </c>
      <c r="FU501" t="s">
        <v>600</v>
      </c>
      <c r="FV501" t="s">
        <v>600</v>
      </c>
      <c r="FW501" t="s">
        <v>600</v>
      </c>
      <c r="FX501" t="s">
        <v>600</v>
      </c>
      <c r="FY501" t="s">
        <v>165085</v>
      </c>
      <c r="FZ501" t="s">
        <v>166341</v>
      </c>
      <c r="GA501" t="s">
        <v>167626</v>
      </c>
      <c r="GB501" t="s">
        <v>168906</v>
      </c>
      <c r="GC501" t="s">
        <v>600</v>
      </c>
      <c r="GD501" t="s">
        <v>600</v>
      </c>
      <c r="GE501" t="s">
        <v>600</v>
      </c>
      <c r="GF501" t="s">
        <v>600</v>
      </c>
      <c r="GG501" t="s">
        <v>600</v>
      </c>
      <c r="GH501" t="s">
        <v>600</v>
      </c>
      <c r="GI501" t="s">
        <v>600</v>
      </c>
      <c r="GJ501" t="s">
        <v>179059</v>
      </c>
      <c r="GK501" t="s">
        <v>180324</v>
      </c>
      <c r="GL501" t="s">
        <v>181618</v>
      </c>
      <c r="GM501" t="s">
        <v>600</v>
      </c>
      <c r="GN501" t="s">
        <v>600</v>
      </c>
      <c r="GO501" t="s">
        <v>600</v>
      </c>
      <c r="GP501" t="s">
        <v>600</v>
      </c>
      <c r="GQ501" t="s">
        <v>600</v>
      </c>
      <c r="GR501" t="s">
        <v>600</v>
      </c>
      <c r="GS501" t="s">
        <v>600</v>
      </c>
      <c r="GT501" t="s">
        <v>191832</v>
      </c>
      <c r="GU501" t="s">
        <v>193078</v>
      </c>
      <c r="GV501" t="s">
        <v>194350</v>
      </c>
      <c r="GW501" t="s">
        <v>195596</v>
      </c>
      <c r="GX501" t="s">
        <v>196837</v>
      </c>
      <c r="GZ501" t="s">
        <v>600</v>
      </c>
      <c r="HA501" t="s">
        <v>600</v>
      </c>
      <c r="HB501" t="s">
        <v>600</v>
      </c>
      <c r="HC501" t="s">
        <v>600</v>
      </c>
      <c r="HD501" t="s">
        <v>600</v>
      </c>
      <c r="HE501" t="s">
        <v>600</v>
      </c>
      <c r="HF501" t="s">
        <v>600</v>
      </c>
      <c r="HG501" t="s">
        <v>600</v>
      </c>
      <c r="HH501" t="s">
        <v>600</v>
      </c>
      <c r="HI501" t="s">
        <v>600</v>
      </c>
      <c r="HJ501" t="s">
        <v>210318</v>
      </c>
      <c r="HK501" t="s">
        <v>600</v>
      </c>
      <c r="HL501" t="s">
        <v>600</v>
      </c>
      <c r="HM501" t="s">
        <v>600</v>
      </c>
      <c r="HN501" t="s">
        <v>215280</v>
      </c>
    </row>
    <row r="502" spans="1:222" x14ac:dyDescent="0.4">
      <c r="A502">
        <v>499</v>
      </c>
      <c r="B502" s="1">
        <v>43809</v>
      </c>
      <c r="C502">
        <v>436</v>
      </c>
      <c r="D502" s="3">
        <f t="shared" si="7"/>
        <v>247</v>
      </c>
      <c r="G502">
        <v>248</v>
      </c>
      <c r="H502">
        <v>867</v>
      </c>
      <c r="I502">
        <v>152</v>
      </c>
      <c r="J502">
        <v>847</v>
      </c>
      <c r="K502">
        <v>496</v>
      </c>
      <c r="L502">
        <v>615</v>
      </c>
      <c r="M502">
        <v>590</v>
      </c>
      <c r="N502">
        <v>670</v>
      </c>
      <c r="O502">
        <v>498</v>
      </c>
      <c r="P502">
        <v>303</v>
      </c>
      <c r="Q502">
        <v>318</v>
      </c>
      <c r="R502">
        <v>309</v>
      </c>
      <c r="S502">
        <v>196</v>
      </c>
      <c r="T502">
        <v>247</v>
      </c>
      <c r="U502">
        <v>247</v>
      </c>
      <c r="V502">
        <v>247</v>
      </c>
      <c r="W502">
        <v>407</v>
      </c>
      <c r="X502">
        <v>247</v>
      </c>
      <c r="Y502">
        <v>512</v>
      </c>
      <c r="Z502">
        <v>868</v>
      </c>
      <c r="AA502">
        <v>388</v>
      </c>
      <c r="AB502">
        <v>647</v>
      </c>
      <c r="AC502">
        <v>811</v>
      </c>
      <c r="AD502">
        <v>811</v>
      </c>
      <c r="AE502">
        <v>247</v>
      </c>
      <c r="AF502">
        <v>802</v>
      </c>
      <c r="AG502">
        <v>482</v>
      </c>
      <c r="AH502">
        <v>445</v>
      </c>
      <c r="AI502">
        <v>982</v>
      </c>
      <c r="AJ502">
        <v>374</v>
      </c>
      <c r="AK502">
        <v>608</v>
      </c>
      <c r="AL502">
        <v>658</v>
      </c>
      <c r="AM502">
        <v>638</v>
      </c>
      <c r="AN502">
        <v>660</v>
      </c>
      <c r="AO502">
        <v>1010</v>
      </c>
      <c r="AP502">
        <v>297</v>
      </c>
      <c r="AQ502">
        <v>446</v>
      </c>
      <c r="AR502">
        <v>112</v>
      </c>
      <c r="AS502">
        <v>260</v>
      </c>
      <c r="AT502">
        <v>702</v>
      </c>
      <c r="AU502">
        <v>465</v>
      </c>
      <c r="AV502">
        <v>455</v>
      </c>
      <c r="AW502">
        <v>50</v>
      </c>
      <c r="AX502" t="s">
        <v>5421</v>
      </c>
      <c r="AY502" t="s">
        <v>6648</v>
      </c>
      <c r="AZ502" t="s">
        <v>7862</v>
      </c>
      <c r="BA502" t="s">
        <v>9093</v>
      </c>
      <c r="BB502" t="s">
        <v>10315</v>
      </c>
      <c r="BC502" t="s">
        <v>11536</v>
      </c>
      <c r="BD502" t="s">
        <v>2063</v>
      </c>
      <c r="BE502" t="s">
        <v>13998</v>
      </c>
      <c r="BF502" t="s">
        <v>15195</v>
      </c>
      <c r="BG502" t="s">
        <v>16387</v>
      </c>
      <c r="BH502" t="s">
        <v>17593</v>
      </c>
      <c r="BI502" t="s">
        <v>9093</v>
      </c>
      <c r="BJ502" t="s">
        <v>19991</v>
      </c>
      <c r="BK502" t="s">
        <v>21207</v>
      </c>
      <c r="BL502" t="s">
        <v>21207</v>
      </c>
      <c r="BM502" t="s">
        <v>23612</v>
      </c>
      <c r="BN502" t="s">
        <v>24810</v>
      </c>
      <c r="BO502" t="s">
        <v>26035</v>
      </c>
      <c r="BP502" t="s">
        <v>27249</v>
      </c>
      <c r="BQ502" t="s">
        <v>28432</v>
      </c>
      <c r="BR502" t="s">
        <v>29664</v>
      </c>
      <c r="BS502" t="s">
        <v>30879</v>
      </c>
      <c r="BT502" t="s">
        <v>32090</v>
      </c>
      <c r="BU502" t="s">
        <v>33301</v>
      </c>
      <c r="BV502" t="s">
        <v>34551</v>
      </c>
      <c r="BW502" t="s">
        <v>35803</v>
      </c>
      <c r="BX502" t="s">
        <v>37009</v>
      </c>
      <c r="BY502" t="s">
        <v>38216</v>
      </c>
      <c r="BZ502" t="s">
        <v>39407</v>
      </c>
      <c r="CA502" t="s">
        <v>40617</v>
      </c>
      <c r="CB502" t="s">
        <v>41798</v>
      </c>
      <c r="CC502" t="s">
        <v>42985</v>
      </c>
      <c r="CD502" t="s">
        <v>44183</v>
      </c>
      <c r="CE502" t="s">
        <v>45403</v>
      </c>
      <c r="CF502" t="s">
        <v>46613</v>
      </c>
      <c r="CG502" t="s">
        <v>47828</v>
      </c>
      <c r="CH502" t="s">
        <v>49037</v>
      </c>
      <c r="CI502" t="s">
        <v>50239</v>
      </c>
      <c r="CJ502" t="s">
        <v>51457</v>
      </c>
      <c r="CK502" t="s">
        <v>52689</v>
      </c>
      <c r="CL502" t="s">
        <v>53889</v>
      </c>
      <c r="CM502" t="s">
        <v>55091</v>
      </c>
      <c r="CN502" t="s">
        <v>56242</v>
      </c>
      <c r="CO502" t="s">
        <v>57423</v>
      </c>
      <c r="CP502" t="s">
        <v>58580</v>
      </c>
      <c r="CQ502" t="s">
        <v>59776</v>
      </c>
      <c r="CR502" t="s">
        <v>51457</v>
      </c>
      <c r="CS502" t="s">
        <v>62144</v>
      </c>
      <c r="CT502" t="s">
        <v>63341</v>
      </c>
      <c r="CU502" t="s">
        <v>64539</v>
      </c>
      <c r="CV502" t="s">
        <v>65711</v>
      </c>
      <c r="CW502" t="s">
        <v>66924</v>
      </c>
      <c r="CX502" t="s">
        <v>68119</v>
      </c>
      <c r="CY502" s="7" t="s">
        <v>69303</v>
      </c>
      <c r="CZ502" t="s">
        <v>70497</v>
      </c>
      <c r="DA502" t="s">
        <v>71684</v>
      </c>
      <c r="DB502" t="s">
        <v>72863</v>
      </c>
      <c r="DC502" t="s">
        <v>53889</v>
      </c>
      <c r="DD502" t="s">
        <v>75218</v>
      </c>
      <c r="DE502" t="s">
        <v>76417</v>
      </c>
      <c r="DF502" t="s">
        <v>77611</v>
      </c>
      <c r="DG502" t="s">
        <v>78794</v>
      </c>
      <c r="DH502" t="s">
        <v>79997</v>
      </c>
      <c r="DI502" t="s">
        <v>81200</v>
      </c>
      <c r="DJ502" t="s">
        <v>82375</v>
      </c>
      <c r="DK502" t="s">
        <v>1059</v>
      </c>
      <c r="DL502" t="s">
        <v>84761</v>
      </c>
      <c r="DM502" t="s">
        <v>85961</v>
      </c>
      <c r="DN502" t="s">
        <v>87157</v>
      </c>
      <c r="DO502" t="s">
        <v>88384</v>
      </c>
      <c r="DP502" t="s">
        <v>89618</v>
      </c>
      <c r="DQ502" t="s">
        <v>90876</v>
      </c>
      <c r="DR502" t="s">
        <v>92112</v>
      </c>
      <c r="DS502" t="s">
        <v>89618</v>
      </c>
      <c r="DT502" t="s">
        <v>2063</v>
      </c>
      <c r="DU502" t="s">
        <v>95833</v>
      </c>
      <c r="DV502" t="s">
        <v>97064</v>
      </c>
      <c r="DW502" t="s">
        <v>98288</v>
      </c>
      <c r="DX502" t="s">
        <v>99522</v>
      </c>
      <c r="DY502" t="s">
        <v>27249</v>
      </c>
      <c r="DZ502" t="s">
        <v>102000</v>
      </c>
      <c r="EA502" t="s">
        <v>103269</v>
      </c>
      <c r="EB502" t="s">
        <v>104531</v>
      </c>
      <c r="EC502" t="s">
        <v>16387</v>
      </c>
      <c r="ED502" t="s">
        <v>107061</v>
      </c>
      <c r="EE502" t="s">
        <v>108283</v>
      </c>
      <c r="EF502" t="s">
        <v>109525</v>
      </c>
      <c r="EG502" t="s">
        <v>110745</v>
      </c>
      <c r="EH502" t="s">
        <v>112000</v>
      </c>
      <c r="EI502" t="s">
        <v>113230</v>
      </c>
      <c r="EJ502" t="s">
        <v>114478</v>
      </c>
      <c r="EK502" t="s">
        <v>115702</v>
      </c>
      <c r="EL502" t="s">
        <v>65711</v>
      </c>
      <c r="EM502" t="s">
        <v>118129</v>
      </c>
      <c r="EN502" t="s">
        <v>119366</v>
      </c>
      <c r="EO502" t="s">
        <v>120586</v>
      </c>
      <c r="EP502" t="s">
        <v>121826</v>
      </c>
      <c r="EQ502" t="s">
        <v>123028</v>
      </c>
      <c r="ER502" t="s">
        <v>124227</v>
      </c>
      <c r="ES502" t="s">
        <v>125414</v>
      </c>
      <c r="ET502" t="s">
        <v>126618</v>
      </c>
      <c r="EU502" t="s">
        <v>124227</v>
      </c>
      <c r="EV502" t="s">
        <v>97064</v>
      </c>
      <c r="EW502" t="s">
        <v>130251</v>
      </c>
      <c r="EX502" t="s">
        <v>41798</v>
      </c>
      <c r="EY502" t="s">
        <v>132623</v>
      </c>
      <c r="EZ502" t="s">
        <v>133845</v>
      </c>
      <c r="FA502" t="s">
        <v>135059</v>
      </c>
      <c r="FB502" t="s">
        <v>136264</v>
      </c>
      <c r="FC502" t="s">
        <v>137457</v>
      </c>
      <c r="FD502" t="s">
        <v>138649</v>
      </c>
      <c r="FE502" t="s">
        <v>139873</v>
      </c>
      <c r="FF502" t="s">
        <v>141087</v>
      </c>
      <c r="FG502" t="s">
        <v>142325</v>
      </c>
      <c r="FH502" t="s">
        <v>143527</v>
      </c>
      <c r="FI502" t="s">
        <v>144730</v>
      </c>
      <c r="FJ502" t="s">
        <v>145961</v>
      </c>
      <c r="FK502" t="s">
        <v>147240</v>
      </c>
      <c r="FL502" t="s">
        <v>148525</v>
      </c>
      <c r="FM502" t="s">
        <v>149789</v>
      </c>
      <c r="FN502" t="s">
        <v>151064</v>
      </c>
      <c r="FO502" t="s">
        <v>152341</v>
      </c>
      <c r="FP502" t="s">
        <v>153610</v>
      </c>
      <c r="FQ502" t="s">
        <v>154865</v>
      </c>
      <c r="FR502" t="s">
        <v>156132</v>
      </c>
      <c r="FS502" t="s">
        <v>157414</v>
      </c>
      <c r="FT502" t="s">
        <v>158683</v>
      </c>
      <c r="FU502" t="s">
        <v>159958</v>
      </c>
      <c r="FV502" t="s">
        <v>161236</v>
      </c>
      <c r="FW502" t="s">
        <v>162517</v>
      </c>
      <c r="FX502" t="s">
        <v>163805</v>
      </c>
      <c r="FY502" t="s">
        <v>165086</v>
      </c>
      <c r="FZ502" t="s">
        <v>166342</v>
      </c>
      <c r="GA502" t="s">
        <v>167627</v>
      </c>
      <c r="GB502" t="s">
        <v>168907</v>
      </c>
      <c r="GC502" t="s">
        <v>170208</v>
      </c>
      <c r="GD502" t="s">
        <v>171480</v>
      </c>
      <c r="GE502" t="s">
        <v>172728</v>
      </c>
      <c r="GF502" t="s">
        <v>173975</v>
      </c>
      <c r="GG502" t="s">
        <v>175252</v>
      </c>
      <c r="GH502" t="s">
        <v>176534</v>
      </c>
      <c r="GI502" t="s">
        <v>177791</v>
      </c>
      <c r="GJ502" t="s">
        <v>179060</v>
      </c>
      <c r="GK502" t="s">
        <v>180325</v>
      </c>
      <c r="GL502" t="s">
        <v>181619</v>
      </c>
      <c r="GM502" t="s">
        <v>182887</v>
      </c>
      <c r="GN502" t="s">
        <v>71684</v>
      </c>
      <c r="GO502" t="s">
        <v>185505</v>
      </c>
      <c r="GP502" t="s">
        <v>186758</v>
      </c>
      <c r="GQ502" t="s">
        <v>188016</v>
      </c>
      <c r="GR502" t="s">
        <v>189287</v>
      </c>
      <c r="GS502" t="s">
        <v>190554</v>
      </c>
      <c r="GT502" t="s">
        <v>191833</v>
      </c>
      <c r="GU502" t="s">
        <v>193079</v>
      </c>
      <c r="GV502" t="s">
        <v>194351</v>
      </c>
      <c r="GW502" t="s">
        <v>195597</v>
      </c>
      <c r="GX502" t="s">
        <v>42985</v>
      </c>
      <c r="GZ502" t="s">
        <v>198062</v>
      </c>
      <c r="HA502" t="s">
        <v>199296</v>
      </c>
      <c r="HB502" t="s">
        <v>200524</v>
      </c>
      <c r="HC502" t="s">
        <v>201768</v>
      </c>
      <c r="HD502" t="s">
        <v>202993</v>
      </c>
      <c r="HE502" t="s">
        <v>204227</v>
      </c>
      <c r="HF502" t="s">
        <v>205445</v>
      </c>
      <c r="HG502" t="s">
        <v>206657</v>
      </c>
      <c r="HH502" t="s">
        <v>207862</v>
      </c>
      <c r="HI502" t="s">
        <v>209085</v>
      </c>
      <c r="HJ502" t="s">
        <v>136264</v>
      </c>
      <c r="HK502" t="s">
        <v>211578</v>
      </c>
      <c r="HL502" t="s">
        <v>212802</v>
      </c>
      <c r="HM502" t="s">
        <v>165086</v>
      </c>
      <c r="HN502" t="s">
        <v>215281</v>
      </c>
    </row>
    <row r="503" spans="1:222" x14ac:dyDescent="0.4">
      <c r="A503">
        <v>500</v>
      </c>
      <c r="B503" s="1">
        <v>43810</v>
      </c>
      <c r="C503">
        <v>247</v>
      </c>
      <c r="D503" s="3">
        <f t="shared" si="7"/>
        <v>844</v>
      </c>
      <c r="G503">
        <v>809</v>
      </c>
      <c r="H503">
        <v>769</v>
      </c>
      <c r="I503">
        <v>531</v>
      </c>
      <c r="J503">
        <v>627</v>
      </c>
      <c r="K503">
        <v>660</v>
      </c>
      <c r="L503">
        <v>508</v>
      </c>
      <c r="M503">
        <v>595</v>
      </c>
      <c r="N503">
        <v>642</v>
      </c>
      <c r="O503">
        <v>558</v>
      </c>
      <c r="P503">
        <v>387</v>
      </c>
      <c r="Q503">
        <v>425</v>
      </c>
      <c r="R503">
        <v>479</v>
      </c>
      <c r="S503">
        <v>467</v>
      </c>
      <c r="T503">
        <v>749</v>
      </c>
      <c r="U503">
        <v>585</v>
      </c>
      <c r="V503">
        <v>466</v>
      </c>
      <c r="W503">
        <v>404</v>
      </c>
      <c r="X503">
        <v>695</v>
      </c>
      <c r="Y503">
        <v>308</v>
      </c>
      <c r="Z503">
        <v>617</v>
      </c>
      <c r="AA503">
        <v>408</v>
      </c>
      <c r="AB503">
        <v>519</v>
      </c>
      <c r="AC503">
        <v>733</v>
      </c>
      <c r="AD503">
        <v>766</v>
      </c>
      <c r="AE503">
        <v>813</v>
      </c>
      <c r="AF503">
        <v>663</v>
      </c>
      <c r="AG503">
        <v>345</v>
      </c>
      <c r="AH503">
        <v>546</v>
      </c>
      <c r="AI503">
        <v>796</v>
      </c>
      <c r="AJ503">
        <v>614</v>
      </c>
      <c r="AK503">
        <v>407</v>
      </c>
      <c r="AL503">
        <v>530</v>
      </c>
      <c r="AM503">
        <v>483</v>
      </c>
      <c r="AN503">
        <v>524</v>
      </c>
      <c r="AO503">
        <v>760</v>
      </c>
      <c r="AP503">
        <v>687</v>
      </c>
      <c r="AQ503">
        <v>365</v>
      </c>
      <c r="AR503">
        <v>465</v>
      </c>
      <c r="AS503">
        <v>585</v>
      </c>
      <c r="AT503">
        <v>583</v>
      </c>
      <c r="AU503">
        <v>703</v>
      </c>
      <c r="AV503">
        <v>557</v>
      </c>
      <c r="AW503">
        <v>568</v>
      </c>
      <c r="AX503" t="s">
        <v>5422</v>
      </c>
      <c r="AY503" t="s">
        <v>6649</v>
      </c>
      <c r="AZ503" t="s">
        <v>7863</v>
      </c>
      <c r="BA503" t="s">
        <v>9094</v>
      </c>
      <c r="BB503" t="s">
        <v>10316</v>
      </c>
      <c r="BC503" t="s">
        <v>11537</v>
      </c>
      <c r="BD503" t="s">
        <v>12763</v>
      </c>
      <c r="BE503" t="s">
        <v>13999</v>
      </c>
      <c r="BF503" t="s">
        <v>15196</v>
      </c>
      <c r="BG503" t="s">
        <v>16388</v>
      </c>
      <c r="BH503" t="s">
        <v>4958</v>
      </c>
      <c r="BI503" t="s">
        <v>18791</v>
      </c>
      <c r="BJ503" t="s">
        <v>2214</v>
      </c>
      <c r="BK503" t="s">
        <v>21208</v>
      </c>
      <c r="BL503" t="s">
        <v>22421</v>
      </c>
      <c r="BM503" t="s">
        <v>23613</v>
      </c>
      <c r="BN503" t="s">
        <v>24811</v>
      </c>
      <c r="BO503" t="s">
        <v>26036</v>
      </c>
      <c r="BP503" t="s">
        <v>27250</v>
      </c>
      <c r="BQ503" t="s">
        <v>28433</v>
      </c>
      <c r="BR503" t="s">
        <v>29665</v>
      </c>
      <c r="BS503" t="s">
        <v>30880</v>
      </c>
      <c r="BT503" t="s">
        <v>32091</v>
      </c>
      <c r="BU503" t="s">
        <v>33302</v>
      </c>
      <c r="BV503" t="s">
        <v>34552</v>
      </c>
      <c r="BW503" t="s">
        <v>35804</v>
      </c>
      <c r="BX503" t="s">
        <v>37010</v>
      </c>
      <c r="BY503" t="s">
        <v>38217</v>
      </c>
      <c r="BZ503" t="s">
        <v>39408</v>
      </c>
      <c r="CA503" t="s">
        <v>40618</v>
      </c>
      <c r="CB503" t="s">
        <v>41799</v>
      </c>
      <c r="CC503" t="s">
        <v>42986</v>
      </c>
      <c r="CD503" t="s">
        <v>44184</v>
      </c>
      <c r="CE503" t="s">
        <v>45404</v>
      </c>
      <c r="CF503" t="s">
        <v>46614</v>
      </c>
      <c r="CG503" t="s">
        <v>47829</v>
      </c>
      <c r="CH503" t="s">
        <v>49038</v>
      </c>
      <c r="CI503" t="s">
        <v>50240</v>
      </c>
      <c r="CJ503" t="s">
        <v>34552</v>
      </c>
      <c r="CK503" t="s">
        <v>52690</v>
      </c>
      <c r="CL503" t="s">
        <v>53890</v>
      </c>
      <c r="CM503" t="s">
        <v>18791</v>
      </c>
      <c r="CN503" t="s">
        <v>56243</v>
      </c>
      <c r="CO503" t="s">
        <v>57424</v>
      </c>
      <c r="CP503" t="s">
        <v>58581</v>
      </c>
      <c r="CQ503" t="s">
        <v>59777</v>
      </c>
      <c r="CR503" t="s">
        <v>60964</v>
      </c>
      <c r="CS503" t="s">
        <v>32091</v>
      </c>
      <c r="CT503" t="s">
        <v>63342</v>
      </c>
      <c r="CU503" t="s">
        <v>64540</v>
      </c>
      <c r="CV503" t="s">
        <v>65712</v>
      </c>
      <c r="CW503" t="s">
        <v>49038</v>
      </c>
      <c r="CX503" t="s">
        <v>68120</v>
      </c>
      <c r="CY503" s="7" t="s">
        <v>69304</v>
      </c>
      <c r="CZ503" t="s">
        <v>42986</v>
      </c>
      <c r="DA503" t="s">
        <v>71685</v>
      </c>
      <c r="DB503" t="s">
        <v>72864</v>
      </c>
      <c r="DC503" t="s">
        <v>74044</v>
      </c>
      <c r="DD503" t="s">
        <v>40618</v>
      </c>
      <c r="DE503" t="s">
        <v>76418</v>
      </c>
      <c r="DF503" t="s">
        <v>2448</v>
      </c>
      <c r="DG503" t="s">
        <v>78795</v>
      </c>
      <c r="DH503" t="s">
        <v>1194</v>
      </c>
      <c r="DI503" t="s">
        <v>81201</v>
      </c>
      <c r="DJ503" t="s">
        <v>50240</v>
      </c>
      <c r="DK503" t="s">
        <v>83553</v>
      </c>
      <c r="DL503" t="s">
        <v>84762</v>
      </c>
      <c r="DM503" t="s">
        <v>85962</v>
      </c>
      <c r="DN503" t="s">
        <v>87158</v>
      </c>
      <c r="DO503" t="s">
        <v>7863</v>
      </c>
      <c r="DP503" t="s">
        <v>89619</v>
      </c>
      <c r="DQ503" t="s">
        <v>90877</v>
      </c>
      <c r="DR503" t="s">
        <v>92113</v>
      </c>
      <c r="DS503" t="s">
        <v>93353</v>
      </c>
      <c r="DT503" t="s">
        <v>94596</v>
      </c>
      <c r="DU503" t="s">
        <v>95834</v>
      </c>
      <c r="DV503" t="s">
        <v>97065</v>
      </c>
      <c r="DW503" t="s">
        <v>87158</v>
      </c>
      <c r="DX503" t="s">
        <v>9094</v>
      </c>
      <c r="DY503" t="s">
        <v>32091</v>
      </c>
      <c r="DZ503" t="s">
        <v>102001</v>
      </c>
      <c r="EA503" t="s">
        <v>103270</v>
      </c>
      <c r="EB503" t="s">
        <v>104532</v>
      </c>
      <c r="EC503" t="s">
        <v>105799</v>
      </c>
      <c r="ED503" t="s">
        <v>107062</v>
      </c>
      <c r="EE503" t="s">
        <v>108284</v>
      </c>
      <c r="EF503" t="s">
        <v>109526</v>
      </c>
      <c r="EG503" t="s">
        <v>110746</v>
      </c>
      <c r="EH503" t="s">
        <v>112001</v>
      </c>
      <c r="EI503" t="s">
        <v>34552</v>
      </c>
      <c r="EJ503" t="s">
        <v>34552</v>
      </c>
      <c r="EK503" t="s">
        <v>115703</v>
      </c>
      <c r="EL503" t="s">
        <v>116923</v>
      </c>
      <c r="EM503" t="s">
        <v>118130</v>
      </c>
      <c r="EN503" t="s">
        <v>119367</v>
      </c>
      <c r="EO503" t="s">
        <v>34552</v>
      </c>
      <c r="EP503" t="s">
        <v>34552</v>
      </c>
      <c r="EQ503" t="s">
        <v>34552</v>
      </c>
      <c r="ER503" t="s">
        <v>34552</v>
      </c>
      <c r="ES503" t="s">
        <v>34552</v>
      </c>
      <c r="ET503" t="s">
        <v>34552</v>
      </c>
      <c r="EU503" t="s">
        <v>34552</v>
      </c>
      <c r="EV503" t="s">
        <v>34552</v>
      </c>
      <c r="EW503" t="s">
        <v>34552</v>
      </c>
      <c r="EX503" t="s">
        <v>131450</v>
      </c>
      <c r="EY503" t="s">
        <v>34552</v>
      </c>
      <c r="EZ503" t="s">
        <v>34552</v>
      </c>
      <c r="FA503" t="s">
        <v>34552</v>
      </c>
      <c r="FB503" t="s">
        <v>136265</v>
      </c>
      <c r="FC503" t="s">
        <v>137458</v>
      </c>
      <c r="FD503" t="s">
        <v>138650</v>
      </c>
      <c r="FE503" t="s">
        <v>34552</v>
      </c>
      <c r="FF503" t="s">
        <v>34552</v>
      </c>
      <c r="FG503" t="s">
        <v>34552</v>
      </c>
      <c r="FH503" t="s">
        <v>34552</v>
      </c>
      <c r="FI503" t="s">
        <v>144731</v>
      </c>
      <c r="FJ503" t="s">
        <v>145962</v>
      </c>
      <c r="FK503" t="s">
        <v>147241</v>
      </c>
      <c r="FL503" t="s">
        <v>148526</v>
      </c>
      <c r="FM503" t="s">
        <v>149790</v>
      </c>
      <c r="FN503" t="s">
        <v>151065</v>
      </c>
      <c r="FO503" t="s">
        <v>152342</v>
      </c>
      <c r="FP503" t="s">
        <v>153611</v>
      </c>
      <c r="FQ503" t="s">
        <v>34552</v>
      </c>
      <c r="FR503" t="s">
        <v>34552</v>
      </c>
      <c r="FS503" t="s">
        <v>34552</v>
      </c>
      <c r="FT503" t="s">
        <v>34552</v>
      </c>
      <c r="FU503" t="s">
        <v>34552</v>
      </c>
      <c r="FV503" t="s">
        <v>34552</v>
      </c>
      <c r="FW503" t="s">
        <v>34552</v>
      </c>
      <c r="FX503" t="s">
        <v>34552</v>
      </c>
      <c r="FY503" t="s">
        <v>34552</v>
      </c>
      <c r="FZ503" t="s">
        <v>34552</v>
      </c>
      <c r="GA503" t="s">
        <v>34552</v>
      </c>
      <c r="GB503" t="s">
        <v>34552</v>
      </c>
      <c r="GC503" t="s">
        <v>34552</v>
      </c>
      <c r="GD503" t="s">
        <v>34552</v>
      </c>
      <c r="GE503" t="s">
        <v>34552</v>
      </c>
      <c r="GF503" t="s">
        <v>34552</v>
      </c>
      <c r="GG503" t="s">
        <v>34552</v>
      </c>
      <c r="GH503" t="s">
        <v>34552</v>
      </c>
      <c r="GI503" t="s">
        <v>177792</v>
      </c>
      <c r="GJ503" t="s">
        <v>179061</v>
      </c>
      <c r="GK503" t="s">
        <v>180326</v>
      </c>
      <c r="GL503" t="s">
        <v>181620</v>
      </c>
      <c r="GM503" t="s">
        <v>13999</v>
      </c>
      <c r="GN503" t="s">
        <v>184203</v>
      </c>
      <c r="GO503" t="s">
        <v>185506</v>
      </c>
      <c r="GP503" t="s">
        <v>186759</v>
      </c>
      <c r="GQ503" t="s">
        <v>34552</v>
      </c>
      <c r="GR503" t="s">
        <v>34552</v>
      </c>
      <c r="GS503" t="s">
        <v>34552</v>
      </c>
      <c r="GT503" t="s">
        <v>34552</v>
      </c>
      <c r="GU503" t="s">
        <v>34552</v>
      </c>
      <c r="GV503" t="s">
        <v>34552</v>
      </c>
      <c r="GW503" t="s">
        <v>34552</v>
      </c>
      <c r="GX503" t="s">
        <v>34552</v>
      </c>
      <c r="GZ503" t="s">
        <v>34552</v>
      </c>
      <c r="HA503" t="s">
        <v>34552</v>
      </c>
      <c r="HB503" t="s">
        <v>34552</v>
      </c>
      <c r="HC503" t="s">
        <v>34552</v>
      </c>
      <c r="HD503" t="s">
        <v>34552</v>
      </c>
      <c r="HE503" t="s">
        <v>34552</v>
      </c>
      <c r="HF503" t="s">
        <v>34552</v>
      </c>
      <c r="HG503" t="s">
        <v>34552</v>
      </c>
      <c r="HH503" t="s">
        <v>34552</v>
      </c>
      <c r="HI503" t="s">
        <v>34552</v>
      </c>
      <c r="HJ503" t="s">
        <v>210319</v>
      </c>
      <c r="HK503" t="s">
        <v>34552</v>
      </c>
      <c r="HL503" t="s">
        <v>34552</v>
      </c>
      <c r="HM503" t="s">
        <v>34552</v>
      </c>
      <c r="HN503" t="s">
        <v>215282</v>
      </c>
    </row>
    <row r="504" spans="1:222" x14ac:dyDescent="0.4">
      <c r="A504">
        <v>501</v>
      </c>
      <c r="B504" s="1">
        <v>43811</v>
      </c>
      <c r="C504">
        <v>844</v>
      </c>
      <c r="D504" s="3">
        <f t="shared" si="7"/>
        <v>865</v>
      </c>
      <c r="G504">
        <v>989</v>
      </c>
      <c r="H504">
        <v>865</v>
      </c>
      <c r="I504">
        <v>865</v>
      </c>
      <c r="J504">
        <v>865</v>
      </c>
      <c r="K504">
        <v>865</v>
      </c>
      <c r="L504">
        <v>865</v>
      </c>
      <c r="M504">
        <v>865</v>
      </c>
      <c r="N504">
        <v>924</v>
      </c>
      <c r="O504">
        <v>961</v>
      </c>
      <c r="P504">
        <v>865</v>
      </c>
      <c r="Q504">
        <v>865</v>
      </c>
      <c r="R504">
        <v>865</v>
      </c>
      <c r="S504">
        <v>865</v>
      </c>
      <c r="T504">
        <v>1041</v>
      </c>
      <c r="U504">
        <v>611</v>
      </c>
      <c r="V504">
        <v>621</v>
      </c>
      <c r="W504">
        <v>672</v>
      </c>
      <c r="X504">
        <v>1077</v>
      </c>
      <c r="Y504">
        <v>892</v>
      </c>
      <c r="Z504">
        <v>819</v>
      </c>
      <c r="AA504">
        <v>865</v>
      </c>
      <c r="AB504">
        <v>865</v>
      </c>
      <c r="AC504">
        <v>865</v>
      </c>
      <c r="AD504">
        <v>598</v>
      </c>
      <c r="AE504">
        <v>696</v>
      </c>
      <c r="AF504">
        <v>505</v>
      </c>
      <c r="AG504">
        <v>865</v>
      </c>
      <c r="AH504">
        <v>945</v>
      </c>
      <c r="AI504">
        <v>865</v>
      </c>
      <c r="AJ504">
        <v>69</v>
      </c>
      <c r="AK504">
        <v>428</v>
      </c>
      <c r="AL504">
        <v>826</v>
      </c>
      <c r="AM504">
        <v>364</v>
      </c>
      <c r="AN504">
        <v>1225</v>
      </c>
      <c r="AO504">
        <v>854</v>
      </c>
      <c r="AP504">
        <v>303</v>
      </c>
      <c r="AQ504">
        <v>865</v>
      </c>
      <c r="AR504">
        <v>865</v>
      </c>
      <c r="AS504">
        <v>419</v>
      </c>
      <c r="AT504">
        <v>665</v>
      </c>
      <c r="AU504">
        <v>865</v>
      </c>
      <c r="AV504">
        <v>865</v>
      </c>
      <c r="AW504">
        <v>793</v>
      </c>
      <c r="AX504" t="s">
        <v>5423</v>
      </c>
      <c r="AY504" t="s">
        <v>6650</v>
      </c>
      <c r="AZ504" t="s">
        <v>380</v>
      </c>
      <c r="BA504" t="s">
        <v>380</v>
      </c>
      <c r="BB504" t="s">
        <v>380</v>
      </c>
      <c r="BC504" t="s">
        <v>380</v>
      </c>
      <c r="BD504" t="s">
        <v>12764</v>
      </c>
      <c r="BE504" t="s">
        <v>380</v>
      </c>
      <c r="BF504" t="s">
        <v>380</v>
      </c>
      <c r="BG504" t="s">
        <v>16389</v>
      </c>
      <c r="BH504" t="s">
        <v>380</v>
      </c>
      <c r="BI504" t="s">
        <v>380</v>
      </c>
      <c r="BJ504" t="s">
        <v>19992</v>
      </c>
      <c r="BK504" t="s">
        <v>21209</v>
      </c>
      <c r="BL504" t="s">
        <v>380</v>
      </c>
      <c r="BM504" t="s">
        <v>23614</v>
      </c>
      <c r="BN504" t="s">
        <v>380</v>
      </c>
      <c r="BO504" t="s">
        <v>26037</v>
      </c>
      <c r="BP504" t="s">
        <v>27251</v>
      </c>
      <c r="BQ504" t="s">
        <v>28434</v>
      </c>
      <c r="BR504" t="s">
        <v>29666</v>
      </c>
      <c r="BS504" t="s">
        <v>380</v>
      </c>
      <c r="BT504" t="s">
        <v>380</v>
      </c>
      <c r="BU504" t="s">
        <v>380</v>
      </c>
      <c r="BV504" t="s">
        <v>34553</v>
      </c>
      <c r="BW504" t="s">
        <v>35805</v>
      </c>
      <c r="BX504" t="s">
        <v>37011</v>
      </c>
      <c r="BY504" t="s">
        <v>380</v>
      </c>
      <c r="BZ504" t="s">
        <v>39409</v>
      </c>
      <c r="CA504" t="s">
        <v>40619</v>
      </c>
      <c r="CB504" t="s">
        <v>41800</v>
      </c>
      <c r="CC504" t="s">
        <v>42987</v>
      </c>
      <c r="CD504" t="s">
        <v>380</v>
      </c>
      <c r="CE504" t="s">
        <v>45405</v>
      </c>
      <c r="CF504" t="s">
        <v>380</v>
      </c>
      <c r="CG504" t="s">
        <v>380</v>
      </c>
      <c r="CH504" t="s">
        <v>380</v>
      </c>
      <c r="CI504" t="s">
        <v>380</v>
      </c>
      <c r="CJ504" t="s">
        <v>51458</v>
      </c>
      <c r="CK504" t="s">
        <v>52691</v>
      </c>
      <c r="CL504" t="s">
        <v>53891</v>
      </c>
      <c r="CM504" t="s">
        <v>55092</v>
      </c>
      <c r="CN504" t="s">
        <v>56244</v>
      </c>
      <c r="CO504" t="s">
        <v>57425</v>
      </c>
      <c r="CP504" t="s">
        <v>58582</v>
      </c>
      <c r="CQ504" t="s">
        <v>59778</v>
      </c>
      <c r="CR504" t="s">
        <v>380</v>
      </c>
      <c r="CS504" t="s">
        <v>62145</v>
      </c>
      <c r="CT504" t="s">
        <v>63343</v>
      </c>
      <c r="CU504" t="s">
        <v>64541</v>
      </c>
      <c r="CV504" t="s">
        <v>65713</v>
      </c>
      <c r="CW504" t="s">
        <v>66925</v>
      </c>
      <c r="CX504" t="s">
        <v>68121</v>
      </c>
      <c r="CY504" s="7" t="s">
        <v>69305</v>
      </c>
      <c r="CZ504" t="s">
        <v>380</v>
      </c>
      <c r="DA504" t="s">
        <v>380</v>
      </c>
      <c r="DB504" t="s">
        <v>72865</v>
      </c>
      <c r="DC504" t="s">
        <v>380</v>
      </c>
      <c r="DD504" t="s">
        <v>380</v>
      </c>
      <c r="DE504" t="s">
        <v>76419</v>
      </c>
      <c r="DF504" t="s">
        <v>77612</v>
      </c>
      <c r="DG504" t="s">
        <v>78796</v>
      </c>
      <c r="DH504" t="s">
        <v>79998</v>
      </c>
      <c r="DI504" t="s">
        <v>81202</v>
      </c>
      <c r="DJ504" t="s">
        <v>380</v>
      </c>
      <c r="DK504" t="s">
        <v>83554</v>
      </c>
      <c r="DL504" t="s">
        <v>84763</v>
      </c>
      <c r="DM504" t="s">
        <v>85963</v>
      </c>
      <c r="DN504" t="s">
        <v>380</v>
      </c>
      <c r="DO504" t="s">
        <v>380</v>
      </c>
      <c r="DP504" t="s">
        <v>89620</v>
      </c>
      <c r="DQ504" t="s">
        <v>90878</v>
      </c>
      <c r="DR504" t="s">
        <v>92114</v>
      </c>
      <c r="DS504" t="s">
        <v>93354</v>
      </c>
      <c r="DT504" t="s">
        <v>94597</v>
      </c>
      <c r="DU504" t="s">
        <v>380</v>
      </c>
      <c r="DV504" t="s">
        <v>97066</v>
      </c>
      <c r="DW504" t="s">
        <v>380</v>
      </c>
      <c r="DX504" t="s">
        <v>380</v>
      </c>
      <c r="DY504" t="s">
        <v>380</v>
      </c>
      <c r="DZ504" t="s">
        <v>23614</v>
      </c>
      <c r="EA504" t="s">
        <v>103271</v>
      </c>
      <c r="EB504" t="s">
        <v>104533</v>
      </c>
      <c r="EC504" t="s">
        <v>105800</v>
      </c>
      <c r="ED504" t="s">
        <v>107063</v>
      </c>
      <c r="EE504" t="s">
        <v>108285</v>
      </c>
      <c r="EF504" t="s">
        <v>109527</v>
      </c>
      <c r="EG504" t="s">
        <v>110747</v>
      </c>
      <c r="EH504" t="s">
        <v>380</v>
      </c>
      <c r="EI504" t="s">
        <v>380</v>
      </c>
      <c r="EJ504" t="s">
        <v>380</v>
      </c>
      <c r="EK504" t="s">
        <v>380</v>
      </c>
      <c r="EL504" t="s">
        <v>380</v>
      </c>
      <c r="EM504" t="s">
        <v>118131</v>
      </c>
      <c r="EN504" t="s">
        <v>119368</v>
      </c>
      <c r="EO504" t="s">
        <v>120587</v>
      </c>
      <c r="EP504" t="s">
        <v>121827</v>
      </c>
      <c r="EQ504" t="s">
        <v>84763</v>
      </c>
      <c r="ER504" t="s">
        <v>380</v>
      </c>
      <c r="ES504" t="s">
        <v>125415</v>
      </c>
      <c r="ET504" t="s">
        <v>83554</v>
      </c>
      <c r="EU504" t="s">
        <v>380</v>
      </c>
      <c r="EV504" t="s">
        <v>129039</v>
      </c>
      <c r="EW504" t="s">
        <v>380</v>
      </c>
      <c r="EX504" t="s">
        <v>380</v>
      </c>
      <c r="EY504" t="s">
        <v>380</v>
      </c>
      <c r="EZ504" t="s">
        <v>380</v>
      </c>
      <c r="FA504" t="s">
        <v>135060</v>
      </c>
      <c r="FB504" t="s">
        <v>136266</v>
      </c>
      <c r="FC504" t="s">
        <v>380</v>
      </c>
      <c r="FD504" t="s">
        <v>380</v>
      </c>
      <c r="FE504" t="s">
        <v>139874</v>
      </c>
      <c r="FF504" t="s">
        <v>141088</v>
      </c>
      <c r="FG504" t="s">
        <v>380</v>
      </c>
      <c r="FH504" t="s">
        <v>143528</v>
      </c>
      <c r="FI504" t="s">
        <v>380</v>
      </c>
      <c r="FJ504" t="s">
        <v>380</v>
      </c>
      <c r="FK504" t="s">
        <v>147242</v>
      </c>
      <c r="FL504" t="s">
        <v>148527</v>
      </c>
      <c r="FM504" t="s">
        <v>149791</v>
      </c>
      <c r="FN504" t="s">
        <v>151066</v>
      </c>
      <c r="FO504" t="s">
        <v>152343</v>
      </c>
      <c r="FP504" t="s">
        <v>153612</v>
      </c>
      <c r="FQ504" t="s">
        <v>154866</v>
      </c>
      <c r="FR504" t="s">
        <v>156133</v>
      </c>
      <c r="FS504" t="s">
        <v>157415</v>
      </c>
      <c r="FT504" t="s">
        <v>158684</v>
      </c>
      <c r="FU504" t="s">
        <v>159959</v>
      </c>
      <c r="FV504" t="s">
        <v>161237</v>
      </c>
      <c r="FW504" t="s">
        <v>162518</v>
      </c>
      <c r="FX504" t="s">
        <v>163806</v>
      </c>
      <c r="FY504" t="s">
        <v>165087</v>
      </c>
      <c r="FZ504" t="s">
        <v>166343</v>
      </c>
      <c r="GA504" t="s">
        <v>167628</v>
      </c>
      <c r="GB504" t="s">
        <v>168908</v>
      </c>
      <c r="GC504" t="s">
        <v>170209</v>
      </c>
      <c r="GD504" t="s">
        <v>171481</v>
      </c>
      <c r="GE504" t="s">
        <v>172729</v>
      </c>
      <c r="GF504" t="s">
        <v>173976</v>
      </c>
      <c r="GG504" t="s">
        <v>175253</v>
      </c>
      <c r="GH504" t="s">
        <v>176535</v>
      </c>
      <c r="GI504" t="s">
        <v>177793</v>
      </c>
      <c r="GJ504" t="s">
        <v>179062</v>
      </c>
      <c r="GK504" t="s">
        <v>180327</v>
      </c>
      <c r="GL504" t="s">
        <v>181621</v>
      </c>
      <c r="GM504" t="s">
        <v>182888</v>
      </c>
      <c r="GN504" t="s">
        <v>184204</v>
      </c>
      <c r="GO504" t="s">
        <v>185507</v>
      </c>
      <c r="GP504" t="s">
        <v>186760</v>
      </c>
      <c r="GQ504" t="s">
        <v>188017</v>
      </c>
      <c r="GR504" t="s">
        <v>189288</v>
      </c>
      <c r="GS504" t="s">
        <v>190555</v>
      </c>
      <c r="GT504" t="s">
        <v>191834</v>
      </c>
      <c r="GU504" t="s">
        <v>193080</v>
      </c>
      <c r="GV504" t="s">
        <v>194352</v>
      </c>
      <c r="GW504" t="s">
        <v>195598</v>
      </c>
      <c r="GX504" t="s">
        <v>196838</v>
      </c>
      <c r="GZ504" t="s">
        <v>198063</v>
      </c>
      <c r="HA504" t="s">
        <v>199297</v>
      </c>
      <c r="HB504" t="s">
        <v>200525</v>
      </c>
      <c r="HC504" t="s">
        <v>201769</v>
      </c>
      <c r="HD504" t="s">
        <v>202994</v>
      </c>
      <c r="HE504" t="s">
        <v>204228</v>
      </c>
      <c r="HF504" t="s">
        <v>205446</v>
      </c>
      <c r="HG504" t="s">
        <v>45405</v>
      </c>
      <c r="HH504" t="s">
        <v>207863</v>
      </c>
      <c r="HI504" t="s">
        <v>209086</v>
      </c>
      <c r="HJ504" t="s">
        <v>210320</v>
      </c>
      <c r="HK504" t="s">
        <v>211579</v>
      </c>
      <c r="HL504" t="s">
        <v>212803</v>
      </c>
      <c r="HM504" t="s">
        <v>214015</v>
      </c>
      <c r="HN504" t="s">
        <v>215283</v>
      </c>
    </row>
    <row r="505" spans="1:222" x14ac:dyDescent="0.4">
      <c r="A505">
        <v>502</v>
      </c>
      <c r="B505" s="1">
        <v>43812</v>
      </c>
      <c r="C505">
        <v>865</v>
      </c>
      <c r="D505" s="3">
        <f t="shared" si="7"/>
        <v>491</v>
      </c>
      <c r="G505">
        <v>307</v>
      </c>
      <c r="H505">
        <v>756</v>
      </c>
      <c r="I505">
        <v>571</v>
      </c>
      <c r="J505">
        <v>640</v>
      </c>
      <c r="K505">
        <v>632</v>
      </c>
      <c r="L505">
        <v>592</v>
      </c>
      <c r="M505">
        <v>726</v>
      </c>
      <c r="N505">
        <v>687</v>
      </c>
      <c r="O505">
        <v>366</v>
      </c>
      <c r="P505">
        <v>177</v>
      </c>
      <c r="Q505">
        <v>141</v>
      </c>
      <c r="R505">
        <v>267</v>
      </c>
      <c r="S505">
        <v>250</v>
      </c>
      <c r="T505">
        <v>904</v>
      </c>
      <c r="U505">
        <v>473</v>
      </c>
      <c r="V505">
        <v>348</v>
      </c>
      <c r="W505">
        <v>680</v>
      </c>
      <c r="X505">
        <v>644</v>
      </c>
      <c r="Y505">
        <v>758</v>
      </c>
      <c r="Z505">
        <v>491</v>
      </c>
      <c r="AA505">
        <v>300</v>
      </c>
      <c r="AB505">
        <v>539</v>
      </c>
      <c r="AC505">
        <v>453</v>
      </c>
      <c r="AD505">
        <v>492</v>
      </c>
      <c r="AE505">
        <v>407</v>
      </c>
      <c r="AF505">
        <v>451</v>
      </c>
      <c r="AG505">
        <v>287</v>
      </c>
      <c r="AH505">
        <v>344</v>
      </c>
      <c r="AI505">
        <v>647</v>
      </c>
      <c r="AJ505">
        <v>439</v>
      </c>
      <c r="AK505">
        <v>539</v>
      </c>
      <c r="AL505">
        <v>709</v>
      </c>
      <c r="AM505">
        <v>528</v>
      </c>
      <c r="AN505">
        <v>562</v>
      </c>
      <c r="AO505">
        <v>820</v>
      </c>
      <c r="AP505">
        <v>244</v>
      </c>
      <c r="AQ505">
        <v>512</v>
      </c>
      <c r="AR505">
        <v>258</v>
      </c>
      <c r="AS505">
        <v>490</v>
      </c>
      <c r="AT505">
        <v>513</v>
      </c>
      <c r="AU505">
        <v>256</v>
      </c>
      <c r="AV505">
        <v>164</v>
      </c>
      <c r="AW505">
        <v>555</v>
      </c>
      <c r="AX505" t="s">
        <v>5424</v>
      </c>
      <c r="AY505" t="s">
        <v>6651</v>
      </c>
      <c r="AZ505" t="s">
        <v>7864</v>
      </c>
      <c r="BA505" t="s">
        <v>9095</v>
      </c>
      <c r="BB505" t="s">
        <v>4538</v>
      </c>
      <c r="BC505" t="s">
        <v>11538</v>
      </c>
      <c r="BD505" t="s">
        <v>12765</v>
      </c>
      <c r="BE505" t="s">
        <v>14000</v>
      </c>
      <c r="BF505" t="s">
        <v>15197</v>
      </c>
      <c r="BG505" t="s">
        <v>16390</v>
      </c>
      <c r="BH505" t="s">
        <v>17594</v>
      </c>
      <c r="BI505" t="s">
        <v>18792</v>
      </c>
      <c r="BJ505" t="s">
        <v>19993</v>
      </c>
      <c r="BK505" t="s">
        <v>21210</v>
      </c>
      <c r="BL505" t="s">
        <v>22422</v>
      </c>
      <c r="BM505" t="s">
        <v>23615</v>
      </c>
      <c r="BN505" t="s">
        <v>24812</v>
      </c>
      <c r="BO505" t="s">
        <v>26038</v>
      </c>
      <c r="BP505" t="s">
        <v>27252</v>
      </c>
      <c r="BQ505" t="s">
        <v>28435</v>
      </c>
      <c r="BR505" t="s">
        <v>29667</v>
      </c>
      <c r="BS505" t="s">
        <v>30881</v>
      </c>
      <c r="BT505" t="s">
        <v>32092</v>
      </c>
      <c r="BU505" t="s">
        <v>33303</v>
      </c>
      <c r="BV505" t="s">
        <v>34554</v>
      </c>
      <c r="BW505" t="s">
        <v>2346</v>
      </c>
      <c r="BX505" t="s">
        <v>37012</v>
      </c>
      <c r="BY505" t="s">
        <v>38218</v>
      </c>
      <c r="BZ505" t="s">
        <v>39410</v>
      </c>
      <c r="CA505" t="s">
        <v>40620</v>
      </c>
      <c r="CB505" t="s">
        <v>41801</v>
      </c>
      <c r="CC505" t="s">
        <v>1060</v>
      </c>
      <c r="CD505" t="s">
        <v>44185</v>
      </c>
      <c r="CE505" t="s">
        <v>45406</v>
      </c>
      <c r="CF505" t="s">
        <v>46615</v>
      </c>
      <c r="CG505" t="s">
        <v>47830</v>
      </c>
      <c r="CH505" t="s">
        <v>49039</v>
      </c>
      <c r="CI505" t="s">
        <v>50241</v>
      </c>
      <c r="CJ505" t="s">
        <v>51459</v>
      </c>
      <c r="CK505" t="s">
        <v>52692</v>
      </c>
      <c r="CL505" t="s">
        <v>53892</v>
      </c>
      <c r="CM505" t="s">
        <v>55093</v>
      </c>
      <c r="CN505" t="s">
        <v>56245</v>
      </c>
      <c r="CO505" t="s">
        <v>57426</v>
      </c>
      <c r="CP505" t="s">
        <v>58583</v>
      </c>
      <c r="CQ505" t="s">
        <v>41801</v>
      </c>
      <c r="CR505" t="s">
        <v>60965</v>
      </c>
      <c r="CS505" t="s">
        <v>62146</v>
      </c>
      <c r="CT505" t="s">
        <v>63344</v>
      </c>
      <c r="CU505" t="s">
        <v>64542</v>
      </c>
      <c r="CV505" t="s">
        <v>65714</v>
      </c>
      <c r="CW505" t="s">
        <v>66926</v>
      </c>
      <c r="CX505" t="s">
        <v>68122</v>
      </c>
      <c r="CY505" s="7" t="s">
        <v>69306</v>
      </c>
      <c r="CZ505" t="s">
        <v>70498</v>
      </c>
      <c r="DA505" t="s">
        <v>55093</v>
      </c>
      <c r="DB505" t="s">
        <v>72866</v>
      </c>
      <c r="DC505" t="s">
        <v>74045</v>
      </c>
      <c r="DD505" t="s">
        <v>75219</v>
      </c>
      <c r="DE505" t="s">
        <v>76420</v>
      </c>
      <c r="DF505" t="s">
        <v>77613</v>
      </c>
      <c r="DG505" t="s">
        <v>78797</v>
      </c>
      <c r="DH505" t="s">
        <v>79999</v>
      </c>
      <c r="DI505" t="s">
        <v>789</v>
      </c>
      <c r="DJ505" t="s">
        <v>82376</v>
      </c>
      <c r="DK505" t="s">
        <v>83555</v>
      </c>
      <c r="DL505" t="s">
        <v>84764</v>
      </c>
      <c r="DM505" t="s">
        <v>85964</v>
      </c>
      <c r="DN505" t="s">
        <v>87159</v>
      </c>
      <c r="DO505" t="s">
        <v>88385</v>
      </c>
      <c r="DP505" t="s">
        <v>89621</v>
      </c>
      <c r="DQ505" t="s">
        <v>90879</v>
      </c>
      <c r="DR505" t="s">
        <v>92115</v>
      </c>
      <c r="DS505" t="s">
        <v>93355</v>
      </c>
      <c r="DT505" t="s">
        <v>94598</v>
      </c>
      <c r="DU505" t="s">
        <v>95835</v>
      </c>
      <c r="DV505" t="s">
        <v>97067</v>
      </c>
      <c r="DW505" t="s">
        <v>98289</v>
      </c>
      <c r="DX505" t="s">
        <v>99523</v>
      </c>
      <c r="DY505" t="s">
        <v>100771</v>
      </c>
      <c r="DZ505" t="s">
        <v>102002</v>
      </c>
      <c r="EA505" t="s">
        <v>103272</v>
      </c>
      <c r="EB505" t="s">
        <v>104534</v>
      </c>
      <c r="EC505" t="s">
        <v>82376</v>
      </c>
      <c r="ED505" t="s">
        <v>107064</v>
      </c>
      <c r="EE505" t="s">
        <v>108286</v>
      </c>
      <c r="EF505" t="s">
        <v>109528</v>
      </c>
      <c r="EG505" t="s">
        <v>110748</v>
      </c>
      <c r="EH505" t="s">
        <v>112002</v>
      </c>
      <c r="EI505" t="s">
        <v>113231</v>
      </c>
      <c r="EJ505" t="s">
        <v>114479</v>
      </c>
      <c r="EK505" t="s">
        <v>115704</v>
      </c>
      <c r="EL505" t="s">
        <v>116924</v>
      </c>
      <c r="EM505" t="s">
        <v>118132</v>
      </c>
      <c r="EN505" t="s">
        <v>119369</v>
      </c>
      <c r="EO505" t="s">
        <v>120588</v>
      </c>
      <c r="EP505" t="s">
        <v>120588</v>
      </c>
      <c r="EQ505" t="s">
        <v>120588</v>
      </c>
      <c r="ER505" t="s">
        <v>120588</v>
      </c>
      <c r="ES505" t="s">
        <v>120588</v>
      </c>
      <c r="ET505" t="s">
        <v>120588</v>
      </c>
      <c r="EU505" t="s">
        <v>120588</v>
      </c>
      <c r="EV505" t="s">
        <v>120588</v>
      </c>
      <c r="EW505" t="s">
        <v>120588</v>
      </c>
      <c r="EX505" t="s">
        <v>131451</v>
      </c>
      <c r="EY505" t="s">
        <v>120588</v>
      </c>
      <c r="EZ505" t="s">
        <v>120588</v>
      </c>
      <c r="FA505" t="s">
        <v>120588</v>
      </c>
      <c r="FB505" t="s">
        <v>136267</v>
      </c>
      <c r="FC505" t="s">
        <v>50241</v>
      </c>
      <c r="FD505" t="s">
        <v>138651</v>
      </c>
      <c r="FE505" t="s">
        <v>120588</v>
      </c>
      <c r="FF505" t="s">
        <v>120588</v>
      </c>
      <c r="FG505" t="s">
        <v>120588</v>
      </c>
      <c r="FH505" t="s">
        <v>120588</v>
      </c>
      <c r="FI505" t="s">
        <v>144732</v>
      </c>
      <c r="FJ505" t="s">
        <v>145963</v>
      </c>
      <c r="FK505" t="s">
        <v>120588</v>
      </c>
      <c r="FL505" t="s">
        <v>120588</v>
      </c>
      <c r="FM505" t="s">
        <v>120588</v>
      </c>
      <c r="FN505" t="s">
        <v>120588</v>
      </c>
      <c r="FO505" t="s">
        <v>120588</v>
      </c>
      <c r="FP505" t="s">
        <v>120588</v>
      </c>
      <c r="FQ505" t="s">
        <v>154867</v>
      </c>
      <c r="FR505" t="s">
        <v>29667</v>
      </c>
      <c r="FS505" t="s">
        <v>70498</v>
      </c>
      <c r="FT505" t="s">
        <v>158685</v>
      </c>
      <c r="FU505" t="s">
        <v>159960</v>
      </c>
      <c r="FV505" t="s">
        <v>161238</v>
      </c>
      <c r="FW505" t="s">
        <v>120588</v>
      </c>
      <c r="FX505" t="s">
        <v>120588</v>
      </c>
      <c r="FY505" t="s">
        <v>120588</v>
      </c>
      <c r="FZ505" t="s">
        <v>120588</v>
      </c>
      <c r="GA505" t="s">
        <v>120588</v>
      </c>
      <c r="GB505" t="s">
        <v>120588</v>
      </c>
      <c r="GC505" t="s">
        <v>120588</v>
      </c>
      <c r="GD505" t="s">
        <v>120588</v>
      </c>
      <c r="GE505" t="s">
        <v>120588</v>
      </c>
      <c r="GF505" t="s">
        <v>120588</v>
      </c>
      <c r="GG505" t="s">
        <v>120588</v>
      </c>
      <c r="GH505" t="s">
        <v>120588</v>
      </c>
      <c r="GI505" t="s">
        <v>120588</v>
      </c>
      <c r="GJ505" t="s">
        <v>120588</v>
      </c>
      <c r="GK505" t="s">
        <v>120588</v>
      </c>
      <c r="GL505" t="s">
        <v>120588</v>
      </c>
      <c r="GM505" t="s">
        <v>120588</v>
      </c>
      <c r="GN505" t="s">
        <v>120588</v>
      </c>
      <c r="GO505" t="s">
        <v>120588</v>
      </c>
      <c r="GP505" t="s">
        <v>120588</v>
      </c>
      <c r="GQ505" t="s">
        <v>188018</v>
      </c>
      <c r="GR505" t="s">
        <v>120588</v>
      </c>
      <c r="GS505" t="s">
        <v>120588</v>
      </c>
      <c r="GT505" t="s">
        <v>120588</v>
      </c>
      <c r="GU505" t="s">
        <v>120588</v>
      </c>
      <c r="GV505" t="s">
        <v>120588</v>
      </c>
      <c r="GW505" t="s">
        <v>120588</v>
      </c>
      <c r="GX505" t="s">
        <v>120588</v>
      </c>
      <c r="GZ505" t="s">
        <v>198064</v>
      </c>
      <c r="HA505" t="s">
        <v>199298</v>
      </c>
      <c r="HB505" t="s">
        <v>200526</v>
      </c>
      <c r="HC505" t="s">
        <v>201770</v>
      </c>
      <c r="HD505" t="s">
        <v>120588</v>
      </c>
      <c r="HE505" t="s">
        <v>120588</v>
      </c>
      <c r="HF505" t="s">
        <v>120588</v>
      </c>
      <c r="HG505" t="s">
        <v>69306</v>
      </c>
      <c r="HH505" t="s">
        <v>207864</v>
      </c>
      <c r="HI505" t="s">
        <v>119369</v>
      </c>
      <c r="HJ505" t="s">
        <v>210321</v>
      </c>
      <c r="HK505" t="s">
        <v>211580</v>
      </c>
      <c r="HL505" t="s">
        <v>120588</v>
      </c>
      <c r="HM505" t="s">
        <v>120588</v>
      </c>
      <c r="HN505" t="s">
        <v>215284</v>
      </c>
    </row>
    <row r="506" spans="1:222" x14ac:dyDescent="0.4">
      <c r="A506">
        <v>503</v>
      </c>
      <c r="B506" s="1">
        <v>43815</v>
      </c>
      <c r="C506">
        <v>491</v>
      </c>
      <c r="D506" s="3">
        <f t="shared" si="7"/>
        <v>392</v>
      </c>
      <c r="G506">
        <v>1061</v>
      </c>
      <c r="H506">
        <v>914</v>
      </c>
      <c r="I506">
        <v>264</v>
      </c>
      <c r="J506">
        <v>902</v>
      </c>
      <c r="K506">
        <v>821</v>
      </c>
      <c r="L506">
        <v>770</v>
      </c>
      <c r="M506">
        <v>860</v>
      </c>
      <c r="N506">
        <v>825</v>
      </c>
      <c r="O506">
        <v>796</v>
      </c>
      <c r="P506">
        <v>175</v>
      </c>
      <c r="Q506">
        <v>222</v>
      </c>
      <c r="R506">
        <v>186</v>
      </c>
      <c r="S506">
        <v>225</v>
      </c>
      <c r="T506">
        <v>695</v>
      </c>
      <c r="U506">
        <v>709</v>
      </c>
      <c r="V506">
        <v>706</v>
      </c>
      <c r="W506">
        <v>208</v>
      </c>
      <c r="X506">
        <v>695</v>
      </c>
      <c r="Y506">
        <v>639</v>
      </c>
      <c r="Z506">
        <v>749</v>
      </c>
      <c r="AA506">
        <v>481</v>
      </c>
      <c r="AB506">
        <v>276</v>
      </c>
      <c r="AC506">
        <v>291</v>
      </c>
      <c r="AD506">
        <v>205</v>
      </c>
      <c r="AE506">
        <v>644</v>
      </c>
      <c r="AF506">
        <v>441</v>
      </c>
      <c r="AG506">
        <v>224</v>
      </c>
      <c r="AH506">
        <v>153</v>
      </c>
      <c r="AI506">
        <v>303</v>
      </c>
      <c r="AJ506">
        <v>469</v>
      </c>
      <c r="AK506">
        <v>617</v>
      </c>
      <c r="AL506">
        <v>743</v>
      </c>
      <c r="AM506">
        <v>706</v>
      </c>
      <c r="AN506">
        <v>782</v>
      </c>
      <c r="AO506">
        <v>1122</v>
      </c>
      <c r="AP506">
        <v>616</v>
      </c>
      <c r="AQ506">
        <v>307</v>
      </c>
      <c r="AR506">
        <v>516</v>
      </c>
      <c r="AS506">
        <v>829</v>
      </c>
      <c r="AT506">
        <v>889</v>
      </c>
      <c r="AU506">
        <v>532</v>
      </c>
      <c r="AV506">
        <v>558</v>
      </c>
      <c r="AW506">
        <v>260</v>
      </c>
      <c r="AX506" t="s">
        <v>5425</v>
      </c>
      <c r="AY506" t="s">
        <v>3650</v>
      </c>
      <c r="AZ506" t="s">
        <v>7865</v>
      </c>
      <c r="BA506" t="s">
        <v>9096</v>
      </c>
      <c r="BB506" t="s">
        <v>601</v>
      </c>
      <c r="BC506" t="s">
        <v>11539</v>
      </c>
      <c r="BD506" t="s">
        <v>12766</v>
      </c>
      <c r="BE506" t="s">
        <v>14001</v>
      </c>
      <c r="BF506" t="s">
        <v>15198</v>
      </c>
      <c r="BG506" t="s">
        <v>16391</v>
      </c>
      <c r="BH506" t="s">
        <v>17595</v>
      </c>
      <c r="BI506" t="s">
        <v>3650</v>
      </c>
      <c r="BJ506" t="s">
        <v>19994</v>
      </c>
      <c r="BK506" t="s">
        <v>21211</v>
      </c>
      <c r="BL506" t="s">
        <v>22423</v>
      </c>
      <c r="BM506" t="s">
        <v>23616</v>
      </c>
      <c r="BN506" t="s">
        <v>24813</v>
      </c>
      <c r="BO506" t="s">
        <v>26039</v>
      </c>
      <c r="BP506" t="s">
        <v>27253</v>
      </c>
      <c r="BQ506" t="s">
        <v>28436</v>
      </c>
      <c r="BR506" t="s">
        <v>29668</v>
      </c>
      <c r="BS506" t="s">
        <v>30882</v>
      </c>
      <c r="BT506" t="s">
        <v>32093</v>
      </c>
      <c r="BU506" t="s">
        <v>33304</v>
      </c>
      <c r="BV506" t="s">
        <v>34555</v>
      </c>
      <c r="BW506" t="s">
        <v>35806</v>
      </c>
      <c r="BX506" t="s">
        <v>37013</v>
      </c>
      <c r="BY506" t="s">
        <v>4357</v>
      </c>
      <c r="BZ506" t="s">
        <v>39411</v>
      </c>
      <c r="CA506" t="s">
        <v>40621</v>
      </c>
      <c r="CB506" t="s">
        <v>41802</v>
      </c>
      <c r="CC506" t="s">
        <v>42988</v>
      </c>
      <c r="CD506" t="s">
        <v>44186</v>
      </c>
      <c r="CE506" t="s">
        <v>45407</v>
      </c>
      <c r="CF506" t="s">
        <v>46616</v>
      </c>
      <c r="CG506" t="s">
        <v>47831</v>
      </c>
      <c r="CH506" t="s">
        <v>49040</v>
      </c>
      <c r="CI506" t="s">
        <v>50242</v>
      </c>
      <c r="CJ506" t="s">
        <v>51460</v>
      </c>
      <c r="CK506" t="s">
        <v>52693</v>
      </c>
      <c r="CL506" t="s">
        <v>3277</v>
      </c>
      <c r="CM506" t="s">
        <v>55094</v>
      </c>
      <c r="CN506" t="s">
        <v>56246</v>
      </c>
      <c r="CO506" t="s">
        <v>37013</v>
      </c>
      <c r="CP506" t="s">
        <v>58584</v>
      </c>
      <c r="CQ506" t="s">
        <v>59779</v>
      </c>
      <c r="CR506" t="s">
        <v>35806</v>
      </c>
      <c r="CS506" t="s">
        <v>62147</v>
      </c>
      <c r="CT506" t="s">
        <v>63345</v>
      </c>
      <c r="CU506" t="s">
        <v>64543</v>
      </c>
      <c r="CV506" t="s">
        <v>65715</v>
      </c>
      <c r="CW506" t="s">
        <v>66927</v>
      </c>
      <c r="CX506" t="s">
        <v>9096</v>
      </c>
      <c r="CY506" s="7" t="s">
        <v>69307</v>
      </c>
      <c r="CZ506" t="s">
        <v>70499</v>
      </c>
      <c r="DA506" t="s">
        <v>71686</v>
      </c>
      <c r="DB506" t="s">
        <v>72867</v>
      </c>
      <c r="DC506" t="s">
        <v>74046</v>
      </c>
      <c r="DD506" t="s">
        <v>75220</v>
      </c>
      <c r="DE506" t="s">
        <v>76421</v>
      </c>
      <c r="DF506" t="s">
        <v>77614</v>
      </c>
      <c r="DG506" t="s">
        <v>78798</v>
      </c>
      <c r="DH506" t="s">
        <v>80000</v>
      </c>
      <c r="DI506" t="s">
        <v>81203</v>
      </c>
      <c r="DJ506" t="s">
        <v>82377</v>
      </c>
      <c r="DK506" t="s">
        <v>83556</v>
      </c>
      <c r="DL506" t="s">
        <v>84765</v>
      </c>
      <c r="DM506" t="s">
        <v>85965</v>
      </c>
      <c r="DN506" t="s">
        <v>87160</v>
      </c>
      <c r="DO506" t="s">
        <v>88386</v>
      </c>
      <c r="DP506" t="s">
        <v>89622</v>
      </c>
      <c r="DQ506" t="s">
        <v>90880</v>
      </c>
      <c r="DR506" t="s">
        <v>92116</v>
      </c>
      <c r="DS506" t="s">
        <v>93356</v>
      </c>
      <c r="DT506" t="s">
        <v>94599</v>
      </c>
      <c r="DU506" t="s">
        <v>95836</v>
      </c>
      <c r="DV506" t="s">
        <v>97068</v>
      </c>
      <c r="DW506" t="s">
        <v>98290</v>
      </c>
      <c r="DX506" t="s">
        <v>99524</v>
      </c>
      <c r="DY506" t="s">
        <v>100772</v>
      </c>
      <c r="DZ506" t="s">
        <v>102003</v>
      </c>
      <c r="EA506" t="s">
        <v>103273</v>
      </c>
      <c r="EB506" t="s">
        <v>45407</v>
      </c>
      <c r="EC506" t="s">
        <v>105801</v>
      </c>
      <c r="ED506" t="s">
        <v>107065</v>
      </c>
      <c r="EE506" t="s">
        <v>108287</v>
      </c>
      <c r="EF506" t="s">
        <v>109529</v>
      </c>
      <c r="EG506" t="s">
        <v>110749</v>
      </c>
      <c r="EH506" t="s">
        <v>110749</v>
      </c>
      <c r="EI506" t="s">
        <v>113232</v>
      </c>
      <c r="EJ506" t="s">
        <v>59779</v>
      </c>
      <c r="EK506" t="s">
        <v>115705</v>
      </c>
      <c r="EL506" t="s">
        <v>116925</v>
      </c>
      <c r="EM506" t="s">
        <v>118133</v>
      </c>
      <c r="EN506" t="s">
        <v>119370</v>
      </c>
      <c r="EO506" t="s">
        <v>120589</v>
      </c>
      <c r="EP506" t="s">
        <v>121828</v>
      </c>
      <c r="EQ506" t="s">
        <v>123029</v>
      </c>
      <c r="ER506" t="s">
        <v>124228</v>
      </c>
      <c r="ES506" t="s">
        <v>125416</v>
      </c>
      <c r="ET506" t="s">
        <v>126619</v>
      </c>
      <c r="EU506" t="s">
        <v>127824</v>
      </c>
      <c r="EV506" t="s">
        <v>129040</v>
      </c>
      <c r="EW506" t="s">
        <v>130252</v>
      </c>
      <c r="EX506" t="s">
        <v>131452</v>
      </c>
      <c r="EY506" t="s">
        <v>132624</v>
      </c>
      <c r="EZ506" t="s">
        <v>133846</v>
      </c>
      <c r="FA506" t="s">
        <v>135061</v>
      </c>
      <c r="FB506" t="s">
        <v>136268</v>
      </c>
      <c r="FC506" t="s">
        <v>137459</v>
      </c>
      <c r="FD506" t="s">
        <v>138652</v>
      </c>
      <c r="FE506" t="s">
        <v>139875</v>
      </c>
      <c r="FF506" t="s">
        <v>141089</v>
      </c>
      <c r="FG506" t="s">
        <v>142326</v>
      </c>
      <c r="FH506" t="s">
        <v>143529</v>
      </c>
      <c r="FI506" t="s">
        <v>144733</v>
      </c>
      <c r="FJ506" t="s">
        <v>145964</v>
      </c>
      <c r="FK506" t="s">
        <v>147243</v>
      </c>
      <c r="FL506" t="s">
        <v>148528</v>
      </c>
      <c r="FM506" t="s">
        <v>149792</v>
      </c>
      <c r="FN506" t="s">
        <v>151067</v>
      </c>
      <c r="FO506" t="s">
        <v>152344</v>
      </c>
      <c r="FP506" t="s">
        <v>153613</v>
      </c>
      <c r="FQ506" t="s">
        <v>154868</v>
      </c>
      <c r="FR506" t="s">
        <v>108287</v>
      </c>
      <c r="FS506" t="s">
        <v>157416</v>
      </c>
      <c r="FT506" t="s">
        <v>158686</v>
      </c>
      <c r="FU506" t="s">
        <v>159961</v>
      </c>
      <c r="FV506" t="s">
        <v>161239</v>
      </c>
      <c r="FW506" t="s">
        <v>162519</v>
      </c>
      <c r="FX506" t="s">
        <v>125416</v>
      </c>
      <c r="FY506" t="s">
        <v>165088</v>
      </c>
      <c r="FZ506" t="s">
        <v>166344</v>
      </c>
      <c r="GA506" t="s">
        <v>167629</v>
      </c>
      <c r="GB506" t="s">
        <v>168909</v>
      </c>
      <c r="GC506" t="s">
        <v>170210</v>
      </c>
      <c r="GD506" t="s">
        <v>171482</v>
      </c>
      <c r="GE506" t="s">
        <v>172730</v>
      </c>
      <c r="GF506" t="s">
        <v>173977</v>
      </c>
      <c r="GG506" t="s">
        <v>175254</v>
      </c>
      <c r="GH506" t="s">
        <v>176536</v>
      </c>
      <c r="GI506" t="s">
        <v>147243</v>
      </c>
      <c r="GJ506" t="s">
        <v>179063</v>
      </c>
      <c r="GK506" t="s">
        <v>180328</v>
      </c>
      <c r="GL506" t="s">
        <v>181622</v>
      </c>
      <c r="GM506" t="s">
        <v>182889</v>
      </c>
      <c r="GN506" t="s">
        <v>184205</v>
      </c>
      <c r="GO506" t="s">
        <v>185508</v>
      </c>
      <c r="GP506" t="s">
        <v>186761</v>
      </c>
      <c r="GQ506" t="s">
        <v>188019</v>
      </c>
      <c r="GR506" t="s">
        <v>103273</v>
      </c>
      <c r="GS506" t="s">
        <v>190556</v>
      </c>
      <c r="GT506" t="s">
        <v>191835</v>
      </c>
      <c r="GU506" t="s">
        <v>125416</v>
      </c>
      <c r="GV506" t="s">
        <v>194353</v>
      </c>
      <c r="GW506" t="s">
        <v>195599</v>
      </c>
      <c r="GX506" t="s">
        <v>77614</v>
      </c>
      <c r="GZ506" t="s">
        <v>198065</v>
      </c>
      <c r="HA506" t="s">
        <v>199299</v>
      </c>
      <c r="HB506" t="s">
        <v>200527</v>
      </c>
      <c r="HC506" t="s">
        <v>201771</v>
      </c>
      <c r="HD506" t="s">
        <v>202995</v>
      </c>
      <c r="HE506" t="s">
        <v>204229</v>
      </c>
      <c r="HF506" t="s">
        <v>39411</v>
      </c>
      <c r="HG506" t="s">
        <v>206658</v>
      </c>
      <c r="HH506" t="s">
        <v>207865</v>
      </c>
      <c r="HI506" t="s">
        <v>209087</v>
      </c>
      <c r="HJ506" t="s">
        <v>210322</v>
      </c>
      <c r="HK506" t="s">
        <v>211581</v>
      </c>
      <c r="HL506" t="s">
        <v>212804</v>
      </c>
      <c r="HM506" t="s">
        <v>214016</v>
      </c>
      <c r="HN506" t="s">
        <v>215285</v>
      </c>
    </row>
    <row r="507" spans="1:222" x14ac:dyDescent="0.4">
      <c r="A507">
        <v>504</v>
      </c>
      <c r="B507" s="1">
        <v>43816</v>
      </c>
      <c r="C507">
        <v>392</v>
      </c>
      <c r="D507" s="3">
        <f t="shared" si="7"/>
        <v>626</v>
      </c>
      <c r="G507">
        <v>752</v>
      </c>
      <c r="H507">
        <v>957</v>
      </c>
      <c r="I507">
        <v>601</v>
      </c>
      <c r="J507">
        <v>1038</v>
      </c>
      <c r="K507">
        <v>839</v>
      </c>
      <c r="L507">
        <v>1030</v>
      </c>
      <c r="M507">
        <v>872</v>
      </c>
      <c r="N507">
        <v>968</v>
      </c>
      <c r="O507">
        <v>704</v>
      </c>
      <c r="P507">
        <v>509</v>
      </c>
      <c r="Q507">
        <v>472</v>
      </c>
      <c r="R507">
        <v>586</v>
      </c>
      <c r="S507">
        <v>458</v>
      </c>
      <c r="T507">
        <v>935</v>
      </c>
      <c r="U507">
        <v>762</v>
      </c>
      <c r="V507">
        <v>790</v>
      </c>
      <c r="W507">
        <v>735</v>
      </c>
      <c r="X507">
        <v>906</v>
      </c>
      <c r="Y507">
        <v>831</v>
      </c>
      <c r="Z507">
        <v>1260</v>
      </c>
      <c r="AA507">
        <v>515</v>
      </c>
      <c r="AB507">
        <v>590</v>
      </c>
      <c r="AC507">
        <v>750</v>
      </c>
      <c r="AD507">
        <v>716</v>
      </c>
      <c r="AE507">
        <v>690</v>
      </c>
      <c r="AF507">
        <v>892</v>
      </c>
      <c r="AG507">
        <v>435</v>
      </c>
      <c r="AH507">
        <v>619</v>
      </c>
      <c r="AI507">
        <v>1095</v>
      </c>
      <c r="AJ507">
        <v>585</v>
      </c>
      <c r="AK507">
        <v>705</v>
      </c>
      <c r="AL507">
        <v>797</v>
      </c>
      <c r="AM507">
        <v>786</v>
      </c>
      <c r="AN507">
        <v>576</v>
      </c>
      <c r="AO507">
        <v>1000</v>
      </c>
      <c r="AP507">
        <v>456</v>
      </c>
      <c r="AQ507">
        <v>845</v>
      </c>
      <c r="AR507">
        <v>493</v>
      </c>
      <c r="AS507">
        <v>780</v>
      </c>
      <c r="AT507">
        <v>893</v>
      </c>
      <c r="AU507">
        <v>660</v>
      </c>
      <c r="AV507">
        <v>582</v>
      </c>
      <c r="AW507">
        <v>599</v>
      </c>
      <c r="AX507" t="s">
        <v>5426</v>
      </c>
      <c r="AY507" t="s">
        <v>6652</v>
      </c>
      <c r="AZ507" t="s">
        <v>7866</v>
      </c>
      <c r="BA507" t="s">
        <v>9097</v>
      </c>
      <c r="BB507" t="s">
        <v>10317</v>
      </c>
      <c r="BC507" t="s">
        <v>11540</v>
      </c>
      <c r="BD507" t="s">
        <v>3278</v>
      </c>
      <c r="BE507" t="s">
        <v>2995</v>
      </c>
      <c r="BF507" t="s">
        <v>15199</v>
      </c>
      <c r="BG507" t="s">
        <v>16392</v>
      </c>
      <c r="BH507" t="s">
        <v>17596</v>
      </c>
      <c r="BI507" t="s">
        <v>18793</v>
      </c>
      <c r="BJ507" t="s">
        <v>19995</v>
      </c>
      <c r="BK507" t="s">
        <v>21212</v>
      </c>
      <c r="BL507" t="s">
        <v>22424</v>
      </c>
      <c r="BM507" t="s">
        <v>23617</v>
      </c>
      <c r="BN507" t="s">
        <v>24814</v>
      </c>
      <c r="BO507" t="s">
        <v>26040</v>
      </c>
      <c r="BP507" t="s">
        <v>27254</v>
      </c>
      <c r="BQ507" t="s">
        <v>28437</v>
      </c>
      <c r="BR507" t="s">
        <v>29669</v>
      </c>
      <c r="BS507" t="s">
        <v>30883</v>
      </c>
      <c r="BT507" t="s">
        <v>32094</v>
      </c>
      <c r="BU507" t="s">
        <v>33305</v>
      </c>
      <c r="BV507" t="s">
        <v>3758</v>
      </c>
      <c r="BW507" t="s">
        <v>602</v>
      </c>
      <c r="BX507" t="s">
        <v>37014</v>
      </c>
      <c r="BY507" t="s">
        <v>38219</v>
      </c>
      <c r="BZ507" t="s">
        <v>39412</v>
      </c>
      <c r="CA507" t="s">
        <v>4445</v>
      </c>
      <c r="CB507" t="s">
        <v>41803</v>
      </c>
      <c r="CC507" t="s">
        <v>42989</v>
      </c>
      <c r="CD507" t="s">
        <v>44187</v>
      </c>
      <c r="CE507" t="s">
        <v>45408</v>
      </c>
      <c r="CF507" t="s">
        <v>3356</v>
      </c>
      <c r="CG507" t="s">
        <v>47832</v>
      </c>
      <c r="CH507" t="s">
        <v>49041</v>
      </c>
      <c r="CI507" t="s">
        <v>50243</v>
      </c>
      <c r="CJ507" t="s">
        <v>51461</v>
      </c>
      <c r="CK507" t="s">
        <v>15199</v>
      </c>
      <c r="CL507" t="s">
        <v>53893</v>
      </c>
      <c r="CM507" t="s">
        <v>55095</v>
      </c>
      <c r="CN507" t="s">
        <v>2681</v>
      </c>
      <c r="CO507" t="s">
        <v>57427</v>
      </c>
      <c r="CP507" t="s">
        <v>58585</v>
      </c>
      <c r="CQ507" t="s">
        <v>59780</v>
      </c>
      <c r="CR507" t="s">
        <v>60966</v>
      </c>
      <c r="CS507" t="s">
        <v>2995</v>
      </c>
      <c r="CT507" t="s">
        <v>63346</v>
      </c>
      <c r="CU507" t="s">
        <v>64544</v>
      </c>
      <c r="CV507" t="s">
        <v>65716</v>
      </c>
      <c r="CW507" t="s">
        <v>66928</v>
      </c>
      <c r="CX507" t="s">
        <v>68123</v>
      </c>
      <c r="CY507" s="7" t="s">
        <v>69308</v>
      </c>
      <c r="CZ507" t="s">
        <v>70500</v>
      </c>
      <c r="DA507" t="s">
        <v>71687</v>
      </c>
      <c r="DB507" t="s">
        <v>72868</v>
      </c>
      <c r="DC507" t="s">
        <v>74047</v>
      </c>
      <c r="DD507" t="s">
        <v>75221</v>
      </c>
      <c r="DE507" t="s">
        <v>76422</v>
      </c>
      <c r="DF507" t="s">
        <v>77615</v>
      </c>
      <c r="DG507" t="s">
        <v>78799</v>
      </c>
      <c r="DH507" t="s">
        <v>80001</v>
      </c>
      <c r="DI507" t="s">
        <v>81204</v>
      </c>
      <c r="DJ507" t="s">
        <v>82378</v>
      </c>
      <c r="DK507" t="s">
        <v>83557</v>
      </c>
      <c r="DL507" t="s">
        <v>84766</v>
      </c>
      <c r="DM507" t="s">
        <v>85966</v>
      </c>
      <c r="DN507" t="s">
        <v>87161</v>
      </c>
      <c r="DO507" t="s">
        <v>88387</v>
      </c>
      <c r="DP507" t="s">
        <v>89623</v>
      </c>
      <c r="DQ507" t="s">
        <v>90881</v>
      </c>
      <c r="DR507" t="s">
        <v>92117</v>
      </c>
      <c r="DS507" t="s">
        <v>93357</v>
      </c>
      <c r="DT507" t="s">
        <v>2995</v>
      </c>
      <c r="DU507" t="s">
        <v>95837</v>
      </c>
      <c r="DV507" t="s">
        <v>97069</v>
      </c>
      <c r="DW507" t="s">
        <v>98291</v>
      </c>
      <c r="DX507" t="s">
        <v>99525</v>
      </c>
      <c r="DY507" t="s">
        <v>100773</v>
      </c>
      <c r="DZ507" t="s">
        <v>102004</v>
      </c>
      <c r="EA507" t="s">
        <v>103274</v>
      </c>
      <c r="EB507" t="s">
        <v>104535</v>
      </c>
      <c r="EC507" t="s">
        <v>105802</v>
      </c>
      <c r="ED507" t="s">
        <v>107066</v>
      </c>
      <c r="EE507" t="s">
        <v>108288</v>
      </c>
      <c r="EF507" t="s">
        <v>109530</v>
      </c>
      <c r="EG507" t="s">
        <v>110750</v>
      </c>
      <c r="EH507" t="s">
        <v>112003</v>
      </c>
      <c r="EI507" t="s">
        <v>113233</v>
      </c>
      <c r="EJ507" t="s">
        <v>114480</v>
      </c>
      <c r="EK507" t="s">
        <v>72868</v>
      </c>
      <c r="EL507" t="s">
        <v>116926</v>
      </c>
      <c r="EM507" t="s">
        <v>88387</v>
      </c>
      <c r="EN507" t="s">
        <v>119371</v>
      </c>
      <c r="EO507" t="s">
        <v>120590</v>
      </c>
      <c r="EP507" t="s">
        <v>121829</v>
      </c>
      <c r="EQ507" t="s">
        <v>123030</v>
      </c>
      <c r="ER507" t="s">
        <v>124229</v>
      </c>
      <c r="ES507" t="s">
        <v>125417</v>
      </c>
      <c r="ET507" t="s">
        <v>126620</v>
      </c>
      <c r="EU507" t="s">
        <v>127825</v>
      </c>
      <c r="EV507" t="s">
        <v>129041</v>
      </c>
      <c r="EW507" t="s">
        <v>130253</v>
      </c>
      <c r="EX507" t="s">
        <v>131453</v>
      </c>
      <c r="EY507" t="s">
        <v>132625</v>
      </c>
      <c r="EZ507" t="s">
        <v>133847</v>
      </c>
      <c r="FA507" t="s">
        <v>93357</v>
      </c>
      <c r="FB507" t="s">
        <v>136269</v>
      </c>
      <c r="FC507" t="s">
        <v>137460</v>
      </c>
      <c r="FD507" t="s">
        <v>138653</v>
      </c>
      <c r="FE507" t="s">
        <v>139876</v>
      </c>
      <c r="FF507" t="s">
        <v>141090</v>
      </c>
      <c r="FG507" t="s">
        <v>142327</v>
      </c>
      <c r="FH507" t="s">
        <v>143530</v>
      </c>
      <c r="FI507" t="s">
        <v>144734</v>
      </c>
      <c r="FJ507" t="s">
        <v>145965</v>
      </c>
      <c r="FK507" t="s">
        <v>147244</v>
      </c>
      <c r="FL507" t="s">
        <v>74047</v>
      </c>
      <c r="FM507" t="s">
        <v>149793</v>
      </c>
      <c r="FN507" t="s">
        <v>151068</v>
      </c>
      <c r="FO507" t="s">
        <v>152345</v>
      </c>
      <c r="FP507" t="s">
        <v>153614</v>
      </c>
      <c r="FQ507" t="s">
        <v>154869</v>
      </c>
      <c r="FR507" t="s">
        <v>156134</v>
      </c>
      <c r="FS507" t="s">
        <v>157417</v>
      </c>
      <c r="FT507" t="s">
        <v>158687</v>
      </c>
      <c r="FU507" t="s">
        <v>53893</v>
      </c>
      <c r="FV507" t="s">
        <v>161240</v>
      </c>
      <c r="FW507" t="s">
        <v>162520</v>
      </c>
      <c r="FX507" t="s">
        <v>163807</v>
      </c>
      <c r="FY507" t="s">
        <v>165089</v>
      </c>
      <c r="FZ507" t="s">
        <v>166345</v>
      </c>
      <c r="GA507" t="s">
        <v>167630</v>
      </c>
      <c r="GB507" t="s">
        <v>168910</v>
      </c>
      <c r="GC507" t="s">
        <v>170211</v>
      </c>
      <c r="GD507" t="s">
        <v>171483</v>
      </c>
      <c r="GE507" t="s">
        <v>172731</v>
      </c>
      <c r="GF507" t="s">
        <v>3758</v>
      </c>
      <c r="GG507" t="s">
        <v>175255</v>
      </c>
      <c r="GH507" t="s">
        <v>133847</v>
      </c>
      <c r="GI507" t="s">
        <v>141090</v>
      </c>
      <c r="GJ507" t="s">
        <v>179064</v>
      </c>
      <c r="GK507" t="s">
        <v>180329</v>
      </c>
      <c r="GL507" t="s">
        <v>181623</v>
      </c>
      <c r="GM507" t="s">
        <v>182890</v>
      </c>
      <c r="GN507" t="s">
        <v>184206</v>
      </c>
      <c r="GO507" t="s">
        <v>185509</v>
      </c>
      <c r="GP507" t="s">
        <v>186762</v>
      </c>
      <c r="GQ507" t="s">
        <v>188020</v>
      </c>
      <c r="GR507" t="s">
        <v>189289</v>
      </c>
      <c r="GS507" t="s">
        <v>190557</v>
      </c>
      <c r="GT507" t="s">
        <v>191836</v>
      </c>
      <c r="GU507" t="s">
        <v>4445</v>
      </c>
      <c r="GV507" t="s">
        <v>47832</v>
      </c>
      <c r="GW507" t="s">
        <v>195600</v>
      </c>
      <c r="GX507" t="s">
        <v>102004</v>
      </c>
      <c r="GZ507" t="s">
        <v>198066</v>
      </c>
      <c r="HA507" t="s">
        <v>199300</v>
      </c>
      <c r="HB507" t="s">
        <v>200528</v>
      </c>
      <c r="HC507" t="s">
        <v>103274</v>
      </c>
      <c r="HD507" t="s">
        <v>202996</v>
      </c>
      <c r="HE507" t="s">
        <v>204230</v>
      </c>
      <c r="HF507" t="s">
        <v>205447</v>
      </c>
      <c r="HG507" t="s">
        <v>2995</v>
      </c>
      <c r="HH507" t="s">
        <v>207866</v>
      </c>
      <c r="HI507" t="s">
        <v>209088</v>
      </c>
      <c r="HJ507" t="s">
        <v>210323</v>
      </c>
      <c r="HK507" t="s">
        <v>211582</v>
      </c>
      <c r="HL507" t="s">
        <v>212805</v>
      </c>
      <c r="HM507" t="s">
        <v>214017</v>
      </c>
      <c r="HN507" t="s">
        <v>215286</v>
      </c>
    </row>
    <row r="508" spans="1:222" x14ac:dyDescent="0.4">
      <c r="A508">
        <v>505</v>
      </c>
      <c r="B508" s="1">
        <v>43817</v>
      </c>
      <c r="C508">
        <v>626</v>
      </c>
      <c r="D508" s="3">
        <f t="shared" si="7"/>
        <v>680</v>
      </c>
      <c r="G508">
        <v>753</v>
      </c>
      <c r="H508">
        <v>779</v>
      </c>
      <c r="I508">
        <v>762</v>
      </c>
      <c r="J508">
        <v>835</v>
      </c>
      <c r="K508">
        <v>464</v>
      </c>
      <c r="L508">
        <v>649</v>
      </c>
      <c r="M508">
        <v>709</v>
      </c>
      <c r="N508">
        <v>873</v>
      </c>
      <c r="O508">
        <v>643</v>
      </c>
      <c r="P508">
        <v>530</v>
      </c>
      <c r="Q508">
        <v>544</v>
      </c>
      <c r="R508">
        <v>623</v>
      </c>
      <c r="S508">
        <v>633</v>
      </c>
      <c r="T508">
        <v>1027</v>
      </c>
      <c r="U508">
        <v>760</v>
      </c>
      <c r="V508">
        <v>555</v>
      </c>
      <c r="W508">
        <v>515</v>
      </c>
      <c r="X508">
        <v>681</v>
      </c>
      <c r="Y508">
        <v>492</v>
      </c>
      <c r="Z508">
        <v>777</v>
      </c>
      <c r="AA508">
        <v>327</v>
      </c>
      <c r="AB508">
        <v>503</v>
      </c>
      <c r="AC508">
        <v>805</v>
      </c>
      <c r="AD508">
        <v>754</v>
      </c>
      <c r="AE508">
        <v>878</v>
      </c>
      <c r="AF508">
        <v>809</v>
      </c>
      <c r="AG508">
        <v>484</v>
      </c>
      <c r="AH508">
        <v>514</v>
      </c>
      <c r="AI508">
        <v>894</v>
      </c>
      <c r="AJ508">
        <v>864</v>
      </c>
      <c r="AK508">
        <v>683</v>
      </c>
      <c r="AL508">
        <v>804</v>
      </c>
      <c r="AM508">
        <v>722</v>
      </c>
      <c r="AN508">
        <v>783</v>
      </c>
      <c r="AO508">
        <v>1089</v>
      </c>
      <c r="AP508">
        <v>834</v>
      </c>
      <c r="AQ508">
        <v>683</v>
      </c>
      <c r="AR508">
        <v>609</v>
      </c>
      <c r="AS508">
        <v>529</v>
      </c>
      <c r="AT508">
        <v>709</v>
      </c>
      <c r="AU508">
        <v>587</v>
      </c>
      <c r="AV508">
        <v>358</v>
      </c>
      <c r="AW508">
        <v>455</v>
      </c>
      <c r="AX508" t="s">
        <v>5427</v>
      </c>
      <c r="AY508" t="s">
        <v>3535</v>
      </c>
      <c r="AZ508" t="s">
        <v>7867</v>
      </c>
      <c r="BA508" t="s">
        <v>9098</v>
      </c>
      <c r="BB508" t="s">
        <v>10318</v>
      </c>
      <c r="BC508" t="s">
        <v>11541</v>
      </c>
      <c r="BD508" t="s">
        <v>12767</v>
      </c>
      <c r="BE508" t="s">
        <v>14002</v>
      </c>
      <c r="BF508" t="s">
        <v>15200</v>
      </c>
      <c r="BG508" t="s">
        <v>16393</v>
      </c>
      <c r="BH508" t="s">
        <v>17597</v>
      </c>
      <c r="BI508" t="s">
        <v>18794</v>
      </c>
      <c r="BJ508" t="s">
        <v>19996</v>
      </c>
      <c r="BK508" t="s">
        <v>21213</v>
      </c>
      <c r="BL508" t="s">
        <v>12767</v>
      </c>
      <c r="BM508" t="s">
        <v>23618</v>
      </c>
      <c r="BN508" t="s">
        <v>24815</v>
      </c>
      <c r="BO508" t="s">
        <v>26041</v>
      </c>
      <c r="BP508" t="s">
        <v>27255</v>
      </c>
      <c r="BQ508" t="s">
        <v>28438</v>
      </c>
      <c r="BR508" t="s">
        <v>29670</v>
      </c>
      <c r="BS508" t="s">
        <v>17597</v>
      </c>
      <c r="BT508" t="s">
        <v>32095</v>
      </c>
      <c r="BU508" t="s">
        <v>33306</v>
      </c>
      <c r="BV508" t="s">
        <v>34556</v>
      </c>
      <c r="BW508" t="s">
        <v>35807</v>
      </c>
      <c r="BX508" t="s">
        <v>37015</v>
      </c>
      <c r="BY508" t="s">
        <v>38220</v>
      </c>
      <c r="BZ508" t="s">
        <v>39413</v>
      </c>
      <c r="CA508" t="s">
        <v>40622</v>
      </c>
      <c r="CB508" t="s">
        <v>41804</v>
      </c>
      <c r="CC508" t="s">
        <v>42990</v>
      </c>
      <c r="CD508" t="s">
        <v>44188</v>
      </c>
      <c r="CE508" t="s">
        <v>45409</v>
      </c>
      <c r="CF508" t="s">
        <v>46617</v>
      </c>
      <c r="CG508" t="s">
        <v>1326</v>
      </c>
      <c r="CH508" t="s">
        <v>49042</v>
      </c>
      <c r="CI508" t="s">
        <v>50244</v>
      </c>
      <c r="CJ508" t="s">
        <v>51462</v>
      </c>
      <c r="CK508" t="s">
        <v>33306</v>
      </c>
      <c r="CL508" t="s">
        <v>53894</v>
      </c>
      <c r="CM508" t="s">
        <v>55096</v>
      </c>
      <c r="CN508" t="s">
        <v>56247</v>
      </c>
      <c r="CO508" t="s">
        <v>603</v>
      </c>
      <c r="CP508" t="s">
        <v>58586</v>
      </c>
      <c r="CQ508" t="s">
        <v>59781</v>
      </c>
      <c r="CR508" t="s">
        <v>60967</v>
      </c>
      <c r="CS508" t="s">
        <v>62148</v>
      </c>
      <c r="CT508" t="s">
        <v>63347</v>
      </c>
      <c r="CU508" t="s">
        <v>23618</v>
      </c>
      <c r="CV508" t="s">
        <v>65717</v>
      </c>
      <c r="CW508" t="s">
        <v>66929</v>
      </c>
      <c r="CX508" t="s">
        <v>68124</v>
      </c>
      <c r="CY508" s="7" t="s">
        <v>69309</v>
      </c>
      <c r="CZ508" t="s">
        <v>70501</v>
      </c>
      <c r="DA508" t="s">
        <v>71688</v>
      </c>
      <c r="DB508" t="s">
        <v>72869</v>
      </c>
      <c r="DC508" t="s">
        <v>74048</v>
      </c>
      <c r="DD508" t="s">
        <v>75222</v>
      </c>
      <c r="DE508" t="s">
        <v>76423</v>
      </c>
      <c r="DF508" t="s">
        <v>77616</v>
      </c>
      <c r="DG508" t="s">
        <v>78800</v>
      </c>
      <c r="DH508" t="s">
        <v>80002</v>
      </c>
      <c r="DI508" t="s">
        <v>81205</v>
      </c>
      <c r="DJ508" t="s">
        <v>82379</v>
      </c>
      <c r="DK508" t="s">
        <v>83558</v>
      </c>
      <c r="DL508" t="s">
        <v>84767</v>
      </c>
      <c r="DM508" t="s">
        <v>85967</v>
      </c>
      <c r="DN508" t="s">
        <v>87162</v>
      </c>
      <c r="DO508" t="s">
        <v>88388</v>
      </c>
      <c r="DP508" t="s">
        <v>84767</v>
      </c>
      <c r="DQ508" t="s">
        <v>90882</v>
      </c>
      <c r="DR508" t="s">
        <v>92118</v>
      </c>
      <c r="DS508" t="s">
        <v>93358</v>
      </c>
      <c r="DT508" t="s">
        <v>94600</v>
      </c>
      <c r="DU508" t="s">
        <v>95838</v>
      </c>
      <c r="DV508" t="s">
        <v>84767</v>
      </c>
      <c r="DW508" t="s">
        <v>98292</v>
      </c>
      <c r="DX508" t="s">
        <v>99526</v>
      </c>
      <c r="DY508" t="s">
        <v>100774</v>
      </c>
      <c r="DZ508" t="s">
        <v>102005</v>
      </c>
      <c r="EA508" t="s">
        <v>103275</v>
      </c>
      <c r="EB508" t="s">
        <v>104536</v>
      </c>
      <c r="EC508" t="s">
        <v>105803</v>
      </c>
      <c r="ED508" t="s">
        <v>107067</v>
      </c>
      <c r="EE508" t="s">
        <v>108289</v>
      </c>
      <c r="EF508" t="s">
        <v>109531</v>
      </c>
      <c r="EG508" t="s">
        <v>110751</v>
      </c>
      <c r="EH508" t="s">
        <v>112004</v>
      </c>
      <c r="EI508" t="s">
        <v>113234</v>
      </c>
      <c r="EJ508" t="s">
        <v>114481</v>
      </c>
      <c r="EK508" t="s">
        <v>115706</v>
      </c>
      <c r="EL508" t="s">
        <v>116927</v>
      </c>
      <c r="EM508" t="s">
        <v>118134</v>
      </c>
      <c r="EN508" t="s">
        <v>119372</v>
      </c>
      <c r="EO508" t="s">
        <v>120591</v>
      </c>
      <c r="EP508" t="s">
        <v>121830</v>
      </c>
      <c r="EQ508" t="s">
        <v>123031</v>
      </c>
      <c r="ER508" t="s">
        <v>124230</v>
      </c>
      <c r="ES508" t="s">
        <v>116927</v>
      </c>
      <c r="ET508" t="s">
        <v>126621</v>
      </c>
      <c r="EU508" t="s">
        <v>58586</v>
      </c>
      <c r="EV508" t="s">
        <v>129042</v>
      </c>
      <c r="EW508" t="s">
        <v>130254</v>
      </c>
      <c r="EX508" t="s">
        <v>131454</v>
      </c>
      <c r="EY508" t="s">
        <v>132626</v>
      </c>
      <c r="EZ508" t="s">
        <v>133848</v>
      </c>
      <c r="FA508" t="s">
        <v>135062</v>
      </c>
      <c r="FB508" t="s">
        <v>136270</v>
      </c>
      <c r="FC508" t="s">
        <v>137461</v>
      </c>
      <c r="FD508" t="s">
        <v>138654</v>
      </c>
      <c r="FE508" t="s">
        <v>139877</v>
      </c>
      <c r="FF508" t="s">
        <v>141091</v>
      </c>
      <c r="FG508" t="s">
        <v>142328</v>
      </c>
      <c r="FH508" t="s">
        <v>143531</v>
      </c>
      <c r="FI508" t="s">
        <v>144735</v>
      </c>
      <c r="FJ508" t="s">
        <v>145966</v>
      </c>
      <c r="FK508" t="s">
        <v>147245</v>
      </c>
      <c r="FL508" t="s">
        <v>148529</v>
      </c>
      <c r="FM508" t="s">
        <v>51462</v>
      </c>
      <c r="FN508" t="s">
        <v>151069</v>
      </c>
      <c r="FO508" t="s">
        <v>135062</v>
      </c>
      <c r="FP508" t="s">
        <v>153615</v>
      </c>
      <c r="FQ508" t="s">
        <v>154870</v>
      </c>
      <c r="FR508" t="s">
        <v>156135</v>
      </c>
      <c r="FS508" t="s">
        <v>157418</v>
      </c>
      <c r="FT508" t="s">
        <v>158688</v>
      </c>
      <c r="FU508" t="s">
        <v>159962</v>
      </c>
      <c r="FV508" t="s">
        <v>161241</v>
      </c>
      <c r="FW508" t="s">
        <v>162521</v>
      </c>
      <c r="FX508" t="s">
        <v>163808</v>
      </c>
      <c r="FY508" t="s">
        <v>165090</v>
      </c>
      <c r="FZ508" t="s">
        <v>108289</v>
      </c>
      <c r="GA508" t="s">
        <v>167631</v>
      </c>
      <c r="GB508" t="s">
        <v>168911</v>
      </c>
      <c r="GC508" t="s">
        <v>49042</v>
      </c>
      <c r="GD508" t="s">
        <v>163808</v>
      </c>
      <c r="GE508" t="s">
        <v>172732</v>
      </c>
      <c r="GF508" t="s">
        <v>173978</v>
      </c>
      <c r="GG508" t="s">
        <v>175256</v>
      </c>
      <c r="GH508" t="s">
        <v>176537</v>
      </c>
      <c r="GI508" t="s">
        <v>176537</v>
      </c>
      <c r="GJ508" t="s">
        <v>179065</v>
      </c>
      <c r="GK508" t="s">
        <v>93358</v>
      </c>
      <c r="GL508" t="s">
        <v>35807</v>
      </c>
      <c r="GM508" t="s">
        <v>182891</v>
      </c>
      <c r="GN508" t="s">
        <v>184207</v>
      </c>
      <c r="GO508" t="s">
        <v>185510</v>
      </c>
      <c r="GP508" t="s">
        <v>186763</v>
      </c>
      <c r="GQ508" t="s">
        <v>188021</v>
      </c>
      <c r="GR508" t="s">
        <v>189290</v>
      </c>
      <c r="GS508" t="s">
        <v>190558</v>
      </c>
      <c r="GT508" t="s">
        <v>191837</v>
      </c>
      <c r="GU508" t="s">
        <v>193081</v>
      </c>
      <c r="GV508" t="s">
        <v>194354</v>
      </c>
      <c r="GW508" t="s">
        <v>195601</v>
      </c>
      <c r="GX508" t="s">
        <v>196839</v>
      </c>
      <c r="GZ508" t="s">
        <v>198067</v>
      </c>
      <c r="HA508" t="s">
        <v>58586</v>
      </c>
      <c r="HB508" t="s">
        <v>200529</v>
      </c>
      <c r="HC508" t="s">
        <v>201772</v>
      </c>
      <c r="HD508" t="s">
        <v>202997</v>
      </c>
      <c r="HE508" t="s">
        <v>204231</v>
      </c>
      <c r="HF508" t="s">
        <v>133848</v>
      </c>
      <c r="HG508" t="s">
        <v>206659</v>
      </c>
      <c r="HH508" t="s">
        <v>207867</v>
      </c>
      <c r="HI508" t="s">
        <v>209089</v>
      </c>
      <c r="HJ508" t="s">
        <v>210324</v>
      </c>
      <c r="HK508" t="s">
        <v>211583</v>
      </c>
      <c r="HL508" t="s">
        <v>27255</v>
      </c>
      <c r="HM508" t="s">
        <v>214018</v>
      </c>
      <c r="HN508" t="s">
        <v>215287</v>
      </c>
    </row>
    <row r="509" spans="1:222" x14ac:dyDescent="0.4">
      <c r="A509">
        <v>506</v>
      </c>
      <c r="B509" s="1">
        <v>43818</v>
      </c>
      <c r="C509">
        <v>680</v>
      </c>
      <c r="D509" s="3">
        <f t="shared" si="7"/>
        <v>325</v>
      </c>
      <c r="G509">
        <v>423</v>
      </c>
      <c r="H509">
        <v>325</v>
      </c>
      <c r="I509">
        <v>554</v>
      </c>
      <c r="J509">
        <v>1021</v>
      </c>
      <c r="K509">
        <v>1068</v>
      </c>
      <c r="L509">
        <v>837</v>
      </c>
      <c r="M509">
        <v>953</v>
      </c>
      <c r="N509">
        <v>756</v>
      </c>
      <c r="O509">
        <v>807</v>
      </c>
      <c r="P509">
        <v>345</v>
      </c>
      <c r="Q509">
        <v>357</v>
      </c>
      <c r="R509">
        <v>354</v>
      </c>
      <c r="S509">
        <v>387</v>
      </c>
      <c r="T509">
        <v>339</v>
      </c>
      <c r="U509">
        <v>160</v>
      </c>
      <c r="V509">
        <v>105</v>
      </c>
      <c r="W509">
        <v>319</v>
      </c>
      <c r="X509">
        <v>113</v>
      </c>
      <c r="Y509">
        <v>294</v>
      </c>
      <c r="Z509">
        <v>877</v>
      </c>
      <c r="AA509">
        <v>463</v>
      </c>
      <c r="AB509">
        <v>509</v>
      </c>
      <c r="AC509">
        <v>736</v>
      </c>
      <c r="AD509">
        <v>756</v>
      </c>
      <c r="AE509">
        <v>-109</v>
      </c>
      <c r="AF509">
        <v>703</v>
      </c>
      <c r="AG509">
        <v>325</v>
      </c>
      <c r="AH509">
        <v>325</v>
      </c>
      <c r="AI509">
        <v>599</v>
      </c>
      <c r="AJ509">
        <v>325</v>
      </c>
      <c r="AK509">
        <v>627</v>
      </c>
      <c r="AL509">
        <v>970</v>
      </c>
      <c r="AM509">
        <v>534</v>
      </c>
      <c r="AN509">
        <v>607</v>
      </c>
      <c r="AO509">
        <v>1065</v>
      </c>
      <c r="AP509">
        <v>622</v>
      </c>
      <c r="AQ509">
        <v>621</v>
      </c>
      <c r="AR509">
        <v>362</v>
      </c>
      <c r="AS509">
        <v>325</v>
      </c>
      <c r="AT509">
        <v>390</v>
      </c>
      <c r="AU509">
        <v>325</v>
      </c>
      <c r="AV509">
        <v>325</v>
      </c>
      <c r="AW509">
        <v>588</v>
      </c>
      <c r="AX509" t="s">
        <v>5428</v>
      </c>
      <c r="AY509" t="s">
        <v>6653</v>
      </c>
      <c r="AZ509" t="s">
        <v>7868</v>
      </c>
      <c r="BA509" t="s">
        <v>9099</v>
      </c>
      <c r="BB509" t="s">
        <v>10319</v>
      </c>
      <c r="BC509" t="s">
        <v>11542</v>
      </c>
      <c r="BD509" t="s">
        <v>12768</v>
      </c>
      <c r="BE509" t="s">
        <v>381</v>
      </c>
      <c r="BF509" t="s">
        <v>15201</v>
      </c>
      <c r="BG509" t="s">
        <v>16394</v>
      </c>
      <c r="BH509" t="s">
        <v>17598</v>
      </c>
      <c r="BI509" t="s">
        <v>18795</v>
      </c>
      <c r="BJ509" t="s">
        <v>19997</v>
      </c>
      <c r="BK509" t="s">
        <v>21214</v>
      </c>
      <c r="BL509" t="s">
        <v>22425</v>
      </c>
      <c r="BM509" t="s">
        <v>23619</v>
      </c>
      <c r="BN509" t="s">
        <v>381</v>
      </c>
      <c r="BO509" t="s">
        <v>381</v>
      </c>
      <c r="BP509" t="s">
        <v>381</v>
      </c>
      <c r="BQ509" t="s">
        <v>381</v>
      </c>
      <c r="BR509" t="s">
        <v>381</v>
      </c>
      <c r="BS509" t="s">
        <v>30884</v>
      </c>
      <c r="BT509" t="s">
        <v>32096</v>
      </c>
      <c r="BU509" t="s">
        <v>33307</v>
      </c>
      <c r="BV509" t="s">
        <v>381</v>
      </c>
      <c r="BW509" t="s">
        <v>35808</v>
      </c>
      <c r="BX509" t="s">
        <v>37016</v>
      </c>
      <c r="BY509" t="s">
        <v>38221</v>
      </c>
      <c r="BZ509" t="s">
        <v>39414</v>
      </c>
      <c r="CA509" t="s">
        <v>381</v>
      </c>
      <c r="CB509" t="s">
        <v>381</v>
      </c>
      <c r="CC509" t="s">
        <v>381</v>
      </c>
      <c r="CD509" t="s">
        <v>381</v>
      </c>
      <c r="CE509" t="s">
        <v>45410</v>
      </c>
      <c r="CF509" t="s">
        <v>381</v>
      </c>
      <c r="CG509" t="s">
        <v>47833</v>
      </c>
      <c r="CH509" t="s">
        <v>49043</v>
      </c>
      <c r="CI509" t="s">
        <v>50245</v>
      </c>
      <c r="CJ509" t="s">
        <v>381</v>
      </c>
      <c r="CK509" t="s">
        <v>381</v>
      </c>
      <c r="CL509" t="s">
        <v>53895</v>
      </c>
      <c r="CM509" t="s">
        <v>2996</v>
      </c>
      <c r="CN509" t="s">
        <v>56248</v>
      </c>
      <c r="CO509" t="s">
        <v>56248</v>
      </c>
      <c r="CP509" t="s">
        <v>58587</v>
      </c>
      <c r="CQ509" t="s">
        <v>47833</v>
      </c>
      <c r="CR509" t="s">
        <v>60968</v>
      </c>
      <c r="CS509" t="s">
        <v>62149</v>
      </c>
      <c r="CT509" t="s">
        <v>63348</v>
      </c>
      <c r="CU509" t="s">
        <v>64545</v>
      </c>
      <c r="CV509" t="s">
        <v>65718</v>
      </c>
      <c r="CW509" t="s">
        <v>66930</v>
      </c>
      <c r="CX509" t="s">
        <v>68125</v>
      </c>
      <c r="CY509" s="7" t="s">
        <v>69310</v>
      </c>
      <c r="CZ509" t="s">
        <v>70502</v>
      </c>
      <c r="DA509" t="s">
        <v>71689</v>
      </c>
      <c r="DB509" t="s">
        <v>72870</v>
      </c>
      <c r="DC509" t="s">
        <v>74049</v>
      </c>
      <c r="DD509" t="s">
        <v>75223</v>
      </c>
      <c r="DE509" t="s">
        <v>76424</v>
      </c>
      <c r="DF509" t="s">
        <v>381</v>
      </c>
      <c r="DG509" t="s">
        <v>381</v>
      </c>
      <c r="DH509" t="s">
        <v>381</v>
      </c>
      <c r="DI509" t="s">
        <v>381</v>
      </c>
      <c r="DJ509" t="s">
        <v>381</v>
      </c>
      <c r="DK509" t="s">
        <v>381</v>
      </c>
      <c r="DL509" t="s">
        <v>84768</v>
      </c>
      <c r="DM509" t="s">
        <v>381</v>
      </c>
      <c r="DN509" t="s">
        <v>381</v>
      </c>
      <c r="DO509" t="s">
        <v>88389</v>
      </c>
      <c r="DP509" t="s">
        <v>381</v>
      </c>
      <c r="DQ509" t="s">
        <v>90883</v>
      </c>
      <c r="DR509" t="s">
        <v>39414</v>
      </c>
      <c r="DS509" t="s">
        <v>53895</v>
      </c>
      <c r="DT509" t="s">
        <v>94601</v>
      </c>
      <c r="DU509" t="s">
        <v>95839</v>
      </c>
      <c r="DV509" t="s">
        <v>97070</v>
      </c>
      <c r="DW509" t="s">
        <v>98293</v>
      </c>
      <c r="DX509" t="s">
        <v>99527</v>
      </c>
      <c r="DY509" t="s">
        <v>100775</v>
      </c>
      <c r="DZ509" t="s">
        <v>102006</v>
      </c>
      <c r="EA509" t="s">
        <v>103276</v>
      </c>
      <c r="EB509" t="s">
        <v>381</v>
      </c>
      <c r="EC509" t="s">
        <v>105804</v>
      </c>
      <c r="ED509" t="s">
        <v>381</v>
      </c>
      <c r="EE509" t="s">
        <v>381</v>
      </c>
      <c r="EF509" t="s">
        <v>109532</v>
      </c>
      <c r="EG509" t="s">
        <v>110752</v>
      </c>
      <c r="EH509" t="s">
        <v>112005</v>
      </c>
      <c r="EI509" t="s">
        <v>113235</v>
      </c>
      <c r="EJ509" t="s">
        <v>114482</v>
      </c>
      <c r="EK509" t="s">
        <v>115707</v>
      </c>
      <c r="EL509" t="s">
        <v>116928</v>
      </c>
      <c r="EM509" t="s">
        <v>118135</v>
      </c>
      <c r="EN509" t="s">
        <v>115707</v>
      </c>
      <c r="EO509" t="s">
        <v>120592</v>
      </c>
      <c r="EP509" t="s">
        <v>121831</v>
      </c>
      <c r="EQ509" t="s">
        <v>123032</v>
      </c>
      <c r="ER509" t="s">
        <v>124231</v>
      </c>
      <c r="ES509" t="s">
        <v>125418</v>
      </c>
      <c r="ET509" t="s">
        <v>126622</v>
      </c>
      <c r="EU509" t="s">
        <v>381</v>
      </c>
      <c r="EV509" t="s">
        <v>129043</v>
      </c>
      <c r="EW509" t="s">
        <v>130255</v>
      </c>
      <c r="EX509" t="s">
        <v>131455</v>
      </c>
      <c r="EY509" t="s">
        <v>132627</v>
      </c>
      <c r="EZ509" t="s">
        <v>94601</v>
      </c>
      <c r="FA509" t="s">
        <v>135063</v>
      </c>
      <c r="FB509" t="s">
        <v>136271</v>
      </c>
      <c r="FC509" t="s">
        <v>137462</v>
      </c>
      <c r="FD509" t="s">
        <v>138655</v>
      </c>
      <c r="FE509" t="s">
        <v>139878</v>
      </c>
      <c r="FF509" t="s">
        <v>141092</v>
      </c>
      <c r="FG509" t="s">
        <v>142329</v>
      </c>
      <c r="FH509" t="s">
        <v>143532</v>
      </c>
      <c r="FI509" t="s">
        <v>144736</v>
      </c>
      <c r="FJ509" t="s">
        <v>145967</v>
      </c>
      <c r="FK509" t="s">
        <v>147246</v>
      </c>
      <c r="FL509" t="s">
        <v>148530</v>
      </c>
      <c r="FM509" t="s">
        <v>39414</v>
      </c>
      <c r="FN509" t="s">
        <v>151070</v>
      </c>
      <c r="FO509" t="s">
        <v>152346</v>
      </c>
      <c r="FP509" t="s">
        <v>153616</v>
      </c>
      <c r="FQ509" t="s">
        <v>381</v>
      </c>
      <c r="FR509" t="s">
        <v>118135</v>
      </c>
      <c r="FS509" t="s">
        <v>157419</v>
      </c>
      <c r="FT509" t="s">
        <v>158689</v>
      </c>
      <c r="FU509" t="s">
        <v>159963</v>
      </c>
      <c r="FV509" t="s">
        <v>161242</v>
      </c>
      <c r="FW509" t="s">
        <v>162522</v>
      </c>
      <c r="FX509" t="s">
        <v>163809</v>
      </c>
      <c r="FY509" t="s">
        <v>125418</v>
      </c>
      <c r="FZ509" t="s">
        <v>166346</v>
      </c>
      <c r="GA509" t="s">
        <v>167632</v>
      </c>
      <c r="GB509" t="s">
        <v>168912</v>
      </c>
      <c r="GC509" t="s">
        <v>170212</v>
      </c>
      <c r="GD509" t="s">
        <v>171484</v>
      </c>
      <c r="GE509" t="s">
        <v>172733</v>
      </c>
      <c r="GF509" t="s">
        <v>173979</v>
      </c>
      <c r="GG509" t="s">
        <v>381</v>
      </c>
      <c r="GH509" t="s">
        <v>381</v>
      </c>
      <c r="GI509" t="s">
        <v>177794</v>
      </c>
      <c r="GJ509" t="s">
        <v>179066</v>
      </c>
      <c r="GK509" t="s">
        <v>180330</v>
      </c>
      <c r="GL509" t="s">
        <v>181624</v>
      </c>
      <c r="GM509" t="s">
        <v>144736</v>
      </c>
      <c r="GN509" t="s">
        <v>184208</v>
      </c>
      <c r="GO509" t="s">
        <v>185511</v>
      </c>
      <c r="GP509" t="s">
        <v>153616</v>
      </c>
      <c r="GQ509" t="s">
        <v>188022</v>
      </c>
      <c r="GR509" t="s">
        <v>115707</v>
      </c>
      <c r="GS509" t="s">
        <v>105804</v>
      </c>
      <c r="GT509" t="s">
        <v>191838</v>
      </c>
      <c r="GU509" t="s">
        <v>193082</v>
      </c>
      <c r="GV509" t="s">
        <v>194355</v>
      </c>
      <c r="GW509" t="s">
        <v>109532</v>
      </c>
      <c r="GX509" t="s">
        <v>196840</v>
      </c>
      <c r="GZ509" t="s">
        <v>198068</v>
      </c>
      <c r="HA509" t="s">
        <v>199301</v>
      </c>
      <c r="HB509" t="s">
        <v>200530</v>
      </c>
      <c r="HC509" t="s">
        <v>188022</v>
      </c>
      <c r="HD509" t="s">
        <v>202998</v>
      </c>
      <c r="HE509" t="s">
        <v>204232</v>
      </c>
      <c r="HF509" t="s">
        <v>205448</v>
      </c>
      <c r="HG509" t="s">
        <v>206660</v>
      </c>
      <c r="HH509" t="s">
        <v>207868</v>
      </c>
      <c r="HI509" t="s">
        <v>209090</v>
      </c>
      <c r="HJ509" t="s">
        <v>381</v>
      </c>
      <c r="HK509" t="s">
        <v>211584</v>
      </c>
      <c r="HL509" t="s">
        <v>212806</v>
      </c>
      <c r="HM509" t="s">
        <v>214019</v>
      </c>
      <c r="HN509" t="s">
        <v>381</v>
      </c>
    </row>
    <row r="510" spans="1:222" x14ac:dyDescent="0.4">
      <c r="A510">
        <v>507</v>
      </c>
      <c r="B510" s="1">
        <v>43819</v>
      </c>
      <c r="C510">
        <v>325</v>
      </c>
      <c r="D510" s="3">
        <f t="shared" si="7"/>
        <v>349</v>
      </c>
      <c r="G510">
        <v>865</v>
      </c>
      <c r="H510">
        <v>1108</v>
      </c>
      <c r="I510">
        <v>744</v>
      </c>
      <c r="J510">
        <v>1265</v>
      </c>
      <c r="K510">
        <v>1117</v>
      </c>
      <c r="L510">
        <v>779</v>
      </c>
      <c r="M510">
        <v>1004</v>
      </c>
      <c r="N510">
        <v>1189</v>
      </c>
      <c r="O510">
        <v>1002</v>
      </c>
      <c r="P510">
        <v>-14</v>
      </c>
      <c r="Q510">
        <v>9</v>
      </c>
      <c r="R510">
        <v>554</v>
      </c>
      <c r="S510">
        <v>647</v>
      </c>
      <c r="T510">
        <v>1077</v>
      </c>
      <c r="U510">
        <v>676</v>
      </c>
      <c r="V510">
        <v>548</v>
      </c>
      <c r="W510">
        <v>462</v>
      </c>
      <c r="X510">
        <v>949</v>
      </c>
      <c r="Y510">
        <v>1174</v>
      </c>
      <c r="Z510">
        <v>1059</v>
      </c>
      <c r="AA510">
        <v>811</v>
      </c>
      <c r="AB510">
        <v>957</v>
      </c>
      <c r="AC510">
        <v>940</v>
      </c>
      <c r="AD510">
        <v>953</v>
      </c>
      <c r="AE510">
        <v>455</v>
      </c>
      <c r="AF510">
        <v>1062</v>
      </c>
      <c r="AG510">
        <v>136</v>
      </c>
      <c r="AH510">
        <v>317</v>
      </c>
      <c r="AI510">
        <v>1116</v>
      </c>
      <c r="AJ510">
        <v>701</v>
      </c>
      <c r="AK510">
        <v>1026</v>
      </c>
      <c r="AL510">
        <v>828</v>
      </c>
      <c r="AM510">
        <v>481</v>
      </c>
      <c r="AN510">
        <v>808</v>
      </c>
      <c r="AO510">
        <v>798</v>
      </c>
      <c r="AP510">
        <v>567</v>
      </c>
      <c r="AQ510">
        <v>511</v>
      </c>
      <c r="AR510">
        <v>425</v>
      </c>
      <c r="AS510">
        <v>685</v>
      </c>
      <c r="AT510">
        <v>816</v>
      </c>
      <c r="AU510">
        <v>925</v>
      </c>
      <c r="AV510">
        <v>896</v>
      </c>
      <c r="AW510">
        <v>927</v>
      </c>
      <c r="AX510" t="s">
        <v>5429</v>
      </c>
      <c r="AY510" t="s">
        <v>6654</v>
      </c>
      <c r="AZ510" t="s">
        <v>7869</v>
      </c>
      <c r="BA510" t="s">
        <v>9100</v>
      </c>
      <c r="BB510" t="s">
        <v>10320</v>
      </c>
      <c r="BC510" t="s">
        <v>11543</v>
      </c>
      <c r="BD510" t="s">
        <v>12769</v>
      </c>
      <c r="BE510" t="s">
        <v>11543</v>
      </c>
      <c r="BF510" t="s">
        <v>15202</v>
      </c>
      <c r="BG510" t="s">
        <v>16395</v>
      </c>
      <c r="BH510" t="s">
        <v>17599</v>
      </c>
      <c r="BI510" t="s">
        <v>18796</v>
      </c>
      <c r="BJ510" t="s">
        <v>19998</v>
      </c>
      <c r="BK510" t="s">
        <v>4841</v>
      </c>
      <c r="BL510" t="s">
        <v>22426</v>
      </c>
      <c r="BM510" t="s">
        <v>23620</v>
      </c>
      <c r="BN510" t="s">
        <v>24816</v>
      </c>
      <c r="BO510" t="s">
        <v>26042</v>
      </c>
      <c r="BP510" t="s">
        <v>27256</v>
      </c>
      <c r="BQ510" t="s">
        <v>28439</v>
      </c>
      <c r="BR510" t="s">
        <v>29671</v>
      </c>
      <c r="BS510" t="s">
        <v>30885</v>
      </c>
      <c r="BT510" t="s">
        <v>32097</v>
      </c>
      <c r="BU510" t="s">
        <v>33308</v>
      </c>
      <c r="BV510" t="s">
        <v>34557</v>
      </c>
      <c r="BW510" t="s">
        <v>35809</v>
      </c>
      <c r="BX510" t="s">
        <v>37017</v>
      </c>
      <c r="BY510" t="s">
        <v>38222</v>
      </c>
      <c r="BZ510" t="s">
        <v>39415</v>
      </c>
      <c r="CA510" t="s">
        <v>40623</v>
      </c>
      <c r="CB510" t="s">
        <v>41805</v>
      </c>
      <c r="CC510" t="s">
        <v>42991</v>
      </c>
      <c r="CD510" t="s">
        <v>44189</v>
      </c>
      <c r="CE510" t="s">
        <v>45411</v>
      </c>
      <c r="CF510" t="s">
        <v>46618</v>
      </c>
      <c r="CG510" t="s">
        <v>47834</v>
      </c>
      <c r="CH510" t="s">
        <v>49044</v>
      </c>
      <c r="CI510" t="s">
        <v>50246</v>
      </c>
      <c r="CJ510" t="s">
        <v>51463</v>
      </c>
      <c r="CK510" t="s">
        <v>52694</v>
      </c>
      <c r="CL510" t="s">
        <v>53896</v>
      </c>
      <c r="CM510" t="s">
        <v>55097</v>
      </c>
      <c r="CN510" t="s">
        <v>56249</v>
      </c>
      <c r="CO510" t="s">
        <v>57428</v>
      </c>
      <c r="CP510" t="s">
        <v>58588</v>
      </c>
      <c r="CQ510" t="s">
        <v>59782</v>
      </c>
      <c r="CR510" t="s">
        <v>53896</v>
      </c>
      <c r="CS510" t="s">
        <v>62150</v>
      </c>
      <c r="CT510" t="s">
        <v>63349</v>
      </c>
      <c r="CU510" t="s">
        <v>64546</v>
      </c>
      <c r="CV510" t="s">
        <v>65719</v>
      </c>
      <c r="CW510" t="s">
        <v>66931</v>
      </c>
      <c r="CX510" t="s">
        <v>68126</v>
      </c>
      <c r="CY510" s="7" t="s">
        <v>69311</v>
      </c>
      <c r="CZ510" t="s">
        <v>70503</v>
      </c>
      <c r="DA510" t="s">
        <v>604</v>
      </c>
      <c r="DB510" t="s">
        <v>72871</v>
      </c>
      <c r="DC510" t="s">
        <v>74050</v>
      </c>
      <c r="DD510" t="s">
        <v>75224</v>
      </c>
      <c r="DE510" t="s">
        <v>76425</v>
      </c>
      <c r="DF510" t="s">
        <v>77617</v>
      </c>
      <c r="DG510" t="s">
        <v>78801</v>
      </c>
      <c r="DH510" t="s">
        <v>80003</v>
      </c>
      <c r="DI510" t="s">
        <v>81206</v>
      </c>
      <c r="DJ510" t="s">
        <v>82380</v>
      </c>
      <c r="DK510" t="s">
        <v>83559</v>
      </c>
      <c r="DL510" t="s">
        <v>84769</v>
      </c>
      <c r="DM510" t="s">
        <v>85968</v>
      </c>
      <c r="DN510" t="s">
        <v>87163</v>
      </c>
      <c r="DO510" t="s">
        <v>88390</v>
      </c>
      <c r="DP510" t="s">
        <v>89624</v>
      </c>
      <c r="DQ510" t="s">
        <v>90884</v>
      </c>
      <c r="DR510" t="s">
        <v>92119</v>
      </c>
      <c r="DS510" t="s">
        <v>93359</v>
      </c>
      <c r="DT510" t="s">
        <v>94602</v>
      </c>
      <c r="DU510" t="s">
        <v>89624</v>
      </c>
      <c r="DV510" t="s">
        <v>97071</v>
      </c>
      <c r="DW510" t="s">
        <v>98294</v>
      </c>
      <c r="DX510" t="s">
        <v>99528</v>
      </c>
      <c r="DY510" t="s">
        <v>100776</v>
      </c>
      <c r="DZ510" t="s">
        <v>102007</v>
      </c>
      <c r="EA510" t="s">
        <v>89624</v>
      </c>
      <c r="EB510" t="s">
        <v>104537</v>
      </c>
      <c r="EC510" t="s">
        <v>105805</v>
      </c>
      <c r="ED510" t="s">
        <v>107068</v>
      </c>
      <c r="EE510" t="s">
        <v>108290</v>
      </c>
      <c r="EF510" t="s">
        <v>109533</v>
      </c>
      <c r="EG510" t="s">
        <v>110753</v>
      </c>
      <c r="EH510" t="s">
        <v>63349</v>
      </c>
      <c r="EI510" t="s">
        <v>113236</v>
      </c>
      <c r="EJ510" t="s">
        <v>114483</v>
      </c>
      <c r="EK510" t="s">
        <v>115708</v>
      </c>
      <c r="EL510" t="s">
        <v>116929</v>
      </c>
      <c r="EM510" t="s">
        <v>118136</v>
      </c>
      <c r="EN510" t="s">
        <v>119373</v>
      </c>
      <c r="EO510" t="s">
        <v>7869</v>
      </c>
      <c r="EP510" t="s">
        <v>121832</v>
      </c>
      <c r="EQ510" t="s">
        <v>123033</v>
      </c>
      <c r="ER510" t="s">
        <v>124232</v>
      </c>
      <c r="ES510" t="s">
        <v>125419</v>
      </c>
      <c r="ET510" t="s">
        <v>126623</v>
      </c>
      <c r="EU510" t="s">
        <v>127826</v>
      </c>
      <c r="EV510" t="s">
        <v>129044</v>
      </c>
      <c r="EW510" t="s">
        <v>130256</v>
      </c>
      <c r="EX510" t="s">
        <v>131456</v>
      </c>
      <c r="EY510" t="s">
        <v>132628</v>
      </c>
      <c r="EZ510" t="s">
        <v>133849</v>
      </c>
      <c r="FA510" t="s">
        <v>135064</v>
      </c>
      <c r="FB510" t="s">
        <v>136272</v>
      </c>
      <c r="FC510" t="s">
        <v>137463</v>
      </c>
      <c r="FD510" t="s">
        <v>138656</v>
      </c>
      <c r="FE510" t="s">
        <v>139879</v>
      </c>
      <c r="FF510" t="s">
        <v>141093</v>
      </c>
      <c r="FG510" t="s">
        <v>142330</v>
      </c>
      <c r="FH510" t="s">
        <v>143533</v>
      </c>
      <c r="FI510" t="s">
        <v>144737</v>
      </c>
      <c r="FJ510" t="s">
        <v>145968</v>
      </c>
      <c r="FK510" t="s">
        <v>147247</v>
      </c>
      <c r="FL510" t="s">
        <v>148531</v>
      </c>
      <c r="FM510" t="s">
        <v>149794</v>
      </c>
      <c r="FN510" t="s">
        <v>151071</v>
      </c>
      <c r="FO510" t="s">
        <v>152347</v>
      </c>
      <c r="FP510" t="s">
        <v>153617</v>
      </c>
      <c r="FQ510" t="s">
        <v>154871</v>
      </c>
      <c r="FR510" t="s">
        <v>156136</v>
      </c>
      <c r="FS510" t="s">
        <v>157420</v>
      </c>
      <c r="FT510" t="s">
        <v>158690</v>
      </c>
      <c r="FU510" t="s">
        <v>159964</v>
      </c>
      <c r="FV510" t="s">
        <v>161243</v>
      </c>
      <c r="FW510" t="s">
        <v>162523</v>
      </c>
      <c r="FX510" t="s">
        <v>163810</v>
      </c>
      <c r="FY510" t="s">
        <v>165091</v>
      </c>
      <c r="FZ510" t="s">
        <v>166347</v>
      </c>
      <c r="GA510" t="s">
        <v>167633</v>
      </c>
      <c r="GB510" t="s">
        <v>168913</v>
      </c>
      <c r="GC510" t="s">
        <v>109533</v>
      </c>
      <c r="GD510" t="s">
        <v>171485</v>
      </c>
      <c r="GE510" t="s">
        <v>172734</v>
      </c>
      <c r="GF510" t="s">
        <v>173980</v>
      </c>
      <c r="GG510" t="s">
        <v>175257</v>
      </c>
      <c r="GH510" t="s">
        <v>176538</v>
      </c>
      <c r="GI510" t="s">
        <v>177795</v>
      </c>
      <c r="GJ510" t="s">
        <v>179067</v>
      </c>
      <c r="GK510" t="s">
        <v>180331</v>
      </c>
      <c r="GL510" t="s">
        <v>181625</v>
      </c>
      <c r="GM510" t="s">
        <v>182892</v>
      </c>
      <c r="GN510" t="s">
        <v>184209</v>
      </c>
      <c r="GO510" t="s">
        <v>185512</v>
      </c>
      <c r="GP510" t="s">
        <v>186764</v>
      </c>
      <c r="GQ510" t="s">
        <v>188023</v>
      </c>
      <c r="GR510" t="s">
        <v>189291</v>
      </c>
      <c r="GS510" t="s">
        <v>190559</v>
      </c>
      <c r="GT510" t="s">
        <v>191839</v>
      </c>
      <c r="GU510" t="s">
        <v>193083</v>
      </c>
      <c r="GV510" t="s">
        <v>194356</v>
      </c>
      <c r="GW510" t="s">
        <v>195602</v>
      </c>
      <c r="GX510" t="s">
        <v>196841</v>
      </c>
      <c r="GZ510" t="s">
        <v>198069</v>
      </c>
      <c r="HA510" t="s">
        <v>199302</v>
      </c>
      <c r="HB510" t="s">
        <v>200531</v>
      </c>
      <c r="HC510" t="s">
        <v>201773</v>
      </c>
      <c r="HD510" t="s">
        <v>202999</v>
      </c>
      <c r="HE510" t="s">
        <v>204233</v>
      </c>
      <c r="HF510" t="s">
        <v>205449</v>
      </c>
      <c r="HG510" t="s">
        <v>206661</v>
      </c>
      <c r="HH510" t="s">
        <v>207869</v>
      </c>
      <c r="HI510" t="s">
        <v>209091</v>
      </c>
      <c r="HJ510" t="s">
        <v>210325</v>
      </c>
      <c r="HK510" t="s">
        <v>211585</v>
      </c>
      <c r="HL510" t="s">
        <v>212807</v>
      </c>
      <c r="HM510" t="s">
        <v>214020</v>
      </c>
      <c r="HN510" t="s">
        <v>215288</v>
      </c>
    </row>
    <row r="511" spans="1:222" x14ac:dyDescent="0.4">
      <c r="A511">
        <v>508</v>
      </c>
      <c r="B511" s="1">
        <v>43822</v>
      </c>
      <c r="C511">
        <v>349</v>
      </c>
      <c r="D511" s="3">
        <f t="shared" si="7"/>
        <v>79</v>
      </c>
      <c r="G511">
        <v>1058</v>
      </c>
      <c r="H511">
        <v>941</v>
      </c>
      <c r="I511">
        <v>922</v>
      </c>
      <c r="J511">
        <v>990</v>
      </c>
      <c r="K511">
        <v>930</v>
      </c>
      <c r="L511">
        <v>504</v>
      </c>
      <c r="M511">
        <v>847</v>
      </c>
      <c r="N511">
        <v>652</v>
      </c>
      <c r="O511">
        <v>591</v>
      </c>
      <c r="P511">
        <v>540</v>
      </c>
      <c r="Q511">
        <v>540</v>
      </c>
      <c r="R511">
        <v>505</v>
      </c>
      <c r="S511">
        <v>588</v>
      </c>
      <c r="T511">
        <v>-7</v>
      </c>
      <c r="U511">
        <v>168</v>
      </c>
      <c r="V511">
        <v>134</v>
      </c>
      <c r="W511">
        <v>713</v>
      </c>
      <c r="X511">
        <v>78</v>
      </c>
      <c r="Y511">
        <v>1394</v>
      </c>
      <c r="Z511">
        <v>1084</v>
      </c>
      <c r="AA511">
        <v>642</v>
      </c>
      <c r="AB511">
        <v>561</v>
      </c>
      <c r="AC511">
        <v>798</v>
      </c>
      <c r="AD511">
        <v>780</v>
      </c>
      <c r="AE511">
        <v>85</v>
      </c>
      <c r="AF511">
        <v>819</v>
      </c>
      <c r="AG511">
        <v>649</v>
      </c>
      <c r="AH511">
        <v>867</v>
      </c>
      <c r="AI511">
        <v>818</v>
      </c>
      <c r="AJ511">
        <v>138</v>
      </c>
      <c r="AK511">
        <v>738</v>
      </c>
      <c r="AL511">
        <v>953</v>
      </c>
      <c r="AM511">
        <v>574</v>
      </c>
      <c r="AN511">
        <v>903</v>
      </c>
      <c r="AO511">
        <v>1023</v>
      </c>
      <c r="AP511">
        <v>528</v>
      </c>
      <c r="AQ511">
        <v>607</v>
      </c>
      <c r="AR511">
        <v>733</v>
      </c>
      <c r="AS511">
        <v>569</v>
      </c>
      <c r="AT511">
        <v>202</v>
      </c>
      <c r="AU511">
        <v>696</v>
      </c>
      <c r="AV511">
        <v>624</v>
      </c>
      <c r="AW511">
        <v>603</v>
      </c>
      <c r="AX511" t="s">
        <v>5430</v>
      </c>
      <c r="AY511" t="s">
        <v>937</v>
      </c>
      <c r="AZ511" t="s">
        <v>7870</v>
      </c>
      <c r="BA511" t="s">
        <v>9101</v>
      </c>
      <c r="BB511" t="s">
        <v>10321</v>
      </c>
      <c r="BC511" t="s">
        <v>11544</v>
      </c>
      <c r="BD511" t="s">
        <v>12770</v>
      </c>
      <c r="BE511" t="s">
        <v>14003</v>
      </c>
      <c r="BF511" t="s">
        <v>15203</v>
      </c>
      <c r="BG511" t="s">
        <v>16396</v>
      </c>
      <c r="BH511" t="s">
        <v>17600</v>
      </c>
      <c r="BI511" t="s">
        <v>18797</v>
      </c>
      <c r="BJ511" t="s">
        <v>19999</v>
      </c>
      <c r="BK511" t="s">
        <v>21215</v>
      </c>
      <c r="BL511" t="s">
        <v>22427</v>
      </c>
      <c r="BM511" t="s">
        <v>23621</v>
      </c>
      <c r="BN511" t="s">
        <v>24817</v>
      </c>
      <c r="BO511" t="s">
        <v>605</v>
      </c>
      <c r="BP511" t="s">
        <v>27257</v>
      </c>
      <c r="BQ511" t="s">
        <v>28440</v>
      </c>
      <c r="BR511" t="s">
        <v>29672</v>
      </c>
      <c r="BS511" t="s">
        <v>30886</v>
      </c>
      <c r="BT511" t="s">
        <v>32098</v>
      </c>
      <c r="BU511" t="s">
        <v>33309</v>
      </c>
      <c r="BV511" t="s">
        <v>34558</v>
      </c>
      <c r="BW511" t="s">
        <v>35810</v>
      </c>
      <c r="BX511" t="s">
        <v>37018</v>
      </c>
      <c r="BY511" t="s">
        <v>38223</v>
      </c>
      <c r="BZ511" t="s">
        <v>605</v>
      </c>
      <c r="CA511" t="s">
        <v>40624</v>
      </c>
      <c r="CB511" t="s">
        <v>4842</v>
      </c>
      <c r="CC511" t="s">
        <v>42992</v>
      </c>
      <c r="CD511" t="s">
        <v>44190</v>
      </c>
      <c r="CE511" t="s">
        <v>45412</v>
      </c>
      <c r="CF511" t="s">
        <v>46619</v>
      </c>
      <c r="CG511" t="s">
        <v>47835</v>
      </c>
      <c r="CH511" t="s">
        <v>49045</v>
      </c>
      <c r="CI511" t="s">
        <v>50247</v>
      </c>
      <c r="CJ511" t="s">
        <v>51464</v>
      </c>
      <c r="CK511" t="s">
        <v>52695</v>
      </c>
      <c r="CL511" t="s">
        <v>53897</v>
      </c>
      <c r="CM511" t="s">
        <v>55098</v>
      </c>
      <c r="CN511" t="s">
        <v>56250</v>
      </c>
      <c r="CO511" t="s">
        <v>57429</v>
      </c>
      <c r="CP511" t="s">
        <v>58589</v>
      </c>
      <c r="CQ511" t="s">
        <v>59783</v>
      </c>
      <c r="CR511" t="s">
        <v>60969</v>
      </c>
      <c r="CS511" t="s">
        <v>62151</v>
      </c>
      <c r="CT511" t="s">
        <v>63350</v>
      </c>
      <c r="CU511" t="s">
        <v>64547</v>
      </c>
      <c r="CV511" t="s">
        <v>58589</v>
      </c>
      <c r="CW511" t="s">
        <v>66932</v>
      </c>
      <c r="CX511" t="s">
        <v>68127</v>
      </c>
      <c r="CY511" s="7" t="s">
        <v>69312</v>
      </c>
      <c r="CZ511" t="s">
        <v>70504</v>
      </c>
      <c r="DA511" t="s">
        <v>71690</v>
      </c>
      <c r="DB511" t="s">
        <v>72872</v>
      </c>
      <c r="DC511" t="s">
        <v>74051</v>
      </c>
      <c r="DD511" t="s">
        <v>75225</v>
      </c>
      <c r="DE511" t="s">
        <v>76426</v>
      </c>
      <c r="DF511" t="s">
        <v>77618</v>
      </c>
      <c r="DG511" t="s">
        <v>78802</v>
      </c>
      <c r="DH511" t="s">
        <v>80004</v>
      </c>
      <c r="DI511" t="s">
        <v>4358</v>
      </c>
      <c r="DJ511" t="s">
        <v>82381</v>
      </c>
      <c r="DK511" t="s">
        <v>83560</v>
      </c>
      <c r="DL511" t="s">
        <v>84770</v>
      </c>
      <c r="DM511" t="s">
        <v>85969</v>
      </c>
      <c r="DN511" t="s">
        <v>87164</v>
      </c>
      <c r="DO511" t="s">
        <v>88391</v>
      </c>
      <c r="DP511" t="s">
        <v>89625</v>
      </c>
      <c r="DQ511" t="s">
        <v>90885</v>
      </c>
      <c r="DR511" t="s">
        <v>92120</v>
      </c>
      <c r="DS511" t="s">
        <v>93360</v>
      </c>
      <c r="DT511" t="s">
        <v>94603</v>
      </c>
      <c r="DU511" t="s">
        <v>95840</v>
      </c>
      <c r="DV511" t="s">
        <v>97072</v>
      </c>
      <c r="DW511" t="s">
        <v>98295</v>
      </c>
      <c r="DX511" t="s">
        <v>99529</v>
      </c>
      <c r="DY511" t="s">
        <v>100777</v>
      </c>
      <c r="DZ511" t="s">
        <v>102008</v>
      </c>
      <c r="EA511" t="s">
        <v>103277</v>
      </c>
      <c r="EB511" t="s">
        <v>104538</v>
      </c>
      <c r="EC511" t="s">
        <v>105806</v>
      </c>
      <c r="ED511" t="s">
        <v>107069</v>
      </c>
      <c r="EE511" t="s">
        <v>108291</v>
      </c>
      <c r="EF511" t="s">
        <v>109534</v>
      </c>
      <c r="EG511" t="s">
        <v>110754</v>
      </c>
      <c r="EH511" t="s">
        <v>112006</v>
      </c>
      <c r="EI511" t="s">
        <v>113237</v>
      </c>
      <c r="EJ511" t="s">
        <v>114484</v>
      </c>
      <c r="EK511" t="s">
        <v>115709</v>
      </c>
      <c r="EL511" t="s">
        <v>116930</v>
      </c>
      <c r="EM511" t="s">
        <v>97072</v>
      </c>
      <c r="EN511" t="s">
        <v>119374</v>
      </c>
      <c r="EO511" t="s">
        <v>120593</v>
      </c>
      <c r="EP511" t="s">
        <v>34558</v>
      </c>
      <c r="EQ511" t="s">
        <v>100777</v>
      </c>
      <c r="ER511" t="s">
        <v>124233</v>
      </c>
      <c r="ES511" t="s">
        <v>125420</v>
      </c>
      <c r="ET511" t="s">
        <v>126624</v>
      </c>
      <c r="EU511" t="s">
        <v>127827</v>
      </c>
      <c r="EV511" t="s">
        <v>129045</v>
      </c>
      <c r="EW511" t="s">
        <v>130257</v>
      </c>
      <c r="EX511" t="s">
        <v>131457</v>
      </c>
      <c r="EY511" t="s">
        <v>34558</v>
      </c>
      <c r="EZ511" t="s">
        <v>133850</v>
      </c>
      <c r="FA511" t="s">
        <v>135065</v>
      </c>
      <c r="FB511" t="s">
        <v>99529</v>
      </c>
      <c r="FC511" t="s">
        <v>137464</v>
      </c>
      <c r="FD511" t="s">
        <v>109534</v>
      </c>
      <c r="FE511" t="s">
        <v>139880</v>
      </c>
      <c r="FF511" t="s">
        <v>141094</v>
      </c>
      <c r="FG511" t="s">
        <v>142331</v>
      </c>
      <c r="FH511" t="s">
        <v>143534</v>
      </c>
      <c r="FI511" t="s">
        <v>144738</v>
      </c>
      <c r="FJ511" t="s">
        <v>14003</v>
      </c>
      <c r="FK511" t="s">
        <v>142331</v>
      </c>
      <c r="FL511" t="s">
        <v>148532</v>
      </c>
      <c r="FM511" t="s">
        <v>149795</v>
      </c>
      <c r="FN511" t="s">
        <v>12770</v>
      </c>
      <c r="FO511" t="s">
        <v>152348</v>
      </c>
      <c r="FP511" t="s">
        <v>153618</v>
      </c>
      <c r="FQ511" t="s">
        <v>154872</v>
      </c>
      <c r="FR511" t="s">
        <v>156137</v>
      </c>
      <c r="FS511" t="s">
        <v>22427</v>
      </c>
      <c r="FT511" t="s">
        <v>158691</v>
      </c>
      <c r="FU511" t="s">
        <v>159965</v>
      </c>
      <c r="FV511" t="s">
        <v>161244</v>
      </c>
      <c r="FW511" t="s">
        <v>162524</v>
      </c>
      <c r="FX511" t="s">
        <v>162524</v>
      </c>
      <c r="FY511" t="s">
        <v>165092</v>
      </c>
      <c r="FZ511" t="s">
        <v>166348</v>
      </c>
      <c r="GA511" t="s">
        <v>167634</v>
      </c>
      <c r="GB511" t="s">
        <v>113237</v>
      </c>
      <c r="GC511" t="s">
        <v>170213</v>
      </c>
      <c r="GD511" t="s">
        <v>171486</v>
      </c>
      <c r="GE511" t="s">
        <v>172735</v>
      </c>
      <c r="GF511" t="s">
        <v>173981</v>
      </c>
      <c r="GG511" t="s">
        <v>175258</v>
      </c>
      <c r="GH511" t="s">
        <v>176539</v>
      </c>
      <c r="GI511" t="s">
        <v>177796</v>
      </c>
      <c r="GJ511" t="s">
        <v>179068</v>
      </c>
      <c r="GK511" t="s">
        <v>180332</v>
      </c>
      <c r="GL511" t="s">
        <v>181626</v>
      </c>
      <c r="GM511" t="s">
        <v>182893</v>
      </c>
      <c r="GN511" t="s">
        <v>184210</v>
      </c>
      <c r="GO511" t="s">
        <v>185513</v>
      </c>
      <c r="GP511" t="s">
        <v>186765</v>
      </c>
      <c r="GQ511" t="s">
        <v>188024</v>
      </c>
      <c r="GR511" t="s">
        <v>189292</v>
      </c>
      <c r="GS511" t="s">
        <v>190560</v>
      </c>
      <c r="GT511" t="s">
        <v>191840</v>
      </c>
      <c r="GU511" t="s">
        <v>193084</v>
      </c>
      <c r="GV511" t="s">
        <v>194357</v>
      </c>
      <c r="GW511" t="s">
        <v>195603</v>
      </c>
      <c r="GX511" t="s">
        <v>172735</v>
      </c>
      <c r="GZ511" t="s">
        <v>5430</v>
      </c>
      <c r="HA511" t="s">
        <v>199303</v>
      </c>
      <c r="HB511" t="s">
        <v>133850</v>
      </c>
      <c r="HC511" t="s">
        <v>201774</v>
      </c>
      <c r="HD511" t="s">
        <v>203000</v>
      </c>
      <c r="HE511" t="s">
        <v>204234</v>
      </c>
      <c r="HF511" t="s">
        <v>205450</v>
      </c>
      <c r="HG511" t="s">
        <v>206662</v>
      </c>
      <c r="HH511" t="s">
        <v>193084</v>
      </c>
      <c r="HI511" t="s">
        <v>209092</v>
      </c>
      <c r="HJ511" t="s">
        <v>210326</v>
      </c>
      <c r="HK511" t="s">
        <v>211586</v>
      </c>
      <c r="HL511" t="s">
        <v>212808</v>
      </c>
      <c r="HM511" t="s">
        <v>214021</v>
      </c>
      <c r="HN511" t="s">
        <v>45412</v>
      </c>
    </row>
    <row r="512" spans="1:222" x14ac:dyDescent="0.4">
      <c r="A512">
        <v>509</v>
      </c>
      <c r="B512" s="1">
        <v>43823</v>
      </c>
      <c r="C512">
        <v>79</v>
      </c>
      <c r="D512" s="3">
        <f t="shared" si="7"/>
        <v>113</v>
      </c>
      <c r="G512">
        <v>377</v>
      </c>
      <c r="H512">
        <v>449</v>
      </c>
      <c r="I512">
        <v>610</v>
      </c>
      <c r="J512">
        <v>525</v>
      </c>
      <c r="K512">
        <v>337</v>
      </c>
      <c r="L512">
        <v>440</v>
      </c>
      <c r="M512">
        <v>403</v>
      </c>
      <c r="N512">
        <v>424</v>
      </c>
      <c r="O512">
        <v>419</v>
      </c>
      <c r="P512">
        <v>367</v>
      </c>
      <c r="Q512">
        <v>374</v>
      </c>
      <c r="R512">
        <v>358</v>
      </c>
      <c r="S512">
        <v>306</v>
      </c>
      <c r="T512">
        <v>515</v>
      </c>
      <c r="U512">
        <v>678</v>
      </c>
      <c r="V512">
        <v>441</v>
      </c>
      <c r="W512">
        <v>327</v>
      </c>
      <c r="X512">
        <v>294</v>
      </c>
      <c r="Y512">
        <v>359</v>
      </c>
      <c r="Z512">
        <v>929</v>
      </c>
      <c r="AA512">
        <v>256</v>
      </c>
      <c r="AB512">
        <v>315</v>
      </c>
      <c r="AC512">
        <v>429</v>
      </c>
      <c r="AD512">
        <v>410</v>
      </c>
      <c r="AE512">
        <v>384</v>
      </c>
      <c r="AF512">
        <v>551</v>
      </c>
      <c r="AG512">
        <v>304</v>
      </c>
      <c r="AH512">
        <v>274</v>
      </c>
      <c r="AI512">
        <v>459</v>
      </c>
      <c r="AJ512">
        <v>185</v>
      </c>
      <c r="AK512">
        <v>365</v>
      </c>
      <c r="AL512">
        <v>851</v>
      </c>
      <c r="AM512">
        <v>377</v>
      </c>
      <c r="AN512">
        <v>454</v>
      </c>
      <c r="AO512">
        <v>1020</v>
      </c>
      <c r="AP512">
        <v>323</v>
      </c>
      <c r="AQ512">
        <v>423</v>
      </c>
      <c r="AR512">
        <v>344</v>
      </c>
      <c r="AS512">
        <v>477</v>
      </c>
      <c r="AT512">
        <v>619</v>
      </c>
      <c r="AU512">
        <v>718</v>
      </c>
      <c r="AV512">
        <v>736</v>
      </c>
      <c r="AW512">
        <v>207</v>
      </c>
      <c r="AX512" t="s">
        <v>5431</v>
      </c>
      <c r="AY512" t="s">
        <v>6655</v>
      </c>
      <c r="AZ512" t="s">
        <v>7871</v>
      </c>
      <c r="BA512" t="s">
        <v>9102</v>
      </c>
      <c r="BB512" t="s">
        <v>10322</v>
      </c>
      <c r="BC512" t="s">
        <v>11545</v>
      </c>
      <c r="BD512" t="s">
        <v>12771</v>
      </c>
      <c r="BE512" t="s">
        <v>3536</v>
      </c>
      <c r="BF512" t="s">
        <v>15204</v>
      </c>
      <c r="BG512" t="s">
        <v>16397</v>
      </c>
      <c r="BH512" t="s">
        <v>17601</v>
      </c>
      <c r="BI512" t="s">
        <v>18798</v>
      </c>
      <c r="BJ512" t="s">
        <v>20000</v>
      </c>
      <c r="BK512" t="s">
        <v>21216</v>
      </c>
      <c r="BL512" t="s">
        <v>22428</v>
      </c>
      <c r="BM512" t="s">
        <v>23622</v>
      </c>
      <c r="BN512" t="s">
        <v>24818</v>
      </c>
      <c r="BO512" t="s">
        <v>26043</v>
      </c>
      <c r="BP512" t="s">
        <v>27258</v>
      </c>
      <c r="BQ512" t="s">
        <v>28441</v>
      </c>
      <c r="BR512" t="s">
        <v>29673</v>
      </c>
      <c r="BS512" t="s">
        <v>30887</v>
      </c>
      <c r="BT512" t="s">
        <v>32099</v>
      </c>
      <c r="BU512" t="s">
        <v>33310</v>
      </c>
      <c r="BV512" t="s">
        <v>34559</v>
      </c>
      <c r="BW512" t="s">
        <v>35811</v>
      </c>
      <c r="BX512" t="s">
        <v>37019</v>
      </c>
      <c r="BY512" t="s">
        <v>38224</v>
      </c>
      <c r="BZ512" t="s">
        <v>39416</v>
      </c>
      <c r="CA512" t="s">
        <v>40625</v>
      </c>
      <c r="CB512" t="s">
        <v>41806</v>
      </c>
      <c r="CC512" t="s">
        <v>42993</v>
      </c>
      <c r="CD512" t="s">
        <v>44191</v>
      </c>
      <c r="CE512" t="s">
        <v>45413</v>
      </c>
      <c r="CF512" t="s">
        <v>46620</v>
      </c>
      <c r="CG512" t="s">
        <v>47836</v>
      </c>
      <c r="CH512" t="s">
        <v>47836</v>
      </c>
      <c r="CI512" t="s">
        <v>47836</v>
      </c>
      <c r="CJ512" t="s">
        <v>51465</v>
      </c>
      <c r="CK512" t="s">
        <v>38224</v>
      </c>
      <c r="CL512" t="s">
        <v>53898</v>
      </c>
      <c r="CM512" t="s">
        <v>55099</v>
      </c>
      <c r="CN512" t="s">
        <v>56251</v>
      </c>
      <c r="CO512" t="s">
        <v>57430</v>
      </c>
      <c r="CP512" t="s">
        <v>58590</v>
      </c>
      <c r="CQ512" t="s">
        <v>59784</v>
      </c>
      <c r="CR512" t="s">
        <v>60970</v>
      </c>
      <c r="CS512" t="s">
        <v>47836</v>
      </c>
      <c r="CT512" t="s">
        <v>47836</v>
      </c>
      <c r="CU512" t="s">
        <v>51465</v>
      </c>
      <c r="CV512" t="s">
        <v>65720</v>
      </c>
      <c r="CW512" t="s">
        <v>66933</v>
      </c>
      <c r="CX512" t="s">
        <v>68128</v>
      </c>
      <c r="CY512" s="7" t="s">
        <v>47836</v>
      </c>
      <c r="CZ512" t="s">
        <v>47836</v>
      </c>
      <c r="DA512" t="s">
        <v>47836</v>
      </c>
      <c r="DB512" t="s">
        <v>47836</v>
      </c>
      <c r="DC512" t="s">
        <v>74052</v>
      </c>
      <c r="DD512" t="s">
        <v>75226</v>
      </c>
      <c r="DE512" t="s">
        <v>76427</v>
      </c>
      <c r="DF512" t="s">
        <v>47836</v>
      </c>
      <c r="DG512" t="s">
        <v>47836</v>
      </c>
      <c r="DH512" t="s">
        <v>47836</v>
      </c>
      <c r="DI512" t="s">
        <v>47836</v>
      </c>
      <c r="DJ512" t="s">
        <v>47836</v>
      </c>
      <c r="DK512" t="s">
        <v>47836</v>
      </c>
      <c r="DL512" t="s">
        <v>84771</v>
      </c>
      <c r="DM512" t="s">
        <v>47836</v>
      </c>
      <c r="DN512" t="s">
        <v>47836</v>
      </c>
      <c r="DO512" t="s">
        <v>47836</v>
      </c>
      <c r="DP512" t="s">
        <v>47836</v>
      </c>
      <c r="DQ512" t="s">
        <v>47836</v>
      </c>
      <c r="DR512" t="s">
        <v>47836</v>
      </c>
      <c r="DS512" t="s">
        <v>47836</v>
      </c>
      <c r="DT512" t="s">
        <v>94604</v>
      </c>
      <c r="DU512" t="s">
        <v>47836</v>
      </c>
      <c r="DV512" t="s">
        <v>47836</v>
      </c>
      <c r="DW512" t="s">
        <v>47836</v>
      </c>
      <c r="DX512" t="s">
        <v>47836</v>
      </c>
      <c r="DY512" t="s">
        <v>47836</v>
      </c>
      <c r="DZ512" t="s">
        <v>47836</v>
      </c>
      <c r="EA512" t="s">
        <v>103278</v>
      </c>
      <c r="EB512" t="s">
        <v>47836</v>
      </c>
      <c r="EC512" t="s">
        <v>105807</v>
      </c>
      <c r="ED512" t="s">
        <v>47836</v>
      </c>
      <c r="EE512" t="s">
        <v>47836</v>
      </c>
      <c r="EF512" t="s">
        <v>109535</v>
      </c>
      <c r="EG512" t="s">
        <v>110755</v>
      </c>
      <c r="EH512" t="s">
        <v>112007</v>
      </c>
      <c r="EI512" t="s">
        <v>94604</v>
      </c>
      <c r="EJ512" t="s">
        <v>114485</v>
      </c>
      <c r="EK512" t="s">
        <v>115710</v>
      </c>
      <c r="EL512" t="s">
        <v>116931</v>
      </c>
      <c r="EM512" t="s">
        <v>118137</v>
      </c>
      <c r="EN512" t="s">
        <v>119375</v>
      </c>
      <c r="EO512" t="s">
        <v>47836</v>
      </c>
      <c r="EP512" t="s">
        <v>47836</v>
      </c>
      <c r="EQ512" t="s">
        <v>47836</v>
      </c>
      <c r="ER512" t="s">
        <v>47836</v>
      </c>
      <c r="ES512" t="s">
        <v>47836</v>
      </c>
      <c r="ET512" t="s">
        <v>47836</v>
      </c>
      <c r="EU512" t="s">
        <v>47836</v>
      </c>
      <c r="EV512" t="s">
        <v>47836</v>
      </c>
      <c r="EW512" t="s">
        <v>47836</v>
      </c>
      <c r="EX512" t="s">
        <v>131458</v>
      </c>
      <c r="EY512" t="s">
        <v>47836</v>
      </c>
      <c r="EZ512" t="s">
        <v>47836</v>
      </c>
      <c r="FA512" t="s">
        <v>47836</v>
      </c>
      <c r="FB512" t="s">
        <v>136273</v>
      </c>
      <c r="FC512" t="s">
        <v>29673</v>
      </c>
      <c r="FD512" t="s">
        <v>138657</v>
      </c>
      <c r="FE512" t="s">
        <v>47836</v>
      </c>
      <c r="FF512" t="s">
        <v>47836</v>
      </c>
      <c r="FG512" t="s">
        <v>47836</v>
      </c>
      <c r="FH512" t="s">
        <v>47836</v>
      </c>
      <c r="FI512" t="s">
        <v>144739</v>
      </c>
      <c r="FJ512" t="s">
        <v>145969</v>
      </c>
      <c r="FK512" t="s">
        <v>47836</v>
      </c>
      <c r="FL512" t="s">
        <v>47836</v>
      </c>
      <c r="FM512" t="s">
        <v>47836</v>
      </c>
      <c r="FN512" t="s">
        <v>47836</v>
      </c>
      <c r="FO512" t="s">
        <v>152349</v>
      </c>
      <c r="FP512" t="s">
        <v>153619</v>
      </c>
      <c r="FQ512" t="s">
        <v>154873</v>
      </c>
      <c r="FR512" t="s">
        <v>156138</v>
      </c>
      <c r="FS512" t="s">
        <v>157421</v>
      </c>
      <c r="FT512" t="s">
        <v>158692</v>
      </c>
      <c r="FU512" t="s">
        <v>159966</v>
      </c>
      <c r="FV512" t="s">
        <v>161245</v>
      </c>
      <c r="FW512" t="s">
        <v>47836</v>
      </c>
      <c r="FX512" t="s">
        <v>47836</v>
      </c>
      <c r="FY512" t="s">
        <v>165093</v>
      </c>
      <c r="FZ512" t="s">
        <v>166349</v>
      </c>
      <c r="GA512" t="s">
        <v>167635</v>
      </c>
      <c r="GB512" t="s">
        <v>47836</v>
      </c>
      <c r="GC512" t="s">
        <v>47836</v>
      </c>
      <c r="GD512" t="s">
        <v>47836</v>
      </c>
      <c r="GE512" t="s">
        <v>47836</v>
      </c>
      <c r="GF512" t="s">
        <v>47836</v>
      </c>
      <c r="GG512" t="s">
        <v>47836</v>
      </c>
      <c r="GH512" t="s">
        <v>47836</v>
      </c>
      <c r="GI512" t="s">
        <v>177797</v>
      </c>
      <c r="GJ512" t="s">
        <v>179069</v>
      </c>
      <c r="GK512" t="s">
        <v>105807</v>
      </c>
      <c r="GL512" t="s">
        <v>181627</v>
      </c>
      <c r="GM512" t="s">
        <v>182894</v>
      </c>
      <c r="GN512" t="s">
        <v>184211</v>
      </c>
      <c r="GO512" t="s">
        <v>185514</v>
      </c>
      <c r="GP512" t="s">
        <v>186766</v>
      </c>
      <c r="GQ512" t="s">
        <v>47836</v>
      </c>
      <c r="GR512" t="s">
        <v>189293</v>
      </c>
      <c r="GS512" t="s">
        <v>190561</v>
      </c>
      <c r="GT512" t="s">
        <v>47836</v>
      </c>
      <c r="GU512" t="s">
        <v>47836</v>
      </c>
      <c r="GV512" t="s">
        <v>194358</v>
      </c>
      <c r="GW512" t="s">
        <v>195604</v>
      </c>
      <c r="GX512" t="s">
        <v>196842</v>
      </c>
      <c r="GZ512" t="s">
        <v>47836</v>
      </c>
      <c r="HA512" t="s">
        <v>47836</v>
      </c>
      <c r="HB512" t="s">
        <v>47836</v>
      </c>
      <c r="HC512" t="s">
        <v>47836</v>
      </c>
      <c r="HD512" t="s">
        <v>47836</v>
      </c>
      <c r="HE512" t="s">
        <v>47836</v>
      </c>
      <c r="HF512" t="s">
        <v>47836</v>
      </c>
      <c r="HG512" t="s">
        <v>206663</v>
      </c>
      <c r="HH512" t="s">
        <v>207870</v>
      </c>
      <c r="HI512" t="s">
        <v>209093</v>
      </c>
      <c r="HJ512" t="s">
        <v>210327</v>
      </c>
      <c r="HK512" t="s">
        <v>211587</v>
      </c>
      <c r="HL512" t="s">
        <v>47836</v>
      </c>
      <c r="HM512" t="s">
        <v>214022</v>
      </c>
      <c r="HN512" t="s">
        <v>215289</v>
      </c>
    </row>
    <row r="513" spans="1:222" x14ac:dyDescent="0.4">
      <c r="A513">
        <v>510</v>
      </c>
      <c r="B513" s="1">
        <v>43824</v>
      </c>
      <c r="C513">
        <v>113</v>
      </c>
      <c r="D513" s="3">
        <f t="shared" si="7"/>
        <v>914</v>
      </c>
      <c r="G513">
        <v>258</v>
      </c>
      <c r="H513">
        <v>424</v>
      </c>
      <c r="I513">
        <v>362</v>
      </c>
      <c r="J513">
        <v>510</v>
      </c>
      <c r="K513">
        <v>455</v>
      </c>
      <c r="L513">
        <v>293</v>
      </c>
      <c r="M513">
        <v>476</v>
      </c>
      <c r="N513">
        <v>482</v>
      </c>
      <c r="O513">
        <v>426</v>
      </c>
      <c r="P513">
        <v>6</v>
      </c>
      <c r="Q513">
        <v>12</v>
      </c>
      <c r="R513">
        <v>265</v>
      </c>
      <c r="S513">
        <v>238</v>
      </c>
      <c r="T513">
        <v>689</v>
      </c>
      <c r="U513">
        <v>612</v>
      </c>
      <c r="V513">
        <v>361</v>
      </c>
      <c r="W513">
        <v>782</v>
      </c>
      <c r="X513">
        <v>327</v>
      </c>
      <c r="Y513">
        <v>521</v>
      </c>
      <c r="Z513">
        <v>501</v>
      </c>
      <c r="AA513">
        <v>180</v>
      </c>
      <c r="AB513">
        <v>444</v>
      </c>
      <c r="AC513">
        <v>781</v>
      </c>
      <c r="AD513">
        <v>826</v>
      </c>
      <c r="AE513">
        <v>598</v>
      </c>
      <c r="AF513">
        <v>290</v>
      </c>
      <c r="AG513">
        <v>444</v>
      </c>
      <c r="AH513">
        <v>436</v>
      </c>
      <c r="AI513">
        <v>767</v>
      </c>
      <c r="AJ513">
        <v>421</v>
      </c>
      <c r="AK513">
        <v>463</v>
      </c>
      <c r="AL513">
        <v>648</v>
      </c>
      <c r="AM513">
        <v>648</v>
      </c>
      <c r="AN513">
        <v>226</v>
      </c>
      <c r="AO513">
        <v>784</v>
      </c>
      <c r="AP513">
        <v>583</v>
      </c>
      <c r="AQ513">
        <v>150</v>
      </c>
      <c r="AR513">
        <v>77</v>
      </c>
      <c r="AS513">
        <v>467</v>
      </c>
      <c r="AT513">
        <v>546</v>
      </c>
      <c r="AU513">
        <v>403</v>
      </c>
      <c r="AV513">
        <v>251</v>
      </c>
      <c r="AW513">
        <v>345</v>
      </c>
      <c r="AX513" t="s">
        <v>5432</v>
      </c>
      <c r="AY513" t="s">
        <v>2783</v>
      </c>
      <c r="AZ513" t="s">
        <v>7872</v>
      </c>
      <c r="BA513" t="s">
        <v>9103</v>
      </c>
      <c r="BB513" t="s">
        <v>10323</v>
      </c>
      <c r="BC513" t="s">
        <v>11546</v>
      </c>
      <c r="BD513" t="s">
        <v>12772</v>
      </c>
      <c r="BE513" t="s">
        <v>14004</v>
      </c>
      <c r="BF513" t="s">
        <v>606</v>
      </c>
      <c r="BG513" t="s">
        <v>16398</v>
      </c>
      <c r="BH513" t="s">
        <v>17602</v>
      </c>
      <c r="BI513" t="s">
        <v>18799</v>
      </c>
      <c r="BJ513" t="s">
        <v>20001</v>
      </c>
      <c r="BK513" t="s">
        <v>21217</v>
      </c>
      <c r="BL513" t="s">
        <v>22429</v>
      </c>
      <c r="BM513" t="s">
        <v>2347</v>
      </c>
      <c r="BN513" t="s">
        <v>24819</v>
      </c>
      <c r="BO513" t="s">
        <v>26044</v>
      </c>
      <c r="BP513" t="s">
        <v>27259</v>
      </c>
      <c r="BQ513" t="s">
        <v>28442</v>
      </c>
      <c r="BR513" t="s">
        <v>29674</v>
      </c>
      <c r="BS513" t="s">
        <v>30888</v>
      </c>
      <c r="BT513" t="s">
        <v>32100</v>
      </c>
      <c r="BU513" t="s">
        <v>33311</v>
      </c>
      <c r="BV513" t="s">
        <v>34560</v>
      </c>
      <c r="BW513" t="s">
        <v>35812</v>
      </c>
      <c r="BX513" t="s">
        <v>37020</v>
      </c>
      <c r="BY513" t="s">
        <v>38225</v>
      </c>
      <c r="BZ513" t="s">
        <v>39417</v>
      </c>
      <c r="CA513" t="s">
        <v>40626</v>
      </c>
      <c r="CB513" t="s">
        <v>41807</v>
      </c>
      <c r="CC513" t="s">
        <v>42994</v>
      </c>
      <c r="CD513" t="s">
        <v>44192</v>
      </c>
      <c r="CE513" t="s">
        <v>45414</v>
      </c>
      <c r="CF513" t="s">
        <v>46621</v>
      </c>
      <c r="CG513" t="s">
        <v>47837</v>
      </c>
      <c r="CH513" t="s">
        <v>49046</v>
      </c>
      <c r="CI513" t="s">
        <v>50248</v>
      </c>
      <c r="CJ513" t="s">
        <v>51466</v>
      </c>
      <c r="CK513" t="s">
        <v>52696</v>
      </c>
      <c r="CL513" t="s">
        <v>53899</v>
      </c>
      <c r="CM513" t="s">
        <v>55100</v>
      </c>
      <c r="CN513" t="s">
        <v>56252</v>
      </c>
      <c r="CO513" t="s">
        <v>57431</v>
      </c>
      <c r="CP513" t="s">
        <v>58591</v>
      </c>
      <c r="CQ513" t="s">
        <v>59785</v>
      </c>
      <c r="CR513" t="s">
        <v>60971</v>
      </c>
      <c r="CS513" t="s">
        <v>62152</v>
      </c>
      <c r="CT513" t="s">
        <v>63351</v>
      </c>
      <c r="CU513" t="s">
        <v>64548</v>
      </c>
      <c r="CV513" t="s">
        <v>65721</v>
      </c>
      <c r="CW513" t="s">
        <v>66934</v>
      </c>
      <c r="CX513" t="s">
        <v>68129</v>
      </c>
      <c r="CY513" s="7" t="s">
        <v>69313</v>
      </c>
      <c r="CZ513" t="s">
        <v>70505</v>
      </c>
      <c r="DA513" t="s">
        <v>21217</v>
      </c>
      <c r="DB513" t="s">
        <v>72873</v>
      </c>
      <c r="DC513" t="s">
        <v>74053</v>
      </c>
      <c r="DD513" t="s">
        <v>75227</v>
      </c>
      <c r="DE513" t="s">
        <v>76428</v>
      </c>
      <c r="DF513" t="s">
        <v>77619</v>
      </c>
      <c r="DG513" t="s">
        <v>78803</v>
      </c>
      <c r="DH513" t="s">
        <v>80005</v>
      </c>
      <c r="DI513" t="s">
        <v>81207</v>
      </c>
      <c r="DJ513" t="s">
        <v>82382</v>
      </c>
      <c r="DK513" t="s">
        <v>83561</v>
      </c>
      <c r="DL513" t="s">
        <v>84772</v>
      </c>
      <c r="DM513" t="s">
        <v>85970</v>
      </c>
      <c r="DN513" t="s">
        <v>87165</v>
      </c>
      <c r="DO513" t="s">
        <v>30888</v>
      </c>
      <c r="DP513" t="s">
        <v>89626</v>
      </c>
      <c r="DQ513" t="s">
        <v>90886</v>
      </c>
      <c r="DR513" t="s">
        <v>92121</v>
      </c>
      <c r="DS513" t="s">
        <v>93361</v>
      </c>
      <c r="DT513" t="s">
        <v>94605</v>
      </c>
      <c r="DU513" t="s">
        <v>68129</v>
      </c>
      <c r="DV513" t="s">
        <v>68129</v>
      </c>
      <c r="DW513" t="s">
        <v>98296</v>
      </c>
      <c r="DX513" t="s">
        <v>99530</v>
      </c>
      <c r="DY513" t="s">
        <v>100778</v>
      </c>
      <c r="DZ513" t="s">
        <v>102009</v>
      </c>
      <c r="EA513" t="s">
        <v>103279</v>
      </c>
      <c r="EB513" t="s">
        <v>104539</v>
      </c>
      <c r="EC513" t="s">
        <v>105808</v>
      </c>
      <c r="ED513" t="s">
        <v>107070</v>
      </c>
      <c r="EE513" t="s">
        <v>108292</v>
      </c>
      <c r="EF513" t="s">
        <v>50248</v>
      </c>
      <c r="EG513" t="s">
        <v>110756</v>
      </c>
      <c r="EH513" t="s">
        <v>112008</v>
      </c>
      <c r="EI513" t="s">
        <v>113238</v>
      </c>
      <c r="EJ513" t="s">
        <v>114486</v>
      </c>
      <c r="EK513" t="s">
        <v>115711</v>
      </c>
      <c r="EL513" t="s">
        <v>116932</v>
      </c>
      <c r="EM513" t="s">
        <v>118138</v>
      </c>
      <c r="EN513" t="s">
        <v>119376</v>
      </c>
      <c r="EO513" t="s">
        <v>120594</v>
      </c>
      <c r="EP513" t="s">
        <v>121833</v>
      </c>
      <c r="EQ513" t="s">
        <v>107070</v>
      </c>
      <c r="ER513" t="s">
        <v>124234</v>
      </c>
      <c r="ES513" t="s">
        <v>24819</v>
      </c>
      <c r="ET513" t="s">
        <v>126625</v>
      </c>
      <c r="EU513" t="s">
        <v>127828</v>
      </c>
      <c r="EV513" t="s">
        <v>129046</v>
      </c>
      <c r="EW513" t="s">
        <v>130258</v>
      </c>
      <c r="EX513" t="s">
        <v>50248</v>
      </c>
      <c r="EY513" t="s">
        <v>132629</v>
      </c>
      <c r="EZ513" t="s">
        <v>133851</v>
      </c>
      <c r="FA513" t="s">
        <v>135066</v>
      </c>
      <c r="FB513" t="s">
        <v>136274</v>
      </c>
      <c r="FC513" t="s">
        <v>137465</v>
      </c>
      <c r="FD513" t="s">
        <v>138658</v>
      </c>
      <c r="FE513" t="s">
        <v>139881</v>
      </c>
      <c r="FF513" t="s">
        <v>141095</v>
      </c>
      <c r="FG513" t="s">
        <v>142332</v>
      </c>
      <c r="FH513" t="s">
        <v>143535</v>
      </c>
      <c r="FI513" t="s">
        <v>144740</v>
      </c>
      <c r="FJ513" t="s">
        <v>145970</v>
      </c>
      <c r="FK513" t="s">
        <v>147248</v>
      </c>
      <c r="FL513" t="s">
        <v>148533</v>
      </c>
      <c r="FM513" t="s">
        <v>149796</v>
      </c>
      <c r="FN513" t="s">
        <v>151072</v>
      </c>
      <c r="FO513" t="s">
        <v>152350</v>
      </c>
      <c r="FP513" t="s">
        <v>153620</v>
      </c>
      <c r="FQ513" t="s">
        <v>154874</v>
      </c>
      <c r="FR513" t="s">
        <v>156139</v>
      </c>
      <c r="FS513" t="s">
        <v>157422</v>
      </c>
      <c r="FT513" t="s">
        <v>158693</v>
      </c>
      <c r="FU513" t="s">
        <v>159967</v>
      </c>
      <c r="FV513" t="s">
        <v>161246</v>
      </c>
      <c r="FW513" t="s">
        <v>162525</v>
      </c>
      <c r="FX513" t="s">
        <v>163811</v>
      </c>
      <c r="FY513" t="s">
        <v>165094</v>
      </c>
      <c r="FZ513" t="s">
        <v>166350</v>
      </c>
      <c r="GA513" t="s">
        <v>167636</v>
      </c>
      <c r="GB513" t="s">
        <v>168914</v>
      </c>
      <c r="GC513" t="s">
        <v>170214</v>
      </c>
      <c r="GD513" t="s">
        <v>171487</v>
      </c>
      <c r="GE513" t="s">
        <v>172736</v>
      </c>
      <c r="GF513" t="s">
        <v>173982</v>
      </c>
      <c r="GG513" t="s">
        <v>175259</v>
      </c>
      <c r="GH513" t="s">
        <v>176540</v>
      </c>
      <c r="GI513" t="s">
        <v>177798</v>
      </c>
      <c r="GJ513" t="s">
        <v>179070</v>
      </c>
      <c r="GK513" t="s">
        <v>180333</v>
      </c>
      <c r="GL513" t="s">
        <v>181628</v>
      </c>
      <c r="GM513" t="s">
        <v>182895</v>
      </c>
      <c r="GN513" t="s">
        <v>184212</v>
      </c>
      <c r="GO513" t="s">
        <v>185515</v>
      </c>
      <c r="GP513" t="s">
        <v>186767</v>
      </c>
      <c r="GQ513" t="s">
        <v>188025</v>
      </c>
      <c r="GR513" t="s">
        <v>189294</v>
      </c>
      <c r="GS513" t="s">
        <v>190562</v>
      </c>
      <c r="GT513" t="s">
        <v>191841</v>
      </c>
      <c r="GU513" t="s">
        <v>193085</v>
      </c>
      <c r="GV513" t="s">
        <v>194359</v>
      </c>
      <c r="GW513" t="s">
        <v>195605</v>
      </c>
      <c r="GX513" t="s">
        <v>196843</v>
      </c>
      <c r="GZ513" t="s">
        <v>198070</v>
      </c>
      <c r="HA513" t="s">
        <v>199304</v>
      </c>
      <c r="HB513" t="s">
        <v>200532</v>
      </c>
      <c r="HC513" t="s">
        <v>201775</v>
      </c>
      <c r="HD513" t="s">
        <v>143535</v>
      </c>
      <c r="HE513" t="s">
        <v>204235</v>
      </c>
      <c r="HF513" t="s">
        <v>205451</v>
      </c>
      <c r="HG513" t="s">
        <v>82382</v>
      </c>
      <c r="HH513" t="s">
        <v>207871</v>
      </c>
      <c r="HI513" t="s">
        <v>209094</v>
      </c>
      <c r="HJ513" t="s">
        <v>210328</v>
      </c>
      <c r="HK513" t="s">
        <v>211588</v>
      </c>
      <c r="HL513" t="s">
        <v>212809</v>
      </c>
      <c r="HM513" t="s">
        <v>214023</v>
      </c>
      <c r="HN513" t="s">
        <v>215290</v>
      </c>
    </row>
    <row r="514" spans="1:222" x14ac:dyDescent="0.4">
      <c r="A514">
        <v>511</v>
      </c>
      <c r="B514" s="1">
        <v>43825</v>
      </c>
      <c r="C514">
        <v>914</v>
      </c>
      <c r="D514" s="3">
        <f t="shared" si="7"/>
        <v>475</v>
      </c>
      <c r="G514">
        <v>754</v>
      </c>
      <c r="H514">
        <v>710</v>
      </c>
      <c r="I514">
        <v>459</v>
      </c>
      <c r="J514">
        <v>699</v>
      </c>
      <c r="K514">
        <v>642</v>
      </c>
      <c r="L514">
        <v>655</v>
      </c>
      <c r="M514">
        <v>707</v>
      </c>
      <c r="N514">
        <v>626</v>
      </c>
      <c r="O514">
        <v>722</v>
      </c>
      <c r="P514">
        <v>624</v>
      </c>
      <c r="Q514">
        <v>656</v>
      </c>
      <c r="R514">
        <v>610</v>
      </c>
      <c r="S514">
        <v>582</v>
      </c>
      <c r="T514">
        <v>1062</v>
      </c>
      <c r="U514">
        <v>597</v>
      </c>
      <c r="V514">
        <v>652</v>
      </c>
      <c r="W514">
        <v>809</v>
      </c>
      <c r="X514">
        <v>475</v>
      </c>
      <c r="Y514">
        <v>759</v>
      </c>
      <c r="Z514">
        <v>857</v>
      </c>
      <c r="AA514">
        <v>313</v>
      </c>
      <c r="AB514">
        <v>611</v>
      </c>
      <c r="AC514">
        <v>702</v>
      </c>
      <c r="AD514">
        <v>720</v>
      </c>
      <c r="AE514">
        <v>475</v>
      </c>
      <c r="AF514">
        <v>702</v>
      </c>
      <c r="AG514">
        <v>486</v>
      </c>
      <c r="AH514">
        <v>713</v>
      </c>
      <c r="AI514">
        <v>623</v>
      </c>
      <c r="AJ514">
        <v>312</v>
      </c>
      <c r="AK514">
        <v>402</v>
      </c>
      <c r="AL514">
        <v>830</v>
      </c>
      <c r="AM514">
        <v>495</v>
      </c>
      <c r="AN514">
        <v>549</v>
      </c>
      <c r="AO514">
        <v>946</v>
      </c>
      <c r="AP514">
        <v>333</v>
      </c>
      <c r="AQ514">
        <v>374</v>
      </c>
      <c r="AR514">
        <v>278</v>
      </c>
      <c r="AS514">
        <v>706</v>
      </c>
      <c r="AT514">
        <v>843</v>
      </c>
      <c r="AU514">
        <v>685</v>
      </c>
      <c r="AV514">
        <v>798</v>
      </c>
      <c r="AW514">
        <v>515</v>
      </c>
      <c r="AX514" t="s">
        <v>5433</v>
      </c>
      <c r="AY514" t="s">
        <v>6656</v>
      </c>
      <c r="AZ514" t="s">
        <v>7873</v>
      </c>
      <c r="BA514" t="s">
        <v>9104</v>
      </c>
      <c r="BB514" t="s">
        <v>3859</v>
      </c>
      <c r="BC514" t="s">
        <v>11547</v>
      </c>
      <c r="BD514" t="s">
        <v>2577</v>
      </c>
      <c r="BE514" t="s">
        <v>14005</v>
      </c>
      <c r="BF514" t="s">
        <v>15205</v>
      </c>
      <c r="BG514" t="s">
        <v>16399</v>
      </c>
      <c r="BH514" t="s">
        <v>17603</v>
      </c>
      <c r="BI514" t="s">
        <v>18800</v>
      </c>
      <c r="BJ514" t="s">
        <v>20002</v>
      </c>
      <c r="BK514" t="s">
        <v>21218</v>
      </c>
      <c r="BL514" t="s">
        <v>14005</v>
      </c>
      <c r="BM514" t="s">
        <v>23623</v>
      </c>
      <c r="BN514" t="s">
        <v>24820</v>
      </c>
      <c r="BO514" t="s">
        <v>26045</v>
      </c>
      <c r="BP514" t="s">
        <v>27260</v>
      </c>
      <c r="BQ514" t="s">
        <v>28443</v>
      </c>
      <c r="BR514" t="s">
        <v>29675</v>
      </c>
      <c r="BS514" t="s">
        <v>30889</v>
      </c>
      <c r="BT514" t="s">
        <v>32101</v>
      </c>
      <c r="BU514" t="s">
        <v>33312</v>
      </c>
      <c r="BV514" t="s">
        <v>34561</v>
      </c>
      <c r="BW514" t="s">
        <v>35813</v>
      </c>
      <c r="BX514" t="s">
        <v>3651</v>
      </c>
      <c r="BY514" t="s">
        <v>38226</v>
      </c>
      <c r="BZ514" t="s">
        <v>39418</v>
      </c>
      <c r="CA514" t="s">
        <v>40627</v>
      </c>
      <c r="CB514" t="s">
        <v>41808</v>
      </c>
      <c r="CC514" t="s">
        <v>42995</v>
      </c>
      <c r="CD514" t="s">
        <v>44193</v>
      </c>
      <c r="CE514" t="s">
        <v>45415</v>
      </c>
      <c r="CF514" t="s">
        <v>46622</v>
      </c>
      <c r="CG514" t="s">
        <v>47838</v>
      </c>
      <c r="CH514" t="s">
        <v>49047</v>
      </c>
      <c r="CI514" t="s">
        <v>50249</v>
      </c>
      <c r="CJ514" t="s">
        <v>51467</v>
      </c>
      <c r="CK514" t="s">
        <v>52697</v>
      </c>
      <c r="CL514" t="s">
        <v>53900</v>
      </c>
      <c r="CM514" t="s">
        <v>55101</v>
      </c>
      <c r="CN514" t="s">
        <v>56253</v>
      </c>
      <c r="CO514" t="s">
        <v>57432</v>
      </c>
      <c r="CP514" t="s">
        <v>58592</v>
      </c>
      <c r="CQ514" t="s">
        <v>59786</v>
      </c>
      <c r="CR514" t="s">
        <v>60972</v>
      </c>
      <c r="CS514" t="s">
        <v>62153</v>
      </c>
      <c r="CT514" t="s">
        <v>32101</v>
      </c>
      <c r="CU514" t="s">
        <v>64549</v>
      </c>
      <c r="CV514" t="s">
        <v>65722</v>
      </c>
      <c r="CW514" t="s">
        <v>66935</v>
      </c>
      <c r="CX514" t="s">
        <v>68130</v>
      </c>
      <c r="CY514" s="7" t="s">
        <v>69314</v>
      </c>
      <c r="CZ514" t="s">
        <v>70506</v>
      </c>
      <c r="DA514" t="s">
        <v>71691</v>
      </c>
      <c r="DB514" t="s">
        <v>72874</v>
      </c>
      <c r="DC514" t="s">
        <v>74054</v>
      </c>
      <c r="DD514" t="s">
        <v>75228</v>
      </c>
      <c r="DE514" t="s">
        <v>76429</v>
      </c>
      <c r="DF514" t="s">
        <v>77620</v>
      </c>
      <c r="DG514" t="s">
        <v>78804</v>
      </c>
      <c r="DH514" t="s">
        <v>80006</v>
      </c>
      <c r="DI514" t="s">
        <v>81208</v>
      </c>
      <c r="DJ514" t="s">
        <v>82383</v>
      </c>
      <c r="DK514" t="s">
        <v>83562</v>
      </c>
      <c r="DL514" t="s">
        <v>2577</v>
      </c>
      <c r="DM514" t="s">
        <v>85971</v>
      </c>
      <c r="DN514" t="s">
        <v>87166</v>
      </c>
      <c r="DO514" t="s">
        <v>88392</v>
      </c>
      <c r="DP514" t="s">
        <v>89627</v>
      </c>
      <c r="DQ514" t="s">
        <v>90887</v>
      </c>
      <c r="DR514" t="s">
        <v>92122</v>
      </c>
      <c r="DS514" t="s">
        <v>93362</v>
      </c>
      <c r="DT514" t="s">
        <v>94606</v>
      </c>
      <c r="DU514" t="s">
        <v>95841</v>
      </c>
      <c r="DV514" t="s">
        <v>97073</v>
      </c>
      <c r="DW514" t="s">
        <v>98297</v>
      </c>
      <c r="DX514" t="s">
        <v>99531</v>
      </c>
      <c r="DY514" t="s">
        <v>100779</v>
      </c>
      <c r="DZ514" t="s">
        <v>99531</v>
      </c>
      <c r="EA514" t="s">
        <v>103280</v>
      </c>
      <c r="EB514" t="s">
        <v>104540</v>
      </c>
      <c r="EC514" t="s">
        <v>105809</v>
      </c>
      <c r="ED514" t="s">
        <v>107071</v>
      </c>
      <c r="EE514" t="s">
        <v>108293</v>
      </c>
      <c r="EF514" t="s">
        <v>108293</v>
      </c>
      <c r="EG514" t="s">
        <v>6656</v>
      </c>
      <c r="EH514" t="s">
        <v>112009</v>
      </c>
      <c r="EI514" t="s">
        <v>113239</v>
      </c>
      <c r="EJ514" t="s">
        <v>114487</v>
      </c>
      <c r="EK514" t="s">
        <v>115712</v>
      </c>
      <c r="EL514" t="s">
        <v>116933</v>
      </c>
      <c r="EM514" t="s">
        <v>118139</v>
      </c>
      <c r="EN514" t="s">
        <v>119377</v>
      </c>
      <c r="EO514" t="s">
        <v>120595</v>
      </c>
      <c r="EP514" t="s">
        <v>121834</v>
      </c>
      <c r="EQ514" t="s">
        <v>123034</v>
      </c>
      <c r="ER514" t="s">
        <v>55101</v>
      </c>
      <c r="ES514" t="s">
        <v>125421</v>
      </c>
      <c r="ET514" t="s">
        <v>126626</v>
      </c>
      <c r="EU514" t="s">
        <v>127829</v>
      </c>
      <c r="EV514" t="s">
        <v>129047</v>
      </c>
      <c r="EW514" t="s">
        <v>130259</v>
      </c>
      <c r="EX514" t="s">
        <v>131459</v>
      </c>
      <c r="EY514" t="s">
        <v>132630</v>
      </c>
      <c r="EZ514" t="s">
        <v>133852</v>
      </c>
      <c r="FA514" t="s">
        <v>135067</v>
      </c>
      <c r="FB514" t="s">
        <v>136275</v>
      </c>
      <c r="FC514" t="s">
        <v>137466</v>
      </c>
      <c r="FD514" t="s">
        <v>138659</v>
      </c>
      <c r="FE514" t="s">
        <v>139882</v>
      </c>
      <c r="FF514" t="s">
        <v>7873</v>
      </c>
      <c r="FG514" t="s">
        <v>81208</v>
      </c>
      <c r="FH514" t="s">
        <v>143536</v>
      </c>
      <c r="FI514" t="s">
        <v>41808</v>
      </c>
      <c r="FJ514" t="s">
        <v>145971</v>
      </c>
      <c r="FK514" t="s">
        <v>60972</v>
      </c>
      <c r="FL514" t="s">
        <v>148534</v>
      </c>
      <c r="FM514" t="s">
        <v>149797</v>
      </c>
      <c r="FN514" t="s">
        <v>151073</v>
      </c>
      <c r="FO514" t="s">
        <v>152351</v>
      </c>
      <c r="FP514" t="s">
        <v>119377</v>
      </c>
      <c r="FQ514" t="s">
        <v>154875</v>
      </c>
      <c r="FR514" t="s">
        <v>156140</v>
      </c>
      <c r="FS514" t="s">
        <v>119377</v>
      </c>
      <c r="FT514" t="s">
        <v>158694</v>
      </c>
      <c r="FU514" t="s">
        <v>159968</v>
      </c>
      <c r="FV514" t="s">
        <v>161247</v>
      </c>
      <c r="FW514" t="s">
        <v>162526</v>
      </c>
      <c r="FX514" t="s">
        <v>163812</v>
      </c>
      <c r="FY514" t="s">
        <v>165095</v>
      </c>
      <c r="FZ514" t="s">
        <v>166351</v>
      </c>
      <c r="GA514" t="s">
        <v>123034</v>
      </c>
      <c r="GB514" t="s">
        <v>168915</v>
      </c>
      <c r="GC514" t="s">
        <v>170215</v>
      </c>
      <c r="GD514" t="s">
        <v>171488</v>
      </c>
      <c r="GE514" t="s">
        <v>100779</v>
      </c>
      <c r="GF514" t="s">
        <v>75228</v>
      </c>
      <c r="GG514" t="s">
        <v>175260</v>
      </c>
      <c r="GH514" t="s">
        <v>176541</v>
      </c>
      <c r="GI514" t="s">
        <v>177799</v>
      </c>
      <c r="GJ514" t="s">
        <v>179071</v>
      </c>
      <c r="GK514" t="s">
        <v>38226</v>
      </c>
      <c r="GL514" t="s">
        <v>181629</v>
      </c>
      <c r="GM514" t="s">
        <v>182896</v>
      </c>
      <c r="GN514" t="s">
        <v>184213</v>
      </c>
      <c r="GO514" t="s">
        <v>185516</v>
      </c>
      <c r="GP514" t="s">
        <v>186768</v>
      </c>
      <c r="GQ514" t="s">
        <v>188026</v>
      </c>
      <c r="GR514" t="s">
        <v>189295</v>
      </c>
      <c r="GS514" t="s">
        <v>190563</v>
      </c>
      <c r="GT514" t="s">
        <v>191842</v>
      </c>
      <c r="GU514" t="s">
        <v>193086</v>
      </c>
      <c r="GV514" t="s">
        <v>194360</v>
      </c>
      <c r="GW514" t="s">
        <v>195606</v>
      </c>
      <c r="GX514" t="s">
        <v>196844</v>
      </c>
      <c r="GZ514" t="s">
        <v>30889</v>
      </c>
      <c r="HA514" t="s">
        <v>199305</v>
      </c>
      <c r="HB514" t="s">
        <v>200533</v>
      </c>
      <c r="HC514" t="s">
        <v>201776</v>
      </c>
      <c r="HD514" t="s">
        <v>203001</v>
      </c>
      <c r="HE514" t="s">
        <v>204236</v>
      </c>
      <c r="HF514" t="s">
        <v>205452</v>
      </c>
      <c r="HG514" t="s">
        <v>206664</v>
      </c>
      <c r="HH514" t="s">
        <v>207872</v>
      </c>
      <c r="HI514" t="s">
        <v>209095</v>
      </c>
      <c r="HJ514" t="s">
        <v>41808</v>
      </c>
      <c r="HK514" t="s">
        <v>211589</v>
      </c>
      <c r="HL514" t="s">
        <v>212810</v>
      </c>
      <c r="HM514" t="s">
        <v>214024</v>
      </c>
      <c r="HN514" t="s">
        <v>215291</v>
      </c>
    </row>
    <row r="515" spans="1:222" x14ac:dyDescent="0.4">
      <c r="A515">
        <v>512</v>
      </c>
      <c r="B515" s="1">
        <v>43826</v>
      </c>
      <c r="C515">
        <v>475</v>
      </c>
      <c r="D515" s="3">
        <f t="shared" si="7"/>
        <v>721</v>
      </c>
      <c r="G515">
        <v>764</v>
      </c>
      <c r="H515">
        <v>721</v>
      </c>
      <c r="I515">
        <v>810</v>
      </c>
      <c r="J515">
        <v>359</v>
      </c>
      <c r="K515">
        <v>142</v>
      </c>
      <c r="L515">
        <v>295</v>
      </c>
      <c r="M515">
        <v>334</v>
      </c>
      <c r="N515">
        <v>561</v>
      </c>
      <c r="O515">
        <v>453</v>
      </c>
      <c r="P515">
        <v>293</v>
      </c>
      <c r="Q515">
        <v>240</v>
      </c>
      <c r="R515">
        <v>402</v>
      </c>
      <c r="S515">
        <v>460</v>
      </c>
      <c r="T515">
        <v>881</v>
      </c>
      <c r="U515">
        <v>575</v>
      </c>
      <c r="V515">
        <v>17</v>
      </c>
      <c r="W515">
        <v>327</v>
      </c>
      <c r="X515">
        <v>615</v>
      </c>
      <c r="Y515">
        <v>633</v>
      </c>
      <c r="Z515">
        <v>1169</v>
      </c>
      <c r="AA515">
        <v>721</v>
      </c>
      <c r="AB515">
        <v>721</v>
      </c>
      <c r="AC515">
        <v>491</v>
      </c>
      <c r="AD515">
        <v>491</v>
      </c>
      <c r="AE515">
        <v>362</v>
      </c>
      <c r="AF515">
        <v>467</v>
      </c>
      <c r="AG515">
        <v>523</v>
      </c>
      <c r="AH515">
        <v>435</v>
      </c>
      <c r="AI515">
        <v>595</v>
      </c>
      <c r="AJ515">
        <v>721</v>
      </c>
      <c r="AK515">
        <v>721</v>
      </c>
      <c r="AL515">
        <v>866</v>
      </c>
      <c r="AM515">
        <v>488</v>
      </c>
      <c r="AN515">
        <v>495</v>
      </c>
      <c r="AO515">
        <v>943</v>
      </c>
      <c r="AP515">
        <v>389</v>
      </c>
      <c r="AQ515">
        <v>721</v>
      </c>
      <c r="AR515">
        <v>721</v>
      </c>
      <c r="AS515">
        <v>426</v>
      </c>
      <c r="AT515">
        <v>721</v>
      </c>
      <c r="AU515">
        <v>587</v>
      </c>
      <c r="AV515">
        <v>337</v>
      </c>
      <c r="AW515">
        <v>721</v>
      </c>
      <c r="AX515" t="s">
        <v>382</v>
      </c>
      <c r="AY515" t="s">
        <v>382</v>
      </c>
      <c r="AZ515" t="s">
        <v>7874</v>
      </c>
      <c r="BA515" t="s">
        <v>9105</v>
      </c>
      <c r="BB515" t="s">
        <v>10324</v>
      </c>
      <c r="BC515" t="s">
        <v>11548</v>
      </c>
      <c r="BD515" t="s">
        <v>12773</v>
      </c>
      <c r="BE515" t="s">
        <v>382</v>
      </c>
      <c r="BF515" t="s">
        <v>15206</v>
      </c>
      <c r="BG515" t="s">
        <v>16400</v>
      </c>
      <c r="BH515" t="s">
        <v>938</v>
      </c>
      <c r="BI515" t="s">
        <v>382</v>
      </c>
      <c r="BJ515" t="s">
        <v>4046</v>
      </c>
      <c r="BK515" t="s">
        <v>21219</v>
      </c>
      <c r="BL515" t="s">
        <v>22430</v>
      </c>
      <c r="BM515" t="s">
        <v>23624</v>
      </c>
      <c r="BN515" t="s">
        <v>382</v>
      </c>
      <c r="BO515" t="s">
        <v>382</v>
      </c>
      <c r="BP515" t="s">
        <v>4046</v>
      </c>
      <c r="BQ515" t="s">
        <v>28444</v>
      </c>
      <c r="BR515" t="s">
        <v>29676</v>
      </c>
      <c r="BS515" t="s">
        <v>382</v>
      </c>
      <c r="BT515" t="s">
        <v>382</v>
      </c>
      <c r="BU515" t="s">
        <v>382</v>
      </c>
      <c r="BV515" t="s">
        <v>34562</v>
      </c>
      <c r="BW515" t="s">
        <v>382</v>
      </c>
      <c r="BX515" t="s">
        <v>382</v>
      </c>
      <c r="BY515" t="s">
        <v>382</v>
      </c>
      <c r="BZ515" t="s">
        <v>2215</v>
      </c>
      <c r="CA515" t="s">
        <v>40628</v>
      </c>
      <c r="CB515" t="s">
        <v>41809</v>
      </c>
      <c r="CC515" t="s">
        <v>42996</v>
      </c>
      <c r="CD515" t="s">
        <v>44194</v>
      </c>
      <c r="CE515" t="s">
        <v>382</v>
      </c>
      <c r="CF515" t="s">
        <v>46623</v>
      </c>
      <c r="CG515" t="s">
        <v>47839</v>
      </c>
      <c r="CH515" t="s">
        <v>49048</v>
      </c>
      <c r="CI515" t="s">
        <v>50250</v>
      </c>
      <c r="CJ515" t="s">
        <v>51468</v>
      </c>
      <c r="CK515" t="s">
        <v>52698</v>
      </c>
      <c r="CL515" t="s">
        <v>382</v>
      </c>
      <c r="CM515" t="s">
        <v>382</v>
      </c>
      <c r="CN515" t="s">
        <v>382</v>
      </c>
      <c r="CO515" t="s">
        <v>382</v>
      </c>
      <c r="CP515" t="s">
        <v>382</v>
      </c>
      <c r="CQ515" t="s">
        <v>382</v>
      </c>
      <c r="CR515" t="s">
        <v>382</v>
      </c>
      <c r="CS515" t="s">
        <v>382</v>
      </c>
      <c r="CT515" t="s">
        <v>382</v>
      </c>
      <c r="CU515" t="s">
        <v>382</v>
      </c>
      <c r="CV515" t="s">
        <v>382</v>
      </c>
      <c r="CW515" t="s">
        <v>66936</v>
      </c>
      <c r="CX515" t="s">
        <v>382</v>
      </c>
      <c r="CY515" s="7" t="s">
        <v>382</v>
      </c>
      <c r="CZ515" t="s">
        <v>70507</v>
      </c>
      <c r="DA515" t="s">
        <v>71692</v>
      </c>
      <c r="DB515" t="s">
        <v>72875</v>
      </c>
      <c r="DC515" t="s">
        <v>382</v>
      </c>
      <c r="DD515" t="s">
        <v>382</v>
      </c>
      <c r="DE515" t="s">
        <v>76430</v>
      </c>
      <c r="DF515" t="s">
        <v>77621</v>
      </c>
      <c r="DG515" t="s">
        <v>78805</v>
      </c>
      <c r="DH515" t="s">
        <v>80007</v>
      </c>
      <c r="DI515" t="s">
        <v>81209</v>
      </c>
      <c r="DJ515" t="s">
        <v>82384</v>
      </c>
      <c r="DK515" t="s">
        <v>1807</v>
      </c>
      <c r="DL515" t="s">
        <v>1700</v>
      </c>
      <c r="DM515" t="s">
        <v>85972</v>
      </c>
      <c r="DN515" t="s">
        <v>87167</v>
      </c>
      <c r="DO515" t="s">
        <v>382</v>
      </c>
      <c r="DP515" t="s">
        <v>42996</v>
      </c>
      <c r="DQ515" t="s">
        <v>90888</v>
      </c>
      <c r="DR515" t="s">
        <v>92123</v>
      </c>
      <c r="DS515" t="s">
        <v>93363</v>
      </c>
      <c r="DT515" t="s">
        <v>94607</v>
      </c>
      <c r="DU515" t="s">
        <v>382</v>
      </c>
      <c r="DV515" t="s">
        <v>382</v>
      </c>
      <c r="DW515" t="s">
        <v>382</v>
      </c>
      <c r="DX515" t="s">
        <v>382</v>
      </c>
      <c r="DY515" t="s">
        <v>382</v>
      </c>
      <c r="DZ515" t="s">
        <v>382</v>
      </c>
      <c r="EA515" t="s">
        <v>103281</v>
      </c>
      <c r="EB515" t="s">
        <v>382</v>
      </c>
      <c r="EC515" t="s">
        <v>382</v>
      </c>
      <c r="ED515" t="s">
        <v>382</v>
      </c>
      <c r="EE515" t="s">
        <v>382</v>
      </c>
      <c r="EF515" t="s">
        <v>109536</v>
      </c>
      <c r="EG515" t="s">
        <v>110757</v>
      </c>
      <c r="EH515" t="s">
        <v>112010</v>
      </c>
      <c r="EI515" t="s">
        <v>113240</v>
      </c>
      <c r="EJ515" t="s">
        <v>114488</v>
      </c>
      <c r="EK515" t="s">
        <v>77621</v>
      </c>
      <c r="EL515" t="s">
        <v>116934</v>
      </c>
      <c r="EM515" t="s">
        <v>118140</v>
      </c>
      <c r="EN515" t="s">
        <v>119378</v>
      </c>
      <c r="EO515" t="s">
        <v>382</v>
      </c>
      <c r="EP515" t="s">
        <v>382</v>
      </c>
      <c r="EQ515" t="s">
        <v>382</v>
      </c>
      <c r="ER515" t="s">
        <v>382</v>
      </c>
      <c r="ES515" t="s">
        <v>382</v>
      </c>
      <c r="ET515" t="s">
        <v>382</v>
      </c>
      <c r="EU515" t="s">
        <v>382</v>
      </c>
      <c r="EV515" t="s">
        <v>382</v>
      </c>
      <c r="EW515" t="s">
        <v>382</v>
      </c>
      <c r="EX515" t="s">
        <v>382</v>
      </c>
      <c r="EY515" t="s">
        <v>382</v>
      </c>
      <c r="EZ515" t="s">
        <v>382</v>
      </c>
      <c r="FA515" t="s">
        <v>382</v>
      </c>
      <c r="FB515" t="s">
        <v>136276</v>
      </c>
      <c r="FC515" t="s">
        <v>137467</v>
      </c>
      <c r="FD515" t="s">
        <v>138660</v>
      </c>
      <c r="FE515" t="s">
        <v>139883</v>
      </c>
      <c r="FF515" t="s">
        <v>141096</v>
      </c>
      <c r="FG515" t="s">
        <v>42996</v>
      </c>
      <c r="FH515" t="s">
        <v>143537</v>
      </c>
      <c r="FI515" t="s">
        <v>382</v>
      </c>
      <c r="FJ515" t="s">
        <v>382</v>
      </c>
      <c r="FK515" t="s">
        <v>147249</v>
      </c>
      <c r="FL515" t="s">
        <v>148535</v>
      </c>
      <c r="FM515" t="s">
        <v>149798</v>
      </c>
      <c r="FN515" t="s">
        <v>151074</v>
      </c>
      <c r="FO515" t="s">
        <v>152352</v>
      </c>
      <c r="FP515" t="s">
        <v>153621</v>
      </c>
      <c r="FQ515" t="s">
        <v>154876</v>
      </c>
      <c r="FR515" t="s">
        <v>156141</v>
      </c>
      <c r="FS515" t="s">
        <v>157423</v>
      </c>
      <c r="FT515" t="s">
        <v>158695</v>
      </c>
      <c r="FU515" t="s">
        <v>159969</v>
      </c>
      <c r="FV515" t="s">
        <v>161248</v>
      </c>
      <c r="FW515" t="s">
        <v>162527</v>
      </c>
      <c r="FX515" t="s">
        <v>163813</v>
      </c>
      <c r="FY515" t="s">
        <v>139883</v>
      </c>
      <c r="FZ515" t="s">
        <v>166352</v>
      </c>
      <c r="GA515" t="s">
        <v>167637</v>
      </c>
      <c r="GB515" t="s">
        <v>147249</v>
      </c>
      <c r="GC515" t="s">
        <v>170216</v>
      </c>
      <c r="GD515" t="s">
        <v>171489</v>
      </c>
      <c r="GE515" t="s">
        <v>172737</v>
      </c>
      <c r="GF515" t="s">
        <v>173983</v>
      </c>
      <c r="GG515" t="s">
        <v>175261</v>
      </c>
      <c r="GH515" t="s">
        <v>176542</v>
      </c>
      <c r="GI515" t="s">
        <v>177800</v>
      </c>
      <c r="GJ515" t="s">
        <v>179072</v>
      </c>
      <c r="GK515" t="s">
        <v>180334</v>
      </c>
      <c r="GL515" t="s">
        <v>181630</v>
      </c>
      <c r="GM515" t="s">
        <v>182897</v>
      </c>
      <c r="GN515" t="s">
        <v>184214</v>
      </c>
      <c r="GO515" t="s">
        <v>29676</v>
      </c>
      <c r="GP515" t="s">
        <v>186769</v>
      </c>
      <c r="GQ515" t="s">
        <v>188027</v>
      </c>
      <c r="GR515" t="s">
        <v>189296</v>
      </c>
      <c r="GS515" t="s">
        <v>190564</v>
      </c>
      <c r="GT515" t="s">
        <v>191843</v>
      </c>
      <c r="GU515" t="s">
        <v>193087</v>
      </c>
      <c r="GV515" t="s">
        <v>194361</v>
      </c>
      <c r="GW515" t="s">
        <v>195607</v>
      </c>
      <c r="GX515" t="s">
        <v>196845</v>
      </c>
      <c r="GZ515" t="s">
        <v>198071</v>
      </c>
      <c r="HA515" t="s">
        <v>199306</v>
      </c>
      <c r="HB515" t="s">
        <v>200534</v>
      </c>
      <c r="HC515" t="s">
        <v>201777</v>
      </c>
      <c r="HD515" t="s">
        <v>42996</v>
      </c>
      <c r="HE515" t="s">
        <v>204237</v>
      </c>
      <c r="HF515" t="s">
        <v>205453</v>
      </c>
      <c r="HG515" t="s">
        <v>206665</v>
      </c>
      <c r="HH515" t="s">
        <v>207873</v>
      </c>
      <c r="HI515" t="s">
        <v>209096</v>
      </c>
      <c r="HJ515" t="s">
        <v>210329</v>
      </c>
      <c r="HK515" t="s">
        <v>211590</v>
      </c>
      <c r="HL515" t="s">
        <v>212811</v>
      </c>
      <c r="HM515" t="s">
        <v>214025</v>
      </c>
      <c r="HN515" t="s">
        <v>215292</v>
      </c>
    </row>
    <row r="516" spans="1:222" x14ac:dyDescent="0.4">
      <c r="A516">
        <v>513</v>
      </c>
      <c r="B516" s="1">
        <v>43829</v>
      </c>
      <c r="C516">
        <v>721</v>
      </c>
      <c r="D516" s="3">
        <f t="shared" ref="D516:D579" si="8">C517</f>
        <v>887</v>
      </c>
      <c r="G516">
        <v>985</v>
      </c>
      <c r="H516">
        <v>1025</v>
      </c>
      <c r="I516">
        <v>420</v>
      </c>
      <c r="J516">
        <v>1009</v>
      </c>
      <c r="K516">
        <v>957</v>
      </c>
      <c r="L516">
        <v>754</v>
      </c>
      <c r="M516">
        <v>897</v>
      </c>
      <c r="N516">
        <v>854</v>
      </c>
      <c r="O516">
        <v>702</v>
      </c>
      <c r="P516">
        <v>610</v>
      </c>
      <c r="Q516">
        <v>673</v>
      </c>
      <c r="R516">
        <v>570</v>
      </c>
      <c r="S516">
        <v>627</v>
      </c>
      <c r="T516">
        <v>576</v>
      </c>
      <c r="U516">
        <v>623</v>
      </c>
      <c r="V516">
        <v>581</v>
      </c>
      <c r="W516">
        <v>731</v>
      </c>
      <c r="X516">
        <v>703</v>
      </c>
      <c r="Y516">
        <v>1393</v>
      </c>
      <c r="Z516">
        <v>1147</v>
      </c>
      <c r="AA516">
        <v>674</v>
      </c>
      <c r="AB516">
        <v>553</v>
      </c>
      <c r="AC516">
        <v>732</v>
      </c>
      <c r="AD516">
        <v>706</v>
      </c>
      <c r="AE516">
        <v>415</v>
      </c>
      <c r="AF516">
        <v>824</v>
      </c>
      <c r="AG516">
        <v>602</v>
      </c>
      <c r="AH516">
        <v>804</v>
      </c>
      <c r="AI516">
        <v>685</v>
      </c>
      <c r="AJ516">
        <v>418</v>
      </c>
      <c r="AK516">
        <v>910</v>
      </c>
      <c r="AL516">
        <v>884</v>
      </c>
      <c r="AM516">
        <v>654</v>
      </c>
      <c r="AN516">
        <v>1017</v>
      </c>
      <c r="AO516">
        <v>970</v>
      </c>
      <c r="AP516">
        <v>767</v>
      </c>
      <c r="AQ516">
        <v>612</v>
      </c>
      <c r="AR516">
        <v>645</v>
      </c>
      <c r="AS516">
        <v>757</v>
      </c>
      <c r="AT516">
        <v>685</v>
      </c>
      <c r="AU516">
        <v>763</v>
      </c>
      <c r="AV516">
        <v>801</v>
      </c>
      <c r="AW516">
        <v>708</v>
      </c>
      <c r="AX516" t="s">
        <v>5434</v>
      </c>
      <c r="AY516" t="s">
        <v>6657</v>
      </c>
      <c r="AZ516" t="s">
        <v>1061</v>
      </c>
      <c r="BA516" t="s">
        <v>9106</v>
      </c>
      <c r="BB516" t="s">
        <v>10325</v>
      </c>
      <c r="BC516" t="s">
        <v>11549</v>
      </c>
      <c r="BD516" t="s">
        <v>12774</v>
      </c>
      <c r="BE516" t="s">
        <v>14006</v>
      </c>
      <c r="BF516" t="s">
        <v>15207</v>
      </c>
      <c r="BG516" t="s">
        <v>16401</v>
      </c>
      <c r="BH516" t="s">
        <v>17604</v>
      </c>
      <c r="BI516" t="s">
        <v>18801</v>
      </c>
      <c r="BJ516" t="s">
        <v>20003</v>
      </c>
      <c r="BK516" t="s">
        <v>21220</v>
      </c>
      <c r="BL516" t="s">
        <v>22431</v>
      </c>
      <c r="BM516" t="s">
        <v>23625</v>
      </c>
      <c r="BN516" t="s">
        <v>24821</v>
      </c>
      <c r="BO516" t="s">
        <v>26046</v>
      </c>
      <c r="BP516" t="s">
        <v>27261</v>
      </c>
      <c r="BQ516" t="s">
        <v>28445</v>
      </c>
      <c r="BR516" t="s">
        <v>29677</v>
      </c>
      <c r="BS516" t="s">
        <v>4843</v>
      </c>
      <c r="BT516" t="s">
        <v>32102</v>
      </c>
      <c r="BU516" t="s">
        <v>33313</v>
      </c>
      <c r="BV516" t="s">
        <v>34563</v>
      </c>
      <c r="BW516" t="s">
        <v>35814</v>
      </c>
      <c r="BX516" t="s">
        <v>37021</v>
      </c>
      <c r="BY516" t="s">
        <v>27261</v>
      </c>
      <c r="BZ516" t="s">
        <v>39419</v>
      </c>
      <c r="CA516" t="s">
        <v>40629</v>
      </c>
      <c r="CB516" t="s">
        <v>20003</v>
      </c>
      <c r="CC516" t="s">
        <v>42997</v>
      </c>
      <c r="CD516" t="s">
        <v>44195</v>
      </c>
      <c r="CE516" t="s">
        <v>45416</v>
      </c>
      <c r="CF516" t="s">
        <v>46624</v>
      </c>
      <c r="CG516" t="s">
        <v>47840</v>
      </c>
      <c r="CH516" t="s">
        <v>49049</v>
      </c>
      <c r="CI516" t="s">
        <v>50251</v>
      </c>
      <c r="CJ516" t="s">
        <v>51469</v>
      </c>
      <c r="CK516" t="s">
        <v>52699</v>
      </c>
      <c r="CL516" t="s">
        <v>53901</v>
      </c>
      <c r="CM516" t="s">
        <v>55102</v>
      </c>
      <c r="CN516" t="s">
        <v>56254</v>
      </c>
      <c r="CO516" t="s">
        <v>57433</v>
      </c>
      <c r="CP516" t="s">
        <v>58593</v>
      </c>
      <c r="CQ516" t="s">
        <v>59787</v>
      </c>
      <c r="CR516" t="s">
        <v>3197</v>
      </c>
      <c r="CS516" t="s">
        <v>62154</v>
      </c>
      <c r="CT516" t="s">
        <v>63352</v>
      </c>
      <c r="CU516" t="s">
        <v>64550</v>
      </c>
      <c r="CV516" t="s">
        <v>65723</v>
      </c>
      <c r="CW516" t="s">
        <v>66937</v>
      </c>
      <c r="CX516" t="s">
        <v>68131</v>
      </c>
      <c r="CY516" s="7" t="s">
        <v>69315</v>
      </c>
      <c r="CZ516" t="s">
        <v>3097</v>
      </c>
      <c r="DA516" t="s">
        <v>71693</v>
      </c>
      <c r="DB516" t="s">
        <v>72876</v>
      </c>
      <c r="DC516" t="s">
        <v>74055</v>
      </c>
      <c r="DD516" t="s">
        <v>75229</v>
      </c>
      <c r="DE516" t="s">
        <v>76431</v>
      </c>
      <c r="DF516" t="s">
        <v>77622</v>
      </c>
      <c r="DG516" t="s">
        <v>2885</v>
      </c>
      <c r="DH516" t="s">
        <v>80008</v>
      </c>
      <c r="DI516" t="s">
        <v>81210</v>
      </c>
      <c r="DJ516" t="s">
        <v>82385</v>
      </c>
      <c r="DK516" t="s">
        <v>50251</v>
      </c>
      <c r="DL516" t="s">
        <v>84773</v>
      </c>
      <c r="DM516" t="s">
        <v>85973</v>
      </c>
      <c r="DN516" t="s">
        <v>87168</v>
      </c>
      <c r="DO516" t="s">
        <v>88393</v>
      </c>
      <c r="DP516" t="s">
        <v>89628</v>
      </c>
      <c r="DQ516" t="s">
        <v>90889</v>
      </c>
      <c r="DR516" t="s">
        <v>92124</v>
      </c>
      <c r="DS516" t="s">
        <v>93364</v>
      </c>
      <c r="DT516" t="s">
        <v>94608</v>
      </c>
      <c r="DU516" t="s">
        <v>95842</v>
      </c>
      <c r="DV516" t="s">
        <v>97074</v>
      </c>
      <c r="DW516" t="s">
        <v>98298</v>
      </c>
      <c r="DX516" t="s">
        <v>99532</v>
      </c>
      <c r="DY516" t="s">
        <v>100780</v>
      </c>
      <c r="DZ516" t="s">
        <v>102010</v>
      </c>
      <c r="EA516" t="s">
        <v>103282</v>
      </c>
      <c r="EB516" t="s">
        <v>104541</v>
      </c>
      <c r="EC516" t="s">
        <v>105810</v>
      </c>
      <c r="ED516" t="s">
        <v>107072</v>
      </c>
      <c r="EE516" t="s">
        <v>108294</v>
      </c>
      <c r="EF516" t="s">
        <v>109537</v>
      </c>
      <c r="EG516" t="s">
        <v>110758</v>
      </c>
      <c r="EH516" t="s">
        <v>112011</v>
      </c>
      <c r="EI516" t="s">
        <v>113241</v>
      </c>
      <c r="EJ516" t="s">
        <v>114489</v>
      </c>
      <c r="EK516" t="s">
        <v>115713</v>
      </c>
      <c r="EL516" t="s">
        <v>116935</v>
      </c>
      <c r="EM516" t="s">
        <v>118141</v>
      </c>
      <c r="EN516" t="s">
        <v>119379</v>
      </c>
      <c r="EO516" t="s">
        <v>120596</v>
      </c>
      <c r="EP516" t="s">
        <v>35814</v>
      </c>
      <c r="EQ516" t="s">
        <v>123035</v>
      </c>
      <c r="ER516" t="s">
        <v>124235</v>
      </c>
      <c r="ES516" t="s">
        <v>125422</v>
      </c>
      <c r="ET516" t="s">
        <v>126627</v>
      </c>
      <c r="EU516" t="s">
        <v>127830</v>
      </c>
      <c r="EV516" t="s">
        <v>129048</v>
      </c>
      <c r="EW516" t="s">
        <v>130260</v>
      </c>
      <c r="EX516" t="s">
        <v>131460</v>
      </c>
      <c r="EY516" t="s">
        <v>132631</v>
      </c>
      <c r="EZ516" t="s">
        <v>133853</v>
      </c>
      <c r="FA516" t="s">
        <v>135068</v>
      </c>
      <c r="FB516" t="s">
        <v>136277</v>
      </c>
      <c r="FC516" t="s">
        <v>137468</v>
      </c>
      <c r="FD516" t="s">
        <v>138661</v>
      </c>
      <c r="FE516" t="s">
        <v>139884</v>
      </c>
      <c r="FF516" t="s">
        <v>141097</v>
      </c>
      <c r="FG516" t="s">
        <v>142333</v>
      </c>
      <c r="FH516" t="s">
        <v>143538</v>
      </c>
      <c r="FI516" t="s">
        <v>144741</v>
      </c>
      <c r="FJ516" t="s">
        <v>145972</v>
      </c>
      <c r="FK516" t="s">
        <v>147250</v>
      </c>
      <c r="FL516" t="s">
        <v>148536</v>
      </c>
      <c r="FM516" t="s">
        <v>149799</v>
      </c>
      <c r="FN516" t="s">
        <v>151075</v>
      </c>
      <c r="FO516" t="s">
        <v>152353</v>
      </c>
      <c r="FP516" t="s">
        <v>153622</v>
      </c>
      <c r="FQ516" t="s">
        <v>154877</v>
      </c>
      <c r="FR516" t="s">
        <v>156142</v>
      </c>
      <c r="FS516" t="s">
        <v>157424</v>
      </c>
      <c r="FT516" t="s">
        <v>158696</v>
      </c>
      <c r="FU516" t="s">
        <v>159970</v>
      </c>
      <c r="FV516" t="s">
        <v>161249</v>
      </c>
      <c r="FW516" t="s">
        <v>162528</v>
      </c>
      <c r="FX516" t="s">
        <v>163814</v>
      </c>
      <c r="FY516" t="s">
        <v>165096</v>
      </c>
      <c r="FZ516" t="s">
        <v>166353</v>
      </c>
      <c r="GA516" t="s">
        <v>167638</v>
      </c>
      <c r="GB516" t="s">
        <v>168916</v>
      </c>
      <c r="GC516" t="s">
        <v>170217</v>
      </c>
      <c r="GD516" t="s">
        <v>171490</v>
      </c>
      <c r="GE516" t="s">
        <v>172738</v>
      </c>
      <c r="GF516" t="s">
        <v>173984</v>
      </c>
      <c r="GG516" t="s">
        <v>175262</v>
      </c>
      <c r="GH516" t="s">
        <v>176543</v>
      </c>
      <c r="GI516" t="s">
        <v>177801</v>
      </c>
      <c r="GJ516" t="s">
        <v>113241</v>
      </c>
      <c r="GK516" t="s">
        <v>180335</v>
      </c>
      <c r="GL516" t="s">
        <v>181631</v>
      </c>
      <c r="GM516" t="s">
        <v>182898</v>
      </c>
      <c r="GN516" t="s">
        <v>184215</v>
      </c>
      <c r="GO516" t="s">
        <v>185517</v>
      </c>
      <c r="GP516" t="s">
        <v>177801</v>
      </c>
      <c r="GQ516" t="s">
        <v>188028</v>
      </c>
      <c r="GR516" t="s">
        <v>112011</v>
      </c>
      <c r="GS516" t="s">
        <v>190565</v>
      </c>
      <c r="GT516" t="s">
        <v>191844</v>
      </c>
      <c r="GU516" t="s">
        <v>193088</v>
      </c>
      <c r="GV516" t="s">
        <v>194362</v>
      </c>
      <c r="GW516" t="s">
        <v>195608</v>
      </c>
      <c r="GX516" t="s">
        <v>196846</v>
      </c>
      <c r="GZ516" t="s">
        <v>21220</v>
      </c>
      <c r="HA516" t="s">
        <v>32102</v>
      </c>
      <c r="HB516" t="s">
        <v>200535</v>
      </c>
      <c r="HC516" t="s">
        <v>201778</v>
      </c>
      <c r="HD516" t="s">
        <v>203002</v>
      </c>
      <c r="HE516" t="s">
        <v>204238</v>
      </c>
      <c r="HF516" t="s">
        <v>205454</v>
      </c>
      <c r="HG516" t="s">
        <v>206666</v>
      </c>
      <c r="HH516" t="s">
        <v>207874</v>
      </c>
      <c r="HI516" t="s">
        <v>141097</v>
      </c>
      <c r="HJ516" t="s">
        <v>34563</v>
      </c>
      <c r="HK516" t="s">
        <v>211591</v>
      </c>
      <c r="HL516" t="s">
        <v>212812</v>
      </c>
      <c r="HM516" t="s">
        <v>214026</v>
      </c>
      <c r="HN516" t="s">
        <v>34563</v>
      </c>
    </row>
    <row r="517" spans="1:222" x14ac:dyDescent="0.4">
      <c r="A517">
        <v>514</v>
      </c>
      <c r="B517" s="1">
        <v>43836</v>
      </c>
      <c r="C517">
        <v>887</v>
      </c>
      <c r="D517" s="3">
        <f t="shared" si="8"/>
        <v>109</v>
      </c>
      <c r="G517">
        <v>325</v>
      </c>
      <c r="H517">
        <v>308</v>
      </c>
      <c r="I517">
        <v>342</v>
      </c>
      <c r="J517">
        <v>154</v>
      </c>
      <c r="K517">
        <v>176</v>
      </c>
      <c r="L517">
        <v>212</v>
      </c>
      <c r="M517">
        <v>184</v>
      </c>
      <c r="N517">
        <v>162</v>
      </c>
      <c r="O517">
        <v>248</v>
      </c>
      <c r="P517">
        <v>314</v>
      </c>
      <c r="Q517">
        <v>309</v>
      </c>
      <c r="R517">
        <v>294</v>
      </c>
      <c r="S517">
        <v>302</v>
      </c>
      <c r="T517">
        <v>86</v>
      </c>
      <c r="U517">
        <v>501</v>
      </c>
      <c r="V517">
        <v>503</v>
      </c>
      <c r="W517">
        <v>216</v>
      </c>
      <c r="X517">
        <v>325</v>
      </c>
      <c r="Y517">
        <v>184</v>
      </c>
      <c r="Z517">
        <v>472</v>
      </c>
      <c r="AA517">
        <v>609</v>
      </c>
      <c r="AB517">
        <v>568</v>
      </c>
      <c r="AC517">
        <v>238</v>
      </c>
      <c r="AD517">
        <v>236</v>
      </c>
      <c r="AE517">
        <v>724</v>
      </c>
      <c r="AF517">
        <v>357</v>
      </c>
      <c r="AG517">
        <v>406</v>
      </c>
      <c r="AH517">
        <v>253</v>
      </c>
      <c r="AI517">
        <v>209</v>
      </c>
      <c r="AJ517">
        <v>49</v>
      </c>
      <c r="AK517">
        <v>241</v>
      </c>
      <c r="AL517">
        <v>369</v>
      </c>
      <c r="AM517">
        <v>176</v>
      </c>
      <c r="AN517">
        <v>266</v>
      </c>
      <c r="AO517">
        <v>317</v>
      </c>
      <c r="AP517">
        <v>501</v>
      </c>
      <c r="AQ517">
        <v>469</v>
      </c>
      <c r="AR517">
        <v>643</v>
      </c>
      <c r="AS517">
        <v>253</v>
      </c>
      <c r="AT517">
        <v>395</v>
      </c>
      <c r="AU517">
        <v>271</v>
      </c>
      <c r="AV517">
        <v>286</v>
      </c>
      <c r="AW517">
        <v>432</v>
      </c>
      <c r="AX517" t="s">
        <v>5435</v>
      </c>
      <c r="AY517" t="s">
        <v>6658</v>
      </c>
      <c r="AZ517" t="s">
        <v>7875</v>
      </c>
      <c r="BA517" t="s">
        <v>9107</v>
      </c>
      <c r="BB517" t="s">
        <v>10326</v>
      </c>
      <c r="BC517" t="s">
        <v>11550</v>
      </c>
      <c r="BD517" t="s">
        <v>12775</v>
      </c>
      <c r="BE517" t="s">
        <v>14007</v>
      </c>
      <c r="BF517" t="s">
        <v>15208</v>
      </c>
      <c r="BG517" t="s">
        <v>16402</v>
      </c>
      <c r="BH517" t="s">
        <v>17605</v>
      </c>
      <c r="BI517" t="s">
        <v>18802</v>
      </c>
      <c r="BJ517" t="s">
        <v>20004</v>
      </c>
      <c r="BK517" t="s">
        <v>21221</v>
      </c>
      <c r="BL517" t="s">
        <v>22432</v>
      </c>
      <c r="BM517" t="s">
        <v>23626</v>
      </c>
      <c r="BN517" t="s">
        <v>1195</v>
      </c>
      <c r="BO517" t="s">
        <v>26047</v>
      </c>
      <c r="BP517" t="s">
        <v>17605</v>
      </c>
      <c r="BQ517" t="s">
        <v>28446</v>
      </c>
      <c r="BR517" t="s">
        <v>29678</v>
      </c>
      <c r="BS517" t="s">
        <v>30890</v>
      </c>
      <c r="BT517" t="s">
        <v>9107</v>
      </c>
      <c r="BU517" t="s">
        <v>33314</v>
      </c>
      <c r="BV517" t="s">
        <v>34564</v>
      </c>
      <c r="BW517" t="s">
        <v>35815</v>
      </c>
      <c r="BX517" t="s">
        <v>37022</v>
      </c>
      <c r="BY517" t="s">
        <v>38227</v>
      </c>
      <c r="BZ517" t="s">
        <v>39420</v>
      </c>
      <c r="CA517" t="s">
        <v>40630</v>
      </c>
      <c r="CB517" t="s">
        <v>41810</v>
      </c>
      <c r="CC517" t="s">
        <v>42998</v>
      </c>
      <c r="CD517" t="s">
        <v>44196</v>
      </c>
      <c r="CE517" t="s">
        <v>45417</v>
      </c>
      <c r="CF517" t="s">
        <v>3860</v>
      </c>
      <c r="CG517" t="s">
        <v>2449</v>
      </c>
      <c r="CH517" t="s">
        <v>49050</v>
      </c>
      <c r="CI517" t="s">
        <v>50252</v>
      </c>
      <c r="CJ517" t="s">
        <v>34564</v>
      </c>
      <c r="CK517" t="s">
        <v>52700</v>
      </c>
      <c r="CL517" t="s">
        <v>53902</v>
      </c>
      <c r="CM517" t="s">
        <v>55103</v>
      </c>
      <c r="CN517" t="s">
        <v>56255</v>
      </c>
      <c r="CO517" t="s">
        <v>57434</v>
      </c>
      <c r="CP517" t="s">
        <v>58594</v>
      </c>
      <c r="CQ517" t="s">
        <v>59788</v>
      </c>
      <c r="CR517" t="s">
        <v>60973</v>
      </c>
      <c r="CS517" t="s">
        <v>1062</v>
      </c>
      <c r="CT517" t="s">
        <v>63353</v>
      </c>
      <c r="CU517" t="s">
        <v>1575</v>
      </c>
      <c r="CV517" t="s">
        <v>65724</v>
      </c>
      <c r="CW517" t="s">
        <v>66938</v>
      </c>
      <c r="CX517" t="s">
        <v>68132</v>
      </c>
      <c r="CY517" s="7" t="s">
        <v>69316</v>
      </c>
      <c r="CZ517" t="s">
        <v>70508</v>
      </c>
      <c r="DA517" t="s">
        <v>71694</v>
      </c>
      <c r="DB517" t="s">
        <v>72877</v>
      </c>
      <c r="DC517" t="s">
        <v>74056</v>
      </c>
      <c r="DD517" t="s">
        <v>75230</v>
      </c>
      <c r="DE517" t="s">
        <v>76432</v>
      </c>
      <c r="DF517" t="s">
        <v>77623</v>
      </c>
      <c r="DG517" t="s">
        <v>78806</v>
      </c>
      <c r="DH517" t="s">
        <v>80009</v>
      </c>
      <c r="DI517" t="s">
        <v>81211</v>
      </c>
      <c r="DJ517" t="s">
        <v>82386</v>
      </c>
      <c r="DK517" t="s">
        <v>83563</v>
      </c>
      <c r="DL517" t="s">
        <v>84774</v>
      </c>
      <c r="DM517" t="s">
        <v>85974</v>
      </c>
      <c r="DN517" t="s">
        <v>87169</v>
      </c>
      <c r="DO517" t="s">
        <v>88394</v>
      </c>
      <c r="DP517" t="s">
        <v>89629</v>
      </c>
      <c r="DQ517" t="s">
        <v>90890</v>
      </c>
      <c r="DR517" t="s">
        <v>92125</v>
      </c>
      <c r="DS517" t="s">
        <v>93365</v>
      </c>
      <c r="DT517" t="s">
        <v>94609</v>
      </c>
      <c r="DU517" t="s">
        <v>89629</v>
      </c>
      <c r="DV517" t="s">
        <v>97075</v>
      </c>
      <c r="DW517" t="s">
        <v>42998</v>
      </c>
      <c r="DX517" t="s">
        <v>99533</v>
      </c>
      <c r="DY517" t="s">
        <v>65724</v>
      </c>
      <c r="DZ517" t="s">
        <v>42998</v>
      </c>
      <c r="EA517" t="s">
        <v>103283</v>
      </c>
      <c r="EB517" t="s">
        <v>104542</v>
      </c>
      <c r="EC517" t="s">
        <v>105811</v>
      </c>
      <c r="ED517" t="s">
        <v>107073</v>
      </c>
      <c r="EE517" t="s">
        <v>108295</v>
      </c>
      <c r="EF517" t="s">
        <v>109538</v>
      </c>
      <c r="EG517" t="s">
        <v>110759</v>
      </c>
      <c r="EH517" t="s">
        <v>112012</v>
      </c>
      <c r="EI517" t="s">
        <v>113242</v>
      </c>
      <c r="EJ517" t="s">
        <v>114490</v>
      </c>
      <c r="EK517" t="s">
        <v>115714</v>
      </c>
      <c r="EL517" t="s">
        <v>116936</v>
      </c>
      <c r="EM517" t="s">
        <v>21221</v>
      </c>
      <c r="EN517" t="s">
        <v>119380</v>
      </c>
      <c r="EO517" t="s">
        <v>120597</v>
      </c>
      <c r="EP517" t="s">
        <v>121835</v>
      </c>
      <c r="EQ517" t="s">
        <v>123036</v>
      </c>
      <c r="ER517" t="s">
        <v>22432</v>
      </c>
      <c r="ES517" t="s">
        <v>125423</v>
      </c>
      <c r="ET517" t="s">
        <v>126628</v>
      </c>
      <c r="EU517" t="s">
        <v>127831</v>
      </c>
      <c r="EV517" t="s">
        <v>129049</v>
      </c>
      <c r="EW517" t="s">
        <v>49050</v>
      </c>
      <c r="EX517" t="s">
        <v>26047</v>
      </c>
      <c r="EY517" t="s">
        <v>132632</v>
      </c>
      <c r="EZ517" t="s">
        <v>133854</v>
      </c>
      <c r="FA517" t="s">
        <v>75230</v>
      </c>
      <c r="FB517" t="s">
        <v>136278</v>
      </c>
      <c r="FC517" t="s">
        <v>137469</v>
      </c>
      <c r="FD517" t="s">
        <v>138662</v>
      </c>
      <c r="FE517" t="s">
        <v>112012</v>
      </c>
      <c r="FF517" t="s">
        <v>141098</v>
      </c>
      <c r="FG517" t="s">
        <v>142334</v>
      </c>
      <c r="FH517" t="s">
        <v>143539</v>
      </c>
      <c r="FI517" t="s">
        <v>99533</v>
      </c>
      <c r="FJ517" t="s">
        <v>38227</v>
      </c>
      <c r="FK517" t="s">
        <v>147251</v>
      </c>
      <c r="FL517" t="s">
        <v>148537</v>
      </c>
      <c r="FM517" t="s">
        <v>148537</v>
      </c>
      <c r="FN517" t="s">
        <v>151076</v>
      </c>
      <c r="FO517" t="s">
        <v>34564</v>
      </c>
      <c r="FP517" t="s">
        <v>52700</v>
      </c>
      <c r="FQ517" t="s">
        <v>154878</v>
      </c>
      <c r="FR517" t="s">
        <v>156143</v>
      </c>
      <c r="FS517" t="s">
        <v>157425</v>
      </c>
      <c r="FT517" t="s">
        <v>158697</v>
      </c>
      <c r="FU517" t="s">
        <v>159971</v>
      </c>
      <c r="FV517" t="s">
        <v>161250</v>
      </c>
      <c r="FW517" t="s">
        <v>162529</v>
      </c>
      <c r="FX517" t="s">
        <v>163815</v>
      </c>
      <c r="FY517" t="s">
        <v>165097</v>
      </c>
      <c r="FZ517" t="s">
        <v>166354</v>
      </c>
      <c r="GA517" t="s">
        <v>167639</v>
      </c>
      <c r="GB517" t="s">
        <v>168917</v>
      </c>
      <c r="GC517" t="s">
        <v>170218</v>
      </c>
      <c r="GD517" t="s">
        <v>171491</v>
      </c>
      <c r="GE517" t="s">
        <v>172739</v>
      </c>
      <c r="GF517" t="s">
        <v>173985</v>
      </c>
      <c r="GG517" t="s">
        <v>112012</v>
      </c>
      <c r="GH517" t="s">
        <v>176544</v>
      </c>
      <c r="GI517" t="s">
        <v>177802</v>
      </c>
      <c r="GJ517" t="s">
        <v>179073</v>
      </c>
      <c r="GK517" t="s">
        <v>180336</v>
      </c>
      <c r="GL517" t="s">
        <v>181632</v>
      </c>
      <c r="GM517" t="s">
        <v>30890</v>
      </c>
      <c r="GN517" t="s">
        <v>184216</v>
      </c>
      <c r="GO517" t="s">
        <v>185518</v>
      </c>
      <c r="GP517" t="s">
        <v>186770</v>
      </c>
      <c r="GQ517" t="s">
        <v>138662</v>
      </c>
      <c r="GR517" t="s">
        <v>189297</v>
      </c>
      <c r="GS517" t="s">
        <v>190566</v>
      </c>
      <c r="GT517" t="s">
        <v>191845</v>
      </c>
      <c r="GU517" t="s">
        <v>193089</v>
      </c>
      <c r="GV517" t="s">
        <v>15208</v>
      </c>
      <c r="GW517" t="s">
        <v>138662</v>
      </c>
      <c r="GX517" t="s">
        <v>92125</v>
      </c>
      <c r="GZ517" t="s">
        <v>181632</v>
      </c>
      <c r="HA517" t="s">
        <v>199307</v>
      </c>
      <c r="HB517" t="s">
        <v>77623</v>
      </c>
      <c r="HC517" t="s">
        <v>201779</v>
      </c>
      <c r="HD517" t="s">
        <v>203003</v>
      </c>
      <c r="HE517" t="s">
        <v>204239</v>
      </c>
      <c r="HF517" t="s">
        <v>205455</v>
      </c>
      <c r="HG517" t="s">
        <v>206667</v>
      </c>
      <c r="HH517" t="s">
        <v>93365</v>
      </c>
      <c r="HI517" t="s">
        <v>209097</v>
      </c>
      <c r="HJ517" t="s">
        <v>210330</v>
      </c>
      <c r="HK517" t="s">
        <v>18802</v>
      </c>
      <c r="HL517" t="s">
        <v>212813</v>
      </c>
      <c r="HM517" t="s">
        <v>214027</v>
      </c>
      <c r="HN517" t="s">
        <v>34564</v>
      </c>
    </row>
    <row r="518" spans="1:222" x14ac:dyDescent="0.4">
      <c r="A518">
        <v>515</v>
      </c>
      <c r="B518" s="1">
        <v>43837</v>
      </c>
      <c r="C518">
        <v>109</v>
      </c>
      <c r="D518" s="3">
        <f t="shared" si="8"/>
        <v>527</v>
      </c>
      <c r="G518">
        <v>432</v>
      </c>
      <c r="H518">
        <v>673</v>
      </c>
      <c r="I518">
        <v>402</v>
      </c>
      <c r="J518">
        <v>-162</v>
      </c>
      <c r="K518">
        <v>-177</v>
      </c>
      <c r="L518">
        <v>131</v>
      </c>
      <c r="M518">
        <v>-158</v>
      </c>
      <c r="N518">
        <v>-54</v>
      </c>
      <c r="O518">
        <v>-226</v>
      </c>
      <c r="P518">
        <v>-90</v>
      </c>
      <c r="Q518">
        <v>-138</v>
      </c>
      <c r="R518">
        <v>-159</v>
      </c>
      <c r="S518">
        <v>-273</v>
      </c>
      <c r="T518">
        <v>358</v>
      </c>
      <c r="U518">
        <v>527</v>
      </c>
      <c r="V518">
        <v>350</v>
      </c>
      <c r="W518">
        <v>574</v>
      </c>
      <c r="X518">
        <v>661</v>
      </c>
      <c r="Y518">
        <v>481</v>
      </c>
      <c r="Z518">
        <v>473</v>
      </c>
      <c r="AA518">
        <v>-202</v>
      </c>
      <c r="AB518">
        <v>-59</v>
      </c>
      <c r="AC518">
        <v>-181</v>
      </c>
      <c r="AD518">
        <v>-102</v>
      </c>
      <c r="AE518">
        <v>671</v>
      </c>
      <c r="AF518">
        <v>-12</v>
      </c>
      <c r="AG518">
        <v>376</v>
      </c>
      <c r="AH518">
        <v>254</v>
      </c>
      <c r="AI518">
        <v>720</v>
      </c>
      <c r="AJ518">
        <v>-133</v>
      </c>
      <c r="AK518">
        <v>368</v>
      </c>
      <c r="AL518">
        <v>517</v>
      </c>
      <c r="AM518">
        <v>591</v>
      </c>
      <c r="AN518">
        <v>425</v>
      </c>
      <c r="AO518">
        <v>329</v>
      </c>
      <c r="AP518">
        <v>-181</v>
      </c>
      <c r="AQ518">
        <v>724</v>
      </c>
      <c r="AR518">
        <v>236</v>
      </c>
      <c r="AS518">
        <v>331</v>
      </c>
      <c r="AT518">
        <v>527</v>
      </c>
      <c r="AU518">
        <v>715</v>
      </c>
      <c r="AV518">
        <v>588</v>
      </c>
      <c r="AW518">
        <v>203</v>
      </c>
      <c r="AX518" t="s">
        <v>5436</v>
      </c>
      <c r="AY518" t="s">
        <v>6659</v>
      </c>
      <c r="AZ518" t="s">
        <v>7876</v>
      </c>
      <c r="BA518" t="s">
        <v>9108</v>
      </c>
      <c r="BB518" t="s">
        <v>10327</v>
      </c>
      <c r="BC518" t="s">
        <v>11551</v>
      </c>
      <c r="BD518" t="s">
        <v>3279</v>
      </c>
      <c r="BE518" t="s">
        <v>14008</v>
      </c>
      <c r="BF518" t="s">
        <v>15209</v>
      </c>
      <c r="BG518" t="s">
        <v>16403</v>
      </c>
      <c r="BH518" t="s">
        <v>17606</v>
      </c>
      <c r="BI518" t="s">
        <v>18803</v>
      </c>
      <c r="BJ518" t="s">
        <v>20005</v>
      </c>
      <c r="BK518" t="s">
        <v>21222</v>
      </c>
      <c r="BL518" t="s">
        <v>22433</v>
      </c>
      <c r="BM518" t="s">
        <v>23627</v>
      </c>
      <c r="BN518" t="s">
        <v>24822</v>
      </c>
      <c r="BO518" t="s">
        <v>26048</v>
      </c>
      <c r="BP518" t="s">
        <v>27262</v>
      </c>
      <c r="BQ518" t="s">
        <v>1576</v>
      </c>
      <c r="BR518" t="s">
        <v>29679</v>
      </c>
      <c r="BS518" t="s">
        <v>30891</v>
      </c>
      <c r="BT518" t="s">
        <v>32103</v>
      </c>
      <c r="BU518" t="s">
        <v>33315</v>
      </c>
      <c r="BV518" t="s">
        <v>34565</v>
      </c>
      <c r="BW518" t="s">
        <v>35816</v>
      </c>
      <c r="BX518" t="s">
        <v>37023</v>
      </c>
      <c r="BY518" t="s">
        <v>38228</v>
      </c>
      <c r="BZ518" t="s">
        <v>39421</v>
      </c>
      <c r="CA518" t="s">
        <v>40631</v>
      </c>
      <c r="CB518" t="s">
        <v>41811</v>
      </c>
      <c r="CC518" t="s">
        <v>42999</v>
      </c>
      <c r="CD518" t="s">
        <v>44197</v>
      </c>
      <c r="CE518" t="s">
        <v>45418</v>
      </c>
      <c r="CF518" t="s">
        <v>46625</v>
      </c>
      <c r="CG518" t="s">
        <v>47841</v>
      </c>
      <c r="CH518" t="s">
        <v>49051</v>
      </c>
      <c r="CI518" t="s">
        <v>50253</v>
      </c>
      <c r="CJ518" t="s">
        <v>51470</v>
      </c>
      <c r="CK518" t="s">
        <v>52701</v>
      </c>
      <c r="CL518" t="s">
        <v>53903</v>
      </c>
      <c r="CM518" t="s">
        <v>55104</v>
      </c>
      <c r="CN518" t="s">
        <v>56256</v>
      </c>
      <c r="CO518" t="s">
        <v>57435</v>
      </c>
      <c r="CP518" t="s">
        <v>58595</v>
      </c>
      <c r="CQ518" t="s">
        <v>59789</v>
      </c>
      <c r="CR518" t="s">
        <v>60974</v>
      </c>
      <c r="CS518" t="s">
        <v>62155</v>
      </c>
      <c r="CT518" t="s">
        <v>63354</v>
      </c>
      <c r="CU518" t="s">
        <v>64551</v>
      </c>
      <c r="CV518" t="s">
        <v>2682</v>
      </c>
      <c r="CW518" t="s">
        <v>66939</v>
      </c>
      <c r="CX518" t="s">
        <v>68133</v>
      </c>
      <c r="CY518" s="7" t="s">
        <v>69317</v>
      </c>
      <c r="CZ518" t="s">
        <v>70509</v>
      </c>
      <c r="DA518" t="s">
        <v>71695</v>
      </c>
      <c r="DB518" t="s">
        <v>72878</v>
      </c>
      <c r="DC518" t="s">
        <v>74057</v>
      </c>
      <c r="DD518" t="s">
        <v>75231</v>
      </c>
      <c r="DE518" t="s">
        <v>76433</v>
      </c>
      <c r="DF518" t="s">
        <v>77624</v>
      </c>
      <c r="DG518" t="s">
        <v>78807</v>
      </c>
      <c r="DH518" t="s">
        <v>80010</v>
      </c>
      <c r="DI518" t="s">
        <v>81212</v>
      </c>
      <c r="DJ518" t="s">
        <v>82387</v>
      </c>
      <c r="DK518" t="s">
        <v>83564</v>
      </c>
      <c r="DL518" t="s">
        <v>84775</v>
      </c>
      <c r="DM518" t="s">
        <v>85975</v>
      </c>
      <c r="DN518" t="s">
        <v>87170</v>
      </c>
      <c r="DO518" t="s">
        <v>88395</v>
      </c>
      <c r="DP518" t="s">
        <v>89630</v>
      </c>
      <c r="DQ518" t="s">
        <v>90891</v>
      </c>
      <c r="DR518" t="s">
        <v>92126</v>
      </c>
      <c r="DS518" t="s">
        <v>93366</v>
      </c>
      <c r="DT518" t="s">
        <v>94610</v>
      </c>
      <c r="DU518" t="s">
        <v>66939</v>
      </c>
      <c r="DV518" t="s">
        <v>97076</v>
      </c>
      <c r="DW518" t="s">
        <v>98299</v>
      </c>
      <c r="DX518" t="s">
        <v>99534</v>
      </c>
      <c r="DY518" t="s">
        <v>100781</v>
      </c>
      <c r="DZ518" t="s">
        <v>102011</v>
      </c>
      <c r="EA518" t="s">
        <v>103284</v>
      </c>
      <c r="EB518" t="s">
        <v>104543</v>
      </c>
      <c r="EC518" t="s">
        <v>105812</v>
      </c>
      <c r="ED518" t="s">
        <v>107074</v>
      </c>
      <c r="EE518" t="s">
        <v>108296</v>
      </c>
      <c r="EF518" t="s">
        <v>109539</v>
      </c>
      <c r="EG518" t="s">
        <v>110760</v>
      </c>
      <c r="EH518" t="s">
        <v>112013</v>
      </c>
      <c r="EI518" t="s">
        <v>113243</v>
      </c>
      <c r="EJ518" t="s">
        <v>114491</v>
      </c>
      <c r="EK518" t="s">
        <v>115715</v>
      </c>
      <c r="EL518" t="s">
        <v>116937</v>
      </c>
      <c r="EM518" t="s">
        <v>118142</v>
      </c>
      <c r="EN518" t="s">
        <v>119381</v>
      </c>
      <c r="EO518" t="s">
        <v>120598</v>
      </c>
      <c r="EP518" t="s">
        <v>121836</v>
      </c>
      <c r="EQ518" t="s">
        <v>123037</v>
      </c>
      <c r="ER518" t="s">
        <v>124236</v>
      </c>
      <c r="ES518" t="s">
        <v>125424</v>
      </c>
      <c r="ET518" t="s">
        <v>126629</v>
      </c>
      <c r="EU518" t="s">
        <v>127832</v>
      </c>
      <c r="EV518" t="s">
        <v>129050</v>
      </c>
      <c r="EW518" t="s">
        <v>130261</v>
      </c>
      <c r="EX518" t="s">
        <v>131461</v>
      </c>
      <c r="EY518" t="s">
        <v>132633</v>
      </c>
      <c r="EZ518" t="s">
        <v>133855</v>
      </c>
      <c r="FA518" t="s">
        <v>84775</v>
      </c>
      <c r="FB518" t="s">
        <v>136279</v>
      </c>
      <c r="FC518" t="s">
        <v>137470</v>
      </c>
      <c r="FD518" t="s">
        <v>138663</v>
      </c>
      <c r="FE518" t="s">
        <v>139885</v>
      </c>
      <c r="FF518" t="s">
        <v>141099</v>
      </c>
      <c r="FG518" t="s">
        <v>142335</v>
      </c>
      <c r="FH518" t="s">
        <v>136279</v>
      </c>
      <c r="FI518" t="s">
        <v>144742</v>
      </c>
      <c r="FJ518" t="s">
        <v>145973</v>
      </c>
      <c r="FK518" t="s">
        <v>147252</v>
      </c>
      <c r="FL518" t="s">
        <v>148538</v>
      </c>
      <c r="FM518" t="s">
        <v>149800</v>
      </c>
      <c r="FN518" t="s">
        <v>151077</v>
      </c>
      <c r="FO518" t="s">
        <v>152354</v>
      </c>
      <c r="FP518" t="s">
        <v>153623</v>
      </c>
      <c r="FQ518" t="s">
        <v>154879</v>
      </c>
      <c r="FR518" t="s">
        <v>156144</v>
      </c>
      <c r="FS518" t="s">
        <v>157426</v>
      </c>
      <c r="FT518" t="s">
        <v>158698</v>
      </c>
      <c r="FU518" t="s">
        <v>159972</v>
      </c>
      <c r="FV518" t="s">
        <v>161251</v>
      </c>
      <c r="FW518" t="s">
        <v>162530</v>
      </c>
      <c r="FX518" t="s">
        <v>163816</v>
      </c>
      <c r="FY518" t="s">
        <v>165098</v>
      </c>
      <c r="FZ518" t="s">
        <v>166355</v>
      </c>
      <c r="GA518" t="s">
        <v>167640</v>
      </c>
      <c r="GB518" t="s">
        <v>168918</v>
      </c>
      <c r="GC518" t="s">
        <v>170219</v>
      </c>
      <c r="GD518" t="s">
        <v>171492</v>
      </c>
      <c r="GE518" t="s">
        <v>172740</v>
      </c>
      <c r="GF518" t="s">
        <v>173986</v>
      </c>
      <c r="GG518" t="s">
        <v>175263</v>
      </c>
      <c r="GH518" t="s">
        <v>176545</v>
      </c>
      <c r="GI518" t="s">
        <v>177803</v>
      </c>
      <c r="GJ518" t="s">
        <v>179074</v>
      </c>
      <c r="GK518" t="s">
        <v>180337</v>
      </c>
      <c r="GL518" t="s">
        <v>181633</v>
      </c>
      <c r="GM518" t="s">
        <v>182899</v>
      </c>
      <c r="GN518" t="s">
        <v>184217</v>
      </c>
      <c r="GO518" t="s">
        <v>185519</v>
      </c>
      <c r="GP518" t="s">
        <v>186771</v>
      </c>
      <c r="GQ518" t="s">
        <v>188029</v>
      </c>
      <c r="GR518" t="s">
        <v>176545</v>
      </c>
      <c r="GS518" t="s">
        <v>190567</v>
      </c>
      <c r="GT518" t="s">
        <v>98299</v>
      </c>
      <c r="GU518" t="s">
        <v>153623</v>
      </c>
      <c r="GV518" t="s">
        <v>194363</v>
      </c>
      <c r="GW518" t="s">
        <v>195609</v>
      </c>
      <c r="GX518" t="s">
        <v>188029</v>
      </c>
      <c r="GZ518" t="s">
        <v>198072</v>
      </c>
      <c r="HA518" t="s">
        <v>199308</v>
      </c>
      <c r="HB518" t="s">
        <v>200536</v>
      </c>
      <c r="HC518" t="s">
        <v>154879</v>
      </c>
      <c r="HD518" t="s">
        <v>203004</v>
      </c>
      <c r="HE518" t="s">
        <v>204240</v>
      </c>
      <c r="HF518" t="s">
        <v>205456</v>
      </c>
      <c r="HG518" t="s">
        <v>206668</v>
      </c>
      <c r="HH518" t="s">
        <v>207875</v>
      </c>
      <c r="HI518" t="s">
        <v>142335</v>
      </c>
      <c r="HJ518" t="s">
        <v>210331</v>
      </c>
      <c r="HK518" t="s">
        <v>211592</v>
      </c>
      <c r="HL518" t="s">
        <v>212814</v>
      </c>
      <c r="HM518" t="s">
        <v>214028</v>
      </c>
      <c r="HN518" t="s">
        <v>215293</v>
      </c>
    </row>
    <row r="519" spans="1:222" x14ac:dyDescent="0.4">
      <c r="A519">
        <v>516</v>
      </c>
      <c r="B519" s="1">
        <v>43838</v>
      </c>
      <c r="C519">
        <v>527</v>
      </c>
      <c r="D519" s="3">
        <f t="shared" si="8"/>
        <v>409</v>
      </c>
      <c r="G519">
        <v>533</v>
      </c>
      <c r="H519">
        <v>465</v>
      </c>
      <c r="I519">
        <v>406</v>
      </c>
      <c r="J519">
        <v>561</v>
      </c>
      <c r="K519">
        <v>646</v>
      </c>
      <c r="L519">
        <v>496</v>
      </c>
      <c r="M519">
        <v>603</v>
      </c>
      <c r="N519">
        <v>450</v>
      </c>
      <c r="O519">
        <v>606</v>
      </c>
      <c r="P519">
        <v>514</v>
      </c>
      <c r="Q519">
        <v>503</v>
      </c>
      <c r="R519">
        <v>558</v>
      </c>
      <c r="S519">
        <v>621</v>
      </c>
      <c r="T519">
        <v>627</v>
      </c>
      <c r="U519">
        <v>555</v>
      </c>
      <c r="V519">
        <v>473</v>
      </c>
      <c r="W519">
        <v>374</v>
      </c>
      <c r="X519">
        <v>447</v>
      </c>
      <c r="Y519">
        <v>456</v>
      </c>
      <c r="Z519">
        <v>468</v>
      </c>
      <c r="AA519">
        <v>669</v>
      </c>
      <c r="AB519">
        <v>574</v>
      </c>
      <c r="AC519">
        <v>509</v>
      </c>
      <c r="AD519">
        <v>544</v>
      </c>
      <c r="AE519">
        <v>1050</v>
      </c>
      <c r="AF519">
        <v>596</v>
      </c>
      <c r="AG519">
        <v>369</v>
      </c>
      <c r="AH519">
        <v>412</v>
      </c>
      <c r="AI519">
        <v>483</v>
      </c>
      <c r="AJ519">
        <v>658</v>
      </c>
      <c r="AK519">
        <v>182</v>
      </c>
      <c r="AL519">
        <v>425</v>
      </c>
      <c r="AM519">
        <v>403</v>
      </c>
      <c r="AN519">
        <v>471</v>
      </c>
      <c r="AO519">
        <v>183</v>
      </c>
      <c r="AP519">
        <v>798</v>
      </c>
      <c r="AQ519">
        <v>394</v>
      </c>
      <c r="AR519">
        <v>484</v>
      </c>
      <c r="AS519">
        <v>456</v>
      </c>
      <c r="AT519">
        <v>500</v>
      </c>
      <c r="AU519">
        <v>653</v>
      </c>
      <c r="AV519">
        <v>529</v>
      </c>
      <c r="AW519">
        <v>373</v>
      </c>
      <c r="AX519" t="s">
        <v>5437</v>
      </c>
      <c r="AY519" t="s">
        <v>6660</v>
      </c>
      <c r="AZ519" t="s">
        <v>7877</v>
      </c>
      <c r="BA519" t="s">
        <v>9109</v>
      </c>
      <c r="BB519" t="s">
        <v>10328</v>
      </c>
      <c r="BC519" t="s">
        <v>11552</v>
      </c>
      <c r="BD519" t="s">
        <v>12776</v>
      </c>
      <c r="BE519" t="s">
        <v>14009</v>
      </c>
      <c r="BF519" t="s">
        <v>15210</v>
      </c>
      <c r="BG519" t="s">
        <v>16404</v>
      </c>
      <c r="BH519" t="s">
        <v>17607</v>
      </c>
      <c r="BI519" t="s">
        <v>18804</v>
      </c>
      <c r="BJ519" t="s">
        <v>20006</v>
      </c>
      <c r="BK519" t="s">
        <v>21223</v>
      </c>
      <c r="BL519" t="s">
        <v>22434</v>
      </c>
      <c r="BM519" t="s">
        <v>23628</v>
      </c>
      <c r="BN519" t="s">
        <v>24823</v>
      </c>
      <c r="BO519" t="s">
        <v>26049</v>
      </c>
      <c r="BP519" t="s">
        <v>27263</v>
      </c>
      <c r="BQ519" t="s">
        <v>28447</v>
      </c>
      <c r="BR519" t="s">
        <v>29680</v>
      </c>
      <c r="BS519" t="s">
        <v>30892</v>
      </c>
      <c r="BT519" t="s">
        <v>6660</v>
      </c>
      <c r="BU519" t="s">
        <v>33316</v>
      </c>
      <c r="BV519" t="s">
        <v>34566</v>
      </c>
      <c r="BW519" t="s">
        <v>35817</v>
      </c>
      <c r="BX519" t="s">
        <v>37024</v>
      </c>
      <c r="BY519" t="s">
        <v>38229</v>
      </c>
      <c r="BZ519" t="s">
        <v>39422</v>
      </c>
      <c r="CA519" t="s">
        <v>40632</v>
      </c>
      <c r="CB519" t="s">
        <v>41812</v>
      </c>
      <c r="CC519" t="s">
        <v>43000</v>
      </c>
      <c r="CD519" t="s">
        <v>44198</v>
      </c>
      <c r="CE519" t="s">
        <v>45419</v>
      </c>
      <c r="CF519" t="s">
        <v>46626</v>
      </c>
      <c r="CG519" t="s">
        <v>47842</v>
      </c>
      <c r="CH519" t="s">
        <v>49052</v>
      </c>
      <c r="CI519" t="s">
        <v>50254</v>
      </c>
      <c r="CJ519" t="s">
        <v>51471</v>
      </c>
      <c r="CK519" t="s">
        <v>52702</v>
      </c>
      <c r="CL519" t="s">
        <v>1577</v>
      </c>
      <c r="CM519" t="s">
        <v>27263</v>
      </c>
      <c r="CN519" t="s">
        <v>56257</v>
      </c>
      <c r="CO519" t="s">
        <v>57436</v>
      </c>
      <c r="CP519" t="s">
        <v>58596</v>
      </c>
      <c r="CQ519" t="s">
        <v>59790</v>
      </c>
      <c r="CR519" t="s">
        <v>60975</v>
      </c>
      <c r="CS519" t="s">
        <v>62156</v>
      </c>
      <c r="CT519" t="s">
        <v>63355</v>
      </c>
      <c r="CU519" t="s">
        <v>64552</v>
      </c>
      <c r="CV519" t="s">
        <v>65725</v>
      </c>
      <c r="CW519" t="s">
        <v>66940</v>
      </c>
      <c r="CX519" t="s">
        <v>68134</v>
      </c>
      <c r="CY519" s="7" t="s">
        <v>69318</v>
      </c>
      <c r="CZ519" t="s">
        <v>4047</v>
      </c>
      <c r="DA519" t="s">
        <v>71696</v>
      </c>
      <c r="DB519" t="s">
        <v>72879</v>
      </c>
      <c r="DC519" t="s">
        <v>74058</v>
      </c>
      <c r="DD519" t="s">
        <v>27263</v>
      </c>
      <c r="DE519" t="s">
        <v>76434</v>
      </c>
      <c r="DF519" t="s">
        <v>77625</v>
      </c>
      <c r="DG519" t="s">
        <v>78808</v>
      </c>
      <c r="DH519" t="s">
        <v>80011</v>
      </c>
      <c r="DI519" t="s">
        <v>81213</v>
      </c>
      <c r="DJ519" t="s">
        <v>82388</v>
      </c>
      <c r="DK519" t="s">
        <v>83565</v>
      </c>
      <c r="DL519" t="s">
        <v>82388</v>
      </c>
      <c r="DM519" t="s">
        <v>4047</v>
      </c>
      <c r="DN519" t="s">
        <v>87171</v>
      </c>
      <c r="DO519" t="s">
        <v>88396</v>
      </c>
      <c r="DP519" t="s">
        <v>89631</v>
      </c>
      <c r="DQ519" t="s">
        <v>90892</v>
      </c>
      <c r="DR519" t="s">
        <v>92127</v>
      </c>
      <c r="DS519" t="s">
        <v>93367</v>
      </c>
      <c r="DT519" t="s">
        <v>94611</v>
      </c>
      <c r="DU519" t="s">
        <v>95843</v>
      </c>
      <c r="DV519" t="s">
        <v>97077</v>
      </c>
      <c r="DW519" t="s">
        <v>98300</v>
      </c>
      <c r="DX519" t="s">
        <v>30892</v>
      </c>
      <c r="DY519" t="s">
        <v>100782</v>
      </c>
      <c r="DZ519" t="s">
        <v>102012</v>
      </c>
      <c r="EA519" t="s">
        <v>65725</v>
      </c>
      <c r="EB519" t="s">
        <v>40632</v>
      </c>
      <c r="EC519" t="s">
        <v>105813</v>
      </c>
      <c r="ED519" t="s">
        <v>107075</v>
      </c>
      <c r="EE519" t="s">
        <v>108297</v>
      </c>
      <c r="EF519" t="s">
        <v>109540</v>
      </c>
      <c r="EG519" t="s">
        <v>110761</v>
      </c>
      <c r="EH519" t="s">
        <v>112014</v>
      </c>
      <c r="EI519" t="s">
        <v>113244</v>
      </c>
      <c r="EJ519" t="s">
        <v>114492</v>
      </c>
      <c r="EK519" t="s">
        <v>15210</v>
      </c>
      <c r="EL519" t="s">
        <v>116938</v>
      </c>
      <c r="EM519" t="s">
        <v>118143</v>
      </c>
      <c r="EN519" t="s">
        <v>28447</v>
      </c>
      <c r="EO519" t="s">
        <v>120599</v>
      </c>
      <c r="EP519" t="s">
        <v>121837</v>
      </c>
      <c r="EQ519" t="s">
        <v>123038</v>
      </c>
      <c r="ER519" t="s">
        <v>124237</v>
      </c>
      <c r="ES519" t="s">
        <v>125425</v>
      </c>
      <c r="ET519" t="s">
        <v>126630</v>
      </c>
      <c r="EU519" t="s">
        <v>127833</v>
      </c>
      <c r="EV519" t="s">
        <v>129051</v>
      </c>
      <c r="EW519" t="s">
        <v>130262</v>
      </c>
      <c r="EX519" t="s">
        <v>131462</v>
      </c>
      <c r="EY519" t="s">
        <v>132634</v>
      </c>
      <c r="EZ519" t="s">
        <v>133856</v>
      </c>
      <c r="FA519" t="s">
        <v>135069</v>
      </c>
      <c r="FB519" t="s">
        <v>136280</v>
      </c>
      <c r="FC519" t="s">
        <v>137471</v>
      </c>
      <c r="FD519" t="s">
        <v>138664</v>
      </c>
      <c r="FE519" t="s">
        <v>83565</v>
      </c>
      <c r="FF519" t="s">
        <v>141100</v>
      </c>
      <c r="FG519" t="s">
        <v>125425</v>
      </c>
      <c r="FH519" t="s">
        <v>93367</v>
      </c>
      <c r="FI519" t="s">
        <v>144743</v>
      </c>
      <c r="FJ519" t="s">
        <v>145974</v>
      </c>
      <c r="FK519" t="s">
        <v>110761</v>
      </c>
      <c r="FL519" t="s">
        <v>148539</v>
      </c>
      <c r="FM519" t="s">
        <v>149801</v>
      </c>
      <c r="FN519" t="s">
        <v>151078</v>
      </c>
      <c r="FO519" t="s">
        <v>152355</v>
      </c>
      <c r="FP519" t="s">
        <v>153624</v>
      </c>
      <c r="FQ519" t="s">
        <v>38229</v>
      </c>
      <c r="FR519" t="s">
        <v>156145</v>
      </c>
      <c r="FS519" t="s">
        <v>1577</v>
      </c>
      <c r="FT519" t="s">
        <v>158699</v>
      </c>
      <c r="FU519" t="s">
        <v>159973</v>
      </c>
      <c r="FV519" t="s">
        <v>161252</v>
      </c>
      <c r="FW519" t="s">
        <v>162531</v>
      </c>
      <c r="FX519" t="s">
        <v>163817</v>
      </c>
      <c r="FY519" t="s">
        <v>165099</v>
      </c>
      <c r="FZ519" t="s">
        <v>166356</v>
      </c>
      <c r="GA519" t="s">
        <v>167641</v>
      </c>
      <c r="GB519" t="s">
        <v>168919</v>
      </c>
      <c r="GC519" t="s">
        <v>170220</v>
      </c>
      <c r="GD519" t="s">
        <v>171493</v>
      </c>
      <c r="GE519" t="s">
        <v>172741</v>
      </c>
      <c r="GF519" t="s">
        <v>173987</v>
      </c>
      <c r="GG519" t="s">
        <v>175264</v>
      </c>
      <c r="GH519" t="s">
        <v>176546</v>
      </c>
      <c r="GI519" t="s">
        <v>177804</v>
      </c>
      <c r="GJ519" t="s">
        <v>179075</v>
      </c>
      <c r="GK519" t="s">
        <v>180338</v>
      </c>
      <c r="GL519" t="s">
        <v>181634</v>
      </c>
      <c r="GM519" t="s">
        <v>182900</v>
      </c>
      <c r="GN519" t="s">
        <v>184218</v>
      </c>
      <c r="GO519" t="s">
        <v>94611</v>
      </c>
      <c r="GP519" t="s">
        <v>186772</v>
      </c>
      <c r="GQ519" t="s">
        <v>188030</v>
      </c>
      <c r="GR519" t="s">
        <v>189298</v>
      </c>
      <c r="GS519" t="s">
        <v>190568</v>
      </c>
      <c r="GT519" t="s">
        <v>191846</v>
      </c>
      <c r="GU519" t="s">
        <v>90892</v>
      </c>
      <c r="GV519" t="s">
        <v>11552</v>
      </c>
      <c r="GW519" t="s">
        <v>41812</v>
      </c>
      <c r="GX519" t="s">
        <v>196847</v>
      </c>
      <c r="GZ519" t="s">
        <v>198073</v>
      </c>
      <c r="HA519" t="s">
        <v>199309</v>
      </c>
      <c r="HB519" t="s">
        <v>200537</v>
      </c>
      <c r="HC519" t="s">
        <v>201780</v>
      </c>
      <c r="HD519" t="s">
        <v>203005</v>
      </c>
      <c r="HE519" t="s">
        <v>161252</v>
      </c>
      <c r="HF519" t="s">
        <v>205457</v>
      </c>
      <c r="HG519" t="s">
        <v>167641</v>
      </c>
      <c r="HH519" t="s">
        <v>207876</v>
      </c>
      <c r="HI519" t="s">
        <v>209098</v>
      </c>
      <c r="HJ519" t="s">
        <v>210332</v>
      </c>
      <c r="HK519" t="s">
        <v>211593</v>
      </c>
      <c r="HL519" t="s">
        <v>212815</v>
      </c>
      <c r="HM519" t="s">
        <v>214029</v>
      </c>
      <c r="HN519" t="s">
        <v>215294</v>
      </c>
    </row>
    <row r="520" spans="1:222" x14ac:dyDescent="0.4">
      <c r="A520">
        <v>517</v>
      </c>
      <c r="B520" s="1">
        <v>43839</v>
      </c>
      <c r="C520">
        <v>409</v>
      </c>
      <c r="D520" s="3">
        <f t="shared" si="8"/>
        <v>785</v>
      </c>
      <c r="G520">
        <v>778</v>
      </c>
      <c r="H520">
        <v>575</v>
      </c>
      <c r="I520">
        <v>722</v>
      </c>
      <c r="J520">
        <v>322</v>
      </c>
      <c r="K520">
        <v>760</v>
      </c>
      <c r="L520">
        <v>442</v>
      </c>
      <c r="M520">
        <v>449</v>
      </c>
      <c r="N520">
        <v>307</v>
      </c>
      <c r="O520">
        <v>607</v>
      </c>
      <c r="P520">
        <v>724</v>
      </c>
      <c r="Q520">
        <v>699</v>
      </c>
      <c r="R520">
        <v>585</v>
      </c>
      <c r="S520">
        <v>674</v>
      </c>
      <c r="T520">
        <v>785</v>
      </c>
      <c r="U520">
        <v>785</v>
      </c>
      <c r="V520">
        <v>785</v>
      </c>
      <c r="W520">
        <v>572</v>
      </c>
      <c r="X520">
        <v>785</v>
      </c>
      <c r="Y520">
        <v>381</v>
      </c>
      <c r="Z520">
        <v>279</v>
      </c>
      <c r="AA520">
        <v>518</v>
      </c>
      <c r="AB520">
        <v>649</v>
      </c>
      <c r="AC520">
        <v>514</v>
      </c>
      <c r="AD520">
        <v>632</v>
      </c>
      <c r="AE520">
        <v>1037</v>
      </c>
      <c r="AF520">
        <v>368</v>
      </c>
      <c r="AG520">
        <v>747</v>
      </c>
      <c r="AH520">
        <v>794</v>
      </c>
      <c r="AI520">
        <v>564</v>
      </c>
      <c r="AJ520">
        <v>492</v>
      </c>
      <c r="AK520">
        <v>272</v>
      </c>
      <c r="AL520">
        <v>785</v>
      </c>
      <c r="AM520">
        <v>690</v>
      </c>
      <c r="AN520">
        <v>672</v>
      </c>
      <c r="AO520">
        <v>785</v>
      </c>
      <c r="AP520">
        <v>503</v>
      </c>
      <c r="AQ520">
        <v>509</v>
      </c>
      <c r="AR520">
        <v>429</v>
      </c>
      <c r="AS520">
        <v>721</v>
      </c>
      <c r="AT520">
        <v>844</v>
      </c>
      <c r="AU520">
        <v>877</v>
      </c>
      <c r="AV520">
        <v>995</v>
      </c>
      <c r="AW520">
        <v>672</v>
      </c>
      <c r="AX520" t="s">
        <v>4151</v>
      </c>
      <c r="AY520" t="s">
        <v>6661</v>
      </c>
      <c r="AZ520" t="s">
        <v>7878</v>
      </c>
      <c r="BA520" t="s">
        <v>9110</v>
      </c>
      <c r="BB520" t="s">
        <v>10329</v>
      </c>
      <c r="BC520" t="s">
        <v>11553</v>
      </c>
      <c r="BD520" t="s">
        <v>12777</v>
      </c>
      <c r="BE520" t="s">
        <v>14010</v>
      </c>
      <c r="BF520" t="s">
        <v>15211</v>
      </c>
      <c r="BG520" t="s">
        <v>11553</v>
      </c>
      <c r="BH520" t="s">
        <v>2886</v>
      </c>
      <c r="BI520" t="s">
        <v>18805</v>
      </c>
      <c r="BJ520" t="s">
        <v>20007</v>
      </c>
      <c r="BK520" t="s">
        <v>21224</v>
      </c>
      <c r="BL520" t="s">
        <v>3357</v>
      </c>
      <c r="BM520" t="s">
        <v>23629</v>
      </c>
      <c r="BN520" t="s">
        <v>24824</v>
      </c>
      <c r="BO520" t="s">
        <v>26050</v>
      </c>
      <c r="BP520" t="s">
        <v>27264</v>
      </c>
      <c r="BQ520" t="s">
        <v>2997</v>
      </c>
      <c r="BR520" t="s">
        <v>29681</v>
      </c>
      <c r="BS520" t="s">
        <v>30893</v>
      </c>
      <c r="BT520" t="s">
        <v>32104</v>
      </c>
      <c r="BU520" t="s">
        <v>33317</v>
      </c>
      <c r="BV520" t="s">
        <v>34567</v>
      </c>
      <c r="BW520" t="s">
        <v>35818</v>
      </c>
      <c r="BX520" t="s">
        <v>37025</v>
      </c>
      <c r="BY520" t="s">
        <v>38230</v>
      </c>
      <c r="BZ520" t="s">
        <v>39423</v>
      </c>
      <c r="CA520" t="s">
        <v>40633</v>
      </c>
      <c r="CB520" t="s">
        <v>41813</v>
      </c>
      <c r="CC520" t="s">
        <v>43001</v>
      </c>
      <c r="CD520" t="s">
        <v>44199</v>
      </c>
      <c r="CE520" t="s">
        <v>45420</v>
      </c>
      <c r="CF520" t="s">
        <v>46627</v>
      </c>
      <c r="CG520" t="s">
        <v>47843</v>
      </c>
      <c r="CH520" t="s">
        <v>49053</v>
      </c>
      <c r="CI520" t="s">
        <v>50255</v>
      </c>
      <c r="CJ520" t="s">
        <v>51472</v>
      </c>
      <c r="CK520" t="s">
        <v>52703</v>
      </c>
      <c r="CL520" t="s">
        <v>53904</v>
      </c>
      <c r="CM520" t="s">
        <v>55105</v>
      </c>
      <c r="CN520" t="s">
        <v>56258</v>
      </c>
      <c r="CO520" t="s">
        <v>24824</v>
      </c>
      <c r="CP520" t="s">
        <v>58597</v>
      </c>
      <c r="CQ520" t="s">
        <v>59791</v>
      </c>
      <c r="CR520" t="s">
        <v>60976</v>
      </c>
      <c r="CS520" t="s">
        <v>62157</v>
      </c>
      <c r="CT520" t="s">
        <v>63356</v>
      </c>
      <c r="CU520" t="s">
        <v>64553</v>
      </c>
      <c r="CV520" t="s">
        <v>65726</v>
      </c>
      <c r="CW520" t="s">
        <v>2064</v>
      </c>
      <c r="CX520" t="s">
        <v>68135</v>
      </c>
      <c r="CY520" s="7" t="s">
        <v>69319</v>
      </c>
      <c r="CZ520" t="s">
        <v>70510</v>
      </c>
      <c r="DA520" t="s">
        <v>71697</v>
      </c>
      <c r="DB520" t="s">
        <v>72880</v>
      </c>
      <c r="DC520" t="s">
        <v>74059</v>
      </c>
      <c r="DD520" t="s">
        <v>75232</v>
      </c>
      <c r="DE520" t="s">
        <v>3198</v>
      </c>
      <c r="DF520" t="s">
        <v>77626</v>
      </c>
      <c r="DG520" t="s">
        <v>78809</v>
      </c>
      <c r="DH520" t="s">
        <v>80012</v>
      </c>
      <c r="DI520" t="s">
        <v>81214</v>
      </c>
      <c r="DJ520" t="s">
        <v>62157</v>
      </c>
      <c r="DK520" t="s">
        <v>83566</v>
      </c>
      <c r="DL520" t="s">
        <v>84776</v>
      </c>
      <c r="DM520" t="s">
        <v>85976</v>
      </c>
      <c r="DN520" t="s">
        <v>87172</v>
      </c>
      <c r="DO520" t="s">
        <v>88397</v>
      </c>
      <c r="DP520" t="s">
        <v>89632</v>
      </c>
      <c r="DQ520" t="s">
        <v>90893</v>
      </c>
      <c r="DR520" t="s">
        <v>92128</v>
      </c>
      <c r="DS520" t="s">
        <v>93368</v>
      </c>
      <c r="DT520" t="s">
        <v>50255</v>
      </c>
      <c r="DU520" t="s">
        <v>95844</v>
      </c>
      <c r="DV520" t="s">
        <v>97078</v>
      </c>
      <c r="DW520" t="s">
        <v>98301</v>
      </c>
      <c r="DX520" t="s">
        <v>99535</v>
      </c>
      <c r="DY520" t="s">
        <v>100783</v>
      </c>
      <c r="DZ520" t="s">
        <v>102013</v>
      </c>
      <c r="EA520" t="s">
        <v>103285</v>
      </c>
      <c r="EB520" t="s">
        <v>104544</v>
      </c>
      <c r="EC520" t="s">
        <v>105814</v>
      </c>
      <c r="ED520" t="s">
        <v>107076</v>
      </c>
      <c r="EE520" t="s">
        <v>108298</v>
      </c>
      <c r="EF520" t="s">
        <v>109541</v>
      </c>
      <c r="EG520" t="s">
        <v>110762</v>
      </c>
      <c r="EH520" t="s">
        <v>30893</v>
      </c>
      <c r="EI520" t="s">
        <v>113245</v>
      </c>
      <c r="EJ520" t="s">
        <v>114493</v>
      </c>
      <c r="EK520" t="s">
        <v>115716</v>
      </c>
      <c r="EL520" t="s">
        <v>74059</v>
      </c>
      <c r="EM520" t="s">
        <v>118144</v>
      </c>
      <c r="EN520" t="s">
        <v>119382</v>
      </c>
      <c r="EO520" t="s">
        <v>120600</v>
      </c>
      <c r="EP520" t="s">
        <v>121838</v>
      </c>
      <c r="EQ520" t="s">
        <v>123039</v>
      </c>
      <c r="ER520" t="s">
        <v>124238</v>
      </c>
      <c r="ES520" t="s">
        <v>125426</v>
      </c>
      <c r="ET520" t="s">
        <v>126631</v>
      </c>
      <c r="EU520" t="s">
        <v>127834</v>
      </c>
      <c r="EV520" t="s">
        <v>129052</v>
      </c>
      <c r="EW520" t="s">
        <v>114493</v>
      </c>
      <c r="EX520" t="s">
        <v>39423</v>
      </c>
      <c r="EY520" t="s">
        <v>4151</v>
      </c>
      <c r="EZ520" t="s">
        <v>133857</v>
      </c>
      <c r="FA520" t="s">
        <v>135070</v>
      </c>
      <c r="FB520" t="s">
        <v>136281</v>
      </c>
      <c r="FC520" t="s">
        <v>137472</v>
      </c>
      <c r="FD520" t="s">
        <v>138665</v>
      </c>
      <c r="FE520" t="s">
        <v>139886</v>
      </c>
      <c r="FF520" t="s">
        <v>141101</v>
      </c>
      <c r="FG520" t="s">
        <v>142336</v>
      </c>
      <c r="FH520" t="s">
        <v>143540</v>
      </c>
      <c r="FI520" t="s">
        <v>144744</v>
      </c>
      <c r="FJ520" t="s">
        <v>145975</v>
      </c>
      <c r="FK520" t="s">
        <v>147253</v>
      </c>
      <c r="FL520" t="s">
        <v>148540</v>
      </c>
      <c r="FM520" t="s">
        <v>149802</v>
      </c>
      <c r="FN520" t="s">
        <v>151079</v>
      </c>
      <c r="FO520" t="s">
        <v>152356</v>
      </c>
      <c r="FP520" t="s">
        <v>2064</v>
      </c>
      <c r="FQ520" t="s">
        <v>154880</v>
      </c>
      <c r="FR520" t="s">
        <v>156146</v>
      </c>
      <c r="FS520" t="s">
        <v>157427</v>
      </c>
      <c r="FT520" t="s">
        <v>158700</v>
      </c>
      <c r="FU520" t="s">
        <v>159974</v>
      </c>
      <c r="FV520" t="s">
        <v>161253</v>
      </c>
      <c r="FW520" t="s">
        <v>162532</v>
      </c>
      <c r="FX520" t="s">
        <v>163818</v>
      </c>
      <c r="FY520" t="s">
        <v>95844</v>
      </c>
      <c r="FZ520" t="s">
        <v>100783</v>
      </c>
      <c r="GA520" t="s">
        <v>167642</v>
      </c>
      <c r="GB520" t="s">
        <v>168920</v>
      </c>
      <c r="GC520" t="s">
        <v>170221</v>
      </c>
      <c r="GD520" t="s">
        <v>26050</v>
      </c>
      <c r="GE520" t="s">
        <v>172742</v>
      </c>
      <c r="GF520" t="s">
        <v>173988</v>
      </c>
      <c r="GG520" t="s">
        <v>93368</v>
      </c>
      <c r="GH520" t="s">
        <v>176547</v>
      </c>
      <c r="GI520" t="s">
        <v>177805</v>
      </c>
      <c r="GJ520" t="s">
        <v>179076</v>
      </c>
      <c r="GK520" t="s">
        <v>180339</v>
      </c>
      <c r="GL520" t="s">
        <v>181635</v>
      </c>
      <c r="GM520" t="s">
        <v>182901</v>
      </c>
      <c r="GN520" t="s">
        <v>184219</v>
      </c>
      <c r="GO520" t="s">
        <v>64553</v>
      </c>
      <c r="GP520" t="s">
        <v>186773</v>
      </c>
      <c r="GQ520" t="s">
        <v>188031</v>
      </c>
      <c r="GR520" t="s">
        <v>189299</v>
      </c>
      <c r="GS520" t="s">
        <v>190569</v>
      </c>
      <c r="GT520" t="s">
        <v>191847</v>
      </c>
      <c r="GU520" t="s">
        <v>193090</v>
      </c>
      <c r="GV520" t="s">
        <v>9110</v>
      </c>
      <c r="GW520" t="s">
        <v>195610</v>
      </c>
      <c r="GX520" t="s">
        <v>196848</v>
      </c>
      <c r="GZ520" t="s">
        <v>124238</v>
      </c>
      <c r="HA520" t="s">
        <v>199310</v>
      </c>
      <c r="HB520" t="s">
        <v>200538</v>
      </c>
      <c r="HC520" t="s">
        <v>201781</v>
      </c>
      <c r="HD520" t="s">
        <v>203006</v>
      </c>
      <c r="HE520" t="s">
        <v>204241</v>
      </c>
      <c r="HF520" t="s">
        <v>205458</v>
      </c>
      <c r="HG520" t="s">
        <v>206669</v>
      </c>
      <c r="HH520" t="s">
        <v>207877</v>
      </c>
      <c r="HI520" t="s">
        <v>23629</v>
      </c>
      <c r="HJ520" t="s">
        <v>156146</v>
      </c>
      <c r="HK520" t="s">
        <v>211594</v>
      </c>
      <c r="HL520" t="s">
        <v>18805</v>
      </c>
      <c r="HM520" t="s">
        <v>214030</v>
      </c>
      <c r="HN520" t="s">
        <v>207877</v>
      </c>
    </row>
    <row r="521" spans="1:222" x14ac:dyDescent="0.4">
      <c r="A521">
        <v>518</v>
      </c>
      <c r="B521" s="1">
        <v>43840</v>
      </c>
      <c r="C521">
        <v>785</v>
      </c>
      <c r="D521" s="3">
        <f t="shared" si="8"/>
        <v>705</v>
      </c>
      <c r="G521">
        <v>247</v>
      </c>
      <c r="H521">
        <v>22</v>
      </c>
      <c r="I521">
        <v>2</v>
      </c>
      <c r="J521">
        <v>232</v>
      </c>
      <c r="K521">
        <v>468</v>
      </c>
      <c r="L521">
        <v>493</v>
      </c>
      <c r="M521">
        <v>461</v>
      </c>
      <c r="N521">
        <v>307</v>
      </c>
      <c r="O521">
        <v>424</v>
      </c>
      <c r="P521">
        <v>-215</v>
      </c>
      <c r="Q521">
        <v>-180</v>
      </c>
      <c r="R521">
        <v>-204</v>
      </c>
      <c r="S521">
        <v>-72</v>
      </c>
      <c r="T521">
        <v>705</v>
      </c>
      <c r="U521">
        <v>705</v>
      </c>
      <c r="V521">
        <v>705</v>
      </c>
      <c r="W521">
        <v>579</v>
      </c>
      <c r="X521">
        <v>705</v>
      </c>
      <c r="Y521">
        <v>476</v>
      </c>
      <c r="Z521">
        <v>-187</v>
      </c>
      <c r="AA521">
        <v>-13</v>
      </c>
      <c r="AB521">
        <v>91</v>
      </c>
      <c r="AC521">
        <v>305</v>
      </c>
      <c r="AD521">
        <v>379</v>
      </c>
      <c r="AE521">
        <v>264</v>
      </c>
      <c r="AF521">
        <v>136</v>
      </c>
      <c r="AG521">
        <v>217</v>
      </c>
      <c r="AH521">
        <v>136</v>
      </c>
      <c r="AI521">
        <v>168</v>
      </c>
      <c r="AJ521">
        <v>367</v>
      </c>
      <c r="AK521">
        <v>373</v>
      </c>
      <c r="AL521">
        <v>-36</v>
      </c>
      <c r="AM521">
        <v>367</v>
      </c>
      <c r="AN521">
        <v>-463</v>
      </c>
      <c r="AO521">
        <v>-63</v>
      </c>
      <c r="AP521">
        <v>560</v>
      </c>
      <c r="AQ521">
        <v>330</v>
      </c>
      <c r="AR521">
        <v>-35</v>
      </c>
      <c r="AS521">
        <v>-270</v>
      </c>
      <c r="AT521">
        <v>103</v>
      </c>
      <c r="AU521">
        <v>-73</v>
      </c>
      <c r="AV521">
        <v>-106</v>
      </c>
      <c r="AW521">
        <v>689</v>
      </c>
      <c r="AX521" t="s">
        <v>5438</v>
      </c>
      <c r="AY521" t="s">
        <v>6662</v>
      </c>
      <c r="AZ521" t="s">
        <v>7879</v>
      </c>
      <c r="BA521" t="s">
        <v>9111</v>
      </c>
      <c r="BB521" t="s">
        <v>10330</v>
      </c>
      <c r="BC521" t="s">
        <v>11554</v>
      </c>
      <c r="BD521" t="s">
        <v>12778</v>
      </c>
      <c r="BE521" t="s">
        <v>14011</v>
      </c>
      <c r="BF521" t="s">
        <v>15212</v>
      </c>
      <c r="BG521" t="s">
        <v>16405</v>
      </c>
      <c r="BH521" t="s">
        <v>17608</v>
      </c>
      <c r="BI521" t="s">
        <v>18806</v>
      </c>
      <c r="BJ521" t="s">
        <v>20008</v>
      </c>
      <c r="BK521" t="s">
        <v>21225</v>
      </c>
      <c r="BL521" t="s">
        <v>22435</v>
      </c>
      <c r="BM521" t="s">
        <v>23630</v>
      </c>
      <c r="BN521" t="s">
        <v>24825</v>
      </c>
      <c r="BO521" t="s">
        <v>26051</v>
      </c>
      <c r="BP521" t="s">
        <v>27265</v>
      </c>
      <c r="BQ521" t="s">
        <v>28448</v>
      </c>
      <c r="BR521" t="s">
        <v>29682</v>
      </c>
      <c r="BS521" t="s">
        <v>30894</v>
      </c>
      <c r="BT521" t="s">
        <v>32105</v>
      </c>
      <c r="BU521" t="s">
        <v>33318</v>
      </c>
      <c r="BV521" t="s">
        <v>34568</v>
      </c>
      <c r="BW521" t="s">
        <v>35819</v>
      </c>
      <c r="BX521" t="s">
        <v>37026</v>
      </c>
      <c r="BY521" t="s">
        <v>38231</v>
      </c>
      <c r="BZ521" t="s">
        <v>39424</v>
      </c>
      <c r="CA521" t="s">
        <v>40634</v>
      </c>
      <c r="CB521" t="s">
        <v>41814</v>
      </c>
      <c r="CC521" t="s">
        <v>43002</v>
      </c>
      <c r="CD521" t="s">
        <v>44200</v>
      </c>
      <c r="CE521" t="s">
        <v>45421</v>
      </c>
      <c r="CF521" t="s">
        <v>46628</v>
      </c>
      <c r="CG521" t="s">
        <v>47844</v>
      </c>
      <c r="CH521" t="s">
        <v>49054</v>
      </c>
      <c r="CI521" t="s">
        <v>50256</v>
      </c>
      <c r="CJ521" t="s">
        <v>51473</v>
      </c>
      <c r="CK521" t="s">
        <v>52704</v>
      </c>
      <c r="CL521" t="s">
        <v>53905</v>
      </c>
      <c r="CM521" t="s">
        <v>55106</v>
      </c>
      <c r="CN521" t="s">
        <v>56259</v>
      </c>
      <c r="CO521" t="s">
        <v>57437</v>
      </c>
      <c r="CP521" t="s">
        <v>58598</v>
      </c>
      <c r="CQ521" t="s">
        <v>59792</v>
      </c>
      <c r="CR521" t="s">
        <v>60977</v>
      </c>
      <c r="CS521" t="s">
        <v>62158</v>
      </c>
      <c r="CT521" t="s">
        <v>16405</v>
      </c>
      <c r="CU521" t="s">
        <v>64554</v>
      </c>
      <c r="CV521" t="s">
        <v>65727</v>
      </c>
      <c r="CW521" t="s">
        <v>66941</v>
      </c>
      <c r="CX521" t="s">
        <v>68136</v>
      </c>
      <c r="CY521" s="7" t="s">
        <v>69320</v>
      </c>
      <c r="CZ521" t="s">
        <v>70511</v>
      </c>
      <c r="DA521" t="s">
        <v>71698</v>
      </c>
      <c r="DB521" t="s">
        <v>72881</v>
      </c>
      <c r="DC521" t="s">
        <v>74060</v>
      </c>
      <c r="DD521" t="s">
        <v>75233</v>
      </c>
      <c r="DE521" t="s">
        <v>76435</v>
      </c>
      <c r="DF521" t="s">
        <v>77627</v>
      </c>
      <c r="DG521" t="s">
        <v>3098</v>
      </c>
      <c r="DH521" t="s">
        <v>80013</v>
      </c>
      <c r="DI521" t="s">
        <v>81215</v>
      </c>
      <c r="DJ521" t="s">
        <v>14011</v>
      </c>
      <c r="DK521" t="s">
        <v>83567</v>
      </c>
      <c r="DL521" t="s">
        <v>84777</v>
      </c>
      <c r="DM521" t="s">
        <v>85977</v>
      </c>
      <c r="DN521" t="s">
        <v>87173</v>
      </c>
      <c r="DO521" t="s">
        <v>88398</v>
      </c>
      <c r="DP521" t="s">
        <v>89633</v>
      </c>
      <c r="DQ521" t="s">
        <v>90894</v>
      </c>
      <c r="DR521" t="s">
        <v>92129</v>
      </c>
      <c r="DS521" t="s">
        <v>93369</v>
      </c>
      <c r="DT521" t="s">
        <v>94612</v>
      </c>
      <c r="DU521" t="s">
        <v>95845</v>
      </c>
      <c r="DV521" t="s">
        <v>97079</v>
      </c>
      <c r="DW521" t="s">
        <v>35819</v>
      </c>
      <c r="DX521" t="s">
        <v>99536</v>
      </c>
      <c r="DY521" t="s">
        <v>100784</v>
      </c>
      <c r="DZ521" t="s">
        <v>102014</v>
      </c>
      <c r="EA521" t="s">
        <v>94612</v>
      </c>
      <c r="EB521" t="s">
        <v>104545</v>
      </c>
      <c r="EC521" t="s">
        <v>105815</v>
      </c>
      <c r="ED521" t="s">
        <v>107077</v>
      </c>
      <c r="EE521" t="s">
        <v>108299</v>
      </c>
      <c r="EF521" t="s">
        <v>38231</v>
      </c>
      <c r="EG521" t="s">
        <v>110763</v>
      </c>
      <c r="EH521" t="s">
        <v>112015</v>
      </c>
      <c r="EI521" t="s">
        <v>113246</v>
      </c>
      <c r="EJ521" t="s">
        <v>114494</v>
      </c>
      <c r="EK521" t="s">
        <v>115717</v>
      </c>
      <c r="EL521" t="s">
        <v>116939</v>
      </c>
      <c r="EM521" t="s">
        <v>118145</v>
      </c>
      <c r="EN521" t="s">
        <v>119383</v>
      </c>
      <c r="EO521" t="s">
        <v>120601</v>
      </c>
      <c r="EP521" t="s">
        <v>121839</v>
      </c>
      <c r="EQ521" t="s">
        <v>123040</v>
      </c>
      <c r="ER521" t="s">
        <v>124239</v>
      </c>
      <c r="ES521" t="s">
        <v>125427</v>
      </c>
      <c r="ET521" t="s">
        <v>126632</v>
      </c>
      <c r="EU521" t="s">
        <v>127835</v>
      </c>
      <c r="EV521" t="s">
        <v>129053</v>
      </c>
      <c r="EW521" t="s">
        <v>130263</v>
      </c>
      <c r="EX521" t="s">
        <v>131463</v>
      </c>
      <c r="EY521" t="s">
        <v>132635</v>
      </c>
      <c r="EZ521" t="s">
        <v>133858</v>
      </c>
      <c r="FA521" t="s">
        <v>135071</v>
      </c>
      <c r="FB521" t="s">
        <v>53905</v>
      </c>
      <c r="FC521" t="s">
        <v>137473</v>
      </c>
      <c r="FD521" t="s">
        <v>138666</v>
      </c>
      <c r="FE521" t="s">
        <v>139887</v>
      </c>
      <c r="FF521" t="s">
        <v>141102</v>
      </c>
      <c r="FG521" t="s">
        <v>142337</v>
      </c>
      <c r="FH521" t="s">
        <v>143541</v>
      </c>
      <c r="FI521" t="s">
        <v>144745</v>
      </c>
      <c r="FJ521" t="s">
        <v>145976</v>
      </c>
      <c r="FK521" t="s">
        <v>147254</v>
      </c>
      <c r="FL521" t="s">
        <v>148541</v>
      </c>
      <c r="FM521" t="s">
        <v>149803</v>
      </c>
      <c r="FN521" t="s">
        <v>151080</v>
      </c>
      <c r="FO521" t="s">
        <v>152357</v>
      </c>
      <c r="FP521" t="s">
        <v>153625</v>
      </c>
      <c r="FQ521" t="s">
        <v>154881</v>
      </c>
      <c r="FR521" t="s">
        <v>156147</v>
      </c>
      <c r="FS521" t="s">
        <v>157428</v>
      </c>
      <c r="FT521" t="s">
        <v>158701</v>
      </c>
      <c r="FU521" t="s">
        <v>159975</v>
      </c>
      <c r="FV521" t="s">
        <v>161254</v>
      </c>
      <c r="FW521" t="s">
        <v>162533</v>
      </c>
      <c r="FX521" t="s">
        <v>163819</v>
      </c>
      <c r="FY521" t="s">
        <v>165100</v>
      </c>
      <c r="FZ521" t="s">
        <v>166357</v>
      </c>
      <c r="GA521" t="s">
        <v>167643</v>
      </c>
      <c r="GB521" t="s">
        <v>168921</v>
      </c>
      <c r="GC521" t="s">
        <v>37026</v>
      </c>
      <c r="GD521" t="s">
        <v>171494</v>
      </c>
      <c r="GE521" t="s">
        <v>172743</v>
      </c>
      <c r="GF521" t="s">
        <v>173989</v>
      </c>
      <c r="GG521" t="s">
        <v>175265</v>
      </c>
      <c r="GH521" t="s">
        <v>176548</v>
      </c>
      <c r="GI521" t="s">
        <v>177806</v>
      </c>
      <c r="GJ521" t="s">
        <v>179077</v>
      </c>
      <c r="GK521" t="s">
        <v>180340</v>
      </c>
      <c r="GL521" t="s">
        <v>181636</v>
      </c>
      <c r="GM521" t="s">
        <v>182902</v>
      </c>
      <c r="GN521" t="s">
        <v>184220</v>
      </c>
      <c r="GO521" t="s">
        <v>185520</v>
      </c>
      <c r="GP521" t="s">
        <v>186774</v>
      </c>
      <c r="GQ521" t="s">
        <v>188032</v>
      </c>
      <c r="GR521" t="s">
        <v>189300</v>
      </c>
      <c r="GS521" t="s">
        <v>190570</v>
      </c>
      <c r="GT521" t="s">
        <v>191848</v>
      </c>
      <c r="GU521" t="s">
        <v>133858</v>
      </c>
      <c r="GV521" t="s">
        <v>194364</v>
      </c>
      <c r="GW521" t="s">
        <v>195611</v>
      </c>
      <c r="GX521" t="s">
        <v>196849</v>
      </c>
      <c r="GZ521" t="s">
        <v>198074</v>
      </c>
      <c r="HA521" t="s">
        <v>199311</v>
      </c>
      <c r="HB521" t="s">
        <v>199311</v>
      </c>
      <c r="HC521" t="s">
        <v>201782</v>
      </c>
      <c r="HD521" t="s">
        <v>203007</v>
      </c>
      <c r="HE521" t="s">
        <v>204242</v>
      </c>
      <c r="HF521" t="s">
        <v>205459</v>
      </c>
      <c r="HG521" t="s">
        <v>206670</v>
      </c>
      <c r="HH521" t="s">
        <v>207878</v>
      </c>
      <c r="HI521" t="s">
        <v>209099</v>
      </c>
      <c r="HJ521" t="s">
        <v>94612</v>
      </c>
      <c r="HK521" t="s">
        <v>211595</v>
      </c>
      <c r="HL521" t="s">
        <v>65727</v>
      </c>
      <c r="HM521" t="s">
        <v>214031</v>
      </c>
      <c r="HN521" t="s">
        <v>94612</v>
      </c>
    </row>
    <row r="522" spans="1:222" x14ac:dyDescent="0.4">
      <c r="A522">
        <v>519</v>
      </c>
      <c r="B522" s="1">
        <v>43843</v>
      </c>
      <c r="C522">
        <v>705</v>
      </c>
      <c r="D522" s="3">
        <f t="shared" si="8"/>
        <v>428</v>
      </c>
      <c r="G522">
        <v>722</v>
      </c>
      <c r="H522">
        <v>175</v>
      </c>
      <c r="I522">
        <v>596</v>
      </c>
      <c r="J522">
        <v>18</v>
      </c>
      <c r="K522">
        <v>171</v>
      </c>
      <c r="L522">
        <v>31</v>
      </c>
      <c r="M522">
        <v>204</v>
      </c>
      <c r="N522">
        <v>56</v>
      </c>
      <c r="O522">
        <v>297</v>
      </c>
      <c r="P522">
        <v>407</v>
      </c>
      <c r="Q522">
        <v>448</v>
      </c>
      <c r="R522">
        <v>364</v>
      </c>
      <c r="S522">
        <v>500</v>
      </c>
      <c r="T522">
        <v>417</v>
      </c>
      <c r="U522">
        <v>872</v>
      </c>
      <c r="V522">
        <v>767</v>
      </c>
      <c r="W522">
        <v>165</v>
      </c>
      <c r="X522">
        <v>428</v>
      </c>
      <c r="Y522">
        <v>446</v>
      </c>
      <c r="Z522">
        <v>250</v>
      </c>
      <c r="AA522">
        <v>629</v>
      </c>
      <c r="AB522">
        <v>461</v>
      </c>
      <c r="AC522">
        <v>115</v>
      </c>
      <c r="AD522">
        <v>88</v>
      </c>
      <c r="AE522">
        <v>428</v>
      </c>
      <c r="AF522">
        <v>194</v>
      </c>
      <c r="AG522">
        <v>405</v>
      </c>
      <c r="AH522">
        <v>401</v>
      </c>
      <c r="AI522">
        <v>103</v>
      </c>
      <c r="AJ522">
        <v>287</v>
      </c>
      <c r="AK522">
        <v>141</v>
      </c>
      <c r="AL522">
        <v>428</v>
      </c>
      <c r="AM522">
        <v>294</v>
      </c>
      <c r="AN522">
        <v>640</v>
      </c>
      <c r="AO522">
        <v>428</v>
      </c>
      <c r="AP522">
        <v>507</v>
      </c>
      <c r="AQ522">
        <v>245</v>
      </c>
      <c r="AR522">
        <v>413</v>
      </c>
      <c r="AS522">
        <v>73</v>
      </c>
      <c r="AT522">
        <v>428</v>
      </c>
      <c r="AU522">
        <v>235</v>
      </c>
      <c r="AV522">
        <v>357</v>
      </c>
      <c r="AW522">
        <v>492</v>
      </c>
      <c r="AX522" t="s">
        <v>5439</v>
      </c>
      <c r="AY522" t="s">
        <v>6663</v>
      </c>
      <c r="AZ522" t="s">
        <v>7880</v>
      </c>
      <c r="BA522" t="s">
        <v>9112</v>
      </c>
      <c r="BB522" t="s">
        <v>10331</v>
      </c>
      <c r="BC522" t="s">
        <v>1916</v>
      </c>
      <c r="BD522" t="s">
        <v>12779</v>
      </c>
      <c r="BE522" t="s">
        <v>14012</v>
      </c>
      <c r="BF522" t="s">
        <v>15213</v>
      </c>
      <c r="BG522" t="s">
        <v>16406</v>
      </c>
      <c r="BH522" t="s">
        <v>17609</v>
      </c>
      <c r="BI522" t="s">
        <v>18807</v>
      </c>
      <c r="BJ522" t="s">
        <v>20009</v>
      </c>
      <c r="BK522" t="s">
        <v>21226</v>
      </c>
      <c r="BL522" t="s">
        <v>22436</v>
      </c>
      <c r="BM522" t="s">
        <v>23631</v>
      </c>
      <c r="BN522" t="s">
        <v>24826</v>
      </c>
      <c r="BO522" t="s">
        <v>26052</v>
      </c>
      <c r="BP522" t="s">
        <v>27266</v>
      </c>
      <c r="BQ522" t="s">
        <v>28449</v>
      </c>
      <c r="BR522" t="s">
        <v>29683</v>
      </c>
      <c r="BS522" t="s">
        <v>30895</v>
      </c>
      <c r="BT522" t="s">
        <v>4844</v>
      </c>
      <c r="BU522" t="s">
        <v>33319</v>
      </c>
      <c r="BV522" t="s">
        <v>34569</v>
      </c>
      <c r="BW522" t="s">
        <v>35820</v>
      </c>
      <c r="BX522" t="s">
        <v>37027</v>
      </c>
      <c r="BY522" t="s">
        <v>38232</v>
      </c>
      <c r="BZ522" t="s">
        <v>39425</v>
      </c>
      <c r="CA522" t="s">
        <v>40635</v>
      </c>
      <c r="CB522" t="s">
        <v>41815</v>
      </c>
      <c r="CC522" t="s">
        <v>43003</v>
      </c>
      <c r="CD522" t="s">
        <v>44201</v>
      </c>
      <c r="CE522" t="s">
        <v>24826</v>
      </c>
      <c r="CF522" t="s">
        <v>46629</v>
      </c>
      <c r="CG522" t="s">
        <v>47845</v>
      </c>
      <c r="CH522" t="s">
        <v>49055</v>
      </c>
      <c r="CI522" t="s">
        <v>50257</v>
      </c>
      <c r="CJ522" t="s">
        <v>51474</v>
      </c>
      <c r="CK522" t="s">
        <v>52705</v>
      </c>
      <c r="CL522" t="s">
        <v>53906</v>
      </c>
      <c r="CM522" t="s">
        <v>1808</v>
      </c>
      <c r="CN522" t="s">
        <v>56260</v>
      </c>
      <c r="CO522" t="s">
        <v>57438</v>
      </c>
      <c r="CP522" t="s">
        <v>58599</v>
      </c>
      <c r="CQ522" t="s">
        <v>2683</v>
      </c>
      <c r="CR522" t="s">
        <v>60978</v>
      </c>
      <c r="CS522" t="s">
        <v>62159</v>
      </c>
      <c r="CT522" t="s">
        <v>63357</v>
      </c>
      <c r="CU522" t="s">
        <v>64555</v>
      </c>
      <c r="CV522" t="s">
        <v>65728</v>
      </c>
      <c r="CW522" t="s">
        <v>50257</v>
      </c>
      <c r="CX522" t="s">
        <v>68137</v>
      </c>
      <c r="CY522" s="7" t="s">
        <v>69321</v>
      </c>
      <c r="CZ522" t="s">
        <v>37027</v>
      </c>
      <c r="DA522" t="s">
        <v>9112</v>
      </c>
      <c r="DB522" t="s">
        <v>72882</v>
      </c>
      <c r="DC522" t="s">
        <v>74061</v>
      </c>
      <c r="DD522" t="s">
        <v>75234</v>
      </c>
      <c r="DE522" t="s">
        <v>76436</v>
      </c>
      <c r="DF522" t="s">
        <v>77628</v>
      </c>
      <c r="DG522" t="s">
        <v>78810</v>
      </c>
      <c r="DH522" t="s">
        <v>80014</v>
      </c>
      <c r="DI522" t="s">
        <v>81216</v>
      </c>
      <c r="DJ522" t="s">
        <v>82389</v>
      </c>
      <c r="DK522" t="s">
        <v>83568</v>
      </c>
      <c r="DL522" t="s">
        <v>84778</v>
      </c>
      <c r="DM522" t="s">
        <v>85978</v>
      </c>
      <c r="DN522" t="s">
        <v>87174</v>
      </c>
      <c r="DO522" t="s">
        <v>88399</v>
      </c>
      <c r="DP522" t="s">
        <v>89634</v>
      </c>
      <c r="DQ522" t="s">
        <v>90895</v>
      </c>
      <c r="DR522" t="s">
        <v>92130</v>
      </c>
      <c r="DS522" t="s">
        <v>93370</v>
      </c>
      <c r="DT522" t="s">
        <v>94613</v>
      </c>
      <c r="DU522" t="s">
        <v>95846</v>
      </c>
      <c r="DV522" t="s">
        <v>97080</v>
      </c>
      <c r="DW522" t="s">
        <v>98302</v>
      </c>
      <c r="DX522" t="s">
        <v>99537</v>
      </c>
      <c r="DY522" t="s">
        <v>100785</v>
      </c>
      <c r="DZ522" t="s">
        <v>102015</v>
      </c>
      <c r="EA522" t="s">
        <v>103286</v>
      </c>
      <c r="EB522" t="s">
        <v>104546</v>
      </c>
      <c r="EC522" t="s">
        <v>10331</v>
      </c>
      <c r="ED522" t="s">
        <v>107078</v>
      </c>
      <c r="EE522" t="s">
        <v>108300</v>
      </c>
      <c r="EF522" t="s">
        <v>109542</v>
      </c>
      <c r="EG522" t="s">
        <v>109542</v>
      </c>
      <c r="EH522" t="s">
        <v>14012</v>
      </c>
      <c r="EI522" t="s">
        <v>113247</v>
      </c>
      <c r="EJ522" t="s">
        <v>114495</v>
      </c>
      <c r="EK522" t="s">
        <v>115718</v>
      </c>
      <c r="EL522" t="s">
        <v>116940</v>
      </c>
      <c r="EM522" t="s">
        <v>118146</v>
      </c>
      <c r="EN522" t="s">
        <v>119384</v>
      </c>
      <c r="EO522" t="s">
        <v>120602</v>
      </c>
      <c r="EP522" t="s">
        <v>121840</v>
      </c>
      <c r="EQ522" t="s">
        <v>123041</v>
      </c>
      <c r="ER522" t="s">
        <v>124240</v>
      </c>
      <c r="ES522" t="s">
        <v>125428</v>
      </c>
      <c r="ET522" t="s">
        <v>126633</v>
      </c>
      <c r="EU522" t="s">
        <v>27266</v>
      </c>
      <c r="EV522" t="s">
        <v>129054</v>
      </c>
      <c r="EW522" t="s">
        <v>130264</v>
      </c>
      <c r="EX522" t="s">
        <v>131464</v>
      </c>
      <c r="EY522" t="s">
        <v>132636</v>
      </c>
      <c r="EZ522" t="s">
        <v>109542</v>
      </c>
      <c r="FA522" t="s">
        <v>135072</v>
      </c>
      <c r="FB522" t="s">
        <v>136282</v>
      </c>
      <c r="FC522" t="s">
        <v>137474</v>
      </c>
      <c r="FD522" t="s">
        <v>138667</v>
      </c>
      <c r="FE522" t="s">
        <v>26052</v>
      </c>
      <c r="FF522" t="s">
        <v>141103</v>
      </c>
      <c r="FG522" t="s">
        <v>142338</v>
      </c>
      <c r="FH522" t="s">
        <v>143542</v>
      </c>
      <c r="FI522" t="s">
        <v>144746</v>
      </c>
      <c r="FJ522" t="s">
        <v>145977</v>
      </c>
      <c r="FK522" t="s">
        <v>147255</v>
      </c>
      <c r="FL522" t="s">
        <v>148542</v>
      </c>
      <c r="FM522" t="s">
        <v>149804</v>
      </c>
      <c r="FN522" t="s">
        <v>151081</v>
      </c>
      <c r="FO522" t="s">
        <v>152358</v>
      </c>
      <c r="FP522" t="s">
        <v>153626</v>
      </c>
      <c r="FQ522" t="s">
        <v>154882</v>
      </c>
      <c r="FR522" t="s">
        <v>156148</v>
      </c>
      <c r="FS522" t="s">
        <v>157429</v>
      </c>
      <c r="FT522" t="s">
        <v>158702</v>
      </c>
      <c r="FU522" t="s">
        <v>159976</v>
      </c>
      <c r="FV522" t="s">
        <v>161255</v>
      </c>
      <c r="FW522" t="s">
        <v>162534</v>
      </c>
      <c r="FX522" t="s">
        <v>163820</v>
      </c>
      <c r="FY522" t="s">
        <v>165101</v>
      </c>
      <c r="FZ522" t="s">
        <v>166358</v>
      </c>
      <c r="GA522" t="s">
        <v>144746</v>
      </c>
      <c r="GB522" t="s">
        <v>100785</v>
      </c>
      <c r="GC522" t="s">
        <v>170222</v>
      </c>
      <c r="GD522" t="s">
        <v>171495</v>
      </c>
      <c r="GE522" t="s">
        <v>172744</v>
      </c>
      <c r="GF522" t="s">
        <v>2683</v>
      </c>
      <c r="GG522" t="s">
        <v>175266</v>
      </c>
      <c r="GH522" t="s">
        <v>176549</v>
      </c>
      <c r="GI522" t="s">
        <v>177807</v>
      </c>
      <c r="GJ522" t="s">
        <v>57438</v>
      </c>
      <c r="GK522" t="s">
        <v>180341</v>
      </c>
      <c r="GL522" t="s">
        <v>181637</v>
      </c>
      <c r="GM522" t="s">
        <v>102015</v>
      </c>
      <c r="GN522" t="s">
        <v>184221</v>
      </c>
      <c r="GO522" t="s">
        <v>185521</v>
      </c>
      <c r="GP522" t="s">
        <v>186775</v>
      </c>
      <c r="GQ522" t="s">
        <v>26052</v>
      </c>
      <c r="GR522" t="s">
        <v>189301</v>
      </c>
      <c r="GS522" t="s">
        <v>190571</v>
      </c>
      <c r="GT522" t="s">
        <v>191849</v>
      </c>
      <c r="GU522" t="s">
        <v>193091</v>
      </c>
      <c r="GV522" t="s">
        <v>194365</v>
      </c>
      <c r="GW522" t="s">
        <v>195612</v>
      </c>
      <c r="GX522" t="s">
        <v>196850</v>
      </c>
      <c r="GZ522" t="s">
        <v>198075</v>
      </c>
      <c r="HA522" t="s">
        <v>199312</v>
      </c>
      <c r="HB522" t="s">
        <v>200539</v>
      </c>
      <c r="HC522" t="s">
        <v>201783</v>
      </c>
      <c r="HD522" t="s">
        <v>203008</v>
      </c>
      <c r="HE522" t="s">
        <v>204243</v>
      </c>
      <c r="HF522" t="s">
        <v>205460</v>
      </c>
      <c r="HG522" t="s">
        <v>206671</v>
      </c>
      <c r="HH522" t="s">
        <v>207879</v>
      </c>
      <c r="HI522" t="s">
        <v>209100</v>
      </c>
      <c r="HJ522" t="s">
        <v>156148</v>
      </c>
      <c r="HK522" t="s">
        <v>211596</v>
      </c>
      <c r="HL522" t="s">
        <v>212816</v>
      </c>
      <c r="HM522" t="s">
        <v>214032</v>
      </c>
      <c r="HN522" t="s">
        <v>215295</v>
      </c>
    </row>
    <row r="523" spans="1:222" x14ac:dyDescent="0.4">
      <c r="A523">
        <v>520</v>
      </c>
      <c r="B523" s="1">
        <v>43844</v>
      </c>
      <c r="C523">
        <v>428</v>
      </c>
      <c r="D523" s="3">
        <f t="shared" si="8"/>
        <v>565</v>
      </c>
      <c r="G523">
        <v>565</v>
      </c>
      <c r="H523">
        <v>562</v>
      </c>
      <c r="I523">
        <v>565</v>
      </c>
      <c r="J523">
        <v>267</v>
      </c>
      <c r="K523">
        <v>419</v>
      </c>
      <c r="L523">
        <v>565</v>
      </c>
      <c r="M523">
        <v>565</v>
      </c>
      <c r="N523">
        <v>565</v>
      </c>
      <c r="O523">
        <v>243</v>
      </c>
      <c r="P523">
        <v>324</v>
      </c>
      <c r="Q523">
        <v>326</v>
      </c>
      <c r="R523">
        <v>312</v>
      </c>
      <c r="S523">
        <v>331</v>
      </c>
      <c r="T523">
        <v>565</v>
      </c>
      <c r="U523">
        <v>622</v>
      </c>
      <c r="V523">
        <v>246</v>
      </c>
      <c r="W523">
        <v>236</v>
      </c>
      <c r="X523">
        <v>279</v>
      </c>
      <c r="Y523">
        <v>565</v>
      </c>
      <c r="Z523">
        <v>354</v>
      </c>
      <c r="AA523">
        <v>643</v>
      </c>
      <c r="AB523">
        <v>549</v>
      </c>
      <c r="AC523">
        <v>485</v>
      </c>
      <c r="AD523">
        <v>492</v>
      </c>
      <c r="AE523">
        <v>565</v>
      </c>
      <c r="AF523">
        <v>168</v>
      </c>
      <c r="AG523">
        <v>511</v>
      </c>
      <c r="AH523">
        <v>220</v>
      </c>
      <c r="AI523">
        <v>565</v>
      </c>
      <c r="AJ523">
        <v>484</v>
      </c>
      <c r="AK523">
        <v>-88</v>
      </c>
      <c r="AL523">
        <v>602</v>
      </c>
      <c r="AM523">
        <v>453</v>
      </c>
      <c r="AN523">
        <v>466</v>
      </c>
      <c r="AO523">
        <v>24</v>
      </c>
      <c r="AP523">
        <v>36</v>
      </c>
      <c r="AQ523">
        <v>565</v>
      </c>
      <c r="AR523">
        <v>565</v>
      </c>
      <c r="AS523">
        <v>565</v>
      </c>
      <c r="AT523">
        <v>565</v>
      </c>
      <c r="AU523">
        <v>571</v>
      </c>
      <c r="AV523">
        <v>510</v>
      </c>
      <c r="AW523">
        <v>565</v>
      </c>
      <c r="AX523" t="s">
        <v>107</v>
      </c>
      <c r="AY523" t="s">
        <v>107</v>
      </c>
      <c r="AZ523" t="s">
        <v>107</v>
      </c>
      <c r="BA523" t="s">
        <v>107</v>
      </c>
      <c r="BB523" t="s">
        <v>107</v>
      </c>
      <c r="BC523" t="s">
        <v>11555</v>
      </c>
      <c r="BD523" t="s">
        <v>107</v>
      </c>
      <c r="BE523" t="s">
        <v>14013</v>
      </c>
      <c r="BF523" t="s">
        <v>107</v>
      </c>
      <c r="BG523" t="s">
        <v>107</v>
      </c>
      <c r="BH523" t="s">
        <v>107</v>
      </c>
      <c r="BI523" t="s">
        <v>107</v>
      </c>
      <c r="BJ523" t="s">
        <v>107</v>
      </c>
      <c r="BK523" t="s">
        <v>107</v>
      </c>
      <c r="BL523" t="s">
        <v>107</v>
      </c>
      <c r="BM523" t="s">
        <v>107</v>
      </c>
      <c r="BN523" t="s">
        <v>24827</v>
      </c>
      <c r="BO523" t="s">
        <v>26053</v>
      </c>
      <c r="BP523" t="s">
        <v>107</v>
      </c>
      <c r="BQ523" t="s">
        <v>107</v>
      </c>
      <c r="BR523" t="s">
        <v>107</v>
      </c>
      <c r="BS523" t="s">
        <v>30896</v>
      </c>
      <c r="BT523" t="s">
        <v>32106</v>
      </c>
      <c r="BU523" t="s">
        <v>33320</v>
      </c>
      <c r="BV523" t="s">
        <v>34570</v>
      </c>
      <c r="BW523" t="s">
        <v>35821</v>
      </c>
      <c r="BX523" t="s">
        <v>37028</v>
      </c>
      <c r="BY523" t="s">
        <v>107</v>
      </c>
      <c r="BZ523" t="s">
        <v>107</v>
      </c>
      <c r="CA523" t="s">
        <v>107</v>
      </c>
      <c r="CB523" t="s">
        <v>107</v>
      </c>
      <c r="CC523" t="s">
        <v>107</v>
      </c>
      <c r="CD523" t="s">
        <v>107</v>
      </c>
      <c r="CE523" t="s">
        <v>45422</v>
      </c>
      <c r="CF523" t="s">
        <v>46630</v>
      </c>
      <c r="CG523" t="s">
        <v>4152</v>
      </c>
      <c r="CH523" t="s">
        <v>49056</v>
      </c>
      <c r="CI523" t="s">
        <v>50258</v>
      </c>
      <c r="CJ523" t="s">
        <v>51475</v>
      </c>
      <c r="CK523" t="s">
        <v>107</v>
      </c>
      <c r="CL523" t="s">
        <v>107</v>
      </c>
      <c r="CM523" t="s">
        <v>107</v>
      </c>
      <c r="CN523" t="s">
        <v>107</v>
      </c>
      <c r="CO523" t="s">
        <v>107</v>
      </c>
      <c r="CP523" t="s">
        <v>107</v>
      </c>
      <c r="CQ523" t="s">
        <v>11555</v>
      </c>
      <c r="CR523" t="s">
        <v>60979</v>
      </c>
      <c r="CS523" t="s">
        <v>107</v>
      </c>
      <c r="CT523" t="s">
        <v>107</v>
      </c>
      <c r="CU523" t="s">
        <v>107</v>
      </c>
      <c r="CV523" t="s">
        <v>107</v>
      </c>
      <c r="CW523" t="s">
        <v>66942</v>
      </c>
      <c r="CX523" t="s">
        <v>107</v>
      </c>
      <c r="CY523" s="7" t="s">
        <v>69322</v>
      </c>
      <c r="CZ523" t="s">
        <v>70512</v>
      </c>
      <c r="DA523" t="s">
        <v>71699</v>
      </c>
      <c r="DB523" t="s">
        <v>107</v>
      </c>
      <c r="DC523" t="s">
        <v>107</v>
      </c>
      <c r="DD523" t="s">
        <v>107</v>
      </c>
      <c r="DE523" t="s">
        <v>76437</v>
      </c>
      <c r="DF523" t="s">
        <v>107</v>
      </c>
      <c r="DG523" t="s">
        <v>78811</v>
      </c>
      <c r="DH523" t="s">
        <v>80015</v>
      </c>
      <c r="DI523" t="s">
        <v>81217</v>
      </c>
      <c r="DJ523" t="s">
        <v>82390</v>
      </c>
      <c r="DK523" t="s">
        <v>83569</v>
      </c>
      <c r="DL523" t="s">
        <v>107</v>
      </c>
      <c r="DM523" t="s">
        <v>85979</v>
      </c>
      <c r="DN523" t="s">
        <v>87175</v>
      </c>
      <c r="DO523" t="s">
        <v>107</v>
      </c>
      <c r="DP523" t="s">
        <v>89635</v>
      </c>
      <c r="DQ523" t="s">
        <v>90896</v>
      </c>
      <c r="DR523" t="s">
        <v>92131</v>
      </c>
      <c r="DS523" t="s">
        <v>93371</v>
      </c>
      <c r="DT523" t="s">
        <v>107</v>
      </c>
      <c r="DU523" t="s">
        <v>35821</v>
      </c>
      <c r="DV523" t="s">
        <v>107</v>
      </c>
      <c r="DW523" t="s">
        <v>107</v>
      </c>
      <c r="DX523" t="s">
        <v>107</v>
      </c>
      <c r="DY523" t="s">
        <v>107</v>
      </c>
      <c r="DZ523" t="s">
        <v>102016</v>
      </c>
      <c r="EA523" t="s">
        <v>107</v>
      </c>
      <c r="EB523" t="s">
        <v>104547</v>
      </c>
      <c r="EC523" t="s">
        <v>105816</v>
      </c>
      <c r="ED523" t="s">
        <v>107079</v>
      </c>
      <c r="EE523" t="s">
        <v>108301</v>
      </c>
      <c r="EF523" t="s">
        <v>107</v>
      </c>
      <c r="EG523" t="s">
        <v>107</v>
      </c>
      <c r="EH523" t="s">
        <v>112016</v>
      </c>
      <c r="EI523" t="s">
        <v>107</v>
      </c>
      <c r="EJ523" t="s">
        <v>107</v>
      </c>
      <c r="EK523" t="s">
        <v>115719</v>
      </c>
      <c r="EL523" t="s">
        <v>116941</v>
      </c>
      <c r="EM523" t="s">
        <v>118147</v>
      </c>
      <c r="EN523" t="s">
        <v>119385</v>
      </c>
      <c r="EO523" t="s">
        <v>120603</v>
      </c>
      <c r="EP523" t="s">
        <v>121841</v>
      </c>
      <c r="EQ523" t="s">
        <v>123042</v>
      </c>
      <c r="ER523" t="s">
        <v>124241</v>
      </c>
      <c r="ES523" t="s">
        <v>125429</v>
      </c>
      <c r="ET523" t="s">
        <v>126634</v>
      </c>
      <c r="EU523" t="s">
        <v>127836</v>
      </c>
      <c r="EV523" t="s">
        <v>129055</v>
      </c>
      <c r="EW523" t="s">
        <v>130265</v>
      </c>
      <c r="EX523" t="s">
        <v>131465</v>
      </c>
      <c r="EY523" t="s">
        <v>107</v>
      </c>
      <c r="EZ523" t="s">
        <v>107</v>
      </c>
      <c r="FA523" t="s">
        <v>107</v>
      </c>
      <c r="FB523" t="s">
        <v>107</v>
      </c>
      <c r="FC523" t="s">
        <v>107</v>
      </c>
      <c r="FD523" t="s">
        <v>107</v>
      </c>
      <c r="FE523" t="s">
        <v>107</v>
      </c>
      <c r="FF523" t="s">
        <v>141104</v>
      </c>
      <c r="FG523" t="s">
        <v>142339</v>
      </c>
      <c r="FH523" t="s">
        <v>143543</v>
      </c>
      <c r="FI523" t="s">
        <v>107</v>
      </c>
      <c r="FJ523" t="s">
        <v>107</v>
      </c>
      <c r="FK523" t="s">
        <v>107</v>
      </c>
      <c r="FL523" t="s">
        <v>107</v>
      </c>
      <c r="FM523" t="s">
        <v>107</v>
      </c>
      <c r="FN523" t="s">
        <v>151082</v>
      </c>
      <c r="FO523" t="s">
        <v>152359</v>
      </c>
      <c r="FP523" t="s">
        <v>153627</v>
      </c>
      <c r="FQ523" t="s">
        <v>154883</v>
      </c>
      <c r="FR523" t="s">
        <v>156149</v>
      </c>
      <c r="FS523" t="s">
        <v>157430</v>
      </c>
      <c r="FT523" t="s">
        <v>107</v>
      </c>
      <c r="FU523" t="s">
        <v>107</v>
      </c>
      <c r="FV523" t="s">
        <v>107</v>
      </c>
      <c r="FW523" t="s">
        <v>107</v>
      </c>
      <c r="FX523" t="s">
        <v>107</v>
      </c>
      <c r="FY523" t="s">
        <v>107</v>
      </c>
      <c r="FZ523" t="s">
        <v>107</v>
      </c>
      <c r="GA523" t="s">
        <v>107</v>
      </c>
      <c r="GB523" t="s">
        <v>168922</v>
      </c>
      <c r="GC523" t="s">
        <v>170223</v>
      </c>
      <c r="GD523" t="s">
        <v>171496</v>
      </c>
      <c r="GE523" t="s">
        <v>172745</v>
      </c>
      <c r="GF523" t="s">
        <v>173990</v>
      </c>
      <c r="GG523" t="s">
        <v>175267</v>
      </c>
      <c r="GH523" t="s">
        <v>176550</v>
      </c>
      <c r="GI523" t="s">
        <v>177808</v>
      </c>
      <c r="GJ523" t="s">
        <v>179078</v>
      </c>
      <c r="GK523" t="s">
        <v>180342</v>
      </c>
      <c r="GL523" t="s">
        <v>181638</v>
      </c>
      <c r="GM523" t="s">
        <v>182903</v>
      </c>
      <c r="GN523" t="s">
        <v>184222</v>
      </c>
      <c r="GO523" t="s">
        <v>185522</v>
      </c>
      <c r="GP523" t="s">
        <v>186776</v>
      </c>
      <c r="GQ523" t="s">
        <v>188033</v>
      </c>
      <c r="GR523" t="s">
        <v>189302</v>
      </c>
      <c r="GS523" t="s">
        <v>190572</v>
      </c>
      <c r="GT523" t="s">
        <v>191850</v>
      </c>
      <c r="GU523" t="s">
        <v>193092</v>
      </c>
      <c r="GV523" t="s">
        <v>194366</v>
      </c>
      <c r="GW523" t="s">
        <v>195613</v>
      </c>
      <c r="GX523" t="s">
        <v>196851</v>
      </c>
      <c r="GZ523" t="s">
        <v>198076</v>
      </c>
      <c r="HA523" t="s">
        <v>199313</v>
      </c>
      <c r="HB523" t="s">
        <v>200540</v>
      </c>
      <c r="HC523" t="s">
        <v>201784</v>
      </c>
      <c r="HD523" t="s">
        <v>203009</v>
      </c>
      <c r="HE523" t="s">
        <v>204244</v>
      </c>
      <c r="HF523" t="s">
        <v>205461</v>
      </c>
      <c r="HG523" t="s">
        <v>206672</v>
      </c>
      <c r="HH523" t="s">
        <v>207880</v>
      </c>
      <c r="HI523" t="s">
        <v>209101</v>
      </c>
      <c r="HJ523" t="s">
        <v>210333</v>
      </c>
      <c r="HK523" t="s">
        <v>211597</v>
      </c>
      <c r="HL523" t="s">
        <v>212817</v>
      </c>
      <c r="HM523" t="s">
        <v>214033</v>
      </c>
      <c r="HN523" t="s">
        <v>215296</v>
      </c>
    </row>
    <row r="524" spans="1:222" x14ac:dyDescent="0.4">
      <c r="A524">
        <v>521</v>
      </c>
      <c r="B524" s="1">
        <v>43845</v>
      </c>
      <c r="C524">
        <v>565</v>
      </c>
      <c r="D524" s="3">
        <f t="shared" si="8"/>
        <v>592</v>
      </c>
      <c r="G524">
        <v>425</v>
      </c>
      <c r="H524">
        <v>397</v>
      </c>
      <c r="I524">
        <v>489</v>
      </c>
      <c r="J524">
        <v>437</v>
      </c>
      <c r="K524">
        <v>420</v>
      </c>
      <c r="L524">
        <v>193</v>
      </c>
      <c r="M524">
        <v>345</v>
      </c>
      <c r="N524">
        <v>12</v>
      </c>
      <c r="O524">
        <v>446</v>
      </c>
      <c r="P524">
        <v>408</v>
      </c>
      <c r="Q524">
        <v>289</v>
      </c>
      <c r="R524">
        <v>363</v>
      </c>
      <c r="S524">
        <v>456</v>
      </c>
      <c r="T524">
        <v>311</v>
      </c>
      <c r="U524">
        <v>505</v>
      </c>
      <c r="V524">
        <v>618</v>
      </c>
      <c r="W524">
        <v>307</v>
      </c>
      <c r="X524">
        <v>439</v>
      </c>
      <c r="Y524">
        <v>328</v>
      </c>
      <c r="Z524">
        <v>242</v>
      </c>
      <c r="AA524">
        <v>359</v>
      </c>
      <c r="AB524">
        <v>452</v>
      </c>
      <c r="AC524">
        <v>210</v>
      </c>
      <c r="AD524">
        <v>251</v>
      </c>
      <c r="AE524">
        <v>738</v>
      </c>
      <c r="AF524">
        <v>478</v>
      </c>
      <c r="AG524">
        <v>116</v>
      </c>
      <c r="AH524">
        <v>61</v>
      </c>
      <c r="AI524">
        <v>178</v>
      </c>
      <c r="AJ524">
        <v>324</v>
      </c>
      <c r="AK524">
        <v>37</v>
      </c>
      <c r="AL524">
        <v>492</v>
      </c>
      <c r="AM524">
        <v>234</v>
      </c>
      <c r="AN524">
        <v>386</v>
      </c>
      <c r="AO524">
        <v>261</v>
      </c>
      <c r="AP524">
        <v>466</v>
      </c>
      <c r="AQ524">
        <v>390</v>
      </c>
      <c r="AR524">
        <v>193</v>
      </c>
      <c r="AS524">
        <v>209</v>
      </c>
      <c r="AT524">
        <v>330</v>
      </c>
      <c r="AU524">
        <v>720</v>
      </c>
      <c r="AV524">
        <v>405</v>
      </c>
      <c r="AW524">
        <v>79</v>
      </c>
      <c r="AX524" t="s">
        <v>5440</v>
      </c>
      <c r="AY524" t="s">
        <v>6664</v>
      </c>
      <c r="AZ524" t="s">
        <v>7881</v>
      </c>
      <c r="BA524" t="s">
        <v>9113</v>
      </c>
      <c r="BB524" t="s">
        <v>10332</v>
      </c>
      <c r="BC524" t="s">
        <v>11556</v>
      </c>
      <c r="BD524" t="s">
        <v>12780</v>
      </c>
      <c r="BE524" t="s">
        <v>14014</v>
      </c>
      <c r="BF524" t="s">
        <v>15214</v>
      </c>
      <c r="BG524" t="s">
        <v>16407</v>
      </c>
      <c r="BH524" t="s">
        <v>17610</v>
      </c>
      <c r="BI524" t="s">
        <v>18808</v>
      </c>
      <c r="BJ524" t="s">
        <v>20010</v>
      </c>
      <c r="BK524" t="s">
        <v>21227</v>
      </c>
      <c r="BL524" t="s">
        <v>22437</v>
      </c>
      <c r="BM524" t="s">
        <v>23632</v>
      </c>
      <c r="BN524" t="s">
        <v>24828</v>
      </c>
      <c r="BO524" t="s">
        <v>26054</v>
      </c>
      <c r="BP524" t="s">
        <v>27267</v>
      </c>
      <c r="BQ524" t="s">
        <v>28450</v>
      </c>
      <c r="BR524" t="s">
        <v>29684</v>
      </c>
      <c r="BS524" t="s">
        <v>30897</v>
      </c>
      <c r="BT524" t="s">
        <v>32107</v>
      </c>
      <c r="BU524" t="s">
        <v>33321</v>
      </c>
      <c r="BV524" t="s">
        <v>34571</v>
      </c>
      <c r="BW524" t="s">
        <v>35822</v>
      </c>
      <c r="BX524" t="s">
        <v>37029</v>
      </c>
      <c r="BY524" t="s">
        <v>38233</v>
      </c>
      <c r="BZ524" t="s">
        <v>39426</v>
      </c>
      <c r="CA524" t="s">
        <v>40636</v>
      </c>
      <c r="CB524" t="s">
        <v>41816</v>
      </c>
      <c r="CC524" t="s">
        <v>2684</v>
      </c>
      <c r="CD524" t="s">
        <v>44202</v>
      </c>
      <c r="CE524" t="s">
        <v>45423</v>
      </c>
      <c r="CF524" t="s">
        <v>46631</v>
      </c>
      <c r="CG524" t="s">
        <v>47846</v>
      </c>
      <c r="CH524" t="s">
        <v>49057</v>
      </c>
      <c r="CI524" t="s">
        <v>50259</v>
      </c>
      <c r="CJ524" t="s">
        <v>2348</v>
      </c>
      <c r="CK524" t="s">
        <v>1917</v>
      </c>
      <c r="CL524" t="s">
        <v>53907</v>
      </c>
      <c r="CM524" t="s">
        <v>55107</v>
      </c>
      <c r="CN524" t="s">
        <v>56261</v>
      </c>
      <c r="CO524" t="s">
        <v>57439</v>
      </c>
      <c r="CP524" t="s">
        <v>58600</v>
      </c>
      <c r="CQ524" t="s">
        <v>59793</v>
      </c>
      <c r="CR524" t="s">
        <v>60980</v>
      </c>
      <c r="CS524" t="s">
        <v>3358</v>
      </c>
      <c r="CT524" t="s">
        <v>63358</v>
      </c>
      <c r="CU524" t="s">
        <v>64556</v>
      </c>
      <c r="CV524" t="s">
        <v>65729</v>
      </c>
      <c r="CW524" t="s">
        <v>66943</v>
      </c>
      <c r="CX524" t="s">
        <v>18808</v>
      </c>
      <c r="CY524" s="7" t="s">
        <v>69323</v>
      </c>
      <c r="CZ524" t="s">
        <v>70513</v>
      </c>
      <c r="DA524" t="s">
        <v>1809</v>
      </c>
      <c r="DB524" t="s">
        <v>72883</v>
      </c>
      <c r="DC524" t="s">
        <v>74062</v>
      </c>
      <c r="DD524" t="s">
        <v>75235</v>
      </c>
      <c r="DE524" t="s">
        <v>76438</v>
      </c>
      <c r="DF524" t="s">
        <v>23632</v>
      </c>
      <c r="DG524" t="s">
        <v>78812</v>
      </c>
      <c r="DH524" t="s">
        <v>80016</v>
      </c>
      <c r="DI524" t="s">
        <v>4237</v>
      </c>
      <c r="DJ524" t="s">
        <v>2216</v>
      </c>
      <c r="DK524" t="s">
        <v>76438</v>
      </c>
      <c r="DL524" t="s">
        <v>84779</v>
      </c>
      <c r="DM524" t="s">
        <v>85980</v>
      </c>
      <c r="DN524" t="s">
        <v>87176</v>
      </c>
      <c r="DO524" t="s">
        <v>88400</v>
      </c>
      <c r="DP524" t="s">
        <v>89636</v>
      </c>
      <c r="DQ524" t="s">
        <v>90897</v>
      </c>
      <c r="DR524" t="s">
        <v>92132</v>
      </c>
      <c r="DS524" t="s">
        <v>93372</v>
      </c>
      <c r="DT524" t="s">
        <v>94614</v>
      </c>
      <c r="DU524" t="s">
        <v>95847</v>
      </c>
      <c r="DV524" t="s">
        <v>97081</v>
      </c>
      <c r="DW524" t="s">
        <v>70513</v>
      </c>
      <c r="DX524" t="s">
        <v>99538</v>
      </c>
      <c r="DY524" t="s">
        <v>100786</v>
      </c>
      <c r="DZ524" t="s">
        <v>102017</v>
      </c>
      <c r="EA524" t="s">
        <v>6664</v>
      </c>
      <c r="EB524" t="s">
        <v>104548</v>
      </c>
      <c r="EC524" t="s">
        <v>105817</v>
      </c>
      <c r="ED524" t="s">
        <v>105817</v>
      </c>
      <c r="EE524" t="s">
        <v>108302</v>
      </c>
      <c r="EF524" t="s">
        <v>109543</v>
      </c>
      <c r="EG524" t="s">
        <v>110764</v>
      </c>
      <c r="EH524" t="s">
        <v>112017</v>
      </c>
      <c r="EI524" t="s">
        <v>55107</v>
      </c>
      <c r="EJ524" t="s">
        <v>114496</v>
      </c>
      <c r="EK524" t="s">
        <v>115720</v>
      </c>
      <c r="EL524" t="s">
        <v>116942</v>
      </c>
      <c r="EM524" t="s">
        <v>118148</v>
      </c>
      <c r="EN524" t="s">
        <v>119386</v>
      </c>
      <c r="EO524" t="s">
        <v>120604</v>
      </c>
      <c r="EP524" t="s">
        <v>121842</v>
      </c>
      <c r="EQ524" t="s">
        <v>123043</v>
      </c>
      <c r="ER524" t="s">
        <v>124242</v>
      </c>
      <c r="ES524" t="s">
        <v>125430</v>
      </c>
      <c r="ET524" t="s">
        <v>4237</v>
      </c>
      <c r="EU524" t="s">
        <v>127837</v>
      </c>
      <c r="EV524" t="s">
        <v>129056</v>
      </c>
      <c r="EW524" t="s">
        <v>130266</v>
      </c>
      <c r="EX524" t="s">
        <v>131466</v>
      </c>
      <c r="EY524" t="s">
        <v>130266</v>
      </c>
      <c r="EZ524" t="s">
        <v>133859</v>
      </c>
      <c r="FA524" t="s">
        <v>135073</v>
      </c>
      <c r="FB524" t="s">
        <v>136283</v>
      </c>
      <c r="FC524" t="s">
        <v>137475</v>
      </c>
      <c r="FD524" t="s">
        <v>138668</v>
      </c>
      <c r="FE524" t="s">
        <v>127837</v>
      </c>
      <c r="FF524" t="s">
        <v>23632</v>
      </c>
      <c r="FG524" t="s">
        <v>142340</v>
      </c>
      <c r="FH524" t="s">
        <v>143544</v>
      </c>
      <c r="FI524" t="s">
        <v>144747</v>
      </c>
      <c r="FJ524" t="s">
        <v>145978</v>
      </c>
      <c r="FK524" t="s">
        <v>147256</v>
      </c>
      <c r="FL524" t="s">
        <v>148543</v>
      </c>
      <c r="FM524" t="s">
        <v>149805</v>
      </c>
      <c r="FN524" t="s">
        <v>151083</v>
      </c>
      <c r="FO524" t="s">
        <v>1809</v>
      </c>
      <c r="FP524" t="s">
        <v>153628</v>
      </c>
      <c r="FQ524" t="s">
        <v>4237</v>
      </c>
      <c r="FR524" t="s">
        <v>156150</v>
      </c>
      <c r="FS524" t="s">
        <v>157431</v>
      </c>
      <c r="FT524" t="s">
        <v>158703</v>
      </c>
      <c r="FU524" t="s">
        <v>159977</v>
      </c>
      <c r="FV524" t="s">
        <v>161256</v>
      </c>
      <c r="FW524" t="s">
        <v>162535</v>
      </c>
      <c r="FX524" t="s">
        <v>163821</v>
      </c>
      <c r="FY524" t="s">
        <v>58600</v>
      </c>
      <c r="FZ524" t="s">
        <v>166359</v>
      </c>
      <c r="GA524" t="s">
        <v>167644</v>
      </c>
      <c r="GB524" t="s">
        <v>168923</v>
      </c>
      <c r="GC524" t="s">
        <v>170224</v>
      </c>
      <c r="GD524" t="s">
        <v>171497</v>
      </c>
      <c r="GE524" t="s">
        <v>172746</v>
      </c>
      <c r="GF524" t="s">
        <v>173991</v>
      </c>
      <c r="GG524" t="s">
        <v>175268</v>
      </c>
      <c r="GH524" t="s">
        <v>176551</v>
      </c>
      <c r="GI524" t="s">
        <v>177809</v>
      </c>
      <c r="GJ524" t="s">
        <v>179079</v>
      </c>
      <c r="GK524" t="s">
        <v>180343</v>
      </c>
      <c r="GL524" t="s">
        <v>181639</v>
      </c>
      <c r="GM524" t="s">
        <v>182904</v>
      </c>
      <c r="GN524" t="s">
        <v>184223</v>
      </c>
      <c r="GO524" t="s">
        <v>185523</v>
      </c>
      <c r="GP524" t="s">
        <v>186777</v>
      </c>
      <c r="GQ524" t="s">
        <v>188034</v>
      </c>
      <c r="GR524" t="s">
        <v>189303</v>
      </c>
      <c r="GS524" t="s">
        <v>190573</v>
      </c>
      <c r="GT524" t="s">
        <v>191851</v>
      </c>
      <c r="GU524" t="s">
        <v>193093</v>
      </c>
      <c r="GV524" t="s">
        <v>194367</v>
      </c>
      <c r="GW524" t="s">
        <v>195614</v>
      </c>
      <c r="GX524" t="s">
        <v>196852</v>
      </c>
      <c r="GZ524" t="s">
        <v>198077</v>
      </c>
      <c r="HA524" t="s">
        <v>199314</v>
      </c>
      <c r="HB524" t="s">
        <v>200541</v>
      </c>
      <c r="HC524" t="s">
        <v>201785</v>
      </c>
      <c r="HD524" t="s">
        <v>203010</v>
      </c>
      <c r="HE524" t="s">
        <v>45423</v>
      </c>
      <c r="HF524" t="s">
        <v>75235</v>
      </c>
      <c r="HG524" t="s">
        <v>206673</v>
      </c>
      <c r="HH524" t="s">
        <v>207881</v>
      </c>
      <c r="HI524" t="s">
        <v>99538</v>
      </c>
      <c r="HJ524" t="s">
        <v>210334</v>
      </c>
      <c r="HK524" t="s">
        <v>12780</v>
      </c>
      <c r="HL524" t="s">
        <v>212818</v>
      </c>
      <c r="HM524" t="s">
        <v>214034</v>
      </c>
      <c r="HN524" t="s">
        <v>215297</v>
      </c>
    </row>
    <row r="525" spans="1:222" x14ac:dyDescent="0.4">
      <c r="A525">
        <v>522</v>
      </c>
      <c r="B525" s="1">
        <v>43846</v>
      </c>
      <c r="C525">
        <v>592</v>
      </c>
      <c r="D525" s="3">
        <f t="shared" si="8"/>
        <v>626</v>
      </c>
      <c r="G525">
        <v>553</v>
      </c>
      <c r="H525">
        <v>626</v>
      </c>
      <c r="I525">
        <v>721</v>
      </c>
      <c r="J525">
        <v>666</v>
      </c>
      <c r="K525">
        <v>815</v>
      </c>
      <c r="L525">
        <v>489</v>
      </c>
      <c r="M525">
        <v>504</v>
      </c>
      <c r="N525">
        <v>116</v>
      </c>
      <c r="O525">
        <v>640</v>
      </c>
      <c r="P525">
        <v>626</v>
      </c>
      <c r="Q525">
        <v>626</v>
      </c>
      <c r="R525">
        <v>626</v>
      </c>
      <c r="S525">
        <v>626</v>
      </c>
      <c r="T525">
        <v>388</v>
      </c>
      <c r="U525">
        <v>389</v>
      </c>
      <c r="V525">
        <v>581</v>
      </c>
      <c r="W525">
        <v>626</v>
      </c>
      <c r="X525">
        <v>524</v>
      </c>
      <c r="Y525">
        <v>626</v>
      </c>
      <c r="Z525">
        <v>525</v>
      </c>
      <c r="AA525">
        <v>626</v>
      </c>
      <c r="AB525">
        <v>626</v>
      </c>
      <c r="AC525">
        <v>626</v>
      </c>
      <c r="AD525">
        <v>626</v>
      </c>
      <c r="AE525">
        <v>818</v>
      </c>
      <c r="AF525">
        <v>626</v>
      </c>
      <c r="AG525">
        <v>626</v>
      </c>
      <c r="AH525">
        <v>626</v>
      </c>
      <c r="AI525">
        <v>239</v>
      </c>
      <c r="AJ525">
        <v>293</v>
      </c>
      <c r="AK525">
        <v>79</v>
      </c>
      <c r="AL525">
        <v>543</v>
      </c>
      <c r="AM525">
        <v>395</v>
      </c>
      <c r="AN525">
        <v>410</v>
      </c>
      <c r="AO525">
        <v>201</v>
      </c>
      <c r="AP525">
        <v>342</v>
      </c>
      <c r="AQ525">
        <v>626</v>
      </c>
      <c r="AR525">
        <v>626</v>
      </c>
      <c r="AS525">
        <v>638</v>
      </c>
      <c r="AT525">
        <v>586</v>
      </c>
      <c r="AU525">
        <v>826</v>
      </c>
      <c r="AV525">
        <v>773</v>
      </c>
      <c r="AW525">
        <v>345</v>
      </c>
      <c r="AX525" t="s">
        <v>5441</v>
      </c>
      <c r="AY525" t="s">
        <v>6665</v>
      </c>
      <c r="AZ525" t="s">
        <v>7882</v>
      </c>
      <c r="BA525" t="s">
        <v>9114</v>
      </c>
      <c r="BB525" t="s">
        <v>10333</v>
      </c>
      <c r="BC525" t="s">
        <v>11557</v>
      </c>
      <c r="BD525" t="s">
        <v>12781</v>
      </c>
      <c r="BE525" t="s">
        <v>383</v>
      </c>
      <c r="BF525" t="s">
        <v>383</v>
      </c>
      <c r="BG525" t="s">
        <v>383</v>
      </c>
      <c r="BH525" t="s">
        <v>383</v>
      </c>
      <c r="BI525" t="s">
        <v>383</v>
      </c>
      <c r="BJ525" t="s">
        <v>383</v>
      </c>
      <c r="BK525" t="s">
        <v>383</v>
      </c>
      <c r="BL525" t="s">
        <v>383</v>
      </c>
      <c r="BM525" t="s">
        <v>383</v>
      </c>
      <c r="BN525" t="s">
        <v>383</v>
      </c>
      <c r="BO525" t="s">
        <v>383</v>
      </c>
      <c r="BP525" t="s">
        <v>383</v>
      </c>
      <c r="BQ525" t="s">
        <v>383</v>
      </c>
      <c r="BR525" t="s">
        <v>383</v>
      </c>
      <c r="BS525" t="s">
        <v>383</v>
      </c>
      <c r="BT525" t="s">
        <v>383</v>
      </c>
      <c r="BU525" t="s">
        <v>383</v>
      </c>
      <c r="BV525" t="s">
        <v>34572</v>
      </c>
      <c r="BW525" t="s">
        <v>383</v>
      </c>
      <c r="BX525" t="s">
        <v>383</v>
      </c>
      <c r="BY525" t="s">
        <v>38234</v>
      </c>
      <c r="BZ525" t="s">
        <v>39427</v>
      </c>
      <c r="CA525" t="s">
        <v>40637</v>
      </c>
      <c r="CB525" t="s">
        <v>41817</v>
      </c>
      <c r="CC525" t="s">
        <v>43004</v>
      </c>
      <c r="CD525" t="s">
        <v>383</v>
      </c>
      <c r="CE525" t="s">
        <v>45424</v>
      </c>
      <c r="CF525" t="s">
        <v>46632</v>
      </c>
      <c r="CG525" t="s">
        <v>383</v>
      </c>
      <c r="CH525" t="s">
        <v>383</v>
      </c>
      <c r="CI525" t="s">
        <v>383</v>
      </c>
      <c r="CJ525" t="s">
        <v>51476</v>
      </c>
      <c r="CK525" t="s">
        <v>52706</v>
      </c>
      <c r="CL525" t="s">
        <v>383</v>
      </c>
      <c r="CM525" t="s">
        <v>383</v>
      </c>
      <c r="CN525" t="s">
        <v>383</v>
      </c>
      <c r="CO525" t="s">
        <v>383</v>
      </c>
      <c r="CP525" t="s">
        <v>383</v>
      </c>
      <c r="CQ525" t="s">
        <v>383</v>
      </c>
      <c r="CR525" t="s">
        <v>383</v>
      </c>
      <c r="CS525" t="s">
        <v>383</v>
      </c>
      <c r="CT525" t="s">
        <v>383</v>
      </c>
      <c r="CU525" t="s">
        <v>383</v>
      </c>
      <c r="CV525" t="s">
        <v>383</v>
      </c>
      <c r="CW525" t="s">
        <v>66944</v>
      </c>
      <c r="CX525" t="s">
        <v>383</v>
      </c>
      <c r="CY525" s="7" t="s">
        <v>383</v>
      </c>
      <c r="CZ525" t="s">
        <v>383</v>
      </c>
      <c r="DA525" t="s">
        <v>383</v>
      </c>
      <c r="DB525" t="s">
        <v>383</v>
      </c>
      <c r="DC525" t="s">
        <v>74063</v>
      </c>
      <c r="DD525" t="s">
        <v>75236</v>
      </c>
      <c r="DE525" t="s">
        <v>383</v>
      </c>
      <c r="DF525" t="s">
        <v>383</v>
      </c>
      <c r="DG525" t="s">
        <v>383</v>
      </c>
      <c r="DH525" t="s">
        <v>383</v>
      </c>
      <c r="DI525" t="s">
        <v>383</v>
      </c>
      <c r="DJ525" t="s">
        <v>383</v>
      </c>
      <c r="DK525" t="s">
        <v>383</v>
      </c>
      <c r="DL525" t="s">
        <v>84780</v>
      </c>
      <c r="DM525" t="s">
        <v>383</v>
      </c>
      <c r="DN525" t="s">
        <v>383</v>
      </c>
      <c r="DO525" t="s">
        <v>383</v>
      </c>
      <c r="DP525" t="s">
        <v>383</v>
      </c>
      <c r="DQ525" t="s">
        <v>383</v>
      </c>
      <c r="DR525" t="s">
        <v>383</v>
      </c>
      <c r="DS525" t="s">
        <v>383</v>
      </c>
      <c r="DT525" t="s">
        <v>94615</v>
      </c>
      <c r="DU525" t="s">
        <v>383</v>
      </c>
      <c r="DV525" t="s">
        <v>383</v>
      </c>
      <c r="DW525" t="s">
        <v>383</v>
      </c>
      <c r="DX525" t="s">
        <v>383</v>
      </c>
      <c r="DY525" t="s">
        <v>383</v>
      </c>
      <c r="DZ525" t="s">
        <v>383</v>
      </c>
      <c r="EA525" t="s">
        <v>103287</v>
      </c>
      <c r="EB525" t="s">
        <v>104549</v>
      </c>
      <c r="EC525" t="s">
        <v>105818</v>
      </c>
      <c r="ED525" t="s">
        <v>107080</v>
      </c>
      <c r="EE525" t="s">
        <v>108303</v>
      </c>
      <c r="EF525" t="s">
        <v>109544</v>
      </c>
      <c r="EG525" t="s">
        <v>110765</v>
      </c>
      <c r="EH525" t="s">
        <v>112018</v>
      </c>
      <c r="EI525" t="s">
        <v>383</v>
      </c>
      <c r="EJ525" t="s">
        <v>383</v>
      </c>
      <c r="EK525" t="s">
        <v>383</v>
      </c>
      <c r="EL525" t="s">
        <v>383</v>
      </c>
      <c r="EM525" t="s">
        <v>118149</v>
      </c>
      <c r="EN525" t="s">
        <v>119387</v>
      </c>
      <c r="EO525" t="s">
        <v>383</v>
      </c>
      <c r="EP525" t="s">
        <v>383</v>
      </c>
      <c r="EQ525" t="s">
        <v>383</v>
      </c>
      <c r="ER525" t="s">
        <v>383</v>
      </c>
      <c r="ES525" t="s">
        <v>383</v>
      </c>
      <c r="ET525" t="s">
        <v>383</v>
      </c>
      <c r="EU525" t="s">
        <v>383</v>
      </c>
      <c r="EV525" t="s">
        <v>383</v>
      </c>
      <c r="EW525" t="s">
        <v>383</v>
      </c>
      <c r="EX525" t="s">
        <v>383</v>
      </c>
      <c r="EY525" t="s">
        <v>132637</v>
      </c>
      <c r="EZ525" t="s">
        <v>133860</v>
      </c>
      <c r="FA525" t="s">
        <v>135074</v>
      </c>
      <c r="FB525" t="s">
        <v>383</v>
      </c>
      <c r="FC525" t="s">
        <v>383</v>
      </c>
      <c r="FD525" t="s">
        <v>383</v>
      </c>
      <c r="FE525" t="s">
        <v>383</v>
      </c>
      <c r="FF525" t="s">
        <v>383</v>
      </c>
      <c r="FG525" t="s">
        <v>383</v>
      </c>
      <c r="FH525" t="s">
        <v>383</v>
      </c>
      <c r="FI525" t="s">
        <v>144748</v>
      </c>
      <c r="FJ525" t="s">
        <v>145979</v>
      </c>
      <c r="FK525" t="s">
        <v>383</v>
      </c>
      <c r="FL525" t="s">
        <v>383</v>
      </c>
      <c r="FM525" t="s">
        <v>383</v>
      </c>
      <c r="FN525" t="s">
        <v>383</v>
      </c>
      <c r="FO525" t="s">
        <v>152360</v>
      </c>
      <c r="FP525" t="s">
        <v>153629</v>
      </c>
      <c r="FQ525" t="s">
        <v>154884</v>
      </c>
      <c r="FR525" t="s">
        <v>156151</v>
      </c>
      <c r="FS525" t="s">
        <v>157432</v>
      </c>
      <c r="FT525" t="s">
        <v>152360</v>
      </c>
      <c r="FU525" t="s">
        <v>159978</v>
      </c>
      <c r="FV525" t="s">
        <v>161257</v>
      </c>
      <c r="FW525" t="s">
        <v>162536</v>
      </c>
      <c r="FX525" t="s">
        <v>163822</v>
      </c>
      <c r="FY525" t="s">
        <v>383</v>
      </c>
      <c r="FZ525" t="s">
        <v>383</v>
      </c>
      <c r="GA525" t="s">
        <v>383</v>
      </c>
      <c r="GB525" t="s">
        <v>168924</v>
      </c>
      <c r="GC525" t="s">
        <v>383</v>
      </c>
      <c r="GD525" t="s">
        <v>383</v>
      </c>
      <c r="GE525" t="s">
        <v>383</v>
      </c>
      <c r="GF525" t="s">
        <v>383</v>
      </c>
      <c r="GG525" t="s">
        <v>383</v>
      </c>
      <c r="GH525" t="s">
        <v>383</v>
      </c>
      <c r="GI525" t="s">
        <v>177810</v>
      </c>
      <c r="GJ525" t="s">
        <v>179080</v>
      </c>
      <c r="GK525" t="s">
        <v>180344</v>
      </c>
      <c r="GL525" t="s">
        <v>181640</v>
      </c>
      <c r="GM525" t="s">
        <v>383</v>
      </c>
      <c r="GN525" t="s">
        <v>383</v>
      </c>
      <c r="GO525" t="s">
        <v>383</v>
      </c>
      <c r="GP525" t="s">
        <v>383</v>
      </c>
      <c r="GQ525" t="s">
        <v>383</v>
      </c>
      <c r="GR525" t="s">
        <v>383</v>
      </c>
      <c r="GS525" t="s">
        <v>383</v>
      </c>
      <c r="GT525" t="s">
        <v>191852</v>
      </c>
      <c r="GU525" t="s">
        <v>193094</v>
      </c>
      <c r="GV525" t="s">
        <v>383</v>
      </c>
      <c r="GW525" t="s">
        <v>383</v>
      </c>
      <c r="GX525" t="s">
        <v>383</v>
      </c>
      <c r="GZ525" t="s">
        <v>383</v>
      </c>
      <c r="HA525" t="s">
        <v>383</v>
      </c>
      <c r="HB525" t="s">
        <v>383</v>
      </c>
      <c r="HC525" t="s">
        <v>383</v>
      </c>
      <c r="HD525" t="s">
        <v>203011</v>
      </c>
      <c r="HE525" t="s">
        <v>204245</v>
      </c>
      <c r="HF525" t="s">
        <v>205462</v>
      </c>
      <c r="HG525" t="s">
        <v>12781</v>
      </c>
      <c r="HH525" t="s">
        <v>207882</v>
      </c>
      <c r="HI525" t="s">
        <v>209102</v>
      </c>
      <c r="HJ525" t="s">
        <v>210335</v>
      </c>
      <c r="HK525" t="s">
        <v>211598</v>
      </c>
      <c r="HL525" t="s">
        <v>383</v>
      </c>
      <c r="HM525" t="s">
        <v>383</v>
      </c>
      <c r="HN525" t="s">
        <v>215298</v>
      </c>
    </row>
    <row r="526" spans="1:222" x14ac:dyDescent="0.4">
      <c r="A526">
        <v>523</v>
      </c>
      <c r="B526" s="1">
        <v>43847</v>
      </c>
      <c r="C526">
        <v>626</v>
      </c>
      <c r="D526" s="3">
        <f t="shared" si="8"/>
        <v>485</v>
      </c>
      <c r="G526">
        <v>527</v>
      </c>
      <c r="H526">
        <v>504</v>
      </c>
      <c r="I526">
        <v>758</v>
      </c>
      <c r="J526">
        <v>369</v>
      </c>
      <c r="K526">
        <v>327</v>
      </c>
      <c r="L526">
        <v>490</v>
      </c>
      <c r="M526">
        <v>453</v>
      </c>
      <c r="N526">
        <v>577</v>
      </c>
      <c r="O526">
        <v>399</v>
      </c>
      <c r="P526">
        <v>466</v>
      </c>
      <c r="Q526">
        <v>467</v>
      </c>
      <c r="R526">
        <v>490</v>
      </c>
      <c r="S526">
        <v>497</v>
      </c>
      <c r="T526">
        <v>694</v>
      </c>
      <c r="U526">
        <v>695</v>
      </c>
      <c r="V526">
        <v>726</v>
      </c>
      <c r="W526">
        <v>470</v>
      </c>
      <c r="X526">
        <v>689</v>
      </c>
      <c r="Y526">
        <v>486</v>
      </c>
      <c r="Z526">
        <v>453</v>
      </c>
      <c r="AA526">
        <v>692</v>
      </c>
      <c r="AB526">
        <v>656</v>
      </c>
      <c r="AC526">
        <v>435</v>
      </c>
      <c r="AD526">
        <v>414</v>
      </c>
      <c r="AE526">
        <v>800</v>
      </c>
      <c r="AF526">
        <v>467</v>
      </c>
      <c r="AG526">
        <v>465</v>
      </c>
      <c r="AH526">
        <v>340</v>
      </c>
      <c r="AI526">
        <v>577</v>
      </c>
      <c r="AJ526">
        <v>777</v>
      </c>
      <c r="AK526">
        <v>592</v>
      </c>
      <c r="AL526">
        <v>257</v>
      </c>
      <c r="AM526">
        <v>781</v>
      </c>
      <c r="AN526">
        <v>647</v>
      </c>
      <c r="AO526">
        <v>147</v>
      </c>
      <c r="AP526">
        <v>594</v>
      </c>
      <c r="AQ526">
        <v>675</v>
      </c>
      <c r="AR526">
        <v>833</v>
      </c>
      <c r="AS526">
        <v>462</v>
      </c>
      <c r="AT526">
        <v>561</v>
      </c>
      <c r="AU526">
        <v>343</v>
      </c>
      <c r="AV526">
        <v>247</v>
      </c>
      <c r="AW526">
        <v>574</v>
      </c>
      <c r="AX526" t="s">
        <v>5442</v>
      </c>
      <c r="AY526" t="s">
        <v>6666</v>
      </c>
      <c r="AZ526" t="s">
        <v>7883</v>
      </c>
      <c r="BA526" t="s">
        <v>9115</v>
      </c>
      <c r="BB526" t="s">
        <v>10334</v>
      </c>
      <c r="BC526" t="s">
        <v>11558</v>
      </c>
      <c r="BD526" t="s">
        <v>12782</v>
      </c>
      <c r="BE526" t="s">
        <v>14015</v>
      </c>
      <c r="BF526" t="s">
        <v>15215</v>
      </c>
      <c r="BG526" t="s">
        <v>16408</v>
      </c>
      <c r="BH526" t="s">
        <v>4644</v>
      </c>
      <c r="BI526" t="s">
        <v>18809</v>
      </c>
      <c r="BJ526" t="s">
        <v>20011</v>
      </c>
      <c r="BK526" t="s">
        <v>21228</v>
      </c>
      <c r="BL526" t="s">
        <v>22438</v>
      </c>
      <c r="BM526" t="s">
        <v>3537</v>
      </c>
      <c r="BN526" t="s">
        <v>24829</v>
      </c>
      <c r="BO526" t="s">
        <v>1578</v>
      </c>
      <c r="BP526" t="s">
        <v>27268</v>
      </c>
      <c r="BQ526" t="s">
        <v>28451</v>
      </c>
      <c r="BR526" t="s">
        <v>29685</v>
      </c>
      <c r="BS526" t="s">
        <v>30898</v>
      </c>
      <c r="BT526" t="s">
        <v>32108</v>
      </c>
      <c r="BU526" t="s">
        <v>33322</v>
      </c>
      <c r="BV526" t="s">
        <v>34573</v>
      </c>
      <c r="BW526" t="s">
        <v>35823</v>
      </c>
      <c r="BX526" t="s">
        <v>22438</v>
      </c>
      <c r="BY526" t="s">
        <v>38235</v>
      </c>
      <c r="BZ526" t="s">
        <v>39428</v>
      </c>
      <c r="CA526" t="s">
        <v>40638</v>
      </c>
      <c r="CB526" t="s">
        <v>41818</v>
      </c>
      <c r="CC526" t="s">
        <v>43005</v>
      </c>
      <c r="CD526" t="s">
        <v>44203</v>
      </c>
      <c r="CE526" t="s">
        <v>45425</v>
      </c>
      <c r="CF526" t="s">
        <v>46633</v>
      </c>
      <c r="CG526" t="s">
        <v>47847</v>
      </c>
      <c r="CH526" t="s">
        <v>49058</v>
      </c>
      <c r="CI526" t="s">
        <v>50260</v>
      </c>
      <c r="CJ526" t="s">
        <v>51477</v>
      </c>
      <c r="CK526" t="s">
        <v>52707</v>
      </c>
      <c r="CL526" t="s">
        <v>53908</v>
      </c>
      <c r="CM526" t="s">
        <v>55108</v>
      </c>
      <c r="CN526" t="s">
        <v>56262</v>
      </c>
      <c r="CO526" t="s">
        <v>56262</v>
      </c>
      <c r="CP526" t="s">
        <v>58601</v>
      </c>
      <c r="CQ526" t="s">
        <v>10334</v>
      </c>
      <c r="CR526" t="s">
        <v>60981</v>
      </c>
      <c r="CS526" t="s">
        <v>62160</v>
      </c>
      <c r="CT526" t="s">
        <v>41818</v>
      </c>
      <c r="CU526" t="s">
        <v>64557</v>
      </c>
      <c r="CV526" t="s">
        <v>65730</v>
      </c>
      <c r="CW526" t="s">
        <v>66945</v>
      </c>
      <c r="CX526" t="s">
        <v>68138</v>
      </c>
      <c r="CY526" s="7" t="s">
        <v>69324</v>
      </c>
      <c r="CZ526" t="s">
        <v>70514</v>
      </c>
      <c r="DA526" t="s">
        <v>71700</v>
      </c>
      <c r="DB526" t="s">
        <v>4744</v>
      </c>
      <c r="DC526" t="s">
        <v>74064</v>
      </c>
      <c r="DD526" t="s">
        <v>75237</v>
      </c>
      <c r="DE526" t="s">
        <v>76439</v>
      </c>
      <c r="DF526" t="s">
        <v>77629</v>
      </c>
      <c r="DG526" t="s">
        <v>78813</v>
      </c>
      <c r="DH526" t="s">
        <v>80017</v>
      </c>
      <c r="DI526" t="s">
        <v>27268</v>
      </c>
      <c r="DJ526" t="s">
        <v>82391</v>
      </c>
      <c r="DK526" t="s">
        <v>83570</v>
      </c>
      <c r="DL526" t="s">
        <v>84781</v>
      </c>
      <c r="DM526" t="s">
        <v>85981</v>
      </c>
      <c r="DN526" t="s">
        <v>87177</v>
      </c>
      <c r="DO526" t="s">
        <v>88401</v>
      </c>
      <c r="DP526" t="s">
        <v>89637</v>
      </c>
      <c r="DQ526" t="s">
        <v>90898</v>
      </c>
      <c r="DR526" t="s">
        <v>92133</v>
      </c>
      <c r="DS526" t="s">
        <v>53908</v>
      </c>
      <c r="DT526" t="s">
        <v>94616</v>
      </c>
      <c r="DU526" t="s">
        <v>95848</v>
      </c>
      <c r="DV526" t="s">
        <v>97082</v>
      </c>
      <c r="DW526" t="s">
        <v>98303</v>
      </c>
      <c r="DX526" t="s">
        <v>99539</v>
      </c>
      <c r="DY526" t="s">
        <v>100787</v>
      </c>
      <c r="DZ526" t="s">
        <v>102018</v>
      </c>
      <c r="EA526" t="s">
        <v>103288</v>
      </c>
      <c r="EB526" t="s">
        <v>104550</v>
      </c>
      <c r="EC526" t="s">
        <v>105819</v>
      </c>
      <c r="ED526" t="s">
        <v>107081</v>
      </c>
      <c r="EE526" t="s">
        <v>108304</v>
      </c>
      <c r="EF526" t="s">
        <v>109545</v>
      </c>
      <c r="EG526" t="s">
        <v>110766</v>
      </c>
      <c r="EH526" t="s">
        <v>5442</v>
      </c>
      <c r="EI526" t="s">
        <v>113248</v>
      </c>
      <c r="EJ526" t="s">
        <v>114497</v>
      </c>
      <c r="EK526" t="s">
        <v>115721</v>
      </c>
      <c r="EL526" t="s">
        <v>116943</v>
      </c>
      <c r="EM526" t="s">
        <v>118150</v>
      </c>
      <c r="EN526" t="s">
        <v>50260</v>
      </c>
      <c r="EO526" t="s">
        <v>120605</v>
      </c>
      <c r="EP526" t="s">
        <v>121843</v>
      </c>
      <c r="EQ526" t="s">
        <v>123044</v>
      </c>
      <c r="ER526" t="s">
        <v>124243</v>
      </c>
      <c r="ES526" t="s">
        <v>125431</v>
      </c>
      <c r="ET526" t="s">
        <v>126635</v>
      </c>
      <c r="EU526" t="s">
        <v>80017</v>
      </c>
      <c r="EV526" t="s">
        <v>129057</v>
      </c>
      <c r="EW526" t="s">
        <v>130267</v>
      </c>
      <c r="EX526" t="s">
        <v>131467</v>
      </c>
      <c r="EY526" t="s">
        <v>132638</v>
      </c>
      <c r="EZ526" t="s">
        <v>133861</v>
      </c>
      <c r="FA526" t="s">
        <v>135075</v>
      </c>
      <c r="FB526" t="s">
        <v>41818</v>
      </c>
      <c r="FC526" t="s">
        <v>137476</v>
      </c>
      <c r="FD526" t="s">
        <v>138669</v>
      </c>
      <c r="FE526" t="s">
        <v>139888</v>
      </c>
      <c r="FF526" t="s">
        <v>141105</v>
      </c>
      <c r="FG526" t="s">
        <v>142341</v>
      </c>
      <c r="FH526" t="s">
        <v>143545</v>
      </c>
      <c r="FI526" t="s">
        <v>144749</v>
      </c>
      <c r="FJ526" t="s">
        <v>145980</v>
      </c>
      <c r="FK526" t="s">
        <v>147257</v>
      </c>
      <c r="FL526" t="s">
        <v>148544</v>
      </c>
      <c r="FM526" t="s">
        <v>149806</v>
      </c>
      <c r="FN526" t="s">
        <v>151084</v>
      </c>
      <c r="FO526" t="s">
        <v>152361</v>
      </c>
      <c r="FP526" t="s">
        <v>153630</v>
      </c>
      <c r="FQ526" t="s">
        <v>154885</v>
      </c>
      <c r="FR526" t="s">
        <v>156152</v>
      </c>
      <c r="FS526" t="s">
        <v>157433</v>
      </c>
      <c r="FT526" t="s">
        <v>158704</v>
      </c>
      <c r="FU526" t="s">
        <v>159979</v>
      </c>
      <c r="FV526" t="s">
        <v>161258</v>
      </c>
      <c r="FW526" t="s">
        <v>162537</v>
      </c>
      <c r="FX526" t="s">
        <v>163823</v>
      </c>
      <c r="FY526" t="s">
        <v>165102</v>
      </c>
      <c r="FZ526" t="s">
        <v>166360</v>
      </c>
      <c r="GA526" t="s">
        <v>167645</v>
      </c>
      <c r="GB526" t="s">
        <v>168925</v>
      </c>
      <c r="GC526" t="s">
        <v>170225</v>
      </c>
      <c r="GD526" t="s">
        <v>171498</v>
      </c>
      <c r="GE526" t="s">
        <v>172747</v>
      </c>
      <c r="GF526" t="s">
        <v>34573</v>
      </c>
      <c r="GG526" t="s">
        <v>175269</v>
      </c>
      <c r="GH526" t="s">
        <v>176552</v>
      </c>
      <c r="GI526" t="s">
        <v>177811</v>
      </c>
      <c r="GJ526" t="s">
        <v>179081</v>
      </c>
      <c r="GK526" t="s">
        <v>180345</v>
      </c>
      <c r="GL526" t="s">
        <v>181641</v>
      </c>
      <c r="GM526" t="s">
        <v>182905</v>
      </c>
      <c r="GN526" t="s">
        <v>184224</v>
      </c>
      <c r="GO526" t="s">
        <v>135075</v>
      </c>
      <c r="GP526" t="s">
        <v>186778</v>
      </c>
      <c r="GQ526" t="s">
        <v>188035</v>
      </c>
      <c r="GR526" t="s">
        <v>189304</v>
      </c>
      <c r="GS526" t="s">
        <v>190574</v>
      </c>
      <c r="GT526" t="s">
        <v>191853</v>
      </c>
      <c r="GU526" t="s">
        <v>193095</v>
      </c>
      <c r="GV526" t="s">
        <v>194368</v>
      </c>
      <c r="GW526" t="s">
        <v>4644</v>
      </c>
      <c r="GX526" t="s">
        <v>196853</v>
      </c>
      <c r="GZ526" t="s">
        <v>198078</v>
      </c>
      <c r="HA526" t="s">
        <v>199315</v>
      </c>
      <c r="HB526" t="s">
        <v>200542</v>
      </c>
      <c r="HC526" t="s">
        <v>201786</v>
      </c>
      <c r="HD526" t="s">
        <v>203012</v>
      </c>
      <c r="HE526" t="s">
        <v>204246</v>
      </c>
      <c r="HF526" t="s">
        <v>205463</v>
      </c>
      <c r="HG526" t="s">
        <v>206674</v>
      </c>
      <c r="HH526" t="s">
        <v>207883</v>
      </c>
      <c r="HI526" t="s">
        <v>22438</v>
      </c>
      <c r="HJ526" t="s">
        <v>210336</v>
      </c>
      <c r="HK526" t="s">
        <v>211599</v>
      </c>
      <c r="HL526" t="s">
        <v>49058</v>
      </c>
      <c r="HM526" t="s">
        <v>210336</v>
      </c>
      <c r="HN526" t="s">
        <v>215299</v>
      </c>
    </row>
    <row r="527" spans="1:222" x14ac:dyDescent="0.4">
      <c r="A527">
        <v>524</v>
      </c>
      <c r="B527" s="1">
        <v>43850</v>
      </c>
      <c r="C527">
        <v>485</v>
      </c>
      <c r="D527" s="3">
        <f t="shared" si="8"/>
        <v>69</v>
      </c>
      <c r="G527">
        <v>533</v>
      </c>
      <c r="H527">
        <v>243</v>
      </c>
      <c r="I527">
        <v>230</v>
      </c>
      <c r="J527">
        <v>134</v>
      </c>
      <c r="K527">
        <v>385</v>
      </c>
      <c r="L527">
        <v>225</v>
      </c>
      <c r="M527">
        <v>513</v>
      </c>
      <c r="N527">
        <v>208</v>
      </c>
      <c r="O527">
        <v>331</v>
      </c>
      <c r="P527">
        <v>191</v>
      </c>
      <c r="Q527">
        <v>194</v>
      </c>
      <c r="R527">
        <v>86</v>
      </c>
      <c r="S527">
        <v>530</v>
      </c>
      <c r="T527">
        <v>225</v>
      </c>
      <c r="U527">
        <v>69</v>
      </c>
      <c r="V527">
        <v>69</v>
      </c>
      <c r="W527">
        <v>182</v>
      </c>
      <c r="X527">
        <v>551</v>
      </c>
      <c r="Y527">
        <v>496</v>
      </c>
      <c r="Z527">
        <v>117</v>
      </c>
      <c r="AA527">
        <v>527</v>
      </c>
      <c r="AB527">
        <v>303</v>
      </c>
      <c r="AC527">
        <v>345</v>
      </c>
      <c r="AD527">
        <v>393</v>
      </c>
      <c r="AE527">
        <v>1059</v>
      </c>
      <c r="AF527">
        <v>330</v>
      </c>
      <c r="AG527">
        <v>314</v>
      </c>
      <c r="AH527">
        <v>268</v>
      </c>
      <c r="AI527">
        <v>-8</v>
      </c>
      <c r="AJ527">
        <v>30</v>
      </c>
      <c r="AK527">
        <v>227</v>
      </c>
      <c r="AL527">
        <v>598</v>
      </c>
      <c r="AM527">
        <v>295</v>
      </c>
      <c r="AN527">
        <v>578</v>
      </c>
      <c r="AO527">
        <v>371</v>
      </c>
      <c r="AP527">
        <v>412</v>
      </c>
      <c r="AQ527">
        <v>415</v>
      </c>
      <c r="AR527">
        <v>478</v>
      </c>
      <c r="AS527">
        <v>182</v>
      </c>
      <c r="AT527">
        <v>490</v>
      </c>
      <c r="AU527">
        <v>486</v>
      </c>
      <c r="AV527">
        <v>483</v>
      </c>
      <c r="AW527">
        <v>478</v>
      </c>
      <c r="AX527" t="s">
        <v>4539</v>
      </c>
      <c r="AY527" t="s">
        <v>6667</v>
      </c>
      <c r="AZ527" t="s">
        <v>7884</v>
      </c>
      <c r="BA527" t="s">
        <v>9116</v>
      </c>
      <c r="BB527" t="s">
        <v>10335</v>
      </c>
      <c r="BC527" t="s">
        <v>11559</v>
      </c>
      <c r="BD527" t="s">
        <v>2217</v>
      </c>
      <c r="BE527" t="s">
        <v>14016</v>
      </c>
      <c r="BF527" t="s">
        <v>15216</v>
      </c>
      <c r="BG527" t="s">
        <v>16409</v>
      </c>
      <c r="BH527" t="s">
        <v>17611</v>
      </c>
      <c r="BI527" t="s">
        <v>18810</v>
      </c>
      <c r="BJ527" t="s">
        <v>20012</v>
      </c>
      <c r="BK527" t="s">
        <v>21229</v>
      </c>
      <c r="BL527" t="s">
        <v>22439</v>
      </c>
      <c r="BM527" t="s">
        <v>23633</v>
      </c>
      <c r="BN527" t="s">
        <v>7884</v>
      </c>
      <c r="BO527" t="s">
        <v>26055</v>
      </c>
      <c r="BP527" t="s">
        <v>27269</v>
      </c>
      <c r="BQ527" t="s">
        <v>28452</v>
      </c>
      <c r="BR527" t="s">
        <v>29686</v>
      </c>
      <c r="BS527" t="s">
        <v>30899</v>
      </c>
      <c r="BT527" t="s">
        <v>32109</v>
      </c>
      <c r="BU527" t="s">
        <v>33323</v>
      </c>
      <c r="BV527" t="s">
        <v>34574</v>
      </c>
      <c r="BW527" t="s">
        <v>35824</v>
      </c>
      <c r="BX527" t="s">
        <v>37030</v>
      </c>
      <c r="BY527" t="s">
        <v>38236</v>
      </c>
      <c r="BZ527" t="s">
        <v>39429</v>
      </c>
      <c r="CA527" t="s">
        <v>40639</v>
      </c>
      <c r="CB527" t="s">
        <v>41819</v>
      </c>
      <c r="CC527" t="s">
        <v>384</v>
      </c>
      <c r="CD527" t="s">
        <v>44204</v>
      </c>
      <c r="CE527" t="s">
        <v>45426</v>
      </c>
      <c r="CF527" t="s">
        <v>46634</v>
      </c>
      <c r="CG527" t="s">
        <v>47848</v>
      </c>
      <c r="CH527" t="s">
        <v>49059</v>
      </c>
      <c r="CI527" t="s">
        <v>50261</v>
      </c>
      <c r="CJ527" t="s">
        <v>51478</v>
      </c>
      <c r="CK527" t="s">
        <v>52708</v>
      </c>
      <c r="CL527" t="s">
        <v>53909</v>
      </c>
      <c r="CM527" t="s">
        <v>55109</v>
      </c>
      <c r="CN527" t="s">
        <v>56263</v>
      </c>
      <c r="CO527" t="s">
        <v>57440</v>
      </c>
      <c r="CP527" t="s">
        <v>58602</v>
      </c>
      <c r="CQ527" t="s">
        <v>59794</v>
      </c>
      <c r="CR527" t="s">
        <v>56263</v>
      </c>
      <c r="CS527" t="s">
        <v>62161</v>
      </c>
      <c r="CT527" t="s">
        <v>63359</v>
      </c>
      <c r="CU527" t="s">
        <v>64558</v>
      </c>
      <c r="CV527" t="s">
        <v>65731</v>
      </c>
      <c r="CW527" t="s">
        <v>2217</v>
      </c>
      <c r="CX527" t="s">
        <v>68139</v>
      </c>
      <c r="CY527" s="7" t="s">
        <v>69325</v>
      </c>
      <c r="CZ527" t="s">
        <v>70515</v>
      </c>
      <c r="DA527" t="s">
        <v>71701</v>
      </c>
      <c r="DB527" t="s">
        <v>72884</v>
      </c>
      <c r="DC527" t="s">
        <v>74065</v>
      </c>
      <c r="DD527" t="s">
        <v>75238</v>
      </c>
      <c r="DE527" t="s">
        <v>76440</v>
      </c>
      <c r="DF527" t="s">
        <v>77630</v>
      </c>
      <c r="DG527" t="s">
        <v>1196</v>
      </c>
      <c r="DH527" t="s">
        <v>80018</v>
      </c>
      <c r="DI527" t="s">
        <v>81218</v>
      </c>
      <c r="DJ527" t="s">
        <v>82392</v>
      </c>
      <c r="DK527" t="s">
        <v>83571</v>
      </c>
      <c r="DL527" t="s">
        <v>2217</v>
      </c>
      <c r="DM527" t="s">
        <v>22439</v>
      </c>
      <c r="DN527" t="s">
        <v>87178</v>
      </c>
      <c r="DO527" t="s">
        <v>88402</v>
      </c>
      <c r="DP527" t="s">
        <v>89638</v>
      </c>
      <c r="DQ527" t="s">
        <v>90899</v>
      </c>
      <c r="DR527" t="s">
        <v>92134</v>
      </c>
      <c r="DS527" t="s">
        <v>93373</v>
      </c>
      <c r="DT527" t="s">
        <v>94617</v>
      </c>
      <c r="DU527" t="s">
        <v>95849</v>
      </c>
      <c r="DV527" t="s">
        <v>97083</v>
      </c>
      <c r="DW527" t="s">
        <v>98304</v>
      </c>
      <c r="DX527" t="s">
        <v>99540</v>
      </c>
      <c r="DY527" t="s">
        <v>100788</v>
      </c>
      <c r="DZ527" t="s">
        <v>102019</v>
      </c>
      <c r="EA527" t="s">
        <v>103289</v>
      </c>
      <c r="EB527" t="s">
        <v>104551</v>
      </c>
      <c r="EC527" t="s">
        <v>105820</v>
      </c>
      <c r="ED527" t="s">
        <v>107082</v>
      </c>
      <c r="EE527" t="s">
        <v>108305</v>
      </c>
      <c r="EF527" t="s">
        <v>109546</v>
      </c>
      <c r="EG527" t="s">
        <v>110767</v>
      </c>
      <c r="EH527" t="s">
        <v>112019</v>
      </c>
      <c r="EI527" t="s">
        <v>113249</v>
      </c>
      <c r="EJ527" t="s">
        <v>114498</v>
      </c>
      <c r="EK527" t="s">
        <v>115722</v>
      </c>
      <c r="EL527" t="s">
        <v>116944</v>
      </c>
      <c r="EM527" t="s">
        <v>118151</v>
      </c>
      <c r="EN527" t="s">
        <v>119388</v>
      </c>
      <c r="EO527" t="s">
        <v>120606</v>
      </c>
      <c r="EP527" t="s">
        <v>121844</v>
      </c>
      <c r="EQ527" t="s">
        <v>123045</v>
      </c>
      <c r="ER527" t="s">
        <v>124244</v>
      </c>
      <c r="ES527" t="s">
        <v>125432</v>
      </c>
      <c r="ET527" t="s">
        <v>107082</v>
      </c>
      <c r="EU527" t="s">
        <v>127838</v>
      </c>
      <c r="EV527" t="s">
        <v>129058</v>
      </c>
      <c r="EW527" t="s">
        <v>38236</v>
      </c>
      <c r="EX527" t="s">
        <v>131468</v>
      </c>
      <c r="EY527" t="s">
        <v>132639</v>
      </c>
      <c r="EZ527" t="s">
        <v>133862</v>
      </c>
      <c r="FA527" t="s">
        <v>135076</v>
      </c>
      <c r="FB527" t="s">
        <v>136284</v>
      </c>
      <c r="FC527" t="s">
        <v>137477</v>
      </c>
      <c r="FD527" t="s">
        <v>138670</v>
      </c>
      <c r="FE527" t="s">
        <v>139889</v>
      </c>
      <c r="FF527" t="s">
        <v>141106</v>
      </c>
      <c r="FG527" t="s">
        <v>142342</v>
      </c>
      <c r="FH527" t="s">
        <v>143546</v>
      </c>
      <c r="FI527" t="s">
        <v>144750</v>
      </c>
      <c r="FJ527" t="s">
        <v>145981</v>
      </c>
      <c r="FK527" t="s">
        <v>80018</v>
      </c>
      <c r="FL527" t="s">
        <v>148545</v>
      </c>
      <c r="FM527" t="s">
        <v>149807</v>
      </c>
      <c r="FN527" t="s">
        <v>47848</v>
      </c>
      <c r="FO527" t="s">
        <v>152362</v>
      </c>
      <c r="FP527" t="s">
        <v>153631</v>
      </c>
      <c r="FQ527" t="s">
        <v>154886</v>
      </c>
      <c r="FR527" t="s">
        <v>156153</v>
      </c>
      <c r="FS527" t="s">
        <v>157434</v>
      </c>
      <c r="FT527" t="s">
        <v>121844</v>
      </c>
      <c r="FU527" t="s">
        <v>97083</v>
      </c>
      <c r="FV527" t="s">
        <v>161259</v>
      </c>
      <c r="FW527" t="s">
        <v>162538</v>
      </c>
      <c r="FX527" t="s">
        <v>163824</v>
      </c>
      <c r="FY527" t="s">
        <v>165103</v>
      </c>
      <c r="FZ527" t="s">
        <v>166361</v>
      </c>
      <c r="GA527" t="s">
        <v>167646</v>
      </c>
      <c r="GB527" t="s">
        <v>115722</v>
      </c>
      <c r="GC527" t="s">
        <v>170226</v>
      </c>
      <c r="GD527" t="s">
        <v>171499</v>
      </c>
      <c r="GE527" t="s">
        <v>172748</v>
      </c>
      <c r="GF527" t="s">
        <v>173992</v>
      </c>
      <c r="GG527" t="s">
        <v>175270</v>
      </c>
      <c r="GH527" t="s">
        <v>176553</v>
      </c>
      <c r="GI527" t="s">
        <v>14016</v>
      </c>
      <c r="GJ527" t="s">
        <v>179082</v>
      </c>
      <c r="GK527" t="s">
        <v>180346</v>
      </c>
      <c r="GL527" t="s">
        <v>181642</v>
      </c>
      <c r="GM527" t="s">
        <v>182906</v>
      </c>
      <c r="GN527" t="s">
        <v>184225</v>
      </c>
      <c r="GO527" t="s">
        <v>185524</v>
      </c>
      <c r="GP527" t="s">
        <v>186779</v>
      </c>
      <c r="GQ527" t="s">
        <v>188036</v>
      </c>
      <c r="GR527" t="s">
        <v>189305</v>
      </c>
      <c r="GS527" t="s">
        <v>190575</v>
      </c>
      <c r="GT527" t="s">
        <v>191854</v>
      </c>
      <c r="GU527" t="s">
        <v>15216</v>
      </c>
      <c r="GV527" t="s">
        <v>180346</v>
      </c>
      <c r="GW527" t="s">
        <v>63359</v>
      </c>
      <c r="GX527" t="s">
        <v>196854</v>
      </c>
      <c r="GZ527" t="s">
        <v>198079</v>
      </c>
      <c r="HA527" t="s">
        <v>199316</v>
      </c>
      <c r="HB527" t="s">
        <v>200543</v>
      </c>
      <c r="HC527" t="s">
        <v>201787</v>
      </c>
      <c r="HD527" t="s">
        <v>203013</v>
      </c>
      <c r="HE527" t="s">
        <v>157434</v>
      </c>
      <c r="HF527" t="s">
        <v>205464</v>
      </c>
      <c r="HG527" t="s">
        <v>206675</v>
      </c>
      <c r="HH527" t="s">
        <v>207884</v>
      </c>
      <c r="HI527" t="s">
        <v>209103</v>
      </c>
      <c r="HJ527" t="s">
        <v>210337</v>
      </c>
      <c r="HK527" t="s">
        <v>211600</v>
      </c>
      <c r="HL527" t="s">
        <v>212819</v>
      </c>
      <c r="HM527" t="s">
        <v>214035</v>
      </c>
      <c r="HN527" t="s">
        <v>215300</v>
      </c>
    </row>
    <row r="528" spans="1:222" x14ac:dyDescent="0.4">
      <c r="A528">
        <v>525</v>
      </c>
      <c r="B528" s="1">
        <v>43851</v>
      </c>
      <c r="C528">
        <v>69</v>
      </c>
      <c r="D528" s="3">
        <f t="shared" si="8"/>
        <v>444</v>
      </c>
      <c r="G528">
        <v>444</v>
      </c>
      <c r="H528">
        <v>444</v>
      </c>
      <c r="I528">
        <v>444</v>
      </c>
      <c r="J528">
        <v>416</v>
      </c>
      <c r="K528">
        <v>485</v>
      </c>
      <c r="L528">
        <v>719</v>
      </c>
      <c r="M528">
        <v>498</v>
      </c>
      <c r="N528">
        <v>515</v>
      </c>
      <c r="O528">
        <v>394</v>
      </c>
      <c r="P528">
        <v>665</v>
      </c>
      <c r="Q528">
        <v>609</v>
      </c>
      <c r="R528">
        <v>532</v>
      </c>
      <c r="S528">
        <v>399</v>
      </c>
      <c r="T528">
        <v>521</v>
      </c>
      <c r="U528">
        <v>541</v>
      </c>
      <c r="V528">
        <v>1132</v>
      </c>
      <c r="W528">
        <v>553</v>
      </c>
      <c r="X528">
        <v>789</v>
      </c>
      <c r="Y528">
        <v>572</v>
      </c>
      <c r="Z528">
        <v>561</v>
      </c>
      <c r="AA528">
        <v>444</v>
      </c>
      <c r="AB528">
        <v>444</v>
      </c>
      <c r="AC528">
        <v>444</v>
      </c>
      <c r="AD528">
        <v>444</v>
      </c>
      <c r="AE528">
        <v>1287</v>
      </c>
      <c r="AF528">
        <v>564</v>
      </c>
      <c r="AG528">
        <v>444</v>
      </c>
      <c r="AH528">
        <v>444</v>
      </c>
      <c r="AI528">
        <v>444</v>
      </c>
      <c r="AJ528">
        <v>444</v>
      </c>
      <c r="AK528">
        <v>444</v>
      </c>
      <c r="AL528">
        <v>553</v>
      </c>
      <c r="AM528">
        <v>444</v>
      </c>
      <c r="AN528">
        <v>444</v>
      </c>
      <c r="AO528">
        <v>429</v>
      </c>
      <c r="AP528">
        <v>464</v>
      </c>
      <c r="AQ528">
        <v>444</v>
      </c>
      <c r="AR528">
        <v>477</v>
      </c>
      <c r="AS528">
        <v>512</v>
      </c>
      <c r="AT528">
        <v>613</v>
      </c>
      <c r="AU528">
        <v>444</v>
      </c>
      <c r="AV528">
        <v>444</v>
      </c>
      <c r="AW528">
        <v>260</v>
      </c>
      <c r="AX528" t="s">
        <v>5443</v>
      </c>
      <c r="AY528" t="s">
        <v>6668</v>
      </c>
      <c r="AZ528" t="s">
        <v>7885</v>
      </c>
      <c r="BA528" t="s">
        <v>9117</v>
      </c>
      <c r="BB528" t="s">
        <v>10336</v>
      </c>
      <c r="BC528" t="s">
        <v>11560</v>
      </c>
      <c r="BD528" t="s">
        <v>12783</v>
      </c>
      <c r="BE528" t="s">
        <v>1440</v>
      </c>
      <c r="BF528" t="s">
        <v>108</v>
      </c>
      <c r="BG528" t="s">
        <v>108</v>
      </c>
      <c r="BH528" t="s">
        <v>108</v>
      </c>
      <c r="BI528" t="s">
        <v>18811</v>
      </c>
      <c r="BJ528" t="s">
        <v>108</v>
      </c>
      <c r="BK528" t="s">
        <v>108</v>
      </c>
      <c r="BL528" t="s">
        <v>108</v>
      </c>
      <c r="BM528" t="s">
        <v>108</v>
      </c>
      <c r="BN528" t="s">
        <v>108</v>
      </c>
      <c r="BO528" t="s">
        <v>108</v>
      </c>
      <c r="BP528" t="s">
        <v>1810</v>
      </c>
      <c r="BQ528" t="s">
        <v>28453</v>
      </c>
      <c r="BR528" t="s">
        <v>108</v>
      </c>
      <c r="BS528" t="s">
        <v>30900</v>
      </c>
      <c r="BT528" t="s">
        <v>32110</v>
      </c>
      <c r="BU528" t="s">
        <v>33324</v>
      </c>
      <c r="BV528" t="s">
        <v>34575</v>
      </c>
      <c r="BW528" t="s">
        <v>35825</v>
      </c>
      <c r="BX528" t="s">
        <v>108</v>
      </c>
      <c r="BY528" t="s">
        <v>108</v>
      </c>
      <c r="BZ528" t="s">
        <v>108</v>
      </c>
      <c r="CA528" t="s">
        <v>108</v>
      </c>
      <c r="CB528" t="s">
        <v>41820</v>
      </c>
      <c r="CC528" t="s">
        <v>43006</v>
      </c>
      <c r="CD528" t="s">
        <v>108</v>
      </c>
      <c r="CE528" t="s">
        <v>45427</v>
      </c>
      <c r="CF528" t="s">
        <v>108</v>
      </c>
      <c r="CG528" t="s">
        <v>47849</v>
      </c>
      <c r="CH528" t="s">
        <v>49060</v>
      </c>
      <c r="CI528" t="s">
        <v>50262</v>
      </c>
      <c r="CJ528" t="s">
        <v>51479</v>
      </c>
      <c r="CK528" t="s">
        <v>108</v>
      </c>
      <c r="CL528" t="s">
        <v>53910</v>
      </c>
      <c r="CM528" t="s">
        <v>55110</v>
      </c>
      <c r="CN528" t="s">
        <v>56264</v>
      </c>
      <c r="CO528" t="s">
        <v>57441</v>
      </c>
      <c r="CP528" t="s">
        <v>56264</v>
      </c>
      <c r="CQ528" t="s">
        <v>1701</v>
      </c>
      <c r="CR528" t="s">
        <v>60982</v>
      </c>
      <c r="CS528" t="s">
        <v>62162</v>
      </c>
      <c r="CT528" t="s">
        <v>63360</v>
      </c>
      <c r="CU528" t="s">
        <v>108</v>
      </c>
      <c r="CV528" t="s">
        <v>108</v>
      </c>
      <c r="CW528" t="s">
        <v>66946</v>
      </c>
      <c r="CX528" t="s">
        <v>108</v>
      </c>
      <c r="CY528" s="7" t="s">
        <v>108</v>
      </c>
      <c r="CZ528" t="s">
        <v>108</v>
      </c>
      <c r="DA528" t="s">
        <v>108</v>
      </c>
      <c r="DB528" t="s">
        <v>108</v>
      </c>
      <c r="DC528" t="s">
        <v>108</v>
      </c>
      <c r="DD528" t="s">
        <v>108</v>
      </c>
      <c r="DE528" t="s">
        <v>108</v>
      </c>
      <c r="DF528" t="s">
        <v>77631</v>
      </c>
      <c r="DG528" t="s">
        <v>78814</v>
      </c>
      <c r="DH528" t="s">
        <v>80019</v>
      </c>
      <c r="DI528" t="s">
        <v>81219</v>
      </c>
      <c r="DJ528" t="s">
        <v>82393</v>
      </c>
      <c r="DK528" t="s">
        <v>83572</v>
      </c>
      <c r="DL528" t="s">
        <v>47849</v>
      </c>
      <c r="DM528" t="s">
        <v>85982</v>
      </c>
      <c r="DN528" t="s">
        <v>87179</v>
      </c>
      <c r="DO528" t="s">
        <v>108</v>
      </c>
      <c r="DP528" t="s">
        <v>108</v>
      </c>
      <c r="DQ528" t="s">
        <v>108</v>
      </c>
      <c r="DR528" t="s">
        <v>108</v>
      </c>
      <c r="DS528" t="s">
        <v>108</v>
      </c>
      <c r="DT528" t="s">
        <v>94618</v>
      </c>
      <c r="DU528" t="s">
        <v>95850</v>
      </c>
      <c r="DV528" t="s">
        <v>97084</v>
      </c>
      <c r="DW528" t="s">
        <v>98305</v>
      </c>
      <c r="DX528" t="s">
        <v>99541</v>
      </c>
      <c r="DY528" t="s">
        <v>100789</v>
      </c>
      <c r="DZ528" t="s">
        <v>102020</v>
      </c>
      <c r="EA528" t="s">
        <v>103290</v>
      </c>
      <c r="EB528" t="s">
        <v>104552</v>
      </c>
      <c r="EC528" t="s">
        <v>105821</v>
      </c>
      <c r="ED528" t="s">
        <v>107083</v>
      </c>
      <c r="EE528" t="s">
        <v>108306</v>
      </c>
      <c r="EF528" t="s">
        <v>109547</v>
      </c>
      <c r="EG528" t="s">
        <v>110768</v>
      </c>
      <c r="EH528" t="s">
        <v>112020</v>
      </c>
      <c r="EI528" t="s">
        <v>108</v>
      </c>
      <c r="EJ528" t="s">
        <v>108</v>
      </c>
      <c r="EK528" t="s">
        <v>115723</v>
      </c>
      <c r="EL528" t="s">
        <v>116945</v>
      </c>
      <c r="EM528" t="s">
        <v>108</v>
      </c>
      <c r="EN528" t="s">
        <v>108</v>
      </c>
      <c r="EO528" t="s">
        <v>120607</v>
      </c>
      <c r="EP528" t="s">
        <v>56264</v>
      </c>
      <c r="EQ528" t="s">
        <v>123046</v>
      </c>
      <c r="ER528" t="s">
        <v>124245</v>
      </c>
      <c r="ES528" t="s">
        <v>125433</v>
      </c>
      <c r="ET528" t="s">
        <v>126636</v>
      </c>
      <c r="EU528" t="s">
        <v>127839</v>
      </c>
      <c r="EV528" t="s">
        <v>129059</v>
      </c>
      <c r="EW528" t="s">
        <v>130268</v>
      </c>
      <c r="EX528" t="s">
        <v>131469</v>
      </c>
      <c r="EY528" t="s">
        <v>132640</v>
      </c>
      <c r="EZ528" t="s">
        <v>133863</v>
      </c>
      <c r="FA528" t="s">
        <v>135077</v>
      </c>
      <c r="FB528" t="s">
        <v>136285</v>
      </c>
      <c r="FC528" t="s">
        <v>66946</v>
      </c>
      <c r="FD528" t="s">
        <v>138671</v>
      </c>
      <c r="FE528" t="s">
        <v>139890</v>
      </c>
      <c r="FF528" t="s">
        <v>141107</v>
      </c>
      <c r="FG528" t="s">
        <v>142343</v>
      </c>
      <c r="FH528" t="s">
        <v>143547</v>
      </c>
      <c r="FI528" t="s">
        <v>144751</v>
      </c>
      <c r="FJ528" t="s">
        <v>145982</v>
      </c>
      <c r="FK528" t="s">
        <v>147258</v>
      </c>
      <c r="FL528" t="s">
        <v>148546</v>
      </c>
      <c r="FM528" t="s">
        <v>149808</v>
      </c>
      <c r="FN528" t="s">
        <v>151085</v>
      </c>
      <c r="FO528" t="s">
        <v>152363</v>
      </c>
      <c r="FP528" t="s">
        <v>153632</v>
      </c>
      <c r="FQ528" t="s">
        <v>154887</v>
      </c>
      <c r="FR528" t="s">
        <v>156154</v>
      </c>
      <c r="FS528" t="s">
        <v>30900</v>
      </c>
      <c r="FT528" t="s">
        <v>158705</v>
      </c>
      <c r="FU528" t="s">
        <v>159980</v>
      </c>
      <c r="FV528" t="s">
        <v>161260</v>
      </c>
      <c r="FW528" t="s">
        <v>162539</v>
      </c>
      <c r="FX528" t="s">
        <v>163825</v>
      </c>
      <c r="FY528" t="s">
        <v>165104</v>
      </c>
      <c r="FZ528" t="s">
        <v>166362</v>
      </c>
      <c r="GA528" t="s">
        <v>167647</v>
      </c>
      <c r="GB528" t="s">
        <v>168926</v>
      </c>
      <c r="GC528" t="s">
        <v>170227</v>
      </c>
      <c r="GD528" t="s">
        <v>171500</v>
      </c>
      <c r="GE528" t="s">
        <v>172749</v>
      </c>
      <c r="GF528" t="s">
        <v>173993</v>
      </c>
      <c r="GG528" t="s">
        <v>175271</v>
      </c>
      <c r="GH528" t="s">
        <v>176554</v>
      </c>
      <c r="GI528" t="s">
        <v>177812</v>
      </c>
      <c r="GJ528" t="s">
        <v>179083</v>
      </c>
      <c r="GK528" t="s">
        <v>180347</v>
      </c>
      <c r="GL528" t="s">
        <v>181643</v>
      </c>
      <c r="GM528" t="s">
        <v>182907</v>
      </c>
      <c r="GN528" t="s">
        <v>184226</v>
      </c>
      <c r="GO528" t="s">
        <v>185525</v>
      </c>
      <c r="GP528" t="s">
        <v>186780</v>
      </c>
      <c r="GQ528" t="s">
        <v>188037</v>
      </c>
      <c r="GR528" t="s">
        <v>189306</v>
      </c>
      <c r="GS528" t="s">
        <v>190576</v>
      </c>
      <c r="GT528" t="s">
        <v>191855</v>
      </c>
      <c r="GU528" t="s">
        <v>193096</v>
      </c>
      <c r="GV528" t="s">
        <v>194369</v>
      </c>
      <c r="GW528" t="s">
        <v>195615</v>
      </c>
      <c r="GX528" t="s">
        <v>195615</v>
      </c>
      <c r="GZ528" t="s">
        <v>198080</v>
      </c>
      <c r="HA528" t="s">
        <v>199317</v>
      </c>
      <c r="HB528" t="s">
        <v>200544</v>
      </c>
      <c r="HC528" t="s">
        <v>201788</v>
      </c>
      <c r="HD528" t="s">
        <v>203014</v>
      </c>
      <c r="HE528" t="s">
        <v>204247</v>
      </c>
      <c r="HF528" t="s">
        <v>205465</v>
      </c>
      <c r="HG528" t="s">
        <v>206676</v>
      </c>
      <c r="HH528" t="s">
        <v>108306</v>
      </c>
      <c r="HI528" t="s">
        <v>185525</v>
      </c>
      <c r="HJ528" t="s">
        <v>57441</v>
      </c>
      <c r="HK528" t="s">
        <v>211601</v>
      </c>
      <c r="HL528" t="s">
        <v>212820</v>
      </c>
      <c r="HM528" t="s">
        <v>191855</v>
      </c>
      <c r="HN528" t="s">
        <v>215301</v>
      </c>
    </row>
    <row r="529" spans="1:222" x14ac:dyDescent="0.4">
      <c r="A529">
        <v>526</v>
      </c>
      <c r="B529" s="1">
        <v>43852</v>
      </c>
      <c r="C529">
        <v>444</v>
      </c>
      <c r="D529" s="3">
        <f t="shared" si="8"/>
        <v>366</v>
      </c>
      <c r="G529">
        <v>366</v>
      </c>
      <c r="H529">
        <v>366</v>
      </c>
      <c r="I529">
        <v>457</v>
      </c>
      <c r="J529">
        <v>366</v>
      </c>
      <c r="K529">
        <v>366</v>
      </c>
      <c r="L529">
        <v>366</v>
      </c>
      <c r="M529">
        <v>366</v>
      </c>
      <c r="N529">
        <v>366</v>
      </c>
      <c r="O529">
        <v>366</v>
      </c>
      <c r="P529">
        <v>611</v>
      </c>
      <c r="Q529">
        <v>569</v>
      </c>
      <c r="R529">
        <v>551</v>
      </c>
      <c r="S529">
        <v>592</v>
      </c>
      <c r="T529">
        <v>599</v>
      </c>
      <c r="U529">
        <v>725</v>
      </c>
      <c r="V529">
        <v>783</v>
      </c>
      <c r="W529">
        <v>366</v>
      </c>
      <c r="X529">
        <v>660</v>
      </c>
      <c r="Y529">
        <v>366</v>
      </c>
      <c r="Z529">
        <v>366</v>
      </c>
      <c r="AA529">
        <v>366</v>
      </c>
      <c r="AB529">
        <v>366</v>
      </c>
      <c r="AC529">
        <v>366</v>
      </c>
      <c r="AD529">
        <v>366</v>
      </c>
      <c r="AE529">
        <v>1136</v>
      </c>
      <c r="AF529">
        <v>366</v>
      </c>
      <c r="AG529">
        <v>366</v>
      </c>
      <c r="AH529">
        <v>366</v>
      </c>
      <c r="AI529">
        <v>366</v>
      </c>
      <c r="AJ529">
        <v>366</v>
      </c>
      <c r="AK529">
        <v>366</v>
      </c>
      <c r="AL529">
        <v>366</v>
      </c>
      <c r="AM529">
        <v>366</v>
      </c>
      <c r="AN529">
        <v>366</v>
      </c>
      <c r="AO529">
        <v>366</v>
      </c>
      <c r="AP529">
        <v>366</v>
      </c>
      <c r="AQ529">
        <v>366</v>
      </c>
      <c r="AR529">
        <v>366</v>
      </c>
      <c r="AS529">
        <v>366</v>
      </c>
      <c r="AT529">
        <v>484</v>
      </c>
      <c r="AU529">
        <v>648</v>
      </c>
      <c r="AV529">
        <v>445</v>
      </c>
      <c r="AW529">
        <v>366</v>
      </c>
      <c r="AX529" t="s">
        <v>109</v>
      </c>
      <c r="AY529" t="s">
        <v>109</v>
      </c>
      <c r="AZ529" t="s">
        <v>7886</v>
      </c>
      <c r="BA529" t="s">
        <v>9118</v>
      </c>
      <c r="BB529" t="s">
        <v>10337</v>
      </c>
      <c r="BC529" t="s">
        <v>11561</v>
      </c>
      <c r="BD529" t="s">
        <v>12784</v>
      </c>
      <c r="BE529" t="s">
        <v>14017</v>
      </c>
      <c r="BF529" t="s">
        <v>109</v>
      </c>
      <c r="BG529" t="s">
        <v>109</v>
      </c>
      <c r="BH529" t="s">
        <v>109</v>
      </c>
      <c r="BI529" t="s">
        <v>18812</v>
      </c>
      <c r="BJ529" t="s">
        <v>20013</v>
      </c>
      <c r="BK529" t="s">
        <v>21230</v>
      </c>
      <c r="BL529" t="s">
        <v>22440</v>
      </c>
      <c r="BM529" t="s">
        <v>23634</v>
      </c>
      <c r="BN529" t="s">
        <v>109</v>
      </c>
      <c r="BO529" t="s">
        <v>109</v>
      </c>
      <c r="BP529" t="s">
        <v>109</v>
      </c>
      <c r="BQ529" t="s">
        <v>109</v>
      </c>
      <c r="BR529" t="s">
        <v>109</v>
      </c>
      <c r="BS529" t="s">
        <v>109</v>
      </c>
      <c r="BT529" t="s">
        <v>109</v>
      </c>
      <c r="BU529" t="s">
        <v>109</v>
      </c>
      <c r="BV529" t="s">
        <v>34576</v>
      </c>
      <c r="BW529" t="s">
        <v>109</v>
      </c>
      <c r="BX529" t="s">
        <v>37031</v>
      </c>
      <c r="BY529" t="s">
        <v>109</v>
      </c>
      <c r="BZ529" t="s">
        <v>39430</v>
      </c>
      <c r="CA529" t="s">
        <v>40640</v>
      </c>
      <c r="CB529" t="s">
        <v>41821</v>
      </c>
      <c r="CC529" t="s">
        <v>43007</v>
      </c>
      <c r="CD529" t="s">
        <v>109</v>
      </c>
      <c r="CE529" t="s">
        <v>45428</v>
      </c>
      <c r="CF529" t="s">
        <v>46635</v>
      </c>
      <c r="CG529" t="s">
        <v>109</v>
      </c>
      <c r="CH529" t="s">
        <v>109</v>
      </c>
      <c r="CI529" t="s">
        <v>109</v>
      </c>
      <c r="CJ529" t="s">
        <v>109</v>
      </c>
      <c r="CK529" t="s">
        <v>109</v>
      </c>
      <c r="CL529" t="s">
        <v>109</v>
      </c>
      <c r="CM529" t="s">
        <v>109</v>
      </c>
      <c r="CN529" t="s">
        <v>109</v>
      </c>
      <c r="CO529" t="s">
        <v>109</v>
      </c>
      <c r="CP529" t="s">
        <v>109</v>
      </c>
      <c r="CQ529" t="s">
        <v>109</v>
      </c>
      <c r="CR529" t="s">
        <v>109</v>
      </c>
      <c r="CS529" t="s">
        <v>62163</v>
      </c>
      <c r="CT529" t="s">
        <v>63361</v>
      </c>
      <c r="CU529" t="s">
        <v>109</v>
      </c>
      <c r="CV529" t="s">
        <v>109</v>
      </c>
      <c r="CW529" t="s">
        <v>66947</v>
      </c>
      <c r="CX529" t="s">
        <v>109</v>
      </c>
      <c r="CY529" s="7" t="s">
        <v>109</v>
      </c>
      <c r="CZ529" t="s">
        <v>109</v>
      </c>
      <c r="DA529" t="s">
        <v>109</v>
      </c>
      <c r="DB529" t="s">
        <v>109</v>
      </c>
      <c r="DC529" t="s">
        <v>109</v>
      </c>
      <c r="DD529" t="s">
        <v>109</v>
      </c>
      <c r="DE529" t="s">
        <v>109</v>
      </c>
      <c r="DF529" t="s">
        <v>109</v>
      </c>
      <c r="DG529" t="s">
        <v>109</v>
      </c>
      <c r="DH529" t="s">
        <v>80020</v>
      </c>
      <c r="DI529" t="s">
        <v>81220</v>
      </c>
      <c r="DJ529" t="s">
        <v>82394</v>
      </c>
      <c r="DK529" t="s">
        <v>83573</v>
      </c>
      <c r="DL529" t="s">
        <v>84782</v>
      </c>
      <c r="DM529" t="s">
        <v>85983</v>
      </c>
      <c r="DN529" t="s">
        <v>87180</v>
      </c>
      <c r="DO529" t="s">
        <v>109</v>
      </c>
      <c r="DP529" t="s">
        <v>109</v>
      </c>
      <c r="DQ529" t="s">
        <v>109</v>
      </c>
      <c r="DR529" t="s">
        <v>109</v>
      </c>
      <c r="DS529" t="s">
        <v>109</v>
      </c>
      <c r="DT529" t="s">
        <v>94619</v>
      </c>
      <c r="DU529" t="s">
        <v>109</v>
      </c>
      <c r="DV529" t="s">
        <v>109</v>
      </c>
      <c r="DW529" t="s">
        <v>109</v>
      </c>
      <c r="DX529" t="s">
        <v>109</v>
      </c>
      <c r="DY529" t="s">
        <v>109</v>
      </c>
      <c r="DZ529" t="s">
        <v>109</v>
      </c>
      <c r="EA529" t="s">
        <v>103291</v>
      </c>
      <c r="EB529" t="s">
        <v>20013</v>
      </c>
      <c r="EC529" t="s">
        <v>105822</v>
      </c>
      <c r="ED529" t="s">
        <v>7886</v>
      </c>
      <c r="EE529" t="s">
        <v>108307</v>
      </c>
      <c r="EF529" t="s">
        <v>109</v>
      </c>
      <c r="EG529" t="s">
        <v>109</v>
      </c>
      <c r="EH529" t="s">
        <v>112021</v>
      </c>
      <c r="EI529" t="s">
        <v>109</v>
      </c>
      <c r="EJ529" t="s">
        <v>109</v>
      </c>
      <c r="EK529" t="s">
        <v>109</v>
      </c>
      <c r="EL529" t="s">
        <v>109</v>
      </c>
      <c r="EM529" t="s">
        <v>109</v>
      </c>
      <c r="EN529" t="s">
        <v>109</v>
      </c>
      <c r="EO529" t="s">
        <v>109</v>
      </c>
      <c r="EP529" t="s">
        <v>109</v>
      </c>
      <c r="EQ529" t="s">
        <v>109</v>
      </c>
      <c r="ER529" t="s">
        <v>109</v>
      </c>
      <c r="ES529" t="s">
        <v>109</v>
      </c>
      <c r="ET529" t="s">
        <v>109</v>
      </c>
      <c r="EU529" t="s">
        <v>109</v>
      </c>
      <c r="EV529" t="s">
        <v>109</v>
      </c>
      <c r="EW529" t="s">
        <v>109</v>
      </c>
      <c r="EX529" t="s">
        <v>109</v>
      </c>
      <c r="EY529" t="s">
        <v>109</v>
      </c>
      <c r="EZ529" t="s">
        <v>109</v>
      </c>
      <c r="FA529" t="s">
        <v>109</v>
      </c>
      <c r="FB529" t="s">
        <v>109</v>
      </c>
      <c r="FC529" t="s">
        <v>109</v>
      </c>
      <c r="FD529" t="s">
        <v>109</v>
      </c>
      <c r="FE529" t="s">
        <v>109</v>
      </c>
      <c r="FF529" t="s">
        <v>109</v>
      </c>
      <c r="FG529" t="s">
        <v>109</v>
      </c>
      <c r="FH529" t="s">
        <v>109</v>
      </c>
      <c r="FI529" t="s">
        <v>109</v>
      </c>
      <c r="FJ529" t="s">
        <v>109</v>
      </c>
      <c r="FK529" t="s">
        <v>147259</v>
      </c>
      <c r="FL529" t="s">
        <v>148547</v>
      </c>
      <c r="FM529" t="s">
        <v>149809</v>
      </c>
      <c r="FN529" t="s">
        <v>151086</v>
      </c>
      <c r="FO529" t="s">
        <v>109</v>
      </c>
      <c r="FP529" t="s">
        <v>109</v>
      </c>
      <c r="FQ529" t="s">
        <v>109</v>
      </c>
      <c r="FR529" t="s">
        <v>109</v>
      </c>
      <c r="FS529" t="s">
        <v>109</v>
      </c>
      <c r="FT529" t="s">
        <v>109</v>
      </c>
      <c r="FU529" t="s">
        <v>109</v>
      </c>
      <c r="FV529" t="s">
        <v>109</v>
      </c>
      <c r="FW529" t="s">
        <v>162540</v>
      </c>
      <c r="FX529" t="s">
        <v>163826</v>
      </c>
      <c r="FY529" t="s">
        <v>165105</v>
      </c>
      <c r="FZ529" t="s">
        <v>166363</v>
      </c>
      <c r="GA529" t="s">
        <v>167648</v>
      </c>
      <c r="GB529" t="s">
        <v>109</v>
      </c>
      <c r="GC529" t="s">
        <v>109</v>
      </c>
      <c r="GD529" t="s">
        <v>109</v>
      </c>
      <c r="GE529" t="s">
        <v>109</v>
      </c>
      <c r="GF529" t="s">
        <v>109</v>
      </c>
      <c r="GG529" t="s">
        <v>109</v>
      </c>
      <c r="GH529" t="s">
        <v>109</v>
      </c>
      <c r="GI529" t="s">
        <v>177813</v>
      </c>
      <c r="GJ529" t="s">
        <v>109</v>
      </c>
      <c r="GK529" t="s">
        <v>109</v>
      </c>
      <c r="GL529" t="s">
        <v>109</v>
      </c>
      <c r="GM529" t="s">
        <v>182908</v>
      </c>
      <c r="GN529" t="s">
        <v>184227</v>
      </c>
      <c r="GO529" t="s">
        <v>185526</v>
      </c>
      <c r="GP529" t="s">
        <v>186781</v>
      </c>
      <c r="GQ529" t="s">
        <v>188038</v>
      </c>
      <c r="GR529" t="s">
        <v>18812</v>
      </c>
      <c r="GS529" t="s">
        <v>190577</v>
      </c>
      <c r="GT529" t="s">
        <v>109</v>
      </c>
      <c r="GU529" t="s">
        <v>109</v>
      </c>
      <c r="GV529" t="s">
        <v>109</v>
      </c>
      <c r="GW529" t="s">
        <v>109</v>
      </c>
      <c r="GX529" t="s">
        <v>109</v>
      </c>
      <c r="GZ529" t="s">
        <v>198081</v>
      </c>
      <c r="HA529" t="s">
        <v>199318</v>
      </c>
      <c r="HB529" t="s">
        <v>200545</v>
      </c>
      <c r="HC529" t="s">
        <v>201789</v>
      </c>
      <c r="HD529" t="s">
        <v>203015</v>
      </c>
      <c r="HE529" t="s">
        <v>204248</v>
      </c>
      <c r="HF529" t="s">
        <v>205466</v>
      </c>
      <c r="HG529" t="s">
        <v>109</v>
      </c>
      <c r="HH529" t="s">
        <v>109</v>
      </c>
      <c r="HI529" t="s">
        <v>109</v>
      </c>
      <c r="HJ529" t="s">
        <v>210338</v>
      </c>
      <c r="HK529" t="s">
        <v>109</v>
      </c>
      <c r="HL529" t="s">
        <v>212821</v>
      </c>
      <c r="HM529" t="s">
        <v>109</v>
      </c>
      <c r="HN529" t="s">
        <v>215302</v>
      </c>
    </row>
    <row r="530" spans="1:222" x14ac:dyDescent="0.4">
      <c r="A530">
        <v>527</v>
      </c>
      <c r="B530" s="1">
        <v>43853</v>
      </c>
      <c r="C530">
        <v>366</v>
      </c>
      <c r="D530" s="3">
        <f t="shared" si="8"/>
        <v>629</v>
      </c>
      <c r="G530">
        <v>773</v>
      </c>
      <c r="H530">
        <v>605</v>
      </c>
      <c r="I530">
        <v>672</v>
      </c>
      <c r="J530">
        <v>321</v>
      </c>
      <c r="K530">
        <v>441</v>
      </c>
      <c r="L530">
        <v>520</v>
      </c>
      <c r="M530">
        <v>418</v>
      </c>
      <c r="N530">
        <v>338</v>
      </c>
      <c r="O530">
        <v>478</v>
      </c>
      <c r="P530">
        <v>764</v>
      </c>
      <c r="Q530">
        <v>694</v>
      </c>
      <c r="R530">
        <v>705</v>
      </c>
      <c r="S530">
        <v>717</v>
      </c>
      <c r="T530">
        <v>377</v>
      </c>
      <c r="U530">
        <v>326</v>
      </c>
      <c r="V530">
        <v>637</v>
      </c>
      <c r="W530">
        <v>541</v>
      </c>
      <c r="X530">
        <v>543</v>
      </c>
      <c r="Y530">
        <v>485</v>
      </c>
      <c r="Z530">
        <v>600</v>
      </c>
      <c r="AA530">
        <v>487</v>
      </c>
      <c r="AB530">
        <v>617</v>
      </c>
      <c r="AC530">
        <v>408</v>
      </c>
      <c r="AD530">
        <v>480</v>
      </c>
      <c r="AE530">
        <v>561</v>
      </c>
      <c r="AF530">
        <v>573</v>
      </c>
      <c r="AG530">
        <v>799</v>
      </c>
      <c r="AH530">
        <v>765</v>
      </c>
      <c r="AI530">
        <v>526</v>
      </c>
      <c r="AJ530">
        <v>491</v>
      </c>
      <c r="AK530">
        <v>454</v>
      </c>
      <c r="AL530">
        <v>679</v>
      </c>
      <c r="AM530">
        <v>676</v>
      </c>
      <c r="AN530">
        <v>643</v>
      </c>
      <c r="AO530">
        <v>551</v>
      </c>
      <c r="AP530">
        <v>570</v>
      </c>
      <c r="AQ530">
        <v>500</v>
      </c>
      <c r="AR530">
        <v>505</v>
      </c>
      <c r="AS530">
        <v>624</v>
      </c>
      <c r="AT530">
        <v>635</v>
      </c>
      <c r="AU530">
        <v>874</v>
      </c>
      <c r="AV530">
        <v>850</v>
      </c>
      <c r="AW530">
        <v>707</v>
      </c>
      <c r="AX530" t="s">
        <v>5444</v>
      </c>
      <c r="AY530" t="s">
        <v>1702</v>
      </c>
      <c r="AZ530" t="s">
        <v>7887</v>
      </c>
      <c r="BA530" t="s">
        <v>9119</v>
      </c>
      <c r="BB530" t="s">
        <v>10338</v>
      </c>
      <c r="BC530" t="s">
        <v>11562</v>
      </c>
      <c r="BD530" t="s">
        <v>12785</v>
      </c>
      <c r="BE530" t="s">
        <v>14018</v>
      </c>
      <c r="BF530" t="s">
        <v>15217</v>
      </c>
      <c r="BG530" t="s">
        <v>16410</v>
      </c>
      <c r="BH530" t="s">
        <v>17612</v>
      </c>
      <c r="BI530" t="s">
        <v>18813</v>
      </c>
      <c r="BJ530" t="s">
        <v>20014</v>
      </c>
      <c r="BK530" t="s">
        <v>21231</v>
      </c>
      <c r="BL530" t="s">
        <v>22441</v>
      </c>
      <c r="BM530" t="s">
        <v>23635</v>
      </c>
      <c r="BN530" t="s">
        <v>24830</v>
      </c>
      <c r="BO530" t="s">
        <v>26056</v>
      </c>
      <c r="BP530" t="s">
        <v>27270</v>
      </c>
      <c r="BQ530" t="s">
        <v>28454</v>
      </c>
      <c r="BR530" t="s">
        <v>29687</v>
      </c>
      <c r="BS530" t="s">
        <v>30901</v>
      </c>
      <c r="BT530" t="s">
        <v>32111</v>
      </c>
      <c r="BU530" t="s">
        <v>17612</v>
      </c>
      <c r="BV530" t="s">
        <v>34577</v>
      </c>
      <c r="BW530" t="s">
        <v>2349</v>
      </c>
      <c r="BX530" t="s">
        <v>37032</v>
      </c>
      <c r="BY530" t="s">
        <v>38237</v>
      </c>
      <c r="BZ530" t="s">
        <v>39431</v>
      </c>
      <c r="CA530" t="s">
        <v>40641</v>
      </c>
      <c r="CB530" t="s">
        <v>41822</v>
      </c>
      <c r="CC530" t="s">
        <v>43008</v>
      </c>
      <c r="CD530" t="s">
        <v>44205</v>
      </c>
      <c r="CE530" t="s">
        <v>45429</v>
      </c>
      <c r="CF530" t="s">
        <v>46636</v>
      </c>
      <c r="CG530" t="s">
        <v>47850</v>
      </c>
      <c r="CH530" t="s">
        <v>49061</v>
      </c>
      <c r="CI530" t="s">
        <v>50263</v>
      </c>
      <c r="CJ530" t="s">
        <v>34577</v>
      </c>
      <c r="CK530" t="s">
        <v>52709</v>
      </c>
      <c r="CL530" t="s">
        <v>4238</v>
      </c>
      <c r="CM530" t="s">
        <v>55111</v>
      </c>
      <c r="CN530" t="s">
        <v>45429</v>
      </c>
      <c r="CO530" t="s">
        <v>57442</v>
      </c>
      <c r="CP530" t="s">
        <v>58603</v>
      </c>
      <c r="CQ530" t="s">
        <v>59795</v>
      </c>
      <c r="CR530" t="s">
        <v>60983</v>
      </c>
      <c r="CS530" t="s">
        <v>62164</v>
      </c>
      <c r="CT530" t="s">
        <v>63362</v>
      </c>
      <c r="CU530" t="s">
        <v>64559</v>
      </c>
      <c r="CV530" t="s">
        <v>65732</v>
      </c>
      <c r="CW530" t="s">
        <v>66948</v>
      </c>
      <c r="CX530" t="s">
        <v>68140</v>
      </c>
      <c r="CY530" s="7" t="s">
        <v>69326</v>
      </c>
      <c r="CZ530" t="s">
        <v>70516</v>
      </c>
      <c r="DA530" t="s">
        <v>71702</v>
      </c>
      <c r="DB530" t="s">
        <v>72885</v>
      </c>
      <c r="DC530" t="s">
        <v>74066</v>
      </c>
      <c r="DD530" t="s">
        <v>75239</v>
      </c>
      <c r="DE530" t="s">
        <v>76441</v>
      </c>
      <c r="DF530" t="s">
        <v>77632</v>
      </c>
      <c r="DG530" t="s">
        <v>607</v>
      </c>
      <c r="DH530" t="s">
        <v>80021</v>
      </c>
      <c r="DI530" t="s">
        <v>81221</v>
      </c>
      <c r="DJ530" t="s">
        <v>82395</v>
      </c>
      <c r="DK530" t="s">
        <v>83574</v>
      </c>
      <c r="DL530" t="s">
        <v>84783</v>
      </c>
      <c r="DM530" t="s">
        <v>85984</v>
      </c>
      <c r="DN530" t="s">
        <v>87181</v>
      </c>
      <c r="DO530" t="s">
        <v>88403</v>
      </c>
      <c r="DP530" t="s">
        <v>22441</v>
      </c>
      <c r="DQ530" t="s">
        <v>90900</v>
      </c>
      <c r="DR530" t="s">
        <v>85984</v>
      </c>
      <c r="DS530" t="s">
        <v>93374</v>
      </c>
      <c r="DT530" t="s">
        <v>94620</v>
      </c>
      <c r="DU530" t="s">
        <v>95851</v>
      </c>
      <c r="DV530" t="s">
        <v>97085</v>
      </c>
      <c r="DW530" t="s">
        <v>98306</v>
      </c>
      <c r="DX530" t="s">
        <v>99542</v>
      </c>
      <c r="DY530" t="s">
        <v>100790</v>
      </c>
      <c r="DZ530" t="s">
        <v>102021</v>
      </c>
      <c r="EA530" t="s">
        <v>103292</v>
      </c>
      <c r="EB530" t="s">
        <v>104553</v>
      </c>
      <c r="EC530" t="s">
        <v>105823</v>
      </c>
      <c r="ED530" t="s">
        <v>107084</v>
      </c>
      <c r="EE530" t="s">
        <v>108308</v>
      </c>
      <c r="EF530" t="s">
        <v>109548</v>
      </c>
      <c r="EG530" t="s">
        <v>110769</v>
      </c>
      <c r="EH530" t="s">
        <v>112022</v>
      </c>
      <c r="EI530" t="s">
        <v>113250</v>
      </c>
      <c r="EJ530" t="s">
        <v>95851</v>
      </c>
      <c r="EK530" t="s">
        <v>115724</v>
      </c>
      <c r="EL530" t="s">
        <v>116946</v>
      </c>
      <c r="EM530" t="s">
        <v>118152</v>
      </c>
      <c r="EN530" t="s">
        <v>119389</v>
      </c>
      <c r="EO530" t="s">
        <v>120608</v>
      </c>
      <c r="EP530" t="s">
        <v>121845</v>
      </c>
      <c r="EQ530" t="s">
        <v>120608</v>
      </c>
      <c r="ER530" t="s">
        <v>124246</v>
      </c>
      <c r="ES530" t="s">
        <v>125434</v>
      </c>
      <c r="ET530" t="s">
        <v>126637</v>
      </c>
      <c r="EU530" t="s">
        <v>607</v>
      </c>
      <c r="EV530" t="s">
        <v>129060</v>
      </c>
      <c r="EW530" t="s">
        <v>130269</v>
      </c>
      <c r="EX530" t="s">
        <v>131470</v>
      </c>
      <c r="EY530" t="s">
        <v>132641</v>
      </c>
      <c r="EZ530" t="s">
        <v>133864</v>
      </c>
      <c r="FA530" t="s">
        <v>135078</v>
      </c>
      <c r="FB530" t="s">
        <v>136286</v>
      </c>
      <c r="FC530" t="s">
        <v>137478</v>
      </c>
      <c r="FD530" t="s">
        <v>138672</v>
      </c>
      <c r="FE530" t="s">
        <v>74066</v>
      </c>
      <c r="FF530" t="s">
        <v>141108</v>
      </c>
      <c r="FG530" t="s">
        <v>142344</v>
      </c>
      <c r="FH530" t="s">
        <v>143548</v>
      </c>
      <c r="FI530" t="s">
        <v>144752</v>
      </c>
      <c r="FJ530" t="s">
        <v>145983</v>
      </c>
      <c r="FK530" t="s">
        <v>147260</v>
      </c>
      <c r="FL530" t="s">
        <v>148548</v>
      </c>
      <c r="FM530" t="s">
        <v>149810</v>
      </c>
      <c r="FN530" t="s">
        <v>59795</v>
      </c>
      <c r="FO530" t="s">
        <v>152364</v>
      </c>
      <c r="FP530" t="s">
        <v>153633</v>
      </c>
      <c r="FQ530" t="s">
        <v>154888</v>
      </c>
      <c r="FR530" t="s">
        <v>156155</v>
      </c>
      <c r="FS530" t="s">
        <v>157435</v>
      </c>
      <c r="FT530" t="s">
        <v>158706</v>
      </c>
      <c r="FU530" t="s">
        <v>159981</v>
      </c>
      <c r="FV530" t="s">
        <v>161261</v>
      </c>
      <c r="FW530" t="s">
        <v>130269</v>
      </c>
      <c r="FX530" t="s">
        <v>163827</v>
      </c>
      <c r="FY530" t="s">
        <v>165106</v>
      </c>
      <c r="FZ530" t="s">
        <v>166364</v>
      </c>
      <c r="GA530" t="s">
        <v>147260</v>
      </c>
      <c r="GB530" t="s">
        <v>168927</v>
      </c>
      <c r="GC530" t="s">
        <v>170228</v>
      </c>
      <c r="GD530" t="s">
        <v>171501</v>
      </c>
      <c r="GE530" t="s">
        <v>172750</v>
      </c>
      <c r="GF530" t="s">
        <v>173994</v>
      </c>
      <c r="GG530" t="s">
        <v>16410</v>
      </c>
      <c r="GH530" t="s">
        <v>1702</v>
      </c>
      <c r="GI530" t="s">
        <v>41822</v>
      </c>
      <c r="GJ530" t="s">
        <v>179084</v>
      </c>
      <c r="GK530" t="s">
        <v>180348</v>
      </c>
      <c r="GL530" t="s">
        <v>181644</v>
      </c>
      <c r="GM530" t="s">
        <v>182909</v>
      </c>
      <c r="GN530" t="s">
        <v>184228</v>
      </c>
      <c r="GO530" t="s">
        <v>185527</v>
      </c>
      <c r="GP530" t="s">
        <v>186782</v>
      </c>
      <c r="GQ530" t="s">
        <v>188039</v>
      </c>
      <c r="GR530" t="s">
        <v>168927</v>
      </c>
      <c r="GS530" t="s">
        <v>190578</v>
      </c>
      <c r="GT530" t="s">
        <v>190578</v>
      </c>
      <c r="GU530" t="s">
        <v>55111</v>
      </c>
      <c r="GV530" t="s">
        <v>20014</v>
      </c>
      <c r="GW530" t="s">
        <v>195616</v>
      </c>
      <c r="GX530" t="s">
        <v>196855</v>
      </c>
      <c r="GZ530" t="s">
        <v>198082</v>
      </c>
      <c r="HA530" t="s">
        <v>199319</v>
      </c>
      <c r="HB530" t="s">
        <v>200546</v>
      </c>
      <c r="HC530" t="s">
        <v>200546</v>
      </c>
      <c r="HD530" t="s">
        <v>203016</v>
      </c>
      <c r="HE530" t="s">
        <v>204249</v>
      </c>
      <c r="HF530" t="s">
        <v>205467</v>
      </c>
      <c r="HG530" t="s">
        <v>206677</v>
      </c>
      <c r="HH530" t="s">
        <v>57442</v>
      </c>
      <c r="HI530" t="s">
        <v>209104</v>
      </c>
      <c r="HJ530" t="s">
        <v>28454</v>
      </c>
      <c r="HK530" t="s">
        <v>173994</v>
      </c>
      <c r="HL530" t="s">
        <v>212822</v>
      </c>
      <c r="HM530" t="s">
        <v>214036</v>
      </c>
      <c r="HN530" t="s">
        <v>215303</v>
      </c>
    </row>
    <row r="531" spans="1:222" x14ac:dyDescent="0.4">
      <c r="A531">
        <v>528</v>
      </c>
      <c r="B531" s="1">
        <v>43854</v>
      </c>
      <c r="C531">
        <v>629</v>
      </c>
      <c r="D531" s="3">
        <f t="shared" si="8"/>
        <v>345</v>
      </c>
      <c r="G531">
        <v>373</v>
      </c>
      <c r="H531">
        <v>516</v>
      </c>
      <c r="I531">
        <v>590</v>
      </c>
      <c r="J531">
        <v>534</v>
      </c>
      <c r="K531">
        <v>794</v>
      </c>
      <c r="L531">
        <v>561</v>
      </c>
      <c r="M531">
        <v>614</v>
      </c>
      <c r="N531">
        <v>475</v>
      </c>
      <c r="O531">
        <v>330</v>
      </c>
      <c r="P531">
        <v>406</v>
      </c>
      <c r="Q531">
        <v>365</v>
      </c>
      <c r="R531">
        <v>374</v>
      </c>
      <c r="S531">
        <v>539</v>
      </c>
      <c r="T531">
        <v>813</v>
      </c>
      <c r="U531">
        <v>619</v>
      </c>
      <c r="V531">
        <v>613</v>
      </c>
      <c r="W531">
        <v>606</v>
      </c>
      <c r="X531">
        <v>769</v>
      </c>
      <c r="Y531">
        <v>757</v>
      </c>
      <c r="Z531">
        <v>615</v>
      </c>
      <c r="AA531">
        <v>893</v>
      </c>
      <c r="AB531">
        <v>724</v>
      </c>
      <c r="AC531">
        <v>319</v>
      </c>
      <c r="AD531">
        <v>408</v>
      </c>
      <c r="AE531">
        <v>657</v>
      </c>
      <c r="AF531">
        <v>401</v>
      </c>
      <c r="AG531">
        <v>608</v>
      </c>
      <c r="AH531">
        <v>598</v>
      </c>
      <c r="AI531">
        <v>579</v>
      </c>
      <c r="AJ531">
        <v>619</v>
      </c>
      <c r="AK531">
        <v>562</v>
      </c>
      <c r="AL531">
        <v>778</v>
      </c>
      <c r="AM531">
        <v>733</v>
      </c>
      <c r="AN531">
        <v>746</v>
      </c>
      <c r="AO531">
        <v>331</v>
      </c>
      <c r="AP531">
        <v>524</v>
      </c>
      <c r="AQ531">
        <v>721</v>
      </c>
      <c r="AR531">
        <v>514</v>
      </c>
      <c r="AS531">
        <v>512</v>
      </c>
      <c r="AT531">
        <v>608</v>
      </c>
      <c r="AU531">
        <v>602</v>
      </c>
      <c r="AV531">
        <v>552</v>
      </c>
      <c r="AW531">
        <v>788</v>
      </c>
      <c r="AX531" t="s">
        <v>5445</v>
      </c>
      <c r="AY531" t="s">
        <v>6669</v>
      </c>
      <c r="AZ531" t="s">
        <v>7888</v>
      </c>
      <c r="BA531" t="s">
        <v>9120</v>
      </c>
      <c r="BB531" t="s">
        <v>10339</v>
      </c>
      <c r="BC531" t="s">
        <v>11563</v>
      </c>
      <c r="BD531" t="s">
        <v>12786</v>
      </c>
      <c r="BE531" t="s">
        <v>5445</v>
      </c>
      <c r="BF531" t="s">
        <v>15218</v>
      </c>
      <c r="BG531" t="s">
        <v>16411</v>
      </c>
      <c r="BH531" t="s">
        <v>17613</v>
      </c>
      <c r="BI531" t="s">
        <v>18814</v>
      </c>
      <c r="BJ531" t="s">
        <v>20015</v>
      </c>
      <c r="BK531" t="s">
        <v>21232</v>
      </c>
      <c r="BL531" t="s">
        <v>22442</v>
      </c>
      <c r="BM531" t="s">
        <v>23636</v>
      </c>
      <c r="BN531" t="s">
        <v>24831</v>
      </c>
      <c r="BO531" t="s">
        <v>26057</v>
      </c>
      <c r="BP531" t="s">
        <v>27271</v>
      </c>
      <c r="BQ531" t="s">
        <v>28455</v>
      </c>
      <c r="BR531" t="s">
        <v>3861</v>
      </c>
      <c r="BS531" t="s">
        <v>30902</v>
      </c>
      <c r="BT531" t="s">
        <v>32112</v>
      </c>
      <c r="BU531" t="s">
        <v>33325</v>
      </c>
      <c r="BV531" t="s">
        <v>34578</v>
      </c>
      <c r="BW531" t="s">
        <v>35826</v>
      </c>
      <c r="BX531" t="s">
        <v>37033</v>
      </c>
      <c r="BY531" t="s">
        <v>38238</v>
      </c>
      <c r="BZ531" t="s">
        <v>39432</v>
      </c>
      <c r="CA531" t="s">
        <v>40642</v>
      </c>
      <c r="CB531" t="s">
        <v>41823</v>
      </c>
      <c r="CC531" t="s">
        <v>43009</v>
      </c>
      <c r="CD531" t="s">
        <v>44206</v>
      </c>
      <c r="CE531" t="s">
        <v>608</v>
      </c>
      <c r="CF531" t="s">
        <v>46637</v>
      </c>
      <c r="CG531" t="s">
        <v>47851</v>
      </c>
      <c r="CH531" t="s">
        <v>49062</v>
      </c>
      <c r="CI531" t="s">
        <v>50264</v>
      </c>
      <c r="CJ531" t="s">
        <v>34578</v>
      </c>
      <c r="CK531" t="s">
        <v>52710</v>
      </c>
      <c r="CL531" t="s">
        <v>53911</v>
      </c>
      <c r="CM531" t="s">
        <v>4845</v>
      </c>
      <c r="CN531" t="s">
        <v>56265</v>
      </c>
      <c r="CO531" t="s">
        <v>57443</v>
      </c>
      <c r="CP531" t="s">
        <v>18814</v>
      </c>
      <c r="CQ531" t="s">
        <v>59796</v>
      </c>
      <c r="CR531" t="s">
        <v>47851</v>
      </c>
      <c r="CS531" t="s">
        <v>62165</v>
      </c>
      <c r="CT531" t="s">
        <v>26057</v>
      </c>
      <c r="CU531" t="s">
        <v>64560</v>
      </c>
      <c r="CV531" t="s">
        <v>65733</v>
      </c>
      <c r="CW531" t="s">
        <v>66949</v>
      </c>
      <c r="CX531" t="s">
        <v>3861</v>
      </c>
      <c r="CY531" s="7" t="s">
        <v>69327</v>
      </c>
      <c r="CZ531" t="s">
        <v>70517</v>
      </c>
      <c r="DA531" t="s">
        <v>3652</v>
      </c>
      <c r="DB531" t="s">
        <v>72886</v>
      </c>
      <c r="DC531" t="s">
        <v>74067</v>
      </c>
      <c r="DD531" t="s">
        <v>75240</v>
      </c>
      <c r="DE531" t="s">
        <v>76442</v>
      </c>
      <c r="DF531" t="s">
        <v>77633</v>
      </c>
      <c r="DG531" t="s">
        <v>47851</v>
      </c>
      <c r="DH531" t="s">
        <v>80022</v>
      </c>
      <c r="DI531" t="s">
        <v>81222</v>
      </c>
      <c r="DJ531" t="s">
        <v>82396</v>
      </c>
      <c r="DK531" t="s">
        <v>83575</v>
      </c>
      <c r="DL531" t="s">
        <v>84784</v>
      </c>
      <c r="DM531" t="s">
        <v>85985</v>
      </c>
      <c r="DN531" t="s">
        <v>87182</v>
      </c>
      <c r="DO531" t="s">
        <v>88404</v>
      </c>
      <c r="DP531" t="s">
        <v>89639</v>
      </c>
      <c r="DQ531" t="s">
        <v>90901</v>
      </c>
      <c r="DR531" t="s">
        <v>89639</v>
      </c>
      <c r="DS531" t="s">
        <v>93375</v>
      </c>
      <c r="DT531" t="s">
        <v>94621</v>
      </c>
      <c r="DU531" t="s">
        <v>95852</v>
      </c>
      <c r="DV531" t="s">
        <v>97086</v>
      </c>
      <c r="DW531" t="s">
        <v>98307</v>
      </c>
      <c r="DX531" t="s">
        <v>99543</v>
      </c>
      <c r="DY531" t="s">
        <v>100791</v>
      </c>
      <c r="DZ531" t="s">
        <v>102022</v>
      </c>
      <c r="EA531" t="s">
        <v>103293</v>
      </c>
      <c r="EB531" t="s">
        <v>104554</v>
      </c>
      <c r="EC531" t="s">
        <v>105824</v>
      </c>
      <c r="ED531" t="s">
        <v>107085</v>
      </c>
      <c r="EE531" t="s">
        <v>37033</v>
      </c>
      <c r="EF531" t="s">
        <v>109549</v>
      </c>
      <c r="EG531" t="s">
        <v>75240</v>
      </c>
      <c r="EH531" t="s">
        <v>112023</v>
      </c>
      <c r="EI531" t="s">
        <v>113251</v>
      </c>
      <c r="EJ531" t="s">
        <v>112023</v>
      </c>
      <c r="EK531" t="s">
        <v>115725</v>
      </c>
      <c r="EL531" t="s">
        <v>116947</v>
      </c>
      <c r="EM531" t="s">
        <v>118153</v>
      </c>
      <c r="EN531" t="s">
        <v>119390</v>
      </c>
      <c r="EO531" t="s">
        <v>120609</v>
      </c>
      <c r="EP531" t="s">
        <v>121846</v>
      </c>
      <c r="EQ531" t="s">
        <v>119390</v>
      </c>
      <c r="ER531" t="s">
        <v>124247</v>
      </c>
      <c r="ES531" t="s">
        <v>125435</v>
      </c>
      <c r="ET531" t="s">
        <v>126638</v>
      </c>
      <c r="EU531" t="s">
        <v>32112</v>
      </c>
      <c r="EV531" t="s">
        <v>129061</v>
      </c>
      <c r="EW531" t="s">
        <v>130270</v>
      </c>
      <c r="EX531" t="s">
        <v>131471</v>
      </c>
      <c r="EY531" t="s">
        <v>132642</v>
      </c>
      <c r="EZ531" t="s">
        <v>133865</v>
      </c>
      <c r="FA531" t="s">
        <v>135079</v>
      </c>
      <c r="FB531" t="s">
        <v>136287</v>
      </c>
      <c r="FC531" t="s">
        <v>137479</v>
      </c>
      <c r="FD531" t="s">
        <v>138673</v>
      </c>
      <c r="FE531" t="s">
        <v>139891</v>
      </c>
      <c r="FF531" t="s">
        <v>141109</v>
      </c>
      <c r="FG531" t="s">
        <v>142345</v>
      </c>
      <c r="FH531" t="s">
        <v>143549</v>
      </c>
      <c r="FI531" t="s">
        <v>144753</v>
      </c>
      <c r="FJ531" t="s">
        <v>145984</v>
      </c>
      <c r="FK531" t="s">
        <v>147261</v>
      </c>
      <c r="FL531" t="s">
        <v>148549</v>
      </c>
      <c r="FM531" t="s">
        <v>149811</v>
      </c>
      <c r="FN531" t="s">
        <v>151087</v>
      </c>
      <c r="FO531" t="s">
        <v>152365</v>
      </c>
      <c r="FP531" t="s">
        <v>153634</v>
      </c>
      <c r="FQ531" t="s">
        <v>154889</v>
      </c>
      <c r="FR531" t="s">
        <v>156156</v>
      </c>
      <c r="FS531" t="s">
        <v>157436</v>
      </c>
      <c r="FT531" t="s">
        <v>158707</v>
      </c>
      <c r="FU531" t="s">
        <v>159982</v>
      </c>
      <c r="FV531" t="s">
        <v>161262</v>
      </c>
      <c r="FW531" t="s">
        <v>162541</v>
      </c>
      <c r="FX531" t="s">
        <v>163828</v>
      </c>
      <c r="FY531" t="s">
        <v>165107</v>
      </c>
      <c r="FZ531" t="s">
        <v>166365</v>
      </c>
      <c r="GA531" t="s">
        <v>167649</v>
      </c>
      <c r="GB531" t="s">
        <v>168928</v>
      </c>
      <c r="GC531" t="s">
        <v>170229</v>
      </c>
      <c r="GD531" t="s">
        <v>171502</v>
      </c>
      <c r="GE531" t="s">
        <v>172751</v>
      </c>
      <c r="GF531" t="s">
        <v>50264</v>
      </c>
      <c r="GG531" t="s">
        <v>175272</v>
      </c>
      <c r="GH531" t="s">
        <v>176555</v>
      </c>
      <c r="GI531" t="s">
        <v>177814</v>
      </c>
      <c r="GJ531" t="s">
        <v>179085</v>
      </c>
      <c r="GK531" t="s">
        <v>180349</v>
      </c>
      <c r="GL531" t="s">
        <v>181645</v>
      </c>
      <c r="GM531" t="s">
        <v>182910</v>
      </c>
      <c r="GN531" t="s">
        <v>184229</v>
      </c>
      <c r="GO531" t="s">
        <v>185528</v>
      </c>
      <c r="GP531" t="s">
        <v>186783</v>
      </c>
      <c r="GQ531" t="s">
        <v>188040</v>
      </c>
      <c r="GR531" t="s">
        <v>112023</v>
      </c>
      <c r="GS531" t="s">
        <v>190579</v>
      </c>
      <c r="GT531" t="s">
        <v>191856</v>
      </c>
      <c r="GU531" t="s">
        <v>193097</v>
      </c>
      <c r="GV531" t="s">
        <v>194370</v>
      </c>
      <c r="GW531" t="s">
        <v>72886</v>
      </c>
      <c r="GX531" t="s">
        <v>133865</v>
      </c>
      <c r="GZ531" t="s">
        <v>198083</v>
      </c>
      <c r="HA531" t="s">
        <v>199320</v>
      </c>
      <c r="HB531" t="s">
        <v>200547</v>
      </c>
      <c r="HC531" t="s">
        <v>3652</v>
      </c>
      <c r="HD531" t="s">
        <v>203017</v>
      </c>
      <c r="HE531" t="s">
        <v>115725</v>
      </c>
      <c r="HF531" t="s">
        <v>119390</v>
      </c>
      <c r="HG531" t="s">
        <v>26057</v>
      </c>
      <c r="HH531" t="s">
        <v>207885</v>
      </c>
      <c r="HI531" t="s">
        <v>209105</v>
      </c>
      <c r="HJ531" t="s">
        <v>210339</v>
      </c>
      <c r="HK531" t="s">
        <v>144753</v>
      </c>
      <c r="HL531" t="s">
        <v>212823</v>
      </c>
      <c r="HM531" t="s">
        <v>214037</v>
      </c>
      <c r="HN531" t="s">
        <v>77633</v>
      </c>
    </row>
    <row r="532" spans="1:222" x14ac:dyDescent="0.4">
      <c r="A532">
        <v>529</v>
      </c>
      <c r="B532" s="1">
        <v>43857</v>
      </c>
      <c r="C532">
        <v>345</v>
      </c>
      <c r="D532" s="3">
        <f t="shared" si="8"/>
        <v>2</v>
      </c>
      <c r="G532">
        <v>863</v>
      </c>
      <c r="H532">
        <v>422</v>
      </c>
      <c r="I532">
        <v>560</v>
      </c>
      <c r="J532">
        <v>297</v>
      </c>
      <c r="K532">
        <v>433</v>
      </c>
      <c r="L532">
        <v>190</v>
      </c>
      <c r="M532">
        <v>434</v>
      </c>
      <c r="N532">
        <v>44</v>
      </c>
      <c r="O532">
        <v>-209</v>
      </c>
      <c r="P532">
        <v>436</v>
      </c>
      <c r="Q532">
        <v>416</v>
      </c>
      <c r="R532">
        <v>328</v>
      </c>
      <c r="S532">
        <v>418</v>
      </c>
      <c r="T532">
        <v>286</v>
      </c>
      <c r="U532">
        <v>615</v>
      </c>
      <c r="V532">
        <v>483</v>
      </c>
      <c r="W532">
        <v>378</v>
      </c>
      <c r="X532">
        <v>712</v>
      </c>
      <c r="Y532">
        <v>848</v>
      </c>
      <c r="Z532">
        <v>412</v>
      </c>
      <c r="AA532">
        <v>194</v>
      </c>
      <c r="AB532">
        <v>-26</v>
      </c>
      <c r="AC532">
        <v>318</v>
      </c>
      <c r="AD532">
        <v>334</v>
      </c>
      <c r="AE532">
        <v>430</v>
      </c>
      <c r="AF532">
        <v>532</v>
      </c>
      <c r="AG532">
        <v>-125</v>
      </c>
      <c r="AH532">
        <v>-332</v>
      </c>
      <c r="AI532">
        <v>375</v>
      </c>
      <c r="AJ532">
        <v>-148</v>
      </c>
      <c r="AK532">
        <v>297</v>
      </c>
      <c r="AL532">
        <v>403</v>
      </c>
      <c r="AM532">
        <v>16</v>
      </c>
      <c r="AN532">
        <v>328</v>
      </c>
      <c r="AO532">
        <v>312</v>
      </c>
      <c r="AP532">
        <v>380</v>
      </c>
      <c r="AQ532">
        <v>492</v>
      </c>
      <c r="AR532">
        <v>616</v>
      </c>
      <c r="AS532">
        <v>-9</v>
      </c>
      <c r="AT532">
        <v>572</v>
      </c>
      <c r="AU532">
        <v>-135</v>
      </c>
      <c r="AV532">
        <v>-112</v>
      </c>
      <c r="AW532">
        <v>596</v>
      </c>
      <c r="AX532" t="s">
        <v>5446</v>
      </c>
      <c r="AY532" t="s">
        <v>6670</v>
      </c>
      <c r="AZ532" t="s">
        <v>7889</v>
      </c>
      <c r="BA532" t="s">
        <v>9121</v>
      </c>
      <c r="BB532" t="s">
        <v>10340</v>
      </c>
      <c r="BC532" t="s">
        <v>11564</v>
      </c>
      <c r="BD532" t="s">
        <v>12787</v>
      </c>
      <c r="BE532" t="s">
        <v>14019</v>
      </c>
      <c r="BF532" t="s">
        <v>15219</v>
      </c>
      <c r="BG532" t="s">
        <v>16412</v>
      </c>
      <c r="BH532" t="s">
        <v>17614</v>
      </c>
      <c r="BI532" t="s">
        <v>18815</v>
      </c>
      <c r="BJ532" t="s">
        <v>20016</v>
      </c>
      <c r="BK532" t="s">
        <v>21233</v>
      </c>
      <c r="BL532" t="s">
        <v>22443</v>
      </c>
      <c r="BM532" t="s">
        <v>1811</v>
      </c>
      <c r="BN532" t="s">
        <v>24832</v>
      </c>
      <c r="BO532" t="s">
        <v>26058</v>
      </c>
      <c r="BP532" t="s">
        <v>27272</v>
      </c>
      <c r="BQ532" t="s">
        <v>28456</v>
      </c>
      <c r="BR532" t="s">
        <v>29688</v>
      </c>
      <c r="BS532" t="s">
        <v>30903</v>
      </c>
      <c r="BT532" t="s">
        <v>32113</v>
      </c>
      <c r="BU532" t="s">
        <v>33326</v>
      </c>
      <c r="BV532" t="s">
        <v>34579</v>
      </c>
      <c r="BW532" t="s">
        <v>35827</v>
      </c>
      <c r="BX532" t="s">
        <v>37034</v>
      </c>
      <c r="BY532" t="s">
        <v>38239</v>
      </c>
      <c r="BZ532" t="s">
        <v>39433</v>
      </c>
      <c r="CA532" t="s">
        <v>40643</v>
      </c>
      <c r="CB532" t="s">
        <v>41824</v>
      </c>
      <c r="CC532" t="s">
        <v>43010</v>
      </c>
      <c r="CD532" t="s">
        <v>44207</v>
      </c>
      <c r="CE532" t="s">
        <v>45430</v>
      </c>
      <c r="CF532" t="s">
        <v>46638</v>
      </c>
      <c r="CG532" t="s">
        <v>47852</v>
      </c>
      <c r="CH532" t="s">
        <v>49063</v>
      </c>
      <c r="CI532" t="s">
        <v>50265</v>
      </c>
      <c r="CJ532" t="s">
        <v>51480</v>
      </c>
      <c r="CK532" t="s">
        <v>52711</v>
      </c>
      <c r="CL532" t="s">
        <v>53912</v>
      </c>
      <c r="CM532" t="s">
        <v>55112</v>
      </c>
      <c r="CN532" t="s">
        <v>56266</v>
      </c>
      <c r="CO532" t="s">
        <v>57444</v>
      </c>
      <c r="CP532" t="s">
        <v>58604</v>
      </c>
      <c r="CQ532" t="s">
        <v>59797</v>
      </c>
      <c r="CR532" t="s">
        <v>60984</v>
      </c>
      <c r="CS532" t="s">
        <v>62166</v>
      </c>
      <c r="CT532" t="s">
        <v>63363</v>
      </c>
      <c r="CU532" t="s">
        <v>64561</v>
      </c>
      <c r="CV532" t="s">
        <v>65734</v>
      </c>
      <c r="CW532" t="s">
        <v>66950</v>
      </c>
      <c r="CX532" t="s">
        <v>790</v>
      </c>
      <c r="CY532" s="7" t="s">
        <v>69328</v>
      </c>
      <c r="CZ532" t="s">
        <v>70518</v>
      </c>
      <c r="DA532" t="s">
        <v>71703</v>
      </c>
      <c r="DB532" t="s">
        <v>72887</v>
      </c>
      <c r="DC532" t="s">
        <v>74068</v>
      </c>
      <c r="DD532" t="s">
        <v>75241</v>
      </c>
      <c r="DE532" t="s">
        <v>76443</v>
      </c>
      <c r="DF532" t="s">
        <v>77634</v>
      </c>
      <c r="DG532" t="s">
        <v>78815</v>
      </c>
      <c r="DH532" t="s">
        <v>80023</v>
      </c>
      <c r="DI532" t="s">
        <v>81223</v>
      </c>
      <c r="DJ532" t="s">
        <v>82397</v>
      </c>
      <c r="DK532" t="s">
        <v>83576</v>
      </c>
      <c r="DL532" t="s">
        <v>84785</v>
      </c>
      <c r="DM532" t="s">
        <v>85986</v>
      </c>
      <c r="DN532" t="s">
        <v>17614</v>
      </c>
      <c r="DO532" t="s">
        <v>88405</v>
      </c>
      <c r="DP532" t="s">
        <v>89640</v>
      </c>
      <c r="DQ532" t="s">
        <v>90902</v>
      </c>
      <c r="DR532" t="s">
        <v>92135</v>
      </c>
      <c r="DS532" t="s">
        <v>84785</v>
      </c>
      <c r="DT532" t="s">
        <v>94622</v>
      </c>
      <c r="DU532" t="s">
        <v>95853</v>
      </c>
      <c r="DV532" t="s">
        <v>97087</v>
      </c>
      <c r="DW532" t="s">
        <v>98308</v>
      </c>
      <c r="DX532" t="s">
        <v>99544</v>
      </c>
      <c r="DY532" t="s">
        <v>100792</v>
      </c>
      <c r="DZ532" t="s">
        <v>102023</v>
      </c>
      <c r="EA532" t="s">
        <v>84785</v>
      </c>
      <c r="EB532" t="s">
        <v>104555</v>
      </c>
      <c r="EC532" t="s">
        <v>105825</v>
      </c>
      <c r="ED532" t="s">
        <v>107086</v>
      </c>
      <c r="EE532" t="s">
        <v>108309</v>
      </c>
      <c r="EF532" t="s">
        <v>109550</v>
      </c>
      <c r="EG532" t="s">
        <v>110770</v>
      </c>
      <c r="EH532" t="s">
        <v>112024</v>
      </c>
      <c r="EI532" t="s">
        <v>113252</v>
      </c>
      <c r="EJ532" t="s">
        <v>114499</v>
      </c>
      <c r="EK532" t="s">
        <v>115726</v>
      </c>
      <c r="EL532" t="s">
        <v>116948</v>
      </c>
      <c r="EM532" t="s">
        <v>118154</v>
      </c>
      <c r="EN532" t="s">
        <v>119391</v>
      </c>
      <c r="EO532" t="s">
        <v>82397</v>
      </c>
      <c r="EP532" t="s">
        <v>121847</v>
      </c>
      <c r="EQ532" t="s">
        <v>123047</v>
      </c>
      <c r="ER532" t="s">
        <v>124248</v>
      </c>
      <c r="ES532" t="s">
        <v>125436</v>
      </c>
      <c r="ET532" t="s">
        <v>126639</v>
      </c>
      <c r="EU532" t="s">
        <v>127840</v>
      </c>
      <c r="EV532" t="s">
        <v>129062</v>
      </c>
      <c r="EW532" t="s">
        <v>130271</v>
      </c>
      <c r="EX532" t="s">
        <v>131472</v>
      </c>
      <c r="EY532" t="s">
        <v>132643</v>
      </c>
      <c r="EZ532" t="s">
        <v>133866</v>
      </c>
      <c r="FA532" t="s">
        <v>135080</v>
      </c>
      <c r="FB532" t="s">
        <v>136288</v>
      </c>
      <c r="FC532" t="s">
        <v>137480</v>
      </c>
      <c r="FD532" t="s">
        <v>138674</v>
      </c>
      <c r="FE532" t="s">
        <v>21233</v>
      </c>
      <c r="FF532" t="s">
        <v>141110</v>
      </c>
      <c r="FG532" t="s">
        <v>142346</v>
      </c>
      <c r="FH532" t="s">
        <v>143550</v>
      </c>
      <c r="FI532" t="s">
        <v>144754</v>
      </c>
      <c r="FJ532" t="s">
        <v>145985</v>
      </c>
      <c r="FK532" t="s">
        <v>147262</v>
      </c>
      <c r="FL532" t="s">
        <v>148550</v>
      </c>
      <c r="FM532" t="s">
        <v>149812</v>
      </c>
      <c r="FN532" t="s">
        <v>151088</v>
      </c>
      <c r="FO532" t="s">
        <v>152366</v>
      </c>
      <c r="FP532" t="s">
        <v>153635</v>
      </c>
      <c r="FQ532" t="s">
        <v>154890</v>
      </c>
      <c r="FR532" t="s">
        <v>156157</v>
      </c>
      <c r="FS532" t="s">
        <v>157437</v>
      </c>
      <c r="FT532" t="s">
        <v>158708</v>
      </c>
      <c r="FU532" t="s">
        <v>159983</v>
      </c>
      <c r="FV532" t="s">
        <v>161263</v>
      </c>
      <c r="FW532" t="s">
        <v>162542</v>
      </c>
      <c r="FX532" t="s">
        <v>163829</v>
      </c>
      <c r="FY532" t="s">
        <v>165108</v>
      </c>
      <c r="FZ532" t="s">
        <v>166366</v>
      </c>
      <c r="GA532" t="s">
        <v>167650</v>
      </c>
      <c r="GB532" t="s">
        <v>168929</v>
      </c>
      <c r="GC532" t="s">
        <v>170230</v>
      </c>
      <c r="GD532" t="s">
        <v>7889</v>
      </c>
      <c r="GE532" t="s">
        <v>172752</v>
      </c>
      <c r="GF532" t="s">
        <v>173995</v>
      </c>
      <c r="GG532" t="s">
        <v>175273</v>
      </c>
      <c r="GH532" t="s">
        <v>176556</v>
      </c>
      <c r="GI532" t="s">
        <v>177815</v>
      </c>
      <c r="GJ532" t="s">
        <v>179086</v>
      </c>
      <c r="GK532" t="s">
        <v>180350</v>
      </c>
      <c r="GL532" t="s">
        <v>181646</v>
      </c>
      <c r="GM532" t="s">
        <v>182911</v>
      </c>
      <c r="GN532" t="s">
        <v>184230</v>
      </c>
      <c r="GO532" t="s">
        <v>185529</v>
      </c>
      <c r="GP532" t="s">
        <v>186784</v>
      </c>
      <c r="GQ532" t="s">
        <v>188041</v>
      </c>
      <c r="GR532" t="s">
        <v>189307</v>
      </c>
      <c r="GS532" t="s">
        <v>190580</v>
      </c>
      <c r="GT532" t="s">
        <v>191857</v>
      </c>
      <c r="GU532" t="s">
        <v>193098</v>
      </c>
      <c r="GV532" t="s">
        <v>194371</v>
      </c>
      <c r="GW532" t="s">
        <v>195617</v>
      </c>
      <c r="GX532" t="s">
        <v>196856</v>
      </c>
      <c r="GZ532" t="s">
        <v>198084</v>
      </c>
      <c r="HA532" t="s">
        <v>199321</v>
      </c>
      <c r="HB532" t="s">
        <v>41824</v>
      </c>
      <c r="HC532" t="s">
        <v>201790</v>
      </c>
      <c r="HD532" t="s">
        <v>203018</v>
      </c>
      <c r="HE532" t="s">
        <v>204250</v>
      </c>
      <c r="HF532" t="s">
        <v>57444</v>
      </c>
      <c r="HG532" t="s">
        <v>206678</v>
      </c>
      <c r="HH532" t="s">
        <v>52711</v>
      </c>
      <c r="HI532" t="s">
        <v>209106</v>
      </c>
      <c r="HJ532" t="s">
        <v>210340</v>
      </c>
      <c r="HK532" t="s">
        <v>211602</v>
      </c>
      <c r="HL532" t="s">
        <v>212824</v>
      </c>
      <c r="HM532" t="s">
        <v>214038</v>
      </c>
      <c r="HN532" t="s">
        <v>34579</v>
      </c>
    </row>
    <row r="533" spans="1:222" x14ac:dyDescent="0.4">
      <c r="A533">
        <v>530</v>
      </c>
      <c r="B533" s="1">
        <v>43858</v>
      </c>
      <c r="C533">
        <v>2</v>
      </c>
      <c r="D533" s="3">
        <f t="shared" si="8"/>
        <v>312</v>
      </c>
      <c r="G533">
        <v>446</v>
      </c>
      <c r="H533">
        <v>586</v>
      </c>
      <c r="I533">
        <v>474</v>
      </c>
      <c r="J533">
        <v>312</v>
      </c>
      <c r="K533">
        <v>312</v>
      </c>
      <c r="L533">
        <v>312</v>
      </c>
      <c r="M533">
        <v>312</v>
      </c>
      <c r="N533">
        <v>312</v>
      </c>
      <c r="O533">
        <v>312</v>
      </c>
      <c r="P533">
        <v>312</v>
      </c>
      <c r="Q533">
        <v>312</v>
      </c>
      <c r="R533">
        <v>528</v>
      </c>
      <c r="S533">
        <v>496</v>
      </c>
      <c r="T533">
        <v>551</v>
      </c>
      <c r="U533">
        <v>598</v>
      </c>
      <c r="V533">
        <v>780</v>
      </c>
      <c r="W533">
        <v>304</v>
      </c>
      <c r="X533">
        <v>969</v>
      </c>
      <c r="Y533">
        <v>1156</v>
      </c>
      <c r="Z533">
        <v>484</v>
      </c>
      <c r="AA533">
        <v>849</v>
      </c>
      <c r="AB533">
        <v>810</v>
      </c>
      <c r="AC533">
        <v>219</v>
      </c>
      <c r="AD533">
        <v>263</v>
      </c>
      <c r="AE533">
        <v>1057</v>
      </c>
      <c r="AF533">
        <v>1025</v>
      </c>
      <c r="AG533">
        <v>373</v>
      </c>
      <c r="AH533">
        <v>436</v>
      </c>
      <c r="AI533">
        <v>312</v>
      </c>
      <c r="AJ533">
        <v>312</v>
      </c>
      <c r="AK533">
        <v>312</v>
      </c>
      <c r="AL533">
        <v>266</v>
      </c>
      <c r="AM533">
        <v>312</v>
      </c>
      <c r="AN533">
        <v>312</v>
      </c>
      <c r="AO533">
        <v>279</v>
      </c>
      <c r="AP533">
        <v>312</v>
      </c>
      <c r="AQ533">
        <v>312</v>
      </c>
      <c r="AR533">
        <v>607</v>
      </c>
      <c r="AS533">
        <v>312</v>
      </c>
      <c r="AT533">
        <v>655</v>
      </c>
      <c r="AU533">
        <v>312</v>
      </c>
      <c r="AV533">
        <v>312</v>
      </c>
      <c r="AW533">
        <v>592</v>
      </c>
      <c r="AX533" t="s">
        <v>5447</v>
      </c>
      <c r="AY533" t="s">
        <v>6671</v>
      </c>
      <c r="AZ533" t="s">
        <v>791</v>
      </c>
      <c r="BA533" t="s">
        <v>9122</v>
      </c>
      <c r="BB533" t="s">
        <v>791</v>
      </c>
      <c r="BC533" t="s">
        <v>11565</v>
      </c>
      <c r="BD533" t="s">
        <v>12788</v>
      </c>
      <c r="BE533" t="s">
        <v>14020</v>
      </c>
      <c r="BF533" t="s">
        <v>15220</v>
      </c>
      <c r="BG533" t="s">
        <v>16413</v>
      </c>
      <c r="BH533" t="s">
        <v>17615</v>
      </c>
      <c r="BI533" t="s">
        <v>18816</v>
      </c>
      <c r="BJ533" t="s">
        <v>20017</v>
      </c>
      <c r="BK533" t="s">
        <v>21234</v>
      </c>
      <c r="BL533" t="s">
        <v>22444</v>
      </c>
      <c r="BM533" t="s">
        <v>23637</v>
      </c>
      <c r="BN533" t="s">
        <v>24833</v>
      </c>
      <c r="BO533" t="s">
        <v>26059</v>
      </c>
      <c r="BP533" t="s">
        <v>791</v>
      </c>
      <c r="BQ533" t="s">
        <v>791</v>
      </c>
      <c r="BR533" t="s">
        <v>791</v>
      </c>
      <c r="BS533" t="s">
        <v>791</v>
      </c>
      <c r="BT533" t="s">
        <v>791</v>
      </c>
      <c r="BU533" t="s">
        <v>791</v>
      </c>
      <c r="BV533" t="s">
        <v>34580</v>
      </c>
      <c r="BW533" t="s">
        <v>791</v>
      </c>
      <c r="BX533" t="s">
        <v>791</v>
      </c>
      <c r="BY533" t="s">
        <v>791</v>
      </c>
      <c r="BZ533" t="s">
        <v>791</v>
      </c>
      <c r="CA533" t="s">
        <v>40644</v>
      </c>
      <c r="CB533" t="s">
        <v>41825</v>
      </c>
      <c r="CC533" t="s">
        <v>791</v>
      </c>
      <c r="CD533" t="s">
        <v>44208</v>
      </c>
      <c r="CE533" t="s">
        <v>791</v>
      </c>
      <c r="CF533" t="s">
        <v>791</v>
      </c>
      <c r="CG533" t="s">
        <v>791</v>
      </c>
      <c r="CH533" t="s">
        <v>791</v>
      </c>
      <c r="CI533" t="s">
        <v>791</v>
      </c>
      <c r="CJ533" t="s">
        <v>51481</v>
      </c>
      <c r="CK533" t="s">
        <v>791</v>
      </c>
      <c r="CL533" t="s">
        <v>53913</v>
      </c>
      <c r="CM533" t="s">
        <v>55113</v>
      </c>
      <c r="CN533" t="s">
        <v>56267</v>
      </c>
      <c r="CO533" t="s">
        <v>57445</v>
      </c>
      <c r="CP533" t="s">
        <v>58605</v>
      </c>
      <c r="CQ533" t="s">
        <v>59798</v>
      </c>
      <c r="CR533" t="s">
        <v>60985</v>
      </c>
      <c r="CS533" t="s">
        <v>62167</v>
      </c>
      <c r="CT533" t="s">
        <v>63364</v>
      </c>
      <c r="CU533" t="s">
        <v>791</v>
      </c>
      <c r="CV533" t="s">
        <v>791</v>
      </c>
      <c r="CW533" t="s">
        <v>66951</v>
      </c>
      <c r="CX533" t="s">
        <v>791</v>
      </c>
      <c r="CY533" s="7" t="s">
        <v>69329</v>
      </c>
      <c r="CZ533" t="s">
        <v>70519</v>
      </c>
      <c r="DA533" t="s">
        <v>791</v>
      </c>
      <c r="DB533" t="s">
        <v>791</v>
      </c>
      <c r="DC533" t="s">
        <v>3538</v>
      </c>
      <c r="DD533" t="s">
        <v>75242</v>
      </c>
      <c r="DE533" t="s">
        <v>76444</v>
      </c>
      <c r="DF533" t="s">
        <v>77635</v>
      </c>
      <c r="DG533" t="s">
        <v>78816</v>
      </c>
      <c r="DH533" t="s">
        <v>791</v>
      </c>
      <c r="DI533" t="s">
        <v>791</v>
      </c>
      <c r="DJ533" t="s">
        <v>791</v>
      </c>
      <c r="DK533" t="s">
        <v>83577</v>
      </c>
      <c r="DL533" t="s">
        <v>84786</v>
      </c>
      <c r="DM533" t="s">
        <v>791</v>
      </c>
      <c r="DN533" t="s">
        <v>791</v>
      </c>
      <c r="DO533" t="s">
        <v>88406</v>
      </c>
      <c r="DP533" t="s">
        <v>89641</v>
      </c>
      <c r="DQ533" t="s">
        <v>90903</v>
      </c>
      <c r="DR533" t="s">
        <v>92136</v>
      </c>
      <c r="DS533" t="s">
        <v>78816</v>
      </c>
      <c r="DT533" t="s">
        <v>94623</v>
      </c>
      <c r="DU533" t="s">
        <v>791</v>
      </c>
      <c r="DV533" t="s">
        <v>791</v>
      </c>
      <c r="DW533" t="s">
        <v>98309</v>
      </c>
      <c r="DX533" t="s">
        <v>99545</v>
      </c>
      <c r="DY533" t="s">
        <v>100793</v>
      </c>
      <c r="DZ533" t="s">
        <v>102024</v>
      </c>
      <c r="EA533" t="s">
        <v>103294</v>
      </c>
      <c r="EB533" t="s">
        <v>791</v>
      </c>
      <c r="EC533" t="s">
        <v>105826</v>
      </c>
      <c r="ED533" t="s">
        <v>791</v>
      </c>
      <c r="EE533" t="s">
        <v>791</v>
      </c>
      <c r="EF533" t="s">
        <v>3538</v>
      </c>
      <c r="EG533" t="s">
        <v>110771</v>
      </c>
      <c r="EH533" t="s">
        <v>791</v>
      </c>
      <c r="EI533" t="s">
        <v>791</v>
      </c>
      <c r="EJ533" t="s">
        <v>791</v>
      </c>
      <c r="EK533" t="s">
        <v>791</v>
      </c>
      <c r="EL533" t="s">
        <v>791</v>
      </c>
      <c r="EM533" t="s">
        <v>118155</v>
      </c>
      <c r="EN533" t="s">
        <v>119392</v>
      </c>
      <c r="EO533" t="s">
        <v>75242</v>
      </c>
      <c r="EP533" t="s">
        <v>121848</v>
      </c>
      <c r="EQ533" t="s">
        <v>123048</v>
      </c>
      <c r="ER533" t="s">
        <v>124249</v>
      </c>
      <c r="ES533" t="s">
        <v>125437</v>
      </c>
      <c r="ET533" t="s">
        <v>126640</v>
      </c>
      <c r="EU533" t="s">
        <v>127841</v>
      </c>
      <c r="EV533" t="s">
        <v>129063</v>
      </c>
      <c r="EW533" t="s">
        <v>130272</v>
      </c>
      <c r="EX533" t="s">
        <v>791</v>
      </c>
      <c r="EY533" t="s">
        <v>132644</v>
      </c>
      <c r="EZ533" t="s">
        <v>133867</v>
      </c>
      <c r="FA533" t="s">
        <v>135081</v>
      </c>
      <c r="FB533" t="s">
        <v>136289</v>
      </c>
      <c r="FC533" t="s">
        <v>137481</v>
      </c>
      <c r="FD533" t="s">
        <v>138675</v>
      </c>
      <c r="FE533" t="s">
        <v>139892</v>
      </c>
      <c r="FF533" t="s">
        <v>141111</v>
      </c>
      <c r="FG533" t="s">
        <v>142347</v>
      </c>
      <c r="FH533" t="s">
        <v>69329</v>
      </c>
      <c r="FI533" t="s">
        <v>144755</v>
      </c>
      <c r="FJ533" t="s">
        <v>145986</v>
      </c>
      <c r="FK533" t="s">
        <v>147263</v>
      </c>
      <c r="FL533" t="s">
        <v>148551</v>
      </c>
      <c r="FM533" t="s">
        <v>149813</v>
      </c>
      <c r="FN533" t="s">
        <v>151089</v>
      </c>
      <c r="FO533" t="s">
        <v>152367</v>
      </c>
      <c r="FP533" t="s">
        <v>153636</v>
      </c>
      <c r="FQ533" t="s">
        <v>154891</v>
      </c>
      <c r="FR533" t="s">
        <v>156158</v>
      </c>
      <c r="FS533" t="s">
        <v>157438</v>
      </c>
      <c r="FT533" t="s">
        <v>158709</v>
      </c>
      <c r="FU533" t="s">
        <v>159984</v>
      </c>
      <c r="FV533" t="s">
        <v>161264</v>
      </c>
      <c r="FW533" t="s">
        <v>162543</v>
      </c>
      <c r="FX533" t="s">
        <v>163830</v>
      </c>
      <c r="FY533" t="s">
        <v>165109</v>
      </c>
      <c r="FZ533" t="s">
        <v>166367</v>
      </c>
      <c r="GA533" t="s">
        <v>167651</v>
      </c>
      <c r="GB533" t="s">
        <v>168930</v>
      </c>
      <c r="GC533" t="s">
        <v>170231</v>
      </c>
      <c r="GD533" t="s">
        <v>171503</v>
      </c>
      <c r="GE533" t="s">
        <v>172753</v>
      </c>
      <c r="GF533" t="s">
        <v>173996</v>
      </c>
      <c r="GG533" t="s">
        <v>175274</v>
      </c>
      <c r="GH533" t="s">
        <v>176557</v>
      </c>
      <c r="GI533" t="s">
        <v>177816</v>
      </c>
      <c r="GJ533" t="s">
        <v>179087</v>
      </c>
      <c r="GK533" t="s">
        <v>180351</v>
      </c>
      <c r="GL533" t="s">
        <v>181647</v>
      </c>
      <c r="GM533" t="s">
        <v>182912</v>
      </c>
      <c r="GN533" t="s">
        <v>184231</v>
      </c>
      <c r="GO533" t="s">
        <v>185530</v>
      </c>
      <c r="GP533" t="s">
        <v>186785</v>
      </c>
      <c r="GQ533" t="s">
        <v>188042</v>
      </c>
      <c r="GR533" t="s">
        <v>75242</v>
      </c>
      <c r="GS533" t="s">
        <v>190581</v>
      </c>
      <c r="GT533" t="s">
        <v>191858</v>
      </c>
      <c r="GU533" t="s">
        <v>193099</v>
      </c>
      <c r="GV533" t="s">
        <v>194372</v>
      </c>
      <c r="GW533" t="s">
        <v>66951</v>
      </c>
      <c r="GX533" t="s">
        <v>196857</v>
      </c>
      <c r="GZ533" t="s">
        <v>198085</v>
      </c>
      <c r="HA533" t="s">
        <v>199322</v>
      </c>
      <c r="HB533" t="s">
        <v>200548</v>
      </c>
      <c r="HC533" t="s">
        <v>190581</v>
      </c>
      <c r="HD533" t="s">
        <v>94623</v>
      </c>
      <c r="HE533" t="s">
        <v>204251</v>
      </c>
      <c r="HF533" t="s">
        <v>205468</v>
      </c>
      <c r="HG533" t="s">
        <v>206679</v>
      </c>
      <c r="HH533" t="s">
        <v>22444</v>
      </c>
      <c r="HI533" t="s">
        <v>209107</v>
      </c>
      <c r="HJ533" t="s">
        <v>210341</v>
      </c>
      <c r="HK533" t="s">
        <v>211603</v>
      </c>
      <c r="HL533" t="s">
        <v>212825</v>
      </c>
      <c r="HM533" t="s">
        <v>214039</v>
      </c>
      <c r="HN533" t="s">
        <v>215304</v>
      </c>
    </row>
    <row r="534" spans="1:222" x14ac:dyDescent="0.4">
      <c r="A534">
        <v>531</v>
      </c>
      <c r="B534" s="1">
        <v>43859</v>
      </c>
      <c r="C534">
        <v>312</v>
      </c>
      <c r="D534" s="3">
        <f t="shared" si="8"/>
        <v>472</v>
      </c>
      <c r="G534">
        <v>593</v>
      </c>
      <c r="H534">
        <v>472</v>
      </c>
      <c r="I534">
        <v>472</v>
      </c>
      <c r="J534">
        <v>472</v>
      </c>
      <c r="K534">
        <v>472</v>
      </c>
      <c r="L534">
        <v>472</v>
      </c>
      <c r="M534">
        <v>472</v>
      </c>
      <c r="N534">
        <v>472</v>
      </c>
      <c r="O534">
        <v>472</v>
      </c>
      <c r="P534">
        <v>472</v>
      </c>
      <c r="Q534">
        <v>472</v>
      </c>
      <c r="R534">
        <v>472</v>
      </c>
      <c r="S534">
        <v>472</v>
      </c>
      <c r="T534">
        <v>430</v>
      </c>
      <c r="U534">
        <v>485</v>
      </c>
      <c r="V534">
        <v>766</v>
      </c>
      <c r="W534">
        <v>435</v>
      </c>
      <c r="X534">
        <v>733</v>
      </c>
      <c r="Y534">
        <v>243</v>
      </c>
      <c r="Z534">
        <v>263</v>
      </c>
      <c r="AA534">
        <v>204</v>
      </c>
      <c r="AB534">
        <v>294</v>
      </c>
      <c r="AC534">
        <v>99</v>
      </c>
      <c r="AD534">
        <v>88</v>
      </c>
      <c r="AE534">
        <v>859</v>
      </c>
      <c r="AF534">
        <v>107</v>
      </c>
      <c r="AG534">
        <v>124</v>
      </c>
      <c r="AH534">
        <v>-59</v>
      </c>
      <c r="AI534">
        <v>472</v>
      </c>
      <c r="AJ534">
        <v>472</v>
      </c>
      <c r="AK534">
        <v>472</v>
      </c>
      <c r="AL534">
        <v>472</v>
      </c>
      <c r="AM534">
        <v>472</v>
      </c>
      <c r="AN534">
        <v>472</v>
      </c>
      <c r="AO534">
        <v>472</v>
      </c>
      <c r="AP534">
        <v>472</v>
      </c>
      <c r="AQ534">
        <v>472</v>
      </c>
      <c r="AR534">
        <v>472</v>
      </c>
      <c r="AS534">
        <v>472</v>
      </c>
      <c r="AT534">
        <v>553</v>
      </c>
      <c r="AU534">
        <v>472</v>
      </c>
      <c r="AV534">
        <v>472</v>
      </c>
      <c r="AW534">
        <v>592</v>
      </c>
      <c r="AX534" t="s">
        <v>5448</v>
      </c>
      <c r="AY534" t="s">
        <v>2065</v>
      </c>
      <c r="AZ534" t="s">
        <v>7890</v>
      </c>
      <c r="BA534" t="s">
        <v>9123</v>
      </c>
      <c r="BB534" t="s">
        <v>10341</v>
      </c>
      <c r="BC534" t="s">
        <v>11566</v>
      </c>
      <c r="BD534" t="s">
        <v>12789</v>
      </c>
      <c r="BE534" t="s">
        <v>385</v>
      </c>
      <c r="BF534" t="s">
        <v>15221</v>
      </c>
      <c r="BG534" t="s">
        <v>15221</v>
      </c>
      <c r="BH534" t="s">
        <v>17616</v>
      </c>
      <c r="BI534" t="s">
        <v>385</v>
      </c>
      <c r="BJ534" t="s">
        <v>385</v>
      </c>
      <c r="BK534" t="s">
        <v>385</v>
      </c>
      <c r="BL534" t="s">
        <v>385</v>
      </c>
      <c r="BM534" t="s">
        <v>385</v>
      </c>
      <c r="BN534" t="s">
        <v>2887</v>
      </c>
      <c r="BO534" t="s">
        <v>26060</v>
      </c>
      <c r="BP534" t="s">
        <v>27273</v>
      </c>
      <c r="BQ534" t="s">
        <v>28457</v>
      </c>
      <c r="BR534" t="s">
        <v>29689</v>
      </c>
      <c r="BS534" t="s">
        <v>385</v>
      </c>
      <c r="BT534" t="s">
        <v>385</v>
      </c>
      <c r="BU534" t="s">
        <v>385</v>
      </c>
      <c r="BV534" t="s">
        <v>34581</v>
      </c>
      <c r="BW534" t="s">
        <v>385</v>
      </c>
      <c r="BX534" t="s">
        <v>385</v>
      </c>
      <c r="BY534" t="s">
        <v>385</v>
      </c>
      <c r="BZ534" t="s">
        <v>39434</v>
      </c>
      <c r="CA534" t="s">
        <v>40645</v>
      </c>
      <c r="CB534" t="s">
        <v>41826</v>
      </c>
      <c r="CC534" t="s">
        <v>43011</v>
      </c>
      <c r="CD534" t="s">
        <v>385</v>
      </c>
      <c r="CE534" t="s">
        <v>385</v>
      </c>
      <c r="CF534" t="s">
        <v>385</v>
      </c>
      <c r="CG534" t="s">
        <v>47853</v>
      </c>
      <c r="CH534" t="s">
        <v>49064</v>
      </c>
      <c r="CI534" t="s">
        <v>50266</v>
      </c>
      <c r="CJ534" t="s">
        <v>51482</v>
      </c>
      <c r="CK534" t="s">
        <v>385</v>
      </c>
      <c r="CL534" t="s">
        <v>385</v>
      </c>
      <c r="CM534" t="s">
        <v>385</v>
      </c>
      <c r="CN534" t="s">
        <v>385</v>
      </c>
      <c r="CO534" t="s">
        <v>385</v>
      </c>
      <c r="CP534" t="s">
        <v>385</v>
      </c>
      <c r="CQ534" t="s">
        <v>385</v>
      </c>
      <c r="CR534" t="s">
        <v>385</v>
      </c>
      <c r="CS534" t="s">
        <v>62168</v>
      </c>
      <c r="CT534" t="s">
        <v>63365</v>
      </c>
      <c r="CU534" t="s">
        <v>64562</v>
      </c>
      <c r="CV534" t="s">
        <v>65735</v>
      </c>
      <c r="CW534" t="s">
        <v>66952</v>
      </c>
      <c r="CX534" t="s">
        <v>68141</v>
      </c>
      <c r="CY534" s="7" t="s">
        <v>385</v>
      </c>
      <c r="CZ534" t="s">
        <v>385</v>
      </c>
      <c r="DA534" t="s">
        <v>385</v>
      </c>
      <c r="DB534" t="s">
        <v>385</v>
      </c>
      <c r="DC534" t="s">
        <v>385</v>
      </c>
      <c r="DD534" t="s">
        <v>385</v>
      </c>
      <c r="DE534" t="s">
        <v>76445</v>
      </c>
      <c r="DF534" t="s">
        <v>385</v>
      </c>
      <c r="DG534" t="s">
        <v>385</v>
      </c>
      <c r="DH534" t="s">
        <v>385</v>
      </c>
      <c r="DI534" t="s">
        <v>385</v>
      </c>
      <c r="DJ534" t="s">
        <v>385</v>
      </c>
      <c r="DK534" t="s">
        <v>385</v>
      </c>
      <c r="DL534" t="s">
        <v>84787</v>
      </c>
      <c r="DM534" t="s">
        <v>385</v>
      </c>
      <c r="DN534" t="s">
        <v>385</v>
      </c>
      <c r="DO534" t="s">
        <v>385</v>
      </c>
      <c r="DP534" t="s">
        <v>385</v>
      </c>
      <c r="DQ534" t="s">
        <v>385</v>
      </c>
      <c r="DR534" t="s">
        <v>385</v>
      </c>
      <c r="DS534" t="s">
        <v>385</v>
      </c>
      <c r="DT534" t="s">
        <v>94624</v>
      </c>
      <c r="DU534" t="s">
        <v>95854</v>
      </c>
      <c r="DV534" t="s">
        <v>97088</v>
      </c>
      <c r="DW534" t="s">
        <v>98310</v>
      </c>
      <c r="DX534" t="s">
        <v>99546</v>
      </c>
      <c r="DY534" t="s">
        <v>100794</v>
      </c>
      <c r="DZ534" t="s">
        <v>102025</v>
      </c>
      <c r="EA534" t="s">
        <v>103295</v>
      </c>
      <c r="EB534" t="s">
        <v>385</v>
      </c>
      <c r="EC534" t="s">
        <v>385</v>
      </c>
      <c r="ED534" t="s">
        <v>385</v>
      </c>
      <c r="EE534" t="s">
        <v>385</v>
      </c>
      <c r="EF534" t="s">
        <v>385</v>
      </c>
      <c r="EG534" t="s">
        <v>385</v>
      </c>
      <c r="EH534" t="s">
        <v>112025</v>
      </c>
      <c r="EI534" t="s">
        <v>113253</v>
      </c>
      <c r="EJ534" t="s">
        <v>114500</v>
      </c>
      <c r="EK534" t="s">
        <v>385</v>
      </c>
      <c r="EL534" t="s">
        <v>385</v>
      </c>
      <c r="EM534" t="s">
        <v>385</v>
      </c>
      <c r="EN534" t="s">
        <v>385</v>
      </c>
      <c r="EO534" t="s">
        <v>385</v>
      </c>
      <c r="EP534" t="s">
        <v>385</v>
      </c>
      <c r="EQ534" t="s">
        <v>385</v>
      </c>
      <c r="ER534" t="s">
        <v>385</v>
      </c>
      <c r="ES534" t="s">
        <v>385</v>
      </c>
      <c r="ET534" t="s">
        <v>385</v>
      </c>
      <c r="EU534" t="s">
        <v>385</v>
      </c>
      <c r="EV534" t="s">
        <v>385</v>
      </c>
      <c r="EW534" t="s">
        <v>385</v>
      </c>
      <c r="EX534" t="s">
        <v>131473</v>
      </c>
      <c r="EY534" t="s">
        <v>132645</v>
      </c>
      <c r="EZ534" t="s">
        <v>133868</v>
      </c>
      <c r="FA534" t="s">
        <v>135082</v>
      </c>
      <c r="FB534" t="s">
        <v>136290</v>
      </c>
      <c r="FC534" t="s">
        <v>137482</v>
      </c>
      <c r="FD534" t="s">
        <v>138676</v>
      </c>
      <c r="FE534" t="s">
        <v>385</v>
      </c>
      <c r="FF534" t="s">
        <v>385</v>
      </c>
      <c r="FG534" t="s">
        <v>385</v>
      </c>
      <c r="FH534" t="s">
        <v>385</v>
      </c>
      <c r="FI534" t="s">
        <v>144756</v>
      </c>
      <c r="FJ534" t="s">
        <v>145987</v>
      </c>
      <c r="FK534" t="s">
        <v>385</v>
      </c>
      <c r="FL534" t="s">
        <v>385</v>
      </c>
      <c r="FM534" t="s">
        <v>385</v>
      </c>
      <c r="FN534" t="s">
        <v>385</v>
      </c>
      <c r="FO534" t="s">
        <v>152368</v>
      </c>
      <c r="FP534" t="s">
        <v>153637</v>
      </c>
      <c r="FQ534" t="s">
        <v>385</v>
      </c>
      <c r="FR534" t="s">
        <v>385</v>
      </c>
      <c r="FS534" t="s">
        <v>385</v>
      </c>
      <c r="FT534" t="s">
        <v>385</v>
      </c>
      <c r="FU534" t="s">
        <v>385</v>
      </c>
      <c r="FV534" t="s">
        <v>385</v>
      </c>
      <c r="FW534" t="s">
        <v>162544</v>
      </c>
      <c r="FX534" t="s">
        <v>163831</v>
      </c>
      <c r="FY534" t="s">
        <v>385</v>
      </c>
      <c r="FZ534" t="s">
        <v>385</v>
      </c>
      <c r="GA534" t="s">
        <v>385</v>
      </c>
      <c r="GB534" t="s">
        <v>385</v>
      </c>
      <c r="GC534" t="s">
        <v>385</v>
      </c>
      <c r="GD534" t="s">
        <v>385</v>
      </c>
      <c r="GE534" t="s">
        <v>385</v>
      </c>
      <c r="GF534" t="s">
        <v>385</v>
      </c>
      <c r="GG534" t="s">
        <v>385</v>
      </c>
      <c r="GH534" t="s">
        <v>385</v>
      </c>
      <c r="GI534" t="s">
        <v>177817</v>
      </c>
      <c r="GJ534" t="s">
        <v>385</v>
      </c>
      <c r="GK534" t="s">
        <v>385</v>
      </c>
      <c r="GL534" t="s">
        <v>385</v>
      </c>
      <c r="GM534" t="s">
        <v>182913</v>
      </c>
      <c r="GN534" t="s">
        <v>184232</v>
      </c>
      <c r="GO534" t="s">
        <v>185531</v>
      </c>
      <c r="GP534" t="s">
        <v>186786</v>
      </c>
      <c r="GQ534" t="s">
        <v>385</v>
      </c>
      <c r="GR534" t="s">
        <v>189308</v>
      </c>
      <c r="GS534" t="s">
        <v>190582</v>
      </c>
      <c r="GT534" t="s">
        <v>385</v>
      </c>
      <c r="GU534" t="s">
        <v>385</v>
      </c>
      <c r="GV534" t="s">
        <v>194373</v>
      </c>
      <c r="GW534" t="s">
        <v>195618</v>
      </c>
      <c r="GX534" t="s">
        <v>196858</v>
      </c>
      <c r="GZ534" t="s">
        <v>198086</v>
      </c>
      <c r="HA534" t="s">
        <v>99546</v>
      </c>
      <c r="HB534" t="s">
        <v>200549</v>
      </c>
      <c r="HC534" t="s">
        <v>201791</v>
      </c>
      <c r="HD534" t="s">
        <v>198086</v>
      </c>
      <c r="HE534" t="s">
        <v>204252</v>
      </c>
      <c r="HF534" t="s">
        <v>205469</v>
      </c>
      <c r="HG534" t="s">
        <v>385</v>
      </c>
      <c r="HH534" t="s">
        <v>385</v>
      </c>
      <c r="HI534" t="s">
        <v>385</v>
      </c>
      <c r="HJ534" t="s">
        <v>210342</v>
      </c>
      <c r="HK534" t="s">
        <v>385</v>
      </c>
      <c r="HL534" t="s">
        <v>385</v>
      </c>
      <c r="HM534" t="s">
        <v>385</v>
      </c>
      <c r="HN534" t="s">
        <v>215305</v>
      </c>
    </row>
    <row r="535" spans="1:222" x14ac:dyDescent="0.4">
      <c r="A535">
        <v>532</v>
      </c>
      <c r="B535" s="1">
        <v>43860</v>
      </c>
      <c r="C535">
        <v>472</v>
      </c>
      <c r="D535" s="3">
        <f t="shared" si="8"/>
        <v>436</v>
      </c>
      <c r="G535">
        <v>628</v>
      </c>
      <c r="H535">
        <v>797</v>
      </c>
      <c r="I535">
        <v>517</v>
      </c>
      <c r="J535">
        <v>716</v>
      </c>
      <c r="K535">
        <v>1077</v>
      </c>
      <c r="L535">
        <v>729</v>
      </c>
      <c r="M535">
        <v>732</v>
      </c>
      <c r="N535">
        <v>631</v>
      </c>
      <c r="O535">
        <v>1013</v>
      </c>
      <c r="P535">
        <v>610</v>
      </c>
      <c r="Q535">
        <v>614</v>
      </c>
      <c r="R535">
        <v>537</v>
      </c>
      <c r="S535">
        <v>543</v>
      </c>
      <c r="T535">
        <v>355</v>
      </c>
      <c r="U535">
        <v>425</v>
      </c>
      <c r="V535">
        <v>645</v>
      </c>
      <c r="W535">
        <v>917</v>
      </c>
      <c r="X535">
        <v>768</v>
      </c>
      <c r="Y535">
        <v>897</v>
      </c>
      <c r="Z535">
        <v>576</v>
      </c>
      <c r="AA535">
        <v>986</v>
      </c>
      <c r="AB535">
        <v>968</v>
      </c>
      <c r="AC535">
        <v>888</v>
      </c>
      <c r="AD535">
        <v>960</v>
      </c>
      <c r="AE535">
        <v>1175</v>
      </c>
      <c r="AF535">
        <v>235</v>
      </c>
      <c r="AG535">
        <v>583</v>
      </c>
      <c r="AH535">
        <v>457</v>
      </c>
      <c r="AI535">
        <v>348</v>
      </c>
      <c r="AJ535">
        <v>465</v>
      </c>
      <c r="AK535">
        <v>372</v>
      </c>
      <c r="AL535">
        <v>540</v>
      </c>
      <c r="AM535">
        <v>675</v>
      </c>
      <c r="AN535">
        <v>702</v>
      </c>
      <c r="AO535">
        <v>425</v>
      </c>
      <c r="AP535">
        <v>865</v>
      </c>
      <c r="AQ535">
        <v>779</v>
      </c>
      <c r="AR535">
        <v>955</v>
      </c>
      <c r="AS535">
        <v>975</v>
      </c>
      <c r="AT535">
        <v>831</v>
      </c>
      <c r="AU535">
        <v>643</v>
      </c>
      <c r="AV535">
        <v>783</v>
      </c>
      <c r="AW535">
        <v>1187</v>
      </c>
      <c r="AX535" t="s">
        <v>5449</v>
      </c>
      <c r="AY535" t="s">
        <v>6672</v>
      </c>
      <c r="AZ535" t="s">
        <v>7891</v>
      </c>
      <c r="BA535" t="s">
        <v>9124</v>
      </c>
      <c r="BB535" t="s">
        <v>10342</v>
      </c>
      <c r="BC535" t="s">
        <v>11567</v>
      </c>
      <c r="BD535" t="s">
        <v>12790</v>
      </c>
      <c r="BE535" t="s">
        <v>14021</v>
      </c>
      <c r="BF535" t="s">
        <v>15222</v>
      </c>
      <c r="BG535" t="s">
        <v>16414</v>
      </c>
      <c r="BH535" t="s">
        <v>17617</v>
      </c>
      <c r="BI535" t="s">
        <v>792</v>
      </c>
      <c r="BJ535" t="s">
        <v>20018</v>
      </c>
      <c r="BK535" t="s">
        <v>21235</v>
      </c>
      <c r="BL535" t="s">
        <v>22445</v>
      </c>
      <c r="BM535" t="s">
        <v>23638</v>
      </c>
      <c r="BN535" t="s">
        <v>24834</v>
      </c>
      <c r="BO535" t="s">
        <v>26061</v>
      </c>
      <c r="BP535" t="s">
        <v>27274</v>
      </c>
      <c r="BQ535" t="s">
        <v>28458</v>
      </c>
      <c r="BR535" t="s">
        <v>29690</v>
      </c>
      <c r="BS535" t="s">
        <v>30904</v>
      </c>
      <c r="BT535" t="s">
        <v>32114</v>
      </c>
      <c r="BU535" t="s">
        <v>33327</v>
      </c>
      <c r="BV535" t="s">
        <v>34582</v>
      </c>
      <c r="BW535" t="s">
        <v>35828</v>
      </c>
      <c r="BX535" t="s">
        <v>37035</v>
      </c>
      <c r="BY535" t="s">
        <v>38240</v>
      </c>
      <c r="BZ535" t="s">
        <v>39435</v>
      </c>
      <c r="CA535" t="s">
        <v>40646</v>
      </c>
      <c r="CB535" t="s">
        <v>41827</v>
      </c>
      <c r="CC535" t="s">
        <v>2888</v>
      </c>
      <c r="CD535" t="s">
        <v>44209</v>
      </c>
      <c r="CE535" t="s">
        <v>45431</v>
      </c>
      <c r="CF535" t="s">
        <v>46639</v>
      </c>
      <c r="CG535" t="s">
        <v>47854</v>
      </c>
      <c r="CH535" t="s">
        <v>49065</v>
      </c>
      <c r="CI535" t="s">
        <v>16414</v>
      </c>
      <c r="CJ535" t="s">
        <v>51483</v>
      </c>
      <c r="CK535" t="s">
        <v>52712</v>
      </c>
      <c r="CL535" t="s">
        <v>1327</v>
      </c>
      <c r="CM535" t="s">
        <v>4846</v>
      </c>
      <c r="CN535" t="s">
        <v>56268</v>
      </c>
      <c r="CO535" t="s">
        <v>57446</v>
      </c>
      <c r="CP535" t="s">
        <v>58606</v>
      </c>
      <c r="CQ535" t="s">
        <v>59799</v>
      </c>
      <c r="CR535" t="s">
        <v>60986</v>
      </c>
      <c r="CS535" t="s">
        <v>62169</v>
      </c>
      <c r="CT535" t="s">
        <v>63366</v>
      </c>
      <c r="CU535" t="s">
        <v>64563</v>
      </c>
      <c r="CV535" t="s">
        <v>65736</v>
      </c>
      <c r="CW535" t="s">
        <v>66953</v>
      </c>
      <c r="CX535" t="s">
        <v>68142</v>
      </c>
      <c r="CY535" s="7" t="s">
        <v>69330</v>
      </c>
      <c r="CZ535" t="s">
        <v>70520</v>
      </c>
      <c r="DA535" t="s">
        <v>71704</v>
      </c>
      <c r="DB535" t="s">
        <v>72888</v>
      </c>
      <c r="DC535" t="s">
        <v>74069</v>
      </c>
      <c r="DD535" t="s">
        <v>75243</v>
      </c>
      <c r="DE535" t="s">
        <v>76446</v>
      </c>
      <c r="DF535" t="s">
        <v>77636</v>
      </c>
      <c r="DG535" t="s">
        <v>78817</v>
      </c>
      <c r="DH535" t="s">
        <v>52712</v>
      </c>
      <c r="DI535" t="s">
        <v>81224</v>
      </c>
      <c r="DJ535" t="s">
        <v>82398</v>
      </c>
      <c r="DK535" t="s">
        <v>1918</v>
      </c>
      <c r="DL535" t="s">
        <v>84788</v>
      </c>
      <c r="DM535" t="s">
        <v>85987</v>
      </c>
      <c r="DN535" t="s">
        <v>87183</v>
      </c>
      <c r="DO535" t="s">
        <v>88407</v>
      </c>
      <c r="DP535" t="s">
        <v>74069</v>
      </c>
      <c r="DQ535" t="s">
        <v>90904</v>
      </c>
      <c r="DR535" t="s">
        <v>92137</v>
      </c>
      <c r="DS535" t="s">
        <v>90904</v>
      </c>
      <c r="DT535" t="s">
        <v>94625</v>
      </c>
      <c r="DU535" t="s">
        <v>95855</v>
      </c>
      <c r="DV535" t="s">
        <v>97089</v>
      </c>
      <c r="DW535" t="s">
        <v>98311</v>
      </c>
      <c r="DX535" t="s">
        <v>99547</v>
      </c>
      <c r="DY535" t="s">
        <v>100795</v>
      </c>
      <c r="DZ535" t="s">
        <v>102026</v>
      </c>
      <c r="EA535" t="s">
        <v>103296</v>
      </c>
      <c r="EB535" t="s">
        <v>104556</v>
      </c>
      <c r="EC535" t="s">
        <v>105827</v>
      </c>
      <c r="ED535" t="s">
        <v>107087</v>
      </c>
      <c r="EE535" t="s">
        <v>108310</v>
      </c>
      <c r="EF535" t="s">
        <v>109551</v>
      </c>
      <c r="EG535" t="s">
        <v>110772</v>
      </c>
      <c r="EH535" t="s">
        <v>112026</v>
      </c>
      <c r="EI535" t="s">
        <v>113254</v>
      </c>
      <c r="EJ535" t="s">
        <v>92137</v>
      </c>
      <c r="EK535" t="s">
        <v>115727</v>
      </c>
      <c r="EL535" t="s">
        <v>116949</v>
      </c>
      <c r="EM535" t="s">
        <v>118156</v>
      </c>
      <c r="EN535" t="s">
        <v>119393</v>
      </c>
      <c r="EO535" t="s">
        <v>120610</v>
      </c>
      <c r="EP535" t="s">
        <v>121849</v>
      </c>
      <c r="EQ535" t="s">
        <v>123049</v>
      </c>
      <c r="ER535" t="s">
        <v>124250</v>
      </c>
      <c r="ES535" t="s">
        <v>125438</v>
      </c>
      <c r="ET535" t="s">
        <v>60986</v>
      </c>
      <c r="EU535" t="s">
        <v>127842</v>
      </c>
      <c r="EV535" t="s">
        <v>129064</v>
      </c>
      <c r="EW535" t="s">
        <v>130273</v>
      </c>
      <c r="EX535" t="s">
        <v>115727</v>
      </c>
      <c r="EY535" t="s">
        <v>132646</v>
      </c>
      <c r="EZ535" t="s">
        <v>133869</v>
      </c>
      <c r="FA535" t="s">
        <v>135083</v>
      </c>
      <c r="FB535" t="s">
        <v>136291</v>
      </c>
      <c r="FC535" t="s">
        <v>137483</v>
      </c>
      <c r="FD535" t="s">
        <v>138677</v>
      </c>
      <c r="FE535" t="s">
        <v>139893</v>
      </c>
      <c r="FF535" t="s">
        <v>141112</v>
      </c>
      <c r="FG535" t="s">
        <v>142348</v>
      </c>
      <c r="FH535" t="s">
        <v>138677</v>
      </c>
      <c r="FI535" t="s">
        <v>144757</v>
      </c>
      <c r="FJ535" t="s">
        <v>145988</v>
      </c>
      <c r="FK535" t="s">
        <v>35828</v>
      </c>
      <c r="FL535" t="s">
        <v>148552</v>
      </c>
      <c r="FM535" t="s">
        <v>149814</v>
      </c>
      <c r="FN535" t="s">
        <v>151090</v>
      </c>
      <c r="FO535" t="s">
        <v>152369</v>
      </c>
      <c r="FP535" t="s">
        <v>38240</v>
      </c>
      <c r="FQ535" t="s">
        <v>154892</v>
      </c>
      <c r="FR535" t="s">
        <v>156159</v>
      </c>
      <c r="FS535" t="s">
        <v>157439</v>
      </c>
      <c r="FT535" t="s">
        <v>158710</v>
      </c>
      <c r="FU535" t="s">
        <v>14021</v>
      </c>
      <c r="FV535" t="s">
        <v>161265</v>
      </c>
      <c r="FW535" t="s">
        <v>162545</v>
      </c>
      <c r="FX535" t="s">
        <v>163832</v>
      </c>
      <c r="FY535" t="s">
        <v>165110</v>
      </c>
      <c r="FZ535" t="s">
        <v>166368</v>
      </c>
      <c r="GA535" t="s">
        <v>167652</v>
      </c>
      <c r="GB535" t="s">
        <v>168931</v>
      </c>
      <c r="GC535" t="s">
        <v>170232</v>
      </c>
      <c r="GD535" t="s">
        <v>171504</v>
      </c>
      <c r="GE535" t="s">
        <v>136291</v>
      </c>
      <c r="GF535" t="s">
        <v>173997</v>
      </c>
      <c r="GG535" t="s">
        <v>1327</v>
      </c>
      <c r="GH535" t="s">
        <v>123049</v>
      </c>
      <c r="GI535" t="s">
        <v>177818</v>
      </c>
      <c r="GJ535" t="s">
        <v>179088</v>
      </c>
      <c r="GK535" t="s">
        <v>180352</v>
      </c>
      <c r="GL535" t="s">
        <v>181648</v>
      </c>
      <c r="GM535" t="s">
        <v>182914</v>
      </c>
      <c r="GN535" t="s">
        <v>184233</v>
      </c>
      <c r="GO535" t="s">
        <v>185532</v>
      </c>
      <c r="GP535" t="s">
        <v>63366</v>
      </c>
      <c r="GQ535" t="s">
        <v>188043</v>
      </c>
      <c r="GR535" t="s">
        <v>189309</v>
      </c>
      <c r="GS535" t="s">
        <v>190583</v>
      </c>
      <c r="GT535" t="s">
        <v>191859</v>
      </c>
      <c r="GU535" t="s">
        <v>193100</v>
      </c>
      <c r="GV535" t="s">
        <v>194374</v>
      </c>
      <c r="GW535" t="s">
        <v>195619</v>
      </c>
      <c r="GX535" t="s">
        <v>196859</v>
      </c>
      <c r="GZ535" t="s">
        <v>198087</v>
      </c>
      <c r="HA535" t="s">
        <v>199323</v>
      </c>
      <c r="HB535" t="s">
        <v>125438</v>
      </c>
      <c r="HC535" t="s">
        <v>201792</v>
      </c>
      <c r="HD535" t="s">
        <v>203019</v>
      </c>
      <c r="HE535" t="s">
        <v>204253</v>
      </c>
      <c r="HF535" t="s">
        <v>205470</v>
      </c>
      <c r="HG535" t="s">
        <v>206680</v>
      </c>
      <c r="HH535" t="s">
        <v>207886</v>
      </c>
      <c r="HI535" t="s">
        <v>49065</v>
      </c>
      <c r="HJ535" t="s">
        <v>210343</v>
      </c>
      <c r="HK535" t="s">
        <v>211604</v>
      </c>
      <c r="HL535" t="s">
        <v>212826</v>
      </c>
      <c r="HM535" t="s">
        <v>214040</v>
      </c>
      <c r="HN535" t="s">
        <v>215306</v>
      </c>
    </row>
    <row r="536" spans="1:222" x14ac:dyDescent="0.4">
      <c r="A536">
        <v>533</v>
      </c>
      <c r="B536" s="1">
        <v>43861</v>
      </c>
      <c r="C536">
        <v>436</v>
      </c>
      <c r="D536" s="3">
        <f t="shared" si="8"/>
        <v>272</v>
      </c>
      <c r="G536">
        <v>272</v>
      </c>
      <c r="H536">
        <v>522</v>
      </c>
      <c r="I536">
        <v>272</v>
      </c>
      <c r="J536">
        <v>272</v>
      </c>
      <c r="K536">
        <v>272</v>
      </c>
      <c r="L536">
        <v>272</v>
      </c>
      <c r="M536">
        <v>272</v>
      </c>
      <c r="N536">
        <v>272</v>
      </c>
      <c r="O536">
        <v>272</v>
      </c>
      <c r="P536">
        <v>272</v>
      </c>
      <c r="Q536">
        <v>272</v>
      </c>
      <c r="R536">
        <v>272</v>
      </c>
      <c r="S536">
        <v>272</v>
      </c>
      <c r="T536">
        <v>-94</v>
      </c>
      <c r="U536">
        <v>169</v>
      </c>
      <c r="V536">
        <v>316</v>
      </c>
      <c r="W536">
        <v>272</v>
      </c>
      <c r="X536">
        <v>141</v>
      </c>
      <c r="Y536">
        <v>272</v>
      </c>
      <c r="Z536">
        <v>366</v>
      </c>
      <c r="AA536">
        <v>659</v>
      </c>
      <c r="AB536">
        <v>807</v>
      </c>
      <c r="AC536">
        <v>438</v>
      </c>
      <c r="AD536">
        <v>470</v>
      </c>
      <c r="AE536">
        <v>375</v>
      </c>
      <c r="AF536">
        <v>304</v>
      </c>
      <c r="AG536">
        <v>477</v>
      </c>
      <c r="AH536">
        <v>365</v>
      </c>
      <c r="AI536">
        <v>646</v>
      </c>
      <c r="AJ536">
        <v>610</v>
      </c>
      <c r="AK536">
        <v>366</v>
      </c>
      <c r="AL536">
        <v>356</v>
      </c>
      <c r="AM536">
        <v>616</v>
      </c>
      <c r="AN536">
        <v>494</v>
      </c>
      <c r="AO536">
        <v>235</v>
      </c>
      <c r="AP536">
        <v>326</v>
      </c>
      <c r="AQ536">
        <v>272</v>
      </c>
      <c r="AR536">
        <v>272</v>
      </c>
      <c r="AS536">
        <v>272</v>
      </c>
      <c r="AT536">
        <v>570</v>
      </c>
      <c r="AU536">
        <v>272</v>
      </c>
      <c r="AV536">
        <v>272</v>
      </c>
      <c r="AW536">
        <v>272</v>
      </c>
      <c r="AX536" t="s">
        <v>110</v>
      </c>
      <c r="AY536" t="s">
        <v>110</v>
      </c>
      <c r="AZ536" t="s">
        <v>110</v>
      </c>
      <c r="BA536" t="s">
        <v>110</v>
      </c>
      <c r="BB536" t="s">
        <v>110</v>
      </c>
      <c r="BC536" t="s">
        <v>110</v>
      </c>
      <c r="BD536" t="s">
        <v>12791</v>
      </c>
      <c r="BE536" t="s">
        <v>14022</v>
      </c>
      <c r="BF536" t="s">
        <v>110</v>
      </c>
      <c r="BG536" t="s">
        <v>110</v>
      </c>
      <c r="BH536" t="s">
        <v>110</v>
      </c>
      <c r="BI536" t="s">
        <v>18817</v>
      </c>
      <c r="BJ536" t="s">
        <v>20019</v>
      </c>
      <c r="BK536" t="s">
        <v>21236</v>
      </c>
      <c r="BL536" t="s">
        <v>22446</v>
      </c>
      <c r="BM536" t="s">
        <v>23639</v>
      </c>
      <c r="BN536" t="s">
        <v>24835</v>
      </c>
      <c r="BO536" t="s">
        <v>26062</v>
      </c>
      <c r="BP536" t="s">
        <v>110</v>
      </c>
      <c r="BQ536" t="s">
        <v>110</v>
      </c>
      <c r="BR536" t="s">
        <v>110</v>
      </c>
      <c r="BS536" t="s">
        <v>110</v>
      </c>
      <c r="BT536" t="s">
        <v>110</v>
      </c>
      <c r="BU536" t="s">
        <v>110</v>
      </c>
      <c r="BV536" t="s">
        <v>34583</v>
      </c>
      <c r="BW536" t="s">
        <v>110</v>
      </c>
      <c r="BX536" t="s">
        <v>37036</v>
      </c>
      <c r="BY536" t="s">
        <v>110</v>
      </c>
      <c r="BZ536" t="s">
        <v>39436</v>
      </c>
      <c r="CA536" t="s">
        <v>40647</v>
      </c>
      <c r="CB536" t="s">
        <v>41828</v>
      </c>
      <c r="CC536" t="s">
        <v>43012</v>
      </c>
      <c r="CD536" t="s">
        <v>110</v>
      </c>
      <c r="CE536" t="s">
        <v>45432</v>
      </c>
      <c r="CF536" t="s">
        <v>46640</v>
      </c>
      <c r="CG536" t="s">
        <v>110</v>
      </c>
      <c r="CH536" t="s">
        <v>110</v>
      </c>
      <c r="CI536" t="s">
        <v>110</v>
      </c>
      <c r="CJ536" t="s">
        <v>51484</v>
      </c>
      <c r="CK536" t="s">
        <v>110</v>
      </c>
      <c r="CL536" t="s">
        <v>110</v>
      </c>
      <c r="CM536" t="s">
        <v>110</v>
      </c>
      <c r="CN536" t="s">
        <v>110</v>
      </c>
      <c r="CO536" t="s">
        <v>110</v>
      </c>
      <c r="CP536" t="s">
        <v>110</v>
      </c>
      <c r="CQ536" t="s">
        <v>110</v>
      </c>
      <c r="CR536" t="s">
        <v>110</v>
      </c>
      <c r="CS536" t="s">
        <v>110</v>
      </c>
      <c r="CT536" t="s">
        <v>110</v>
      </c>
      <c r="CU536" t="s">
        <v>110</v>
      </c>
      <c r="CV536" t="s">
        <v>110</v>
      </c>
      <c r="CW536" t="s">
        <v>66954</v>
      </c>
      <c r="CX536" t="s">
        <v>110</v>
      </c>
      <c r="CY536" s="7" t="s">
        <v>3359</v>
      </c>
      <c r="CZ536" t="s">
        <v>70521</v>
      </c>
      <c r="DA536" t="s">
        <v>71705</v>
      </c>
      <c r="DB536" t="s">
        <v>72889</v>
      </c>
      <c r="DC536" t="s">
        <v>110</v>
      </c>
      <c r="DD536" t="s">
        <v>110</v>
      </c>
      <c r="DE536" t="s">
        <v>110</v>
      </c>
      <c r="DF536" t="s">
        <v>110</v>
      </c>
      <c r="DG536" t="s">
        <v>110</v>
      </c>
      <c r="DH536" t="s">
        <v>80024</v>
      </c>
      <c r="DI536" t="s">
        <v>81225</v>
      </c>
      <c r="DJ536" t="s">
        <v>82399</v>
      </c>
      <c r="DK536" t="s">
        <v>3280</v>
      </c>
      <c r="DL536" t="s">
        <v>84789</v>
      </c>
      <c r="DM536" t="s">
        <v>85988</v>
      </c>
      <c r="DN536" t="s">
        <v>87184</v>
      </c>
      <c r="DO536" t="s">
        <v>110</v>
      </c>
      <c r="DP536" t="s">
        <v>110</v>
      </c>
      <c r="DQ536" t="s">
        <v>110</v>
      </c>
      <c r="DR536" t="s">
        <v>110</v>
      </c>
      <c r="DS536" t="s">
        <v>110</v>
      </c>
      <c r="DT536" t="s">
        <v>94626</v>
      </c>
      <c r="DU536" t="s">
        <v>110</v>
      </c>
      <c r="DV536" t="s">
        <v>110</v>
      </c>
      <c r="DW536" t="s">
        <v>110</v>
      </c>
      <c r="DX536" t="s">
        <v>110</v>
      </c>
      <c r="DY536" t="s">
        <v>110</v>
      </c>
      <c r="DZ536" t="s">
        <v>110</v>
      </c>
      <c r="EA536" t="s">
        <v>103297</v>
      </c>
      <c r="EB536" t="s">
        <v>110</v>
      </c>
      <c r="EC536" t="s">
        <v>105828</v>
      </c>
      <c r="ED536" t="s">
        <v>110</v>
      </c>
      <c r="EE536" t="s">
        <v>110</v>
      </c>
      <c r="EF536" t="s">
        <v>110</v>
      </c>
      <c r="EG536" t="s">
        <v>110</v>
      </c>
      <c r="EH536" t="s">
        <v>110</v>
      </c>
      <c r="EI536" t="s">
        <v>110</v>
      </c>
      <c r="EJ536" t="s">
        <v>110</v>
      </c>
      <c r="EK536" t="s">
        <v>115728</v>
      </c>
      <c r="EL536" t="s">
        <v>116950</v>
      </c>
      <c r="EM536" t="s">
        <v>110</v>
      </c>
      <c r="EN536" t="s">
        <v>110</v>
      </c>
      <c r="EO536" t="s">
        <v>120611</v>
      </c>
      <c r="EP536" t="s">
        <v>121850</v>
      </c>
      <c r="EQ536" t="s">
        <v>123050</v>
      </c>
      <c r="ER536" t="s">
        <v>124251</v>
      </c>
      <c r="ES536" t="s">
        <v>125439</v>
      </c>
      <c r="ET536" t="s">
        <v>126641</v>
      </c>
      <c r="EU536" t="s">
        <v>127843</v>
      </c>
      <c r="EV536" t="s">
        <v>129065</v>
      </c>
      <c r="EW536" t="s">
        <v>123050</v>
      </c>
      <c r="EX536" t="s">
        <v>110</v>
      </c>
      <c r="EY536" t="s">
        <v>110</v>
      </c>
      <c r="EZ536" t="s">
        <v>110</v>
      </c>
      <c r="FA536" t="s">
        <v>110</v>
      </c>
      <c r="FB536" t="s">
        <v>110</v>
      </c>
      <c r="FC536" t="s">
        <v>110</v>
      </c>
      <c r="FD536" t="s">
        <v>110</v>
      </c>
      <c r="FE536" t="s">
        <v>139894</v>
      </c>
      <c r="FF536" t="s">
        <v>141113</v>
      </c>
      <c r="FG536" t="s">
        <v>142349</v>
      </c>
      <c r="FH536" t="s">
        <v>143551</v>
      </c>
      <c r="FI536" t="s">
        <v>110</v>
      </c>
      <c r="FJ536" t="s">
        <v>110</v>
      </c>
      <c r="FK536" t="s">
        <v>110</v>
      </c>
      <c r="FL536" t="s">
        <v>110</v>
      </c>
      <c r="FM536" t="s">
        <v>110</v>
      </c>
      <c r="FN536" t="s">
        <v>110</v>
      </c>
      <c r="FO536" t="s">
        <v>110</v>
      </c>
      <c r="FP536" t="s">
        <v>110</v>
      </c>
      <c r="FQ536" t="s">
        <v>110</v>
      </c>
      <c r="FR536" t="s">
        <v>156160</v>
      </c>
      <c r="FS536" t="s">
        <v>157440</v>
      </c>
      <c r="FT536" t="s">
        <v>110</v>
      </c>
      <c r="FU536" t="s">
        <v>110</v>
      </c>
      <c r="FV536" t="s">
        <v>110</v>
      </c>
      <c r="FW536" t="s">
        <v>110</v>
      </c>
      <c r="FX536" t="s">
        <v>110</v>
      </c>
      <c r="FY536" t="s">
        <v>165111</v>
      </c>
      <c r="FZ536" t="s">
        <v>166369</v>
      </c>
      <c r="GA536" t="s">
        <v>167653</v>
      </c>
      <c r="GB536" t="s">
        <v>110</v>
      </c>
      <c r="GC536" t="s">
        <v>170233</v>
      </c>
      <c r="GD536" t="s">
        <v>171505</v>
      </c>
      <c r="GE536" t="s">
        <v>172754</v>
      </c>
      <c r="GF536" t="s">
        <v>173998</v>
      </c>
      <c r="GG536" t="s">
        <v>175275</v>
      </c>
      <c r="GH536" t="s">
        <v>176558</v>
      </c>
      <c r="GI536" t="s">
        <v>110</v>
      </c>
      <c r="GJ536" t="s">
        <v>110</v>
      </c>
      <c r="GK536" t="s">
        <v>110</v>
      </c>
      <c r="GL536" t="s">
        <v>110</v>
      </c>
      <c r="GM536" t="s">
        <v>182915</v>
      </c>
      <c r="GN536" t="s">
        <v>184234</v>
      </c>
      <c r="GO536" t="s">
        <v>185533</v>
      </c>
      <c r="GP536" t="s">
        <v>186787</v>
      </c>
      <c r="GQ536" t="s">
        <v>121850</v>
      </c>
      <c r="GR536" t="s">
        <v>189310</v>
      </c>
      <c r="GS536" t="s">
        <v>173998</v>
      </c>
      <c r="GT536" t="s">
        <v>110</v>
      </c>
      <c r="GU536" t="s">
        <v>110</v>
      </c>
      <c r="GV536" t="s">
        <v>194375</v>
      </c>
      <c r="GW536" t="s">
        <v>195620</v>
      </c>
      <c r="GX536" t="s">
        <v>196860</v>
      </c>
      <c r="GZ536" t="s">
        <v>198088</v>
      </c>
      <c r="HA536" t="s">
        <v>199324</v>
      </c>
      <c r="HB536" t="s">
        <v>200550</v>
      </c>
      <c r="HC536" t="s">
        <v>201793</v>
      </c>
      <c r="HD536" t="s">
        <v>203020</v>
      </c>
      <c r="HE536" t="s">
        <v>204254</v>
      </c>
      <c r="HF536" t="s">
        <v>205471</v>
      </c>
      <c r="HG536" t="s">
        <v>206681</v>
      </c>
      <c r="HH536" t="s">
        <v>207887</v>
      </c>
      <c r="HI536" t="s">
        <v>139894</v>
      </c>
      <c r="HJ536" t="s">
        <v>210344</v>
      </c>
      <c r="HK536" t="s">
        <v>204254</v>
      </c>
      <c r="HL536" t="s">
        <v>212827</v>
      </c>
      <c r="HM536" t="s">
        <v>214041</v>
      </c>
      <c r="HN536" t="s">
        <v>215307</v>
      </c>
    </row>
    <row r="537" spans="1:222" x14ac:dyDescent="0.4">
      <c r="A537">
        <v>534</v>
      </c>
      <c r="B537" s="1">
        <v>43864</v>
      </c>
      <c r="C537">
        <v>272</v>
      </c>
      <c r="D537" s="3">
        <f t="shared" si="8"/>
        <v>514</v>
      </c>
      <c r="G537">
        <v>514</v>
      </c>
      <c r="H537">
        <v>650</v>
      </c>
      <c r="I537">
        <v>514</v>
      </c>
      <c r="J537">
        <v>514</v>
      </c>
      <c r="K537">
        <v>514</v>
      </c>
      <c r="L537">
        <v>514</v>
      </c>
      <c r="M537">
        <v>514</v>
      </c>
      <c r="N537">
        <v>514</v>
      </c>
      <c r="O537">
        <v>514</v>
      </c>
      <c r="P537">
        <v>668</v>
      </c>
      <c r="Q537">
        <v>666</v>
      </c>
      <c r="R537">
        <v>650</v>
      </c>
      <c r="S537">
        <v>671</v>
      </c>
      <c r="T537">
        <v>-35</v>
      </c>
      <c r="U537">
        <v>421</v>
      </c>
      <c r="V537">
        <v>762</v>
      </c>
      <c r="W537">
        <v>138</v>
      </c>
      <c r="X537">
        <v>748</v>
      </c>
      <c r="Y537">
        <v>293</v>
      </c>
      <c r="Z537">
        <v>514</v>
      </c>
      <c r="AA537">
        <v>514</v>
      </c>
      <c r="AB537">
        <v>514</v>
      </c>
      <c r="AC537">
        <v>514</v>
      </c>
      <c r="AD537">
        <v>514</v>
      </c>
      <c r="AE537">
        <v>501</v>
      </c>
      <c r="AF537">
        <v>690</v>
      </c>
      <c r="AG537">
        <v>391</v>
      </c>
      <c r="AH537">
        <v>86</v>
      </c>
      <c r="AI537">
        <v>-4</v>
      </c>
      <c r="AJ537">
        <v>120</v>
      </c>
      <c r="AK537">
        <v>82</v>
      </c>
      <c r="AL537">
        <v>709</v>
      </c>
      <c r="AM537">
        <v>743</v>
      </c>
      <c r="AN537">
        <v>815</v>
      </c>
      <c r="AO537">
        <v>606</v>
      </c>
      <c r="AP537">
        <v>340</v>
      </c>
      <c r="AQ537">
        <v>200</v>
      </c>
      <c r="AR537">
        <v>533</v>
      </c>
      <c r="AS537">
        <v>514</v>
      </c>
      <c r="AT537">
        <v>305</v>
      </c>
      <c r="AU537">
        <v>514</v>
      </c>
      <c r="AV537">
        <v>514</v>
      </c>
      <c r="AW537">
        <v>514</v>
      </c>
      <c r="AX537" t="s">
        <v>111</v>
      </c>
      <c r="AY537" t="s">
        <v>111</v>
      </c>
      <c r="AZ537" t="s">
        <v>111</v>
      </c>
      <c r="BA537" t="s">
        <v>9125</v>
      </c>
      <c r="BB537" t="s">
        <v>111</v>
      </c>
      <c r="BC537" t="s">
        <v>111</v>
      </c>
      <c r="BD537" t="s">
        <v>12792</v>
      </c>
      <c r="BE537" t="s">
        <v>111</v>
      </c>
      <c r="BF537" t="s">
        <v>15223</v>
      </c>
      <c r="BG537" t="s">
        <v>16415</v>
      </c>
      <c r="BH537" t="s">
        <v>17618</v>
      </c>
      <c r="BI537" t="s">
        <v>18818</v>
      </c>
      <c r="BJ537" t="s">
        <v>20020</v>
      </c>
      <c r="BK537" t="s">
        <v>21237</v>
      </c>
      <c r="BL537" t="s">
        <v>22447</v>
      </c>
      <c r="BM537" t="s">
        <v>23640</v>
      </c>
      <c r="BN537" t="s">
        <v>24836</v>
      </c>
      <c r="BO537" t="s">
        <v>26063</v>
      </c>
      <c r="BP537" t="s">
        <v>27275</v>
      </c>
      <c r="BQ537" t="s">
        <v>28459</v>
      </c>
      <c r="BR537" t="s">
        <v>29691</v>
      </c>
      <c r="BS537" t="s">
        <v>111</v>
      </c>
      <c r="BT537" t="s">
        <v>111</v>
      </c>
      <c r="BU537" t="s">
        <v>33328</v>
      </c>
      <c r="BV537" t="s">
        <v>111</v>
      </c>
      <c r="BW537" t="s">
        <v>35829</v>
      </c>
      <c r="BX537" t="s">
        <v>111</v>
      </c>
      <c r="BY537" t="s">
        <v>111</v>
      </c>
      <c r="BZ537" t="s">
        <v>111</v>
      </c>
      <c r="CA537" t="s">
        <v>40648</v>
      </c>
      <c r="CB537" t="s">
        <v>111</v>
      </c>
      <c r="CC537" t="s">
        <v>43013</v>
      </c>
      <c r="CD537" t="s">
        <v>44210</v>
      </c>
      <c r="CE537" t="s">
        <v>111</v>
      </c>
      <c r="CF537" t="s">
        <v>46641</v>
      </c>
      <c r="CG537" t="s">
        <v>3444</v>
      </c>
      <c r="CH537" t="s">
        <v>49066</v>
      </c>
      <c r="CI537" t="s">
        <v>50267</v>
      </c>
      <c r="CJ537" t="s">
        <v>111</v>
      </c>
      <c r="CK537" t="s">
        <v>111</v>
      </c>
      <c r="CL537" t="s">
        <v>53914</v>
      </c>
      <c r="CM537" t="s">
        <v>55114</v>
      </c>
      <c r="CN537" t="s">
        <v>56269</v>
      </c>
      <c r="CO537" t="s">
        <v>57447</v>
      </c>
      <c r="CP537" t="s">
        <v>58607</v>
      </c>
      <c r="CQ537" t="s">
        <v>59800</v>
      </c>
      <c r="CR537" t="s">
        <v>28459</v>
      </c>
      <c r="CS537" t="s">
        <v>62170</v>
      </c>
      <c r="CT537" t="s">
        <v>63367</v>
      </c>
      <c r="CU537" t="s">
        <v>111</v>
      </c>
      <c r="CV537" t="s">
        <v>65737</v>
      </c>
      <c r="CW537" t="s">
        <v>66955</v>
      </c>
      <c r="CX537" t="s">
        <v>111</v>
      </c>
      <c r="CY537" s="7" t="s">
        <v>69331</v>
      </c>
      <c r="CZ537" t="s">
        <v>111</v>
      </c>
      <c r="DA537" t="s">
        <v>111</v>
      </c>
      <c r="DB537" t="s">
        <v>72890</v>
      </c>
      <c r="DC537" t="s">
        <v>74070</v>
      </c>
      <c r="DD537" t="s">
        <v>75244</v>
      </c>
      <c r="DE537" t="s">
        <v>111</v>
      </c>
      <c r="DF537" t="s">
        <v>111</v>
      </c>
      <c r="DG537" t="s">
        <v>78818</v>
      </c>
      <c r="DH537" t="s">
        <v>80025</v>
      </c>
      <c r="DI537" t="s">
        <v>81226</v>
      </c>
      <c r="DJ537" t="s">
        <v>82400</v>
      </c>
      <c r="DK537" t="s">
        <v>83578</v>
      </c>
      <c r="DL537" t="s">
        <v>84790</v>
      </c>
      <c r="DM537" t="s">
        <v>85989</v>
      </c>
      <c r="DN537" t="s">
        <v>111</v>
      </c>
      <c r="DO537" t="s">
        <v>111</v>
      </c>
      <c r="DP537" t="s">
        <v>89642</v>
      </c>
      <c r="DQ537" t="s">
        <v>90905</v>
      </c>
      <c r="DR537" t="s">
        <v>92138</v>
      </c>
      <c r="DS537" t="s">
        <v>93376</v>
      </c>
      <c r="DT537" t="s">
        <v>94627</v>
      </c>
      <c r="DU537" t="s">
        <v>111</v>
      </c>
      <c r="DV537" t="s">
        <v>111</v>
      </c>
      <c r="DW537" t="s">
        <v>111</v>
      </c>
      <c r="DX537" t="s">
        <v>111</v>
      </c>
      <c r="DY537" t="s">
        <v>111</v>
      </c>
      <c r="DZ537" t="s">
        <v>102027</v>
      </c>
      <c r="EA537" t="s">
        <v>103298</v>
      </c>
      <c r="EB537" t="s">
        <v>111</v>
      </c>
      <c r="EC537" t="s">
        <v>105829</v>
      </c>
      <c r="ED537" t="s">
        <v>111</v>
      </c>
      <c r="EE537" t="s">
        <v>111</v>
      </c>
      <c r="EF537" t="s">
        <v>109552</v>
      </c>
      <c r="EG537" t="s">
        <v>110773</v>
      </c>
      <c r="EH537" t="s">
        <v>111</v>
      </c>
      <c r="EI537" t="s">
        <v>113255</v>
      </c>
      <c r="EJ537" t="s">
        <v>114501</v>
      </c>
      <c r="EK537" t="s">
        <v>111</v>
      </c>
      <c r="EL537" t="s">
        <v>111</v>
      </c>
      <c r="EM537" t="s">
        <v>118157</v>
      </c>
      <c r="EN537" t="s">
        <v>119394</v>
      </c>
      <c r="EO537" t="s">
        <v>111</v>
      </c>
      <c r="EP537" t="s">
        <v>111</v>
      </c>
      <c r="EQ537" t="s">
        <v>111</v>
      </c>
      <c r="ER537" t="s">
        <v>111</v>
      </c>
      <c r="ES537" t="s">
        <v>111</v>
      </c>
      <c r="ET537" t="s">
        <v>111</v>
      </c>
      <c r="EU537" t="s">
        <v>111</v>
      </c>
      <c r="EV537" t="s">
        <v>111</v>
      </c>
      <c r="EW537" t="s">
        <v>111</v>
      </c>
      <c r="EX537" t="s">
        <v>131474</v>
      </c>
      <c r="EY537" t="s">
        <v>132647</v>
      </c>
      <c r="EZ537" t="s">
        <v>133870</v>
      </c>
      <c r="FA537" t="s">
        <v>135084</v>
      </c>
      <c r="FB537" t="s">
        <v>136292</v>
      </c>
      <c r="FC537" t="s">
        <v>137484</v>
      </c>
      <c r="FD537" t="s">
        <v>138678</v>
      </c>
      <c r="FE537" t="s">
        <v>111</v>
      </c>
      <c r="FF537" t="s">
        <v>111</v>
      </c>
      <c r="FG537" t="s">
        <v>111</v>
      </c>
      <c r="FH537" t="s">
        <v>111</v>
      </c>
      <c r="FI537" t="s">
        <v>111</v>
      </c>
      <c r="FJ537" t="s">
        <v>111</v>
      </c>
      <c r="FK537" t="s">
        <v>111</v>
      </c>
      <c r="FL537" t="s">
        <v>111</v>
      </c>
      <c r="FM537" t="s">
        <v>111</v>
      </c>
      <c r="FN537" t="s">
        <v>151091</v>
      </c>
      <c r="FO537" t="s">
        <v>111</v>
      </c>
      <c r="FP537" t="s">
        <v>111</v>
      </c>
      <c r="FQ537" t="s">
        <v>111</v>
      </c>
      <c r="FR537" t="s">
        <v>111</v>
      </c>
      <c r="FS537" t="s">
        <v>111</v>
      </c>
      <c r="FT537" t="s">
        <v>111</v>
      </c>
      <c r="FU537" t="s">
        <v>111</v>
      </c>
      <c r="FV537" t="s">
        <v>111</v>
      </c>
      <c r="FW537" t="s">
        <v>111</v>
      </c>
      <c r="FX537" t="s">
        <v>111</v>
      </c>
      <c r="FY537" t="s">
        <v>111</v>
      </c>
      <c r="FZ537" t="s">
        <v>111</v>
      </c>
      <c r="GA537" t="s">
        <v>111</v>
      </c>
      <c r="GB537" t="s">
        <v>168932</v>
      </c>
      <c r="GC537" t="s">
        <v>111</v>
      </c>
      <c r="GD537" t="s">
        <v>111</v>
      </c>
      <c r="GE537" t="s">
        <v>111</v>
      </c>
      <c r="GF537" t="s">
        <v>111</v>
      </c>
      <c r="GG537" t="s">
        <v>111</v>
      </c>
      <c r="GH537" t="s">
        <v>111</v>
      </c>
      <c r="GI537" t="s">
        <v>177819</v>
      </c>
      <c r="GJ537" t="s">
        <v>111</v>
      </c>
      <c r="GK537" t="s">
        <v>111</v>
      </c>
      <c r="GL537" t="s">
        <v>111</v>
      </c>
      <c r="GM537" t="s">
        <v>111</v>
      </c>
      <c r="GN537" t="s">
        <v>111</v>
      </c>
      <c r="GO537" t="s">
        <v>111</v>
      </c>
      <c r="GP537" t="s">
        <v>111</v>
      </c>
      <c r="GQ537" t="s">
        <v>111</v>
      </c>
      <c r="GR537" t="s">
        <v>94627</v>
      </c>
      <c r="GS537" t="s">
        <v>190584</v>
      </c>
      <c r="GT537" t="s">
        <v>191860</v>
      </c>
      <c r="GU537" t="s">
        <v>193101</v>
      </c>
      <c r="GV537" t="s">
        <v>111</v>
      </c>
      <c r="GW537" t="s">
        <v>195621</v>
      </c>
      <c r="GX537" t="s">
        <v>196861</v>
      </c>
      <c r="GZ537" t="s">
        <v>198089</v>
      </c>
      <c r="HA537" t="s">
        <v>199325</v>
      </c>
      <c r="HB537" t="s">
        <v>200551</v>
      </c>
      <c r="HC537" t="s">
        <v>201794</v>
      </c>
      <c r="HD537" t="s">
        <v>203021</v>
      </c>
      <c r="HE537" t="s">
        <v>204255</v>
      </c>
      <c r="HF537" t="s">
        <v>205472</v>
      </c>
      <c r="HG537" t="s">
        <v>111</v>
      </c>
      <c r="HH537" t="s">
        <v>111</v>
      </c>
      <c r="HI537" t="s">
        <v>111</v>
      </c>
      <c r="HJ537" t="s">
        <v>111</v>
      </c>
      <c r="HK537" t="s">
        <v>111</v>
      </c>
      <c r="HL537" t="s">
        <v>212828</v>
      </c>
      <c r="HM537" t="s">
        <v>214042</v>
      </c>
      <c r="HN537" t="s">
        <v>215308</v>
      </c>
    </row>
    <row r="538" spans="1:222" x14ac:dyDescent="0.4">
      <c r="A538">
        <v>535</v>
      </c>
      <c r="B538" s="1">
        <v>43865</v>
      </c>
      <c r="C538">
        <v>514</v>
      </c>
      <c r="D538" s="3">
        <f t="shared" si="8"/>
        <v>108</v>
      </c>
      <c r="G538">
        <v>909</v>
      </c>
      <c r="H538">
        <v>991</v>
      </c>
      <c r="I538">
        <v>165</v>
      </c>
      <c r="J538">
        <v>452</v>
      </c>
      <c r="K538">
        <v>534</v>
      </c>
      <c r="L538">
        <v>655</v>
      </c>
      <c r="M538">
        <v>860</v>
      </c>
      <c r="N538">
        <v>534</v>
      </c>
      <c r="O538">
        <v>573</v>
      </c>
      <c r="P538">
        <v>419</v>
      </c>
      <c r="Q538">
        <v>409</v>
      </c>
      <c r="R538">
        <v>992</v>
      </c>
      <c r="S538">
        <v>962</v>
      </c>
      <c r="T538">
        <v>360</v>
      </c>
      <c r="U538">
        <v>760</v>
      </c>
      <c r="V538">
        <v>532</v>
      </c>
      <c r="W538">
        <v>454</v>
      </c>
      <c r="X538">
        <v>591</v>
      </c>
      <c r="Y538">
        <v>581</v>
      </c>
      <c r="Z538">
        <v>562</v>
      </c>
      <c r="AA538">
        <v>648</v>
      </c>
      <c r="AB538">
        <v>588</v>
      </c>
      <c r="AC538">
        <v>321</v>
      </c>
      <c r="AD538">
        <v>311</v>
      </c>
      <c r="AE538">
        <v>1090</v>
      </c>
      <c r="AF538">
        <v>777</v>
      </c>
      <c r="AG538">
        <v>-38</v>
      </c>
      <c r="AH538">
        <v>-43</v>
      </c>
      <c r="AI538">
        <v>376</v>
      </c>
      <c r="AJ538">
        <v>205</v>
      </c>
      <c r="AK538">
        <v>269</v>
      </c>
      <c r="AL538">
        <v>305</v>
      </c>
      <c r="AM538">
        <v>418</v>
      </c>
      <c r="AN538">
        <v>368</v>
      </c>
      <c r="AO538">
        <v>218</v>
      </c>
      <c r="AP538">
        <v>198</v>
      </c>
      <c r="AQ538">
        <v>529</v>
      </c>
      <c r="AR538">
        <v>949</v>
      </c>
      <c r="AS538">
        <v>192</v>
      </c>
      <c r="AT538">
        <v>425</v>
      </c>
      <c r="AU538">
        <v>1360</v>
      </c>
      <c r="AV538">
        <v>1253</v>
      </c>
      <c r="AW538">
        <v>40</v>
      </c>
      <c r="AX538" t="s">
        <v>5450</v>
      </c>
      <c r="AY538" t="s">
        <v>6673</v>
      </c>
      <c r="AZ538" t="s">
        <v>7892</v>
      </c>
      <c r="BA538" t="s">
        <v>9126</v>
      </c>
      <c r="BB538" t="s">
        <v>10343</v>
      </c>
      <c r="BC538" t="s">
        <v>11568</v>
      </c>
      <c r="BD538" t="s">
        <v>12793</v>
      </c>
      <c r="BE538" t="s">
        <v>14023</v>
      </c>
      <c r="BF538" t="s">
        <v>15224</v>
      </c>
      <c r="BG538" t="s">
        <v>16416</v>
      </c>
      <c r="BH538" t="s">
        <v>17619</v>
      </c>
      <c r="BI538" t="s">
        <v>18819</v>
      </c>
      <c r="BJ538" t="s">
        <v>20021</v>
      </c>
      <c r="BK538" t="s">
        <v>21238</v>
      </c>
      <c r="BL538" t="s">
        <v>22448</v>
      </c>
      <c r="BM538" t="s">
        <v>23641</v>
      </c>
      <c r="BN538" t="s">
        <v>24837</v>
      </c>
      <c r="BO538" t="s">
        <v>26064</v>
      </c>
      <c r="BP538" t="s">
        <v>27276</v>
      </c>
      <c r="BQ538" t="s">
        <v>28460</v>
      </c>
      <c r="BR538" t="s">
        <v>29692</v>
      </c>
      <c r="BS538" t="s">
        <v>30905</v>
      </c>
      <c r="BT538" t="s">
        <v>32115</v>
      </c>
      <c r="BU538" t="s">
        <v>33329</v>
      </c>
      <c r="BV538" t="s">
        <v>34584</v>
      </c>
      <c r="BW538" t="s">
        <v>35830</v>
      </c>
      <c r="BX538" t="s">
        <v>37037</v>
      </c>
      <c r="BY538" t="s">
        <v>38241</v>
      </c>
      <c r="BZ538" t="s">
        <v>39437</v>
      </c>
      <c r="CA538" t="s">
        <v>40649</v>
      </c>
      <c r="CB538" t="s">
        <v>41829</v>
      </c>
      <c r="CC538" t="s">
        <v>43014</v>
      </c>
      <c r="CD538" t="s">
        <v>44211</v>
      </c>
      <c r="CE538" t="s">
        <v>45433</v>
      </c>
      <c r="CF538" t="s">
        <v>46642</v>
      </c>
      <c r="CG538" t="s">
        <v>9126</v>
      </c>
      <c r="CH538" t="s">
        <v>49067</v>
      </c>
      <c r="CI538" t="s">
        <v>50268</v>
      </c>
      <c r="CJ538" t="s">
        <v>1579</v>
      </c>
      <c r="CK538" t="s">
        <v>52713</v>
      </c>
      <c r="CL538" t="s">
        <v>53915</v>
      </c>
      <c r="CM538" t="s">
        <v>55115</v>
      </c>
      <c r="CN538" t="s">
        <v>56270</v>
      </c>
      <c r="CO538" t="s">
        <v>57448</v>
      </c>
      <c r="CP538" t="s">
        <v>58608</v>
      </c>
      <c r="CQ538" t="s">
        <v>30905</v>
      </c>
      <c r="CR538" t="s">
        <v>60987</v>
      </c>
      <c r="CS538" t="s">
        <v>62171</v>
      </c>
      <c r="CT538" t="s">
        <v>3862</v>
      </c>
      <c r="CU538" t="s">
        <v>64564</v>
      </c>
      <c r="CV538" t="s">
        <v>65738</v>
      </c>
      <c r="CW538" t="s">
        <v>66956</v>
      </c>
      <c r="CX538" t="s">
        <v>68143</v>
      </c>
      <c r="CY538" s="7" t="s">
        <v>69332</v>
      </c>
      <c r="CZ538" t="s">
        <v>70522</v>
      </c>
      <c r="DA538" t="s">
        <v>71706</v>
      </c>
      <c r="DB538" t="s">
        <v>72891</v>
      </c>
      <c r="DC538" t="s">
        <v>74071</v>
      </c>
      <c r="DD538" t="s">
        <v>75245</v>
      </c>
      <c r="DE538" t="s">
        <v>76447</v>
      </c>
      <c r="DF538" t="s">
        <v>77637</v>
      </c>
      <c r="DG538" t="s">
        <v>78819</v>
      </c>
      <c r="DH538" t="s">
        <v>80026</v>
      </c>
      <c r="DI538" t="s">
        <v>81227</v>
      </c>
      <c r="DJ538" t="s">
        <v>82401</v>
      </c>
      <c r="DK538" t="s">
        <v>83579</v>
      </c>
      <c r="DL538" t="s">
        <v>84791</v>
      </c>
      <c r="DM538" t="s">
        <v>85990</v>
      </c>
      <c r="DN538" t="s">
        <v>87185</v>
      </c>
      <c r="DO538" t="s">
        <v>83579</v>
      </c>
      <c r="DP538" t="s">
        <v>89643</v>
      </c>
      <c r="DQ538" t="s">
        <v>90906</v>
      </c>
      <c r="DR538" t="s">
        <v>92139</v>
      </c>
      <c r="DS538" t="s">
        <v>93377</v>
      </c>
      <c r="DT538" t="s">
        <v>68143</v>
      </c>
      <c r="DU538" t="s">
        <v>95856</v>
      </c>
      <c r="DV538" t="s">
        <v>97090</v>
      </c>
      <c r="DW538" t="s">
        <v>98312</v>
      </c>
      <c r="DX538" t="s">
        <v>99548</v>
      </c>
      <c r="DY538" t="s">
        <v>100796</v>
      </c>
      <c r="DZ538" t="s">
        <v>102028</v>
      </c>
      <c r="EA538" t="s">
        <v>69332</v>
      </c>
      <c r="EB538" t="s">
        <v>100796</v>
      </c>
      <c r="EC538" t="s">
        <v>65738</v>
      </c>
      <c r="ED538" t="s">
        <v>107088</v>
      </c>
      <c r="EE538" t="s">
        <v>108311</v>
      </c>
      <c r="EF538" t="s">
        <v>109553</v>
      </c>
      <c r="EG538" t="s">
        <v>110774</v>
      </c>
      <c r="EH538" t="s">
        <v>95856</v>
      </c>
      <c r="EI538" t="s">
        <v>113256</v>
      </c>
      <c r="EJ538" t="s">
        <v>114502</v>
      </c>
      <c r="EK538" t="s">
        <v>115729</v>
      </c>
      <c r="EL538" t="s">
        <v>116951</v>
      </c>
      <c r="EM538" t="s">
        <v>118158</v>
      </c>
      <c r="EN538" t="s">
        <v>119395</v>
      </c>
      <c r="EO538" t="s">
        <v>120612</v>
      </c>
      <c r="EP538" t="s">
        <v>121851</v>
      </c>
      <c r="EQ538" t="s">
        <v>123051</v>
      </c>
      <c r="ER538" t="s">
        <v>124252</v>
      </c>
      <c r="ES538" t="s">
        <v>125440</v>
      </c>
      <c r="ET538" t="s">
        <v>126642</v>
      </c>
      <c r="EU538" t="s">
        <v>127844</v>
      </c>
      <c r="EV538" t="s">
        <v>129066</v>
      </c>
      <c r="EW538" t="s">
        <v>130274</v>
      </c>
      <c r="EX538" t="s">
        <v>131475</v>
      </c>
      <c r="EY538" t="s">
        <v>132648</v>
      </c>
      <c r="EZ538" t="s">
        <v>133871</v>
      </c>
      <c r="FA538" t="s">
        <v>135085</v>
      </c>
      <c r="FB538" t="s">
        <v>136293</v>
      </c>
      <c r="FC538" t="s">
        <v>137485</v>
      </c>
      <c r="FD538" t="s">
        <v>138679</v>
      </c>
      <c r="FE538" t="s">
        <v>139895</v>
      </c>
      <c r="FF538" t="s">
        <v>141114</v>
      </c>
      <c r="FG538" t="s">
        <v>142350</v>
      </c>
      <c r="FH538" t="s">
        <v>143552</v>
      </c>
      <c r="FI538" t="s">
        <v>144758</v>
      </c>
      <c r="FJ538" t="s">
        <v>145989</v>
      </c>
      <c r="FK538" t="s">
        <v>147264</v>
      </c>
      <c r="FL538" t="s">
        <v>148553</v>
      </c>
      <c r="FM538" t="s">
        <v>149815</v>
      </c>
      <c r="FN538" t="s">
        <v>151092</v>
      </c>
      <c r="FO538" t="s">
        <v>152370</v>
      </c>
      <c r="FP538" t="s">
        <v>153638</v>
      </c>
      <c r="FQ538" t="s">
        <v>40649</v>
      </c>
      <c r="FR538" t="s">
        <v>156161</v>
      </c>
      <c r="FS538" t="s">
        <v>157441</v>
      </c>
      <c r="FT538" t="s">
        <v>158711</v>
      </c>
      <c r="FU538" t="s">
        <v>159985</v>
      </c>
      <c r="FV538" t="s">
        <v>161266</v>
      </c>
      <c r="FW538" t="s">
        <v>162546</v>
      </c>
      <c r="FX538" t="s">
        <v>163833</v>
      </c>
      <c r="FY538" t="s">
        <v>165112</v>
      </c>
      <c r="FZ538" t="s">
        <v>166370</v>
      </c>
      <c r="GA538" t="s">
        <v>7892</v>
      </c>
      <c r="GB538" t="s">
        <v>168933</v>
      </c>
      <c r="GC538" t="s">
        <v>170234</v>
      </c>
      <c r="GD538" t="s">
        <v>171506</v>
      </c>
      <c r="GE538" t="s">
        <v>172755</v>
      </c>
      <c r="GF538" t="s">
        <v>173999</v>
      </c>
      <c r="GG538" t="s">
        <v>175276</v>
      </c>
      <c r="GH538" t="s">
        <v>176559</v>
      </c>
      <c r="GI538" t="s">
        <v>177820</v>
      </c>
      <c r="GJ538" t="s">
        <v>179089</v>
      </c>
      <c r="GK538" t="s">
        <v>180353</v>
      </c>
      <c r="GL538" t="s">
        <v>181649</v>
      </c>
      <c r="GM538" t="s">
        <v>182916</v>
      </c>
      <c r="GN538" t="s">
        <v>184235</v>
      </c>
      <c r="GO538" t="s">
        <v>185534</v>
      </c>
      <c r="GP538" t="s">
        <v>186788</v>
      </c>
      <c r="GQ538" t="s">
        <v>188044</v>
      </c>
      <c r="GR538" t="s">
        <v>82401</v>
      </c>
      <c r="GS538" t="s">
        <v>190585</v>
      </c>
      <c r="GT538" t="s">
        <v>82401</v>
      </c>
      <c r="GU538" t="s">
        <v>193102</v>
      </c>
      <c r="GV538" t="s">
        <v>194376</v>
      </c>
      <c r="GW538" t="s">
        <v>195622</v>
      </c>
      <c r="GX538" t="s">
        <v>17619</v>
      </c>
      <c r="GZ538" t="s">
        <v>198090</v>
      </c>
      <c r="HA538" t="s">
        <v>199326</v>
      </c>
      <c r="HB538" t="s">
        <v>200552</v>
      </c>
      <c r="HC538" t="s">
        <v>201795</v>
      </c>
      <c r="HD538" t="s">
        <v>203022</v>
      </c>
      <c r="HE538" t="s">
        <v>204256</v>
      </c>
      <c r="HF538" t="s">
        <v>205473</v>
      </c>
      <c r="HG538" t="s">
        <v>33329</v>
      </c>
      <c r="HH538" t="s">
        <v>207888</v>
      </c>
      <c r="HI538" t="s">
        <v>209108</v>
      </c>
      <c r="HJ538" t="s">
        <v>11568</v>
      </c>
      <c r="HK538" t="s">
        <v>211605</v>
      </c>
      <c r="HL538" t="s">
        <v>212829</v>
      </c>
      <c r="HM538" t="s">
        <v>214043</v>
      </c>
      <c r="HN538" t="s">
        <v>129066</v>
      </c>
    </row>
    <row r="539" spans="1:222" x14ac:dyDescent="0.4">
      <c r="A539">
        <v>536</v>
      </c>
      <c r="B539" s="1">
        <v>43866</v>
      </c>
      <c r="C539">
        <v>108</v>
      </c>
      <c r="D539" s="3">
        <f t="shared" si="8"/>
        <v>577</v>
      </c>
      <c r="G539">
        <v>577</v>
      </c>
      <c r="H539">
        <v>577</v>
      </c>
      <c r="I539">
        <v>436</v>
      </c>
      <c r="J539">
        <v>363</v>
      </c>
      <c r="K539">
        <v>423</v>
      </c>
      <c r="L539">
        <v>421</v>
      </c>
      <c r="M539">
        <v>453</v>
      </c>
      <c r="N539">
        <v>433</v>
      </c>
      <c r="O539">
        <v>442</v>
      </c>
      <c r="P539">
        <v>577</v>
      </c>
      <c r="Q539">
        <v>577</v>
      </c>
      <c r="R539">
        <v>439</v>
      </c>
      <c r="S539">
        <v>546</v>
      </c>
      <c r="T539">
        <v>222</v>
      </c>
      <c r="U539">
        <v>550</v>
      </c>
      <c r="V539">
        <v>619</v>
      </c>
      <c r="W539">
        <v>540</v>
      </c>
      <c r="X539">
        <v>254</v>
      </c>
      <c r="Y539">
        <v>512</v>
      </c>
      <c r="Z539">
        <v>213</v>
      </c>
      <c r="AA539">
        <v>59</v>
      </c>
      <c r="AB539">
        <v>207</v>
      </c>
      <c r="AC539">
        <v>126</v>
      </c>
      <c r="AD539">
        <v>197</v>
      </c>
      <c r="AE539">
        <v>893</v>
      </c>
      <c r="AF539">
        <v>116</v>
      </c>
      <c r="AG539">
        <v>392</v>
      </c>
      <c r="AH539">
        <v>345</v>
      </c>
      <c r="AI539">
        <v>430</v>
      </c>
      <c r="AJ539">
        <v>657</v>
      </c>
      <c r="AK539">
        <v>140</v>
      </c>
      <c r="AL539">
        <v>732</v>
      </c>
      <c r="AM539">
        <v>318</v>
      </c>
      <c r="AN539">
        <v>465</v>
      </c>
      <c r="AO539">
        <v>275</v>
      </c>
      <c r="AP539">
        <v>729</v>
      </c>
      <c r="AQ539">
        <v>249</v>
      </c>
      <c r="AR539">
        <v>191</v>
      </c>
      <c r="AS539">
        <v>98</v>
      </c>
      <c r="AT539">
        <v>498</v>
      </c>
      <c r="AU539">
        <v>568</v>
      </c>
      <c r="AV539">
        <v>577</v>
      </c>
      <c r="AW539">
        <v>577</v>
      </c>
      <c r="AX539" t="s">
        <v>112</v>
      </c>
      <c r="AY539" t="s">
        <v>6674</v>
      </c>
      <c r="AZ539" t="s">
        <v>3759</v>
      </c>
      <c r="BA539" t="s">
        <v>9127</v>
      </c>
      <c r="BB539" t="s">
        <v>10344</v>
      </c>
      <c r="BC539" t="s">
        <v>11569</v>
      </c>
      <c r="BD539" t="s">
        <v>12794</v>
      </c>
      <c r="BE539" t="s">
        <v>14024</v>
      </c>
      <c r="BF539" t="s">
        <v>15225</v>
      </c>
      <c r="BG539" t="s">
        <v>16417</v>
      </c>
      <c r="BH539" t="s">
        <v>17620</v>
      </c>
      <c r="BI539" t="s">
        <v>18820</v>
      </c>
      <c r="BJ539" t="s">
        <v>20022</v>
      </c>
      <c r="BK539" t="s">
        <v>21239</v>
      </c>
      <c r="BL539" t="s">
        <v>22449</v>
      </c>
      <c r="BM539" t="s">
        <v>23642</v>
      </c>
      <c r="BN539" t="s">
        <v>24838</v>
      </c>
      <c r="BO539" t="s">
        <v>26065</v>
      </c>
      <c r="BP539" t="s">
        <v>27277</v>
      </c>
      <c r="BQ539" t="s">
        <v>28461</v>
      </c>
      <c r="BR539" t="s">
        <v>29693</v>
      </c>
      <c r="BS539" t="s">
        <v>30906</v>
      </c>
      <c r="BT539" t="s">
        <v>32116</v>
      </c>
      <c r="BU539" t="s">
        <v>33330</v>
      </c>
      <c r="BV539" t="s">
        <v>34585</v>
      </c>
      <c r="BW539" t="s">
        <v>35831</v>
      </c>
      <c r="BX539" t="s">
        <v>37038</v>
      </c>
      <c r="BY539" t="s">
        <v>38242</v>
      </c>
      <c r="BZ539" t="s">
        <v>39438</v>
      </c>
      <c r="CA539" t="s">
        <v>40650</v>
      </c>
      <c r="CB539" t="s">
        <v>41830</v>
      </c>
      <c r="CC539" t="s">
        <v>43015</v>
      </c>
      <c r="CD539" t="s">
        <v>44212</v>
      </c>
      <c r="CE539" t="s">
        <v>45434</v>
      </c>
      <c r="CF539" t="s">
        <v>46643</v>
      </c>
      <c r="CG539" t="s">
        <v>47855</v>
      </c>
      <c r="CH539" t="s">
        <v>49068</v>
      </c>
      <c r="CI539" t="s">
        <v>50269</v>
      </c>
      <c r="CJ539" t="s">
        <v>51485</v>
      </c>
      <c r="CK539" t="s">
        <v>52714</v>
      </c>
      <c r="CL539" t="s">
        <v>53916</v>
      </c>
      <c r="CM539" t="s">
        <v>55116</v>
      </c>
      <c r="CN539" t="s">
        <v>56271</v>
      </c>
      <c r="CO539" t="s">
        <v>57449</v>
      </c>
      <c r="CP539" t="s">
        <v>58609</v>
      </c>
      <c r="CQ539" t="s">
        <v>59801</v>
      </c>
      <c r="CR539" t="s">
        <v>60988</v>
      </c>
      <c r="CS539" t="s">
        <v>62172</v>
      </c>
      <c r="CT539" t="s">
        <v>63368</v>
      </c>
      <c r="CU539" t="s">
        <v>64565</v>
      </c>
      <c r="CV539" t="s">
        <v>65739</v>
      </c>
      <c r="CW539" t="s">
        <v>66957</v>
      </c>
      <c r="CX539" t="s">
        <v>68144</v>
      </c>
      <c r="CY539" s="7" t="s">
        <v>69333</v>
      </c>
      <c r="CZ539" t="s">
        <v>4048</v>
      </c>
      <c r="DA539" t="s">
        <v>71707</v>
      </c>
      <c r="DB539" t="s">
        <v>72892</v>
      </c>
      <c r="DC539" t="s">
        <v>74072</v>
      </c>
      <c r="DD539" t="s">
        <v>75246</v>
      </c>
      <c r="DE539" t="s">
        <v>76448</v>
      </c>
      <c r="DF539" t="s">
        <v>21239</v>
      </c>
      <c r="DG539" t="s">
        <v>78820</v>
      </c>
      <c r="DH539" t="s">
        <v>32116</v>
      </c>
      <c r="DI539" t="s">
        <v>63368</v>
      </c>
      <c r="DJ539" t="s">
        <v>18820</v>
      </c>
      <c r="DK539" t="s">
        <v>83580</v>
      </c>
      <c r="DL539" t="s">
        <v>4153</v>
      </c>
      <c r="DM539" t="s">
        <v>85991</v>
      </c>
      <c r="DN539" t="s">
        <v>87186</v>
      </c>
      <c r="DO539" t="s">
        <v>88408</v>
      </c>
      <c r="DP539" t="s">
        <v>89644</v>
      </c>
      <c r="DQ539" t="s">
        <v>90907</v>
      </c>
      <c r="DR539" t="s">
        <v>92140</v>
      </c>
      <c r="DS539" t="s">
        <v>93378</v>
      </c>
      <c r="DT539" t="s">
        <v>94628</v>
      </c>
      <c r="DU539" t="s">
        <v>95857</v>
      </c>
      <c r="DV539" t="s">
        <v>69333</v>
      </c>
      <c r="DW539" t="s">
        <v>98313</v>
      </c>
      <c r="DX539" t="s">
        <v>99549</v>
      </c>
      <c r="DY539" t="s">
        <v>100797</v>
      </c>
      <c r="DZ539" t="s">
        <v>102029</v>
      </c>
      <c r="EA539" t="s">
        <v>103299</v>
      </c>
      <c r="EB539" t="s">
        <v>104557</v>
      </c>
      <c r="EC539" t="s">
        <v>105830</v>
      </c>
      <c r="ED539" t="s">
        <v>107089</v>
      </c>
      <c r="EE539" t="s">
        <v>108312</v>
      </c>
      <c r="EF539" t="s">
        <v>109554</v>
      </c>
      <c r="EG539" t="s">
        <v>47855</v>
      </c>
      <c r="EH539" t="s">
        <v>112027</v>
      </c>
      <c r="EI539" t="s">
        <v>113257</v>
      </c>
      <c r="EJ539" t="s">
        <v>114503</v>
      </c>
      <c r="EK539" t="s">
        <v>115730</v>
      </c>
      <c r="EL539" t="s">
        <v>93378</v>
      </c>
      <c r="EM539" t="s">
        <v>118159</v>
      </c>
      <c r="EN539" t="s">
        <v>119396</v>
      </c>
      <c r="EO539" t="s">
        <v>120613</v>
      </c>
      <c r="EP539" t="s">
        <v>121852</v>
      </c>
      <c r="EQ539" t="s">
        <v>123052</v>
      </c>
      <c r="ER539" t="s">
        <v>124253</v>
      </c>
      <c r="ES539" t="s">
        <v>125441</v>
      </c>
      <c r="ET539" t="s">
        <v>126643</v>
      </c>
      <c r="EU539" t="s">
        <v>58609</v>
      </c>
      <c r="EV539" t="s">
        <v>129067</v>
      </c>
      <c r="EW539" t="s">
        <v>130275</v>
      </c>
      <c r="EX539" t="s">
        <v>131476</v>
      </c>
      <c r="EY539" t="s">
        <v>132649</v>
      </c>
      <c r="EZ539" t="s">
        <v>133872</v>
      </c>
      <c r="FA539" t="s">
        <v>135086</v>
      </c>
      <c r="FB539" t="s">
        <v>44212</v>
      </c>
      <c r="FC539" t="s">
        <v>137486</v>
      </c>
      <c r="FD539" t="s">
        <v>100797</v>
      </c>
      <c r="FE539" t="s">
        <v>139896</v>
      </c>
      <c r="FF539" t="s">
        <v>141115</v>
      </c>
      <c r="FG539" t="s">
        <v>132649</v>
      </c>
      <c r="FH539" t="s">
        <v>45434</v>
      </c>
      <c r="FI539" t="s">
        <v>144759</v>
      </c>
      <c r="FJ539" t="s">
        <v>145990</v>
      </c>
      <c r="FK539" t="s">
        <v>147265</v>
      </c>
      <c r="FL539" t="s">
        <v>148554</v>
      </c>
      <c r="FM539" t="s">
        <v>149816</v>
      </c>
      <c r="FN539" t="s">
        <v>151093</v>
      </c>
      <c r="FO539" t="s">
        <v>152371</v>
      </c>
      <c r="FP539" t="s">
        <v>153639</v>
      </c>
      <c r="FQ539" t="s">
        <v>154893</v>
      </c>
      <c r="FR539" t="s">
        <v>156162</v>
      </c>
      <c r="FS539" t="s">
        <v>157442</v>
      </c>
      <c r="FT539" t="s">
        <v>158712</v>
      </c>
      <c r="FU539" t="s">
        <v>159986</v>
      </c>
      <c r="FV539" t="s">
        <v>161267</v>
      </c>
      <c r="FW539" t="s">
        <v>162547</v>
      </c>
      <c r="FX539" t="s">
        <v>163834</v>
      </c>
      <c r="FY539" t="s">
        <v>165113</v>
      </c>
      <c r="FZ539" t="s">
        <v>166371</v>
      </c>
      <c r="GA539" t="s">
        <v>167654</v>
      </c>
      <c r="GB539" t="s">
        <v>168934</v>
      </c>
      <c r="GC539" t="s">
        <v>170235</v>
      </c>
      <c r="GD539" t="s">
        <v>171507</v>
      </c>
      <c r="GE539" t="s">
        <v>172756</v>
      </c>
      <c r="GF539" t="s">
        <v>174000</v>
      </c>
      <c r="GG539" t="s">
        <v>175277</v>
      </c>
      <c r="GH539" t="s">
        <v>176560</v>
      </c>
      <c r="GI539" t="s">
        <v>177821</v>
      </c>
      <c r="GJ539" t="s">
        <v>179090</v>
      </c>
      <c r="GK539" t="s">
        <v>180354</v>
      </c>
      <c r="GL539" t="s">
        <v>181650</v>
      </c>
      <c r="GM539" t="s">
        <v>182917</v>
      </c>
      <c r="GN539" t="s">
        <v>184236</v>
      </c>
      <c r="GO539" t="s">
        <v>185535</v>
      </c>
      <c r="GP539" t="s">
        <v>186789</v>
      </c>
      <c r="GQ539" t="s">
        <v>188045</v>
      </c>
      <c r="GR539" t="s">
        <v>41830</v>
      </c>
      <c r="GS539" t="s">
        <v>190586</v>
      </c>
      <c r="GT539" t="s">
        <v>191861</v>
      </c>
      <c r="GU539" t="s">
        <v>193103</v>
      </c>
      <c r="GV539" t="s">
        <v>194377</v>
      </c>
      <c r="GW539" t="s">
        <v>100797</v>
      </c>
      <c r="GX539" t="s">
        <v>196862</v>
      </c>
      <c r="GZ539" t="s">
        <v>198091</v>
      </c>
      <c r="HA539" t="s">
        <v>199327</v>
      </c>
      <c r="HB539" t="s">
        <v>200553</v>
      </c>
      <c r="HC539" t="s">
        <v>201796</v>
      </c>
      <c r="HD539" t="s">
        <v>203023</v>
      </c>
      <c r="HE539" t="s">
        <v>204257</v>
      </c>
      <c r="HF539" t="s">
        <v>205474</v>
      </c>
      <c r="HG539" t="s">
        <v>206682</v>
      </c>
      <c r="HH539" t="s">
        <v>207889</v>
      </c>
      <c r="HI539" t="s">
        <v>209109</v>
      </c>
      <c r="HJ539" t="s">
        <v>210345</v>
      </c>
      <c r="HK539" t="s">
        <v>211606</v>
      </c>
      <c r="HL539" t="s">
        <v>212830</v>
      </c>
      <c r="HM539" t="s">
        <v>214044</v>
      </c>
      <c r="HN539" t="s">
        <v>215309</v>
      </c>
    </row>
    <row r="540" spans="1:222" x14ac:dyDescent="0.4">
      <c r="A540">
        <v>537</v>
      </c>
      <c r="B540" s="1">
        <v>43867</v>
      </c>
      <c r="C540">
        <v>577</v>
      </c>
      <c r="D540" s="3">
        <f t="shared" si="8"/>
        <v>433</v>
      </c>
      <c r="G540">
        <v>239</v>
      </c>
      <c r="H540">
        <v>287</v>
      </c>
      <c r="I540">
        <v>426</v>
      </c>
      <c r="J540">
        <v>24</v>
      </c>
      <c r="K540">
        <v>439</v>
      </c>
      <c r="L540">
        <v>323</v>
      </c>
      <c r="M540">
        <v>431</v>
      </c>
      <c r="N540">
        <v>130</v>
      </c>
      <c r="O540">
        <v>795</v>
      </c>
      <c r="P540">
        <v>388</v>
      </c>
      <c r="Q540">
        <v>398</v>
      </c>
      <c r="R540">
        <v>472</v>
      </c>
      <c r="S540">
        <v>546</v>
      </c>
      <c r="T540">
        <v>433</v>
      </c>
      <c r="U540">
        <v>433</v>
      </c>
      <c r="V540">
        <v>433</v>
      </c>
      <c r="W540">
        <v>380</v>
      </c>
      <c r="X540">
        <v>628</v>
      </c>
      <c r="Y540">
        <v>270</v>
      </c>
      <c r="Z540">
        <v>194</v>
      </c>
      <c r="AA540">
        <v>330</v>
      </c>
      <c r="AB540">
        <v>473</v>
      </c>
      <c r="AC540">
        <v>-108</v>
      </c>
      <c r="AD540">
        <v>75</v>
      </c>
      <c r="AE540">
        <v>683</v>
      </c>
      <c r="AF540">
        <v>299</v>
      </c>
      <c r="AG540">
        <v>210</v>
      </c>
      <c r="AH540">
        <v>261</v>
      </c>
      <c r="AI540">
        <v>32</v>
      </c>
      <c r="AJ540">
        <v>125</v>
      </c>
      <c r="AK540">
        <v>-94</v>
      </c>
      <c r="AL540">
        <v>1058</v>
      </c>
      <c r="AM540">
        <v>302</v>
      </c>
      <c r="AN540">
        <v>189</v>
      </c>
      <c r="AO540">
        <v>936</v>
      </c>
      <c r="AP540">
        <v>896</v>
      </c>
      <c r="AQ540">
        <v>69</v>
      </c>
      <c r="AR540">
        <v>299</v>
      </c>
      <c r="AS540">
        <v>320</v>
      </c>
      <c r="AT540">
        <v>615</v>
      </c>
      <c r="AU540">
        <v>658</v>
      </c>
      <c r="AV540">
        <v>743</v>
      </c>
      <c r="AW540">
        <v>264</v>
      </c>
      <c r="AX540" t="s">
        <v>5451</v>
      </c>
      <c r="AY540" t="s">
        <v>6675</v>
      </c>
      <c r="AZ540" t="s">
        <v>7893</v>
      </c>
      <c r="BA540" t="s">
        <v>4847</v>
      </c>
      <c r="BB540" t="s">
        <v>10345</v>
      </c>
      <c r="BC540" t="s">
        <v>11570</v>
      </c>
      <c r="BD540" t="s">
        <v>2066</v>
      </c>
      <c r="BE540" t="s">
        <v>14025</v>
      </c>
      <c r="BF540" t="s">
        <v>15226</v>
      </c>
      <c r="BG540" t="s">
        <v>16418</v>
      </c>
      <c r="BH540" t="s">
        <v>17621</v>
      </c>
      <c r="BI540" t="s">
        <v>18821</v>
      </c>
      <c r="BJ540" t="s">
        <v>20023</v>
      </c>
      <c r="BK540" t="s">
        <v>21240</v>
      </c>
      <c r="BL540" t="s">
        <v>22450</v>
      </c>
      <c r="BM540" t="s">
        <v>4154</v>
      </c>
      <c r="BN540" t="s">
        <v>24839</v>
      </c>
      <c r="BO540" t="s">
        <v>26066</v>
      </c>
      <c r="BP540" t="s">
        <v>27278</v>
      </c>
      <c r="BQ540" t="s">
        <v>28462</v>
      </c>
      <c r="BR540" t="s">
        <v>29694</v>
      </c>
      <c r="BS540" t="s">
        <v>30907</v>
      </c>
      <c r="BT540" t="s">
        <v>32117</v>
      </c>
      <c r="BU540" t="s">
        <v>33331</v>
      </c>
      <c r="BV540" t="s">
        <v>34586</v>
      </c>
      <c r="BW540" t="s">
        <v>35832</v>
      </c>
      <c r="BX540" t="s">
        <v>37039</v>
      </c>
      <c r="BY540" t="s">
        <v>5451</v>
      </c>
      <c r="BZ540" t="s">
        <v>39439</v>
      </c>
      <c r="CA540" t="s">
        <v>17621</v>
      </c>
      <c r="CB540" t="s">
        <v>41831</v>
      </c>
      <c r="CC540" t="s">
        <v>5451</v>
      </c>
      <c r="CD540" t="s">
        <v>44213</v>
      </c>
      <c r="CE540" t="s">
        <v>45435</v>
      </c>
      <c r="CF540" t="s">
        <v>20023</v>
      </c>
      <c r="CG540" t="s">
        <v>47856</v>
      </c>
      <c r="CH540" t="s">
        <v>49069</v>
      </c>
      <c r="CI540" t="s">
        <v>939</v>
      </c>
      <c r="CJ540" t="s">
        <v>51486</v>
      </c>
      <c r="CK540" t="s">
        <v>52715</v>
      </c>
      <c r="CL540" t="s">
        <v>53917</v>
      </c>
      <c r="CM540" t="s">
        <v>55117</v>
      </c>
      <c r="CN540" t="s">
        <v>56272</v>
      </c>
      <c r="CO540" t="s">
        <v>57450</v>
      </c>
      <c r="CP540" t="s">
        <v>58610</v>
      </c>
      <c r="CQ540" t="s">
        <v>59802</v>
      </c>
      <c r="CR540" t="s">
        <v>28462</v>
      </c>
      <c r="CS540" t="s">
        <v>62173</v>
      </c>
      <c r="CT540" t="s">
        <v>63369</v>
      </c>
      <c r="CU540" t="s">
        <v>64566</v>
      </c>
      <c r="CV540" t="s">
        <v>65740</v>
      </c>
      <c r="CW540" t="s">
        <v>66958</v>
      </c>
      <c r="CX540" t="s">
        <v>68145</v>
      </c>
      <c r="CY540" s="7" t="s">
        <v>33331</v>
      </c>
      <c r="CZ540" t="s">
        <v>70523</v>
      </c>
      <c r="DA540" t="s">
        <v>71708</v>
      </c>
      <c r="DB540" t="s">
        <v>72893</v>
      </c>
      <c r="DC540" t="s">
        <v>22450</v>
      </c>
      <c r="DD540" t="s">
        <v>75247</v>
      </c>
      <c r="DE540" t="s">
        <v>76449</v>
      </c>
      <c r="DF540" t="s">
        <v>77638</v>
      </c>
      <c r="DG540" t="s">
        <v>78821</v>
      </c>
      <c r="DH540" t="s">
        <v>80027</v>
      </c>
      <c r="DI540" t="s">
        <v>1328</v>
      </c>
      <c r="DJ540" t="s">
        <v>82402</v>
      </c>
      <c r="DK540" t="s">
        <v>83581</v>
      </c>
      <c r="DL540" t="s">
        <v>2066</v>
      </c>
      <c r="DM540" t="s">
        <v>85992</v>
      </c>
      <c r="DN540" t="s">
        <v>87187</v>
      </c>
      <c r="DO540" t="s">
        <v>88409</v>
      </c>
      <c r="DP540" t="s">
        <v>89645</v>
      </c>
      <c r="DQ540" t="s">
        <v>90908</v>
      </c>
      <c r="DR540" t="s">
        <v>92141</v>
      </c>
      <c r="DS540" t="s">
        <v>93379</v>
      </c>
      <c r="DT540" t="s">
        <v>94629</v>
      </c>
      <c r="DU540" t="s">
        <v>95858</v>
      </c>
      <c r="DV540" t="s">
        <v>97091</v>
      </c>
      <c r="DW540" t="s">
        <v>98314</v>
      </c>
      <c r="DX540" t="s">
        <v>99550</v>
      </c>
      <c r="DY540" t="s">
        <v>100798</v>
      </c>
      <c r="DZ540" t="s">
        <v>102030</v>
      </c>
      <c r="EA540" t="s">
        <v>103300</v>
      </c>
      <c r="EB540" t="s">
        <v>104558</v>
      </c>
      <c r="EC540" t="s">
        <v>105831</v>
      </c>
      <c r="ED540" t="s">
        <v>107090</v>
      </c>
      <c r="EE540" t="s">
        <v>108313</v>
      </c>
      <c r="EF540" t="s">
        <v>109555</v>
      </c>
      <c r="EG540" t="s">
        <v>110775</v>
      </c>
      <c r="EH540" t="s">
        <v>112028</v>
      </c>
      <c r="EI540" t="s">
        <v>113258</v>
      </c>
      <c r="EJ540" t="s">
        <v>114504</v>
      </c>
      <c r="EK540" t="s">
        <v>115731</v>
      </c>
      <c r="EL540" t="s">
        <v>116952</v>
      </c>
      <c r="EM540" t="s">
        <v>118160</v>
      </c>
      <c r="EN540" t="s">
        <v>119397</v>
      </c>
      <c r="EO540" t="s">
        <v>120614</v>
      </c>
      <c r="EP540" t="s">
        <v>121853</v>
      </c>
      <c r="EQ540" t="s">
        <v>123053</v>
      </c>
      <c r="ER540" t="s">
        <v>124254</v>
      </c>
      <c r="ES540" t="s">
        <v>125442</v>
      </c>
      <c r="ET540" t="s">
        <v>126644</v>
      </c>
      <c r="EU540" t="s">
        <v>127845</v>
      </c>
      <c r="EV540" t="s">
        <v>125442</v>
      </c>
      <c r="EW540" t="s">
        <v>130276</v>
      </c>
      <c r="EX540" t="s">
        <v>131477</v>
      </c>
      <c r="EY540" t="s">
        <v>132650</v>
      </c>
      <c r="EZ540" t="s">
        <v>133873</v>
      </c>
      <c r="FA540" t="s">
        <v>135087</v>
      </c>
      <c r="FB540" t="s">
        <v>136294</v>
      </c>
      <c r="FC540" t="s">
        <v>137487</v>
      </c>
      <c r="FD540" t="s">
        <v>138680</v>
      </c>
      <c r="FE540" t="s">
        <v>139897</v>
      </c>
      <c r="FF540" t="s">
        <v>141116</v>
      </c>
      <c r="FG540" t="s">
        <v>142351</v>
      </c>
      <c r="FH540" t="s">
        <v>83581</v>
      </c>
      <c r="FI540" t="s">
        <v>144760</v>
      </c>
      <c r="FJ540" t="s">
        <v>145991</v>
      </c>
      <c r="FK540" t="s">
        <v>147266</v>
      </c>
      <c r="FL540" t="s">
        <v>148555</v>
      </c>
      <c r="FM540" t="s">
        <v>149817</v>
      </c>
      <c r="FN540" t="s">
        <v>90908</v>
      </c>
      <c r="FO540" t="s">
        <v>152372</v>
      </c>
      <c r="FP540" t="s">
        <v>153640</v>
      </c>
      <c r="FQ540" t="s">
        <v>154894</v>
      </c>
      <c r="FR540" t="s">
        <v>156163</v>
      </c>
      <c r="FS540" t="s">
        <v>157443</v>
      </c>
      <c r="FT540" t="s">
        <v>158713</v>
      </c>
      <c r="FU540" t="s">
        <v>159987</v>
      </c>
      <c r="FV540" t="s">
        <v>127845</v>
      </c>
      <c r="FW540" t="s">
        <v>162548</v>
      </c>
      <c r="FX540" t="s">
        <v>163835</v>
      </c>
      <c r="FY540" t="s">
        <v>165114</v>
      </c>
      <c r="FZ540" t="s">
        <v>166372</v>
      </c>
      <c r="GA540" t="s">
        <v>167655</v>
      </c>
      <c r="GB540" t="s">
        <v>168935</v>
      </c>
      <c r="GC540" t="s">
        <v>170236</v>
      </c>
      <c r="GD540" t="s">
        <v>171508</v>
      </c>
      <c r="GE540" t="s">
        <v>172757</v>
      </c>
      <c r="GF540" t="s">
        <v>174001</v>
      </c>
      <c r="GG540" t="s">
        <v>175278</v>
      </c>
      <c r="GH540" t="s">
        <v>176561</v>
      </c>
      <c r="GI540" t="s">
        <v>177822</v>
      </c>
      <c r="GJ540" t="s">
        <v>179091</v>
      </c>
      <c r="GK540" t="s">
        <v>180355</v>
      </c>
      <c r="GL540" t="s">
        <v>181651</v>
      </c>
      <c r="GM540" t="s">
        <v>182918</v>
      </c>
      <c r="GN540" t="s">
        <v>184237</v>
      </c>
      <c r="GO540" t="s">
        <v>185536</v>
      </c>
      <c r="GP540" t="s">
        <v>186790</v>
      </c>
      <c r="GQ540" t="s">
        <v>188046</v>
      </c>
      <c r="GR540" t="s">
        <v>189311</v>
      </c>
      <c r="GS540" t="s">
        <v>190587</v>
      </c>
      <c r="GT540" t="s">
        <v>191862</v>
      </c>
      <c r="GU540" t="s">
        <v>193104</v>
      </c>
      <c r="GV540" t="s">
        <v>194378</v>
      </c>
      <c r="GW540" t="s">
        <v>195623</v>
      </c>
      <c r="GX540" t="s">
        <v>136294</v>
      </c>
      <c r="GZ540" t="s">
        <v>138680</v>
      </c>
      <c r="HA540" t="s">
        <v>199328</v>
      </c>
      <c r="HB540" t="s">
        <v>200554</v>
      </c>
      <c r="HC540" t="s">
        <v>201797</v>
      </c>
      <c r="HD540" t="s">
        <v>203024</v>
      </c>
      <c r="HE540" t="s">
        <v>204258</v>
      </c>
      <c r="HF540" t="s">
        <v>205475</v>
      </c>
      <c r="HG540" t="s">
        <v>206683</v>
      </c>
      <c r="HH540" t="s">
        <v>207890</v>
      </c>
      <c r="HI540" t="s">
        <v>209110</v>
      </c>
      <c r="HJ540" t="s">
        <v>210346</v>
      </c>
      <c r="HK540" t="s">
        <v>211607</v>
      </c>
      <c r="HL540" t="s">
        <v>212831</v>
      </c>
      <c r="HM540" t="s">
        <v>214045</v>
      </c>
      <c r="HN540" t="s">
        <v>215310</v>
      </c>
    </row>
    <row r="541" spans="1:222" x14ac:dyDescent="0.4">
      <c r="A541">
        <v>538</v>
      </c>
      <c r="B541" s="1">
        <v>43868</v>
      </c>
      <c r="C541">
        <v>433</v>
      </c>
      <c r="D541" s="3">
        <f t="shared" si="8"/>
        <v>516</v>
      </c>
      <c r="G541">
        <v>432</v>
      </c>
      <c r="H541">
        <v>549</v>
      </c>
      <c r="I541">
        <v>494</v>
      </c>
      <c r="J541">
        <v>122</v>
      </c>
      <c r="K541">
        <v>440</v>
      </c>
      <c r="L541">
        <v>352</v>
      </c>
      <c r="M541">
        <v>262</v>
      </c>
      <c r="N541">
        <v>339</v>
      </c>
      <c r="O541">
        <v>242</v>
      </c>
      <c r="P541">
        <v>-315</v>
      </c>
      <c r="Q541">
        <v>-320</v>
      </c>
      <c r="R541">
        <v>445</v>
      </c>
      <c r="S541">
        <v>473</v>
      </c>
      <c r="T541">
        <v>619</v>
      </c>
      <c r="U541">
        <v>807</v>
      </c>
      <c r="V541">
        <v>794</v>
      </c>
      <c r="W541">
        <v>-59</v>
      </c>
      <c r="X541">
        <v>516</v>
      </c>
      <c r="Y541">
        <v>-18</v>
      </c>
      <c r="Z541">
        <v>338</v>
      </c>
      <c r="AA541">
        <v>609</v>
      </c>
      <c r="AB541">
        <v>666</v>
      </c>
      <c r="AC541">
        <v>381</v>
      </c>
      <c r="AD541">
        <v>400</v>
      </c>
      <c r="AE541">
        <v>964</v>
      </c>
      <c r="AF541">
        <v>-141</v>
      </c>
      <c r="AG541">
        <v>328</v>
      </c>
      <c r="AH541">
        <v>-304</v>
      </c>
      <c r="AI541">
        <v>254</v>
      </c>
      <c r="AJ541">
        <v>494</v>
      </c>
      <c r="AK541">
        <v>371</v>
      </c>
      <c r="AL541">
        <v>313</v>
      </c>
      <c r="AM541">
        <v>470</v>
      </c>
      <c r="AN541">
        <v>310</v>
      </c>
      <c r="AO541">
        <v>-224</v>
      </c>
      <c r="AP541">
        <v>427</v>
      </c>
      <c r="AQ541">
        <v>627</v>
      </c>
      <c r="AR541">
        <v>-12</v>
      </c>
      <c r="AS541">
        <v>539</v>
      </c>
      <c r="AT541">
        <v>516</v>
      </c>
      <c r="AU541">
        <v>564</v>
      </c>
      <c r="AV541">
        <v>-155</v>
      </c>
      <c r="AW541">
        <v>488</v>
      </c>
      <c r="AX541" t="s">
        <v>5452</v>
      </c>
      <c r="AY541" t="s">
        <v>6676</v>
      </c>
      <c r="AZ541" t="s">
        <v>7894</v>
      </c>
      <c r="BA541" t="s">
        <v>9128</v>
      </c>
      <c r="BB541" t="s">
        <v>10346</v>
      </c>
      <c r="BC541" t="s">
        <v>11571</v>
      </c>
      <c r="BD541" t="s">
        <v>2578</v>
      </c>
      <c r="BE541" t="s">
        <v>14026</v>
      </c>
      <c r="BF541" t="s">
        <v>15227</v>
      </c>
      <c r="BG541" t="s">
        <v>16419</v>
      </c>
      <c r="BH541" t="s">
        <v>17622</v>
      </c>
      <c r="BI541" t="s">
        <v>18822</v>
      </c>
      <c r="BJ541" t="s">
        <v>20024</v>
      </c>
      <c r="BK541" t="s">
        <v>21241</v>
      </c>
      <c r="BL541" t="s">
        <v>22451</v>
      </c>
      <c r="BM541" t="s">
        <v>23643</v>
      </c>
      <c r="BN541" t="s">
        <v>386</v>
      </c>
      <c r="BO541" t="s">
        <v>7894</v>
      </c>
      <c r="BP541" t="s">
        <v>27279</v>
      </c>
      <c r="BQ541" t="s">
        <v>28463</v>
      </c>
      <c r="BR541" t="s">
        <v>29695</v>
      </c>
      <c r="BS541" t="s">
        <v>30908</v>
      </c>
      <c r="BT541" t="s">
        <v>32118</v>
      </c>
      <c r="BU541" t="s">
        <v>33332</v>
      </c>
      <c r="BV541" t="s">
        <v>34587</v>
      </c>
      <c r="BW541" t="s">
        <v>35833</v>
      </c>
      <c r="BX541" t="s">
        <v>37040</v>
      </c>
      <c r="BY541" t="s">
        <v>38243</v>
      </c>
      <c r="BZ541" t="s">
        <v>39440</v>
      </c>
      <c r="CA541" t="s">
        <v>4049</v>
      </c>
      <c r="CB541" t="s">
        <v>41832</v>
      </c>
      <c r="CC541" t="s">
        <v>43016</v>
      </c>
      <c r="CD541" t="s">
        <v>44214</v>
      </c>
      <c r="CE541" t="s">
        <v>45436</v>
      </c>
      <c r="CF541" t="s">
        <v>46644</v>
      </c>
      <c r="CG541" t="s">
        <v>47857</v>
      </c>
      <c r="CH541" t="s">
        <v>49070</v>
      </c>
      <c r="CI541" t="s">
        <v>28463</v>
      </c>
      <c r="CJ541" t="s">
        <v>51487</v>
      </c>
      <c r="CK541" t="s">
        <v>52716</v>
      </c>
      <c r="CL541" t="s">
        <v>53918</v>
      </c>
      <c r="CM541" t="s">
        <v>55118</v>
      </c>
      <c r="CN541" t="s">
        <v>56273</v>
      </c>
      <c r="CO541" t="s">
        <v>57451</v>
      </c>
      <c r="CP541" t="s">
        <v>58611</v>
      </c>
      <c r="CQ541" t="s">
        <v>59803</v>
      </c>
      <c r="CR541" t="s">
        <v>60989</v>
      </c>
      <c r="CS541" t="s">
        <v>62174</v>
      </c>
      <c r="CT541" t="s">
        <v>63370</v>
      </c>
      <c r="CU541" t="s">
        <v>7894</v>
      </c>
      <c r="CV541" t="s">
        <v>65741</v>
      </c>
      <c r="CW541" t="s">
        <v>2578</v>
      </c>
      <c r="CX541" t="s">
        <v>68146</v>
      </c>
      <c r="CY541" s="7" t="s">
        <v>69334</v>
      </c>
      <c r="CZ541" t="s">
        <v>70524</v>
      </c>
      <c r="DA541" t="s">
        <v>71709</v>
      </c>
      <c r="DB541" t="s">
        <v>72894</v>
      </c>
      <c r="DC541" t="s">
        <v>74073</v>
      </c>
      <c r="DD541" t="s">
        <v>75248</v>
      </c>
      <c r="DE541" t="s">
        <v>76450</v>
      </c>
      <c r="DF541" t="s">
        <v>77639</v>
      </c>
      <c r="DG541" t="s">
        <v>1063</v>
      </c>
      <c r="DH541" t="s">
        <v>80028</v>
      </c>
      <c r="DI541" t="s">
        <v>81228</v>
      </c>
      <c r="DJ541" t="s">
        <v>82403</v>
      </c>
      <c r="DK541" t="s">
        <v>83582</v>
      </c>
      <c r="DL541" t="s">
        <v>84792</v>
      </c>
      <c r="DM541" t="s">
        <v>85993</v>
      </c>
      <c r="DN541" t="s">
        <v>87188</v>
      </c>
      <c r="DO541" t="s">
        <v>88410</v>
      </c>
      <c r="DP541" t="s">
        <v>89646</v>
      </c>
      <c r="DQ541" t="s">
        <v>90909</v>
      </c>
      <c r="DR541" t="s">
        <v>92142</v>
      </c>
      <c r="DS541" t="s">
        <v>93380</v>
      </c>
      <c r="DT541" t="s">
        <v>94630</v>
      </c>
      <c r="DU541" t="s">
        <v>95859</v>
      </c>
      <c r="DV541" t="s">
        <v>97092</v>
      </c>
      <c r="DW541" t="s">
        <v>98315</v>
      </c>
      <c r="DX541" t="s">
        <v>99551</v>
      </c>
      <c r="DY541" t="s">
        <v>100799</v>
      </c>
      <c r="DZ541" t="s">
        <v>102031</v>
      </c>
      <c r="EA541" t="s">
        <v>2578</v>
      </c>
      <c r="EB541" t="s">
        <v>104559</v>
      </c>
      <c r="EC541" t="s">
        <v>2578</v>
      </c>
      <c r="ED541" t="s">
        <v>107091</v>
      </c>
      <c r="EE541" t="s">
        <v>108314</v>
      </c>
      <c r="EF541" t="s">
        <v>109556</v>
      </c>
      <c r="EG541" t="s">
        <v>110776</v>
      </c>
      <c r="EH541" t="s">
        <v>112029</v>
      </c>
      <c r="EI541" t="s">
        <v>113259</v>
      </c>
      <c r="EJ541" t="s">
        <v>114505</v>
      </c>
      <c r="EK541" t="s">
        <v>115732</v>
      </c>
      <c r="EL541" t="s">
        <v>116953</v>
      </c>
      <c r="EM541" t="s">
        <v>118161</v>
      </c>
      <c r="EN541" t="s">
        <v>119398</v>
      </c>
      <c r="EO541" t="s">
        <v>120615</v>
      </c>
      <c r="EP541" t="s">
        <v>121854</v>
      </c>
      <c r="EQ541" t="s">
        <v>123054</v>
      </c>
      <c r="ER541" t="s">
        <v>124255</v>
      </c>
      <c r="ES541" t="s">
        <v>16419</v>
      </c>
      <c r="ET541" t="s">
        <v>126645</v>
      </c>
      <c r="EU541" t="s">
        <v>127846</v>
      </c>
      <c r="EV541" t="s">
        <v>129068</v>
      </c>
      <c r="EW541" t="s">
        <v>130277</v>
      </c>
      <c r="EX541" t="s">
        <v>65741</v>
      </c>
      <c r="EY541" t="s">
        <v>132651</v>
      </c>
      <c r="EZ541" t="s">
        <v>116953</v>
      </c>
      <c r="FA541" t="s">
        <v>135088</v>
      </c>
      <c r="FB541" t="s">
        <v>136295</v>
      </c>
      <c r="FC541" t="s">
        <v>137488</v>
      </c>
      <c r="FD541" t="s">
        <v>138681</v>
      </c>
      <c r="FE541" t="s">
        <v>139898</v>
      </c>
      <c r="FF541" t="s">
        <v>141117</v>
      </c>
      <c r="FG541" t="s">
        <v>142352</v>
      </c>
      <c r="FH541" t="s">
        <v>143553</v>
      </c>
      <c r="FI541" t="s">
        <v>144761</v>
      </c>
      <c r="FJ541" t="s">
        <v>145992</v>
      </c>
      <c r="FK541" t="s">
        <v>147267</v>
      </c>
      <c r="FL541" t="s">
        <v>148556</v>
      </c>
      <c r="FM541" t="s">
        <v>149818</v>
      </c>
      <c r="FN541" t="s">
        <v>151094</v>
      </c>
      <c r="FO541" t="s">
        <v>85993</v>
      </c>
      <c r="FP541" t="s">
        <v>153641</v>
      </c>
      <c r="FQ541" t="s">
        <v>154895</v>
      </c>
      <c r="FR541" t="s">
        <v>156164</v>
      </c>
      <c r="FS541" t="s">
        <v>157444</v>
      </c>
      <c r="FT541" t="s">
        <v>158714</v>
      </c>
      <c r="FU541" t="s">
        <v>159988</v>
      </c>
      <c r="FV541" t="s">
        <v>161268</v>
      </c>
      <c r="FW541" t="s">
        <v>162549</v>
      </c>
      <c r="FX541" t="s">
        <v>163836</v>
      </c>
      <c r="FY541" t="s">
        <v>165115</v>
      </c>
      <c r="FZ541" t="s">
        <v>166373</v>
      </c>
      <c r="GA541" t="s">
        <v>167656</v>
      </c>
      <c r="GB541" t="s">
        <v>27279</v>
      </c>
      <c r="GC541" t="s">
        <v>170237</v>
      </c>
      <c r="GD541" t="s">
        <v>171509</v>
      </c>
      <c r="GE541" t="s">
        <v>172758</v>
      </c>
      <c r="GF541" t="s">
        <v>149818</v>
      </c>
      <c r="GG541" t="s">
        <v>175279</v>
      </c>
      <c r="GH541" t="s">
        <v>176562</v>
      </c>
      <c r="GI541" t="s">
        <v>177823</v>
      </c>
      <c r="GJ541" t="s">
        <v>179092</v>
      </c>
      <c r="GK541" t="s">
        <v>180356</v>
      </c>
      <c r="GL541" t="s">
        <v>181652</v>
      </c>
      <c r="GM541" t="s">
        <v>90909</v>
      </c>
      <c r="GN541" t="s">
        <v>184238</v>
      </c>
      <c r="GO541" t="s">
        <v>185537</v>
      </c>
      <c r="GP541" t="s">
        <v>186791</v>
      </c>
      <c r="GQ541" t="s">
        <v>188047</v>
      </c>
      <c r="GR541" t="s">
        <v>189312</v>
      </c>
      <c r="GS541" t="s">
        <v>190588</v>
      </c>
      <c r="GT541" t="s">
        <v>191863</v>
      </c>
      <c r="GU541" t="s">
        <v>193105</v>
      </c>
      <c r="GV541" t="s">
        <v>194379</v>
      </c>
      <c r="GW541" t="s">
        <v>195624</v>
      </c>
      <c r="GX541" t="s">
        <v>196863</v>
      </c>
      <c r="GZ541" t="s">
        <v>198092</v>
      </c>
      <c r="HA541" t="s">
        <v>199329</v>
      </c>
      <c r="HB541" t="s">
        <v>200555</v>
      </c>
      <c r="HC541" t="s">
        <v>201798</v>
      </c>
      <c r="HD541" t="s">
        <v>203025</v>
      </c>
      <c r="HE541" t="s">
        <v>204259</v>
      </c>
      <c r="HF541" t="s">
        <v>205476</v>
      </c>
      <c r="HG541" t="s">
        <v>206684</v>
      </c>
      <c r="HH541" t="s">
        <v>207891</v>
      </c>
      <c r="HI541" t="s">
        <v>209111</v>
      </c>
      <c r="HJ541" t="s">
        <v>2578</v>
      </c>
      <c r="HK541" t="s">
        <v>211608</v>
      </c>
      <c r="HL541" t="s">
        <v>212832</v>
      </c>
      <c r="HM541" t="s">
        <v>179092</v>
      </c>
      <c r="HN541" t="s">
        <v>2578</v>
      </c>
    </row>
    <row r="542" spans="1:222" x14ac:dyDescent="0.4">
      <c r="A542">
        <v>539</v>
      </c>
      <c r="B542" s="1">
        <v>43871</v>
      </c>
      <c r="C542">
        <v>516</v>
      </c>
      <c r="D542" s="3">
        <f t="shared" si="8"/>
        <v>720</v>
      </c>
      <c r="G542">
        <v>1181</v>
      </c>
      <c r="H542">
        <v>287</v>
      </c>
      <c r="I542">
        <v>1055</v>
      </c>
      <c r="J542">
        <v>472</v>
      </c>
      <c r="K542">
        <v>496</v>
      </c>
      <c r="L542">
        <v>381</v>
      </c>
      <c r="M542">
        <v>1003</v>
      </c>
      <c r="N542">
        <v>631</v>
      </c>
      <c r="O542">
        <v>832</v>
      </c>
      <c r="P542">
        <v>392</v>
      </c>
      <c r="Q542">
        <v>426</v>
      </c>
      <c r="R542">
        <v>358</v>
      </c>
      <c r="S542">
        <v>347</v>
      </c>
      <c r="T542">
        <v>125</v>
      </c>
      <c r="U542">
        <v>537</v>
      </c>
      <c r="V542">
        <v>731</v>
      </c>
      <c r="W542">
        <v>829</v>
      </c>
      <c r="X542">
        <v>405</v>
      </c>
      <c r="Y542">
        <v>969</v>
      </c>
      <c r="Z542">
        <v>1252</v>
      </c>
      <c r="AA542">
        <v>612</v>
      </c>
      <c r="AB542">
        <v>499</v>
      </c>
      <c r="AC542">
        <v>837</v>
      </c>
      <c r="AD542">
        <v>884</v>
      </c>
      <c r="AE542">
        <v>600</v>
      </c>
      <c r="AF542">
        <v>1201</v>
      </c>
      <c r="AG542">
        <v>286</v>
      </c>
      <c r="AH542">
        <v>326</v>
      </c>
      <c r="AI542">
        <v>223</v>
      </c>
      <c r="AJ542">
        <v>154</v>
      </c>
      <c r="AK542">
        <v>149</v>
      </c>
      <c r="AL542">
        <v>279</v>
      </c>
      <c r="AM542">
        <v>327</v>
      </c>
      <c r="AN542">
        <v>761</v>
      </c>
      <c r="AO542">
        <v>252</v>
      </c>
      <c r="AP542">
        <v>167</v>
      </c>
      <c r="AQ542">
        <v>723</v>
      </c>
      <c r="AR542">
        <v>468</v>
      </c>
      <c r="AS542">
        <v>58</v>
      </c>
      <c r="AT542">
        <v>720</v>
      </c>
      <c r="AU542">
        <v>372</v>
      </c>
      <c r="AV542">
        <v>455</v>
      </c>
      <c r="AW542">
        <v>873</v>
      </c>
      <c r="AX542" t="s">
        <v>5453</v>
      </c>
      <c r="AY542" t="s">
        <v>4848</v>
      </c>
      <c r="AZ542" t="s">
        <v>7895</v>
      </c>
      <c r="BA542" t="s">
        <v>9129</v>
      </c>
      <c r="BB542" t="s">
        <v>10347</v>
      </c>
      <c r="BC542" t="s">
        <v>11572</v>
      </c>
      <c r="BD542" t="s">
        <v>4745</v>
      </c>
      <c r="BE542" t="s">
        <v>14027</v>
      </c>
      <c r="BF542" t="s">
        <v>15228</v>
      </c>
      <c r="BG542" t="s">
        <v>16420</v>
      </c>
      <c r="BH542" t="s">
        <v>3941</v>
      </c>
      <c r="BI542" t="s">
        <v>18823</v>
      </c>
      <c r="BJ542" t="s">
        <v>20025</v>
      </c>
      <c r="BK542" t="s">
        <v>21242</v>
      </c>
      <c r="BL542" t="s">
        <v>22452</v>
      </c>
      <c r="BM542" t="s">
        <v>23644</v>
      </c>
      <c r="BN542" t="s">
        <v>24840</v>
      </c>
      <c r="BO542" t="s">
        <v>26067</v>
      </c>
      <c r="BP542" t="s">
        <v>27280</v>
      </c>
      <c r="BQ542" t="s">
        <v>940</v>
      </c>
      <c r="BR542" t="s">
        <v>29696</v>
      </c>
      <c r="BS542" t="s">
        <v>30909</v>
      </c>
      <c r="BT542" t="s">
        <v>32119</v>
      </c>
      <c r="BU542" t="s">
        <v>33333</v>
      </c>
      <c r="BV542" t="s">
        <v>34588</v>
      </c>
      <c r="BW542" t="s">
        <v>35834</v>
      </c>
      <c r="BX542" t="s">
        <v>37041</v>
      </c>
      <c r="BY542" t="s">
        <v>38244</v>
      </c>
      <c r="BZ542" t="s">
        <v>39441</v>
      </c>
      <c r="CA542" t="s">
        <v>40651</v>
      </c>
      <c r="CB542" t="s">
        <v>41833</v>
      </c>
      <c r="CC542" t="s">
        <v>43017</v>
      </c>
      <c r="CD542" t="s">
        <v>44215</v>
      </c>
      <c r="CE542" t="s">
        <v>45437</v>
      </c>
      <c r="CF542" t="s">
        <v>46645</v>
      </c>
      <c r="CG542" t="s">
        <v>47858</v>
      </c>
      <c r="CH542" t="s">
        <v>49071</v>
      </c>
      <c r="CI542" t="s">
        <v>50270</v>
      </c>
      <c r="CJ542" t="s">
        <v>51488</v>
      </c>
      <c r="CK542" t="s">
        <v>52717</v>
      </c>
      <c r="CL542" t="s">
        <v>53919</v>
      </c>
      <c r="CM542" t="s">
        <v>55119</v>
      </c>
      <c r="CN542" t="s">
        <v>56274</v>
      </c>
      <c r="CO542" t="s">
        <v>57452</v>
      </c>
      <c r="CP542" t="s">
        <v>58612</v>
      </c>
      <c r="CQ542" t="s">
        <v>59804</v>
      </c>
      <c r="CR542" t="s">
        <v>60990</v>
      </c>
      <c r="CS542" t="s">
        <v>62175</v>
      </c>
      <c r="CT542" t="s">
        <v>63371</v>
      </c>
      <c r="CU542" t="s">
        <v>64567</v>
      </c>
      <c r="CV542" t="s">
        <v>65742</v>
      </c>
      <c r="CW542" t="s">
        <v>4745</v>
      </c>
      <c r="CX542" t="s">
        <v>68147</v>
      </c>
      <c r="CY542" s="7" t="s">
        <v>69335</v>
      </c>
      <c r="CZ542" t="s">
        <v>70525</v>
      </c>
      <c r="DA542" t="s">
        <v>71710</v>
      </c>
      <c r="DB542" t="s">
        <v>72895</v>
      </c>
      <c r="DC542" t="s">
        <v>74074</v>
      </c>
      <c r="DD542" t="s">
        <v>75249</v>
      </c>
      <c r="DE542" t="s">
        <v>940</v>
      </c>
      <c r="DF542" t="s">
        <v>77640</v>
      </c>
      <c r="DG542" t="s">
        <v>78822</v>
      </c>
      <c r="DH542" t="s">
        <v>80029</v>
      </c>
      <c r="DI542" t="s">
        <v>80029</v>
      </c>
      <c r="DJ542" t="s">
        <v>82404</v>
      </c>
      <c r="DK542" t="s">
        <v>83583</v>
      </c>
      <c r="DL542" t="s">
        <v>4745</v>
      </c>
      <c r="DM542" t="s">
        <v>85994</v>
      </c>
      <c r="DN542" t="s">
        <v>87189</v>
      </c>
      <c r="DO542" t="s">
        <v>88411</v>
      </c>
      <c r="DP542" t="s">
        <v>89647</v>
      </c>
      <c r="DQ542" t="s">
        <v>90910</v>
      </c>
      <c r="DR542" t="s">
        <v>92143</v>
      </c>
      <c r="DS542" t="s">
        <v>93381</v>
      </c>
      <c r="DT542" t="s">
        <v>4745</v>
      </c>
      <c r="DU542" t="s">
        <v>59804</v>
      </c>
      <c r="DV542" t="s">
        <v>97093</v>
      </c>
      <c r="DW542" t="s">
        <v>98316</v>
      </c>
      <c r="DX542" t="s">
        <v>99552</v>
      </c>
      <c r="DY542" t="s">
        <v>100800</v>
      </c>
      <c r="DZ542" t="s">
        <v>102032</v>
      </c>
      <c r="EA542" t="s">
        <v>103301</v>
      </c>
      <c r="EB542" t="s">
        <v>104560</v>
      </c>
      <c r="EC542" t="s">
        <v>105832</v>
      </c>
      <c r="ED542" t="s">
        <v>107092</v>
      </c>
      <c r="EE542" t="s">
        <v>108315</v>
      </c>
      <c r="EF542" t="s">
        <v>109557</v>
      </c>
      <c r="EG542" t="s">
        <v>110777</v>
      </c>
      <c r="EH542" t="s">
        <v>112030</v>
      </c>
      <c r="EI542" t="s">
        <v>113260</v>
      </c>
      <c r="EJ542" t="s">
        <v>114506</v>
      </c>
      <c r="EK542" t="s">
        <v>115733</v>
      </c>
      <c r="EL542" t="s">
        <v>116954</v>
      </c>
      <c r="EM542" t="s">
        <v>118162</v>
      </c>
      <c r="EN542" t="s">
        <v>45437</v>
      </c>
      <c r="EO542" t="s">
        <v>103301</v>
      </c>
      <c r="EP542" t="s">
        <v>121855</v>
      </c>
      <c r="EQ542" t="s">
        <v>123055</v>
      </c>
      <c r="ER542" t="s">
        <v>124256</v>
      </c>
      <c r="ES542" t="s">
        <v>125443</v>
      </c>
      <c r="ET542" t="s">
        <v>126646</v>
      </c>
      <c r="EU542" t="s">
        <v>127847</v>
      </c>
      <c r="EV542" t="s">
        <v>129069</v>
      </c>
      <c r="EW542" t="s">
        <v>130278</v>
      </c>
      <c r="EX542" t="s">
        <v>131478</v>
      </c>
      <c r="EY542" t="s">
        <v>132652</v>
      </c>
      <c r="EZ542" t="s">
        <v>133874</v>
      </c>
      <c r="FA542" t="s">
        <v>135089</v>
      </c>
      <c r="FB542" t="s">
        <v>136296</v>
      </c>
      <c r="FC542" t="s">
        <v>137489</v>
      </c>
      <c r="FD542" t="s">
        <v>138682</v>
      </c>
      <c r="FE542" t="s">
        <v>139899</v>
      </c>
      <c r="FF542" t="s">
        <v>141118</v>
      </c>
      <c r="FG542" t="s">
        <v>142353</v>
      </c>
      <c r="FH542" t="s">
        <v>143554</v>
      </c>
      <c r="FI542" t="s">
        <v>144762</v>
      </c>
      <c r="FJ542" t="s">
        <v>145993</v>
      </c>
      <c r="FK542" t="s">
        <v>147268</v>
      </c>
      <c r="FL542" t="s">
        <v>148557</v>
      </c>
      <c r="FM542" t="s">
        <v>149819</v>
      </c>
      <c r="FN542" t="s">
        <v>151095</v>
      </c>
      <c r="FO542" t="s">
        <v>152373</v>
      </c>
      <c r="FP542" t="s">
        <v>153642</v>
      </c>
      <c r="FQ542" t="s">
        <v>154896</v>
      </c>
      <c r="FR542" t="s">
        <v>156165</v>
      </c>
      <c r="FS542" t="s">
        <v>157445</v>
      </c>
      <c r="FT542" t="s">
        <v>74074</v>
      </c>
      <c r="FU542" t="s">
        <v>159989</v>
      </c>
      <c r="FV542" t="s">
        <v>161269</v>
      </c>
      <c r="FW542" t="s">
        <v>162550</v>
      </c>
      <c r="FX542" t="s">
        <v>163837</v>
      </c>
      <c r="FY542" t="s">
        <v>165116</v>
      </c>
      <c r="FZ542" t="s">
        <v>166374</v>
      </c>
      <c r="GA542" t="s">
        <v>167657</v>
      </c>
      <c r="GB542" t="s">
        <v>168936</v>
      </c>
      <c r="GC542" t="s">
        <v>170238</v>
      </c>
      <c r="GD542" t="s">
        <v>171510</v>
      </c>
      <c r="GE542" t="s">
        <v>172759</v>
      </c>
      <c r="GF542" t="s">
        <v>174002</v>
      </c>
      <c r="GG542" t="s">
        <v>175280</v>
      </c>
      <c r="GH542" t="s">
        <v>176563</v>
      </c>
      <c r="GI542" t="s">
        <v>177824</v>
      </c>
      <c r="GJ542" t="s">
        <v>179093</v>
      </c>
      <c r="GK542" t="s">
        <v>180357</v>
      </c>
      <c r="GL542" t="s">
        <v>181653</v>
      </c>
      <c r="GM542" t="s">
        <v>182919</v>
      </c>
      <c r="GN542" t="s">
        <v>184239</v>
      </c>
      <c r="GO542" t="s">
        <v>185538</v>
      </c>
      <c r="GP542" t="s">
        <v>77640</v>
      </c>
      <c r="GQ542" t="s">
        <v>188048</v>
      </c>
      <c r="GR542" t="s">
        <v>189313</v>
      </c>
      <c r="GS542" t="s">
        <v>190589</v>
      </c>
      <c r="GT542" t="s">
        <v>191864</v>
      </c>
      <c r="GU542" t="s">
        <v>193106</v>
      </c>
      <c r="GV542" t="s">
        <v>194380</v>
      </c>
      <c r="GW542" t="s">
        <v>195625</v>
      </c>
      <c r="GX542" t="s">
        <v>196864</v>
      </c>
      <c r="GZ542" t="s">
        <v>198093</v>
      </c>
      <c r="HA542" t="s">
        <v>199330</v>
      </c>
      <c r="HB542" t="s">
        <v>200556</v>
      </c>
      <c r="HC542" t="s">
        <v>201799</v>
      </c>
      <c r="HD542" t="s">
        <v>203026</v>
      </c>
      <c r="HE542" t="s">
        <v>124256</v>
      </c>
      <c r="HF542" t="s">
        <v>168936</v>
      </c>
      <c r="HG542" t="s">
        <v>206685</v>
      </c>
      <c r="HH542" t="s">
        <v>207892</v>
      </c>
      <c r="HI542" t="s">
        <v>53919</v>
      </c>
      <c r="HJ542" t="s">
        <v>210347</v>
      </c>
      <c r="HK542" t="s">
        <v>136296</v>
      </c>
      <c r="HL542" t="s">
        <v>212833</v>
      </c>
      <c r="HM542" t="s">
        <v>214046</v>
      </c>
      <c r="HN542" t="s">
        <v>215311</v>
      </c>
    </row>
    <row r="543" spans="1:222" x14ac:dyDescent="0.4">
      <c r="A543">
        <v>540</v>
      </c>
      <c r="B543" s="1">
        <v>43872</v>
      </c>
      <c r="C543">
        <v>720</v>
      </c>
      <c r="D543" s="3">
        <f t="shared" si="8"/>
        <v>503</v>
      </c>
      <c r="G543">
        <v>651</v>
      </c>
      <c r="H543">
        <v>619</v>
      </c>
      <c r="I543">
        <v>503</v>
      </c>
      <c r="J543">
        <v>503</v>
      </c>
      <c r="K543">
        <v>503</v>
      </c>
      <c r="L543">
        <v>503</v>
      </c>
      <c r="M543">
        <v>503</v>
      </c>
      <c r="N543">
        <v>503</v>
      </c>
      <c r="O543">
        <v>503</v>
      </c>
      <c r="P543">
        <v>684</v>
      </c>
      <c r="Q543">
        <v>678</v>
      </c>
      <c r="R543">
        <v>629</v>
      </c>
      <c r="S543">
        <v>582</v>
      </c>
      <c r="T543">
        <v>363</v>
      </c>
      <c r="U543">
        <v>567</v>
      </c>
      <c r="V543">
        <v>762</v>
      </c>
      <c r="W543">
        <v>645</v>
      </c>
      <c r="X543">
        <v>435</v>
      </c>
      <c r="Y543">
        <v>682</v>
      </c>
      <c r="Z543">
        <v>719</v>
      </c>
      <c r="AA543">
        <v>795</v>
      </c>
      <c r="AB543">
        <v>715</v>
      </c>
      <c r="AC543">
        <v>551</v>
      </c>
      <c r="AD543">
        <v>550</v>
      </c>
      <c r="AE543">
        <v>664</v>
      </c>
      <c r="AF543">
        <v>687</v>
      </c>
      <c r="AG543">
        <v>634</v>
      </c>
      <c r="AH543">
        <v>515</v>
      </c>
      <c r="AI543">
        <v>590</v>
      </c>
      <c r="AJ543">
        <v>499</v>
      </c>
      <c r="AK543">
        <v>642</v>
      </c>
      <c r="AL543">
        <v>392</v>
      </c>
      <c r="AM543">
        <v>725</v>
      </c>
      <c r="AN543">
        <v>684</v>
      </c>
      <c r="AO543">
        <v>291</v>
      </c>
      <c r="AP543">
        <v>538</v>
      </c>
      <c r="AQ543">
        <v>357</v>
      </c>
      <c r="AR543">
        <v>483</v>
      </c>
      <c r="AS543">
        <v>107</v>
      </c>
      <c r="AT543">
        <v>391</v>
      </c>
      <c r="AU543">
        <v>754</v>
      </c>
      <c r="AV543">
        <v>906</v>
      </c>
      <c r="AW543">
        <v>602</v>
      </c>
      <c r="AX543" t="s">
        <v>5454</v>
      </c>
      <c r="AY543" t="s">
        <v>6677</v>
      </c>
      <c r="AZ543" t="s">
        <v>609</v>
      </c>
      <c r="BA543" t="s">
        <v>609</v>
      </c>
      <c r="BB543" t="s">
        <v>609</v>
      </c>
      <c r="BC543" t="s">
        <v>609</v>
      </c>
      <c r="BD543" t="s">
        <v>12795</v>
      </c>
      <c r="BE543" t="s">
        <v>14028</v>
      </c>
      <c r="BF543" t="s">
        <v>609</v>
      </c>
      <c r="BG543" t="s">
        <v>609</v>
      </c>
      <c r="BH543" t="s">
        <v>609</v>
      </c>
      <c r="BI543" t="s">
        <v>18824</v>
      </c>
      <c r="BJ543" t="s">
        <v>20026</v>
      </c>
      <c r="BK543" t="s">
        <v>21243</v>
      </c>
      <c r="BL543" t="s">
        <v>22453</v>
      </c>
      <c r="BM543" t="s">
        <v>23645</v>
      </c>
      <c r="BN543" t="s">
        <v>24841</v>
      </c>
      <c r="BO543" t="s">
        <v>26068</v>
      </c>
      <c r="BP543" t="s">
        <v>609</v>
      </c>
      <c r="BQ543" t="s">
        <v>609</v>
      </c>
      <c r="BR543" t="s">
        <v>29697</v>
      </c>
      <c r="BS543" t="s">
        <v>30910</v>
      </c>
      <c r="BT543" t="s">
        <v>32120</v>
      </c>
      <c r="BU543" t="s">
        <v>33334</v>
      </c>
      <c r="BV543" t="s">
        <v>34589</v>
      </c>
      <c r="BW543" t="s">
        <v>35835</v>
      </c>
      <c r="BX543" t="s">
        <v>37042</v>
      </c>
      <c r="BY543" t="s">
        <v>38245</v>
      </c>
      <c r="BZ543" t="s">
        <v>39442</v>
      </c>
      <c r="CA543" t="s">
        <v>40652</v>
      </c>
      <c r="CB543" t="s">
        <v>41834</v>
      </c>
      <c r="CC543" t="s">
        <v>3099</v>
      </c>
      <c r="CD543" t="s">
        <v>44216</v>
      </c>
      <c r="CE543" t="s">
        <v>45438</v>
      </c>
      <c r="CF543" t="s">
        <v>609</v>
      </c>
      <c r="CG543" t="s">
        <v>47859</v>
      </c>
      <c r="CH543" t="s">
        <v>49072</v>
      </c>
      <c r="CI543" t="s">
        <v>50271</v>
      </c>
      <c r="CJ543" t="s">
        <v>51489</v>
      </c>
      <c r="CK543" t="s">
        <v>52718</v>
      </c>
      <c r="CL543" t="s">
        <v>53920</v>
      </c>
      <c r="CM543" t="s">
        <v>55120</v>
      </c>
      <c r="CN543" t="s">
        <v>56275</v>
      </c>
      <c r="CO543" t="s">
        <v>57453</v>
      </c>
      <c r="CP543" t="s">
        <v>58613</v>
      </c>
      <c r="CQ543" t="s">
        <v>59805</v>
      </c>
      <c r="CR543" t="s">
        <v>60991</v>
      </c>
      <c r="CS543" t="s">
        <v>62176</v>
      </c>
      <c r="CT543" t="s">
        <v>63372</v>
      </c>
      <c r="CU543" t="s">
        <v>64568</v>
      </c>
      <c r="CV543" t="s">
        <v>65743</v>
      </c>
      <c r="CW543" t="s">
        <v>66959</v>
      </c>
      <c r="CX543" t="s">
        <v>68148</v>
      </c>
      <c r="CY543" s="7" t="s">
        <v>69336</v>
      </c>
      <c r="CZ543" t="s">
        <v>70526</v>
      </c>
      <c r="DA543" t="s">
        <v>71711</v>
      </c>
      <c r="DB543" t="s">
        <v>64568</v>
      </c>
      <c r="DC543" t="s">
        <v>74075</v>
      </c>
      <c r="DD543" t="s">
        <v>75250</v>
      </c>
      <c r="DE543" t="s">
        <v>609</v>
      </c>
      <c r="DF543" t="s">
        <v>77641</v>
      </c>
      <c r="DG543" t="s">
        <v>78823</v>
      </c>
      <c r="DH543" t="s">
        <v>80030</v>
      </c>
      <c r="DI543" t="s">
        <v>81229</v>
      </c>
      <c r="DJ543" t="s">
        <v>82405</v>
      </c>
      <c r="DK543" t="s">
        <v>83584</v>
      </c>
      <c r="DL543" t="s">
        <v>84793</v>
      </c>
      <c r="DM543" t="s">
        <v>85995</v>
      </c>
      <c r="DN543" t="s">
        <v>87190</v>
      </c>
      <c r="DO543" t="s">
        <v>88412</v>
      </c>
      <c r="DP543" t="s">
        <v>609</v>
      </c>
      <c r="DQ543" t="s">
        <v>609</v>
      </c>
      <c r="DR543" t="s">
        <v>609</v>
      </c>
      <c r="DS543" t="s">
        <v>609</v>
      </c>
      <c r="DT543" t="s">
        <v>94631</v>
      </c>
      <c r="DU543" t="s">
        <v>95860</v>
      </c>
      <c r="DV543" t="s">
        <v>95860</v>
      </c>
      <c r="DW543" t="s">
        <v>98317</v>
      </c>
      <c r="DX543" t="s">
        <v>99553</v>
      </c>
      <c r="DY543" t="s">
        <v>100801</v>
      </c>
      <c r="DZ543" t="s">
        <v>102033</v>
      </c>
      <c r="EA543" t="s">
        <v>103302</v>
      </c>
      <c r="EB543" t="s">
        <v>104561</v>
      </c>
      <c r="EC543" t="s">
        <v>105833</v>
      </c>
      <c r="ED543" t="s">
        <v>107093</v>
      </c>
      <c r="EE543" t="s">
        <v>108316</v>
      </c>
      <c r="EF543" t="s">
        <v>109558</v>
      </c>
      <c r="EG543" t="s">
        <v>110778</v>
      </c>
      <c r="EH543" t="s">
        <v>112031</v>
      </c>
      <c r="EI543" t="s">
        <v>113261</v>
      </c>
      <c r="EJ543" t="s">
        <v>114507</v>
      </c>
      <c r="EK543" t="s">
        <v>115734</v>
      </c>
      <c r="EL543" t="s">
        <v>115734</v>
      </c>
      <c r="EM543" t="s">
        <v>609</v>
      </c>
      <c r="EN543" t="s">
        <v>609</v>
      </c>
      <c r="EO543" t="s">
        <v>120616</v>
      </c>
      <c r="EP543" t="s">
        <v>121856</v>
      </c>
      <c r="EQ543" t="s">
        <v>123056</v>
      </c>
      <c r="ER543" t="s">
        <v>124257</v>
      </c>
      <c r="ES543" t="s">
        <v>125444</v>
      </c>
      <c r="ET543" t="s">
        <v>126647</v>
      </c>
      <c r="EU543" t="s">
        <v>127848</v>
      </c>
      <c r="EV543" t="s">
        <v>129070</v>
      </c>
      <c r="EW543" t="s">
        <v>130279</v>
      </c>
      <c r="EX543" t="s">
        <v>109558</v>
      </c>
      <c r="EY543" t="s">
        <v>132653</v>
      </c>
      <c r="EZ543" t="s">
        <v>133875</v>
      </c>
      <c r="FA543" t="s">
        <v>135090</v>
      </c>
      <c r="FB543" t="s">
        <v>136297</v>
      </c>
      <c r="FC543" t="s">
        <v>137490</v>
      </c>
      <c r="FD543" t="s">
        <v>138683</v>
      </c>
      <c r="FE543" t="s">
        <v>609</v>
      </c>
      <c r="FF543" t="s">
        <v>141119</v>
      </c>
      <c r="FG543" t="s">
        <v>142354</v>
      </c>
      <c r="FH543" t="s">
        <v>143555</v>
      </c>
      <c r="FI543" t="s">
        <v>144763</v>
      </c>
      <c r="FJ543" t="s">
        <v>145994</v>
      </c>
      <c r="FK543" t="s">
        <v>147269</v>
      </c>
      <c r="FL543" t="s">
        <v>148558</v>
      </c>
      <c r="FM543" t="s">
        <v>149820</v>
      </c>
      <c r="FN543" t="s">
        <v>151096</v>
      </c>
      <c r="FO543" t="s">
        <v>152374</v>
      </c>
      <c r="FP543" t="s">
        <v>153643</v>
      </c>
      <c r="FQ543" t="s">
        <v>154897</v>
      </c>
      <c r="FR543" t="s">
        <v>156166</v>
      </c>
      <c r="FS543" t="s">
        <v>157446</v>
      </c>
      <c r="FT543" t="s">
        <v>158715</v>
      </c>
      <c r="FU543" t="s">
        <v>50271</v>
      </c>
      <c r="FV543" t="s">
        <v>69336</v>
      </c>
      <c r="FW543" t="s">
        <v>609</v>
      </c>
      <c r="FX543" t="s">
        <v>609</v>
      </c>
      <c r="FY543" t="s">
        <v>151096</v>
      </c>
      <c r="FZ543" t="s">
        <v>50271</v>
      </c>
      <c r="GA543" t="s">
        <v>167658</v>
      </c>
      <c r="GB543" t="s">
        <v>62176</v>
      </c>
      <c r="GC543" t="s">
        <v>24841</v>
      </c>
      <c r="GD543" t="s">
        <v>171511</v>
      </c>
      <c r="GE543" t="s">
        <v>172760</v>
      </c>
      <c r="GF543" t="s">
        <v>174003</v>
      </c>
      <c r="GG543" t="s">
        <v>175281</v>
      </c>
      <c r="GH543" t="s">
        <v>34589</v>
      </c>
      <c r="GI543" t="s">
        <v>177825</v>
      </c>
      <c r="GJ543" t="s">
        <v>65743</v>
      </c>
      <c r="GK543" t="s">
        <v>180358</v>
      </c>
      <c r="GL543" t="s">
        <v>104561</v>
      </c>
      <c r="GM543" t="s">
        <v>182920</v>
      </c>
      <c r="GN543" t="s">
        <v>184240</v>
      </c>
      <c r="GO543" t="s">
        <v>185539</v>
      </c>
      <c r="GP543" t="s">
        <v>186792</v>
      </c>
      <c r="GQ543" t="s">
        <v>188049</v>
      </c>
      <c r="GR543" t="s">
        <v>189314</v>
      </c>
      <c r="GS543" t="s">
        <v>190590</v>
      </c>
      <c r="GT543" t="s">
        <v>191865</v>
      </c>
      <c r="GU543" t="s">
        <v>193107</v>
      </c>
      <c r="GV543" t="s">
        <v>14028</v>
      </c>
      <c r="GW543" t="s">
        <v>195626</v>
      </c>
      <c r="GX543" t="s">
        <v>196865</v>
      </c>
      <c r="GZ543" t="s">
        <v>198094</v>
      </c>
      <c r="HA543" t="s">
        <v>199331</v>
      </c>
      <c r="HB543" t="s">
        <v>63372</v>
      </c>
      <c r="HC543" t="s">
        <v>201800</v>
      </c>
      <c r="HD543" t="s">
        <v>203027</v>
      </c>
      <c r="HE543" t="s">
        <v>204260</v>
      </c>
      <c r="HF543" t="s">
        <v>205477</v>
      </c>
      <c r="HG543" t="s">
        <v>206686</v>
      </c>
      <c r="HH543" t="s">
        <v>138683</v>
      </c>
      <c r="HI543" t="s">
        <v>137490</v>
      </c>
      <c r="HJ543" t="s">
        <v>210348</v>
      </c>
      <c r="HK543" t="s">
        <v>211609</v>
      </c>
      <c r="HL543" t="s">
        <v>212834</v>
      </c>
      <c r="HM543" t="s">
        <v>214047</v>
      </c>
      <c r="HN543" t="s">
        <v>215312</v>
      </c>
    </row>
    <row r="544" spans="1:222" x14ac:dyDescent="0.4">
      <c r="A544">
        <v>541</v>
      </c>
      <c r="B544" s="1">
        <v>43873</v>
      </c>
      <c r="C544">
        <v>503</v>
      </c>
      <c r="D544" s="3">
        <f t="shared" si="8"/>
        <v>123</v>
      </c>
      <c r="G544">
        <v>540</v>
      </c>
      <c r="H544">
        <v>243</v>
      </c>
      <c r="I544">
        <v>511</v>
      </c>
      <c r="J544">
        <v>319</v>
      </c>
      <c r="K544">
        <v>562</v>
      </c>
      <c r="L544">
        <v>277</v>
      </c>
      <c r="M544">
        <v>321</v>
      </c>
      <c r="N544">
        <v>126</v>
      </c>
      <c r="O544">
        <v>433</v>
      </c>
      <c r="P544">
        <v>377</v>
      </c>
      <c r="Q544">
        <v>306</v>
      </c>
      <c r="R544">
        <v>410</v>
      </c>
      <c r="S544">
        <v>549</v>
      </c>
      <c r="T544">
        <v>216</v>
      </c>
      <c r="U544">
        <v>538</v>
      </c>
      <c r="V544">
        <v>567</v>
      </c>
      <c r="W544">
        <v>371</v>
      </c>
      <c r="X544">
        <v>326</v>
      </c>
      <c r="Y544">
        <v>97</v>
      </c>
      <c r="Z544">
        <v>164</v>
      </c>
      <c r="AA544">
        <v>147</v>
      </c>
      <c r="AB544">
        <v>297</v>
      </c>
      <c r="AC544">
        <v>235</v>
      </c>
      <c r="AD544">
        <v>304</v>
      </c>
      <c r="AE544">
        <v>866</v>
      </c>
      <c r="AF544">
        <v>417</v>
      </c>
      <c r="AG544">
        <v>149</v>
      </c>
      <c r="AH544">
        <v>237</v>
      </c>
      <c r="AI544">
        <v>448</v>
      </c>
      <c r="AJ544">
        <v>386</v>
      </c>
      <c r="AK544">
        <v>89</v>
      </c>
      <c r="AL544">
        <v>327</v>
      </c>
      <c r="AM544">
        <v>456</v>
      </c>
      <c r="AN544">
        <v>488</v>
      </c>
      <c r="AO544">
        <v>208</v>
      </c>
      <c r="AP544">
        <v>762</v>
      </c>
      <c r="AQ544">
        <v>318</v>
      </c>
      <c r="AR544">
        <v>205</v>
      </c>
      <c r="AS544">
        <v>-7</v>
      </c>
      <c r="AT544">
        <v>364</v>
      </c>
      <c r="AU544">
        <v>693</v>
      </c>
      <c r="AV544">
        <v>551</v>
      </c>
      <c r="AW544">
        <v>101</v>
      </c>
      <c r="AX544" t="s">
        <v>5455</v>
      </c>
      <c r="AY544" t="s">
        <v>6678</v>
      </c>
      <c r="AZ544" t="s">
        <v>7896</v>
      </c>
      <c r="BA544" t="s">
        <v>9130</v>
      </c>
      <c r="BB544" t="s">
        <v>10348</v>
      </c>
      <c r="BC544" t="s">
        <v>3653</v>
      </c>
      <c r="BD544" t="s">
        <v>12796</v>
      </c>
      <c r="BE544" t="s">
        <v>14029</v>
      </c>
      <c r="BF544" t="s">
        <v>15229</v>
      </c>
      <c r="BG544" t="s">
        <v>16421</v>
      </c>
      <c r="BH544" t="s">
        <v>17623</v>
      </c>
      <c r="BI544" t="s">
        <v>18825</v>
      </c>
      <c r="BJ544" t="s">
        <v>20027</v>
      </c>
      <c r="BK544" t="s">
        <v>21244</v>
      </c>
      <c r="BL544" t="s">
        <v>22454</v>
      </c>
      <c r="BM544" t="s">
        <v>15229</v>
      </c>
      <c r="BN544" t="s">
        <v>24842</v>
      </c>
      <c r="BO544" t="s">
        <v>26069</v>
      </c>
      <c r="BP544" t="s">
        <v>27281</v>
      </c>
      <c r="BQ544" t="s">
        <v>28464</v>
      </c>
      <c r="BR544" t="s">
        <v>29698</v>
      </c>
      <c r="BS544" t="s">
        <v>30911</v>
      </c>
      <c r="BT544" t="s">
        <v>32121</v>
      </c>
      <c r="BU544" t="s">
        <v>22454</v>
      </c>
      <c r="BV544" t="s">
        <v>34590</v>
      </c>
      <c r="BW544" t="s">
        <v>35836</v>
      </c>
      <c r="BX544" t="s">
        <v>37043</v>
      </c>
      <c r="BY544" t="s">
        <v>4746</v>
      </c>
      <c r="BZ544" t="s">
        <v>39443</v>
      </c>
      <c r="CA544" t="s">
        <v>3942</v>
      </c>
      <c r="CB544" t="s">
        <v>41835</v>
      </c>
      <c r="CC544" t="s">
        <v>3360</v>
      </c>
      <c r="CD544" t="s">
        <v>44217</v>
      </c>
      <c r="CE544" t="s">
        <v>45439</v>
      </c>
      <c r="CF544" t="s">
        <v>46646</v>
      </c>
      <c r="CG544" t="s">
        <v>47860</v>
      </c>
      <c r="CH544" t="s">
        <v>49073</v>
      </c>
      <c r="CI544" t="s">
        <v>50272</v>
      </c>
      <c r="CJ544" t="s">
        <v>51490</v>
      </c>
      <c r="CK544" t="s">
        <v>52719</v>
      </c>
      <c r="CL544" t="s">
        <v>53921</v>
      </c>
      <c r="CM544" t="s">
        <v>55121</v>
      </c>
      <c r="CN544" t="s">
        <v>56276</v>
      </c>
      <c r="CO544" t="s">
        <v>57454</v>
      </c>
      <c r="CP544" t="s">
        <v>12796</v>
      </c>
      <c r="CQ544" t="s">
        <v>59806</v>
      </c>
      <c r="CR544" t="s">
        <v>60992</v>
      </c>
      <c r="CS544" t="s">
        <v>3360</v>
      </c>
      <c r="CT544" t="s">
        <v>10348</v>
      </c>
      <c r="CU544" t="s">
        <v>64569</v>
      </c>
      <c r="CV544" t="s">
        <v>65744</v>
      </c>
      <c r="CW544" t="s">
        <v>66960</v>
      </c>
      <c r="CX544" t="s">
        <v>68149</v>
      </c>
      <c r="CY544" s="7" t="s">
        <v>1064</v>
      </c>
      <c r="CZ544" t="s">
        <v>70527</v>
      </c>
      <c r="DA544" t="s">
        <v>71712</v>
      </c>
      <c r="DB544" t="s">
        <v>72896</v>
      </c>
      <c r="DC544" t="s">
        <v>74076</v>
      </c>
      <c r="DD544" t="s">
        <v>75251</v>
      </c>
      <c r="DE544" t="s">
        <v>76451</v>
      </c>
      <c r="DF544" t="s">
        <v>77642</v>
      </c>
      <c r="DG544" t="s">
        <v>12796</v>
      </c>
      <c r="DH544" t="s">
        <v>80031</v>
      </c>
      <c r="DI544" t="s">
        <v>81230</v>
      </c>
      <c r="DJ544" t="s">
        <v>82406</v>
      </c>
      <c r="DK544" t="s">
        <v>83585</v>
      </c>
      <c r="DL544" t="s">
        <v>3100</v>
      </c>
      <c r="DM544" t="s">
        <v>85996</v>
      </c>
      <c r="DN544" t="s">
        <v>87191</v>
      </c>
      <c r="DO544" t="s">
        <v>88413</v>
      </c>
      <c r="DP544" t="s">
        <v>89648</v>
      </c>
      <c r="DQ544" t="s">
        <v>90911</v>
      </c>
      <c r="DR544" t="s">
        <v>92144</v>
      </c>
      <c r="DS544" t="s">
        <v>90911</v>
      </c>
      <c r="DT544" t="s">
        <v>94632</v>
      </c>
      <c r="DU544" t="s">
        <v>72896</v>
      </c>
      <c r="DV544" t="s">
        <v>97094</v>
      </c>
      <c r="DW544" t="s">
        <v>98318</v>
      </c>
      <c r="DX544" t="s">
        <v>99554</v>
      </c>
      <c r="DY544" t="s">
        <v>100802</v>
      </c>
      <c r="DZ544" t="s">
        <v>102034</v>
      </c>
      <c r="EA544" t="s">
        <v>103303</v>
      </c>
      <c r="EB544" t="s">
        <v>104562</v>
      </c>
      <c r="EC544" t="s">
        <v>105834</v>
      </c>
      <c r="ED544" t="s">
        <v>107094</v>
      </c>
      <c r="EE544" t="s">
        <v>108317</v>
      </c>
      <c r="EF544" t="s">
        <v>14029</v>
      </c>
      <c r="EG544" t="s">
        <v>110779</v>
      </c>
      <c r="EH544" t="s">
        <v>112032</v>
      </c>
      <c r="EI544" t="s">
        <v>113262</v>
      </c>
      <c r="EJ544" t="s">
        <v>114508</v>
      </c>
      <c r="EK544" t="s">
        <v>115735</v>
      </c>
      <c r="EL544" t="s">
        <v>3360</v>
      </c>
      <c r="EM544" t="s">
        <v>118163</v>
      </c>
      <c r="EN544" t="s">
        <v>100802</v>
      </c>
      <c r="EO544" t="s">
        <v>120617</v>
      </c>
      <c r="EP544" t="s">
        <v>121857</v>
      </c>
      <c r="EQ544" t="s">
        <v>123057</v>
      </c>
      <c r="ER544" t="s">
        <v>124258</v>
      </c>
      <c r="ES544" t="s">
        <v>125445</v>
      </c>
      <c r="ET544" t="s">
        <v>126648</v>
      </c>
      <c r="EU544" t="s">
        <v>127849</v>
      </c>
      <c r="EV544" t="s">
        <v>129071</v>
      </c>
      <c r="EW544" t="s">
        <v>39443</v>
      </c>
      <c r="EX544" t="s">
        <v>131479</v>
      </c>
      <c r="EY544" t="s">
        <v>132654</v>
      </c>
      <c r="EZ544" t="s">
        <v>133876</v>
      </c>
      <c r="FA544" t="s">
        <v>135091</v>
      </c>
      <c r="FB544" t="s">
        <v>47860</v>
      </c>
      <c r="FC544" t="s">
        <v>115735</v>
      </c>
      <c r="FD544" t="s">
        <v>138684</v>
      </c>
      <c r="FE544" t="s">
        <v>71712</v>
      </c>
      <c r="FF544" t="s">
        <v>141120</v>
      </c>
      <c r="FG544" t="s">
        <v>142355</v>
      </c>
      <c r="FH544" t="s">
        <v>64569</v>
      </c>
      <c r="FI544" t="s">
        <v>144764</v>
      </c>
      <c r="FJ544" t="s">
        <v>144764</v>
      </c>
      <c r="FK544" t="s">
        <v>144764</v>
      </c>
      <c r="FL544" t="s">
        <v>144764</v>
      </c>
      <c r="FM544" t="s">
        <v>144764</v>
      </c>
      <c r="FN544" t="s">
        <v>144764</v>
      </c>
      <c r="FO544" t="s">
        <v>144764</v>
      </c>
      <c r="FP544" t="s">
        <v>153644</v>
      </c>
      <c r="FQ544" t="s">
        <v>154898</v>
      </c>
      <c r="FR544" t="s">
        <v>156167</v>
      </c>
      <c r="FS544" t="s">
        <v>157447</v>
      </c>
      <c r="FT544" t="s">
        <v>99554</v>
      </c>
      <c r="FU544" t="s">
        <v>159990</v>
      </c>
      <c r="FV544" t="s">
        <v>161270</v>
      </c>
      <c r="FW544" t="s">
        <v>162551</v>
      </c>
      <c r="FX544" t="s">
        <v>163838</v>
      </c>
      <c r="FY544" t="s">
        <v>165117</v>
      </c>
      <c r="FZ544" t="s">
        <v>166375</v>
      </c>
      <c r="GA544" t="s">
        <v>129071</v>
      </c>
      <c r="GB544" t="s">
        <v>168937</v>
      </c>
      <c r="GC544" t="s">
        <v>170239</v>
      </c>
      <c r="GD544" t="s">
        <v>171512</v>
      </c>
      <c r="GE544" t="s">
        <v>88413</v>
      </c>
      <c r="GF544" t="s">
        <v>174004</v>
      </c>
      <c r="GG544" t="s">
        <v>175282</v>
      </c>
      <c r="GH544" t="s">
        <v>176564</v>
      </c>
      <c r="GI544" t="s">
        <v>177826</v>
      </c>
      <c r="GJ544" t="s">
        <v>179094</v>
      </c>
      <c r="GK544" t="s">
        <v>180359</v>
      </c>
      <c r="GL544" t="s">
        <v>87191</v>
      </c>
      <c r="GM544" t="s">
        <v>182921</v>
      </c>
      <c r="GN544" t="s">
        <v>184241</v>
      </c>
      <c r="GO544" t="s">
        <v>185540</v>
      </c>
      <c r="GP544" t="s">
        <v>186793</v>
      </c>
      <c r="GQ544" t="s">
        <v>188050</v>
      </c>
      <c r="GR544" t="s">
        <v>189315</v>
      </c>
      <c r="GS544" t="s">
        <v>190591</v>
      </c>
      <c r="GT544" t="s">
        <v>191866</v>
      </c>
      <c r="GU544" t="s">
        <v>193108</v>
      </c>
      <c r="GV544" t="s">
        <v>194381</v>
      </c>
      <c r="GW544" t="s">
        <v>195627</v>
      </c>
      <c r="GX544" t="s">
        <v>196866</v>
      </c>
      <c r="GZ544" t="s">
        <v>198095</v>
      </c>
      <c r="HA544" t="s">
        <v>199332</v>
      </c>
      <c r="HB544" t="s">
        <v>200557</v>
      </c>
      <c r="HC544" t="s">
        <v>201801</v>
      </c>
      <c r="HD544" t="s">
        <v>203028</v>
      </c>
      <c r="HE544" t="s">
        <v>71712</v>
      </c>
      <c r="HF544" t="s">
        <v>205478</v>
      </c>
      <c r="HG544" t="s">
        <v>206687</v>
      </c>
      <c r="HH544" t="s">
        <v>207893</v>
      </c>
      <c r="HI544" t="s">
        <v>209112</v>
      </c>
      <c r="HJ544" t="s">
        <v>154898</v>
      </c>
      <c r="HK544" t="s">
        <v>211610</v>
      </c>
      <c r="HL544" t="s">
        <v>212835</v>
      </c>
      <c r="HM544" t="s">
        <v>214048</v>
      </c>
      <c r="HN544" t="s">
        <v>215313</v>
      </c>
    </row>
    <row r="545" spans="1:222" x14ac:dyDescent="0.4">
      <c r="A545">
        <v>542</v>
      </c>
      <c r="B545" s="1">
        <v>43874</v>
      </c>
      <c r="C545">
        <v>123</v>
      </c>
      <c r="D545" s="3">
        <f t="shared" si="8"/>
        <v>6</v>
      </c>
      <c r="G545">
        <v>6</v>
      </c>
      <c r="H545">
        <v>295</v>
      </c>
      <c r="I545">
        <v>6</v>
      </c>
      <c r="J545">
        <v>410</v>
      </c>
      <c r="K545">
        <v>6</v>
      </c>
      <c r="L545">
        <v>6</v>
      </c>
      <c r="M545">
        <v>6</v>
      </c>
      <c r="N545">
        <v>6</v>
      </c>
      <c r="O545">
        <v>6</v>
      </c>
      <c r="P545">
        <v>6</v>
      </c>
      <c r="Q545">
        <v>6</v>
      </c>
      <c r="R545">
        <v>6</v>
      </c>
      <c r="S545">
        <v>6</v>
      </c>
      <c r="T545">
        <v>614</v>
      </c>
      <c r="U545">
        <v>924</v>
      </c>
      <c r="V545">
        <v>649</v>
      </c>
      <c r="W545">
        <v>613</v>
      </c>
      <c r="X545">
        <v>843</v>
      </c>
      <c r="Y545">
        <v>483</v>
      </c>
      <c r="Z545">
        <v>386</v>
      </c>
      <c r="AA545">
        <v>6</v>
      </c>
      <c r="AB545">
        <v>6</v>
      </c>
      <c r="AC545">
        <v>6</v>
      </c>
      <c r="AD545">
        <v>6</v>
      </c>
      <c r="AE545">
        <v>507</v>
      </c>
      <c r="AF545">
        <v>6</v>
      </c>
      <c r="AG545">
        <v>6</v>
      </c>
      <c r="AH545">
        <v>6</v>
      </c>
      <c r="AI545">
        <v>404</v>
      </c>
      <c r="AJ545">
        <v>6</v>
      </c>
      <c r="AK545">
        <v>366</v>
      </c>
      <c r="AL545">
        <v>515</v>
      </c>
      <c r="AM545">
        <v>6</v>
      </c>
      <c r="AN545">
        <v>6</v>
      </c>
      <c r="AO545">
        <v>196</v>
      </c>
      <c r="AP545">
        <v>536</v>
      </c>
      <c r="AQ545">
        <v>308</v>
      </c>
      <c r="AR545">
        <v>6</v>
      </c>
      <c r="AS545">
        <v>6</v>
      </c>
      <c r="AT545">
        <v>653</v>
      </c>
      <c r="AU545">
        <v>366</v>
      </c>
      <c r="AV545">
        <v>624</v>
      </c>
      <c r="AW545">
        <v>606</v>
      </c>
      <c r="AX545" t="s">
        <v>5456</v>
      </c>
      <c r="AY545" t="s">
        <v>6679</v>
      </c>
      <c r="AZ545" t="s">
        <v>7897</v>
      </c>
      <c r="BA545" t="s">
        <v>9131</v>
      </c>
      <c r="BB545" t="s">
        <v>10349</v>
      </c>
      <c r="BC545" t="s">
        <v>11573</v>
      </c>
      <c r="BD545" t="s">
        <v>12797</v>
      </c>
      <c r="BE545" t="s">
        <v>113</v>
      </c>
      <c r="BF545" t="s">
        <v>15230</v>
      </c>
      <c r="BG545" t="s">
        <v>16422</v>
      </c>
      <c r="BH545" t="s">
        <v>793</v>
      </c>
      <c r="BI545" t="s">
        <v>18826</v>
      </c>
      <c r="BJ545" t="s">
        <v>20028</v>
      </c>
      <c r="BK545" t="s">
        <v>21245</v>
      </c>
      <c r="BL545" t="s">
        <v>22455</v>
      </c>
      <c r="BM545" t="s">
        <v>113</v>
      </c>
      <c r="BN545" t="s">
        <v>24843</v>
      </c>
      <c r="BO545" t="s">
        <v>26070</v>
      </c>
      <c r="BP545" t="s">
        <v>27282</v>
      </c>
      <c r="BQ545" t="s">
        <v>28465</v>
      </c>
      <c r="BR545" t="s">
        <v>29699</v>
      </c>
      <c r="BS545" t="s">
        <v>30912</v>
      </c>
      <c r="BT545" t="s">
        <v>32122</v>
      </c>
      <c r="BU545" t="s">
        <v>33335</v>
      </c>
      <c r="BV545" t="s">
        <v>34591</v>
      </c>
      <c r="BW545" t="s">
        <v>35837</v>
      </c>
      <c r="BX545" t="s">
        <v>113</v>
      </c>
      <c r="BY545" t="s">
        <v>38246</v>
      </c>
      <c r="BZ545" t="s">
        <v>39444</v>
      </c>
      <c r="CA545" t="s">
        <v>40653</v>
      </c>
      <c r="CB545" t="s">
        <v>41836</v>
      </c>
      <c r="CC545" t="s">
        <v>43018</v>
      </c>
      <c r="CD545" t="s">
        <v>44218</v>
      </c>
      <c r="CE545" t="s">
        <v>113</v>
      </c>
      <c r="CF545" t="s">
        <v>46647</v>
      </c>
      <c r="CG545" t="s">
        <v>113</v>
      </c>
      <c r="CH545" t="s">
        <v>113</v>
      </c>
      <c r="CI545" t="s">
        <v>113</v>
      </c>
      <c r="CJ545" t="s">
        <v>51491</v>
      </c>
      <c r="CK545" t="s">
        <v>52720</v>
      </c>
      <c r="CL545" t="s">
        <v>113</v>
      </c>
      <c r="CM545" t="s">
        <v>113</v>
      </c>
      <c r="CN545" t="s">
        <v>113</v>
      </c>
      <c r="CO545" t="s">
        <v>113</v>
      </c>
      <c r="CP545" t="s">
        <v>113</v>
      </c>
      <c r="CQ545" t="s">
        <v>59807</v>
      </c>
      <c r="CR545" t="s">
        <v>60993</v>
      </c>
      <c r="CS545" t="s">
        <v>113</v>
      </c>
      <c r="CT545" t="s">
        <v>113</v>
      </c>
      <c r="CU545" t="s">
        <v>64570</v>
      </c>
      <c r="CV545" t="s">
        <v>65745</v>
      </c>
      <c r="CW545" t="s">
        <v>66961</v>
      </c>
      <c r="CX545" t="s">
        <v>68150</v>
      </c>
      <c r="CY545" s="7" t="s">
        <v>69337</v>
      </c>
      <c r="CZ545" t="s">
        <v>113</v>
      </c>
      <c r="DA545" t="s">
        <v>113</v>
      </c>
      <c r="DB545" t="s">
        <v>113</v>
      </c>
      <c r="DC545" t="s">
        <v>113</v>
      </c>
      <c r="DD545" t="s">
        <v>113</v>
      </c>
      <c r="DE545" t="s">
        <v>76452</v>
      </c>
      <c r="DF545" t="s">
        <v>77643</v>
      </c>
      <c r="DG545" t="s">
        <v>113</v>
      </c>
      <c r="DH545" t="s">
        <v>80032</v>
      </c>
      <c r="DI545" t="s">
        <v>81231</v>
      </c>
      <c r="DJ545" t="s">
        <v>82407</v>
      </c>
      <c r="DK545" t="s">
        <v>83586</v>
      </c>
      <c r="DL545" t="s">
        <v>59807</v>
      </c>
      <c r="DM545" t="s">
        <v>85997</v>
      </c>
      <c r="DN545" t="s">
        <v>87192</v>
      </c>
      <c r="DO545" t="s">
        <v>88414</v>
      </c>
      <c r="DP545" t="s">
        <v>89649</v>
      </c>
      <c r="DQ545" t="s">
        <v>90912</v>
      </c>
      <c r="DR545" t="s">
        <v>92145</v>
      </c>
      <c r="DS545" t="s">
        <v>93382</v>
      </c>
      <c r="DT545" t="s">
        <v>94633</v>
      </c>
      <c r="DU545" t="s">
        <v>95861</v>
      </c>
      <c r="DV545" t="s">
        <v>97095</v>
      </c>
      <c r="DW545" t="s">
        <v>98319</v>
      </c>
      <c r="DX545" t="s">
        <v>99555</v>
      </c>
      <c r="DY545" t="s">
        <v>100803</v>
      </c>
      <c r="DZ545" t="s">
        <v>102035</v>
      </c>
      <c r="EA545" t="s">
        <v>103304</v>
      </c>
      <c r="EB545" t="s">
        <v>104563</v>
      </c>
      <c r="EC545" t="s">
        <v>105835</v>
      </c>
      <c r="ED545" t="s">
        <v>107095</v>
      </c>
      <c r="EE545" t="s">
        <v>108318</v>
      </c>
      <c r="EF545" t="s">
        <v>109559</v>
      </c>
      <c r="EG545" t="s">
        <v>94633</v>
      </c>
      <c r="EH545" t="s">
        <v>112033</v>
      </c>
      <c r="EI545" t="s">
        <v>113263</v>
      </c>
      <c r="EJ545" t="s">
        <v>114509</v>
      </c>
      <c r="EK545" t="s">
        <v>115736</v>
      </c>
      <c r="EL545" t="s">
        <v>116955</v>
      </c>
      <c r="EM545" t="s">
        <v>118164</v>
      </c>
      <c r="EN545" t="s">
        <v>119399</v>
      </c>
      <c r="EO545" t="s">
        <v>120618</v>
      </c>
      <c r="EP545" t="s">
        <v>121858</v>
      </c>
      <c r="EQ545" t="s">
        <v>123058</v>
      </c>
      <c r="ER545" t="s">
        <v>83586</v>
      </c>
      <c r="ES545" t="s">
        <v>125446</v>
      </c>
      <c r="ET545" t="s">
        <v>126649</v>
      </c>
      <c r="EU545" t="s">
        <v>127850</v>
      </c>
      <c r="EV545" t="s">
        <v>129072</v>
      </c>
      <c r="EW545" t="s">
        <v>130280</v>
      </c>
      <c r="EX545" t="s">
        <v>131480</v>
      </c>
      <c r="EY545" t="s">
        <v>132655</v>
      </c>
      <c r="EZ545" t="s">
        <v>133877</v>
      </c>
      <c r="FA545" t="s">
        <v>135092</v>
      </c>
      <c r="FB545" t="s">
        <v>136298</v>
      </c>
      <c r="FC545" t="s">
        <v>137491</v>
      </c>
      <c r="FD545" t="s">
        <v>138685</v>
      </c>
      <c r="FE545" t="s">
        <v>139900</v>
      </c>
      <c r="FF545" t="s">
        <v>141121</v>
      </c>
      <c r="FG545" t="s">
        <v>142356</v>
      </c>
      <c r="FH545" t="s">
        <v>143556</v>
      </c>
      <c r="FI545" t="s">
        <v>144765</v>
      </c>
      <c r="FJ545" t="s">
        <v>145995</v>
      </c>
      <c r="FK545" t="s">
        <v>147270</v>
      </c>
      <c r="FL545" t="s">
        <v>148559</v>
      </c>
      <c r="FM545" t="s">
        <v>149821</v>
      </c>
      <c r="FN545" t="s">
        <v>151097</v>
      </c>
      <c r="FO545" t="s">
        <v>152375</v>
      </c>
      <c r="FP545" t="s">
        <v>153645</v>
      </c>
      <c r="FQ545" t="s">
        <v>154899</v>
      </c>
      <c r="FR545" t="s">
        <v>156168</v>
      </c>
      <c r="FS545" t="s">
        <v>157448</v>
      </c>
      <c r="FT545" t="s">
        <v>116955</v>
      </c>
      <c r="FU545" t="s">
        <v>159991</v>
      </c>
      <c r="FV545" t="s">
        <v>29699</v>
      </c>
      <c r="FW545" t="s">
        <v>162552</v>
      </c>
      <c r="FX545" t="s">
        <v>163839</v>
      </c>
      <c r="FY545" t="s">
        <v>119399</v>
      </c>
      <c r="FZ545" t="s">
        <v>166376</v>
      </c>
      <c r="GA545" t="s">
        <v>167659</v>
      </c>
      <c r="GB545" t="s">
        <v>168938</v>
      </c>
      <c r="GC545" t="s">
        <v>170240</v>
      </c>
      <c r="GD545" t="s">
        <v>171513</v>
      </c>
      <c r="GE545" t="s">
        <v>172761</v>
      </c>
      <c r="GF545" t="s">
        <v>174005</v>
      </c>
      <c r="GG545" t="s">
        <v>175283</v>
      </c>
      <c r="GH545" t="s">
        <v>109559</v>
      </c>
      <c r="GI545" t="s">
        <v>102035</v>
      </c>
      <c r="GJ545" t="s">
        <v>179095</v>
      </c>
      <c r="GK545" t="s">
        <v>180360</v>
      </c>
      <c r="GL545" t="s">
        <v>181654</v>
      </c>
      <c r="GM545" t="s">
        <v>182922</v>
      </c>
      <c r="GN545" t="s">
        <v>184242</v>
      </c>
      <c r="GO545" t="s">
        <v>185541</v>
      </c>
      <c r="GP545" t="s">
        <v>186794</v>
      </c>
      <c r="GQ545" t="s">
        <v>188051</v>
      </c>
      <c r="GR545" t="s">
        <v>189316</v>
      </c>
      <c r="GS545" t="s">
        <v>190592</v>
      </c>
      <c r="GT545" t="s">
        <v>191867</v>
      </c>
      <c r="GU545" t="s">
        <v>193109</v>
      </c>
      <c r="GV545" t="s">
        <v>194382</v>
      </c>
      <c r="GW545" t="s">
        <v>195628</v>
      </c>
      <c r="GX545" t="s">
        <v>196867</v>
      </c>
      <c r="GZ545" t="s">
        <v>198096</v>
      </c>
      <c r="HA545" t="s">
        <v>95861</v>
      </c>
      <c r="HB545" t="s">
        <v>200558</v>
      </c>
      <c r="HC545" t="s">
        <v>201802</v>
      </c>
      <c r="HD545" t="s">
        <v>203029</v>
      </c>
      <c r="HE545" t="s">
        <v>204261</v>
      </c>
      <c r="HF545" t="s">
        <v>205479</v>
      </c>
      <c r="HG545" t="s">
        <v>206688</v>
      </c>
      <c r="HH545" t="s">
        <v>207894</v>
      </c>
      <c r="HI545" t="s">
        <v>209113</v>
      </c>
      <c r="HJ545" t="s">
        <v>210349</v>
      </c>
      <c r="HK545" t="s">
        <v>211611</v>
      </c>
      <c r="HL545" t="s">
        <v>212836</v>
      </c>
      <c r="HM545" t="s">
        <v>179095</v>
      </c>
      <c r="HN545" t="s">
        <v>215314</v>
      </c>
    </row>
    <row r="546" spans="1:222" x14ac:dyDescent="0.4">
      <c r="A546">
        <v>543</v>
      </c>
      <c r="B546" s="1">
        <v>43875</v>
      </c>
      <c r="C546">
        <v>6</v>
      </c>
      <c r="D546" s="3">
        <f t="shared" si="8"/>
        <v>5</v>
      </c>
      <c r="G546">
        <v>362</v>
      </c>
      <c r="H546">
        <v>184</v>
      </c>
      <c r="I546">
        <v>422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5</v>
      </c>
      <c r="T546">
        <v>463</v>
      </c>
      <c r="U546">
        <v>469</v>
      </c>
      <c r="V546">
        <v>574</v>
      </c>
      <c r="W546">
        <v>554</v>
      </c>
      <c r="X546">
        <v>674</v>
      </c>
      <c r="Y546">
        <v>480</v>
      </c>
      <c r="Z546">
        <v>213</v>
      </c>
      <c r="AA546">
        <v>5</v>
      </c>
      <c r="AB546">
        <v>5</v>
      </c>
      <c r="AC546">
        <v>5</v>
      </c>
      <c r="AD546">
        <v>5</v>
      </c>
      <c r="AE546">
        <v>637</v>
      </c>
      <c r="AF546">
        <v>5</v>
      </c>
      <c r="AG546">
        <v>5</v>
      </c>
      <c r="AH546">
        <v>5</v>
      </c>
      <c r="AI546">
        <v>5</v>
      </c>
      <c r="AJ546">
        <v>5</v>
      </c>
      <c r="AK546">
        <v>5</v>
      </c>
      <c r="AL546">
        <v>250</v>
      </c>
      <c r="AM546">
        <v>5</v>
      </c>
      <c r="AN546">
        <v>1</v>
      </c>
      <c r="AO546">
        <v>-27</v>
      </c>
      <c r="AP546">
        <v>5</v>
      </c>
      <c r="AQ546">
        <v>75</v>
      </c>
      <c r="AR546">
        <v>14</v>
      </c>
      <c r="AS546">
        <v>5</v>
      </c>
      <c r="AT546">
        <v>488</v>
      </c>
      <c r="AU546">
        <v>5</v>
      </c>
      <c r="AV546">
        <v>145</v>
      </c>
      <c r="AW546">
        <v>695</v>
      </c>
      <c r="AX546" t="s">
        <v>5457</v>
      </c>
      <c r="AY546" t="s">
        <v>6680</v>
      </c>
      <c r="AZ546" t="s">
        <v>7898</v>
      </c>
      <c r="BA546" t="s">
        <v>9132</v>
      </c>
      <c r="BB546" t="s">
        <v>10350</v>
      </c>
      <c r="BC546" t="s">
        <v>11574</v>
      </c>
      <c r="BD546" t="s">
        <v>12798</v>
      </c>
      <c r="BE546" t="s">
        <v>14030</v>
      </c>
      <c r="BF546" t="s">
        <v>15231</v>
      </c>
      <c r="BG546" t="s">
        <v>16423</v>
      </c>
      <c r="BH546" t="s">
        <v>17624</v>
      </c>
      <c r="BI546" t="s">
        <v>794</v>
      </c>
      <c r="BJ546" t="s">
        <v>20029</v>
      </c>
      <c r="BK546" t="s">
        <v>794</v>
      </c>
      <c r="BL546" t="s">
        <v>794</v>
      </c>
      <c r="BM546" t="s">
        <v>794</v>
      </c>
      <c r="BN546" t="s">
        <v>794</v>
      </c>
      <c r="BO546" t="s">
        <v>794</v>
      </c>
      <c r="BP546" t="s">
        <v>794</v>
      </c>
      <c r="BQ546" t="s">
        <v>794</v>
      </c>
      <c r="BR546" t="s">
        <v>794</v>
      </c>
      <c r="BS546" t="s">
        <v>794</v>
      </c>
      <c r="BT546" t="s">
        <v>794</v>
      </c>
      <c r="BU546" t="s">
        <v>33336</v>
      </c>
      <c r="BV546" t="s">
        <v>794</v>
      </c>
      <c r="BW546" t="s">
        <v>35838</v>
      </c>
      <c r="BX546" t="s">
        <v>37044</v>
      </c>
      <c r="BY546" t="s">
        <v>794</v>
      </c>
      <c r="BZ546" t="s">
        <v>39445</v>
      </c>
      <c r="CA546" t="s">
        <v>40654</v>
      </c>
      <c r="CB546" t="s">
        <v>41837</v>
      </c>
      <c r="CC546" t="s">
        <v>43019</v>
      </c>
      <c r="CD546" t="s">
        <v>44219</v>
      </c>
      <c r="CE546" t="s">
        <v>45440</v>
      </c>
      <c r="CF546" t="s">
        <v>46648</v>
      </c>
      <c r="CG546" t="s">
        <v>794</v>
      </c>
      <c r="CH546" t="s">
        <v>794</v>
      </c>
      <c r="CI546" t="s">
        <v>794</v>
      </c>
      <c r="CJ546" t="s">
        <v>51492</v>
      </c>
      <c r="CK546" t="s">
        <v>52721</v>
      </c>
      <c r="CL546" t="s">
        <v>53922</v>
      </c>
      <c r="CM546" t="s">
        <v>55122</v>
      </c>
      <c r="CN546" t="s">
        <v>56277</v>
      </c>
      <c r="CO546" t="s">
        <v>57455</v>
      </c>
      <c r="CP546" t="s">
        <v>58614</v>
      </c>
      <c r="CQ546" t="s">
        <v>59808</v>
      </c>
      <c r="CR546" t="s">
        <v>60994</v>
      </c>
      <c r="CS546" t="s">
        <v>794</v>
      </c>
      <c r="CT546" t="s">
        <v>794</v>
      </c>
      <c r="CU546" t="s">
        <v>794</v>
      </c>
      <c r="CV546" t="s">
        <v>65746</v>
      </c>
      <c r="CW546" t="s">
        <v>66962</v>
      </c>
      <c r="CX546" t="s">
        <v>794</v>
      </c>
      <c r="CY546" s="7" t="s">
        <v>69338</v>
      </c>
      <c r="CZ546" t="s">
        <v>70528</v>
      </c>
      <c r="DA546" t="s">
        <v>71713</v>
      </c>
      <c r="DB546" t="s">
        <v>72897</v>
      </c>
      <c r="DC546" t="s">
        <v>794</v>
      </c>
      <c r="DD546" t="s">
        <v>794</v>
      </c>
      <c r="DE546" t="s">
        <v>794</v>
      </c>
      <c r="DF546" t="s">
        <v>794</v>
      </c>
      <c r="DG546" t="s">
        <v>794</v>
      </c>
      <c r="DH546" t="s">
        <v>794</v>
      </c>
      <c r="DI546" t="s">
        <v>794</v>
      </c>
      <c r="DJ546" t="s">
        <v>794</v>
      </c>
      <c r="DK546" t="s">
        <v>794</v>
      </c>
      <c r="DL546" t="s">
        <v>84794</v>
      </c>
      <c r="DM546" t="s">
        <v>794</v>
      </c>
      <c r="DN546" t="s">
        <v>794</v>
      </c>
      <c r="DO546" t="s">
        <v>88415</v>
      </c>
      <c r="DP546" t="s">
        <v>794</v>
      </c>
      <c r="DQ546" t="s">
        <v>90913</v>
      </c>
      <c r="DR546" t="s">
        <v>92146</v>
      </c>
      <c r="DS546" t="s">
        <v>93383</v>
      </c>
      <c r="DT546" t="s">
        <v>94634</v>
      </c>
      <c r="DU546" t="s">
        <v>794</v>
      </c>
      <c r="DV546" t="s">
        <v>97096</v>
      </c>
      <c r="DW546" t="s">
        <v>794</v>
      </c>
      <c r="DX546" t="s">
        <v>794</v>
      </c>
      <c r="DY546" t="s">
        <v>794</v>
      </c>
      <c r="DZ546" t="s">
        <v>794</v>
      </c>
      <c r="EA546" t="s">
        <v>103305</v>
      </c>
      <c r="EB546" t="s">
        <v>794</v>
      </c>
      <c r="EC546" t="s">
        <v>105836</v>
      </c>
      <c r="ED546" t="s">
        <v>794</v>
      </c>
      <c r="EE546" t="s">
        <v>794</v>
      </c>
      <c r="EF546" t="s">
        <v>794</v>
      </c>
      <c r="EG546" t="s">
        <v>794</v>
      </c>
      <c r="EH546" t="s">
        <v>112034</v>
      </c>
      <c r="EI546" t="s">
        <v>794</v>
      </c>
      <c r="EJ546" t="s">
        <v>794</v>
      </c>
      <c r="EK546" t="s">
        <v>115737</v>
      </c>
      <c r="EL546" t="s">
        <v>116956</v>
      </c>
      <c r="EM546" t="s">
        <v>794</v>
      </c>
      <c r="EN546" t="s">
        <v>794</v>
      </c>
      <c r="EO546" t="s">
        <v>120619</v>
      </c>
      <c r="EP546" t="s">
        <v>794</v>
      </c>
      <c r="EQ546" t="s">
        <v>794</v>
      </c>
      <c r="ER546" t="s">
        <v>794</v>
      </c>
      <c r="ES546" t="s">
        <v>794</v>
      </c>
      <c r="ET546" t="s">
        <v>794</v>
      </c>
      <c r="EU546" t="s">
        <v>127851</v>
      </c>
      <c r="EV546" t="s">
        <v>794</v>
      </c>
      <c r="EW546" t="s">
        <v>794</v>
      </c>
      <c r="EX546" t="s">
        <v>794</v>
      </c>
      <c r="EY546" t="s">
        <v>794</v>
      </c>
      <c r="EZ546" t="s">
        <v>133878</v>
      </c>
      <c r="FA546" t="s">
        <v>794</v>
      </c>
      <c r="FB546" t="s">
        <v>136299</v>
      </c>
      <c r="FC546" t="s">
        <v>137492</v>
      </c>
      <c r="FD546" t="s">
        <v>138686</v>
      </c>
      <c r="FE546" t="s">
        <v>139901</v>
      </c>
      <c r="FF546" t="s">
        <v>141122</v>
      </c>
      <c r="FG546" t="s">
        <v>15231</v>
      </c>
      <c r="FH546" t="s">
        <v>143557</v>
      </c>
      <c r="FI546" t="s">
        <v>144766</v>
      </c>
      <c r="FJ546" t="s">
        <v>145996</v>
      </c>
      <c r="FK546" t="s">
        <v>147271</v>
      </c>
      <c r="FL546" t="s">
        <v>148560</v>
      </c>
      <c r="FM546" t="s">
        <v>149822</v>
      </c>
      <c r="FN546" t="s">
        <v>151098</v>
      </c>
      <c r="FO546" t="s">
        <v>794</v>
      </c>
      <c r="FP546" t="s">
        <v>153646</v>
      </c>
      <c r="FQ546" t="s">
        <v>794</v>
      </c>
      <c r="FR546" t="s">
        <v>794</v>
      </c>
      <c r="FS546" t="s">
        <v>794</v>
      </c>
      <c r="FT546" t="s">
        <v>794</v>
      </c>
      <c r="FU546" t="s">
        <v>794</v>
      </c>
      <c r="FV546" t="s">
        <v>161271</v>
      </c>
      <c r="FW546" t="s">
        <v>794</v>
      </c>
      <c r="FX546" t="s">
        <v>794</v>
      </c>
      <c r="FY546" t="s">
        <v>165118</v>
      </c>
      <c r="FZ546" t="s">
        <v>166377</v>
      </c>
      <c r="GA546" t="s">
        <v>167660</v>
      </c>
      <c r="GB546" t="s">
        <v>794</v>
      </c>
      <c r="GC546" t="s">
        <v>794</v>
      </c>
      <c r="GD546" t="s">
        <v>794</v>
      </c>
      <c r="GE546" t="s">
        <v>794</v>
      </c>
      <c r="GF546" t="s">
        <v>174006</v>
      </c>
      <c r="GG546" t="s">
        <v>794</v>
      </c>
      <c r="GH546" t="s">
        <v>794</v>
      </c>
      <c r="GI546" t="s">
        <v>177827</v>
      </c>
      <c r="GJ546" t="s">
        <v>794</v>
      </c>
      <c r="GK546" t="s">
        <v>794</v>
      </c>
      <c r="GL546" t="s">
        <v>794</v>
      </c>
      <c r="GM546" t="s">
        <v>182923</v>
      </c>
      <c r="GN546" t="s">
        <v>184243</v>
      </c>
      <c r="GO546" t="s">
        <v>185542</v>
      </c>
      <c r="GP546" t="s">
        <v>186795</v>
      </c>
      <c r="GQ546" t="s">
        <v>794</v>
      </c>
      <c r="GR546" t="s">
        <v>189317</v>
      </c>
      <c r="GS546" t="s">
        <v>190593</v>
      </c>
      <c r="GT546" t="s">
        <v>794</v>
      </c>
      <c r="GU546" t="s">
        <v>794</v>
      </c>
      <c r="GV546" t="s">
        <v>794</v>
      </c>
      <c r="GW546" t="s">
        <v>794</v>
      </c>
      <c r="GX546" t="s">
        <v>794</v>
      </c>
      <c r="GZ546" t="s">
        <v>794</v>
      </c>
      <c r="HA546" t="s">
        <v>794</v>
      </c>
      <c r="HB546" t="s">
        <v>794</v>
      </c>
      <c r="HC546" t="s">
        <v>794</v>
      </c>
      <c r="HD546" t="s">
        <v>794</v>
      </c>
      <c r="HE546" t="s">
        <v>794</v>
      </c>
      <c r="HF546" t="s">
        <v>794</v>
      </c>
      <c r="HG546" t="s">
        <v>206689</v>
      </c>
      <c r="HH546" t="s">
        <v>207895</v>
      </c>
      <c r="HI546" t="s">
        <v>209114</v>
      </c>
      <c r="HJ546" t="s">
        <v>794</v>
      </c>
      <c r="HK546" t="s">
        <v>211612</v>
      </c>
      <c r="HL546" t="s">
        <v>794</v>
      </c>
      <c r="HM546" t="s">
        <v>794</v>
      </c>
      <c r="HN546" t="s">
        <v>215315</v>
      </c>
    </row>
    <row r="547" spans="1:222" x14ac:dyDescent="0.4">
      <c r="A547">
        <v>544</v>
      </c>
      <c r="B547" s="1">
        <v>43878</v>
      </c>
      <c r="C547">
        <v>5</v>
      </c>
      <c r="D547" s="3">
        <f t="shared" si="8"/>
        <v>386</v>
      </c>
      <c r="G547">
        <v>529</v>
      </c>
      <c r="H547">
        <v>386</v>
      </c>
      <c r="I547">
        <v>573</v>
      </c>
      <c r="J547">
        <v>66</v>
      </c>
      <c r="K547">
        <v>422</v>
      </c>
      <c r="L547">
        <v>224</v>
      </c>
      <c r="M547">
        <v>264</v>
      </c>
      <c r="N547">
        <v>38</v>
      </c>
      <c r="O547">
        <v>379</v>
      </c>
      <c r="P547">
        <v>386</v>
      </c>
      <c r="Q547">
        <v>386</v>
      </c>
      <c r="R547">
        <v>386</v>
      </c>
      <c r="S547">
        <v>386</v>
      </c>
      <c r="T547">
        <v>386</v>
      </c>
      <c r="U547">
        <v>386</v>
      </c>
      <c r="V547">
        <v>386</v>
      </c>
      <c r="W547">
        <v>412</v>
      </c>
      <c r="X547">
        <v>335</v>
      </c>
      <c r="Y547">
        <v>704</v>
      </c>
      <c r="Z547">
        <v>82</v>
      </c>
      <c r="AA547">
        <v>386</v>
      </c>
      <c r="AB547">
        <v>386</v>
      </c>
      <c r="AC547">
        <v>386</v>
      </c>
      <c r="AD547">
        <v>386</v>
      </c>
      <c r="AE547">
        <v>386</v>
      </c>
      <c r="AF547">
        <v>386</v>
      </c>
      <c r="AG547">
        <v>386</v>
      </c>
      <c r="AH547">
        <v>386</v>
      </c>
      <c r="AI547">
        <v>386</v>
      </c>
      <c r="AJ547">
        <v>386</v>
      </c>
      <c r="AK547">
        <v>386</v>
      </c>
      <c r="AL547">
        <v>318</v>
      </c>
      <c r="AM547">
        <v>386</v>
      </c>
      <c r="AN547">
        <v>386</v>
      </c>
      <c r="AO547">
        <v>62</v>
      </c>
      <c r="AP547">
        <v>386</v>
      </c>
      <c r="AQ547">
        <v>386</v>
      </c>
      <c r="AR547">
        <v>386</v>
      </c>
      <c r="AS547">
        <v>386</v>
      </c>
      <c r="AT547">
        <v>386</v>
      </c>
      <c r="AU547">
        <v>453</v>
      </c>
      <c r="AV547">
        <v>410</v>
      </c>
      <c r="AW547">
        <v>414</v>
      </c>
      <c r="AX547" t="s">
        <v>5458</v>
      </c>
      <c r="AY547" t="s">
        <v>6681</v>
      </c>
      <c r="AZ547" t="s">
        <v>7899</v>
      </c>
      <c r="BA547" t="s">
        <v>9133</v>
      </c>
      <c r="BB547" t="s">
        <v>10351</v>
      </c>
      <c r="BC547" t="s">
        <v>11575</v>
      </c>
      <c r="BD547" t="s">
        <v>387</v>
      </c>
      <c r="BE547" t="s">
        <v>14031</v>
      </c>
      <c r="BF547" t="s">
        <v>387</v>
      </c>
      <c r="BG547" t="s">
        <v>387</v>
      </c>
      <c r="BH547" t="s">
        <v>387</v>
      </c>
      <c r="BI547" t="s">
        <v>387</v>
      </c>
      <c r="BJ547" t="s">
        <v>387</v>
      </c>
      <c r="BK547" t="s">
        <v>387</v>
      </c>
      <c r="BL547" t="s">
        <v>387</v>
      </c>
      <c r="BM547" t="s">
        <v>387</v>
      </c>
      <c r="BN547" t="s">
        <v>387</v>
      </c>
      <c r="BO547" t="s">
        <v>387</v>
      </c>
      <c r="BP547" t="s">
        <v>387</v>
      </c>
      <c r="BQ547" t="s">
        <v>387</v>
      </c>
      <c r="BR547" t="s">
        <v>29700</v>
      </c>
      <c r="BS547" t="s">
        <v>30913</v>
      </c>
      <c r="BT547" t="s">
        <v>32123</v>
      </c>
      <c r="BU547" t="s">
        <v>33337</v>
      </c>
      <c r="BV547" t="s">
        <v>34592</v>
      </c>
      <c r="BW547" t="s">
        <v>35839</v>
      </c>
      <c r="BX547" t="s">
        <v>387</v>
      </c>
      <c r="BY547" t="s">
        <v>387</v>
      </c>
      <c r="BZ547" t="s">
        <v>39446</v>
      </c>
      <c r="CA547" t="s">
        <v>40655</v>
      </c>
      <c r="CB547" t="s">
        <v>41838</v>
      </c>
      <c r="CC547" t="s">
        <v>43020</v>
      </c>
      <c r="CD547" t="s">
        <v>44220</v>
      </c>
      <c r="CE547" t="s">
        <v>45441</v>
      </c>
      <c r="CF547" t="s">
        <v>46649</v>
      </c>
      <c r="CG547" t="s">
        <v>387</v>
      </c>
      <c r="CH547" t="s">
        <v>387</v>
      </c>
      <c r="CI547" t="s">
        <v>387</v>
      </c>
      <c r="CJ547" t="s">
        <v>51493</v>
      </c>
      <c r="CK547" t="s">
        <v>387</v>
      </c>
      <c r="CL547" t="s">
        <v>387</v>
      </c>
      <c r="CM547" t="s">
        <v>387</v>
      </c>
      <c r="CN547" t="s">
        <v>387</v>
      </c>
      <c r="CO547" t="s">
        <v>387</v>
      </c>
      <c r="CP547" t="s">
        <v>387</v>
      </c>
      <c r="CQ547" t="s">
        <v>387</v>
      </c>
      <c r="CR547" t="s">
        <v>387</v>
      </c>
      <c r="CS547" t="s">
        <v>62177</v>
      </c>
      <c r="CT547" t="s">
        <v>63373</v>
      </c>
      <c r="CU547" t="s">
        <v>387</v>
      </c>
      <c r="CV547" t="s">
        <v>387</v>
      </c>
      <c r="CW547" t="s">
        <v>66963</v>
      </c>
      <c r="CX547" t="s">
        <v>387</v>
      </c>
      <c r="CY547" s="7" t="s">
        <v>387</v>
      </c>
      <c r="CZ547" t="s">
        <v>387</v>
      </c>
      <c r="DA547" t="s">
        <v>387</v>
      </c>
      <c r="DB547" t="s">
        <v>72898</v>
      </c>
      <c r="DC547" t="s">
        <v>387</v>
      </c>
      <c r="DD547" t="s">
        <v>387</v>
      </c>
      <c r="DE547" t="s">
        <v>387</v>
      </c>
      <c r="DF547" t="s">
        <v>77644</v>
      </c>
      <c r="DG547" t="s">
        <v>387</v>
      </c>
      <c r="DH547" t="s">
        <v>387</v>
      </c>
      <c r="DI547" t="s">
        <v>387</v>
      </c>
      <c r="DJ547" t="s">
        <v>387</v>
      </c>
      <c r="DK547" t="s">
        <v>387</v>
      </c>
      <c r="DL547" t="s">
        <v>84795</v>
      </c>
      <c r="DM547" t="s">
        <v>387</v>
      </c>
      <c r="DN547" t="s">
        <v>387</v>
      </c>
      <c r="DO547" t="s">
        <v>387</v>
      </c>
      <c r="DP547" t="s">
        <v>387</v>
      </c>
      <c r="DQ547" t="s">
        <v>387</v>
      </c>
      <c r="DR547" t="s">
        <v>387</v>
      </c>
      <c r="DS547" t="s">
        <v>387</v>
      </c>
      <c r="DT547" t="s">
        <v>387</v>
      </c>
      <c r="DU547" t="s">
        <v>95862</v>
      </c>
      <c r="DV547" t="s">
        <v>97097</v>
      </c>
      <c r="DW547" t="s">
        <v>98320</v>
      </c>
      <c r="DX547" t="s">
        <v>99556</v>
      </c>
      <c r="DY547" t="s">
        <v>100804</v>
      </c>
      <c r="DZ547" t="s">
        <v>102036</v>
      </c>
      <c r="EA547" t="s">
        <v>103306</v>
      </c>
      <c r="EB547" t="s">
        <v>104564</v>
      </c>
      <c r="EC547" t="s">
        <v>387</v>
      </c>
      <c r="ED547" t="s">
        <v>107096</v>
      </c>
      <c r="EE547" t="s">
        <v>108319</v>
      </c>
      <c r="EF547" t="s">
        <v>387</v>
      </c>
      <c r="EG547" t="s">
        <v>387</v>
      </c>
      <c r="EH547" t="s">
        <v>387</v>
      </c>
      <c r="EI547" t="s">
        <v>387</v>
      </c>
      <c r="EJ547" t="s">
        <v>387</v>
      </c>
      <c r="EK547" t="s">
        <v>387</v>
      </c>
      <c r="EL547" t="s">
        <v>387</v>
      </c>
      <c r="EM547" t="s">
        <v>387</v>
      </c>
      <c r="EN547" t="s">
        <v>387</v>
      </c>
      <c r="EO547" t="s">
        <v>120620</v>
      </c>
      <c r="EP547" t="s">
        <v>121859</v>
      </c>
      <c r="EQ547" t="s">
        <v>123059</v>
      </c>
      <c r="ER547" t="s">
        <v>124259</v>
      </c>
      <c r="ES547" t="s">
        <v>125447</v>
      </c>
      <c r="ET547" t="s">
        <v>126650</v>
      </c>
      <c r="EU547" t="s">
        <v>127852</v>
      </c>
      <c r="EV547" t="s">
        <v>129073</v>
      </c>
      <c r="EW547" t="s">
        <v>130281</v>
      </c>
      <c r="EX547" t="s">
        <v>387</v>
      </c>
      <c r="EY547" t="s">
        <v>387</v>
      </c>
      <c r="EZ547" t="s">
        <v>387</v>
      </c>
      <c r="FA547" t="s">
        <v>387</v>
      </c>
      <c r="FB547" t="s">
        <v>387</v>
      </c>
      <c r="FC547" t="s">
        <v>387</v>
      </c>
      <c r="FD547" t="s">
        <v>387</v>
      </c>
      <c r="FE547" t="s">
        <v>387</v>
      </c>
      <c r="FF547" t="s">
        <v>387</v>
      </c>
      <c r="FG547" t="s">
        <v>387</v>
      </c>
      <c r="FH547" t="s">
        <v>387</v>
      </c>
      <c r="FI547" t="s">
        <v>387</v>
      </c>
      <c r="FJ547" t="s">
        <v>387</v>
      </c>
      <c r="FK547" t="s">
        <v>147272</v>
      </c>
      <c r="FL547" t="s">
        <v>148561</v>
      </c>
      <c r="FM547" t="s">
        <v>149823</v>
      </c>
      <c r="FN547" t="s">
        <v>151099</v>
      </c>
      <c r="FO547" t="s">
        <v>152376</v>
      </c>
      <c r="FP547" t="s">
        <v>387</v>
      </c>
      <c r="FQ547" t="s">
        <v>387</v>
      </c>
      <c r="FR547" t="s">
        <v>387</v>
      </c>
      <c r="FS547" t="s">
        <v>387</v>
      </c>
      <c r="FT547" t="s">
        <v>158716</v>
      </c>
      <c r="FU547" t="s">
        <v>159992</v>
      </c>
      <c r="FV547" t="s">
        <v>161272</v>
      </c>
      <c r="FW547" t="s">
        <v>387</v>
      </c>
      <c r="FX547" t="s">
        <v>387</v>
      </c>
      <c r="FY547" t="s">
        <v>165119</v>
      </c>
      <c r="FZ547" t="s">
        <v>166378</v>
      </c>
      <c r="GA547" t="s">
        <v>167661</v>
      </c>
      <c r="GB547" t="s">
        <v>387</v>
      </c>
      <c r="GC547" t="s">
        <v>170241</v>
      </c>
      <c r="GD547" t="s">
        <v>171514</v>
      </c>
      <c r="GE547" t="s">
        <v>172762</v>
      </c>
      <c r="GF547" t="s">
        <v>174007</v>
      </c>
      <c r="GG547" t="s">
        <v>175284</v>
      </c>
      <c r="GH547" t="s">
        <v>176565</v>
      </c>
      <c r="GI547" t="s">
        <v>387</v>
      </c>
      <c r="GJ547" t="s">
        <v>179096</v>
      </c>
      <c r="GK547" t="s">
        <v>180361</v>
      </c>
      <c r="GL547" t="s">
        <v>181655</v>
      </c>
      <c r="GM547" t="s">
        <v>387</v>
      </c>
      <c r="GN547" t="s">
        <v>387</v>
      </c>
      <c r="GO547" t="s">
        <v>387</v>
      </c>
      <c r="GP547" t="s">
        <v>387</v>
      </c>
      <c r="GQ547" t="s">
        <v>387</v>
      </c>
      <c r="GR547" t="s">
        <v>387</v>
      </c>
      <c r="GS547" t="s">
        <v>387</v>
      </c>
      <c r="GT547" t="s">
        <v>191868</v>
      </c>
      <c r="GU547" t="s">
        <v>193110</v>
      </c>
      <c r="GV547" t="s">
        <v>387</v>
      </c>
      <c r="GW547" t="s">
        <v>387</v>
      </c>
      <c r="GX547" t="s">
        <v>387</v>
      </c>
      <c r="GZ547" t="s">
        <v>198097</v>
      </c>
      <c r="HA547" t="s">
        <v>199333</v>
      </c>
      <c r="HB547" t="s">
        <v>200559</v>
      </c>
      <c r="HC547" t="s">
        <v>201803</v>
      </c>
      <c r="HD547" t="s">
        <v>387</v>
      </c>
      <c r="HE547" t="s">
        <v>387</v>
      </c>
      <c r="HF547" t="s">
        <v>387</v>
      </c>
      <c r="HG547" t="s">
        <v>387</v>
      </c>
      <c r="HH547" t="s">
        <v>387</v>
      </c>
      <c r="HI547" t="s">
        <v>387</v>
      </c>
      <c r="HJ547" t="s">
        <v>387</v>
      </c>
      <c r="HK547" t="s">
        <v>387</v>
      </c>
      <c r="HL547" t="s">
        <v>212837</v>
      </c>
      <c r="HM547" t="s">
        <v>214049</v>
      </c>
      <c r="HN547" t="s">
        <v>387</v>
      </c>
    </row>
    <row r="548" spans="1:222" x14ac:dyDescent="0.4">
      <c r="A548">
        <v>545</v>
      </c>
      <c r="B548" s="1">
        <v>43879</v>
      </c>
      <c r="C548">
        <v>386</v>
      </c>
      <c r="D548" s="3">
        <f t="shared" si="8"/>
        <v>461</v>
      </c>
      <c r="G548">
        <v>461</v>
      </c>
      <c r="H548">
        <v>325</v>
      </c>
      <c r="I548">
        <v>354</v>
      </c>
      <c r="J548">
        <v>369</v>
      </c>
      <c r="K548">
        <v>380</v>
      </c>
      <c r="L548">
        <v>532</v>
      </c>
      <c r="M548">
        <v>504</v>
      </c>
      <c r="N548">
        <v>152</v>
      </c>
      <c r="O548">
        <v>437</v>
      </c>
      <c r="P548">
        <v>301</v>
      </c>
      <c r="Q548">
        <v>253</v>
      </c>
      <c r="R548">
        <v>628</v>
      </c>
      <c r="S548">
        <v>682</v>
      </c>
      <c r="T548">
        <v>268</v>
      </c>
      <c r="U548">
        <v>653</v>
      </c>
      <c r="V548">
        <v>505</v>
      </c>
      <c r="W548">
        <v>461</v>
      </c>
      <c r="X548">
        <v>659</v>
      </c>
      <c r="Y548">
        <v>461</v>
      </c>
      <c r="Z548">
        <v>349</v>
      </c>
      <c r="AA548">
        <v>490</v>
      </c>
      <c r="AB548">
        <v>506</v>
      </c>
      <c r="AC548">
        <v>395</v>
      </c>
      <c r="AD548">
        <v>444</v>
      </c>
      <c r="AE548">
        <v>606</v>
      </c>
      <c r="AF548">
        <v>636</v>
      </c>
      <c r="AG548">
        <v>461</v>
      </c>
      <c r="AH548">
        <v>447</v>
      </c>
      <c r="AI548">
        <v>461</v>
      </c>
      <c r="AJ548">
        <v>461</v>
      </c>
      <c r="AK548">
        <v>461</v>
      </c>
      <c r="AL548">
        <v>717</v>
      </c>
      <c r="AM548">
        <v>461</v>
      </c>
      <c r="AN548">
        <v>461</v>
      </c>
      <c r="AO548">
        <v>348</v>
      </c>
      <c r="AP548">
        <v>461</v>
      </c>
      <c r="AQ548">
        <v>442</v>
      </c>
      <c r="AR548">
        <v>461</v>
      </c>
      <c r="AS548">
        <v>482</v>
      </c>
      <c r="AT548">
        <v>375</v>
      </c>
      <c r="AU548">
        <v>729</v>
      </c>
      <c r="AV548">
        <v>599</v>
      </c>
      <c r="AW548">
        <v>470</v>
      </c>
      <c r="AX548" t="s">
        <v>5459</v>
      </c>
      <c r="AY548" t="s">
        <v>114</v>
      </c>
      <c r="AZ548" t="s">
        <v>7900</v>
      </c>
      <c r="BA548" t="s">
        <v>9134</v>
      </c>
      <c r="BB548" t="s">
        <v>10352</v>
      </c>
      <c r="BC548" t="s">
        <v>11576</v>
      </c>
      <c r="BD548" t="s">
        <v>12799</v>
      </c>
      <c r="BE548" t="s">
        <v>14032</v>
      </c>
      <c r="BF548" t="s">
        <v>114</v>
      </c>
      <c r="BG548" t="s">
        <v>114</v>
      </c>
      <c r="BH548" t="s">
        <v>114</v>
      </c>
      <c r="BI548" t="s">
        <v>18827</v>
      </c>
      <c r="BJ548" t="s">
        <v>114</v>
      </c>
      <c r="BK548" t="s">
        <v>114</v>
      </c>
      <c r="BL548" t="s">
        <v>4446</v>
      </c>
      <c r="BM548" t="s">
        <v>23646</v>
      </c>
      <c r="BN548" t="s">
        <v>114</v>
      </c>
      <c r="BO548" t="s">
        <v>114</v>
      </c>
      <c r="BP548" t="s">
        <v>114</v>
      </c>
      <c r="BQ548" t="s">
        <v>114</v>
      </c>
      <c r="BR548" t="s">
        <v>29701</v>
      </c>
      <c r="BS548" t="s">
        <v>30914</v>
      </c>
      <c r="BT548" t="s">
        <v>32124</v>
      </c>
      <c r="BU548" t="s">
        <v>33338</v>
      </c>
      <c r="BV548" t="s">
        <v>9134</v>
      </c>
      <c r="BW548" t="s">
        <v>35840</v>
      </c>
      <c r="BX548" t="s">
        <v>37045</v>
      </c>
      <c r="BY548" t="s">
        <v>38247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46650</v>
      </c>
      <c r="CG548" t="s">
        <v>47861</v>
      </c>
      <c r="CH548" t="s">
        <v>49074</v>
      </c>
      <c r="CI548" t="s">
        <v>50273</v>
      </c>
      <c r="CJ548" t="s">
        <v>51494</v>
      </c>
      <c r="CK548" t="s">
        <v>52722</v>
      </c>
      <c r="CL548" t="s">
        <v>114</v>
      </c>
      <c r="CM548" t="s">
        <v>55123</v>
      </c>
      <c r="CN548" t="s">
        <v>56278</v>
      </c>
      <c r="CO548" t="s">
        <v>57456</v>
      </c>
      <c r="CP548" t="s">
        <v>58615</v>
      </c>
      <c r="CQ548" t="s">
        <v>114</v>
      </c>
      <c r="CR548" t="s">
        <v>114</v>
      </c>
      <c r="CS548" t="s">
        <v>62178</v>
      </c>
      <c r="CT548" t="s">
        <v>63374</v>
      </c>
      <c r="CU548" t="s">
        <v>64571</v>
      </c>
      <c r="CV548" t="s">
        <v>65747</v>
      </c>
      <c r="CW548" t="s">
        <v>66964</v>
      </c>
      <c r="CX548" t="s">
        <v>58615</v>
      </c>
      <c r="CY548" s="7" t="s">
        <v>69339</v>
      </c>
      <c r="CZ548" t="s">
        <v>114</v>
      </c>
      <c r="DA548" t="s">
        <v>114</v>
      </c>
      <c r="DB548" t="s">
        <v>114</v>
      </c>
      <c r="DC548" t="s">
        <v>74077</v>
      </c>
      <c r="DD548" t="s">
        <v>75252</v>
      </c>
      <c r="DE548" t="s">
        <v>76453</v>
      </c>
      <c r="DF548" t="s">
        <v>4747</v>
      </c>
      <c r="DG548" t="s">
        <v>78824</v>
      </c>
      <c r="DH548" t="s">
        <v>80033</v>
      </c>
      <c r="DI548" t="s">
        <v>38247</v>
      </c>
      <c r="DJ548" t="s">
        <v>114</v>
      </c>
      <c r="DK548" t="s">
        <v>114</v>
      </c>
      <c r="DL548" t="s">
        <v>84796</v>
      </c>
      <c r="DM548" t="s">
        <v>85998</v>
      </c>
      <c r="DN548" t="s">
        <v>114</v>
      </c>
      <c r="DO548" t="s">
        <v>114</v>
      </c>
      <c r="DP548" t="s">
        <v>114</v>
      </c>
      <c r="DQ548" t="s">
        <v>114</v>
      </c>
      <c r="DR548" t="s">
        <v>114</v>
      </c>
      <c r="DS548" t="s">
        <v>114</v>
      </c>
      <c r="DT548" t="s">
        <v>94635</v>
      </c>
      <c r="DU548" t="s">
        <v>95863</v>
      </c>
      <c r="DV548" t="s">
        <v>114</v>
      </c>
      <c r="DW548" t="s">
        <v>114</v>
      </c>
      <c r="DX548" t="s">
        <v>114</v>
      </c>
      <c r="DY548" t="s">
        <v>114</v>
      </c>
      <c r="DZ548" t="s">
        <v>114</v>
      </c>
      <c r="EA548" t="s">
        <v>103307</v>
      </c>
      <c r="EB548" t="s">
        <v>104565</v>
      </c>
      <c r="EC548" t="s">
        <v>56278</v>
      </c>
      <c r="ED548" t="s">
        <v>107097</v>
      </c>
      <c r="EE548" t="s">
        <v>108320</v>
      </c>
      <c r="EF548" t="s">
        <v>109560</v>
      </c>
      <c r="EG548" t="s">
        <v>110780</v>
      </c>
      <c r="EH548" t="s">
        <v>114</v>
      </c>
      <c r="EI548" t="s">
        <v>114</v>
      </c>
      <c r="EJ548" t="s">
        <v>114</v>
      </c>
      <c r="EK548" t="s">
        <v>115738</v>
      </c>
      <c r="EL548" t="s">
        <v>116957</v>
      </c>
      <c r="EM548" t="s">
        <v>118165</v>
      </c>
      <c r="EN548" t="s">
        <v>119400</v>
      </c>
      <c r="EO548" t="s">
        <v>120621</v>
      </c>
      <c r="EP548" t="s">
        <v>120621</v>
      </c>
      <c r="EQ548" t="s">
        <v>123060</v>
      </c>
      <c r="ER548" t="s">
        <v>114</v>
      </c>
      <c r="ES548" t="s">
        <v>114</v>
      </c>
      <c r="ET548" t="s">
        <v>114</v>
      </c>
      <c r="EU548" t="s">
        <v>127853</v>
      </c>
      <c r="EV548" t="s">
        <v>129074</v>
      </c>
      <c r="EW548" t="s">
        <v>130282</v>
      </c>
      <c r="EX548" t="s">
        <v>114</v>
      </c>
      <c r="EY548" t="s">
        <v>114</v>
      </c>
      <c r="EZ548" t="s">
        <v>114</v>
      </c>
      <c r="FA548" t="s">
        <v>114</v>
      </c>
      <c r="FB548" t="s">
        <v>114</v>
      </c>
      <c r="FC548" t="s">
        <v>114</v>
      </c>
      <c r="FD548" t="s">
        <v>114</v>
      </c>
      <c r="FE548" t="s">
        <v>139902</v>
      </c>
      <c r="FF548" t="s">
        <v>141123</v>
      </c>
      <c r="FG548" t="s">
        <v>142357</v>
      </c>
      <c r="FH548" t="s">
        <v>143558</v>
      </c>
      <c r="FI548" t="s">
        <v>114</v>
      </c>
      <c r="FJ548" t="s">
        <v>114</v>
      </c>
      <c r="FK548" t="s">
        <v>4446</v>
      </c>
      <c r="FL548" t="s">
        <v>148562</v>
      </c>
      <c r="FM548" t="s">
        <v>114</v>
      </c>
      <c r="FN548" t="s">
        <v>114</v>
      </c>
      <c r="FO548" t="s">
        <v>152377</v>
      </c>
      <c r="FP548" t="s">
        <v>153647</v>
      </c>
      <c r="FQ548" t="s">
        <v>114</v>
      </c>
      <c r="FR548" t="s">
        <v>114</v>
      </c>
      <c r="FS548" t="s">
        <v>114</v>
      </c>
      <c r="FT548" t="s">
        <v>114</v>
      </c>
      <c r="FU548" t="s">
        <v>114</v>
      </c>
      <c r="FV548" t="s">
        <v>161273</v>
      </c>
      <c r="FW548" t="s">
        <v>114</v>
      </c>
      <c r="FX548" t="s">
        <v>114</v>
      </c>
      <c r="FY548" t="s">
        <v>114</v>
      </c>
      <c r="FZ548" t="s">
        <v>114</v>
      </c>
      <c r="GA548" t="s">
        <v>114</v>
      </c>
      <c r="GB548" t="s">
        <v>114</v>
      </c>
      <c r="GC548" t="s">
        <v>114</v>
      </c>
      <c r="GD548" t="s">
        <v>114</v>
      </c>
      <c r="GE548" t="s">
        <v>114</v>
      </c>
      <c r="GF548" t="s">
        <v>174008</v>
      </c>
      <c r="GG548" t="s">
        <v>175285</v>
      </c>
      <c r="GH548" t="s">
        <v>176566</v>
      </c>
      <c r="GI548" t="s">
        <v>177828</v>
      </c>
      <c r="GJ548" t="s">
        <v>114</v>
      </c>
      <c r="GK548" t="s">
        <v>114</v>
      </c>
      <c r="GL548" t="s">
        <v>114</v>
      </c>
      <c r="GM548" t="s">
        <v>182924</v>
      </c>
      <c r="GN548" t="s">
        <v>184244</v>
      </c>
      <c r="GO548" t="s">
        <v>185543</v>
      </c>
      <c r="GP548" t="s">
        <v>186796</v>
      </c>
      <c r="GQ548" t="s">
        <v>188052</v>
      </c>
      <c r="GR548" t="s">
        <v>78824</v>
      </c>
      <c r="GS548" t="s">
        <v>190594</v>
      </c>
      <c r="GT548" t="s">
        <v>191869</v>
      </c>
      <c r="GU548" t="s">
        <v>193111</v>
      </c>
      <c r="GV548" t="s">
        <v>194383</v>
      </c>
      <c r="GW548" t="s">
        <v>195629</v>
      </c>
      <c r="GX548" t="s">
        <v>55123</v>
      </c>
      <c r="GZ548" t="s">
        <v>198098</v>
      </c>
      <c r="HA548" t="s">
        <v>199334</v>
      </c>
      <c r="HB548" t="s">
        <v>200560</v>
      </c>
      <c r="HC548" t="s">
        <v>201804</v>
      </c>
      <c r="HD548" t="s">
        <v>203030</v>
      </c>
      <c r="HE548" t="s">
        <v>204262</v>
      </c>
      <c r="HF548" t="s">
        <v>205480</v>
      </c>
      <c r="HG548" t="s">
        <v>206690</v>
      </c>
      <c r="HH548" t="s">
        <v>207896</v>
      </c>
      <c r="HI548" t="s">
        <v>209115</v>
      </c>
      <c r="HJ548" t="s">
        <v>210350</v>
      </c>
      <c r="HK548" t="s">
        <v>211613</v>
      </c>
      <c r="HL548" t="s">
        <v>212838</v>
      </c>
      <c r="HM548" t="s">
        <v>214050</v>
      </c>
      <c r="HN548" t="s">
        <v>215316</v>
      </c>
    </row>
    <row r="549" spans="1:222" x14ac:dyDescent="0.4">
      <c r="A549">
        <v>546</v>
      </c>
      <c r="B549" s="1">
        <v>43880</v>
      </c>
      <c r="C549">
        <v>461</v>
      </c>
      <c r="D549" s="3">
        <f t="shared" si="8"/>
        <v>518</v>
      </c>
      <c r="G549">
        <v>553</v>
      </c>
      <c r="H549">
        <v>816</v>
      </c>
      <c r="I549">
        <v>352</v>
      </c>
      <c r="J549">
        <v>748</v>
      </c>
      <c r="K549">
        <v>896</v>
      </c>
      <c r="L549">
        <v>864</v>
      </c>
      <c r="M549">
        <v>847</v>
      </c>
      <c r="N549">
        <v>834</v>
      </c>
      <c r="O549">
        <v>856</v>
      </c>
      <c r="P549">
        <v>943</v>
      </c>
      <c r="Q549">
        <v>922</v>
      </c>
      <c r="R549">
        <v>907</v>
      </c>
      <c r="S549">
        <v>922</v>
      </c>
      <c r="T549">
        <v>448</v>
      </c>
      <c r="U549">
        <v>444</v>
      </c>
      <c r="V549">
        <v>321</v>
      </c>
      <c r="W549">
        <v>328</v>
      </c>
      <c r="X549">
        <v>306</v>
      </c>
      <c r="Y549">
        <v>48</v>
      </c>
      <c r="Z549">
        <v>518</v>
      </c>
      <c r="AA549">
        <v>960</v>
      </c>
      <c r="AB549">
        <v>861</v>
      </c>
      <c r="AC549">
        <v>810</v>
      </c>
      <c r="AD549">
        <v>822</v>
      </c>
      <c r="AE549">
        <v>877</v>
      </c>
      <c r="AF549">
        <v>811</v>
      </c>
      <c r="AG549">
        <v>374</v>
      </c>
      <c r="AH549">
        <v>146</v>
      </c>
      <c r="AI549">
        <v>758</v>
      </c>
      <c r="AJ549">
        <v>967</v>
      </c>
      <c r="AK549">
        <v>233</v>
      </c>
      <c r="AL549">
        <v>966</v>
      </c>
      <c r="AM549">
        <v>702</v>
      </c>
      <c r="AN549">
        <v>477</v>
      </c>
      <c r="AO549">
        <v>658</v>
      </c>
      <c r="AP549">
        <v>695</v>
      </c>
      <c r="AQ549">
        <v>529</v>
      </c>
      <c r="AR549">
        <v>113</v>
      </c>
      <c r="AS549">
        <v>899</v>
      </c>
      <c r="AT549">
        <v>565</v>
      </c>
      <c r="AU549">
        <v>899</v>
      </c>
      <c r="AV549">
        <v>899</v>
      </c>
      <c r="AW549">
        <v>288</v>
      </c>
      <c r="AX549" t="s">
        <v>5460</v>
      </c>
      <c r="AY549" t="s">
        <v>6682</v>
      </c>
      <c r="AZ549" t="s">
        <v>4155</v>
      </c>
      <c r="BA549" t="s">
        <v>9135</v>
      </c>
      <c r="BB549" t="s">
        <v>10353</v>
      </c>
      <c r="BC549" t="s">
        <v>11577</v>
      </c>
      <c r="BD549" t="s">
        <v>12800</v>
      </c>
      <c r="BE549" t="s">
        <v>4645</v>
      </c>
      <c r="BF549" t="s">
        <v>15232</v>
      </c>
      <c r="BG549" t="s">
        <v>16424</v>
      </c>
      <c r="BH549" t="s">
        <v>17625</v>
      </c>
      <c r="BI549" t="s">
        <v>4645</v>
      </c>
      <c r="BJ549" t="s">
        <v>4645</v>
      </c>
      <c r="BK549" t="s">
        <v>4645</v>
      </c>
      <c r="BL549" t="s">
        <v>4645</v>
      </c>
      <c r="BM549" t="s">
        <v>4645</v>
      </c>
      <c r="BN549" t="s">
        <v>24844</v>
      </c>
      <c r="BO549" t="s">
        <v>26071</v>
      </c>
      <c r="BP549" t="s">
        <v>27283</v>
      </c>
      <c r="BQ549" t="s">
        <v>28466</v>
      </c>
      <c r="BR549" t="s">
        <v>4645</v>
      </c>
      <c r="BS549" t="s">
        <v>30915</v>
      </c>
      <c r="BT549" t="s">
        <v>32125</v>
      </c>
      <c r="BU549" t="s">
        <v>33339</v>
      </c>
      <c r="BV549" t="s">
        <v>34593</v>
      </c>
      <c r="BW549" t="s">
        <v>35841</v>
      </c>
      <c r="BX549" t="s">
        <v>37046</v>
      </c>
      <c r="BY549" t="s">
        <v>4645</v>
      </c>
      <c r="BZ549" t="s">
        <v>39447</v>
      </c>
      <c r="CA549" t="s">
        <v>40656</v>
      </c>
      <c r="CB549" t="s">
        <v>41839</v>
      </c>
      <c r="CC549" t="s">
        <v>43021</v>
      </c>
      <c r="CD549" t="s">
        <v>44221</v>
      </c>
      <c r="CE549" t="s">
        <v>4645</v>
      </c>
      <c r="CF549" t="s">
        <v>4645</v>
      </c>
      <c r="CG549" t="s">
        <v>4645</v>
      </c>
      <c r="CH549" t="s">
        <v>4645</v>
      </c>
      <c r="CI549" t="s">
        <v>4645</v>
      </c>
      <c r="CJ549" t="s">
        <v>51495</v>
      </c>
      <c r="CK549" t="s">
        <v>4645</v>
      </c>
      <c r="CL549" t="s">
        <v>4645</v>
      </c>
      <c r="CM549" t="s">
        <v>4645</v>
      </c>
      <c r="CN549" t="s">
        <v>4645</v>
      </c>
      <c r="CO549" t="s">
        <v>4645</v>
      </c>
      <c r="CP549" t="s">
        <v>4645</v>
      </c>
      <c r="CQ549" t="s">
        <v>59809</v>
      </c>
      <c r="CR549" t="s">
        <v>60995</v>
      </c>
      <c r="CS549" t="s">
        <v>62179</v>
      </c>
      <c r="CT549" t="s">
        <v>63375</v>
      </c>
      <c r="CU549" t="s">
        <v>64572</v>
      </c>
      <c r="CV549" t="s">
        <v>65748</v>
      </c>
      <c r="CW549" t="s">
        <v>66965</v>
      </c>
      <c r="CX549" t="s">
        <v>65748</v>
      </c>
      <c r="CY549" s="7" t="s">
        <v>16424</v>
      </c>
      <c r="CZ549" t="s">
        <v>70529</v>
      </c>
      <c r="DA549" t="s">
        <v>71714</v>
      </c>
      <c r="DB549" t="s">
        <v>4645</v>
      </c>
      <c r="DC549" t="s">
        <v>4645</v>
      </c>
      <c r="DD549" t="s">
        <v>4645</v>
      </c>
      <c r="DE549" t="s">
        <v>4645</v>
      </c>
      <c r="DF549" t="s">
        <v>77645</v>
      </c>
      <c r="DG549" t="s">
        <v>4645</v>
      </c>
      <c r="DH549" t="s">
        <v>80034</v>
      </c>
      <c r="DI549" t="s">
        <v>81232</v>
      </c>
      <c r="DJ549" t="s">
        <v>82408</v>
      </c>
      <c r="DK549" t="s">
        <v>83587</v>
      </c>
      <c r="DL549" t="s">
        <v>84797</v>
      </c>
      <c r="DM549" t="s">
        <v>85999</v>
      </c>
      <c r="DN549" t="s">
        <v>87193</v>
      </c>
      <c r="DO549" t="s">
        <v>4645</v>
      </c>
      <c r="DP549" t="s">
        <v>89650</v>
      </c>
      <c r="DQ549" t="s">
        <v>4645</v>
      </c>
      <c r="DR549" t="s">
        <v>4645</v>
      </c>
      <c r="DS549" t="s">
        <v>4645</v>
      </c>
      <c r="DT549" t="s">
        <v>94636</v>
      </c>
      <c r="DU549" t="s">
        <v>95864</v>
      </c>
      <c r="DV549" t="s">
        <v>97098</v>
      </c>
      <c r="DW549" t="s">
        <v>4645</v>
      </c>
      <c r="DX549" t="s">
        <v>4645</v>
      </c>
      <c r="DY549" t="s">
        <v>4645</v>
      </c>
      <c r="DZ549" t="s">
        <v>4645</v>
      </c>
      <c r="EA549" t="s">
        <v>103308</v>
      </c>
      <c r="EB549" t="s">
        <v>104566</v>
      </c>
      <c r="EC549" t="s">
        <v>105837</v>
      </c>
      <c r="ED549" t="s">
        <v>107098</v>
      </c>
      <c r="EE549" t="s">
        <v>108321</v>
      </c>
      <c r="EF549" t="s">
        <v>109561</v>
      </c>
      <c r="EG549" t="s">
        <v>110781</v>
      </c>
      <c r="EH549" t="s">
        <v>4645</v>
      </c>
      <c r="EI549" t="s">
        <v>113264</v>
      </c>
      <c r="EJ549" t="s">
        <v>114510</v>
      </c>
      <c r="EK549" t="s">
        <v>115739</v>
      </c>
      <c r="EL549" t="s">
        <v>116958</v>
      </c>
      <c r="EM549" t="s">
        <v>118166</v>
      </c>
      <c r="EN549" t="s">
        <v>119401</v>
      </c>
      <c r="EO549" t="s">
        <v>120622</v>
      </c>
      <c r="EP549" t="s">
        <v>121860</v>
      </c>
      <c r="EQ549" t="s">
        <v>77645</v>
      </c>
      <c r="ER549" t="s">
        <v>4645</v>
      </c>
      <c r="ES549" t="s">
        <v>4645</v>
      </c>
      <c r="ET549" t="s">
        <v>4645</v>
      </c>
      <c r="EU549" t="s">
        <v>4645</v>
      </c>
      <c r="EV549" t="s">
        <v>4645</v>
      </c>
      <c r="EW549" t="s">
        <v>4645</v>
      </c>
      <c r="EX549" t="s">
        <v>131481</v>
      </c>
      <c r="EY549" t="s">
        <v>4645</v>
      </c>
      <c r="EZ549" t="s">
        <v>4645</v>
      </c>
      <c r="FA549" t="s">
        <v>4645</v>
      </c>
      <c r="FB549" t="s">
        <v>4645</v>
      </c>
      <c r="FC549" t="s">
        <v>4645</v>
      </c>
      <c r="FD549" t="s">
        <v>4645</v>
      </c>
      <c r="FE549" t="s">
        <v>139903</v>
      </c>
      <c r="FF549" t="s">
        <v>141124</v>
      </c>
      <c r="FG549" t="s">
        <v>16424</v>
      </c>
      <c r="FH549" t="s">
        <v>143559</v>
      </c>
      <c r="FI549" t="s">
        <v>144767</v>
      </c>
      <c r="FJ549" t="s">
        <v>145997</v>
      </c>
      <c r="FK549" t="s">
        <v>4645</v>
      </c>
      <c r="FL549" t="s">
        <v>4645</v>
      </c>
      <c r="FM549" t="s">
        <v>4645</v>
      </c>
      <c r="FN549" t="s">
        <v>4645</v>
      </c>
      <c r="FO549" t="s">
        <v>4645</v>
      </c>
      <c r="FP549" t="s">
        <v>4645</v>
      </c>
      <c r="FQ549" t="s">
        <v>4645</v>
      </c>
      <c r="FR549" t="s">
        <v>156169</v>
      </c>
      <c r="FS549" t="s">
        <v>157449</v>
      </c>
      <c r="FT549" t="s">
        <v>158717</v>
      </c>
      <c r="FU549" t="s">
        <v>159993</v>
      </c>
      <c r="FV549" t="s">
        <v>161274</v>
      </c>
      <c r="FW549" t="s">
        <v>4645</v>
      </c>
      <c r="FX549" t="s">
        <v>4645</v>
      </c>
      <c r="FY549" t="s">
        <v>4645</v>
      </c>
      <c r="FZ549" t="s">
        <v>4645</v>
      </c>
      <c r="GA549" t="s">
        <v>4645</v>
      </c>
      <c r="GB549" t="s">
        <v>4645</v>
      </c>
      <c r="GC549" t="s">
        <v>4645</v>
      </c>
      <c r="GD549" t="s">
        <v>4645</v>
      </c>
      <c r="GE549" t="s">
        <v>4645</v>
      </c>
      <c r="GF549" t="s">
        <v>4645</v>
      </c>
      <c r="GG549" t="s">
        <v>175286</v>
      </c>
      <c r="GH549" t="s">
        <v>176567</v>
      </c>
      <c r="GI549" t="s">
        <v>177829</v>
      </c>
      <c r="GJ549" t="s">
        <v>4645</v>
      </c>
      <c r="GK549" t="s">
        <v>4645</v>
      </c>
      <c r="GL549" t="s">
        <v>4645</v>
      </c>
      <c r="GM549" t="s">
        <v>182925</v>
      </c>
      <c r="GN549" t="s">
        <v>184245</v>
      </c>
      <c r="GO549" t="s">
        <v>97098</v>
      </c>
      <c r="GP549" t="s">
        <v>186797</v>
      </c>
      <c r="GQ549" t="s">
        <v>188053</v>
      </c>
      <c r="GR549" t="s">
        <v>4645</v>
      </c>
      <c r="GS549" t="s">
        <v>4645</v>
      </c>
      <c r="GT549" t="s">
        <v>191870</v>
      </c>
      <c r="GU549" t="s">
        <v>193112</v>
      </c>
      <c r="GV549" t="s">
        <v>4645</v>
      </c>
      <c r="GW549" t="s">
        <v>4645</v>
      </c>
      <c r="GX549" t="s">
        <v>4645</v>
      </c>
      <c r="GZ549" t="s">
        <v>198099</v>
      </c>
      <c r="HA549" t="s">
        <v>4645</v>
      </c>
      <c r="HB549" t="s">
        <v>4645</v>
      </c>
      <c r="HC549" t="s">
        <v>4645</v>
      </c>
      <c r="HD549" t="s">
        <v>4645</v>
      </c>
      <c r="HE549" t="s">
        <v>4645</v>
      </c>
      <c r="HF549" t="s">
        <v>4645</v>
      </c>
      <c r="HG549" t="s">
        <v>206691</v>
      </c>
      <c r="HH549" t="s">
        <v>207897</v>
      </c>
      <c r="HI549" t="s">
        <v>209116</v>
      </c>
      <c r="HJ549" t="s">
        <v>210351</v>
      </c>
      <c r="HK549" t="s">
        <v>211614</v>
      </c>
      <c r="HL549" t="s">
        <v>4645</v>
      </c>
      <c r="HM549" t="s">
        <v>214051</v>
      </c>
      <c r="HN549" t="s">
        <v>215317</v>
      </c>
    </row>
    <row r="550" spans="1:222" x14ac:dyDescent="0.4">
      <c r="A550">
        <v>547</v>
      </c>
      <c r="B550" s="1">
        <v>43881</v>
      </c>
      <c r="C550">
        <v>518</v>
      </c>
      <c r="D550" s="3">
        <f t="shared" si="8"/>
        <v>206</v>
      </c>
      <c r="G550">
        <v>206</v>
      </c>
      <c r="H550">
        <v>206</v>
      </c>
      <c r="I550">
        <v>206</v>
      </c>
      <c r="J550">
        <v>516</v>
      </c>
      <c r="K550">
        <v>690</v>
      </c>
      <c r="L550">
        <v>578</v>
      </c>
      <c r="M550">
        <v>617</v>
      </c>
      <c r="N550">
        <v>257</v>
      </c>
      <c r="O550">
        <v>696</v>
      </c>
      <c r="P550">
        <v>536</v>
      </c>
      <c r="Q550">
        <v>520</v>
      </c>
      <c r="R550">
        <v>540</v>
      </c>
      <c r="S550">
        <v>451</v>
      </c>
      <c r="T550">
        <v>206</v>
      </c>
      <c r="U550">
        <v>206</v>
      </c>
      <c r="V550">
        <v>206</v>
      </c>
      <c r="W550">
        <v>206</v>
      </c>
      <c r="X550">
        <v>206</v>
      </c>
      <c r="Y550">
        <v>206</v>
      </c>
      <c r="Z550">
        <v>356</v>
      </c>
      <c r="AA550">
        <v>206</v>
      </c>
      <c r="AB550">
        <v>206</v>
      </c>
      <c r="AC550">
        <v>206</v>
      </c>
      <c r="AD550">
        <v>206</v>
      </c>
      <c r="AE550">
        <v>945</v>
      </c>
      <c r="AF550">
        <v>206</v>
      </c>
      <c r="AG550">
        <v>206</v>
      </c>
      <c r="AH550">
        <v>206</v>
      </c>
      <c r="AI550">
        <v>366</v>
      </c>
      <c r="AJ550">
        <v>206</v>
      </c>
      <c r="AK550">
        <v>206</v>
      </c>
      <c r="AL550">
        <v>206</v>
      </c>
      <c r="AM550">
        <v>206</v>
      </c>
      <c r="AN550">
        <v>206</v>
      </c>
      <c r="AO550">
        <v>206</v>
      </c>
      <c r="AP550">
        <v>206</v>
      </c>
      <c r="AQ550">
        <v>206</v>
      </c>
      <c r="AR550">
        <v>206</v>
      </c>
      <c r="AS550">
        <v>206</v>
      </c>
      <c r="AT550">
        <v>581</v>
      </c>
      <c r="AU550">
        <v>206</v>
      </c>
      <c r="AV550">
        <v>206</v>
      </c>
      <c r="AW550">
        <v>504</v>
      </c>
      <c r="AX550" t="s">
        <v>5461</v>
      </c>
      <c r="AY550" t="s">
        <v>6683</v>
      </c>
      <c r="AZ550" t="s">
        <v>1441</v>
      </c>
      <c r="BA550" t="s">
        <v>9136</v>
      </c>
      <c r="BB550" t="s">
        <v>10354</v>
      </c>
      <c r="BC550" t="s">
        <v>11578</v>
      </c>
      <c r="BD550" t="s">
        <v>115</v>
      </c>
      <c r="BE550" t="s">
        <v>115</v>
      </c>
      <c r="BF550" t="s">
        <v>15233</v>
      </c>
      <c r="BG550" t="s">
        <v>16425</v>
      </c>
      <c r="BH550" t="s">
        <v>1919</v>
      </c>
      <c r="BI550" t="s">
        <v>115</v>
      </c>
      <c r="BJ550" t="s">
        <v>115</v>
      </c>
      <c r="BK550" t="s">
        <v>115</v>
      </c>
      <c r="BL550" t="s">
        <v>115</v>
      </c>
      <c r="BM550" t="s">
        <v>115</v>
      </c>
      <c r="BN550" t="s">
        <v>4748</v>
      </c>
      <c r="BO550" t="s">
        <v>26072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34594</v>
      </c>
      <c r="BW550" t="s">
        <v>115</v>
      </c>
      <c r="BX550" t="s">
        <v>37047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44222</v>
      </c>
      <c r="CE550" t="s">
        <v>4748</v>
      </c>
      <c r="CF550" t="s">
        <v>46651</v>
      </c>
      <c r="CG550" t="s">
        <v>47862</v>
      </c>
      <c r="CH550" t="s">
        <v>49075</v>
      </c>
      <c r="CI550" t="s">
        <v>50274</v>
      </c>
      <c r="CJ550" t="s">
        <v>51496</v>
      </c>
      <c r="CK550" t="s">
        <v>115</v>
      </c>
      <c r="CL550" t="s">
        <v>53923</v>
      </c>
      <c r="CM550" t="s">
        <v>55124</v>
      </c>
      <c r="CN550" t="s">
        <v>56279</v>
      </c>
      <c r="CO550" t="s">
        <v>57457</v>
      </c>
      <c r="CP550" t="s">
        <v>58616</v>
      </c>
      <c r="CQ550" t="s">
        <v>59810</v>
      </c>
      <c r="CR550" t="s">
        <v>60996</v>
      </c>
      <c r="CS550" t="s">
        <v>115</v>
      </c>
      <c r="CT550" t="s">
        <v>115</v>
      </c>
      <c r="CU550" t="s">
        <v>115</v>
      </c>
      <c r="CV550" t="s">
        <v>115</v>
      </c>
      <c r="CW550" t="s">
        <v>115</v>
      </c>
      <c r="CX550" t="s">
        <v>115</v>
      </c>
      <c r="CY550" s="7" t="s">
        <v>115</v>
      </c>
      <c r="CZ550" t="s">
        <v>115</v>
      </c>
      <c r="DA550" t="s">
        <v>115</v>
      </c>
      <c r="DB550" t="s">
        <v>72899</v>
      </c>
      <c r="DC550" t="s">
        <v>115</v>
      </c>
      <c r="DD550" t="s">
        <v>115</v>
      </c>
      <c r="DE550" t="s">
        <v>115</v>
      </c>
      <c r="DF550" t="s">
        <v>115</v>
      </c>
      <c r="DG550" t="s">
        <v>78825</v>
      </c>
      <c r="DH550" t="s">
        <v>115</v>
      </c>
      <c r="DI550" t="s">
        <v>115</v>
      </c>
      <c r="DJ550" t="s">
        <v>115</v>
      </c>
      <c r="DK550" t="s">
        <v>115</v>
      </c>
      <c r="DL550" t="s">
        <v>115</v>
      </c>
      <c r="DM550" t="s">
        <v>115</v>
      </c>
      <c r="DN550" t="s">
        <v>115</v>
      </c>
      <c r="DO550" t="s">
        <v>115</v>
      </c>
      <c r="DP550" t="s">
        <v>89651</v>
      </c>
      <c r="DQ550" t="s">
        <v>90914</v>
      </c>
      <c r="DR550" t="s">
        <v>92147</v>
      </c>
      <c r="DS550" t="s">
        <v>93384</v>
      </c>
      <c r="DT550" t="s">
        <v>94637</v>
      </c>
      <c r="DU550" t="s">
        <v>115</v>
      </c>
      <c r="DV550" t="s">
        <v>115</v>
      </c>
      <c r="DW550" t="s">
        <v>115</v>
      </c>
      <c r="DX550" t="s">
        <v>115</v>
      </c>
      <c r="DY550" t="s">
        <v>115</v>
      </c>
      <c r="DZ550" t="s">
        <v>115</v>
      </c>
      <c r="EA550" t="s">
        <v>115</v>
      </c>
      <c r="EB550" t="s">
        <v>115</v>
      </c>
      <c r="EC550" t="s">
        <v>105838</v>
      </c>
      <c r="ED550" t="s">
        <v>115</v>
      </c>
      <c r="EE550" t="s">
        <v>115</v>
      </c>
      <c r="EF550" t="s">
        <v>115</v>
      </c>
      <c r="EG550" t="s">
        <v>115</v>
      </c>
      <c r="EH550" t="s">
        <v>115</v>
      </c>
      <c r="EI550" t="s">
        <v>113265</v>
      </c>
      <c r="EJ550" t="s">
        <v>114511</v>
      </c>
      <c r="EK550" t="s">
        <v>115</v>
      </c>
      <c r="EL550" t="s">
        <v>115</v>
      </c>
      <c r="EM550" t="s">
        <v>118167</v>
      </c>
      <c r="EN550" t="s">
        <v>119402</v>
      </c>
      <c r="EO550" t="s">
        <v>115</v>
      </c>
      <c r="EP550" t="s">
        <v>115</v>
      </c>
      <c r="EQ550" t="s">
        <v>115</v>
      </c>
      <c r="ER550" t="s">
        <v>115</v>
      </c>
      <c r="ES550" t="s">
        <v>115</v>
      </c>
      <c r="ET550" t="s">
        <v>115</v>
      </c>
      <c r="EU550" t="s">
        <v>115</v>
      </c>
      <c r="EV550" t="s">
        <v>115</v>
      </c>
      <c r="EW550" t="s">
        <v>115</v>
      </c>
      <c r="EX550" t="s">
        <v>115</v>
      </c>
      <c r="EY550" t="s">
        <v>115</v>
      </c>
      <c r="EZ550" t="s">
        <v>115</v>
      </c>
      <c r="FA550" t="s">
        <v>115</v>
      </c>
      <c r="FB550" t="s">
        <v>136300</v>
      </c>
      <c r="FC550" t="s">
        <v>137493</v>
      </c>
      <c r="FD550" t="s">
        <v>138687</v>
      </c>
      <c r="FE550" t="s">
        <v>115</v>
      </c>
      <c r="FF550" t="s">
        <v>115</v>
      </c>
      <c r="FG550" t="s">
        <v>115</v>
      </c>
      <c r="FH550" t="s">
        <v>115</v>
      </c>
      <c r="FI550" t="s">
        <v>115</v>
      </c>
      <c r="FJ550" t="s">
        <v>115</v>
      </c>
      <c r="FK550" t="s">
        <v>147273</v>
      </c>
      <c r="FL550" t="s">
        <v>148563</v>
      </c>
      <c r="FM550" t="s">
        <v>149824</v>
      </c>
      <c r="FN550" t="s">
        <v>151100</v>
      </c>
      <c r="FO550" t="s">
        <v>115</v>
      </c>
      <c r="FP550" t="s">
        <v>115</v>
      </c>
      <c r="FQ550" t="s">
        <v>154900</v>
      </c>
      <c r="FR550" t="s">
        <v>156170</v>
      </c>
      <c r="FS550" t="s">
        <v>157450</v>
      </c>
      <c r="FT550" t="s">
        <v>115</v>
      </c>
      <c r="FU550" t="s">
        <v>115</v>
      </c>
      <c r="FV550" t="s">
        <v>115</v>
      </c>
      <c r="FW550" t="s">
        <v>115</v>
      </c>
      <c r="FX550" t="s">
        <v>115</v>
      </c>
      <c r="FY550" t="s">
        <v>115</v>
      </c>
      <c r="FZ550" t="s">
        <v>115</v>
      </c>
      <c r="GA550" t="s">
        <v>115</v>
      </c>
      <c r="GB550" t="s">
        <v>115</v>
      </c>
      <c r="GC550" t="s">
        <v>115</v>
      </c>
      <c r="GD550" t="s">
        <v>115</v>
      </c>
      <c r="GE550" t="s">
        <v>115</v>
      </c>
      <c r="GF550" t="s">
        <v>115</v>
      </c>
      <c r="GG550" t="s">
        <v>115</v>
      </c>
      <c r="GH550" t="s">
        <v>115</v>
      </c>
      <c r="GI550" t="s">
        <v>60996</v>
      </c>
      <c r="GJ550" t="s">
        <v>115</v>
      </c>
      <c r="GK550" t="s">
        <v>115</v>
      </c>
      <c r="GL550" t="s">
        <v>115</v>
      </c>
      <c r="GM550" t="s">
        <v>115</v>
      </c>
      <c r="GN550" t="s">
        <v>115</v>
      </c>
      <c r="GO550" t="s">
        <v>115</v>
      </c>
      <c r="GP550" t="s">
        <v>115</v>
      </c>
      <c r="GQ550" t="s">
        <v>188054</v>
      </c>
      <c r="GR550" t="s">
        <v>115</v>
      </c>
      <c r="GS550" t="s">
        <v>115</v>
      </c>
      <c r="GT550" t="s">
        <v>191871</v>
      </c>
      <c r="GU550" t="s">
        <v>193113</v>
      </c>
      <c r="GV550" t="s">
        <v>115</v>
      </c>
      <c r="GW550" t="s">
        <v>115</v>
      </c>
      <c r="GX550" t="s">
        <v>115</v>
      </c>
      <c r="GZ550" t="s">
        <v>115</v>
      </c>
      <c r="HA550" t="s">
        <v>115</v>
      </c>
      <c r="HB550" t="s">
        <v>115</v>
      </c>
      <c r="HC550" t="s">
        <v>115</v>
      </c>
      <c r="HD550" t="s">
        <v>203031</v>
      </c>
      <c r="HE550" t="s">
        <v>204263</v>
      </c>
      <c r="HF550" t="s">
        <v>205481</v>
      </c>
      <c r="HG550" t="s">
        <v>115</v>
      </c>
      <c r="HH550" t="s">
        <v>115</v>
      </c>
      <c r="HI550" t="s">
        <v>115</v>
      </c>
      <c r="HJ550" t="s">
        <v>210352</v>
      </c>
      <c r="HK550" t="s">
        <v>115</v>
      </c>
      <c r="HL550" t="s">
        <v>212839</v>
      </c>
      <c r="HM550" t="s">
        <v>115</v>
      </c>
      <c r="HN550" t="s">
        <v>215318</v>
      </c>
    </row>
    <row r="551" spans="1:222" x14ac:dyDescent="0.4">
      <c r="A551">
        <v>548</v>
      </c>
      <c r="B551" s="1">
        <v>43882</v>
      </c>
      <c r="C551">
        <v>206</v>
      </c>
      <c r="D551" s="3">
        <f t="shared" si="8"/>
        <v>996</v>
      </c>
      <c r="G551">
        <v>689</v>
      </c>
      <c r="H551">
        <v>330</v>
      </c>
      <c r="I551">
        <v>633</v>
      </c>
      <c r="J551">
        <v>29</v>
      </c>
      <c r="K551">
        <v>271</v>
      </c>
      <c r="L551">
        <v>239</v>
      </c>
      <c r="M551">
        <v>234</v>
      </c>
      <c r="N551">
        <v>260</v>
      </c>
      <c r="O551">
        <v>124</v>
      </c>
      <c r="P551">
        <v>260</v>
      </c>
      <c r="Q551">
        <v>196</v>
      </c>
      <c r="R551">
        <v>386</v>
      </c>
      <c r="S551">
        <v>465</v>
      </c>
      <c r="T551">
        <v>294</v>
      </c>
      <c r="U551">
        <v>432</v>
      </c>
      <c r="V551">
        <v>612</v>
      </c>
      <c r="W551">
        <v>445</v>
      </c>
      <c r="X551">
        <v>495</v>
      </c>
      <c r="Y551">
        <v>242</v>
      </c>
      <c r="Z551">
        <v>202</v>
      </c>
      <c r="AA551">
        <v>324</v>
      </c>
      <c r="AB551">
        <v>452</v>
      </c>
      <c r="AC551">
        <v>167</v>
      </c>
      <c r="AD551">
        <v>239</v>
      </c>
      <c r="AE551">
        <v>499</v>
      </c>
      <c r="AF551">
        <v>249</v>
      </c>
      <c r="AG551">
        <v>359</v>
      </c>
      <c r="AH551">
        <v>337</v>
      </c>
      <c r="AI551">
        <v>516</v>
      </c>
      <c r="AJ551">
        <v>369</v>
      </c>
      <c r="AK551">
        <v>302</v>
      </c>
      <c r="AL551">
        <v>136</v>
      </c>
      <c r="AM551">
        <v>481</v>
      </c>
      <c r="AN551">
        <v>462</v>
      </c>
      <c r="AO551">
        <v>-89</v>
      </c>
      <c r="AP551">
        <v>263</v>
      </c>
      <c r="AQ551">
        <v>396</v>
      </c>
      <c r="AR551">
        <v>301</v>
      </c>
      <c r="AS551">
        <v>212</v>
      </c>
      <c r="AT551">
        <v>377</v>
      </c>
      <c r="AU551">
        <v>447</v>
      </c>
      <c r="AV551">
        <v>473</v>
      </c>
      <c r="AW551">
        <v>544</v>
      </c>
      <c r="AX551" t="s">
        <v>5462</v>
      </c>
      <c r="AY551" t="s">
        <v>6684</v>
      </c>
      <c r="AZ551" t="s">
        <v>7901</v>
      </c>
      <c r="BA551" t="s">
        <v>9137</v>
      </c>
      <c r="BB551" t="s">
        <v>10355</v>
      </c>
      <c r="BC551" t="s">
        <v>11579</v>
      </c>
      <c r="BD551" t="s">
        <v>12801</v>
      </c>
      <c r="BE551" t="s">
        <v>14033</v>
      </c>
      <c r="BF551" t="s">
        <v>15234</v>
      </c>
      <c r="BG551" t="s">
        <v>16426</v>
      </c>
      <c r="BH551" t="s">
        <v>17626</v>
      </c>
      <c r="BI551" t="s">
        <v>10355</v>
      </c>
      <c r="BJ551" t="s">
        <v>20030</v>
      </c>
      <c r="BK551" t="s">
        <v>21246</v>
      </c>
      <c r="BL551" t="s">
        <v>22456</v>
      </c>
      <c r="BM551" t="s">
        <v>4959</v>
      </c>
      <c r="BN551" t="s">
        <v>24845</v>
      </c>
      <c r="BO551" t="s">
        <v>26073</v>
      </c>
      <c r="BP551" t="s">
        <v>27284</v>
      </c>
      <c r="BQ551" t="s">
        <v>28467</v>
      </c>
      <c r="BR551" t="s">
        <v>2067</v>
      </c>
      <c r="BS551" t="s">
        <v>30916</v>
      </c>
      <c r="BT551" t="s">
        <v>32126</v>
      </c>
      <c r="BU551" t="s">
        <v>33340</v>
      </c>
      <c r="BV551" t="s">
        <v>34595</v>
      </c>
      <c r="BW551" t="s">
        <v>35842</v>
      </c>
      <c r="BX551" t="s">
        <v>37048</v>
      </c>
      <c r="BY551" t="s">
        <v>38248</v>
      </c>
      <c r="BZ551" t="s">
        <v>39448</v>
      </c>
      <c r="CA551" t="s">
        <v>40657</v>
      </c>
      <c r="CB551" t="s">
        <v>41840</v>
      </c>
      <c r="CC551" t="s">
        <v>43022</v>
      </c>
      <c r="CD551" t="s">
        <v>44223</v>
      </c>
      <c r="CE551" t="s">
        <v>45442</v>
      </c>
      <c r="CF551" t="s">
        <v>46652</v>
      </c>
      <c r="CG551" t="s">
        <v>47863</v>
      </c>
      <c r="CH551" t="s">
        <v>49076</v>
      </c>
      <c r="CI551" t="s">
        <v>50275</v>
      </c>
      <c r="CJ551" t="s">
        <v>51497</v>
      </c>
      <c r="CK551" t="s">
        <v>52723</v>
      </c>
      <c r="CL551" t="s">
        <v>53924</v>
      </c>
      <c r="CM551" t="s">
        <v>55125</v>
      </c>
      <c r="CN551" t="s">
        <v>56280</v>
      </c>
      <c r="CO551" t="s">
        <v>57458</v>
      </c>
      <c r="CP551" t="s">
        <v>58617</v>
      </c>
      <c r="CQ551" t="s">
        <v>58617</v>
      </c>
      <c r="CR551" t="s">
        <v>60997</v>
      </c>
      <c r="CS551" t="s">
        <v>62180</v>
      </c>
      <c r="CT551" t="s">
        <v>63376</v>
      </c>
      <c r="CU551" t="s">
        <v>64573</v>
      </c>
      <c r="CV551" t="s">
        <v>65749</v>
      </c>
      <c r="CW551" t="s">
        <v>66966</v>
      </c>
      <c r="CX551" t="s">
        <v>68151</v>
      </c>
      <c r="CY551" s="7" t="s">
        <v>69340</v>
      </c>
      <c r="CZ551" t="s">
        <v>70530</v>
      </c>
      <c r="DA551" t="s">
        <v>388</v>
      </c>
      <c r="DB551" t="s">
        <v>72900</v>
      </c>
      <c r="DC551" t="s">
        <v>74078</v>
      </c>
      <c r="DD551" t="s">
        <v>75253</v>
      </c>
      <c r="DE551" t="s">
        <v>76454</v>
      </c>
      <c r="DF551" t="s">
        <v>77646</v>
      </c>
      <c r="DG551" t="s">
        <v>78826</v>
      </c>
      <c r="DH551" t="s">
        <v>80035</v>
      </c>
      <c r="DI551" t="s">
        <v>81233</v>
      </c>
      <c r="DJ551" t="s">
        <v>82409</v>
      </c>
      <c r="DK551" t="s">
        <v>4156</v>
      </c>
      <c r="DL551" t="s">
        <v>84798</v>
      </c>
      <c r="DM551" t="s">
        <v>86000</v>
      </c>
      <c r="DN551" t="s">
        <v>87194</v>
      </c>
      <c r="DO551" t="s">
        <v>88416</v>
      </c>
      <c r="DP551" t="s">
        <v>89652</v>
      </c>
      <c r="DQ551" t="s">
        <v>90915</v>
      </c>
      <c r="DR551" t="s">
        <v>92148</v>
      </c>
      <c r="DS551" t="s">
        <v>93385</v>
      </c>
      <c r="DT551" t="s">
        <v>94638</v>
      </c>
      <c r="DU551" t="s">
        <v>95865</v>
      </c>
      <c r="DV551" t="s">
        <v>97099</v>
      </c>
      <c r="DW551" t="s">
        <v>98321</v>
      </c>
      <c r="DX551" t="s">
        <v>99557</v>
      </c>
      <c r="DY551" t="s">
        <v>100805</v>
      </c>
      <c r="DZ551" t="s">
        <v>102037</v>
      </c>
      <c r="EA551" t="s">
        <v>103309</v>
      </c>
      <c r="EB551" t="s">
        <v>104567</v>
      </c>
      <c r="EC551" t="s">
        <v>105839</v>
      </c>
      <c r="ED551" t="s">
        <v>107099</v>
      </c>
      <c r="EE551" t="s">
        <v>108322</v>
      </c>
      <c r="EF551" t="s">
        <v>109562</v>
      </c>
      <c r="EG551" t="s">
        <v>110782</v>
      </c>
      <c r="EH551" t="s">
        <v>112035</v>
      </c>
      <c r="EI551" t="s">
        <v>113266</v>
      </c>
      <c r="EJ551" t="s">
        <v>114512</v>
      </c>
      <c r="EK551" t="s">
        <v>115740</v>
      </c>
      <c r="EL551" t="s">
        <v>116959</v>
      </c>
      <c r="EM551" t="s">
        <v>118168</v>
      </c>
      <c r="EN551" t="s">
        <v>119403</v>
      </c>
      <c r="EO551" t="s">
        <v>120623</v>
      </c>
      <c r="EP551" t="s">
        <v>116959</v>
      </c>
      <c r="EQ551" t="s">
        <v>123061</v>
      </c>
      <c r="ER551" t="s">
        <v>124260</v>
      </c>
      <c r="ES551" t="s">
        <v>95865</v>
      </c>
      <c r="ET551" t="s">
        <v>126651</v>
      </c>
      <c r="EU551" t="s">
        <v>102037</v>
      </c>
      <c r="EV551" t="s">
        <v>129075</v>
      </c>
      <c r="EW551" t="s">
        <v>130283</v>
      </c>
      <c r="EX551" t="s">
        <v>100805</v>
      </c>
      <c r="EY551" t="s">
        <v>132656</v>
      </c>
      <c r="EZ551" t="s">
        <v>133879</v>
      </c>
      <c r="FA551" t="s">
        <v>135093</v>
      </c>
      <c r="FB551" t="s">
        <v>136301</v>
      </c>
      <c r="FC551" t="s">
        <v>137494</v>
      </c>
      <c r="FD551" t="s">
        <v>138688</v>
      </c>
      <c r="FE551" t="s">
        <v>93385</v>
      </c>
      <c r="FF551" t="s">
        <v>141125</v>
      </c>
      <c r="FG551" t="s">
        <v>142358</v>
      </c>
      <c r="FH551" t="s">
        <v>143560</v>
      </c>
      <c r="FI551" t="s">
        <v>144768</v>
      </c>
      <c r="FJ551" t="s">
        <v>145998</v>
      </c>
      <c r="FK551" t="s">
        <v>147274</v>
      </c>
      <c r="FL551" t="s">
        <v>148564</v>
      </c>
      <c r="FM551" t="s">
        <v>41840</v>
      </c>
      <c r="FN551" t="s">
        <v>151101</v>
      </c>
      <c r="FO551" t="s">
        <v>152378</v>
      </c>
      <c r="FP551" t="s">
        <v>153648</v>
      </c>
      <c r="FQ551" t="s">
        <v>154901</v>
      </c>
      <c r="FR551" t="s">
        <v>156171</v>
      </c>
      <c r="FS551" t="s">
        <v>157451</v>
      </c>
      <c r="FT551" t="s">
        <v>158718</v>
      </c>
      <c r="FU551" t="s">
        <v>159994</v>
      </c>
      <c r="FV551" t="s">
        <v>161275</v>
      </c>
      <c r="FW551" t="s">
        <v>162553</v>
      </c>
      <c r="FX551" t="s">
        <v>163840</v>
      </c>
      <c r="FY551" t="s">
        <v>165120</v>
      </c>
      <c r="FZ551" t="s">
        <v>99557</v>
      </c>
      <c r="GA551" t="s">
        <v>167662</v>
      </c>
      <c r="GB551" t="s">
        <v>168939</v>
      </c>
      <c r="GC551" t="s">
        <v>170242</v>
      </c>
      <c r="GD551" t="s">
        <v>171515</v>
      </c>
      <c r="GE551" t="s">
        <v>172763</v>
      </c>
      <c r="GF551" t="s">
        <v>49076</v>
      </c>
      <c r="GG551" t="s">
        <v>175287</v>
      </c>
      <c r="GH551" t="s">
        <v>176568</v>
      </c>
      <c r="GI551" t="s">
        <v>152378</v>
      </c>
      <c r="GJ551" t="s">
        <v>179097</v>
      </c>
      <c r="GK551" t="s">
        <v>180362</v>
      </c>
      <c r="GL551" t="s">
        <v>181656</v>
      </c>
      <c r="GM551" t="s">
        <v>182926</v>
      </c>
      <c r="GN551" t="s">
        <v>22456</v>
      </c>
      <c r="GO551" t="s">
        <v>185544</v>
      </c>
      <c r="GP551" t="s">
        <v>89652</v>
      </c>
      <c r="GQ551" t="s">
        <v>188055</v>
      </c>
      <c r="GR551" t="s">
        <v>189318</v>
      </c>
      <c r="GS551" t="s">
        <v>190595</v>
      </c>
      <c r="GT551" t="s">
        <v>191872</v>
      </c>
      <c r="GU551" t="s">
        <v>80035</v>
      </c>
      <c r="GV551" t="s">
        <v>194384</v>
      </c>
      <c r="GW551" t="s">
        <v>195630</v>
      </c>
      <c r="GX551" t="s">
        <v>196868</v>
      </c>
      <c r="GZ551" t="s">
        <v>170242</v>
      </c>
      <c r="HA551" t="s">
        <v>199335</v>
      </c>
      <c r="HB551" t="s">
        <v>15234</v>
      </c>
      <c r="HC551" t="s">
        <v>201805</v>
      </c>
      <c r="HD551" t="s">
        <v>203032</v>
      </c>
      <c r="HE551" t="s">
        <v>75253</v>
      </c>
      <c r="HF551" t="s">
        <v>205482</v>
      </c>
      <c r="HG551" t="s">
        <v>21246</v>
      </c>
      <c r="HH551" t="s">
        <v>207898</v>
      </c>
      <c r="HI551" t="s">
        <v>209117</v>
      </c>
      <c r="HJ551" t="s">
        <v>210353</v>
      </c>
      <c r="HK551" t="s">
        <v>211615</v>
      </c>
      <c r="HL551" t="s">
        <v>212840</v>
      </c>
      <c r="HM551" t="s">
        <v>214052</v>
      </c>
      <c r="HN551" t="s">
        <v>210353</v>
      </c>
    </row>
    <row r="552" spans="1:222" x14ac:dyDescent="0.4">
      <c r="A552">
        <v>549</v>
      </c>
      <c r="B552" s="1">
        <v>43885</v>
      </c>
      <c r="C552">
        <v>996</v>
      </c>
      <c r="D552" s="3">
        <f t="shared" si="8"/>
        <v>445</v>
      </c>
      <c r="G552">
        <v>843</v>
      </c>
      <c r="H552">
        <v>815</v>
      </c>
      <c r="I552">
        <v>440</v>
      </c>
      <c r="J552">
        <v>187</v>
      </c>
      <c r="K552">
        <v>232</v>
      </c>
      <c r="L552">
        <v>245</v>
      </c>
      <c r="M552">
        <v>426</v>
      </c>
      <c r="N552">
        <v>405</v>
      </c>
      <c r="O552">
        <v>343</v>
      </c>
      <c r="P552">
        <v>601</v>
      </c>
      <c r="Q552">
        <v>614</v>
      </c>
      <c r="R552">
        <v>604</v>
      </c>
      <c r="S552">
        <v>791</v>
      </c>
      <c r="T552">
        <v>98</v>
      </c>
      <c r="U552">
        <v>527</v>
      </c>
      <c r="V552">
        <v>778</v>
      </c>
      <c r="W552">
        <v>810</v>
      </c>
      <c r="X552">
        <v>819</v>
      </c>
      <c r="Y552">
        <v>1145</v>
      </c>
      <c r="Z552">
        <v>691</v>
      </c>
      <c r="AA552">
        <v>756</v>
      </c>
      <c r="AB552">
        <v>707</v>
      </c>
      <c r="AC552">
        <v>190</v>
      </c>
      <c r="AD552">
        <v>161</v>
      </c>
      <c r="AE552">
        <v>932</v>
      </c>
      <c r="AF552">
        <v>745</v>
      </c>
      <c r="AG552">
        <v>967</v>
      </c>
      <c r="AH552">
        <v>1107</v>
      </c>
      <c r="AI552">
        <v>396</v>
      </c>
      <c r="AJ552">
        <v>436</v>
      </c>
      <c r="AK552">
        <v>332</v>
      </c>
      <c r="AL552">
        <v>995</v>
      </c>
      <c r="AM552">
        <v>374</v>
      </c>
      <c r="AN552">
        <v>632</v>
      </c>
      <c r="AO552">
        <v>863</v>
      </c>
      <c r="AP552">
        <v>422</v>
      </c>
      <c r="AQ552">
        <v>663</v>
      </c>
      <c r="AR552">
        <v>1047</v>
      </c>
      <c r="AS552">
        <v>954</v>
      </c>
      <c r="AT552">
        <v>496</v>
      </c>
      <c r="AU552">
        <v>461</v>
      </c>
      <c r="AV552">
        <v>464</v>
      </c>
      <c r="AW552">
        <v>1025</v>
      </c>
      <c r="AX552" t="s">
        <v>5463</v>
      </c>
      <c r="AY552" t="s">
        <v>6685</v>
      </c>
      <c r="AZ552" t="s">
        <v>7902</v>
      </c>
      <c r="BA552" t="s">
        <v>9138</v>
      </c>
      <c r="BB552" t="s">
        <v>10356</v>
      </c>
      <c r="BC552" t="s">
        <v>11580</v>
      </c>
      <c r="BD552" t="s">
        <v>12802</v>
      </c>
      <c r="BE552" t="s">
        <v>14034</v>
      </c>
      <c r="BF552" t="s">
        <v>15235</v>
      </c>
      <c r="BG552" t="s">
        <v>16427</v>
      </c>
      <c r="BH552" t="s">
        <v>1197</v>
      </c>
      <c r="BI552" t="s">
        <v>18828</v>
      </c>
      <c r="BJ552" t="s">
        <v>20031</v>
      </c>
      <c r="BK552" t="s">
        <v>21247</v>
      </c>
      <c r="BL552" t="s">
        <v>22457</v>
      </c>
      <c r="BM552" t="s">
        <v>23647</v>
      </c>
      <c r="BN552" t="s">
        <v>24846</v>
      </c>
      <c r="BO552" t="s">
        <v>26074</v>
      </c>
      <c r="BP552" t="s">
        <v>27285</v>
      </c>
      <c r="BQ552" t="s">
        <v>28468</v>
      </c>
      <c r="BR552" t="s">
        <v>29702</v>
      </c>
      <c r="BS552" t="s">
        <v>30917</v>
      </c>
      <c r="BT552" t="s">
        <v>32127</v>
      </c>
      <c r="BU552" t="s">
        <v>33341</v>
      </c>
      <c r="BV552" t="s">
        <v>34596</v>
      </c>
      <c r="BW552" t="s">
        <v>35843</v>
      </c>
      <c r="BX552" t="s">
        <v>37049</v>
      </c>
      <c r="BY552" t="s">
        <v>38249</v>
      </c>
      <c r="BZ552" t="s">
        <v>39449</v>
      </c>
      <c r="CA552" t="s">
        <v>40658</v>
      </c>
      <c r="CB552" t="s">
        <v>38249</v>
      </c>
      <c r="CC552" t="s">
        <v>43023</v>
      </c>
      <c r="CD552" t="s">
        <v>44224</v>
      </c>
      <c r="CE552" t="s">
        <v>45443</v>
      </c>
      <c r="CF552" t="s">
        <v>46653</v>
      </c>
      <c r="CG552" t="s">
        <v>47864</v>
      </c>
      <c r="CH552" t="s">
        <v>49077</v>
      </c>
      <c r="CI552" t="s">
        <v>50276</v>
      </c>
      <c r="CJ552" t="s">
        <v>51498</v>
      </c>
      <c r="CK552" t="s">
        <v>52724</v>
      </c>
      <c r="CL552" t="s">
        <v>1580</v>
      </c>
      <c r="CM552" t="s">
        <v>55126</v>
      </c>
      <c r="CN552" t="s">
        <v>56281</v>
      </c>
      <c r="CO552" t="s">
        <v>57459</v>
      </c>
      <c r="CP552" t="s">
        <v>33341</v>
      </c>
      <c r="CQ552" t="s">
        <v>59811</v>
      </c>
      <c r="CR552" t="s">
        <v>60998</v>
      </c>
      <c r="CS552" t="s">
        <v>62181</v>
      </c>
      <c r="CT552" t="s">
        <v>63377</v>
      </c>
      <c r="CU552" t="s">
        <v>64574</v>
      </c>
      <c r="CV552" t="s">
        <v>65750</v>
      </c>
      <c r="CW552" t="s">
        <v>2450</v>
      </c>
      <c r="CX552" t="s">
        <v>68152</v>
      </c>
      <c r="CY552" s="7" t="s">
        <v>69341</v>
      </c>
      <c r="CZ552" t="s">
        <v>23647</v>
      </c>
      <c r="DA552" t="s">
        <v>71715</v>
      </c>
      <c r="DB552" t="s">
        <v>72901</v>
      </c>
      <c r="DC552" t="s">
        <v>74079</v>
      </c>
      <c r="DD552" t="s">
        <v>75254</v>
      </c>
      <c r="DE552" t="s">
        <v>76455</v>
      </c>
      <c r="DF552" t="s">
        <v>77647</v>
      </c>
      <c r="DG552" t="s">
        <v>78827</v>
      </c>
      <c r="DH552" t="s">
        <v>80036</v>
      </c>
      <c r="DI552" t="s">
        <v>81234</v>
      </c>
      <c r="DJ552" t="s">
        <v>82410</v>
      </c>
      <c r="DK552" t="s">
        <v>83588</v>
      </c>
      <c r="DL552" t="s">
        <v>84799</v>
      </c>
      <c r="DM552" t="s">
        <v>86001</v>
      </c>
      <c r="DN552" t="s">
        <v>87195</v>
      </c>
      <c r="DO552" t="s">
        <v>88417</v>
      </c>
      <c r="DP552" t="s">
        <v>89653</v>
      </c>
      <c r="DQ552" t="s">
        <v>90916</v>
      </c>
      <c r="DR552" t="s">
        <v>92149</v>
      </c>
      <c r="DS552" t="s">
        <v>93386</v>
      </c>
      <c r="DT552" t="s">
        <v>94639</v>
      </c>
      <c r="DU552" t="s">
        <v>72901</v>
      </c>
      <c r="DV552" t="s">
        <v>7902</v>
      </c>
      <c r="DW552" t="s">
        <v>98322</v>
      </c>
      <c r="DX552" t="s">
        <v>99558</v>
      </c>
      <c r="DY552" t="s">
        <v>100806</v>
      </c>
      <c r="DZ552" t="s">
        <v>102038</v>
      </c>
      <c r="EA552" t="s">
        <v>103310</v>
      </c>
      <c r="EB552" t="s">
        <v>104568</v>
      </c>
      <c r="EC552" t="s">
        <v>105840</v>
      </c>
      <c r="ED552" t="s">
        <v>107100</v>
      </c>
      <c r="EE552" t="s">
        <v>108323</v>
      </c>
      <c r="EF552" t="s">
        <v>109563</v>
      </c>
      <c r="EG552" t="s">
        <v>110783</v>
      </c>
      <c r="EH552" t="s">
        <v>112036</v>
      </c>
      <c r="EI552" t="s">
        <v>113267</v>
      </c>
      <c r="EJ552" t="s">
        <v>114513</v>
      </c>
      <c r="EK552" t="s">
        <v>115741</v>
      </c>
      <c r="EL552" t="s">
        <v>116960</v>
      </c>
      <c r="EM552" t="s">
        <v>118169</v>
      </c>
      <c r="EN552" t="s">
        <v>119404</v>
      </c>
      <c r="EO552" t="s">
        <v>120624</v>
      </c>
      <c r="EP552" t="s">
        <v>121861</v>
      </c>
      <c r="EQ552" t="s">
        <v>123062</v>
      </c>
      <c r="ER552" t="s">
        <v>124261</v>
      </c>
      <c r="ES552" t="s">
        <v>125448</v>
      </c>
      <c r="ET552" t="s">
        <v>126652</v>
      </c>
      <c r="EU552" t="s">
        <v>114513</v>
      </c>
      <c r="EV552" t="s">
        <v>39449</v>
      </c>
      <c r="EW552" t="s">
        <v>130284</v>
      </c>
      <c r="EX552" t="s">
        <v>131482</v>
      </c>
      <c r="EY552" t="s">
        <v>132657</v>
      </c>
      <c r="EZ552" t="s">
        <v>133880</v>
      </c>
      <c r="FA552" t="s">
        <v>75254</v>
      </c>
      <c r="FB552" t="s">
        <v>136302</v>
      </c>
      <c r="FC552" t="s">
        <v>137495</v>
      </c>
      <c r="FD552" t="s">
        <v>138689</v>
      </c>
      <c r="FE552" t="s">
        <v>139904</v>
      </c>
      <c r="FF552" t="s">
        <v>141126</v>
      </c>
      <c r="FG552" t="s">
        <v>142359</v>
      </c>
      <c r="FH552" t="s">
        <v>143561</v>
      </c>
      <c r="FI552" t="s">
        <v>144769</v>
      </c>
      <c r="FJ552" t="s">
        <v>145999</v>
      </c>
      <c r="FK552" t="s">
        <v>147275</v>
      </c>
      <c r="FL552" t="s">
        <v>148565</v>
      </c>
      <c r="FM552" t="s">
        <v>149825</v>
      </c>
      <c r="FN552" t="s">
        <v>27285</v>
      </c>
      <c r="FO552" t="s">
        <v>152379</v>
      </c>
      <c r="FP552" t="s">
        <v>153649</v>
      </c>
      <c r="FQ552" t="s">
        <v>154902</v>
      </c>
      <c r="FR552" t="s">
        <v>156172</v>
      </c>
      <c r="FS552" t="s">
        <v>157452</v>
      </c>
      <c r="FT552" t="s">
        <v>158719</v>
      </c>
      <c r="FU552" t="s">
        <v>159995</v>
      </c>
      <c r="FV552" t="s">
        <v>161276</v>
      </c>
      <c r="FW552" t="s">
        <v>11580</v>
      </c>
      <c r="FX552" t="s">
        <v>163841</v>
      </c>
      <c r="FY552" t="s">
        <v>165121</v>
      </c>
      <c r="FZ552" t="s">
        <v>137495</v>
      </c>
      <c r="GA552" t="s">
        <v>68152</v>
      </c>
      <c r="GB552" t="s">
        <v>116960</v>
      </c>
      <c r="GC552" t="s">
        <v>170243</v>
      </c>
      <c r="GD552" t="s">
        <v>171516</v>
      </c>
      <c r="GE552" t="s">
        <v>172764</v>
      </c>
      <c r="GF552" t="s">
        <v>161276</v>
      </c>
      <c r="GG552" t="s">
        <v>175288</v>
      </c>
      <c r="GH552" t="s">
        <v>176569</v>
      </c>
      <c r="GI552" t="s">
        <v>177830</v>
      </c>
      <c r="GJ552" t="s">
        <v>179098</v>
      </c>
      <c r="GK552" t="s">
        <v>180363</v>
      </c>
      <c r="GL552" t="s">
        <v>181657</v>
      </c>
      <c r="GM552" t="s">
        <v>182927</v>
      </c>
      <c r="GN552" t="s">
        <v>184246</v>
      </c>
      <c r="GO552" t="s">
        <v>161276</v>
      </c>
      <c r="GP552" t="s">
        <v>186798</v>
      </c>
      <c r="GQ552" t="s">
        <v>188056</v>
      </c>
      <c r="GR552" t="s">
        <v>23647</v>
      </c>
      <c r="GS552" t="s">
        <v>190596</v>
      </c>
      <c r="GT552" t="s">
        <v>191873</v>
      </c>
      <c r="GU552" t="s">
        <v>193114</v>
      </c>
      <c r="GV552" t="s">
        <v>194385</v>
      </c>
      <c r="GW552" t="s">
        <v>195631</v>
      </c>
      <c r="GX552" t="s">
        <v>63377</v>
      </c>
      <c r="GZ552" t="s">
        <v>198100</v>
      </c>
      <c r="HA552" t="s">
        <v>199336</v>
      </c>
      <c r="HB552" t="s">
        <v>200561</v>
      </c>
      <c r="HC552" t="s">
        <v>201806</v>
      </c>
      <c r="HD552" t="s">
        <v>203033</v>
      </c>
      <c r="HE552" t="s">
        <v>204264</v>
      </c>
      <c r="HF552" t="s">
        <v>205483</v>
      </c>
      <c r="HG552" t="s">
        <v>180363</v>
      </c>
      <c r="HH552" t="s">
        <v>207899</v>
      </c>
      <c r="HI552" t="s">
        <v>209118</v>
      </c>
      <c r="HJ552" t="s">
        <v>210354</v>
      </c>
      <c r="HK552" t="s">
        <v>211616</v>
      </c>
      <c r="HL552" t="s">
        <v>212841</v>
      </c>
      <c r="HM552" t="s">
        <v>214053</v>
      </c>
      <c r="HN552" t="s">
        <v>215319</v>
      </c>
    </row>
    <row r="553" spans="1:222" x14ac:dyDescent="0.4">
      <c r="A553">
        <v>550</v>
      </c>
      <c r="B553" s="1">
        <v>43886</v>
      </c>
      <c r="C553">
        <v>445</v>
      </c>
      <c r="D553" s="3">
        <f t="shared" si="8"/>
        <v>528</v>
      </c>
      <c r="G553">
        <v>335</v>
      </c>
      <c r="H553">
        <v>528</v>
      </c>
      <c r="I553">
        <v>528</v>
      </c>
      <c r="J553">
        <v>304</v>
      </c>
      <c r="K553">
        <v>443</v>
      </c>
      <c r="L553">
        <v>277</v>
      </c>
      <c r="M553">
        <v>311</v>
      </c>
      <c r="N553">
        <v>308</v>
      </c>
      <c r="O553">
        <v>435</v>
      </c>
      <c r="P553">
        <v>426</v>
      </c>
      <c r="Q553">
        <v>387</v>
      </c>
      <c r="R553">
        <v>272</v>
      </c>
      <c r="S553">
        <v>270</v>
      </c>
      <c r="T553">
        <v>332</v>
      </c>
      <c r="U553">
        <v>333</v>
      </c>
      <c r="V553">
        <v>526</v>
      </c>
      <c r="W553">
        <v>528</v>
      </c>
      <c r="X553">
        <v>734</v>
      </c>
      <c r="Y553">
        <v>293</v>
      </c>
      <c r="Z553">
        <v>336</v>
      </c>
      <c r="AA553">
        <v>293</v>
      </c>
      <c r="AB553">
        <v>388</v>
      </c>
      <c r="AC553">
        <v>528</v>
      </c>
      <c r="AD553">
        <v>353</v>
      </c>
      <c r="AE553">
        <v>990</v>
      </c>
      <c r="AF553">
        <v>441</v>
      </c>
      <c r="AG553">
        <v>528</v>
      </c>
      <c r="AH553">
        <v>385</v>
      </c>
      <c r="AI553">
        <v>416</v>
      </c>
      <c r="AJ553">
        <v>354</v>
      </c>
      <c r="AK553">
        <v>528</v>
      </c>
      <c r="AL553">
        <v>264</v>
      </c>
      <c r="AM553">
        <v>412</v>
      </c>
      <c r="AN553">
        <v>528</v>
      </c>
      <c r="AO553">
        <v>333</v>
      </c>
      <c r="AP553">
        <v>528</v>
      </c>
      <c r="AQ553">
        <v>528</v>
      </c>
      <c r="AR553">
        <v>528</v>
      </c>
      <c r="AS553">
        <v>284</v>
      </c>
      <c r="AT553">
        <v>65</v>
      </c>
      <c r="AU553">
        <v>577</v>
      </c>
      <c r="AV553">
        <v>468</v>
      </c>
      <c r="AW553">
        <v>528</v>
      </c>
      <c r="AX553" t="s">
        <v>389</v>
      </c>
      <c r="AY553" t="s">
        <v>389</v>
      </c>
      <c r="AZ553" t="s">
        <v>7903</v>
      </c>
      <c r="BA553" t="s">
        <v>389</v>
      </c>
      <c r="BB553" t="s">
        <v>389</v>
      </c>
      <c r="BC553" t="s">
        <v>389</v>
      </c>
      <c r="BD553" t="s">
        <v>12803</v>
      </c>
      <c r="BE553" t="s">
        <v>389</v>
      </c>
      <c r="BF553" t="s">
        <v>15236</v>
      </c>
      <c r="BG553" t="s">
        <v>16428</v>
      </c>
      <c r="BH553" t="s">
        <v>17627</v>
      </c>
      <c r="BI553" t="s">
        <v>18829</v>
      </c>
      <c r="BJ553" t="s">
        <v>20032</v>
      </c>
      <c r="BK553" t="s">
        <v>21248</v>
      </c>
      <c r="BL553" t="s">
        <v>22458</v>
      </c>
      <c r="BM553" t="s">
        <v>23648</v>
      </c>
      <c r="BN553" t="s">
        <v>24847</v>
      </c>
      <c r="BO553" t="s">
        <v>26075</v>
      </c>
      <c r="BP553" t="s">
        <v>389</v>
      </c>
      <c r="BQ553" t="s">
        <v>389</v>
      </c>
      <c r="BR553" t="s">
        <v>389</v>
      </c>
      <c r="BS553" t="s">
        <v>30918</v>
      </c>
      <c r="BT553" t="s">
        <v>32128</v>
      </c>
      <c r="BU553" t="s">
        <v>389</v>
      </c>
      <c r="BV553" t="s">
        <v>34597</v>
      </c>
      <c r="BW553" t="s">
        <v>389</v>
      </c>
      <c r="BX553" t="s">
        <v>389</v>
      </c>
      <c r="BY553" t="s">
        <v>389</v>
      </c>
      <c r="BZ553" t="s">
        <v>39450</v>
      </c>
      <c r="CA553" t="s">
        <v>40659</v>
      </c>
      <c r="CB553" t="s">
        <v>41841</v>
      </c>
      <c r="CC553" t="s">
        <v>43024</v>
      </c>
      <c r="CD553" t="s">
        <v>44225</v>
      </c>
      <c r="CE553" t="s">
        <v>45444</v>
      </c>
      <c r="CF553" t="s">
        <v>46654</v>
      </c>
      <c r="CG553" t="s">
        <v>389</v>
      </c>
      <c r="CH553" t="s">
        <v>389</v>
      </c>
      <c r="CI553" t="s">
        <v>389</v>
      </c>
      <c r="CJ553" t="s">
        <v>51499</v>
      </c>
      <c r="CK553" t="s">
        <v>52725</v>
      </c>
      <c r="CL553" t="s">
        <v>53925</v>
      </c>
      <c r="CM553" t="s">
        <v>55127</v>
      </c>
      <c r="CN553" t="s">
        <v>56282</v>
      </c>
      <c r="CO553" t="s">
        <v>2218</v>
      </c>
      <c r="CP553" t="s">
        <v>58618</v>
      </c>
      <c r="CQ553" t="s">
        <v>59812</v>
      </c>
      <c r="CR553" t="s">
        <v>60999</v>
      </c>
      <c r="CS553" t="s">
        <v>62182</v>
      </c>
      <c r="CT553" t="s">
        <v>63378</v>
      </c>
      <c r="CU553" t="s">
        <v>389</v>
      </c>
      <c r="CV553" t="s">
        <v>22458</v>
      </c>
      <c r="CW553" t="s">
        <v>66967</v>
      </c>
      <c r="CX553" t="s">
        <v>389</v>
      </c>
      <c r="CY553" s="7" t="s">
        <v>69342</v>
      </c>
      <c r="CZ553" t="s">
        <v>70531</v>
      </c>
      <c r="DA553" t="s">
        <v>71716</v>
      </c>
      <c r="DB553" t="s">
        <v>72902</v>
      </c>
      <c r="DC553" t="s">
        <v>389</v>
      </c>
      <c r="DD553" t="s">
        <v>389</v>
      </c>
      <c r="DE553" t="s">
        <v>3539</v>
      </c>
      <c r="DF553" t="s">
        <v>44225</v>
      </c>
      <c r="DG553" t="s">
        <v>389</v>
      </c>
      <c r="DH553" t="s">
        <v>80037</v>
      </c>
      <c r="DI553" t="s">
        <v>2685</v>
      </c>
      <c r="DJ553" t="s">
        <v>2068</v>
      </c>
      <c r="DK553" t="s">
        <v>83589</v>
      </c>
      <c r="DL553" t="s">
        <v>84800</v>
      </c>
      <c r="DM553" t="s">
        <v>389</v>
      </c>
      <c r="DN553" t="s">
        <v>389</v>
      </c>
      <c r="DO553" t="s">
        <v>389</v>
      </c>
      <c r="DP553" t="s">
        <v>389</v>
      </c>
      <c r="DQ553" t="s">
        <v>389</v>
      </c>
      <c r="DR553" t="s">
        <v>389</v>
      </c>
      <c r="DS553" t="s">
        <v>389</v>
      </c>
      <c r="DT553" t="s">
        <v>94640</v>
      </c>
      <c r="DU553" t="s">
        <v>95866</v>
      </c>
      <c r="DV553" t="s">
        <v>389</v>
      </c>
      <c r="DW553" t="s">
        <v>389</v>
      </c>
      <c r="DX553" t="s">
        <v>389</v>
      </c>
      <c r="DY553" t="s">
        <v>389</v>
      </c>
      <c r="DZ553" t="s">
        <v>102039</v>
      </c>
      <c r="EA553" t="s">
        <v>103311</v>
      </c>
      <c r="EB553" t="s">
        <v>104569</v>
      </c>
      <c r="EC553" t="s">
        <v>105841</v>
      </c>
      <c r="ED553" t="s">
        <v>107101</v>
      </c>
      <c r="EE553" t="s">
        <v>17627</v>
      </c>
      <c r="EF553" t="s">
        <v>389</v>
      </c>
      <c r="EG553" t="s">
        <v>389</v>
      </c>
      <c r="EH553" t="s">
        <v>112037</v>
      </c>
      <c r="EI553" t="s">
        <v>113268</v>
      </c>
      <c r="EJ553" t="s">
        <v>114514</v>
      </c>
      <c r="EK553" t="s">
        <v>115742</v>
      </c>
      <c r="EL553" t="s">
        <v>116961</v>
      </c>
      <c r="EM553" t="s">
        <v>118170</v>
      </c>
      <c r="EN553" t="s">
        <v>389</v>
      </c>
      <c r="EO553" t="s">
        <v>120625</v>
      </c>
      <c r="EP553" t="s">
        <v>120625</v>
      </c>
      <c r="EQ553" t="s">
        <v>123063</v>
      </c>
      <c r="ER553" t="s">
        <v>124262</v>
      </c>
      <c r="ES553" t="s">
        <v>389</v>
      </c>
      <c r="ET553" t="s">
        <v>389</v>
      </c>
      <c r="EU553" t="s">
        <v>127854</v>
      </c>
      <c r="EV553" t="s">
        <v>389</v>
      </c>
      <c r="EW553" t="s">
        <v>389</v>
      </c>
      <c r="EX553" t="s">
        <v>131483</v>
      </c>
      <c r="EY553" t="s">
        <v>132658</v>
      </c>
      <c r="EZ553" t="s">
        <v>389</v>
      </c>
      <c r="FA553" t="s">
        <v>135094</v>
      </c>
      <c r="FB553" t="s">
        <v>389</v>
      </c>
      <c r="FC553" t="s">
        <v>389</v>
      </c>
      <c r="FD553" t="s">
        <v>389</v>
      </c>
      <c r="FE553" t="s">
        <v>139905</v>
      </c>
      <c r="FF553" t="s">
        <v>141127</v>
      </c>
      <c r="FG553" t="s">
        <v>142360</v>
      </c>
      <c r="FH553" t="s">
        <v>143562</v>
      </c>
      <c r="FI553" t="s">
        <v>144770</v>
      </c>
      <c r="FJ553" t="s">
        <v>146000</v>
      </c>
      <c r="FK553" t="s">
        <v>147276</v>
      </c>
      <c r="FL553" t="s">
        <v>148566</v>
      </c>
      <c r="FM553" t="s">
        <v>149826</v>
      </c>
      <c r="FN553" t="s">
        <v>151102</v>
      </c>
      <c r="FO553" t="s">
        <v>389</v>
      </c>
      <c r="FP553" t="s">
        <v>389</v>
      </c>
      <c r="FQ553" t="s">
        <v>154903</v>
      </c>
      <c r="FR553" t="s">
        <v>156173</v>
      </c>
      <c r="FS553" t="s">
        <v>389</v>
      </c>
      <c r="FT553" t="s">
        <v>158720</v>
      </c>
      <c r="FU553" t="s">
        <v>159996</v>
      </c>
      <c r="FV553" t="s">
        <v>18829</v>
      </c>
      <c r="FW553" t="s">
        <v>162554</v>
      </c>
      <c r="FX553" t="s">
        <v>163842</v>
      </c>
      <c r="FY553" t="s">
        <v>389</v>
      </c>
      <c r="FZ553" t="s">
        <v>389</v>
      </c>
      <c r="GA553" t="s">
        <v>389</v>
      </c>
      <c r="GB553" t="s">
        <v>168940</v>
      </c>
      <c r="GC553" t="s">
        <v>170244</v>
      </c>
      <c r="GD553" t="s">
        <v>56282</v>
      </c>
      <c r="GE553" t="s">
        <v>172765</v>
      </c>
      <c r="GF553" t="s">
        <v>389</v>
      </c>
      <c r="GG553" t="s">
        <v>175289</v>
      </c>
      <c r="GH553" t="s">
        <v>176570</v>
      </c>
      <c r="GI553" t="s">
        <v>177831</v>
      </c>
      <c r="GJ553" t="s">
        <v>389</v>
      </c>
      <c r="GK553" t="s">
        <v>389</v>
      </c>
      <c r="GL553" t="s">
        <v>389</v>
      </c>
      <c r="GM553" t="s">
        <v>182928</v>
      </c>
      <c r="GN553" t="s">
        <v>184247</v>
      </c>
      <c r="GO553" t="s">
        <v>185545</v>
      </c>
      <c r="GP553" t="s">
        <v>186799</v>
      </c>
      <c r="GQ553" t="s">
        <v>188057</v>
      </c>
      <c r="GR553" t="s">
        <v>389</v>
      </c>
      <c r="GS553" t="s">
        <v>389</v>
      </c>
      <c r="GT553" t="s">
        <v>191874</v>
      </c>
      <c r="GU553" t="s">
        <v>193115</v>
      </c>
      <c r="GV553" t="s">
        <v>194386</v>
      </c>
      <c r="GW553" t="s">
        <v>195632</v>
      </c>
      <c r="GX553" t="s">
        <v>196869</v>
      </c>
      <c r="GZ553" t="s">
        <v>389</v>
      </c>
      <c r="HA553" t="s">
        <v>389</v>
      </c>
      <c r="HB553" t="s">
        <v>389</v>
      </c>
      <c r="HC553" t="s">
        <v>389</v>
      </c>
      <c r="HD553" t="s">
        <v>72902</v>
      </c>
      <c r="HE553" t="s">
        <v>204265</v>
      </c>
      <c r="HF553" t="s">
        <v>205484</v>
      </c>
      <c r="HG553" t="s">
        <v>206692</v>
      </c>
      <c r="HH553" t="s">
        <v>207900</v>
      </c>
      <c r="HI553" t="s">
        <v>209119</v>
      </c>
      <c r="HJ553" t="s">
        <v>210355</v>
      </c>
      <c r="HK553" t="s">
        <v>55127</v>
      </c>
      <c r="HL553" t="s">
        <v>212842</v>
      </c>
      <c r="HM553" t="s">
        <v>214054</v>
      </c>
      <c r="HN553" t="s">
        <v>215320</v>
      </c>
    </row>
    <row r="554" spans="1:222" x14ac:dyDescent="0.4">
      <c r="A554">
        <v>551</v>
      </c>
      <c r="B554" s="1">
        <v>43887</v>
      </c>
      <c r="C554">
        <v>528</v>
      </c>
      <c r="D554" s="3">
        <f t="shared" si="8"/>
        <v>907</v>
      </c>
      <c r="G554">
        <v>575</v>
      </c>
      <c r="H554">
        <v>510</v>
      </c>
      <c r="I554">
        <v>440</v>
      </c>
      <c r="J554">
        <v>907</v>
      </c>
      <c r="K554">
        <v>907</v>
      </c>
      <c r="L554">
        <v>907</v>
      </c>
      <c r="M554">
        <v>907</v>
      </c>
      <c r="N554">
        <v>907</v>
      </c>
      <c r="O554">
        <v>907</v>
      </c>
      <c r="P554">
        <v>506</v>
      </c>
      <c r="Q554">
        <v>504</v>
      </c>
      <c r="R554">
        <v>580</v>
      </c>
      <c r="S554">
        <v>604</v>
      </c>
      <c r="T554">
        <v>342</v>
      </c>
      <c r="U554">
        <v>333</v>
      </c>
      <c r="V554">
        <v>415</v>
      </c>
      <c r="W554">
        <v>907</v>
      </c>
      <c r="X554">
        <v>299</v>
      </c>
      <c r="Y554">
        <v>907</v>
      </c>
      <c r="Z554">
        <v>907</v>
      </c>
      <c r="AA554">
        <v>907</v>
      </c>
      <c r="AB554">
        <v>907</v>
      </c>
      <c r="AC554">
        <v>907</v>
      </c>
      <c r="AD554">
        <v>907</v>
      </c>
      <c r="AE554">
        <v>908</v>
      </c>
      <c r="AF554">
        <v>907</v>
      </c>
      <c r="AG554">
        <v>907</v>
      </c>
      <c r="AH554">
        <v>907</v>
      </c>
      <c r="AI554">
        <v>907</v>
      </c>
      <c r="AJ554">
        <v>907</v>
      </c>
      <c r="AK554">
        <v>907</v>
      </c>
      <c r="AL554">
        <v>800</v>
      </c>
      <c r="AM554">
        <v>907</v>
      </c>
      <c r="AN554">
        <v>907</v>
      </c>
      <c r="AO554">
        <v>529</v>
      </c>
      <c r="AP554">
        <v>907</v>
      </c>
      <c r="AQ554">
        <v>907</v>
      </c>
      <c r="AR554">
        <v>907</v>
      </c>
      <c r="AS554">
        <v>907</v>
      </c>
      <c r="AT554">
        <v>440</v>
      </c>
      <c r="AU554">
        <v>907</v>
      </c>
      <c r="AV554">
        <v>907</v>
      </c>
      <c r="AW554">
        <v>907</v>
      </c>
      <c r="AX554" t="s">
        <v>795</v>
      </c>
      <c r="AY554" t="s">
        <v>795</v>
      </c>
      <c r="AZ554" t="s">
        <v>795</v>
      </c>
      <c r="BA554" t="s">
        <v>795</v>
      </c>
      <c r="BB554" t="s">
        <v>795</v>
      </c>
      <c r="BC554" t="s">
        <v>795</v>
      </c>
      <c r="BD554" t="s">
        <v>12804</v>
      </c>
      <c r="BE554" t="s">
        <v>795</v>
      </c>
      <c r="BF554" t="s">
        <v>795</v>
      </c>
      <c r="BG554" t="s">
        <v>795</v>
      </c>
      <c r="BH554" t="s">
        <v>795</v>
      </c>
      <c r="BI554" t="s">
        <v>18830</v>
      </c>
      <c r="BJ554" t="s">
        <v>20033</v>
      </c>
      <c r="BK554" t="s">
        <v>21249</v>
      </c>
      <c r="BL554" t="s">
        <v>22459</v>
      </c>
      <c r="BM554" t="s">
        <v>22459</v>
      </c>
      <c r="BN554" t="s">
        <v>24848</v>
      </c>
      <c r="BO554" t="s">
        <v>26076</v>
      </c>
      <c r="BP554" t="s">
        <v>795</v>
      </c>
      <c r="BQ554" t="s">
        <v>795</v>
      </c>
      <c r="BR554" t="s">
        <v>795</v>
      </c>
      <c r="BS554" t="s">
        <v>795</v>
      </c>
      <c r="BT554" t="s">
        <v>795</v>
      </c>
      <c r="BU554" t="s">
        <v>795</v>
      </c>
      <c r="BV554" t="s">
        <v>795</v>
      </c>
      <c r="BW554" t="s">
        <v>795</v>
      </c>
      <c r="BX554" t="s">
        <v>795</v>
      </c>
      <c r="BY554" t="s">
        <v>795</v>
      </c>
      <c r="BZ554" t="s">
        <v>795</v>
      </c>
      <c r="CA554" t="s">
        <v>795</v>
      </c>
      <c r="CB554" t="s">
        <v>795</v>
      </c>
      <c r="CC554" t="s">
        <v>795</v>
      </c>
      <c r="CD554" t="s">
        <v>44226</v>
      </c>
      <c r="CE554" t="s">
        <v>795</v>
      </c>
      <c r="CF554" t="s">
        <v>795</v>
      </c>
      <c r="CG554" t="s">
        <v>47865</v>
      </c>
      <c r="CH554" t="s">
        <v>49078</v>
      </c>
      <c r="CI554" t="s">
        <v>50277</v>
      </c>
      <c r="CJ554" t="s">
        <v>51500</v>
      </c>
      <c r="CK554" t="s">
        <v>795</v>
      </c>
      <c r="CL554" t="s">
        <v>795</v>
      </c>
      <c r="CM554" t="s">
        <v>795</v>
      </c>
      <c r="CN554" t="s">
        <v>795</v>
      </c>
      <c r="CO554" t="s">
        <v>795</v>
      </c>
      <c r="CP554" t="s">
        <v>795</v>
      </c>
      <c r="CQ554" t="s">
        <v>795</v>
      </c>
      <c r="CR554" t="s">
        <v>795</v>
      </c>
      <c r="CS554" t="s">
        <v>62183</v>
      </c>
      <c r="CT554" t="s">
        <v>63379</v>
      </c>
      <c r="CU554" t="s">
        <v>20033</v>
      </c>
      <c r="CV554" t="s">
        <v>65751</v>
      </c>
      <c r="CW554" t="s">
        <v>66968</v>
      </c>
      <c r="CX554" t="s">
        <v>68153</v>
      </c>
      <c r="CY554" s="7" t="s">
        <v>795</v>
      </c>
      <c r="CZ554" t="s">
        <v>795</v>
      </c>
      <c r="DA554" t="s">
        <v>795</v>
      </c>
      <c r="DB554" t="s">
        <v>72903</v>
      </c>
      <c r="DC554" t="s">
        <v>74080</v>
      </c>
      <c r="DD554" t="s">
        <v>75255</v>
      </c>
      <c r="DE554" t="s">
        <v>795</v>
      </c>
      <c r="DF554" t="s">
        <v>795</v>
      </c>
      <c r="DG554" t="s">
        <v>78828</v>
      </c>
      <c r="DH554" t="s">
        <v>795</v>
      </c>
      <c r="DI554" t="s">
        <v>795</v>
      </c>
      <c r="DJ554" t="s">
        <v>795</v>
      </c>
      <c r="DK554" t="s">
        <v>795</v>
      </c>
      <c r="DL554" t="s">
        <v>84801</v>
      </c>
      <c r="DM554" t="s">
        <v>795</v>
      </c>
      <c r="DN554" t="s">
        <v>795</v>
      </c>
      <c r="DO554" t="s">
        <v>795</v>
      </c>
      <c r="DP554" t="s">
        <v>795</v>
      </c>
      <c r="DQ554" t="s">
        <v>795</v>
      </c>
      <c r="DR554" t="s">
        <v>795</v>
      </c>
      <c r="DS554" t="s">
        <v>795</v>
      </c>
      <c r="DT554" t="s">
        <v>94641</v>
      </c>
      <c r="DU554" t="s">
        <v>795</v>
      </c>
      <c r="DV554" t="s">
        <v>795</v>
      </c>
      <c r="DW554" t="s">
        <v>795</v>
      </c>
      <c r="DX554" t="s">
        <v>795</v>
      </c>
      <c r="DY554" t="s">
        <v>795</v>
      </c>
      <c r="DZ554" t="s">
        <v>795</v>
      </c>
      <c r="EA554" t="s">
        <v>24848</v>
      </c>
      <c r="EB554" t="s">
        <v>795</v>
      </c>
      <c r="EC554" t="s">
        <v>105842</v>
      </c>
      <c r="ED554" t="s">
        <v>795</v>
      </c>
      <c r="EE554" t="s">
        <v>795</v>
      </c>
      <c r="EF554" t="s">
        <v>795</v>
      </c>
      <c r="EG554" t="s">
        <v>795</v>
      </c>
      <c r="EH554" t="s">
        <v>795</v>
      </c>
      <c r="EI554" t="s">
        <v>113269</v>
      </c>
      <c r="EJ554" t="s">
        <v>114515</v>
      </c>
      <c r="EK554" t="s">
        <v>795</v>
      </c>
      <c r="EL554" t="s">
        <v>795</v>
      </c>
      <c r="EM554" t="s">
        <v>795</v>
      </c>
      <c r="EN554" t="s">
        <v>119405</v>
      </c>
      <c r="EO554" t="s">
        <v>120626</v>
      </c>
      <c r="EP554" t="s">
        <v>121862</v>
      </c>
      <c r="EQ554" t="s">
        <v>123064</v>
      </c>
      <c r="ER554" t="s">
        <v>124263</v>
      </c>
      <c r="ES554" t="s">
        <v>125449</v>
      </c>
      <c r="ET554" t="s">
        <v>126653</v>
      </c>
      <c r="EU554" t="s">
        <v>105842</v>
      </c>
      <c r="EV554" t="s">
        <v>129076</v>
      </c>
      <c r="EW554" t="s">
        <v>130285</v>
      </c>
      <c r="EX554" t="s">
        <v>131484</v>
      </c>
      <c r="EY554" t="s">
        <v>795</v>
      </c>
      <c r="EZ554" t="s">
        <v>795</v>
      </c>
      <c r="FA554" t="s">
        <v>795</v>
      </c>
      <c r="FB554" t="s">
        <v>795</v>
      </c>
      <c r="FC554" t="s">
        <v>795</v>
      </c>
      <c r="FD554" t="s">
        <v>795</v>
      </c>
      <c r="FE554" t="s">
        <v>795</v>
      </c>
      <c r="FF554" t="s">
        <v>795</v>
      </c>
      <c r="FG554" t="s">
        <v>795</v>
      </c>
      <c r="FH554" t="s">
        <v>795</v>
      </c>
      <c r="FI554" t="s">
        <v>144771</v>
      </c>
      <c r="FJ554" t="s">
        <v>113269</v>
      </c>
      <c r="FK554" t="s">
        <v>147277</v>
      </c>
      <c r="FL554" t="s">
        <v>148567</v>
      </c>
      <c r="FM554" t="s">
        <v>149827</v>
      </c>
      <c r="FN554" t="s">
        <v>151103</v>
      </c>
      <c r="FO554" t="s">
        <v>152380</v>
      </c>
      <c r="FP554" t="s">
        <v>795</v>
      </c>
      <c r="FQ554" t="s">
        <v>795</v>
      </c>
      <c r="FR554" t="s">
        <v>795</v>
      </c>
      <c r="FS554" t="s">
        <v>795</v>
      </c>
      <c r="FT554" t="s">
        <v>795</v>
      </c>
      <c r="FU554" t="s">
        <v>795</v>
      </c>
      <c r="FV554" t="s">
        <v>795</v>
      </c>
      <c r="FW554" t="s">
        <v>795</v>
      </c>
      <c r="FX554" t="s">
        <v>795</v>
      </c>
      <c r="FY554" t="s">
        <v>165122</v>
      </c>
      <c r="FZ554" t="s">
        <v>166379</v>
      </c>
      <c r="GA554" t="s">
        <v>129076</v>
      </c>
      <c r="GB554" t="s">
        <v>168941</v>
      </c>
      <c r="GC554" t="s">
        <v>795</v>
      </c>
      <c r="GD554" t="s">
        <v>795</v>
      </c>
      <c r="GE554" t="s">
        <v>795</v>
      </c>
      <c r="GF554" t="s">
        <v>795</v>
      </c>
      <c r="GG554" t="s">
        <v>795</v>
      </c>
      <c r="GH554" t="s">
        <v>795</v>
      </c>
      <c r="GI554" t="s">
        <v>795</v>
      </c>
      <c r="GJ554" t="s">
        <v>795</v>
      </c>
      <c r="GK554" t="s">
        <v>795</v>
      </c>
      <c r="GL554" t="s">
        <v>795</v>
      </c>
      <c r="GM554" t="s">
        <v>795</v>
      </c>
      <c r="GN554" t="s">
        <v>795</v>
      </c>
      <c r="GO554" t="s">
        <v>795</v>
      </c>
      <c r="GP554" t="s">
        <v>795</v>
      </c>
      <c r="GQ554" t="s">
        <v>795</v>
      </c>
      <c r="GR554" t="s">
        <v>189319</v>
      </c>
      <c r="GS554" t="s">
        <v>190597</v>
      </c>
      <c r="GT554" t="s">
        <v>795</v>
      </c>
      <c r="GU554" t="s">
        <v>795</v>
      </c>
      <c r="GV554" t="s">
        <v>194387</v>
      </c>
      <c r="GW554" t="s">
        <v>195633</v>
      </c>
      <c r="GX554" t="s">
        <v>196870</v>
      </c>
      <c r="GZ554" t="s">
        <v>198101</v>
      </c>
      <c r="HA554" t="s">
        <v>199337</v>
      </c>
      <c r="HB554" t="s">
        <v>200562</v>
      </c>
      <c r="HC554" t="s">
        <v>201807</v>
      </c>
      <c r="HD554" t="s">
        <v>795</v>
      </c>
      <c r="HE554" t="s">
        <v>795</v>
      </c>
      <c r="HF554" t="s">
        <v>795</v>
      </c>
      <c r="HG554" t="s">
        <v>795</v>
      </c>
      <c r="HH554" t="s">
        <v>795</v>
      </c>
      <c r="HI554" t="s">
        <v>795</v>
      </c>
      <c r="HJ554" t="s">
        <v>210356</v>
      </c>
      <c r="HK554" t="s">
        <v>795</v>
      </c>
      <c r="HL554" t="s">
        <v>212843</v>
      </c>
      <c r="HM554" t="s">
        <v>795</v>
      </c>
      <c r="HN554" t="s">
        <v>795</v>
      </c>
    </row>
    <row r="555" spans="1:222" x14ac:dyDescent="0.4">
      <c r="A555">
        <v>552</v>
      </c>
      <c r="B555" s="1">
        <v>43888</v>
      </c>
      <c r="C555">
        <v>907</v>
      </c>
      <c r="D555" s="3">
        <f t="shared" si="8"/>
        <v>780</v>
      </c>
      <c r="G555">
        <v>641</v>
      </c>
      <c r="H555">
        <v>261</v>
      </c>
      <c r="I555">
        <v>542</v>
      </c>
      <c r="J555">
        <v>420</v>
      </c>
      <c r="K555">
        <v>678</v>
      </c>
      <c r="L555">
        <v>95</v>
      </c>
      <c r="M555">
        <v>152</v>
      </c>
      <c r="N555">
        <v>-92</v>
      </c>
      <c r="O555">
        <v>339</v>
      </c>
      <c r="P555">
        <v>473</v>
      </c>
      <c r="Q555">
        <v>483</v>
      </c>
      <c r="R555">
        <v>460</v>
      </c>
      <c r="S555">
        <v>493</v>
      </c>
      <c r="T555">
        <v>427</v>
      </c>
      <c r="U555">
        <v>481</v>
      </c>
      <c r="V555">
        <v>494</v>
      </c>
      <c r="W555">
        <v>462</v>
      </c>
      <c r="X555">
        <v>780</v>
      </c>
      <c r="Y555">
        <v>585</v>
      </c>
      <c r="Z555">
        <v>97</v>
      </c>
      <c r="AA555">
        <v>421</v>
      </c>
      <c r="AB555">
        <v>535</v>
      </c>
      <c r="AC555">
        <v>349</v>
      </c>
      <c r="AD555">
        <v>425</v>
      </c>
      <c r="AE555">
        <v>780</v>
      </c>
      <c r="AF555">
        <v>274</v>
      </c>
      <c r="AG555">
        <v>598</v>
      </c>
      <c r="AH555">
        <v>581</v>
      </c>
      <c r="AI555">
        <v>249</v>
      </c>
      <c r="AJ555">
        <v>165</v>
      </c>
      <c r="AK555">
        <v>74</v>
      </c>
      <c r="AL555">
        <v>602</v>
      </c>
      <c r="AM555">
        <v>349</v>
      </c>
      <c r="AN555">
        <v>502</v>
      </c>
      <c r="AO555">
        <v>25</v>
      </c>
      <c r="AP555">
        <v>450</v>
      </c>
      <c r="AQ555">
        <v>261</v>
      </c>
      <c r="AR555">
        <v>465</v>
      </c>
      <c r="AS555">
        <v>346</v>
      </c>
      <c r="AT555">
        <v>585</v>
      </c>
      <c r="AU555">
        <v>753</v>
      </c>
      <c r="AV555">
        <v>737</v>
      </c>
      <c r="AW555">
        <v>338</v>
      </c>
      <c r="AX555" t="s">
        <v>5464</v>
      </c>
      <c r="AY555" t="s">
        <v>6686</v>
      </c>
      <c r="AZ555" t="s">
        <v>7904</v>
      </c>
      <c r="BA555" t="s">
        <v>9139</v>
      </c>
      <c r="BB555" t="s">
        <v>10357</v>
      </c>
      <c r="BC555" t="s">
        <v>4540</v>
      </c>
      <c r="BD555" t="s">
        <v>12805</v>
      </c>
      <c r="BE555" t="s">
        <v>14035</v>
      </c>
      <c r="BF555" t="s">
        <v>15237</v>
      </c>
      <c r="BG555" t="s">
        <v>16429</v>
      </c>
      <c r="BH555" t="s">
        <v>17628</v>
      </c>
      <c r="BI555" t="s">
        <v>18831</v>
      </c>
      <c r="BJ555" t="s">
        <v>20034</v>
      </c>
      <c r="BK555" t="s">
        <v>1065</v>
      </c>
      <c r="BL555" t="s">
        <v>22460</v>
      </c>
      <c r="BM555" t="s">
        <v>23649</v>
      </c>
      <c r="BN555" t="s">
        <v>24849</v>
      </c>
      <c r="BO555" t="s">
        <v>26077</v>
      </c>
      <c r="BP555" t="s">
        <v>27286</v>
      </c>
      <c r="BQ555" t="s">
        <v>28469</v>
      </c>
      <c r="BR555" t="s">
        <v>23649</v>
      </c>
      <c r="BS555" t="s">
        <v>30919</v>
      </c>
      <c r="BT555" t="s">
        <v>32129</v>
      </c>
      <c r="BU555" t="s">
        <v>33342</v>
      </c>
      <c r="BV555" t="s">
        <v>34598</v>
      </c>
      <c r="BW555" t="s">
        <v>35844</v>
      </c>
      <c r="BX555" t="s">
        <v>37050</v>
      </c>
      <c r="BY555" t="s">
        <v>4157</v>
      </c>
      <c r="BZ555" t="s">
        <v>39451</v>
      </c>
      <c r="CA555" t="s">
        <v>40660</v>
      </c>
      <c r="CB555" t="s">
        <v>796</v>
      </c>
      <c r="CC555" t="s">
        <v>43025</v>
      </c>
      <c r="CD555" t="s">
        <v>44227</v>
      </c>
      <c r="CE555" t="s">
        <v>45445</v>
      </c>
      <c r="CF555" t="s">
        <v>46655</v>
      </c>
      <c r="CG555" t="s">
        <v>47866</v>
      </c>
      <c r="CH555" t="s">
        <v>49079</v>
      </c>
      <c r="CI555" t="s">
        <v>50278</v>
      </c>
      <c r="CJ555" t="s">
        <v>51501</v>
      </c>
      <c r="CK555" t="s">
        <v>52726</v>
      </c>
      <c r="CL555" t="s">
        <v>53926</v>
      </c>
      <c r="CM555" t="s">
        <v>55128</v>
      </c>
      <c r="CN555" t="s">
        <v>56283</v>
      </c>
      <c r="CO555" t="s">
        <v>57460</v>
      </c>
      <c r="CP555" t="s">
        <v>58619</v>
      </c>
      <c r="CQ555" t="s">
        <v>59813</v>
      </c>
      <c r="CR555" t="s">
        <v>61000</v>
      </c>
      <c r="CS555" t="s">
        <v>62184</v>
      </c>
      <c r="CT555" t="s">
        <v>63380</v>
      </c>
      <c r="CU555" t="s">
        <v>64575</v>
      </c>
      <c r="CV555" t="s">
        <v>65752</v>
      </c>
      <c r="CW555" t="s">
        <v>2579</v>
      </c>
      <c r="CX555" t="s">
        <v>68154</v>
      </c>
      <c r="CY555" s="7" t="s">
        <v>69343</v>
      </c>
      <c r="CZ555" t="s">
        <v>70532</v>
      </c>
      <c r="DA555" t="s">
        <v>71717</v>
      </c>
      <c r="DB555" t="s">
        <v>72904</v>
      </c>
      <c r="DC555" t="s">
        <v>74081</v>
      </c>
      <c r="DD555" t="s">
        <v>75256</v>
      </c>
      <c r="DE555" t="s">
        <v>76456</v>
      </c>
      <c r="DF555" t="s">
        <v>3101</v>
      </c>
      <c r="DG555" t="s">
        <v>78829</v>
      </c>
      <c r="DH555" t="s">
        <v>80038</v>
      </c>
      <c r="DI555" t="s">
        <v>81235</v>
      </c>
      <c r="DJ555" t="s">
        <v>82411</v>
      </c>
      <c r="DK555" t="s">
        <v>83590</v>
      </c>
      <c r="DL555" t="s">
        <v>84802</v>
      </c>
      <c r="DM555" t="s">
        <v>86002</v>
      </c>
      <c r="DN555" t="s">
        <v>87196</v>
      </c>
      <c r="DO555" t="s">
        <v>88418</v>
      </c>
      <c r="DP555" t="s">
        <v>89654</v>
      </c>
      <c r="DQ555" t="s">
        <v>90917</v>
      </c>
      <c r="DR555" t="s">
        <v>92150</v>
      </c>
      <c r="DS555" t="s">
        <v>93387</v>
      </c>
      <c r="DT555" t="s">
        <v>2579</v>
      </c>
      <c r="DU555" t="s">
        <v>95867</v>
      </c>
      <c r="DV555" t="s">
        <v>97100</v>
      </c>
      <c r="DW555" t="s">
        <v>98323</v>
      </c>
      <c r="DX555" t="s">
        <v>99559</v>
      </c>
      <c r="DY555" t="s">
        <v>100807</v>
      </c>
      <c r="DZ555" t="s">
        <v>102040</v>
      </c>
      <c r="EA555" t="s">
        <v>103312</v>
      </c>
      <c r="EB555" t="s">
        <v>104570</v>
      </c>
      <c r="EC555" t="s">
        <v>105843</v>
      </c>
      <c r="ED555" t="s">
        <v>107102</v>
      </c>
      <c r="EE555" t="s">
        <v>108324</v>
      </c>
      <c r="EF555" t="s">
        <v>82411</v>
      </c>
      <c r="EG555" t="s">
        <v>110784</v>
      </c>
      <c r="EH555" t="s">
        <v>112038</v>
      </c>
      <c r="EI555" t="s">
        <v>113270</v>
      </c>
      <c r="EJ555" t="s">
        <v>113270</v>
      </c>
      <c r="EK555" t="s">
        <v>115743</v>
      </c>
      <c r="EL555" t="s">
        <v>116962</v>
      </c>
      <c r="EM555" t="s">
        <v>118171</v>
      </c>
      <c r="EN555" t="s">
        <v>119406</v>
      </c>
      <c r="EO555" t="s">
        <v>120627</v>
      </c>
      <c r="EP555" t="s">
        <v>121863</v>
      </c>
      <c r="EQ555" t="s">
        <v>123065</v>
      </c>
      <c r="ER555" t="s">
        <v>124264</v>
      </c>
      <c r="ES555" t="s">
        <v>50278</v>
      </c>
      <c r="ET555" t="s">
        <v>126654</v>
      </c>
      <c r="EU555" t="s">
        <v>2579</v>
      </c>
      <c r="EV555" t="s">
        <v>103312</v>
      </c>
      <c r="EW555" t="s">
        <v>130286</v>
      </c>
      <c r="EX555" t="s">
        <v>131485</v>
      </c>
      <c r="EY555" t="s">
        <v>132659</v>
      </c>
      <c r="EZ555" t="s">
        <v>133881</v>
      </c>
      <c r="FA555" t="s">
        <v>135095</v>
      </c>
      <c r="FB555" t="s">
        <v>136303</v>
      </c>
      <c r="FC555" t="s">
        <v>137496</v>
      </c>
      <c r="FD555" t="s">
        <v>138690</v>
      </c>
      <c r="FE555" t="s">
        <v>139906</v>
      </c>
      <c r="FF555" t="s">
        <v>141128</v>
      </c>
      <c r="FG555" t="s">
        <v>142361</v>
      </c>
      <c r="FH555" t="s">
        <v>59813</v>
      </c>
      <c r="FI555" t="s">
        <v>144772</v>
      </c>
      <c r="FJ555" t="s">
        <v>146001</v>
      </c>
      <c r="FK555" t="s">
        <v>147278</v>
      </c>
      <c r="FL555" t="s">
        <v>148568</v>
      </c>
      <c r="FM555" t="s">
        <v>149828</v>
      </c>
      <c r="FN555" t="s">
        <v>151104</v>
      </c>
      <c r="FO555" t="s">
        <v>152381</v>
      </c>
      <c r="FP555" t="s">
        <v>153650</v>
      </c>
      <c r="FQ555" t="s">
        <v>154904</v>
      </c>
      <c r="FR555" t="s">
        <v>156174</v>
      </c>
      <c r="FS555" t="s">
        <v>157453</v>
      </c>
      <c r="FT555" t="s">
        <v>158721</v>
      </c>
      <c r="FU555" t="s">
        <v>159997</v>
      </c>
      <c r="FV555" t="s">
        <v>161277</v>
      </c>
      <c r="FW555" t="s">
        <v>162555</v>
      </c>
      <c r="FX555" t="s">
        <v>163843</v>
      </c>
      <c r="FY555" t="s">
        <v>165123</v>
      </c>
      <c r="FZ555" t="s">
        <v>166380</v>
      </c>
      <c r="GA555" t="s">
        <v>167663</v>
      </c>
      <c r="GB555" t="s">
        <v>168942</v>
      </c>
      <c r="GC555" t="s">
        <v>170245</v>
      </c>
      <c r="GD555" t="s">
        <v>171517</v>
      </c>
      <c r="GE555" t="s">
        <v>172766</v>
      </c>
      <c r="GF555" t="s">
        <v>174009</v>
      </c>
      <c r="GG555" t="s">
        <v>71717</v>
      </c>
      <c r="GH555" t="s">
        <v>176571</v>
      </c>
      <c r="GI555" t="s">
        <v>177832</v>
      </c>
      <c r="GJ555" t="s">
        <v>179099</v>
      </c>
      <c r="GK555" t="s">
        <v>180364</v>
      </c>
      <c r="GL555" t="s">
        <v>181658</v>
      </c>
      <c r="GM555" t="s">
        <v>182929</v>
      </c>
      <c r="GN555" t="s">
        <v>184248</v>
      </c>
      <c r="GO555" t="s">
        <v>185546</v>
      </c>
      <c r="GP555" t="s">
        <v>186800</v>
      </c>
      <c r="GQ555" t="s">
        <v>188058</v>
      </c>
      <c r="GR555" t="s">
        <v>189320</v>
      </c>
      <c r="GS555" t="s">
        <v>190598</v>
      </c>
      <c r="GT555" t="s">
        <v>186800</v>
      </c>
      <c r="GU555" t="s">
        <v>193116</v>
      </c>
      <c r="GV555" t="s">
        <v>194388</v>
      </c>
      <c r="GW555" t="s">
        <v>24849</v>
      </c>
      <c r="GX555" t="s">
        <v>196871</v>
      </c>
      <c r="GZ555" t="s">
        <v>49079</v>
      </c>
      <c r="HA555" t="s">
        <v>199338</v>
      </c>
      <c r="HB555" t="s">
        <v>200563</v>
      </c>
      <c r="HC555" t="s">
        <v>201808</v>
      </c>
      <c r="HD555" t="s">
        <v>119406</v>
      </c>
      <c r="HE555" t="s">
        <v>204266</v>
      </c>
      <c r="HF555" t="s">
        <v>205485</v>
      </c>
      <c r="HG555" t="s">
        <v>32129</v>
      </c>
      <c r="HH555" t="s">
        <v>207901</v>
      </c>
      <c r="HI555" t="s">
        <v>209120</v>
      </c>
      <c r="HJ555" t="s">
        <v>210357</v>
      </c>
      <c r="HK555" t="s">
        <v>55128</v>
      </c>
      <c r="HL555" t="s">
        <v>212844</v>
      </c>
      <c r="HM555" t="s">
        <v>214055</v>
      </c>
      <c r="HN555" t="s">
        <v>180364</v>
      </c>
    </row>
    <row r="556" spans="1:222" x14ac:dyDescent="0.4">
      <c r="A556">
        <v>553</v>
      </c>
      <c r="B556" s="1">
        <v>43889</v>
      </c>
      <c r="C556">
        <v>780</v>
      </c>
      <c r="D556" s="3">
        <f t="shared" si="8"/>
        <v>843</v>
      </c>
      <c r="G556">
        <v>843</v>
      </c>
      <c r="H556">
        <v>419</v>
      </c>
      <c r="I556">
        <v>391</v>
      </c>
      <c r="J556">
        <v>843</v>
      </c>
      <c r="K556">
        <v>843</v>
      </c>
      <c r="L556">
        <v>843</v>
      </c>
      <c r="M556">
        <v>843</v>
      </c>
      <c r="N556">
        <v>843</v>
      </c>
      <c r="O556">
        <v>843</v>
      </c>
      <c r="P556">
        <v>248</v>
      </c>
      <c r="Q556">
        <v>287</v>
      </c>
      <c r="R556">
        <v>241</v>
      </c>
      <c r="S556">
        <v>267</v>
      </c>
      <c r="T556">
        <v>843</v>
      </c>
      <c r="U556">
        <v>843</v>
      </c>
      <c r="V556">
        <v>843</v>
      </c>
      <c r="W556">
        <v>843</v>
      </c>
      <c r="X556">
        <v>344</v>
      </c>
      <c r="Y556">
        <v>843</v>
      </c>
      <c r="Z556">
        <v>402</v>
      </c>
      <c r="AA556">
        <v>445</v>
      </c>
      <c r="AB556">
        <v>445</v>
      </c>
      <c r="AC556">
        <v>380</v>
      </c>
      <c r="AD556">
        <v>425</v>
      </c>
      <c r="AE556">
        <v>843</v>
      </c>
      <c r="AF556">
        <v>192</v>
      </c>
      <c r="AG556">
        <v>843</v>
      </c>
      <c r="AH556">
        <v>843</v>
      </c>
      <c r="AI556">
        <v>843</v>
      </c>
      <c r="AJ556">
        <v>843</v>
      </c>
      <c r="AK556">
        <v>843</v>
      </c>
      <c r="AL556">
        <v>365</v>
      </c>
      <c r="AM556">
        <v>843</v>
      </c>
      <c r="AN556">
        <v>843</v>
      </c>
      <c r="AO556">
        <v>156</v>
      </c>
      <c r="AP556">
        <v>843</v>
      </c>
      <c r="AQ556">
        <v>843</v>
      </c>
      <c r="AR556">
        <v>843</v>
      </c>
      <c r="AS556">
        <v>843</v>
      </c>
      <c r="AT556">
        <v>843</v>
      </c>
      <c r="AU556">
        <v>843</v>
      </c>
      <c r="AV556">
        <v>843</v>
      </c>
      <c r="AW556">
        <v>843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12806</v>
      </c>
      <c r="BE556" t="s">
        <v>116</v>
      </c>
      <c r="BF556" t="s">
        <v>15238</v>
      </c>
      <c r="BG556" t="s">
        <v>16430</v>
      </c>
      <c r="BH556" t="s">
        <v>17629</v>
      </c>
      <c r="BI556" t="s">
        <v>18832</v>
      </c>
      <c r="BJ556" t="s">
        <v>20035</v>
      </c>
      <c r="BK556" t="s">
        <v>21250</v>
      </c>
      <c r="BL556" t="s">
        <v>22461</v>
      </c>
      <c r="BM556" t="s">
        <v>23650</v>
      </c>
      <c r="BN556" t="s">
        <v>24850</v>
      </c>
      <c r="BO556" t="s">
        <v>26078</v>
      </c>
      <c r="BP556" t="s">
        <v>27287</v>
      </c>
      <c r="BQ556" t="s">
        <v>28470</v>
      </c>
      <c r="BR556" t="s">
        <v>116</v>
      </c>
      <c r="BS556" t="s">
        <v>116</v>
      </c>
      <c r="BT556" t="s">
        <v>116</v>
      </c>
      <c r="BU556" t="s">
        <v>116</v>
      </c>
      <c r="BV556" t="s">
        <v>34599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45446</v>
      </c>
      <c r="CF556" t="s">
        <v>46656</v>
      </c>
      <c r="CG556" t="s">
        <v>116</v>
      </c>
      <c r="CH556" t="s">
        <v>116</v>
      </c>
      <c r="CI556" t="s">
        <v>116</v>
      </c>
      <c r="CJ556" t="s">
        <v>51502</v>
      </c>
      <c r="CK556" t="s">
        <v>116</v>
      </c>
      <c r="CL556" t="s">
        <v>53927</v>
      </c>
      <c r="CM556" t="s">
        <v>55129</v>
      </c>
      <c r="CN556" t="s">
        <v>56284</v>
      </c>
      <c r="CO556" t="s">
        <v>57461</v>
      </c>
      <c r="CP556" t="s">
        <v>58620</v>
      </c>
      <c r="CQ556" t="s">
        <v>59814</v>
      </c>
      <c r="CR556" t="s">
        <v>61001</v>
      </c>
      <c r="CS556" t="s">
        <v>62185</v>
      </c>
      <c r="CT556" t="s">
        <v>116</v>
      </c>
      <c r="CU556" t="s">
        <v>64576</v>
      </c>
      <c r="CV556" t="s">
        <v>116</v>
      </c>
      <c r="CW556" t="s">
        <v>2784</v>
      </c>
      <c r="CX556" t="s">
        <v>116</v>
      </c>
      <c r="CY556" s="7" t="s">
        <v>69344</v>
      </c>
      <c r="CZ556" t="s">
        <v>70533</v>
      </c>
      <c r="DA556" t="s">
        <v>71718</v>
      </c>
      <c r="DB556" t="s">
        <v>72905</v>
      </c>
      <c r="DC556" t="s">
        <v>74082</v>
      </c>
      <c r="DD556" t="s">
        <v>75257</v>
      </c>
      <c r="DE556" t="s">
        <v>76457</v>
      </c>
      <c r="DF556" t="s">
        <v>77648</v>
      </c>
      <c r="DG556" t="s">
        <v>78830</v>
      </c>
      <c r="DH556" t="s">
        <v>116</v>
      </c>
      <c r="DI556" t="s">
        <v>116</v>
      </c>
      <c r="DJ556" t="s">
        <v>82412</v>
      </c>
      <c r="DK556" t="s">
        <v>116</v>
      </c>
      <c r="DL556" t="s">
        <v>84803</v>
      </c>
      <c r="DM556" t="s">
        <v>116</v>
      </c>
      <c r="DN556" t="s">
        <v>116</v>
      </c>
      <c r="DO556" t="s">
        <v>88419</v>
      </c>
      <c r="DP556" t="s">
        <v>89655</v>
      </c>
      <c r="DQ556" t="s">
        <v>116</v>
      </c>
      <c r="DR556" t="s">
        <v>116</v>
      </c>
      <c r="DS556" t="s">
        <v>116</v>
      </c>
      <c r="DT556" t="s">
        <v>116</v>
      </c>
      <c r="DU556" t="s">
        <v>116</v>
      </c>
      <c r="DV556" t="s">
        <v>116</v>
      </c>
      <c r="DW556" t="s">
        <v>116</v>
      </c>
      <c r="DX556" t="s">
        <v>99560</v>
      </c>
      <c r="DY556" t="s">
        <v>116</v>
      </c>
      <c r="DZ556" t="s">
        <v>116</v>
      </c>
      <c r="EA556" t="s">
        <v>103313</v>
      </c>
      <c r="EB556" t="s">
        <v>116</v>
      </c>
      <c r="EC556" t="s">
        <v>116</v>
      </c>
      <c r="ED556" t="s">
        <v>107103</v>
      </c>
      <c r="EE556" t="s">
        <v>116</v>
      </c>
      <c r="EF556" t="s">
        <v>109564</v>
      </c>
      <c r="EG556" t="s">
        <v>110785</v>
      </c>
      <c r="EH556" t="s">
        <v>116</v>
      </c>
      <c r="EI556" t="s">
        <v>113271</v>
      </c>
      <c r="EJ556" t="s">
        <v>113271</v>
      </c>
      <c r="EK556" t="s">
        <v>115744</v>
      </c>
      <c r="EL556" t="s">
        <v>116</v>
      </c>
      <c r="EM556" t="s">
        <v>116</v>
      </c>
      <c r="EN556" t="s">
        <v>119407</v>
      </c>
      <c r="EO556" t="s">
        <v>116</v>
      </c>
      <c r="EP556" t="s">
        <v>116</v>
      </c>
      <c r="EQ556" t="s">
        <v>116</v>
      </c>
      <c r="ER556" t="s">
        <v>116</v>
      </c>
      <c r="ES556" t="s">
        <v>116</v>
      </c>
      <c r="ET556" t="s">
        <v>116</v>
      </c>
      <c r="EU556" t="s">
        <v>116</v>
      </c>
      <c r="EV556" t="s">
        <v>116</v>
      </c>
      <c r="EW556" t="s">
        <v>116</v>
      </c>
      <c r="EX556" t="s">
        <v>116</v>
      </c>
      <c r="EY556" t="s">
        <v>132660</v>
      </c>
      <c r="EZ556" t="s">
        <v>133882</v>
      </c>
      <c r="FA556" t="s">
        <v>135096</v>
      </c>
      <c r="FB556" t="s">
        <v>116</v>
      </c>
      <c r="FC556" t="s">
        <v>137497</v>
      </c>
      <c r="FD556" t="s">
        <v>116</v>
      </c>
      <c r="FE556" t="s">
        <v>116</v>
      </c>
      <c r="FF556" t="s">
        <v>116</v>
      </c>
      <c r="FG556" t="s">
        <v>116</v>
      </c>
      <c r="FH556" t="s">
        <v>116</v>
      </c>
      <c r="FI556" t="s">
        <v>116</v>
      </c>
      <c r="FJ556" t="s">
        <v>116</v>
      </c>
      <c r="FK556" t="s">
        <v>147279</v>
      </c>
      <c r="FL556" t="s">
        <v>148569</v>
      </c>
      <c r="FM556" t="s">
        <v>149829</v>
      </c>
      <c r="FN556" t="s">
        <v>151105</v>
      </c>
      <c r="FO556" t="s">
        <v>116</v>
      </c>
      <c r="FP556" t="s">
        <v>153651</v>
      </c>
      <c r="FQ556" t="s">
        <v>154905</v>
      </c>
      <c r="FR556" t="s">
        <v>116</v>
      </c>
      <c r="FS556" t="s">
        <v>116</v>
      </c>
      <c r="FT556" t="s">
        <v>158722</v>
      </c>
      <c r="FU556" t="s">
        <v>159998</v>
      </c>
      <c r="FV556" t="s">
        <v>161278</v>
      </c>
      <c r="FW556" t="s">
        <v>116</v>
      </c>
      <c r="FX556" t="s">
        <v>116</v>
      </c>
      <c r="FY556" t="s">
        <v>116</v>
      </c>
      <c r="FZ556" t="s">
        <v>116</v>
      </c>
      <c r="GA556" t="s">
        <v>116</v>
      </c>
      <c r="GB556" t="s">
        <v>116</v>
      </c>
      <c r="GC556" t="s">
        <v>170246</v>
      </c>
      <c r="GD556" t="s">
        <v>171518</v>
      </c>
      <c r="GE556" t="s">
        <v>172767</v>
      </c>
      <c r="GF556" t="s">
        <v>174010</v>
      </c>
      <c r="GG556" t="s">
        <v>46656</v>
      </c>
      <c r="GH556" t="s">
        <v>176572</v>
      </c>
      <c r="GI556" t="s">
        <v>116</v>
      </c>
      <c r="GJ556" t="s">
        <v>116</v>
      </c>
      <c r="GK556" t="s">
        <v>116</v>
      </c>
      <c r="GL556" t="s">
        <v>116</v>
      </c>
      <c r="GM556" t="s">
        <v>116</v>
      </c>
      <c r="GN556" t="s">
        <v>116</v>
      </c>
      <c r="GO556" t="s">
        <v>116</v>
      </c>
      <c r="GP556" t="s">
        <v>116</v>
      </c>
      <c r="GQ556" t="s">
        <v>188059</v>
      </c>
      <c r="GR556" t="s">
        <v>22461</v>
      </c>
      <c r="GS556" t="s">
        <v>190599</v>
      </c>
      <c r="GT556" t="s">
        <v>116</v>
      </c>
      <c r="GU556" t="s">
        <v>116</v>
      </c>
      <c r="GV556" t="s">
        <v>194389</v>
      </c>
      <c r="GW556" t="s">
        <v>195634</v>
      </c>
      <c r="GX556" t="s">
        <v>196872</v>
      </c>
      <c r="GZ556" t="s">
        <v>116</v>
      </c>
      <c r="HA556" t="s">
        <v>116</v>
      </c>
      <c r="HB556" t="s">
        <v>116</v>
      </c>
      <c r="HC556" t="s">
        <v>116</v>
      </c>
      <c r="HD556" t="s">
        <v>203034</v>
      </c>
      <c r="HE556" t="s">
        <v>204267</v>
      </c>
      <c r="HF556" t="s">
        <v>205486</v>
      </c>
      <c r="HG556" t="s">
        <v>206693</v>
      </c>
      <c r="HH556" t="s">
        <v>207902</v>
      </c>
      <c r="HI556" t="s">
        <v>209121</v>
      </c>
      <c r="HJ556" t="s">
        <v>210358</v>
      </c>
      <c r="HK556" t="s">
        <v>211617</v>
      </c>
      <c r="HL556" t="s">
        <v>116</v>
      </c>
      <c r="HM556" t="s">
        <v>214056</v>
      </c>
      <c r="HN556" t="s">
        <v>215321</v>
      </c>
    </row>
    <row r="557" spans="1:222" x14ac:dyDescent="0.4">
      <c r="A557">
        <v>554</v>
      </c>
      <c r="B557" s="1">
        <v>43892</v>
      </c>
      <c r="C557">
        <v>843</v>
      </c>
      <c r="D557" s="3">
        <f t="shared" si="8"/>
        <v>178</v>
      </c>
      <c r="G557">
        <v>899</v>
      </c>
      <c r="H557">
        <v>425</v>
      </c>
      <c r="I557">
        <v>482</v>
      </c>
      <c r="J557">
        <v>550</v>
      </c>
      <c r="K557">
        <v>566</v>
      </c>
      <c r="L557">
        <v>581</v>
      </c>
      <c r="M557">
        <v>649</v>
      </c>
      <c r="N557">
        <v>600</v>
      </c>
      <c r="O557">
        <v>422</v>
      </c>
      <c r="P557">
        <v>401</v>
      </c>
      <c r="Q557">
        <v>485</v>
      </c>
      <c r="R557">
        <v>305</v>
      </c>
      <c r="S557">
        <v>295</v>
      </c>
      <c r="T557">
        <v>279</v>
      </c>
      <c r="U557">
        <v>710</v>
      </c>
      <c r="V557">
        <v>951</v>
      </c>
      <c r="W557">
        <v>701</v>
      </c>
      <c r="X557">
        <v>645</v>
      </c>
      <c r="Y557">
        <v>1331</v>
      </c>
      <c r="Z557">
        <v>178</v>
      </c>
      <c r="AA557">
        <v>580</v>
      </c>
      <c r="AB557">
        <v>333</v>
      </c>
      <c r="AC557">
        <v>452</v>
      </c>
      <c r="AD557">
        <v>441</v>
      </c>
      <c r="AE557">
        <v>623</v>
      </c>
      <c r="AF557">
        <v>436</v>
      </c>
      <c r="AG557">
        <v>591</v>
      </c>
      <c r="AH557">
        <v>509</v>
      </c>
      <c r="AI557">
        <v>300</v>
      </c>
      <c r="AJ557">
        <v>187</v>
      </c>
      <c r="AK557">
        <v>433</v>
      </c>
      <c r="AL557">
        <v>510</v>
      </c>
      <c r="AM557">
        <v>398</v>
      </c>
      <c r="AN557">
        <v>675</v>
      </c>
      <c r="AO557">
        <v>453</v>
      </c>
      <c r="AP557">
        <v>505</v>
      </c>
      <c r="AQ557">
        <v>357</v>
      </c>
      <c r="AR557">
        <v>783</v>
      </c>
      <c r="AS557">
        <v>238</v>
      </c>
      <c r="AT557">
        <v>488</v>
      </c>
      <c r="AU557">
        <v>378</v>
      </c>
      <c r="AV557">
        <v>390</v>
      </c>
      <c r="AW557">
        <v>453</v>
      </c>
      <c r="AX557" t="s">
        <v>4239</v>
      </c>
      <c r="AY557" t="s">
        <v>6687</v>
      </c>
      <c r="AZ557" t="s">
        <v>7905</v>
      </c>
      <c r="BA557" t="s">
        <v>9140</v>
      </c>
      <c r="BB557" t="s">
        <v>10358</v>
      </c>
      <c r="BC557" t="s">
        <v>11581</v>
      </c>
      <c r="BD557" t="s">
        <v>12807</v>
      </c>
      <c r="BE557" t="s">
        <v>14036</v>
      </c>
      <c r="BF557" t="s">
        <v>941</v>
      </c>
      <c r="BG557" t="s">
        <v>16431</v>
      </c>
      <c r="BH557" t="s">
        <v>17630</v>
      </c>
      <c r="BI557" t="s">
        <v>18833</v>
      </c>
      <c r="BJ557" t="s">
        <v>20036</v>
      </c>
      <c r="BK557" t="s">
        <v>21251</v>
      </c>
      <c r="BL557" t="s">
        <v>22462</v>
      </c>
      <c r="BM557" t="s">
        <v>23651</v>
      </c>
      <c r="BN557" t="s">
        <v>24851</v>
      </c>
      <c r="BO557" t="s">
        <v>26079</v>
      </c>
      <c r="BP557" t="s">
        <v>27288</v>
      </c>
      <c r="BQ557" t="s">
        <v>28471</v>
      </c>
      <c r="BR557" t="s">
        <v>29703</v>
      </c>
      <c r="BS557" t="s">
        <v>30920</v>
      </c>
      <c r="BT557" t="s">
        <v>32130</v>
      </c>
      <c r="BU557" t="s">
        <v>33343</v>
      </c>
      <c r="BV557" t="s">
        <v>2785</v>
      </c>
      <c r="BW557" t="s">
        <v>35845</v>
      </c>
      <c r="BX557" t="s">
        <v>37051</v>
      </c>
      <c r="BY557" t="s">
        <v>38250</v>
      </c>
      <c r="BZ557" t="s">
        <v>39452</v>
      </c>
      <c r="CA557" t="s">
        <v>40661</v>
      </c>
      <c r="CB557" t="s">
        <v>41842</v>
      </c>
      <c r="CC557" t="s">
        <v>43026</v>
      </c>
      <c r="CD557" t="s">
        <v>44228</v>
      </c>
      <c r="CE557" t="s">
        <v>45447</v>
      </c>
      <c r="CF557" t="s">
        <v>30920</v>
      </c>
      <c r="CG557" t="s">
        <v>47867</v>
      </c>
      <c r="CH557" t="s">
        <v>49080</v>
      </c>
      <c r="CI557" t="s">
        <v>50279</v>
      </c>
      <c r="CJ557" t="s">
        <v>2785</v>
      </c>
      <c r="CK557" t="s">
        <v>52727</v>
      </c>
      <c r="CL557" t="s">
        <v>53928</v>
      </c>
      <c r="CM557" t="s">
        <v>55130</v>
      </c>
      <c r="CN557" t="s">
        <v>56285</v>
      </c>
      <c r="CO557" t="s">
        <v>57462</v>
      </c>
      <c r="CP557" t="s">
        <v>58621</v>
      </c>
      <c r="CQ557" t="s">
        <v>59815</v>
      </c>
      <c r="CR557" t="s">
        <v>61002</v>
      </c>
      <c r="CS557" t="s">
        <v>62186</v>
      </c>
      <c r="CT557" t="s">
        <v>63381</v>
      </c>
      <c r="CU557" t="s">
        <v>64577</v>
      </c>
      <c r="CV557" t="s">
        <v>65753</v>
      </c>
      <c r="CW557" t="s">
        <v>66969</v>
      </c>
      <c r="CX557" t="s">
        <v>68155</v>
      </c>
      <c r="CY557" s="7" t="s">
        <v>69345</v>
      </c>
      <c r="CZ557" t="s">
        <v>70534</v>
      </c>
      <c r="DA557" t="s">
        <v>2069</v>
      </c>
      <c r="DB557" t="s">
        <v>72906</v>
      </c>
      <c r="DC557" t="s">
        <v>74083</v>
      </c>
      <c r="DD557" t="s">
        <v>75258</v>
      </c>
      <c r="DE557" t="s">
        <v>76458</v>
      </c>
      <c r="DF557" t="s">
        <v>77649</v>
      </c>
      <c r="DG557" t="s">
        <v>74083</v>
      </c>
      <c r="DH557" t="s">
        <v>80039</v>
      </c>
      <c r="DI557" t="s">
        <v>81236</v>
      </c>
      <c r="DJ557" t="s">
        <v>82413</v>
      </c>
      <c r="DK557" t="s">
        <v>83591</v>
      </c>
      <c r="DL557" t="s">
        <v>2069</v>
      </c>
      <c r="DM557" t="s">
        <v>86003</v>
      </c>
      <c r="DN557" t="s">
        <v>87197</v>
      </c>
      <c r="DO557" t="s">
        <v>88420</v>
      </c>
      <c r="DP557" t="s">
        <v>89656</v>
      </c>
      <c r="DQ557" t="s">
        <v>90918</v>
      </c>
      <c r="DR557" t="s">
        <v>92151</v>
      </c>
      <c r="DS557" t="s">
        <v>93388</v>
      </c>
      <c r="DT557" t="s">
        <v>94642</v>
      </c>
      <c r="DU557" t="s">
        <v>95868</v>
      </c>
      <c r="DV557" t="s">
        <v>97101</v>
      </c>
      <c r="DW557" t="s">
        <v>2785</v>
      </c>
      <c r="DX557" t="s">
        <v>99561</v>
      </c>
      <c r="DY557" t="s">
        <v>100808</v>
      </c>
      <c r="DZ557" t="s">
        <v>102041</v>
      </c>
      <c r="EA557" t="s">
        <v>103314</v>
      </c>
      <c r="EB557" t="s">
        <v>104571</v>
      </c>
      <c r="EC557" t="s">
        <v>105844</v>
      </c>
      <c r="ED557" t="s">
        <v>107104</v>
      </c>
      <c r="EE557" t="s">
        <v>108325</v>
      </c>
      <c r="EF557" t="s">
        <v>109565</v>
      </c>
      <c r="EG557" t="s">
        <v>110786</v>
      </c>
      <c r="EH557" t="s">
        <v>112039</v>
      </c>
      <c r="EI557" t="s">
        <v>113272</v>
      </c>
      <c r="EJ557" t="s">
        <v>114516</v>
      </c>
      <c r="EK557" t="s">
        <v>115745</v>
      </c>
      <c r="EL557" t="s">
        <v>116963</v>
      </c>
      <c r="EM557" t="s">
        <v>118172</v>
      </c>
      <c r="EN557" t="s">
        <v>81236</v>
      </c>
      <c r="EO557" t="s">
        <v>120628</v>
      </c>
      <c r="EP557" t="s">
        <v>121864</v>
      </c>
      <c r="EQ557" t="s">
        <v>123066</v>
      </c>
      <c r="ER557" t="s">
        <v>124265</v>
      </c>
      <c r="ES557" t="s">
        <v>125450</v>
      </c>
      <c r="ET557" t="s">
        <v>126655</v>
      </c>
      <c r="EU557" t="s">
        <v>127855</v>
      </c>
      <c r="EV557" t="s">
        <v>129077</v>
      </c>
      <c r="EW557" t="s">
        <v>130287</v>
      </c>
      <c r="EX557" t="s">
        <v>131486</v>
      </c>
      <c r="EY557" t="s">
        <v>132661</v>
      </c>
      <c r="EZ557" t="s">
        <v>133883</v>
      </c>
      <c r="FA557" t="s">
        <v>135097</v>
      </c>
      <c r="FB557" t="s">
        <v>136304</v>
      </c>
      <c r="FC557" t="s">
        <v>137498</v>
      </c>
      <c r="FD557" t="s">
        <v>86003</v>
      </c>
      <c r="FE557" t="s">
        <v>139907</v>
      </c>
      <c r="FF557" t="s">
        <v>141129</v>
      </c>
      <c r="FG557" t="s">
        <v>142362</v>
      </c>
      <c r="FH557" t="s">
        <v>35845</v>
      </c>
      <c r="FI557" t="s">
        <v>144773</v>
      </c>
      <c r="FJ557" t="s">
        <v>146002</v>
      </c>
      <c r="FK557" t="s">
        <v>147280</v>
      </c>
      <c r="FL557" t="s">
        <v>148570</v>
      </c>
      <c r="FM557" t="s">
        <v>149830</v>
      </c>
      <c r="FN557" t="s">
        <v>151106</v>
      </c>
      <c r="FO557" t="s">
        <v>152382</v>
      </c>
      <c r="FP557" t="s">
        <v>153652</v>
      </c>
      <c r="FQ557" t="s">
        <v>154906</v>
      </c>
      <c r="FR557" t="s">
        <v>156175</v>
      </c>
      <c r="FS557" t="s">
        <v>135097</v>
      </c>
      <c r="FT557" t="s">
        <v>158723</v>
      </c>
      <c r="FU557" t="s">
        <v>159999</v>
      </c>
      <c r="FV557" t="s">
        <v>161279</v>
      </c>
      <c r="FW557" t="s">
        <v>70534</v>
      </c>
      <c r="FX557" t="s">
        <v>163844</v>
      </c>
      <c r="FY557" t="s">
        <v>165124</v>
      </c>
      <c r="FZ557" t="s">
        <v>166381</v>
      </c>
      <c r="GA557" t="s">
        <v>167664</v>
      </c>
      <c r="GB557" t="s">
        <v>168943</v>
      </c>
      <c r="GC557" t="s">
        <v>170247</v>
      </c>
      <c r="GD557" t="s">
        <v>171519</v>
      </c>
      <c r="GE557" t="s">
        <v>172768</v>
      </c>
      <c r="GF557" t="s">
        <v>174011</v>
      </c>
      <c r="GG557" t="s">
        <v>175290</v>
      </c>
      <c r="GH557" t="s">
        <v>175290</v>
      </c>
      <c r="GI557" t="s">
        <v>177833</v>
      </c>
      <c r="GJ557" t="s">
        <v>16431</v>
      </c>
      <c r="GK557" t="s">
        <v>18833</v>
      </c>
      <c r="GL557" t="s">
        <v>181659</v>
      </c>
      <c r="GM557" t="s">
        <v>182930</v>
      </c>
      <c r="GN557" t="s">
        <v>184249</v>
      </c>
      <c r="GO557" t="s">
        <v>185547</v>
      </c>
      <c r="GP557" t="s">
        <v>186801</v>
      </c>
      <c r="GQ557" t="s">
        <v>188060</v>
      </c>
      <c r="GR557" t="s">
        <v>189321</v>
      </c>
      <c r="GS557" t="s">
        <v>190600</v>
      </c>
      <c r="GT557" t="s">
        <v>191875</v>
      </c>
      <c r="GU557" t="s">
        <v>193117</v>
      </c>
      <c r="GV557" t="s">
        <v>194390</v>
      </c>
      <c r="GW557" t="s">
        <v>167664</v>
      </c>
      <c r="GX557" t="s">
        <v>196873</v>
      </c>
      <c r="GZ557" t="s">
        <v>198102</v>
      </c>
      <c r="HA557" t="s">
        <v>120628</v>
      </c>
      <c r="HB557" t="s">
        <v>200564</v>
      </c>
      <c r="HC557" t="s">
        <v>201809</v>
      </c>
      <c r="HD557" t="s">
        <v>89656</v>
      </c>
      <c r="HE557" t="s">
        <v>204268</v>
      </c>
      <c r="HF557" t="s">
        <v>205487</v>
      </c>
      <c r="HG557" t="s">
        <v>206694</v>
      </c>
      <c r="HH557" t="s">
        <v>207903</v>
      </c>
      <c r="HI557" t="s">
        <v>209122</v>
      </c>
      <c r="HJ557" t="s">
        <v>2785</v>
      </c>
      <c r="HK557" t="s">
        <v>211618</v>
      </c>
      <c r="HL557" t="s">
        <v>212845</v>
      </c>
      <c r="HM557" t="s">
        <v>214057</v>
      </c>
      <c r="HN557" t="s">
        <v>215322</v>
      </c>
    </row>
    <row r="558" spans="1:222" x14ac:dyDescent="0.4">
      <c r="A558">
        <v>555</v>
      </c>
      <c r="B558" s="1">
        <v>43893</v>
      </c>
      <c r="C558">
        <v>178</v>
      </c>
      <c r="D558" s="3">
        <f t="shared" si="8"/>
        <v>452</v>
      </c>
      <c r="G558">
        <v>253</v>
      </c>
      <c r="H558">
        <v>354</v>
      </c>
      <c r="I558">
        <v>-182</v>
      </c>
      <c r="J558">
        <v>314</v>
      </c>
      <c r="K558">
        <v>201</v>
      </c>
      <c r="L558">
        <v>279</v>
      </c>
      <c r="M558">
        <v>124</v>
      </c>
      <c r="N558">
        <v>151</v>
      </c>
      <c r="O558">
        <v>221</v>
      </c>
      <c r="P558">
        <v>-4</v>
      </c>
      <c r="Q558">
        <v>-83</v>
      </c>
      <c r="R558">
        <v>393</v>
      </c>
      <c r="S558">
        <v>98</v>
      </c>
      <c r="T558">
        <v>604</v>
      </c>
      <c r="U558">
        <v>305</v>
      </c>
      <c r="V558">
        <v>195</v>
      </c>
      <c r="W558">
        <v>383</v>
      </c>
      <c r="X558">
        <v>523</v>
      </c>
      <c r="Y558">
        <v>519</v>
      </c>
      <c r="Z558">
        <v>371</v>
      </c>
      <c r="AA558">
        <v>-140</v>
      </c>
      <c r="AB558">
        <v>37</v>
      </c>
      <c r="AC558">
        <v>94</v>
      </c>
      <c r="AD558">
        <v>138</v>
      </c>
      <c r="AE558">
        <v>811</v>
      </c>
      <c r="AF558">
        <v>13</v>
      </c>
      <c r="AG558">
        <v>255</v>
      </c>
      <c r="AH558">
        <v>-291</v>
      </c>
      <c r="AI558">
        <v>129</v>
      </c>
      <c r="AJ558">
        <v>-73</v>
      </c>
      <c r="AK558">
        <v>172</v>
      </c>
      <c r="AL558">
        <v>538</v>
      </c>
      <c r="AM558">
        <v>292</v>
      </c>
      <c r="AN558">
        <v>147</v>
      </c>
      <c r="AO558">
        <v>482</v>
      </c>
      <c r="AP558">
        <v>235</v>
      </c>
      <c r="AQ558">
        <v>582</v>
      </c>
      <c r="AR558">
        <v>303</v>
      </c>
      <c r="AS558">
        <v>33</v>
      </c>
      <c r="AT558">
        <v>120</v>
      </c>
      <c r="AU558">
        <v>173</v>
      </c>
      <c r="AV558">
        <v>117</v>
      </c>
      <c r="AW558">
        <v>-231</v>
      </c>
      <c r="AX558" t="s">
        <v>5465</v>
      </c>
      <c r="AY558" t="s">
        <v>6688</v>
      </c>
      <c r="AZ558" t="s">
        <v>7906</v>
      </c>
      <c r="BA558" t="s">
        <v>9141</v>
      </c>
      <c r="BB558" t="s">
        <v>10359</v>
      </c>
      <c r="BC558" t="s">
        <v>11582</v>
      </c>
      <c r="BD558" t="s">
        <v>12808</v>
      </c>
      <c r="BE558" t="s">
        <v>14037</v>
      </c>
      <c r="BF558" t="s">
        <v>15239</v>
      </c>
      <c r="BG558" t="s">
        <v>16432</v>
      </c>
      <c r="BH558" t="s">
        <v>17631</v>
      </c>
      <c r="BI558" t="s">
        <v>18834</v>
      </c>
      <c r="BJ558" t="s">
        <v>20037</v>
      </c>
      <c r="BK558" t="s">
        <v>21252</v>
      </c>
      <c r="BL558" t="s">
        <v>22463</v>
      </c>
      <c r="BM558" t="s">
        <v>23652</v>
      </c>
      <c r="BN558" t="s">
        <v>24852</v>
      </c>
      <c r="BO558" t="s">
        <v>2219</v>
      </c>
      <c r="BP558" t="s">
        <v>27289</v>
      </c>
      <c r="BQ558" t="s">
        <v>28472</v>
      </c>
      <c r="BR558" t="s">
        <v>29704</v>
      </c>
      <c r="BS558" t="s">
        <v>30921</v>
      </c>
      <c r="BT558" t="s">
        <v>32131</v>
      </c>
      <c r="BU558" t="s">
        <v>33344</v>
      </c>
      <c r="BV558" t="s">
        <v>34600</v>
      </c>
      <c r="BW558" t="s">
        <v>35846</v>
      </c>
      <c r="BX558" t="s">
        <v>37052</v>
      </c>
      <c r="BY558" t="s">
        <v>117</v>
      </c>
      <c r="BZ558" t="s">
        <v>39453</v>
      </c>
      <c r="CA558" t="s">
        <v>40662</v>
      </c>
      <c r="CB558" t="s">
        <v>32131</v>
      </c>
      <c r="CC558" t="s">
        <v>43027</v>
      </c>
      <c r="CD558" t="s">
        <v>44229</v>
      </c>
      <c r="CE558" t="s">
        <v>45448</v>
      </c>
      <c r="CF558" t="s">
        <v>46657</v>
      </c>
      <c r="CG558" t="s">
        <v>47868</v>
      </c>
      <c r="CH558" t="s">
        <v>49081</v>
      </c>
      <c r="CI558" t="s">
        <v>50280</v>
      </c>
      <c r="CJ558" t="s">
        <v>51503</v>
      </c>
      <c r="CK558" t="s">
        <v>52728</v>
      </c>
      <c r="CL558" t="s">
        <v>53929</v>
      </c>
      <c r="CM558" t="s">
        <v>55131</v>
      </c>
      <c r="CN558" t="s">
        <v>56286</v>
      </c>
      <c r="CO558" t="s">
        <v>57463</v>
      </c>
      <c r="CP558" t="s">
        <v>58622</v>
      </c>
      <c r="CQ558" t="s">
        <v>59816</v>
      </c>
      <c r="CR558" t="s">
        <v>61003</v>
      </c>
      <c r="CS558" t="s">
        <v>62187</v>
      </c>
      <c r="CT558" t="s">
        <v>63382</v>
      </c>
      <c r="CU558" t="s">
        <v>64578</v>
      </c>
      <c r="CV558" t="s">
        <v>2451</v>
      </c>
      <c r="CW558" t="s">
        <v>66970</v>
      </c>
      <c r="CX558" t="s">
        <v>68156</v>
      </c>
      <c r="CY558" s="7" t="s">
        <v>69346</v>
      </c>
      <c r="CZ558" t="s">
        <v>70535</v>
      </c>
      <c r="DA558" t="s">
        <v>71719</v>
      </c>
      <c r="DB558" t="s">
        <v>72907</v>
      </c>
      <c r="DC558" t="s">
        <v>74084</v>
      </c>
      <c r="DD558" t="s">
        <v>47868</v>
      </c>
      <c r="DE558" t="s">
        <v>76459</v>
      </c>
      <c r="DF558" t="s">
        <v>32131</v>
      </c>
      <c r="DG558" t="s">
        <v>78831</v>
      </c>
      <c r="DH558" t="s">
        <v>15239</v>
      </c>
      <c r="DI558" t="s">
        <v>81237</v>
      </c>
      <c r="DJ558" t="s">
        <v>82414</v>
      </c>
      <c r="DK558" t="s">
        <v>81237</v>
      </c>
      <c r="DL558" t="s">
        <v>84804</v>
      </c>
      <c r="DM558" t="s">
        <v>50280</v>
      </c>
      <c r="DN558" t="s">
        <v>87198</v>
      </c>
      <c r="DO558" t="s">
        <v>88421</v>
      </c>
      <c r="DP558" t="s">
        <v>89657</v>
      </c>
      <c r="DQ558" t="s">
        <v>90919</v>
      </c>
      <c r="DR558" t="s">
        <v>92152</v>
      </c>
      <c r="DS558" t="s">
        <v>93389</v>
      </c>
      <c r="DT558" t="s">
        <v>27289</v>
      </c>
      <c r="DU558" t="s">
        <v>95869</v>
      </c>
      <c r="DV558" t="s">
        <v>97102</v>
      </c>
      <c r="DW558" t="s">
        <v>98324</v>
      </c>
      <c r="DX558" t="s">
        <v>99562</v>
      </c>
      <c r="DY558" t="s">
        <v>100809</v>
      </c>
      <c r="DZ558" t="s">
        <v>102042</v>
      </c>
      <c r="EA558" t="s">
        <v>103315</v>
      </c>
      <c r="EB558" t="s">
        <v>104572</v>
      </c>
      <c r="EC558" t="s">
        <v>105845</v>
      </c>
      <c r="ED558" t="s">
        <v>107105</v>
      </c>
      <c r="EE558" t="s">
        <v>108326</v>
      </c>
      <c r="EF558" t="s">
        <v>109566</v>
      </c>
      <c r="EG558" t="s">
        <v>110787</v>
      </c>
      <c r="EH558" t="s">
        <v>112040</v>
      </c>
      <c r="EI558" t="s">
        <v>113273</v>
      </c>
      <c r="EJ558" t="s">
        <v>114517</v>
      </c>
      <c r="EK558" t="s">
        <v>115746</v>
      </c>
      <c r="EL558" t="s">
        <v>116964</v>
      </c>
      <c r="EM558" t="s">
        <v>118173</v>
      </c>
      <c r="EN558" t="s">
        <v>119408</v>
      </c>
      <c r="EO558" t="s">
        <v>120629</v>
      </c>
      <c r="EP558" t="s">
        <v>121865</v>
      </c>
      <c r="EQ558" t="s">
        <v>123067</v>
      </c>
      <c r="ER558" t="s">
        <v>124266</v>
      </c>
      <c r="ES558" t="s">
        <v>35846</v>
      </c>
      <c r="ET558" t="s">
        <v>126656</v>
      </c>
      <c r="EU558" t="s">
        <v>127856</v>
      </c>
      <c r="EV558" t="s">
        <v>129078</v>
      </c>
      <c r="EW558" t="s">
        <v>130288</v>
      </c>
      <c r="EX558" t="s">
        <v>131487</v>
      </c>
      <c r="EY558" t="s">
        <v>132662</v>
      </c>
      <c r="EZ558" t="s">
        <v>133884</v>
      </c>
      <c r="FA558" t="s">
        <v>135098</v>
      </c>
      <c r="FB558" t="s">
        <v>136305</v>
      </c>
      <c r="FC558" t="s">
        <v>137499</v>
      </c>
      <c r="FD558" t="s">
        <v>138691</v>
      </c>
      <c r="FE558" t="s">
        <v>139908</v>
      </c>
      <c r="FF558" t="s">
        <v>141130</v>
      </c>
      <c r="FG558" t="s">
        <v>142363</v>
      </c>
      <c r="FH558" t="s">
        <v>143563</v>
      </c>
      <c r="FI558" t="s">
        <v>144774</v>
      </c>
      <c r="FJ558" t="s">
        <v>146003</v>
      </c>
      <c r="FK558" t="s">
        <v>147281</v>
      </c>
      <c r="FL558" t="s">
        <v>148571</v>
      </c>
      <c r="FM558" t="s">
        <v>149831</v>
      </c>
      <c r="FN558" t="s">
        <v>151107</v>
      </c>
      <c r="FO558" t="s">
        <v>152383</v>
      </c>
      <c r="FP558" t="s">
        <v>153653</v>
      </c>
      <c r="FQ558" t="s">
        <v>154907</v>
      </c>
      <c r="FR558" t="s">
        <v>156176</v>
      </c>
      <c r="FS558" t="s">
        <v>76459</v>
      </c>
      <c r="FT558" t="s">
        <v>11582</v>
      </c>
      <c r="FU558" t="s">
        <v>160000</v>
      </c>
      <c r="FV558" t="s">
        <v>139908</v>
      </c>
      <c r="FW558" t="s">
        <v>162556</v>
      </c>
      <c r="FX558" t="s">
        <v>112040</v>
      </c>
      <c r="FY558" t="s">
        <v>165125</v>
      </c>
      <c r="FZ558" t="s">
        <v>166382</v>
      </c>
      <c r="GA558" t="s">
        <v>123067</v>
      </c>
      <c r="GB558" t="s">
        <v>168944</v>
      </c>
      <c r="GC558" t="s">
        <v>170248</v>
      </c>
      <c r="GD558" t="s">
        <v>171520</v>
      </c>
      <c r="GE558" t="s">
        <v>172769</v>
      </c>
      <c r="GF558" t="s">
        <v>174012</v>
      </c>
      <c r="GG558" t="s">
        <v>175291</v>
      </c>
      <c r="GH558" t="s">
        <v>176573</v>
      </c>
      <c r="GI558" t="s">
        <v>177834</v>
      </c>
      <c r="GJ558" t="s">
        <v>179100</v>
      </c>
      <c r="GK558" t="s">
        <v>180365</v>
      </c>
      <c r="GL558" t="s">
        <v>181660</v>
      </c>
      <c r="GM558" t="s">
        <v>182931</v>
      </c>
      <c r="GN558" t="s">
        <v>184250</v>
      </c>
      <c r="GO558" t="s">
        <v>185548</v>
      </c>
      <c r="GP558" t="s">
        <v>186802</v>
      </c>
      <c r="GQ558" t="s">
        <v>188061</v>
      </c>
      <c r="GR558" t="s">
        <v>189322</v>
      </c>
      <c r="GS558" t="s">
        <v>190601</v>
      </c>
      <c r="GT558" t="s">
        <v>191876</v>
      </c>
      <c r="GU558" t="s">
        <v>193118</v>
      </c>
      <c r="GV558" t="s">
        <v>194391</v>
      </c>
      <c r="GW558" t="s">
        <v>195635</v>
      </c>
      <c r="GX558" t="s">
        <v>196874</v>
      </c>
      <c r="GZ558" t="s">
        <v>198103</v>
      </c>
      <c r="HA558" t="s">
        <v>199339</v>
      </c>
      <c r="HB558" t="s">
        <v>200565</v>
      </c>
      <c r="HC558" t="s">
        <v>201810</v>
      </c>
      <c r="HD558" t="s">
        <v>203035</v>
      </c>
      <c r="HE558" t="s">
        <v>204269</v>
      </c>
      <c r="HF558" t="s">
        <v>205488</v>
      </c>
      <c r="HG558" t="s">
        <v>206695</v>
      </c>
      <c r="HH558" t="s">
        <v>207904</v>
      </c>
      <c r="HI558" t="s">
        <v>207904</v>
      </c>
      <c r="HJ558" t="s">
        <v>210359</v>
      </c>
      <c r="HK558" t="s">
        <v>12808</v>
      </c>
      <c r="HL558" t="s">
        <v>55131</v>
      </c>
      <c r="HM558" t="s">
        <v>69346</v>
      </c>
      <c r="HN558" t="s">
        <v>210359</v>
      </c>
    </row>
    <row r="559" spans="1:222" x14ac:dyDescent="0.4">
      <c r="A559">
        <v>556</v>
      </c>
      <c r="B559" s="1">
        <v>43894</v>
      </c>
      <c r="C559">
        <v>452</v>
      </c>
      <c r="D559" s="3">
        <f t="shared" si="8"/>
        <v>73</v>
      </c>
      <c r="G559">
        <v>336</v>
      </c>
      <c r="H559">
        <v>497</v>
      </c>
      <c r="I559">
        <v>462</v>
      </c>
      <c r="J559">
        <v>222</v>
      </c>
      <c r="K559">
        <v>391</v>
      </c>
      <c r="L559">
        <v>421</v>
      </c>
      <c r="M559">
        <v>235</v>
      </c>
      <c r="N559">
        <v>449</v>
      </c>
      <c r="O559">
        <v>428</v>
      </c>
      <c r="P559">
        <v>487</v>
      </c>
      <c r="Q559">
        <v>456</v>
      </c>
      <c r="R559">
        <v>438</v>
      </c>
      <c r="S559">
        <v>473</v>
      </c>
      <c r="T559">
        <v>-326</v>
      </c>
      <c r="U559">
        <v>85</v>
      </c>
      <c r="V559">
        <v>-9</v>
      </c>
      <c r="W559">
        <v>302</v>
      </c>
      <c r="X559">
        <v>-198</v>
      </c>
      <c r="Y559">
        <v>-79</v>
      </c>
      <c r="Z559">
        <v>272</v>
      </c>
      <c r="AA559">
        <v>351</v>
      </c>
      <c r="AB559">
        <v>535</v>
      </c>
      <c r="AC559">
        <v>219</v>
      </c>
      <c r="AD559">
        <v>273</v>
      </c>
      <c r="AE559">
        <v>525</v>
      </c>
      <c r="AF559">
        <v>385</v>
      </c>
      <c r="AG559">
        <v>189</v>
      </c>
      <c r="AH559">
        <v>-50</v>
      </c>
      <c r="AI559">
        <v>416</v>
      </c>
      <c r="AJ559">
        <v>613</v>
      </c>
      <c r="AK559">
        <v>112</v>
      </c>
      <c r="AL559">
        <v>644</v>
      </c>
      <c r="AM559">
        <v>466</v>
      </c>
      <c r="AN559">
        <v>288</v>
      </c>
      <c r="AO559">
        <v>496</v>
      </c>
      <c r="AP559">
        <v>534</v>
      </c>
      <c r="AQ559">
        <v>356</v>
      </c>
      <c r="AR559">
        <v>371</v>
      </c>
      <c r="AS559">
        <v>346</v>
      </c>
      <c r="AT559">
        <v>7</v>
      </c>
      <c r="AU559">
        <v>555</v>
      </c>
      <c r="AV559">
        <v>334</v>
      </c>
      <c r="AW559">
        <v>234</v>
      </c>
      <c r="AX559" t="s">
        <v>5466</v>
      </c>
      <c r="AY559" t="s">
        <v>6689</v>
      </c>
      <c r="AZ559" t="s">
        <v>7907</v>
      </c>
      <c r="BA559" t="s">
        <v>9142</v>
      </c>
      <c r="BB559" t="s">
        <v>10360</v>
      </c>
      <c r="BC559" t="s">
        <v>11583</v>
      </c>
      <c r="BD559" t="s">
        <v>12809</v>
      </c>
      <c r="BE559" t="s">
        <v>14038</v>
      </c>
      <c r="BF559" t="s">
        <v>15240</v>
      </c>
      <c r="BG559" t="s">
        <v>16433</v>
      </c>
      <c r="BH559" t="s">
        <v>17632</v>
      </c>
      <c r="BI559" t="s">
        <v>18835</v>
      </c>
      <c r="BJ559" t="s">
        <v>20038</v>
      </c>
      <c r="BK559" t="s">
        <v>21253</v>
      </c>
      <c r="BL559" t="s">
        <v>22464</v>
      </c>
      <c r="BM559" t="s">
        <v>23653</v>
      </c>
      <c r="BN559" t="s">
        <v>24853</v>
      </c>
      <c r="BO559" t="s">
        <v>26080</v>
      </c>
      <c r="BP559" t="s">
        <v>27290</v>
      </c>
      <c r="BQ559" t="s">
        <v>28473</v>
      </c>
      <c r="BR559" t="s">
        <v>29705</v>
      </c>
      <c r="BS559" t="s">
        <v>30922</v>
      </c>
      <c r="BT559" t="s">
        <v>32132</v>
      </c>
      <c r="BU559" t="s">
        <v>33345</v>
      </c>
      <c r="BV559" t="s">
        <v>34601</v>
      </c>
      <c r="BW559" t="s">
        <v>35847</v>
      </c>
      <c r="BX559" t="s">
        <v>37053</v>
      </c>
      <c r="BY559" t="s">
        <v>38251</v>
      </c>
      <c r="BZ559" t="s">
        <v>39454</v>
      </c>
      <c r="CA559" t="s">
        <v>40663</v>
      </c>
      <c r="CB559" t="s">
        <v>41843</v>
      </c>
      <c r="CC559" t="s">
        <v>43028</v>
      </c>
      <c r="CD559" t="s">
        <v>44230</v>
      </c>
      <c r="CE559" t="s">
        <v>45449</v>
      </c>
      <c r="CF559" t="s">
        <v>46658</v>
      </c>
      <c r="CG559" t="s">
        <v>47869</v>
      </c>
      <c r="CH559" t="s">
        <v>49082</v>
      </c>
      <c r="CI559" t="s">
        <v>50281</v>
      </c>
      <c r="CJ559" t="s">
        <v>3943</v>
      </c>
      <c r="CK559" t="s">
        <v>52729</v>
      </c>
      <c r="CL559" t="s">
        <v>4359</v>
      </c>
      <c r="CM559" t="s">
        <v>55132</v>
      </c>
      <c r="CN559" t="s">
        <v>56287</v>
      </c>
      <c r="CO559" t="s">
        <v>2452</v>
      </c>
      <c r="CP559" t="s">
        <v>58623</v>
      </c>
      <c r="CQ559" t="s">
        <v>59817</v>
      </c>
      <c r="CR559" t="s">
        <v>61004</v>
      </c>
      <c r="CS559" t="s">
        <v>62188</v>
      </c>
      <c r="CT559" t="s">
        <v>63383</v>
      </c>
      <c r="CU559" t="s">
        <v>64579</v>
      </c>
      <c r="CV559" t="s">
        <v>65754</v>
      </c>
      <c r="CW559" t="s">
        <v>66971</v>
      </c>
      <c r="CX559" t="s">
        <v>68157</v>
      </c>
      <c r="CY559" s="7" t="s">
        <v>69347</v>
      </c>
      <c r="CZ559" t="s">
        <v>70536</v>
      </c>
      <c r="DA559" t="s">
        <v>71720</v>
      </c>
      <c r="DB559" t="s">
        <v>4050</v>
      </c>
      <c r="DC559" t="s">
        <v>74085</v>
      </c>
      <c r="DD559" t="s">
        <v>75259</v>
      </c>
      <c r="DE559" t="s">
        <v>76460</v>
      </c>
      <c r="DF559" t="s">
        <v>4646</v>
      </c>
      <c r="DG559" t="s">
        <v>1581</v>
      </c>
      <c r="DH559" t="s">
        <v>80040</v>
      </c>
      <c r="DI559" t="s">
        <v>81238</v>
      </c>
      <c r="DJ559" t="s">
        <v>82415</v>
      </c>
      <c r="DK559" t="s">
        <v>83592</v>
      </c>
      <c r="DL559" t="s">
        <v>84805</v>
      </c>
      <c r="DM559" t="s">
        <v>86004</v>
      </c>
      <c r="DN559" t="s">
        <v>87199</v>
      </c>
      <c r="DO559" t="s">
        <v>88422</v>
      </c>
      <c r="DP559" t="s">
        <v>89658</v>
      </c>
      <c r="DQ559" t="s">
        <v>86004</v>
      </c>
      <c r="DR559" t="s">
        <v>92153</v>
      </c>
      <c r="DS559" t="s">
        <v>93390</v>
      </c>
      <c r="DT559" t="s">
        <v>94643</v>
      </c>
      <c r="DU559" t="s">
        <v>16433</v>
      </c>
      <c r="DV559" t="s">
        <v>97103</v>
      </c>
      <c r="DW559" t="s">
        <v>40663</v>
      </c>
      <c r="DX559" t="s">
        <v>99563</v>
      </c>
      <c r="DY559" t="s">
        <v>100810</v>
      </c>
      <c r="DZ559" t="s">
        <v>102043</v>
      </c>
      <c r="EA559" t="s">
        <v>103316</v>
      </c>
      <c r="EB559" t="s">
        <v>104573</v>
      </c>
      <c r="EC559" t="s">
        <v>105846</v>
      </c>
      <c r="ED559" t="s">
        <v>107106</v>
      </c>
      <c r="EE559" t="s">
        <v>108327</v>
      </c>
      <c r="EF559" t="s">
        <v>109567</v>
      </c>
      <c r="EG559" t="s">
        <v>110788</v>
      </c>
      <c r="EH559" t="s">
        <v>112041</v>
      </c>
      <c r="EI559" t="s">
        <v>113274</v>
      </c>
      <c r="EJ559" t="s">
        <v>114518</v>
      </c>
      <c r="EK559" t="s">
        <v>115747</v>
      </c>
      <c r="EL559" t="s">
        <v>116965</v>
      </c>
      <c r="EM559" t="s">
        <v>118174</v>
      </c>
      <c r="EN559" t="s">
        <v>119409</v>
      </c>
      <c r="EO559" t="s">
        <v>120630</v>
      </c>
      <c r="EP559" t="s">
        <v>121866</v>
      </c>
      <c r="EQ559" t="s">
        <v>123068</v>
      </c>
      <c r="ER559" t="s">
        <v>124267</v>
      </c>
      <c r="ES559" t="s">
        <v>125451</v>
      </c>
      <c r="ET559" t="s">
        <v>121866</v>
      </c>
      <c r="EU559" t="s">
        <v>127857</v>
      </c>
      <c r="EV559" t="s">
        <v>123068</v>
      </c>
      <c r="EW559" t="s">
        <v>130289</v>
      </c>
      <c r="EX559" t="s">
        <v>131488</v>
      </c>
      <c r="EY559" t="s">
        <v>132663</v>
      </c>
      <c r="EZ559" t="s">
        <v>133885</v>
      </c>
      <c r="FA559" t="s">
        <v>135099</v>
      </c>
      <c r="FB559" t="s">
        <v>136306</v>
      </c>
      <c r="FC559" t="s">
        <v>137500</v>
      </c>
      <c r="FD559" t="s">
        <v>138692</v>
      </c>
      <c r="FE559" t="s">
        <v>139909</v>
      </c>
      <c r="FF559" t="s">
        <v>141131</v>
      </c>
      <c r="FG559" t="s">
        <v>43028</v>
      </c>
      <c r="FH559" t="s">
        <v>143564</v>
      </c>
      <c r="FI559" t="s">
        <v>144775</v>
      </c>
      <c r="FJ559" t="s">
        <v>146004</v>
      </c>
      <c r="FK559" t="s">
        <v>147282</v>
      </c>
      <c r="FL559" t="s">
        <v>148572</v>
      </c>
      <c r="FM559" t="s">
        <v>149832</v>
      </c>
      <c r="FN559" t="s">
        <v>151108</v>
      </c>
      <c r="FO559" t="s">
        <v>152384</v>
      </c>
      <c r="FP559" t="s">
        <v>153654</v>
      </c>
      <c r="FQ559" t="s">
        <v>154908</v>
      </c>
      <c r="FR559" t="s">
        <v>156177</v>
      </c>
      <c r="FS559" t="s">
        <v>43028</v>
      </c>
      <c r="FT559" t="s">
        <v>158724</v>
      </c>
      <c r="FU559" t="s">
        <v>74085</v>
      </c>
      <c r="FV559" t="s">
        <v>161280</v>
      </c>
      <c r="FW559" t="s">
        <v>162557</v>
      </c>
      <c r="FX559" t="s">
        <v>163845</v>
      </c>
      <c r="FY559" t="s">
        <v>165126</v>
      </c>
      <c r="FZ559" t="s">
        <v>166383</v>
      </c>
      <c r="GA559" t="s">
        <v>29705</v>
      </c>
      <c r="GB559" t="s">
        <v>168945</v>
      </c>
      <c r="GC559" t="s">
        <v>37053</v>
      </c>
      <c r="GD559" t="s">
        <v>171521</v>
      </c>
      <c r="GE559" t="s">
        <v>172770</v>
      </c>
      <c r="GF559" t="s">
        <v>130289</v>
      </c>
      <c r="GG559" t="s">
        <v>175292</v>
      </c>
      <c r="GH559" t="s">
        <v>176574</v>
      </c>
      <c r="GI559" t="s">
        <v>177835</v>
      </c>
      <c r="GJ559" t="s">
        <v>179101</v>
      </c>
      <c r="GK559" t="s">
        <v>4646</v>
      </c>
      <c r="GL559" t="s">
        <v>181661</v>
      </c>
      <c r="GM559" t="s">
        <v>182932</v>
      </c>
      <c r="GN559" t="s">
        <v>184251</v>
      </c>
      <c r="GO559" t="s">
        <v>185549</v>
      </c>
      <c r="GP559" t="s">
        <v>186803</v>
      </c>
      <c r="GQ559" t="s">
        <v>188062</v>
      </c>
      <c r="GR559" t="s">
        <v>189323</v>
      </c>
      <c r="GS559" t="s">
        <v>190602</v>
      </c>
      <c r="GT559" t="s">
        <v>191877</v>
      </c>
      <c r="GU559" t="s">
        <v>193119</v>
      </c>
      <c r="GV559" t="s">
        <v>6689</v>
      </c>
      <c r="GW559" t="s">
        <v>195636</v>
      </c>
      <c r="GX559" t="s">
        <v>196875</v>
      </c>
      <c r="GZ559" t="s">
        <v>198104</v>
      </c>
      <c r="HA559" t="s">
        <v>199340</v>
      </c>
      <c r="HB559" t="s">
        <v>200566</v>
      </c>
      <c r="HC559" t="s">
        <v>201811</v>
      </c>
      <c r="HD559" t="s">
        <v>68157</v>
      </c>
      <c r="HE559" t="s">
        <v>204270</v>
      </c>
      <c r="HF559" t="s">
        <v>205489</v>
      </c>
      <c r="HG559" t="s">
        <v>206696</v>
      </c>
      <c r="HH559" t="s">
        <v>207905</v>
      </c>
      <c r="HI559" t="s">
        <v>209123</v>
      </c>
      <c r="HJ559" t="s">
        <v>210360</v>
      </c>
      <c r="HK559" t="s">
        <v>211619</v>
      </c>
      <c r="HL559" t="s">
        <v>212846</v>
      </c>
      <c r="HM559" t="s">
        <v>214058</v>
      </c>
      <c r="HN559" t="s">
        <v>215323</v>
      </c>
    </row>
    <row r="560" spans="1:222" x14ac:dyDescent="0.4">
      <c r="A560">
        <v>557</v>
      </c>
      <c r="B560" s="1">
        <v>43895</v>
      </c>
      <c r="C560">
        <v>73</v>
      </c>
      <c r="D560" s="3">
        <f t="shared" si="8"/>
        <v>162</v>
      </c>
      <c r="G560">
        <v>476</v>
      </c>
      <c r="H560">
        <v>162</v>
      </c>
      <c r="I560">
        <v>507</v>
      </c>
      <c r="J560">
        <v>103</v>
      </c>
      <c r="K560">
        <v>535</v>
      </c>
      <c r="L560">
        <v>346</v>
      </c>
      <c r="M560">
        <v>182</v>
      </c>
      <c r="N560">
        <v>75</v>
      </c>
      <c r="O560">
        <v>438</v>
      </c>
      <c r="P560">
        <v>622</v>
      </c>
      <c r="Q560">
        <v>572</v>
      </c>
      <c r="R560">
        <v>651</v>
      </c>
      <c r="S560">
        <v>585</v>
      </c>
      <c r="T560">
        <v>483</v>
      </c>
      <c r="U560">
        <v>642</v>
      </c>
      <c r="V560">
        <v>826</v>
      </c>
      <c r="W560">
        <v>531</v>
      </c>
      <c r="X560">
        <v>820</v>
      </c>
      <c r="Y560">
        <v>337</v>
      </c>
      <c r="Z560">
        <v>245</v>
      </c>
      <c r="AA560">
        <v>412</v>
      </c>
      <c r="AB560">
        <v>584</v>
      </c>
      <c r="AC560">
        <v>233</v>
      </c>
      <c r="AD560">
        <v>326</v>
      </c>
      <c r="AE560">
        <v>1077</v>
      </c>
      <c r="AF560">
        <v>307</v>
      </c>
      <c r="AG560">
        <v>162</v>
      </c>
      <c r="AH560">
        <v>162</v>
      </c>
      <c r="AI560">
        <v>274</v>
      </c>
      <c r="AJ560">
        <v>162</v>
      </c>
      <c r="AK560">
        <v>162</v>
      </c>
      <c r="AL560">
        <v>162</v>
      </c>
      <c r="AM560">
        <v>162</v>
      </c>
      <c r="AN560">
        <v>162</v>
      </c>
      <c r="AO560">
        <v>162</v>
      </c>
      <c r="AP560">
        <v>162</v>
      </c>
      <c r="AQ560">
        <v>469</v>
      </c>
      <c r="AR560">
        <v>163</v>
      </c>
      <c r="AS560">
        <v>537</v>
      </c>
      <c r="AT560">
        <v>535</v>
      </c>
      <c r="AU560">
        <v>162</v>
      </c>
      <c r="AV560">
        <v>162</v>
      </c>
      <c r="AW560">
        <v>452</v>
      </c>
      <c r="AX560" t="s">
        <v>5467</v>
      </c>
      <c r="AY560" t="s">
        <v>6690</v>
      </c>
      <c r="AZ560" t="s">
        <v>7908</v>
      </c>
      <c r="BA560" t="s">
        <v>4647</v>
      </c>
      <c r="BB560" t="s">
        <v>10361</v>
      </c>
      <c r="BC560" t="s">
        <v>11584</v>
      </c>
      <c r="BD560" t="s">
        <v>12810</v>
      </c>
      <c r="BE560" t="s">
        <v>390</v>
      </c>
      <c r="BF560" t="s">
        <v>390</v>
      </c>
      <c r="BG560" t="s">
        <v>390</v>
      </c>
      <c r="BH560" t="s">
        <v>390</v>
      </c>
      <c r="BI560" t="s">
        <v>390</v>
      </c>
      <c r="BJ560" t="s">
        <v>390</v>
      </c>
      <c r="BK560" t="s">
        <v>390</v>
      </c>
      <c r="BL560" t="s">
        <v>390</v>
      </c>
      <c r="BM560" t="s">
        <v>390</v>
      </c>
      <c r="BN560" t="s">
        <v>24854</v>
      </c>
      <c r="BO560" t="s">
        <v>26081</v>
      </c>
      <c r="BP560" t="s">
        <v>27291</v>
      </c>
      <c r="BQ560" t="s">
        <v>28474</v>
      </c>
      <c r="BR560" t="s">
        <v>29706</v>
      </c>
      <c r="BS560" t="s">
        <v>30923</v>
      </c>
      <c r="BT560" t="s">
        <v>32133</v>
      </c>
      <c r="BU560" t="s">
        <v>1703</v>
      </c>
      <c r="BV560" t="s">
        <v>34602</v>
      </c>
      <c r="BW560" t="s">
        <v>35848</v>
      </c>
      <c r="BX560" t="s">
        <v>37054</v>
      </c>
      <c r="BY560" t="s">
        <v>390</v>
      </c>
      <c r="BZ560" t="s">
        <v>390</v>
      </c>
      <c r="CA560" t="s">
        <v>390</v>
      </c>
      <c r="CB560" t="s">
        <v>390</v>
      </c>
      <c r="CC560" t="s">
        <v>390</v>
      </c>
      <c r="CD560" t="s">
        <v>390</v>
      </c>
      <c r="CE560" t="s">
        <v>390</v>
      </c>
      <c r="CF560" t="s">
        <v>390</v>
      </c>
      <c r="CG560" t="s">
        <v>390</v>
      </c>
      <c r="CH560" t="s">
        <v>390</v>
      </c>
      <c r="CI560" t="s">
        <v>390</v>
      </c>
      <c r="CJ560" t="s">
        <v>51504</v>
      </c>
      <c r="CK560" t="s">
        <v>390</v>
      </c>
      <c r="CL560" t="s">
        <v>53930</v>
      </c>
      <c r="CM560" t="s">
        <v>55133</v>
      </c>
      <c r="CN560" t="s">
        <v>56288</v>
      </c>
      <c r="CO560" t="s">
        <v>57464</v>
      </c>
      <c r="CP560" t="s">
        <v>58624</v>
      </c>
      <c r="CQ560" t="s">
        <v>59818</v>
      </c>
      <c r="CR560" t="s">
        <v>61005</v>
      </c>
      <c r="CS560" t="s">
        <v>62189</v>
      </c>
      <c r="CT560" t="s">
        <v>63384</v>
      </c>
      <c r="CU560" t="s">
        <v>390</v>
      </c>
      <c r="CV560" t="s">
        <v>390</v>
      </c>
      <c r="CW560" t="s">
        <v>66972</v>
      </c>
      <c r="CX560" t="s">
        <v>390</v>
      </c>
      <c r="CY560" s="7" t="s">
        <v>390</v>
      </c>
      <c r="CZ560" t="s">
        <v>390</v>
      </c>
      <c r="DA560" t="s">
        <v>390</v>
      </c>
      <c r="DB560" t="s">
        <v>72908</v>
      </c>
      <c r="DC560" t="s">
        <v>390</v>
      </c>
      <c r="DD560" t="s">
        <v>390</v>
      </c>
      <c r="DE560" t="s">
        <v>390</v>
      </c>
      <c r="DF560" t="s">
        <v>77650</v>
      </c>
      <c r="DG560" t="s">
        <v>78832</v>
      </c>
      <c r="DH560" t="s">
        <v>390</v>
      </c>
      <c r="DI560" t="s">
        <v>390</v>
      </c>
      <c r="DJ560" t="s">
        <v>390</v>
      </c>
      <c r="DK560" t="s">
        <v>390</v>
      </c>
      <c r="DL560" t="s">
        <v>84806</v>
      </c>
      <c r="DM560" t="s">
        <v>390</v>
      </c>
      <c r="DN560" t="s">
        <v>390</v>
      </c>
      <c r="DO560" t="s">
        <v>390</v>
      </c>
      <c r="DP560" t="s">
        <v>7908</v>
      </c>
      <c r="DQ560" t="s">
        <v>390</v>
      </c>
      <c r="DR560" t="s">
        <v>390</v>
      </c>
      <c r="DS560" t="s">
        <v>390</v>
      </c>
      <c r="DT560" t="s">
        <v>94644</v>
      </c>
      <c r="DU560" t="s">
        <v>390</v>
      </c>
      <c r="DV560" t="s">
        <v>390</v>
      </c>
      <c r="DW560" t="s">
        <v>390</v>
      </c>
      <c r="DX560" t="s">
        <v>390</v>
      </c>
      <c r="DY560" t="s">
        <v>390</v>
      </c>
      <c r="DZ560" t="s">
        <v>390</v>
      </c>
      <c r="EA560" t="s">
        <v>103317</v>
      </c>
      <c r="EB560" t="s">
        <v>390</v>
      </c>
      <c r="EC560" t="s">
        <v>105847</v>
      </c>
      <c r="ED560" t="s">
        <v>390</v>
      </c>
      <c r="EE560" t="s">
        <v>390</v>
      </c>
      <c r="EF560" t="s">
        <v>390</v>
      </c>
      <c r="EG560" t="s">
        <v>390</v>
      </c>
      <c r="EH560" t="s">
        <v>390</v>
      </c>
      <c r="EI560" t="s">
        <v>390</v>
      </c>
      <c r="EJ560" t="s">
        <v>390</v>
      </c>
      <c r="EK560" t="s">
        <v>115748</v>
      </c>
      <c r="EL560" t="s">
        <v>116966</v>
      </c>
      <c r="EM560" t="s">
        <v>390</v>
      </c>
      <c r="EN560" t="s">
        <v>390</v>
      </c>
      <c r="EO560" t="s">
        <v>120631</v>
      </c>
      <c r="EP560" t="s">
        <v>121867</v>
      </c>
      <c r="EQ560" t="s">
        <v>123069</v>
      </c>
      <c r="ER560" t="s">
        <v>124268</v>
      </c>
      <c r="ES560" t="s">
        <v>125452</v>
      </c>
      <c r="ET560" t="s">
        <v>126657</v>
      </c>
      <c r="EU560" t="s">
        <v>127858</v>
      </c>
      <c r="EV560" t="s">
        <v>129079</v>
      </c>
      <c r="EW560" t="s">
        <v>130290</v>
      </c>
      <c r="EX560" t="s">
        <v>390</v>
      </c>
      <c r="EY560" t="s">
        <v>132664</v>
      </c>
      <c r="EZ560" t="s">
        <v>133886</v>
      </c>
      <c r="FA560" t="s">
        <v>135100</v>
      </c>
      <c r="FB560" t="s">
        <v>390</v>
      </c>
      <c r="FC560" t="s">
        <v>390</v>
      </c>
      <c r="FD560" t="s">
        <v>390</v>
      </c>
      <c r="FE560" t="s">
        <v>139910</v>
      </c>
      <c r="FF560" t="s">
        <v>141132</v>
      </c>
      <c r="FG560" t="s">
        <v>142364</v>
      </c>
      <c r="FH560" t="s">
        <v>143565</v>
      </c>
      <c r="FI560" t="s">
        <v>144776</v>
      </c>
      <c r="FJ560" t="s">
        <v>146005</v>
      </c>
      <c r="FK560" t="s">
        <v>390</v>
      </c>
      <c r="FL560" t="s">
        <v>390</v>
      </c>
      <c r="FM560" t="s">
        <v>390</v>
      </c>
      <c r="FN560" t="s">
        <v>390</v>
      </c>
      <c r="FO560" t="s">
        <v>152385</v>
      </c>
      <c r="FP560" t="s">
        <v>390</v>
      </c>
      <c r="FQ560" t="s">
        <v>390</v>
      </c>
      <c r="FR560" t="s">
        <v>156178</v>
      </c>
      <c r="FS560" t="s">
        <v>157454</v>
      </c>
      <c r="FT560" t="s">
        <v>158725</v>
      </c>
      <c r="FU560" t="s">
        <v>160001</v>
      </c>
      <c r="FV560" t="s">
        <v>161281</v>
      </c>
      <c r="FW560" t="s">
        <v>162558</v>
      </c>
      <c r="FX560" t="s">
        <v>163846</v>
      </c>
      <c r="FY560" t="s">
        <v>165127</v>
      </c>
      <c r="FZ560" t="s">
        <v>166384</v>
      </c>
      <c r="GA560" t="s">
        <v>167665</v>
      </c>
      <c r="GB560" t="s">
        <v>390</v>
      </c>
      <c r="GC560" t="s">
        <v>390</v>
      </c>
      <c r="GD560" t="s">
        <v>390</v>
      </c>
      <c r="GE560" t="s">
        <v>390</v>
      </c>
      <c r="GF560" t="s">
        <v>390</v>
      </c>
      <c r="GG560" t="s">
        <v>390</v>
      </c>
      <c r="GH560" t="s">
        <v>390</v>
      </c>
      <c r="GI560" t="s">
        <v>390</v>
      </c>
      <c r="GJ560" t="s">
        <v>390</v>
      </c>
      <c r="GK560" t="s">
        <v>390</v>
      </c>
      <c r="GL560" t="s">
        <v>390</v>
      </c>
      <c r="GM560" t="s">
        <v>182933</v>
      </c>
      <c r="GN560" t="s">
        <v>184252</v>
      </c>
      <c r="GO560" t="s">
        <v>185550</v>
      </c>
      <c r="GP560" t="s">
        <v>186804</v>
      </c>
      <c r="GQ560" t="s">
        <v>390</v>
      </c>
      <c r="GR560" t="s">
        <v>390</v>
      </c>
      <c r="GS560" t="s">
        <v>390</v>
      </c>
      <c r="GT560" t="s">
        <v>390</v>
      </c>
      <c r="GU560" t="s">
        <v>390</v>
      </c>
      <c r="GV560" t="s">
        <v>390</v>
      </c>
      <c r="GW560" t="s">
        <v>390</v>
      </c>
      <c r="GX560" t="s">
        <v>390</v>
      </c>
      <c r="GZ560" t="s">
        <v>390</v>
      </c>
      <c r="HA560" t="s">
        <v>390</v>
      </c>
      <c r="HB560" t="s">
        <v>390</v>
      </c>
      <c r="HC560" t="s">
        <v>390</v>
      </c>
      <c r="HD560" t="s">
        <v>203036</v>
      </c>
      <c r="HE560" t="s">
        <v>204271</v>
      </c>
      <c r="HF560" t="s">
        <v>205490</v>
      </c>
      <c r="HG560" t="s">
        <v>390</v>
      </c>
      <c r="HH560" t="s">
        <v>390</v>
      </c>
      <c r="HI560" t="s">
        <v>390</v>
      </c>
      <c r="HJ560" t="s">
        <v>210361</v>
      </c>
      <c r="HK560" t="s">
        <v>390</v>
      </c>
      <c r="HL560" t="s">
        <v>390</v>
      </c>
      <c r="HM560" t="s">
        <v>390</v>
      </c>
      <c r="HN560" t="s">
        <v>390</v>
      </c>
    </row>
    <row r="561" spans="1:222" x14ac:dyDescent="0.4">
      <c r="A561">
        <v>558</v>
      </c>
      <c r="B561" s="1">
        <v>43896</v>
      </c>
      <c r="C561">
        <v>162</v>
      </c>
      <c r="D561" s="3">
        <f t="shared" si="8"/>
        <v>921</v>
      </c>
      <c r="G561">
        <v>723</v>
      </c>
      <c r="H561">
        <v>693</v>
      </c>
      <c r="I561">
        <v>828</v>
      </c>
      <c r="J561">
        <v>353</v>
      </c>
      <c r="K561">
        <v>362</v>
      </c>
      <c r="L561">
        <v>434</v>
      </c>
      <c r="M561">
        <v>403</v>
      </c>
      <c r="N561">
        <v>532</v>
      </c>
      <c r="O561">
        <v>346</v>
      </c>
      <c r="P561">
        <v>363</v>
      </c>
      <c r="Q561">
        <v>373</v>
      </c>
      <c r="R561">
        <v>424</v>
      </c>
      <c r="S561">
        <v>434</v>
      </c>
      <c r="T561">
        <v>164</v>
      </c>
      <c r="U561">
        <v>661</v>
      </c>
      <c r="V561">
        <v>416</v>
      </c>
      <c r="W561">
        <v>651</v>
      </c>
      <c r="X561">
        <v>593</v>
      </c>
      <c r="Y561">
        <v>623</v>
      </c>
      <c r="Z561">
        <v>547</v>
      </c>
      <c r="AA561">
        <v>811</v>
      </c>
      <c r="AB561">
        <v>773</v>
      </c>
      <c r="AC561">
        <v>348</v>
      </c>
      <c r="AD561">
        <v>301</v>
      </c>
      <c r="AE561">
        <v>679</v>
      </c>
      <c r="AF561">
        <v>285</v>
      </c>
      <c r="AG561">
        <v>373</v>
      </c>
      <c r="AH561">
        <v>136</v>
      </c>
      <c r="AI561">
        <v>578</v>
      </c>
      <c r="AJ561">
        <v>685</v>
      </c>
      <c r="AK561">
        <v>359</v>
      </c>
      <c r="AL561">
        <v>415</v>
      </c>
      <c r="AM561">
        <v>732</v>
      </c>
      <c r="AN561">
        <v>620</v>
      </c>
      <c r="AO561">
        <v>253</v>
      </c>
      <c r="AP561">
        <v>526</v>
      </c>
      <c r="AQ561">
        <v>764</v>
      </c>
      <c r="AR561">
        <v>843</v>
      </c>
      <c r="AS561">
        <v>371</v>
      </c>
      <c r="AT561">
        <v>333</v>
      </c>
      <c r="AU561">
        <v>471</v>
      </c>
      <c r="AV561">
        <v>432</v>
      </c>
      <c r="AW561">
        <v>758</v>
      </c>
      <c r="AX561" t="s">
        <v>5468</v>
      </c>
      <c r="AY561" t="s">
        <v>6691</v>
      </c>
      <c r="AZ561" t="s">
        <v>7909</v>
      </c>
      <c r="BA561" t="s">
        <v>9143</v>
      </c>
      <c r="BB561" t="s">
        <v>10362</v>
      </c>
      <c r="BC561" t="s">
        <v>11585</v>
      </c>
      <c r="BD561" t="s">
        <v>12811</v>
      </c>
      <c r="BE561" t="s">
        <v>14039</v>
      </c>
      <c r="BF561" t="s">
        <v>15241</v>
      </c>
      <c r="BG561" t="s">
        <v>16434</v>
      </c>
      <c r="BH561" t="s">
        <v>17633</v>
      </c>
      <c r="BI561" t="s">
        <v>18836</v>
      </c>
      <c r="BJ561" t="s">
        <v>20039</v>
      </c>
      <c r="BK561" t="s">
        <v>21254</v>
      </c>
      <c r="BL561" t="s">
        <v>22465</v>
      </c>
      <c r="BM561" t="s">
        <v>23654</v>
      </c>
      <c r="BN561" t="s">
        <v>24855</v>
      </c>
      <c r="BO561" t="s">
        <v>26082</v>
      </c>
      <c r="BP561" t="s">
        <v>27292</v>
      </c>
      <c r="BQ561" t="s">
        <v>28475</v>
      </c>
      <c r="BR561" t="s">
        <v>1442</v>
      </c>
      <c r="BS561" t="s">
        <v>30924</v>
      </c>
      <c r="BT561" t="s">
        <v>32134</v>
      </c>
      <c r="BU561" t="s">
        <v>33346</v>
      </c>
      <c r="BV561" t="s">
        <v>34603</v>
      </c>
      <c r="BW561" t="s">
        <v>35849</v>
      </c>
      <c r="BX561" t="s">
        <v>22465</v>
      </c>
      <c r="BY561" t="s">
        <v>38252</v>
      </c>
      <c r="BZ561" t="s">
        <v>39455</v>
      </c>
      <c r="CA561" t="s">
        <v>40664</v>
      </c>
      <c r="CB561" t="s">
        <v>41844</v>
      </c>
      <c r="CC561" t="s">
        <v>43029</v>
      </c>
      <c r="CD561" t="s">
        <v>44231</v>
      </c>
      <c r="CE561" t="s">
        <v>27292</v>
      </c>
      <c r="CF561" t="s">
        <v>46659</v>
      </c>
      <c r="CG561" t="s">
        <v>47870</v>
      </c>
      <c r="CH561" t="s">
        <v>49083</v>
      </c>
      <c r="CI561" t="s">
        <v>50282</v>
      </c>
      <c r="CJ561" t="s">
        <v>51505</v>
      </c>
      <c r="CK561" t="s">
        <v>52730</v>
      </c>
      <c r="CL561" t="s">
        <v>53931</v>
      </c>
      <c r="CM561" t="s">
        <v>55134</v>
      </c>
      <c r="CN561" t="s">
        <v>56289</v>
      </c>
      <c r="CO561" t="s">
        <v>56289</v>
      </c>
      <c r="CP561" t="s">
        <v>58625</v>
      </c>
      <c r="CQ561" t="s">
        <v>59819</v>
      </c>
      <c r="CR561" t="s">
        <v>61006</v>
      </c>
      <c r="CS561" t="s">
        <v>62190</v>
      </c>
      <c r="CT561" t="s">
        <v>41844</v>
      </c>
      <c r="CU561" t="s">
        <v>64580</v>
      </c>
      <c r="CV561" t="s">
        <v>65755</v>
      </c>
      <c r="CW561" t="s">
        <v>66973</v>
      </c>
      <c r="CX561" t="s">
        <v>68158</v>
      </c>
      <c r="CY561" s="7" t="s">
        <v>69348</v>
      </c>
      <c r="CZ561" t="s">
        <v>70537</v>
      </c>
      <c r="DA561" t="s">
        <v>71721</v>
      </c>
      <c r="DB561" t="s">
        <v>72909</v>
      </c>
      <c r="DC561" t="s">
        <v>74086</v>
      </c>
      <c r="DD561" t="s">
        <v>75260</v>
      </c>
      <c r="DE561" t="s">
        <v>4541</v>
      </c>
      <c r="DF561" t="s">
        <v>77651</v>
      </c>
      <c r="DG561" t="s">
        <v>1329</v>
      </c>
      <c r="DH561" t="s">
        <v>80041</v>
      </c>
      <c r="DI561" t="s">
        <v>4960</v>
      </c>
      <c r="DJ561" t="s">
        <v>82416</v>
      </c>
      <c r="DK561" t="s">
        <v>83593</v>
      </c>
      <c r="DL561" t="s">
        <v>84807</v>
      </c>
      <c r="DM561" t="s">
        <v>86005</v>
      </c>
      <c r="DN561" t="s">
        <v>87200</v>
      </c>
      <c r="DO561" t="s">
        <v>88423</v>
      </c>
      <c r="DP561" t="s">
        <v>89659</v>
      </c>
      <c r="DQ561" t="s">
        <v>90920</v>
      </c>
      <c r="DR561" t="s">
        <v>92154</v>
      </c>
      <c r="DS561" t="s">
        <v>53931</v>
      </c>
      <c r="DT561" t="s">
        <v>94645</v>
      </c>
      <c r="DU561" t="s">
        <v>95870</v>
      </c>
      <c r="DV561" t="s">
        <v>97104</v>
      </c>
      <c r="DW561" t="s">
        <v>98325</v>
      </c>
      <c r="DX561" t="s">
        <v>99564</v>
      </c>
      <c r="DY561" t="s">
        <v>100811</v>
      </c>
      <c r="DZ561" t="s">
        <v>102044</v>
      </c>
      <c r="EA561" t="s">
        <v>103318</v>
      </c>
      <c r="EB561" t="s">
        <v>104574</v>
      </c>
      <c r="EC561" t="s">
        <v>105848</v>
      </c>
      <c r="ED561" t="s">
        <v>107107</v>
      </c>
      <c r="EE561" t="s">
        <v>108328</v>
      </c>
      <c r="EF561" t="s">
        <v>109568</v>
      </c>
      <c r="EG561" t="s">
        <v>110789</v>
      </c>
      <c r="EH561" t="s">
        <v>112042</v>
      </c>
      <c r="EI561" t="s">
        <v>113275</v>
      </c>
      <c r="EJ561" t="s">
        <v>114519</v>
      </c>
      <c r="EK561" t="s">
        <v>115749</v>
      </c>
      <c r="EL561" t="s">
        <v>116967</v>
      </c>
      <c r="EM561" t="s">
        <v>118175</v>
      </c>
      <c r="EN561" t="s">
        <v>50282</v>
      </c>
      <c r="EO561" t="s">
        <v>120632</v>
      </c>
      <c r="EP561" t="s">
        <v>121868</v>
      </c>
      <c r="EQ561" t="s">
        <v>123070</v>
      </c>
      <c r="ER561" t="s">
        <v>124269</v>
      </c>
      <c r="ES561" t="s">
        <v>125453</v>
      </c>
      <c r="ET561" t="s">
        <v>126658</v>
      </c>
      <c r="EU561" t="s">
        <v>80041</v>
      </c>
      <c r="EV561" t="s">
        <v>129080</v>
      </c>
      <c r="EW561" t="s">
        <v>130291</v>
      </c>
      <c r="EX561" t="s">
        <v>131489</v>
      </c>
      <c r="EY561" t="s">
        <v>132665</v>
      </c>
      <c r="EZ561" t="s">
        <v>133887</v>
      </c>
      <c r="FA561" t="s">
        <v>135101</v>
      </c>
      <c r="FB561" t="s">
        <v>41844</v>
      </c>
      <c r="FC561" t="s">
        <v>137501</v>
      </c>
      <c r="FD561" t="s">
        <v>138693</v>
      </c>
      <c r="FE561" t="s">
        <v>139911</v>
      </c>
      <c r="FF561" t="s">
        <v>141133</v>
      </c>
      <c r="FG561" t="s">
        <v>142365</v>
      </c>
      <c r="FH561" t="s">
        <v>143566</v>
      </c>
      <c r="FI561" t="s">
        <v>144777</v>
      </c>
      <c r="FJ561" t="s">
        <v>146006</v>
      </c>
      <c r="FK561" t="s">
        <v>147283</v>
      </c>
      <c r="FL561" t="s">
        <v>148573</v>
      </c>
      <c r="FM561" t="s">
        <v>149833</v>
      </c>
      <c r="FN561" t="s">
        <v>151109</v>
      </c>
      <c r="FO561" t="s">
        <v>152386</v>
      </c>
      <c r="FP561" t="s">
        <v>153655</v>
      </c>
      <c r="FQ561" t="s">
        <v>154909</v>
      </c>
      <c r="FR561" t="s">
        <v>156179</v>
      </c>
      <c r="FS561" t="s">
        <v>157455</v>
      </c>
      <c r="FT561" t="s">
        <v>158726</v>
      </c>
      <c r="FU561" t="s">
        <v>160002</v>
      </c>
      <c r="FV561" t="s">
        <v>161282</v>
      </c>
      <c r="FW561" t="s">
        <v>162559</v>
      </c>
      <c r="FX561" t="s">
        <v>163847</v>
      </c>
      <c r="FY561" t="s">
        <v>165128</v>
      </c>
      <c r="FZ561" t="s">
        <v>166385</v>
      </c>
      <c r="GA561" t="s">
        <v>167666</v>
      </c>
      <c r="GB561" t="s">
        <v>168946</v>
      </c>
      <c r="GC561" t="s">
        <v>170249</v>
      </c>
      <c r="GD561" t="s">
        <v>171522</v>
      </c>
      <c r="GE561" t="s">
        <v>172771</v>
      </c>
      <c r="GF561" t="s">
        <v>174013</v>
      </c>
      <c r="GG561" t="s">
        <v>175293</v>
      </c>
      <c r="GH561" t="s">
        <v>124269</v>
      </c>
      <c r="GI561" t="s">
        <v>177836</v>
      </c>
      <c r="GJ561" t="s">
        <v>179102</v>
      </c>
      <c r="GK561" t="s">
        <v>180366</v>
      </c>
      <c r="GL561" t="s">
        <v>181662</v>
      </c>
      <c r="GM561" t="s">
        <v>182934</v>
      </c>
      <c r="GN561" t="s">
        <v>184253</v>
      </c>
      <c r="GO561" t="s">
        <v>185551</v>
      </c>
      <c r="GP561" t="s">
        <v>186805</v>
      </c>
      <c r="GQ561" t="s">
        <v>188063</v>
      </c>
      <c r="GR561" t="s">
        <v>189324</v>
      </c>
      <c r="GS561" t="s">
        <v>190603</v>
      </c>
      <c r="GT561" t="s">
        <v>108328</v>
      </c>
      <c r="GU561" t="s">
        <v>193120</v>
      </c>
      <c r="GV561" t="s">
        <v>194392</v>
      </c>
      <c r="GW561" t="s">
        <v>41844</v>
      </c>
      <c r="GX561" t="s">
        <v>98325</v>
      </c>
      <c r="GZ561" t="s">
        <v>198105</v>
      </c>
      <c r="HA561" t="s">
        <v>199341</v>
      </c>
      <c r="HB561" t="s">
        <v>200567</v>
      </c>
      <c r="HC561" t="s">
        <v>201812</v>
      </c>
      <c r="HD561" t="s">
        <v>203037</v>
      </c>
      <c r="HE561" t="s">
        <v>204272</v>
      </c>
      <c r="HF561" t="s">
        <v>205491</v>
      </c>
      <c r="HG561" t="s">
        <v>206697</v>
      </c>
      <c r="HH561" t="s">
        <v>207906</v>
      </c>
      <c r="HI561" t="s">
        <v>22465</v>
      </c>
      <c r="HJ561" t="s">
        <v>210362</v>
      </c>
      <c r="HK561" t="s">
        <v>211620</v>
      </c>
      <c r="HL561" t="s">
        <v>49083</v>
      </c>
      <c r="HM561" t="s">
        <v>214059</v>
      </c>
      <c r="HN561" t="s">
        <v>215324</v>
      </c>
    </row>
    <row r="562" spans="1:222" x14ac:dyDescent="0.4">
      <c r="A562">
        <v>559</v>
      </c>
      <c r="B562" s="1">
        <v>43899</v>
      </c>
      <c r="C562">
        <v>921</v>
      </c>
      <c r="D562" s="3">
        <f t="shared" si="8"/>
        <v>372</v>
      </c>
      <c r="G562">
        <v>981</v>
      </c>
      <c r="H562">
        <v>355</v>
      </c>
      <c r="I562">
        <v>372</v>
      </c>
      <c r="J562">
        <v>372</v>
      </c>
      <c r="K562">
        <v>372</v>
      </c>
      <c r="L562">
        <v>372</v>
      </c>
      <c r="M562">
        <v>372</v>
      </c>
      <c r="N562">
        <v>328</v>
      </c>
      <c r="O562">
        <v>372</v>
      </c>
      <c r="P562">
        <v>372</v>
      </c>
      <c r="Q562">
        <v>372</v>
      </c>
      <c r="R562">
        <v>372</v>
      </c>
      <c r="S562">
        <v>372</v>
      </c>
      <c r="T562">
        <v>372</v>
      </c>
      <c r="U562">
        <v>553</v>
      </c>
      <c r="V562">
        <v>864</v>
      </c>
      <c r="W562">
        <v>543</v>
      </c>
      <c r="X562">
        <v>579</v>
      </c>
      <c r="Y562">
        <v>1061</v>
      </c>
      <c r="Z562">
        <v>654</v>
      </c>
      <c r="AA562">
        <v>372</v>
      </c>
      <c r="AB562">
        <v>418</v>
      </c>
      <c r="AC562">
        <v>372</v>
      </c>
      <c r="AD562">
        <v>372</v>
      </c>
      <c r="AE562">
        <v>372</v>
      </c>
      <c r="AF562">
        <v>372</v>
      </c>
      <c r="AG562">
        <v>568</v>
      </c>
      <c r="AH562">
        <v>593</v>
      </c>
      <c r="AI562">
        <v>182</v>
      </c>
      <c r="AJ562">
        <v>224</v>
      </c>
      <c r="AK562">
        <v>372</v>
      </c>
      <c r="AL562">
        <v>621</v>
      </c>
      <c r="AM562">
        <v>372</v>
      </c>
      <c r="AN562">
        <v>372</v>
      </c>
      <c r="AO562">
        <v>514</v>
      </c>
      <c r="AP562">
        <v>372</v>
      </c>
      <c r="AQ562">
        <v>452</v>
      </c>
      <c r="AR562">
        <v>502</v>
      </c>
      <c r="AS562">
        <v>372</v>
      </c>
      <c r="AT562">
        <v>731</v>
      </c>
      <c r="AU562">
        <v>393</v>
      </c>
      <c r="AV562">
        <v>372</v>
      </c>
      <c r="AW562">
        <v>372</v>
      </c>
      <c r="AX562" t="s">
        <v>610</v>
      </c>
      <c r="AY562" t="s">
        <v>610</v>
      </c>
      <c r="AZ562" t="s">
        <v>610</v>
      </c>
      <c r="BA562" t="s">
        <v>610</v>
      </c>
      <c r="BB562" t="s">
        <v>610</v>
      </c>
      <c r="BC562" t="s">
        <v>610</v>
      </c>
      <c r="BD562" t="s">
        <v>12812</v>
      </c>
      <c r="BE562" t="s">
        <v>14040</v>
      </c>
      <c r="BF562" t="s">
        <v>610</v>
      </c>
      <c r="BG562" t="s">
        <v>610</v>
      </c>
      <c r="BH562" t="s">
        <v>610</v>
      </c>
      <c r="BI562" t="s">
        <v>610</v>
      </c>
      <c r="BJ562" t="s">
        <v>20040</v>
      </c>
      <c r="BK562" t="s">
        <v>610</v>
      </c>
      <c r="BL562" t="s">
        <v>610</v>
      </c>
      <c r="BM562" t="s">
        <v>610</v>
      </c>
      <c r="BN562" t="s">
        <v>1330</v>
      </c>
      <c r="BO562" t="s">
        <v>610</v>
      </c>
      <c r="BP562" t="s">
        <v>610</v>
      </c>
      <c r="BQ562" t="s">
        <v>610</v>
      </c>
      <c r="BR562" t="s">
        <v>610</v>
      </c>
      <c r="BS562" t="s">
        <v>30925</v>
      </c>
      <c r="BT562" t="s">
        <v>32135</v>
      </c>
      <c r="BU562" t="s">
        <v>33347</v>
      </c>
      <c r="BV562" t="s">
        <v>2350</v>
      </c>
      <c r="BW562" t="s">
        <v>35850</v>
      </c>
      <c r="BX562" t="s">
        <v>37055</v>
      </c>
      <c r="BY562" t="s">
        <v>38253</v>
      </c>
      <c r="BZ562" t="s">
        <v>610</v>
      </c>
      <c r="CA562" t="s">
        <v>610</v>
      </c>
      <c r="CB562" t="s">
        <v>610</v>
      </c>
      <c r="CC562" t="s">
        <v>43030</v>
      </c>
      <c r="CD562" t="s">
        <v>610</v>
      </c>
      <c r="CE562" t="s">
        <v>610</v>
      </c>
      <c r="CF562" t="s">
        <v>610</v>
      </c>
      <c r="CG562" t="s">
        <v>47871</v>
      </c>
      <c r="CH562" t="s">
        <v>610</v>
      </c>
      <c r="CI562" t="s">
        <v>610</v>
      </c>
      <c r="CJ562" t="s">
        <v>51506</v>
      </c>
      <c r="CK562" t="s">
        <v>610</v>
      </c>
      <c r="CL562" t="s">
        <v>610</v>
      </c>
      <c r="CM562" t="s">
        <v>610</v>
      </c>
      <c r="CN562" t="s">
        <v>610</v>
      </c>
      <c r="CO562" t="s">
        <v>610</v>
      </c>
      <c r="CP562" t="s">
        <v>610</v>
      </c>
      <c r="CQ562" t="s">
        <v>59820</v>
      </c>
      <c r="CR562" t="s">
        <v>610</v>
      </c>
      <c r="CS562" t="s">
        <v>610</v>
      </c>
      <c r="CT562" t="s">
        <v>610</v>
      </c>
      <c r="CU562" t="s">
        <v>64581</v>
      </c>
      <c r="CV562" t="s">
        <v>65756</v>
      </c>
      <c r="CW562" t="s">
        <v>66974</v>
      </c>
      <c r="CX562" t="s">
        <v>68159</v>
      </c>
      <c r="CY562" s="7" t="s">
        <v>69349</v>
      </c>
      <c r="CZ562" t="s">
        <v>70538</v>
      </c>
      <c r="DA562" t="s">
        <v>71722</v>
      </c>
      <c r="DB562" t="s">
        <v>610</v>
      </c>
      <c r="DC562" t="s">
        <v>610</v>
      </c>
      <c r="DD562" t="s">
        <v>610</v>
      </c>
      <c r="DE562" t="s">
        <v>76461</v>
      </c>
      <c r="DF562" t="s">
        <v>77652</v>
      </c>
      <c r="DG562" t="s">
        <v>78833</v>
      </c>
      <c r="DH562" t="s">
        <v>80042</v>
      </c>
      <c r="DI562" t="s">
        <v>81239</v>
      </c>
      <c r="DJ562" t="s">
        <v>82417</v>
      </c>
      <c r="DK562" t="s">
        <v>83594</v>
      </c>
      <c r="DL562" t="s">
        <v>84808</v>
      </c>
      <c r="DM562" t="s">
        <v>86006</v>
      </c>
      <c r="DN562" t="s">
        <v>87201</v>
      </c>
      <c r="DO562" t="s">
        <v>88424</v>
      </c>
      <c r="DP562" t="s">
        <v>89660</v>
      </c>
      <c r="DQ562" t="s">
        <v>90921</v>
      </c>
      <c r="DR562" t="s">
        <v>610</v>
      </c>
      <c r="DS562" t="s">
        <v>610</v>
      </c>
      <c r="DT562" t="s">
        <v>94646</v>
      </c>
      <c r="DU562" t="s">
        <v>95871</v>
      </c>
      <c r="DV562" t="s">
        <v>97105</v>
      </c>
      <c r="DW562" t="s">
        <v>98326</v>
      </c>
      <c r="DX562" t="s">
        <v>99565</v>
      </c>
      <c r="DY562" t="s">
        <v>100812</v>
      </c>
      <c r="DZ562" t="s">
        <v>102045</v>
      </c>
      <c r="EA562" t="s">
        <v>103319</v>
      </c>
      <c r="EB562" t="s">
        <v>610</v>
      </c>
      <c r="EC562" t="s">
        <v>105849</v>
      </c>
      <c r="ED562" t="s">
        <v>610</v>
      </c>
      <c r="EE562" t="s">
        <v>610</v>
      </c>
      <c r="EF562" t="s">
        <v>610</v>
      </c>
      <c r="EG562" t="s">
        <v>610</v>
      </c>
      <c r="EH562" t="s">
        <v>610</v>
      </c>
      <c r="EI562" t="s">
        <v>113276</v>
      </c>
      <c r="EJ562" t="s">
        <v>114520</v>
      </c>
      <c r="EK562" t="s">
        <v>610</v>
      </c>
      <c r="EL562" t="s">
        <v>610</v>
      </c>
      <c r="EM562" t="s">
        <v>118176</v>
      </c>
      <c r="EN562" t="s">
        <v>119410</v>
      </c>
      <c r="EO562" t="s">
        <v>120633</v>
      </c>
      <c r="EP562" t="s">
        <v>610</v>
      </c>
      <c r="EQ562" t="s">
        <v>610</v>
      </c>
      <c r="ER562" t="s">
        <v>610</v>
      </c>
      <c r="ES562" t="s">
        <v>125454</v>
      </c>
      <c r="ET562" t="s">
        <v>610</v>
      </c>
      <c r="EU562" t="s">
        <v>610</v>
      </c>
      <c r="EV562" t="s">
        <v>610</v>
      </c>
      <c r="EW562" t="s">
        <v>130292</v>
      </c>
      <c r="EX562" t="s">
        <v>131490</v>
      </c>
      <c r="EY562" t="s">
        <v>610</v>
      </c>
      <c r="EZ562" t="s">
        <v>610</v>
      </c>
      <c r="FA562" t="s">
        <v>610</v>
      </c>
      <c r="FB562" t="s">
        <v>136307</v>
      </c>
      <c r="FC562" t="s">
        <v>137502</v>
      </c>
      <c r="FD562" t="s">
        <v>138694</v>
      </c>
      <c r="FE562" t="s">
        <v>610</v>
      </c>
      <c r="FF562" t="s">
        <v>610</v>
      </c>
      <c r="FG562" t="s">
        <v>610</v>
      </c>
      <c r="FH562" t="s">
        <v>610</v>
      </c>
      <c r="FI562" t="s">
        <v>144778</v>
      </c>
      <c r="FJ562" t="s">
        <v>146007</v>
      </c>
      <c r="FK562" t="s">
        <v>147284</v>
      </c>
      <c r="FL562" t="s">
        <v>148574</v>
      </c>
      <c r="FM562" t="s">
        <v>149834</v>
      </c>
      <c r="FN562" t="s">
        <v>151110</v>
      </c>
      <c r="FO562" t="s">
        <v>610</v>
      </c>
      <c r="FP562" t="s">
        <v>153656</v>
      </c>
      <c r="FQ562" t="s">
        <v>154910</v>
      </c>
      <c r="FR562" t="s">
        <v>610</v>
      </c>
      <c r="FS562" t="s">
        <v>610</v>
      </c>
      <c r="FT562" t="s">
        <v>610</v>
      </c>
      <c r="FU562" t="s">
        <v>610</v>
      </c>
      <c r="FV562" t="s">
        <v>610</v>
      </c>
      <c r="FW562" t="s">
        <v>162560</v>
      </c>
      <c r="FX562" t="s">
        <v>163848</v>
      </c>
      <c r="FY562" t="s">
        <v>165129</v>
      </c>
      <c r="FZ562" t="s">
        <v>166386</v>
      </c>
      <c r="GA562" t="s">
        <v>167667</v>
      </c>
      <c r="GB562" t="s">
        <v>168947</v>
      </c>
      <c r="GC562" t="s">
        <v>610</v>
      </c>
      <c r="GD562" t="s">
        <v>610</v>
      </c>
      <c r="GE562" t="s">
        <v>610</v>
      </c>
      <c r="GF562" t="s">
        <v>610</v>
      </c>
      <c r="GG562" t="s">
        <v>175294</v>
      </c>
      <c r="GH562" t="s">
        <v>38253</v>
      </c>
      <c r="GI562" t="s">
        <v>177837</v>
      </c>
      <c r="GJ562" t="s">
        <v>610</v>
      </c>
      <c r="GK562" t="s">
        <v>610</v>
      </c>
      <c r="GL562" t="s">
        <v>610</v>
      </c>
      <c r="GM562" t="s">
        <v>610</v>
      </c>
      <c r="GN562" t="s">
        <v>610</v>
      </c>
      <c r="GO562" t="s">
        <v>610</v>
      </c>
      <c r="GP562" t="s">
        <v>610</v>
      </c>
      <c r="GQ562" t="s">
        <v>188064</v>
      </c>
      <c r="GR562" t="s">
        <v>610</v>
      </c>
      <c r="GS562" t="s">
        <v>610</v>
      </c>
      <c r="GT562" t="s">
        <v>610</v>
      </c>
      <c r="GU562" t="s">
        <v>610</v>
      </c>
      <c r="GV562" t="s">
        <v>610</v>
      </c>
      <c r="GW562" t="s">
        <v>610</v>
      </c>
      <c r="GX562" t="s">
        <v>196876</v>
      </c>
      <c r="GZ562" t="s">
        <v>610</v>
      </c>
      <c r="HA562" t="s">
        <v>199342</v>
      </c>
      <c r="HB562" t="s">
        <v>610</v>
      </c>
      <c r="HC562" t="s">
        <v>610</v>
      </c>
      <c r="HD562" t="s">
        <v>203038</v>
      </c>
      <c r="HE562" t="s">
        <v>204273</v>
      </c>
      <c r="HF562" t="s">
        <v>119410</v>
      </c>
      <c r="HG562" t="s">
        <v>206698</v>
      </c>
      <c r="HH562" t="s">
        <v>610</v>
      </c>
      <c r="HI562" t="s">
        <v>610</v>
      </c>
      <c r="HJ562" t="s">
        <v>210363</v>
      </c>
      <c r="HK562" t="s">
        <v>211621</v>
      </c>
      <c r="HL562" t="s">
        <v>212847</v>
      </c>
      <c r="HM562" t="s">
        <v>610</v>
      </c>
      <c r="HN562" t="s">
        <v>215325</v>
      </c>
    </row>
    <row r="563" spans="1:222" x14ac:dyDescent="0.4">
      <c r="A563">
        <v>560</v>
      </c>
      <c r="B563" s="1">
        <v>43900</v>
      </c>
      <c r="C563">
        <v>372</v>
      </c>
      <c r="D563" s="3">
        <f t="shared" si="8"/>
        <v>168</v>
      </c>
      <c r="G563">
        <v>861</v>
      </c>
      <c r="H563">
        <v>473</v>
      </c>
      <c r="I563">
        <v>394</v>
      </c>
      <c r="J563">
        <v>180</v>
      </c>
      <c r="K563">
        <v>407</v>
      </c>
      <c r="L563">
        <v>86</v>
      </c>
      <c r="M563">
        <v>134</v>
      </c>
      <c r="N563">
        <v>-174</v>
      </c>
      <c r="O563">
        <v>325</v>
      </c>
      <c r="P563">
        <v>456</v>
      </c>
      <c r="Q563">
        <v>456</v>
      </c>
      <c r="R563">
        <v>428</v>
      </c>
      <c r="S563">
        <v>226</v>
      </c>
      <c r="T563">
        <v>333</v>
      </c>
      <c r="U563">
        <v>568</v>
      </c>
      <c r="V563">
        <v>1038</v>
      </c>
      <c r="W563">
        <v>390</v>
      </c>
      <c r="X563">
        <v>934</v>
      </c>
      <c r="Y563">
        <v>787</v>
      </c>
      <c r="Z563">
        <v>735</v>
      </c>
      <c r="AA563">
        <v>791</v>
      </c>
      <c r="AB563">
        <v>632</v>
      </c>
      <c r="AC563">
        <v>95</v>
      </c>
      <c r="AD563">
        <v>169</v>
      </c>
      <c r="AE563">
        <v>586</v>
      </c>
      <c r="AF563">
        <v>474</v>
      </c>
      <c r="AG563">
        <v>277</v>
      </c>
      <c r="AH563">
        <v>521</v>
      </c>
      <c r="AI563">
        <v>536</v>
      </c>
      <c r="AJ563">
        <v>289</v>
      </c>
      <c r="AK563">
        <v>452</v>
      </c>
      <c r="AL563">
        <v>337</v>
      </c>
      <c r="AM563">
        <v>574</v>
      </c>
      <c r="AN563">
        <v>492</v>
      </c>
      <c r="AO563">
        <v>491</v>
      </c>
      <c r="AP563">
        <v>395</v>
      </c>
      <c r="AQ563">
        <v>730</v>
      </c>
      <c r="AR563">
        <v>193</v>
      </c>
      <c r="AS563">
        <v>459</v>
      </c>
      <c r="AT563">
        <v>601</v>
      </c>
      <c r="AU563">
        <v>458</v>
      </c>
      <c r="AV563">
        <v>431</v>
      </c>
      <c r="AW563">
        <v>701</v>
      </c>
      <c r="AX563" t="s">
        <v>5469</v>
      </c>
      <c r="AY563" t="s">
        <v>6692</v>
      </c>
      <c r="AZ563" t="s">
        <v>7910</v>
      </c>
      <c r="BA563" t="s">
        <v>9144</v>
      </c>
      <c r="BB563" t="s">
        <v>10363</v>
      </c>
      <c r="BC563" t="s">
        <v>2070</v>
      </c>
      <c r="BD563" t="s">
        <v>12813</v>
      </c>
      <c r="BE563" t="s">
        <v>14041</v>
      </c>
      <c r="BF563" t="s">
        <v>15242</v>
      </c>
      <c r="BG563" t="s">
        <v>16435</v>
      </c>
      <c r="BH563" t="s">
        <v>17634</v>
      </c>
      <c r="BI563" t="s">
        <v>18837</v>
      </c>
      <c r="BJ563" t="s">
        <v>20041</v>
      </c>
      <c r="BK563" t="s">
        <v>21255</v>
      </c>
      <c r="BL563" t="s">
        <v>22466</v>
      </c>
      <c r="BM563" t="s">
        <v>23655</v>
      </c>
      <c r="BN563" t="s">
        <v>24856</v>
      </c>
      <c r="BO563" t="s">
        <v>26083</v>
      </c>
      <c r="BP563" t="s">
        <v>27293</v>
      </c>
      <c r="BQ563" t="s">
        <v>28476</v>
      </c>
      <c r="BR563" t="s">
        <v>29707</v>
      </c>
      <c r="BS563" t="s">
        <v>30926</v>
      </c>
      <c r="BT563" t="s">
        <v>32136</v>
      </c>
      <c r="BU563" t="s">
        <v>33348</v>
      </c>
      <c r="BV563" t="s">
        <v>34604</v>
      </c>
      <c r="BW563" t="s">
        <v>35851</v>
      </c>
      <c r="BX563" t="s">
        <v>3445</v>
      </c>
      <c r="BY563" t="s">
        <v>38254</v>
      </c>
      <c r="BZ563" t="s">
        <v>39456</v>
      </c>
      <c r="CA563" t="s">
        <v>40665</v>
      </c>
      <c r="CB563" t="s">
        <v>41845</v>
      </c>
      <c r="CC563" t="s">
        <v>43031</v>
      </c>
      <c r="CD563" t="s">
        <v>44232</v>
      </c>
      <c r="CE563" t="s">
        <v>45450</v>
      </c>
      <c r="CF563" t="s">
        <v>46660</v>
      </c>
      <c r="CG563" t="s">
        <v>47872</v>
      </c>
      <c r="CH563" t="s">
        <v>49084</v>
      </c>
      <c r="CI563" t="s">
        <v>2220</v>
      </c>
      <c r="CJ563" t="s">
        <v>51507</v>
      </c>
      <c r="CK563" t="s">
        <v>52731</v>
      </c>
      <c r="CL563" t="s">
        <v>53932</v>
      </c>
      <c r="CM563" t="s">
        <v>55135</v>
      </c>
      <c r="CN563" t="s">
        <v>56290</v>
      </c>
      <c r="CO563" t="s">
        <v>57465</v>
      </c>
      <c r="CP563" t="s">
        <v>58626</v>
      </c>
      <c r="CQ563" t="s">
        <v>59821</v>
      </c>
      <c r="CR563" t="s">
        <v>61007</v>
      </c>
      <c r="CS563" t="s">
        <v>62191</v>
      </c>
      <c r="CT563" t="s">
        <v>63385</v>
      </c>
      <c r="CU563" t="s">
        <v>3944</v>
      </c>
      <c r="CV563" t="s">
        <v>65757</v>
      </c>
      <c r="CW563" t="s">
        <v>66975</v>
      </c>
      <c r="CX563" t="s">
        <v>68160</v>
      </c>
      <c r="CY563" s="7" t="s">
        <v>69350</v>
      </c>
      <c r="CZ563" t="s">
        <v>70539</v>
      </c>
      <c r="DA563" t="s">
        <v>49084</v>
      </c>
      <c r="DB563" t="s">
        <v>72910</v>
      </c>
      <c r="DC563" t="s">
        <v>74087</v>
      </c>
      <c r="DD563" t="s">
        <v>1812</v>
      </c>
      <c r="DE563" t="s">
        <v>76462</v>
      </c>
      <c r="DF563" t="s">
        <v>77653</v>
      </c>
      <c r="DG563" t="s">
        <v>78834</v>
      </c>
      <c r="DH563" t="s">
        <v>80043</v>
      </c>
      <c r="DI563" t="s">
        <v>81240</v>
      </c>
      <c r="DJ563" t="s">
        <v>82418</v>
      </c>
      <c r="DK563" t="s">
        <v>3863</v>
      </c>
      <c r="DL563" t="s">
        <v>4240</v>
      </c>
      <c r="DM563" t="s">
        <v>86007</v>
      </c>
      <c r="DN563" t="s">
        <v>87202</v>
      </c>
      <c r="DO563" t="s">
        <v>88425</v>
      </c>
      <c r="DP563" t="s">
        <v>89661</v>
      </c>
      <c r="DQ563" t="s">
        <v>90922</v>
      </c>
      <c r="DR563" t="s">
        <v>92155</v>
      </c>
      <c r="DS563" t="s">
        <v>93391</v>
      </c>
      <c r="DT563" t="s">
        <v>94647</v>
      </c>
      <c r="DU563" t="s">
        <v>95872</v>
      </c>
      <c r="DV563" t="s">
        <v>97106</v>
      </c>
      <c r="DW563" t="s">
        <v>98327</v>
      </c>
      <c r="DX563" t="s">
        <v>99566</v>
      </c>
      <c r="DY563" t="s">
        <v>100813</v>
      </c>
      <c r="DZ563" t="s">
        <v>102046</v>
      </c>
      <c r="EA563" t="s">
        <v>103320</v>
      </c>
      <c r="EB563" t="s">
        <v>104575</v>
      </c>
      <c r="EC563" t="s">
        <v>105850</v>
      </c>
      <c r="ED563" t="s">
        <v>107108</v>
      </c>
      <c r="EE563" t="s">
        <v>108329</v>
      </c>
      <c r="EF563" t="s">
        <v>109569</v>
      </c>
      <c r="EG563" t="s">
        <v>110790</v>
      </c>
      <c r="EH563" t="s">
        <v>112043</v>
      </c>
      <c r="EI563" t="s">
        <v>113277</v>
      </c>
      <c r="EJ563" t="s">
        <v>6692</v>
      </c>
      <c r="EK563" t="s">
        <v>115750</v>
      </c>
      <c r="EL563" t="s">
        <v>116968</v>
      </c>
      <c r="EM563" t="s">
        <v>118177</v>
      </c>
      <c r="EN563" t="s">
        <v>119411</v>
      </c>
      <c r="EO563" t="s">
        <v>120634</v>
      </c>
      <c r="EP563" t="s">
        <v>121869</v>
      </c>
      <c r="EQ563" t="s">
        <v>123071</v>
      </c>
      <c r="ER563" t="s">
        <v>123071</v>
      </c>
      <c r="ES563" t="s">
        <v>125455</v>
      </c>
      <c r="ET563" t="s">
        <v>126659</v>
      </c>
      <c r="EU563" t="s">
        <v>127859</v>
      </c>
      <c r="EV563" t="s">
        <v>129081</v>
      </c>
      <c r="EW563" t="s">
        <v>130293</v>
      </c>
      <c r="EX563" t="s">
        <v>131491</v>
      </c>
      <c r="EY563" t="s">
        <v>119411</v>
      </c>
      <c r="EZ563" t="s">
        <v>133888</v>
      </c>
      <c r="FA563" t="s">
        <v>135102</v>
      </c>
      <c r="FB563" t="s">
        <v>136308</v>
      </c>
      <c r="FC563" t="s">
        <v>137503</v>
      </c>
      <c r="FD563" t="s">
        <v>138695</v>
      </c>
      <c r="FE563" t="s">
        <v>139912</v>
      </c>
      <c r="FF563" t="s">
        <v>10363</v>
      </c>
      <c r="FG563" t="s">
        <v>142366</v>
      </c>
      <c r="FH563" t="s">
        <v>143567</v>
      </c>
      <c r="FI563" t="s">
        <v>144779</v>
      </c>
      <c r="FJ563" t="s">
        <v>146008</v>
      </c>
      <c r="FK563" t="s">
        <v>147285</v>
      </c>
      <c r="FL563" t="s">
        <v>148575</v>
      </c>
      <c r="FM563" t="s">
        <v>149835</v>
      </c>
      <c r="FN563" t="s">
        <v>151111</v>
      </c>
      <c r="FO563" t="s">
        <v>152387</v>
      </c>
      <c r="FP563" t="s">
        <v>153657</v>
      </c>
      <c r="FQ563" t="s">
        <v>154911</v>
      </c>
      <c r="FR563" t="s">
        <v>156180</v>
      </c>
      <c r="FS563" t="s">
        <v>157456</v>
      </c>
      <c r="FT563" t="s">
        <v>30926</v>
      </c>
      <c r="FU563" t="s">
        <v>160003</v>
      </c>
      <c r="FV563" t="s">
        <v>161283</v>
      </c>
      <c r="FW563" t="s">
        <v>108329</v>
      </c>
      <c r="FX563" t="s">
        <v>148575</v>
      </c>
      <c r="FY563" t="s">
        <v>165130</v>
      </c>
      <c r="FZ563" t="s">
        <v>166387</v>
      </c>
      <c r="GA563" t="s">
        <v>167668</v>
      </c>
      <c r="GB563" t="s">
        <v>7910</v>
      </c>
      <c r="GC563" t="s">
        <v>170250</v>
      </c>
      <c r="GD563" t="s">
        <v>171523</v>
      </c>
      <c r="GE563" t="s">
        <v>172772</v>
      </c>
      <c r="GF563" t="s">
        <v>174014</v>
      </c>
      <c r="GG563" t="s">
        <v>160003</v>
      </c>
      <c r="GH563" t="s">
        <v>176575</v>
      </c>
      <c r="GI563" t="s">
        <v>177838</v>
      </c>
      <c r="GJ563" t="s">
        <v>179103</v>
      </c>
      <c r="GK563" t="s">
        <v>180367</v>
      </c>
      <c r="GL563" t="s">
        <v>181663</v>
      </c>
      <c r="GM563" t="s">
        <v>182935</v>
      </c>
      <c r="GN563" t="s">
        <v>184254</v>
      </c>
      <c r="GO563" t="s">
        <v>185552</v>
      </c>
      <c r="GP563" t="s">
        <v>186806</v>
      </c>
      <c r="GQ563" t="s">
        <v>174014</v>
      </c>
      <c r="GR563" t="s">
        <v>18837</v>
      </c>
      <c r="GS563" t="s">
        <v>190604</v>
      </c>
      <c r="GT563" t="s">
        <v>191878</v>
      </c>
      <c r="GU563" t="s">
        <v>193121</v>
      </c>
      <c r="GV563" t="s">
        <v>194393</v>
      </c>
      <c r="GW563" t="s">
        <v>151111</v>
      </c>
      <c r="GX563" t="s">
        <v>196877</v>
      </c>
      <c r="GZ563" t="s">
        <v>198106</v>
      </c>
      <c r="HA563" t="s">
        <v>199343</v>
      </c>
      <c r="HB563" t="s">
        <v>200568</v>
      </c>
      <c r="HC563" t="s">
        <v>116968</v>
      </c>
      <c r="HD563" t="s">
        <v>203039</v>
      </c>
      <c r="HE563" t="s">
        <v>24856</v>
      </c>
      <c r="HF563" t="s">
        <v>203039</v>
      </c>
      <c r="HG563" t="s">
        <v>38254</v>
      </c>
      <c r="HH563" t="s">
        <v>207907</v>
      </c>
      <c r="HI563" t="s">
        <v>209124</v>
      </c>
      <c r="HJ563" t="s">
        <v>210364</v>
      </c>
      <c r="HK563" t="s">
        <v>1812</v>
      </c>
      <c r="HL563" t="s">
        <v>212848</v>
      </c>
      <c r="HM563" t="s">
        <v>6692</v>
      </c>
      <c r="HN563" t="s">
        <v>215326</v>
      </c>
    </row>
    <row r="564" spans="1:222" x14ac:dyDescent="0.4">
      <c r="A564">
        <v>561</v>
      </c>
      <c r="B564" s="1">
        <v>43901</v>
      </c>
      <c r="C564">
        <v>168</v>
      </c>
      <c r="D564" s="3">
        <f t="shared" si="8"/>
        <v>233</v>
      </c>
      <c r="G564">
        <v>1021</v>
      </c>
      <c r="H564">
        <v>549</v>
      </c>
      <c r="I564">
        <v>233</v>
      </c>
      <c r="J564">
        <v>233</v>
      </c>
      <c r="K564">
        <v>233</v>
      </c>
      <c r="L564">
        <v>233</v>
      </c>
      <c r="M564">
        <v>233</v>
      </c>
      <c r="N564">
        <v>233</v>
      </c>
      <c r="O564">
        <v>346</v>
      </c>
      <c r="P564">
        <v>338</v>
      </c>
      <c r="Q564">
        <v>329</v>
      </c>
      <c r="R564">
        <v>233</v>
      </c>
      <c r="S564">
        <v>233</v>
      </c>
      <c r="T564">
        <v>233</v>
      </c>
      <c r="U564">
        <v>233</v>
      </c>
      <c r="V564">
        <v>233</v>
      </c>
      <c r="W564">
        <v>233</v>
      </c>
      <c r="X564">
        <v>439</v>
      </c>
      <c r="Y564">
        <v>233</v>
      </c>
      <c r="Z564">
        <v>461</v>
      </c>
      <c r="AA564">
        <v>233</v>
      </c>
      <c r="AB564">
        <v>233</v>
      </c>
      <c r="AC564">
        <v>200</v>
      </c>
      <c r="AD564">
        <v>244</v>
      </c>
      <c r="AE564">
        <v>233</v>
      </c>
      <c r="AF564">
        <v>233</v>
      </c>
      <c r="AG564">
        <v>477</v>
      </c>
      <c r="AH564">
        <v>511</v>
      </c>
      <c r="AI564">
        <v>233</v>
      </c>
      <c r="AJ564">
        <v>786</v>
      </c>
      <c r="AK564">
        <v>275</v>
      </c>
      <c r="AL564">
        <v>794</v>
      </c>
      <c r="AM564">
        <v>498</v>
      </c>
      <c r="AN564">
        <v>384</v>
      </c>
      <c r="AO564">
        <v>598</v>
      </c>
      <c r="AP564">
        <v>729</v>
      </c>
      <c r="AQ564">
        <v>447</v>
      </c>
      <c r="AR564">
        <v>269</v>
      </c>
      <c r="AS564">
        <v>330</v>
      </c>
      <c r="AT564">
        <v>525</v>
      </c>
      <c r="AU564">
        <v>700</v>
      </c>
      <c r="AV564">
        <v>434</v>
      </c>
      <c r="AW564">
        <v>233</v>
      </c>
      <c r="AX564" t="s">
        <v>611</v>
      </c>
      <c r="AY564" t="s">
        <v>611</v>
      </c>
      <c r="AZ564" t="s">
        <v>611</v>
      </c>
      <c r="BA564" t="s">
        <v>611</v>
      </c>
      <c r="BB564" t="s">
        <v>611</v>
      </c>
      <c r="BC564" t="s">
        <v>11586</v>
      </c>
      <c r="BD564" t="s">
        <v>611</v>
      </c>
      <c r="BE564" t="s">
        <v>14042</v>
      </c>
      <c r="BF564" t="s">
        <v>15243</v>
      </c>
      <c r="BG564" t="s">
        <v>16436</v>
      </c>
      <c r="BH564" t="s">
        <v>17635</v>
      </c>
      <c r="BI564" t="s">
        <v>611</v>
      </c>
      <c r="BJ564" t="s">
        <v>20042</v>
      </c>
      <c r="BK564" t="s">
        <v>611</v>
      </c>
      <c r="BL564" t="s">
        <v>611</v>
      </c>
      <c r="BM564" t="s">
        <v>611</v>
      </c>
      <c r="BN564" t="s">
        <v>24857</v>
      </c>
      <c r="BO564" t="s">
        <v>611</v>
      </c>
      <c r="BP564" t="s">
        <v>611</v>
      </c>
      <c r="BQ564" t="s">
        <v>611</v>
      </c>
      <c r="BR564" t="s">
        <v>29708</v>
      </c>
      <c r="BS564" t="s">
        <v>30927</v>
      </c>
      <c r="BT564" t="s">
        <v>32137</v>
      </c>
      <c r="BU564" t="s">
        <v>33349</v>
      </c>
      <c r="BV564" t="s">
        <v>34605</v>
      </c>
      <c r="BW564" t="s">
        <v>35852</v>
      </c>
      <c r="BX564" t="s">
        <v>611</v>
      </c>
      <c r="BY564" t="s">
        <v>38255</v>
      </c>
      <c r="BZ564" t="s">
        <v>39457</v>
      </c>
      <c r="CA564" t="s">
        <v>40666</v>
      </c>
      <c r="CB564" t="s">
        <v>41846</v>
      </c>
      <c r="CC564" t="s">
        <v>43032</v>
      </c>
      <c r="CD564" t="s">
        <v>44233</v>
      </c>
      <c r="CE564" t="s">
        <v>45451</v>
      </c>
      <c r="CF564" t="s">
        <v>611</v>
      </c>
      <c r="CG564" t="s">
        <v>611</v>
      </c>
      <c r="CH564" t="s">
        <v>611</v>
      </c>
      <c r="CI564" t="s">
        <v>611</v>
      </c>
      <c r="CJ564" t="s">
        <v>611</v>
      </c>
      <c r="CK564" t="s">
        <v>52732</v>
      </c>
      <c r="CL564" t="s">
        <v>53933</v>
      </c>
      <c r="CM564" t="s">
        <v>611</v>
      </c>
      <c r="CN564" t="s">
        <v>611</v>
      </c>
      <c r="CO564" t="s">
        <v>611</v>
      </c>
      <c r="CP564" t="s">
        <v>611</v>
      </c>
      <c r="CQ564" t="s">
        <v>611</v>
      </c>
      <c r="CR564" t="s">
        <v>611</v>
      </c>
      <c r="CS564" t="s">
        <v>62192</v>
      </c>
      <c r="CT564" t="s">
        <v>611</v>
      </c>
      <c r="CU564" t="s">
        <v>64582</v>
      </c>
      <c r="CV564" t="s">
        <v>65758</v>
      </c>
      <c r="CW564" t="s">
        <v>611</v>
      </c>
      <c r="CX564" t="s">
        <v>611</v>
      </c>
      <c r="CY564" s="7" t="s">
        <v>611</v>
      </c>
      <c r="CZ564" t="s">
        <v>70540</v>
      </c>
      <c r="DA564" t="s">
        <v>611</v>
      </c>
      <c r="DB564" t="s">
        <v>72911</v>
      </c>
      <c r="DC564" t="s">
        <v>74088</v>
      </c>
      <c r="DD564" t="s">
        <v>75261</v>
      </c>
      <c r="DE564" t="s">
        <v>76463</v>
      </c>
      <c r="DF564" t="s">
        <v>77654</v>
      </c>
      <c r="DG564" t="s">
        <v>78835</v>
      </c>
      <c r="DH564" t="s">
        <v>80044</v>
      </c>
      <c r="DI564" t="s">
        <v>81241</v>
      </c>
      <c r="DJ564" t="s">
        <v>82419</v>
      </c>
      <c r="DK564" t="s">
        <v>83595</v>
      </c>
      <c r="DL564" t="s">
        <v>84809</v>
      </c>
      <c r="DM564" t="s">
        <v>86008</v>
      </c>
      <c r="DN564" t="s">
        <v>87203</v>
      </c>
      <c r="DO564" t="s">
        <v>611</v>
      </c>
      <c r="DP564" t="s">
        <v>611</v>
      </c>
      <c r="DQ564" t="s">
        <v>90923</v>
      </c>
      <c r="DR564" t="s">
        <v>92156</v>
      </c>
      <c r="DS564" t="s">
        <v>93392</v>
      </c>
      <c r="DT564" t="s">
        <v>611</v>
      </c>
      <c r="DU564" t="s">
        <v>95873</v>
      </c>
      <c r="DV564" t="s">
        <v>611</v>
      </c>
      <c r="DW564" t="s">
        <v>611</v>
      </c>
      <c r="DX564" t="s">
        <v>611</v>
      </c>
      <c r="DY564" t="s">
        <v>611</v>
      </c>
      <c r="DZ564" t="s">
        <v>611</v>
      </c>
      <c r="EA564" t="s">
        <v>611</v>
      </c>
      <c r="EB564" t="s">
        <v>104576</v>
      </c>
      <c r="EC564" t="s">
        <v>105851</v>
      </c>
      <c r="ED564" t="s">
        <v>611</v>
      </c>
      <c r="EE564" t="s">
        <v>611</v>
      </c>
      <c r="EF564" t="s">
        <v>611</v>
      </c>
      <c r="EG564" t="s">
        <v>611</v>
      </c>
      <c r="EH564" t="s">
        <v>112044</v>
      </c>
      <c r="EI564" t="s">
        <v>113278</v>
      </c>
      <c r="EJ564" t="s">
        <v>114521</v>
      </c>
      <c r="EK564" t="s">
        <v>115751</v>
      </c>
      <c r="EL564" t="s">
        <v>116969</v>
      </c>
      <c r="EM564" t="s">
        <v>611</v>
      </c>
      <c r="EN564" t="s">
        <v>611</v>
      </c>
      <c r="EO564" t="s">
        <v>611</v>
      </c>
      <c r="EP564" t="s">
        <v>121870</v>
      </c>
      <c r="EQ564" t="s">
        <v>611</v>
      </c>
      <c r="ER564" t="s">
        <v>24857</v>
      </c>
      <c r="ES564" t="s">
        <v>611</v>
      </c>
      <c r="ET564" t="s">
        <v>126660</v>
      </c>
      <c r="EU564" t="s">
        <v>611</v>
      </c>
      <c r="EV564" t="s">
        <v>129082</v>
      </c>
      <c r="EW564" t="s">
        <v>611</v>
      </c>
      <c r="EX564" t="s">
        <v>611</v>
      </c>
      <c r="EY564" t="s">
        <v>90923</v>
      </c>
      <c r="EZ564" t="s">
        <v>133889</v>
      </c>
      <c r="FA564" t="s">
        <v>135103</v>
      </c>
      <c r="FB564" t="s">
        <v>611</v>
      </c>
      <c r="FC564" t="s">
        <v>611</v>
      </c>
      <c r="FD564" t="s">
        <v>611</v>
      </c>
      <c r="FE564" t="s">
        <v>139913</v>
      </c>
      <c r="FF564" t="s">
        <v>141134</v>
      </c>
      <c r="FG564" t="s">
        <v>142367</v>
      </c>
      <c r="FH564" t="s">
        <v>40666</v>
      </c>
      <c r="FI564" t="s">
        <v>144780</v>
      </c>
      <c r="FJ564" t="s">
        <v>93392</v>
      </c>
      <c r="FK564" t="s">
        <v>611</v>
      </c>
      <c r="FL564" t="s">
        <v>611</v>
      </c>
      <c r="FM564" t="s">
        <v>611</v>
      </c>
      <c r="FN564" t="s">
        <v>611</v>
      </c>
      <c r="FO564" t="s">
        <v>611</v>
      </c>
      <c r="FP564" t="s">
        <v>153658</v>
      </c>
      <c r="FQ564" t="s">
        <v>154912</v>
      </c>
      <c r="FR564" t="s">
        <v>156181</v>
      </c>
      <c r="FS564" t="s">
        <v>157457</v>
      </c>
      <c r="FT564" t="s">
        <v>158727</v>
      </c>
      <c r="FU564" t="s">
        <v>144780</v>
      </c>
      <c r="FV564" t="s">
        <v>161284</v>
      </c>
      <c r="FW564" t="s">
        <v>162561</v>
      </c>
      <c r="FX564" t="s">
        <v>105851</v>
      </c>
      <c r="FY564" t="s">
        <v>165131</v>
      </c>
      <c r="FZ564" t="s">
        <v>166388</v>
      </c>
      <c r="GA564" t="s">
        <v>167669</v>
      </c>
      <c r="GB564" t="s">
        <v>168948</v>
      </c>
      <c r="GC564" t="s">
        <v>170251</v>
      </c>
      <c r="GD564" t="s">
        <v>171524</v>
      </c>
      <c r="GE564" t="s">
        <v>172773</v>
      </c>
      <c r="GF564" t="s">
        <v>174015</v>
      </c>
      <c r="GG564" t="s">
        <v>175295</v>
      </c>
      <c r="GH564" t="s">
        <v>176576</v>
      </c>
      <c r="GI564" t="s">
        <v>611</v>
      </c>
      <c r="GJ564" t="s">
        <v>179104</v>
      </c>
      <c r="GK564" t="s">
        <v>39457</v>
      </c>
      <c r="GL564" t="s">
        <v>181664</v>
      </c>
      <c r="GM564" t="s">
        <v>182936</v>
      </c>
      <c r="GN564" t="s">
        <v>611</v>
      </c>
      <c r="GO564" t="s">
        <v>611</v>
      </c>
      <c r="GP564" t="s">
        <v>611</v>
      </c>
      <c r="GQ564" t="s">
        <v>188065</v>
      </c>
      <c r="GR564" t="s">
        <v>189325</v>
      </c>
      <c r="GS564" t="s">
        <v>190605</v>
      </c>
      <c r="GT564" t="s">
        <v>191879</v>
      </c>
      <c r="GU564" t="s">
        <v>193122</v>
      </c>
      <c r="GV564" t="s">
        <v>611</v>
      </c>
      <c r="GW564" t="s">
        <v>611</v>
      </c>
      <c r="GX564" t="s">
        <v>196878</v>
      </c>
      <c r="GZ564" t="s">
        <v>611</v>
      </c>
      <c r="HA564" t="s">
        <v>199344</v>
      </c>
      <c r="HB564" t="s">
        <v>611</v>
      </c>
      <c r="HC564" t="s">
        <v>611</v>
      </c>
      <c r="HD564" t="s">
        <v>611</v>
      </c>
      <c r="HE564" t="s">
        <v>611</v>
      </c>
      <c r="HF564" t="s">
        <v>611</v>
      </c>
      <c r="HG564" t="s">
        <v>206699</v>
      </c>
      <c r="HH564" t="s">
        <v>611</v>
      </c>
      <c r="HI564" t="s">
        <v>611</v>
      </c>
      <c r="HJ564" t="s">
        <v>210365</v>
      </c>
      <c r="HK564" t="s">
        <v>611</v>
      </c>
      <c r="HL564" t="s">
        <v>212849</v>
      </c>
      <c r="HM564" t="s">
        <v>611</v>
      </c>
      <c r="HN564" t="s">
        <v>14042</v>
      </c>
    </row>
    <row r="565" spans="1:222" x14ac:dyDescent="0.4">
      <c r="A565">
        <v>562</v>
      </c>
      <c r="B565" s="1">
        <v>43902</v>
      </c>
      <c r="C565">
        <v>233</v>
      </c>
      <c r="D565" s="3">
        <f t="shared" si="8"/>
        <v>504</v>
      </c>
      <c r="G565">
        <v>710</v>
      </c>
      <c r="H565">
        <v>258</v>
      </c>
      <c r="I565">
        <v>450</v>
      </c>
      <c r="J565">
        <v>-10</v>
      </c>
      <c r="K565">
        <v>311</v>
      </c>
      <c r="L565">
        <v>187</v>
      </c>
      <c r="M565">
        <v>80</v>
      </c>
      <c r="N565">
        <v>-82</v>
      </c>
      <c r="O565">
        <v>192</v>
      </c>
      <c r="P565">
        <v>292</v>
      </c>
      <c r="Q565">
        <v>214</v>
      </c>
      <c r="R565">
        <v>311</v>
      </c>
      <c r="S565">
        <v>324</v>
      </c>
      <c r="T565">
        <v>334</v>
      </c>
      <c r="U565">
        <v>542</v>
      </c>
      <c r="V565">
        <v>898</v>
      </c>
      <c r="W565">
        <v>363</v>
      </c>
      <c r="X565">
        <v>546</v>
      </c>
      <c r="Y565">
        <v>69</v>
      </c>
      <c r="Z565">
        <v>152</v>
      </c>
      <c r="AA565">
        <v>92</v>
      </c>
      <c r="AB565">
        <v>246</v>
      </c>
      <c r="AC565">
        <v>131</v>
      </c>
      <c r="AD565">
        <v>213</v>
      </c>
      <c r="AE565">
        <v>806</v>
      </c>
      <c r="AF565">
        <v>204</v>
      </c>
      <c r="AG565">
        <v>205</v>
      </c>
      <c r="AH565">
        <v>328</v>
      </c>
      <c r="AI565">
        <v>154</v>
      </c>
      <c r="AJ565">
        <v>-71</v>
      </c>
      <c r="AK565">
        <v>12</v>
      </c>
      <c r="AL565">
        <v>233</v>
      </c>
      <c r="AM565">
        <v>219</v>
      </c>
      <c r="AN565">
        <v>211</v>
      </c>
      <c r="AO565">
        <v>72</v>
      </c>
      <c r="AP565">
        <v>388</v>
      </c>
      <c r="AQ565">
        <v>229</v>
      </c>
      <c r="AR565">
        <v>295</v>
      </c>
      <c r="AS565">
        <v>321</v>
      </c>
      <c r="AT565">
        <v>575</v>
      </c>
      <c r="AU565">
        <v>457</v>
      </c>
      <c r="AV565">
        <v>548</v>
      </c>
      <c r="AW565">
        <v>258</v>
      </c>
      <c r="AX565" t="s">
        <v>391</v>
      </c>
      <c r="AY565" t="s">
        <v>4849</v>
      </c>
      <c r="AZ565" t="s">
        <v>7911</v>
      </c>
      <c r="BA565" t="s">
        <v>9145</v>
      </c>
      <c r="BB565" t="s">
        <v>10364</v>
      </c>
      <c r="BC565" t="s">
        <v>11587</v>
      </c>
      <c r="BD565" t="s">
        <v>12814</v>
      </c>
      <c r="BE565" t="s">
        <v>14043</v>
      </c>
      <c r="BF565" t="s">
        <v>15244</v>
      </c>
      <c r="BG565" t="s">
        <v>16437</v>
      </c>
      <c r="BH565" t="s">
        <v>17636</v>
      </c>
      <c r="BI565" t="s">
        <v>18838</v>
      </c>
      <c r="BJ565" t="s">
        <v>20043</v>
      </c>
      <c r="BK565" t="s">
        <v>21256</v>
      </c>
      <c r="BL565" t="s">
        <v>22467</v>
      </c>
      <c r="BM565" t="s">
        <v>14043</v>
      </c>
      <c r="BN565" t="s">
        <v>24858</v>
      </c>
      <c r="BO565" t="s">
        <v>26084</v>
      </c>
      <c r="BP565" t="s">
        <v>27294</v>
      </c>
      <c r="BQ565" t="s">
        <v>28477</v>
      </c>
      <c r="BR565" t="s">
        <v>29709</v>
      </c>
      <c r="BS565" t="s">
        <v>30928</v>
      </c>
      <c r="BT565" t="s">
        <v>32138</v>
      </c>
      <c r="BU565" t="s">
        <v>33350</v>
      </c>
      <c r="BV565" t="s">
        <v>34606</v>
      </c>
      <c r="BW565" t="s">
        <v>35853</v>
      </c>
      <c r="BX565" t="s">
        <v>1582</v>
      </c>
      <c r="BY565" t="s">
        <v>1443</v>
      </c>
      <c r="BZ565" t="s">
        <v>39458</v>
      </c>
      <c r="CA565" t="s">
        <v>40667</v>
      </c>
      <c r="CB565" t="s">
        <v>41847</v>
      </c>
      <c r="CC565" t="s">
        <v>43033</v>
      </c>
      <c r="CD565" t="s">
        <v>44234</v>
      </c>
      <c r="CE565" t="s">
        <v>45452</v>
      </c>
      <c r="CF565" t="s">
        <v>46661</v>
      </c>
      <c r="CG565" t="s">
        <v>47873</v>
      </c>
      <c r="CH565" t="s">
        <v>49085</v>
      </c>
      <c r="CI565" t="s">
        <v>50283</v>
      </c>
      <c r="CJ565" t="s">
        <v>51508</v>
      </c>
      <c r="CK565" t="s">
        <v>52733</v>
      </c>
      <c r="CL565" t="s">
        <v>53934</v>
      </c>
      <c r="CM565" t="s">
        <v>55136</v>
      </c>
      <c r="CN565" t="s">
        <v>56291</v>
      </c>
      <c r="CO565" t="s">
        <v>57466</v>
      </c>
      <c r="CP565" t="s">
        <v>58627</v>
      </c>
      <c r="CQ565" t="s">
        <v>59822</v>
      </c>
      <c r="CR565" t="s">
        <v>61008</v>
      </c>
      <c r="CS565" t="s">
        <v>62193</v>
      </c>
      <c r="CT565" t="s">
        <v>63386</v>
      </c>
      <c r="CU565" t="s">
        <v>29709</v>
      </c>
      <c r="CV565" t="s">
        <v>65759</v>
      </c>
      <c r="CW565" t="s">
        <v>66976</v>
      </c>
      <c r="CX565" t="s">
        <v>68161</v>
      </c>
      <c r="CY565" s="7" t="s">
        <v>65759</v>
      </c>
      <c r="CZ565" t="s">
        <v>70541</v>
      </c>
      <c r="DA565" t="s">
        <v>3945</v>
      </c>
      <c r="DB565" t="s">
        <v>72912</v>
      </c>
      <c r="DC565" t="s">
        <v>74089</v>
      </c>
      <c r="DD565" t="s">
        <v>2998</v>
      </c>
      <c r="DE565" t="s">
        <v>76464</v>
      </c>
      <c r="DF565" t="s">
        <v>77655</v>
      </c>
      <c r="DG565" t="s">
        <v>78836</v>
      </c>
      <c r="DH565" t="s">
        <v>80045</v>
      </c>
      <c r="DI565" t="s">
        <v>41847</v>
      </c>
      <c r="DJ565" t="s">
        <v>82420</v>
      </c>
      <c r="DK565" t="s">
        <v>83596</v>
      </c>
      <c r="DL565" t="s">
        <v>84810</v>
      </c>
      <c r="DM565" t="s">
        <v>20043</v>
      </c>
      <c r="DN565" t="s">
        <v>87204</v>
      </c>
      <c r="DO565" t="s">
        <v>88426</v>
      </c>
      <c r="DP565" t="s">
        <v>89662</v>
      </c>
      <c r="DQ565" t="s">
        <v>90924</v>
      </c>
      <c r="DR565" t="s">
        <v>92157</v>
      </c>
      <c r="DS565" t="s">
        <v>93393</v>
      </c>
      <c r="DT565" t="s">
        <v>94648</v>
      </c>
      <c r="DU565" t="s">
        <v>95874</v>
      </c>
      <c r="DV565" t="s">
        <v>97107</v>
      </c>
      <c r="DW565" t="s">
        <v>98328</v>
      </c>
      <c r="DX565" t="s">
        <v>99567</v>
      </c>
      <c r="DY565" t="s">
        <v>100814</v>
      </c>
      <c r="DZ565" t="s">
        <v>102047</v>
      </c>
      <c r="EA565" t="s">
        <v>103321</v>
      </c>
      <c r="EB565" t="s">
        <v>104577</v>
      </c>
      <c r="EC565" t="s">
        <v>105852</v>
      </c>
      <c r="ED565" t="s">
        <v>107109</v>
      </c>
      <c r="EE565" t="s">
        <v>108330</v>
      </c>
      <c r="EF565" t="s">
        <v>109570</v>
      </c>
      <c r="EG565" t="s">
        <v>110791</v>
      </c>
      <c r="EH565" t="s">
        <v>112045</v>
      </c>
      <c r="EI565" t="s">
        <v>113279</v>
      </c>
      <c r="EJ565" t="s">
        <v>114522</v>
      </c>
      <c r="EK565" t="s">
        <v>27294</v>
      </c>
      <c r="EL565" t="s">
        <v>103321</v>
      </c>
      <c r="EM565" t="s">
        <v>118178</v>
      </c>
      <c r="EN565" t="s">
        <v>119412</v>
      </c>
      <c r="EO565" t="s">
        <v>120635</v>
      </c>
      <c r="EP565" t="s">
        <v>121871</v>
      </c>
      <c r="EQ565" t="s">
        <v>123072</v>
      </c>
      <c r="ER565" t="s">
        <v>124270</v>
      </c>
      <c r="ES565" t="s">
        <v>125456</v>
      </c>
      <c r="ET565" t="s">
        <v>126661</v>
      </c>
      <c r="EU565" t="s">
        <v>127860</v>
      </c>
      <c r="EV565" t="s">
        <v>129083</v>
      </c>
      <c r="EW565" t="s">
        <v>130294</v>
      </c>
      <c r="EX565" t="s">
        <v>131492</v>
      </c>
      <c r="EY565" t="s">
        <v>132666</v>
      </c>
      <c r="EZ565" t="s">
        <v>133890</v>
      </c>
      <c r="FA565" t="s">
        <v>129083</v>
      </c>
      <c r="FB565" t="s">
        <v>56291</v>
      </c>
      <c r="FC565" t="s">
        <v>137504</v>
      </c>
      <c r="FD565" t="s">
        <v>138696</v>
      </c>
      <c r="FE565" t="s">
        <v>139914</v>
      </c>
      <c r="FF565" t="s">
        <v>141135</v>
      </c>
      <c r="FG565" t="s">
        <v>142368</v>
      </c>
      <c r="FH565" t="s">
        <v>143568</v>
      </c>
      <c r="FI565" t="s">
        <v>144781</v>
      </c>
      <c r="FJ565" t="s">
        <v>146009</v>
      </c>
      <c r="FK565" t="s">
        <v>147286</v>
      </c>
      <c r="FL565" t="s">
        <v>148576</v>
      </c>
      <c r="FM565" t="s">
        <v>149836</v>
      </c>
      <c r="FN565" t="s">
        <v>104577</v>
      </c>
      <c r="FO565" t="s">
        <v>152388</v>
      </c>
      <c r="FP565" t="s">
        <v>153659</v>
      </c>
      <c r="FQ565" t="s">
        <v>154913</v>
      </c>
      <c r="FR565" t="s">
        <v>156182</v>
      </c>
      <c r="FS565" t="s">
        <v>157458</v>
      </c>
      <c r="FT565" t="s">
        <v>158728</v>
      </c>
      <c r="FU565" t="s">
        <v>160004</v>
      </c>
      <c r="FV565" t="s">
        <v>161285</v>
      </c>
      <c r="FW565" t="s">
        <v>162562</v>
      </c>
      <c r="FX565" t="s">
        <v>163849</v>
      </c>
      <c r="FY565" t="s">
        <v>11587</v>
      </c>
      <c r="FZ565" t="s">
        <v>166389</v>
      </c>
      <c r="GA565" t="s">
        <v>167670</v>
      </c>
      <c r="GB565" t="s">
        <v>168949</v>
      </c>
      <c r="GC565" t="s">
        <v>170252</v>
      </c>
      <c r="GD565" t="s">
        <v>171525</v>
      </c>
      <c r="GE565" t="s">
        <v>172774</v>
      </c>
      <c r="GF565" t="s">
        <v>174016</v>
      </c>
      <c r="GG565" t="s">
        <v>84810</v>
      </c>
      <c r="GH565" t="s">
        <v>124270</v>
      </c>
      <c r="GI565" t="s">
        <v>62193</v>
      </c>
      <c r="GJ565" t="s">
        <v>179105</v>
      </c>
      <c r="GK565" t="s">
        <v>180368</v>
      </c>
      <c r="GL565" t="s">
        <v>181665</v>
      </c>
      <c r="GM565" t="s">
        <v>182937</v>
      </c>
      <c r="GN565" t="s">
        <v>152388</v>
      </c>
      <c r="GO565" t="s">
        <v>185553</v>
      </c>
      <c r="GP565" t="s">
        <v>186807</v>
      </c>
      <c r="GQ565" t="s">
        <v>188066</v>
      </c>
      <c r="GR565" t="s">
        <v>29709</v>
      </c>
      <c r="GS565" t="s">
        <v>190606</v>
      </c>
      <c r="GT565" t="s">
        <v>191880</v>
      </c>
      <c r="GU565" t="s">
        <v>193123</v>
      </c>
      <c r="GV565" t="s">
        <v>194394</v>
      </c>
      <c r="GW565" t="s">
        <v>195637</v>
      </c>
      <c r="GX565" t="s">
        <v>196879</v>
      </c>
      <c r="GZ565" t="s">
        <v>198107</v>
      </c>
      <c r="HA565" t="s">
        <v>199345</v>
      </c>
      <c r="HB565" t="s">
        <v>200569</v>
      </c>
      <c r="HC565" t="s">
        <v>201813</v>
      </c>
      <c r="HD565" t="s">
        <v>203040</v>
      </c>
      <c r="HE565" t="s">
        <v>204274</v>
      </c>
      <c r="HF565" t="s">
        <v>205492</v>
      </c>
      <c r="HG565" t="s">
        <v>206700</v>
      </c>
      <c r="HH565" t="s">
        <v>207908</v>
      </c>
      <c r="HI565" t="s">
        <v>209125</v>
      </c>
      <c r="HJ565" t="s">
        <v>121871</v>
      </c>
      <c r="HK565" t="s">
        <v>211622</v>
      </c>
      <c r="HL565" t="s">
        <v>92157</v>
      </c>
      <c r="HM565" t="s">
        <v>214060</v>
      </c>
      <c r="HN565" t="s">
        <v>166389</v>
      </c>
    </row>
    <row r="566" spans="1:222" x14ac:dyDescent="0.4">
      <c r="A566">
        <v>563</v>
      </c>
      <c r="B566" s="1">
        <v>43903</v>
      </c>
      <c r="C566">
        <v>504</v>
      </c>
      <c r="D566" s="3">
        <f t="shared" si="8"/>
        <v>983</v>
      </c>
      <c r="G566">
        <v>382</v>
      </c>
      <c r="H566">
        <v>460</v>
      </c>
      <c r="I566">
        <v>643</v>
      </c>
      <c r="J566">
        <v>336</v>
      </c>
      <c r="K566">
        <v>610</v>
      </c>
      <c r="L566">
        <v>430</v>
      </c>
      <c r="M566">
        <v>533</v>
      </c>
      <c r="N566">
        <v>382</v>
      </c>
      <c r="O566">
        <v>454</v>
      </c>
      <c r="P566">
        <v>240</v>
      </c>
      <c r="Q566">
        <v>266</v>
      </c>
      <c r="R566">
        <v>362</v>
      </c>
      <c r="S566">
        <v>426</v>
      </c>
      <c r="T566">
        <v>983</v>
      </c>
      <c r="U566">
        <v>983</v>
      </c>
      <c r="V566">
        <v>983</v>
      </c>
      <c r="W566">
        <v>386</v>
      </c>
      <c r="X566">
        <v>379</v>
      </c>
      <c r="Y566">
        <v>503</v>
      </c>
      <c r="Z566">
        <v>559</v>
      </c>
      <c r="AA566">
        <v>499</v>
      </c>
      <c r="AB566">
        <v>560</v>
      </c>
      <c r="AC566">
        <v>325</v>
      </c>
      <c r="AD566">
        <v>397</v>
      </c>
      <c r="AE566">
        <v>983</v>
      </c>
      <c r="AF566">
        <v>485</v>
      </c>
      <c r="AG566">
        <v>277</v>
      </c>
      <c r="AH566">
        <v>404</v>
      </c>
      <c r="AI566">
        <v>547</v>
      </c>
      <c r="AJ566">
        <v>327</v>
      </c>
      <c r="AK566">
        <v>328</v>
      </c>
      <c r="AL566">
        <v>983</v>
      </c>
      <c r="AM566">
        <v>470</v>
      </c>
      <c r="AN566">
        <v>504</v>
      </c>
      <c r="AO566">
        <v>983</v>
      </c>
      <c r="AP566">
        <v>299</v>
      </c>
      <c r="AQ566">
        <v>324</v>
      </c>
      <c r="AR566">
        <v>348</v>
      </c>
      <c r="AS566">
        <v>227</v>
      </c>
      <c r="AT566">
        <v>983</v>
      </c>
      <c r="AU566">
        <v>549</v>
      </c>
      <c r="AV566">
        <v>608</v>
      </c>
      <c r="AW566">
        <v>506</v>
      </c>
      <c r="AX566" t="s">
        <v>5470</v>
      </c>
      <c r="AY566" t="s">
        <v>6693</v>
      </c>
      <c r="AZ566" t="s">
        <v>942</v>
      </c>
      <c r="BA566" t="s">
        <v>9146</v>
      </c>
      <c r="BB566" t="s">
        <v>10365</v>
      </c>
      <c r="BC566" t="s">
        <v>11588</v>
      </c>
      <c r="BD566" t="s">
        <v>2686</v>
      </c>
      <c r="BE566" t="s">
        <v>14044</v>
      </c>
      <c r="BF566" t="s">
        <v>15245</v>
      </c>
      <c r="BG566" t="s">
        <v>16438</v>
      </c>
      <c r="BH566" t="s">
        <v>1198</v>
      </c>
      <c r="BI566" t="s">
        <v>4360</v>
      </c>
      <c r="BJ566" t="s">
        <v>20044</v>
      </c>
      <c r="BK566" t="s">
        <v>21257</v>
      </c>
      <c r="BL566" t="s">
        <v>22468</v>
      </c>
      <c r="BM566" t="s">
        <v>23656</v>
      </c>
      <c r="BN566" t="s">
        <v>24859</v>
      </c>
      <c r="BO566" t="s">
        <v>26085</v>
      </c>
      <c r="BP566" t="s">
        <v>27295</v>
      </c>
      <c r="BQ566" t="s">
        <v>28478</v>
      </c>
      <c r="BR566" t="s">
        <v>29710</v>
      </c>
      <c r="BS566" t="s">
        <v>30929</v>
      </c>
      <c r="BT566" t="s">
        <v>32139</v>
      </c>
      <c r="BU566" t="s">
        <v>33351</v>
      </c>
      <c r="BV566" t="s">
        <v>34607</v>
      </c>
      <c r="BW566" t="s">
        <v>35854</v>
      </c>
      <c r="BX566" t="s">
        <v>37056</v>
      </c>
      <c r="BY566" t="s">
        <v>38256</v>
      </c>
      <c r="BZ566" t="s">
        <v>39459</v>
      </c>
      <c r="CA566" t="s">
        <v>40668</v>
      </c>
      <c r="CB566" t="s">
        <v>41848</v>
      </c>
      <c r="CC566" t="s">
        <v>43034</v>
      </c>
      <c r="CD566" t="s">
        <v>44235</v>
      </c>
      <c r="CE566" t="s">
        <v>45453</v>
      </c>
      <c r="CF566" t="s">
        <v>46662</v>
      </c>
      <c r="CG566" t="s">
        <v>47874</v>
      </c>
      <c r="CH566" t="s">
        <v>49086</v>
      </c>
      <c r="CI566" t="s">
        <v>50284</v>
      </c>
      <c r="CJ566" t="s">
        <v>51509</v>
      </c>
      <c r="CK566" t="s">
        <v>52734</v>
      </c>
      <c r="CL566" t="s">
        <v>53935</v>
      </c>
      <c r="CM566" t="s">
        <v>55137</v>
      </c>
      <c r="CN566" t="s">
        <v>56292</v>
      </c>
      <c r="CO566" t="s">
        <v>57467</v>
      </c>
      <c r="CP566" t="s">
        <v>58628</v>
      </c>
      <c r="CQ566" t="s">
        <v>59823</v>
      </c>
      <c r="CR566" t="s">
        <v>61009</v>
      </c>
      <c r="CS566" t="s">
        <v>62194</v>
      </c>
      <c r="CT566" t="s">
        <v>63387</v>
      </c>
      <c r="CU566" t="s">
        <v>47874</v>
      </c>
      <c r="CV566" t="s">
        <v>65760</v>
      </c>
      <c r="CW566" t="s">
        <v>2071</v>
      </c>
      <c r="CX566" t="s">
        <v>68162</v>
      </c>
      <c r="CY566" s="7" t="s">
        <v>69351</v>
      </c>
      <c r="CZ566" t="s">
        <v>70542</v>
      </c>
      <c r="DA566" t="s">
        <v>71723</v>
      </c>
      <c r="DB566" t="s">
        <v>72913</v>
      </c>
      <c r="DC566" t="s">
        <v>74090</v>
      </c>
      <c r="DD566" t="s">
        <v>75262</v>
      </c>
      <c r="DE566" t="s">
        <v>76465</v>
      </c>
      <c r="DF566" t="s">
        <v>77656</v>
      </c>
      <c r="DG566" t="s">
        <v>78837</v>
      </c>
      <c r="DH566" t="s">
        <v>41848</v>
      </c>
      <c r="DI566" t="s">
        <v>81242</v>
      </c>
      <c r="DJ566" t="s">
        <v>82421</v>
      </c>
      <c r="DK566" t="s">
        <v>83597</v>
      </c>
      <c r="DL566" t="s">
        <v>1066</v>
      </c>
      <c r="DM566" t="s">
        <v>86009</v>
      </c>
      <c r="DN566" t="s">
        <v>87205</v>
      </c>
      <c r="DO566" t="s">
        <v>69351</v>
      </c>
      <c r="DP566" t="s">
        <v>89663</v>
      </c>
      <c r="DQ566" t="s">
        <v>90925</v>
      </c>
      <c r="DR566" t="s">
        <v>92158</v>
      </c>
      <c r="DS566" t="s">
        <v>93394</v>
      </c>
      <c r="DT566" t="s">
        <v>2071</v>
      </c>
      <c r="DU566" t="s">
        <v>95875</v>
      </c>
      <c r="DV566" t="s">
        <v>97108</v>
      </c>
      <c r="DW566" t="s">
        <v>98329</v>
      </c>
      <c r="DX566" t="s">
        <v>99568</v>
      </c>
      <c r="DY566" t="s">
        <v>100815</v>
      </c>
      <c r="DZ566" t="s">
        <v>102048</v>
      </c>
      <c r="EA566" t="s">
        <v>2071</v>
      </c>
      <c r="EB566" t="s">
        <v>104578</v>
      </c>
      <c r="EC566" t="s">
        <v>105853</v>
      </c>
      <c r="ED566" t="s">
        <v>107110</v>
      </c>
      <c r="EE566" t="s">
        <v>108331</v>
      </c>
      <c r="EF566" t="s">
        <v>109571</v>
      </c>
      <c r="EG566" t="s">
        <v>110792</v>
      </c>
      <c r="EH566" t="s">
        <v>112046</v>
      </c>
      <c r="EI566" t="s">
        <v>113280</v>
      </c>
      <c r="EJ566" t="s">
        <v>114523</v>
      </c>
      <c r="EK566" t="s">
        <v>115752</v>
      </c>
      <c r="EL566" t="s">
        <v>116970</v>
      </c>
      <c r="EM566" t="s">
        <v>118179</v>
      </c>
      <c r="EN566" t="s">
        <v>119413</v>
      </c>
      <c r="EO566" t="s">
        <v>63387</v>
      </c>
      <c r="EP566" t="s">
        <v>121872</v>
      </c>
      <c r="EQ566" t="s">
        <v>123073</v>
      </c>
      <c r="ER566" t="s">
        <v>124271</v>
      </c>
      <c r="ES566" t="s">
        <v>125457</v>
      </c>
      <c r="ET566" t="s">
        <v>126662</v>
      </c>
      <c r="EU566" t="s">
        <v>127861</v>
      </c>
      <c r="EV566" t="s">
        <v>129084</v>
      </c>
      <c r="EW566" t="s">
        <v>130295</v>
      </c>
      <c r="EX566" t="s">
        <v>131493</v>
      </c>
      <c r="EY566" t="s">
        <v>132667</v>
      </c>
      <c r="EZ566" t="s">
        <v>133891</v>
      </c>
      <c r="FA566" t="s">
        <v>135104</v>
      </c>
      <c r="FB566" t="s">
        <v>136309</v>
      </c>
      <c r="FC566" t="s">
        <v>137505</v>
      </c>
      <c r="FD566" t="s">
        <v>138697</v>
      </c>
      <c r="FE566" t="s">
        <v>139915</v>
      </c>
      <c r="FF566" t="s">
        <v>141136</v>
      </c>
      <c r="FG566" t="s">
        <v>142369</v>
      </c>
      <c r="FH566" t="s">
        <v>143569</v>
      </c>
      <c r="FI566" t="s">
        <v>144782</v>
      </c>
      <c r="FJ566" t="s">
        <v>146010</v>
      </c>
      <c r="FK566" t="s">
        <v>147287</v>
      </c>
      <c r="FL566" t="s">
        <v>148577</v>
      </c>
      <c r="FM566" t="s">
        <v>149837</v>
      </c>
      <c r="FN566" t="s">
        <v>151112</v>
      </c>
      <c r="FO566" t="s">
        <v>152389</v>
      </c>
      <c r="FP566" t="s">
        <v>153660</v>
      </c>
      <c r="FQ566" t="s">
        <v>154914</v>
      </c>
      <c r="FR566" t="s">
        <v>156183</v>
      </c>
      <c r="FS566" t="s">
        <v>157459</v>
      </c>
      <c r="FT566" t="s">
        <v>158729</v>
      </c>
      <c r="FU566" t="s">
        <v>160005</v>
      </c>
      <c r="FV566" t="s">
        <v>161286</v>
      </c>
      <c r="FW566" t="s">
        <v>162563</v>
      </c>
      <c r="FX566" t="s">
        <v>163850</v>
      </c>
      <c r="FY566" t="s">
        <v>165132</v>
      </c>
      <c r="FZ566" t="s">
        <v>166390</v>
      </c>
      <c r="GA566" t="s">
        <v>167671</v>
      </c>
      <c r="GB566" t="s">
        <v>168950</v>
      </c>
      <c r="GC566" t="s">
        <v>170253</v>
      </c>
      <c r="GD566" t="s">
        <v>171526</v>
      </c>
      <c r="GE566" t="s">
        <v>172775</v>
      </c>
      <c r="GF566" t="s">
        <v>174017</v>
      </c>
      <c r="GG566" t="s">
        <v>175296</v>
      </c>
      <c r="GH566" t="s">
        <v>176577</v>
      </c>
      <c r="GI566" t="s">
        <v>177839</v>
      </c>
      <c r="GJ566" t="s">
        <v>179106</v>
      </c>
      <c r="GK566" t="s">
        <v>180369</v>
      </c>
      <c r="GL566" t="s">
        <v>132667</v>
      </c>
      <c r="GM566" t="s">
        <v>182938</v>
      </c>
      <c r="GN566" t="s">
        <v>184255</v>
      </c>
      <c r="GO566" t="s">
        <v>185554</v>
      </c>
      <c r="GP566" t="s">
        <v>186808</v>
      </c>
      <c r="GQ566" t="s">
        <v>188067</v>
      </c>
      <c r="GR566" t="s">
        <v>189326</v>
      </c>
      <c r="GS566" t="s">
        <v>190607</v>
      </c>
      <c r="GT566" t="s">
        <v>191881</v>
      </c>
      <c r="GU566" t="s">
        <v>193124</v>
      </c>
      <c r="GV566" t="s">
        <v>194395</v>
      </c>
      <c r="GW566" t="s">
        <v>195638</v>
      </c>
      <c r="GX566" t="s">
        <v>151112</v>
      </c>
      <c r="GZ566" t="s">
        <v>198108</v>
      </c>
      <c r="HA566" t="s">
        <v>199346</v>
      </c>
      <c r="HB566" t="s">
        <v>126662</v>
      </c>
      <c r="HC566" t="s">
        <v>201814</v>
      </c>
      <c r="HD566" t="s">
        <v>203041</v>
      </c>
      <c r="HE566" t="s">
        <v>204275</v>
      </c>
      <c r="HF566" t="s">
        <v>205493</v>
      </c>
      <c r="HG566" t="s">
        <v>206701</v>
      </c>
      <c r="HH566" t="s">
        <v>207909</v>
      </c>
      <c r="HI566" t="s">
        <v>209126</v>
      </c>
      <c r="HJ566" t="s">
        <v>210366</v>
      </c>
      <c r="HK566" t="s">
        <v>211623</v>
      </c>
      <c r="HL566" t="s">
        <v>212850</v>
      </c>
      <c r="HM566" t="s">
        <v>203041</v>
      </c>
      <c r="HN566" t="s">
        <v>215327</v>
      </c>
    </row>
    <row r="567" spans="1:222" x14ac:dyDescent="0.4">
      <c r="A567">
        <v>564</v>
      </c>
      <c r="B567" s="1">
        <v>43906</v>
      </c>
      <c r="C567">
        <v>983</v>
      </c>
      <c r="D567" s="3">
        <f t="shared" si="8"/>
        <v>679</v>
      </c>
      <c r="G567">
        <v>604</v>
      </c>
      <c r="H567">
        <v>267</v>
      </c>
      <c r="I567">
        <v>370</v>
      </c>
      <c r="J567">
        <v>246</v>
      </c>
      <c r="K567">
        <v>394</v>
      </c>
      <c r="L567">
        <v>336</v>
      </c>
      <c r="M567">
        <v>425</v>
      </c>
      <c r="N567">
        <v>276</v>
      </c>
      <c r="O567">
        <v>425</v>
      </c>
      <c r="P567">
        <v>300</v>
      </c>
      <c r="Q567">
        <v>365</v>
      </c>
      <c r="R567">
        <v>169</v>
      </c>
      <c r="S567">
        <v>255</v>
      </c>
      <c r="T567">
        <v>414</v>
      </c>
      <c r="U567">
        <v>725</v>
      </c>
      <c r="V567">
        <v>1019</v>
      </c>
      <c r="W567">
        <v>578</v>
      </c>
      <c r="X567">
        <v>758</v>
      </c>
      <c r="Y567">
        <v>678</v>
      </c>
      <c r="Z567">
        <v>301</v>
      </c>
      <c r="AA567">
        <v>380</v>
      </c>
      <c r="AB567">
        <v>441</v>
      </c>
      <c r="AC567">
        <v>375</v>
      </c>
      <c r="AD567">
        <v>394</v>
      </c>
      <c r="AE567">
        <v>641</v>
      </c>
      <c r="AF567">
        <v>483</v>
      </c>
      <c r="AG567">
        <v>312</v>
      </c>
      <c r="AH567">
        <v>295</v>
      </c>
      <c r="AI567">
        <v>142</v>
      </c>
      <c r="AJ567">
        <v>142</v>
      </c>
      <c r="AK567">
        <v>326</v>
      </c>
      <c r="AL567">
        <v>679</v>
      </c>
      <c r="AM567">
        <v>370</v>
      </c>
      <c r="AN567">
        <v>602</v>
      </c>
      <c r="AO567">
        <v>679</v>
      </c>
      <c r="AP567">
        <v>722</v>
      </c>
      <c r="AQ567">
        <v>388</v>
      </c>
      <c r="AR567">
        <v>454</v>
      </c>
      <c r="AS567">
        <v>107</v>
      </c>
      <c r="AT567">
        <v>451</v>
      </c>
      <c r="AU567">
        <v>257</v>
      </c>
      <c r="AV567">
        <v>312</v>
      </c>
      <c r="AW567">
        <v>432</v>
      </c>
      <c r="AX567" t="s">
        <v>5471</v>
      </c>
      <c r="AY567" t="s">
        <v>6694</v>
      </c>
      <c r="AZ567" t="s">
        <v>7912</v>
      </c>
      <c r="BA567" t="s">
        <v>9147</v>
      </c>
      <c r="BB567" t="s">
        <v>10366</v>
      </c>
      <c r="BC567" t="s">
        <v>11589</v>
      </c>
      <c r="BD567" t="s">
        <v>12815</v>
      </c>
      <c r="BE567" t="s">
        <v>14045</v>
      </c>
      <c r="BF567" t="s">
        <v>15246</v>
      </c>
      <c r="BG567" t="s">
        <v>16439</v>
      </c>
      <c r="BH567" t="s">
        <v>17637</v>
      </c>
      <c r="BI567" t="s">
        <v>18839</v>
      </c>
      <c r="BJ567" t="s">
        <v>20045</v>
      </c>
      <c r="BK567" t="s">
        <v>21258</v>
      </c>
      <c r="BL567" t="s">
        <v>22469</v>
      </c>
      <c r="BM567" t="s">
        <v>23657</v>
      </c>
      <c r="BN567" t="s">
        <v>4749</v>
      </c>
      <c r="BO567" t="s">
        <v>26086</v>
      </c>
      <c r="BP567" t="s">
        <v>27296</v>
      </c>
      <c r="BQ567" t="s">
        <v>28479</v>
      </c>
      <c r="BR567" t="s">
        <v>29711</v>
      </c>
      <c r="BS567" t="s">
        <v>30930</v>
      </c>
      <c r="BT567" t="s">
        <v>32140</v>
      </c>
      <c r="BU567" t="s">
        <v>33352</v>
      </c>
      <c r="BV567" t="s">
        <v>34608</v>
      </c>
      <c r="BW567" t="s">
        <v>35855</v>
      </c>
      <c r="BX567" t="s">
        <v>37057</v>
      </c>
      <c r="BY567" t="s">
        <v>38257</v>
      </c>
      <c r="BZ567" t="s">
        <v>39460</v>
      </c>
      <c r="CA567" t="s">
        <v>40669</v>
      </c>
      <c r="CB567" t="s">
        <v>41849</v>
      </c>
      <c r="CC567" t="s">
        <v>43035</v>
      </c>
      <c r="CD567" t="s">
        <v>1331</v>
      </c>
      <c r="CE567" t="s">
        <v>45454</v>
      </c>
      <c r="CF567" t="s">
        <v>46663</v>
      </c>
      <c r="CG567" t="s">
        <v>12815</v>
      </c>
      <c r="CH567" t="s">
        <v>49087</v>
      </c>
      <c r="CI567" t="s">
        <v>50285</v>
      </c>
      <c r="CJ567" t="s">
        <v>51510</v>
      </c>
      <c r="CK567" t="s">
        <v>52735</v>
      </c>
      <c r="CL567" t="s">
        <v>53936</v>
      </c>
      <c r="CM567" t="s">
        <v>4158</v>
      </c>
      <c r="CN567" t="s">
        <v>56293</v>
      </c>
      <c r="CO567" t="s">
        <v>57468</v>
      </c>
      <c r="CP567" t="s">
        <v>58629</v>
      </c>
      <c r="CQ567" t="s">
        <v>59824</v>
      </c>
      <c r="CR567" t="s">
        <v>61010</v>
      </c>
      <c r="CS567" t="s">
        <v>62195</v>
      </c>
      <c r="CT567" t="s">
        <v>63388</v>
      </c>
      <c r="CU567" t="s">
        <v>64583</v>
      </c>
      <c r="CV567" t="s">
        <v>43035</v>
      </c>
      <c r="CW567" t="s">
        <v>66977</v>
      </c>
      <c r="CX567" t="s">
        <v>68163</v>
      </c>
      <c r="CY567" s="7" t="s">
        <v>69352</v>
      </c>
      <c r="CZ567" t="s">
        <v>70543</v>
      </c>
      <c r="DA567" t="s">
        <v>71724</v>
      </c>
      <c r="DB567" t="s">
        <v>72914</v>
      </c>
      <c r="DC567" t="s">
        <v>74091</v>
      </c>
      <c r="DD567" t="s">
        <v>75263</v>
      </c>
      <c r="DE567" t="s">
        <v>76466</v>
      </c>
      <c r="DF567" t="s">
        <v>77657</v>
      </c>
      <c r="DG567" t="s">
        <v>12815</v>
      </c>
      <c r="DH567" t="s">
        <v>80046</v>
      </c>
      <c r="DI567" t="s">
        <v>4749</v>
      </c>
      <c r="DJ567" t="s">
        <v>57468</v>
      </c>
      <c r="DK567" t="s">
        <v>83598</v>
      </c>
      <c r="DL567" t="s">
        <v>84811</v>
      </c>
      <c r="DM567" t="s">
        <v>86010</v>
      </c>
      <c r="DN567" t="s">
        <v>87206</v>
      </c>
      <c r="DO567" t="s">
        <v>88427</v>
      </c>
      <c r="DP567" t="s">
        <v>89664</v>
      </c>
      <c r="DQ567" t="s">
        <v>90926</v>
      </c>
      <c r="DR567" t="s">
        <v>92159</v>
      </c>
      <c r="DS567" t="s">
        <v>93395</v>
      </c>
      <c r="DT567" t="s">
        <v>94649</v>
      </c>
      <c r="DU567" t="s">
        <v>95876</v>
      </c>
      <c r="DV567" t="s">
        <v>97109</v>
      </c>
      <c r="DW567" t="s">
        <v>98330</v>
      </c>
      <c r="DX567" t="s">
        <v>99569</v>
      </c>
      <c r="DY567" t="s">
        <v>100816</v>
      </c>
      <c r="DZ567" t="s">
        <v>102049</v>
      </c>
      <c r="EA567" t="s">
        <v>103322</v>
      </c>
      <c r="EB567" t="s">
        <v>104579</v>
      </c>
      <c r="EC567" t="s">
        <v>105854</v>
      </c>
      <c r="ED567" t="s">
        <v>107111</v>
      </c>
      <c r="EE567" t="s">
        <v>53936</v>
      </c>
      <c r="EF567" t="s">
        <v>109572</v>
      </c>
      <c r="EG567" t="s">
        <v>110793</v>
      </c>
      <c r="EH567" t="s">
        <v>77657</v>
      </c>
      <c r="EI567" t="s">
        <v>113281</v>
      </c>
      <c r="EJ567" t="s">
        <v>114524</v>
      </c>
      <c r="EK567" t="s">
        <v>115753</v>
      </c>
      <c r="EL567" t="s">
        <v>116971</v>
      </c>
      <c r="EM567" t="s">
        <v>118180</v>
      </c>
      <c r="EN567" t="s">
        <v>119414</v>
      </c>
      <c r="EO567" t="s">
        <v>120636</v>
      </c>
      <c r="EP567" t="s">
        <v>121873</v>
      </c>
      <c r="EQ567" t="s">
        <v>123074</v>
      </c>
      <c r="ER567" t="s">
        <v>1331</v>
      </c>
      <c r="ES567" t="s">
        <v>125458</v>
      </c>
      <c r="ET567" t="s">
        <v>126663</v>
      </c>
      <c r="EU567" t="s">
        <v>127862</v>
      </c>
      <c r="EV567" t="s">
        <v>129085</v>
      </c>
      <c r="EW567" t="s">
        <v>130296</v>
      </c>
      <c r="EX567" t="s">
        <v>131494</v>
      </c>
      <c r="EY567" t="s">
        <v>132668</v>
      </c>
      <c r="EZ567" t="s">
        <v>133892</v>
      </c>
      <c r="FA567" t="s">
        <v>135105</v>
      </c>
      <c r="FB567" t="s">
        <v>136310</v>
      </c>
      <c r="FC567" t="s">
        <v>137506</v>
      </c>
      <c r="FD567" t="s">
        <v>138698</v>
      </c>
      <c r="FE567" t="s">
        <v>139916</v>
      </c>
      <c r="FF567" t="s">
        <v>141137</v>
      </c>
      <c r="FG567" t="s">
        <v>131494</v>
      </c>
      <c r="FH567" t="s">
        <v>143570</v>
      </c>
      <c r="FI567" t="s">
        <v>144783</v>
      </c>
      <c r="FJ567" t="s">
        <v>146011</v>
      </c>
      <c r="FK567" t="s">
        <v>147288</v>
      </c>
      <c r="FL567" t="s">
        <v>105854</v>
      </c>
      <c r="FM567" t="s">
        <v>149838</v>
      </c>
      <c r="FN567" t="s">
        <v>151113</v>
      </c>
      <c r="FO567" t="s">
        <v>152390</v>
      </c>
      <c r="FP567" t="s">
        <v>153661</v>
      </c>
      <c r="FQ567" t="s">
        <v>154915</v>
      </c>
      <c r="FR567" t="s">
        <v>156184</v>
      </c>
      <c r="FS567" t="s">
        <v>157460</v>
      </c>
      <c r="FT567" t="s">
        <v>158730</v>
      </c>
      <c r="FU567" t="s">
        <v>160006</v>
      </c>
      <c r="FV567" t="s">
        <v>161287</v>
      </c>
      <c r="FW567" t="s">
        <v>107111</v>
      </c>
      <c r="FX567" t="s">
        <v>163851</v>
      </c>
      <c r="FY567" t="s">
        <v>165133</v>
      </c>
      <c r="FZ567" t="s">
        <v>166391</v>
      </c>
      <c r="GA567" t="s">
        <v>167672</v>
      </c>
      <c r="GB567" t="s">
        <v>168951</v>
      </c>
      <c r="GC567" t="s">
        <v>170254</v>
      </c>
      <c r="GD567" t="s">
        <v>171527</v>
      </c>
      <c r="GE567" t="s">
        <v>1331</v>
      </c>
      <c r="GF567" t="s">
        <v>174018</v>
      </c>
      <c r="GG567" t="s">
        <v>175297</v>
      </c>
      <c r="GH567" t="s">
        <v>114524</v>
      </c>
      <c r="GI567" t="s">
        <v>177840</v>
      </c>
      <c r="GJ567" t="s">
        <v>179107</v>
      </c>
      <c r="GK567" t="s">
        <v>180370</v>
      </c>
      <c r="GL567" t="s">
        <v>181666</v>
      </c>
      <c r="GM567" t="s">
        <v>146011</v>
      </c>
      <c r="GN567" t="s">
        <v>184256</v>
      </c>
      <c r="GO567" t="s">
        <v>185555</v>
      </c>
      <c r="GP567" t="s">
        <v>186809</v>
      </c>
      <c r="GQ567" t="s">
        <v>188068</v>
      </c>
      <c r="GR567" t="s">
        <v>189327</v>
      </c>
      <c r="GS567" t="s">
        <v>190608</v>
      </c>
      <c r="GT567" t="s">
        <v>191882</v>
      </c>
      <c r="GU567" t="s">
        <v>160006</v>
      </c>
      <c r="GV567" t="s">
        <v>194396</v>
      </c>
      <c r="GW567" t="s">
        <v>195639</v>
      </c>
      <c r="GX567" t="s">
        <v>196880</v>
      </c>
      <c r="GZ567" t="s">
        <v>198109</v>
      </c>
      <c r="HA567" t="s">
        <v>199347</v>
      </c>
      <c r="HB567" t="s">
        <v>200570</v>
      </c>
      <c r="HC567" t="s">
        <v>201815</v>
      </c>
      <c r="HD567" t="s">
        <v>203042</v>
      </c>
      <c r="HE567" t="s">
        <v>135105</v>
      </c>
      <c r="HF567" t="s">
        <v>205494</v>
      </c>
      <c r="HG567" t="s">
        <v>160006</v>
      </c>
      <c r="HH567" t="s">
        <v>125458</v>
      </c>
      <c r="HI567" t="s">
        <v>209127</v>
      </c>
      <c r="HJ567" t="s">
        <v>210367</v>
      </c>
      <c r="HK567" t="s">
        <v>211624</v>
      </c>
      <c r="HL567" t="s">
        <v>212851</v>
      </c>
      <c r="HM567" t="s">
        <v>214061</v>
      </c>
      <c r="HN567" t="s">
        <v>215328</v>
      </c>
    </row>
    <row r="568" spans="1:222" x14ac:dyDescent="0.4">
      <c r="A568">
        <v>565</v>
      </c>
      <c r="B568" s="1">
        <v>43907</v>
      </c>
      <c r="C568">
        <v>679</v>
      </c>
      <c r="D568" s="3">
        <f t="shared" si="8"/>
        <v>738</v>
      </c>
      <c r="G568">
        <v>370</v>
      </c>
      <c r="H568">
        <v>486</v>
      </c>
      <c r="I568">
        <v>573</v>
      </c>
      <c r="J568">
        <v>376</v>
      </c>
      <c r="K568">
        <v>615</v>
      </c>
      <c r="L568">
        <v>434</v>
      </c>
      <c r="M568">
        <v>388</v>
      </c>
      <c r="N568">
        <v>397</v>
      </c>
      <c r="O568">
        <v>325</v>
      </c>
      <c r="P568">
        <v>523</v>
      </c>
      <c r="Q568">
        <v>479</v>
      </c>
      <c r="R568">
        <v>496</v>
      </c>
      <c r="S568">
        <v>379</v>
      </c>
      <c r="T568">
        <v>580</v>
      </c>
      <c r="U568">
        <v>578</v>
      </c>
      <c r="V568">
        <v>724</v>
      </c>
      <c r="W568">
        <v>163</v>
      </c>
      <c r="X568">
        <v>801</v>
      </c>
      <c r="Y568">
        <v>196</v>
      </c>
      <c r="Z568">
        <v>738</v>
      </c>
      <c r="AA568">
        <v>634</v>
      </c>
      <c r="AB568">
        <v>430</v>
      </c>
      <c r="AC568">
        <v>-127</v>
      </c>
      <c r="AD568">
        <v>-61</v>
      </c>
      <c r="AE568">
        <v>1030</v>
      </c>
      <c r="AF568">
        <v>514</v>
      </c>
      <c r="AG568">
        <v>333</v>
      </c>
      <c r="AH568">
        <v>238</v>
      </c>
      <c r="AI568">
        <v>534</v>
      </c>
      <c r="AJ568">
        <v>159</v>
      </c>
      <c r="AK568">
        <v>426</v>
      </c>
      <c r="AL568">
        <v>641</v>
      </c>
      <c r="AM568">
        <v>620</v>
      </c>
      <c r="AN568">
        <v>459</v>
      </c>
      <c r="AO568">
        <v>536</v>
      </c>
      <c r="AP568">
        <v>431</v>
      </c>
      <c r="AQ568">
        <v>698</v>
      </c>
      <c r="AR568">
        <v>647</v>
      </c>
      <c r="AS568">
        <v>315</v>
      </c>
      <c r="AT568">
        <v>290</v>
      </c>
      <c r="AU568">
        <v>569</v>
      </c>
      <c r="AV568">
        <v>524</v>
      </c>
      <c r="AW568">
        <v>194</v>
      </c>
      <c r="AX568" t="s">
        <v>5472</v>
      </c>
      <c r="AY568" t="s">
        <v>6695</v>
      </c>
      <c r="AZ568" t="s">
        <v>7913</v>
      </c>
      <c r="BA568" t="s">
        <v>9148</v>
      </c>
      <c r="BB568" t="s">
        <v>10367</v>
      </c>
      <c r="BC568" t="s">
        <v>11590</v>
      </c>
      <c r="BD568" t="s">
        <v>12816</v>
      </c>
      <c r="BE568" t="s">
        <v>14046</v>
      </c>
      <c r="BF568" t="s">
        <v>15247</v>
      </c>
      <c r="BG568" t="s">
        <v>16440</v>
      </c>
      <c r="BH568" t="s">
        <v>17638</v>
      </c>
      <c r="BI568" t="s">
        <v>18840</v>
      </c>
      <c r="BJ568" t="s">
        <v>20046</v>
      </c>
      <c r="BK568" t="s">
        <v>21259</v>
      </c>
      <c r="BL568" t="s">
        <v>22470</v>
      </c>
      <c r="BM568" t="s">
        <v>23658</v>
      </c>
      <c r="BN568" t="s">
        <v>24860</v>
      </c>
      <c r="BO568" t="s">
        <v>26087</v>
      </c>
      <c r="BP568" t="s">
        <v>27297</v>
      </c>
      <c r="BQ568" t="s">
        <v>28480</v>
      </c>
      <c r="BR568" t="s">
        <v>29712</v>
      </c>
      <c r="BS568" t="s">
        <v>30931</v>
      </c>
      <c r="BT568" t="s">
        <v>32141</v>
      </c>
      <c r="BU568" t="s">
        <v>33353</v>
      </c>
      <c r="BV568" t="s">
        <v>34609</v>
      </c>
      <c r="BW568" t="s">
        <v>35856</v>
      </c>
      <c r="BX568" t="s">
        <v>37058</v>
      </c>
      <c r="BY568" t="s">
        <v>38258</v>
      </c>
      <c r="BZ568" t="s">
        <v>26087</v>
      </c>
      <c r="CA568" t="s">
        <v>40670</v>
      </c>
      <c r="CB568" t="s">
        <v>41850</v>
      </c>
      <c r="CC568" t="s">
        <v>35856</v>
      </c>
      <c r="CD568" t="s">
        <v>44236</v>
      </c>
      <c r="CE568" t="s">
        <v>45455</v>
      </c>
      <c r="CF568" t="s">
        <v>46664</v>
      </c>
      <c r="CG568" t="s">
        <v>47875</v>
      </c>
      <c r="CH568" t="s">
        <v>49088</v>
      </c>
      <c r="CI568" t="s">
        <v>50286</v>
      </c>
      <c r="CJ568" t="s">
        <v>51511</v>
      </c>
      <c r="CK568" t="s">
        <v>52736</v>
      </c>
      <c r="CL568" t="s">
        <v>53937</v>
      </c>
      <c r="CM568" t="s">
        <v>55138</v>
      </c>
      <c r="CN568" t="s">
        <v>56294</v>
      </c>
      <c r="CO568" t="s">
        <v>3946</v>
      </c>
      <c r="CP568" t="s">
        <v>1813</v>
      </c>
      <c r="CQ568" t="s">
        <v>59825</v>
      </c>
      <c r="CR568" t="s">
        <v>61011</v>
      </c>
      <c r="CS568" t="s">
        <v>62196</v>
      </c>
      <c r="CT568" t="s">
        <v>63389</v>
      </c>
      <c r="CU568" t="s">
        <v>64584</v>
      </c>
      <c r="CV568" t="s">
        <v>65761</v>
      </c>
      <c r="CW568" t="s">
        <v>66978</v>
      </c>
      <c r="CX568" t="s">
        <v>47875</v>
      </c>
      <c r="CY568" s="7" t="s">
        <v>69353</v>
      </c>
      <c r="CZ568" t="s">
        <v>70544</v>
      </c>
      <c r="DA568" t="s">
        <v>71725</v>
      </c>
      <c r="DB568" t="s">
        <v>72915</v>
      </c>
      <c r="DC568" t="s">
        <v>74092</v>
      </c>
      <c r="DD568" t="s">
        <v>75264</v>
      </c>
      <c r="DE568" t="s">
        <v>76467</v>
      </c>
      <c r="DF568" t="s">
        <v>77658</v>
      </c>
      <c r="DG568" t="s">
        <v>78838</v>
      </c>
      <c r="DH568" t="s">
        <v>80047</v>
      </c>
      <c r="DI568" t="s">
        <v>81243</v>
      </c>
      <c r="DJ568" t="s">
        <v>82422</v>
      </c>
      <c r="DK568" t="s">
        <v>83599</v>
      </c>
      <c r="DL568" t="s">
        <v>84812</v>
      </c>
      <c r="DM568" t="s">
        <v>86011</v>
      </c>
      <c r="DN568" t="s">
        <v>87207</v>
      </c>
      <c r="DO568" t="s">
        <v>75264</v>
      </c>
      <c r="DP568" t="s">
        <v>89665</v>
      </c>
      <c r="DQ568" t="s">
        <v>74092</v>
      </c>
      <c r="DR568" t="s">
        <v>92160</v>
      </c>
      <c r="DS568" t="s">
        <v>93396</v>
      </c>
      <c r="DT568" t="s">
        <v>94650</v>
      </c>
      <c r="DU568" t="s">
        <v>95877</v>
      </c>
      <c r="DV568" t="s">
        <v>97110</v>
      </c>
      <c r="DW568" t="s">
        <v>98331</v>
      </c>
      <c r="DX568" t="s">
        <v>99570</v>
      </c>
      <c r="DY568" t="s">
        <v>100817</v>
      </c>
      <c r="DZ568" t="s">
        <v>102050</v>
      </c>
      <c r="EA568" t="s">
        <v>103323</v>
      </c>
      <c r="EB568" t="s">
        <v>104580</v>
      </c>
      <c r="EC568" t="s">
        <v>105855</v>
      </c>
      <c r="ED568" t="s">
        <v>107112</v>
      </c>
      <c r="EE568" t="s">
        <v>108332</v>
      </c>
      <c r="EF568" t="s">
        <v>109573</v>
      </c>
      <c r="EG568" t="s">
        <v>110794</v>
      </c>
      <c r="EH568" t="s">
        <v>112047</v>
      </c>
      <c r="EI568" t="s">
        <v>113282</v>
      </c>
      <c r="EJ568" t="s">
        <v>114525</v>
      </c>
      <c r="EK568" t="s">
        <v>115754</v>
      </c>
      <c r="EL568" t="s">
        <v>116972</v>
      </c>
      <c r="EM568" t="s">
        <v>118181</v>
      </c>
      <c r="EN568" t="s">
        <v>119415</v>
      </c>
      <c r="EO568" t="s">
        <v>120637</v>
      </c>
      <c r="EP568" t="s">
        <v>121874</v>
      </c>
      <c r="EQ568" t="s">
        <v>123075</v>
      </c>
      <c r="ER568" t="s">
        <v>18840</v>
      </c>
      <c r="ES568" t="s">
        <v>37058</v>
      </c>
      <c r="ET568" t="s">
        <v>126664</v>
      </c>
      <c r="EU568" t="s">
        <v>127863</v>
      </c>
      <c r="EV568" t="s">
        <v>129086</v>
      </c>
      <c r="EW568" t="s">
        <v>76467</v>
      </c>
      <c r="EX568" t="s">
        <v>28480</v>
      </c>
      <c r="EY568" t="s">
        <v>132669</v>
      </c>
      <c r="EZ568" t="s">
        <v>133893</v>
      </c>
      <c r="FA568" t="s">
        <v>135106</v>
      </c>
      <c r="FB568" t="s">
        <v>136311</v>
      </c>
      <c r="FC568" t="s">
        <v>137507</v>
      </c>
      <c r="FD568" t="s">
        <v>82422</v>
      </c>
      <c r="FE568" t="s">
        <v>139917</v>
      </c>
      <c r="FF568" t="s">
        <v>141138</v>
      </c>
      <c r="FG568" t="s">
        <v>142370</v>
      </c>
      <c r="FH568" t="s">
        <v>47875</v>
      </c>
      <c r="FI568" t="s">
        <v>144784</v>
      </c>
      <c r="FJ568" t="s">
        <v>146012</v>
      </c>
      <c r="FK568" t="s">
        <v>147289</v>
      </c>
      <c r="FL568" t="s">
        <v>148578</v>
      </c>
      <c r="FM568" t="s">
        <v>149839</v>
      </c>
      <c r="FN568" t="s">
        <v>151114</v>
      </c>
      <c r="FO568" t="s">
        <v>152391</v>
      </c>
      <c r="FP568" t="s">
        <v>153662</v>
      </c>
      <c r="FQ568" t="s">
        <v>154916</v>
      </c>
      <c r="FR568" t="s">
        <v>156185</v>
      </c>
      <c r="FS568" t="s">
        <v>157461</v>
      </c>
      <c r="FT568" t="s">
        <v>158731</v>
      </c>
      <c r="FU568" t="s">
        <v>160007</v>
      </c>
      <c r="FV568" t="s">
        <v>161288</v>
      </c>
      <c r="FW568" t="s">
        <v>162564</v>
      </c>
      <c r="FX568" t="s">
        <v>163852</v>
      </c>
      <c r="FY568" t="s">
        <v>165134</v>
      </c>
      <c r="FZ568" t="s">
        <v>166392</v>
      </c>
      <c r="GA568" t="s">
        <v>167673</v>
      </c>
      <c r="GB568" t="s">
        <v>168952</v>
      </c>
      <c r="GC568" t="s">
        <v>170255</v>
      </c>
      <c r="GD568" t="s">
        <v>171528</v>
      </c>
      <c r="GE568" t="s">
        <v>172776</v>
      </c>
      <c r="GF568" t="s">
        <v>174019</v>
      </c>
      <c r="GG568" t="s">
        <v>175298</v>
      </c>
      <c r="GH568" t="s">
        <v>176578</v>
      </c>
      <c r="GI568" t="s">
        <v>177841</v>
      </c>
      <c r="GJ568" t="s">
        <v>142370</v>
      </c>
      <c r="GK568" t="s">
        <v>180371</v>
      </c>
      <c r="GL568" t="s">
        <v>181667</v>
      </c>
      <c r="GM568" t="s">
        <v>182939</v>
      </c>
      <c r="GN568" t="s">
        <v>184257</v>
      </c>
      <c r="GO568" t="s">
        <v>185556</v>
      </c>
      <c r="GP568" t="s">
        <v>186810</v>
      </c>
      <c r="GQ568" t="s">
        <v>188069</v>
      </c>
      <c r="GR568" t="s">
        <v>189328</v>
      </c>
      <c r="GS568" t="s">
        <v>190609</v>
      </c>
      <c r="GT568" t="s">
        <v>191883</v>
      </c>
      <c r="GU568" t="s">
        <v>193125</v>
      </c>
      <c r="GV568" t="s">
        <v>194397</v>
      </c>
      <c r="GW568" t="s">
        <v>195640</v>
      </c>
      <c r="GX568" t="s">
        <v>26087</v>
      </c>
      <c r="GZ568" t="s">
        <v>198110</v>
      </c>
      <c r="HA568" t="s">
        <v>199348</v>
      </c>
      <c r="HB568" t="s">
        <v>200571</v>
      </c>
      <c r="HC568" t="s">
        <v>201816</v>
      </c>
      <c r="HD568" t="s">
        <v>203043</v>
      </c>
      <c r="HE568" t="s">
        <v>204276</v>
      </c>
      <c r="HF568" t="s">
        <v>205495</v>
      </c>
      <c r="HG568" t="s">
        <v>206702</v>
      </c>
      <c r="HH568" t="s">
        <v>207910</v>
      </c>
      <c r="HI568" t="s">
        <v>209128</v>
      </c>
      <c r="HJ568" t="s">
        <v>210368</v>
      </c>
      <c r="HK568" t="s">
        <v>211625</v>
      </c>
      <c r="HL568" t="s">
        <v>212852</v>
      </c>
      <c r="HM568" t="s">
        <v>214062</v>
      </c>
      <c r="HN568" t="s">
        <v>215329</v>
      </c>
    </row>
    <row r="569" spans="1:222" x14ac:dyDescent="0.4">
      <c r="A569">
        <v>566</v>
      </c>
      <c r="B569" s="1">
        <v>43908</v>
      </c>
      <c r="C569">
        <v>738</v>
      </c>
      <c r="D569" s="3">
        <f t="shared" si="8"/>
        <v>376</v>
      </c>
      <c r="G569">
        <v>548</v>
      </c>
      <c r="H569">
        <v>203</v>
      </c>
      <c r="I569">
        <v>140</v>
      </c>
      <c r="J569">
        <v>485</v>
      </c>
      <c r="K569">
        <v>608</v>
      </c>
      <c r="L569">
        <v>489</v>
      </c>
      <c r="M569">
        <v>600</v>
      </c>
      <c r="N569">
        <v>550</v>
      </c>
      <c r="O569">
        <v>686</v>
      </c>
      <c r="P569">
        <v>761</v>
      </c>
      <c r="Q569">
        <v>743</v>
      </c>
      <c r="R569">
        <v>798</v>
      </c>
      <c r="S569">
        <v>925</v>
      </c>
      <c r="T569">
        <v>481</v>
      </c>
      <c r="U569">
        <v>673</v>
      </c>
      <c r="V569">
        <v>715</v>
      </c>
      <c r="W569">
        <v>618</v>
      </c>
      <c r="X569">
        <v>471</v>
      </c>
      <c r="Y569">
        <v>441</v>
      </c>
      <c r="Z569">
        <v>100</v>
      </c>
      <c r="AA569">
        <v>93</v>
      </c>
      <c r="AB569">
        <v>39</v>
      </c>
      <c r="AC569">
        <v>-114</v>
      </c>
      <c r="AD569">
        <v>-99</v>
      </c>
      <c r="AE569">
        <v>950</v>
      </c>
      <c r="AF569">
        <v>90</v>
      </c>
      <c r="AG569">
        <v>41</v>
      </c>
      <c r="AH569">
        <v>-95</v>
      </c>
      <c r="AI569">
        <v>581</v>
      </c>
      <c r="AJ569">
        <v>423</v>
      </c>
      <c r="AK569">
        <v>133</v>
      </c>
      <c r="AL569">
        <v>606</v>
      </c>
      <c r="AM569">
        <v>202</v>
      </c>
      <c r="AN569">
        <v>50</v>
      </c>
      <c r="AO569">
        <v>294</v>
      </c>
      <c r="AP569">
        <v>966</v>
      </c>
      <c r="AQ569">
        <v>185</v>
      </c>
      <c r="AR569">
        <v>299</v>
      </c>
      <c r="AS569">
        <v>776</v>
      </c>
      <c r="AT569">
        <v>713</v>
      </c>
      <c r="AU569">
        <v>175</v>
      </c>
      <c r="AV569">
        <v>102</v>
      </c>
      <c r="AW569">
        <v>800</v>
      </c>
      <c r="AX569" t="s">
        <v>5473</v>
      </c>
      <c r="AY569" t="s">
        <v>6696</v>
      </c>
      <c r="AZ569" t="s">
        <v>7914</v>
      </c>
      <c r="BA569" t="s">
        <v>9149</v>
      </c>
      <c r="BB569" t="s">
        <v>10368</v>
      </c>
      <c r="BC569" t="s">
        <v>11591</v>
      </c>
      <c r="BD569" t="s">
        <v>1583</v>
      </c>
      <c r="BE569" t="s">
        <v>14047</v>
      </c>
      <c r="BF569" t="s">
        <v>15248</v>
      </c>
      <c r="BG569" t="s">
        <v>16441</v>
      </c>
      <c r="BH569" t="s">
        <v>17639</v>
      </c>
      <c r="BI569" t="s">
        <v>18841</v>
      </c>
      <c r="BJ569" t="s">
        <v>20047</v>
      </c>
      <c r="BK569" t="s">
        <v>21260</v>
      </c>
      <c r="BL569" t="s">
        <v>22471</v>
      </c>
      <c r="BM569" t="s">
        <v>23659</v>
      </c>
      <c r="BN569" t="s">
        <v>24861</v>
      </c>
      <c r="BO569" t="s">
        <v>20047</v>
      </c>
      <c r="BP569" t="s">
        <v>27298</v>
      </c>
      <c r="BQ569" t="s">
        <v>28481</v>
      </c>
      <c r="BR569" t="s">
        <v>29713</v>
      </c>
      <c r="BS569" t="s">
        <v>30932</v>
      </c>
      <c r="BT569" t="s">
        <v>32142</v>
      </c>
      <c r="BU569" t="s">
        <v>33354</v>
      </c>
      <c r="BV569" t="s">
        <v>34610</v>
      </c>
      <c r="BW569" t="s">
        <v>35857</v>
      </c>
      <c r="BX569" t="s">
        <v>37059</v>
      </c>
      <c r="BY569" t="s">
        <v>38259</v>
      </c>
      <c r="BZ569" t="s">
        <v>39461</v>
      </c>
      <c r="CA569" t="s">
        <v>40671</v>
      </c>
      <c r="CB569" t="s">
        <v>41851</v>
      </c>
      <c r="CC569" t="s">
        <v>43036</v>
      </c>
      <c r="CD569" t="s">
        <v>1920</v>
      </c>
      <c r="CE569" t="s">
        <v>45456</v>
      </c>
      <c r="CF569" t="s">
        <v>46665</v>
      </c>
      <c r="CG569" t="s">
        <v>38259</v>
      </c>
      <c r="CH569" t="s">
        <v>49089</v>
      </c>
      <c r="CI569" t="s">
        <v>50287</v>
      </c>
      <c r="CJ569" t="s">
        <v>34610</v>
      </c>
      <c r="CK569" t="s">
        <v>52737</v>
      </c>
      <c r="CL569" t="s">
        <v>53938</v>
      </c>
      <c r="CM569" t="s">
        <v>55139</v>
      </c>
      <c r="CN569" t="s">
        <v>4542</v>
      </c>
      <c r="CO569" t="s">
        <v>57469</v>
      </c>
      <c r="CP569" t="s">
        <v>58630</v>
      </c>
      <c r="CQ569" t="s">
        <v>59826</v>
      </c>
      <c r="CR569" t="s">
        <v>61012</v>
      </c>
      <c r="CS569" t="s">
        <v>62197</v>
      </c>
      <c r="CT569" t="s">
        <v>63390</v>
      </c>
      <c r="CU569" t="s">
        <v>64585</v>
      </c>
      <c r="CV569" t="s">
        <v>65762</v>
      </c>
      <c r="CW569" t="s">
        <v>66979</v>
      </c>
      <c r="CX569" t="s">
        <v>68164</v>
      </c>
      <c r="CY569" s="7" t="s">
        <v>69354</v>
      </c>
      <c r="CZ569" t="s">
        <v>70545</v>
      </c>
      <c r="DA569" t="s">
        <v>5473</v>
      </c>
      <c r="DB569" t="s">
        <v>72916</v>
      </c>
      <c r="DC569" t="s">
        <v>74093</v>
      </c>
      <c r="DD569" t="s">
        <v>75265</v>
      </c>
      <c r="DE569" t="s">
        <v>76468</v>
      </c>
      <c r="DF569" t="s">
        <v>77659</v>
      </c>
      <c r="DG569" t="s">
        <v>78839</v>
      </c>
      <c r="DH569" t="s">
        <v>80048</v>
      </c>
      <c r="DI569" t="s">
        <v>81244</v>
      </c>
      <c r="DJ569" t="s">
        <v>82423</v>
      </c>
      <c r="DK569" t="s">
        <v>83600</v>
      </c>
      <c r="DL569" t="s">
        <v>84813</v>
      </c>
      <c r="DM569" t="s">
        <v>86012</v>
      </c>
      <c r="DN569" t="s">
        <v>87208</v>
      </c>
      <c r="DO569" t="s">
        <v>88428</v>
      </c>
      <c r="DP569" t="s">
        <v>89666</v>
      </c>
      <c r="DQ569" t="s">
        <v>90927</v>
      </c>
      <c r="DR569" t="s">
        <v>92161</v>
      </c>
      <c r="DS569" t="s">
        <v>93397</v>
      </c>
      <c r="DT569" t="s">
        <v>94651</v>
      </c>
      <c r="DU569" t="s">
        <v>95878</v>
      </c>
      <c r="DV569" t="s">
        <v>4542</v>
      </c>
      <c r="DW569" t="s">
        <v>98332</v>
      </c>
      <c r="DX569" t="s">
        <v>99571</v>
      </c>
      <c r="DY569" t="s">
        <v>100818</v>
      </c>
      <c r="DZ569" t="s">
        <v>102051</v>
      </c>
      <c r="EA569" t="s">
        <v>103324</v>
      </c>
      <c r="EB569" t="s">
        <v>104581</v>
      </c>
      <c r="EC569" t="s">
        <v>105856</v>
      </c>
      <c r="ED569" t="s">
        <v>107113</v>
      </c>
      <c r="EE569" t="s">
        <v>108333</v>
      </c>
      <c r="EF569" t="s">
        <v>109574</v>
      </c>
      <c r="EG569" t="s">
        <v>110795</v>
      </c>
      <c r="EH569" t="s">
        <v>59826</v>
      </c>
      <c r="EI569" t="s">
        <v>113283</v>
      </c>
      <c r="EJ569" t="s">
        <v>114526</v>
      </c>
      <c r="EK569" t="s">
        <v>81244</v>
      </c>
      <c r="EL569" t="s">
        <v>116973</v>
      </c>
      <c r="EM569" t="s">
        <v>118182</v>
      </c>
      <c r="EN569" t="s">
        <v>119416</v>
      </c>
      <c r="EO569" t="s">
        <v>120638</v>
      </c>
      <c r="EP569" t="s">
        <v>121875</v>
      </c>
      <c r="EQ569" t="s">
        <v>123076</v>
      </c>
      <c r="ER569" t="s">
        <v>124272</v>
      </c>
      <c r="ES569" t="s">
        <v>125459</v>
      </c>
      <c r="ET569" t="s">
        <v>126665</v>
      </c>
      <c r="EU569" t="s">
        <v>127864</v>
      </c>
      <c r="EV569" t="s">
        <v>129087</v>
      </c>
      <c r="EW569" t="s">
        <v>130297</v>
      </c>
      <c r="EX569" t="s">
        <v>131495</v>
      </c>
      <c r="EY569" t="s">
        <v>132670</v>
      </c>
      <c r="EZ569" t="s">
        <v>50287</v>
      </c>
      <c r="FA569" t="s">
        <v>135107</v>
      </c>
      <c r="FB569" t="s">
        <v>136312</v>
      </c>
      <c r="FC569" t="s">
        <v>137508</v>
      </c>
      <c r="FD569" t="s">
        <v>138699</v>
      </c>
      <c r="FE569" t="s">
        <v>139918</v>
      </c>
      <c r="FF569" t="s">
        <v>141139</v>
      </c>
      <c r="FG569" t="s">
        <v>142371</v>
      </c>
      <c r="FH569" t="s">
        <v>143571</v>
      </c>
      <c r="FI569" t="s">
        <v>144785</v>
      </c>
      <c r="FJ569" t="s">
        <v>146013</v>
      </c>
      <c r="FK569" t="s">
        <v>147290</v>
      </c>
      <c r="FL569" t="s">
        <v>148579</v>
      </c>
      <c r="FM569" t="s">
        <v>149840</v>
      </c>
      <c r="FN569" t="s">
        <v>151115</v>
      </c>
      <c r="FO569" t="s">
        <v>152392</v>
      </c>
      <c r="FP569" t="s">
        <v>153663</v>
      </c>
      <c r="FQ569" t="s">
        <v>154917</v>
      </c>
      <c r="FR569" t="s">
        <v>156186</v>
      </c>
      <c r="FS569" t="s">
        <v>157462</v>
      </c>
      <c r="FT569" t="s">
        <v>158732</v>
      </c>
      <c r="FU569" t="s">
        <v>160008</v>
      </c>
      <c r="FV569" t="s">
        <v>161289</v>
      </c>
      <c r="FW569" t="s">
        <v>162565</v>
      </c>
      <c r="FX569" t="s">
        <v>163853</v>
      </c>
      <c r="FY569" t="s">
        <v>165135</v>
      </c>
      <c r="FZ569" t="s">
        <v>166393</v>
      </c>
      <c r="GA569" t="s">
        <v>167674</v>
      </c>
      <c r="GB569" t="s">
        <v>168953</v>
      </c>
      <c r="GC569" t="s">
        <v>170256</v>
      </c>
      <c r="GD569" t="s">
        <v>171529</v>
      </c>
      <c r="GE569" t="s">
        <v>30932</v>
      </c>
      <c r="GF569" t="s">
        <v>174020</v>
      </c>
      <c r="GG569" t="s">
        <v>175299</v>
      </c>
      <c r="GH569" t="s">
        <v>129087</v>
      </c>
      <c r="GI569" t="s">
        <v>177842</v>
      </c>
      <c r="GJ569" t="s">
        <v>179108</v>
      </c>
      <c r="GK569" t="s">
        <v>180372</v>
      </c>
      <c r="GL569" t="s">
        <v>181668</v>
      </c>
      <c r="GM569" t="s">
        <v>182940</v>
      </c>
      <c r="GN569" t="s">
        <v>184258</v>
      </c>
      <c r="GO569" t="s">
        <v>185557</v>
      </c>
      <c r="GP569" t="s">
        <v>186811</v>
      </c>
      <c r="GQ569" t="s">
        <v>188070</v>
      </c>
      <c r="GR569" t="s">
        <v>189329</v>
      </c>
      <c r="GS569" t="s">
        <v>190610</v>
      </c>
      <c r="GT569" t="s">
        <v>191884</v>
      </c>
      <c r="GU569" t="s">
        <v>177842</v>
      </c>
      <c r="GV569" t="s">
        <v>194398</v>
      </c>
      <c r="GW569" t="s">
        <v>195641</v>
      </c>
      <c r="GX569" t="s">
        <v>196881</v>
      </c>
      <c r="GZ569" t="s">
        <v>135107</v>
      </c>
      <c r="HA569" t="s">
        <v>199349</v>
      </c>
      <c r="HB569" t="s">
        <v>200572</v>
      </c>
      <c r="HC569" t="s">
        <v>201817</v>
      </c>
      <c r="HD569" t="s">
        <v>203044</v>
      </c>
      <c r="HE569" t="s">
        <v>204277</v>
      </c>
      <c r="HF569" t="s">
        <v>15248</v>
      </c>
      <c r="HG569" t="s">
        <v>206703</v>
      </c>
      <c r="HH569" t="s">
        <v>207911</v>
      </c>
      <c r="HI569" t="s">
        <v>209129</v>
      </c>
      <c r="HJ569" t="s">
        <v>210369</v>
      </c>
      <c r="HK569" t="s">
        <v>211626</v>
      </c>
      <c r="HL569" t="s">
        <v>212853</v>
      </c>
      <c r="HM569" t="s">
        <v>127864</v>
      </c>
      <c r="HN569" t="s">
        <v>144785</v>
      </c>
    </row>
    <row r="570" spans="1:222" x14ac:dyDescent="0.4">
      <c r="A570">
        <v>567</v>
      </c>
      <c r="B570" s="1">
        <v>43909</v>
      </c>
      <c r="C570">
        <v>376</v>
      </c>
      <c r="D570" s="3">
        <f t="shared" si="8"/>
        <v>397</v>
      </c>
      <c r="G570">
        <v>682</v>
      </c>
      <c r="H570">
        <v>358</v>
      </c>
      <c r="I570">
        <v>718</v>
      </c>
      <c r="J570">
        <v>239</v>
      </c>
      <c r="K570">
        <v>389</v>
      </c>
      <c r="L570">
        <v>177</v>
      </c>
      <c r="M570">
        <v>217</v>
      </c>
      <c r="N570">
        <v>42</v>
      </c>
      <c r="O570">
        <v>373</v>
      </c>
      <c r="P570">
        <v>590</v>
      </c>
      <c r="Q570">
        <v>499</v>
      </c>
      <c r="R570">
        <v>624</v>
      </c>
      <c r="S570">
        <v>670</v>
      </c>
      <c r="T570">
        <v>283</v>
      </c>
      <c r="U570">
        <v>399</v>
      </c>
      <c r="V570">
        <v>541</v>
      </c>
      <c r="W570">
        <v>510</v>
      </c>
      <c r="X570">
        <v>590</v>
      </c>
      <c r="Y570">
        <v>584</v>
      </c>
      <c r="Z570">
        <v>340</v>
      </c>
      <c r="AA570">
        <v>475</v>
      </c>
      <c r="AB570">
        <v>694</v>
      </c>
      <c r="AC570">
        <v>297</v>
      </c>
      <c r="AD570">
        <v>370</v>
      </c>
      <c r="AE570">
        <v>692</v>
      </c>
      <c r="AF570">
        <v>327</v>
      </c>
      <c r="AG570">
        <v>589</v>
      </c>
      <c r="AH570">
        <v>516</v>
      </c>
      <c r="AI570">
        <v>299</v>
      </c>
      <c r="AJ570">
        <v>200</v>
      </c>
      <c r="AK570">
        <v>207</v>
      </c>
      <c r="AL570">
        <v>579</v>
      </c>
      <c r="AM570">
        <v>399</v>
      </c>
      <c r="AN570">
        <v>399</v>
      </c>
      <c r="AO570">
        <v>370</v>
      </c>
      <c r="AP570">
        <v>402</v>
      </c>
      <c r="AQ570">
        <v>470</v>
      </c>
      <c r="AR570">
        <v>431</v>
      </c>
      <c r="AS570">
        <v>349</v>
      </c>
      <c r="AT570">
        <v>442</v>
      </c>
      <c r="AU570">
        <v>834</v>
      </c>
      <c r="AV570">
        <v>703</v>
      </c>
      <c r="AW570">
        <v>565</v>
      </c>
      <c r="AX570" t="s">
        <v>5474</v>
      </c>
      <c r="AY570" t="s">
        <v>6697</v>
      </c>
      <c r="AZ570" t="s">
        <v>4750</v>
      </c>
      <c r="BA570" t="s">
        <v>9150</v>
      </c>
      <c r="BB570" t="s">
        <v>10369</v>
      </c>
      <c r="BC570" t="s">
        <v>11592</v>
      </c>
      <c r="BD570" t="s">
        <v>12817</v>
      </c>
      <c r="BE570" t="s">
        <v>14048</v>
      </c>
      <c r="BF570" t="s">
        <v>15249</v>
      </c>
      <c r="BG570" t="s">
        <v>16442</v>
      </c>
      <c r="BH570" t="s">
        <v>17640</v>
      </c>
      <c r="BI570" t="s">
        <v>18842</v>
      </c>
      <c r="BJ570" t="s">
        <v>20048</v>
      </c>
      <c r="BK570" t="s">
        <v>3361</v>
      </c>
      <c r="BL570" t="s">
        <v>22472</v>
      </c>
      <c r="BM570" t="s">
        <v>23660</v>
      </c>
      <c r="BN570" t="s">
        <v>24862</v>
      </c>
      <c r="BO570" t="s">
        <v>4361</v>
      </c>
      <c r="BP570" t="s">
        <v>27299</v>
      </c>
      <c r="BQ570" t="s">
        <v>28482</v>
      </c>
      <c r="BR570" t="s">
        <v>16442</v>
      </c>
      <c r="BS570" t="s">
        <v>30933</v>
      </c>
      <c r="BT570" t="s">
        <v>32143</v>
      </c>
      <c r="BU570" t="s">
        <v>33355</v>
      </c>
      <c r="BV570" t="s">
        <v>34611</v>
      </c>
      <c r="BW570" t="s">
        <v>35858</v>
      </c>
      <c r="BX570" t="s">
        <v>37060</v>
      </c>
      <c r="BY570" t="s">
        <v>38260</v>
      </c>
      <c r="BZ570" t="s">
        <v>39462</v>
      </c>
      <c r="CA570" t="s">
        <v>40672</v>
      </c>
      <c r="CB570" t="s">
        <v>41852</v>
      </c>
      <c r="CC570" t="s">
        <v>38260</v>
      </c>
      <c r="CD570" t="s">
        <v>44237</v>
      </c>
      <c r="CE570" t="s">
        <v>45457</v>
      </c>
      <c r="CF570" t="s">
        <v>46666</v>
      </c>
      <c r="CG570" t="s">
        <v>47876</v>
      </c>
      <c r="CH570" t="s">
        <v>49090</v>
      </c>
      <c r="CI570" t="s">
        <v>50288</v>
      </c>
      <c r="CJ570" t="s">
        <v>51512</v>
      </c>
      <c r="CK570" t="s">
        <v>52738</v>
      </c>
      <c r="CL570" t="s">
        <v>53939</v>
      </c>
      <c r="CM570" t="s">
        <v>16442</v>
      </c>
      <c r="CN570" t="s">
        <v>56295</v>
      </c>
      <c r="CO570" t="s">
        <v>49090</v>
      </c>
      <c r="CP570" t="s">
        <v>58631</v>
      </c>
      <c r="CQ570" t="s">
        <v>59827</v>
      </c>
      <c r="CR570" t="s">
        <v>6697</v>
      </c>
      <c r="CS570" t="s">
        <v>62198</v>
      </c>
      <c r="CT570" t="s">
        <v>63391</v>
      </c>
      <c r="CU570" t="s">
        <v>64586</v>
      </c>
      <c r="CV570" t="s">
        <v>65763</v>
      </c>
      <c r="CW570" t="s">
        <v>66980</v>
      </c>
      <c r="CX570" t="s">
        <v>68165</v>
      </c>
      <c r="CY570" s="7" t="s">
        <v>52738</v>
      </c>
      <c r="CZ570" t="s">
        <v>70546</v>
      </c>
      <c r="DA570" t="s">
        <v>71726</v>
      </c>
      <c r="DB570" t="s">
        <v>72917</v>
      </c>
      <c r="DC570" t="s">
        <v>74094</v>
      </c>
      <c r="DD570" t="s">
        <v>75266</v>
      </c>
      <c r="DE570" t="s">
        <v>1814</v>
      </c>
      <c r="DF570" t="s">
        <v>77660</v>
      </c>
      <c r="DG570" t="s">
        <v>2453</v>
      </c>
      <c r="DH570" t="s">
        <v>80049</v>
      </c>
      <c r="DI570" t="s">
        <v>81245</v>
      </c>
      <c r="DJ570" t="s">
        <v>27299</v>
      </c>
      <c r="DK570" t="s">
        <v>83601</v>
      </c>
      <c r="DL570" t="s">
        <v>84814</v>
      </c>
      <c r="DM570" t="s">
        <v>86013</v>
      </c>
      <c r="DN570" t="s">
        <v>87209</v>
      </c>
      <c r="DO570" t="s">
        <v>88429</v>
      </c>
      <c r="DP570" t="s">
        <v>89667</v>
      </c>
      <c r="DQ570" t="s">
        <v>90928</v>
      </c>
      <c r="DR570" t="s">
        <v>92162</v>
      </c>
      <c r="DS570" t="s">
        <v>93398</v>
      </c>
      <c r="DT570" t="s">
        <v>88429</v>
      </c>
      <c r="DU570" t="s">
        <v>95879</v>
      </c>
      <c r="DV570" t="s">
        <v>74094</v>
      </c>
      <c r="DW570" t="s">
        <v>98333</v>
      </c>
      <c r="DX570" t="s">
        <v>99572</v>
      </c>
      <c r="DY570" t="s">
        <v>100819</v>
      </c>
      <c r="DZ570" t="s">
        <v>102052</v>
      </c>
      <c r="EA570" t="s">
        <v>103325</v>
      </c>
      <c r="EB570" t="s">
        <v>104582</v>
      </c>
      <c r="EC570" t="s">
        <v>105857</v>
      </c>
      <c r="ED570" t="s">
        <v>107114</v>
      </c>
      <c r="EE570" t="s">
        <v>108334</v>
      </c>
      <c r="EF570" t="s">
        <v>109575</v>
      </c>
      <c r="EG570" t="s">
        <v>110796</v>
      </c>
      <c r="EH570" t="s">
        <v>112048</v>
      </c>
      <c r="EI570" t="s">
        <v>113284</v>
      </c>
      <c r="EJ570" t="s">
        <v>114527</v>
      </c>
      <c r="EK570" t="s">
        <v>115755</v>
      </c>
      <c r="EL570" t="s">
        <v>116974</v>
      </c>
      <c r="EM570" t="s">
        <v>118183</v>
      </c>
      <c r="EN570" t="s">
        <v>119417</v>
      </c>
      <c r="EO570" t="s">
        <v>120639</v>
      </c>
      <c r="EP570" t="s">
        <v>121876</v>
      </c>
      <c r="EQ570" t="s">
        <v>123077</v>
      </c>
      <c r="ER570" t="s">
        <v>124273</v>
      </c>
      <c r="ES570" t="s">
        <v>125460</v>
      </c>
      <c r="ET570" t="s">
        <v>59827</v>
      </c>
      <c r="EU570" t="s">
        <v>127865</v>
      </c>
      <c r="EV570" t="s">
        <v>129088</v>
      </c>
      <c r="EW570" t="s">
        <v>130298</v>
      </c>
      <c r="EX570" t="s">
        <v>131496</v>
      </c>
      <c r="EY570" t="s">
        <v>132671</v>
      </c>
      <c r="EZ570" t="s">
        <v>24862</v>
      </c>
      <c r="FA570" t="s">
        <v>135108</v>
      </c>
      <c r="FB570" t="s">
        <v>136313</v>
      </c>
      <c r="FC570" t="s">
        <v>137509</v>
      </c>
      <c r="FD570" t="s">
        <v>138700</v>
      </c>
      <c r="FE570" t="s">
        <v>139919</v>
      </c>
      <c r="FF570" t="s">
        <v>141140</v>
      </c>
      <c r="FG570" t="s">
        <v>142372</v>
      </c>
      <c r="FH570" t="s">
        <v>143572</v>
      </c>
      <c r="FI570" t="s">
        <v>95879</v>
      </c>
      <c r="FJ570" t="s">
        <v>146014</v>
      </c>
      <c r="FK570" t="s">
        <v>147291</v>
      </c>
      <c r="FL570" t="s">
        <v>148580</v>
      </c>
      <c r="FM570" t="s">
        <v>149841</v>
      </c>
      <c r="FN570" t="s">
        <v>151116</v>
      </c>
      <c r="FO570" t="s">
        <v>152393</v>
      </c>
      <c r="FP570" t="s">
        <v>153664</v>
      </c>
      <c r="FQ570" t="s">
        <v>154918</v>
      </c>
      <c r="FR570" t="s">
        <v>84814</v>
      </c>
      <c r="FS570" t="s">
        <v>157463</v>
      </c>
      <c r="FT570" t="s">
        <v>158733</v>
      </c>
      <c r="FU570" t="s">
        <v>160009</v>
      </c>
      <c r="FV570" t="s">
        <v>40672</v>
      </c>
      <c r="FW570" t="s">
        <v>162566</v>
      </c>
      <c r="FX570" t="s">
        <v>163854</v>
      </c>
      <c r="FY570" t="s">
        <v>165136</v>
      </c>
      <c r="FZ570" t="s">
        <v>166394</v>
      </c>
      <c r="GA570" t="s">
        <v>167675</v>
      </c>
      <c r="GB570" t="s">
        <v>168954</v>
      </c>
      <c r="GC570" t="s">
        <v>170257</v>
      </c>
      <c r="GD570" t="s">
        <v>124273</v>
      </c>
      <c r="GE570" t="s">
        <v>172777</v>
      </c>
      <c r="GF570" t="s">
        <v>174021</v>
      </c>
      <c r="GG570" t="s">
        <v>175300</v>
      </c>
      <c r="GH570" t="s">
        <v>176579</v>
      </c>
      <c r="GI570" t="s">
        <v>66980</v>
      </c>
      <c r="GJ570" t="s">
        <v>179109</v>
      </c>
      <c r="GK570" t="s">
        <v>180373</v>
      </c>
      <c r="GL570" t="s">
        <v>181669</v>
      </c>
      <c r="GM570" t="s">
        <v>182941</v>
      </c>
      <c r="GN570" t="s">
        <v>184259</v>
      </c>
      <c r="GO570" t="s">
        <v>95879</v>
      </c>
      <c r="GP570" t="s">
        <v>186812</v>
      </c>
      <c r="GQ570" t="s">
        <v>188071</v>
      </c>
      <c r="GR570" t="s">
        <v>189330</v>
      </c>
      <c r="GS570" t="s">
        <v>190611</v>
      </c>
      <c r="GT570" t="s">
        <v>112048</v>
      </c>
      <c r="GU570" t="s">
        <v>80049</v>
      </c>
      <c r="GV570" t="s">
        <v>194399</v>
      </c>
      <c r="GW570" t="s">
        <v>195642</v>
      </c>
      <c r="GX570" t="s">
        <v>196882</v>
      </c>
      <c r="GZ570" t="s">
        <v>77660</v>
      </c>
      <c r="HA570" t="s">
        <v>199350</v>
      </c>
      <c r="HB570" t="s">
        <v>200573</v>
      </c>
      <c r="HC570" t="s">
        <v>201818</v>
      </c>
      <c r="HD570" t="s">
        <v>203045</v>
      </c>
      <c r="HE570" t="s">
        <v>204278</v>
      </c>
      <c r="HF570" t="s">
        <v>205496</v>
      </c>
      <c r="HG570" t="s">
        <v>206704</v>
      </c>
      <c r="HH570" t="s">
        <v>207912</v>
      </c>
      <c r="HI570" t="s">
        <v>209130</v>
      </c>
      <c r="HJ570" t="s">
        <v>51512</v>
      </c>
      <c r="HK570" t="s">
        <v>211627</v>
      </c>
      <c r="HL570" t="s">
        <v>212854</v>
      </c>
      <c r="HM570" t="s">
        <v>214063</v>
      </c>
      <c r="HN570" t="s">
        <v>215330</v>
      </c>
    </row>
    <row r="571" spans="1:222" x14ac:dyDescent="0.4">
      <c r="A571">
        <v>568</v>
      </c>
      <c r="B571" s="1">
        <v>43910</v>
      </c>
      <c r="C571">
        <v>397</v>
      </c>
      <c r="D571" s="3">
        <f t="shared" si="8"/>
        <v>63</v>
      </c>
      <c r="G571">
        <v>494</v>
      </c>
      <c r="H571">
        <v>63</v>
      </c>
      <c r="I571">
        <v>605</v>
      </c>
      <c r="J571">
        <v>238</v>
      </c>
      <c r="K571">
        <v>427</v>
      </c>
      <c r="L571">
        <v>431</v>
      </c>
      <c r="M571">
        <v>487</v>
      </c>
      <c r="N571">
        <v>447</v>
      </c>
      <c r="O571">
        <v>290</v>
      </c>
      <c r="P571">
        <v>296</v>
      </c>
      <c r="Q571">
        <v>272</v>
      </c>
      <c r="R571">
        <v>431</v>
      </c>
      <c r="S571">
        <v>514</v>
      </c>
      <c r="T571">
        <v>348</v>
      </c>
      <c r="U571">
        <v>600</v>
      </c>
      <c r="V571">
        <v>502</v>
      </c>
      <c r="W571">
        <v>63</v>
      </c>
      <c r="X571">
        <v>445</v>
      </c>
      <c r="Y571">
        <v>63</v>
      </c>
      <c r="Z571">
        <v>522</v>
      </c>
      <c r="AA571">
        <v>63</v>
      </c>
      <c r="AB571">
        <v>63</v>
      </c>
      <c r="AC571">
        <v>63</v>
      </c>
      <c r="AD571">
        <v>63</v>
      </c>
      <c r="AE571">
        <v>624</v>
      </c>
      <c r="AF571">
        <v>63</v>
      </c>
      <c r="AG571">
        <v>195</v>
      </c>
      <c r="AH571">
        <v>253</v>
      </c>
      <c r="AI571">
        <v>529</v>
      </c>
      <c r="AJ571">
        <v>599</v>
      </c>
      <c r="AK571">
        <v>304</v>
      </c>
      <c r="AL571">
        <v>451</v>
      </c>
      <c r="AM571">
        <v>616</v>
      </c>
      <c r="AN571">
        <v>261</v>
      </c>
      <c r="AO571">
        <v>202</v>
      </c>
      <c r="AP571">
        <v>525</v>
      </c>
      <c r="AQ571">
        <v>343</v>
      </c>
      <c r="AR571">
        <v>435</v>
      </c>
      <c r="AS571">
        <v>530</v>
      </c>
      <c r="AT571">
        <v>493</v>
      </c>
      <c r="AU571">
        <v>63</v>
      </c>
      <c r="AV571">
        <v>63</v>
      </c>
      <c r="AW571">
        <v>667</v>
      </c>
      <c r="AX571" t="s">
        <v>5475</v>
      </c>
      <c r="AY571" t="s">
        <v>6698</v>
      </c>
      <c r="AZ571" t="s">
        <v>392</v>
      </c>
      <c r="BA571" t="s">
        <v>392</v>
      </c>
      <c r="BB571" t="s">
        <v>392</v>
      </c>
      <c r="BC571" t="s">
        <v>392</v>
      </c>
      <c r="BD571" t="s">
        <v>12818</v>
      </c>
      <c r="BE571" t="s">
        <v>14049</v>
      </c>
      <c r="BF571" t="s">
        <v>392</v>
      </c>
      <c r="BG571" t="s">
        <v>392</v>
      </c>
      <c r="BH571" t="s">
        <v>392</v>
      </c>
      <c r="BI571" t="s">
        <v>392</v>
      </c>
      <c r="BJ571" t="s">
        <v>392</v>
      </c>
      <c r="BK571" t="s">
        <v>392</v>
      </c>
      <c r="BL571" t="s">
        <v>392</v>
      </c>
      <c r="BM571" t="s">
        <v>392</v>
      </c>
      <c r="BN571" t="s">
        <v>24863</v>
      </c>
      <c r="BO571" t="s">
        <v>26088</v>
      </c>
      <c r="BP571" t="s">
        <v>27300</v>
      </c>
      <c r="BQ571" t="s">
        <v>28483</v>
      </c>
      <c r="BR571" t="s">
        <v>392</v>
      </c>
      <c r="BS571" t="s">
        <v>392</v>
      </c>
      <c r="BT571" t="s">
        <v>392</v>
      </c>
      <c r="BU571" t="s">
        <v>392</v>
      </c>
      <c r="BV571" t="s">
        <v>34612</v>
      </c>
      <c r="BW571" t="s">
        <v>392</v>
      </c>
      <c r="BX571" t="s">
        <v>392</v>
      </c>
      <c r="BY571" t="s">
        <v>392</v>
      </c>
      <c r="BZ571" t="s">
        <v>392</v>
      </c>
      <c r="CA571" t="s">
        <v>392</v>
      </c>
      <c r="CB571" t="s">
        <v>392</v>
      </c>
      <c r="CC571" t="s">
        <v>392</v>
      </c>
      <c r="CD571" t="s">
        <v>392</v>
      </c>
      <c r="CE571" t="s">
        <v>392</v>
      </c>
      <c r="CF571" t="s">
        <v>392</v>
      </c>
      <c r="CG571" t="s">
        <v>47877</v>
      </c>
      <c r="CH571" t="s">
        <v>49091</v>
      </c>
      <c r="CI571" t="s">
        <v>50289</v>
      </c>
      <c r="CJ571" t="s">
        <v>51513</v>
      </c>
      <c r="CK571" t="s">
        <v>52739</v>
      </c>
      <c r="CL571" t="s">
        <v>53940</v>
      </c>
      <c r="CM571" t="s">
        <v>55140</v>
      </c>
      <c r="CN571" t="s">
        <v>56296</v>
      </c>
      <c r="CO571" t="s">
        <v>57470</v>
      </c>
      <c r="CP571" t="s">
        <v>58632</v>
      </c>
      <c r="CQ571" t="s">
        <v>59828</v>
      </c>
      <c r="CR571" t="s">
        <v>61013</v>
      </c>
      <c r="CS571" t="s">
        <v>62199</v>
      </c>
      <c r="CT571" t="s">
        <v>63392</v>
      </c>
      <c r="CU571" t="s">
        <v>392</v>
      </c>
      <c r="CV571" t="s">
        <v>392</v>
      </c>
      <c r="CW571" t="s">
        <v>66981</v>
      </c>
      <c r="CX571" t="s">
        <v>392</v>
      </c>
      <c r="CY571" s="7" t="s">
        <v>392</v>
      </c>
      <c r="CZ571" t="s">
        <v>392</v>
      </c>
      <c r="DA571" t="s">
        <v>392</v>
      </c>
      <c r="DB571" t="s">
        <v>392</v>
      </c>
      <c r="DC571" t="s">
        <v>4648</v>
      </c>
      <c r="DD571" t="s">
        <v>75267</v>
      </c>
      <c r="DE571" t="s">
        <v>392</v>
      </c>
      <c r="DF571" t="s">
        <v>392</v>
      </c>
      <c r="DG571" t="s">
        <v>78840</v>
      </c>
      <c r="DH571" t="s">
        <v>80050</v>
      </c>
      <c r="DI571" t="s">
        <v>81246</v>
      </c>
      <c r="DJ571" t="s">
        <v>82424</v>
      </c>
      <c r="DK571" t="s">
        <v>83602</v>
      </c>
      <c r="DL571" t="s">
        <v>84815</v>
      </c>
      <c r="DM571" t="s">
        <v>86014</v>
      </c>
      <c r="DN571" t="s">
        <v>87210</v>
      </c>
      <c r="DO571" t="s">
        <v>392</v>
      </c>
      <c r="DP571" t="s">
        <v>392</v>
      </c>
      <c r="DQ571" t="s">
        <v>90929</v>
      </c>
      <c r="DR571" t="s">
        <v>92163</v>
      </c>
      <c r="DS571" t="s">
        <v>93399</v>
      </c>
      <c r="DT571" t="s">
        <v>94652</v>
      </c>
      <c r="DU571" t="s">
        <v>95880</v>
      </c>
      <c r="DV571" t="s">
        <v>97111</v>
      </c>
      <c r="DW571" t="s">
        <v>98334</v>
      </c>
      <c r="DX571" t="s">
        <v>99573</v>
      </c>
      <c r="DY571" t="s">
        <v>100820</v>
      </c>
      <c r="DZ571" t="s">
        <v>102053</v>
      </c>
      <c r="EA571" t="s">
        <v>103326</v>
      </c>
      <c r="EB571" t="s">
        <v>392</v>
      </c>
      <c r="EC571" t="s">
        <v>105858</v>
      </c>
      <c r="ED571" t="s">
        <v>392</v>
      </c>
      <c r="EE571" t="s">
        <v>392</v>
      </c>
      <c r="EF571" t="s">
        <v>392</v>
      </c>
      <c r="EG571" t="s">
        <v>392</v>
      </c>
      <c r="EH571" t="s">
        <v>112049</v>
      </c>
      <c r="EI571" t="s">
        <v>392</v>
      </c>
      <c r="EJ571" t="s">
        <v>392</v>
      </c>
      <c r="EK571" t="s">
        <v>392</v>
      </c>
      <c r="EL571" t="s">
        <v>392</v>
      </c>
      <c r="EM571" t="s">
        <v>392</v>
      </c>
      <c r="EN571" t="s">
        <v>392</v>
      </c>
      <c r="EO571" t="s">
        <v>392</v>
      </c>
      <c r="EP571" t="s">
        <v>392</v>
      </c>
      <c r="EQ571" t="s">
        <v>392</v>
      </c>
      <c r="ER571" t="s">
        <v>392</v>
      </c>
      <c r="ES571" t="s">
        <v>392</v>
      </c>
      <c r="ET571" t="s">
        <v>392</v>
      </c>
      <c r="EU571" t="s">
        <v>392</v>
      </c>
      <c r="EV571" t="s">
        <v>392</v>
      </c>
      <c r="EW571" t="s">
        <v>392</v>
      </c>
      <c r="EX571" t="s">
        <v>392</v>
      </c>
      <c r="EY571" t="s">
        <v>392</v>
      </c>
      <c r="EZ571" t="s">
        <v>392</v>
      </c>
      <c r="FA571" t="s">
        <v>392</v>
      </c>
      <c r="FB571" t="s">
        <v>136314</v>
      </c>
      <c r="FC571" t="s">
        <v>66981</v>
      </c>
      <c r="FD571" t="s">
        <v>138701</v>
      </c>
      <c r="FE571" t="s">
        <v>392</v>
      </c>
      <c r="FF571" t="s">
        <v>392</v>
      </c>
      <c r="FG571" t="s">
        <v>392</v>
      </c>
      <c r="FH571" t="s">
        <v>392</v>
      </c>
      <c r="FI571" t="s">
        <v>144786</v>
      </c>
      <c r="FJ571" t="s">
        <v>146015</v>
      </c>
      <c r="FK571" t="s">
        <v>392</v>
      </c>
      <c r="FL571" t="s">
        <v>392</v>
      </c>
      <c r="FM571" t="s">
        <v>392</v>
      </c>
      <c r="FN571" t="s">
        <v>392</v>
      </c>
      <c r="FO571" t="s">
        <v>392</v>
      </c>
      <c r="FP571" t="s">
        <v>392</v>
      </c>
      <c r="FQ571" t="s">
        <v>154919</v>
      </c>
      <c r="FR571" t="s">
        <v>156187</v>
      </c>
      <c r="FS571" t="s">
        <v>157464</v>
      </c>
      <c r="FT571" t="s">
        <v>392</v>
      </c>
      <c r="FU571" t="s">
        <v>392</v>
      </c>
      <c r="FV571" t="s">
        <v>392</v>
      </c>
      <c r="FW571" t="s">
        <v>392</v>
      </c>
      <c r="FX571" t="s">
        <v>392</v>
      </c>
      <c r="FY571" t="s">
        <v>392</v>
      </c>
      <c r="FZ571" t="s">
        <v>392</v>
      </c>
      <c r="GA571" t="s">
        <v>392</v>
      </c>
      <c r="GB571" t="s">
        <v>168955</v>
      </c>
      <c r="GC571" t="s">
        <v>170258</v>
      </c>
      <c r="GD571" t="s">
        <v>171530</v>
      </c>
      <c r="GE571" t="s">
        <v>172778</v>
      </c>
      <c r="GF571" t="s">
        <v>174022</v>
      </c>
      <c r="GG571" t="s">
        <v>112049</v>
      </c>
      <c r="GH571" t="s">
        <v>62199</v>
      </c>
      <c r="GI571" t="s">
        <v>177843</v>
      </c>
      <c r="GJ571" t="s">
        <v>179110</v>
      </c>
      <c r="GK571" t="s">
        <v>180374</v>
      </c>
      <c r="GL571" t="s">
        <v>181670</v>
      </c>
      <c r="GM571" t="s">
        <v>392</v>
      </c>
      <c r="GN571" t="s">
        <v>392</v>
      </c>
      <c r="GO571" t="s">
        <v>392</v>
      </c>
      <c r="GP571" t="s">
        <v>392</v>
      </c>
      <c r="GQ571" t="s">
        <v>188072</v>
      </c>
      <c r="GR571" t="s">
        <v>56296</v>
      </c>
      <c r="GS571" t="s">
        <v>190612</v>
      </c>
      <c r="GT571" t="s">
        <v>191885</v>
      </c>
      <c r="GU571" t="s">
        <v>193126</v>
      </c>
      <c r="GV571" t="s">
        <v>392</v>
      </c>
      <c r="GW571" t="s">
        <v>392</v>
      </c>
      <c r="GX571" t="s">
        <v>392</v>
      </c>
      <c r="GZ571" t="s">
        <v>392</v>
      </c>
      <c r="HA571" t="s">
        <v>392</v>
      </c>
      <c r="HB571" t="s">
        <v>392</v>
      </c>
      <c r="HC571" t="s">
        <v>392</v>
      </c>
      <c r="HD571" t="s">
        <v>392</v>
      </c>
      <c r="HE571" t="s">
        <v>392</v>
      </c>
      <c r="HF571" t="s">
        <v>392</v>
      </c>
      <c r="HG571" t="s">
        <v>206705</v>
      </c>
      <c r="HH571" t="s">
        <v>207913</v>
      </c>
      <c r="HI571" t="s">
        <v>209131</v>
      </c>
      <c r="HJ571" t="s">
        <v>210370</v>
      </c>
      <c r="HK571" t="s">
        <v>211628</v>
      </c>
      <c r="HL571" t="s">
        <v>392</v>
      </c>
      <c r="HM571" t="s">
        <v>392</v>
      </c>
      <c r="HN571" t="s">
        <v>215331</v>
      </c>
    </row>
    <row r="572" spans="1:222" x14ac:dyDescent="0.4">
      <c r="A572">
        <v>569</v>
      </c>
      <c r="B572" s="1">
        <v>43913</v>
      </c>
      <c r="C572">
        <v>63</v>
      </c>
      <c r="D572" s="3">
        <f t="shared" si="8"/>
        <v>477</v>
      </c>
      <c r="G572">
        <v>647</v>
      </c>
      <c r="H572">
        <v>477</v>
      </c>
      <c r="I572">
        <v>477</v>
      </c>
      <c r="J572">
        <v>151</v>
      </c>
      <c r="K572">
        <v>435</v>
      </c>
      <c r="L572">
        <v>304</v>
      </c>
      <c r="M572">
        <v>361</v>
      </c>
      <c r="N572">
        <v>217</v>
      </c>
      <c r="O572">
        <v>337</v>
      </c>
      <c r="P572">
        <v>411</v>
      </c>
      <c r="Q572">
        <v>411</v>
      </c>
      <c r="R572">
        <v>349</v>
      </c>
      <c r="S572">
        <v>310</v>
      </c>
      <c r="T572">
        <v>-245</v>
      </c>
      <c r="U572">
        <v>436</v>
      </c>
      <c r="V572">
        <v>931</v>
      </c>
      <c r="W572">
        <v>477</v>
      </c>
      <c r="X572">
        <v>652</v>
      </c>
      <c r="Y572">
        <v>477</v>
      </c>
      <c r="Z572">
        <v>477</v>
      </c>
      <c r="AA572">
        <v>477</v>
      </c>
      <c r="AB572">
        <v>477</v>
      </c>
      <c r="AC572">
        <v>477</v>
      </c>
      <c r="AD572">
        <v>477</v>
      </c>
      <c r="AE572">
        <v>593</v>
      </c>
      <c r="AF572">
        <v>477</v>
      </c>
      <c r="AG572">
        <v>477</v>
      </c>
      <c r="AH572">
        <v>477</v>
      </c>
      <c r="AI572">
        <v>231</v>
      </c>
      <c r="AJ572">
        <v>96</v>
      </c>
      <c r="AK572">
        <v>331</v>
      </c>
      <c r="AL572">
        <v>477</v>
      </c>
      <c r="AM572">
        <v>336</v>
      </c>
      <c r="AN572">
        <v>807</v>
      </c>
      <c r="AO572">
        <v>477</v>
      </c>
      <c r="AP572">
        <v>484</v>
      </c>
      <c r="AQ572">
        <v>301</v>
      </c>
      <c r="AR572">
        <v>416</v>
      </c>
      <c r="AS572">
        <v>477</v>
      </c>
      <c r="AT572">
        <v>178</v>
      </c>
      <c r="AU572">
        <v>302</v>
      </c>
      <c r="AV572">
        <v>339</v>
      </c>
      <c r="AW572">
        <v>354</v>
      </c>
      <c r="AX572" t="s">
        <v>5476</v>
      </c>
      <c r="AY572" t="s">
        <v>6699</v>
      </c>
      <c r="AZ572" t="s">
        <v>7915</v>
      </c>
      <c r="BA572" t="s">
        <v>9151</v>
      </c>
      <c r="BB572" t="s">
        <v>10370</v>
      </c>
      <c r="BC572" t="s">
        <v>11593</v>
      </c>
      <c r="BD572" t="s">
        <v>12819</v>
      </c>
      <c r="BE572" t="s">
        <v>393</v>
      </c>
      <c r="BF572" t="s">
        <v>15250</v>
      </c>
      <c r="BG572" t="s">
        <v>16443</v>
      </c>
      <c r="BH572" t="s">
        <v>17641</v>
      </c>
      <c r="BI572" t="s">
        <v>393</v>
      </c>
      <c r="BJ572" t="s">
        <v>393</v>
      </c>
      <c r="BK572" t="s">
        <v>393</v>
      </c>
      <c r="BL572" t="s">
        <v>393</v>
      </c>
      <c r="BM572" t="s">
        <v>393</v>
      </c>
      <c r="BN572" t="s">
        <v>393</v>
      </c>
      <c r="BO572" t="s">
        <v>393</v>
      </c>
      <c r="BP572" t="s">
        <v>393</v>
      </c>
      <c r="BQ572" t="s">
        <v>393</v>
      </c>
      <c r="BR572" t="s">
        <v>29714</v>
      </c>
      <c r="BS572" t="s">
        <v>30934</v>
      </c>
      <c r="BT572" t="s">
        <v>32144</v>
      </c>
      <c r="BU572" t="s">
        <v>33356</v>
      </c>
      <c r="BV572" t="s">
        <v>3864</v>
      </c>
      <c r="BW572" t="s">
        <v>35859</v>
      </c>
      <c r="BX572" t="s">
        <v>393</v>
      </c>
      <c r="BY572" t="s">
        <v>393</v>
      </c>
      <c r="BZ572" t="s">
        <v>393</v>
      </c>
      <c r="CA572" t="s">
        <v>393</v>
      </c>
      <c r="CB572" t="s">
        <v>393</v>
      </c>
      <c r="CC572" t="s">
        <v>393</v>
      </c>
      <c r="CD572" t="s">
        <v>393</v>
      </c>
      <c r="CE572" t="s">
        <v>45458</v>
      </c>
      <c r="CF572" t="s">
        <v>46667</v>
      </c>
      <c r="CG572" t="s">
        <v>393</v>
      </c>
      <c r="CH572" t="s">
        <v>393</v>
      </c>
      <c r="CI572" t="s">
        <v>393</v>
      </c>
      <c r="CJ572" t="s">
        <v>51514</v>
      </c>
      <c r="CK572" t="s">
        <v>52740</v>
      </c>
      <c r="CL572" t="s">
        <v>53941</v>
      </c>
      <c r="CM572" t="s">
        <v>2221</v>
      </c>
      <c r="CN572" t="s">
        <v>56297</v>
      </c>
      <c r="CO572" t="s">
        <v>57471</v>
      </c>
      <c r="CP572" t="s">
        <v>58633</v>
      </c>
      <c r="CQ572" t="s">
        <v>59829</v>
      </c>
      <c r="CR572" t="s">
        <v>61014</v>
      </c>
      <c r="CS572" t="s">
        <v>62200</v>
      </c>
      <c r="CT572" t="s">
        <v>63393</v>
      </c>
      <c r="CU572" t="s">
        <v>64587</v>
      </c>
      <c r="CV572" t="s">
        <v>16443</v>
      </c>
      <c r="CW572" t="s">
        <v>66982</v>
      </c>
      <c r="CX572" t="s">
        <v>68166</v>
      </c>
      <c r="CY572" s="7" t="s">
        <v>393</v>
      </c>
      <c r="CZ572" t="s">
        <v>393</v>
      </c>
      <c r="DA572" t="s">
        <v>393</v>
      </c>
      <c r="DB572" t="s">
        <v>393</v>
      </c>
      <c r="DC572" t="s">
        <v>393</v>
      </c>
      <c r="DD572" t="s">
        <v>393</v>
      </c>
      <c r="DE572" t="s">
        <v>76469</v>
      </c>
      <c r="DF572" t="s">
        <v>393</v>
      </c>
      <c r="DG572" t="s">
        <v>393</v>
      </c>
      <c r="DH572" t="s">
        <v>80051</v>
      </c>
      <c r="DI572" t="s">
        <v>81247</v>
      </c>
      <c r="DJ572" t="s">
        <v>82425</v>
      </c>
      <c r="DK572" t="s">
        <v>83603</v>
      </c>
      <c r="DL572" t="s">
        <v>84816</v>
      </c>
      <c r="DM572" t="s">
        <v>86015</v>
      </c>
      <c r="DN572" t="s">
        <v>87211</v>
      </c>
      <c r="DO572" t="s">
        <v>88430</v>
      </c>
      <c r="DP572" t="s">
        <v>393</v>
      </c>
      <c r="DQ572" t="s">
        <v>393</v>
      </c>
      <c r="DR572" t="s">
        <v>393</v>
      </c>
      <c r="DS572" t="s">
        <v>393</v>
      </c>
      <c r="DT572" t="s">
        <v>94653</v>
      </c>
      <c r="DU572" t="s">
        <v>95881</v>
      </c>
      <c r="DV572" t="s">
        <v>97112</v>
      </c>
      <c r="DW572" t="s">
        <v>98335</v>
      </c>
      <c r="DX572" t="s">
        <v>99574</v>
      </c>
      <c r="DY572" t="s">
        <v>16443</v>
      </c>
      <c r="DZ572" t="s">
        <v>102054</v>
      </c>
      <c r="EA572" t="s">
        <v>103327</v>
      </c>
      <c r="EB572" t="s">
        <v>104583</v>
      </c>
      <c r="EC572" t="s">
        <v>51514</v>
      </c>
      <c r="ED572" t="s">
        <v>107115</v>
      </c>
      <c r="EE572" t="s">
        <v>108335</v>
      </c>
      <c r="EF572" t="s">
        <v>393</v>
      </c>
      <c r="EG572" t="s">
        <v>393</v>
      </c>
      <c r="EH572" t="s">
        <v>393</v>
      </c>
      <c r="EI572" t="s">
        <v>113285</v>
      </c>
      <c r="EJ572" t="s">
        <v>114528</v>
      </c>
      <c r="EK572" t="s">
        <v>393</v>
      </c>
      <c r="EL572" t="s">
        <v>393</v>
      </c>
      <c r="EM572" t="s">
        <v>118184</v>
      </c>
      <c r="EN572" t="s">
        <v>393</v>
      </c>
      <c r="EO572" t="s">
        <v>393</v>
      </c>
      <c r="EP572" t="s">
        <v>393</v>
      </c>
      <c r="EQ572" t="s">
        <v>393</v>
      </c>
      <c r="ER572" t="s">
        <v>393</v>
      </c>
      <c r="ES572" t="s">
        <v>393</v>
      </c>
      <c r="ET572" t="s">
        <v>393</v>
      </c>
      <c r="EU572" t="s">
        <v>393</v>
      </c>
      <c r="EV572" t="s">
        <v>393</v>
      </c>
      <c r="EW572" t="s">
        <v>393</v>
      </c>
      <c r="EX572" t="s">
        <v>131497</v>
      </c>
      <c r="EY572" t="s">
        <v>393</v>
      </c>
      <c r="EZ572" t="s">
        <v>393</v>
      </c>
      <c r="FA572" t="s">
        <v>393</v>
      </c>
      <c r="FB572" t="s">
        <v>136315</v>
      </c>
      <c r="FC572" t="s">
        <v>137510</v>
      </c>
      <c r="FD572" t="s">
        <v>138702</v>
      </c>
      <c r="FE572" t="s">
        <v>393</v>
      </c>
      <c r="FF572" t="s">
        <v>393</v>
      </c>
      <c r="FG572" t="s">
        <v>393</v>
      </c>
      <c r="FH572" t="s">
        <v>393</v>
      </c>
      <c r="FI572" t="s">
        <v>393</v>
      </c>
      <c r="FJ572" t="s">
        <v>393</v>
      </c>
      <c r="FK572" t="s">
        <v>393</v>
      </c>
      <c r="FL572" t="s">
        <v>393</v>
      </c>
      <c r="FM572" t="s">
        <v>393</v>
      </c>
      <c r="FN572" t="s">
        <v>393</v>
      </c>
      <c r="FO572" t="s">
        <v>393</v>
      </c>
      <c r="FP572" t="s">
        <v>393</v>
      </c>
      <c r="FQ572" t="s">
        <v>393</v>
      </c>
      <c r="FR572" t="s">
        <v>393</v>
      </c>
      <c r="FS572" t="s">
        <v>393</v>
      </c>
      <c r="FT572" t="s">
        <v>158734</v>
      </c>
      <c r="FU572" t="s">
        <v>160010</v>
      </c>
      <c r="FV572" t="s">
        <v>161290</v>
      </c>
      <c r="FW572" t="s">
        <v>162567</v>
      </c>
      <c r="FX572" t="s">
        <v>163855</v>
      </c>
      <c r="FY572" t="s">
        <v>393</v>
      </c>
      <c r="FZ572" t="s">
        <v>393</v>
      </c>
      <c r="GA572" t="s">
        <v>393</v>
      </c>
      <c r="GB572" t="s">
        <v>168956</v>
      </c>
      <c r="GC572" t="s">
        <v>170259</v>
      </c>
      <c r="GD572" t="s">
        <v>171531</v>
      </c>
      <c r="GE572" t="s">
        <v>172779</v>
      </c>
      <c r="GF572" t="s">
        <v>174023</v>
      </c>
      <c r="GG572" t="s">
        <v>175301</v>
      </c>
      <c r="GH572" t="s">
        <v>176580</v>
      </c>
      <c r="GI572" t="s">
        <v>177844</v>
      </c>
      <c r="GJ572" t="s">
        <v>179111</v>
      </c>
      <c r="GK572" t="s">
        <v>180375</v>
      </c>
      <c r="GL572" t="s">
        <v>181671</v>
      </c>
      <c r="GM572" t="s">
        <v>182942</v>
      </c>
      <c r="GN572" t="s">
        <v>184260</v>
      </c>
      <c r="GO572" t="s">
        <v>185558</v>
      </c>
      <c r="GP572" t="s">
        <v>186813</v>
      </c>
      <c r="GQ572" t="s">
        <v>393</v>
      </c>
      <c r="GR572" t="s">
        <v>189331</v>
      </c>
      <c r="GS572" t="s">
        <v>190613</v>
      </c>
      <c r="GT572" t="s">
        <v>191886</v>
      </c>
      <c r="GU572" t="s">
        <v>193127</v>
      </c>
      <c r="GV572" t="s">
        <v>393</v>
      </c>
      <c r="GW572" t="s">
        <v>393</v>
      </c>
      <c r="GX572" t="s">
        <v>393</v>
      </c>
      <c r="GZ572" t="s">
        <v>198111</v>
      </c>
      <c r="HA572" t="s">
        <v>393</v>
      </c>
      <c r="HB572" t="s">
        <v>393</v>
      </c>
      <c r="HC572" t="s">
        <v>393</v>
      </c>
      <c r="HD572" t="s">
        <v>393</v>
      </c>
      <c r="HE572" t="s">
        <v>393</v>
      </c>
      <c r="HF572" t="s">
        <v>393</v>
      </c>
      <c r="HG572" t="s">
        <v>393</v>
      </c>
      <c r="HH572" t="s">
        <v>393</v>
      </c>
      <c r="HI572" t="s">
        <v>393</v>
      </c>
      <c r="HJ572" t="s">
        <v>210371</v>
      </c>
      <c r="HK572" t="s">
        <v>393</v>
      </c>
      <c r="HL572" t="s">
        <v>212855</v>
      </c>
      <c r="HM572" t="s">
        <v>393</v>
      </c>
      <c r="HN572" t="s">
        <v>215332</v>
      </c>
    </row>
    <row r="573" spans="1:222" x14ac:dyDescent="0.4">
      <c r="A573">
        <v>570</v>
      </c>
      <c r="B573" s="1">
        <v>43914</v>
      </c>
      <c r="C573">
        <v>477</v>
      </c>
      <c r="D573" s="3">
        <f t="shared" si="8"/>
        <v>509</v>
      </c>
      <c r="G573">
        <v>-241</v>
      </c>
      <c r="H573">
        <v>403</v>
      </c>
      <c r="I573">
        <v>33</v>
      </c>
      <c r="J573">
        <v>-150</v>
      </c>
      <c r="K573">
        <v>-151</v>
      </c>
      <c r="L573">
        <v>120</v>
      </c>
      <c r="M573">
        <v>-174</v>
      </c>
      <c r="N573">
        <v>-119</v>
      </c>
      <c r="O573">
        <v>-7</v>
      </c>
      <c r="P573">
        <v>185</v>
      </c>
      <c r="Q573">
        <v>111</v>
      </c>
      <c r="R573">
        <v>130</v>
      </c>
      <c r="S573">
        <v>36</v>
      </c>
      <c r="T573">
        <v>-44</v>
      </c>
      <c r="U573">
        <v>167</v>
      </c>
      <c r="V573">
        <v>140</v>
      </c>
      <c r="W573">
        <v>20</v>
      </c>
      <c r="X573">
        <v>818</v>
      </c>
      <c r="Y573">
        <v>-406</v>
      </c>
      <c r="Z573">
        <v>-212</v>
      </c>
      <c r="AA573">
        <v>497</v>
      </c>
      <c r="AB573">
        <v>393</v>
      </c>
      <c r="AC573">
        <v>58</v>
      </c>
      <c r="AD573">
        <v>120</v>
      </c>
      <c r="AE573">
        <v>594</v>
      </c>
      <c r="AF573">
        <v>295</v>
      </c>
      <c r="AG573">
        <v>-54</v>
      </c>
      <c r="AH573">
        <v>-371</v>
      </c>
      <c r="AI573">
        <v>82</v>
      </c>
      <c r="AJ573">
        <v>143</v>
      </c>
      <c r="AK573">
        <v>-96</v>
      </c>
      <c r="AL573">
        <v>-244</v>
      </c>
      <c r="AM573">
        <v>224</v>
      </c>
      <c r="AN573">
        <v>-192</v>
      </c>
      <c r="AO573">
        <v>-353</v>
      </c>
      <c r="AP573">
        <v>-31</v>
      </c>
      <c r="AQ573">
        <v>306</v>
      </c>
      <c r="AR573">
        <v>95</v>
      </c>
      <c r="AS573">
        <v>-57</v>
      </c>
      <c r="AT573">
        <v>-54</v>
      </c>
      <c r="AU573">
        <v>166</v>
      </c>
      <c r="AV573">
        <v>102</v>
      </c>
      <c r="AW573">
        <v>-93</v>
      </c>
      <c r="AX573" t="s">
        <v>5477</v>
      </c>
      <c r="AY573" t="s">
        <v>6700</v>
      </c>
      <c r="AZ573" t="s">
        <v>7916</v>
      </c>
      <c r="BA573" t="s">
        <v>9152</v>
      </c>
      <c r="BB573" t="s">
        <v>10371</v>
      </c>
      <c r="BC573" t="s">
        <v>11594</v>
      </c>
      <c r="BD573" t="s">
        <v>12820</v>
      </c>
      <c r="BE573" t="s">
        <v>14050</v>
      </c>
      <c r="BF573" t="s">
        <v>15251</v>
      </c>
      <c r="BG573" t="s">
        <v>16444</v>
      </c>
      <c r="BH573" t="s">
        <v>17642</v>
      </c>
      <c r="BI573" t="s">
        <v>18843</v>
      </c>
      <c r="BJ573" t="s">
        <v>20049</v>
      </c>
      <c r="BK573" t="s">
        <v>21261</v>
      </c>
      <c r="BL573" t="s">
        <v>22473</v>
      </c>
      <c r="BM573" t="s">
        <v>3102</v>
      </c>
      <c r="BN573" t="s">
        <v>24864</v>
      </c>
      <c r="BO573" t="s">
        <v>26089</v>
      </c>
      <c r="BP573" t="s">
        <v>27301</v>
      </c>
      <c r="BQ573" t="s">
        <v>28484</v>
      </c>
      <c r="BR573" t="s">
        <v>29715</v>
      </c>
      <c r="BS573" t="s">
        <v>2222</v>
      </c>
      <c r="BT573" t="s">
        <v>32145</v>
      </c>
      <c r="BU573" t="s">
        <v>33357</v>
      </c>
      <c r="BV573" t="s">
        <v>34613</v>
      </c>
      <c r="BW573" t="s">
        <v>35860</v>
      </c>
      <c r="BX573" t="s">
        <v>37061</v>
      </c>
      <c r="BY573" t="s">
        <v>38261</v>
      </c>
      <c r="BZ573" t="s">
        <v>39463</v>
      </c>
      <c r="CA573" t="s">
        <v>40673</v>
      </c>
      <c r="CB573" t="s">
        <v>41853</v>
      </c>
      <c r="CC573" t="s">
        <v>43037</v>
      </c>
      <c r="CD573" t="s">
        <v>44238</v>
      </c>
      <c r="CE573" t="s">
        <v>394</v>
      </c>
      <c r="CF573" t="s">
        <v>46668</v>
      </c>
      <c r="CG573" t="s">
        <v>47878</v>
      </c>
      <c r="CH573" t="s">
        <v>49092</v>
      </c>
      <c r="CI573" t="s">
        <v>50290</v>
      </c>
      <c r="CJ573" t="s">
        <v>51515</v>
      </c>
      <c r="CK573" t="s">
        <v>52741</v>
      </c>
      <c r="CL573" t="s">
        <v>53942</v>
      </c>
      <c r="CM573" t="s">
        <v>55141</v>
      </c>
      <c r="CN573" t="s">
        <v>56298</v>
      </c>
      <c r="CO573" t="s">
        <v>57472</v>
      </c>
      <c r="CP573" t="s">
        <v>58634</v>
      </c>
      <c r="CQ573" t="s">
        <v>59830</v>
      </c>
      <c r="CR573" t="s">
        <v>52741</v>
      </c>
      <c r="CS573" t="s">
        <v>62201</v>
      </c>
      <c r="CT573" t="s">
        <v>52741</v>
      </c>
      <c r="CU573" t="s">
        <v>64588</v>
      </c>
      <c r="CV573" t="s">
        <v>65764</v>
      </c>
      <c r="CW573" t="s">
        <v>2222</v>
      </c>
      <c r="CX573" t="s">
        <v>68167</v>
      </c>
      <c r="CY573" s="7" t="s">
        <v>69355</v>
      </c>
      <c r="CZ573" t="s">
        <v>70547</v>
      </c>
      <c r="DA573" t="s">
        <v>71727</v>
      </c>
      <c r="DB573" t="s">
        <v>72918</v>
      </c>
      <c r="DC573" t="s">
        <v>74095</v>
      </c>
      <c r="DD573" t="s">
        <v>75268</v>
      </c>
      <c r="DE573" t="s">
        <v>76470</v>
      </c>
      <c r="DF573" t="s">
        <v>4307</v>
      </c>
      <c r="DG573" t="s">
        <v>78841</v>
      </c>
      <c r="DH573" t="s">
        <v>80052</v>
      </c>
      <c r="DI573" t="s">
        <v>81248</v>
      </c>
      <c r="DJ573" t="s">
        <v>82426</v>
      </c>
      <c r="DK573" t="s">
        <v>83604</v>
      </c>
      <c r="DL573" t="s">
        <v>84817</v>
      </c>
      <c r="DM573" t="s">
        <v>86016</v>
      </c>
      <c r="DN573" t="s">
        <v>87212</v>
      </c>
      <c r="DO573" t="s">
        <v>88431</v>
      </c>
      <c r="DP573" t="s">
        <v>89668</v>
      </c>
      <c r="DQ573" t="s">
        <v>90930</v>
      </c>
      <c r="DR573" t="s">
        <v>92164</v>
      </c>
      <c r="DS573" t="s">
        <v>93400</v>
      </c>
      <c r="DT573" t="s">
        <v>94654</v>
      </c>
      <c r="DU573" t="s">
        <v>95882</v>
      </c>
      <c r="DV573" t="s">
        <v>97113</v>
      </c>
      <c r="DW573" t="s">
        <v>98336</v>
      </c>
      <c r="DX573" t="s">
        <v>99575</v>
      </c>
      <c r="DY573" t="s">
        <v>100821</v>
      </c>
      <c r="DZ573" t="s">
        <v>102055</v>
      </c>
      <c r="EA573" t="s">
        <v>103328</v>
      </c>
      <c r="EB573" t="s">
        <v>104584</v>
      </c>
      <c r="EC573" t="s">
        <v>105859</v>
      </c>
      <c r="ED573" t="s">
        <v>53942</v>
      </c>
      <c r="EE573" t="s">
        <v>108336</v>
      </c>
      <c r="EF573" t="s">
        <v>109576</v>
      </c>
      <c r="EG573" t="s">
        <v>49092</v>
      </c>
      <c r="EH573" t="s">
        <v>112050</v>
      </c>
      <c r="EI573" t="s">
        <v>113286</v>
      </c>
      <c r="EJ573" t="s">
        <v>114529</v>
      </c>
      <c r="EK573" t="s">
        <v>115756</v>
      </c>
      <c r="EL573" t="s">
        <v>116975</v>
      </c>
      <c r="EM573" t="s">
        <v>118185</v>
      </c>
      <c r="EN573" t="s">
        <v>119418</v>
      </c>
      <c r="EO573" t="s">
        <v>12820</v>
      </c>
      <c r="EP573" t="s">
        <v>121877</v>
      </c>
      <c r="EQ573" t="s">
        <v>123078</v>
      </c>
      <c r="ER573" t="s">
        <v>124274</v>
      </c>
      <c r="ES573" t="s">
        <v>52741</v>
      </c>
      <c r="ET573" t="s">
        <v>82426</v>
      </c>
      <c r="EU573" t="s">
        <v>69355</v>
      </c>
      <c r="EV573" t="s">
        <v>129089</v>
      </c>
      <c r="EW573" t="s">
        <v>130299</v>
      </c>
      <c r="EX573" t="s">
        <v>131498</v>
      </c>
      <c r="EY573" t="s">
        <v>132672</v>
      </c>
      <c r="EZ573" t="s">
        <v>133894</v>
      </c>
      <c r="FA573" t="s">
        <v>135109</v>
      </c>
      <c r="FB573" t="s">
        <v>136316</v>
      </c>
      <c r="FC573" t="s">
        <v>137511</v>
      </c>
      <c r="FD573" t="s">
        <v>138703</v>
      </c>
      <c r="FE573" t="s">
        <v>37061</v>
      </c>
      <c r="FF573" t="s">
        <v>141141</v>
      </c>
      <c r="FG573" t="s">
        <v>142373</v>
      </c>
      <c r="FH573" t="s">
        <v>143573</v>
      </c>
      <c r="FI573" t="s">
        <v>144787</v>
      </c>
      <c r="FJ573" t="s">
        <v>146016</v>
      </c>
      <c r="FK573" t="s">
        <v>56298</v>
      </c>
      <c r="FL573" t="s">
        <v>148581</v>
      </c>
      <c r="FM573" t="s">
        <v>149842</v>
      </c>
      <c r="FN573" t="s">
        <v>5477</v>
      </c>
      <c r="FO573" t="s">
        <v>152394</v>
      </c>
      <c r="FP573" t="s">
        <v>153665</v>
      </c>
      <c r="FQ573" t="s">
        <v>132672</v>
      </c>
      <c r="FR573" t="s">
        <v>156188</v>
      </c>
      <c r="FS573" t="s">
        <v>157465</v>
      </c>
      <c r="FT573" t="s">
        <v>158735</v>
      </c>
      <c r="FU573" t="s">
        <v>160011</v>
      </c>
      <c r="FV573" t="s">
        <v>40673</v>
      </c>
      <c r="FW573" t="s">
        <v>162568</v>
      </c>
      <c r="FX573" t="s">
        <v>163856</v>
      </c>
      <c r="FY573" t="s">
        <v>165137</v>
      </c>
      <c r="FZ573" t="s">
        <v>166395</v>
      </c>
      <c r="GA573" t="s">
        <v>43037</v>
      </c>
      <c r="GB573" t="s">
        <v>168957</v>
      </c>
      <c r="GC573" t="s">
        <v>170260</v>
      </c>
      <c r="GD573" t="s">
        <v>86016</v>
      </c>
      <c r="GE573" t="s">
        <v>172780</v>
      </c>
      <c r="GF573" t="s">
        <v>174024</v>
      </c>
      <c r="GG573" t="s">
        <v>175302</v>
      </c>
      <c r="GH573" t="s">
        <v>176581</v>
      </c>
      <c r="GI573" t="s">
        <v>10371</v>
      </c>
      <c r="GJ573" t="s">
        <v>179112</v>
      </c>
      <c r="GK573" t="s">
        <v>180376</v>
      </c>
      <c r="GL573" t="s">
        <v>181672</v>
      </c>
      <c r="GM573" t="s">
        <v>182943</v>
      </c>
      <c r="GN573" t="s">
        <v>184261</v>
      </c>
      <c r="GO573" t="s">
        <v>148581</v>
      </c>
      <c r="GP573" t="s">
        <v>186814</v>
      </c>
      <c r="GQ573" t="s">
        <v>188073</v>
      </c>
      <c r="GR573" t="s">
        <v>189332</v>
      </c>
      <c r="GS573" t="s">
        <v>190614</v>
      </c>
      <c r="GT573" t="s">
        <v>191887</v>
      </c>
      <c r="GU573" t="s">
        <v>193128</v>
      </c>
      <c r="GV573" t="s">
        <v>194400</v>
      </c>
      <c r="GW573" t="s">
        <v>195643</v>
      </c>
      <c r="GX573" t="s">
        <v>196883</v>
      </c>
      <c r="GZ573" t="s">
        <v>198112</v>
      </c>
      <c r="HA573" t="s">
        <v>175302</v>
      </c>
      <c r="HB573" t="s">
        <v>136316</v>
      </c>
      <c r="HC573" t="s">
        <v>186814</v>
      </c>
      <c r="HD573" t="s">
        <v>203046</v>
      </c>
      <c r="HE573" t="s">
        <v>114529</v>
      </c>
      <c r="HF573" t="s">
        <v>205497</v>
      </c>
      <c r="HG573" t="s">
        <v>206706</v>
      </c>
      <c r="HH573" t="s">
        <v>207914</v>
      </c>
      <c r="HI573" t="s">
        <v>209132</v>
      </c>
      <c r="HJ573" t="s">
        <v>210372</v>
      </c>
      <c r="HK573" t="s">
        <v>211629</v>
      </c>
      <c r="HL573" t="s">
        <v>212856</v>
      </c>
      <c r="HM573" t="s">
        <v>214064</v>
      </c>
      <c r="HN573" t="s">
        <v>215333</v>
      </c>
    </row>
    <row r="574" spans="1:222" x14ac:dyDescent="0.4">
      <c r="A574">
        <v>571</v>
      </c>
      <c r="B574" s="1">
        <v>43915</v>
      </c>
      <c r="C574">
        <v>509</v>
      </c>
      <c r="D574" s="3">
        <f t="shared" si="8"/>
        <v>930</v>
      </c>
      <c r="G574">
        <v>713</v>
      </c>
      <c r="H574">
        <v>465</v>
      </c>
      <c r="I574">
        <v>611</v>
      </c>
      <c r="J574">
        <v>930</v>
      </c>
      <c r="K574">
        <v>930</v>
      </c>
      <c r="L574">
        <v>930</v>
      </c>
      <c r="M574">
        <v>930</v>
      </c>
      <c r="N574">
        <v>930</v>
      </c>
      <c r="O574">
        <v>930</v>
      </c>
      <c r="P574">
        <v>814</v>
      </c>
      <c r="Q574">
        <v>800</v>
      </c>
      <c r="R574">
        <v>930</v>
      </c>
      <c r="S574">
        <v>930</v>
      </c>
      <c r="T574">
        <v>428</v>
      </c>
      <c r="U574">
        <v>592</v>
      </c>
      <c r="V574">
        <v>340</v>
      </c>
      <c r="W574">
        <v>451</v>
      </c>
      <c r="X574">
        <v>466</v>
      </c>
      <c r="Y574">
        <v>406</v>
      </c>
      <c r="Z574">
        <v>534</v>
      </c>
      <c r="AA574">
        <v>290</v>
      </c>
      <c r="AB574">
        <v>366</v>
      </c>
      <c r="AC574">
        <v>930</v>
      </c>
      <c r="AD574">
        <v>930</v>
      </c>
      <c r="AE574">
        <v>1168</v>
      </c>
      <c r="AF574">
        <v>810</v>
      </c>
      <c r="AG574">
        <v>719</v>
      </c>
      <c r="AH574">
        <v>930</v>
      </c>
      <c r="AI574">
        <v>475</v>
      </c>
      <c r="AJ574">
        <v>698</v>
      </c>
      <c r="AK574">
        <v>618</v>
      </c>
      <c r="AL574">
        <v>609</v>
      </c>
      <c r="AM574">
        <v>930</v>
      </c>
      <c r="AN574">
        <v>930</v>
      </c>
      <c r="AO574">
        <v>623</v>
      </c>
      <c r="AP574">
        <v>819</v>
      </c>
      <c r="AQ574">
        <v>301</v>
      </c>
      <c r="AR574">
        <v>332</v>
      </c>
      <c r="AS574">
        <v>362</v>
      </c>
      <c r="AT574">
        <v>485</v>
      </c>
      <c r="AU574">
        <v>897</v>
      </c>
      <c r="AV574">
        <v>930</v>
      </c>
      <c r="AW574">
        <v>231</v>
      </c>
      <c r="AX574" t="s">
        <v>5478</v>
      </c>
      <c r="AY574" t="s">
        <v>6701</v>
      </c>
      <c r="AZ574" t="s">
        <v>7917</v>
      </c>
      <c r="BA574" t="s">
        <v>2786</v>
      </c>
      <c r="BB574" t="s">
        <v>10372</v>
      </c>
      <c r="BC574" t="s">
        <v>11595</v>
      </c>
      <c r="BD574" t="s">
        <v>12821</v>
      </c>
      <c r="BE574" t="s">
        <v>14051</v>
      </c>
      <c r="BF574" t="s">
        <v>15252</v>
      </c>
      <c r="BG574" t="s">
        <v>16445</v>
      </c>
      <c r="BH574" t="s">
        <v>17643</v>
      </c>
      <c r="BI574" t="s">
        <v>797</v>
      </c>
      <c r="BJ574" t="s">
        <v>797</v>
      </c>
      <c r="BK574" t="s">
        <v>797</v>
      </c>
      <c r="BL574" t="s">
        <v>22474</v>
      </c>
      <c r="BM574" t="s">
        <v>23661</v>
      </c>
      <c r="BN574" t="s">
        <v>24865</v>
      </c>
      <c r="BO574" t="s">
        <v>26090</v>
      </c>
      <c r="BP574" t="s">
        <v>27302</v>
      </c>
      <c r="BQ574" t="s">
        <v>28485</v>
      </c>
      <c r="BR574" t="s">
        <v>29716</v>
      </c>
      <c r="BS574" t="s">
        <v>30935</v>
      </c>
      <c r="BT574" t="s">
        <v>32146</v>
      </c>
      <c r="BU574" t="s">
        <v>33358</v>
      </c>
      <c r="BV574" t="s">
        <v>34614</v>
      </c>
      <c r="BW574" t="s">
        <v>35861</v>
      </c>
      <c r="BX574" t="s">
        <v>37062</v>
      </c>
      <c r="BY574" t="s">
        <v>38262</v>
      </c>
      <c r="BZ574" t="s">
        <v>39464</v>
      </c>
      <c r="CA574" t="s">
        <v>40674</v>
      </c>
      <c r="CB574" t="s">
        <v>41854</v>
      </c>
      <c r="CC574" t="s">
        <v>43038</v>
      </c>
      <c r="CD574" t="s">
        <v>44239</v>
      </c>
      <c r="CE574" t="s">
        <v>45459</v>
      </c>
      <c r="CF574" t="s">
        <v>46669</v>
      </c>
      <c r="CG574" t="s">
        <v>47879</v>
      </c>
      <c r="CH574" t="s">
        <v>49093</v>
      </c>
      <c r="CI574" t="s">
        <v>395</v>
      </c>
      <c r="CJ574" t="s">
        <v>51516</v>
      </c>
      <c r="CK574" t="s">
        <v>52742</v>
      </c>
      <c r="CL574" t="s">
        <v>4241</v>
      </c>
      <c r="CM574" t="s">
        <v>55142</v>
      </c>
      <c r="CN574" t="s">
        <v>56299</v>
      </c>
      <c r="CO574" t="s">
        <v>4241</v>
      </c>
      <c r="CP574" t="s">
        <v>58635</v>
      </c>
      <c r="CQ574" t="s">
        <v>59831</v>
      </c>
      <c r="CR574" t="s">
        <v>61015</v>
      </c>
      <c r="CS574" t="s">
        <v>62202</v>
      </c>
      <c r="CT574" t="s">
        <v>63394</v>
      </c>
      <c r="CU574" t="s">
        <v>64589</v>
      </c>
      <c r="CV574" t="s">
        <v>65765</v>
      </c>
      <c r="CW574" t="s">
        <v>63394</v>
      </c>
      <c r="CX574" t="s">
        <v>68168</v>
      </c>
      <c r="CY574" s="7" t="s">
        <v>69356</v>
      </c>
      <c r="CZ574" t="s">
        <v>70548</v>
      </c>
      <c r="DA574" t="s">
        <v>71728</v>
      </c>
      <c r="DB574" t="s">
        <v>72919</v>
      </c>
      <c r="DC574" t="s">
        <v>4241</v>
      </c>
      <c r="DD574" t="s">
        <v>75269</v>
      </c>
      <c r="DE574" t="s">
        <v>76471</v>
      </c>
      <c r="DF574" t="s">
        <v>46669</v>
      </c>
      <c r="DG574" t="s">
        <v>78842</v>
      </c>
      <c r="DH574" t="s">
        <v>80053</v>
      </c>
      <c r="DI574" t="s">
        <v>81249</v>
      </c>
      <c r="DJ574" t="s">
        <v>3760</v>
      </c>
      <c r="DK574" t="s">
        <v>83605</v>
      </c>
      <c r="DL574" t="s">
        <v>84818</v>
      </c>
      <c r="DM574" t="s">
        <v>86017</v>
      </c>
      <c r="DN574" t="s">
        <v>87213</v>
      </c>
      <c r="DO574" t="s">
        <v>88432</v>
      </c>
      <c r="DP574" t="s">
        <v>89669</v>
      </c>
      <c r="DQ574" t="s">
        <v>90931</v>
      </c>
      <c r="DR574" t="s">
        <v>92165</v>
      </c>
      <c r="DS574" t="s">
        <v>93401</v>
      </c>
      <c r="DT574" t="s">
        <v>94655</v>
      </c>
      <c r="DU574" t="s">
        <v>95883</v>
      </c>
      <c r="DV574" t="s">
        <v>97114</v>
      </c>
      <c r="DW574" t="s">
        <v>98337</v>
      </c>
      <c r="DX574" t="s">
        <v>99576</v>
      </c>
      <c r="DY574" t="s">
        <v>100822</v>
      </c>
      <c r="DZ574" t="s">
        <v>102056</v>
      </c>
      <c r="EA574" t="s">
        <v>103329</v>
      </c>
      <c r="EB574" t="s">
        <v>104585</v>
      </c>
      <c r="EC574" t="s">
        <v>105860</v>
      </c>
      <c r="ED574" t="s">
        <v>44239</v>
      </c>
      <c r="EE574" t="s">
        <v>10372</v>
      </c>
      <c r="EF574" t="s">
        <v>109577</v>
      </c>
      <c r="EG574" t="s">
        <v>49093</v>
      </c>
      <c r="EH574" t="s">
        <v>112051</v>
      </c>
      <c r="EI574" t="s">
        <v>113287</v>
      </c>
      <c r="EJ574" t="s">
        <v>114530</v>
      </c>
      <c r="EK574" t="s">
        <v>115757</v>
      </c>
      <c r="EL574" t="s">
        <v>116976</v>
      </c>
      <c r="EM574" t="s">
        <v>118186</v>
      </c>
      <c r="EN574" t="s">
        <v>119419</v>
      </c>
      <c r="EO574" t="s">
        <v>120640</v>
      </c>
      <c r="EP574" t="s">
        <v>76471</v>
      </c>
      <c r="EQ574" t="s">
        <v>123079</v>
      </c>
      <c r="ER574" t="s">
        <v>124275</v>
      </c>
      <c r="ES574" t="s">
        <v>38262</v>
      </c>
      <c r="ET574" t="s">
        <v>126666</v>
      </c>
      <c r="EU574" t="s">
        <v>127866</v>
      </c>
      <c r="EV574" t="s">
        <v>129090</v>
      </c>
      <c r="EW574" t="s">
        <v>130300</v>
      </c>
      <c r="EX574" t="s">
        <v>131499</v>
      </c>
      <c r="EY574" t="s">
        <v>132673</v>
      </c>
      <c r="EZ574" t="s">
        <v>16445</v>
      </c>
      <c r="FA574" t="s">
        <v>135110</v>
      </c>
      <c r="FB574" t="s">
        <v>136317</v>
      </c>
      <c r="FC574" t="s">
        <v>137512</v>
      </c>
      <c r="FD574" t="s">
        <v>2786</v>
      </c>
      <c r="FE574" t="s">
        <v>139920</v>
      </c>
      <c r="FF574" t="s">
        <v>135110</v>
      </c>
      <c r="FG574" t="s">
        <v>142374</v>
      </c>
      <c r="FH574" t="s">
        <v>143574</v>
      </c>
      <c r="FI574" t="s">
        <v>144788</v>
      </c>
      <c r="FJ574" t="s">
        <v>146017</v>
      </c>
      <c r="FK574" t="s">
        <v>147292</v>
      </c>
      <c r="FL574" t="s">
        <v>148582</v>
      </c>
      <c r="FM574" t="s">
        <v>149843</v>
      </c>
      <c r="FN574" t="s">
        <v>151117</v>
      </c>
      <c r="FO574" t="s">
        <v>152395</v>
      </c>
      <c r="FP574" t="s">
        <v>153666</v>
      </c>
      <c r="FQ574" t="s">
        <v>154920</v>
      </c>
      <c r="FR574" t="s">
        <v>156189</v>
      </c>
      <c r="FS574" t="s">
        <v>157466</v>
      </c>
      <c r="FT574" t="s">
        <v>130300</v>
      </c>
      <c r="FU574" t="s">
        <v>148582</v>
      </c>
      <c r="FV574" t="s">
        <v>161291</v>
      </c>
      <c r="FW574" t="s">
        <v>162569</v>
      </c>
      <c r="FX574" t="s">
        <v>163857</v>
      </c>
      <c r="FY574" t="s">
        <v>165138</v>
      </c>
      <c r="FZ574" t="s">
        <v>166396</v>
      </c>
      <c r="GA574" t="s">
        <v>167676</v>
      </c>
      <c r="GB574" t="s">
        <v>168958</v>
      </c>
      <c r="GC574" t="s">
        <v>170261</v>
      </c>
      <c r="GD574" t="s">
        <v>171532</v>
      </c>
      <c r="GE574" t="s">
        <v>171532</v>
      </c>
      <c r="GF574" t="s">
        <v>174025</v>
      </c>
      <c r="GG574" t="s">
        <v>32146</v>
      </c>
      <c r="GH574" t="s">
        <v>176582</v>
      </c>
      <c r="GI574" t="s">
        <v>177845</v>
      </c>
      <c r="GJ574" t="s">
        <v>179113</v>
      </c>
      <c r="GK574" t="s">
        <v>180377</v>
      </c>
      <c r="GL574" t="s">
        <v>181673</v>
      </c>
      <c r="GM574" t="s">
        <v>46669</v>
      </c>
      <c r="GN574" t="s">
        <v>184262</v>
      </c>
      <c r="GO574" t="s">
        <v>185559</v>
      </c>
      <c r="GP574" t="s">
        <v>186815</v>
      </c>
      <c r="GQ574" t="s">
        <v>188074</v>
      </c>
      <c r="GR574" t="s">
        <v>189333</v>
      </c>
      <c r="GS574" t="s">
        <v>190615</v>
      </c>
      <c r="GT574" t="s">
        <v>165138</v>
      </c>
      <c r="GU574" t="s">
        <v>193129</v>
      </c>
      <c r="GV574" t="s">
        <v>153666</v>
      </c>
      <c r="GW574" t="s">
        <v>195644</v>
      </c>
      <c r="GX574" t="s">
        <v>196884</v>
      </c>
      <c r="GZ574" t="s">
        <v>198113</v>
      </c>
      <c r="HA574" t="s">
        <v>199351</v>
      </c>
      <c r="HB574" t="s">
        <v>200574</v>
      </c>
      <c r="HC574" t="s">
        <v>201819</v>
      </c>
      <c r="HD574" t="s">
        <v>203047</v>
      </c>
      <c r="HE574" t="s">
        <v>204279</v>
      </c>
      <c r="HF574" t="s">
        <v>205498</v>
      </c>
      <c r="HG574" t="s">
        <v>206707</v>
      </c>
      <c r="HH574" t="s">
        <v>207915</v>
      </c>
      <c r="HI574" t="s">
        <v>209133</v>
      </c>
      <c r="HJ574" t="s">
        <v>210373</v>
      </c>
      <c r="HK574" t="s">
        <v>211630</v>
      </c>
      <c r="HL574" t="s">
        <v>212857</v>
      </c>
      <c r="HM574" t="s">
        <v>214065</v>
      </c>
      <c r="HN574" t="s">
        <v>215334</v>
      </c>
    </row>
    <row r="575" spans="1:222" x14ac:dyDescent="0.4">
      <c r="A575">
        <v>572</v>
      </c>
      <c r="B575" s="1">
        <v>43916</v>
      </c>
      <c r="C575">
        <v>930</v>
      </c>
      <c r="D575" s="3">
        <f t="shared" si="8"/>
        <v>938</v>
      </c>
      <c r="G575">
        <v>739</v>
      </c>
      <c r="H575">
        <v>-16</v>
      </c>
      <c r="I575">
        <v>375</v>
      </c>
      <c r="J575">
        <v>236</v>
      </c>
      <c r="K575">
        <v>309</v>
      </c>
      <c r="L575">
        <v>306</v>
      </c>
      <c r="M575">
        <v>345</v>
      </c>
      <c r="N575">
        <v>-36</v>
      </c>
      <c r="O575">
        <v>271</v>
      </c>
      <c r="P575">
        <v>274</v>
      </c>
      <c r="Q575">
        <v>197</v>
      </c>
      <c r="R575">
        <v>213</v>
      </c>
      <c r="S575">
        <v>226</v>
      </c>
      <c r="T575">
        <v>797</v>
      </c>
      <c r="U575">
        <v>924</v>
      </c>
      <c r="V575">
        <v>1078</v>
      </c>
      <c r="W575">
        <v>497</v>
      </c>
      <c r="X575">
        <v>734</v>
      </c>
      <c r="Y575">
        <v>428</v>
      </c>
      <c r="Z575">
        <v>233</v>
      </c>
      <c r="AA575">
        <v>339</v>
      </c>
      <c r="AB575">
        <v>492</v>
      </c>
      <c r="AC575">
        <v>267</v>
      </c>
      <c r="AD575">
        <v>335</v>
      </c>
      <c r="AE575">
        <v>1105</v>
      </c>
      <c r="AF575">
        <v>364</v>
      </c>
      <c r="AG575">
        <v>372</v>
      </c>
      <c r="AH575">
        <v>524</v>
      </c>
      <c r="AI575">
        <v>298</v>
      </c>
      <c r="AJ575">
        <v>188</v>
      </c>
      <c r="AK575">
        <v>-17</v>
      </c>
      <c r="AL575">
        <v>472</v>
      </c>
      <c r="AM575">
        <v>263</v>
      </c>
      <c r="AN575">
        <v>399</v>
      </c>
      <c r="AO575">
        <v>806</v>
      </c>
      <c r="AP575">
        <v>200</v>
      </c>
      <c r="AQ575">
        <v>381</v>
      </c>
      <c r="AR575">
        <v>181</v>
      </c>
      <c r="AS575">
        <v>389</v>
      </c>
      <c r="AT575">
        <v>948</v>
      </c>
      <c r="AU575">
        <v>450</v>
      </c>
      <c r="AV575">
        <v>498</v>
      </c>
      <c r="AW575">
        <v>299</v>
      </c>
      <c r="AX575" t="s">
        <v>5479</v>
      </c>
      <c r="AY575" t="s">
        <v>6702</v>
      </c>
      <c r="AZ575" t="s">
        <v>7918</v>
      </c>
      <c r="BA575" t="s">
        <v>9153</v>
      </c>
      <c r="BB575" t="s">
        <v>10373</v>
      </c>
      <c r="BC575" t="s">
        <v>11596</v>
      </c>
      <c r="BD575" t="s">
        <v>12822</v>
      </c>
      <c r="BE575" t="s">
        <v>14052</v>
      </c>
      <c r="BF575" t="s">
        <v>15253</v>
      </c>
      <c r="BG575" t="s">
        <v>16446</v>
      </c>
      <c r="BH575" t="s">
        <v>17644</v>
      </c>
      <c r="BI575" t="s">
        <v>18844</v>
      </c>
      <c r="BJ575" t="s">
        <v>20050</v>
      </c>
      <c r="BK575" t="s">
        <v>21262</v>
      </c>
      <c r="BL575" t="s">
        <v>22475</v>
      </c>
      <c r="BM575" t="s">
        <v>23662</v>
      </c>
      <c r="BN575" t="s">
        <v>24866</v>
      </c>
      <c r="BO575" t="s">
        <v>26091</v>
      </c>
      <c r="BP575" t="s">
        <v>27303</v>
      </c>
      <c r="BQ575" t="s">
        <v>28486</v>
      </c>
      <c r="BR575" t="s">
        <v>29717</v>
      </c>
      <c r="BS575" t="s">
        <v>30936</v>
      </c>
      <c r="BT575" t="s">
        <v>32147</v>
      </c>
      <c r="BU575" t="s">
        <v>33359</v>
      </c>
      <c r="BV575" t="s">
        <v>34615</v>
      </c>
      <c r="BW575" t="s">
        <v>35862</v>
      </c>
      <c r="BX575" t="s">
        <v>37063</v>
      </c>
      <c r="BY575" t="s">
        <v>2889</v>
      </c>
      <c r="BZ575" t="s">
        <v>39465</v>
      </c>
      <c r="CA575" t="s">
        <v>40675</v>
      </c>
      <c r="CB575" t="s">
        <v>41855</v>
      </c>
      <c r="CC575" t="s">
        <v>43039</v>
      </c>
      <c r="CD575" t="s">
        <v>44240</v>
      </c>
      <c r="CE575" t="s">
        <v>45460</v>
      </c>
      <c r="CF575" t="s">
        <v>46670</v>
      </c>
      <c r="CG575" t="s">
        <v>47880</v>
      </c>
      <c r="CH575" t="s">
        <v>49094</v>
      </c>
      <c r="CI575" t="s">
        <v>50291</v>
      </c>
      <c r="CJ575" t="s">
        <v>51517</v>
      </c>
      <c r="CK575" t="s">
        <v>52743</v>
      </c>
      <c r="CL575" t="s">
        <v>53943</v>
      </c>
      <c r="CM575" t="s">
        <v>55143</v>
      </c>
      <c r="CN575" t="s">
        <v>56300</v>
      </c>
      <c r="CO575" t="s">
        <v>41855</v>
      </c>
      <c r="CP575" t="s">
        <v>58636</v>
      </c>
      <c r="CQ575" t="s">
        <v>59832</v>
      </c>
      <c r="CR575" t="s">
        <v>61016</v>
      </c>
      <c r="CS575" t="s">
        <v>62203</v>
      </c>
      <c r="CT575" t="s">
        <v>63395</v>
      </c>
      <c r="CU575" t="s">
        <v>64590</v>
      </c>
      <c r="CV575" t="s">
        <v>65766</v>
      </c>
      <c r="CW575" t="s">
        <v>66983</v>
      </c>
      <c r="CX575" t="s">
        <v>3362</v>
      </c>
      <c r="CY575" s="7" t="s">
        <v>69357</v>
      </c>
      <c r="CZ575" t="s">
        <v>39465</v>
      </c>
      <c r="DA575" t="s">
        <v>71729</v>
      </c>
      <c r="DB575" t="s">
        <v>72920</v>
      </c>
      <c r="DC575" t="s">
        <v>74096</v>
      </c>
      <c r="DD575" t="s">
        <v>75270</v>
      </c>
      <c r="DE575" t="s">
        <v>76472</v>
      </c>
      <c r="DF575" t="s">
        <v>77661</v>
      </c>
      <c r="DG575" t="s">
        <v>78843</v>
      </c>
      <c r="DH575" t="s">
        <v>80054</v>
      </c>
      <c r="DI575" t="s">
        <v>40675</v>
      </c>
      <c r="DJ575" t="s">
        <v>82427</v>
      </c>
      <c r="DK575" t="s">
        <v>83606</v>
      </c>
      <c r="DL575" t="s">
        <v>84819</v>
      </c>
      <c r="DM575" t="s">
        <v>41855</v>
      </c>
      <c r="DN575" t="s">
        <v>87214</v>
      </c>
      <c r="DO575" t="s">
        <v>5479</v>
      </c>
      <c r="DP575" t="s">
        <v>89670</v>
      </c>
      <c r="DQ575" t="s">
        <v>90932</v>
      </c>
      <c r="DR575" t="s">
        <v>92166</v>
      </c>
      <c r="DS575" t="s">
        <v>93402</v>
      </c>
      <c r="DT575" t="s">
        <v>94656</v>
      </c>
      <c r="DU575" t="s">
        <v>95884</v>
      </c>
      <c r="DV575" t="s">
        <v>97115</v>
      </c>
      <c r="DW575" t="s">
        <v>98338</v>
      </c>
      <c r="DX575" t="s">
        <v>99577</v>
      </c>
      <c r="DY575" t="s">
        <v>100823</v>
      </c>
      <c r="DZ575" t="s">
        <v>102057</v>
      </c>
      <c r="EA575" t="s">
        <v>103330</v>
      </c>
      <c r="EB575" t="s">
        <v>100823</v>
      </c>
      <c r="EC575" t="s">
        <v>105861</v>
      </c>
      <c r="ED575" t="s">
        <v>63395</v>
      </c>
      <c r="EE575" t="s">
        <v>108337</v>
      </c>
      <c r="EF575" t="s">
        <v>109578</v>
      </c>
      <c r="EG575" t="s">
        <v>110797</v>
      </c>
      <c r="EH575" t="s">
        <v>112052</v>
      </c>
      <c r="EI575" t="s">
        <v>113288</v>
      </c>
      <c r="EJ575" t="s">
        <v>114531</v>
      </c>
      <c r="EK575" t="s">
        <v>115758</v>
      </c>
      <c r="EL575" t="s">
        <v>116977</v>
      </c>
      <c r="EM575" t="s">
        <v>118187</v>
      </c>
      <c r="EN575" t="s">
        <v>119420</v>
      </c>
      <c r="EO575" t="s">
        <v>120641</v>
      </c>
      <c r="EP575" t="s">
        <v>121878</v>
      </c>
      <c r="EQ575" t="s">
        <v>123080</v>
      </c>
      <c r="ER575" t="s">
        <v>124276</v>
      </c>
      <c r="ES575" t="s">
        <v>125461</v>
      </c>
      <c r="ET575" t="s">
        <v>126667</v>
      </c>
      <c r="EU575" t="s">
        <v>127867</v>
      </c>
      <c r="EV575" t="s">
        <v>129091</v>
      </c>
      <c r="EW575" t="s">
        <v>130301</v>
      </c>
      <c r="EX575" t="s">
        <v>131500</v>
      </c>
      <c r="EY575" t="s">
        <v>132674</v>
      </c>
      <c r="EZ575" t="s">
        <v>133895</v>
      </c>
      <c r="FA575" t="s">
        <v>135111</v>
      </c>
      <c r="FB575" t="s">
        <v>136318</v>
      </c>
      <c r="FC575" t="s">
        <v>137513</v>
      </c>
      <c r="FD575" t="s">
        <v>138704</v>
      </c>
      <c r="FE575" t="s">
        <v>139921</v>
      </c>
      <c r="FF575" t="s">
        <v>141142</v>
      </c>
      <c r="FG575" t="s">
        <v>142375</v>
      </c>
      <c r="FH575" t="s">
        <v>143575</v>
      </c>
      <c r="FI575" t="s">
        <v>144789</v>
      </c>
      <c r="FJ575" t="s">
        <v>146018</v>
      </c>
      <c r="FK575" t="s">
        <v>35862</v>
      </c>
      <c r="FL575" t="s">
        <v>148583</v>
      </c>
      <c r="FM575" t="s">
        <v>149844</v>
      </c>
      <c r="FN575" t="s">
        <v>126667</v>
      </c>
      <c r="FO575" t="s">
        <v>152396</v>
      </c>
      <c r="FP575" t="s">
        <v>153667</v>
      </c>
      <c r="FQ575" t="s">
        <v>43039</v>
      </c>
      <c r="FR575" t="s">
        <v>156190</v>
      </c>
      <c r="FS575" t="s">
        <v>157467</v>
      </c>
      <c r="FT575" t="s">
        <v>158736</v>
      </c>
      <c r="FU575" t="s">
        <v>160012</v>
      </c>
      <c r="FV575" t="s">
        <v>161292</v>
      </c>
      <c r="FW575" t="s">
        <v>162570</v>
      </c>
      <c r="FX575" t="s">
        <v>163858</v>
      </c>
      <c r="FY575" t="s">
        <v>165139</v>
      </c>
      <c r="FZ575" t="s">
        <v>166397</v>
      </c>
      <c r="GA575" t="s">
        <v>167677</v>
      </c>
      <c r="GB575" t="s">
        <v>168959</v>
      </c>
      <c r="GC575" t="s">
        <v>170262</v>
      </c>
      <c r="GD575" t="s">
        <v>171533</v>
      </c>
      <c r="GE575" t="s">
        <v>139921</v>
      </c>
      <c r="GF575" t="s">
        <v>174026</v>
      </c>
      <c r="GG575" t="s">
        <v>175303</v>
      </c>
      <c r="GH575" t="s">
        <v>103330</v>
      </c>
      <c r="GI575" t="s">
        <v>177846</v>
      </c>
      <c r="GJ575" t="s">
        <v>179114</v>
      </c>
      <c r="GK575" t="s">
        <v>90932</v>
      </c>
      <c r="GL575" t="s">
        <v>181674</v>
      </c>
      <c r="GM575" t="s">
        <v>182944</v>
      </c>
      <c r="GN575" t="s">
        <v>184263</v>
      </c>
      <c r="GO575" t="s">
        <v>185560</v>
      </c>
      <c r="GP575" t="s">
        <v>186816</v>
      </c>
      <c r="GQ575" t="s">
        <v>188075</v>
      </c>
      <c r="GR575" t="s">
        <v>189334</v>
      </c>
      <c r="GS575" t="s">
        <v>190616</v>
      </c>
      <c r="GT575" t="s">
        <v>191888</v>
      </c>
      <c r="GU575" t="s">
        <v>193130</v>
      </c>
      <c r="GV575" t="s">
        <v>194401</v>
      </c>
      <c r="GW575" t="s">
        <v>195645</v>
      </c>
      <c r="GX575" t="s">
        <v>196885</v>
      </c>
      <c r="GZ575" t="s">
        <v>198114</v>
      </c>
      <c r="HA575" t="s">
        <v>199352</v>
      </c>
      <c r="HB575" t="s">
        <v>200575</v>
      </c>
      <c r="HC575" t="s">
        <v>201820</v>
      </c>
      <c r="HD575" t="s">
        <v>203048</v>
      </c>
      <c r="HE575" t="s">
        <v>204280</v>
      </c>
      <c r="HF575" t="s">
        <v>205499</v>
      </c>
      <c r="HG575" t="s">
        <v>206708</v>
      </c>
      <c r="HH575" t="s">
        <v>207916</v>
      </c>
      <c r="HI575" t="s">
        <v>209134</v>
      </c>
      <c r="HJ575" t="s">
        <v>210374</v>
      </c>
      <c r="HK575" t="s">
        <v>125461</v>
      </c>
      <c r="HL575" t="s">
        <v>212858</v>
      </c>
      <c r="HM575" t="s">
        <v>214066</v>
      </c>
      <c r="HN575" t="s">
        <v>215335</v>
      </c>
    </row>
    <row r="576" spans="1:222" x14ac:dyDescent="0.4">
      <c r="A576">
        <v>573</v>
      </c>
      <c r="B576" s="1">
        <v>43917</v>
      </c>
      <c r="C576">
        <v>938</v>
      </c>
      <c r="D576" s="3">
        <f t="shared" si="8"/>
        <v>574</v>
      </c>
      <c r="G576">
        <v>553</v>
      </c>
      <c r="H576">
        <v>367</v>
      </c>
      <c r="I576">
        <v>378</v>
      </c>
      <c r="J576">
        <v>169</v>
      </c>
      <c r="K576">
        <v>255</v>
      </c>
      <c r="L576">
        <v>466</v>
      </c>
      <c r="M576">
        <v>379</v>
      </c>
      <c r="N576">
        <v>310</v>
      </c>
      <c r="O576">
        <v>233</v>
      </c>
      <c r="P576">
        <v>364</v>
      </c>
      <c r="Q576">
        <v>352</v>
      </c>
      <c r="R576">
        <v>348</v>
      </c>
      <c r="S576">
        <v>344</v>
      </c>
      <c r="T576">
        <v>746</v>
      </c>
      <c r="U576">
        <v>457</v>
      </c>
      <c r="V576">
        <v>881</v>
      </c>
      <c r="W576">
        <v>521</v>
      </c>
      <c r="X576">
        <v>761</v>
      </c>
      <c r="Y576">
        <v>541</v>
      </c>
      <c r="Z576">
        <v>214</v>
      </c>
      <c r="AA576">
        <v>397</v>
      </c>
      <c r="AB576">
        <v>594</v>
      </c>
      <c r="AC576">
        <v>272</v>
      </c>
      <c r="AD576">
        <v>308</v>
      </c>
      <c r="AE576">
        <v>574</v>
      </c>
      <c r="AF576">
        <v>312</v>
      </c>
      <c r="AG576">
        <v>332</v>
      </c>
      <c r="AH576">
        <v>288</v>
      </c>
      <c r="AI576">
        <v>449</v>
      </c>
      <c r="AJ576">
        <v>534</v>
      </c>
      <c r="AK576">
        <v>347</v>
      </c>
      <c r="AL576">
        <v>286</v>
      </c>
      <c r="AM576">
        <v>389</v>
      </c>
      <c r="AN576">
        <v>289</v>
      </c>
      <c r="AO576">
        <v>116</v>
      </c>
      <c r="AP576">
        <v>368</v>
      </c>
      <c r="AQ576">
        <v>434</v>
      </c>
      <c r="AR576">
        <v>403</v>
      </c>
      <c r="AS576">
        <v>442</v>
      </c>
      <c r="AT576">
        <v>574</v>
      </c>
      <c r="AU576">
        <v>210</v>
      </c>
      <c r="AV576">
        <v>230</v>
      </c>
      <c r="AW576">
        <v>687</v>
      </c>
      <c r="AX576" t="s">
        <v>5480</v>
      </c>
      <c r="AY576" t="s">
        <v>6703</v>
      </c>
      <c r="AZ576" t="s">
        <v>7919</v>
      </c>
      <c r="BA576" t="s">
        <v>9154</v>
      </c>
      <c r="BB576" t="s">
        <v>10374</v>
      </c>
      <c r="BC576" t="s">
        <v>11597</v>
      </c>
      <c r="BD576" t="s">
        <v>12823</v>
      </c>
      <c r="BE576" t="s">
        <v>14053</v>
      </c>
      <c r="BF576" t="s">
        <v>15254</v>
      </c>
      <c r="BG576" t="s">
        <v>16447</v>
      </c>
      <c r="BH576" t="s">
        <v>17645</v>
      </c>
      <c r="BI576" t="s">
        <v>18845</v>
      </c>
      <c r="BJ576" t="s">
        <v>20051</v>
      </c>
      <c r="BK576" t="s">
        <v>21263</v>
      </c>
      <c r="BL576" t="s">
        <v>22476</v>
      </c>
      <c r="BM576" t="s">
        <v>23663</v>
      </c>
      <c r="BN576" t="s">
        <v>24867</v>
      </c>
      <c r="BO576" t="s">
        <v>26092</v>
      </c>
      <c r="BP576" t="s">
        <v>27304</v>
      </c>
      <c r="BQ576" t="s">
        <v>28487</v>
      </c>
      <c r="BR576" t="s">
        <v>612</v>
      </c>
      <c r="BS576" t="s">
        <v>30937</v>
      </c>
      <c r="BT576" t="s">
        <v>32148</v>
      </c>
      <c r="BU576" t="s">
        <v>33360</v>
      </c>
      <c r="BV576" t="s">
        <v>34616</v>
      </c>
      <c r="BW576" t="s">
        <v>35863</v>
      </c>
      <c r="BX576" t="s">
        <v>37064</v>
      </c>
      <c r="BY576" t="s">
        <v>38263</v>
      </c>
      <c r="BZ576" t="s">
        <v>39466</v>
      </c>
      <c r="CA576" t="s">
        <v>612</v>
      </c>
      <c r="CB576" t="s">
        <v>41856</v>
      </c>
      <c r="CC576" t="s">
        <v>43040</v>
      </c>
      <c r="CD576" t="s">
        <v>44241</v>
      </c>
      <c r="CE576" t="s">
        <v>45461</v>
      </c>
      <c r="CF576" t="s">
        <v>1199</v>
      </c>
      <c r="CG576" t="s">
        <v>47881</v>
      </c>
      <c r="CH576" t="s">
        <v>49095</v>
      </c>
      <c r="CI576" t="s">
        <v>50292</v>
      </c>
      <c r="CJ576" t="s">
        <v>51518</v>
      </c>
      <c r="CK576" t="s">
        <v>52744</v>
      </c>
      <c r="CL576" t="s">
        <v>1584</v>
      </c>
      <c r="CM576" t="s">
        <v>3654</v>
      </c>
      <c r="CN576" t="s">
        <v>56301</v>
      </c>
      <c r="CO576" t="s">
        <v>15254</v>
      </c>
      <c r="CP576" t="s">
        <v>15254</v>
      </c>
      <c r="CQ576" t="s">
        <v>59833</v>
      </c>
      <c r="CR576" t="s">
        <v>118</v>
      </c>
      <c r="CS576" t="s">
        <v>62204</v>
      </c>
      <c r="CT576" t="s">
        <v>63396</v>
      </c>
      <c r="CU576" t="s">
        <v>64591</v>
      </c>
      <c r="CV576" t="s">
        <v>65767</v>
      </c>
      <c r="CW576" t="s">
        <v>66984</v>
      </c>
      <c r="CX576" t="s">
        <v>68169</v>
      </c>
      <c r="CY576" s="7" t="s">
        <v>69358</v>
      </c>
      <c r="CZ576" t="s">
        <v>70549</v>
      </c>
      <c r="DA576" t="s">
        <v>71730</v>
      </c>
      <c r="DB576" t="s">
        <v>72921</v>
      </c>
      <c r="DC576" t="s">
        <v>74097</v>
      </c>
      <c r="DD576" t="s">
        <v>75271</v>
      </c>
      <c r="DE576" t="s">
        <v>76473</v>
      </c>
      <c r="DF576" t="s">
        <v>77662</v>
      </c>
      <c r="DG576" t="s">
        <v>78844</v>
      </c>
      <c r="DH576" t="s">
        <v>47881</v>
      </c>
      <c r="DI576" t="s">
        <v>81250</v>
      </c>
      <c r="DJ576" t="s">
        <v>82428</v>
      </c>
      <c r="DK576" t="s">
        <v>83607</v>
      </c>
      <c r="DL576" t="s">
        <v>84820</v>
      </c>
      <c r="DM576" t="s">
        <v>86018</v>
      </c>
      <c r="DN576" t="s">
        <v>87215</v>
      </c>
      <c r="DO576" t="s">
        <v>88433</v>
      </c>
      <c r="DP576" t="s">
        <v>89671</v>
      </c>
      <c r="DQ576" t="s">
        <v>70549</v>
      </c>
      <c r="DR576" t="s">
        <v>92167</v>
      </c>
      <c r="DS576" t="s">
        <v>93403</v>
      </c>
      <c r="DT576" t="s">
        <v>94657</v>
      </c>
      <c r="DU576" t="s">
        <v>82428</v>
      </c>
      <c r="DV576" t="s">
        <v>97116</v>
      </c>
      <c r="DW576" t="s">
        <v>98339</v>
      </c>
      <c r="DX576" t="s">
        <v>99578</v>
      </c>
      <c r="DY576" t="s">
        <v>100824</v>
      </c>
      <c r="DZ576" t="s">
        <v>102058</v>
      </c>
      <c r="EA576" t="s">
        <v>103331</v>
      </c>
      <c r="EB576" t="s">
        <v>104586</v>
      </c>
      <c r="EC576" t="s">
        <v>105862</v>
      </c>
      <c r="ED576" t="s">
        <v>107116</v>
      </c>
      <c r="EE576" t="s">
        <v>108338</v>
      </c>
      <c r="EF576" t="s">
        <v>109579</v>
      </c>
      <c r="EG576" t="s">
        <v>110798</v>
      </c>
      <c r="EH576" t="s">
        <v>112053</v>
      </c>
      <c r="EI576" t="s">
        <v>113289</v>
      </c>
      <c r="EJ576" t="s">
        <v>114532</v>
      </c>
      <c r="EK576" t="s">
        <v>115759</v>
      </c>
      <c r="EL576" t="s">
        <v>116978</v>
      </c>
      <c r="EM576" t="s">
        <v>118188</v>
      </c>
      <c r="EN576" t="s">
        <v>119421</v>
      </c>
      <c r="EO576" t="s">
        <v>120642</v>
      </c>
      <c r="EP576" t="s">
        <v>121879</v>
      </c>
      <c r="EQ576" t="s">
        <v>123081</v>
      </c>
      <c r="ER576" t="s">
        <v>124277</v>
      </c>
      <c r="ES576" t="s">
        <v>104586</v>
      </c>
      <c r="ET576" t="s">
        <v>126668</v>
      </c>
      <c r="EU576" t="s">
        <v>127868</v>
      </c>
      <c r="EV576" t="s">
        <v>129092</v>
      </c>
      <c r="EW576" t="s">
        <v>130302</v>
      </c>
      <c r="EX576" t="s">
        <v>131501</v>
      </c>
      <c r="EY576" t="s">
        <v>132675</v>
      </c>
      <c r="EZ576" t="s">
        <v>133896</v>
      </c>
      <c r="FA576" t="s">
        <v>135112</v>
      </c>
      <c r="FB576" t="s">
        <v>136319</v>
      </c>
      <c r="FC576" t="s">
        <v>24867</v>
      </c>
      <c r="FD576" t="s">
        <v>138705</v>
      </c>
      <c r="FE576" t="s">
        <v>86018</v>
      </c>
      <c r="FF576" t="s">
        <v>141143</v>
      </c>
      <c r="FG576" t="s">
        <v>142376</v>
      </c>
      <c r="FH576" t="s">
        <v>143576</v>
      </c>
      <c r="FI576" t="s">
        <v>97116</v>
      </c>
      <c r="FJ576" t="s">
        <v>146019</v>
      </c>
      <c r="FK576" t="s">
        <v>147293</v>
      </c>
      <c r="FL576" t="s">
        <v>148584</v>
      </c>
      <c r="FM576" t="s">
        <v>149845</v>
      </c>
      <c r="FN576" t="s">
        <v>151118</v>
      </c>
      <c r="FO576" t="s">
        <v>152397</v>
      </c>
      <c r="FP576" t="s">
        <v>153668</v>
      </c>
      <c r="FQ576" t="s">
        <v>154921</v>
      </c>
      <c r="FR576" t="s">
        <v>156191</v>
      </c>
      <c r="FS576" t="s">
        <v>65767</v>
      </c>
      <c r="FT576" t="s">
        <v>86018</v>
      </c>
      <c r="FU576" t="s">
        <v>160013</v>
      </c>
      <c r="FV576" t="s">
        <v>161293</v>
      </c>
      <c r="FW576" t="s">
        <v>162571</v>
      </c>
      <c r="FX576" t="s">
        <v>163859</v>
      </c>
      <c r="FY576" t="s">
        <v>165140</v>
      </c>
      <c r="FZ576" t="s">
        <v>166398</v>
      </c>
      <c r="GA576" t="s">
        <v>167678</v>
      </c>
      <c r="GB576" t="s">
        <v>168960</v>
      </c>
      <c r="GC576" t="s">
        <v>170263</v>
      </c>
      <c r="GD576" t="s">
        <v>171534</v>
      </c>
      <c r="GE576" t="s">
        <v>172781</v>
      </c>
      <c r="GF576" t="s">
        <v>174027</v>
      </c>
      <c r="GG576" t="s">
        <v>175304</v>
      </c>
      <c r="GH576" t="s">
        <v>176583</v>
      </c>
      <c r="GI576" t="s">
        <v>177847</v>
      </c>
      <c r="GJ576" t="s">
        <v>179115</v>
      </c>
      <c r="GK576" t="s">
        <v>180378</v>
      </c>
      <c r="GL576" t="s">
        <v>181675</v>
      </c>
      <c r="GM576" t="s">
        <v>182945</v>
      </c>
      <c r="GN576" t="s">
        <v>22476</v>
      </c>
      <c r="GO576" t="s">
        <v>185561</v>
      </c>
      <c r="GP576" t="s">
        <v>146019</v>
      </c>
      <c r="GQ576" t="s">
        <v>188076</v>
      </c>
      <c r="GR576" t="s">
        <v>189335</v>
      </c>
      <c r="GS576" t="s">
        <v>190617</v>
      </c>
      <c r="GT576" t="s">
        <v>191889</v>
      </c>
      <c r="GU576" t="s">
        <v>193131</v>
      </c>
      <c r="GV576" t="s">
        <v>194402</v>
      </c>
      <c r="GW576" t="s">
        <v>195646</v>
      </c>
      <c r="GX576" t="s">
        <v>196886</v>
      </c>
      <c r="GZ576" t="s">
        <v>26092</v>
      </c>
      <c r="HA576" t="s">
        <v>199353</v>
      </c>
      <c r="HB576" t="s">
        <v>200576</v>
      </c>
      <c r="HC576" t="s">
        <v>176583</v>
      </c>
      <c r="HD576" t="s">
        <v>203049</v>
      </c>
      <c r="HE576" t="s">
        <v>204281</v>
      </c>
      <c r="HF576" t="s">
        <v>205500</v>
      </c>
      <c r="HG576" t="s">
        <v>206709</v>
      </c>
      <c r="HH576" t="s">
        <v>207917</v>
      </c>
      <c r="HI576" t="s">
        <v>209135</v>
      </c>
      <c r="HJ576" t="s">
        <v>210375</v>
      </c>
      <c r="HK576" t="s">
        <v>27304</v>
      </c>
      <c r="HL576" t="s">
        <v>212859</v>
      </c>
      <c r="HM576" t="s">
        <v>214067</v>
      </c>
      <c r="HN576" t="s">
        <v>109579</v>
      </c>
    </row>
    <row r="577" spans="1:222" x14ac:dyDescent="0.4">
      <c r="A577">
        <v>574</v>
      </c>
      <c r="B577" s="1">
        <v>43920</v>
      </c>
      <c r="C577">
        <v>574</v>
      </c>
      <c r="D577" s="3">
        <f t="shared" si="8"/>
        <v>724</v>
      </c>
      <c r="G577">
        <v>616</v>
      </c>
      <c r="H577">
        <v>562</v>
      </c>
      <c r="I577">
        <v>502</v>
      </c>
      <c r="J577">
        <v>345</v>
      </c>
      <c r="K577">
        <v>331</v>
      </c>
      <c r="L577">
        <v>449</v>
      </c>
      <c r="M577">
        <v>402</v>
      </c>
      <c r="N577">
        <v>413</v>
      </c>
      <c r="O577">
        <v>605</v>
      </c>
      <c r="P577">
        <v>724</v>
      </c>
      <c r="Q577">
        <v>724</v>
      </c>
      <c r="R577">
        <v>724</v>
      </c>
      <c r="S577">
        <v>724</v>
      </c>
      <c r="T577">
        <v>-3</v>
      </c>
      <c r="U577">
        <v>362</v>
      </c>
      <c r="V577">
        <v>467</v>
      </c>
      <c r="W577">
        <v>191</v>
      </c>
      <c r="X577">
        <v>475</v>
      </c>
      <c r="Y577">
        <v>790</v>
      </c>
      <c r="Z577">
        <v>583</v>
      </c>
      <c r="AA577">
        <v>724</v>
      </c>
      <c r="AB577">
        <v>724</v>
      </c>
      <c r="AC577">
        <v>312</v>
      </c>
      <c r="AD577">
        <v>372</v>
      </c>
      <c r="AE577">
        <v>1033</v>
      </c>
      <c r="AF577">
        <v>566</v>
      </c>
      <c r="AG577">
        <v>341</v>
      </c>
      <c r="AH577">
        <v>495</v>
      </c>
      <c r="AI577">
        <v>47</v>
      </c>
      <c r="AJ577">
        <v>724</v>
      </c>
      <c r="AK577">
        <v>683</v>
      </c>
      <c r="AL577">
        <v>880</v>
      </c>
      <c r="AM577">
        <v>724</v>
      </c>
      <c r="AN577">
        <v>724</v>
      </c>
      <c r="AO577">
        <v>435</v>
      </c>
      <c r="AP577">
        <v>579</v>
      </c>
      <c r="AQ577">
        <v>556</v>
      </c>
      <c r="AR577">
        <v>570</v>
      </c>
      <c r="AS577">
        <v>528</v>
      </c>
      <c r="AT577">
        <v>246</v>
      </c>
      <c r="AU577">
        <v>575</v>
      </c>
      <c r="AV577">
        <v>737</v>
      </c>
      <c r="AW577">
        <v>324</v>
      </c>
      <c r="AX577" t="s">
        <v>5481</v>
      </c>
      <c r="AY577" t="s">
        <v>6704</v>
      </c>
      <c r="AZ577" t="s">
        <v>7920</v>
      </c>
      <c r="BA577" t="s">
        <v>9155</v>
      </c>
      <c r="BB577" t="s">
        <v>10375</v>
      </c>
      <c r="BC577" t="s">
        <v>11598</v>
      </c>
      <c r="BD577" t="s">
        <v>12824</v>
      </c>
      <c r="BE577" t="s">
        <v>14054</v>
      </c>
      <c r="BF577" t="s">
        <v>1585</v>
      </c>
      <c r="BG577" t="s">
        <v>1585</v>
      </c>
      <c r="BH577" t="s">
        <v>1585</v>
      </c>
      <c r="BI577" t="s">
        <v>18846</v>
      </c>
      <c r="BJ577" t="s">
        <v>20052</v>
      </c>
      <c r="BK577" t="s">
        <v>21264</v>
      </c>
      <c r="BL577" t="s">
        <v>22477</v>
      </c>
      <c r="BM577" t="s">
        <v>23664</v>
      </c>
      <c r="BN577" t="s">
        <v>1585</v>
      </c>
      <c r="BO577" t="s">
        <v>1585</v>
      </c>
      <c r="BP577" t="s">
        <v>27305</v>
      </c>
      <c r="BQ577" t="s">
        <v>28488</v>
      </c>
      <c r="BR577" t="s">
        <v>29718</v>
      </c>
      <c r="BS577" t="s">
        <v>1585</v>
      </c>
      <c r="BT577" t="s">
        <v>1585</v>
      </c>
      <c r="BU577" t="s">
        <v>1585</v>
      </c>
      <c r="BV577" t="s">
        <v>34617</v>
      </c>
      <c r="BW577" t="s">
        <v>1585</v>
      </c>
      <c r="BX577" t="s">
        <v>37065</v>
      </c>
      <c r="BY577" t="s">
        <v>1585</v>
      </c>
      <c r="BZ577" t="s">
        <v>39467</v>
      </c>
      <c r="CA577" t="s">
        <v>1585</v>
      </c>
      <c r="CB577" t="s">
        <v>41857</v>
      </c>
      <c r="CC577" t="s">
        <v>43041</v>
      </c>
      <c r="CD577" t="s">
        <v>6704</v>
      </c>
      <c r="CE577" t="s">
        <v>1585</v>
      </c>
      <c r="CF577" t="s">
        <v>4850</v>
      </c>
      <c r="CG577" t="s">
        <v>1585</v>
      </c>
      <c r="CH577" t="s">
        <v>49096</v>
      </c>
      <c r="CI577" t="s">
        <v>1585</v>
      </c>
      <c r="CJ577" t="s">
        <v>51519</v>
      </c>
      <c r="CK577" t="s">
        <v>613</v>
      </c>
      <c r="CL577" t="s">
        <v>27305</v>
      </c>
      <c r="CM577" t="s">
        <v>55144</v>
      </c>
      <c r="CN577" t="s">
        <v>56302</v>
      </c>
      <c r="CO577" t="s">
        <v>56302</v>
      </c>
      <c r="CP577" t="s">
        <v>58637</v>
      </c>
      <c r="CQ577" t="s">
        <v>1585</v>
      </c>
      <c r="CR577" t="s">
        <v>61017</v>
      </c>
      <c r="CS577" t="s">
        <v>62205</v>
      </c>
      <c r="CT577" t="s">
        <v>63397</v>
      </c>
      <c r="CU577" t="s">
        <v>64592</v>
      </c>
      <c r="CV577" t="s">
        <v>65768</v>
      </c>
      <c r="CW577" t="s">
        <v>66985</v>
      </c>
      <c r="CX577" t="s">
        <v>68170</v>
      </c>
      <c r="CY577" s="7" t="s">
        <v>9155</v>
      </c>
      <c r="CZ577" t="s">
        <v>70550</v>
      </c>
      <c r="DA577" t="s">
        <v>71731</v>
      </c>
      <c r="DB577" t="s">
        <v>1585</v>
      </c>
      <c r="DC577" t="s">
        <v>74098</v>
      </c>
      <c r="DD577" t="s">
        <v>75272</v>
      </c>
      <c r="DE577" t="s">
        <v>76474</v>
      </c>
      <c r="DF577" t="s">
        <v>77663</v>
      </c>
      <c r="DG577" t="s">
        <v>1585</v>
      </c>
      <c r="DH577" t="s">
        <v>119</v>
      </c>
      <c r="DI577" t="s">
        <v>81251</v>
      </c>
      <c r="DJ577" t="s">
        <v>1585</v>
      </c>
      <c r="DK577" t="s">
        <v>1585</v>
      </c>
      <c r="DL577" t="s">
        <v>84821</v>
      </c>
      <c r="DM577" t="s">
        <v>1585</v>
      </c>
      <c r="DN577" t="s">
        <v>1585</v>
      </c>
      <c r="DO577" t="s">
        <v>88434</v>
      </c>
      <c r="DP577" t="s">
        <v>89672</v>
      </c>
      <c r="DQ577" t="s">
        <v>90933</v>
      </c>
      <c r="DR577" t="s">
        <v>92168</v>
      </c>
      <c r="DS577" t="s">
        <v>93404</v>
      </c>
      <c r="DT577" t="s">
        <v>94658</v>
      </c>
      <c r="DU577" t="s">
        <v>95885</v>
      </c>
      <c r="DV577" t="s">
        <v>97117</v>
      </c>
      <c r="DW577" t="s">
        <v>98340</v>
      </c>
      <c r="DX577" t="s">
        <v>99579</v>
      </c>
      <c r="DY577" t="s">
        <v>100825</v>
      </c>
      <c r="DZ577" t="s">
        <v>102059</v>
      </c>
      <c r="EA577" t="s">
        <v>103332</v>
      </c>
      <c r="EB577" t="s">
        <v>1585</v>
      </c>
      <c r="EC577" t="s">
        <v>105863</v>
      </c>
      <c r="ED577" t="s">
        <v>1585</v>
      </c>
      <c r="EE577" t="s">
        <v>1585</v>
      </c>
      <c r="EF577" t="s">
        <v>109580</v>
      </c>
      <c r="EG577" t="s">
        <v>110799</v>
      </c>
      <c r="EH577" t="s">
        <v>112054</v>
      </c>
      <c r="EI577" t="s">
        <v>1585</v>
      </c>
      <c r="EJ577" t="s">
        <v>1585</v>
      </c>
      <c r="EK577" t="s">
        <v>115760</v>
      </c>
      <c r="EL577" t="s">
        <v>116979</v>
      </c>
      <c r="EM577" t="s">
        <v>118189</v>
      </c>
      <c r="EN577" t="s">
        <v>119422</v>
      </c>
      <c r="EO577" t="s">
        <v>120643</v>
      </c>
      <c r="EP577" t="s">
        <v>121880</v>
      </c>
      <c r="EQ577" t="s">
        <v>123082</v>
      </c>
      <c r="ER577" t="s">
        <v>124278</v>
      </c>
      <c r="ES577" t="s">
        <v>125462</v>
      </c>
      <c r="ET577" t="s">
        <v>126669</v>
      </c>
      <c r="EU577" t="s">
        <v>127869</v>
      </c>
      <c r="EV577" t="s">
        <v>129093</v>
      </c>
      <c r="EW577" t="s">
        <v>130303</v>
      </c>
      <c r="EX577" t="s">
        <v>131502</v>
      </c>
      <c r="EY577" t="s">
        <v>132676</v>
      </c>
      <c r="EZ577" t="s">
        <v>133897</v>
      </c>
      <c r="FA577" t="s">
        <v>135113</v>
      </c>
      <c r="FB577" t="s">
        <v>136320</v>
      </c>
      <c r="FC577" t="s">
        <v>137514</v>
      </c>
      <c r="FD577" t="s">
        <v>138706</v>
      </c>
      <c r="FE577" t="s">
        <v>139922</v>
      </c>
      <c r="FF577" t="s">
        <v>141144</v>
      </c>
      <c r="FG577" t="s">
        <v>142377</v>
      </c>
      <c r="FH577" t="s">
        <v>143577</v>
      </c>
      <c r="FI577" t="s">
        <v>144790</v>
      </c>
      <c r="FJ577" t="s">
        <v>146020</v>
      </c>
      <c r="FK577" t="s">
        <v>147294</v>
      </c>
      <c r="FL577" t="s">
        <v>148585</v>
      </c>
      <c r="FM577" t="s">
        <v>149846</v>
      </c>
      <c r="FN577" t="s">
        <v>151119</v>
      </c>
      <c r="FO577" t="s">
        <v>152398</v>
      </c>
      <c r="FP577" t="s">
        <v>153669</v>
      </c>
      <c r="FQ577" t="s">
        <v>154922</v>
      </c>
      <c r="FR577" t="s">
        <v>156192</v>
      </c>
      <c r="FS577" t="s">
        <v>157468</v>
      </c>
      <c r="FT577" t="s">
        <v>158737</v>
      </c>
      <c r="FU577" t="s">
        <v>160014</v>
      </c>
      <c r="FV577" t="s">
        <v>135113</v>
      </c>
      <c r="FW577" t="s">
        <v>162572</v>
      </c>
      <c r="FX577" t="s">
        <v>163860</v>
      </c>
      <c r="FY577" t="s">
        <v>165141</v>
      </c>
      <c r="FZ577" t="s">
        <v>166399</v>
      </c>
      <c r="GA577" t="s">
        <v>167679</v>
      </c>
      <c r="GB577" t="s">
        <v>168961</v>
      </c>
      <c r="GC577" t="s">
        <v>170264</v>
      </c>
      <c r="GD577" t="s">
        <v>171535</v>
      </c>
      <c r="GE577" t="s">
        <v>172782</v>
      </c>
      <c r="GF577" t="s">
        <v>174028</v>
      </c>
      <c r="GG577" t="s">
        <v>175305</v>
      </c>
      <c r="GH577" t="s">
        <v>176584</v>
      </c>
      <c r="GI577" t="s">
        <v>177848</v>
      </c>
      <c r="GJ577" t="s">
        <v>179116</v>
      </c>
      <c r="GK577" t="s">
        <v>180379</v>
      </c>
      <c r="GL577" t="s">
        <v>181676</v>
      </c>
      <c r="GM577" t="s">
        <v>182946</v>
      </c>
      <c r="GN577" t="s">
        <v>184264</v>
      </c>
      <c r="GO577" t="s">
        <v>185562</v>
      </c>
      <c r="GP577" t="s">
        <v>186817</v>
      </c>
      <c r="GQ577" t="s">
        <v>188077</v>
      </c>
      <c r="GR577" t="s">
        <v>7920</v>
      </c>
      <c r="GS577" t="s">
        <v>613</v>
      </c>
      <c r="GT577" t="s">
        <v>191890</v>
      </c>
      <c r="GU577" t="s">
        <v>193132</v>
      </c>
      <c r="GV577" t="s">
        <v>194403</v>
      </c>
      <c r="GW577" t="s">
        <v>195647</v>
      </c>
      <c r="GX577" t="s">
        <v>196887</v>
      </c>
      <c r="GZ577" t="s">
        <v>198115</v>
      </c>
      <c r="HA577" t="s">
        <v>199354</v>
      </c>
      <c r="HB577" t="s">
        <v>200577</v>
      </c>
      <c r="HC577" t="s">
        <v>201821</v>
      </c>
      <c r="HD577" t="s">
        <v>203050</v>
      </c>
      <c r="HE577" t="s">
        <v>204282</v>
      </c>
      <c r="HF577" t="s">
        <v>205501</v>
      </c>
      <c r="HG577" t="s">
        <v>206710</v>
      </c>
      <c r="HH577" t="s">
        <v>207918</v>
      </c>
      <c r="HI577" t="s">
        <v>209136</v>
      </c>
      <c r="HJ577" t="s">
        <v>210376</v>
      </c>
      <c r="HK577" t="s">
        <v>211631</v>
      </c>
      <c r="HL577" t="s">
        <v>212860</v>
      </c>
      <c r="HM577" t="s">
        <v>214068</v>
      </c>
      <c r="HN577" t="s">
        <v>215336</v>
      </c>
    </row>
    <row r="578" spans="1:222" x14ac:dyDescent="0.4">
      <c r="A578">
        <v>575</v>
      </c>
      <c r="B578" s="1">
        <v>43921</v>
      </c>
      <c r="C578">
        <v>724</v>
      </c>
      <c r="D578" s="3">
        <f t="shared" si="8"/>
        <v>176</v>
      </c>
      <c r="G578">
        <v>412</v>
      </c>
      <c r="H578">
        <v>623</v>
      </c>
      <c r="I578">
        <v>184</v>
      </c>
      <c r="J578">
        <v>502</v>
      </c>
      <c r="K578">
        <v>587</v>
      </c>
      <c r="L578">
        <v>601</v>
      </c>
      <c r="M578">
        <v>490</v>
      </c>
      <c r="N578">
        <v>572</v>
      </c>
      <c r="O578">
        <v>543</v>
      </c>
      <c r="P578">
        <v>483</v>
      </c>
      <c r="Q578">
        <v>499</v>
      </c>
      <c r="R578">
        <v>346</v>
      </c>
      <c r="S578">
        <v>296</v>
      </c>
      <c r="T578">
        <v>176</v>
      </c>
      <c r="U578">
        <v>176</v>
      </c>
      <c r="V578">
        <v>176</v>
      </c>
      <c r="W578">
        <v>421</v>
      </c>
      <c r="X578">
        <v>176</v>
      </c>
      <c r="Y578">
        <v>557</v>
      </c>
      <c r="Z578">
        <v>754</v>
      </c>
      <c r="AA578">
        <v>730</v>
      </c>
      <c r="AB578">
        <v>661</v>
      </c>
      <c r="AC578">
        <v>176</v>
      </c>
      <c r="AD578">
        <v>176</v>
      </c>
      <c r="AE578">
        <v>176</v>
      </c>
      <c r="AF578">
        <v>176</v>
      </c>
      <c r="AG578">
        <v>183</v>
      </c>
      <c r="AH578">
        <v>94</v>
      </c>
      <c r="AI578">
        <v>176</v>
      </c>
      <c r="AJ578">
        <v>301</v>
      </c>
      <c r="AK578">
        <v>458</v>
      </c>
      <c r="AL578">
        <v>485</v>
      </c>
      <c r="AM578">
        <v>571</v>
      </c>
      <c r="AN578">
        <v>569</v>
      </c>
      <c r="AO578">
        <v>427</v>
      </c>
      <c r="AP578">
        <v>427</v>
      </c>
      <c r="AQ578">
        <v>176</v>
      </c>
      <c r="AR578">
        <v>176</v>
      </c>
      <c r="AS578">
        <v>176</v>
      </c>
      <c r="AT578">
        <v>176</v>
      </c>
      <c r="AU578">
        <v>566</v>
      </c>
      <c r="AV578">
        <v>713</v>
      </c>
      <c r="AW578">
        <v>429</v>
      </c>
      <c r="AX578" t="s">
        <v>5482</v>
      </c>
      <c r="AY578" t="s">
        <v>6705</v>
      </c>
      <c r="AZ578" t="s">
        <v>7921</v>
      </c>
      <c r="BA578" t="s">
        <v>9156</v>
      </c>
      <c r="BB578" t="s">
        <v>10376</v>
      </c>
      <c r="BC578" t="s">
        <v>11599</v>
      </c>
      <c r="BD578" t="s">
        <v>12825</v>
      </c>
      <c r="BE578" t="s">
        <v>14055</v>
      </c>
      <c r="BF578" t="s">
        <v>15255</v>
      </c>
      <c r="BG578" t="s">
        <v>16448</v>
      </c>
      <c r="BH578" t="s">
        <v>17646</v>
      </c>
      <c r="BI578" t="s">
        <v>2072</v>
      </c>
      <c r="BJ578" t="s">
        <v>2072</v>
      </c>
      <c r="BK578" t="s">
        <v>2072</v>
      </c>
      <c r="BL578" t="s">
        <v>2072</v>
      </c>
      <c r="BM578" t="s">
        <v>23665</v>
      </c>
      <c r="BN578" t="s">
        <v>2072</v>
      </c>
      <c r="BO578" t="s">
        <v>2072</v>
      </c>
      <c r="BP578" t="s">
        <v>2072</v>
      </c>
      <c r="BQ578" t="s">
        <v>2072</v>
      </c>
      <c r="BR578" t="s">
        <v>2072</v>
      </c>
      <c r="BS578" t="s">
        <v>2072</v>
      </c>
      <c r="BT578" t="s">
        <v>2072</v>
      </c>
      <c r="BU578" t="s">
        <v>2072</v>
      </c>
      <c r="BV578" t="s">
        <v>34618</v>
      </c>
      <c r="BW578" t="s">
        <v>2072</v>
      </c>
      <c r="BX578" t="s">
        <v>2072</v>
      </c>
      <c r="BY578" t="s">
        <v>38264</v>
      </c>
      <c r="BZ578" t="s">
        <v>2072</v>
      </c>
      <c r="CA578" t="s">
        <v>2072</v>
      </c>
      <c r="CB578" t="s">
        <v>2072</v>
      </c>
      <c r="CC578" t="s">
        <v>2072</v>
      </c>
      <c r="CD578" t="s">
        <v>2072</v>
      </c>
      <c r="CE578" t="s">
        <v>2072</v>
      </c>
      <c r="CF578" t="s">
        <v>2072</v>
      </c>
      <c r="CG578" t="s">
        <v>2072</v>
      </c>
      <c r="CH578" t="s">
        <v>2072</v>
      </c>
      <c r="CI578" t="s">
        <v>2072</v>
      </c>
      <c r="CJ578" t="s">
        <v>51520</v>
      </c>
      <c r="CK578" t="s">
        <v>2072</v>
      </c>
      <c r="CL578" t="s">
        <v>2072</v>
      </c>
      <c r="CM578" t="s">
        <v>2072</v>
      </c>
      <c r="CN578" t="s">
        <v>2072</v>
      </c>
      <c r="CO578" t="s">
        <v>2072</v>
      </c>
      <c r="CP578" t="s">
        <v>2072</v>
      </c>
      <c r="CQ578" t="s">
        <v>2072</v>
      </c>
      <c r="CR578" t="s">
        <v>2072</v>
      </c>
      <c r="CS578" t="s">
        <v>2072</v>
      </c>
      <c r="CT578" t="s">
        <v>2072</v>
      </c>
      <c r="CU578" t="s">
        <v>64593</v>
      </c>
      <c r="CV578" t="s">
        <v>65769</v>
      </c>
      <c r="CW578" t="s">
        <v>66986</v>
      </c>
      <c r="CX578" t="s">
        <v>68171</v>
      </c>
      <c r="CY578" s="7" t="s">
        <v>69359</v>
      </c>
      <c r="CZ578" t="s">
        <v>70551</v>
      </c>
      <c r="DA578" t="s">
        <v>71732</v>
      </c>
      <c r="DB578" t="s">
        <v>2072</v>
      </c>
      <c r="DC578" t="s">
        <v>2072</v>
      </c>
      <c r="DD578" t="s">
        <v>2072</v>
      </c>
      <c r="DE578" t="s">
        <v>76475</v>
      </c>
      <c r="DF578" t="s">
        <v>2072</v>
      </c>
      <c r="DG578" t="s">
        <v>2072</v>
      </c>
      <c r="DH578" t="s">
        <v>2072</v>
      </c>
      <c r="DI578" t="s">
        <v>2072</v>
      </c>
      <c r="DJ578" t="s">
        <v>2072</v>
      </c>
      <c r="DK578" t="s">
        <v>2072</v>
      </c>
      <c r="DL578" t="s">
        <v>2072</v>
      </c>
      <c r="DM578" t="s">
        <v>2072</v>
      </c>
      <c r="DN578" t="s">
        <v>2072</v>
      </c>
      <c r="DO578" t="s">
        <v>2072</v>
      </c>
      <c r="DP578" t="s">
        <v>2072</v>
      </c>
      <c r="DQ578" t="s">
        <v>90934</v>
      </c>
      <c r="DR578" t="s">
        <v>92169</v>
      </c>
      <c r="DS578" t="s">
        <v>93405</v>
      </c>
      <c r="DT578" t="s">
        <v>94659</v>
      </c>
      <c r="DU578" t="s">
        <v>95886</v>
      </c>
      <c r="DV578" t="s">
        <v>97118</v>
      </c>
      <c r="DW578" t="s">
        <v>98341</v>
      </c>
      <c r="DX578" t="s">
        <v>99580</v>
      </c>
      <c r="DY578" t="s">
        <v>100826</v>
      </c>
      <c r="DZ578" t="s">
        <v>102060</v>
      </c>
      <c r="EA578" t="s">
        <v>2072</v>
      </c>
      <c r="EB578" t="s">
        <v>104587</v>
      </c>
      <c r="EC578" t="s">
        <v>105864</v>
      </c>
      <c r="ED578" t="s">
        <v>107117</v>
      </c>
      <c r="EE578" t="s">
        <v>108339</v>
      </c>
      <c r="EF578" t="s">
        <v>2072</v>
      </c>
      <c r="EG578" t="s">
        <v>2072</v>
      </c>
      <c r="EH578" t="s">
        <v>112055</v>
      </c>
      <c r="EI578" t="s">
        <v>113290</v>
      </c>
      <c r="EJ578" t="s">
        <v>114533</v>
      </c>
      <c r="EK578" t="s">
        <v>2072</v>
      </c>
      <c r="EL578" t="s">
        <v>2072</v>
      </c>
      <c r="EM578" t="s">
        <v>2072</v>
      </c>
      <c r="EN578" t="s">
        <v>2072</v>
      </c>
      <c r="EO578" t="s">
        <v>2072</v>
      </c>
      <c r="EP578" t="s">
        <v>2072</v>
      </c>
      <c r="EQ578" t="s">
        <v>2072</v>
      </c>
      <c r="ER578" t="s">
        <v>2072</v>
      </c>
      <c r="ES578" t="s">
        <v>2072</v>
      </c>
      <c r="ET578" t="s">
        <v>2072</v>
      </c>
      <c r="EU578" t="s">
        <v>2072</v>
      </c>
      <c r="EV578" t="s">
        <v>2072</v>
      </c>
      <c r="EW578" t="s">
        <v>2072</v>
      </c>
      <c r="EX578" t="s">
        <v>131503</v>
      </c>
      <c r="EY578" t="s">
        <v>2072</v>
      </c>
      <c r="EZ578" t="s">
        <v>2072</v>
      </c>
      <c r="FA578" t="s">
        <v>2072</v>
      </c>
      <c r="FB578" t="s">
        <v>2072</v>
      </c>
      <c r="FC578" t="s">
        <v>2072</v>
      </c>
      <c r="FD578" t="s">
        <v>2072</v>
      </c>
      <c r="FE578" t="s">
        <v>139923</v>
      </c>
      <c r="FF578" t="s">
        <v>10376</v>
      </c>
      <c r="FG578" t="s">
        <v>142378</v>
      </c>
      <c r="FH578" t="s">
        <v>143578</v>
      </c>
      <c r="FI578" t="s">
        <v>2072</v>
      </c>
      <c r="FJ578" t="s">
        <v>2072</v>
      </c>
      <c r="FK578" t="s">
        <v>2072</v>
      </c>
      <c r="FL578" t="s">
        <v>2072</v>
      </c>
      <c r="FM578" t="s">
        <v>2072</v>
      </c>
      <c r="FN578" t="s">
        <v>2072</v>
      </c>
      <c r="FO578" t="s">
        <v>2072</v>
      </c>
      <c r="FP578" t="s">
        <v>2072</v>
      </c>
      <c r="FQ578" t="s">
        <v>2072</v>
      </c>
      <c r="FR578" t="s">
        <v>156193</v>
      </c>
      <c r="FS578" t="s">
        <v>157469</v>
      </c>
      <c r="FT578" t="s">
        <v>2072</v>
      </c>
      <c r="FU578" t="s">
        <v>2072</v>
      </c>
      <c r="FV578" t="s">
        <v>2072</v>
      </c>
      <c r="FW578" t="s">
        <v>2072</v>
      </c>
      <c r="FX578" t="s">
        <v>2072</v>
      </c>
      <c r="FY578" t="s">
        <v>2072</v>
      </c>
      <c r="FZ578" t="s">
        <v>2072</v>
      </c>
      <c r="GA578" t="s">
        <v>2072</v>
      </c>
      <c r="GB578" t="s">
        <v>2072</v>
      </c>
      <c r="GC578" t="s">
        <v>170265</v>
      </c>
      <c r="GD578" t="s">
        <v>171536</v>
      </c>
      <c r="GE578" t="s">
        <v>172783</v>
      </c>
      <c r="GF578" t="s">
        <v>174029</v>
      </c>
      <c r="GG578" t="s">
        <v>175306</v>
      </c>
      <c r="GH578" t="s">
        <v>176585</v>
      </c>
      <c r="GI578" t="s">
        <v>177849</v>
      </c>
      <c r="GJ578" t="s">
        <v>2072</v>
      </c>
      <c r="GK578" t="s">
        <v>2072</v>
      </c>
      <c r="GL578" t="s">
        <v>2072</v>
      </c>
      <c r="GM578" t="s">
        <v>182947</v>
      </c>
      <c r="GN578" t="s">
        <v>184265</v>
      </c>
      <c r="GO578" t="s">
        <v>185563</v>
      </c>
      <c r="GP578" t="s">
        <v>186818</v>
      </c>
      <c r="GQ578" t="s">
        <v>188078</v>
      </c>
      <c r="GR578" t="s">
        <v>189336</v>
      </c>
      <c r="GS578" t="s">
        <v>190618</v>
      </c>
      <c r="GT578" t="s">
        <v>184265</v>
      </c>
      <c r="GU578" t="s">
        <v>193133</v>
      </c>
      <c r="GV578" t="s">
        <v>65769</v>
      </c>
      <c r="GW578" t="s">
        <v>195648</v>
      </c>
      <c r="GX578" t="s">
        <v>196888</v>
      </c>
      <c r="GZ578" t="s">
        <v>198116</v>
      </c>
      <c r="HA578" t="s">
        <v>199355</v>
      </c>
      <c r="HB578" t="s">
        <v>200578</v>
      </c>
      <c r="HC578" t="s">
        <v>201822</v>
      </c>
      <c r="HD578" t="s">
        <v>203051</v>
      </c>
      <c r="HE578" t="s">
        <v>204283</v>
      </c>
      <c r="HF578" t="s">
        <v>205502</v>
      </c>
      <c r="HG578" t="s">
        <v>2072</v>
      </c>
      <c r="HH578" t="s">
        <v>207919</v>
      </c>
      <c r="HI578" t="s">
        <v>2072</v>
      </c>
      <c r="HJ578" t="s">
        <v>2072</v>
      </c>
      <c r="HK578" t="s">
        <v>2072</v>
      </c>
      <c r="HL578" t="s">
        <v>2072</v>
      </c>
      <c r="HM578" t="s">
        <v>2072</v>
      </c>
      <c r="HN578" t="s">
        <v>215337</v>
      </c>
    </row>
    <row r="579" spans="1:222" x14ac:dyDescent="0.4">
      <c r="A579">
        <v>576</v>
      </c>
      <c r="B579" s="1">
        <v>43922</v>
      </c>
      <c r="C579">
        <v>176</v>
      </c>
      <c r="D579" s="3">
        <f t="shared" si="8"/>
        <v>10</v>
      </c>
      <c r="G579">
        <v>809</v>
      </c>
      <c r="H579">
        <v>783</v>
      </c>
      <c r="I579">
        <v>412</v>
      </c>
      <c r="J579">
        <v>146</v>
      </c>
      <c r="K579">
        <v>104</v>
      </c>
      <c r="L579">
        <v>259</v>
      </c>
      <c r="M579">
        <v>198</v>
      </c>
      <c r="N579">
        <v>327</v>
      </c>
      <c r="O579">
        <v>292</v>
      </c>
      <c r="P579">
        <v>897</v>
      </c>
      <c r="Q579">
        <v>776</v>
      </c>
      <c r="R579">
        <v>986</v>
      </c>
      <c r="S579">
        <v>996</v>
      </c>
      <c r="T579">
        <v>1091</v>
      </c>
      <c r="U579">
        <v>1172</v>
      </c>
      <c r="V579">
        <v>1162</v>
      </c>
      <c r="W579">
        <v>390</v>
      </c>
      <c r="X579">
        <v>1102</v>
      </c>
      <c r="Y579">
        <v>134</v>
      </c>
      <c r="Z579">
        <v>547</v>
      </c>
      <c r="AA579">
        <v>205</v>
      </c>
      <c r="AB579">
        <v>444</v>
      </c>
      <c r="AC579">
        <v>163</v>
      </c>
      <c r="AD579">
        <v>218</v>
      </c>
      <c r="AE579">
        <v>1654</v>
      </c>
      <c r="AF579">
        <v>158</v>
      </c>
      <c r="AG579">
        <v>335</v>
      </c>
      <c r="AH579">
        <v>118</v>
      </c>
      <c r="AI579">
        <v>500</v>
      </c>
      <c r="AJ579">
        <v>657</v>
      </c>
      <c r="AK579">
        <v>11</v>
      </c>
      <c r="AL579">
        <v>993</v>
      </c>
      <c r="AM579">
        <v>375</v>
      </c>
      <c r="AN579">
        <v>167</v>
      </c>
      <c r="AO579">
        <v>872</v>
      </c>
      <c r="AP579">
        <v>546</v>
      </c>
      <c r="AQ579">
        <v>455</v>
      </c>
      <c r="AR579">
        <v>205</v>
      </c>
      <c r="AS579">
        <v>273</v>
      </c>
      <c r="AT579">
        <v>969</v>
      </c>
      <c r="AU579">
        <v>516</v>
      </c>
      <c r="AV579">
        <v>290</v>
      </c>
      <c r="AW579">
        <v>337</v>
      </c>
      <c r="AX579" t="s">
        <v>5483</v>
      </c>
      <c r="AY579" t="s">
        <v>6706</v>
      </c>
      <c r="AZ579" t="s">
        <v>7922</v>
      </c>
      <c r="BA579" t="s">
        <v>9157</v>
      </c>
      <c r="BB579" t="s">
        <v>10377</v>
      </c>
      <c r="BC579" t="s">
        <v>11600</v>
      </c>
      <c r="BD579" t="s">
        <v>12826</v>
      </c>
      <c r="BE579" t="s">
        <v>14056</v>
      </c>
      <c r="BF579" t="s">
        <v>15256</v>
      </c>
      <c r="BG579" t="s">
        <v>2454</v>
      </c>
      <c r="BH579" t="s">
        <v>17647</v>
      </c>
      <c r="BI579" t="s">
        <v>4051</v>
      </c>
      <c r="BJ579" t="s">
        <v>20053</v>
      </c>
      <c r="BK579" t="s">
        <v>21265</v>
      </c>
      <c r="BL579" t="s">
        <v>22478</v>
      </c>
      <c r="BM579" t="s">
        <v>23666</v>
      </c>
      <c r="BN579" t="s">
        <v>24868</v>
      </c>
      <c r="BO579" t="s">
        <v>26093</v>
      </c>
      <c r="BP579" t="s">
        <v>27306</v>
      </c>
      <c r="BQ579" t="s">
        <v>28489</v>
      </c>
      <c r="BR579" t="s">
        <v>29719</v>
      </c>
      <c r="BS579" t="s">
        <v>30938</v>
      </c>
      <c r="BT579" t="s">
        <v>32149</v>
      </c>
      <c r="BU579" t="s">
        <v>33361</v>
      </c>
      <c r="BV579" t="s">
        <v>34619</v>
      </c>
      <c r="BW579" t="s">
        <v>35864</v>
      </c>
      <c r="BX579" t="s">
        <v>37066</v>
      </c>
      <c r="BY579" t="s">
        <v>38265</v>
      </c>
      <c r="BZ579" t="s">
        <v>39468</v>
      </c>
      <c r="CA579" t="s">
        <v>40676</v>
      </c>
      <c r="CB579" t="s">
        <v>41858</v>
      </c>
      <c r="CC579" t="s">
        <v>43042</v>
      </c>
      <c r="CD579" t="s">
        <v>44242</v>
      </c>
      <c r="CE579" t="s">
        <v>45462</v>
      </c>
      <c r="CF579" t="s">
        <v>46671</v>
      </c>
      <c r="CG579" t="s">
        <v>47882</v>
      </c>
      <c r="CH579" t="s">
        <v>49097</v>
      </c>
      <c r="CI579" t="s">
        <v>50293</v>
      </c>
      <c r="CJ579" t="s">
        <v>51521</v>
      </c>
      <c r="CK579" t="s">
        <v>52745</v>
      </c>
      <c r="CL579" t="s">
        <v>44242</v>
      </c>
      <c r="CM579" t="s">
        <v>55145</v>
      </c>
      <c r="CN579" t="s">
        <v>56303</v>
      </c>
      <c r="CO579" t="s">
        <v>57473</v>
      </c>
      <c r="CP579" t="s">
        <v>58638</v>
      </c>
      <c r="CQ579" t="s">
        <v>59834</v>
      </c>
      <c r="CR579" t="s">
        <v>61018</v>
      </c>
      <c r="CS579" t="s">
        <v>62206</v>
      </c>
      <c r="CT579" t="s">
        <v>63398</v>
      </c>
      <c r="CU579" t="s">
        <v>64594</v>
      </c>
      <c r="CV579" t="s">
        <v>65770</v>
      </c>
      <c r="CW579" t="s">
        <v>66987</v>
      </c>
      <c r="CX579" t="s">
        <v>614</v>
      </c>
      <c r="CY579" s="7" t="s">
        <v>69360</v>
      </c>
      <c r="CZ579" t="s">
        <v>70552</v>
      </c>
      <c r="DA579" t="s">
        <v>71733</v>
      </c>
      <c r="DB579" t="s">
        <v>72922</v>
      </c>
      <c r="DC579" t="s">
        <v>74099</v>
      </c>
      <c r="DD579" t="s">
        <v>1704</v>
      </c>
      <c r="DE579" t="s">
        <v>76476</v>
      </c>
      <c r="DF579" t="s">
        <v>77664</v>
      </c>
      <c r="DG579" t="s">
        <v>78845</v>
      </c>
      <c r="DH579" t="s">
        <v>80055</v>
      </c>
      <c r="DI579" t="s">
        <v>81252</v>
      </c>
      <c r="DJ579" t="s">
        <v>82429</v>
      </c>
      <c r="DK579" t="s">
        <v>83608</v>
      </c>
      <c r="DL579" t="s">
        <v>84822</v>
      </c>
      <c r="DM579" t="s">
        <v>86019</v>
      </c>
      <c r="DN579" t="s">
        <v>87216</v>
      </c>
      <c r="DO579" t="s">
        <v>88435</v>
      </c>
      <c r="DP579" t="s">
        <v>89673</v>
      </c>
      <c r="DQ579" t="s">
        <v>90935</v>
      </c>
      <c r="DR579" t="s">
        <v>92170</v>
      </c>
      <c r="DS579" t="s">
        <v>93406</v>
      </c>
      <c r="DT579" t="s">
        <v>94660</v>
      </c>
      <c r="DU579" t="s">
        <v>95887</v>
      </c>
      <c r="DV579" t="s">
        <v>97119</v>
      </c>
      <c r="DW579" t="s">
        <v>98342</v>
      </c>
      <c r="DX579" t="s">
        <v>99581</v>
      </c>
      <c r="DY579" t="s">
        <v>100827</v>
      </c>
      <c r="DZ579" t="s">
        <v>102061</v>
      </c>
      <c r="EA579" t="s">
        <v>103333</v>
      </c>
      <c r="EB579" t="s">
        <v>72922</v>
      </c>
      <c r="EC579" t="s">
        <v>105865</v>
      </c>
      <c r="ED579" t="s">
        <v>107118</v>
      </c>
      <c r="EE579" t="s">
        <v>108340</v>
      </c>
      <c r="EF579" t="s">
        <v>57473</v>
      </c>
      <c r="EG579" t="s">
        <v>110800</v>
      </c>
      <c r="EH579" t="s">
        <v>112056</v>
      </c>
      <c r="EI579" t="s">
        <v>113291</v>
      </c>
      <c r="EJ579" t="s">
        <v>114534</v>
      </c>
      <c r="EK579" t="s">
        <v>115761</v>
      </c>
      <c r="EL579" t="s">
        <v>116980</v>
      </c>
      <c r="EM579" t="s">
        <v>118190</v>
      </c>
      <c r="EN579" t="s">
        <v>119423</v>
      </c>
      <c r="EO579" t="s">
        <v>120644</v>
      </c>
      <c r="EP579" t="s">
        <v>121881</v>
      </c>
      <c r="EQ579" t="s">
        <v>123083</v>
      </c>
      <c r="ER579" t="s">
        <v>124279</v>
      </c>
      <c r="ES579" t="s">
        <v>125463</v>
      </c>
      <c r="ET579" t="s">
        <v>126670</v>
      </c>
      <c r="EU579" t="s">
        <v>127870</v>
      </c>
      <c r="EV579" t="s">
        <v>121881</v>
      </c>
      <c r="EW579" t="s">
        <v>123083</v>
      </c>
      <c r="EX579" t="s">
        <v>50293</v>
      </c>
      <c r="EY579" t="s">
        <v>132677</v>
      </c>
      <c r="EZ579" t="s">
        <v>78845</v>
      </c>
      <c r="FA579" t="s">
        <v>135114</v>
      </c>
      <c r="FB579" t="s">
        <v>35864</v>
      </c>
      <c r="FC579" t="s">
        <v>116980</v>
      </c>
      <c r="FD579" t="s">
        <v>120644</v>
      </c>
      <c r="FE579" t="s">
        <v>139924</v>
      </c>
      <c r="FF579" t="s">
        <v>141145</v>
      </c>
      <c r="FG579" t="s">
        <v>142379</v>
      </c>
      <c r="FH579" t="s">
        <v>143579</v>
      </c>
      <c r="FI579" t="s">
        <v>144791</v>
      </c>
      <c r="FJ579" t="s">
        <v>146021</v>
      </c>
      <c r="FK579" t="s">
        <v>147295</v>
      </c>
      <c r="FL579" t="s">
        <v>148586</v>
      </c>
      <c r="FM579" t="s">
        <v>149847</v>
      </c>
      <c r="FN579" t="s">
        <v>151120</v>
      </c>
      <c r="FO579" t="s">
        <v>80055</v>
      </c>
      <c r="FP579" t="s">
        <v>153670</v>
      </c>
      <c r="FQ579" t="s">
        <v>154923</v>
      </c>
      <c r="FR579" t="s">
        <v>77664</v>
      </c>
      <c r="FS579" t="s">
        <v>157470</v>
      </c>
      <c r="FT579" t="s">
        <v>158738</v>
      </c>
      <c r="FU579" t="s">
        <v>160015</v>
      </c>
      <c r="FV579" t="s">
        <v>161294</v>
      </c>
      <c r="FW579" t="s">
        <v>46671</v>
      </c>
      <c r="FX579" t="s">
        <v>163861</v>
      </c>
      <c r="FY579" t="s">
        <v>165142</v>
      </c>
      <c r="FZ579" t="s">
        <v>166400</v>
      </c>
      <c r="GA579" t="s">
        <v>167680</v>
      </c>
      <c r="GB579" t="s">
        <v>168962</v>
      </c>
      <c r="GC579" t="s">
        <v>170266</v>
      </c>
      <c r="GD579" t="s">
        <v>171537</v>
      </c>
      <c r="GE579" t="s">
        <v>172784</v>
      </c>
      <c r="GF579" t="s">
        <v>174030</v>
      </c>
      <c r="GG579" t="s">
        <v>175307</v>
      </c>
      <c r="GH579" t="s">
        <v>176586</v>
      </c>
      <c r="GI579" t="s">
        <v>124279</v>
      </c>
      <c r="GJ579" t="s">
        <v>102061</v>
      </c>
      <c r="GK579" t="s">
        <v>180380</v>
      </c>
      <c r="GL579" t="s">
        <v>87216</v>
      </c>
      <c r="GM579" t="s">
        <v>182948</v>
      </c>
      <c r="GN579" t="s">
        <v>184266</v>
      </c>
      <c r="GO579" t="s">
        <v>185564</v>
      </c>
      <c r="GP579" t="s">
        <v>186819</v>
      </c>
      <c r="GQ579" t="s">
        <v>188079</v>
      </c>
      <c r="GR579" t="s">
        <v>189337</v>
      </c>
      <c r="GS579" t="s">
        <v>190619</v>
      </c>
      <c r="GT579" t="s">
        <v>72922</v>
      </c>
      <c r="GU579" t="s">
        <v>161294</v>
      </c>
      <c r="GV579" t="s">
        <v>194404</v>
      </c>
      <c r="GW579" t="s">
        <v>195649</v>
      </c>
      <c r="GX579" t="s">
        <v>97119</v>
      </c>
      <c r="GZ579" t="s">
        <v>198117</v>
      </c>
      <c r="HA579" t="s">
        <v>199356</v>
      </c>
      <c r="HB579" t="s">
        <v>200579</v>
      </c>
      <c r="HC579" t="s">
        <v>201823</v>
      </c>
      <c r="HD579" t="s">
        <v>203052</v>
      </c>
      <c r="HE579" t="s">
        <v>204284</v>
      </c>
      <c r="HF579" t="s">
        <v>205503</v>
      </c>
      <c r="HG579" t="s">
        <v>206711</v>
      </c>
      <c r="HH579" t="s">
        <v>207920</v>
      </c>
      <c r="HI579" t="s">
        <v>114534</v>
      </c>
      <c r="HJ579" t="s">
        <v>210377</v>
      </c>
      <c r="HK579" t="s">
        <v>211632</v>
      </c>
      <c r="HL579" t="s">
        <v>212861</v>
      </c>
      <c r="HM579" t="s">
        <v>214069</v>
      </c>
      <c r="HN579" t="s">
        <v>34619</v>
      </c>
    </row>
    <row r="580" spans="1:222" x14ac:dyDescent="0.4">
      <c r="A580">
        <v>577</v>
      </c>
      <c r="B580" s="1">
        <v>43923</v>
      </c>
      <c r="C580">
        <v>10</v>
      </c>
      <c r="D580" s="3">
        <f t="shared" ref="D580:D643" si="9">C581</f>
        <v>802</v>
      </c>
      <c r="G580">
        <v>540</v>
      </c>
      <c r="H580">
        <v>254</v>
      </c>
      <c r="I580">
        <v>395</v>
      </c>
      <c r="J580">
        <v>179</v>
      </c>
      <c r="K580">
        <v>412</v>
      </c>
      <c r="L580">
        <v>481</v>
      </c>
      <c r="M580">
        <v>432</v>
      </c>
      <c r="N580">
        <v>234</v>
      </c>
      <c r="O580">
        <v>476</v>
      </c>
      <c r="P580">
        <v>496</v>
      </c>
      <c r="Q580">
        <v>438</v>
      </c>
      <c r="R580">
        <v>436</v>
      </c>
      <c r="S580">
        <v>367</v>
      </c>
      <c r="T580">
        <v>802</v>
      </c>
      <c r="U580">
        <v>802</v>
      </c>
      <c r="V580">
        <v>802</v>
      </c>
      <c r="W580">
        <v>718</v>
      </c>
      <c r="X580">
        <v>575</v>
      </c>
      <c r="Y580">
        <v>491</v>
      </c>
      <c r="Z580">
        <v>211</v>
      </c>
      <c r="AA580">
        <v>318</v>
      </c>
      <c r="AB580">
        <v>519</v>
      </c>
      <c r="AC580">
        <v>309</v>
      </c>
      <c r="AD580">
        <v>372</v>
      </c>
      <c r="AE580">
        <v>975</v>
      </c>
      <c r="AF580">
        <v>433</v>
      </c>
      <c r="AG580">
        <v>352</v>
      </c>
      <c r="AH580">
        <v>328</v>
      </c>
      <c r="AI580">
        <v>232</v>
      </c>
      <c r="AJ580">
        <v>230</v>
      </c>
      <c r="AK580">
        <v>5</v>
      </c>
      <c r="AL580">
        <v>388</v>
      </c>
      <c r="AM580">
        <v>222</v>
      </c>
      <c r="AN580">
        <v>333</v>
      </c>
      <c r="AO580">
        <v>141</v>
      </c>
      <c r="AP580">
        <v>347</v>
      </c>
      <c r="AQ580">
        <v>139</v>
      </c>
      <c r="AR580">
        <v>89</v>
      </c>
      <c r="AS580">
        <v>365</v>
      </c>
      <c r="AT580">
        <v>740</v>
      </c>
      <c r="AU580">
        <v>481</v>
      </c>
      <c r="AV580">
        <v>556</v>
      </c>
      <c r="AW580">
        <v>425</v>
      </c>
      <c r="AX580" t="s">
        <v>5484</v>
      </c>
      <c r="AY580" t="s">
        <v>4961</v>
      </c>
      <c r="AZ580" t="s">
        <v>7923</v>
      </c>
      <c r="BA580" t="s">
        <v>9158</v>
      </c>
      <c r="BB580" t="s">
        <v>10378</v>
      </c>
      <c r="BC580" t="s">
        <v>11601</v>
      </c>
      <c r="BD580" t="s">
        <v>12827</v>
      </c>
      <c r="BE580" t="s">
        <v>14057</v>
      </c>
      <c r="BF580" t="s">
        <v>15257</v>
      </c>
      <c r="BG580" t="s">
        <v>16449</v>
      </c>
      <c r="BH580" t="s">
        <v>17648</v>
      </c>
      <c r="BI580" t="s">
        <v>1921</v>
      </c>
      <c r="BJ580" t="s">
        <v>20054</v>
      </c>
      <c r="BK580" t="s">
        <v>21266</v>
      </c>
      <c r="BL580" t="s">
        <v>22479</v>
      </c>
      <c r="BM580" t="s">
        <v>943</v>
      </c>
      <c r="BN580" t="s">
        <v>24869</v>
      </c>
      <c r="BO580" t="s">
        <v>26094</v>
      </c>
      <c r="BP580" t="s">
        <v>4052</v>
      </c>
      <c r="BQ580" t="s">
        <v>28490</v>
      </c>
      <c r="BR580" t="s">
        <v>29720</v>
      </c>
      <c r="BS580" t="s">
        <v>30939</v>
      </c>
      <c r="BT580" t="s">
        <v>32150</v>
      </c>
      <c r="BU580" t="s">
        <v>33362</v>
      </c>
      <c r="BV580" t="s">
        <v>34620</v>
      </c>
      <c r="BW580" t="s">
        <v>35865</v>
      </c>
      <c r="BX580" t="s">
        <v>37067</v>
      </c>
      <c r="BY580" t="s">
        <v>38266</v>
      </c>
      <c r="BZ580" t="s">
        <v>1815</v>
      </c>
      <c r="CA580" t="s">
        <v>40677</v>
      </c>
      <c r="CB580" t="s">
        <v>41859</v>
      </c>
      <c r="CC580" t="s">
        <v>43043</v>
      </c>
      <c r="CD580" t="s">
        <v>44243</v>
      </c>
      <c r="CE580" t="s">
        <v>45463</v>
      </c>
      <c r="CF580" t="s">
        <v>46672</v>
      </c>
      <c r="CG580" t="s">
        <v>47883</v>
      </c>
      <c r="CH580" t="s">
        <v>49098</v>
      </c>
      <c r="CI580" t="s">
        <v>50294</v>
      </c>
      <c r="CJ580" t="s">
        <v>51522</v>
      </c>
      <c r="CK580" t="s">
        <v>52746</v>
      </c>
      <c r="CL580" t="s">
        <v>53944</v>
      </c>
      <c r="CM580" t="s">
        <v>55146</v>
      </c>
      <c r="CN580" t="s">
        <v>56304</v>
      </c>
      <c r="CO580" t="s">
        <v>57474</v>
      </c>
      <c r="CP580" t="s">
        <v>58639</v>
      </c>
      <c r="CQ580" t="s">
        <v>59835</v>
      </c>
      <c r="CR580" t="s">
        <v>61019</v>
      </c>
      <c r="CS580" t="s">
        <v>62207</v>
      </c>
      <c r="CT580" t="s">
        <v>63399</v>
      </c>
      <c r="CU580" t="s">
        <v>64595</v>
      </c>
      <c r="CV580" t="s">
        <v>65771</v>
      </c>
      <c r="CW580" t="s">
        <v>66988</v>
      </c>
      <c r="CX580" t="s">
        <v>68172</v>
      </c>
      <c r="CY580" s="7" t="s">
        <v>69361</v>
      </c>
      <c r="CZ580" t="s">
        <v>70553</v>
      </c>
      <c r="DA580" t="s">
        <v>71734</v>
      </c>
      <c r="DB580" t="s">
        <v>15257</v>
      </c>
      <c r="DC580" t="s">
        <v>74100</v>
      </c>
      <c r="DD580" t="s">
        <v>75273</v>
      </c>
      <c r="DE580" t="s">
        <v>76477</v>
      </c>
      <c r="DF580" t="s">
        <v>77665</v>
      </c>
      <c r="DG580" t="s">
        <v>78846</v>
      </c>
      <c r="DH580" t="s">
        <v>80056</v>
      </c>
      <c r="DI580" t="s">
        <v>81253</v>
      </c>
      <c r="DJ580" t="s">
        <v>82430</v>
      </c>
      <c r="DK580" t="s">
        <v>3540</v>
      </c>
      <c r="DL580" t="s">
        <v>84823</v>
      </c>
      <c r="DM580" t="s">
        <v>86020</v>
      </c>
      <c r="DN580" t="s">
        <v>87217</v>
      </c>
      <c r="DO580" t="s">
        <v>88436</v>
      </c>
      <c r="DP580" t="s">
        <v>89674</v>
      </c>
      <c r="DQ580" t="s">
        <v>86020</v>
      </c>
      <c r="DR580" t="s">
        <v>92171</v>
      </c>
      <c r="DS580" t="s">
        <v>93407</v>
      </c>
      <c r="DT580" t="s">
        <v>94661</v>
      </c>
      <c r="DU580" t="s">
        <v>95888</v>
      </c>
      <c r="DV580" t="s">
        <v>97120</v>
      </c>
      <c r="DW580" t="s">
        <v>98343</v>
      </c>
      <c r="DX580" t="s">
        <v>99582</v>
      </c>
      <c r="DY580" t="s">
        <v>100828</v>
      </c>
      <c r="DZ580" t="s">
        <v>102062</v>
      </c>
      <c r="EA580" t="s">
        <v>103334</v>
      </c>
      <c r="EB580" t="s">
        <v>104588</v>
      </c>
      <c r="EC580" t="s">
        <v>94661</v>
      </c>
      <c r="ED580" t="s">
        <v>107119</v>
      </c>
      <c r="EE580" t="s">
        <v>108341</v>
      </c>
      <c r="EF580" t="s">
        <v>63399</v>
      </c>
      <c r="EG580" t="s">
        <v>110801</v>
      </c>
      <c r="EH580" t="s">
        <v>112057</v>
      </c>
      <c r="EI580" t="s">
        <v>113292</v>
      </c>
      <c r="EJ580" t="s">
        <v>114535</v>
      </c>
      <c r="EK580" t="s">
        <v>115762</v>
      </c>
      <c r="EL580" t="s">
        <v>116981</v>
      </c>
      <c r="EM580" t="s">
        <v>118191</v>
      </c>
      <c r="EN580" t="s">
        <v>119424</v>
      </c>
      <c r="EO580" t="s">
        <v>120645</v>
      </c>
      <c r="EP580" t="s">
        <v>121882</v>
      </c>
      <c r="EQ580" t="s">
        <v>123084</v>
      </c>
      <c r="ER580" t="s">
        <v>124280</v>
      </c>
      <c r="ES580" t="s">
        <v>125464</v>
      </c>
      <c r="ET580" t="s">
        <v>126671</v>
      </c>
      <c r="EU580" t="s">
        <v>127871</v>
      </c>
      <c r="EV580" t="s">
        <v>129094</v>
      </c>
      <c r="EW580" t="s">
        <v>130304</v>
      </c>
      <c r="EX580" t="s">
        <v>57474</v>
      </c>
      <c r="EY580" t="s">
        <v>132678</v>
      </c>
      <c r="EZ580" t="s">
        <v>133898</v>
      </c>
      <c r="FA580" t="s">
        <v>135115</v>
      </c>
      <c r="FB580" t="s">
        <v>136321</v>
      </c>
      <c r="FC580" t="s">
        <v>943</v>
      </c>
      <c r="FD580" t="s">
        <v>1815</v>
      </c>
      <c r="FE580" t="s">
        <v>139925</v>
      </c>
      <c r="FF580" t="s">
        <v>141146</v>
      </c>
      <c r="FG580" t="s">
        <v>142380</v>
      </c>
      <c r="FH580" t="s">
        <v>143580</v>
      </c>
      <c r="FI580" t="s">
        <v>144792</v>
      </c>
      <c r="FJ580" t="s">
        <v>146022</v>
      </c>
      <c r="FK580" t="s">
        <v>147296</v>
      </c>
      <c r="FL580" t="s">
        <v>148587</v>
      </c>
      <c r="FM580" t="s">
        <v>97120</v>
      </c>
      <c r="FN580" t="s">
        <v>136321</v>
      </c>
      <c r="FO580" t="s">
        <v>152399</v>
      </c>
      <c r="FP580" t="s">
        <v>153671</v>
      </c>
      <c r="FQ580" t="s">
        <v>154924</v>
      </c>
      <c r="FR580" t="s">
        <v>156194</v>
      </c>
      <c r="FS580" t="s">
        <v>157471</v>
      </c>
      <c r="FT580" t="s">
        <v>158739</v>
      </c>
      <c r="FU580" t="s">
        <v>160016</v>
      </c>
      <c r="FV580" t="s">
        <v>161295</v>
      </c>
      <c r="FW580" t="s">
        <v>162573</v>
      </c>
      <c r="FX580" t="s">
        <v>163862</v>
      </c>
      <c r="FY580" t="s">
        <v>165143</v>
      </c>
      <c r="FZ580" t="s">
        <v>146022</v>
      </c>
      <c r="GA580" t="s">
        <v>167681</v>
      </c>
      <c r="GB580" t="s">
        <v>168963</v>
      </c>
      <c r="GC580" t="s">
        <v>170267</v>
      </c>
      <c r="GD580" t="s">
        <v>171538</v>
      </c>
      <c r="GE580" t="s">
        <v>172785</v>
      </c>
      <c r="GF580" t="s">
        <v>174031</v>
      </c>
      <c r="GG580" t="s">
        <v>175308</v>
      </c>
      <c r="GH580" t="s">
        <v>176587</v>
      </c>
      <c r="GI580" t="s">
        <v>177850</v>
      </c>
      <c r="GJ580" t="s">
        <v>179117</v>
      </c>
      <c r="GK580" t="s">
        <v>180381</v>
      </c>
      <c r="GL580" t="s">
        <v>181677</v>
      </c>
      <c r="GM580" t="s">
        <v>182949</v>
      </c>
      <c r="GN580" t="s">
        <v>184267</v>
      </c>
      <c r="GO580" t="s">
        <v>185565</v>
      </c>
      <c r="GP580" t="s">
        <v>186820</v>
      </c>
      <c r="GQ580" t="s">
        <v>188080</v>
      </c>
      <c r="GR580" t="s">
        <v>189338</v>
      </c>
      <c r="GS580" t="s">
        <v>190620</v>
      </c>
      <c r="GT580" t="s">
        <v>191891</v>
      </c>
      <c r="GU580" t="s">
        <v>193134</v>
      </c>
      <c r="GV580" t="s">
        <v>194405</v>
      </c>
      <c r="GW580" t="s">
        <v>195650</v>
      </c>
      <c r="GX580" t="s">
        <v>196889</v>
      </c>
      <c r="GZ580" t="s">
        <v>198118</v>
      </c>
      <c r="HA580" t="s">
        <v>199357</v>
      </c>
      <c r="HB580" t="s">
        <v>200580</v>
      </c>
      <c r="HC580" t="s">
        <v>68172</v>
      </c>
      <c r="HD580" t="s">
        <v>203053</v>
      </c>
      <c r="HE580" t="s">
        <v>204285</v>
      </c>
      <c r="HF580" t="s">
        <v>205504</v>
      </c>
      <c r="HG580" t="s">
        <v>206712</v>
      </c>
      <c r="HH580" t="s">
        <v>207921</v>
      </c>
      <c r="HI580" t="s">
        <v>209137</v>
      </c>
      <c r="HJ580" t="s">
        <v>210378</v>
      </c>
      <c r="HK580" t="s">
        <v>211633</v>
      </c>
      <c r="HL580" t="s">
        <v>212862</v>
      </c>
      <c r="HM580" t="s">
        <v>214070</v>
      </c>
      <c r="HN580" t="s">
        <v>215338</v>
      </c>
    </row>
    <row r="581" spans="1:222" x14ac:dyDescent="0.4">
      <c r="A581">
        <v>578</v>
      </c>
      <c r="B581" s="1">
        <v>43924</v>
      </c>
      <c r="C581">
        <v>802</v>
      </c>
      <c r="D581" s="3">
        <f t="shared" si="9"/>
        <v>602</v>
      </c>
      <c r="G581">
        <v>465</v>
      </c>
      <c r="H581">
        <v>624</v>
      </c>
      <c r="I581">
        <v>654</v>
      </c>
      <c r="J581">
        <v>626</v>
      </c>
      <c r="K581">
        <v>581</v>
      </c>
      <c r="L581">
        <v>665</v>
      </c>
      <c r="M581">
        <v>444</v>
      </c>
      <c r="N581">
        <v>528</v>
      </c>
      <c r="O581">
        <v>306</v>
      </c>
      <c r="P581">
        <v>429</v>
      </c>
      <c r="Q581">
        <v>435</v>
      </c>
      <c r="R581">
        <v>242</v>
      </c>
      <c r="S581">
        <v>256</v>
      </c>
      <c r="T581">
        <v>602</v>
      </c>
      <c r="U581">
        <v>686</v>
      </c>
      <c r="V581">
        <v>965</v>
      </c>
      <c r="W581">
        <v>571</v>
      </c>
      <c r="X581">
        <v>783</v>
      </c>
      <c r="Y581">
        <v>538</v>
      </c>
      <c r="Z581">
        <v>438</v>
      </c>
      <c r="AA581">
        <v>646</v>
      </c>
      <c r="AB581">
        <v>563</v>
      </c>
      <c r="AC581">
        <v>586</v>
      </c>
      <c r="AD581">
        <v>633</v>
      </c>
      <c r="AE581">
        <v>1028</v>
      </c>
      <c r="AF581">
        <v>272</v>
      </c>
      <c r="AG581">
        <v>285</v>
      </c>
      <c r="AH581">
        <v>495</v>
      </c>
      <c r="AI581">
        <v>882</v>
      </c>
      <c r="AJ581">
        <v>702</v>
      </c>
      <c r="AK581">
        <v>460</v>
      </c>
      <c r="AL581">
        <v>274</v>
      </c>
      <c r="AM581">
        <v>857</v>
      </c>
      <c r="AN581">
        <v>636</v>
      </c>
      <c r="AO581">
        <v>119</v>
      </c>
      <c r="AP581">
        <v>604</v>
      </c>
      <c r="AQ581">
        <v>656</v>
      </c>
      <c r="AR581">
        <v>648</v>
      </c>
      <c r="AS581">
        <v>475</v>
      </c>
      <c r="AT581">
        <v>671</v>
      </c>
      <c r="AU581">
        <v>813</v>
      </c>
      <c r="AV581">
        <v>327</v>
      </c>
      <c r="AW581">
        <v>568</v>
      </c>
      <c r="AX581" t="s">
        <v>5485</v>
      </c>
      <c r="AY581" t="s">
        <v>6707</v>
      </c>
      <c r="AZ581" t="s">
        <v>7924</v>
      </c>
      <c r="BA581" t="s">
        <v>9159</v>
      </c>
      <c r="BB581" t="s">
        <v>10379</v>
      </c>
      <c r="BC581" t="s">
        <v>11602</v>
      </c>
      <c r="BD581" t="s">
        <v>12828</v>
      </c>
      <c r="BE581" t="s">
        <v>14058</v>
      </c>
      <c r="BF581" t="s">
        <v>15258</v>
      </c>
      <c r="BG581" t="s">
        <v>2223</v>
      </c>
      <c r="BH581" t="s">
        <v>17649</v>
      </c>
      <c r="BI581" t="s">
        <v>18847</v>
      </c>
      <c r="BJ581" t="s">
        <v>120</v>
      </c>
      <c r="BK581" t="s">
        <v>21267</v>
      </c>
      <c r="BL581" t="s">
        <v>22480</v>
      </c>
      <c r="BM581" t="s">
        <v>23667</v>
      </c>
      <c r="BN581" t="s">
        <v>1816</v>
      </c>
      <c r="BO581" t="s">
        <v>26095</v>
      </c>
      <c r="BP581" t="s">
        <v>27307</v>
      </c>
      <c r="BQ581" t="s">
        <v>2687</v>
      </c>
      <c r="BR581" t="s">
        <v>29721</v>
      </c>
      <c r="BS581" t="s">
        <v>30940</v>
      </c>
      <c r="BT581" t="s">
        <v>32151</v>
      </c>
      <c r="BU581" t="s">
        <v>33363</v>
      </c>
      <c r="BV581" t="s">
        <v>34621</v>
      </c>
      <c r="BW581" t="s">
        <v>3761</v>
      </c>
      <c r="BX581" t="s">
        <v>37068</v>
      </c>
      <c r="BY581" t="s">
        <v>38267</v>
      </c>
      <c r="BZ581" t="s">
        <v>39469</v>
      </c>
      <c r="CA581" t="s">
        <v>40678</v>
      </c>
      <c r="CB581" t="s">
        <v>5485</v>
      </c>
      <c r="CC581" t="s">
        <v>43044</v>
      </c>
      <c r="CD581" t="s">
        <v>44244</v>
      </c>
      <c r="CE581" t="s">
        <v>45464</v>
      </c>
      <c r="CF581" t="s">
        <v>46673</v>
      </c>
      <c r="CG581" t="s">
        <v>47884</v>
      </c>
      <c r="CH581" t="s">
        <v>49099</v>
      </c>
      <c r="CI581" t="s">
        <v>50295</v>
      </c>
      <c r="CJ581" t="s">
        <v>51523</v>
      </c>
      <c r="CK581" t="s">
        <v>52747</v>
      </c>
      <c r="CL581" t="s">
        <v>53945</v>
      </c>
      <c r="CM581" t="s">
        <v>55147</v>
      </c>
      <c r="CN581" t="s">
        <v>56305</v>
      </c>
      <c r="CO581" t="s">
        <v>26095</v>
      </c>
      <c r="CP581" t="s">
        <v>58640</v>
      </c>
      <c r="CQ581" t="s">
        <v>59836</v>
      </c>
      <c r="CR581" t="s">
        <v>61020</v>
      </c>
      <c r="CS581" t="s">
        <v>62208</v>
      </c>
      <c r="CT581" t="s">
        <v>63400</v>
      </c>
      <c r="CU581" t="s">
        <v>4962</v>
      </c>
      <c r="CV581" t="s">
        <v>65772</v>
      </c>
      <c r="CW581" t="s">
        <v>66989</v>
      </c>
      <c r="CX581" t="s">
        <v>68173</v>
      </c>
      <c r="CY581" s="7" t="s">
        <v>1816</v>
      </c>
      <c r="CZ581" t="s">
        <v>70554</v>
      </c>
      <c r="DA581" t="s">
        <v>71735</v>
      </c>
      <c r="DB581" t="s">
        <v>4649</v>
      </c>
      <c r="DC581" t="s">
        <v>74101</v>
      </c>
      <c r="DD581" t="s">
        <v>75274</v>
      </c>
      <c r="DE581" t="s">
        <v>76478</v>
      </c>
      <c r="DF581" t="s">
        <v>77666</v>
      </c>
      <c r="DG581" t="s">
        <v>78847</v>
      </c>
      <c r="DH581" t="s">
        <v>80057</v>
      </c>
      <c r="DI581" t="s">
        <v>3446</v>
      </c>
      <c r="DJ581" t="s">
        <v>82431</v>
      </c>
      <c r="DK581" t="s">
        <v>83609</v>
      </c>
      <c r="DL581" t="s">
        <v>84824</v>
      </c>
      <c r="DM581" t="s">
        <v>86021</v>
      </c>
      <c r="DN581" t="s">
        <v>87218</v>
      </c>
      <c r="DO581" t="s">
        <v>88437</v>
      </c>
      <c r="DP581" t="s">
        <v>89675</v>
      </c>
      <c r="DQ581" t="s">
        <v>86021</v>
      </c>
      <c r="DR581" t="s">
        <v>92172</v>
      </c>
      <c r="DS581" t="s">
        <v>120</v>
      </c>
      <c r="DT581" t="s">
        <v>94662</v>
      </c>
      <c r="DU581" t="s">
        <v>95889</v>
      </c>
      <c r="DV581" t="s">
        <v>97121</v>
      </c>
      <c r="DW581" t="s">
        <v>98344</v>
      </c>
      <c r="DX581" t="s">
        <v>99583</v>
      </c>
      <c r="DY581" t="s">
        <v>100829</v>
      </c>
      <c r="DZ581" t="s">
        <v>102063</v>
      </c>
      <c r="EA581" t="s">
        <v>103335</v>
      </c>
      <c r="EB581" t="s">
        <v>104589</v>
      </c>
      <c r="EC581" t="s">
        <v>105866</v>
      </c>
      <c r="ED581" t="s">
        <v>107120</v>
      </c>
      <c r="EE581" t="s">
        <v>108342</v>
      </c>
      <c r="EF581" t="s">
        <v>109581</v>
      </c>
      <c r="EG581" t="s">
        <v>110802</v>
      </c>
      <c r="EH581" t="s">
        <v>112058</v>
      </c>
      <c r="EI581" t="s">
        <v>113293</v>
      </c>
      <c r="EJ581" t="s">
        <v>114536</v>
      </c>
      <c r="EK581" t="s">
        <v>75274</v>
      </c>
      <c r="EL581" t="s">
        <v>116982</v>
      </c>
      <c r="EM581" t="s">
        <v>118192</v>
      </c>
      <c r="EN581" t="s">
        <v>119425</v>
      </c>
      <c r="EO581" t="s">
        <v>120646</v>
      </c>
      <c r="EP581" t="s">
        <v>121883</v>
      </c>
      <c r="EQ581" t="s">
        <v>123085</v>
      </c>
      <c r="ER581" t="s">
        <v>124281</v>
      </c>
      <c r="ES581" t="s">
        <v>125465</v>
      </c>
      <c r="ET581" t="s">
        <v>126672</v>
      </c>
      <c r="EU581" t="s">
        <v>127872</v>
      </c>
      <c r="EV581" t="s">
        <v>129095</v>
      </c>
      <c r="EW581" t="s">
        <v>130305</v>
      </c>
      <c r="EX581" t="s">
        <v>131504</v>
      </c>
      <c r="EY581" t="s">
        <v>132679</v>
      </c>
      <c r="EZ581" t="s">
        <v>133899</v>
      </c>
      <c r="FA581" t="s">
        <v>135116</v>
      </c>
      <c r="FB581" t="s">
        <v>136322</v>
      </c>
      <c r="FC581" t="s">
        <v>137515</v>
      </c>
      <c r="FD581" t="s">
        <v>138707</v>
      </c>
      <c r="FE581" t="s">
        <v>139926</v>
      </c>
      <c r="FF581" t="s">
        <v>141147</v>
      </c>
      <c r="FG581" t="s">
        <v>142381</v>
      </c>
      <c r="FH581" t="s">
        <v>143581</v>
      </c>
      <c r="FI581" t="s">
        <v>144793</v>
      </c>
      <c r="FJ581" t="s">
        <v>146023</v>
      </c>
      <c r="FK581" t="s">
        <v>147297</v>
      </c>
      <c r="FL581" t="s">
        <v>148588</v>
      </c>
      <c r="FM581" t="s">
        <v>149848</v>
      </c>
      <c r="FN581" t="s">
        <v>151121</v>
      </c>
      <c r="FO581" t="s">
        <v>152400</v>
      </c>
      <c r="FP581" t="s">
        <v>153672</v>
      </c>
      <c r="FQ581" t="s">
        <v>154925</v>
      </c>
      <c r="FR581" t="s">
        <v>156195</v>
      </c>
      <c r="FS581" t="s">
        <v>157472</v>
      </c>
      <c r="FT581" t="s">
        <v>158740</v>
      </c>
      <c r="FU581" t="s">
        <v>160017</v>
      </c>
      <c r="FV581" t="s">
        <v>161296</v>
      </c>
      <c r="FW581" t="s">
        <v>162574</v>
      </c>
      <c r="FX581" t="s">
        <v>163863</v>
      </c>
      <c r="FY581" t="s">
        <v>165144</v>
      </c>
      <c r="FZ581" t="s">
        <v>166401</v>
      </c>
      <c r="GA581" t="s">
        <v>167682</v>
      </c>
      <c r="GB581" t="s">
        <v>168964</v>
      </c>
      <c r="GC581" t="s">
        <v>170268</v>
      </c>
      <c r="GD581" t="s">
        <v>45464</v>
      </c>
      <c r="GE581" t="s">
        <v>172786</v>
      </c>
      <c r="GF581" t="s">
        <v>174032</v>
      </c>
      <c r="GG581" t="s">
        <v>175309</v>
      </c>
      <c r="GH581" t="s">
        <v>87218</v>
      </c>
      <c r="GI581" t="s">
        <v>177851</v>
      </c>
      <c r="GJ581" t="s">
        <v>179118</v>
      </c>
      <c r="GK581" t="s">
        <v>180382</v>
      </c>
      <c r="GL581" t="s">
        <v>181678</v>
      </c>
      <c r="GM581" t="s">
        <v>182950</v>
      </c>
      <c r="GN581" t="s">
        <v>184268</v>
      </c>
      <c r="GO581" t="s">
        <v>185566</v>
      </c>
      <c r="GP581" t="s">
        <v>186821</v>
      </c>
      <c r="GQ581" t="s">
        <v>188081</v>
      </c>
      <c r="GR581" t="s">
        <v>189339</v>
      </c>
      <c r="GS581" t="s">
        <v>190621</v>
      </c>
      <c r="GT581" t="s">
        <v>191892</v>
      </c>
      <c r="GU581" t="s">
        <v>193135</v>
      </c>
      <c r="GV581" t="s">
        <v>194406</v>
      </c>
      <c r="GW581" t="s">
        <v>195651</v>
      </c>
      <c r="GX581" t="s">
        <v>196890</v>
      </c>
      <c r="GZ581" t="s">
        <v>198119</v>
      </c>
      <c r="HA581" t="s">
        <v>199358</v>
      </c>
      <c r="HB581" t="s">
        <v>200581</v>
      </c>
      <c r="HC581" t="s">
        <v>201824</v>
      </c>
      <c r="HD581" t="s">
        <v>108342</v>
      </c>
      <c r="HE581" t="s">
        <v>204286</v>
      </c>
      <c r="HF581" t="s">
        <v>205505</v>
      </c>
      <c r="HG581" t="s">
        <v>206713</v>
      </c>
      <c r="HH581" t="s">
        <v>207922</v>
      </c>
      <c r="HI581" t="s">
        <v>130305</v>
      </c>
      <c r="HJ581" t="s">
        <v>132679</v>
      </c>
      <c r="HK581" t="s">
        <v>105866</v>
      </c>
      <c r="HL581" t="s">
        <v>212863</v>
      </c>
      <c r="HM581" t="s">
        <v>214071</v>
      </c>
      <c r="HN581" t="s">
        <v>215339</v>
      </c>
    </row>
    <row r="582" spans="1:222" x14ac:dyDescent="0.4">
      <c r="A582">
        <v>579</v>
      </c>
      <c r="B582" s="1">
        <v>43927</v>
      </c>
      <c r="C582">
        <v>602</v>
      </c>
      <c r="D582" s="3">
        <f t="shared" si="9"/>
        <v>221</v>
      </c>
      <c r="G582">
        <v>1226</v>
      </c>
      <c r="H582">
        <v>221</v>
      </c>
      <c r="I582">
        <v>894</v>
      </c>
      <c r="J582">
        <v>896</v>
      </c>
      <c r="K582">
        <v>877</v>
      </c>
      <c r="L582">
        <v>900</v>
      </c>
      <c r="M582">
        <v>971</v>
      </c>
      <c r="N582">
        <v>926</v>
      </c>
      <c r="O582">
        <v>743</v>
      </c>
      <c r="P582">
        <v>391</v>
      </c>
      <c r="Q582">
        <v>391</v>
      </c>
      <c r="R582">
        <v>368</v>
      </c>
      <c r="S582">
        <v>464</v>
      </c>
      <c r="T582">
        <v>152</v>
      </c>
      <c r="U582">
        <v>564</v>
      </c>
      <c r="V582">
        <v>872</v>
      </c>
      <c r="W582">
        <v>221</v>
      </c>
      <c r="X582">
        <v>578</v>
      </c>
      <c r="Y582">
        <v>221</v>
      </c>
      <c r="Z582">
        <v>451</v>
      </c>
      <c r="AA582">
        <v>496</v>
      </c>
      <c r="AB582">
        <v>409</v>
      </c>
      <c r="AC582">
        <v>513</v>
      </c>
      <c r="AD582">
        <v>518</v>
      </c>
      <c r="AE582">
        <v>466</v>
      </c>
      <c r="AF582">
        <v>221</v>
      </c>
      <c r="AG582">
        <v>378</v>
      </c>
      <c r="AH582">
        <v>384</v>
      </c>
      <c r="AI582">
        <v>721</v>
      </c>
      <c r="AJ582">
        <v>146</v>
      </c>
      <c r="AK582">
        <v>350</v>
      </c>
      <c r="AL582">
        <v>445</v>
      </c>
      <c r="AM582">
        <v>918</v>
      </c>
      <c r="AN582">
        <v>1351</v>
      </c>
      <c r="AO582">
        <v>352</v>
      </c>
      <c r="AP582">
        <v>731</v>
      </c>
      <c r="AQ582">
        <v>501</v>
      </c>
      <c r="AR582">
        <v>221</v>
      </c>
      <c r="AS582">
        <v>207</v>
      </c>
      <c r="AT582">
        <v>632</v>
      </c>
      <c r="AU582">
        <v>221</v>
      </c>
      <c r="AV582">
        <v>221</v>
      </c>
      <c r="AW582">
        <v>516</v>
      </c>
      <c r="AX582" t="s">
        <v>5486</v>
      </c>
      <c r="AY582" t="s">
        <v>6708</v>
      </c>
      <c r="AZ582" t="s">
        <v>7925</v>
      </c>
      <c r="BA582" t="s">
        <v>9160</v>
      </c>
      <c r="BB582" t="s">
        <v>10380</v>
      </c>
      <c r="BC582" t="s">
        <v>11603</v>
      </c>
      <c r="BD582" t="s">
        <v>9160</v>
      </c>
      <c r="BE582" t="s">
        <v>14059</v>
      </c>
      <c r="BF582" t="s">
        <v>396</v>
      </c>
      <c r="BG582" t="s">
        <v>396</v>
      </c>
      <c r="BH582" t="s">
        <v>396</v>
      </c>
      <c r="BI582" t="s">
        <v>18848</v>
      </c>
      <c r="BJ582" t="s">
        <v>20055</v>
      </c>
      <c r="BK582" t="s">
        <v>21268</v>
      </c>
      <c r="BL582" t="s">
        <v>4308</v>
      </c>
      <c r="BM582" t="s">
        <v>23668</v>
      </c>
      <c r="BN582" t="s">
        <v>396</v>
      </c>
      <c r="BO582" t="s">
        <v>396</v>
      </c>
      <c r="BP582" t="s">
        <v>27308</v>
      </c>
      <c r="BQ582" t="s">
        <v>28491</v>
      </c>
      <c r="BR582" t="s">
        <v>29722</v>
      </c>
      <c r="BS582" t="s">
        <v>396</v>
      </c>
      <c r="BT582" t="s">
        <v>396</v>
      </c>
      <c r="BU582" t="s">
        <v>396</v>
      </c>
      <c r="BV582" t="s">
        <v>34622</v>
      </c>
      <c r="BW582" t="s">
        <v>396</v>
      </c>
      <c r="BX582" t="s">
        <v>37069</v>
      </c>
      <c r="BY582" t="s">
        <v>396</v>
      </c>
      <c r="BZ582" t="s">
        <v>396</v>
      </c>
      <c r="CA582" t="s">
        <v>40679</v>
      </c>
      <c r="CB582" t="s">
        <v>396</v>
      </c>
      <c r="CC582" t="s">
        <v>396</v>
      </c>
      <c r="CD582" t="s">
        <v>396</v>
      </c>
      <c r="CE582" t="s">
        <v>45465</v>
      </c>
      <c r="CF582" t="s">
        <v>46674</v>
      </c>
      <c r="CG582" t="s">
        <v>396</v>
      </c>
      <c r="CH582" t="s">
        <v>396</v>
      </c>
      <c r="CI582" t="s">
        <v>396</v>
      </c>
      <c r="CJ582" t="s">
        <v>51524</v>
      </c>
      <c r="CK582" t="s">
        <v>46674</v>
      </c>
      <c r="CL582" t="s">
        <v>53946</v>
      </c>
      <c r="CM582" t="s">
        <v>55148</v>
      </c>
      <c r="CN582" t="s">
        <v>56306</v>
      </c>
      <c r="CO582" t="s">
        <v>57475</v>
      </c>
      <c r="CP582" t="s">
        <v>58641</v>
      </c>
      <c r="CQ582" t="s">
        <v>396</v>
      </c>
      <c r="CR582" t="s">
        <v>396</v>
      </c>
      <c r="CS582" t="s">
        <v>62209</v>
      </c>
      <c r="CT582" t="s">
        <v>20055</v>
      </c>
      <c r="CU582" t="s">
        <v>396</v>
      </c>
      <c r="CV582" t="s">
        <v>396</v>
      </c>
      <c r="CW582" t="s">
        <v>66990</v>
      </c>
      <c r="CX582" t="s">
        <v>396</v>
      </c>
      <c r="CY582" s="7" t="s">
        <v>396</v>
      </c>
      <c r="CZ582" t="s">
        <v>70555</v>
      </c>
      <c r="DA582" t="s">
        <v>71736</v>
      </c>
      <c r="DB582" t="s">
        <v>72923</v>
      </c>
      <c r="DC582" t="s">
        <v>396</v>
      </c>
      <c r="DD582" t="s">
        <v>396</v>
      </c>
      <c r="DE582" t="s">
        <v>76479</v>
      </c>
      <c r="DF582" t="s">
        <v>77667</v>
      </c>
      <c r="DG582" t="s">
        <v>78848</v>
      </c>
      <c r="DH582" t="s">
        <v>80058</v>
      </c>
      <c r="DI582" t="s">
        <v>81254</v>
      </c>
      <c r="DJ582" t="s">
        <v>82432</v>
      </c>
      <c r="DK582" t="s">
        <v>83610</v>
      </c>
      <c r="DL582" t="s">
        <v>84825</v>
      </c>
      <c r="DM582" t="s">
        <v>86022</v>
      </c>
      <c r="DN582" t="s">
        <v>87219</v>
      </c>
      <c r="DO582" t="s">
        <v>88438</v>
      </c>
      <c r="DP582" t="s">
        <v>14059</v>
      </c>
      <c r="DQ582" t="s">
        <v>396</v>
      </c>
      <c r="DR582" t="s">
        <v>396</v>
      </c>
      <c r="DS582" t="s">
        <v>396</v>
      </c>
      <c r="DT582" t="s">
        <v>94663</v>
      </c>
      <c r="DU582" t="s">
        <v>396</v>
      </c>
      <c r="DV582" t="s">
        <v>396</v>
      </c>
      <c r="DW582" t="s">
        <v>396</v>
      </c>
      <c r="DX582" t="s">
        <v>396</v>
      </c>
      <c r="DY582" t="s">
        <v>396</v>
      </c>
      <c r="DZ582" t="s">
        <v>396</v>
      </c>
      <c r="EA582" t="s">
        <v>103336</v>
      </c>
      <c r="EB582" t="s">
        <v>104590</v>
      </c>
      <c r="EC582" t="s">
        <v>105867</v>
      </c>
      <c r="ED582" t="s">
        <v>107121</v>
      </c>
      <c r="EE582" t="s">
        <v>108343</v>
      </c>
      <c r="EF582" t="s">
        <v>109582</v>
      </c>
      <c r="EG582" t="s">
        <v>110803</v>
      </c>
      <c r="EH582" t="s">
        <v>396</v>
      </c>
      <c r="EI582" t="s">
        <v>113294</v>
      </c>
      <c r="EJ582" t="s">
        <v>114537</v>
      </c>
      <c r="EK582" t="s">
        <v>396</v>
      </c>
      <c r="EL582" t="s">
        <v>396</v>
      </c>
      <c r="EM582" t="s">
        <v>118193</v>
      </c>
      <c r="EN582" t="s">
        <v>119426</v>
      </c>
      <c r="EO582" t="s">
        <v>396</v>
      </c>
      <c r="EP582" t="s">
        <v>396</v>
      </c>
      <c r="EQ582" t="s">
        <v>396</v>
      </c>
      <c r="ER582" t="s">
        <v>396</v>
      </c>
      <c r="ES582" t="s">
        <v>396</v>
      </c>
      <c r="ET582" t="s">
        <v>396</v>
      </c>
      <c r="EU582" t="s">
        <v>396</v>
      </c>
      <c r="EV582" t="s">
        <v>396</v>
      </c>
      <c r="EW582" t="s">
        <v>396</v>
      </c>
      <c r="EX582" t="s">
        <v>396</v>
      </c>
      <c r="EY582" t="s">
        <v>132680</v>
      </c>
      <c r="EZ582" t="s">
        <v>133900</v>
      </c>
      <c r="FA582" t="s">
        <v>135117</v>
      </c>
      <c r="FB582" t="s">
        <v>136323</v>
      </c>
      <c r="FC582" t="s">
        <v>137516</v>
      </c>
      <c r="FD582" t="s">
        <v>138708</v>
      </c>
      <c r="FE582" t="s">
        <v>139927</v>
      </c>
      <c r="FF582" t="s">
        <v>141148</v>
      </c>
      <c r="FG582" t="s">
        <v>142382</v>
      </c>
      <c r="FH582" t="s">
        <v>143582</v>
      </c>
      <c r="FI582" t="s">
        <v>62209</v>
      </c>
      <c r="FJ582" t="s">
        <v>146024</v>
      </c>
      <c r="FK582" t="s">
        <v>147298</v>
      </c>
      <c r="FL582" t="s">
        <v>148589</v>
      </c>
      <c r="FM582" t="s">
        <v>149849</v>
      </c>
      <c r="FN582" t="s">
        <v>151122</v>
      </c>
      <c r="FO582" t="s">
        <v>152401</v>
      </c>
      <c r="FP582" t="s">
        <v>396</v>
      </c>
      <c r="FQ582" t="s">
        <v>51524</v>
      </c>
      <c r="FR582" t="s">
        <v>396</v>
      </c>
      <c r="FS582" t="s">
        <v>396</v>
      </c>
      <c r="FT582" t="s">
        <v>396</v>
      </c>
      <c r="FU582" t="s">
        <v>396</v>
      </c>
      <c r="FV582" t="s">
        <v>396</v>
      </c>
      <c r="FW582" t="s">
        <v>396</v>
      </c>
      <c r="FX582" t="s">
        <v>396</v>
      </c>
      <c r="FY582" t="s">
        <v>165145</v>
      </c>
      <c r="FZ582" t="s">
        <v>166402</v>
      </c>
      <c r="GA582" t="s">
        <v>167683</v>
      </c>
      <c r="GB582" t="s">
        <v>168965</v>
      </c>
      <c r="GC582" t="s">
        <v>170269</v>
      </c>
      <c r="GD582" t="s">
        <v>171539</v>
      </c>
      <c r="GE582" t="s">
        <v>165145</v>
      </c>
      <c r="GF582" t="s">
        <v>174033</v>
      </c>
      <c r="GG582" t="s">
        <v>396</v>
      </c>
      <c r="GH582" t="s">
        <v>396</v>
      </c>
      <c r="GI582" t="s">
        <v>177852</v>
      </c>
      <c r="GJ582" t="s">
        <v>179119</v>
      </c>
      <c r="GK582" t="s">
        <v>180383</v>
      </c>
      <c r="GL582" t="s">
        <v>181679</v>
      </c>
      <c r="GM582" t="s">
        <v>396</v>
      </c>
      <c r="GN582" t="s">
        <v>396</v>
      </c>
      <c r="GO582" t="s">
        <v>185567</v>
      </c>
      <c r="GP582" t="s">
        <v>186822</v>
      </c>
      <c r="GQ582" t="s">
        <v>396</v>
      </c>
      <c r="GR582" t="s">
        <v>396</v>
      </c>
      <c r="GS582" t="s">
        <v>396</v>
      </c>
      <c r="GT582" t="s">
        <v>396</v>
      </c>
      <c r="GU582" t="s">
        <v>396</v>
      </c>
      <c r="GV582" t="s">
        <v>396</v>
      </c>
      <c r="GW582" t="s">
        <v>396</v>
      </c>
      <c r="GX582" t="s">
        <v>396</v>
      </c>
      <c r="GZ582" t="s">
        <v>198120</v>
      </c>
      <c r="HA582" t="s">
        <v>199359</v>
      </c>
      <c r="HB582" t="s">
        <v>200582</v>
      </c>
      <c r="HC582" t="s">
        <v>201825</v>
      </c>
      <c r="HD582" t="s">
        <v>203054</v>
      </c>
      <c r="HE582" t="s">
        <v>204287</v>
      </c>
      <c r="HF582" t="s">
        <v>205506</v>
      </c>
      <c r="HG582" t="s">
        <v>396</v>
      </c>
      <c r="HH582" t="s">
        <v>207923</v>
      </c>
      <c r="HI582" t="s">
        <v>201825</v>
      </c>
      <c r="HJ582" t="s">
        <v>210379</v>
      </c>
      <c r="HK582" t="s">
        <v>211634</v>
      </c>
      <c r="HL582" t="s">
        <v>212864</v>
      </c>
      <c r="HM582" t="s">
        <v>214072</v>
      </c>
      <c r="HN582" t="s">
        <v>215340</v>
      </c>
    </row>
    <row r="583" spans="1:222" x14ac:dyDescent="0.4">
      <c r="A583">
        <v>580</v>
      </c>
      <c r="B583" s="1">
        <v>43928</v>
      </c>
      <c r="C583">
        <v>221</v>
      </c>
      <c r="D583" s="3">
        <f t="shared" si="9"/>
        <v>925</v>
      </c>
      <c r="G583">
        <v>355</v>
      </c>
      <c r="H583">
        <v>925</v>
      </c>
      <c r="I583">
        <v>304</v>
      </c>
      <c r="J583">
        <v>339</v>
      </c>
      <c r="K583">
        <v>469</v>
      </c>
      <c r="L583">
        <v>543</v>
      </c>
      <c r="M583">
        <v>316</v>
      </c>
      <c r="N583">
        <v>273</v>
      </c>
      <c r="O583">
        <v>412</v>
      </c>
      <c r="P583">
        <v>68</v>
      </c>
      <c r="Q583">
        <v>18</v>
      </c>
      <c r="R583">
        <v>246</v>
      </c>
      <c r="S583">
        <v>131</v>
      </c>
      <c r="T583">
        <v>301</v>
      </c>
      <c r="U583">
        <v>174</v>
      </c>
      <c r="V583">
        <v>462</v>
      </c>
      <c r="W583">
        <v>925</v>
      </c>
      <c r="X583">
        <v>340</v>
      </c>
      <c r="Y583">
        <v>925</v>
      </c>
      <c r="Z583">
        <v>463</v>
      </c>
      <c r="AA583">
        <v>925</v>
      </c>
      <c r="AB583">
        <v>925</v>
      </c>
      <c r="AC583">
        <v>483</v>
      </c>
      <c r="AD583">
        <v>561</v>
      </c>
      <c r="AE583">
        <v>477</v>
      </c>
      <c r="AF583">
        <v>389</v>
      </c>
      <c r="AG583">
        <v>925</v>
      </c>
      <c r="AH583">
        <v>925</v>
      </c>
      <c r="AI583">
        <v>450</v>
      </c>
      <c r="AJ583">
        <v>79</v>
      </c>
      <c r="AK583">
        <v>528</v>
      </c>
      <c r="AL583">
        <v>303</v>
      </c>
      <c r="AM583">
        <v>700</v>
      </c>
      <c r="AN583">
        <v>308</v>
      </c>
      <c r="AO583">
        <v>122</v>
      </c>
      <c r="AP583">
        <v>570</v>
      </c>
      <c r="AQ583">
        <v>392</v>
      </c>
      <c r="AR583">
        <v>328</v>
      </c>
      <c r="AS583">
        <v>925</v>
      </c>
      <c r="AT583">
        <v>372</v>
      </c>
      <c r="AU583">
        <v>925</v>
      </c>
      <c r="AV583">
        <v>925</v>
      </c>
      <c r="AW583">
        <v>925</v>
      </c>
      <c r="AX583" t="s">
        <v>397</v>
      </c>
      <c r="AY583" t="s">
        <v>397</v>
      </c>
      <c r="AZ583" t="s">
        <v>397</v>
      </c>
      <c r="BA583" t="s">
        <v>397</v>
      </c>
      <c r="BB583" t="s">
        <v>397</v>
      </c>
      <c r="BC583" t="s">
        <v>397</v>
      </c>
      <c r="BD583" t="s">
        <v>12829</v>
      </c>
      <c r="BE583" t="s">
        <v>14060</v>
      </c>
      <c r="BF583" t="s">
        <v>15259</v>
      </c>
      <c r="BG583" t="s">
        <v>16450</v>
      </c>
      <c r="BH583" t="s">
        <v>17650</v>
      </c>
      <c r="BI583" t="s">
        <v>397</v>
      </c>
      <c r="BJ583" t="s">
        <v>397</v>
      </c>
      <c r="BK583" t="s">
        <v>397</v>
      </c>
      <c r="BL583" t="s">
        <v>397</v>
      </c>
      <c r="BM583" t="s">
        <v>23669</v>
      </c>
      <c r="BN583" t="s">
        <v>24870</v>
      </c>
      <c r="BO583" t="s">
        <v>26096</v>
      </c>
      <c r="BP583" t="s">
        <v>397</v>
      </c>
      <c r="BQ583" t="s">
        <v>397</v>
      </c>
      <c r="BR583" t="s">
        <v>29723</v>
      </c>
      <c r="BS583" t="s">
        <v>397</v>
      </c>
      <c r="BT583" t="s">
        <v>397</v>
      </c>
      <c r="BU583" t="s">
        <v>397</v>
      </c>
      <c r="BV583" t="s">
        <v>34623</v>
      </c>
      <c r="BW583" t="s">
        <v>397</v>
      </c>
      <c r="BX583" t="s">
        <v>397</v>
      </c>
      <c r="BY583" t="s">
        <v>397</v>
      </c>
      <c r="BZ583" t="s">
        <v>397</v>
      </c>
      <c r="CA583" t="s">
        <v>397</v>
      </c>
      <c r="CB583" t="s">
        <v>397</v>
      </c>
      <c r="CC583" t="s">
        <v>397</v>
      </c>
      <c r="CD583" t="s">
        <v>397</v>
      </c>
      <c r="CE583" t="s">
        <v>45466</v>
      </c>
      <c r="CF583" t="s">
        <v>46675</v>
      </c>
      <c r="CG583" t="s">
        <v>397</v>
      </c>
      <c r="CH583" t="s">
        <v>397</v>
      </c>
      <c r="CI583" t="s">
        <v>397</v>
      </c>
      <c r="CJ583" t="s">
        <v>51525</v>
      </c>
      <c r="CK583" t="s">
        <v>397</v>
      </c>
      <c r="CL583" t="s">
        <v>53947</v>
      </c>
      <c r="CM583" t="s">
        <v>55149</v>
      </c>
      <c r="CN583" t="s">
        <v>56307</v>
      </c>
      <c r="CO583" t="s">
        <v>57476</v>
      </c>
      <c r="CP583" t="s">
        <v>58642</v>
      </c>
      <c r="CQ583" t="s">
        <v>1332</v>
      </c>
      <c r="CR583" t="s">
        <v>61021</v>
      </c>
      <c r="CS583" t="s">
        <v>1922</v>
      </c>
      <c r="CT583" t="s">
        <v>63401</v>
      </c>
      <c r="CU583" t="s">
        <v>397</v>
      </c>
      <c r="CV583" t="s">
        <v>397</v>
      </c>
      <c r="CW583" t="s">
        <v>66991</v>
      </c>
      <c r="CX583" t="s">
        <v>397</v>
      </c>
      <c r="CY583" s="7" t="s">
        <v>397</v>
      </c>
      <c r="CZ583" t="s">
        <v>397</v>
      </c>
      <c r="DA583" t="s">
        <v>397</v>
      </c>
      <c r="DB583" t="s">
        <v>397</v>
      </c>
      <c r="DC583" t="s">
        <v>397</v>
      </c>
      <c r="DD583" t="s">
        <v>397</v>
      </c>
      <c r="DE583" t="s">
        <v>397</v>
      </c>
      <c r="DF583" t="s">
        <v>397</v>
      </c>
      <c r="DG583" t="s">
        <v>78849</v>
      </c>
      <c r="DH583" t="s">
        <v>80059</v>
      </c>
      <c r="DI583" t="s">
        <v>81255</v>
      </c>
      <c r="DJ583" t="s">
        <v>82433</v>
      </c>
      <c r="DK583" t="s">
        <v>66991</v>
      </c>
      <c r="DL583" t="s">
        <v>84826</v>
      </c>
      <c r="DM583" t="s">
        <v>86023</v>
      </c>
      <c r="DN583" t="s">
        <v>87220</v>
      </c>
      <c r="DO583" t="s">
        <v>88439</v>
      </c>
      <c r="DP583" t="s">
        <v>397</v>
      </c>
      <c r="DQ583" t="s">
        <v>397</v>
      </c>
      <c r="DR583" t="s">
        <v>397</v>
      </c>
      <c r="DS583" t="s">
        <v>397</v>
      </c>
      <c r="DT583" t="s">
        <v>94664</v>
      </c>
      <c r="DU583" t="s">
        <v>397</v>
      </c>
      <c r="DV583" t="s">
        <v>397</v>
      </c>
      <c r="DW583" t="s">
        <v>397</v>
      </c>
      <c r="DX583" t="s">
        <v>397</v>
      </c>
      <c r="DY583" t="s">
        <v>397</v>
      </c>
      <c r="DZ583" t="s">
        <v>397</v>
      </c>
      <c r="EA583" t="s">
        <v>103337</v>
      </c>
      <c r="EB583" t="s">
        <v>397</v>
      </c>
      <c r="EC583" t="s">
        <v>105868</v>
      </c>
      <c r="ED583" t="s">
        <v>397</v>
      </c>
      <c r="EE583" t="s">
        <v>397</v>
      </c>
      <c r="EF583" t="s">
        <v>109583</v>
      </c>
      <c r="EG583" t="s">
        <v>110804</v>
      </c>
      <c r="EH583" t="s">
        <v>397</v>
      </c>
      <c r="EI583" t="s">
        <v>397</v>
      </c>
      <c r="EJ583" t="s">
        <v>397</v>
      </c>
      <c r="EK583" t="s">
        <v>115763</v>
      </c>
      <c r="EL583" t="s">
        <v>16450</v>
      </c>
      <c r="EM583" t="s">
        <v>118194</v>
      </c>
      <c r="EN583" t="s">
        <v>119427</v>
      </c>
      <c r="EO583" t="s">
        <v>397</v>
      </c>
      <c r="EP583" t="s">
        <v>397</v>
      </c>
      <c r="EQ583" t="s">
        <v>397</v>
      </c>
      <c r="ER583" t="s">
        <v>397</v>
      </c>
      <c r="ES583" t="s">
        <v>397</v>
      </c>
      <c r="ET583" t="s">
        <v>397</v>
      </c>
      <c r="EU583" t="s">
        <v>397</v>
      </c>
      <c r="EV583" t="s">
        <v>397</v>
      </c>
      <c r="EW583" t="s">
        <v>397</v>
      </c>
      <c r="EX583" t="s">
        <v>397</v>
      </c>
      <c r="EY583" t="s">
        <v>132681</v>
      </c>
      <c r="EZ583" t="s">
        <v>133901</v>
      </c>
      <c r="FA583" t="s">
        <v>135118</v>
      </c>
      <c r="FB583" t="s">
        <v>397</v>
      </c>
      <c r="FC583" t="s">
        <v>397</v>
      </c>
      <c r="FD583" t="s">
        <v>397</v>
      </c>
      <c r="FE583" t="s">
        <v>139928</v>
      </c>
      <c r="FF583" t="s">
        <v>141149</v>
      </c>
      <c r="FG583" t="s">
        <v>142383</v>
      </c>
      <c r="FH583" t="s">
        <v>143583</v>
      </c>
      <c r="FI583" t="s">
        <v>144794</v>
      </c>
      <c r="FJ583" t="s">
        <v>146025</v>
      </c>
      <c r="FK583" t="s">
        <v>397</v>
      </c>
      <c r="FL583" t="s">
        <v>397</v>
      </c>
      <c r="FM583" t="s">
        <v>397</v>
      </c>
      <c r="FN583" t="s">
        <v>397</v>
      </c>
      <c r="FO583" t="s">
        <v>152402</v>
      </c>
      <c r="FP583" t="s">
        <v>397</v>
      </c>
      <c r="FQ583" t="s">
        <v>397</v>
      </c>
      <c r="FR583" t="s">
        <v>156196</v>
      </c>
      <c r="FS583" t="s">
        <v>157473</v>
      </c>
      <c r="FT583" t="s">
        <v>397</v>
      </c>
      <c r="FU583" t="s">
        <v>397</v>
      </c>
      <c r="FV583" t="s">
        <v>397</v>
      </c>
      <c r="FW583" t="s">
        <v>397</v>
      </c>
      <c r="FX583" t="s">
        <v>397</v>
      </c>
      <c r="FY583" t="s">
        <v>165146</v>
      </c>
      <c r="FZ583" t="s">
        <v>166403</v>
      </c>
      <c r="GA583" t="s">
        <v>167684</v>
      </c>
      <c r="GB583" t="s">
        <v>397</v>
      </c>
      <c r="GC583" t="s">
        <v>397</v>
      </c>
      <c r="GD583" t="s">
        <v>397</v>
      </c>
      <c r="GE583" t="s">
        <v>397</v>
      </c>
      <c r="GF583" t="s">
        <v>397</v>
      </c>
      <c r="GG583" t="s">
        <v>397</v>
      </c>
      <c r="GH583" t="s">
        <v>397</v>
      </c>
      <c r="GI583" t="s">
        <v>397</v>
      </c>
      <c r="GJ583" t="s">
        <v>397</v>
      </c>
      <c r="GK583" t="s">
        <v>397</v>
      </c>
      <c r="GL583" t="s">
        <v>397</v>
      </c>
      <c r="GM583" t="s">
        <v>397</v>
      </c>
      <c r="GN583" t="s">
        <v>397</v>
      </c>
      <c r="GO583" t="s">
        <v>397</v>
      </c>
      <c r="GP583" t="s">
        <v>397</v>
      </c>
      <c r="GQ583" t="s">
        <v>188082</v>
      </c>
      <c r="GR583" t="s">
        <v>397</v>
      </c>
      <c r="GS583" t="s">
        <v>397</v>
      </c>
      <c r="GT583" t="s">
        <v>397</v>
      </c>
      <c r="GU583" t="s">
        <v>397</v>
      </c>
      <c r="GV583" t="s">
        <v>397</v>
      </c>
      <c r="GW583" t="s">
        <v>397</v>
      </c>
      <c r="GX583" t="s">
        <v>397</v>
      </c>
      <c r="GZ583" t="s">
        <v>198121</v>
      </c>
      <c r="HA583" t="s">
        <v>199360</v>
      </c>
      <c r="HB583" t="s">
        <v>200583</v>
      </c>
      <c r="HC583" t="s">
        <v>201826</v>
      </c>
      <c r="HD583" t="s">
        <v>397</v>
      </c>
      <c r="HE583" t="s">
        <v>397</v>
      </c>
      <c r="HF583" t="s">
        <v>397</v>
      </c>
      <c r="HG583" t="s">
        <v>397</v>
      </c>
      <c r="HH583" t="s">
        <v>397</v>
      </c>
      <c r="HI583" t="s">
        <v>397</v>
      </c>
      <c r="HJ583" t="s">
        <v>210380</v>
      </c>
      <c r="HK583" t="s">
        <v>397</v>
      </c>
      <c r="HL583" t="s">
        <v>397</v>
      </c>
      <c r="HM583" t="s">
        <v>397</v>
      </c>
      <c r="HN583" t="s">
        <v>215341</v>
      </c>
    </row>
    <row r="584" spans="1:222" x14ac:dyDescent="0.4">
      <c r="A584">
        <v>581</v>
      </c>
      <c r="B584" s="1">
        <v>43929</v>
      </c>
      <c r="C584">
        <v>925</v>
      </c>
      <c r="D584" s="3">
        <f t="shared" si="9"/>
        <v>505</v>
      </c>
      <c r="G584">
        <v>505</v>
      </c>
      <c r="H584">
        <v>347</v>
      </c>
      <c r="I584">
        <v>463</v>
      </c>
      <c r="J584">
        <v>286</v>
      </c>
      <c r="K584">
        <v>200</v>
      </c>
      <c r="L584">
        <v>-23</v>
      </c>
      <c r="M584">
        <v>159</v>
      </c>
      <c r="N584">
        <v>-18</v>
      </c>
      <c r="O584">
        <v>241</v>
      </c>
      <c r="P584">
        <v>459</v>
      </c>
      <c r="Q584">
        <v>388</v>
      </c>
      <c r="R584">
        <v>393</v>
      </c>
      <c r="S584">
        <v>579</v>
      </c>
      <c r="T584">
        <v>670</v>
      </c>
      <c r="U584">
        <v>473</v>
      </c>
      <c r="V584">
        <v>480</v>
      </c>
      <c r="W584">
        <v>405</v>
      </c>
      <c r="X584">
        <v>546</v>
      </c>
      <c r="Y584">
        <v>440</v>
      </c>
      <c r="Z584">
        <v>505</v>
      </c>
      <c r="AA584">
        <v>505</v>
      </c>
      <c r="AB584">
        <v>505</v>
      </c>
      <c r="AC584">
        <v>505</v>
      </c>
      <c r="AD584">
        <v>505</v>
      </c>
      <c r="AE584">
        <v>955</v>
      </c>
      <c r="AF584">
        <v>505</v>
      </c>
      <c r="AG584">
        <v>320</v>
      </c>
      <c r="AH584">
        <v>160</v>
      </c>
      <c r="AI584">
        <v>505</v>
      </c>
      <c r="AJ584">
        <v>411</v>
      </c>
      <c r="AK584">
        <v>141</v>
      </c>
      <c r="AL584">
        <v>669</v>
      </c>
      <c r="AM584">
        <v>173</v>
      </c>
      <c r="AN584">
        <v>482</v>
      </c>
      <c r="AO584">
        <v>440</v>
      </c>
      <c r="AP584">
        <v>508</v>
      </c>
      <c r="AQ584">
        <v>367</v>
      </c>
      <c r="AR584">
        <v>364</v>
      </c>
      <c r="AS584">
        <v>282</v>
      </c>
      <c r="AT584">
        <v>472</v>
      </c>
      <c r="AU584">
        <v>607</v>
      </c>
      <c r="AV584">
        <v>338</v>
      </c>
      <c r="AW584">
        <v>505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121</v>
      </c>
      <c r="BD584" t="s">
        <v>12830</v>
      </c>
      <c r="BE584" t="s">
        <v>121</v>
      </c>
      <c r="BF584" t="s">
        <v>15260</v>
      </c>
      <c r="BG584" t="s">
        <v>16451</v>
      </c>
      <c r="BH584" t="s">
        <v>17651</v>
      </c>
      <c r="BI584" t="s">
        <v>18849</v>
      </c>
      <c r="BJ584" t="s">
        <v>20056</v>
      </c>
      <c r="BK584" t="s">
        <v>21269</v>
      </c>
      <c r="BL584" t="s">
        <v>22481</v>
      </c>
      <c r="BM584" t="s">
        <v>121</v>
      </c>
      <c r="BN584" t="s">
        <v>17651</v>
      </c>
      <c r="BO584" t="s">
        <v>26097</v>
      </c>
      <c r="BP584" t="s">
        <v>27309</v>
      </c>
      <c r="BQ584" t="s">
        <v>28492</v>
      </c>
      <c r="BR584" t="s">
        <v>121</v>
      </c>
      <c r="BS584" t="s">
        <v>30941</v>
      </c>
      <c r="BT584" t="s">
        <v>32152</v>
      </c>
      <c r="BU584" t="s">
        <v>33364</v>
      </c>
      <c r="BV584" t="s">
        <v>34624</v>
      </c>
      <c r="BW584" t="s">
        <v>35866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45467</v>
      </c>
      <c r="CF584" t="s">
        <v>46676</v>
      </c>
      <c r="CG584" t="s">
        <v>35866</v>
      </c>
      <c r="CH584" t="s">
        <v>49100</v>
      </c>
      <c r="CI584" t="s">
        <v>50296</v>
      </c>
      <c r="CJ584" t="s">
        <v>51526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121</v>
      </c>
      <c r="CR584" t="s">
        <v>121</v>
      </c>
      <c r="CS584" t="s">
        <v>62210</v>
      </c>
      <c r="CT584" t="s">
        <v>63402</v>
      </c>
      <c r="CU584" t="s">
        <v>64596</v>
      </c>
      <c r="CV584" t="s">
        <v>65773</v>
      </c>
      <c r="CW584" t="s">
        <v>66992</v>
      </c>
      <c r="CX584" t="s">
        <v>68174</v>
      </c>
      <c r="CY584" s="7" t="s">
        <v>121</v>
      </c>
      <c r="CZ584" t="s">
        <v>121</v>
      </c>
      <c r="DA584" t="s">
        <v>121</v>
      </c>
      <c r="DB584" t="s">
        <v>121</v>
      </c>
      <c r="DC584" t="s">
        <v>121</v>
      </c>
      <c r="DD584" t="s">
        <v>121</v>
      </c>
      <c r="DE584" t="s">
        <v>121</v>
      </c>
      <c r="DF584" t="s">
        <v>121</v>
      </c>
      <c r="DG584" t="s">
        <v>121</v>
      </c>
      <c r="DH584" t="s">
        <v>80060</v>
      </c>
      <c r="DI584" t="s">
        <v>81256</v>
      </c>
      <c r="DJ584" t="s">
        <v>82434</v>
      </c>
      <c r="DK584" t="s">
        <v>83611</v>
      </c>
      <c r="DL584" t="s">
        <v>84827</v>
      </c>
      <c r="DM584" t="s">
        <v>86024</v>
      </c>
      <c r="DN584" t="s">
        <v>87221</v>
      </c>
      <c r="DO584" t="s">
        <v>88440</v>
      </c>
      <c r="DP584" t="s">
        <v>121</v>
      </c>
      <c r="DQ584" t="s">
        <v>121</v>
      </c>
      <c r="DR584" t="s">
        <v>121</v>
      </c>
      <c r="DS584" t="s">
        <v>121</v>
      </c>
      <c r="DT584" t="s">
        <v>94665</v>
      </c>
      <c r="DU584" t="s">
        <v>121</v>
      </c>
      <c r="DV584" t="s">
        <v>121</v>
      </c>
      <c r="DW584" t="s">
        <v>121</v>
      </c>
      <c r="DX584" t="s">
        <v>121</v>
      </c>
      <c r="DY584" t="s">
        <v>121</v>
      </c>
      <c r="DZ584" t="s">
        <v>121</v>
      </c>
      <c r="EA584" t="s">
        <v>103338</v>
      </c>
      <c r="EB584" t="s">
        <v>121</v>
      </c>
      <c r="EC584" t="s">
        <v>105869</v>
      </c>
      <c r="ED584" t="s">
        <v>121</v>
      </c>
      <c r="EE584" t="s">
        <v>121</v>
      </c>
      <c r="EF584" t="s">
        <v>109584</v>
      </c>
      <c r="EG584" t="s">
        <v>110805</v>
      </c>
      <c r="EH584" t="s">
        <v>112059</v>
      </c>
      <c r="EI584" t="s">
        <v>121</v>
      </c>
      <c r="EJ584" t="s">
        <v>121</v>
      </c>
      <c r="EK584" t="s">
        <v>121</v>
      </c>
      <c r="EL584" t="s">
        <v>121</v>
      </c>
      <c r="EM584" t="s">
        <v>121</v>
      </c>
      <c r="EN584" t="s">
        <v>119428</v>
      </c>
      <c r="EO584" t="s">
        <v>120647</v>
      </c>
      <c r="EP584" t="s">
        <v>121884</v>
      </c>
      <c r="EQ584" t="s">
        <v>123086</v>
      </c>
      <c r="ER584" t="s">
        <v>124282</v>
      </c>
      <c r="ES584" t="s">
        <v>125466</v>
      </c>
      <c r="ET584" t="s">
        <v>126673</v>
      </c>
      <c r="EU584" t="s">
        <v>127873</v>
      </c>
      <c r="EV584" t="s">
        <v>129096</v>
      </c>
      <c r="EW584" t="s">
        <v>130306</v>
      </c>
      <c r="EX584" t="s">
        <v>121</v>
      </c>
      <c r="EY584" t="s">
        <v>121</v>
      </c>
      <c r="EZ584" t="s">
        <v>121</v>
      </c>
      <c r="FA584" t="s">
        <v>121</v>
      </c>
      <c r="FB584" t="s">
        <v>121</v>
      </c>
      <c r="FC584" t="s">
        <v>121</v>
      </c>
      <c r="FD584" t="s">
        <v>121</v>
      </c>
      <c r="FE584" t="s">
        <v>32152</v>
      </c>
      <c r="FF584" t="s">
        <v>141150</v>
      </c>
      <c r="FG584" t="s">
        <v>142384</v>
      </c>
      <c r="FH584" t="s">
        <v>143584</v>
      </c>
      <c r="FI584" t="s">
        <v>144795</v>
      </c>
      <c r="FJ584" t="s">
        <v>146026</v>
      </c>
      <c r="FK584" t="s">
        <v>121</v>
      </c>
      <c r="FL584" t="s">
        <v>121</v>
      </c>
      <c r="FM584" t="s">
        <v>121</v>
      </c>
      <c r="FN584" t="s">
        <v>121</v>
      </c>
      <c r="FO584" t="s">
        <v>121</v>
      </c>
      <c r="FP584" t="s">
        <v>153673</v>
      </c>
      <c r="FQ584" t="s">
        <v>121</v>
      </c>
      <c r="FR584" t="s">
        <v>121</v>
      </c>
      <c r="FS584" t="s">
        <v>121</v>
      </c>
      <c r="FT584" t="s">
        <v>158741</v>
      </c>
      <c r="FU584" t="s">
        <v>160018</v>
      </c>
      <c r="FV584" t="s">
        <v>161297</v>
      </c>
      <c r="FW584" t="s">
        <v>121</v>
      </c>
      <c r="FX584" t="s">
        <v>121</v>
      </c>
      <c r="FY584" t="s">
        <v>121</v>
      </c>
      <c r="FZ584" t="s">
        <v>121</v>
      </c>
      <c r="GA584" t="s">
        <v>121</v>
      </c>
      <c r="GB584" t="s">
        <v>121</v>
      </c>
      <c r="GC584" t="s">
        <v>170270</v>
      </c>
      <c r="GD584" t="s">
        <v>171540</v>
      </c>
      <c r="GE584" t="s">
        <v>172787</v>
      </c>
      <c r="GF584" t="s">
        <v>174034</v>
      </c>
      <c r="GG584" t="s">
        <v>175310</v>
      </c>
      <c r="GH584" t="s">
        <v>176588</v>
      </c>
      <c r="GI584" t="s">
        <v>121</v>
      </c>
      <c r="GJ584" t="s">
        <v>121</v>
      </c>
      <c r="GK584" t="s">
        <v>121</v>
      </c>
      <c r="GL584" t="s">
        <v>121</v>
      </c>
      <c r="GM584" t="s">
        <v>182951</v>
      </c>
      <c r="GN584" t="s">
        <v>184269</v>
      </c>
      <c r="GO584" t="s">
        <v>185568</v>
      </c>
      <c r="GP584" t="s">
        <v>186823</v>
      </c>
      <c r="GQ584" t="s">
        <v>121</v>
      </c>
      <c r="GR584" t="s">
        <v>189340</v>
      </c>
      <c r="GS584" t="s">
        <v>190622</v>
      </c>
      <c r="GT584" t="s">
        <v>121</v>
      </c>
      <c r="GU584" t="s">
        <v>121</v>
      </c>
      <c r="GV584" t="s">
        <v>121</v>
      </c>
      <c r="GW584" t="s">
        <v>121</v>
      </c>
      <c r="GX584" t="s">
        <v>121</v>
      </c>
      <c r="GZ584" t="s">
        <v>198122</v>
      </c>
      <c r="HA584" t="s">
        <v>199361</v>
      </c>
      <c r="HB584" t="s">
        <v>200584</v>
      </c>
      <c r="HC584" t="s">
        <v>201827</v>
      </c>
      <c r="HD584" t="s">
        <v>203055</v>
      </c>
      <c r="HE584" t="s">
        <v>204288</v>
      </c>
      <c r="HF584" t="s">
        <v>205507</v>
      </c>
      <c r="HG584" t="s">
        <v>206714</v>
      </c>
      <c r="HH584" t="s">
        <v>207924</v>
      </c>
      <c r="HI584" t="s">
        <v>209138</v>
      </c>
      <c r="HJ584" t="s">
        <v>210381</v>
      </c>
      <c r="HK584" t="s">
        <v>211635</v>
      </c>
      <c r="HL584" t="s">
        <v>212865</v>
      </c>
      <c r="HM584" t="s">
        <v>121</v>
      </c>
      <c r="HN584" t="s">
        <v>215342</v>
      </c>
    </row>
    <row r="585" spans="1:222" x14ac:dyDescent="0.4">
      <c r="A585">
        <v>582</v>
      </c>
      <c r="B585" s="1">
        <v>43930</v>
      </c>
      <c r="C585">
        <v>505</v>
      </c>
      <c r="D585" s="3">
        <f t="shared" si="9"/>
        <v>182</v>
      </c>
      <c r="G585">
        <v>537</v>
      </c>
      <c r="H585">
        <v>476</v>
      </c>
      <c r="I585">
        <v>616</v>
      </c>
      <c r="J585">
        <v>440</v>
      </c>
      <c r="K585">
        <v>690</v>
      </c>
      <c r="L585">
        <v>379</v>
      </c>
      <c r="M585">
        <v>457</v>
      </c>
      <c r="N585">
        <v>101</v>
      </c>
      <c r="O585">
        <v>566</v>
      </c>
      <c r="P585">
        <v>556</v>
      </c>
      <c r="Q585">
        <v>513</v>
      </c>
      <c r="R585">
        <v>527</v>
      </c>
      <c r="S585">
        <v>494</v>
      </c>
      <c r="T585">
        <v>355</v>
      </c>
      <c r="U585">
        <v>371</v>
      </c>
      <c r="V585">
        <v>425</v>
      </c>
      <c r="W585">
        <v>473</v>
      </c>
      <c r="X585">
        <v>420</v>
      </c>
      <c r="Y585">
        <v>515</v>
      </c>
      <c r="Z585">
        <v>235</v>
      </c>
      <c r="AA585">
        <v>380</v>
      </c>
      <c r="AB585">
        <v>539</v>
      </c>
      <c r="AC585">
        <v>403</v>
      </c>
      <c r="AD585">
        <v>513</v>
      </c>
      <c r="AE585">
        <v>810</v>
      </c>
      <c r="AF585">
        <v>561</v>
      </c>
      <c r="AG585">
        <v>321</v>
      </c>
      <c r="AH585">
        <v>601</v>
      </c>
      <c r="AI585">
        <v>432</v>
      </c>
      <c r="AJ585">
        <v>244</v>
      </c>
      <c r="AK585">
        <v>204</v>
      </c>
      <c r="AL585">
        <v>403</v>
      </c>
      <c r="AM585">
        <v>358</v>
      </c>
      <c r="AN585">
        <v>542</v>
      </c>
      <c r="AO585">
        <v>179</v>
      </c>
      <c r="AP585">
        <v>391</v>
      </c>
      <c r="AQ585">
        <v>407</v>
      </c>
      <c r="AR585">
        <v>176</v>
      </c>
      <c r="AS585">
        <v>442</v>
      </c>
      <c r="AT585">
        <v>606</v>
      </c>
      <c r="AU585">
        <v>953</v>
      </c>
      <c r="AV585">
        <v>948</v>
      </c>
      <c r="AW585">
        <v>384</v>
      </c>
      <c r="AX585" t="s">
        <v>5487</v>
      </c>
      <c r="AY585" t="s">
        <v>6709</v>
      </c>
      <c r="AZ585" t="s">
        <v>7926</v>
      </c>
      <c r="BA585" t="s">
        <v>9161</v>
      </c>
      <c r="BB585" t="s">
        <v>10381</v>
      </c>
      <c r="BC585" t="s">
        <v>11604</v>
      </c>
      <c r="BD585" t="s">
        <v>12831</v>
      </c>
      <c r="BE585" t="s">
        <v>14061</v>
      </c>
      <c r="BF585" t="s">
        <v>15261</v>
      </c>
      <c r="BG585" t="s">
        <v>16452</v>
      </c>
      <c r="BH585" t="s">
        <v>17652</v>
      </c>
      <c r="BI585" t="s">
        <v>18850</v>
      </c>
      <c r="BJ585" t="s">
        <v>20057</v>
      </c>
      <c r="BK585" t="s">
        <v>21270</v>
      </c>
      <c r="BL585" t="s">
        <v>22482</v>
      </c>
      <c r="BM585" t="s">
        <v>23670</v>
      </c>
      <c r="BN585" t="s">
        <v>18850</v>
      </c>
      <c r="BO585" t="s">
        <v>26098</v>
      </c>
      <c r="BP585" t="s">
        <v>27310</v>
      </c>
      <c r="BQ585" t="s">
        <v>28493</v>
      </c>
      <c r="BR585" t="s">
        <v>29724</v>
      </c>
      <c r="BS585" t="s">
        <v>30942</v>
      </c>
      <c r="BT585" t="s">
        <v>32153</v>
      </c>
      <c r="BU585" t="s">
        <v>33365</v>
      </c>
      <c r="BV585" t="s">
        <v>34625</v>
      </c>
      <c r="BW585" t="s">
        <v>4447</v>
      </c>
      <c r="BX585" t="s">
        <v>37070</v>
      </c>
      <c r="BY585" t="s">
        <v>38268</v>
      </c>
      <c r="BZ585" t="s">
        <v>39470</v>
      </c>
      <c r="CA585" t="s">
        <v>26098</v>
      </c>
      <c r="CB585" t="s">
        <v>41860</v>
      </c>
      <c r="CC585" t="s">
        <v>2351</v>
      </c>
      <c r="CD585" t="s">
        <v>44245</v>
      </c>
      <c r="CE585" t="s">
        <v>41860</v>
      </c>
      <c r="CF585" t="s">
        <v>46677</v>
      </c>
      <c r="CG585" t="s">
        <v>47885</v>
      </c>
      <c r="CH585" t="s">
        <v>49101</v>
      </c>
      <c r="CI585" t="s">
        <v>50297</v>
      </c>
      <c r="CJ585" t="s">
        <v>51527</v>
      </c>
      <c r="CK585" t="s">
        <v>52748</v>
      </c>
      <c r="CL585" t="s">
        <v>53948</v>
      </c>
      <c r="CM585" t="s">
        <v>55150</v>
      </c>
      <c r="CN585" t="s">
        <v>56308</v>
      </c>
      <c r="CO585" t="s">
        <v>57477</v>
      </c>
      <c r="CP585" t="s">
        <v>58643</v>
      </c>
      <c r="CQ585" t="s">
        <v>59837</v>
      </c>
      <c r="CR585" t="s">
        <v>7926</v>
      </c>
      <c r="CS585" t="s">
        <v>62211</v>
      </c>
      <c r="CT585" t="s">
        <v>63403</v>
      </c>
      <c r="CU585" t="s">
        <v>64597</v>
      </c>
      <c r="CV585" t="s">
        <v>65774</v>
      </c>
      <c r="CW585" t="s">
        <v>66993</v>
      </c>
      <c r="CX585" t="s">
        <v>2351</v>
      </c>
      <c r="CY585" s="7" t="s">
        <v>69362</v>
      </c>
      <c r="CZ585" t="s">
        <v>70556</v>
      </c>
      <c r="DA585" t="s">
        <v>71737</v>
      </c>
      <c r="DB585" t="s">
        <v>37070</v>
      </c>
      <c r="DC585" t="s">
        <v>49101</v>
      </c>
      <c r="DD585" t="s">
        <v>75275</v>
      </c>
      <c r="DE585" t="s">
        <v>76480</v>
      </c>
      <c r="DF585" t="s">
        <v>77668</v>
      </c>
      <c r="DG585" t="s">
        <v>4650</v>
      </c>
      <c r="DH585" t="s">
        <v>80061</v>
      </c>
      <c r="DI585" t="s">
        <v>81257</v>
      </c>
      <c r="DJ585" t="s">
        <v>1444</v>
      </c>
      <c r="DK585" t="s">
        <v>83612</v>
      </c>
      <c r="DL585" t="s">
        <v>84828</v>
      </c>
      <c r="DM585" t="s">
        <v>86025</v>
      </c>
      <c r="DN585" t="s">
        <v>87222</v>
      </c>
      <c r="DO585" t="s">
        <v>88441</v>
      </c>
      <c r="DP585" t="s">
        <v>89676</v>
      </c>
      <c r="DQ585" t="s">
        <v>90936</v>
      </c>
      <c r="DR585" t="s">
        <v>92173</v>
      </c>
      <c r="DS585" t="s">
        <v>93408</v>
      </c>
      <c r="DT585" t="s">
        <v>94666</v>
      </c>
      <c r="DU585" t="s">
        <v>95890</v>
      </c>
      <c r="DV585" t="s">
        <v>97122</v>
      </c>
      <c r="DW585" t="s">
        <v>98345</v>
      </c>
      <c r="DX585" t="s">
        <v>99584</v>
      </c>
      <c r="DY585" t="s">
        <v>100830</v>
      </c>
      <c r="DZ585" t="s">
        <v>102064</v>
      </c>
      <c r="EA585" t="s">
        <v>103339</v>
      </c>
      <c r="EB585" t="s">
        <v>104591</v>
      </c>
      <c r="EC585" t="s">
        <v>105870</v>
      </c>
      <c r="ED585" t="s">
        <v>107122</v>
      </c>
      <c r="EE585" t="s">
        <v>108344</v>
      </c>
      <c r="EF585" t="s">
        <v>109585</v>
      </c>
      <c r="EG585" t="s">
        <v>110806</v>
      </c>
      <c r="EH585" t="s">
        <v>112060</v>
      </c>
      <c r="EI585" t="s">
        <v>113295</v>
      </c>
      <c r="EJ585" t="s">
        <v>114538</v>
      </c>
      <c r="EK585" t="s">
        <v>115764</v>
      </c>
      <c r="EL585" t="s">
        <v>116983</v>
      </c>
      <c r="EM585" t="s">
        <v>118195</v>
      </c>
      <c r="EN585" t="s">
        <v>119429</v>
      </c>
      <c r="EO585" t="s">
        <v>120648</v>
      </c>
      <c r="EP585" t="s">
        <v>121885</v>
      </c>
      <c r="EQ585" t="s">
        <v>123087</v>
      </c>
      <c r="ER585" t="s">
        <v>124283</v>
      </c>
      <c r="ES585" t="s">
        <v>125467</v>
      </c>
      <c r="ET585" t="s">
        <v>126674</v>
      </c>
      <c r="EU585" t="s">
        <v>127874</v>
      </c>
      <c r="EV585" t="s">
        <v>11604</v>
      </c>
      <c r="EW585" t="s">
        <v>126674</v>
      </c>
      <c r="EX585" t="s">
        <v>131505</v>
      </c>
      <c r="EY585" t="s">
        <v>132682</v>
      </c>
      <c r="EZ585" t="s">
        <v>133902</v>
      </c>
      <c r="FA585" t="s">
        <v>135119</v>
      </c>
      <c r="FB585" t="s">
        <v>136324</v>
      </c>
      <c r="FC585" t="s">
        <v>137517</v>
      </c>
      <c r="FD585" t="s">
        <v>138709</v>
      </c>
      <c r="FE585" t="s">
        <v>139929</v>
      </c>
      <c r="FF585" t="s">
        <v>141151</v>
      </c>
      <c r="FG585" t="s">
        <v>142385</v>
      </c>
      <c r="FH585" t="s">
        <v>143585</v>
      </c>
      <c r="FI585" t="s">
        <v>144796</v>
      </c>
      <c r="FJ585" t="s">
        <v>146027</v>
      </c>
      <c r="FK585" t="s">
        <v>147299</v>
      </c>
      <c r="FL585" t="s">
        <v>148590</v>
      </c>
      <c r="FM585" t="s">
        <v>149850</v>
      </c>
      <c r="FN585" t="s">
        <v>151123</v>
      </c>
      <c r="FO585" t="s">
        <v>126674</v>
      </c>
      <c r="FP585" t="s">
        <v>153674</v>
      </c>
      <c r="FQ585" t="s">
        <v>114538</v>
      </c>
      <c r="FR585" t="s">
        <v>156197</v>
      </c>
      <c r="FS585" t="s">
        <v>157474</v>
      </c>
      <c r="FT585" t="s">
        <v>158742</v>
      </c>
      <c r="FU585" t="s">
        <v>160019</v>
      </c>
      <c r="FV585" t="s">
        <v>161298</v>
      </c>
      <c r="FW585" t="s">
        <v>162575</v>
      </c>
      <c r="FX585" t="s">
        <v>163864</v>
      </c>
      <c r="FY585" t="s">
        <v>165147</v>
      </c>
      <c r="FZ585" t="s">
        <v>55150</v>
      </c>
      <c r="GA585" t="s">
        <v>167685</v>
      </c>
      <c r="GB585" t="s">
        <v>168966</v>
      </c>
      <c r="GC585" t="s">
        <v>170271</v>
      </c>
      <c r="GD585" t="s">
        <v>171541</v>
      </c>
      <c r="GE585" t="s">
        <v>172788</v>
      </c>
      <c r="GF585" t="s">
        <v>174035</v>
      </c>
      <c r="GG585" t="s">
        <v>175311</v>
      </c>
      <c r="GH585" t="s">
        <v>176589</v>
      </c>
      <c r="GI585" t="s">
        <v>177853</v>
      </c>
      <c r="GJ585" t="s">
        <v>179120</v>
      </c>
      <c r="GK585" t="s">
        <v>180384</v>
      </c>
      <c r="GL585" t="s">
        <v>181680</v>
      </c>
      <c r="GM585" t="s">
        <v>182952</v>
      </c>
      <c r="GN585" t="s">
        <v>184270</v>
      </c>
      <c r="GO585" t="s">
        <v>185569</v>
      </c>
      <c r="GP585" t="s">
        <v>186824</v>
      </c>
      <c r="GQ585" t="s">
        <v>188083</v>
      </c>
      <c r="GR585" t="s">
        <v>189341</v>
      </c>
      <c r="GS585" t="s">
        <v>190623</v>
      </c>
      <c r="GT585" t="s">
        <v>144796</v>
      </c>
      <c r="GU585" t="s">
        <v>193136</v>
      </c>
      <c r="GV585" t="s">
        <v>194407</v>
      </c>
      <c r="GW585" t="s">
        <v>195652</v>
      </c>
      <c r="GX585" t="s">
        <v>196891</v>
      </c>
      <c r="GZ585" t="s">
        <v>198123</v>
      </c>
      <c r="HA585" t="s">
        <v>49101</v>
      </c>
      <c r="HB585" t="s">
        <v>200585</v>
      </c>
      <c r="HC585" t="s">
        <v>201828</v>
      </c>
      <c r="HD585" t="s">
        <v>203056</v>
      </c>
      <c r="HE585" t="s">
        <v>204289</v>
      </c>
      <c r="HF585" t="s">
        <v>205508</v>
      </c>
      <c r="HG585" t="s">
        <v>52748</v>
      </c>
      <c r="HH585" t="s">
        <v>47885</v>
      </c>
      <c r="HI585" t="s">
        <v>209139</v>
      </c>
      <c r="HJ585" t="s">
        <v>210382</v>
      </c>
      <c r="HK585" t="s">
        <v>211636</v>
      </c>
      <c r="HL585" t="s">
        <v>212866</v>
      </c>
      <c r="HM585" t="s">
        <v>214073</v>
      </c>
      <c r="HN585" t="s">
        <v>215343</v>
      </c>
    </row>
    <row r="586" spans="1:222" x14ac:dyDescent="0.4">
      <c r="A586">
        <v>583</v>
      </c>
      <c r="B586" s="1">
        <v>43931</v>
      </c>
      <c r="C586">
        <v>182</v>
      </c>
      <c r="D586" s="3">
        <f t="shared" si="9"/>
        <v>684</v>
      </c>
      <c r="G586">
        <v>420</v>
      </c>
      <c r="H586">
        <v>712</v>
      </c>
      <c r="I586">
        <v>781</v>
      </c>
      <c r="J586">
        <v>674</v>
      </c>
      <c r="K586">
        <v>795</v>
      </c>
      <c r="L586">
        <v>834</v>
      </c>
      <c r="M586">
        <v>695</v>
      </c>
      <c r="N586">
        <v>769</v>
      </c>
      <c r="O586">
        <v>689</v>
      </c>
      <c r="P586">
        <v>231</v>
      </c>
      <c r="Q586">
        <v>306</v>
      </c>
      <c r="R586">
        <v>245</v>
      </c>
      <c r="S586">
        <v>273</v>
      </c>
      <c r="T586">
        <v>350</v>
      </c>
      <c r="U586">
        <v>708</v>
      </c>
      <c r="V586">
        <v>535</v>
      </c>
      <c r="W586">
        <v>581</v>
      </c>
      <c r="X586">
        <v>426</v>
      </c>
      <c r="Y586">
        <v>409</v>
      </c>
      <c r="Z586">
        <v>432</v>
      </c>
      <c r="AA586">
        <v>420</v>
      </c>
      <c r="AB586">
        <v>561</v>
      </c>
      <c r="AC586">
        <v>298</v>
      </c>
      <c r="AD586">
        <v>372</v>
      </c>
      <c r="AE586">
        <v>541</v>
      </c>
      <c r="AF586">
        <v>235</v>
      </c>
      <c r="AG586">
        <v>773</v>
      </c>
      <c r="AH586">
        <v>722</v>
      </c>
      <c r="AI586">
        <v>670</v>
      </c>
      <c r="AJ586">
        <v>548</v>
      </c>
      <c r="AK586">
        <v>826</v>
      </c>
      <c r="AL586">
        <v>597</v>
      </c>
      <c r="AM586">
        <v>901</v>
      </c>
      <c r="AN586">
        <v>444</v>
      </c>
      <c r="AO586">
        <v>452</v>
      </c>
      <c r="AP586">
        <v>399</v>
      </c>
      <c r="AQ586">
        <v>570</v>
      </c>
      <c r="AR586">
        <v>483</v>
      </c>
      <c r="AS586">
        <v>318</v>
      </c>
      <c r="AT586">
        <v>360</v>
      </c>
      <c r="AU586">
        <v>230</v>
      </c>
      <c r="AV586">
        <v>261</v>
      </c>
      <c r="AW586">
        <v>918</v>
      </c>
      <c r="AX586" t="s">
        <v>5488</v>
      </c>
      <c r="AY586" t="s">
        <v>6710</v>
      </c>
      <c r="AZ586" t="s">
        <v>7927</v>
      </c>
      <c r="BA586" t="s">
        <v>4053</v>
      </c>
      <c r="BB586" t="s">
        <v>6710</v>
      </c>
      <c r="BC586" t="s">
        <v>11605</v>
      </c>
      <c r="BD586" t="s">
        <v>12832</v>
      </c>
      <c r="BE586" t="s">
        <v>14062</v>
      </c>
      <c r="BF586" t="s">
        <v>15262</v>
      </c>
      <c r="BG586" t="s">
        <v>16453</v>
      </c>
      <c r="BH586" t="s">
        <v>17653</v>
      </c>
      <c r="BI586" t="s">
        <v>18851</v>
      </c>
      <c r="BJ586" t="s">
        <v>20058</v>
      </c>
      <c r="BK586" t="s">
        <v>21271</v>
      </c>
      <c r="BL586" t="s">
        <v>22483</v>
      </c>
      <c r="BM586" t="s">
        <v>3655</v>
      </c>
      <c r="BN586" t="s">
        <v>24871</v>
      </c>
      <c r="BO586" t="s">
        <v>26099</v>
      </c>
      <c r="BP586" t="s">
        <v>27311</v>
      </c>
      <c r="BQ586" t="s">
        <v>28494</v>
      </c>
      <c r="BR586" t="s">
        <v>29725</v>
      </c>
      <c r="BS586" t="s">
        <v>30943</v>
      </c>
      <c r="BT586" t="s">
        <v>32154</v>
      </c>
      <c r="BU586" t="s">
        <v>33366</v>
      </c>
      <c r="BV586" t="s">
        <v>34626</v>
      </c>
      <c r="BW586" t="s">
        <v>35867</v>
      </c>
      <c r="BX586" t="s">
        <v>37071</v>
      </c>
      <c r="BY586" t="s">
        <v>38269</v>
      </c>
      <c r="BZ586" t="s">
        <v>39471</v>
      </c>
      <c r="CA586" t="s">
        <v>40680</v>
      </c>
      <c r="CB586" t="s">
        <v>41861</v>
      </c>
      <c r="CC586" t="s">
        <v>43045</v>
      </c>
      <c r="CD586" t="s">
        <v>44246</v>
      </c>
      <c r="CE586" t="s">
        <v>44246</v>
      </c>
      <c r="CF586" t="s">
        <v>46678</v>
      </c>
      <c r="CG586" t="s">
        <v>47886</v>
      </c>
      <c r="CH586" t="s">
        <v>49102</v>
      </c>
      <c r="CI586" t="s">
        <v>50298</v>
      </c>
      <c r="CJ586" t="s">
        <v>51528</v>
      </c>
      <c r="CK586" t="s">
        <v>52749</v>
      </c>
      <c r="CL586" t="s">
        <v>53949</v>
      </c>
      <c r="CM586" t="s">
        <v>55151</v>
      </c>
      <c r="CN586" t="s">
        <v>56309</v>
      </c>
      <c r="CO586" t="s">
        <v>57478</v>
      </c>
      <c r="CP586" t="s">
        <v>58644</v>
      </c>
      <c r="CQ586" t="s">
        <v>59838</v>
      </c>
      <c r="CR586" t="s">
        <v>61022</v>
      </c>
      <c r="CS586" t="s">
        <v>62212</v>
      </c>
      <c r="CT586" t="s">
        <v>63404</v>
      </c>
      <c r="CU586" t="s">
        <v>64598</v>
      </c>
      <c r="CV586" t="s">
        <v>65775</v>
      </c>
      <c r="CW586" t="s">
        <v>27311</v>
      </c>
      <c r="CX586" t="s">
        <v>2352</v>
      </c>
      <c r="CY586" s="7" t="s">
        <v>69363</v>
      </c>
      <c r="CZ586" t="s">
        <v>70557</v>
      </c>
      <c r="DA586" t="s">
        <v>71738</v>
      </c>
      <c r="DB586" t="s">
        <v>72924</v>
      </c>
      <c r="DC586" t="s">
        <v>74102</v>
      </c>
      <c r="DD586" t="s">
        <v>3655</v>
      </c>
      <c r="DE586" t="s">
        <v>76481</v>
      </c>
      <c r="DF586" t="s">
        <v>77669</v>
      </c>
      <c r="DG586" t="s">
        <v>78850</v>
      </c>
      <c r="DH586" t="s">
        <v>80062</v>
      </c>
      <c r="DI586" t="s">
        <v>81258</v>
      </c>
      <c r="DJ586" t="s">
        <v>82435</v>
      </c>
      <c r="DK586" t="s">
        <v>83613</v>
      </c>
      <c r="DL586" t="s">
        <v>1200</v>
      </c>
      <c r="DM586" t="s">
        <v>86026</v>
      </c>
      <c r="DN586" t="s">
        <v>87223</v>
      </c>
      <c r="DO586" t="s">
        <v>88442</v>
      </c>
      <c r="DP586" t="s">
        <v>89677</v>
      </c>
      <c r="DQ586" t="s">
        <v>90937</v>
      </c>
      <c r="DR586" t="s">
        <v>92174</v>
      </c>
      <c r="DS586" t="s">
        <v>93409</v>
      </c>
      <c r="DT586" t="s">
        <v>94667</v>
      </c>
      <c r="DU586" t="s">
        <v>95891</v>
      </c>
      <c r="DV586" t="s">
        <v>97123</v>
      </c>
      <c r="DW586" t="s">
        <v>98346</v>
      </c>
      <c r="DX586" t="s">
        <v>98346</v>
      </c>
      <c r="DY586" t="s">
        <v>100831</v>
      </c>
      <c r="DZ586" t="s">
        <v>102065</v>
      </c>
      <c r="EA586" t="s">
        <v>103340</v>
      </c>
      <c r="EB586" t="s">
        <v>104592</v>
      </c>
      <c r="EC586" t="s">
        <v>105871</v>
      </c>
      <c r="ED586" t="s">
        <v>107123</v>
      </c>
      <c r="EE586" t="s">
        <v>108345</v>
      </c>
      <c r="EF586" t="s">
        <v>109586</v>
      </c>
      <c r="EG586" t="s">
        <v>110807</v>
      </c>
      <c r="EH586" t="s">
        <v>39471</v>
      </c>
      <c r="EI586" t="s">
        <v>113296</v>
      </c>
      <c r="EJ586" t="s">
        <v>114539</v>
      </c>
      <c r="EK586" t="s">
        <v>29725</v>
      </c>
      <c r="EL586" t="s">
        <v>116984</v>
      </c>
      <c r="EM586" t="s">
        <v>88442</v>
      </c>
      <c r="EN586" t="s">
        <v>119430</v>
      </c>
      <c r="EO586" t="s">
        <v>120649</v>
      </c>
      <c r="EP586" t="s">
        <v>121886</v>
      </c>
      <c r="EQ586" t="s">
        <v>123088</v>
      </c>
      <c r="ER586" t="s">
        <v>124284</v>
      </c>
      <c r="ES586" t="s">
        <v>100831</v>
      </c>
      <c r="ET586" t="s">
        <v>71738</v>
      </c>
      <c r="EU586" t="s">
        <v>127875</v>
      </c>
      <c r="EV586" t="s">
        <v>129097</v>
      </c>
      <c r="EW586" t="s">
        <v>130307</v>
      </c>
      <c r="EX586" t="s">
        <v>76481</v>
      </c>
      <c r="EY586" t="s">
        <v>132683</v>
      </c>
      <c r="EZ586" t="s">
        <v>133903</v>
      </c>
      <c r="FA586" t="s">
        <v>135120</v>
      </c>
      <c r="FB586" t="s">
        <v>3655</v>
      </c>
      <c r="FC586" t="s">
        <v>137518</v>
      </c>
      <c r="FD586" t="s">
        <v>138710</v>
      </c>
      <c r="FE586" t="s">
        <v>139930</v>
      </c>
      <c r="FF586" t="s">
        <v>141152</v>
      </c>
      <c r="FG586" t="s">
        <v>142386</v>
      </c>
      <c r="FH586" t="s">
        <v>114539</v>
      </c>
      <c r="FI586" t="s">
        <v>144797</v>
      </c>
      <c r="FJ586" t="s">
        <v>146028</v>
      </c>
      <c r="FK586" t="s">
        <v>147300</v>
      </c>
      <c r="FL586" t="s">
        <v>148591</v>
      </c>
      <c r="FM586" t="s">
        <v>149851</v>
      </c>
      <c r="FN586" t="s">
        <v>151124</v>
      </c>
      <c r="FO586" t="s">
        <v>152403</v>
      </c>
      <c r="FP586" t="s">
        <v>153675</v>
      </c>
      <c r="FQ586" t="s">
        <v>154926</v>
      </c>
      <c r="FR586" t="s">
        <v>156198</v>
      </c>
      <c r="FS586" t="s">
        <v>157475</v>
      </c>
      <c r="FT586" t="s">
        <v>158743</v>
      </c>
      <c r="FU586" t="s">
        <v>160020</v>
      </c>
      <c r="FV586" t="s">
        <v>161299</v>
      </c>
      <c r="FW586" t="s">
        <v>162576</v>
      </c>
      <c r="FX586" t="s">
        <v>163865</v>
      </c>
      <c r="FY586" t="s">
        <v>165148</v>
      </c>
      <c r="FZ586" t="s">
        <v>166404</v>
      </c>
      <c r="GA586" t="s">
        <v>167686</v>
      </c>
      <c r="GB586" t="s">
        <v>168967</v>
      </c>
      <c r="GC586" t="s">
        <v>170272</v>
      </c>
      <c r="GD586" t="s">
        <v>171542</v>
      </c>
      <c r="GE586" t="s">
        <v>172789</v>
      </c>
      <c r="GF586" t="s">
        <v>174036</v>
      </c>
      <c r="GG586" t="s">
        <v>175312</v>
      </c>
      <c r="GH586" t="s">
        <v>176590</v>
      </c>
      <c r="GI586" t="s">
        <v>177854</v>
      </c>
      <c r="GJ586" t="s">
        <v>179121</v>
      </c>
      <c r="GK586" t="s">
        <v>180385</v>
      </c>
      <c r="GL586" t="s">
        <v>181681</v>
      </c>
      <c r="GM586" t="s">
        <v>182953</v>
      </c>
      <c r="GN586" t="s">
        <v>184271</v>
      </c>
      <c r="GO586" t="s">
        <v>185570</v>
      </c>
      <c r="GP586" t="s">
        <v>186825</v>
      </c>
      <c r="GQ586" t="s">
        <v>188084</v>
      </c>
      <c r="GR586" t="s">
        <v>189342</v>
      </c>
      <c r="GS586" t="s">
        <v>190624</v>
      </c>
      <c r="GT586" t="s">
        <v>191893</v>
      </c>
      <c r="GU586" t="s">
        <v>193137</v>
      </c>
      <c r="GV586" t="s">
        <v>194408</v>
      </c>
      <c r="GW586" t="s">
        <v>195653</v>
      </c>
      <c r="GX586" t="s">
        <v>196892</v>
      </c>
      <c r="GZ586" t="s">
        <v>198124</v>
      </c>
      <c r="HA586" t="s">
        <v>199362</v>
      </c>
      <c r="HB586" t="s">
        <v>200586</v>
      </c>
      <c r="HC586" t="s">
        <v>201829</v>
      </c>
      <c r="HD586" t="s">
        <v>203057</v>
      </c>
      <c r="HE586" t="s">
        <v>204290</v>
      </c>
      <c r="HF586" t="s">
        <v>205509</v>
      </c>
      <c r="HG586" t="s">
        <v>206715</v>
      </c>
      <c r="HH586" t="s">
        <v>207925</v>
      </c>
      <c r="HI586" t="s">
        <v>209140</v>
      </c>
      <c r="HJ586" t="s">
        <v>210383</v>
      </c>
      <c r="HK586" t="s">
        <v>211637</v>
      </c>
      <c r="HL586" t="s">
        <v>5488</v>
      </c>
      <c r="HM586" t="s">
        <v>214074</v>
      </c>
      <c r="HN586" t="s">
        <v>215344</v>
      </c>
    </row>
    <row r="587" spans="1:222" x14ac:dyDescent="0.4">
      <c r="A587">
        <v>584</v>
      </c>
      <c r="B587" s="1">
        <v>43934</v>
      </c>
      <c r="C587">
        <v>684</v>
      </c>
      <c r="D587" s="3">
        <f t="shared" si="9"/>
        <v>909</v>
      </c>
      <c r="G587">
        <v>555</v>
      </c>
      <c r="H587">
        <v>202</v>
      </c>
      <c r="I587">
        <v>498</v>
      </c>
      <c r="J587">
        <v>35</v>
      </c>
      <c r="K587">
        <v>-76</v>
      </c>
      <c r="L587">
        <v>-10</v>
      </c>
      <c r="M587">
        <v>74</v>
      </c>
      <c r="N587">
        <v>5</v>
      </c>
      <c r="O587">
        <v>230</v>
      </c>
      <c r="P587">
        <v>25</v>
      </c>
      <c r="Q587">
        <v>81</v>
      </c>
      <c r="R587">
        <v>-92</v>
      </c>
      <c r="S587">
        <v>-61</v>
      </c>
      <c r="T587">
        <v>909</v>
      </c>
      <c r="U587">
        <v>641</v>
      </c>
      <c r="V587">
        <v>639</v>
      </c>
      <c r="W587">
        <v>266</v>
      </c>
      <c r="X587">
        <v>423</v>
      </c>
      <c r="Y587">
        <v>488</v>
      </c>
      <c r="Z587">
        <v>523</v>
      </c>
      <c r="AA587">
        <v>597</v>
      </c>
      <c r="AB587">
        <v>320</v>
      </c>
      <c r="AC587">
        <v>-75</v>
      </c>
      <c r="AD587">
        <v>-44</v>
      </c>
      <c r="AE587">
        <v>542</v>
      </c>
      <c r="AF587">
        <v>482</v>
      </c>
      <c r="AG587">
        <v>-37</v>
      </c>
      <c r="AH587">
        <v>-100</v>
      </c>
      <c r="AI587">
        <v>-204</v>
      </c>
      <c r="AJ587">
        <v>6</v>
      </c>
      <c r="AK587">
        <v>99</v>
      </c>
      <c r="AL587">
        <v>782</v>
      </c>
      <c r="AM587">
        <v>435</v>
      </c>
      <c r="AN587">
        <v>593</v>
      </c>
      <c r="AO587">
        <v>587</v>
      </c>
      <c r="AP587">
        <v>396</v>
      </c>
      <c r="AQ587">
        <v>357</v>
      </c>
      <c r="AR587">
        <v>203</v>
      </c>
      <c r="AS587">
        <v>375</v>
      </c>
      <c r="AT587">
        <v>609</v>
      </c>
      <c r="AU587">
        <v>311</v>
      </c>
      <c r="AV587">
        <v>353</v>
      </c>
      <c r="AW587">
        <v>600</v>
      </c>
      <c r="AX587" t="s">
        <v>5489</v>
      </c>
      <c r="AY587" t="s">
        <v>6711</v>
      </c>
      <c r="AZ587" t="s">
        <v>7928</v>
      </c>
      <c r="BA587" t="s">
        <v>9162</v>
      </c>
      <c r="BB587" t="s">
        <v>10382</v>
      </c>
      <c r="BC587" t="s">
        <v>11606</v>
      </c>
      <c r="BD587" t="s">
        <v>12833</v>
      </c>
      <c r="BE587" t="s">
        <v>14063</v>
      </c>
      <c r="BF587" t="s">
        <v>15263</v>
      </c>
      <c r="BG587" t="s">
        <v>16454</v>
      </c>
      <c r="BH587" t="s">
        <v>17654</v>
      </c>
      <c r="BI587" t="s">
        <v>18852</v>
      </c>
      <c r="BJ587" t="s">
        <v>20059</v>
      </c>
      <c r="BK587" t="s">
        <v>21272</v>
      </c>
      <c r="BL587" t="s">
        <v>22484</v>
      </c>
      <c r="BM587" t="s">
        <v>23671</v>
      </c>
      <c r="BN587" t="s">
        <v>24872</v>
      </c>
      <c r="BO587" t="s">
        <v>26100</v>
      </c>
      <c r="BP587" t="s">
        <v>27312</v>
      </c>
      <c r="BQ587" t="s">
        <v>28495</v>
      </c>
      <c r="BR587" t="s">
        <v>20059</v>
      </c>
      <c r="BS587" t="s">
        <v>30944</v>
      </c>
      <c r="BT587" t="s">
        <v>32155</v>
      </c>
      <c r="BU587" t="s">
        <v>33367</v>
      </c>
      <c r="BV587" t="s">
        <v>34627</v>
      </c>
      <c r="BW587" t="s">
        <v>35868</v>
      </c>
      <c r="BX587" t="s">
        <v>37072</v>
      </c>
      <c r="BY587" t="s">
        <v>38270</v>
      </c>
      <c r="BZ587" t="s">
        <v>39472</v>
      </c>
      <c r="CA587" t="s">
        <v>30944</v>
      </c>
      <c r="CB587" t="s">
        <v>41862</v>
      </c>
      <c r="CC587" t="s">
        <v>43046</v>
      </c>
      <c r="CD587" t="s">
        <v>44247</v>
      </c>
      <c r="CE587" t="s">
        <v>2890</v>
      </c>
      <c r="CF587" t="s">
        <v>46679</v>
      </c>
      <c r="CG587" t="s">
        <v>47887</v>
      </c>
      <c r="CH587" t="s">
        <v>49103</v>
      </c>
      <c r="CI587" t="s">
        <v>50299</v>
      </c>
      <c r="CJ587" t="s">
        <v>2073</v>
      </c>
      <c r="CK587" t="s">
        <v>52750</v>
      </c>
      <c r="CL587" t="s">
        <v>53950</v>
      </c>
      <c r="CM587" t="s">
        <v>55152</v>
      </c>
      <c r="CN587" t="s">
        <v>56310</v>
      </c>
      <c r="CO587" t="s">
        <v>57479</v>
      </c>
      <c r="CP587" t="s">
        <v>58645</v>
      </c>
      <c r="CQ587" t="s">
        <v>59839</v>
      </c>
      <c r="CR587" t="s">
        <v>61023</v>
      </c>
      <c r="CS587" t="s">
        <v>62213</v>
      </c>
      <c r="CT587" t="s">
        <v>63405</v>
      </c>
      <c r="CU587" t="s">
        <v>64599</v>
      </c>
      <c r="CV587" t="s">
        <v>65776</v>
      </c>
      <c r="CW587" t="s">
        <v>66994</v>
      </c>
      <c r="CX587" t="s">
        <v>2999</v>
      </c>
      <c r="CY587" s="7" t="s">
        <v>69364</v>
      </c>
      <c r="CZ587" t="s">
        <v>70558</v>
      </c>
      <c r="DA587" t="s">
        <v>71739</v>
      </c>
      <c r="DB587" t="s">
        <v>72925</v>
      </c>
      <c r="DC587" t="s">
        <v>74103</v>
      </c>
      <c r="DD587" t="s">
        <v>75276</v>
      </c>
      <c r="DE587" t="s">
        <v>76482</v>
      </c>
      <c r="DF587" t="s">
        <v>77670</v>
      </c>
      <c r="DG587" t="s">
        <v>78851</v>
      </c>
      <c r="DH587" t="s">
        <v>5489</v>
      </c>
      <c r="DI587" t="s">
        <v>81259</v>
      </c>
      <c r="DJ587" t="s">
        <v>4054</v>
      </c>
      <c r="DK587" t="s">
        <v>83614</v>
      </c>
      <c r="DL587" t="s">
        <v>84829</v>
      </c>
      <c r="DM587" t="s">
        <v>86027</v>
      </c>
      <c r="DN587" t="s">
        <v>87224</v>
      </c>
      <c r="DO587" t="s">
        <v>88443</v>
      </c>
      <c r="DP587" t="s">
        <v>89678</v>
      </c>
      <c r="DQ587" t="s">
        <v>90938</v>
      </c>
      <c r="DR587" t="s">
        <v>92175</v>
      </c>
      <c r="DS587" t="s">
        <v>93410</v>
      </c>
      <c r="DT587" t="s">
        <v>94668</v>
      </c>
      <c r="DU587" t="s">
        <v>95892</v>
      </c>
      <c r="DV587" t="s">
        <v>35868</v>
      </c>
      <c r="DW587" t="s">
        <v>98347</v>
      </c>
      <c r="DX587" t="s">
        <v>99585</v>
      </c>
      <c r="DY587" t="s">
        <v>100832</v>
      </c>
      <c r="DZ587" t="s">
        <v>102066</v>
      </c>
      <c r="EA587" t="s">
        <v>2073</v>
      </c>
      <c r="EB587" t="s">
        <v>104593</v>
      </c>
      <c r="EC587" t="s">
        <v>2073</v>
      </c>
      <c r="ED587" t="s">
        <v>107124</v>
      </c>
      <c r="EE587" t="s">
        <v>108346</v>
      </c>
      <c r="EF587" t="s">
        <v>109587</v>
      </c>
      <c r="EG587" t="s">
        <v>59839</v>
      </c>
      <c r="EH587" t="s">
        <v>112061</v>
      </c>
      <c r="EI587" t="s">
        <v>113297</v>
      </c>
      <c r="EJ587" t="s">
        <v>114540</v>
      </c>
      <c r="EK587" t="s">
        <v>115765</v>
      </c>
      <c r="EL587" t="s">
        <v>116985</v>
      </c>
      <c r="EM587" t="s">
        <v>118196</v>
      </c>
      <c r="EN587" t="s">
        <v>119431</v>
      </c>
      <c r="EO587" t="s">
        <v>120650</v>
      </c>
      <c r="EP587" t="s">
        <v>121887</v>
      </c>
      <c r="EQ587" t="s">
        <v>123089</v>
      </c>
      <c r="ER587" t="s">
        <v>124285</v>
      </c>
      <c r="ES587" t="s">
        <v>125468</v>
      </c>
      <c r="ET587" t="s">
        <v>126675</v>
      </c>
      <c r="EU587" t="s">
        <v>127876</v>
      </c>
      <c r="EV587" t="s">
        <v>129098</v>
      </c>
      <c r="EW587" t="s">
        <v>87224</v>
      </c>
      <c r="EX587" t="s">
        <v>131506</v>
      </c>
      <c r="EY587" t="s">
        <v>132684</v>
      </c>
      <c r="EZ587" t="s">
        <v>133904</v>
      </c>
      <c r="FA587" t="s">
        <v>27312</v>
      </c>
      <c r="FB587" t="s">
        <v>136325</v>
      </c>
      <c r="FC587" t="s">
        <v>53950</v>
      </c>
      <c r="FD587" t="s">
        <v>138711</v>
      </c>
      <c r="FE587" t="s">
        <v>139931</v>
      </c>
      <c r="FF587" t="s">
        <v>141153</v>
      </c>
      <c r="FG587" t="s">
        <v>142387</v>
      </c>
      <c r="FH587" t="s">
        <v>143586</v>
      </c>
      <c r="FI587" t="s">
        <v>144798</v>
      </c>
      <c r="FJ587" t="s">
        <v>146029</v>
      </c>
      <c r="FK587" t="s">
        <v>147301</v>
      </c>
      <c r="FL587" t="s">
        <v>148592</v>
      </c>
      <c r="FM587" t="s">
        <v>149852</v>
      </c>
      <c r="FN587" t="s">
        <v>151125</v>
      </c>
      <c r="FO587" t="s">
        <v>152404</v>
      </c>
      <c r="FP587" t="s">
        <v>153676</v>
      </c>
      <c r="FQ587" t="s">
        <v>154927</v>
      </c>
      <c r="FR587" t="s">
        <v>156199</v>
      </c>
      <c r="FS587" t="s">
        <v>157476</v>
      </c>
      <c r="FT587" t="s">
        <v>158744</v>
      </c>
      <c r="FU587" t="s">
        <v>160021</v>
      </c>
      <c r="FV587" t="s">
        <v>161300</v>
      </c>
      <c r="FW587" t="s">
        <v>162577</v>
      </c>
      <c r="FX587" t="s">
        <v>163866</v>
      </c>
      <c r="FY587" t="s">
        <v>165149</v>
      </c>
      <c r="FZ587" t="s">
        <v>166405</v>
      </c>
      <c r="GA587" t="s">
        <v>167687</v>
      </c>
      <c r="GB587" t="s">
        <v>168968</v>
      </c>
      <c r="GC587" t="s">
        <v>170273</v>
      </c>
      <c r="GD587" t="s">
        <v>171543</v>
      </c>
      <c r="GE587" t="s">
        <v>172790</v>
      </c>
      <c r="GF587" t="s">
        <v>174037</v>
      </c>
      <c r="GG587" t="s">
        <v>175313</v>
      </c>
      <c r="GH587" t="s">
        <v>176591</v>
      </c>
      <c r="GI587" t="s">
        <v>177855</v>
      </c>
      <c r="GJ587" t="s">
        <v>129098</v>
      </c>
      <c r="GK587" t="s">
        <v>37072</v>
      </c>
      <c r="GL587" t="s">
        <v>181682</v>
      </c>
      <c r="GM587" t="s">
        <v>182954</v>
      </c>
      <c r="GN587" t="s">
        <v>184272</v>
      </c>
      <c r="GO587" t="s">
        <v>185571</v>
      </c>
      <c r="GP587" t="s">
        <v>186826</v>
      </c>
      <c r="GQ587" t="s">
        <v>188085</v>
      </c>
      <c r="GR587" t="s">
        <v>154927</v>
      </c>
      <c r="GS587" t="s">
        <v>190625</v>
      </c>
      <c r="GT587" t="s">
        <v>71739</v>
      </c>
      <c r="GU587" t="s">
        <v>193138</v>
      </c>
      <c r="GV587" t="s">
        <v>194409</v>
      </c>
      <c r="GW587" t="s">
        <v>195654</v>
      </c>
      <c r="GX587" t="s">
        <v>196893</v>
      </c>
      <c r="GZ587" t="s">
        <v>198125</v>
      </c>
      <c r="HA587" t="s">
        <v>199363</v>
      </c>
      <c r="HB587" t="s">
        <v>200587</v>
      </c>
      <c r="HC587" t="s">
        <v>201830</v>
      </c>
      <c r="HD587" t="s">
        <v>203058</v>
      </c>
      <c r="HE587" t="s">
        <v>204291</v>
      </c>
      <c r="HF587" t="s">
        <v>184272</v>
      </c>
      <c r="HG587" t="s">
        <v>206716</v>
      </c>
      <c r="HH587" t="s">
        <v>207926</v>
      </c>
      <c r="HI587" t="s">
        <v>209141</v>
      </c>
      <c r="HJ587" t="s">
        <v>2073</v>
      </c>
      <c r="HK587" t="s">
        <v>211638</v>
      </c>
      <c r="HL587" t="s">
        <v>212867</v>
      </c>
      <c r="HM587" t="s">
        <v>214075</v>
      </c>
      <c r="HN587" t="s">
        <v>215345</v>
      </c>
    </row>
    <row r="588" spans="1:222" x14ac:dyDescent="0.4">
      <c r="A588">
        <v>585</v>
      </c>
      <c r="B588" s="1">
        <v>43935</v>
      </c>
      <c r="C588">
        <v>909</v>
      </c>
      <c r="D588" s="3">
        <f t="shared" si="9"/>
        <v>962</v>
      </c>
      <c r="G588">
        <v>613</v>
      </c>
      <c r="H588">
        <v>651</v>
      </c>
      <c r="I588">
        <v>231</v>
      </c>
      <c r="J588">
        <v>238</v>
      </c>
      <c r="K588">
        <v>265</v>
      </c>
      <c r="L588">
        <v>343</v>
      </c>
      <c r="M588">
        <v>446</v>
      </c>
      <c r="N588">
        <v>220</v>
      </c>
      <c r="O588">
        <v>183</v>
      </c>
      <c r="P588">
        <v>962</v>
      </c>
      <c r="Q588">
        <v>962</v>
      </c>
      <c r="R588">
        <v>962</v>
      </c>
      <c r="S588">
        <v>962</v>
      </c>
      <c r="T588">
        <v>905</v>
      </c>
      <c r="U588">
        <v>1151</v>
      </c>
      <c r="V588">
        <v>1282</v>
      </c>
      <c r="W588">
        <v>519</v>
      </c>
      <c r="X588">
        <v>894</v>
      </c>
      <c r="Y588">
        <v>484</v>
      </c>
      <c r="Z588">
        <v>962</v>
      </c>
      <c r="AA588">
        <v>283</v>
      </c>
      <c r="AB588">
        <v>241</v>
      </c>
      <c r="AC588">
        <v>69</v>
      </c>
      <c r="AD588">
        <v>135</v>
      </c>
      <c r="AE588">
        <v>961</v>
      </c>
      <c r="AF588">
        <v>311</v>
      </c>
      <c r="AG588">
        <v>328</v>
      </c>
      <c r="AH588">
        <v>200</v>
      </c>
      <c r="AI588">
        <v>375</v>
      </c>
      <c r="AJ588">
        <v>962</v>
      </c>
      <c r="AK588">
        <v>962</v>
      </c>
      <c r="AL588">
        <v>962</v>
      </c>
      <c r="AM588">
        <v>962</v>
      </c>
      <c r="AN588">
        <v>962</v>
      </c>
      <c r="AO588">
        <v>571</v>
      </c>
      <c r="AP588">
        <v>962</v>
      </c>
      <c r="AQ588">
        <v>711</v>
      </c>
      <c r="AR588">
        <v>962</v>
      </c>
      <c r="AS588">
        <v>234</v>
      </c>
      <c r="AT588">
        <v>981</v>
      </c>
      <c r="AU588">
        <v>217</v>
      </c>
      <c r="AV588">
        <v>382</v>
      </c>
      <c r="AW588">
        <v>219</v>
      </c>
      <c r="AX588" t="s">
        <v>5490</v>
      </c>
      <c r="AY588" t="s">
        <v>6712</v>
      </c>
      <c r="AZ588" t="s">
        <v>1586</v>
      </c>
      <c r="BA588" t="s">
        <v>1586</v>
      </c>
      <c r="BB588" t="s">
        <v>1586</v>
      </c>
      <c r="BC588" t="s">
        <v>1586</v>
      </c>
      <c r="BD588" t="s">
        <v>12834</v>
      </c>
      <c r="BE588" t="s">
        <v>14064</v>
      </c>
      <c r="BF588" t="s">
        <v>15264</v>
      </c>
      <c r="BG588" t="s">
        <v>16455</v>
      </c>
      <c r="BH588" t="s">
        <v>17655</v>
      </c>
      <c r="BI588" t="s">
        <v>18853</v>
      </c>
      <c r="BJ588" t="s">
        <v>1586</v>
      </c>
      <c r="BK588" t="s">
        <v>1586</v>
      </c>
      <c r="BL588" t="s">
        <v>1586</v>
      </c>
      <c r="BM588" t="s">
        <v>23672</v>
      </c>
      <c r="BN588" t="s">
        <v>1586</v>
      </c>
      <c r="BO588" t="s">
        <v>26101</v>
      </c>
      <c r="BP588" t="s">
        <v>1586</v>
      </c>
      <c r="BQ588" t="s">
        <v>28496</v>
      </c>
      <c r="BR588" t="s">
        <v>29726</v>
      </c>
      <c r="BS588" t="s">
        <v>30945</v>
      </c>
      <c r="BT588" t="s">
        <v>32156</v>
      </c>
      <c r="BU588" t="s">
        <v>33368</v>
      </c>
      <c r="BV588" t="s">
        <v>34628</v>
      </c>
      <c r="BW588" t="s">
        <v>35869</v>
      </c>
      <c r="BX588" t="s">
        <v>1586</v>
      </c>
      <c r="BY588" t="s">
        <v>1586</v>
      </c>
      <c r="BZ588" t="s">
        <v>39473</v>
      </c>
      <c r="CA588" t="s">
        <v>40681</v>
      </c>
      <c r="CB588" t="s">
        <v>41863</v>
      </c>
      <c r="CC588" t="s">
        <v>43047</v>
      </c>
      <c r="CD588" t="s">
        <v>1586</v>
      </c>
      <c r="CE588" t="s">
        <v>1586</v>
      </c>
      <c r="CF588" t="s">
        <v>1586</v>
      </c>
      <c r="CG588" t="s">
        <v>1586</v>
      </c>
      <c r="CH588" t="s">
        <v>1586</v>
      </c>
      <c r="CI588" t="s">
        <v>50300</v>
      </c>
      <c r="CJ588" t="s">
        <v>1586</v>
      </c>
      <c r="CK588" t="s">
        <v>1586</v>
      </c>
      <c r="CL588" t="s">
        <v>1586</v>
      </c>
      <c r="CM588" t="s">
        <v>1586</v>
      </c>
      <c r="CN588" t="s">
        <v>1586</v>
      </c>
      <c r="CO588" t="s">
        <v>1586</v>
      </c>
      <c r="CP588" t="s">
        <v>1586</v>
      </c>
      <c r="CQ588" t="s">
        <v>59840</v>
      </c>
      <c r="CR588" t="s">
        <v>1586</v>
      </c>
      <c r="CS588" t="s">
        <v>1586</v>
      </c>
      <c r="CT588" t="s">
        <v>63406</v>
      </c>
      <c r="CU588" t="s">
        <v>64600</v>
      </c>
      <c r="CV588" t="s">
        <v>65777</v>
      </c>
      <c r="CW588" t="s">
        <v>66995</v>
      </c>
      <c r="CX588" t="s">
        <v>68175</v>
      </c>
      <c r="CY588" s="7" t="s">
        <v>1586</v>
      </c>
      <c r="CZ588" t="s">
        <v>1586</v>
      </c>
      <c r="DA588" t="s">
        <v>1586</v>
      </c>
      <c r="DB588" t="s">
        <v>1586</v>
      </c>
      <c r="DC588" t="s">
        <v>1586</v>
      </c>
      <c r="DD588" t="s">
        <v>1586</v>
      </c>
      <c r="DE588" t="s">
        <v>4963</v>
      </c>
      <c r="DF588" t="s">
        <v>77671</v>
      </c>
      <c r="DG588" t="s">
        <v>1586</v>
      </c>
      <c r="DH588" t="s">
        <v>80063</v>
      </c>
      <c r="DI588" t="s">
        <v>81260</v>
      </c>
      <c r="DJ588" t="s">
        <v>82436</v>
      </c>
      <c r="DK588" t="s">
        <v>83615</v>
      </c>
      <c r="DL588" t="s">
        <v>84830</v>
      </c>
      <c r="DM588" t="s">
        <v>86028</v>
      </c>
      <c r="DN588" t="s">
        <v>87225</v>
      </c>
      <c r="DO588" t="s">
        <v>88444</v>
      </c>
      <c r="DP588" t="s">
        <v>89679</v>
      </c>
      <c r="DQ588" t="s">
        <v>90939</v>
      </c>
      <c r="DR588" t="s">
        <v>92176</v>
      </c>
      <c r="DS588" t="s">
        <v>93411</v>
      </c>
      <c r="DT588" t="s">
        <v>94669</v>
      </c>
      <c r="DU588" t="s">
        <v>1586</v>
      </c>
      <c r="DV588" t="s">
        <v>1586</v>
      </c>
      <c r="DW588" t="s">
        <v>1586</v>
      </c>
      <c r="DX588" t="s">
        <v>1586</v>
      </c>
      <c r="DY588" t="s">
        <v>1586</v>
      </c>
      <c r="DZ588" t="s">
        <v>102067</v>
      </c>
      <c r="EA588" t="s">
        <v>103341</v>
      </c>
      <c r="EB588" t="s">
        <v>104594</v>
      </c>
      <c r="EC588" t="s">
        <v>105872</v>
      </c>
      <c r="ED588" t="s">
        <v>1586</v>
      </c>
      <c r="EE588" t="s">
        <v>1586</v>
      </c>
      <c r="EF588" t="s">
        <v>1586</v>
      </c>
      <c r="EG588" t="s">
        <v>1586</v>
      </c>
      <c r="EH588" t="s">
        <v>112062</v>
      </c>
      <c r="EI588" t="s">
        <v>113298</v>
      </c>
      <c r="EJ588" t="s">
        <v>114541</v>
      </c>
      <c r="EK588" t="s">
        <v>115766</v>
      </c>
      <c r="EL588" t="s">
        <v>116986</v>
      </c>
      <c r="EM588" t="s">
        <v>1586</v>
      </c>
      <c r="EN588" t="s">
        <v>1586</v>
      </c>
      <c r="EO588" t="s">
        <v>1586</v>
      </c>
      <c r="EP588" t="s">
        <v>1586</v>
      </c>
      <c r="EQ588" t="s">
        <v>1586</v>
      </c>
      <c r="ER588" t="s">
        <v>1586</v>
      </c>
      <c r="ES588" t="s">
        <v>125469</v>
      </c>
      <c r="ET588" t="s">
        <v>1586</v>
      </c>
      <c r="EU588" t="s">
        <v>1586</v>
      </c>
      <c r="EV588" t="s">
        <v>1586</v>
      </c>
      <c r="EW588" t="s">
        <v>1586</v>
      </c>
      <c r="EX588" t="s">
        <v>131507</v>
      </c>
      <c r="EY588" t="s">
        <v>132685</v>
      </c>
      <c r="EZ588" t="s">
        <v>133905</v>
      </c>
      <c r="FA588" t="s">
        <v>135121</v>
      </c>
      <c r="FB588" t="s">
        <v>136326</v>
      </c>
      <c r="FC588" t="s">
        <v>137519</v>
      </c>
      <c r="FD588" t="s">
        <v>138712</v>
      </c>
      <c r="FE588" t="s">
        <v>1586</v>
      </c>
      <c r="FF588" t="s">
        <v>1586</v>
      </c>
      <c r="FG588" t="s">
        <v>1586</v>
      </c>
      <c r="FH588" t="s">
        <v>1586</v>
      </c>
      <c r="FI588" t="s">
        <v>1586</v>
      </c>
      <c r="FJ588" t="s">
        <v>1586</v>
      </c>
      <c r="FK588" t="s">
        <v>147302</v>
      </c>
      <c r="FL588" t="s">
        <v>148593</v>
      </c>
      <c r="FM588" t="s">
        <v>149853</v>
      </c>
      <c r="FN588" t="s">
        <v>151126</v>
      </c>
      <c r="FO588" t="s">
        <v>1586</v>
      </c>
      <c r="FP588" t="s">
        <v>153677</v>
      </c>
      <c r="FQ588" t="s">
        <v>154928</v>
      </c>
      <c r="FR588" t="s">
        <v>1586</v>
      </c>
      <c r="FS588" t="s">
        <v>1586</v>
      </c>
      <c r="FT588" t="s">
        <v>1586</v>
      </c>
      <c r="FU588" t="s">
        <v>1586</v>
      </c>
      <c r="FV588" t="s">
        <v>1586</v>
      </c>
      <c r="FW588" t="s">
        <v>40681</v>
      </c>
      <c r="FX588" t="s">
        <v>163867</v>
      </c>
      <c r="FY588" t="s">
        <v>1586</v>
      </c>
      <c r="FZ588" t="s">
        <v>1586</v>
      </c>
      <c r="GA588" t="s">
        <v>1586</v>
      </c>
      <c r="GB588" t="s">
        <v>1586</v>
      </c>
      <c r="GC588" t="s">
        <v>1586</v>
      </c>
      <c r="GD588" t="s">
        <v>1586</v>
      </c>
      <c r="GE588" t="s">
        <v>1586</v>
      </c>
      <c r="GF588" t="s">
        <v>1586</v>
      </c>
      <c r="GG588" t="s">
        <v>175314</v>
      </c>
      <c r="GH588" t="s">
        <v>176592</v>
      </c>
      <c r="GI588" t="s">
        <v>177856</v>
      </c>
      <c r="GJ588" t="s">
        <v>179122</v>
      </c>
      <c r="GK588" t="s">
        <v>180386</v>
      </c>
      <c r="GL588" t="s">
        <v>1586</v>
      </c>
      <c r="GM588" t="s">
        <v>1586</v>
      </c>
      <c r="GN588" t="s">
        <v>184273</v>
      </c>
      <c r="GO588" t="s">
        <v>185572</v>
      </c>
      <c r="GP588" t="s">
        <v>1586</v>
      </c>
      <c r="GQ588" t="s">
        <v>1586</v>
      </c>
      <c r="GR588" t="s">
        <v>189343</v>
      </c>
      <c r="GS588" t="s">
        <v>190626</v>
      </c>
      <c r="GT588" t="s">
        <v>191894</v>
      </c>
      <c r="GU588" t="s">
        <v>193139</v>
      </c>
      <c r="GV588" t="s">
        <v>1586</v>
      </c>
      <c r="GW588" t="s">
        <v>195655</v>
      </c>
      <c r="GX588" t="s">
        <v>1586</v>
      </c>
      <c r="GZ588" t="s">
        <v>198126</v>
      </c>
      <c r="HA588" t="s">
        <v>1586</v>
      </c>
      <c r="HB588" t="s">
        <v>200588</v>
      </c>
      <c r="HC588" t="s">
        <v>77671</v>
      </c>
      <c r="HD588" t="s">
        <v>1586</v>
      </c>
      <c r="HE588" t="s">
        <v>1586</v>
      </c>
      <c r="HF588" t="s">
        <v>1586</v>
      </c>
      <c r="HG588" t="s">
        <v>1586</v>
      </c>
      <c r="HH588" t="s">
        <v>1586</v>
      </c>
      <c r="HI588" t="s">
        <v>209142</v>
      </c>
      <c r="HJ588" t="s">
        <v>210384</v>
      </c>
      <c r="HK588" t="s">
        <v>112062</v>
      </c>
      <c r="HL588" t="s">
        <v>212868</v>
      </c>
      <c r="HM588" t="s">
        <v>214076</v>
      </c>
      <c r="HN588" t="s">
        <v>26101</v>
      </c>
    </row>
    <row r="589" spans="1:222" x14ac:dyDescent="0.4">
      <c r="A589">
        <v>586</v>
      </c>
      <c r="B589" s="1">
        <v>43936</v>
      </c>
      <c r="C589">
        <v>962</v>
      </c>
      <c r="D589" s="3">
        <f t="shared" si="9"/>
        <v>10</v>
      </c>
      <c r="G589">
        <v>607</v>
      </c>
      <c r="H589">
        <v>399</v>
      </c>
      <c r="I589">
        <v>334</v>
      </c>
      <c r="J589">
        <v>302</v>
      </c>
      <c r="K589">
        <v>268</v>
      </c>
      <c r="L589">
        <v>401</v>
      </c>
      <c r="M589">
        <v>294</v>
      </c>
      <c r="N589">
        <v>238</v>
      </c>
      <c r="O589">
        <v>296</v>
      </c>
      <c r="P589">
        <v>633</v>
      </c>
      <c r="Q589">
        <v>551</v>
      </c>
      <c r="R589">
        <v>-46</v>
      </c>
      <c r="S589">
        <v>617</v>
      </c>
      <c r="T589">
        <v>10</v>
      </c>
      <c r="U589">
        <v>10</v>
      </c>
      <c r="V589">
        <v>10</v>
      </c>
      <c r="W589">
        <v>407</v>
      </c>
      <c r="X589">
        <v>595</v>
      </c>
      <c r="Y589">
        <v>-453</v>
      </c>
      <c r="Z589">
        <v>185</v>
      </c>
      <c r="AA589">
        <v>362</v>
      </c>
      <c r="AB589">
        <v>503</v>
      </c>
      <c r="AC589">
        <v>-435</v>
      </c>
      <c r="AD589">
        <v>-365</v>
      </c>
      <c r="AE589">
        <v>841</v>
      </c>
      <c r="AF589">
        <v>382</v>
      </c>
      <c r="AG589">
        <v>-339</v>
      </c>
      <c r="AH589">
        <v>-284</v>
      </c>
      <c r="AI589">
        <v>338</v>
      </c>
      <c r="AJ589">
        <v>632</v>
      </c>
      <c r="AK589">
        <v>141</v>
      </c>
      <c r="AL589">
        <v>636</v>
      </c>
      <c r="AM589">
        <v>566</v>
      </c>
      <c r="AN589">
        <v>631</v>
      </c>
      <c r="AO589">
        <v>437</v>
      </c>
      <c r="AP589">
        <v>465</v>
      </c>
      <c r="AQ589">
        <v>10</v>
      </c>
      <c r="AR589">
        <v>10</v>
      </c>
      <c r="AS589">
        <v>10</v>
      </c>
      <c r="AT589">
        <v>10</v>
      </c>
      <c r="AU589">
        <v>553</v>
      </c>
      <c r="AV589">
        <v>427</v>
      </c>
      <c r="AW589">
        <v>-192</v>
      </c>
      <c r="AX589" t="s">
        <v>5491</v>
      </c>
      <c r="AY589" t="s">
        <v>6713</v>
      </c>
      <c r="AZ589" t="s">
        <v>7929</v>
      </c>
      <c r="BA589" t="s">
        <v>9163</v>
      </c>
      <c r="BB589" t="s">
        <v>10383</v>
      </c>
      <c r="BC589" t="s">
        <v>798</v>
      </c>
      <c r="BD589" t="s">
        <v>12835</v>
      </c>
      <c r="BE589" t="s">
        <v>2074</v>
      </c>
      <c r="BF589" t="s">
        <v>2074</v>
      </c>
      <c r="BG589" t="s">
        <v>2074</v>
      </c>
      <c r="BH589" t="s">
        <v>2074</v>
      </c>
      <c r="BI589" t="s">
        <v>18854</v>
      </c>
      <c r="BJ589" t="s">
        <v>20060</v>
      </c>
      <c r="BK589" t="s">
        <v>21273</v>
      </c>
      <c r="BL589" t="s">
        <v>22485</v>
      </c>
      <c r="BM589" t="s">
        <v>2074</v>
      </c>
      <c r="BN589" t="s">
        <v>24873</v>
      </c>
      <c r="BO589" t="s">
        <v>26102</v>
      </c>
      <c r="BP589" t="s">
        <v>2074</v>
      </c>
      <c r="BQ589" t="s">
        <v>2074</v>
      </c>
      <c r="BR589" t="s">
        <v>2074</v>
      </c>
      <c r="BS589" t="s">
        <v>30946</v>
      </c>
      <c r="BT589" t="s">
        <v>32157</v>
      </c>
      <c r="BU589" t="s">
        <v>33369</v>
      </c>
      <c r="BV589" t="s">
        <v>34629</v>
      </c>
      <c r="BW589" t="s">
        <v>35870</v>
      </c>
      <c r="BX589" t="s">
        <v>4242</v>
      </c>
      <c r="BY589" t="s">
        <v>38271</v>
      </c>
      <c r="BZ589" t="s">
        <v>2074</v>
      </c>
      <c r="CA589" t="s">
        <v>2074</v>
      </c>
      <c r="CB589" t="s">
        <v>2074</v>
      </c>
      <c r="CC589" t="s">
        <v>43048</v>
      </c>
      <c r="CD589" t="s">
        <v>44248</v>
      </c>
      <c r="CE589" t="s">
        <v>2074</v>
      </c>
      <c r="CF589" t="s">
        <v>2074</v>
      </c>
      <c r="CG589" t="s">
        <v>47888</v>
      </c>
      <c r="CH589" t="s">
        <v>49104</v>
      </c>
      <c r="CI589" t="s">
        <v>50301</v>
      </c>
      <c r="CJ589" t="s">
        <v>51529</v>
      </c>
      <c r="CK589" t="s">
        <v>2074</v>
      </c>
      <c r="CL589" t="s">
        <v>2074</v>
      </c>
      <c r="CM589" t="s">
        <v>2074</v>
      </c>
      <c r="CN589" t="s">
        <v>2074</v>
      </c>
      <c r="CO589" t="s">
        <v>2074</v>
      </c>
      <c r="CP589" t="s">
        <v>2074</v>
      </c>
      <c r="CQ589" t="s">
        <v>2074</v>
      </c>
      <c r="CR589" t="s">
        <v>2074</v>
      </c>
      <c r="CS589" t="s">
        <v>2074</v>
      </c>
      <c r="CT589" t="s">
        <v>2074</v>
      </c>
      <c r="CU589" t="s">
        <v>64601</v>
      </c>
      <c r="CV589" t="s">
        <v>65778</v>
      </c>
      <c r="CW589" t="s">
        <v>66996</v>
      </c>
      <c r="CX589" t="s">
        <v>68176</v>
      </c>
      <c r="CY589" s="7" t="s">
        <v>69365</v>
      </c>
      <c r="CZ589" t="s">
        <v>70559</v>
      </c>
      <c r="DA589" t="s">
        <v>71740</v>
      </c>
      <c r="DB589" t="s">
        <v>72926</v>
      </c>
      <c r="DC589" t="s">
        <v>74104</v>
      </c>
      <c r="DD589" t="s">
        <v>75277</v>
      </c>
      <c r="DE589" t="s">
        <v>2074</v>
      </c>
      <c r="DF589" t="s">
        <v>2074</v>
      </c>
      <c r="DG589" t="s">
        <v>78852</v>
      </c>
      <c r="DH589" t="s">
        <v>80064</v>
      </c>
      <c r="DI589" t="s">
        <v>81261</v>
      </c>
      <c r="DJ589" t="s">
        <v>2074</v>
      </c>
      <c r="DK589" t="s">
        <v>2074</v>
      </c>
      <c r="DL589" t="s">
        <v>84831</v>
      </c>
      <c r="DM589" t="s">
        <v>2074</v>
      </c>
      <c r="DN589" t="s">
        <v>87226</v>
      </c>
      <c r="DO589" t="s">
        <v>88445</v>
      </c>
      <c r="DP589" t="s">
        <v>89680</v>
      </c>
      <c r="DQ589" t="s">
        <v>90940</v>
      </c>
      <c r="DR589" t="s">
        <v>92177</v>
      </c>
      <c r="DS589" t="s">
        <v>93412</v>
      </c>
      <c r="DT589" t="s">
        <v>94670</v>
      </c>
      <c r="DU589" t="s">
        <v>95893</v>
      </c>
      <c r="DV589" t="s">
        <v>97124</v>
      </c>
      <c r="DW589" t="s">
        <v>98348</v>
      </c>
      <c r="DX589" t="s">
        <v>99586</v>
      </c>
      <c r="DY589" t="s">
        <v>100833</v>
      </c>
      <c r="DZ589" t="s">
        <v>798</v>
      </c>
      <c r="EA589" t="s">
        <v>2074</v>
      </c>
      <c r="EB589" t="s">
        <v>2074</v>
      </c>
      <c r="EC589" t="s">
        <v>105873</v>
      </c>
      <c r="ED589" t="s">
        <v>107125</v>
      </c>
      <c r="EE589" t="s">
        <v>2074</v>
      </c>
      <c r="EF589" t="s">
        <v>109588</v>
      </c>
      <c r="EG589" t="s">
        <v>110808</v>
      </c>
      <c r="EH589" t="s">
        <v>2074</v>
      </c>
      <c r="EI589" t="s">
        <v>113299</v>
      </c>
      <c r="EJ589" t="s">
        <v>114542</v>
      </c>
      <c r="EK589" t="s">
        <v>2074</v>
      </c>
      <c r="EL589" t="s">
        <v>2074</v>
      </c>
      <c r="EM589" t="s">
        <v>118197</v>
      </c>
      <c r="EN589" t="s">
        <v>119432</v>
      </c>
      <c r="EO589" t="s">
        <v>2074</v>
      </c>
      <c r="EP589" t="s">
        <v>2074</v>
      </c>
      <c r="EQ589" t="s">
        <v>2074</v>
      </c>
      <c r="ER589" t="s">
        <v>124286</v>
      </c>
      <c r="ES589" t="s">
        <v>2074</v>
      </c>
      <c r="ET589" t="s">
        <v>2074</v>
      </c>
      <c r="EU589" t="s">
        <v>2074</v>
      </c>
      <c r="EV589" t="s">
        <v>129099</v>
      </c>
      <c r="EW589" t="s">
        <v>2074</v>
      </c>
      <c r="EX589" t="s">
        <v>131508</v>
      </c>
      <c r="EY589" t="s">
        <v>2074</v>
      </c>
      <c r="EZ589" t="s">
        <v>2074</v>
      </c>
      <c r="FA589" t="s">
        <v>2074</v>
      </c>
      <c r="FB589" t="s">
        <v>136327</v>
      </c>
      <c r="FC589" t="s">
        <v>137520</v>
      </c>
      <c r="FD589" t="s">
        <v>138713</v>
      </c>
      <c r="FE589" t="s">
        <v>139932</v>
      </c>
      <c r="FF589" t="s">
        <v>141154</v>
      </c>
      <c r="FG589" t="s">
        <v>141154</v>
      </c>
      <c r="FH589" t="s">
        <v>143587</v>
      </c>
      <c r="FI589" t="s">
        <v>144799</v>
      </c>
      <c r="FJ589" t="s">
        <v>146030</v>
      </c>
      <c r="FK589" t="s">
        <v>147303</v>
      </c>
      <c r="FL589" t="s">
        <v>148594</v>
      </c>
      <c r="FM589" t="s">
        <v>149854</v>
      </c>
      <c r="FN589" t="s">
        <v>137520</v>
      </c>
      <c r="FO589" t="s">
        <v>152405</v>
      </c>
      <c r="FP589" t="s">
        <v>2074</v>
      </c>
      <c r="FQ589" t="s">
        <v>154929</v>
      </c>
      <c r="FR589" t="s">
        <v>156200</v>
      </c>
      <c r="FS589" t="s">
        <v>157477</v>
      </c>
      <c r="FT589" t="s">
        <v>2074</v>
      </c>
      <c r="FU589" t="s">
        <v>2074</v>
      </c>
      <c r="FV589" t="s">
        <v>2074</v>
      </c>
      <c r="FW589" t="s">
        <v>2074</v>
      </c>
      <c r="FX589" t="s">
        <v>2074</v>
      </c>
      <c r="FY589" t="s">
        <v>165150</v>
      </c>
      <c r="FZ589" t="s">
        <v>166406</v>
      </c>
      <c r="GA589" t="s">
        <v>167688</v>
      </c>
      <c r="GB589" t="s">
        <v>2074</v>
      </c>
      <c r="GC589" t="s">
        <v>2074</v>
      </c>
      <c r="GD589" t="s">
        <v>2074</v>
      </c>
      <c r="GE589" t="s">
        <v>2074</v>
      </c>
      <c r="GF589" t="s">
        <v>2074</v>
      </c>
      <c r="GG589" t="s">
        <v>2074</v>
      </c>
      <c r="GH589" t="s">
        <v>2074</v>
      </c>
      <c r="GI589" t="s">
        <v>136327</v>
      </c>
      <c r="GJ589" t="s">
        <v>2074</v>
      </c>
      <c r="GK589" t="s">
        <v>2074</v>
      </c>
      <c r="GL589" t="s">
        <v>2074</v>
      </c>
      <c r="GM589" t="s">
        <v>38271</v>
      </c>
      <c r="GN589" t="s">
        <v>184274</v>
      </c>
      <c r="GO589" t="s">
        <v>185573</v>
      </c>
      <c r="GP589" t="s">
        <v>167688</v>
      </c>
      <c r="GQ589" t="s">
        <v>2074</v>
      </c>
      <c r="GR589" t="s">
        <v>2074</v>
      </c>
      <c r="GS589" t="s">
        <v>2074</v>
      </c>
      <c r="GT589" t="s">
        <v>191895</v>
      </c>
      <c r="GU589" t="s">
        <v>193140</v>
      </c>
      <c r="GV589" t="s">
        <v>194410</v>
      </c>
      <c r="GW589" t="s">
        <v>195656</v>
      </c>
      <c r="GX589" t="s">
        <v>196894</v>
      </c>
      <c r="GZ589" t="s">
        <v>198127</v>
      </c>
      <c r="HA589" t="s">
        <v>2074</v>
      </c>
      <c r="HB589" t="s">
        <v>200589</v>
      </c>
      <c r="HC589" t="s">
        <v>201831</v>
      </c>
      <c r="HD589" t="s">
        <v>203059</v>
      </c>
      <c r="HE589" t="s">
        <v>204292</v>
      </c>
      <c r="HF589" t="s">
        <v>205510</v>
      </c>
      <c r="HG589" t="s">
        <v>206717</v>
      </c>
      <c r="HH589" t="s">
        <v>207927</v>
      </c>
      <c r="HI589" t="s">
        <v>209143</v>
      </c>
      <c r="HJ589" t="s">
        <v>210385</v>
      </c>
      <c r="HK589" t="s">
        <v>69365</v>
      </c>
      <c r="HL589" t="s">
        <v>212869</v>
      </c>
      <c r="HM589" t="s">
        <v>214077</v>
      </c>
      <c r="HN589" t="s">
        <v>215346</v>
      </c>
    </row>
    <row r="590" spans="1:222" x14ac:dyDescent="0.4">
      <c r="A590">
        <v>587</v>
      </c>
      <c r="B590" s="1">
        <v>43937</v>
      </c>
      <c r="C590">
        <v>10</v>
      </c>
      <c r="D590" s="3">
        <f t="shared" si="9"/>
        <v>391</v>
      </c>
      <c r="G590">
        <v>545</v>
      </c>
      <c r="H590">
        <v>259</v>
      </c>
      <c r="I590">
        <v>404</v>
      </c>
      <c r="J590">
        <v>190</v>
      </c>
      <c r="K590">
        <v>412</v>
      </c>
      <c r="L590">
        <v>484</v>
      </c>
      <c r="M590">
        <v>436</v>
      </c>
      <c r="N590">
        <v>238</v>
      </c>
      <c r="O590">
        <v>479</v>
      </c>
      <c r="P590">
        <v>493</v>
      </c>
      <c r="Q590">
        <v>436</v>
      </c>
      <c r="R590">
        <v>436</v>
      </c>
      <c r="S590">
        <v>366</v>
      </c>
      <c r="T590">
        <v>801</v>
      </c>
      <c r="U590">
        <v>803</v>
      </c>
      <c r="V590">
        <v>790</v>
      </c>
      <c r="W590">
        <v>717</v>
      </c>
      <c r="X590">
        <v>568</v>
      </c>
      <c r="Y590">
        <v>493</v>
      </c>
      <c r="Z590">
        <v>216</v>
      </c>
      <c r="AA590">
        <v>313</v>
      </c>
      <c r="AB590">
        <v>522</v>
      </c>
      <c r="AC590">
        <v>315</v>
      </c>
      <c r="AD590">
        <v>377</v>
      </c>
      <c r="AE590">
        <v>971</v>
      </c>
      <c r="AF590">
        <v>439</v>
      </c>
      <c r="AG590">
        <v>352</v>
      </c>
      <c r="AH590">
        <v>329</v>
      </c>
      <c r="AI590">
        <v>242</v>
      </c>
      <c r="AJ590">
        <v>225</v>
      </c>
      <c r="AK590">
        <v>8</v>
      </c>
      <c r="AL590">
        <v>390</v>
      </c>
      <c r="AM590">
        <v>226</v>
      </c>
      <c r="AN590">
        <v>341</v>
      </c>
      <c r="AO590">
        <v>153</v>
      </c>
      <c r="AP590">
        <v>347</v>
      </c>
      <c r="AQ590">
        <v>139</v>
      </c>
      <c r="AR590">
        <v>89</v>
      </c>
      <c r="AS590">
        <v>365</v>
      </c>
      <c r="AT590">
        <v>740</v>
      </c>
      <c r="AU590">
        <v>481</v>
      </c>
      <c r="AV590">
        <v>556</v>
      </c>
      <c r="AW590">
        <v>425</v>
      </c>
      <c r="AX590" t="s">
        <v>5492</v>
      </c>
      <c r="AY590" t="s">
        <v>4964</v>
      </c>
      <c r="AZ590" t="s">
        <v>7930</v>
      </c>
      <c r="BA590" t="s">
        <v>9164</v>
      </c>
      <c r="BB590" t="s">
        <v>10384</v>
      </c>
      <c r="BC590" t="s">
        <v>11607</v>
      </c>
      <c r="BD590" t="s">
        <v>12836</v>
      </c>
      <c r="BE590" t="s">
        <v>14065</v>
      </c>
      <c r="BF590" t="s">
        <v>15265</v>
      </c>
      <c r="BG590" t="s">
        <v>16456</v>
      </c>
      <c r="BH590" t="s">
        <v>17656</v>
      </c>
      <c r="BI590" t="s">
        <v>18855</v>
      </c>
      <c r="BJ590" t="s">
        <v>20061</v>
      </c>
      <c r="BK590" t="s">
        <v>21274</v>
      </c>
      <c r="BL590" t="s">
        <v>22486</v>
      </c>
      <c r="BM590" t="s">
        <v>944</v>
      </c>
      <c r="BN590" t="s">
        <v>24874</v>
      </c>
      <c r="BO590" t="s">
        <v>26103</v>
      </c>
      <c r="BP590" t="s">
        <v>27313</v>
      </c>
      <c r="BQ590" t="s">
        <v>28497</v>
      </c>
      <c r="BR590" t="s">
        <v>29727</v>
      </c>
      <c r="BS590" t="s">
        <v>30947</v>
      </c>
      <c r="BT590" t="s">
        <v>32158</v>
      </c>
      <c r="BU590" t="s">
        <v>33370</v>
      </c>
      <c r="BV590" t="s">
        <v>34630</v>
      </c>
      <c r="BW590" t="s">
        <v>35871</v>
      </c>
      <c r="BX590" t="s">
        <v>37073</v>
      </c>
      <c r="BY590" t="s">
        <v>38272</v>
      </c>
      <c r="BZ590" t="s">
        <v>1201</v>
      </c>
      <c r="CA590" t="s">
        <v>40682</v>
      </c>
      <c r="CB590" t="s">
        <v>41864</v>
      </c>
      <c r="CC590" t="s">
        <v>43049</v>
      </c>
      <c r="CD590" t="s">
        <v>44249</v>
      </c>
      <c r="CE590" t="s">
        <v>45468</v>
      </c>
      <c r="CF590" t="s">
        <v>46680</v>
      </c>
      <c r="CG590" t="s">
        <v>47889</v>
      </c>
      <c r="CH590" t="s">
        <v>49105</v>
      </c>
      <c r="CI590" t="s">
        <v>50302</v>
      </c>
      <c r="CJ590" t="s">
        <v>51530</v>
      </c>
      <c r="CK590" t="s">
        <v>52751</v>
      </c>
      <c r="CL590" t="s">
        <v>53951</v>
      </c>
      <c r="CM590" t="s">
        <v>55153</v>
      </c>
      <c r="CN590" t="s">
        <v>56311</v>
      </c>
      <c r="CO590" t="s">
        <v>57480</v>
      </c>
      <c r="CP590" t="s">
        <v>58646</v>
      </c>
      <c r="CQ590" t="s">
        <v>59841</v>
      </c>
      <c r="CR590" t="s">
        <v>61024</v>
      </c>
      <c r="CS590" t="s">
        <v>62214</v>
      </c>
      <c r="CT590" t="s">
        <v>63407</v>
      </c>
      <c r="CU590" t="s">
        <v>64602</v>
      </c>
      <c r="CV590" t="s">
        <v>65779</v>
      </c>
      <c r="CW590" t="s">
        <v>66997</v>
      </c>
      <c r="CX590" t="s">
        <v>68177</v>
      </c>
      <c r="CY590" s="7" t="s">
        <v>69366</v>
      </c>
      <c r="CZ590" t="s">
        <v>70560</v>
      </c>
      <c r="DA590" t="s">
        <v>71741</v>
      </c>
      <c r="DB590" t="s">
        <v>15265</v>
      </c>
      <c r="DC590" t="s">
        <v>74105</v>
      </c>
      <c r="DD590" t="s">
        <v>1445</v>
      </c>
      <c r="DE590" t="s">
        <v>76483</v>
      </c>
      <c r="DF590" t="s">
        <v>77672</v>
      </c>
      <c r="DG590" t="s">
        <v>78853</v>
      </c>
      <c r="DH590" t="s">
        <v>80065</v>
      </c>
      <c r="DI590" t="s">
        <v>81262</v>
      </c>
      <c r="DJ590" t="s">
        <v>82437</v>
      </c>
      <c r="DK590" t="s">
        <v>83616</v>
      </c>
      <c r="DL590" t="s">
        <v>84832</v>
      </c>
      <c r="DM590" t="s">
        <v>86029</v>
      </c>
      <c r="DN590" t="s">
        <v>87227</v>
      </c>
      <c r="DO590" t="s">
        <v>88446</v>
      </c>
      <c r="DP590" t="s">
        <v>89681</v>
      </c>
      <c r="DQ590" t="s">
        <v>86029</v>
      </c>
      <c r="DR590" t="s">
        <v>92178</v>
      </c>
      <c r="DS590" t="s">
        <v>93413</v>
      </c>
      <c r="DT590" t="s">
        <v>94671</v>
      </c>
      <c r="DU590" t="s">
        <v>95894</v>
      </c>
      <c r="DV590" t="s">
        <v>97125</v>
      </c>
      <c r="DW590" t="s">
        <v>98349</v>
      </c>
      <c r="DX590" t="s">
        <v>99587</v>
      </c>
      <c r="DY590" t="s">
        <v>100834</v>
      </c>
      <c r="DZ590" t="s">
        <v>102068</v>
      </c>
      <c r="EA590" t="s">
        <v>103342</v>
      </c>
      <c r="EB590" t="s">
        <v>104595</v>
      </c>
      <c r="EC590" t="s">
        <v>94671</v>
      </c>
      <c r="ED590" t="s">
        <v>107126</v>
      </c>
      <c r="EE590" t="s">
        <v>108347</v>
      </c>
      <c r="EF590" t="s">
        <v>63407</v>
      </c>
      <c r="EG590" t="s">
        <v>110809</v>
      </c>
      <c r="EH590" t="s">
        <v>112063</v>
      </c>
      <c r="EI590" t="s">
        <v>113300</v>
      </c>
      <c r="EJ590" t="s">
        <v>114543</v>
      </c>
      <c r="EK590" t="s">
        <v>115767</v>
      </c>
      <c r="EL590" t="s">
        <v>116987</v>
      </c>
      <c r="EM590" t="s">
        <v>118198</v>
      </c>
      <c r="EN590" t="s">
        <v>119433</v>
      </c>
      <c r="EO590" t="s">
        <v>120651</v>
      </c>
      <c r="EP590" t="s">
        <v>121888</v>
      </c>
      <c r="EQ590" t="s">
        <v>123090</v>
      </c>
      <c r="ER590" t="s">
        <v>124287</v>
      </c>
      <c r="ES590" t="s">
        <v>125470</v>
      </c>
      <c r="ET590" t="s">
        <v>126676</v>
      </c>
      <c r="EU590" t="s">
        <v>127877</v>
      </c>
      <c r="EV590" t="s">
        <v>129100</v>
      </c>
      <c r="EW590" t="s">
        <v>130308</v>
      </c>
      <c r="EX590" t="s">
        <v>57480</v>
      </c>
      <c r="EY590" t="s">
        <v>132686</v>
      </c>
      <c r="EZ590" t="s">
        <v>133906</v>
      </c>
      <c r="FA590" t="s">
        <v>135122</v>
      </c>
      <c r="FB590" t="s">
        <v>136328</v>
      </c>
      <c r="FC590" t="s">
        <v>944</v>
      </c>
      <c r="FD590" t="s">
        <v>1201</v>
      </c>
      <c r="FE590" t="s">
        <v>139933</v>
      </c>
      <c r="FF590" t="s">
        <v>141155</v>
      </c>
      <c r="FG590" t="s">
        <v>142388</v>
      </c>
      <c r="FH590" t="s">
        <v>143588</v>
      </c>
      <c r="FI590" t="s">
        <v>144800</v>
      </c>
      <c r="FJ590" t="s">
        <v>146031</v>
      </c>
      <c r="FK590" t="s">
        <v>147304</v>
      </c>
      <c r="FL590" t="s">
        <v>148595</v>
      </c>
      <c r="FM590" t="s">
        <v>97125</v>
      </c>
      <c r="FN590" t="s">
        <v>136328</v>
      </c>
      <c r="FO590" t="s">
        <v>152406</v>
      </c>
      <c r="FP590" t="s">
        <v>153678</v>
      </c>
      <c r="FQ590" t="s">
        <v>154930</v>
      </c>
      <c r="FR590" t="s">
        <v>156201</v>
      </c>
      <c r="FS590" t="s">
        <v>157478</v>
      </c>
      <c r="FT590" t="s">
        <v>158745</v>
      </c>
      <c r="FU590" t="s">
        <v>160022</v>
      </c>
      <c r="FV590" t="s">
        <v>161301</v>
      </c>
      <c r="FW590" t="s">
        <v>162578</v>
      </c>
      <c r="FX590" t="s">
        <v>163868</v>
      </c>
      <c r="FY590" t="s">
        <v>165151</v>
      </c>
      <c r="FZ590" t="s">
        <v>146031</v>
      </c>
      <c r="GA590" t="s">
        <v>167689</v>
      </c>
      <c r="GB590" t="s">
        <v>168969</v>
      </c>
      <c r="GC590" t="s">
        <v>170274</v>
      </c>
      <c r="GD590" t="s">
        <v>171544</v>
      </c>
      <c r="GE590" t="s">
        <v>172791</v>
      </c>
      <c r="GF590" t="s">
        <v>174038</v>
      </c>
      <c r="GG590" t="s">
        <v>175315</v>
      </c>
      <c r="GH590" t="s">
        <v>176593</v>
      </c>
      <c r="GI590" t="s">
        <v>177857</v>
      </c>
      <c r="GJ590" t="s">
        <v>179123</v>
      </c>
      <c r="GK590" t="s">
        <v>180387</v>
      </c>
      <c r="GL590" t="s">
        <v>181683</v>
      </c>
      <c r="GM590" t="s">
        <v>182955</v>
      </c>
      <c r="GN590" t="s">
        <v>184275</v>
      </c>
      <c r="GO590" t="s">
        <v>185574</v>
      </c>
      <c r="GP590" t="s">
        <v>186827</v>
      </c>
      <c r="GQ590" t="s">
        <v>188086</v>
      </c>
      <c r="GR590" t="s">
        <v>189344</v>
      </c>
      <c r="GS590" t="s">
        <v>190627</v>
      </c>
      <c r="GT590" t="s">
        <v>191896</v>
      </c>
      <c r="GU590" t="s">
        <v>193141</v>
      </c>
      <c r="GV590" t="s">
        <v>194411</v>
      </c>
      <c r="GW590" t="s">
        <v>195657</v>
      </c>
      <c r="GX590" t="s">
        <v>196895</v>
      </c>
      <c r="GZ590" t="s">
        <v>198128</v>
      </c>
      <c r="HA590" t="s">
        <v>199364</v>
      </c>
      <c r="HB590" t="s">
        <v>200590</v>
      </c>
      <c r="HC590" t="s">
        <v>68177</v>
      </c>
      <c r="HD590" t="s">
        <v>203060</v>
      </c>
      <c r="HE590" t="s">
        <v>204293</v>
      </c>
      <c r="HF590" t="s">
        <v>205511</v>
      </c>
      <c r="HG590" t="s">
        <v>206718</v>
      </c>
      <c r="HH590" t="s">
        <v>207928</v>
      </c>
      <c r="HI590" t="s">
        <v>209144</v>
      </c>
      <c r="HJ590" t="s">
        <v>210386</v>
      </c>
      <c r="HK590" t="s">
        <v>211639</v>
      </c>
      <c r="HL590" t="s">
        <v>212870</v>
      </c>
      <c r="HM590" t="s">
        <v>214078</v>
      </c>
      <c r="HN590" t="s">
        <v>215347</v>
      </c>
    </row>
    <row r="591" spans="1:222" x14ac:dyDescent="0.4">
      <c r="A591">
        <v>588</v>
      </c>
      <c r="B591" s="1">
        <v>43938</v>
      </c>
      <c r="C591">
        <v>391</v>
      </c>
      <c r="D591" s="3">
        <f t="shared" si="9"/>
        <v>950</v>
      </c>
      <c r="G591">
        <v>950</v>
      </c>
      <c r="H591">
        <v>533</v>
      </c>
      <c r="I591">
        <v>873</v>
      </c>
      <c r="J591">
        <v>680</v>
      </c>
      <c r="K591">
        <v>646</v>
      </c>
      <c r="L591">
        <v>731</v>
      </c>
      <c r="M591">
        <v>571</v>
      </c>
      <c r="N591">
        <v>777</v>
      </c>
      <c r="O591">
        <v>686</v>
      </c>
      <c r="P591">
        <v>702</v>
      </c>
      <c r="Q591">
        <v>705</v>
      </c>
      <c r="R591">
        <v>729</v>
      </c>
      <c r="S591">
        <v>735</v>
      </c>
      <c r="T591">
        <v>249</v>
      </c>
      <c r="U591">
        <v>547</v>
      </c>
      <c r="V591">
        <v>710</v>
      </c>
      <c r="W591">
        <v>408</v>
      </c>
      <c r="X591">
        <v>340</v>
      </c>
      <c r="Y591">
        <v>508</v>
      </c>
      <c r="Z591">
        <v>425</v>
      </c>
      <c r="AA591">
        <v>904</v>
      </c>
      <c r="AB591">
        <v>850</v>
      </c>
      <c r="AC591">
        <v>416</v>
      </c>
      <c r="AD591">
        <v>371</v>
      </c>
      <c r="AE591">
        <v>743</v>
      </c>
      <c r="AF591">
        <v>417</v>
      </c>
      <c r="AG591">
        <v>228</v>
      </c>
      <c r="AH591">
        <v>214</v>
      </c>
      <c r="AI591">
        <v>707</v>
      </c>
      <c r="AJ591">
        <v>866</v>
      </c>
      <c r="AK591">
        <v>343</v>
      </c>
      <c r="AL591">
        <v>571</v>
      </c>
      <c r="AM591">
        <v>1048</v>
      </c>
      <c r="AN591">
        <v>461</v>
      </c>
      <c r="AO591">
        <v>186</v>
      </c>
      <c r="AP591">
        <v>464</v>
      </c>
      <c r="AQ591">
        <v>554</v>
      </c>
      <c r="AR591">
        <v>695</v>
      </c>
      <c r="AS591">
        <v>679</v>
      </c>
      <c r="AT591">
        <v>651</v>
      </c>
      <c r="AU591">
        <v>358</v>
      </c>
      <c r="AV591">
        <v>262</v>
      </c>
      <c r="AW591">
        <v>543</v>
      </c>
      <c r="AX591" t="s">
        <v>5493</v>
      </c>
      <c r="AY591" t="s">
        <v>6714</v>
      </c>
      <c r="AZ591" t="s">
        <v>7931</v>
      </c>
      <c r="BA591" t="s">
        <v>9165</v>
      </c>
      <c r="BB591" t="s">
        <v>10385</v>
      </c>
      <c r="BC591" t="s">
        <v>11608</v>
      </c>
      <c r="BD591" t="s">
        <v>12837</v>
      </c>
      <c r="BE591" t="s">
        <v>14066</v>
      </c>
      <c r="BF591" t="s">
        <v>15266</v>
      </c>
      <c r="BG591" t="s">
        <v>16457</v>
      </c>
      <c r="BH591" t="s">
        <v>17657</v>
      </c>
      <c r="BI591" t="s">
        <v>18856</v>
      </c>
      <c r="BJ591" t="s">
        <v>20062</v>
      </c>
      <c r="BK591" t="s">
        <v>2455</v>
      </c>
      <c r="BL591" t="s">
        <v>22487</v>
      </c>
      <c r="BM591" t="s">
        <v>23673</v>
      </c>
      <c r="BN591" t="s">
        <v>24875</v>
      </c>
      <c r="BO591" t="s">
        <v>26104</v>
      </c>
      <c r="BP591" t="s">
        <v>27314</v>
      </c>
      <c r="BQ591" t="s">
        <v>28498</v>
      </c>
      <c r="BR591" t="s">
        <v>29728</v>
      </c>
      <c r="BS591" t="s">
        <v>30948</v>
      </c>
      <c r="BT591" t="s">
        <v>32159</v>
      </c>
      <c r="BU591" t="s">
        <v>33371</v>
      </c>
      <c r="BV591" t="s">
        <v>34631</v>
      </c>
      <c r="BW591" t="s">
        <v>35872</v>
      </c>
      <c r="BX591" t="s">
        <v>22487</v>
      </c>
      <c r="BY591" t="s">
        <v>38273</v>
      </c>
      <c r="BZ591" t="s">
        <v>39474</v>
      </c>
      <c r="CA591" t="s">
        <v>40683</v>
      </c>
      <c r="CB591" t="s">
        <v>41865</v>
      </c>
      <c r="CC591" t="s">
        <v>43050</v>
      </c>
      <c r="CD591" t="s">
        <v>44250</v>
      </c>
      <c r="CE591" t="s">
        <v>27314</v>
      </c>
      <c r="CF591" t="s">
        <v>46681</v>
      </c>
      <c r="CG591" t="s">
        <v>47890</v>
      </c>
      <c r="CH591" t="s">
        <v>49106</v>
      </c>
      <c r="CI591" t="s">
        <v>50303</v>
      </c>
      <c r="CJ591" t="s">
        <v>122</v>
      </c>
      <c r="CK591" t="s">
        <v>52752</v>
      </c>
      <c r="CL591" t="s">
        <v>53952</v>
      </c>
      <c r="CM591" t="s">
        <v>55154</v>
      </c>
      <c r="CN591" t="s">
        <v>1923</v>
      </c>
      <c r="CO591" t="s">
        <v>1923</v>
      </c>
      <c r="CP591" t="s">
        <v>58647</v>
      </c>
      <c r="CQ591" t="s">
        <v>59842</v>
      </c>
      <c r="CR591" t="s">
        <v>61025</v>
      </c>
      <c r="CS591" t="s">
        <v>62215</v>
      </c>
      <c r="CT591" t="s">
        <v>41865</v>
      </c>
      <c r="CU591" t="s">
        <v>64603</v>
      </c>
      <c r="CV591" t="s">
        <v>15266</v>
      </c>
      <c r="CW591" t="s">
        <v>66998</v>
      </c>
      <c r="CX591" t="s">
        <v>68178</v>
      </c>
      <c r="CY591" s="7" t="s">
        <v>69367</v>
      </c>
      <c r="CZ591" t="s">
        <v>70561</v>
      </c>
      <c r="DA591" t="s">
        <v>71742</v>
      </c>
      <c r="DB591" t="s">
        <v>72927</v>
      </c>
      <c r="DC591" t="s">
        <v>74106</v>
      </c>
      <c r="DD591" t="s">
        <v>75278</v>
      </c>
      <c r="DE591" t="s">
        <v>76484</v>
      </c>
      <c r="DF591" t="s">
        <v>77673</v>
      </c>
      <c r="DG591" t="s">
        <v>78854</v>
      </c>
      <c r="DH591" t="s">
        <v>80066</v>
      </c>
      <c r="DI591" t="s">
        <v>81263</v>
      </c>
      <c r="DJ591" t="s">
        <v>82438</v>
      </c>
      <c r="DK591" t="s">
        <v>83617</v>
      </c>
      <c r="DL591" t="s">
        <v>84833</v>
      </c>
      <c r="DM591" t="s">
        <v>86030</v>
      </c>
      <c r="DN591" t="s">
        <v>87228</v>
      </c>
      <c r="DO591" t="s">
        <v>88447</v>
      </c>
      <c r="DP591" t="s">
        <v>89682</v>
      </c>
      <c r="DQ591" t="s">
        <v>90941</v>
      </c>
      <c r="DR591" t="s">
        <v>92179</v>
      </c>
      <c r="DS591" t="s">
        <v>53952</v>
      </c>
      <c r="DT591" t="s">
        <v>58647</v>
      </c>
      <c r="DU591" t="s">
        <v>95895</v>
      </c>
      <c r="DV591" t="s">
        <v>97126</v>
      </c>
      <c r="DW591" t="s">
        <v>98350</v>
      </c>
      <c r="DX591" t="s">
        <v>99588</v>
      </c>
      <c r="DY591" t="s">
        <v>100835</v>
      </c>
      <c r="DZ591" t="s">
        <v>102069</v>
      </c>
      <c r="EA591" t="s">
        <v>103343</v>
      </c>
      <c r="EB591" t="s">
        <v>104596</v>
      </c>
      <c r="EC591" t="s">
        <v>105874</v>
      </c>
      <c r="ED591" t="s">
        <v>107127</v>
      </c>
      <c r="EE591" t="s">
        <v>108348</v>
      </c>
      <c r="EF591" t="s">
        <v>109589</v>
      </c>
      <c r="EG591" t="s">
        <v>110810</v>
      </c>
      <c r="EH591" t="s">
        <v>112064</v>
      </c>
      <c r="EI591" t="s">
        <v>113301</v>
      </c>
      <c r="EJ591" t="s">
        <v>114544</v>
      </c>
      <c r="EK591" t="s">
        <v>115768</v>
      </c>
      <c r="EL591" t="s">
        <v>116988</v>
      </c>
      <c r="EM591" t="s">
        <v>118199</v>
      </c>
      <c r="EN591" t="s">
        <v>50303</v>
      </c>
      <c r="EO591" t="s">
        <v>120652</v>
      </c>
      <c r="EP591" t="s">
        <v>121889</v>
      </c>
      <c r="EQ591" t="s">
        <v>123091</v>
      </c>
      <c r="ER591" t="s">
        <v>40683</v>
      </c>
      <c r="ES591" t="s">
        <v>125471</v>
      </c>
      <c r="ET591" t="s">
        <v>126677</v>
      </c>
      <c r="EU591" t="s">
        <v>80066</v>
      </c>
      <c r="EV591" t="s">
        <v>129101</v>
      </c>
      <c r="EW591" t="s">
        <v>130309</v>
      </c>
      <c r="EX591" t="s">
        <v>131509</v>
      </c>
      <c r="EY591" t="s">
        <v>132687</v>
      </c>
      <c r="EZ591" t="s">
        <v>133907</v>
      </c>
      <c r="FA591" t="s">
        <v>135123</v>
      </c>
      <c r="FB591" t="s">
        <v>136329</v>
      </c>
      <c r="FC591" t="s">
        <v>137521</v>
      </c>
      <c r="FD591" t="s">
        <v>138714</v>
      </c>
      <c r="FE591" t="s">
        <v>139934</v>
      </c>
      <c r="FF591" t="s">
        <v>141156</v>
      </c>
      <c r="FG591" t="s">
        <v>142389</v>
      </c>
      <c r="FH591" t="s">
        <v>143589</v>
      </c>
      <c r="FI591" t="s">
        <v>136329</v>
      </c>
      <c r="FJ591" t="s">
        <v>146032</v>
      </c>
      <c r="FK591" t="s">
        <v>147305</v>
      </c>
      <c r="FL591" t="s">
        <v>148596</v>
      </c>
      <c r="FM591" t="s">
        <v>149855</v>
      </c>
      <c r="FN591" t="s">
        <v>151127</v>
      </c>
      <c r="FO591" t="s">
        <v>152407</v>
      </c>
      <c r="FP591" t="s">
        <v>153679</v>
      </c>
      <c r="FQ591" t="s">
        <v>154931</v>
      </c>
      <c r="FR591" t="s">
        <v>156202</v>
      </c>
      <c r="FS591" t="s">
        <v>157479</v>
      </c>
      <c r="FT591" t="s">
        <v>158746</v>
      </c>
      <c r="FU591" t="s">
        <v>160023</v>
      </c>
      <c r="FV591" t="s">
        <v>161302</v>
      </c>
      <c r="FW591" t="s">
        <v>162579</v>
      </c>
      <c r="FX591" t="s">
        <v>163869</v>
      </c>
      <c r="FY591" t="s">
        <v>165152</v>
      </c>
      <c r="FZ591" t="s">
        <v>166407</v>
      </c>
      <c r="GA591" t="s">
        <v>167690</v>
      </c>
      <c r="GB591" t="s">
        <v>168970</v>
      </c>
      <c r="GC591" t="s">
        <v>170275</v>
      </c>
      <c r="GD591" t="s">
        <v>171545</v>
      </c>
      <c r="GE591" t="s">
        <v>172792</v>
      </c>
      <c r="GF591" t="s">
        <v>174039</v>
      </c>
      <c r="GG591" t="s">
        <v>175316</v>
      </c>
      <c r="GH591" t="s">
        <v>176594</v>
      </c>
      <c r="GI591" t="s">
        <v>177858</v>
      </c>
      <c r="GJ591" t="s">
        <v>179124</v>
      </c>
      <c r="GK591" t="s">
        <v>180388</v>
      </c>
      <c r="GL591" t="s">
        <v>181684</v>
      </c>
      <c r="GM591" t="s">
        <v>182956</v>
      </c>
      <c r="GN591" t="s">
        <v>184276</v>
      </c>
      <c r="GO591" t="s">
        <v>62215</v>
      </c>
      <c r="GP591" t="s">
        <v>177858</v>
      </c>
      <c r="GQ591" t="s">
        <v>188087</v>
      </c>
      <c r="GR591" t="s">
        <v>89682</v>
      </c>
      <c r="GS591" t="s">
        <v>190628</v>
      </c>
      <c r="GT591" t="s">
        <v>41865</v>
      </c>
      <c r="GU591" t="s">
        <v>193142</v>
      </c>
      <c r="GV591" t="s">
        <v>194412</v>
      </c>
      <c r="GW591" t="s">
        <v>195658</v>
      </c>
      <c r="GX591" t="s">
        <v>196896</v>
      </c>
      <c r="GZ591" t="s">
        <v>198129</v>
      </c>
      <c r="HA591" t="s">
        <v>199365</v>
      </c>
      <c r="HB591" t="s">
        <v>6714</v>
      </c>
      <c r="HC591" t="s">
        <v>201832</v>
      </c>
      <c r="HD591" t="s">
        <v>203061</v>
      </c>
      <c r="HE591" t="s">
        <v>204294</v>
      </c>
      <c r="HF591" t="s">
        <v>50303</v>
      </c>
      <c r="HG591" t="s">
        <v>206719</v>
      </c>
      <c r="HH591" t="s">
        <v>207929</v>
      </c>
      <c r="HI591" t="s">
        <v>22487</v>
      </c>
      <c r="HJ591" t="s">
        <v>210387</v>
      </c>
      <c r="HK591" t="s">
        <v>211640</v>
      </c>
      <c r="HL591" t="s">
        <v>212871</v>
      </c>
      <c r="HM591" t="s">
        <v>214079</v>
      </c>
      <c r="HN591" t="s">
        <v>122</v>
      </c>
    </row>
    <row r="592" spans="1:222" x14ac:dyDescent="0.4">
      <c r="A592">
        <v>589</v>
      </c>
      <c r="B592" s="1">
        <v>43941</v>
      </c>
      <c r="C592">
        <v>950</v>
      </c>
      <c r="D592" s="3">
        <f t="shared" si="9"/>
        <v>889</v>
      </c>
      <c r="G592">
        <v>1107</v>
      </c>
      <c r="H592">
        <v>453</v>
      </c>
      <c r="I592">
        <v>600</v>
      </c>
      <c r="J592">
        <v>701</v>
      </c>
      <c r="K592">
        <v>741</v>
      </c>
      <c r="L592">
        <v>735</v>
      </c>
      <c r="M592">
        <v>754</v>
      </c>
      <c r="N592">
        <v>713</v>
      </c>
      <c r="O592">
        <v>752</v>
      </c>
      <c r="P592">
        <v>770</v>
      </c>
      <c r="Q592">
        <v>766</v>
      </c>
      <c r="R592">
        <v>764</v>
      </c>
      <c r="S592">
        <v>781</v>
      </c>
      <c r="T592">
        <v>45</v>
      </c>
      <c r="U592">
        <v>581</v>
      </c>
      <c r="V592">
        <v>747</v>
      </c>
      <c r="W592">
        <v>740</v>
      </c>
      <c r="X592">
        <v>55</v>
      </c>
      <c r="Y592">
        <v>907</v>
      </c>
      <c r="Z592">
        <v>589</v>
      </c>
      <c r="AA592">
        <v>247</v>
      </c>
      <c r="AB592">
        <v>394</v>
      </c>
      <c r="AC592">
        <v>443</v>
      </c>
      <c r="AD592">
        <v>476</v>
      </c>
      <c r="AE592">
        <v>719</v>
      </c>
      <c r="AF592">
        <v>574</v>
      </c>
      <c r="AG592">
        <v>647</v>
      </c>
      <c r="AH592">
        <v>539</v>
      </c>
      <c r="AI592">
        <v>405</v>
      </c>
      <c r="AJ592">
        <v>326</v>
      </c>
      <c r="AK592">
        <v>374</v>
      </c>
      <c r="AL592">
        <v>466</v>
      </c>
      <c r="AM592">
        <v>348</v>
      </c>
      <c r="AN592">
        <v>912</v>
      </c>
      <c r="AO592">
        <v>396</v>
      </c>
      <c r="AP592">
        <v>671</v>
      </c>
      <c r="AQ592">
        <v>191</v>
      </c>
      <c r="AR592">
        <v>336</v>
      </c>
      <c r="AS592">
        <v>257</v>
      </c>
      <c r="AT592">
        <v>664</v>
      </c>
      <c r="AU592">
        <v>533</v>
      </c>
      <c r="AV592">
        <v>512</v>
      </c>
      <c r="AW592">
        <v>743</v>
      </c>
      <c r="AX592" t="s">
        <v>5494</v>
      </c>
      <c r="AY592" t="s">
        <v>6715</v>
      </c>
      <c r="AZ592" t="s">
        <v>7932</v>
      </c>
      <c r="BA592" t="s">
        <v>9166</v>
      </c>
      <c r="BB592" t="s">
        <v>1587</v>
      </c>
      <c r="BC592" t="s">
        <v>11609</v>
      </c>
      <c r="BD592" t="s">
        <v>12838</v>
      </c>
      <c r="BE592" t="s">
        <v>14067</v>
      </c>
      <c r="BF592" t="s">
        <v>15267</v>
      </c>
      <c r="BG592" t="s">
        <v>16458</v>
      </c>
      <c r="BH592" t="s">
        <v>17658</v>
      </c>
      <c r="BI592" t="s">
        <v>18857</v>
      </c>
      <c r="BJ592" t="s">
        <v>20063</v>
      </c>
      <c r="BK592" t="s">
        <v>21275</v>
      </c>
      <c r="BL592" t="s">
        <v>22488</v>
      </c>
      <c r="BM592" t="s">
        <v>23674</v>
      </c>
      <c r="BN592" t="s">
        <v>24876</v>
      </c>
      <c r="BO592" t="s">
        <v>26105</v>
      </c>
      <c r="BP592" t="s">
        <v>27315</v>
      </c>
      <c r="BQ592" t="s">
        <v>3199</v>
      </c>
      <c r="BR592" t="s">
        <v>29729</v>
      </c>
      <c r="BS592" t="s">
        <v>30949</v>
      </c>
      <c r="BT592" t="s">
        <v>32160</v>
      </c>
      <c r="BU592" t="s">
        <v>33372</v>
      </c>
      <c r="BV592" t="s">
        <v>34632</v>
      </c>
      <c r="BW592" t="s">
        <v>35873</v>
      </c>
      <c r="BX592" t="s">
        <v>37074</v>
      </c>
      <c r="BY592" t="s">
        <v>38274</v>
      </c>
      <c r="BZ592" t="s">
        <v>39475</v>
      </c>
      <c r="CA592" t="s">
        <v>40684</v>
      </c>
      <c r="CB592" t="s">
        <v>2787</v>
      </c>
      <c r="CC592" t="s">
        <v>43051</v>
      </c>
      <c r="CD592" t="s">
        <v>44251</v>
      </c>
      <c r="CE592" t="s">
        <v>45469</v>
      </c>
      <c r="CF592" t="s">
        <v>46682</v>
      </c>
      <c r="CG592" t="s">
        <v>16458</v>
      </c>
      <c r="CH592" t="s">
        <v>49107</v>
      </c>
      <c r="CI592" t="s">
        <v>50304</v>
      </c>
      <c r="CJ592" t="s">
        <v>51531</v>
      </c>
      <c r="CK592" t="s">
        <v>52753</v>
      </c>
      <c r="CL592" t="s">
        <v>53953</v>
      </c>
      <c r="CM592" t="s">
        <v>55155</v>
      </c>
      <c r="CN592" t="s">
        <v>56312</v>
      </c>
      <c r="CO592" t="s">
        <v>57481</v>
      </c>
      <c r="CP592" t="s">
        <v>58648</v>
      </c>
      <c r="CQ592" t="s">
        <v>59843</v>
      </c>
      <c r="CR592" t="s">
        <v>61026</v>
      </c>
      <c r="CS592" t="s">
        <v>62216</v>
      </c>
      <c r="CT592" t="s">
        <v>63408</v>
      </c>
      <c r="CU592" t="s">
        <v>64604</v>
      </c>
      <c r="CV592" t="s">
        <v>65780</v>
      </c>
      <c r="CW592" t="s">
        <v>66999</v>
      </c>
      <c r="CX592" t="s">
        <v>1333</v>
      </c>
      <c r="CY592" s="7" t="s">
        <v>69368</v>
      </c>
      <c r="CZ592" t="s">
        <v>70562</v>
      </c>
      <c r="DA592" t="s">
        <v>71743</v>
      </c>
      <c r="DB592" t="s">
        <v>72928</v>
      </c>
      <c r="DC592" t="s">
        <v>74107</v>
      </c>
      <c r="DD592" t="s">
        <v>75279</v>
      </c>
      <c r="DE592" t="s">
        <v>76485</v>
      </c>
      <c r="DF592" t="s">
        <v>33372</v>
      </c>
      <c r="DG592" t="s">
        <v>78855</v>
      </c>
      <c r="DH592" t="s">
        <v>80067</v>
      </c>
      <c r="DI592" t="s">
        <v>81264</v>
      </c>
      <c r="DJ592" t="s">
        <v>82439</v>
      </c>
      <c r="DK592" t="s">
        <v>83618</v>
      </c>
      <c r="DL592" t="s">
        <v>84834</v>
      </c>
      <c r="DM592" t="s">
        <v>86031</v>
      </c>
      <c r="DN592" t="s">
        <v>50304</v>
      </c>
      <c r="DO592" t="s">
        <v>88448</v>
      </c>
      <c r="DP592" t="s">
        <v>89683</v>
      </c>
      <c r="DQ592" t="s">
        <v>90942</v>
      </c>
      <c r="DR592" t="s">
        <v>92180</v>
      </c>
      <c r="DS592" t="s">
        <v>93414</v>
      </c>
      <c r="DT592" t="s">
        <v>94672</v>
      </c>
      <c r="DU592" t="s">
        <v>95896</v>
      </c>
      <c r="DV592" t="s">
        <v>97127</v>
      </c>
      <c r="DW592" t="s">
        <v>98351</v>
      </c>
      <c r="DX592" t="s">
        <v>99589</v>
      </c>
      <c r="DY592" t="s">
        <v>100836</v>
      </c>
      <c r="DZ592" t="s">
        <v>102070</v>
      </c>
      <c r="EA592" t="s">
        <v>103344</v>
      </c>
      <c r="EB592" t="s">
        <v>104597</v>
      </c>
      <c r="EC592" t="s">
        <v>105875</v>
      </c>
      <c r="ED592" t="s">
        <v>107128</v>
      </c>
      <c r="EE592" t="s">
        <v>108349</v>
      </c>
      <c r="EF592" t="s">
        <v>109590</v>
      </c>
      <c r="EG592" t="s">
        <v>110811</v>
      </c>
      <c r="EH592" t="s">
        <v>109590</v>
      </c>
      <c r="EI592" t="s">
        <v>113302</v>
      </c>
      <c r="EJ592" t="s">
        <v>114545</v>
      </c>
      <c r="EK592" t="s">
        <v>115769</v>
      </c>
      <c r="EL592" t="s">
        <v>116989</v>
      </c>
      <c r="EM592" t="s">
        <v>118200</v>
      </c>
      <c r="EN592" t="s">
        <v>119434</v>
      </c>
      <c r="EO592" t="s">
        <v>120653</v>
      </c>
      <c r="EP592" t="s">
        <v>121890</v>
      </c>
      <c r="EQ592" t="s">
        <v>123092</v>
      </c>
      <c r="ER592" t="s">
        <v>124288</v>
      </c>
      <c r="ES592" t="s">
        <v>125472</v>
      </c>
      <c r="ET592" t="s">
        <v>126678</v>
      </c>
      <c r="EU592" t="s">
        <v>127878</v>
      </c>
      <c r="EV592" t="s">
        <v>90942</v>
      </c>
      <c r="EW592" t="s">
        <v>1587</v>
      </c>
      <c r="EX592" t="s">
        <v>131510</v>
      </c>
      <c r="EY592" t="s">
        <v>132688</v>
      </c>
      <c r="EZ592" t="s">
        <v>133908</v>
      </c>
      <c r="FA592" t="s">
        <v>1587</v>
      </c>
      <c r="FB592" t="s">
        <v>136330</v>
      </c>
      <c r="FC592" t="s">
        <v>137522</v>
      </c>
      <c r="FD592" t="s">
        <v>138715</v>
      </c>
      <c r="FE592" t="s">
        <v>139935</v>
      </c>
      <c r="FF592" t="s">
        <v>141157</v>
      </c>
      <c r="FG592" t="s">
        <v>142390</v>
      </c>
      <c r="FH592" t="s">
        <v>143590</v>
      </c>
      <c r="FI592" t="s">
        <v>144801</v>
      </c>
      <c r="FJ592" t="s">
        <v>146033</v>
      </c>
      <c r="FK592" t="s">
        <v>147306</v>
      </c>
      <c r="FL592" t="s">
        <v>148597</v>
      </c>
      <c r="FM592" t="s">
        <v>149856</v>
      </c>
      <c r="FN592" t="s">
        <v>151128</v>
      </c>
      <c r="FO592" t="s">
        <v>64604</v>
      </c>
      <c r="FP592" t="s">
        <v>153680</v>
      </c>
      <c r="FQ592" t="s">
        <v>154932</v>
      </c>
      <c r="FR592" t="s">
        <v>156203</v>
      </c>
      <c r="FS592" t="s">
        <v>157480</v>
      </c>
      <c r="FT592" t="s">
        <v>158747</v>
      </c>
      <c r="FU592" t="s">
        <v>160024</v>
      </c>
      <c r="FV592" t="s">
        <v>161303</v>
      </c>
      <c r="FW592" t="s">
        <v>162580</v>
      </c>
      <c r="FX592" t="s">
        <v>163870</v>
      </c>
      <c r="FY592" t="s">
        <v>165153</v>
      </c>
      <c r="FZ592" t="s">
        <v>166408</v>
      </c>
      <c r="GA592" t="s">
        <v>167691</v>
      </c>
      <c r="GB592" t="s">
        <v>168971</v>
      </c>
      <c r="GC592" t="s">
        <v>170276</v>
      </c>
      <c r="GD592" t="s">
        <v>171546</v>
      </c>
      <c r="GE592" t="s">
        <v>172793</v>
      </c>
      <c r="GF592" t="s">
        <v>174040</v>
      </c>
      <c r="GG592" t="s">
        <v>175317</v>
      </c>
      <c r="GH592" t="s">
        <v>176595</v>
      </c>
      <c r="GI592" t="s">
        <v>177859</v>
      </c>
      <c r="GJ592" t="s">
        <v>179125</v>
      </c>
      <c r="GK592" t="s">
        <v>180389</v>
      </c>
      <c r="GL592" t="s">
        <v>181685</v>
      </c>
      <c r="GM592" t="s">
        <v>160024</v>
      </c>
      <c r="GN592" t="s">
        <v>184277</v>
      </c>
      <c r="GO592" t="s">
        <v>185575</v>
      </c>
      <c r="GP592" t="s">
        <v>186828</v>
      </c>
      <c r="GQ592" t="s">
        <v>188088</v>
      </c>
      <c r="GR592" t="s">
        <v>189345</v>
      </c>
      <c r="GS592" t="s">
        <v>190629</v>
      </c>
      <c r="GT592" t="s">
        <v>191897</v>
      </c>
      <c r="GU592" t="s">
        <v>193143</v>
      </c>
      <c r="GV592" t="s">
        <v>24876</v>
      </c>
      <c r="GW592" t="s">
        <v>195659</v>
      </c>
      <c r="GX592" t="s">
        <v>196897</v>
      </c>
      <c r="GZ592" t="s">
        <v>198130</v>
      </c>
      <c r="HA592" t="s">
        <v>120653</v>
      </c>
      <c r="HB592" t="s">
        <v>200591</v>
      </c>
      <c r="HC592" t="s">
        <v>35873</v>
      </c>
      <c r="HD592" t="s">
        <v>20063</v>
      </c>
      <c r="HE592" t="s">
        <v>204295</v>
      </c>
      <c r="HF592" t="s">
        <v>205512</v>
      </c>
      <c r="HG592" t="s">
        <v>206720</v>
      </c>
      <c r="HH592" t="s">
        <v>207930</v>
      </c>
      <c r="HI592" t="s">
        <v>209145</v>
      </c>
      <c r="HJ592" t="s">
        <v>210388</v>
      </c>
      <c r="HK592" t="s">
        <v>211641</v>
      </c>
      <c r="HL592" t="s">
        <v>212872</v>
      </c>
      <c r="HM592" t="s">
        <v>214080</v>
      </c>
      <c r="HN592" t="s">
        <v>215348</v>
      </c>
    </row>
    <row r="593" spans="1:222" x14ac:dyDescent="0.4">
      <c r="A593">
        <v>590</v>
      </c>
      <c r="B593" s="1">
        <v>43942</v>
      </c>
      <c r="C593">
        <v>889</v>
      </c>
      <c r="D593" s="3">
        <f t="shared" si="9"/>
        <v>489</v>
      </c>
      <c r="G593">
        <v>317</v>
      </c>
      <c r="H593">
        <v>489</v>
      </c>
      <c r="I593">
        <v>489</v>
      </c>
      <c r="J593">
        <v>489</v>
      </c>
      <c r="K593">
        <v>489</v>
      </c>
      <c r="L593">
        <v>489</v>
      </c>
      <c r="M593">
        <v>489</v>
      </c>
      <c r="N593">
        <v>489</v>
      </c>
      <c r="O593">
        <v>489</v>
      </c>
      <c r="P593">
        <v>489</v>
      </c>
      <c r="Q593">
        <v>489</v>
      </c>
      <c r="R593">
        <v>489</v>
      </c>
      <c r="S593">
        <v>489</v>
      </c>
      <c r="T593">
        <v>403</v>
      </c>
      <c r="U593">
        <v>894</v>
      </c>
      <c r="V593">
        <v>1088</v>
      </c>
      <c r="W593">
        <v>489</v>
      </c>
      <c r="X593">
        <v>540</v>
      </c>
      <c r="Y593">
        <v>489</v>
      </c>
      <c r="Z593">
        <v>621</v>
      </c>
      <c r="AA593">
        <v>666</v>
      </c>
      <c r="AB593">
        <v>416</v>
      </c>
      <c r="AC593">
        <v>484</v>
      </c>
      <c r="AD593">
        <v>518</v>
      </c>
      <c r="AE593">
        <v>789</v>
      </c>
      <c r="AF593">
        <v>340</v>
      </c>
      <c r="AG593">
        <v>555</v>
      </c>
      <c r="AH593">
        <v>475</v>
      </c>
      <c r="AI593">
        <v>539</v>
      </c>
      <c r="AJ593">
        <v>270</v>
      </c>
      <c r="AK593">
        <v>447</v>
      </c>
      <c r="AL593">
        <v>636</v>
      </c>
      <c r="AM593">
        <v>544</v>
      </c>
      <c r="AN593">
        <v>279</v>
      </c>
      <c r="AO593">
        <v>563</v>
      </c>
      <c r="AP593">
        <v>254</v>
      </c>
      <c r="AQ593">
        <v>758</v>
      </c>
      <c r="AR593">
        <v>508</v>
      </c>
      <c r="AS593">
        <v>465</v>
      </c>
      <c r="AT593">
        <v>489</v>
      </c>
      <c r="AU593">
        <v>576</v>
      </c>
      <c r="AV593">
        <v>677</v>
      </c>
      <c r="AW593">
        <v>489</v>
      </c>
      <c r="AX593" t="s">
        <v>398</v>
      </c>
      <c r="AY593" t="s">
        <v>398</v>
      </c>
      <c r="AZ593" t="s">
        <v>398</v>
      </c>
      <c r="BA593" t="s">
        <v>398</v>
      </c>
      <c r="BB593" t="s">
        <v>398</v>
      </c>
      <c r="BC593" t="s">
        <v>398</v>
      </c>
      <c r="BD593" t="s">
        <v>398</v>
      </c>
      <c r="BE593" t="s">
        <v>14068</v>
      </c>
      <c r="BF593" t="s">
        <v>15268</v>
      </c>
      <c r="BG593" t="s">
        <v>16459</v>
      </c>
      <c r="BH593" t="s">
        <v>17659</v>
      </c>
      <c r="BI593" t="s">
        <v>398</v>
      </c>
      <c r="BJ593" t="s">
        <v>398</v>
      </c>
      <c r="BK593" t="s">
        <v>398</v>
      </c>
      <c r="BL593" t="s">
        <v>398</v>
      </c>
      <c r="BM593" t="s">
        <v>398</v>
      </c>
      <c r="BN593" t="s">
        <v>24877</v>
      </c>
      <c r="BO593" t="s">
        <v>26106</v>
      </c>
      <c r="BP593" t="s">
        <v>27316</v>
      </c>
      <c r="BQ593" t="s">
        <v>28499</v>
      </c>
      <c r="BR593" t="s">
        <v>29730</v>
      </c>
      <c r="BS593" t="s">
        <v>398</v>
      </c>
      <c r="BT593" t="s">
        <v>398</v>
      </c>
      <c r="BU593" t="s">
        <v>398</v>
      </c>
      <c r="BV593" t="s">
        <v>398</v>
      </c>
      <c r="BW593" t="s">
        <v>398</v>
      </c>
      <c r="BX593" t="s">
        <v>398</v>
      </c>
      <c r="BY593" t="s">
        <v>398</v>
      </c>
      <c r="BZ593" t="s">
        <v>39476</v>
      </c>
      <c r="CA593" t="s">
        <v>40685</v>
      </c>
      <c r="CB593" t="s">
        <v>41866</v>
      </c>
      <c r="CC593" t="s">
        <v>43052</v>
      </c>
      <c r="CD593" t="s">
        <v>44252</v>
      </c>
      <c r="CE593" t="s">
        <v>398</v>
      </c>
      <c r="CF593" t="s">
        <v>398</v>
      </c>
      <c r="CG593" t="s">
        <v>47891</v>
      </c>
      <c r="CH593" t="s">
        <v>49108</v>
      </c>
      <c r="CI593" t="s">
        <v>50305</v>
      </c>
      <c r="CJ593" t="s">
        <v>51532</v>
      </c>
      <c r="CK593" t="s">
        <v>398</v>
      </c>
      <c r="CL593" t="s">
        <v>398</v>
      </c>
      <c r="CM593" t="s">
        <v>398</v>
      </c>
      <c r="CN593" t="s">
        <v>398</v>
      </c>
      <c r="CO593" t="s">
        <v>398</v>
      </c>
      <c r="CP593" t="s">
        <v>398</v>
      </c>
      <c r="CQ593" t="s">
        <v>398</v>
      </c>
      <c r="CR593" t="s">
        <v>398</v>
      </c>
      <c r="CS593" t="s">
        <v>398</v>
      </c>
      <c r="CT593" t="s">
        <v>398</v>
      </c>
      <c r="CU593" t="s">
        <v>64605</v>
      </c>
      <c r="CV593" t="s">
        <v>65781</v>
      </c>
      <c r="CW593" t="s">
        <v>67000</v>
      </c>
      <c r="CX593" t="s">
        <v>68179</v>
      </c>
      <c r="CY593" s="7" t="s">
        <v>398</v>
      </c>
      <c r="CZ593" t="s">
        <v>398</v>
      </c>
      <c r="DA593" t="s">
        <v>398</v>
      </c>
      <c r="DB593" t="s">
        <v>398</v>
      </c>
      <c r="DC593" t="s">
        <v>398</v>
      </c>
      <c r="DD593" t="s">
        <v>398</v>
      </c>
      <c r="DE593" t="s">
        <v>398</v>
      </c>
      <c r="DF593" t="s">
        <v>398</v>
      </c>
      <c r="DG593" t="s">
        <v>78856</v>
      </c>
      <c r="DH593" t="s">
        <v>398</v>
      </c>
      <c r="DI593" t="s">
        <v>398</v>
      </c>
      <c r="DJ593" t="s">
        <v>398</v>
      </c>
      <c r="DK593" t="s">
        <v>398</v>
      </c>
      <c r="DL593" t="s">
        <v>84835</v>
      </c>
      <c r="DM593" t="s">
        <v>398</v>
      </c>
      <c r="DN593" t="s">
        <v>398</v>
      </c>
      <c r="DO593" t="s">
        <v>398</v>
      </c>
      <c r="DP593" t="s">
        <v>89684</v>
      </c>
      <c r="DQ593" t="s">
        <v>90943</v>
      </c>
      <c r="DR593" t="s">
        <v>90943</v>
      </c>
      <c r="DS593" t="s">
        <v>93415</v>
      </c>
      <c r="DT593" t="s">
        <v>94673</v>
      </c>
      <c r="DU593" t="s">
        <v>398</v>
      </c>
      <c r="DV593" t="s">
        <v>398</v>
      </c>
      <c r="DW593" t="s">
        <v>398</v>
      </c>
      <c r="DX593" t="s">
        <v>398</v>
      </c>
      <c r="DY593" t="s">
        <v>398</v>
      </c>
      <c r="DZ593" t="s">
        <v>398</v>
      </c>
      <c r="EA593" t="s">
        <v>103345</v>
      </c>
      <c r="EB593" t="s">
        <v>398</v>
      </c>
      <c r="EC593" t="s">
        <v>398</v>
      </c>
      <c r="ED593" t="s">
        <v>398</v>
      </c>
      <c r="EE593" t="s">
        <v>398</v>
      </c>
      <c r="EF593" t="s">
        <v>398</v>
      </c>
      <c r="EG593" t="s">
        <v>398</v>
      </c>
      <c r="EH593" t="s">
        <v>398</v>
      </c>
      <c r="EI593" t="s">
        <v>398</v>
      </c>
      <c r="EJ593" t="s">
        <v>398</v>
      </c>
      <c r="EK593" t="s">
        <v>398</v>
      </c>
      <c r="EL593" t="s">
        <v>398</v>
      </c>
      <c r="EM593" t="s">
        <v>398</v>
      </c>
      <c r="EN593" t="s">
        <v>398</v>
      </c>
      <c r="EO593" t="s">
        <v>120654</v>
      </c>
      <c r="EP593" t="s">
        <v>121891</v>
      </c>
      <c r="EQ593" t="s">
        <v>123093</v>
      </c>
      <c r="ER593" t="s">
        <v>124289</v>
      </c>
      <c r="ES593" t="s">
        <v>125473</v>
      </c>
      <c r="ET593" t="s">
        <v>126679</v>
      </c>
      <c r="EU593" t="s">
        <v>127879</v>
      </c>
      <c r="EV593" t="s">
        <v>129102</v>
      </c>
      <c r="EW593" t="s">
        <v>130310</v>
      </c>
      <c r="EX593" t="s">
        <v>398</v>
      </c>
      <c r="EY593" t="s">
        <v>398</v>
      </c>
      <c r="EZ593" t="s">
        <v>398</v>
      </c>
      <c r="FA593" t="s">
        <v>398</v>
      </c>
      <c r="FB593" t="s">
        <v>136331</v>
      </c>
      <c r="FC593" t="s">
        <v>137523</v>
      </c>
      <c r="FD593" t="s">
        <v>138716</v>
      </c>
      <c r="FE593" t="s">
        <v>398</v>
      </c>
      <c r="FF593" t="s">
        <v>398</v>
      </c>
      <c r="FG593" t="s">
        <v>398</v>
      </c>
      <c r="FH593" t="s">
        <v>398</v>
      </c>
      <c r="FI593" t="s">
        <v>144802</v>
      </c>
      <c r="FJ593" t="s">
        <v>146034</v>
      </c>
      <c r="FK593" t="s">
        <v>147307</v>
      </c>
      <c r="FL593" t="s">
        <v>148598</v>
      </c>
      <c r="FM593" t="s">
        <v>149857</v>
      </c>
      <c r="FN593" t="s">
        <v>151129</v>
      </c>
      <c r="FO593" t="s">
        <v>398</v>
      </c>
      <c r="FP593" t="s">
        <v>153681</v>
      </c>
      <c r="FQ593" t="s">
        <v>398</v>
      </c>
      <c r="FR593" t="s">
        <v>156204</v>
      </c>
      <c r="FS593" t="s">
        <v>157481</v>
      </c>
      <c r="FT593" t="s">
        <v>158748</v>
      </c>
      <c r="FU593" t="s">
        <v>160025</v>
      </c>
      <c r="FV593" t="s">
        <v>161304</v>
      </c>
      <c r="FW593" t="s">
        <v>398</v>
      </c>
      <c r="FX593" t="s">
        <v>398</v>
      </c>
      <c r="FY593" t="s">
        <v>165154</v>
      </c>
      <c r="FZ593" t="s">
        <v>166409</v>
      </c>
      <c r="GA593" t="s">
        <v>167692</v>
      </c>
      <c r="GB593" t="s">
        <v>168972</v>
      </c>
      <c r="GC593" t="s">
        <v>170277</v>
      </c>
      <c r="GD593" t="s">
        <v>171547</v>
      </c>
      <c r="GE593" t="s">
        <v>172794</v>
      </c>
      <c r="GF593" t="s">
        <v>174041</v>
      </c>
      <c r="GG593" t="s">
        <v>175318</v>
      </c>
      <c r="GH593" t="s">
        <v>176596</v>
      </c>
      <c r="GI593" t="s">
        <v>177860</v>
      </c>
      <c r="GJ593" t="s">
        <v>179126</v>
      </c>
      <c r="GK593" t="s">
        <v>180390</v>
      </c>
      <c r="GL593" t="s">
        <v>90943</v>
      </c>
      <c r="GM593" t="s">
        <v>182957</v>
      </c>
      <c r="GN593" t="s">
        <v>67000</v>
      </c>
      <c r="GO593" t="s">
        <v>185576</v>
      </c>
      <c r="GP593" t="s">
        <v>186829</v>
      </c>
      <c r="GQ593" t="s">
        <v>398</v>
      </c>
      <c r="GR593" t="s">
        <v>398</v>
      </c>
      <c r="GS593" t="s">
        <v>398</v>
      </c>
      <c r="GT593" t="s">
        <v>191898</v>
      </c>
      <c r="GU593" t="s">
        <v>15268</v>
      </c>
      <c r="GV593" t="s">
        <v>398</v>
      </c>
      <c r="GW593" t="s">
        <v>398</v>
      </c>
      <c r="GX593" t="s">
        <v>398</v>
      </c>
      <c r="GZ593" t="s">
        <v>398</v>
      </c>
      <c r="HA593" t="s">
        <v>199366</v>
      </c>
      <c r="HB593" t="s">
        <v>200592</v>
      </c>
      <c r="HC593" t="s">
        <v>201833</v>
      </c>
      <c r="HD593" t="s">
        <v>398</v>
      </c>
      <c r="HE593" t="s">
        <v>398</v>
      </c>
      <c r="HF593" t="s">
        <v>398</v>
      </c>
      <c r="HG593" t="s">
        <v>206721</v>
      </c>
      <c r="HH593" t="s">
        <v>207931</v>
      </c>
      <c r="HI593" t="s">
        <v>209146</v>
      </c>
      <c r="HJ593" t="s">
        <v>157481</v>
      </c>
      <c r="HK593" t="s">
        <v>211642</v>
      </c>
      <c r="HL593" t="s">
        <v>212873</v>
      </c>
      <c r="HM593" t="s">
        <v>398</v>
      </c>
      <c r="HN593" t="s">
        <v>398</v>
      </c>
    </row>
    <row r="594" spans="1:222" x14ac:dyDescent="0.4">
      <c r="A594">
        <v>591</v>
      </c>
      <c r="B594" s="1">
        <v>43943</v>
      </c>
      <c r="C594">
        <v>489</v>
      </c>
      <c r="D594" s="3">
        <f t="shared" si="9"/>
        <v>804</v>
      </c>
      <c r="G594">
        <v>1249</v>
      </c>
      <c r="H594">
        <v>769</v>
      </c>
      <c r="I594">
        <v>1041</v>
      </c>
      <c r="J594">
        <v>540</v>
      </c>
      <c r="K594">
        <v>590</v>
      </c>
      <c r="L594">
        <v>674</v>
      </c>
      <c r="M594">
        <v>609</v>
      </c>
      <c r="N594">
        <v>623</v>
      </c>
      <c r="O594">
        <v>797</v>
      </c>
      <c r="P594">
        <v>898</v>
      </c>
      <c r="Q594">
        <v>838</v>
      </c>
      <c r="R594">
        <v>998</v>
      </c>
      <c r="S594">
        <v>1121</v>
      </c>
      <c r="T594">
        <v>844</v>
      </c>
      <c r="U594">
        <v>1168</v>
      </c>
      <c r="V594">
        <v>1201</v>
      </c>
      <c r="W594">
        <v>1014</v>
      </c>
      <c r="X594">
        <v>925</v>
      </c>
      <c r="Y594">
        <v>667</v>
      </c>
      <c r="Z594">
        <v>686</v>
      </c>
      <c r="AA594">
        <v>494</v>
      </c>
      <c r="AB594">
        <v>821</v>
      </c>
      <c r="AC594">
        <v>656</v>
      </c>
      <c r="AD594">
        <v>745</v>
      </c>
      <c r="AE594">
        <v>1452</v>
      </c>
      <c r="AF594">
        <v>709</v>
      </c>
      <c r="AG594">
        <v>915</v>
      </c>
      <c r="AH594">
        <v>831</v>
      </c>
      <c r="AI594">
        <v>993</v>
      </c>
      <c r="AJ594">
        <v>1011</v>
      </c>
      <c r="AK594">
        <v>523</v>
      </c>
      <c r="AL594">
        <v>804</v>
      </c>
      <c r="AM594">
        <v>774</v>
      </c>
      <c r="AN594">
        <v>637</v>
      </c>
      <c r="AO594">
        <v>804</v>
      </c>
      <c r="AP594">
        <v>1131</v>
      </c>
      <c r="AQ594">
        <v>597</v>
      </c>
      <c r="AR594">
        <v>553</v>
      </c>
      <c r="AS594">
        <v>848</v>
      </c>
      <c r="AT594">
        <v>942</v>
      </c>
      <c r="AU594">
        <v>868</v>
      </c>
      <c r="AV594">
        <v>703</v>
      </c>
      <c r="AW594">
        <v>774</v>
      </c>
      <c r="AX594" t="s">
        <v>4055</v>
      </c>
      <c r="AY594" t="s">
        <v>6716</v>
      </c>
      <c r="AZ594" t="s">
        <v>7933</v>
      </c>
      <c r="BA594" t="s">
        <v>9167</v>
      </c>
      <c r="BB594" t="s">
        <v>10386</v>
      </c>
      <c r="BC594" t="s">
        <v>11610</v>
      </c>
      <c r="BD594" t="s">
        <v>12839</v>
      </c>
      <c r="BE594" t="s">
        <v>14069</v>
      </c>
      <c r="BF594" t="s">
        <v>15269</v>
      </c>
      <c r="BG594" t="s">
        <v>16460</v>
      </c>
      <c r="BH594" t="s">
        <v>17660</v>
      </c>
      <c r="BI594" t="s">
        <v>18858</v>
      </c>
      <c r="BJ594" t="s">
        <v>20064</v>
      </c>
      <c r="BK594" t="s">
        <v>21276</v>
      </c>
      <c r="BL594" t="s">
        <v>22489</v>
      </c>
      <c r="BM594" t="s">
        <v>4055</v>
      </c>
      <c r="BN594" t="s">
        <v>24878</v>
      </c>
      <c r="BO594" t="s">
        <v>26107</v>
      </c>
      <c r="BP594" t="s">
        <v>27317</v>
      </c>
      <c r="BQ594" t="s">
        <v>28500</v>
      </c>
      <c r="BR594" t="s">
        <v>29731</v>
      </c>
      <c r="BS594" t="s">
        <v>30950</v>
      </c>
      <c r="BT594" t="s">
        <v>32161</v>
      </c>
      <c r="BU594" t="s">
        <v>33373</v>
      </c>
      <c r="BV594" t="s">
        <v>34633</v>
      </c>
      <c r="BW594" t="s">
        <v>35874</v>
      </c>
      <c r="BX594" t="s">
        <v>37075</v>
      </c>
      <c r="BY594" t="s">
        <v>38275</v>
      </c>
      <c r="BZ594" t="s">
        <v>39477</v>
      </c>
      <c r="CA594" t="s">
        <v>40686</v>
      </c>
      <c r="CB594" t="s">
        <v>1067</v>
      </c>
      <c r="CC594" t="s">
        <v>43053</v>
      </c>
      <c r="CD594" t="s">
        <v>44253</v>
      </c>
      <c r="CE594" t="s">
        <v>45470</v>
      </c>
      <c r="CF594" t="s">
        <v>3762</v>
      </c>
      <c r="CG594" t="s">
        <v>47892</v>
      </c>
      <c r="CH594" t="s">
        <v>49109</v>
      </c>
      <c r="CI594" t="s">
        <v>50306</v>
      </c>
      <c r="CJ594" t="s">
        <v>51533</v>
      </c>
      <c r="CK594" t="s">
        <v>44253</v>
      </c>
      <c r="CL594" t="s">
        <v>53954</v>
      </c>
      <c r="CM594" t="s">
        <v>55156</v>
      </c>
      <c r="CN594" t="s">
        <v>4851</v>
      </c>
      <c r="CO594" t="s">
        <v>57482</v>
      </c>
      <c r="CP594" t="s">
        <v>58649</v>
      </c>
      <c r="CQ594" t="s">
        <v>59844</v>
      </c>
      <c r="CR594" t="s">
        <v>47892</v>
      </c>
      <c r="CS594" t="s">
        <v>62217</v>
      </c>
      <c r="CT594" t="s">
        <v>63409</v>
      </c>
      <c r="CU594" t="s">
        <v>64606</v>
      </c>
      <c r="CV594" t="s">
        <v>65782</v>
      </c>
      <c r="CW594" t="s">
        <v>67001</v>
      </c>
      <c r="CX594" t="s">
        <v>68180</v>
      </c>
      <c r="CY594" s="7" t="s">
        <v>69369</v>
      </c>
      <c r="CZ594" t="s">
        <v>57482</v>
      </c>
      <c r="DA594" t="s">
        <v>71744</v>
      </c>
      <c r="DB594" t="s">
        <v>72929</v>
      </c>
      <c r="DC594" t="s">
        <v>74108</v>
      </c>
      <c r="DD594" t="s">
        <v>75280</v>
      </c>
      <c r="DE594" t="s">
        <v>76486</v>
      </c>
      <c r="DF594" t="s">
        <v>77674</v>
      </c>
      <c r="DG594" t="s">
        <v>2353</v>
      </c>
      <c r="DH594" t="s">
        <v>80068</v>
      </c>
      <c r="DI594" t="s">
        <v>81265</v>
      </c>
      <c r="DJ594" t="s">
        <v>82440</v>
      </c>
      <c r="DK594" t="s">
        <v>83619</v>
      </c>
      <c r="DL594" t="s">
        <v>84836</v>
      </c>
      <c r="DM594" t="s">
        <v>86032</v>
      </c>
      <c r="DN594" t="s">
        <v>87229</v>
      </c>
      <c r="DO594" t="s">
        <v>88449</v>
      </c>
      <c r="DP594" t="s">
        <v>89685</v>
      </c>
      <c r="DQ594" t="s">
        <v>90944</v>
      </c>
      <c r="DR594" t="s">
        <v>92181</v>
      </c>
      <c r="DS594" t="s">
        <v>93416</v>
      </c>
      <c r="DT594" t="s">
        <v>94674</v>
      </c>
      <c r="DU594" t="s">
        <v>95897</v>
      </c>
      <c r="DV594" t="s">
        <v>97128</v>
      </c>
      <c r="DW594" t="s">
        <v>98352</v>
      </c>
      <c r="DX594" t="s">
        <v>99590</v>
      </c>
      <c r="DY594" t="s">
        <v>100837</v>
      </c>
      <c r="DZ594" t="s">
        <v>102071</v>
      </c>
      <c r="EA594" t="s">
        <v>103346</v>
      </c>
      <c r="EB594" t="s">
        <v>104598</v>
      </c>
      <c r="EC594" t="s">
        <v>105876</v>
      </c>
      <c r="ED594" t="s">
        <v>107129</v>
      </c>
      <c r="EE594" t="s">
        <v>51533</v>
      </c>
      <c r="EF594" t="s">
        <v>109591</v>
      </c>
      <c r="EG594" t="s">
        <v>110812</v>
      </c>
      <c r="EH594" t="s">
        <v>112065</v>
      </c>
      <c r="EI594" t="s">
        <v>113303</v>
      </c>
      <c r="EJ594" t="s">
        <v>114546</v>
      </c>
      <c r="EK594" t="s">
        <v>115770</v>
      </c>
      <c r="EL594" t="s">
        <v>116990</v>
      </c>
      <c r="EM594" t="s">
        <v>118201</v>
      </c>
      <c r="EN594" t="s">
        <v>119435</v>
      </c>
      <c r="EO594" t="s">
        <v>49109</v>
      </c>
      <c r="EP594" t="s">
        <v>121892</v>
      </c>
      <c r="EQ594" t="s">
        <v>123094</v>
      </c>
      <c r="ER594" t="s">
        <v>124290</v>
      </c>
      <c r="ES594" t="s">
        <v>125474</v>
      </c>
      <c r="ET594" t="s">
        <v>26107</v>
      </c>
      <c r="EU594" t="s">
        <v>127880</v>
      </c>
      <c r="EV594" t="s">
        <v>129103</v>
      </c>
      <c r="EW594" t="s">
        <v>130311</v>
      </c>
      <c r="EX594" t="s">
        <v>131511</v>
      </c>
      <c r="EY594" t="s">
        <v>129103</v>
      </c>
      <c r="EZ594" t="s">
        <v>133909</v>
      </c>
      <c r="FA594" t="s">
        <v>135124</v>
      </c>
      <c r="FB594" t="s">
        <v>136332</v>
      </c>
      <c r="FC594" t="s">
        <v>82440</v>
      </c>
      <c r="FD594" t="s">
        <v>138717</v>
      </c>
      <c r="FE594" t="s">
        <v>139936</v>
      </c>
      <c r="FF594" t="s">
        <v>141158</v>
      </c>
      <c r="FG594" t="s">
        <v>142391</v>
      </c>
      <c r="FH594" t="s">
        <v>38275</v>
      </c>
      <c r="FI594" t="s">
        <v>144803</v>
      </c>
      <c r="FJ594" t="s">
        <v>118201</v>
      </c>
      <c r="FK594" t="s">
        <v>147308</v>
      </c>
      <c r="FL594" t="s">
        <v>148599</v>
      </c>
      <c r="FM594" t="s">
        <v>149858</v>
      </c>
      <c r="FN594" t="s">
        <v>58649</v>
      </c>
      <c r="FO594" t="s">
        <v>152408</v>
      </c>
      <c r="FP594" t="s">
        <v>153682</v>
      </c>
      <c r="FQ594" t="s">
        <v>154933</v>
      </c>
      <c r="FR594" t="s">
        <v>156205</v>
      </c>
      <c r="FS594" t="s">
        <v>157482</v>
      </c>
      <c r="FT594" t="s">
        <v>158749</v>
      </c>
      <c r="FU594" t="s">
        <v>7933</v>
      </c>
      <c r="FV594" t="s">
        <v>161305</v>
      </c>
      <c r="FW594" t="s">
        <v>162581</v>
      </c>
      <c r="FX594" t="s">
        <v>163871</v>
      </c>
      <c r="FY594" t="s">
        <v>165155</v>
      </c>
      <c r="FZ594" t="s">
        <v>39477</v>
      </c>
      <c r="GA594" t="s">
        <v>167693</v>
      </c>
      <c r="GB594" t="s">
        <v>168973</v>
      </c>
      <c r="GC594" t="s">
        <v>170278</v>
      </c>
      <c r="GD594" t="s">
        <v>171548</v>
      </c>
      <c r="GE594" t="s">
        <v>119435</v>
      </c>
      <c r="GF594" t="s">
        <v>110812</v>
      </c>
      <c r="GG594" t="s">
        <v>43053</v>
      </c>
      <c r="GH594" t="s">
        <v>176597</v>
      </c>
      <c r="GI594" t="s">
        <v>177861</v>
      </c>
      <c r="GJ594" t="s">
        <v>179127</v>
      </c>
      <c r="GK594" t="s">
        <v>180391</v>
      </c>
      <c r="GL594" t="s">
        <v>181686</v>
      </c>
      <c r="GM594" t="s">
        <v>182958</v>
      </c>
      <c r="GN594" t="s">
        <v>184278</v>
      </c>
      <c r="GO594" t="s">
        <v>185577</v>
      </c>
      <c r="GP594" t="s">
        <v>186830</v>
      </c>
      <c r="GQ594" t="s">
        <v>188089</v>
      </c>
      <c r="GR594" t="s">
        <v>189346</v>
      </c>
      <c r="GS594" t="s">
        <v>190630</v>
      </c>
      <c r="GT594" t="s">
        <v>191899</v>
      </c>
      <c r="GU594" t="s">
        <v>97128</v>
      </c>
      <c r="GV594" t="s">
        <v>194413</v>
      </c>
      <c r="GW594" t="s">
        <v>84836</v>
      </c>
      <c r="GX594" t="s">
        <v>196898</v>
      </c>
      <c r="GZ594" t="s">
        <v>198131</v>
      </c>
      <c r="HA594" t="s">
        <v>199367</v>
      </c>
      <c r="HB594" t="s">
        <v>200593</v>
      </c>
      <c r="HC594" t="s">
        <v>135124</v>
      </c>
      <c r="HD594" t="s">
        <v>119435</v>
      </c>
      <c r="HE594" t="s">
        <v>204296</v>
      </c>
      <c r="HF594" t="s">
        <v>205513</v>
      </c>
      <c r="HG594" t="s">
        <v>206722</v>
      </c>
      <c r="HH594" t="s">
        <v>207932</v>
      </c>
      <c r="HI594" t="s">
        <v>83619</v>
      </c>
      <c r="HJ594" t="s">
        <v>210389</v>
      </c>
      <c r="HK594" t="s">
        <v>211643</v>
      </c>
      <c r="HL594" t="s">
        <v>207932</v>
      </c>
      <c r="HM594" t="s">
        <v>214081</v>
      </c>
      <c r="HN594" t="s">
        <v>215349</v>
      </c>
    </row>
    <row r="595" spans="1:222" x14ac:dyDescent="0.4">
      <c r="A595">
        <v>592</v>
      </c>
      <c r="B595" s="1">
        <v>43944</v>
      </c>
      <c r="C595">
        <v>804</v>
      </c>
      <c r="D595" s="3">
        <f t="shared" si="9"/>
        <v>654</v>
      </c>
      <c r="G595">
        <v>788</v>
      </c>
      <c r="H595">
        <v>561</v>
      </c>
      <c r="I595">
        <v>878</v>
      </c>
      <c r="J595">
        <v>483</v>
      </c>
      <c r="K595">
        <v>490</v>
      </c>
      <c r="L595">
        <v>510</v>
      </c>
      <c r="M595">
        <v>454</v>
      </c>
      <c r="N595">
        <v>258</v>
      </c>
      <c r="O595">
        <v>754</v>
      </c>
      <c r="P595">
        <v>723</v>
      </c>
      <c r="Q595">
        <v>721</v>
      </c>
      <c r="R595">
        <v>717</v>
      </c>
      <c r="S595">
        <v>717</v>
      </c>
      <c r="T595">
        <v>654</v>
      </c>
      <c r="U595">
        <v>654</v>
      </c>
      <c r="V595">
        <v>654</v>
      </c>
      <c r="W595">
        <v>501</v>
      </c>
      <c r="X595">
        <v>622</v>
      </c>
      <c r="Y595">
        <v>395</v>
      </c>
      <c r="Z595">
        <v>307</v>
      </c>
      <c r="AA595">
        <v>576</v>
      </c>
      <c r="AB595">
        <v>643</v>
      </c>
      <c r="AC595">
        <v>530</v>
      </c>
      <c r="AD595">
        <v>567</v>
      </c>
      <c r="AE595">
        <v>654</v>
      </c>
      <c r="AF595">
        <v>698</v>
      </c>
      <c r="AG595">
        <v>678</v>
      </c>
      <c r="AH595">
        <v>548</v>
      </c>
      <c r="AI595">
        <v>471</v>
      </c>
      <c r="AJ595">
        <v>335</v>
      </c>
      <c r="AK595">
        <v>312</v>
      </c>
      <c r="AL595">
        <v>532</v>
      </c>
      <c r="AM595">
        <v>582</v>
      </c>
      <c r="AN595">
        <v>694</v>
      </c>
      <c r="AO595">
        <v>400</v>
      </c>
      <c r="AP595">
        <v>674</v>
      </c>
      <c r="AQ595">
        <v>590</v>
      </c>
      <c r="AR595">
        <v>780</v>
      </c>
      <c r="AS595">
        <v>683</v>
      </c>
      <c r="AT595">
        <v>655</v>
      </c>
      <c r="AU595">
        <v>852</v>
      </c>
      <c r="AV595">
        <v>1006</v>
      </c>
      <c r="AW595">
        <v>530</v>
      </c>
      <c r="AX595" t="s">
        <v>3103</v>
      </c>
      <c r="AY595" t="s">
        <v>6717</v>
      </c>
      <c r="AZ595" t="s">
        <v>7934</v>
      </c>
      <c r="BA595" t="s">
        <v>9168</v>
      </c>
      <c r="BB595" t="s">
        <v>10387</v>
      </c>
      <c r="BC595" t="s">
        <v>11611</v>
      </c>
      <c r="BD595" t="s">
        <v>12840</v>
      </c>
      <c r="BE595" t="s">
        <v>14070</v>
      </c>
      <c r="BF595" t="s">
        <v>15270</v>
      </c>
      <c r="BG595" t="s">
        <v>16461</v>
      </c>
      <c r="BH595" t="s">
        <v>17661</v>
      </c>
      <c r="BI595" t="s">
        <v>18859</v>
      </c>
      <c r="BJ595" t="s">
        <v>20065</v>
      </c>
      <c r="BK595" t="s">
        <v>21277</v>
      </c>
      <c r="BL595" t="s">
        <v>22490</v>
      </c>
      <c r="BM595" t="s">
        <v>23675</v>
      </c>
      <c r="BN595" t="s">
        <v>24879</v>
      </c>
      <c r="BO595" t="s">
        <v>26108</v>
      </c>
      <c r="BP595" t="s">
        <v>27318</v>
      </c>
      <c r="BQ595" t="s">
        <v>28501</v>
      </c>
      <c r="BR595" t="s">
        <v>29732</v>
      </c>
      <c r="BS595" t="s">
        <v>30951</v>
      </c>
      <c r="BT595" t="s">
        <v>32162</v>
      </c>
      <c r="BU595" t="s">
        <v>33374</v>
      </c>
      <c r="BV595" t="s">
        <v>34634</v>
      </c>
      <c r="BW595" t="s">
        <v>35875</v>
      </c>
      <c r="BX595" t="s">
        <v>37076</v>
      </c>
      <c r="BY595" t="s">
        <v>38276</v>
      </c>
      <c r="BZ595" t="s">
        <v>4448</v>
      </c>
      <c r="CA595" t="s">
        <v>40687</v>
      </c>
      <c r="CB595" t="s">
        <v>35875</v>
      </c>
      <c r="CC595" t="s">
        <v>43054</v>
      </c>
      <c r="CD595" t="s">
        <v>44254</v>
      </c>
      <c r="CE595" t="s">
        <v>45471</v>
      </c>
      <c r="CF595" t="s">
        <v>46683</v>
      </c>
      <c r="CG595" t="s">
        <v>47893</v>
      </c>
      <c r="CH595" t="s">
        <v>49110</v>
      </c>
      <c r="CI595" t="s">
        <v>50307</v>
      </c>
      <c r="CJ595" t="s">
        <v>51534</v>
      </c>
      <c r="CK595" t="s">
        <v>52754</v>
      </c>
      <c r="CL595" t="s">
        <v>53955</v>
      </c>
      <c r="CM595" t="s">
        <v>55157</v>
      </c>
      <c r="CN595" t="s">
        <v>2580</v>
      </c>
      <c r="CO595" t="s">
        <v>57483</v>
      </c>
      <c r="CP595" t="s">
        <v>58650</v>
      </c>
      <c r="CQ595" t="s">
        <v>59845</v>
      </c>
      <c r="CR595" t="s">
        <v>61027</v>
      </c>
      <c r="CS595" t="s">
        <v>3363</v>
      </c>
      <c r="CT595" t="s">
        <v>63410</v>
      </c>
      <c r="CU595" t="s">
        <v>64607</v>
      </c>
      <c r="CV595" t="s">
        <v>65783</v>
      </c>
      <c r="CW595" t="s">
        <v>67002</v>
      </c>
      <c r="CX595" t="s">
        <v>68181</v>
      </c>
      <c r="CY595" s="7" t="s">
        <v>69370</v>
      </c>
      <c r="CZ595" t="s">
        <v>70563</v>
      </c>
      <c r="DA595" t="s">
        <v>71745</v>
      </c>
      <c r="DB595" t="s">
        <v>1705</v>
      </c>
      <c r="DC595" t="s">
        <v>74109</v>
      </c>
      <c r="DD595" t="s">
        <v>75281</v>
      </c>
      <c r="DE595" t="s">
        <v>76487</v>
      </c>
      <c r="DF595" t="s">
        <v>77675</v>
      </c>
      <c r="DG595" t="s">
        <v>78857</v>
      </c>
      <c r="DH595" t="s">
        <v>80069</v>
      </c>
      <c r="DI595" t="s">
        <v>81266</v>
      </c>
      <c r="DJ595" t="s">
        <v>82441</v>
      </c>
      <c r="DK595" t="s">
        <v>83620</v>
      </c>
      <c r="DL595" t="s">
        <v>84837</v>
      </c>
      <c r="DM595" t="s">
        <v>86033</v>
      </c>
      <c r="DN595" t="s">
        <v>87230</v>
      </c>
      <c r="DO595" t="s">
        <v>88450</v>
      </c>
      <c r="DP595" t="s">
        <v>78857</v>
      </c>
      <c r="DQ595" t="s">
        <v>90945</v>
      </c>
      <c r="DR595" t="s">
        <v>92182</v>
      </c>
      <c r="DS595" t="s">
        <v>93417</v>
      </c>
      <c r="DT595" t="s">
        <v>4448</v>
      </c>
      <c r="DU595" t="s">
        <v>95898</v>
      </c>
      <c r="DV595" t="s">
        <v>26108</v>
      </c>
      <c r="DW595" t="s">
        <v>98353</v>
      </c>
      <c r="DX595" t="s">
        <v>99591</v>
      </c>
      <c r="DY595" t="s">
        <v>100838</v>
      </c>
      <c r="DZ595" t="s">
        <v>102072</v>
      </c>
      <c r="EA595" t="s">
        <v>103347</v>
      </c>
      <c r="EB595" t="s">
        <v>104599</v>
      </c>
      <c r="EC595" t="s">
        <v>105877</v>
      </c>
      <c r="ED595" t="s">
        <v>107130</v>
      </c>
      <c r="EE595" t="s">
        <v>108350</v>
      </c>
      <c r="EF595" t="s">
        <v>109592</v>
      </c>
      <c r="EG595" t="s">
        <v>110813</v>
      </c>
      <c r="EH595" t="s">
        <v>64607</v>
      </c>
      <c r="EI595" t="s">
        <v>113304</v>
      </c>
      <c r="EJ595" t="s">
        <v>114547</v>
      </c>
      <c r="EK595" t="s">
        <v>58650</v>
      </c>
      <c r="EL595" t="s">
        <v>116991</v>
      </c>
      <c r="EM595" t="s">
        <v>51534</v>
      </c>
      <c r="EN595" t="s">
        <v>119436</v>
      </c>
      <c r="EO595" t="s">
        <v>120655</v>
      </c>
      <c r="EP595" t="s">
        <v>121893</v>
      </c>
      <c r="EQ595" t="s">
        <v>123095</v>
      </c>
      <c r="ER595" t="s">
        <v>124291</v>
      </c>
      <c r="ES595" t="s">
        <v>68181</v>
      </c>
      <c r="ET595" t="s">
        <v>126680</v>
      </c>
      <c r="EU595" t="s">
        <v>127881</v>
      </c>
      <c r="EV595" t="s">
        <v>129104</v>
      </c>
      <c r="EW595" t="s">
        <v>130312</v>
      </c>
      <c r="EX595" t="s">
        <v>131512</v>
      </c>
      <c r="EY595" t="s">
        <v>132689</v>
      </c>
      <c r="EZ595" t="s">
        <v>133910</v>
      </c>
      <c r="FA595" t="s">
        <v>10387</v>
      </c>
      <c r="FB595" t="s">
        <v>136333</v>
      </c>
      <c r="FC595" t="s">
        <v>137524</v>
      </c>
      <c r="FD595" t="s">
        <v>138718</v>
      </c>
      <c r="FE595" t="s">
        <v>38276</v>
      </c>
      <c r="FF595" t="s">
        <v>141159</v>
      </c>
      <c r="FG595" t="s">
        <v>142392</v>
      </c>
      <c r="FH595" t="s">
        <v>143591</v>
      </c>
      <c r="FI595" t="s">
        <v>144804</v>
      </c>
      <c r="FJ595" t="s">
        <v>146035</v>
      </c>
      <c r="FK595" t="s">
        <v>147309</v>
      </c>
      <c r="FL595" t="s">
        <v>148600</v>
      </c>
      <c r="FM595" t="s">
        <v>149859</v>
      </c>
      <c r="FN595" t="s">
        <v>151130</v>
      </c>
      <c r="FO595" t="s">
        <v>38276</v>
      </c>
      <c r="FP595" t="s">
        <v>153683</v>
      </c>
      <c r="FQ595" t="s">
        <v>154934</v>
      </c>
      <c r="FR595" t="s">
        <v>156206</v>
      </c>
      <c r="FS595" t="s">
        <v>157483</v>
      </c>
      <c r="FT595" t="s">
        <v>158750</v>
      </c>
      <c r="FU595" t="s">
        <v>160026</v>
      </c>
      <c r="FV595" t="s">
        <v>161306</v>
      </c>
      <c r="FW595" t="s">
        <v>162582</v>
      </c>
      <c r="FX595" t="s">
        <v>163872</v>
      </c>
      <c r="FY595" t="s">
        <v>165156</v>
      </c>
      <c r="FZ595" t="s">
        <v>166410</v>
      </c>
      <c r="GA595" t="s">
        <v>167694</v>
      </c>
      <c r="GB595" t="s">
        <v>105877</v>
      </c>
      <c r="GC595" t="s">
        <v>170279</v>
      </c>
      <c r="GD595" t="s">
        <v>171549</v>
      </c>
      <c r="GE595" t="s">
        <v>172795</v>
      </c>
      <c r="GF595" t="s">
        <v>174042</v>
      </c>
      <c r="GG595" t="s">
        <v>76487</v>
      </c>
      <c r="GH595" t="s">
        <v>121893</v>
      </c>
      <c r="GI595" t="s">
        <v>177862</v>
      </c>
      <c r="GJ595" t="s">
        <v>179128</v>
      </c>
      <c r="GK595" t="s">
        <v>180392</v>
      </c>
      <c r="GL595" t="s">
        <v>181687</v>
      </c>
      <c r="GM595" t="s">
        <v>182959</v>
      </c>
      <c r="GN595" t="s">
        <v>184279</v>
      </c>
      <c r="GO595" t="s">
        <v>71745</v>
      </c>
      <c r="GP595" t="s">
        <v>186831</v>
      </c>
      <c r="GQ595" t="s">
        <v>28501</v>
      </c>
      <c r="GR595" t="s">
        <v>189347</v>
      </c>
      <c r="GS595" t="s">
        <v>190631</v>
      </c>
      <c r="GT595" t="s">
        <v>191900</v>
      </c>
      <c r="GU595" t="s">
        <v>193144</v>
      </c>
      <c r="GV595" t="s">
        <v>194414</v>
      </c>
      <c r="GW595" t="s">
        <v>45471</v>
      </c>
      <c r="GX595" t="s">
        <v>196899</v>
      </c>
      <c r="GZ595" t="s">
        <v>198132</v>
      </c>
      <c r="HA595" t="s">
        <v>199368</v>
      </c>
      <c r="HB595" t="s">
        <v>200594</v>
      </c>
      <c r="HC595" t="s">
        <v>201834</v>
      </c>
      <c r="HD595" t="s">
        <v>203062</v>
      </c>
      <c r="HE595" t="s">
        <v>204297</v>
      </c>
      <c r="HF595" t="s">
        <v>120655</v>
      </c>
      <c r="HG595" t="s">
        <v>206723</v>
      </c>
      <c r="HH595" t="s">
        <v>207933</v>
      </c>
      <c r="HI595" t="s">
        <v>209147</v>
      </c>
      <c r="HJ595" t="s">
        <v>210390</v>
      </c>
      <c r="HK595" t="s">
        <v>211644</v>
      </c>
      <c r="HL595" t="s">
        <v>212874</v>
      </c>
      <c r="HM595" t="s">
        <v>214082</v>
      </c>
      <c r="HN595" t="s">
        <v>215350</v>
      </c>
    </row>
    <row r="596" spans="1:222" x14ac:dyDescent="0.4">
      <c r="A596">
        <v>593</v>
      </c>
      <c r="B596" s="1">
        <v>43945</v>
      </c>
      <c r="C596">
        <v>654</v>
      </c>
      <c r="D596" s="3">
        <f t="shared" si="9"/>
        <v>867</v>
      </c>
      <c r="G596">
        <v>319</v>
      </c>
      <c r="H596">
        <v>601</v>
      </c>
      <c r="I596">
        <v>655</v>
      </c>
      <c r="J596">
        <v>332</v>
      </c>
      <c r="K596">
        <v>514</v>
      </c>
      <c r="L596">
        <v>533</v>
      </c>
      <c r="M596">
        <v>369</v>
      </c>
      <c r="N596">
        <v>559</v>
      </c>
      <c r="O596">
        <v>386</v>
      </c>
      <c r="P596">
        <v>254</v>
      </c>
      <c r="Q596">
        <v>290</v>
      </c>
      <c r="R596">
        <v>373</v>
      </c>
      <c r="S596">
        <v>351</v>
      </c>
      <c r="T596">
        <v>867</v>
      </c>
      <c r="U596">
        <v>867</v>
      </c>
      <c r="V596">
        <v>867</v>
      </c>
      <c r="W596">
        <v>322</v>
      </c>
      <c r="X596">
        <v>867</v>
      </c>
      <c r="Y596">
        <v>411</v>
      </c>
      <c r="Z596">
        <v>691</v>
      </c>
      <c r="AA596">
        <v>695</v>
      </c>
      <c r="AB596">
        <v>718</v>
      </c>
      <c r="AC596">
        <v>224</v>
      </c>
      <c r="AD596">
        <v>290</v>
      </c>
      <c r="AE596">
        <v>643</v>
      </c>
      <c r="AF596">
        <v>460</v>
      </c>
      <c r="AG596">
        <v>411</v>
      </c>
      <c r="AH596">
        <v>256</v>
      </c>
      <c r="AI596">
        <v>631</v>
      </c>
      <c r="AJ596">
        <v>481</v>
      </c>
      <c r="AK596">
        <v>481</v>
      </c>
      <c r="AL596">
        <v>596</v>
      </c>
      <c r="AM596">
        <v>628</v>
      </c>
      <c r="AN596">
        <v>406</v>
      </c>
      <c r="AO596">
        <v>492</v>
      </c>
      <c r="AP596">
        <v>522</v>
      </c>
      <c r="AQ596">
        <v>339</v>
      </c>
      <c r="AR596">
        <v>488</v>
      </c>
      <c r="AS596">
        <v>399</v>
      </c>
      <c r="AT596">
        <v>867</v>
      </c>
      <c r="AU596">
        <v>548</v>
      </c>
      <c r="AV596">
        <v>467</v>
      </c>
      <c r="AW596">
        <v>528</v>
      </c>
      <c r="AX596" t="s">
        <v>5495</v>
      </c>
      <c r="AY596" t="s">
        <v>3656</v>
      </c>
      <c r="AZ596" t="s">
        <v>7935</v>
      </c>
      <c r="BA596" t="s">
        <v>9169</v>
      </c>
      <c r="BB596" t="s">
        <v>10388</v>
      </c>
      <c r="BC596" t="s">
        <v>11612</v>
      </c>
      <c r="BD596" t="s">
        <v>2075</v>
      </c>
      <c r="BE596" t="s">
        <v>14071</v>
      </c>
      <c r="BF596" t="s">
        <v>15271</v>
      </c>
      <c r="BG596" t="s">
        <v>16462</v>
      </c>
      <c r="BH596" t="s">
        <v>17662</v>
      </c>
      <c r="BI596" t="s">
        <v>18860</v>
      </c>
      <c r="BJ596" t="s">
        <v>20066</v>
      </c>
      <c r="BK596" t="s">
        <v>21278</v>
      </c>
      <c r="BL596" t="s">
        <v>22491</v>
      </c>
      <c r="BM596" t="s">
        <v>4965</v>
      </c>
      <c r="BN596" t="s">
        <v>24880</v>
      </c>
      <c r="BO596" t="s">
        <v>26109</v>
      </c>
      <c r="BP596" t="s">
        <v>27319</v>
      </c>
      <c r="BQ596" t="s">
        <v>28502</v>
      </c>
      <c r="BR596" t="s">
        <v>29733</v>
      </c>
      <c r="BS596" t="s">
        <v>30952</v>
      </c>
      <c r="BT596" t="s">
        <v>32163</v>
      </c>
      <c r="BU596" t="s">
        <v>33375</v>
      </c>
      <c r="BV596" t="s">
        <v>34635</v>
      </c>
      <c r="BW596" t="s">
        <v>35876</v>
      </c>
      <c r="BX596" t="s">
        <v>37077</v>
      </c>
      <c r="BY596" t="s">
        <v>38277</v>
      </c>
      <c r="BZ596" t="s">
        <v>39478</v>
      </c>
      <c r="CA596" t="s">
        <v>40688</v>
      </c>
      <c r="CB596" t="s">
        <v>41867</v>
      </c>
      <c r="CC596" t="s">
        <v>43055</v>
      </c>
      <c r="CD596" t="s">
        <v>44255</v>
      </c>
      <c r="CE596" t="s">
        <v>45472</v>
      </c>
      <c r="CF596" t="s">
        <v>46684</v>
      </c>
      <c r="CG596" t="s">
        <v>47894</v>
      </c>
      <c r="CH596" t="s">
        <v>49111</v>
      </c>
      <c r="CI596" t="s">
        <v>50308</v>
      </c>
      <c r="CJ596" t="s">
        <v>51535</v>
      </c>
      <c r="CK596" t="s">
        <v>52755</v>
      </c>
      <c r="CL596" t="s">
        <v>53956</v>
      </c>
      <c r="CM596" t="s">
        <v>53956</v>
      </c>
      <c r="CN596" t="s">
        <v>56313</v>
      </c>
      <c r="CO596" t="s">
        <v>57484</v>
      </c>
      <c r="CP596" t="s">
        <v>58651</v>
      </c>
      <c r="CQ596" t="s">
        <v>59846</v>
      </c>
      <c r="CR596" t="s">
        <v>61028</v>
      </c>
      <c r="CS596" t="s">
        <v>62218</v>
      </c>
      <c r="CT596" t="s">
        <v>63411</v>
      </c>
      <c r="CU596" t="s">
        <v>123</v>
      </c>
      <c r="CV596" t="s">
        <v>65784</v>
      </c>
      <c r="CW596" t="s">
        <v>2075</v>
      </c>
      <c r="CX596" t="s">
        <v>68182</v>
      </c>
      <c r="CY596" s="7" t="s">
        <v>69371</v>
      </c>
      <c r="CZ596" t="s">
        <v>70564</v>
      </c>
      <c r="DA596" t="s">
        <v>71746</v>
      </c>
      <c r="DB596" t="s">
        <v>72930</v>
      </c>
      <c r="DC596" t="s">
        <v>74110</v>
      </c>
      <c r="DD596" t="s">
        <v>75282</v>
      </c>
      <c r="DE596" t="s">
        <v>76488</v>
      </c>
      <c r="DF596" t="s">
        <v>77676</v>
      </c>
      <c r="DG596" t="s">
        <v>78858</v>
      </c>
      <c r="DH596" t="s">
        <v>80070</v>
      </c>
      <c r="DI596" t="s">
        <v>81267</v>
      </c>
      <c r="DJ596" t="s">
        <v>82442</v>
      </c>
      <c r="DK596" t="s">
        <v>83621</v>
      </c>
      <c r="DL596" t="s">
        <v>84838</v>
      </c>
      <c r="DM596" t="s">
        <v>86034</v>
      </c>
      <c r="DN596" t="s">
        <v>87231</v>
      </c>
      <c r="DO596" t="s">
        <v>88451</v>
      </c>
      <c r="DP596" t="s">
        <v>89686</v>
      </c>
      <c r="DQ596" t="s">
        <v>90946</v>
      </c>
      <c r="DR596" t="s">
        <v>92183</v>
      </c>
      <c r="DS596" t="s">
        <v>93418</v>
      </c>
      <c r="DT596" t="s">
        <v>94675</v>
      </c>
      <c r="DU596" t="s">
        <v>95899</v>
      </c>
      <c r="DV596" t="s">
        <v>97129</v>
      </c>
      <c r="DW596" t="s">
        <v>98354</v>
      </c>
      <c r="DX596" t="s">
        <v>99592</v>
      </c>
      <c r="DY596" t="s">
        <v>100839</v>
      </c>
      <c r="DZ596" t="s">
        <v>102073</v>
      </c>
      <c r="EA596" t="s">
        <v>2075</v>
      </c>
      <c r="EB596" t="s">
        <v>68182</v>
      </c>
      <c r="EC596" t="s">
        <v>105878</v>
      </c>
      <c r="ED596" t="s">
        <v>107131</v>
      </c>
      <c r="EE596" t="s">
        <v>108351</v>
      </c>
      <c r="EF596" t="s">
        <v>109593</v>
      </c>
      <c r="EG596" t="s">
        <v>110814</v>
      </c>
      <c r="EH596" t="s">
        <v>112066</v>
      </c>
      <c r="EI596" t="s">
        <v>113305</v>
      </c>
      <c r="EJ596" t="s">
        <v>114548</v>
      </c>
      <c r="EK596" t="s">
        <v>115771</v>
      </c>
      <c r="EL596" t="s">
        <v>116992</v>
      </c>
      <c r="EM596" t="s">
        <v>118202</v>
      </c>
      <c r="EN596" t="s">
        <v>72930</v>
      </c>
      <c r="EO596" t="s">
        <v>120656</v>
      </c>
      <c r="EP596" t="s">
        <v>121894</v>
      </c>
      <c r="EQ596" t="s">
        <v>123096</v>
      </c>
      <c r="ER596" t="s">
        <v>124292</v>
      </c>
      <c r="ES596" t="s">
        <v>62218</v>
      </c>
      <c r="ET596" t="s">
        <v>24880</v>
      </c>
      <c r="EU596" t="s">
        <v>127882</v>
      </c>
      <c r="EV596" t="s">
        <v>129105</v>
      </c>
      <c r="EW596" t="s">
        <v>130313</v>
      </c>
      <c r="EX596" t="s">
        <v>131513</v>
      </c>
      <c r="EY596" t="s">
        <v>132690</v>
      </c>
      <c r="EZ596" t="s">
        <v>133911</v>
      </c>
      <c r="FA596" t="s">
        <v>135125</v>
      </c>
      <c r="FB596" t="s">
        <v>133911</v>
      </c>
      <c r="FC596" t="s">
        <v>137525</v>
      </c>
      <c r="FD596" t="s">
        <v>138719</v>
      </c>
      <c r="FE596" t="s">
        <v>139937</v>
      </c>
      <c r="FF596" t="s">
        <v>108351</v>
      </c>
      <c r="FG596" t="s">
        <v>142393</v>
      </c>
      <c r="FH596" t="s">
        <v>143592</v>
      </c>
      <c r="FI596" t="s">
        <v>144805</v>
      </c>
      <c r="FJ596" t="s">
        <v>146036</v>
      </c>
      <c r="FK596" t="s">
        <v>147310</v>
      </c>
      <c r="FL596" t="s">
        <v>148601</v>
      </c>
      <c r="FM596" t="s">
        <v>149860</v>
      </c>
      <c r="FN596" t="s">
        <v>151131</v>
      </c>
      <c r="FO596" t="s">
        <v>109593</v>
      </c>
      <c r="FP596" t="s">
        <v>153684</v>
      </c>
      <c r="FQ596" t="s">
        <v>154935</v>
      </c>
      <c r="FR596" t="s">
        <v>146036</v>
      </c>
      <c r="FS596" t="s">
        <v>157484</v>
      </c>
      <c r="FT596" t="s">
        <v>158751</v>
      </c>
      <c r="FU596" t="s">
        <v>160027</v>
      </c>
      <c r="FV596" t="s">
        <v>161307</v>
      </c>
      <c r="FW596" t="s">
        <v>162583</v>
      </c>
      <c r="FX596" t="s">
        <v>163873</v>
      </c>
      <c r="FY596" t="s">
        <v>165157</v>
      </c>
      <c r="FZ596" t="s">
        <v>166411</v>
      </c>
      <c r="GA596" t="s">
        <v>167695</v>
      </c>
      <c r="GB596" t="s">
        <v>168974</v>
      </c>
      <c r="GC596" t="s">
        <v>170280</v>
      </c>
      <c r="GD596" t="s">
        <v>171550</v>
      </c>
      <c r="GE596" t="s">
        <v>172796</v>
      </c>
      <c r="GF596" t="s">
        <v>174043</v>
      </c>
      <c r="GG596" t="s">
        <v>175319</v>
      </c>
      <c r="GH596" t="s">
        <v>176598</v>
      </c>
      <c r="GI596" t="s">
        <v>177863</v>
      </c>
      <c r="GJ596" t="s">
        <v>179129</v>
      </c>
      <c r="GK596" t="s">
        <v>180393</v>
      </c>
      <c r="GL596" t="s">
        <v>181688</v>
      </c>
      <c r="GM596" t="s">
        <v>182960</v>
      </c>
      <c r="GN596" t="s">
        <v>184280</v>
      </c>
      <c r="GO596" t="s">
        <v>43055</v>
      </c>
      <c r="GP596" t="s">
        <v>186832</v>
      </c>
      <c r="GQ596" t="s">
        <v>65784</v>
      </c>
      <c r="GR596" t="s">
        <v>189348</v>
      </c>
      <c r="GS596" t="s">
        <v>190632</v>
      </c>
      <c r="GT596" t="s">
        <v>191901</v>
      </c>
      <c r="GU596" t="s">
        <v>193145</v>
      </c>
      <c r="GV596" t="s">
        <v>194415</v>
      </c>
      <c r="GW596" t="s">
        <v>71746</v>
      </c>
      <c r="GX596" t="s">
        <v>196900</v>
      </c>
      <c r="GZ596" t="s">
        <v>198133</v>
      </c>
      <c r="HA596" t="s">
        <v>199369</v>
      </c>
      <c r="HB596" t="s">
        <v>200595</v>
      </c>
      <c r="HC596" t="s">
        <v>201835</v>
      </c>
      <c r="HD596" t="s">
        <v>203063</v>
      </c>
      <c r="HE596" t="s">
        <v>204298</v>
      </c>
      <c r="HF596" t="s">
        <v>205514</v>
      </c>
      <c r="HG596" t="s">
        <v>158751</v>
      </c>
      <c r="HH596" t="s">
        <v>207934</v>
      </c>
      <c r="HI596" t="s">
        <v>209148</v>
      </c>
      <c r="HJ596" t="s">
        <v>210391</v>
      </c>
      <c r="HK596" t="s">
        <v>211645</v>
      </c>
      <c r="HL596" t="s">
        <v>132690</v>
      </c>
      <c r="HM596" t="s">
        <v>214083</v>
      </c>
      <c r="HN596" t="s">
        <v>215351</v>
      </c>
    </row>
    <row r="597" spans="1:222" x14ac:dyDescent="0.4">
      <c r="A597">
        <v>594</v>
      </c>
      <c r="B597" s="1">
        <v>43948</v>
      </c>
      <c r="C597">
        <v>867</v>
      </c>
      <c r="D597" s="3">
        <f t="shared" si="9"/>
        <v>843</v>
      </c>
      <c r="G597">
        <v>843</v>
      </c>
      <c r="H597">
        <v>843</v>
      </c>
      <c r="I597">
        <v>259</v>
      </c>
      <c r="J597">
        <v>843</v>
      </c>
      <c r="K597">
        <v>843</v>
      </c>
      <c r="L597">
        <v>843</v>
      </c>
      <c r="M597">
        <v>843</v>
      </c>
      <c r="N597">
        <v>843</v>
      </c>
      <c r="O597">
        <v>843</v>
      </c>
      <c r="P597">
        <v>418</v>
      </c>
      <c r="Q597">
        <v>420</v>
      </c>
      <c r="R597">
        <v>338</v>
      </c>
      <c r="S597">
        <v>341</v>
      </c>
      <c r="T597">
        <v>843</v>
      </c>
      <c r="U597">
        <v>843</v>
      </c>
      <c r="V597">
        <v>843</v>
      </c>
      <c r="W597">
        <v>843</v>
      </c>
      <c r="X597">
        <v>843</v>
      </c>
      <c r="Y597">
        <v>843</v>
      </c>
      <c r="Z597">
        <v>422</v>
      </c>
      <c r="AA597">
        <v>643</v>
      </c>
      <c r="AB597">
        <v>438</v>
      </c>
      <c r="AC597">
        <v>293</v>
      </c>
      <c r="AD597">
        <v>292</v>
      </c>
      <c r="AE597">
        <v>375</v>
      </c>
      <c r="AF597">
        <v>843</v>
      </c>
      <c r="AG597">
        <v>843</v>
      </c>
      <c r="AH597">
        <v>843</v>
      </c>
      <c r="AI597">
        <v>214</v>
      </c>
      <c r="AJ597">
        <v>118</v>
      </c>
      <c r="AK597">
        <v>280</v>
      </c>
      <c r="AL597">
        <v>315</v>
      </c>
      <c r="AM597">
        <v>476</v>
      </c>
      <c r="AN597">
        <v>885</v>
      </c>
      <c r="AO597">
        <v>191</v>
      </c>
      <c r="AP597">
        <v>460</v>
      </c>
      <c r="AQ597">
        <v>301</v>
      </c>
      <c r="AR597">
        <v>674</v>
      </c>
      <c r="AS597">
        <v>332</v>
      </c>
      <c r="AT597">
        <v>843</v>
      </c>
      <c r="AU597">
        <v>843</v>
      </c>
      <c r="AV597">
        <v>843</v>
      </c>
      <c r="AW597">
        <v>495</v>
      </c>
      <c r="AX597" t="s">
        <v>5496</v>
      </c>
      <c r="AY597" t="s">
        <v>6718</v>
      </c>
      <c r="AZ597" t="s">
        <v>124</v>
      </c>
      <c r="BA597" t="s">
        <v>124</v>
      </c>
      <c r="BB597" t="s">
        <v>124</v>
      </c>
      <c r="BC597" t="s">
        <v>124</v>
      </c>
      <c r="BD597" t="s">
        <v>12841</v>
      </c>
      <c r="BE597" t="s">
        <v>124</v>
      </c>
      <c r="BF597" t="s">
        <v>15272</v>
      </c>
      <c r="BG597" t="s">
        <v>16463</v>
      </c>
      <c r="BH597" t="s">
        <v>17663</v>
      </c>
      <c r="BI597" t="s">
        <v>18861</v>
      </c>
      <c r="BJ597" t="s">
        <v>20067</v>
      </c>
      <c r="BK597" t="s">
        <v>21279</v>
      </c>
      <c r="BL597" t="s">
        <v>22492</v>
      </c>
      <c r="BM597" t="s">
        <v>23676</v>
      </c>
      <c r="BN597" t="s">
        <v>124</v>
      </c>
      <c r="BO597" t="s">
        <v>124</v>
      </c>
      <c r="BP597" t="s">
        <v>124</v>
      </c>
      <c r="BQ597" t="s">
        <v>124</v>
      </c>
      <c r="BR597" t="s">
        <v>29734</v>
      </c>
      <c r="BS597" t="s">
        <v>30953</v>
      </c>
      <c r="BT597" t="s">
        <v>32164</v>
      </c>
      <c r="BU597" t="s">
        <v>33376</v>
      </c>
      <c r="BV597" t="s">
        <v>34636</v>
      </c>
      <c r="BW597" t="s">
        <v>35877</v>
      </c>
      <c r="BX597" t="s">
        <v>37078</v>
      </c>
      <c r="BY597" t="s">
        <v>38278</v>
      </c>
      <c r="BZ597" t="s">
        <v>124</v>
      </c>
      <c r="CA597" t="s">
        <v>124</v>
      </c>
      <c r="CB597" t="s">
        <v>124</v>
      </c>
      <c r="CC597" t="s">
        <v>124</v>
      </c>
      <c r="CD597" t="s">
        <v>44256</v>
      </c>
      <c r="CE597" t="s">
        <v>45473</v>
      </c>
      <c r="CF597" t="s">
        <v>46685</v>
      </c>
      <c r="CG597" t="s">
        <v>47895</v>
      </c>
      <c r="CH597" t="s">
        <v>49112</v>
      </c>
      <c r="CI597" t="s">
        <v>50309</v>
      </c>
      <c r="CJ597" t="s">
        <v>51536</v>
      </c>
      <c r="CK597" t="s">
        <v>124</v>
      </c>
      <c r="CL597" t="s">
        <v>53957</v>
      </c>
      <c r="CM597" t="s">
        <v>55158</v>
      </c>
      <c r="CN597" t="s">
        <v>56314</v>
      </c>
      <c r="CO597" t="s">
        <v>57485</v>
      </c>
      <c r="CP597" t="s">
        <v>58652</v>
      </c>
      <c r="CQ597" t="s">
        <v>59847</v>
      </c>
      <c r="CR597" t="s">
        <v>61029</v>
      </c>
      <c r="CS597" t="s">
        <v>124</v>
      </c>
      <c r="CT597" t="s">
        <v>124</v>
      </c>
      <c r="CU597" t="s">
        <v>64608</v>
      </c>
      <c r="CV597" t="s">
        <v>65785</v>
      </c>
      <c r="CW597" t="s">
        <v>124</v>
      </c>
      <c r="CX597" t="s">
        <v>68183</v>
      </c>
      <c r="CY597" s="7" t="s">
        <v>69372</v>
      </c>
      <c r="CZ597" t="s">
        <v>70565</v>
      </c>
      <c r="DA597" t="s">
        <v>71747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78859</v>
      </c>
      <c r="DH597" t="s">
        <v>80071</v>
      </c>
      <c r="DI597" t="s">
        <v>81268</v>
      </c>
      <c r="DJ597" t="s">
        <v>82443</v>
      </c>
      <c r="DK597" t="s">
        <v>83622</v>
      </c>
      <c r="DL597" t="s">
        <v>124</v>
      </c>
      <c r="DM597" t="s">
        <v>86035</v>
      </c>
      <c r="DN597" t="s">
        <v>87232</v>
      </c>
      <c r="DO597" t="s">
        <v>124</v>
      </c>
      <c r="DP597" t="s">
        <v>124</v>
      </c>
      <c r="DQ597" t="s">
        <v>124</v>
      </c>
      <c r="DR597" t="s">
        <v>124</v>
      </c>
      <c r="DS597" t="s">
        <v>124</v>
      </c>
      <c r="DT597" t="s">
        <v>124</v>
      </c>
      <c r="DU597" t="s">
        <v>124</v>
      </c>
      <c r="DV597" t="s">
        <v>124</v>
      </c>
      <c r="DW597" t="s">
        <v>124</v>
      </c>
      <c r="DX597" t="s">
        <v>124</v>
      </c>
      <c r="DY597" t="s">
        <v>124</v>
      </c>
      <c r="DZ597" t="s">
        <v>124</v>
      </c>
      <c r="EA597" t="s">
        <v>103348</v>
      </c>
      <c r="EB597" t="s">
        <v>124</v>
      </c>
      <c r="EC597" t="s">
        <v>124</v>
      </c>
      <c r="ED597" t="s">
        <v>124</v>
      </c>
      <c r="EE597" t="s">
        <v>124</v>
      </c>
      <c r="EF597" t="s">
        <v>124</v>
      </c>
      <c r="EG597" t="s">
        <v>124</v>
      </c>
      <c r="EH597" t="s">
        <v>112067</v>
      </c>
      <c r="EI597" t="s">
        <v>113306</v>
      </c>
      <c r="EJ597" t="s">
        <v>114549</v>
      </c>
      <c r="EK597" t="s">
        <v>115772</v>
      </c>
      <c r="EL597" t="s">
        <v>116993</v>
      </c>
      <c r="EM597" t="s">
        <v>124</v>
      </c>
      <c r="EN597" t="s">
        <v>119437</v>
      </c>
      <c r="EO597" t="s">
        <v>124</v>
      </c>
      <c r="EP597" t="s">
        <v>124</v>
      </c>
      <c r="EQ597" t="s">
        <v>124</v>
      </c>
      <c r="ER597" t="s">
        <v>124</v>
      </c>
      <c r="ES597" t="s">
        <v>124</v>
      </c>
      <c r="ET597" t="s">
        <v>124</v>
      </c>
      <c r="EU597" t="s">
        <v>124</v>
      </c>
      <c r="EV597" t="s">
        <v>124</v>
      </c>
      <c r="EW597" t="s">
        <v>124</v>
      </c>
      <c r="EX597" t="s">
        <v>124</v>
      </c>
      <c r="EY597" t="s">
        <v>132691</v>
      </c>
      <c r="EZ597" t="s">
        <v>133912</v>
      </c>
      <c r="FA597" t="s">
        <v>135126</v>
      </c>
      <c r="FB597" t="s">
        <v>124</v>
      </c>
      <c r="FC597" t="s">
        <v>124</v>
      </c>
      <c r="FD597" t="s">
        <v>124</v>
      </c>
      <c r="FE597" t="s">
        <v>124</v>
      </c>
      <c r="FF597" t="s">
        <v>124</v>
      </c>
      <c r="FG597" t="s">
        <v>124</v>
      </c>
      <c r="FH597" t="s">
        <v>124</v>
      </c>
      <c r="FI597" t="s">
        <v>124</v>
      </c>
      <c r="FJ597" t="s">
        <v>124</v>
      </c>
      <c r="FK597" t="s">
        <v>124</v>
      </c>
      <c r="FL597" t="s">
        <v>124</v>
      </c>
      <c r="FM597" t="s">
        <v>124</v>
      </c>
      <c r="FN597" t="s">
        <v>124</v>
      </c>
      <c r="FO597" t="s">
        <v>124</v>
      </c>
      <c r="FP597" t="s">
        <v>124</v>
      </c>
      <c r="FQ597" t="s">
        <v>154936</v>
      </c>
      <c r="FR597" t="s">
        <v>156207</v>
      </c>
      <c r="FS597" t="s">
        <v>157485</v>
      </c>
      <c r="FT597" t="s">
        <v>124</v>
      </c>
      <c r="FU597" t="s">
        <v>124</v>
      </c>
      <c r="FV597" t="s">
        <v>124</v>
      </c>
      <c r="FW597" t="s">
        <v>124</v>
      </c>
      <c r="FX597" t="s">
        <v>124</v>
      </c>
      <c r="FY597" t="s">
        <v>165158</v>
      </c>
      <c r="FZ597" t="s">
        <v>166412</v>
      </c>
      <c r="GA597" t="s">
        <v>167696</v>
      </c>
      <c r="GB597" t="s">
        <v>168975</v>
      </c>
      <c r="GC597" t="s">
        <v>170281</v>
      </c>
      <c r="GD597" t="s">
        <v>29734</v>
      </c>
      <c r="GE597" t="s">
        <v>172797</v>
      </c>
      <c r="GF597" t="s">
        <v>174044</v>
      </c>
      <c r="GG597" t="s">
        <v>175320</v>
      </c>
      <c r="GH597" t="s">
        <v>176599</v>
      </c>
      <c r="GI597" t="s">
        <v>124</v>
      </c>
      <c r="GJ597" t="s">
        <v>124</v>
      </c>
      <c r="GK597" t="s">
        <v>124</v>
      </c>
      <c r="GL597" t="s">
        <v>124</v>
      </c>
      <c r="GM597" t="s">
        <v>124</v>
      </c>
      <c r="GN597" t="s">
        <v>124</v>
      </c>
      <c r="GO597" t="s">
        <v>124</v>
      </c>
      <c r="GP597" t="s">
        <v>124</v>
      </c>
      <c r="GQ597" t="s">
        <v>188090</v>
      </c>
      <c r="GR597" t="s">
        <v>124</v>
      </c>
      <c r="GS597" t="s">
        <v>124</v>
      </c>
      <c r="GT597" t="s">
        <v>124</v>
      </c>
      <c r="GU597" t="s">
        <v>124</v>
      </c>
      <c r="GV597" t="s">
        <v>124</v>
      </c>
      <c r="GW597" t="s">
        <v>124</v>
      </c>
      <c r="GX597" t="s">
        <v>124</v>
      </c>
      <c r="GZ597" t="s">
        <v>198134</v>
      </c>
      <c r="HA597" t="s">
        <v>199370</v>
      </c>
      <c r="HB597" t="s">
        <v>200596</v>
      </c>
      <c r="HC597" t="s">
        <v>201836</v>
      </c>
      <c r="HD597" t="s">
        <v>124</v>
      </c>
      <c r="HE597" t="s">
        <v>124</v>
      </c>
      <c r="HF597" t="s">
        <v>124</v>
      </c>
      <c r="HG597" t="s">
        <v>124</v>
      </c>
      <c r="HH597" t="s">
        <v>124</v>
      </c>
      <c r="HI597" t="s">
        <v>124</v>
      </c>
      <c r="HJ597" t="s">
        <v>210392</v>
      </c>
      <c r="HK597" t="s">
        <v>124</v>
      </c>
      <c r="HL597" t="s">
        <v>124</v>
      </c>
      <c r="HM597" t="s">
        <v>214084</v>
      </c>
      <c r="HN597" t="s">
        <v>215352</v>
      </c>
    </row>
    <row r="598" spans="1:222" x14ac:dyDescent="0.4">
      <c r="A598">
        <v>595</v>
      </c>
      <c r="B598" s="1">
        <v>43949</v>
      </c>
      <c r="C598">
        <v>843</v>
      </c>
      <c r="D598" s="3">
        <f t="shared" si="9"/>
        <v>457</v>
      </c>
      <c r="G598">
        <v>514</v>
      </c>
      <c r="H598">
        <v>462</v>
      </c>
      <c r="I598">
        <v>369</v>
      </c>
      <c r="J598">
        <v>641</v>
      </c>
      <c r="K598">
        <v>534</v>
      </c>
      <c r="L598">
        <v>765</v>
      </c>
      <c r="M598">
        <v>604</v>
      </c>
      <c r="N598">
        <v>661</v>
      </c>
      <c r="O598">
        <v>411</v>
      </c>
      <c r="P598">
        <v>404</v>
      </c>
      <c r="Q598">
        <v>437</v>
      </c>
      <c r="R598">
        <v>314</v>
      </c>
      <c r="S598">
        <v>184</v>
      </c>
      <c r="T598">
        <v>506</v>
      </c>
      <c r="U598">
        <v>745</v>
      </c>
      <c r="V598">
        <v>858</v>
      </c>
      <c r="W598">
        <v>752</v>
      </c>
      <c r="X598">
        <v>681</v>
      </c>
      <c r="Y598">
        <v>1043</v>
      </c>
      <c r="Z598">
        <v>184</v>
      </c>
      <c r="AA598">
        <v>448</v>
      </c>
      <c r="AB598">
        <v>339</v>
      </c>
      <c r="AC598">
        <v>480</v>
      </c>
      <c r="AD598">
        <v>493</v>
      </c>
      <c r="AE598">
        <v>820</v>
      </c>
      <c r="AF598">
        <v>503</v>
      </c>
      <c r="AG598">
        <v>486</v>
      </c>
      <c r="AH598">
        <v>259</v>
      </c>
      <c r="AI598">
        <v>506</v>
      </c>
      <c r="AJ598">
        <v>222</v>
      </c>
      <c r="AK598">
        <v>455</v>
      </c>
      <c r="AL598">
        <v>372</v>
      </c>
      <c r="AM598">
        <v>508</v>
      </c>
      <c r="AN598">
        <v>423</v>
      </c>
      <c r="AO598">
        <v>432</v>
      </c>
      <c r="AP598">
        <v>364</v>
      </c>
      <c r="AQ598">
        <v>555</v>
      </c>
      <c r="AR598">
        <v>595</v>
      </c>
      <c r="AS598">
        <v>145</v>
      </c>
      <c r="AT598">
        <v>400</v>
      </c>
      <c r="AU598">
        <v>472</v>
      </c>
      <c r="AV598">
        <v>391</v>
      </c>
      <c r="AW598">
        <v>288</v>
      </c>
      <c r="AX598" t="s">
        <v>5497</v>
      </c>
      <c r="AY598" t="s">
        <v>6719</v>
      </c>
      <c r="AZ598" t="s">
        <v>7936</v>
      </c>
      <c r="BA598" t="s">
        <v>9170</v>
      </c>
      <c r="BB598" t="s">
        <v>10389</v>
      </c>
      <c r="BC598" t="s">
        <v>11613</v>
      </c>
      <c r="BD598" t="s">
        <v>12842</v>
      </c>
      <c r="BE598" t="s">
        <v>14072</v>
      </c>
      <c r="BF598" t="s">
        <v>15273</v>
      </c>
      <c r="BG598" t="s">
        <v>16464</v>
      </c>
      <c r="BH598" t="s">
        <v>17664</v>
      </c>
      <c r="BI598" t="s">
        <v>18862</v>
      </c>
      <c r="BJ598" t="s">
        <v>20068</v>
      </c>
      <c r="BK598" t="s">
        <v>21280</v>
      </c>
      <c r="BL598" t="s">
        <v>22493</v>
      </c>
      <c r="BM598" t="s">
        <v>23677</v>
      </c>
      <c r="BN598" t="s">
        <v>24881</v>
      </c>
      <c r="BO598" t="s">
        <v>26110</v>
      </c>
      <c r="BP598" t="s">
        <v>3104</v>
      </c>
      <c r="BQ598" t="s">
        <v>28503</v>
      </c>
      <c r="BR598" t="s">
        <v>4852</v>
      </c>
      <c r="BS598" t="s">
        <v>30954</v>
      </c>
      <c r="BT598" t="s">
        <v>32165</v>
      </c>
      <c r="BU598" t="s">
        <v>33377</v>
      </c>
      <c r="BV598" t="s">
        <v>34637</v>
      </c>
      <c r="BW598" t="s">
        <v>35878</v>
      </c>
      <c r="BX598" t="s">
        <v>37079</v>
      </c>
      <c r="BY598" t="s">
        <v>38279</v>
      </c>
      <c r="BZ598" t="s">
        <v>39479</v>
      </c>
      <c r="CA598" t="s">
        <v>40689</v>
      </c>
      <c r="CB598" t="s">
        <v>41868</v>
      </c>
      <c r="CC598" t="s">
        <v>43056</v>
      </c>
      <c r="CD598" t="s">
        <v>44257</v>
      </c>
      <c r="CE598" t="s">
        <v>45474</v>
      </c>
      <c r="CF598" t="s">
        <v>46686</v>
      </c>
      <c r="CG598" t="s">
        <v>47896</v>
      </c>
      <c r="CH598" t="s">
        <v>49113</v>
      </c>
      <c r="CI598" t="s">
        <v>50310</v>
      </c>
      <c r="CJ598" t="s">
        <v>51537</v>
      </c>
      <c r="CK598" t="s">
        <v>52756</v>
      </c>
      <c r="CL598" t="s">
        <v>53958</v>
      </c>
      <c r="CM598" t="s">
        <v>55159</v>
      </c>
      <c r="CN598" t="s">
        <v>56315</v>
      </c>
      <c r="CO598" t="s">
        <v>57486</v>
      </c>
      <c r="CP598" t="s">
        <v>58653</v>
      </c>
      <c r="CQ598" t="s">
        <v>59848</v>
      </c>
      <c r="CR598" t="s">
        <v>61030</v>
      </c>
      <c r="CS598" t="s">
        <v>62219</v>
      </c>
      <c r="CT598" t="s">
        <v>63412</v>
      </c>
      <c r="CU598" t="s">
        <v>64609</v>
      </c>
      <c r="CV598" t="s">
        <v>65786</v>
      </c>
      <c r="CW598" t="s">
        <v>67003</v>
      </c>
      <c r="CX598" t="s">
        <v>68184</v>
      </c>
      <c r="CY598" s="7" t="s">
        <v>69373</v>
      </c>
      <c r="CZ598" t="s">
        <v>70566</v>
      </c>
      <c r="DA598" t="s">
        <v>71748</v>
      </c>
      <c r="DB598" t="s">
        <v>72931</v>
      </c>
      <c r="DC598" t="s">
        <v>74111</v>
      </c>
      <c r="DD598" t="s">
        <v>75283</v>
      </c>
      <c r="DE598" t="s">
        <v>76489</v>
      </c>
      <c r="DF598" t="s">
        <v>77677</v>
      </c>
      <c r="DG598" t="s">
        <v>78860</v>
      </c>
      <c r="DH598" t="s">
        <v>80072</v>
      </c>
      <c r="DI598" t="s">
        <v>81269</v>
      </c>
      <c r="DJ598" t="s">
        <v>82444</v>
      </c>
      <c r="DK598" t="s">
        <v>83623</v>
      </c>
      <c r="DL598" t="s">
        <v>84839</v>
      </c>
      <c r="DM598" t="s">
        <v>86036</v>
      </c>
      <c r="DN598" t="s">
        <v>87233</v>
      </c>
      <c r="DO598" t="s">
        <v>72931</v>
      </c>
      <c r="DP598" t="s">
        <v>89687</v>
      </c>
      <c r="DQ598" t="s">
        <v>90947</v>
      </c>
      <c r="DR598" t="s">
        <v>92184</v>
      </c>
      <c r="DS598" t="s">
        <v>93419</v>
      </c>
      <c r="DT598" t="s">
        <v>94676</v>
      </c>
      <c r="DU598" t="s">
        <v>95900</v>
      </c>
      <c r="DV598" t="s">
        <v>97130</v>
      </c>
      <c r="DW598" t="s">
        <v>98355</v>
      </c>
      <c r="DX598" t="s">
        <v>99593</v>
      </c>
      <c r="DY598" t="s">
        <v>100840</v>
      </c>
      <c r="DZ598" t="s">
        <v>102074</v>
      </c>
      <c r="EA598" t="s">
        <v>103349</v>
      </c>
      <c r="EB598" t="s">
        <v>104600</v>
      </c>
      <c r="EC598" t="s">
        <v>105879</v>
      </c>
      <c r="ED598" t="s">
        <v>107132</v>
      </c>
      <c r="EE598" t="s">
        <v>108352</v>
      </c>
      <c r="EF598" t="s">
        <v>7936</v>
      </c>
      <c r="EG598" t="s">
        <v>110815</v>
      </c>
      <c r="EH598" t="s">
        <v>112068</v>
      </c>
      <c r="EI598" t="s">
        <v>113307</v>
      </c>
      <c r="EJ598" t="s">
        <v>114550</v>
      </c>
      <c r="EK598" t="s">
        <v>115773</v>
      </c>
      <c r="EL598" t="s">
        <v>116994</v>
      </c>
      <c r="EM598" t="s">
        <v>118203</v>
      </c>
      <c r="EN598" t="s">
        <v>119438</v>
      </c>
      <c r="EO598" t="s">
        <v>120657</v>
      </c>
      <c r="EP598" t="s">
        <v>121895</v>
      </c>
      <c r="EQ598" t="s">
        <v>123097</v>
      </c>
      <c r="ER598" t="s">
        <v>74111</v>
      </c>
      <c r="ES598" t="s">
        <v>125475</v>
      </c>
      <c r="ET598" t="s">
        <v>63412</v>
      </c>
      <c r="EU598" t="s">
        <v>127883</v>
      </c>
      <c r="EV598" t="s">
        <v>40689</v>
      </c>
      <c r="EW598" t="s">
        <v>130314</v>
      </c>
      <c r="EX598" t="s">
        <v>131514</v>
      </c>
      <c r="EY598" t="s">
        <v>92184</v>
      </c>
      <c r="EZ598" t="s">
        <v>133913</v>
      </c>
      <c r="FA598" t="s">
        <v>135127</v>
      </c>
      <c r="FB598" t="s">
        <v>136334</v>
      </c>
      <c r="FC598" t="s">
        <v>137526</v>
      </c>
      <c r="FD598" t="s">
        <v>76489</v>
      </c>
      <c r="FE598" t="s">
        <v>139938</v>
      </c>
      <c r="FF598" t="s">
        <v>141160</v>
      </c>
      <c r="FG598" t="s">
        <v>61030</v>
      </c>
      <c r="FH598" t="s">
        <v>143593</v>
      </c>
      <c r="FI598" t="s">
        <v>108352</v>
      </c>
      <c r="FJ598" t="s">
        <v>146037</v>
      </c>
      <c r="FK598" t="s">
        <v>147311</v>
      </c>
      <c r="FL598" t="s">
        <v>148602</v>
      </c>
      <c r="FM598" t="s">
        <v>149861</v>
      </c>
      <c r="FN598" t="s">
        <v>151132</v>
      </c>
      <c r="FO598" t="s">
        <v>152409</v>
      </c>
      <c r="FP598" t="s">
        <v>153685</v>
      </c>
      <c r="FQ598" t="s">
        <v>65786</v>
      </c>
      <c r="FR598" t="s">
        <v>156208</v>
      </c>
      <c r="FS598" t="s">
        <v>157486</v>
      </c>
      <c r="FT598" t="s">
        <v>158752</v>
      </c>
      <c r="FU598" t="s">
        <v>160028</v>
      </c>
      <c r="FV598" t="s">
        <v>83623</v>
      </c>
      <c r="FW598" t="s">
        <v>162584</v>
      </c>
      <c r="FX598" t="s">
        <v>163874</v>
      </c>
      <c r="FY598" t="s">
        <v>165159</v>
      </c>
      <c r="FZ598" t="s">
        <v>166413</v>
      </c>
      <c r="GA598" t="s">
        <v>167697</v>
      </c>
      <c r="GB598" t="s">
        <v>168976</v>
      </c>
      <c r="GC598" t="s">
        <v>170282</v>
      </c>
      <c r="GD598" t="s">
        <v>171551</v>
      </c>
      <c r="GE598" t="s">
        <v>172798</v>
      </c>
      <c r="GF598" t="s">
        <v>174045</v>
      </c>
      <c r="GG598" t="s">
        <v>168976</v>
      </c>
      <c r="GH598" t="s">
        <v>176600</v>
      </c>
      <c r="GI598" t="s">
        <v>177864</v>
      </c>
      <c r="GJ598" t="s">
        <v>179130</v>
      </c>
      <c r="GK598" t="s">
        <v>180394</v>
      </c>
      <c r="GL598" t="s">
        <v>181689</v>
      </c>
      <c r="GM598" t="s">
        <v>182961</v>
      </c>
      <c r="GN598" t="s">
        <v>184281</v>
      </c>
      <c r="GO598" t="s">
        <v>3104</v>
      </c>
      <c r="GP598" t="s">
        <v>186833</v>
      </c>
      <c r="GQ598" t="s">
        <v>100840</v>
      </c>
      <c r="GR598" t="s">
        <v>189349</v>
      </c>
      <c r="GS598" t="s">
        <v>190633</v>
      </c>
      <c r="GT598" t="s">
        <v>112068</v>
      </c>
      <c r="GU598" t="s">
        <v>193146</v>
      </c>
      <c r="GV598" t="s">
        <v>194416</v>
      </c>
      <c r="GW598" t="s">
        <v>195660</v>
      </c>
      <c r="GX598" t="s">
        <v>196901</v>
      </c>
      <c r="GZ598" t="s">
        <v>198135</v>
      </c>
      <c r="HA598" t="s">
        <v>125475</v>
      </c>
      <c r="HB598" t="s">
        <v>200597</v>
      </c>
      <c r="HC598" t="s">
        <v>201837</v>
      </c>
      <c r="HD598" t="s">
        <v>203064</v>
      </c>
      <c r="HE598" t="s">
        <v>204299</v>
      </c>
      <c r="HF598" t="s">
        <v>107132</v>
      </c>
      <c r="HG598" t="s">
        <v>206724</v>
      </c>
      <c r="HH598" t="s">
        <v>207935</v>
      </c>
      <c r="HI598" t="s">
        <v>209149</v>
      </c>
      <c r="HJ598" t="s">
        <v>210393</v>
      </c>
      <c r="HK598" t="s">
        <v>110815</v>
      </c>
      <c r="HL598" t="s">
        <v>212875</v>
      </c>
      <c r="HM598" t="s">
        <v>214085</v>
      </c>
      <c r="HN598" t="s">
        <v>16464</v>
      </c>
    </row>
    <row r="599" spans="1:222" x14ac:dyDescent="0.4">
      <c r="A599">
        <v>596</v>
      </c>
      <c r="B599" s="1">
        <v>43950</v>
      </c>
      <c r="C599">
        <v>457</v>
      </c>
      <c r="D599" s="3">
        <f t="shared" si="9"/>
        <v>54</v>
      </c>
      <c r="G599">
        <v>54</v>
      </c>
      <c r="H599">
        <v>54</v>
      </c>
      <c r="I599">
        <v>586</v>
      </c>
      <c r="J599">
        <v>200</v>
      </c>
      <c r="K599">
        <v>272</v>
      </c>
      <c r="L599">
        <v>153</v>
      </c>
      <c r="M599">
        <v>131</v>
      </c>
      <c r="N599">
        <v>214</v>
      </c>
      <c r="O599">
        <v>379</v>
      </c>
      <c r="P599">
        <v>431</v>
      </c>
      <c r="Q599">
        <v>393</v>
      </c>
      <c r="R599">
        <v>446</v>
      </c>
      <c r="S599">
        <v>540</v>
      </c>
      <c r="T599">
        <v>370</v>
      </c>
      <c r="U599">
        <v>694</v>
      </c>
      <c r="V599">
        <v>373</v>
      </c>
      <c r="W599">
        <v>54</v>
      </c>
      <c r="X599">
        <v>510</v>
      </c>
      <c r="Y599">
        <v>54</v>
      </c>
      <c r="Z599">
        <v>145</v>
      </c>
      <c r="AA599">
        <v>506</v>
      </c>
      <c r="AB599">
        <v>598</v>
      </c>
      <c r="AC599">
        <v>54</v>
      </c>
      <c r="AD599">
        <v>54</v>
      </c>
      <c r="AE599">
        <v>1098</v>
      </c>
      <c r="AF599">
        <v>288</v>
      </c>
      <c r="AG599">
        <v>332</v>
      </c>
      <c r="AH599">
        <v>18</v>
      </c>
      <c r="AI599">
        <v>347</v>
      </c>
      <c r="AJ599">
        <v>54</v>
      </c>
      <c r="AK599">
        <v>54</v>
      </c>
      <c r="AL599">
        <v>418</v>
      </c>
      <c r="AM599">
        <v>54</v>
      </c>
      <c r="AN599">
        <v>54</v>
      </c>
      <c r="AO599">
        <v>300</v>
      </c>
      <c r="AP599">
        <v>54</v>
      </c>
      <c r="AQ599">
        <v>335</v>
      </c>
      <c r="AR599">
        <v>339</v>
      </c>
      <c r="AS599">
        <v>282</v>
      </c>
      <c r="AT599">
        <v>436</v>
      </c>
      <c r="AU599">
        <v>658</v>
      </c>
      <c r="AV599">
        <v>405</v>
      </c>
      <c r="AW599">
        <v>54</v>
      </c>
      <c r="AX599" t="s">
        <v>125</v>
      </c>
      <c r="AY599" t="s">
        <v>125</v>
      </c>
      <c r="AZ599" t="s">
        <v>7937</v>
      </c>
      <c r="BA599" t="s">
        <v>9171</v>
      </c>
      <c r="BB599" t="s">
        <v>10390</v>
      </c>
      <c r="BC599" t="s">
        <v>11614</v>
      </c>
      <c r="BD599" t="s">
        <v>12843</v>
      </c>
      <c r="BE599" t="s">
        <v>14073</v>
      </c>
      <c r="BF599" t="s">
        <v>125</v>
      </c>
      <c r="BG599" t="s">
        <v>125</v>
      </c>
      <c r="BH599" t="s">
        <v>125</v>
      </c>
      <c r="BI599" t="s">
        <v>125</v>
      </c>
      <c r="BJ599" t="s">
        <v>125</v>
      </c>
      <c r="BK599" t="s">
        <v>125</v>
      </c>
      <c r="BL599" t="s">
        <v>125</v>
      </c>
      <c r="BM599" t="s">
        <v>23678</v>
      </c>
      <c r="BN599" t="s">
        <v>24882</v>
      </c>
      <c r="BO599" t="s">
        <v>26111</v>
      </c>
      <c r="BP599" t="s">
        <v>27320</v>
      </c>
      <c r="BQ599" t="s">
        <v>28504</v>
      </c>
      <c r="BR599" t="s">
        <v>29735</v>
      </c>
      <c r="BS599" t="s">
        <v>125</v>
      </c>
      <c r="BT599" t="s">
        <v>125</v>
      </c>
      <c r="BU599" t="s">
        <v>125</v>
      </c>
      <c r="BV599" t="s">
        <v>34638</v>
      </c>
      <c r="BW599" t="s">
        <v>125</v>
      </c>
      <c r="BX599" t="s">
        <v>37080</v>
      </c>
      <c r="BY599" t="s">
        <v>38280</v>
      </c>
      <c r="BZ599" t="s">
        <v>125</v>
      </c>
      <c r="CA599" t="s">
        <v>40690</v>
      </c>
      <c r="CB599" t="s">
        <v>41869</v>
      </c>
      <c r="CC599" t="s">
        <v>43057</v>
      </c>
      <c r="CD599" t="s">
        <v>125</v>
      </c>
      <c r="CE599" t="s">
        <v>125</v>
      </c>
      <c r="CF599" t="s">
        <v>125</v>
      </c>
      <c r="CG599" t="s">
        <v>47897</v>
      </c>
      <c r="CH599" t="s">
        <v>49114</v>
      </c>
      <c r="CI599" t="s">
        <v>50311</v>
      </c>
      <c r="CJ599" t="s">
        <v>51538</v>
      </c>
      <c r="CK599" t="s">
        <v>52757</v>
      </c>
      <c r="CL599" t="s">
        <v>53959</v>
      </c>
      <c r="CM599" t="s">
        <v>55160</v>
      </c>
      <c r="CN599" t="s">
        <v>3000</v>
      </c>
      <c r="CO599" t="s">
        <v>47897</v>
      </c>
      <c r="CP599" t="s">
        <v>58654</v>
      </c>
      <c r="CQ599" t="s">
        <v>59849</v>
      </c>
      <c r="CR599" t="s">
        <v>61031</v>
      </c>
      <c r="CS599" t="s">
        <v>125</v>
      </c>
      <c r="CT599" t="s">
        <v>125</v>
      </c>
      <c r="CU599" t="s">
        <v>4651</v>
      </c>
      <c r="CV599" t="s">
        <v>65787</v>
      </c>
      <c r="CW599" t="s">
        <v>67004</v>
      </c>
      <c r="CX599" t="s">
        <v>68185</v>
      </c>
      <c r="CY599" s="7" t="s">
        <v>125</v>
      </c>
      <c r="CZ599" t="s">
        <v>125</v>
      </c>
      <c r="DA599" t="s">
        <v>125</v>
      </c>
      <c r="DB599" t="s">
        <v>72932</v>
      </c>
      <c r="DC599" t="s">
        <v>74112</v>
      </c>
      <c r="DD599" t="s">
        <v>75284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84840</v>
      </c>
      <c r="DM599" t="s">
        <v>125</v>
      </c>
      <c r="DN599" t="s">
        <v>125</v>
      </c>
      <c r="DO599" t="s">
        <v>88452</v>
      </c>
      <c r="DP599" t="s">
        <v>3000</v>
      </c>
      <c r="DQ599" t="s">
        <v>125</v>
      </c>
      <c r="DR599" t="s">
        <v>125</v>
      </c>
      <c r="DS599" t="s">
        <v>125</v>
      </c>
      <c r="DT599" t="s">
        <v>94677</v>
      </c>
      <c r="DU599" t="s">
        <v>125</v>
      </c>
      <c r="DV599" t="s">
        <v>125</v>
      </c>
      <c r="DW599" t="s">
        <v>125</v>
      </c>
      <c r="DX599" t="s">
        <v>125</v>
      </c>
      <c r="DY599" t="s">
        <v>125</v>
      </c>
      <c r="DZ599" t="s">
        <v>125</v>
      </c>
      <c r="EA599" t="s">
        <v>103350</v>
      </c>
      <c r="EB599" t="s">
        <v>125</v>
      </c>
      <c r="EC599" t="s">
        <v>105880</v>
      </c>
      <c r="ED599" t="s">
        <v>125</v>
      </c>
      <c r="EE599" t="s">
        <v>125</v>
      </c>
      <c r="EF599" t="s">
        <v>4651</v>
      </c>
      <c r="EG599" t="s">
        <v>110816</v>
      </c>
      <c r="EH599" t="s">
        <v>125</v>
      </c>
      <c r="EI599" t="s">
        <v>125</v>
      </c>
      <c r="EJ599" t="s">
        <v>125</v>
      </c>
      <c r="EK599" t="s">
        <v>115774</v>
      </c>
      <c r="EL599" t="s">
        <v>116995</v>
      </c>
      <c r="EM599" t="s">
        <v>125</v>
      </c>
      <c r="EN599" t="s">
        <v>125</v>
      </c>
      <c r="EO599" t="s">
        <v>125</v>
      </c>
      <c r="EP599" t="s">
        <v>125</v>
      </c>
      <c r="EQ599" t="s">
        <v>125</v>
      </c>
      <c r="ER599" t="s">
        <v>125</v>
      </c>
      <c r="ES599" t="s">
        <v>125</v>
      </c>
      <c r="ET599" t="s">
        <v>125</v>
      </c>
      <c r="EU599" t="s">
        <v>125</v>
      </c>
      <c r="EV599" t="s">
        <v>125</v>
      </c>
      <c r="EW599" t="s">
        <v>125</v>
      </c>
      <c r="EX599" t="s">
        <v>125</v>
      </c>
      <c r="EY599" t="s">
        <v>125</v>
      </c>
      <c r="EZ599" t="s">
        <v>125</v>
      </c>
      <c r="FA599" t="s">
        <v>125</v>
      </c>
      <c r="FB599" t="s">
        <v>136335</v>
      </c>
      <c r="FC599" t="s">
        <v>137527</v>
      </c>
      <c r="FD599" t="s">
        <v>138720</v>
      </c>
      <c r="FE599" t="s">
        <v>125</v>
      </c>
      <c r="FF599" t="s">
        <v>125</v>
      </c>
      <c r="FG599" t="s">
        <v>125</v>
      </c>
      <c r="FH599" t="s">
        <v>125</v>
      </c>
      <c r="FI599" t="s">
        <v>144806</v>
      </c>
      <c r="FJ599" t="s">
        <v>146038</v>
      </c>
      <c r="FK599" t="s">
        <v>147312</v>
      </c>
      <c r="FL599" t="s">
        <v>148603</v>
      </c>
      <c r="FM599" t="s">
        <v>149862</v>
      </c>
      <c r="FN599" t="s">
        <v>151133</v>
      </c>
      <c r="FO599" t="s">
        <v>152410</v>
      </c>
      <c r="FP599" t="s">
        <v>153686</v>
      </c>
      <c r="FQ599" t="s">
        <v>125</v>
      </c>
      <c r="FR599" t="s">
        <v>125</v>
      </c>
      <c r="FS599" t="s">
        <v>125</v>
      </c>
      <c r="FT599" t="s">
        <v>158753</v>
      </c>
      <c r="FU599" t="s">
        <v>160029</v>
      </c>
      <c r="FV599" t="s">
        <v>161308</v>
      </c>
      <c r="FW599" t="s">
        <v>162585</v>
      </c>
      <c r="FX599" t="s">
        <v>163875</v>
      </c>
      <c r="FY599" t="s">
        <v>125</v>
      </c>
      <c r="FZ599" t="s">
        <v>125</v>
      </c>
      <c r="GA599" t="s">
        <v>125</v>
      </c>
      <c r="GB599" t="s">
        <v>168977</v>
      </c>
      <c r="GC599" t="s">
        <v>125</v>
      </c>
      <c r="GD599" t="s">
        <v>125</v>
      </c>
      <c r="GE599" t="s">
        <v>125</v>
      </c>
      <c r="GF599" t="s">
        <v>125</v>
      </c>
      <c r="GG599" t="s">
        <v>125</v>
      </c>
      <c r="GH599" t="s">
        <v>125</v>
      </c>
      <c r="GI599" t="s">
        <v>125</v>
      </c>
      <c r="GJ599" t="s">
        <v>27320</v>
      </c>
      <c r="GK599" t="s">
        <v>180395</v>
      </c>
      <c r="GL599" t="s">
        <v>181690</v>
      </c>
      <c r="GM599" t="s">
        <v>125</v>
      </c>
      <c r="GN599" t="s">
        <v>125</v>
      </c>
      <c r="GO599" t="s">
        <v>125</v>
      </c>
      <c r="GP599" t="s">
        <v>125</v>
      </c>
      <c r="GQ599" t="s">
        <v>188091</v>
      </c>
      <c r="GR599" t="s">
        <v>189350</v>
      </c>
      <c r="GS599" t="s">
        <v>190634</v>
      </c>
      <c r="GT599" t="s">
        <v>191902</v>
      </c>
      <c r="GU599" t="s">
        <v>193147</v>
      </c>
      <c r="GV599" t="s">
        <v>4651</v>
      </c>
      <c r="GW599" t="s">
        <v>195661</v>
      </c>
      <c r="GX599" t="s">
        <v>196902</v>
      </c>
      <c r="GZ599" t="s">
        <v>125</v>
      </c>
      <c r="HA599" t="s">
        <v>125</v>
      </c>
      <c r="HB599" t="s">
        <v>125</v>
      </c>
      <c r="HC599" t="s">
        <v>125</v>
      </c>
      <c r="HD599" t="s">
        <v>203065</v>
      </c>
      <c r="HE599" t="s">
        <v>204300</v>
      </c>
      <c r="HF599" t="s">
        <v>51538</v>
      </c>
      <c r="HG599" t="s">
        <v>206725</v>
      </c>
      <c r="HH599" t="s">
        <v>207936</v>
      </c>
      <c r="HI599" t="s">
        <v>209150</v>
      </c>
      <c r="HJ599" t="s">
        <v>84840</v>
      </c>
      <c r="HK599" t="s">
        <v>211646</v>
      </c>
      <c r="HL599" t="s">
        <v>125</v>
      </c>
      <c r="HM599" t="s">
        <v>125</v>
      </c>
      <c r="HN599" t="s">
        <v>125</v>
      </c>
    </row>
    <row r="600" spans="1:222" x14ac:dyDescent="0.4">
      <c r="A600">
        <v>597</v>
      </c>
      <c r="B600" s="1">
        <v>43951</v>
      </c>
      <c r="C600">
        <v>54</v>
      </c>
      <c r="D600" s="3">
        <f t="shared" si="9"/>
        <v>815</v>
      </c>
      <c r="G600">
        <v>431</v>
      </c>
      <c r="H600">
        <v>625</v>
      </c>
      <c r="I600">
        <v>815</v>
      </c>
      <c r="J600">
        <v>76</v>
      </c>
      <c r="K600">
        <v>466</v>
      </c>
      <c r="L600">
        <v>392</v>
      </c>
      <c r="M600">
        <v>291</v>
      </c>
      <c r="N600">
        <v>237</v>
      </c>
      <c r="O600">
        <v>514</v>
      </c>
      <c r="P600">
        <v>581</v>
      </c>
      <c r="Q600">
        <v>590</v>
      </c>
      <c r="R600">
        <v>435</v>
      </c>
      <c r="S600">
        <v>381</v>
      </c>
      <c r="T600">
        <v>490</v>
      </c>
      <c r="U600">
        <v>522</v>
      </c>
      <c r="V600">
        <v>769</v>
      </c>
      <c r="W600">
        <v>815</v>
      </c>
      <c r="X600">
        <v>573</v>
      </c>
      <c r="Y600">
        <v>815</v>
      </c>
      <c r="Z600">
        <v>464</v>
      </c>
      <c r="AA600">
        <v>815</v>
      </c>
      <c r="AB600">
        <v>815</v>
      </c>
      <c r="AC600">
        <v>295</v>
      </c>
      <c r="AD600">
        <v>436</v>
      </c>
      <c r="AE600">
        <v>786</v>
      </c>
      <c r="AF600">
        <v>815</v>
      </c>
      <c r="AG600">
        <v>245</v>
      </c>
      <c r="AH600">
        <v>270</v>
      </c>
      <c r="AI600">
        <v>332</v>
      </c>
      <c r="AJ600">
        <v>815</v>
      </c>
      <c r="AK600">
        <v>566</v>
      </c>
      <c r="AL600">
        <v>815</v>
      </c>
      <c r="AM600">
        <v>614</v>
      </c>
      <c r="AN600">
        <v>659</v>
      </c>
      <c r="AO600">
        <v>815</v>
      </c>
      <c r="AP600">
        <v>815</v>
      </c>
      <c r="AQ600">
        <v>522</v>
      </c>
      <c r="AR600">
        <v>815</v>
      </c>
      <c r="AS600">
        <v>486</v>
      </c>
      <c r="AT600">
        <v>450</v>
      </c>
      <c r="AU600">
        <v>803</v>
      </c>
      <c r="AV600">
        <v>855</v>
      </c>
      <c r="AW600">
        <v>425</v>
      </c>
      <c r="AX600" t="s">
        <v>5498</v>
      </c>
      <c r="AY600" t="s">
        <v>6720</v>
      </c>
      <c r="AZ600" t="s">
        <v>615</v>
      </c>
      <c r="BA600" t="s">
        <v>615</v>
      </c>
      <c r="BB600" t="s">
        <v>615</v>
      </c>
      <c r="BC600" t="s">
        <v>615</v>
      </c>
      <c r="BD600" t="s">
        <v>12844</v>
      </c>
      <c r="BE600" t="s">
        <v>14074</v>
      </c>
      <c r="BF600" t="s">
        <v>615</v>
      </c>
      <c r="BG600" t="s">
        <v>615</v>
      </c>
      <c r="BH600" t="s">
        <v>615</v>
      </c>
      <c r="BI600" t="s">
        <v>18863</v>
      </c>
      <c r="BJ600" t="s">
        <v>20069</v>
      </c>
      <c r="BK600" t="s">
        <v>21281</v>
      </c>
      <c r="BL600" t="s">
        <v>22494</v>
      </c>
      <c r="BM600" t="s">
        <v>23679</v>
      </c>
      <c r="BN600" t="s">
        <v>24883</v>
      </c>
      <c r="BO600" t="s">
        <v>26112</v>
      </c>
      <c r="BP600" t="s">
        <v>615</v>
      </c>
      <c r="BQ600" t="s">
        <v>615</v>
      </c>
      <c r="BR600" t="s">
        <v>615</v>
      </c>
      <c r="BS600" t="s">
        <v>30955</v>
      </c>
      <c r="BT600" t="s">
        <v>32166</v>
      </c>
      <c r="BU600" t="s">
        <v>33378</v>
      </c>
      <c r="BV600" t="s">
        <v>615</v>
      </c>
      <c r="BW600" t="s">
        <v>35879</v>
      </c>
      <c r="BX600" t="s">
        <v>615</v>
      </c>
      <c r="BY600" t="s">
        <v>38281</v>
      </c>
      <c r="BZ600" t="s">
        <v>39480</v>
      </c>
      <c r="CA600" t="s">
        <v>40691</v>
      </c>
      <c r="CB600" t="s">
        <v>41870</v>
      </c>
      <c r="CC600" t="s">
        <v>615</v>
      </c>
      <c r="CD600" t="s">
        <v>44258</v>
      </c>
      <c r="CE600" t="s">
        <v>45475</v>
      </c>
      <c r="CF600" t="s">
        <v>46687</v>
      </c>
      <c r="CG600" t="s">
        <v>1202</v>
      </c>
      <c r="CH600" t="s">
        <v>945</v>
      </c>
      <c r="CI600" t="s">
        <v>50312</v>
      </c>
      <c r="CJ600" t="s">
        <v>51539</v>
      </c>
      <c r="CK600" t="s">
        <v>52758</v>
      </c>
      <c r="CL600" t="s">
        <v>53960</v>
      </c>
      <c r="CM600" t="s">
        <v>55161</v>
      </c>
      <c r="CN600" t="s">
        <v>56316</v>
      </c>
      <c r="CO600" t="s">
        <v>57487</v>
      </c>
      <c r="CP600" t="s">
        <v>58655</v>
      </c>
      <c r="CQ600" t="s">
        <v>59850</v>
      </c>
      <c r="CR600" t="s">
        <v>61032</v>
      </c>
      <c r="CS600" t="s">
        <v>62220</v>
      </c>
      <c r="CT600" t="s">
        <v>63413</v>
      </c>
      <c r="CU600" t="s">
        <v>615</v>
      </c>
      <c r="CV600" t="s">
        <v>615</v>
      </c>
      <c r="CW600" t="s">
        <v>67005</v>
      </c>
      <c r="CX600" t="s">
        <v>68186</v>
      </c>
      <c r="CY600" s="7" t="s">
        <v>69374</v>
      </c>
      <c r="CZ600" t="s">
        <v>70567</v>
      </c>
      <c r="DA600" t="s">
        <v>33378</v>
      </c>
      <c r="DB600" t="s">
        <v>615</v>
      </c>
      <c r="DC600" t="s">
        <v>74113</v>
      </c>
      <c r="DD600" t="s">
        <v>75285</v>
      </c>
      <c r="DE600" t="s">
        <v>4751</v>
      </c>
      <c r="DF600" t="s">
        <v>615</v>
      </c>
      <c r="DG600" t="s">
        <v>78861</v>
      </c>
      <c r="DH600" t="s">
        <v>615</v>
      </c>
      <c r="DI600" t="s">
        <v>615</v>
      </c>
      <c r="DJ600" t="s">
        <v>615</v>
      </c>
      <c r="DK600" t="s">
        <v>399</v>
      </c>
      <c r="DL600" t="s">
        <v>84841</v>
      </c>
      <c r="DM600" t="s">
        <v>615</v>
      </c>
      <c r="DN600" t="s">
        <v>615</v>
      </c>
      <c r="DO600" t="s">
        <v>615</v>
      </c>
      <c r="DP600" t="s">
        <v>89688</v>
      </c>
      <c r="DQ600" t="s">
        <v>90948</v>
      </c>
      <c r="DR600" t="s">
        <v>92185</v>
      </c>
      <c r="DS600" t="s">
        <v>93420</v>
      </c>
      <c r="DT600" t="s">
        <v>94678</v>
      </c>
      <c r="DU600" t="s">
        <v>95901</v>
      </c>
      <c r="DV600" t="s">
        <v>615</v>
      </c>
      <c r="DW600" t="s">
        <v>615</v>
      </c>
      <c r="DX600" t="s">
        <v>615</v>
      </c>
      <c r="DY600" t="s">
        <v>615</v>
      </c>
      <c r="DZ600" t="s">
        <v>615</v>
      </c>
      <c r="EA600" t="s">
        <v>103351</v>
      </c>
      <c r="EB600" t="s">
        <v>615</v>
      </c>
      <c r="EC600" t="s">
        <v>105881</v>
      </c>
      <c r="ED600" t="s">
        <v>615</v>
      </c>
      <c r="EE600" t="s">
        <v>615</v>
      </c>
      <c r="EF600" t="s">
        <v>109594</v>
      </c>
      <c r="EG600" t="s">
        <v>110817</v>
      </c>
      <c r="EH600" t="s">
        <v>112069</v>
      </c>
      <c r="EI600" t="s">
        <v>615</v>
      </c>
      <c r="EJ600" t="s">
        <v>615</v>
      </c>
      <c r="EK600" t="s">
        <v>115775</v>
      </c>
      <c r="EL600" t="s">
        <v>116996</v>
      </c>
      <c r="EM600" t="s">
        <v>118204</v>
      </c>
      <c r="EN600" t="s">
        <v>615</v>
      </c>
      <c r="EO600" t="s">
        <v>120658</v>
      </c>
      <c r="EP600" t="s">
        <v>121896</v>
      </c>
      <c r="EQ600" t="s">
        <v>123098</v>
      </c>
      <c r="ER600" t="s">
        <v>124293</v>
      </c>
      <c r="ES600" t="s">
        <v>125476</v>
      </c>
      <c r="ET600" t="s">
        <v>126681</v>
      </c>
      <c r="EU600" t="s">
        <v>127884</v>
      </c>
      <c r="EV600" t="s">
        <v>129106</v>
      </c>
      <c r="EW600" t="s">
        <v>55161</v>
      </c>
      <c r="EX600" t="s">
        <v>131515</v>
      </c>
      <c r="EY600" t="s">
        <v>132692</v>
      </c>
      <c r="EZ600" t="s">
        <v>67005</v>
      </c>
      <c r="FA600" t="s">
        <v>135128</v>
      </c>
      <c r="FB600" t="s">
        <v>136336</v>
      </c>
      <c r="FC600" t="s">
        <v>137528</v>
      </c>
      <c r="FD600" t="s">
        <v>138721</v>
      </c>
      <c r="FE600" t="s">
        <v>139939</v>
      </c>
      <c r="FF600" t="s">
        <v>141161</v>
      </c>
      <c r="FG600" t="s">
        <v>142394</v>
      </c>
      <c r="FH600" t="s">
        <v>945</v>
      </c>
      <c r="FI600" t="s">
        <v>33378</v>
      </c>
      <c r="FJ600" t="s">
        <v>146039</v>
      </c>
      <c r="FK600" t="s">
        <v>147313</v>
      </c>
      <c r="FL600" t="s">
        <v>148604</v>
      </c>
      <c r="FM600" t="s">
        <v>149863</v>
      </c>
      <c r="FN600" t="s">
        <v>151134</v>
      </c>
      <c r="FO600" t="s">
        <v>152411</v>
      </c>
      <c r="FP600" t="s">
        <v>153687</v>
      </c>
      <c r="FQ600" t="s">
        <v>22494</v>
      </c>
      <c r="FR600" t="s">
        <v>156209</v>
      </c>
      <c r="FS600" t="s">
        <v>157487</v>
      </c>
      <c r="FT600" t="s">
        <v>158754</v>
      </c>
      <c r="FU600" t="s">
        <v>160030</v>
      </c>
      <c r="FV600" t="s">
        <v>161309</v>
      </c>
      <c r="FW600" t="s">
        <v>162586</v>
      </c>
      <c r="FX600" t="s">
        <v>163876</v>
      </c>
      <c r="FY600" t="s">
        <v>165160</v>
      </c>
      <c r="FZ600" t="s">
        <v>166414</v>
      </c>
      <c r="GA600" t="s">
        <v>167698</v>
      </c>
      <c r="GB600" t="s">
        <v>168978</v>
      </c>
      <c r="GC600" t="s">
        <v>170283</v>
      </c>
      <c r="GD600" t="s">
        <v>171552</v>
      </c>
      <c r="GE600" t="s">
        <v>172799</v>
      </c>
      <c r="GF600" t="s">
        <v>174046</v>
      </c>
      <c r="GG600" t="s">
        <v>175321</v>
      </c>
      <c r="GH600" t="s">
        <v>176601</v>
      </c>
      <c r="GI600" t="s">
        <v>38281</v>
      </c>
      <c r="GJ600" t="s">
        <v>179131</v>
      </c>
      <c r="GK600" t="s">
        <v>180396</v>
      </c>
      <c r="GL600" t="s">
        <v>181691</v>
      </c>
      <c r="GM600" t="s">
        <v>182962</v>
      </c>
      <c r="GN600" t="s">
        <v>184282</v>
      </c>
      <c r="GO600" t="s">
        <v>185578</v>
      </c>
      <c r="GP600" t="s">
        <v>186834</v>
      </c>
      <c r="GQ600" t="s">
        <v>188092</v>
      </c>
      <c r="GR600" t="s">
        <v>189351</v>
      </c>
      <c r="GS600" t="s">
        <v>190635</v>
      </c>
      <c r="GT600" t="s">
        <v>191903</v>
      </c>
      <c r="GU600" t="s">
        <v>193148</v>
      </c>
      <c r="GV600" t="s">
        <v>194417</v>
      </c>
      <c r="GW600" t="s">
        <v>195662</v>
      </c>
      <c r="GX600" t="s">
        <v>196903</v>
      </c>
      <c r="GZ600" t="s">
        <v>198136</v>
      </c>
      <c r="HA600" t="s">
        <v>199371</v>
      </c>
      <c r="HB600" t="s">
        <v>200598</v>
      </c>
      <c r="HC600" t="s">
        <v>201838</v>
      </c>
      <c r="HD600" t="s">
        <v>203066</v>
      </c>
      <c r="HE600" t="s">
        <v>89688</v>
      </c>
      <c r="HF600" t="s">
        <v>35879</v>
      </c>
      <c r="HG600" t="s">
        <v>142394</v>
      </c>
      <c r="HH600" t="s">
        <v>207937</v>
      </c>
      <c r="HI600" t="s">
        <v>209151</v>
      </c>
      <c r="HJ600" t="s">
        <v>210394</v>
      </c>
      <c r="HK600" t="s">
        <v>211647</v>
      </c>
      <c r="HL600" t="s">
        <v>212876</v>
      </c>
      <c r="HM600" t="s">
        <v>214086</v>
      </c>
      <c r="HN600" t="s">
        <v>6720</v>
      </c>
    </row>
    <row r="601" spans="1:222" x14ac:dyDescent="0.4">
      <c r="A601">
        <v>598</v>
      </c>
      <c r="B601" s="1">
        <v>43952</v>
      </c>
      <c r="C601">
        <v>815</v>
      </c>
      <c r="D601" s="3">
        <f t="shared" si="9"/>
        <v>534</v>
      </c>
      <c r="G601">
        <v>428</v>
      </c>
      <c r="H601">
        <v>534</v>
      </c>
      <c r="I601">
        <v>432</v>
      </c>
      <c r="J601">
        <v>534</v>
      </c>
      <c r="K601">
        <v>534</v>
      </c>
      <c r="L601">
        <v>534</v>
      </c>
      <c r="M601">
        <v>534</v>
      </c>
      <c r="N601">
        <v>534</v>
      </c>
      <c r="O601">
        <v>534</v>
      </c>
      <c r="P601">
        <v>186</v>
      </c>
      <c r="Q601">
        <v>168</v>
      </c>
      <c r="R601">
        <v>211</v>
      </c>
      <c r="S601">
        <v>195</v>
      </c>
      <c r="T601">
        <v>534</v>
      </c>
      <c r="U601">
        <v>534</v>
      </c>
      <c r="V601">
        <v>534</v>
      </c>
      <c r="W601">
        <v>534</v>
      </c>
      <c r="X601">
        <v>534</v>
      </c>
      <c r="Y601">
        <v>534</v>
      </c>
      <c r="Z601">
        <v>418</v>
      </c>
      <c r="AA601">
        <v>534</v>
      </c>
      <c r="AB601">
        <v>534</v>
      </c>
      <c r="AC601">
        <v>534</v>
      </c>
      <c r="AD601">
        <v>534</v>
      </c>
      <c r="AE601">
        <v>903</v>
      </c>
      <c r="AF601">
        <v>200</v>
      </c>
      <c r="AG601">
        <v>534</v>
      </c>
      <c r="AH601">
        <v>534</v>
      </c>
      <c r="AI601">
        <v>410</v>
      </c>
      <c r="AJ601">
        <v>463</v>
      </c>
      <c r="AK601">
        <v>216</v>
      </c>
      <c r="AL601">
        <v>153</v>
      </c>
      <c r="AM601">
        <v>414</v>
      </c>
      <c r="AN601">
        <v>346</v>
      </c>
      <c r="AO601">
        <v>27</v>
      </c>
      <c r="AP601">
        <v>200</v>
      </c>
      <c r="AQ601">
        <v>534</v>
      </c>
      <c r="AR601">
        <v>534</v>
      </c>
      <c r="AS601">
        <v>534</v>
      </c>
      <c r="AT601">
        <v>553</v>
      </c>
      <c r="AU601">
        <v>220</v>
      </c>
      <c r="AV601">
        <v>207</v>
      </c>
      <c r="AW601">
        <v>599</v>
      </c>
      <c r="AX601" t="s">
        <v>5499</v>
      </c>
      <c r="AY601" t="s">
        <v>6721</v>
      </c>
      <c r="AZ601" t="s">
        <v>7938</v>
      </c>
      <c r="BA601" t="s">
        <v>9172</v>
      </c>
      <c r="BB601" t="s">
        <v>10391</v>
      </c>
      <c r="BC601" t="s">
        <v>11615</v>
      </c>
      <c r="BD601" t="s">
        <v>400</v>
      </c>
      <c r="BE601" t="s">
        <v>400</v>
      </c>
      <c r="BF601" t="s">
        <v>15274</v>
      </c>
      <c r="BG601" t="s">
        <v>16465</v>
      </c>
      <c r="BH601" t="s">
        <v>17665</v>
      </c>
      <c r="BI601" t="s">
        <v>18864</v>
      </c>
      <c r="BJ601" t="s">
        <v>20070</v>
      </c>
      <c r="BK601" t="s">
        <v>21282</v>
      </c>
      <c r="BL601" t="s">
        <v>22495</v>
      </c>
      <c r="BM601" t="s">
        <v>23680</v>
      </c>
      <c r="BN601" t="s">
        <v>400</v>
      </c>
      <c r="BO601" t="s">
        <v>400</v>
      </c>
      <c r="BP601" t="s">
        <v>16465</v>
      </c>
      <c r="BQ601" t="s">
        <v>28505</v>
      </c>
      <c r="BR601" t="s">
        <v>400</v>
      </c>
      <c r="BS601" t="s">
        <v>400</v>
      </c>
      <c r="BT601" t="s">
        <v>400</v>
      </c>
      <c r="BU601" t="s">
        <v>400</v>
      </c>
      <c r="BV601" t="s">
        <v>400</v>
      </c>
      <c r="BW601" t="s">
        <v>400</v>
      </c>
      <c r="BX601" t="s">
        <v>37081</v>
      </c>
      <c r="BY601" t="s">
        <v>38282</v>
      </c>
      <c r="BZ601" t="s">
        <v>39481</v>
      </c>
      <c r="CA601" t="s">
        <v>40692</v>
      </c>
      <c r="CB601" t="s">
        <v>41871</v>
      </c>
      <c r="CC601" t="s">
        <v>43058</v>
      </c>
      <c r="CD601" t="s">
        <v>44259</v>
      </c>
      <c r="CE601" t="s">
        <v>400</v>
      </c>
      <c r="CF601" t="s">
        <v>400</v>
      </c>
      <c r="CG601" t="s">
        <v>47898</v>
      </c>
      <c r="CH601" t="s">
        <v>49115</v>
      </c>
      <c r="CI601" t="s">
        <v>50313</v>
      </c>
      <c r="CJ601" t="s">
        <v>400</v>
      </c>
      <c r="CK601" t="s">
        <v>400</v>
      </c>
      <c r="CL601" t="s">
        <v>400</v>
      </c>
      <c r="CM601" t="s">
        <v>400</v>
      </c>
      <c r="CN601" t="s">
        <v>400</v>
      </c>
      <c r="CO601" t="s">
        <v>400</v>
      </c>
      <c r="CP601" t="s">
        <v>400</v>
      </c>
      <c r="CQ601" t="s">
        <v>400</v>
      </c>
      <c r="CR601" t="s">
        <v>400</v>
      </c>
      <c r="CS601" t="s">
        <v>62221</v>
      </c>
      <c r="CT601" t="s">
        <v>63414</v>
      </c>
      <c r="CU601" t="s">
        <v>64610</v>
      </c>
      <c r="CV601" t="s">
        <v>65788</v>
      </c>
      <c r="CW601" t="s">
        <v>400</v>
      </c>
      <c r="CX601" t="s">
        <v>68187</v>
      </c>
      <c r="CY601" s="7" t="s">
        <v>400</v>
      </c>
      <c r="CZ601" t="s">
        <v>400</v>
      </c>
      <c r="DA601" t="s">
        <v>400</v>
      </c>
      <c r="DB601" t="s">
        <v>72933</v>
      </c>
      <c r="DC601" t="s">
        <v>400</v>
      </c>
      <c r="DD601" t="s">
        <v>400</v>
      </c>
      <c r="DE601" t="s">
        <v>76490</v>
      </c>
      <c r="DF601" t="s">
        <v>400</v>
      </c>
      <c r="DG601" t="s">
        <v>400</v>
      </c>
      <c r="DH601" t="s">
        <v>400</v>
      </c>
      <c r="DI601" t="s">
        <v>400</v>
      </c>
      <c r="DJ601" t="s">
        <v>400</v>
      </c>
      <c r="DK601" t="s">
        <v>400</v>
      </c>
      <c r="DL601" t="s">
        <v>400</v>
      </c>
      <c r="DM601" t="s">
        <v>400</v>
      </c>
      <c r="DN601" t="s">
        <v>400</v>
      </c>
      <c r="DO601" t="s">
        <v>400</v>
      </c>
      <c r="DP601" t="s">
        <v>400</v>
      </c>
      <c r="DQ601" t="s">
        <v>90949</v>
      </c>
      <c r="DR601" t="s">
        <v>23680</v>
      </c>
      <c r="DS601" t="s">
        <v>93421</v>
      </c>
      <c r="DT601" t="s">
        <v>94679</v>
      </c>
      <c r="DU601" t="s">
        <v>95902</v>
      </c>
      <c r="DV601" t="s">
        <v>97131</v>
      </c>
      <c r="DW601" t="s">
        <v>18864</v>
      </c>
      <c r="DX601" t="s">
        <v>99594</v>
      </c>
      <c r="DY601" t="s">
        <v>100841</v>
      </c>
      <c r="DZ601" t="s">
        <v>102075</v>
      </c>
      <c r="EA601" t="s">
        <v>400</v>
      </c>
      <c r="EB601" t="s">
        <v>104601</v>
      </c>
      <c r="EC601" t="s">
        <v>105882</v>
      </c>
      <c r="ED601" t="s">
        <v>107133</v>
      </c>
      <c r="EE601" t="s">
        <v>108353</v>
      </c>
      <c r="EF601" t="s">
        <v>72933</v>
      </c>
      <c r="EG601" t="s">
        <v>110818</v>
      </c>
      <c r="EH601" t="s">
        <v>112070</v>
      </c>
      <c r="EI601" t="s">
        <v>113308</v>
      </c>
      <c r="EJ601" t="s">
        <v>114551</v>
      </c>
      <c r="EK601" t="s">
        <v>115776</v>
      </c>
      <c r="EL601" t="s">
        <v>116997</v>
      </c>
      <c r="EM601" t="s">
        <v>118205</v>
      </c>
      <c r="EN601" t="s">
        <v>119439</v>
      </c>
      <c r="EO601" t="s">
        <v>120659</v>
      </c>
      <c r="EP601" t="s">
        <v>121897</v>
      </c>
      <c r="EQ601" t="s">
        <v>123099</v>
      </c>
      <c r="ER601" t="s">
        <v>124294</v>
      </c>
      <c r="ES601" t="s">
        <v>125477</v>
      </c>
      <c r="ET601" t="s">
        <v>126682</v>
      </c>
      <c r="EU601" t="s">
        <v>127885</v>
      </c>
      <c r="EV601" t="s">
        <v>129107</v>
      </c>
      <c r="EW601" t="s">
        <v>130315</v>
      </c>
      <c r="EX601" t="s">
        <v>131516</v>
      </c>
      <c r="EY601" t="s">
        <v>132693</v>
      </c>
      <c r="EZ601" t="s">
        <v>133914</v>
      </c>
      <c r="FA601" t="s">
        <v>104601</v>
      </c>
      <c r="FB601" t="s">
        <v>110818</v>
      </c>
      <c r="FC601" t="s">
        <v>137529</v>
      </c>
      <c r="FD601" t="s">
        <v>138722</v>
      </c>
      <c r="FE601" t="s">
        <v>139940</v>
      </c>
      <c r="FF601" t="s">
        <v>141162</v>
      </c>
      <c r="FG601" t="s">
        <v>142395</v>
      </c>
      <c r="FH601" t="s">
        <v>143594</v>
      </c>
      <c r="FI601" t="s">
        <v>144807</v>
      </c>
      <c r="FJ601" t="s">
        <v>146040</v>
      </c>
      <c r="FK601" t="s">
        <v>147314</v>
      </c>
      <c r="FL601" t="s">
        <v>50313</v>
      </c>
      <c r="FM601" t="s">
        <v>149864</v>
      </c>
      <c r="FN601" t="s">
        <v>151135</v>
      </c>
      <c r="FO601" t="s">
        <v>152412</v>
      </c>
      <c r="FP601" t="s">
        <v>153688</v>
      </c>
      <c r="FQ601" t="s">
        <v>154937</v>
      </c>
      <c r="FR601" t="s">
        <v>156210</v>
      </c>
      <c r="FS601" t="s">
        <v>157488</v>
      </c>
      <c r="FT601" t="s">
        <v>158755</v>
      </c>
      <c r="FU601" t="s">
        <v>160031</v>
      </c>
      <c r="FV601" t="s">
        <v>161310</v>
      </c>
      <c r="FW601" t="s">
        <v>162587</v>
      </c>
      <c r="FX601" t="s">
        <v>163877</v>
      </c>
      <c r="FY601" t="s">
        <v>165161</v>
      </c>
      <c r="FZ601" t="s">
        <v>166415</v>
      </c>
      <c r="GA601" t="s">
        <v>167699</v>
      </c>
      <c r="GB601" t="s">
        <v>168979</v>
      </c>
      <c r="GC601" t="s">
        <v>170284</v>
      </c>
      <c r="GD601" t="s">
        <v>171553</v>
      </c>
      <c r="GE601" t="s">
        <v>147314</v>
      </c>
      <c r="GF601" t="s">
        <v>174047</v>
      </c>
      <c r="GG601" t="s">
        <v>175322</v>
      </c>
      <c r="GH601" t="s">
        <v>176602</v>
      </c>
      <c r="GI601" t="s">
        <v>177865</v>
      </c>
      <c r="GJ601" t="s">
        <v>9172</v>
      </c>
      <c r="GK601" t="s">
        <v>180397</v>
      </c>
      <c r="GL601" t="s">
        <v>181692</v>
      </c>
      <c r="GM601" t="s">
        <v>176602</v>
      </c>
      <c r="GN601" t="s">
        <v>184283</v>
      </c>
      <c r="GO601" t="s">
        <v>185579</v>
      </c>
      <c r="GP601" t="s">
        <v>186835</v>
      </c>
      <c r="GQ601" t="s">
        <v>188093</v>
      </c>
      <c r="GR601" t="s">
        <v>189352</v>
      </c>
      <c r="GS601" t="s">
        <v>190636</v>
      </c>
      <c r="GT601" t="s">
        <v>191904</v>
      </c>
      <c r="GU601" t="s">
        <v>193149</v>
      </c>
      <c r="GV601" t="s">
        <v>194418</v>
      </c>
      <c r="GW601" t="s">
        <v>195663</v>
      </c>
      <c r="GX601" t="s">
        <v>196904</v>
      </c>
      <c r="GZ601" t="s">
        <v>143594</v>
      </c>
      <c r="HA601" t="s">
        <v>199372</v>
      </c>
      <c r="HB601" t="s">
        <v>200599</v>
      </c>
      <c r="HC601" t="s">
        <v>163877</v>
      </c>
      <c r="HD601" t="s">
        <v>203067</v>
      </c>
      <c r="HE601" t="s">
        <v>204301</v>
      </c>
      <c r="HF601" t="s">
        <v>205515</v>
      </c>
      <c r="HG601" t="s">
        <v>206726</v>
      </c>
      <c r="HH601" t="s">
        <v>207938</v>
      </c>
      <c r="HI601" t="s">
        <v>209152</v>
      </c>
      <c r="HJ601" t="s">
        <v>141162</v>
      </c>
      <c r="HK601" t="s">
        <v>211648</v>
      </c>
      <c r="HL601" t="s">
        <v>212877</v>
      </c>
      <c r="HM601" t="s">
        <v>214087</v>
      </c>
      <c r="HN601" t="s">
        <v>215353</v>
      </c>
    </row>
    <row r="602" spans="1:222" x14ac:dyDescent="0.4">
      <c r="A602">
        <v>599</v>
      </c>
      <c r="B602" s="1">
        <v>43955</v>
      </c>
      <c r="C602">
        <v>534</v>
      </c>
      <c r="D602" s="3">
        <f t="shared" si="9"/>
        <v>809</v>
      </c>
      <c r="G602">
        <v>809</v>
      </c>
      <c r="H602">
        <v>809</v>
      </c>
      <c r="I602">
        <v>436</v>
      </c>
      <c r="J602">
        <v>511</v>
      </c>
      <c r="K602">
        <v>481</v>
      </c>
      <c r="L602">
        <v>387</v>
      </c>
      <c r="M602">
        <v>632</v>
      </c>
      <c r="N602">
        <v>262</v>
      </c>
      <c r="O602">
        <v>465</v>
      </c>
      <c r="P602">
        <v>809</v>
      </c>
      <c r="Q602">
        <v>809</v>
      </c>
      <c r="R602">
        <v>809</v>
      </c>
      <c r="S602">
        <v>809</v>
      </c>
      <c r="T602">
        <v>809</v>
      </c>
      <c r="U602">
        <v>809</v>
      </c>
      <c r="V602">
        <v>809</v>
      </c>
      <c r="W602">
        <v>205</v>
      </c>
      <c r="X602">
        <v>809</v>
      </c>
      <c r="Y602">
        <v>789</v>
      </c>
      <c r="Z602">
        <v>809</v>
      </c>
      <c r="AA602">
        <v>809</v>
      </c>
      <c r="AB602">
        <v>809</v>
      </c>
      <c r="AC602">
        <v>809</v>
      </c>
      <c r="AD602">
        <v>809</v>
      </c>
      <c r="AE602">
        <v>809</v>
      </c>
      <c r="AF602">
        <v>809</v>
      </c>
      <c r="AG602">
        <v>45</v>
      </c>
      <c r="AH602">
        <v>300</v>
      </c>
      <c r="AI602">
        <v>809</v>
      </c>
      <c r="AJ602">
        <v>-113</v>
      </c>
      <c r="AK602">
        <v>107</v>
      </c>
      <c r="AL602">
        <v>515</v>
      </c>
      <c r="AM602">
        <v>241</v>
      </c>
      <c r="AN602">
        <v>592</v>
      </c>
      <c r="AO602">
        <v>487</v>
      </c>
      <c r="AP602">
        <v>203</v>
      </c>
      <c r="AQ602">
        <v>375</v>
      </c>
      <c r="AR602">
        <v>479</v>
      </c>
      <c r="AS602">
        <v>809</v>
      </c>
      <c r="AT602">
        <v>809</v>
      </c>
      <c r="AU602">
        <v>434</v>
      </c>
      <c r="AV602">
        <v>502</v>
      </c>
      <c r="AW602">
        <v>226</v>
      </c>
      <c r="AX602" t="s">
        <v>5500</v>
      </c>
      <c r="AY602" t="s">
        <v>6722</v>
      </c>
      <c r="AZ602" t="s">
        <v>7939</v>
      </c>
      <c r="BA602" t="s">
        <v>9173</v>
      </c>
      <c r="BB602" t="s">
        <v>10392</v>
      </c>
      <c r="BC602" t="s">
        <v>11616</v>
      </c>
      <c r="BD602" t="s">
        <v>12845</v>
      </c>
      <c r="BE602" t="s">
        <v>14075</v>
      </c>
      <c r="BF602" t="s">
        <v>126</v>
      </c>
      <c r="BG602" t="s">
        <v>126</v>
      </c>
      <c r="BH602" t="s">
        <v>126</v>
      </c>
      <c r="BI602" t="s">
        <v>126</v>
      </c>
      <c r="BJ602" t="s">
        <v>126</v>
      </c>
      <c r="BK602" t="s">
        <v>126</v>
      </c>
      <c r="BL602" t="s">
        <v>126</v>
      </c>
      <c r="BM602" t="s">
        <v>23681</v>
      </c>
      <c r="BN602" t="s">
        <v>24884</v>
      </c>
      <c r="BO602" t="s">
        <v>1203</v>
      </c>
      <c r="BP602" t="s">
        <v>126</v>
      </c>
      <c r="BQ602" t="s">
        <v>126</v>
      </c>
      <c r="BR602" t="s">
        <v>29736</v>
      </c>
      <c r="BS602" t="s">
        <v>126</v>
      </c>
      <c r="BT602" t="s">
        <v>126</v>
      </c>
      <c r="BU602" t="s">
        <v>126</v>
      </c>
      <c r="BV602" t="s">
        <v>34639</v>
      </c>
      <c r="BW602" t="s">
        <v>126</v>
      </c>
      <c r="BX602" t="s">
        <v>126</v>
      </c>
      <c r="BY602" t="s">
        <v>126</v>
      </c>
      <c r="BZ602" t="s">
        <v>39482</v>
      </c>
      <c r="CA602" t="s">
        <v>40693</v>
      </c>
      <c r="CB602" t="s">
        <v>41872</v>
      </c>
      <c r="CC602" t="s">
        <v>43059</v>
      </c>
      <c r="CD602" t="s">
        <v>44260</v>
      </c>
      <c r="CE602" t="s">
        <v>126</v>
      </c>
      <c r="CF602" t="s">
        <v>126</v>
      </c>
      <c r="CG602" t="s">
        <v>126</v>
      </c>
      <c r="CH602" t="s">
        <v>126</v>
      </c>
      <c r="CI602" t="s">
        <v>126</v>
      </c>
      <c r="CJ602" t="s">
        <v>126</v>
      </c>
      <c r="CK602" t="s">
        <v>52759</v>
      </c>
      <c r="CL602" t="s">
        <v>53961</v>
      </c>
      <c r="CM602" t="s">
        <v>3541</v>
      </c>
      <c r="CN602" t="s">
        <v>56317</v>
      </c>
      <c r="CO602" t="s">
        <v>57488</v>
      </c>
      <c r="CP602" t="s">
        <v>58656</v>
      </c>
      <c r="CQ602" t="s">
        <v>59851</v>
      </c>
      <c r="CR602" t="s">
        <v>61033</v>
      </c>
      <c r="CS602" t="s">
        <v>126</v>
      </c>
      <c r="CT602" t="s">
        <v>126</v>
      </c>
      <c r="CU602" t="s">
        <v>64611</v>
      </c>
      <c r="CV602" t="s">
        <v>1334</v>
      </c>
      <c r="CW602" t="s">
        <v>67006</v>
      </c>
      <c r="CX602" t="s">
        <v>68188</v>
      </c>
      <c r="CY602" s="7" t="s">
        <v>69375</v>
      </c>
      <c r="CZ602" t="s">
        <v>70568</v>
      </c>
      <c r="DA602" t="s">
        <v>56317</v>
      </c>
      <c r="DB602" t="s">
        <v>126</v>
      </c>
      <c r="DC602" t="s">
        <v>74114</v>
      </c>
      <c r="DD602" t="s">
        <v>75286</v>
      </c>
      <c r="DE602" t="s">
        <v>126</v>
      </c>
      <c r="DF602" t="s">
        <v>126</v>
      </c>
      <c r="DG602" t="s">
        <v>126</v>
      </c>
      <c r="DH602" t="s">
        <v>126</v>
      </c>
      <c r="DI602" t="s">
        <v>126</v>
      </c>
      <c r="DJ602" t="s">
        <v>126</v>
      </c>
      <c r="DK602" t="s">
        <v>126</v>
      </c>
      <c r="DL602" t="s">
        <v>84842</v>
      </c>
      <c r="DM602" t="s">
        <v>126</v>
      </c>
      <c r="DN602" t="s">
        <v>126</v>
      </c>
      <c r="DO602" t="s">
        <v>126</v>
      </c>
      <c r="DP602" t="s">
        <v>126</v>
      </c>
      <c r="DQ602" t="s">
        <v>90950</v>
      </c>
      <c r="DR602" t="s">
        <v>92186</v>
      </c>
      <c r="DS602" t="s">
        <v>93422</v>
      </c>
      <c r="DT602" t="s">
        <v>126</v>
      </c>
      <c r="DU602" t="s">
        <v>126</v>
      </c>
      <c r="DV602" t="s">
        <v>126</v>
      </c>
      <c r="DW602" t="s">
        <v>126</v>
      </c>
      <c r="DX602" t="s">
        <v>126</v>
      </c>
      <c r="DY602" t="s">
        <v>126</v>
      </c>
      <c r="DZ602" t="s">
        <v>126</v>
      </c>
      <c r="EA602" t="s">
        <v>126</v>
      </c>
      <c r="EB602" t="s">
        <v>126</v>
      </c>
      <c r="EC602" t="s">
        <v>126</v>
      </c>
      <c r="ED602" t="s">
        <v>126</v>
      </c>
      <c r="EE602" t="s">
        <v>126</v>
      </c>
      <c r="EF602" t="s">
        <v>126</v>
      </c>
      <c r="EG602" t="s">
        <v>126</v>
      </c>
      <c r="EH602" t="s">
        <v>126</v>
      </c>
      <c r="EI602" t="s">
        <v>113309</v>
      </c>
      <c r="EJ602" t="s">
        <v>114552</v>
      </c>
      <c r="EK602" t="s">
        <v>115777</v>
      </c>
      <c r="EL602" t="s">
        <v>116998</v>
      </c>
      <c r="EM602" t="s">
        <v>118206</v>
      </c>
      <c r="EN602" t="s">
        <v>119440</v>
      </c>
      <c r="EO602" t="s">
        <v>120660</v>
      </c>
      <c r="EP602" t="s">
        <v>121898</v>
      </c>
      <c r="EQ602" t="s">
        <v>123100</v>
      </c>
      <c r="ER602" t="s">
        <v>124295</v>
      </c>
      <c r="ES602" t="s">
        <v>125478</v>
      </c>
      <c r="ET602" t="s">
        <v>126683</v>
      </c>
      <c r="EU602" t="s">
        <v>127886</v>
      </c>
      <c r="EV602" t="s">
        <v>129108</v>
      </c>
      <c r="EW602" t="s">
        <v>130316</v>
      </c>
      <c r="EX602" t="s">
        <v>131517</v>
      </c>
      <c r="EY602" t="s">
        <v>132694</v>
      </c>
      <c r="EZ602" t="s">
        <v>133915</v>
      </c>
      <c r="FA602" t="s">
        <v>135129</v>
      </c>
      <c r="FB602" t="s">
        <v>136337</v>
      </c>
      <c r="FC602" t="s">
        <v>137530</v>
      </c>
      <c r="FD602" t="s">
        <v>138723</v>
      </c>
      <c r="FE602" t="s">
        <v>139941</v>
      </c>
      <c r="FF602" t="s">
        <v>141163</v>
      </c>
      <c r="FG602" t="s">
        <v>142396</v>
      </c>
      <c r="FH602" t="s">
        <v>143595</v>
      </c>
      <c r="FI602" t="s">
        <v>144808</v>
      </c>
      <c r="FJ602" t="s">
        <v>146041</v>
      </c>
      <c r="FK602" t="s">
        <v>147315</v>
      </c>
      <c r="FL602" t="s">
        <v>148605</v>
      </c>
      <c r="FM602" t="s">
        <v>149865</v>
      </c>
      <c r="FN602" t="s">
        <v>151136</v>
      </c>
      <c r="FO602" t="s">
        <v>59851</v>
      </c>
      <c r="FP602" t="s">
        <v>153689</v>
      </c>
      <c r="FQ602" t="s">
        <v>137530</v>
      </c>
      <c r="FR602" t="s">
        <v>156211</v>
      </c>
      <c r="FS602" t="s">
        <v>157489</v>
      </c>
      <c r="FT602" t="s">
        <v>158756</v>
      </c>
      <c r="FU602" t="s">
        <v>160032</v>
      </c>
      <c r="FV602" t="s">
        <v>161311</v>
      </c>
      <c r="FW602" t="s">
        <v>162588</v>
      </c>
      <c r="FX602" t="s">
        <v>163878</v>
      </c>
      <c r="FY602" t="s">
        <v>165162</v>
      </c>
      <c r="FZ602" t="s">
        <v>166416</v>
      </c>
      <c r="GA602" t="s">
        <v>167700</v>
      </c>
      <c r="GB602" t="s">
        <v>168980</v>
      </c>
      <c r="GC602" t="s">
        <v>170285</v>
      </c>
      <c r="GD602" t="s">
        <v>171554</v>
      </c>
      <c r="GE602" t="s">
        <v>172800</v>
      </c>
      <c r="GF602" t="s">
        <v>174048</v>
      </c>
      <c r="GG602" t="s">
        <v>175323</v>
      </c>
      <c r="GH602" t="s">
        <v>176603</v>
      </c>
      <c r="GI602" t="s">
        <v>177866</v>
      </c>
      <c r="GJ602" t="s">
        <v>179132</v>
      </c>
      <c r="GK602" t="s">
        <v>180398</v>
      </c>
      <c r="GL602" t="s">
        <v>181693</v>
      </c>
      <c r="GM602" t="s">
        <v>182963</v>
      </c>
      <c r="GN602" t="s">
        <v>184284</v>
      </c>
      <c r="GO602" t="s">
        <v>185580</v>
      </c>
      <c r="GP602" t="s">
        <v>186836</v>
      </c>
      <c r="GQ602" t="s">
        <v>188094</v>
      </c>
      <c r="GR602" t="s">
        <v>137530</v>
      </c>
      <c r="GS602" t="s">
        <v>190637</v>
      </c>
      <c r="GT602" t="s">
        <v>191905</v>
      </c>
      <c r="GU602" t="s">
        <v>193150</v>
      </c>
      <c r="GV602" t="s">
        <v>64611</v>
      </c>
      <c r="GW602" t="s">
        <v>195664</v>
      </c>
      <c r="GX602" t="s">
        <v>196905</v>
      </c>
      <c r="GZ602" t="s">
        <v>198137</v>
      </c>
      <c r="HA602" t="s">
        <v>199373</v>
      </c>
      <c r="HB602" t="s">
        <v>200600</v>
      </c>
      <c r="HC602" t="s">
        <v>201839</v>
      </c>
      <c r="HD602" t="s">
        <v>203068</v>
      </c>
      <c r="HE602" t="s">
        <v>204302</v>
      </c>
      <c r="HF602" t="s">
        <v>56317</v>
      </c>
      <c r="HG602" t="s">
        <v>206727</v>
      </c>
      <c r="HH602" t="s">
        <v>207939</v>
      </c>
      <c r="HI602" t="s">
        <v>209153</v>
      </c>
      <c r="HJ602" t="s">
        <v>126</v>
      </c>
      <c r="HK602" t="s">
        <v>211649</v>
      </c>
      <c r="HL602" t="s">
        <v>212878</v>
      </c>
      <c r="HM602" t="s">
        <v>214088</v>
      </c>
      <c r="HN602" t="s">
        <v>200600</v>
      </c>
    </row>
    <row r="603" spans="1:222" x14ac:dyDescent="0.4">
      <c r="A603">
        <v>600</v>
      </c>
      <c r="B603" s="1">
        <v>43956</v>
      </c>
      <c r="C603">
        <v>809</v>
      </c>
      <c r="D603" s="3">
        <f t="shared" si="9"/>
        <v>348</v>
      </c>
      <c r="G603">
        <v>368</v>
      </c>
      <c r="H603">
        <v>387</v>
      </c>
      <c r="I603">
        <v>335</v>
      </c>
      <c r="J603">
        <v>265</v>
      </c>
      <c r="K603">
        <v>422</v>
      </c>
      <c r="L603">
        <v>568</v>
      </c>
      <c r="M603">
        <v>431</v>
      </c>
      <c r="N603">
        <v>372</v>
      </c>
      <c r="O603">
        <v>280</v>
      </c>
      <c r="P603">
        <v>375</v>
      </c>
      <c r="Q603">
        <v>323</v>
      </c>
      <c r="R603">
        <v>84</v>
      </c>
      <c r="S603">
        <v>366</v>
      </c>
      <c r="T603">
        <v>348</v>
      </c>
      <c r="U603">
        <v>348</v>
      </c>
      <c r="V603">
        <v>326</v>
      </c>
      <c r="W603">
        <v>310</v>
      </c>
      <c r="X603">
        <v>348</v>
      </c>
      <c r="Y603">
        <v>523</v>
      </c>
      <c r="Z603">
        <v>81</v>
      </c>
      <c r="AA603">
        <v>420</v>
      </c>
      <c r="AB603">
        <v>339</v>
      </c>
      <c r="AC603">
        <v>405</v>
      </c>
      <c r="AD603">
        <v>464</v>
      </c>
      <c r="AE603">
        <v>348</v>
      </c>
      <c r="AF603">
        <v>457</v>
      </c>
      <c r="AG603">
        <v>479</v>
      </c>
      <c r="AH603">
        <v>395</v>
      </c>
      <c r="AI603">
        <v>520</v>
      </c>
      <c r="AJ603">
        <v>242</v>
      </c>
      <c r="AK603">
        <v>251</v>
      </c>
      <c r="AL603">
        <v>480</v>
      </c>
      <c r="AM603">
        <v>603</v>
      </c>
      <c r="AN603">
        <v>618</v>
      </c>
      <c r="AO603">
        <v>317</v>
      </c>
      <c r="AP603">
        <v>269</v>
      </c>
      <c r="AQ603">
        <v>594</v>
      </c>
      <c r="AR603">
        <v>386</v>
      </c>
      <c r="AS603">
        <v>161</v>
      </c>
      <c r="AT603">
        <v>522</v>
      </c>
      <c r="AU603">
        <v>538</v>
      </c>
      <c r="AV603">
        <v>582</v>
      </c>
      <c r="AW603">
        <v>276</v>
      </c>
      <c r="AX603" t="s">
        <v>5501</v>
      </c>
      <c r="AY603" t="s">
        <v>2354</v>
      </c>
      <c r="AZ603" t="s">
        <v>7940</v>
      </c>
      <c r="BA603" t="s">
        <v>9174</v>
      </c>
      <c r="BB603" t="s">
        <v>10393</v>
      </c>
      <c r="BC603" t="s">
        <v>11617</v>
      </c>
      <c r="BD603" t="s">
        <v>2076</v>
      </c>
      <c r="BE603" t="s">
        <v>14076</v>
      </c>
      <c r="BF603" t="s">
        <v>15275</v>
      </c>
      <c r="BG603" t="s">
        <v>16466</v>
      </c>
      <c r="BH603" t="s">
        <v>17666</v>
      </c>
      <c r="BI603" t="s">
        <v>1204</v>
      </c>
      <c r="BJ603" t="s">
        <v>2456</v>
      </c>
      <c r="BK603" t="s">
        <v>21283</v>
      </c>
      <c r="BL603" t="s">
        <v>22496</v>
      </c>
      <c r="BM603" t="s">
        <v>23682</v>
      </c>
      <c r="BN603" t="s">
        <v>24885</v>
      </c>
      <c r="BO603" t="s">
        <v>26113</v>
      </c>
      <c r="BP603" t="s">
        <v>4159</v>
      </c>
      <c r="BQ603" t="s">
        <v>28506</v>
      </c>
      <c r="BR603" t="s">
        <v>29737</v>
      </c>
      <c r="BS603" t="s">
        <v>30956</v>
      </c>
      <c r="BT603" t="s">
        <v>32167</v>
      </c>
      <c r="BU603" t="s">
        <v>33379</v>
      </c>
      <c r="BV603" t="s">
        <v>34640</v>
      </c>
      <c r="BW603" t="s">
        <v>35880</v>
      </c>
      <c r="BX603" t="s">
        <v>37082</v>
      </c>
      <c r="BY603" t="s">
        <v>38283</v>
      </c>
      <c r="BZ603" t="s">
        <v>39483</v>
      </c>
      <c r="CA603" t="s">
        <v>4362</v>
      </c>
      <c r="CB603" t="s">
        <v>41873</v>
      </c>
      <c r="CC603" t="s">
        <v>3542</v>
      </c>
      <c r="CD603" t="s">
        <v>44261</v>
      </c>
      <c r="CE603" t="s">
        <v>45476</v>
      </c>
      <c r="CF603" t="s">
        <v>46688</v>
      </c>
      <c r="CG603" t="s">
        <v>47899</v>
      </c>
      <c r="CH603" t="s">
        <v>49116</v>
      </c>
      <c r="CI603" t="s">
        <v>50314</v>
      </c>
      <c r="CJ603" t="s">
        <v>51540</v>
      </c>
      <c r="CK603" t="s">
        <v>52760</v>
      </c>
      <c r="CL603" t="s">
        <v>53962</v>
      </c>
      <c r="CM603" t="s">
        <v>55162</v>
      </c>
      <c r="CN603" t="s">
        <v>56318</v>
      </c>
      <c r="CO603" t="s">
        <v>57489</v>
      </c>
      <c r="CP603" t="s">
        <v>58657</v>
      </c>
      <c r="CQ603" t="s">
        <v>59852</v>
      </c>
      <c r="CR603" t="s">
        <v>24885</v>
      </c>
      <c r="CS603" t="s">
        <v>62222</v>
      </c>
      <c r="CT603" t="s">
        <v>63415</v>
      </c>
      <c r="CU603" t="s">
        <v>946</v>
      </c>
      <c r="CV603" t="s">
        <v>65789</v>
      </c>
      <c r="CW603" t="s">
        <v>2076</v>
      </c>
      <c r="CX603" t="s">
        <v>68189</v>
      </c>
      <c r="CY603" s="7" t="s">
        <v>69376</v>
      </c>
      <c r="CZ603" t="s">
        <v>70569</v>
      </c>
      <c r="DA603" t="s">
        <v>71749</v>
      </c>
      <c r="DB603" t="s">
        <v>72934</v>
      </c>
      <c r="DC603" t="s">
        <v>74115</v>
      </c>
      <c r="DD603" t="s">
        <v>75287</v>
      </c>
      <c r="DE603" t="s">
        <v>76491</v>
      </c>
      <c r="DF603" t="s">
        <v>77678</v>
      </c>
      <c r="DG603" t="s">
        <v>78862</v>
      </c>
      <c r="DH603" t="s">
        <v>63415</v>
      </c>
      <c r="DI603" t="s">
        <v>63415</v>
      </c>
      <c r="DJ603" t="s">
        <v>82445</v>
      </c>
      <c r="DK603" t="s">
        <v>83624</v>
      </c>
      <c r="DL603" t="s">
        <v>84843</v>
      </c>
      <c r="DM603" t="s">
        <v>86037</v>
      </c>
      <c r="DN603" t="s">
        <v>87234</v>
      </c>
      <c r="DO603" t="s">
        <v>88453</v>
      </c>
      <c r="DP603" t="s">
        <v>14076</v>
      </c>
      <c r="DQ603" t="s">
        <v>90951</v>
      </c>
      <c r="DR603" t="s">
        <v>92187</v>
      </c>
      <c r="DS603" t="s">
        <v>3542</v>
      </c>
      <c r="DT603" t="s">
        <v>94680</v>
      </c>
      <c r="DU603" t="s">
        <v>95903</v>
      </c>
      <c r="DV603" t="s">
        <v>97132</v>
      </c>
      <c r="DW603" t="s">
        <v>98356</v>
      </c>
      <c r="DX603" t="s">
        <v>99595</v>
      </c>
      <c r="DY603" t="s">
        <v>100842</v>
      </c>
      <c r="DZ603" t="s">
        <v>102076</v>
      </c>
      <c r="EA603" t="s">
        <v>33379</v>
      </c>
      <c r="EB603" t="s">
        <v>104602</v>
      </c>
      <c r="EC603" t="s">
        <v>1204</v>
      </c>
      <c r="ED603" t="s">
        <v>107134</v>
      </c>
      <c r="EE603" t="s">
        <v>108354</v>
      </c>
      <c r="EF603" t="s">
        <v>109595</v>
      </c>
      <c r="EG603" t="s">
        <v>110819</v>
      </c>
      <c r="EH603" t="s">
        <v>112071</v>
      </c>
      <c r="EI603" t="s">
        <v>113310</v>
      </c>
      <c r="EJ603" t="s">
        <v>114553</v>
      </c>
      <c r="EK603" t="s">
        <v>115778</v>
      </c>
      <c r="EL603" t="s">
        <v>116999</v>
      </c>
      <c r="EM603" t="s">
        <v>118207</v>
      </c>
      <c r="EN603" t="s">
        <v>119441</v>
      </c>
      <c r="EO603" t="s">
        <v>120661</v>
      </c>
      <c r="EP603" t="s">
        <v>121899</v>
      </c>
      <c r="EQ603" t="s">
        <v>123101</v>
      </c>
      <c r="ER603" t="s">
        <v>124296</v>
      </c>
      <c r="ES603" t="s">
        <v>125479</v>
      </c>
      <c r="ET603" t="s">
        <v>126684</v>
      </c>
      <c r="EU603" t="s">
        <v>127887</v>
      </c>
      <c r="EV603" t="s">
        <v>129109</v>
      </c>
      <c r="EW603" t="s">
        <v>126684</v>
      </c>
      <c r="EX603" t="s">
        <v>131518</v>
      </c>
      <c r="EY603" t="s">
        <v>132695</v>
      </c>
      <c r="EZ603" t="s">
        <v>71749</v>
      </c>
      <c r="FA603" t="s">
        <v>946</v>
      </c>
      <c r="FB603" t="s">
        <v>136338</v>
      </c>
      <c r="FC603" t="s">
        <v>137531</v>
      </c>
      <c r="FD603" t="s">
        <v>53962</v>
      </c>
      <c r="FE603" t="s">
        <v>139942</v>
      </c>
      <c r="FF603" t="s">
        <v>141164</v>
      </c>
      <c r="FG603" t="s">
        <v>142397</v>
      </c>
      <c r="FH603" t="s">
        <v>143596</v>
      </c>
      <c r="FI603" t="s">
        <v>144809</v>
      </c>
      <c r="FJ603" t="s">
        <v>146042</v>
      </c>
      <c r="FK603" t="s">
        <v>147316</v>
      </c>
      <c r="FL603" t="s">
        <v>148606</v>
      </c>
      <c r="FM603" t="s">
        <v>149866</v>
      </c>
      <c r="FN603" t="s">
        <v>151137</v>
      </c>
      <c r="FO603" t="s">
        <v>152413</v>
      </c>
      <c r="FP603" t="s">
        <v>153690</v>
      </c>
      <c r="FQ603" t="s">
        <v>154938</v>
      </c>
      <c r="FR603" t="s">
        <v>156212</v>
      </c>
      <c r="FS603" t="s">
        <v>157490</v>
      </c>
      <c r="FT603" t="s">
        <v>158757</v>
      </c>
      <c r="FU603" t="s">
        <v>160033</v>
      </c>
      <c r="FV603" t="s">
        <v>161312</v>
      </c>
      <c r="FW603" t="s">
        <v>62222</v>
      </c>
      <c r="FX603" t="s">
        <v>126684</v>
      </c>
      <c r="FY603" t="s">
        <v>165163</v>
      </c>
      <c r="FZ603" t="s">
        <v>166417</v>
      </c>
      <c r="GA603" t="s">
        <v>167701</v>
      </c>
      <c r="GB603" t="s">
        <v>168981</v>
      </c>
      <c r="GC603" t="s">
        <v>170286</v>
      </c>
      <c r="GD603" t="s">
        <v>171555</v>
      </c>
      <c r="GE603" t="s">
        <v>172801</v>
      </c>
      <c r="GF603" t="s">
        <v>174049</v>
      </c>
      <c r="GG603" t="s">
        <v>175324</v>
      </c>
      <c r="GH603" t="s">
        <v>176604</v>
      </c>
      <c r="GI603" t="s">
        <v>16466</v>
      </c>
      <c r="GJ603" t="s">
        <v>179133</v>
      </c>
      <c r="GK603" t="s">
        <v>180399</v>
      </c>
      <c r="GL603" t="s">
        <v>181694</v>
      </c>
      <c r="GM603" t="s">
        <v>182964</v>
      </c>
      <c r="GN603" t="s">
        <v>184285</v>
      </c>
      <c r="GO603" t="s">
        <v>185581</v>
      </c>
      <c r="GP603" t="s">
        <v>186837</v>
      </c>
      <c r="GQ603" t="s">
        <v>62222</v>
      </c>
      <c r="GR603" t="s">
        <v>189353</v>
      </c>
      <c r="GS603" t="s">
        <v>190638</v>
      </c>
      <c r="GT603" t="s">
        <v>185581</v>
      </c>
      <c r="GU603" t="s">
        <v>193151</v>
      </c>
      <c r="GV603" t="s">
        <v>194419</v>
      </c>
      <c r="GW603" t="s">
        <v>124296</v>
      </c>
      <c r="GX603" t="s">
        <v>196906</v>
      </c>
      <c r="GZ603" t="s">
        <v>198138</v>
      </c>
      <c r="HA603" t="s">
        <v>199374</v>
      </c>
      <c r="HB603" t="s">
        <v>200601</v>
      </c>
      <c r="HC603" t="s">
        <v>201840</v>
      </c>
      <c r="HD603" t="s">
        <v>203069</v>
      </c>
      <c r="HE603" t="s">
        <v>109595</v>
      </c>
      <c r="HF603" t="s">
        <v>205516</v>
      </c>
      <c r="HG603" t="s">
        <v>206728</v>
      </c>
      <c r="HH603" t="s">
        <v>207940</v>
      </c>
      <c r="HI603" t="s">
        <v>180399</v>
      </c>
      <c r="HJ603" t="s">
        <v>210395</v>
      </c>
      <c r="HK603" t="s">
        <v>211650</v>
      </c>
      <c r="HL603" t="s">
        <v>212879</v>
      </c>
      <c r="HM603" t="s">
        <v>214089</v>
      </c>
      <c r="HN603" t="s">
        <v>215354</v>
      </c>
    </row>
    <row r="604" spans="1:222" x14ac:dyDescent="0.4">
      <c r="A604">
        <v>601</v>
      </c>
      <c r="B604" s="1">
        <v>43957</v>
      </c>
      <c r="C604">
        <v>348</v>
      </c>
      <c r="D604" s="3">
        <f t="shared" si="9"/>
        <v>33</v>
      </c>
      <c r="G604">
        <v>851</v>
      </c>
      <c r="H604">
        <v>547</v>
      </c>
      <c r="I604">
        <v>626</v>
      </c>
      <c r="J604">
        <v>252</v>
      </c>
      <c r="K604">
        <v>356</v>
      </c>
      <c r="L604">
        <v>245</v>
      </c>
      <c r="M604">
        <v>428</v>
      </c>
      <c r="N604">
        <v>80</v>
      </c>
      <c r="O604">
        <v>398</v>
      </c>
      <c r="P604">
        <v>655</v>
      </c>
      <c r="Q604">
        <v>639</v>
      </c>
      <c r="R604">
        <v>665</v>
      </c>
      <c r="S604">
        <v>831</v>
      </c>
      <c r="T604">
        <v>243</v>
      </c>
      <c r="U604">
        <v>33</v>
      </c>
      <c r="V604">
        <v>33</v>
      </c>
      <c r="W604">
        <v>334</v>
      </c>
      <c r="X604">
        <v>33</v>
      </c>
      <c r="Y604">
        <v>415</v>
      </c>
      <c r="Z604">
        <v>367</v>
      </c>
      <c r="AA604">
        <v>288</v>
      </c>
      <c r="AB604">
        <v>588</v>
      </c>
      <c r="AC604">
        <v>448</v>
      </c>
      <c r="AD604">
        <v>524</v>
      </c>
      <c r="AE604">
        <v>33</v>
      </c>
      <c r="AF604">
        <v>545</v>
      </c>
      <c r="AG604">
        <v>521</v>
      </c>
      <c r="AH604">
        <v>433</v>
      </c>
      <c r="AI604">
        <v>778</v>
      </c>
      <c r="AJ604">
        <v>722</v>
      </c>
      <c r="AK604">
        <v>407</v>
      </c>
      <c r="AL604">
        <v>735</v>
      </c>
      <c r="AM604">
        <v>523</v>
      </c>
      <c r="AN604">
        <v>511</v>
      </c>
      <c r="AO604">
        <v>571</v>
      </c>
      <c r="AP604">
        <v>793</v>
      </c>
      <c r="AQ604">
        <v>429</v>
      </c>
      <c r="AR604">
        <v>617</v>
      </c>
      <c r="AS604">
        <v>484</v>
      </c>
      <c r="AT604">
        <v>470</v>
      </c>
      <c r="AU604">
        <v>868</v>
      </c>
      <c r="AV604">
        <v>628</v>
      </c>
      <c r="AW604">
        <v>721</v>
      </c>
      <c r="AX604" t="s">
        <v>5502</v>
      </c>
      <c r="AY604" t="s">
        <v>6723</v>
      </c>
      <c r="AZ604" t="s">
        <v>4309</v>
      </c>
      <c r="BA604" t="s">
        <v>9175</v>
      </c>
      <c r="BB604" t="s">
        <v>10394</v>
      </c>
      <c r="BC604" t="s">
        <v>11618</v>
      </c>
      <c r="BD604" t="s">
        <v>2224</v>
      </c>
      <c r="BE604" t="s">
        <v>14077</v>
      </c>
      <c r="BF604" t="s">
        <v>15276</v>
      </c>
      <c r="BG604" t="s">
        <v>16467</v>
      </c>
      <c r="BH604" t="s">
        <v>17667</v>
      </c>
      <c r="BI604" t="s">
        <v>18865</v>
      </c>
      <c r="BJ604" t="s">
        <v>20071</v>
      </c>
      <c r="BK604" t="s">
        <v>21284</v>
      </c>
      <c r="BL604" t="s">
        <v>4543</v>
      </c>
      <c r="BM604" t="s">
        <v>23683</v>
      </c>
      <c r="BN604" t="s">
        <v>24886</v>
      </c>
      <c r="BO604" t="s">
        <v>26114</v>
      </c>
      <c r="BP604" t="s">
        <v>27321</v>
      </c>
      <c r="BQ604" t="s">
        <v>28507</v>
      </c>
      <c r="BR604" t="s">
        <v>29738</v>
      </c>
      <c r="BS604" t="s">
        <v>30957</v>
      </c>
      <c r="BT604" t="s">
        <v>32168</v>
      </c>
      <c r="BU604" t="s">
        <v>27321</v>
      </c>
      <c r="BV604" t="s">
        <v>34641</v>
      </c>
      <c r="BW604" t="s">
        <v>35881</v>
      </c>
      <c r="BX604" t="s">
        <v>37083</v>
      </c>
      <c r="BY604" t="s">
        <v>38284</v>
      </c>
      <c r="BZ604" t="s">
        <v>39484</v>
      </c>
      <c r="CA604" t="s">
        <v>40694</v>
      </c>
      <c r="CB604" t="s">
        <v>41874</v>
      </c>
      <c r="CC604" t="s">
        <v>43060</v>
      </c>
      <c r="CD604" t="s">
        <v>44262</v>
      </c>
      <c r="CE604" t="s">
        <v>45477</v>
      </c>
      <c r="CF604" t="s">
        <v>46689</v>
      </c>
      <c r="CG604" t="s">
        <v>47900</v>
      </c>
      <c r="CH604" t="s">
        <v>49117</v>
      </c>
      <c r="CI604" t="s">
        <v>50315</v>
      </c>
      <c r="CJ604" t="s">
        <v>51541</v>
      </c>
      <c r="CK604" t="s">
        <v>52761</v>
      </c>
      <c r="CL604" t="s">
        <v>53963</v>
      </c>
      <c r="CM604" t="s">
        <v>55163</v>
      </c>
      <c r="CN604" t="s">
        <v>56319</v>
      </c>
      <c r="CO604" t="s">
        <v>57490</v>
      </c>
      <c r="CP604" t="s">
        <v>58658</v>
      </c>
      <c r="CQ604" t="s">
        <v>59853</v>
      </c>
      <c r="CR604" t="s">
        <v>61034</v>
      </c>
      <c r="CS604" t="s">
        <v>62223</v>
      </c>
      <c r="CT604" t="s">
        <v>63416</v>
      </c>
      <c r="CU604" t="s">
        <v>10394</v>
      </c>
      <c r="CV604" t="s">
        <v>65790</v>
      </c>
      <c r="CW604" t="s">
        <v>67007</v>
      </c>
      <c r="CX604" t="s">
        <v>68190</v>
      </c>
      <c r="CY604" s="7" t="s">
        <v>69377</v>
      </c>
      <c r="CZ604" t="s">
        <v>70570</v>
      </c>
      <c r="DA604" t="s">
        <v>71750</v>
      </c>
      <c r="DB604" t="s">
        <v>72935</v>
      </c>
      <c r="DC604" t="s">
        <v>74116</v>
      </c>
      <c r="DD604" t="s">
        <v>75288</v>
      </c>
      <c r="DE604" t="s">
        <v>76492</v>
      </c>
      <c r="DF604" t="s">
        <v>77679</v>
      </c>
      <c r="DG604" t="s">
        <v>78863</v>
      </c>
      <c r="DH604" t="s">
        <v>80073</v>
      </c>
      <c r="DI604" t="s">
        <v>81270</v>
      </c>
      <c r="DJ604" t="s">
        <v>18865</v>
      </c>
      <c r="DK604" t="s">
        <v>83625</v>
      </c>
      <c r="DL604" t="s">
        <v>2224</v>
      </c>
      <c r="DM604" t="s">
        <v>86038</v>
      </c>
      <c r="DN604" t="s">
        <v>87235</v>
      </c>
      <c r="DO604" t="s">
        <v>88454</v>
      </c>
      <c r="DP604" t="s">
        <v>86038</v>
      </c>
      <c r="DQ604" t="s">
        <v>24886</v>
      </c>
      <c r="DR604" t="s">
        <v>92188</v>
      </c>
      <c r="DS604" t="s">
        <v>93423</v>
      </c>
      <c r="DT604" t="s">
        <v>94681</v>
      </c>
      <c r="DU604" t="s">
        <v>95904</v>
      </c>
      <c r="DV604" t="s">
        <v>97133</v>
      </c>
      <c r="DW604" t="s">
        <v>98357</v>
      </c>
      <c r="DX604" t="s">
        <v>99596</v>
      </c>
      <c r="DY604" t="s">
        <v>100843</v>
      </c>
      <c r="DZ604" t="s">
        <v>102077</v>
      </c>
      <c r="EA604" t="s">
        <v>103352</v>
      </c>
      <c r="EB604" t="s">
        <v>104603</v>
      </c>
      <c r="EC604" t="s">
        <v>2224</v>
      </c>
      <c r="ED604" t="s">
        <v>29738</v>
      </c>
      <c r="EE604" t="s">
        <v>108355</v>
      </c>
      <c r="EF604" t="s">
        <v>109596</v>
      </c>
      <c r="EG604" t="s">
        <v>110820</v>
      </c>
      <c r="EH604" t="s">
        <v>112072</v>
      </c>
      <c r="EI604" t="s">
        <v>113311</v>
      </c>
      <c r="EJ604" t="s">
        <v>114554</v>
      </c>
      <c r="EK604" t="s">
        <v>18865</v>
      </c>
      <c r="EL604" t="s">
        <v>117000</v>
      </c>
      <c r="EM604" t="s">
        <v>118208</v>
      </c>
      <c r="EN604" t="s">
        <v>119442</v>
      </c>
      <c r="EO604" t="s">
        <v>120662</v>
      </c>
      <c r="EP604" t="s">
        <v>121900</v>
      </c>
      <c r="EQ604" t="s">
        <v>123102</v>
      </c>
      <c r="ER604" t="s">
        <v>124297</v>
      </c>
      <c r="ES604" t="s">
        <v>125480</v>
      </c>
      <c r="ET604" t="s">
        <v>126685</v>
      </c>
      <c r="EU604" t="s">
        <v>127888</v>
      </c>
      <c r="EV604" t="s">
        <v>129110</v>
      </c>
      <c r="EW604" t="s">
        <v>130317</v>
      </c>
      <c r="EX604" t="s">
        <v>131519</v>
      </c>
      <c r="EY604" t="s">
        <v>132696</v>
      </c>
      <c r="EZ604" t="s">
        <v>133916</v>
      </c>
      <c r="FA604" t="s">
        <v>135130</v>
      </c>
      <c r="FB604" t="s">
        <v>136339</v>
      </c>
      <c r="FC604" t="s">
        <v>137532</v>
      </c>
      <c r="FD604" t="s">
        <v>138724</v>
      </c>
      <c r="FE604" t="s">
        <v>139943</v>
      </c>
      <c r="FF604" t="s">
        <v>141165</v>
      </c>
      <c r="FG604" t="s">
        <v>142398</v>
      </c>
      <c r="FH604" t="s">
        <v>143597</v>
      </c>
      <c r="FI604" t="s">
        <v>65790</v>
      </c>
      <c r="FJ604" t="s">
        <v>146043</v>
      </c>
      <c r="FK604" t="s">
        <v>147317</v>
      </c>
      <c r="FL604" t="s">
        <v>148607</v>
      </c>
      <c r="FM604" t="s">
        <v>149867</v>
      </c>
      <c r="FN604" t="s">
        <v>151138</v>
      </c>
      <c r="FO604" t="s">
        <v>152414</v>
      </c>
      <c r="FP604" t="s">
        <v>14077</v>
      </c>
      <c r="FQ604" t="s">
        <v>154939</v>
      </c>
      <c r="FR604" t="s">
        <v>156213</v>
      </c>
      <c r="FS604" t="s">
        <v>157491</v>
      </c>
      <c r="FT604" t="s">
        <v>136339</v>
      </c>
      <c r="FU604" t="s">
        <v>160034</v>
      </c>
      <c r="FV604" t="s">
        <v>161313</v>
      </c>
      <c r="FW604" t="s">
        <v>162589</v>
      </c>
      <c r="FX604" t="s">
        <v>163879</v>
      </c>
      <c r="FY604" t="s">
        <v>165164</v>
      </c>
      <c r="FZ604" t="s">
        <v>166418</v>
      </c>
      <c r="GA604" t="s">
        <v>167702</v>
      </c>
      <c r="GB604" t="s">
        <v>168982</v>
      </c>
      <c r="GC604" t="s">
        <v>170287</v>
      </c>
      <c r="GD604" t="s">
        <v>171556</v>
      </c>
      <c r="GE604" t="s">
        <v>172802</v>
      </c>
      <c r="GF604" t="s">
        <v>174050</v>
      </c>
      <c r="GG604" t="s">
        <v>175325</v>
      </c>
      <c r="GH604" t="s">
        <v>176605</v>
      </c>
      <c r="GI604" t="s">
        <v>38284</v>
      </c>
      <c r="GJ604" t="s">
        <v>179134</v>
      </c>
      <c r="GK604" t="s">
        <v>180400</v>
      </c>
      <c r="GL604" t="s">
        <v>181695</v>
      </c>
      <c r="GM604" t="s">
        <v>182965</v>
      </c>
      <c r="GN604" t="s">
        <v>184286</v>
      </c>
      <c r="GO604" t="s">
        <v>185582</v>
      </c>
      <c r="GP604" t="s">
        <v>143597</v>
      </c>
      <c r="GQ604" t="s">
        <v>188095</v>
      </c>
      <c r="GR604" t="s">
        <v>45477</v>
      </c>
      <c r="GS604" t="s">
        <v>110820</v>
      </c>
      <c r="GT604" t="s">
        <v>191906</v>
      </c>
      <c r="GU604" t="s">
        <v>193152</v>
      </c>
      <c r="GV604" t="s">
        <v>194420</v>
      </c>
      <c r="GW604" t="s">
        <v>195665</v>
      </c>
      <c r="GX604" t="s">
        <v>40694</v>
      </c>
      <c r="GZ604" t="s">
        <v>58658</v>
      </c>
      <c r="HA604" t="s">
        <v>199375</v>
      </c>
      <c r="HB604" t="s">
        <v>200602</v>
      </c>
      <c r="HC604" t="s">
        <v>201841</v>
      </c>
      <c r="HD604" t="s">
        <v>203070</v>
      </c>
      <c r="HE604" t="s">
        <v>204303</v>
      </c>
      <c r="HF604" t="s">
        <v>205517</v>
      </c>
      <c r="HG604" t="s">
        <v>206729</v>
      </c>
      <c r="HH604" t="s">
        <v>207941</v>
      </c>
      <c r="HI604" t="s">
        <v>28507</v>
      </c>
      <c r="HJ604" t="s">
        <v>2224</v>
      </c>
      <c r="HK604" t="s">
        <v>211651</v>
      </c>
      <c r="HL604" t="s">
        <v>212880</v>
      </c>
      <c r="HM604" t="s">
        <v>214090</v>
      </c>
      <c r="HN604" t="s">
        <v>2224</v>
      </c>
    </row>
    <row r="605" spans="1:222" x14ac:dyDescent="0.4">
      <c r="A605">
        <v>602</v>
      </c>
      <c r="B605" s="1">
        <v>43958</v>
      </c>
      <c r="C605">
        <v>33</v>
      </c>
      <c r="D605" s="3">
        <f t="shared" si="9"/>
        <v>278</v>
      </c>
      <c r="G605">
        <v>404</v>
      </c>
      <c r="H605">
        <v>278</v>
      </c>
      <c r="I605">
        <v>278</v>
      </c>
      <c r="J605">
        <v>295</v>
      </c>
      <c r="K605">
        <v>433</v>
      </c>
      <c r="L605">
        <v>440</v>
      </c>
      <c r="M605">
        <v>278</v>
      </c>
      <c r="N605">
        <v>184</v>
      </c>
      <c r="O605">
        <v>392</v>
      </c>
      <c r="P605">
        <v>278</v>
      </c>
      <c r="Q605">
        <v>278</v>
      </c>
      <c r="R605">
        <v>278</v>
      </c>
      <c r="S605">
        <v>278</v>
      </c>
      <c r="T605">
        <v>875</v>
      </c>
      <c r="U605">
        <v>763</v>
      </c>
      <c r="V605">
        <v>804</v>
      </c>
      <c r="W605">
        <v>763</v>
      </c>
      <c r="X605">
        <v>843</v>
      </c>
      <c r="Y605">
        <v>778</v>
      </c>
      <c r="Z605">
        <v>278</v>
      </c>
      <c r="AA605">
        <v>278</v>
      </c>
      <c r="AB605">
        <v>278</v>
      </c>
      <c r="AC605">
        <v>123</v>
      </c>
      <c r="AD605">
        <v>204</v>
      </c>
      <c r="AE605">
        <v>1011</v>
      </c>
      <c r="AF605">
        <v>101</v>
      </c>
      <c r="AG605">
        <v>484</v>
      </c>
      <c r="AH605">
        <v>535</v>
      </c>
      <c r="AI605">
        <v>404</v>
      </c>
      <c r="AJ605">
        <v>373</v>
      </c>
      <c r="AK605">
        <v>278</v>
      </c>
      <c r="AL605">
        <v>357</v>
      </c>
      <c r="AM605">
        <v>278</v>
      </c>
      <c r="AN605">
        <v>278</v>
      </c>
      <c r="AO605">
        <v>186</v>
      </c>
      <c r="AP605">
        <v>521</v>
      </c>
      <c r="AQ605">
        <v>278</v>
      </c>
      <c r="AR605">
        <v>278</v>
      </c>
      <c r="AS605">
        <v>278</v>
      </c>
      <c r="AT605">
        <v>593</v>
      </c>
      <c r="AU605">
        <v>198</v>
      </c>
      <c r="AV605">
        <v>449</v>
      </c>
      <c r="AW605">
        <v>593</v>
      </c>
      <c r="AX605" t="s">
        <v>4752</v>
      </c>
      <c r="AY605" t="s">
        <v>6724</v>
      </c>
      <c r="AZ605" t="s">
        <v>7941</v>
      </c>
      <c r="BA605" t="s">
        <v>9176</v>
      </c>
      <c r="BB605" t="s">
        <v>10395</v>
      </c>
      <c r="BC605" t="s">
        <v>11619</v>
      </c>
      <c r="BD605" t="s">
        <v>12846</v>
      </c>
      <c r="BE605" t="s">
        <v>14078</v>
      </c>
      <c r="BF605" t="s">
        <v>15277</v>
      </c>
      <c r="BG605" t="s">
        <v>16468</v>
      </c>
      <c r="BH605" t="s">
        <v>17668</v>
      </c>
      <c r="BI605" t="s">
        <v>401</v>
      </c>
      <c r="BJ605" t="s">
        <v>20072</v>
      </c>
      <c r="BK605" t="s">
        <v>21285</v>
      </c>
      <c r="BL605" t="s">
        <v>127</v>
      </c>
      <c r="BM605" t="s">
        <v>23684</v>
      </c>
      <c r="BN605" t="s">
        <v>401</v>
      </c>
      <c r="BO605" t="s">
        <v>401</v>
      </c>
      <c r="BP605" t="s">
        <v>401</v>
      </c>
      <c r="BQ605" t="s">
        <v>401</v>
      </c>
      <c r="BR605" t="s">
        <v>401</v>
      </c>
      <c r="BS605" t="s">
        <v>30958</v>
      </c>
      <c r="BT605" t="s">
        <v>32169</v>
      </c>
      <c r="BU605" t="s">
        <v>33380</v>
      </c>
      <c r="BV605" t="s">
        <v>34642</v>
      </c>
      <c r="BW605" t="s">
        <v>35882</v>
      </c>
      <c r="BX605" t="s">
        <v>37084</v>
      </c>
      <c r="BY605" t="s">
        <v>38285</v>
      </c>
      <c r="BZ605" t="s">
        <v>39485</v>
      </c>
      <c r="CA605" t="s">
        <v>40695</v>
      </c>
      <c r="CB605" t="s">
        <v>7941</v>
      </c>
      <c r="CC605" t="s">
        <v>43061</v>
      </c>
      <c r="CD605" t="s">
        <v>401</v>
      </c>
      <c r="CE605" t="s">
        <v>45478</v>
      </c>
      <c r="CF605" t="s">
        <v>46690</v>
      </c>
      <c r="CG605" t="s">
        <v>401</v>
      </c>
      <c r="CH605" t="s">
        <v>401</v>
      </c>
      <c r="CI605" t="s">
        <v>401</v>
      </c>
      <c r="CJ605" t="s">
        <v>51542</v>
      </c>
      <c r="CK605" t="s">
        <v>52762</v>
      </c>
      <c r="CL605" t="s">
        <v>53964</v>
      </c>
      <c r="CM605" t="s">
        <v>55164</v>
      </c>
      <c r="CN605" t="s">
        <v>56320</v>
      </c>
      <c r="CO605" t="s">
        <v>57491</v>
      </c>
      <c r="CP605" t="s">
        <v>58659</v>
      </c>
      <c r="CQ605" t="s">
        <v>401</v>
      </c>
      <c r="CR605" t="s">
        <v>401</v>
      </c>
      <c r="CS605" t="s">
        <v>62224</v>
      </c>
      <c r="CT605" t="s">
        <v>63417</v>
      </c>
      <c r="CU605" t="s">
        <v>64612</v>
      </c>
      <c r="CV605" t="s">
        <v>65791</v>
      </c>
      <c r="CW605" t="s">
        <v>67008</v>
      </c>
      <c r="CX605" t="s">
        <v>68191</v>
      </c>
      <c r="CY605" s="7" t="s">
        <v>401</v>
      </c>
      <c r="CZ605" t="s">
        <v>401</v>
      </c>
      <c r="DA605" t="s">
        <v>401</v>
      </c>
      <c r="DB605" t="s">
        <v>72936</v>
      </c>
      <c r="DC605" t="s">
        <v>74117</v>
      </c>
      <c r="DD605" t="s">
        <v>75289</v>
      </c>
      <c r="DE605" t="s">
        <v>76493</v>
      </c>
      <c r="DF605" t="s">
        <v>77680</v>
      </c>
      <c r="DG605" t="s">
        <v>78864</v>
      </c>
      <c r="DH605" t="s">
        <v>80074</v>
      </c>
      <c r="DI605" t="s">
        <v>81271</v>
      </c>
      <c r="DJ605" t="s">
        <v>401</v>
      </c>
      <c r="DK605" t="s">
        <v>401</v>
      </c>
      <c r="DL605" t="s">
        <v>84844</v>
      </c>
      <c r="DM605" t="s">
        <v>86039</v>
      </c>
      <c r="DN605" t="s">
        <v>87236</v>
      </c>
      <c r="DO605" t="s">
        <v>401</v>
      </c>
      <c r="DP605" t="s">
        <v>89689</v>
      </c>
      <c r="DQ605" t="s">
        <v>90952</v>
      </c>
      <c r="DR605" t="s">
        <v>92189</v>
      </c>
      <c r="DS605" t="s">
        <v>93424</v>
      </c>
      <c r="DT605" t="s">
        <v>11619</v>
      </c>
      <c r="DU605" t="s">
        <v>95905</v>
      </c>
      <c r="DV605" t="s">
        <v>97134</v>
      </c>
      <c r="DW605" t="s">
        <v>98358</v>
      </c>
      <c r="DX605" t="s">
        <v>99597</v>
      </c>
      <c r="DY605" t="s">
        <v>100844</v>
      </c>
      <c r="DZ605" t="s">
        <v>102078</v>
      </c>
      <c r="EA605" t="s">
        <v>103353</v>
      </c>
      <c r="EB605" t="s">
        <v>104604</v>
      </c>
      <c r="EC605" t="s">
        <v>105883</v>
      </c>
      <c r="ED605" t="s">
        <v>107135</v>
      </c>
      <c r="EE605" t="s">
        <v>65791</v>
      </c>
      <c r="EF605" t="s">
        <v>401</v>
      </c>
      <c r="EG605" t="s">
        <v>87236</v>
      </c>
      <c r="EH605" t="s">
        <v>112073</v>
      </c>
      <c r="EI605" t="s">
        <v>401</v>
      </c>
      <c r="EJ605" t="s">
        <v>401</v>
      </c>
      <c r="EK605" t="s">
        <v>401</v>
      </c>
      <c r="EL605" t="s">
        <v>401</v>
      </c>
      <c r="EM605" t="s">
        <v>118209</v>
      </c>
      <c r="EN605" t="s">
        <v>119443</v>
      </c>
      <c r="EO605" t="s">
        <v>120663</v>
      </c>
      <c r="EP605" t="s">
        <v>121901</v>
      </c>
      <c r="EQ605" t="s">
        <v>123103</v>
      </c>
      <c r="ER605" t="s">
        <v>124298</v>
      </c>
      <c r="ES605" t="s">
        <v>125481</v>
      </c>
      <c r="ET605" t="s">
        <v>126686</v>
      </c>
      <c r="EU605" t="s">
        <v>127889</v>
      </c>
      <c r="EV605" t="s">
        <v>129111</v>
      </c>
      <c r="EW605" t="s">
        <v>130318</v>
      </c>
      <c r="EX605" t="s">
        <v>131520</v>
      </c>
      <c r="EY605" t="s">
        <v>132697</v>
      </c>
      <c r="EZ605" t="s">
        <v>133917</v>
      </c>
      <c r="FA605" t="s">
        <v>135131</v>
      </c>
      <c r="FB605" t="s">
        <v>136340</v>
      </c>
      <c r="FC605" t="s">
        <v>137533</v>
      </c>
      <c r="FD605" t="s">
        <v>138725</v>
      </c>
      <c r="FE605" t="s">
        <v>401</v>
      </c>
      <c r="FF605" t="s">
        <v>401</v>
      </c>
      <c r="FG605" t="s">
        <v>401</v>
      </c>
      <c r="FH605" t="s">
        <v>401</v>
      </c>
      <c r="FI605" t="s">
        <v>144810</v>
      </c>
      <c r="FJ605" t="s">
        <v>146044</v>
      </c>
      <c r="FK605" t="s">
        <v>147318</v>
      </c>
      <c r="FL605" t="s">
        <v>148608</v>
      </c>
      <c r="FM605" t="s">
        <v>149868</v>
      </c>
      <c r="FN605" t="s">
        <v>151139</v>
      </c>
      <c r="FO605" t="s">
        <v>152415</v>
      </c>
      <c r="FP605" t="s">
        <v>153691</v>
      </c>
      <c r="FQ605" t="s">
        <v>154940</v>
      </c>
      <c r="FR605" t="s">
        <v>156214</v>
      </c>
      <c r="FS605" t="s">
        <v>157492</v>
      </c>
      <c r="FT605" t="s">
        <v>401</v>
      </c>
      <c r="FU605" t="s">
        <v>401</v>
      </c>
      <c r="FV605" t="s">
        <v>161314</v>
      </c>
      <c r="FW605" t="s">
        <v>162590</v>
      </c>
      <c r="FX605" t="s">
        <v>163880</v>
      </c>
      <c r="FY605" t="s">
        <v>165165</v>
      </c>
      <c r="FZ605" t="s">
        <v>166419</v>
      </c>
      <c r="GA605" t="s">
        <v>63417</v>
      </c>
      <c r="GB605" t="s">
        <v>168983</v>
      </c>
      <c r="GC605" t="s">
        <v>170288</v>
      </c>
      <c r="GD605" t="s">
        <v>171557</v>
      </c>
      <c r="GE605" t="s">
        <v>172803</v>
      </c>
      <c r="GF605" t="s">
        <v>174051</v>
      </c>
      <c r="GG605" t="s">
        <v>175326</v>
      </c>
      <c r="GH605" t="s">
        <v>176606</v>
      </c>
      <c r="GI605" t="s">
        <v>177867</v>
      </c>
      <c r="GJ605" t="s">
        <v>179135</v>
      </c>
      <c r="GK605" t="s">
        <v>180401</v>
      </c>
      <c r="GL605" t="s">
        <v>181696</v>
      </c>
      <c r="GM605" t="s">
        <v>401</v>
      </c>
      <c r="GN605" t="s">
        <v>184287</v>
      </c>
      <c r="GO605" t="s">
        <v>185583</v>
      </c>
      <c r="GP605" t="s">
        <v>401</v>
      </c>
      <c r="GQ605" t="s">
        <v>188096</v>
      </c>
      <c r="GR605" t="s">
        <v>189354</v>
      </c>
      <c r="GS605" t="s">
        <v>190639</v>
      </c>
      <c r="GT605" t="s">
        <v>191907</v>
      </c>
      <c r="GU605" t="s">
        <v>193153</v>
      </c>
      <c r="GV605" t="s">
        <v>194421</v>
      </c>
      <c r="GW605" t="s">
        <v>195666</v>
      </c>
      <c r="GX605" t="s">
        <v>196907</v>
      </c>
      <c r="GZ605" t="s">
        <v>198139</v>
      </c>
      <c r="HA605" t="s">
        <v>199376</v>
      </c>
      <c r="HB605" t="s">
        <v>200603</v>
      </c>
      <c r="HC605" t="s">
        <v>201842</v>
      </c>
      <c r="HD605" t="s">
        <v>203071</v>
      </c>
      <c r="HE605" t="s">
        <v>204304</v>
      </c>
      <c r="HF605" t="s">
        <v>205518</v>
      </c>
      <c r="HG605" t="s">
        <v>206730</v>
      </c>
      <c r="HH605" t="s">
        <v>207942</v>
      </c>
      <c r="HI605" t="s">
        <v>209154</v>
      </c>
      <c r="HJ605" t="s">
        <v>87236</v>
      </c>
      <c r="HK605" t="s">
        <v>211652</v>
      </c>
      <c r="HL605" t="s">
        <v>212881</v>
      </c>
      <c r="HM605" t="s">
        <v>214091</v>
      </c>
      <c r="HN605" t="s">
        <v>215355</v>
      </c>
    </row>
    <row r="606" spans="1:222" x14ac:dyDescent="0.4">
      <c r="A606">
        <v>603</v>
      </c>
      <c r="B606" s="1">
        <v>43959</v>
      </c>
      <c r="C606">
        <v>278</v>
      </c>
      <c r="D606" s="3">
        <f t="shared" si="9"/>
        <v>837</v>
      </c>
      <c r="G606">
        <v>453</v>
      </c>
      <c r="H606">
        <v>251</v>
      </c>
      <c r="I606">
        <v>246</v>
      </c>
      <c r="J606">
        <v>54</v>
      </c>
      <c r="K606">
        <v>198</v>
      </c>
      <c r="L606">
        <v>549</v>
      </c>
      <c r="M606">
        <v>151</v>
      </c>
      <c r="N606">
        <v>150</v>
      </c>
      <c r="O606">
        <v>101</v>
      </c>
      <c r="P606">
        <v>187</v>
      </c>
      <c r="Q606">
        <v>133</v>
      </c>
      <c r="R606">
        <v>556</v>
      </c>
      <c r="S606">
        <v>362</v>
      </c>
      <c r="T606">
        <v>148</v>
      </c>
      <c r="U606">
        <v>244</v>
      </c>
      <c r="V606">
        <v>332</v>
      </c>
      <c r="W606">
        <v>325</v>
      </c>
      <c r="X606">
        <v>881</v>
      </c>
      <c r="Y606">
        <v>348</v>
      </c>
      <c r="Z606">
        <v>311</v>
      </c>
      <c r="AA606">
        <v>141</v>
      </c>
      <c r="AB606">
        <v>255</v>
      </c>
      <c r="AC606">
        <v>120</v>
      </c>
      <c r="AD606">
        <v>205</v>
      </c>
      <c r="AE606">
        <v>559</v>
      </c>
      <c r="AF606">
        <v>581</v>
      </c>
      <c r="AG606">
        <v>262</v>
      </c>
      <c r="AH606">
        <v>84</v>
      </c>
      <c r="AI606">
        <v>309</v>
      </c>
      <c r="AJ606">
        <v>93</v>
      </c>
      <c r="AK606">
        <v>228</v>
      </c>
      <c r="AL606">
        <v>472</v>
      </c>
      <c r="AM606">
        <v>411</v>
      </c>
      <c r="AN606">
        <v>280</v>
      </c>
      <c r="AO606">
        <v>370</v>
      </c>
      <c r="AP606">
        <v>234</v>
      </c>
      <c r="AQ606">
        <v>314</v>
      </c>
      <c r="AR606">
        <v>260</v>
      </c>
      <c r="AS606">
        <v>478</v>
      </c>
      <c r="AT606">
        <v>143</v>
      </c>
      <c r="AU606">
        <v>318</v>
      </c>
      <c r="AV606">
        <v>335</v>
      </c>
      <c r="AW606">
        <v>720</v>
      </c>
      <c r="AX606" t="s">
        <v>5503</v>
      </c>
      <c r="AY606" t="s">
        <v>6725</v>
      </c>
      <c r="AZ606" t="s">
        <v>7942</v>
      </c>
      <c r="BA606" t="s">
        <v>9177</v>
      </c>
      <c r="BB606" t="s">
        <v>4056</v>
      </c>
      <c r="BC606" t="s">
        <v>11620</v>
      </c>
      <c r="BD606" t="s">
        <v>12847</v>
      </c>
      <c r="BE606" t="s">
        <v>14079</v>
      </c>
      <c r="BF606" t="s">
        <v>15278</v>
      </c>
      <c r="BG606" t="s">
        <v>16469</v>
      </c>
      <c r="BH606" t="s">
        <v>17669</v>
      </c>
      <c r="BI606" t="s">
        <v>18866</v>
      </c>
      <c r="BJ606" t="s">
        <v>20073</v>
      </c>
      <c r="BK606" t="s">
        <v>21286</v>
      </c>
      <c r="BL606" t="s">
        <v>22497</v>
      </c>
      <c r="BM606" t="s">
        <v>23685</v>
      </c>
      <c r="BN606" t="s">
        <v>24887</v>
      </c>
      <c r="BO606" t="s">
        <v>26115</v>
      </c>
      <c r="BP606" t="s">
        <v>27322</v>
      </c>
      <c r="BQ606" t="s">
        <v>28508</v>
      </c>
      <c r="BR606" t="s">
        <v>2355</v>
      </c>
      <c r="BS606" t="s">
        <v>30959</v>
      </c>
      <c r="BT606" t="s">
        <v>32170</v>
      </c>
      <c r="BU606" t="s">
        <v>33381</v>
      </c>
      <c r="BV606" t="s">
        <v>34643</v>
      </c>
      <c r="BW606" t="s">
        <v>35883</v>
      </c>
      <c r="BX606" t="s">
        <v>37085</v>
      </c>
      <c r="BY606" t="s">
        <v>38286</v>
      </c>
      <c r="BZ606" t="s">
        <v>39486</v>
      </c>
      <c r="CA606" t="s">
        <v>4753</v>
      </c>
      <c r="CB606" t="s">
        <v>41875</v>
      </c>
      <c r="CC606" t="s">
        <v>43062</v>
      </c>
      <c r="CD606" t="s">
        <v>44263</v>
      </c>
      <c r="CE606" t="s">
        <v>45479</v>
      </c>
      <c r="CF606" t="s">
        <v>46691</v>
      </c>
      <c r="CG606" t="s">
        <v>47901</v>
      </c>
      <c r="CH606" t="s">
        <v>49118</v>
      </c>
      <c r="CI606" t="s">
        <v>50316</v>
      </c>
      <c r="CJ606" t="s">
        <v>51543</v>
      </c>
      <c r="CK606" t="s">
        <v>52763</v>
      </c>
      <c r="CL606" t="s">
        <v>53965</v>
      </c>
      <c r="CM606" t="s">
        <v>55165</v>
      </c>
      <c r="CN606" t="s">
        <v>56321</v>
      </c>
      <c r="CO606" t="s">
        <v>2355</v>
      </c>
      <c r="CP606" t="s">
        <v>6725</v>
      </c>
      <c r="CQ606" t="s">
        <v>59854</v>
      </c>
      <c r="CR606" t="s">
        <v>61035</v>
      </c>
      <c r="CS606" t="s">
        <v>62225</v>
      </c>
      <c r="CT606" t="s">
        <v>63418</v>
      </c>
      <c r="CU606" t="s">
        <v>64613</v>
      </c>
      <c r="CV606" t="s">
        <v>65792</v>
      </c>
      <c r="CW606" t="s">
        <v>67009</v>
      </c>
      <c r="CX606" t="s">
        <v>22497</v>
      </c>
      <c r="CY606" s="7" t="s">
        <v>69378</v>
      </c>
      <c r="CZ606" t="s">
        <v>70571</v>
      </c>
      <c r="DA606" t="s">
        <v>71751</v>
      </c>
      <c r="DB606" t="s">
        <v>72937</v>
      </c>
      <c r="DC606" t="s">
        <v>74118</v>
      </c>
      <c r="DD606" t="s">
        <v>75290</v>
      </c>
      <c r="DE606" t="s">
        <v>76494</v>
      </c>
      <c r="DF606" t="s">
        <v>77681</v>
      </c>
      <c r="DG606" t="s">
        <v>4160</v>
      </c>
      <c r="DH606" t="s">
        <v>63418</v>
      </c>
      <c r="DI606" t="s">
        <v>32170</v>
      </c>
      <c r="DJ606" t="s">
        <v>82446</v>
      </c>
      <c r="DK606" t="s">
        <v>3543</v>
      </c>
      <c r="DL606" t="s">
        <v>84845</v>
      </c>
      <c r="DM606" t="s">
        <v>86040</v>
      </c>
      <c r="DN606" t="s">
        <v>87237</v>
      </c>
      <c r="DO606" t="s">
        <v>88455</v>
      </c>
      <c r="DP606" t="s">
        <v>89690</v>
      </c>
      <c r="DQ606" t="s">
        <v>38286</v>
      </c>
      <c r="DR606" t="s">
        <v>92190</v>
      </c>
      <c r="DS606" t="s">
        <v>93425</v>
      </c>
      <c r="DT606" t="s">
        <v>47901</v>
      </c>
      <c r="DU606" t="s">
        <v>95906</v>
      </c>
      <c r="DV606" t="s">
        <v>97135</v>
      </c>
      <c r="DW606" t="s">
        <v>98359</v>
      </c>
      <c r="DX606" t="s">
        <v>99598</v>
      </c>
      <c r="DY606" t="s">
        <v>17669</v>
      </c>
      <c r="DZ606" t="s">
        <v>102079</v>
      </c>
      <c r="EA606" t="s">
        <v>103354</v>
      </c>
      <c r="EB606" t="s">
        <v>104605</v>
      </c>
      <c r="EC606" t="s">
        <v>105884</v>
      </c>
      <c r="ED606" t="s">
        <v>107136</v>
      </c>
      <c r="EE606" t="s">
        <v>108356</v>
      </c>
      <c r="EF606" t="s">
        <v>109597</v>
      </c>
      <c r="EG606" t="s">
        <v>110821</v>
      </c>
      <c r="EH606" t="s">
        <v>112074</v>
      </c>
      <c r="EI606" t="s">
        <v>113312</v>
      </c>
      <c r="EJ606" t="s">
        <v>114555</v>
      </c>
      <c r="EK606" t="s">
        <v>115779</v>
      </c>
      <c r="EL606" t="s">
        <v>117001</v>
      </c>
      <c r="EM606" t="s">
        <v>118210</v>
      </c>
      <c r="EN606" t="s">
        <v>119444</v>
      </c>
      <c r="EO606" t="s">
        <v>77681</v>
      </c>
      <c r="EP606" t="s">
        <v>121902</v>
      </c>
      <c r="EQ606" t="s">
        <v>123104</v>
      </c>
      <c r="ER606" t="s">
        <v>124299</v>
      </c>
      <c r="ES606" t="s">
        <v>125482</v>
      </c>
      <c r="ET606" t="s">
        <v>126687</v>
      </c>
      <c r="EU606" t="s">
        <v>127890</v>
      </c>
      <c r="EV606" t="s">
        <v>129112</v>
      </c>
      <c r="EW606" t="s">
        <v>130319</v>
      </c>
      <c r="EX606" t="s">
        <v>131521</v>
      </c>
      <c r="EY606" t="s">
        <v>132698</v>
      </c>
      <c r="EZ606" t="s">
        <v>133918</v>
      </c>
      <c r="FA606" t="s">
        <v>108356</v>
      </c>
      <c r="FB606" t="s">
        <v>136341</v>
      </c>
      <c r="FC606" t="s">
        <v>137534</v>
      </c>
      <c r="FD606" t="s">
        <v>138726</v>
      </c>
      <c r="FE606" t="s">
        <v>139944</v>
      </c>
      <c r="FF606" t="s">
        <v>141166</v>
      </c>
      <c r="FG606" t="s">
        <v>5503</v>
      </c>
      <c r="FH606" t="s">
        <v>143598</v>
      </c>
      <c r="FI606" t="s">
        <v>144811</v>
      </c>
      <c r="FJ606" t="s">
        <v>146045</v>
      </c>
      <c r="FK606" t="s">
        <v>147319</v>
      </c>
      <c r="FL606" t="s">
        <v>148609</v>
      </c>
      <c r="FM606" t="s">
        <v>149869</v>
      </c>
      <c r="FN606" t="s">
        <v>151140</v>
      </c>
      <c r="FO606" t="s">
        <v>152416</v>
      </c>
      <c r="FP606" t="s">
        <v>153692</v>
      </c>
      <c r="FQ606" t="s">
        <v>154941</v>
      </c>
      <c r="FR606" t="s">
        <v>156215</v>
      </c>
      <c r="FS606" t="s">
        <v>157493</v>
      </c>
      <c r="FT606" t="s">
        <v>9177</v>
      </c>
      <c r="FU606" t="s">
        <v>160035</v>
      </c>
      <c r="FV606" t="s">
        <v>161315</v>
      </c>
      <c r="FW606" t="s">
        <v>162591</v>
      </c>
      <c r="FX606" t="s">
        <v>163881</v>
      </c>
      <c r="FY606" t="s">
        <v>9177</v>
      </c>
      <c r="FZ606" t="s">
        <v>166420</v>
      </c>
      <c r="GA606" t="s">
        <v>167703</v>
      </c>
      <c r="GB606" t="s">
        <v>168984</v>
      </c>
      <c r="GC606" t="s">
        <v>119444</v>
      </c>
      <c r="GD606" t="s">
        <v>171558</v>
      </c>
      <c r="GE606" t="s">
        <v>172804</v>
      </c>
      <c r="GF606" t="s">
        <v>174052</v>
      </c>
      <c r="GG606" t="s">
        <v>175327</v>
      </c>
      <c r="GH606" t="s">
        <v>176607</v>
      </c>
      <c r="GI606" t="s">
        <v>177868</v>
      </c>
      <c r="GJ606" t="s">
        <v>179136</v>
      </c>
      <c r="GK606" t="s">
        <v>180402</v>
      </c>
      <c r="GL606" t="s">
        <v>181697</v>
      </c>
      <c r="GM606" t="s">
        <v>182966</v>
      </c>
      <c r="GN606" t="s">
        <v>184288</v>
      </c>
      <c r="GO606" t="s">
        <v>185584</v>
      </c>
      <c r="GP606" t="s">
        <v>186838</v>
      </c>
      <c r="GQ606" t="s">
        <v>188097</v>
      </c>
      <c r="GR606" t="s">
        <v>189355</v>
      </c>
      <c r="GS606" t="s">
        <v>190640</v>
      </c>
      <c r="GT606" t="s">
        <v>127890</v>
      </c>
      <c r="GU606" t="s">
        <v>193154</v>
      </c>
      <c r="GV606" t="s">
        <v>194422</v>
      </c>
      <c r="GW606" t="s">
        <v>195667</v>
      </c>
      <c r="GX606" t="s">
        <v>196908</v>
      </c>
      <c r="GZ606" t="s">
        <v>198140</v>
      </c>
      <c r="HA606" t="s">
        <v>199377</v>
      </c>
      <c r="HB606" t="s">
        <v>200604</v>
      </c>
      <c r="HC606" t="s">
        <v>201843</v>
      </c>
      <c r="HD606" t="s">
        <v>203072</v>
      </c>
      <c r="HE606" t="s">
        <v>167703</v>
      </c>
      <c r="HF606" t="s">
        <v>205519</v>
      </c>
      <c r="HG606" t="s">
        <v>206731</v>
      </c>
      <c r="HH606" t="s">
        <v>207943</v>
      </c>
      <c r="HI606" t="s">
        <v>209155</v>
      </c>
      <c r="HJ606" t="s">
        <v>210396</v>
      </c>
      <c r="HK606" t="s">
        <v>211653</v>
      </c>
      <c r="HL606" t="s">
        <v>126687</v>
      </c>
      <c r="HM606" t="s">
        <v>214092</v>
      </c>
      <c r="HN606" t="s">
        <v>215356</v>
      </c>
    </row>
    <row r="607" spans="1:222" x14ac:dyDescent="0.4">
      <c r="A607">
        <v>604</v>
      </c>
      <c r="B607" s="1">
        <v>43962</v>
      </c>
      <c r="C607">
        <v>837</v>
      </c>
      <c r="D607" s="3">
        <f t="shared" si="9"/>
        <v>996</v>
      </c>
      <c r="G607">
        <v>654</v>
      </c>
      <c r="H607">
        <v>349</v>
      </c>
      <c r="I607">
        <v>353</v>
      </c>
      <c r="J607">
        <v>99</v>
      </c>
      <c r="K607">
        <v>173</v>
      </c>
      <c r="L607">
        <v>268</v>
      </c>
      <c r="M607">
        <v>319</v>
      </c>
      <c r="N607">
        <v>259</v>
      </c>
      <c r="O607">
        <v>151</v>
      </c>
      <c r="P607">
        <v>270</v>
      </c>
      <c r="Q607">
        <v>326</v>
      </c>
      <c r="R607">
        <v>262</v>
      </c>
      <c r="S607">
        <v>224</v>
      </c>
      <c r="T607">
        <v>996</v>
      </c>
      <c r="U607">
        <v>996</v>
      </c>
      <c r="V607">
        <v>996</v>
      </c>
      <c r="W607">
        <v>238</v>
      </c>
      <c r="X607">
        <v>996</v>
      </c>
      <c r="Y607">
        <v>709</v>
      </c>
      <c r="Z607">
        <v>296</v>
      </c>
      <c r="AA607">
        <v>556</v>
      </c>
      <c r="AB607">
        <v>234</v>
      </c>
      <c r="AC607">
        <v>150</v>
      </c>
      <c r="AD607">
        <v>131</v>
      </c>
      <c r="AE607">
        <v>996</v>
      </c>
      <c r="AF607">
        <v>307</v>
      </c>
      <c r="AG607">
        <v>295</v>
      </c>
      <c r="AH607">
        <v>269</v>
      </c>
      <c r="AI607">
        <v>57</v>
      </c>
      <c r="AJ607">
        <v>-32</v>
      </c>
      <c r="AK607">
        <v>179</v>
      </c>
      <c r="AL607">
        <v>240</v>
      </c>
      <c r="AM607">
        <v>258</v>
      </c>
      <c r="AN607">
        <v>520</v>
      </c>
      <c r="AO607">
        <v>66</v>
      </c>
      <c r="AP607">
        <v>268</v>
      </c>
      <c r="AQ607">
        <v>225</v>
      </c>
      <c r="AR607">
        <v>682</v>
      </c>
      <c r="AS607">
        <v>306</v>
      </c>
      <c r="AT607">
        <v>645</v>
      </c>
      <c r="AU607">
        <v>-15</v>
      </c>
      <c r="AV607">
        <v>166</v>
      </c>
      <c r="AW607">
        <v>384</v>
      </c>
      <c r="AX607" t="s">
        <v>5504</v>
      </c>
      <c r="AY607" t="s">
        <v>6726</v>
      </c>
      <c r="AZ607" t="s">
        <v>7943</v>
      </c>
      <c r="BA607" t="s">
        <v>9178</v>
      </c>
      <c r="BB607" t="s">
        <v>10396</v>
      </c>
      <c r="BC607" t="s">
        <v>11621</v>
      </c>
      <c r="BD607" t="s">
        <v>12848</v>
      </c>
      <c r="BE607" t="s">
        <v>14080</v>
      </c>
      <c r="BF607" t="s">
        <v>15279</v>
      </c>
      <c r="BG607" t="s">
        <v>16470</v>
      </c>
      <c r="BH607" t="s">
        <v>17670</v>
      </c>
      <c r="BI607" t="s">
        <v>18867</v>
      </c>
      <c r="BJ607" t="s">
        <v>4243</v>
      </c>
      <c r="BK607" t="s">
        <v>21287</v>
      </c>
      <c r="BL607" t="s">
        <v>22498</v>
      </c>
      <c r="BM607" t="s">
        <v>23686</v>
      </c>
      <c r="BN607" t="s">
        <v>24888</v>
      </c>
      <c r="BO607" t="s">
        <v>26116</v>
      </c>
      <c r="BP607" t="s">
        <v>27323</v>
      </c>
      <c r="BQ607" t="s">
        <v>28509</v>
      </c>
      <c r="BR607" t="s">
        <v>4057</v>
      </c>
      <c r="BS607" t="s">
        <v>30960</v>
      </c>
      <c r="BT607" t="s">
        <v>32171</v>
      </c>
      <c r="BU607" t="s">
        <v>33382</v>
      </c>
      <c r="BV607" t="s">
        <v>34644</v>
      </c>
      <c r="BW607" t="s">
        <v>35884</v>
      </c>
      <c r="BX607" t="s">
        <v>37086</v>
      </c>
      <c r="BY607" t="s">
        <v>38287</v>
      </c>
      <c r="BZ607" t="s">
        <v>39487</v>
      </c>
      <c r="CA607" t="s">
        <v>40696</v>
      </c>
      <c r="CB607" t="s">
        <v>41876</v>
      </c>
      <c r="CC607" t="s">
        <v>43063</v>
      </c>
      <c r="CD607" t="s">
        <v>44264</v>
      </c>
      <c r="CE607" t="s">
        <v>45480</v>
      </c>
      <c r="CF607" t="s">
        <v>46692</v>
      </c>
      <c r="CG607" t="s">
        <v>47902</v>
      </c>
      <c r="CH607" t="s">
        <v>49119</v>
      </c>
      <c r="CI607" t="s">
        <v>50317</v>
      </c>
      <c r="CJ607" t="s">
        <v>51544</v>
      </c>
      <c r="CK607" t="s">
        <v>3001</v>
      </c>
      <c r="CL607" t="s">
        <v>53966</v>
      </c>
      <c r="CM607" t="s">
        <v>55166</v>
      </c>
      <c r="CN607" t="s">
        <v>56322</v>
      </c>
      <c r="CO607" t="s">
        <v>57492</v>
      </c>
      <c r="CP607" t="s">
        <v>58660</v>
      </c>
      <c r="CQ607" t="s">
        <v>24888</v>
      </c>
      <c r="CR607" t="s">
        <v>28509</v>
      </c>
      <c r="CS607" t="s">
        <v>62226</v>
      </c>
      <c r="CT607" t="s">
        <v>63419</v>
      </c>
      <c r="CU607" t="s">
        <v>64614</v>
      </c>
      <c r="CV607" t="s">
        <v>65793</v>
      </c>
      <c r="CW607" t="s">
        <v>2077</v>
      </c>
      <c r="CX607" t="s">
        <v>68192</v>
      </c>
      <c r="CY607" s="7" t="s">
        <v>69379</v>
      </c>
      <c r="CZ607" t="s">
        <v>70572</v>
      </c>
      <c r="DA607" t="s">
        <v>71752</v>
      </c>
      <c r="DB607" t="s">
        <v>72938</v>
      </c>
      <c r="DC607" t="s">
        <v>74119</v>
      </c>
      <c r="DD607" t="s">
        <v>75291</v>
      </c>
      <c r="DE607" t="s">
        <v>76495</v>
      </c>
      <c r="DF607" t="s">
        <v>77682</v>
      </c>
      <c r="DG607" t="s">
        <v>78865</v>
      </c>
      <c r="DH607" t="s">
        <v>80075</v>
      </c>
      <c r="DI607" t="s">
        <v>80075</v>
      </c>
      <c r="DJ607" t="s">
        <v>82447</v>
      </c>
      <c r="DK607" t="s">
        <v>83626</v>
      </c>
      <c r="DL607" t="s">
        <v>2077</v>
      </c>
      <c r="DM607" t="s">
        <v>86041</v>
      </c>
      <c r="DN607" t="s">
        <v>87238</v>
      </c>
      <c r="DO607" t="s">
        <v>88456</v>
      </c>
      <c r="DP607" t="s">
        <v>89691</v>
      </c>
      <c r="DQ607" t="s">
        <v>10396</v>
      </c>
      <c r="DR607" t="s">
        <v>92191</v>
      </c>
      <c r="DS607" t="s">
        <v>93426</v>
      </c>
      <c r="DT607" t="s">
        <v>2077</v>
      </c>
      <c r="DU607" t="s">
        <v>95907</v>
      </c>
      <c r="DV607" t="s">
        <v>97136</v>
      </c>
      <c r="DW607" t="s">
        <v>98360</v>
      </c>
      <c r="DX607" t="s">
        <v>99599</v>
      </c>
      <c r="DY607" t="s">
        <v>100845</v>
      </c>
      <c r="DZ607" t="s">
        <v>102080</v>
      </c>
      <c r="EA607" t="s">
        <v>2077</v>
      </c>
      <c r="EB607" t="s">
        <v>104606</v>
      </c>
      <c r="EC607" t="s">
        <v>105885</v>
      </c>
      <c r="ED607" t="s">
        <v>18867</v>
      </c>
      <c r="EE607" t="s">
        <v>108357</v>
      </c>
      <c r="EF607" t="s">
        <v>109598</v>
      </c>
      <c r="EG607" t="s">
        <v>110822</v>
      </c>
      <c r="EH607" t="s">
        <v>112075</v>
      </c>
      <c r="EI607" t="s">
        <v>113313</v>
      </c>
      <c r="EJ607" t="s">
        <v>114556</v>
      </c>
      <c r="EK607" t="s">
        <v>115780</v>
      </c>
      <c r="EL607" t="s">
        <v>117002</v>
      </c>
      <c r="EM607" t="s">
        <v>74119</v>
      </c>
      <c r="EN607" t="s">
        <v>119445</v>
      </c>
      <c r="EO607" t="s">
        <v>120664</v>
      </c>
      <c r="EP607" t="s">
        <v>121903</v>
      </c>
      <c r="EQ607" t="s">
        <v>123105</v>
      </c>
      <c r="ER607" t="s">
        <v>57492</v>
      </c>
      <c r="ES607" t="s">
        <v>125483</v>
      </c>
      <c r="ET607" t="s">
        <v>126688</v>
      </c>
      <c r="EU607" t="s">
        <v>127891</v>
      </c>
      <c r="EV607" t="s">
        <v>129113</v>
      </c>
      <c r="EW607" t="s">
        <v>130320</v>
      </c>
      <c r="EX607" t="s">
        <v>131522</v>
      </c>
      <c r="EY607" t="s">
        <v>132699</v>
      </c>
      <c r="EZ607" t="s">
        <v>133919</v>
      </c>
      <c r="FA607" t="s">
        <v>135132</v>
      </c>
      <c r="FB607" t="s">
        <v>136342</v>
      </c>
      <c r="FC607" t="s">
        <v>137535</v>
      </c>
      <c r="FD607" t="s">
        <v>138727</v>
      </c>
      <c r="FE607" t="s">
        <v>58660</v>
      </c>
      <c r="FF607" t="s">
        <v>57492</v>
      </c>
      <c r="FG607" t="s">
        <v>142399</v>
      </c>
      <c r="FH607" t="s">
        <v>143599</v>
      </c>
      <c r="FI607" t="s">
        <v>144812</v>
      </c>
      <c r="FJ607" t="s">
        <v>146046</v>
      </c>
      <c r="FK607" t="s">
        <v>147320</v>
      </c>
      <c r="FL607" t="s">
        <v>148610</v>
      </c>
      <c r="FM607" t="s">
        <v>149870</v>
      </c>
      <c r="FN607" t="s">
        <v>4057</v>
      </c>
      <c r="FO607" t="s">
        <v>152417</v>
      </c>
      <c r="FP607" t="s">
        <v>153693</v>
      </c>
      <c r="FQ607" t="s">
        <v>154942</v>
      </c>
      <c r="FR607" t="s">
        <v>156216</v>
      </c>
      <c r="FS607" t="s">
        <v>157494</v>
      </c>
      <c r="FT607" t="s">
        <v>158758</v>
      </c>
      <c r="FU607" t="s">
        <v>160036</v>
      </c>
      <c r="FV607" t="s">
        <v>161316</v>
      </c>
      <c r="FW607" t="s">
        <v>162592</v>
      </c>
      <c r="FX607" t="s">
        <v>163882</v>
      </c>
      <c r="FY607" t="s">
        <v>165166</v>
      </c>
      <c r="FZ607" t="s">
        <v>166421</v>
      </c>
      <c r="GA607" t="s">
        <v>167704</v>
      </c>
      <c r="GB607" t="s">
        <v>142399</v>
      </c>
      <c r="GC607" t="s">
        <v>170289</v>
      </c>
      <c r="GD607" t="s">
        <v>171559</v>
      </c>
      <c r="GE607" t="s">
        <v>172805</v>
      </c>
      <c r="GF607" t="s">
        <v>174053</v>
      </c>
      <c r="GG607" t="s">
        <v>175328</v>
      </c>
      <c r="GH607" t="s">
        <v>176608</v>
      </c>
      <c r="GI607" t="s">
        <v>177869</v>
      </c>
      <c r="GJ607" t="s">
        <v>179137</v>
      </c>
      <c r="GK607" t="s">
        <v>180403</v>
      </c>
      <c r="GL607" t="s">
        <v>181698</v>
      </c>
      <c r="GM607" t="s">
        <v>64614</v>
      </c>
      <c r="GN607" t="s">
        <v>184289</v>
      </c>
      <c r="GO607" t="s">
        <v>185585</v>
      </c>
      <c r="GP607" t="s">
        <v>186839</v>
      </c>
      <c r="GQ607" t="s">
        <v>188098</v>
      </c>
      <c r="GR607" t="s">
        <v>189356</v>
      </c>
      <c r="GS607" t="s">
        <v>190641</v>
      </c>
      <c r="GT607" t="s">
        <v>55166</v>
      </c>
      <c r="GU607" t="s">
        <v>193155</v>
      </c>
      <c r="GV607" t="s">
        <v>194423</v>
      </c>
      <c r="GW607" t="s">
        <v>138727</v>
      </c>
      <c r="GX607" t="s">
        <v>144812</v>
      </c>
      <c r="GZ607" t="s">
        <v>198141</v>
      </c>
      <c r="HA607" t="s">
        <v>9178</v>
      </c>
      <c r="HB607" t="s">
        <v>200605</v>
      </c>
      <c r="HC607" t="s">
        <v>201844</v>
      </c>
      <c r="HD607" t="s">
        <v>203073</v>
      </c>
      <c r="HE607" t="s">
        <v>204305</v>
      </c>
      <c r="HF607" t="s">
        <v>63419</v>
      </c>
      <c r="HG607" t="s">
        <v>206732</v>
      </c>
      <c r="HH607" t="s">
        <v>194423</v>
      </c>
      <c r="HI607" t="s">
        <v>63419</v>
      </c>
      <c r="HJ607" t="s">
        <v>88456</v>
      </c>
      <c r="HK607" t="s">
        <v>211654</v>
      </c>
      <c r="HL607" t="s">
        <v>212882</v>
      </c>
      <c r="HM607" t="s">
        <v>4057</v>
      </c>
      <c r="HN607" t="s">
        <v>215357</v>
      </c>
    </row>
    <row r="608" spans="1:222" x14ac:dyDescent="0.4">
      <c r="A608">
        <v>605</v>
      </c>
      <c r="B608" s="1">
        <v>43963</v>
      </c>
      <c r="C608">
        <v>996</v>
      </c>
      <c r="D608" s="3">
        <f t="shared" si="9"/>
        <v>860</v>
      </c>
      <c r="G608">
        <v>464</v>
      </c>
      <c r="H608">
        <v>860</v>
      </c>
      <c r="I608">
        <v>341</v>
      </c>
      <c r="J608">
        <v>294</v>
      </c>
      <c r="K608">
        <v>200</v>
      </c>
      <c r="L608">
        <v>432</v>
      </c>
      <c r="M608">
        <v>387</v>
      </c>
      <c r="N608">
        <v>472</v>
      </c>
      <c r="O608">
        <v>336</v>
      </c>
      <c r="P608">
        <v>600</v>
      </c>
      <c r="Q608">
        <v>564</v>
      </c>
      <c r="R608">
        <v>612</v>
      </c>
      <c r="S608">
        <v>677</v>
      </c>
      <c r="T608">
        <v>324</v>
      </c>
      <c r="U608">
        <v>564</v>
      </c>
      <c r="V608">
        <v>666</v>
      </c>
      <c r="W608">
        <v>860</v>
      </c>
      <c r="X608">
        <v>844</v>
      </c>
      <c r="Y608">
        <v>860</v>
      </c>
      <c r="Z608">
        <v>704</v>
      </c>
      <c r="AA608">
        <v>618</v>
      </c>
      <c r="AB608">
        <v>717</v>
      </c>
      <c r="AC608">
        <v>227</v>
      </c>
      <c r="AD608">
        <v>221</v>
      </c>
      <c r="AE608">
        <v>1122</v>
      </c>
      <c r="AF608">
        <v>821</v>
      </c>
      <c r="AG608">
        <v>860</v>
      </c>
      <c r="AH608">
        <v>860</v>
      </c>
      <c r="AI608">
        <v>617</v>
      </c>
      <c r="AJ608">
        <v>464</v>
      </c>
      <c r="AK608">
        <v>358</v>
      </c>
      <c r="AL608">
        <v>860</v>
      </c>
      <c r="AM608">
        <v>489</v>
      </c>
      <c r="AN608">
        <v>393</v>
      </c>
      <c r="AO608">
        <v>860</v>
      </c>
      <c r="AP608">
        <v>281</v>
      </c>
      <c r="AQ608">
        <v>860</v>
      </c>
      <c r="AR608">
        <v>860</v>
      </c>
      <c r="AS608">
        <v>860</v>
      </c>
      <c r="AT608">
        <v>408</v>
      </c>
      <c r="AU608">
        <v>554</v>
      </c>
      <c r="AV608">
        <v>465</v>
      </c>
      <c r="AW608">
        <v>860</v>
      </c>
      <c r="AX608" t="s">
        <v>402</v>
      </c>
      <c r="AY608" t="s">
        <v>402</v>
      </c>
      <c r="AZ608" t="s">
        <v>402</v>
      </c>
      <c r="BA608" t="s">
        <v>402</v>
      </c>
      <c r="BB608" t="s">
        <v>10397</v>
      </c>
      <c r="BC608" t="s">
        <v>11622</v>
      </c>
      <c r="BD608" t="s">
        <v>12849</v>
      </c>
      <c r="BE608" t="s">
        <v>14081</v>
      </c>
      <c r="BF608" t="s">
        <v>15280</v>
      </c>
      <c r="BG608" t="s">
        <v>16471</v>
      </c>
      <c r="BH608" t="s">
        <v>17671</v>
      </c>
      <c r="BI608" t="s">
        <v>18868</v>
      </c>
      <c r="BJ608" t="s">
        <v>20074</v>
      </c>
      <c r="BK608" t="s">
        <v>21288</v>
      </c>
      <c r="BL608" t="s">
        <v>22499</v>
      </c>
      <c r="BM608" t="s">
        <v>23687</v>
      </c>
      <c r="BN608" t="s">
        <v>402</v>
      </c>
      <c r="BO608" t="s">
        <v>402</v>
      </c>
      <c r="BP608" t="s">
        <v>402</v>
      </c>
      <c r="BQ608" t="s">
        <v>402</v>
      </c>
      <c r="BR608" t="s">
        <v>402</v>
      </c>
      <c r="BS608" t="s">
        <v>3865</v>
      </c>
      <c r="BT608" t="s">
        <v>32172</v>
      </c>
      <c r="BU608" t="s">
        <v>33383</v>
      </c>
      <c r="BV608" t="s">
        <v>34645</v>
      </c>
      <c r="BW608" t="s">
        <v>35885</v>
      </c>
      <c r="BX608" t="s">
        <v>33383</v>
      </c>
      <c r="BY608" t="s">
        <v>38288</v>
      </c>
      <c r="BZ608" t="s">
        <v>402</v>
      </c>
      <c r="CA608" t="s">
        <v>40697</v>
      </c>
      <c r="CB608" t="s">
        <v>41877</v>
      </c>
      <c r="CC608" t="s">
        <v>43064</v>
      </c>
      <c r="CD608" t="s">
        <v>402</v>
      </c>
      <c r="CE608" t="s">
        <v>402</v>
      </c>
      <c r="CF608" t="s">
        <v>402</v>
      </c>
      <c r="CG608" t="s">
        <v>47903</v>
      </c>
      <c r="CH608" t="s">
        <v>49120</v>
      </c>
      <c r="CI608" t="s">
        <v>50318</v>
      </c>
      <c r="CJ608" t="s">
        <v>51545</v>
      </c>
      <c r="CK608" t="s">
        <v>52764</v>
      </c>
      <c r="CL608" t="s">
        <v>53967</v>
      </c>
      <c r="CM608" t="s">
        <v>55167</v>
      </c>
      <c r="CN608" t="s">
        <v>56323</v>
      </c>
      <c r="CO608" t="s">
        <v>34645</v>
      </c>
      <c r="CP608" t="s">
        <v>58661</v>
      </c>
      <c r="CQ608" t="s">
        <v>4853</v>
      </c>
      <c r="CR608" t="s">
        <v>61036</v>
      </c>
      <c r="CS608" t="s">
        <v>62227</v>
      </c>
      <c r="CT608" t="s">
        <v>63420</v>
      </c>
      <c r="CU608" t="s">
        <v>64615</v>
      </c>
      <c r="CV608" t="s">
        <v>65794</v>
      </c>
      <c r="CW608" t="s">
        <v>67010</v>
      </c>
      <c r="CX608" t="s">
        <v>68193</v>
      </c>
      <c r="CY608" s="7" t="s">
        <v>69380</v>
      </c>
      <c r="CZ608" t="s">
        <v>70573</v>
      </c>
      <c r="DA608" t="s">
        <v>71753</v>
      </c>
      <c r="DB608" t="s">
        <v>402</v>
      </c>
      <c r="DC608" t="s">
        <v>74120</v>
      </c>
      <c r="DD608" t="s">
        <v>75292</v>
      </c>
      <c r="DE608" t="s">
        <v>402</v>
      </c>
      <c r="DF608" t="s">
        <v>402</v>
      </c>
      <c r="DG608" t="s">
        <v>17671</v>
      </c>
      <c r="DH608" t="s">
        <v>402</v>
      </c>
      <c r="DI608" t="s">
        <v>402</v>
      </c>
      <c r="DJ608" t="s">
        <v>402</v>
      </c>
      <c r="DK608" t="s">
        <v>402</v>
      </c>
      <c r="DL608" t="s">
        <v>84846</v>
      </c>
      <c r="DM608" t="s">
        <v>402</v>
      </c>
      <c r="DN608" t="s">
        <v>402</v>
      </c>
      <c r="DO608" t="s">
        <v>88457</v>
      </c>
      <c r="DP608" t="s">
        <v>402</v>
      </c>
      <c r="DQ608" t="s">
        <v>90953</v>
      </c>
      <c r="DR608" t="s">
        <v>92192</v>
      </c>
      <c r="DS608" t="s">
        <v>93427</v>
      </c>
      <c r="DT608" t="s">
        <v>94682</v>
      </c>
      <c r="DU608" t="s">
        <v>402</v>
      </c>
      <c r="DV608" t="s">
        <v>402</v>
      </c>
      <c r="DW608" t="s">
        <v>402</v>
      </c>
      <c r="DX608" t="s">
        <v>402</v>
      </c>
      <c r="DY608" t="s">
        <v>402</v>
      </c>
      <c r="DZ608" t="s">
        <v>402</v>
      </c>
      <c r="EA608" t="s">
        <v>51545</v>
      </c>
      <c r="EB608" t="s">
        <v>402</v>
      </c>
      <c r="EC608" t="s">
        <v>105886</v>
      </c>
      <c r="ED608" t="s">
        <v>402</v>
      </c>
      <c r="EE608" t="s">
        <v>402</v>
      </c>
      <c r="EF608" t="s">
        <v>402</v>
      </c>
      <c r="EG608" t="s">
        <v>402</v>
      </c>
      <c r="EH608" t="s">
        <v>112076</v>
      </c>
      <c r="EI608" t="s">
        <v>113314</v>
      </c>
      <c r="EJ608" t="s">
        <v>114557</v>
      </c>
      <c r="EK608" t="s">
        <v>402</v>
      </c>
      <c r="EL608" t="s">
        <v>402</v>
      </c>
      <c r="EM608" t="s">
        <v>402</v>
      </c>
      <c r="EN608" t="s">
        <v>402</v>
      </c>
      <c r="EO608" t="s">
        <v>402</v>
      </c>
      <c r="EP608" t="s">
        <v>402</v>
      </c>
      <c r="EQ608" t="s">
        <v>402</v>
      </c>
      <c r="ER608" t="s">
        <v>402</v>
      </c>
      <c r="ES608" t="s">
        <v>402</v>
      </c>
      <c r="ET608" t="s">
        <v>402</v>
      </c>
      <c r="EU608" t="s">
        <v>402</v>
      </c>
      <c r="EV608" t="s">
        <v>402</v>
      </c>
      <c r="EW608" t="s">
        <v>402</v>
      </c>
      <c r="EX608" t="s">
        <v>131523</v>
      </c>
      <c r="EY608" t="s">
        <v>402</v>
      </c>
      <c r="EZ608" t="s">
        <v>402</v>
      </c>
      <c r="FA608" t="s">
        <v>402</v>
      </c>
      <c r="FB608" t="s">
        <v>402</v>
      </c>
      <c r="FC608" t="s">
        <v>402</v>
      </c>
      <c r="FD608" t="s">
        <v>402</v>
      </c>
      <c r="FE608" t="s">
        <v>139945</v>
      </c>
      <c r="FF608" t="s">
        <v>141167</v>
      </c>
      <c r="FG608" t="s">
        <v>142400</v>
      </c>
      <c r="FH608" t="s">
        <v>143600</v>
      </c>
      <c r="FI608" t="s">
        <v>144813</v>
      </c>
      <c r="FJ608" t="s">
        <v>146047</v>
      </c>
      <c r="FK608" t="s">
        <v>402</v>
      </c>
      <c r="FL608" t="s">
        <v>402</v>
      </c>
      <c r="FM608" t="s">
        <v>402</v>
      </c>
      <c r="FN608" t="s">
        <v>402</v>
      </c>
      <c r="FO608" t="s">
        <v>402</v>
      </c>
      <c r="FP608" t="s">
        <v>402</v>
      </c>
      <c r="FQ608" t="s">
        <v>402</v>
      </c>
      <c r="FR608" t="s">
        <v>156217</v>
      </c>
      <c r="FS608" t="s">
        <v>157495</v>
      </c>
      <c r="FT608" t="s">
        <v>402</v>
      </c>
      <c r="FU608" t="s">
        <v>402</v>
      </c>
      <c r="FV608" t="s">
        <v>402</v>
      </c>
      <c r="FW608" t="s">
        <v>402</v>
      </c>
      <c r="FX608" t="s">
        <v>402</v>
      </c>
      <c r="FY608" t="s">
        <v>402</v>
      </c>
      <c r="FZ608" t="s">
        <v>402</v>
      </c>
      <c r="GA608" t="s">
        <v>402</v>
      </c>
      <c r="GB608" t="s">
        <v>402</v>
      </c>
      <c r="GC608" t="s">
        <v>402</v>
      </c>
      <c r="GD608" t="s">
        <v>402</v>
      </c>
      <c r="GE608" t="s">
        <v>402</v>
      </c>
      <c r="GF608" t="s">
        <v>402</v>
      </c>
      <c r="GG608" t="s">
        <v>402</v>
      </c>
      <c r="GH608" t="s">
        <v>402</v>
      </c>
      <c r="GI608" t="s">
        <v>177870</v>
      </c>
      <c r="GJ608" t="s">
        <v>179138</v>
      </c>
      <c r="GK608" t="s">
        <v>180404</v>
      </c>
      <c r="GL608" t="s">
        <v>181699</v>
      </c>
      <c r="GM608" t="s">
        <v>402</v>
      </c>
      <c r="GN608" t="s">
        <v>402</v>
      </c>
      <c r="GO608" t="s">
        <v>402</v>
      </c>
      <c r="GP608" t="s">
        <v>402</v>
      </c>
      <c r="GQ608" t="s">
        <v>402</v>
      </c>
      <c r="GR608" t="s">
        <v>402</v>
      </c>
      <c r="GS608" t="s">
        <v>402</v>
      </c>
      <c r="GT608" t="s">
        <v>402</v>
      </c>
      <c r="GU608" t="s">
        <v>402</v>
      </c>
      <c r="GV608" t="s">
        <v>402</v>
      </c>
      <c r="GW608" t="s">
        <v>402</v>
      </c>
      <c r="GX608" t="s">
        <v>402</v>
      </c>
      <c r="GZ608" t="s">
        <v>402</v>
      </c>
      <c r="HA608" t="s">
        <v>402</v>
      </c>
      <c r="HB608" t="s">
        <v>402</v>
      </c>
      <c r="HC608" t="s">
        <v>402</v>
      </c>
      <c r="HD608" t="s">
        <v>203074</v>
      </c>
      <c r="HE608" t="s">
        <v>204306</v>
      </c>
      <c r="HF608" t="s">
        <v>205520</v>
      </c>
      <c r="HG608" t="s">
        <v>206733</v>
      </c>
      <c r="HH608" t="s">
        <v>207944</v>
      </c>
      <c r="HI608" t="s">
        <v>209156</v>
      </c>
      <c r="HJ608" t="s">
        <v>210397</v>
      </c>
      <c r="HK608" t="s">
        <v>211655</v>
      </c>
      <c r="HL608" t="s">
        <v>212883</v>
      </c>
      <c r="HM608" t="s">
        <v>402</v>
      </c>
      <c r="HN608" t="s">
        <v>215358</v>
      </c>
    </row>
    <row r="609" spans="1:222" x14ac:dyDescent="0.4">
      <c r="A609">
        <v>606</v>
      </c>
      <c r="B609" s="1">
        <v>43964</v>
      </c>
      <c r="C609">
        <v>860</v>
      </c>
      <c r="D609" s="3">
        <f t="shared" si="9"/>
        <v>700</v>
      </c>
      <c r="G609">
        <v>700</v>
      </c>
      <c r="H609">
        <v>712</v>
      </c>
      <c r="I609">
        <v>379</v>
      </c>
      <c r="J609">
        <v>498</v>
      </c>
      <c r="K609">
        <v>437</v>
      </c>
      <c r="L609">
        <v>662</v>
      </c>
      <c r="M609">
        <v>504</v>
      </c>
      <c r="N609">
        <v>574</v>
      </c>
      <c r="O609">
        <v>512</v>
      </c>
      <c r="P609">
        <v>662</v>
      </c>
      <c r="Q609">
        <v>641</v>
      </c>
      <c r="R609">
        <v>667</v>
      </c>
      <c r="S609">
        <v>664</v>
      </c>
      <c r="T609">
        <v>609</v>
      </c>
      <c r="U609">
        <v>589</v>
      </c>
      <c r="V609">
        <v>692</v>
      </c>
      <c r="W609">
        <v>749</v>
      </c>
      <c r="X609">
        <v>448</v>
      </c>
      <c r="Y609">
        <v>370</v>
      </c>
      <c r="Z609">
        <v>700</v>
      </c>
      <c r="AA609">
        <v>538</v>
      </c>
      <c r="AB609">
        <v>683</v>
      </c>
      <c r="AC609">
        <v>357</v>
      </c>
      <c r="AD609">
        <v>349</v>
      </c>
      <c r="AE609">
        <v>1143</v>
      </c>
      <c r="AF609">
        <v>392</v>
      </c>
      <c r="AG609">
        <v>482</v>
      </c>
      <c r="AH609">
        <v>305</v>
      </c>
      <c r="AI609">
        <v>742</v>
      </c>
      <c r="AJ609">
        <v>667</v>
      </c>
      <c r="AK609">
        <v>252</v>
      </c>
      <c r="AL609">
        <v>543</v>
      </c>
      <c r="AM609">
        <v>436</v>
      </c>
      <c r="AN609">
        <v>505</v>
      </c>
      <c r="AO609">
        <v>431</v>
      </c>
      <c r="AP609">
        <v>788</v>
      </c>
      <c r="AQ609">
        <v>647</v>
      </c>
      <c r="AR609">
        <v>382</v>
      </c>
      <c r="AS609">
        <v>700</v>
      </c>
      <c r="AT609">
        <v>752</v>
      </c>
      <c r="AU609">
        <v>700</v>
      </c>
      <c r="AV609">
        <v>700</v>
      </c>
      <c r="AW609">
        <v>230</v>
      </c>
      <c r="AX609" t="s">
        <v>5505</v>
      </c>
      <c r="AY609" t="s">
        <v>6727</v>
      </c>
      <c r="AZ609" t="s">
        <v>7944</v>
      </c>
      <c r="BA609" t="s">
        <v>9179</v>
      </c>
      <c r="BB609" t="s">
        <v>10398</v>
      </c>
      <c r="BC609" t="s">
        <v>11623</v>
      </c>
      <c r="BD609" t="s">
        <v>12850</v>
      </c>
      <c r="BE609" t="s">
        <v>14082</v>
      </c>
      <c r="BF609" t="s">
        <v>15281</v>
      </c>
      <c r="BG609" t="s">
        <v>16472</v>
      </c>
      <c r="BH609" t="s">
        <v>17672</v>
      </c>
      <c r="BI609" t="s">
        <v>128</v>
      </c>
      <c r="BJ609" t="s">
        <v>128</v>
      </c>
      <c r="BK609" t="s">
        <v>128</v>
      </c>
      <c r="BL609" t="s">
        <v>128</v>
      </c>
      <c r="BM609" t="s">
        <v>23688</v>
      </c>
      <c r="BN609" t="s">
        <v>24889</v>
      </c>
      <c r="BO609" t="s">
        <v>26117</v>
      </c>
      <c r="BP609" t="s">
        <v>128</v>
      </c>
      <c r="BQ609" t="s">
        <v>128</v>
      </c>
      <c r="BR609" t="s">
        <v>128</v>
      </c>
      <c r="BS609" t="s">
        <v>128</v>
      </c>
      <c r="BT609" t="s">
        <v>128</v>
      </c>
      <c r="BU609" t="s">
        <v>128</v>
      </c>
      <c r="BV609" t="s">
        <v>34646</v>
      </c>
      <c r="BW609" t="s">
        <v>128</v>
      </c>
      <c r="BX609" t="s">
        <v>1068</v>
      </c>
      <c r="BY609" t="s">
        <v>38289</v>
      </c>
      <c r="BZ609" t="s">
        <v>39488</v>
      </c>
      <c r="CA609" t="s">
        <v>40698</v>
      </c>
      <c r="CB609" t="s">
        <v>41878</v>
      </c>
      <c r="CC609" t="s">
        <v>3002</v>
      </c>
      <c r="CD609" t="s">
        <v>44265</v>
      </c>
      <c r="CE609" t="s">
        <v>45481</v>
      </c>
      <c r="CF609" t="s">
        <v>46693</v>
      </c>
      <c r="CG609" t="s">
        <v>47904</v>
      </c>
      <c r="CH609" t="s">
        <v>49121</v>
      </c>
      <c r="CI609" t="s">
        <v>1924</v>
      </c>
      <c r="CJ609" t="s">
        <v>4754</v>
      </c>
      <c r="CK609" t="s">
        <v>52765</v>
      </c>
      <c r="CL609" t="s">
        <v>53968</v>
      </c>
      <c r="CM609" t="s">
        <v>55168</v>
      </c>
      <c r="CN609" t="s">
        <v>56324</v>
      </c>
      <c r="CO609" t="s">
        <v>57493</v>
      </c>
      <c r="CP609" t="s">
        <v>58662</v>
      </c>
      <c r="CQ609" t="s">
        <v>59855</v>
      </c>
      <c r="CR609" t="s">
        <v>61037</v>
      </c>
      <c r="CS609" t="s">
        <v>62228</v>
      </c>
      <c r="CT609" t="s">
        <v>63421</v>
      </c>
      <c r="CU609" t="s">
        <v>128</v>
      </c>
      <c r="CV609" t="s">
        <v>49121</v>
      </c>
      <c r="CW609" t="s">
        <v>67011</v>
      </c>
      <c r="CX609" t="s">
        <v>68194</v>
      </c>
      <c r="CY609" s="7" t="s">
        <v>69381</v>
      </c>
      <c r="CZ609" t="s">
        <v>70574</v>
      </c>
      <c r="DA609" t="s">
        <v>71754</v>
      </c>
      <c r="DB609" t="s">
        <v>128</v>
      </c>
      <c r="DC609" t="s">
        <v>74121</v>
      </c>
      <c r="DD609" t="s">
        <v>128</v>
      </c>
      <c r="DE609" t="s">
        <v>76496</v>
      </c>
      <c r="DF609" t="s">
        <v>77683</v>
      </c>
      <c r="DG609" t="s">
        <v>128</v>
      </c>
      <c r="DH609" t="s">
        <v>80076</v>
      </c>
      <c r="DI609" t="s">
        <v>81272</v>
      </c>
      <c r="DJ609" t="s">
        <v>82448</v>
      </c>
      <c r="DK609" t="s">
        <v>83627</v>
      </c>
      <c r="DL609" t="s">
        <v>84847</v>
      </c>
      <c r="DM609" t="s">
        <v>86042</v>
      </c>
      <c r="DN609" t="s">
        <v>87239</v>
      </c>
      <c r="DO609" t="s">
        <v>88458</v>
      </c>
      <c r="DP609" t="s">
        <v>89692</v>
      </c>
      <c r="DQ609" t="s">
        <v>90954</v>
      </c>
      <c r="DR609" t="s">
        <v>92193</v>
      </c>
      <c r="DS609" t="s">
        <v>93428</v>
      </c>
      <c r="DT609" t="s">
        <v>94683</v>
      </c>
      <c r="DU609" t="s">
        <v>95908</v>
      </c>
      <c r="DV609" t="s">
        <v>97137</v>
      </c>
      <c r="DW609" t="s">
        <v>98361</v>
      </c>
      <c r="DX609" t="s">
        <v>99600</v>
      </c>
      <c r="DY609" t="s">
        <v>100846</v>
      </c>
      <c r="DZ609" t="s">
        <v>128</v>
      </c>
      <c r="EA609" t="s">
        <v>103355</v>
      </c>
      <c r="EB609" t="s">
        <v>16472</v>
      </c>
      <c r="EC609" t="s">
        <v>105887</v>
      </c>
      <c r="ED609" t="s">
        <v>107137</v>
      </c>
      <c r="EE609" t="s">
        <v>108358</v>
      </c>
      <c r="EF609" t="s">
        <v>128</v>
      </c>
      <c r="EG609" t="s">
        <v>128</v>
      </c>
      <c r="EH609" t="s">
        <v>128</v>
      </c>
      <c r="EI609" t="s">
        <v>47904</v>
      </c>
      <c r="EJ609" t="s">
        <v>114558</v>
      </c>
      <c r="EK609" t="s">
        <v>115781</v>
      </c>
      <c r="EL609" t="s">
        <v>17672</v>
      </c>
      <c r="EM609" t="s">
        <v>128</v>
      </c>
      <c r="EN609" t="s">
        <v>128</v>
      </c>
      <c r="EO609" t="s">
        <v>128</v>
      </c>
      <c r="EP609" t="s">
        <v>128</v>
      </c>
      <c r="EQ609" t="s">
        <v>128</v>
      </c>
      <c r="ER609" t="s">
        <v>124300</v>
      </c>
      <c r="ES609" t="s">
        <v>125484</v>
      </c>
      <c r="ET609" t="s">
        <v>126689</v>
      </c>
      <c r="EU609" t="s">
        <v>127892</v>
      </c>
      <c r="EV609" t="s">
        <v>128</v>
      </c>
      <c r="EW609" t="s">
        <v>128</v>
      </c>
      <c r="EX609" t="s">
        <v>131524</v>
      </c>
      <c r="EY609" t="s">
        <v>132700</v>
      </c>
      <c r="EZ609" t="s">
        <v>128</v>
      </c>
      <c r="FA609" t="s">
        <v>128</v>
      </c>
      <c r="FB609" t="s">
        <v>128</v>
      </c>
      <c r="FC609" t="s">
        <v>128</v>
      </c>
      <c r="FD609" t="s">
        <v>128</v>
      </c>
      <c r="FE609" t="s">
        <v>128</v>
      </c>
      <c r="FF609" t="s">
        <v>128</v>
      </c>
      <c r="FG609" t="s">
        <v>128</v>
      </c>
      <c r="FH609" t="s">
        <v>128</v>
      </c>
      <c r="FI609" t="s">
        <v>144814</v>
      </c>
      <c r="FJ609" t="s">
        <v>146048</v>
      </c>
      <c r="FK609" t="s">
        <v>128</v>
      </c>
      <c r="FL609" t="s">
        <v>128</v>
      </c>
      <c r="FM609" t="s">
        <v>128</v>
      </c>
      <c r="FN609" t="s">
        <v>128</v>
      </c>
      <c r="FO609" t="s">
        <v>128</v>
      </c>
      <c r="FP609" t="s">
        <v>153694</v>
      </c>
      <c r="FQ609" t="s">
        <v>154943</v>
      </c>
      <c r="FR609" t="s">
        <v>128</v>
      </c>
      <c r="FS609" t="s">
        <v>128</v>
      </c>
      <c r="FT609" t="s">
        <v>158759</v>
      </c>
      <c r="FU609" t="s">
        <v>89692</v>
      </c>
      <c r="FV609" t="s">
        <v>161317</v>
      </c>
      <c r="FW609" t="s">
        <v>162593</v>
      </c>
      <c r="FX609" t="s">
        <v>163883</v>
      </c>
      <c r="FY609" t="s">
        <v>128</v>
      </c>
      <c r="FZ609" t="s">
        <v>128</v>
      </c>
      <c r="GA609" t="s">
        <v>128</v>
      </c>
      <c r="GB609" t="s">
        <v>168985</v>
      </c>
      <c r="GC609" t="s">
        <v>170290</v>
      </c>
      <c r="GD609" t="s">
        <v>4754</v>
      </c>
      <c r="GE609" t="s">
        <v>172806</v>
      </c>
      <c r="GF609" t="s">
        <v>174054</v>
      </c>
      <c r="GG609" t="s">
        <v>128</v>
      </c>
      <c r="GH609" t="s">
        <v>128</v>
      </c>
      <c r="GI609" t="s">
        <v>177871</v>
      </c>
      <c r="GJ609" t="s">
        <v>179139</v>
      </c>
      <c r="GK609" t="s">
        <v>180405</v>
      </c>
      <c r="GL609" t="s">
        <v>181700</v>
      </c>
      <c r="GM609" t="s">
        <v>128</v>
      </c>
      <c r="GN609" t="s">
        <v>128</v>
      </c>
      <c r="GO609" t="s">
        <v>128</v>
      </c>
      <c r="GP609" t="s">
        <v>128</v>
      </c>
      <c r="GQ609" t="s">
        <v>188099</v>
      </c>
      <c r="GR609" t="s">
        <v>128</v>
      </c>
      <c r="GS609" t="s">
        <v>128</v>
      </c>
      <c r="GT609" t="s">
        <v>128</v>
      </c>
      <c r="GU609" t="s">
        <v>128</v>
      </c>
      <c r="GV609" t="s">
        <v>128</v>
      </c>
      <c r="GW609" t="s">
        <v>128</v>
      </c>
      <c r="GX609" t="s">
        <v>128</v>
      </c>
      <c r="GZ609" t="s">
        <v>198142</v>
      </c>
      <c r="HA609" t="s">
        <v>128</v>
      </c>
      <c r="HB609" t="s">
        <v>128</v>
      </c>
      <c r="HC609" t="s">
        <v>128</v>
      </c>
      <c r="HD609" t="s">
        <v>128</v>
      </c>
      <c r="HE609" t="s">
        <v>128</v>
      </c>
      <c r="HF609" t="s">
        <v>128</v>
      </c>
      <c r="HG609" t="s">
        <v>206734</v>
      </c>
      <c r="HH609" t="s">
        <v>207945</v>
      </c>
      <c r="HI609" t="s">
        <v>209157</v>
      </c>
      <c r="HJ609" t="s">
        <v>210398</v>
      </c>
      <c r="HK609" t="s">
        <v>211656</v>
      </c>
      <c r="HL609" t="s">
        <v>212884</v>
      </c>
      <c r="HM609" t="s">
        <v>214093</v>
      </c>
      <c r="HN609" t="s">
        <v>71754</v>
      </c>
    </row>
    <row r="610" spans="1:222" x14ac:dyDescent="0.4">
      <c r="A610">
        <v>607</v>
      </c>
      <c r="B610" s="1">
        <v>43965</v>
      </c>
      <c r="C610">
        <v>700</v>
      </c>
      <c r="D610" s="3">
        <f t="shared" si="9"/>
        <v>325</v>
      </c>
      <c r="G610">
        <v>657</v>
      </c>
      <c r="H610">
        <v>222</v>
      </c>
      <c r="I610">
        <v>459</v>
      </c>
      <c r="J610">
        <v>77</v>
      </c>
      <c r="K610">
        <v>345</v>
      </c>
      <c r="L610">
        <v>311</v>
      </c>
      <c r="M610">
        <v>348</v>
      </c>
      <c r="N610">
        <v>-18</v>
      </c>
      <c r="O610">
        <v>404</v>
      </c>
      <c r="P610">
        <v>531</v>
      </c>
      <c r="Q610">
        <v>495</v>
      </c>
      <c r="R610">
        <v>399</v>
      </c>
      <c r="S610">
        <v>475</v>
      </c>
      <c r="T610">
        <v>316</v>
      </c>
      <c r="U610">
        <v>500</v>
      </c>
      <c r="V610">
        <v>500</v>
      </c>
      <c r="W610">
        <v>406</v>
      </c>
      <c r="X610">
        <v>158</v>
      </c>
      <c r="Y610">
        <v>370</v>
      </c>
      <c r="Z610">
        <v>200</v>
      </c>
      <c r="AA610">
        <v>275</v>
      </c>
      <c r="AB610">
        <v>302</v>
      </c>
      <c r="AC610">
        <v>168</v>
      </c>
      <c r="AD610">
        <v>248</v>
      </c>
      <c r="AE610">
        <v>700</v>
      </c>
      <c r="AF610">
        <v>246</v>
      </c>
      <c r="AG610">
        <v>306</v>
      </c>
      <c r="AH610">
        <v>500</v>
      </c>
      <c r="AI610">
        <v>122</v>
      </c>
      <c r="AJ610">
        <v>312</v>
      </c>
      <c r="AK610">
        <v>154</v>
      </c>
      <c r="AL610">
        <v>502</v>
      </c>
      <c r="AM610">
        <v>336</v>
      </c>
      <c r="AN610">
        <v>499</v>
      </c>
      <c r="AO610">
        <v>278</v>
      </c>
      <c r="AP610">
        <v>447</v>
      </c>
      <c r="AQ610">
        <v>303</v>
      </c>
      <c r="AR610">
        <v>390</v>
      </c>
      <c r="AS610">
        <v>341</v>
      </c>
      <c r="AT610">
        <v>519</v>
      </c>
      <c r="AU610">
        <v>679</v>
      </c>
      <c r="AV610">
        <v>882</v>
      </c>
      <c r="AW610">
        <v>481</v>
      </c>
      <c r="AX610" t="s">
        <v>5506</v>
      </c>
      <c r="AY610" t="s">
        <v>6728</v>
      </c>
      <c r="AZ610" t="s">
        <v>7945</v>
      </c>
      <c r="BA610" t="s">
        <v>9180</v>
      </c>
      <c r="BB610" t="s">
        <v>10399</v>
      </c>
      <c r="BC610" t="s">
        <v>11624</v>
      </c>
      <c r="BD610" t="s">
        <v>12851</v>
      </c>
      <c r="BE610" t="s">
        <v>14083</v>
      </c>
      <c r="BF610" t="s">
        <v>15282</v>
      </c>
      <c r="BG610" t="s">
        <v>16473</v>
      </c>
      <c r="BH610" t="s">
        <v>947</v>
      </c>
      <c r="BI610" t="s">
        <v>18869</v>
      </c>
      <c r="BJ610" t="s">
        <v>20075</v>
      </c>
      <c r="BK610" t="s">
        <v>21289</v>
      </c>
      <c r="BL610" t="s">
        <v>22500</v>
      </c>
      <c r="BM610" t="s">
        <v>23689</v>
      </c>
      <c r="BN610" t="s">
        <v>24890</v>
      </c>
      <c r="BO610" t="s">
        <v>26118</v>
      </c>
      <c r="BP610" t="s">
        <v>27324</v>
      </c>
      <c r="BQ610" t="s">
        <v>28510</v>
      </c>
      <c r="BR610" t="s">
        <v>29739</v>
      </c>
      <c r="BS610" t="s">
        <v>30961</v>
      </c>
      <c r="BT610" t="s">
        <v>32173</v>
      </c>
      <c r="BU610" t="s">
        <v>33384</v>
      </c>
      <c r="BV610" t="s">
        <v>34647</v>
      </c>
      <c r="BW610" t="s">
        <v>35886</v>
      </c>
      <c r="BX610" t="s">
        <v>37087</v>
      </c>
      <c r="BY610" t="s">
        <v>38290</v>
      </c>
      <c r="BZ610" t="s">
        <v>39489</v>
      </c>
      <c r="CA610" t="s">
        <v>40699</v>
      </c>
      <c r="CB610" t="s">
        <v>41879</v>
      </c>
      <c r="CC610" t="s">
        <v>43065</v>
      </c>
      <c r="CD610" t="s">
        <v>44266</v>
      </c>
      <c r="CE610" t="s">
        <v>45482</v>
      </c>
      <c r="CF610" t="s">
        <v>46694</v>
      </c>
      <c r="CG610" t="s">
        <v>47905</v>
      </c>
      <c r="CH610" t="s">
        <v>49122</v>
      </c>
      <c r="CI610" t="s">
        <v>50319</v>
      </c>
      <c r="CJ610" t="s">
        <v>51546</v>
      </c>
      <c r="CK610" t="s">
        <v>52766</v>
      </c>
      <c r="CL610" t="s">
        <v>53969</v>
      </c>
      <c r="CM610" t="s">
        <v>55169</v>
      </c>
      <c r="CN610" t="s">
        <v>56325</v>
      </c>
      <c r="CO610" t="s">
        <v>57494</v>
      </c>
      <c r="CP610" t="s">
        <v>58663</v>
      </c>
      <c r="CQ610" t="s">
        <v>59856</v>
      </c>
      <c r="CR610" t="s">
        <v>61038</v>
      </c>
      <c r="CS610" t="s">
        <v>62229</v>
      </c>
      <c r="CT610" t="s">
        <v>1706</v>
      </c>
      <c r="CU610" t="s">
        <v>64616</v>
      </c>
      <c r="CV610" t="s">
        <v>65795</v>
      </c>
      <c r="CW610" t="s">
        <v>67012</v>
      </c>
      <c r="CX610" t="s">
        <v>53969</v>
      </c>
      <c r="CY610" s="7" t="s">
        <v>3003</v>
      </c>
      <c r="CZ610" t="s">
        <v>70575</v>
      </c>
      <c r="DA610" t="s">
        <v>16473</v>
      </c>
      <c r="DB610" t="s">
        <v>72939</v>
      </c>
      <c r="DC610" t="s">
        <v>74122</v>
      </c>
      <c r="DD610" t="s">
        <v>75293</v>
      </c>
      <c r="DE610" t="s">
        <v>76497</v>
      </c>
      <c r="DF610" t="s">
        <v>77684</v>
      </c>
      <c r="DG610" t="s">
        <v>78866</v>
      </c>
      <c r="DH610" t="s">
        <v>38290</v>
      </c>
      <c r="DI610" t="s">
        <v>947</v>
      </c>
      <c r="DJ610" t="s">
        <v>82449</v>
      </c>
      <c r="DK610" t="s">
        <v>83628</v>
      </c>
      <c r="DL610" t="s">
        <v>84848</v>
      </c>
      <c r="DM610" t="s">
        <v>86043</v>
      </c>
      <c r="DN610" t="s">
        <v>87240</v>
      </c>
      <c r="DO610" t="s">
        <v>88459</v>
      </c>
      <c r="DP610" t="s">
        <v>89693</v>
      </c>
      <c r="DQ610" t="s">
        <v>77684</v>
      </c>
      <c r="DR610" t="s">
        <v>92194</v>
      </c>
      <c r="DS610" t="s">
        <v>84848</v>
      </c>
      <c r="DT610" t="s">
        <v>77684</v>
      </c>
      <c r="DU610" t="s">
        <v>95909</v>
      </c>
      <c r="DV610" t="s">
        <v>97138</v>
      </c>
      <c r="DW610" t="s">
        <v>98362</v>
      </c>
      <c r="DX610" t="s">
        <v>99601</v>
      </c>
      <c r="DY610" t="s">
        <v>47905</v>
      </c>
      <c r="DZ610" t="s">
        <v>102081</v>
      </c>
      <c r="EA610" t="s">
        <v>103356</v>
      </c>
      <c r="EB610" t="s">
        <v>104607</v>
      </c>
      <c r="EC610" t="s">
        <v>105888</v>
      </c>
      <c r="ED610" t="s">
        <v>107138</v>
      </c>
      <c r="EE610" t="s">
        <v>108359</v>
      </c>
      <c r="EF610" t="s">
        <v>1706</v>
      </c>
      <c r="EG610" t="s">
        <v>110823</v>
      </c>
      <c r="EH610" t="s">
        <v>110823</v>
      </c>
      <c r="EI610" t="s">
        <v>113315</v>
      </c>
      <c r="EJ610" t="s">
        <v>114559</v>
      </c>
      <c r="EK610" t="s">
        <v>110823</v>
      </c>
      <c r="EL610" t="s">
        <v>117003</v>
      </c>
      <c r="EM610" t="s">
        <v>118211</v>
      </c>
      <c r="EN610" t="s">
        <v>119446</v>
      </c>
      <c r="EO610" t="s">
        <v>120665</v>
      </c>
      <c r="EP610" t="s">
        <v>121904</v>
      </c>
      <c r="EQ610" t="s">
        <v>123106</v>
      </c>
      <c r="ER610" t="s">
        <v>124301</v>
      </c>
      <c r="ES610" t="s">
        <v>125485</v>
      </c>
      <c r="ET610" t="s">
        <v>126690</v>
      </c>
      <c r="EU610" t="s">
        <v>127893</v>
      </c>
      <c r="EV610" t="s">
        <v>92194</v>
      </c>
      <c r="EW610" t="s">
        <v>34647</v>
      </c>
      <c r="EX610" t="s">
        <v>131525</v>
      </c>
      <c r="EY610" t="s">
        <v>87240</v>
      </c>
      <c r="EZ610" t="s">
        <v>133920</v>
      </c>
      <c r="FA610" t="s">
        <v>135133</v>
      </c>
      <c r="FB610" t="s">
        <v>136343</v>
      </c>
      <c r="FC610" t="s">
        <v>137536</v>
      </c>
      <c r="FD610" t="s">
        <v>138728</v>
      </c>
      <c r="FE610" t="s">
        <v>28510</v>
      </c>
      <c r="FF610" t="s">
        <v>141168</v>
      </c>
      <c r="FG610" t="s">
        <v>110823</v>
      </c>
      <c r="FH610" t="s">
        <v>143601</v>
      </c>
      <c r="FI610" t="s">
        <v>144815</v>
      </c>
      <c r="FJ610" t="s">
        <v>146049</v>
      </c>
      <c r="FK610" t="s">
        <v>126690</v>
      </c>
      <c r="FL610" t="s">
        <v>148611</v>
      </c>
      <c r="FM610" t="s">
        <v>149871</v>
      </c>
      <c r="FN610" t="s">
        <v>151141</v>
      </c>
      <c r="FO610" t="s">
        <v>152418</v>
      </c>
      <c r="FP610" t="s">
        <v>153695</v>
      </c>
      <c r="FQ610" t="s">
        <v>154944</v>
      </c>
      <c r="FR610" t="s">
        <v>156218</v>
      </c>
      <c r="FS610" t="s">
        <v>157496</v>
      </c>
      <c r="FT610" t="s">
        <v>158760</v>
      </c>
      <c r="FU610" t="s">
        <v>67012</v>
      </c>
      <c r="FV610" t="s">
        <v>161318</v>
      </c>
      <c r="FW610" t="s">
        <v>162594</v>
      </c>
      <c r="FX610" t="s">
        <v>163884</v>
      </c>
      <c r="FY610" t="s">
        <v>165167</v>
      </c>
      <c r="FZ610" t="s">
        <v>166422</v>
      </c>
      <c r="GA610" t="s">
        <v>167705</v>
      </c>
      <c r="GB610" t="s">
        <v>168986</v>
      </c>
      <c r="GC610" t="s">
        <v>170291</v>
      </c>
      <c r="GD610" t="s">
        <v>171560</v>
      </c>
      <c r="GE610" t="s">
        <v>143601</v>
      </c>
      <c r="GF610" t="s">
        <v>174055</v>
      </c>
      <c r="GG610" t="s">
        <v>175329</v>
      </c>
      <c r="GH610" t="s">
        <v>74122</v>
      </c>
      <c r="GI610" t="s">
        <v>18869</v>
      </c>
      <c r="GJ610" t="s">
        <v>179140</v>
      </c>
      <c r="GK610" t="s">
        <v>180406</v>
      </c>
      <c r="GL610" t="s">
        <v>181701</v>
      </c>
      <c r="GM610" t="s">
        <v>182967</v>
      </c>
      <c r="GN610" t="s">
        <v>184290</v>
      </c>
      <c r="GO610" t="s">
        <v>6728</v>
      </c>
      <c r="GP610" t="s">
        <v>43065</v>
      </c>
      <c r="GQ610" t="s">
        <v>188100</v>
      </c>
      <c r="GR610" t="s">
        <v>86043</v>
      </c>
      <c r="GS610" t="s">
        <v>190642</v>
      </c>
      <c r="GT610" t="s">
        <v>191908</v>
      </c>
      <c r="GU610" t="s">
        <v>193156</v>
      </c>
      <c r="GV610" t="s">
        <v>26118</v>
      </c>
      <c r="GW610" t="s">
        <v>195668</v>
      </c>
      <c r="GX610" t="s">
        <v>196909</v>
      </c>
      <c r="GZ610" t="s">
        <v>198143</v>
      </c>
      <c r="HA610" t="s">
        <v>199378</v>
      </c>
      <c r="HB610" t="s">
        <v>200606</v>
      </c>
      <c r="HC610" t="s">
        <v>201845</v>
      </c>
      <c r="HD610" t="s">
        <v>26118</v>
      </c>
      <c r="HE610" t="s">
        <v>204307</v>
      </c>
      <c r="HF610" t="s">
        <v>205521</v>
      </c>
      <c r="HG610" t="s">
        <v>206735</v>
      </c>
      <c r="HH610" t="s">
        <v>207946</v>
      </c>
      <c r="HI610" t="s">
        <v>209158</v>
      </c>
      <c r="HJ610" t="s">
        <v>210399</v>
      </c>
      <c r="HK610" t="s">
        <v>211657</v>
      </c>
      <c r="HL610" t="s">
        <v>212885</v>
      </c>
      <c r="HM610" t="s">
        <v>214094</v>
      </c>
      <c r="HN610" t="s">
        <v>215359</v>
      </c>
    </row>
    <row r="611" spans="1:222" x14ac:dyDescent="0.4">
      <c r="A611">
        <v>608</v>
      </c>
      <c r="B611" s="1">
        <v>43966</v>
      </c>
      <c r="C611">
        <v>325</v>
      </c>
      <c r="D611" s="3">
        <f t="shared" si="9"/>
        <v>803</v>
      </c>
      <c r="G611">
        <v>803</v>
      </c>
      <c r="H611">
        <v>803</v>
      </c>
      <c r="I611">
        <v>671</v>
      </c>
      <c r="J611">
        <v>803</v>
      </c>
      <c r="K611">
        <v>803</v>
      </c>
      <c r="L611">
        <v>515</v>
      </c>
      <c r="M611">
        <v>671</v>
      </c>
      <c r="N611">
        <v>803</v>
      </c>
      <c r="O611">
        <v>803</v>
      </c>
      <c r="P611">
        <v>-21</v>
      </c>
      <c r="Q611">
        <v>-23</v>
      </c>
      <c r="R611">
        <v>481</v>
      </c>
      <c r="S611">
        <v>603</v>
      </c>
      <c r="T611">
        <v>613</v>
      </c>
      <c r="U611">
        <v>610</v>
      </c>
      <c r="V611">
        <v>616</v>
      </c>
      <c r="W611">
        <v>239</v>
      </c>
      <c r="X611">
        <v>786</v>
      </c>
      <c r="Y611">
        <v>856</v>
      </c>
      <c r="Z611">
        <v>633</v>
      </c>
      <c r="AA611">
        <v>906</v>
      </c>
      <c r="AB611">
        <v>943</v>
      </c>
      <c r="AC611">
        <v>560</v>
      </c>
      <c r="AD611">
        <v>580</v>
      </c>
      <c r="AE611">
        <v>669</v>
      </c>
      <c r="AF611">
        <v>803</v>
      </c>
      <c r="AG611">
        <v>-6</v>
      </c>
      <c r="AH611">
        <v>-3</v>
      </c>
      <c r="AI611">
        <v>772</v>
      </c>
      <c r="AJ611">
        <v>625</v>
      </c>
      <c r="AK611">
        <v>706</v>
      </c>
      <c r="AL611">
        <v>522</v>
      </c>
      <c r="AM611">
        <v>391</v>
      </c>
      <c r="AN611">
        <v>652</v>
      </c>
      <c r="AO611">
        <v>242</v>
      </c>
      <c r="AP611">
        <v>481</v>
      </c>
      <c r="AQ611">
        <v>424</v>
      </c>
      <c r="AR611">
        <v>513</v>
      </c>
      <c r="AS611">
        <v>526</v>
      </c>
      <c r="AT611">
        <v>655</v>
      </c>
      <c r="AU611">
        <v>803</v>
      </c>
      <c r="AV611">
        <v>803</v>
      </c>
      <c r="AW611">
        <v>803</v>
      </c>
      <c r="AX611" t="s">
        <v>129</v>
      </c>
      <c r="AY611" t="s">
        <v>129</v>
      </c>
      <c r="AZ611" t="s">
        <v>7946</v>
      </c>
      <c r="BA611" t="s">
        <v>9181</v>
      </c>
      <c r="BB611" t="s">
        <v>10400</v>
      </c>
      <c r="BC611" t="s">
        <v>11625</v>
      </c>
      <c r="BD611" t="s">
        <v>12852</v>
      </c>
      <c r="BE611" t="s">
        <v>129</v>
      </c>
      <c r="BF611" t="s">
        <v>15283</v>
      </c>
      <c r="BG611" t="s">
        <v>16474</v>
      </c>
      <c r="BH611" t="s">
        <v>17673</v>
      </c>
      <c r="BI611" t="s">
        <v>18870</v>
      </c>
      <c r="BJ611" t="s">
        <v>20076</v>
      </c>
      <c r="BK611" t="s">
        <v>21290</v>
      </c>
      <c r="BL611" t="s">
        <v>22501</v>
      </c>
      <c r="BM611" t="s">
        <v>23690</v>
      </c>
      <c r="BN611" t="s">
        <v>129</v>
      </c>
      <c r="BO611" t="s">
        <v>129</v>
      </c>
      <c r="BP611" t="s">
        <v>27325</v>
      </c>
      <c r="BQ611" t="s">
        <v>28511</v>
      </c>
      <c r="BR611" t="s">
        <v>129</v>
      </c>
      <c r="BS611" t="s">
        <v>30962</v>
      </c>
      <c r="BT611" t="s">
        <v>32174</v>
      </c>
      <c r="BU611" t="s">
        <v>33385</v>
      </c>
      <c r="BV611" t="s">
        <v>34648</v>
      </c>
      <c r="BW611" t="s">
        <v>35887</v>
      </c>
      <c r="BX611" t="s">
        <v>129</v>
      </c>
      <c r="BY611" t="s">
        <v>38291</v>
      </c>
      <c r="BZ611" t="s">
        <v>39490</v>
      </c>
      <c r="CA611" t="s">
        <v>129</v>
      </c>
      <c r="CB611" t="s">
        <v>129</v>
      </c>
      <c r="CC611" t="s">
        <v>129</v>
      </c>
      <c r="CD611" t="s">
        <v>44267</v>
      </c>
      <c r="CE611" t="s">
        <v>45483</v>
      </c>
      <c r="CF611" t="s">
        <v>129</v>
      </c>
      <c r="CG611" t="s">
        <v>47906</v>
      </c>
      <c r="CH611" t="s">
        <v>129</v>
      </c>
      <c r="CI611" t="s">
        <v>129</v>
      </c>
      <c r="CJ611" t="s">
        <v>2788</v>
      </c>
      <c r="CK611" t="s">
        <v>52767</v>
      </c>
      <c r="CL611" t="s">
        <v>129</v>
      </c>
      <c r="CM611" t="s">
        <v>129</v>
      </c>
      <c r="CN611" t="s">
        <v>129</v>
      </c>
      <c r="CO611" t="s">
        <v>129</v>
      </c>
      <c r="CP611" t="s">
        <v>129</v>
      </c>
      <c r="CQ611" t="s">
        <v>129</v>
      </c>
      <c r="CR611" t="s">
        <v>61039</v>
      </c>
      <c r="CS611" t="s">
        <v>62230</v>
      </c>
      <c r="CT611" t="s">
        <v>63422</v>
      </c>
      <c r="CU611" t="s">
        <v>64617</v>
      </c>
      <c r="CV611" t="s">
        <v>65796</v>
      </c>
      <c r="CW611" t="s">
        <v>67013</v>
      </c>
      <c r="CX611" t="s">
        <v>68195</v>
      </c>
      <c r="CY611" s="7" t="s">
        <v>22501</v>
      </c>
      <c r="CZ611" t="s">
        <v>70576</v>
      </c>
      <c r="DA611" t="s">
        <v>71755</v>
      </c>
      <c r="DB611" t="s">
        <v>3947</v>
      </c>
      <c r="DC611" t="s">
        <v>74123</v>
      </c>
      <c r="DD611" t="s">
        <v>75294</v>
      </c>
      <c r="DE611" t="s">
        <v>7946</v>
      </c>
      <c r="DF611" t="s">
        <v>129</v>
      </c>
      <c r="DG611" t="s">
        <v>78867</v>
      </c>
      <c r="DH611" t="s">
        <v>80077</v>
      </c>
      <c r="DI611" t="s">
        <v>81273</v>
      </c>
      <c r="DJ611" t="s">
        <v>82450</v>
      </c>
      <c r="DK611" t="s">
        <v>83629</v>
      </c>
      <c r="DL611" t="s">
        <v>84849</v>
      </c>
      <c r="DM611" t="s">
        <v>17673</v>
      </c>
      <c r="DN611" t="s">
        <v>87241</v>
      </c>
      <c r="DO611" t="s">
        <v>129</v>
      </c>
      <c r="DP611" t="s">
        <v>129</v>
      </c>
      <c r="DQ611" t="s">
        <v>129</v>
      </c>
      <c r="DR611" t="s">
        <v>92195</v>
      </c>
      <c r="DS611" t="s">
        <v>93429</v>
      </c>
      <c r="DT611" t="s">
        <v>94684</v>
      </c>
      <c r="DU611" t="s">
        <v>129</v>
      </c>
      <c r="DV611" t="s">
        <v>129</v>
      </c>
      <c r="DW611" t="s">
        <v>129</v>
      </c>
      <c r="DX611" t="s">
        <v>129</v>
      </c>
      <c r="DY611" t="s">
        <v>129</v>
      </c>
      <c r="DZ611" t="s">
        <v>129</v>
      </c>
      <c r="EA611" t="s">
        <v>103357</v>
      </c>
      <c r="EB611" t="s">
        <v>104608</v>
      </c>
      <c r="EC611" t="s">
        <v>105889</v>
      </c>
      <c r="ED611" t="s">
        <v>107139</v>
      </c>
      <c r="EE611" t="s">
        <v>108360</v>
      </c>
      <c r="EF611" t="s">
        <v>109599</v>
      </c>
      <c r="EG611" t="s">
        <v>110824</v>
      </c>
      <c r="EH611" t="s">
        <v>112077</v>
      </c>
      <c r="EI611" t="s">
        <v>129</v>
      </c>
      <c r="EJ611" t="s">
        <v>129</v>
      </c>
      <c r="EK611" t="s">
        <v>129</v>
      </c>
      <c r="EL611" t="s">
        <v>129</v>
      </c>
      <c r="EM611" t="s">
        <v>129</v>
      </c>
      <c r="EN611" t="s">
        <v>129</v>
      </c>
      <c r="EO611" t="s">
        <v>120666</v>
      </c>
      <c r="EP611" t="s">
        <v>121905</v>
      </c>
      <c r="EQ611" t="s">
        <v>123107</v>
      </c>
      <c r="ER611" t="s">
        <v>124302</v>
      </c>
      <c r="ES611" t="s">
        <v>125486</v>
      </c>
      <c r="ET611" t="s">
        <v>126691</v>
      </c>
      <c r="EU611" t="s">
        <v>127894</v>
      </c>
      <c r="EV611" t="s">
        <v>129114</v>
      </c>
      <c r="EW611" t="s">
        <v>130321</v>
      </c>
      <c r="EX611" t="s">
        <v>129</v>
      </c>
      <c r="EY611" t="s">
        <v>132701</v>
      </c>
      <c r="EZ611" t="s">
        <v>133921</v>
      </c>
      <c r="FA611" t="s">
        <v>135134</v>
      </c>
      <c r="FB611" t="s">
        <v>129</v>
      </c>
      <c r="FC611" t="s">
        <v>129</v>
      </c>
      <c r="FD611" t="s">
        <v>129</v>
      </c>
      <c r="FE611" t="s">
        <v>129</v>
      </c>
      <c r="FF611" t="s">
        <v>141169</v>
      </c>
      <c r="FG611" t="s">
        <v>142401</v>
      </c>
      <c r="FH611" t="s">
        <v>143602</v>
      </c>
      <c r="FI611" t="s">
        <v>144816</v>
      </c>
      <c r="FJ611" t="s">
        <v>146050</v>
      </c>
      <c r="FK611" t="s">
        <v>129</v>
      </c>
      <c r="FL611" t="s">
        <v>148612</v>
      </c>
      <c r="FM611" t="s">
        <v>129</v>
      </c>
      <c r="FN611" t="s">
        <v>129</v>
      </c>
      <c r="FO611" t="s">
        <v>129</v>
      </c>
      <c r="FP611" t="s">
        <v>153696</v>
      </c>
      <c r="FQ611" t="s">
        <v>129</v>
      </c>
      <c r="FR611" t="s">
        <v>156219</v>
      </c>
      <c r="FS611" t="s">
        <v>129</v>
      </c>
      <c r="FT611" t="s">
        <v>158761</v>
      </c>
      <c r="FU611" t="s">
        <v>160037</v>
      </c>
      <c r="FV611" t="s">
        <v>129</v>
      </c>
      <c r="FW611" t="s">
        <v>129</v>
      </c>
      <c r="FX611" t="s">
        <v>129</v>
      </c>
      <c r="FY611" t="s">
        <v>129</v>
      </c>
      <c r="FZ611" t="s">
        <v>129</v>
      </c>
      <c r="GA611" t="s">
        <v>129</v>
      </c>
      <c r="GB611" t="s">
        <v>168987</v>
      </c>
      <c r="GC611" t="s">
        <v>170292</v>
      </c>
      <c r="GD611" t="s">
        <v>171561</v>
      </c>
      <c r="GE611" t="s">
        <v>172807</v>
      </c>
      <c r="GF611" t="s">
        <v>174056</v>
      </c>
      <c r="GG611" t="s">
        <v>175330</v>
      </c>
      <c r="GH611" t="s">
        <v>176609</v>
      </c>
      <c r="GI611" t="s">
        <v>177872</v>
      </c>
      <c r="GJ611" t="s">
        <v>179141</v>
      </c>
      <c r="GK611" t="s">
        <v>180407</v>
      </c>
      <c r="GL611" t="s">
        <v>181702</v>
      </c>
      <c r="GM611" t="s">
        <v>182968</v>
      </c>
      <c r="GN611" t="s">
        <v>184291</v>
      </c>
      <c r="GO611" t="s">
        <v>185586</v>
      </c>
      <c r="GP611" t="s">
        <v>126691</v>
      </c>
      <c r="GQ611" t="s">
        <v>188101</v>
      </c>
      <c r="GR611" t="s">
        <v>189357</v>
      </c>
      <c r="GS611" t="s">
        <v>190643</v>
      </c>
      <c r="GT611" t="s">
        <v>191909</v>
      </c>
      <c r="GU611" t="s">
        <v>193157</v>
      </c>
      <c r="GV611" t="s">
        <v>194424</v>
      </c>
      <c r="GW611" t="s">
        <v>195669</v>
      </c>
      <c r="GX611" t="s">
        <v>196910</v>
      </c>
      <c r="GZ611" t="s">
        <v>198144</v>
      </c>
      <c r="HA611" t="s">
        <v>199379</v>
      </c>
      <c r="HB611" t="s">
        <v>200607</v>
      </c>
      <c r="HC611" t="s">
        <v>201846</v>
      </c>
      <c r="HD611" t="s">
        <v>203075</v>
      </c>
      <c r="HE611" t="s">
        <v>204308</v>
      </c>
      <c r="HF611" t="s">
        <v>205522</v>
      </c>
      <c r="HG611" t="s">
        <v>206736</v>
      </c>
      <c r="HH611" t="s">
        <v>207947</v>
      </c>
      <c r="HI611" t="s">
        <v>209159</v>
      </c>
      <c r="HJ611" t="s">
        <v>210400</v>
      </c>
      <c r="HK611" t="s">
        <v>211658</v>
      </c>
      <c r="HL611" t="s">
        <v>212886</v>
      </c>
      <c r="HM611" t="s">
        <v>214095</v>
      </c>
      <c r="HN611" t="s">
        <v>215360</v>
      </c>
    </row>
    <row r="612" spans="1:222" x14ac:dyDescent="0.4">
      <c r="A612">
        <v>609</v>
      </c>
      <c r="B612" s="1">
        <v>43969</v>
      </c>
      <c r="C612">
        <v>803</v>
      </c>
      <c r="D612" s="3">
        <f t="shared" si="9"/>
        <v>162</v>
      </c>
      <c r="G612">
        <v>162</v>
      </c>
      <c r="H612">
        <v>162</v>
      </c>
      <c r="I612">
        <v>162</v>
      </c>
      <c r="J612">
        <v>162</v>
      </c>
      <c r="K612">
        <v>162</v>
      </c>
      <c r="L612">
        <v>162</v>
      </c>
      <c r="M612">
        <v>162</v>
      </c>
      <c r="N612">
        <v>162</v>
      </c>
      <c r="O612">
        <v>162</v>
      </c>
      <c r="P612">
        <v>162</v>
      </c>
      <c r="Q612">
        <v>162</v>
      </c>
      <c r="R612">
        <v>162</v>
      </c>
      <c r="S612">
        <v>162</v>
      </c>
      <c r="T612">
        <v>162</v>
      </c>
      <c r="U612">
        <v>797</v>
      </c>
      <c r="V612">
        <v>1015</v>
      </c>
      <c r="W612">
        <v>162</v>
      </c>
      <c r="X612">
        <v>374</v>
      </c>
      <c r="Y612">
        <v>162</v>
      </c>
      <c r="Z612">
        <v>443</v>
      </c>
      <c r="AA612">
        <v>162</v>
      </c>
      <c r="AB612">
        <v>162</v>
      </c>
      <c r="AC612">
        <v>345</v>
      </c>
      <c r="AD612">
        <v>354</v>
      </c>
      <c r="AE612">
        <v>558</v>
      </c>
      <c r="AF612">
        <v>469</v>
      </c>
      <c r="AG612">
        <v>162</v>
      </c>
      <c r="AH612">
        <v>162</v>
      </c>
      <c r="AI612">
        <v>296</v>
      </c>
      <c r="AJ612">
        <v>136</v>
      </c>
      <c r="AK612">
        <v>216</v>
      </c>
      <c r="AL612">
        <v>620</v>
      </c>
      <c r="AM612">
        <v>449</v>
      </c>
      <c r="AN612">
        <v>827</v>
      </c>
      <c r="AO612">
        <v>507</v>
      </c>
      <c r="AP612">
        <v>463</v>
      </c>
      <c r="AQ612">
        <v>357</v>
      </c>
      <c r="AR612">
        <v>549</v>
      </c>
      <c r="AS612">
        <v>162</v>
      </c>
      <c r="AT612">
        <v>451</v>
      </c>
      <c r="AU612">
        <v>162</v>
      </c>
      <c r="AV612">
        <v>162</v>
      </c>
      <c r="AW612">
        <v>162</v>
      </c>
      <c r="AX612" t="s">
        <v>130</v>
      </c>
      <c r="AY612" t="s">
        <v>130</v>
      </c>
      <c r="AZ612" t="s">
        <v>130</v>
      </c>
      <c r="BA612" t="s">
        <v>130</v>
      </c>
      <c r="BB612" t="s">
        <v>10401</v>
      </c>
      <c r="BC612" t="s">
        <v>11626</v>
      </c>
      <c r="BD612" t="s">
        <v>12853</v>
      </c>
      <c r="BE612" t="s">
        <v>14084</v>
      </c>
      <c r="BF612" t="s">
        <v>15284</v>
      </c>
      <c r="BG612" t="s">
        <v>16475</v>
      </c>
      <c r="BH612" t="s">
        <v>17674</v>
      </c>
      <c r="BI612" t="s">
        <v>18871</v>
      </c>
      <c r="BJ612" t="s">
        <v>20077</v>
      </c>
      <c r="BK612" t="s">
        <v>21291</v>
      </c>
      <c r="BL612" t="s">
        <v>22502</v>
      </c>
      <c r="BM612" t="s">
        <v>23691</v>
      </c>
      <c r="BN612" t="s">
        <v>24891</v>
      </c>
      <c r="BO612" t="s">
        <v>26119</v>
      </c>
      <c r="BP612" t="s">
        <v>130</v>
      </c>
      <c r="BQ612" t="s">
        <v>130</v>
      </c>
      <c r="BR612" t="s">
        <v>130</v>
      </c>
      <c r="BS612" t="s">
        <v>130</v>
      </c>
      <c r="BT612" t="s">
        <v>130</v>
      </c>
      <c r="BU612" t="s">
        <v>130</v>
      </c>
      <c r="BV612" t="s">
        <v>34649</v>
      </c>
      <c r="BW612" t="s">
        <v>130</v>
      </c>
      <c r="BX612" t="s">
        <v>37088</v>
      </c>
      <c r="BY612" t="s">
        <v>130</v>
      </c>
      <c r="BZ612" t="s">
        <v>39491</v>
      </c>
      <c r="CA612" t="s">
        <v>40700</v>
      </c>
      <c r="CB612" t="s">
        <v>41880</v>
      </c>
      <c r="CC612" t="s">
        <v>43066</v>
      </c>
      <c r="CD612" t="s">
        <v>130</v>
      </c>
      <c r="CE612" t="s">
        <v>45484</v>
      </c>
      <c r="CF612" t="s">
        <v>46695</v>
      </c>
      <c r="CG612" t="s">
        <v>130</v>
      </c>
      <c r="CH612" t="s">
        <v>130</v>
      </c>
      <c r="CI612" t="s">
        <v>130</v>
      </c>
      <c r="CJ612" t="s">
        <v>51547</v>
      </c>
      <c r="CK612" t="s">
        <v>130</v>
      </c>
      <c r="CL612" t="s">
        <v>53970</v>
      </c>
      <c r="CM612" t="s">
        <v>55170</v>
      </c>
      <c r="CN612" t="s">
        <v>56326</v>
      </c>
      <c r="CO612" t="s">
        <v>57495</v>
      </c>
      <c r="CP612" t="s">
        <v>58664</v>
      </c>
      <c r="CQ612" t="s">
        <v>59857</v>
      </c>
      <c r="CR612" t="s">
        <v>61040</v>
      </c>
      <c r="CS612" t="s">
        <v>130</v>
      </c>
      <c r="CT612" t="s">
        <v>130</v>
      </c>
      <c r="CU612" t="s">
        <v>64618</v>
      </c>
      <c r="CV612" t="s">
        <v>65797</v>
      </c>
      <c r="CW612" t="s">
        <v>67014</v>
      </c>
      <c r="CX612" t="s">
        <v>58664</v>
      </c>
      <c r="CY612" s="7" t="s">
        <v>69382</v>
      </c>
      <c r="CZ612" t="s">
        <v>70577</v>
      </c>
      <c r="DA612" t="s">
        <v>71756</v>
      </c>
      <c r="DB612" t="s">
        <v>69382</v>
      </c>
      <c r="DC612" t="s">
        <v>130</v>
      </c>
      <c r="DD612" t="s">
        <v>130</v>
      </c>
      <c r="DE612" t="s">
        <v>76498</v>
      </c>
      <c r="DF612" t="s">
        <v>130</v>
      </c>
      <c r="DG612" t="s">
        <v>130</v>
      </c>
      <c r="DH612" t="s">
        <v>80078</v>
      </c>
      <c r="DI612" t="s">
        <v>81274</v>
      </c>
      <c r="DJ612" t="s">
        <v>82451</v>
      </c>
      <c r="DK612" t="s">
        <v>83630</v>
      </c>
      <c r="DL612" t="s">
        <v>130</v>
      </c>
      <c r="DM612" t="s">
        <v>86044</v>
      </c>
      <c r="DN612" t="s">
        <v>87242</v>
      </c>
      <c r="DO612" t="s">
        <v>37088</v>
      </c>
      <c r="DP612" t="s">
        <v>89694</v>
      </c>
      <c r="DQ612" t="s">
        <v>130</v>
      </c>
      <c r="DR612" t="s">
        <v>130</v>
      </c>
      <c r="DS612" t="s">
        <v>130</v>
      </c>
      <c r="DT612" t="s">
        <v>94685</v>
      </c>
      <c r="DU612" t="s">
        <v>130</v>
      </c>
      <c r="DV612" t="s">
        <v>130</v>
      </c>
      <c r="DW612" t="s">
        <v>130</v>
      </c>
      <c r="DX612" t="s">
        <v>130</v>
      </c>
      <c r="DY612" t="s">
        <v>130</v>
      </c>
      <c r="DZ612" t="s">
        <v>130</v>
      </c>
      <c r="EA612" t="s">
        <v>130</v>
      </c>
      <c r="EB612" t="s">
        <v>130</v>
      </c>
      <c r="EC612" t="s">
        <v>105890</v>
      </c>
      <c r="ED612" t="s">
        <v>130</v>
      </c>
      <c r="EE612" t="s">
        <v>130</v>
      </c>
      <c r="EF612" t="s">
        <v>130</v>
      </c>
      <c r="EG612" t="s">
        <v>130</v>
      </c>
      <c r="EH612" t="s">
        <v>112078</v>
      </c>
      <c r="EI612" t="s">
        <v>130</v>
      </c>
      <c r="EJ612" t="s">
        <v>130</v>
      </c>
      <c r="EK612" t="s">
        <v>130</v>
      </c>
      <c r="EL612" t="s">
        <v>130</v>
      </c>
      <c r="EM612" t="s">
        <v>118212</v>
      </c>
      <c r="EN612" t="s">
        <v>130</v>
      </c>
      <c r="EO612" t="s">
        <v>130</v>
      </c>
      <c r="EP612" t="s">
        <v>130</v>
      </c>
      <c r="EQ612" t="s">
        <v>130</v>
      </c>
      <c r="ER612" t="s">
        <v>130</v>
      </c>
      <c r="ES612" t="s">
        <v>130</v>
      </c>
      <c r="ET612" t="s">
        <v>130</v>
      </c>
      <c r="EU612" t="s">
        <v>130</v>
      </c>
      <c r="EV612" t="s">
        <v>130</v>
      </c>
      <c r="EW612" t="s">
        <v>130</v>
      </c>
      <c r="EX612" t="s">
        <v>130</v>
      </c>
      <c r="EY612" t="s">
        <v>132702</v>
      </c>
      <c r="EZ612" t="s">
        <v>133922</v>
      </c>
      <c r="FA612" t="s">
        <v>135135</v>
      </c>
      <c r="FB612" t="s">
        <v>130</v>
      </c>
      <c r="FC612" t="s">
        <v>130</v>
      </c>
      <c r="FD612" t="s">
        <v>130</v>
      </c>
      <c r="FE612" t="s">
        <v>130</v>
      </c>
      <c r="FF612" t="s">
        <v>130</v>
      </c>
      <c r="FG612" t="s">
        <v>130</v>
      </c>
      <c r="FH612" t="s">
        <v>130</v>
      </c>
      <c r="FI612" t="s">
        <v>130</v>
      </c>
      <c r="FJ612" t="s">
        <v>130</v>
      </c>
      <c r="FK612" t="s">
        <v>147321</v>
      </c>
      <c r="FL612" t="s">
        <v>148613</v>
      </c>
      <c r="FM612" t="s">
        <v>149872</v>
      </c>
      <c r="FN612" t="s">
        <v>151142</v>
      </c>
      <c r="FO612" t="s">
        <v>130</v>
      </c>
      <c r="FP612" t="s">
        <v>130</v>
      </c>
      <c r="FQ612" t="s">
        <v>154945</v>
      </c>
      <c r="FR612" t="s">
        <v>130</v>
      </c>
      <c r="FS612" t="s">
        <v>130</v>
      </c>
      <c r="FT612" t="s">
        <v>130</v>
      </c>
      <c r="FU612" t="s">
        <v>130</v>
      </c>
      <c r="FV612" t="s">
        <v>130</v>
      </c>
      <c r="FW612" t="s">
        <v>130</v>
      </c>
      <c r="FX612" t="s">
        <v>130</v>
      </c>
      <c r="FY612" t="s">
        <v>165168</v>
      </c>
      <c r="FZ612" t="s">
        <v>166423</v>
      </c>
      <c r="GA612" t="s">
        <v>167706</v>
      </c>
      <c r="GB612" t="s">
        <v>130</v>
      </c>
      <c r="GC612" t="s">
        <v>170293</v>
      </c>
      <c r="GD612" t="s">
        <v>171562</v>
      </c>
      <c r="GE612" t="s">
        <v>172808</v>
      </c>
      <c r="GF612" t="s">
        <v>174057</v>
      </c>
      <c r="GG612" t="s">
        <v>175331</v>
      </c>
      <c r="GH612" t="s">
        <v>176610</v>
      </c>
      <c r="GI612" t="s">
        <v>177873</v>
      </c>
      <c r="GJ612" t="s">
        <v>130</v>
      </c>
      <c r="GK612" t="s">
        <v>130</v>
      </c>
      <c r="GL612" t="s">
        <v>130</v>
      </c>
      <c r="GM612" t="s">
        <v>130</v>
      </c>
      <c r="GN612" t="s">
        <v>130</v>
      </c>
      <c r="GO612" t="s">
        <v>130</v>
      </c>
      <c r="GP612" t="s">
        <v>130</v>
      </c>
      <c r="GQ612" t="s">
        <v>188102</v>
      </c>
      <c r="GR612" t="s">
        <v>130</v>
      </c>
      <c r="GS612" t="s">
        <v>130</v>
      </c>
      <c r="GT612" t="s">
        <v>191910</v>
      </c>
      <c r="GU612" t="s">
        <v>193158</v>
      </c>
      <c r="GV612" t="s">
        <v>130</v>
      </c>
      <c r="GW612" t="s">
        <v>130</v>
      </c>
      <c r="GX612" t="s">
        <v>130</v>
      </c>
      <c r="GZ612" t="s">
        <v>130</v>
      </c>
      <c r="HA612" t="s">
        <v>199380</v>
      </c>
      <c r="HB612" t="s">
        <v>130</v>
      </c>
      <c r="HC612" t="s">
        <v>130</v>
      </c>
      <c r="HD612" t="s">
        <v>203076</v>
      </c>
      <c r="HE612" t="s">
        <v>204309</v>
      </c>
      <c r="HF612" t="s">
        <v>205523</v>
      </c>
      <c r="HG612" t="s">
        <v>206737</v>
      </c>
      <c r="HH612" t="s">
        <v>207948</v>
      </c>
      <c r="HI612" t="s">
        <v>209160</v>
      </c>
      <c r="HJ612" t="s">
        <v>210401</v>
      </c>
      <c r="HK612" t="s">
        <v>211659</v>
      </c>
      <c r="HL612" t="s">
        <v>130</v>
      </c>
      <c r="HM612" t="s">
        <v>130</v>
      </c>
      <c r="HN612" t="s">
        <v>215361</v>
      </c>
    </row>
    <row r="613" spans="1:222" x14ac:dyDescent="0.4">
      <c r="A613">
        <v>610</v>
      </c>
      <c r="B613" s="1">
        <v>43970</v>
      </c>
      <c r="C613">
        <v>162</v>
      </c>
      <c r="D613" s="3">
        <f t="shared" si="9"/>
        <v>729</v>
      </c>
      <c r="G613">
        <v>630</v>
      </c>
      <c r="H613">
        <v>724</v>
      </c>
      <c r="I613">
        <v>622</v>
      </c>
      <c r="J613">
        <v>450</v>
      </c>
      <c r="K613">
        <v>272</v>
      </c>
      <c r="L613">
        <v>509</v>
      </c>
      <c r="M613">
        <v>382</v>
      </c>
      <c r="N613">
        <v>537</v>
      </c>
      <c r="O613">
        <v>368</v>
      </c>
      <c r="P613">
        <v>392</v>
      </c>
      <c r="Q613">
        <v>389</v>
      </c>
      <c r="R613">
        <v>389</v>
      </c>
      <c r="S613">
        <v>316</v>
      </c>
      <c r="T613">
        <v>42</v>
      </c>
      <c r="U613">
        <v>672</v>
      </c>
      <c r="V613">
        <v>434</v>
      </c>
      <c r="W613">
        <v>564</v>
      </c>
      <c r="X613">
        <v>547</v>
      </c>
      <c r="Y613">
        <v>542</v>
      </c>
      <c r="Z613">
        <v>614</v>
      </c>
      <c r="AA613">
        <v>641</v>
      </c>
      <c r="AB613">
        <v>595</v>
      </c>
      <c r="AC613">
        <v>333</v>
      </c>
      <c r="AD613">
        <v>262</v>
      </c>
      <c r="AE613">
        <v>772</v>
      </c>
      <c r="AF613">
        <v>515</v>
      </c>
      <c r="AG613">
        <v>237</v>
      </c>
      <c r="AH613">
        <v>-107</v>
      </c>
      <c r="AI613">
        <v>557</v>
      </c>
      <c r="AJ613">
        <v>381</v>
      </c>
      <c r="AK613">
        <v>278</v>
      </c>
      <c r="AL613">
        <v>407</v>
      </c>
      <c r="AM613">
        <v>658</v>
      </c>
      <c r="AN613">
        <v>618</v>
      </c>
      <c r="AO613">
        <v>455</v>
      </c>
      <c r="AP613">
        <v>412</v>
      </c>
      <c r="AQ613">
        <v>851</v>
      </c>
      <c r="AR613">
        <v>771</v>
      </c>
      <c r="AS613">
        <v>201</v>
      </c>
      <c r="AT613">
        <v>305</v>
      </c>
      <c r="AU613">
        <v>542</v>
      </c>
      <c r="AV613">
        <v>522</v>
      </c>
      <c r="AW613">
        <v>412</v>
      </c>
      <c r="AX613" t="s">
        <v>4310</v>
      </c>
      <c r="AY613" t="s">
        <v>6729</v>
      </c>
      <c r="AZ613" t="s">
        <v>7947</v>
      </c>
      <c r="BA613" t="s">
        <v>9182</v>
      </c>
      <c r="BB613" t="s">
        <v>10402</v>
      </c>
      <c r="BC613" t="s">
        <v>11627</v>
      </c>
      <c r="BD613" t="s">
        <v>1335</v>
      </c>
      <c r="BE613" t="s">
        <v>14085</v>
      </c>
      <c r="BF613" t="s">
        <v>15285</v>
      </c>
      <c r="BG613" t="s">
        <v>4755</v>
      </c>
      <c r="BH613" t="s">
        <v>17675</v>
      </c>
      <c r="BI613" t="s">
        <v>18872</v>
      </c>
      <c r="BJ613" t="s">
        <v>20078</v>
      </c>
      <c r="BK613" t="s">
        <v>21292</v>
      </c>
      <c r="BL613" t="s">
        <v>22503</v>
      </c>
      <c r="BM613" t="s">
        <v>23692</v>
      </c>
      <c r="BN613" t="s">
        <v>24892</v>
      </c>
      <c r="BO613" t="s">
        <v>26120</v>
      </c>
      <c r="BP613" t="s">
        <v>1335</v>
      </c>
      <c r="BQ613" t="s">
        <v>28512</v>
      </c>
      <c r="BR613" t="s">
        <v>29740</v>
      </c>
      <c r="BS613" t="s">
        <v>30963</v>
      </c>
      <c r="BT613" t="s">
        <v>32175</v>
      </c>
      <c r="BU613" t="s">
        <v>33386</v>
      </c>
      <c r="BV613" t="s">
        <v>34650</v>
      </c>
      <c r="BW613" t="s">
        <v>35888</v>
      </c>
      <c r="BX613" t="s">
        <v>37089</v>
      </c>
      <c r="BY613" t="s">
        <v>38292</v>
      </c>
      <c r="BZ613" t="s">
        <v>39492</v>
      </c>
      <c r="CA613" t="s">
        <v>4755</v>
      </c>
      <c r="CB613" t="s">
        <v>41881</v>
      </c>
      <c r="CC613" t="s">
        <v>43067</v>
      </c>
      <c r="CD613" t="s">
        <v>44268</v>
      </c>
      <c r="CE613" t="s">
        <v>45485</v>
      </c>
      <c r="CF613" t="s">
        <v>46696</v>
      </c>
      <c r="CG613" t="s">
        <v>2581</v>
      </c>
      <c r="CH613" t="s">
        <v>3763</v>
      </c>
      <c r="CI613" t="s">
        <v>50320</v>
      </c>
      <c r="CJ613" t="s">
        <v>51548</v>
      </c>
      <c r="CK613" t="s">
        <v>52768</v>
      </c>
      <c r="CL613" t="s">
        <v>53971</v>
      </c>
      <c r="CM613" t="s">
        <v>55171</v>
      </c>
      <c r="CN613" t="s">
        <v>56327</v>
      </c>
      <c r="CO613" t="s">
        <v>57496</v>
      </c>
      <c r="CP613" t="s">
        <v>58665</v>
      </c>
      <c r="CQ613" t="s">
        <v>59858</v>
      </c>
      <c r="CR613" t="s">
        <v>61041</v>
      </c>
      <c r="CS613" t="s">
        <v>62231</v>
      </c>
      <c r="CT613" t="s">
        <v>63423</v>
      </c>
      <c r="CU613" t="s">
        <v>64619</v>
      </c>
      <c r="CV613" t="s">
        <v>65798</v>
      </c>
      <c r="CW613" t="s">
        <v>67015</v>
      </c>
      <c r="CX613" t="s">
        <v>68196</v>
      </c>
      <c r="CY613" s="7" t="s">
        <v>69383</v>
      </c>
      <c r="CZ613" t="s">
        <v>70578</v>
      </c>
      <c r="DA613" t="s">
        <v>71757</v>
      </c>
      <c r="DB613" t="s">
        <v>72940</v>
      </c>
      <c r="DC613" t="s">
        <v>74124</v>
      </c>
      <c r="DD613" t="s">
        <v>75295</v>
      </c>
      <c r="DE613" t="s">
        <v>76499</v>
      </c>
      <c r="DF613" t="s">
        <v>77685</v>
      </c>
      <c r="DG613" t="s">
        <v>78868</v>
      </c>
      <c r="DH613" t="s">
        <v>3004</v>
      </c>
      <c r="DI613" t="s">
        <v>81275</v>
      </c>
      <c r="DJ613" t="s">
        <v>82452</v>
      </c>
      <c r="DK613" t="s">
        <v>83631</v>
      </c>
      <c r="DL613" t="s">
        <v>84850</v>
      </c>
      <c r="DM613" t="s">
        <v>41881</v>
      </c>
      <c r="DN613" t="s">
        <v>87243</v>
      </c>
      <c r="DO613" t="s">
        <v>88460</v>
      </c>
      <c r="DP613" t="s">
        <v>89695</v>
      </c>
      <c r="DQ613" t="s">
        <v>77685</v>
      </c>
      <c r="DR613" t="s">
        <v>92196</v>
      </c>
      <c r="DS613" t="s">
        <v>93430</v>
      </c>
      <c r="DT613" t="s">
        <v>94686</v>
      </c>
      <c r="DU613" t="s">
        <v>95910</v>
      </c>
      <c r="DV613" t="s">
        <v>97139</v>
      </c>
      <c r="DW613" t="s">
        <v>98363</v>
      </c>
      <c r="DX613" t="s">
        <v>99602</v>
      </c>
      <c r="DY613" t="s">
        <v>100847</v>
      </c>
      <c r="DZ613" t="s">
        <v>102082</v>
      </c>
      <c r="EA613" t="s">
        <v>103358</v>
      </c>
      <c r="EB613" t="s">
        <v>104609</v>
      </c>
      <c r="EC613" t="s">
        <v>105891</v>
      </c>
      <c r="ED613" t="s">
        <v>107140</v>
      </c>
      <c r="EE613" t="s">
        <v>108361</v>
      </c>
      <c r="EF613" t="s">
        <v>109600</v>
      </c>
      <c r="EG613" t="s">
        <v>110825</v>
      </c>
      <c r="EH613" t="s">
        <v>112079</v>
      </c>
      <c r="EI613" t="s">
        <v>113316</v>
      </c>
      <c r="EJ613" t="s">
        <v>114560</v>
      </c>
      <c r="EK613" t="s">
        <v>115782</v>
      </c>
      <c r="EL613" t="s">
        <v>117004</v>
      </c>
      <c r="EM613" t="s">
        <v>118213</v>
      </c>
      <c r="EN613" t="s">
        <v>119447</v>
      </c>
      <c r="EO613" t="s">
        <v>120667</v>
      </c>
      <c r="EP613" t="s">
        <v>121906</v>
      </c>
      <c r="EQ613" t="s">
        <v>33386</v>
      </c>
      <c r="ER613" t="s">
        <v>124303</v>
      </c>
      <c r="ES613" t="s">
        <v>125487</v>
      </c>
      <c r="ET613" t="s">
        <v>126692</v>
      </c>
      <c r="EU613" t="s">
        <v>127895</v>
      </c>
      <c r="EV613" t="s">
        <v>129115</v>
      </c>
      <c r="EW613" t="s">
        <v>130322</v>
      </c>
      <c r="EX613" t="s">
        <v>131526</v>
      </c>
      <c r="EY613" t="s">
        <v>38292</v>
      </c>
      <c r="EZ613" t="s">
        <v>133923</v>
      </c>
      <c r="FA613" t="s">
        <v>135136</v>
      </c>
      <c r="FB613" t="s">
        <v>136344</v>
      </c>
      <c r="FC613" t="s">
        <v>137537</v>
      </c>
      <c r="FD613" t="s">
        <v>94686</v>
      </c>
      <c r="FE613" t="s">
        <v>139946</v>
      </c>
      <c r="FF613" t="s">
        <v>141170</v>
      </c>
      <c r="FG613" t="s">
        <v>142402</v>
      </c>
      <c r="FH613" t="s">
        <v>143603</v>
      </c>
      <c r="FI613" t="s">
        <v>121906</v>
      </c>
      <c r="FJ613" t="s">
        <v>146051</v>
      </c>
      <c r="FK613" t="s">
        <v>147322</v>
      </c>
      <c r="FL613" t="s">
        <v>148614</v>
      </c>
      <c r="FM613" t="s">
        <v>149873</v>
      </c>
      <c r="FN613" t="s">
        <v>151143</v>
      </c>
      <c r="FO613" t="s">
        <v>152419</v>
      </c>
      <c r="FP613" t="s">
        <v>153697</v>
      </c>
      <c r="FQ613" t="s">
        <v>154946</v>
      </c>
      <c r="FR613" t="s">
        <v>156220</v>
      </c>
      <c r="FS613" t="s">
        <v>63423</v>
      </c>
      <c r="FT613" t="s">
        <v>158762</v>
      </c>
      <c r="FU613" t="s">
        <v>58665</v>
      </c>
      <c r="FV613" t="s">
        <v>161319</v>
      </c>
      <c r="FW613" t="s">
        <v>162595</v>
      </c>
      <c r="FX613" t="s">
        <v>163885</v>
      </c>
      <c r="FY613" t="s">
        <v>165169</v>
      </c>
      <c r="FZ613" t="s">
        <v>166424</v>
      </c>
      <c r="GA613" t="s">
        <v>21292</v>
      </c>
      <c r="GB613" t="s">
        <v>168988</v>
      </c>
      <c r="GC613" t="s">
        <v>170294</v>
      </c>
      <c r="GD613" t="s">
        <v>171563</v>
      </c>
      <c r="GE613" t="s">
        <v>172809</v>
      </c>
      <c r="GF613" t="s">
        <v>174058</v>
      </c>
      <c r="GG613" t="s">
        <v>175332</v>
      </c>
      <c r="GH613" t="s">
        <v>117004</v>
      </c>
      <c r="GI613" t="s">
        <v>177874</v>
      </c>
      <c r="GJ613" t="s">
        <v>179142</v>
      </c>
      <c r="GK613" t="s">
        <v>180408</v>
      </c>
      <c r="GL613" t="s">
        <v>181703</v>
      </c>
      <c r="GM613" t="s">
        <v>182969</v>
      </c>
      <c r="GN613" t="s">
        <v>184292</v>
      </c>
      <c r="GO613" t="s">
        <v>185587</v>
      </c>
      <c r="GP613" t="s">
        <v>137537</v>
      </c>
      <c r="GQ613" t="s">
        <v>188103</v>
      </c>
      <c r="GR613" t="s">
        <v>99602</v>
      </c>
      <c r="GS613" t="s">
        <v>190644</v>
      </c>
      <c r="GT613" t="s">
        <v>191911</v>
      </c>
      <c r="GU613" t="s">
        <v>193159</v>
      </c>
      <c r="GV613" t="s">
        <v>194425</v>
      </c>
      <c r="GW613" t="s">
        <v>24892</v>
      </c>
      <c r="GX613" t="s">
        <v>196911</v>
      </c>
      <c r="GZ613" t="s">
        <v>139946</v>
      </c>
      <c r="HA613" t="s">
        <v>199381</v>
      </c>
      <c r="HB613" t="s">
        <v>200608</v>
      </c>
      <c r="HC613" t="s">
        <v>201847</v>
      </c>
      <c r="HD613" t="s">
        <v>203077</v>
      </c>
      <c r="HE613" t="s">
        <v>204310</v>
      </c>
      <c r="HF613" t="s">
        <v>205524</v>
      </c>
      <c r="HG613" t="s">
        <v>206738</v>
      </c>
      <c r="HH613" t="s">
        <v>207949</v>
      </c>
      <c r="HI613" t="s">
        <v>113316</v>
      </c>
      <c r="HJ613" t="s">
        <v>78868</v>
      </c>
      <c r="HK613" t="s">
        <v>211660</v>
      </c>
      <c r="HL613" t="s">
        <v>212887</v>
      </c>
      <c r="HM613" t="s">
        <v>214096</v>
      </c>
      <c r="HN613" t="s">
        <v>215362</v>
      </c>
    </row>
    <row r="614" spans="1:222" x14ac:dyDescent="0.4">
      <c r="A614">
        <v>611</v>
      </c>
      <c r="B614" s="1">
        <v>43971</v>
      </c>
      <c r="C614">
        <v>729</v>
      </c>
      <c r="D614" s="3">
        <f t="shared" si="9"/>
        <v>684</v>
      </c>
      <c r="G614">
        <v>447</v>
      </c>
      <c r="H614">
        <v>439</v>
      </c>
      <c r="I614">
        <v>391</v>
      </c>
      <c r="J614">
        <v>367</v>
      </c>
      <c r="K614">
        <v>412</v>
      </c>
      <c r="L614">
        <v>351</v>
      </c>
      <c r="M614">
        <v>381</v>
      </c>
      <c r="N614">
        <v>291</v>
      </c>
      <c r="O614">
        <v>337</v>
      </c>
      <c r="P614">
        <v>501</v>
      </c>
      <c r="Q614">
        <v>491</v>
      </c>
      <c r="R614">
        <v>483</v>
      </c>
      <c r="S614">
        <v>491</v>
      </c>
      <c r="T614">
        <v>688</v>
      </c>
      <c r="U614">
        <v>756</v>
      </c>
      <c r="V614">
        <v>611</v>
      </c>
      <c r="W614">
        <v>289</v>
      </c>
      <c r="X614">
        <v>642</v>
      </c>
      <c r="Y614">
        <v>245</v>
      </c>
      <c r="Z614">
        <v>202</v>
      </c>
      <c r="AA614">
        <v>509</v>
      </c>
      <c r="AB614">
        <v>461</v>
      </c>
      <c r="AC614">
        <v>684</v>
      </c>
      <c r="AD614">
        <v>684</v>
      </c>
      <c r="AE614">
        <v>339</v>
      </c>
      <c r="AF614">
        <v>684</v>
      </c>
      <c r="AG614">
        <v>287</v>
      </c>
      <c r="AH614">
        <v>251</v>
      </c>
      <c r="AI614">
        <v>219</v>
      </c>
      <c r="AJ614">
        <v>684</v>
      </c>
      <c r="AK614">
        <v>684</v>
      </c>
      <c r="AL614">
        <v>795</v>
      </c>
      <c r="AM614">
        <v>684</v>
      </c>
      <c r="AN614">
        <v>684</v>
      </c>
      <c r="AO614">
        <v>464</v>
      </c>
      <c r="AP614">
        <v>684</v>
      </c>
      <c r="AQ614">
        <v>310</v>
      </c>
      <c r="AR614">
        <v>366</v>
      </c>
      <c r="AS614">
        <v>500</v>
      </c>
      <c r="AT614">
        <v>612</v>
      </c>
      <c r="AU614">
        <v>319</v>
      </c>
      <c r="AV614">
        <v>302</v>
      </c>
      <c r="AW614">
        <v>684</v>
      </c>
      <c r="AX614" t="s">
        <v>3105</v>
      </c>
      <c r="AY614" t="s">
        <v>3105</v>
      </c>
      <c r="AZ614" t="s">
        <v>3105</v>
      </c>
      <c r="BA614" t="s">
        <v>3105</v>
      </c>
      <c r="BB614" t="s">
        <v>10403</v>
      </c>
      <c r="BC614" t="s">
        <v>11628</v>
      </c>
      <c r="BD614" t="s">
        <v>12854</v>
      </c>
      <c r="BE614" t="s">
        <v>3105</v>
      </c>
      <c r="BF614" t="s">
        <v>15286</v>
      </c>
      <c r="BG614" t="s">
        <v>16476</v>
      </c>
      <c r="BH614" t="s">
        <v>17676</v>
      </c>
      <c r="BI614" t="s">
        <v>12854</v>
      </c>
      <c r="BJ614" t="s">
        <v>12854</v>
      </c>
      <c r="BK614" t="s">
        <v>12854</v>
      </c>
      <c r="BL614" t="s">
        <v>12854</v>
      </c>
      <c r="BM614" t="s">
        <v>23693</v>
      </c>
      <c r="BN614" t="s">
        <v>12854</v>
      </c>
      <c r="BO614" t="s">
        <v>12854</v>
      </c>
      <c r="BP614" t="s">
        <v>12854</v>
      </c>
      <c r="BQ614" t="s">
        <v>12854</v>
      </c>
      <c r="BR614" t="s">
        <v>29741</v>
      </c>
      <c r="BS614" t="s">
        <v>30964</v>
      </c>
      <c r="BT614" t="s">
        <v>32176</v>
      </c>
      <c r="BU614" t="s">
        <v>33387</v>
      </c>
      <c r="BV614" t="s">
        <v>34651</v>
      </c>
      <c r="BW614" t="s">
        <v>35889</v>
      </c>
      <c r="BX614" t="s">
        <v>37090</v>
      </c>
      <c r="BY614" t="s">
        <v>38293</v>
      </c>
      <c r="BZ614" t="s">
        <v>3105</v>
      </c>
      <c r="CA614" t="s">
        <v>3105</v>
      </c>
      <c r="CB614" t="s">
        <v>3105</v>
      </c>
      <c r="CC614" t="s">
        <v>3105</v>
      </c>
      <c r="CD614" t="s">
        <v>44269</v>
      </c>
      <c r="CE614" t="s">
        <v>12854</v>
      </c>
      <c r="CF614" t="s">
        <v>12854</v>
      </c>
      <c r="CG614" t="s">
        <v>37090</v>
      </c>
      <c r="CH614" t="s">
        <v>49123</v>
      </c>
      <c r="CI614" t="s">
        <v>49123</v>
      </c>
      <c r="CJ614" t="s">
        <v>3105</v>
      </c>
      <c r="CK614" t="s">
        <v>12854</v>
      </c>
      <c r="CL614" t="s">
        <v>37090</v>
      </c>
      <c r="CM614" t="s">
        <v>49123</v>
      </c>
      <c r="CN614" t="s">
        <v>49123</v>
      </c>
      <c r="CO614" t="s">
        <v>37090</v>
      </c>
      <c r="CP614" t="s">
        <v>37090</v>
      </c>
      <c r="CQ614" t="s">
        <v>3105</v>
      </c>
      <c r="CR614" t="s">
        <v>3105</v>
      </c>
      <c r="CS614" t="s">
        <v>49123</v>
      </c>
      <c r="CT614" t="s">
        <v>37090</v>
      </c>
      <c r="CU614" t="s">
        <v>64620</v>
      </c>
      <c r="CV614" t="s">
        <v>65799</v>
      </c>
      <c r="CW614" t="s">
        <v>67016</v>
      </c>
      <c r="CX614" t="s">
        <v>68197</v>
      </c>
      <c r="CY614" s="7" t="s">
        <v>49123</v>
      </c>
      <c r="CZ614" t="s">
        <v>49123</v>
      </c>
      <c r="DA614" t="s">
        <v>49123</v>
      </c>
      <c r="DB614" t="s">
        <v>12854</v>
      </c>
      <c r="DC614" t="s">
        <v>12854</v>
      </c>
      <c r="DD614" t="s">
        <v>75296</v>
      </c>
      <c r="DE614" t="s">
        <v>12854</v>
      </c>
      <c r="DF614" t="s">
        <v>3105</v>
      </c>
      <c r="DG614" t="s">
        <v>78869</v>
      </c>
      <c r="DH614" t="s">
        <v>3105</v>
      </c>
      <c r="DI614" t="s">
        <v>3105</v>
      </c>
      <c r="DJ614" t="s">
        <v>3105</v>
      </c>
      <c r="DK614" t="s">
        <v>3105</v>
      </c>
      <c r="DL614" t="s">
        <v>84851</v>
      </c>
      <c r="DM614" t="s">
        <v>3105</v>
      </c>
      <c r="DN614" t="s">
        <v>3105</v>
      </c>
      <c r="DO614" t="s">
        <v>37090</v>
      </c>
      <c r="DP614" t="s">
        <v>89696</v>
      </c>
      <c r="DQ614" t="s">
        <v>37090</v>
      </c>
      <c r="DR614" t="s">
        <v>37090</v>
      </c>
      <c r="DS614" t="s">
        <v>49123</v>
      </c>
      <c r="DT614" t="s">
        <v>12854</v>
      </c>
      <c r="DU614" t="s">
        <v>12854</v>
      </c>
      <c r="DV614" t="s">
        <v>12854</v>
      </c>
      <c r="DW614" t="s">
        <v>12854</v>
      </c>
      <c r="DX614" t="s">
        <v>12854</v>
      </c>
      <c r="DY614" t="s">
        <v>12854</v>
      </c>
      <c r="DZ614" t="s">
        <v>12854</v>
      </c>
      <c r="EA614" t="s">
        <v>103359</v>
      </c>
      <c r="EB614" t="s">
        <v>3105</v>
      </c>
      <c r="EC614" t="s">
        <v>105892</v>
      </c>
      <c r="ED614" t="s">
        <v>3105</v>
      </c>
      <c r="EE614" t="s">
        <v>3105</v>
      </c>
      <c r="EF614" t="s">
        <v>49123</v>
      </c>
      <c r="EG614" t="s">
        <v>37090</v>
      </c>
      <c r="EH614" t="s">
        <v>49123</v>
      </c>
      <c r="EI614" t="s">
        <v>3105</v>
      </c>
      <c r="EJ614" t="s">
        <v>3105</v>
      </c>
      <c r="EK614" t="s">
        <v>115783</v>
      </c>
      <c r="EL614" t="s">
        <v>117005</v>
      </c>
      <c r="EM614" t="s">
        <v>12854</v>
      </c>
      <c r="EN614" t="s">
        <v>119448</v>
      </c>
      <c r="EO614" t="s">
        <v>3105</v>
      </c>
      <c r="EP614" t="s">
        <v>3105</v>
      </c>
      <c r="EQ614" t="s">
        <v>3105</v>
      </c>
      <c r="ER614" t="s">
        <v>3105</v>
      </c>
      <c r="ES614" t="s">
        <v>3105</v>
      </c>
      <c r="ET614" t="s">
        <v>3105</v>
      </c>
      <c r="EU614" t="s">
        <v>3105</v>
      </c>
      <c r="EV614" t="s">
        <v>37090</v>
      </c>
      <c r="EW614" t="s">
        <v>49123</v>
      </c>
      <c r="EX614" t="s">
        <v>131527</v>
      </c>
      <c r="EY614" t="s">
        <v>3105</v>
      </c>
      <c r="EZ614" t="s">
        <v>49123</v>
      </c>
      <c r="FA614" t="s">
        <v>49123</v>
      </c>
      <c r="FB614" t="s">
        <v>3105</v>
      </c>
      <c r="FC614" t="s">
        <v>3105</v>
      </c>
      <c r="FD614" t="s">
        <v>3105</v>
      </c>
      <c r="FE614" t="s">
        <v>12854</v>
      </c>
      <c r="FF614" t="s">
        <v>12854</v>
      </c>
      <c r="FG614" t="s">
        <v>12854</v>
      </c>
      <c r="FH614" t="s">
        <v>12854</v>
      </c>
      <c r="FI614" t="s">
        <v>3105</v>
      </c>
      <c r="FJ614" t="s">
        <v>3105</v>
      </c>
      <c r="FK614" t="s">
        <v>3105</v>
      </c>
      <c r="FL614" t="s">
        <v>3105</v>
      </c>
      <c r="FM614" t="s">
        <v>3105</v>
      </c>
      <c r="FN614" t="s">
        <v>3105</v>
      </c>
      <c r="FO614" t="s">
        <v>152420</v>
      </c>
      <c r="FP614" t="s">
        <v>153698</v>
      </c>
      <c r="FQ614" t="s">
        <v>3105</v>
      </c>
      <c r="FR614" t="s">
        <v>3105</v>
      </c>
      <c r="FS614" t="s">
        <v>3105</v>
      </c>
      <c r="FT614" t="s">
        <v>3105</v>
      </c>
      <c r="FU614" t="s">
        <v>3105</v>
      </c>
      <c r="FV614" t="s">
        <v>3105</v>
      </c>
      <c r="FW614" t="s">
        <v>3105</v>
      </c>
      <c r="FX614" t="s">
        <v>3105</v>
      </c>
      <c r="FY614" t="s">
        <v>3105</v>
      </c>
      <c r="FZ614" t="s">
        <v>3105</v>
      </c>
      <c r="GA614" t="s">
        <v>3105</v>
      </c>
      <c r="GB614" t="s">
        <v>168989</v>
      </c>
      <c r="GC614" t="s">
        <v>3105</v>
      </c>
      <c r="GD614" t="s">
        <v>3105</v>
      </c>
      <c r="GE614" t="s">
        <v>3105</v>
      </c>
      <c r="GF614" t="s">
        <v>3105</v>
      </c>
      <c r="GG614" t="s">
        <v>3105</v>
      </c>
      <c r="GH614" t="s">
        <v>3105</v>
      </c>
      <c r="GI614" t="s">
        <v>3105</v>
      </c>
      <c r="GJ614" t="s">
        <v>179143</v>
      </c>
      <c r="GK614" t="s">
        <v>180409</v>
      </c>
      <c r="GL614" t="s">
        <v>181704</v>
      </c>
      <c r="GM614" t="s">
        <v>3105</v>
      </c>
      <c r="GN614" t="s">
        <v>3105</v>
      </c>
      <c r="GO614" t="s">
        <v>3105</v>
      </c>
      <c r="GP614" t="s">
        <v>3105</v>
      </c>
      <c r="GQ614" t="s">
        <v>3105</v>
      </c>
      <c r="GR614" t="s">
        <v>189358</v>
      </c>
      <c r="GS614" t="s">
        <v>190645</v>
      </c>
      <c r="GT614" t="s">
        <v>3105</v>
      </c>
      <c r="GU614" t="s">
        <v>3105</v>
      </c>
      <c r="GV614" t="s">
        <v>3105</v>
      </c>
      <c r="GW614" t="s">
        <v>3105</v>
      </c>
      <c r="GX614" t="s">
        <v>3105</v>
      </c>
      <c r="GZ614" t="s">
        <v>3105</v>
      </c>
      <c r="HA614" t="s">
        <v>3105</v>
      </c>
      <c r="HB614" t="s">
        <v>3105</v>
      </c>
      <c r="HC614" t="s">
        <v>3105</v>
      </c>
      <c r="HD614" t="s">
        <v>3105</v>
      </c>
      <c r="HE614" t="s">
        <v>3105</v>
      </c>
      <c r="HF614" t="s">
        <v>3105</v>
      </c>
      <c r="HG614" t="s">
        <v>206739</v>
      </c>
      <c r="HH614" t="s">
        <v>207950</v>
      </c>
      <c r="HI614" t="s">
        <v>33387</v>
      </c>
      <c r="HJ614" t="s">
        <v>210402</v>
      </c>
      <c r="HK614" t="s">
        <v>211661</v>
      </c>
      <c r="HL614" t="s">
        <v>212888</v>
      </c>
      <c r="HM614" t="s">
        <v>3105</v>
      </c>
      <c r="HN614" t="s">
        <v>215363</v>
      </c>
    </row>
    <row r="615" spans="1:222" x14ac:dyDescent="0.4">
      <c r="A615">
        <v>612</v>
      </c>
      <c r="B615" s="1">
        <v>43972</v>
      </c>
      <c r="C615">
        <v>684</v>
      </c>
      <c r="D615" s="3">
        <f t="shared" si="9"/>
        <v>406</v>
      </c>
      <c r="G615">
        <v>400</v>
      </c>
      <c r="H615">
        <v>186</v>
      </c>
      <c r="I615">
        <v>609</v>
      </c>
      <c r="J615">
        <v>70</v>
      </c>
      <c r="K615">
        <v>28</v>
      </c>
      <c r="L615">
        <v>71</v>
      </c>
      <c r="M615">
        <v>13</v>
      </c>
      <c r="N615">
        <v>-138</v>
      </c>
      <c r="O615">
        <v>337</v>
      </c>
      <c r="P615">
        <v>177</v>
      </c>
      <c r="Q615">
        <v>192</v>
      </c>
      <c r="R615">
        <v>59</v>
      </c>
      <c r="S615">
        <v>47</v>
      </c>
      <c r="T615">
        <v>1234</v>
      </c>
      <c r="U615">
        <v>580</v>
      </c>
      <c r="V615">
        <v>519</v>
      </c>
      <c r="W615">
        <v>393</v>
      </c>
      <c r="X615">
        <v>391</v>
      </c>
      <c r="Y615">
        <v>197</v>
      </c>
      <c r="Z615">
        <v>360</v>
      </c>
      <c r="AA615">
        <v>438</v>
      </c>
      <c r="AB615">
        <v>394</v>
      </c>
      <c r="AC615">
        <v>-3</v>
      </c>
      <c r="AD615">
        <v>111</v>
      </c>
      <c r="AE615">
        <v>692</v>
      </c>
      <c r="AF615">
        <v>404</v>
      </c>
      <c r="AG615">
        <v>75</v>
      </c>
      <c r="AH615">
        <v>93</v>
      </c>
      <c r="AI615">
        <v>-130</v>
      </c>
      <c r="AJ615">
        <v>92</v>
      </c>
      <c r="AK615">
        <v>25</v>
      </c>
      <c r="AL615">
        <v>812</v>
      </c>
      <c r="AM615">
        <v>498</v>
      </c>
      <c r="AN615">
        <v>371</v>
      </c>
      <c r="AO615">
        <v>551</v>
      </c>
      <c r="AP615">
        <v>374</v>
      </c>
      <c r="AQ615">
        <v>389</v>
      </c>
      <c r="AR615">
        <v>27</v>
      </c>
      <c r="AS615">
        <v>538</v>
      </c>
      <c r="AT615">
        <v>671</v>
      </c>
      <c r="AU615">
        <v>552</v>
      </c>
      <c r="AV615">
        <v>608</v>
      </c>
      <c r="AW615">
        <v>679</v>
      </c>
      <c r="AX615" t="s">
        <v>5507</v>
      </c>
      <c r="AY615" t="s">
        <v>6730</v>
      </c>
      <c r="AZ615" t="s">
        <v>7948</v>
      </c>
      <c r="BA615" t="s">
        <v>9183</v>
      </c>
      <c r="BB615" t="s">
        <v>10404</v>
      </c>
      <c r="BC615" t="s">
        <v>11629</v>
      </c>
      <c r="BD615" t="s">
        <v>12855</v>
      </c>
      <c r="BE615" t="s">
        <v>14086</v>
      </c>
      <c r="BF615" t="s">
        <v>15287</v>
      </c>
      <c r="BG615" t="s">
        <v>16477</v>
      </c>
      <c r="BH615" t="s">
        <v>17677</v>
      </c>
      <c r="BI615" t="s">
        <v>2356</v>
      </c>
      <c r="BJ615" t="s">
        <v>15287</v>
      </c>
      <c r="BK615" t="s">
        <v>21293</v>
      </c>
      <c r="BL615" t="s">
        <v>22504</v>
      </c>
      <c r="BM615" t="s">
        <v>23694</v>
      </c>
      <c r="BN615" t="s">
        <v>24893</v>
      </c>
      <c r="BO615" t="s">
        <v>26121</v>
      </c>
      <c r="BP615" t="s">
        <v>27326</v>
      </c>
      <c r="BQ615" t="s">
        <v>28513</v>
      </c>
      <c r="BR615" t="s">
        <v>29742</v>
      </c>
      <c r="BS615" t="s">
        <v>30965</v>
      </c>
      <c r="BT615" t="s">
        <v>32177</v>
      </c>
      <c r="BU615" t="s">
        <v>33388</v>
      </c>
      <c r="BV615" t="s">
        <v>34652</v>
      </c>
      <c r="BW615" t="s">
        <v>35890</v>
      </c>
      <c r="BX615" t="s">
        <v>37091</v>
      </c>
      <c r="BY615" t="s">
        <v>38294</v>
      </c>
      <c r="BZ615" t="s">
        <v>39493</v>
      </c>
      <c r="CA615" t="s">
        <v>40701</v>
      </c>
      <c r="CB615" t="s">
        <v>41882</v>
      </c>
      <c r="CC615" t="s">
        <v>2457</v>
      </c>
      <c r="CD615" t="s">
        <v>1925</v>
      </c>
      <c r="CE615" t="s">
        <v>45486</v>
      </c>
      <c r="CF615" t="s">
        <v>46697</v>
      </c>
      <c r="CG615" t="s">
        <v>47907</v>
      </c>
      <c r="CH615" t="s">
        <v>49124</v>
      </c>
      <c r="CI615" t="s">
        <v>50321</v>
      </c>
      <c r="CJ615" t="s">
        <v>51549</v>
      </c>
      <c r="CK615" t="s">
        <v>52769</v>
      </c>
      <c r="CL615" t="s">
        <v>53972</v>
      </c>
      <c r="CM615" t="s">
        <v>55172</v>
      </c>
      <c r="CN615" t="s">
        <v>56328</v>
      </c>
      <c r="CO615" t="s">
        <v>57497</v>
      </c>
      <c r="CP615" t="s">
        <v>58666</v>
      </c>
      <c r="CQ615" t="s">
        <v>7948</v>
      </c>
      <c r="CR615" t="s">
        <v>61042</v>
      </c>
      <c r="CS615" t="s">
        <v>62232</v>
      </c>
      <c r="CT615" t="s">
        <v>63424</v>
      </c>
      <c r="CU615" t="s">
        <v>64621</v>
      </c>
      <c r="CV615" t="s">
        <v>65800</v>
      </c>
      <c r="CW615" t="s">
        <v>67017</v>
      </c>
      <c r="CX615" t="s">
        <v>68198</v>
      </c>
      <c r="CY615" s="7" t="s">
        <v>69384</v>
      </c>
      <c r="CZ615" t="s">
        <v>70579</v>
      </c>
      <c r="DA615" t="s">
        <v>71758</v>
      </c>
      <c r="DB615" t="s">
        <v>72941</v>
      </c>
      <c r="DC615" t="s">
        <v>74125</v>
      </c>
      <c r="DD615" t="s">
        <v>75297</v>
      </c>
      <c r="DE615" t="s">
        <v>76500</v>
      </c>
      <c r="DF615" t="s">
        <v>77686</v>
      </c>
      <c r="DG615" t="s">
        <v>78870</v>
      </c>
      <c r="DH615" t="s">
        <v>80079</v>
      </c>
      <c r="DI615" t="s">
        <v>81276</v>
      </c>
      <c r="DJ615" t="s">
        <v>82453</v>
      </c>
      <c r="DK615" t="s">
        <v>83632</v>
      </c>
      <c r="DL615" t="s">
        <v>84852</v>
      </c>
      <c r="DM615" t="s">
        <v>86045</v>
      </c>
      <c r="DN615" t="s">
        <v>87244</v>
      </c>
      <c r="DO615" t="s">
        <v>88461</v>
      </c>
      <c r="DP615" t="s">
        <v>89697</v>
      </c>
      <c r="DQ615" t="s">
        <v>90955</v>
      </c>
      <c r="DR615" t="s">
        <v>92197</v>
      </c>
      <c r="DS615" t="s">
        <v>93431</v>
      </c>
      <c r="DT615" t="s">
        <v>94687</v>
      </c>
      <c r="DU615" t="s">
        <v>68198</v>
      </c>
      <c r="DV615" t="s">
        <v>97140</v>
      </c>
      <c r="DW615" t="s">
        <v>1925</v>
      </c>
      <c r="DX615" t="s">
        <v>52769</v>
      </c>
      <c r="DY615" t="s">
        <v>100848</v>
      </c>
      <c r="DZ615" t="s">
        <v>87244</v>
      </c>
      <c r="EA615" t="s">
        <v>103360</v>
      </c>
      <c r="EB615" t="s">
        <v>104610</v>
      </c>
      <c r="EC615" t="s">
        <v>105893</v>
      </c>
      <c r="ED615" t="s">
        <v>107141</v>
      </c>
      <c r="EE615" t="s">
        <v>89697</v>
      </c>
      <c r="EF615" t="s">
        <v>109601</v>
      </c>
      <c r="EG615" t="s">
        <v>110826</v>
      </c>
      <c r="EH615" t="s">
        <v>112080</v>
      </c>
      <c r="EI615" t="s">
        <v>5507</v>
      </c>
      <c r="EJ615" t="s">
        <v>114561</v>
      </c>
      <c r="EK615" t="s">
        <v>115784</v>
      </c>
      <c r="EL615" t="s">
        <v>117006</v>
      </c>
      <c r="EM615" t="s">
        <v>118214</v>
      </c>
      <c r="EN615" t="s">
        <v>119449</v>
      </c>
      <c r="EO615" t="s">
        <v>120668</v>
      </c>
      <c r="EP615" t="s">
        <v>121907</v>
      </c>
      <c r="EQ615" t="s">
        <v>123108</v>
      </c>
      <c r="ER615" t="s">
        <v>124304</v>
      </c>
      <c r="ES615" t="s">
        <v>125488</v>
      </c>
      <c r="ET615" t="s">
        <v>126693</v>
      </c>
      <c r="EU615" t="s">
        <v>127896</v>
      </c>
      <c r="EV615" t="s">
        <v>129116</v>
      </c>
      <c r="EW615" t="s">
        <v>130323</v>
      </c>
      <c r="EX615" t="s">
        <v>131528</v>
      </c>
      <c r="EY615" t="s">
        <v>132703</v>
      </c>
      <c r="EZ615" t="s">
        <v>133924</v>
      </c>
      <c r="FA615" t="s">
        <v>135137</v>
      </c>
      <c r="FB615" t="s">
        <v>136345</v>
      </c>
      <c r="FC615" t="s">
        <v>137538</v>
      </c>
      <c r="FD615" t="s">
        <v>138729</v>
      </c>
      <c r="FE615" t="s">
        <v>139947</v>
      </c>
      <c r="FF615" t="s">
        <v>141171</v>
      </c>
      <c r="FG615" t="s">
        <v>142403</v>
      </c>
      <c r="FH615" t="s">
        <v>143604</v>
      </c>
      <c r="FI615" t="s">
        <v>144817</v>
      </c>
      <c r="FJ615" t="s">
        <v>146052</v>
      </c>
      <c r="FK615" t="s">
        <v>147323</v>
      </c>
      <c r="FL615" t="s">
        <v>148615</v>
      </c>
      <c r="FM615" t="s">
        <v>149874</v>
      </c>
      <c r="FN615" t="s">
        <v>151144</v>
      </c>
      <c r="FO615" t="s">
        <v>152421</v>
      </c>
      <c r="FP615" t="s">
        <v>153699</v>
      </c>
      <c r="FQ615" t="s">
        <v>154947</v>
      </c>
      <c r="FR615" t="s">
        <v>156221</v>
      </c>
      <c r="FS615" t="s">
        <v>157497</v>
      </c>
      <c r="FT615" t="s">
        <v>158763</v>
      </c>
      <c r="FU615" t="s">
        <v>160038</v>
      </c>
      <c r="FV615" t="s">
        <v>161320</v>
      </c>
      <c r="FW615" t="s">
        <v>162596</v>
      </c>
      <c r="FX615" t="s">
        <v>163886</v>
      </c>
      <c r="FY615" t="s">
        <v>165170</v>
      </c>
      <c r="FZ615" t="s">
        <v>166425</v>
      </c>
      <c r="GA615" t="s">
        <v>167707</v>
      </c>
      <c r="GB615" t="s">
        <v>168990</v>
      </c>
      <c r="GC615" t="s">
        <v>170295</v>
      </c>
      <c r="GD615" t="s">
        <v>171564</v>
      </c>
      <c r="GE615" t="s">
        <v>172810</v>
      </c>
      <c r="GF615" t="s">
        <v>174059</v>
      </c>
      <c r="GG615" t="s">
        <v>175333</v>
      </c>
      <c r="GH615" t="s">
        <v>176611</v>
      </c>
      <c r="GI615" t="s">
        <v>177875</v>
      </c>
      <c r="GJ615" t="s">
        <v>179144</v>
      </c>
      <c r="GK615" t="s">
        <v>180410</v>
      </c>
      <c r="GL615" t="s">
        <v>181705</v>
      </c>
      <c r="GM615" t="s">
        <v>182970</v>
      </c>
      <c r="GN615" t="s">
        <v>184293</v>
      </c>
      <c r="GO615" t="s">
        <v>185588</v>
      </c>
      <c r="GP615" t="s">
        <v>186840</v>
      </c>
      <c r="GQ615" t="s">
        <v>188104</v>
      </c>
      <c r="GR615" t="s">
        <v>189359</v>
      </c>
      <c r="GS615" t="s">
        <v>190646</v>
      </c>
      <c r="GT615" t="s">
        <v>191912</v>
      </c>
      <c r="GU615" t="s">
        <v>193160</v>
      </c>
      <c r="GV615" t="s">
        <v>194426</v>
      </c>
      <c r="GW615" t="s">
        <v>195670</v>
      </c>
      <c r="GX615" t="s">
        <v>196912</v>
      </c>
      <c r="GZ615" t="s">
        <v>198145</v>
      </c>
      <c r="HA615" t="s">
        <v>199382</v>
      </c>
      <c r="HB615" t="s">
        <v>200609</v>
      </c>
      <c r="HC615" t="s">
        <v>201848</v>
      </c>
      <c r="HD615" t="s">
        <v>203078</v>
      </c>
      <c r="HE615" t="s">
        <v>204311</v>
      </c>
      <c r="HF615" t="s">
        <v>10404</v>
      </c>
      <c r="HG615" t="s">
        <v>206740</v>
      </c>
      <c r="HH615" t="s">
        <v>156221</v>
      </c>
      <c r="HI615" t="s">
        <v>209161</v>
      </c>
      <c r="HJ615" t="s">
        <v>210403</v>
      </c>
      <c r="HK615" t="s">
        <v>211662</v>
      </c>
      <c r="HL615" t="s">
        <v>212889</v>
      </c>
      <c r="HM615" t="s">
        <v>214097</v>
      </c>
      <c r="HN615" t="s">
        <v>215364</v>
      </c>
    </row>
    <row r="616" spans="1:222" x14ac:dyDescent="0.4">
      <c r="A616">
        <v>613</v>
      </c>
      <c r="B616" s="1">
        <v>43973</v>
      </c>
      <c r="C616">
        <v>406</v>
      </c>
      <c r="D616" s="3">
        <f t="shared" si="9"/>
        <v>663</v>
      </c>
      <c r="G616">
        <v>663</v>
      </c>
      <c r="H616">
        <v>663</v>
      </c>
      <c r="I616">
        <v>663</v>
      </c>
      <c r="J616">
        <v>663</v>
      </c>
      <c r="K616">
        <v>663</v>
      </c>
      <c r="L616">
        <v>663</v>
      </c>
      <c r="M616">
        <v>663</v>
      </c>
      <c r="N616">
        <v>663</v>
      </c>
      <c r="O616">
        <v>663</v>
      </c>
      <c r="P616">
        <v>526</v>
      </c>
      <c r="Q616">
        <v>486</v>
      </c>
      <c r="R616">
        <v>626</v>
      </c>
      <c r="S616">
        <v>708</v>
      </c>
      <c r="T616">
        <v>427</v>
      </c>
      <c r="U616">
        <v>661</v>
      </c>
      <c r="V616">
        <v>458</v>
      </c>
      <c r="W616">
        <v>540</v>
      </c>
      <c r="X616">
        <v>598</v>
      </c>
      <c r="Y616">
        <v>451</v>
      </c>
      <c r="Z616">
        <v>313</v>
      </c>
      <c r="AA616">
        <v>623</v>
      </c>
      <c r="AB616">
        <v>774</v>
      </c>
      <c r="AC616">
        <v>478</v>
      </c>
      <c r="AD616">
        <v>518</v>
      </c>
      <c r="AE616">
        <v>663</v>
      </c>
      <c r="AF616">
        <v>663</v>
      </c>
      <c r="AG616">
        <v>663</v>
      </c>
      <c r="AH616">
        <v>663</v>
      </c>
      <c r="AI616">
        <v>663</v>
      </c>
      <c r="AJ616">
        <v>657</v>
      </c>
      <c r="AK616">
        <v>497</v>
      </c>
      <c r="AL616">
        <v>385</v>
      </c>
      <c r="AM616">
        <v>630</v>
      </c>
      <c r="AN616">
        <v>629</v>
      </c>
      <c r="AO616">
        <v>230</v>
      </c>
      <c r="AP616">
        <v>306</v>
      </c>
      <c r="AQ616">
        <v>716</v>
      </c>
      <c r="AR616">
        <v>310</v>
      </c>
      <c r="AS616">
        <v>663</v>
      </c>
      <c r="AT616">
        <v>663</v>
      </c>
      <c r="AU616">
        <v>663</v>
      </c>
      <c r="AV616">
        <v>663</v>
      </c>
      <c r="AW616">
        <v>672</v>
      </c>
      <c r="AX616" t="s">
        <v>5508</v>
      </c>
      <c r="AY616" t="s">
        <v>6731</v>
      </c>
      <c r="AZ616" t="s">
        <v>131</v>
      </c>
      <c r="BA616" t="s">
        <v>131</v>
      </c>
      <c r="BB616" t="s">
        <v>131</v>
      </c>
      <c r="BC616" t="s">
        <v>131</v>
      </c>
      <c r="BD616" t="s">
        <v>12856</v>
      </c>
      <c r="BE616" t="s">
        <v>131</v>
      </c>
      <c r="BF616" t="s">
        <v>131</v>
      </c>
      <c r="BG616" t="s">
        <v>131</v>
      </c>
      <c r="BH616" t="s">
        <v>131</v>
      </c>
      <c r="BI616" t="s">
        <v>18873</v>
      </c>
      <c r="BJ616" t="s">
        <v>20079</v>
      </c>
      <c r="BK616" t="s">
        <v>21294</v>
      </c>
      <c r="BL616" t="s">
        <v>22505</v>
      </c>
      <c r="BM616" t="s">
        <v>131</v>
      </c>
      <c r="BN616" t="s">
        <v>24894</v>
      </c>
      <c r="BO616" t="s">
        <v>26122</v>
      </c>
      <c r="BP616" t="s">
        <v>3106</v>
      </c>
      <c r="BQ616" t="s">
        <v>28514</v>
      </c>
      <c r="BR616" t="s">
        <v>29743</v>
      </c>
      <c r="BS616" t="s">
        <v>131</v>
      </c>
      <c r="BT616" t="s">
        <v>131</v>
      </c>
      <c r="BU616" t="s">
        <v>131</v>
      </c>
      <c r="BV616" t="s">
        <v>131</v>
      </c>
      <c r="BW616" t="s">
        <v>131</v>
      </c>
      <c r="BX616" t="s">
        <v>37092</v>
      </c>
      <c r="BY616" t="s">
        <v>131</v>
      </c>
      <c r="BZ616" t="s">
        <v>39494</v>
      </c>
      <c r="CA616" t="s">
        <v>40702</v>
      </c>
      <c r="CB616" t="s">
        <v>41883</v>
      </c>
      <c r="CC616" t="s">
        <v>43068</v>
      </c>
      <c r="CD616" t="s">
        <v>131</v>
      </c>
      <c r="CE616" t="s">
        <v>45487</v>
      </c>
      <c r="CF616" t="s">
        <v>46698</v>
      </c>
      <c r="CG616" t="s">
        <v>47908</v>
      </c>
      <c r="CH616" t="s">
        <v>49125</v>
      </c>
      <c r="CI616" t="s">
        <v>50322</v>
      </c>
      <c r="CJ616" t="s">
        <v>22505</v>
      </c>
      <c r="CK616" t="s">
        <v>52770</v>
      </c>
      <c r="CL616" t="s">
        <v>53973</v>
      </c>
      <c r="CM616" t="s">
        <v>55173</v>
      </c>
      <c r="CN616" t="s">
        <v>56329</v>
      </c>
      <c r="CO616" t="s">
        <v>57498</v>
      </c>
      <c r="CP616" t="s">
        <v>58667</v>
      </c>
      <c r="CQ616" t="s">
        <v>59859</v>
      </c>
      <c r="CR616" t="s">
        <v>61043</v>
      </c>
      <c r="CS616" t="s">
        <v>62233</v>
      </c>
      <c r="CT616" t="s">
        <v>63425</v>
      </c>
      <c r="CU616" t="s">
        <v>131</v>
      </c>
      <c r="CV616" t="s">
        <v>131</v>
      </c>
      <c r="CW616" t="s">
        <v>67018</v>
      </c>
      <c r="CX616" t="s">
        <v>131</v>
      </c>
      <c r="CY616" s="7" t="s">
        <v>131</v>
      </c>
      <c r="CZ616" t="s">
        <v>131</v>
      </c>
      <c r="DA616" t="s">
        <v>131</v>
      </c>
      <c r="DB616" t="s">
        <v>72942</v>
      </c>
      <c r="DC616" t="s">
        <v>131</v>
      </c>
      <c r="DD616" t="s">
        <v>131</v>
      </c>
      <c r="DE616" t="s">
        <v>76501</v>
      </c>
      <c r="DF616" t="s">
        <v>26122</v>
      </c>
      <c r="DG616" t="s">
        <v>1588</v>
      </c>
      <c r="DH616" t="s">
        <v>131</v>
      </c>
      <c r="DI616" t="s">
        <v>131</v>
      </c>
      <c r="DJ616" t="s">
        <v>131</v>
      </c>
      <c r="DK616" t="s">
        <v>131</v>
      </c>
      <c r="DL616" t="s">
        <v>131</v>
      </c>
      <c r="DM616" t="s">
        <v>131</v>
      </c>
      <c r="DN616" t="s">
        <v>131</v>
      </c>
      <c r="DO616" t="s">
        <v>88462</v>
      </c>
      <c r="DP616" t="s">
        <v>89698</v>
      </c>
      <c r="DQ616" t="s">
        <v>131</v>
      </c>
      <c r="DR616" t="s">
        <v>131</v>
      </c>
      <c r="DS616" t="s">
        <v>131</v>
      </c>
      <c r="DT616" t="s">
        <v>131</v>
      </c>
      <c r="DU616" t="s">
        <v>95911</v>
      </c>
      <c r="DV616" t="s">
        <v>97141</v>
      </c>
      <c r="DW616" t="s">
        <v>98364</v>
      </c>
      <c r="DX616" t="s">
        <v>99603</v>
      </c>
      <c r="DY616" t="s">
        <v>100849</v>
      </c>
      <c r="DZ616" t="s">
        <v>102083</v>
      </c>
      <c r="EA616" t="s">
        <v>39494</v>
      </c>
      <c r="EB616" t="s">
        <v>104611</v>
      </c>
      <c r="EC616" t="s">
        <v>131</v>
      </c>
      <c r="ED616" t="s">
        <v>40702</v>
      </c>
      <c r="EE616" t="s">
        <v>108362</v>
      </c>
      <c r="EF616" t="s">
        <v>109602</v>
      </c>
      <c r="EG616" t="s">
        <v>110827</v>
      </c>
      <c r="EH616" t="s">
        <v>47908</v>
      </c>
      <c r="EI616" t="s">
        <v>131</v>
      </c>
      <c r="EJ616" t="s">
        <v>131</v>
      </c>
      <c r="EK616" t="s">
        <v>131</v>
      </c>
      <c r="EL616" t="s">
        <v>131</v>
      </c>
      <c r="EM616" t="s">
        <v>131</v>
      </c>
      <c r="EN616" t="s">
        <v>131</v>
      </c>
      <c r="EO616" t="s">
        <v>131</v>
      </c>
      <c r="EP616" t="s">
        <v>131</v>
      </c>
      <c r="EQ616" t="s">
        <v>131</v>
      </c>
      <c r="ER616" t="s">
        <v>131</v>
      </c>
      <c r="ES616" t="s">
        <v>131</v>
      </c>
      <c r="ET616" t="s">
        <v>131</v>
      </c>
      <c r="EU616" t="s">
        <v>131</v>
      </c>
      <c r="EV616" t="s">
        <v>131</v>
      </c>
      <c r="EW616" t="s">
        <v>131</v>
      </c>
      <c r="EX616" t="s">
        <v>131</v>
      </c>
      <c r="EY616" t="s">
        <v>132704</v>
      </c>
      <c r="EZ616" t="s">
        <v>133925</v>
      </c>
      <c r="FA616" t="s">
        <v>135138</v>
      </c>
      <c r="FB616" t="s">
        <v>131</v>
      </c>
      <c r="FC616" t="s">
        <v>131</v>
      </c>
      <c r="FD616" t="s">
        <v>131</v>
      </c>
      <c r="FE616" t="s">
        <v>131</v>
      </c>
      <c r="FF616" t="s">
        <v>131</v>
      </c>
      <c r="FG616" t="s">
        <v>131</v>
      </c>
      <c r="FH616" t="s">
        <v>131</v>
      </c>
      <c r="FI616" t="s">
        <v>131</v>
      </c>
      <c r="FJ616" t="s">
        <v>131</v>
      </c>
      <c r="FK616" t="s">
        <v>147324</v>
      </c>
      <c r="FL616" t="s">
        <v>148616</v>
      </c>
      <c r="FM616" t="s">
        <v>149875</v>
      </c>
      <c r="FN616" t="s">
        <v>151145</v>
      </c>
      <c r="FO616" t="s">
        <v>152422</v>
      </c>
      <c r="FP616" t="s">
        <v>131</v>
      </c>
      <c r="FQ616" t="s">
        <v>154948</v>
      </c>
      <c r="FR616" t="s">
        <v>131</v>
      </c>
      <c r="FS616" t="s">
        <v>131</v>
      </c>
      <c r="FT616" t="s">
        <v>131</v>
      </c>
      <c r="FU616" t="s">
        <v>131</v>
      </c>
      <c r="FV616" t="s">
        <v>131</v>
      </c>
      <c r="FW616" t="s">
        <v>131</v>
      </c>
      <c r="FX616" t="s">
        <v>131</v>
      </c>
      <c r="FY616" t="s">
        <v>131</v>
      </c>
      <c r="FZ616" t="s">
        <v>131</v>
      </c>
      <c r="GA616" t="s">
        <v>131</v>
      </c>
      <c r="GB616" t="s">
        <v>168991</v>
      </c>
      <c r="GC616" t="s">
        <v>170296</v>
      </c>
      <c r="GD616" t="s">
        <v>171565</v>
      </c>
      <c r="GE616" t="s">
        <v>172811</v>
      </c>
      <c r="GF616" t="s">
        <v>174060</v>
      </c>
      <c r="GG616" t="s">
        <v>175334</v>
      </c>
      <c r="GH616" t="s">
        <v>176612</v>
      </c>
      <c r="GI616" t="s">
        <v>131</v>
      </c>
      <c r="GJ616" t="s">
        <v>131</v>
      </c>
      <c r="GK616" t="s">
        <v>131</v>
      </c>
      <c r="GL616" t="s">
        <v>131</v>
      </c>
      <c r="GM616" t="s">
        <v>182971</v>
      </c>
      <c r="GN616" t="s">
        <v>184294</v>
      </c>
      <c r="GO616" t="s">
        <v>185589</v>
      </c>
      <c r="GP616" t="s">
        <v>186841</v>
      </c>
      <c r="GQ616" t="s">
        <v>131</v>
      </c>
      <c r="GR616" t="s">
        <v>131</v>
      </c>
      <c r="GS616" t="s">
        <v>131</v>
      </c>
      <c r="GT616" t="s">
        <v>191913</v>
      </c>
      <c r="GU616" t="s">
        <v>193161</v>
      </c>
      <c r="GV616" t="s">
        <v>194427</v>
      </c>
      <c r="GW616" t="s">
        <v>195671</v>
      </c>
      <c r="GX616" t="s">
        <v>196913</v>
      </c>
      <c r="GZ616" t="s">
        <v>198146</v>
      </c>
      <c r="HA616" t="s">
        <v>131</v>
      </c>
      <c r="HB616" t="s">
        <v>131</v>
      </c>
      <c r="HC616" t="s">
        <v>131</v>
      </c>
      <c r="HD616" t="s">
        <v>131</v>
      </c>
      <c r="HE616" t="s">
        <v>131</v>
      </c>
      <c r="HF616" t="s">
        <v>131</v>
      </c>
      <c r="HG616" t="s">
        <v>206741</v>
      </c>
      <c r="HH616" t="s">
        <v>207951</v>
      </c>
      <c r="HI616" t="s">
        <v>209162</v>
      </c>
      <c r="HJ616" t="s">
        <v>210404</v>
      </c>
      <c r="HK616" t="s">
        <v>211663</v>
      </c>
      <c r="HL616" t="s">
        <v>131</v>
      </c>
      <c r="HM616" t="s">
        <v>149875</v>
      </c>
      <c r="HN616" t="s">
        <v>131</v>
      </c>
    </row>
    <row r="617" spans="1:222" x14ac:dyDescent="0.4">
      <c r="A617">
        <v>614</v>
      </c>
      <c r="B617" s="1">
        <v>43976</v>
      </c>
      <c r="C617">
        <v>663</v>
      </c>
      <c r="D617" s="3">
        <f t="shared" si="9"/>
        <v>178</v>
      </c>
      <c r="G617">
        <v>645</v>
      </c>
      <c r="H617">
        <v>563</v>
      </c>
      <c r="I617">
        <v>557</v>
      </c>
      <c r="J617">
        <v>459</v>
      </c>
      <c r="K617">
        <v>530</v>
      </c>
      <c r="L617">
        <v>421</v>
      </c>
      <c r="M617">
        <v>405</v>
      </c>
      <c r="N617">
        <v>345</v>
      </c>
      <c r="O617">
        <v>352</v>
      </c>
      <c r="P617">
        <v>439</v>
      </c>
      <c r="Q617">
        <v>443</v>
      </c>
      <c r="R617">
        <v>395</v>
      </c>
      <c r="S617">
        <v>380</v>
      </c>
      <c r="T617">
        <v>276</v>
      </c>
      <c r="U617">
        <v>648</v>
      </c>
      <c r="V617">
        <v>782</v>
      </c>
      <c r="W617">
        <v>285</v>
      </c>
      <c r="X617">
        <v>563</v>
      </c>
      <c r="Y617">
        <v>570</v>
      </c>
      <c r="Z617">
        <v>664</v>
      </c>
      <c r="AA617">
        <v>517</v>
      </c>
      <c r="AB617">
        <v>409</v>
      </c>
      <c r="AC617">
        <v>195</v>
      </c>
      <c r="AD617">
        <v>199</v>
      </c>
      <c r="AE617">
        <v>491</v>
      </c>
      <c r="AF617">
        <v>569</v>
      </c>
      <c r="AG617">
        <v>555</v>
      </c>
      <c r="AH617">
        <v>398</v>
      </c>
      <c r="AI617">
        <v>386</v>
      </c>
      <c r="AJ617">
        <v>233</v>
      </c>
      <c r="AK617">
        <v>450</v>
      </c>
      <c r="AL617">
        <v>560</v>
      </c>
      <c r="AM617">
        <v>597</v>
      </c>
      <c r="AN617">
        <v>936</v>
      </c>
      <c r="AO617">
        <v>608</v>
      </c>
      <c r="AP617">
        <v>680</v>
      </c>
      <c r="AQ617">
        <v>449</v>
      </c>
      <c r="AR617">
        <v>596</v>
      </c>
      <c r="AS617">
        <v>311</v>
      </c>
      <c r="AT617">
        <v>556</v>
      </c>
      <c r="AU617">
        <v>501</v>
      </c>
      <c r="AV617">
        <v>432</v>
      </c>
      <c r="AW617">
        <v>408</v>
      </c>
      <c r="AX617" t="s">
        <v>5509</v>
      </c>
      <c r="AY617" t="s">
        <v>6732</v>
      </c>
      <c r="AZ617" t="s">
        <v>7949</v>
      </c>
      <c r="BA617" t="s">
        <v>9184</v>
      </c>
      <c r="BB617" t="s">
        <v>10405</v>
      </c>
      <c r="BC617" t="s">
        <v>11630</v>
      </c>
      <c r="BD617" t="s">
        <v>12857</v>
      </c>
      <c r="BE617" t="s">
        <v>14087</v>
      </c>
      <c r="BF617" t="s">
        <v>15288</v>
      </c>
      <c r="BG617" t="s">
        <v>16478</v>
      </c>
      <c r="BH617" t="s">
        <v>17678</v>
      </c>
      <c r="BI617" t="s">
        <v>18874</v>
      </c>
      <c r="BJ617" t="s">
        <v>20080</v>
      </c>
      <c r="BK617" t="s">
        <v>21295</v>
      </c>
      <c r="BL617" t="s">
        <v>22506</v>
      </c>
      <c r="BM617" t="s">
        <v>23695</v>
      </c>
      <c r="BN617" t="s">
        <v>24895</v>
      </c>
      <c r="BO617" t="s">
        <v>26123</v>
      </c>
      <c r="BP617" t="s">
        <v>27327</v>
      </c>
      <c r="BQ617" t="s">
        <v>28515</v>
      </c>
      <c r="BR617" t="s">
        <v>3544</v>
      </c>
      <c r="BS617" t="s">
        <v>30966</v>
      </c>
      <c r="BT617" t="s">
        <v>32178</v>
      </c>
      <c r="BU617" t="s">
        <v>3657</v>
      </c>
      <c r="BV617" t="s">
        <v>34653</v>
      </c>
      <c r="BW617" t="s">
        <v>35891</v>
      </c>
      <c r="BX617" t="s">
        <v>37093</v>
      </c>
      <c r="BY617" t="s">
        <v>38295</v>
      </c>
      <c r="BZ617" t="s">
        <v>39495</v>
      </c>
      <c r="CA617" t="s">
        <v>40703</v>
      </c>
      <c r="CB617" t="s">
        <v>41884</v>
      </c>
      <c r="CC617" t="s">
        <v>43069</v>
      </c>
      <c r="CD617" t="s">
        <v>44270</v>
      </c>
      <c r="CE617" t="s">
        <v>45488</v>
      </c>
      <c r="CF617" t="s">
        <v>46699</v>
      </c>
      <c r="CG617" t="s">
        <v>47909</v>
      </c>
      <c r="CH617" t="s">
        <v>49126</v>
      </c>
      <c r="CI617" t="s">
        <v>50323</v>
      </c>
      <c r="CJ617" t="s">
        <v>4244</v>
      </c>
      <c r="CK617" t="s">
        <v>52771</v>
      </c>
      <c r="CL617" t="s">
        <v>53974</v>
      </c>
      <c r="CM617" t="s">
        <v>55174</v>
      </c>
      <c r="CN617" t="s">
        <v>56330</v>
      </c>
      <c r="CO617" t="s">
        <v>57499</v>
      </c>
      <c r="CP617" t="s">
        <v>58668</v>
      </c>
      <c r="CQ617" t="s">
        <v>59860</v>
      </c>
      <c r="CR617" t="s">
        <v>61044</v>
      </c>
      <c r="CS617" t="s">
        <v>62234</v>
      </c>
      <c r="CT617" t="s">
        <v>63426</v>
      </c>
      <c r="CU617" t="s">
        <v>47909</v>
      </c>
      <c r="CV617" t="s">
        <v>65801</v>
      </c>
      <c r="CW617" t="s">
        <v>67019</v>
      </c>
      <c r="CX617" t="s">
        <v>68199</v>
      </c>
      <c r="CY617" s="7" t="s">
        <v>69385</v>
      </c>
      <c r="CZ617" t="s">
        <v>70580</v>
      </c>
      <c r="DA617" t="s">
        <v>71759</v>
      </c>
      <c r="DB617" t="s">
        <v>72943</v>
      </c>
      <c r="DC617" t="s">
        <v>74126</v>
      </c>
      <c r="DD617" t="s">
        <v>75298</v>
      </c>
      <c r="DE617" t="s">
        <v>76502</v>
      </c>
      <c r="DF617" t="s">
        <v>77687</v>
      </c>
      <c r="DG617" t="s">
        <v>78871</v>
      </c>
      <c r="DH617" t="s">
        <v>80080</v>
      </c>
      <c r="DI617" t="s">
        <v>81277</v>
      </c>
      <c r="DJ617" t="s">
        <v>82454</v>
      </c>
      <c r="DK617" t="s">
        <v>83633</v>
      </c>
      <c r="DL617" t="s">
        <v>84853</v>
      </c>
      <c r="DM617" t="s">
        <v>86046</v>
      </c>
      <c r="DN617" t="s">
        <v>87245</v>
      </c>
      <c r="DO617" t="s">
        <v>63426</v>
      </c>
      <c r="DP617" t="s">
        <v>89699</v>
      </c>
      <c r="DQ617" t="s">
        <v>90956</v>
      </c>
      <c r="DR617" t="s">
        <v>92198</v>
      </c>
      <c r="DS617" t="s">
        <v>93432</v>
      </c>
      <c r="DT617" t="s">
        <v>17678</v>
      </c>
      <c r="DU617" t="s">
        <v>95912</v>
      </c>
      <c r="DV617" t="s">
        <v>97142</v>
      </c>
      <c r="DW617" t="s">
        <v>98365</v>
      </c>
      <c r="DX617" t="s">
        <v>99604</v>
      </c>
      <c r="DY617" t="s">
        <v>100850</v>
      </c>
      <c r="DZ617" t="s">
        <v>102084</v>
      </c>
      <c r="EA617" t="s">
        <v>103361</v>
      </c>
      <c r="EB617" t="s">
        <v>104612</v>
      </c>
      <c r="EC617" t="s">
        <v>105894</v>
      </c>
      <c r="ED617" t="s">
        <v>107142</v>
      </c>
      <c r="EE617" t="s">
        <v>108363</v>
      </c>
      <c r="EF617" t="s">
        <v>109603</v>
      </c>
      <c r="EG617" t="s">
        <v>53974</v>
      </c>
      <c r="EH617" t="s">
        <v>112081</v>
      </c>
      <c r="EI617" t="s">
        <v>113317</v>
      </c>
      <c r="EJ617" t="s">
        <v>114562</v>
      </c>
      <c r="EK617" t="s">
        <v>115785</v>
      </c>
      <c r="EL617" t="s">
        <v>55174</v>
      </c>
      <c r="EM617" t="s">
        <v>118215</v>
      </c>
      <c r="EN617" t="s">
        <v>119450</v>
      </c>
      <c r="EO617" t="s">
        <v>120669</v>
      </c>
      <c r="EP617" t="s">
        <v>121908</v>
      </c>
      <c r="EQ617" t="s">
        <v>123109</v>
      </c>
      <c r="ER617" t="s">
        <v>124305</v>
      </c>
      <c r="ES617" t="s">
        <v>68199</v>
      </c>
      <c r="ET617" t="s">
        <v>126694</v>
      </c>
      <c r="EU617" t="s">
        <v>82454</v>
      </c>
      <c r="EV617" t="s">
        <v>129117</v>
      </c>
      <c r="EW617" t="s">
        <v>130324</v>
      </c>
      <c r="EX617" t="s">
        <v>131529</v>
      </c>
      <c r="EY617" t="s">
        <v>34653</v>
      </c>
      <c r="EZ617" t="s">
        <v>34653</v>
      </c>
      <c r="FA617" t="s">
        <v>34653</v>
      </c>
      <c r="FB617" t="s">
        <v>136346</v>
      </c>
      <c r="FC617" t="s">
        <v>137539</v>
      </c>
      <c r="FD617" t="s">
        <v>138730</v>
      </c>
      <c r="FE617" t="s">
        <v>34653</v>
      </c>
      <c r="FF617" t="s">
        <v>34653</v>
      </c>
      <c r="FG617" t="s">
        <v>34653</v>
      </c>
      <c r="FH617" t="s">
        <v>34653</v>
      </c>
      <c r="FI617" t="s">
        <v>34653</v>
      </c>
      <c r="FJ617" t="s">
        <v>34653</v>
      </c>
      <c r="FK617" t="s">
        <v>34653</v>
      </c>
      <c r="FL617" t="s">
        <v>34653</v>
      </c>
      <c r="FM617" t="s">
        <v>34653</v>
      </c>
      <c r="FN617" t="s">
        <v>34653</v>
      </c>
      <c r="FO617" t="s">
        <v>152423</v>
      </c>
      <c r="FP617" t="s">
        <v>153700</v>
      </c>
      <c r="FQ617" t="s">
        <v>34653</v>
      </c>
      <c r="FR617" t="s">
        <v>156222</v>
      </c>
      <c r="FS617" t="s">
        <v>157498</v>
      </c>
      <c r="FT617" t="s">
        <v>34653</v>
      </c>
      <c r="FU617" t="s">
        <v>34653</v>
      </c>
      <c r="FV617" t="s">
        <v>34653</v>
      </c>
      <c r="FW617" t="s">
        <v>34653</v>
      </c>
      <c r="FX617" t="s">
        <v>34653</v>
      </c>
      <c r="FY617" t="s">
        <v>34653</v>
      </c>
      <c r="FZ617" t="s">
        <v>34653</v>
      </c>
      <c r="GA617" t="s">
        <v>34653</v>
      </c>
      <c r="GB617" t="s">
        <v>168992</v>
      </c>
      <c r="GC617" t="s">
        <v>137539</v>
      </c>
      <c r="GD617" t="s">
        <v>171566</v>
      </c>
      <c r="GE617" t="s">
        <v>40703</v>
      </c>
      <c r="GF617" t="s">
        <v>174061</v>
      </c>
      <c r="GG617" t="s">
        <v>175335</v>
      </c>
      <c r="GH617" t="s">
        <v>176613</v>
      </c>
      <c r="GI617" t="s">
        <v>34653</v>
      </c>
      <c r="GJ617" t="s">
        <v>34653</v>
      </c>
      <c r="GK617" t="s">
        <v>34653</v>
      </c>
      <c r="GL617" t="s">
        <v>34653</v>
      </c>
      <c r="GM617" t="s">
        <v>182972</v>
      </c>
      <c r="GN617" t="s">
        <v>184295</v>
      </c>
      <c r="GO617" t="s">
        <v>57499</v>
      </c>
      <c r="GP617" t="s">
        <v>186842</v>
      </c>
      <c r="GQ617" t="s">
        <v>38295</v>
      </c>
      <c r="GR617" t="s">
        <v>34653</v>
      </c>
      <c r="GS617" t="s">
        <v>34653</v>
      </c>
      <c r="GT617" t="s">
        <v>34653</v>
      </c>
      <c r="GU617" t="s">
        <v>34653</v>
      </c>
      <c r="GV617" t="s">
        <v>194428</v>
      </c>
      <c r="GW617" t="s">
        <v>195672</v>
      </c>
      <c r="GX617" t="s">
        <v>196914</v>
      </c>
      <c r="GZ617" t="s">
        <v>34653</v>
      </c>
      <c r="HA617" t="s">
        <v>199383</v>
      </c>
      <c r="HB617" t="s">
        <v>34653</v>
      </c>
      <c r="HC617" t="s">
        <v>34653</v>
      </c>
      <c r="HD617" t="s">
        <v>34653</v>
      </c>
      <c r="HE617" t="s">
        <v>34653</v>
      </c>
      <c r="HF617" t="s">
        <v>34653</v>
      </c>
      <c r="HG617" t="s">
        <v>34653</v>
      </c>
      <c r="HH617" t="s">
        <v>34653</v>
      </c>
      <c r="HI617" t="s">
        <v>34653</v>
      </c>
      <c r="HJ617" t="s">
        <v>34653</v>
      </c>
      <c r="HK617" t="s">
        <v>34653</v>
      </c>
      <c r="HL617" t="s">
        <v>34653</v>
      </c>
      <c r="HM617" t="s">
        <v>34653</v>
      </c>
      <c r="HN617" t="s">
        <v>11630</v>
      </c>
    </row>
    <row r="618" spans="1:222" x14ac:dyDescent="0.4">
      <c r="A618">
        <v>615</v>
      </c>
      <c r="B618" s="1">
        <v>43977</v>
      </c>
      <c r="C618">
        <v>178</v>
      </c>
      <c r="D618" s="3">
        <f t="shared" si="9"/>
        <v>551</v>
      </c>
      <c r="G618">
        <v>281</v>
      </c>
      <c r="H618">
        <v>389</v>
      </c>
      <c r="I618">
        <v>-127</v>
      </c>
      <c r="J618">
        <v>376</v>
      </c>
      <c r="K618">
        <v>202</v>
      </c>
      <c r="L618">
        <v>294</v>
      </c>
      <c r="M618">
        <v>146</v>
      </c>
      <c r="N618">
        <v>178</v>
      </c>
      <c r="O618">
        <v>239</v>
      </c>
      <c r="P618">
        <v>-22</v>
      </c>
      <c r="Q618">
        <v>-92</v>
      </c>
      <c r="R618">
        <v>390</v>
      </c>
      <c r="S618">
        <v>88</v>
      </c>
      <c r="T618">
        <v>601</v>
      </c>
      <c r="U618">
        <v>311</v>
      </c>
      <c r="V618">
        <v>123</v>
      </c>
      <c r="W618">
        <v>377</v>
      </c>
      <c r="X618">
        <v>482</v>
      </c>
      <c r="Y618">
        <v>532</v>
      </c>
      <c r="Z618">
        <v>402</v>
      </c>
      <c r="AA618">
        <v>-165</v>
      </c>
      <c r="AB618">
        <v>53</v>
      </c>
      <c r="AC618">
        <v>131</v>
      </c>
      <c r="AD618">
        <v>170</v>
      </c>
      <c r="AE618">
        <v>783</v>
      </c>
      <c r="AF618">
        <v>50</v>
      </c>
      <c r="AG618">
        <v>250</v>
      </c>
      <c r="AH618">
        <v>-280</v>
      </c>
      <c r="AI618">
        <v>187</v>
      </c>
      <c r="AJ618">
        <v>-102</v>
      </c>
      <c r="AK618">
        <v>188</v>
      </c>
      <c r="AL618">
        <v>551</v>
      </c>
      <c r="AM618">
        <v>314</v>
      </c>
      <c r="AN618">
        <v>196</v>
      </c>
      <c r="AO618">
        <v>551</v>
      </c>
      <c r="AP618">
        <v>235</v>
      </c>
      <c r="AQ618">
        <v>582</v>
      </c>
      <c r="AR618">
        <v>303</v>
      </c>
      <c r="AS618">
        <v>33</v>
      </c>
      <c r="AT618">
        <v>120</v>
      </c>
      <c r="AU618">
        <v>173</v>
      </c>
      <c r="AV618">
        <v>117</v>
      </c>
      <c r="AW618">
        <v>-231</v>
      </c>
      <c r="AX618" t="s">
        <v>5510</v>
      </c>
      <c r="AY618" t="s">
        <v>6733</v>
      </c>
      <c r="AZ618" t="s">
        <v>403</v>
      </c>
      <c r="BA618" t="s">
        <v>9185</v>
      </c>
      <c r="BB618" t="s">
        <v>10406</v>
      </c>
      <c r="BC618" t="s">
        <v>11631</v>
      </c>
      <c r="BD618" t="s">
        <v>12858</v>
      </c>
      <c r="BE618" t="s">
        <v>14088</v>
      </c>
      <c r="BF618" t="s">
        <v>15289</v>
      </c>
      <c r="BG618" t="s">
        <v>16479</v>
      </c>
      <c r="BH618" t="s">
        <v>17679</v>
      </c>
      <c r="BI618" t="s">
        <v>18875</v>
      </c>
      <c r="BJ618" t="s">
        <v>20081</v>
      </c>
      <c r="BK618" t="s">
        <v>21296</v>
      </c>
      <c r="BL618" t="s">
        <v>22507</v>
      </c>
      <c r="BM618" t="s">
        <v>23696</v>
      </c>
      <c r="BN618" t="s">
        <v>24896</v>
      </c>
      <c r="BO618" t="s">
        <v>26124</v>
      </c>
      <c r="BP618" t="s">
        <v>27328</v>
      </c>
      <c r="BQ618" t="s">
        <v>28516</v>
      </c>
      <c r="BR618" t="s">
        <v>29744</v>
      </c>
      <c r="BS618" t="s">
        <v>30967</v>
      </c>
      <c r="BT618" t="s">
        <v>32179</v>
      </c>
      <c r="BU618" t="s">
        <v>33389</v>
      </c>
      <c r="BV618" t="s">
        <v>3948</v>
      </c>
      <c r="BW618" t="s">
        <v>35892</v>
      </c>
      <c r="BX618" t="s">
        <v>37094</v>
      </c>
      <c r="BY618" t="s">
        <v>38296</v>
      </c>
      <c r="BZ618" t="s">
        <v>39496</v>
      </c>
      <c r="CA618" t="s">
        <v>40704</v>
      </c>
      <c r="CB618" t="s">
        <v>32179</v>
      </c>
      <c r="CC618" t="s">
        <v>43070</v>
      </c>
      <c r="CD618" t="s">
        <v>44271</v>
      </c>
      <c r="CE618" t="s">
        <v>45489</v>
      </c>
      <c r="CF618" t="s">
        <v>46700</v>
      </c>
      <c r="CG618" t="s">
        <v>47910</v>
      </c>
      <c r="CH618" t="s">
        <v>49127</v>
      </c>
      <c r="CI618" t="s">
        <v>50324</v>
      </c>
      <c r="CJ618" t="s">
        <v>51550</v>
      </c>
      <c r="CK618" t="s">
        <v>52772</v>
      </c>
      <c r="CL618" t="s">
        <v>53975</v>
      </c>
      <c r="CM618" t="s">
        <v>55175</v>
      </c>
      <c r="CN618" t="s">
        <v>56331</v>
      </c>
      <c r="CO618" t="s">
        <v>57500</v>
      </c>
      <c r="CP618" t="s">
        <v>58669</v>
      </c>
      <c r="CQ618" t="s">
        <v>59861</v>
      </c>
      <c r="CR618" t="s">
        <v>61045</v>
      </c>
      <c r="CS618" t="s">
        <v>2357</v>
      </c>
      <c r="CT618" t="s">
        <v>63427</v>
      </c>
      <c r="CU618" t="s">
        <v>64622</v>
      </c>
      <c r="CV618" t="s">
        <v>65802</v>
      </c>
      <c r="CW618" t="s">
        <v>67020</v>
      </c>
      <c r="CX618" t="s">
        <v>68200</v>
      </c>
      <c r="CY618" s="7" t="s">
        <v>69386</v>
      </c>
      <c r="CZ618" t="s">
        <v>70581</v>
      </c>
      <c r="DA618" t="s">
        <v>71760</v>
      </c>
      <c r="DB618" t="s">
        <v>72944</v>
      </c>
      <c r="DC618" t="s">
        <v>74127</v>
      </c>
      <c r="DD618" t="s">
        <v>47910</v>
      </c>
      <c r="DE618" t="s">
        <v>76503</v>
      </c>
      <c r="DF618" t="s">
        <v>32179</v>
      </c>
      <c r="DG618" t="s">
        <v>78872</v>
      </c>
      <c r="DH618" t="s">
        <v>15289</v>
      </c>
      <c r="DI618" t="s">
        <v>81278</v>
      </c>
      <c r="DJ618" t="s">
        <v>82455</v>
      </c>
      <c r="DK618" t="s">
        <v>81278</v>
      </c>
      <c r="DL618" t="s">
        <v>3281</v>
      </c>
      <c r="DM618" t="s">
        <v>50324</v>
      </c>
      <c r="DN618" t="s">
        <v>87246</v>
      </c>
      <c r="DO618" t="s">
        <v>88463</v>
      </c>
      <c r="DP618" t="s">
        <v>89700</v>
      </c>
      <c r="DQ618" t="s">
        <v>90957</v>
      </c>
      <c r="DR618" t="s">
        <v>92199</v>
      </c>
      <c r="DS618" t="s">
        <v>93433</v>
      </c>
      <c r="DT618" t="s">
        <v>27328</v>
      </c>
      <c r="DU618" t="s">
        <v>95913</v>
      </c>
      <c r="DV618" t="s">
        <v>97143</v>
      </c>
      <c r="DW618" t="s">
        <v>98366</v>
      </c>
      <c r="DX618" t="s">
        <v>99605</v>
      </c>
      <c r="DY618" t="s">
        <v>100851</v>
      </c>
      <c r="DZ618" t="s">
        <v>102085</v>
      </c>
      <c r="EA618" t="s">
        <v>103362</v>
      </c>
      <c r="EB618" t="s">
        <v>104613</v>
      </c>
      <c r="EC618" t="s">
        <v>105895</v>
      </c>
      <c r="ED618" t="s">
        <v>107143</v>
      </c>
      <c r="EE618" t="s">
        <v>108364</v>
      </c>
      <c r="EF618" t="s">
        <v>109604</v>
      </c>
      <c r="EG618" t="s">
        <v>110828</v>
      </c>
      <c r="EH618" t="s">
        <v>112082</v>
      </c>
      <c r="EI618" t="s">
        <v>113318</v>
      </c>
      <c r="EJ618" t="s">
        <v>114563</v>
      </c>
      <c r="EK618" t="s">
        <v>115786</v>
      </c>
      <c r="EL618" t="s">
        <v>117007</v>
      </c>
      <c r="EM618" t="s">
        <v>118216</v>
      </c>
      <c r="EN618" t="s">
        <v>119451</v>
      </c>
      <c r="EO618" t="s">
        <v>120670</v>
      </c>
      <c r="EP618" t="s">
        <v>121909</v>
      </c>
      <c r="EQ618" t="s">
        <v>123110</v>
      </c>
      <c r="ER618" t="s">
        <v>124306</v>
      </c>
      <c r="ES618" t="s">
        <v>35892</v>
      </c>
      <c r="ET618" t="s">
        <v>126695</v>
      </c>
      <c r="EU618" t="s">
        <v>127897</v>
      </c>
      <c r="EV618" t="s">
        <v>129118</v>
      </c>
      <c r="EW618" t="s">
        <v>130325</v>
      </c>
      <c r="EX618" t="s">
        <v>131530</v>
      </c>
      <c r="EY618" t="s">
        <v>132705</v>
      </c>
      <c r="EZ618" t="s">
        <v>133926</v>
      </c>
      <c r="FA618" t="s">
        <v>135139</v>
      </c>
      <c r="FB618" t="s">
        <v>136347</v>
      </c>
      <c r="FC618" t="s">
        <v>137540</v>
      </c>
      <c r="FD618" t="s">
        <v>138731</v>
      </c>
      <c r="FE618" t="s">
        <v>139948</v>
      </c>
      <c r="FF618" t="s">
        <v>141172</v>
      </c>
      <c r="FG618" t="s">
        <v>142404</v>
      </c>
      <c r="FH618" t="s">
        <v>143605</v>
      </c>
      <c r="FI618" t="s">
        <v>144818</v>
      </c>
      <c r="FJ618" t="s">
        <v>146053</v>
      </c>
      <c r="FK618" t="s">
        <v>147325</v>
      </c>
      <c r="FL618" t="s">
        <v>148617</v>
      </c>
      <c r="FM618" t="s">
        <v>149876</v>
      </c>
      <c r="FN618" t="s">
        <v>151146</v>
      </c>
      <c r="FO618" t="s">
        <v>152424</v>
      </c>
      <c r="FP618" t="s">
        <v>153701</v>
      </c>
      <c r="FQ618" t="s">
        <v>154949</v>
      </c>
      <c r="FR618" t="s">
        <v>156223</v>
      </c>
      <c r="FS618" t="s">
        <v>76503</v>
      </c>
      <c r="FT618" t="s">
        <v>11631</v>
      </c>
      <c r="FU618" t="s">
        <v>160039</v>
      </c>
      <c r="FV618" t="s">
        <v>139948</v>
      </c>
      <c r="FW618" t="s">
        <v>162597</v>
      </c>
      <c r="FX618" t="s">
        <v>112082</v>
      </c>
      <c r="FY618" t="s">
        <v>165171</v>
      </c>
      <c r="FZ618" t="s">
        <v>166426</v>
      </c>
      <c r="GA618" t="s">
        <v>123110</v>
      </c>
      <c r="GB618" t="s">
        <v>168993</v>
      </c>
      <c r="GC618" t="s">
        <v>170297</v>
      </c>
      <c r="GD618" t="s">
        <v>171567</v>
      </c>
      <c r="GE618" t="s">
        <v>172812</v>
      </c>
      <c r="GF618" t="s">
        <v>174062</v>
      </c>
      <c r="GG618" t="s">
        <v>175336</v>
      </c>
      <c r="GH618" t="s">
        <v>176614</v>
      </c>
      <c r="GI618" t="s">
        <v>177876</v>
      </c>
      <c r="GJ618" t="s">
        <v>179145</v>
      </c>
      <c r="GK618" t="s">
        <v>180411</v>
      </c>
      <c r="GL618" t="s">
        <v>181706</v>
      </c>
      <c r="GM618" t="s">
        <v>182973</v>
      </c>
      <c r="GN618" t="s">
        <v>184296</v>
      </c>
      <c r="GO618" t="s">
        <v>185590</v>
      </c>
      <c r="GP618" t="s">
        <v>186843</v>
      </c>
      <c r="GQ618" t="s">
        <v>188105</v>
      </c>
      <c r="GR618" t="s">
        <v>189360</v>
      </c>
      <c r="GS618" t="s">
        <v>190647</v>
      </c>
      <c r="GT618" t="s">
        <v>191914</v>
      </c>
      <c r="GU618" t="s">
        <v>193162</v>
      </c>
      <c r="GV618" t="s">
        <v>194429</v>
      </c>
      <c r="GW618" t="s">
        <v>195673</v>
      </c>
      <c r="GX618" t="s">
        <v>196915</v>
      </c>
      <c r="GZ618" t="s">
        <v>198147</v>
      </c>
      <c r="HA618" t="s">
        <v>199384</v>
      </c>
      <c r="HB618" t="s">
        <v>200610</v>
      </c>
      <c r="HC618" t="s">
        <v>201849</v>
      </c>
      <c r="HD618" t="s">
        <v>203079</v>
      </c>
      <c r="HE618" t="s">
        <v>204312</v>
      </c>
      <c r="HF618" t="s">
        <v>205525</v>
      </c>
      <c r="HG618" t="s">
        <v>206742</v>
      </c>
      <c r="HH618" t="s">
        <v>207952</v>
      </c>
      <c r="HI618" t="s">
        <v>207952</v>
      </c>
      <c r="HJ618" t="s">
        <v>210405</v>
      </c>
      <c r="HK618" t="s">
        <v>12858</v>
      </c>
      <c r="HL618" t="s">
        <v>55175</v>
      </c>
      <c r="HM618" t="s">
        <v>69386</v>
      </c>
      <c r="HN618" t="s">
        <v>210405</v>
      </c>
    </row>
    <row r="619" spans="1:222" x14ac:dyDescent="0.4">
      <c r="A619">
        <v>616</v>
      </c>
      <c r="B619" s="1">
        <v>43978</v>
      </c>
      <c r="C619">
        <v>551</v>
      </c>
      <c r="D619" s="3">
        <f t="shared" si="9"/>
        <v>343</v>
      </c>
      <c r="G619">
        <v>393</v>
      </c>
      <c r="H619">
        <v>460</v>
      </c>
      <c r="I619">
        <v>432</v>
      </c>
      <c r="J619">
        <v>512</v>
      </c>
      <c r="K619">
        <v>568</v>
      </c>
      <c r="L619">
        <v>512</v>
      </c>
      <c r="M619">
        <v>459</v>
      </c>
      <c r="N619">
        <v>408</v>
      </c>
      <c r="O619">
        <v>637</v>
      </c>
      <c r="P619">
        <v>379</v>
      </c>
      <c r="Q619">
        <v>383</v>
      </c>
      <c r="R619">
        <v>394</v>
      </c>
      <c r="S619">
        <v>446</v>
      </c>
      <c r="T619">
        <v>121</v>
      </c>
      <c r="U619">
        <v>420</v>
      </c>
      <c r="V619">
        <v>325</v>
      </c>
      <c r="W619">
        <v>384</v>
      </c>
      <c r="X619">
        <v>143</v>
      </c>
      <c r="Y619">
        <v>355</v>
      </c>
      <c r="Z619">
        <v>441</v>
      </c>
      <c r="AA619">
        <v>264</v>
      </c>
      <c r="AB619">
        <v>433</v>
      </c>
      <c r="AC619">
        <v>209</v>
      </c>
      <c r="AD619">
        <v>313</v>
      </c>
      <c r="AE619">
        <v>867</v>
      </c>
      <c r="AF619">
        <v>713</v>
      </c>
      <c r="AG619">
        <v>115</v>
      </c>
      <c r="AH619">
        <v>118</v>
      </c>
      <c r="AI619">
        <v>442</v>
      </c>
      <c r="AJ619">
        <v>524</v>
      </c>
      <c r="AK619">
        <v>173</v>
      </c>
      <c r="AL619">
        <v>616</v>
      </c>
      <c r="AM619">
        <v>621</v>
      </c>
      <c r="AN619">
        <v>413</v>
      </c>
      <c r="AO619">
        <v>514</v>
      </c>
      <c r="AP619">
        <v>546</v>
      </c>
      <c r="AQ619">
        <v>309</v>
      </c>
      <c r="AR619">
        <v>349</v>
      </c>
      <c r="AS619">
        <v>173</v>
      </c>
      <c r="AT619">
        <v>232</v>
      </c>
      <c r="AU619">
        <v>713</v>
      </c>
      <c r="AV619">
        <v>523</v>
      </c>
      <c r="AW619">
        <v>190</v>
      </c>
      <c r="AX619" t="s">
        <v>5511</v>
      </c>
      <c r="AY619" t="s">
        <v>6734</v>
      </c>
      <c r="AZ619" t="s">
        <v>7950</v>
      </c>
      <c r="BA619" t="s">
        <v>9186</v>
      </c>
      <c r="BB619" t="s">
        <v>10407</v>
      </c>
      <c r="BC619" t="s">
        <v>11632</v>
      </c>
      <c r="BD619" t="s">
        <v>12859</v>
      </c>
      <c r="BE619" t="s">
        <v>14089</v>
      </c>
      <c r="BF619" t="s">
        <v>4161</v>
      </c>
      <c r="BG619" t="s">
        <v>16480</v>
      </c>
      <c r="BH619" t="s">
        <v>17680</v>
      </c>
      <c r="BI619" t="s">
        <v>4161</v>
      </c>
      <c r="BJ619" t="s">
        <v>20082</v>
      </c>
      <c r="BK619" t="s">
        <v>21297</v>
      </c>
      <c r="BL619" t="s">
        <v>22508</v>
      </c>
      <c r="BM619" t="s">
        <v>23697</v>
      </c>
      <c r="BN619" t="s">
        <v>24897</v>
      </c>
      <c r="BO619" t="s">
        <v>26125</v>
      </c>
      <c r="BP619" t="s">
        <v>27329</v>
      </c>
      <c r="BQ619" t="s">
        <v>28517</v>
      </c>
      <c r="BR619" t="s">
        <v>26125</v>
      </c>
      <c r="BS619" t="s">
        <v>30968</v>
      </c>
      <c r="BT619" t="s">
        <v>32180</v>
      </c>
      <c r="BU619" t="s">
        <v>33390</v>
      </c>
      <c r="BV619" t="s">
        <v>34654</v>
      </c>
      <c r="BW619" t="s">
        <v>35893</v>
      </c>
      <c r="BX619" t="s">
        <v>37095</v>
      </c>
      <c r="BY619" t="s">
        <v>38297</v>
      </c>
      <c r="BZ619" t="s">
        <v>39497</v>
      </c>
      <c r="CA619" t="s">
        <v>40705</v>
      </c>
      <c r="CB619" t="s">
        <v>41885</v>
      </c>
      <c r="CC619" t="s">
        <v>43071</v>
      </c>
      <c r="CD619" t="s">
        <v>44272</v>
      </c>
      <c r="CE619" t="s">
        <v>45490</v>
      </c>
      <c r="CF619" t="s">
        <v>46701</v>
      </c>
      <c r="CG619" t="s">
        <v>1926</v>
      </c>
      <c r="CH619" t="s">
        <v>49128</v>
      </c>
      <c r="CI619" t="s">
        <v>33390</v>
      </c>
      <c r="CJ619" t="s">
        <v>51551</v>
      </c>
      <c r="CK619" t="s">
        <v>52773</v>
      </c>
      <c r="CL619" t="s">
        <v>53976</v>
      </c>
      <c r="CM619" t="s">
        <v>55176</v>
      </c>
      <c r="CN619" t="s">
        <v>56332</v>
      </c>
      <c r="CO619" t="s">
        <v>1589</v>
      </c>
      <c r="CP619" t="s">
        <v>58670</v>
      </c>
      <c r="CQ619" t="s">
        <v>59862</v>
      </c>
      <c r="CR619" t="s">
        <v>61046</v>
      </c>
      <c r="CS619" t="s">
        <v>62235</v>
      </c>
      <c r="CT619" t="s">
        <v>63428</v>
      </c>
      <c r="CU619" t="s">
        <v>64623</v>
      </c>
      <c r="CV619" t="s">
        <v>65803</v>
      </c>
      <c r="CW619" t="s">
        <v>948</v>
      </c>
      <c r="CX619" t="s">
        <v>68201</v>
      </c>
      <c r="CY619" s="7" t="s">
        <v>69387</v>
      </c>
      <c r="CZ619" t="s">
        <v>70582</v>
      </c>
      <c r="DA619" t="s">
        <v>71761</v>
      </c>
      <c r="DB619" t="s">
        <v>72945</v>
      </c>
      <c r="DC619" t="s">
        <v>74128</v>
      </c>
      <c r="DD619" t="s">
        <v>75299</v>
      </c>
      <c r="DE619" t="s">
        <v>76504</v>
      </c>
      <c r="DF619" t="s">
        <v>77688</v>
      </c>
      <c r="DG619" t="s">
        <v>43071</v>
      </c>
      <c r="DH619" t="s">
        <v>80081</v>
      </c>
      <c r="DI619" t="s">
        <v>43071</v>
      </c>
      <c r="DJ619" t="s">
        <v>82456</v>
      </c>
      <c r="DK619" t="s">
        <v>83634</v>
      </c>
      <c r="DL619" t="s">
        <v>84854</v>
      </c>
      <c r="DM619" t="s">
        <v>86047</v>
      </c>
      <c r="DN619" t="s">
        <v>5511</v>
      </c>
      <c r="DO619" t="s">
        <v>88464</v>
      </c>
      <c r="DP619" t="s">
        <v>1589</v>
      </c>
      <c r="DQ619" t="s">
        <v>80081</v>
      </c>
      <c r="DR619" t="s">
        <v>92200</v>
      </c>
      <c r="DS619" t="s">
        <v>93434</v>
      </c>
      <c r="DT619" t="s">
        <v>94688</v>
      </c>
      <c r="DU619" t="s">
        <v>95914</v>
      </c>
      <c r="DV619" t="s">
        <v>97144</v>
      </c>
      <c r="DW619" t="s">
        <v>98367</v>
      </c>
      <c r="DX619" t="s">
        <v>99606</v>
      </c>
      <c r="DY619" t="s">
        <v>100852</v>
      </c>
      <c r="DZ619" t="s">
        <v>102086</v>
      </c>
      <c r="EA619" t="s">
        <v>103363</v>
      </c>
      <c r="EB619" t="s">
        <v>104614</v>
      </c>
      <c r="EC619" t="s">
        <v>105896</v>
      </c>
      <c r="ED619" t="s">
        <v>107144</v>
      </c>
      <c r="EE619" t="s">
        <v>108365</v>
      </c>
      <c r="EF619" t="s">
        <v>109605</v>
      </c>
      <c r="EG619" t="s">
        <v>110829</v>
      </c>
      <c r="EH619" t="s">
        <v>112083</v>
      </c>
      <c r="EI619" t="s">
        <v>113319</v>
      </c>
      <c r="EJ619" t="s">
        <v>114564</v>
      </c>
      <c r="EK619" t="s">
        <v>115787</v>
      </c>
      <c r="EL619" t="s">
        <v>117008</v>
      </c>
      <c r="EM619" t="s">
        <v>118217</v>
      </c>
      <c r="EN619" t="s">
        <v>119452</v>
      </c>
      <c r="EO619" t="s">
        <v>120671</v>
      </c>
      <c r="EP619" t="s">
        <v>121910</v>
      </c>
      <c r="EQ619" t="s">
        <v>88464</v>
      </c>
      <c r="ER619" t="s">
        <v>124307</v>
      </c>
      <c r="ES619" t="s">
        <v>41885</v>
      </c>
      <c r="ET619" t="s">
        <v>126696</v>
      </c>
      <c r="EU619" t="s">
        <v>127898</v>
      </c>
      <c r="EV619" t="s">
        <v>10407</v>
      </c>
      <c r="EW619" t="s">
        <v>130326</v>
      </c>
      <c r="EX619" t="s">
        <v>131531</v>
      </c>
      <c r="EY619" t="s">
        <v>132706</v>
      </c>
      <c r="EZ619" t="s">
        <v>133927</v>
      </c>
      <c r="FA619" t="s">
        <v>135140</v>
      </c>
      <c r="FB619" t="s">
        <v>136348</v>
      </c>
      <c r="FC619" t="s">
        <v>137541</v>
      </c>
      <c r="FD619" t="s">
        <v>138732</v>
      </c>
      <c r="FE619" t="s">
        <v>139949</v>
      </c>
      <c r="FF619" t="s">
        <v>141173</v>
      </c>
      <c r="FG619" t="s">
        <v>142405</v>
      </c>
      <c r="FH619" t="s">
        <v>143606</v>
      </c>
      <c r="FI619" t="s">
        <v>144819</v>
      </c>
      <c r="FJ619" t="s">
        <v>146054</v>
      </c>
      <c r="FK619" t="s">
        <v>147326</v>
      </c>
      <c r="FL619" t="s">
        <v>148618</v>
      </c>
      <c r="FM619" t="s">
        <v>149877</v>
      </c>
      <c r="FN619" t="s">
        <v>126696</v>
      </c>
      <c r="FO619" t="s">
        <v>152425</v>
      </c>
      <c r="FP619" t="s">
        <v>153702</v>
      </c>
      <c r="FQ619" t="s">
        <v>154950</v>
      </c>
      <c r="FR619" t="s">
        <v>156224</v>
      </c>
      <c r="FS619" t="s">
        <v>33390</v>
      </c>
      <c r="FT619" t="s">
        <v>158764</v>
      </c>
      <c r="FU619" t="s">
        <v>160040</v>
      </c>
      <c r="FV619" t="s">
        <v>161321</v>
      </c>
      <c r="FW619" t="s">
        <v>162598</v>
      </c>
      <c r="FX619" t="s">
        <v>163887</v>
      </c>
      <c r="FY619" t="s">
        <v>165172</v>
      </c>
      <c r="FZ619" t="s">
        <v>166427</v>
      </c>
      <c r="GA619" t="s">
        <v>167708</v>
      </c>
      <c r="GB619" t="s">
        <v>168994</v>
      </c>
      <c r="GC619" t="s">
        <v>170298</v>
      </c>
      <c r="GD619" t="s">
        <v>171568</v>
      </c>
      <c r="GE619" t="s">
        <v>172813</v>
      </c>
      <c r="GF619" t="s">
        <v>174063</v>
      </c>
      <c r="GG619" t="s">
        <v>175337</v>
      </c>
      <c r="GH619" t="s">
        <v>176615</v>
      </c>
      <c r="GI619" t="s">
        <v>177877</v>
      </c>
      <c r="GJ619" t="s">
        <v>179146</v>
      </c>
      <c r="GK619" t="s">
        <v>180412</v>
      </c>
      <c r="GL619" t="s">
        <v>181707</v>
      </c>
      <c r="GM619" t="s">
        <v>182974</v>
      </c>
      <c r="GN619" t="s">
        <v>184297</v>
      </c>
      <c r="GO619" t="s">
        <v>185591</v>
      </c>
      <c r="GP619" t="s">
        <v>71761</v>
      </c>
      <c r="GQ619" t="s">
        <v>132706</v>
      </c>
      <c r="GR619" t="s">
        <v>189361</v>
      </c>
      <c r="GS619" t="s">
        <v>190648</v>
      </c>
      <c r="GT619" t="s">
        <v>191915</v>
      </c>
      <c r="GU619" t="s">
        <v>193163</v>
      </c>
      <c r="GV619" t="s">
        <v>53976</v>
      </c>
      <c r="GW619" t="s">
        <v>76504</v>
      </c>
      <c r="GX619" t="s">
        <v>196916</v>
      </c>
      <c r="GZ619" t="s">
        <v>198148</v>
      </c>
      <c r="HA619" t="s">
        <v>11632</v>
      </c>
      <c r="HB619" t="s">
        <v>200611</v>
      </c>
      <c r="HC619" t="s">
        <v>201850</v>
      </c>
      <c r="HD619" t="s">
        <v>28517</v>
      </c>
      <c r="HE619" t="s">
        <v>204313</v>
      </c>
      <c r="HF619" t="s">
        <v>205526</v>
      </c>
      <c r="HG619" t="s">
        <v>206743</v>
      </c>
      <c r="HH619" t="s">
        <v>207953</v>
      </c>
      <c r="HI619" t="s">
        <v>209163</v>
      </c>
      <c r="HJ619" t="s">
        <v>210406</v>
      </c>
      <c r="HK619" t="s">
        <v>211664</v>
      </c>
      <c r="HL619" t="s">
        <v>212890</v>
      </c>
      <c r="HM619" t="s">
        <v>214098</v>
      </c>
      <c r="HN619" t="s">
        <v>215365</v>
      </c>
    </row>
    <row r="620" spans="1:222" x14ac:dyDescent="0.4">
      <c r="A620">
        <v>617</v>
      </c>
      <c r="B620" s="1">
        <v>43979</v>
      </c>
      <c r="C620">
        <v>343</v>
      </c>
      <c r="D620" s="3">
        <f t="shared" si="9"/>
        <v>892</v>
      </c>
      <c r="G620">
        <v>700</v>
      </c>
      <c r="H620">
        <v>613</v>
      </c>
      <c r="I620">
        <v>721</v>
      </c>
      <c r="J620">
        <v>362</v>
      </c>
      <c r="K620">
        <v>687</v>
      </c>
      <c r="L620">
        <v>387</v>
      </c>
      <c r="M620">
        <v>345</v>
      </c>
      <c r="N620">
        <v>172</v>
      </c>
      <c r="O620">
        <v>481</v>
      </c>
      <c r="P620">
        <v>675</v>
      </c>
      <c r="Q620">
        <v>622</v>
      </c>
      <c r="R620">
        <v>643</v>
      </c>
      <c r="S620">
        <v>670</v>
      </c>
      <c r="T620">
        <v>203</v>
      </c>
      <c r="U620">
        <v>688</v>
      </c>
      <c r="V620">
        <v>781</v>
      </c>
      <c r="W620">
        <v>610</v>
      </c>
      <c r="X620">
        <v>698</v>
      </c>
      <c r="Y620">
        <v>559</v>
      </c>
      <c r="Z620">
        <v>892</v>
      </c>
      <c r="AA620">
        <v>573</v>
      </c>
      <c r="AB620">
        <v>647</v>
      </c>
      <c r="AC620">
        <v>485</v>
      </c>
      <c r="AD620">
        <v>543</v>
      </c>
      <c r="AE620">
        <v>734</v>
      </c>
      <c r="AF620">
        <v>529</v>
      </c>
      <c r="AG620">
        <v>429</v>
      </c>
      <c r="AH620">
        <v>635</v>
      </c>
      <c r="AI620">
        <v>606</v>
      </c>
      <c r="AJ620">
        <v>335</v>
      </c>
      <c r="AK620">
        <v>437</v>
      </c>
      <c r="AL620">
        <v>446</v>
      </c>
      <c r="AM620">
        <v>568</v>
      </c>
      <c r="AN620">
        <v>529</v>
      </c>
      <c r="AO620">
        <v>326</v>
      </c>
      <c r="AP620">
        <v>576</v>
      </c>
      <c r="AQ620">
        <v>669</v>
      </c>
      <c r="AR620">
        <v>527</v>
      </c>
      <c r="AS620">
        <v>569</v>
      </c>
      <c r="AT620">
        <v>633</v>
      </c>
      <c r="AU620">
        <v>949</v>
      </c>
      <c r="AV620">
        <v>836</v>
      </c>
      <c r="AW620">
        <v>586</v>
      </c>
      <c r="AX620" t="s">
        <v>5512</v>
      </c>
      <c r="AY620" t="s">
        <v>6735</v>
      </c>
      <c r="AZ620" t="s">
        <v>7951</v>
      </c>
      <c r="BA620" t="s">
        <v>9187</v>
      </c>
      <c r="BB620" t="s">
        <v>10408</v>
      </c>
      <c r="BC620" t="s">
        <v>11633</v>
      </c>
      <c r="BD620" t="s">
        <v>12860</v>
      </c>
      <c r="BE620" t="s">
        <v>14090</v>
      </c>
      <c r="BF620" t="s">
        <v>15290</v>
      </c>
      <c r="BG620" t="s">
        <v>16481</v>
      </c>
      <c r="BH620" t="s">
        <v>17681</v>
      </c>
      <c r="BI620" t="s">
        <v>18876</v>
      </c>
      <c r="BJ620" t="s">
        <v>20083</v>
      </c>
      <c r="BK620" t="s">
        <v>21298</v>
      </c>
      <c r="BL620" t="s">
        <v>22509</v>
      </c>
      <c r="BM620" t="s">
        <v>23698</v>
      </c>
      <c r="BN620" t="s">
        <v>24898</v>
      </c>
      <c r="BO620" t="s">
        <v>26126</v>
      </c>
      <c r="BP620" t="s">
        <v>27330</v>
      </c>
      <c r="BQ620" t="s">
        <v>28518</v>
      </c>
      <c r="BR620" t="s">
        <v>4363</v>
      </c>
      <c r="BS620" t="s">
        <v>30969</v>
      </c>
      <c r="BT620" t="s">
        <v>32181</v>
      </c>
      <c r="BU620" t="s">
        <v>33391</v>
      </c>
      <c r="BV620" t="s">
        <v>34655</v>
      </c>
      <c r="BW620" t="s">
        <v>35894</v>
      </c>
      <c r="BX620" t="s">
        <v>37096</v>
      </c>
      <c r="BY620" t="s">
        <v>38298</v>
      </c>
      <c r="BZ620" t="s">
        <v>5512</v>
      </c>
      <c r="CA620" t="s">
        <v>40706</v>
      </c>
      <c r="CB620" t="s">
        <v>15290</v>
      </c>
      <c r="CC620" t="s">
        <v>43072</v>
      </c>
      <c r="CD620" t="s">
        <v>44273</v>
      </c>
      <c r="CE620" t="s">
        <v>45491</v>
      </c>
      <c r="CF620" t="s">
        <v>46702</v>
      </c>
      <c r="CG620" t="s">
        <v>47911</v>
      </c>
      <c r="CH620" t="s">
        <v>49129</v>
      </c>
      <c r="CI620" t="s">
        <v>50325</v>
      </c>
      <c r="CJ620" t="s">
        <v>51552</v>
      </c>
      <c r="CK620" t="s">
        <v>52774</v>
      </c>
      <c r="CL620" t="s">
        <v>53977</v>
      </c>
      <c r="CM620" t="s">
        <v>55177</v>
      </c>
      <c r="CN620" t="s">
        <v>56333</v>
      </c>
      <c r="CO620" t="s">
        <v>57501</v>
      </c>
      <c r="CP620" t="s">
        <v>58671</v>
      </c>
      <c r="CQ620" t="s">
        <v>59863</v>
      </c>
      <c r="CR620" t="s">
        <v>61047</v>
      </c>
      <c r="CS620" t="s">
        <v>62236</v>
      </c>
      <c r="CT620" t="s">
        <v>3866</v>
      </c>
      <c r="CU620" t="s">
        <v>18876</v>
      </c>
      <c r="CV620" t="s">
        <v>65804</v>
      </c>
      <c r="CW620" t="s">
        <v>67021</v>
      </c>
      <c r="CX620" t="s">
        <v>35894</v>
      </c>
      <c r="CY620" s="7" t="s">
        <v>69388</v>
      </c>
      <c r="CZ620" t="s">
        <v>70583</v>
      </c>
      <c r="DA620" t="s">
        <v>71762</v>
      </c>
      <c r="DB620" t="s">
        <v>72946</v>
      </c>
      <c r="DC620" t="s">
        <v>74129</v>
      </c>
      <c r="DD620" t="s">
        <v>75300</v>
      </c>
      <c r="DE620" t="s">
        <v>132</v>
      </c>
      <c r="DF620" t="s">
        <v>77689</v>
      </c>
      <c r="DG620" t="s">
        <v>78873</v>
      </c>
      <c r="DH620" t="s">
        <v>80082</v>
      </c>
      <c r="DI620" t="s">
        <v>81279</v>
      </c>
      <c r="DJ620" t="s">
        <v>82457</v>
      </c>
      <c r="DK620" t="s">
        <v>83635</v>
      </c>
      <c r="DL620" t="s">
        <v>84855</v>
      </c>
      <c r="DM620" t="s">
        <v>86048</v>
      </c>
      <c r="DN620" t="s">
        <v>87247</v>
      </c>
      <c r="DO620" t="s">
        <v>88465</v>
      </c>
      <c r="DP620" t="s">
        <v>89701</v>
      </c>
      <c r="DQ620" t="s">
        <v>90958</v>
      </c>
      <c r="DR620" t="s">
        <v>92201</v>
      </c>
      <c r="DS620" t="s">
        <v>93435</v>
      </c>
      <c r="DT620" t="s">
        <v>43072</v>
      </c>
      <c r="DU620" t="s">
        <v>95915</v>
      </c>
      <c r="DV620" t="s">
        <v>97145</v>
      </c>
      <c r="DW620" t="s">
        <v>98368</v>
      </c>
      <c r="DX620" t="s">
        <v>99607</v>
      </c>
      <c r="DY620" t="s">
        <v>100853</v>
      </c>
      <c r="DZ620" t="s">
        <v>102087</v>
      </c>
      <c r="EA620" t="s">
        <v>103364</v>
      </c>
      <c r="EB620" t="s">
        <v>104615</v>
      </c>
      <c r="EC620" t="s">
        <v>105897</v>
      </c>
      <c r="ED620" t="s">
        <v>107145</v>
      </c>
      <c r="EE620" t="s">
        <v>108366</v>
      </c>
      <c r="EF620" t="s">
        <v>109606</v>
      </c>
      <c r="EG620" t="s">
        <v>38298</v>
      </c>
      <c r="EH620" t="s">
        <v>112084</v>
      </c>
      <c r="EI620" t="s">
        <v>113320</v>
      </c>
      <c r="EJ620" t="s">
        <v>114565</v>
      </c>
      <c r="EK620" t="s">
        <v>78873</v>
      </c>
      <c r="EL620" t="s">
        <v>117009</v>
      </c>
      <c r="EM620" t="s">
        <v>7951</v>
      </c>
      <c r="EN620" t="s">
        <v>119453</v>
      </c>
      <c r="EO620" t="s">
        <v>120672</v>
      </c>
      <c r="EP620" t="s">
        <v>121911</v>
      </c>
      <c r="EQ620" t="s">
        <v>123111</v>
      </c>
      <c r="ER620" t="s">
        <v>124308</v>
      </c>
      <c r="ES620" t="s">
        <v>125489</v>
      </c>
      <c r="ET620" t="s">
        <v>71762</v>
      </c>
      <c r="EU620" t="s">
        <v>127899</v>
      </c>
      <c r="EV620" t="s">
        <v>125489</v>
      </c>
      <c r="EW620" t="s">
        <v>130327</v>
      </c>
      <c r="EX620" t="s">
        <v>131532</v>
      </c>
      <c r="EY620" t="s">
        <v>132707</v>
      </c>
      <c r="EZ620" t="s">
        <v>17681</v>
      </c>
      <c r="FA620" t="s">
        <v>135141</v>
      </c>
      <c r="FB620" t="s">
        <v>59863</v>
      </c>
      <c r="FC620" t="s">
        <v>137542</v>
      </c>
      <c r="FD620" t="s">
        <v>55177</v>
      </c>
      <c r="FE620" t="s">
        <v>139950</v>
      </c>
      <c r="FF620" t="s">
        <v>141174</v>
      </c>
      <c r="FG620" t="s">
        <v>142406</v>
      </c>
      <c r="FH620" t="s">
        <v>143607</v>
      </c>
      <c r="FI620" t="s">
        <v>144820</v>
      </c>
      <c r="FJ620" t="s">
        <v>146055</v>
      </c>
      <c r="FK620" t="s">
        <v>147327</v>
      </c>
      <c r="FL620" t="s">
        <v>148619</v>
      </c>
      <c r="FM620" t="s">
        <v>149878</v>
      </c>
      <c r="FN620" t="s">
        <v>151147</v>
      </c>
      <c r="FO620" t="s">
        <v>12860</v>
      </c>
      <c r="FP620" t="s">
        <v>153703</v>
      </c>
      <c r="FQ620" t="s">
        <v>61047</v>
      </c>
      <c r="FR620" t="s">
        <v>156225</v>
      </c>
      <c r="FS620" t="s">
        <v>157499</v>
      </c>
      <c r="FT620" t="s">
        <v>158765</v>
      </c>
      <c r="FU620" t="s">
        <v>160041</v>
      </c>
      <c r="FV620" t="s">
        <v>161322</v>
      </c>
      <c r="FW620" t="s">
        <v>162599</v>
      </c>
      <c r="FX620" t="s">
        <v>163888</v>
      </c>
      <c r="FY620" t="s">
        <v>165173</v>
      </c>
      <c r="FZ620" t="s">
        <v>124308</v>
      </c>
      <c r="GA620" t="s">
        <v>167709</v>
      </c>
      <c r="GB620" t="s">
        <v>168995</v>
      </c>
      <c r="GC620" t="s">
        <v>170299</v>
      </c>
      <c r="GD620" t="s">
        <v>171569</v>
      </c>
      <c r="GE620" t="s">
        <v>172814</v>
      </c>
      <c r="GF620" t="s">
        <v>174064</v>
      </c>
      <c r="GG620" t="s">
        <v>175338</v>
      </c>
      <c r="GH620" t="s">
        <v>176616</v>
      </c>
      <c r="GI620" t="s">
        <v>177878</v>
      </c>
      <c r="GJ620" t="s">
        <v>179147</v>
      </c>
      <c r="GK620" t="s">
        <v>180413</v>
      </c>
      <c r="GL620" t="s">
        <v>181708</v>
      </c>
      <c r="GM620" t="s">
        <v>182975</v>
      </c>
      <c r="GN620" t="s">
        <v>184298</v>
      </c>
      <c r="GO620" t="s">
        <v>185592</v>
      </c>
      <c r="GP620" t="s">
        <v>186844</v>
      </c>
      <c r="GQ620" t="s">
        <v>188106</v>
      </c>
      <c r="GR620" t="s">
        <v>78873</v>
      </c>
      <c r="GS620" t="s">
        <v>109606</v>
      </c>
      <c r="GT620" t="s">
        <v>191916</v>
      </c>
      <c r="GU620" t="s">
        <v>193164</v>
      </c>
      <c r="GV620" t="s">
        <v>194430</v>
      </c>
      <c r="GW620" t="s">
        <v>137542</v>
      </c>
      <c r="GX620" t="s">
        <v>196917</v>
      </c>
      <c r="GZ620" t="s">
        <v>23698</v>
      </c>
      <c r="HA620" t="s">
        <v>199385</v>
      </c>
      <c r="HB620" t="s">
        <v>200612</v>
      </c>
      <c r="HC620" t="s">
        <v>201851</v>
      </c>
      <c r="HD620" t="s">
        <v>74129</v>
      </c>
      <c r="HE620" t="s">
        <v>204314</v>
      </c>
      <c r="HF620" t="s">
        <v>205527</v>
      </c>
      <c r="HG620" t="s">
        <v>206744</v>
      </c>
      <c r="HH620" t="s">
        <v>207954</v>
      </c>
      <c r="HI620" t="s">
        <v>209164</v>
      </c>
      <c r="HJ620" t="s">
        <v>210407</v>
      </c>
      <c r="HK620" t="s">
        <v>211665</v>
      </c>
      <c r="HL620" t="s">
        <v>212891</v>
      </c>
      <c r="HM620" t="s">
        <v>214099</v>
      </c>
      <c r="HN620" t="s">
        <v>215366</v>
      </c>
    </row>
    <row r="621" spans="1:222" x14ac:dyDescent="0.4">
      <c r="A621">
        <v>618</v>
      </c>
      <c r="B621" s="1">
        <v>43980</v>
      </c>
      <c r="C621">
        <v>892</v>
      </c>
      <c r="D621" s="3">
        <f t="shared" si="9"/>
        <v>536</v>
      </c>
      <c r="G621">
        <v>385</v>
      </c>
      <c r="H621">
        <v>475</v>
      </c>
      <c r="I621">
        <v>617</v>
      </c>
      <c r="J621">
        <v>340</v>
      </c>
      <c r="K621">
        <v>488</v>
      </c>
      <c r="L621">
        <v>538</v>
      </c>
      <c r="M621">
        <v>502</v>
      </c>
      <c r="N621">
        <v>501</v>
      </c>
      <c r="O621">
        <v>257</v>
      </c>
      <c r="P621">
        <v>199</v>
      </c>
      <c r="Q621">
        <v>190</v>
      </c>
      <c r="R621">
        <v>310</v>
      </c>
      <c r="S621">
        <v>269</v>
      </c>
      <c r="T621">
        <v>458</v>
      </c>
      <c r="U621">
        <v>594</v>
      </c>
      <c r="V621">
        <v>597</v>
      </c>
      <c r="W621">
        <v>489</v>
      </c>
      <c r="X621">
        <v>528</v>
      </c>
      <c r="Y621">
        <v>449</v>
      </c>
      <c r="Z621">
        <v>640</v>
      </c>
      <c r="AA621">
        <v>554</v>
      </c>
      <c r="AB621">
        <v>579</v>
      </c>
      <c r="AC621">
        <v>137</v>
      </c>
      <c r="AD621">
        <v>143</v>
      </c>
      <c r="AE621">
        <v>770</v>
      </c>
      <c r="AF621">
        <v>203</v>
      </c>
      <c r="AG621">
        <v>178</v>
      </c>
      <c r="AH621">
        <v>195</v>
      </c>
      <c r="AI621">
        <v>463</v>
      </c>
      <c r="AJ621">
        <v>612</v>
      </c>
      <c r="AK621">
        <v>202</v>
      </c>
      <c r="AL621">
        <v>245</v>
      </c>
      <c r="AM621">
        <v>559</v>
      </c>
      <c r="AN621">
        <v>358</v>
      </c>
      <c r="AO621">
        <v>536</v>
      </c>
      <c r="AP621">
        <v>259</v>
      </c>
      <c r="AQ621">
        <v>405</v>
      </c>
      <c r="AR621">
        <v>584</v>
      </c>
      <c r="AS621">
        <v>535</v>
      </c>
      <c r="AT621">
        <v>498</v>
      </c>
      <c r="AU621">
        <v>49</v>
      </c>
      <c r="AV621">
        <v>44</v>
      </c>
      <c r="AW621">
        <v>522</v>
      </c>
      <c r="AX621" t="s">
        <v>5513</v>
      </c>
      <c r="AY621" t="s">
        <v>6736</v>
      </c>
      <c r="AZ621" t="s">
        <v>7952</v>
      </c>
      <c r="BA621" t="s">
        <v>9188</v>
      </c>
      <c r="BB621" t="s">
        <v>10409</v>
      </c>
      <c r="BC621" t="s">
        <v>11634</v>
      </c>
      <c r="BD621" t="s">
        <v>12861</v>
      </c>
      <c r="BE621" t="s">
        <v>3447</v>
      </c>
      <c r="BF621" t="s">
        <v>15291</v>
      </c>
      <c r="BG621" t="s">
        <v>16482</v>
      </c>
      <c r="BH621" t="s">
        <v>17682</v>
      </c>
      <c r="BI621" t="s">
        <v>18877</v>
      </c>
      <c r="BJ621" t="s">
        <v>20084</v>
      </c>
      <c r="BK621" t="s">
        <v>21299</v>
      </c>
      <c r="BL621" t="s">
        <v>22510</v>
      </c>
      <c r="BM621" t="s">
        <v>23699</v>
      </c>
      <c r="BN621" t="s">
        <v>24899</v>
      </c>
      <c r="BO621" t="s">
        <v>26127</v>
      </c>
      <c r="BP621" t="s">
        <v>27331</v>
      </c>
      <c r="BQ621" t="s">
        <v>28519</v>
      </c>
      <c r="BR621" t="s">
        <v>29745</v>
      </c>
      <c r="BS621" t="s">
        <v>30970</v>
      </c>
      <c r="BT621" t="s">
        <v>32182</v>
      </c>
      <c r="BU621" t="s">
        <v>3867</v>
      </c>
      <c r="BV621" t="s">
        <v>34656</v>
      </c>
      <c r="BW621" t="s">
        <v>35895</v>
      </c>
      <c r="BX621" t="s">
        <v>37097</v>
      </c>
      <c r="BY621" t="s">
        <v>38299</v>
      </c>
      <c r="BZ621" t="s">
        <v>39498</v>
      </c>
      <c r="CA621" t="s">
        <v>40707</v>
      </c>
      <c r="CB621" t="s">
        <v>41886</v>
      </c>
      <c r="CC621" t="s">
        <v>43073</v>
      </c>
      <c r="CD621" t="s">
        <v>44274</v>
      </c>
      <c r="CE621" t="s">
        <v>45492</v>
      </c>
      <c r="CF621" t="s">
        <v>46703</v>
      </c>
      <c r="CG621" t="s">
        <v>47912</v>
      </c>
      <c r="CH621" t="s">
        <v>49130</v>
      </c>
      <c r="CI621" t="s">
        <v>2891</v>
      </c>
      <c r="CJ621" t="s">
        <v>51553</v>
      </c>
      <c r="CK621" t="s">
        <v>52775</v>
      </c>
      <c r="CL621" t="s">
        <v>53978</v>
      </c>
      <c r="CM621" t="s">
        <v>55178</v>
      </c>
      <c r="CN621" t="s">
        <v>56334</v>
      </c>
      <c r="CO621" t="s">
        <v>57502</v>
      </c>
      <c r="CP621" t="s">
        <v>58672</v>
      </c>
      <c r="CQ621" t="s">
        <v>59864</v>
      </c>
      <c r="CR621" t="s">
        <v>61048</v>
      </c>
      <c r="CS621" t="s">
        <v>62237</v>
      </c>
      <c r="CT621" t="s">
        <v>15291</v>
      </c>
      <c r="CU621" t="s">
        <v>64624</v>
      </c>
      <c r="CV621" t="s">
        <v>65805</v>
      </c>
      <c r="CW621" t="s">
        <v>67022</v>
      </c>
      <c r="CX621" t="s">
        <v>68202</v>
      </c>
      <c r="CY621" s="7" t="s">
        <v>69389</v>
      </c>
      <c r="CZ621" t="s">
        <v>70584</v>
      </c>
      <c r="DA621" t="s">
        <v>71763</v>
      </c>
      <c r="DB621" t="s">
        <v>72947</v>
      </c>
      <c r="DC621" t="s">
        <v>37097</v>
      </c>
      <c r="DD621" t="s">
        <v>75301</v>
      </c>
      <c r="DE621" t="s">
        <v>76505</v>
      </c>
      <c r="DF621" t="s">
        <v>18877</v>
      </c>
      <c r="DG621" t="s">
        <v>78874</v>
      </c>
      <c r="DH621" t="s">
        <v>80083</v>
      </c>
      <c r="DI621" t="s">
        <v>81280</v>
      </c>
      <c r="DJ621" t="s">
        <v>26127</v>
      </c>
      <c r="DK621" t="s">
        <v>83636</v>
      </c>
      <c r="DL621" t="s">
        <v>84856</v>
      </c>
      <c r="DM621" t="s">
        <v>86049</v>
      </c>
      <c r="DN621" t="s">
        <v>87248</v>
      </c>
      <c r="DO621" t="s">
        <v>88466</v>
      </c>
      <c r="DP621" t="s">
        <v>89702</v>
      </c>
      <c r="DQ621" t="s">
        <v>90959</v>
      </c>
      <c r="DR621" t="s">
        <v>92202</v>
      </c>
      <c r="DS621" t="s">
        <v>93436</v>
      </c>
      <c r="DT621" t="s">
        <v>94689</v>
      </c>
      <c r="DU621" t="s">
        <v>95916</v>
      </c>
      <c r="DV621" t="s">
        <v>27331</v>
      </c>
      <c r="DW621" t="s">
        <v>98369</v>
      </c>
      <c r="DX621" t="s">
        <v>99608</v>
      </c>
      <c r="DY621" t="s">
        <v>100854</v>
      </c>
      <c r="DZ621" t="s">
        <v>102088</v>
      </c>
      <c r="EA621" t="s">
        <v>103365</v>
      </c>
      <c r="EB621" t="s">
        <v>104616</v>
      </c>
      <c r="EC621" t="s">
        <v>105898</v>
      </c>
      <c r="ED621" t="s">
        <v>107146</v>
      </c>
      <c r="EE621" t="s">
        <v>108367</v>
      </c>
      <c r="EF621" t="s">
        <v>109607</v>
      </c>
      <c r="EG621" t="s">
        <v>110830</v>
      </c>
      <c r="EH621" t="s">
        <v>112085</v>
      </c>
      <c r="EI621" t="s">
        <v>113321</v>
      </c>
      <c r="EJ621" t="s">
        <v>114566</v>
      </c>
      <c r="EK621" t="s">
        <v>94689</v>
      </c>
      <c r="EL621" t="s">
        <v>55178</v>
      </c>
      <c r="EM621" t="s">
        <v>118218</v>
      </c>
      <c r="EN621" t="s">
        <v>119454</v>
      </c>
      <c r="EO621" t="s">
        <v>120673</v>
      </c>
      <c r="EP621" t="s">
        <v>121912</v>
      </c>
      <c r="EQ621" t="s">
        <v>123112</v>
      </c>
      <c r="ER621" t="s">
        <v>124309</v>
      </c>
      <c r="ES621" t="s">
        <v>125490</v>
      </c>
      <c r="ET621" t="s">
        <v>12861</v>
      </c>
      <c r="EU621" t="s">
        <v>127900</v>
      </c>
      <c r="EV621" t="s">
        <v>129119</v>
      </c>
      <c r="EW621" t="s">
        <v>130328</v>
      </c>
      <c r="EX621" t="s">
        <v>119454</v>
      </c>
      <c r="EY621" t="s">
        <v>132708</v>
      </c>
      <c r="EZ621" t="s">
        <v>133928</v>
      </c>
      <c r="FA621" t="s">
        <v>135142</v>
      </c>
      <c r="FB621" t="s">
        <v>136349</v>
      </c>
      <c r="FC621" t="s">
        <v>137543</v>
      </c>
      <c r="FD621" t="s">
        <v>138733</v>
      </c>
      <c r="FE621" t="s">
        <v>139951</v>
      </c>
      <c r="FF621" t="s">
        <v>141175</v>
      </c>
      <c r="FG621" t="s">
        <v>142407</v>
      </c>
      <c r="FH621" t="s">
        <v>143608</v>
      </c>
      <c r="FI621" t="s">
        <v>123112</v>
      </c>
      <c r="FJ621" t="s">
        <v>146056</v>
      </c>
      <c r="FK621" t="s">
        <v>147328</v>
      </c>
      <c r="FL621" t="s">
        <v>148620</v>
      </c>
      <c r="FM621" t="s">
        <v>149879</v>
      </c>
      <c r="FN621" t="s">
        <v>151148</v>
      </c>
      <c r="FO621" t="s">
        <v>152426</v>
      </c>
      <c r="FP621" t="s">
        <v>26127</v>
      </c>
      <c r="FQ621" t="s">
        <v>154951</v>
      </c>
      <c r="FR621" t="s">
        <v>156226</v>
      </c>
      <c r="FS621" t="s">
        <v>157500</v>
      </c>
      <c r="FT621" t="s">
        <v>158766</v>
      </c>
      <c r="FU621" t="s">
        <v>160042</v>
      </c>
      <c r="FV621" t="s">
        <v>161323</v>
      </c>
      <c r="FW621" t="s">
        <v>162600</v>
      </c>
      <c r="FX621" t="s">
        <v>94689</v>
      </c>
      <c r="FY621" t="s">
        <v>165174</v>
      </c>
      <c r="FZ621" t="s">
        <v>166428</v>
      </c>
      <c r="GA621" t="s">
        <v>167710</v>
      </c>
      <c r="GB621" t="s">
        <v>168996</v>
      </c>
      <c r="GC621" t="s">
        <v>170300</v>
      </c>
      <c r="GD621" t="s">
        <v>171570</v>
      </c>
      <c r="GE621" t="s">
        <v>172815</v>
      </c>
      <c r="GF621" t="s">
        <v>174065</v>
      </c>
      <c r="GG621" t="s">
        <v>175339</v>
      </c>
      <c r="GH621" t="s">
        <v>176617</v>
      </c>
      <c r="GI621" t="s">
        <v>177879</v>
      </c>
      <c r="GJ621" t="s">
        <v>179148</v>
      </c>
      <c r="GK621" t="s">
        <v>180414</v>
      </c>
      <c r="GL621" t="s">
        <v>181709</v>
      </c>
      <c r="GM621" t="s">
        <v>64624</v>
      </c>
      <c r="GN621" t="s">
        <v>184299</v>
      </c>
      <c r="GO621" t="s">
        <v>35895</v>
      </c>
      <c r="GP621" t="s">
        <v>186845</v>
      </c>
      <c r="GQ621" t="s">
        <v>188107</v>
      </c>
      <c r="GR621" t="s">
        <v>189362</v>
      </c>
      <c r="GS621" t="s">
        <v>190649</v>
      </c>
      <c r="GT621" t="s">
        <v>191917</v>
      </c>
      <c r="GU621" t="s">
        <v>61048</v>
      </c>
      <c r="GV621" t="s">
        <v>194431</v>
      </c>
      <c r="GW621" t="s">
        <v>39498</v>
      </c>
      <c r="GX621" t="s">
        <v>196918</v>
      </c>
      <c r="GZ621" t="s">
        <v>198149</v>
      </c>
      <c r="HA621" t="s">
        <v>199386</v>
      </c>
      <c r="HB621" t="s">
        <v>200613</v>
      </c>
      <c r="HC621" t="s">
        <v>201852</v>
      </c>
      <c r="HD621" t="s">
        <v>203080</v>
      </c>
      <c r="HE621" t="s">
        <v>204315</v>
      </c>
      <c r="HF621" t="s">
        <v>205528</v>
      </c>
      <c r="HG621" t="s">
        <v>123112</v>
      </c>
      <c r="HH621" t="s">
        <v>207955</v>
      </c>
      <c r="HI621" t="s">
        <v>209165</v>
      </c>
      <c r="HJ621" t="s">
        <v>210408</v>
      </c>
      <c r="HK621" t="s">
        <v>68202</v>
      </c>
      <c r="HL621" t="s">
        <v>95916</v>
      </c>
      <c r="HM621" t="s">
        <v>214100</v>
      </c>
      <c r="HN621" t="s">
        <v>215367</v>
      </c>
    </row>
    <row r="622" spans="1:222" x14ac:dyDescent="0.4">
      <c r="A622">
        <v>619</v>
      </c>
      <c r="B622" s="1">
        <v>43983</v>
      </c>
      <c r="C622">
        <v>536</v>
      </c>
      <c r="D622" s="3">
        <f t="shared" si="9"/>
        <v>202</v>
      </c>
      <c r="G622">
        <v>826</v>
      </c>
      <c r="H622">
        <v>452</v>
      </c>
      <c r="I622">
        <v>537</v>
      </c>
      <c r="J622">
        <v>513</v>
      </c>
      <c r="K622">
        <v>498</v>
      </c>
      <c r="L622">
        <v>412</v>
      </c>
      <c r="M622">
        <v>650</v>
      </c>
      <c r="N622">
        <v>451</v>
      </c>
      <c r="O622">
        <v>460</v>
      </c>
      <c r="P622">
        <v>291</v>
      </c>
      <c r="Q622">
        <v>302</v>
      </c>
      <c r="R622">
        <v>362</v>
      </c>
      <c r="S622">
        <v>363</v>
      </c>
      <c r="T622">
        <v>62</v>
      </c>
      <c r="U622">
        <v>202</v>
      </c>
      <c r="V622">
        <v>202</v>
      </c>
      <c r="W622">
        <v>384</v>
      </c>
      <c r="X622">
        <v>331</v>
      </c>
      <c r="Y622">
        <v>903</v>
      </c>
      <c r="Z622">
        <v>202</v>
      </c>
      <c r="AA622">
        <v>439</v>
      </c>
      <c r="AB622">
        <v>413</v>
      </c>
      <c r="AC622">
        <v>367</v>
      </c>
      <c r="AD622">
        <v>352</v>
      </c>
      <c r="AE622">
        <v>624</v>
      </c>
      <c r="AF622">
        <v>675</v>
      </c>
      <c r="AG622">
        <v>285</v>
      </c>
      <c r="AH622">
        <v>424</v>
      </c>
      <c r="AI622">
        <v>429</v>
      </c>
      <c r="AJ622">
        <v>107</v>
      </c>
      <c r="AK622">
        <v>181</v>
      </c>
      <c r="AL622">
        <v>202</v>
      </c>
      <c r="AM622">
        <v>328</v>
      </c>
      <c r="AN622">
        <v>675</v>
      </c>
      <c r="AO622">
        <v>202</v>
      </c>
      <c r="AP622">
        <v>231</v>
      </c>
      <c r="AQ622">
        <v>430</v>
      </c>
      <c r="AR622">
        <v>631</v>
      </c>
      <c r="AS622">
        <v>373</v>
      </c>
      <c r="AT622">
        <v>202</v>
      </c>
      <c r="AU622">
        <v>499</v>
      </c>
      <c r="AV622">
        <v>467</v>
      </c>
      <c r="AW622">
        <v>288</v>
      </c>
      <c r="AX622" t="s">
        <v>5514</v>
      </c>
      <c r="AY622" t="s">
        <v>6737</v>
      </c>
      <c r="AZ622" t="s">
        <v>7953</v>
      </c>
      <c r="BA622" t="s">
        <v>9189</v>
      </c>
      <c r="BB622" t="s">
        <v>10410</v>
      </c>
      <c r="BC622" t="s">
        <v>4544</v>
      </c>
      <c r="BD622" t="s">
        <v>2225</v>
      </c>
      <c r="BE622" t="s">
        <v>14091</v>
      </c>
      <c r="BF622" t="s">
        <v>15292</v>
      </c>
      <c r="BG622" t="s">
        <v>16483</v>
      </c>
      <c r="BH622" t="s">
        <v>17683</v>
      </c>
      <c r="BI622" t="s">
        <v>18878</v>
      </c>
      <c r="BJ622" t="s">
        <v>20085</v>
      </c>
      <c r="BK622" t="s">
        <v>21300</v>
      </c>
      <c r="BL622" t="s">
        <v>22511</v>
      </c>
      <c r="BM622" t="s">
        <v>23700</v>
      </c>
      <c r="BN622" t="s">
        <v>24900</v>
      </c>
      <c r="BO622" t="s">
        <v>26128</v>
      </c>
      <c r="BP622" t="s">
        <v>27332</v>
      </c>
      <c r="BQ622" t="s">
        <v>3282</v>
      </c>
      <c r="BR622" t="s">
        <v>29746</v>
      </c>
      <c r="BS622" t="s">
        <v>30971</v>
      </c>
      <c r="BT622" t="s">
        <v>2582</v>
      </c>
      <c r="BU622" t="s">
        <v>30971</v>
      </c>
      <c r="BV622" t="s">
        <v>34657</v>
      </c>
      <c r="BW622" t="s">
        <v>35896</v>
      </c>
      <c r="BX622" t="s">
        <v>37098</v>
      </c>
      <c r="BY622" t="s">
        <v>38300</v>
      </c>
      <c r="BZ622" t="s">
        <v>39499</v>
      </c>
      <c r="CA622" t="s">
        <v>40708</v>
      </c>
      <c r="CB622" t="s">
        <v>41887</v>
      </c>
      <c r="CC622" t="s">
        <v>43074</v>
      </c>
      <c r="CD622" t="s">
        <v>44275</v>
      </c>
      <c r="CE622" t="s">
        <v>45493</v>
      </c>
      <c r="CF622" t="s">
        <v>46704</v>
      </c>
      <c r="CG622" t="s">
        <v>47913</v>
      </c>
      <c r="CH622" t="s">
        <v>49131</v>
      </c>
      <c r="CI622" t="s">
        <v>616</v>
      </c>
      <c r="CJ622" t="s">
        <v>2225</v>
      </c>
      <c r="CK622" t="s">
        <v>24900</v>
      </c>
      <c r="CL622" t="s">
        <v>24900</v>
      </c>
      <c r="CM622" t="s">
        <v>55179</v>
      </c>
      <c r="CN622" t="s">
        <v>56335</v>
      </c>
      <c r="CO622" t="s">
        <v>57503</v>
      </c>
      <c r="CP622" t="s">
        <v>58673</v>
      </c>
      <c r="CQ622" t="s">
        <v>59865</v>
      </c>
      <c r="CR622" t="s">
        <v>61049</v>
      </c>
      <c r="CS622" t="s">
        <v>62238</v>
      </c>
      <c r="CT622" t="s">
        <v>63429</v>
      </c>
      <c r="CU622" t="s">
        <v>64625</v>
      </c>
      <c r="CV622" t="s">
        <v>65806</v>
      </c>
      <c r="CW622" t="s">
        <v>799</v>
      </c>
      <c r="CX622" t="s">
        <v>68203</v>
      </c>
      <c r="CY622" s="7" t="s">
        <v>69390</v>
      </c>
      <c r="CZ622" t="s">
        <v>70585</v>
      </c>
      <c r="DA622" t="s">
        <v>71764</v>
      </c>
      <c r="DB622" t="s">
        <v>72948</v>
      </c>
      <c r="DC622" t="s">
        <v>74130</v>
      </c>
      <c r="DD622" t="s">
        <v>75302</v>
      </c>
      <c r="DE622" t="s">
        <v>76506</v>
      </c>
      <c r="DF622" t="s">
        <v>77690</v>
      </c>
      <c r="DG622" t="s">
        <v>78875</v>
      </c>
      <c r="DH622" t="s">
        <v>80084</v>
      </c>
      <c r="DI622" t="s">
        <v>81281</v>
      </c>
      <c r="DJ622" t="s">
        <v>82458</v>
      </c>
      <c r="DK622" t="s">
        <v>83637</v>
      </c>
      <c r="DL622" t="s">
        <v>84857</v>
      </c>
      <c r="DM622" t="s">
        <v>86050</v>
      </c>
      <c r="DN622" t="s">
        <v>87249</v>
      </c>
      <c r="DO622" t="s">
        <v>88467</v>
      </c>
      <c r="DP622" t="s">
        <v>89703</v>
      </c>
      <c r="DQ622" t="s">
        <v>90960</v>
      </c>
      <c r="DR622" t="s">
        <v>92203</v>
      </c>
      <c r="DS622" t="s">
        <v>93437</v>
      </c>
      <c r="DT622" t="s">
        <v>94690</v>
      </c>
      <c r="DU622" t="s">
        <v>95917</v>
      </c>
      <c r="DV622" t="s">
        <v>97146</v>
      </c>
      <c r="DW622" t="s">
        <v>98370</v>
      </c>
      <c r="DX622" t="s">
        <v>99609</v>
      </c>
      <c r="DY622" t="s">
        <v>100855</v>
      </c>
      <c r="DZ622" t="s">
        <v>102089</v>
      </c>
      <c r="EA622" t="s">
        <v>2225</v>
      </c>
      <c r="EB622" t="s">
        <v>104617</v>
      </c>
      <c r="EC622" t="s">
        <v>2225</v>
      </c>
      <c r="ED622" t="s">
        <v>107147</v>
      </c>
      <c r="EE622" t="s">
        <v>108368</v>
      </c>
      <c r="EF622" t="s">
        <v>109608</v>
      </c>
      <c r="EG622" t="s">
        <v>110831</v>
      </c>
      <c r="EH622" t="s">
        <v>112086</v>
      </c>
      <c r="EI622" t="s">
        <v>113322</v>
      </c>
      <c r="EJ622" t="s">
        <v>114567</v>
      </c>
      <c r="EK622" t="s">
        <v>115788</v>
      </c>
      <c r="EL622" t="s">
        <v>117010</v>
      </c>
      <c r="EM622" t="s">
        <v>118219</v>
      </c>
      <c r="EN622" t="s">
        <v>119455</v>
      </c>
      <c r="EO622" t="s">
        <v>120674</v>
      </c>
      <c r="EP622" t="s">
        <v>799</v>
      </c>
      <c r="EQ622" t="s">
        <v>123113</v>
      </c>
      <c r="ER622" t="s">
        <v>124310</v>
      </c>
      <c r="ES622" t="s">
        <v>125491</v>
      </c>
      <c r="ET622" t="s">
        <v>126697</v>
      </c>
      <c r="EU622" t="s">
        <v>127901</v>
      </c>
      <c r="EV622" t="s">
        <v>129120</v>
      </c>
      <c r="EW622" t="s">
        <v>130329</v>
      </c>
      <c r="EX622" t="s">
        <v>131533</v>
      </c>
      <c r="EY622" t="s">
        <v>132709</v>
      </c>
      <c r="EZ622" t="s">
        <v>133929</v>
      </c>
      <c r="FA622" t="s">
        <v>135143</v>
      </c>
      <c r="FB622" t="s">
        <v>136350</v>
      </c>
      <c r="FC622" t="s">
        <v>137544</v>
      </c>
      <c r="FD622" t="s">
        <v>138734</v>
      </c>
      <c r="FE622" t="s">
        <v>139952</v>
      </c>
      <c r="FF622" t="s">
        <v>141176</v>
      </c>
      <c r="FG622" t="s">
        <v>142408</v>
      </c>
      <c r="FH622" t="s">
        <v>143609</v>
      </c>
      <c r="FI622" t="s">
        <v>144821</v>
      </c>
      <c r="FJ622" t="s">
        <v>80084</v>
      </c>
      <c r="FK622" t="s">
        <v>147329</v>
      </c>
      <c r="FL622" t="s">
        <v>148621</v>
      </c>
      <c r="FM622" t="s">
        <v>149880</v>
      </c>
      <c r="FN622" t="s">
        <v>151149</v>
      </c>
      <c r="FO622" t="s">
        <v>152427</v>
      </c>
      <c r="FP622" t="s">
        <v>153704</v>
      </c>
      <c r="FQ622" t="s">
        <v>154952</v>
      </c>
      <c r="FR622" t="s">
        <v>156227</v>
      </c>
      <c r="FS622" t="s">
        <v>157501</v>
      </c>
      <c r="FT622" t="s">
        <v>158767</v>
      </c>
      <c r="FU622" t="s">
        <v>160043</v>
      </c>
      <c r="FV622" t="s">
        <v>161324</v>
      </c>
      <c r="FW622" t="s">
        <v>162601</v>
      </c>
      <c r="FX622" t="s">
        <v>163889</v>
      </c>
      <c r="FY622" t="s">
        <v>165175</v>
      </c>
      <c r="FZ622" t="s">
        <v>166429</v>
      </c>
      <c r="GA622" t="s">
        <v>167711</v>
      </c>
      <c r="GB622" t="s">
        <v>168997</v>
      </c>
      <c r="GC622" t="s">
        <v>170301</v>
      </c>
      <c r="GD622" t="s">
        <v>171571</v>
      </c>
      <c r="GE622" t="s">
        <v>172816</v>
      </c>
      <c r="GF622" t="s">
        <v>174066</v>
      </c>
      <c r="GG622" t="s">
        <v>175340</v>
      </c>
      <c r="GH622" t="s">
        <v>176618</v>
      </c>
      <c r="GI622" t="s">
        <v>102089</v>
      </c>
      <c r="GJ622" t="s">
        <v>179149</v>
      </c>
      <c r="GK622" t="s">
        <v>180415</v>
      </c>
      <c r="GL622" t="s">
        <v>181710</v>
      </c>
      <c r="GM622" t="s">
        <v>182976</v>
      </c>
      <c r="GN622" t="s">
        <v>184300</v>
      </c>
      <c r="GO622" t="s">
        <v>185593</v>
      </c>
      <c r="GP622" t="s">
        <v>186846</v>
      </c>
      <c r="GQ622" t="s">
        <v>188108</v>
      </c>
      <c r="GR622" t="s">
        <v>189363</v>
      </c>
      <c r="GS622" t="s">
        <v>190650</v>
      </c>
      <c r="GT622" t="s">
        <v>191918</v>
      </c>
      <c r="GU622" t="s">
        <v>193165</v>
      </c>
      <c r="GV622" t="s">
        <v>194432</v>
      </c>
      <c r="GW622" t="s">
        <v>195674</v>
      </c>
      <c r="GX622" t="s">
        <v>119455</v>
      </c>
      <c r="GZ622" t="s">
        <v>198150</v>
      </c>
      <c r="HA622" t="s">
        <v>199387</v>
      </c>
      <c r="HB622" t="s">
        <v>24900</v>
      </c>
      <c r="HC622" t="s">
        <v>201853</v>
      </c>
      <c r="HD622" t="s">
        <v>45493</v>
      </c>
      <c r="HE622" t="s">
        <v>204316</v>
      </c>
      <c r="HF622" t="s">
        <v>123113</v>
      </c>
      <c r="HG622" t="s">
        <v>206745</v>
      </c>
      <c r="HH622" t="s">
        <v>207956</v>
      </c>
      <c r="HI622" t="s">
        <v>57503</v>
      </c>
      <c r="HJ622" t="s">
        <v>210409</v>
      </c>
      <c r="HK622" t="s">
        <v>211666</v>
      </c>
      <c r="HL622" t="s">
        <v>212892</v>
      </c>
      <c r="HM622" t="s">
        <v>214101</v>
      </c>
      <c r="HN622" t="s">
        <v>2225</v>
      </c>
    </row>
    <row r="623" spans="1:222" x14ac:dyDescent="0.4">
      <c r="A623">
        <v>620</v>
      </c>
      <c r="B623" s="1">
        <v>43984</v>
      </c>
      <c r="C623">
        <v>202</v>
      </c>
      <c r="D623" s="3">
        <f t="shared" si="9"/>
        <v>697</v>
      </c>
      <c r="G623">
        <v>467</v>
      </c>
      <c r="H623">
        <v>313</v>
      </c>
      <c r="I623">
        <v>232</v>
      </c>
      <c r="J623">
        <v>34</v>
      </c>
      <c r="K623">
        <v>119</v>
      </c>
      <c r="L623">
        <v>118</v>
      </c>
      <c r="M623">
        <v>-78</v>
      </c>
      <c r="N623">
        <v>69</v>
      </c>
      <c r="O623">
        <v>-153</v>
      </c>
      <c r="P623">
        <v>167</v>
      </c>
      <c r="Q623">
        <v>210</v>
      </c>
      <c r="R623">
        <v>247</v>
      </c>
      <c r="S623">
        <v>324</v>
      </c>
      <c r="T623">
        <v>340</v>
      </c>
      <c r="U623">
        <v>532</v>
      </c>
      <c r="V623">
        <v>701</v>
      </c>
      <c r="W623">
        <v>220</v>
      </c>
      <c r="X623">
        <v>552</v>
      </c>
      <c r="Y623">
        <v>-183</v>
      </c>
      <c r="Z623">
        <v>391</v>
      </c>
      <c r="AA623">
        <v>250</v>
      </c>
      <c r="AB623">
        <v>198</v>
      </c>
      <c r="AC623">
        <v>105</v>
      </c>
      <c r="AD623">
        <v>150</v>
      </c>
      <c r="AE623">
        <v>658</v>
      </c>
      <c r="AF623">
        <v>287</v>
      </c>
      <c r="AG623">
        <v>20</v>
      </c>
      <c r="AH623">
        <v>-32</v>
      </c>
      <c r="AI623">
        <v>355</v>
      </c>
      <c r="AJ623">
        <v>-71</v>
      </c>
      <c r="AK623">
        <v>198</v>
      </c>
      <c r="AL623">
        <v>90</v>
      </c>
      <c r="AM623">
        <v>319</v>
      </c>
      <c r="AN623">
        <v>204</v>
      </c>
      <c r="AO623">
        <v>101</v>
      </c>
      <c r="AP623">
        <v>281</v>
      </c>
      <c r="AQ623">
        <v>326</v>
      </c>
      <c r="AR623">
        <v>174</v>
      </c>
      <c r="AS623">
        <v>184</v>
      </c>
      <c r="AT623">
        <v>748</v>
      </c>
      <c r="AU623">
        <v>392</v>
      </c>
      <c r="AV623">
        <v>353</v>
      </c>
      <c r="AW623">
        <v>46</v>
      </c>
      <c r="AX623" t="s">
        <v>5515</v>
      </c>
      <c r="AY623" t="s">
        <v>6738</v>
      </c>
      <c r="AZ623" t="s">
        <v>7954</v>
      </c>
      <c r="BA623" t="s">
        <v>9190</v>
      </c>
      <c r="BB623" t="s">
        <v>10411</v>
      </c>
      <c r="BC623" t="s">
        <v>11635</v>
      </c>
      <c r="BD623" t="s">
        <v>12862</v>
      </c>
      <c r="BE623" t="s">
        <v>14092</v>
      </c>
      <c r="BF623" t="s">
        <v>15293</v>
      </c>
      <c r="BG623" t="s">
        <v>16484</v>
      </c>
      <c r="BH623" t="s">
        <v>17684</v>
      </c>
      <c r="BI623" t="s">
        <v>18879</v>
      </c>
      <c r="BJ623" t="s">
        <v>20086</v>
      </c>
      <c r="BK623" t="s">
        <v>21301</v>
      </c>
      <c r="BL623" t="s">
        <v>22512</v>
      </c>
      <c r="BM623" t="s">
        <v>23701</v>
      </c>
      <c r="BN623" t="s">
        <v>24901</v>
      </c>
      <c r="BO623" t="s">
        <v>26129</v>
      </c>
      <c r="BP623" t="s">
        <v>27333</v>
      </c>
      <c r="BQ623" t="s">
        <v>28520</v>
      </c>
      <c r="BR623" t="s">
        <v>29747</v>
      </c>
      <c r="BS623" t="s">
        <v>30972</v>
      </c>
      <c r="BT623" t="s">
        <v>32183</v>
      </c>
      <c r="BU623" t="s">
        <v>33392</v>
      </c>
      <c r="BV623" t="s">
        <v>34658</v>
      </c>
      <c r="BW623" t="s">
        <v>35897</v>
      </c>
      <c r="BX623" t="s">
        <v>37099</v>
      </c>
      <c r="BY623" t="s">
        <v>38301</v>
      </c>
      <c r="BZ623" t="s">
        <v>39500</v>
      </c>
      <c r="CA623" t="s">
        <v>40709</v>
      </c>
      <c r="CB623" t="s">
        <v>41888</v>
      </c>
      <c r="CC623" t="s">
        <v>1927</v>
      </c>
      <c r="CD623" t="s">
        <v>44276</v>
      </c>
      <c r="CE623" t="s">
        <v>45494</v>
      </c>
      <c r="CF623" t="s">
        <v>46705</v>
      </c>
      <c r="CG623" t="s">
        <v>10411</v>
      </c>
      <c r="CH623" t="s">
        <v>38301</v>
      </c>
      <c r="CI623" t="s">
        <v>50326</v>
      </c>
      <c r="CJ623" t="s">
        <v>51554</v>
      </c>
      <c r="CK623" t="s">
        <v>52776</v>
      </c>
      <c r="CL623" t="s">
        <v>53979</v>
      </c>
      <c r="CM623" t="s">
        <v>55180</v>
      </c>
      <c r="CN623" t="s">
        <v>56336</v>
      </c>
      <c r="CO623" t="s">
        <v>57504</v>
      </c>
      <c r="CP623" t="s">
        <v>58674</v>
      </c>
      <c r="CQ623" t="s">
        <v>59866</v>
      </c>
      <c r="CR623" t="s">
        <v>61050</v>
      </c>
      <c r="CS623" t="s">
        <v>62239</v>
      </c>
      <c r="CT623" t="s">
        <v>63430</v>
      </c>
      <c r="CU623" t="s">
        <v>64626</v>
      </c>
      <c r="CV623" t="s">
        <v>65807</v>
      </c>
      <c r="CW623" t="s">
        <v>67023</v>
      </c>
      <c r="CX623" t="s">
        <v>68204</v>
      </c>
      <c r="CY623" s="7" t="s">
        <v>69391</v>
      </c>
      <c r="CZ623" t="s">
        <v>4162</v>
      </c>
      <c r="DA623" t="s">
        <v>71765</v>
      </c>
      <c r="DB623" t="s">
        <v>72949</v>
      </c>
      <c r="DC623" t="s">
        <v>74131</v>
      </c>
      <c r="DD623" t="s">
        <v>75303</v>
      </c>
      <c r="DE623" t="s">
        <v>76507</v>
      </c>
      <c r="DF623" t="s">
        <v>77691</v>
      </c>
      <c r="DG623" t="s">
        <v>78876</v>
      </c>
      <c r="DH623" t="s">
        <v>80085</v>
      </c>
      <c r="DI623" t="s">
        <v>81282</v>
      </c>
      <c r="DJ623" t="s">
        <v>82459</v>
      </c>
      <c r="DK623" t="s">
        <v>83638</v>
      </c>
      <c r="DL623" t="s">
        <v>84858</v>
      </c>
      <c r="DM623" t="s">
        <v>26129</v>
      </c>
      <c r="DN623" t="s">
        <v>87250</v>
      </c>
      <c r="DO623" t="s">
        <v>88468</v>
      </c>
      <c r="DP623" t="s">
        <v>89704</v>
      </c>
      <c r="DQ623" t="s">
        <v>90961</v>
      </c>
      <c r="DR623" t="s">
        <v>92204</v>
      </c>
      <c r="DS623" t="s">
        <v>93438</v>
      </c>
      <c r="DT623" t="s">
        <v>94691</v>
      </c>
      <c r="DU623" t="s">
        <v>95918</v>
      </c>
      <c r="DV623" t="s">
        <v>97147</v>
      </c>
      <c r="DW623" t="s">
        <v>98371</v>
      </c>
      <c r="DX623" t="s">
        <v>99610</v>
      </c>
      <c r="DY623" t="s">
        <v>100856</v>
      </c>
      <c r="DZ623" t="s">
        <v>102090</v>
      </c>
      <c r="EA623" t="s">
        <v>103366</v>
      </c>
      <c r="EB623" t="s">
        <v>104618</v>
      </c>
      <c r="EC623" t="s">
        <v>105899</v>
      </c>
      <c r="ED623" t="s">
        <v>107148</v>
      </c>
      <c r="EE623" t="s">
        <v>108369</v>
      </c>
      <c r="EF623" t="s">
        <v>109609</v>
      </c>
      <c r="EG623" t="s">
        <v>110832</v>
      </c>
      <c r="EH623" t="s">
        <v>112087</v>
      </c>
      <c r="EI623" t="s">
        <v>113323</v>
      </c>
      <c r="EJ623" t="s">
        <v>28520</v>
      </c>
      <c r="EK623" t="s">
        <v>115789</v>
      </c>
      <c r="EL623" t="s">
        <v>59866</v>
      </c>
      <c r="EM623" t="s">
        <v>118220</v>
      </c>
      <c r="EN623" t="s">
        <v>119456</v>
      </c>
      <c r="EO623" t="s">
        <v>120675</v>
      </c>
      <c r="EP623" t="s">
        <v>121913</v>
      </c>
      <c r="EQ623" t="s">
        <v>123114</v>
      </c>
      <c r="ER623" t="s">
        <v>124311</v>
      </c>
      <c r="ES623" t="s">
        <v>125492</v>
      </c>
      <c r="ET623" t="s">
        <v>126698</v>
      </c>
      <c r="EU623" t="s">
        <v>127902</v>
      </c>
      <c r="EV623" t="s">
        <v>129121</v>
      </c>
      <c r="EW623" t="s">
        <v>26129</v>
      </c>
      <c r="EX623" t="s">
        <v>131534</v>
      </c>
      <c r="EY623" t="s">
        <v>132710</v>
      </c>
      <c r="EZ623" t="s">
        <v>133930</v>
      </c>
      <c r="FA623" t="s">
        <v>135144</v>
      </c>
      <c r="FB623" t="s">
        <v>136351</v>
      </c>
      <c r="FC623" t="s">
        <v>45494</v>
      </c>
      <c r="FD623" t="s">
        <v>138735</v>
      </c>
      <c r="FE623" t="s">
        <v>20086</v>
      </c>
      <c r="FF623" t="s">
        <v>141177</v>
      </c>
      <c r="FG623" t="s">
        <v>142409</v>
      </c>
      <c r="FH623" t="s">
        <v>143610</v>
      </c>
      <c r="FI623" t="s">
        <v>144822</v>
      </c>
      <c r="FJ623" t="s">
        <v>146057</v>
      </c>
      <c r="FK623" t="s">
        <v>147330</v>
      </c>
      <c r="FL623" t="s">
        <v>148622</v>
      </c>
      <c r="FM623" t="s">
        <v>149881</v>
      </c>
      <c r="FN623" t="s">
        <v>151150</v>
      </c>
      <c r="FO623" t="s">
        <v>152428</v>
      </c>
      <c r="FP623" t="s">
        <v>132710</v>
      </c>
      <c r="FQ623" t="s">
        <v>154953</v>
      </c>
      <c r="FR623" t="s">
        <v>156228</v>
      </c>
      <c r="FS623" t="s">
        <v>157502</v>
      </c>
      <c r="FT623" t="s">
        <v>158768</v>
      </c>
      <c r="FU623" t="s">
        <v>160044</v>
      </c>
      <c r="FV623" t="s">
        <v>161325</v>
      </c>
      <c r="FW623" t="s">
        <v>162602</v>
      </c>
      <c r="FX623" t="s">
        <v>163890</v>
      </c>
      <c r="FY623" t="s">
        <v>142409</v>
      </c>
      <c r="FZ623" t="s">
        <v>166430</v>
      </c>
      <c r="GA623" t="s">
        <v>167712</v>
      </c>
      <c r="GB623" t="s">
        <v>168998</v>
      </c>
      <c r="GC623" t="s">
        <v>170302</v>
      </c>
      <c r="GD623" t="s">
        <v>171572</v>
      </c>
      <c r="GE623" t="s">
        <v>172817</v>
      </c>
      <c r="GF623" t="s">
        <v>174067</v>
      </c>
      <c r="GG623" t="s">
        <v>175341</v>
      </c>
      <c r="GH623" t="s">
        <v>176619</v>
      </c>
      <c r="GI623" t="s">
        <v>177880</v>
      </c>
      <c r="GJ623" t="s">
        <v>179150</v>
      </c>
      <c r="GK623" t="s">
        <v>166430</v>
      </c>
      <c r="GL623" t="s">
        <v>181711</v>
      </c>
      <c r="GM623" t="s">
        <v>182977</v>
      </c>
      <c r="GN623" t="s">
        <v>184301</v>
      </c>
      <c r="GO623" t="s">
        <v>185594</v>
      </c>
      <c r="GP623" t="s">
        <v>147330</v>
      </c>
      <c r="GQ623" t="s">
        <v>119456</v>
      </c>
      <c r="GR623" t="s">
        <v>189364</v>
      </c>
      <c r="GS623" t="s">
        <v>52776</v>
      </c>
      <c r="GT623" t="s">
        <v>191919</v>
      </c>
      <c r="GU623" t="s">
        <v>193166</v>
      </c>
      <c r="GV623" t="s">
        <v>75303</v>
      </c>
      <c r="GW623" t="s">
        <v>195675</v>
      </c>
      <c r="GX623" t="s">
        <v>196919</v>
      </c>
      <c r="GZ623" t="s">
        <v>198151</v>
      </c>
      <c r="HA623" t="s">
        <v>199388</v>
      </c>
      <c r="HB623" t="s">
        <v>200614</v>
      </c>
      <c r="HC623" t="s">
        <v>201854</v>
      </c>
      <c r="HD623" t="s">
        <v>203081</v>
      </c>
      <c r="HE623" t="s">
        <v>204317</v>
      </c>
      <c r="HF623" t="s">
        <v>45494</v>
      </c>
      <c r="HG623" t="s">
        <v>206746</v>
      </c>
      <c r="HH623" t="s">
        <v>207957</v>
      </c>
      <c r="HI623" t="s">
        <v>209166</v>
      </c>
      <c r="HJ623" t="s">
        <v>210410</v>
      </c>
      <c r="HK623" t="s">
        <v>211667</v>
      </c>
      <c r="HL623" t="s">
        <v>212893</v>
      </c>
      <c r="HM623" t="s">
        <v>214102</v>
      </c>
      <c r="HN623" t="s">
        <v>215368</v>
      </c>
    </row>
    <row r="624" spans="1:222" x14ac:dyDescent="0.4">
      <c r="A624">
        <v>621</v>
      </c>
      <c r="B624" s="1">
        <v>43985</v>
      </c>
      <c r="C624">
        <v>697</v>
      </c>
      <c r="D624" s="3">
        <f t="shared" si="9"/>
        <v>432</v>
      </c>
      <c r="G624">
        <v>685</v>
      </c>
      <c r="H624">
        <v>682</v>
      </c>
      <c r="I624">
        <v>672</v>
      </c>
      <c r="J624">
        <v>350</v>
      </c>
      <c r="K624">
        <v>468</v>
      </c>
      <c r="L624">
        <v>326</v>
      </c>
      <c r="M624">
        <v>370</v>
      </c>
      <c r="N624">
        <v>339</v>
      </c>
      <c r="O624">
        <v>414</v>
      </c>
      <c r="P624">
        <v>708</v>
      </c>
      <c r="Q624">
        <v>704</v>
      </c>
      <c r="R624">
        <v>701</v>
      </c>
      <c r="S624">
        <v>704</v>
      </c>
      <c r="T624">
        <v>701</v>
      </c>
      <c r="U624">
        <v>652</v>
      </c>
      <c r="V624">
        <v>564</v>
      </c>
      <c r="W624">
        <v>0</v>
      </c>
      <c r="X624">
        <v>719</v>
      </c>
      <c r="Y624">
        <v>-141</v>
      </c>
      <c r="Z624">
        <v>432</v>
      </c>
      <c r="AA624">
        <v>698</v>
      </c>
      <c r="AB624">
        <v>458</v>
      </c>
      <c r="AC624">
        <v>-19</v>
      </c>
      <c r="AD624">
        <v>0</v>
      </c>
      <c r="AE624">
        <v>713</v>
      </c>
      <c r="AF624">
        <v>510</v>
      </c>
      <c r="AG624">
        <v>702</v>
      </c>
      <c r="AH624">
        <v>694</v>
      </c>
      <c r="AI624">
        <v>602</v>
      </c>
      <c r="AJ624">
        <v>713</v>
      </c>
      <c r="AK624">
        <v>255</v>
      </c>
      <c r="AL624">
        <v>633</v>
      </c>
      <c r="AM624">
        <v>523</v>
      </c>
      <c r="AN624">
        <v>431</v>
      </c>
      <c r="AO624">
        <v>439</v>
      </c>
      <c r="AP624">
        <v>796</v>
      </c>
      <c r="AQ624">
        <v>699</v>
      </c>
      <c r="AR624">
        <v>699</v>
      </c>
      <c r="AS624">
        <v>457</v>
      </c>
      <c r="AT624">
        <v>403</v>
      </c>
      <c r="AU624">
        <v>699</v>
      </c>
      <c r="AV624">
        <v>699</v>
      </c>
      <c r="AW624">
        <v>317</v>
      </c>
      <c r="AX624" t="s">
        <v>5516</v>
      </c>
      <c r="AY624" t="s">
        <v>6739</v>
      </c>
      <c r="AZ624" t="s">
        <v>4449</v>
      </c>
      <c r="BA624" t="s">
        <v>4449</v>
      </c>
      <c r="BB624" t="s">
        <v>4449</v>
      </c>
      <c r="BC624" t="s">
        <v>4449</v>
      </c>
      <c r="BD624" t="s">
        <v>12863</v>
      </c>
      <c r="BE624" t="s">
        <v>4449</v>
      </c>
      <c r="BF624" t="s">
        <v>15294</v>
      </c>
      <c r="BG624" t="s">
        <v>16485</v>
      </c>
      <c r="BH624" t="s">
        <v>17685</v>
      </c>
      <c r="BI624" t="s">
        <v>4449</v>
      </c>
      <c r="BJ624" t="s">
        <v>4449</v>
      </c>
      <c r="BK624" t="s">
        <v>4449</v>
      </c>
      <c r="BL624" t="s">
        <v>4449</v>
      </c>
      <c r="BM624" t="s">
        <v>23702</v>
      </c>
      <c r="BN624" t="s">
        <v>24902</v>
      </c>
      <c r="BO624" t="s">
        <v>26130</v>
      </c>
      <c r="BP624" t="s">
        <v>4449</v>
      </c>
      <c r="BQ624" t="s">
        <v>4449</v>
      </c>
      <c r="BR624" t="s">
        <v>4449</v>
      </c>
      <c r="BS624" t="s">
        <v>30973</v>
      </c>
      <c r="BT624" t="s">
        <v>32184</v>
      </c>
      <c r="BU624" t="s">
        <v>33393</v>
      </c>
      <c r="BV624" t="s">
        <v>34659</v>
      </c>
      <c r="BW624" t="s">
        <v>3448</v>
      </c>
      <c r="BX624" t="s">
        <v>4449</v>
      </c>
      <c r="BY624" t="s">
        <v>4449</v>
      </c>
      <c r="BZ624" t="s">
        <v>4449</v>
      </c>
      <c r="CA624" t="s">
        <v>4449</v>
      </c>
      <c r="CB624" t="s">
        <v>4449</v>
      </c>
      <c r="CC624" t="s">
        <v>4449</v>
      </c>
      <c r="CD624" t="s">
        <v>44277</v>
      </c>
      <c r="CE624" t="s">
        <v>45495</v>
      </c>
      <c r="CF624" t="s">
        <v>46706</v>
      </c>
      <c r="CG624" t="s">
        <v>47914</v>
      </c>
      <c r="CH624" t="s">
        <v>49132</v>
      </c>
      <c r="CI624" t="s">
        <v>50327</v>
      </c>
      <c r="CJ624" t="s">
        <v>4449</v>
      </c>
      <c r="CK624" t="s">
        <v>4449</v>
      </c>
      <c r="CL624" t="s">
        <v>53980</v>
      </c>
      <c r="CM624" t="s">
        <v>55181</v>
      </c>
      <c r="CN624" t="s">
        <v>56337</v>
      </c>
      <c r="CO624" t="s">
        <v>57505</v>
      </c>
      <c r="CP624" t="s">
        <v>58675</v>
      </c>
      <c r="CQ624" t="s">
        <v>59867</v>
      </c>
      <c r="CR624" t="s">
        <v>61051</v>
      </c>
      <c r="CS624" t="s">
        <v>62240</v>
      </c>
      <c r="CT624" t="s">
        <v>15294</v>
      </c>
      <c r="CU624" t="s">
        <v>4449</v>
      </c>
      <c r="CV624" t="s">
        <v>4449</v>
      </c>
      <c r="CW624" t="s">
        <v>4449</v>
      </c>
      <c r="CX624" t="s">
        <v>4449</v>
      </c>
      <c r="CY624" s="7" t="s">
        <v>69392</v>
      </c>
      <c r="CZ624" t="s">
        <v>70586</v>
      </c>
      <c r="DA624" t="s">
        <v>71766</v>
      </c>
      <c r="DB624" t="s">
        <v>1205</v>
      </c>
      <c r="DC624" t="s">
        <v>45495</v>
      </c>
      <c r="DD624" t="s">
        <v>2583</v>
      </c>
      <c r="DE624" t="s">
        <v>76508</v>
      </c>
      <c r="DF624" t="s">
        <v>4163</v>
      </c>
      <c r="DG624" t="s">
        <v>78877</v>
      </c>
      <c r="DH624" t="s">
        <v>80086</v>
      </c>
      <c r="DI624" t="s">
        <v>81283</v>
      </c>
      <c r="DJ624" t="s">
        <v>82460</v>
      </c>
      <c r="DK624" t="s">
        <v>83639</v>
      </c>
      <c r="DL624" t="s">
        <v>4449</v>
      </c>
      <c r="DM624" t="s">
        <v>4163</v>
      </c>
      <c r="DN624" t="s">
        <v>87251</v>
      </c>
      <c r="DO624" t="s">
        <v>4449</v>
      </c>
      <c r="DP624" t="s">
        <v>4449</v>
      </c>
      <c r="DQ624" t="s">
        <v>4449</v>
      </c>
      <c r="DR624" t="s">
        <v>4449</v>
      </c>
      <c r="DS624" t="s">
        <v>4449</v>
      </c>
      <c r="DT624" t="s">
        <v>4449</v>
      </c>
      <c r="DU624" t="s">
        <v>95919</v>
      </c>
      <c r="DV624" t="s">
        <v>97148</v>
      </c>
      <c r="DW624" t="s">
        <v>98372</v>
      </c>
      <c r="DX624" t="s">
        <v>99611</v>
      </c>
      <c r="DY624" t="s">
        <v>100857</v>
      </c>
      <c r="DZ624" t="s">
        <v>95919</v>
      </c>
      <c r="EA624" t="s">
        <v>103367</v>
      </c>
      <c r="EB624" t="s">
        <v>104619</v>
      </c>
      <c r="EC624" t="s">
        <v>105900</v>
      </c>
      <c r="ED624" t="s">
        <v>107149</v>
      </c>
      <c r="EE624" t="s">
        <v>108370</v>
      </c>
      <c r="EF624" t="s">
        <v>109610</v>
      </c>
      <c r="EG624" t="s">
        <v>110833</v>
      </c>
      <c r="EH624" t="s">
        <v>112088</v>
      </c>
      <c r="EI624" t="s">
        <v>4449</v>
      </c>
      <c r="EJ624" t="s">
        <v>4449</v>
      </c>
      <c r="EK624" t="s">
        <v>4449</v>
      </c>
      <c r="EL624" t="s">
        <v>4449</v>
      </c>
      <c r="EM624" t="s">
        <v>4449</v>
      </c>
      <c r="EN624" t="s">
        <v>119457</v>
      </c>
      <c r="EO624" t="s">
        <v>4449</v>
      </c>
      <c r="EP624" t="s">
        <v>4449</v>
      </c>
      <c r="EQ624" t="s">
        <v>4449</v>
      </c>
      <c r="ER624" t="s">
        <v>4449</v>
      </c>
      <c r="ES624" t="s">
        <v>4449</v>
      </c>
      <c r="ET624" t="s">
        <v>4449</v>
      </c>
      <c r="EU624" t="s">
        <v>4449</v>
      </c>
      <c r="EV624" t="s">
        <v>4449</v>
      </c>
      <c r="EW624" t="s">
        <v>4449</v>
      </c>
      <c r="EX624" t="s">
        <v>4449</v>
      </c>
      <c r="EY624" t="s">
        <v>132711</v>
      </c>
      <c r="EZ624" t="s">
        <v>133931</v>
      </c>
      <c r="FA624" t="s">
        <v>17685</v>
      </c>
      <c r="FB624" t="s">
        <v>4449</v>
      </c>
      <c r="FC624" t="s">
        <v>4449</v>
      </c>
      <c r="FD624" t="s">
        <v>4449</v>
      </c>
      <c r="FE624" t="s">
        <v>4449</v>
      </c>
      <c r="FF624" t="s">
        <v>4449</v>
      </c>
      <c r="FG624" t="s">
        <v>4449</v>
      </c>
      <c r="FH624" t="s">
        <v>4449</v>
      </c>
      <c r="FI624" t="s">
        <v>144823</v>
      </c>
      <c r="FJ624" t="s">
        <v>146058</v>
      </c>
      <c r="FK624" t="s">
        <v>4449</v>
      </c>
      <c r="FL624" t="s">
        <v>4449</v>
      </c>
      <c r="FM624" t="s">
        <v>4449</v>
      </c>
      <c r="FN624" t="s">
        <v>4449</v>
      </c>
      <c r="FO624" t="s">
        <v>152429</v>
      </c>
      <c r="FP624" t="s">
        <v>4449</v>
      </c>
      <c r="FQ624" t="s">
        <v>4449</v>
      </c>
      <c r="FR624" t="s">
        <v>156229</v>
      </c>
      <c r="FS624" t="s">
        <v>157503</v>
      </c>
      <c r="FT624" t="s">
        <v>158769</v>
      </c>
      <c r="FU624" t="s">
        <v>160045</v>
      </c>
      <c r="FV624" t="s">
        <v>161326</v>
      </c>
      <c r="FW624" t="s">
        <v>103367</v>
      </c>
      <c r="FX624" t="s">
        <v>163891</v>
      </c>
      <c r="FY624" t="s">
        <v>4449</v>
      </c>
      <c r="FZ624" t="s">
        <v>4449</v>
      </c>
      <c r="GA624" t="s">
        <v>4449</v>
      </c>
      <c r="GB624" t="s">
        <v>4449</v>
      </c>
      <c r="GC624" t="s">
        <v>4449</v>
      </c>
      <c r="GD624" t="s">
        <v>4449</v>
      </c>
      <c r="GE624" t="s">
        <v>4449</v>
      </c>
      <c r="GF624" t="s">
        <v>4449</v>
      </c>
      <c r="GG624" t="s">
        <v>4449</v>
      </c>
      <c r="GH624" t="s">
        <v>4449</v>
      </c>
      <c r="GI624" t="s">
        <v>177881</v>
      </c>
      <c r="GJ624" t="s">
        <v>4449</v>
      </c>
      <c r="GK624" t="s">
        <v>4449</v>
      </c>
      <c r="GL624" t="s">
        <v>4449</v>
      </c>
      <c r="GM624" t="s">
        <v>4449</v>
      </c>
      <c r="GN624" t="s">
        <v>4449</v>
      </c>
      <c r="GO624" t="s">
        <v>4449</v>
      </c>
      <c r="GP624" t="s">
        <v>4449</v>
      </c>
      <c r="GQ624" t="s">
        <v>4449</v>
      </c>
      <c r="GR624" t="s">
        <v>4449</v>
      </c>
      <c r="GS624" t="s">
        <v>4449</v>
      </c>
      <c r="GT624" t="s">
        <v>4449</v>
      </c>
      <c r="GU624" t="s">
        <v>4449</v>
      </c>
      <c r="GV624" t="s">
        <v>4449</v>
      </c>
      <c r="GW624" t="s">
        <v>4449</v>
      </c>
      <c r="GX624" t="s">
        <v>4449</v>
      </c>
      <c r="GZ624" t="s">
        <v>198152</v>
      </c>
      <c r="HA624" t="s">
        <v>4449</v>
      </c>
      <c r="HB624" t="s">
        <v>200615</v>
      </c>
      <c r="HC624" t="s">
        <v>201855</v>
      </c>
      <c r="HD624" t="s">
        <v>4449</v>
      </c>
      <c r="HE624" t="s">
        <v>4449</v>
      </c>
      <c r="HF624" t="s">
        <v>4449</v>
      </c>
      <c r="HG624" t="s">
        <v>206747</v>
      </c>
      <c r="HH624" t="s">
        <v>207958</v>
      </c>
      <c r="HI624" t="s">
        <v>209167</v>
      </c>
      <c r="HJ624" t="s">
        <v>34659</v>
      </c>
      <c r="HK624" t="s">
        <v>211668</v>
      </c>
      <c r="HL624" t="s">
        <v>4449</v>
      </c>
      <c r="HM624" t="s">
        <v>214103</v>
      </c>
      <c r="HN624" t="s">
        <v>34659</v>
      </c>
    </row>
    <row r="625" spans="1:222" x14ac:dyDescent="0.4">
      <c r="A625">
        <v>622</v>
      </c>
      <c r="B625" s="1">
        <v>43986</v>
      </c>
      <c r="C625">
        <v>432</v>
      </c>
      <c r="D625" s="3">
        <f t="shared" si="9"/>
        <v>863</v>
      </c>
      <c r="G625">
        <v>323</v>
      </c>
      <c r="H625">
        <v>161</v>
      </c>
      <c r="I625">
        <v>670</v>
      </c>
      <c r="J625">
        <v>235</v>
      </c>
      <c r="K625">
        <v>510</v>
      </c>
      <c r="L625">
        <v>406</v>
      </c>
      <c r="M625">
        <v>348</v>
      </c>
      <c r="N625">
        <v>-163</v>
      </c>
      <c r="O625">
        <v>369</v>
      </c>
      <c r="P625">
        <v>472</v>
      </c>
      <c r="Q625">
        <v>460</v>
      </c>
      <c r="R625">
        <v>440</v>
      </c>
      <c r="S625">
        <v>429</v>
      </c>
      <c r="T625">
        <v>453</v>
      </c>
      <c r="U625">
        <v>548</v>
      </c>
      <c r="V625">
        <v>613</v>
      </c>
      <c r="W625">
        <v>240</v>
      </c>
      <c r="X625">
        <v>688</v>
      </c>
      <c r="Y625">
        <v>132</v>
      </c>
      <c r="Z625">
        <v>356</v>
      </c>
      <c r="AA625">
        <v>92</v>
      </c>
      <c r="AB625">
        <v>99</v>
      </c>
      <c r="AC625">
        <v>47</v>
      </c>
      <c r="AD625">
        <v>111</v>
      </c>
      <c r="AE625">
        <v>497</v>
      </c>
      <c r="AF625">
        <v>198</v>
      </c>
      <c r="AG625">
        <v>216</v>
      </c>
      <c r="AH625">
        <v>420</v>
      </c>
      <c r="AI625">
        <v>-15</v>
      </c>
      <c r="AJ625">
        <v>156</v>
      </c>
      <c r="AK625">
        <v>31</v>
      </c>
      <c r="AL625">
        <v>523</v>
      </c>
      <c r="AM625">
        <v>77</v>
      </c>
      <c r="AN625">
        <v>174</v>
      </c>
      <c r="AO625">
        <v>536</v>
      </c>
      <c r="AP625">
        <v>175</v>
      </c>
      <c r="AQ625">
        <v>-135</v>
      </c>
      <c r="AR625">
        <v>103</v>
      </c>
      <c r="AS625">
        <v>665</v>
      </c>
      <c r="AT625">
        <v>751</v>
      </c>
      <c r="AU625">
        <v>576</v>
      </c>
      <c r="AV625">
        <v>772</v>
      </c>
      <c r="AW625">
        <v>138</v>
      </c>
      <c r="AX625" t="s">
        <v>5517</v>
      </c>
      <c r="AY625" t="s">
        <v>6740</v>
      </c>
      <c r="AZ625" t="s">
        <v>7955</v>
      </c>
      <c r="BA625" t="s">
        <v>9191</v>
      </c>
      <c r="BB625" t="s">
        <v>10412</v>
      </c>
      <c r="BC625" t="s">
        <v>11636</v>
      </c>
      <c r="BD625" t="s">
        <v>12864</v>
      </c>
      <c r="BE625" t="s">
        <v>14093</v>
      </c>
      <c r="BF625" t="s">
        <v>15295</v>
      </c>
      <c r="BG625" t="s">
        <v>16486</v>
      </c>
      <c r="BH625" t="s">
        <v>17686</v>
      </c>
      <c r="BI625" t="s">
        <v>18880</v>
      </c>
      <c r="BJ625" t="s">
        <v>20087</v>
      </c>
      <c r="BK625" t="s">
        <v>21302</v>
      </c>
      <c r="BL625" t="s">
        <v>22513</v>
      </c>
      <c r="BM625" t="s">
        <v>23703</v>
      </c>
      <c r="BN625" t="s">
        <v>24903</v>
      </c>
      <c r="BO625" t="s">
        <v>26131</v>
      </c>
      <c r="BP625" t="s">
        <v>27334</v>
      </c>
      <c r="BQ625" t="s">
        <v>28521</v>
      </c>
      <c r="BR625" t="s">
        <v>29748</v>
      </c>
      <c r="BS625" t="s">
        <v>30974</v>
      </c>
      <c r="BT625" t="s">
        <v>32185</v>
      </c>
      <c r="BU625" t="s">
        <v>33394</v>
      </c>
      <c r="BV625" t="s">
        <v>34660</v>
      </c>
      <c r="BW625" t="s">
        <v>35898</v>
      </c>
      <c r="BX625" t="s">
        <v>37100</v>
      </c>
      <c r="BY625" t="s">
        <v>38302</v>
      </c>
      <c r="BZ625" t="s">
        <v>39501</v>
      </c>
      <c r="CA625" t="s">
        <v>40710</v>
      </c>
      <c r="CB625" t="s">
        <v>41889</v>
      </c>
      <c r="CC625" t="s">
        <v>43075</v>
      </c>
      <c r="CD625" t="s">
        <v>44278</v>
      </c>
      <c r="CE625" t="s">
        <v>45496</v>
      </c>
      <c r="CF625" t="s">
        <v>46707</v>
      </c>
      <c r="CG625" t="s">
        <v>47915</v>
      </c>
      <c r="CH625" t="s">
        <v>49133</v>
      </c>
      <c r="CI625" t="s">
        <v>50328</v>
      </c>
      <c r="CJ625" t="s">
        <v>51555</v>
      </c>
      <c r="CK625" t="s">
        <v>52777</v>
      </c>
      <c r="CL625" t="s">
        <v>14093</v>
      </c>
      <c r="CM625" t="s">
        <v>55182</v>
      </c>
      <c r="CN625" t="s">
        <v>56338</v>
      </c>
      <c r="CO625" t="s">
        <v>57506</v>
      </c>
      <c r="CP625" t="s">
        <v>58676</v>
      </c>
      <c r="CQ625" t="s">
        <v>59868</v>
      </c>
      <c r="CR625" t="s">
        <v>61052</v>
      </c>
      <c r="CS625" t="s">
        <v>62241</v>
      </c>
      <c r="CT625" t="s">
        <v>37100</v>
      </c>
      <c r="CU625" t="s">
        <v>64627</v>
      </c>
      <c r="CV625" t="s">
        <v>65808</v>
      </c>
      <c r="CW625" t="s">
        <v>67024</v>
      </c>
      <c r="CX625" t="s">
        <v>68205</v>
      </c>
      <c r="CY625" s="7" t="s">
        <v>69393</v>
      </c>
      <c r="CZ625" t="s">
        <v>70587</v>
      </c>
      <c r="DA625" t="s">
        <v>71767</v>
      </c>
      <c r="DB625" t="s">
        <v>72950</v>
      </c>
      <c r="DC625" t="s">
        <v>74132</v>
      </c>
      <c r="DD625" t="s">
        <v>75304</v>
      </c>
      <c r="DE625" t="s">
        <v>76509</v>
      </c>
      <c r="DF625" t="s">
        <v>77692</v>
      </c>
      <c r="DG625" t="s">
        <v>2789</v>
      </c>
      <c r="DH625" t="s">
        <v>20087</v>
      </c>
      <c r="DI625" t="s">
        <v>81284</v>
      </c>
      <c r="DJ625" t="s">
        <v>82461</v>
      </c>
      <c r="DK625" t="s">
        <v>43075</v>
      </c>
      <c r="DL625" t="s">
        <v>84859</v>
      </c>
      <c r="DM625" t="s">
        <v>86051</v>
      </c>
      <c r="DN625" t="s">
        <v>87252</v>
      </c>
      <c r="DO625" t="s">
        <v>88469</v>
      </c>
      <c r="DP625" t="s">
        <v>89705</v>
      </c>
      <c r="DQ625" t="s">
        <v>90962</v>
      </c>
      <c r="DR625" t="s">
        <v>92205</v>
      </c>
      <c r="DS625" t="s">
        <v>93439</v>
      </c>
      <c r="DT625" t="s">
        <v>94692</v>
      </c>
      <c r="DU625" t="s">
        <v>95920</v>
      </c>
      <c r="DV625" t="s">
        <v>97149</v>
      </c>
      <c r="DW625" t="s">
        <v>98373</v>
      </c>
      <c r="DX625" t="s">
        <v>99612</v>
      </c>
      <c r="DY625" t="s">
        <v>100858</v>
      </c>
      <c r="DZ625" t="s">
        <v>102091</v>
      </c>
      <c r="EA625" t="s">
        <v>103368</v>
      </c>
      <c r="EB625" t="s">
        <v>104620</v>
      </c>
      <c r="EC625" t="s">
        <v>105901</v>
      </c>
      <c r="ED625" t="s">
        <v>27334</v>
      </c>
      <c r="EE625" t="s">
        <v>75304</v>
      </c>
      <c r="EF625" t="s">
        <v>109611</v>
      </c>
      <c r="EG625" t="s">
        <v>110834</v>
      </c>
      <c r="EH625" t="s">
        <v>112089</v>
      </c>
      <c r="EI625" t="s">
        <v>113324</v>
      </c>
      <c r="EJ625" t="s">
        <v>114568</v>
      </c>
      <c r="EK625" t="s">
        <v>89705</v>
      </c>
      <c r="EL625" t="s">
        <v>117011</v>
      </c>
      <c r="EM625" t="s">
        <v>118221</v>
      </c>
      <c r="EN625" t="s">
        <v>119458</v>
      </c>
      <c r="EO625" t="s">
        <v>120676</v>
      </c>
      <c r="EP625" t="s">
        <v>121914</v>
      </c>
      <c r="EQ625" t="s">
        <v>123115</v>
      </c>
      <c r="ER625" t="s">
        <v>109611</v>
      </c>
      <c r="ES625" t="s">
        <v>125493</v>
      </c>
      <c r="ET625" t="s">
        <v>126699</v>
      </c>
      <c r="EU625" t="s">
        <v>127903</v>
      </c>
      <c r="EV625" t="s">
        <v>129122</v>
      </c>
      <c r="EW625" t="s">
        <v>130330</v>
      </c>
      <c r="EX625" t="s">
        <v>131535</v>
      </c>
      <c r="EY625" t="s">
        <v>132712</v>
      </c>
      <c r="EZ625" t="s">
        <v>133932</v>
      </c>
      <c r="FA625" t="s">
        <v>130330</v>
      </c>
      <c r="FB625" t="s">
        <v>136352</v>
      </c>
      <c r="FC625" t="s">
        <v>82461</v>
      </c>
      <c r="FD625" t="s">
        <v>138736</v>
      </c>
      <c r="FE625" t="s">
        <v>139953</v>
      </c>
      <c r="FF625" t="s">
        <v>141178</v>
      </c>
      <c r="FG625" t="s">
        <v>89705</v>
      </c>
      <c r="FH625" t="s">
        <v>43075</v>
      </c>
      <c r="FI625" t="s">
        <v>144824</v>
      </c>
      <c r="FJ625" t="s">
        <v>146059</v>
      </c>
      <c r="FK625" t="s">
        <v>136352</v>
      </c>
      <c r="FL625" t="s">
        <v>148623</v>
      </c>
      <c r="FM625" t="s">
        <v>149882</v>
      </c>
      <c r="FN625" t="s">
        <v>151151</v>
      </c>
      <c r="FO625" t="s">
        <v>152430</v>
      </c>
      <c r="FP625" t="s">
        <v>153705</v>
      </c>
      <c r="FQ625" t="s">
        <v>154954</v>
      </c>
      <c r="FR625" t="s">
        <v>156230</v>
      </c>
      <c r="FS625" t="s">
        <v>157504</v>
      </c>
      <c r="FT625" t="s">
        <v>158770</v>
      </c>
      <c r="FU625" t="s">
        <v>160046</v>
      </c>
      <c r="FV625" t="s">
        <v>161327</v>
      </c>
      <c r="FW625" t="s">
        <v>162603</v>
      </c>
      <c r="FX625" t="s">
        <v>163892</v>
      </c>
      <c r="FY625" t="s">
        <v>165176</v>
      </c>
      <c r="FZ625" t="s">
        <v>166431</v>
      </c>
      <c r="GA625" t="s">
        <v>167713</v>
      </c>
      <c r="GB625" t="s">
        <v>168999</v>
      </c>
      <c r="GC625" t="s">
        <v>170303</v>
      </c>
      <c r="GD625" t="s">
        <v>171573</v>
      </c>
      <c r="GE625" t="s">
        <v>172818</v>
      </c>
      <c r="GF625" t="s">
        <v>174068</v>
      </c>
      <c r="GG625" t="s">
        <v>156230</v>
      </c>
      <c r="GH625" t="s">
        <v>172818</v>
      </c>
      <c r="GI625" t="s">
        <v>177882</v>
      </c>
      <c r="GJ625" t="s">
        <v>179151</v>
      </c>
      <c r="GK625" t="s">
        <v>180416</v>
      </c>
      <c r="GL625" t="s">
        <v>181712</v>
      </c>
      <c r="GM625" t="s">
        <v>182978</v>
      </c>
      <c r="GN625" t="s">
        <v>184302</v>
      </c>
      <c r="GO625" t="s">
        <v>185595</v>
      </c>
      <c r="GP625" t="s">
        <v>186847</v>
      </c>
      <c r="GQ625" t="s">
        <v>188109</v>
      </c>
      <c r="GR625" t="s">
        <v>189365</v>
      </c>
      <c r="GS625" t="s">
        <v>190651</v>
      </c>
      <c r="GT625" t="s">
        <v>191920</v>
      </c>
      <c r="GU625" t="s">
        <v>193167</v>
      </c>
      <c r="GV625" t="s">
        <v>194433</v>
      </c>
      <c r="GW625" t="s">
        <v>193167</v>
      </c>
      <c r="GX625" t="s">
        <v>196920</v>
      </c>
      <c r="GZ625" t="s">
        <v>198153</v>
      </c>
      <c r="HA625" t="s">
        <v>199389</v>
      </c>
      <c r="HB625" t="s">
        <v>139953</v>
      </c>
      <c r="HC625" t="s">
        <v>201856</v>
      </c>
      <c r="HD625" t="s">
        <v>203082</v>
      </c>
      <c r="HE625" t="s">
        <v>204318</v>
      </c>
      <c r="HF625" t="s">
        <v>205529</v>
      </c>
      <c r="HG625" t="s">
        <v>206748</v>
      </c>
      <c r="HH625" t="s">
        <v>207959</v>
      </c>
      <c r="HI625" t="s">
        <v>209168</v>
      </c>
      <c r="HJ625" t="s">
        <v>44278</v>
      </c>
      <c r="HK625" t="s">
        <v>211669</v>
      </c>
      <c r="HL625" t="s">
        <v>212894</v>
      </c>
      <c r="HM625" t="s">
        <v>214104</v>
      </c>
      <c r="HN625" t="s">
        <v>215369</v>
      </c>
    </row>
    <row r="626" spans="1:222" x14ac:dyDescent="0.4">
      <c r="A626">
        <v>623</v>
      </c>
      <c r="B626" s="1">
        <v>43987</v>
      </c>
      <c r="C626">
        <v>863</v>
      </c>
      <c r="D626" s="3">
        <f t="shared" si="9"/>
        <v>507</v>
      </c>
      <c r="G626">
        <v>507</v>
      </c>
      <c r="H626">
        <v>352</v>
      </c>
      <c r="I626">
        <v>462</v>
      </c>
      <c r="J626">
        <v>298</v>
      </c>
      <c r="K626">
        <v>435</v>
      </c>
      <c r="L626">
        <v>500</v>
      </c>
      <c r="M626">
        <v>344</v>
      </c>
      <c r="N626">
        <v>308</v>
      </c>
      <c r="O626">
        <v>276</v>
      </c>
      <c r="P626">
        <v>310</v>
      </c>
      <c r="Q626">
        <v>246</v>
      </c>
      <c r="R626">
        <v>264</v>
      </c>
      <c r="S626">
        <v>321</v>
      </c>
      <c r="T626">
        <v>654</v>
      </c>
      <c r="U626">
        <v>571</v>
      </c>
      <c r="V626">
        <v>493</v>
      </c>
      <c r="W626">
        <v>643</v>
      </c>
      <c r="X626">
        <v>670</v>
      </c>
      <c r="Y626">
        <v>770</v>
      </c>
      <c r="Z626">
        <v>342</v>
      </c>
      <c r="AA626">
        <v>552</v>
      </c>
      <c r="AB626">
        <v>565</v>
      </c>
      <c r="AC626">
        <v>437</v>
      </c>
      <c r="AD626">
        <v>481</v>
      </c>
      <c r="AE626">
        <v>571</v>
      </c>
      <c r="AF626">
        <v>564</v>
      </c>
      <c r="AG626">
        <v>429</v>
      </c>
      <c r="AH626">
        <v>335</v>
      </c>
      <c r="AI626">
        <v>485</v>
      </c>
      <c r="AJ626">
        <v>331</v>
      </c>
      <c r="AK626">
        <v>365</v>
      </c>
      <c r="AL626">
        <v>507</v>
      </c>
      <c r="AM626">
        <v>577</v>
      </c>
      <c r="AN626">
        <v>660</v>
      </c>
      <c r="AO626">
        <v>507</v>
      </c>
      <c r="AP626">
        <v>522</v>
      </c>
      <c r="AQ626">
        <v>608</v>
      </c>
      <c r="AR626">
        <v>434</v>
      </c>
      <c r="AS626">
        <v>606</v>
      </c>
      <c r="AT626">
        <v>438</v>
      </c>
      <c r="AU626">
        <v>559</v>
      </c>
      <c r="AV626">
        <v>595</v>
      </c>
      <c r="AW626">
        <v>484</v>
      </c>
      <c r="AX626" t="s">
        <v>5518</v>
      </c>
      <c r="AY626" t="s">
        <v>6741</v>
      </c>
      <c r="AZ626" t="s">
        <v>7956</v>
      </c>
      <c r="BA626" t="s">
        <v>9192</v>
      </c>
      <c r="BB626" t="s">
        <v>10413</v>
      </c>
      <c r="BC626" t="s">
        <v>11637</v>
      </c>
      <c r="BD626" t="s">
        <v>2226</v>
      </c>
      <c r="BE626" t="s">
        <v>14094</v>
      </c>
      <c r="BF626" t="s">
        <v>15296</v>
      </c>
      <c r="BG626" t="s">
        <v>16487</v>
      </c>
      <c r="BH626" t="s">
        <v>17687</v>
      </c>
      <c r="BI626" t="s">
        <v>18881</v>
      </c>
      <c r="BJ626" t="s">
        <v>20088</v>
      </c>
      <c r="BK626" t="s">
        <v>21303</v>
      </c>
      <c r="BL626" t="s">
        <v>22514</v>
      </c>
      <c r="BM626" t="s">
        <v>23704</v>
      </c>
      <c r="BN626" t="s">
        <v>24904</v>
      </c>
      <c r="BO626" t="s">
        <v>26132</v>
      </c>
      <c r="BP626" t="s">
        <v>27335</v>
      </c>
      <c r="BQ626" t="s">
        <v>28522</v>
      </c>
      <c r="BR626" t="s">
        <v>29749</v>
      </c>
      <c r="BS626" t="s">
        <v>30975</v>
      </c>
      <c r="BT626" t="s">
        <v>32186</v>
      </c>
      <c r="BU626" t="s">
        <v>33395</v>
      </c>
      <c r="BV626" t="s">
        <v>34661</v>
      </c>
      <c r="BW626" t="s">
        <v>35899</v>
      </c>
      <c r="BX626" t="s">
        <v>37101</v>
      </c>
      <c r="BY626" t="s">
        <v>38303</v>
      </c>
      <c r="BZ626" t="s">
        <v>29749</v>
      </c>
      <c r="CA626" t="s">
        <v>40711</v>
      </c>
      <c r="CB626" t="s">
        <v>41890</v>
      </c>
      <c r="CC626" t="s">
        <v>43076</v>
      </c>
      <c r="CD626" t="s">
        <v>44279</v>
      </c>
      <c r="CE626" t="s">
        <v>45497</v>
      </c>
      <c r="CF626" t="s">
        <v>46708</v>
      </c>
      <c r="CG626" t="s">
        <v>47916</v>
      </c>
      <c r="CH626" t="s">
        <v>49134</v>
      </c>
      <c r="CI626" t="s">
        <v>50329</v>
      </c>
      <c r="CJ626" t="s">
        <v>51556</v>
      </c>
      <c r="CK626" t="s">
        <v>34661</v>
      </c>
      <c r="CL626" t="s">
        <v>4311</v>
      </c>
      <c r="CM626" t="s">
        <v>55183</v>
      </c>
      <c r="CN626" t="s">
        <v>56339</v>
      </c>
      <c r="CO626" t="s">
        <v>57507</v>
      </c>
      <c r="CP626" t="s">
        <v>58677</v>
      </c>
      <c r="CQ626" t="s">
        <v>59869</v>
      </c>
      <c r="CR626" t="s">
        <v>61053</v>
      </c>
      <c r="CS626" t="s">
        <v>62242</v>
      </c>
      <c r="CT626" t="s">
        <v>63431</v>
      </c>
      <c r="CU626" t="s">
        <v>15296</v>
      </c>
      <c r="CV626" t="s">
        <v>65809</v>
      </c>
      <c r="CW626" t="s">
        <v>67025</v>
      </c>
      <c r="CX626" t="s">
        <v>68206</v>
      </c>
      <c r="CY626" s="7" t="s">
        <v>69394</v>
      </c>
      <c r="CZ626" t="s">
        <v>70588</v>
      </c>
      <c r="DA626" t="s">
        <v>71768</v>
      </c>
      <c r="DB626" t="s">
        <v>72951</v>
      </c>
      <c r="DC626" t="s">
        <v>74133</v>
      </c>
      <c r="DD626" t="s">
        <v>75305</v>
      </c>
      <c r="DE626" t="s">
        <v>76510</v>
      </c>
      <c r="DF626" t="s">
        <v>77693</v>
      </c>
      <c r="DG626" t="s">
        <v>78878</v>
      </c>
      <c r="DH626" t="s">
        <v>14094</v>
      </c>
      <c r="DI626" t="s">
        <v>81285</v>
      </c>
      <c r="DJ626" t="s">
        <v>82462</v>
      </c>
      <c r="DK626" t="s">
        <v>83640</v>
      </c>
      <c r="DL626" t="s">
        <v>84860</v>
      </c>
      <c r="DM626" t="s">
        <v>86052</v>
      </c>
      <c r="DN626" t="s">
        <v>87253</v>
      </c>
      <c r="DO626" t="s">
        <v>88470</v>
      </c>
      <c r="DP626" t="s">
        <v>89706</v>
      </c>
      <c r="DQ626" t="s">
        <v>69394</v>
      </c>
      <c r="DR626" t="s">
        <v>92206</v>
      </c>
      <c r="DS626" t="s">
        <v>93440</v>
      </c>
      <c r="DT626" t="s">
        <v>76510</v>
      </c>
      <c r="DU626" t="s">
        <v>95921</v>
      </c>
      <c r="DV626" t="s">
        <v>97150</v>
      </c>
      <c r="DW626" t="s">
        <v>98374</v>
      </c>
      <c r="DX626" t="s">
        <v>99613</v>
      </c>
      <c r="DY626" t="s">
        <v>100859</v>
      </c>
      <c r="DZ626" t="s">
        <v>35899</v>
      </c>
      <c r="EA626" t="s">
        <v>103369</v>
      </c>
      <c r="EB626" t="s">
        <v>104621</v>
      </c>
      <c r="EC626" t="s">
        <v>105902</v>
      </c>
      <c r="ED626" t="s">
        <v>107150</v>
      </c>
      <c r="EE626" t="s">
        <v>108371</v>
      </c>
      <c r="EF626" t="s">
        <v>109612</v>
      </c>
      <c r="EG626" t="s">
        <v>110835</v>
      </c>
      <c r="EH626" t="s">
        <v>112090</v>
      </c>
      <c r="EI626" t="s">
        <v>113325</v>
      </c>
      <c r="EJ626" t="s">
        <v>114569</v>
      </c>
      <c r="EK626" t="s">
        <v>115790</v>
      </c>
      <c r="EL626" t="s">
        <v>117012</v>
      </c>
      <c r="EM626" t="s">
        <v>118222</v>
      </c>
      <c r="EN626" t="s">
        <v>119459</v>
      </c>
      <c r="EO626" t="s">
        <v>120677</v>
      </c>
      <c r="EP626" t="s">
        <v>121915</v>
      </c>
      <c r="EQ626" t="s">
        <v>123116</v>
      </c>
      <c r="ER626" t="s">
        <v>124312</v>
      </c>
      <c r="ES626" t="s">
        <v>125494</v>
      </c>
      <c r="ET626" t="s">
        <v>126700</v>
      </c>
      <c r="EU626" t="s">
        <v>127904</v>
      </c>
      <c r="EV626" t="s">
        <v>129123</v>
      </c>
      <c r="EW626" t="s">
        <v>130331</v>
      </c>
      <c r="EX626" t="s">
        <v>131536</v>
      </c>
      <c r="EY626" t="s">
        <v>34661</v>
      </c>
      <c r="EZ626" t="s">
        <v>133933</v>
      </c>
      <c r="FA626" t="s">
        <v>135145</v>
      </c>
      <c r="FB626" t="s">
        <v>136353</v>
      </c>
      <c r="FC626" t="s">
        <v>137545</v>
      </c>
      <c r="FD626" t="s">
        <v>138737</v>
      </c>
      <c r="FE626" t="s">
        <v>139954</v>
      </c>
      <c r="FF626" t="s">
        <v>82462</v>
      </c>
      <c r="FG626" t="s">
        <v>142410</v>
      </c>
      <c r="FH626" t="s">
        <v>143611</v>
      </c>
      <c r="FI626" t="s">
        <v>144825</v>
      </c>
      <c r="FJ626" t="s">
        <v>146060</v>
      </c>
      <c r="FK626" t="s">
        <v>147331</v>
      </c>
      <c r="FL626" t="s">
        <v>62242</v>
      </c>
      <c r="FM626" t="s">
        <v>149883</v>
      </c>
      <c r="FN626" t="s">
        <v>151152</v>
      </c>
      <c r="FO626" t="s">
        <v>152431</v>
      </c>
      <c r="FP626" t="s">
        <v>153706</v>
      </c>
      <c r="FQ626" t="s">
        <v>154955</v>
      </c>
      <c r="FR626" t="s">
        <v>156231</v>
      </c>
      <c r="FS626" t="s">
        <v>157505</v>
      </c>
      <c r="FT626" t="s">
        <v>158771</v>
      </c>
      <c r="FU626" t="s">
        <v>160047</v>
      </c>
      <c r="FV626" t="s">
        <v>161328</v>
      </c>
      <c r="FW626" t="s">
        <v>162604</v>
      </c>
      <c r="FX626" t="s">
        <v>115790</v>
      </c>
      <c r="FY626" t="s">
        <v>165177</v>
      </c>
      <c r="FZ626" t="s">
        <v>166432</v>
      </c>
      <c r="GA626" t="s">
        <v>135145</v>
      </c>
      <c r="GB626" t="s">
        <v>169000</v>
      </c>
      <c r="GC626" t="s">
        <v>170304</v>
      </c>
      <c r="GD626" t="s">
        <v>171574</v>
      </c>
      <c r="GE626" t="s">
        <v>5518</v>
      </c>
      <c r="GF626" t="s">
        <v>174069</v>
      </c>
      <c r="GG626" t="s">
        <v>15296</v>
      </c>
      <c r="GH626" t="s">
        <v>176620</v>
      </c>
      <c r="GI626" t="s">
        <v>177883</v>
      </c>
      <c r="GJ626" t="s">
        <v>179152</v>
      </c>
      <c r="GK626" t="s">
        <v>180417</v>
      </c>
      <c r="GL626" t="s">
        <v>181713</v>
      </c>
      <c r="GM626" t="s">
        <v>55183</v>
      </c>
      <c r="GN626" t="s">
        <v>184303</v>
      </c>
      <c r="GO626" t="s">
        <v>185596</v>
      </c>
      <c r="GP626" t="s">
        <v>186848</v>
      </c>
      <c r="GQ626" t="s">
        <v>188110</v>
      </c>
      <c r="GR626" t="s">
        <v>189366</v>
      </c>
      <c r="GS626" t="s">
        <v>190652</v>
      </c>
      <c r="GT626" t="s">
        <v>191921</v>
      </c>
      <c r="GU626" t="s">
        <v>193168</v>
      </c>
      <c r="GV626" t="s">
        <v>194434</v>
      </c>
      <c r="GW626" t="s">
        <v>195676</v>
      </c>
      <c r="GX626" t="s">
        <v>196921</v>
      </c>
      <c r="GZ626" t="s">
        <v>198154</v>
      </c>
      <c r="HA626" t="s">
        <v>199390</v>
      </c>
      <c r="HB626" t="s">
        <v>200616</v>
      </c>
      <c r="HC626" t="s">
        <v>201857</v>
      </c>
      <c r="HD626" t="s">
        <v>203083</v>
      </c>
      <c r="HE626" t="s">
        <v>204319</v>
      </c>
      <c r="HF626" t="s">
        <v>205530</v>
      </c>
      <c r="HG626" t="s">
        <v>206749</v>
      </c>
      <c r="HH626" t="s">
        <v>207960</v>
      </c>
      <c r="HI626" t="s">
        <v>209169</v>
      </c>
      <c r="HJ626" t="s">
        <v>210411</v>
      </c>
      <c r="HK626" t="s">
        <v>211670</v>
      </c>
      <c r="HL626" t="s">
        <v>212895</v>
      </c>
      <c r="HM626" t="s">
        <v>214105</v>
      </c>
      <c r="HN626" t="s">
        <v>215370</v>
      </c>
    </row>
    <row r="627" spans="1:222" x14ac:dyDescent="0.4">
      <c r="A627">
        <v>624</v>
      </c>
      <c r="B627" s="1">
        <v>43990</v>
      </c>
      <c r="C627">
        <v>507</v>
      </c>
      <c r="D627" s="3">
        <f t="shared" si="9"/>
        <v>744</v>
      </c>
      <c r="G627">
        <v>773</v>
      </c>
      <c r="H627">
        <v>312</v>
      </c>
      <c r="I627">
        <v>574</v>
      </c>
      <c r="J627">
        <v>744</v>
      </c>
      <c r="K627">
        <v>572</v>
      </c>
      <c r="L627">
        <v>744</v>
      </c>
      <c r="M627">
        <v>744</v>
      </c>
      <c r="N627">
        <v>744</v>
      </c>
      <c r="O627">
        <v>744</v>
      </c>
      <c r="P627">
        <v>412</v>
      </c>
      <c r="Q627">
        <v>432</v>
      </c>
      <c r="R627">
        <v>744</v>
      </c>
      <c r="S627">
        <v>744</v>
      </c>
      <c r="T627">
        <v>172</v>
      </c>
      <c r="U627">
        <v>604</v>
      </c>
      <c r="V627">
        <v>514</v>
      </c>
      <c r="W627">
        <v>744</v>
      </c>
      <c r="X627">
        <v>316</v>
      </c>
      <c r="Y627">
        <v>744</v>
      </c>
      <c r="Z627">
        <v>366</v>
      </c>
      <c r="AA627">
        <v>616</v>
      </c>
      <c r="AB627">
        <v>461</v>
      </c>
      <c r="AC627">
        <v>432</v>
      </c>
      <c r="AD627">
        <v>468</v>
      </c>
      <c r="AE627">
        <v>452</v>
      </c>
      <c r="AF627">
        <v>687</v>
      </c>
      <c r="AG627">
        <v>352</v>
      </c>
      <c r="AH627">
        <v>540</v>
      </c>
      <c r="AI627">
        <v>436</v>
      </c>
      <c r="AJ627">
        <v>-423</v>
      </c>
      <c r="AK627">
        <v>185</v>
      </c>
      <c r="AL627">
        <v>191</v>
      </c>
      <c r="AM627">
        <v>410</v>
      </c>
      <c r="AN627">
        <v>854</v>
      </c>
      <c r="AO627">
        <v>7</v>
      </c>
      <c r="AP627">
        <v>409</v>
      </c>
      <c r="AQ627">
        <v>285</v>
      </c>
      <c r="AR627">
        <v>493</v>
      </c>
      <c r="AS627">
        <v>150</v>
      </c>
      <c r="AT627">
        <v>456</v>
      </c>
      <c r="AU627">
        <v>424</v>
      </c>
      <c r="AV627">
        <v>502</v>
      </c>
      <c r="AW627">
        <v>355</v>
      </c>
      <c r="AX627" t="s">
        <v>5519</v>
      </c>
      <c r="AY627" t="s">
        <v>6742</v>
      </c>
      <c r="AZ627" t="s">
        <v>7957</v>
      </c>
      <c r="BA627" t="s">
        <v>4756</v>
      </c>
      <c r="BB627" t="s">
        <v>5519</v>
      </c>
      <c r="BC627" t="s">
        <v>11638</v>
      </c>
      <c r="BD627" t="s">
        <v>12865</v>
      </c>
      <c r="BE627" t="s">
        <v>14095</v>
      </c>
      <c r="BF627" t="s">
        <v>15297</v>
      </c>
      <c r="BG627" t="s">
        <v>16488</v>
      </c>
      <c r="BH627" t="s">
        <v>17688</v>
      </c>
      <c r="BI627" t="s">
        <v>18882</v>
      </c>
      <c r="BJ627" t="s">
        <v>20089</v>
      </c>
      <c r="BK627" t="s">
        <v>21304</v>
      </c>
      <c r="BL627" t="s">
        <v>22515</v>
      </c>
      <c r="BM627" t="s">
        <v>23705</v>
      </c>
      <c r="BN627" t="s">
        <v>24905</v>
      </c>
      <c r="BO627" t="s">
        <v>26133</v>
      </c>
      <c r="BP627" t="s">
        <v>27336</v>
      </c>
      <c r="BQ627" t="s">
        <v>28523</v>
      </c>
      <c r="BR627" t="s">
        <v>29750</v>
      </c>
      <c r="BS627" t="s">
        <v>30976</v>
      </c>
      <c r="BT627" t="s">
        <v>32187</v>
      </c>
      <c r="BU627" t="s">
        <v>33396</v>
      </c>
      <c r="BV627" t="s">
        <v>34662</v>
      </c>
      <c r="BW627" t="s">
        <v>35900</v>
      </c>
      <c r="BX627" t="s">
        <v>37102</v>
      </c>
      <c r="BY627" t="s">
        <v>38304</v>
      </c>
      <c r="BZ627" t="s">
        <v>39502</v>
      </c>
      <c r="CA627" t="s">
        <v>40712</v>
      </c>
      <c r="CB627" t="s">
        <v>41891</v>
      </c>
      <c r="CC627" t="s">
        <v>43077</v>
      </c>
      <c r="CD627" t="s">
        <v>44280</v>
      </c>
      <c r="CE627" t="s">
        <v>45498</v>
      </c>
      <c r="CF627" t="s">
        <v>46709</v>
      </c>
      <c r="CG627" t="s">
        <v>47917</v>
      </c>
      <c r="CH627" t="s">
        <v>3283</v>
      </c>
      <c r="CI627" t="s">
        <v>50330</v>
      </c>
      <c r="CJ627" t="s">
        <v>51557</v>
      </c>
      <c r="CK627" t="s">
        <v>52778</v>
      </c>
      <c r="CL627" t="s">
        <v>53981</v>
      </c>
      <c r="CM627" t="s">
        <v>55184</v>
      </c>
      <c r="CN627" t="s">
        <v>56340</v>
      </c>
      <c r="CO627" t="s">
        <v>57508</v>
      </c>
      <c r="CP627" t="s">
        <v>58678</v>
      </c>
      <c r="CQ627" t="s">
        <v>59870</v>
      </c>
      <c r="CR627" t="s">
        <v>61054</v>
      </c>
      <c r="CS627" t="s">
        <v>62243</v>
      </c>
      <c r="CT627" t="s">
        <v>63432</v>
      </c>
      <c r="CU627" t="s">
        <v>64628</v>
      </c>
      <c r="CV627" t="s">
        <v>23705</v>
      </c>
      <c r="CW627" t="s">
        <v>67026</v>
      </c>
      <c r="CX627" t="s">
        <v>68207</v>
      </c>
      <c r="CY627" s="7" t="s">
        <v>69395</v>
      </c>
      <c r="CZ627" t="s">
        <v>70589</v>
      </c>
      <c r="DA627" t="s">
        <v>40712</v>
      </c>
      <c r="DB627" t="s">
        <v>72952</v>
      </c>
      <c r="DC627" t="s">
        <v>74134</v>
      </c>
      <c r="DD627" t="s">
        <v>75306</v>
      </c>
      <c r="DE627" t="s">
        <v>76511</v>
      </c>
      <c r="DF627" t="s">
        <v>77694</v>
      </c>
      <c r="DG627" t="s">
        <v>78879</v>
      </c>
      <c r="DH627" t="s">
        <v>80087</v>
      </c>
      <c r="DI627" t="s">
        <v>81286</v>
      </c>
      <c r="DJ627" t="s">
        <v>82463</v>
      </c>
      <c r="DK627" t="s">
        <v>83641</v>
      </c>
      <c r="DL627" t="s">
        <v>84861</v>
      </c>
      <c r="DM627" t="s">
        <v>4652</v>
      </c>
      <c r="DN627" t="s">
        <v>87254</v>
      </c>
      <c r="DO627" t="s">
        <v>88471</v>
      </c>
      <c r="DP627" t="s">
        <v>89707</v>
      </c>
      <c r="DQ627" t="s">
        <v>90963</v>
      </c>
      <c r="DR627" t="s">
        <v>92207</v>
      </c>
      <c r="DS627" t="s">
        <v>93441</v>
      </c>
      <c r="DT627" t="s">
        <v>94693</v>
      </c>
      <c r="DU627" t="s">
        <v>95922</v>
      </c>
      <c r="DV627" t="s">
        <v>97151</v>
      </c>
      <c r="DW627" t="s">
        <v>98375</v>
      </c>
      <c r="DX627" t="s">
        <v>99614</v>
      </c>
      <c r="DY627" t="s">
        <v>100860</v>
      </c>
      <c r="DZ627" t="s">
        <v>102092</v>
      </c>
      <c r="EA627" t="s">
        <v>103370</v>
      </c>
      <c r="EB627" t="s">
        <v>104622</v>
      </c>
      <c r="EC627" t="s">
        <v>105903</v>
      </c>
      <c r="ED627" t="s">
        <v>107151</v>
      </c>
      <c r="EE627" t="s">
        <v>108372</v>
      </c>
      <c r="EF627" t="s">
        <v>109613</v>
      </c>
      <c r="EG627" t="s">
        <v>110836</v>
      </c>
      <c r="EH627" t="s">
        <v>112091</v>
      </c>
      <c r="EI627" t="s">
        <v>113326</v>
      </c>
      <c r="EJ627" t="s">
        <v>114570</v>
      </c>
      <c r="EK627" t="s">
        <v>115791</v>
      </c>
      <c r="EL627" t="s">
        <v>117013</v>
      </c>
      <c r="EM627" t="s">
        <v>118223</v>
      </c>
      <c r="EN627" t="s">
        <v>119460</v>
      </c>
      <c r="EO627" t="s">
        <v>120678</v>
      </c>
      <c r="EP627" t="s">
        <v>121916</v>
      </c>
      <c r="EQ627" t="s">
        <v>123117</v>
      </c>
      <c r="ER627" t="s">
        <v>124313</v>
      </c>
      <c r="ES627" t="s">
        <v>125495</v>
      </c>
      <c r="ET627" t="s">
        <v>126701</v>
      </c>
      <c r="EU627" t="s">
        <v>127905</v>
      </c>
      <c r="EV627" t="s">
        <v>129124</v>
      </c>
      <c r="EW627" t="s">
        <v>17688</v>
      </c>
      <c r="EX627" t="s">
        <v>131537</v>
      </c>
      <c r="EY627" t="s">
        <v>63432</v>
      </c>
      <c r="EZ627" t="s">
        <v>133934</v>
      </c>
      <c r="FA627" t="s">
        <v>124313</v>
      </c>
      <c r="FB627" t="s">
        <v>136354</v>
      </c>
      <c r="FC627" t="s">
        <v>137546</v>
      </c>
      <c r="FD627" t="s">
        <v>138738</v>
      </c>
      <c r="FE627" t="s">
        <v>139955</v>
      </c>
      <c r="FF627" t="s">
        <v>141179</v>
      </c>
      <c r="FG627" t="s">
        <v>142411</v>
      </c>
      <c r="FH627" t="s">
        <v>143612</v>
      </c>
      <c r="FI627" t="s">
        <v>144826</v>
      </c>
      <c r="FJ627" t="s">
        <v>146061</v>
      </c>
      <c r="FK627" t="s">
        <v>147332</v>
      </c>
      <c r="FL627" t="s">
        <v>148624</v>
      </c>
      <c r="FM627" t="s">
        <v>149884</v>
      </c>
      <c r="FN627" t="s">
        <v>151153</v>
      </c>
      <c r="FO627" t="s">
        <v>152432</v>
      </c>
      <c r="FP627" t="s">
        <v>151153</v>
      </c>
      <c r="FQ627" t="s">
        <v>93441</v>
      </c>
      <c r="FR627" t="s">
        <v>156232</v>
      </c>
      <c r="FS627" t="s">
        <v>157506</v>
      </c>
      <c r="FT627" t="s">
        <v>158772</v>
      </c>
      <c r="FU627" t="s">
        <v>160048</v>
      </c>
      <c r="FV627" t="s">
        <v>161329</v>
      </c>
      <c r="FW627" t="s">
        <v>162605</v>
      </c>
      <c r="FX627" t="s">
        <v>163893</v>
      </c>
      <c r="FY627" t="s">
        <v>165178</v>
      </c>
      <c r="FZ627" t="s">
        <v>166433</v>
      </c>
      <c r="GA627" t="s">
        <v>167714</v>
      </c>
      <c r="GB627" t="s">
        <v>169001</v>
      </c>
      <c r="GC627" t="s">
        <v>170305</v>
      </c>
      <c r="GD627" t="s">
        <v>171575</v>
      </c>
      <c r="GE627" t="s">
        <v>172819</v>
      </c>
      <c r="GF627" t="s">
        <v>174070</v>
      </c>
      <c r="GG627" t="s">
        <v>175342</v>
      </c>
      <c r="GH627" t="s">
        <v>176621</v>
      </c>
      <c r="GI627" t="s">
        <v>177884</v>
      </c>
      <c r="GJ627" t="s">
        <v>179153</v>
      </c>
      <c r="GK627" t="s">
        <v>180418</v>
      </c>
      <c r="GL627" t="s">
        <v>181714</v>
      </c>
      <c r="GM627" t="s">
        <v>182979</v>
      </c>
      <c r="GN627" t="s">
        <v>184304</v>
      </c>
      <c r="GO627" t="s">
        <v>185597</v>
      </c>
      <c r="GP627" t="s">
        <v>186849</v>
      </c>
      <c r="GQ627" t="s">
        <v>188111</v>
      </c>
      <c r="GR627" t="s">
        <v>189367</v>
      </c>
      <c r="GS627" t="s">
        <v>190653</v>
      </c>
      <c r="GT627" t="s">
        <v>191922</v>
      </c>
      <c r="GU627" t="s">
        <v>193169</v>
      </c>
      <c r="GV627" t="s">
        <v>194435</v>
      </c>
      <c r="GW627" t="s">
        <v>195677</v>
      </c>
      <c r="GX627" t="s">
        <v>196922</v>
      </c>
      <c r="GZ627" t="s">
        <v>198155</v>
      </c>
      <c r="HA627" t="s">
        <v>199391</v>
      </c>
      <c r="HB627" t="s">
        <v>200617</v>
      </c>
      <c r="HC627" t="s">
        <v>201858</v>
      </c>
      <c r="HD627" t="s">
        <v>203084</v>
      </c>
      <c r="HE627" t="s">
        <v>204320</v>
      </c>
      <c r="HF627" t="s">
        <v>142411</v>
      </c>
      <c r="HG627" t="s">
        <v>80087</v>
      </c>
      <c r="HH627" t="s">
        <v>207961</v>
      </c>
      <c r="HI627" t="s">
        <v>209170</v>
      </c>
      <c r="HJ627" t="s">
        <v>210412</v>
      </c>
      <c r="HK627" t="s">
        <v>211671</v>
      </c>
      <c r="HL627" t="s">
        <v>43077</v>
      </c>
      <c r="HM627" t="s">
        <v>214106</v>
      </c>
      <c r="HN627" t="s">
        <v>215371</v>
      </c>
    </row>
    <row r="628" spans="1:222" x14ac:dyDescent="0.4">
      <c r="A628">
        <v>625</v>
      </c>
      <c r="B628" s="1">
        <v>43991</v>
      </c>
      <c r="C628">
        <v>744</v>
      </c>
      <c r="D628" s="3">
        <f t="shared" si="9"/>
        <v>774</v>
      </c>
      <c r="G628">
        <v>326</v>
      </c>
      <c r="H628">
        <v>880</v>
      </c>
      <c r="I628">
        <v>262</v>
      </c>
      <c r="J628">
        <v>407</v>
      </c>
      <c r="K628">
        <v>392</v>
      </c>
      <c r="L628">
        <v>543</v>
      </c>
      <c r="M628">
        <v>343</v>
      </c>
      <c r="N628">
        <v>409</v>
      </c>
      <c r="O628">
        <v>391</v>
      </c>
      <c r="P628">
        <v>594</v>
      </c>
      <c r="Q628">
        <v>569</v>
      </c>
      <c r="R628">
        <v>565</v>
      </c>
      <c r="S628">
        <v>434</v>
      </c>
      <c r="T628">
        <v>279</v>
      </c>
      <c r="U628">
        <v>549</v>
      </c>
      <c r="V628">
        <v>586</v>
      </c>
      <c r="W628">
        <v>248</v>
      </c>
      <c r="X628">
        <v>521</v>
      </c>
      <c r="Y628">
        <v>319</v>
      </c>
      <c r="Z628">
        <v>774</v>
      </c>
      <c r="AA628">
        <v>452</v>
      </c>
      <c r="AB628">
        <v>348</v>
      </c>
      <c r="AC628">
        <v>650</v>
      </c>
      <c r="AD628">
        <v>715</v>
      </c>
      <c r="AE628">
        <v>1329</v>
      </c>
      <c r="AF628">
        <v>532</v>
      </c>
      <c r="AG628">
        <v>231</v>
      </c>
      <c r="AH628">
        <v>80</v>
      </c>
      <c r="AI628">
        <v>414</v>
      </c>
      <c r="AJ628">
        <v>92</v>
      </c>
      <c r="AK628">
        <v>336</v>
      </c>
      <c r="AL628">
        <v>774</v>
      </c>
      <c r="AM628">
        <v>466</v>
      </c>
      <c r="AN628">
        <v>238</v>
      </c>
      <c r="AO628">
        <v>774</v>
      </c>
      <c r="AP628">
        <v>476</v>
      </c>
      <c r="AQ628">
        <v>844</v>
      </c>
      <c r="AR628">
        <v>575</v>
      </c>
      <c r="AS628">
        <v>682</v>
      </c>
      <c r="AT628">
        <v>325</v>
      </c>
      <c r="AU628">
        <v>822</v>
      </c>
      <c r="AV628">
        <v>766</v>
      </c>
      <c r="AW628">
        <v>215</v>
      </c>
      <c r="AX628" t="s">
        <v>5520</v>
      </c>
      <c r="AY628" t="s">
        <v>6743</v>
      </c>
      <c r="AZ628" t="s">
        <v>7958</v>
      </c>
      <c r="BA628" t="s">
        <v>9193</v>
      </c>
      <c r="BB628" t="s">
        <v>10414</v>
      </c>
      <c r="BC628" t="s">
        <v>11639</v>
      </c>
      <c r="BD628" t="s">
        <v>12866</v>
      </c>
      <c r="BE628" t="s">
        <v>14096</v>
      </c>
      <c r="BF628" t="s">
        <v>15298</v>
      </c>
      <c r="BG628" t="s">
        <v>16489</v>
      </c>
      <c r="BH628" t="s">
        <v>17689</v>
      </c>
      <c r="BI628" t="s">
        <v>18883</v>
      </c>
      <c r="BJ628" t="s">
        <v>20090</v>
      </c>
      <c r="BK628" t="s">
        <v>21305</v>
      </c>
      <c r="BL628" t="s">
        <v>22516</v>
      </c>
      <c r="BM628" t="s">
        <v>23706</v>
      </c>
      <c r="BN628" t="s">
        <v>24906</v>
      </c>
      <c r="BO628" t="s">
        <v>26134</v>
      </c>
      <c r="BP628" t="s">
        <v>27337</v>
      </c>
      <c r="BQ628" t="s">
        <v>28524</v>
      </c>
      <c r="BR628" t="s">
        <v>29751</v>
      </c>
      <c r="BS628" t="s">
        <v>30977</v>
      </c>
      <c r="BT628" t="s">
        <v>32188</v>
      </c>
      <c r="BU628" t="s">
        <v>33397</v>
      </c>
      <c r="BV628" t="s">
        <v>34663</v>
      </c>
      <c r="BW628" t="s">
        <v>35901</v>
      </c>
      <c r="BX628" t="s">
        <v>37103</v>
      </c>
      <c r="BY628" t="s">
        <v>38305</v>
      </c>
      <c r="BZ628" t="s">
        <v>39503</v>
      </c>
      <c r="CA628" t="s">
        <v>40713</v>
      </c>
      <c r="CB628" t="s">
        <v>41892</v>
      </c>
      <c r="CC628" t="s">
        <v>43078</v>
      </c>
      <c r="CD628" t="s">
        <v>44281</v>
      </c>
      <c r="CE628" t="s">
        <v>45499</v>
      </c>
      <c r="CF628" t="s">
        <v>46710</v>
      </c>
      <c r="CG628" t="s">
        <v>47918</v>
      </c>
      <c r="CH628" t="s">
        <v>49135</v>
      </c>
      <c r="CI628" t="s">
        <v>47918</v>
      </c>
      <c r="CJ628" t="s">
        <v>51558</v>
      </c>
      <c r="CK628" t="s">
        <v>52779</v>
      </c>
      <c r="CL628" t="s">
        <v>53982</v>
      </c>
      <c r="CM628" t="s">
        <v>55185</v>
      </c>
      <c r="CN628" t="s">
        <v>56341</v>
      </c>
      <c r="CO628" t="s">
        <v>57509</v>
      </c>
      <c r="CP628" t="s">
        <v>58679</v>
      </c>
      <c r="CQ628" t="s">
        <v>59871</v>
      </c>
      <c r="CR628" t="s">
        <v>2584</v>
      </c>
      <c r="CS628" t="s">
        <v>1206</v>
      </c>
      <c r="CT628" t="s">
        <v>63433</v>
      </c>
      <c r="CU628" t="s">
        <v>2688</v>
      </c>
      <c r="CV628" t="s">
        <v>65810</v>
      </c>
      <c r="CW628" t="s">
        <v>67027</v>
      </c>
      <c r="CX628" t="s">
        <v>800</v>
      </c>
      <c r="CY628" s="7" t="s">
        <v>69396</v>
      </c>
      <c r="CZ628" t="s">
        <v>70590</v>
      </c>
      <c r="DA628" t="s">
        <v>4164</v>
      </c>
      <c r="DB628" t="s">
        <v>72953</v>
      </c>
      <c r="DC628" t="s">
        <v>74135</v>
      </c>
      <c r="DD628" t="s">
        <v>75307</v>
      </c>
      <c r="DE628" t="s">
        <v>76512</v>
      </c>
      <c r="DF628" t="s">
        <v>3868</v>
      </c>
      <c r="DG628" t="s">
        <v>33397</v>
      </c>
      <c r="DH628" t="s">
        <v>80088</v>
      </c>
      <c r="DI628" t="s">
        <v>81287</v>
      </c>
      <c r="DJ628" t="s">
        <v>82464</v>
      </c>
      <c r="DK628" t="s">
        <v>55185</v>
      </c>
      <c r="DL628" t="s">
        <v>84862</v>
      </c>
      <c r="DM628" t="s">
        <v>86053</v>
      </c>
      <c r="DN628" t="s">
        <v>87255</v>
      </c>
      <c r="DO628" t="s">
        <v>88472</v>
      </c>
      <c r="DP628" t="s">
        <v>89708</v>
      </c>
      <c r="DQ628" t="s">
        <v>90964</v>
      </c>
      <c r="DR628" t="s">
        <v>92208</v>
      </c>
      <c r="DS628" t="s">
        <v>93442</v>
      </c>
      <c r="DT628" t="s">
        <v>94694</v>
      </c>
      <c r="DU628" t="s">
        <v>47918</v>
      </c>
      <c r="DV628" t="s">
        <v>97152</v>
      </c>
      <c r="DW628" t="s">
        <v>98376</v>
      </c>
      <c r="DX628" t="s">
        <v>99615</v>
      </c>
      <c r="DY628" t="s">
        <v>100861</v>
      </c>
      <c r="DZ628" t="s">
        <v>102093</v>
      </c>
      <c r="EA628" t="s">
        <v>103371</v>
      </c>
      <c r="EB628" t="s">
        <v>7958</v>
      </c>
      <c r="EC628" t="s">
        <v>56341</v>
      </c>
      <c r="ED628" t="s">
        <v>107152</v>
      </c>
      <c r="EE628" t="s">
        <v>108373</v>
      </c>
      <c r="EF628" t="s">
        <v>109614</v>
      </c>
      <c r="EG628" t="s">
        <v>110837</v>
      </c>
      <c r="EH628" t="s">
        <v>112092</v>
      </c>
      <c r="EI628" t="s">
        <v>113327</v>
      </c>
      <c r="EJ628" t="s">
        <v>114571</v>
      </c>
      <c r="EK628" t="s">
        <v>115792</v>
      </c>
      <c r="EL628" t="s">
        <v>117014</v>
      </c>
      <c r="EM628" t="s">
        <v>118224</v>
      </c>
      <c r="EN628" t="s">
        <v>119461</v>
      </c>
      <c r="EO628" t="s">
        <v>120679</v>
      </c>
      <c r="EP628" t="s">
        <v>121917</v>
      </c>
      <c r="EQ628" t="s">
        <v>100861</v>
      </c>
      <c r="ER628" t="s">
        <v>124314</v>
      </c>
      <c r="ES628" t="s">
        <v>2688</v>
      </c>
      <c r="ET628" t="s">
        <v>126702</v>
      </c>
      <c r="EU628" t="s">
        <v>28524</v>
      </c>
      <c r="EV628" t="s">
        <v>129125</v>
      </c>
      <c r="EW628" t="s">
        <v>130332</v>
      </c>
      <c r="EX628" t="s">
        <v>131538</v>
      </c>
      <c r="EY628" t="s">
        <v>132713</v>
      </c>
      <c r="EZ628" t="s">
        <v>133935</v>
      </c>
      <c r="FA628" t="s">
        <v>135146</v>
      </c>
      <c r="FB628" t="s">
        <v>136355</v>
      </c>
      <c r="FC628" t="s">
        <v>137547</v>
      </c>
      <c r="FD628" t="s">
        <v>138739</v>
      </c>
      <c r="FE628" t="s">
        <v>139956</v>
      </c>
      <c r="FF628" t="s">
        <v>141180</v>
      </c>
      <c r="FG628" t="s">
        <v>142412</v>
      </c>
      <c r="FH628" t="s">
        <v>143613</v>
      </c>
      <c r="FI628" t="s">
        <v>75307</v>
      </c>
      <c r="FJ628" t="s">
        <v>146062</v>
      </c>
      <c r="FK628" t="s">
        <v>147333</v>
      </c>
      <c r="FL628" t="s">
        <v>148625</v>
      </c>
      <c r="FM628" t="s">
        <v>149885</v>
      </c>
      <c r="FN628" t="s">
        <v>151154</v>
      </c>
      <c r="FO628" t="s">
        <v>152433</v>
      </c>
      <c r="FP628" t="s">
        <v>153707</v>
      </c>
      <c r="FQ628" t="s">
        <v>154956</v>
      </c>
      <c r="FR628" t="s">
        <v>156233</v>
      </c>
      <c r="FS628" t="s">
        <v>157507</v>
      </c>
      <c r="FT628" t="s">
        <v>158773</v>
      </c>
      <c r="FU628" t="s">
        <v>160049</v>
      </c>
      <c r="FV628" t="s">
        <v>14096</v>
      </c>
      <c r="FW628" t="s">
        <v>103371</v>
      </c>
      <c r="FX628" t="s">
        <v>163894</v>
      </c>
      <c r="FY628" t="s">
        <v>165179</v>
      </c>
      <c r="FZ628" t="s">
        <v>166434</v>
      </c>
      <c r="GA628" t="s">
        <v>167715</v>
      </c>
      <c r="GB628" t="s">
        <v>169002</v>
      </c>
      <c r="GC628" t="s">
        <v>170306</v>
      </c>
      <c r="GD628" t="s">
        <v>171576</v>
      </c>
      <c r="GE628" t="s">
        <v>172820</v>
      </c>
      <c r="GF628" t="s">
        <v>174071</v>
      </c>
      <c r="GG628" t="s">
        <v>175343</v>
      </c>
      <c r="GH628" t="s">
        <v>176622</v>
      </c>
      <c r="GI628" t="s">
        <v>177885</v>
      </c>
      <c r="GJ628" t="s">
        <v>49135</v>
      </c>
      <c r="GK628" t="s">
        <v>180419</v>
      </c>
      <c r="GL628" t="s">
        <v>181715</v>
      </c>
      <c r="GM628" t="s">
        <v>182980</v>
      </c>
      <c r="GN628" t="s">
        <v>184305</v>
      </c>
      <c r="GO628" t="s">
        <v>41892</v>
      </c>
      <c r="GP628" t="s">
        <v>186850</v>
      </c>
      <c r="GQ628" t="s">
        <v>188112</v>
      </c>
      <c r="GR628" t="s">
        <v>189368</v>
      </c>
      <c r="GS628" t="s">
        <v>190654</v>
      </c>
      <c r="GT628" t="s">
        <v>190654</v>
      </c>
      <c r="GU628" t="s">
        <v>193170</v>
      </c>
      <c r="GV628" t="s">
        <v>57509</v>
      </c>
      <c r="GW628" t="s">
        <v>32188</v>
      </c>
      <c r="GX628" t="s">
        <v>196923</v>
      </c>
      <c r="GZ628" t="s">
        <v>119461</v>
      </c>
      <c r="HA628" t="s">
        <v>199392</v>
      </c>
      <c r="HB628" t="s">
        <v>200618</v>
      </c>
      <c r="HC628" t="s">
        <v>201859</v>
      </c>
      <c r="HD628" t="s">
        <v>203085</v>
      </c>
      <c r="HE628" t="s">
        <v>204321</v>
      </c>
      <c r="HF628" t="s">
        <v>205531</v>
      </c>
      <c r="HG628" t="s">
        <v>206750</v>
      </c>
      <c r="HH628" t="s">
        <v>207962</v>
      </c>
      <c r="HI628" t="s">
        <v>209171</v>
      </c>
      <c r="HJ628" t="s">
        <v>205531</v>
      </c>
      <c r="HK628" t="s">
        <v>211672</v>
      </c>
      <c r="HL628" t="s">
        <v>212896</v>
      </c>
      <c r="HM628" t="s">
        <v>214107</v>
      </c>
      <c r="HN628" t="s">
        <v>215372</v>
      </c>
    </row>
    <row r="629" spans="1:222" x14ac:dyDescent="0.4">
      <c r="A629">
        <v>626</v>
      </c>
      <c r="B629" s="1">
        <v>43992</v>
      </c>
      <c r="C629">
        <v>774</v>
      </c>
      <c r="D629" s="3">
        <f t="shared" si="9"/>
        <v>383</v>
      </c>
      <c r="G629">
        <v>386</v>
      </c>
      <c r="H629">
        <v>294</v>
      </c>
      <c r="I629">
        <v>193</v>
      </c>
      <c r="J629">
        <v>22</v>
      </c>
      <c r="K629">
        <v>78</v>
      </c>
      <c r="L629">
        <v>198</v>
      </c>
      <c r="M629">
        <v>83</v>
      </c>
      <c r="N629">
        <v>119</v>
      </c>
      <c r="O629">
        <v>274</v>
      </c>
      <c r="P629">
        <v>463</v>
      </c>
      <c r="Q629">
        <v>435</v>
      </c>
      <c r="R629">
        <v>467</v>
      </c>
      <c r="S629">
        <v>428</v>
      </c>
      <c r="T629">
        <v>426</v>
      </c>
      <c r="U629">
        <v>601</v>
      </c>
      <c r="V629">
        <v>520</v>
      </c>
      <c r="W629">
        <v>124</v>
      </c>
      <c r="X629">
        <v>593</v>
      </c>
      <c r="Y629">
        <v>26</v>
      </c>
      <c r="Z629">
        <v>232</v>
      </c>
      <c r="AA629">
        <v>233</v>
      </c>
      <c r="AB629">
        <v>256</v>
      </c>
      <c r="AC629">
        <v>-121</v>
      </c>
      <c r="AD629">
        <v>-89</v>
      </c>
      <c r="AE629">
        <v>921</v>
      </c>
      <c r="AF629">
        <v>145</v>
      </c>
      <c r="AG629">
        <v>-54</v>
      </c>
      <c r="AH629">
        <v>-177</v>
      </c>
      <c r="AI629">
        <v>-41</v>
      </c>
      <c r="AJ629">
        <v>274</v>
      </c>
      <c r="AK629">
        <v>66</v>
      </c>
      <c r="AL629">
        <v>661</v>
      </c>
      <c r="AM629">
        <v>283</v>
      </c>
      <c r="AN629">
        <v>41</v>
      </c>
      <c r="AO629">
        <v>488</v>
      </c>
      <c r="AP629">
        <v>489</v>
      </c>
      <c r="AQ629">
        <v>126</v>
      </c>
      <c r="AR629">
        <v>157</v>
      </c>
      <c r="AS629">
        <v>282</v>
      </c>
      <c r="AT629">
        <v>310</v>
      </c>
      <c r="AU629">
        <v>231</v>
      </c>
      <c r="AV629">
        <v>239</v>
      </c>
      <c r="AW629">
        <v>286</v>
      </c>
      <c r="AX629" t="s">
        <v>5521</v>
      </c>
      <c r="AY629" t="s">
        <v>6744</v>
      </c>
      <c r="AZ629" t="s">
        <v>7959</v>
      </c>
      <c r="BA629" t="s">
        <v>9194</v>
      </c>
      <c r="BB629" t="s">
        <v>10415</v>
      </c>
      <c r="BC629" t="s">
        <v>11640</v>
      </c>
      <c r="BD629" t="s">
        <v>12867</v>
      </c>
      <c r="BE629" t="s">
        <v>14097</v>
      </c>
      <c r="BF629" t="s">
        <v>15299</v>
      </c>
      <c r="BG629" t="s">
        <v>15299</v>
      </c>
      <c r="BH629" t="s">
        <v>17690</v>
      </c>
      <c r="BI629" t="s">
        <v>18884</v>
      </c>
      <c r="BJ629" t="s">
        <v>20091</v>
      </c>
      <c r="BK629" t="s">
        <v>21306</v>
      </c>
      <c r="BL629" t="s">
        <v>22517</v>
      </c>
      <c r="BM629" t="s">
        <v>23707</v>
      </c>
      <c r="BN629" t="s">
        <v>24907</v>
      </c>
      <c r="BO629" t="s">
        <v>3005</v>
      </c>
      <c r="BP629" t="s">
        <v>27338</v>
      </c>
      <c r="BQ629" t="s">
        <v>28525</v>
      </c>
      <c r="BR629" t="s">
        <v>29752</v>
      </c>
      <c r="BS629" t="s">
        <v>30978</v>
      </c>
      <c r="BT629" t="s">
        <v>32189</v>
      </c>
      <c r="BU629" t="s">
        <v>33398</v>
      </c>
      <c r="BV629" t="s">
        <v>34664</v>
      </c>
      <c r="BW629" t="s">
        <v>6744</v>
      </c>
      <c r="BX629" t="s">
        <v>37104</v>
      </c>
      <c r="BY629" t="s">
        <v>38306</v>
      </c>
      <c r="BZ629" t="s">
        <v>39504</v>
      </c>
      <c r="CA629" t="s">
        <v>40714</v>
      </c>
      <c r="CB629" t="s">
        <v>41893</v>
      </c>
      <c r="CC629" t="s">
        <v>43079</v>
      </c>
      <c r="CD629" t="s">
        <v>44282</v>
      </c>
      <c r="CE629" t="s">
        <v>45500</v>
      </c>
      <c r="CF629" t="s">
        <v>46711</v>
      </c>
      <c r="CG629" t="s">
        <v>5521</v>
      </c>
      <c r="CH629" t="s">
        <v>49136</v>
      </c>
      <c r="CI629" t="s">
        <v>50331</v>
      </c>
      <c r="CJ629" t="s">
        <v>34664</v>
      </c>
      <c r="CK629" t="s">
        <v>52780</v>
      </c>
      <c r="CL629" t="s">
        <v>53983</v>
      </c>
      <c r="CM629" t="s">
        <v>55186</v>
      </c>
      <c r="CN629" t="s">
        <v>56342</v>
      </c>
      <c r="CO629" t="s">
        <v>57510</v>
      </c>
      <c r="CP629" t="s">
        <v>58680</v>
      </c>
      <c r="CQ629" t="s">
        <v>59872</v>
      </c>
      <c r="CR629" t="s">
        <v>61055</v>
      </c>
      <c r="CS629" t="s">
        <v>62244</v>
      </c>
      <c r="CT629" t="s">
        <v>45500</v>
      </c>
      <c r="CU629" t="s">
        <v>64629</v>
      </c>
      <c r="CV629" t="s">
        <v>29752</v>
      </c>
      <c r="CW629" t="s">
        <v>67028</v>
      </c>
      <c r="CX629" t="s">
        <v>68208</v>
      </c>
      <c r="CY629" s="7" t="s">
        <v>69397</v>
      </c>
      <c r="CZ629" t="s">
        <v>70591</v>
      </c>
      <c r="DA629" t="s">
        <v>71769</v>
      </c>
      <c r="DB629" t="s">
        <v>72954</v>
      </c>
      <c r="DC629" t="s">
        <v>74136</v>
      </c>
      <c r="DD629" t="s">
        <v>75308</v>
      </c>
      <c r="DE629" t="s">
        <v>76513</v>
      </c>
      <c r="DF629" t="s">
        <v>10415</v>
      </c>
      <c r="DG629" t="s">
        <v>78880</v>
      </c>
      <c r="DH629" t="s">
        <v>80089</v>
      </c>
      <c r="DI629" t="s">
        <v>81288</v>
      </c>
      <c r="DJ629" t="s">
        <v>82465</v>
      </c>
      <c r="DK629" t="s">
        <v>10415</v>
      </c>
      <c r="DL629" t="s">
        <v>84863</v>
      </c>
      <c r="DM629" t="s">
        <v>86054</v>
      </c>
      <c r="DN629" t="s">
        <v>87256</v>
      </c>
      <c r="DO629" t="s">
        <v>88473</v>
      </c>
      <c r="DP629" t="s">
        <v>89709</v>
      </c>
      <c r="DQ629" t="s">
        <v>90965</v>
      </c>
      <c r="DR629" t="s">
        <v>92209</v>
      </c>
      <c r="DS629" t="s">
        <v>93443</v>
      </c>
      <c r="DT629" t="s">
        <v>94695</v>
      </c>
      <c r="DU629" t="s">
        <v>95923</v>
      </c>
      <c r="DV629" t="s">
        <v>97153</v>
      </c>
      <c r="DW629" t="s">
        <v>98377</v>
      </c>
      <c r="DX629" t="s">
        <v>99616</v>
      </c>
      <c r="DY629" t="s">
        <v>100862</v>
      </c>
      <c r="DZ629" t="s">
        <v>102094</v>
      </c>
      <c r="EA629" t="s">
        <v>103372</v>
      </c>
      <c r="EB629" t="s">
        <v>104623</v>
      </c>
      <c r="EC629" t="s">
        <v>105904</v>
      </c>
      <c r="ED629" t="s">
        <v>107153</v>
      </c>
      <c r="EE629" t="s">
        <v>108374</v>
      </c>
      <c r="EF629" t="s">
        <v>68208</v>
      </c>
      <c r="EG629" t="s">
        <v>57510</v>
      </c>
      <c r="EH629" t="s">
        <v>112093</v>
      </c>
      <c r="EI629" t="s">
        <v>113328</v>
      </c>
      <c r="EJ629" t="s">
        <v>114572</v>
      </c>
      <c r="EK629" t="s">
        <v>115793</v>
      </c>
      <c r="EL629" t="s">
        <v>117015</v>
      </c>
      <c r="EM629" t="s">
        <v>118225</v>
      </c>
      <c r="EN629" t="s">
        <v>119462</v>
      </c>
      <c r="EO629" t="s">
        <v>120680</v>
      </c>
      <c r="EP629" t="s">
        <v>121918</v>
      </c>
      <c r="EQ629" t="s">
        <v>123118</v>
      </c>
      <c r="ER629" t="s">
        <v>124315</v>
      </c>
      <c r="ES629" t="s">
        <v>125496</v>
      </c>
      <c r="ET629" t="s">
        <v>126703</v>
      </c>
      <c r="EU629" t="s">
        <v>127906</v>
      </c>
      <c r="EV629" t="s">
        <v>129126</v>
      </c>
      <c r="EW629" t="s">
        <v>45500</v>
      </c>
      <c r="EX629" t="s">
        <v>14097</v>
      </c>
      <c r="EY629" t="s">
        <v>132714</v>
      </c>
      <c r="EZ629" t="s">
        <v>133936</v>
      </c>
      <c r="FA629" t="s">
        <v>135147</v>
      </c>
      <c r="FB629" t="s">
        <v>136356</v>
      </c>
      <c r="FC629" t="s">
        <v>64629</v>
      </c>
      <c r="FD629" t="s">
        <v>138740</v>
      </c>
      <c r="FE629" t="s">
        <v>139957</v>
      </c>
      <c r="FF629" t="s">
        <v>141181</v>
      </c>
      <c r="FG629" t="s">
        <v>28525</v>
      </c>
      <c r="FH629" t="s">
        <v>143614</v>
      </c>
      <c r="FI629" t="s">
        <v>144827</v>
      </c>
      <c r="FJ629" t="s">
        <v>146063</v>
      </c>
      <c r="FK629" t="s">
        <v>147334</v>
      </c>
      <c r="FL629" t="s">
        <v>147334</v>
      </c>
      <c r="FM629" t="s">
        <v>149886</v>
      </c>
      <c r="FN629" t="s">
        <v>151155</v>
      </c>
      <c r="FO629" t="s">
        <v>152434</v>
      </c>
      <c r="FP629" t="s">
        <v>153708</v>
      </c>
      <c r="FQ629" t="s">
        <v>154957</v>
      </c>
      <c r="FR629" t="s">
        <v>156234</v>
      </c>
      <c r="FS629" t="s">
        <v>157508</v>
      </c>
      <c r="FT629" t="s">
        <v>158774</v>
      </c>
      <c r="FU629" t="s">
        <v>160050</v>
      </c>
      <c r="FV629" t="s">
        <v>161330</v>
      </c>
      <c r="FW629" t="s">
        <v>162606</v>
      </c>
      <c r="FX629" t="s">
        <v>163895</v>
      </c>
      <c r="FY629" t="s">
        <v>165180</v>
      </c>
      <c r="FZ629" t="s">
        <v>166435</v>
      </c>
      <c r="GA629" t="s">
        <v>167716</v>
      </c>
      <c r="GB629" t="s">
        <v>169003</v>
      </c>
      <c r="GC629" t="s">
        <v>170307</v>
      </c>
      <c r="GD629" t="s">
        <v>171577</v>
      </c>
      <c r="GE629" t="s">
        <v>172821</v>
      </c>
      <c r="GF629" t="s">
        <v>174072</v>
      </c>
      <c r="GG629" t="s">
        <v>175344</v>
      </c>
      <c r="GH629" t="s">
        <v>132714</v>
      </c>
      <c r="GI629" t="s">
        <v>72954</v>
      </c>
      <c r="GJ629" t="s">
        <v>179154</v>
      </c>
      <c r="GK629" t="s">
        <v>180420</v>
      </c>
      <c r="GL629" t="s">
        <v>181716</v>
      </c>
      <c r="GM629" t="s">
        <v>182981</v>
      </c>
      <c r="GN629" t="s">
        <v>184306</v>
      </c>
      <c r="GO629" t="s">
        <v>9194</v>
      </c>
      <c r="GP629" t="s">
        <v>186851</v>
      </c>
      <c r="GQ629" t="s">
        <v>188113</v>
      </c>
      <c r="GR629" t="s">
        <v>189369</v>
      </c>
      <c r="GS629" t="s">
        <v>190655</v>
      </c>
      <c r="GT629" t="s">
        <v>191923</v>
      </c>
      <c r="GU629" t="s">
        <v>193171</v>
      </c>
      <c r="GV629" t="s">
        <v>194436</v>
      </c>
      <c r="GW629" t="s">
        <v>195678</v>
      </c>
      <c r="GX629" t="s">
        <v>196924</v>
      </c>
      <c r="GZ629" t="s">
        <v>198156</v>
      </c>
      <c r="HA629" t="s">
        <v>199393</v>
      </c>
      <c r="HB629" t="s">
        <v>200619</v>
      </c>
      <c r="HC629" t="s">
        <v>201860</v>
      </c>
      <c r="HD629" t="s">
        <v>203086</v>
      </c>
      <c r="HE629" t="s">
        <v>204322</v>
      </c>
      <c r="HF629" t="s">
        <v>205532</v>
      </c>
      <c r="HG629" t="s">
        <v>206751</v>
      </c>
      <c r="HH629" t="s">
        <v>207963</v>
      </c>
      <c r="HI629" t="s">
        <v>209172</v>
      </c>
      <c r="HJ629" t="s">
        <v>210413</v>
      </c>
      <c r="HK629" t="s">
        <v>211673</v>
      </c>
      <c r="HL629" t="s">
        <v>115793</v>
      </c>
      <c r="HM629" t="s">
        <v>43079</v>
      </c>
      <c r="HN629" t="s">
        <v>34664</v>
      </c>
    </row>
    <row r="630" spans="1:222" x14ac:dyDescent="0.4">
      <c r="A630">
        <v>627</v>
      </c>
      <c r="B630" s="1">
        <v>43993</v>
      </c>
      <c r="C630">
        <v>383</v>
      </c>
      <c r="D630" s="3">
        <f t="shared" si="9"/>
        <v>78</v>
      </c>
      <c r="G630">
        <v>737</v>
      </c>
      <c r="H630">
        <v>394</v>
      </c>
      <c r="I630">
        <v>708</v>
      </c>
      <c r="J630">
        <v>78</v>
      </c>
      <c r="K630">
        <v>78</v>
      </c>
      <c r="L630">
        <v>78</v>
      </c>
      <c r="M630">
        <v>78</v>
      </c>
      <c r="N630">
        <v>78</v>
      </c>
      <c r="O630">
        <v>78</v>
      </c>
      <c r="P630">
        <v>78</v>
      </c>
      <c r="Q630">
        <v>78</v>
      </c>
      <c r="R630">
        <v>78</v>
      </c>
      <c r="S630">
        <v>78</v>
      </c>
      <c r="T630">
        <v>573</v>
      </c>
      <c r="U630">
        <v>764</v>
      </c>
      <c r="V630">
        <v>721</v>
      </c>
      <c r="W630">
        <v>702</v>
      </c>
      <c r="X630">
        <v>527</v>
      </c>
      <c r="Y630">
        <v>616</v>
      </c>
      <c r="Z630">
        <v>237</v>
      </c>
      <c r="AA630">
        <v>78</v>
      </c>
      <c r="AB630">
        <v>78</v>
      </c>
      <c r="AC630">
        <v>78</v>
      </c>
      <c r="AD630">
        <v>78</v>
      </c>
      <c r="AE630">
        <v>782</v>
      </c>
      <c r="AF630">
        <v>441</v>
      </c>
      <c r="AG630">
        <v>78</v>
      </c>
      <c r="AH630">
        <v>78</v>
      </c>
      <c r="AI630">
        <v>615</v>
      </c>
      <c r="AJ630">
        <v>78</v>
      </c>
      <c r="AK630">
        <v>78</v>
      </c>
      <c r="AL630">
        <v>292</v>
      </c>
      <c r="AM630">
        <v>78</v>
      </c>
      <c r="AN630">
        <v>78</v>
      </c>
      <c r="AO630">
        <v>198</v>
      </c>
      <c r="AP630">
        <v>698</v>
      </c>
      <c r="AQ630">
        <v>595</v>
      </c>
      <c r="AR630">
        <v>468</v>
      </c>
      <c r="AS630">
        <v>78</v>
      </c>
      <c r="AT630">
        <v>680</v>
      </c>
      <c r="AU630">
        <v>78</v>
      </c>
      <c r="AV630">
        <v>78</v>
      </c>
      <c r="AW630">
        <v>644</v>
      </c>
      <c r="AX630" t="s">
        <v>5522</v>
      </c>
      <c r="AY630" t="s">
        <v>6745</v>
      </c>
      <c r="AZ630" t="s">
        <v>7960</v>
      </c>
      <c r="BA630" t="s">
        <v>9195</v>
      </c>
      <c r="BB630" t="s">
        <v>10416</v>
      </c>
      <c r="BC630" t="s">
        <v>11641</v>
      </c>
      <c r="BD630" t="s">
        <v>12868</v>
      </c>
      <c r="BE630" t="s">
        <v>801</v>
      </c>
      <c r="BF630" t="s">
        <v>801</v>
      </c>
      <c r="BG630" t="s">
        <v>801</v>
      </c>
      <c r="BH630" t="s">
        <v>801</v>
      </c>
      <c r="BI630" t="s">
        <v>18885</v>
      </c>
      <c r="BJ630" t="s">
        <v>20092</v>
      </c>
      <c r="BK630" t="s">
        <v>4450</v>
      </c>
      <c r="BL630" t="s">
        <v>22518</v>
      </c>
      <c r="BM630" t="s">
        <v>23708</v>
      </c>
      <c r="BN630" t="s">
        <v>24908</v>
      </c>
      <c r="BO630" t="s">
        <v>26135</v>
      </c>
      <c r="BP630" t="s">
        <v>801</v>
      </c>
      <c r="BQ630" t="s">
        <v>801</v>
      </c>
      <c r="BR630" t="s">
        <v>801</v>
      </c>
      <c r="BS630" t="s">
        <v>801</v>
      </c>
      <c r="BT630" t="s">
        <v>801</v>
      </c>
      <c r="BU630" t="s">
        <v>801</v>
      </c>
      <c r="BV630" t="s">
        <v>34665</v>
      </c>
      <c r="BW630" t="s">
        <v>801</v>
      </c>
      <c r="BX630" t="s">
        <v>801</v>
      </c>
      <c r="BY630" t="s">
        <v>38307</v>
      </c>
      <c r="BZ630" t="s">
        <v>801</v>
      </c>
      <c r="CA630" t="s">
        <v>40715</v>
      </c>
      <c r="CB630" t="s">
        <v>41894</v>
      </c>
      <c r="CC630" t="s">
        <v>2458</v>
      </c>
      <c r="CD630" t="s">
        <v>44283</v>
      </c>
      <c r="CE630" t="s">
        <v>45501</v>
      </c>
      <c r="CF630" t="s">
        <v>46712</v>
      </c>
      <c r="CG630" t="s">
        <v>801</v>
      </c>
      <c r="CH630" t="s">
        <v>801</v>
      </c>
      <c r="CI630" t="s">
        <v>801</v>
      </c>
      <c r="CJ630" t="s">
        <v>51559</v>
      </c>
      <c r="CK630" t="s">
        <v>52781</v>
      </c>
      <c r="CL630" t="s">
        <v>53984</v>
      </c>
      <c r="CM630" t="s">
        <v>55187</v>
      </c>
      <c r="CN630" t="s">
        <v>56343</v>
      </c>
      <c r="CO630" t="s">
        <v>2689</v>
      </c>
      <c r="CP630" t="s">
        <v>58681</v>
      </c>
      <c r="CQ630" t="s">
        <v>59873</v>
      </c>
      <c r="CR630" t="s">
        <v>61056</v>
      </c>
      <c r="CS630" t="s">
        <v>62245</v>
      </c>
      <c r="CT630" t="s">
        <v>63434</v>
      </c>
      <c r="CU630" t="s">
        <v>801</v>
      </c>
      <c r="CV630" t="s">
        <v>801</v>
      </c>
      <c r="CW630" t="s">
        <v>67029</v>
      </c>
      <c r="CX630" t="s">
        <v>801</v>
      </c>
      <c r="CY630" s="7" t="s">
        <v>69398</v>
      </c>
      <c r="CZ630" t="s">
        <v>70592</v>
      </c>
      <c r="DA630" t="s">
        <v>71770</v>
      </c>
      <c r="DB630" t="s">
        <v>72955</v>
      </c>
      <c r="DC630" t="s">
        <v>801</v>
      </c>
      <c r="DD630" t="s">
        <v>801</v>
      </c>
      <c r="DE630" t="s">
        <v>76514</v>
      </c>
      <c r="DF630" t="s">
        <v>77695</v>
      </c>
      <c r="DG630" t="s">
        <v>78881</v>
      </c>
      <c r="DH630" t="s">
        <v>801</v>
      </c>
      <c r="DI630" t="s">
        <v>801</v>
      </c>
      <c r="DJ630" t="s">
        <v>801</v>
      </c>
      <c r="DK630" t="s">
        <v>801</v>
      </c>
      <c r="DL630" t="s">
        <v>84864</v>
      </c>
      <c r="DM630" t="s">
        <v>801</v>
      </c>
      <c r="DN630" t="s">
        <v>801</v>
      </c>
      <c r="DO630" t="s">
        <v>88474</v>
      </c>
      <c r="DP630" t="s">
        <v>801</v>
      </c>
      <c r="DQ630" t="s">
        <v>90966</v>
      </c>
      <c r="DR630" t="s">
        <v>92210</v>
      </c>
      <c r="DS630" t="s">
        <v>93444</v>
      </c>
      <c r="DT630" t="s">
        <v>67029</v>
      </c>
      <c r="DU630" t="s">
        <v>801</v>
      </c>
      <c r="DV630" t="s">
        <v>801</v>
      </c>
      <c r="DW630" t="s">
        <v>801</v>
      </c>
      <c r="DX630" t="s">
        <v>801</v>
      </c>
      <c r="DY630" t="s">
        <v>801</v>
      </c>
      <c r="DZ630" t="s">
        <v>801</v>
      </c>
      <c r="EA630" t="s">
        <v>103373</v>
      </c>
      <c r="EB630" t="s">
        <v>104624</v>
      </c>
      <c r="EC630" t="s">
        <v>105905</v>
      </c>
      <c r="ED630" t="s">
        <v>107154</v>
      </c>
      <c r="EE630" t="s">
        <v>108375</v>
      </c>
      <c r="EF630" t="s">
        <v>109615</v>
      </c>
      <c r="EG630" t="s">
        <v>110838</v>
      </c>
      <c r="EH630" t="s">
        <v>801</v>
      </c>
      <c r="EI630" t="s">
        <v>801</v>
      </c>
      <c r="EJ630" t="s">
        <v>801</v>
      </c>
      <c r="EK630" t="s">
        <v>801</v>
      </c>
      <c r="EL630" t="s">
        <v>801</v>
      </c>
      <c r="EM630" t="s">
        <v>118226</v>
      </c>
      <c r="EN630" t="s">
        <v>801</v>
      </c>
      <c r="EO630" t="s">
        <v>801</v>
      </c>
      <c r="EP630" t="s">
        <v>801</v>
      </c>
      <c r="EQ630" t="s">
        <v>801</v>
      </c>
      <c r="ER630" t="s">
        <v>801</v>
      </c>
      <c r="ES630" t="s">
        <v>801</v>
      </c>
      <c r="ET630" t="s">
        <v>801</v>
      </c>
      <c r="EU630" t="s">
        <v>801</v>
      </c>
      <c r="EV630" t="s">
        <v>801</v>
      </c>
      <c r="EW630" t="s">
        <v>801</v>
      </c>
      <c r="EX630" t="s">
        <v>801</v>
      </c>
      <c r="EY630" t="s">
        <v>801</v>
      </c>
      <c r="EZ630" t="s">
        <v>801</v>
      </c>
      <c r="FA630" t="s">
        <v>801</v>
      </c>
      <c r="FB630" t="s">
        <v>801</v>
      </c>
      <c r="FC630" t="s">
        <v>801</v>
      </c>
      <c r="FD630" t="s">
        <v>801</v>
      </c>
      <c r="FE630" t="s">
        <v>801</v>
      </c>
      <c r="FF630" t="s">
        <v>801</v>
      </c>
      <c r="FG630" t="s">
        <v>801</v>
      </c>
      <c r="FH630" t="s">
        <v>801</v>
      </c>
      <c r="FI630" t="s">
        <v>801</v>
      </c>
      <c r="FJ630" t="s">
        <v>801</v>
      </c>
      <c r="FK630" t="s">
        <v>801</v>
      </c>
      <c r="FL630" t="s">
        <v>801</v>
      </c>
      <c r="FM630" t="s">
        <v>801</v>
      </c>
      <c r="FN630" t="s">
        <v>801</v>
      </c>
      <c r="FO630" t="s">
        <v>152435</v>
      </c>
      <c r="FP630" t="s">
        <v>801</v>
      </c>
      <c r="FQ630" t="s">
        <v>801</v>
      </c>
      <c r="FR630" t="s">
        <v>801</v>
      </c>
      <c r="FS630" t="s">
        <v>801</v>
      </c>
      <c r="FT630" t="s">
        <v>801</v>
      </c>
      <c r="FU630" t="s">
        <v>801</v>
      </c>
      <c r="FV630" t="s">
        <v>801</v>
      </c>
      <c r="FW630" t="s">
        <v>801</v>
      </c>
      <c r="FX630" t="s">
        <v>801</v>
      </c>
      <c r="FY630" t="s">
        <v>44283</v>
      </c>
      <c r="FZ630" t="s">
        <v>166436</v>
      </c>
      <c r="GA630" t="s">
        <v>167717</v>
      </c>
      <c r="GB630" t="s">
        <v>801</v>
      </c>
      <c r="GC630" t="s">
        <v>801</v>
      </c>
      <c r="GD630" t="s">
        <v>801</v>
      </c>
      <c r="GE630" t="s">
        <v>801</v>
      </c>
      <c r="GF630" t="s">
        <v>801</v>
      </c>
      <c r="GG630" t="s">
        <v>801</v>
      </c>
      <c r="GH630" t="s">
        <v>801</v>
      </c>
      <c r="GI630" t="s">
        <v>801</v>
      </c>
      <c r="GJ630" t="s">
        <v>179155</v>
      </c>
      <c r="GK630" t="s">
        <v>180421</v>
      </c>
      <c r="GL630" t="s">
        <v>179155</v>
      </c>
      <c r="GM630" t="s">
        <v>801</v>
      </c>
      <c r="GN630" t="s">
        <v>801</v>
      </c>
      <c r="GO630" t="s">
        <v>801</v>
      </c>
      <c r="GP630" t="s">
        <v>801</v>
      </c>
      <c r="GQ630" t="s">
        <v>188114</v>
      </c>
      <c r="GR630" t="s">
        <v>801</v>
      </c>
      <c r="GS630" t="s">
        <v>801</v>
      </c>
      <c r="GT630" t="s">
        <v>801</v>
      </c>
      <c r="GU630" t="s">
        <v>801</v>
      </c>
      <c r="GV630" t="s">
        <v>801</v>
      </c>
      <c r="GW630" t="s">
        <v>801</v>
      </c>
      <c r="GX630" t="s">
        <v>801</v>
      </c>
      <c r="GZ630" t="s">
        <v>801</v>
      </c>
      <c r="HA630" t="s">
        <v>199394</v>
      </c>
      <c r="HB630" t="s">
        <v>801</v>
      </c>
      <c r="HC630" t="s">
        <v>801</v>
      </c>
      <c r="HD630" t="s">
        <v>203087</v>
      </c>
      <c r="HE630" t="s">
        <v>204323</v>
      </c>
      <c r="HF630" t="s">
        <v>205533</v>
      </c>
      <c r="HG630" t="s">
        <v>206752</v>
      </c>
      <c r="HH630" t="s">
        <v>207964</v>
      </c>
      <c r="HI630" t="s">
        <v>209173</v>
      </c>
      <c r="HJ630" t="s">
        <v>210414</v>
      </c>
      <c r="HK630" t="s">
        <v>211674</v>
      </c>
      <c r="HL630" t="s">
        <v>212897</v>
      </c>
      <c r="HM630" t="s">
        <v>801</v>
      </c>
      <c r="HN630" t="s">
        <v>215373</v>
      </c>
    </row>
    <row r="631" spans="1:222" x14ac:dyDescent="0.4">
      <c r="A631">
        <v>628</v>
      </c>
      <c r="B631" s="1">
        <v>43994</v>
      </c>
      <c r="C631">
        <v>78</v>
      </c>
      <c r="D631" s="3">
        <f t="shared" si="9"/>
        <v>712</v>
      </c>
      <c r="G631">
        <v>532</v>
      </c>
      <c r="H631">
        <v>293</v>
      </c>
      <c r="I631">
        <v>594</v>
      </c>
      <c r="J631">
        <v>33</v>
      </c>
      <c r="K631">
        <v>364</v>
      </c>
      <c r="L631">
        <v>240</v>
      </c>
      <c r="M631">
        <v>240</v>
      </c>
      <c r="N631">
        <v>211</v>
      </c>
      <c r="O631">
        <v>184</v>
      </c>
      <c r="P631">
        <v>221</v>
      </c>
      <c r="Q631">
        <v>187</v>
      </c>
      <c r="R631">
        <v>340</v>
      </c>
      <c r="S631">
        <v>422</v>
      </c>
      <c r="T631">
        <v>712</v>
      </c>
      <c r="U631">
        <v>712</v>
      </c>
      <c r="V631">
        <v>712</v>
      </c>
      <c r="W631">
        <v>590</v>
      </c>
      <c r="X631">
        <v>614</v>
      </c>
      <c r="Y631">
        <v>405</v>
      </c>
      <c r="Z631">
        <v>387</v>
      </c>
      <c r="AA631">
        <v>324</v>
      </c>
      <c r="AB631">
        <v>592</v>
      </c>
      <c r="AC631">
        <v>125</v>
      </c>
      <c r="AD631">
        <v>230</v>
      </c>
      <c r="AE631">
        <v>778</v>
      </c>
      <c r="AF631">
        <v>85</v>
      </c>
      <c r="AG631">
        <v>438</v>
      </c>
      <c r="AH631">
        <v>399</v>
      </c>
      <c r="AI631">
        <v>508</v>
      </c>
      <c r="AJ631">
        <v>592</v>
      </c>
      <c r="AK631">
        <v>182</v>
      </c>
      <c r="AL631">
        <v>563</v>
      </c>
      <c r="AM631">
        <v>429</v>
      </c>
      <c r="AN631">
        <v>288</v>
      </c>
      <c r="AO631">
        <v>386</v>
      </c>
      <c r="AP631">
        <v>383</v>
      </c>
      <c r="AQ631">
        <v>71</v>
      </c>
      <c r="AR631">
        <v>98</v>
      </c>
      <c r="AS631">
        <v>346</v>
      </c>
      <c r="AT631">
        <v>417</v>
      </c>
      <c r="AU631">
        <v>217</v>
      </c>
      <c r="AV631">
        <v>171</v>
      </c>
      <c r="AW631">
        <v>746</v>
      </c>
      <c r="AX631" t="s">
        <v>5523</v>
      </c>
      <c r="AY631" t="s">
        <v>6746</v>
      </c>
      <c r="AZ631" t="s">
        <v>7961</v>
      </c>
      <c r="BA631" t="s">
        <v>9196</v>
      </c>
      <c r="BB631" t="s">
        <v>10417</v>
      </c>
      <c r="BC631" t="s">
        <v>11642</v>
      </c>
      <c r="BD631" t="s">
        <v>12869</v>
      </c>
      <c r="BE631" t="s">
        <v>14098</v>
      </c>
      <c r="BF631" t="s">
        <v>15300</v>
      </c>
      <c r="BG631" t="s">
        <v>16490</v>
      </c>
      <c r="BH631" t="s">
        <v>17691</v>
      </c>
      <c r="BI631" t="s">
        <v>18886</v>
      </c>
      <c r="BJ631" t="s">
        <v>20093</v>
      </c>
      <c r="BK631" t="s">
        <v>21307</v>
      </c>
      <c r="BL631" t="s">
        <v>22519</v>
      </c>
      <c r="BM631" t="s">
        <v>23709</v>
      </c>
      <c r="BN631" t="s">
        <v>24909</v>
      </c>
      <c r="BO631" t="s">
        <v>26136</v>
      </c>
      <c r="BP631" t="s">
        <v>27339</v>
      </c>
      <c r="BQ631" t="s">
        <v>28526</v>
      </c>
      <c r="BR631" t="s">
        <v>29753</v>
      </c>
      <c r="BS631" t="s">
        <v>30979</v>
      </c>
      <c r="BT631" t="s">
        <v>32190</v>
      </c>
      <c r="BU631" t="s">
        <v>33399</v>
      </c>
      <c r="BV631" t="s">
        <v>34666</v>
      </c>
      <c r="BW631" t="s">
        <v>35902</v>
      </c>
      <c r="BX631" t="s">
        <v>37105</v>
      </c>
      <c r="BY631" t="s">
        <v>38308</v>
      </c>
      <c r="BZ631" t="s">
        <v>3869</v>
      </c>
      <c r="CA631" t="s">
        <v>40716</v>
      </c>
      <c r="CB631" t="s">
        <v>41895</v>
      </c>
      <c r="CC631" t="s">
        <v>43080</v>
      </c>
      <c r="CD631" t="s">
        <v>44284</v>
      </c>
      <c r="CE631" t="s">
        <v>45502</v>
      </c>
      <c r="CF631" t="s">
        <v>46713</v>
      </c>
      <c r="CG631" t="s">
        <v>47919</v>
      </c>
      <c r="CH631" t="s">
        <v>49137</v>
      </c>
      <c r="CI631" t="s">
        <v>2690</v>
      </c>
      <c r="CJ631" t="s">
        <v>51560</v>
      </c>
      <c r="CK631" t="s">
        <v>52782</v>
      </c>
      <c r="CL631" t="s">
        <v>53985</v>
      </c>
      <c r="CM631" t="s">
        <v>18886</v>
      </c>
      <c r="CN631" t="s">
        <v>56344</v>
      </c>
      <c r="CO631" t="s">
        <v>57511</v>
      </c>
      <c r="CP631" t="s">
        <v>58682</v>
      </c>
      <c r="CQ631" t="s">
        <v>59874</v>
      </c>
      <c r="CR631" t="s">
        <v>61057</v>
      </c>
      <c r="CS631" t="s">
        <v>62246</v>
      </c>
      <c r="CT631" t="s">
        <v>63435</v>
      </c>
      <c r="CU631" t="s">
        <v>64630</v>
      </c>
      <c r="CV631" t="s">
        <v>65811</v>
      </c>
      <c r="CW631" t="s">
        <v>67030</v>
      </c>
      <c r="CX631" t="s">
        <v>68209</v>
      </c>
      <c r="CY631" s="7" t="s">
        <v>69399</v>
      </c>
      <c r="CZ631" t="s">
        <v>70593</v>
      </c>
      <c r="DA631" t="s">
        <v>71771</v>
      </c>
      <c r="DB631" t="s">
        <v>72956</v>
      </c>
      <c r="DC631" t="s">
        <v>74137</v>
      </c>
      <c r="DD631" t="s">
        <v>75309</v>
      </c>
      <c r="DE631" t="s">
        <v>76515</v>
      </c>
      <c r="DF631" t="s">
        <v>77696</v>
      </c>
      <c r="DG631" t="s">
        <v>78882</v>
      </c>
      <c r="DH631" t="s">
        <v>75309</v>
      </c>
      <c r="DI631" t="s">
        <v>81289</v>
      </c>
      <c r="DJ631" t="s">
        <v>82466</v>
      </c>
      <c r="DK631" t="s">
        <v>83642</v>
      </c>
      <c r="DL631" t="s">
        <v>84865</v>
      </c>
      <c r="DM631" t="s">
        <v>86055</v>
      </c>
      <c r="DN631" t="s">
        <v>87257</v>
      </c>
      <c r="DO631" t="s">
        <v>88475</v>
      </c>
      <c r="DP631" t="s">
        <v>89710</v>
      </c>
      <c r="DQ631" t="s">
        <v>90967</v>
      </c>
      <c r="DR631" t="s">
        <v>92211</v>
      </c>
      <c r="DS631" t="s">
        <v>93445</v>
      </c>
      <c r="DT631" t="s">
        <v>94696</v>
      </c>
      <c r="DU631" t="s">
        <v>95924</v>
      </c>
      <c r="DV631" t="s">
        <v>29753</v>
      </c>
      <c r="DW631" t="s">
        <v>98378</v>
      </c>
      <c r="DX631" t="s">
        <v>99617</v>
      </c>
      <c r="DY631" t="s">
        <v>100863</v>
      </c>
      <c r="DZ631" t="s">
        <v>102095</v>
      </c>
      <c r="EA631" t="s">
        <v>7961</v>
      </c>
      <c r="EB631" t="s">
        <v>104625</v>
      </c>
      <c r="EC631" t="s">
        <v>105906</v>
      </c>
      <c r="ED631" t="s">
        <v>107155</v>
      </c>
      <c r="EE631" t="s">
        <v>108376</v>
      </c>
      <c r="EF631" t="s">
        <v>109616</v>
      </c>
      <c r="EG631" t="s">
        <v>110839</v>
      </c>
      <c r="EH631" t="s">
        <v>112094</v>
      </c>
      <c r="EI631" t="s">
        <v>113329</v>
      </c>
      <c r="EJ631" t="s">
        <v>114573</v>
      </c>
      <c r="EK631" t="s">
        <v>115794</v>
      </c>
      <c r="EL631" t="s">
        <v>117016</v>
      </c>
      <c r="EM631" t="s">
        <v>118227</v>
      </c>
      <c r="EN631" t="s">
        <v>119463</v>
      </c>
      <c r="EO631" t="s">
        <v>120681</v>
      </c>
      <c r="EP631" t="s">
        <v>121919</v>
      </c>
      <c r="EQ631" t="s">
        <v>123119</v>
      </c>
      <c r="ER631" t="s">
        <v>124316</v>
      </c>
      <c r="ES631" t="s">
        <v>125497</v>
      </c>
      <c r="ET631" t="s">
        <v>38308</v>
      </c>
      <c r="EU631" t="s">
        <v>127907</v>
      </c>
      <c r="EV631" t="s">
        <v>129127</v>
      </c>
      <c r="EW631" t="s">
        <v>130333</v>
      </c>
      <c r="EX631" t="s">
        <v>131539</v>
      </c>
      <c r="EY631" t="s">
        <v>132715</v>
      </c>
      <c r="EZ631" t="s">
        <v>133937</v>
      </c>
      <c r="FA631" t="s">
        <v>135148</v>
      </c>
      <c r="FB631" t="s">
        <v>120681</v>
      </c>
      <c r="FC631" t="s">
        <v>137548</v>
      </c>
      <c r="FD631" t="s">
        <v>138741</v>
      </c>
      <c r="FE631" t="s">
        <v>139958</v>
      </c>
      <c r="FF631" t="s">
        <v>141182</v>
      </c>
      <c r="FG631" t="s">
        <v>104625</v>
      </c>
      <c r="FH631" t="s">
        <v>26136</v>
      </c>
      <c r="FI631" t="s">
        <v>144828</v>
      </c>
      <c r="FJ631" t="s">
        <v>146064</v>
      </c>
      <c r="FK631" t="s">
        <v>147335</v>
      </c>
      <c r="FL631" t="s">
        <v>148626</v>
      </c>
      <c r="FM631" t="s">
        <v>149887</v>
      </c>
      <c r="FN631" t="s">
        <v>151156</v>
      </c>
      <c r="FO631" t="s">
        <v>152436</v>
      </c>
      <c r="FP631" t="s">
        <v>153709</v>
      </c>
      <c r="FQ631" t="s">
        <v>154958</v>
      </c>
      <c r="FR631" t="s">
        <v>156235</v>
      </c>
      <c r="FS631" t="s">
        <v>157509</v>
      </c>
      <c r="FT631" t="s">
        <v>158775</v>
      </c>
      <c r="FU631" t="s">
        <v>160051</v>
      </c>
      <c r="FV631" t="s">
        <v>114573</v>
      </c>
      <c r="FW631" t="s">
        <v>162607</v>
      </c>
      <c r="FX631" t="s">
        <v>163896</v>
      </c>
      <c r="FY631" t="s">
        <v>165181</v>
      </c>
      <c r="FZ631" t="s">
        <v>149887</v>
      </c>
      <c r="GA631" t="s">
        <v>167718</v>
      </c>
      <c r="GB631" t="s">
        <v>169004</v>
      </c>
      <c r="GC631" t="s">
        <v>170308</v>
      </c>
      <c r="GD631" t="s">
        <v>171578</v>
      </c>
      <c r="GE631" t="s">
        <v>172822</v>
      </c>
      <c r="GF631" t="s">
        <v>174073</v>
      </c>
      <c r="GG631" t="s">
        <v>175345</v>
      </c>
      <c r="GH631" t="s">
        <v>176623</v>
      </c>
      <c r="GI631" t="s">
        <v>177886</v>
      </c>
      <c r="GJ631" t="s">
        <v>179156</v>
      </c>
      <c r="GK631" t="s">
        <v>180422</v>
      </c>
      <c r="GL631" t="s">
        <v>181717</v>
      </c>
      <c r="GM631" t="s">
        <v>182982</v>
      </c>
      <c r="GN631" t="s">
        <v>184307</v>
      </c>
      <c r="GO631" t="s">
        <v>185598</v>
      </c>
      <c r="GP631" t="s">
        <v>186852</v>
      </c>
      <c r="GQ631" t="s">
        <v>125497</v>
      </c>
      <c r="GR631" t="s">
        <v>189370</v>
      </c>
      <c r="GS631" t="s">
        <v>190656</v>
      </c>
      <c r="GT631" t="s">
        <v>3869</v>
      </c>
      <c r="GU631" t="s">
        <v>193172</v>
      </c>
      <c r="GV631" t="s">
        <v>194437</v>
      </c>
      <c r="GW631" t="s">
        <v>157509</v>
      </c>
      <c r="GX631" t="s">
        <v>196925</v>
      </c>
      <c r="GZ631" t="s">
        <v>198157</v>
      </c>
      <c r="HA631" t="s">
        <v>199395</v>
      </c>
      <c r="HB631" t="s">
        <v>200620</v>
      </c>
      <c r="HC631" t="s">
        <v>201861</v>
      </c>
      <c r="HD631" t="s">
        <v>203088</v>
      </c>
      <c r="HE631" t="s">
        <v>204324</v>
      </c>
      <c r="HF631" t="s">
        <v>205534</v>
      </c>
      <c r="HG631" t="s">
        <v>206753</v>
      </c>
      <c r="HH631" t="s">
        <v>207965</v>
      </c>
      <c r="HI631" t="s">
        <v>209174</v>
      </c>
      <c r="HJ631" t="s">
        <v>210415</v>
      </c>
      <c r="HK631" t="s">
        <v>211675</v>
      </c>
      <c r="HL631" t="s">
        <v>212898</v>
      </c>
      <c r="HM631" t="s">
        <v>214108</v>
      </c>
      <c r="HN631" t="s">
        <v>215374</v>
      </c>
    </row>
    <row r="632" spans="1:222" x14ac:dyDescent="0.4">
      <c r="A632">
        <v>629</v>
      </c>
      <c r="B632" s="1">
        <v>43997</v>
      </c>
      <c r="C632">
        <v>712</v>
      </c>
      <c r="D632" s="3">
        <f t="shared" si="9"/>
        <v>826</v>
      </c>
      <c r="G632">
        <v>812</v>
      </c>
      <c r="H632">
        <v>616</v>
      </c>
      <c r="I632">
        <v>307</v>
      </c>
      <c r="J632">
        <v>406</v>
      </c>
      <c r="K632">
        <v>506</v>
      </c>
      <c r="L632">
        <v>506</v>
      </c>
      <c r="M632">
        <v>518</v>
      </c>
      <c r="N632">
        <v>478</v>
      </c>
      <c r="O632">
        <v>414</v>
      </c>
      <c r="P632">
        <v>505</v>
      </c>
      <c r="Q632">
        <v>544</v>
      </c>
      <c r="R632">
        <v>387</v>
      </c>
      <c r="S632">
        <v>377</v>
      </c>
      <c r="T632">
        <v>60</v>
      </c>
      <c r="U632">
        <v>630</v>
      </c>
      <c r="V632">
        <v>743</v>
      </c>
      <c r="W632">
        <v>474</v>
      </c>
      <c r="X632">
        <v>623</v>
      </c>
      <c r="Y632">
        <v>745</v>
      </c>
      <c r="Z632">
        <v>516</v>
      </c>
      <c r="AA632">
        <v>588</v>
      </c>
      <c r="AB632">
        <v>479</v>
      </c>
      <c r="AC632">
        <v>220</v>
      </c>
      <c r="AD632">
        <v>-499</v>
      </c>
      <c r="AE632">
        <v>755</v>
      </c>
      <c r="AF632">
        <v>362</v>
      </c>
      <c r="AG632">
        <v>-314</v>
      </c>
      <c r="AH632">
        <v>-201</v>
      </c>
      <c r="AI632">
        <v>-361</v>
      </c>
      <c r="AJ632">
        <v>268</v>
      </c>
      <c r="AK632">
        <v>-397</v>
      </c>
      <c r="AL632">
        <v>293</v>
      </c>
      <c r="AM632">
        <v>-354</v>
      </c>
      <c r="AN632">
        <v>677</v>
      </c>
      <c r="AO632">
        <v>249</v>
      </c>
      <c r="AP632">
        <v>512</v>
      </c>
      <c r="AQ632">
        <v>-138</v>
      </c>
      <c r="AR632">
        <v>655</v>
      </c>
      <c r="AS632">
        <v>446</v>
      </c>
      <c r="AT632">
        <v>238</v>
      </c>
      <c r="AU632">
        <v>439</v>
      </c>
      <c r="AV632">
        <v>202</v>
      </c>
      <c r="AW632">
        <v>-198</v>
      </c>
      <c r="AX632" t="s">
        <v>5524</v>
      </c>
      <c r="AY632" t="s">
        <v>6747</v>
      </c>
      <c r="AZ632" t="s">
        <v>7962</v>
      </c>
      <c r="BA632" t="s">
        <v>9197</v>
      </c>
      <c r="BB632" t="s">
        <v>10418</v>
      </c>
      <c r="BC632" t="s">
        <v>11643</v>
      </c>
      <c r="BD632" t="s">
        <v>12870</v>
      </c>
      <c r="BE632" t="s">
        <v>14099</v>
      </c>
      <c r="BF632" t="s">
        <v>15301</v>
      </c>
      <c r="BG632" t="s">
        <v>16491</v>
      </c>
      <c r="BH632" t="s">
        <v>17692</v>
      </c>
      <c r="BI632" t="s">
        <v>18887</v>
      </c>
      <c r="BJ632" t="s">
        <v>20094</v>
      </c>
      <c r="BK632" t="s">
        <v>21308</v>
      </c>
      <c r="BL632" t="s">
        <v>22520</v>
      </c>
      <c r="BM632" t="s">
        <v>1446</v>
      </c>
      <c r="BN632" t="s">
        <v>24910</v>
      </c>
      <c r="BO632" t="s">
        <v>26137</v>
      </c>
      <c r="BP632" t="s">
        <v>27340</v>
      </c>
      <c r="BQ632" t="s">
        <v>28527</v>
      </c>
      <c r="BR632" t="s">
        <v>29754</v>
      </c>
      <c r="BS632" t="s">
        <v>30980</v>
      </c>
      <c r="BT632" t="s">
        <v>32191</v>
      </c>
      <c r="BU632" t="s">
        <v>33400</v>
      </c>
      <c r="BV632" t="s">
        <v>34667</v>
      </c>
      <c r="BW632" t="s">
        <v>35903</v>
      </c>
      <c r="BX632" t="s">
        <v>37106</v>
      </c>
      <c r="BY632" t="s">
        <v>38309</v>
      </c>
      <c r="BZ632" t="s">
        <v>39505</v>
      </c>
      <c r="CA632" t="s">
        <v>40717</v>
      </c>
      <c r="CB632" t="s">
        <v>41896</v>
      </c>
      <c r="CC632" t="s">
        <v>43081</v>
      </c>
      <c r="CD632" t="s">
        <v>44285</v>
      </c>
      <c r="CE632" t="s">
        <v>45503</v>
      </c>
      <c r="CF632" t="s">
        <v>46714</v>
      </c>
      <c r="CG632" t="s">
        <v>47920</v>
      </c>
      <c r="CH632" t="s">
        <v>46714</v>
      </c>
      <c r="CI632" t="s">
        <v>50332</v>
      </c>
      <c r="CJ632" t="s">
        <v>51561</v>
      </c>
      <c r="CK632" t="s">
        <v>52783</v>
      </c>
      <c r="CL632" t="s">
        <v>53986</v>
      </c>
      <c r="CM632" t="s">
        <v>55188</v>
      </c>
      <c r="CN632" t="s">
        <v>56345</v>
      </c>
      <c r="CO632" t="s">
        <v>57512</v>
      </c>
      <c r="CP632" t="s">
        <v>58683</v>
      </c>
      <c r="CQ632" t="s">
        <v>59875</v>
      </c>
      <c r="CR632" t="s">
        <v>61058</v>
      </c>
      <c r="CS632" t="s">
        <v>62247</v>
      </c>
      <c r="CT632" t="s">
        <v>63436</v>
      </c>
      <c r="CU632" t="s">
        <v>64631</v>
      </c>
      <c r="CV632" t="s">
        <v>65812</v>
      </c>
      <c r="CW632" t="s">
        <v>67031</v>
      </c>
      <c r="CX632" t="s">
        <v>68210</v>
      </c>
      <c r="CY632" s="7" t="s">
        <v>69400</v>
      </c>
      <c r="CZ632" t="s">
        <v>70594</v>
      </c>
      <c r="DA632" t="s">
        <v>71772</v>
      </c>
      <c r="DB632" t="s">
        <v>72957</v>
      </c>
      <c r="DC632" t="s">
        <v>74138</v>
      </c>
      <c r="DD632" t="s">
        <v>75310</v>
      </c>
      <c r="DE632" t="s">
        <v>76516</v>
      </c>
      <c r="DF632" t="s">
        <v>77697</v>
      </c>
      <c r="DG632" t="s">
        <v>78883</v>
      </c>
      <c r="DH632" t="s">
        <v>11643</v>
      </c>
      <c r="DI632" t="s">
        <v>81290</v>
      </c>
      <c r="DJ632" t="s">
        <v>82467</v>
      </c>
      <c r="DK632" t="s">
        <v>83643</v>
      </c>
      <c r="DL632" t="s">
        <v>84866</v>
      </c>
      <c r="DM632" t="s">
        <v>86056</v>
      </c>
      <c r="DN632" t="s">
        <v>87258</v>
      </c>
      <c r="DO632" t="s">
        <v>14099</v>
      </c>
      <c r="DP632" t="s">
        <v>89711</v>
      </c>
      <c r="DQ632" t="s">
        <v>90968</v>
      </c>
      <c r="DR632" t="s">
        <v>92212</v>
      </c>
      <c r="DS632" t="s">
        <v>93446</v>
      </c>
      <c r="DT632" t="s">
        <v>94697</v>
      </c>
      <c r="DU632" t="s">
        <v>71772</v>
      </c>
      <c r="DV632" t="s">
        <v>97154</v>
      </c>
      <c r="DW632" t="s">
        <v>98379</v>
      </c>
      <c r="DX632" t="s">
        <v>99618</v>
      </c>
      <c r="DY632" t="s">
        <v>100864</v>
      </c>
      <c r="DZ632" t="s">
        <v>102096</v>
      </c>
      <c r="EA632" t="s">
        <v>103374</v>
      </c>
      <c r="EB632" t="s">
        <v>104626</v>
      </c>
      <c r="EC632" t="s">
        <v>105907</v>
      </c>
      <c r="ED632" t="s">
        <v>1446</v>
      </c>
      <c r="EE632" t="s">
        <v>108377</v>
      </c>
      <c r="EF632" t="s">
        <v>109617</v>
      </c>
      <c r="EG632" t="s">
        <v>110840</v>
      </c>
      <c r="EH632" t="s">
        <v>112095</v>
      </c>
      <c r="EI632" t="s">
        <v>113330</v>
      </c>
      <c r="EJ632" t="s">
        <v>114574</v>
      </c>
      <c r="EK632" t="s">
        <v>115795</v>
      </c>
      <c r="EL632" t="s">
        <v>117017</v>
      </c>
      <c r="EM632" t="s">
        <v>118228</v>
      </c>
      <c r="EN632" t="s">
        <v>52783</v>
      </c>
      <c r="EO632" t="s">
        <v>120682</v>
      </c>
      <c r="EP632" t="s">
        <v>121920</v>
      </c>
      <c r="EQ632" t="s">
        <v>123120</v>
      </c>
      <c r="ER632" t="s">
        <v>124317</v>
      </c>
      <c r="ES632" t="s">
        <v>18887</v>
      </c>
      <c r="ET632" t="s">
        <v>126704</v>
      </c>
      <c r="EU632" t="s">
        <v>127908</v>
      </c>
      <c r="EV632" t="s">
        <v>129128</v>
      </c>
      <c r="EW632" t="s">
        <v>130334</v>
      </c>
      <c r="EX632" t="s">
        <v>131540</v>
      </c>
      <c r="EY632" t="s">
        <v>132716</v>
      </c>
      <c r="EZ632" t="s">
        <v>133938</v>
      </c>
      <c r="FA632" t="s">
        <v>112095</v>
      </c>
      <c r="FB632" t="s">
        <v>120682</v>
      </c>
      <c r="FC632" t="s">
        <v>137549</v>
      </c>
      <c r="FD632" t="s">
        <v>138742</v>
      </c>
      <c r="FE632" t="s">
        <v>139959</v>
      </c>
      <c r="FF632" t="s">
        <v>97154</v>
      </c>
      <c r="FG632" t="s">
        <v>142413</v>
      </c>
      <c r="FH632" t="s">
        <v>75310</v>
      </c>
      <c r="FI632" t="s">
        <v>144829</v>
      </c>
      <c r="FJ632" t="s">
        <v>146065</v>
      </c>
      <c r="FK632" t="s">
        <v>147336</v>
      </c>
      <c r="FL632" t="s">
        <v>148627</v>
      </c>
      <c r="FM632" t="s">
        <v>149888</v>
      </c>
      <c r="FN632" t="s">
        <v>151157</v>
      </c>
      <c r="FO632" t="s">
        <v>152437</v>
      </c>
      <c r="FP632" t="s">
        <v>153710</v>
      </c>
      <c r="FQ632" t="s">
        <v>154959</v>
      </c>
      <c r="FR632" t="s">
        <v>156236</v>
      </c>
      <c r="FS632" t="s">
        <v>157510</v>
      </c>
      <c r="FT632" t="s">
        <v>158776</v>
      </c>
      <c r="FU632" t="s">
        <v>81290</v>
      </c>
      <c r="FV632" t="s">
        <v>161331</v>
      </c>
      <c r="FW632" t="s">
        <v>162608</v>
      </c>
      <c r="FX632" t="s">
        <v>163897</v>
      </c>
      <c r="FY632" t="s">
        <v>108377</v>
      </c>
      <c r="FZ632" t="s">
        <v>166437</v>
      </c>
      <c r="GA632" t="s">
        <v>167719</v>
      </c>
      <c r="GB632" t="s">
        <v>169005</v>
      </c>
      <c r="GC632" t="s">
        <v>170309</v>
      </c>
      <c r="GD632" t="s">
        <v>171579</v>
      </c>
      <c r="GE632" t="s">
        <v>172823</v>
      </c>
      <c r="GF632" t="s">
        <v>174074</v>
      </c>
      <c r="GG632" t="s">
        <v>175346</v>
      </c>
      <c r="GH632" t="s">
        <v>176624</v>
      </c>
      <c r="GI632" t="s">
        <v>177887</v>
      </c>
      <c r="GJ632" t="s">
        <v>179157</v>
      </c>
      <c r="GK632" t="s">
        <v>180423</v>
      </c>
      <c r="GL632" t="s">
        <v>181718</v>
      </c>
      <c r="GM632" t="s">
        <v>182983</v>
      </c>
      <c r="GN632" t="s">
        <v>184308</v>
      </c>
      <c r="GO632" t="s">
        <v>6747</v>
      </c>
      <c r="GP632" t="s">
        <v>186853</v>
      </c>
      <c r="GQ632" t="s">
        <v>188115</v>
      </c>
      <c r="GR632" t="s">
        <v>189371</v>
      </c>
      <c r="GS632" t="s">
        <v>190657</v>
      </c>
      <c r="GT632" t="s">
        <v>175346</v>
      </c>
      <c r="GU632" t="s">
        <v>193173</v>
      </c>
      <c r="GV632" t="s">
        <v>194438</v>
      </c>
      <c r="GW632" t="s">
        <v>195679</v>
      </c>
      <c r="GX632" t="s">
        <v>196926</v>
      </c>
      <c r="GZ632" t="s">
        <v>198158</v>
      </c>
      <c r="HA632" t="s">
        <v>199396</v>
      </c>
      <c r="HB632" t="s">
        <v>200621</v>
      </c>
      <c r="HC632" t="s">
        <v>201862</v>
      </c>
      <c r="HD632" t="s">
        <v>203089</v>
      </c>
      <c r="HE632" t="s">
        <v>153710</v>
      </c>
      <c r="HF632" t="s">
        <v>205535</v>
      </c>
      <c r="HG632" t="s">
        <v>206754</v>
      </c>
      <c r="HH632" t="s">
        <v>186853</v>
      </c>
      <c r="HI632" t="s">
        <v>209175</v>
      </c>
      <c r="HJ632" t="s">
        <v>210416</v>
      </c>
      <c r="HK632" t="s">
        <v>211676</v>
      </c>
      <c r="HL632" t="s">
        <v>98379</v>
      </c>
      <c r="HM632" t="s">
        <v>214109</v>
      </c>
      <c r="HN632" t="s">
        <v>210416</v>
      </c>
    </row>
    <row r="633" spans="1:222" x14ac:dyDescent="0.4">
      <c r="A633">
        <v>630</v>
      </c>
      <c r="B633" s="1">
        <v>43998</v>
      </c>
      <c r="C633">
        <v>826</v>
      </c>
      <c r="D633" s="3">
        <f t="shared" si="9"/>
        <v>153</v>
      </c>
      <c r="G633">
        <v>345</v>
      </c>
      <c r="H633">
        <v>480</v>
      </c>
      <c r="I633">
        <v>504</v>
      </c>
      <c r="J633">
        <v>153</v>
      </c>
      <c r="K633">
        <v>153</v>
      </c>
      <c r="L633">
        <v>153</v>
      </c>
      <c r="M633">
        <v>153</v>
      </c>
      <c r="N633">
        <v>153</v>
      </c>
      <c r="O633">
        <v>153</v>
      </c>
      <c r="P633">
        <v>379</v>
      </c>
      <c r="Q633">
        <v>335</v>
      </c>
      <c r="R633">
        <v>374</v>
      </c>
      <c r="S633">
        <v>321</v>
      </c>
      <c r="T633">
        <v>498</v>
      </c>
      <c r="U633">
        <v>633</v>
      </c>
      <c r="V633">
        <v>589</v>
      </c>
      <c r="W633">
        <v>581</v>
      </c>
      <c r="X633">
        <v>607</v>
      </c>
      <c r="Y633">
        <v>866</v>
      </c>
      <c r="Z633">
        <v>684</v>
      </c>
      <c r="AA633">
        <v>669</v>
      </c>
      <c r="AB633">
        <v>623</v>
      </c>
      <c r="AC633">
        <v>559</v>
      </c>
      <c r="AD633">
        <v>535</v>
      </c>
      <c r="AE633">
        <v>796</v>
      </c>
      <c r="AF633">
        <v>153</v>
      </c>
      <c r="AG633">
        <v>528</v>
      </c>
      <c r="AH633">
        <v>232</v>
      </c>
      <c r="AI633">
        <v>153</v>
      </c>
      <c r="AJ633">
        <v>191</v>
      </c>
      <c r="AK633">
        <v>380</v>
      </c>
      <c r="AL633">
        <v>410</v>
      </c>
      <c r="AM633">
        <v>384</v>
      </c>
      <c r="AN633">
        <v>676</v>
      </c>
      <c r="AO633">
        <v>343</v>
      </c>
      <c r="AP633">
        <v>170</v>
      </c>
      <c r="AQ633">
        <v>153</v>
      </c>
      <c r="AR633">
        <v>153</v>
      </c>
      <c r="AS633">
        <v>153</v>
      </c>
      <c r="AT633">
        <v>407</v>
      </c>
      <c r="AU633">
        <v>613</v>
      </c>
      <c r="AV633">
        <v>462</v>
      </c>
      <c r="AW633">
        <v>153</v>
      </c>
      <c r="AX633" t="s">
        <v>802</v>
      </c>
      <c r="AY633" t="s">
        <v>802</v>
      </c>
      <c r="AZ633" t="s">
        <v>802</v>
      </c>
      <c r="BA633" t="s">
        <v>802</v>
      </c>
      <c r="BB633" t="s">
        <v>802</v>
      </c>
      <c r="BC633" t="s">
        <v>802</v>
      </c>
      <c r="BD633" t="s">
        <v>12871</v>
      </c>
      <c r="BE633" t="s">
        <v>14100</v>
      </c>
      <c r="BF633" t="s">
        <v>15302</v>
      </c>
      <c r="BG633" t="s">
        <v>16492</v>
      </c>
      <c r="BH633" t="s">
        <v>17693</v>
      </c>
      <c r="BI633" t="s">
        <v>802</v>
      </c>
      <c r="BJ633" t="s">
        <v>802</v>
      </c>
      <c r="BK633" t="s">
        <v>802</v>
      </c>
      <c r="BL633" t="s">
        <v>802</v>
      </c>
      <c r="BM633" t="s">
        <v>23710</v>
      </c>
      <c r="BN633" t="s">
        <v>24911</v>
      </c>
      <c r="BO633" t="s">
        <v>26138</v>
      </c>
      <c r="BP633" t="s">
        <v>27341</v>
      </c>
      <c r="BQ633" t="s">
        <v>28528</v>
      </c>
      <c r="BR633" t="s">
        <v>802</v>
      </c>
      <c r="BS633" t="s">
        <v>802</v>
      </c>
      <c r="BT633" t="s">
        <v>802</v>
      </c>
      <c r="BU633" t="s">
        <v>802</v>
      </c>
      <c r="BV633" t="s">
        <v>34668</v>
      </c>
      <c r="BW633" t="s">
        <v>802</v>
      </c>
      <c r="BX633" t="s">
        <v>802</v>
      </c>
      <c r="BY633" t="s">
        <v>38310</v>
      </c>
      <c r="BZ633" t="s">
        <v>802</v>
      </c>
      <c r="CA633" t="s">
        <v>40718</v>
      </c>
      <c r="CB633" t="s">
        <v>41897</v>
      </c>
      <c r="CC633" t="s">
        <v>43082</v>
      </c>
      <c r="CD633" t="s">
        <v>44286</v>
      </c>
      <c r="CE633" t="s">
        <v>45504</v>
      </c>
      <c r="CF633" t="s">
        <v>46715</v>
      </c>
      <c r="CG633" t="s">
        <v>47921</v>
      </c>
      <c r="CH633" t="s">
        <v>49138</v>
      </c>
      <c r="CI633" t="s">
        <v>50333</v>
      </c>
      <c r="CJ633" t="s">
        <v>51562</v>
      </c>
      <c r="CK633" t="s">
        <v>52784</v>
      </c>
      <c r="CL633" t="s">
        <v>45504</v>
      </c>
      <c r="CM633" t="s">
        <v>55189</v>
      </c>
      <c r="CN633" t="s">
        <v>2227</v>
      </c>
      <c r="CO633" t="s">
        <v>57513</v>
      </c>
      <c r="CP633" t="s">
        <v>58684</v>
      </c>
      <c r="CQ633" t="s">
        <v>59876</v>
      </c>
      <c r="CR633" t="s">
        <v>61059</v>
      </c>
      <c r="CS633" t="s">
        <v>802</v>
      </c>
      <c r="CT633" t="s">
        <v>802</v>
      </c>
      <c r="CU633" t="s">
        <v>64632</v>
      </c>
      <c r="CV633" t="s">
        <v>65813</v>
      </c>
      <c r="CW633" t="s">
        <v>67032</v>
      </c>
      <c r="CX633" t="s">
        <v>68211</v>
      </c>
      <c r="CY633" s="7" t="s">
        <v>69401</v>
      </c>
      <c r="CZ633" t="s">
        <v>70595</v>
      </c>
      <c r="DA633" t="s">
        <v>46715</v>
      </c>
      <c r="DB633" t="s">
        <v>72958</v>
      </c>
      <c r="DC633" t="s">
        <v>802</v>
      </c>
      <c r="DD633" t="s">
        <v>802</v>
      </c>
      <c r="DE633" t="s">
        <v>76517</v>
      </c>
      <c r="DF633" t="s">
        <v>77698</v>
      </c>
      <c r="DG633" t="s">
        <v>802</v>
      </c>
      <c r="DH633" t="s">
        <v>80090</v>
      </c>
      <c r="DI633" t="s">
        <v>81291</v>
      </c>
      <c r="DJ633" t="s">
        <v>3949</v>
      </c>
      <c r="DK633" t="s">
        <v>72958</v>
      </c>
      <c r="DL633" t="s">
        <v>84867</v>
      </c>
      <c r="DM633" t="s">
        <v>86057</v>
      </c>
      <c r="DN633" t="s">
        <v>87259</v>
      </c>
      <c r="DO633" t="s">
        <v>802</v>
      </c>
      <c r="DP633" t="s">
        <v>89712</v>
      </c>
      <c r="DQ633" t="s">
        <v>90969</v>
      </c>
      <c r="DR633" t="s">
        <v>92213</v>
      </c>
      <c r="DS633" t="s">
        <v>93447</v>
      </c>
      <c r="DT633" t="s">
        <v>94698</v>
      </c>
      <c r="DU633" t="s">
        <v>802</v>
      </c>
      <c r="DV633" t="s">
        <v>802</v>
      </c>
      <c r="DW633" t="s">
        <v>802</v>
      </c>
      <c r="DX633" t="s">
        <v>802</v>
      </c>
      <c r="DY633" t="s">
        <v>802</v>
      </c>
      <c r="DZ633" t="s">
        <v>802</v>
      </c>
      <c r="EA633" t="s">
        <v>103375</v>
      </c>
      <c r="EB633" t="s">
        <v>104627</v>
      </c>
      <c r="EC633" t="s">
        <v>105908</v>
      </c>
      <c r="ED633" t="s">
        <v>107156</v>
      </c>
      <c r="EE633" t="s">
        <v>108378</v>
      </c>
      <c r="EF633" t="s">
        <v>109618</v>
      </c>
      <c r="EG633" t="s">
        <v>110841</v>
      </c>
      <c r="EH633" t="s">
        <v>802</v>
      </c>
      <c r="EI633" t="s">
        <v>113331</v>
      </c>
      <c r="EJ633" t="s">
        <v>114575</v>
      </c>
      <c r="EK633" t="s">
        <v>115796</v>
      </c>
      <c r="EL633" t="s">
        <v>117018</v>
      </c>
      <c r="EM633" t="s">
        <v>802</v>
      </c>
      <c r="EN633" t="s">
        <v>119464</v>
      </c>
      <c r="EO633" t="s">
        <v>120683</v>
      </c>
      <c r="EP633" t="s">
        <v>121921</v>
      </c>
      <c r="EQ633" t="s">
        <v>104627</v>
      </c>
      <c r="ER633" t="s">
        <v>124318</v>
      </c>
      <c r="ES633" t="s">
        <v>125498</v>
      </c>
      <c r="ET633" t="s">
        <v>23710</v>
      </c>
      <c r="EU633" t="s">
        <v>127909</v>
      </c>
      <c r="EV633" t="s">
        <v>12871</v>
      </c>
      <c r="EW633" t="s">
        <v>130335</v>
      </c>
      <c r="EX633" t="s">
        <v>131541</v>
      </c>
      <c r="EY633" t="s">
        <v>132717</v>
      </c>
      <c r="EZ633" t="s">
        <v>133939</v>
      </c>
      <c r="FA633" t="s">
        <v>135149</v>
      </c>
      <c r="FB633" t="s">
        <v>136357</v>
      </c>
      <c r="FC633" t="s">
        <v>137550</v>
      </c>
      <c r="FD633" t="s">
        <v>138743</v>
      </c>
      <c r="FE633" t="s">
        <v>139960</v>
      </c>
      <c r="FF633" t="s">
        <v>141183</v>
      </c>
      <c r="FG633" t="s">
        <v>142414</v>
      </c>
      <c r="FH633" t="s">
        <v>143615</v>
      </c>
      <c r="FI633" t="s">
        <v>144830</v>
      </c>
      <c r="FJ633" t="s">
        <v>146066</v>
      </c>
      <c r="FK633" t="s">
        <v>802</v>
      </c>
      <c r="FL633" t="s">
        <v>802</v>
      </c>
      <c r="FM633" t="s">
        <v>802</v>
      </c>
      <c r="FN633" t="s">
        <v>802</v>
      </c>
      <c r="FO633" t="s">
        <v>802</v>
      </c>
      <c r="FP633" t="s">
        <v>802</v>
      </c>
      <c r="FQ633" t="s">
        <v>802</v>
      </c>
      <c r="FR633" t="s">
        <v>802</v>
      </c>
      <c r="FS633" t="s">
        <v>802</v>
      </c>
      <c r="FT633" t="s">
        <v>802</v>
      </c>
      <c r="FU633" t="s">
        <v>802</v>
      </c>
      <c r="FV633" t="s">
        <v>802</v>
      </c>
      <c r="FW633" t="s">
        <v>802</v>
      </c>
      <c r="FX633" t="s">
        <v>802</v>
      </c>
      <c r="FY633" t="s">
        <v>802</v>
      </c>
      <c r="FZ633" t="s">
        <v>802</v>
      </c>
      <c r="GA633" t="s">
        <v>802</v>
      </c>
      <c r="GB633" t="s">
        <v>802</v>
      </c>
      <c r="GC633" t="s">
        <v>802</v>
      </c>
      <c r="GD633" t="s">
        <v>802</v>
      </c>
      <c r="GE633" t="s">
        <v>802</v>
      </c>
      <c r="GF633" t="s">
        <v>802</v>
      </c>
      <c r="GG633" t="s">
        <v>802</v>
      </c>
      <c r="GH633" t="s">
        <v>802</v>
      </c>
      <c r="GI633" t="s">
        <v>177888</v>
      </c>
      <c r="GJ633" t="s">
        <v>802</v>
      </c>
      <c r="GK633" t="s">
        <v>802</v>
      </c>
      <c r="GL633" t="s">
        <v>802</v>
      </c>
      <c r="GM633" t="s">
        <v>182984</v>
      </c>
      <c r="GN633" t="s">
        <v>184309</v>
      </c>
      <c r="GO633" t="s">
        <v>70595</v>
      </c>
      <c r="GP633" t="s">
        <v>186854</v>
      </c>
      <c r="GQ633" t="s">
        <v>802</v>
      </c>
      <c r="GR633" t="s">
        <v>802</v>
      </c>
      <c r="GS633" t="s">
        <v>802</v>
      </c>
      <c r="GT633" t="s">
        <v>191924</v>
      </c>
      <c r="GU633" t="s">
        <v>193174</v>
      </c>
      <c r="GV633" t="s">
        <v>58684</v>
      </c>
      <c r="GW633" t="s">
        <v>195680</v>
      </c>
      <c r="GX633" t="s">
        <v>196927</v>
      </c>
      <c r="GZ633" t="s">
        <v>802</v>
      </c>
      <c r="HA633" t="s">
        <v>802</v>
      </c>
      <c r="HB633" t="s">
        <v>200622</v>
      </c>
      <c r="HC633" t="s">
        <v>201863</v>
      </c>
      <c r="HD633" t="s">
        <v>802</v>
      </c>
      <c r="HE633" t="s">
        <v>802</v>
      </c>
      <c r="HF633" t="s">
        <v>802</v>
      </c>
      <c r="HG633" t="s">
        <v>802</v>
      </c>
      <c r="HH633" t="s">
        <v>802</v>
      </c>
      <c r="HI633" t="s">
        <v>802</v>
      </c>
      <c r="HJ633" t="s">
        <v>210417</v>
      </c>
      <c r="HK633" t="s">
        <v>802</v>
      </c>
      <c r="HL633" t="s">
        <v>802</v>
      </c>
      <c r="HM633" t="s">
        <v>214110</v>
      </c>
      <c r="HN633" t="s">
        <v>215375</v>
      </c>
    </row>
    <row r="634" spans="1:222" x14ac:dyDescent="0.4">
      <c r="A634">
        <v>631</v>
      </c>
      <c r="B634" s="1">
        <v>43999</v>
      </c>
      <c r="C634">
        <v>153</v>
      </c>
      <c r="D634" s="3">
        <f t="shared" si="9"/>
        <v>365</v>
      </c>
      <c r="G634">
        <v>365</v>
      </c>
      <c r="H634">
        <v>229</v>
      </c>
      <c r="I634">
        <v>-180</v>
      </c>
      <c r="J634">
        <v>-176</v>
      </c>
      <c r="K634">
        <v>-326</v>
      </c>
      <c r="L634">
        <v>189</v>
      </c>
      <c r="M634">
        <v>75</v>
      </c>
      <c r="N634">
        <v>215</v>
      </c>
      <c r="O634">
        <v>254</v>
      </c>
      <c r="P634">
        <v>365</v>
      </c>
      <c r="Q634">
        <v>365</v>
      </c>
      <c r="R634">
        <v>365</v>
      </c>
      <c r="S634">
        <v>365</v>
      </c>
      <c r="T634">
        <v>-108</v>
      </c>
      <c r="U634">
        <v>815</v>
      </c>
      <c r="V634">
        <v>128</v>
      </c>
      <c r="W634">
        <v>365</v>
      </c>
      <c r="X634">
        <v>375</v>
      </c>
      <c r="Y634">
        <v>365</v>
      </c>
      <c r="Z634">
        <v>365</v>
      </c>
      <c r="AA634">
        <v>-134</v>
      </c>
      <c r="AB634">
        <v>-63</v>
      </c>
      <c r="AC634">
        <v>171</v>
      </c>
      <c r="AD634">
        <v>245</v>
      </c>
      <c r="AE634">
        <v>729</v>
      </c>
      <c r="AF634">
        <v>1</v>
      </c>
      <c r="AG634">
        <v>365</v>
      </c>
      <c r="AH634">
        <v>365</v>
      </c>
      <c r="AI634">
        <v>488</v>
      </c>
      <c r="AJ634">
        <v>234</v>
      </c>
      <c r="AK634">
        <v>365</v>
      </c>
      <c r="AL634">
        <v>365</v>
      </c>
      <c r="AM634">
        <v>184</v>
      </c>
      <c r="AN634">
        <v>201</v>
      </c>
      <c r="AO634">
        <v>365</v>
      </c>
      <c r="AP634">
        <v>151</v>
      </c>
      <c r="AQ634">
        <v>365</v>
      </c>
      <c r="AR634">
        <v>365</v>
      </c>
      <c r="AS634">
        <v>-25</v>
      </c>
      <c r="AT634">
        <v>434</v>
      </c>
      <c r="AU634">
        <v>324</v>
      </c>
      <c r="AV634">
        <v>264</v>
      </c>
      <c r="AW634">
        <v>365</v>
      </c>
      <c r="AX634" t="s">
        <v>133</v>
      </c>
      <c r="AY634" t="s">
        <v>133</v>
      </c>
      <c r="AZ634" t="s">
        <v>133</v>
      </c>
      <c r="BA634" t="s">
        <v>133</v>
      </c>
      <c r="BB634" t="s">
        <v>133</v>
      </c>
      <c r="BC634" t="s">
        <v>133</v>
      </c>
      <c r="BD634" t="s">
        <v>12872</v>
      </c>
      <c r="BE634" t="s">
        <v>14101</v>
      </c>
      <c r="BF634" t="s">
        <v>15303</v>
      </c>
      <c r="BG634" t="s">
        <v>16493</v>
      </c>
      <c r="BH634" t="s">
        <v>17694</v>
      </c>
      <c r="BI634" t="s">
        <v>18888</v>
      </c>
      <c r="BJ634" t="s">
        <v>20095</v>
      </c>
      <c r="BK634" t="s">
        <v>21309</v>
      </c>
      <c r="BL634" t="s">
        <v>22521</v>
      </c>
      <c r="BM634" t="s">
        <v>23711</v>
      </c>
      <c r="BN634" t="s">
        <v>24912</v>
      </c>
      <c r="BO634" t="s">
        <v>26139</v>
      </c>
      <c r="BP634" t="s">
        <v>27342</v>
      </c>
      <c r="BQ634" t="s">
        <v>28529</v>
      </c>
      <c r="BR634" t="s">
        <v>28529</v>
      </c>
      <c r="BS634" t="s">
        <v>133</v>
      </c>
      <c r="BT634" t="s">
        <v>133</v>
      </c>
      <c r="BU634" t="s">
        <v>33401</v>
      </c>
      <c r="BV634" t="s">
        <v>34669</v>
      </c>
      <c r="BW634" t="s">
        <v>35904</v>
      </c>
      <c r="BX634" t="s">
        <v>37107</v>
      </c>
      <c r="BY634" t="s">
        <v>38311</v>
      </c>
      <c r="BZ634" t="s">
        <v>39506</v>
      </c>
      <c r="CA634" t="s">
        <v>40719</v>
      </c>
      <c r="CB634" t="s">
        <v>41898</v>
      </c>
      <c r="CC634" t="s">
        <v>43083</v>
      </c>
      <c r="CD634" t="s">
        <v>44287</v>
      </c>
      <c r="CE634" t="s">
        <v>45505</v>
      </c>
      <c r="CF634" t="s">
        <v>46716</v>
      </c>
      <c r="CG634" t="s">
        <v>47922</v>
      </c>
      <c r="CH634" t="s">
        <v>49139</v>
      </c>
      <c r="CI634" t="s">
        <v>50334</v>
      </c>
      <c r="CJ634" t="s">
        <v>51563</v>
      </c>
      <c r="CK634" t="s">
        <v>1447</v>
      </c>
      <c r="CL634" t="s">
        <v>53987</v>
      </c>
      <c r="CM634" t="s">
        <v>55190</v>
      </c>
      <c r="CN634" t="s">
        <v>56346</v>
      </c>
      <c r="CO634" t="s">
        <v>1336</v>
      </c>
      <c r="CP634" t="s">
        <v>58685</v>
      </c>
      <c r="CQ634" t="s">
        <v>59877</v>
      </c>
      <c r="CR634" t="s">
        <v>61060</v>
      </c>
      <c r="CS634" t="s">
        <v>62248</v>
      </c>
      <c r="CT634" t="s">
        <v>63437</v>
      </c>
      <c r="CU634" t="s">
        <v>133</v>
      </c>
      <c r="CV634" t="s">
        <v>37107</v>
      </c>
      <c r="CW634" t="s">
        <v>67033</v>
      </c>
      <c r="CX634" t="s">
        <v>133</v>
      </c>
      <c r="CY634" s="7" t="s">
        <v>69402</v>
      </c>
      <c r="CZ634" t="s">
        <v>70596</v>
      </c>
      <c r="DA634" t="s">
        <v>71773</v>
      </c>
      <c r="DB634" t="s">
        <v>72959</v>
      </c>
      <c r="DC634" t="s">
        <v>74139</v>
      </c>
      <c r="DD634" t="s">
        <v>75311</v>
      </c>
      <c r="DE634" t="s">
        <v>76518</v>
      </c>
      <c r="DF634" t="s">
        <v>133</v>
      </c>
      <c r="DG634" t="s">
        <v>78884</v>
      </c>
      <c r="DH634" t="s">
        <v>80091</v>
      </c>
      <c r="DI634" t="s">
        <v>81292</v>
      </c>
      <c r="DJ634" t="s">
        <v>82468</v>
      </c>
      <c r="DK634" t="s">
        <v>3364</v>
      </c>
      <c r="DL634" t="s">
        <v>84868</v>
      </c>
      <c r="DM634" t="s">
        <v>86058</v>
      </c>
      <c r="DN634" t="s">
        <v>87260</v>
      </c>
      <c r="DO634" t="s">
        <v>88476</v>
      </c>
      <c r="DP634" t="s">
        <v>56346</v>
      </c>
      <c r="DQ634" t="s">
        <v>90970</v>
      </c>
      <c r="DR634" t="s">
        <v>55190</v>
      </c>
      <c r="DS634" t="s">
        <v>93448</v>
      </c>
      <c r="DT634" t="s">
        <v>94699</v>
      </c>
      <c r="DU634" t="s">
        <v>95925</v>
      </c>
      <c r="DV634" t="s">
        <v>133</v>
      </c>
      <c r="DW634" t="s">
        <v>98380</v>
      </c>
      <c r="DX634" t="s">
        <v>99619</v>
      </c>
      <c r="DY634" t="s">
        <v>100865</v>
      </c>
      <c r="DZ634" t="s">
        <v>102097</v>
      </c>
      <c r="EA634" t="s">
        <v>103376</v>
      </c>
      <c r="EB634" t="s">
        <v>133</v>
      </c>
      <c r="EC634" t="s">
        <v>105909</v>
      </c>
      <c r="ED634" t="s">
        <v>133</v>
      </c>
      <c r="EE634" t="s">
        <v>56346</v>
      </c>
      <c r="EF634" t="s">
        <v>109619</v>
      </c>
      <c r="EG634" t="s">
        <v>110842</v>
      </c>
      <c r="EH634" t="s">
        <v>112096</v>
      </c>
      <c r="EI634" t="s">
        <v>113332</v>
      </c>
      <c r="EJ634" t="s">
        <v>114576</v>
      </c>
      <c r="EK634" t="s">
        <v>115797</v>
      </c>
      <c r="EL634" t="s">
        <v>117019</v>
      </c>
      <c r="EM634" t="s">
        <v>117019</v>
      </c>
      <c r="EN634" t="s">
        <v>119465</v>
      </c>
      <c r="EO634" t="s">
        <v>120684</v>
      </c>
      <c r="EP634" t="s">
        <v>121922</v>
      </c>
      <c r="EQ634" t="s">
        <v>45505</v>
      </c>
      <c r="ER634" t="s">
        <v>133</v>
      </c>
      <c r="ES634" t="s">
        <v>133</v>
      </c>
      <c r="ET634" t="s">
        <v>133</v>
      </c>
      <c r="EU634" t="s">
        <v>23711</v>
      </c>
      <c r="EV634" t="s">
        <v>133</v>
      </c>
      <c r="EW634" t="s">
        <v>133</v>
      </c>
      <c r="EX634" t="s">
        <v>131542</v>
      </c>
      <c r="EY634" t="s">
        <v>133</v>
      </c>
      <c r="EZ634" t="s">
        <v>133</v>
      </c>
      <c r="FA634" t="s">
        <v>133</v>
      </c>
      <c r="FB634" t="s">
        <v>133</v>
      </c>
      <c r="FC634" t="s">
        <v>133</v>
      </c>
      <c r="FD634" t="s">
        <v>133</v>
      </c>
      <c r="FE634" t="s">
        <v>139961</v>
      </c>
      <c r="FF634" t="s">
        <v>141184</v>
      </c>
      <c r="FG634" t="s">
        <v>121922</v>
      </c>
      <c r="FH634" t="s">
        <v>143616</v>
      </c>
      <c r="FI634" t="s">
        <v>144831</v>
      </c>
      <c r="FJ634" t="s">
        <v>146067</v>
      </c>
      <c r="FK634" t="s">
        <v>133</v>
      </c>
      <c r="FL634" t="s">
        <v>133</v>
      </c>
      <c r="FM634" t="s">
        <v>133</v>
      </c>
      <c r="FN634" t="s">
        <v>133</v>
      </c>
      <c r="FO634" t="s">
        <v>133</v>
      </c>
      <c r="FP634" t="s">
        <v>133</v>
      </c>
      <c r="FQ634" t="s">
        <v>133</v>
      </c>
      <c r="FR634" t="s">
        <v>133</v>
      </c>
      <c r="FS634" t="s">
        <v>133</v>
      </c>
      <c r="FT634" t="s">
        <v>133</v>
      </c>
      <c r="FU634" t="s">
        <v>133</v>
      </c>
      <c r="FV634" t="s">
        <v>133</v>
      </c>
      <c r="FW634" t="s">
        <v>1447</v>
      </c>
      <c r="FX634" t="s">
        <v>163898</v>
      </c>
      <c r="FY634" t="s">
        <v>165182</v>
      </c>
      <c r="FZ634" t="s">
        <v>166438</v>
      </c>
      <c r="GA634" t="s">
        <v>167720</v>
      </c>
      <c r="GB634" t="s">
        <v>169006</v>
      </c>
      <c r="GC634" t="s">
        <v>170310</v>
      </c>
      <c r="GD634" t="s">
        <v>171580</v>
      </c>
      <c r="GE634" t="s">
        <v>172824</v>
      </c>
      <c r="GF634" t="s">
        <v>174075</v>
      </c>
      <c r="GG634" t="s">
        <v>175347</v>
      </c>
      <c r="GH634" t="s">
        <v>176625</v>
      </c>
      <c r="GI634" t="s">
        <v>133</v>
      </c>
      <c r="GJ634" t="s">
        <v>18888</v>
      </c>
      <c r="GK634" t="s">
        <v>180424</v>
      </c>
      <c r="GL634" t="s">
        <v>181719</v>
      </c>
      <c r="GM634" t="s">
        <v>182985</v>
      </c>
      <c r="GN634" t="s">
        <v>133</v>
      </c>
      <c r="GO634" t="s">
        <v>133</v>
      </c>
      <c r="GP634" t="s">
        <v>133</v>
      </c>
      <c r="GQ634" t="s">
        <v>88476</v>
      </c>
      <c r="GR634" t="s">
        <v>166438</v>
      </c>
      <c r="GS634" t="s">
        <v>190658</v>
      </c>
      <c r="GT634" t="s">
        <v>133</v>
      </c>
      <c r="GU634" t="s">
        <v>193175</v>
      </c>
      <c r="GV634" t="s">
        <v>194439</v>
      </c>
      <c r="GW634" t="s">
        <v>195681</v>
      </c>
      <c r="GX634" t="s">
        <v>196928</v>
      </c>
      <c r="GZ634" t="s">
        <v>133</v>
      </c>
      <c r="HA634" t="s">
        <v>199397</v>
      </c>
      <c r="HB634" t="s">
        <v>133</v>
      </c>
      <c r="HC634" t="s">
        <v>133</v>
      </c>
      <c r="HD634" t="s">
        <v>199397</v>
      </c>
      <c r="HE634" t="s">
        <v>204325</v>
      </c>
      <c r="HF634" t="s">
        <v>205536</v>
      </c>
      <c r="HG634" t="s">
        <v>206755</v>
      </c>
      <c r="HH634" t="s">
        <v>207966</v>
      </c>
      <c r="HI634" t="s">
        <v>133</v>
      </c>
      <c r="HJ634" t="s">
        <v>133</v>
      </c>
      <c r="HK634" t="s">
        <v>133</v>
      </c>
      <c r="HL634" t="s">
        <v>212899</v>
      </c>
      <c r="HM634" t="s">
        <v>133</v>
      </c>
      <c r="HN634" t="s">
        <v>133</v>
      </c>
    </row>
    <row r="635" spans="1:222" x14ac:dyDescent="0.4">
      <c r="A635">
        <v>632</v>
      </c>
      <c r="B635" s="1">
        <v>44000</v>
      </c>
      <c r="C635">
        <v>365</v>
      </c>
      <c r="D635" s="3">
        <f t="shared" si="9"/>
        <v>734</v>
      </c>
      <c r="G635">
        <v>804</v>
      </c>
      <c r="H635">
        <v>734</v>
      </c>
      <c r="I635">
        <v>734</v>
      </c>
      <c r="J635">
        <v>415</v>
      </c>
      <c r="K635">
        <v>491</v>
      </c>
      <c r="L635">
        <v>466</v>
      </c>
      <c r="M635">
        <v>432</v>
      </c>
      <c r="N635">
        <v>204</v>
      </c>
      <c r="O635">
        <v>549</v>
      </c>
      <c r="P635">
        <v>607</v>
      </c>
      <c r="Q635">
        <v>508</v>
      </c>
      <c r="R635">
        <v>539</v>
      </c>
      <c r="S635">
        <v>560</v>
      </c>
      <c r="T635">
        <v>677</v>
      </c>
      <c r="U635">
        <v>765</v>
      </c>
      <c r="V635">
        <v>930</v>
      </c>
      <c r="W635">
        <v>551</v>
      </c>
      <c r="X635">
        <v>948</v>
      </c>
      <c r="Y635">
        <v>513</v>
      </c>
      <c r="Z635">
        <v>555</v>
      </c>
      <c r="AA635">
        <v>400</v>
      </c>
      <c r="AB635">
        <v>604</v>
      </c>
      <c r="AC635">
        <v>734</v>
      </c>
      <c r="AD635">
        <v>734</v>
      </c>
      <c r="AE635">
        <v>851</v>
      </c>
      <c r="AF635">
        <v>509</v>
      </c>
      <c r="AG635">
        <v>473</v>
      </c>
      <c r="AH635">
        <v>580</v>
      </c>
      <c r="AI635">
        <v>734</v>
      </c>
      <c r="AJ635">
        <v>734</v>
      </c>
      <c r="AK635">
        <v>734</v>
      </c>
      <c r="AL635">
        <v>955</v>
      </c>
      <c r="AM635">
        <v>734</v>
      </c>
      <c r="AN635">
        <v>734</v>
      </c>
      <c r="AO635">
        <v>682</v>
      </c>
      <c r="AP635">
        <v>734</v>
      </c>
      <c r="AQ635">
        <v>498</v>
      </c>
      <c r="AR635">
        <v>399</v>
      </c>
      <c r="AS635">
        <v>734</v>
      </c>
      <c r="AT635">
        <v>885</v>
      </c>
      <c r="AU635">
        <v>734</v>
      </c>
      <c r="AV635">
        <v>734</v>
      </c>
      <c r="AW635">
        <v>580</v>
      </c>
      <c r="AX635" t="s">
        <v>3545</v>
      </c>
      <c r="AY635" t="s">
        <v>6748</v>
      </c>
      <c r="AZ635" t="s">
        <v>404</v>
      </c>
      <c r="BA635" t="s">
        <v>404</v>
      </c>
      <c r="BB635" t="s">
        <v>404</v>
      </c>
      <c r="BC635" t="s">
        <v>404</v>
      </c>
      <c r="BD635" t="s">
        <v>12873</v>
      </c>
      <c r="BE635" t="s">
        <v>404</v>
      </c>
      <c r="BF635" t="s">
        <v>15304</v>
      </c>
      <c r="BG635" t="s">
        <v>16494</v>
      </c>
      <c r="BH635" t="s">
        <v>17695</v>
      </c>
      <c r="BI635" t="s">
        <v>18889</v>
      </c>
      <c r="BJ635" t="s">
        <v>20096</v>
      </c>
      <c r="BK635" t="s">
        <v>21310</v>
      </c>
      <c r="BL635" t="s">
        <v>22522</v>
      </c>
      <c r="BM635" t="s">
        <v>23712</v>
      </c>
      <c r="BN635" t="s">
        <v>24913</v>
      </c>
      <c r="BO635" t="s">
        <v>26140</v>
      </c>
      <c r="BP635" t="s">
        <v>27343</v>
      </c>
      <c r="BQ635" t="s">
        <v>28530</v>
      </c>
      <c r="BR635" t="s">
        <v>29755</v>
      </c>
      <c r="BS635" t="s">
        <v>28530</v>
      </c>
      <c r="BT635" t="s">
        <v>32192</v>
      </c>
      <c r="BU635" t="s">
        <v>33402</v>
      </c>
      <c r="BV635" t="s">
        <v>34670</v>
      </c>
      <c r="BW635" t="s">
        <v>35905</v>
      </c>
      <c r="BX635" t="s">
        <v>404</v>
      </c>
      <c r="BY635" t="s">
        <v>404</v>
      </c>
      <c r="BZ635" t="s">
        <v>404</v>
      </c>
      <c r="CA635" t="s">
        <v>404</v>
      </c>
      <c r="CB635" t="s">
        <v>404</v>
      </c>
      <c r="CC635" t="s">
        <v>404</v>
      </c>
      <c r="CD635" t="s">
        <v>44288</v>
      </c>
      <c r="CE635" t="s">
        <v>45506</v>
      </c>
      <c r="CF635" t="s">
        <v>46717</v>
      </c>
      <c r="CG635" t="s">
        <v>47923</v>
      </c>
      <c r="CH635" t="s">
        <v>28530</v>
      </c>
      <c r="CI635" t="s">
        <v>50335</v>
      </c>
      <c r="CJ635" t="s">
        <v>26140</v>
      </c>
      <c r="CK635" t="s">
        <v>52785</v>
      </c>
      <c r="CL635" t="s">
        <v>53988</v>
      </c>
      <c r="CM635" t="s">
        <v>55191</v>
      </c>
      <c r="CN635" t="s">
        <v>56347</v>
      </c>
      <c r="CO635" t="s">
        <v>57514</v>
      </c>
      <c r="CP635" t="s">
        <v>58686</v>
      </c>
      <c r="CQ635" t="s">
        <v>59878</v>
      </c>
      <c r="CR635" t="s">
        <v>61061</v>
      </c>
      <c r="CS635" t="s">
        <v>62249</v>
      </c>
      <c r="CT635" t="s">
        <v>63438</v>
      </c>
      <c r="CU635" t="s">
        <v>64633</v>
      </c>
      <c r="CV635" t="s">
        <v>65814</v>
      </c>
      <c r="CW635" t="s">
        <v>67034</v>
      </c>
      <c r="CX635" t="s">
        <v>68212</v>
      </c>
      <c r="CY635" s="7" t="s">
        <v>404</v>
      </c>
      <c r="CZ635" t="s">
        <v>404</v>
      </c>
      <c r="DA635" t="s">
        <v>404</v>
      </c>
      <c r="DB635" t="s">
        <v>72960</v>
      </c>
      <c r="DC635" t="s">
        <v>74140</v>
      </c>
      <c r="DD635" t="s">
        <v>75312</v>
      </c>
      <c r="DE635" t="s">
        <v>76519</v>
      </c>
      <c r="DF635" t="s">
        <v>404</v>
      </c>
      <c r="DG635" t="s">
        <v>78885</v>
      </c>
      <c r="DH635" t="s">
        <v>404</v>
      </c>
      <c r="DI635" t="s">
        <v>404</v>
      </c>
      <c r="DJ635" t="s">
        <v>404</v>
      </c>
      <c r="DK635" t="s">
        <v>404</v>
      </c>
      <c r="DL635" t="s">
        <v>84869</v>
      </c>
      <c r="DM635" t="s">
        <v>404</v>
      </c>
      <c r="DN635" t="s">
        <v>404</v>
      </c>
      <c r="DO635" t="s">
        <v>88477</v>
      </c>
      <c r="DP635" t="s">
        <v>89713</v>
      </c>
      <c r="DQ635" t="s">
        <v>90971</v>
      </c>
      <c r="DR635" t="s">
        <v>92214</v>
      </c>
      <c r="DS635" t="s">
        <v>93449</v>
      </c>
      <c r="DT635" t="s">
        <v>94700</v>
      </c>
      <c r="DU635" t="s">
        <v>29755</v>
      </c>
      <c r="DV635" t="s">
        <v>97155</v>
      </c>
      <c r="DW635" t="s">
        <v>98381</v>
      </c>
      <c r="DX635" t="s">
        <v>99620</v>
      </c>
      <c r="DY635" t="s">
        <v>100866</v>
      </c>
      <c r="DZ635" t="s">
        <v>102098</v>
      </c>
      <c r="EA635" t="s">
        <v>103377</v>
      </c>
      <c r="EB635" t="s">
        <v>404</v>
      </c>
      <c r="EC635" t="s">
        <v>105910</v>
      </c>
      <c r="ED635" t="s">
        <v>404</v>
      </c>
      <c r="EE635" t="s">
        <v>404</v>
      </c>
      <c r="EF635" t="s">
        <v>109620</v>
      </c>
      <c r="EG635" t="s">
        <v>110843</v>
      </c>
      <c r="EH635" t="s">
        <v>112097</v>
      </c>
      <c r="EI635" t="s">
        <v>113333</v>
      </c>
      <c r="EJ635" t="s">
        <v>114577</v>
      </c>
      <c r="EK635" t="s">
        <v>404</v>
      </c>
      <c r="EL635" t="s">
        <v>404</v>
      </c>
      <c r="EM635" t="s">
        <v>404</v>
      </c>
      <c r="EN635" t="s">
        <v>404</v>
      </c>
      <c r="EO635" t="s">
        <v>120685</v>
      </c>
      <c r="EP635" t="s">
        <v>121923</v>
      </c>
      <c r="EQ635" t="s">
        <v>123121</v>
      </c>
      <c r="ER635" t="s">
        <v>124319</v>
      </c>
      <c r="ES635" t="s">
        <v>125499</v>
      </c>
      <c r="ET635" t="s">
        <v>126705</v>
      </c>
      <c r="EU635" t="s">
        <v>21310</v>
      </c>
      <c r="EV635" t="s">
        <v>45506</v>
      </c>
      <c r="EW635" t="s">
        <v>130336</v>
      </c>
      <c r="EX635" t="s">
        <v>404</v>
      </c>
      <c r="EY635" t="s">
        <v>404</v>
      </c>
      <c r="EZ635" t="s">
        <v>404</v>
      </c>
      <c r="FA635" t="s">
        <v>404</v>
      </c>
      <c r="FB635" t="s">
        <v>404</v>
      </c>
      <c r="FC635" t="s">
        <v>404</v>
      </c>
      <c r="FD635" t="s">
        <v>404</v>
      </c>
      <c r="FE635" t="s">
        <v>404</v>
      </c>
      <c r="FF635" t="s">
        <v>404</v>
      </c>
      <c r="FG635" t="s">
        <v>404</v>
      </c>
      <c r="FH635" t="s">
        <v>404</v>
      </c>
      <c r="FI635" t="s">
        <v>144832</v>
      </c>
      <c r="FJ635" t="s">
        <v>146068</v>
      </c>
      <c r="FK635" t="s">
        <v>147337</v>
      </c>
      <c r="FL635" t="s">
        <v>28530</v>
      </c>
      <c r="FM635" t="s">
        <v>149889</v>
      </c>
      <c r="FN635" t="s">
        <v>151158</v>
      </c>
      <c r="FO635" t="s">
        <v>404</v>
      </c>
      <c r="FP635" t="s">
        <v>404</v>
      </c>
      <c r="FQ635" t="s">
        <v>404</v>
      </c>
      <c r="FR635" t="s">
        <v>404</v>
      </c>
      <c r="FS635" t="s">
        <v>404</v>
      </c>
      <c r="FT635" t="s">
        <v>404</v>
      </c>
      <c r="FU635" t="s">
        <v>404</v>
      </c>
      <c r="FV635" t="s">
        <v>404</v>
      </c>
      <c r="FW635" t="s">
        <v>162609</v>
      </c>
      <c r="FX635" t="s">
        <v>163899</v>
      </c>
      <c r="FY635" t="s">
        <v>404</v>
      </c>
      <c r="FZ635" t="s">
        <v>404</v>
      </c>
      <c r="GA635" t="s">
        <v>404</v>
      </c>
      <c r="GB635" t="s">
        <v>169007</v>
      </c>
      <c r="GC635" t="s">
        <v>404</v>
      </c>
      <c r="GD635" t="s">
        <v>404</v>
      </c>
      <c r="GE635" t="s">
        <v>404</v>
      </c>
      <c r="GF635" t="s">
        <v>404</v>
      </c>
      <c r="GG635" t="s">
        <v>404</v>
      </c>
      <c r="GH635" t="s">
        <v>404</v>
      </c>
      <c r="GI635" t="s">
        <v>404</v>
      </c>
      <c r="GJ635" t="s">
        <v>404</v>
      </c>
      <c r="GK635" t="s">
        <v>404</v>
      </c>
      <c r="GL635" t="s">
        <v>404</v>
      </c>
      <c r="GM635" t="s">
        <v>404</v>
      </c>
      <c r="GN635" t="s">
        <v>404</v>
      </c>
      <c r="GO635" t="s">
        <v>404</v>
      </c>
      <c r="GP635" t="s">
        <v>404</v>
      </c>
      <c r="GQ635" t="s">
        <v>188116</v>
      </c>
      <c r="GR635" t="s">
        <v>404</v>
      </c>
      <c r="GS635" t="s">
        <v>404</v>
      </c>
      <c r="GT635" t="s">
        <v>404</v>
      </c>
      <c r="GU635" t="s">
        <v>404</v>
      </c>
      <c r="GV635" t="s">
        <v>404</v>
      </c>
      <c r="GW635" t="s">
        <v>404</v>
      </c>
      <c r="GX635" t="s">
        <v>404</v>
      </c>
      <c r="GZ635" t="s">
        <v>404</v>
      </c>
      <c r="HA635" t="s">
        <v>404</v>
      </c>
      <c r="HB635" t="s">
        <v>404</v>
      </c>
      <c r="HC635" t="s">
        <v>404</v>
      </c>
      <c r="HD635" t="s">
        <v>188116</v>
      </c>
      <c r="HE635" t="s">
        <v>204326</v>
      </c>
      <c r="HF635" t="s">
        <v>205537</v>
      </c>
      <c r="HG635" t="s">
        <v>404</v>
      </c>
      <c r="HH635" t="s">
        <v>404</v>
      </c>
      <c r="HI635" t="s">
        <v>404</v>
      </c>
      <c r="HJ635" t="s">
        <v>210418</v>
      </c>
      <c r="HK635" t="s">
        <v>404</v>
      </c>
      <c r="HL635" t="s">
        <v>212900</v>
      </c>
      <c r="HM635" t="s">
        <v>404</v>
      </c>
      <c r="HN635" t="s">
        <v>215376</v>
      </c>
    </row>
    <row r="636" spans="1:222" x14ac:dyDescent="0.4">
      <c r="A636">
        <v>633</v>
      </c>
      <c r="B636" s="1">
        <v>44001</v>
      </c>
      <c r="C636">
        <v>734</v>
      </c>
      <c r="D636" s="3">
        <f t="shared" si="9"/>
        <v>197</v>
      </c>
      <c r="G636">
        <v>580</v>
      </c>
      <c r="H636">
        <v>197</v>
      </c>
      <c r="I636">
        <v>197</v>
      </c>
      <c r="J636">
        <v>197</v>
      </c>
      <c r="K636">
        <v>392</v>
      </c>
      <c r="L636">
        <v>197</v>
      </c>
      <c r="M636">
        <v>197</v>
      </c>
      <c r="N636">
        <v>197</v>
      </c>
      <c r="O636">
        <v>197</v>
      </c>
      <c r="P636">
        <v>311</v>
      </c>
      <c r="Q636">
        <v>297</v>
      </c>
      <c r="R636">
        <v>341</v>
      </c>
      <c r="S636">
        <v>310</v>
      </c>
      <c r="T636">
        <v>528</v>
      </c>
      <c r="U636">
        <v>641</v>
      </c>
      <c r="V636">
        <v>590</v>
      </c>
      <c r="W636">
        <v>197</v>
      </c>
      <c r="X636">
        <v>523</v>
      </c>
      <c r="Y636">
        <v>197</v>
      </c>
      <c r="Z636">
        <v>579</v>
      </c>
      <c r="AA636">
        <v>197</v>
      </c>
      <c r="AB636">
        <v>197</v>
      </c>
      <c r="AC636">
        <v>264</v>
      </c>
      <c r="AD636">
        <v>255</v>
      </c>
      <c r="AE636">
        <v>743</v>
      </c>
      <c r="AF636">
        <v>228</v>
      </c>
      <c r="AG636">
        <v>197</v>
      </c>
      <c r="AH636">
        <v>197</v>
      </c>
      <c r="AI636">
        <v>451</v>
      </c>
      <c r="AJ636">
        <v>353</v>
      </c>
      <c r="AK636">
        <v>197</v>
      </c>
      <c r="AL636">
        <v>370</v>
      </c>
      <c r="AM636">
        <v>197</v>
      </c>
      <c r="AN636">
        <v>197</v>
      </c>
      <c r="AO636">
        <v>207</v>
      </c>
      <c r="AP636">
        <v>296</v>
      </c>
      <c r="AQ636">
        <v>197</v>
      </c>
      <c r="AR636">
        <v>249</v>
      </c>
      <c r="AS636">
        <v>382</v>
      </c>
      <c r="AT636">
        <v>489</v>
      </c>
      <c r="AU636">
        <v>197</v>
      </c>
      <c r="AV636">
        <v>197</v>
      </c>
      <c r="AW636">
        <v>197</v>
      </c>
      <c r="AX636" t="s">
        <v>405</v>
      </c>
      <c r="AY636" t="s">
        <v>405</v>
      </c>
      <c r="AZ636" t="s">
        <v>7963</v>
      </c>
      <c r="BA636" t="s">
        <v>9198</v>
      </c>
      <c r="BB636" t="s">
        <v>405</v>
      </c>
      <c r="BC636" t="s">
        <v>405</v>
      </c>
      <c r="BD636" t="s">
        <v>12874</v>
      </c>
      <c r="BE636" t="s">
        <v>405</v>
      </c>
      <c r="BF636" t="s">
        <v>15305</v>
      </c>
      <c r="BG636" t="s">
        <v>16495</v>
      </c>
      <c r="BH636" t="s">
        <v>17696</v>
      </c>
      <c r="BI636" t="s">
        <v>405</v>
      </c>
      <c r="BJ636" t="s">
        <v>405</v>
      </c>
      <c r="BK636" t="s">
        <v>405</v>
      </c>
      <c r="BL636" t="s">
        <v>405</v>
      </c>
      <c r="BM636" t="s">
        <v>23713</v>
      </c>
      <c r="BN636" t="s">
        <v>405</v>
      </c>
      <c r="BO636" t="s">
        <v>26141</v>
      </c>
      <c r="BP636" t="s">
        <v>27344</v>
      </c>
      <c r="BQ636" t="s">
        <v>28531</v>
      </c>
      <c r="BR636" t="s">
        <v>29756</v>
      </c>
      <c r="BS636" t="s">
        <v>30981</v>
      </c>
      <c r="BT636" t="s">
        <v>32193</v>
      </c>
      <c r="BU636" t="s">
        <v>33403</v>
      </c>
      <c r="BV636" t="s">
        <v>34671</v>
      </c>
      <c r="BW636" t="s">
        <v>35906</v>
      </c>
      <c r="BX636" t="s">
        <v>37108</v>
      </c>
      <c r="BY636" t="s">
        <v>405</v>
      </c>
      <c r="BZ636" t="s">
        <v>39507</v>
      </c>
      <c r="CA636" t="s">
        <v>405</v>
      </c>
      <c r="CB636" t="s">
        <v>405</v>
      </c>
      <c r="CC636" t="s">
        <v>405</v>
      </c>
      <c r="CD636" t="s">
        <v>405</v>
      </c>
      <c r="CE636" t="s">
        <v>405</v>
      </c>
      <c r="CF636" t="s">
        <v>405</v>
      </c>
      <c r="CG636" t="s">
        <v>405</v>
      </c>
      <c r="CH636" t="s">
        <v>49140</v>
      </c>
      <c r="CI636" t="s">
        <v>405</v>
      </c>
      <c r="CJ636" t="s">
        <v>51564</v>
      </c>
      <c r="CK636" t="s">
        <v>52786</v>
      </c>
      <c r="CL636" t="s">
        <v>53989</v>
      </c>
      <c r="CM636" t="s">
        <v>55192</v>
      </c>
      <c r="CN636" t="s">
        <v>56348</v>
      </c>
      <c r="CO636" t="s">
        <v>57515</v>
      </c>
      <c r="CP636" t="s">
        <v>58687</v>
      </c>
      <c r="CQ636" t="s">
        <v>59879</v>
      </c>
      <c r="CR636" t="s">
        <v>1817</v>
      </c>
      <c r="CS636" t="s">
        <v>405</v>
      </c>
      <c r="CT636" t="s">
        <v>405</v>
      </c>
      <c r="CU636" t="s">
        <v>64634</v>
      </c>
      <c r="CV636" t="s">
        <v>65815</v>
      </c>
      <c r="CW636" t="s">
        <v>67035</v>
      </c>
      <c r="CX636" t="s">
        <v>68213</v>
      </c>
      <c r="CY636" s="7" t="s">
        <v>69403</v>
      </c>
      <c r="CZ636" t="s">
        <v>70597</v>
      </c>
      <c r="DA636" t="s">
        <v>71774</v>
      </c>
      <c r="DB636" t="s">
        <v>72961</v>
      </c>
      <c r="DC636" t="s">
        <v>74141</v>
      </c>
      <c r="DD636" t="s">
        <v>75313</v>
      </c>
      <c r="DE636" t="s">
        <v>76520</v>
      </c>
      <c r="DF636" t="s">
        <v>405</v>
      </c>
      <c r="DG636" t="s">
        <v>405</v>
      </c>
      <c r="DH636" t="s">
        <v>405</v>
      </c>
      <c r="DI636" t="s">
        <v>405</v>
      </c>
      <c r="DJ636" t="s">
        <v>405</v>
      </c>
      <c r="DK636" t="s">
        <v>405</v>
      </c>
      <c r="DL636" t="s">
        <v>84870</v>
      </c>
      <c r="DM636" t="s">
        <v>86059</v>
      </c>
      <c r="DN636" t="s">
        <v>405</v>
      </c>
      <c r="DO636" t="s">
        <v>88478</v>
      </c>
      <c r="DP636" t="s">
        <v>89714</v>
      </c>
      <c r="DQ636" t="s">
        <v>405</v>
      </c>
      <c r="DR636" t="s">
        <v>405</v>
      </c>
      <c r="DS636" t="s">
        <v>405</v>
      </c>
      <c r="DT636" t="s">
        <v>94701</v>
      </c>
      <c r="DU636" t="s">
        <v>405</v>
      </c>
      <c r="DV636" t="s">
        <v>405</v>
      </c>
      <c r="DW636" t="s">
        <v>405</v>
      </c>
      <c r="DX636" t="s">
        <v>99621</v>
      </c>
      <c r="DY636" t="s">
        <v>405</v>
      </c>
      <c r="DZ636" t="s">
        <v>102099</v>
      </c>
      <c r="EA636" t="s">
        <v>103378</v>
      </c>
      <c r="EB636" t="s">
        <v>104628</v>
      </c>
      <c r="EC636" t="s">
        <v>105911</v>
      </c>
      <c r="ED636" t="s">
        <v>107157</v>
      </c>
      <c r="EE636" t="s">
        <v>108379</v>
      </c>
      <c r="EF636" t="s">
        <v>405</v>
      </c>
      <c r="EG636" t="s">
        <v>405</v>
      </c>
      <c r="EH636" t="s">
        <v>112098</v>
      </c>
      <c r="EI636" t="s">
        <v>113334</v>
      </c>
      <c r="EJ636" t="s">
        <v>114578</v>
      </c>
      <c r="EK636" t="s">
        <v>115798</v>
      </c>
      <c r="EL636" t="s">
        <v>117020</v>
      </c>
      <c r="EM636" t="s">
        <v>118229</v>
      </c>
      <c r="EN636" t="s">
        <v>405</v>
      </c>
      <c r="EO636" t="s">
        <v>120686</v>
      </c>
      <c r="EP636" t="s">
        <v>121924</v>
      </c>
      <c r="EQ636" t="s">
        <v>123122</v>
      </c>
      <c r="ER636" t="s">
        <v>124320</v>
      </c>
      <c r="ES636" t="s">
        <v>125500</v>
      </c>
      <c r="ET636" t="s">
        <v>126706</v>
      </c>
      <c r="EU636" t="s">
        <v>127910</v>
      </c>
      <c r="EV636" t="s">
        <v>129129</v>
      </c>
      <c r="EW636" t="s">
        <v>130337</v>
      </c>
      <c r="EX636" t="s">
        <v>131543</v>
      </c>
      <c r="EY636" t="s">
        <v>132718</v>
      </c>
      <c r="EZ636" t="s">
        <v>133940</v>
      </c>
      <c r="FA636" t="s">
        <v>135150</v>
      </c>
      <c r="FB636" t="s">
        <v>136358</v>
      </c>
      <c r="FC636" t="s">
        <v>7963</v>
      </c>
      <c r="FD636" t="s">
        <v>138744</v>
      </c>
      <c r="FE636" t="s">
        <v>405</v>
      </c>
      <c r="FF636" t="s">
        <v>405</v>
      </c>
      <c r="FG636" t="s">
        <v>405</v>
      </c>
      <c r="FH636" t="s">
        <v>405</v>
      </c>
      <c r="FI636" t="s">
        <v>33403</v>
      </c>
      <c r="FJ636" t="s">
        <v>146069</v>
      </c>
      <c r="FK636" t="s">
        <v>147338</v>
      </c>
      <c r="FL636" t="s">
        <v>148628</v>
      </c>
      <c r="FM636" t="s">
        <v>149890</v>
      </c>
      <c r="FN636" t="s">
        <v>151159</v>
      </c>
      <c r="FO636" t="s">
        <v>152438</v>
      </c>
      <c r="FP636" t="s">
        <v>405</v>
      </c>
      <c r="FQ636" t="s">
        <v>405</v>
      </c>
      <c r="FR636" t="s">
        <v>405</v>
      </c>
      <c r="FS636" t="s">
        <v>405</v>
      </c>
      <c r="FT636" t="s">
        <v>405</v>
      </c>
      <c r="FU636" t="s">
        <v>405</v>
      </c>
      <c r="FV636" t="s">
        <v>405</v>
      </c>
      <c r="FW636" t="s">
        <v>162610</v>
      </c>
      <c r="FX636" t="s">
        <v>163900</v>
      </c>
      <c r="FY636" t="s">
        <v>405</v>
      </c>
      <c r="FZ636" t="s">
        <v>405</v>
      </c>
      <c r="GA636" t="s">
        <v>405</v>
      </c>
      <c r="GB636" t="s">
        <v>405</v>
      </c>
      <c r="GC636" t="s">
        <v>170311</v>
      </c>
      <c r="GD636" t="s">
        <v>171581</v>
      </c>
      <c r="GE636" t="s">
        <v>172825</v>
      </c>
      <c r="GF636" t="s">
        <v>174076</v>
      </c>
      <c r="GG636" t="s">
        <v>175348</v>
      </c>
      <c r="GH636" t="s">
        <v>176626</v>
      </c>
      <c r="GI636" t="s">
        <v>177889</v>
      </c>
      <c r="GJ636" t="s">
        <v>405</v>
      </c>
      <c r="GK636" t="s">
        <v>405</v>
      </c>
      <c r="GL636" t="s">
        <v>405</v>
      </c>
      <c r="GM636" t="s">
        <v>182986</v>
      </c>
      <c r="GN636" t="s">
        <v>184310</v>
      </c>
      <c r="GO636" t="s">
        <v>185599</v>
      </c>
      <c r="GP636" t="s">
        <v>186855</v>
      </c>
      <c r="GQ636" t="s">
        <v>188117</v>
      </c>
      <c r="GR636" t="s">
        <v>189372</v>
      </c>
      <c r="GS636" t="s">
        <v>190659</v>
      </c>
      <c r="GT636" t="s">
        <v>405</v>
      </c>
      <c r="GU636" t="s">
        <v>405</v>
      </c>
      <c r="GV636" t="s">
        <v>405</v>
      </c>
      <c r="GW636" t="s">
        <v>405</v>
      </c>
      <c r="GX636" t="s">
        <v>405</v>
      </c>
      <c r="GZ636" t="s">
        <v>74141</v>
      </c>
      <c r="HA636" t="s">
        <v>405</v>
      </c>
      <c r="HB636" t="s">
        <v>405</v>
      </c>
      <c r="HC636" t="s">
        <v>405</v>
      </c>
      <c r="HD636" t="s">
        <v>405</v>
      </c>
      <c r="HE636" t="s">
        <v>405</v>
      </c>
      <c r="HF636" t="s">
        <v>405</v>
      </c>
      <c r="HG636" t="s">
        <v>206756</v>
      </c>
      <c r="HH636" t="s">
        <v>207967</v>
      </c>
      <c r="HI636" t="s">
        <v>131543</v>
      </c>
      <c r="HJ636" t="s">
        <v>30981</v>
      </c>
      <c r="HK636" t="s">
        <v>211677</v>
      </c>
      <c r="HL636" t="s">
        <v>405</v>
      </c>
      <c r="HM636" t="s">
        <v>405</v>
      </c>
      <c r="HN636" t="s">
        <v>215377</v>
      </c>
    </row>
    <row r="637" spans="1:222" x14ac:dyDescent="0.4">
      <c r="A637">
        <v>634</v>
      </c>
      <c r="B637" s="1">
        <v>44004</v>
      </c>
      <c r="C637">
        <v>197</v>
      </c>
      <c r="D637" s="3">
        <f t="shared" si="9"/>
        <v>988</v>
      </c>
      <c r="G637">
        <v>629</v>
      </c>
      <c r="H637">
        <v>408</v>
      </c>
      <c r="I637">
        <v>408</v>
      </c>
      <c r="J637">
        <v>364</v>
      </c>
      <c r="K637">
        <v>285</v>
      </c>
      <c r="L637">
        <v>410</v>
      </c>
      <c r="M637">
        <v>408</v>
      </c>
      <c r="N637">
        <v>352</v>
      </c>
      <c r="O637">
        <v>353</v>
      </c>
      <c r="P637">
        <v>284</v>
      </c>
      <c r="Q637">
        <v>350</v>
      </c>
      <c r="R637">
        <v>277</v>
      </c>
      <c r="S637">
        <v>501</v>
      </c>
      <c r="T637">
        <v>107</v>
      </c>
      <c r="U637">
        <v>720</v>
      </c>
      <c r="V637">
        <v>440</v>
      </c>
      <c r="W637">
        <v>345</v>
      </c>
      <c r="X637">
        <v>392</v>
      </c>
      <c r="Y637">
        <v>554</v>
      </c>
      <c r="Z637">
        <v>396</v>
      </c>
      <c r="AA637">
        <v>620</v>
      </c>
      <c r="AB637">
        <v>418</v>
      </c>
      <c r="AC637">
        <v>268</v>
      </c>
      <c r="AD637">
        <v>291</v>
      </c>
      <c r="AE637">
        <v>427</v>
      </c>
      <c r="AF637">
        <v>400</v>
      </c>
      <c r="AG637">
        <v>298</v>
      </c>
      <c r="AH637">
        <v>428</v>
      </c>
      <c r="AI637">
        <v>341</v>
      </c>
      <c r="AJ637">
        <v>245</v>
      </c>
      <c r="AK637">
        <v>137</v>
      </c>
      <c r="AL637">
        <v>518</v>
      </c>
      <c r="AM637">
        <v>449</v>
      </c>
      <c r="AN637">
        <v>581</v>
      </c>
      <c r="AO637">
        <v>264</v>
      </c>
      <c r="AP637">
        <v>542</v>
      </c>
      <c r="AQ637">
        <v>341</v>
      </c>
      <c r="AR637">
        <v>411</v>
      </c>
      <c r="AS637">
        <v>378</v>
      </c>
      <c r="AT637">
        <v>676</v>
      </c>
      <c r="AU637">
        <v>380</v>
      </c>
      <c r="AV637">
        <v>484</v>
      </c>
      <c r="AW637">
        <v>430</v>
      </c>
      <c r="AX637" t="s">
        <v>5525</v>
      </c>
      <c r="AY637" t="s">
        <v>6749</v>
      </c>
      <c r="AZ637" t="s">
        <v>406</v>
      </c>
      <c r="BA637" t="s">
        <v>9199</v>
      </c>
      <c r="BB637" t="s">
        <v>10419</v>
      </c>
      <c r="BC637" t="s">
        <v>11644</v>
      </c>
      <c r="BD637" t="s">
        <v>12875</v>
      </c>
      <c r="BE637" t="s">
        <v>803</v>
      </c>
      <c r="BF637" t="s">
        <v>15306</v>
      </c>
      <c r="BG637" t="s">
        <v>16496</v>
      </c>
      <c r="BH637" t="s">
        <v>17697</v>
      </c>
      <c r="BI637" t="s">
        <v>18890</v>
      </c>
      <c r="BJ637" t="s">
        <v>20097</v>
      </c>
      <c r="BK637" t="s">
        <v>21311</v>
      </c>
      <c r="BL637" t="s">
        <v>22523</v>
      </c>
      <c r="BM637" t="s">
        <v>23714</v>
      </c>
      <c r="BN637" t="s">
        <v>24914</v>
      </c>
      <c r="BO637" t="s">
        <v>26142</v>
      </c>
      <c r="BP637" t="s">
        <v>27345</v>
      </c>
      <c r="BQ637" t="s">
        <v>28532</v>
      </c>
      <c r="BR637" t="s">
        <v>29757</v>
      </c>
      <c r="BS637" t="s">
        <v>30982</v>
      </c>
      <c r="BT637" t="s">
        <v>32194</v>
      </c>
      <c r="BU637" t="s">
        <v>33404</v>
      </c>
      <c r="BV637" t="s">
        <v>34672</v>
      </c>
      <c r="BW637" t="s">
        <v>35907</v>
      </c>
      <c r="BX637" t="s">
        <v>37109</v>
      </c>
      <c r="BY637" t="s">
        <v>38312</v>
      </c>
      <c r="BZ637" t="s">
        <v>39508</v>
      </c>
      <c r="CA637" t="s">
        <v>40720</v>
      </c>
      <c r="CB637" t="s">
        <v>41899</v>
      </c>
      <c r="CC637" t="s">
        <v>33404</v>
      </c>
      <c r="CD637" t="s">
        <v>44289</v>
      </c>
      <c r="CE637" t="s">
        <v>45507</v>
      </c>
      <c r="CF637" t="s">
        <v>46718</v>
      </c>
      <c r="CG637" t="s">
        <v>47924</v>
      </c>
      <c r="CH637" t="s">
        <v>49141</v>
      </c>
      <c r="CI637" t="s">
        <v>50336</v>
      </c>
      <c r="CJ637" t="s">
        <v>51565</v>
      </c>
      <c r="CK637" t="s">
        <v>52787</v>
      </c>
      <c r="CL637" t="s">
        <v>53990</v>
      </c>
      <c r="CM637" t="s">
        <v>55193</v>
      </c>
      <c r="CN637" t="s">
        <v>10419</v>
      </c>
      <c r="CO637" t="s">
        <v>2358</v>
      </c>
      <c r="CP637" t="s">
        <v>803</v>
      </c>
      <c r="CQ637" t="s">
        <v>59880</v>
      </c>
      <c r="CR637" t="s">
        <v>61062</v>
      </c>
      <c r="CS637" t="s">
        <v>62250</v>
      </c>
      <c r="CT637" t="s">
        <v>63439</v>
      </c>
      <c r="CU637" t="s">
        <v>64635</v>
      </c>
      <c r="CV637" t="s">
        <v>65816</v>
      </c>
      <c r="CW637" t="s">
        <v>67036</v>
      </c>
      <c r="CX637" t="s">
        <v>68214</v>
      </c>
      <c r="CY637" s="7" t="s">
        <v>69404</v>
      </c>
      <c r="CZ637" t="s">
        <v>70598</v>
      </c>
      <c r="DA637" t="s">
        <v>71775</v>
      </c>
      <c r="DB637" t="s">
        <v>72962</v>
      </c>
      <c r="DC637" t="s">
        <v>74142</v>
      </c>
      <c r="DD637" t="s">
        <v>75314</v>
      </c>
      <c r="DE637" t="s">
        <v>76521</v>
      </c>
      <c r="DF637" t="s">
        <v>77699</v>
      </c>
      <c r="DG637" t="s">
        <v>59880</v>
      </c>
      <c r="DH637" t="s">
        <v>80092</v>
      </c>
      <c r="DI637" t="s">
        <v>81293</v>
      </c>
      <c r="DJ637" t="s">
        <v>26142</v>
      </c>
      <c r="DK637" t="s">
        <v>83644</v>
      </c>
      <c r="DL637" t="s">
        <v>84871</v>
      </c>
      <c r="DM637" t="s">
        <v>86060</v>
      </c>
      <c r="DN637" t="s">
        <v>80092</v>
      </c>
      <c r="DO637" t="s">
        <v>88479</v>
      </c>
      <c r="DP637" t="s">
        <v>10419</v>
      </c>
      <c r="DQ637" t="s">
        <v>90972</v>
      </c>
      <c r="DR637" t="s">
        <v>92215</v>
      </c>
      <c r="DS637" t="s">
        <v>93450</v>
      </c>
      <c r="DT637" t="s">
        <v>94702</v>
      </c>
      <c r="DU637" t="s">
        <v>95926</v>
      </c>
      <c r="DV637" t="s">
        <v>97156</v>
      </c>
      <c r="DW637" t="s">
        <v>98382</v>
      </c>
      <c r="DX637" t="s">
        <v>99622</v>
      </c>
      <c r="DY637" t="s">
        <v>100867</v>
      </c>
      <c r="DZ637" t="s">
        <v>102100</v>
      </c>
      <c r="EA637" t="s">
        <v>103379</v>
      </c>
      <c r="EB637" t="s">
        <v>104629</v>
      </c>
      <c r="EC637" t="s">
        <v>100867</v>
      </c>
      <c r="ED637" t="s">
        <v>26142</v>
      </c>
      <c r="EE637" t="s">
        <v>108380</v>
      </c>
      <c r="EF637" t="s">
        <v>109621</v>
      </c>
      <c r="EG637" t="s">
        <v>110844</v>
      </c>
      <c r="EH637" t="s">
        <v>112099</v>
      </c>
      <c r="EI637" t="s">
        <v>113335</v>
      </c>
      <c r="EJ637" t="s">
        <v>114579</v>
      </c>
      <c r="EK637" t="s">
        <v>115799</v>
      </c>
      <c r="EL637" t="s">
        <v>117021</v>
      </c>
      <c r="EM637" t="s">
        <v>118230</v>
      </c>
      <c r="EN637" t="s">
        <v>119466</v>
      </c>
      <c r="EO637" t="s">
        <v>120687</v>
      </c>
      <c r="EP637" t="s">
        <v>5525</v>
      </c>
      <c r="EQ637" t="s">
        <v>123123</v>
      </c>
      <c r="ER637" t="s">
        <v>124321</v>
      </c>
      <c r="ES637" t="s">
        <v>125501</v>
      </c>
      <c r="ET637" t="s">
        <v>126707</v>
      </c>
      <c r="EU637" t="s">
        <v>127911</v>
      </c>
      <c r="EV637" t="s">
        <v>33404</v>
      </c>
      <c r="EW637" t="s">
        <v>130338</v>
      </c>
      <c r="EX637" t="s">
        <v>131544</v>
      </c>
      <c r="EY637" t="s">
        <v>132719</v>
      </c>
      <c r="EZ637" t="s">
        <v>133941</v>
      </c>
      <c r="FA637" t="s">
        <v>135151</v>
      </c>
      <c r="FB637" t="s">
        <v>136359</v>
      </c>
      <c r="FC637" t="s">
        <v>137551</v>
      </c>
      <c r="FD637" t="s">
        <v>138745</v>
      </c>
      <c r="FE637" t="s">
        <v>139962</v>
      </c>
      <c r="FF637" t="s">
        <v>141185</v>
      </c>
      <c r="FG637" t="s">
        <v>142415</v>
      </c>
      <c r="FH637" t="s">
        <v>143617</v>
      </c>
      <c r="FI637" t="s">
        <v>144833</v>
      </c>
      <c r="FJ637" t="s">
        <v>146070</v>
      </c>
      <c r="FK637" t="s">
        <v>147339</v>
      </c>
      <c r="FL637" t="s">
        <v>148629</v>
      </c>
      <c r="FM637" t="s">
        <v>149891</v>
      </c>
      <c r="FN637" t="s">
        <v>151160</v>
      </c>
      <c r="FO637" t="s">
        <v>152439</v>
      </c>
      <c r="FP637" t="s">
        <v>153711</v>
      </c>
      <c r="FQ637" t="s">
        <v>126707</v>
      </c>
      <c r="FR637" t="s">
        <v>156237</v>
      </c>
      <c r="FS637" t="s">
        <v>157511</v>
      </c>
      <c r="FT637" t="s">
        <v>158777</v>
      </c>
      <c r="FU637" t="s">
        <v>160052</v>
      </c>
      <c r="FV637" t="s">
        <v>161332</v>
      </c>
      <c r="FW637" t="s">
        <v>162611</v>
      </c>
      <c r="FX637" t="s">
        <v>163901</v>
      </c>
      <c r="FY637" t="s">
        <v>165183</v>
      </c>
      <c r="FZ637" t="s">
        <v>166439</v>
      </c>
      <c r="GA637" t="s">
        <v>167721</v>
      </c>
      <c r="GB637" t="s">
        <v>169008</v>
      </c>
      <c r="GC637" t="s">
        <v>170312</v>
      </c>
      <c r="GD637" t="s">
        <v>171582</v>
      </c>
      <c r="GE637" t="s">
        <v>172826</v>
      </c>
      <c r="GF637" t="s">
        <v>174077</v>
      </c>
      <c r="GG637" t="s">
        <v>175349</v>
      </c>
      <c r="GH637" t="s">
        <v>176627</v>
      </c>
      <c r="GI637" t="s">
        <v>21311</v>
      </c>
      <c r="GJ637" t="s">
        <v>179158</v>
      </c>
      <c r="GK637" t="s">
        <v>180425</v>
      </c>
      <c r="GL637" t="s">
        <v>181720</v>
      </c>
      <c r="GM637" t="s">
        <v>182987</v>
      </c>
      <c r="GN637" t="s">
        <v>184311</v>
      </c>
      <c r="GO637" t="s">
        <v>185600</v>
      </c>
      <c r="GP637" t="s">
        <v>186856</v>
      </c>
      <c r="GQ637" t="s">
        <v>188118</v>
      </c>
      <c r="GR637" t="s">
        <v>165183</v>
      </c>
      <c r="GS637" t="s">
        <v>190660</v>
      </c>
      <c r="GT637" t="s">
        <v>191925</v>
      </c>
      <c r="GU637" t="s">
        <v>125501</v>
      </c>
      <c r="GV637" t="s">
        <v>194440</v>
      </c>
      <c r="GW637" t="s">
        <v>195682</v>
      </c>
      <c r="GX637" t="s">
        <v>196929</v>
      </c>
      <c r="GZ637" t="s">
        <v>198159</v>
      </c>
      <c r="HA637" t="s">
        <v>199398</v>
      </c>
      <c r="HB637" t="s">
        <v>200623</v>
      </c>
      <c r="HC637" t="s">
        <v>92215</v>
      </c>
      <c r="HD637" t="s">
        <v>142415</v>
      </c>
      <c r="HE637" t="s">
        <v>204327</v>
      </c>
      <c r="HF637" t="s">
        <v>205538</v>
      </c>
      <c r="HG637" t="s">
        <v>90972</v>
      </c>
      <c r="HH637" t="s">
        <v>207968</v>
      </c>
      <c r="HI637" t="s">
        <v>103379</v>
      </c>
      <c r="HJ637" t="s">
        <v>210419</v>
      </c>
      <c r="HK637" t="s">
        <v>211678</v>
      </c>
      <c r="HL637" t="s">
        <v>212901</v>
      </c>
      <c r="HM637" t="s">
        <v>214111</v>
      </c>
      <c r="HN637" t="s">
        <v>34672</v>
      </c>
    </row>
    <row r="638" spans="1:222" x14ac:dyDescent="0.4">
      <c r="A638">
        <v>635</v>
      </c>
      <c r="B638" s="1">
        <v>44005</v>
      </c>
      <c r="C638">
        <v>988</v>
      </c>
      <c r="D638" s="3">
        <f t="shared" si="9"/>
        <v>550</v>
      </c>
      <c r="G638">
        <v>910</v>
      </c>
      <c r="H638">
        <v>951</v>
      </c>
      <c r="I638">
        <v>717</v>
      </c>
      <c r="J638">
        <v>951</v>
      </c>
      <c r="K638">
        <v>102</v>
      </c>
      <c r="L638">
        <v>308</v>
      </c>
      <c r="M638">
        <v>933</v>
      </c>
      <c r="N638">
        <v>554</v>
      </c>
      <c r="O638">
        <v>342</v>
      </c>
      <c r="P638">
        <v>964</v>
      </c>
      <c r="Q638">
        <v>996</v>
      </c>
      <c r="R638">
        <v>894</v>
      </c>
      <c r="S638">
        <v>828</v>
      </c>
      <c r="T638">
        <v>144</v>
      </c>
      <c r="U638">
        <v>991</v>
      </c>
      <c r="V638">
        <v>1110</v>
      </c>
      <c r="W638">
        <v>880</v>
      </c>
      <c r="X638">
        <v>305</v>
      </c>
      <c r="Y638">
        <v>1120</v>
      </c>
      <c r="Z638">
        <v>550</v>
      </c>
      <c r="AA638">
        <v>732</v>
      </c>
      <c r="AB638">
        <v>750</v>
      </c>
      <c r="AC638">
        <v>550</v>
      </c>
      <c r="AD638">
        <v>550</v>
      </c>
      <c r="AE638">
        <v>1434</v>
      </c>
      <c r="AF638">
        <v>550</v>
      </c>
      <c r="AG638">
        <v>550</v>
      </c>
      <c r="AH638">
        <v>476</v>
      </c>
      <c r="AI638">
        <v>1135</v>
      </c>
      <c r="AJ638">
        <v>780</v>
      </c>
      <c r="AK638">
        <v>953</v>
      </c>
      <c r="AL638">
        <v>748</v>
      </c>
      <c r="AM638">
        <v>463</v>
      </c>
      <c r="AN638">
        <v>293</v>
      </c>
      <c r="AO638">
        <v>680</v>
      </c>
      <c r="AP638">
        <v>208</v>
      </c>
      <c r="AQ638">
        <v>730</v>
      </c>
      <c r="AR638">
        <v>550</v>
      </c>
      <c r="AS638">
        <v>625</v>
      </c>
      <c r="AT638">
        <v>454</v>
      </c>
      <c r="AU638">
        <v>1273</v>
      </c>
      <c r="AV638">
        <v>1055</v>
      </c>
      <c r="AW638">
        <v>666</v>
      </c>
      <c r="AX638" t="s">
        <v>5526</v>
      </c>
      <c r="AY638" t="s">
        <v>2790</v>
      </c>
      <c r="AZ638" t="s">
        <v>7964</v>
      </c>
      <c r="BA638" t="s">
        <v>9200</v>
      </c>
      <c r="BB638" t="s">
        <v>10420</v>
      </c>
      <c r="BC638" t="s">
        <v>11645</v>
      </c>
      <c r="BD638" t="s">
        <v>12876</v>
      </c>
      <c r="BE638" t="s">
        <v>14102</v>
      </c>
      <c r="BF638" t="s">
        <v>15307</v>
      </c>
      <c r="BG638" t="s">
        <v>16497</v>
      </c>
      <c r="BH638" t="s">
        <v>17698</v>
      </c>
      <c r="BI638" t="s">
        <v>18891</v>
      </c>
      <c r="BJ638" t="s">
        <v>20098</v>
      </c>
      <c r="BK638" t="s">
        <v>21312</v>
      </c>
      <c r="BL638" t="s">
        <v>2790</v>
      </c>
      <c r="BM638" t="s">
        <v>2790</v>
      </c>
      <c r="BN638" t="s">
        <v>24915</v>
      </c>
      <c r="BO638" t="s">
        <v>26143</v>
      </c>
      <c r="BP638" t="s">
        <v>27346</v>
      </c>
      <c r="BQ638" t="s">
        <v>28533</v>
      </c>
      <c r="BR638" t="s">
        <v>29758</v>
      </c>
      <c r="BS638" t="s">
        <v>30983</v>
      </c>
      <c r="BT638" t="s">
        <v>32195</v>
      </c>
      <c r="BU638" t="s">
        <v>33405</v>
      </c>
      <c r="BV638" t="s">
        <v>34673</v>
      </c>
      <c r="BW638" t="s">
        <v>35908</v>
      </c>
      <c r="BX638" t="s">
        <v>37110</v>
      </c>
      <c r="BY638" t="s">
        <v>38313</v>
      </c>
      <c r="BZ638" t="s">
        <v>2790</v>
      </c>
      <c r="CA638" t="s">
        <v>40721</v>
      </c>
      <c r="CB638" t="s">
        <v>41900</v>
      </c>
      <c r="CC638" t="s">
        <v>43084</v>
      </c>
      <c r="CD638" t="s">
        <v>44290</v>
      </c>
      <c r="CE638" t="s">
        <v>1707</v>
      </c>
      <c r="CF638" t="s">
        <v>46719</v>
      </c>
      <c r="CG638" t="s">
        <v>47925</v>
      </c>
      <c r="CH638" t="s">
        <v>49142</v>
      </c>
      <c r="CI638" t="s">
        <v>50337</v>
      </c>
      <c r="CJ638" t="s">
        <v>51566</v>
      </c>
      <c r="CK638" t="s">
        <v>2790</v>
      </c>
      <c r="CL638" t="s">
        <v>53991</v>
      </c>
      <c r="CM638" t="s">
        <v>1337</v>
      </c>
      <c r="CN638" t="s">
        <v>56349</v>
      </c>
      <c r="CO638" t="s">
        <v>57516</v>
      </c>
      <c r="CP638" t="s">
        <v>58688</v>
      </c>
      <c r="CQ638" t="s">
        <v>35908</v>
      </c>
      <c r="CR638" t="s">
        <v>61063</v>
      </c>
      <c r="CS638" t="s">
        <v>62251</v>
      </c>
      <c r="CT638" t="s">
        <v>63440</v>
      </c>
      <c r="CU638" t="s">
        <v>64636</v>
      </c>
      <c r="CV638" t="s">
        <v>10420</v>
      </c>
      <c r="CW638" t="s">
        <v>67037</v>
      </c>
      <c r="CX638" t="s">
        <v>68215</v>
      </c>
      <c r="CY638" s="7" t="s">
        <v>69405</v>
      </c>
      <c r="CZ638" t="s">
        <v>70599</v>
      </c>
      <c r="DA638" t="s">
        <v>71776</v>
      </c>
      <c r="DB638" t="s">
        <v>72963</v>
      </c>
      <c r="DC638" t="s">
        <v>74143</v>
      </c>
      <c r="DD638" t="s">
        <v>75315</v>
      </c>
      <c r="DE638" t="s">
        <v>76522</v>
      </c>
      <c r="DF638" t="s">
        <v>77700</v>
      </c>
      <c r="DG638" t="s">
        <v>78886</v>
      </c>
      <c r="DH638" t="s">
        <v>80093</v>
      </c>
      <c r="DI638" t="s">
        <v>81294</v>
      </c>
      <c r="DJ638" t="s">
        <v>82469</v>
      </c>
      <c r="DK638" t="s">
        <v>83645</v>
      </c>
      <c r="DL638" t="s">
        <v>84872</v>
      </c>
      <c r="DM638" t="s">
        <v>2790</v>
      </c>
      <c r="DN638" t="s">
        <v>2790</v>
      </c>
      <c r="DO638" t="s">
        <v>88480</v>
      </c>
      <c r="DP638" t="s">
        <v>89715</v>
      </c>
      <c r="DQ638" t="s">
        <v>90973</v>
      </c>
      <c r="DR638" t="s">
        <v>92216</v>
      </c>
      <c r="DS638" t="s">
        <v>93451</v>
      </c>
      <c r="DT638" t="s">
        <v>94703</v>
      </c>
      <c r="DU638" t="s">
        <v>95927</v>
      </c>
      <c r="DV638" t="s">
        <v>97157</v>
      </c>
      <c r="DW638" t="s">
        <v>98383</v>
      </c>
      <c r="DX638" t="s">
        <v>99623</v>
      </c>
      <c r="DY638" t="s">
        <v>100868</v>
      </c>
      <c r="DZ638" t="s">
        <v>102101</v>
      </c>
      <c r="EA638" t="s">
        <v>103380</v>
      </c>
      <c r="EB638" t="s">
        <v>104630</v>
      </c>
      <c r="EC638" t="s">
        <v>105912</v>
      </c>
      <c r="ED638" t="s">
        <v>107158</v>
      </c>
      <c r="EE638" t="s">
        <v>108381</v>
      </c>
      <c r="EF638" t="s">
        <v>109622</v>
      </c>
      <c r="EG638" t="s">
        <v>110845</v>
      </c>
      <c r="EH638" t="s">
        <v>112100</v>
      </c>
      <c r="EI638" t="s">
        <v>113336</v>
      </c>
      <c r="EJ638" t="s">
        <v>114580</v>
      </c>
      <c r="EK638" t="s">
        <v>115800</v>
      </c>
      <c r="EL638" t="s">
        <v>117022</v>
      </c>
      <c r="EM638" t="s">
        <v>118231</v>
      </c>
      <c r="EN638" t="s">
        <v>119467</v>
      </c>
      <c r="EO638" t="s">
        <v>2790</v>
      </c>
      <c r="EP638" t="s">
        <v>2790</v>
      </c>
      <c r="EQ638" t="s">
        <v>2790</v>
      </c>
      <c r="ER638" t="s">
        <v>124322</v>
      </c>
      <c r="ES638" t="s">
        <v>2790</v>
      </c>
      <c r="ET638" t="s">
        <v>2790</v>
      </c>
      <c r="EU638" t="s">
        <v>2790</v>
      </c>
      <c r="EV638" t="s">
        <v>129130</v>
      </c>
      <c r="EW638" t="s">
        <v>130339</v>
      </c>
      <c r="EX638" t="s">
        <v>131545</v>
      </c>
      <c r="EY638" t="s">
        <v>132720</v>
      </c>
      <c r="EZ638" t="s">
        <v>43084</v>
      </c>
      <c r="FA638" t="s">
        <v>135152</v>
      </c>
      <c r="FB638" t="s">
        <v>2790</v>
      </c>
      <c r="FC638" t="s">
        <v>2790</v>
      </c>
      <c r="FD638" t="s">
        <v>2790</v>
      </c>
      <c r="FE638" t="s">
        <v>139963</v>
      </c>
      <c r="FF638" t="s">
        <v>141186</v>
      </c>
      <c r="FG638" t="s">
        <v>142416</v>
      </c>
      <c r="FH638" t="s">
        <v>143618</v>
      </c>
      <c r="FI638" t="s">
        <v>144834</v>
      </c>
      <c r="FJ638" t="s">
        <v>146071</v>
      </c>
      <c r="FK638" t="s">
        <v>147340</v>
      </c>
      <c r="FL638" t="s">
        <v>148630</v>
      </c>
      <c r="FM638" t="s">
        <v>2790</v>
      </c>
      <c r="FN638" t="s">
        <v>76522</v>
      </c>
      <c r="FO638" t="s">
        <v>152440</v>
      </c>
      <c r="FP638" t="s">
        <v>153712</v>
      </c>
      <c r="FQ638" t="s">
        <v>154960</v>
      </c>
      <c r="FR638" t="s">
        <v>156238</v>
      </c>
      <c r="FS638" t="s">
        <v>157512</v>
      </c>
      <c r="FT638" t="s">
        <v>158778</v>
      </c>
      <c r="FU638" t="s">
        <v>160053</v>
      </c>
      <c r="FV638" t="s">
        <v>161333</v>
      </c>
      <c r="FW638" t="s">
        <v>2790</v>
      </c>
      <c r="FX638" t="s">
        <v>2790</v>
      </c>
      <c r="FY638" t="s">
        <v>26143</v>
      </c>
      <c r="FZ638" t="s">
        <v>78886</v>
      </c>
      <c r="GA638" t="s">
        <v>20098</v>
      </c>
      <c r="GB638" t="s">
        <v>2790</v>
      </c>
      <c r="GC638" t="s">
        <v>2790</v>
      </c>
      <c r="GD638" t="s">
        <v>2790</v>
      </c>
      <c r="GE638" t="s">
        <v>2790</v>
      </c>
      <c r="GF638" t="s">
        <v>2790</v>
      </c>
      <c r="GG638" t="s">
        <v>2790</v>
      </c>
      <c r="GH638" t="s">
        <v>2790</v>
      </c>
      <c r="GI638" t="s">
        <v>177890</v>
      </c>
      <c r="GJ638" t="s">
        <v>62251</v>
      </c>
      <c r="GK638" t="s">
        <v>180426</v>
      </c>
      <c r="GL638" t="s">
        <v>181721</v>
      </c>
      <c r="GM638" t="s">
        <v>2790</v>
      </c>
      <c r="GN638" t="s">
        <v>184312</v>
      </c>
      <c r="GO638" t="s">
        <v>185601</v>
      </c>
      <c r="GP638" t="s">
        <v>186857</v>
      </c>
      <c r="GQ638" t="s">
        <v>95927</v>
      </c>
      <c r="GR638" t="s">
        <v>2790</v>
      </c>
      <c r="GS638" t="s">
        <v>135152</v>
      </c>
      <c r="GT638" t="s">
        <v>191926</v>
      </c>
      <c r="GU638" t="s">
        <v>193176</v>
      </c>
      <c r="GV638" t="s">
        <v>69405</v>
      </c>
      <c r="GW638" t="s">
        <v>195683</v>
      </c>
      <c r="GX638" t="s">
        <v>196930</v>
      </c>
      <c r="GZ638" t="s">
        <v>2790</v>
      </c>
      <c r="HA638" t="s">
        <v>105912</v>
      </c>
      <c r="HB638" t="s">
        <v>200624</v>
      </c>
      <c r="HC638" t="s">
        <v>201864</v>
      </c>
      <c r="HD638" t="s">
        <v>38313</v>
      </c>
      <c r="HE638" t="s">
        <v>204328</v>
      </c>
      <c r="HF638" t="s">
        <v>205539</v>
      </c>
      <c r="HG638" t="s">
        <v>206757</v>
      </c>
      <c r="HH638" t="s">
        <v>207969</v>
      </c>
      <c r="HI638" t="s">
        <v>209176</v>
      </c>
      <c r="HJ638" t="s">
        <v>114580</v>
      </c>
      <c r="HK638" t="s">
        <v>117022</v>
      </c>
      <c r="HL638" t="s">
        <v>2790</v>
      </c>
      <c r="HM638" t="s">
        <v>214112</v>
      </c>
      <c r="HN638" t="s">
        <v>99623</v>
      </c>
    </row>
    <row r="639" spans="1:222" x14ac:dyDescent="0.4">
      <c r="A639">
        <v>636</v>
      </c>
      <c r="B639" s="1">
        <v>44006</v>
      </c>
      <c r="C639">
        <v>550</v>
      </c>
      <c r="D639" s="3">
        <f t="shared" si="9"/>
        <v>981</v>
      </c>
      <c r="G639">
        <v>480</v>
      </c>
      <c r="H639">
        <v>576</v>
      </c>
      <c r="I639">
        <v>481</v>
      </c>
      <c r="J639">
        <v>463</v>
      </c>
      <c r="K639">
        <v>558</v>
      </c>
      <c r="L639">
        <v>522</v>
      </c>
      <c r="M639">
        <v>513</v>
      </c>
      <c r="N639">
        <v>481</v>
      </c>
      <c r="O639">
        <v>573</v>
      </c>
      <c r="P639">
        <v>326</v>
      </c>
      <c r="Q639">
        <v>305</v>
      </c>
      <c r="R639">
        <v>441</v>
      </c>
      <c r="S639">
        <v>478</v>
      </c>
      <c r="T639">
        <v>301</v>
      </c>
      <c r="U639">
        <v>523</v>
      </c>
      <c r="V639">
        <v>395</v>
      </c>
      <c r="W639">
        <v>421</v>
      </c>
      <c r="X639">
        <v>293</v>
      </c>
      <c r="Y639">
        <v>412</v>
      </c>
      <c r="Z639">
        <v>981</v>
      </c>
      <c r="AA639">
        <v>474</v>
      </c>
      <c r="AB639">
        <v>367</v>
      </c>
      <c r="AC639">
        <v>-116</v>
      </c>
      <c r="AD639">
        <v>-78</v>
      </c>
      <c r="AE639">
        <v>1113</v>
      </c>
      <c r="AF639">
        <v>673</v>
      </c>
      <c r="AG639">
        <v>41</v>
      </c>
      <c r="AH639">
        <v>151</v>
      </c>
      <c r="AI639">
        <v>553</v>
      </c>
      <c r="AJ639">
        <v>604</v>
      </c>
      <c r="AK639">
        <v>88</v>
      </c>
      <c r="AL639">
        <v>540</v>
      </c>
      <c r="AM639">
        <v>360</v>
      </c>
      <c r="AN639">
        <v>431</v>
      </c>
      <c r="AO639">
        <v>447</v>
      </c>
      <c r="AP639">
        <v>446</v>
      </c>
      <c r="AQ639">
        <v>411</v>
      </c>
      <c r="AR639">
        <v>215</v>
      </c>
      <c r="AS639">
        <v>284</v>
      </c>
      <c r="AT639">
        <v>498</v>
      </c>
      <c r="AU639">
        <v>824</v>
      </c>
      <c r="AV639">
        <v>553</v>
      </c>
      <c r="AW639">
        <v>78</v>
      </c>
      <c r="AX639" t="s">
        <v>5527</v>
      </c>
      <c r="AY639" t="s">
        <v>6750</v>
      </c>
      <c r="AZ639" t="s">
        <v>7965</v>
      </c>
      <c r="BA639" t="s">
        <v>9201</v>
      </c>
      <c r="BB639" t="s">
        <v>10421</v>
      </c>
      <c r="BC639" t="s">
        <v>11646</v>
      </c>
      <c r="BD639" t="s">
        <v>12877</v>
      </c>
      <c r="BE639" t="s">
        <v>14103</v>
      </c>
      <c r="BF639" t="s">
        <v>15308</v>
      </c>
      <c r="BG639" t="s">
        <v>16498</v>
      </c>
      <c r="BH639" t="s">
        <v>17699</v>
      </c>
      <c r="BI639" t="s">
        <v>18892</v>
      </c>
      <c r="BJ639" t="s">
        <v>20099</v>
      </c>
      <c r="BK639" t="s">
        <v>21313</v>
      </c>
      <c r="BL639" t="s">
        <v>22524</v>
      </c>
      <c r="BM639" t="s">
        <v>23715</v>
      </c>
      <c r="BN639" t="s">
        <v>24916</v>
      </c>
      <c r="BO639" t="s">
        <v>26144</v>
      </c>
      <c r="BP639" t="s">
        <v>27347</v>
      </c>
      <c r="BQ639" t="s">
        <v>28534</v>
      </c>
      <c r="BR639" t="s">
        <v>18892</v>
      </c>
      <c r="BS639" t="s">
        <v>30984</v>
      </c>
      <c r="BT639" t="s">
        <v>32196</v>
      </c>
      <c r="BU639" t="s">
        <v>33406</v>
      </c>
      <c r="BV639" t="s">
        <v>34674</v>
      </c>
      <c r="BW639" t="s">
        <v>35909</v>
      </c>
      <c r="BX639" t="s">
        <v>37111</v>
      </c>
      <c r="BY639" t="s">
        <v>38314</v>
      </c>
      <c r="BZ639" t="s">
        <v>39509</v>
      </c>
      <c r="CA639" t="s">
        <v>40722</v>
      </c>
      <c r="CB639" t="s">
        <v>41901</v>
      </c>
      <c r="CC639" t="s">
        <v>43085</v>
      </c>
      <c r="CD639" t="s">
        <v>44291</v>
      </c>
      <c r="CE639" t="s">
        <v>45508</v>
      </c>
      <c r="CF639" t="s">
        <v>46720</v>
      </c>
      <c r="CG639" t="s">
        <v>47926</v>
      </c>
      <c r="CH639" t="s">
        <v>407</v>
      </c>
      <c r="CI639" t="s">
        <v>50338</v>
      </c>
      <c r="CJ639" t="s">
        <v>51567</v>
      </c>
      <c r="CK639" t="s">
        <v>52788</v>
      </c>
      <c r="CL639" t="s">
        <v>4165</v>
      </c>
      <c r="CM639" t="s">
        <v>17699</v>
      </c>
      <c r="CN639" t="s">
        <v>4757</v>
      </c>
      <c r="CO639" t="s">
        <v>57517</v>
      </c>
      <c r="CP639" t="s">
        <v>58689</v>
      </c>
      <c r="CQ639" t="s">
        <v>59881</v>
      </c>
      <c r="CR639" t="s">
        <v>61064</v>
      </c>
      <c r="CS639" t="s">
        <v>22524</v>
      </c>
      <c r="CT639" t="s">
        <v>63441</v>
      </c>
      <c r="CU639" t="s">
        <v>64637</v>
      </c>
      <c r="CV639" t="s">
        <v>65817</v>
      </c>
      <c r="CW639" t="s">
        <v>7965</v>
      </c>
      <c r="CX639" t="s">
        <v>68216</v>
      </c>
      <c r="CY639" s="7" t="s">
        <v>69406</v>
      </c>
      <c r="CZ639" t="s">
        <v>24916</v>
      </c>
      <c r="DA639" t="s">
        <v>71777</v>
      </c>
      <c r="DB639" t="s">
        <v>72964</v>
      </c>
      <c r="DC639" t="s">
        <v>134</v>
      </c>
      <c r="DD639" t="s">
        <v>46720</v>
      </c>
      <c r="DE639" t="s">
        <v>76523</v>
      </c>
      <c r="DF639" t="s">
        <v>77701</v>
      </c>
      <c r="DG639" t="s">
        <v>78887</v>
      </c>
      <c r="DH639" t="s">
        <v>80094</v>
      </c>
      <c r="DI639" t="s">
        <v>81295</v>
      </c>
      <c r="DJ639" t="s">
        <v>82470</v>
      </c>
      <c r="DK639" t="s">
        <v>23715</v>
      </c>
      <c r="DL639" t="s">
        <v>84873</v>
      </c>
      <c r="DM639" t="s">
        <v>2585</v>
      </c>
      <c r="DN639" t="s">
        <v>87261</v>
      </c>
      <c r="DO639" t="s">
        <v>88481</v>
      </c>
      <c r="DP639" t="s">
        <v>89716</v>
      </c>
      <c r="DQ639" t="s">
        <v>90974</v>
      </c>
      <c r="DR639" t="s">
        <v>26144</v>
      </c>
      <c r="DS639" t="s">
        <v>93452</v>
      </c>
      <c r="DT639" t="s">
        <v>94704</v>
      </c>
      <c r="DU639" t="s">
        <v>95928</v>
      </c>
      <c r="DV639" t="s">
        <v>43085</v>
      </c>
      <c r="DW639" t="s">
        <v>98384</v>
      </c>
      <c r="DX639" t="s">
        <v>99624</v>
      </c>
      <c r="DY639" t="s">
        <v>100869</v>
      </c>
      <c r="DZ639" t="s">
        <v>102102</v>
      </c>
      <c r="EA639" t="s">
        <v>103381</v>
      </c>
      <c r="EB639" t="s">
        <v>104631</v>
      </c>
      <c r="EC639" t="s">
        <v>105913</v>
      </c>
      <c r="ED639" t="s">
        <v>107159</v>
      </c>
      <c r="EE639" t="s">
        <v>108382</v>
      </c>
      <c r="EF639" t="s">
        <v>109623</v>
      </c>
      <c r="EG639" t="s">
        <v>22524</v>
      </c>
      <c r="EH639" t="s">
        <v>112101</v>
      </c>
      <c r="EI639" t="s">
        <v>113337</v>
      </c>
      <c r="EJ639" t="s">
        <v>114581</v>
      </c>
      <c r="EK639" t="s">
        <v>115801</v>
      </c>
      <c r="EL639" t="s">
        <v>117023</v>
      </c>
      <c r="EM639" t="s">
        <v>118232</v>
      </c>
      <c r="EN639" t="s">
        <v>119468</v>
      </c>
      <c r="EO639" t="s">
        <v>120688</v>
      </c>
      <c r="EP639" t="s">
        <v>121925</v>
      </c>
      <c r="EQ639" t="s">
        <v>123124</v>
      </c>
      <c r="ER639" t="s">
        <v>124323</v>
      </c>
      <c r="ES639" t="s">
        <v>125502</v>
      </c>
      <c r="ET639" t="s">
        <v>87261</v>
      </c>
      <c r="EU639" t="s">
        <v>127912</v>
      </c>
      <c r="EV639" t="s">
        <v>129131</v>
      </c>
      <c r="EW639" t="s">
        <v>130340</v>
      </c>
      <c r="EX639" t="s">
        <v>131546</v>
      </c>
      <c r="EY639" t="s">
        <v>132721</v>
      </c>
      <c r="EZ639" t="s">
        <v>133942</v>
      </c>
      <c r="FA639" t="s">
        <v>135153</v>
      </c>
      <c r="FB639" t="s">
        <v>136360</v>
      </c>
      <c r="FC639" t="s">
        <v>22524</v>
      </c>
      <c r="FD639" t="s">
        <v>138746</v>
      </c>
      <c r="FE639" t="s">
        <v>139964</v>
      </c>
      <c r="FF639" t="s">
        <v>23715</v>
      </c>
      <c r="FG639" t="s">
        <v>142417</v>
      </c>
      <c r="FH639" t="s">
        <v>143619</v>
      </c>
      <c r="FI639" t="s">
        <v>144835</v>
      </c>
      <c r="FJ639" t="s">
        <v>146072</v>
      </c>
      <c r="FK639" t="s">
        <v>147341</v>
      </c>
      <c r="FL639" t="s">
        <v>148631</v>
      </c>
      <c r="FM639" t="s">
        <v>149892</v>
      </c>
      <c r="FN639" t="s">
        <v>151161</v>
      </c>
      <c r="FO639" t="s">
        <v>152441</v>
      </c>
      <c r="FP639" t="s">
        <v>153713</v>
      </c>
      <c r="FQ639" t="s">
        <v>154961</v>
      </c>
      <c r="FR639" t="s">
        <v>156239</v>
      </c>
      <c r="FS639" t="s">
        <v>157513</v>
      </c>
      <c r="FT639" t="s">
        <v>158779</v>
      </c>
      <c r="FU639" t="s">
        <v>160054</v>
      </c>
      <c r="FV639" t="s">
        <v>161334</v>
      </c>
      <c r="FW639" t="s">
        <v>162612</v>
      </c>
      <c r="FX639" t="s">
        <v>163902</v>
      </c>
      <c r="FY639" t="s">
        <v>165184</v>
      </c>
      <c r="FZ639" t="s">
        <v>166440</v>
      </c>
      <c r="GA639" t="s">
        <v>167722</v>
      </c>
      <c r="GB639" t="s">
        <v>169009</v>
      </c>
      <c r="GC639" t="s">
        <v>170313</v>
      </c>
      <c r="GD639" t="s">
        <v>171583</v>
      </c>
      <c r="GE639" t="s">
        <v>172827</v>
      </c>
      <c r="GF639" t="s">
        <v>174078</v>
      </c>
      <c r="GG639" t="s">
        <v>175350</v>
      </c>
      <c r="GH639" t="s">
        <v>176628</v>
      </c>
      <c r="GI639" t="s">
        <v>177891</v>
      </c>
      <c r="GJ639" t="s">
        <v>179159</v>
      </c>
      <c r="GK639" t="s">
        <v>180427</v>
      </c>
      <c r="GL639" t="s">
        <v>38314</v>
      </c>
      <c r="GM639" t="s">
        <v>182988</v>
      </c>
      <c r="GN639" t="s">
        <v>184313</v>
      </c>
      <c r="GO639" t="s">
        <v>185602</v>
      </c>
      <c r="GP639" t="s">
        <v>15308</v>
      </c>
      <c r="GQ639" t="s">
        <v>188119</v>
      </c>
      <c r="GR639" t="s">
        <v>130340</v>
      </c>
      <c r="GS639" t="s">
        <v>190661</v>
      </c>
      <c r="GT639" t="s">
        <v>191927</v>
      </c>
      <c r="GU639" t="s">
        <v>193177</v>
      </c>
      <c r="GV639" t="s">
        <v>194441</v>
      </c>
      <c r="GW639" t="s">
        <v>195684</v>
      </c>
      <c r="GX639" t="s">
        <v>196931</v>
      </c>
      <c r="GZ639" t="s">
        <v>198160</v>
      </c>
      <c r="HA639" t="s">
        <v>9201</v>
      </c>
      <c r="HB639" t="s">
        <v>200625</v>
      </c>
      <c r="HC639" t="s">
        <v>201865</v>
      </c>
      <c r="HD639" t="s">
        <v>203090</v>
      </c>
      <c r="HE639" t="s">
        <v>204329</v>
      </c>
      <c r="HF639" t="s">
        <v>205540</v>
      </c>
      <c r="HG639" t="s">
        <v>71777</v>
      </c>
      <c r="HH639" t="s">
        <v>207970</v>
      </c>
      <c r="HI639" t="s">
        <v>204329</v>
      </c>
      <c r="HJ639" t="s">
        <v>210420</v>
      </c>
      <c r="HK639" t="s">
        <v>211679</v>
      </c>
      <c r="HL639" t="s">
        <v>136360</v>
      </c>
      <c r="HM639" t="s">
        <v>214113</v>
      </c>
      <c r="HN639" t="s">
        <v>136360</v>
      </c>
    </row>
    <row r="640" spans="1:222" x14ac:dyDescent="0.4">
      <c r="A640">
        <v>637</v>
      </c>
      <c r="B640" s="1">
        <v>44007</v>
      </c>
      <c r="C640">
        <v>981</v>
      </c>
      <c r="D640" s="3">
        <f t="shared" si="9"/>
        <v>709</v>
      </c>
      <c r="G640">
        <v>668</v>
      </c>
      <c r="H640">
        <v>342</v>
      </c>
      <c r="I640">
        <v>532</v>
      </c>
      <c r="J640">
        <v>352</v>
      </c>
      <c r="K640">
        <v>446</v>
      </c>
      <c r="L640">
        <v>344</v>
      </c>
      <c r="M640">
        <v>358</v>
      </c>
      <c r="N640">
        <v>101</v>
      </c>
      <c r="O640">
        <v>503</v>
      </c>
      <c r="P640">
        <v>573</v>
      </c>
      <c r="Q640">
        <v>617</v>
      </c>
      <c r="R640">
        <v>472</v>
      </c>
      <c r="S640">
        <v>465</v>
      </c>
      <c r="T640">
        <v>621</v>
      </c>
      <c r="U640">
        <v>176</v>
      </c>
      <c r="V640">
        <v>618</v>
      </c>
      <c r="W640">
        <v>648</v>
      </c>
      <c r="X640">
        <v>508</v>
      </c>
      <c r="Y640">
        <v>651</v>
      </c>
      <c r="Z640">
        <v>129</v>
      </c>
      <c r="AA640">
        <v>263</v>
      </c>
      <c r="AB640">
        <v>342</v>
      </c>
      <c r="AC640">
        <v>143</v>
      </c>
      <c r="AD640">
        <v>264</v>
      </c>
      <c r="AE640">
        <v>709</v>
      </c>
      <c r="AF640">
        <v>395</v>
      </c>
      <c r="AG640">
        <v>452</v>
      </c>
      <c r="AH640">
        <v>531</v>
      </c>
      <c r="AI640">
        <v>237</v>
      </c>
      <c r="AJ640">
        <v>197</v>
      </c>
      <c r="AK640">
        <v>389</v>
      </c>
      <c r="AL640">
        <v>709</v>
      </c>
      <c r="AM640">
        <v>672</v>
      </c>
      <c r="AN640">
        <v>477</v>
      </c>
      <c r="AO640">
        <v>709</v>
      </c>
      <c r="AP640">
        <v>548</v>
      </c>
      <c r="AQ640">
        <v>339</v>
      </c>
      <c r="AR640">
        <v>433</v>
      </c>
      <c r="AS640">
        <v>505</v>
      </c>
      <c r="AT640">
        <v>709</v>
      </c>
      <c r="AU640">
        <v>488</v>
      </c>
      <c r="AV640">
        <v>578</v>
      </c>
      <c r="AW640">
        <v>571</v>
      </c>
      <c r="AX640" t="s">
        <v>5528</v>
      </c>
      <c r="AY640" t="s">
        <v>6751</v>
      </c>
      <c r="AZ640" t="s">
        <v>7966</v>
      </c>
      <c r="BA640" t="s">
        <v>1708</v>
      </c>
      <c r="BB640" t="s">
        <v>10422</v>
      </c>
      <c r="BC640" t="s">
        <v>11647</v>
      </c>
      <c r="BD640" t="s">
        <v>12878</v>
      </c>
      <c r="BE640" t="s">
        <v>14104</v>
      </c>
      <c r="BF640" t="s">
        <v>15309</v>
      </c>
      <c r="BG640" t="s">
        <v>16499</v>
      </c>
      <c r="BH640" t="s">
        <v>17700</v>
      </c>
      <c r="BI640" t="s">
        <v>18893</v>
      </c>
      <c r="BJ640" t="s">
        <v>20100</v>
      </c>
      <c r="BK640" t="s">
        <v>1928</v>
      </c>
      <c r="BL640" t="s">
        <v>22525</v>
      </c>
      <c r="BM640" t="s">
        <v>18893</v>
      </c>
      <c r="BN640" t="s">
        <v>24917</v>
      </c>
      <c r="BO640" t="s">
        <v>26145</v>
      </c>
      <c r="BP640" t="s">
        <v>27348</v>
      </c>
      <c r="BQ640" t="s">
        <v>7966</v>
      </c>
      <c r="BR640" t="s">
        <v>29759</v>
      </c>
      <c r="BS640" t="s">
        <v>30985</v>
      </c>
      <c r="BT640" t="s">
        <v>32197</v>
      </c>
      <c r="BU640" t="s">
        <v>33407</v>
      </c>
      <c r="BV640" t="s">
        <v>34675</v>
      </c>
      <c r="BW640" t="s">
        <v>35910</v>
      </c>
      <c r="BX640" t="s">
        <v>37112</v>
      </c>
      <c r="BY640" t="s">
        <v>1818</v>
      </c>
      <c r="BZ640" t="s">
        <v>39510</v>
      </c>
      <c r="CA640" t="s">
        <v>40723</v>
      </c>
      <c r="CB640" t="s">
        <v>41902</v>
      </c>
      <c r="CC640" t="s">
        <v>43086</v>
      </c>
      <c r="CD640" t="s">
        <v>44292</v>
      </c>
      <c r="CE640" t="s">
        <v>45509</v>
      </c>
      <c r="CF640" t="s">
        <v>46721</v>
      </c>
      <c r="CG640" t="s">
        <v>47927</v>
      </c>
      <c r="CH640" t="s">
        <v>49143</v>
      </c>
      <c r="CI640" t="s">
        <v>50339</v>
      </c>
      <c r="CJ640" t="s">
        <v>51568</v>
      </c>
      <c r="CK640" t="s">
        <v>52789</v>
      </c>
      <c r="CL640" t="s">
        <v>53992</v>
      </c>
      <c r="CM640" t="s">
        <v>55194</v>
      </c>
      <c r="CN640" t="s">
        <v>4364</v>
      </c>
      <c r="CO640" t="s">
        <v>57518</v>
      </c>
      <c r="CP640" t="s">
        <v>58690</v>
      </c>
      <c r="CQ640" t="s">
        <v>59882</v>
      </c>
      <c r="CR640" t="s">
        <v>61065</v>
      </c>
      <c r="CS640" t="s">
        <v>62252</v>
      </c>
      <c r="CT640" t="s">
        <v>63442</v>
      </c>
      <c r="CU640" t="s">
        <v>64638</v>
      </c>
      <c r="CV640" t="s">
        <v>65818</v>
      </c>
      <c r="CW640" t="s">
        <v>67038</v>
      </c>
      <c r="CX640" t="s">
        <v>68217</v>
      </c>
      <c r="CY640" s="7" t="s">
        <v>47927</v>
      </c>
      <c r="CZ640" t="s">
        <v>70600</v>
      </c>
      <c r="DA640" t="s">
        <v>71778</v>
      </c>
      <c r="DB640" t="s">
        <v>72965</v>
      </c>
      <c r="DC640" t="s">
        <v>53992</v>
      </c>
      <c r="DD640" t="s">
        <v>75316</v>
      </c>
      <c r="DE640" t="s">
        <v>76524</v>
      </c>
      <c r="DF640" t="s">
        <v>33407</v>
      </c>
      <c r="DG640" t="s">
        <v>78888</v>
      </c>
      <c r="DH640" t="s">
        <v>80095</v>
      </c>
      <c r="DI640" t="s">
        <v>81296</v>
      </c>
      <c r="DJ640" t="s">
        <v>82471</v>
      </c>
      <c r="DK640" t="s">
        <v>6751</v>
      </c>
      <c r="DL640" t="s">
        <v>84874</v>
      </c>
      <c r="DM640" t="s">
        <v>86061</v>
      </c>
      <c r="DN640" t="s">
        <v>87262</v>
      </c>
      <c r="DO640" t="s">
        <v>88482</v>
      </c>
      <c r="DP640" t="s">
        <v>89717</v>
      </c>
      <c r="DQ640" t="s">
        <v>90975</v>
      </c>
      <c r="DR640" t="s">
        <v>92217</v>
      </c>
      <c r="DS640" t="s">
        <v>93453</v>
      </c>
      <c r="DT640" t="s">
        <v>94705</v>
      </c>
      <c r="DU640" t="s">
        <v>75316</v>
      </c>
      <c r="DV640" t="s">
        <v>97158</v>
      </c>
      <c r="DW640" t="s">
        <v>98385</v>
      </c>
      <c r="DX640" t="s">
        <v>99625</v>
      </c>
      <c r="DY640" t="s">
        <v>100870</v>
      </c>
      <c r="DZ640" t="s">
        <v>27348</v>
      </c>
      <c r="EA640" t="s">
        <v>103382</v>
      </c>
      <c r="EB640" t="s">
        <v>104632</v>
      </c>
      <c r="EC640" t="s">
        <v>105914</v>
      </c>
      <c r="ED640" t="s">
        <v>107160</v>
      </c>
      <c r="EE640" t="s">
        <v>108383</v>
      </c>
      <c r="EF640" t="s">
        <v>45509</v>
      </c>
      <c r="EG640" t="s">
        <v>110846</v>
      </c>
      <c r="EH640" t="s">
        <v>112102</v>
      </c>
      <c r="EI640" t="s">
        <v>113338</v>
      </c>
      <c r="EJ640" t="s">
        <v>114582</v>
      </c>
      <c r="EK640" t="s">
        <v>24917</v>
      </c>
      <c r="EL640" t="s">
        <v>117024</v>
      </c>
      <c r="EM640" t="s">
        <v>99625</v>
      </c>
      <c r="EN640" t="s">
        <v>119469</v>
      </c>
      <c r="EO640" t="s">
        <v>120689</v>
      </c>
      <c r="EP640" t="s">
        <v>121926</v>
      </c>
      <c r="EQ640" t="s">
        <v>123125</v>
      </c>
      <c r="ER640" t="s">
        <v>124324</v>
      </c>
      <c r="ES640" t="s">
        <v>1818</v>
      </c>
      <c r="ET640" t="s">
        <v>126708</v>
      </c>
      <c r="EU640" t="s">
        <v>127913</v>
      </c>
      <c r="EV640" t="s">
        <v>129132</v>
      </c>
      <c r="EW640" t="s">
        <v>76524</v>
      </c>
      <c r="EX640" t="s">
        <v>131547</v>
      </c>
      <c r="EY640" t="s">
        <v>132722</v>
      </c>
      <c r="EZ640" t="s">
        <v>133943</v>
      </c>
      <c r="FA640" t="s">
        <v>135154</v>
      </c>
      <c r="FB640" t="s">
        <v>136361</v>
      </c>
      <c r="FC640" t="s">
        <v>137552</v>
      </c>
      <c r="FD640" t="s">
        <v>138747</v>
      </c>
      <c r="FE640" t="s">
        <v>139965</v>
      </c>
      <c r="FF640" t="s">
        <v>141187</v>
      </c>
      <c r="FG640" t="s">
        <v>142418</v>
      </c>
      <c r="FH640" t="s">
        <v>143620</v>
      </c>
      <c r="FI640" t="s">
        <v>144836</v>
      </c>
      <c r="FJ640" t="s">
        <v>146073</v>
      </c>
      <c r="FK640" t="s">
        <v>147342</v>
      </c>
      <c r="FL640" t="s">
        <v>148632</v>
      </c>
      <c r="FM640" t="s">
        <v>149893</v>
      </c>
      <c r="FN640" t="s">
        <v>151162</v>
      </c>
      <c r="FO640" t="s">
        <v>152442</v>
      </c>
      <c r="FP640" t="s">
        <v>153714</v>
      </c>
      <c r="FQ640" t="s">
        <v>154962</v>
      </c>
      <c r="FR640" t="s">
        <v>156240</v>
      </c>
      <c r="FS640" t="s">
        <v>157514</v>
      </c>
      <c r="FT640" t="s">
        <v>158780</v>
      </c>
      <c r="FU640" t="s">
        <v>160055</v>
      </c>
      <c r="FV640" t="s">
        <v>161335</v>
      </c>
      <c r="FW640" t="s">
        <v>162613</v>
      </c>
      <c r="FX640" t="s">
        <v>163903</v>
      </c>
      <c r="FY640" t="s">
        <v>165185</v>
      </c>
      <c r="FZ640" t="s">
        <v>166441</v>
      </c>
      <c r="GA640" t="s">
        <v>167723</v>
      </c>
      <c r="GB640" t="s">
        <v>169010</v>
      </c>
      <c r="GC640" t="s">
        <v>170314</v>
      </c>
      <c r="GD640" t="s">
        <v>171584</v>
      </c>
      <c r="GE640" t="s">
        <v>172828</v>
      </c>
      <c r="GF640" t="s">
        <v>174079</v>
      </c>
      <c r="GG640" t="s">
        <v>175351</v>
      </c>
      <c r="GH640" t="s">
        <v>176629</v>
      </c>
      <c r="GI640" t="s">
        <v>177892</v>
      </c>
      <c r="GJ640" t="s">
        <v>179160</v>
      </c>
      <c r="GK640" t="s">
        <v>180428</v>
      </c>
      <c r="GL640" t="s">
        <v>181722</v>
      </c>
      <c r="GM640" t="s">
        <v>124324</v>
      </c>
      <c r="GN640" t="s">
        <v>184314</v>
      </c>
      <c r="GO640" t="s">
        <v>185603</v>
      </c>
      <c r="GP640" t="s">
        <v>186858</v>
      </c>
      <c r="GQ640" t="s">
        <v>165185</v>
      </c>
      <c r="GR640" t="s">
        <v>189373</v>
      </c>
      <c r="GS640" t="s">
        <v>190662</v>
      </c>
      <c r="GT640" t="s">
        <v>180428</v>
      </c>
      <c r="GU640" t="s">
        <v>193178</v>
      </c>
      <c r="GV640" t="s">
        <v>129132</v>
      </c>
      <c r="GW640" t="s">
        <v>195685</v>
      </c>
      <c r="GX640" t="s">
        <v>196932</v>
      </c>
      <c r="GZ640" t="s">
        <v>198161</v>
      </c>
      <c r="HA640" t="s">
        <v>123125</v>
      </c>
      <c r="HB640" t="s">
        <v>200626</v>
      </c>
      <c r="HC640" t="s">
        <v>200626</v>
      </c>
      <c r="HD640" t="s">
        <v>203091</v>
      </c>
      <c r="HE640" t="s">
        <v>204330</v>
      </c>
      <c r="HF640" t="s">
        <v>205541</v>
      </c>
      <c r="HG640" t="s">
        <v>206758</v>
      </c>
      <c r="HH640" t="s">
        <v>207971</v>
      </c>
      <c r="HI640" t="s">
        <v>209177</v>
      </c>
      <c r="HJ640" t="s">
        <v>206758</v>
      </c>
      <c r="HK640" t="s">
        <v>211680</v>
      </c>
      <c r="HL640" t="s">
        <v>212902</v>
      </c>
      <c r="HM640" t="s">
        <v>214114</v>
      </c>
      <c r="HN640" t="s">
        <v>215378</v>
      </c>
    </row>
    <row r="641" spans="1:222" x14ac:dyDescent="0.4">
      <c r="A641">
        <v>638</v>
      </c>
      <c r="B641" s="1">
        <v>44008</v>
      </c>
      <c r="C641">
        <v>709</v>
      </c>
      <c r="D641" s="3">
        <f t="shared" si="9"/>
        <v>801</v>
      </c>
      <c r="G641">
        <v>585</v>
      </c>
      <c r="H641">
        <v>458</v>
      </c>
      <c r="I641">
        <v>721</v>
      </c>
      <c r="J641">
        <v>474</v>
      </c>
      <c r="K641">
        <v>559</v>
      </c>
      <c r="L641">
        <v>310</v>
      </c>
      <c r="M641">
        <v>379</v>
      </c>
      <c r="N641">
        <v>239</v>
      </c>
      <c r="O641">
        <v>304</v>
      </c>
      <c r="P641">
        <v>452</v>
      </c>
      <c r="Q641">
        <v>406</v>
      </c>
      <c r="R641">
        <v>395</v>
      </c>
      <c r="S641">
        <v>476</v>
      </c>
      <c r="T641">
        <v>446</v>
      </c>
      <c r="U641">
        <v>681</v>
      </c>
      <c r="V641">
        <v>405</v>
      </c>
      <c r="W641">
        <v>564</v>
      </c>
      <c r="X641">
        <v>500</v>
      </c>
      <c r="Y641">
        <v>656</v>
      </c>
      <c r="Z641">
        <v>801</v>
      </c>
      <c r="AA641">
        <v>441</v>
      </c>
      <c r="AB641">
        <v>489</v>
      </c>
      <c r="AC641">
        <v>325</v>
      </c>
      <c r="AD641">
        <v>368</v>
      </c>
      <c r="AE641">
        <v>710</v>
      </c>
      <c r="AF641">
        <v>161</v>
      </c>
      <c r="AG641">
        <v>500</v>
      </c>
      <c r="AH641">
        <v>399</v>
      </c>
      <c r="AI641">
        <v>479</v>
      </c>
      <c r="AJ641">
        <v>341</v>
      </c>
      <c r="AK641">
        <v>365</v>
      </c>
      <c r="AL641">
        <v>801</v>
      </c>
      <c r="AM641">
        <v>565</v>
      </c>
      <c r="AN641">
        <v>489</v>
      </c>
      <c r="AO641">
        <v>801</v>
      </c>
      <c r="AP641">
        <v>457</v>
      </c>
      <c r="AQ641">
        <v>454</v>
      </c>
      <c r="AR641">
        <v>455</v>
      </c>
      <c r="AS641">
        <v>392</v>
      </c>
      <c r="AT641">
        <v>447</v>
      </c>
      <c r="AU641">
        <v>562</v>
      </c>
      <c r="AV641">
        <v>462</v>
      </c>
      <c r="AW641">
        <v>475</v>
      </c>
      <c r="AX641" t="s">
        <v>5529</v>
      </c>
      <c r="AY641" t="s">
        <v>6752</v>
      </c>
      <c r="AZ641" t="s">
        <v>7967</v>
      </c>
      <c r="BA641" t="s">
        <v>9202</v>
      </c>
      <c r="BB641" t="s">
        <v>10423</v>
      </c>
      <c r="BC641" t="s">
        <v>11648</v>
      </c>
      <c r="BD641" t="s">
        <v>12879</v>
      </c>
      <c r="BE641" t="s">
        <v>14105</v>
      </c>
      <c r="BF641" t="s">
        <v>15310</v>
      </c>
      <c r="BG641" t="s">
        <v>16500</v>
      </c>
      <c r="BH641" t="s">
        <v>17701</v>
      </c>
      <c r="BI641" t="s">
        <v>18894</v>
      </c>
      <c r="BJ641" t="s">
        <v>20101</v>
      </c>
      <c r="BK641" t="s">
        <v>21314</v>
      </c>
      <c r="BL641" t="s">
        <v>1069</v>
      </c>
      <c r="BM641" t="s">
        <v>23716</v>
      </c>
      <c r="BN641" t="s">
        <v>24918</v>
      </c>
      <c r="BO641" t="s">
        <v>26146</v>
      </c>
      <c r="BP641" t="s">
        <v>3658</v>
      </c>
      <c r="BQ641" t="s">
        <v>28535</v>
      </c>
      <c r="BR641" t="s">
        <v>29760</v>
      </c>
      <c r="BS641" t="s">
        <v>30986</v>
      </c>
      <c r="BT641" t="s">
        <v>32198</v>
      </c>
      <c r="BU641" t="s">
        <v>33408</v>
      </c>
      <c r="BV641" t="s">
        <v>34676</v>
      </c>
      <c r="BW641" t="s">
        <v>35911</v>
      </c>
      <c r="BX641" t="s">
        <v>37113</v>
      </c>
      <c r="BY641" t="s">
        <v>38315</v>
      </c>
      <c r="BZ641" t="s">
        <v>39511</v>
      </c>
      <c r="CA641" t="s">
        <v>40724</v>
      </c>
      <c r="CB641" t="s">
        <v>41903</v>
      </c>
      <c r="CC641" t="s">
        <v>43087</v>
      </c>
      <c r="CD641" t="s">
        <v>44293</v>
      </c>
      <c r="CE641" t="s">
        <v>45510</v>
      </c>
      <c r="CF641" t="s">
        <v>46722</v>
      </c>
      <c r="CG641" t="s">
        <v>47928</v>
      </c>
      <c r="CH641" t="s">
        <v>49144</v>
      </c>
      <c r="CI641" t="s">
        <v>50340</v>
      </c>
      <c r="CJ641" t="s">
        <v>51569</v>
      </c>
      <c r="CK641" t="s">
        <v>52790</v>
      </c>
      <c r="CL641" t="s">
        <v>53993</v>
      </c>
      <c r="CM641" t="s">
        <v>55195</v>
      </c>
      <c r="CN641" t="s">
        <v>56350</v>
      </c>
      <c r="CO641" t="s">
        <v>57519</v>
      </c>
      <c r="CP641" t="s">
        <v>58691</v>
      </c>
      <c r="CQ641" t="s">
        <v>59883</v>
      </c>
      <c r="CR641" t="s">
        <v>61066</v>
      </c>
      <c r="CS641" t="s">
        <v>62253</v>
      </c>
      <c r="CT641" t="s">
        <v>63443</v>
      </c>
      <c r="CU641" t="s">
        <v>46722</v>
      </c>
      <c r="CV641" t="s">
        <v>65819</v>
      </c>
      <c r="CW641" t="s">
        <v>67039</v>
      </c>
      <c r="CX641" t="s">
        <v>15310</v>
      </c>
      <c r="CY641" s="7" t="s">
        <v>69407</v>
      </c>
      <c r="CZ641" t="s">
        <v>70601</v>
      </c>
      <c r="DA641" t="s">
        <v>71779</v>
      </c>
      <c r="DB641" t="s">
        <v>72966</v>
      </c>
      <c r="DC641" t="s">
        <v>74144</v>
      </c>
      <c r="DD641" t="s">
        <v>1448</v>
      </c>
      <c r="DE641" t="s">
        <v>76525</v>
      </c>
      <c r="DF641" t="s">
        <v>77702</v>
      </c>
      <c r="DG641" t="s">
        <v>78889</v>
      </c>
      <c r="DH641" t="s">
        <v>80096</v>
      </c>
      <c r="DI641" t="s">
        <v>81297</v>
      </c>
      <c r="DJ641" t="s">
        <v>82472</v>
      </c>
      <c r="DK641" t="s">
        <v>83646</v>
      </c>
      <c r="DL641" t="s">
        <v>84875</v>
      </c>
      <c r="DM641" t="s">
        <v>86062</v>
      </c>
      <c r="DN641" t="s">
        <v>87263</v>
      </c>
      <c r="DO641" t="s">
        <v>88483</v>
      </c>
      <c r="DP641" t="s">
        <v>43087</v>
      </c>
      <c r="DQ641" t="s">
        <v>90976</v>
      </c>
      <c r="DR641" t="s">
        <v>92218</v>
      </c>
      <c r="DS641" t="s">
        <v>93454</v>
      </c>
      <c r="DT641" t="s">
        <v>94706</v>
      </c>
      <c r="DU641" t="s">
        <v>95929</v>
      </c>
      <c r="DV641" t="s">
        <v>50340</v>
      </c>
      <c r="DW641" t="s">
        <v>26146</v>
      </c>
      <c r="DX641" t="s">
        <v>99626</v>
      </c>
      <c r="DY641" t="s">
        <v>100871</v>
      </c>
      <c r="DZ641" t="s">
        <v>102103</v>
      </c>
      <c r="EA641" t="s">
        <v>103383</v>
      </c>
      <c r="EB641" t="s">
        <v>104633</v>
      </c>
      <c r="EC641" t="s">
        <v>105915</v>
      </c>
      <c r="ED641" t="s">
        <v>107161</v>
      </c>
      <c r="EE641" t="s">
        <v>108384</v>
      </c>
      <c r="EF641" t="s">
        <v>109624</v>
      </c>
      <c r="EG641" t="s">
        <v>110847</v>
      </c>
      <c r="EH641" t="s">
        <v>112103</v>
      </c>
      <c r="EI641" t="s">
        <v>113339</v>
      </c>
      <c r="EJ641" t="s">
        <v>114583</v>
      </c>
      <c r="EK641" t="s">
        <v>115802</v>
      </c>
      <c r="EL641" t="s">
        <v>117025</v>
      </c>
      <c r="EM641" t="s">
        <v>118233</v>
      </c>
      <c r="EN641" t="s">
        <v>119470</v>
      </c>
      <c r="EO641" t="s">
        <v>120690</v>
      </c>
      <c r="EP641" t="s">
        <v>121927</v>
      </c>
      <c r="EQ641" t="s">
        <v>123126</v>
      </c>
      <c r="ER641" t="s">
        <v>18894</v>
      </c>
      <c r="ES641" t="s">
        <v>125503</v>
      </c>
      <c r="ET641" t="s">
        <v>126709</v>
      </c>
      <c r="EU641" t="s">
        <v>127914</v>
      </c>
      <c r="EV641" t="s">
        <v>38315</v>
      </c>
      <c r="EW641" t="s">
        <v>130341</v>
      </c>
      <c r="EX641" t="s">
        <v>126709</v>
      </c>
      <c r="EY641" t="s">
        <v>132723</v>
      </c>
      <c r="EZ641" t="s">
        <v>133944</v>
      </c>
      <c r="FA641" t="s">
        <v>135155</v>
      </c>
      <c r="FB641" t="s">
        <v>136362</v>
      </c>
      <c r="FC641" t="s">
        <v>137553</v>
      </c>
      <c r="FD641" t="s">
        <v>138748</v>
      </c>
      <c r="FE641" t="s">
        <v>139966</v>
      </c>
      <c r="FF641" t="s">
        <v>141188</v>
      </c>
      <c r="FG641" t="s">
        <v>142419</v>
      </c>
      <c r="FH641" t="s">
        <v>143621</v>
      </c>
      <c r="FI641" t="s">
        <v>144837</v>
      </c>
      <c r="FJ641" t="s">
        <v>146074</v>
      </c>
      <c r="FK641" t="s">
        <v>147343</v>
      </c>
      <c r="FL641" t="s">
        <v>148633</v>
      </c>
      <c r="FM641" t="s">
        <v>149894</v>
      </c>
      <c r="FN641" t="s">
        <v>151163</v>
      </c>
      <c r="FO641" t="s">
        <v>152443</v>
      </c>
      <c r="FP641" t="s">
        <v>153715</v>
      </c>
      <c r="FQ641" t="s">
        <v>154963</v>
      </c>
      <c r="FR641" t="s">
        <v>156241</v>
      </c>
      <c r="FS641" t="s">
        <v>157515</v>
      </c>
      <c r="FT641" t="s">
        <v>158781</v>
      </c>
      <c r="FU641" t="s">
        <v>160056</v>
      </c>
      <c r="FV641" t="s">
        <v>161336</v>
      </c>
      <c r="FW641" t="s">
        <v>162614</v>
      </c>
      <c r="FX641" t="s">
        <v>163904</v>
      </c>
      <c r="FY641" t="s">
        <v>165186</v>
      </c>
      <c r="FZ641" t="s">
        <v>166442</v>
      </c>
      <c r="GA641" t="s">
        <v>167724</v>
      </c>
      <c r="GB641" t="s">
        <v>169011</v>
      </c>
      <c r="GC641" t="s">
        <v>170315</v>
      </c>
      <c r="GD641" t="s">
        <v>171585</v>
      </c>
      <c r="GE641" t="s">
        <v>172829</v>
      </c>
      <c r="GF641" t="s">
        <v>174080</v>
      </c>
      <c r="GG641" t="s">
        <v>175352</v>
      </c>
      <c r="GH641" t="s">
        <v>176630</v>
      </c>
      <c r="GI641" t="s">
        <v>177893</v>
      </c>
      <c r="GJ641" t="s">
        <v>5529</v>
      </c>
      <c r="GK641" t="s">
        <v>39511</v>
      </c>
      <c r="GL641" t="s">
        <v>181723</v>
      </c>
      <c r="GM641" t="s">
        <v>182989</v>
      </c>
      <c r="GN641" t="s">
        <v>184315</v>
      </c>
      <c r="GO641" t="s">
        <v>185604</v>
      </c>
      <c r="GP641" t="s">
        <v>186859</v>
      </c>
      <c r="GQ641" t="s">
        <v>188120</v>
      </c>
      <c r="GR641" t="s">
        <v>189374</v>
      </c>
      <c r="GS641" t="s">
        <v>190663</v>
      </c>
      <c r="GT641" t="s">
        <v>191928</v>
      </c>
      <c r="GU641" t="s">
        <v>193179</v>
      </c>
      <c r="GV641" t="s">
        <v>194442</v>
      </c>
      <c r="GW641" t="s">
        <v>195686</v>
      </c>
      <c r="GX641" t="s">
        <v>190663</v>
      </c>
      <c r="GZ641" t="s">
        <v>198162</v>
      </c>
      <c r="HA641" t="s">
        <v>199399</v>
      </c>
      <c r="HB641" t="s">
        <v>200627</v>
      </c>
      <c r="HC641" t="s">
        <v>201866</v>
      </c>
      <c r="HD641" t="s">
        <v>203092</v>
      </c>
      <c r="HE641" t="s">
        <v>204331</v>
      </c>
      <c r="HF641" t="s">
        <v>205542</v>
      </c>
      <c r="HG641" t="s">
        <v>102103</v>
      </c>
      <c r="HH641" t="s">
        <v>207972</v>
      </c>
      <c r="HI641" t="s">
        <v>209178</v>
      </c>
      <c r="HJ641" t="s">
        <v>210421</v>
      </c>
      <c r="HK641" t="s">
        <v>205542</v>
      </c>
      <c r="HL641" t="s">
        <v>212903</v>
      </c>
      <c r="HM641" t="s">
        <v>214115</v>
      </c>
      <c r="HN641" t="s">
        <v>215379</v>
      </c>
    </row>
    <row r="642" spans="1:222" x14ac:dyDescent="0.4">
      <c r="A642">
        <v>639</v>
      </c>
      <c r="B642" s="1">
        <v>44011</v>
      </c>
      <c r="C642">
        <v>801</v>
      </c>
      <c r="D642" s="3">
        <f t="shared" si="9"/>
        <v>245</v>
      </c>
      <c r="G642">
        <v>903</v>
      </c>
      <c r="H642">
        <v>450</v>
      </c>
      <c r="I642">
        <v>562</v>
      </c>
      <c r="J642">
        <v>248</v>
      </c>
      <c r="K642">
        <v>419</v>
      </c>
      <c r="L642">
        <v>341</v>
      </c>
      <c r="M642">
        <v>441</v>
      </c>
      <c r="N642">
        <v>300</v>
      </c>
      <c r="O642">
        <v>340</v>
      </c>
      <c r="P642">
        <v>297</v>
      </c>
      <c r="Q642">
        <v>365</v>
      </c>
      <c r="R642">
        <v>301</v>
      </c>
      <c r="S642">
        <v>380</v>
      </c>
      <c r="T642">
        <v>140</v>
      </c>
      <c r="U642">
        <v>529</v>
      </c>
      <c r="V642">
        <v>806</v>
      </c>
      <c r="W642">
        <v>435</v>
      </c>
      <c r="X642">
        <v>390</v>
      </c>
      <c r="Y642">
        <v>868</v>
      </c>
      <c r="Z642">
        <v>579</v>
      </c>
      <c r="AA642">
        <v>402</v>
      </c>
      <c r="AB642">
        <v>298</v>
      </c>
      <c r="AC642">
        <v>307</v>
      </c>
      <c r="AD642">
        <v>327</v>
      </c>
      <c r="AE642">
        <v>491</v>
      </c>
      <c r="AF642">
        <v>413</v>
      </c>
      <c r="AG642">
        <v>649</v>
      </c>
      <c r="AH642">
        <v>596</v>
      </c>
      <c r="AI642">
        <v>409</v>
      </c>
      <c r="AJ642">
        <v>164</v>
      </c>
      <c r="AK642">
        <v>333</v>
      </c>
      <c r="AL642">
        <v>480</v>
      </c>
      <c r="AM642">
        <v>496</v>
      </c>
      <c r="AN642">
        <v>889</v>
      </c>
      <c r="AO642">
        <v>508</v>
      </c>
      <c r="AP642">
        <v>448</v>
      </c>
      <c r="AQ642">
        <v>335</v>
      </c>
      <c r="AR642">
        <v>721</v>
      </c>
      <c r="AS642">
        <v>154</v>
      </c>
      <c r="AT642">
        <v>561</v>
      </c>
      <c r="AU642">
        <v>418</v>
      </c>
      <c r="AV642">
        <v>537</v>
      </c>
      <c r="AW642">
        <v>548</v>
      </c>
      <c r="AX642" t="s">
        <v>5530</v>
      </c>
      <c r="AY642" t="s">
        <v>6753</v>
      </c>
      <c r="AZ642" t="s">
        <v>7968</v>
      </c>
      <c r="BA642" t="s">
        <v>9203</v>
      </c>
      <c r="BB642" t="s">
        <v>3284</v>
      </c>
      <c r="BC642" t="s">
        <v>11649</v>
      </c>
      <c r="BD642" t="s">
        <v>12880</v>
      </c>
      <c r="BE642" t="s">
        <v>14106</v>
      </c>
      <c r="BF642" t="s">
        <v>15311</v>
      </c>
      <c r="BG642" t="s">
        <v>16501</v>
      </c>
      <c r="BH642" t="s">
        <v>17702</v>
      </c>
      <c r="BI642" t="s">
        <v>18895</v>
      </c>
      <c r="BJ642" t="s">
        <v>20102</v>
      </c>
      <c r="BK642" t="s">
        <v>21315</v>
      </c>
      <c r="BL642" t="s">
        <v>22526</v>
      </c>
      <c r="BM642" t="s">
        <v>4966</v>
      </c>
      <c r="BN642" t="s">
        <v>24919</v>
      </c>
      <c r="BO642" t="s">
        <v>26147</v>
      </c>
      <c r="BP642" t="s">
        <v>26147</v>
      </c>
      <c r="BQ642" t="s">
        <v>28536</v>
      </c>
      <c r="BR642" t="s">
        <v>29761</v>
      </c>
      <c r="BS642" t="s">
        <v>30987</v>
      </c>
      <c r="BT642" t="s">
        <v>32199</v>
      </c>
      <c r="BU642" t="s">
        <v>33409</v>
      </c>
      <c r="BV642" t="s">
        <v>34677</v>
      </c>
      <c r="BW642" t="s">
        <v>4854</v>
      </c>
      <c r="BX642" t="s">
        <v>37114</v>
      </c>
      <c r="BY642" t="s">
        <v>38316</v>
      </c>
      <c r="BZ642" t="s">
        <v>39512</v>
      </c>
      <c r="CA642" t="s">
        <v>40725</v>
      </c>
      <c r="CB642" t="s">
        <v>41904</v>
      </c>
      <c r="CC642" t="s">
        <v>43088</v>
      </c>
      <c r="CD642" t="s">
        <v>44294</v>
      </c>
      <c r="CE642" t="s">
        <v>45511</v>
      </c>
      <c r="CF642" t="s">
        <v>46723</v>
      </c>
      <c r="CG642" t="s">
        <v>47929</v>
      </c>
      <c r="CH642" t="s">
        <v>49145</v>
      </c>
      <c r="CI642" t="s">
        <v>50341</v>
      </c>
      <c r="CJ642" t="s">
        <v>3546</v>
      </c>
      <c r="CK642" t="s">
        <v>52791</v>
      </c>
      <c r="CL642" t="s">
        <v>53994</v>
      </c>
      <c r="CM642" t="s">
        <v>55196</v>
      </c>
      <c r="CN642" t="s">
        <v>56351</v>
      </c>
      <c r="CO642" t="s">
        <v>57520</v>
      </c>
      <c r="CP642" t="s">
        <v>58692</v>
      </c>
      <c r="CQ642" t="s">
        <v>59884</v>
      </c>
      <c r="CR642" t="s">
        <v>61067</v>
      </c>
      <c r="CS642" t="s">
        <v>62254</v>
      </c>
      <c r="CT642" t="s">
        <v>63444</v>
      </c>
      <c r="CU642" t="s">
        <v>64639</v>
      </c>
      <c r="CV642" t="s">
        <v>65820</v>
      </c>
      <c r="CW642" t="s">
        <v>67040</v>
      </c>
      <c r="CX642" t="s">
        <v>68218</v>
      </c>
      <c r="CY642" s="7" t="s">
        <v>69408</v>
      </c>
      <c r="CZ642" t="s">
        <v>70602</v>
      </c>
      <c r="DA642" t="s">
        <v>71780</v>
      </c>
      <c r="DB642" t="s">
        <v>58692</v>
      </c>
      <c r="DC642" t="s">
        <v>74145</v>
      </c>
      <c r="DD642" t="s">
        <v>75317</v>
      </c>
      <c r="DE642" t="s">
        <v>76526</v>
      </c>
      <c r="DF642" t="s">
        <v>77703</v>
      </c>
      <c r="DG642" t="s">
        <v>78890</v>
      </c>
      <c r="DH642" t="s">
        <v>80097</v>
      </c>
      <c r="DI642" t="s">
        <v>81298</v>
      </c>
      <c r="DJ642" t="s">
        <v>82473</v>
      </c>
      <c r="DK642" t="s">
        <v>83647</v>
      </c>
      <c r="DL642" t="s">
        <v>84876</v>
      </c>
      <c r="DM642" t="s">
        <v>86063</v>
      </c>
      <c r="DN642" t="s">
        <v>87264</v>
      </c>
      <c r="DO642" t="s">
        <v>88484</v>
      </c>
      <c r="DP642" t="s">
        <v>89718</v>
      </c>
      <c r="DQ642" t="s">
        <v>26147</v>
      </c>
      <c r="DR642" t="s">
        <v>92219</v>
      </c>
      <c r="DS642" t="s">
        <v>76526</v>
      </c>
      <c r="DT642" t="s">
        <v>94707</v>
      </c>
      <c r="DU642" t="s">
        <v>95930</v>
      </c>
      <c r="DV642" t="s">
        <v>97159</v>
      </c>
      <c r="DW642" t="s">
        <v>98386</v>
      </c>
      <c r="DX642" t="s">
        <v>99627</v>
      </c>
      <c r="DY642" t="s">
        <v>100872</v>
      </c>
      <c r="DZ642" t="s">
        <v>102104</v>
      </c>
      <c r="EA642" t="s">
        <v>103384</v>
      </c>
      <c r="EB642" t="s">
        <v>104634</v>
      </c>
      <c r="EC642" t="s">
        <v>105916</v>
      </c>
      <c r="ED642" t="s">
        <v>107162</v>
      </c>
      <c r="EE642" t="s">
        <v>108385</v>
      </c>
      <c r="EF642" t="s">
        <v>98386</v>
      </c>
      <c r="EG642" t="s">
        <v>110848</v>
      </c>
      <c r="EH642" t="s">
        <v>112104</v>
      </c>
      <c r="EI642" t="s">
        <v>113340</v>
      </c>
      <c r="EJ642" t="s">
        <v>114584</v>
      </c>
      <c r="EK642" t="s">
        <v>115803</v>
      </c>
      <c r="EL642" t="s">
        <v>117026</v>
      </c>
      <c r="EM642" t="s">
        <v>118234</v>
      </c>
      <c r="EN642" t="s">
        <v>119471</v>
      </c>
      <c r="EO642" t="s">
        <v>120691</v>
      </c>
      <c r="EP642" t="s">
        <v>121928</v>
      </c>
      <c r="EQ642" t="s">
        <v>123127</v>
      </c>
      <c r="ER642" t="s">
        <v>124325</v>
      </c>
      <c r="ES642" t="s">
        <v>125504</v>
      </c>
      <c r="ET642" t="s">
        <v>126710</v>
      </c>
      <c r="EU642" t="s">
        <v>3284</v>
      </c>
      <c r="EV642" t="s">
        <v>129133</v>
      </c>
      <c r="EW642" t="s">
        <v>130342</v>
      </c>
      <c r="EX642" t="s">
        <v>131548</v>
      </c>
      <c r="EY642" t="s">
        <v>132724</v>
      </c>
      <c r="EZ642" t="s">
        <v>133945</v>
      </c>
      <c r="FA642" t="s">
        <v>135156</v>
      </c>
      <c r="FB642" t="s">
        <v>136363</v>
      </c>
      <c r="FC642" t="s">
        <v>137554</v>
      </c>
      <c r="FD642" t="s">
        <v>80097</v>
      </c>
      <c r="FE642" t="s">
        <v>139967</v>
      </c>
      <c r="FF642" t="s">
        <v>141189</v>
      </c>
      <c r="FG642" t="s">
        <v>6753</v>
      </c>
      <c r="FH642" t="s">
        <v>143622</v>
      </c>
      <c r="FI642" t="s">
        <v>135156</v>
      </c>
      <c r="FJ642" t="s">
        <v>68218</v>
      </c>
      <c r="FK642" t="s">
        <v>147344</v>
      </c>
      <c r="FL642" t="s">
        <v>148634</v>
      </c>
      <c r="FM642" t="s">
        <v>149895</v>
      </c>
      <c r="FN642" t="s">
        <v>151164</v>
      </c>
      <c r="FO642" t="s">
        <v>152444</v>
      </c>
      <c r="FP642" t="s">
        <v>153716</v>
      </c>
      <c r="FQ642" t="s">
        <v>154964</v>
      </c>
      <c r="FR642" t="s">
        <v>156242</v>
      </c>
      <c r="FS642" t="s">
        <v>157516</v>
      </c>
      <c r="FT642" t="s">
        <v>158782</v>
      </c>
      <c r="FU642" t="s">
        <v>160057</v>
      </c>
      <c r="FV642" t="s">
        <v>161337</v>
      </c>
      <c r="FW642" t="s">
        <v>162615</v>
      </c>
      <c r="FX642" t="s">
        <v>163905</v>
      </c>
      <c r="FY642" t="s">
        <v>165187</v>
      </c>
      <c r="FZ642" t="s">
        <v>166443</v>
      </c>
      <c r="GA642" t="s">
        <v>167725</v>
      </c>
      <c r="GB642" t="s">
        <v>169012</v>
      </c>
      <c r="GC642" t="s">
        <v>170316</v>
      </c>
      <c r="GD642" t="s">
        <v>171586</v>
      </c>
      <c r="GE642" t="s">
        <v>172830</v>
      </c>
      <c r="GF642" t="s">
        <v>174081</v>
      </c>
      <c r="GG642" t="s">
        <v>175353</v>
      </c>
      <c r="GH642" t="s">
        <v>81298</v>
      </c>
      <c r="GI642" t="s">
        <v>177894</v>
      </c>
      <c r="GJ642" t="s">
        <v>179161</v>
      </c>
      <c r="GK642" t="s">
        <v>180429</v>
      </c>
      <c r="GL642" t="s">
        <v>181724</v>
      </c>
      <c r="GM642" t="s">
        <v>182990</v>
      </c>
      <c r="GN642" t="s">
        <v>184316</v>
      </c>
      <c r="GO642" t="s">
        <v>185605</v>
      </c>
      <c r="GP642" t="s">
        <v>186860</v>
      </c>
      <c r="GQ642" t="s">
        <v>188121</v>
      </c>
      <c r="GR642" t="s">
        <v>189375</v>
      </c>
      <c r="GS642" t="s">
        <v>190664</v>
      </c>
      <c r="GT642" t="s">
        <v>191929</v>
      </c>
      <c r="GU642" t="s">
        <v>21315</v>
      </c>
      <c r="GV642" t="s">
        <v>194443</v>
      </c>
      <c r="GW642" t="s">
        <v>195687</v>
      </c>
      <c r="GX642" t="s">
        <v>196933</v>
      </c>
      <c r="GZ642" t="s">
        <v>16501</v>
      </c>
      <c r="HA642" t="s">
        <v>199400</v>
      </c>
      <c r="HB642" t="s">
        <v>200628</v>
      </c>
      <c r="HC642" t="s">
        <v>201867</v>
      </c>
      <c r="HD642" t="s">
        <v>203093</v>
      </c>
      <c r="HE642" t="s">
        <v>204332</v>
      </c>
      <c r="HF642" t="s">
        <v>205543</v>
      </c>
      <c r="HG642" t="s">
        <v>206759</v>
      </c>
      <c r="HH642" t="s">
        <v>207973</v>
      </c>
      <c r="HI642" t="s">
        <v>209179</v>
      </c>
      <c r="HJ642" t="s">
        <v>210422</v>
      </c>
      <c r="HK642" t="s">
        <v>67040</v>
      </c>
      <c r="HL642" t="s">
        <v>212904</v>
      </c>
      <c r="HM642" t="s">
        <v>214116</v>
      </c>
      <c r="HN642" t="s">
        <v>215380</v>
      </c>
    </row>
    <row r="643" spans="1:222" x14ac:dyDescent="0.4">
      <c r="A643">
        <v>640</v>
      </c>
      <c r="B643" s="1">
        <v>44012</v>
      </c>
      <c r="C643">
        <v>245</v>
      </c>
      <c r="D643" s="3">
        <f t="shared" si="9"/>
        <v>358</v>
      </c>
      <c r="G643">
        <v>358</v>
      </c>
      <c r="H643">
        <v>358</v>
      </c>
      <c r="I643">
        <v>276</v>
      </c>
      <c r="J643">
        <v>596</v>
      </c>
      <c r="K643">
        <v>628</v>
      </c>
      <c r="L643">
        <v>655</v>
      </c>
      <c r="M643">
        <v>362</v>
      </c>
      <c r="N643">
        <v>464</v>
      </c>
      <c r="O643">
        <v>190</v>
      </c>
      <c r="P643">
        <v>210</v>
      </c>
      <c r="Q643">
        <v>163</v>
      </c>
      <c r="R643">
        <v>167</v>
      </c>
      <c r="S643">
        <v>122</v>
      </c>
      <c r="T643">
        <v>602</v>
      </c>
      <c r="U643">
        <v>669</v>
      </c>
      <c r="V643">
        <v>695</v>
      </c>
      <c r="W643">
        <v>407</v>
      </c>
      <c r="X643">
        <v>358</v>
      </c>
      <c r="Y643">
        <v>147</v>
      </c>
      <c r="Z643">
        <v>792</v>
      </c>
      <c r="AA643">
        <v>225</v>
      </c>
      <c r="AB643">
        <v>269</v>
      </c>
      <c r="AC643">
        <v>171</v>
      </c>
      <c r="AD643">
        <v>230</v>
      </c>
      <c r="AE643">
        <v>1218</v>
      </c>
      <c r="AF643">
        <v>585</v>
      </c>
      <c r="AG643">
        <v>-39</v>
      </c>
      <c r="AH643">
        <v>-139</v>
      </c>
      <c r="AI643">
        <v>759</v>
      </c>
      <c r="AJ643">
        <v>526</v>
      </c>
      <c r="AK643">
        <v>259</v>
      </c>
      <c r="AL643">
        <v>214</v>
      </c>
      <c r="AM643">
        <v>343</v>
      </c>
      <c r="AN643">
        <v>431</v>
      </c>
      <c r="AO643">
        <v>527</v>
      </c>
      <c r="AP643">
        <v>354</v>
      </c>
      <c r="AQ643">
        <v>372</v>
      </c>
      <c r="AR643">
        <v>306</v>
      </c>
      <c r="AS643">
        <v>755</v>
      </c>
      <c r="AT643">
        <v>842</v>
      </c>
      <c r="AU643">
        <v>358</v>
      </c>
      <c r="AV643">
        <v>358</v>
      </c>
      <c r="AW643">
        <v>358</v>
      </c>
      <c r="AX643" t="s">
        <v>135</v>
      </c>
      <c r="AY643" t="s">
        <v>135</v>
      </c>
      <c r="AZ643" t="s">
        <v>7969</v>
      </c>
      <c r="BA643" t="s">
        <v>9204</v>
      </c>
      <c r="BB643" t="s">
        <v>10424</v>
      </c>
      <c r="BC643" t="s">
        <v>135</v>
      </c>
      <c r="BD643" t="s">
        <v>12881</v>
      </c>
      <c r="BE643" t="s">
        <v>135</v>
      </c>
      <c r="BF643" t="s">
        <v>15312</v>
      </c>
      <c r="BG643" t="s">
        <v>16502</v>
      </c>
      <c r="BH643" t="s">
        <v>17703</v>
      </c>
      <c r="BI643" t="s">
        <v>18896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27349</v>
      </c>
      <c r="BQ643" t="s">
        <v>28537</v>
      </c>
      <c r="BR643" t="s">
        <v>29762</v>
      </c>
      <c r="BS643" t="s">
        <v>30988</v>
      </c>
      <c r="BT643" t="s">
        <v>32200</v>
      </c>
      <c r="BU643" t="s">
        <v>33410</v>
      </c>
      <c r="BV643" t="s">
        <v>34678</v>
      </c>
      <c r="BW643" t="s">
        <v>35912</v>
      </c>
      <c r="BX643" t="s">
        <v>2892</v>
      </c>
      <c r="BY643" t="s">
        <v>38317</v>
      </c>
      <c r="BZ643" t="s">
        <v>3365</v>
      </c>
      <c r="CA643" t="s">
        <v>40726</v>
      </c>
      <c r="CB643" t="s">
        <v>41905</v>
      </c>
      <c r="CC643" t="s">
        <v>43089</v>
      </c>
      <c r="CD643" t="s">
        <v>44295</v>
      </c>
      <c r="CE643" t="s">
        <v>135</v>
      </c>
      <c r="CF643" t="s">
        <v>46724</v>
      </c>
      <c r="CG643" t="s">
        <v>135</v>
      </c>
      <c r="CH643" t="s">
        <v>135</v>
      </c>
      <c r="CI643" t="s">
        <v>135</v>
      </c>
      <c r="CJ643" t="s">
        <v>41905</v>
      </c>
      <c r="CK643" t="s">
        <v>135</v>
      </c>
      <c r="CL643" t="s">
        <v>53995</v>
      </c>
      <c r="CM643" t="s">
        <v>55197</v>
      </c>
      <c r="CN643" t="s">
        <v>56352</v>
      </c>
      <c r="CO643" t="s">
        <v>57521</v>
      </c>
      <c r="CP643" t="s">
        <v>58693</v>
      </c>
      <c r="CQ643" t="s">
        <v>59885</v>
      </c>
      <c r="CR643" t="s">
        <v>61068</v>
      </c>
      <c r="CS643" t="s">
        <v>135</v>
      </c>
      <c r="CT643" t="s">
        <v>135</v>
      </c>
      <c r="CU643" t="s">
        <v>64640</v>
      </c>
      <c r="CV643" t="s">
        <v>65821</v>
      </c>
      <c r="CW643" t="s">
        <v>67041</v>
      </c>
      <c r="CX643" t="s">
        <v>68219</v>
      </c>
      <c r="CY643" s="7" t="s">
        <v>69409</v>
      </c>
      <c r="CZ643" t="s">
        <v>70603</v>
      </c>
      <c r="DA643" t="s">
        <v>71781</v>
      </c>
      <c r="DB643" t="s">
        <v>72967</v>
      </c>
      <c r="DC643" t="s">
        <v>74146</v>
      </c>
      <c r="DD643" t="s">
        <v>75318</v>
      </c>
      <c r="DE643" t="s">
        <v>76527</v>
      </c>
      <c r="DF643" t="s">
        <v>135</v>
      </c>
      <c r="DG643" t="s">
        <v>78891</v>
      </c>
      <c r="DH643" t="s">
        <v>135</v>
      </c>
      <c r="DI643" t="s">
        <v>135</v>
      </c>
      <c r="DJ643" t="s">
        <v>82474</v>
      </c>
      <c r="DK643" t="s">
        <v>55197</v>
      </c>
      <c r="DL643" t="s">
        <v>84877</v>
      </c>
      <c r="DM643" t="s">
        <v>86064</v>
      </c>
      <c r="DN643" t="s">
        <v>87265</v>
      </c>
      <c r="DO643" t="s">
        <v>88485</v>
      </c>
      <c r="DP643" t="s">
        <v>89719</v>
      </c>
      <c r="DQ643" t="s">
        <v>90977</v>
      </c>
      <c r="DR643" t="s">
        <v>92220</v>
      </c>
      <c r="DS643" t="s">
        <v>93455</v>
      </c>
      <c r="DT643" t="s">
        <v>94708</v>
      </c>
      <c r="DU643" t="s">
        <v>135</v>
      </c>
      <c r="DV643" t="s">
        <v>97160</v>
      </c>
      <c r="DW643" t="s">
        <v>98387</v>
      </c>
      <c r="DX643" t="s">
        <v>99628</v>
      </c>
      <c r="DY643" t="s">
        <v>100873</v>
      </c>
      <c r="DZ643" t="s">
        <v>102105</v>
      </c>
      <c r="EA643" t="s">
        <v>135</v>
      </c>
      <c r="EB643" t="s">
        <v>104635</v>
      </c>
      <c r="EC643" t="s">
        <v>135</v>
      </c>
      <c r="ED643" t="s">
        <v>107163</v>
      </c>
      <c r="EE643" t="s">
        <v>108386</v>
      </c>
      <c r="EF643" t="s">
        <v>135</v>
      </c>
      <c r="EG643" t="s">
        <v>135</v>
      </c>
      <c r="EH643" t="s">
        <v>135</v>
      </c>
      <c r="EI643" t="s">
        <v>113341</v>
      </c>
      <c r="EJ643" t="s">
        <v>114585</v>
      </c>
      <c r="EK643" t="s">
        <v>115804</v>
      </c>
      <c r="EL643" t="s">
        <v>27349</v>
      </c>
      <c r="EM643" t="s">
        <v>118235</v>
      </c>
      <c r="EN643" t="s">
        <v>119472</v>
      </c>
      <c r="EO643" t="s">
        <v>135</v>
      </c>
      <c r="EP643" t="s">
        <v>135</v>
      </c>
      <c r="EQ643" t="s">
        <v>135</v>
      </c>
      <c r="ER643" t="s">
        <v>135</v>
      </c>
      <c r="ES643" t="s">
        <v>135</v>
      </c>
      <c r="ET643" t="s">
        <v>135</v>
      </c>
      <c r="EU643" t="s">
        <v>135</v>
      </c>
      <c r="EV643" t="s">
        <v>135</v>
      </c>
      <c r="EW643" t="s">
        <v>135</v>
      </c>
      <c r="EX643" t="s">
        <v>131549</v>
      </c>
      <c r="EY643" t="s">
        <v>132725</v>
      </c>
      <c r="EZ643" t="s">
        <v>133946</v>
      </c>
      <c r="FA643" t="s">
        <v>135157</v>
      </c>
      <c r="FB643" t="s">
        <v>136364</v>
      </c>
      <c r="FC643" t="s">
        <v>137555</v>
      </c>
      <c r="FD643" t="s">
        <v>138749</v>
      </c>
      <c r="FE643" t="s">
        <v>139968</v>
      </c>
      <c r="FF643" t="s">
        <v>141190</v>
      </c>
      <c r="FG643" t="s">
        <v>142420</v>
      </c>
      <c r="FH643" t="s">
        <v>143623</v>
      </c>
      <c r="FI643" t="s">
        <v>144838</v>
      </c>
      <c r="FJ643" t="s">
        <v>146075</v>
      </c>
      <c r="FK643" t="s">
        <v>135</v>
      </c>
      <c r="FL643" t="s">
        <v>135</v>
      </c>
      <c r="FM643" t="s">
        <v>135</v>
      </c>
      <c r="FN643" t="s">
        <v>151165</v>
      </c>
      <c r="FO643" t="s">
        <v>135</v>
      </c>
      <c r="FP643" t="s">
        <v>153717</v>
      </c>
      <c r="FQ643" t="s">
        <v>154965</v>
      </c>
      <c r="FR643" t="s">
        <v>135</v>
      </c>
      <c r="FS643" t="s">
        <v>135</v>
      </c>
      <c r="FT643" t="s">
        <v>135</v>
      </c>
      <c r="FU643" t="s">
        <v>135</v>
      </c>
      <c r="FV643" t="s">
        <v>135</v>
      </c>
      <c r="FW643" t="s">
        <v>162616</v>
      </c>
      <c r="FX643" t="s">
        <v>163906</v>
      </c>
      <c r="FY643" t="s">
        <v>165188</v>
      </c>
      <c r="FZ643" t="s">
        <v>166444</v>
      </c>
      <c r="GA643" t="s">
        <v>167726</v>
      </c>
      <c r="GB643" t="s">
        <v>135</v>
      </c>
      <c r="GC643" t="s">
        <v>170317</v>
      </c>
      <c r="GD643" t="s">
        <v>171587</v>
      </c>
      <c r="GE643" t="s">
        <v>172831</v>
      </c>
      <c r="GF643" t="s">
        <v>174082</v>
      </c>
      <c r="GG643" t="s">
        <v>175354</v>
      </c>
      <c r="GH643" t="s">
        <v>176631</v>
      </c>
      <c r="GI643" t="s">
        <v>177895</v>
      </c>
      <c r="GJ643" t="s">
        <v>179162</v>
      </c>
      <c r="GK643" t="s">
        <v>131549</v>
      </c>
      <c r="GL643" t="s">
        <v>181725</v>
      </c>
      <c r="GM643" t="s">
        <v>182991</v>
      </c>
      <c r="GN643" t="s">
        <v>184317</v>
      </c>
      <c r="GO643" t="s">
        <v>185606</v>
      </c>
      <c r="GP643" t="s">
        <v>186861</v>
      </c>
      <c r="GQ643" t="s">
        <v>188122</v>
      </c>
      <c r="GR643" t="s">
        <v>189376</v>
      </c>
      <c r="GS643" t="s">
        <v>135</v>
      </c>
      <c r="GT643" t="s">
        <v>191930</v>
      </c>
      <c r="GU643" t="s">
        <v>174082</v>
      </c>
      <c r="GV643" t="s">
        <v>135</v>
      </c>
      <c r="GW643" t="s">
        <v>135</v>
      </c>
      <c r="GX643" t="s">
        <v>135</v>
      </c>
      <c r="GZ643" t="s">
        <v>135</v>
      </c>
      <c r="HA643" t="s">
        <v>199401</v>
      </c>
      <c r="HB643" t="s">
        <v>200629</v>
      </c>
      <c r="HC643" t="s">
        <v>119472</v>
      </c>
      <c r="HD643" t="s">
        <v>38317</v>
      </c>
      <c r="HE643" t="s">
        <v>204333</v>
      </c>
      <c r="HF643" t="s">
        <v>205544</v>
      </c>
      <c r="HG643" t="s">
        <v>135</v>
      </c>
      <c r="HH643" t="s">
        <v>207974</v>
      </c>
      <c r="HI643" t="s">
        <v>209180</v>
      </c>
      <c r="HJ643" t="s">
        <v>56352</v>
      </c>
      <c r="HK643" t="s">
        <v>211681</v>
      </c>
      <c r="HL643" t="s">
        <v>212905</v>
      </c>
      <c r="HM643" t="s">
        <v>214117</v>
      </c>
      <c r="HN643" t="s">
        <v>137555</v>
      </c>
    </row>
    <row r="644" spans="1:222" x14ac:dyDescent="0.4">
      <c r="A644">
        <v>641</v>
      </c>
      <c r="B644" s="1">
        <v>44013</v>
      </c>
      <c r="C644">
        <v>358</v>
      </c>
      <c r="D644" s="3">
        <f t="shared" ref="D644:D707" si="10">C645</f>
        <v>510</v>
      </c>
      <c r="G644">
        <v>735</v>
      </c>
      <c r="H644">
        <v>510</v>
      </c>
      <c r="I644">
        <v>617</v>
      </c>
      <c r="J644">
        <v>471</v>
      </c>
      <c r="K644">
        <v>591</v>
      </c>
      <c r="L644">
        <v>222</v>
      </c>
      <c r="M644">
        <v>218</v>
      </c>
      <c r="N644">
        <v>214</v>
      </c>
      <c r="O644">
        <v>390</v>
      </c>
      <c r="P644">
        <v>397</v>
      </c>
      <c r="Q644">
        <v>326</v>
      </c>
      <c r="R644">
        <v>489</v>
      </c>
      <c r="S644">
        <v>520</v>
      </c>
      <c r="T644">
        <v>310</v>
      </c>
      <c r="U644">
        <v>539</v>
      </c>
      <c r="V644">
        <v>447</v>
      </c>
      <c r="W644">
        <v>510</v>
      </c>
      <c r="X644">
        <v>293</v>
      </c>
      <c r="Y644">
        <v>510</v>
      </c>
      <c r="Z644">
        <v>387</v>
      </c>
      <c r="AA644">
        <v>386</v>
      </c>
      <c r="AB644">
        <v>566</v>
      </c>
      <c r="AC644">
        <v>309</v>
      </c>
      <c r="AD644">
        <v>325</v>
      </c>
      <c r="AE644">
        <v>952</v>
      </c>
      <c r="AF644">
        <v>441</v>
      </c>
      <c r="AG644">
        <v>280</v>
      </c>
      <c r="AH644">
        <v>94</v>
      </c>
      <c r="AI644">
        <v>620</v>
      </c>
      <c r="AJ644">
        <v>510</v>
      </c>
      <c r="AK644">
        <v>510</v>
      </c>
      <c r="AL644">
        <v>762</v>
      </c>
      <c r="AM644">
        <v>510</v>
      </c>
      <c r="AN644">
        <v>510</v>
      </c>
      <c r="AO644">
        <v>590</v>
      </c>
      <c r="AP644">
        <v>554</v>
      </c>
      <c r="AQ644">
        <v>510</v>
      </c>
      <c r="AR644">
        <v>510</v>
      </c>
      <c r="AS644">
        <v>293</v>
      </c>
      <c r="AT644">
        <v>494</v>
      </c>
      <c r="AU644">
        <v>725</v>
      </c>
      <c r="AV644">
        <v>429</v>
      </c>
      <c r="AW644">
        <v>410</v>
      </c>
      <c r="AX644" t="s">
        <v>5531</v>
      </c>
      <c r="AY644" t="s">
        <v>6754</v>
      </c>
      <c r="AZ644" t="s">
        <v>408</v>
      </c>
      <c r="BA644" t="s">
        <v>408</v>
      </c>
      <c r="BB644" t="s">
        <v>10425</v>
      </c>
      <c r="BC644" t="s">
        <v>11650</v>
      </c>
      <c r="BD644" t="s">
        <v>12882</v>
      </c>
      <c r="BE644" t="s">
        <v>14107</v>
      </c>
      <c r="BF644" t="s">
        <v>408</v>
      </c>
      <c r="BG644" t="s">
        <v>408</v>
      </c>
      <c r="BH644" t="s">
        <v>408</v>
      </c>
      <c r="BI644" t="s">
        <v>408</v>
      </c>
      <c r="BJ644" t="s">
        <v>408</v>
      </c>
      <c r="BK644" t="s">
        <v>408</v>
      </c>
      <c r="BL644" t="s">
        <v>408</v>
      </c>
      <c r="BM644" t="s">
        <v>408</v>
      </c>
      <c r="BN644" t="s">
        <v>24920</v>
      </c>
      <c r="BO644" t="s">
        <v>26148</v>
      </c>
      <c r="BP644" t="s">
        <v>27350</v>
      </c>
      <c r="BQ644" t="s">
        <v>28538</v>
      </c>
      <c r="BR644" t="s">
        <v>408</v>
      </c>
      <c r="BS644" t="s">
        <v>30989</v>
      </c>
      <c r="BT644" t="s">
        <v>32201</v>
      </c>
      <c r="BU644" t="s">
        <v>33411</v>
      </c>
      <c r="BV644" t="s">
        <v>34679</v>
      </c>
      <c r="BW644" t="s">
        <v>35913</v>
      </c>
      <c r="BX644" t="s">
        <v>37115</v>
      </c>
      <c r="BY644" t="s">
        <v>408</v>
      </c>
      <c r="BZ644" t="s">
        <v>39513</v>
      </c>
      <c r="CA644" t="s">
        <v>40727</v>
      </c>
      <c r="CB644" t="s">
        <v>41906</v>
      </c>
      <c r="CC644" t="s">
        <v>43090</v>
      </c>
      <c r="CD644" t="s">
        <v>408</v>
      </c>
      <c r="CE644" t="s">
        <v>408</v>
      </c>
      <c r="CF644" t="s">
        <v>46725</v>
      </c>
      <c r="CG644" t="s">
        <v>408</v>
      </c>
      <c r="CH644" t="s">
        <v>408</v>
      </c>
      <c r="CI644" t="s">
        <v>408</v>
      </c>
      <c r="CJ644" t="s">
        <v>51570</v>
      </c>
      <c r="CK644" t="s">
        <v>408</v>
      </c>
      <c r="CL644" t="s">
        <v>408</v>
      </c>
      <c r="CM644" t="s">
        <v>408</v>
      </c>
      <c r="CN644" t="s">
        <v>408</v>
      </c>
      <c r="CO644" t="s">
        <v>408</v>
      </c>
      <c r="CP644" t="s">
        <v>408</v>
      </c>
      <c r="CQ644" t="s">
        <v>408</v>
      </c>
      <c r="CR644" t="s">
        <v>408</v>
      </c>
      <c r="CS644" t="s">
        <v>408</v>
      </c>
      <c r="CT644" t="s">
        <v>408</v>
      </c>
      <c r="CU644" t="s">
        <v>408</v>
      </c>
      <c r="CV644" t="s">
        <v>408</v>
      </c>
      <c r="CW644" t="s">
        <v>12882</v>
      </c>
      <c r="CX644" t="s">
        <v>408</v>
      </c>
      <c r="CY644" s="7" t="s">
        <v>69410</v>
      </c>
      <c r="CZ644" t="s">
        <v>70604</v>
      </c>
      <c r="DA644" t="s">
        <v>71782</v>
      </c>
      <c r="DB644" t="s">
        <v>72968</v>
      </c>
      <c r="DC644" t="s">
        <v>408</v>
      </c>
      <c r="DD644" t="s">
        <v>408</v>
      </c>
      <c r="DE644" t="s">
        <v>76528</v>
      </c>
      <c r="DF644" t="s">
        <v>77704</v>
      </c>
      <c r="DG644" t="s">
        <v>78892</v>
      </c>
      <c r="DH644" t="s">
        <v>4967</v>
      </c>
      <c r="DI644" t="s">
        <v>81299</v>
      </c>
      <c r="DJ644" t="s">
        <v>82475</v>
      </c>
      <c r="DK644" t="s">
        <v>83648</v>
      </c>
      <c r="DL644" t="s">
        <v>84878</v>
      </c>
      <c r="DM644" t="s">
        <v>3366</v>
      </c>
      <c r="DN644" t="s">
        <v>87266</v>
      </c>
      <c r="DO644" t="s">
        <v>88486</v>
      </c>
      <c r="DP644" t="s">
        <v>89720</v>
      </c>
      <c r="DQ644" t="s">
        <v>90978</v>
      </c>
      <c r="DR644" t="s">
        <v>92221</v>
      </c>
      <c r="DS644" t="s">
        <v>93456</v>
      </c>
      <c r="DT644" t="s">
        <v>94709</v>
      </c>
      <c r="DU644" t="s">
        <v>95931</v>
      </c>
      <c r="DV644" t="s">
        <v>97161</v>
      </c>
      <c r="DW644" t="s">
        <v>98388</v>
      </c>
      <c r="DX644" t="s">
        <v>408</v>
      </c>
      <c r="DY644" t="s">
        <v>100874</v>
      </c>
      <c r="DZ644" t="s">
        <v>408</v>
      </c>
      <c r="EA644" t="s">
        <v>103385</v>
      </c>
      <c r="EB644" t="s">
        <v>104636</v>
      </c>
      <c r="EC644" t="s">
        <v>105917</v>
      </c>
      <c r="ED644" t="s">
        <v>107164</v>
      </c>
      <c r="EE644" t="s">
        <v>108387</v>
      </c>
      <c r="EF644" t="s">
        <v>109625</v>
      </c>
      <c r="EG644" t="s">
        <v>110849</v>
      </c>
      <c r="EH644" t="s">
        <v>112105</v>
      </c>
      <c r="EI644" t="s">
        <v>113342</v>
      </c>
      <c r="EJ644" t="s">
        <v>114586</v>
      </c>
      <c r="EK644" t="s">
        <v>115805</v>
      </c>
      <c r="EL644" t="s">
        <v>117027</v>
      </c>
      <c r="EM644" t="s">
        <v>408</v>
      </c>
      <c r="EN644" t="s">
        <v>119473</v>
      </c>
      <c r="EO644" t="s">
        <v>113342</v>
      </c>
      <c r="EP644" t="s">
        <v>121929</v>
      </c>
      <c r="EQ644" t="s">
        <v>123128</v>
      </c>
      <c r="ER644" t="s">
        <v>124326</v>
      </c>
      <c r="ES644" t="s">
        <v>125505</v>
      </c>
      <c r="ET644" t="s">
        <v>126711</v>
      </c>
      <c r="EU644" t="s">
        <v>117027</v>
      </c>
      <c r="EV644" t="s">
        <v>129134</v>
      </c>
      <c r="EW644" t="s">
        <v>130343</v>
      </c>
      <c r="EX644" t="s">
        <v>131550</v>
      </c>
      <c r="EY644" t="s">
        <v>408</v>
      </c>
      <c r="EZ644" t="s">
        <v>72968</v>
      </c>
      <c r="FA644" t="s">
        <v>135158</v>
      </c>
      <c r="FB644" t="s">
        <v>3366</v>
      </c>
      <c r="FC644" t="s">
        <v>137556</v>
      </c>
      <c r="FD644" t="s">
        <v>138750</v>
      </c>
      <c r="FE644" t="s">
        <v>139969</v>
      </c>
      <c r="FF644" t="s">
        <v>408</v>
      </c>
      <c r="FG644" t="s">
        <v>408</v>
      </c>
      <c r="FH644" t="s">
        <v>408</v>
      </c>
      <c r="FI644" t="s">
        <v>144839</v>
      </c>
      <c r="FJ644" t="s">
        <v>146076</v>
      </c>
      <c r="FK644" t="s">
        <v>408</v>
      </c>
      <c r="FL644" t="s">
        <v>408</v>
      </c>
      <c r="FM644" t="s">
        <v>408</v>
      </c>
      <c r="FN644" t="s">
        <v>408</v>
      </c>
      <c r="FO644" t="s">
        <v>408</v>
      </c>
      <c r="FP644" t="s">
        <v>153718</v>
      </c>
      <c r="FQ644" t="s">
        <v>154966</v>
      </c>
      <c r="FR644" t="s">
        <v>156243</v>
      </c>
      <c r="FS644" t="s">
        <v>157517</v>
      </c>
      <c r="FT644" t="s">
        <v>408</v>
      </c>
      <c r="FU644" t="s">
        <v>160058</v>
      </c>
      <c r="FV644" t="s">
        <v>408</v>
      </c>
      <c r="FW644" t="s">
        <v>408</v>
      </c>
      <c r="FX644" t="s">
        <v>408</v>
      </c>
      <c r="FY644" t="s">
        <v>165189</v>
      </c>
      <c r="FZ644" t="s">
        <v>166445</v>
      </c>
      <c r="GA644" t="s">
        <v>167727</v>
      </c>
      <c r="GB644" t="s">
        <v>408</v>
      </c>
      <c r="GC644" t="s">
        <v>408</v>
      </c>
      <c r="GD644" t="s">
        <v>408</v>
      </c>
      <c r="GE644" t="s">
        <v>408</v>
      </c>
      <c r="GF644" t="s">
        <v>408</v>
      </c>
      <c r="GG644" t="s">
        <v>43090</v>
      </c>
      <c r="GH644" t="s">
        <v>408</v>
      </c>
      <c r="GI644" t="s">
        <v>177896</v>
      </c>
      <c r="GJ644" t="s">
        <v>179163</v>
      </c>
      <c r="GK644" t="s">
        <v>180430</v>
      </c>
      <c r="GL644" t="s">
        <v>181726</v>
      </c>
      <c r="GM644" t="s">
        <v>408</v>
      </c>
      <c r="GN644" t="s">
        <v>408</v>
      </c>
      <c r="GO644" t="s">
        <v>408</v>
      </c>
      <c r="GP644" t="s">
        <v>408</v>
      </c>
      <c r="GQ644" t="s">
        <v>188123</v>
      </c>
      <c r="GR644" t="s">
        <v>189377</v>
      </c>
      <c r="GS644" t="s">
        <v>190665</v>
      </c>
      <c r="GT644" t="s">
        <v>408</v>
      </c>
      <c r="GU644" t="s">
        <v>408</v>
      </c>
      <c r="GV644" t="s">
        <v>408</v>
      </c>
      <c r="GW644" t="s">
        <v>408</v>
      </c>
      <c r="GX644" t="s">
        <v>408</v>
      </c>
      <c r="GZ644" t="s">
        <v>198163</v>
      </c>
      <c r="HA644" t="s">
        <v>408</v>
      </c>
      <c r="HB644" t="s">
        <v>200630</v>
      </c>
      <c r="HC644" t="s">
        <v>201868</v>
      </c>
      <c r="HD644" t="s">
        <v>203094</v>
      </c>
      <c r="HE644" t="s">
        <v>204334</v>
      </c>
      <c r="HF644" t="s">
        <v>205545</v>
      </c>
      <c r="HG644" t="s">
        <v>206760</v>
      </c>
      <c r="HH644" t="s">
        <v>408</v>
      </c>
      <c r="HI644" t="s">
        <v>209181</v>
      </c>
      <c r="HJ644" t="s">
        <v>210423</v>
      </c>
      <c r="HK644" t="s">
        <v>408</v>
      </c>
      <c r="HL644" t="s">
        <v>212906</v>
      </c>
      <c r="HM644" t="s">
        <v>214118</v>
      </c>
      <c r="HN644" t="s">
        <v>215381</v>
      </c>
    </row>
    <row r="645" spans="1:222" x14ac:dyDescent="0.4">
      <c r="A645">
        <v>642</v>
      </c>
      <c r="B645" s="1">
        <v>44014</v>
      </c>
      <c r="C645">
        <v>510</v>
      </c>
      <c r="D645" s="3">
        <f t="shared" si="10"/>
        <v>464</v>
      </c>
      <c r="G645">
        <v>345</v>
      </c>
      <c r="H645">
        <v>288</v>
      </c>
      <c r="I645">
        <v>197</v>
      </c>
      <c r="J645">
        <v>417</v>
      </c>
      <c r="K645">
        <v>367</v>
      </c>
      <c r="L645">
        <v>411</v>
      </c>
      <c r="M645">
        <v>427</v>
      </c>
      <c r="N645">
        <v>110</v>
      </c>
      <c r="O645">
        <v>546</v>
      </c>
      <c r="P645">
        <v>231</v>
      </c>
      <c r="Q645">
        <v>237</v>
      </c>
      <c r="R645">
        <v>126</v>
      </c>
      <c r="S645">
        <v>125</v>
      </c>
      <c r="T645">
        <v>464</v>
      </c>
      <c r="U645">
        <v>285</v>
      </c>
      <c r="V645">
        <v>436</v>
      </c>
      <c r="W645">
        <v>560</v>
      </c>
      <c r="X645">
        <v>281</v>
      </c>
      <c r="Y645">
        <v>601</v>
      </c>
      <c r="Z645">
        <v>271</v>
      </c>
      <c r="AA645">
        <v>82</v>
      </c>
      <c r="AB645">
        <v>245</v>
      </c>
      <c r="AC645">
        <v>241</v>
      </c>
      <c r="AD645">
        <v>313</v>
      </c>
      <c r="AE645">
        <v>464</v>
      </c>
      <c r="AF645">
        <v>356</v>
      </c>
      <c r="AG645">
        <v>154</v>
      </c>
      <c r="AH645">
        <v>277</v>
      </c>
      <c r="AI645">
        <v>147</v>
      </c>
      <c r="AJ645">
        <v>119</v>
      </c>
      <c r="AK645">
        <v>-2</v>
      </c>
      <c r="AL645">
        <v>291</v>
      </c>
      <c r="AM645">
        <v>134</v>
      </c>
      <c r="AN645">
        <v>121</v>
      </c>
      <c r="AO645">
        <v>84</v>
      </c>
      <c r="AP645">
        <v>234</v>
      </c>
      <c r="AQ645">
        <v>178</v>
      </c>
      <c r="AR645">
        <v>186</v>
      </c>
      <c r="AS645">
        <v>273</v>
      </c>
      <c r="AT645">
        <v>464</v>
      </c>
      <c r="AU645">
        <v>412</v>
      </c>
      <c r="AV645">
        <v>681</v>
      </c>
      <c r="AW645">
        <v>414</v>
      </c>
      <c r="AX645" t="s">
        <v>5532</v>
      </c>
      <c r="AY645" t="s">
        <v>3200</v>
      </c>
      <c r="AZ645" t="s">
        <v>7970</v>
      </c>
      <c r="BA645" t="s">
        <v>9205</v>
      </c>
      <c r="BB645" t="s">
        <v>10426</v>
      </c>
      <c r="BC645" t="s">
        <v>11651</v>
      </c>
      <c r="BD645" t="s">
        <v>2078</v>
      </c>
      <c r="BE645" t="s">
        <v>14108</v>
      </c>
      <c r="BF645" t="s">
        <v>136</v>
      </c>
      <c r="BG645" t="s">
        <v>16503</v>
      </c>
      <c r="BH645" t="s">
        <v>17704</v>
      </c>
      <c r="BI645" t="s">
        <v>18897</v>
      </c>
      <c r="BJ645" t="s">
        <v>20103</v>
      </c>
      <c r="BK645" t="s">
        <v>21316</v>
      </c>
      <c r="BL645" t="s">
        <v>22527</v>
      </c>
      <c r="BM645" t="s">
        <v>23717</v>
      </c>
      <c r="BN645" t="s">
        <v>24921</v>
      </c>
      <c r="BO645" t="s">
        <v>26149</v>
      </c>
      <c r="BP645" t="s">
        <v>27351</v>
      </c>
      <c r="BQ645" t="s">
        <v>28539</v>
      </c>
      <c r="BR645" t="s">
        <v>3200</v>
      </c>
      <c r="BS645" t="s">
        <v>30990</v>
      </c>
      <c r="BT645" t="s">
        <v>32202</v>
      </c>
      <c r="BU645" t="s">
        <v>33412</v>
      </c>
      <c r="BV645" t="s">
        <v>34680</v>
      </c>
      <c r="BW645" t="s">
        <v>35914</v>
      </c>
      <c r="BX645" t="s">
        <v>37116</v>
      </c>
      <c r="BY645" t="s">
        <v>38318</v>
      </c>
      <c r="BZ645" t="s">
        <v>39514</v>
      </c>
      <c r="CA645" t="s">
        <v>40728</v>
      </c>
      <c r="CB645" t="s">
        <v>41907</v>
      </c>
      <c r="CC645" t="s">
        <v>43091</v>
      </c>
      <c r="CD645" t="s">
        <v>44296</v>
      </c>
      <c r="CE645" t="s">
        <v>45512</v>
      </c>
      <c r="CF645" t="s">
        <v>46726</v>
      </c>
      <c r="CG645" t="s">
        <v>47930</v>
      </c>
      <c r="CH645" t="s">
        <v>49146</v>
      </c>
      <c r="CI645" t="s">
        <v>41907</v>
      </c>
      <c r="CJ645" t="s">
        <v>51571</v>
      </c>
      <c r="CK645" t="s">
        <v>52792</v>
      </c>
      <c r="CL645" t="s">
        <v>53996</v>
      </c>
      <c r="CM645" t="s">
        <v>55198</v>
      </c>
      <c r="CN645" t="s">
        <v>56353</v>
      </c>
      <c r="CO645" t="s">
        <v>57522</v>
      </c>
      <c r="CP645" t="s">
        <v>58694</v>
      </c>
      <c r="CQ645" t="s">
        <v>3006</v>
      </c>
      <c r="CR645" t="s">
        <v>61069</v>
      </c>
      <c r="CS645" t="s">
        <v>62255</v>
      </c>
      <c r="CT645" t="s">
        <v>63445</v>
      </c>
      <c r="CU645" t="s">
        <v>64641</v>
      </c>
      <c r="CV645" t="s">
        <v>65822</v>
      </c>
      <c r="CW645" t="s">
        <v>2078</v>
      </c>
      <c r="CX645" t="s">
        <v>68220</v>
      </c>
      <c r="CY645" s="7" t="s">
        <v>69411</v>
      </c>
      <c r="CZ645" t="s">
        <v>3659</v>
      </c>
      <c r="DA645" t="s">
        <v>71783</v>
      </c>
      <c r="DB645" t="s">
        <v>72969</v>
      </c>
      <c r="DC645" t="s">
        <v>22527</v>
      </c>
      <c r="DD645" t="s">
        <v>4058</v>
      </c>
      <c r="DE645" t="s">
        <v>76529</v>
      </c>
      <c r="DF645" t="s">
        <v>77705</v>
      </c>
      <c r="DG645" t="s">
        <v>78893</v>
      </c>
      <c r="DH645" t="s">
        <v>80098</v>
      </c>
      <c r="DI645" t="s">
        <v>81300</v>
      </c>
      <c r="DJ645" t="s">
        <v>18897</v>
      </c>
      <c r="DK645" t="s">
        <v>18897</v>
      </c>
      <c r="DL645" t="s">
        <v>84879</v>
      </c>
      <c r="DM645" t="s">
        <v>86065</v>
      </c>
      <c r="DN645" t="s">
        <v>87267</v>
      </c>
      <c r="DO645" t="s">
        <v>88487</v>
      </c>
      <c r="DP645" t="s">
        <v>89721</v>
      </c>
      <c r="DQ645" t="s">
        <v>78893</v>
      </c>
      <c r="DR645" t="s">
        <v>17704</v>
      </c>
      <c r="DS645" t="s">
        <v>93457</v>
      </c>
      <c r="DT645" t="s">
        <v>94710</v>
      </c>
      <c r="DU645" t="s">
        <v>95932</v>
      </c>
      <c r="DV645" t="s">
        <v>97162</v>
      </c>
      <c r="DW645" t="s">
        <v>98389</v>
      </c>
      <c r="DX645" t="s">
        <v>99629</v>
      </c>
      <c r="DY645" t="s">
        <v>100875</v>
      </c>
      <c r="DZ645" t="s">
        <v>102106</v>
      </c>
      <c r="EA645" t="s">
        <v>103386</v>
      </c>
      <c r="EB645" t="s">
        <v>104637</v>
      </c>
      <c r="EC645" t="s">
        <v>105918</v>
      </c>
      <c r="ED645" t="s">
        <v>107165</v>
      </c>
      <c r="EE645" t="s">
        <v>108388</v>
      </c>
      <c r="EF645" t="s">
        <v>81300</v>
      </c>
      <c r="EG645" t="s">
        <v>110850</v>
      </c>
      <c r="EH645" t="s">
        <v>46726</v>
      </c>
      <c r="EI645" t="s">
        <v>113343</v>
      </c>
      <c r="EJ645" t="s">
        <v>114587</v>
      </c>
      <c r="EK645" t="s">
        <v>115806</v>
      </c>
      <c r="EL645" t="s">
        <v>117028</v>
      </c>
      <c r="EM645" t="s">
        <v>118236</v>
      </c>
      <c r="EN645" t="s">
        <v>119474</v>
      </c>
      <c r="EO645" t="s">
        <v>120692</v>
      </c>
      <c r="EP645" t="s">
        <v>121930</v>
      </c>
      <c r="EQ645" t="s">
        <v>123129</v>
      </c>
      <c r="ER645" t="s">
        <v>124327</v>
      </c>
      <c r="ES645" t="s">
        <v>125506</v>
      </c>
      <c r="ET645" t="s">
        <v>126712</v>
      </c>
      <c r="EU645" t="s">
        <v>127915</v>
      </c>
      <c r="EV645" t="s">
        <v>87267</v>
      </c>
      <c r="EW645" t="s">
        <v>130344</v>
      </c>
      <c r="EX645" t="s">
        <v>131551</v>
      </c>
      <c r="EY645" t="s">
        <v>132726</v>
      </c>
      <c r="EZ645" t="s">
        <v>133947</v>
      </c>
      <c r="FA645" t="s">
        <v>110850</v>
      </c>
      <c r="FB645" t="s">
        <v>136365</v>
      </c>
      <c r="FC645" t="s">
        <v>137557</v>
      </c>
      <c r="FD645" t="s">
        <v>138751</v>
      </c>
      <c r="FE645" t="s">
        <v>139970</v>
      </c>
      <c r="FF645" t="s">
        <v>141191</v>
      </c>
      <c r="FG645" t="s">
        <v>142421</v>
      </c>
      <c r="FH645" t="s">
        <v>143624</v>
      </c>
      <c r="FI645" t="s">
        <v>21316</v>
      </c>
      <c r="FJ645" t="s">
        <v>146077</v>
      </c>
      <c r="FK645" t="s">
        <v>147345</v>
      </c>
      <c r="FL645" t="s">
        <v>148635</v>
      </c>
      <c r="FM645" t="s">
        <v>149896</v>
      </c>
      <c r="FN645" t="s">
        <v>151166</v>
      </c>
      <c r="FO645" t="s">
        <v>152445</v>
      </c>
      <c r="FP645" t="s">
        <v>153719</v>
      </c>
      <c r="FQ645" t="s">
        <v>154967</v>
      </c>
      <c r="FR645" t="s">
        <v>11651</v>
      </c>
      <c r="FS645" t="s">
        <v>157518</v>
      </c>
      <c r="FT645" t="s">
        <v>158783</v>
      </c>
      <c r="FU645" t="s">
        <v>160059</v>
      </c>
      <c r="FV645" t="s">
        <v>98389</v>
      </c>
      <c r="FW645" t="s">
        <v>162617</v>
      </c>
      <c r="FX645" t="s">
        <v>163907</v>
      </c>
      <c r="FY645" t="s">
        <v>165190</v>
      </c>
      <c r="FZ645" t="s">
        <v>166446</v>
      </c>
      <c r="GA645" t="s">
        <v>167728</v>
      </c>
      <c r="GB645" t="s">
        <v>169013</v>
      </c>
      <c r="GC645" t="s">
        <v>170318</v>
      </c>
      <c r="GD645" t="s">
        <v>171588</v>
      </c>
      <c r="GE645" t="s">
        <v>172832</v>
      </c>
      <c r="GF645" t="s">
        <v>174083</v>
      </c>
      <c r="GG645" t="s">
        <v>175355</v>
      </c>
      <c r="GH645" t="s">
        <v>176632</v>
      </c>
      <c r="GI645" t="s">
        <v>177897</v>
      </c>
      <c r="GJ645" t="s">
        <v>179164</v>
      </c>
      <c r="GK645" t="s">
        <v>180431</v>
      </c>
      <c r="GL645" t="s">
        <v>181727</v>
      </c>
      <c r="GM645" t="s">
        <v>182992</v>
      </c>
      <c r="GN645" t="s">
        <v>184318</v>
      </c>
      <c r="GO645" t="s">
        <v>185607</v>
      </c>
      <c r="GP645" t="s">
        <v>186862</v>
      </c>
      <c r="GQ645" t="s">
        <v>188124</v>
      </c>
      <c r="GR645" t="s">
        <v>189378</v>
      </c>
      <c r="GS645" t="s">
        <v>190666</v>
      </c>
      <c r="GT645" t="s">
        <v>191931</v>
      </c>
      <c r="GU645" t="s">
        <v>193180</v>
      </c>
      <c r="GV645" t="s">
        <v>194444</v>
      </c>
      <c r="GW645" t="s">
        <v>195688</v>
      </c>
      <c r="GX645" t="s">
        <v>196934</v>
      </c>
      <c r="GZ645" t="s">
        <v>198164</v>
      </c>
      <c r="HA645" t="s">
        <v>124327</v>
      </c>
      <c r="HB645" t="s">
        <v>56353</v>
      </c>
      <c r="HC645" t="s">
        <v>201869</v>
      </c>
      <c r="HD645" t="s">
        <v>203095</v>
      </c>
      <c r="HE645" t="s">
        <v>204335</v>
      </c>
      <c r="HF645" t="s">
        <v>205546</v>
      </c>
      <c r="HG645" t="s">
        <v>206761</v>
      </c>
      <c r="HH645" t="s">
        <v>207975</v>
      </c>
      <c r="HI645" t="s">
        <v>209182</v>
      </c>
      <c r="HJ645" t="s">
        <v>210424</v>
      </c>
      <c r="HK645" t="s">
        <v>211682</v>
      </c>
      <c r="HL645" t="s">
        <v>212907</v>
      </c>
      <c r="HM645" t="s">
        <v>214119</v>
      </c>
      <c r="HN645" t="s">
        <v>215382</v>
      </c>
    </row>
    <row r="646" spans="1:222" x14ac:dyDescent="0.4">
      <c r="A646">
        <v>643</v>
      </c>
      <c r="B646" s="1">
        <v>44015</v>
      </c>
      <c r="C646">
        <v>464</v>
      </c>
      <c r="D646" s="3">
        <f t="shared" si="10"/>
        <v>337</v>
      </c>
      <c r="G646">
        <v>337</v>
      </c>
      <c r="H646">
        <v>735</v>
      </c>
      <c r="I646">
        <v>337</v>
      </c>
      <c r="J646">
        <v>326</v>
      </c>
      <c r="K646">
        <v>337</v>
      </c>
      <c r="L646">
        <v>337</v>
      </c>
      <c r="M646">
        <v>337</v>
      </c>
      <c r="N646">
        <v>337</v>
      </c>
      <c r="O646">
        <v>337</v>
      </c>
      <c r="P646">
        <v>534</v>
      </c>
      <c r="Q646">
        <v>487</v>
      </c>
      <c r="R646">
        <v>544</v>
      </c>
      <c r="S646">
        <v>515</v>
      </c>
      <c r="T646">
        <v>838</v>
      </c>
      <c r="U646">
        <v>481</v>
      </c>
      <c r="V646">
        <v>337</v>
      </c>
      <c r="W646">
        <v>430</v>
      </c>
      <c r="X646">
        <v>656</v>
      </c>
      <c r="Y646">
        <v>420</v>
      </c>
      <c r="Z646">
        <v>558</v>
      </c>
      <c r="AA646">
        <v>337</v>
      </c>
      <c r="AB646">
        <v>337</v>
      </c>
      <c r="AC646">
        <v>337</v>
      </c>
      <c r="AD646">
        <v>337</v>
      </c>
      <c r="AE646">
        <v>337</v>
      </c>
      <c r="AF646">
        <v>463</v>
      </c>
      <c r="AG646">
        <v>372</v>
      </c>
      <c r="AH646">
        <v>290</v>
      </c>
      <c r="AI646">
        <v>337</v>
      </c>
      <c r="AJ646">
        <v>470</v>
      </c>
      <c r="AK646">
        <v>415</v>
      </c>
      <c r="AL646">
        <v>543</v>
      </c>
      <c r="AM646">
        <v>670</v>
      </c>
      <c r="AN646">
        <v>496</v>
      </c>
      <c r="AO646">
        <v>405</v>
      </c>
      <c r="AP646">
        <v>448</v>
      </c>
      <c r="AQ646">
        <v>337</v>
      </c>
      <c r="AR646">
        <v>337</v>
      </c>
      <c r="AS646">
        <v>337</v>
      </c>
      <c r="AT646">
        <v>622</v>
      </c>
      <c r="AU646">
        <v>500</v>
      </c>
      <c r="AV646">
        <v>534</v>
      </c>
      <c r="AW646">
        <v>490</v>
      </c>
      <c r="AX646" t="s">
        <v>5533</v>
      </c>
      <c r="AY646" t="s">
        <v>6755</v>
      </c>
      <c r="AZ646" t="s">
        <v>137</v>
      </c>
      <c r="BA646" t="s">
        <v>137</v>
      </c>
      <c r="BB646" t="s">
        <v>137</v>
      </c>
      <c r="BC646" t="s">
        <v>137</v>
      </c>
      <c r="BD646" t="s">
        <v>137</v>
      </c>
      <c r="BE646" t="s">
        <v>137</v>
      </c>
      <c r="BF646" t="s">
        <v>15313</v>
      </c>
      <c r="BG646" t="s">
        <v>16504</v>
      </c>
      <c r="BH646" t="s">
        <v>17705</v>
      </c>
      <c r="BI646" t="s">
        <v>18898</v>
      </c>
      <c r="BJ646" t="s">
        <v>20104</v>
      </c>
      <c r="BK646" t="s">
        <v>21317</v>
      </c>
      <c r="BL646" t="s">
        <v>22528</v>
      </c>
      <c r="BM646" t="s">
        <v>137</v>
      </c>
      <c r="BN646" t="s">
        <v>137</v>
      </c>
      <c r="BO646" t="s">
        <v>137</v>
      </c>
      <c r="BP646" t="s">
        <v>137</v>
      </c>
      <c r="BQ646" t="s">
        <v>137</v>
      </c>
      <c r="BR646" t="s">
        <v>29763</v>
      </c>
      <c r="BS646" t="s">
        <v>137</v>
      </c>
      <c r="BT646" t="s">
        <v>137</v>
      </c>
      <c r="BU646" t="s">
        <v>33413</v>
      </c>
      <c r="BV646" t="s">
        <v>34681</v>
      </c>
      <c r="BW646" t="s">
        <v>35915</v>
      </c>
      <c r="BX646" t="s">
        <v>137</v>
      </c>
      <c r="BY646" t="s">
        <v>38319</v>
      </c>
      <c r="BZ646" t="s">
        <v>39515</v>
      </c>
      <c r="CA646" t="s">
        <v>40729</v>
      </c>
      <c r="CB646" t="s">
        <v>41908</v>
      </c>
      <c r="CC646" t="s">
        <v>43092</v>
      </c>
      <c r="CD646" t="s">
        <v>44297</v>
      </c>
      <c r="CE646" t="s">
        <v>45513</v>
      </c>
      <c r="CF646" t="s">
        <v>46727</v>
      </c>
      <c r="CG646" t="s">
        <v>47931</v>
      </c>
      <c r="CH646" t="s">
        <v>49147</v>
      </c>
      <c r="CI646" t="s">
        <v>40729</v>
      </c>
      <c r="CJ646" t="s">
        <v>51572</v>
      </c>
      <c r="CK646" t="s">
        <v>137</v>
      </c>
      <c r="CL646" t="s">
        <v>137</v>
      </c>
      <c r="CM646" t="s">
        <v>137</v>
      </c>
      <c r="CN646" t="s">
        <v>137</v>
      </c>
      <c r="CO646" t="s">
        <v>137</v>
      </c>
      <c r="CP646" t="s">
        <v>137</v>
      </c>
      <c r="CQ646" t="s">
        <v>137</v>
      </c>
      <c r="CR646" t="s">
        <v>137</v>
      </c>
      <c r="CS646" t="s">
        <v>137</v>
      </c>
      <c r="CT646" t="s">
        <v>137</v>
      </c>
      <c r="CU646" t="s">
        <v>38319</v>
      </c>
      <c r="CV646" t="s">
        <v>65823</v>
      </c>
      <c r="CW646" t="s">
        <v>137</v>
      </c>
      <c r="CX646" t="s">
        <v>68221</v>
      </c>
      <c r="CY646" s="7" t="s">
        <v>137</v>
      </c>
      <c r="CZ646" t="s">
        <v>137</v>
      </c>
      <c r="DA646" t="s">
        <v>71784</v>
      </c>
      <c r="DB646" t="s">
        <v>137</v>
      </c>
      <c r="DC646" t="s">
        <v>16504</v>
      </c>
      <c r="DD646" t="s">
        <v>75319</v>
      </c>
      <c r="DE646" t="s">
        <v>76530</v>
      </c>
      <c r="DF646" t="s">
        <v>137</v>
      </c>
      <c r="DG646" t="s">
        <v>78894</v>
      </c>
      <c r="DH646" t="s">
        <v>80099</v>
      </c>
      <c r="DI646" t="s">
        <v>81301</v>
      </c>
      <c r="DJ646" t="s">
        <v>82476</v>
      </c>
      <c r="DK646" t="s">
        <v>83649</v>
      </c>
      <c r="DL646" t="s">
        <v>137</v>
      </c>
      <c r="DM646" t="s">
        <v>34681</v>
      </c>
      <c r="DN646" t="s">
        <v>87268</v>
      </c>
      <c r="DO646" t="s">
        <v>88488</v>
      </c>
      <c r="DP646" t="s">
        <v>89722</v>
      </c>
      <c r="DQ646" t="s">
        <v>137</v>
      </c>
      <c r="DR646" t="s">
        <v>137</v>
      </c>
      <c r="DS646" t="s">
        <v>137</v>
      </c>
      <c r="DT646" t="s">
        <v>94711</v>
      </c>
      <c r="DU646" t="s">
        <v>137</v>
      </c>
      <c r="DV646" t="s">
        <v>97163</v>
      </c>
      <c r="DW646" t="s">
        <v>98390</v>
      </c>
      <c r="DX646" t="s">
        <v>21317</v>
      </c>
      <c r="DY646" t="s">
        <v>100876</v>
      </c>
      <c r="DZ646" t="s">
        <v>102107</v>
      </c>
      <c r="EA646" t="s">
        <v>103387</v>
      </c>
      <c r="EB646" t="s">
        <v>137</v>
      </c>
      <c r="EC646" t="s">
        <v>105919</v>
      </c>
      <c r="ED646" t="s">
        <v>137</v>
      </c>
      <c r="EE646" t="s">
        <v>137</v>
      </c>
      <c r="EF646" t="s">
        <v>109626</v>
      </c>
      <c r="EG646" t="s">
        <v>110851</v>
      </c>
      <c r="EH646" t="s">
        <v>112106</v>
      </c>
      <c r="EI646" t="s">
        <v>113344</v>
      </c>
      <c r="EJ646" t="s">
        <v>15313</v>
      </c>
      <c r="EK646" t="s">
        <v>115807</v>
      </c>
      <c r="EL646" t="s">
        <v>117029</v>
      </c>
      <c r="EM646" t="s">
        <v>118237</v>
      </c>
      <c r="EN646" t="s">
        <v>137</v>
      </c>
      <c r="EO646" t="s">
        <v>120693</v>
      </c>
      <c r="EP646" t="s">
        <v>121931</v>
      </c>
      <c r="EQ646" t="s">
        <v>123130</v>
      </c>
      <c r="ER646" t="s">
        <v>124328</v>
      </c>
      <c r="ES646" t="s">
        <v>125507</v>
      </c>
      <c r="ET646" t="s">
        <v>126713</v>
      </c>
      <c r="EU646" t="s">
        <v>127916</v>
      </c>
      <c r="EV646" t="s">
        <v>129135</v>
      </c>
      <c r="EW646" t="s">
        <v>44297</v>
      </c>
      <c r="EX646" t="s">
        <v>131552</v>
      </c>
      <c r="EY646" t="s">
        <v>137</v>
      </c>
      <c r="EZ646" t="s">
        <v>137</v>
      </c>
      <c r="FA646" t="s">
        <v>137</v>
      </c>
      <c r="FB646" t="s">
        <v>137</v>
      </c>
      <c r="FC646" t="s">
        <v>137</v>
      </c>
      <c r="FD646" t="s">
        <v>137</v>
      </c>
      <c r="FE646" t="s">
        <v>137</v>
      </c>
      <c r="FF646" t="s">
        <v>141192</v>
      </c>
      <c r="FG646" t="s">
        <v>124328</v>
      </c>
      <c r="FH646" t="s">
        <v>143625</v>
      </c>
      <c r="FI646" t="s">
        <v>137</v>
      </c>
      <c r="FJ646" t="s">
        <v>137</v>
      </c>
      <c r="FK646" t="s">
        <v>137</v>
      </c>
      <c r="FL646" t="s">
        <v>137</v>
      </c>
      <c r="FM646" t="s">
        <v>149897</v>
      </c>
      <c r="FN646" t="s">
        <v>137</v>
      </c>
      <c r="FO646" t="s">
        <v>152446</v>
      </c>
      <c r="FP646" t="s">
        <v>137</v>
      </c>
      <c r="FQ646" t="s">
        <v>154968</v>
      </c>
      <c r="FR646" t="s">
        <v>137</v>
      </c>
      <c r="FS646" t="s">
        <v>137</v>
      </c>
      <c r="FT646" t="s">
        <v>158784</v>
      </c>
      <c r="FU646" t="s">
        <v>160060</v>
      </c>
      <c r="FV646" t="s">
        <v>65823</v>
      </c>
      <c r="FW646" t="s">
        <v>162618</v>
      </c>
      <c r="FX646" t="s">
        <v>163908</v>
      </c>
      <c r="FY646" t="s">
        <v>137</v>
      </c>
      <c r="FZ646" t="s">
        <v>137</v>
      </c>
      <c r="GA646" t="s">
        <v>137</v>
      </c>
      <c r="GB646" t="s">
        <v>137</v>
      </c>
      <c r="GC646" t="s">
        <v>137</v>
      </c>
      <c r="GD646" t="s">
        <v>171589</v>
      </c>
      <c r="GE646" t="s">
        <v>172833</v>
      </c>
      <c r="GF646" t="s">
        <v>174084</v>
      </c>
      <c r="GG646" t="s">
        <v>137</v>
      </c>
      <c r="GH646" t="s">
        <v>137</v>
      </c>
      <c r="GI646" t="s">
        <v>137</v>
      </c>
      <c r="GJ646" t="s">
        <v>137</v>
      </c>
      <c r="GK646" t="s">
        <v>137</v>
      </c>
      <c r="GL646" t="s">
        <v>181728</v>
      </c>
      <c r="GM646" t="s">
        <v>182993</v>
      </c>
      <c r="GN646" t="s">
        <v>184319</v>
      </c>
      <c r="GO646" t="s">
        <v>185608</v>
      </c>
      <c r="GP646" t="s">
        <v>186863</v>
      </c>
      <c r="GQ646" t="s">
        <v>137</v>
      </c>
      <c r="GR646" t="s">
        <v>137</v>
      </c>
      <c r="GS646" t="s">
        <v>137</v>
      </c>
      <c r="GT646" t="s">
        <v>137</v>
      </c>
      <c r="GU646" t="s">
        <v>137</v>
      </c>
      <c r="GV646" t="s">
        <v>194445</v>
      </c>
      <c r="GW646" t="s">
        <v>125507</v>
      </c>
      <c r="GX646" t="s">
        <v>196935</v>
      </c>
      <c r="GZ646" t="s">
        <v>137</v>
      </c>
      <c r="HA646" t="s">
        <v>199402</v>
      </c>
      <c r="HB646" t="s">
        <v>137</v>
      </c>
      <c r="HC646" t="s">
        <v>137</v>
      </c>
      <c r="HD646" t="s">
        <v>137</v>
      </c>
      <c r="HE646" t="s">
        <v>137</v>
      </c>
      <c r="HF646" t="s">
        <v>137</v>
      </c>
      <c r="HG646" t="s">
        <v>206762</v>
      </c>
      <c r="HH646" t="s">
        <v>46727</v>
      </c>
      <c r="HI646" t="s">
        <v>209183</v>
      </c>
      <c r="HJ646" t="s">
        <v>210425</v>
      </c>
      <c r="HK646" t="s">
        <v>211683</v>
      </c>
      <c r="HL646" t="s">
        <v>212908</v>
      </c>
      <c r="HM646" t="s">
        <v>137</v>
      </c>
      <c r="HN646" t="s">
        <v>215383</v>
      </c>
    </row>
    <row r="647" spans="1:222" x14ac:dyDescent="0.4">
      <c r="A647">
        <v>644</v>
      </c>
      <c r="B647" s="1">
        <v>44018</v>
      </c>
      <c r="C647">
        <v>337</v>
      </c>
      <c r="D647" s="3">
        <f t="shared" si="10"/>
        <v>112</v>
      </c>
      <c r="G647">
        <v>1420</v>
      </c>
      <c r="H647">
        <v>112</v>
      </c>
      <c r="I647">
        <v>112</v>
      </c>
      <c r="J647">
        <v>112</v>
      </c>
      <c r="K647">
        <v>112</v>
      </c>
      <c r="L647">
        <v>112</v>
      </c>
      <c r="M647">
        <v>112</v>
      </c>
      <c r="N647">
        <v>411</v>
      </c>
      <c r="O647">
        <v>112</v>
      </c>
      <c r="P647">
        <v>349</v>
      </c>
      <c r="Q647">
        <v>407</v>
      </c>
      <c r="R647">
        <v>338</v>
      </c>
      <c r="S647">
        <v>413</v>
      </c>
      <c r="T647">
        <v>112</v>
      </c>
      <c r="U647">
        <v>575</v>
      </c>
      <c r="V647">
        <v>695</v>
      </c>
      <c r="W647">
        <v>112</v>
      </c>
      <c r="X647">
        <v>528</v>
      </c>
      <c r="Y647">
        <v>112</v>
      </c>
      <c r="Z647">
        <v>532</v>
      </c>
      <c r="AA647">
        <v>738</v>
      </c>
      <c r="AB647">
        <v>683</v>
      </c>
      <c r="AC647">
        <v>112</v>
      </c>
      <c r="AD647">
        <v>112</v>
      </c>
      <c r="AE647">
        <v>112</v>
      </c>
      <c r="AF647">
        <v>382</v>
      </c>
      <c r="AG647">
        <v>381</v>
      </c>
      <c r="AH647">
        <v>497</v>
      </c>
      <c r="AI647">
        <v>583</v>
      </c>
      <c r="AJ647">
        <v>233</v>
      </c>
      <c r="AK647">
        <v>337</v>
      </c>
      <c r="AL647">
        <v>112</v>
      </c>
      <c r="AM647">
        <v>112</v>
      </c>
      <c r="AN647">
        <v>112</v>
      </c>
      <c r="AO647">
        <v>451</v>
      </c>
      <c r="AP647">
        <v>588</v>
      </c>
      <c r="AQ647">
        <v>327</v>
      </c>
      <c r="AR647">
        <v>856</v>
      </c>
      <c r="AS647">
        <v>112</v>
      </c>
      <c r="AT647">
        <v>672</v>
      </c>
      <c r="AU647">
        <v>112</v>
      </c>
      <c r="AV647">
        <v>112</v>
      </c>
      <c r="AW647">
        <v>622</v>
      </c>
      <c r="AX647" t="s">
        <v>5534</v>
      </c>
      <c r="AY647" t="s">
        <v>6756</v>
      </c>
      <c r="AZ647" t="s">
        <v>7971</v>
      </c>
      <c r="BA647" t="s">
        <v>9206</v>
      </c>
      <c r="BB647" t="s">
        <v>409</v>
      </c>
      <c r="BC647" t="s">
        <v>409</v>
      </c>
      <c r="BD647" t="s">
        <v>12883</v>
      </c>
      <c r="BE647" t="s">
        <v>409</v>
      </c>
      <c r="BF647" t="s">
        <v>409</v>
      </c>
      <c r="BG647" t="s">
        <v>409</v>
      </c>
      <c r="BH647" t="s">
        <v>409</v>
      </c>
      <c r="BI647" t="s">
        <v>409</v>
      </c>
      <c r="BJ647" t="s">
        <v>409</v>
      </c>
      <c r="BK647" t="s">
        <v>21318</v>
      </c>
      <c r="BL647" t="s">
        <v>409</v>
      </c>
      <c r="BM647" t="s">
        <v>23718</v>
      </c>
      <c r="BN647" t="s">
        <v>24922</v>
      </c>
      <c r="BO647" t="s">
        <v>409</v>
      </c>
      <c r="BP647" t="s">
        <v>409</v>
      </c>
      <c r="BQ647" t="s">
        <v>409</v>
      </c>
      <c r="BR647" t="s">
        <v>29764</v>
      </c>
      <c r="BS647" t="s">
        <v>30991</v>
      </c>
      <c r="BT647" t="s">
        <v>32203</v>
      </c>
      <c r="BU647" t="s">
        <v>33414</v>
      </c>
      <c r="BV647" t="s">
        <v>34682</v>
      </c>
      <c r="BW647" t="s">
        <v>35916</v>
      </c>
      <c r="BX647" t="s">
        <v>409</v>
      </c>
      <c r="BY647" t="s">
        <v>29764</v>
      </c>
      <c r="BZ647" t="s">
        <v>39516</v>
      </c>
      <c r="CA647" t="s">
        <v>409</v>
      </c>
      <c r="CB647" t="s">
        <v>409</v>
      </c>
      <c r="CC647" t="s">
        <v>43093</v>
      </c>
      <c r="CD647" t="s">
        <v>44298</v>
      </c>
      <c r="CE647" t="s">
        <v>45514</v>
      </c>
      <c r="CF647" t="s">
        <v>46728</v>
      </c>
      <c r="CG647" t="s">
        <v>47932</v>
      </c>
      <c r="CH647" t="s">
        <v>2359</v>
      </c>
      <c r="CI647" t="s">
        <v>50342</v>
      </c>
      <c r="CJ647" t="s">
        <v>51573</v>
      </c>
      <c r="CK647" t="s">
        <v>52793</v>
      </c>
      <c r="CL647" t="s">
        <v>409</v>
      </c>
      <c r="CM647" t="s">
        <v>55199</v>
      </c>
      <c r="CN647" t="s">
        <v>56354</v>
      </c>
      <c r="CO647" t="s">
        <v>57523</v>
      </c>
      <c r="CP647" t="s">
        <v>58695</v>
      </c>
      <c r="CQ647" t="s">
        <v>59886</v>
      </c>
      <c r="CR647" t="s">
        <v>409</v>
      </c>
      <c r="CS647" t="s">
        <v>409</v>
      </c>
      <c r="CT647" t="s">
        <v>409</v>
      </c>
      <c r="CU647" t="s">
        <v>409</v>
      </c>
      <c r="CV647" t="s">
        <v>1819</v>
      </c>
      <c r="CW647" t="s">
        <v>409</v>
      </c>
      <c r="CX647" t="s">
        <v>68222</v>
      </c>
      <c r="CY647" s="7" t="s">
        <v>3449</v>
      </c>
      <c r="CZ647" t="s">
        <v>70605</v>
      </c>
      <c r="DA647" t="s">
        <v>71785</v>
      </c>
      <c r="DB647" t="s">
        <v>409</v>
      </c>
      <c r="DC647" t="s">
        <v>74147</v>
      </c>
      <c r="DD647" t="s">
        <v>409</v>
      </c>
      <c r="DE647" t="s">
        <v>76531</v>
      </c>
      <c r="DF647" t="s">
        <v>77706</v>
      </c>
      <c r="DG647" t="s">
        <v>409</v>
      </c>
      <c r="DH647" t="s">
        <v>409</v>
      </c>
      <c r="DI647" t="s">
        <v>409</v>
      </c>
      <c r="DJ647" t="s">
        <v>409</v>
      </c>
      <c r="DK647" t="s">
        <v>83650</v>
      </c>
      <c r="DL647" t="s">
        <v>409</v>
      </c>
      <c r="DM647" t="s">
        <v>86066</v>
      </c>
      <c r="DN647" t="s">
        <v>409</v>
      </c>
      <c r="DO647" t="s">
        <v>88489</v>
      </c>
      <c r="DP647" t="s">
        <v>89723</v>
      </c>
      <c r="DQ647" t="s">
        <v>90979</v>
      </c>
      <c r="DR647" t="s">
        <v>92222</v>
      </c>
      <c r="DS647" t="s">
        <v>93458</v>
      </c>
      <c r="DT647" t="s">
        <v>94712</v>
      </c>
      <c r="DU647" t="s">
        <v>409</v>
      </c>
      <c r="DV647" t="s">
        <v>409</v>
      </c>
      <c r="DW647" t="s">
        <v>409</v>
      </c>
      <c r="DX647" t="s">
        <v>409</v>
      </c>
      <c r="DY647" t="s">
        <v>409</v>
      </c>
      <c r="DZ647" t="s">
        <v>409</v>
      </c>
      <c r="EA647" t="s">
        <v>103388</v>
      </c>
      <c r="EB647" t="s">
        <v>409</v>
      </c>
      <c r="EC647" t="s">
        <v>409</v>
      </c>
      <c r="ED647" t="s">
        <v>409</v>
      </c>
      <c r="EE647" t="s">
        <v>108389</v>
      </c>
      <c r="EF647" t="s">
        <v>109627</v>
      </c>
      <c r="EG647" t="s">
        <v>110852</v>
      </c>
      <c r="EH647" t="s">
        <v>112107</v>
      </c>
      <c r="EI647" t="s">
        <v>113345</v>
      </c>
      <c r="EJ647" t="s">
        <v>114588</v>
      </c>
      <c r="EK647" t="s">
        <v>115808</v>
      </c>
      <c r="EL647" t="s">
        <v>117030</v>
      </c>
      <c r="EM647" t="s">
        <v>118238</v>
      </c>
      <c r="EN647" t="s">
        <v>119475</v>
      </c>
      <c r="EO647" t="s">
        <v>409</v>
      </c>
      <c r="EP647" t="s">
        <v>409</v>
      </c>
      <c r="EQ647" t="s">
        <v>409</v>
      </c>
      <c r="ER647" t="s">
        <v>409</v>
      </c>
      <c r="ES647" t="s">
        <v>125508</v>
      </c>
      <c r="ET647" t="s">
        <v>409</v>
      </c>
      <c r="EU647" t="s">
        <v>409</v>
      </c>
      <c r="EV647" t="s">
        <v>409</v>
      </c>
      <c r="EW647" t="s">
        <v>409</v>
      </c>
      <c r="EX647" t="s">
        <v>131553</v>
      </c>
      <c r="EY647" t="s">
        <v>409</v>
      </c>
      <c r="EZ647" t="s">
        <v>409</v>
      </c>
      <c r="FA647" t="s">
        <v>135159</v>
      </c>
      <c r="FB647" t="s">
        <v>136366</v>
      </c>
      <c r="FC647" t="s">
        <v>137558</v>
      </c>
      <c r="FD647" t="s">
        <v>138752</v>
      </c>
      <c r="FE647" t="s">
        <v>139971</v>
      </c>
      <c r="FF647" t="s">
        <v>141193</v>
      </c>
      <c r="FG647" t="s">
        <v>142422</v>
      </c>
      <c r="FH647" t="s">
        <v>143626</v>
      </c>
      <c r="FI647" t="s">
        <v>144840</v>
      </c>
      <c r="FJ647" t="s">
        <v>146078</v>
      </c>
      <c r="FK647" t="s">
        <v>409</v>
      </c>
      <c r="FL647" t="s">
        <v>409</v>
      </c>
      <c r="FM647" t="s">
        <v>409</v>
      </c>
      <c r="FN647" t="s">
        <v>409</v>
      </c>
      <c r="FO647" t="s">
        <v>409</v>
      </c>
      <c r="FP647" t="s">
        <v>153720</v>
      </c>
      <c r="FQ647" t="s">
        <v>409</v>
      </c>
      <c r="FR647" t="s">
        <v>156244</v>
      </c>
      <c r="FS647" t="s">
        <v>409</v>
      </c>
      <c r="FT647" t="s">
        <v>409</v>
      </c>
      <c r="FU647" t="s">
        <v>409</v>
      </c>
      <c r="FV647" t="s">
        <v>161338</v>
      </c>
      <c r="FW647" t="s">
        <v>162619</v>
      </c>
      <c r="FX647" t="s">
        <v>163909</v>
      </c>
      <c r="FY647" t="s">
        <v>409</v>
      </c>
      <c r="FZ647" t="s">
        <v>409</v>
      </c>
      <c r="GA647" t="s">
        <v>409</v>
      </c>
      <c r="GB647" t="s">
        <v>169014</v>
      </c>
      <c r="GC647" t="s">
        <v>409</v>
      </c>
      <c r="GD647" t="s">
        <v>409</v>
      </c>
      <c r="GE647" t="s">
        <v>409</v>
      </c>
      <c r="GF647" t="s">
        <v>409</v>
      </c>
      <c r="GG647" t="s">
        <v>409</v>
      </c>
      <c r="GH647" t="s">
        <v>409</v>
      </c>
      <c r="GI647" t="s">
        <v>409</v>
      </c>
      <c r="GJ647" t="s">
        <v>409</v>
      </c>
      <c r="GK647" t="s">
        <v>409</v>
      </c>
      <c r="GL647" t="s">
        <v>409</v>
      </c>
      <c r="GM647" t="s">
        <v>182994</v>
      </c>
      <c r="GN647" t="s">
        <v>184320</v>
      </c>
      <c r="GO647" t="s">
        <v>118238</v>
      </c>
      <c r="GP647" t="s">
        <v>186864</v>
      </c>
      <c r="GQ647" t="s">
        <v>409</v>
      </c>
      <c r="GR647" t="s">
        <v>189379</v>
      </c>
      <c r="GS647" t="s">
        <v>190667</v>
      </c>
      <c r="GT647" t="s">
        <v>409</v>
      </c>
      <c r="GU647" t="s">
        <v>409</v>
      </c>
      <c r="GV647" t="s">
        <v>409</v>
      </c>
      <c r="GW647" t="s">
        <v>195689</v>
      </c>
      <c r="GX647" t="s">
        <v>409</v>
      </c>
      <c r="GZ647" t="s">
        <v>409</v>
      </c>
      <c r="HA647" t="s">
        <v>409</v>
      </c>
      <c r="HB647" t="s">
        <v>186864</v>
      </c>
      <c r="HC647" t="s">
        <v>201870</v>
      </c>
      <c r="HD647" t="s">
        <v>409</v>
      </c>
      <c r="HE647" t="s">
        <v>409</v>
      </c>
      <c r="HF647" t="s">
        <v>409</v>
      </c>
      <c r="HG647" t="s">
        <v>206763</v>
      </c>
      <c r="HH647" t="s">
        <v>207976</v>
      </c>
      <c r="HI647" t="s">
        <v>409</v>
      </c>
      <c r="HJ647" t="s">
        <v>210426</v>
      </c>
      <c r="HK647" t="s">
        <v>409</v>
      </c>
      <c r="HL647" t="s">
        <v>212909</v>
      </c>
      <c r="HM647" t="s">
        <v>214120</v>
      </c>
      <c r="HN647" t="s">
        <v>215384</v>
      </c>
    </row>
    <row r="648" spans="1:222" x14ac:dyDescent="0.4">
      <c r="A648">
        <v>645</v>
      </c>
      <c r="B648" s="1">
        <v>44019</v>
      </c>
      <c r="C648">
        <v>112</v>
      </c>
      <c r="D648" s="3">
        <f t="shared" si="10"/>
        <v>24</v>
      </c>
      <c r="G648">
        <v>254</v>
      </c>
      <c r="H648">
        <v>402</v>
      </c>
      <c r="I648">
        <v>24</v>
      </c>
      <c r="J648">
        <v>24</v>
      </c>
      <c r="K648">
        <v>24</v>
      </c>
      <c r="L648">
        <v>24</v>
      </c>
      <c r="M648">
        <v>24</v>
      </c>
      <c r="N648">
        <v>24</v>
      </c>
      <c r="O648">
        <v>24</v>
      </c>
      <c r="P648">
        <v>110</v>
      </c>
      <c r="Q648">
        <v>95</v>
      </c>
      <c r="R648">
        <v>24</v>
      </c>
      <c r="S648">
        <v>24</v>
      </c>
      <c r="T648">
        <v>309</v>
      </c>
      <c r="U648">
        <v>741</v>
      </c>
      <c r="V648">
        <v>546</v>
      </c>
      <c r="W648">
        <v>465</v>
      </c>
      <c r="X648">
        <v>398</v>
      </c>
      <c r="Y648">
        <v>54</v>
      </c>
      <c r="Z648">
        <v>576</v>
      </c>
      <c r="AA648">
        <v>332</v>
      </c>
      <c r="AB648">
        <v>330</v>
      </c>
      <c r="AC648">
        <v>118</v>
      </c>
      <c r="AD648">
        <v>133</v>
      </c>
      <c r="AE648">
        <v>720</v>
      </c>
      <c r="AF648">
        <v>24</v>
      </c>
      <c r="AG648">
        <v>24</v>
      </c>
      <c r="AH648">
        <v>-40</v>
      </c>
      <c r="AI648">
        <v>612</v>
      </c>
      <c r="AJ648">
        <v>17</v>
      </c>
      <c r="AK648">
        <v>208</v>
      </c>
      <c r="AL648">
        <v>472</v>
      </c>
      <c r="AM648">
        <v>428</v>
      </c>
      <c r="AN648">
        <v>135</v>
      </c>
      <c r="AO648">
        <v>187</v>
      </c>
      <c r="AP648">
        <v>147</v>
      </c>
      <c r="AQ648">
        <v>669</v>
      </c>
      <c r="AR648">
        <v>196</v>
      </c>
      <c r="AS648">
        <v>72</v>
      </c>
      <c r="AT648">
        <v>278</v>
      </c>
      <c r="AU648">
        <v>24</v>
      </c>
      <c r="AV648">
        <v>24</v>
      </c>
      <c r="AW648">
        <v>24</v>
      </c>
      <c r="AX648" t="s">
        <v>617</v>
      </c>
      <c r="AY648" t="s">
        <v>617</v>
      </c>
      <c r="AZ648" t="s">
        <v>617</v>
      </c>
      <c r="BA648" t="s">
        <v>9207</v>
      </c>
      <c r="BB648" t="s">
        <v>10427</v>
      </c>
      <c r="BC648" t="s">
        <v>2893</v>
      </c>
      <c r="BD648" t="s">
        <v>617</v>
      </c>
      <c r="BE648" t="s">
        <v>617</v>
      </c>
      <c r="BF648" t="s">
        <v>617</v>
      </c>
      <c r="BG648" t="s">
        <v>617</v>
      </c>
      <c r="BH648" t="s">
        <v>17706</v>
      </c>
      <c r="BI648" t="s">
        <v>18899</v>
      </c>
      <c r="BJ648" t="s">
        <v>20105</v>
      </c>
      <c r="BK648" t="s">
        <v>21319</v>
      </c>
      <c r="BL648" t="s">
        <v>22529</v>
      </c>
      <c r="BM648" t="s">
        <v>23719</v>
      </c>
      <c r="BN648" t="s">
        <v>617</v>
      </c>
      <c r="BO648" t="s">
        <v>617</v>
      </c>
      <c r="BP648" t="s">
        <v>617</v>
      </c>
      <c r="BQ648" t="s">
        <v>28540</v>
      </c>
      <c r="BR648" t="s">
        <v>29765</v>
      </c>
      <c r="BS648" t="s">
        <v>617</v>
      </c>
      <c r="BT648" t="s">
        <v>617</v>
      </c>
      <c r="BU648" t="s">
        <v>617</v>
      </c>
      <c r="BV648" t="s">
        <v>34683</v>
      </c>
      <c r="BW648" t="s">
        <v>617</v>
      </c>
      <c r="BX648" t="s">
        <v>37117</v>
      </c>
      <c r="BY648" t="s">
        <v>617</v>
      </c>
      <c r="BZ648" t="s">
        <v>39517</v>
      </c>
      <c r="CA648" t="s">
        <v>40730</v>
      </c>
      <c r="CB648" t="s">
        <v>41909</v>
      </c>
      <c r="CC648" t="s">
        <v>43094</v>
      </c>
      <c r="CD648" t="s">
        <v>617</v>
      </c>
      <c r="CE648" t="s">
        <v>45515</v>
      </c>
      <c r="CF648" t="s">
        <v>46729</v>
      </c>
      <c r="CG648" t="s">
        <v>47933</v>
      </c>
      <c r="CH648" t="s">
        <v>49148</v>
      </c>
      <c r="CI648" t="s">
        <v>50343</v>
      </c>
      <c r="CJ648" t="s">
        <v>51574</v>
      </c>
      <c r="CK648" t="s">
        <v>52794</v>
      </c>
      <c r="CL648" t="s">
        <v>53997</v>
      </c>
      <c r="CM648" t="s">
        <v>55200</v>
      </c>
      <c r="CN648" t="s">
        <v>29765</v>
      </c>
      <c r="CO648" t="s">
        <v>2586</v>
      </c>
      <c r="CP648" t="s">
        <v>17706</v>
      </c>
      <c r="CQ648" t="s">
        <v>59887</v>
      </c>
      <c r="CR648" t="s">
        <v>61070</v>
      </c>
      <c r="CS648" t="s">
        <v>4653</v>
      </c>
      <c r="CT648" t="s">
        <v>617</v>
      </c>
      <c r="CU648" t="s">
        <v>617</v>
      </c>
      <c r="CV648" t="s">
        <v>617</v>
      </c>
      <c r="CW648" t="s">
        <v>67042</v>
      </c>
      <c r="CX648" t="s">
        <v>617</v>
      </c>
      <c r="CY648" s="7" t="s">
        <v>617</v>
      </c>
      <c r="CZ648" t="s">
        <v>617</v>
      </c>
      <c r="DA648" t="s">
        <v>617</v>
      </c>
      <c r="DB648" t="s">
        <v>72970</v>
      </c>
      <c r="DC648" t="s">
        <v>74148</v>
      </c>
      <c r="DD648" t="s">
        <v>75320</v>
      </c>
      <c r="DE648" t="s">
        <v>76532</v>
      </c>
      <c r="DF648" t="s">
        <v>77707</v>
      </c>
      <c r="DG648" t="s">
        <v>78895</v>
      </c>
      <c r="DH648" t="s">
        <v>80100</v>
      </c>
      <c r="DI648" t="s">
        <v>81302</v>
      </c>
      <c r="DJ648" t="s">
        <v>82477</v>
      </c>
      <c r="DK648" t="s">
        <v>83651</v>
      </c>
      <c r="DL648" t="s">
        <v>84880</v>
      </c>
      <c r="DM648" t="s">
        <v>86067</v>
      </c>
      <c r="DN648" t="s">
        <v>87269</v>
      </c>
      <c r="DO648" t="s">
        <v>617</v>
      </c>
      <c r="DP648" t="s">
        <v>89724</v>
      </c>
      <c r="DQ648" t="s">
        <v>90980</v>
      </c>
      <c r="DR648" t="s">
        <v>92223</v>
      </c>
      <c r="DS648" t="s">
        <v>93459</v>
      </c>
      <c r="DT648" t="s">
        <v>617</v>
      </c>
      <c r="DU648" t="s">
        <v>95933</v>
      </c>
      <c r="DV648" t="s">
        <v>97164</v>
      </c>
      <c r="DW648" t="s">
        <v>617</v>
      </c>
      <c r="DX648" t="s">
        <v>617</v>
      </c>
      <c r="DY648" t="s">
        <v>617</v>
      </c>
      <c r="DZ648" t="s">
        <v>617</v>
      </c>
      <c r="EA648" t="s">
        <v>103389</v>
      </c>
      <c r="EB648" t="s">
        <v>104638</v>
      </c>
      <c r="EC648" t="s">
        <v>617</v>
      </c>
      <c r="ED648" t="s">
        <v>107166</v>
      </c>
      <c r="EE648" t="s">
        <v>108390</v>
      </c>
      <c r="EF648" t="s">
        <v>109628</v>
      </c>
      <c r="EG648" t="s">
        <v>10427</v>
      </c>
      <c r="EH648" t="s">
        <v>112108</v>
      </c>
      <c r="EI648" t="s">
        <v>77707</v>
      </c>
      <c r="EJ648" t="s">
        <v>114589</v>
      </c>
      <c r="EK648" t="s">
        <v>78895</v>
      </c>
      <c r="EL648" t="s">
        <v>117031</v>
      </c>
      <c r="EM648" t="s">
        <v>118239</v>
      </c>
      <c r="EN648" t="s">
        <v>119476</v>
      </c>
      <c r="EO648" t="s">
        <v>120694</v>
      </c>
      <c r="EP648" t="s">
        <v>121932</v>
      </c>
      <c r="EQ648" t="s">
        <v>123131</v>
      </c>
      <c r="ER648" t="s">
        <v>124329</v>
      </c>
      <c r="ES648" t="s">
        <v>125509</v>
      </c>
      <c r="ET648" t="s">
        <v>126714</v>
      </c>
      <c r="EU648" t="s">
        <v>127917</v>
      </c>
      <c r="EV648" t="s">
        <v>129136</v>
      </c>
      <c r="EW648" t="s">
        <v>130345</v>
      </c>
      <c r="EX648" t="s">
        <v>131554</v>
      </c>
      <c r="EY648" t="s">
        <v>132727</v>
      </c>
      <c r="EZ648" t="s">
        <v>133948</v>
      </c>
      <c r="FA648" t="s">
        <v>135160</v>
      </c>
      <c r="FB648" t="s">
        <v>136367</v>
      </c>
      <c r="FC648" t="s">
        <v>45515</v>
      </c>
      <c r="FD648" t="s">
        <v>138753</v>
      </c>
      <c r="FE648" t="s">
        <v>139972</v>
      </c>
      <c r="FF648" t="s">
        <v>141194</v>
      </c>
      <c r="FG648" t="s">
        <v>142423</v>
      </c>
      <c r="FH648" t="s">
        <v>143627</v>
      </c>
      <c r="FI648" t="s">
        <v>53997</v>
      </c>
      <c r="FJ648" t="s">
        <v>146079</v>
      </c>
      <c r="FK648" t="s">
        <v>147346</v>
      </c>
      <c r="FL648" t="s">
        <v>148636</v>
      </c>
      <c r="FM648" t="s">
        <v>149898</v>
      </c>
      <c r="FN648" t="s">
        <v>151167</v>
      </c>
      <c r="FO648" t="s">
        <v>152447</v>
      </c>
      <c r="FP648" t="s">
        <v>41909</v>
      </c>
      <c r="FQ648" t="s">
        <v>154969</v>
      </c>
      <c r="FR648" t="s">
        <v>156245</v>
      </c>
      <c r="FS648" t="s">
        <v>157519</v>
      </c>
      <c r="FT648" t="s">
        <v>158785</v>
      </c>
      <c r="FU648" t="s">
        <v>133948</v>
      </c>
      <c r="FV648" t="s">
        <v>161339</v>
      </c>
      <c r="FW648" t="s">
        <v>162620</v>
      </c>
      <c r="FX648" t="s">
        <v>163910</v>
      </c>
      <c r="FY648" t="s">
        <v>165191</v>
      </c>
      <c r="FZ648" t="s">
        <v>166447</v>
      </c>
      <c r="GA648" t="s">
        <v>167729</v>
      </c>
      <c r="GB648" t="s">
        <v>169015</v>
      </c>
      <c r="GC648" t="s">
        <v>170319</v>
      </c>
      <c r="GD648" t="s">
        <v>59887</v>
      </c>
      <c r="GE648" t="s">
        <v>172834</v>
      </c>
      <c r="GF648" t="s">
        <v>174085</v>
      </c>
      <c r="GG648" t="s">
        <v>175356</v>
      </c>
      <c r="GH648" t="s">
        <v>176633</v>
      </c>
      <c r="GI648" t="s">
        <v>109628</v>
      </c>
      <c r="GJ648" t="s">
        <v>179165</v>
      </c>
      <c r="GK648" t="s">
        <v>180432</v>
      </c>
      <c r="GL648" t="s">
        <v>75320</v>
      </c>
      <c r="GM648" t="s">
        <v>182995</v>
      </c>
      <c r="GN648" t="s">
        <v>147346</v>
      </c>
      <c r="GO648" t="s">
        <v>185609</v>
      </c>
      <c r="GP648" t="s">
        <v>186865</v>
      </c>
      <c r="GQ648" t="s">
        <v>188125</v>
      </c>
      <c r="GR648" t="s">
        <v>189380</v>
      </c>
      <c r="GS648" t="s">
        <v>190668</v>
      </c>
      <c r="GT648" t="s">
        <v>191932</v>
      </c>
      <c r="GU648" t="s">
        <v>132727</v>
      </c>
      <c r="GV648" t="s">
        <v>194446</v>
      </c>
      <c r="GW648" t="s">
        <v>195690</v>
      </c>
      <c r="GX648" t="s">
        <v>196936</v>
      </c>
      <c r="GZ648" t="s">
        <v>198165</v>
      </c>
      <c r="HA648" t="s">
        <v>199403</v>
      </c>
      <c r="HB648" t="s">
        <v>200631</v>
      </c>
      <c r="HC648" t="s">
        <v>201871</v>
      </c>
      <c r="HD648" t="s">
        <v>203096</v>
      </c>
      <c r="HE648" t="s">
        <v>204336</v>
      </c>
      <c r="HF648" t="s">
        <v>205547</v>
      </c>
      <c r="HG648" t="s">
        <v>206764</v>
      </c>
      <c r="HH648" t="s">
        <v>40730</v>
      </c>
      <c r="HI648" t="s">
        <v>209184</v>
      </c>
      <c r="HJ648" t="s">
        <v>210427</v>
      </c>
      <c r="HK648" t="s">
        <v>211684</v>
      </c>
      <c r="HL648" t="s">
        <v>212910</v>
      </c>
      <c r="HM648" t="s">
        <v>214121</v>
      </c>
      <c r="HN648" t="s">
        <v>215385</v>
      </c>
    </row>
    <row r="649" spans="1:222" x14ac:dyDescent="0.4">
      <c r="A649">
        <v>646</v>
      </c>
      <c r="B649" s="1">
        <v>44020</v>
      </c>
      <c r="C649">
        <v>24</v>
      </c>
      <c r="D649" s="3">
        <f t="shared" si="10"/>
        <v>339</v>
      </c>
      <c r="G649">
        <v>339</v>
      </c>
      <c r="H649">
        <v>385</v>
      </c>
      <c r="I649">
        <v>261</v>
      </c>
      <c r="J649">
        <v>339</v>
      </c>
      <c r="K649">
        <v>339</v>
      </c>
      <c r="L649">
        <v>479</v>
      </c>
      <c r="M649">
        <v>511</v>
      </c>
      <c r="N649">
        <v>491</v>
      </c>
      <c r="O649">
        <v>500</v>
      </c>
      <c r="P649">
        <v>339</v>
      </c>
      <c r="Q649">
        <v>339</v>
      </c>
      <c r="R649">
        <v>339</v>
      </c>
      <c r="S649">
        <v>339</v>
      </c>
      <c r="T649">
        <v>806</v>
      </c>
      <c r="U649">
        <v>515</v>
      </c>
      <c r="V649">
        <v>997</v>
      </c>
      <c r="W649">
        <v>307</v>
      </c>
      <c r="X649">
        <v>660</v>
      </c>
      <c r="Y649">
        <v>323</v>
      </c>
      <c r="Z649">
        <v>687</v>
      </c>
      <c r="AA649">
        <v>339</v>
      </c>
      <c r="AB649">
        <v>339</v>
      </c>
      <c r="AC649">
        <v>262</v>
      </c>
      <c r="AD649">
        <v>277</v>
      </c>
      <c r="AE649">
        <v>907</v>
      </c>
      <c r="AF649">
        <v>625</v>
      </c>
      <c r="AG649">
        <v>339</v>
      </c>
      <c r="AH649">
        <v>339</v>
      </c>
      <c r="AI649">
        <v>639</v>
      </c>
      <c r="AJ649">
        <v>395</v>
      </c>
      <c r="AK649">
        <v>368</v>
      </c>
      <c r="AL649">
        <v>779</v>
      </c>
      <c r="AM649">
        <v>102</v>
      </c>
      <c r="AN649">
        <v>111</v>
      </c>
      <c r="AO649">
        <v>548</v>
      </c>
      <c r="AP649">
        <v>658</v>
      </c>
      <c r="AQ649">
        <v>470</v>
      </c>
      <c r="AR649">
        <v>339</v>
      </c>
      <c r="AS649">
        <v>496</v>
      </c>
      <c r="AT649">
        <v>543</v>
      </c>
      <c r="AU649">
        <v>332</v>
      </c>
      <c r="AV649">
        <v>419</v>
      </c>
      <c r="AW649">
        <v>339</v>
      </c>
      <c r="AX649" t="s">
        <v>138</v>
      </c>
      <c r="AY649" t="s">
        <v>138</v>
      </c>
      <c r="AZ649" t="s">
        <v>7972</v>
      </c>
      <c r="BA649" t="s">
        <v>9208</v>
      </c>
      <c r="BB649" t="s">
        <v>10428</v>
      </c>
      <c r="BC649" t="s">
        <v>138</v>
      </c>
      <c r="BD649" t="s">
        <v>12884</v>
      </c>
      <c r="BE649" t="s">
        <v>14109</v>
      </c>
      <c r="BF649" t="s">
        <v>15314</v>
      </c>
      <c r="BG649" t="s">
        <v>16505</v>
      </c>
      <c r="BH649" t="s">
        <v>17707</v>
      </c>
      <c r="BI649" t="s">
        <v>138</v>
      </c>
      <c r="BJ649" t="s">
        <v>138</v>
      </c>
      <c r="BK649" t="s">
        <v>138</v>
      </c>
      <c r="BL649" t="s">
        <v>138</v>
      </c>
      <c r="BM649" t="s">
        <v>23720</v>
      </c>
      <c r="BN649" t="s">
        <v>4166</v>
      </c>
      <c r="BO649" t="s">
        <v>26150</v>
      </c>
      <c r="BP649" t="s">
        <v>27352</v>
      </c>
      <c r="BQ649" t="s">
        <v>28541</v>
      </c>
      <c r="BR649" t="s">
        <v>29766</v>
      </c>
      <c r="BS649" t="s">
        <v>30992</v>
      </c>
      <c r="BT649" t="s">
        <v>32204</v>
      </c>
      <c r="BU649" t="s">
        <v>33415</v>
      </c>
      <c r="BV649" t="s">
        <v>34684</v>
      </c>
      <c r="BW649" t="s">
        <v>35917</v>
      </c>
      <c r="BX649" t="s">
        <v>37118</v>
      </c>
      <c r="BY649" t="s">
        <v>38320</v>
      </c>
      <c r="BZ649" t="s">
        <v>138</v>
      </c>
      <c r="CA649" t="s">
        <v>40731</v>
      </c>
      <c r="CB649" t="s">
        <v>41910</v>
      </c>
      <c r="CC649" t="s">
        <v>43095</v>
      </c>
      <c r="CD649" t="s">
        <v>44299</v>
      </c>
      <c r="CE649" t="s">
        <v>45516</v>
      </c>
      <c r="CF649" t="s">
        <v>46730</v>
      </c>
      <c r="CG649" t="s">
        <v>47934</v>
      </c>
      <c r="CH649" t="s">
        <v>49149</v>
      </c>
      <c r="CI649" t="s">
        <v>50344</v>
      </c>
      <c r="CJ649" t="s">
        <v>51575</v>
      </c>
      <c r="CK649" t="s">
        <v>52795</v>
      </c>
      <c r="CL649" t="s">
        <v>53998</v>
      </c>
      <c r="CM649" t="s">
        <v>55201</v>
      </c>
      <c r="CN649" t="s">
        <v>56355</v>
      </c>
      <c r="CO649" t="s">
        <v>29766</v>
      </c>
      <c r="CP649" t="s">
        <v>58696</v>
      </c>
      <c r="CQ649" t="s">
        <v>59888</v>
      </c>
      <c r="CR649" t="s">
        <v>61071</v>
      </c>
      <c r="CS649" t="s">
        <v>62256</v>
      </c>
      <c r="CT649" t="s">
        <v>63446</v>
      </c>
      <c r="CU649" t="s">
        <v>64642</v>
      </c>
      <c r="CV649" t="s">
        <v>65824</v>
      </c>
      <c r="CW649" t="s">
        <v>67043</v>
      </c>
      <c r="CX649" t="s">
        <v>68223</v>
      </c>
      <c r="CY649" s="7" t="s">
        <v>69412</v>
      </c>
      <c r="CZ649" t="s">
        <v>70606</v>
      </c>
      <c r="DA649" t="s">
        <v>71786</v>
      </c>
      <c r="DB649" t="s">
        <v>72971</v>
      </c>
      <c r="DC649" t="s">
        <v>74149</v>
      </c>
      <c r="DD649" t="s">
        <v>75321</v>
      </c>
      <c r="DE649" t="s">
        <v>2587</v>
      </c>
      <c r="DF649" t="s">
        <v>7972</v>
      </c>
      <c r="DG649" t="s">
        <v>78896</v>
      </c>
      <c r="DH649" t="s">
        <v>80101</v>
      </c>
      <c r="DI649" t="s">
        <v>81303</v>
      </c>
      <c r="DJ649" t="s">
        <v>82478</v>
      </c>
      <c r="DK649" t="s">
        <v>83652</v>
      </c>
      <c r="DL649" t="s">
        <v>84881</v>
      </c>
      <c r="DM649" t="s">
        <v>86068</v>
      </c>
      <c r="DN649" t="s">
        <v>87270</v>
      </c>
      <c r="DO649" t="s">
        <v>88490</v>
      </c>
      <c r="DP649" t="s">
        <v>89725</v>
      </c>
      <c r="DQ649" t="s">
        <v>23720</v>
      </c>
      <c r="DR649" t="s">
        <v>92224</v>
      </c>
      <c r="DS649" t="s">
        <v>93460</v>
      </c>
      <c r="DT649" t="s">
        <v>94713</v>
      </c>
      <c r="DU649" t="s">
        <v>95934</v>
      </c>
      <c r="DV649" t="s">
        <v>97165</v>
      </c>
      <c r="DW649" t="s">
        <v>98391</v>
      </c>
      <c r="DX649" t="s">
        <v>99630</v>
      </c>
      <c r="DY649" t="s">
        <v>75321</v>
      </c>
      <c r="DZ649" t="s">
        <v>102108</v>
      </c>
      <c r="EA649" t="s">
        <v>103390</v>
      </c>
      <c r="EB649" t="s">
        <v>104639</v>
      </c>
      <c r="EC649" t="s">
        <v>105920</v>
      </c>
      <c r="ED649" t="s">
        <v>107167</v>
      </c>
      <c r="EE649" t="s">
        <v>108391</v>
      </c>
      <c r="EF649" t="s">
        <v>109629</v>
      </c>
      <c r="EG649" t="s">
        <v>110853</v>
      </c>
      <c r="EH649" t="s">
        <v>112109</v>
      </c>
      <c r="EI649" t="s">
        <v>113346</v>
      </c>
      <c r="EJ649" t="s">
        <v>114590</v>
      </c>
      <c r="EK649" t="s">
        <v>115809</v>
      </c>
      <c r="EL649" t="s">
        <v>117032</v>
      </c>
      <c r="EM649" t="s">
        <v>118240</v>
      </c>
      <c r="EN649" t="s">
        <v>119477</v>
      </c>
      <c r="EO649" t="s">
        <v>120695</v>
      </c>
      <c r="EP649" t="s">
        <v>121933</v>
      </c>
      <c r="EQ649" t="s">
        <v>123132</v>
      </c>
      <c r="ER649" t="s">
        <v>124330</v>
      </c>
      <c r="ES649" t="s">
        <v>125510</v>
      </c>
      <c r="ET649" t="s">
        <v>126715</v>
      </c>
      <c r="EU649" t="s">
        <v>127918</v>
      </c>
      <c r="EV649" t="s">
        <v>129137</v>
      </c>
      <c r="EW649" t="s">
        <v>130346</v>
      </c>
      <c r="EX649" t="s">
        <v>131555</v>
      </c>
      <c r="EY649" t="s">
        <v>132728</v>
      </c>
      <c r="EZ649" t="s">
        <v>133949</v>
      </c>
      <c r="FA649" t="s">
        <v>135161</v>
      </c>
      <c r="FB649" t="s">
        <v>64642</v>
      </c>
      <c r="FC649" t="s">
        <v>137559</v>
      </c>
      <c r="FD649" t="s">
        <v>138754</v>
      </c>
      <c r="FE649" t="s">
        <v>139973</v>
      </c>
      <c r="FF649" t="s">
        <v>15314</v>
      </c>
      <c r="FG649" t="s">
        <v>142424</v>
      </c>
      <c r="FH649" t="s">
        <v>143628</v>
      </c>
      <c r="FI649" t="s">
        <v>144841</v>
      </c>
      <c r="FJ649" t="s">
        <v>146080</v>
      </c>
      <c r="FK649" t="s">
        <v>147347</v>
      </c>
      <c r="FL649" t="s">
        <v>148637</v>
      </c>
      <c r="FM649" t="s">
        <v>149899</v>
      </c>
      <c r="FN649" t="s">
        <v>151168</v>
      </c>
      <c r="FO649" t="s">
        <v>152448</v>
      </c>
      <c r="FP649" t="s">
        <v>153721</v>
      </c>
      <c r="FQ649" t="s">
        <v>154970</v>
      </c>
      <c r="FR649" t="s">
        <v>156246</v>
      </c>
      <c r="FS649" t="s">
        <v>157520</v>
      </c>
      <c r="FT649" t="s">
        <v>158786</v>
      </c>
      <c r="FU649" t="s">
        <v>160061</v>
      </c>
      <c r="FV649" t="s">
        <v>161340</v>
      </c>
      <c r="FW649" t="s">
        <v>162621</v>
      </c>
      <c r="FX649" t="s">
        <v>163911</v>
      </c>
      <c r="FY649" t="s">
        <v>165192</v>
      </c>
      <c r="FZ649" t="s">
        <v>166448</v>
      </c>
      <c r="GA649" t="s">
        <v>167730</v>
      </c>
      <c r="GB649" t="s">
        <v>169016</v>
      </c>
      <c r="GC649" t="s">
        <v>170320</v>
      </c>
      <c r="GD649" t="s">
        <v>171590</v>
      </c>
      <c r="GE649" t="s">
        <v>172835</v>
      </c>
      <c r="GF649" t="s">
        <v>174086</v>
      </c>
      <c r="GG649" t="s">
        <v>175357</v>
      </c>
      <c r="GH649" t="s">
        <v>176634</v>
      </c>
      <c r="GI649" t="s">
        <v>177898</v>
      </c>
      <c r="GJ649" t="s">
        <v>179166</v>
      </c>
      <c r="GK649" t="s">
        <v>180433</v>
      </c>
      <c r="GL649" t="s">
        <v>181729</v>
      </c>
      <c r="GM649" t="s">
        <v>182996</v>
      </c>
      <c r="GN649" t="s">
        <v>184321</v>
      </c>
      <c r="GO649" t="s">
        <v>185610</v>
      </c>
      <c r="GP649" t="s">
        <v>186866</v>
      </c>
      <c r="GQ649" t="s">
        <v>188126</v>
      </c>
      <c r="GR649" t="s">
        <v>189381</v>
      </c>
      <c r="GS649" t="s">
        <v>190669</v>
      </c>
      <c r="GT649" t="s">
        <v>191933</v>
      </c>
      <c r="GU649" t="s">
        <v>193181</v>
      </c>
      <c r="GV649" t="s">
        <v>194447</v>
      </c>
      <c r="GW649" t="s">
        <v>195691</v>
      </c>
      <c r="GX649" t="s">
        <v>196937</v>
      </c>
      <c r="GZ649" t="s">
        <v>198166</v>
      </c>
      <c r="HA649" t="s">
        <v>199404</v>
      </c>
      <c r="HB649" t="s">
        <v>200632</v>
      </c>
      <c r="HC649" t="s">
        <v>201872</v>
      </c>
      <c r="HD649" t="s">
        <v>203097</v>
      </c>
      <c r="HE649" t="s">
        <v>204337</v>
      </c>
      <c r="HF649" t="s">
        <v>205548</v>
      </c>
      <c r="HG649" t="s">
        <v>206765</v>
      </c>
      <c r="HH649" t="s">
        <v>207977</v>
      </c>
      <c r="HI649" t="s">
        <v>209185</v>
      </c>
      <c r="HJ649" t="s">
        <v>210428</v>
      </c>
      <c r="HK649" t="s">
        <v>211685</v>
      </c>
      <c r="HL649" t="s">
        <v>212911</v>
      </c>
      <c r="HM649" t="s">
        <v>214122</v>
      </c>
      <c r="HN649" t="s">
        <v>215386</v>
      </c>
    </row>
    <row r="650" spans="1:222" x14ac:dyDescent="0.4">
      <c r="A650">
        <v>647</v>
      </c>
      <c r="B650" s="1">
        <v>44021</v>
      </c>
      <c r="C650">
        <v>339</v>
      </c>
      <c r="D650" s="3">
        <f t="shared" si="10"/>
        <v>937</v>
      </c>
      <c r="G650">
        <v>937</v>
      </c>
      <c r="H650">
        <v>937</v>
      </c>
      <c r="I650">
        <v>770</v>
      </c>
      <c r="J650">
        <v>937</v>
      </c>
      <c r="K650">
        <v>937</v>
      </c>
      <c r="L650">
        <v>937</v>
      </c>
      <c r="M650">
        <v>937</v>
      </c>
      <c r="N650">
        <v>937</v>
      </c>
      <c r="O650">
        <v>937</v>
      </c>
      <c r="P650">
        <v>937</v>
      </c>
      <c r="Q650">
        <v>937</v>
      </c>
      <c r="R650">
        <v>937</v>
      </c>
      <c r="S650">
        <v>937</v>
      </c>
      <c r="T650">
        <v>317</v>
      </c>
      <c r="U650">
        <v>37</v>
      </c>
      <c r="V650">
        <v>730</v>
      </c>
      <c r="W650">
        <v>474</v>
      </c>
      <c r="X650">
        <v>543</v>
      </c>
      <c r="Y650">
        <v>585</v>
      </c>
      <c r="Z650">
        <v>554</v>
      </c>
      <c r="AA650">
        <v>396</v>
      </c>
      <c r="AB650">
        <v>531</v>
      </c>
      <c r="AC650">
        <v>937</v>
      </c>
      <c r="AD650">
        <v>937</v>
      </c>
      <c r="AE650">
        <v>647</v>
      </c>
      <c r="AF650">
        <v>490</v>
      </c>
      <c r="AG650">
        <v>937</v>
      </c>
      <c r="AH650">
        <v>937</v>
      </c>
      <c r="AI650">
        <v>937</v>
      </c>
      <c r="AJ650">
        <v>294</v>
      </c>
      <c r="AK650">
        <v>369</v>
      </c>
      <c r="AL650">
        <v>762</v>
      </c>
      <c r="AM650">
        <v>616</v>
      </c>
      <c r="AN650">
        <v>486</v>
      </c>
      <c r="AO650">
        <v>605</v>
      </c>
      <c r="AP650">
        <v>569</v>
      </c>
      <c r="AQ650">
        <v>380</v>
      </c>
      <c r="AR650">
        <v>621</v>
      </c>
      <c r="AS650">
        <v>937</v>
      </c>
      <c r="AT650">
        <v>828</v>
      </c>
      <c r="AU650">
        <v>937</v>
      </c>
      <c r="AV650">
        <v>937</v>
      </c>
      <c r="AW650">
        <v>937</v>
      </c>
      <c r="AX650" t="s">
        <v>139</v>
      </c>
      <c r="AY650" t="s">
        <v>139</v>
      </c>
      <c r="AZ650" t="s">
        <v>139</v>
      </c>
      <c r="BA650" t="s">
        <v>139</v>
      </c>
      <c r="BB650" t="s">
        <v>10429</v>
      </c>
      <c r="BC650" t="s">
        <v>11652</v>
      </c>
      <c r="BD650" t="s">
        <v>12885</v>
      </c>
      <c r="BE650" t="s">
        <v>14110</v>
      </c>
      <c r="BF650" t="s">
        <v>15315</v>
      </c>
      <c r="BG650" t="s">
        <v>16506</v>
      </c>
      <c r="BH650" t="s">
        <v>17708</v>
      </c>
      <c r="BI650" t="s">
        <v>139</v>
      </c>
      <c r="BJ650" t="s">
        <v>139</v>
      </c>
      <c r="BK650" t="s">
        <v>139</v>
      </c>
      <c r="BL650" t="s">
        <v>139</v>
      </c>
      <c r="BM650" t="s">
        <v>139</v>
      </c>
      <c r="BN650" t="s">
        <v>24923</v>
      </c>
      <c r="BO650" t="s">
        <v>26151</v>
      </c>
      <c r="BP650" t="s">
        <v>15315</v>
      </c>
      <c r="BQ650" t="s">
        <v>28542</v>
      </c>
      <c r="BR650" t="s">
        <v>139</v>
      </c>
      <c r="BS650" t="s">
        <v>139</v>
      </c>
      <c r="BT650" t="s">
        <v>139</v>
      </c>
      <c r="BU650" t="s">
        <v>139</v>
      </c>
      <c r="BV650" t="s">
        <v>34685</v>
      </c>
      <c r="BW650" t="s">
        <v>139</v>
      </c>
      <c r="BX650" t="s">
        <v>37119</v>
      </c>
      <c r="BY650" t="s">
        <v>28542</v>
      </c>
      <c r="BZ650" t="s">
        <v>139</v>
      </c>
      <c r="CA650" t="s">
        <v>40732</v>
      </c>
      <c r="CB650" t="s">
        <v>4059</v>
      </c>
      <c r="CC650" t="s">
        <v>43096</v>
      </c>
      <c r="CD650" t="s">
        <v>44300</v>
      </c>
      <c r="CE650" t="s">
        <v>45517</v>
      </c>
      <c r="CF650" t="s">
        <v>46731</v>
      </c>
      <c r="CG650" t="s">
        <v>47935</v>
      </c>
      <c r="CH650" t="s">
        <v>49150</v>
      </c>
      <c r="CI650" t="s">
        <v>2360</v>
      </c>
      <c r="CJ650" t="s">
        <v>51576</v>
      </c>
      <c r="CK650" t="s">
        <v>52796</v>
      </c>
      <c r="CL650" t="s">
        <v>53999</v>
      </c>
      <c r="CM650" t="s">
        <v>4059</v>
      </c>
      <c r="CN650" t="s">
        <v>56356</v>
      </c>
      <c r="CO650" t="s">
        <v>57524</v>
      </c>
      <c r="CP650" t="s">
        <v>58697</v>
      </c>
      <c r="CQ650" t="s">
        <v>59889</v>
      </c>
      <c r="CR650" t="s">
        <v>61072</v>
      </c>
      <c r="CS650" t="s">
        <v>62257</v>
      </c>
      <c r="CT650" t="s">
        <v>63447</v>
      </c>
      <c r="CU650" t="s">
        <v>64643</v>
      </c>
      <c r="CV650" t="s">
        <v>65825</v>
      </c>
      <c r="CW650" t="s">
        <v>67044</v>
      </c>
      <c r="CX650" t="s">
        <v>68224</v>
      </c>
      <c r="CY650" s="7" t="s">
        <v>139</v>
      </c>
      <c r="CZ650" t="s">
        <v>139</v>
      </c>
      <c r="DA650" t="s">
        <v>139</v>
      </c>
      <c r="DB650" t="s">
        <v>139</v>
      </c>
      <c r="DC650" t="s">
        <v>139</v>
      </c>
      <c r="DD650" t="s">
        <v>75322</v>
      </c>
      <c r="DE650" t="s">
        <v>76533</v>
      </c>
      <c r="DF650" t="s">
        <v>139</v>
      </c>
      <c r="DG650" t="s">
        <v>78897</v>
      </c>
      <c r="DH650" t="s">
        <v>80102</v>
      </c>
      <c r="DI650" t="s">
        <v>81304</v>
      </c>
      <c r="DJ650" t="s">
        <v>82479</v>
      </c>
      <c r="DK650" t="s">
        <v>83653</v>
      </c>
      <c r="DL650" t="s">
        <v>84882</v>
      </c>
      <c r="DM650" t="s">
        <v>86069</v>
      </c>
      <c r="DN650" t="s">
        <v>87271</v>
      </c>
      <c r="DO650" t="s">
        <v>139</v>
      </c>
      <c r="DP650" t="s">
        <v>89726</v>
      </c>
      <c r="DQ650" t="s">
        <v>90981</v>
      </c>
      <c r="DR650" t="s">
        <v>92225</v>
      </c>
      <c r="DS650" t="s">
        <v>89726</v>
      </c>
      <c r="DT650" t="s">
        <v>94714</v>
      </c>
      <c r="DU650" t="s">
        <v>139</v>
      </c>
      <c r="DV650" t="s">
        <v>139</v>
      </c>
      <c r="DW650" t="s">
        <v>98392</v>
      </c>
      <c r="DX650" t="s">
        <v>99631</v>
      </c>
      <c r="DY650" t="s">
        <v>100877</v>
      </c>
      <c r="DZ650" t="s">
        <v>102109</v>
      </c>
      <c r="EA650" t="s">
        <v>103391</v>
      </c>
      <c r="EB650" t="s">
        <v>139</v>
      </c>
      <c r="EC650" t="s">
        <v>105921</v>
      </c>
      <c r="ED650" t="s">
        <v>139</v>
      </c>
      <c r="EE650" t="s">
        <v>139</v>
      </c>
      <c r="EF650" t="s">
        <v>139</v>
      </c>
      <c r="EG650" t="s">
        <v>139</v>
      </c>
      <c r="EH650" t="s">
        <v>139</v>
      </c>
      <c r="EI650" t="s">
        <v>113347</v>
      </c>
      <c r="EJ650" t="s">
        <v>114591</v>
      </c>
      <c r="EK650" t="s">
        <v>115810</v>
      </c>
      <c r="EL650" t="s">
        <v>117033</v>
      </c>
      <c r="EM650" t="s">
        <v>118241</v>
      </c>
      <c r="EN650" t="s">
        <v>119478</v>
      </c>
      <c r="EO650" t="s">
        <v>139</v>
      </c>
      <c r="EP650" t="s">
        <v>139</v>
      </c>
      <c r="EQ650" t="s">
        <v>139</v>
      </c>
      <c r="ER650" t="s">
        <v>139</v>
      </c>
      <c r="ES650" t="s">
        <v>139</v>
      </c>
      <c r="ET650" t="s">
        <v>139</v>
      </c>
      <c r="EU650" t="s">
        <v>139</v>
      </c>
      <c r="EV650" t="s">
        <v>139</v>
      </c>
      <c r="EW650" t="s">
        <v>139</v>
      </c>
      <c r="EX650" t="s">
        <v>139</v>
      </c>
      <c r="EY650" t="s">
        <v>132729</v>
      </c>
      <c r="EZ650" t="s">
        <v>133950</v>
      </c>
      <c r="FA650" t="s">
        <v>135162</v>
      </c>
      <c r="FB650" t="s">
        <v>4059</v>
      </c>
      <c r="FC650" t="s">
        <v>137560</v>
      </c>
      <c r="FD650" t="s">
        <v>138755</v>
      </c>
      <c r="FE650" t="s">
        <v>139</v>
      </c>
      <c r="FF650" t="s">
        <v>139</v>
      </c>
      <c r="FG650" t="s">
        <v>139</v>
      </c>
      <c r="FH650" t="s">
        <v>139</v>
      </c>
      <c r="FI650" t="s">
        <v>144842</v>
      </c>
      <c r="FJ650" t="s">
        <v>146081</v>
      </c>
      <c r="FK650" t="s">
        <v>147348</v>
      </c>
      <c r="FL650" t="s">
        <v>148638</v>
      </c>
      <c r="FM650" t="s">
        <v>149900</v>
      </c>
      <c r="FN650" t="s">
        <v>151169</v>
      </c>
      <c r="FO650" t="s">
        <v>139</v>
      </c>
      <c r="FP650" t="s">
        <v>153722</v>
      </c>
      <c r="FQ650" t="s">
        <v>154971</v>
      </c>
      <c r="FR650" t="s">
        <v>139</v>
      </c>
      <c r="FS650" t="s">
        <v>139</v>
      </c>
      <c r="FT650" t="s">
        <v>158787</v>
      </c>
      <c r="FU650" t="s">
        <v>160062</v>
      </c>
      <c r="FV650" t="s">
        <v>161341</v>
      </c>
      <c r="FW650" t="s">
        <v>139</v>
      </c>
      <c r="FX650" t="s">
        <v>139</v>
      </c>
      <c r="FY650" t="s">
        <v>139</v>
      </c>
      <c r="FZ650" t="s">
        <v>139</v>
      </c>
      <c r="GA650" t="s">
        <v>139</v>
      </c>
      <c r="GB650" t="s">
        <v>139</v>
      </c>
      <c r="GC650" t="s">
        <v>139</v>
      </c>
      <c r="GD650" t="s">
        <v>139</v>
      </c>
      <c r="GE650" t="s">
        <v>139</v>
      </c>
      <c r="GF650" t="s">
        <v>139</v>
      </c>
      <c r="GG650" t="s">
        <v>139</v>
      </c>
      <c r="GH650" t="s">
        <v>139</v>
      </c>
      <c r="GI650" t="s">
        <v>139</v>
      </c>
      <c r="GJ650" t="s">
        <v>139</v>
      </c>
      <c r="GK650" t="s">
        <v>139</v>
      </c>
      <c r="GL650" t="s">
        <v>139</v>
      </c>
      <c r="GM650" t="s">
        <v>139</v>
      </c>
      <c r="GN650" t="s">
        <v>139</v>
      </c>
      <c r="GO650" t="s">
        <v>139</v>
      </c>
      <c r="GP650" t="s">
        <v>139</v>
      </c>
      <c r="GQ650" t="s">
        <v>139</v>
      </c>
      <c r="GR650" t="s">
        <v>189382</v>
      </c>
      <c r="GS650" t="s">
        <v>190670</v>
      </c>
      <c r="GT650" t="s">
        <v>139</v>
      </c>
      <c r="GU650" t="s">
        <v>139</v>
      </c>
      <c r="GV650" t="s">
        <v>139</v>
      </c>
      <c r="GW650" t="s">
        <v>139</v>
      </c>
      <c r="GX650" t="s">
        <v>139</v>
      </c>
      <c r="GZ650" t="s">
        <v>139</v>
      </c>
      <c r="HA650" t="s">
        <v>199405</v>
      </c>
      <c r="HB650" t="s">
        <v>139</v>
      </c>
      <c r="HC650" t="s">
        <v>139</v>
      </c>
      <c r="HD650" t="s">
        <v>139</v>
      </c>
      <c r="HE650" t="s">
        <v>139</v>
      </c>
      <c r="HF650" t="s">
        <v>139</v>
      </c>
      <c r="HG650" t="s">
        <v>206766</v>
      </c>
      <c r="HH650" t="s">
        <v>207978</v>
      </c>
      <c r="HI650" t="s">
        <v>209186</v>
      </c>
      <c r="HJ650" t="s">
        <v>210429</v>
      </c>
      <c r="HK650" t="s">
        <v>211686</v>
      </c>
      <c r="HL650" t="s">
        <v>212912</v>
      </c>
      <c r="HM650" t="s">
        <v>139</v>
      </c>
      <c r="HN650" t="s">
        <v>215387</v>
      </c>
    </row>
    <row r="651" spans="1:222" x14ac:dyDescent="0.4">
      <c r="A651">
        <v>648</v>
      </c>
      <c r="B651" s="1">
        <v>44022</v>
      </c>
      <c r="C651">
        <v>937</v>
      </c>
      <c r="D651" s="3">
        <f t="shared" si="10"/>
        <v>182</v>
      </c>
      <c r="G651">
        <v>425</v>
      </c>
      <c r="H651">
        <v>182</v>
      </c>
      <c r="I651">
        <v>182</v>
      </c>
      <c r="J651">
        <v>135</v>
      </c>
      <c r="K651">
        <v>212</v>
      </c>
      <c r="L651">
        <v>214</v>
      </c>
      <c r="M651">
        <v>338</v>
      </c>
      <c r="N651">
        <v>311</v>
      </c>
      <c r="O651">
        <v>61</v>
      </c>
      <c r="P651">
        <v>182</v>
      </c>
      <c r="Q651">
        <v>182</v>
      </c>
      <c r="R651">
        <v>182</v>
      </c>
      <c r="S651">
        <v>182</v>
      </c>
      <c r="T651">
        <v>182</v>
      </c>
      <c r="U651">
        <v>467</v>
      </c>
      <c r="V651">
        <v>97</v>
      </c>
      <c r="W651">
        <v>336</v>
      </c>
      <c r="X651">
        <v>219</v>
      </c>
      <c r="Y651">
        <v>302</v>
      </c>
      <c r="Z651">
        <v>-183</v>
      </c>
      <c r="AA651">
        <v>371</v>
      </c>
      <c r="AB651">
        <v>555</v>
      </c>
      <c r="AC651">
        <v>47</v>
      </c>
      <c r="AD651">
        <v>83</v>
      </c>
      <c r="AE651">
        <v>222</v>
      </c>
      <c r="AF651">
        <v>182</v>
      </c>
      <c r="AG651">
        <v>107</v>
      </c>
      <c r="AH651">
        <v>64</v>
      </c>
      <c r="AI651">
        <v>182</v>
      </c>
      <c r="AJ651">
        <v>182</v>
      </c>
      <c r="AK651">
        <v>129</v>
      </c>
      <c r="AL651">
        <v>-185</v>
      </c>
      <c r="AM651">
        <v>416</v>
      </c>
      <c r="AN651">
        <v>274</v>
      </c>
      <c r="AO651">
        <v>-365</v>
      </c>
      <c r="AP651">
        <v>201</v>
      </c>
      <c r="AQ651">
        <v>151</v>
      </c>
      <c r="AR651">
        <v>489</v>
      </c>
      <c r="AS651">
        <v>381</v>
      </c>
      <c r="AT651">
        <v>354</v>
      </c>
      <c r="AU651">
        <v>14</v>
      </c>
      <c r="AV651">
        <v>28</v>
      </c>
      <c r="AW651">
        <v>366</v>
      </c>
      <c r="AX651" t="s">
        <v>5535</v>
      </c>
      <c r="AY651" t="s">
        <v>6757</v>
      </c>
      <c r="AZ651" t="s">
        <v>7973</v>
      </c>
      <c r="BA651" t="s">
        <v>9209</v>
      </c>
      <c r="BB651" t="s">
        <v>5535</v>
      </c>
      <c r="BC651" t="s">
        <v>11653</v>
      </c>
      <c r="BD651" t="s">
        <v>12886</v>
      </c>
      <c r="BE651" t="s">
        <v>2691</v>
      </c>
      <c r="BF651" t="s">
        <v>15316</v>
      </c>
      <c r="BG651" t="s">
        <v>16507</v>
      </c>
      <c r="BH651" t="s">
        <v>3201</v>
      </c>
      <c r="BI651" t="s">
        <v>18900</v>
      </c>
      <c r="BJ651" t="s">
        <v>20106</v>
      </c>
      <c r="BK651" t="s">
        <v>21320</v>
      </c>
      <c r="BL651" t="s">
        <v>22530</v>
      </c>
      <c r="BM651" t="s">
        <v>23721</v>
      </c>
      <c r="BN651" t="s">
        <v>24924</v>
      </c>
      <c r="BO651" t="s">
        <v>26152</v>
      </c>
      <c r="BP651" t="s">
        <v>27353</v>
      </c>
      <c r="BQ651" t="s">
        <v>28543</v>
      </c>
      <c r="BR651" t="s">
        <v>29767</v>
      </c>
      <c r="BS651" t="s">
        <v>30993</v>
      </c>
      <c r="BT651" t="s">
        <v>32205</v>
      </c>
      <c r="BU651" t="s">
        <v>33416</v>
      </c>
      <c r="BV651" t="s">
        <v>34686</v>
      </c>
      <c r="BW651" t="s">
        <v>35918</v>
      </c>
      <c r="BX651" t="s">
        <v>37120</v>
      </c>
      <c r="BY651" t="s">
        <v>38321</v>
      </c>
      <c r="BZ651" t="s">
        <v>39518</v>
      </c>
      <c r="CA651" t="s">
        <v>40733</v>
      </c>
      <c r="CB651" t="s">
        <v>41911</v>
      </c>
      <c r="CC651" t="s">
        <v>43097</v>
      </c>
      <c r="CD651" t="s">
        <v>44301</v>
      </c>
      <c r="CE651" t="s">
        <v>45518</v>
      </c>
      <c r="CF651" t="s">
        <v>46732</v>
      </c>
      <c r="CG651" t="s">
        <v>47936</v>
      </c>
      <c r="CH651" t="s">
        <v>49151</v>
      </c>
      <c r="CI651" t="s">
        <v>50345</v>
      </c>
      <c r="CJ651" t="s">
        <v>51577</v>
      </c>
      <c r="CK651" t="s">
        <v>52797</v>
      </c>
      <c r="CL651" t="s">
        <v>54000</v>
      </c>
      <c r="CM651" t="s">
        <v>55202</v>
      </c>
      <c r="CN651" t="s">
        <v>56357</v>
      </c>
      <c r="CO651" t="s">
        <v>57525</v>
      </c>
      <c r="CP651" t="s">
        <v>58698</v>
      </c>
      <c r="CQ651" t="s">
        <v>54000</v>
      </c>
      <c r="CR651" t="s">
        <v>61073</v>
      </c>
      <c r="CS651" t="s">
        <v>62258</v>
      </c>
      <c r="CT651" t="s">
        <v>63448</v>
      </c>
      <c r="CU651" t="s">
        <v>64644</v>
      </c>
      <c r="CV651" t="s">
        <v>65826</v>
      </c>
      <c r="CW651" t="s">
        <v>67045</v>
      </c>
      <c r="CX651" t="s">
        <v>68225</v>
      </c>
      <c r="CY651" s="7" t="s">
        <v>69413</v>
      </c>
      <c r="CZ651" t="s">
        <v>70607</v>
      </c>
      <c r="DA651" t="s">
        <v>71787</v>
      </c>
      <c r="DB651" t="s">
        <v>26152</v>
      </c>
      <c r="DC651" t="s">
        <v>74150</v>
      </c>
      <c r="DD651" t="s">
        <v>75323</v>
      </c>
      <c r="DE651" t="s">
        <v>76534</v>
      </c>
      <c r="DF651" t="s">
        <v>77708</v>
      </c>
      <c r="DG651" t="s">
        <v>78898</v>
      </c>
      <c r="DH651" t="s">
        <v>80103</v>
      </c>
      <c r="DI651" t="s">
        <v>81305</v>
      </c>
      <c r="DJ651" t="s">
        <v>82480</v>
      </c>
      <c r="DK651" t="s">
        <v>83654</v>
      </c>
      <c r="DL651" t="s">
        <v>410</v>
      </c>
      <c r="DM651" t="s">
        <v>86070</v>
      </c>
      <c r="DN651" t="s">
        <v>87272</v>
      </c>
      <c r="DO651" t="s">
        <v>88491</v>
      </c>
      <c r="DP651" t="s">
        <v>89727</v>
      </c>
      <c r="DQ651" t="s">
        <v>90982</v>
      </c>
      <c r="DR651" t="s">
        <v>92226</v>
      </c>
      <c r="DS651" t="s">
        <v>9209</v>
      </c>
      <c r="DT651" t="s">
        <v>410</v>
      </c>
      <c r="DU651" t="s">
        <v>95935</v>
      </c>
      <c r="DV651" t="s">
        <v>97166</v>
      </c>
      <c r="DW651" t="s">
        <v>98393</v>
      </c>
      <c r="DX651" t="s">
        <v>99632</v>
      </c>
      <c r="DY651" t="s">
        <v>86070</v>
      </c>
      <c r="DZ651" t="s">
        <v>102110</v>
      </c>
      <c r="EA651" t="s">
        <v>103392</v>
      </c>
      <c r="EB651" t="s">
        <v>104640</v>
      </c>
      <c r="EC651" t="s">
        <v>105922</v>
      </c>
      <c r="ED651" t="s">
        <v>107168</v>
      </c>
      <c r="EE651" t="s">
        <v>108392</v>
      </c>
      <c r="EF651" t="s">
        <v>109630</v>
      </c>
      <c r="EG651" t="s">
        <v>110854</v>
      </c>
      <c r="EH651" t="s">
        <v>112110</v>
      </c>
      <c r="EI651" t="s">
        <v>113348</v>
      </c>
      <c r="EJ651" t="s">
        <v>114592</v>
      </c>
      <c r="EK651" t="s">
        <v>115811</v>
      </c>
      <c r="EL651" t="s">
        <v>117034</v>
      </c>
      <c r="EM651" t="s">
        <v>118242</v>
      </c>
      <c r="EN651" t="s">
        <v>119479</v>
      </c>
      <c r="EO651" t="s">
        <v>120696</v>
      </c>
      <c r="EP651" t="s">
        <v>121934</v>
      </c>
      <c r="EQ651" t="s">
        <v>123133</v>
      </c>
      <c r="ER651" t="s">
        <v>124331</v>
      </c>
      <c r="ES651" t="s">
        <v>125511</v>
      </c>
      <c r="ET651" t="s">
        <v>126716</v>
      </c>
      <c r="EU651" t="s">
        <v>127919</v>
      </c>
      <c r="EV651" t="s">
        <v>129138</v>
      </c>
      <c r="EW651" t="s">
        <v>130347</v>
      </c>
      <c r="EX651" t="s">
        <v>29767</v>
      </c>
      <c r="EY651" t="s">
        <v>132730</v>
      </c>
      <c r="EZ651" t="s">
        <v>133951</v>
      </c>
      <c r="FA651" t="s">
        <v>135163</v>
      </c>
      <c r="FB651" t="s">
        <v>136368</v>
      </c>
      <c r="FC651" t="s">
        <v>137561</v>
      </c>
      <c r="FD651" t="s">
        <v>138756</v>
      </c>
      <c r="FE651" t="s">
        <v>139974</v>
      </c>
      <c r="FF651" t="s">
        <v>141195</v>
      </c>
      <c r="FG651" t="s">
        <v>126716</v>
      </c>
      <c r="FH651" t="s">
        <v>143629</v>
      </c>
      <c r="FI651" t="s">
        <v>144843</v>
      </c>
      <c r="FJ651" t="s">
        <v>146082</v>
      </c>
      <c r="FK651" t="s">
        <v>147349</v>
      </c>
      <c r="FL651" t="s">
        <v>148639</v>
      </c>
      <c r="FM651" t="s">
        <v>149901</v>
      </c>
      <c r="FN651" t="s">
        <v>151170</v>
      </c>
      <c r="FO651" t="s">
        <v>120696</v>
      </c>
      <c r="FP651" t="s">
        <v>153723</v>
      </c>
      <c r="FQ651" t="s">
        <v>154972</v>
      </c>
      <c r="FR651" t="s">
        <v>156247</v>
      </c>
      <c r="FS651" t="s">
        <v>157521</v>
      </c>
      <c r="FT651" t="s">
        <v>158788</v>
      </c>
      <c r="FU651" t="s">
        <v>160063</v>
      </c>
      <c r="FV651" t="s">
        <v>161342</v>
      </c>
      <c r="FW651" t="s">
        <v>162622</v>
      </c>
      <c r="FX651" t="s">
        <v>163912</v>
      </c>
      <c r="FY651" t="s">
        <v>165193</v>
      </c>
      <c r="FZ651" t="s">
        <v>166449</v>
      </c>
      <c r="GA651" t="s">
        <v>167731</v>
      </c>
      <c r="GB651" t="s">
        <v>169017</v>
      </c>
      <c r="GC651" t="s">
        <v>170321</v>
      </c>
      <c r="GD651" t="s">
        <v>171591</v>
      </c>
      <c r="GE651" t="s">
        <v>47936</v>
      </c>
      <c r="GF651" t="s">
        <v>129138</v>
      </c>
      <c r="GG651" t="s">
        <v>175358</v>
      </c>
      <c r="GH651" t="s">
        <v>176635</v>
      </c>
      <c r="GI651" t="s">
        <v>177899</v>
      </c>
      <c r="GJ651" t="s">
        <v>179167</v>
      </c>
      <c r="GK651" t="s">
        <v>180434</v>
      </c>
      <c r="GL651" t="s">
        <v>181730</v>
      </c>
      <c r="GM651" t="s">
        <v>98393</v>
      </c>
      <c r="GN651" t="s">
        <v>184322</v>
      </c>
      <c r="GO651" t="s">
        <v>185611</v>
      </c>
      <c r="GP651" t="s">
        <v>35918</v>
      </c>
      <c r="GQ651" t="s">
        <v>188127</v>
      </c>
      <c r="GR651" t="s">
        <v>189383</v>
      </c>
      <c r="GS651" t="s">
        <v>190671</v>
      </c>
      <c r="GT651" t="s">
        <v>191934</v>
      </c>
      <c r="GU651" t="s">
        <v>193182</v>
      </c>
      <c r="GV651" t="s">
        <v>194448</v>
      </c>
      <c r="GW651" t="s">
        <v>195692</v>
      </c>
      <c r="GX651" t="s">
        <v>196938</v>
      </c>
      <c r="GZ651" t="s">
        <v>194448</v>
      </c>
      <c r="HA651" t="s">
        <v>199406</v>
      </c>
      <c r="HB651" t="s">
        <v>92226</v>
      </c>
      <c r="HC651" t="s">
        <v>201873</v>
      </c>
      <c r="HD651" t="s">
        <v>54000</v>
      </c>
      <c r="HE651" t="s">
        <v>204338</v>
      </c>
      <c r="HF651" t="s">
        <v>201873</v>
      </c>
      <c r="HG651" t="s">
        <v>206767</v>
      </c>
      <c r="HH651" t="s">
        <v>207979</v>
      </c>
      <c r="HI651" t="s">
        <v>64644</v>
      </c>
      <c r="HJ651" t="s">
        <v>210430</v>
      </c>
      <c r="HK651" t="s">
        <v>7973</v>
      </c>
      <c r="HL651" t="s">
        <v>212913</v>
      </c>
      <c r="HM651" t="s">
        <v>214123</v>
      </c>
      <c r="HN651" t="s">
        <v>215388</v>
      </c>
    </row>
    <row r="652" spans="1:222" x14ac:dyDescent="0.4">
      <c r="A652">
        <v>649</v>
      </c>
      <c r="B652" s="1">
        <v>44025</v>
      </c>
      <c r="C652">
        <v>182</v>
      </c>
      <c r="D652" s="3">
        <f t="shared" si="10"/>
        <v>738</v>
      </c>
      <c r="G652">
        <v>738</v>
      </c>
      <c r="H652">
        <v>738</v>
      </c>
      <c r="I652">
        <v>738</v>
      </c>
      <c r="J652">
        <v>738</v>
      </c>
      <c r="K652">
        <v>738</v>
      </c>
      <c r="L652">
        <v>738</v>
      </c>
      <c r="M652">
        <v>738</v>
      </c>
      <c r="N652">
        <v>738</v>
      </c>
      <c r="O652">
        <v>738</v>
      </c>
      <c r="P652">
        <v>240</v>
      </c>
      <c r="Q652">
        <v>362</v>
      </c>
      <c r="R652">
        <v>198</v>
      </c>
      <c r="S652">
        <v>257</v>
      </c>
      <c r="T652">
        <v>-2</v>
      </c>
      <c r="U652">
        <v>690</v>
      </c>
      <c r="V652">
        <v>579</v>
      </c>
      <c r="W652">
        <v>437</v>
      </c>
      <c r="X652">
        <v>307</v>
      </c>
      <c r="Y652">
        <v>628</v>
      </c>
      <c r="Z652">
        <v>523</v>
      </c>
      <c r="AA652">
        <v>359</v>
      </c>
      <c r="AB652">
        <v>390</v>
      </c>
      <c r="AC652">
        <v>289</v>
      </c>
      <c r="AD652">
        <v>311</v>
      </c>
      <c r="AE652">
        <v>412</v>
      </c>
      <c r="AF652">
        <v>431</v>
      </c>
      <c r="AG652">
        <v>738</v>
      </c>
      <c r="AH652">
        <v>738</v>
      </c>
      <c r="AI652">
        <v>495</v>
      </c>
      <c r="AJ652">
        <v>183</v>
      </c>
      <c r="AK652">
        <v>738</v>
      </c>
      <c r="AL652">
        <v>738</v>
      </c>
      <c r="AM652">
        <v>738</v>
      </c>
      <c r="AN652">
        <v>738</v>
      </c>
      <c r="AO652">
        <v>738</v>
      </c>
      <c r="AP652">
        <v>425</v>
      </c>
      <c r="AQ652">
        <v>459</v>
      </c>
      <c r="AR652">
        <v>597</v>
      </c>
      <c r="AS652">
        <v>241</v>
      </c>
      <c r="AT652">
        <v>419</v>
      </c>
      <c r="AU652">
        <v>208</v>
      </c>
      <c r="AV652">
        <v>349</v>
      </c>
      <c r="AW652">
        <v>738</v>
      </c>
      <c r="AX652" t="s">
        <v>140</v>
      </c>
      <c r="AY652" t="s">
        <v>140</v>
      </c>
      <c r="AZ652" t="s">
        <v>140</v>
      </c>
      <c r="BA652" t="s">
        <v>140</v>
      </c>
      <c r="BB652" t="s">
        <v>140</v>
      </c>
      <c r="BC652" t="s">
        <v>140</v>
      </c>
      <c r="BD652" t="s">
        <v>3285</v>
      </c>
      <c r="BE652" t="s">
        <v>140</v>
      </c>
      <c r="BF652" t="s">
        <v>140</v>
      </c>
      <c r="BG652" t="s">
        <v>140</v>
      </c>
      <c r="BH652" t="s">
        <v>140</v>
      </c>
      <c r="BI652" t="s">
        <v>18901</v>
      </c>
      <c r="BJ652" t="s">
        <v>20107</v>
      </c>
      <c r="BK652" t="s">
        <v>21321</v>
      </c>
      <c r="BL652" t="s">
        <v>22531</v>
      </c>
      <c r="BM652" t="s">
        <v>140</v>
      </c>
      <c r="BN652" t="s">
        <v>140</v>
      </c>
      <c r="BO652" t="s">
        <v>140</v>
      </c>
      <c r="BP652" t="s">
        <v>140</v>
      </c>
      <c r="BQ652" t="s">
        <v>140</v>
      </c>
      <c r="BR652" t="s">
        <v>140</v>
      </c>
      <c r="BS652" t="s">
        <v>140</v>
      </c>
      <c r="BT652" t="s">
        <v>140</v>
      </c>
      <c r="BU652" t="s">
        <v>140</v>
      </c>
      <c r="BV652" t="s">
        <v>34687</v>
      </c>
      <c r="BW652" t="s">
        <v>140</v>
      </c>
      <c r="BX652" t="s">
        <v>140</v>
      </c>
      <c r="BY652" t="s">
        <v>38322</v>
      </c>
      <c r="BZ652" t="s">
        <v>140</v>
      </c>
      <c r="CA652" t="s">
        <v>140</v>
      </c>
      <c r="CB652" t="s">
        <v>140</v>
      </c>
      <c r="CC652" t="s">
        <v>140</v>
      </c>
      <c r="CD652" t="s">
        <v>140</v>
      </c>
      <c r="CE652" t="s">
        <v>45519</v>
      </c>
      <c r="CF652" t="s">
        <v>140</v>
      </c>
      <c r="CG652" t="s">
        <v>47937</v>
      </c>
      <c r="CH652" t="s">
        <v>49152</v>
      </c>
      <c r="CI652" t="s">
        <v>50346</v>
      </c>
      <c r="CJ652" t="s">
        <v>140</v>
      </c>
      <c r="CK652" t="s">
        <v>52798</v>
      </c>
      <c r="CL652" t="s">
        <v>2459</v>
      </c>
      <c r="CM652" t="s">
        <v>55203</v>
      </c>
      <c r="CN652" t="s">
        <v>56358</v>
      </c>
      <c r="CO652" t="s">
        <v>57526</v>
      </c>
      <c r="CP652" t="s">
        <v>58699</v>
      </c>
      <c r="CQ652" t="s">
        <v>59890</v>
      </c>
      <c r="CR652" t="s">
        <v>61074</v>
      </c>
      <c r="CS652" t="s">
        <v>62259</v>
      </c>
      <c r="CT652" t="s">
        <v>63449</v>
      </c>
      <c r="CU652" t="s">
        <v>64645</v>
      </c>
      <c r="CV652" t="s">
        <v>65827</v>
      </c>
      <c r="CW652" t="s">
        <v>67046</v>
      </c>
      <c r="CX652" t="s">
        <v>68226</v>
      </c>
      <c r="CY652" s="7" t="s">
        <v>69414</v>
      </c>
      <c r="CZ652" t="s">
        <v>70608</v>
      </c>
      <c r="DA652" t="s">
        <v>71788</v>
      </c>
      <c r="DB652" t="s">
        <v>72972</v>
      </c>
      <c r="DC652" t="s">
        <v>140</v>
      </c>
      <c r="DD652" t="s">
        <v>140</v>
      </c>
      <c r="DE652" t="s">
        <v>140</v>
      </c>
      <c r="DF652" t="s">
        <v>77709</v>
      </c>
      <c r="DG652" t="s">
        <v>78899</v>
      </c>
      <c r="DH652" t="s">
        <v>80104</v>
      </c>
      <c r="DI652" t="s">
        <v>81306</v>
      </c>
      <c r="DJ652" t="s">
        <v>82481</v>
      </c>
      <c r="DK652" t="s">
        <v>83655</v>
      </c>
      <c r="DL652" t="s">
        <v>84883</v>
      </c>
      <c r="DM652" t="s">
        <v>86071</v>
      </c>
      <c r="DN652" t="s">
        <v>87273</v>
      </c>
      <c r="DO652" t="s">
        <v>88492</v>
      </c>
      <c r="DP652" t="s">
        <v>140</v>
      </c>
      <c r="DQ652" t="s">
        <v>55203</v>
      </c>
      <c r="DR652" t="s">
        <v>92227</v>
      </c>
      <c r="DS652" t="s">
        <v>93461</v>
      </c>
      <c r="DT652" t="s">
        <v>94715</v>
      </c>
      <c r="DU652" t="s">
        <v>95936</v>
      </c>
      <c r="DV652" t="s">
        <v>97167</v>
      </c>
      <c r="DW652" t="s">
        <v>98394</v>
      </c>
      <c r="DX652" t="s">
        <v>99633</v>
      </c>
      <c r="DY652" t="s">
        <v>100878</v>
      </c>
      <c r="DZ652" t="s">
        <v>102111</v>
      </c>
      <c r="EA652" t="s">
        <v>103393</v>
      </c>
      <c r="EB652" t="s">
        <v>97167</v>
      </c>
      <c r="EC652" t="s">
        <v>105923</v>
      </c>
      <c r="ED652" t="s">
        <v>107169</v>
      </c>
      <c r="EE652" t="s">
        <v>94715</v>
      </c>
      <c r="EF652" t="s">
        <v>109631</v>
      </c>
      <c r="EG652" t="s">
        <v>110855</v>
      </c>
      <c r="EH652" t="s">
        <v>140</v>
      </c>
      <c r="EI652" t="s">
        <v>49152</v>
      </c>
      <c r="EJ652" t="s">
        <v>114593</v>
      </c>
      <c r="EK652" t="s">
        <v>140</v>
      </c>
      <c r="EL652" t="s">
        <v>140</v>
      </c>
      <c r="EM652" t="s">
        <v>118243</v>
      </c>
      <c r="EN652" t="s">
        <v>119480</v>
      </c>
      <c r="EO652" t="s">
        <v>120697</v>
      </c>
      <c r="EP652" t="s">
        <v>77709</v>
      </c>
      <c r="EQ652" t="s">
        <v>123134</v>
      </c>
      <c r="ER652" t="s">
        <v>124332</v>
      </c>
      <c r="ES652" t="s">
        <v>125512</v>
      </c>
      <c r="ET652" t="s">
        <v>126717</v>
      </c>
      <c r="EU652" t="s">
        <v>127920</v>
      </c>
      <c r="EV652" t="s">
        <v>129139</v>
      </c>
      <c r="EW652" t="s">
        <v>130348</v>
      </c>
      <c r="EX652" t="s">
        <v>140</v>
      </c>
      <c r="EY652" t="s">
        <v>132731</v>
      </c>
      <c r="EZ652" t="s">
        <v>133952</v>
      </c>
      <c r="FA652" t="s">
        <v>135164</v>
      </c>
      <c r="FB652" t="s">
        <v>140</v>
      </c>
      <c r="FC652" t="s">
        <v>140</v>
      </c>
      <c r="FD652" t="s">
        <v>140</v>
      </c>
      <c r="FE652" t="s">
        <v>139975</v>
      </c>
      <c r="FF652" t="s">
        <v>141196</v>
      </c>
      <c r="FG652" t="s">
        <v>142425</v>
      </c>
      <c r="FH652" t="s">
        <v>143630</v>
      </c>
      <c r="FI652" t="s">
        <v>144844</v>
      </c>
      <c r="FJ652" t="s">
        <v>146083</v>
      </c>
      <c r="FK652" t="s">
        <v>140</v>
      </c>
      <c r="FL652" t="s">
        <v>140</v>
      </c>
      <c r="FM652" t="s">
        <v>140</v>
      </c>
      <c r="FN652" t="s">
        <v>140</v>
      </c>
      <c r="FO652" t="s">
        <v>152449</v>
      </c>
      <c r="FP652" t="s">
        <v>140</v>
      </c>
      <c r="FQ652" t="s">
        <v>140</v>
      </c>
      <c r="FR652" t="s">
        <v>156248</v>
      </c>
      <c r="FS652" t="s">
        <v>157522</v>
      </c>
      <c r="FT652" t="s">
        <v>140</v>
      </c>
      <c r="FU652" t="s">
        <v>140</v>
      </c>
      <c r="FV652" t="s">
        <v>140</v>
      </c>
      <c r="FW652" t="s">
        <v>140</v>
      </c>
      <c r="FX652" t="s">
        <v>140</v>
      </c>
      <c r="FY652" t="s">
        <v>140</v>
      </c>
      <c r="FZ652" t="s">
        <v>140</v>
      </c>
      <c r="GA652" t="s">
        <v>140</v>
      </c>
      <c r="GB652" t="s">
        <v>169018</v>
      </c>
      <c r="GC652" t="s">
        <v>140</v>
      </c>
      <c r="GD652" t="s">
        <v>140</v>
      </c>
      <c r="GE652" t="s">
        <v>140</v>
      </c>
      <c r="GF652" t="s">
        <v>140</v>
      </c>
      <c r="GG652" t="s">
        <v>140</v>
      </c>
      <c r="GH652" t="s">
        <v>140</v>
      </c>
      <c r="GI652" t="s">
        <v>140</v>
      </c>
      <c r="GJ652" t="s">
        <v>140</v>
      </c>
      <c r="GK652" t="s">
        <v>140</v>
      </c>
      <c r="GL652" t="s">
        <v>140</v>
      </c>
      <c r="GM652" t="s">
        <v>140</v>
      </c>
      <c r="GN652" t="s">
        <v>140</v>
      </c>
      <c r="GO652" t="s">
        <v>140</v>
      </c>
      <c r="GP652" t="s">
        <v>140</v>
      </c>
      <c r="GQ652" t="s">
        <v>140</v>
      </c>
      <c r="GR652" t="s">
        <v>140</v>
      </c>
      <c r="GS652" t="s">
        <v>140</v>
      </c>
      <c r="GT652" t="s">
        <v>191935</v>
      </c>
      <c r="GU652" t="s">
        <v>193183</v>
      </c>
      <c r="GV652" t="s">
        <v>194449</v>
      </c>
      <c r="GW652" t="s">
        <v>195693</v>
      </c>
      <c r="GX652" t="s">
        <v>196939</v>
      </c>
      <c r="GZ652" t="s">
        <v>198167</v>
      </c>
      <c r="HA652" t="s">
        <v>140</v>
      </c>
      <c r="HB652" t="s">
        <v>140</v>
      </c>
      <c r="HC652" t="s">
        <v>140</v>
      </c>
      <c r="HD652" t="s">
        <v>140</v>
      </c>
      <c r="HE652" t="s">
        <v>140</v>
      </c>
      <c r="HF652" t="s">
        <v>140</v>
      </c>
      <c r="HG652" t="s">
        <v>140</v>
      </c>
      <c r="HH652" t="s">
        <v>140</v>
      </c>
      <c r="HI652" t="s">
        <v>140</v>
      </c>
      <c r="HJ652" t="s">
        <v>107169</v>
      </c>
      <c r="HK652" t="s">
        <v>140</v>
      </c>
      <c r="HL652" t="s">
        <v>140</v>
      </c>
      <c r="HM652" t="s">
        <v>214124</v>
      </c>
      <c r="HN652" t="s">
        <v>215389</v>
      </c>
    </row>
    <row r="653" spans="1:222" x14ac:dyDescent="0.4">
      <c r="A653">
        <v>650</v>
      </c>
      <c r="B653" s="1">
        <v>44026</v>
      </c>
      <c r="C653">
        <v>738</v>
      </c>
      <c r="D653" s="3">
        <f t="shared" si="10"/>
        <v>697</v>
      </c>
      <c r="G653">
        <v>345</v>
      </c>
      <c r="H653">
        <v>330</v>
      </c>
      <c r="I653">
        <v>107</v>
      </c>
      <c r="J653">
        <v>697</v>
      </c>
      <c r="K653">
        <v>697</v>
      </c>
      <c r="L653">
        <v>697</v>
      </c>
      <c r="M653">
        <v>697</v>
      </c>
      <c r="N653">
        <v>697</v>
      </c>
      <c r="O653">
        <v>697</v>
      </c>
      <c r="P653">
        <v>697</v>
      </c>
      <c r="Q653">
        <v>697</v>
      </c>
      <c r="R653">
        <v>697</v>
      </c>
      <c r="S653">
        <v>697</v>
      </c>
      <c r="T653">
        <v>484</v>
      </c>
      <c r="U653">
        <v>697</v>
      </c>
      <c r="V653">
        <v>697</v>
      </c>
      <c r="W653">
        <v>697</v>
      </c>
      <c r="X653">
        <v>518</v>
      </c>
      <c r="Y653">
        <v>697</v>
      </c>
      <c r="Z653">
        <v>330</v>
      </c>
      <c r="AA653">
        <v>146</v>
      </c>
      <c r="AB653">
        <v>58</v>
      </c>
      <c r="AC653">
        <v>-48</v>
      </c>
      <c r="AD653">
        <v>-45</v>
      </c>
      <c r="AE653">
        <v>697</v>
      </c>
      <c r="AF653">
        <v>307</v>
      </c>
      <c r="AG653">
        <v>18</v>
      </c>
      <c r="AH653">
        <v>-172</v>
      </c>
      <c r="AI653">
        <v>697</v>
      </c>
      <c r="AJ653">
        <v>53</v>
      </c>
      <c r="AK653">
        <v>312</v>
      </c>
      <c r="AL653">
        <v>382</v>
      </c>
      <c r="AM653">
        <v>321</v>
      </c>
      <c r="AN653">
        <v>162</v>
      </c>
      <c r="AO653">
        <v>241</v>
      </c>
      <c r="AP653">
        <v>697</v>
      </c>
      <c r="AQ653">
        <v>351</v>
      </c>
      <c r="AR653">
        <v>363</v>
      </c>
      <c r="AS653">
        <v>697</v>
      </c>
      <c r="AT653">
        <v>697</v>
      </c>
      <c r="AU653">
        <v>123</v>
      </c>
      <c r="AV653">
        <v>174</v>
      </c>
      <c r="AW653">
        <v>697</v>
      </c>
      <c r="AX653" t="s">
        <v>804</v>
      </c>
      <c r="AY653" t="s">
        <v>804</v>
      </c>
      <c r="AZ653" t="s">
        <v>804</v>
      </c>
      <c r="BA653" t="s">
        <v>804</v>
      </c>
      <c r="BB653" t="s">
        <v>804</v>
      </c>
      <c r="BC653" t="s">
        <v>804</v>
      </c>
      <c r="BD653" t="s">
        <v>804</v>
      </c>
      <c r="BE653" t="s">
        <v>804</v>
      </c>
      <c r="BF653" t="s">
        <v>804</v>
      </c>
      <c r="BG653" t="s">
        <v>804</v>
      </c>
      <c r="BH653" t="s">
        <v>804</v>
      </c>
      <c r="BI653" t="s">
        <v>18902</v>
      </c>
      <c r="BJ653" t="s">
        <v>20108</v>
      </c>
      <c r="BK653" t="s">
        <v>21322</v>
      </c>
      <c r="BL653" t="s">
        <v>22532</v>
      </c>
      <c r="BM653" t="s">
        <v>804</v>
      </c>
      <c r="BN653" t="s">
        <v>24925</v>
      </c>
      <c r="BO653" t="s">
        <v>26153</v>
      </c>
      <c r="BP653" t="s">
        <v>804</v>
      </c>
      <c r="BQ653" t="s">
        <v>804</v>
      </c>
      <c r="BR653" t="s">
        <v>4245</v>
      </c>
      <c r="BS653" t="s">
        <v>804</v>
      </c>
      <c r="BT653" t="s">
        <v>804</v>
      </c>
      <c r="BU653" t="s">
        <v>804</v>
      </c>
      <c r="BV653" t="s">
        <v>34688</v>
      </c>
      <c r="BW653" t="s">
        <v>804</v>
      </c>
      <c r="BX653" t="s">
        <v>804</v>
      </c>
      <c r="BY653" t="s">
        <v>804</v>
      </c>
      <c r="BZ653" t="s">
        <v>39519</v>
      </c>
      <c r="CA653" t="s">
        <v>40734</v>
      </c>
      <c r="CB653" t="s">
        <v>41912</v>
      </c>
      <c r="CC653" t="s">
        <v>43098</v>
      </c>
      <c r="CD653" t="s">
        <v>804</v>
      </c>
      <c r="CE653" t="s">
        <v>45520</v>
      </c>
      <c r="CF653" t="s">
        <v>46733</v>
      </c>
      <c r="CG653" t="s">
        <v>804</v>
      </c>
      <c r="CH653" t="s">
        <v>804</v>
      </c>
      <c r="CI653" t="s">
        <v>804</v>
      </c>
      <c r="CJ653" t="s">
        <v>51578</v>
      </c>
      <c r="CK653" t="s">
        <v>52799</v>
      </c>
      <c r="CL653" t="s">
        <v>54001</v>
      </c>
      <c r="CM653" t="s">
        <v>55204</v>
      </c>
      <c r="CN653" t="s">
        <v>56359</v>
      </c>
      <c r="CO653" t="s">
        <v>57527</v>
      </c>
      <c r="CP653" t="s">
        <v>58700</v>
      </c>
      <c r="CQ653" t="s">
        <v>59891</v>
      </c>
      <c r="CR653" t="s">
        <v>61075</v>
      </c>
      <c r="CS653" t="s">
        <v>62260</v>
      </c>
      <c r="CT653" t="s">
        <v>63450</v>
      </c>
      <c r="CU653" t="s">
        <v>4451</v>
      </c>
      <c r="CV653" t="s">
        <v>65828</v>
      </c>
      <c r="CW653" t="s">
        <v>804</v>
      </c>
      <c r="CX653" t="s">
        <v>68227</v>
      </c>
      <c r="CY653" s="7" t="s">
        <v>804</v>
      </c>
      <c r="CZ653" t="s">
        <v>804</v>
      </c>
      <c r="DA653" t="s">
        <v>804</v>
      </c>
      <c r="DB653" t="s">
        <v>72973</v>
      </c>
      <c r="DC653" t="s">
        <v>74151</v>
      </c>
      <c r="DD653" t="s">
        <v>804</v>
      </c>
      <c r="DE653" t="s">
        <v>804</v>
      </c>
      <c r="DF653" t="s">
        <v>804</v>
      </c>
      <c r="DG653" t="s">
        <v>78900</v>
      </c>
      <c r="DH653" t="s">
        <v>804</v>
      </c>
      <c r="DI653" t="s">
        <v>804</v>
      </c>
      <c r="DJ653" t="s">
        <v>804</v>
      </c>
      <c r="DK653" t="s">
        <v>804</v>
      </c>
      <c r="DL653" t="s">
        <v>84884</v>
      </c>
      <c r="DM653" t="s">
        <v>804</v>
      </c>
      <c r="DN653" t="s">
        <v>804</v>
      </c>
      <c r="DO653" t="s">
        <v>88493</v>
      </c>
      <c r="DP653" t="s">
        <v>804</v>
      </c>
      <c r="DQ653" t="s">
        <v>804</v>
      </c>
      <c r="DR653" t="s">
        <v>804</v>
      </c>
      <c r="DS653" t="s">
        <v>804</v>
      </c>
      <c r="DT653" t="s">
        <v>804</v>
      </c>
      <c r="DU653" t="s">
        <v>95937</v>
      </c>
      <c r="DV653" t="s">
        <v>97168</v>
      </c>
      <c r="DW653" t="s">
        <v>98395</v>
      </c>
      <c r="DX653" t="s">
        <v>99634</v>
      </c>
      <c r="DY653" t="s">
        <v>100879</v>
      </c>
      <c r="DZ653" t="s">
        <v>102112</v>
      </c>
      <c r="EA653" t="s">
        <v>804</v>
      </c>
      <c r="EB653" t="s">
        <v>104641</v>
      </c>
      <c r="EC653" t="s">
        <v>105924</v>
      </c>
      <c r="ED653" t="s">
        <v>107170</v>
      </c>
      <c r="EE653" t="s">
        <v>108393</v>
      </c>
      <c r="EF653" t="s">
        <v>109632</v>
      </c>
      <c r="EG653" t="s">
        <v>110856</v>
      </c>
      <c r="EH653" t="s">
        <v>112111</v>
      </c>
      <c r="EI653" t="s">
        <v>804</v>
      </c>
      <c r="EJ653" t="s">
        <v>804</v>
      </c>
      <c r="EK653" t="s">
        <v>115812</v>
      </c>
      <c r="EL653" t="s">
        <v>117035</v>
      </c>
      <c r="EM653" t="s">
        <v>118244</v>
      </c>
      <c r="EN653" t="s">
        <v>118244</v>
      </c>
      <c r="EO653" t="s">
        <v>120698</v>
      </c>
      <c r="EP653" t="s">
        <v>121935</v>
      </c>
      <c r="EQ653" t="s">
        <v>123135</v>
      </c>
      <c r="ER653" t="s">
        <v>124333</v>
      </c>
      <c r="ES653" t="s">
        <v>125513</v>
      </c>
      <c r="ET653" t="s">
        <v>126718</v>
      </c>
      <c r="EU653" t="s">
        <v>127921</v>
      </c>
      <c r="EV653" t="s">
        <v>129140</v>
      </c>
      <c r="EW653" t="s">
        <v>130349</v>
      </c>
      <c r="EX653" t="s">
        <v>804</v>
      </c>
      <c r="EY653" t="s">
        <v>804</v>
      </c>
      <c r="EZ653" t="s">
        <v>804</v>
      </c>
      <c r="FA653" t="s">
        <v>804</v>
      </c>
      <c r="FB653" t="s">
        <v>804</v>
      </c>
      <c r="FC653" t="s">
        <v>804</v>
      </c>
      <c r="FD653" t="s">
        <v>804</v>
      </c>
      <c r="FE653" t="s">
        <v>804</v>
      </c>
      <c r="FF653" t="s">
        <v>804</v>
      </c>
      <c r="FG653" t="s">
        <v>804</v>
      </c>
      <c r="FH653" t="s">
        <v>804</v>
      </c>
      <c r="FI653" t="s">
        <v>144845</v>
      </c>
      <c r="FJ653" t="s">
        <v>146084</v>
      </c>
      <c r="FK653" t="s">
        <v>147350</v>
      </c>
      <c r="FL653" t="s">
        <v>148640</v>
      </c>
      <c r="FM653" t="s">
        <v>149902</v>
      </c>
      <c r="FN653" t="s">
        <v>151171</v>
      </c>
      <c r="FO653" t="s">
        <v>804</v>
      </c>
      <c r="FP653" t="s">
        <v>153724</v>
      </c>
      <c r="FQ653" t="s">
        <v>804</v>
      </c>
      <c r="FR653" t="s">
        <v>156249</v>
      </c>
      <c r="FS653" t="s">
        <v>157523</v>
      </c>
      <c r="FT653" t="s">
        <v>158789</v>
      </c>
      <c r="FU653" t="s">
        <v>160064</v>
      </c>
      <c r="FV653" t="s">
        <v>161343</v>
      </c>
      <c r="FW653" t="s">
        <v>804</v>
      </c>
      <c r="FX653" t="s">
        <v>804</v>
      </c>
      <c r="FY653" t="s">
        <v>158789</v>
      </c>
      <c r="FZ653" t="s">
        <v>166450</v>
      </c>
      <c r="GA653" t="s">
        <v>167732</v>
      </c>
      <c r="GB653" t="s">
        <v>169019</v>
      </c>
      <c r="GC653" t="s">
        <v>170322</v>
      </c>
      <c r="GD653" t="s">
        <v>171592</v>
      </c>
      <c r="GE653" t="s">
        <v>172836</v>
      </c>
      <c r="GF653" t="s">
        <v>174087</v>
      </c>
      <c r="GG653" t="s">
        <v>175359</v>
      </c>
      <c r="GH653" t="s">
        <v>176636</v>
      </c>
      <c r="GI653" t="s">
        <v>804</v>
      </c>
      <c r="GJ653" t="s">
        <v>804</v>
      </c>
      <c r="GK653" t="s">
        <v>804</v>
      </c>
      <c r="GL653" t="s">
        <v>804</v>
      </c>
      <c r="GM653" t="s">
        <v>804</v>
      </c>
      <c r="GN653" t="s">
        <v>804</v>
      </c>
      <c r="GO653" t="s">
        <v>804</v>
      </c>
      <c r="GP653" t="s">
        <v>804</v>
      </c>
      <c r="GQ653" t="s">
        <v>804</v>
      </c>
      <c r="GR653" t="s">
        <v>804</v>
      </c>
      <c r="GS653" t="s">
        <v>804</v>
      </c>
      <c r="GT653" t="s">
        <v>804</v>
      </c>
      <c r="GU653" t="s">
        <v>804</v>
      </c>
      <c r="GV653" t="s">
        <v>105924</v>
      </c>
      <c r="GW653" t="s">
        <v>195694</v>
      </c>
      <c r="GX653" t="s">
        <v>196940</v>
      </c>
      <c r="GZ653" t="s">
        <v>804</v>
      </c>
      <c r="HA653" t="s">
        <v>199407</v>
      </c>
      <c r="HB653" t="s">
        <v>804</v>
      </c>
      <c r="HC653" t="s">
        <v>804</v>
      </c>
      <c r="HD653" t="s">
        <v>203098</v>
      </c>
      <c r="HE653" t="s">
        <v>204339</v>
      </c>
      <c r="HF653" t="s">
        <v>205549</v>
      </c>
      <c r="HG653" t="s">
        <v>804</v>
      </c>
      <c r="HH653" t="s">
        <v>804</v>
      </c>
      <c r="HI653" t="s">
        <v>804</v>
      </c>
      <c r="HJ653" t="s">
        <v>804</v>
      </c>
      <c r="HK653" t="s">
        <v>804</v>
      </c>
      <c r="HL653" t="s">
        <v>804</v>
      </c>
      <c r="HM653" t="s">
        <v>804</v>
      </c>
      <c r="HN653" t="s">
        <v>215390</v>
      </c>
    </row>
    <row r="654" spans="1:222" x14ac:dyDescent="0.4">
      <c r="A654">
        <v>651</v>
      </c>
      <c r="B654" s="1">
        <v>44027</v>
      </c>
      <c r="C654">
        <v>697</v>
      </c>
      <c r="D654" s="3">
        <f t="shared" si="10"/>
        <v>699</v>
      </c>
      <c r="G654">
        <v>699</v>
      </c>
      <c r="H654">
        <v>699</v>
      </c>
      <c r="I654">
        <v>699</v>
      </c>
      <c r="J654">
        <v>382</v>
      </c>
      <c r="K654">
        <v>469</v>
      </c>
      <c r="L654">
        <v>333</v>
      </c>
      <c r="M654">
        <v>381</v>
      </c>
      <c r="N654">
        <v>353</v>
      </c>
      <c r="O654">
        <v>423</v>
      </c>
      <c r="P654">
        <v>699</v>
      </c>
      <c r="Q654">
        <v>699</v>
      </c>
      <c r="R654">
        <v>699</v>
      </c>
      <c r="S654">
        <v>699</v>
      </c>
      <c r="T654">
        <v>699</v>
      </c>
      <c r="U654">
        <v>656</v>
      </c>
      <c r="V654">
        <v>528</v>
      </c>
      <c r="W654">
        <v>-3</v>
      </c>
      <c r="X654">
        <v>699</v>
      </c>
      <c r="Y654">
        <v>-134</v>
      </c>
      <c r="Z654">
        <v>448</v>
      </c>
      <c r="AA654">
        <v>685</v>
      </c>
      <c r="AB654">
        <v>466</v>
      </c>
      <c r="AC654">
        <v>0</v>
      </c>
      <c r="AD654">
        <v>16</v>
      </c>
      <c r="AE654">
        <v>699</v>
      </c>
      <c r="AF654">
        <v>528</v>
      </c>
      <c r="AG654">
        <v>699</v>
      </c>
      <c r="AH654">
        <v>699</v>
      </c>
      <c r="AI654">
        <v>631</v>
      </c>
      <c r="AJ654">
        <v>699</v>
      </c>
      <c r="AK654">
        <v>263</v>
      </c>
      <c r="AL654">
        <v>640</v>
      </c>
      <c r="AM654">
        <v>534</v>
      </c>
      <c r="AN654">
        <v>456</v>
      </c>
      <c r="AO654">
        <v>474</v>
      </c>
      <c r="AP654">
        <v>796</v>
      </c>
      <c r="AQ654">
        <v>699</v>
      </c>
      <c r="AR654">
        <v>699</v>
      </c>
      <c r="AS654">
        <v>457</v>
      </c>
      <c r="AT654">
        <v>403</v>
      </c>
      <c r="AU654">
        <v>699</v>
      </c>
      <c r="AV654">
        <v>699</v>
      </c>
      <c r="AW654">
        <v>317</v>
      </c>
      <c r="AX654" t="s">
        <v>5536</v>
      </c>
      <c r="AY654" t="s">
        <v>6758</v>
      </c>
      <c r="AZ654" t="s">
        <v>141</v>
      </c>
      <c r="BA654" t="s">
        <v>141</v>
      </c>
      <c r="BB654" t="s">
        <v>141</v>
      </c>
      <c r="BC654" t="s">
        <v>141</v>
      </c>
      <c r="BD654" t="s">
        <v>12887</v>
      </c>
      <c r="BE654" t="s">
        <v>141</v>
      </c>
      <c r="BF654" t="s">
        <v>15317</v>
      </c>
      <c r="BG654" t="s">
        <v>16508</v>
      </c>
      <c r="BH654" t="s">
        <v>17709</v>
      </c>
      <c r="BI654" t="s">
        <v>141</v>
      </c>
      <c r="BJ654" t="s">
        <v>141</v>
      </c>
      <c r="BK654" t="s">
        <v>141</v>
      </c>
      <c r="BL654" t="s">
        <v>141</v>
      </c>
      <c r="BM654" t="s">
        <v>23722</v>
      </c>
      <c r="BN654" t="s">
        <v>24926</v>
      </c>
      <c r="BO654" t="s">
        <v>26154</v>
      </c>
      <c r="BP654" t="s">
        <v>141</v>
      </c>
      <c r="BQ654" t="s">
        <v>141</v>
      </c>
      <c r="BR654" t="s">
        <v>141</v>
      </c>
      <c r="BS654" t="s">
        <v>30994</v>
      </c>
      <c r="BT654" t="s">
        <v>32206</v>
      </c>
      <c r="BU654" t="s">
        <v>33417</v>
      </c>
      <c r="BV654" t="s">
        <v>34689</v>
      </c>
      <c r="BW654" t="s">
        <v>35919</v>
      </c>
      <c r="BX654" t="s">
        <v>141</v>
      </c>
      <c r="BY654" t="s">
        <v>141</v>
      </c>
      <c r="BZ654" t="s">
        <v>141</v>
      </c>
      <c r="CA654" t="s">
        <v>141</v>
      </c>
      <c r="CB654" t="s">
        <v>141</v>
      </c>
      <c r="CC654" t="s">
        <v>141</v>
      </c>
      <c r="CD654" t="s">
        <v>44302</v>
      </c>
      <c r="CE654" t="s">
        <v>45521</v>
      </c>
      <c r="CF654" t="s">
        <v>46734</v>
      </c>
      <c r="CG654" t="s">
        <v>47938</v>
      </c>
      <c r="CH654" t="s">
        <v>49153</v>
      </c>
      <c r="CI654" t="s">
        <v>50347</v>
      </c>
      <c r="CJ654" t="s">
        <v>141</v>
      </c>
      <c r="CK654" t="s">
        <v>141</v>
      </c>
      <c r="CL654" t="s">
        <v>54002</v>
      </c>
      <c r="CM654" t="s">
        <v>55205</v>
      </c>
      <c r="CN654" t="s">
        <v>56360</v>
      </c>
      <c r="CO654" t="s">
        <v>57528</v>
      </c>
      <c r="CP654" t="s">
        <v>58701</v>
      </c>
      <c r="CQ654" t="s">
        <v>59892</v>
      </c>
      <c r="CR654" t="s">
        <v>61076</v>
      </c>
      <c r="CS654" t="s">
        <v>62261</v>
      </c>
      <c r="CT654" t="s">
        <v>15317</v>
      </c>
      <c r="CU654" t="s">
        <v>141</v>
      </c>
      <c r="CV654" t="s">
        <v>141</v>
      </c>
      <c r="CW654" t="s">
        <v>141</v>
      </c>
      <c r="CX654" t="s">
        <v>141</v>
      </c>
      <c r="CY654" s="7" t="s">
        <v>69415</v>
      </c>
      <c r="CZ654" t="s">
        <v>70609</v>
      </c>
      <c r="DA654" t="s">
        <v>71789</v>
      </c>
      <c r="DB654" t="s">
        <v>72974</v>
      </c>
      <c r="DC654" t="s">
        <v>45521</v>
      </c>
      <c r="DD654" t="s">
        <v>75324</v>
      </c>
      <c r="DE654" t="s">
        <v>76535</v>
      </c>
      <c r="DF654" t="s">
        <v>77710</v>
      </c>
      <c r="DG654" t="s">
        <v>78901</v>
      </c>
      <c r="DH654" t="s">
        <v>80105</v>
      </c>
      <c r="DI654" t="s">
        <v>81307</v>
      </c>
      <c r="DJ654" t="s">
        <v>2361</v>
      </c>
      <c r="DK654" t="s">
        <v>83656</v>
      </c>
      <c r="DL654" t="s">
        <v>141</v>
      </c>
      <c r="DM654" t="s">
        <v>77710</v>
      </c>
      <c r="DN654" t="s">
        <v>87274</v>
      </c>
      <c r="DO654" t="s">
        <v>141</v>
      </c>
      <c r="DP654" t="s">
        <v>141</v>
      </c>
      <c r="DQ654" t="s">
        <v>141</v>
      </c>
      <c r="DR654" t="s">
        <v>141</v>
      </c>
      <c r="DS654" t="s">
        <v>141</v>
      </c>
      <c r="DT654" t="s">
        <v>141</v>
      </c>
      <c r="DU654" t="s">
        <v>95938</v>
      </c>
      <c r="DV654" t="s">
        <v>97169</v>
      </c>
      <c r="DW654" t="s">
        <v>98396</v>
      </c>
      <c r="DX654" t="s">
        <v>99635</v>
      </c>
      <c r="DY654" t="s">
        <v>100880</v>
      </c>
      <c r="DZ654" t="s">
        <v>95938</v>
      </c>
      <c r="EA654" t="s">
        <v>103394</v>
      </c>
      <c r="EB654" t="s">
        <v>104642</v>
      </c>
      <c r="EC654" t="s">
        <v>105925</v>
      </c>
      <c r="ED654" t="s">
        <v>107171</v>
      </c>
      <c r="EE654" t="s">
        <v>108394</v>
      </c>
      <c r="EF654" t="s">
        <v>109633</v>
      </c>
      <c r="EG654" t="s">
        <v>110857</v>
      </c>
      <c r="EH654" t="s">
        <v>112112</v>
      </c>
      <c r="EI654" t="s">
        <v>141</v>
      </c>
      <c r="EJ654" t="s">
        <v>141</v>
      </c>
      <c r="EK654" t="s">
        <v>141</v>
      </c>
      <c r="EL654" t="s">
        <v>141</v>
      </c>
      <c r="EM654" t="s">
        <v>141</v>
      </c>
      <c r="EN654" t="s">
        <v>119481</v>
      </c>
      <c r="EO654" t="s">
        <v>141</v>
      </c>
      <c r="EP654" t="s">
        <v>141</v>
      </c>
      <c r="EQ654" t="s">
        <v>141</v>
      </c>
      <c r="ER654" t="s">
        <v>141</v>
      </c>
      <c r="ES654" t="s">
        <v>141</v>
      </c>
      <c r="ET654" t="s">
        <v>141</v>
      </c>
      <c r="EU654" t="s">
        <v>141</v>
      </c>
      <c r="EV654" t="s">
        <v>141</v>
      </c>
      <c r="EW654" t="s">
        <v>141</v>
      </c>
      <c r="EX654" t="s">
        <v>141</v>
      </c>
      <c r="EY654" t="s">
        <v>132732</v>
      </c>
      <c r="EZ654" t="s">
        <v>133953</v>
      </c>
      <c r="FA654" t="s">
        <v>17709</v>
      </c>
      <c r="FB654" t="s">
        <v>141</v>
      </c>
      <c r="FC654" t="s">
        <v>141</v>
      </c>
      <c r="FD654" t="s">
        <v>141</v>
      </c>
      <c r="FE654" t="s">
        <v>141</v>
      </c>
      <c r="FF654" t="s">
        <v>141</v>
      </c>
      <c r="FG654" t="s">
        <v>141</v>
      </c>
      <c r="FH654" t="s">
        <v>141</v>
      </c>
      <c r="FI654" t="s">
        <v>144846</v>
      </c>
      <c r="FJ654" t="s">
        <v>146085</v>
      </c>
      <c r="FK654" t="s">
        <v>141</v>
      </c>
      <c r="FL654" t="s">
        <v>141</v>
      </c>
      <c r="FM654" t="s">
        <v>141</v>
      </c>
      <c r="FN654" t="s">
        <v>141</v>
      </c>
      <c r="FO654" t="s">
        <v>152450</v>
      </c>
      <c r="FP654" t="s">
        <v>141</v>
      </c>
      <c r="FQ654" t="s">
        <v>141</v>
      </c>
      <c r="FR654" t="s">
        <v>156250</v>
      </c>
      <c r="FS654" t="s">
        <v>157524</v>
      </c>
      <c r="FT654" t="s">
        <v>158790</v>
      </c>
      <c r="FU654" t="s">
        <v>160065</v>
      </c>
      <c r="FV654" t="s">
        <v>161344</v>
      </c>
      <c r="FW654" t="s">
        <v>103394</v>
      </c>
      <c r="FX654" t="s">
        <v>163913</v>
      </c>
      <c r="FY654" t="s">
        <v>141</v>
      </c>
      <c r="FZ654" t="s">
        <v>141</v>
      </c>
      <c r="GA654" t="s">
        <v>141</v>
      </c>
      <c r="GB654" t="s">
        <v>141</v>
      </c>
      <c r="GC654" t="s">
        <v>141</v>
      </c>
      <c r="GD654" t="s">
        <v>141</v>
      </c>
      <c r="GE654" t="s">
        <v>141</v>
      </c>
      <c r="GF654" t="s">
        <v>141</v>
      </c>
      <c r="GG654" t="s">
        <v>141</v>
      </c>
      <c r="GH654" t="s">
        <v>141</v>
      </c>
      <c r="GI654" t="s">
        <v>177900</v>
      </c>
      <c r="GJ654" t="s">
        <v>141</v>
      </c>
      <c r="GK654" t="s">
        <v>141</v>
      </c>
      <c r="GL654" t="s">
        <v>141</v>
      </c>
      <c r="GM654" t="s">
        <v>141</v>
      </c>
      <c r="GN654" t="s">
        <v>141</v>
      </c>
      <c r="GO654" t="s">
        <v>141</v>
      </c>
      <c r="GP654" t="s">
        <v>141</v>
      </c>
      <c r="GQ654" t="s">
        <v>141</v>
      </c>
      <c r="GR654" t="s">
        <v>141</v>
      </c>
      <c r="GS654" t="s">
        <v>141</v>
      </c>
      <c r="GT654" t="s">
        <v>141</v>
      </c>
      <c r="GU654" t="s">
        <v>141</v>
      </c>
      <c r="GV654" t="s">
        <v>141</v>
      </c>
      <c r="GW654" t="s">
        <v>141</v>
      </c>
      <c r="GX654" t="s">
        <v>141</v>
      </c>
      <c r="GZ654" t="s">
        <v>198168</v>
      </c>
      <c r="HA654" t="s">
        <v>141</v>
      </c>
      <c r="HB654" t="s">
        <v>200633</v>
      </c>
      <c r="HC654" t="s">
        <v>201874</v>
      </c>
      <c r="HD654" t="s">
        <v>141</v>
      </c>
      <c r="HE654" t="s">
        <v>141</v>
      </c>
      <c r="HF654" t="s">
        <v>141</v>
      </c>
      <c r="HG654" t="s">
        <v>206768</v>
      </c>
      <c r="HH654" t="s">
        <v>207980</v>
      </c>
      <c r="HI654" t="s">
        <v>209187</v>
      </c>
      <c r="HJ654" t="s">
        <v>34689</v>
      </c>
      <c r="HK654" t="s">
        <v>211687</v>
      </c>
      <c r="HL654" t="s">
        <v>141</v>
      </c>
      <c r="HM654" t="s">
        <v>214125</v>
      </c>
      <c r="HN654" t="s">
        <v>34689</v>
      </c>
    </row>
    <row r="655" spans="1:222" x14ac:dyDescent="0.4">
      <c r="A655">
        <v>652</v>
      </c>
      <c r="B655" s="1">
        <v>44028</v>
      </c>
      <c r="C655">
        <v>699</v>
      </c>
      <c r="D655" s="3">
        <f t="shared" si="10"/>
        <v>613</v>
      </c>
      <c r="G655">
        <v>613</v>
      </c>
      <c r="H655">
        <v>838</v>
      </c>
      <c r="I655">
        <v>613</v>
      </c>
      <c r="J655">
        <v>613</v>
      </c>
      <c r="K655">
        <v>613</v>
      </c>
      <c r="L655">
        <v>613</v>
      </c>
      <c r="M655">
        <v>613</v>
      </c>
      <c r="N655">
        <v>613</v>
      </c>
      <c r="O655">
        <v>613</v>
      </c>
      <c r="P655">
        <v>657</v>
      </c>
      <c r="Q655">
        <v>634</v>
      </c>
      <c r="R655">
        <v>695</v>
      </c>
      <c r="S655">
        <v>794</v>
      </c>
      <c r="T655">
        <v>613</v>
      </c>
      <c r="U655">
        <v>613</v>
      </c>
      <c r="V655">
        <v>613</v>
      </c>
      <c r="W655">
        <v>613</v>
      </c>
      <c r="X655">
        <v>889</v>
      </c>
      <c r="Y655">
        <v>613</v>
      </c>
      <c r="Z655">
        <v>768</v>
      </c>
      <c r="AA655">
        <v>613</v>
      </c>
      <c r="AB655">
        <v>613</v>
      </c>
      <c r="AC655">
        <v>234</v>
      </c>
      <c r="AD655">
        <v>316</v>
      </c>
      <c r="AE655">
        <v>1167</v>
      </c>
      <c r="AF655">
        <v>680</v>
      </c>
      <c r="AG655">
        <v>569</v>
      </c>
      <c r="AH655">
        <v>731</v>
      </c>
      <c r="AI655">
        <v>613</v>
      </c>
      <c r="AJ655">
        <v>471</v>
      </c>
      <c r="AK655">
        <v>613</v>
      </c>
      <c r="AL655">
        <v>1115</v>
      </c>
      <c r="AM655">
        <v>613</v>
      </c>
      <c r="AN655">
        <v>613</v>
      </c>
      <c r="AO655">
        <v>791</v>
      </c>
      <c r="AP655">
        <v>616</v>
      </c>
      <c r="AQ655">
        <v>732</v>
      </c>
      <c r="AR655">
        <v>516</v>
      </c>
      <c r="AS655">
        <v>613</v>
      </c>
      <c r="AT655">
        <v>613</v>
      </c>
      <c r="AU655">
        <v>705</v>
      </c>
      <c r="AV655">
        <v>754</v>
      </c>
      <c r="AW655">
        <v>700</v>
      </c>
      <c r="AX655" t="s">
        <v>5537</v>
      </c>
      <c r="AY655" t="s">
        <v>6759</v>
      </c>
      <c r="AZ655" t="s">
        <v>7974</v>
      </c>
      <c r="BA655" t="s">
        <v>9210</v>
      </c>
      <c r="BB655" t="s">
        <v>10430</v>
      </c>
      <c r="BC655" t="s">
        <v>11654</v>
      </c>
      <c r="BD655" t="s">
        <v>12888</v>
      </c>
      <c r="BE655" t="s">
        <v>142</v>
      </c>
      <c r="BF655" t="s">
        <v>15318</v>
      </c>
      <c r="BG655" t="s">
        <v>16509</v>
      </c>
      <c r="BH655" t="s">
        <v>17710</v>
      </c>
      <c r="BI655" t="s">
        <v>18903</v>
      </c>
      <c r="BJ655" t="s">
        <v>20109</v>
      </c>
      <c r="BK655" t="s">
        <v>21323</v>
      </c>
      <c r="BL655" t="s">
        <v>22533</v>
      </c>
      <c r="BM655" t="s">
        <v>142</v>
      </c>
      <c r="BN655" t="s">
        <v>142</v>
      </c>
      <c r="BO655" t="s">
        <v>142</v>
      </c>
      <c r="BP655" t="s">
        <v>142</v>
      </c>
      <c r="BQ655" t="s">
        <v>142</v>
      </c>
      <c r="BR655" t="s">
        <v>142</v>
      </c>
      <c r="BS655" t="s">
        <v>142</v>
      </c>
      <c r="BT655" t="s">
        <v>142</v>
      </c>
      <c r="BU655" t="s">
        <v>142</v>
      </c>
      <c r="BV655" t="s">
        <v>34690</v>
      </c>
      <c r="BW655" t="s">
        <v>142</v>
      </c>
      <c r="BX655" t="s">
        <v>37121</v>
      </c>
      <c r="BY655" t="s">
        <v>142</v>
      </c>
      <c r="BZ655" t="s">
        <v>142</v>
      </c>
      <c r="CA655" t="s">
        <v>40735</v>
      </c>
      <c r="CB655" t="s">
        <v>41913</v>
      </c>
      <c r="CC655" t="s">
        <v>43099</v>
      </c>
      <c r="CD655" t="s">
        <v>142</v>
      </c>
      <c r="CE655" t="s">
        <v>142</v>
      </c>
      <c r="CF655" t="s">
        <v>46735</v>
      </c>
      <c r="CG655" t="s">
        <v>47939</v>
      </c>
      <c r="CH655" t="s">
        <v>49154</v>
      </c>
      <c r="CI655" t="s">
        <v>50348</v>
      </c>
      <c r="CJ655" t="s">
        <v>51579</v>
      </c>
      <c r="CK655" t="s">
        <v>52800</v>
      </c>
      <c r="CL655" t="s">
        <v>142</v>
      </c>
      <c r="CM655" t="s">
        <v>142</v>
      </c>
      <c r="CN655" t="s">
        <v>142</v>
      </c>
      <c r="CO655" t="s">
        <v>142</v>
      </c>
      <c r="CP655" t="s">
        <v>142</v>
      </c>
      <c r="CQ655" t="s">
        <v>142</v>
      </c>
      <c r="CR655" t="s">
        <v>142</v>
      </c>
      <c r="CS655" t="s">
        <v>62262</v>
      </c>
      <c r="CT655" t="s">
        <v>63451</v>
      </c>
      <c r="CU655" t="s">
        <v>64646</v>
      </c>
      <c r="CV655" t="s">
        <v>65829</v>
      </c>
      <c r="CW655" t="s">
        <v>67047</v>
      </c>
      <c r="CX655" t="s">
        <v>68228</v>
      </c>
      <c r="CY655" s="7" t="s">
        <v>142</v>
      </c>
      <c r="CZ655" t="s">
        <v>142</v>
      </c>
      <c r="DA655" t="s">
        <v>142</v>
      </c>
      <c r="DB655" t="s">
        <v>72975</v>
      </c>
      <c r="DC655" t="s">
        <v>142</v>
      </c>
      <c r="DD655" t="s">
        <v>75325</v>
      </c>
      <c r="DE655" t="s">
        <v>76536</v>
      </c>
      <c r="DF655" t="s">
        <v>142</v>
      </c>
      <c r="DG655" t="s">
        <v>142</v>
      </c>
      <c r="DH655" t="s">
        <v>80106</v>
      </c>
      <c r="DI655" t="s">
        <v>81308</v>
      </c>
      <c r="DJ655" t="s">
        <v>82482</v>
      </c>
      <c r="DK655" t="s">
        <v>83657</v>
      </c>
      <c r="DL655" t="s">
        <v>142</v>
      </c>
      <c r="DM655" t="s">
        <v>86072</v>
      </c>
      <c r="DN655" t="s">
        <v>87275</v>
      </c>
      <c r="DO655" t="s">
        <v>88494</v>
      </c>
      <c r="DP655" t="s">
        <v>142</v>
      </c>
      <c r="DQ655" t="s">
        <v>142</v>
      </c>
      <c r="DR655" t="s">
        <v>142</v>
      </c>
      <c r="DS655" t="s">
        <v>142</v>
      </c>
      <c r="DT655" t="s">
        <v>94716</v>
      </c>
      <c r="DU655" t="s">
        <v>142</v>
      </c>
      <c r="DV655" t="s">
        <v>142</v>
      </c>
      <c r="DW655" t="s">
        <v>98397</v>
      </c>
      <c r="DX655" t="s">
        <v>99636</v>
      </c>
      <c r="DY655" t="s">
        <v>100881</v>
      </c>
      <c r="DZ655" t="s">
        <v>102113</v>
      </c>
      <c r="EA655" t="s">
        <v>103395</v>
      </c>
      <c r="EB655" t="s">
        <v>104643</v>
      </c>
      <c r="EC655" t="s">
        <v>105926</v>
      </c>
      <c r="ED655" t="s">
        <v>52800</v>
      </c>
      <c r="EE655" t="s">
        <v>108395</v>
      </c>
      <c r="EF655" t="s">
        <v>142</v>
      </c>
      <c r="EG655" t="s">
        <v>142</v>
      </c>
      <c r="EH655" t="s">
        <v>112113</v>
      </c>
      <c r="EI655" t="s">
        <v>113349</v>
      </c>
      <c r="EJ655" t="s">
        <v>114594</v>
      </c>
      <c r="EK655" t="s">
        <v>142</v>
      </c>
      <c r="EL655" t="s">
        <v>142</v>
      </c>
      <c r="EM655" t="s">
        <v>142</v>
      </c>
      <c r="EN655" t="s">
        <v>119482</v>
      </c>
      <c r="EO655" t="s">
        <v>120699</v>
      </c>
      <c r="EP655" t="s">
        <v>121936</v>
      </c>
      <c r="EQ655" t="s">
        <v>123136</v>
      </c>
      <c r="ER655" t="s">
        <v>124334</v>
      </c>
      <c r="ES655" t="s">
        <v>125514</v>
      </c>
      <c r="ET655" t="s">
        <v>126719</v>
      </c>
      <c r="EU655" t="s">
        <v>127922</v>
      </c>
      <c r="EV655" t="s">
        <v>129141</v>
      </c>
      <c r="EW655" t="s">
        <v>130350</v>
      </c>
      <c r="EX655" t="s">
        <v>131556</v>
      </c>
      <c r="EY655" t="s">
        <v>142</v>
      </c>
      <c r="EZ655" t="s">
        <v>142</v>
      </c>
      <c r="FA655" t="s">
        <v>142</v>
      </c>
      <c r="FB655" t="s">
        <v>142</v>
      </c>
      <c r="FC655" t="s">
        <v>142</v>
      </c>
      <c r="FD655" t="s">
        <v>142</v>
      </c>
      <c r="FE655" t="s">
        <v>142</v>
      </c>
      <c r="FF655" t="s">
        <v>142</v>
      </c>
      <c r="FG655" t="s">
        <v>142</v>
      </c>
      <c r="FH655" t="s">
        <v>142</v>
      </c>
      <c r="FI655" t="s">
        <v>142</v>
      </c>
      <c r="FJ655" t="s">
        <v>142</v>
      </c>
      <c r="FK655" t="s">
        <v>142</v>
      </c>
      <c r="FL655" t="s">
        <v>142</v>
      </c>
      <c r="FM655" t="s">
        <v>142</v>
      </c>
      <c r="FN655" t="s">
        <v>142</v>
      </c>
      <c r="FO655" t="s">
        <v>152451</v>
      </c>
      <c r="FP655" t="s">
        <v>153725</v>
      </c>
      <c r="FQ655" t="s">
        <v>154973</v>
      </c>
      <c r="FR655" t="s">
        <v>142</v>
      </c>
      <c r="FS655" t="s">
        <v>142</v>
      </c>
      <c r="FT655" t="s">
        <v>142</v>
      </c>
      <c r="FU655" t="s">
        <v>142</v>
      </c>
      <c r="FV655" t="s">
        <v>142</v>
      </c>
      <c r="FW655" t="s">
        <v>142</v>
      </c>
      <c r="FX655" t="s">
        <v>142</v>
      </c>
      <c r="FY655" t="s">
        <v>165194</v>
      </c>
      <c r="FZ655" t="s">
        <v>166451</v>
      </c>
      <c r="GA655" t="s">
        <v>167733</v>
      </c>
      <c r="GB655" t="s">
        <v>142</v>
      </c>
      <c r="GC655" t="s">
        <v>170323</v>
      </c>
      <c r="GD655" t="s">
        <v>171593</v>
      </c>
      <c r="GE655" t="s">
        <v>172837</v>
      </c>
      <c r="GF655" t="s">
        <v>174088</v>
      </c>
      <c r="GG655" t="s">
        <v>175360</v>
      </c>
      <c r="GH655" t="s">
        <v>176637</v>
      </c>
      <c r="GI655" t="s">
        <v>142</v>
      </c>
      <c r="GJ655" t="s">
        <v>179168</v>
      </c>
      <c r="GK655" t="s">
        <v>180435</v>
      </c>
      <c r="GL655" t="s">
        <v>181731</v>
      </c>
      <c r="GM655" t="s">
        <v>142</v>
      </c>
      <c r="GN655" t="s">
        <v>142</v>
      </c>
      <c r="GO655" t="s">
        <v>142</v>
      </c>
      <c r="GP655" t="s">
        <v>142</v>
      </c>
      <c r="GQ655" t="s">
        <v>142</v>
      </c>
      <c r="GR655" t="s">
        <v>142</v>
      </c>
      <c r="GS655" t="s">
        <v>142</v>
      </c>
      <c r="GT655" t="s">
        <v>142</v>
      </c>
      <c r="GU655" t="s">
        <v>142</v>
      </c>
      <c r="GV655" t="s">
        <v>142</v>
      </c>
      <c r="GW655" t="s">
        <v>142</v>
      </c>
      <c r="GX655" t="s">
        <v>142</v>
      </c>
      <c r="GZ655" t="s">
        <v>198169</v>
      </c>
      <c r="HA655" t="s">
        <v>199408</v>
      </c>
      <c r="HB655" t="s">
        <v>142</v>
      </c>
      <c r="HC655" t="s">
        <v>142</v>
      </c>
      <c r="HD655" t="s">
        <v>142</v>
      </c>
      <c r="HE655" t="s">
        <v>142</v>
      </c>
      <c r="HF655" t="s">
        <v>142</v>
      </c>
      <c r="HG655" t="s">
        <v>142</v>
      </c>
      <c r="HH655" t="s">
        <v>142</v>
      </c>
      <c r="HI655" t="s">
        <v>142</v>
      </c>
      <c r="HJ655" t="s">
        <v>210431</v>
      </c>
      <c r="HK655" t="s">
        <v>142</v>
      </c>
      <c r="HL655" t="s">
        <v>212914</v>
      </c>
      <c r="HM655" t="s">
        <v>142</v>
      </c>
      <c r="HN655" t="s">
        <v>113349</v>
      </c>
    </row>
    <row r="656" spans="1:222" x14ac:dyDescent="0.4">
      <c r="A656">
        <v>653</v>
      </c>
      <c r="B656" s="1">
        <v>44029</v>
      </c>
      <c r="C656">
        <v>613</v>
      </c>
      <c r="D656" s="3">
        <f t="shared" si="10"/>
        <v>350</v>
      </c>
      <c r="G656">
        <v>599</v>
      </c>
      <c r="H656">
        <v>361</v>
      </c>
      <c r="I656">
        <v>651</v>
      </c>
      <c r="J656">
        <v>356</v>
      </c>
      <c r="K656">
        <v>317</v>
      </c>
      <c r="L656">
        <v>358</v>
      </c>
      <c r="M656">
        <v>400</v>
      </c>
      <c r="N656">
        <v>311</v>
      </c>
      <c r="O656">
        <v>365</v>
      </c>
      <c r="P656">
        <v>447</v>
      </c>
      <c r="Q656">
        <v>446</v>
      </c>
      <c r="R656">
        <v>433</v>
      </c>
      <c r="S656">
        <v>440</v>
      </c>
      <c r="T656">
        <v>664</v>
      </c>
      <c r="U656">
        <v>350</v>
      </c>
      <c r="V656">
        <v>350</v>
      </c>
      <c r="W656">
        <v>350</v>
      </c>
      <c r="X656">
        <v>712</v>
      </c>
      <c r="Y656">
        <v>350</v>
      </c>
      <c r="Z656">
        <v>541</v>
      </c>
      <c r="AA656">
        <v>632</v>
      </c>
      <c r="AB656">
        <v>618</v>
      </c>
      <c r="AC656">
        <v>353</v>
      </c>
      <c r="AD656">
        <v>367</v>
      </c>
      <c r="AE656">
        <v>914</v>
      </c>
      <c r="AF656">
        <v>421</v>
      </c>
      <c r="AG656">
        <v>442</v>
      </c>
      <c r="AH656">
        <v>300</v>
      </c>
      <c r="AI656">
        <v>542</v>
      </c>
      <c r="AJ656">
        <v>402</v>
      </c>
      <c r="AK656">
        <v>465</v>
      </c>
      <c r="AL656">
        <v>350</v>
      </c>
      <c r="AM656">
        <v>618</v>
      </c>
      <c r="AN656">
        <v>584</v>
      </c>
      <c r="AO656">
        <v>350</v>
      </c>
      <c r="AP656">
        <v>430</v>
      </c>
      <c r="AQ656">
        <v>509</v>
      </c>
      <c r="AR656">
        <v>683</v>
      </c>
      <c r="AS656">
        <v>394</v>
      </c>
      <c r="AT656">
        <v>504</v>
      </c>
      <c r="AU656">
        <v>474</v>
      </c>
      <c r="AV656">
        <v>503</v>
      </c>
      <c r="AW656">
        <v>458</v>
      </c>
      <c r="AX656" t="s">
        <v>5538</v>
      </c>
      <c r="AY656" t="s">
        <v>6760</v>
      </c>
      <c r="AZ656" t="s">
        <v>7975</v>
      </c>
      <c r="BA656" t="s">
        <v>9211</v>
      </c>
      <c r="BB656" t="s">
        <v>10431</v>
      </c>
      <c r="BC656" t="s">
        <v>11655</v>
      </c>
      <c r="BD656" t="s">
        <v>12889</v>
      </c>
      <c r="BE656" t="s">
        <v>14111</v>
      </c>
      <c r="BF656" t="s">
        <v>15319</v>
      </c>
      <c r="BG656" t="s">
        <v>16510</v>
      </c>
      <c r="BH656" t="s">
        <v>17711</v>
      </c>
      <c r="BI656" t="s">
        <v>2228</v>
      </c>
      <c r="BJ656" t="s">
        <v>2228</v>
      </c>
      <c r="BK656" t="s">
        <v>2228</v>
      </c>
      <c r="BL656" t="s">
        <v>2228</v>
      </c>
      <c r="BM656" t="s">
        <v>1207</v>
      </c>
      <c r="BN656" t="s">
        <v>3547</v>
      </c>
      <c r="BO656" t="s">
        <v>1207</v>
      </c>
      <c r="BP656" t="s">
        <v>17711</v>
      </c>
      <c r="BQ656" t="s">
        <v>28544</v>
      </c>
      <c r="BR656" t="s">
        <v>29768</v>
      </c>
      <c r="BS656" t="s">
        <v>30995</v>
      </c>
      <c r="BT656" t="s">
        <v>32207</v>
      </c>
      <c r="BU656" t="s">
        <v>33418</v>
      </c>
      <c r="BV656" t="s">
        <v>4968</v>
      </c>
      <c r="BW656" t="s">
        <v>35920</v>
      </c>
      <c r="BX656" t="s">
        <v>37122</v>
      </c>
      <c r="BY656" t="s">
        <v>38323</v>
      </c>
      <c r="BZ656" t="s">
        <v>2228</v>
      </c>
      <c r="CA656" t="s">
        <v>2228</v>
      </c>
      <c r="CB656" t="s">
        <v>2228</v>
      </c>
      <c r="CC656" t="s">
        <v>43100</v>
      </c>
      <c r="CD656" t="s">
        <v>44303</v>
      </c>
      <c r="CE656" t="s">
        <v>45522</v>
      </c>
      <c r="CF656" t="s">
        <v>46736</v>
      </c>
      <c r="CG656" t="s">
        <v>2228</v>
      </c>
      <c r="CH656" t="s">
        <v>2228</v>
      </c>
      <c r="CI656" t="s">
        <v>2228</v>
      </c>
      <c r="CJ656" t="s">
        <v>51580</v>
      </c>
      <c r="CK656" t="s">
        <v>52801</v>
      </c>
      <c r="CL656" t="s">
        <v>54003</v>
      </c>
      <c r="CM656" t="s">
        <v>55206</v>
      </c>
      <c r="CN656" t="s">
        <v>56361</v>
      </c>
      <c r="CO656" t="s">
        <v>57529</v>
      </c>
      <c r="CP656" t="s">
        <v>58702</v>
      </c>
      <c r="CQ656" t="s">
        <v>59893</v>
      </c>
      <c r="CR656" t="s">
        <v>61077</v>
      </c>
      <c r="CS656" t="s">
        <v>2228</v>
      </c>
      <c r="CT656" t="s">
        <v>2228</v>
      </c>
      <c r="CU656" t="s">
        <v>64647</v>
      </c>
      <c r="CV656" t="s">
        <v>16510</v>
      </c>
      <c r="CW656" t="s">
        <v>67048</v>
      </c>
      <c r="CX656" t="s">
        <v>68229</v>
      </c>
      <c r="CY656" s="7" t="s">
        <v>69416</v>
      </c>
      <c r="CZ656" t="s">
        <v>70610</v>
      </c>
      <c r="DA656" t="s">
        <v>71790</v>
      </c>
      <c r="DB656" t="s">
        <v>2228</v>
      </c>
      <c r="DC656" t="s">
        <v>74152</v>
      </c>
      <c r="DD656" t="s">
        <v>2228</v>
      </c>
      <c r="DE656" t="s">
        <v>76537</v>
      </c>
      <c r="DF656" t="s">
        <v>77711</v>
      </c>
      <c r="DG656" t="s">
        <v>78902</v>
      </c>
      <c r="DH656" t="s">
        <v>80107</v>
      </c>
      <c r="DI656" t="s">
        <v>81309</v>
      </c>
      <c r="DJ656" t="s">
        <v>82483</v>
      </c>
      <c r="DK656" t="s">
        <v>83658</v>
      </c>
      <c r="DL656" t="s">
        <v>2228</v>
      </c>
      <c r="DM656" t="s">
        <v>86073</v>
      </c>
      <c r="DN656" t="s">
        <v>87276</v>
      </c>
      <c r="DO656" t="s">
        <v>88495</v>
      </c>
      <c r="DP656" t="s">
        <v>89728</v>
      </c>
      <c r="DQ656" t="s">
        <v>90983</v>
      </c>
      <c r="DR656" t="s">
        <v>92228</v>
      </c>
      <c r="DS656" t="s">
        <v>93462</v>
      </c>
      <c r="DT656" t="s">
        <v>94717</v>
      </c>
      <c r="DU656" t="s">
        <v>95939</v>
      </c>
      <c r="DV656" t="s">
        <v>97170</v>
      </c>
      <c r="DW656" t="s">
        <v>98398</v>
      </c>
      <c r="DX656" t="s">
        <v>99637</v>
      </c>
      <c r="DY656" t="s">
        <v>100882</v>
      </c>
      <c r="DZ656" t="s">
        <v>102114</v>
      </c>
      <c r="EA656" t="s">
        <v>12889</v>
      </c>
      <c r="EB656" t="s">
        <v>104644</v>
      </c>
      <c r="EC656" t="s">
        <v>105927</v>
      </c>
      <c r="ED656" t="s">
        <v>107172</v>
      </c>
      <c r="EE656" t="s">
        <v>108396</v>
      </c>
      <c r="EF656" t="s">
        <v>109634</v>
      </c>
      <c r="EG656" t="s">
        <v>110858</v>
      </c>
      <c r="EH656" t="s">
        <v>112114</v>
      </c>
      <c r="EI656" t="s">
        <v>113350</v>
      </c>
      <c r="EJ656" t="s">
        <v>114595</v>
      </c>
      <c r="EK656" t="s">
        <v>115813</v>
      </c>
      <c r="EL656" t="s">
        <v>117036</v>
      </c>
      <c r="EM656" t="s">
        <v>30995</v>
      </c>
      <c r="EN656" t="s">
        <v>119483</v>
      </c>
      <c r="EO656" t="s">
        <v>120700</v>
      </c>
      <c r="EP656" t="s">
        <v>121937</v>
      </c>
      <c r="EQ656" t="s">
        <v>123137</v>
      </c>
      <c r="ER656" t="s">
        <v>124335</v>
      </c>
      <c r="ES656" t="s">
        <v>125515</v>
      </c>
      <c r="ET656" t="s">
        <v>126720</v>
      </c>
      <c r="EU656" t="s">
        <v>127923</v>
      </c>
      <c r="EV656" t="s">
        <v>129142</v>
      </c>
      <c r="EW656" t="s">
        <v>130351</v>
      </c>
      <c r="EX656" t="s">
        <v>125515</v>
      </c>
      <c r="EY656" t="s">
        <v>132733</v>
      </c>
      <c r="EZ656" t="s">
        <v>133954</v>
      </c>
      <c r="FA656" t="s">
        <v>135165</v>
      </c>
      <c r="FB656" t="s">
        <v>136369</v>
      </c>
      <c r="FC656" t="s">
        <v>137562</v>
      </c>
      <c r="FD656" t="s">
        <v>138757</v>
      </c>
      <c r="FE656" t="s">
        <v>139976</v>
      </c>
      <c r="FF656" t="s">
        <v>141197</v>
      </c>
      <c r="FG656" t="s">
        <v>142426</v>
      </c>
      <c r="FH656" t="s">
        <v>143631</v>
      </c>
      <c r="FI656" t="s">
        <v>144847</v>
      </c>
      <c r="FJ656" t="s">
        <v>2228</v>
      </c>
      <c r="FK656" t="s">
        <v>147351</v>
      </c>
      <c r="FL656" t="s">
        <v>148641</v>
      </c>
      <c r="FM656" t="s">
        <v>149903</v>
      </c>
      <c r="FN656" t="s">
        <v>151172</v>
      </c>
      <c r="FO656" t="s">
        <v>152452</v>
      </c>
      <c r="FP656" t="s">
        <v>108396</v>
      </c>
      <c r="FQ656" t="s">
        <v>154974</v>
      </c>
      <c r="FR656" t="s">
        <v>156251</v>
      </c>
      <c r="FS656" t="s">
        <v>157525</v>
      </c>
      <c r="FT656" t="s">
        <v>2228</v>
      </c>
      <c r="FU656" t="s">
        <v>2228</v>
      </c>
      <c r="FV656" t="s">
        <v>2228</v>
      </c>
      <c r="FW656" t="s">
        <v>162623</v>
      </c>
      <c r="FX656" t="s">
        <v>163914</v>
      </c>
      <c r="FY656" t="s">
        <v>165195</v>
      </c>
      <c r="FZ656" t="s">
        <v>166452</v>
      </c>
      <c r="GA656" t="s">
        <v>167734</v>
      </c>
      <c r="GB656" t="s">
        <v>2228</v>
      </c>
      <c r="GC656" t="s">
        <v>127923</v>
      </c>
      <c r="GD656" t="s">
        <v>32207</v>
      </c>
      <c r="GE656" t="s">
        <v>172838</v>
      </c>
      <c r="GF656" t="s">
        <v>174089</v>
      </c>
      <c r="GG656" t="s">
        <v>175361</v>
      </c>
      <c r="GH656" t="s">
        <v>176638</v>
      </c>
      <c r="GI656" t="s">
        <v>177901</v>
      </c>
      <c r="GJ656" t="s">
        <v>179169</v>
      </c>
      <c r="GK656" t="s">
        <v>143631</v>
      </c>
      <c r="GL656" t="s">
        <v>181732</v>
      </c>
      <c r="GM656" t="s">
        <v>2228</v>
      </c>
      <c r="GN656" t="s">
        <v>2228</v>
      </c>
      <c r="GO656" t="s">
        <v>185612</v>
      </c>
      <c r="GP656" t="s">
        <v>186867</v>
      </c>
      <c r="GQ656" t="s">
        <v>181732</v>
      </c>
      <c r="GR656" t="s">
        <v>189384</v>
      </c>
      <c r="GS656" t="s">
        <v>190672</v>
      </c>
      <c r="GT656" t="s">
        <v>191936</v>
      </c>
      <c r="GU656" t="s">
        <v>193184</v>
      </c>
      <c r="GV656" t="s">
        <v>2228</v>
      </c>
      <c r="GW656" t="s">
        <v>2228</v>
      </c>
      <c r="GX656" t="s">
        <v>2228</v>
      </c>
      <c r="GZ656" t="s">
        <v>198170</v>
      </c>
      <c r="HA656" t="s">
        <v>199409</v>
      </c>
      <c r="HB656" t="s">
        <v>200634</v>
      </c>
      <c r="HC656" t="s">
        <v>201875</v>
      </c>
      <c r="HD656" t="s">
        <v>203099</v>
      </c>
      <c r="HE656" t="s">
        <v>204340</v>
      </c>
      <c r="HF656" t="s">
        <v>205550</v>
      </c>
      <c r="HG656" t="s">
        <v>2228</v>
      </c>
      <c r="HH656" t="s">
        <v>2228</v>
      </c>
      <c r="HI656" t="s">
        <v>2228</v>
      </c>
      <c r="HJ656" t="s">
        <v>97170</v>
      </c>
      <c r="HK656" t="s">
        <v>2228</v>
      </c>
      <c r="HL656" t="s">
        <v>110858</v>
      </c>
      <c r="HM656" t="s">
        <v>214126</v>
      </c>
      <c r="HN656" t="s">
        <v>215391</v>
      </c>
    </row>
    <row r="657" spans="1:222" x14ac:dyDescent="0.4">
      <c r="A657">
        <v>654</v>
      </c>
      <c r="B657" s="1">
        <v>44032</v>
      </c>
      <c r="C657">
        <v>350</v>
      </c>
      <c r="D657" s="3">
        <f t="shared" si="10"/>
        <v>378</v>
      </c>
      <c r="G657">
        <v>378</v>
      </c>
      <c r="H657">
        <v>378</v>
      </c>
      <c r="I657">
        <v>653</v>
      </c>
      <c r="J657">
        <v>378</v>
      </c>
      <c r="K657">
        <v>378</v>
      </c>
      <c r="L657">
        <v>378</v>
      </c>
      <c r="M657">
        <v>378</v>
      </c>
      <c r="N657">
        <v>378</v>
      </c>
      <c r="O657">
        <v>378</v>
      </c>
      <c r="P657">
        <v>378</v>
      </c>
      <c r="Q657">
        <v>378</v>
      </c>
      <c r="R657">
        <v>378</v>
      </c>
      <c r="S657">
        <v>378</v>
      </c>
      <c r="T657">
        <v>-92</v>
      </c>
      <c r="U657">
        <v>390</v>
      </c>
      <c r="V657">
        <v>497</v>
      </c>
      <c r="W657">
        <v>378</v>
      </c>
      <c r="X657">
        <v>258</v>
      </c>
      <c r="Y657">
        <v>378</v>
      </c>
      <c r="Z657">
        <v>534</v>
      </c>
      <c r="AA657">
        <v>378</v>
      </c>
      <c r="AB657">
        <v>378</v>
      </c>
      <c r="AC657">
        <v>260</v>
      </c>
      <c r="AD657">
        <v>266</v>
      </c>
      <c r="AE657">
        <v>276</v>
      </c>
      <c r="AF657">
        <v>179</v>
      </c>
      <c r="AG657">
        <v>244</v>
      </c>
      <c r="AH657">
        <v>322</v>
      </c>
      <c r="AI657">
        <v>514</v>
      </c>
      <c r="AJ657">
        <v>86</v>
      </c>
      <c r="AK657">
        <v>378</v>
      </c>
      <c r="AL657">
        <v>463</v>
      </c>
      <c r="AM657">
        <v>378</v>
      </c>
      <c r="AN657">
        <v>332</v>
      </c>
      <c r="AO657">
        <v>380</v>
      </c>
      <c r="AP657">
        <v>473</v>
      </c>
      <c r="AQ657">
        <v>378</v>
      </c>
      <c r="AR657">
        <v>378</v>
      </c>
      <c r="AS657">
        <v>-394</v>
      </c>
      <c r="AT657">
        <v>394</v>
      </c>
      <c r="AU657">
        <v>417</v>
      </c>
      <c r="AV657">
        <v>525</v>
      </c>
      <c r="AW657">
        <v>309</v>
      </c>
      <c r="AX657" t="s">
        <v>5539</v>
      </c>
      <c r="AY657" t="s">
        <v>6761</v>
      </c>
      <c r="AZ657" t="s">
        <v>143</v>
      </c>
      <c r="BA657" t="s">
        <v>143</v>
      </c>
      <c r="BB657" t="s">
        <v>10432</v>
      </c>
      <c r="BC657" t="s">
        <v>11656</v>
      </c>
      <c r="BD657" t="s">
        <v>12890</v>
      </c>
      <c r="BE657" t="s">
        <v>14112</v>
      </c>
      <c r="BF657" t="s">
        <v>143</v>
      </c>
      <c r="BG657" t="s">
        <v>143</v>
      </c>
      <c r="BH657" t="s">
        <v>143</v>
      </c>
      <c r="BI657" t="s">
        <v>18904</v>
      </c>
      <c r="BJ657" t="s">
        <v>20110</v>
      </c>
      <c r="BK657" t="s">
        <v>21324</v>
      </c>
      <c r="BL657" t="s">
        <v>4167</v>
      </c>
      <c r="BM657" t="s">
        <v>143</v>
      </c>
      <c r="BN657" t="s">
        <v>143</v>
      </c>
      <c r="BO657" t="s">
        <v>143</v>
      </c>
      <c r="BP657" t="s">
        <v>27354</v>
      </c>
      <c r="BQ657" t="s">
        <v>28545</v>
      </c>
      <c r="BR657" t="s">
        <v>143</v>
      </c>
      <c r="BS657" t="s">
        <v>143</v>
      </c>
      <c r="BT657" t="s">
        <v>143</v>
      </c>
      <c r="BU657" t="s">
        <v>143</v>
      </c>
      <c r="BV657" t="s">
        <v>34691</v>
      </c>
      <c r="BW657" t="s">
        <v>143</v>
      </c>
      <c r="BX657" t="s">
        <v>37123</v>
      </c>
      <c r="BY657" t="s">
        <v>143</v>
      </c>
      <c r="BZ657" t="s">
        <v>143</v>
      </c>
      <c r="CA657" t="s">
        <v>143</v>
      </c>
      <c r="CB657" t="s">
        <v>143</v>
      </c>
      <c r="CC657" t="s">
        <v>143</v>
      </c>
      <c r="CD657" t="s">
        <v>44304</v>
      </c>
      <c r="CE657" t="s">
        <v>45523</v>
      </c>
      <c r="CF657" t="s">
        <v>143</v>
      </c>
      <c r="CG657" t="s">
        <v>143</v>
      </c>
      <c r="CH657" t="s">
        <v>143</v>
      </c>
      <c r="CI657" t="s">
        <v>143</v>
      </c>
      <c r="CJ657" t="s">
        <v>51581</v>
      </c>
      <c r="CK657" t="s">
        <v>143</v>
      </c>
      <c r="CL657" t="s">
        <v>54004</v>
      </c>
      <c r="CM657" t="s">
        <v>55207</v>
      </c>
      <c r="CN657" t="s">
        <v>56362</v>
      </c>
      <c r="CO657" t="s">
        <v>57530</v>
      </c>
      <c r="CP657" t="s">
        <v>58703</v>
      </c>
      <c r="CQ657" t="s">
        <v>59894</v>
      </c>
      <c r="CR657" t="s">
        <v>61078</v>
      </c>
      <c r="CS657" t="s">
        <v>62263</v>
      </c>
      <c r="CT657" t="s">
        <v>58703</v>
      </c>
      <c r="CU657" t="s">
        <v>143</v>
      </c>
      <c r="CV657" t="s">
        <v>143</v>
      </c>
      <c r="CW657" t="s">
        <v>67049</v>
      </c>
      <c r="CX657" t="s">
        <v>143</v>
      </c>
      <c r="CY657" s="7" t="s">
        <v>69417</v>
      </c>
      <c r="CZ657" t="s">
        <v>70611</v>
      </c>
      <c r="DA657" t="s">
        <v>71791</v>
      </c>
      <c r="DB657" t="s">
        <v>72976</v>
      </c>
      <c r="DC657" t="s">
        <v>74153</v>
      </c>
      <c r="DD657" t="s">
        <v>75326</v>
      </c>
      <c r="DE657" t="s">
        <v>76538</v>
      </c>
      <c r="DF657" t="s">
        <v>143</v>
      </c>
      <c r="DG657" t="s">
        <v>78903</v>
      </c>
      <c r="DH657" t="s">
        <v>143</v>
      </c>
      <c r="DI657" t="s">
        <v>143</v>
      </c>
      <c r="DJ657" t="s">
        <v>143</v>
      </c>
      <c r="DK657" t="s">
        <v>143</v>
      </c>
      <c r="DL657" t="s">
        <v>84885</v>
      </c>
      <c r="DM657" t="s">
        <v>143</v>
      </c>
      <c r="DN657" t="s">
        <v>143</v>
      </c>
      <c r="DO657" t="s">
        <v>88496</v>
      </c>
      <c r="DP657" t="s">
        <v>89729</v>
      </c>
      <c r="DQ657" t="s">
        <v>90984</v>
      </c>
      <c r="DR657" t="s">
        <v>92229</v>
      </c>
      <c r="DS657" t="s">
        <v>93463</v>
      </c>
      <c r="DT657" t="s">
        <v>94718</v>
      </c>
      <c r="DU657" t="s">
        <v>143</v>
      </c>
      <c r="DV657" t="s">
        <v>143</v>
      </c>
      <c r="DW657" t="s">
        <v>143</v>
      </c>
      <c r="DX657" t="s">
        <v>143</v>
      </c>
      <c r="DY657" t="s">
        <v>143</v>
      </c>
      <c r="DZ657" t="s">
        <v>143</v>
      </c>
      <c r="EA657" t="s">
        <v>103396</v>
      </c>
      <c r="EB657" t="s">
        <v>104645</v>
      </c>
      <c r="EC657" t="s">
        <v>105928</v>
      </c>
      <c r="ED657" t="s">
        <v>107173</v>
      </c>
      <c r="EE657" t="s">
        <v>108397</v>
      </c>
      <c r="EF657" t="s">
        <v>109635</v>
      </c>
      <c r="EG657" t="s">
        <v>110859</v>
      </c>
      <c r="EH657" t="s">
        <v>112115</v>
      </c>
      <c r="EI657" t="s">
        <v>143</v>
      </c>
      <c r="EJ657" t="s">
        <v>143</v>
      </c>
      <c r="EK657" t="s">
        <v>143</v>
      </c>
      <c r="EL657" t="s">
        <v>143</v>
      </c>
      <c r="EM657" t="s">
        <v>143</v>
      </c>
      <c r="EN657" t="s">
        <v>119484</v>
      </c>
      <c r="EO657" t="s">
        <v>120701</v>
      </c>
      <c r="EP657" t="s">
        <v>121938</v>
      </c>
      <c r="EQ657" t="s">
        <v>123138</v>
      </c>
      <c r="ER657" t="s">
        <v>58703</v>
      </c>
      <c r="ES657" t="s">
        <v>34691</v>
      </c>
      <c r="ET657" t="s">
        <v>20110</v>
      </c>
      <c r="EU657" t="s">
        <v>127924</v>
      </c>
      <c r="EV657" t="s">
        <v>129143</v>
      </c>
      <c r="EW657" t="s">
        <v>130352</v>
      </c>
      <c r="EX657" t="s">
        <v>131557</v>
      </c>
      <c r="EY657" t="s">
        <v>132734</v>
      </c>
      <c r="EZ657" t="s">
        <v>133955</v>
      </c>
      <c r="FA657" t="s">
        <v>135166</v>
      </c>
      <c r="FB657" t="s">
        <v>143</v>
      </c>
      <c r="FC657" t="s">
        <v>143</v>
      </c>
      <c r="FD657" t="s">
        <v>143</v>
      </c>
      <c r="FE657" t="s">
        <v>143</v>
      </c>
      <c r="FF657" t="s">
        <v>143</v>
      </c>
      <c r="FG657" t="s">
        <v>143</v>
      </c>
      <c r="FH657" t="s">
        <v>143</v>
      </c>
      <c r="FI657" t="s">
        <v>143</v>
      </c>
      <c r="FJ657" t="s">
        <v>143</v>
      </c>
      <c r="FK657" t="s">
        <v>147352</v>
      </c>
      <c r="FL657" t="s">
        <v>148642</v>
      </c>
      <c r="FM657" t="s">
        <v>149904</v>
      </c>
      <c r="FN657" t="s">
        <v>151173</v>
      </c>
      <c r="FO657" t="s">
        <v>143</v>
      </c>
      <c r="FP657" t="s">
        <v>143</v>
      </c>
      <c r="FQ657" t="s">
        <v>143</v>
      </c>
      <c r="FR657" t="s">
        <v>156252</v>
      </c>
      <c r="FS657" t="s">
        <v>90984</v>
      </c>
      <c r="FT657" t="s">
        <v>143</v>
      </c>
      <c r="FU657" t="s">
        <v>143</v>
      </c>
      <c r="FV657" t="s">
        <v>143</v>
      </c>
      <c r="FW657" t="s">
        <v>143</v>
      </c>
      <c r="FX657" t="s">
        <v>143</v>
      </c>
      <c r="FY657" t="s">
        <v>143</v>
      </c>
      <c r="FZ657" t="s">
        <v>143</v>
      </c>
      <c r="GA657" t="s">
        <v>143</v>
      </c>
      <c r="GB657" t="s">
        <v>169020</v>
      </c>
      <c r="GC657" t="s">
        <v>170324</v>
      </c>
      <c r="GD657" t="s">
        <v>171594</v>
      </c>
      <c r="GE657" t="s">
        <v>172839</v>
      </c>
      <c r="GF657" t="s">
        <v>174090</v>
      </c>
      <c r="GG657" t="s">
        <v>175362</v>
      </c>
      <c r="GH657" t="s">
        <v>176639</v>
      </c>
      <c r="GI657" t="s">
        <v>177902</v>
      </c>
      <c r="GJ657" t="s">
        <v>179170</v>
      </c>
      <c r="GK657" t="s">
        <v>180436</v>
      </c>
      <c r="GL657" t="s">
        <v>181733</v>
      </c>
      <c r="GM657" t="s">
        <v>182997</v>
      </c>
      <c r="GN657" t="s">
        <v>184323</v>
      </c>
      <c r="GO657" t="s">
        <v>185613</v>
      </c>
      <c r="GP657" t="s">
        <v>186868</v>
      </c>
      <c r="GQ657" t="s">
        <v>143</v>
      </c>
      <c r="GR657" t="s">
        <v>143</v>
      </c>
      <c r="GS657" t="s">
        <v>143</v>
      </c>
      <c r="GT657" t="s">
        <v>143</v>
      </c>
      <c r="GU657" t="s">
        <v>143</v>
      </c>
      <c r="GV657" t="s">
        <v>143</v>
      </c>
      <c r="GW657" t="s">
        <v>143</v>
      </c>
      <c r="GX657" t="s">
        <v>143</v>
      </c>
      <c r="GZ657" t="s">
        <v>143</v>
      </c>
      <c r="HA657" t="s">
        <v>199410</v>
      </c>
      <c r="HB657" t="s">
        <v>200635</v>
      </c>
      <c r="HC657" t="s">
        <v>201876</v>
      </c>
      <c r="HD657" t="s">
        <v>143</v>
      </c>
      <c r="HE657" t="s">
        <v>143</v>
      </c>
      <c r="HF657" t="s">
        <v>143</v>
      </c>
      <c r="HG657" t="s">
        <v>206769</v>
      </c>
      <c r="HH657" t="s">
        <v>207981</v>
      </c>
      <c r="HI657" t="s">
        <v>209188</v>
      </c>
      <c r="HJ657" t="s">
        <v>210432</v>
      </c>
      <c r="HK657" t="s">
        <v>34691</v>
      </c>
      <c r="HL657" t="s">
        <v>143</v>
      </c>
      <c r="HM657" t="s">
        <v>143</v>
      </c>
      <c r="HN657" t="s">
        <v>215392</v>
      </c>
    </row>
    <row r="658" spans="1:222" x14ac:dyDescent="0.4">
      <c r="A658">
        <v>655</v>
      </c>
      <c r="B658" s="1">
        <v>44033</v>
      </c>
      <c r="C658">
        <v>378</v>
      </c>
      <c r="D658" s="3">
        <f t="shared" si="10"/>
        <v>637</v>
      </c>
      <c r="G658">
        <v>359</v>
      </c>
      <c r="H658">
        <v>423</v>
      </c>
      <c r="I658">
        <v>-10</v>
      </c>
      <c r="J658">
        <v>260</v>
      </c>
      <c r="K658">
        <v>218</v>
      </c>
      <c r="L658">
        <v>372</v>
      </c>
      <c r="M658">
        <v>223</v>
      </c>
      <c r="N658">
        <v>255</v>
      </c>
      <c r="O658">
        <v>270</v>
      </c>
      <c r="P658">
        <v>454</v>
      </c>
      <c r="Q658">
        <v>400</v>
      </c>
      <c r="R658">
        <v>512</v>
      </c>
      <c r="S658">
        <v>335</v>
      </c>
      <c r="T658">
        <v>172</v>
      </c>
      <c r="U658">
        <v>537</v>
      </c>
      <c r="V658">
        <v>539</v>
      </c>
      <c r="W658">
        <v>335</v>
      </c>
      <c r="X658">
        <v>699</v>
      </c>
      <c r="Y658">
        <v>448</v>
      </c>
      <c r="Z658">
        <v>414</v>
      </c>
      <c r="AA658">
        <v>68</v>
      </c>
      <c r="AB658">
        <v>109</v>
      </c>
      <c r="AC658">
        <v>151</v>
      </c>
      <c r="AD658">
        <v>177</v>
      </c>
      <c r="AE658">
        <v>669</v>
      </c>
      <c r="AF658">
        <v>525</v>
      </c>
      <c r="AG658">
        <v>199</v>
      </c>
      <c r="AH658">
        <v>3</v>
      </c>
      <c r="AI658">
        <v>168</v>
      </c>
      <c r="AJ658">
        <v>218</v>
      </c>
      <c r="AK658">
        <v>463</v>
      </c>
      <c r="AL658">
        <v>329</v>
      </c>
      <c r="AM658">
        <v>534</v>
      </c>
      <c r="AN658">
        <v>335</v>
      </c>
      <c r="AO658">
        <v>406</v>
      </c>
      <c r="AP658">
        <v>181</v>
      </c>
      <c r="AQ658">
        <v>337</v>
      </c>
      <c r="AR658">
        <v>205</v>
      </c>
      <c r="AS658">
        <v>244</v>
      </c>
      <c r="AT658">
        <v>461</v>
      </c>
      <c r="AU658">
        <v>403</v>
      </c>
      <c r="AV658">
        <v>457</v>
      </c>
      <c r="AW658">
        <v>557</v>
      </c>
      <c r="AX658" t="s">
        <v>5540</v>
      </c>
      <c r="AY658" t="s">
        <v>6762</v>
      </c>
      <c r="AZ658" t="s">
        <v>7976</v>
      </c>
      <c r="BA658" t="s">
        <v>9212</v>
      </c>
      <c r="BB658" t="s">
        <v>10433</v>
      </c>
      <c r="BC658" t="s">
        <v>11657</v>
      </c>
      <c r="BD658" t="s">
        <v>12891</v>
      </c>
      <c r="BE658" t="s">
        <v>14113</v>
      </c>
      <c r="BF658" t="s">
        <v>15320</v>
      </c>
      <c r="BG658" t="s">
        <v>16511</v>
      </c>
      <c r="BH658" t="s">
        <v>17712</v>
      </c>
      <c r="BI658" t="s">
        <v>18905</v>
      </c>
      <c r="BJ658" t="s">
        <v>20111</v>
      </c>
      <c r="BK658" t="s">
        <v>21325</v>
      </c>
      <c r="BL658" t="s">
        <v>22534</v>
      </c>
      <c r="BM658" t="s">
        <v>23723</v>
      </c>
      <c r="BN658" t="s">
        <v>24927</v>
      </c>
      <c r="BO658" t="s">
        <v>26155</v>
      </c>
      <c r="BP658" t="s">
        <v>27355</v>
      </c>
      <c r="BQ658" t="s">
        <v>12891</v>
      </c>
      <c r="BR658" t="s">
        <v>29769</v>
      </c>
      <c r="BS658" t="s">
        <v>30996</v>
      </c>
      <c r="BT658" t="s">
        <v>32208</v>
      </c>
      <c r="BU658" t="s">
        <v>4312</v>
      </c>
      <c r="BV658" t="s">
        <v>34692</v>
      </c>
      <c r="BW658" t="s">
        <v>35921</v>
      </c>
      <c r="BX658" t="s">
        <v>37124</v>
      </c>
      <c r="BY658" t="s">
        <v>38324</v>
      </c>
      <c r="BZ658" t="s">
        <v>39520</v>
      </c>
      <c r="CA658" t="s">
        <v>40736</v>
      </c>
      <c r="CB658" t="s">
        <v>41914</v>
      </c>
      <c r="CC658" t="s">
        <v>43101</v>
      </c>
      <c r="CD658" t="s">
        <v>44305</v>
      </c>
      <c r="CE658" t="s">
        <v>45524</v>
      </c>
      <c r="CF658" t="s">
        <v>46737</v>
      </c>
      <c r="CG658" t="s">
        <v>47940</v>
      </c>
      <c r="CH658" t="s">
        <v>49155</v>
      </c>
      <c r="CI658" t="s">
        <v>50349</v>
      </c>
      <c r="CJ658" t="s">
        <v>51582</v>
      </c>
      <c r="CK658" t="s">
        <v>52802</v>
      </c>
      <c r="CL658" t="s">
        <v>54005</v>
      </c>
      <c r="CM658" t="s">
        <v>55208</v>
      </c>
      <c r="CN658" t="s">
        <v>20111</v>
      </c>
      <c r="CO658" t="s">
        <v>43101</v>
      </c>
      <c r="CP658" t="s">
        <v>58704</v>
      </c>
      <c r="CQ658" t="s">
        <v>59895</v>
      </c>
      <c r="CR658" t="s">
        <v>61079</v>
      </c>
      <c r="CS658" t="s">
        <v>62264</v>
      </c>
      <c r="CT658" t="s">
        <v>63452</v>
      </c>
      <c r="CU658" t="s">
        <v>64648</v>
      </c>
      <c r="CV658" t="s">
        <v>65830</v>
      </c>
      <c r="CW658" t="s">
        <v>67050</v>
      </c>
      <c r="CX658" t="s">
        <v>68230</v>
      </c>
      <c r="CY658" s="7" t="s">
        <v>69418</v>
      </c>
      <c r="CZ658" t="s">
        <v>70612</v>
      </c>
      <c r="DA658" t="s">
        <v>71792</v>
      </c>
      <c r="DB658" t="s">
        <v>72977</v>
      </c>
      <c r="DC658" t="s">
        <v>74154</v>
      </c>
      <c r="DD658" t="s">
        <v>75327</v>
      </c>
      <c r="DE658" t="s">
        <v>58704</v>
      </c>
      <c r="DF658" t="s">
        <v>77712</v>
      </c>
      <c r="DG658" t="s">
        <v>78904</v>
      </c>
      <c r="DH658" t="s">
        <v>80108</v>
      </c>
      <c r="DI658" t="s">
        <v>43101</v>
      </c>
      <c r="DJ658" t="s">
        <v>82484</v>
      </c>
      <c r="DK658" t="s">
        <v>83659</v>
      </c>
      <c r="DL658" t="s">
        <v>84886</v>
      </c>
      <c r="DM658" t="s">
        <v>86074</v>
      </c>
      <c r="DN658" t="s">
        <v>87277</v>
      </c>
      <c r="DO658" t="s">
        <v>88497</v>
      </c>
      <c r="DP658" t="s">
        <v>89730</v>
      </c>
      <c r="DQ658" t="s">
        <v>77712</v>
      </c>
      <c r="DR658" t="s">
        <v>92230</v>
      </c>
      <c r="DS658" t="s">
        <v>93464</v>
      </c>
      <c r="DT658" t="s">
        <v>94719</v>
      </c>
      <c r="DU658" t="s">
        <v>95940</v>
      </c>
      <c r="DV658" t="s">
        <v>97171</v>
      </c>
      <c r="DW658" t="s">
        <v>98399</v>
      </c>
      <c r="DX658" t="s">
        <v>99638</v>
      </c>
      <c r="DY658" t="s">
        <v>100883</v>
      </c>
      <c r="DZ658" t="s">
        <v>102115</v>
      </c>
      <c r="EA658" t="s">
        <v>103397</v>
      </c>
      <c r="EB658" t="s">
        <v>104646</v>
      </c>
      <c r="EC658" t="s">
        <v>105929</v>
      </c>
      <c r="ED658" t="s">
        <v>107174</v>
      </c>
      <c r="EE658" t="s">
        <v>108398</v>
      </c>
      <c r="EF658" t="s">
        <v>109636</v>
      </c>
      <c r="EG658" t="s">
        <v>110860</v>
      </c>
      <c r="EH658" t="s">
        <v>95940</v>
      </c>
      <c r="EI658" t="s">
        <v>113351</v>
      </c>
      <c r="EJ658" t="s">
        <v>114596</v>
      </c>
      <c r="EK658" t="s">
        <v>115814</v>
      </c>
      <c r="EL658" t="s">
        <v>117037</v>
      </c>
      <c r="EM658" t="s">
        <v>118245</v>
      </c>
      <c r="EN658" t="s">
        <v>119485</v>
      </c>
      <c r="EO658" t="s">
        <v>120702</v>
      </c>
      <c r="EP658" t="s">
        <v>121939</v>
      </c>
      <c r="EQ658" t="s">
        <v>123139</v>
      </c>
      <c r="ER658" t="s">
        <v>67050</v>
      </c>
      <c r="ES658" t="s">
        <v>125516</v>
      </c>
      <c r="ET658" t="s">
        <v>126721</v>
      </c>
      <c r="EU658" t="s">
        <v>127925</v>
      </c>
      <c r="EV658" t="s">
        <v>129144</v>
      </c>
      <c r="EW658" t="s">
        <v>130353</v>
      </c>
      <c r="EX658" t="s">
        <v>131558</v>
      </c>
      <c r="EY658" t="s">
        <v>132735</v>
      </c>
      <c r="EZ658" t="s">
        <v>133956</v>
      </c>
      <c r="FA658" t="s">
        <v>135167</v>
      </c>
      <c r="FB658" t="s">
        <v>136370</v>
      </c>
      <c r="FC658" t="s">
        <v>11657</v>
      </c>
      <c r="FD658" t="s">
        <v>138758</v>
      </c>
      <c r="FE658" t="s">
        <v>139977</v>
      </c>
      <c r="FF658" t="s">
        <v>141198</v>
      </c>
      <c r="FG658" t="s">
        <v>142427</v>
      </c>
      <c r="FH658" t="s">
        <v>143632</v>
      </c>
      <c r="FI658" t="s">
        <v>144848</v>
      </c>
      <c r="FJ658" t="s">
        <v>146086</v>
      </c>
      <c r="FK658" t="s">
        <v>147353</v>
      </c>
      <c r="FL658" t="s">
        <v>7976</v>
      </c>
      <c r="FM658" t="s">
        <v>149905</v>
      </c>
      <c r="FN658" t="s">
        <v>151174</v>
      </c>
      <c r="FO658" t="s">
        <v>152453</v>
      </c>
      <c r="FP658" t="s">
        <v>27355</v>
      </c>
      <c r="FQ658" t="s">
        <v>154975</v>
      </c>
      <c r="FR658" t="s">
        <v>156253</v>
      </c>
      <c r="FS658" t="s">
        <v>157526</v>
      </c>
      <c r="FT658" t="s">
        <v>158791</v>
      </c>
      <c r="FU658" t="s">
        <v>160066</v>
      </c>
      <c r="FV658" t="s">
        <v>161345</v>
      </c>
      <c r="FW658" t="s">
        <v>162624</v>
      </c>
      <c r="FX658" t="s">
        <v>163915</v>
      </c>
      <c r="FY658" t="s">
        <v>32208</v>
      </c>
      <c r="FZ658" t="s">
        <v>166453</v>
      </c>
      <c r="GA658" t="s">
        <v>167735</v>
      </c>
      <c r="GB658" t="s">
        <v>169021</v>
      </c>
      <c r="GC658" t="s">
        <v>115814</v>
      </c>
      <c r="GD658" t="s">
        <v>115814</v>
      </c>
      <c r="GE658" t="s">
        <v>30996</v>
      </c>
      <c r="GF658" t="s">
        <v>174091</v>
      </c>
      <c r="GG658" t="s">
        <v>175363</v>
      </c>
      <c r="GH658" t="s">
        <v>176640</v>
      </c>
      <c r="GI658" t="s">
        <v>177903</v>
      </c>
      <c r="GJ658" t="s">
        <v>179171</v>
      </c>
      <c r="GK658" t="s">
        <v>180437</v>
      </c>
      <c r="GL658" t="s">
        <v>181734</v>
      </c>
      <c r="GM658" t="s">
        <v>182998</v>
      </c>
      <c r="GN658" t="s">
        <v>184324</v>
      </c>
      <c r="GO658" t="s">
        <v>185614</v>
      </c>
      <c r="GP658" t="s">
        <v>186869</v>
      </c>
      <c r="GQ658" t="s">
        <v>188128</v>
      </c>
      <c r="GR658" t="s">
        <v>189385</v>
      </c>
      <c r="GS658" t="s">
        <v>190673</v>
      </c>
      <c r="GT658" t="s">
        <v>191937</v>
      </c>
      <c r="GU658" t="s">
        <v>193185</v>
      </c>
      <c r="GV658" t="s">
        <v>194450</v>
      </c>
      <c r="GW658" t="s">
        <v>38324</v>
      </c>
      <c r="GX658" t="s">
        <v>196941</v>
      </c>
      <c r="GZ658" t="s">
        <v>198171</v>
      </c>
      <c r="HA658" t="s">
        <v>199411</v>
      </c>
      <c r="HB658" t="s">
        <v>200636</v>
      </c>
      <c r="HC658" t="s">
        <v>152453</v>
      </c>
      <c r="HD658" t="s">
        <v>188128</v>
      </c>
      <c r="HE658" t="s">
        <v>204341</v>
      </c>
      <c r="HF658" t="s">
        <v>205551</v>
      </c>
      <c r="HG658" t="s">
        <v>166453</v>
      </c>
      <c r="HH658" t="s">
        <v>15320</v>
      </c>
      <c r="HI658" t="s">
        <v>209189</v>
      </c>
      <c r="HJ658" t="s">
        <v>210433</v>
      </c>
      <c r="HK658" t="s">
        <v>211688</v>
      </c>
      <c r="HL658" t="s">
        <v>212915</v>
      </c>
      <c r="HM658" t="s">
        <v>214127</v>
      </c>
      <c r="HN658" t="s">
        <v>215393</v>
      </c>
    </row>
    <row r="659" spans="1:222" x14ac:dyDescent="0.4">
      <c r="A659">
        <v>656</v>
      </c>
      <c r="B659" s="1">
        <v>44034</v>
      </c>
      <c r="C659">
        <v>637</v>
      </c>
      <c r="D659" s="3">
        <f t="shared" si="10"/>
        <v>97</v>
      </c>
      <c r="G659">
        <v>602</v>
      </c>
      <c r="H659">
        <v>241</v>
      </c>
      <c r="I659">
        <v>547</v>
      </c>
      <c r="J659">
        <v>284</v>
      </c>
      <c r="K659">
        <v>132</v>
      </c>
      <c r="L659">
        <v>172</v>
      </c>
      <c r="M659">
        <v>188</v>
      </c>
      <c r="N659">
        <v>155</v>
      </c>
      <c r="O659">
        <v>211</v>
      </c>
      <c r="P659">
        <v>408</v>
      </c>
      <c r="Q659">
        <v>402</v>
      </c>
      <c r="R659">
        <v>332</v>
      </c>
      <c r="S659">
        <v>338</v>
      </c>
      <c r="T659">
        <v>479</v>
      </c>
      <c r="U659">
        <v>679</v>
      </c>
      <c r="V659">
        <v>529</v>
      </c>
      <c r="W659">
        <v>-90</v>
      </c>
      <c r="X659">
        <v>452</v>
      </c>
      <c r="Y659">
        <v>-247</v>
      </c>
      <c r="Z659">
        <v>-214</v>
      </c>
      <c r="AA659">
        <v>116</v>
      </c>
      <c r="AB659">
        <v>205</v>
      </c>
      <c r="AC659">
        <v>138</v>
      </c>
      <c r="AD659">
        <v>156</v>
      </c>
      <c r="AE659">
        <v>1056</v>
      </c>
      <c r="AF659">
        <v>47</v>
      </c>
      <c r="AG659">
        <v>99</v>
      </c>
      <c r="AH659">
        <v>70</v>
      </c>
      <c r="AI659">
        <v>123</v>
      </c>
      <c r="AJ659">
        <v>369</v>
      </c>
      <c r="AK659">
        <v>-147</v>
      </c>
      <c r="AL659">
        <v>246</v>
      </c>
      <c r="AM659">
        <v>238</v>
      </c>
      <c r="AN659">
        <v>282</v>
      </c>
      <c r="AO659">
        <v>239</v>
      </c>
      <c r="AP659">
        <v>611</v>
      </c>
      <c r="AQ659">
        <v>-4</v>
      </c>
      <c r="AR659">
        <v>272</v>
      </c>
      <c r="AS659">
        <v>-33</v>
      </c>
      <c r="AT659">
        <v>97</v>
      </c>
      <c r="AU659">
        <v>140</v>
      </c>
      <c r="AV659">
        <v>91</v>
      </c>
      <c r="AW659">
        <v>122</v>
      </c>
      <c r="AX659" t="s">
        <v>5541</v>
      </c>
      <c r="AY659" t="s">
        <v>6763</v>
      </c>
      <c r="AZ659" t="s">
        <v>7977</v>
      </c>
      <c r="BA659" t="s">
        <v>9213</v>
      </c>
      <c r="BB659" t="s">
        <v>10434</v>
      </c>
      <c r="BC659" t="s">
        <v>11658</v>
      </c>
      <c r="BD659" t="s">
        <v>12892</v>
      </c>
      <c r="BE659" t="s">
        <v>14114</v>
      </c>
      <c r="BF659" t="s">
        <v>15321</v>
      </c>
      <c r="BG659" t="s">
        <v>16512</v>
      </c>
      <c r="BH659" t="s">
        <v>17713</v>
      </c>
      <c r="BI659" t="s">
        <v>18906</v>
      </c>
      <c r="BJ659" t="s">
        <v>20112</v>
      </c>
      <c r="BK659" t="s">
        <v>21326</v>
      </c>
      <c r="BL659" t="s">
        <v>22535</v>
      </c>
      <c r="BM659" t="s">
        <v>23724</v>
      </c>
      <c r="BN659" t="s">
        <v>24928</v>
      </c>
      <c r="BO659" t="s">
        <v>26156</v>
      </c>
      <c r="BP659" t="s">
        <v>27356</v>
      </c>
      <c r="BQ659" t="s">
        <v>28546</v>
      </c>
      <c r="BR659" t="s">
        <v>29770</v>
      </c>
      <c r="BS659" t="s">
        <v>30997</v>
      </c>
      <c r="BT659" t="s">
        <v>32209</v>
      </c>
      <c r="BU659" t="s">
        <v>33419</v>
      </c>
      <c r="BV659" t="s">
        <v>34693</v>
      </c>
      <c r="BW659" t="s">
        <v>35922</v>
      </c>
      <c r="BX659" t="s">
        <v>37125</v>
      </c>
      <c r="BY659" t="s">
        <v>38325</v>
      </c>
      <c r="BZ659" t="s">
        <v>39521</v>
      </c>
      <c r="CA659" t="s">
        <v>40737</v>
      </c>
      <c r="CB659" t="s">
        <v>41915</v>
      </c>
      <c r="CC659" t="s">
        <v>43102</v>
      </c>
      <c r="CD659" t="s">
        <v>44306</v>
      </c>
      <c r="CE659" t="s">
        <v>45525</v>
      </c>
      <c r="CF659" t="s">
        <v>46738</v>
      </c>
      <c r="CG659" t="s">
        <v>47941</v>
      </c>
      <c r="CH659" t="s">
        <v>49156</v>
      </c>
      <c r="CI659" t="s">
        <v>50350</v>
      </c>
      <c r="CJ659" t="s">
        <v>51583</v>
      </c>
      <c r="CK659" t="s">
        <v>52803</v>
      </c>
      <c r="CL659" t="s">
        <v>54006</v>
      </c>
      <c r="CM659" t="s">
        <v>7977</v>
      </c>
      <c r="CN659" t="s">
        <v>56363</v>
      </c>
      <c r="CO659" t="s">
        <v>57531</v>
      </c>
      <c r="CP659" t="s">
        <v>58705</v>
      </c>
      <c r="CQ659" t="s">
        <v>59896</v>
      </c>
      <c r="CR659" t="s">
        <v>61080</v>
      </c>
      <c r="CS659" t="s">
        <v>62265</v>
      </c>
      <c r="CT659" t="s">
        <v>63453</v>
      </c>
      <c r="CU659" t="s">
        <v>64649</v>
      </c>
      <c r="CV659" t="s">
        <v>65831</v>
      </c>
      <c r="CW659" t="s">
        <v>67051</v>
      </c>
      <c r="CX659" t="s">
        <v>68231</v>
      </c>
      <c r="CY659" s="7" t="s">
        <v>69419</v>
      </c>
      <c r="CZ659" t="s">
        <v>70613</v>
      </c>
      <c r="DA659" t="s">
        <v>71793</v>
      </c>
      <c r="DB659" t="s">
        <v>72978</v>
      </c>
      <c r="DC659" t="s">
        <v>74155</v>
      </c>
      <c r="DD659" t="s">
        <v>75328</v>
      </c>
      <c r="DE659" t="s">
        <v>76539</v>
      </c>
      <c r="DF659" t="s">
        <v>77713</v>
      </c>
      <c r="DG659" t="s">
        <v>78905</v>
      </c>
      <c r="DH659" t="s">
        <v>80109</v>
      </c>
      <c r="DI659" t="s">
        <v>81310</v>
      </c>
      <c r="DJ659" t="s">
        <v>82485</v>
      </c>
      <c r="DK659" t="s">
        <v>83660</v>
      </c>
      <c r="DL659" t="s">
        <v>4758</v>
      </c>
      <c r="DM659" t="s">
        <v>86075</v>
      </c>
      <c r="DN659" t="s">
        <v>87278</v>
      </c>
      <c r="DO659" t="s">
        <v>88498</v>
      </c>
      <c r="DP659" t="s">
        <v>89731</v>
      </c>
      <c r="DQ659" t="s">
        <v>90985</v>
      </c>
      <c r="DR659" t="s">
        <v>92231</v>
      </c>
      <c r="DS659" t="s">
        <v>93465</v>
      </c>
      <c r="DT659" t="s">
        <v>4758</v>
      </c>
      <c r="DU659" t="s">
        <v>95941</v>
      </c>
      <c r="DV659" t="s">
        <v>97172</v>
      </c>
      <c r="DW659" t="s">
        <v>98400</v>
      </c>
      <c r="DX659" t="s">
        <v>99639</v>
      </c>
      <c r="DY659" t="s">
        <v>100884</v>
      </c>
      <c r="DZ659" t="s">
        <v>102116</v>
      </c>
      <c r="EA659" t="s">
        <v>103398</v>
      </c>
      <c r="EB659" t="s">
        <v>104647</v>
      </c>
      <c r="EC659" t="s">
        <v>105930</v>
      </c>
      <c r="ED659" t="s">
        <v>107175</v>
      </c>
      <c r="EE659" t="s">
        <v>108399</v>
      </c>
      <c r="EF659" t="s">
        <v>109637</v>
      </c>
      <c r="EG659" t="s">
        <v>110861</v>
      </c>
      <c r="EH659" t="s">
        <v>112116</v>
      </c>
      <c r="EI659" t="s">
        <v>113352</v>
      </c>
      <c r="EJ659" t="s">
        <v>114597</v>
      </c>
      <c r="EK659" t="s">
        <v>115815</v>
      </c>
      <c r="EL659" t="s">
        <v>117038</v>
      </c>
      <c r="EM659" t="s">
        <v>118246</v>
      </c>
      <c r="EN659" t="s">
        <v>93465</v>
      </c>
      <c r="EO659" t="s">
        <v>120703</v>
      </c>
      <c r="EP659" t="s">
        <v>121940</v>
      </c>
      <c r="EQ659" t="s">
        <v>123140</v>
      </c>
      <c r="ER659" t="s">
        <v>124336</v>
      </c>
      <c r="ES659" t="s">
        <v>125517</v>
      </c>
      <c r="ET659" t="s">
        <v>126722</v>
      </c>
      <c r="EU659" t="s">
        <v>127926</v>
      </c>
      <c r="EV659" t="s">
        <v>129145</v>
      </c>
      <c r="EW659" t="s">
        <v>130354</v>
      </c>
      <c r="EX659" t="s">
        <v>22535</v>
      </c>
      <c r="EY659" t="s">
        <v>132736</v>
      </c>
      <c r="EZ659" t="s">
        <v>133957</v>
      </c>
      <c r="FA659" t="s">
        <v>135168</v>
      </c>
      <c r="FB659" t="s">
        <v>136371</v>
      </c>
      <c r="FC659" t="s">
        <v>82485</v>
      </c>
      <c r="FD659" t="s">
        <v>138759</v>
      </c>
      <c r="FE659" t="s">
        <v>139978</v>
      </c>
      <c r="FF659" t="s">
        <v>141199</v>
      </c>
      <c r="FG659" t="s">
        <v>142428</v>
      </c>
      <c r="FH659" t="s">
        <v>143633</v>
      </c>
      <c r="FI659" t="s">
        <v>144849</v>
      </c>
      <c r="FJ659" t="s">
        <v>146087</v>
      </c>
      <c r="FK659" t="s">
        <v>147354</v>
      </c>
      <c r="FL659" t="s">
        <v>148643</v>
      </c>
      <c r="FM659" t="s">
        <v>149906</v>
      </c>
      <c r="FN659" t="s">
        <v>151175</v>
      </c>
      <c r="FO659" t="s">
        <v>152454</v>
      </c>
      <c r="FP659" t="s">
        <v>153726</v>
      </c>
      <c r="FQ659" t="s">
        <v>21326</v>
      </c>
      <c r="FR659" t="s">
        <v>156254</v>
      </c>
      <c r="FS659" t="s">
        <v>157527</v>
      </c>
      <c r="FT659" t="s">
        <v>158792</v>
      </c>
      <c r="FU659" t="s">
        <v>160067</v>
      </c>
      <c r="FV659" t="s">
        <v>161346</v>
      </c>
      <c r="FW659" t="s">
        <v>162625</v>
      </c>
      <c r="FX659" t="s">
        <v>163916</v>
      </c>
      <c r="FY659" t="s">
        <v>165196</v>
      </c>
      <c r="FZ659" t="s">
        <v>166454</v>
      </c>
      <c r="GA659" t="s">
        <v>167736</v>
      </c>
      <c r="GB659" t="s">
        <v>169022</v>
      </c>
      <c r="GC659" t="s">
        <v>170325</v>
      </c>
      <c r="GD659" t="s">
        <v>171595</v>
      </c>
      <c r="GE659" t="s">
        <v>172840</v>
      </c>
      <c r="GF659" t="s">
        <v>86075</v>
      </c>
      <c r="GG659" t="s">
        <v>175364</v>
      </c>
      <c r="GH659" t="s">
        <v>176641</v>
      </c>
      <c r="GI659" t="s">
        <v>177904</v>
      </c>
      <c r="GJ659" t="s">
        <v>179172</v>
      </c>
      <c r="GK659" t="s">
        <v>180438</v>
      </c>
      <c r="GL659" t="s">
        <v>181735</v>
      </c>
      <c r="GM659" t="s">
        <v>118246</v>
      </c>
      <c r="GN659" t="s">
        <v>184325</v>
      </c>
      <c r="GO659" t="s">
        <v>185615</v>
      </c>
      <c r="GP659" t="s">
        <v>34693</v>
      </c>
      <c r="GQ659" t="s">
        <v>188129</v>
      </c>
      <c r="GR659" t="s">
        <v>189386</v>
      </c>
      <c r="GS659" t="s">
        <v>190674</v>
      </c>
      <c r="GT659" t="s">
        <v>191938</v>
      </c>
      <c r="GU659" t="s">
        <v>193186</v>
      </c>
      <c r="GV659" t="s">
        <v>194451</v>
      </c>
      <c r="GW659" t="s">
        <v>195695</v>
      </c>
      <c r="GX659" t="s">
        <v>196942</v>
      </c>
      <c r="GZ659" t="s">
        <v>198172</v>
      </c>
      <c r="HA659" t="s">
        <v>199412</v>
      </c>
      <c r="HB659" t="s">
        <v>200637</v>
      </c>
      <c r="HC659" t="s">
        <v>201877</v>
      </c>
      <c r="HD659" t="s">
        <v>203100</v>
      </c>
      <c r="HE659" t="s">
        <v>127926</v>
      </c>
      <c r="HF659" t="s">
        <v>205552</v>
      </c>
      <c r="HG659" t="s">
        <v>206770</v>
      </c>
      <c r="HH659" t="s">
        <v>207982</v>
      </c>
      <c r="HI659" t="s">
        <v>209190</v>
      </c>
      <c r="HJ659" t="s">
        <v>210434</v>
      </c>
      <c r="HK659" t="s">
        <v>211689</v>
      </c>
      <c r="HL659" t="s">
        <v>212916</v>
      </c>
      <c r="HM659" t="s">
        <v>214128</v>
      </c>
      <c r="HN659" t="s">
        <v>215394</v>
      </c>
    </row>
    <row r="660" spans="1:222" x14ac:dyDescent="0.4">
      <c r="A660">
        <v>657</v>
      </c>
      <c r="B660" s="1">
        <v>44035</v>
      </c>
      <c r="C660">
        <v>97</v>
      </c>
      <c r="D660" s="3">
        <f t="shared" si="10"/>
        <v>224</v>
      </c>
      <c r="G660">
        <v>477</v>
      </c>
      <c r="H660">
        <v>98</v>
      </c>
      <c r="I660">
        <v>443</v>
      </c>
      <c r="J660">
        <v>313</v>
      </c>
      <c r="K660">
        <v>38</v>
      </c>
      <c r="L660">
        <v>62</v>
      </c>
      <c r="M660">
        <v>8</v>
      </c>
      <c r="N660">
        <v>-186</v>
      </c>
      <c r="O660">
        <v>307</v>
      </c>
      <c r="P660">
        <v>409</v>
      </c>
      <c r="Q660">
        <v>410</v>
      </c>
      <c r="R660">
        <v>327</v>
      </c>
      <c r="S660">
        <v>325</v>
      </c>
      <c r="T660">
        <v>522</v>
      </c>
      <c r="U660">
        <v>612</v>
      </c>
      <c r="V660">
        <v>572</v>
      </c>
      <c r="W660">
        <v>46</v>
      </c>
      <c r="X660">
        <v>827</v>
      </c>
      <c r="Y660">
        <v>-54</v>
      </c>
      <c r="Z660">
        <v>617</v>
      </c>
      <c r="AA660">
        <v>110</v>
      </c>
      <c r="AB660">
        <v>233</v>
      </c>
      <c r="AC660">
        <v>85</v>
      </c>
      <c r="AD660">
        <v>108</v>
      </c>
      <c r="AE660">
        <v>903</v>
      </c>
      <c r="AF660">
        <v>257</v>
      </c>
      <c r="AG660">
        <v>223</v>
      </c>
      <c r="AH660">
        <v>219</v>
      </c>
      <c r="AI660">
        <v>14</v>
      </c>
      <c r="AJ660">
        <v>-127</v>
      </c>
      <c r="AK660">
        <v>-135</v>
      </c>
      <c r="AL660">
        <v>463</v>
      </c>
      <c r="AM660">
        <v>372</v>
      </c>
      <c r="AN660">
        <v>349</v>
      </c>
      <c r="AO660">
        <v>207</v>
      </c>
      <c r="AP660">
        <v>221</v>
      </c>
      <c r="AQ660">
        <v>137</v>
      </c>
      <c r="AR660">
        <v>327</v>
      </c>
      <c r="AS660">
        <v>488</v>
      </c>
      <c r="AT660">
        <v>648</v>
      </c>
      <c r="AU660">
        <v>668</v>
      </c>
      <c r="AV660">
        <v>553</v>
      </c>
      <c r="AW660">
        <v>77</v>
      </c>
      <c r="AX660" t="s">
        <v>5542</v>
      </c>
      <c r="AY660" t="s">
        <v>6764</v>
      </c>
      <c r="AZ660" t="s">
        <v>7978</v>
      </c>
      <c r="BA660" t="s">
        <v>9214</v>
      </c>
      <c r="BB660" t="s">
        <v>10435</v>
      </c>
      <c r="BC660" t="s">
        <v>11659</v>
      </c>
      <c r="BD660" t="s">
        <v>12893</v>
      </c>
      <c r="BE660" t="s">
        <v>14115</v>
      </c>
      <c r="BF660" t="s">
        <v>15322</v>
      </c>
      <c r="BG660" t="s">
        <v>16513</v>
      </c>
      <c r="BH660" t="s">
        <v>17714</v>
      </c>
      <c r="BI660" t="s">
        <v>4246</v>
      </c>
      <c r="BJ660" t="s">
        <v>20113</v>
      </c>
      <c r="BK660" t="s">
        <v>21327</v>
      </c>
      <c r="BL660" t="s">
        <v>22536</v>
      </c>
      <c r="BM660" t="s">
        <v>23725</v>
      </c>
      <c r="BN660" t="s">
        <v>24929</v>
      </c>
      <c r="BO660" t="s">
        <v>26157</v>
      </c>
      <c r="BP660" t="s">
        <v>27357</v>
      </c>
      <c r="BQ660" t="s">
        <v>28547</v>
      </c>
      <c r="BR660" t="s">
        <v>29771</v>
      </c>
      <c r="BS660" t="s">
        <v>30998</v>
      </c>
      <c r="BT660" t="s">
        <v>32210</v>
      </c>
      <c r="BU660" t="s">
        <v>3950</v>
      </c>
      <c r="BV660" t="s">
        <v>34694</v>
      </c>
      <c r="BW660" t="s">
        <v>35923</v>
      </c>
      <c r="BX660" t="s">
        <v>37126</v>
      </c>
      <c r="BY660" t="s">
        <v>38326</v>
      </c>
      <c r="BZ660" t="s">
        <v>39522</v>
      </c>
      <c r="CA660" t="s">
        <v>40738</v>
      </c>
      <c r="CB660" t="s">
        <v>41916</v>
      </c>
      <c r="CC660" t="s">
        <v>43103</v>
      </c>
      <c r="CD660" t="s">
        <v>3870</v>
      </c>
      <c r="CE660" t="s">
        <v>45526</v>
      </c>
      <c r="CF660" t="s">
        <v>46739</v>
      </c>
      <c r="CG660" t="s">
        <v>47942</v>
      </c>
      <c r="CH660" t="s">
        <v>49157</v>
      </c>
      <c r="CI660" t="s">
        <v>50351</v>
      </c>
      <c r="CJ660" t="s">
        <v>51584</v>
      </c>
      <c r="CK660" t="s">
        <v>52804</v>
      </c>
      <c r="CL660" t="s">
        <v>54007</v>
      </c>
      <c r="CM660" t="s">
        <v>55209</v>
      </c>
      <c r="CN660" t="s">
        <v>56364</v>
      </c>
      <c r="CO660" t="s">
        <v>57532</v>
      </c>
      <c r="CP660" t="s">
        <v>58706</v>
      </c>
      <c r="CQ660" t="s">
        <v>59897</v>
      </c>
      <c r="CR660" t="s">
        <v>61081</v>
      </c>
      <c r="CS660" t="s">
        <v>23725</v>
      </c>
      <c r="CT660" t="s">
        <v>63454</v>
      </c>
      <c r="CU660" t="s">
        <v>64650</v>
      </c>
      <c r="CV660" t="s">
        <v>65832</v>
      </c>
      <c r="CW660" t="s">
        <v>67052</v>
      </c>
      <c r="CX660" t="s">
        <v>68232</v>
      </c>
      <c r="CY660" s="7" t="s">
        <v>69420</v>
      </c>
      <c r="CZ660" t="s">
        <v>70614</v>
      </c>
      <c r="DA660" t="s">
        <v>71794</v>
      </c>
      <c r="DB660" t="s">
        <v>72979</v>
      </c>
      <c r="DC660" t="s">
        <v>74156</v>
      </c>
      <c r="DD660" t="s">
        <v>75329</v>
      </c>
      <c r="DE660" t="s">
        <v>76540</v>
      </c>
      <c r="DF660" t="s">
        <v>3660</v>
      </c>
      <c r="DG660" t="s">
        <v>78906</v>
      </c>
      <c r="DH660" t="s">
        <v>14115</v>
      </c>
      <c r="DI660" t="s">
        <v>81311</v>
      </c>
      <c r="DJ660" t="s">
        <v>82486</v>
      </c>
      <c r="DK660" t="s">
        <v>83661</v>
      </c>
      <c r="DL660" t="s">
        <v>84887</v>
      </c>
      <c r="DM660" t="s">
        <v>86076</v>
      </c>
      <c r="DN660" t="s">
        <v>87279</v>
      </c>
      <c r="DO660" t="s">
        <v>88499</v>
      </c>
      <c r="DP660" t="s">
        <v>89732</v>
      </c>
      <c r="DQ660" t="s">
        <v>43103</v>
      </c>
      <c r="DR660" t="s">
        <v>92232</v>
      </c>
      <c r="DS660" t="s">
        <v>93466</v>
      </c>
      <c r="DT660" t="s">
        <v>94720</v>
      </c>
      <c r="DU660" t="s">
        <v>95942</v>
      </c>
      <c r="DV660" t="s">
        <v>97173</v>
      </c>
      <c r="DW660" t="s">
        <v>98401</v>
      </c>
      <c r="DX660" t="s">
        <v>99640</v>
      </c>
      <c r="DY660" t="s">
        <v>100885</v>
      </c>
      <c r="DZ660" t="s">
        <v>102117</v>
      </c>
      <c r="EA660" t="s">
        <v>103399</v>
      </c>
      <c r="EB660" t="s">
        <v>104648</v>
      </c>
      <c r="EC660" t="s">
        <v>105931</v>
      </c>
      <c r="ED660" t="s">
        <v>107176</v>
      </c>
      <c r="EE660" t="s">
        <v>108400</v>
      </c>
      <c r="EF660" t="s">
        <v>109638</v>
      </c>
      <c r="EG660" t="s">
        <v>110862</v>
      </c>
      <c r="EH660" t="s">
        <v>112117</v>
      </c>
      <c r="EI660" t="s">
        <v>113353</v>
      </c>
      <c r="EJ660" t="s">
        <v>114598</v>
      </c>
      <c r="EK660" t="s">
        <v>58706</v>
      </c>
      <c r="EL660" t="s">
        <v>117039</v>
      </c>
      <c r="EM660" t="s">
        <v>118247</v>
      </c>
      <c r="EN660" t="s">
        <v>119486</v>
      </c>
      <c r="EO660" t="s">
        <v>120704</v>
      </c>
      <c r="EP660" t="s">
        <v>121941</v>
      </c>
      <c r="EQ660" t="s">
        <v>123141</v>
      </c>
      <c r="ER660" t="s">
        <v>124337</v>
      </c>
      <c r="ES660" t="s">
        <v>125518</v>
      </c>
      <c r="ET660" t="s">
        <v>126723</v>
      </c>
      <c r="EU660" t="s">
        <v>127927</v>
      </c>
      <c r="EV660" t="s">
        <v>129146</v>
      </c>
      <c r="EW660" t="s">
        <v>130355</v>
      </c>
      <c r="EX660" t="s">
        <v>131559</v>
      </c>
      <c r="EY660" t="s">
        <v>132737</v>
      </c>
      <c r="EZ660" t="s">
        <v>133958</v>
      </c>
      <c r="FA660" t="s">
        <v>135169</v>
      </c>
      <c r="FB660" t="s">
        <v>136372</v>
      </c>
      <c r="FC660" t="s">
        <v>137563</v>
      </c>
      <c r="FD660" t="s">
        <v>138760</v>
      </c>
      <c r="FE660" t="s">
        <v>139979</v>
      </c>
      <c r="FF660" t="s">
        <v>141200</v>
      </c>
      <c r="FG660" t="s">
        <v>142429</v>
      </c>
      <c r="FH660" t="s">
        <v>143634</v>
      </c>
      <c r="FI660" t="s">
        <v>144850</v>
      </c>
      <c r="FJ660" t="s">
        <v>146088</v>
      </c>
      <c r="FK660" t="s">
        <v>147355</v>
      </c>
      <c r="FL660" t="s">
        <v>148644</v>
      </c>
      <c r="FM660" t="s">
        <v>149907</v>
      </c>
      <c r="FN660" t="s">
        <v>151176</v>
      </c>
      <c r="FO660" t="s">
        <v>152455</v>
      </c>
      <c r="FP660" t="s">
        <v>153727</v>
      </c>
      <c r="FQ660" t="s">
        <v>17714</v>
      </c>
      <c r="FR660" t="s">
        <v>156255</v>
      </c>
      <c r="FS660" t="s">
        <v>157528</v>
      </c>
      <c r="FT660" t="s">
        <v>16513</v>
      </c>
      <c r="FU660" t="s">
        <v>160068</v>
      </c>
      <c r="FV660" t="s">
        <v>89732</v>
      </c>
      <c r="FW660" t="s">
        <v>162626</v>
      </c>
      <c r="FX660" t="s">
        <v>163917</v>
      </c>
      <c r="FY660" t="s">
        <v>165197</v>
      </c>
      <c r="FZ660" t="s">
        <v>166455</v>
      </c>
      <c r="GA660" t="s">
        <v>167737</v>
      </c>
      <c r="GB660" t="s">
        <v>169023</v>
      </c>
      <c r="GC660" t="s">
        <v>170326</v>
      </c>
      <c r="GD660" t="s">
        <v>171596</v>
      </c>
      <c r="GE660" t="s">
        <v>172841</v>
      </c>
      <c r="GF660" t="s">
        <v>174092</v>
      </c>
      <c r="GG660" t="s">
        <v>175365</v>
      </c>
      <c r="GH660" t="s">
        <v>176642</v>
      </c>
      <c r="GI660" t="s">
        <v>177905</v>
      </c>
      <c r="GJ660" t="s">
        <v>179173</v>
      </c>
      <c r="GK660" t="s">
        <v>180439</v>
      </c>
      <c r="GL660" t="s">
        <v>181736</v>
      </c>
      <c r="GM660" t="s">
        <v>182999</v>
      </c>
      <c r="GN660" t="s">
        <v>184326</v>
      </c>
      <c r="GO660" t="s">
        <v>185616</v>
      </c>
      <c r="GP660" t="s">
        <v>186870</v>
      </c>
      <c r="GQ660" t="s">
        <v>188130</v>
      </c>
      <c r="GR660" t="s">
        <v>189387</v>
      </c>
      <c r="GS660" t="s">
        <v>190675</v>
      </c>
      <c r="GT660" t="s">
        <v>191939</v>
      </c>
      <c r="GU660" t="s">
        <v>193187</v>
      </c>
      <c r="GV660" t="s">
        <v>194452</v>
      </c>
      <c r="GW660" t="s">
        <v>143634</v>
      </c>
      <c r="GX660" t="s">
        <v>196943</v>
      </c>
      <c r="GZ660" t="s">
        <v>198173</v>
      </c>
      <c r="HA660" t="s">
        <v>199413</v>
      </c>
      <c r="HB660" t="s">
        <v>200638</v>
      </c>
      <c r="HC660" t="s">
        <v>201878</v>
      </c>
      <c r="HD660" t="s">
        <v>203101</v>
      </c>
      <c r="HE660" t="s">
        <v>204342</v>
      </c>
      <c r="HF660" t="s">
        <v>120704</v>
      </c>
      <c r="HG660" t="s">
        <v>196943</v>
      </c>
      <c r="HH660" t="s">
        <v>207983</v>
      </c>
      <c r="HI660" t="s">
        <v>209191</v>
      </c>
      <c r="HJ660" t="s">
        <v>210435</v>
      </c>
      <c r="HK660" t="s">
        <v>211690</v>
      </c>
      <c r="HL660" t="s">
        <v>212917</v>
      </c>
      <c r="HM660" t="s">
        <v>214129</v>
      </c>
      <c r="HN660" t="s">
        <v>215395</v>
      </c>
    </row>
    <row r="661" spans="1:222" x14ac:dyDescent="0.4">
      <c r="A661">
        <v>658</v>
      </c>
      <c r="B661" s="1">
        <v>44036</v>
      </c>
      <c r="C661">
        <v>224</v>
      </c>
      <c r="D661" s="3">
        <f t="shared" si="10"/>
        <v>495</v>
      </c>
      <c r="G661">
        <v>680</v>
      </c>
      <c r="H661">
        <v>612</v>
      </c>
      <c r="I661">
        <v>622</v>
      </c>
      <c r="J661">
        <v>308</v>
      </c>
      <c r="K661">
        <v>414</v>
      </c>
      <c r="L661">
        <v>399</v>
      </c>
      <c r="M661">
        <v>392</v>
      </c>
      <c r="N661">
        <v>458</v>
      </c>
      <c r="O661">
        <v>319</v>
      </c>
      <c r="P661">
        <v>235</v>
      </c>
      <c r="Q661">
        <v>224</v>
      </c>
      <c r="R661">
        <v>352</v>
      </c>
      <c r="S661">
        <v>406</v>
      </c>
      <c r="T661">
        <v>566</v>
      </c>
      <c r="U661">
        <v>489</v>
      </c>
      <c r="V661">
        <v>588</v>
      </c>
      <c r="W661">
        <v>367</v>
      </c>
      <c r="X661">
        <v>592</v>
      </c>
      <c r="Y661">
        <v>417</v>
      </c>
      <c r="Z661">
        <v>584</v>
      </c>
      <c r="AA661">
        <v>653</v>
      </c>
      <c r="AB661">
        <v>688</v>
      </c>
      <c r="AC661">
        <v>363</v>
      </c>
      <c r="AD661">
        <v>390</v>
      </c>
      <c r="AE661">
        <v>436</v>
      </c>
      <c r="AF661">
        <v>474</v>
      </c>
      <c r="AG661">
        <v>202</v>
      </c>
      <c r="AH661">
        <v>292</v>
      </c>
      <c r="AI661">
        <v>536</v>
      </c>
      <c r="AJ661">
        <v>236</v>
      </c>
      <c r="AK661">
        <v>444</v>
      </c>
      <c r="AL661">
        <v>444</v>
      </c>
      <c r="AM661">
        <v>468</v>
      </c>
      <c r="AN661">
        <v>518</v>
      </c>
      <c r="AO661">
        <v>203</v>
      </c>
      <c r="AP661">
        <v>394</v>
      </c>
      <c r="AQ661">
        <v>393</v>
      </c>
      <c r="AR661">
        <v>400</v>
      </c>
      <c r="AS661">
        <v>456</v>
      </c>
      <c r="AT661">
        <v>445</v>
      </c>
      <c r="AU661">
        <v>371</v>
      </c>
      <c r="AV661">
        <v>520</v>
      </c>
      <c r="AW661">
        <v>584</v>
      </c>
      <c r="AX661" t="s">
        <v>2791</v>
      </c>
      <c r="AY661" t="s">
        <v>6765</v>
      </c>
      <c r="AZ661" t="s">
        <v>7979</v>
      </c>
      <c r="BA661" t="s">
        <v>9215</v>
      </c>
      <c r="BB661" t="s">
        <v>4654</v>
      </c>
      <c r="BC661" t="s">
        <v>11660</v>
      </c>
      <c r="BD661" t="s">
        <v>12894</v>
      </c>
      <c r="BE661" t="s">
        <v>14116</v>
      </c>
      <c r="BF661" t="s">
        <v>15323</v>
      </c>
      <c r="BG661" t="s">
        <v>16514</v>
      </c>
      <c r="BH661" t="s">
        <v>4759</v>
      </c>
      <c r="BI661" t="s">
        <v>18907</v>
      </c>
      <c r="BJ661" t="s">
        <v>20114</v>
      </c>
      <c r="BK661" t="s">
        <v>3661</v>
      </c>
      <c r="BL661" t="s">
        <v>22537</v>
      </c>
      <c r="BM661" t="s">
        <v>23726</v>
      </c>
      <c r="BN661" t="s">
        <v>24930</v>
      </c>
      <c r="BO661" t="s">
        <v>26158</v>
      </c>
      <c r="BP661" t="s">
        <v>27358</v>
      </c>
      <c r="BQ661" t="s">
        <v>28548</v>
      </c>
      <c r="BR661" t="s">
        <v>29772</v>
      </c>
      <c r="BS661" t="s">
        <v>30999</v>
      </c>
      <c r="BT661" t="s">
        <v>32211</v>
      </c>
      <c r="BU661" t="s">
        <v>33420</v>
      </c>
      <c r="BV661" t="s">
        <v>34695</v>
      </c>
      <c r="BW661" t="s">
        <v>35924</v>
      </c>
      <c r="BX661" t="s">
        <v>37127</v>
      </c>
      <c r="BY661" t="s">
        <v>38327</v>
      </c>
      <c r="BZ661" t="s">
        <v>39523</v>
      </c>
      <c r="CA661" t="s">
        <v>40739</v>
      </c>
      <c r="CB661" t="s">
        <v>41917</v>
      </c>
      <c r="CC661" t="s">
        <v>43104</v>
      </c>
      <c r="CD661" t="s">
        <v>44307</v>
      </c>
      <c r="CE661" t="s">
        <v>45527</v>
      </c>
      <c r="CF661" t="s">
        <v>46740</v>
      </c>
      <c r="CG661" t="s">
        <v>47943</v>
      </c>
      <c r="CH661" t="s">
        <v>49158</v>
      </c>
      <c r="CI661" t="s">
        <v>50352</v>
      </c>
      <c r="CJ661" t="s">
        <v>4969</v>
      </c>
      <c r="CK661" t="s">
        <v>52805</v>
      </c>
      <c r="CL661" t="s">
        <v>54008</v>
      </c>
      <c r="CM661" t="s">
        <v>55210</v>
      </c>
      <c r="CN661" t="s">
        <v>56365</v>
      </c>
      <c r="CO661" t="s">
        <v>57533</v>
      </c>
      <c r="CP661" t="s">
        <v>58707</v>
      </c>
      <c r="CQ661" t="s">
        <v>4759</v>
      </c>
      <c r="CR661" t="s">
        <v>61082</v>
      </c>
      <c r="CS661" t="s">
        <v>62266</v>
      </c>
      <c r="CT661" t="s">
        <v>63455</v>
      </c>
      <c r="CU661" t="s">
        <v>64651</v>
      </c>
      <c r="CV661" t="s">
        <v>65833</v>
      </c>
      <c r="CW661" t="s">
        <v>67053</v>
      </c>
      <c r="CX661" t="s">
        <v>4545</v>
      </c>
      <c r="CY661" s="7" t="s">
        <v>69421</v>
      </c>
      <c r="CZ661" t="s">
        <v>70615</v>
      </c>
      <c r="DA661" t="s">
        <v>71795</v>
      </c>
      <c r="DB661" t="s">
        <v>72980</v>
      </c>
      <c r="DC661" t="s">
        <v>74157</v>
      </c>
      <c r="DD661" t="s">
        <v>75330</v>
      </c>
      <c r="DE661" t="s">
        <v>76541</v>
      </c>
      <c r="DF661" t="s">
        <v>77714</v>
      </c>
      <c r="DG661" t="s">
        <v>78907</v>
      </c>
      <c r="DH661" t="s">
        <v>80110</v>
      </c>
      <c r="DI661" t="s">
        <v>54008</v>
      </c>
      <c r="DJ661" t="s">
        <v>82487</v>
      </c>
      <c r="DK661" t="s">
        <v>2692</v>
      </c>
      <c r="DL661" t="s">
        <v>84888</v>
      </c>
      <c r="DM661" t="s">
        <v>86077</v>
      </c>
      <c r="DN661" t="s">
        <v>87280</v>
      </c>
      <c r="DO661" t="s">
        <v>88500</v>
      </c>
      <c r="DP661" t="s">
        <v>89733</v>
      </c>
      <c r="DQ661" t="s">
        <v>90986</v>
      </c>
      <c r="DR661" t="s">
        <v>92233</v>
      </c>
      <c r="DS661" t="s">
        <v>93467</v>
      </c>
      <c r="DT661" t="s">
        <v>94721</v>
      </c>
      <c r="DU661" t="s">
        <v>95943</v>
      </c>
      <c r="DV661" t="s">
        <v>97174</v>
      </c>
      <c r="DW661" t="s">
        <v>98402</v>
      </c>
      <c r="DX661" t="s">
        <v>99641</v>
      </c>
      <c r="DY661" t="s">
        <v>100886</v>
      </c>
      <c r="DZ661" t="s">
        <v>102118</v>
      </c>
      <c r="EA661" t="s">
        <v>103400</v>
      </c>
      <c r="EB661" t="s">
        <v>104649</v>
      </c>
      <c r="EC661" t="s">
        <v>105932</v>
      </c>
      <c r="ED661" t="s">
        <v>107177</v>
      </c>
      <c r="EE661" t="s">
        <v>108401</v>
      </c>
      <c r="EF661" t="s">
        <v>109639</v>
      </c>
      <c r="EG661" t="s">
        <v>110863</v>
      </c>
      <c r="EH661" t="s">
        <v>112118</v>
      </c>
      <c r="EI661" t="s">
        <v>113354</v>
      </c>
      <c r="EJ661" t="s">
        <v>114599</v>
      </c>
      <c r="EK661" t="s">
        <v>115816</v>
      </c>
      <c r="EL661" t="s">
        <v>117040</v>
      </c>
      <c r="EM661" t="s">
        <v>118248</v>
      </c>
      <c r="EN661" t="s">
        <v>119487</v>
      </c>
      <c r="EO661" t="s">
        <v>63455</v>
      </c>
      <c r="EP661" t="s">
        <v>121942</v>
      </c>
      <c r="EQ661" t="s">
        <v>121942</v>
      </c>
      <c r="ER661" t="s">
        <v>124338</v>
      </c>
      <c r="ES661" t="s">
        <v>125519</v>
      </c>
      <c r="ET661" t="s">
        <v>88500</v>
      </c>
      <c r="EU661" t="s">
        <v>127928</v>
      </c>
      <c r="EV661" t="s">
        <v>129147</v>
      </c>
      <c r="EW661" t="s">
        <v>130356</v>
      </c>
      <c r="EX661" t="s">
        <v>131560</v>
      </c>
      <c r="EY661" t="s">
        <v>132738</v>
      </c>
      <c r="EZ661" t="s">
        <v>133959</v>
      </c>
      <c r="FA661" t="s">
        <v>135170</v>
      </c>
      <c r="FB661" t="s">
        <v>136373</v>
      </c>
      <c r="FC661" t="s">
        <v>137564</v>
      </c>
      <c r="FD661" t="s">
        <v>138761</v>
      </c>
      <c r="FE661" t="s">
        <v>78907</v>
      </c>
      <c r="FF661" t="s">
        <v>141201</v>
      </c>
      <c r="FG661" t="s">
        <v>142430</v>
      </c>
      <c r="FH661" t="s">
        <v>77714</v>
      </c>
      <c r="FI661" t="s">
        <v>144851</v>
      </c>
      <c r="FJ661" t="s">
        <v>146089</v>
      </c>
      <c r="FK661" t="s">
        <v>147356</v>
      </c>
      <c r="FL661" t="s">
        <v>11660</v>
      </c>
      <c r="FM661" t="s">
        <v>149908</v>
      </c>
      <c r="FN661" t="s">
        <v>151177</v>
      </c>
      <c r="FO661" t="s">
        <v>102118</v>
      </c>
      <c r="FP661" t="s">
        <v>153728</v>
      </c>
      <c r="FQ661" t="s">
        <v>154976</v>
      </c>
      <c r="FR661" t="s">
        <v>156256</v>
      </c>
      <c r="FS661" t="s">
        <v>157529</v>
      </c>
      <c r="FT661" t="s">
        <v>158793</v>
      </c>
      <c r="FU661" t="s">
        <v>160069</v>
      </c>
      <c r="FV661" t="s">
        <v>87280</v>
      </c>
      <c r="FW661" t="s">
        <v>162627</v>
      </c>
      <c r="FX661" t="s">
        <v>163918</v>
      </c>
      <c r="FY661" t="s">
        <v>165198</v>
      </c>
      <c r="FZ661" t="s">
        <v>166456</v>
      </c>
      <c r="GA661" t="s">
        <v>135170</v>
      </c>
      <c r="GB661" t="s">
        <v>169024</v>
      </c>
      <c r="GC661" t="s">
        <v>144851</v>
      </c>
      <c r="GD661" t="s">
        <v>171597</v>
      </c>
      <c r="GE661" t="s">
        <v>172842</v>
      </c>
      <c r="GF661" t="s">
        <v>174093</v>
      </c>
      <c r="GG661" t="s">
        <v>175366</v>
      </c>
      <c r="GH661" t="s">
        <v>176643</v>
      </c>
      <c r="GI661" t="s">
        <v>177906</v>
      </c>
      <c r="GJ661" t="s">
        <v>179174</v>
      </c>
      <c r="GK661" t="s">
        <v>180440</v>
      </c>
      <c r="GL661" t="s">
        <v>181737</v>
      </c>
      <c r="GM661" t="s">
        <v>183000</v>
      </c>
      <c r="GN661" t="s">
        <v>97174</v>
      </c>
      <c r="GO661" t="s">
        <v>185617</v>
      </c>
      <c r="GP661" t="s">
        <v>132738</v>
      </c>
      <c r="GQ661" t="s">
        <v>188131</v>
      </c>
      <c r="GR661" t="s">
        <v>189388</v>
      </c>
      <c r="GS661" t="s">
        <v>117040</v>
      </c>
      <c r="GT661" t="s">
        <v>191940</v>
      </c>
      <c r="GU661" t="s">
        <v>193188</v>
      </c>
      <c r="GV661" t="s">
        <v>194453</v>
      </c>
      <c r="GW661" t="s">
        <v>195696</v>
      </c>
      <c r="GX661" t="s">
        <v>196944</v>
      </c>
      <c r="GZ661" t="s">
        <v>198174</v>
      </c>
      <c r="HA661" t="s">
        <v>199414</v>
      </c>
      <c r="HB661" t="s">
        <v>200639</v>
      </c>
      <c r="HC661" t="s">
        <v>201879</v>
      </c>
      <c r="HD661" t="s">
        <v>203102</v>
      </c>
      <c r="HE661" t="s">
        <v>204343</v>
      </c>
      <c r="HF661" t="s">
        <v>23726</v>
      </c>
      <c r="HG661" t="s">
        <v>206771</v>
      </c>
      <c r="HH661" t="s">
        <v>207984</v>
      </c>
      <c r="HI661" t="s">
        <v>209192</v>
      </c>
      <c r="HJ661" t="s">
        <v>169024</v>
      </c>
      <c r="HK661" t="s">
        <v>211691</v>
      </c>
      <c r="HL661" t="s">
        <v>212918</v>
      </c>
      <c r="HM661" t="s">
        <v>141201</v>
      </c>
      <c r="HN661" t="s">
        <v>105932</v>
      </c>
    </row>
    <row r="662" spans="1:222" x14ac:dyDescent="0.4">
      <c r="A662">
        <v>659</v>
      </c>
      <c r="B662" s="1">
        <v>44039</v>
      </c>
      <c r="C662">
        <v>495</v>
      </c>
      <c r="D662" s="3">
        <f t="shared" si="10"/>
        <v>8</v>
      </c>
      <c r="G662">
        <v>8</v>
      </c>
      <c r="H662">
        <v>472</v>
      </c>
      <c r="I662">
        <v>554</v>
      </c>
      <c r="J662">
        <v>8</v>
      </c>
      <c r="K662">
        <v>8</v>
      </c>
      <c r="L662">
        <v>8</v>
      </c>
      <c r="M662">
        <v>8</v>
      </c>
      <c r="N662">
        <v>8</v>
      </c>
      <c r="O662">
        <v>8</v>
      </c>
      <c r="P662">
        <v>8</v>
      </c>
      <c r="Q662">
        <v>8</v>
      </c>
      <c r="R662">
        <v>8</v>
      </c>
      <c r="S662">
        <v>8</v>
      </c>
      <c r="T662">
        <v>405</v>
      </c>
      <c r="U662">
        <v>690</v>
      </c>
      <c r="V662">
        <v>698</v>
      </c>
      <c r="W662">
        <v>262</v>
      </c>
      <c r="X662">
        <v>667</v>
      </c>
      <c r="Y662">
        <v>602</v>
      </c>
      <c r="Z662">
        <v>412</v>
      </c>
      <c r="AA662">
        <v>515</v>
      </c>
      <c r="AB662">
        <v>345</v>
      </c>
      <c r="AC662">
        <v>8</v>
      </c>
      <c r="AD662">
        <v>8</v>
      </c>
      <c r="AE662">
        <v>636</v>
      </c>
      <c r="AF662">
        <v>8</v>
      </c>
      <c r="AG662">
        <v>8</v>
      </c>
      <c r="AH662">
        <v>8</v>
      </c>
      <c r="AI662">
        <v>8</v>
      </c>
      <c r="AJ662">
        <v>8</v>
      </c>
      <c r="AK662">
        <v>233</v>
      </c>
      <c r="AL662">
        <v>643</v>
      </c>
      <c r="AM662">
        <v>300</v>
      </c>
      <c r="AN662">
        <v>519</v>
      </c>
      <c r="AO662">
        <v>439</v>
      </c>
      <c r="AP662">
        <v>323</v>
      </c>
      <c r="AQ662">
        <v>243</v>
      </c>
      <c r="AR662">
        <v>291</v>
      </c>
      <c r="AS662">
        <v>465</v>
      </c>
      <c r="AT662">
        <v>758</v>
      </c>
      <c r="AU662">
        <v>8</v>
      </c>
      <c r="AV662">
        <v>8</v>
      </c>
      <c r="AW662">
        <v>8</v>
      </c>
      <c r="AX662" t="s">
        <v>144</v>
      </c>
      <c r="AY662" t="s">
        <v>144</v>
      </c>
      <c r="AZ662" t="s">
        <v>144</v>
      </c>
      <c r="BA662" t="s">
        <v>144</v>
      </c>
      <c r="BB662" t="s">
        <v>144</v>
      </c>
      <c r="BC662" t="s">
        <v>144</v>
      </c>
      <c r="BD662" t="s">
        <v>12895</v>
      </c>
      <c r="BE662" t="s">
        <v>144</v>
      </c>
      <c r="BF662" t="s">
        <v>15324</v>
      </c>
      <c r="BG662" t="s">
        <v>16515</v>
      </c>
      <c r="BH662" t="s">
        <v>17715</v>
      </c>
      <c r="BI662" t="s">
        <v>144</v>
      </c>
      <c r="BJ662" t="s">
        <v>144</v>
      </c>
      <c r="BK662" t="s">
        <v>144</v>
      </c>
      <c r="BL662" t="s">
        <v>144</v>
      </c>
      <c r="BM662" t="s">
        <v>144</v>
      </c>
      <c r="BN662" t="s">
        <v>144</v>
      </c>
      <c r="BO662" t="s">
        <v>144</v>
      </c>
      <c r="BP662" t="s">
        <v>144</v>
      </c>
      <c r="BQ662" t="s">
        <v>144</v>
      </c>
      <c r="BR662" t="s">
        <v>144</v>
      </c>
      <c r="BS662" t="s">
        <v>144</v>
      </c>
      <c r="BT662" t="s">
        <v>144</v>
      </c>
      <c r="BU662" t="s">
        <v>144</v>
      </c>
      <c r="BV662" t="s">
        <v>34696</v>
      </c>
      <c r="BW662" t="s">
        <v>144</v>
      </c>
      <c r="BX662" t="s">
        <v>37128</v>
      </c>
      <c r="BY662" t="s">
        <v>144</v>
      </c>
      <c r="BZ662" t="s">
        <v>144</v>
      </c>
      <c r="CA662" t="s">
        <v>40740</v>
      </c>
      <c r="CB662" t="s">
        <v>144</v>
      </c>
      <c r="CC662" t="s">
        <v>144</v>
      </c>
      <c r="CD662" t="s">
        <v>144</v>
      </c>
      <c r="CE662" t="s">
        <v>144</v>
      </c>
      <c r="CF662" t="s">
        <v>144</v>
      </c>
      <c r="CG662" t="s">
        <v>144</v>
      </c>
      <c r="CH662" t="s">
        <v>144</v>
      </c>
      <c r="CI662" t="s">
        <v>144</v>
      </c>
      <c r="CJ662" t="s">
        <v>51585</v>
      </c>
      <c r="CK662" t="s">
        <v>52806</v>
      </c>
      <c r="CL662" t="s">
        <v>54009</v>
      </c>
      <c r="CM662" t="s">
        <v>55211</v>
      </c>
      <c r="CN662" t="s">
        <v>56366</v>
      </c>
      <c r="CO662" t="s">
        <v>57534</v>
      </c>
      <c r="CP662" t="s">
        <v>58708</v>
      </c>
      <c r="CQ662" t="s">
        <v>59898</v>
      </c>
      <c r="CR662" t="s">
        <v>54009</v>
      </c>
      <c r="CS662" t="s">
        <v>62267</v>
      </c>
      <c r="CT662" t="s">
        <v>63456</v>
      </c>
      <c r="CU662" t="s">
        <v>64652</v>
      </c>
      <c r="CV662" t="s">
        <v>65834</v>
      </c>
      <c r="CW662" t="s">
        <v>144</v>
      </c>
      <c r="CX662" t="s">
        <v>68233</v>
      </c>
      <c r="CY662" s="7" t="s">
        <v>144</v>
      </c>
      <c r="CZ662" t="s">
        <v>144</v>
      </c>
      <c r="DA662" t="s">
        <v>144</v>
      </c>
      <c r="DB662" t="s">
        <v>144</v>
      </c>
      <c r="DC662" t="s">
        <v>74158</v>
      </c>
      <c r="DD662" t="s">
        <v>4168</v>
      </c>
      <c r="DE662" t="s">
        <v>144</v>
      </c>
      <c r="DF662" t="s">
        <v>144</v>
      </c>
      <c r="DG662" t="s">
        <v>78908</v>
      </c>
      <c r="DH662" t="s">
        <v>144</v>
      </c>
      <c r="DI662" t="s">
        <v>144</v>
      </c>
      <c r="DJ662" t="s">
        <v>144</v>
      </c>
      <c r="DK662" t="s">
        <v>144</v>
      </c>
      <c r="DL662" t="s">
        <v>144</v>
      </c>
      <c r="DM662" t="s">
        <v>144</v>
      </c>
      <c r="DN662" t="s">
        <v>144</v>
      </c>
      <c r="DO662" t="s">
        <v>144</v>
      </c>
      <c r="DP662" t="s">
        <v>144</v>
      </c>
      <c r="DQ662" t="s">
        <v>90987</v>
      </c>
      <c r="DR662" t="s">
        <v>92234</v>
      </c>
      <c r="DS662" t="s">
        <v>93468</v>
      </c>
      <c r="DT662" t="s">
        <v>144</v>
      </c>
      <c r="DU662" t="s">
        <v>95944</v>
      </c>
      <c r="DV662" t="s">
        <v>97175</v>
      </c>
      <c r="DW662" t="s">
        <v>144</v>
      </c>
      <c r="DX662" t="s">
        <v>144</v>
      </c>
      <c r="DY662" t="s">
        <v>100887</v>
      </c>
      <c r="DZ662" t="s">
        <v>144</v>
      </c>
      <c r="EA662" t="s">
        <v>144</v>
      </c>
      <c r="EB662" t="s">
        <v>104650</v>
      </c>
      <c r="EC662" t="s">
        <v>144</v>
      </c>
      <c r="ED662" t="s">
        <v>107178</v>
      </c>
      <c r="EE662" t="s">
        <v>108402</v>
      </c>
      <c r="EF662" t="s">
        <v>144</v>
      </c>
      <c r="EG662" t="s">
        <v>110864</v>
      </c>
      <c r="EH662" t="s">
        <v>112119</v>
      </c>
      <c r="EI662" t="s">
        <v>113355</v>
      </c>
      <c r="EJ662" t="s">
        <v>114600</v>
      </c>
      <c r="EK662" t="s">
        <v>144</v>
      </c>
      <c r="EL662" t="s">
        <v>144</v>
      </c>
      <c r="EM662" t="s">
        <v>118249</v>
      </c>
      <c r="EN662" t="s">
        <v>144</v>
      </c>
      <c r="EO662" t="s">
        <v>144</v>
      </c>
      <c r="EP662" t="s">
        <v>121943</v>
      </c>
      <c r="EQ662" t="s">
        <v>144</v>
      </c>
      <c r="ER662" t="s">
        <v>144</v>
      </c>
      <c r="ES662" t="s">
        <v>125520</v>
      </c>
      <c r="ET662" t="s">
        <v>144</v>
      </c>
      <c r="EU662" t="s">
        <v>144</v>
      </c>
      <c r="EV662" t="s">
        <v>144</v>
      </c>
      <c r="EW662" t="s">
        <v>144</v>
      </c>
      <c r="EX662" t="s">
        <v>144</v>
      </c>
      <c r="EY662" t="s">
        <v>132739</v>
      </c>
      <c r="EZ662" t="s">
        <v>133960</v>
      </c>
      <c r="FA662" t="s">
        <v>135171</v>
      </c>
      <c r="FB662" t="s">
        <v>136374</v>
      </c>
      <c r="FC662" t="s">
        <v>137565</v>
      </c>
      <c r="FD662" t="s">
        <v>138762</v>
      </c>
      <c r="FE662" t="s">
        <v>139980</v>
      </c>
      <c r="FF662" t="s">
        <v>141202</v>
      </c>
      <c r="FG662" t="s">
        <v>142431</v>
      </c>
      <c r="FH662" t="s">
        <v>143635</v>
      </c>
      <c r="FI662" t="s">
        <v>144852</v>
      </c>
      <c r="FJ662" t="s">
        <v>146090</v>
      </c>
      <c r="FK662" t="s">
        <v>147357</v>
      </c>
      <c r="FL662" t="s">
        <v>148645</v>
      </c>
      <c r="FM662" t="s">
        <v>149909</v>
      </c>
      <c r="FN662" t="s">
        <v>151178</v>
      </c>
      <c r="FO662" t="s">
        <v>144</v>
      </c>
      <c r="FP662" t="s">
        <v>144</v>
      </c>
      <c r="FQ662" t="s">
        <v>144</v>
      </c>
      <c r="FR662" t="s">
        <v>156257</v>
      </c>
      <c r="FS662" t="s">
        <v>157530</v>
      </c>
      <c r="FT662" t="s">
        <v>158794</v>
      </c>
      <c r="FU662" t="s">
        <v>160070</v>
      </c>
      <c r="FV662" t="s">
        <v>161347</v>
      </c>
      <c r="FW662" t="s">
        <v>144</v>
      </c>
      <c r="FX662" t="s">
        <v>144</v>
      </c>
      <c r="FY662" t="s">
        <v>165199</v>
      </c>
      <c r="FZ662" t="s">
        <v>166457</v>
      </c>
      <c r="GA662" t="s">
        <v>167738</v>
      </c>
      <c r="GB662" t="s">
        <v>144</v>
      </c>
      <c r="GC662" t="s">
        <v>144</v>
      </c>
      <c r="GD662" t="s">
        <v>144</v>
      </c>
      <c r="GE662" t="s">
        <v>144</v>
      </c>
      <c r="GF662" t="s">
        <v>144</v>
      </c>
      <c r="GG662" t="s">
        <v>144</v>
      </c>
      <c r="GH662" t="s">
        <v>144</v>
      </c>
      <c r="GI662" t="s">
        <v>177907</v>
      </c>
      <c r="GJ662" t="s">
        <v>179175</v>
      </c>
      <c r="GK662" t="s">
        <v>180441</v>
      </c>
      <c r="GL662" t="s">
        <v>181738</v>
      </c>
      <c r="GM662" t="s">
        <v>144</v>
      </c>
      <c r="GN662" t="s">
        <v>144</v>
      </c>
      <c r="GO662" t="s">
        <v>144</v>
      </c>
      <c r="GP662" t="s">
        <v>144</v>
      </c>
      <c r="GQ662" t="s">
        <v>188132</v>
      </c>
      <c r="GR662" t="s">
        <v>144</v>
      </c>
      <c r="GS662" t="s">
        <v>190676</v>
      </c>
      <c r="GT662" t="s">
        <v>191941</v>
      </c>
      <c r="GU662" t="s">
        <v>193189</v>
      </c>
      <c r="GV662" t="s">
        <v>144</v>
      </c>
      <c r="GW662" t="s">
        <v>195697</v>
      </c>
      <c r="GX662" t="s">
        <v>196945</v>
      </c>
      <c r="GZ662" t="s">
        <v>144</v>
      </c>
      <c r="HA662" t="s">
        <v>144</v>
      </c>
      <c r="HB662" t="s">
        <v>144</v>
      </c>
      <c r="HC662" t="s">
        <v>144</v>
      </c>
      <c r="HD662" t="s">
        <v>144</v>
      </c>
      <c r="HE662" t="s">
        <v>144</v>
      </c>
      <c r="HF662" t="s">
        <v>144</v>
      </c>
      <c r="HG662" t="s">
        <v>144</v>
      </c>
      <c r="HH662" t="s">
        <v>144</v>
      </c>
      <c r="HI662" t="s">
        <v>209193</v>
      </c>
      <c r="HJ662" t="s">
        <v>210436</v>
      </c>
      <c r="HK662" t="s">
        <v>144</v>
      </c>
      <c r="HL662" t="s">
        <v>212919</v>
      </c>
      <c r="HM662" t="s">
        <v>214130</v>
      </c>
      <c r="HN662" t="s">
        <v>215396</v>
      </c>
    </row>
    <row r="663" spans="1:222" x14ac:dyDescent="0.4">
      <c r="A663">
        <v>660</v>
      </c>
      <c r="B663" s="1">
        <v>44040</v>
      </c>
      <c r="C663">
        <v>8</v>
      </c>
      <c r="D663" s="3">
        <f t="shared" si="10"/>
        <v>902</v>
      </c>
      <c r="G663">
        <v>623</v>
      </c>
      <c r="H663">
        <v>382</v>
      </c>
      <c r="I663">
        <v>523</v>
      </c>
      <c r="J663">
        <v>367</v>
      </c>
      <c r="K663">
        <v>429</v>
      </c>
      <c r="L663">
        <v>517</v>
      </c>
      <c r="M663">
        <v>376</v>
      </c>
      <c r="N663">
        <v>338</v>
      </c>
      <c r="O663">
        <v>367</v>
      </c>
      <c r="P663">
        <v>434</v>
      </c>
      <c r="Q663">
        <v>386</v>
      </c>
      <c r="R663">
        <v>461</v>
      </c>
      <c r="S663">
        <v>387</v>
      </c>
      <c r="T663">
        <v>296</v>
      </c>
      <c r="U663">
        <v>482</v>
      </c>
      <c r="V663">
        <v>662</v>
      </c>
      <c r="W663">
        <v>449</v>
      </c>
      <c r="X663">
        <v>531</v>
      </c>
      <c r="Y663">
        <v>447</v>
      </c>
      <c r="Z663">
        <v>257</v>
      </c>
      <c r="AA663">
        <v>191</v>
      </c>
      <c r="AB663">
        <v>320</v>
      </c>
      <c r="AC663">
        <v>202</v>
      </c>
      <c r="AD663">
        <v>242</v>
      </c>
      <c r="AE663">
        <v>786</v>
      </c>
      <c r="AF663">
        <v>518</v>
      </c>
      <c r="AG663">
        <v>199</v>
      </c>
      <c r="AH663">
        <v>70</v>
      </c>
      <c r="AI663">
        <v>758</v>
      </c>
      <c r="AJ663">
        <v>162</v>
      </c>
      <c r="AK663">
        <v>386</v>
      </c>
      <c r="AL663">
        <v>379</v>
      </c>
      <c r="AM663">
        <v>506</v>
      </c>
      <c r="AN663">
        <v>569</v>
      </c>
      <c r="AO663">
        <v>294</v>
      </c>
      <c r="AP663">
        <v>435</v>
      </c>
      <c r="AQ663">
        <v>458</v>
      </c>
      <c r="AR663">
        <v>213</v>
      </c>
      <c r="AS663">
        <v>204</v>
      </c>
      <c r="AT663">
        <v>501</v>
      </c>
      <c r="AU663">
        <v>506</v>
      </c>
      <c r="AV663">
        <v>558</v>
      </c>
      <c r="AW663">
        <v>267</v>
      </c>
      <c r="AX663" t="s">
        <v>5543</v>
      </c>
      <c r="AY663" t="s">
        <v>6766</v>
      </c>
      <c r="AZ663" t="s">
        <v>7980</v>
      </c>
      <c r="BA663" t="s">
        <v>9216</v>
      </c>
      <c r="BB663" t="s">
        <v>10436</v>
      </c>
      <c r="BC663" t="s">
        <v>11661</v>
      </c>
      <c r="BD663" t="s">
        <v>12896</v>
      </c>
      <c r="BE663" t="s">
        <v>14117</v>
      </c>
      <c r="BF663" t="s">
        <v>15325</v>
      </c>
      <c r="BG663" t="s">
        <v>618</v>
      </c>
      <c r="BH663" t="s">
        <v>17716</v>
      </c>
      <c r="BI663" t="s">
        <v>18908</v>
      </c>
      <c r="BJ663" t="s">
        <v>20115</v>
      </c>
      <c r="BK663" t="s">
        <v>21328</v>
      </c>
      <c r="BL663" t="s">
        <v>22538</v>
      </c>
      <c r="BM663" t="s">
        <v>23727</v>
      </c>
      <c r="BN663" t="s">
        <v>24931</v>
      </c>
      <c r="BO663" t="s">
        <v>26159</v>
      </c>
      <c r="BP663" t="s">
        <v>27359</v>
      </c>
      <c r="BQ663" t="s">
        <v>28549</v>
      </c>
      <c r="BR663" t="s">
        <v>29773</v>
      </c>
      <c r="BS663" t="s">
        <v>31000</v>
      </c>
      <c r="BT663" t="s">
        <v>32212</v>
      </c>
      <c r="BU663" t="s">
        <v>33421</v>
      </c>
      <c r="BV663" t="s">
        <v>34697</v>
      </c>
      <c r="BW663" t="s">
        <v>35925</v>
      </c>
      <c r="BX663" t="s">
        <v>37129</v>
      </c>
      <c r="BY663" t="s">
        <v>38328</v>
      </c>
      <c r="BZ663" t="s">
        <v>2362</v>
      </c>
      <c r="CA663" t="s">
        <v>40741</v>
      </c>
      <c r="CB663" t="s">
        <v>4247</v>
      </c>
      <c r="CC663" t="s">
        <v>43105</v>
      </c>
      <c r="CD663" t="s">
        <v>44308</v>
      </c>
      <c r="CE663" t="s">
        <v>45528</v>
      </c>
      <c r="CF663" t="s">
        <v>46741</v>
      </c>
      <c r="CG663" t="s">
        <v>4760</v>
      </c>
      <c r="CH663" t="s">
        <v>3951</v>
      </c>
      <c r="CI663" t="s">
        <v>50353</v>
      </c>
      <c r="CJ663" t="s">
        <v>12896</v>
      </c>
      <c r="CK663" t="s">
        <v>52807</v>
      </c>
      <c r="CL663" t="s">
        <v>54010</v>
      </c>
      <c r="CM663" t="s">
        <v>55212</v>
      </c>
      <c r="CN663" t="s">
        <v>56367</v>
      </c>
      <c r="CO663" t="s">
        <v>57535</v>
      </c>
      <c r="CP663" t="s">
        <v>58709</v>
      </c>
      <c r="CQ663" t="s">
        <v>59899</v>
      </c>
      <c r="CR663" t="s">
        <v>61083</v>
      </c>
      <c r="CS663" t="s">
        <v>62268</v>
      </c>
      <c r="CT663" t="s">
        <v>63457</v>
      </c>
      <c r="CU663" t="s">
        <v>64653</v>
      </c>
      <c r="CV663" t="s">
        <v>65835</v>
      </c>
      <c r="CW663" t="s">
        <v>67054</v>
      </c>
      <c r="CX663" t="s">
        <v>68234</v>
      </c>
      <c r="CY663" s="7" t="s">
        <v>69422</v>
      </c>
      <c r="CZ663" t="s">
        <v>70616</v>
      </c>
      <c r="DA663" t="s">
        <v>71796</v>
      </c>
      <c r="DB663" t="s">
        <v>72981</v>
      </c>
      <c r="DC663" t="s">
        <v>74159</v>
      </c>
      <c r="DD663" t="s">
        <v>75331</v>
      </c>
      <c r="DE663" t="s">
        <v>76542</v>
      </c>
      <c r="DF663" t="s">
        <v>77715</v>
      </c>
      <c r="DG663" t="s">
        <v>78909</v>
      </c>
      <c r="DH663" t="s">
        <v>1070</v>
      </c>
      <c r="DI663" t="s">
        <v>81312</v>
      </c>
      <c r="DJ663" t="s">
        <v>82488</v>
      </c>
      <c r="DK663" t="s">
        <v>83662</v>
      </c>
      <c r="DL663" t="s">
        <v>84889</v>
      </c>
      <c r="DM663" t="s">
        <v>86078</v>
      </c>
      <c r="DN663" t="s">
        <v>87281</v>
      </c>
      <c r="DO663" t="s">
        <v>88501</v>
      </c>
      <c r="DP663" t="s">
        <v>89734</v>
      </c>
      <c r="DQ663" t="s">
        <v>90988</v>
      </c>
      <c r="DR663" t="s">
        <v>92235</v>
      </c>
      <c r="DS663" t="s">
        <v>93469</v>
      </c>
      <c r="DT663" t="s">
        <v>12896</v>
      </c>
      <c r="DU663" t="s">
        <v>18908</v>
      </c>
      <c r="DV663" t="s">
        <v>97176</v>
      </c>
      <c r="DW663" t="s">
        <v>98403</v>
      </c>
      <c r="DX663" t="s">
        <v>99642</v>
      </c>
      <c r="DY663" t="s">
        <v>100888</v>
      </c>
      <c r="DZ663" t="s">
        <v>76542</v>
      </c>
      <c r="EA663" t="s">
        <v>12896</v>
      </c>
      <c r="EB663" t="s">
        <v>18908</v>
      </c>
      <c r="EC663" t="s">
        <v>105933</v>
      </c>
      <c r="ED663" t="s">
        <v>15325</v>
      </c>
      <c r="EE663" t="s">
        <v>108403</v>
      </c>
      <c r="EF663" t="s">
        <v>59899</v>
      </c>
      <c r="EG663" t="s">
        <v>110865</v>
      </c>
      <c r="EH663" t="s">
        <v>112120</v>
      </c>
      <c r="EI663" t="s">
        <v>113356</v>
      </c>
      <c r="EJ663" t="s">
        <v>114601</v>
      </c>
      <c r="EK663" t="s">
        <v>115817</v>
      </c>
      <c r="EL663" t="s">
        <v>117041</v>
      </c>
      <c r="EM663" t="s">
        <v>118250</v>
      </c>
      <c r="EN663" t="s">
        <v>44308</v>
      </c>
      <c r="EO663" t="s">
        <v>81312</v>
      </c>
      <c r="EP663" t="s">
        <v>121944</v>
      </c>
      <c r="EQ663" t="s">
        <v>123142</v>
      </c>
      <c r="ER663" t="s">
        <v>124339</v>
      </c>
      <c r="ES663" t="s">
        <v>125521</v>
      </c>
      <c r="ET663" t="s">
        <v>126724</v>
      </c>
      <c r="EU663" t="s">
        <v>127929</v>
      </c>
      <c r="EV663" t="s">
        <v>129148</v>
      </c>
      <c r="EW663" t="s">
        <v>130357</v>
      </c>
      <c r="EX663" t="s">
        <v>131561</v>
      </c>
      <c r="EY663" t="s">
        <v>132740</v>
      </c>
      <c r="EZ663" t="s">
        <v>133961</v>
      </c>
      <c r="FA663" t="s">
        <v>29773</v>
      </c>
      <c r="FB663" t="s">
        <v>65835</v>
      </c>
      <c r="FC663" t="s">
        <v>137566</v>
      </c>
      <c r="FD663" t="s">
        <v>58709</v>
      </c>
      <c r="FE663" t="s">
        <v>139981</v>
      </c>
      <c r="FF663" t="s">
        <v>141203</v>
      </c>
      <c r="FG663" t="s">
        <v>142432</v>
      </c>
      <c r="FH663" t="s">
        <v>143636</v>
      </c>
      <c r="FI663" t="s">
        <v>144853</v>
      </c>
      <c r="FJ663" t="s">
        <v>5543</v>
      </c>
      <c r="FK663" t="s">
        <v>147358</v>
      </c>
      <c r="FL663" t="s">
        <v>148646</v>
      </c>
      <c r="FM663" t="s">
        <v>149910</v>
      </c>
      <c r="FN663" t="s">
        <v>151179</v>
      </c>
      <c r="FO663" t="s">
        <v>152456</v>
      </c>
      <c r="FP663" t="s">
        <v>153729</v>
      </c>
      <c r="FQ663" t="s">
        <v>154977</v>
      </c>
      <c r="FR663" t="s">
        <v>156258</v>
      </c>
      <c r="FS663" t="s">
        <v>157531</v>
      </c>
      <c r="FT663" t="s">
        <v>158795</v>
      </c>
      <c r="FU663" t="s">
        <v>160071</v>
      </c>
      <c r="FV663" t="s">
        <v>161348</v>
      </c>
      <c r="FW663" t="s">
        <v>162628</v>
      </c>
      <c r="FX663" t="s">
        <v>163919</v>
      </c>
      <c r="FY663" t="s">
        <v>165200</v>
      </c>
      <c r="FZ663" t="s">
        <v>166458</v>
      </c>
      <c r="GA663" t="s">
        <v>167739</v>
      </c>
      <c r="GB663" t="s">
        <v>169025</v>
      </c>
      <c r="GC663" t="s">
        <v>170327</v>
      </c>
      <c r="GD663" t="s">
        <v>171598</v>
      </c>
      <c r="GE663" t="s">
        <v>172843</v>
      </c>
      <c r="GF663" t="s">
        <v>174094</v>
      </c>
      <c r="GG663" t="s">
        <v>175367</v>
      </c>
      <c r="GH663" t="s">
        <v>176644</v>
      </c>
      <c r="GI663" t="s">
        <v>177908</v>
      </c>
      <c r="GJ663" t="s">
        <v>179176</v>
      </c>
      <c r="GK663" t="s">
        <v>97176</v>
      </c>
      <c r="GL663" t="s">
        <v>181739</v>
      </c>
      <c r="GM663" t="s">
        <v>183001</v>
      </c>
      <c r="GN663" t="s">
        <v>184327</v>
      </c>
      <c r="GO663" t="s">
        <v>185618</v>
      </c>
      <c r="GP663" t="s">
        <v>186871</v>
      </c>
      <c r="GQ663" t="s">
        <v>188133</v>
      </c>
      <c r="GR663" t="s">
        <v>189389</v>
      </c>
      <c r="GS663" t="s">
        <v>190677</v>
      </c>
      <c r="GT663" t="s">
        <v>191942</v>
      </c>
      <c r="GU663" t="s">
        <v>113356</v>
      </c>
      <c r="GV663" t="s">
        <v>194454</v>
      </c>
      <c r="GW663" t="s">
        <v>123142</v>
      </c>
      <c r="GX663" t="s">
        <v>196946</v>
      </c>
      <c r="GZ663" t="s">
        <v>198175</v>
      </c>
      <c r="HA663" t="s">
        <v>199415</v>
      </c>
      <c r="HB663" t="s">
        <v>200640</v>
      </c>
      <c r="HC663" t="s">
        <v>201880</v>
      </c>
      <c r="HD663" t="s">
        <v>203103</v>
      </c>
      <c r="HE663" t="s">
        <v>204344</v>
      </c>
      <c r="HF663" t="s">
        <v>205553</v>
      </c>
      <c r="HG663" t="s">
        <v>206772</v>
      </c>
      <c r="HH663" t="s">
        <v>207985</v>
      </c>
      <c r="HI663" t="s">
        <v>209194</v>
      </c>
      <c r="HJ663" t="s">
        <v>12896</v>
      </c>
      <c r="HK663" t="s">
        <v>211692</v>
      </c>
      <c r="HL663" t="s">
        <v>9216</v>
      </c>
      <c r="HM663" t="s">
        <v>214131</v>
      </c>
      <c r="HN663" t="s">
        <v>12896</v>
      </c>
    </row>
    <row r="664" spans="1:222" x14ac:dyDescent="0.4">
      <c r="A664">
        <v>661</v>
      </c>
      <c r="B664" s="1">
        <v>44041</v>
      </c>
      <c r="C664">
        <v>902</v>
      </c>
      <c r="D664" s="3">
        <f t="shared" si="10"/>
        <v>555</v>
      </c>
      <c r="G664">
        <v>610</v>
      </c>
      <c r="H664">
        <v>455</v>
      </c>
      <c r="I664">
        <v>749</v>
      </c>
      <c r="J664">
        <v>337</v>
      </c>
      <c r="K664">
        <v>332</v>
      </c>
      <c r="L664">
        <v>511</v>
      </c>
      <c r="M664">
        <v>342</v>
      </c>
      <c r="N664">
        <v>359</v>
      </c>
      <c r="O664">
        <v>587</v>
      </c>
      <c r="P664">
        <v>571</v>
      </c>
      <c r="Q664">
        <v>557</v>
      </c>
      <c r="R664">
        <v>515</v>
      </c>
      <c r="S664">
        <v>616</v>
      </c>
      <c r="T664">
        <v>555</v>
      </c>
      <c r="U664">
        <v>531</v>
      </c>
      <c r="V664">
        <v>464</v>
      </c>
      <c r="W664">
        <v>498</v>
      </c>
      <c r="X664">
        <v>312</v>
      </c>
      <c r="Y664">
        <v>-67</v>
      </c>
      <c r="Z664">
        <v>192</v>
      </c>
      <c r="AA664">
        <v>612</v>
      </c>
      <c r="AB664">
        <v>776</v>
      </c>
      <c r="AC664">
        <v>439</v>
      </c>
      <c r="AD664">
        <v>468</v>
      </c>
      <c r="AE664">
        <v>555</v>
      </c>
      <c r="AF664">
        <v>446</v>
      </c>
      <c r="AG664">
        <v>527</v>
      </c>
      <c r="AH664">
        <v>297</v>
      </c>
      <c r="AI664">
        <v>656</v>
      </c>
      <c r="AJ664">
        <v>606</v>
      </c>
      <c r="AK664">
        <v>122</v>
      </c>
      <c r="AL664">
        <v>576</v>
      </c>
      <c r="AM664">
        <v>559</v>
      </c>
      <c r="AN664">
        <v>613</v>
      </c>
      <c r="AO664">
        <v>412</v>
      </c>
      <c r="AP664">
        <v>539</v>
      </c>
      <c r="AQ664">
        <v>709</v>
      </c>
      <c r="AR664">
        <v>599</v>
      </c>
      <c r="AS664">
        <v>591</v>
      </c>
      <c r="AT664">
        <v>555</v>
      </c>
      <c r="AU664">
        <v>553</v>
      </c>
      <c r="AV664">
        <v>369</v>
      </c>
      <c r="AW664">
        <v>578</v>
      </c>
      <c r="AX664" t="s">
        <v>5544</v>
      </c>
      <c r="AY664" t="s">
        <v>6767</v>
      </c>
      <c r="AZ664" t="s">
        <v>7981</v>
      </c>
      <c r="BA664" t="s">
        <v>9217</v>
      </c>
      <c r="BB664" t="s">
        <v>10437</v>
      </c>
      <c r="BC664" t="s">
        <v>11662</v>
      </c>
      <c r="BD664" t="s">
        <v>2079</v>
      </c>
      <c r="BE664" t="s">
        <v>14118</v>
      </c>
      <c r="BF664" t="s">
        <v>15326</v>
      </c>
      <c r="BG664" t="s">
        <v>16516</v>
      </c>
      <c r="BH664" t="s">
        <v>17717</v>
      </c>
      <c r="BI664" t="s">
        <v>4546</v>
      </c>
      <c r="BJ664" t="s">
        <v>20116</v>
      </c>
      <c r="BK664" t="s">
        <v>21329</v>
      </c>
      <c r="BL664" t="s">
        <v>22539</v>
      </c>
      <c r="BM664" t="s">
        <v>23728</v>
      </c>
      <c r="BN664" t="s">
        <v>24932</v>
      </c>
      <c r="BO664" t="s">
        <v>26160</v>
      </c>
      <c r="BP664" t="s">
        <v>27360</v>
      </c>
      <c r="BQ664" t="s">
        <v>26160</v>
      </c>
      <c r="BR664" t="s">
        <v>29774</v>
      </c>
      <c r="BS664" t="s">
        <v>31001</v>
      </c>
      <c r="BT664" t="s">
        <v>32213</v>
      </c>
      <c r="BU664" t="s">
        <v>33422</v>
      </c>
      <c r="BV664" t="s">
        <v>34698</v>
      </c>
      <c r="BW664" t="s">
        <v>35926</v>
      </c>
      <c r="BX664" t="s">
        <v>1590</v>
      </c>
      <c r="BY664" t="s">
        <v>38329</v>
      </c>
      <c r="BZ664" t="s">
        <v>39524</v>
      </c>
      <c r="CA664" t="s">
        <v>40742</v>
      </c>
      <c r="CB664" t="s">
        <v>29774</v>
      </c>
      <c r="CC664" t="s">
        <v>43106</v>
      </c>
      <c r="CD664" t="s">
        <v>44309</v>
      </c>
      <c r="CE664" t="s">
        <v>45529</v>
      </c>
      <c r="CF664" t="s">
        <v>46742</v>
      </c>
      <c r="CG664" t="s">
        <v>47944</v>
      </c>
      <c r="CH664" t="s">
        <v>49159</v>
      </c>
      <c r="CI664" t="s">
        <v>50354</v>
      </c>
      <c r="CJ664" t="s">
        <v>51586</v>
      </c>
      <c r="CK664" t="s">
        <v>52808</v>
      </c>
      <c r="CL664" t="s">
        <v>54011</v>
      </c>
      <c r="CM664" t="s">
        <v>55213</v>
      </c>
      <c r="CN664" t="s">
        <v>56368</v>
      </c>
      <c r="CO664" t="s">
        <v>50354</v>
      </c>
      <c r="CP664" t="s">
        <v>58710</v>
      </c>
      <c r="CQ664" t="s">
        <v>59900</v>
      </c>
      <c r="CR664" t="s">
        <v>61084</v>
      </c>
      <c r="CS664" t="s">
        <v>62269</v>
      </c>
      <c r="CT664" t="s">
        <v>63458</v>
      </c>
      <c r="CU664" t="s">
        <v>64654</v>
      </c>
      <c r="CV664" t="s">
        <v>65836</v>
      </c>
      <c r="CW664" t="s">
        <v>2079</v>
      </c>
      <c r="CX664" t="s">
        <v>68235</v>
      </c>
      <c r="CY664" s="7" t="s">
        <v>69423</v>
      </c>
      <c r="CZ664" t="s">
        <v>70617</v>
      </c>
      <c r="DA664" t="s">
        <v>39524</v>
      </c>
      <c r="DB664" t="s">
        <v>72982</v>
      </c>
      <c r="DC664" t="s">
        <v>74160</v>
      </c>
      <c r="DD664" t="s">
        <v>75332</v>
      </c>
      <c r="DE664" t="s">
        <v>76543</v>
      </c>
      <c r="DF664" t="s">
        <v>77716</v>
      </c>
      <c r="DG664" t="s">
        <v>78910</v>
      </c>
      <c r="DH664" t="s">
        <v>80111</v>
      </c>
      <c r="DI664" t="s">
        <v>81313</v>
      </c>
      <c r="DJ664" t="s">
        <v>82489</v>
      </c>
      <c r="DK664" t="s">
        <v>83663</v>
      </c>
      <c r="DL664" t="s">
        <v>2079</v>
      </c>
      <c r="DM664" t="s">
        <v>86079</v>
      </c>
      <c r="DN664" t="s">
        <v>87282</v>
      </c>
      <c r="DO664" t="s">
        <v>88502</v>
      </c>
      <c r="DP664" t="s">
        <v>89735</v>
      </c>
      <c r="DQ664" t="s">
        <v>90989</v>
      </c>
      <c r="DR664" t="s">
        <v>92236</v>
      </c>
      <c r="DS664" t="s">
        <v>93470</v>
      </c>
      <c r="DT664" t="s">
        <v>2079</v>
      </c>
      <c r="DU664" t="s">
        <v>95945</v>
      </c>
      <c r="DV664" t="s">
        <v>97177</v>
      </c>
      <c r="DW664" t="s">
        <v>98404</v>
      </c>
      <c r="DX664" t="s">
        <v>99643</v>
      </c>
      <c r="DY664" t="s">
        <v>70617</v>
      </c>
      <c r="DZ664" t="s">
        <v>102119</v>
      </c>
      <c r="EA664" t="s">
        <v>2079</v>
      </c>
      <c r="EB664" t="s">
        <v>104651</v>
      </c>
      <c r="EC664" t="s">
        <v>105934</v>
      </c>
      <c r="ED664" t="s">
        <v>107179</v>
      </c>
      <c r="EE664" t="s">
        <v>108404</v>
      </c>
      <c r="EF664" t="s">
        <v>109640</v>
      </c>
      <c r="EG664" t="s">
        <v>110866</v>
      </c>
      <c r="EH664" t="s">
        <v>102119</v>
      </c>
      <c r="EI664" t="s">
        <v>113357</v>
      </c>
      <c r="EJ664" t="s">
        <v>62269</v>
      </c>
      <c r="EK664" t="s">
        <v>115818</v>
      </c>
      <c r="EL664" t="s">
        <v>117042</v>
      </c>
      <c r="EM664" t="s">
        <v>118251</v>
      </c>
      <c r="EN664" t="s">
        <v>119488</v>
      </c>
      <c r="EO664" t="s">
        <v>120705</v>
      </c>
      <c r="EP664" t="s">
        <v>121945</v>
      </c>
      <c r="EQ664" t="s">
        <v>123143</v>
      </c>
      <c r="ER664" t="s">
        <v>124340</v>
      </c>
      <c r="ES664" t="s">
        <v>125522</v>
      </c>
      <c r="ET664" t="s">
        <v>124340</v>
      </c>
      <c r="EU664" t="s">
        <v>127930</v>
      </c>
      <c r="EV664" t="s">
        <v>129149</v>
      </c>
      <c r="EW664" t="s">
        <v>130358</v>
      </c>
      <c r="EX664" t="s">
        <v>131562</v>
      </c>
      <c r="EY664" t="s">
        <v>132741</v>
      </c>
      <c r="EZ664" t="s">
        <v>133962</v>
      </c>
      <c r="FA664" t="s">
        <v>135172</v>
      </c>
      <c r="FB664" t="s">
        <v>5544</v>
      </c>
      <c r="FC664" t="s">
        <v>137567</v>
      </c>
      <c r="FD664" t="s">
        <v>138763</v>
      </c>
      <c r="FE664" t="s">
        <v>139982</v>
      </c>
      <c r="FF664" t="s">
        <v>141204</v>
      </c>
      <c r="FG664" t="s">
        <v>142433</v>
      </c>
      <c r="FH664" t="s">
        <v>143637</v>
      </c>
      <c r="FI664" t="s">
        <v>113357</v>
      </c>
      <c r="FJ664" t="s">
        <v>146091</v>
      </c>
      <c r="FK664" t="s">
        <v>147359</v>
      </c>
      <c r="FL664" t="s">
        <v>143637</v>
      </c>
      <c r="FM664" t="s">
        <v>149911</v>
      </c>
      <c r="FN664" t="s">
        <v>151180</v>
      </c>
      <c r="FO664" t="s">
        <v>152457</v>
      </c>
      <c r="FP664" t="s">
        <v>153730</v>
      </c>
      <c r="FQ664" t="s">
        <v>154978</v>
      </c>
      <c r="FR664" t="s">
        <v>156259</v>
      </c>
      <c r="FS664" t="s">
        <v>157532</v>
      </c>
      <c r="FT664" t="s">
        <v>158796</v>
      </c>
      <c r="FU664" t="s">
        <v>160072</v>
      </c>
      <c r="FV664" t="s">
        <v>161349</v>
      </c>
      <c r="FW664" t="s">
        <v>162629</v>
      </c>
      <c r="FX664" t="s">
        <v>163920</v>
      </c>
      <c r="FY664" t="s">
        <v>165201</v>
      </c>
      <c r="FZ664" t="s">
        <v>166459</v>
      </c>
      <c r="GA664" t="s">
        <v>167740</v>
      </c>
      <c r="GB664" t="s">
        <v>169026</v>
      </c>
      <c r="GC664" t="s">
        <v>170328</v>
      </c>
      <c r="GD664" t="s">
        <v>171599</v>
      </c>
      <c r="GE664" t="s">
        <v>172844</v>
      </c>
      <c r="GF664" t="s">
        <v>174095</v>
      </c>
      <c r="GG664" t="s">
        <v>175368</v>
      </c>
      <c r="GH664" t="s">
        <v>176645</v>
      </c>
      <c r="GI664" t="s">
        <v>177909</v>
      </c>
      <c r="GJ664" t="s">
        <v>179177</v>
      </c>
      <c r="GK664" t="s">
        <v>180442</v>
      </c>
      <c r="GL664" t="s">
        <v>181740</v>
      </c>
      <c r="GM664" t="s">
        <v>183002</v>
      </c>
      <c r="GN664" t="s">
        <v>184328</v>
      </c>
      <c r="GO664" t="s">
        <v>185619</v>
      </c>
      <c r="GP664" t="s">
        <v>186872</v>
      </c>
      <c r="GQ664" t="s">
        <v>188134</v>
      </c>
      <c r="GR664" t="s">
        <v>189390</v>
      </c>
      <c r="GS664" t="s">
        <v>190678</v>
      </c>
      <c r="GT664" t="s">
        <v>191943</v>
      </c>
      <c r="GU664" t="s">
        <v>193190</v>
      </c>
      <c r="GV664" t="s">
        <v>194455</v>
      </c>
      <c r="GW664" t="s">
        <v>195698</v>
      </c>
      <c r="GX664" t="s">
        <v>196947</v>
      </c>
      <c r="GZ664" t="s">
        <v>198176</v>
      </c>
      <c r="HA664" t="s">
        <v>199416</v>
      </c>
      <c r="HB664" t="s">
        <v>200641</v>
      </c>
      <c r="HC664" t="s">
        <v>201881</v>
      </c>
      <c r="HD664" t="s">
        <v>6767</v>
      </c>
      <c r="HE664" t="s">
        <v>204345</v>
      </c>
      <c r="HF664" t="s">
        <v>205554</v>
      </c>
      <c r="HG664" t="s">
        <v>206773</v>
      </c>
      <c r="HH664" t="s">
        <v>207986</v>
      </c>
      <c r="HI664" t="s">
        <v>209195</v>
      </c>
      <c r="HJ664" t="s">
        <v>210437</v>
      </c>
      <c r="HK664" t="s">
        <v>211693</v>
      </c>
      <c r="HL664" t="s">
        <v>212920</v>
      </c>
      <c r="HM664" t="s">
        <v>214132</v>
      </c>
      <c r="HN664" t="s">
        <v>215397</v>
      </c>
    </row>
    <row r="665" spans="1:222" x14ac:dyDescent="0.4">
      <c r="A665">
        <v>662</v>
      </c>
      <c r="B665" s="1">
        <v>44042</v>
      </c>
      <c r="C665">
        <v>555</v>
      </c>
      <c r="D665" s="3">
        <f t="shared" si="10"/>
        <v>130</v>
      </c>
      <c r="G665">
        <v>381</v>
      </c>
      <c r="H665">
        <v>515</v>
      </c>
      <c r="I665">
        <v>688</v>
      </c>
      <c r="J665">
        <v>506</v>
      </c>
      <c r="K665">
        <v>380</v>
      </c>
      <c r="L665">
        <v>464</v>
      </c>
      <c r="M665">
        <v>409</v>
      </c>
      <c r="N665">
        <v>54</v>
      </c>
      <c r="O665">
        <v>629</v>
      </c>
      <c r="P665">
        <v>324</v>
      </c>
      <c r="Q665">
        <v>341</v>
      </c>
      <c r="R665">
        <v>341</v>
      </c>
      <c r="S665">
        <v>362</v>
      </c>
      <c r="T665">
        <v>130</v>
      </c>
      <c r="U665">
        <v>246</v>
      </c>
      <c r="V665">
        <v>130</v>
      </c>
      <c r="W665">
        <v>418</v>
      </c>
      <c r="X665">
        <v>130</v>
      </c>
      <c r="Y665">
        <v>505</v>
      </c>
      <c r="Z665">
        <v>423</v>
      </c>
      <c r="AA665">
        <v>298</v>
      </c>
      <c r="AB665">
        <v>531</v>
      </c>
      <c r="AC665">
        <v>447</v>
      </c>
      <c r="AD665">
        <v>576</v>
      </c>
      <c r="AE665">
        <v>579</v>
      </c>
      <c r="AF665">
        <v>640</v>
      </c>
      <c r="AG665">
        <v>415</v>
      </c>
      <c r="AH665">
        <v>532</v>
      </c>
      <c r="AI665">
        <v>396</v>
      </c>
      <c r="AJ665">
        <v>39</v>
      </c>
      <c r="AK665">
        <v>193</v>
      </c>
      <c r="AL665">
        <v>452</v>
      </c>
      <c r="AM665">
        <v>377</v>
      </c>
      <c r="AN665">
        <v>421</v>
      </c>
      <c r="AO665">
        <v>392</v>
      </c>
      <c r="AP665">
        <v>450</v>
      </c>
      <c r="AQ665">
        <v>131</v>
      </c>
      <c r="AR665">
        <v>351</v>
      </c>
      <c r="AS665">
        <v>389</v>
      </c>
      <c r="AT665">
        <v>130</v>
      </c>
      <c r="AU665">
        <v>803</v>
      </c>
      <c r="AV665">
        <v>823</v>
      </c>
      <c r="AW665">
        <v>366</v>
      </c>
      <c r="AX665" t="s">
        <v>5545</v>
      </c>
      <c r="AY665" t="s">
        <v>6768</v>
      </c>
      <c r="AZ665" t="s">
        <v>7982</v>
      </c>
      <c r="BA665" t="s">
        <v>9218</v>
      </c>
      <c r="BB665" t="s">
        <v>10438</v>
      </c>
      <c r="BC665" t="s">
        <v>1208</v>
      </c>
      <c r="BD665" t="s">
        <v>12897</v>
      </c>
      <c r="BE665" t="s">
        <v>14119</v>
      </c>
      <c r="BF665" t="s">
        <v>15327</v>
      </c>
      <c r="BG665" t="s">
        <v>16517</v>
      </c>
      <c r="BH665" t="s">
        <v>17718</v>
      </c>
      <c r="BI665" t="s">
        <v>18909</v>
      </c>
      <c r="BJ665" t="s">
        <v>20117</v>
      </c>
      <c r="BK665" t="s">
        <v>21330</v>
      </c>
      <c r="BL665" t="s">
        <v>22540</v>
      </c>
      <c r="BM665" t="s">
        <v>23729</v>
      </c>
      <c r="BN665" t="s">
        <v>24933</v>
      </c>
      <c r="BO665" t="s">
        <v>26161</v>
      </c>
      <c r="BP665" t="s">
        <v>27361</v>
      </c>
      <c r="BQ665" t="s">
        <v>7982</v>
      </c>
      <c r="BR665" t="s">
        <v>29775</v>
      </c>
      <c r="BS665" t="s">
        <v>31002</v>
      </c>
      <c r="BT665" t="s">
        <v>32214</v>
      </c>
      <c r="BU665" t="s">
        <v>33423</v>
      </c>
      <c r="BV665" t="s">
        <v>18909</v>
      </c>
      <c r="BW665" t="s">
        <v>35927</v>
      </c>
      <c r="BX665" t="s">
        <v>37130</v>
      </c>
      <c r="BY665" t="s">
        <v>38330</v>
      </c>
      <c r="BZ665" t="s">
        <v>39525</v>
      </c>
      <c r="CA665" t="s">
        <v>40743</v>
      </c>
      <c r="CB665" t="s">
        <v>41918</v>
      </c>
      <c r="CC665" t="s">
        <v>43107</v>
      </c>
      <c r="CD665" t="s">
        <v>44310</v>
      </c>
      <c r="CE665" t="s">
        <v>45530</v>
      </c>
      <c r="CF665" t="s">
        <v>46743</v>
      </c>
      <c r="CG665" t="s">
        <v>47945</v>
      </c>
      <c r="CH665" t="s">
        <v>3450</v>
      </c>
      <c r="CI665" t="s">
        <v>50355</v>
      </c>
      <c r="CJ665" t="s">
        <v>51587</v>
      </c>
      <c r="CK665" t="s">
        <v>52809</v>
      </c>
      <c r="CL665" t="s">
        <v>54012</v>
      </c>
      <c r="CM665" t="s">
        <v>55214</v>
      </c>
      <c r="CN665" t="s">
        <v>56369</v>
      </c>
      <c r="CO665" t="s">
        <v>57536</v>
      </c>
      <c r="CP665" t="s">
        <v>4547</v>
      </c>
      <c r="CQ665" t="s">
        <v>59901</v>
      </c>
      <c r="CR665" t="s">
        <v>61085</v>
      </c>
      <c r="CS665" t="s">
        <v>62270</v>
      </c>
      <c r="CT665" t="s">
        <v>63459</v>
      </c>
      <c r="CU665" t="s">
        <v>64655</v>
      </c>
      <c r="CV665" t="s">
        <v>65837</v>
      </c>
      <c r="CW665" t="s">
        <v>2080</v>
      </c>
      <c r="CX665" t="s">
        <v>68236</v>
      </c>
      <c r="CY665" s="7" t="s">
        <v>69424</v>
      </c>
      <c r="CZ665" t="s">
        <v>70618</v>
      </c>
      <c r="DA665" t="s">
        <v>71797</v>
      </c>
      <c r="DB665" t="s">
        <v>72983</v>
      </c>
      <c r="DC665" t="s">
        <v>47945</v>
      </c>
      <c r="DD665" t="s">
        <v>75333</v>
      </c>
      <c r="DE665" t="s">
        <v>76544</v>
      </c>
      <c r="DF665" t="s">
        <v>77717</v>
      </c>
      <c r="DG665" t="s">
        <v>78911</v>
      </c>
      <c r="DH665" t="s">
        <v>80112</v>
      </c>
      <c r="DI665" t="s">
        <v>81314</v>
      </c>
      <c r="DJ665" t="s">
        <v>10438</v>
      </c>
      <c r="DK665" t="s">
        <v>83664</v>
      </c>
      <c r="DL665" t="s">
        <v>84890</v>
      </c>
      <c r="DM665" t="s">
        <v>86080</v>
      </c>
      <c r="DN665" t="s">
        <v>87283</v>
      </c>
      <c r="DO665" t="s">
        <v>88503</v>
      </c>
      <c r="DP665" t="s">
        <v>89736</v>
      </c>
      <c r="DQ665" t="s">
        <v>90990</v>
      </c>
      <c r="DR665" t="s">
        <v>92237</v>
      </c>
      <c r="DS665" t="s">
        <v>93471</v>
      </c>
      <c r="DT665" t="s">
        <v>2080</v>
      </c>
      <c r="DU665" t="s">
        <v>95946</v>
      </c>
      <c r="DV665" t="s">
        <v>97178</v>
      </c>
      <c r="DW665" t="s">
        <v>98405</v>
      </c>
      <c r="DX665" t="s">
        <v>99644</v>
      </c>
      <c r="DY665" t="s">
        <v>100889</v>
      </c>
      <c r="DZ665" t="s">
        <v>102120</v>
      </c>
      <c r="EA665" t="s">
        <v>2080</v>
      </c>
      <c r="EB665" t="s">
        <v>104652</v>
      </c>
      <c r="EC665" t="s">
        <v>105935</v>
      </c>
      <c r="ED665" t="s">
        <v>107180</v>
      </c>
      <c r="EE665" t="s">
        <v>108405</v>
      </c>
      <c r="EF665" t="s">
        <v>109641</v>
      </c>
      <c r="EG665" t="s">
        <v>62270</v>
      </c>
      <c r="EH665" t="s">
        <v>63459</v>
      </c>
      <c r="EI665" t="s">
        <v>113358</v>
      </c>
      <c r="EJ665" t="s">
        <v>114602</v>
      </c>
      <c r="EK665" t="s">
        <v>115819</v>
      </c>
      <c r="EL665" t="s">
        <v>117043</v>
      </c>
      <c r="EM665" t="s">
        <v>118252</v>
      </c>
      <c r="EN665" t="s">
        <v>119489</v>
      </c>
      <c r="EO665" t="s">
        <v>120706</v>
      </c>
      <c r="EP665" t="s">
        <v>121946</v>
      </c>
      <c r="EQ665" t="s">
        <v>123144</v>
      </c>
      <c r="ER665" t="s">
        <v>124341</v>
      </c>
      <c r="ES665" t="s">
        <v>125523</v>
      </c>
      <c r="ET665" t="s">
        <v>126725</v>
      </c>
      <c r="EU665" t="s">
        <v>107180</v>
      </c>
      <c r="EV665" t="s">
        <v>129150</v>
      </c>
      <c r="EW665" t="s">
        <v>130359</v>
      </c>
      <c r="EX665" t="s">
        <v>131563</v>
      </c>
      <c r="EY665" t="s">
        <v>132742</v>
      </c>
      <c r="EZ665" t="s">
        <v>133963</v>
      </c>
      <c r="FA665" t="s">
        <v>135173</v>
      </c>
      <c r="FB665" t="s">
        <v>136375</v>
      </c>
      <c r="FC665" t="s">
        <v>137568</v>
      </c>
      <c r="FD665" t="s">
        <v>138764</v>
      </c>
      <c r="FE665" t="s">
        <v>139983</v>
      </c>
      <c r="FF665" t="s">
        <v>141205</v>
      </c>
      <c r="FG665" t="s">
        <v>142434</v>
      </c>
      <c r="FH665" t="s">
        <v>143638</v>
      </c>
      <c r="FI665" t="s">
        <v>144854</v>
      </c>
      <c r="FJ665" t="s">
        <v>146092</v>
      </c>
      <c r="FK665" t="s">
        <v>147360</v>
      </c>
      <c r="FL665" t="s">
        <v>148647</v>
      </c>
      <c r="FM665" t="s">
        <v>149912</v>
      </c>
      <c r="FN665" t="s">
        <v>151181</v>
      </c>
      <c r="FO665" t="s">
        <v>152458</v>
      </c>
      <c r="FP665" t="s">
        <v>153731</v>
      </c>
      <c r="FQ665" t="s">
        <v>154979</v>
      </c>
      <c r="FR665" t="s">
        <v>156260</v>
      </c>
      <c r="FS665" t="s">
        <v>157533</v>
      </c>
      <c r="FT665" t="s">
        <v>158797</v>
      </c>
      <c r="FU665" t="s">
        <v>160073</v>
      </c>
      <c r="FV665" t="s">
        <v>161350</v>
      </c>
      <c r="FW665" t="s">
        <v>162630</v>
      </c>
      <c r="FX665" t="s">
        <v>163921</v>
      </c>
      <c r="FY665" t="s">
        <v>165202</v>
      </c>
      <c r="FZ665" t="s">
        <v>166460</v>
      </c>
      <c r="GA665" t="s">
        <v>167741</v>
      </c>
      <c r="GB665" t="s">
        <v>169027</v>
      </c>
      <c r="GC665" t="s">
        <v>170329</v>
      </c>
      <c r="GD665" t="s">
        <v>171600</v>
      </c>
      <c r="GE665" t="s">
        <v>172845</v>
      </c>
      <c r="GF665" t="s">
        <v>174096</v>
      </c>
      <c r="GG665" t="s">
        <v>175369</v>
      </c>
      <c r="GH665" t="s">
        <v>176646</v>
      </c>
      <c r="GI665" t="s">
        <v>177910</v>
      </c>
      <c r="GJ665" t="s">
        <v>179178</v>
      </c>
      <c r="GK665" t="s">
        <v>180443</v>
      </c>
      <c r="GL665" t="s">
        <v>181741</v>
      </c>
      <c r="GM665" t="s">
        <v>183003</v>
      </c>
      <c r="GN665" t="s">
        <v>120706</v>
      </c>
      <c r="GO665" t="s">
        <v>185620</v>
      </c>
      <c r="GP665" t="s">
        <v>186873</v>
      </c>
      <c r="GQ665" t="s">
        <v>188135</v>
      </c>
      <c r="GR665" t="s">
        <v>189391</v>
      </c>
      <c r="GS665" t="s">
        <v>190679</v>
      </c>
      <c r="GT665" t="s">
        <v>191944</v>
      </c>
      <c r="GU665" t="s">
        <v>193191</v>
      </c>
      <c r="GV665" t="s">
        <v>194456</v>
      </c>
      <c r="GW665" t="s">
        <v>35927</v>
      </c>
      <c r="GX665" t="s">
        <v>196948</v>
      </c>
      <c r="GZ665" t="s">
        <v>198177</v>
      </c>
      <c r="HA665" t="s">
        <v>199417</v>
      </c>
      <c r="HB665" t="s">
        <v>200642</v>
      </c>
      <c r="HC665" t="s">
        <v>201882</v>
      </c>
      <c r="HD665" t="s">
        <v>203104</v>
      </c>
      <c r="HE665" t="s">
        <v>93471</v>
      </c>
      <c r="HF665" t="s">
        <v>205555</v>
      </c>
      <c r="HG665" t="s">
        <v>206774</v>
      </c>
      <c r="HH665" t="s">
        <v>207987</v>
      </c>
      <c r="HI665" t="s">
        <v>209196</v>
      </c>
      <c r="HJ665" t="s">
        <v>210438</v>
      </c>
      <c r="HK665" t="s">
        <v>211694</v>
      </c>
      <c r="HL665" t="s">
        <v>212921</v>
      </c>
      <c r="HM665" t="s">
        <v>214133</v>
      </c>
      <c r="HN665" t="s">
        <v>215398</v>
      </c>
    </row>
    <row r="666" spans="1:222" x14ac:dyDescent="0.4">
      <c r="A666">
        <v>663</v>
      </c>
      <c r="B666" s="1">
        <v>44043</v>
      </c>
      <c r="C666">
        <v>130</v>
      </c>
      <c r="D666" s="3">
        <f t="shared" si="10"/>
        <v>9</v>
      </c>
      <c r="G666">
        <v>418</v>
      </c>
      <c r="H666">
        <v>260</v>
      </c>
      <c r="I666">
        <v>358</v>
      </c>
      <c r="J666">
        <v>74</v>
      </c>
      <c r="K666">
        <v>108</v>
      </c>
      <c r="L666">
        <v>120</v>
      </c>
      <c r="M666">
        <v>69</v>
      </c>
      <c r="N666">
        <v>206</v>
      </c>
      <c r="O666">
        <v>-194</v>
      </c>
      <c r="P666">
        <v>-17</v>
      </c>
      <c r="Q666">
        <v>83</v>
      </c>
      <c r="R666">
        <v>133</v>
      </c>
      <c r="S666">
        <v>352</v>
      </c>
      <c r="T666">
        <v>789</v>
      </c>
      <c r="U666">
        <v>655</v>
      </c>
      <c r="V666">
        <v>714</v>
      </c>
      <c r="W666">
        <v>403</v>
      </c>
      <c r="X666">
        <v>804</v>
      </c>
      <c r="Y666">
        <v>145</v>
      </c>
      <c r="Z666">
        <v>404</v>
      </c>
      <c r="AA666">
        <v>350</v>
      </c>
      <c r="AB666">
        <v>407</v>
      </c>
      <c r="AC666">
        <v>168</v>
      </c>
      <c r="AD666">
        <v>227</v>
      </c>
      <c r="AE666">
        <v>348</v>
      </c>
      <c r="AF666">
        <v>15</v>
      </c>
      <c r="AG666">
        <v>-123</v>
      </c>
      <c r="AH666">
        <v>-316</v>
      </c>
      <c r="AI666">
        <v>530</v>
      </c>
      <c r="AJ666">
        <v>84</v>
      </c>
      <c r="AK666">
        <v>-3</v>
      </c>
      <c r="AL666">
        <v>9</v>
      </c>
      <c r="AM666">
        <v>262</v>
      </c>
      <c r="AN666">
        <v>230</v>
      </c>
      <c r="AO666">
        <v>9</v>
      </c>
      <c r="AP666">
        <v>204</v>
      </c>
      <c r="AQ666">
        <v>91</v>
      </c>
      <c r="AR666">
        <v>102</v>
      </c>
      <c r="AS666">
        <v>211</v>
      </c>
      <c r="AT666">
        <v>419</v>
      </c>
      <c r="AU666">
        <v>-124</v>
      </c>
      <c r="AV666">
        <v>-213</v>
      </c>
      <c r="AW666">
        <v>51</v>
      </c>
      <c r="AX666" t="s">
        <v>5546</v>
      </c>
      <c r="AY666" t="s">
        <v>6769</v>
      </c>
      <c r="AZ666" t="s">
        <v>7983</v>
      </c>
      <c r="BA666" t="s">
        <v>9219</v>
      </c>
      <c r="BB666" t="s">
        <v>10439</v>
      </c>
      <c r="BC666" t="s">
        <v>11663</v>
      </c>
      <c r="BD666" t="s">
        <v>12898</v>
      </c>
      <c r="BE666" t="s">
        <v>14120</v>
      </c>
      <c r="BF666" t="s">
        <v>15328</v>
      </c>
      <c r="BG666" t="s">
        <v>16518</v>
      </c>
      <c r="BH666" t="s">
        <v>17719</v>
      </c>
      <c r="BI666" t="s">
        <v>18910</v>
      </c>
      <c r="BJ666" t="s">
        <v>1071</v>
      </c>
      <c r="BK666" t="s">
        <v>21331</v>
      </c>
      <c r="BL666" t="s">
        <v>22541</v>
      </c>
      <c r="BM666" t="s">
        <v>23730</v>
      </c>
      <c r="BN666" t="s">
        <v>24934</v>
      </c>
      <c r="BO666" t="s">
        <v>26162</v>
      </c>
      <c r="BP666" t="s">
        <v>27362</v>
      </c>
      <c r="BQ666" t="s">
        <v>28550</v>
      </c>
      <c r="BR666" t="s">
        <v>29776</v>
      </c>
      <c r="BS666" t="s">
        <v>31003</v>
      </c>
      <c r="BT666" t="s">
        <v>32215</v>
      </c>
      <c r="BU666" t="s">
        <v>33424</v>
      </c>
      <c r="BV666" t="s">
        <v>2693</v>
      </c>
      <c r="BW666" t="s">
        <v>35928</v>
      </c>
      <c r="BX666" t="s">
        <v>37131</v>
      </c>
      <c r="BY666" t="s">
        <v>38331</v>
      </c>
      <c r="BZ666" t="s">
        <v>39526</v>
      </c>
      <c r="CA666" t="s">
        <v>40744</v>
      </c>
      <c r="CB666" t="s">
        <v>41919</v>
      </c>
      <c r="CC666" t="s">
        <v>43108</v>
      </c>
      <c r="CD666" t="s">
        <v>44311</v>
      </c>
      <c r="CE666" t="s">
        <v>45531</v>
      </c>
      <c r="CF666" t="s">
        <v>46744</v>
      </c>
      <c r="CG666" t="s">
        <v>47946</v>
      </c>
      <c r="CH666" t="s">
        <v>49160</v>
      </c>
      <c r="CI666" t="s">
        <v>50356</v>
      </c>
      <c r="CJ666" t="s">
        <v>51588</v>
      </c>
      <c r="CK666" t="s">
        <v>52810</v>
      </c>
      <c r="CL666" t="s">
        <v>54013</v>
      </c>
      <c r="CM666" t="s">
        <v>55215</v>
      </c>
      <c r="CN666" t="s">
        <v>56370</v>
      </c>
      <c r="CO666" t="s">
        <v>57537</v>
      </c>
      <c r="CP666" t="s">
        <v>58711</v>
      </c>
      <c r="CQ666" t="s">
        <v>59902</v>
      </c>
      <c r="CR666" t="s">
        <v>61086</v>
      </c>
      <c r="CS666" t="s">
        <v>62271</v>
      </c>
      <c r="CT666" t="s">
        <v>63460</v>
      </c>
      <c r="CU666" t="s">
        <v>64656</v>
      </c>
      <c r="CV666" t="s">
        <v>32215</v>
      </c>
      <c r="CW666" t="s">
        <v>67055</v>
      </c>
      <c r="CX666" t="s">
        <v>68237</v>
      </c>
      <c r="CY666" s="7" t="s">
        <v>69425</v>
      </c>
      <c r="CZ666" t="s">
        <v>70619</v>
      </c>
      <c r="DA666" t="s">
        <v>71798</v>
      </c>
      <c r="DB666" t="s">
        <v>72984</v>
      </c>
      <c r="DC666" t="s">
        <v>74161</v>
      </c>
      <c r="DD666" t="s">
        <v>45531</v>
      </c>
      <c r="DE666" t="s">
        <v>76545</v>
      </c>
      <c r="DF666" t="s">
        <v>77718</v>
      </c>
      <c r="DG666" t="s">
        <v>64656</v>
      </c>
      <c r="DH666" t="s">
        <v>80113</v>
      </c>
      <c r="DI666" t="s">
        <v>81315</v>
      </c>
      <c r="DJ666" t="s">
        <v>82490</v>
      </c>
      <c r="DK666" t="s">
        <v>83665</v>
      </c>
      <c r="DL666" t="s">
        <v>84891</v>
      </c>
      <c r="DM666" t="s">
        <v>86081</v>
      </c>
      <c r="DN666" t="s">
        <v>87284</v>
      </c>
      <c r="DO666" t="s">
        <v>88504</v>
      </c>
      <c r="DP666" t="s">
        <v>89737</v>
      </c>
      <c r="DQ666" t="s">
        <v>90991</v>
      </c>
      <c r="DR666" t="s">
        <v>92238</v>
      </c>
      <c r="DS666" t="s">
        <v>93472</v>
      </c>
      <c r="DT666" t="s">
        <v>94722</v>
      </c>
      <c r="DU666" t="s">
        <v>95947</v>
      </c>
      <c r="DV666" t="s">
        <v>97179</v>
      </c>
      <c r="DW666" t="s">
        <v>98406</v>
      </c>
      <c r="DX666" t="s">
        <v>99645</v>
      </c>
      <c r="DY666" t="s">
        <v>100890</v>
      </c>
      <c r="DZ666" t="s">
        <v>102121</v>
      </c>
      <c r="EA666" t="s">
        <v>103401</v>
      </c>
      <c r="EB666" t="s">
        <v>104653</v>
      </c>
      <c r="EC666" t="s">
        <v>105936</v>
      </c>
      <c r="ED666" t="s">
        <v>107181</v>
      </c>
      <c r="EE666" t="s">
        <v>108406</v>
      </c>
      <c r="EF666" t="s">
        <v>109642</v>
      </c>
      <c r="EG666" t="s">
        <v>110867</v>
      </c>
      <c r="EH666" t="s">
        <v>112121</v>
      </c>
      <c r="EI666" t="s">
        <v>113359</v>
      </c>
      <c r="EJ666" t="s">
        <v>114603</v>
      </c>
      <c r="EK666" t="s">
        <v>115820</v>
      </c>
      <c r="EL666" t="s">
        <v>61086</v>
      </c>
      <c r="EM666" t="s">
        <v>118253</v>
      </c>
      <c r="EN666" t="s">
        <v>119490</v>
      </c>
      <c r="EO666" t="s">
        <v>69425</v>
      </c>
      <c r="EP666" t="s">
        <v>121947</v>
      </c>
      <c r="EQ666" t="s">
        <v>123145</v>
      </c>
      <c r="ER666" t="s">
        <v>124342</v>
      </c>
      <c r="ES666" t="s">
        <v>125524</v>
      </c>
      <c r="ET666" t="s">
        <v>38331</v>
      </c>
      <c r="EU666" t="s">
        <v>127931</v>
      </c>
      <c r="EV666" t="s">
        <v>129151</v>
      </c>
      <c r="EW666" t="s">
        <v>130360</v>
      </c>
      <c r="EX666" t="s">
        <v>131564</v>
      </c>
      <c r="EY666" t="s">
        <v>132743</v>
      </c>
      <c r="EZ666" t="s">
        <v>102121</v>
      </c>
      <c r="FA666" t="s">
        <v>135174</v>
      </c>
      <c r="FB666" t="s">
        <v>136376</v>
      </c>
      <c r="FC666" t="s">
        <v>137569</v>
      </c>
      <c r="FD666" t="s">
        <v>138765</v>
      </c>
      <c r="FE666" t="s">
        <v>139984</v>
      </c>
      <c r="FF666" t="s">
        <v>141206</v>
      </c>
      <c r="FG666" t="s">
        <v>142435</v>
      </c>
      <c r="FH666" t="s">
        <v>10439</v>
      </c>
      <c r="FI666" t="s">
        <v>144855</v>
      </c>
      <c r="FJ666" t="s">
        <v>146093</v>
      </c>
      <c r="FK666" t="s">
        <v>81315</v>
      </c>
      <c r="FL666" t="s">
        <v>148648</v>
      </c>
      <c r="FM666" t="s">
        <v>149913</v>
      </c>
      <c r="FN666" t="s">
        <v>151182</v>
      </c>
      <c r="FO666" t="s">
        <v>152459</v>
      </c>
      <c r="FP666" t="s">
        <v>52810</v>
      </c>
      <c r="FQ666" t="s">
        <v>154980</v>
      </c>
      <c r="FR666" t="s">
        <v>156261</v>
      </c>
      <c r="FS666" t="s">
        <v>157534</v>
      </c>
      <c r="FT666" t="s">
        <v>158798</v>
      </c>
      <c r="FU666" t="s">
        <v>160074</v>
      </c>
      <c r="FV666" t="s">
        <v>161351</v>
      </c>
      <c r="FW666" t="s">
        <v>162631</v>
      </c>
      <c r="FX666" t="s">
        <v>47946</v>
      </c>
      <c r="FY666" t="s">
        <v>165203</v>
      </c>
      <c r="FZ666" t="s">
        <v>166461</v>
      </c>
      <c r="GA666" t="s">
        <v>167742</v>
      </c>
      <c r="GB666" t="s">
        <v>169028</v>
      </c>
      <c r="GC666" t="s">
        <v>170330</v>
      </c>
      <c r="GD666" t="s">
        <v>171601</v>
      </c>
      <c r="GE666" t="s">
        <v>172846</v>
      </c>
      <c r="GF666" t="s">
        <v>174097</v>
      </c>
      <c r="GG666" t="s">
        <v>175370</v>
      </c>
      <c r="GH666" t="s">
        <v>176647</v>
      </c>
      <c r="GI666" t="s">
        <v>177911</v>
      </c>
      <c r="GJ666" t="s">
        <v>179179</v>
      </c>
      <c r="GK666" t="s">
        <v>180444</v>
      </c>
      <c r="GL666" t="s">
        <v>181742</v>
      </c>
      <c r="GM666" t="s">
        <v>183004</v>
      </c>
      <c r="GN666" t="s">
        <v>184329</v>
      </c>
      <c r="GO666" t="s">
        <v>185621</v>
      </c>
      <c r="GP666" t="s">
        <v>186874</v>
      </c>
      <c r="GQ666" t="s">
        <v>188136</v>
      </c>
      <c r="GR666" t="s">
        <v>189392</v>
      </c>
      <c r="GS666" t="s">
        <v>190680</v>
      </c>
      <c r="GT666" t="s">
        <v>141206</v>
      </c>
      <c r="GU666" t="s">
        <v>193192</v>
      </c>
      <c r="GV666" t="s">
        <v>194457</v>
      </c>
      <c r="GW666" t="s">
        <v>144855</v>
      </c>
      <c r="GX666" t="s">
        <v>196949</v>
      </c>
      <c r="GZ666" t="s">
        <v>198178</v>
      </c>
      <c r="HA666" t="s">
        <v>131564</v>
      </c>
      <c r="HB666" t="s">
        <v>105936</v>
      </c>
      <c r="HC666" t="s">
        <v>201883</v>
      </c>
      <c r="HD666" t="s">
        <v>203105</v>
      </c>
      <c r="HE666" t="s">
        <v>204346</v>
      </c>
      <c r="HF666" t="s">
        <v>205556</v>
      </c>
      <c r="HG666" t="s">
        <v>206775</v>
      </c>
      <c r="HH666" t="s">
        <v>207988</v>
      </c>
      <c r="HI666" t="s">
        <v>209197</v>
      </c>
      <c r="HJ666" t="s">
        <v>210439</v>
      </c>
      <c r="HK666" t="s">
        <v>211695</v>
      </c>
      <c r="HL666" t="s">
        <v>212922</v>
      </c>
      <c r="HM666" t="s">
        <v>214134</v>
      </c>
      <c r="HN666" t="s">
        <v>215399</v>
      </c>
    </row>
    <row r="667" spans="1:222" x14ac:dyDescent="0.4">
      <c r="A667">
        <v>664</v>
      </c>
      <c r="B667" s="1">
        <v>44046</v>
      </c>
      <c r="C667">
        <v>9</v>
      </c>
      <c r="D667" s="3">
        <f t="shared" si="10"/>
        <v>113</v>
      </c>
      <c r="G667">
        <v>821</v>
      </c>
      <c r="H667">
        <v>485</v>
      </c>
      <c r="I667">
        <v>788</v>
      </c>
      <c r="J667">
        <v>288</v>
      </c>
      <c r="K667">
        <v>516</v>
      </c>
      <c r="L667">
        <v>-118</v>
      </c>
      <c r="M667">
        <v>931</v>
      </c>
      <c r="N667">
        <v>353</v>
      </c>
      <c r="O667">
        <v>660</v>
      </c>
      <c r="P667">
        <v>184</v>
      </c>
      <c r="Q667">
        <v>245</v>
      </c>
      <c r="R667">
        <v>617</v>
      </c>
      <c r="S667">
        <v>821</v>
      </c>
      <c r="T667">
        <v>1007</v>
      </c>
      <c r="U667">
        <v>197</v>
      </c>
      <c r="V667">
        <v>808</v>
      </c>
      <c r="W667">
        <v>456</v>
      </c>
      <c r="X667">
        <v>44</v>
      </c>
      <c r="Y667">
        <v>799</v>
      </c>
      <c r="Z667">
        <v>362</v>
      </c>
      <c r="AA667">
        <v>350</v>
      </c>
      <c r="AB667">
        <v>330</v>
      </c>
      <c r="AC667">
        <v>295</v>
      </c>
      <c r="AD667">
        <v>330</v>
      </c>
      <c r="AE667">
        <v>656</v>
      </c>
      <c r="AF667">
        <v>489</v>
      </c>
      <c r="AG667">
        <v>502</v>
      </c>
      <c r="AH667">
        <v>504</v>
      </c>
      <c r="AI667">
        <v>851</v>
      </c>
      <c r="AJ667">
        <v>108</v>
      </c>
      <c r="AK667">
        <v>345</v>
      </c>
      <c r="AL667">
        <v>217</v>
      </c>
      <c r="AM667">
        <v>398</v>
      </c>
      <c r="AN667">
        <v>887</v>
      </c>
      <c r="AO667">
        <v>111</v>
      </c>
      <c r="AP667">
        <v>519</v>
      </c>
      <c r="AQ667">
        <v>274</v>
      </c>
      <c r="AR667">
        <v>262</v>
      </c>
      <c r="AS667">
        <v>542</v>
      </c>
      <c r="AT667">
        <v>709</v>
      </c>
      <c r="AU667">
        <v>354</v>
      </c>
      <c r="AV667">
        <v>321</v>
      </c>
      <c r="AW667">
        <v>417</v>
      </c>
      <c r="AX667" t="s">
        <v>5547</v>
      </c>
      <c r="AY667" t="s">
        <v>6770</v>
      </c>
      <c r="AZ667" t="s">
        <v>7984</v>
      </c>
      <c r="BA667" t="s">
        <v>9220</v>
      </c>
      <c r="BB667" t="s">
        <v>10440</v>
      </c>
      <c r="BC667" t="s">
        <v>11664</v>
      </c>
      <c r="BD667" t="s">
        <v>12899</v>
      </c>
      <c r="BE667" t="s">
        <v>14121</v>
      </c>
      <c r="BF667" t="s">
        <v>15329</v>
      </c>
      <c r="BG667" t="s">
        <v>16519</v>
      </c>
      <c r="BH667" t="s">
        <v>17720</v>
      </c>
      <c r="BI667" t="s">
        <v>18911</v>
      </c>
      <c r="BJ667" t="s">
        <v>20118</v>
      </c>
      <c r="BK667" t="s">
        <v>21332</v>
      </c>
      <c r="BL667" t="s">
        <v>22542</v>
      </c>
      <c r="BM667" t="s">
        <v>10440</v>
      </c>
      <c r="BN667" t="s">
        <v>24935</v>
      </c>
      <c r="BO667" t="s">
        <v>26163</v>
      </c>
      <c r="BP667" t="s">
        <v>27363</v>
      </c>
      <c r="BQ667" t="s">
        <v>28551</v>
      </c>
      <c r="BR667" t="s">
        <v>29777</v>
      </c>
      <c r="BS667" t="s">
        <v>31004</v>
      </c>
      <c r="BT667" t="s">
        <v>32216</v>
      </c>
      <c r="BU667" t="s">
        <v>33425</v>
      </c>
      <c r="BV667" t="s">
        <v>34699</v>
      </c>
      <c r="BW667" t="s">
        <v>35929</v>
      </c>
      <c r="BX667" t="s">
        <v>37132</v>
      </c>
      <c r="BY667" t="s">
        <v>38332</v>
      </c>
      <c r="BZ667" t="s">
        <v>39527</v>
      </c>
      <c r="CA667" t="s">
        <v>40745</v>
      </c>
      <c r="CB667" t="s">
        <v>41920</v>
      </c>
      <c r="CC667" t="s">
        <v>43109</v>
      </c>
      <c r="CD667" t="s">
        <v>44312</v>
      </c>
      <c r="CE667" t="s">
        <v>45532</v>
      </c>
      <c r="CF667" t="s">
        <v>46745</v>
      </c>
      <c r="CG667" t="s">
        <v>47947</v>
      </c>
      <c r="CH667" t="s">
        <v>49161</v>
      </c>
      <c r="CI667" t="s">
        <v>50357</v>
      </c>
      <c r="CJ667" t="s">
        <v>51589</v>
      </c>
      <c r="CK667" t="s">
        <v>52811</v>
      </c>
      <c r="CL667" t="s">
        <v>54014</v>
      </c>
      <c r="CM667" t="s">
        <v>55216</v>
      </c>
      <c r="CN667" t="s">
        <v>56371</v>
      </c>
      <c r="CO667" t="s">
        <v>57538</v>
      </c>
      <c r="CP667" t="s">
        <v>58712</v>
      </c>
      <c r="CQ667" t="s">
        <v>59903</v>
      </c>
      <c r="CR667" t="s">
        <v>61087</v>
      </c>
      <c r="CS667" t="s">
        <v>62272</v>
      </c>
      <c r="CT667" t="s">
        <v>63461</v>
      </c>
      <c r="CU667" t="s">
        <v>64657</v>
      </c>
      <c r="CV667" t="s">
        <v>2363</v>
      </c>
      <c r="CW667" t="s">
        <v>67056</v>
      </c>
      <c r="CX667" t="s">
        <v>68238</v>
      </c>
      <c r="CY667" s="7" t="s">
        <v>69426</v>
      </c>
      <c r="CZ667" t="s">
        <v>70620</v>
      </c>
      <c r="DA667" t="s">
        <v>71799</v>
      </c>
      <c r="DB667" t="s">
        <v>72985</v>
      </c>
      <c r="DC667" t="s">
        <v>74162</v>
      </c>
      <c r="DD667" t="s">
        <v>75334</v>
      </c>
      <c r="DE667" t="s">
        <v>76546</v>
      </c>
      <c r="DF667" t="s">
        <v>77719</v>
      </c>
      <c r="DG667" t="s">
        <v>78912</v>
      </c>
      <c r="DH667" t="s">
        <v>80114</v>
      </c>
      <c r="DI667" t="s">
        <v>81316</v>
      </c>
      <c r="DJ667" t="s">
        <v>82491</v>
      </c>
      <c r="DK667" t="s">
        <v>83666</v>
      </c>
      <c r="DL667" t="s">
        <v>84892</v>
      </c>
      <c r="DM667" t="s">
        <v>86082</v>
      </c>
      <c r="DN667" t="s">
        <v>87285</v>
      </c>
      <c r="DO667" t="s">
        <v>88505</v>
      </c>
      <c r="DP667" t="s">
        <v>89738</v>
      </c>
      <c r="DQ667" t="s">
        <v>70620</v>
      </c>
      <c r="DR667" t="s">
        <v>92239</v>
      </c>
      <c r="DS667" t="s">
        <v>93473</v>
      </c>
      <c r="DT667" t="s">
        <v>94723</v>
      </c>
      <c r="DU667" t="s">
        <v>95948</v>
      </c>
      <c r="DV667" t="s">
        <v>97180</v>
      </c>
      <c r="DW667" t="s">
        <v>98407</v>
      </c>
      <c r="DX667" t="s">
        <v>99646</v>
      </c>
      <c r="DY667" t="s">
        <v>100891</v>
      </c>
      <c r="DZ667" t="s">
        <v>102122</v>
      </c>
      <c r="EA667" t="s">
        <v>103402</v>
      </c>
      <c r="EB667" t="s">
        <v>104654</v>
      </c>
      <c r="EC667" t="s">
        <v>105937</v>
      </c>
      <c r="ED667" t="s">
        <v>107182</v>
      </c>
      <c r="EE667" t="s">
        <v>108407</v>
      </c>
      <c r="EF667" t="s">
        <v>109643</v>
      </c>
      <c r="EG667" t="s">
        <v>110868</v>
      </c>
      <c r="EH667" t="s">
        <v>112122</v>
      </c>
      <c r="EI667" t="s">
        <v>113360</v>
      </c>
      <c r="EJ667" t="s">
        <v>27363</v>
      </c>
      <c r="EK667" t="s">
        <v>115821</v>
      </c>
      <c r="EL667" t="s">
        <v>68238</v>
      </c>
      <c r="EM667" t="s">
        <v>118254</v>
      </c>
      <c r="EN667" t="s">
        <v>119491</v>
      </c>
      <c r="EO667" t="s">
        <v>24935</v>
      </c>
      <c r="EP667" t="s">
        <v>121948</v>
      </c>
      <c r="EQ667" t="s">
        <v>123146</v>
      </c>
      <c r="ER667" t="s">
        <v>7984</v>
      </c>
      <c r="ES667" t="s">
        <v>125525</v>
      </c>
      <c r="ET667" t="s">
        <v>126726</v>
      </c>
      <c r="EU667" t="s">
        <v>127932</v>
      </c>
      <c r="EV667" t="s">
        <v>18911</v>
      </c>
      <c r="EW667" t="s">
        <v>130361</v>
      </c>
      <c r="EX667" t="s">
        <v>131565</v>
      </c>
      <c r="EY667" t="s">
        <v>132744</v>
      </c>
      <c r="EZ667" t="s">
        <v>133964</v>
      </c>
      <c r="FA667" t="s">
        <v>135175</v>
      </c>
      <c r="FB667" t="s">
        <v>136377</v>
      </c>
      <c r="FC667" t="s">
        <v>137570</v>
      </c>
      <c r="FD667" t="s">
        <v>138766</v>
      </c>
      <c r="FE667" t="s">
        <v>139985</v>
      </c>
      <c r="FF667" t="s">
        <v>141207</v>
      </c>
      <c r="FG667" t="s">
        <v>142436</v>
      </c>
      <c r="FH667" t="s">
        <v>143639</v>
      </c>
      <c r="FI667" t="s">
        <v>144856</v>
      </c>
      <c r="FJ667" t="s">
        <v>146094</v>
      </c>
      <c r="FK667" t="s">
        <v>127932</v>
      </c>
      <c r="FL667" t="s">
        <v>10440</v>
      </c>
      <c r="FM667" t="s">
        <v>149914</v>
      </c>
      <c r="FN667" t="s">
        <v>151183</v>
      </c>
      <c r="FO667" t="s">
        <v>152460</v>
      </c>
      <c r="FP667" t="s">
        <v>153732</v>
      </c>
      <c r="FQ667" t="s">
        <v>154981</v>
      </c>
      <c r="FR667" t="s">
        <v>156262</v>
      </c>
      <c r="FS667" t="s">
        <v>157535</v>
      </c>
      <c r="FT667" t="s">
        <v>158799</v>
      </c>
      <c r="FU667" t="s">
        <v>160075</v>
      </c>
      <c r="FV667" t="s">
        <v>161352</v>
      </c>
      <c r="FW667" t="s">
        <v>162632</v>
      </c>
      <c r="FX667" t="s">
        <v>163922</v>
      </c>
      <c r="FY667" t="s">
        <v>165204</v>
      </c>
      <c r="FZ667" t="s">
        <v>166462</v>
      </c>
      <c r="GA667" t="s">
        <v>167743</v>
      </c>
      <c r="GB667" t="s">
        <v>169029</v>
      </c>
      <c r="GC667" t="s">
        <v>170331</v>
      </c>
      <c r="GD667" t="s">
        <v>9220</v>
      </c>
      <c r="GE667" t="s">
        <v>172847</v>
      </c>
      <c r="GF667" t="s">
        <v>174098</v>
      </c>
      <c r="GG667" t="s">
        <v>175371</v>
      </c>
      <c r="GH667" t="s">
        <v>176648</v>
      </c>
      <c r="GI667" t="s">
        <v>177912</v>
      </c>
      <c r="GJ667" t="s">
        <v>179180</v>
      </c>
      <c r="GK667" t="s">
        <v>180445</v>
      </c>
      <c r="GL667" t="s">
        <v>181743</v>
      </c>
      <c r="GM667" t="s">
        <v>183005</v>
      </c>
      <c r="GN667" t="s">
        <v>184330</v>
      </c>
      <c r="GO667" t="s">
        <v>185622</v>
      </c>
      <c r="GP667" t="s">
        <v>107182</v>
      </c>
      <c r="GQ667" t="s">
        <v>188137</v>
      </c>
      <c r="GR667" t="s">
        <v>189393</v>
      </c>
      <c r="GS667" t="s">
        <v>190681</v>
      </c>
      <c r="GT667" t="s">
        <v>191945</v>
      </c>
      <c r="GU667" t="s">
        <v>193193</v>
      </c>
      <c r="GV667" t="s">
        <v>194458</v>
      </c>
      <c r="GW667" t="s">
        <v>130361</v>
      </c>
      <c r="GX667" t="s">
        <v>196950</v>
      </c>
      <c r="GZ667" t="s">
        <v>198179</v>
      </c>
      <c r="HA667" t="s">
        <v>199418</v>
      </c>
      <c r="HB667" t="s">
        <v>135175</v>
      </c>
      <c r="HC667" t="s">
        <v>201884</v>
      </c>
      <c r="HD667" t="s">
        <v>203106</v>
      </c>
      <c r="HE667" t="s">
        <v>204347</v>
      </c>
      <c r="HF667" t="s">
        <v>47947</v>
      </c>
      <c r="HG667" t="s">
        <v>118254</v>
      </c>
      <c r="HH667" t="s">
        <v>207989</v>
      </c>
      <c r="HI667" t="s">
        <v>209198</v>
      </c>
      <c r="HJ667" t="s">
        <v>210440</v>
      </c>
      <c r="HK667" t="s">
        <v>211696</v>
      </c>
      <c r="HL667" t="s">
        <v>212923</v>
      </c>
      <c r="HM667" t="s">
        <v>214135</v>
      </c>
      <c r="HN667" t="s">
        <v>215400</v>
      </c>
    </row>
    <row r="668" spans="1:222" x14ac:dyDescent="0.4">
      <c r="A668">
        <v>665</v>
      </c>
      <c r="B668" s="1">
        <v>44047</v>
      </c>
      <c r="C668">
        <v>113</v>
      </c>
      <c r="D668" s="3">
        <f t="shared" si="10"/>
        <v>229</v>
      </c>
      <c r="G668">
        <v>-22</v>
      </c>
      <c r="H668">
        <v>229</v>
      </c>
      <c r="I668">
        <v>229</v>
      </c>
      <c r="J668">
        <v>229</v>
      </c>
      <c r="K668">
        <v>229</v>
      </c>
      <c r="L668">
        <v>229</v>
      </c>
      <c r="M668">
        <v>229</v>
      </c>
      <c r="N668">
        <v>229</v>
      </c>
      <c r="O668">
        <v>229</v>
      </c>
      <c r="P668">
        <v>-55</v>
      </c>
      <c r="Q668">
        <v>-62</v>
      </c>
      <c r="R668">
        <v>93</v>
      </c>
      <c r="S668">
        <v>-29</v>
      </c>
      <c r="T668">
        <v>229</v>
      </c>
      <c r="U668">
        <v>567</v>
      </c>
      <c r="V668">
        <v>447</v>
      </c>
      <c r="W668">
        <v>641</v>
      </c>
      <c r="X668">
        <v>231</v>
      </c>
      <c r="Y668">
        <v>452</v>
      </c>
      <c r="Z668">
        <v>290</v>
      </c>
      <c r="AA668">
        <v>340</v>
      </c>
      <c r="AB668">
        <v>441</v>
      </c>
      <c r="AC668">
        <v>448</v>
      </c>
      <c r="AD668">
        <v>491</v>
      </c>
      <c r="AE668">
        <v>573</v>
      </c>
      <c r="AF668">
        <v>229</v>
      </c>
      <c r="AG668">
        <v>282</v>
      </c>
      <c r="AH668">
        <v>34</v>
      </c>
      <c r="AI668">
        <v>510</v>
      </c>
      <c r="AJ668">
        <v>-10</v>
      </c>
      <c r="AK668">
        <v>315</v>
      </c>
      <c r="AL668">
        <v>110</v>
      </c>
      <c r="AM668">
        <v>665</v>
      </c>
      <c r="AN668">
        <v>158</v>
      </c>
      <c r="AO668">
        <v>141</v>
      </c>
      <c r="AP668">
        <v>229</v>
      </c>
      <c r="AQ668">
        <v>229</v>
      </c>
      <c r="AR668">
        <v>229</v>
      </c>
      <c r="AS668">
        <v>229</v>
      </c>
      <c r="AT668">
        <v>369</v>
      </c>
      <c r="AU668">
        <v>229</v>
      </c>
      <c r="AV668">
        <v>229</v>
      </c>
      <c r="AW668">
        <v>119</v>
      </c>
      <c r="AX668" t="s">
        <v>5548</v>
      </c>
      <c r="AY668" t="s">
        <v>6771</v>
      </c>
      <c r="AZ668" t="s">
        <v>7985</v>
      </c>
      <c r="BA668" t="s">
        <v>9221</v>
      </c>
      <c r="BB668" t="s">
        <v>10441</v>
      </c>
      <c r="BC668" t="s">
        <v>11665</v>
      </c>
      <c r="BD668" t="s">
        <v>411</v>
      </c>
      <c r="BE668" t="s">
        <v>14122</v>
      </c>
      <c r="BF668" t="s">
        <v>411</v>
      </c>
      <c r="BG668" t="s">
        <v>411</v>
      </c>
      <c r="BH668" t="s">
        <v>411</v>
      </c>
      <c r="BI668" t="s">
        <v>18912</v>
      </c>
      <c r="BJ668" t="s">
        <v>20119</v>
      </c>
      <c r="BK668" t="s">
        <v>21333</v>
      </c>
      <c r="BL668" t="s">
        <v>22543</v>
      </c>
      <c r="BM668" t="s">
        <v>411</v>
      </c>
      <c r="BN668" t="s">
        <v>24936</v>
      </c>
      <c r="BO668" t="s">
        <v>26164</v>
      </c>
      <c r="BP668" t="s">
        <v>411</v>
      </c>
      <c r="BQ668" t="s">
        <v>411</v>
      </c>
      <c r="BR668" t="s">
        <v>411</v>
      </c>
      <c r="BS668" t="s">
        <v>2894</v>
      </c>
      <c r="BT668" t="s">
        <v>32217</v>
      </c>
      <c r="BU668" t="s">
        <v>33426</v>
      </c>
      <c r="BV668" t="s">
        <v>34700</v>
      </c>
      <c r="BW668" t="s">
        <v>3548</v>
      </c>
      <c r="BX668" t="s">
        <v>411</v>
      </c>
      <c r="BY668" t="s">
        <v>2588</v>
      </c>
      <c r="BZ668" t="s">
        <v>411</v>
      </c>
      <c r="CA668" t="s">
        <v>411</v>
      </c>
      <c r="CB668" t="s">
        <v>41921</v>
      </c>
      <c r="CC668" t="s">
        <v>43110</v>
      </c>
      <c r="CD668" t="s">
        <v>44313</v>
      </c>
      <c r="CE668" t="s">
        <v>411</v>
      </c>
      <c r="CF668" t="s">
        <v>411</v>
      </c>
      <c r="CG668" t="s">
        <v>47948</v>
      </c>
      <c r="CH668" t="s">
        <v>49162</v>
      </c>
      <c r="CI668" t="s">
        <v>50358</v>
      </c>
      <c r="CJ668" t="s">
        <v>51590</v>
      </c>
      <c r="CK668" t="s">
        <v>411</v>
      </c>
      <c r="CL668" t="s">
        <v>411</v>
      </c>
      <c r="CM668" t="s">
        <v>411</v>
      </c>
      <c r="CN668" t="s">
        <v>411</v>
      </c>
      <c r="CO668" t="s">
        <v>411</v>
      </c>
      <c r="CP668" t="s">
        <v>411</v>
      </c>
      <c r="CQ668" t="s">
        <v>411</v>
      </c>
      <c r="CR668" t="s">
        <v>411</v>
      </c>
      <c r="CS668" t="s">
        <v>411</v>
      </c>
      <c r="CT668" t="s">
        <v>411</v>
      </c>
      <c r="CU668" t="s">
        <v>411</v>
      </c>
      <c r="CV668" t="s">
        <v>411</v>
      </c>
      <c r="CW668" t="s">
        <v>67057</v>
      </c>
      <c r="CX668" t="s">
        <v>411</v>
      </c>
      <c r="CY668" s="7" t="s">
        <v>411</v>
      </c>
      <c r="CZ668" t="s">
        <v>411</v>
      </c>
      <c r="DA668" t="s">
        <v>411</v>
      </c>
      <c r="DB668" t="s">
        <v>411</v>
      </c>
      <c r="DC668" t="s">
        <v>74163</v>
      </c>
      <c r="DD668" t="s">
        <v>75335</v>
      </c>
      <c r="DE668" t="s">
        <v>76547</v>
      </c>
      <c r="DF668" t="s">
        <v>77720</v>
      </c>
      <c r="DG668" t="s">
        <v>78913</v>
      </c>
      <c r="DH668" t="s">
        <v>3286</v>
      </c>
      <c r="DI668" t="s">
        <v>81317</v>
      </c>
      <c r="DJ668" t="s">
        <v>82492</v>
      </c>
      <c r="DK668" t="s">
        <v>83667</v>
      </c>
      <c r="DL668" t="s">
        <v>411</v>
      </c>
      <c r="DM668" t="s">
        <v>86083</v>
      </c>
      <c r="DN668" t="s">
        <v>87286</v>
      </c>
      <c r="DO668" t="s">
        <v>88506</v>
      </c>
      <c r="DP668" t="s">
        <v>89739</v>
      </c>
      <c r="DQ668" t="s">
        <v>411</v>
      </c>
      <c r="DR668" t="s">
        <v>411</v>
      </c>
      <c r="DS668" t="s">
        <v>411</v>
      </c>
      <c r="DT668" t="s">
        <v>411</v>
      </c>
      <c r="DU668" t="s">
        <v>411</v>
      </c>
      <c r="DV668" t="s">
        <v>411</v>
      </c>
      <c r="DW668" t="s">
        <v>3548</v>
      </c>
      <c r="DX668" t="s">
        <v>99647</v>
      </c>
      <c r="DY668" t="s">
        <v>100892</v>
      </c>
      <c r="DZ668" t="s">
        <v>102123</v>
      </c>
      <c r="EA668" t="s">
        <v>411</v>
      </c>
      <c r="EB668" t="s">
        <v>411</v>
      </c>
      <c r="EC668" t="s">
        <v>411</v>
      </c>
      <c r="ED668" t="s">
        <v>411</v>
      </c>
      <c r="EE668" t="s">
        <v>411</v>
      </c>
      <c r="EF668" t="s">
        <v>411</v>
      </c>
      <c r="EG668" t="s">
        <v>411</v>
      </c>
      <c r="EH668" t="s">
        <v>112123</v>
      </c>
      <c r="EI668" t="s">
        <v>113361</v>
      </c>
      <c r="EJ668" t="s">
        <v>114604</v>
      </c>
      <c r="EK668" t="s">
        <v>411</v>
      </c>
      <c r="EL668" t="s">
        <v>411</v>
      </c>
      <c r="EM668" t="s">
        <v>411</v>
      </c>
      <c r="EN668" t="s">
        <v>119492</v>
      </c>
      <c r="EO668" t="s">
        <v>120707</v>
      </c>
      <c r="EP668" t="s">
        <v>121949</v>
      </c>
      <c r="EQ668" t="s">
        <v>123147</v>
      </c>
      <c r="ER668" t="s">
        <v>124343</v>
      </c>
      <c r="ES668" t="s">
        <v>125526</v>
      </c>
      <c r="ET668" t="s">
        <v>126727</v>
      </c>
      <c r="EU668" t="s">
        <v>127933</v>
      </c>
      <c r="EV668" t="s">
        <v>129152</v>
      </c>
      <c r="EW668" t="s">
        <v>130362</v>
      </c>
      <c r="EX668" t="s">
        <v>411</v>
      </c>
      <c r="EY668" t="s">
        <v>411</v>
      </c>
      <c r="EZ668" t="s">
        <v>411</v>
      </c>
      <c r="FA668" t="s">
        <v>411</v>
      </c>
      <c r="FB668" t="s">
        <v>411</v>
      </c>
      <c r="FC668" t="s">
        <v>411</v>
      </c>
      <c r="FD668" t="s">
        <v>411</v>
      </c>
      <c r="FE668" t="s">
        <v>139986</v>
      </c>
      <c r="FF668" t="s">
        <v>141208</v>
      </c>
      <c r="FG668" t="s">
        <v>142437</v>
      </c>
      <c r="FH668" t="s">
        <v>127933</v>
      </c>
      <c r="FI668" t="s">
        <v>144857</v>
      </c>
      <c r="FJ668" t="s">
        <v>146095</v>
      </c>
      <c r="FK668" t="s">
        <v>411</v>
      </c>
      <c r="FL668" t="s">
        <v>411</v>
      </c>
      <c r="FM668" t="s">
        <v>411</v>
      </c>
      <c r="FN668" t="s">
        <v>411</v>
      </c>
      <c r="FO668" t="s">
        <v>152461</v>
      </c>
      <c r="FP668" t="s">
        <v>153733</v>
      </c>
      <c r="FQ668" t="s">
        <v>411</v>
      </c>
      <c r="FR668" t="s">
        <v>156263</v>
      </c>
      <c r="FS668" t="s">
        <v>157536</v>
      </c>
      <c r="FT668" t="s">
        <v>411</v>
      </c>
      <c r="FU668" t="s">
        <v>411</v>
      </c>
      <c r="FV668" t="s">
        <v>411</v>
      </c>
      <c r="FW668" t="s">
        <v>162633</v>
      </c>
      <c r="FX668" t="s">
        <v>126727</v>
      </c>
      <c r="FY668" t="s">
        <v>411</v>
      </c>
      <c r="FZ668" t="s">
        <v>411</v>
      </c>
      <c r="GA668" t="s">
        <v>411</v>
      </c>
      <c r="GB668" t="s">
        <v>411</v>
      </c>
      <c r="GC668" t="s">
        <v>170332</v>
      </c>
      <c r="GD668" t="s">
        <v>171602</v>
      </c>
      <c r="GE668" t="s">
        <v>172848</v>
      </c>
      <c r="GF668" t="s">
        <v>174099</v>
      </c>
      <c r="GG668" t="s">
        <v>175372</v>
      </c>
      <c r="GH668" t="s">
        <v>176649</v>
      </c>
      <c r="GI668" t="s">
        <v>411</v>
      </c>
      <c r="GJ668" t="s">
        <v>411</v>
      </c>
      <c r="GK668" t="s">
        <v>411</v>
      </c>
      <c r="GL668" t="s">
        <v>411</v>
      </c>
      <c r="GM668" t="s">
        <v>411</v>
      </c>
      <c r="GN668" t="s">
        <v>411</v>
      </c>
      <c r="GO668" t="s">
        <v>411</v>
      </c>
      <c r="GP668" t="s">
        <v>411</v>
      </c>
      <c r="GQ668" t="s">
        <v>411</v>
      </c>
      <c r="GR668" t="s">
        <v>189394</v>
      </c>
      <c r="GS668" t="s">
        <v>190682</v>
      </c>
      <c r="GT668" t="s">
        <v>411</v>
      </c>
      <c r="GU668" t="s">
        <v>411</v>
      </c>
      <c r="GV668" t="s">
        <v>194459</v>
      </c>
      <c r="GW668" t="s">
        <v>195699</v>
      </c>
      <c r="GX668" t="s">
        <v>196951</v>
      </c>
      <c r="GZ668" t="s">
        <v>411</v>
      </c>
      <c r="HA668" t="s">
        <v>199419</v>
      </c>
      <c r="HB668" t="s">
        <v>411</v>
      </c>
      <c r="HC668" t="s">
        <v>411</v>
      </c>
      <c r="HD668" t="s">
        <v>411</v>
      </c>
      <c r="HE668" t="s">
        <v>411</v>
      </c>
      <c r="HF668" t="s">
        <v>411</v>
      </c>
      <c r="HG668" t="s">
        <v>206776</v>
      </c>
      <c r="HH668" t="s">
        <v>207990</v>
      </c>
      <c r="HI668" t="s">
        <v>209199</v>
      </c>
      <c r="HJ668" t="s">
        <v>210441</v>
      </c>
      <c r="HK668" t="s">
        <v>211697</v>
      </c>
      <c r="HL668" t="s">
        <v>411</v>
      </c>
      <c r="HM668" t="s">
        <v>411</v>
      </c>
      <c r="HN668" t="s">
        <v>174099</v>
      </c>
    </row>
    <row r="669" spans="1:222" x14ac:dyDescent="0.4">
      <c r="A669">
        <v>666</v>
      </c>
      <c r="B669" s="1">
        <v>44048</v>
      </c>
      <c r="C669">
        <v>229</v>
      </c>
      <c r="D669" s="3">
        <f t="shared" si="10"/>
        <v>796</v>
      </c>
      <c r="G669">
        <v>902</v>
      </c>
      <c r="H669">
        <v>898</v>
      </c>
      <c r="I669">
        <v>595</v>
      </c>
      <c r="J669">
        <v>432</v>
      </c>
      <c r="K669">
        <v>486</v>
      </c>
      <c r="L669">
        <v>390</v>
      </c>
      <c r="M669">
        <v>471</v>
      </c>
      <c r="N669">
        <v>470</v>
      </c>
      <c r="O669">
        <v>796</v>
      </c>
      <c r="P669">
        <v>926</v>
      </c>
      <c r="Q669">
        <v>921</v>
      </c>
      <c r="R669">
        <v>796</v>
      </c>
      <c r="S669">
        <v>796</v>
      </c>
      <c r="T669">
        <v>866</v>
      </c>
      <c r="U669">
        <v>1008</v>
      </c>
      <c r="V669">
        <v>541</v>
      </c>
      <c r="W669">
        <v>796</v>
      </c>
      <c r="X669">
        <v>841</v>
      </c>
      <c r="Y669">
        <v>796</v>
      </c>
      <c r="Z669">
        <v>619</v>
      </c>
      <c r="AA669">
        <v>796</v>
      </c>
      <c r="AB669">
        <v>796</v>
      </c>
      <c r="AC669">
        <v>533</v>
      </c>
      <c r="AD669">
        <v>566</v>
      </c>
      <c r="AE669">
        <v>1524</v>
      </c>
      <c r="AF669">
        <v>573</v>
      </c>
      <c r="AG669">
        <v>796</v>
      </c>
      <c r="AH669">
        <v>796</v>
      </c>
      <c r="AI669">
        <v>623</v>
      </c>
      <c r="AJ669">
        <v>673</v>
      </c>
      <c r="AK669">
        <v>313</v>
      </c>
      <c r="AL669">
        <v>1339</v>
      </c>
      <c r="AM669">
        <v>529</v>
      </c>
      <c r="AN669">
        <v>962</v>
      </c>
      <c r="AO669">
        <v>689</v>
      </c>
      <c r="AP669">
        <v>598</v>
      </c>
      <c r="AQ669">
        <v>615</v>
      </c>
      <c r="AR669">
        <v>472</v>
      </c>
      <c r="AS669">
        <v>796</v>
      </c>
      <c r="AT669">
        <v>884</v>
      </c>
      <c r="AU669">
        <v>529</v>
      </c>
      <c r="AV669">
        <v>549</v>
      </c>
      <c r="AW669">
        <v>940</v>
      </c>
      <c r="AX669" t="s">
        <v>5549</v>
      </c>
      <c r="AY669" t="s">
        <v>6772</v>
      </c>
      <c r="AZ669" t="s">
        <v>7986</v>
      </c>
      <c r="BA669" t="s">
        <v>9222</v>
      </c>
      <c r="BB669" t="s">
        <v>10442</v>
      </c>
      <c r="BC669" t="s">
        <v>11666</v>
      </c>
      <c r="BD669" t="s">
        <v>12900</v>
      </c>
      <c r="BE669" t="s">
        <v>1449</v>
      </c>
      <c r="BF669" t="s">
        <v>15330</v>
      </c>
      <c r="BG669" t="s">
        <v>16520</v>
      </c>
      <c r="BH669" t="s">
        <v>17721</v>
      </c>
      <c r="BI669" t="s">
        <v>18913</v>
      </c>
      <c r="BJ669" t="s">
        <v>20120</v>
      </c>
      <c r="BK669" t="s">
        <v>21334</v>
      </c>
      <c r="BL669" t="s">
        <v>22544</v>
      </c>
      <c r="BM669" t="s">
        <v>23731</v>
      </c>
      <c r="BN669" t="s">
        <v>24937</v>
      </c>
      <c r="BO669" t="s">
        <v>26165</v>
      </c>
      <c r="BP669" t="s">
        <v>27364</v>
      </c>
      <c r="BQ669" t="s">
        <v>28552</v>
      </c>
      <c r="BR669" t="s">
        <v>1449</v>
      </c>
      <c r="BS669" t="s">
        <v>1449</v>
      </c>
      <c r="BT669" t="s">
        <v>1449</v>
      </c>
      <c r="BU669" t="s">
        <v>1449</v>
      </c>
      <c r="BV669" t="s">
        <v>34701</v>
      </c>
      <c r="BW669" t="s">
        <v>1449</v>
      </c>
      <c r="BX669" t="s">
        <v>37133</v>
      </c>
      <c r="BY669" t="s">
        <v>1449</v>
      </c>
      <c r="BZ669" t="s">
        <v>39528</v>
      </c>
      <c r="CA669" t="s">
        <v>40746</v>
      </c>
      <c r="CB669" t="s">
        <v>1449</v>
      </c>
      <c r="CC669" t="s">
        <v>1449</v>
      </c>
      <c r="CD669" t="s">
        <v>44314</v>
      </c>
      <c r="CE669" t="s">
        <v>45533</v>
      </c>
      <c r="CF669" t="s">
        <v>46746</v>
      </c>
      <c r="CG669" t="s">
        <v>47949</v>
      </c>
      <c r="CH669" t="s">
        <v>49163</v>
      </c>
      <c r="CI669" t="s">
        <v>50359</v>
      </c>
      <c r="CJ669" t="s">
        <v>145</v>
      </c>
      <c r="CK669" t="s">
        <v>52812</v>
      </c>
      <c r="CL669" t="s">
        <v>54015</v>
      </c>
      <c r="CM669" t="s">
        <v>55217</v>
      </c>
      <c r="CN669" t="s">
        <v>56372</v>
      </c>
      <c r="CO669" t="s">
        <v>57539</v>
      </c>
      <c r="CP669" t="s">
        <v>58713</v>
      </c>
      <c r="CQ669" t="s">
        <v>59904</v>
      </c>
      <c r="CR669" t="s">
        <v>61088</v>
      </c>
      <c r="CS669" t="s">
        <v>62273</v>
      </c>
      <c r="CT669" t="s">
        <v>28552</v>
      </c>
      <c r="CU669" t="s">
        <v>64658</v>
      </c>
      <c r="CV669" t="s">
        <v>65838</v>
      </c>
      <c r="CW669" t="s">
        <v>67058</v>
      </c>
      <c r="CX669" t="s">
        <v>68239</v>
      </c>
      <c r="CY669" s="7" t="s">
        <v>69427</v>
      </c>
      <c r="CZ669" t="s">
        <v>70621</v>
      </c>
      <c r="DA669" t="s">
        <v>71800</v>
      </c>
      <c r="DB669" t="s">
        <v>72986</v>
      </c>
      <c r="DC669" t="s">
        <v>74164</v>
      </c>
      <c r="DD669" t="s">
        <v>75336</v>
      </c>
      <c r="DE669" t="s">
        <v>76548</v>
      </c>
      <c r="DF669" t="s">
        <v>77721</v>
      </c>
      <c r="DG669" t="s">
        <v>78914</v>
      </c>
      <c r="DH669" t="s">
        <v>80115</v>
      </c>
      <c r="DI669" t="s">
        <v>81318</v>
      </c>
      <c r="DJ669" t="s">
        <v>82493</v>
      </c>
      <c r="DK669" t="s">
        <v>83668</v>
      </c>
      <c r="DL669" t="s">
        <v>84893</v>
      </c>
      <c r="DM669" t="s">
        <v>86084</v>
      </c>
      <c r="DN669" t="s">
        <v>87287</v>
      </c>
      <c r="DO669" t="s">
        <v>88507</v>
      </c>
      <c r="DP669" t="s">
        <v>89740</v>
      </c>
      <c r="DQ669" t="s">
        <v>90992</v>
      </c>
      <c r="DR669" t="s">
        <v>92240</v>
      </c>
      <c r="DS669" t="s">
        <v>93474</v>
      </c>
      <c r="DT669" t="s">
        <v>94724</v>
      </c>
      <c r="DU669" t="s">
        <v>95949</v>
      </c>
      <c r="DV669" t="s">
        <v>97181</v>
      </c>
      <c r="DW669" t="s">
        <v>98408</v>
      </c>
      <c r="DX669" t="s">
        <v>99648</v>
      </c>
      <c r="DY669" t="s">
        <v>100893</v>
      </c>
      <c r="DZ669" t="s">
        <v>102124</v>
      </c>
      <c r="EA669" t="s">
        <v>103403</v>
      </c>
      <c r="EB669" t="s">
        <v>104655</v>
      </c>
      <c r="EC669" t="s">
        <v>105938</v>
      </c>
      <c r="ED669" t="s">
        <v>107183</v>
      </c>
      <c r="EE669" t="s">
        <v>108408</v>
      </c>
      <c r="EF669" t="s">
        <v>109644</v>
      </c>
      <c r="EG669" t="s">
        <v>110869</v>
      </c>
      <c r="EH669" t="s">
        <v>112124</v>
      </c>
      <c r="EI669" t="s">
        <v>113362</v>
      </c>
      <c r="EJ669" t="s">
        <v>114605</v>
      </c>
      <c r="EK669" t="s">
        <v>115822</v>
      </c>
      <c r="EL669" t="s">
        <v>115822</v>
      </c>
      <c r="EM669" t="s">
        <v>118255</v>
      </c>
      <c r="EN669" t="s">
        <v>119493</v>
      </c>
      <c r="EO669" t="s">
        <v>120708</v>
      </c>
      <c r="EP669" t="s">
        <v>121950</v>
      </c>
      <c r="EQ669" t="s">
        <v>7986</v>
      </c>
      <c r="ER669" t="s">
        <v>124344</v>
      </c>
      <c r="ES669" t="s">
        <v>125527</v>
      </c>
      <c r="ET669" t="s">
        <v>126728</v>
      </c>
      <c r="EU669" t="s">
        <v>127934</v>
      </c>
      <c r="EV669" t="s">
        <v>129153</v>
      </c>
      <c r="EW669" t="s">
        <v>130363</v>
      </c>
      <c r="EX669" t="s">
        <v>9222</v>
      </c>
      <c r="EY669" t="s">
        <v>132745</v>
      </c>
      <c r="EZ669" t="s">
        <v>133965</v>
      </c>
      <c r="FA669" t="s">
        <v>135176</v>
      </c>
      <c r="FB669" t="s">
        <v>136378</v>
      </c>
      <c r="FC669" t="s">
        <v>137571</v>
      </c>
      <c r="FD669" t="s">
        <v>138767</v>
      </c>
      <c r="FE669" t="s">
        <v>139987</v>
      </c>
      <c r="FF669" t="s">
        <v>105938</v>
      </c>
      <c r="FG669" t="s">
        <v>142438</v>
      </c>
      <c r="FH669" t="s">
        <v>143640</v>
      </c>
      <c r="FI669" t="s">
        <v>144858</v>
      </c>
      <c r="FJ669" t="s">
        <v>146096</v>
      </c>
      <c r="FK669" t="s">
        <v>147361</v>
      </c>
      <c r="FL669" t="s">
        <v>148649</v>
      </c>
      <c r="FM669" t="s">
        <v>149915</v>
      </c>
      <c r="FN669" t="s">
        <v>151184</v>
      </c>
      <c r="FO669" t="s">
        <v>152462</v>
      </c>
      <c r="FP669" t="s">
        <v>153734</v>
      </c>
      <c r="FQ669" t="s">
        <v>154982</v>
      </c>
      <c r="FR669" t="s">
        <v>156264</v>
      </c>
      <c r="FS669" t="s">
        <v>157537</v>
      </c>
      <c r="FT669" t="s">
        <v>158800</v>
      </c>
      <c r="FU669" t="s">
        <v>160076</v>
      </c>
      <c r="FV669" t="s">
        <v>161353</v>
      </c>
      <c r="FW669" t="s">
        <v>162634</v>
      </c>
      <c r="FX669" t="s">
        <v>163923</v>
      </c>
      <c r="FY669" t="s">
        <v>9222</v>
      </c>
      <c r="FZ669" t="s">
        <v>166463</v>
      </c>
      <c r="GA669" t="s">
        <v>167744</v>
      </c>
      <c r="GB669" t="s">
        <v>169030</v>
      </c>
      <c r="GC669" t="s">
        <v>170333</v>
      </c>
      <c r="GD669" t="s">
        <v>171603</v>
      </c>
      <c r="GE669" t="s">
        <v>172849</v>
      </c>
      <c r="GF669" t="s">
        <v>174100</v>
      </c>
      <c r="GG669" t="s">
        <v>175373</v>
      </c>
      <c r="GH669" t="s">
        <v>76548</v>
      </c>
      <c r="GI669" t="s">
        <v>177913</v>
      </c>
      <c r="GJ669" t="s">
        <v>179181</v>
      </c>
      <c r="GK669" t="s">
        <v>180446</v>
      </c>
      <c r="GL669" t="s">
        <v>181744</v>
      </c>
      <c r="GM669" t="s">
        <v>183006</v>
      </c>
      <c r="GN669" t="s">
        <v>184331</v>
      </c>
      <c r="GO669" t="s">
        <v>185623</v>
      </c>
      <c r="GP669" t="s">
        <v>186875</v>
      </c>
      <c r="GQ669" t="s">
        <v>95949</v>
      </c>
      <c r="GR669" t="s">
        <v>189395</v>
      </c>
      <c r="GS669" t="s">
        <v>148649</v>
      </c>
      <c r="GT669" t="s">
        <v>22544</v>
      </c>
      <c r="GU669" t="s">
        <v>193194</v>
      </c>
      <c r="GV669" t="s">
        <v>194460</v>
      </c>
      <c r="GW669" t="s">
        <v>195700</v>
      </c>
      <c r="GX669" t="s">
        <v>196952</v>
      </c>
      <c r="GZ669" t="s">
        <v>198180</v>
      </c>
      <c r="HA669" t="s">
        <v>148649</v>
      </c>
      <c r="HB669" t="s">
        <v>200643</v>
      </c>
      <c r="HC669" t="s">
        <v>201885</v>
      </c>
      <c r="HD669" t="s">
        <v>154982</v>
      </c>
      <c r="HE669" t="s">
        <v>195700</v>
      </c>
      <c r="HF669" t="s">
        <v>205557</v>
      </c>
      <c r="HG669" t="s">
        <v>206777</v>
      </c>
      <c r="HH669" t="s">
        <v>207991</v>
      </c>
      <c r="HI669" t="s">
        <v>209200</v>
      </c>
      <c r="HJ669" t="s">
        <v>107183</v>
      </c>
      <c r="HK669" t="s">
        <v>211698</v>
      </c>
      <c r="HL669" t="s">
        <v>212924</v>
      </c>
      <c r="HM669" t="s">
        <v>214136</v>
      </c>
      <c r="HN669" t="s">
        <v>215401</v>
      </c>
    </row>
    <row r="670" spans="1:222" x14ac:dyDescent="0.4">
      <c r="A670">
        <v>667</v>
      </c>
      <c r="B670" s="1">
        <v>44049</v>
      </c>
      <c r="C670">
        <v>796</v>
      </c>
      <c r="D670" s="3">
        <f t="shared" si="10"/>
        <v>332</v>
      </c>
      <c r="G670">
        <v>704</v>
      </c>
      <c r="H670">
        <v>366</v>
      </c>
      <c r="I670">
        <v>734</v>
      </c>
      <c r="J670">
        <v>364</v>
      </c>
      <c r="K670">
        <v>507</v>
      </c>
      <c r="L670">
        <v>357</v>
      </c>
      <c r="M670">
        <v>369</v>
      </c>
      <c r="N670">
        <v>231</v>
      </c>
      <c r="O670">
        <v>509</v>
      </c>
      <c r="P670">
        <v>661</v>
      </c>
      <c r="Q670">
        <v>642</v>
      </c>
      <c r="R670">
        <v>615</v>
      </c>
      <c r="S670">
        <v>584</v>
      </c>
      <c r="T670">
        <v>332</v>
      </c>
      <c r="U670">
        <v>332</v>
      </c>
      <c r="V670">
        <v>332</v>
      </c>
      <c r="W670">
        <v>341</v>
      </c>
      <c r="X670">
        <v>374</v>
      </c>
      <c r="Y670">
        <v>220</v>
      </c>
      <c r="Z670">
        <v>437</v>
      </c>
      <c r="AA670">
        <v>470</v>
      </c>
      <c r="AB670">
        <v>407</v>
      </c>
      <c r="AC670">
        <v>113</v>
      </c>
      <c r="AD670">
        <v>152</v>
      </c>
      <c r="AE670">
        <v>836</v>
      </c>
      <c r="AF670">
        <v>494</v>
      </c>
      <c r="AG670">
        <v>377</v>
      </c>
      <c r="AH670">
        <v>651</v>
      </c>
      <c r="AI670">
        <v>405</v>
      </c>
      <c r="AJ670">
        <v>258</v>
      </c>
      <c r="AK670">
        <v>311</v>
      </c>
      <c r="AL670">
        <v>572</v>
      </c>
      <c r="AM670">
        <v>495</v>
      </c>
      <c r="AN670">
        <v>448</v>
      </c>
      <c r="AO670">
        <v>341</v>
      </c>
      <c r="AP670">
        <v>441</v>
      </c>
      <c r="AQ670">
        <v>437</v>
      </c>
      <c r="AR670">
        <v>666</v>
      </c>
      <c r="AS670">
        <v>646</v>
      </c>
      <c r="AT670">
        <v>354</v>
      </c>
      <c r="AU670">
        <v>673</v>
      </c>
      <c r="AV670">
        <v>762</v>
      </c>
      <c r="AW670">
        <v>455</v>
      </c>
      <c r="AX670" t="s">
        <v>5550</v>
      </c>
      <c r="AY670" t="s">
        <v>6773</v>
      </c>
      <c r="AZ670" t="s">
        <v>7987</v>
      </c>
      <c r="BA670" t="s">
        <v>9223</v>
      </c>
      <c r="BB670" t="s">
        <v>10443</v>
      </c>
      <c r="BC670" t="s">
        <v>11667</v>
      </c>
      <c r="BD670" t="s">
        <v>12901</v>
      </c>
      <c r="BE670" t="s">
        <v>14123</v>
      </c>
      <c r="BF670" t="s">
        <v>15331</v>
      </c>
      <c r="BG670" t="s">
        <v>16521</v>
      </c>
      <c r="BH670" t="s">
        <v>17722</v>
      </c>
      <c r="BI670" t="s">
        <v>18914</v>
      </c>
      <c r="BJ670" t="s">
        <v>20121</v>
      </c>
      <c r="BK670" t="s">
        <v>21335</v>
      </c>
      <c r="BL670" t="s">
        <v>22545</v>
      </c>
      <c r="BM670" t="s">
        <v>23732</v>
      </c>
      <c r="BN670" t="s">
        <v>24938</v>
      </c>
      <c r="BO670" t="s">
        <v>26166</v>
      </c>
      <c r="BP670" t="s">
        <v>27365</v>
      </c>
      <c r="BQ670" t="s">
        <v>28553</v>
      </c>
      <c r="BR670" t="s">
        <v>29778</v>
      </c>
      <c r="BS670" t="s">
        <v>31005</v>
      </c>
      <c r="BT670" t="s">
        <v>32218</v>
      </c>
      <c r="BU670" t="s">
        <v>33427</v>
      </c>
      <c r="BV670" t="s">
        <v>34702</v>
      </c>
      <c r="BW670" t="s">
        <v>35930</v>
      </c>
      <c r="BX670" t="s">
        <v>37134</v>
      </c>
      <c r="BY670" t="s">
        <v>38333</v>
      </c>
      <c r="BZ670" t="s">
        <v>39529</v>
      </c>
      <c r="CA670" t="s">
        <v>40747</v>
      </c>
      <c r="CB670" t="s">
        <v>41922</v>
      </c>
      <c r="CC670" t="s">
        <v>4761</v>
      </c>
      <c r="CD670" t="s">
        <v>44315</v>
      </c>
      <c r="CE670" t="s">
        <v>45534</v>
      </c>
      <c r="CF670" t="s">
        <v>46747</v>
      </c>
      <c r="CG670" t="s">
        <v>47950</v>
      </c>
      <c r="CH670" t="s">
        <v>49164</v>
      </c>
      <c r="CI670" t="s">
        <v>50360</v>
      </c>
      <c r="CJ670" t="s">
        <v>51591</v>
      </c>
      <c r="CK670" t="s">
        <v>52813</v>
      </c>
      <c r="CL670" t="s">
        <v>54016</v>
      </c>
      <c r="CM670" t="s">
        <v>55218</v>
      </c>
      <c r="CN670" t="s">
        <v>15331</v>
      </c>
      <c r="CO670" t="s">
        <v>57540</v>
      </c>
      <c r="CP670" t="s">
        <v>58714</v>
      </c>
      <c r="CQ670" t="s">
        <v>59905</v>
      </c>
      <c r="CR670" t="s">
        <v>61089</v>
      </c>
      <c r="CS670" t="s">
        <v>62274</v>
      </c>
      <c r="CT670" t="s">
        <v>63462</v>
      </c>
      <c r="CU670" t="s">
        <v>64659</v>
      </c>
      <c r="CV670" t="s">
        <v>65839</v>
      </c>
      <c r="CW670" t="s">
        <v>2081</v>
      </c>
      <c r="CX670" t="s">
        <v>68240</v>
      </c>
      <c r="CY670" s="7" t="s">
        <v>69428</v>
      </c>
      <c r="CZ670" t="s">
        <v>70622</v>
      </c>
      <c r="DA670" t="s">
        <v>71801</v>
      </c>
      <c r="DB670" t="s">
        <v>72987</v>
      </c>
      <c r="DC670" t="s">
        <v>74165</v>
      </c>
      <c r="DD670" t="s">
        <v>75337</v>
      </c>
      <c r="DE670" t="s">
        <v>76549</v>
      </c>
      <c r="DF670" t="s">
        <v>3107</v>
      </c>
      <c r="DG670" t="s">
        <v>78915</v>
      </c>
      <c r="DH670" t="s">
        <v>80116</v>
      </c>
      <c r="DI670" t="s">
        <v>81319</v>
      </c>
      <c r="DJ670" t="s">
        <v>82494</v>
      </c>
      <c r="DK670" t="s">
        <v>83669</v>
      </c>
      <c r="DL670" t="s">
        <v>84894</v>
      </c>
      <c r="DM670" t="s">
        <v>86085</v>
      </c>
      <c r="DN670" t="s">
        <v>87288</v>
      </c>
      <c r="DO670" t="s">
        <v>88508</v>
      </c>
      <c r="DP670" t="s">
        <v>89741</v>
      </c>
      <c r="DQ670" t="s">
        <v>90993</v>
      </c>
      <c r="DR670" t="s">
        <v>92241</v>
      </c>
      <c r="DS670" t="s">
        <v>93475</v>
      </c>
      <c r="DT670" t="s">
        <v>94725</v>
      </c>
      <c r="DU670" t="s">
        <v>95950</v>
      </c>
      <c r="DV670" t="s">
        <v>97182</v>
      </c>
      <c r="DW670" t="s">
        <v>98409</v>
      </c>
      <c r="DX670" t="s">
        <v>99649</v>
      </c>
      <c r="DY670" t="s">
        <v>100894</v>
      </c>
      <c r="DZ670" t="s">
        <v>102125</v>
      </c>
      <c r="EA670" t="s">
        <v>2081</v>
      </c>
      <c r="EB670" t="s">
        <v>104656</v>
      </c>
      <c r="EC670" t="s">
        <v>2081</v>
      </c>
      <c r="ED670" t="s">
        <v>107184</v>
      </c>
      <c r="EE670" t="s">
        <v>108409</v>
      </c>
      <c r="EF670" t="s">
        <v>109645</v>
      </c>
      <c r="EG670" t="s">
        <v>110870</v>
      </c>
      <c r="EH670" t="s">
        <v>112125</v>
      </c>
      <c r="EI670" t="s">
        <v>113363</v>
      </c>
      <c r="EJ670" t="s">
        <v>114606</v>
      </c>
      <c r="EK670" t="s">
        <v>115823</v>
      </c>
      <c r="EL670" t="s">
        <v>117044</v>
      </c>
      <c r="EM670" t="s">
        <v>118256</v>
      </c>
      <c r="EN670" t="s">
        <v>39529</v>
      </c>
      <c r="EO670" t="s">
        <v>120709</v>
      </c>
      <c r="EP670" t="s">
        <v>121951</v>
      </c>
      <c r="EQ670" t="s">
        <v>123148</v>
      </c>
      <c r="ER670" t="s">
        <v>124345</v>
      </c>
      <c r="ES670" t="s">
        <v>125528</v>
      </c>
      <c r="ET670" t="s">
        <v>126729</v>
      </c>
      <c r="EU670" t="s">
        <v>127935</v>
      </c>
      <c r="EV670" t="s">
        <v>129154</v>
      </c>
      <c r="EW670" t="s">
        <v>130364</v>
      </c>
      <c r="EX670" t="s">
        <v>131566</v>
      </c>
      <c r="EY670" t="s">
        <v>132746</v>
      </c>
      <c r="EZ670" t="s">
        <v>133966</v>
      </c>
      <c r="FA670" t="s">
        <v>135177</v>
      </c>
      <c r="FB670" t="s">
        <v>136379</v>
      </c>
      <c r="FC670" t="s">
        <v>137572</v>
      </c>
      <c r="FD670" t="s">
        <v>138768</v>
      </c>
      <c r="FE670" t="s">
        <v>139988</v>
      </c>
      <c r="FF670" t="s">
        <v>141209</v>
      </c>
      <c r="FG670" t="s">
        <v>142439</v>
      </c>
      <c r="FH670" t="s">
        <v>143641</v>
      </c>
      <c r="FI670" t="s">
        <v>144859</v>
      </c>
      <c r="FJ670" t="s">
        <v>146097</v>
      </c>
      <c r="FK670" t="s">
        <v>147362</v>
      </c>
      <c r="FL670" t="s">
        <v>55218</v>
      </c>
      <c r="FM670" t="s">
        <v>149916</v>
      </c>
      <c r="FN670" t="s">
        <v>151185</v>
      </c>
      <c r="FO670" t="s">
        <v>152463</v>
      </c>
      <c r="FP670" t="s">
        <v>153735</v>
      </c>
      <c r="FQ670" t="s">
        <v>154983</v>
      </c>
      <c r="FR670" t="s">
        <v>156265</v>
      </c>
      <c r="FS670" t="s">
        <v>157538</v>
      </c>
      <c r="FT670" t="s">
        <v>158801</v>
      </c>
      <c r="FU670" t="s">
        <v>16521</v>
      </c>
      <c r="FV670" t="s">
        <v>161354</v>
      </c>
      <c r="FW670" t="s">
        <v>162635</v>
      </c>
      <c r="FX670" t="s">
        <v>163924</v>
      </c>
      <c r="FY670" t="s">
        <v>165205</v>
      </c>
      <c r="FZ670" t="s">
        <v>166464</v>
      </c>
      <c r="GA670" t="s">
        <v>167745</v>
      </c>
      <c r="GB670" t="s">
        <v>169031</v>
      </c>
      <c r="GC670" t="s">
        <v>170334</v>
      </c>
      <c r="GD670" t="s">
        <v>171604</v>
      </c>
      <c r="GE670" t="s">
        <v>172850</v>
      </c>
      <c r="GF670" t="s">
        <v>174101</v>
      </c>
      <c r="GG670" t="s">
        <v>63462</v>
      </c>
      <c r="GH670" t="s">
        <v>176650</v>
      </c>
      <c r="GI670" t="s">
        <v>177914</v>
      </c>
      <c r="GJ670" t="s">
        <v>179182</v>
      </c>
      <c r="GK670" t="s">
        <v>180447</v>
      </c>
      <c r="GL670" t="s">
        <v>181745</v>
      </c>
      <c r="GM670" t="s">
        <v>117044</v>
      </c>
      <c r="GN670" t="s">
        <v>184332</v>
      </c>
      <c r="GO670" t="s">
        <v>89741</v>
      </c>
      <c r="GP670" t="s">
        <v>75337</v>
      </c>
      <c r="GQ670" t="s">
        <v>156265</v>
      </c>
      <c r="GR670" t="s">
        <v>189396</v>
      </c>
      <c r="GS670" t="s">
        <v>190683</v>
      </c>
      <c r="GT670" t="s">
        <v>191946</v>
      </c>
      <c r="GU670" t="s">
        <v>193195</v>
      </c>
      <c r="GV670" t="s">
        <v>194461</v>
      </c>
      <c r="GW670" t="s">
        <v>195701</v>
      </c>
      <c r="GX670" t="s">
        <v>196953</v>
      </c>
      <c r="GZ670" t="s">
        <v>198181</v>
      </c>
      <c r="HA670" t="s">
        <v>11667</v>
      </c>
      <c r="HB670" t="s">
        <v>200644</v>
      </c>
      <c r="HC670" t="s">
        <v>201886</v>
      </c>
      <c r="HD670" t="s">
        <v>203107</v>
      </c>
      <c r="HE670" t="s">
        <v>204348</v>
      </c>
      <c r="HF670" t="s">
        <v>205558</v>
      </c>
      <c r="HG670" t="s">
        <v>206778</v>
      </c>
      <c r="HH670" t="s">
        <v>207992</v>
      </c>
      <c r="HI670" t="s">
        <v>209201</v>
      </c>
      <c r="HJ670" t="s">
        <v>210442</v>
      </c>
      <c r="HK670" t="s">
        <v>211699</v>
      </c>
      <c r="HL670" t="s">
        <v>10443</v>
      </c>
      <c r="HM670" t="s">
        <v>214137</v>
      </c>
      <c r="HN670" t="s">
        <v>215402</v>
      </c>
    </row>
    <row r="671" spans="1:222" x14ac:dyDescent="0.4">
      <c r="A671">
        <v>668</v>
      </c>
      <c r="B671" s="1">
        <v>44050</v>
      </c>
      <c r="C671">
        <v>332</v>
      </c>
      <c r="D671" s="3">
        <f t="shared" si="10"/>
        <v>681</v>
      </c>
      <c r="G671">
        <v>881</v>
      </c>
      <c r="H671">
        <v>648</v>
      </c>
      <c r="I671">
        <v>805</v>
      </c>
      <c r="J671">
        <v>434</v>
      </c>
      <c r="K671">
        <v>547</v>
      </c>
      <c r="L671">
        <v>560</v>
      </c>
      <c r="M671">
        <v>491</v>
      </c>
      <c r="N671">
        <v>518</v>
      </c>
      <c r="O671">
        <v>298</v>
      </c>
      <c r="P671">
        <v>321</v>
      </c>
      <c r="Q671">
        <v>273</v>
      </c>
      <c r="R671">
        <v>374</v>
      </c>
      <c r="S671">
        <v>418</v>
      </c>
      <c r="T671">
        <v>455</v>
      </c>
      <c r="U671">
        <v>506</v>
      </c>
      <c r="V671">
        <v>723</v>
      </c>
      <c r="W671">
        <v>468</v>
      </c>
      <c r="X671">
        <v>669</v>
      </c>
      <c r="Y671">
        <v>461</v>
      </c>
      <c r="Z671">
        <v>487</v>
      </c>
      <c r="AA671">
        <v>526</v>
      </c>
      <c r="AB671">
        <v>695</v>
      </c>
      <c r="AC671">
        <v>303</v>
      </c>
      <c r="AD671">
        <v>305</v>
      </c>
      <c r="AE671">
        <v>425</v>
      </c>
      <c r="AF671">
        <v>307</v>
      </c>
      <c r="AG671">
        <v>285</v>
      </c>
      <c r="AH671">
        <v>384</v>
      </c>
      <c r="AI671">
        <v>804</v>
      </c>
      <c r="AJ671">
        <v>357</v>
      </c>
      <c r="AK671">
        <v>484</v>
      </c>
      <c r="AL671">
        <v>681</v>
      </c>
      <c r="AM671">
        <v>715</v>
      </c>
      <c r="AN671">
        <v>513</v>
      </c>
      <c r="AO671">
        <v>681</v>
      </c>
      <c r="AP671">
        <v>447</v>
      </c>
      <c r="AQ671">
        <v>543</v>
      </c>
      <c r="AR671">
        <v>691</v>
      </c>
      <c r="AS671">
        <v>479</v>
      </c>
      <c r="AT671">
        <v>586</v>
      </c>
      <c r="AU671">
        <v>395</v>
      </c>
      <c r="AV671">
        <v>414</v>
      </c>
      <c r="AW671">
        <v>614</v>
      </c>
      <c r="AX671" t="s">
        <v>5551</v>
      </c>
      <c r="AY671" t="s">
        <v>6774</v>
      </c>
      <c r="AZ671" t="s">
        <v>7988</v>
      </c>
      <c r="BA671" t="s">
        <v>9224</v>
      </c>
      <c r="BB671" t="s">
        <v>10444</v>
      </c>
      <c r="BC671" t="s">
        <v>11668</v>
      </c>
      <c r="BD671" t="s">
        <v>1338</v>
      </c>
      <c r="BE671" t="s">
        <v>14124</v>
      </c>
      <c r="BF671" t="s">
        <v>15332</v>
      </c>
      <c r="BG671" t="s">
        <v>16522</v>
      </c>
      <c r="BH671" t="s">
        <v>17723</v>
      </c>
      <c r="BI671" t="s">
        <v>18915</v>
      </c>
      <c r="BJ671" t="s">
        <v>20122</v>
      </c>
      <c r="BK671" t="s">
        <v>21336</v>
      </c>
      <c r="BL671" t="s">
        <v>949</v>
      </c>
      <c r="BM671" t="s">
        <v>23733</v>
      </c>
      <c r="BN671" t="s">
        <v>24939</v>
      </c>
      <c r="BO671" t="s">
        <v>26167</v>
      </c>
      <c r="BP671" t="s">
        <v>27366</v>
      </c>
      <c r="BQ671" t="s">
        <v>28554</v>
      </c>
      <c r="BR671" t="s">
        <v>4365</v>
      </c>
      <c r="BS671" t="s">
        <v>31006</v>
      </c>
      <c r="BT671" t="s">
        <v>32219</v>
      </c>
      <c r="BU671" t="s">
        <v>33428</v>
      </c>
      <c r="BV671" t="s">
        <v>34703</v>
      </c>
      <c r="BW671" t="s">
        <v>35931</v>
      </c>
      <c r="BX671" t="s">
        <v>37135</v>
      </c>
      <c r="BY671" t="s">
        <v>38334</v>
      </c>
      <c r="BZ671" t="s">
        <v>39530</v>
      </c>
      <c r="CA671" t="s">
        <v>40748</v>
      </c>
      <c r="CB671" t="s">
        <v>41923</v>
      </c>
      <c r="CC671" t="s">
        <v>43111</v>
      </c>
      <c r="CD671" t="s">
        <v>44316</v>
      </c>
      <c r="CE671" t="s">
        <v>4762</v>
      </c>
      <c r="CF671" t="s">
        <v>46748</v>
      </c>
      <c r="CG671" t="s">
        <v>47951</v>
      </c>
      <c r="CH671" t="s">
        <v>49165</v>
      </c>
      <c r="CI671" t="s">
        <v>50361</v>
      </c>
      <c r="CJ671" t="s">
        <v>3952</v>
      </c>
      <c r="CK671" t="s">
        <v>52814</v>
      </c>
      <c r="CL671" t="s">
        <v>1072</v>
      </c>
      <c r="CM671" t="s">
        <v>55219</v>
      </c>
      <c r="CN671" t="s">
        <v>56373</v>
      </c>
      <c r="CO671" t="s">
        <v>57541</v>
      </c>
      <c r="CP671" t="s">
        <v>14124</v>
      </c>
      <c r="CQ671" t="s">
        <v>59906</v>
      </c>
      <c r="CR671" t="s">
        <v>61090</v>
      </c>
      <c r="CS671" t="s">
        <v>62275</v>
      </c>
      <c r="CT671" t="s">
        <v>63463</v>
      </c>
      <c r="CU671" t="s">
        <v>64660</v>
      </c>
      <c r="CV671" t="s">
        <v>65840</v>
      </c>
      <c r="CW671" t="s">
        <v>67059</v>
      </c>
      <c r="CX671" t="s">
        <v>2460</v>
      </c>
      <c r="CY671" s="7" t="s">
        <v>69429</v>
      </c>
      <c r="CZ671" t="s">
        <v>70623</v>
      </c>
      <c r="DA671" t="s">
        <v>71802</v>
      </c>
      <c r="DB671" t="s">
        <v>49165</v>
      </c>
      <c r="DC671" t="s">
        <v>74166</v>
      </c>
      <c r="DD671" t="s">
        <v>75338</v>
      </c>
      <c r="DE671" t="s">
        <v>76550</v>
      </c>
      <c r="DF671" t="s">
        <v>77722</v>
      </c>
      <c r="DG671" t="s">
        <v>78916</v>
      </c>
      <c r="DH671" t="s">
        <v>80117</v>
      </c>
      <c r="DI671" t="s">
        <v>52814</v>
      </c>
      <c r="DJ671" t="s">
        <v>82495</v>
      </c>
      <c r="DK671" t="s">
        <v>83670</v>
      </c>
      <c r="DL671" t="s">
        <v>84895</v>
      </c>
      <c r="DM671" t="s">
        <v>86086</v>
      </c>
      <c r="DN671" t="s">
        <v>87289</v>
      </c>
      <c r="DO671" t="s">
        <v>88509</v>
      </c>
      <c r="DP671" t="s">
        <v>89742</v>
      </c>
      <c r="DQ671" t="s">
        <v>83670</v>
      </c>
      <c r="DR671" t="s">
        <v>92242</v>
      </c>
      <c r="DS671" t="s">
        <v>93476</v>
      </c>
      <c r="DT671" t="s">
        <v>94726</v>
      </c>
      <c r="DU671" t="s">
        <v>26167</v>
      </c>
      <c r="DV671" t="s">
        <v>97183</v>
      </c>
      <c r="DW671" t="s">
        <v>98410</v>
      </c>
      <c r="DX671" t="s">
        <v>99650</v>
      </c>
      <c r="DY671" t="s">
        <v>100895</v>
      </c>
      <c r="DZ671" t="s">
        <v>102126</v>
      </c>
      <c r="EA671" t="s">
        <v>103404</v>
      </c>
      <c r="EB671" t="s">
        <v>104657</v>
      </c>
      <c r="EC671" t="s">
        <v>94726</v>
      </c>
      <c r="ED671" t="s">
        <v>107185</v>
      </c>
      <c r="EE671" t="s">
        <v>108410</v>
      </c>
      <c r="EF671" t="s">
        <v>109646</v>
      </c>
      <c r="EG671" t="s">
        <v>110871</v>
      </c>
      <c r="EH671" t="s">
        <v>112126</v>
      </c>
      <c r="EI671" t="s">
        <v>113364</v>
      </c>
      <c r="EJ671" t="s">
        <v>114607</v>
      </c>
      <c r="EK671" t="s">
        <v>115824</v>
      </c>
      <c r="EL671" t="s">
        <v>117045</v>
      </c>
      <c r="EM671" t="s">
        <v>118257</v>
      </c>
      <c r="EN671" t="s">
        <v>119494</v>
      </c>
      <c r="EO671" t="s">
        <v>120710</v>
      </c>
      <c r="EP671" t="s">
        <v>40748</v>
      </c>
      <c r="EQ671" t="s">
        <v>123149</v>
      </c>
      <c r="ER671" t="s">
        <v>124346</v>
      </c>
      <c r="ES671" t="s">
        <v>125529</v>
      </c>
      <c r="ET671" t="s">
        <v>126730</v>
      </c>
      <c r="EU671" t="s">
        <v>65840</v>
      </c>
      <c r="EV671" t="s">
        <v>129155</v>
      </c>
      <c r="EW671" t="s">
        <v>130365</v>
      </c>
      <c r="EX671" t="s">
        <v>131567</v>
      </c>
      <c r="EY671" t="s">
        <v>132747</v>
      </c>
      <c r="EZ671" t="s">
        <v>133967</v>
      </c>
      <c r="FA671" t="s">
        <v>135178</v>
      </c>
      <c r="FB671" t="s">
        <v>136380</v>
      </c>
      <c r="FC671" t="s">
        <v>137573</v>
      </c>
      <c r="FD671" t="s">
        <v>138769</v>
      </c>
      <c r="FE671" t="s">
        <v>139989</v>
      </c>
      <c r="FF671" t="s">
        <v>141210</v>
      </c>
      <c r="FG671" t="s">
        <v>142440</v>
      </c>
      <c r="FH671" t="s">
        <v>143642</v>
      </c>
      <c r="FI671" t="s">
        <v>144860</v>
      </c>
      <c r="FJ671" t="s">
        <v>146098</v>
      </c>
      <c r="FK671" t="s">
        <v>147363</v>
      </c>
      <c r="FL671" t="s">
        <v>61090</v>
      </c>
      <c r="FM671" t="s">
        <v>149917</v>
      </c>
      <c r="FN671" t="s">
        <v>151186</v>
      </c>
      <c r="FO671" t="s">
        <v>152464</v>
      </c>
      <c r="FP671" t="s">
        <v>153736</v>
      </c>
      <c r="FQ671" t="s">
        <v>154984</v>
      </c>
      <c r="FR671" t="s">
        <v>142440</v>
      </c>
      <c r="FS671" t="s">
        <v>157539</v>
      </c>
      <c r="FT671" t="s">
        <v>158802</v>
      </c>
      <c r="FU671" t="s">
        <v>160077</v>
      </c>
      <c r="FV671" t="s">
        <v>161355</v>
      </c>
      <c r="FW671" t="s">
        <v>162636</v>
      </c>
      <c r="FX671" t="s">
        <v>163925</v>
      </c>
      <c r="FY671" t="s">
        <v>165206</v>
      </c>
      <c r="FZ671" t="s">
        <v>166465</v>
      </c>
      <c r="GA671" t="s">
        <v>167746</v>
      </c>
      <c r="GB671" t="s">
        <v>169032</v>
      </c>
      <c r="GC671" t="s">
        <v>83670</v>
      </c>
      <c r="GD671" t="s">
        <v>171605</v>
      </c>
      <c r="GE671" t="s">
        <v>172851</v>
      </c>
      <c r="GF671" t="s">
        <v>174102</v>
      </c>
      <c r="GG671" t="s">
        <v>175374</v>
      </c>
      <c r="GH671" t="s">
        <v>176651</v>
      </c>
      <c r="GI671" t="s">
        <v>169032</v>
      </c>
      <c r="GJ671" t="s">
        <v>179183</v>
      </c>
      <c r="GK671" t="s">
        <v>180448</v>
      </c>
      <c r="GL671" t="s">
        <v>181746</v>
      </c>
      <c r="GM671" t="s">
        <v>136380</v>
      </c>
      <c r="GN671" t="s">
        <v>184333</v>
      </c>
      <c r="GO671" t="s">
        <v>185624</v>
      </c>
      <c r="GP671" t="s">
        <v>186876</v>
      </c>
      <c r="GQ671" t="s">
        <v>188138</v>
      </c>
      <c r="GR671" t="s">
        <v>189397</v>
      </c>
      <c r="GS671" t="s">
        <v>190684</v>
      </c>
      <c r="GT671" t="s">
        <v>109646</v>
      </c>
      <c r="GU671" t="s">
        <v>193196</v>
      </c>
      <c r="GV671" t="s">
        <v>194462</v>
      </c>
      <c r="GW671" t="s">
        <v>195702</v>
      </c>
      <c r="GX671" t="s">
        <v>196954</v>
      </c>
      <c r="GZ671" t="s">
        <v>198182</v>
      </c>
      <c r="HA671" t="s">
        <v>199420</v>
      </c>
      <c r="HB671" t="s">
        <v>200645</v>
      </c>
      <c r="HC671" t="s">
        <v>201887</v>
      </c>
      <c r="HD671" t="s">
        <v>203108</v>
      </c>
      <c r="HE671" t="s">
        <v>204349</v>
      </c>
      <c r="HF671" t="s">
        <v>205559</v>
      </c>
      <c r="HG671" t="s">
        <v>147363</v>
      </c>
      <c r="HH671" t="s">
        <v>207993</v>
      </c>
      <c r="HI671" t="s">
        <v>209202</v>
      </c>
      <c r="HJ671" t="s">
        <v>3952</v>
      </c>
      <c r="HK671" t="s">
        <v>211700</v>
      </c>
      <c r="HL671" t="s">
        <v>212925</v>
      </c>
      <c r="HM671" t="s">
        <v>214138</v>
      </c>
      <c r="HN671" t="s">
        <v>83670</v>
      </c>
    </row>
    <row r="672" spans="1:222" x14ac:dyDescent="0.4">
      <c r="A672">
        <v>669</v>
      </c>
      <c r="B672" s="1">
        <v>44053</v>
      </c>
      <c r="C672">
        <v>681</v>
      </c>
      <c r="D672" s="3">
        <f t="shared" si="10"/>
        <v>871</v>
      </c>
      <c r="G672">
        <v>871</v>
      </c>
      <c r="H672">
        <v>599</v>
      </c>
      <c r="I672">
        <v>871</v>
      </c>
      <c r="J672">
        <v>871</v>
      </c>
      <c r="K672">
        <v>871</v>
      </c>
      <c r="L672">
        <v>871</v>
      </c>
      <c r="M672">
        <v>871</v>
      </c>
      <c r="N672">
        <v>871</v>
      </c>
      <c r="O672">
        <v>871</v>
      </c>
      <c r="P672">
        <v>284</v>
      </c>
      <c r="Q672">
        <v>391</v>
      </c>
      <c r="R672">
        <v>310</v>
      </c>
      <c r="S672">
        <v>353</v>
      </c>
      <c r="T672">
        <v>166</v>
      </c>
      <c r="U672">
        <v>570</v>
      </c>
      <c r="V672">
        <v>671</v>
      </c>
      <c r="W672">
        <v>357</v>
      </c>
      <c r="X672">
        <v>371</v>
      </c>
      <c r="Y672">
        <v>895</v>
      </c>
      <c r="Z672">
        <v>871</v>
      </c>
      <c r="AA672">
        <v>534</v>
      </c>
      <c r="AB672">
        <v>412</v>
      </c>
      <c r="AC672">
        <v>300</v>
      </c>
      <c r="AD672">
        <v>338</v>
      </c>
      <c r="AE672">
        <v>483</v>
      </c>
      <c r="AF672">
        <v>586</v>
      </c>
      <c r="AG672">
        <v>871</v>
      </c>
      <c r="AH672">
        <v>871</v>
      </c>
      <c r="AI672">
        <v>871</v>
      </c>
      <c r="AJ672">
        <v>871</v>
      </c>
      <c r="AK672">
        <v>871</v>
      </c>
      <c r="AL672">
        <v>736</v>
      </c>
      <c r="AM672">
        <v>871</v>
      </c>
      <c r="AN672">
        <v>871</v>
      </c>
      <c r="AO672">
        <v>794</v>
      </c>
      <c r="AP672">
        <v>871</v>
      </c>
      <c r="AQ672">
        <v>448</v>
      </c>
      <c r="AR672">
        <v>754</v>
      </c>
      <c r="AS672">
        <v>348</v>
      </c>
      <c r="AT672">
        <v>524</v>
      </c>
      <c r="AU672">
        <v>590</v>
      </c>
      <c r="AV672">
        <v>549</v>
      </c>
      <c r="AW672">
        <v>871</v>
      </c>
      <c r="AX672" t="s">
        <v>146</v>
      </c>
      <c r="AY672" t="s">
        <v>146</v>
      </c>
      <c r="AZ672" t="s">
        <v>7989</v>
      </c>
      <c r="BA672" t="s">
        <v>9225</v>
      </c>
      <c r="BB672" t="s">
        <v>10445</v>
      </c>
      <c r="BC672" t="s">
        <v>11669</v>
      </c>
      <c r="BD672" t="s">
        <v>12902</v>
      </c>
      <c r="BE672" t="s">
        <v>14125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24940</v>
      </c>
      <c r="BO672" t="s">
        <v>26168</v>
      </c>
      <c r="BP672" t="s">
        <v>27367</v>
      </c>
      <c r="BQ672" t="s">
        <v>28555</v>
      </c>
      <c r="BR672" t="s">
        <v>29779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41924</v>
      </c>
      <c r="CC672" t="s">
        <v>43112</v>
      </c>
      <c r="CD672" t="s">
        <v>146</v>
      </c>
      <c r="CE672" t="s">
        <v>45535</v>
      </c>
      <c r="CF672" t="s">
        <v>46749</v>
      </c>
      <c r="CG672" t="s">
        <v>146</v>
      </c>
      <c r="CH672" t="s">
        <v>146</v>
      </c>
      <c r="CI672" t="s">
        <v>146</v>
      </c>
      <c r="CJ672" t="s">
        <v>51592</v>
      </c>
      <c r="CK672" t="s">
        <v>52815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67060</v>
      </c>
      <c r="CX672" t="s">
        <v>146</v>
      </c>
      <c r="CY672" s="7" t="s">
        <v>146</v>
      </c>
      <c r="CZ672" t="s">
        <v>146</v>
      </c>
      <c r="DA672" t="s">
        <v>146</v>
      </c>
      <c r="DB672" t="s">
        <v>72988</v>
      </c>
      <c r="DC672" t="s">
        <v>74167</v>
      </c>
      <c r="DD672" t="s">
        <v>146</v>
      </c>
      <c r="DE672" t="s">
        <v>146</v>
      </c>
      <c r="DF672" t="s">
        <v>146</v>
      </c>
      <c r="DG672" t="s">
        <v>78917</v>
      </c>
      <c r="DH672" t="s">
        <v>80118</v>
      </c>
      <c r="DI672" t="s">
        <v>81320</v>
      </c>
      <c r="DJ672" t="s">
        <v>82496</v>
      </c>
      <c r="DK672" t="s">
        <v>3108</v>
      </c>
      <c r="DL672" t="s">
        <v>84896</v>
      </c>
      <c r="DM672" t="s">
        <v>86087</v>
      </c>
      <c r="DN672" t="s">
        <v>87290</v>
      </c>
      <c r="DO672" t="s">
        <v>146</v>
      </c>
      <c r="DP672" t="s">
        <v>89743</v>
      </c>
      <c r="DQ672" t="s">
        <v>90994</v>
      </c>
      <c r="DR672" t="s">
        <v>92243</v>
      </c>
      <c r="DS672" t="s">
        <v>93477</v>
      </c>
      <c r="DT672" t="s">
        <v>94727</v>
      </c>
      <c r="DU672" t="s">
        <v>95951</v>
      </c>
      <c r="DV672" t="s">
        <v>97184</v>
      </c>
      <c r="DW672" t="s">
        <v>98411</v>
      </c>
      <c r="DX672" t="s">
        <v>99651</v>
      </c>
      <c r="DY672" t="s">
        <v>100896</v>
      </c>
      <c r="DZ672" t="s">
        <v>102127</v>
      </c>
      <c r="EA672" t="s">
        <v>103405</v>
      </c>
      <c r="EB672" t="s">
        <v>146</v>
      </c>
      <c r="EC672" t="s">
        <v>105939</v>
      </c>
      <c r="ED672" t="s">
        <v>146</v>
      </c>
      <c r="EE672" t="s">
        <v>146</v>
      </c>
      <c r="EF672" t="s">
        <v>146</v>
      </c>
      <c r="EG672" t="s">
        <v>146</v>
      </c>
      <c r="EH672" t="s">
        <v>112127</v>
      </c>
      <c r="EI672" t="s">
        <v>113365</v>
      </c>
      <c r="EJ672" t="s">
        <v>114608</v>
      </c>
      <c r="EK672" t="s">
        <v>146</v>
      </c>
      <c r="EL672" t="s">
        <v>146</v>
      </c>
      <c r="EM672" t="s">
        <v>118258</v>
      </c>
      <c r="EN672" t="s">
        <v>119495</v>
      </c>
      <c r="EO672" t="s">
        <v>120711</v>
      </c>
      <c r="EP672" t="s">
        <v>121952</v>
      </c>
      <c r="EQ672" t="s">
        <v>123150</v>
      </c>
      <c r="ER672" t="s">
        <v>124347</v>
      </c>
      <c r="ES672" t="s">
        <v>125530</v>
      </c>
      <c r="ET672" t="s">
        <v>126731</v>
      </c>
      <c r="EU672" t="s">
        <v>127936</v>
      </c>
      <c r="EV672" t="s">
        <v>129156</v>
      </c>
      <c r="EW672" t="s">
        <v>130366</v>
      </c>
      <c r="EX672" t="s">
        <v>146</v>
      </c>
      <c r="EY672" t="s">
        <v>146</v>
      </c>
      <c r="EZ672" t="s">
        <v>146</v>
      </c>
      <c r="FA672" t="s">
        <v>146</v>
      </c>
      <c r="FB672" t="s">
        <v>136381</v>
      </c>
      <c r="FC672" t="s">
        <v>137574</v>
      </c>
      <c r="FD672" t="s">
        <v>138770</v>
      </c>
      <c r="FE672" t="s">
        <v>139990</v>
      </c>
      <c r="FF672" t="s">
        <v>141211</v>
      </c>
      <c r="FG672" t="s">
        <v>142441</v>
      </c>
      <c r="FH672" t="s">
        <v>89743</v>
      </c>
      <c r="FI672" t="s">
        <v>144861</v>
      </c>
      <c r="FJ672" t="s">
        <v>146099</v>
      </c>
      <c r="FK672" t="s">
        <v>147364</v>
      </c>
      <c r="FL672" t="s">
        <v>148650</v>
      </c>
      <c r="FM672" t="s">
        <v>149918</v>
      </c>
      <c r="FN672" t="s">
        <v>151187</v>
      </c>
      <c r="FO672" t="s">
        <v>146</v>
      </c>
      <c r="FP672" t="s">
        <v>146</v>
      </c>
      <c r="FQ672" t="s">
        <v>146</v>
      </c>
      <c r="FR672" t="s">
        <v>156266</v>
      </c>
      <c r="FS672" t="s">
        <v>80118</v>
      </c>
      <c r="FT672" t="s">
        <v>158803</v>
      </c>
      <c r="FU672" t="s">
        <v>43112</v>
      </c>
      <c r="FV672" t="s">
        <v>161356</v>
      </c>
      <c r="FW672" t="s">
        <v>162637</v>
      </c>
      <c r="FX672" t="s">
        <v>163926</v>
      </c>
      <c r="FY672" t="s">
        <v>165207</v>
      </c>
      <c r="FZ672" t="s">
        <v>166466</v>
      </c>
      <c r="GA672" t="s">
        <v>167747</v>
      </c>
      <c r="GB672" t="s">
        <v>146</v>
      </c>
      <c r="GC672" t="s">
        <v>146</v>
      </c>
      <c r="GD672" t="s">
        <v>146</v>
      </c>
      <c r="GE672" t="s">
        <v>146</v>
      </c>
      <c r="GF672" t="s">
        <v>146</v>
      </c>
      <c r="GG672" t="s">
        <v>146</v>
      </c>
      <c r="GH672" t="s">
        <v>146</v>
      </c>
      <c r="GI672" t="s">
        <v>177915</v>
      </c>
      <c r="GJ672" t="s">
        <v>146</v>
      </c>
      <c r="GK672" t="s">
        <v>146</v>
      </c>
      <c r="GL672" t="s">
        <v>146</v>
      </c>
      <c r="GM672" t="s">
        <v>183007</v>
      </c>
      <c r="GN672" t="s">
        <v>184334</v>
      </c>
      <c r="GO672" t="s">
        <v>185625</v>
      </c>
      <c r="GP672" t="s">
        <v>186877</v>
      </c>
      <c r="GQ672" t="s">
        <v>146</v>
      </c>
      <c r="GR672" t="s">
        <v>146</v>
      </c>
      <c r="GS672" t="s">
        <v>146</v>
      </c>
      <c r="GT672" t="s">
        <v>146</v>
      </c>
      <c r="GU672" t="s">
        <v>146</v>
      </c>
      <c r="GV672" t="s">
        <v>194463</v>
      </c>
      <c r="GW672" t="s">
        <v>195703</v>
      </c>
      <c r="GX672" t="s">
        <v>196955</v>
      </c>
      <c r="GZ672" t="s">
        <v>146</v>
      </c>
      <c r="HA672" t="s">
        <v>199421</v>
      </c>
      <c r="HB672" t="s">
        <v>200646</v>
      </c>
      <c r="HC672" t="s">
        <v>201888</v>
      </c>
      <c r="HD672" t="s">
        <v>184334</v>
      </c>
      <c r="HE672" t="s">
        <v>204350</v>
      </c>
      <c r="HF672" t="s">
        <v>205560</v>
      </c>
      <c r="HG672" t="s">
        <v>206779</v>
      </c>
      <c r="HH672" t="s">
        <v>207994</v>
      </c>
      <c r="HI672" t="s">
        <v>209203</v>
      </c>
      <c r="HJ672" t="s">
        <v>210443</v>
      </c>
      <c r="HK672" t="s">
        <v>211701</v>
      </c>
      <c r="HL672" t="s">
        <v>146</v>
      </c>
      <c r="HM672" t="s">
        <v>146</v>
      </c>
      <c r="HN672" t="s">
        <v>215403</v>
      </c>
    </row>
    <row r="673" spans="1:222" x14ac:dyDescent="0.4">
      <c r="A673">
        <v>670</v>
      </c>
      <c r="B673" s="1">
        <v>44054</v>
      </c>
      <c r="C673">
        <v>871</v>
      </c>
      <c r="D673" s="3">
        <f t="shared" si="10"/>
        <v>640</v>
      </c>
      <c r="G673">
        <v>620</v>
      </c>
      <c r="H673">
        <v>450</v>
      </c>
      <c r="I673">
        <v>392</v>
      </c>
      <c r="J673">
        <v>640</v>
      </c>
      <c r="K673">
        <v>640</v>
      </c>
      <c r="L673">
        <v>556</v>
      </c>
      <c r="M673">
        <v>528</v>
      </c>
      <c r="N673">
        <v>529</v>
      </c>
      <c r="O673">
        <v>476</v>
      </c>
      <c r="P673">
        <v>527</v>
      </c>
      <c r="Q673">
        <v>531</v>
      </c>
      <c r="R673">
        <v>494</v>
      </c>
      <c r="S673">
        <v>495</v>
      </c>
      <c r="T673">
        <v>601</v>
      </c>
      <c r="U673">
        <v>511</v>
      </c>
      <c r="V673">
        <v>577</v>
      </c>
      <c r="W673">
        <v>640</v>
      </c>
      <c r="X673">
        <v>610</v>
      </c>
      <c r="Y673">
        <v>640</v>
      </c>
      <c r="Z673">
        <v>640</v>
      </c>
      <c r="AA673">
        <v>432</v>
      </c>
      <c r="AB673">
        <v>461</v>
      </c>
      <c r="AC673">
        <v>330</v>
      </c>
      <c r="AD673">
        <v>383</v>
      </c>
      <c r="AE673">
        <v>833</v>
      </c>
      <c r="AF673">
        <v>549</v>
      </c>
      <c r="AG673">
        <v>431</v>
      </c>
      <c r="AH673">
        <v>118</v>
      </c>
      <c r="AI673">
        <v>640</v>
      </c>
      <c r="AJ673">
        <v>640</v>
      </c>
      <c r="AK673">
        <v>415</v>
      </c>
      <c r="AL673">
        <v>640</v>
      </c>
      <c r="AM673">
        <v>568</v>
      </c>
      <c r="AN673">
        <v>640</v>
      </c>
      <c r="AO673">
        <v>640</v>
      </c>
      <c r="AP673">
        <v>640</v>
      </c>
      <c r="AQ673">
        <v>640</v>
      </c>
      <c r="AR673">
        <v>550</v>
      </c>
      <c r="AS673">
        <v>84</v>
      </c>
      <c r="AT673">
        <v>262</v>
      </c>
      <c r="AU673">
        <v>514</v>
      </c>
      <c r="AV673">
        <v>550</v>
      </c>
      <c r="AW673">
        <v>504</v>
      </c>
      <c r="AX673" t="s">
        <v>5552</v>
      </c>
      <c r="AY673" t="s">
        <v>805</v>
      </c>
      <c r="AZ673" t="s">
        <v>805</v>
      </c>
      <c r="BA673" t="s">
        <v>805</v>
      </c>
      <c r="BB673" t="s">
        <v>10446</v>
      </c>
      <c r="BC673" t="s">
        <v>11670</v>
      </c>
      <c r="BD673" t="s">
        <v>805</v>
      </c>
      <c r="BE673" t="s">
        <v>14126</v>
      </c>
      <c r="BF673" t="s">
        <v>15333</v>
      </c>
      <c r="BG673" t="s">
        <v>16523</v>
      </c>
      <c r="BH673" t="s">
        <v>17724</v>
      </c>
      <c r="BI673" t="s">
        <v>805</v>
      </c>
      <c r="BJ673" t="s">
        <v>1450</v>
      </c>
      <c r="BK673" t="s">
        <v>21337</v>
      </c>
      <c r="BL673" t="s">
        <v>22546</v>
      </c>
      <c r="BM673" t="s">
        <v>805</v>
      </c>
      <c r="BN673" t="s">
        <v>24941</v>
      </c>
      <c r="BO673" t="s">
        <v>26169</v>
      </c>
      <c r="BP673" t="s">
        <v>2229</v>
      </c>
      <c r="BQ673" t="s">
        <v>28556</v>
      </c>
      <c r="BR673" t="s">
        <v>29780</v>
      </c>
      <c r="BS673" t="s">
        <v>31007</v>
      </c>
      <c r="BT673" t="s">
        <v>32220</v>
      </c>
      <c r="BU673" t="s">
        <v>33429</v>
      </c>
      <c r="BV673" t="s">
        <v>34704</v>
      </c>
      <c r="BW673" t="s">
        <v>35932</v>
      </c>
      <c r="BX673" t="s">
        <v>37136</v>
      </c>
      <c r="BY673" t="s">
        <v>805</v>
      </c>
      <c r="BZ673" t="s">
        <v>39531</v>
      </c>
      <c r="CA673" t="s">
        <v>40749</v>
      </c>
      <c r="CB673" t="s">
        <v>805</v>
      </c>
      <c r="CC673" t="s">
        <v>805</v>
      </c>
      <c r="CD673" t="s">
        <v>44317</v>
      </c>
      <c r="CE673" t="s">
        <v>805</v>
      </c>
      <c r="CF673" t="s">
        <v>46750</v>
      </c>
      <c r="CG673" t="s">
        <v>805</v>
      </c>
      <c r="CH673" t="s">
        <v>805</v>
      </c>
      <c r="CI673" t="s">
        <v>805</v>
      </c>
      <c r="CJ673" t="s">
        <v>805</v>
      </c>
      <c r="CK673" t="s">
        <v>805</v>
      </c>
      <c r="CL673" t="s">
        <v>54017</v>
      </c>
      <c r="CM673" t="s">
        <v>55220</v>
      </c>
      <c r="CN673" t="s">
        <v>1073</v>
      </c>
      <c r="CO673" t="s">
        <v>1073</v>
      </c>
      <c r="CP673" t="s">
        <v>58715</v>
      </c>
      <c r="CQ673" t="s">
        <v>805</v>
      </c>
      <c r="CR673" t="s">
        <v>805</v>
      </c>
      <c r="CS673" t="s">
        <v>62276</v>
      </c>
      <c r="CT673" t="s">
        <v>63464</v>
      </c>
      <c r="CU673" t="s">
        <v>64661</v>
      </c>
      <c r="CV673" t="s">
        <v>65841</v>
      </c>
      <c r="CW673" t="s">
        <v>67061</v>
      </c>
      <c r="CX673" t="s">
        <v>68241</v>
      </c>
      <c r="CY673" s="7" t="s">
        <v>69430</v>
      </c>
      <c r="CZ673" t="s">
        <v>805</v>
      </c>
      <c r="DA673" t="s">
        <v>805</v>
      </c>
      <c r="DB673" t="s">
        <v>72989</v>
      </c>
      <c r="DC673" t="s">
        <v>74168</v>
      </c>
      <c r="DD673" t="s">
        <v>75339</v>
      </c>
      <c r="DE673" t="s">
        <v>805</v>
      </c>
      <c r="DF673" t="s">
        <v>75339</v>
      </c>
      <c r="DG673" t="s">
        <v>78918</v>
      </c>
      <c r="DH673" t="s">
        <v>80119</v>
      </c>
      <c r="DI673" t="s">
        <v>81321</v>
      </c>
      <c r="DJ673" t="s">
        <v>82497</v>
      </c>
      <c r="DK673" t="s">
        <v>83671</v>
      </c>
      <c r="DL673" t="s">
        <v>84897</v>
      </c>
      <c r="DM673" t="s">
        <v>86088</v>
      </c>
      <c r="DN673" t="s">
        <v>2229</v>
      </c>
      <c r="DO673" t="s">
        <v>88510</v>
      </c>
      <c r="DP673" t="s">
        <v>89744</v>
      </c>
      <c r="DQ673" t="s">
        <v>21337</v>
      </c>
      <c r="DR673" t="s">
        <v>92244</v>
      </c>
      <c r="DS673" t="s">
        <v>93478</v>
      </c>
      <c r="DT673" t="s">
        <v>94728</v>
      </c>
      <c r="DU673" t="s">
        <v>95952</v>
      </c>
      <c r="DV673" t="s">
        <v>97185</v>
      </c>
      <c r="DW673" t="s">
        <v>98412</v>
      </c>
      <c r="DX673" t="s">
        <v>99652</v>
      </c>
      <c r="DY673" t="s">
        <v>100897</v>
      </c>
      <c r="DZ673" t="s">
        <v>102128</v>
      </c>
      <c r="EA673" t="s">
        <v>103406</v>
      </c>
      <c r="EB673" t="s">
        <v>104658</v>
      </c>
      <c r="EC673" t="s">
        <v>105940</v>
      </c>
      <c r="ED673" t="s">
        <v>107186</v>
      </c>
      <c r="EE673" t="s">
        <v>108411</v>
      </c>
      <c r="EF673" t="s">
        <v>109647</v>
      </c>
      <c r="EG673" t="s">
        <v>110872</v>
      </c>
      <c r="EH673" t="s">
        <v>112128</v>
      </c>
      <c r="EI673" t="s">
        <v>113366</v>
      </c>
      <c r="EJ673" t="s">
        <v>114609</v>
      </c>
      <c r="EK673" t="s">
        <v>805</v>
      </c>
      <c r="EL673" t="s">
        <v>105940</v>
      </c>
      <c r="EM673" t="s">
        <v>118259</v>
      </c>
      <c r="EN673" t="s">
        <v>119496</v>
      </c>
      <c r="EO673" t="s">
        <v>120712</v>
      </c>
      <c r="EP673" t="s">
        <v>121953</v>
      </c>
      <c r="EQ673" t="s">
        <v>123151</v>
      </c>
      <c r="ER673" t="s">
        <v>78918</v>
      </c>
      <c r="ES673" t="s">
        <v>125531</v>
      </c>
      <c r="ET673" t="s">
        <v>26169</v>
      </c>
      <c r="EU673" t="s">
        <v>102128</v>
      </c>
      <c r="EV673" t="s">
        <v>10446</v>
      </c>
      <c r="EW673" t="s">
        <v>58715</v>
      </c>
      <c r="EX673" t="s">
        <v>131568</v>
      </c>
      <c r="EY673" t="s">
        <v>132748</v>
      </c>
      <c r="EZ673" t="s">
        <v>133968</v>
      </c>
      <c r="FA673" t="s">
        <v>135179</v>
      </c>
      <c r="FB673" t="s">
        <v>136382</v>
      </c>
      <c r="FC673" t="s">
        <v>137575</v>
      </c>
      <c r="FD673" t="s">
        <v>138771</v>
      </c>
      <c r="FE673" t="s">
        <v>139991</v>
      </c>
      <c r="FF673" t="s">
        <v>141212</v>
      </c>
      <c r="FG673" t="s">
        <v>142442</v>
      </c>
      <c r="FH673" t="s">
        <v>143643</v>
      </c>
      <c r="FI673" t="s">
        <v>144862</v>
      </c>
      <c r="FJ673" t="s">
        <v>146100</v>
      </c>
      <c r="FK673" t="s">
        <v>147365</v>
      </c>
      <c r="FL673" t="s">
        <v>148651</v>
      </c>
      <c r="FM673" t="s">
        <v>149919</v>
      </c>
      <c r="FN673" t="s">
        <v>151188</v>
      </c>
      <c r="FO673" t="s">
        <v>152465</v>
      </c>
      <c r="FP673" t="s">
        <v>805</v>
      </c>
      <c r="FQ673" t="s">
        <v>154985</v>
      </c>
      <c r="FR673" t="s">
        <v>1073</v>
      </c>
      <c r="FS673" t="s">
        <v>157540</v>
      </c>
      <c r="FT673" t="s">
        <v>805</v>
      </c>
      <c r="FU673" t="s">
        <v>805</v>
      </c>
      <c r="FV673" t="s">
        <v>805</v>
      </c>
      <c r="FW673" t="s">
        <v>162638</v>
      </c>
      <c r="FX673" t="s">
        <v>163927</v>
      </c>
      <c r="FY673" t="s">
        <v>805</v>
      </c>
      <c r="FZ673" t="s">
        <v>166467</v>
      </c>
      <c r="GA673" t="s">
        <v>805</v>
      </c>
      <c r="GB673" t="s">
        <v>169033</v>
      </c>
      <c r="GC673" t="s">
        <v>170335</v>
      </c>
      <c r="GD673" t="s">
        <v>171606</v>
      </c>
      <c r="GE673" t="s">
        <v>172852</v>
      </c>
      <c r="GF673" t="s">
        <v>174103</v>
      </c>
      <c r="GG673" t="s">
        <v>175375</v>
      </c>
      <c r="GH673" t="s">
        <v>176652</v>
      </c>
      <c r="GI673" t="s">
        <v>177916</v>
      </c>
      <c r="GJ673" t="s">
        <v>805</v>
      </c>
      <c r="GK673" t="s">
        <v>805</v>
      </c>
      <c r="GL673" t="s">
        <v>805</v>
      </c>
      <c r="GM673" t="s">
        <v>805</v>
      </c>
      <c r="GN673" t="s">
        <v>184335</v>
      </c>
      <c r="GO673" t="s">
        <v>185626</v>
      </c>
      <c r="GP673" t="s">
        <v>142442</v>
      </c>
      <c r="GQ673" t="s">
        <v>805</v>
      </c>
      <c r="GR673" t="s">
        <v>189398</v>
      </c>
      <c r="GS673" t="s">
        <v>166467</v>
      </c>
      <c r="GT673" t="s">
        <v>68241</v>
      </c>
      <c r="GU673" t="s">
        <v>805</v>
      </c>
      <c r="GV673" t="s">
        <v>194464</v>
      </c>
      <c r="GW673" t="s">
        <v>195704</v>
      </c>
      <c r="GX673" t="s">
        <v>196956</v>
      </c>
      <c r="GZ673" t="s">
        <v>136382</v>
      </c>
      <c r="HA673" t="s">
        <v>199422</v>
      </c>
      <c r="HB673" t="s">
        <v>200647</v>
      </c>
      <c r="HC673" t="s">
        <v>201889</v>
      </c>
      <c r="HD673" t="s">
        <v>203109</v>
      </c>
      <c r="HE673" t="s">
        <v>204351</v>
      </c>
      <c r="HF673" t="s">
        <v>205561</v>
      </c>
      <c r="HG673" t="s">
        <v>206780</v>
      </c>
      <c r="HH673" t="s">
        <v>143643</v>
      </c>
      <c r="HI673" t="s">
        <v>209204</v>
      </c>
      <c r="HJ673" t="s">
        <v>210444</v>
      </c>
      <c r="HK673" t="s">
        <v>211702</v>
      </c>
      <c r="HL673" t="s">
        <v>212926</v>
      </c>
      <c r="HM673" t="s">
        <v>214139</v>
      </c>
      <c r="HN673" t="s">
        <v>215404</v>
      </c>
    </row>
    <row r="674" spans="1:222" x14ac:dyDescent="0.4">
      <c r="A674">
        <v>671</v>
      </c>
      <c r="B674" s="1">
        <v>44055</v>
      </c>
      <c r="C674">
        <v>640</v>
      </c>
      <c r="D674" s="3">
        <f t="shared" si="10"/>
        <v>998</v>
      </c>
      <c r="G674">
        <v>1066</v>
      </c>
      <c r="H674">
        <v>998</v>
      </c>
      <c r="I674">
        <v>569</v>
      </c>
      <c r="J674">
        <v>667</v>
      </c>
      <c r="K674">
        <v>930</v>
      </c>
      <c r="L674">
        <v>510</v>
      </c>
      <c r="M674">
        <v>466</v>
      </c>
      <c r="N674">
        <v>379</v>
      </c>
      <c r="O674">
        <v>365</v>
      </c>
      <c r="P674">
        <v>998</v>
      </c>
      <c r="Q674">
        <v>998</v>
      </c>
      <c r="R674">
        <v>998</v>
      </c>
      <c r="S674">
        <v>998</v>
      </c>
      <c r="T674">
        <v>666</v>
      </c>
      <c r="U674">
        <v>676</v>
      </c>
      <c r="V674">
        <v>815</v>
      </c>
      <c r="W674">
        <v>310</v>
      </c>
      <c r="X674">
        <v>447</v>
      </c>
      <c r="Y674">
        <v>287</v>
      </c>
      <c r="Z674">
        <v>410</v>
      </c>
      <c r="AA674">
        <v>998</v>
      </c>
      <c r="AB674">
        <v>998</v>
      </c>
      <c r="AC674">
        <v>227</v>
      </c>
      <c r="AD674">
        <v>245</v>
      </c>
      <c r="AE674">
        <v>998</v>
      </c>
      <c r="AF674">
        <v>493</v>
      </c>
      <c r="AG674">
        <v>210</v>
      </c>
      <c r="AH674">
        <v>229</v>
      </c>
      <c r="AI674">
        <v>679</v>
      </c>
      <c r="AJ674">
        <v>998</v>
      </c>
      <c r="AK674">
        <v>998</v>
      </c>
      <c r="AL674">
        <v>644</v>
      </c>
      <c r="AM674">
        <v>998</v>
      </c>
      <c r="AN674">
        <v>998</v>
      </c>
      <c r="AO674">
        <v>591</v>
      </c>
      <c r="AP674">
        <v>998</v>
      </c>
      <c r="AQ674">
        <v>998</v>
      </c>
      <c r="AR674">
        <v>869</v>
      </c>
      <c r="AS674">
        <v>998</v>
      </c>
      <c r="AT674">
        <v>708</v>
      </c>
      <c r="AU674">
        <v>998</v>
      </c>
      <c r="AV674">
        <v>998</v>
      </c>
      <c r="AW674">
        <v>998</v>
      </c>
      <c r="AX674" t="s">
        <v>412</v>
      </c>
      <c r="AY674" t="s">
        <v>412</v>
      </c>
      <c r="AZ674" t="s">
        <v>412</v>
      </c>
      <c r="BA674" t="s">
        <v>9226</v>
      </c>
      <c r="BB674" t="s">
        <v>412</v>
      </c>
      <c r="BC674" t="s">
        <v>412</v>
      </c>
      <c r="BD674" t="s">
        <v>12903</v>
      </c>
      <c r="BE674" t="s">
        <v>14127</v>
      </c>
      <c r="BF674" t="s">
        <v>412</v>
      </c>
      <c r="BG674" t="s">
        <v>412</v>
      </c>
      <c r="BH674" t="s">
        <v>412</v>
      </c>
      <c r="BI674" t="s">
        <v>18916</v>
      </c>
      <c r="BJ674" t="s">
        <v>20123</v>
      </c>
      <c r="BK674" t="s">
        <v>21338</v>
      </c>
      <c r="BL674" t="s">
        <v>18916</v>
      </c>
      <c r="BM674" t="s">
        <v>412</v>
      </c>
      <c r="BN674" t="s">
        <v>412</v>
      </c>
      <c r="BO674" t="s">
        <v>412</v>
      </c>
      <c r="BP674" t="s">
        <v>27368</v>
      </c>
      <c r="BQ674" t="s">
        <v>28557</v>
      </c>
      <c r="BR674" t="s">
        <v>412</v>
      </c>
      <c r="BS674" t="s">
        <v>31008</v>
      </c>
      <c r="BT674" t="s">
        <v>32221</v>
      </c>
      <c r="BU674" t="s">
        <v>33430</v>
      </c>
      <c r="BV674" t="s">
        <v>34705</v>
      </c>
      <c r="BW674" t="s">
        <v>35933</v>
      </c>
      <c r="BX674" t="s">
        <v>37137</v>
      </c>
      <c r="BY674" t="s">
        <v>412</v>
      </c>
      <c r="BZ674" t="s">
        <v>39532</v>
      </c>
      <c r="CA674" t="s">
        <v>412</v>
      </c>
      <c r="CB674" t="s">
        <v>41925</v>
      </c>
      <c r="CC674" t="s">
        <v>43113</v>
      </c>
      <c r="CD674" t="s">
        <v>412</v>
      </c>
      <c r="CE674" t="s">
        <v>45536</v>
      </c>
      <c r="CF674" t="s">
        <v>46751</v>
      </c>
      <c r="CG674" t="s">
        <v>47952</v>
      </c>
      <c r="CH674" t="s">
        <v>49166</v>
      </c>
      <c r="CI674" t="s">
        <v>50362</v>
      </c>
      <c r="CJ674" t="s">
        <v>51593</v>
      </c>
      <c r="CK674" t="s">
        <v>52816</v>
      </c>
      <c r="CL674" t="s">
        <v>54018</v>
      </c>
      <c r="CM674" t="s">
        <v>412</v>
      </c>
      <c r="CN674" t="s">
        <v>412</v>
      </c>
      <c r="CO674" t="s">
        <v>412</v>
      </c>
      <c r="CP674" t="s">
        <v>412</v>
      </c>
      <c r="CQ674" t="s">
        <v>412</v>
      </c>
      <c r="CR674" t="s">
        <v>61091</v>
      </c>
      <c r="CS674" t="s">
        <v>412</v>
      </c>
      <c r="CT674" t="s">
        <v>412</v>
      </c>
      <c r="CU674" t="s">
        <v>412</v>
      </c>
      <c r="CV674" t="s">
        <v>412</v>
      </c>
      <c r="CW674" t="s">
        <v>412</v>
      </c>
      <c r="CX674" t="s">
        <v>68242</v>
      </c>
      <c r="CY674" s="7" t="s">
        <v>69431</v>
      </c>
      <c r="CZ674" t="s">
        <v>3549</v>
      </c>
      <c r="DA674" t="s">
        <v>71803</v>
      </c>
      <c r="DB674" t="s">
        <v>72990</v>
      </c>
      <c r="DC674" t="s">
        <v>412</v>
      </c>
      <c r="DD674" t="s">
        <v>75340</v>
      </c>
      <c r="DE674" t="s">
        <v>76551</v>
      </c>
      <c r="DF674" t="s">
        <v>412</v>
      </c>
      <c r="DG674" t="s">
        <v>78919</v>
      </c>
      <c r="DH674" t="s">
        <v>80120</v>
      </c>
      <c r="DI674" t="s">
        <v>71803</v>
      </c>
      <c r="DJ674" t="s">
        <v>18916</v>
      </c>
      <c r="DK674" t="s">
        <v>83672</v>
      </c>
      <c r="DL674" t="s">
        <v>84898</v>
      </c>
      <c r="DM674" t="s">
        <v>86089</v>
      </c>
      <c r="DN674" t="s">
        <v>87291</v>
      </c>
      <c r="DO674" t="s">
        <v>88511</v>
      </c>
      <c r="DP674" t="s">
        <v>89745</v>
      </c>
      <c r="DQ674" t="s">
        <v>90995</v>
      </c>
      <c r="DR674" t="s">
        <v>92245</v>
      </c>
      <c r="DS674" t="s">
        <v>71803</v>
      </c>
      <c r="DT674" t="s">
        <v>94729</v>
      </c>
      <c r="DU674" t="s">
        <v>95953</v>
      </c>
      <c r="DV674" t="s">
        <v>97186</v>
      </c>
      <c r="DW674" t="s">
        <v>98413</v>
      </c>
      <c r="DX674" t="s">
        <v>99653</v>
      </c>
      <c r="DY674" t="s">
        <v>100898</v>
      </c>
      <c r="DZ674" t="s">
        <v>412</v>
      </c>
      <c r="EA674" t="s">
        <v>103407</v>
      </c>
      <c r="EB674" t="s">
        <v>104659</v>
      </c>
      <c r="EC674" t="s">
        <v>412</v>
      </c>
      <c r="ED674" t="s">
        <v>107187</v>
      </c>
      <c r="EE674" t="s">
        <v>108412</v>
      </c>
      <c r="EF674" t="s">
        <v>109648</v>
      </c>
      <c r="EG674" t="s">
        <v>110873</v>
      </c>
      <c r="EH674" t="s">
        <v>112129</v>
      </c>
      <c r="EI674" t="s">
        <v>9226</v>
      </c>
      <c r="EJ674" t="s">
        <v>114610</v>
      </c>
      <c r="EK674" t="s">
        <v>115825</v>
      </c>
      <c r="EL674" t="s">
        <v>117046</v>
      </c>
      <c r="EM674" t="s">
        <v>412</v>
      </c>
      <c r="EN674" t="s">
        <v>119497</v>
      </c>
      <c r="EO674" t="s">
        <v>120713</v>
      </c>
      <c r="EP674" t="s">
        <v>121954</v>
      </c>
      <c r="EQ674" t="s">
        <v>89745</v>
      </c>
      <c r="ER674" t="s">
        <v>412</v>
      </c>
      <c r="ES674" t="s">
        <v>412</v>
      </c>
      <c r="ET674" t="s">
        <v>412</v>
      </c>
      <c r="EU674" t="s">
        <v>127937</v>
      </c>
      <c r="EV674" t="s">
        <v>412</v>
      </c>
      <c r="EW674" t="s">
        <v>130367</v>
      </c>
      <c r="EX674" t="s">
        <v>131569</v>
      </c>
      <c r="EY674" t="s">
        <v>132749</v>
      </c>
      <c r="EZ674" t="s">
        <v>133969</v>
      </c>
      <c r="FA674" t="s">
        <v>135180</v>
      </c>
      <c r="FB674" t="s">
        <v>412</v>
      </c>
      <c r="FC674" t="s">
        <v>412</v>
      </c>
      <c r="FD674" t="s">
        <v>412</v>
      </c>
      <c r="FE674" t="s">
        <v>139992</v>
      </c>
      <c r="FF674" t="s">
        <v>141213</v>
      </c>
      <c r="FG674" t="s">
        <v>142443</v>
      </c>
      <c r="FH674" t="s">
        <v>143644</v>
      </c>
      <c r="FI674" t="s">
        <v>144863</v>
      </c>
      <c r="FJ674" t="s">
        <v>146101</v>
      </c>
      <c r="FK674" t="s">
        <v>147366</v>
      </c>
      <c r="FL674" t="s">
        <v>148652</v>
      </c>
      <c r="FM674" t="s">
        <v>149920</v>
      </c>
      <c r="FN674" t="s">
        <v>151189</v>
      </c>
      <c r="FO674" t="s">
        <v>152466</v>
      </c>
      <c r="FP674" t="s">
        <v>153737</v>
      </c>
      <c r="FQ674" t="s">
        <v>412</v>
      </c>
      <c r="FR674" t="s">
        <v>412</v>
      </c>
      <c r="FS674" t="s">
        <v>412</v>
      </c>
      <c r="FT674" t="s">
        <v>412</v>
      </c>
      <c r="FU674" t="s">
        <v>412</v>
      </c>
      <c r="FV674" t="s">
        <v>161357</v>
      </c>
      <c r="FW674" t="s">
        <v>412</v>
      </c>
      <c r="FX674" t="s">
        <v>412</v>
      </c>
      <c r="FY674" t="s">
        <v>165208</v>
      </c>
      <c r="FZ674" t="s">
        <v>166468</v>
      </c>
      <c r="GA674" t="s">
        <v>167748</v>
      </c>
      <c r="GB674" t="s">
        <v>169034</v>
      </c>
      <c r="GC674" t="s">
        <v>412</v>
      </c>
      <c r="GD674" t="s">
        <v>412</v>
      </c>
      <c r="GE674" t="s">
        <v>412</v>
      </c>
      <c r="GF674" t="s">
        <v>412</v>
      </c>
      <c r="GG674" t="s">
        <v>412</v>
      </c>
      <c r="GH674" t="s">
        <v>412</v>
      </c>
      <c r="GI674" t="s">
        <v>177917</v>
      </c>
      <c r="GJ674" t="s">
        <v>179184</v>
      </c>
      <c r="GK674" t="s">
        <v>180449</v>
      </c>
      <c r="GL674" t="s">
        <v>412</v>
      </c>
      <c r="GM674" t="s">
        <v>412</v>
      </c>
      <c r="GN674" t="s">
        <v>412</v>
      </c>
      <c r="GO674" t="s">
        <v>412</v>
      </c>
      <c r="GP674" t="s">
        <v>412</v>
      </c>
      <c r="GQ674" t="s">
        <v>188139</v>
      </c>
      <c r="GR674" t="s">
        <v>189399</v>
      </c>
      <c r="GS674" t="s">
        <v>412</v>
      </c>
      <c r="GT674" t="s">
        <v>191947</v>
      </c>
      <c r="GU674" t="s">
        <v>193197</v>
      </c>
      <c r="GV674" t="s">
        <v>194465</v>
      </c>
      <c r="GW674" t="s">
        <v>412</v>
      </c>
      <c r="GX674" t="s">
        <v>412</v>
      </c>
      <c r="GZ674" t="s">
        <v>31008</v>
      </c>
      <c r="HA674" t="s">
        <v>199423</v>
      </c>
      <c r="HB674" t="s">
        <v>412</v>
      </c>
      <c r="HC674" t="s">
        <v>412</v>
      </c>
      <c r="HD674" t="s">
        <v>203110</v>
      </c>
      <c r="HE674" t="s">
        <v>204352</v>
      </c>
      <c r="HF674" t="s">
        <v>205562</v>
      </c>
      <c r="HG674" t="s">
        <v>206781</v>
      </c>
      <c r="HH674" t="s">
        <v>207995</v>
      </c>
      <c r="HI674" t="s">
        <v>92245</v>
      </c>
      <c r="HJ674" t="s">
        <v>210445</v>
      </c>
      <c r="HK674" t="s">
        <v>211703</v>
      </c>
      <c r="HL674" t="s">
        <v>37137</v>
      </c>
      <c r="HM674" t="s">
        <v>214140</v>
      </c>
      <c r="HN674" t="s">
        <v>215405</v>
      </c>
    </row>
    <row r="675" spans="1:222" x14ac:dyDescent="0.4">
      <c r="A675">
        <v>672</v>
      </c>
      <c r="B675" s="1">
        <v>44056</v>
      </c>
      <c r="C675">
        <v>998</v>
      </c>
      <c r="D675" s="3">
        <f t="shared" si="10"/>
        <v>132</v>
      </c>
      <c r="G675">
        <v>434</v>
      </c>
      <c r="H675">
        <v>231</v>
      </c>
      <c r="I675">
        <v>264</v>
      </c>
      <c r="J675">
        <v>383</v>
      </c>
      <c r="K675">
        <v>383</v>
      </c>
      <c r="L675">
        <v>381</v>
      </c>
      <c r="M675">
        <v>346</v>
      </c>
      <c r="N675">
        <v>109</v>
      </c>
      <c r="O675">
        <v>1045</v>
      </c>
      <c r="P675">
        <v>801</v>
      </c>
      <c r="Q675">
        <v>813</v>
      </c>
      <c r="R675">
        <v>789</v>
      </c>
      <c r="S675">
        <v>868</v>
      </c>
      <c r="T675">
        <v>477</v>
      </c>
      <c r="U675">
        <v>221</v>
      </c>
      <c r="V675">
        <v>311</v>
      </c>
      <c r="W675">
        <v>317</v>
      </c>
      <c r="X675">
        <v>419</v>
      </c>
      <c r="Y675">
        <v>297</v>
      </c>
      <c r="Z675">
        <v>211</v>
      </c>
      <c r="AA675">
        <v>537</v>
      </c>
      <c r="AB675">
        <v>564</v>
      </c>
      <c r="AC675">
        <v>132</v>
      </c>
      <c r="AD675">
        <v>132</v>
      </c>
      <c r="AE675">
        <v>856</v>
      </c>
      <c r="AF675">
        <v>763</v>
      </c>
      <c r="AG675">
        <v>88</v>
      </c>
      <c r="AH675">
        <v>153</v>
      </c>
      <c r="AI675">
        <v>132</v>
      </c>
      <c r="AJ675">
        <v>162</v>
      </c>
      <c r="AK675">
        <v>132</v>
      </c>
      <c r="AL675">
        <v>596</v>
      </c>
      <c r="AM675">
        <v>132</v>
      </c>
      <c r="AN675">
        <v>132</v>
      </c>
      <c r="AO675">
        <v>412</v>
      </c>
      <c r="AP675">
        <v>132</v>
      </c>
      <c r="AQ675">
        <v>456</v>
      </c>
      <c r="AR675">
        <v>544</v>
      </c>
      <c r="AS675">
        <v>132</v>
      </c>
      <c r="AT675">
        <v>580</v>
      </c>
      <c r="AU675">
        <v>292</v>
      </c>
      <c r="AV675">
        <v>371</v>
      </c>
      <c r="AW675">
        <v>132</v>
      </c>
      <c r="AX675" t="s">
        <v>3109</v>
      </c>
      <c r="AY675" t="s">
        <v>3109</v>
      </c>
      <c r="AZ675" t="s">
        <v>7990</v>
      </c>
      <c r="BA675" t="s">
        <v>9227</v>
      </c>
      <c r="BB675" t="s">
        <v>3109</v>
      </c>
      <c r="BC675" t="s">
        <v>3109</v>
      </c>
      <c r="BD675" t="s">
        <v>12904</v>
      </c>
      <c r="BE675" t="s">
        <v>3109</v>
      </c>
      <c r="BF675" t="s">
        <v>15334</v>
      </c>
      <c r="BG675" t="s">
        <v>16524</v>
      </c>
      <c r="BH675" t="s">
        <v>17725</v>
      </c>
      <c r="BI675" t="s">
        <v>3109</v>
      </c>
      <c r="BJ675" t="s">
        <v>3109</v>
      </c>
      <c r="BK675" t="s">
        <v>3109</v>
      </c>
      <c r="BL675" t="s">
        <v>3109</v>
      </c>
      <c r="BM675" t="s">
        <v>23734</v>
      </c>
      <c r="BN675" t="s">
        <v>24942</v>
      </c>
      <c r="BO675" t="s">
        <v>26170</v>
      </c>
      <c r="BP675" t="s">
        <v>27369</v>
      </c>
      <c r="BQ675" t="s">
        <v>28558</v>
      </c>
      <c r="BR675" t="s">
        <v>17725</v>
      </c>
      <c r="BS675" t="s">
        <v>3109</v>
      </c>
      <c r="BT675" t="s">
        <v>3109</v>
      </c>
      <c r="BU675" t="s">
        <v>3109</v>
      </c>
      <c r="BV675" t="s">
        <v>34706</v>
      </c>
      <c r="BW675" t="s">
        <v>3109</v>
      </c>
      <c r="BX675" t="s">
        <v>37138</v>
      </c>
      <c r="BY675" t="s">
        <v>38335</v>
      </c>
      <c r="BZ675" t="s">
        <v>3109</v>
      </c>
      <c r="CA675" t="s">
        <v>40750</v>
      </c>
      <c r="CB675" t="s">
        <v>7990</v>
      </c>
      <c r="CC675" t="s">
        <v>43114</v>
      </c>
      <c r="CD675" t="s">
        <v>44318</v>
      </c>
      <c r="CE675" t="s">
        <v>4452</v>
      </c>
      <c r="CF675" t="s">
        <v>46752</v>
      </c>
      <c r="CG675" t="s">
        <v>47953</v>
      </c>
      <c r="CH675" t="s">
        <v>806</v>
      </c>
      <c r="CI675" t="s">
        <v>50363</v>
      </c>
      <c r="CJ675" t="s">
        <v>51594</v>
      </c>
      <c r="CK675" t="s">
        <v>52817</v>
      </c>
      <c r="CL675" t="s">
        <v>54019</v>
      </c>
      <c r="CM675" t="s">
        <v>55221</v>
      </c>
      <c r="CN675" t="s">
        <v>56374</v>
      </c>
      <c r="CO675" t="s">
        <v>57542</v>
      </c>
      <c r="CP675" t="s">
        <v>58716</v>
      </c>
      <c r="CQ675" t="s">
        <v>59907</v>
      </c>
      <c r="CR675" t="s">
        <v>61092</v>
      </c>
      <c r="CS675" t="s">
        <v>3109</v>
      </c>
      <c r="CT675" t="s">
        <v>3109</v>
      </c>
      <c r="CU675" t="s">
        <v>64662</v>
      </c>
      <c r="CV675" t="s">
        <v>65842</v>
      </c>
      <c r="CW675" t="s">
        <v>67062</v>
      </c>
      <c r="CX675" t="s">
        <v>56374</v>
      </c>
      <c r="CY675" s="7" t="s">
        <v>69432</v>
      </c>
      <c r="CZ675" t="s">
        <v>70624</v>
      </c>
      <c r="DA675" t="s">
        <v>71804</v>
      </c>
      <c r="DB675" t="s">
        <v>806</v>
      </c>
      <c r="DC675" t="s">
        <v>74169</v>
      </c>
      <c r="DD675" t="s">
        <v>75341</v>
      </c>
      <c r="DE675" t="s">
        <v>76552</v>
      </c>
      <c r="DF675" t="s">
        <v>77723</v>
      </c>
      <c r="DG675" t="s">
        <v>2694</v>
      </c>
      <c r="DH675" t="s">
        <v>80121</v>
      </c>
      <c r="DI675" t="s">
        <v>81322</v>
      </c>
      <c r="DJ675" t="s">
        <v>82498</v>
      </c>
      <c r="DK675" t="s">
        <v>83673</v>
      </c>
      <c r="DL675" t="s">
        <v>84899</v>
      </c>
      <c r="DM675" t="s">
        <v>86090</v>
      </c>
      <c r="DN675" t="s">
        <v>87292</v>
      </c>
      <c r="DO675" t="s">
        <v>88512</v>
      </c>
      <c r="DP675" t="s">
        <v>89746</v>
      </c>
      <c r="DQ675" t="s">
        <v>90996</v>
      </c>
      <c r="DR675" t="s">
        <v>92246</v>
      </c>
      <c r="DS675" t="s">
        <v>93479</v>
      </c>
      <c r="DT675" t="s">
        <v>94730</v>
      </c>
      <c r="DU675" t="s">
        <v>95954</v>
      </c>
      <c r="DV675" t="s">
        <v>97187</v>
      </c>
      <c r="DW675" t="s">
        <v>98414</v>
      </c>
      <c r="DX675" t="s">
        <v>99654</v>
      </c>
      <c r="DY675" t="s">
        <v>100899</v>
      </c>
      <c r="DZ675" t="s">
        <v>102129</v>
      </c>
      <c r="EA675" t="s">
        <v>103408</v>
      </c>
      <c r="EB675" t="s">
        <v>104660</v>
      </c>
      <c r="EC675" t="s">
        <v>105941</v>
      </c>
      <c r="ED675" t="s">
        <v>107188</v>
      </c>
      <c r="EE675" t="s">
        <v>108413</v>
      </c>
      <c r="EF675" t="s">
        <v>109649</v>
      </c>
      <c r="EG675" t="s">
        <v>110874</v>
      </c>
      <c r="EH675" t="s">
        <v>112130</v>
      </c>
      <c r="EI675" t="s">
        <v>113367</v>
      </c>
      <c r="EJ675" t="s">
        <v>114611</v>
      </c>
      <c r="EK675" t="s">
        <v>115826</v>
      </c>
      <c r="EL675" t="s">
        <v>117047</v>
      </c>
      <c r="EM675" t="s">
        <v>118260</v>
      </c>
      <c r="EN675" t="s">
        <v>119498</v>
      </c>
      <c r="EO675" t="s">
        <v>120714</v>
      </c>
      <c r="EP675" t="s">
        <v>121955</v>
      </c>
      <c r="EQ675" t="s">
        <v>123152</v>
      </c>
      <c r="ER675" t="s">
        <v>124348</v>
      </c>
      <c r="ES675" t="s">
        <v>89746</v>
      </c>
      <c r="ET675" t="s">
        <v>126732</v>
      </c>
      <c r="EU675" t="s">
        <v>127938</v>
      </c>
      <c r="EV675" t="s">
        <v>129157</v>
      </c>
      <c r="EW675" t="s">
        <v>130368</v>
      </c>
      <c r="EX675" t="s">
        <v>90996</v>
      </c>
      <c r="EY675" t="s">
        <v>132750</v>
      </c>
      <c r="EZ675" t="s">
        <v>133970</v>
      </c>
      <c r="FA675" t="s">
        <v>135181</v>
      </c>
      <c r="FB675" t="s">
        <v>136383</v>
      </c>
      <c r="FC675" t="s">
        <v>137576</v>
      </c>
      <c r="FD675" t="s">
        <v>138772</v>
      </c>
      <c r="FE675" t="s">
        <v>139993</v>
      </c>
      <c r="FF675" t="s">
        <v>141214</v>
      </c>
      <c r="FG675" t="s">
        <v>142444</v>
      </c>
      <c r="FH675" t="s">
        <v>143645</v>
      </c>
      <c r="FI675" t="s">
        <v>144864</v>
      </c>
      <c r="FJ675" t="s">
        <v>146102</v>
      </c>
      <c r="FK675" t="s">
        <v>147367</v>
      </c>
      <c r="FL675" t="s">
        <v>148653</v>
      </c>
      <c r="FM675" t="s">
        <v>149921</v>
      </c>
      <c r="FN675" t="s">
        <v>151190</v>
      </c>
      <c r="FO675" t="s">
        <v>71804</v>
      </c>
      <c r="FP675" t="s">
        <v>153738</v>
      </c>
      <c r="FQ675" t="s">
        <v>99654</v>
      </c>
      <c r="FR675" t="s">
        <v>156267</v>
      </c>
      <c r="FS675" t="s">
        <v>157541</v>
      </c>
      <c r="FT675" t="s">
        <v>158804</v>
      </c>
      <c r="FU675" t="s">
        <v>160078</v>
      </c>
      <c r="FV675" t="s">
        <v>161358</v>
      </c>
      <c r="FW675" t="s">
        <v>162639</v>
      </c>
      <c r="FX675" t="s">
        <v>163928</v>
      </c>
      <c r="FY675" t="s">
        <v>165209</v>
      </c>
      <c r="FZ675" t="s">
        <v>166469</v>
      </c>
      <c r="GA675" t="s">
        <v>167749</v>
      </c>
      <c r="GB675" t="s">
        <v>153738</v>
      </c>
      <c r="GC675" t="s">
        <v>170336</v>
      </c>
      <c r="GD675" t="s">
        <v>171607</v>
      </c>
      <c r="GE675" t="s">
        <v>172853</v>
      </c>
      <c r="GF675" t="s">
        <v>174104</v>
      </c>
      <c r="GG675" t="s">
        <v>175376</v>
      </c>
      <c r="GH675" t="s">
        <v>176653</v>
      </c>
      <c r="GI675" t="s">
        <v>177918</v>
      </c>
      <c r="GJ675" t="s">
        <v>179185</v>
      </c>
      <c r="GK675" t="s">
        <v>180450</v>
      </c>
      <c r="GL675" t="s">
        <v>181747</v>
      </c>
      <c r="GM675" t="s">
        <v>183008</v>
      </c>
      <c r="GN675" t="s">
        <v>184336</v>
      </c>
      <c r="GO675" t="s">
        <v>185627</v>
      </c>
      <c r="GP675" t="s">
        <v>186878</v>
      </c>
      <c r="GQ675" t="s">
        <v>188140</v>
      </c>
      <c r="GR675" t="s">
        <v>189400</v>
      </c>
      <c r="GS675" t="s">
        <v>190685</v>
      </c>
      <c r="GT675" t="s">
        <v>191948</v>
      </c>
      <c r="GU675" t="s">
        <v>4452</v>
      </c>
      <c r="GV675" t="s">
        <v>77723</v>
      </c>
      <c r="GW675" t="s">
        <v>195705</v>
      </c>
      <c r="GX675" t="s">
        <v>196957</v>
      </c>
      <c r="GZ675" t="s">
        <v>198183</v>
      </c>
      <c r="HA675" t="s">
        <v>199424</v>
      </c>
      <c r="HB675" t="s">
        <v>200648</v>
      </c>
      <c r="HC675" t="s">
        <v>201890</v>
      </c>
      <c r="HD675" t="s">
        <v>203111</v>
      </c>
      <c r="HE675" t="s">
        <v>204353</v>
      </c>
      <c r="HF675" t="s">
        <v>205563</v>
      </c>
      <c r="HG675" t="s">
        <v>206782</v>
      </c>
      <c r="HH675" t="s">
        <v>207996</v>
      </c>
      <c r="HI675" t="s">
        <v>209205</v>
      </c>
      <c r="HJ675" t="s">
        <v>210446</v>
      </c>
      <c r="HK675" t="s">
        <v>211704</v>
      </c>
      <c r="HL675" t="s">
        <v>212927</v>
      </c>
      <c r="HM675" t="s">
        <v>214141</v>
      </c>
      <c r="HN675" t="s">
        <v>215406</v>
      </c>
    </row>
    <row r="676" spans="1:222" x14ac:dyDescent="0.4">
      <c r="A676">
        <v>673</v>
      </c>
      <c r="B676" s="1">
        <v>44057</v>
      </c>
      <c r="C676">
        <v>132</v>
      </c>
      <c r="D676" s="3">
        <f t="shared" si="10"/>
        <v>946</v>
      </c>
      <c r="G676">
        <v>946</v>
      </c>
      <c r="H676">
        <v>946</v>
      </c>
      <c r="I676">
        <v>380</v>
      </c>
      <c r="J676">
        <v>314</v>
      </c>
      <c r="K676">
        <v>82</v>
      </c>
      <c r="L676">
        <v>345</v>
      </c>
      <c r="M676">
        <v>177</v>
      </c>
      <c r="N676">
        <v>322</v>
      </c>
      <c r="O676">
        <v>122</v>
      </c>
      <c r="P676">
        <v>64</v>
      </c>
      <c r="Q676">
        <v>98</v>
      </c>
      <c r="R676">
        <v>42</v>
      </c>
      <c r="S676">
        <v>37</v>
      </c>
      <c r="T676">
        <v>511</v>
      </c>
      <c r="U676">
        <v>533</v>
      </c>
      <c r="V676">
        <v>501</v>
      </c>
      <c r="W676">
        <v>425</v>
      </c>
      <c r="X676">
        <v>628</v>
      </c>
      <c r="Y676">
        <v>366</v>
      </c>
      <c r="Z676">
        <v>422</v>
      </c>
      <c r="AA676">
        <v>144</v>
      </c>
      <c r="AB676">
        <v>308</v>
      </c>
      <c r="AC676">
        <v>946</v>
      </c>
      <c r="AD676">
        <v>946</v>
      </c>
      <c r="AE676">
        <v>396</v>
      </c>
      <c r="AF676">
        <v>-66</v>
      </c>
      <c r="AG676">
        <v>114</v>
      </c>
      <c r="AH676">
        <v>43</v>
      </c>
      <c r="AI676">
        <v>946</v>
      </c>
      <c r="AJ676">
        <v>357</v>
      </c>
      <c r="AK676">
        <v>236</v>
      </c>
      <c r="AL676">
        <v>309</v>
      </c>
      <c r="AM676">
        <v>314</v>
      </c>
      <c r="AN676">
        <v>-56</v>
      </c>
      <c r="AO676">
        <v>157</v>
      </c>
      <c r="AP676">
        <v>946</v>
      </c>
      <c r="AQ676">
        <v>946</v>
      </c>
      <c r="AR676">
        <v>946</v>
      </c>
      <c r="AS676">
        <v>946</v>
      </c>
      <c r="AT676">
        <v>589</v>
      </c>
      <c r="AU676">
        <v>65</v>
      </c>
      <c r="AV676">
        <v>179</v>
      </c>
      <c r="AW676">
        <v>946</v>
      </c>
      <c r="AX676" t="s">
        <v>147</v>
      </c>
      <c r="AY676" t="s">
        <v>147</v>
      </c>
      <c r="AZ676" t="s">
        <v>147</v>
      </c>
      <c r="BA676" t="s">
        <v>147</v>
      </c>
      <c r="BB676" t="s">
        <v>147</v>
      </c>
      <c r="BC676" t="s">
        <v>147</v>
      </c>
      <c r="BD676" t="s">
        <v>12905</v>
      </c>
      <c r="BE676" t="s">
        <v>147</v>
      </c>
      <c r="BF676" t="s">
        <v>15335</v>
      </c>
      <c r="BG676" t="s">
        <v>16525</v>
      </c>
      <c r="BH676" t="s">
        <v>17726</v>
      </c>
      <c r="BI676" t="s">
        <v>18917</v>
      </c>
      <c r="BJ676" t="s">
        <v>20124</v>
      </c>
      <c r="BK676" t="s">
        <v>21339</v>
      </c>
      <c r="BL676" t="s">
        <v>22547</v>
      </c>
      <c r="BM676" t="s">
        <v>147</v>
      </c>
      <c r="BN676" t="s">
        <v>147</v>
      </c>
      <c r="BO676" t="s">
        <v>147</v>
      </c>
      <c r="BP676" t="s">
        <v>147</v>
      </c>
      <c r="BQ676" t="s">
        <v>147</v>
      </c>
      <c r="BR676" t="s">
        <v>29781</v>
      </c>
      <c r="BS676" t="s">
        <v>31009</v>
      </c>
      <c r="BT676" t="s">
        <v>32222</v>
      </c>
      <c r="BU676" t="s">
        <v>33431</v>
      </c>
      <c r="BV676" t="s">
        <v>3287</v>
      </c>
      <c r="BW676" t="s">
        <v>35934</v>
      </c>
      <c r="BX676" t="s">
        <v>147</v>
      </c>
      <c r="BY676" t="s">
        <v>38336</v>
      </c>
      <c r="BZ676" t="s">
        <v>147</v>
      </c>
      <c r="CA676" t="s">
        <v>147</v>
      </c>
      <c r="CB676" t="s">
        <v>147</v>
      </c>
      <c r="CC676" t="s">
        <v>147</v>
      </c>
      <c r="CD676" t="s">
        <v>44319</v>
      </c>
      <c r="CE676" t="s">
        <v>45537</v>
      </c>
      <c r="CF676" t="s">
        <v>46753</v>
      </c>
      <c r="CG676" t="s">
        <v>147</v>
      </c>
      <c r="CH676" t="s">
        <v>147</v>
      </c>
      <c r="CI676" t="s">
        <v>147</v>
      </c>
      <c r="CJ676" t="s">
        <v>51595</v>
      </c>
      <c r="CK676" t="s">
        <v>52818</v>
      </c>
      <c r="CL676" t="s">
        <v>54020</v>
      </c>
      <c r="CM676" t="s">
        <v>55222</v>
      </c>
      <c r="CN676" t="s">
        <v>56375</v>
      </c>
      <c r="CO676" t="s">
        <v>57543</v>
      </c>
      <c r="CP676" t="s">
        <v>58717</v>
      </c>
      <c r="CQ676" t="s">
        <v>59908</v>
      </c>
      <c r="CR676" t="s">
        <v>61093</v>
      </c>
      <c r="CS676" t="s">
        <v>147</v>
      </c>
      <c r="CT676" t="s">
        <v>147</v>
      </c>
      <c r="CU676" t="s">
        <v>64663</v>
      </c>
      <c r="CV676" t="s">
        <v>61093</v>
      </c>
      <c r="CW676" t="s">
        <v>67063</v>
      </c>
      <c r="CX676" t="s">
        <v>68243</v>
      </c>
      <c r="CY676" s="7" t="s">
        <v>147</v>
      </c>
      <c r="CZ676" t="s">
        <v>147</v>
      </c>
      <c r="DA676" t="s">
        <v>147</v>
      </c>
      <c r="DB676" t="s">
        <v>72991</v>
      </c>
      <c r="DC676" t="s">
        <v>147</v>
      </c>
      <c r="DD676" t="s">
        <v>147</v>
      </c>
      <c r="DE676" t="s">
        <v>147</v>
      </c>
      <c r="DF676" t="s">
        <v>20124</v>
      </c>
      <c r="DG676" t="s">
        <v>78920</v>
      </c>
      <c r="DH676" t="s">
        <v>80122</v>
      </c>
      <c r="DI676" t="s">
        <v>22547</v>
      </c>
      <c r="DJ676" t="s">
        <v>82499</v>
      </c>
      <c r="DK676" t="s">
        <v>83674</v>
      </c>
      <c r="DL676" t="s">
        <v>84900</v>
      </c>
      <c r="DM676" t="s">
        <v>86091</v>
      </c>
      <c r="DN676" t="s">
        <v>87293</v>
      </c>
      <c r="DO676" t="s">
        <v>147</v>
      </c>
      <c r="DP676" t="s">
        <v>147</v>
      </c>
      <c r="DQ676" t="s">
        <v>90997</v>
      </c>
      <c r="DR676" t="s">
        <v>92247</v>
      </c>
      <c r="DS676" t="s">
        <v>93480</v>
      </c>
      <c r="DT676" t="s">
        <v>94731</v>
      </c>
      <c r="DU676" t="s">
        <v>95955</v>
      </c>
      <c r="DV676" t="s">
        <v>97188</v>
      </c>
      <c r="DW676" t="s">
        <v>98415</v>
      </c>
      <c r="DX676" t="s">
        <v>99655</v>
      </c>
      <c r="DY676" t="s">
        <v>100900</v>
      </c>
      <c r="DZ676" t="s">
        <v>102130</v>
      </c>
      <c r="EA676" t="s">
        <v>103409</v>
      </c>
      <c r="EB676" t="s">
        <v>147</v>
      </c>
      <c r="EC676" t="s">
        <v>105942</v>
      </c>
      <c r="ED676" t="s">
        <v>147</v>
      </c>
      <c r="EE676" t="s">
        <v>147</v>
      </c>
      <c r="EF676" t="s">
        <v>147</v>
      </c>
      <c r="EG676" t="s">
        <v>147</v>
      </c>
      <c r="EH676" t="s">
        <v>112131</v>
      </c>
      <c r="EI676" t="s">
        <v>113368</v>
      </c>
      <c r="EJ676" t="s">
        <v>114612</v>
      </c>
      <c r="EK676" t="s">
        <v>115827</v>
      </c>
      <c r="EL676" t="s">
        <v>117048</v>
      </c>
      <c r="EM676" t="s">
        <v>118261</v>
      </c>
      <c r="EN676" t="s">
        <v>119499</v>
      </c>
      <c r="EO676" t="s">
        <v>95955</v>
      </c>
      <c r="EP676" t="s">
        <v>121956</v>
      </c>
      <c r="EQ676" t="s">
        <v>123153</v>
      </c>
      <c r="ER676" t="s">
        <v>124349</v>
      </c>
      <c r="ES676" t="s">
        <v>125532</v>
      </c>
      <c r="ET676" t="s">
        <v>126733</v>
      </c>
      <c r="EU676" t="s">
        <v>127939</v>
      </c>
      <c r="EV676" t="s">
        <v>129158</v>
      </c>
      <c r="EW676" t="s">
        <v>130369</v>
      </c>
      <c r="EX676" t="s">
        <v>147</v>
      </c>
      <c r="EY676" t="s">
        <v>147</v>
      </c>
      <c r="EZ676" t="s">
        <v>147</v>
      </c>
      <c r="FA676" t="s">
        <v>147</v>
      </c>
      <c r="FB676" t="s">
        <v>147</v>
      </c>
      <c r="FC676" t="s">
        <v>147</v>
      </c>
      <c r="FD676" t="s">
        <v>147</v>
      </c>
      <c r="FE676" t="s">
        <v>147</v>
      </c>
      <c r="FF676" t="s">
        <v>147</v>
      </c>
      <c r="FG676" t="s">
        <v>147</v>
      </c>
      <c r="FH676" t="s">
        <v>147</v>
      </c>
      <c r="FI676" t="s">
        <v>147</v>
      </c>
      <c r="FJ676" t="s">
        <v>147</v>
      </c>
      <c r="FK676" t="s">
        <v>33431</v>
      </c>
      <c r="FL676" t="s">
        <v>148654</v>
      </c>
      <c r="FM676" t="s">
        <v>149922</v>
      </c>
      <c r="FN676" t="s">
        <v>151191</v>
      </c>
      <c r="FO676" t="s">
        <v>18917</v>
      </c>
      <c r="FP676" t="s">
        <v>147</v>
      </c>
      <c r="FQ676" t="s">
        <v>154986</v>
      </c>
      <c r="FR676" t="s">
        <v>156268</v>
      </c>
      <c r="FS676" t="s">
        <v>157542</v>
      </c>
      <c r="FT676" t="s">
        <v>147</v>
      </c>
      <c r="FU676" t="s">
        <v>147</v>
      </c>
      <c r="FV676" t="s">
        <v>147</v>
      </c>
      <c r="FW676" t="s">
        <v>147</v>
      </c>
      <c r="FX676" t="s">
        <v>147</v>
      </c>
      <c r="FY676" t="s">
        <v>165210</v>
      </c>
      <c r="FZ676" t="s">
        <v>166470</v>
      </c>
      <c r="GA676" t="s">
        <v>167750</v>
      </c>
      <c r="GB676" t="s">
        <v>169035</v>
      </c>
      <c r="GC676" t="s">
        <v>170337</v>
      </c>
      <c r="GD676" t="s">
        <v>171608</v>
      </c>
      <c r="GE676" t="s">
        <v>172854</v>
      </c>
      <c r="GF676" t="s">
        <v>174105</v>
      </c>
      <c r="GG676" t="s">
        <v>175377</v>
      </c>
      <c r="GH676" t="s">
        <v>176654</v>
      </c>
      <c r="GI676" t="s">
        <v>177919</v>
      </c>
      <c r="GJ676" t="s">
        <v>179186</v>
      </c>
      <c r="GK676" t="s">
        <v>180451</v>
      </c>
      <c r="GL676" t="s">
        <v>181748</v>
      </c>
      <c r="GM676" t="s">
        <v>183009</v>
      </c>
      <c r="GN676" t="s">
        <v>184337</v>
      </c>
      <c r="GO676" t="s">
        <v>185628</v>
      </c>
      <c r="GP676" t="s">
        <v>186879</v>
      </c>
      <c r="GQ676" t="s">
        <v>147</v>
      </c>
      <c r="GR676" t="s">
        <v>189401</v>
      </c>
      <c r="GS676" t="s">
        <v>190686</v>
      </c>
      <c r="GT676" t="s">
        <v>191949</v>
      </c>
      <c r="GU676" t="s">
        <v>193198</v>
      </c>
      <c r="GV676" t="s">
        <v>194466</v>
      </c>
      <c r="GW676" t="s">
        <v>195706</v>
      </c>
      <c r="GX676" t="s">
        <v>196958</v>
      </c>
      <c r="GZ676" t="s">
        <v>198184</v>
      </c>
      <c r="HA676" t="s">
        <v>199425</v>
      </c>
      <c r="HB676" t="s">
        <v>200649</v>
      </c>
      <c r="HC676" t="s">
        <v>201891</v>
      </c>
      <c r="HD676" t="s">
        <v>203112</v>
      </c>
      <c r="HE676" t="s">
        <v>204354</v>
      </c>
      <c r="HF676" t="s">
        <v>205564</v>
      </c>
      <c r="HG676" t="s">
        <v>68243</v>
      </c>
      <c r="HH676" t="s">
        <v>207997</v>
      </c>
      <c r="HI676" t="s">
        <v>209206</v>
      </c>
      <c r="HJ676" t="s">
        <v>210447</v>
      </c>
      <c r="HK676" t="s">
        <v>211705</v>
      </c>
      <c r="HL676" t="s">
        <v>212928</v>
      </c>
      <c r="HM676" t="s">
        <v>214142</v>
      </c>
      <c r="HN676" t="s">
        <v>215407</v>
      </c>
    </row>
    <row r="677" spans="1:222" x14ac:dyDescent="0.4">
      <c r="A677">
        <v>674</v>
      </c>
      <c r="B677" s="1">
        <v>44060</v>
      </c>
      <c r="C677">
        <v>946</v>
      </c>
      <c r="D677" s="3">
        <f t="shared" si="10"/>
        <v>858</v>
      </c>
      <c r="G677">
        <v>676</v>
      </c>
      <c r="H677">
        <v>388</v>
      </c>
      <c r="I677">
        <v>557</v>
      </c>
      <c r="J677">
        <v>238</v>
      </c>
      <c r="K677">
        <v>280</v>
      </c>
      <c r="L677">
        <v>62</v>
      </c>
      <c r="M677">
        <v>410</v>
      </c>
      <c r="N677">
        <v>268</v>
      </c>
      <c r="O677">
        <v>150</v>
      </c>
      <c r="P677">
        <v>392</v>
      </c>
      <c r="Q677">
        <v>419</v>
      </c>
      <c r="R677">
        <v>362</v>
      </c>
      <c r="S677">
        <v>445</v>
      </c>
      <c r="T677">
        <v>93</v>
      </c>
      <c r="U677">
        <v>732</v>
      </c>
      <c r="V677">
        <v>858</v>
      </c>
      <c r="W677">
        <v>395</v>
      </c>
      <c r="X677">
        <v>858</v>
      </c>
      <c r="Y677">
        <v>698</v>
      </c>
      <c r="Z677">
        <v>858</v>
      </c>
      <c r="AA677">
        <v>345</v>
      </c>
      <c r="AB677">
        <v>421</v>
      </c>
      <c r="AC677">
        <v>50</v>
      </c>
      <c r="AD677">
        <v>50</v>
      </c>
      <c r="AE677">
        <v>858</v>
      </c>
      <c r="AF677">
        <v>494</v>
      </c>
      <c r="AG677">
        <v>155</v>
      </c>
      <c r="AH677">
        <v>151</v>
      </c>
      <c r="AI677">
        <v>296</v>
      </c>
      <c r="AJ677">
        <v>82</v>
      </c>
      <c r="AK677">
        <v>174</v>
      </c>
      <c r="AL677">
        <v>542</v>
      </c>
      <c r="AM677">
        <v>338</v>
      </c>
      <c r="AN677">
        <v>708</v>
      </c>
      <c r="AO677">
        <v>966</v>
      </c>
      <c r="AP677">
        <v>239</v>
      </c>
      <c r="AQ677">
        <v>289</v>
      </c>
      <c r="AR677">
        <v>662</v>
      </c>
      <c r="AS677">
        <v>274</v>
      </c>
      <c r="AT677">
        <v>684</v>
      </c>
      <c r="AU677">
        <v>326</v>
      </c>
      <c r="AV677">
        <v>226</v>
      </c>
      <c r="AW677">
        <v>259</v>
      </c>
      <c r="AX677" t="s">
        <v>5553</v>
      </c>
      <c r="AY677" t="s">
        <v>6775</v>
      </c>
      <c r="AZ677" t="s">
        <v>7991</v>
      </c>
      <c r="BA677" t="s">
        <v>9228</v>
      </c>
      <c r="BB677" t="s">
        <v>10447</v>
      </c>
      <c r="BC677" t="s">
        <v>11671</v>
      </c>
      <c r="BD677" t="s">
        <v>12906</v>
      </c>
      <c r="BE677" t="s">
        <v>14128</v>
      </c>
      <c r="BF677" t="s">
        <v>15336</v>
      </c>
      <c r="BG677" t="s">
        <v>15336</v>
      </c>
      <c r="BH677" t="s">
        <v>17727</v>
      </c>
      <c r="BI677" t="s">
        <v>18918</v>
      </c>
      <c r="BJ677" t="s">
        <v>20125</v>
      </c>
      <c r="BK677" t="s">
        <v>21340</v>
      </c>
      <c r="BL677" t="s">
        <v>22548</v>
      </c>
      <c r="BM677" t="s">
        <v>23735</v>
      </c>
      <c r="BN677" t="s">
        <v>24943</v>
      </c>
      <c r="BO677" t="s">
        <v>26171</v>
      </c>
      <c r="BP677" t="s">
        <v>27370</v>
      </c>
      <c r="BQ677" t="s">
        <v>28559</v>
      </c>
      <c r="BR677" t="s">
        <v>29782</v>
      </c>
      <c r="BS677" t="s">
        <v>31010</v>
      </c>
      <c r="BT677" t="s">
        <v>32223</v>
      </c>
      <c r="BU677" t="s">
        <v>33432</v>
      </c>
      <c r="BV677" t="s">
        <v>2364</v>
      </c>
      <c r="BW677" t="s">
        <v>35935</v>
      </c>
      <c r="BX677" t="s">
        <v>37139</v>
      </c>
      <c r="BY677" t="s">
        <v>38337</v>
      </c>
      <c r="BZ677" t="s">
        <v>39533</v>
      </c>
      <c r="CA677" t="s">
        <v>40751</v>
      </c>
      <c r="CB677" t="s">
        <v>41926</v>
      </c>
      <c r="CC677" t="s">
        <v>43115</v>
      </c>
      <c r="CD677" t="s">
        <v>44320</v>
      </c>
      <c r="CE677" t="s">
        <v>45538</v>
      </c>
      <c r="CF677" t="s">
        <v>46754</v>
      </c>
      <c r="CG677" t="s">
        <v>47954</v>
      </c>
      <c r="CH677" t="s">
        <v>49167</v>
      </c>
      <c r="CI677" t="s">
        <v>50364</v>
      </c>
      <c r="CJ677" t="s">
        <v>51596</v>
      </c>
      <c r="CK677" t="s">
        <v>52819</v>
      </c>
      <c r="CL677" t="s">
        <v>54021</v>
      </c>
      <c r="CM677" t="s">
        <v>55223</v>
      </c>
      <c r="CN677" t="s">
        <v>56376</v>
      </c>
      <c r="CO677" t="s">
        <v>57544</v>
      </c>
      <c r="CP677" t="s">
        <v>58718</v>
      </c>
      <c r="CQ677" t="s">
        <v>28559</v>
      </c>
      <c r="CR677" t="s">
        <v>61094</v>
      </c>
      <c r="CS677" t="s">
        <v>2461</v>
      </c>
      <c r="CT677" t="s">
        <v>45538</v>
      </c>
      <c r="CU677" t="s">
        <v>3953</v>
      </c>
      <c r="CV677" t="s">
        <v>65843</v>
      </c>
      <c r="CW677" t="s">
        <v>2364</v>
      </c>
      <c r="CX677" t="s">
        <v>68244</v>
      </c>
      <c r="CY677" s="7" t="s">
        <v>69433</v>
      </c>
      <c r="CZ677" t="s">
        <v>70625</v>
      </c>
      <c r="DA677" t="s">
        <v>71805</v>
      </c>
      <c r="DB677" t="s">
        <v>72992</v>
      </c>
      <c r="DC677" t="s">
        <v>74170</v>
      </c>
      <c r="DD677" t="s">
        <v>56376</v>
      </c>
      <c r="DE677" t="s">
        <v>76553</v>
      </c>
      <c r="DF677" t="s">
        <v>807</v>
      </c>
      <c r="DG677" t="s">
        <v>78921</v>
      </c>
      <c r="DH677" t="s">
        <v>80123</v>
      </c>
      <c r="DI677" t="s">
        <v>81323</v>
      </c>
      <c r="DJ677" t="s">
        <v>82500</v>
      </c>
      <c r="DK677" t="s">
        <v>83675</v>
      </c>
      <c r="DL677" t="s">
        <v>84901</v>
      </c>
      <c r="DM677" t="s">
        <v>86092</v>
      </c>
      <c r="DN677" t="s">
        <v>87294</v>
      </c>
      <c r="DO677" t="s">
        <v>88513</v>
      </c>
      <c r="DP677" t="s">
        <v>89747</v>
      </c>
      <c r="DQ677" t="s">
        <v>90998</v>
      </c>
      <c r="DR677" t="s">
        <v>92248</v>
      </c>
      <c r="DS677" t="s">
        <v>93481</v>
      </c>
      <c r="DT677" t="s">
        <v>2364</v>
      </c>
      <c r="DU677" t="s">
        <v>95956</v>
      </c>
      <c r="DV677" t="s">
        <v>57544</v>
      </c>
      <c r="DW677" t="s">
        <v>98416</v>
      </c>
      <c r="DX677" t="s">
        <v>81323</v>
      </c>
      <c r="DY677" t="s">
        <v>100901</v>
      </c>
      <c r="DZ677" t="s">
        <v>102131</v>
      </c>
      <c r="EA677" t="s">
        <v>103410</v>
      </c>
      <c r="EB677" t="s">
        <v>104661</v>
      </c>
      <c r="EC677" t="s">
        <v>105943</v>
      </c>
      <c r="ED677" t="s">
        <v>107189</v>
      </c>
      <c r="EE677" t="s">
        <v>108414</v>
      </c>
      <c r="EF677" t="s">
        <v>109650</v>
      </c>
      <c r="EG677" t="s">
        <v>110875</v>
      </c>
      <c r="EH677" t="s">
        <v>112132</v>
      </c>
      <c r="EI677" t="s">
        <v>113369</v>
      </c>
      <c r="EJ677" t="s">
        <v>114613</v>
      </c>
      <c r="EK677" t="s">
        <v>115828</v>
      </c>
      <c r="EL677" t="s">
        <v>117049</v>
      </c>
      <c r="EM677" t="s">
        <v>118262</v>
      </c>
      <c r="EN677" t="s">
        <v>119500</v>
      </c>
      <c r="EO677" t="s">
        <v>120715</v>
      </c>
      <c r="EP677" t="s">
        <v>121957</v>
      </c>
      <c r="EQ677" t="s">
        <v>123154</v>
      </c>
      <c r="ER677" t="s">
        <v>124350</v>
      </c>
      <c r="ES677" t="s">
        <v>125533</v>
      </c>
      <c r="ET677" t="s">
        <v>126734</v>
      </c>
      <c r="EU677" t="s">
        <v>127940</v>
      </c>
      <c r="EV677" t="s">
        <v>88513</v>
      </c>
      <c r="EW677" t="s">
        <v>14128</v>
      </c>
      <c r="EX677" t="s">
        <v>131570</v>
      </c>
      <c r="EY677" t="s">
        <v>132751</v>
      </c>
      <c r="EZ677" t="s">
        <v>133971</v>
      </c>
      <c r="FA677" t="s">
        <v>135182</v>
      </c>
      <c r="FB677" t="s">
        <v>136384</v>
      </c>
      <c r="FC677" t="s">
        <v>83675</v>
      </c>
      <c r="FD677" t="s">
        <v>138773</v>
      </c>
      <c r="FE677" t="s">
        <v>139994</v>
      </c>
      <c r="FF677" t="s">
        <v>141215</v>
      </c>
      <c r="FG677" t="s">
        <v>65843</v>
      </c>
      <c r="FH677" t="s">
        <v>38337</v>
      </c>
      <c r="FI677" t="s">
        <v>104661</v>
      </c>
      <c r="FJ677" t="s">
        <v>146103</v>
      </c>
      <c r="FK677" t="s">
        <v>147368</v>
      </c>
      <c r="FL677" t="s">
        <v>148655</v>
      </c>
      <c r="FM677" t="s">
        <v>149923</v>
      </c>
      <c r="FN677" t="s">
        <v>151192</v>
      </c>
      <c r="FO677" t="s">
        <v>58718</v>
      </c>
      <c r="FP677" t="s">
        <v>153739</v>
      </c>
      <c r="FQ677" t="s">
        <v>154987</v>
      </c>
      <c r="FR677" t="s">
        <v>156269</v>
      </c>
      <c r="FS677" t="s">
        <v>157543</v>
      </c>
      <c r="FT677" t="s">
        <v>158805</v>
      </c>
      <c r="FU677" t="s">
        <v>160079</v>
      </c>
      <c r="FV677" t="s">
        <v>161359</v>
      </c>
      <c r="FW677" t="s">
        <v>162640</v>
      </c>
      <c r="FX677" t="s">
        <v>163929</v>
      </c>
      <c r="FY677" t="s">
        <v>165211</v>
      </c>
      <c r="FZ677" t="s">
        <v>166471</v>
      </c>
      <c r="GA677" t="s">
        <v>167751</v>
      </c>
      <c r="GB677" t="s">
        <v>169036</v>
      </c>
      <c r="GC677" t="s">
        <v>170338</v>
      </c>
      <c r="GD677" t="s">
        <v>171609</v>
      </c>
      <c r="GE677" t="s">
        <v>172855</v>
      </c>
      <c r="GF677" t="s">
        <v>174106</v>
      </c>
      <c r="GG677" t="s">
        <v>175378</v>
      </c>
      <c r="GH677" t="s">
        <v>176655</v>
      </c>
      <c r="GI677" t="s">
        <v>177920</v>
      </c>
      <c r="GJ677" t="s">
        <v>179187</v>
      </c>
      <c r="GK677" t="s">
        <v>180452</v>
      </c>
      <c r="GL677" t="s">
        <v>181749</v>
      </c>
      <c r="GM677" t="s">
        <v>183010</v>
      </c>
      <c r="GN677" t="s">
        <v>184338</v>
      </c>
      <c r="GO677" t="s">
        <v>185629</v>
      </c>
      <c r="GP677" t="s">
        <v>186880</v>
      </c>
      <c r="GQ677" t="s">
        <v>188141</v>
      </c>
      <c r="GR677" t="s">
        <v>189402</v>
      </c>
      <c r="GS677" t="s">
        <v>190687</v>
      </c>
      <c r="GT677" t="s">
        <v>191950</v>
      </c>
      <c r="GU677" t="s">
        <v>193199</v>
      </c>
      <c r="GV677" t="s">
        <v>33432</v>
      </c>
      <c r="GW677" t="s">
        <v>195707</v>
      </c>
      <c r="GX677" t="s">
        <v>170338</v>
      </c>
      <c r="GZ677" t="s">
        <v>198185</v>
      </c>
      <c r="HA677" t="s">
        <v>104661</v>
      </c>
      <c r="HB677" t="s">
        <v>200650</v>
      </c>
      <c r="HC677" t="s">
        <v>201892</v>
      </c>
      <c r="HD677" t="s">
        <v>203113</v>
      </c>
      <c r="HE677" t="s">
        <v>204355</v>
      </c>
      <c r="HF677" t="s">
        <v>205565</v>
      </c>
      <c r="HG677" t="s">
        <v>206783</v>
      </c>
      <c r="HH677" t="s">
        <v>207998</v>
      </c>
      <c r="HI677" t="s">
        <v>55223</v>
      </c>
      <c r="HJ677" t="s">
        <v>2364</v>
      </c>
      <c r="HK677" t="s">
        <v>211706</v>
      </c>
      <c r="HL677" t="s">
        <v>212929</v>
      </c>
      <c r="HM677" t="s">
        <v>214143</v>
      </c>
      <c r="HN677" t="s">
        <v>215408</v>
      </c>
    </row>
    <row r="678" spans="1:222" x14ac:dyDescent="0.4">
      <c r="A678">
        <v>675</v>
      </c>
      <c r="B678" s="1">
        <v>44061</v>
      </c>
      <c r="C678">
        <v>858</v>
      </c>
      <c r="D678" s="3">
        <f t="shared" si="10"/>
        <v>884</v>
      </c>
      <c r="G678">
        <v>316</v>
      </c>
      <c r="H678">
        <v>443</v>
      </c>
      <c r="I678">
        <v>193</v>
      </c>
      <c r="J678">
        <v>274</v>
      </c>
      <c r="K678">
        <v>307</v>
      </c>
      <c r="L678">
        <v>266</v>
      </c>
      <c r="M678">
        <v>209</v>
      </c>
      <c r="N678">
        <v>211</v>
      </c>
      <c r="O678">
        <v>358</v>
      </c>
      <c r="P678">
        <v>221</v>
      </c>
      <c r="Q678">
        <v>194</v>
      </c>
      <c r="R678">
        <v>259</v>
      </c>
      <c r="S678">
        <v>84</v>
      </c>
      <c r="T678">
        <v>267</v>
      </c>
      <c r="U678">
        <v>599</v>
      </c>
      <c r="V678">
        <v>618</v>
      </c>
      <c r="W678">
        <v>580</v>
      </c>
      <c r="X678">
        <v>477</v>
      </c>
      <c r="Y678">
        <v>764</v>
      </c>
      <c r="Z678">
        <v>713</v>
      </c>
      <c r="AA678">
        <v>338</v>
      </c>
      <c r="AB678">
        <v>397</v>
      </c>
      <c r="AC678">
        <v>295</v>
      </c>
      <c r="AD678">
        <v>335</v>
      </c>
      <c r="AE678">
        <v>884</v>
      </c>
      <c r="AF678">
        <v>485</v>
      </c>
      <c r="AG678">
        <v>424</v>
      </c>
      <c r="AH678">
        <v>112</v>
      </c>
      <c r="AI678">
        <v>573</v>
      </c>
      <c r="AJ678">
        <v>130</v>
      </c>
      <c r="AK678">
        <v>-16</v>
      </c>
      <c r="AL678">
        <v>584</v>
      </c>
      <c r="AM678">
        <v>288</v>
      </c>
      <c r="AN678">
        <v>493</v>
      </c>
      <c r="AO678">
        <v>726</v>
      </c>
      <c r="AP678">
        <v>272</v>
      </c>
      <c r="AQ678">
        <v>227</v>
      </c>
      <c r="AR678">
        <v>476</v>
      </c>
      <c r="AS678">
        <v>139</v>
      </c>
      <c r="AT678">
        <v>483</v>
      </c>
      <c r="AU678">
        <v>309</v>
      </c>
      <c r="AV678">
        <v>345</v>
      </c>
      <c r="AW678">
        <v>393</v>
      </c>
      <c r="AX678" t="s">
        <v>5554</v>
      </c>
      <c r="AY678" t="s">
        <v>3764</v>
      </c>
      <c r="AZ678" t="s">
        <v>7992</v>
      </c>
      <c r="BA678" t="s">
        <v>9229</v>
      </c>
      <c r="BB678" t="s">
        <v>10448</v>
      </c>
      <c r="BC678" t="s">
        <v>11672</v>
      </c>
      <c r="BD678" t="s">
        <v>12907</v>
      </c>
      <c r="BE678" t="s">
        <v>14129</v>
      </c>
      <c r="BF678" t="s">
        <v>15337</v>
      </c>
      <c r="BG678" t="s">
        <v>16526</v>
      </c>
      <c r="BH678" t="s">
        <v>17728</v>
      </c>
      <c r="BI678" t="s">
        <v>18919</v>
      </c>
      <c r="BJ678" t="s">
        <v>3764</v>
      </c>
      <c r="BK678" t="s">
        <v>1339</v>
      </c>
      <c r="BL678" t="s">
        <v>22549</v>
      </c>
      <c r="BM678" t="s">
        <v>23736</v>
      </c>
      <c r="BN678" t="s">
        <v>24944</v>
      </c>
      <c r="BO678" t="s">
        <v>26172</v>
      </c>
      <c r="BP678" t="s">
        <v>27371</v>
      </c>
      <c r="BQ678" t="s">
        <v>28560</v>
      </c>
      <c r="BR678" t="s">
        <v>29783</v>
      </c>
      <c r="BS678" t="s">
        <v>31011</v>
      </c>
      <c r="BT678" t="s">
        <v>32224</v>
      </c>
      <c r="BU678" t="s">
        <v>33433</v>
      </c>
      <c r="BV678" t="s">
        <v>34707</v>
      </c>
      <c r="BW678" t="s">
        <v>35936</v>
      </c>
      <c r="BX678" t="s">
        <v>37140</v>
      </c>
      <c r="BY678" t="s">
        <v>38338</v>
      </c>
      <c r="BZ678" t="s">
        <v>39534</v>
      </c>
      <c r="CA678" t="s">
        <v>40752</v>
      </c>
      <c r="CB678" t="s">
        <v>41927</v>
      </c>
      <c r="CC678" t="s">
        <v>43116</v>
      </c>
      <c r="CD678" t="s">
        <v>44321</v>
      </c>
      <c r="CE678" t="s">
        <v>45539</v>
      </c>
      <c r="CF678" t="s">
        <v>46755</v>
      </c>
      <c r="CG678" t="s">
        <v>46755</v>
      </c>
      <c r="CH678" t="s">
        <v>49168</v>
      </c>
      <c r="CI678" t="s">
        <v>49168</v>
      </c>
      <c r="CJ678" t="s">
        <v>51597</v>
      </c>
      <c r="CK678" t="s">
        <v>52820</v>
      </c>
      <c r="CL678" t="s">
        <v>54022</v>
      </c>
      <c r="CM678" t="s">
        <v>55224</v>
      </c>
      <c r="CN678" t="s">
        <v>56377</v>
      </c>
      <c r="CO678" t="s">
        <v>57545</v>
      </c>
      <c r="CP678" t="s">
        <v>58719</v>
      </c>
      <c r="CQ678" t="s">
        <v>59909</v>
      </c>
      <c r="CR678" t="s">
        <v>61095</v>
      </c>
      <c r="CS678" t="s">
        <v>62277</v>
      </c>
      <c r="CT678" t="s">
        <v>63465</v>
      </c>
      <c r="CU678" t="s">
        <v>64664</v>
      </c>
      <c r="CV678" t="s">
        <v>65844</v>
      </c>
      <c r="CW678" t="s">
        <v>67064</v>
      </c>
      <c r="CX678" t="s">
        <v>2230</v>
      </c>
      <c r="CY678" s="7" t="s">
        <v>69434</v>
      </c>
      <c r="CZ678" t="s">
        <v>70626</v>
      </c>
      <c r="DA678" t="s">
        <v>71806</v>
      </c>
      <c r="DB678" t="s">
        <v>46755</v>
      </c>
      <c r="DC678" t="s">
        <v>74171</v>
      </c>
      <c r="DD678" t="s">
        <v>75342</v>
      </c>
      <c r="DE678" t="s">
        <v>76554</v>
      </c>
      <c r="DF678" t="s">
        <v>77724</v>
      </c>
      <c r="DG678" t="s">
        <v>78922</v>
      </c>
      <c r="DH678" t="s">
        <v>29783</v>
      </c>
      <c r="DI678" t="s">
        <v>81324</v>
      </c>
      <c r="DJ678" t="s">
        <v>82501</v>
      </c>
      <c r="DK678" t="s">
        <v>83676</v>
      </c>
      <c r="DL678" t="s">
        <v>84902</v>
      </c>
      <c r="DM678" t="s">
        <v>86093</v>
      </c>
      <c r="DN678" t="s">
        <v>87295</v>
      </c>
      <c r="DO678" t="s">
        <v>88514</v>
      </c>
      <c r="DP678" t="s">
        <v>23736</v>
      </c>
      <c r="DQ678" t="s">
        <v>90999</v>
      </c>
      <c r="DR678" t="s">
        <v>54022</v>
      </c>
      <c r="DS678" t="s">
        <v>90999</v>
      </c>
      <c r="DT678" t="s">
        <v>94732</v>
      </c>
      <c r="DU678" t="s">
        <v>95957</v>
      </c>
      <c r="DV678" t="s">
        <v>97189</v>
      </c>
      <c r="DW678" t="s">
        <v>98417</v>
      </c>
      <c r="DX678" t="s">
        <v>99656</v>
      </c>
      <c r="DY678" t="s">
        <v>100902</v>
      </c>
      <c r="DZ678" t="s">
        <v>102132</v>
      </c>
      <c r="EA678" t="s">
        <v>103411</v>
      </c>
      <c r="EB678" t="s">
        <v>104662</v>
      </c>
      <c r="EC678" t="s">
        <v>105944</v>
      </c>
      <c r="ED678" t="s">
        <v>107190</v>
      </c>
      <c r="EE678" t="s">
        <v>108415</v>
      </c>
      <c r="EF678" t="s">
        <v>109651</v>
      </c>
      <c r="EG678" t="s">
        <v>110876</v>
      </c>
      <c r="EH678" t="s">
        <v>112133</v>
      </c>
      <c r="EI678" t="s">
        <v>113370</v>
      </c>
      <c r="EJ678" t="s">
        <v>99656</v>
      </c>
      <c r="EK678" t="s">
        <v>115829</v>
      </c>
      <c r="EL678" t="s">
        <v>117050</v>
      </c>
      <c r="EM678" t="s">
        <v>118263</v>
      </c>
      <c r="EN678" t="s">
        <v>119501</v>
      </c>
      <c r="EO678" t="s">
        <v>120716</v>
      </c>
      <c r="EP678" t="s">
        <v>121958</v>
      </c>
      <c r="EQ678" t="s">
        <v>23736</v>
      </c>
      <c r="ER678" t="s">
        <v>124351</v>
      </c>
      <c r="ES678" t="s">
        <v>125534</v>
      </c>
      <c r="ET678" t="s">
        <v>126735</v>
      </c>
      <c r="EU678" t="s">
        <v>127941</v>
      </c>
      <c r="EV678" t="s">
        <v>129159</v>
      </c>
      <c r="EW678" t="s">
        <v>130370</v>
      </c>
      <c r="EX678" t="s">
        <v>131571</v>
      </c>
      <c r="EY678" t="s">
        <v>132752</v>
      </c>
      <c r="EZ678" t="s">
        <v>133972</v>
      </c>
      <c r="FA678" t="s">
        <v>135183</v>
      </c>
      <c r="FB678" t="s">
        <v>136385</v>
      </c>
      <c r="FC678" t="s">
        <v>137577</v>
      </c>
      <c r="FD678" t="s">
        <v>138774</v>
      </c>
      <c r="FE678" t="s">
        <v>139995</v>
      </c>
      <c r="FF678" t="s">
        <v>141216</v>
      </c>
      <c r="FG678" t="s">
        <v>142445</v>
      </c>
      <c r="FH678" t="s">
        <v>143646</v>
      </c>
      <c r="FI678" t="s">
        <v>141216</v>
      </c>
      <c r="FJ678" t="s">
        <v>146104</v>
      </c>
      <c r="FK678" t="s">
        <v>147369</v>
      </c>
      <c r="FL678" t="s">
        <v>148656</v>
      </c>
      <c r="FM678" t="s">
        <v>149924</v>
      </c>
      <c r="FN678" t="s">
        <v>151193</v>
      </c>
      <c r="FO678" t="s">
        <v>152467</v>
      </c>
      <c r="FP678" t="s">
        <v>153740</v>
      </c>
      <c r="FQ678" t="s">
        <v>154988</v>
      </c>
      <c r="FR678" t="s">
        <v>156270</v>
      </c>
      <c r="FS678" t="s">
        <v>157544</v>
      </c>
      <c r="FT678" t="s">
        <v>158806</v>
      </c>
      <c r="FU678" t="s">
        <v>160080</v>
      </c>
      <c r="FV678" t="s">
        <v>161360</v>
      </c>
      <c r="FW678" t="s">
        <v>162641</v>
      </c>
      <c r="FX678" t="s">
        <v>163930</v>
      </c>
      <c r="FY678" t="s">
        <v>165212</v>
      </c>
      <c r="FZ678" t="s">
        <v>166472</v>
      </c>
      <c r="GA678" t="s">
        <v>167752</v>
      </c>
      <c r="GB678" t="s">
        <v>169037</v>
      </c>
      <c r="GC678" t="s">
        <v>170339</v>
      </c>
      <c r="GD678" t="s">
        <v>170339</v>
      </c>
      <c r="GE678" t="s">
        <v>170339</v>
      </c>
      <c r="GF678" t="s">
        <v>170339</v>
      </c>
      <c r="GG678" t="s">
        <v>170339</v>
      </c>
      <c r="GH678" t="s">
        <v>170339</v>
      </c>
      <c r="GI678" t="s">
        <v>177921</v>
      </c>
      <c r="GJ678" t="s">
        <v>170339</v>
      </c>
      <c r="GK678" t="s">
        <v>170339</v>
      </c>
      <c r="GL678" t="s">
        <v>170339</v>
      </c>
      <c r="GM678" t="s">
        <v>170339</v>
      </c>
      <c r="GN678" t="s">
        <v>170339</v>
      </c>
      <c r="GO678" t="s">
        <v>170339</v>
      </c>
      <c r="GP678" t="s">
        <v>170339</v>
      </c>
      <c r="GQ678" t="s">
        <v>170339</v>
      </c>
      <c r="GR678" t="s">
        <v>170339</v>
      </c>
      <c r="GS678" t="s">
        <v>190688</v>
      </c>
      <c r="GT678" t="s">
        <v>170339</v>
      </c>
      <c r="GU678" t="s">
        <v>170339</v>
      </c>
      <c r="GV678" t="s">
        <v>194467</v>
      </c>
      <c r="GW678" t="s">
        <v>195708</v>
      </c>
      <c r="GX678" t="s">
        <v>196959</v>
      </c>
      <c r="GZ678" t="s">
        <v>170339</v>
      </c>
      <c r="HA678" t="s">
        <v>170339</v>
      </c>
      <c r="HB678" t="s">
        <v>200651</v>
      </c>
      <c r="HC678" t="s">
        <v>201893</v>
      </c>
      <c r="HD678" t="s">
        <v>203114</v>
      </c>
      <c r="HE678" t="s">
        <v>90999</v>
      </c>
      <c r="HF678" t="s">
        <v>205566</v>
      </c>
      <c r="HG678" t="s">
        <v>170339</v>
      </c>
      <c r="HH678" t="s">
        <v>207999</v>
      </c>
      <c r="HI678" t="s">
        <v>209207</v>
      </c>
      <c r="HJ678" t="s">
        <v>210448</v>
      </c>
      <c r="HK678" t="s">
        <v>109651</v>
      </c>
      <c r="HL678" t="s">
        <v>170339</v>
      </c>
      <c r="HM678" t="s">
        <v>214144</v>
      </c>
      <c r="HN678" t="s">
        <v>215409</v>
      </c>
    </row>
    <row r="679" spans="1:222" x14ac:dyDescent="0.4">
      <c r="A679">
        <v>676</v>
      </c>
      <c r="B679" s="1">
        <v>44062</v>
      </c>
      <c r="C679">
        <v>884</v>
      </c>
      <c r="D679" s="3">
        <f t="shared" si="10"/>
        <v>611</v>
      </c>
      <c r="G679">
        <v>518</v>
      </c>
      <c r="H679">
        <v>440</v>
      </c>
      <c r="I679">
        <v>456</v>
      </c>
      <c r="J679">
        <v>319</v>
      </c>
      <c r="K679">
        <v>291</v>
      </c>
      <c r="L679">
        <v>564</v>
      </c>
      <c r="M679">
        <v>521</v>
      </c>
      <c r="N679">
        <v>520</v>
      </c>
      <c r="O679">
        <v>572</v>
      </c>
      <c r="P679">
        <v>197</v>
      </c>
      <c r="Q679">
        <v>245</v>
      </c>
      <c r="R679">
        <v>235</v>
      </c>
      <c r="S679">
        <v>262</v>
      </c>
      <c r="T679">
        <v>765</v>
      </c>
      <c r="U679">
        <v>728</v>
      </c>
      <c r="V679">
        <v>809</v>
      </c>
      <c r="W679">
        <v>400</v>
      </c>
      <c r="X679">
        <v>673</v>
      </c>
      <c r="Y679">
        <v>265</v>
      </c>
      <c r="Z679">
        <v>257</v>
      </c>
      <c r="AA679">
        <v>363</v>
      </c>
      <c r="AB679">
        <v>526</v>
      </c>
      <c r="AC679">
        <v>545</v>
      </c>
      <c r="AD679">
        <v>560</v>
      </c>
      <c r="AE679">
        <v>1064</v>
      </c>
      <c r="AF679">
        <v>468</v>
      </c>
      <c r="AG679">
        <v>196</v>
      </c>
      <c r="AH679">
        <v>164</v>
      </c>
      <c r="AI679">
        <v>411</v>
      </c>
      <c r="AJ679">
        <v>403</v>
      </c>
      <c r="AK679">
        <v>193</v>
      </c>
      <c r="AL679">
        <v>560</v>
      </c>
      <c r="AM679">
        <v>356</v>
      </c>
      <c r="AN679">
        <v>267</v>
      </c>
      <c r="AO679">
        <v>605</v>
      </c>
      <c r="AP679">
        <v>689</v>
      </c>
      <c r="AQ679">
        <v>480</v>
      </c>
      <c r="AR679">
        <v>263</v>
      </c>
      <c r="AS679">
        <v>186</v>
      </c>
      <c r="AT679">
        <v>395</v>
      </c>
      <c r="AU679">
        <v>376</v>
      </c>
      <c r="AV679">
        <v>360</v>
      </c>
      <c r="AW679">
        <v>424</v>
      </c>
      <c r="AX679" t="s">
        <v>5555</v>
      </c>
      <c r="AY679" t="s">
        <v>6776</v>
      </c>
      <c r="AZ679" t="s">
        <v>7993</v>
      </c>
      <c r="BA679" t="s">
        <v>9230</v>
      </c>
      <c r="BB679" t="s">
        <v>10449</v>
      </c>
      <c r="BC679" t="s">
        <v>11673</v>
      </c>
      <c r="BD679" t="s">
        <v>12908</v>
      </c>
      <c r="BE679" t="s">
        <v>14130</v>
      </c>
      <c r="BF679" t="s">
        <v>15338</v>
      </c>
      <c r="BG679" t="s">
        <v>16527</v>
      </c>
      <c r="BH679" t="s">
        <v>4248</v>
      </c>
      <c r="BI679" t="s">
        <v>18920</v>
      </c>
      <c r="BJ679" t="s">
        <v>20126</v>
      </c>
      <c r="BK679" t="s">
        <v>21341</v>
      </c>
      <c r="BL679" t="s">
        <v>22550</v>
      </c>
      <c r="BM679" t="s">
        <v>23737</v>
      </c>
      <c r="BN679" t="s">
        <v>24945</v>
      </c>
      <c r="BO679" t="s">
        <v>26173</v>
      </c>
      <c r="BP679" t="s">
        <v>27372</v>
      </c>
      <c r="BQ679" t="s">
        <v>28561</v>
      </c>
      <c r="BR679" t="s">
        <v>29784</v>
      </c>
      <c r="BS679" t="s">
        <v>31012</v>
      </c>
      <c r="BT679" t="s">
        <v>413</v>
      </c>
      <c r="BU679" t="s">
        <v>1451</v>
      </c>
      <c r="BV679" t="s">
        <v>34708</v>
      </c>
      <c r="BW679" t="s">
        <v>35937</v>
      </c>
      <c r="BX679" t="s">
        <v>37141</v>
      </c>
      <c r="BY679" t="s">
        <v>38339</v>
      </c>
      <c r="BZ679" t="s">
        <v>39535</v>
      </c>
      <c r="CA679" t="s">
        <v>40753</v>
      </c>
      <c r="CB679" t="s">
        <v>41928</v>
      </c>
      <c r="CC679" t="s">
        <v>43117</v>
      </c>
      <c r="CD679" t="s">
        <v>44322</v>
      </c>
      <c r="CE679" t="s">
        <v>45540</v>
      </c>
      <c r="CF679" t="s">
        <v>46756</v>
      </c>
      <c r="CG679" t="s">
        <v>47955</v>
      </c>
      <c r="CH679" t="s">
        <v>49169</v>
      </c>
      <c r="CI679" t="s">
        <v>4248</v>
      </c>
      <c r="CJ679" t="s">
        <v>51598</v>
      </c>
      <c r="CK679" t="s">
        <v>52821</v>
      </c>
      <c r="CL679" t="s">
        <v>54023</v>
      </c>
      <c r="CM679" t="s">
        <v>55225</v>
      </c>
      <c r="CN679" t="s">
        <v>56378</v>
      </c>
      <c r="CO679" t="s">
        <v>57546</v>
      </c>
      <c r="CP679" t="s">
        <v>58720</v>
      </c>
      <c r="CQ679" t="s">
        <v>59910</v>
      </c>
      <c r="CR679" t="s">
        <v>37141</v>
      </c>
      <c r="CS679" t="s">
        <v>62278</v>
      </c>
      <c r="CT679" t="s">
        <v>63466</v>
      </c>
      <c r="CU679" t="s">
        <v>64665</v>
      </c>
      <c r="CV679" t="s">
        <v>65845</v>
      </c>
      <c r="CW679" t="s">
        <v>67065</v>
      </c>
      <c r="CX679" t="s">
        <v>68245</v>
      </c>
      <c r="CY679" s="7" t="s">
        <v>69435</v>
      </c>
      <c r="CZ679" t="s">
        <v>70627</v>
      </c>
      <c r="DA679" t="s">
        <v>71807</v>
      </c>
      <c r="DB679" t="s">
        <v>72993</v>
      </c>
      <c r="DC679" t="s">
        <v>74172</v>
      </c>
      <c r="DD679" t="s">
        <v>75343</v>
      </c>
      <c r="DE679" t="s">
        <v>76555</v>
      </c>
      <c r="DF679" t="s">
        <v>77725</v>
      </c>
      <c r="DG679" t="s">
        <v>78923</v>
      </c>
      <c r="DH679" t="s">
        <v>80124</v>
      </c>
      <c r="DI679" t="s">
        <v>81325</v>
      </c>
      <c r="DJ679" t="s">
        <v>28561</v>
      </c>
      <c r="DK679" t="s">
        <v>83677</v>
      </c>
      <c r="DL679" t="s">
        <v>84903</v>
      </c>
      <c r="DM679" t="s">
        <v>86094</v>
      </c>
      <c r="DN679" t="s">
        <v>87296</v>
      </c>
      <c r="DO679" t="s">
        <v>88515</v>
      </c>
      <c r="DP679" t="s">
        <v>89748</v>
      </c>
      <c r="DQ679" t="s">
        <v>91000</v>
      </c>
      <c r="DR679" t="s">
        <v>92249</v>
      </c>
      <c r="DS679" t="s">
        <v>93482</v>
      </c>
      <c r="DT679" t="s">
        <v>94733</v>
      </c>
      <c r="DU679" t="s">
        <v>26173</v>
      </c>
      <c r="DV679" t="s">
        <v>97190</v>
      </c>
      <c r="DW679" t="s">
        <v>98418</v>
      </c>
      <c r="DX679" t="s">
        <v>99657</v>
      </c>
      <c r="DY679" t="s">
        <v>100903</v>
      </c>
      <c r="DZ679" t="s">
        <v>102133</v>
      </c>
      <c r="EA679" t="s">
        <v>77725</v>
      </c>
      <c r="EB679" t="s">
        <v>104663</v>
      </c>
      <c r="EC679" t="s">
        <v>105945</v>
      </c>
      <c r="ED679" t="s">
        <v>107191</v>
      </c>
      <c r="EE679" t="s">
        <v>108416</v>
      </c>
      <c r="EF679" t="s">
        <v>109652</v>
      </c>
      <c r="EG679" t="s">
        <v>110877</v>
      </c>
      <c r="EH679" t="s">
        <v>112134</v>
      </c>
      <c r="EI679" t="s">
        <v>113371</v>
      </c>
      <c r="EJ679" t="s">
        <v>114614</v>
      </c>
      <c r="EK679" t="s">
        <v>115830</v>
      </c>
      <c r="EL679" t="s">
        <v>117051</v>
      </c>
      <c r="EM679" t="s">
        <v>118264</v>
      </c>
      <c r="EN679" t="s">
        <v>109652</v>
      </c>
      <c r="EO679" t="s">
        <v>120717</v>
      </c>
      <c r="EP679" t="s">
        <v>121959</v>
      </c>
      <c r="EQ679" t="s">
        <v>6776</v>
      </c>
      <c r="ER679" t="s">
        <v>124352</v>
      </c>
      <c r="ES679" t="s">
        <v>125535</v>
      </c>
      <c r="ET679" t="s">
        <v>126736</v>
      </c>
      <c r="EU679" t="s">
        <v>127942</v>
      </c>
      <c r="EV679" t="s">
        <v>129160</v>
      </c>
      <c r="EW679" t="s">
        <v>130371</v>
      </c>
      <c r="EX679" t="s">
        <v>131572</v>
      </c>
      <c r="EY679" t="s">
        <v>132753</v>
      </c>
      <c r="EZ679" t="s">
        <v>133973</v>
      </c>
      <c r="FA679" t="s">
        <v>135184</v>
      </c>
      <c r="FB679" t="s">
        <v>136386</v>
      </c>
      <c r="FC679" t="s">
        <v>137578</v>
      </c>
      <c r="FD679" t="s">
        <v>138775</v>
      </c>
      <c r="FE679" t="s">
        <v>139996</v>
      </c>
      <c r="FF679" t="s">
        <v>413</v>
      </c>
      <c r="FG679" t="s">
        <v>142446</v>
      </c>
      <c r="FH679" t="s">
        <v>143647</v>
      </c>
      <c r="FI679" t="s">
        <v>144865</v>
      </c>
      <c r="FJ679" t="s">
        <v>146105</v>
      </c>
      <c r="FK679" t="s">
        <v>147370</v>
      </c>
      <c r="FL679" t="s">
        <v>110877</v>
      </c>
      <c r="FM679" t="s">
        <v>149925</v>
      </c>
      <c r="FN679" t="s">
        <v>151194</v>
      </c>
      <c r="FO679" t="s">
        <v>152468</v>
      </c>
      <c r="FP679" t="s">
        <v>153741</v>
      </c>
      <c r="FQ679" t="s">
        <v>154989</v>
      </c>
      <c r="FR679" t="s">
        <v>156271</v>
      </c>
      <c r="FS679" t="s">
        <v>157545</v>
      </c>
      <c r="FT679" t="s">
        <v>158807</v>
      </c>
      <c r="FU679" t="s">
        <v>39535</v>
      </c>
      <c r="FV679" t="s">
        <v>161361</v>
      </c>
      <c r="FW679" t="s">
        <v>162642</v>
      </c>
      <c r="FX679" t="s">
        <v>163931</v>
      </c>
      <c r="FY679" t="s">
        <v>110877</v>
      </c>
      <c r="FZ679" t="s">
        <v>166473</v>
      </c>
      <c r="GA679" t="s">
        <v>167753</v>
      </c>
      <c r="GB679" t="s">
        <v>169038</v>
      </c>
      <c r="GC679" t="s">
        <v>170340</v>
      </c>
      <c r="GD679" t="s">
        <v>171610</v>
      </c>
      <c r="GE679" t="s">
        <v>9230</v>
      </c>
      <c r="GF679" t="s">
        <v>174107</v>
      </c>
      <c r="GG679" t="s">
        <v>175379</v>
      </c>
      <c r="GH679" t="s">
        <v>176656</v>
      </c>
      <c r="GI679" t="s">
        <v>177922</v>
      </c>
      <c r="GJ679" t="s">
        <v>179188</v>
      </c>
      <c r="GK679" t="s">
        <v>180453</v>
      </c>
      <c r="GL679" t="s">
        <v>181750</v>
      </c>
      <c r="GM679" t="s">
        <v>183011</v>
      </c>
      <c r="GN679" t="s">
        <v>184339</v>
      </c>
      <c r="GO679" t="s">
        <v>185630</v>
      </c>
      <c r="GP679" t="s">
        <v>186881</v>
      </c>
      <c r="GQ679" t="s">
        <v>188142</v>
      </c>
      <c r="GR679" t="s">
        <v>189403</v>
      </c>
      <c r="GS679" t="s">
        <v>190689</v>
      </c>
      <c r="GT679" t="s">
        <v>191951</v>
      </c>
      <c r="GU679" t="s">
        <v>193200</v>
      </c>
      <c r="GV679" t="s">
        <v>194468</v>
      </c>
      <c r="GW679" t="s">
        <v>21341</v>
      </c>
      <c r="GX679" t="s">
        <v>196960</v>
      </c>
      <c r="GZ679" t="s">
        <v>198186</v>
      </c>
      <c r="HA679" t="s">
        <v>199426</v>
      </c>
      <c r="HB679" t="s">
        <v>136386</v>
      </c>
      <c r="HC679" t="s">
        <v>201894</v>
      </c>
      <c r="HD679" t="s">
        <v>203115</v>
      </c>
      <c r="HE679" t="s">
        <v>204356</v>
      </c>
      <c r="HF679" t="s">
        <v>205567</v>
      </c>
      <c r="HG679" t="s">
        <v>206784</v>
      </c>
      <c r="HH679" t="s">
        <v>208000</v>
      </c>
      <c r="HI679" t="s">
        <v>209208</v>
      </c>
      <c r="HJ679" t="s">
        <v>210449</v>
      </c>
      <c r="HK679" t="s">
        <v>11673</v>
      </c>
      <c r="HL679" t="s">
        <v>212930</v>
      </c>
      <c r="HM679" t="s">
        <v>214145</v>
      </c>
      <c r="HN679" t="s">
        <v>56378</v>
      </c>
    </row>
    <row r="680" spans="1:222" x14ac:dyDescent="0.4">
      <c r="A680">
        <v>677</v>
      </c>
      <c r="B680" s="1">
        <v>44063</v>
      </c>
      <c r="C680">
        <v>611</v>
      </c>
      <c r="D680" s="3">
        <f t="shared" si="10"/>
        <v>529</v>
      </c>
      <c r="G680">
        <v>819</v>
      </c>
      <c r="H680">
        <v>667</v>
      </c>
      <c r="I680">
        <v>630</v>
      </c>
      <c r="J680">
        <v>490</v>
      </c>
      <c r="K680">
        <v>700</v>
      </c>
      <c r="L680">
        <v>532</v>
      </c>
      <c r="M680">
        <v>504</v>
      </c>
      <c r="N680">
        <v>239</v>
      </c>
      <c r="O680">
        <v>480</v>
      </c>
      <c r="P680">
        <v>474</v>
      </c>
      <c r="Q680">
        <v>507</v>
      </c>
      <c r="R680">
        <v>452</v>
      </c>
      <c r="S680">
        <v>435</v>
      </c>
      <c r="T680">
        <v>653</v>
      </c>
      <c r="U680">
        <v>915</v>
      </c>
      <c r="V680">
        <v>744</v>
      </c>
      <c r="W680">
        <v>704</v>
      </c>
      <c r="X680">
        <v>425</v>
      </c>
      <c r="Y680">
        <v>856</v>
      </c>
      <c r="Z680">
        <v>629</v>
      </c>
      <c r="AA680">
        <v>353</v>
      </c>
      <c r="AB680">
        <v>499</v>
      </c>
      <c r="AC680">
        <v>93</v>
      </c>
      <c r="AD680">
        <v>180</v>
      </c>
      <c r="AE680">
        <v>656</v>
      </c>
      <c r="AF680">
        <v>562</v>
      </c>
      <c r="AG680">
        <v>491</v>
      </c>
      <c r="AH680">
        <v>387</v>
      </c>
      <c r="AI680">
        <v>429</v>
      </c>
      <c r="AJ680">
        <v>168</v>
      </c>
      <c r="AK680">
        <v>296</v>
      </c>
      <c r="AL680">
        <v>470</v>
      </c>
      <c r="AM680">
        <v>723</v>
      </c>
      <c r="AN680">
        <v>636</v>
      </c>
      <c r="AO680">
        <v>511</v>
      </c>
      <c r="AP680">
        <v>518</v>
      </c>
      <c r="AQ680">
        <v>546</v>
      </c>
      <c r="AR680">
        <v>450</v>
      </c>
      <c r="AS680">
        <v>261</v>
      </c>
      <c r="AT680">
        <v>548</v>
      </c>
      <c r="AU680">
        <v>595</v>
      </c>
      <c r="AV680">
        <v>664</v>
      </c>
      <c r="AW680">
        <v>479</v>
      </c>
      <c r="AX680" t="s">
        <v>5556</v>
      </c>
      <c r="AY680" t="s">
        <v>6777</v>
      </c>
      <c r="AZ680" t="s">
        <v>7994</v>
      </c>
      <c r="BA680" t="s">
        <v>4060</v>
      </c>
      <c r="BB680" t="s">
        <v>10450</v>
      </c>
      <c r="BC680" t="s">
        <v>11674</v>
      </c>
      <c r="BD680" t="s">
        <v>12909</v>
      </c>
      <c r="BE680" t="s">
        <v>14131</v>
      </c>
      <c r="BF680" t="s">
        <v>15339</v>
      </c>
      <c r="BG680" t="s">
        <v>16528</v>
      </c>
      <c r="BH680" t="s">
        <v>17729</v>
      </c>
      <c r="BI680" t="s">
        <v>18921</v>
      </c>
      <c r="BJ680" t="s">
        <v>20127</v>
      </c>
      <c r="BK680" t="s">
        <v>21342</v>
      </c>
      <c r="BL680" t="s">
        <v>22551</v>
      </c>
      <c r="BM680" t="s">
        <v>23738</v>
      </c>
      <c r="BN680" t="s">
        <v>24946</v>
      </c>
      <c r="BO680" t="s">
        <v>26174</v>
      </c>
      <c r="BP680" t="s">
        <v>27373</v>
      </c>
      <c r="BQ680" t="s">
        <v>619</v>
      </c>
      <c r="BR680" t="s">
        <v>29785</v>
      </c>
      <c r="BS680" t="s">
        <v>31013</v>
      </c>
      <c r="BT680" t="s">
        <v>32225</v>
      </c>
      <c r="BU680" t="s">
        <v>33434</v>
      </c>
      <c r="BV680" t="s">
        <v>34709</v>
      </c>
      <c r="BW680" t="s">
        <v>35938</v>
      </c>
      <c r="BX680" t="s">
        <v>6777</v>
      </c>
      <c r="BY680" t="s">
        <v>38340</v>
      </c>
      <c r="BZ680" t="s">
        <v>39536</v>
      </c>
      <c r="CA680" t="s">
        <v>40754</v>
      </c>
      <c r="CB680" t="s">
        <v>3288</v>
      </c>
      <c r="CC680" t="s">
        <v>43118</v>
      </c>
      <c r="CD680" t="s">
        <v>44323</v>
      </c>
      <c r="CE680" t="s">
        <v>45541</v>
      </c>
      <c r="CF680" t="s">
        <v>46757</v>
      </c>
      <c r="CG680" t="s">
        <v>20127</v>
      </c>
      <c r="CH680" t="s">
        <v>49170</v>
      </c>
      <c r="CI680" t="s">
        <v>50365</v>
      </c>
      <c r="CJ680" t="s">
        <v>22551</v>
      </c>
      <c r="CK680" t="s">
        <v>52822</v>
      </c>
      <c r="CL680" t="s">
        <v>54024</v>
      </c>
      <c r="CM680" t="s">
        <v>55226</v>
      </c>
      <c r="CN680" t="s">
        <v>4169</v>
      </c>
      <c r="CO680" t="s">
        <v>57547</v>
      </c>
      <c r="CP680" t="s">
        <v>58721</v>
      </c>
      <c r="CQ680" t="s">
        <v>59911</v>
      </c>
      <c r="CR680" t="s">
        <v>6777</v>
      </c>
      <c r="CS680" t="s">
        <v>21342</v>
      </c>
      <c r="CT680" t="s">
        <v>63467</v>
      </c>
      <c r="CU680" t="s">
        <v>64666</v>
      </c>
      <c r="CV680" t="s">
        <v>65846</v>
      </c>
      <c r="CW680" t="s">
        <v>67066</v>
      </c>
      <c r="CX680" t="s">
        <v>68246</v>
      </c>
      <c r="CY680" s="7" t="s">
        <v>69436</v>
      </c>
      <c r="CZ680" t="s">
        <v>70628</v>
      </c>
      <c r="DA680" t="s">
        <v>71808</v>
      </c>
      <c r="DB680" t="s">
        <v>72994</v>
      </c>
      <c r="DC680" t="s">
        <v>74173</v>
      </c>
      <c r="DD680" t="s">
        <v>14131</v>
      </c>
      <c r="DE680" t="s">
        <v>76556</v>
      </c>
      <c r="DF680" t="s">
        <v>77726</v>
      </c>
      <c r="DG680" t="s">
        <v>78924</v>
      </c>
      <c r="DH680" t="s">
        <v>3954</v>
      </c>
      <c r="DI680" t="s">
        <v>81326</v>
      </c>
      <c r="DJ680" t="s">
        <v>82502</v>
      </c>
      <c r="DK680" t="s">
        <v>83678</v>
      </c>
      <c r="DL680" t="s">
        <v>2082</v>
      </c>
      <c r="DM680" t="s">
        <v>86095</v>
      </c>
      <c r="DN680" t="s">
        <v>87297</v>
      </c>
      <c r="DO680" t="s">
        <v>88516</v>
      </c>
      <c r="DP680" t="s">
        <v>89749</v>
      </c>
      <c r="DQ680" t="s">
        <v>91001</v>
      </c>
      <c r="DR680" t="s">
        <v>92250</v>
      </c>
      <c r="DS680" t="s">
        <v>93483</v>
      </c>
      <c r="DT680" t="s">
        <v>94734</v>
      </c>
      <c r="DU680" t="s">
        <v>95958</v>
      </c>
      <c r="DV680" t="s">
        <v>97191</v>
      </c>
      <c r="DW680" t="s">
        <v>98419</v>
      </c>
      <c r="DX680" t="s">
        <v>99658</v>
      </c>
      <c r="DY680" t="s">
        <v>34709</v>
      </c>
      <c r="DZ680" t="s">
        <v>102134</v>
      </c>
      <c r="EA680" t="s">
        <v>103412</v>
      </c>
      <c r="EB680" t="s">
        <v>104664</v>
      </c>
      <c r="EC680" t="s">
        <v>105946</v>
      </c>
      <c r="ED680" t="s">
        <v>107192</v>
      </c>
      <c r="EE680" t="s">
        <v>108417</v>
      </c>
      <c r="EF680" t="s">
        <v>109653</v>
      </c>
      <c r="EG680" t="s">
        <v>110878</v>
      </c>
      <c r="EH680" t="s">
        <v>112135</v>
      </c>
      <c r="EI680" t="s">
        <v>113372</v>
      </c>
      <c r="EJ680" t="s">
        <v>114615</v>
      </c>
      <c r="EK680" t="s">
        <v>115831</v>
      </c>
      <c r="EL680" t="s">
        <v>117052</v>
      </c>
      <c r="EM680" t="s">
        <v>118265</v>
      </c>
      <c r="EN680" t="s">
        <v>119502</v>
      </c>
      <c r="EO680" t="s">
        <v>3288</v>
      </c>
      <c r="EP680" t="s">
        <v>121960</v>
      </c>
      <c r="EQ680" t="s">
        <v>123155</v>
      </c>
      <c r="ER680" t="s">
        <v>124353</v>
      </c>
      <c r="ES680" t="s">
        <v>125536</v>
      </c>
      <c r="ET680" t="s">
        <v>126737</v>
      </c>
      <c r="EU680" t="s">
        <v>127943</v>
      </c>
      <c r="EV680" t="s">
        <v>129161</v>
      </c>
      <c r="EW680" t="s">
        <v>130372</v>
      </c>
      <c r="EX680" t="s">
        <v>131573</v>
      </c>
      <c r="EY680" t="s">
        <v>132754</v>
      </c>
      <c r="EZ680" t="s">
        <v>133974</v>
      </c>
      <c r="FA680" t="s">
        <v>135185</v>
      </c>
      <c r="FB680" t="s">
        <v>78924</v>
      </c>
      <c r="FC680" t="s">
        <v>137579</v>
      </c>
      <c r="FD680" t="s">
        <v>138776</v>
      </c>
      <c r="FE680" t="s">
        <v>139997</v>
      </c>
      <c r="FF680" t="s">
        <v>141217</v>
      </c>
      <c r="FG680" t="s">
        <v>2082</v>
      </c>
      <c r="FH680" t="s">
        <v>143648</v>
      </c>
      <c r="FI680" t="s">
        <v>144866</v>
      </c>
      <c r="FJ680" t="s">
        <v>146106</v>
      </c>
      <c r="FK680" t="s">
        <v>147371</v>
      </c>
      <c r="FL680" t="s">
        <v>148657</v>
      </c>
      <c r="FM680" t="s">
        <v>149926</v>
      </c>
      <c r="FN680" t="s">
        <v>151195</v>
      </c>
      <c r="FO680" t="s">
        <v>55226</v>
      </c>
      <c r="FP680" t="s">
        <v>153742</v>
      </c>
      <c r="FQ680" t="s">
        <v>154990</v>
      </c>
      <c r="FR680" t="s">
        <v>137579</v>
      </c>
      <c r="FS680" t="s">
        <v>157546</v>
      </c>
      <c r="FT680" t="s">
        <v>158808</v>
      </c>
      <c r="FU680" t="s">
        <v>160081</v>
      </c>
      <c r="FV680" t="s">
        <v>161362</v>
      </c>
      <c r="FW680" t="s">
        <v>162643</v>
      </c>
      <c r="FX680" t="s">
        <v>163932</v>
      </c>
      <c r="FY680" t="s">
        <v>165213</v>
      </c>
      <c r="FZ680" t="s">
        <v>166474</v>
      </c>
      <c r="GA680" t="s">
        <v>167754</v>
      </c>
      <c r="GB680" t="s">
        <v>169039</v>
      </c>
      <c r="GC680" t="s">
        <v>170341</v>
      </c>
      <c r="GD680" t="s">
        <v>171611</v>
      </c>
      <c r="GE680" t="s">
        <v>172856</v>
      </c>
      <c r="GF680" t="s">
        <v>174108</v>
      </c>
      <c r="GG680" t="s">
        <v>175380</v>
      </c>
      <c r="GH680" t="s">
        <v>176657</v>
      </c>
      <c r="GI680" t="s">
        <v>177923</v>
      </c>
      <c r="GJ680" t="s">
        <v>179189</v>
      </c>
      <c r="GK680" t="s">
        <v>180454</v>
      </c>
      <c r="GL680" t="s">
        <v>181751</v>
      </c>
      <c r="GM680" t="s">
        <v>132754</v>
      </c>
      <c r="GN680" t="s">
        <v>184340</v>
      </c>
      <c r="GO680" t="s">
        <v>185631</v>
      </c>
      <c r="GP680" t="s">
        <v>186882</v>
      </c>
      <c r="GQ680" t="s">
        <v>188143</v>
      </c>
      <c r="GR680" t="s">
        <v>189404</v>
      </c>
      <c r="GS680" t="s">
        <v>190690</v>
      </c>
      <c r="GT680" t="s">
        <v>191952</v>
      </c>
      <c r="GU680" t="s">
        <v>193201</v>
      </c>
      <c r="GV680" t="s">
        <v>194469</v>
      </c>
      <c r="GW680" t="s">
        <v>195709</v>
      </c>
      <c r="GX680" t="s">
        <v>196961</v>
      </c>
      <c r="GZ680" t="s">
        <v>198187</v>
      </c>
      <c r="HA680" t="s">
        <v>199427</v>
      </c>
      <c r="HB680" t="s">
        <v>200652</v>
      </c>
      <c r="HC680" t="s">
        <v>201895</v>
      </c>
      <c r="HD680" t="s">
        <v>158808</v>
      </c>
      <c r="HE680" t="s">
        <v>204357</v>
      </c>
      <c r="HF680" t="s">
        <v>104664</v>
      </c>
      <c r="HG680" t="s">
        <v>206785</v>
      </c>
      <c r="HH680" t="s">
        <v>208001</v>
      </c>
      <c r="HI680" t="s">
        <v>209209</v>
      </c>
      <c r="HJ680" t="s">
        <v>34709</v>
      </c>
      <c r="HK680" t="s">
        <v>104664</v>
      </c>
      <c r="HL680" t="s">
        <v>212931</v>
      </c>
      <c r="HM680" t="s">
        <v>214146</v>
      </c>
      <c r="HN680" t="s">
        <v>215410</v>
      </c>
    </row>
    <row r="681" spans="1:222" x14ac:dyDescent="0.4">
      <c r="A681">
        <v>678</v>
      </c>
      <c r="B681" s="1">
        <v>44064</v>
      </c>
      <c r="C681">
        <v>529</v>
      </c>
      <c r="D681" s="3">
        <f t="shared" si="10"/>
        <v>317</v>
      </c>
      <c r="G681">
        <v>12</v>
      </c>
      <c r="H681">
        <v>681</v>
      </c>
      <c r="I681">
        <v>913</v>
      </c>
      <c r="J681">
        <v>917</v>
      </c>
      <c r="K681">
        <v>898</v>
      </c>
      <c r="L681">
        <v>187</v>
      </c>
      <c r="M681">
        <v>118</v>
      </c>
      <c r="N681">
        <v>-98</v>
      </c>
      <c r="O681">
        <v>214</v>
      </c>
      <c r="P681">
        <v>396</v>
      </c>
      <c r="Q681">
        <v>382</v>
      </c>
      <c r="R681">
        <v>426</v>
      </c>
      <c r="S681">
        <v>484</v>
      </c>
      <c r="T681">
        <v>994</v>
      </c>
      <c r="U681">
        <v>232</v>
      </c>
      <c r="V681">
        <v>159</v>
      </c>
      <c r="W681">
        <v>115</v>
      </c>
      <c r="X681">
        <v>317</v>
      </c>
      <c r="Y681">
        <v>1080</v>
      </c>
      <c r="Z681">
        <v>501</v>
      </c>
      <c r="AA681">
        <v>804</v>
      </c>
      <c r="AB681">
        <v>805</v>
      </c>
      <c r="AC681">
        <v>249</v>
      </c>
      <c r="AD681">
        <v>319</v>
      </c>
      <c r="AE681">
        <v>652</v>
      </c>
      <c r="AF681">
        <v>651</v>
      </c>
      <c r="AG681">
        <v>520</v>
      </c>
      <c r="AH681">
        <v>603</v>
      </c>
      <c r="AI681">
        <v>660</v>
      </c>
      <c r="AJ681">
        <v>379</v>
      </c>
      <c r="AK681">
        <v>519</v>
      </c>
      <c r="AL681">
        <v>445</v>
      </c>
      <c r="AM681">
        <v>388</v>
      </c>
      <c r="AN681">
        <v>779</v>
      </c>
      <c r="AO681">
        <v>510</v>
      </c>
      <c r="AP681">
        <v>570</v>
      </c>
      <c r="AQ681">
        <v>629</v>
      </c>
      <c r="AR681">
        <v>36</v>
      </c>
      <c r="AS681">
        <v>197</v>
      </c>
      <c r="AT681">
        <v>507</v>
      </c>
      <c r="AU681">
        <v>584</v>
      </c>
      <c r="AV681">
        <v>458</v>
      </c>
      <c r="AW681">
        <v>181</v>
      </c>
      <c r="AX681" t="s">
        <v>5557</v>
      </c>
      <c r="AY681" t="s">
        <v>6778</v>
      </c>
      <c r="AZ681" t="s">
        <v>7995</v>
      </c>
      <c r="BA681" t="s">
        <v>9231</v>
      </c>
      <c r="BB681" t="s">
        <v>10451</v>
      </c>
      <c r="BC681" t="s">
        <v>11675</v>
      </c>
      <c r="BD681" t="s">
        <v>12910</v>
      </c>
      <c r="BE681" t="s">
        <v>14132</v>
      </c>
      <c r="BF681" t="s">
        <v>15340</v>
      </c>
      <c r="BG681" t="s">
        <v>16529</v>
      </c>
      <c r="BH681" t="s">
        <v>17730</v>
      </c>
      <c r="BI681" t="s">
        <v>18922</v>
      </c>
      <c r="BJ681" t="s">
        <v>20128</v>
      </c>
      <c r="BK681" t="s">
        <v>21343</v>
      </c>
      <c r="BL681" t="s">
        <v>22552</v>
      </c>
      <c r="BM681" t="s">
        <v>23739</v>
      </c>
      <c r="BN681" t="s">
        <v>24947</v>
      </c>
      <c r="BO681" t="s">
        <v>26175</v>
      </c>
      <c r="BP681" t="s">
        <v>12910</v>
      </c>
      <c r="BQ681" t="s">
        <v>1820</v>
      </c>
      <c r="BR681" t="s">
        <v>29786</v>
      </c>
      <c r="BS681" t="s">
        <v>31014</v>
      </c>
      <c r="BT681" t="s">
        <v>32226</v>
      </c>
      <c r="BU681" t="s">
        <v>33435</v>
      </c>
      <c r="BV681" t="s">
        <v>34710</v>
      </c>
      <c r="BW681" t="s">
        <v>35939</v>
      </c>
      <c r="BX681" t="s">
        <v>37142</v>
      </c>
      <c r="BY681" t="s">
        <v>38341</v>
      </c>
      <c r="BZ681" t="s">
        <v>39537</v>
      </c>
      <c r="CA681" t="s">
        <v>40755</v>
      </c>
      <c r="CB681" t="s">
        <v>41929</v>
      </c>
      <c r="CC681" t="s">
        <v>43119</v>
      </c>
      <c r="CD681" t="s">
        <v>44324</v>
      </c>
      <c r="CE681" t="s">
        <v>45542</v>
      </c>
      <c r="CF681" t="s">
        <v>46758</v>
      </c>
      <c r="CG681" t="s">
        <v>47956</v>
      </c>
      <c r="CH681" t="s">
        <v>49171</v>
      </c>
      <c r="CI681" t="s">
        <v>50366</v>
      </c>
      <c r="CJ681" t="s">
        <v>51599</v>
      </c>
      <c r="CK681" t="s">
        <v>3451</v>
      </c>
      <c r="CL681" t="s">
        <v>54025</v>
      </c>
      <c r="CM681" t="s">
        <v>55227</v>
      </c>
      <c r="CN681" t="s">
        <v>56379</v>
      </c>
      <c r="CO681" t="s">
        <v>57548</v>
      </c>
      <c r="CP681" t="s">
        <v>58722</v>
      </c>
      <c r="CQ681" t="s">
        <v>59912</v>
      </c>
      <c r="CR681" t="s">
        <v>61096</v>
      </c>
      <c r="CS681" t="s">
        <v>62279</v>
      </c>
      <c r="CT681" t="s">
        <v>63468</v>
      </c>
      <c r="CU681" t="s">
        <v>64667</v>
      </c>
      <c r="CV681" t="s">
        <v>65847</v>
      </c>
      <c r="CW681" t="s">
        <v>67067</v>
      </c>
      <c r="CX681" t="s">
        <v>68247</v>
      </c>
      <c r="CY681" s="7" t="s">
        <v>69437</v>
      </c>
      <c r="CZ681" t="s">
        <v>70629</v>
      </c>
      <c r="DA681" t="s">
        <v>71809</v>
      </c>
      <c r="DB681" t="s">
        <v>72995</v>
      </c>
      <c r="DC681" t="s">
        <v>74174</v>
      </c>
      <c r="DD681" t="s">
        <v>75344</v>
      </c>
      <c r="DE681" t="s">
        <v>76557</v>
      </c>
      <c r="DF681" t="s">
        <v>77727</v>
      </c>
      <c r="DG681" t="s">
        <v>78925</v>
      </c>
      <c r="DH681" t="s">
        <v>80125</v>
      </c>
      <c r="DI681" t="s">
        <v>81327</v>
      </c>
      <c r="DJ681" t="s">
        <v>43119</v>
      </c>
      <c r="DK681" t="s">
        <v>83679</v>
      </c>
      <c r="DL681" t="s">
        <v>84904</v>
      </c>
      <c r="DM681" t="s">
        <v>86096</v>
      </c>
      <c r="DN681" t="s">
        <v>87298</v>
      </c>
      <c r="DO681" t="s">
        <v>88517</v>
      </c>
      <c r="DP681" t="s">
        <v>89750</v>
      </c>
      <c r="DQ681" t="s">
        <v>91002</v>
      </c>
      <c r="DR681" t="s">
        <v>92251</v>
      </c>
      <c r="DS681" t="s">
        <v>93484</v>
      </c>
      <c r="DT681" t="s">
        <v>88517</v>
      </c>
      <c r="DU681" t="s">
        <v>95959</v>
      </c>
      <c r="DV681" t="s">
        <v>97192</v>
      </c>
      <c r="DW681" t="s">
        <v>98420</v>
      </c>
      <c r="DX681" t="s">
        <v>99659</v>
      </c>
      <c r="DY681" t="s">
        <v>100904</v>
      </c>
      <c r="DZ681" t="s">
        <v>102135</v>
      </c>
      <c r="EA681" t="s">
        <v>103413</v>
      </c>
      <c r="EB681" t="s">
        <v>104665</v>
      </c>
      <c r="EC681" t="s">
        <v>105947</v>
      </c>
      <c r="ED681" t="s">
        <v>107193</v>
      </c>
      <c r="EE681" t="s">
        <v>108418</v>
      </c>
      <c r="EF681" t="s">
        <v>109654</v>
      </c>
      <c r="EG681" t="s">
        <v>110879</v>
      </c>
      <c r="EH681" t="s">
        <v>112136</v>
      </c>
      <c r="EI681" t="s">
        <v>113373</v>
      </c>
      <c r="EJ681" t="s">
        <v>114616</v>
      </c>
      <c r="EK681" t="s">
        <v>115832</v>
      </c>
      <c r="EL681" t="s">
        <v>117053</v>
      </c>
      <c r="EM681" t="s">
        <v>118266</v>
      </c>
      <c r="EN681" t="s">
        <v>119503</v>
      </c>
      <c r="EO681" t="s">
        <v>120718</v>
      </c>
      <c r="EP681" t="s">
        <v>121961</v>
      </c>
      <c r="EQ681" t="s">
        <v>123156</v>
      </c>
      <c r="ER681" t="s">
        <v>124354</v>
      </c>
      <c r="ES681" t="s">
        <v>64667</v>
      </c>
      <c r="ET681" t="s">
        <v>126738</v>
      </c>
      <c r="EU681" t="s">
        <v>44324</v>
      </c>
      <c r="EV681" t="s">
        <v>129162</v>
      </c>
      <c r="EW681" t="s">
        <v>130373</v>
      </c>
      <c r="EX681" t="s">
        <v>131574</v>
      </c>
      <c r="EY681" t="s">
        <v>23739</v>
      </c>
      <c r="EZ681" t="s">
        <v>133975</v>
      </c>
      <c r="FA681" t="s">
        <v>135186</v>
      </c>
      <c r="FB681" t="s">
        <v>136387</v>
      </c>
      <c r="FC681" t="s">
        <v>137580</v>
      </c>
      <c r="FD681" t="s">
        <v>138777</v>
      </c>
      <c r="FE681" t="s">
        <v>139998</v>
      </c>
      <c r="FF681" t="s">
        <v>141218</v>
      </c>
      <c r="FG681" t="s">
        <v>142447</v>
      </c>
      <c r="FH681" t="s">
        <v>143649</v>
      </c>
      <c r="FI681" t="s">
        <v>144867</v>
      </c>
      <c r="FJ681" t="s">
        <v>146107</v>
      </c>
      <c r="FK681" t="s">
        <v>147372</v>
      </c>
      <c r="FL681" t="s">
        <v>148658</v>
      </c>
      <c r="FM681" t="s">
        <v>149927</v>
      </c>
      <c r="FN681" t="s">
        <v>151196</v>
      </c>
      <c r="FO681" t="s">
        <v>152469</v>
      </c>
      <c r="FP681" t="s">
        <v>126738</v>
      </c>
      <c r="FQ681" t="s">
        <v>154991</v>
      </c>
      <c r="FR681" t="s">
        <v>156272</v>
      </c>
      <c r="FS681" t="s">
        <v>157547</v>
      </c>
      <c r="FT681" t="s">
        <v>158809</v>
      </c>
      <c r="FU681" t="s">
        <v>160082</v>
      </c>
      <c r="FV681" t="s">
        <v>161363</v>
      </c>
      <c r="FW681" t="s">
        <v>162644</v>
      </c>
      <c r="FX681" t="s">
        <v>163933</v>
      </c>
      <c r="FY681" t="s">
        <v>165214</v>
      </c>
      <c r="FZ681" t="s">
        <v>99659</v>
      </c>
      <c r="GA681" t="s">
        <v>167755</v>
      </c>
      <c r="GB681" t="s">
        <v>169040</v>
      </c>
      <c r="GC681" t="s">
        <v>170342</v>
      </c>
      <c r="GD681" t="s">
        <v>171612</v>
      </c>
      <c r="GE681" t="s">
        <v>172857</v>
      </c>
      <c r="GF681" t="s">
        <v>174109</v>
      </c>
      <c r="GG681" t="s">
        <v>175381</v>
      </c>
      <c r="GH681" t="s">
        <v>176658</v>
      </c>
      <c r="GI681" t="s">
        <v>177924</v>
      </c>
      <c r="GJ681" t="s">
        <v>179190</v>
      </c>
      <c r="GK681" t="s">
        <v>180455</v>
      </c>
      <c r="GL681" t="s">
        <v>35939</v>
      </c>
      <c r="GM681" t="s">
        <v>183012</v>
      </c>
      <c r="GN681" t="s">
        <v>184341</v>
      </c>
      <c r="GO681" t="s">
        <v>185632</v>
      </c>
      <c r="GP681" t="s">
        <v>186883</v>
      </c>
      <c r="GQ681" t="s">
        <v>188144</v>
      </c>
      <c r="GR681" t="s">
        <v>189405</v>
      </c>
      <c r="GS681" t="s">
        <v>190691</v>
      </c>
      <c r="GT681" t="s">
        <v>191953</v>
      </c>
      <c r="GU681" t="s">
        <v>64667</v>
      </c>
      <c r="GV681" t="s">
        <v>194470</v>
      </c>
      <c r="GW681" t="s">
        <v>195710</v>
      </c>
      <c r="GX681" t="s">
        <v>196962</v>
      </c>
      <c r="GZ681" t="s">
        <v>198188</v>
      </c>
      <c r="HA681" t="s">
        <v>199428</v>
      </c>
      <c r="HB681" t="s">
        <v>200653</v>
      </c>
      <c r="HC681" t="s">
        <v>1820</v>
      </c>
      <c r="HD681" t="s">
        <v>203116</v>
      </c>
      <c r="HE681" t="s">
        <v>204358</v>
      </c>
      <c r="HF681" t="s">
        <v>205568</v>
      </c>
      <c r="HG681" t="s">
        <v>206786</v>
      </c>
      <c r="HH681" t="s">
        <v>208002</v>
      </c>
      <c r="HI681" t="s">
        <v>209210</v>
      </c>
      <c r="HJ681" t="s">
        <v>210450</v>
      </c>
      <c r="HK681" t="s">
        <v>211707</v>
      </c>
      <c r="HL681" t="s">
        <v>212932</v>
      </c>
      <c r="HM681" t="s">
        <v>214147</v>
      </c>
      <c r="HN681" t="s">
        <v>215411</v>
      </c>
    </row>
    <row r="682" spans="1:222" x14ac:dyDescent="0.4">
      <c r="A682">
        <v>679</v>
      </c>
      <c r="B682" s="1">
        <v>44067</v>
      </c>
      <c r="C682">
        <v>317</v>
      </c>
      <c r="D682" s="3">
        <f t="shared" si="10"/>
        <v>226</v>
      </c>
      <c r="G682">
        <v>879</v>
      </c>
      <c r="H682">
        <v>347</v>
      </c>
      <c r="I682">
        <v>440</v>
      </c>
      <c r="J682">
        <v>179</v>
      </c>
      <c r="K682">
        <v>291</v>
      </c>
      <c r="L682">
        <v>216</v>
      </c>
      <c r="M682">
        <v>322</v>
      </c>
      <c r="N682">
        <v>208</v>
      </c>
      <c r="O682">
        <v>367</v>
      </c>
      <c r="P682">
        <v>366</v>
      </c>
      <c r="Q682">
        <v>378</v>
      </c>
      <c r="R682">
        <v>348</v>
      </c>
      <c r="S682">
        <v>405</v>
      </c>
      <c r="T682">
        <v>-354</v>
      </c>
      <c r="U682">
        <v>385</v>
      </c>
      <c r="V682">
        <v>529</v>
      </c>
      <c r="W682">
        <v>629</v>
      </c>
      <c r="X682">
        <v>191</v>
      </c>
      <c r="Y682">
        <v>799</v>
      </c>
      <c r="Z682">
        <v>461</v>
      </c>
      <c r="AA682">
        <v>453</v>
      </c>
      <c r="AB682">
        <v>595</v>
      </c>
      <c r="AC682">
        <v>253</v>
      </c>
      <c r="AD682">
        <v>281</v>
      </c>
      <c r="AE682">
        <v>532</v>
      </c>
      <c r="AF682">
        <v>336</v>
      </c>
      <c r="AG682">
        <v>365</v>
      </c>
      <c r="AH682">
        <v>329</v>
      </c>
      <c r="AI682">
        <v>490</v>
      </c>
      <c r="AJ682">
        <v>323</v>
      </c>
      <c r="AK682">
        <v>267</v>
      </c>
      <c r="AL682">
        <v>226</v>
      </c>
      <c r="AM682">
        <v>436</v>
      </c>
      <c r="AN682">
        <v>742</v>
      </c>
      <c r="AO682">
        <v>226</v>
      </c>
      <c r="AP682">
        <v>590</v>
      </c>
      <c r="AQ682">
        <v>204</v>
      </c>
      <c r="AR682">
        <v>530</v>
      </c>
      <c r="AS682">
        <v>340</v>
      </c>
      <c r="AT682">
        <v>295</v>
      </c>
      <c r="AU682">
        <v>374</v>
      </c>
      <c r="AV682">
        <v>440</v>
      </c>
      <c r="AW682">
        <v>746</v>
      </c>
      <c r="AX682" t="s">
        <v>5558</v>
      </c>
      <c r="AY682" t="s">
        <v>6779</v>
      </c>
      <c r="AZ682" t="s">
        <v>7996</v>
      </c>
      <c r="BA682" t="s">
        <v>9232</v>
      </c>
      <c r="BB682" t="s">
        <v>10452</v>
      </c>
      <c r="BC682" t="s">
        <v>11676</v>
      </c>
      <c r="BD682" t="s">
        <v>12911</v>
      </c>
      <c r="BE682" t="s">
        <v>14133</v>
      </c>
      <c r="BF682" t="s">
        <v>15341</v>
      </c>
      <c r="BG682" t="s">
        <v>16530</v>
      </c>
      <c r="BH682" t="s">
        <v>17731</v>
      </c>
      <c r="BI682" t="s">
        <v>18923</v>
      </c>
      <c r="BJ682" t="s">
        <v>20129</v>
      </c>
      <c r="BK682" t="s">
        <v>21344</v>
      </c>
      <c r="BL682" t="s">
        <v>22553</v>
      </c>
      <c r="BM682" t="s">
        <v>1591</v>
      </c>
      <c r="BN682" t="s">
        <v>24948</v>
      </c>
      <c r="BO682" t="s">
        <v>26176</v>
      </c>
      <c r="BP682" t="s">
        <v>27374</v>
      </c>
      <c r="BQ682" t="s">
        <v>28562</v>
      </c>
      <c r="BR682" t="s">
        <v>29787</v>
      </c>
      <c r="BS682" t="s">
        <v>31015</v>
      </c>
      <c r="BT682" t="s">
        <v>32227</v>
      </c>
      <c r="BU682" t="s">
        <v>33436</v>
      </c>
      <c r="BV682" t="s">
        <v>3955</v>
      </c>
      <c r="BW682" t="s">
        <v>35940</v>
      </c>
      <c r="BX682" t="s">
        <v>37143</v>
      </c>
      <c r="BY682" t="s">
        <v>3110</v>
      </c>
      <c r="BZ682" t="s">
        <v>39538</v>
      </c>
      <c r="CA682" t="s">
        <v>40756</v>
      </c>
      <c r="CB682" t="s">
        <v>41930</v>
      </c>
      <c r="CC682" t="s">
        <v>43120</v>
      </c>
      <c r="CD682" t="s">
        <v>44325</v>
      </c>
      <c r="CE682" t="s">
        <v>45543</v>
      </c>
      <c r="CF682" t="s">
        <v>3452</v>
      </c>
      <c r="CG682" t="s">
        <v>9232</v>
      </c>
      <c r="CH682" t="s">
        <v>49172</v>
      </c>
      <c r="CI682" t="s">
        <v>50367</v>
      </c>
      <c r="CJ682" t="s">
        <v>51600</v>
      </c>
      <c r="CK682" t="s">
        <v>52823</v>
      </c>
      <c r="CL682" t="s">
        <v>54026</v>
      </c>
      <c r="CM682" t="s">
        <v>55228</v>
      </c>
      <c r="CN682" t="s">
        <v>56380</v>
      </c>
      <c r="CO682" t="s">
        <v>57549</v>
      </c>
      <c r="CP682" t="s">
        <v>39538</v>
      </c>
      <c r="CQ682" t="s">
        <v>59913</v>
      </c>
      <c r="CR682" t="s">
        <v>61097</v>
      </c>
      <c r="CS682" t="s">
        <v>62280</v>
      </c>
      <c r="CT682" t="s">
        <v>14133</v>
      </c>
      <c r="CU682" t="s">
        <v>64668</v>
      </c>
      <c r="CV682" t="s">
        <v>65848</v>
      </c>
      <c r="CW682" t="s">
        <v>3955</v>
      </c>
      <c r="CX682" t="s">
        <v>16530</v>
      </c>
      <c r="CY682" s="7" t="s">
        <v>3110</v>
      </c>
      <c r="CZ682" t="s">
        <v>70630</v>
      </c>
      <c r="DA682" t="s">
        <v>71810</v>
      </c>
      <c r="DB682" t="s">
        <v>72996</v>
      </c>
      <c r="DC682" t="s">
        <v>74175</v>
      </c>
      <c r="DD682" t="s">
        <v>75345</v>
      </c>
      <c r="DE682" t="s">
        <v>76558</v>
      </c>
      <c r="DF682" t="s">
        <v>3367</v>
      </c>
      <c r="DG682" t="s">
        <v>78926</v>
      </c>
      <c r="DH682" t="s">
        <v>80126</v>
      </c>
      <c r="DI682" t="s">
        <v>81328</v>
      </c>
      <c r="DJ682" t="s">
        <v>82503</v>
      </c>
      <c r="DK682" t="s">
        <v>83680</v>
      </c>
      <c r="DL682" t="s">
        <v>84905</v>
      </c>
      <c r="DM682" t="s">
        <v>86097</v>
      </c>
      <c r="DN682" t="s">
        <v>87299</v>
      </c>
      <c r="DO682" t="s">
        <v>88518</v>
      </c>
      <c r="DP682" t="s">
        <v>89751</v>
      </c>
      <c r="DQ682" t="s">
        <v>91003</v>
      </c>
      <c r="DR682" t="s">
        <v>92252</v>
      </c>
      <c r="DS682" t="s">
        <v>93485</v>
      </c>
      <c r="DT682" t="s">
        <v>94735</v>
      </c>
      <c r="DU682" t="s">
        <v>95960</v>
      </c>
      <c r="DV682" t="s">
        <v>97193</v>
      </c>
      <c r="DW682" t="s">
        <v>98421</v>
      </c>
      <c r="DX682" t="s">
        <v>86097</v>
      </c>
      <c r="DY682" t="s">
        <v>100905</v>
      </c>
      <c r="DZ682" t="s">
        <v>102136</v>
      </c>
      <c r="EA682" t="s">
        <v>3955</v>
      </c>
      <c r="EB682" t="s">
        <v>12911</v>
      </c>
      <c r="EC682" t="s">
        <v>105948</v>
      </c>
      <c r="ED682" t="s">
        <v>107194</v>
      </c>
      <c r="EE682" t="s">
        <v>108419</v>
      </c>
      <c r="EF682" t="s">
        <v>102136</v>
      </c>
      <c r="EG682" t="s">
        <v>110880</v>
      </c>
      <c r="EH682" t="s">
        <v>112137</v>
      </c>
      <c r="EI682" t="s">
        <v>113374</v>
      </c>
      <c r="EJ682" t="s">
        <v>114617</v>
      </c>
      <c r="EK682" t="s">
        <v>115833</v>
      </c>
      <c r="EL682" t="s">
        <v>117054</v>
      </c>
      <c r="EM682" t="s">
        <v>118267</v>
      </c>
      <c r="EN682" t="s">
        <v>119504</v>
      </c>
      <c r="EO682" t="s">
        <v>120719</v>
      </c>
      <c r="EP682" t="s">
        <v>121962</v>
      </c>
      <c r="EQ682" t="s">
        <v>123157</v>
      </c>
      <c r="ER682" t="s">
        <v>124355</v>
      </c>
      <c r="ES682" t="s">
        <v>125537</v>
      </c>
      <c r="ET682" t="s">
        <v>126739</v>
      </c>
      <c r="EU682" t="s">
        <v>127944</v>
      </c>
      <c r="EV682" t="s">
        <v>129163</v>
      </c>
      <c r="EW682" t="s">
        <v>89751</v>
      </c>
      <c r="EX682" t="s">
        <v>131575</v>
      </c>
      <c r="EY682" t="s">
        <v>132755</v>
      </c>
      <c r="EZ682" t="s">
        <v>133976</v>
      </c>
      <c r="FA682" t="s">
        <v>135187</v>
      </c>
      <c r="FB682" t="s">
        <v>62280</v>
      </c>
      <c r="FC682" t="s">
        <v>107194</v>
      </c>
      <c r="FD682" t="s">
        <v>125537</v>
      </c>
      <c r="FE682" t="s">
        <v>139999</v>
      </c>
      <c r="FF682" t="s">
        <v>141219</v>
      </c>
      <c r="FG682" t="s">
        <v>142448</v>
      </c>
      <c r="FH682" t="s">
        <v>143650</v>
      </c>
      <c r="FI682" t="s">
        <v>144868</v>
      </c>
      <c r="FJ682" t="s">
        <v>146108</v>
      </c>
      <c r="FK682" t="s">
        <v>9232</v>
      </c>
      <c r="FL682" t="s">
        <v>148659</v>
      </c>
      <c r="FM682" t="s">
        <v>149928</v>
      </c>
      <c r="FN682" t="s">
        <v>151197</v>
      </c>
      <c r="FO682" t="s">
        <v>152470</v>
      </c>
      <c r="FP682" t="s">
        <v>32227</v>
      </c>
      <c r="FQ682" t="s">
        <v>154992</v>
      </c>
      <c r="FR682" t="s">
        <v>156273</v>
      </c>
      <c r="FS682" t="s">
        <v>157548</v>
      </c>
      <c r="FT682" t="s">
        <v>158810</v>
      </c>
      <c r="FU682" t="s">
        <v>160083</v>
      </c>
      <c r="FV682" t="s">
        <v>161364</v>
      </c>
      <c r="FW682" t="s">
        <v>162645</v>
      </c>
      <c r="FX682" t="s">
        <v>163934</v>
      </c>
      <c r="FY682" t="s">
        <v>165215</v>
      </c>
      <c r="FZ682" t="s">
        <v>166475</v>
      </c>
      <c r="GA682" t="s">
        <v>167756</v>
      </c>
      <c r="GB682" t="s">
        <v>169041</v>
      </c>
      <c r="GC682" t="s">
        <v>170343</v>
      </c>
      <c r="GD682" t="s">
        <v>171613</v>
      </c>
      <c r="GE682" t="s">
        <v>172858</v>
      </c>
      <c r="GF682" t="s">
        <v>174110</v>
      </c>
      <c r="GG682" t="s">
        <v>175382</v>
      </c>
      <c r="GH682" t="s">
        <v>176659</v>
      </c>
      <c r="GI682" t="s">
        <v>177925</v>
      </c>
      <c r="GJ682" t="s">
        <v>179191</v>
      </c>
      <c r="GK682" t="s">
        <v>180456</v>
      </c>
      <c r="GL682" t="s">
        <v>181752</v>
      </c>
      <c r="GM682" t="s">
        <v>183013</v>
      </c>
      <c r="GN682" t="s">
        <v>184342</v>
      </c>
      <c r="GO682" t="s">
        <v>185633</v>
      </c>
      <c r="GP682" t="s">
        <v>186884</v>
      </c>
      <c r="GQ682" t="s">
        <v>188145</v>
      </c>
      <c r="GR682" t="s">
        <v>189406</v>
      </c>
      <c r="GS682" t="s">
        <v>190692</v>
      </c>
      <c r="GT682" t="s">
        <v>191954</v>
      </c>
      <c r="GU682" t="s">
        <v>193202</v>
      </c>
      <c r="GV682" t="s">
        <v>194471</v>
      </c>
      <c r="GW682" t="s">
        <v>135187</v>
      </c>
      <c r="GX682" t="s">
        <v>196963</v>
      </c>
      <c r="GZ682" t="s">
        <v>198189</v>
      </c>
      <c r="HA682" t="s">
        <v>175382</v>
      </c>
      <c r="HB682" t="s">
        <v>200654</v>
      </c>
      <c r="HC682" t="s">
        <v>201896</v>
      </c>
      <c r="HD682" t="s">
        <v>203117</v>
      </c>
      <c r="HE682" t="s">
        <v>204359</v>
      </c>
      <c r="HF682" t="s">
        <v>205569</v>
      </c>
      <c r="HG682" t="s">
        <v>83680</v>
      </c>
      <c r="HH682" t="s">
        <v>208003</v>
      </c>
      <c r="HI682" t="s">
        <v>209211</v>
      </c>
      <c r="HJ682" t="s">
        <v>210451</v>
      </c>
      <c r="HK682" t="s">
        <v>211708</v>
      </c>
      <c r="HL682" t="s">
        <v>212933</v>
      </c>
      <c r="HM682" t="s">
        <v>214148</v>
      </c>
      <c r="HN682" t="s">
        <v>215412</v>
      </c>
    </row>
    <row r="683" spans="1:222" x14ac:dyDescent="0.4">
      <c r="A683">
        <v>680</v>
      </c>
      <c r="B683" s="1">
        <v>44068</v>
      </c>
      <c r="C683">
        <v>226</v>
      </c>
      <c r="D683" s="3">
        <f t="shared" si="10"/>
        <v>687</v>
      </c>
      <c r="G683">
        <v>533</v>
      </c>
      <c r="H683">
        <v>694</v>
      </c>
      <c r="I683">
        <v>411</v>
      </c>
      <c r="J683">
        <v>403</v>
      </c>
      <c r="K683">
        <v>304</v>
      </c>
      <c r="L683">
        <v>468</v>
      </c>
      <c r="M683">
        <v>405</v>
      </c>
      <c r="N683">
        <v>524</v>
      </c>
      <c r="O683">
        <v>272</v>
      </c>
      <c r="P683">
        <v>392</v>
      </c>
      <c r="Q683">
        <v>355</v>
      </c>
      <c r="R683">
        <v>495</v>
      </c>
      <c r="S683">
        <v>412</v>
      </c>
      <c r="T683">
        <v>515</v>
      </c>
      <c r="U683">
        <v>730</v>
      </c>
      <c r="V683">
        <v>708</v>
      </c>
      <c r="W683">
        <v>454</v>
      </c>
      <c r="X683">
        <v>620</v>
      </c>
      <c r="Y683">
        <v>580</v>
      </c>
      <c r="Z683">
        <v>675</v>
      </c>
      <c r="AA683">
        <v>587</v>
      </c>
      <c r="AB683">
        <v>609</v>
      </c>
      <c r="AC683">
        <v>466</v>
      </c>
      <c r="AD683">
        <v>462</v>
      </c>
      <c r="AE683">
        <v>919</v>
      </c>
      <c r="AF683">
        <v>886</v>
      </c>
      <c r="AG683">
        <v>-40</v>
      </c>
      <c r="AH683">
        <v>110</v>
      </c>
      <c r="AI683">
        <v>621</v>
      </c>
      <c r="AJ683">
        <v>-26</v>
      </c>
      <c r="AK683">
        <v>482</v>
      </c>
      <c r="AL683">
        <v>394</v>
      </c>
      <c r="AM683">
        <v>391</v>
      </c>
      <c r="AN683">
        <v>630</v>
      </c>
      <c r="AO683">
        <v>321</v>
      </c>
      <c r="AP683">
        <v>361</v>
      </c>
      <c r="AQ683">
        <v>762</v>
      </c>
      <c r="AR683">
        <v>429</v>
      </c>
      <c r="AS683">
        <v>381</v>
      </c>
      <c r="AT683">
        <v>682</v>
      </c>
      <c r="AU683">
        <v>639</v>
      </c>
      <c r="AV683">
        <v>594</v>
      </c>
      <c r="AW683">
        <v>13</v>
      </c>
      <c r="AX683" t="s">
        <v>5559</v>
      </c>
      <c r="AY683" t="s">
        <v>6780</v>
      </c>
      <c r="AZ683" t="s">
        <v>7997</v>
      </c>
      <c r="BA683" t="s">
        <v>9233</v>
      </c>
      <c r="BB683" t="s">
        <v>10453</v>
      </c>
      <c r="BC683" t="s">
        <v>11677</v>
      </c>
      <c r="BD683" t="s">
        <v>12912</v>
      </c>
      <c r="BE683" t="s">
        <v>1209</v>
      </c>
      <c r="BF683" t="s">
        <v>15342</v>
      </c>
      <c r="BG683" t="s">
        <v>16531</v>
      </c>
      <c r="BH683" t="s">
        <v>17732</v>
      </c>
      <c r="BI683" t="s">
        <v>18924</v>
      </c>
      <c r="BJ683" t="s">
        <v>20130</v>
      </c>
      <c r="BK683" t="s">
        <v>21345</v>
      </c>
      <c r="BL683" t="s">
        <v>22554</v>
      </c>
      <c r="BM683" t="s">
        <v>23740</v>
      </c>
      <c r="BN683" t="s">
        <v>24949</v>
      </c>
      <c r="BO683" t="s">
        <v>26177</v>
      </c>
      <c r="BP683" t="s">
        <v>27375</v>
      </c>
      <c r="BQ683" t="s">
        <v>28563</v>
      </c>
      <c r="BR683" t="s">
        <v>29788</v>
      </c>
      <c r="BS683" t="s">
        <v>31016</v>
      </c>
      <c r="BT683" t="s">
        <v>32228</v>
      </c>
      <c r="BU683" t="s">
        <v>4313</v>
      </c>
      <c r="BV683" t="s">
        <v>34711</v>
      </c>
      <c r="BW683" t="s">
        <v>35941</v>
      </c>
      <c r="BX683" t="s">
        <v>2462</v>
      </c>
      <c r="BY683" t="s">
        <v>38342</v>
      </c>
      <c r="BZ683" t="s">
        <v>39539</v>
      </c>
      <c r="CA683" t="s">
        <v>40757</v>
      </c>
      <c r="CB683" t="s">
        <v>41931</v>
      </c>
      <c r="CC683" t="s">
        <v>43121</v>
      </c>
      <c r="CD683" t="s">
        <v>44326</v>
      </c>
      <c r="CE683" t="s">
        <v>2462</v>
      </c>
      <c r="CF683" t="s">
        <v>46759</v>
      </c>
      <c r="CG683" t="s">
        <v>47957</v>
      </c>
      <c r="CH683" t="s">
        <v>49173</v>
      </c>
      <c r="CI683" t="s">
        <v>50368</v>
      </c>
      <c r="CJ683" t="s">
        <v>51601</v>
      </c>
      <c r="CK683" t="s">
        <v>52824</v>
      </c>
      <c r="CL683" t="s">
        <v>54027</v>
      </c>
      <c r="CM683" t="s">
        <v>55229</v>
      </c>
      <c r="CN683" t="s">
        <v>56381</v>
      </c>
      <c r="CO683" t="s">
        <v>57550</v>
      </c>
      <c r="CP683" t="s">
        <v>58723</v>
      </c>
      <c r="CQ683" t="s">
        <v>2895</v>
      </c>
      <c r="CR683" t="s">
        <v>61098</v>
      </c>
      <c r="CS683" t="s">
        <v>62281</v>
      </c>
      <c r="CT683" t="s">
        <v>63469</v>
      </c>
      <c r="CU683" t="s">
        <v>9233</v>
      </c>
      <c r="CV683" t="s">
        <v>65849</v>
      </c>
      <c r="CW683" t="s">
        <v>67068</v>
      </c>
      <c r="CX683" t="s">
        <v>68248</v>
      </c>
      <c r="CY683" s="7" t="s">
        <v>69438</v>
      </c>
      <c r="CZ683" t="s">
        <v>70631</v>
      </c>
      <c r="DA683" t="s">
        <v>44326</v>
      </c>
      <c r="DB683" t="s">
        <v>72997</v>
      </c>
      <c r="DC683" t="s">
        <v>74176</v>
      </c>
      <c r="DD683" t="s">
        <v>75346</v>
      </c>
      <c r="DE683" t="s">
        <v>1821</v>
      </c>
      <c r="DF683" t="s">
        <v>77728</v>
      </c>
      <c r="DG683" t="s">
        <v>78927</v>
      </c>
      <c r="DH683" t="s">
        <v>80127</v>
      </c>
      <c r="DI683" t="s">
        <v>81329</v>
      </c>
      <c r="DJ683" t="s">
        <v>82504</v>
      </c>
      <c r="DK683" t="s">
        <v>83681</v>
      </c>
      <c r="DL683" t="s">
        <v>84906</v>
      </c>
      <c r="DM683" t="s">
        <v>86098</v>
      </c>
      <c r="DN683" t="s">
        <v>87300</v>
      </c>
      <c r="DO683" t="s">
        <v>88519</v>
      </c>
      <c r="DP683" t="s">
        <v>89752</v>
      </c>
      <c r="DQ683" t="s">
        <v>91004</v>
      </c>
      <c r="DR683" t="s">
        <v>92253</v>
      </c>
      <c r="DS683" t="s">
        <v>93486</v>
      </c>
      <c r="DT683" t="s">
        <v>94736</v>
      </c>
      <c r="DU683" t="s">
        <v>95961</v>
      </c>
      <c r="DV683" t="s">
        <v>97194</v>
      </c>
      <c r="DW683" t="s">
        <v>98422</v>
      </c>
      <c r="DX683" t="s">
        <v>99660</v>
      </c>
      <c r="DY683" t="s">
        <v>100906</v>
      </c>
      <c r="DZ683" t="s">
        <v>102137</v>
      </c>
      <c r="EA683" t="s">
        <v>103414</v>
      </c>
      <c r="EB683" t="s">
        <v>104666</v>
      </c>
      <c r="EC683" t="s">
        <v>105949</v>
      </c>
      <c r="ED683" t="s">
        <v>107195</v>
      </c>
      <c r="EE683" t="s">
        <v>108420</v>
      </c>
      <c r="EF683" t="s">
        <v>109655</v>
      </c>
      <c r="EG683" t="s">
        <v>110881</v>
      </c>
      <c r="EH683" t="s">
        <v>112138</v>
      </c>
      <c r="EI683" t="s">
        <v>113375</v>
      </c>
      <c r="EJ683" t="s">
        <v>114618</v>
      </c>
      <c r="EK683" t="s">
        <v>115834</v>
      </c>
      <c r="EL683" t="s">
        <v>117055</v>
      </c>
      <c r="EM683" t="s">
        <v>118268</v>
      </c>
      <c r="EN683" t="s">
        <v>119505</v>
      </c>
      <c r="EO683" t="s">
        <v>120720</v>
      </c>
      <c r="EP683" t="s">
        <v>121963</v>
      </c>
      <c r="EQ683" t="s">
        <v>123158</v>
      </c>
      <c r="ER683" t="s">
        <v>124356</v>
      </c>
      <c r="ES683" t="s">
        <v>120720</v>
      </c>
      <c r="ET683" t="s">
        <v>126740</v>
      </c>
      <c r="EU683" t="s">
        <v>127945</v>
      </c>
      <c r="EV683" t="s">
        <v>129164</v>
      </c>
      <c r="EW683" t="s">
        <v>130374</v>
      </c>
      <c r="EX683" t="s">
        <v>131576</v>
      </c>
      <c r="EY683" t="s">
        <v>132756</v>
      </c>
      <c r="EZ683" t="s">
        <v>133977</v>
      </c>
      <c r="FA683" t="s">
        <v>135188</v>
      </c>
      <c r="FB683" t="s">
        <v>136388</v>
      </c>
      <c r="FC683" t="s">
        <v>137581</v>
      </c>
      <c r="FD683" t="s">
        <v>138778</v>
      </c>
      <c r="FE683" t="s">
        <v>140000</v>
      </c>
      <c r="FF683" t="s">
        <v>141220</v>
      </c>
      <c r="FG683" t="s">
        <v>81329</v>
      </c>
      <c r="FH683" t="s">
        <v>143651</v>
      </c>
      <c r="FI683" t="s">
        <v>144869</v>
      </c>
      <c r="FJ683" t="s">
        <v>146109</v>
      </c>
      <c r="FK683" t="s">
        <v>147373</v>
      </c>
      <c r="FL683" t="s">
        <v>148660</v>
      </c>
      <c r="FM683" t="s">
        <v>149929</v>
      </c>
      <c r="FN683" t="s">
        <v>104666</v>
      </c>
      <c r="FO683" t="s">
        <v>152471</v>
      </c>
      <c r="FP683" t="s">
        <v>153743</v>
      </c>
      <c r="FQ683" t="s">
        <v>129164</v>
      </c>
      <c r="FR683" t="s">
        <v>156274</v>
      </c>
      <c r="FS683" t="s">
        <v>157549</v>
      </c>
      <c r="FT683" t="s">
        <v>47957</v>
      </c>
      <c r="FU683" t="s">
        <v>160084</v>
      </c>
      <c r="FV683" t="s">
        <v>108420</v>
      </c>
      <c r="FW683" t="s">
        <v>162646</v>
      </c>
      <c r="FX683" t="s">
        <v>163935</v>
      </c>
      <c r="FY683" t="s">
        <v>165216</v>
      </c>
      <c r="FZ683" t="s">
        <v>166476</v>
      </c>
      <c r="GA683" t="s">
        <v>167757</v>
      </c>
      <c r="GB683" t="s">
        <v>169042</v>
      </c>
      <c r="GC683" t="s">
        <v>170344</v>
      </c>
      <c r="GD683" t="s">
        <v>171614</v>
      </c>
      <c r="GE683" t="s">
        <v>172859</v>
      </c>
      <c r="GF683" t="s">
        <v>174111</v>
      </c>
      <c r="GG683" t="s">
        <v>138778</v>
      </c>
      <c r="GH683" t="s">
        <v>176660</v>
      </c>
      <c r="GI683" t="s">
        <v>177926</v>
      </c>
      <c r="GJ683" t="s">
        <v>179192</v>
      </c>
      <c r="GK683" t="s">
        <v>180457</v>
      </c>
      <c r="GL683" t="s">
        <v>181753</v>
      </c>
      <c r="GM683" t="s">
        <v>183014</v>
      </c>
      <c r="GN683" t="s">
        <v>184343</v>
      </c>
      <c r="GO683" t="s">
        <v>185634</v>
      </c>
      <c r="GP683" t="s">
        <v>82504</v>
      </c>
      <c r="GQ683" t="s">
        <v>188146</v>
      </c>
      <c r="GR683" t="s">
        <v>189407</v>
      </c>
      <c r="GS683" t="s">
        <v>190693</v>
      </c>
      <c r="GT683" t="s">
        <v>191955</v>
      </c>
      <c r="GU683" t="s">
        <v>193203</v>
      </c>
      <c r="GV683" t="s">
        <v>194472</v>
      </c>
      <c r="GW683" t="s">
        <v>195711</v>
      </c>
      <c r="GX683" t="s">
        <v>196964</v>
      </c>
      <c r="GZ683" t="s">
        <v>129164</v>
      </c>
      <c r="HA683" t="s">
        <v>199429</v>
      </c>
      <c r="HB683" t="s">
        <v>200655</v>
      </c>
      <c r="HC683" t="s">
        <v>201897</v>
      </c>
      <c r="HD683" t="s">
        <v>203118</v>
      </c>
      <c r="HE683" t="s">
        <v>204360</v>
      </c>
      <c r="HF683" t="s">
        <v>205570</v>
      </c>
      <c r="HG683" t="s">
        <v>34711</v>
      </c>
      <c r="HH683" t="s">
        <v>208004</v>
      </c>
      <c r="HI683" t="s">
        <v>209212</v>
      </c>
      <c r="HJ683" t="s">
        <v>210452</v>
      </c>
      <c r="HK683" t="s">
        <v>211709</v>
      </c>
      <c r="HL683" t="s">
        <v>212934</v>
      </c>
      <c r="HM683" t="s">
        <v>214149</v>
      </c>
      <c r="HN683" t="s">
        <v>215413</v>
      </c>
    </row>
    <row r="684" spans="1:222" x14ac:dyDescent="0.4">
      <c r="A684">
        <v>681</v>
      </c>
      <c r="B684" s="1">
        <v>44069</v>
      </c>
      <c r="C684">
        <v>687</v>
      </c>
      <c r="D684" s="3">
        <f t="shared" si="10"/>
        <v>267</v>
      </c>
      <c r="G684">
        <v>267</v>
      </c>
      <c r="H684">
        <v>267</v>
      </c>
      <c r="I684">
        <v>267</v>
      </c>
      <c r="J684">
        <v>267</v>
      </c>
      <c r="K684">
        <v>267</v>
      </c>
      <c r="L684">
        <v>267</v>
      </c>
      <c r="M684">
        <v>267</v>
      </c>
      <c r="N684">
        <v>267</v>
      </c>
      <c r="O684">
        <v>267</v>
      </c>
      <c r="P684">
        <v>267</v>
      </c>
      <c r="Q684">
        <v>267</v>
      </c>
      <c r="R684">
        <v>267</v>
      </c>
      <c r="S684">
        <v>267</v>
      </c>
      <c r="T684">
        <v>380</v>
      </c>
      <c r="U684">
        <v>738</v>
      </c>
      <c r="V684">
        <v>479</v>
      </c>
      <c r="W684">
        <v>340</v>
      </c>
      <c r="X684">
        <v>360</v>
      </c>
      <c r="Y684">
        <v>288</v>
      </c>
      <c r="Z684">
        <v>320</v>
      </c>
      <c r="AA684">
        <v>267</v>
      </c>
      <c r="AB684">
        <v>267</v>
      </c>
      <c r="AC684">
        <v>231</v>
      </c>
      <c r="AD684">
        <v>299</v>
      </c>
      <c r="AE684">
        <v>778</v>
      </c>
      <c r="AF684">
        <v>309</v>
      </c>
      <c r="AG684">
        <v>459</v>
      </c>
      <c r="AH684">
        <v>278</v>
      </c>
      <c r="AI684">
        <v>267</v>
      </c>
      <c r="AJ684">
        <v>267</v>
      </c>
      <c r="AK684">
        <v>264</v>
      </c>
      <c r="AL684">
        <v>502</v>
      </c>
      <c r="AM684">
        <v>539</v>
      </c>
      <c r="AN684">
        <v>508</v>
      </c>
      <c r="AO684">
        <v>450</v>
      </c>
      <c r="AP684">
        <v>814</v>
      </c>
      <c r="AQ684">
        <v>341</v>
      </c>
      <c r="AR684">
        <v>368</v>
      </c>
      <c r="AS684">
        <v>267</v>
      </c>
      <c r="AT684">
        <v>444</v>
      </c>
      <c r="AU684">
        <v>525</v>
      </c>
      <c r="AV684">
        <v>367</v>
      </c>
      <c r="AW684">
        <v>535</v>
      </c>
      <c r="AX684" t="s">
        <v>5560</v>
      </c>
      <c r="AY684" t="s">
        <v>6781</v>
      </c>
      <c r="AZ684" t="s">
        <v>148</v>
      </c>
      <c r="BA684" t="s">
        <v>148</v>
      </c>
      <c r="BB684" t="s">
        <v>148</v>
      </c>
      <c r="BC684" t="s">
        <v>148</v>
      </c>
      <c r="BD684" t="s">
        <v>12913</v>
      </c>
      <c r="BE684" t="s">
        <v>14134</v>
      </c>
      <c r="BF684" t="s">
        <v>148</v>
      </c>
      <c r="BG684" t="s">
        <v>148</v>
      </c>
      <c r="BH684" t="s">
        <v>148</v>
      </c>
      <c r="BI684" t="s">
        <v>18925</v>
      </c>
      <c r="BJ684" t="s">
        <v>20131</v>
      </c>
      <c r="BK684" t="s">
        <v>21346</v>
      </c>
      <c r="BL684" t="s">
        <v>22555</v>
      </c>
      <c r="BM684" t="s">
        <v>148</v>
      </c>
      <c r="BN684" t="s">
        <v>148</v>
      </c>
      <c r="BO684" t="s">
        <v>148</v>
      </c>
      <c r="BP684" t="s">
        <v>27376</v>
      </c>
      <c r="BQ684" t="s">
        <v>28564</v>
      </c>
      <c r="BR684" t="s">
        <v>148</v>
      </c>
      <c r="BS684" t="s">
        <v>31017</v>
      </c>
      <c r="BT684" t="s">
        <v>32229</v>
      </c>
      <c r="BU684" t="s">
        <v>33437</v>
      </c>
      <c r="BV684" t="s">
        <v>34712</v>
      </c>
      <c r="BW684" t="s">
        <v>35942</v>
      </c>
      <c r="BX684" t="s">
        <v>148</v>
      </c>
      <c r="BY684" t="s">
        <v>148</v>
      </c>
      <c r="BZ684" t="s">
        <v>148</v>
      </c>
      <c r="CA684" t="s">
        <v>148</v>
      </c>
      <c r="CB684" t="s">
        <v>41932</v>
      </c>
      <c r="CC684" t="s">
        <v>43122</v>
      </c>
      <c r="CD684" t="s">
        <v>44327</v>
      </c>
      <c r="CE684" t="s">
        <v>45544</v>
      </c>
      <c r="CF684" t="s">
        <v>148</v>
      </c>
      <c r="CG684" t="s">
        <v>47958</v>
      </c>
      <c r="CH684" t="s">
        <v>49174</v>
      </c>
      <c r="CI684" t="s">
        <v>50369</v>
      </c>
      <c r="CJ684" t="s">
        <v>51602</v>
      </c>
      <c r="CK684" t="s">
        <v>148</v>
      </c>
      <c r="CL684" t="s">
        <v>148</v>
      </c>
      <c r="CM684" t="s">
        <v>148</v>
      </c>
      <c r="CN684" t="s">
        <v>148</v>
      </c>
      <c r="CO684" t="s">
        <v>148</v>
      </c>
      <c r="CP684" t="s">
        <v>148</v>
      </c>
      <c r="CQ684" t="s">
        <v>148</v>
      </c>
      <c r="CR684" t="s">
        <v>148</v>
      </c>
      <c r="CS684" t="s">
        <v>62282</v>
      </c>
      <c r="CT684" t="s">
        <v>63470</v>
      </c>
      <c r="CU684" t="s">
        <v>64669</v>
      </c>
      <c r="CV684" t="s">
        <v>65850</v>
      </c>
      <c r="CW684" t="s">
        <v>67069</v>
      </c>
      <c r="CX684" t="s">
        <v>68249</v>
      </c>
      <c r="CY684" s="7" t="s">
        <v>148</v>
      </c>
      <c r="CZ684" t="s">
        <v>148</v>
      </c>
      <c r="DA684" t="s">
        <v>148</v>
      </c>
      <c r="DB684" t="s">
        <v>68249</v>
      </c>
      <c r="DC684" t="s">
        <v>148</v>
      </c>
      <c r="DD684" t="s">
        <v>75347</v>
      </c>
      <c r="DE684" t="s">
        <v>148</v>
      </c>
      <c r="DF684" t="s">
        <v>77729</v>
      </c>
      <c r="DG684" t="s">
        <v>78928</v>
      </c>
      <c r="DH684" t="s">
        <v>80128</v>
      </c>
      <c r="DI684" t="s">
        <v>81330</v>
      </c>
      <c r="DJ684" t="s">
        <v>3453</v>
      </c>
      <c r="DK684" t="s">
        <v>83682</v>
      </c>
      <c r="DL684" t="s">
        <v>84907</v>
      </c>
      <c r="DM684" t="s">
        <v>86099</v>
      </c>
      <c r="DN684" t="s">
        <v>87301</v>
      </c>
      <c r="DO684" t="s">
        <v>88520</v>
      </c>
      <c r="DP684" t="s">
        <v>89753</v>
      </c>
      <c r="DQ684" t="s">
        <v>148</v>
      </c>
      <c r="DR684" t="s">
        <v>148</v>
      </c>
      <c r="DS684" t="s">
        <v>148</v>
      </c>
      <c r="DT684" t="s">
        <v>94737</v>
      </c>
      <c r="DU684" t="s">
        <v>95962</v>
      </c>
      <c r="DV684" t="s">
        <v>97195</v>
      </c>
      <c r="DW684" t="s">
        <v>148</v>
      </c>
      <c r="DX684" t="s">
        <v>148</v>
      </c>
      <c r="DY684" t="s">
        <v>148</v>
      </c>
      <c r="DZ684" t="s">
        <v>148</v>
      </c>
      <c r="EA684" t="s">
        <v>103415</v>
      </c>
      <c r="EB684" t="s">
        <v>148</v>
      </c>
      <c r="EC684" t="s">
        <v>105950</v>
      </c>
      <c r="ED684" t="s">
        <v>148</v>
      </c>
      <c r="EE684" t="s">
        <v>148</v>
      </c>
      <c r="EF684" t="s">
        <v>109656</v>
      </c>
      <c r="EG684" t="s">
        <v>110882</v>
      </c>
      <c r="EH684" t="s">
        <v>112139</v>
      </c>
      <c r="EI684" t="s">
        <v>113376</v>
      </c>
      <c r="EJ684" t="s">
        <v>114619</v>
      </c>
      <c r="EK684" t="s">
        <v>148</v>
      </c>
      <c r="EL684" t="s">
        <v>148</v>
      </c>
      <c r="EM684" t="s">
        <v>118269</v>
      </c>
      <c r="EN684" t="s">
        <v>148</v>
      </c>
      <c r="EO684" t="s">
        <v>148</v>
      </c>
      <c r="EP684" t="s">
        <v>148</v>
      </c>
      <c r="EQ684" t="s">
        <v>148</v>
      </c>
      <c r="ER684" t="s">
        <v>148</v>
      </c>
      <c r="ES684" t="s">
        <v>148</v>
      </c>
      <c r="ET684" t="s">
        <v>148</v>
      </c>
      <c r="EU684" t="s">
        <v>148</v>
      </c>
      <c r="EV684" t="s">
        <v>148</v>
      </c>
      <c r="EW684" t="s">
        <v>148</v>
      </c>
      <c r="EX684" t="s">
        <v>131577</v>
      </c>
      <c r="EY684" t="s">
        <v>65850</v>
      </c>
      <c r="EZ684" t="s">
        <v>133978</v>
      </c>
      <c r="FA684" t="s">
        <v>135189</v>
      </c>
      <c r="FB684" t="s">
        <v>148</v>
      </c>
      <c r="FC684" t="s">
        <v>148</v>
      </c>
      <c r="FD684" t="s">
        <v>148</v>
      </c>
      <c r="FE684" t="s">
        <v>140001</v>
      </c>
      <c r="FF684" t="s">
        <v>141221</v>
      </c>
      <c r="FG684" t="s">
        <v>142449</v>
      </c>
      <c r="FH684" t="s">
        <v>143652</v>
      </c>
      <c r="FI684" t="s">
        <v>144870</v>
      </c>
      <c r="FJ684" t="s">
        <v>146110</v>
      </c>
      <c r="FK684" t="s">
        <v>147374</v>
      </c>
      <c r="FL684" t="s">
        <v>148661</v>
      </c>
      <c r="FM684" t="s">
        <v>149930</v>
      </c>
      <c r="FN684" t="s">
        <v>151198</v>
      </c>
      <c r="FO684" t="s">
        <v>148</v>
      </c>
      <c r="FP684" t="s">
        <v>148</v>
      </c>
      <c r="FQ684" t="s">
        <v>148</v>
      </c>
      <c r="FR684" t="s">
        <v>156275</v>
      </c>
      <c r="FS684" t="s">
        <v>157550</v>
      </c>
      <c r="FT684" t="s">
        <v>148</v>
      </c>
      <c r="FU684" t="s">
        <v>148</v>
      </c>
      <c r="FV684" t="s">
        <v>148</v>
      </c>
      <c r="FW684" t="s">
        <v>148</v>
      </c>
      <c r="FX684" t="s">
        <v>148</v>
      </c>
      <c r="FY684" t="s">
        <v>165217</v>
      </c>
      <c r="FZ684" t="s">
        <v>166477</v>
      </c>
      <c r="GA684" t="s">
        <v>167758</v>
      </c>
      <c r="GB684" t="s">
        <v>169043</v>
      </c>
      <c r="GC684" t="s">
        <v>170345</v>
      </c>
      <c r="GD684" t="s">
        <v>171615</v>
      </c>
      <c r="GE684" t="s">
        <v>172860</v>
      </c>
      <c r="GF684" t="s">
        <v>174112</v>
      </c>
      <c r="GG684" t="s">
        <v>148</v>
      </c>
      <c r="GH684" t="s">
        <v>148</v>
      </c>
      <c r="GI684" t="s">
        <v>177927</v>
      </c>
      <c r="GJ684" t="s">
        <v>77729</v>
      </c>
      <c r="GK684" t="s">
        <v>180458</v>
      </c>
      <c r="GL684" t="s">
        <v>181754</v>
      </c>
      <c r="GM684" t="s">
        <v>183015</v>
      </c>
      <c r="GN684" t="s">
        <v>184344</v>
      </c>
      <c r="GO684" t="s">
        <v>185635</v>
      </c>
      <c r="GP684" t="s">
        <v>186885</v>
      </c>
      <c r="GQ684" t="s">
        <v>148</v>
      </c>
      <c r="GR684" t="s">
        <v>148</v>
      </c>
      <c r="GS684" t="s">
        <v>148</v>
      </c>
      <c r="GT684" t="s">
        <v>191956</v>
      </c>
      <c r="GU684" t="s">
        <v>193204</v>
      </c>
      <c r="GV684" t="s">
        <v>194473</v>
      </c>
      <c r="GW684" t="s">
        <v>195712</v>
      </c>
      <c r="GX684" t="s">
        <v>196965</v>
      </c>
      <c r="GZ684" t="s">
        <v>148</v>
      </c>
      <c r="HA684" t="s">
        <v>199430</v>
      </c>
      <c r="HB684" t="s">
        <v>200656</v>
      </c>
      <c r="HC684" t="s">
        <v>201898</v>
      </c>
      <c r="HD684" t="s">
        <v>148</v>
      </c>
      <c r="HE684" t="s">
        <v>148</v>
      </c>
      <c r="HF684" t="s">
        <v>148</v>
      </c>
      <c r="HG684" t="s">
        <v>206787</v>
      </c>
      <c r="HH684" t="s">
        <v>208005</v>
      </c>
      <c r="HI684" t="s">
        <v>209213</v>
      </c>
      <c r="HJ684" t="s">
        <v>210453</v>
      </c>
      <c r="HK684" t="s">
        <v>211710</v>
      </c>
      <c r="HL684" t="s">
        <v>148</v>
      </c>
      <c r="HM684" t="s">
        <v>148</v>
      </c>
      <c r="HN684" t="s">
        <v>215414</v>
      </c>
    </row>
    <row r="685" spans="1:222" x14ac:dyDescent="0.4">
      <c r="A685">
        <v>682</v>
      </c>
      <c r="B685" s="1">
        <v>44070</v>
      </c>
      <c r="C685">
        <v>267</v>
      </c>
      <c r="D685" s="3">
        <f t="shared" si="10"/>
        <v>930</v>
      </c>
      <c r="G685">
        <v>930</v>
      </c>
      <c r="H685">
        <v>930</v>
      </c>
      <c r="I685">
        <v>930</v>
      </c>
      <c r="J685">
        <v>319</v>
      </c>
      <c r="K685">
        <v>315</v>
      </c>
      <c r="L685">
        <v>467</v>
      </c>
      <c r="M685">
        <v>296</v>
      </c>
      <c r="N685">
        <v>236</v>
      </c>
      <c r="O685">
        <v>414</v>
      </c>
      <c r="P685">
        <v>930</v>
      </c>
      <c r="Q685">
        <v>930</v>
      </c>
      <c r="R685">
        <v>930</v>
      </c>
      <c r="S685">
        <v>930</v>
      </c>
      <c r="T685">
        <v>446</v>
      </c>
      <c r="U685">
        <v>346</v>
      </c>
      <c r="V685">
        <v>405</v>
      </c>
      <c r="W685">
        <v>249</v>
      </c>
      <c r="X685">
        <v>430</v>
      </c>
      <c r="Y685">
        <v>115</v>
      </c>
      <c r="Z685">
        <v>281</v>
      </c>
      <c r="AA685">
        <v>353</v>
      </c>
      <c r="AB685">
        <v>445</v>
      </c>
      <c r="AC685">
        <v>930</v>
      </c>
      <c r="AD685">
        <v>930</v>
      </c>
      <c r="AE685">
        <v>506</v>
      </c>
      <c r="AF685">
        <v>501</v>
      </c>
      <c r="AG685">
        <v>611</v>
      </c>
      <c r="AH685">
        <v>616</v>
      </c>
      <c r="AI685">
        <v>930</v>
      </c>
      <c r="AJ685">
        <v>930</v>
      </c>
      <c r="AK685">
        <v>930</v>
      </c>
      <c r="AL685">
        <v>295</v>
      </c>
      <c r="AM685">
        <v>930</v>
      </c>
      <c r="AN685">
        <v>930</v>
      </c>
      <c r="AO685">
        <v>217</v>
      </c>
      <c r="AP685">
        <v>930</v>
      </c>
      <c r="AQ685">
        <v>241</v>
      </c>
      <c r="AR685">
        <v>397</v>
      </c>
      <c r="AS685">
        <v>930</v>
      </c>
      <c r="AT685">
        <v>537</v>
      </c>
      <c r="AU685">
        <v>628</v>
      </c>
      <c r="AV685">
        <v>759</v>
      </c>
      <c r="AW685">
        <v>930</v>
      </c>
      <c r="AX685" t="s">
        <v>149</v>
      </c>
      <c r="AY685" t="s">
        <v>149</v>
      </c>
      <c r="AZ685" t="s">
        <v>149</v>
      </c>
      <c r="BA685" t="s">
        <v>149</v>
      </c>
      <c r="BB685" t="s">
        <v>149</v>
      </c>
      <c r="BC685" t="s">
        <v>149</v>
      </c>
      <c r="BD685" t="s">
        <v>12914</v>
      </c>
      <c r="BE685" t="s">
        <v>149</v>
      </c>
      <c r="BF685" t="s">
        <v>15343</v>
      </c>
      <c r="BG685" t="s">
        <v>16532</v>
      </c>
      <c r="BH685" t="s">
        <v>17733</v>
      </c>
      <c r="BI685" t="s">
        <v>18926</v>
      </c>
      <c r="BJ685" t="s">
        <v>20132</v>
      </c>
      <c r="BK685" t="s">
        <v>21347</v>
      </c>
      <c r="BL685" t="s">
        <v>22556</v>
      </c>
      <c r="BM685" t="s">
        <v>23741</v>
      </c>
      <c r="BN685" t="s">
        <v>24950</v>
      </c>
      <c r="BO685" t="s">
        <v>26178</v>
      </c>
      <c r="BP685" t="s">
        <v>27377</v>
      </c>
      <c r="BQ685" t="s">
        <v>28565</v>
      </c>
      <c r="BR685" t="s">
        <v>29789</v>
      </c>
      <c r="BS685" t="s">
        <v>149</v>
      </c>
      <c r="BT685" t="s">
        <v>149</v>
      </c>
      <c r="BU685" t="s">
        <v>149</v>
      </c>
      <c r="BV685" t="s">
        <v>149</v>
      </c>
      <c r="BW685" t="s">
        <v>149</v>
      </c>
      <c r="BX685" t="s">
        <v>37144</v>
      </c>
      <c r="BY685" t="s">
        <v>38343</v>
      </c>
      <c r="BZ685" t="s">
        <v>39540</v>
      </c>
      <c r="CA685" t="s">
        <v>149</v>
      </c>
      <c r="CB685" t="s">
        <v>149</v>
      </c>
      <c r="CC685" t="s">
        <v>149</v>
      </c>
      <c r="CD685" t="s">
        <v>44328</v>
      </c>
      <c r="CE685" t="s">
        <v>45545</v>
      </c>
      <c r="CF685" t="s">
        <v>46760</v>
      </c>
      <c r="CG685" t="s">
        <v>149</v>
      </c>
      <c r="CH685" t="s">
        <v>149</v>
      </c>
      <c r="CI685" t="s">
        <v>149</v>
      </c>
      <c r="CJ685" t="s">
        <v>149</v>
      </c>
      <c r="CK685" t="s">
        <v>149</v>
      </c>
      <c r="CL685" t="s">
        <v>149</v>
      </c>
      <c r="CM685" t="s">
        <v>149</v>
      </c>
      <c r="CN685" t="s">
        <v>149</v>
      </c>
      <c r="CO685" t="s">
        <v>149</v>
      </c>
      <c r="CP685" t="s">
        <v>149</v>
      </c>
      <c r="CQ685" t="s">
        <v>149</v>
      </c>
      <c r="CR685" t="s">
        <v>149</v>
      </c>
      <c r="CS685" t="s">
        <v>149</v>
      </c>
      <c r="CT685" t="s">
        <v>149</v>
      </c>
      <c r="CU685" t="s">
        <v>149</v>
      </c>
      <c r="CV685" t="s">
        <v>149</v>
      </c>
      <c r="CW685" t="s">
        <v>67070</v>
      </c>
      <c r="CX685" t="s">
        <v>149</v>
      </c>
      <c r="CY685" s="7" t="s">
        <v>69439</v>
      </c>
      <c r="CZ685" t="s">
        <v>70632</v>
      </c>
      <c r="DA685" t="s">
        <v>71811</v>
      </c>
      <c r="DB685" t="s">
        <v>149</v>
      </c>
      <c r="DC685" t="s">
        <v>149</v>
      </c>
      <c r="DD685" t="s">
        <v>149</v>
      </c>
      <c r="DE685" t="s">
        <v>76559</v>
      </c>
      <c r="DF685" t="s">
        <v>77730</v>
      </c>
      <c r="DG685" t="s">
        <v>78929</v>
      </c>
      <c r="DH685" t="s">
        <v>149</v>
      </c>
      <c r="DI685" t="s">
        <v>149</v>
      </c>
      <c r="DJ685" t="s">
        <v>149</v>
      </c>
      <c r="DK685" t="s">
        <v>149</v>
      </c>
      <c r="DL685" t="s">
        <v>84908</v>
      </c>
      <c r="DM685" t="s">
        <v>149</v>
      </c>
      <c r="DN685" t="s">
        <v>149</v>
      </c>
      <c r="DO685" t="s">
        <v>88521</v>
      </c>
      <c r="DP685" t="s">
        <v>89754</v>
      </c>
      <c r="DQ685" t="s">
        <v>91005</v>
      </c>
      <c r="DR685" t="s">
        <v>92254</v>
      </c>
      <c r="DS685" t="s">
        <v>38343</v>
      </c>
      <c r="DT685" t="s">
        <v>94738</v>
      </c>
      <c r="DU685" t="s">
        <v>149</v>
      </c>
      <c r="DV685" t="s">
        <v>149</v>
      </c>
      <c r="DW685" t="s">
        <v>98423</v>
      </c>
      <c r="DX685" t="s">
        <v>99661</v>
      </c>
      <c r="DY685" t="s">
        <v>100907</v>
      </c>
      <c r="DZ685" t="s">
        <v>102138</v>
      </c>
      <c r="EA685" t="s">
        <v>103416</v>
      </c>
      <c r="EB685" t="s">
        <v>149</v>
      </c>
      <c r="EC685" t="s">
        <v>105951</v>
      </c>
      <c r="ED685" t="s">
        <v>149</v>
      </c>
      <c r="EE685" t="s">
        <v>149</v>
      </c>
      <c r="EF685" t="s">
        <v>109657</v>
      </c>
      <c r="EG685" t="s">
        <v>110883</v>
      </c>
      <c r="EH685" t="s">
        <v>112140</v>
      </c>
      <c r="EI685" t="s">
        <v>113377</v>
      </c>
      <c r="EJ685" t="s">
        <v>114620</v>
      </c>
      <c r="EK685" t="s">
        <v>115835</v>
      </c>
      <c r="EL685" t="s">
        <v>117056</v>
      </c>
      <c r="EM685" t="s">
        <v>118270</v>
      </c>
      <c r="EN685" t="s">
        <v>119506</v>
      </c>
      <c r="EO685" t="s">
        <v>149</v>
      </c>
      <c r="EP685" t="s">
        <v>149</v>
      </c>
      <c r="EQ685" t="s">
        <v>149</v>
      </c>
      <c r="ER685" t="s">
        <v>149</v>
      </c>
      <c r="ES685" t="s">
        <v>149</v>
      </c>
      <c r="ET685" t="s">
        <v>149</v>
      </c>
      <c r="EU685" t="s">
        <v>149</v>
      </c>
      <c r="EV685" t="s">
        <v>149</v>
      </c>
      <c r="EW685" t="s">
        <v>149</v>
      </c>
      <c r="EX685" t="s">
        <v>131578</v>
      </c>
      <c r="EY685" t="s">
        <v>132757</v>
      </c>
      <c r="EZ685" t="s">
        <v>133979</v>
      </c>
      <c r="FA685" t="s">
        <v>135190</v>
      </c>
      <c r="FB685" t="s">
        <v>136389</v>
      </c>
      <c r="FC685" t="s">
        <v>137582</v>
      </c>
      <c r="FD685" t="s">
        <v>138779</v>
      </c>
      <c r="FE685" t="s">
        <v>149</v>
      </c>
      <c r="FF685" t="s">
        <v>149</v>
      </c>
      <c r="FG685" t="s">
        <v>149</v>
      </c>
      <c r="FH685" t="s">
        <v>149</v>
      </c>
      <c r="FI685" t="s">
        <v>144871</v>
      </c>
      <c r="FJ685" t="s">
        <v>146111</v>
      </c>
      <c r="FK685" t="s">
        <v>147375</v>
      </c>
      <c r="FL685" t="s">
        <v>148662</v>
      </c>
      <c r="FM685" t="s">
        <v>149931</v>
      </c>
      <c r="FN685" t="s">
        <v>151199</v>
      </c>
      <c r="FO685" t="s">
        <v>152472</v>
      </c>
      <c r="FP685" t="s">
        <v>149</v>
      </c>
      <c r="FQ685" t="s">
        <v>149</v>
      </c>
      <c r="FR685" t="s">
        <v>149</v>
      </c>
      <c r="FS685" t="s">
        <v>149</v>
      </c>
      <c r="FT685" t="s">
        <v>158811</v>
      </c>
      <c r="FU685" t="s">
        <v>160085</v>
      </c>
      <c r="FV685" t="s">
        <v>161365</v>
      </c>
      <c r="FW685" t="s">
        <v>149</v>
      </c>
      <c r="FX685" t="s">
        <v>149</v>
      </c>
      <c r="FY685" t="s">
        <v>165218</v>
      </c>
      <c r="FZ685" t="s">
        <v>166478</v>
      </c>
      <c r="GA685" t="s">
        <v>167759</v>
      </c>
      <c r="GB685" t="s">
        <v>169044</v>
      </c>
      <c r="GC685" t="s">
        <v>149</v>
      </c>
      <c r="GD685" t="s">
        <v>149</v>
      </c>
      <c r="GE685" t="s">
        <v>149</v>
      </c>
      <c r="GF685" t="s">
        <v>149</v>
      </c>
      <c r="GG685" t="s">
        <v>175383</v>
      </c>
      <c r="GH685" t="s">
        <v>176661</v>
      </c>
      <c r="GI685" t="s">
        <v>149</v>
      </c>
      <c r="GJ685" t="s">
        <v>149</v>
      </c>
      <c r="GK685" t="s">
        <v>149</v>
      </c>
      <c r="GL685" t="s">
        <v>149</v>
      </c>
      <c r="GM685" t="s">
        <v>183016</v>
      </c>
      <c r="GN685" t="s">
        <v>184345</v>
      </c>
      <c r="GO685" t="s">
        <v>185636</v>
      </c>
      <c r="GP685" t="s">
        <v>186886</v>
      </c>
      <c r="GQ685" t="s">
        <v>149</v>
      </c>
      <c r="GR685" t="s">
        <v>189408</v>
      </c>
      <c r="GS685" t="s">
        <v>190694</v>
      </c>
      <c r="GT685" t="s">
        <v>149</v>
      </c>
      <c r="GU685" t="s">
        <v>149</v>
      </c>
      <c r="GV685" t="s">
        <v>149</v>
      </c>
      <c r="GW685" t="s">
        <v>195713</v>
      </c>
      <c r="GX685" t="s">
        <v>149</v>
      </c>
      <c r="GZ685" t="s">
        <v>198190</v>
      </c>
      <c r="HA685" t="s">
        <v>149</v>
      </c>
      <c r="HB685" t="s">
        <v>200657</v>
      </c>
      <c r="HC685" t="s">
        <v>201899</v>
      </c>
      <c r="HD685" t="s">
        <v>149</v>
      </c>
      <c r="HE685" t="s">
        <v>149</v>
      </c>
      <c r="HF685" t="s">
        <v>149</v>
      </c>
      <c r="HG685" t="s">
        <v>149</v>
      </c>
      <c r="HH685" t="s">
        <v>149</v>
      </c>
      <c r="HI685" t="s">
        <v>149</v>
      </c>
      <c r="HJ685" t="s">
        <v>210454</v>
      </c>
      <c r="HK685" t="s">
        <v>211711</v>
      </c>
      <c r="HL685" t="s">
        <v>212935</v>
      </c>
      <c r="HM685" t="s">
        <v>149</v>
      </c>
      <c r="HN685" t="s">
        <v>215415</v>
      </c>
    </row>
    <row r="686" spans="1:222" x14ac:dyDescent="0.4">
      <c r="A686">
        <v>683</v>
      </c>
      <c r="B686" s="1">
        <v>44071</v>
      </c>
      <c r="C686">
        <v>930</v>
      </c>
      <c r="D686" s="3">
        <f t="shared" si="10"/>
        <v>443</v>
      </c>
      <c r="G686">
        <v>672</v>
      </c>
      <c r="H686">
        <v>92</v>
      </c>
      <c r="I686">
        <v>495</v>
      </c>
      <c r="J686">
        <v>351</v>
      </c>
      <c r="K686">
        <v>266</v>
      </c>
      <c r="L686">
        <v>370</v>
      </c>
      <c r="M686">
        <v>437</v>
      </c>
      <c r="N686">
        <v>230</v>
      </c>
      <c r="O686">
        <v>176</v>
      </c>
      <c r="P686">
        <v>52</v>
      </c>
      <c r="Q686">
        <v>-1</v>
      </c>
      <c r="R686">
        <v>98</v>
      </c>
      <c r="S686">
        <v>101</v>
      </c>
      <c r="T686">
        <v>814</v>
      </c>
      <c r="U686">
        <v>1026</v>
      </c>
      <c r="V686">
        <v>907</v>
      </c>
      <c r="W686">
        <v>494</v>
      </c>
      <c r="X686">
        <v>746</v>
      </c>
      <c r="Y686">
        <v>544</v>
      </c>
      <c r="Z686">
        <v>412</v>
      </c>
      <c r="AA686">
        <v>473</v>
      </c>
      <c r="AB686">
        <v>643</v>
      </c>
      <c r="AC686">
        <v>329</v>
      </c>
      <c r="AD686">
        <v>350</v>
      </c>
      <c r="AE686">
        <v>991</v>
      </c>
      <c r="AF686">
        <v>370</v>
      </c>
      <c r="AG686">
        <v>277</v>
      </c>
      <c r="AH686">
        <v>350</v>
      </c>
      <c r="AI686">
        <v>597</v>
      </c>
      <c r="AJ686">
        <v>370</v>
      </c>
      <c r="AK686">
        <v>201</v>
      </c>
      <c r="AL686">
        <v>345</v>
      </c>
      <c r="AM686">
        <v>439</v>
      </c>
      <c r="AN686">
        <v>494</v>
      </c>
      <c r="AO686">
        <v>791</v>
      </c>
      <c r="AP686">
        <v>195</v>
      </c>
      <c r="AQ686">
        <v>459</v>
      </c>
      <c r="AR686">
        <v>242</v>
      </c>
      <c r="AS686">
        <v>303</v>
      </c>
      <c r="AT686">
        <v>827</v>
      </c>
      <c r="AU686">
        <v>231</v>
      </c>
      <c r="AV686">
        <v>154</v>
      </c>
      <c r="AW686">
        <v>400</v>
      </c>
      <c r="AX686" t="s">
        <v>5561</v>
      </c>
      <c r="AY686" t="s">
        <v>6782</v>
      </c>
      <c r="AZ686" t="s">
        <v>7998</v>
      </c>
      <c r="BA686" t="s">
        <v>9234</v>
      </c>
      <c r="BB686" t="s">
        <v>10454</v>
      </c>
      <c r="BC686" t="s">
        <v>11678</v>
      </c>
      <c r="BD686" t="s">
        <v>12915</v>
      </c>
      <c r="BE686" t="s">
        <v>14135</v>
      </c>
      <c r="BF686" t="s">
        <v>15344</v>
      </c>
      <c r="BG686" t="s">
        <v>16533</v>
      </c>
      <c r="BH686" t="s">
        <v>17734</v>
      </c>
      <c r="BI686" t="s">
        <v>18927</v>
      </c>
      <c r="BJ686" t="s">
        <v>20133</v>
      </c>
      <c r="BK686" t="s">
        <v>21348</v>
      </c>
      <c r="BL686" t="s">
        <v>3956</v>
      </c>
      <c r="BM686" t="s">
        <v>23742</v>
      </c>
      <c r="BN686" t="s">
        <v>24951</v>
      </c>
      <c r="BO686" t="s">
        <v>26179</v>
      </c>
      <c r="BP686" t="s">
        <v>27378</v>
      </c>
      <c r="BQ686" t="s">
        <v>28566</v>
      </c>
      <c r="BR686" t="s">
        <v>3454</v>
      </c>
      <c r="BS686" t="s">
        <v>31018</v>
      </c>
      <c r="BT686" t="s">
        <v>32230</v>
      </c>
      <c r="BU686" t="s">
        <v>33438</v>
      </c>
      <c r="BV686" t="s">
        <v>34713</v>
      </c>
      <c r="BW686" t="s">
        <v>35943</v>
      </c>
      <c r="BX686" t="s">
        <v>37145</v>
      </c>
      <c r="BY686" t="s">
        <v>38344</v>
      </c>
      <c r="BZ686" t="s">
        <v>39541</v>
      </c>
      <c r="CA686" t="s">
        <v>40758</v>
      </c>
      <c r="CB686" t="s">
        <v>41933</v>
      </c>
      <c r="CC686" t="s">
        <v>43123</v>
      </c>
      <c r="CD686" t="s">
        <v>44329</v>
      </c>
      <c r="CE686" t="s">
        <v>45546</v>
      </c>
      <c r="CF686" t="s">
        <v>46761</v>
      </c>
      <c r="CG686" t="s">
        <v>47959</v>
      </c>
      <c r="CH686" t="s">
        <v>49175</v>
      </c>
      <c r="CI686" t="s">
        <v>50370</v>
      </c>
      <c r="CJ686" t="s">
        <v>51603</v>
      </c>
      <c r="CK686" t="s">
        <v>52825</v>
      </c>
      <c r="CL686" t="s">
        <v>54028</v>
      </c>
      <c r="CM686" t="s">
        <v>55230</v>
      </c>
      <c r="CN686" t="s">
        <v>56382</v>
      </c>
      <c r="CO686" t="s">
        <v>57551</v>
      </c>
      <c r="CP686" t="s">
        <v>4453</v>
      </c>
      <c r="CQ686" t="s">
        <v>59914</v>
      </c>
      <c r="CR686" t="s">
        <v>61099</v>
      </c>
      <c r="CS686" t="s">
        <v>62283</v>
      </c>
      <c r="CT686" t="s">
        <v>63471</v>
      </c>
      <c r="CU686" t="s">
        <v>64670</v>
      </c>
      <c r="CV686" t="s">
        <v>65851</v>
      </c>
      <c r="CW686" t="s">
        <v>67071</v>
      </c>
      <c r="CX686" t="s">
        <v>68250</v>
      </c>
      <c r="CY686" s="7" t="s">
        <v>69440</v>
      </c>
      <c r="CZ686" t="s">
        <v>4970</v>
      </c>
      <c r="DA686" t="s">
        <v>71812</v>
      </c>
      <c r="DB686" t="s">
        <v>72998</v>
      </c>
      <c r="DC686" t="s">
        <v>74177</v>
      </c>
      <c r="DD686" t="s">
        <v>75348</v>
      </c>
      <c r="DE686" t="s">
        <v>76560</v>
      </c>
      <c r="DF686" t="s">
        <v>77731</v>
      </c>
      <c r="DG686" t="s">
        <v>78930</v>
      </c>
      <c r="DH686" t="s">
        <v>20133</v>
      </c>
      <c r="DI686" t="s">
        <v>81331</v>
      </c>
      <c r="DJ686" t="s">
        <v>82505</v>
      </c>
      <c r="DK686" t="s">
        <v>83683</v>
      </c>
      <c r="DL686" t="s">
        <v>84909</v>
      </c>
      <c r="DM686" t="s">
        <v>86100</v>
      </c>
      <c r="DN686" t="s">
        <v>87302</v>
      </c>
      <c r="DO686" t="s">
        <v>88522</v>
      </c>
      <c r="DP686" t="s">
        <v>89755</v>
      </c>
      <c r="DQ686" t="s">
        <v>3454</v>
      </c>
      <c r="DR686" t="s">
        <v>92255</v>
      </c>
      <c r="DS686" t="s">
        <v>93487</v>
      </c>
      <c r="DT686" t="s">
        <v>94739</v>
      </c>
      <c r="DU686" t="s">
        <v>95963</v>
      </c>
      <c r="DV686" t="s">
        <v>97196</v>
      </c>
      <c r="DW686" t="s">
        <v>98424</v>
      </c>
      <c r="DX686" t="s">
        <v>99662</v>
      </c>
      <c r="DY686" t="s">
        <v>100908</v>
      </c>
      <c r="DZ686" t="s">
        <v>102139</v>
      </c>
      <c r="EA686" t="s">
        <v>103417</v>
      </c>
      <c r="EB686" t="s">
        <v>64670</v>
      </c>
      <c r="EC686" t="s">
        <v>105952</v>
      </c>
      <c r="ED686" t="s">
        <v>107196</v>
      </c>
      <c r="EE686" t="s">
        <v>108421</v>
      </c>
      <c r="EF686" t="s">
        <v>109658</v>
      </c>
      <c r="EG686" t="s">
        <v>110884</v>
      </c>
      <c r="EH686" t="s">
        <v>112141</v>
      </c>
      <c r="EI686" t="s">
        <v>113378</v>
      </c>
      <c r="EJ686" t="s">
        <v>114621</v>
      </c>
      <c r="EK686" t="s">
        <v>115836</v>
      </c>
      <c r="EL686" t="s">
        <v>117057</v>
      </c>
      <c r="EM686" t="s">
        <v>118271</v>
      </c>
      <c r="EN686" t="s">
        <v>119507</v>
      </c>
      <c r="EO686" t="s">
        <v>120721</v>
      </c>
      <c r="EP686" t="s">
        <v>121964</v>
      </c>
      <c r="EQ686" t="s">
        <v>123159</v>
      </c>
      <c r="ER686" t="s">
        <v>124357</v>
      </c>
      <c r="ES686" t="s">
        <v>125538</v>
      </c>
      <c r="ET686" t="s">
        <v>126741</v>
      </c>
      <c r="EU686" t="s">
        <v>127946</v>
      </c>
      <c r="EV686" t="s">
        <v>129165</v>
      </c>
      <c r="EW686" t="s">
        <v>18927</v>
      </c>
      <c r="EX686" t="s">
        <v>56382</v>
      </c>
      <c r="EY686" t="s">
        <v>132758</v>
      </c>
      <c r="EZ686" t="s">
        <v>133980</v>
      </c>
      <c r="FA686" t="s">
        <v>135191</v>
      </c>
      <c r="FB686" t="s">
        <v>112141</v>
      </c>
      <c r="FC686" t="s">
        <v>137583</v>
      </c>
      <c r="FD686" t="s">
        <v>138780</v>
      </c>
      <c r="FE686" t="s">
        <v>86100</v>
      </c>
      <c r="FF686" t="s">
        <v>141222</v>
      </c>
      <c r="FG686" t="s">
        <v>142450</v>
      </c>
      <c r="FH686" t="s">
        <v>143653</v>
      </c>
      <c r="FI686" t="s">
        <v>144872</v>
      </c>
      <c r="FJ686" t="s">
        <v>146112</v>
      </c>
      <c r="FK686" t="s">
        <v>147376</v>
      </c>
      <c r="FL686" t="s">
        <v>148663</v>
      </c>
      <c r="FM686" t="s">
        <v>149932</v>
      </c>
      <c r="FN686" t="s">
        <v>151200</v>
      </c>
      <c r="FO686" t="s">
        <v>152473</v>
      </c>
      <c r="FP686" t="s">
        <v>153744</v>
      </c>
      <c r="FQ686" t="s">
        <v>154993</v>
      </c>
      <c r="FR686" t="s">
        <v>156276</v>
      </c>
      <c r="FS686" t="s">
        <v>157551</v>
      </c>
      <c r="FT686" t="s">
        <v>78930</v>
      </c>
      <c r="FU686" t="s">
        <v>160086</v>
      </c>
      <c r="FV686" t="s">
        <v>161366</v>
      </c>
      <c r="FW686" t="s">
        <v>162647</v>
      </c>
      <c r="FX686" t="s">
        <v>163936</v>
      </c>
      <c r="FY686" t="s">
        <v>165219</v>
      </c>
      <c r="FZ686" t="s">
        <v>166479</v>
      </c>
      <c r="GA686" t="s">
        <v>167760</v>
      </c>
      <c r="GB686" t="s">
        <v>169045</v>
      </c>
      <c r="GC686" t="s">
        <v>170346</v>
      </c>
      <c r="GD686" t="s">
        <v>171616</v>
      </c>
      <c r="GE686" t="s">
        <v>86100</v>
      </c>
      <c r="GF686" t="s">
        <v>174113</v>
      </c>
      <c r="GG686" t="s">
        <v>175384</v>
      </c>
      <c r="GH686" t="s">
        <v>176662</v>
      </c>
      <c r="GI686" t="s">
        <v>177928</v>
      </c>
      <c r="GJ686" t="s">
        <v>179193</v>
      </c>
      <c r="GK686" t="s">
        <v>180459</v>
      </c>
      <c r="GL686" t="s">
        <v>181755</v>
      </c>
      <c r="GM686" t="s">
        <v>183017</v>
      </c>
      <c r="GN686" t="s">
        <v>184346</v>
      </c>
      <c r="GO686" t="s">
        <v>185637</v>
      </c>
      <c r="GP686" t="s">
        <v>186887</v>
      </c>
      <c r="GQ686" t="s">
        <v>188147</v>
      </c>
      <c r="GR686" t="s">
        <v>189409</v>
      </c>
      <c r="GS686" t="s">
        <v>190695</v>
      </c>
      <c r="GT686" t="s">
        <v>191957</v>
      </c>
      <c r="GU686" t="s">
        <v>193205</v>
      </c>
      <c r="GV686" t="s">
        <v>78930</v>
      </c>
      <c r="GW686" t="s">
        <v>181755</v>
      </c>
      <c r="GX686" t="s">
        <v>4453</v>
      </c>
      <c r="GZ686" t="s">
        <v>198191</v>
      </c>
      <c r="HA686" t="s">
        <v>199431</v>
      </c>
      <c r="HB686" t="s">
        <v>200658</v>
      </c>
      <c r="HC686" t="s">
        <v>127946</v>
      </c>
      <c r="HD686" t="s">
        <v>203119</v>
      </c>
      <c r="HE686" t="s">
        <v>203119</v>
      </c>
      <c r="HF686" t="s">
        <v>205571</v>
      </c>
      <c r="HG686" t="s">
        <v>206788</v>
      </c>
      <c r="HH686" t="s">
        <v>208006</v>
      </c>
      <c r="HI686" t="s">
        <v>209214</v>
      </c>
      <c r="HJ686" t="s">
        <v>210455</v>
      </c>
      <c r="HK686" t="s">
        <v>211712</v>
      </c>
      <c r="HL686" t="s">
        <v>212936</v>
      </c>
      <c r="HM686" t="s">
        <v>214150</v>
      </c>
      <c r="HN686" t="s">
        <v>215416</v>
      </c>
    </row>
    <row r="687" spans="1:222" x14ac:dyDescent="0.4">
      <c r="A687">
        <v>684</v>
      </c>
      <c r="B687" s="1">
        <v>44074</v>
      </c>
      <c r="C687">
        <v>443</v>
      </c>
      <c r="D687" s="3">
        <f t="shared" si="10"/>
        <v>838</v>
      </c>
      <c r="G687">
        <v>500</v>
      </c>
      <c r="H687">
        <v>510</v>
      </c>
      <c r="I687">
        <v>573</v>
      </c>
      <c r="J687">
        <v>375</v>
      </c>
      <c r="K687">
        <v>1005</v>
      </c>
      <c r="L687">
        <v>254</v>
      </c>
      <c r="M687">
        <v>339</v>
      </c>
      <c r="N687">
        <v>303</v>
      </c>
      <c r="O687">
        <v>399</v>
      </c>
      <c r="P687">
        <v>445</v>
      </c>
      <c r="Q687">
        <v>468</v>
      </c>
      <c r="R687">
        <v>338</v>
      </c>
      <c r="S687">
        <v>402</v>
      </c>
      <c r="T687">
        <v>420</v>
      </c>
      <c r="U687">
        <v>770</v>
      </c>
      <c r="V687">
        <v>626</v>
      </c>
      <c r="W687">
        <v>321</v>
      </c>
      <c r="X687">
        <v>432</v>
      </c>
      <c r="Y687">
        <v>492</v>
      </c>
      <c r="Z687">
        <v>856</v>
      </c>
      <c r="AA687">
        <v>451</v>
      </c>
      <c r="AB687">
        <v>427</v>
      </c>
      <c r="AC687">
        <v>391</v>
      </c>
      <c r="AD687">
        <v>400</v>
      </c>
      <c r="AE687">
        <v>597</v>
      </c>
      <c r="AF687">
        <v>579</v>
      </c>
      <c r="AG687">
        <v>290</v>
      </c>
      <c r="AH687">
        <v>234</v>
      </c>
      <c r="AI687">
        <v>367</v>
      </c>
      <c r="AJ687">
        <v>507</v>
      </c>
      <c r="AK687">
        <v>278</v>
      </c>
      <c r="AL687">
        <v>467</v>
      </c>
      <c r="AM687">
        <v>467</v>
      </c>
      <c r="AN687">
        <v>717</v>
      </c>
      <c r="AO687">
        <v>483</v>
      </c>
      <c r="AP687">
        <v>876</v>
      </c>
      <c r="AQ687">
        <v>437</v>
      </c>
      <c r="AR687">
        <v>597</v>
      </c>
      <c r="AS687">
        <v>223</v>
      </c>
      <c r="AT687">
        <v>368</v>
      </c>
      <c r="AU687">
        <v>354</v>
      </c>
      <c r="AV687">
        <v>340</v>
      </c>
      <c r="AW687">
        <v>366</v>
      </c>
      <c r="AX687" t="s">
        <v>5562</v>
      </c>
      <c r="AY687" t="s">
        <v>6783</v>
      </c>
      <c r="AZ687" t="s">
        <v>7999</v>
      </c>
      <c r="BA687" t="s">
        <v>9235</v>
      </c>
      <c r="BB687" t="s">
        <v>10455</v>
      </c>
      <c r="BC687" t="s">
        <v>11679</v>
      </c>
      <c r="BD687" t="s">
        <v>12916</v>
      </c>
      <c r="BE687" t="s">
        <v>14136</v>
      </c>
      <c r="BF687" t="s">
        <v>15345</v>
      </c>
      <c r="BG687" t="s">
        <v>16534</v>
      </c>
      <c r="BH687" t="s">
        <v>17735</v>
      </c>
      <c r="BI687" t="s">
        <v>18928</v>
      </c>
      <c r="BJ687" t="s">
        <v>20134</v>
      </c>
      <c r="BK687" t="s">
        <v>21349</v>
      </c>
      <c r="BL687" t="s">
        <v>22557</v>
      </c>
      <c r="BM687" t="s">
        <v>23743</v>
      </c>
      <c r="BN687" t="s">
        <v>24952</v>
      </c>
      <c r="BO687" t="s">
        <v>26180</v>
      </c>
      <c r="BP687" t="s">
        <v>27379</v>
      </c>
      <c r="BQ687" t="s">
        <v>28567</v>
      </c>
      <c r="BR687" t="s">
        <v>29790</v>
      </c>
      <c r="BS687" t="s">
        <v>31019</v>
      </c>
      <c r="BT687" t="s">
        <v>32231</v>
      </c>
      <c r="BU687" t="s">
        <v>33439</v>
      </c>
      <c r="BV687" t="s">
        <v>34714</v>
      </c>
      <c r="BW687" t="s">
        <v>35944</v>
      </c>
      <c r="BX687" t="s">
        <v>37146</v>
      </c>
      <c r="BY687" t="s">
        <v>38345</v>
      </c>
      <c r="BZ687" t="s">
        <v>39542</v>
      </c>
      <c r="CA687" t="s">
        <v>40759</v>
      </c>
      <c r="CB687" t="s">
        <v>11679</v>
      </c>
      <c r="CC687" t="s">
        <v>43124</v>
      </c>
      <c r="CD687" t="s">
        <v>44330</v>
      </c>
      <c r="CE687" t="s">
        <v>45547</v>
      </c>
      <c r="CF687" t="s">
        <v>46762</v>
      </c>
      <c r="CG687" t="s">
        <v>47960</v>
      </c>
      <c r="CH687" t="s">
        <v>49176</v>
      </c>
      <c r="CI687" t="s">
        <v>50371</v>
      </c>
      <c r="CJ687" t="s">
        <v>51604</v>
      </c>
      <c r="CK687" t="s">
        <v>52826</v>
      </c>
      <c r="CL687" t="s">
        <v>950</v>
      </c>
      <c r="CM687" t="s">
        <v>55231</v>
      </c>
      <c r="CN687" t="s">
        <v>56383</v>
      </c>
      <c r="CO687" t="s">
        <v>57552</v>
      </c>
      <c r="CP687" t="s">
        <v>58724</v>
      </c>
      <c r="CQ687" t="s">
        <v>59915</v>
      </c>
      <c r="CR687" t="s">
        <v>61100</v>
      </c>
      <c r="CS687" t="s">
        <v>62284</v>
      </c>
      <c r="CT687" t="s">
        <v>63472</v>
      </c>
      <c r="CU687" t="s">
        <v>64671</v>
      </c>
      <c r="CV687" t="s">
        <v>65852</v>
      </c>
      <c r="CW687" t="s">
        <v>67072</v>
      </c>
      <c r="CX687" t="s">
        <v>68251</v>
      </c>
      <c r="CY687" s="7" t="s">
        <v>69441</v>
      </c>
      <c r="CZ687" t="s">
        <v>21349</v>
      </c>
      <c r="DA687" t="s">
        <v>71813</v>
      </c>
      <c r="DB687" t="s">
        <v>72999</v>
      </c>
      <c r="DC687" t="s">
        <v>74178</v>
      </c>
      <c r="DD687" t="s">
        <v>75349</v>
      </c>
      <c r="DE687" t="s">
        <v>76561</v>
      </c>
      <c r="DF687" t="s">
        <v>77732</v>
      </c>
      <c r="DG687" t="s">
        <v>78931</v>
      </c>
      <c r="DH687" t="s">
        <v>80129</v>
      </c>
      <c r="DI687" t="s">
        <v>62284</v>
      </c>
      <c r="DJ687" t="s">
        <v>82506</v>
      </c>
      <c r="DK687" t="s">
        <v>83684</v>
      </c>
      <c r="DL687" t="s">
        <v>84910</v>
      </c>
      <c r="DM687" t="s">
        <v>86101</v>
      </c>
      <c r="DN687" t="s">
        <v>87303</v>
      </c>
      <c r="DO687" t="s">
        <v>88523</v>
      </c>
      <c r="DP687" t="s">
        <v>89756</v>
      </c>
      <c r="DQ687" t="s">
        <v>91006</v>
      </c>
      <c r="DR687" t="s">
        <v>92256</v>
      </c>
      <c r="DS687" t="s">
        <v>91006</v>
      </c>
      <c r="DT687" t="s">
        <v>94740</v>
      </c>
      <c r="DU687" t="s">
        <v>95964</v>
      </c>
      <c r="DV687" t="s">
        <v>97197</v>
      </c>
      <c r="DW687" t="s">
        <v>98425</v>
      </c>
      <c r="DX687" t="s">
        <v>99663</v>
      </c>
      <c r="DY687" t="s">
        <v>100909</v>
      </c>
      <c r="DZ687" t="s">
        <v>102140</v>
      </c>
      <c r="EA687" t="s">
        <v>103418</v>
      </c>
      <c r="EB687" t="s">
        <v>104667</v>
      </c>
      <c r="EC687" t="s">
        <v>105953</v>
      </c>
      <c r="ED687" t="s">
        <v>107197</v>
      </c>
      <c r="EE687" t="s">
        <v>108422</v>
      </c>
      <c r="EF687" t="s">
        <v>109659</v>
      </c>
      <c r="EG687" t="s">
        <v>110885</v>
      </c>
      <c r="EH687" t="s">
        <v>112142</v>
      </c>
      <c r="EI687" t="s">
        <v>113379</v>
      </c>
      <c r="EJ687" t="s">
        <v>114622</v>
      </c>
      <c r="EK687" t="s">
        <v>115837</v>
      </c>
      <c r="EL687" t="s">
        <v>117058</v>
      </c>
      <c r="EM687" t="s">
        <v>118272</v>
      </c>
      <c r="EN687" t="s">
        <v>86101</v>
      </c>
      <c r="EO687" t="s">
        <v>120722</v>
      </c>
      <c r="EP687" t="s">
        <v>121965</v>
      </c>
      <c r="EQ687" t="s">
        <v>123160</v>
      </c>
      <c r="ER687" t="s">
        <v>124358</v>
      </c>
      <c r="ES687" t="s">
        <v>125539</v>
      </c>
      <c r="ET687" t="s">
        <v>83684</v>
      </c>
      <c r="EU687" t="s">
        <v>127947</v>
      </c>
      <c r="EV687" t="s">
        <v>129166</v>
      </c>
      <c r="EW687" t="s">
        <v>130375</v>
      </c>
      <c r="EX687" t="s">
        <v>131579</v>
      </c>
      <c r="EY687" t="s">
        <v>132759</v>
      </c>
      <c r="EZ687" t="s">
        <v>133981</v>
      </c>
      <c r="FA687" t="s">
        <v>135192</v>
      </c>
      <c r="FB687" t="s">
        <v>136390</v>
      </c>
      <c r="FC687" t="s">
        <v>137584</v>
      </c>
      <c r="FD687" t="s">
        <v>138781</v>
      </c>
      <c r="FE687" t="s">
        <v>140002</v>
      </c>
      <c r="FF687" t="s">
        <v>141223</v>
      </c>
      <c r="FG687" t="s">
        <v>142451</v>
      </c>
      <c r="FH687" t="s">
        <v>87303</v>
      </c>
      <c r="FI687" t="s">
        <v>144873</v>
      </c>
      <c r="FJ687" t="s">
        <v>11679</v>
      </c>
      <c r="FK687" t="s">
        <v>147377</v>
      </c>
      <c r="FL687" t="s">
        <v>148664</v>
      </c>
      <c r="FM687" t="s">
        <v>149933</v>
      </c>
      <c r="FN687" t="s">
        <v>151201</v>
      </c>
      <c r="FO687" t="s">
        <v>152474</v>
      </c>
      <c r="FP687" t="s">
        <v>153745</v>
      </c>
      <c r="FQ687" t="s">
        <v>152474</v>
      </c>
      <c r="FR687" t="s">
        <v>156277</v>
      </c>
      <c r="FS687" t="s">
        <v>157552</v>
      </c>
      <c r="FT687" t="s">
        <v>158812</v>
      </c>
      <c r="FU687" t="s">
        <v>160087</v>
      </c>
      <c r="FV687" t="s">
        <v>161367</v>
      </c>
      <c r="FW687" t="s">
        <v>162648</v>
      </c>
      <c r="FX687" t="s">
        <v>163937</v>
      </c>
      <c r="FY687" t="s">
        <v>165220</v>
      </c>
      <c r="FZ687" t="s">
        <v>166480</v>
      </c>
      <c r="GA687" t="s">
        <v>167761</v>
      </c>
      <c r="GB687" t="s">
        <v>169046</v>
      </c>
      <c r="GC687" t="s">
        <v>170347</v>
      </c>
      <c r="GD687" t="s">
        <v>171617</v>
      </c>
      <c r="GE687" t="s">
        <v>172861</v>
      </c>
      <c r="GF687" t="s">
        <v>174114</v>
      </c>
      <c r="GG687" t="s">
        <v>175385</v>
      </c>
      <c r="GH687" t="s">
        <v>176663</v>
      </c>
      <c r="GI687" t="s">
        <v>177929</v>
      </c>
      <c r="GJ687" t="s">
        <v>179194</v>
      </c>
      <c r="GK687" t="s">
        <v>180460</v>
      </c>
      <c r="GL687" t="s">
        <v>181756</v>
      </c>
      <c r="GM687" t="s">
        <v>183018</v>
      </c>
      <c r="GN687" t="s">
        <v>184347</v>
      </c>
      <c r="GO687" t="s">
        <v>184347</v>
      </c>
      <c r="GP687" t="s">
        <v>6783</v>
      </c>
      <c r="GQ687" t="s">
        <v>184347</v>
      </c>
      <c r="GR687" t="s">
        <v>184347</v>
      </c>
      <c r="GS687" t="s">
        <v>184347</v>
      </c>
      <c r="GT687" t="s">
        <v>184347</v>
      </c>
      <c r="GU687" t="s">
        <v>184347</v>
      </c>
      <c r="GV687" t="s">
        <v>184347</v>
      </c>
      <c r="GW687" t="s">
        <v>184347</v>
      </c>
      <c r="GX687" t="s">
        <v>184347</v>
      </c>
      <c r="GZ687" t="s">
        <v>198192</v>
      </c>
      <c r="HA687" t="s">
        <v>199432</v>
      </c>
      <c r="HB687" t="s">
        <v>200659</v>
      </c>
      <c r="HC687" t="s">
        <v>201900</v>
      </c>
      <c r="HD687" t="s">
        <v>203120</v>
      </c>
      <c r="HE687" t="s">
        <v>204361</v>
      </c>
      <c r="HF687" t="s">
        <v>205572</v>
      </c>
      <c r="HG687" t="s">
        <v>206789</v>
      </c>
      <c r="HH687" t="s">
        <v>208007</v>
      </c>
      <c r="HI687" t="s">
        <v>12916</v>
      </c>
      <c r="HJ687" t="s">
        <v>210456</v>
      </c>
      <c r="HK687" t="s">
        <v>211713</v>
      </c>
      <c r="HL687" t="s">
        <v>212937</v>
      </c>
      <c r="HM687" t="s">
        <v>184347</v>
      </c>
      <c r="HN687" t="s">
        <v>215417</v>
      </c>
    </row>
    <row r="688" spans="1:222" x14ac:dyDescent="0.4">
      <c r="A688">
        <v>685</v>
      </c>
      <c r="B688" s="1">
        <v>44075</v>
      </c>
      <c r="C688">
        <v>838</v>
      </c>
      <c r="D688" s="3">
        <f t="shared" si="10"/>
        <v>995</v>
      </c>
      <c r="G688">
        <v>332</v>
      </c>
      <c r="H688">
        <v>374</v>
      </c>
      <c r="I688">
        <v>245</v>
      </c>
      <c r="J688">
        <v>270</v>
      </c>
      <c r="K688">
        <v>194</v>
      </c>
      <c r="L688">
        <v>429</v>
      </c>
      <c r="M688">
        <v>393</v>
      </c>
      <c r="N688">
        <v>373</v>
      </c>
      <c r="O688">
        <v>122</v>
      </c>
      <c r="P688">
        <v>122</v>
      </c>
      <c r="Q688">
        <v>92</v>
      </c>
      <c r="R688">
        <v>215</v>
      </c>
      <c r="S688">
        <v>67</v>
      </c>
      <c r="T688">
        <v>324</v>
      </c>
      <c r="U688">
        <v>471</v>
      </c>
      <c r="V688">
        <v>524</v>
      </c>
      <c r="W688">
        <v>324</v>
      </c>
      <c r="X688">
        <v>282</v>
      </c>
      <c r="Y688">
        <v>536</v>
      </c>
      <c r="Z688">
        <v>995</v>
      </c>
      <c r="AA688">
        <v>147</v>
      </c>
      <c r="AB688">
        <v>246</v>
      </c>
      <c r="AC688">
        <v>93</v>
      </c>
      <c r="AD688">
        <v>87</v>
      </c>
      <c r="AE688">
        <v>995</v>
      </c>
      <c r="AF688">
        <v>354</v>
      </c>
      <c r="AG688">
        <v>32</v>
      </c>
      <c r="AH688">
        <v>-175</v>
      </c>
      <c r="AI688">
        <v>477</v>
      </c>
      <c r="AJ688">
        <v>108</v>
      </c>
      <c r="AK688">
        <v>129</v>
      </c>
      <c r="AL688">
        <v>995</v>
      </c>
      <c r="AM688">
        <v>278</v>
      </c>
      <c r="AN688">
        <v>262</v>
      </c>
      <c r="AO688">
        <v>995</v>
      </c>
      <c r="AP688">
        <v>39</v>
      </c>
      <c r="AQ688">
        <v>500</v>
      </c>
      <c r="AR688">
        <v>446</v>
      </c>
      <c r="AS688">
        <v>254</v>
      </c>
      <c r="AT688">
        <v>995</v>
      </c>
      <c r="AU688">
        <v>168</v>
      </c>
      <c r="AV688">
        <v>118</v>
      </c>
      <c r="AW688">
        <v>182</v>
      </c>
      <c r="AX688" t="s">
        <v>5563</v>
      </c>
      <c r="AY688" t="s">
        <v>6784</v>
      </c>
      <c r="AZ688" t="s">
        <v>8000</v>
      </c>
      <c r="BA688" t="s">
        <v>4061</v>
      </c>
      <c r="BB688" t="s">
        <v>10456</v>
      </c>
      <c r="BC688" t="s">
        <v>11680</v>
      </c>
      <c r="BD688" t="s">
        <v>12917</v>
      </c>
      <c r="BE688" t="s">
        <v>14137</v>
      </c>
      <c r="BF688" t="s">
        <v>15346</v>
      </c>
      <c r="BG688" t="s">
        <v>16535</v>
      </c>
      <c r="BH688" t="s">
        <v>3007</v>
      </c>
      <c r="BI688" t="s">
        <v>18929</v>
      </c>
      <c r="BJ688" t="s">
        <v>20135</v>
      </c>
      <c r="BK688" t="s">
        <v>21350</v>
      </c>
      <c r="BL688" t="s">
        <v>3765</v>
      </c>
      <c r="BM688" t="s">
        <v>23744</v>
      </c>
      <c r="BN688" t="s">
        <v>24953</v>
      </c>
      <c r="BO688" t="s">
        <v>26181</v>
      </c>
      <c r="BP688" t="s">
        <v>27380</v>
      </c>
      <c r="BQ688" t="s">
        <v>28568</v>
      </c>
      <c r="BR688" t="s">
        <v>29791</v>
      </c>
      <c r="BS688" t="s">
        <v>31020</v>
      </c>
      <c r="BT688" t="s">
        <v>32232</v>
      </c>
      <c r="BU688" t="s">
        <v>1822</v>
      </c>
      <c r="BV688" t="s">
        <v>34715</v>
      </c>
      <c r="BW688" t="s">
        <v>35945</v>
      </c>
      <c r="BX688" t="s">
        <v>37147</v>
      </c>
      <c r="BY688" t="s">
        <v>4655</v>
      </c>
      <c r="BZ688" t="s">
        <v>39543</v>
      </c>
      <c r="CA688" t="s">
        <v>40760</v>
      </c>
      <c r="CB688" t="s">
        <v>41934</v>
      </c>
      <c r="CC688" t="s">
        <v>43125</v>
      </c>
      <c r="CD688" t="s">
        <v>44331</v>
      </c>
      <c r="CE688" t="s">
        <v>45548</v>
      </c>
      <c r="CF688" t="s">
        <v>46763</v>
      </c>
      <c r="CG688" t="s">
        <v>47961</v>
      </c>
      <c r="CH688" t="s">
        <v>5563</v>
      </c>
      <c r="CI688" t="s">
        <v>50372</v>
      </c>
      <c r="CJ688" t="s">
        <v>51605</v>
      </c>
      <c r="CK688" t="s">
        <v>52827</v>
      </c>
      <c r="CL688" t="s">
        <v>37147</v>
      </c>
      <c r="CM688" t="s">
        <v>55232</v>
      </c>
      <c r="CN688" t="s">
        <v>56384</v>
      </c>
      <c r="CO688" t="s">
        <v>57553</v>
      </c>
      <c r="CP688" t="s">
        <v>58725</v>
      </c>
      <c r="CQ688" t="s">
        <v>59916</v>
      </c>
      <c r="CR688" t="s">
        <v>61101</v>
      </c>
      <c r="CS688" t="s">
        <v>62285</v>
      </c>
      <c r="CT688" t="s">
        <v>63473</v>
      </c>
      <c r="CU688" t="s">
        <v>64672</v>
      </c>
      <c r="CV688" t="s">
        <v>28568</v>
      </c>
      <c r="CW688" t="s">
        <v>67073</v>
      </c>
      <c r="CX688" t="s">
        <v>68252</v>
      </c>
      <c r="CY688" s="7" t="s">
        <v>69442</v>
      </c>
      <c r="CZ688" t="s">
        <v>70633</v>
      </c>
      <c r="DA688" t="s">
        <v>71814</v>
      </c>
      <c r="DB688" t="s">
        <v>73000</v>
      </c>
      <c r="DC688" t="s">
        <v>74179</v>
      </c>
      <c r="DD688" t="s">
        <v>75350</v>
      </c>
      <c r="DE688" t="s">
        <v>76562</v>
      </c>
      <c r="DF688" t="s">
        <v>77733</v>
      </c>
      <c r="DG688" t="s">
        <v>63473</v>
      </c>
      <c r="DH688" t="s">
        <v>80130</v>
      </c>
      <c r="DI688" t="s">
        <v>55232</v>
      </c>
      <c r="DJ688" t="s">
        <v>82507</v>
      </c>
      <c r="DK688" t="s">
        <v>83685</v>
      </c>
      <c r="DL688" t="s">
        <v>2792</v>
      </c>
      <c r="DM688" t="s">
        <v>86102</v>
      </c>
      <c r="DN688" t="s">
        <v>87304</v>
      </c>
      <c r="DO688" t="s">
        <v>88524</v>
      </c>
      <c r="DP688" t="s">
        <v>89757</v>
      </c>
      <c r="DQ688" t="s">
        <v>91007</v>
      </c>
      <c r="DR688" t="s">
        <v>92257</v>
      </c>
      <c r="DS688" t="s">
        <v>93488</v>
      </c>
      <c r="DT688" t="s">
        <v>2792</v>
      </c>
      <c r="DU688" t="s">
        <v>68252</v>
      </c>
      <c r="DV688" t="s">
        <v>97198</v>
      </c>
      <c r="DW688" t="s">
        <v>20135</v>
      </c>
      <c r="DX688" t="s">
        <v>99664</v>
      </c>
      <c r="DY688" t="s">
        <v>100910</v>
      </c>
      <c r="DZ688" t="s">
        <v>76562</v>
      </c>
      <c r="EA688" t="s">
        <v>2792</v>
      </c>
      <c r="EB688" t="s">
        <v>104668</v>
      </c>
      <c r="EC688" t="s">
        <v>2792</v>
      </c>
      <c r="ED688" t="s">
        <v>107198</v>
      </c>
      <c r="EE688" t="s">
        <v>83685</v>
      </c>
      <c r="EF688" t="s">
        <v>109660</v>
      </c>
      <c r="EG688" t="s">
        <v>110886</v>
      </c>
      <c r="EH688" t="s">
        <v>112143</v>
      </c>
      <c r="EI688" t="s">
        <v>113380</v>
      </c>
      <c r="EJ688" t="s">
        <v>3007</v>
      </c>
      <c r="EK688" t="s">
        <v>115838</v>
      </c>
      <c r="EL688" t="s">
        <v>61101</v>
      </c>
      <c r="EM688" t="s">
        <v>118273</v>
      </c>
      <c r="EN688" t="s">
        <v>119508</v>
      </c>
      <c r="EO688" t="s">
        <v>120723</v>
      </c>
      <c r="EP688" t="s">
        <v>121966</v>
      </c>
      <c r="EQ688" t="s">
        <v>123161</v>
      </c>
      <c r="ER688" t="s">
        <v>124359</v>
      </c>
      <c r="ES688" t="s">
        <v>125540</v>
      </c>
      <c r="ET688" t="s">
        <v>3007</v>
      </c>
      <c r="EU688" t="s">
        <v>127948</v>
      </c>
      <c r="EV688" t="s">
        <v>129167</v>
      </c>
      <c r="EW688" t="s">
        <v>130376</v>
      </c>
      <c r="EX688" t="s">
        <v>131580</v>
      </c>
      <c r="EY688" t="s">
        <v>132760</v>
      </c>
      <c r="EZ688" t="s">
        <v>133982</v>
      </c>
      <c r="FA688" t="s">
        <v>135193</v>
      </c>
      <c r="FB688" t="s">
        <v>136391</v>
      </c>
      <c r="FC688" t="s">
        <v>137585</v>
      </c>
      <c r="FD688" t="s">
        <v>99664</v>
      </c>
      <c r="FE688" t="s">
        <v>140003</v>
      </c>
      <c r="FF688" t="s">
        <v>141224</v>
      </c>
      <c r="FG688" t="s">
        <v>142452</v>
      </c>
      <c r="FH688" t="s">
        <v>143654</v>
      </c>
      <c r="FI688" t="s">
        <v>144874</v>
      </c>
      <c r="FJ688" t="s">
        <v>146113</v>
      </c>
      <c r="FK688" t="s">
        <v>147378</v>
      </c>
      <c r="FL688" t="s">
        <v>148665</v>
      </c>
      <c r="FM688" t="s">
        <v>149934</v>
      </c>
      <c r="FN688" t="s">
        <v>151202</v>
      </c>
      <c r="FO688" t="s">
        <v>113380</v>
      </c>
      <c r="FP688" t="s">
        <v>74179</v>
      </c>
      <c r="FQ688" t="s">
        <v>154994</v>
      </c>
      <c r="FR688" t="s">
        <v>156278</v>
      </c>
      <c r="FS688" t="s">
        <v>157553</v>
      </c>
      <c r="FT688" t="s">
        <v>158813</v>
      </c>
      <c r="FU688" t="s">
        <v>160088</v>
      </c>
      <c r="FV688" t="s">
        <v>161368</v>
      </c>
      <c r="FW688" t="s">
        <v>162649</v>
      </c>
      <c r="FX688" t="s">
        <v>163938</v>
      </c>
      <c r="FY688" t="s">
        <v>165221</v>
      </c>
      <c r="FZ688" t="s">
        <v>166481</v>
      </c>
      <c r="GA688" t="s">
        <v>167762</v>
      </c>
      <c r="GB688" t="s">
        <v>99664</v>
      </c>
      <c r="GC688" t="s">
        <v>170348</v>
      </c>
      <c r="GD688" t="s">
        <v>47961</v>
      </c>
      <c r="GE688" t="s">
        <v>172862</v>
      </c>
      <c r="GF688" t="s">
        <v>174115</v>
      </c>
      <c r="GG688" t="s">
        <v>175386</v>
      </c>
      <c r="GH688" t="s">
        <v>176664</v>
      </c>
      <c r="GI688" t="s">
        <v>177930</v>
      </c>
      <c r="GJ688" t="s">
        <v>179195</v>
      </c>
      <c r="GK688" t="s">
        <v>180461</v>
      </c>
      <c r="GL688" t="s">
        <v>181757</v>
      </c>
      <c r="GM688" t="s">
        <v>183019</v>
      </c>
      <c r="GN688" t="s">
        <v>93488</v>
      </c>
      <c r="GO688" t="s">
        <v>185638</v>
      </c>
      <c r="GP688" t="s">
        <v>186888</v>
      </c>
      <c r="GQ688" t="s">
        <v>188148</v>
      </c>
      <c r="GR688" t="s">
        <v>189410</v>
      </c>
      <c r="GS688" t="s">
        <v>190696</v>
      </c>
      <c r="GT688" t="s">
        <v>179195</v>
      </c>
      <c r="GU688" t="s">
        <v>193206</v>
      </c>
      <c r="GV688" t="s">
        <v>4061</v>
      </c>
      <c r="GW688" t="s">
        <v>69442</v>
      </c>
      <c r="GX688" t="s">
        <v>188148</v>
      </c>
      <c r="GZ688" t="s">
        <v>198193</v>
      </c>
      <c r="HA688" t="s">
        <v>199433</v>
      </c>
      <c r="HB688" t="s">
        <v>200660</v>
      </c>
      <c r="HC688" t="s">
        <v>133982</v>
      </c>
      <c r="HD688" t="s">
        <v>203121</v>
      </c>
      <c r="HE688" t="s">
        <v>204362</v>
      </c>
      <c r="HF688" t="s">
        <v>205573</v>
      </c>
      <c r="HG688" t="s">
        <v>206790</v>
      </c>
      <c r="HH688" t="s">
        <v>80130</v>
      </c>
      <c r="HI688" t="s">
        <v>209215</v>
      </c>
      <c r="HJ688" t="s">
        <v>210457</v>
      </c>
      <c r="HK688" t="s">
        <v>211714</v>
      </c>
      <c r="HL688" t="s">
        <v>58725</v>
      </c>
      <c r="HM688" t="s">
        <v>214151</v>
      </c>
      <c r="HN688" t="s">
        <v>215418</v>
      </c>
    </row>
    <row r="689" spans="1:222" x14ac:dyDescent="0.4">
      <c r="A689">
        <v>686</v>
      </c>
      <c r="B689" s="1">
        <v>44076</v>
      </c>
      <c r="C689">
        <v>995</v>
      </c>
      <c r="D689" s="3">
        <f t="shared" si="10"/>
        <v>716</v>
      </c>
      <c r="G689">
        <v>542</v>
      </c>
      <c r="H689">
        <v>435</v>
      </c>
      <c r="I689">
        <v>395</v>
      </c>
      <c r="J689">
        <v>259</v>
      </c>
      <c r="K689">
        <v>58</v>
      </c>
      <c r="L689">
        <v>-56</v>
      </c>
      <c r="M689">
        <v>60</v>
      </c>
      <c r="N689">
        <v>-142</v>
      </c>
      <c r="O689">
        <v>291</v>
      </c>
      <c r="P689">
        <v>243</v>
      </c>
      <c r="Q689">
        <v>258</v>
      </c>
      <c r="R689">
        <v>330</v>
      </c>
      <c r="S689">
        <v>388</v>
      </c>
      <c r="T689">
        <v>329</v>
      </c>
      <c r="U689">
        <v>244</v>
      </c>
      <c r="V689">
        <v>476</v>
      </c>
      <c r="W689">
        <v>-23</v>
      </c>
      <c r="X689">
        <v>153</v>
      </c>
      <c r="Y689">
        <v>-220</v>
      </c>
      <c r="Z689">
        <v>524</v>
      </c>
      <c r="AA689">
        <v>89</v>
      </c>
      <c r="AB689">
        <v>434</v>
      </c>
      <c r="AC689">
        <v>27</v>
      </c>
      <c r="AD689">
        <v>43</v>
      </c>
      <c r="AE689">
        <v>1256</v>
      </c>
      <c r="AF689">
        <v>433</v>
      </c>
      <c r="AG689">
        <v>-7</v>
      </c>
      <c r="AH689">
        <v>34</v>
      </c>
      <c r="AI689">
        <v>384</v>
      </c>
      <c r="AJ689">
        <v>391</v>
      </c>
      <c r="AK689">
        <v>-127</v>
      </c>
      <c r="AL689">
        <v>529</v>
      </c>
      <c r="AM689">
        <v>134</v>
      </c>
      <c r="AN689">
        <v>35</v>
      </c>
      <c r="AO689">
        <v>716</v>
      </c>
      <c r="AP689">
        <v>258</v>
      </c>
      <c r="AQ689">
        <v>63</v>
      </c>
      <c r="AR689">
        <v>147</v>
      </c>
      <c r="AS689">
        <v>298</v>
      </c>
      <c r="AT689">
        <v>587</v>
      </c>
      <c r="AU689">
        <v>165</v>
      </c>
      <c r="AV689">
        <v>270</v>
      </c>
      <c r="AW689">
        <v>269</v>
      </c>
      <c r="AX689" t="s">
        <v>5564</v>
      </c>
      <c r="AY689" t="s">
        <v>6785</v>
      </c>
      <c r="AZ689" t="s">
        <v>8001</v>
      </c>
      <c r="BA689" t="s">
        <v>9236</v>
      </c>
      <c r="BB689" t="s">
        <v>1929</v>
      </c>
      <c r="BC689" t="s">
        <v>3662</v>
      </c>
      <c r="BD689" t="s">
        <v>12918</v>
      </c>
      <c r="BE689" t="s">
        <v>14138</v>
      </c>
      <c r="BF689" t="s">
        <v>15347</v>
      </c>
      <c r="BG689" t="s">
        <v>16536</v>
      </c>
      <c r="BH689" t="s">
        <v>17736</v>
      </c>
      <c r="BI689" t="s">
        <v>18930</v>
      </c>
      <c r="BJ689" t="s">
        <v>20136</v>
      </c>
      <c r="BK689" t="s">
        <v>4170</v>
      </c>
      <c r="BL689" t="s">
        <v>22558</v>
      </c>
      <c r="BM689" t="s">
        <v>23745</v>
      </c>
      <c r="BN689" t="s">
        <v>24954</v>
      </c>
      <c r="BO689" t="s">
        <v>26182</v>
      </c>
      <c r="BP689" t="s">
        <v>27381</v>
      </c>
      <c r="BQ689" t="s">
        <v>28569</v>
      </c>
      <c r="BR689" t="s">
        <v>29792</v>
      </c>
      <c r="BS689" t="s">
        <v>31021</v>
      </c>
      <c r="BT689" t="s">
        <v>32233</v>
      </c>
      <c r="BU689" t="s">
        <v>33440</v>
      </c>
      <c r="BV689" t="s">
        <v>34716</v>
      </c>
      <c r="BW689" t="s">
        <v>35946</v>
      </c>
      <c r="BX689" t="s">
        <v>37148</v>
      </c>
      <c r="BY689" t="s">
        <v>38346</v>
      </c>
      <c r="BZ689" t="s">
        <v>39544</v>
      </c>
      <c r="CA689" t="s">
        <v>40761</v>
      </c>
      <c r="CB689" t="s">
        <v>41935</v>
      </c>
      <c r="CC689" t="s">
        <v>43126</v>
      </c>
      <c r="CD689" t="s">
        <v>44332</v>
      </c>
      <c r="CE689" t="s">
        <v>45549</v>
      </c>
      <c r="CF689" t="s">
        <v>46764</v>
      </c>
      <c r="CG689" t="s">
        <v>47962</v>
      </c>
      <c r="CH689" t="s">
        <v>49177</v>
      </c>
      <c r="CI689" t="s">
        <v>50373</v>
      </c>
      <c r="CJ689" t="s">
        <v>51606</v>
      </c>
      <c r="CK689" t="s">
        <v>52828</v>
      </c>
      <c r="CL689" t="s">
        <v>54029</v>
      </c>
      <c r="CM689" t="s">
        <v>55233</v>
      </c>
      <c r="CN689" t="s">
        <v>56385</v>
      </c>
      <c r="CO689" t="s">
        <v>57554</v>
      </c>
      <c r="CP689" t="s">
        <v>4855</v>
      </c>
      <c r="CQ689" t="s">
        <v>59917</v>
      </c>
      <c r="CR689" t="s">
        <v>61102</v>
      </c>
      <c r="CS689" t="s">
        <v>62286</v>
      </c>
      <c r="CT689" t="s">
        <v>63474</v>
      </c>
      <c r="CU689" t="s">
        <v>64673</v>
      </c>
      <c r="CV689" t="s">
        <v>65853</v>
      </c>
      <c r="CW689" t="s">
        <v>67074</v>
      </c>
      <c r="CX689" t="s">
        <v>68253</v>
      </c>
      <c r="CY689" s="7" t="s">
        <v>69443</v>
      </c>
      <c r="CZ689" t="s">
        <v>70634</v>
      </c>
      <c r="DA689" t="s">
        <v>71815</v>
      </c>
      <c r="DB689" t="s">
        <v>73001</v>
      </c>
      <c r="DC689" t="s">
        <v>74180</v>
      </c>
      <c r="DD689" t="s">
        <v>75351</v>
      </c>
      <c r="DE689" t="s">
        <v>76563</v>
      </c>
      <c r="DF689" t="s">
        <v>77734</v>
      </c>
      <c r="DG689" t="s">
        <v>78932</v>
      </c>
      <c r="DH689" t="s">
        <v>80131</v>
      </c>
      <c r="DI689" t="s">
        <v>81332</v>
      </c>
      <c r="DJ689" t="s">
        <v>82508</v>
      </c>
      <c r="DK689" t="s">
        <v>83686</v>
      </c>
      <c r="DL689" t="s">
        <v>84911</v>
      </c>
      <c r="DM689" t="s">
        <v>86103</v>
      </c>
      <c r="DN689" t="s">
        <v>87305</v>
      </c>
      <c r="DO689" t="s">
        <v>88525</v>
      </c>
      <c r="DP689" t="s">
        <v>89758</v>
      </c>
      <c r="DQ689" t="s">
        <v>91008</v>
      </c>
      <c r="DR689" t="s">
        <v>46764</v>
      </c>
      <c r="DS689" t="s">
        <v>93489</v>
      </c>
      <c r="DT689" t="s">
        <v>94741</v>
      </c>
      <c r="DU689" t="s">
        <v>95965</v>
      </c>
      <c r="DV689" t="s">
        <v>97199</v>
      </c>
      <c r="DW689" t="s">
        <v>98426</v>
      </c>
      <c r="DX689" t="s">
        <v>38346</v>
      </c>
      <c r="DY689" t="s">
        <v>100911</v>
      </c>
      <c r="DZ689" t="s">
        <v>102141</v>
      </c>
      <c r="EA689" t="s">
        <v>103419</v>
      </c>
      <c r="EB689" t="s">
        <v>104669</v>
      </c>
      <c r="EC689" t="s">
        <v>77734</v>
      </c>
      <c r="ED689" t="s">
        <v>107199</v>
      </c>
      <c r="EE689" t="s">
        <v>108423</v>
      </c>
      <c r="EF689" t="s">
        <v>109661</v>
      </c>
      <c r="EG689" t="s">
        <v>110887</v>
      </c>
      <c r="EH689" t="s">
        <v>112144</v>
      </c>
      <c r="EI689" t="s">
        <v>49177</v>
      </c>
      <c r="EJ689" t="s">
        <v>114623</v>
      </c>
      <c r="EK689" t="s">
        <v>14138</v>
      </c>
      <c r="EL689" t="s">
        <v>117059</v>
      </c>
      <c r="EM689" t="s">
        <v>118274</v>
      </c>
      <c r="EN689" t="s">
        <v>119509</v>
      </c>
      <c r="EO689" t="s">
        <v>120724</v>
      </c>
      <c r="EP689" t="s">
        <v>121967</v>
      </c>
      <c r="EQ689" t="s">
        <v>33440</v>
      </c>
      <c r="ER689" t="s">
        <v>124360</v>
      </c>
      <c r="ES689" t="s">
        <v>125541</v>
      </c>
      <c r="ET689" t="s">
        <v>126742</v>
      </c>
      <c r="EU689" t="s">
        <v>127949</v>
      </c>
      <c r="EV689" t="s">
        <v>129168</v>
      </c>
      <c r="EW689" t="s">
        <v>130377</v>
      </c>
      <c r="EX689" t="s">
        <v>131581</v>
      </c>
      <c r="EY689" t="s">
        <v>132761</v>
      </c>
      <c r="EZ689" t="s">
        <v>133983</v>
      </c>
      <c r="FA689" t="s">
        <v>135194</v>
      </c>
      <c r="FB689" t="s">
        <v>136392</v>
      </c>
      <c r="FC689" t="s">
        <v>137586</v>
      </c>
      <c r="FD689" t="s">
        <v>138782</v>
      </c>
      <c r="FE689" t="s">
        <v>140004</v>
      </c>
      <c r="FF689" t="s">
        <v>141225</v>
      </c>
      <c r="FG689" t="s">
        <v>142453</v>
      </c>
      <c r="FH689" t="s">
        <v>35946</v>
      </c>
      <c r="FI689" t="s">
        <v>144875</v>
      </c>
      <c r="FJ689" t="s">
        <v>146114</v>
      </c>
      <c r="FK689" t="s">
        <v>147379</v>
      </c>
      <c r="FL689" t="s">
        <v>148666</v>
      </c>
      <c r="FM689" t="s">
        <v>149935</v>
      </c>
      <c r="FN689" t="s">
        <v>151203</v>
      </c>
      <c r="FO689" t="s">
        <v>35946</v>
      </c>
      <c r="FP689" t="s">
        <v>77734</v>
      </c>
      <c r="FQ689" t="s">
        <v>154995</v>
      </c>
      <c r="FR689" t="s">
        <v>156279</v>
      </c>
      <c r="FS689" t="s">
        <v>157554</v>
      </c>
      <c r="FT689" t="s">
        <v>158814</v>
      </c>
      <c r="FU689" t="s">
        <v>160089</v>
      </c>
      <c r="FV689" t="s">
        <v>161369</v>
      </c>
      <c r="FW689" t="s">
        <v>162650</v>
      </c>
      <c r="FX689" t="s">
        <v>163939</v>
      </c>
      <c r="FY689" t="s">
        <v>137586</v>
      </c>
      <c r="FZ689" t="s">
        <v>166482</v>
      </c>
      <c r="GA689" t="s">
        <v>167763</v>
      </c>
      <c r="GB689" t="s">
        <v>169047</v>
      </c>
      <c r="GC689" t="s">
        <v>170349</v>
      </c>
      <c r="GD689" t="s">
        <v>171618</v>
      </c>
      <c r="GE689" t="s">
        <v>172863</v>
      </c>
      <c r="GF689" t="s">
        <v>129168</v>
      </c>
      <c r="GG689" t="s">
        <v>175387</v>
      </c>
      <c r="GH689" t="s">
        <v>130377</v>
      </c>
      <c r="GI689" t="s">
        <v>177931</v>
      </c>
      <c r="GJ689" t="s">
        <v>179196</v>
      </c>
      <c r="GK689" t="s">
        <v>180462</v>
      </c>
      <c r="GL689" t="s">
        <v>181758</v>
      </c>
      <c r="GM689" t="s">
        <v>183020</v>
      </c>
      <c r="GN689" t="s">
        <v>184348</v>
      </c>
      <c r="GO689" t="s">
        <v>185639</v>
      </c>
      <c r="GP689" t="s">
        <v>186889</v>
      </c>
      <c r="GQ689" t="s">
        <v>188149</v>
      </c>
      <c r="GR689" t="s">
        <v>189411</v>
      </c>
      <c r="GS689" t="s">
        <v>94741</v>
      </c>
      <c r="GT689" t="s">
        <v>37148</v>
      </c>
      <c r="GU689" t="s">
        <v>193207</v>
      </c>
      <c r="GV689" t="s">
        <v>194474</v>
      </c>
      <c r="GW689" t="s">
        <v>195714</v>
      </c>
      <c r="GX689" t="s">
        <v>196966</v>
      </c>
      <c r="GZ689" t="s">
        <v>198194</v>
      </c>
      <c r="HA689" t="s">
        <v>199434</v>
      </c>
      <c r="HB689" t="s">
        <v>200661</v>
      </c>
      <c r="HC689" t="s">
        <v>201901</v>
      </c>
      <c r="HD689" t="s">
        <v>203122</v>
      </c>
      <c r="HE689" t="s">
        <v>204363</v>
      </c>
      <c r="HF689" t="s">
        <v>205574</v>
      </c>
      <c r="HG689" t="s">
        <v>206791</v>
      </c>
      <c r="HH689" t="s">
        <v>208008</v>
      </c>
      <c r="HI689" t="s">
        <v>209216</v>
      </c>
      <c r="HJ689" t="s">
        <v>210458</v>
      </c>
      <c r="HK689" t="s">
        <v>211715</v>
      </c>
      <c r="HL689" t="s">
        <v>212938</v>
      </c>
      <c r="HM689" t="s">
        <v>214152</v>
      </c>
      <c r="HN689" t="s">
        <v>215419</v>
      </c>
    </row>
    <row r="690" spans="1:222" x14ac:dyDescent="0.4">
      <c r="A690">
        <v>687</v>
      </c>
      <c r="B690" s="1">
        <v>44077</v>
      </c>
      <c r="C690">
        <v>716</v>
      </c>
      <c r="D690" s="3">
        <f t="shared" si="10"/>
        <v>445</v>
      </c>
      <c r="G690">
        <v>425</v>
      </c>
      <c r="H690">
        <v>270</v>
      </c>
      <c r="I690">
        <v>445</v>
      </c>
      <c r="J690">
        <v>247</v>
      </c>
      <c r="K690">
        <v>422</v>
      </c>
      <c r="L690">
        <v>464</v>
      </c>
      <c r="M690">
        <v>452</v>
      </c>
      <c r="N690">
        <v>295</v>
      </c>
      <c r="O690">
        <v>515</v>
      </c>
      <c r="P690">
        <v>569</v>
      </c>
      <c r="Q690">
        <v>554</v>
      </c>
      <c r="R690">
        <v>58</v>
      </c>
      <c r="S690">
        <v>212</v>
      </c>
      <c r="T690">
        <v>500</v>
      </c>
      <c r="U690">
        <v>609</v>
      </c>
      <c r="V690">
        <v>473</v>
      </c>
      <c r="W690">
        <v>665</v>
      </c>
      <c r="X690">
        <v>443</v>
      </c>
      <c r="Y690">
        <v>549</v>
      </c>
      <c r="Z690">
        <v>73</v>
      </c>
      <c r="AA690">
        <v>445</v>
      </c>
      <c r="AB690">
        <v>445</v>
      </c>
      <c r="AC690">
        <v>445</v>
      </c>
      <c r="AD690">
        <v>445</v>
      </c>
      <c r="AE690">
        <v>1027</v>
      </c>
      <c r="AF690">
        <v>149</v>
      </c>
      <c r="AG690">
        <v>445</v>
      </c>
      <c r="AH690">
        <v>445</v>
      </c>
      <c r="AI690">
        <v>292</v>
      </c>
      <c r="AJ690">
        <v>274</v>
      </c>
      <c r="AK690">
        <v>445</v>
      </c>
      <c r="AL690">
        <v>27</v>
      </c>
      <c r="AM690">
        <v>445</v>
      </c>
      <c r="AN690">
        <v>445</v>
      </c>
      <c r="AO690">
        <v>-79</v>
      </c>
      <c r="AP690">
        <v>409</v>
      </c>
      <c r="AQ690">
        <v>445</v>
      </c>
      <c r="AR690">
        <v>445</v>
      </c>
      <c r="AS690">
        <v>445</v>
      </c>
      <c r="AT690">
        <v>623</v>
      </c>
      <c r="AU690">
        <v>505</v>
      </c>
      <c r="AV690">
        <v>640</v>
      </c>
      <c r="AW690">
        <v>406</v>
      </c>
      <c r="AX690" t="s">
        <v>5565</v>
      </c>
      <c r="AY690" t="s">
        <v>6786</v>
      </c>
      <c r="AZ690" t="s">
        <v>620</v>
      </c>
      <c r="BA690" t="s">
        <v>2083</v>
      </c>
      <c r="BB690" t="s">
        <v>10457</v>
      </c>
      <c r="BC690" t="s">
        <v>11681</v>
      </c>
      <c r="BD690" t="s">
        <v>620</v>
      </c>
      <c r="BE690" t="s">
        <v>14139</v>
      </c>
      <c r="BF690" t="s">
        <v>15348</v>
      </c>
      <c r="BG690" t="s">
        <v>16537</v>
      </c>
      <c r="BH690" t="s">
        <v>17737</v>
      </c>
      <c r="BI690" t="s">
        <v>18931</v>
      </c>
      <c r="BJ690" t="s">
        <v>20137</v>
      </c>
      <c r="BK690" t="s">
        <v>21351</v>
      </c>
      <c r="BL690" t="s">
        <v>22559</v>
      </c>
      <c r="BM690" t="s">
        <v>23746</v>
      </c>
      <c r="BN690" t="s">
        <v>620</v>
      </c>
      <c r="BO690" t="s">
        <v>26183</v>
      </c>
      <c r="BP690" t="s">
        <v>620</v>
      </c>
      <c r="BQ690" t="s">
        <v>620</v>
      </c>
      <c r="BR690" t="s">
        <v>620</v>
      </c>
      <c r="BS690" t="s">
        <v>31022</v>
      </c>
      <c r="BT690" t="s">
        <v>32234</v>
      </c>
      <c r="BU690" t="s">
        <v>33441</v>
      </c>
      <c r="BV690" t="s">
        <v>34717</v>
      </c>
      <c r="BW690" t="s">
        <v>35947</v>
      </c>
      <c r="BX690" t="s">
        <v>37149</v>
      </c>
      <c r="BY690" t="s">
        <v>38347</v>
      </c>
      <c r="BZ690" t="s">
        <v>39545</v>
      </c>
      <c r="CA690" t="s">
        <v>40762</v>
      </c>
      <c r="CB690" t="s">
        <v>41936</v>
      </c>
      <c r="CC690" t="s">
        <v>43127</v>
      </c>
      <c r="CD690" t="s">
        <v>44333</v>
      </c>
      <c r="CE690" t="s">
        <v>45550</v>
      </c>
      <c r="CF690" t="s">
        <v>46765</v>
      </c>
      <c r="CG690" t="s">
        <v>47963</v>
      </c>
      <c r="CH690" t="s">
        <v>49178</v>
      </c>
      <c r="CI690" t="s">
        <v>50374</v>
      </c>
      <c r="CJ690" t="s">
        <v>51607</v>
      </c>
      <c r="CK690" t="s">
        <v>620</v>
      </c>
      <c r="CL690" t="s">
        <v>54030</v>
      </c>
      <c r="CM690" t="s">
        <v>55234</v>
      </c>
      <c r="CN690" t="s">
        <v>56386</v>
      </c>
      <c r="CO690" t="s">
        <v>57555</v>
      </c>
      <c r="CP690" t="s">
        <v>1709</v>
      </c>
      <c r="CQ690" t="s">
        <v>59918</v>
      </c>
      <c r="CR690" t="s">
        <v>33441</v>
      </c>
      <c r="CS690" t="s">
        <v>620</v>
      </c>
      <c r="CT690" t="s">
        <v>63475</v>
      </c>
      <c r="CU690" t="s">
        <v>620</v>
      </c>
      <c r="CV690" t="s">
        <v>620</v>
      </c>
      <c r="CW690" t="s">
        <v>67075</v>
      </c>
      <c r="CX690" t="s">
        <v>620</v>
      </c>
      <c r="CY690" s="7" t="s">
        <v>620</v>
      </c>
      <c r="CZ690" t="s">
        <v>620</v>
      </c>
      <c r="DA690" t="s">
        <v>17737</v>
      </c>
      <c r="DB690" t="s">
        <v>620</v>
      </c>
      <c r="DC690" t="s">
        <v>74181</v>
      </c>
      <c r="DD690" t="s">
        <v>620</v>
      </c>
      <c r="DE690" t="s">
        <v>620</v>
      </c>
      <c r="DF690" t="s">
        <v>77735</v>
      </c>
      <c r="DG690" t="s">
        <v>620</v>
      </c>
      <c r="DH690" t="s">
        <v>620</v>
      </c>
      <c r="DI690" t="s">
        <v>620</v>
      </c>
      <c r="DJ690" t="s">
        <v>620</v>
      </c>
      <c r="DK690" t="s">
        <v>620</v>
      </c>
      <c r="DL690" t="s">
        <v>84912</v>
      </c>
      <c r="DM690" t="s">
        <v>620</v>
      </c>
      <c r="DN690" t="s">
        <v>620</v>
      </c>
      <c r="DO690" t="s">
        <v>88526</v>
      </c>
      <c r="DP690" t="s">
        <v>620</v>
      </c>
      <c r="DQ690" t="s">
        <v>91009</v>
      </c>
      <c r="DR690" t="s">
        <v>92258</v>
      </c>
      <c r="DS690" t="s">
        <v>93490</v>
      </c>
      <c r="DT690" t="s">
        <v>94742</v>
      </c>
      <c r="DU690" t="s">
        <v>16537</v>
      </c>
      <c r="DV690" t="s">
        <v>97200</v>
      </c>
      <c r="DW690" t="s">
        <v>620</v>
      </c>
      <c r="DX690" t="s">
        <v>620</v>
      </c>
      <c r="DY690" t="s">
        <v>620</v>
      </c>
      <c r="DZ690" t="s">
        <v>620</v>
      </c>
      <c r="EA690" t="s">
        <v>103420</v>
      </c>
      <c r="EB690" t="s">
        <v>620</v>
      </c>
      <c r="EC690" t="s">
        <v>105954</v>
      </c>
      <c r="ED690" t="s">
        <v>107200</v>
      </c>
      <c r="EE690" t="s">
        <v>620</v>
      </c>
      <c r="EF690" t="s">
        <v>620</v>
      </c>
      <c r="EG690" t="s">
        <v>620</v>
      </c>
      <c r="EH690" t="s">
        <v>55234</v>
      </c>
      <c r="EI690" t="s">
        <v>113381</v>
      </c>
      <c r="EJ690" t="s">
        <v>114624</v>
      </c>
      <c r="EK690" t="s">
        <v>115839</v>
      </c>
      <c r="EL690" t="s">
        <v>117060</v>
      </c>
      <c r="EM690" t="s">
        <v>118275</v>
      </c>
      <c r="EN690" t="s">
        <v>119510</v>
      </c>
      <c r="EO690" t="s">
        <v>120725</v>
      </c>
      <c r="EP690" t="s">
        <v>121968</v>
      </c>
      <c r="EQ690" t="s">
        <v>123162</v>
      </c>
      <c r="ER690" t="s">
        <v>124361</v>
      </c>
      <c r="ES690" t="s">
        <v>125542</v>
      </c>
      <c r="ET690" t="s">
        <v>126743</v>
      </c>
      <c r="EU690" t="s">
        <v>127950</v>
      </c>
      <c r="EV690" t="s">
        <v>129169</v>
      </c>
      <c r="EW690" t="s">
        <v>130378</v>
      </c>
      <c r="EX690" t="s">
        <v>620</v>
      </c>
      <c r="EY690" t="s">
        <v>132762</v>
      </c>
      <c r="EZ690" t="s">
        <v>133984</v>
      </c>
      <c r="FA690" t="s">
        <v>135195</v>
      </c>
      <c r="FB690" t="s">
        <v>136393</v>
      </c>
      <c r="FC690" t="s">
        <v>137587</v>
      </c>
      <c r="FD690" t="s">
        <v>138783</v>
      </c>
      <c r="FE690" t="s">
        <v>620</v>
      </c>
      <c r="FF690" t="s">
        <v>141226</v>
      </c>
      <c r="FG690" t="s">
        <v>142454</v>
      </c>
      <c r="FH690" t="s">
        <v>143655</v>
      </c>
      <c r="FI690" t="s">
        <v>620</v>
      </c>
      <c r="FJ690" t="s">
        <v>620</v>
      </c>
      <c r="FK690" t="s">
        <v>147380</v>
      </c>
      <c r="FL690" t="s">
        <v>97200</v>
      </c>
      <c r="FM690" t="s">
        <v>149936</v>
      </c>
      <c r="FN690" t="s">
        <v>151204</v>
      </c>
      <c r="FO690" t="s">
        <v>152475</v>
      </c>
      <c r="FP690" t="s">
        <v>620</v>
      </c>
      <c r="FQ690" t="s">
        <v>154996</v>
      </c>
      <c r="FR690" t="s">
        <v>156280</v>
      </c>
      <c r="FS690" t="s">
        <v>157555</v>
      </c>
      <c r="FT690" t="s">
        <v>158815</v>
      </c>
      <c r="FU690" t="s">
        <v>160090</v>
      </c>
      <c r="FV690" t="s">
        <v>161370</v>
      </c>
      <c r="FW690" t="s">
        <v>162651</v>
      </c>
      <c r="FX690" t="s">
        <v>163940</v>
      </c>
      <c r="FY690" t="s">
        <v>620</v>
      </c>
      <c r="FZ690" t="s">
        <v>620</v>
      </c>
      <c r="GA690" t="s">
        <v>620</v>
      </c>
      <c r="GB690" t="s">
        <v>169048</v>
      </c>
      <c r="GC690" t="s">
        <v>170350</v>
      </c>
      <c r="GD690" t="s">
        <v>620</v>
      </c>
      <c r="GE690" t="s">
        <v>620</v>
      </c>
      <c r="GF690" t="s">
        <v>620</v>
      </c>
      <c r="GG690" t="s">
        <v>620</v>
      </c>
      <c r="GH690" t="s">
        <v>620</v>
      </c>
      <c r="GI690" t="s">
        <v>177932</v>
      </c>
      <c r="GJ690" t="s">
        <v>179197</v>
      </c>
      <c r="GK690" t="s">
        <v>180463</v>
      </c>
      <c r="GL690" t="s">
        <v>181759</v>
      </c>
      <c r="GM690" t="s">
        <v>620</v>
      </c>
      <c r="GN690" t="s">
        <v>184349</v>
      </c>
      <c r="GO690" t="s">
        <v>41936</v>
      </c>
      <c r="GP690" t="s">
        <v>620</v>
      </c>
      <c r="GQ690" t="s">
        <v>620</v>
      </c>
      <c r="GR690" t="s">
        <v>189412</v>
      </c>
      <c r="GS690" t="s">
        <v>190697</v>
      </c>
      <c r="GT690" t="s">
        <v>191958</v>
      </c>
      <c r="GU690" t="s">
        <v>193208</v>
      </c>
      <c r="GV690" t="s">
        <v>620</v>
      </c>
      <c r="GW690" t="s">
        <v>620</v>
      </c>
      <c r="GX690" t="s">
        <v>620</v>
      </c>
      <c r="GZ690" t="s">
        <v>620</v>
      </c>
      <c r="HA690" t="s">
        <v>199435</v>
      </c>
      <c r="HB690" t="s">
        <v>200662</v>
      </c>
      <c r="HC690" t="s">
        <v>201902</v>
      </c>
      <c r="HD690" t="s">
        <v>620</v>
      </c>
      <c r="HE690" t="s">
        <v>620</v>
      </c>
      <c r="HF690" t="s">
        <v>620</v>
      </c>
      <c r="HG690" t="s">
        <v>206792</v>
      </c>
      <c r="HH690" t="s">
        <v>208009</v>
      </c>
      <c r="HI690" t="s">
        <v>209217</v>
      </c>
      <c r="HJ690" t="s">
        <v>210459</v>
      </c>
      <c r="HK690" t="s">
        <v>211716</v>
      </c>
      <c r="HL690" t="s">
        <v>212939</v>
      </c>
      <c r="HM690" t="s">
        <v>91009</v>
      </c>
      <c r="HN690" t="s">
        <v>215420</v>
      </c>
    </row>
    <row r="691" spans="1:222" x14ac:dyDescent="0.4">
      <c r="A691">
        <v>688</v>
      </c>
      <c r="B691" s="1">
        <v>44078</v>
      </c>
      <c r="C691">
        <v>445</v>
      </c>
      <c r="D691" s="3">
        <f t="shared" si="10"/>
        <v>793</v>
      </c>
      <c r="G691">
        <v>518</v>
      </c>
      <c r="H691">
        <v>606</v>
      </c>
      <c r="I691">
        <v>908</v>
      </c>
      <c r="J691">
        <v>405</v>
      </c>
      <c r="K691">
        <v>536</v>
      </c>
      <c r="L691">
        <v>248</v>
      </c>
      <c r="M691">
        <v>400</v>
      </c>
      <c r="N691">
        <v>388</v>
      </c>
      <c r="O691">
        <v>470</v>
      </c>
      <c r="P691">
        <v>340</v>
      </c>
      <c r="Q691">
        <v>340</v>
      </c>
      <c r="R691">
        <v>297</v>
      </c>
      <c r="S691">
        <v>357</v>
      </c>
      <c r="T691">
        <v>444</v>
      </c>
      <c r="U691">
        <v>343</v>
      </c>
      <c r="V691">
        <v>280</v>
      </c>
      <c r="W691">
        <v>597</v>
      </c>
      <c r="X691">
        <v>651</v>
      </c>
      <c r="Y691">
        <v>414</v>
      </c>
      <c r="Z691">
        <v>367</v>
      </c>
      <c r="AA691">
        <v>382</v>
      </c>
      <c r="AB691">
        <v>616</v>
      </c>
      <c r="AC691">
        <v>661</v>
      </c>
      <c r="AD691">
        <v>493</v>
      </c>
      <c r="AE691">
        <v>809</v>
      </c>
      <c r="AF691">
        <v>327</v>
      </c>
      <c r="AG691">
        <v>648</v>
      </c>
      <c r="AH691">
        <v>661</v>
      </c>
      <c r="AI691">
        <v>622</v>
      </c>
      <c r="AJ691">
        <v>568</v>
      </c>
      <c r="AK691">
        <v>662</v>
      </c>
      <c r="AL691">
        <v>313</v>
      </c>
      <c r="AM691">
        <v>556</v>
      </c>
      <c r="AN691">
        <v>685</v>
      </c>
      <c r="AO691">
        <v>348</v>
      </c>
      <c r="AP691">
        <v>642</v>
      </c>
      <c r="AQ691">
        <v>441</v>
      </c>
      <c r="AR691">
        <v>600</v>
      </c>
      <c r="AS691">
        <v>454</v>
      </c>
      <c r="AT691">
        <v>94</v>
      </c>
      <c r="AU691">
        <v>506</v>
      </c>
      <c r="AV691">
        <v>379</v>
      </c>
      <c r="AW691">
        <v>873</v>
      </c>
      <c r="AX691" t="s">
        <v>5566</v>
      </c>
      <c r="AY691" t="s">
        <v>6787</v>
      </c>
      <c r="AZ691" t="s">
        <v>8002</v>
      </c>
      <c r="BA691" t="s">
        <v>9237</v>
      </c>
      <c r="BB691" t="s">
        <v>10458</v>
      </c>
      <c r="BC691" t="s">
        <v>11682</v>
      </c>
      <c r="BD691" t="s">
        <v>12919</v>
      </c>
      <c r="BE691" t="s">
        <v>14140</v>
      </c>
      <c r="BF691" t="s">
        <v>15349</v>
      </c>
      <c r="BG691" t="s">
        <v>16538</v>
      </c>
      <c r="BH691" t="s">
        <v>17738</v>
      </c>
      <c r="BI691" t="s">
        <v>18932</v>
      </c>
      <c r="BJ691" t="s">
        <v>20138</v>
      </c>
      <c r="BK691" t="s">
        <v>21352</v>
      </c>
      <c r="BL691" t="s">
        <v>22560</v>
      </c>
      <c r="BM691" t="s">
        <v>23747</v>
      </c>
      <c r="BN691" t="s">
        <v>24955</v>
      </c>
      <c r="BO691" t="s">
        <v>26184</v>
      </c>
      <c r="BP691" t="s">
        <v>27382</v>
      </c>
      <c r="BQ691" t="s">
        <v>28570</v>
      </c>
      <c r="BR691" t="s">
        <v>29793</v>
      </c>
      <c r="BS691" t="s">
        <v>21352</v>
      </c>
      <c r="BT691" t="s">
        <v>32235</v>
      </c>
      <c r="BU691" t="s">
        <v>33442</v>
      </c>
      <c r="BV691" t="s">
        <v>34718</v>
      </c>
      <c r="BW691" t="s">
        <v>35948</v>
      </c>
      <c r="BX691" t="s">
        <v>37150</v>
      </c>
      <c r="BY691" t="s">
        <v>38348</v>
      </c>
      <c r="BZ691" t="s">
        <v>39546</v>
      </c>
      <c r="CA691" t="s">
        <v>40763</v>
      </c>
      <c r="CB691" t="s">
        <v>41937</v>
      </c>
      <c r="CC691" t="s">
        <v>43128</v>
      </c>
      <c r="CD691" t="s">
        <v>44334</v>
      </c>
      <c r="CE691" t="s">
        <v>45551</v>
      </c>
      <c r="CF691" t="s">
        <v>46766</v>
      </c>
      <c r="CG691" t="s">
        <v>47964</v>
      </c>
      <c r="CH691" t="s">
        <v>49179</v>
      </c>
      <c r="CI691" t="s">
        <v>50375</v>
      </c>
      <c r="CJ691" t="s">
        <v>51608</v>
      </c>
      <c r="CK691" t="s">
        <v>1340</v>
      </c>
      <c r="CL691" t="s">
        <v>54031</v>
      </c>
      <c r="CM691" t="s">
        <v>2231</v>
      </c>
      <c r="CN691" t="s">
        <v>56387</v>
      </c>
      <c r="CO691" t="s">
        <v>57556</v>
      </c>
      <c r="CP691" t="s">
        <v>58726</v>
      </c>
      <c r="CQ691" t="s">
        <v>59919</v>
      </c>
      <c r="CR691" t="s">
        <v>61103</v>
      </c>
      <c r="CS691" t="s">
        <v>62287</v>
      </c>
      <c r="CT691" t="s">
        <v>63476</v>
      </c>
      <c r="CU691" t="s">
        <v>64674</v>
      </c>
      <c r="CV691" t="s">
        <v>65854</v>
      </c>
      <c r="CW691" t="s">
        <v>67076</v>
      </c>
      <c r="CX691" t="s">
        <v>68254</v>
      </c>
      <c r="CY691" s="7" t="s">
        <v>69444</v>
      </c>
      <c r="CZ691" t="s">
        <v>70635</v>
      </c>
      <c r="DA691" t="s">
        <v>71816</v>
      </c>
      <c r="DB691" t="s">
        <v>73002</v>
      </c>
      <c r="DC691" t="s">
        <v>74182</v>
      </c>
      <c r="DD691" t="s">
        <v>75352</v>
      </c>
      <c r="DE691" t="s">
        <v>76564</v>
      </c>
      <c r="DF691" t="s">
        <v>77736</v>
      </c>
      <c r="DG691" t="s">
        <v>78933</v>
      </c>
      <c r="DH691" t="s">
        <v>80132</v>
      </c>
      <c r="DI691" t="s">
        <v>81333</v>
      </c>
      <c r="DJ691" t="s">
        <v>82509</v>
      </c>
      <c r="DK691" t="s">
        <v>83687</v>
      </c>
      <c r="DL691" t="s">
        <v>84913</v>
      </c>
      <c r="DM691" t="s">
        <v>86104</v>
      </c>
      <c r="DN691" t="s">
        <v>87306</v>
      </c>
      <c r="DO691" t="s">
        <v>88527</v>
      </c>
      <c r="DP691" t="s">
        <v>89759</v>
      </c>
      <c r="DQ691" t="s">
        <v>91010</v>
      </c>
      <c r="DR691" t="s">
        <v>49179</v>
      </c>
      <c r="DS691" t="s">
        <v>93491</v>
      </c>
      <c r="DT691" t="s">
        <v>94743</v>
      </c>
      <c r="DU691" t="s">
        <v>95966</v>
      </c>
      <c r="DV691" t="s">
        <v>97201</v>
      </c>
      <c r="DW691" t="s">
        <v>98427</v>
      </c>
      <c r="DX691" t="s">
        <v>99665</v>
      </c>
      <c r="DY691" t="s">
        <v>100912</v>
      </c>
      <c r="DZ691" t="s">
        <v>102142</v>
      </c>
      <c r="EA691" t="s">
        <v>103421</v>
      </c>
      <c r="EB691" t="s">
        <v>104670</v>
      </c>
      <c r="EC691" t="s">
        <v>105955</v>
      </c>
      <c r="ED691" t="s">
        <v>107201</v>
      </c>
      <c r="EE691" t="s">
        <v>21352</v>
      </c>
      <c r="EF691" t="s">
        <v>109662</v>
      </c>
      <c r="EG691" t="s">
        <v>110888</v>
      </c>
      <c r="EH691" t="s">
        <v>112145</v>
      </c>
      <c r="EI691" t="s">
        <v>113382</v>
      </c>
      <c r="EJ691" t="s">
        <v>114625</v>
      </c>
      <c r="EK691" t="s">
        <v>115840</v>
      </c>
      <c r="EL691" t="s">
        <v>117061</v>
      </c>
      <c r="EM691" t="s">
        <v>118276</v>
      </c>
      <c r="EN691" t="s">
        <v>119511</v>
      </c>
      <c r="EO691" t="s">
        <v>120726</v>
      </c>
      <c r="EP691" t="s">
        <v>121969</v>
      </c>
      <c r="EQ691" t="s">
        <v>45551</v>
      </c>
      <c r="ER691" t="s">
        <v>124362</v>
      </c>
      <c r="ES691" t="s">
        <v>56387</v>
      </c>
      <c r="ET691" t="s">
        <v>126744</v>
      </c>
      <c r="EU691" t="s">
        <v>127951</v>
      </c>
      <c r="EV691" t="s">
        <v>129170</v>
      </c>
      <c r="EW691" t="s">
        <v>130379</v>
      </c>
      <c r="EX691" t="s">
        <v>131582</v>
      </c>
      <c r="EY691" t="s">
        <v>132763</v>
      </c>
      <c r="EZ691" t="s">
        <v>117061</v>
      </c>
      <c r="FA691" t="s">
        <v>26184</v>
      </c>
      <c r="FB691" t="s">
        <v>136394</v>
      </c>
      <c r="FC691" t="s">
        <v>137588</v>
      </c>
      <c r="FD691" t="s">
        <v>18932</v>
      </c>
      <c r="FE691" t="s">
        <v>71816</v>
      </c>
      <c r="FF691" t="s">
        <v>141227</v>
      </c>
      <c r="FG691" t="s">
        <v>83687</v>
      </c>
      <c r="FH691" t="s">
        <v>143656</v>
      </c>
      <c r="FI691" t="s">
        <v>144876</v>
      </c>
      <c r="FJ691" t="s">
        <v>146115</v>
      </c>
      <c r="FK691" t="s">
        <v>147381</v>
      </c>
      <c r="FL691" t="s">
        <v>148667</v>
      </c>
      <c r="FM691" t="s">
        <v>149937</v>
      </c>
      <c r="FN691" t="s">
        <v>151205</v>
      </c>
      <c r="FO691" t="s">
        <v>152476</v>
      </c>
      <c r="FP691" t="s">
        <v>83687</v>
      </c>
      <c r="FQ691" t="s">
        <v>82509</v>
      </c>
      <c r="FR691" t="s">
        <v>156281</v>
      </c>
      <c r="FS691" t="s">
        <v>157556</v>
      </c>
      <c r="FT691" t="s">
        <v>158816</v>
      </c>
      <c r="FU691" t="s">
        <v>160091</v>
      </c>
      <c r="FV691" t="s">
        <v>136394</v>
      </c>
      <c r="FW691" t="s">
        <v>162652</v>
      </c>
      <c r="FX691" t="s">
        <v>163941</v>
      </c>
      <c r="FY691" t="s">
        <v>165222</v>
      </c>
      <c r="FZ691" t="s">
        <v>166483</v>
      </c>
      <c r="GA691" t="s">
        <v>167764</v>
      </c>
      <c r="GB691" t="s">
        <v>169049</v>
      </c>
      <c r="GC691" t="s">
        <v>170351</v>
      </c>
      <c r="GD691" t="s">
        <v>171619</v>
      </c>
      <c r="GE691" t="s">
        <v>172864</v>
      </c>
      <c r="GF691" t="s">
        <v>137588</v>
      </c>
      <c r="GG691" t="s">
        <v>175388</v>
      </c>
      <c r="GH691" t="s">
        <v>80132</v>
      </c>
      <c r="GI691" t="s">
        <v>63476</v>
      </c>
      <c r="GJ691" t="s">
        <v>179198</v>
      </c>
      <c r="GK691" t="s">
        <v>180464</v>
      </c>
      <c r="GL691" t="s">
        <v>181760</v>
      </c>
      <c r="GM691" t="s">
        <v>183021</v>
      </c>
      <c r="GN691" t="s">
        <v>184350</v>
      </c>
      <c r="GO691" t="s">
        <v>185640</v>
      </c>
      <c r="GP691" t="s">
        <v>186890</v>
      </c>
      <c r="GQ691" t="s">
        <v>188150</v>
      </c>
      <c r="GR691" t="s">
        <v>132763</v>
      </c>
      <c r="GS691" t="s">
        <v>190698</v>
      </c>
      <c r="GT691" t="s">
        <v>191959</v>
      </c>
      <c r="GU691" t="s">
        <v>193209</v>
      </c>
      <c r="GV691" t="s">
        <v>194475</v>
      </c>
      <c r="GW691" t="s">
        <v>195715</v>
      </c>
      <c r="GX691" t="s">
        <v>196967</v>
      </c>
      <c r="GZ691" t="s">
        <v>198195</v>
      </c>
      <c r="HA691" t="s">
        <v>199436</v>
      </c>
      <c r="HB691" t="s">
        <v>200663</v>
      </c>
      <c r="HC691" t="s">
        <v>146115</v>
      </c>
      <c r="HD691" t="s">
        <v>203123</v>
      </c>
      <c r="HE691" t="s">
        <v>204364</v>
      </c>
      <c r="HF691" t="s">
        <v>205575</v>
      </c>
      <c r="HG691" t="s">
        <v>40763</v>
      </c>
      <c r="HH691" t="s">
        <v>208010</v>
      </c>
      <c r="HI691" t="s">
        <v>209218</v>
      </c>
      <c r="HJ691" t="s">
        <v>210460</v>
      </c>
      <c r="HK691" t="s">
        <v>211717</v>
      </c>
      <c r="HL691" t="s">
        <v>212940</v>
      </c>
      <c r="HM691" t="s">
        <v>143656</v>
      </c>
      <c r="HN691" t="s">
        <v>215421</v>
      </c>
    </row>
    <row r="692" spans="1:222" x14ac:dyDescent="0.4">
      <c r="A692">
        <v>689</v>
      </c>
      <c r="B692" s="1">
        <v>44081</v>
      </c>
      <c r="C692">
        <v>793</v>
      </c>
      <c r="D692" s="3">
        <f t="shared" si="10"/>
        <v>948</v>
      </c>
      <c r="G692">
        <v>948</v>
      </c>
      <c r="H692">
        <v>308</v>
      </c>
      <c r="I692">
        <v>948</v>
      </c>
      <c r="J692">
        <v>948</v>
      </c>
      <c r="K692">
        <v>948</v>
      </c>
      <c r="L692">
        <v>948</v>
      </c>
      <c r="M692">
        <v>948</v>
      </c>
      <c r="N692">
        <v>948</v>
      </c>
      <c r="O692">
        <v>948</v>
      </c>
      <c r="P692">
        <v>948</v>
      </c>
      <c r="Q692">
        <v>948</v>
      </c>
      <c r="R692">
        <v>948</v>
      </c>
      <c r="S692">
        <v>948</v>
      </c>
      <c r="T692">
        <v>-89</v>
      </c>
      <c r="U692">
        <v>689</v>
      </c>
      <c r="V692">
        <v>489</v>
      </c>
      <c r="W692">
        <v>948</v>
      </c>
      <c r="X692">
        <v>220</v>
      </c>
      <c r="Y692">
        <v>948</v>
      </c>
      <c r="Z692">
        <v>948</v>
      </c>
      <c r="AA692">
        <v>948</v>
      </c>
      <c r="AB692">
        <v>948</v>
      </c>
      <c r="AC692">
        <v>-16</v>
      </c>
      <c r="AD692">
        <v>-41</v>
      </c>
      <c r="AE692">
        <v>568</v>
      </c>
      <c r="AF692">
        <v>948</v>
      </c>
      <c r="AG692">
        <v>-37</v>
      </c>
      <c r="AH692">
        <v>4</v>
      </c>
      <c r="AI692">
        <v>73</v>
      </c>
      <c r="AJ692">
        <v>948</v>
      </c>
      <c r="AK692">
        <v>102</v>
      </c>
      <c r="AL692">
        <v>948</v>
      </c>
      <c r="AM692">
        <v>324</v>
      </c>
      <c r="AN692">
        <v>473</v>
      </c>
      <c r="AO692">
        <v>948</v>
      </c>
      <c r="AP692">
        <v>948</v>
      </c>
      <c r="AQ692">
        <v>948</v>
      </c>
      <c r="AR692">
        <v>948</v>
      </c>
      <c r="AS692">
        <v>315</v>
      </c>
      <c r="AT692">
        <v>352</v>
      </c>
      <c r="AU692">
        <v>115</v>
      </c>
      <c r="AV692">
        <v>153</v>
      </c>
      <c r="AW692">
        <v>948</v>
      </c>
      <c r="AX692" t="s">
        <v>150</v>
      </c>
      <c r="AY692" t="s">
        <v>150</v>
      </c>
      <c r="AZ692" t="s">
        <v>8003</v>
      </c>
      <c r="BA692" t="s">
        <v>9238</v>
      </c>
      <c r="BB692" t="s">
        <v>10459</v>
      </c>
      <c r="BC692" t="s">
        <v>11683</v>
      </c>
      <c r="BD692" t="s">
        <v>12920</v>
      </c>
      <c r="BE692" t="s">
        <v>14141</v>
      </c>
      <c r="BF692" t="s">
        <v>150</v>
      </c>
      <c r="BG692" t="s">
        <v>150</v>
      </c>
      <c r="BH692" t="s">
        <v>150</v>
      </c>
      <c r="BI692" t="s">
        <v>18933</v>
      </c>
      <c r="BJ692" t="s">
        <v>20139</v>
      </c>
      <c r="BK692" t="s">
        <v>21353</v>
      </c>
      <c r="BL692" t="s">
        <v>22561</v>
      </c>
      <c r="BM692" t="s">
        <v>2589</v>
      </c>
      <c r="BN692" t="s">
        <v>8003</v>
      </c>
      <c r="BO692" t="s">
        <v>26185</v>
      </c>
      <c r="BP692" t="s">
        <v>150</v>
      </c>
      <c r="BQ692" t="s">
        <v>150</v>
      </c>
      <c r="BR692" t="s">
        <v>150</v>
      </c>
      <c r="BS692" t="s">
        <v>150</v>
      </c>
      <c r="BT692" t="s">
        <v>150</v>
      </c>
      <c r="BU692" t="s">
        <v>150</v>
      </c>
      <c r="BV692" t="s">
        <v>34719</v>
      </c>
      <c r="BW692" t="s">
        <v>150</v>
      </c>
      <c r="BX692" t="s">
        <v>150</v>
      </c>
      <c r="BY692" t="s">
        <v>38349</v>
      </c>
      <c r="BZ692" t="s">
        <v>39547</v>
      </c>
      <c r="CA692" t="s">
        <v>40764</v>
      </c>
      <c r="CB692" t="s">
        <v>150</v>
      </c>
      <c r="CC692" t="s">
        <v>150</v>
      </c>
      <c r="CD692" t="s">
        <v>44335</v>
      </c>
      <c r="CE692" t="s">
        <v>150</v>
      </c>
      <c r="CF692" t="s">
        <v>46767</v>
      </c>
      <c r="CG692" t="s">
        <v>47965</v>
      </c>
      <c r="CH692" t="s">
        <v>49180</v>
      </c>
      <c r="CI692" t="s">
        <v>50376</v>
      </c>
      <c r="CJ692" t="s">
        <v>51609</v>
      </c>
      <c r="CK692" t="s">
        <v>52829</v>
      </c>
      <c r="CL692" t="s">
        <v>54032</v>
      </c>
      <c r="CM692" t="s">
        <v>55235</v>
      </c>
      <c r="CN692" t="s">
        <v>56388</v>
      </c>
      <c r="CO692" t="s">
        <v>57557</v>
      </c>
      <c r="CP692" t="s">
        <v>58727</v>
      </c>
      <c r="CQ692" t="s">
        <v>150</v>
      </c>
      <c r="CR692" t="s">
        <v>150</v>
      </c>
      <c r="CS692" t="s">
        <v>62288</v>
      </c>
      <c r="CT692" t="s">
        <v>63477</v>
      </c>
      <c r="CU692" t="s">
        <v>150</v>
      </c>
      <c r="CV692" t="s">
        <v>150</v>
      </c>
      <c r="CW692" t="s">
        <v>67077</v>
      </c>
      <c r="CX692" t="s">
        <v>150</v>
      </c>
      <c r="CY692" s="7" t="s">
        <v>69445</v>
      </c>
      <c r="CZ692" t="s">
        <v>70636</v>
      </c>
      <c r="DA692" t="s">
        <v>71817</v>
      </c>
      <c r="DB692" t="s">
        <v>150</v>
      </c>
      <c r="DC692" t="s">
        <v>74183</v>
      </c>
      <c r="DD692" t="s">
        <v>150</v>
      </c>
      <c r="DE692" t="s">
        <v>150</v>
      </c>
      <c r="DF692" t="s">
        <v>150</v>
      </c>
      <c r="DG692" t="s">
        <v>78934</v>
      </c>
      <c r="DH692" t="s">
        <v>150</v>
      </c>
      <c r="DI692" t="s">
        <v>150</v>
      </c>
      <c r="DJ692" t="s">
        <v>150</v>
      </c>
      <c r="DK692" t="s">
        <v>150</v>
      </c>
      <c r="DL692" t="s">
        <v>84914</v>
      </c>
      <c r="DM692" t="s">
        <v>150</v>
      </c>
      <c r="DN692" t="s">
        <v>150</v>
      </c>
      <c r="DO692" t="s">
        <v>150</v>
      </c>
      <c r="DP692" t="s">
        <v>89760</v>
      </c>
      <c r="DQ692" t="s">
        <v>91011</v>
      </c>
      <c r="DR692" t="s">
        <v>92259</v>
      </c>
      <c r="DS692" t="s">
        <v>93492</v>
      </c>
      <c r="DT692" t="s">
        <v>94744</v>
      </c>
      <c r="DU692" t="s">
        <v>150</v>
      </c>
      <c r="DV692" t="s">
        <v>150</v>
      </c>
      <c r="DW692" t="s">
        <v>98428</v>
      </c>
      <c r="DX692" t="s">
        <v>99666</v>
      </c>
      <c r="DY692" t="s">
        <v>100913</v>
      </c>
      <c r="DZ692" t="s">
        <v>102143</v>
      </c>
      <c r="EA692" t="s">
        <v>71817</v>
      </c>
      <c r="EB692" t="s">
        <v>150</v>
      </c>
      <c r="EC692" t="s">
        <v>105956</v>
      </c>
      <c r="ED692" t="s">
        <v>150</v>
      </c>
      <c r="EE692" t="s">
        <v>150</v>
      </c>
      <c r="EF692" t="s">
        <v>109663</v>
      </c>
      <c r="EG692" t="s">
        <v>110889</v>
      </c>
      <c r="EH692" t="s">
        <v>112146</v>
      </c>
      <c r="EI692" t="s">
        <v>150</v>
      </c>
      <c r="EJ692" t="s">
        <v>150</v>
      </c>
      <c r="EK692" t="s">
        <v>150</v>
      </c>
      <c r="EL692" t="s">
        <v>150</v>
      </c>
      <c r="EM692" t="s">
        <v>150</v>
      </c>
      <c r="EN692" t="s">
        <v>119512</v>
      </c>
      <c r="EO692" t="s">
        <v>150</v>
      </c>
      <c r="EP692" t="s">
        <v>150</v>
      </c>
      <c r="EQ692" t="s">
        <v>150</v>
      </c>
      <c r="ER692" t="s">
        <v>124363</v>
      </c>
      <c r="ES692" t="s">
        <v>11683</v>
      </c>
      <c r="ET692" t="s">
        <v>126745</v>
      </c>
      <c r="EU692" t="s">
        <v>127952</v>
      </c>
      <c r="EV692" t="s">
        <v>129171</v>
      </c>
      <c r="EW692" t="s">
        <v>130380</v>
      </c>
      <c r="EX692" t="s">
        <v>131583</v>
      </c>
      <c r="EY692" t="s">
        <v>132764</v>
      </c>
      <c r="EZ692" t="s">
        <v>133985</v>
      </c>
      <c r="FA692" t="s">
        <v>135196</v>
      </c>
      <c r="FB692" t="s">
        <v>136395</v>
      </c>
      <c r="FC692" t="s">
        <v>137589</v>
      </c>
      <c r="FD692" t="s">
        <v>138784</v>
      </c>
      <c r="FE692" t="s">
        <v>140005</v>
      </c>
      <c r="FF692" t="s">
        <v>38349</v>
      </c>
      <c r="FG692" t="s">
        <v>62288</v>
      </c>
      <c r="FH692" t="s">
        <v>143657</v>
      </c>
      <c r="FI692" t="s">
        <v>150</v>
      </c>
      <c r="FJ692" t="s">
        <v>150</v>
      </c>
      <c r="FK692" t="s">
        <v>150</v>
      </c>
      <c r="FL692" t="s">
        <v>150</v>
      </c>
      <c r="FM692" t="s">
        <v>150</v>
      </c>
      <c r="FN692" t="s">
        <v>150</v>
      </c>
      <c r="FO692" t="s">
        <v>152477</v>
      </c>
      <c r="FP692" t="s">
        <v>153746</v>
      </c>
      <c r="FQ692" t="s">
        <v>154997</v>
      </c>
      <c r="FR692" t="s">
        <v>150</v>
      </c>
      <c r="FS692" t="s">
        <v>150</v>
      </c>
      <c r="FT692" t="s">
        <v>158817</v>
      </c>
      <c r="FU692" t="s">
        <v>160092</v>
      </c>
      <c r="FV692" t="s">
        <v>161371</v>
      </c>
      <c r="FW692" t="s">
        <v>162653</v>
      </c>
      <c r="FX692" t="s">
        <v>163942</v>
      </c>
      <c r="FY692" t="s">
        <v>165223</v>
      </c>
      <c r="FZ692" t="s">
        <v>166484</v>
      </c>
      <c r="GA692" t="s">
        <v>167765</v>
      </c>
      <c r="GB692" t="s">
        <v>169050</v>
      </c>
      <c r="GC692" t="s">
        <v>170352</v>
      </c>
      <c r="GD692" t="s">
        <v>171620</v>
      </c>
      <c r="GE692" t="s">
        <v>172865</v>
      </c>
      <c r="GF692" t="s">
        <v>174116</v>
      </c>
      <c r="GG692" t="s">
        <v>150</v>
      </c>
      <c r="GH692" t="s">
        <v>150</v>
      </c>
      <c r="GI692" t="s">
        <v>150</v>
      </c>
      <c r="GJ692" t="s">
        <v>179199</v>
      </c>
      <c r="GK692" t="s">
        <v>133985</v>
      </c>
      <c r="GL692" t="s">
        <v>181761</v>
      </c>
      <c r="GM692" t="s">
        <v>183022</v>
      </c>
      <c r="GN692" t="s">
        <v>184351</v>
      </c>
      <c r="GO692" t="s">
        <v>185641</v>
      </c>
      <c r="GP692" t="s">
        <v>186891</v>
      </c>
      <c r="GQ692" t="s">
        <v>150</v>
      </c>
      <c r="GR692" t="s">
        <v>150</v>
      </c>
      <c r="GS692" t="s">
        <v>150</v>
      </c>
      <c r="GT692" t="s">
        <v>191960</v>
      </c>
      <c r="GU692" t="s">
        <v>193210</v>
      </c>
      <c r="GV692" t="s">
        <v>150</v>
      </c>
      <c r="GW692" t="s">
        <v>150</v>
      </c>
      <c r="GX692" t="s">
        <v>150</v>
      </c>
      <c r="GZ692" t="s">
        <v>150</v>
      </c>
      <c r="HA692" t="s">
        <v>199437</v>
      </c>
      <c r="HB692" t="s">
        <v>150</v>
      </c>
      <c r="HC692" t="s">
        <v>150</v>
      </c>
      <c r="HD692" t="s">
        <v>150</v>
      </c>
      <c r="HE692" t="s">
        <v>150</v>
      </c>
      <c r="HF692" t="s">
        <v>150</v>
      </c>
      <c r="HG692" t="s">
        <v>206793</v>
      </c>
      <c r="HH692" t="s">
        <v>208011</v>
      </c>
      <c r="HI692" t="s">
        <v>209219</v>
      </c>
      <c r="HJ692" t="s">
        <v>210461</v>
      </c>
      <c r="HK692" t="s">
        <v>211718</v>
      </c>
      <c r="HL692" t="s">
        <v>150</v>
      </c>
      <c r="HM692" t="s">
        <v>214153</v>
      </c>
      <c r="HN692" t="s">
        <v>215422</v>
      </c>
    </row>
    <row r="693" spans="1:222" x14ac:dyDescent="0.4">
      <c r="A693">
        <v>690</v>
      </c>
      <c r="B693" s="1">
        <v>44082</v>
      </c>
      <c r="C693">
        <v>948</v>
      </c>
      <c r="D693" s="3">
        <f t="shared" si="10"/>
        <v>461</v>
      </c>
      <c r="G693">
        <v>461</v>
      </c>
      <c r="H693">
        <v>461</v>
      </c>
      <c r="I693">
        <v>461</v>
      </c>
      <c r="J693">
        <v>461</v>
      </c>
      <c r="K693">
        <v>461</v>
      </c>
      <c r="L693">
        <v>461</v>
      </c>
      <c r="M693">
        <v>461</v>
      </c>
      <c r="N693">
        <v>461</v>
      </c>
      <c r="O693">
        <v>434</v>
      </c>
      <c r="P693">
        <v>426</v>
      </c>
      <c r="Q693">
        <v>444</v>
      </c>
      <c r="R693">
        <v>383</v>
      </c>
      <c r="S693">
        <v>317</v>
      </c>
      <c r="T693">
        <v>261</v>
      </c>
      <c r="U693">
        <v>436</v>
      </c>
      <c r="V693">
        <v>461</v>
      </c>
      <c r="W693">
        <v>461</v>
      </c>
      <c r="X693">
        <v>461</v>
      </c>
      <c r="Y693">
        <v>461</v>
      </c>
      <c r="Z693">
        <v>459</v>
      </c>
      <c r="AA693">
        <v>461</v>
      </c>
      <c r="AB693">
        <v>461</v>
      </c>
      <c r="AC693">
        <v>481</v>
      </c>
      <c r="AD693">
        <v>499</v>
      </c>
      <c r="AE693">
        <v>461</v>
      </c>
      <c r="AF693">
        <v>542</v>
      </c>
      <c r="AG693">
        <v>461</v>
      </c>
      <c r="AH693">
        <v>461</v>
      </c>
      <c r="AI693">
        <v>589</v>
      </c>
      <c r="AJ693">
        <v>-7</v>
      </c>
      <c r="AK693">
        <v>461</v>
      </c>
      <c r="AL693">
        <v>478</v>
      </c>
      <c r="AM693">
        <v>582</v>
      </c>
      <c r="AN693">
        <v>613</v>
      </c>
      <c r="AO693">
        <v>468</v>
      </c>
      <c r="AP693">
        <v>191</v>
      </c>
      <c r="AQ693">
        <v>461</v>
      </c>
      <c r="AR693">
        <v>524</v>
      </c>
      <c r="AS693">
        <v>461</v>
      </c>
      <c r="AT693">
        <v>461</v>
      </c>
      <c r="AU693">
        <v>454</v>
      </c>
      <c r="AV693">
        <v>442</v>
      </c>
      <c r="AW693">
        <v>328</v>
      </c>
      <c r="AX693" t="s">
        <v>5567</v>
      </c>
      <c r="AY693" t="s">
        <v>6788</v>
      </c>
      <c r="AZ693" t="s">
        <v>8004</v>
      </c>
      <c r="BA693" t="s">
        <v>9239</v>
      </c>
      <c r="BB693" t="s">
        <v>2793</v>
      </c>
      <c r="BC693" t="s">
        <v>11684</v>
      </c>
      <c r="BD693" t="s">
        <v>12921</v>
      </c>
      <c r="BE693" t="s">
        <v>14142</v>
      </c>
      <c r="BF693" t="s">
        <v>15350</v>
      </c>
      <c r="BG693" t="s">
        <v>16539</v>
      </c>
      <c r="BH693" t="s">
        <v>17739</v>
      </c>
      <c r="BI693" t="s">
        <v>4249</v>
      </c>
      <c r="BJ693" t="s">
        <v>20140</v>
      </c>
      <c r="BK693" t="s">
        <v>21354</v>
      </c>
      <c r="BL693" t="s">
        <v>22562</v>
      </c>
      <c r="BM693" t="s">
        <v>23748</v>
      </c>
      <c r="BN693" t="s">
        <v>24956</v>
      </c>
      <c r="BO693" t="s">
        <v>26186</v>
      </c>
      <c r="BP693" t="s">
        <v>27383</v>
      </c>
      <c r="BQ693" t="s">
        <v>28571</v>
      </c>
      <c r="BR693" t="s">
        <v>29794</v>
      </c>
      <c r="BS693" t="s">
        <v>31023</v>
      </c>
      <c r="BT693" t="s">
        <v>32236</v>
      </c>
      <c r="BU693" t="s">
        <v>33443</v>
      </c>
      <c r="BV693" t="s">
        <v>34720</v>
      </c>
      <c r="BW693" t="s">
        <v>35949</v>
      </c>
      <c r="BX693" t="s">
        <v>37151</v>
      </c>
      <c r="BY693" t="s">
        <v>38350</v>
      </c>
      <c r="BZ693" t="s">
        <v>39548</v>
      </c>
      <c r="CA693" t="s">
        <v>40765</v>
      </c>
      <c r="CB693" t="s">
        <v>41938</v>
      </c>
      <c r="CC693" t="s">
        <v>43129</v>
      </c>
      <c r="CD693" t="s">
        <v>44336</v>
      </c>
      <c r="CE693" t="s">
        <v>45552</v>
      </c>
      <c r="CF693" t="s">
        <v>46768</v>
      </c>
      <c r="CG693" t="s">
        <v>47966</v>
      </c>
      <c r="CH693" t="s">
        <v>49181</v>
      </c>
      <c r="CI693" t="s">
        <v>50377</v>
      </c>
      <c r="CJ693" t="s">
        <v>51610</v>
      </c>
      <c r="CK693" t="s">
        <v>52830</v>
      </c>
      <c r="CL693" t="s">
        <v>54033</v>
      </c>
      <c r="CM693" t="s">
        <v>55236</v>
      </c>
      <c r="CN693" t="s">
        <v>56389</v>
      </c>
      <c r="CO693" t="s">
        <v>57558</v>
      </c>
      <c r="CP693" t="s">
        <v>15350</v>
      </c>
      <c r="CQ693" t="s">
        <v>59920</v>
      </c>
      <c r="CR693" t="s">
        <v>61104</v>
      </c>
      <c r="CS693" t="s">
        <v>43129</v>
      </c>
      <c r="CT693" t="s">
        <v>63478</v>
      </c>
      <c r="CU693" t="s">
        <v>64675</v>
      </c>
      <c r="CV693" t="s">
        <v>65855</v>
      </c>
      <c r="CW693" t="s">
        <v>67078</v>
      </c>
      <c r="CX693" t="s">
        <v>68255</v>
      </c>
      <c r="CY693" s="7" t="s">
        <v>69446</v>
      </c>
      <c r="CZ693" t="s">
        <v>70637</v>
      </c>
      <c r="DA693" t="s">
        <v>71818</v>
      </c>
      <c r="DB693" t="s">
        <v>73003</v>
      </c>
      <c r="DC693" t="s">
        <v>74184</v>
      </c>
      <c r="DD693" t="s">
        <v>75353</v>
      </c>
      <c r="DE693" t="s">
        <v>76565</v>
      </c>
      <c r="DF693" t="s">
        <v>77737</v>
      </c>
      <c r="DG693" t="s">
        <v>78935</v>
      </c>
      <c r="DH693" t="s">
        <v>80133</v>
      </c>
      <c r="DI693" t="s">
        <v>81334</v>
      </c>
      <c r="DJ693" t="s">
        <v>82510</v>
      </c>
      <c r="DK693" t="s">
        <v>83688</v>
      </c>
      <c r="DL693" t="s">
        <v>151</v>
      </c>
      <c r="DM693" t="s">
        <v>75353</v>
      </c>
      <c r="DN693" t="s">
        <v>87307</v>
      </c>
      <c r="DO693" t="s">
        <v>88528</v>
      </c>
      <c r="DP693" t="s">
        <v>89761</v>
      </c>
      <c r="DQ693" t="s">
        <v>91012</v>
      </c>
      <c r="DR693" t="s">
        <v>92260</v>
      </c>
      <c r="DS693" t="s">
        <v>93493</v>
      </c>
      <c r="DT693" t="s">
        <v>94745</v>
      </c>
      <c r="DU693" t="s">
        <v>95967</v>
      </c>
      <c r="DV693" t="s">
        <v>97202</v>
      </c>
      <c r="DW693" t="s">
        <v>69446</v>
      </c>
      <c r="DX693" t="s">
        <v>99667</v>
      </c>
      <c r="DY693" t="s">
        <v>83688</v>
      </c>
      <c r="DZ693" t="s">
        <v>102144</v>
      </c>
      <c r="EA693" t="s">
        <v>103422</v>
      </c>
      <c r="EB693" t="s">
        <v>104671</v>
      </c>
      <c r="EC693" t="s">
        <v>151</v>
      </c>
      <c r="ED693" t="s">
        <v>107202</v>
      </c>
      <c r="EE693" t="s">
        <v>108424</v>
      </c>
      <c r="EF693" t="s">
        <v>109664</v>
      </c>
      <c r="EG693" t="s">
        <v>110890</v>
      </c>
      <c r="EH693" t="s">
        <v>14142</v>
      </c>
      <c r="EI693" t="s">
        <v>89761</v>
      </c>
      <c r="EJ693" t="s">
        <v>114626</v>
      </c>
      <c r="EK693" t="s">
        <v>115841</v>
      </c>
      <c r="EL693" t="s">
        <v>117062</v>
      </c>
      <c r="EM693" t="s">
        <v>118277</v>
      </c>
      <c r="EN693" t="s">
        <v>119513</v>
      </c>
      <c r="EO693" t="s">
        <v>120727</v>
      </c>
      <c r="EP693" t="s">
        <v>119513</v>
      </c>
      <c r="EQ693" t="s">
        <v>123163</v>
      </c>
      <c r="ER693" t="s">
        <v>124364</v>
      </c>
      <c r="ES693" t="s">
        <v>120727</v>
      </c>
      <c r="ET693" t="s">
        <v>126746</v>
      </c>
      <c r="EU693" t="s">
        <v>115841</v>
      </c>
      <c r="EV693" t="s">
        <v>129172</v>
      </c>
      <c r="EW693" t="s">
        <v>130381</v>
      </c>
      <c r="EX693" t="s">
        <v>131584</v>
      </c>
      <c r="EY693" t="s">
        <v>92260</v>
      </c>
      <c r="EZ693" t="s">
        <v>133986</v>
      </c>
      <c r="FA693" t="s">
        <v>135197</v>
      </c>
      <c r="FB693" t="s">
        <v>136396</v>
      </c>
      <c r="FC693" t="s">
        <v>4249</v>
      </c>
      <c r="FD693" t="s">
        <v>138785</v>
      </c>
      <c r="FE693" t="s">
        <v>140006</v>
      </c>
      <c r="FF693" t="s">
        <v>141228</v>
      </c>
      <c r="FG693" t="s">
        <v>47966</v>
      </c>
      <c r="FH693" t="s">
        <v>143658</v>
      </c>
      <c r="FI693" t="s">
        <v>144877</v>
      </c>
      <c r="FJ693" t="s">
        <v>146116</v>
      </c>
      <c r="FK693" t="s">
        <v>147382</v>
      </c>
      <c r="FL693" t="s">
        <v>136396</v>
      </c>
      <c r="FM693" t="s">
        <v>149938</v>
      </c>
      <c r="FN693" t="s">
        <v>151206</v>
      </c>
      <c r="FO693" t="s">
        <v>17739</v>
      </c>
      <c r="FP693" t="s">
        <v>153747</v>
      </c>
      <c r="FQ693" t="s">
        <v>154998</v>
      </c>
      <c r="FR693" t="s">
        <v>156282</v>
      </c>
      <c r="FS693" t="s">
        <v>157557</v>
      </c>
      <c r="FT693" t="s">
        <v>158818</v>
      </c>
      <c r="FU693" t="s">
        <v>160093</v>
      </c>
      <c r="FV693" t="s">
        <v>161372</v>
      </c>
      <c r="FW693" t="s">
        <v>162654</v>
      </c>
      <c r="FX693" t="s">
        <v>163943</v>
      </c>
      <c r="FY693" t="s">
        <v>165224</v>
      </c>
      <c r="FZ693" t="s">
        <v>166485</v>
      </c>
      <c r="GA693" t="s">
        <v>167766</v>
      </c>
      <c r="GB693" t="s">
        <v>169051</v>
      </c>
      <c r="GC693" t="s">
        <v>9239</v>
      </c>
      <c r="GD693" t="s">
        <v>171621</v>
      </c>
      <c r="GE693" t="s">
        <v>172866</v>
      </c>
      <c r="GF693" t="s">
        <v>174117</v>
      </c>
      <c r="GG693" t="s">
        <v>175389</v>
      </c>
      <c r="GH693" t="s">
        <v>176665</v>
      </c>
      <c r="GI693" t="s">
        <v>177933</v>
      </c>
      <c r="GJ693" t="s">
        <v>179200</v>
      </c>
      <c r="GK693" t="s">
        <v>180465</v>
      </c>
      <c r="GL693" t="s">
        <v>181762</v>
      </c>
      <c r="GM693" t="s">
        <v>183023</v>
      </c>
      <c r="GN693" t="s">
        <v>184352</v>
      </c>
      <c r="GO693" t="s">
        <v>185642</v>
      </c>
      <c r="GP693" t="s">
        <v>143658</v>
      </c>
      <c r="GQ693" t="s">
        <v>188151</v>
      </c>
      <c r="GR693" t="s">
        <v>189413</v>
      </c>
      <c r="GS693" t="s">
        <v>190699</v>
      </c>
      <c r="GT693" t="s">
        <v>191961</v>
      </c>
      <c r="GU693" t="s">
        <v>193211</v>
      </c>
      <c r="GV693" t="s">
        <v>194476</v>
      </c>
      <c r="GW693" t="s">
        <v>144877</v>
      </c>
      <c r="GX693" t="s">
        <v>196968</v>
      </c>
      <c r="GZ693" t="s">
        <v>198196</v>
      </c>
      <c r="HA693" t="s">
        <v>199438</v>
      </c>
      <c r="HB693" t="s">
        <v>200664</v>
      </c>
      <c r="HC693" t="s">
        <v>190699</v>
      </c>
      <c r="HD693" t="s">
        <v>203124</v>
      </c>
      <c r="HE693" t="s">
        <v>204365</v>
      </c>
      <c r="HF693" t="s">
        <v>205576</v>
      </c>
      <c r="HG693" t="s">
        <v>206794</v>
      </c>
      <c r="HH693" t="s">
        <v>208012</v>
      </c>
      <c r="HI693" t="s">
        <v>81334</v>
      </c>
      <c r="HJ693" t="s">
        <v>210462</v>
      </c>
      <c r="HK693" t="s">
        <v>211719</v>
      </c>
      <c r="HL693" t="s">
        <v>212941</v>
      </c>
      <c r="HM693" t="s">
        <v>214154</v>
      </c>
      <c r="HN693" t="s">
        <v>215423</v>
      </c>
    </row>
    <row r="694" spans="1:222" x14ac:dyDescent="0.4">
      <c r="A694">
        <v>691</v>
      </c>
      <c r="B694" s="1">
        <v>44083</v>
      </c>
      <c r="C694">
        <v>461</v>
      </c>
      <c r="D694" s="3">
        <f t="shared" si="10"/>
        <v>899</v>
      </c>
      <c r="G694">
        <v>621</v>
      </c>
      <c r="H694">
        <v>899</v>
      </c>
      <c r="I694">
        <v>485</v>
      </c>
      <c r="J694">
        <v>899</v>
      </c>
      <c r="K694">
        <v>899</v>
      </c>
      <c r="L694">
        <v>899</v>
      </c>
      <c r="M694">
        <v>899</v>
      </c>
      <c r="N694">
        <v>899</v>
      </c>
      <c r="O694">
        <v>899</v>
      </c>
      <c r="P694">
        <v>899</v>
      </c>
      <c r="Q694">
        <v>899</v>
      </c>
      <c r="R694">
        <v>899</v>
      </c>
      <c r="S694">
        <v>899</v>
      </c>
      <c r="T694">
        <v>440</v>
      </c>
      <c r="U694">
        <v>460</v>
      </c>
      <c r="V694">
        <v>147</v>
      </c>
      <c r="W694">
        <v>314</v>
      </c>
      <c r="X694">
        <v>207</v>
      </c>
      <c r="Y694">
        <v>78</v>
      </c>
      <c r="Z694">
        <v>594</v>
      </c>
      <c r="AA694">
        <v>899</v>
      </c>
      <c r="AB694">
        <v>899</v>
      </c>
      <c r="AC694">
        <v>899</v>
      </c>
      <c r="AD694">
        <v>899</v>
      </c>
      <c r="AE694">
        <v>810</v>
      </c>
      <c r="AF694">
        <v>899</v>
      </c>
      <c r="AG694">
        <v>361</v>
      </c>
      <c r="AH694">
        <v>171</v>
      </c>
      <c r="AI694">
        <v>899</v>
      </c>
      <c r="AJ694">
        <v>899</v>
      </c>
      <c r="AK694">
        <v>273</v>
      </c>
      <c r="AL694">
        <v>997</v>
      </c>
      <c r="AM694">
        <v>756</v>
      </c>
      <c r="AN694">
        <v>595</v>
      </c>
      <c r="AO694">
        <v>824</v>
      </c>
      <c r="AP694">
        <v>695</v>
      </c>
      <c r="AQ694">
        <v>529</v>
      </c>
      <c r="AR694">
        <v>113</v>
      </c>
      <c r="AS694">
        <v>899</v>
      </c>
      <c r="AT694">
        <v>565</v>
      </c>
      <c r="AU694">
        <v>899</v>
      </c>
      <c r="AV694">
        <v>899</v>
      </c>
      <c r="AW694">
        <v>288</v>
      </c>
      <c r="AX694" t="s">
        <v>5568</v>
      </c>
      <c r="AY694" t="s">
        <v>6789</v>
      </c>
      <c r="AZ694" t="s">
        <v>8005</v>
      </c>
      <c r="BA694" t="s">
        <v>9240</v>
      </c>
      <c r="BB694" t="s">
        <v>10460</v>
      </c>
      <c r="BC694" t="s">
        <v>11685</v>
      </c>
      <c r="BD694" t="s">
        <v>12922</v>
      </c>
      <c r="BE694" t="s">
        <v>414</v>
      </c>
      <c r="BF694" t="s">
        <v>15351</v>
      </c>
      <c r="BG694" t="s">
        <v>16540</v>
      </c>
      <c r="BH694" t="s">
        <v>17740</v>
      </c>
      <c r="BI694" t="s">
        <v>414</v>
      </c>
      <c r="BJ694" t="s">
        <v>414</v>
      </c>
      <c r="BK694" t="s">
        <v>414</v>
      </c>
      <c r="BL694" t="s">
        <v>414</v>
      </c>
      <c r="BM694" t="s">
        <v>414</v>
      </c>
      <c r="BN694" t="s">
        <v>24957</v>
      </c>
      <c r="BO694" t="s">
        <v>26187</v>
      </c>
      <c r="BP694" t="s">
        <v>27384</v>
      </c>
      <c r="BQ694" t="s">
        <v>28572</v>
      </c>
      <c r="BR694" t="s">
        <v>414</v>
      </c>
      <c r="BS694" t="s">
        <v>31024</v>
      </c>
      <c r="BT694" t="s">
        <v>32237</v>
      </c>
      <c r="BU694" t="s">
        <v>33444</v>
      </c>
      <c r="BV694" t="s">
        <v>34721</v>
      </c>
      <c r="BW694" t="s">
        <v>35950</v>
      </c>
      <c r="BX694" t="s">
        <v>37152</v>
      </c>
      <c r="BY694" t="s">
        <v>414</v>
      </c>
      <c r="BZ694" t="s">
        <v>39549</v>
      </c>
      <c r="CA694" t="s">
        <v>40766</v>
      </c>
      <c r="CB694" t="s">
        <v>41939</v>
      </c>
      <c r="CC694" t="s">
        <v>43130</v>
      </c>
      <c r="CD694" t="s">
        <v>44337</v>
      </c>
      <c r="CE694" t="s">
        <v>414</v>
      </c>
      <c r="CF694" t="s">
        <v>414</v>
      </c>
      <c r="CG694" t="s">
        <v>414</v>
      </c>
      <c r="CH694" t="s">
        <v>414</v>
      </c>
      <c r="CI694" t="s">
        <v>414</v>
      </c>
      <c r="CJ694" t="s">
        <v>51611</v>
      </c>
      <c r="CK694" t="s">
        <v>414</v>
      </c>
      <c r="CL694" t="s">
        <v>414</v>
      </c>
      <c r="CM694" t="s">
        <v>414</v>
      </c>
      <c r="CN694" t="s">
        <v>414</v>
      </c>
      <c r="CO694" t="s">
        <v>414</v>
      </c>
      <c r="CP694" t="s">
        <v>414</v>
      </c>
      <c r="CQ694" t="s">
        <v>59921</v>
      </c>
      <c r="CR694" t="s">
        <v>61105</v>
      </c>
      <c r="CS694" t="s">
        <v>62289</v>
      </c>
      <c r="CT694" t="s">
        <v>63479</v>
      </c>
      <c r="CU694" t="s">
        <v>64676</v>
      </c>
      <c r="CV694" t="s">
        <v>65856</v>
      </c>
      <c r="CW694" t="s">
        <v>67079</v>
      </c>
      <c r="CX694" t="s">
        <v>65856</v>
      </c>
      <c r="CY694" s="7" t="s">
        <v>16540</v>
      </c>
      <c r="CZ694" t="s">
        <v>70638</v>
      </c>
      <c r="DA694" t="s">
        <v>71819</v>
      </c>
      <c r="DB694" t="s">
        <v>414</v>
      </c>
      <c r="DC694" t="s">
        <v>414</v>
      </c>
      <c r="DD694" t="s">
        <v>414</v>
      </c>
      <c r="DE694" t="s">
        <v>414</v>
      </c>
      <c r="DF694" t="s">
        <v>77738</v>
      </c>
      <c r="DG694" t="s">
        <v>414</v>
      </c>
      <c r="DH694" t="s">
        <v>80134</v>
      </c>
      <c r="DI694" t="s">
        <v>81335</v>
      </c>
      <c r="DJ694" t="s">
        <v>2463</v>
      </c>
      <c r="DK694" t="s">
        <v>83689</v>
      </c>
      <c r="DL694" t="s">
        <v>84915</v>
      </c>
      <c r="DM694" t="s">
        <v>86105</v>
      </c>
      <c r="DN694" t="s">
        <v>87308</v>
      </c>
      <c r="DO694" t="s">
        <v>414</v>
      </c>
      <c r="DP694" t="s">
        <v>89762</v>
      </c>
      <c r="DQ694" t="s">
        <v>414</v>
      </c>
      <c r="DR694" t="s">
        <v>414</v>
      </c>
      <c r="DS694" t="s">
        <v>414</v>
      </c>
      <c r="DT694" t="s">
        <v>94746</v>
      </c>
      <c r="DU694" t="s">
        <v>95968</v>
      </c>
      <c r="DV694" t="s">
        <v>97203</v>
      </c>
      <c r="DW694" t="s">
        <v>414</v>
      </c>
      <c r="DX694" t="s">
        <v>414</v>
      </c>
      <c r="DY694" t="s">
        <v>414</v>
      </c>
      <c r="DZ694" t="s">
        <v>414</v>
      </c>
      <c r="EA694" t="s">
        <v>103423</v>
      </c>
      <c r="EB694" t="s">
        <v>104672</v>
      </c>
      <c r="EC694" t="s">
        <v>105957</v>
      </c>
      <c r="ED694" t="s">
        <v>107203</v>
      </c>
      <c r="EE694" t="s">
        <v>108425</v>
      </c>
      <c r="EF694" t="s">
        <v>109665</v>
      </c>
      <c r="EG694" t="s">
        <v>110891</v>
      </c>
      <c r="EH694" t="s">
        <v>414</v>
      </c>
      <c r="EI694" t="s">
        <v>113383</v>
      </c>
      <c r="EJ694" t="s">
        <v>114627</v>
      </c>
      <c r="EK694" t="s">
        <v>115842</v>
      </c>
      <c r="EL694" t="s">
        <v>117063</v>
      </c>
      <c r="EM694" t="s">
        <v>118278</v>
      </c>
      <c r="EN694" t="s">
        <v>119514</v>
      </c>
      <c r="EO694" t="s">
        <v>120728</v>
      </c>
      <c r="EP694" t="s">
        <v>121970</v>
      </c>
      <c r="EQ694" t="s">
        <v>77738</v>
      </c>
      <c r="ER694" t="s">
        <v>414</v>
      </c>
      <c r="ES694" t="s">
        <v>414</v>
      </c>
      <c r="ET694" t="s">
        <v>414</v>
      </c>
      <c r="EU694" t="s">
        <v>414</v>
      </c>
      <c r="EV694" t="s">
        <v>414</v>
      </c>
      <c r="EW694" t="s">
        <v>414</v>
      </c>
      <c r="EX694" t="s">
        <v>131585</v>
      </c>
      <c r="EY694" t="s">
        <v>414</v>
      </c>
      <c r="EZ694" t="s">
        <v>414</v>
      </c>
      <c r="FA694" t="s">
        <v>414</v>
      </c>
      <c r="FB694" t="s">
        <v>414</v>
      </c>
      <c r="FC694" t="s">
        <v>414</v>
      </c>
      <c r="FD694" t="s">
        <v>414</v>
      </c>
      <c r="FE694" t="s">
        <v>140007</v>
      </c>
      <c r="FF694" t="s">
        <v>141229</v>
      </c>
      <c r="FG694" t="s">
        <v>16540</v>
      </c>
      <c r="FH694" t="s">
        <v>143659</v>
      </c>
      <c r="FI694" t="s">
        <v>144878</v>
      </c>
      <c r="FJ694" t="s">
        <v>146117</v>
      </c>
      <c r="FK694" t="s">
        <v>414</v>
      </c>
      <c r="FL694" t="s">
        <v>414</v>
      </c>
      <c r="FM694" t="s">
        <v>414</v>
      </c>
      <c r="FN694" t="s">
        <v>414</v>
      </c>
      <c r="FO694" t="s">
        <v>414</v>
      </c>
      <c r="FP694" t="s">
        <v>414</v>
      </c>
      <c r="FQ694" t="s">
        <v>414</v>
      </c>
      <c r="FR694" t="s">
        <v>156283</v>
      </c>
      <c r="FS694" t="s">
        <v>157558</v>
      </c>
      <c r="FT694" t="s">
        <v>158819</v>
      </c>
      <c r="FU694" t="s">
        <v>160094</v>
      </c>
      <c r="FV694" t="s">
        <v>161373</v>
      </c>
      <c r="FW694" t="s">
        <v>414</v>
      </c>
      <c r="FX694" t="s">
        <v>414</v>
      </c>
      <c r="FY694" t="s">
        <v>414</v>
      </c>
      <c r="FZ694" t="s">
        <v>414</v>
      </c>
      <c r="GA694" t="s">
        <v>414</v>
      </c>
      <c r="GB694" t="s">
        <v>414</v>
      </c>
      <c r="GC694" t="s">
        <v>414</v>
      </c>
      <c r="GD694" t="s">
        <v>414</v>
      </c>
      <c r="GE694" t="s">
        <v>414</v>
      </c>
      <c r="GF694" t="s">
        <v>414</v>
      </c>
      <c r="GG694" t="s">
        <v>175390</v>
      </c>
      <c r="GH694" t="s">
        <v>176666</v>
      </c>
      <c r="GI694" t="s">
        <v>177934</v>
      </c>
      <c r="GJ694" t="s">
        <v>414</v>
      </c>
      <c r="GK694" t="s">
        <v>414</v>
      </c>
      <c r="GL694" t="s">
        <v>414</v>
      </c>
      <c r="GM694" t="s">
        <v>183024</v>
      </c>
      <c r="GN694" t="s">
        <v>184353</v>
      </c>
      <c r="GO694" t="s">
        <v>97203</v>
      </c>
      <c r="GP694" t="s">
        <v>186892</v>
      </c>
      <c r="GQ694" t="s">
        <v>188152</v>
      </c>
      <c r="GR694" t="s">
        <v>414</v>
      </c>
      <c r="GS694" t="s">
        <v>414</v>
      </c>
      <c r="GT694" t="s">
        <v>191962</v>
      </c>
      <c r="GU694" t="s">
        <v>193212</v>
      </c>
      <c r="GV694" t="s">
        <v>414</v>
      </c>
      <c r="GW694" t="s">
        <v>414</v>
      </c>
      <c r="GX694" t="s">
        <v>414</v>
      </c>
      <c r="GZ694" t="s">
        <v>198197</v>
      </c>
      <c r="HA694" t="s">
        <v>414</v>
      </c>
      <c r="HB694" t="s">
        <v>414</v>
      </c>
      <c r="HC694" t="s">
        <v>414</v>
      </c>
      <c r="HD694" t="s">
        <v>414</v>
      </c>
      <c r="HE694" t="s">
        <v>414</v>
      </c>
      <c r="HF694" t="s">
        <v>414</v>
      </c>
      <c r="HG694" t="s">
        <v>206795</v>
      </c>
      <c r="HH694" t="s">
        <v>208013</v>
      </c>
      <c r="HI694" t="s">
        <v>209220</v>
      </c>
      <c r="HJ694" t="s">
        <v>210463</v>
      </c>
      <c r="HK694" t="s">
        <v>211720</v>
      </c>
      <c r="HL694" t="s">
        <v>414</v>
      </c>
      <c r="HM694" t="s">
        <v>214155</v>
      </c>
      <c r="HN694" t="s">
        <v>215424</v>
      </c>
    </row>
    <row r="695" spans="1:222" x14ac:dyDescent="0.4">
      <c r="A695">
        <v>692</v>
      </c>
      <c r="B695" s="1">
        <v>44084</v>
      </c>
      <c r="C695">
        <v>899</v>
      </c>
      <c r="D695" s="3">
        <f t="shared" si="10"/>
        <v>195</v>
      </c>
      <c r="G695">
        <v>195</v>
      </c>
      <c r="H695">
        <v>392</v>
      </c>
      <c r="I695">
        <v>195</v>
      </c>
      <c r="J695">
        <v>491</v>
      </c>
      <c r="K695">
        <v>582</v>
      </c>
      <c r="L695">
        <v>573</v>
      </c>
      <c r="M695">
        <v>532</v>
      </c>
      <c r="N695">
        <v>315</v>
      </c>
      <c r="O695">
        <v>858</v>
      </c>
      <c r="P695">
        <v>195</v>
      </c>
      <c r="Q695">
        <v>195</v>
      </c>
      <c r="R695">
        <v>195</v>
      </c>
      <c r="S695">
        <v>195</v>
      </c>
      <c r="T695">
        <v>733</v>
      </c>
      <c r="U695">
        <v>504</v>
      </c>
      <c r="V695">
        <v>483</v>
      </c>
      <c r="W695">
        <v>195</v>
      </c>
      <c r="X695">
        <v>610</v>
      </c>
      <c r="Y695">
        <v>195</v>
      </c>
      <c r="Z695">
        <v>393</v>
      </c>
      <c r="AA695">
        <v>195</v>
      </c>
      <c r="AB695">
        <v>195</v>
      </c>
      <c r="AC695">
        <v>195</v>
      </c>
      <c r="AD695">
        <v>195</v>
      </c>
      <c r="AE695">
        <v>963</v>
      </c>
      <c r="AF695">
        <v>195</v>
      </c>
      <c r="AG695">
        <v>195</v>
      </c>
      <c r="AH695">
        <v>195</v>
      </c>
      <c r="AI695">
        <v>131</v>
      </c>
      <c r="AJ695">
        <v>195</v>
      </c>
      <c r="AK695">
        <v>195</v>
      </c>
      <c r="AL695">
        <v>585</v>
      </c>
      <c r="AM695">
        <v>195</v>
      </c>
      <c r="AN695">
        <v>195</v>
      </c>
      <c r="AO695">
        <v>442</v>
      </c>
      <c r="AP695">
        <v>195</v>
      </c>
      <c r="AQ695">
        <v>523</v>
      </c>
      <c r="AR695">
        <v>582</v>
      </c>
      <c r="AS695">
        <v>395</v>
      </c>
      <c r="AT695">
        <v>705</v>
      </c>
      <c r="AU695">
        <v>195</v>
      </c>
      <c r="AV695">
        <v>195</v>
      </c>
      <c r="AW695">
        <v>118</v>
      </c>
      <c r="AX695" t="s">
        <v>5569</v>
      </c>
      <c r="AY695" t="s">
        <v>6790</v>
      </c>
      <c r="AZ695" t="s">
        <v>8006</v>
      </c>
      <c r="BA695" t="s">
        <v>9241</v>
      </c>
      <c r="BB695" t="s">
        <v>10461</v>
      </c>
      <c r="BC695" t="s">
        <v>11686</v>
      </c>
      <c r="BD695" t="s">
        <v>12923</v>
      </c>
      <c r="BE695" t="s">
        <v>152</v>
      </c>
      <c r="BF695" t="s">
        <v>15352</v>
      </c>
      <c r="BG695" t="s">
        <v>2084</v>
      </c>
      <c r="BH695" t="s">
        <v>17741</v>
      </c>
      <c r="BI695" t="s">
        <v>152</v>
      </c>
      <c r="BJ695" t="s">
        <v>152</v>
      </c>
      <c r="BK695" t="s">
        <v>152</v>
      </c>
      <c r="BL695" t="s">
        <v>152</v>
      </c>
      <c r="BM695" t="s">
        <v>152</v>
      </c>
      <c r="BN695" t="s">
        <v>152</v>
      </c>
      <c r="BO695" t="s">
        <v>152</v>
      </c>
      <c r="BP695" t="s">
        <v>27385</v>
      </c>
      <c r="BQ695" t="s">
        <v>28573</v>
      </c>
      <c r="BR695" t="s">
        <v>29795</v>
      </c>
      <c r="BS695" t="s">
        <v>152</v>
      </c>
      <c r="BT695" t="s">
        <v>152</v>
      </c>
      <c r="BU695" t="s">
        <v>152</v>
      </c>
      <c r="BV695" t="s">
        <v>34722</v>
      </c>
      <c r="BW695" t="s">
        <v>152</v>
      </c>
      <c r="BX695" t="s">
        <v>37153</v>
      </c>
      <c r="BY695" t="s">
        <v>152</v>
      </c>
      <c r="BZ695" t="s">
        <v>152</v>
      </c>
      <c r="CA695" t="s">
        <v>40767</v>
      </c>
      <c r="CB695" t="s">
        <v>41940</v>
      </c>
      <c r="CC695" t="s">
        <v>43131</v>
      </c>
      <c r="CD695" t="s">
        <v>44338</v>
      </c>
      <c r="CE695" t="s">
        <v>45553</v>
      </c>
      <c r="CF695" t="s">
        <v>46769</v>
      </c>
      <c r="CG695" t="s">
        <v>152</v>
      </c>
      <c r="CH695" t="s">
        <v>152</v>
      </c>
      <c r="CI695" t="s">
        <v>152</v>
      </c>
      <c r="CJ695" t="s">
        <v>152</v>
      </c>
      <c r="CK695" t="s">
        <v>152</v>
      </c>
      <c r="CL695" t="s">
        <v>54034</v>
      </c>
      <c r="CM695" t="s">
        <v>55237</v>
      </c>
      <c r="CN695" t="s">
        <v>56390</v>
      </c>
      <c r="CO695" t="s">
        <v>57559</v>
      </c>
      <c r="CP695" t="s">
        <v>58728</v>
      </c>
      <c r="CQ695" t="s">
        <v>152</v>
      </c>
      <c r="CR695" t="s">
        <v>152</v>
      </c>
      <c r="CS695" t="s">
        <v>62290</v>
      </c>
      <c r="CT695" t="s">
        <v>63480</v>
      </c>
      <c r="CU695" t="s">
        <v>152</v>
      </c>
      <c r="CV695" t="s">
        <v>152</v>
      </c>
      <c r="CW695" t="s">
        <v>67080</v>
      </c>
      <c r="CX695" t="s">
        <v>152</v>
      </c>
      <c r="CY695" s="7" t="s">
        <v>69447</v>
      </c>
      <c r="CZ695" t="s">
        <v>70639</v>
      </c>
      <c r="DA695" t="s">
        <v>71820</v>
      </c>
      <c r="DB695" t="s">
        <v>73004</v>
      </c>
      <c r="DC695" t="s">
        <v>152</v>
      </c>
      <c r="DD695" t="s">
        <v>152</v>
      </c>
      <c r="DE695" t="s">
        <v>152</v>
      </c>
      <c r="DF695" t="s">
        <v>152</v>
      </c>
      <c r="DG695" t="s">
        <v>152</v>
      </c>
      <c r="DH695" t="s">
        <v>152</v>
      </c>
      <c r="DI695" t="s">
        <v>152</v>
      </c>
      <c r="DJ695" t="s">
        <v>152</v>
      </c>
      <c r="DK695" t="s">
        <v>152</v>
      </c>
      <c r="DL695" t="s">
        <v>152</v>
      </c>
      <c r="DM695" t="s">
        <v>152</v>
      </c>
      <c r="DN695" t="s">
        <v>152</v>
      </c>
      <c r="DO695" t="s">
        <v>88529</v>
      </c>
      <c r="DP695" t="s">
        <v>89763</v>
      </c>
      <c r="DQ695" t="s">
        <v>91013</v>
      </c>
      <c r="DR695" t="s">
        <v>92261</v>
      </c>
      <c r="DS695" t="s">
        <v>93494</v>
      </c>
      <c r="DT695" t="s">
        <v>94747</v>
      </c>
      <c r="DU695" t="s">
        <v>152</v>
      </c>
      <c r="DV695" t="s">
        <v>152</v>
      </c>
      <c r="DW695" t="s">
        <v>98429</v>
      </c>
      <c r="DX695" t="s">
        <v>99668</v>
      </c>
      <c r="DY695" t="s">
        <v>100914</v>
      </c>
      <c r="DZ695" t="s">
        <v>102145</v>
      </c>
      <c r="EA695" t="s">
        <v>152</v>
      </c>
      <c r="EB695" t="s">
        <v>152</v>
      </c>
      <c r="EC695" t="s">
        <v>152</v>
      </c>
      <c r="ED695" t="s">
        <v>152</v>
      </c>
      <c r="EE695" t="s">
        <v>152</v>
      </c>
      <c r="EF695" t="s">
        <v>152</v>
      </c>
      <c r="EG695" t="s">
        <v>152</v>
      </c>
      <c r="EH695" t="s">
        <v>112147</v>
      </c>
      <c r="EI695" t="s">
        <v>152</v>
      </c>
      <c r="EJ695" t="s">
        <v>152</v>
      </c>
      <c r="EK695" t="s">
        <v>115843</v>
      </c>
      <c r="EL695" t="s">
        <v>117064</v>
      </c>
      <c r="EM695" t="s">
        <v>152</v>
      </c>
      <c r="EN695" t="s">
        <v>119515</v>
      </c>
      <c r="EO695" t="s">
        <v>120729</v>
      </c>
      <c r="EP695" t="s">
        <v>121971</v>
      </c>
      <c r="EQ695" t="s">
        <v>123164</v>
      </c>
      <c r="ER695" t="s">
        <v>124365</v>
      </c>
      <c r="ES695" t="s">
        <v>43131</v>
      </c>
      <c r="ET695" t="s">
        <v>126747</v>
      </c>
      <c r="EU695" t="s">
        <v>9241</v>
      </c>
      <c r="EV695" t="s">
        <v>129173</v>
      </c>
      <c r="EW695" t="s">
        <v>130382</v>
      </c>
      <c r="EX695" t="s">
        <v>131586</v>
      </c>
      <c r="EY695" t="s">
        <v>152</v>
      </c>
      <c r="EZ695" t="s">
        <v>152</v>
      </c>
      <c r="FA695" t="s">
        <v>152</v>
      </c>
      <c r="FB695" t="s">
        <v>136397</v>
      </c>
      <c r="FC695" t="s">
        <v>137590</v>
      </c>
      <c r="FD695" t="s">
        <v>138786</v>
      </c>
      <c r="FE695" t="s">
        <v>140008</v>
      </c>
      <c r="FF695" t="s">
        <v>141230</v>
      </c>
      <c r="FG695" t="s">
        <v>142455</v>
      </c>
      <c r="FH695" t="s">
        <v>143660</v>
      </c>
      <c r="FI695" t="s">
        <v>144879</v>
      </c>
      <c r="FJ695" t="s">
        <v>146118</v>
      </c>
      <c r="FK695" t="s">
        <v>152</v>
      </c>
      <c r="FL695" t="s">
        <v>152</v>
      </c>
      <c r="FM695" t="s">
        <v>152</v>
      </c>
      <c r="FN695" t="s">
        <v>152</v>
      </c>
      <c r="FO695" t="s">
        <v>152</v>
      </c>
      <c r="FP695" t="s">
        <v>152</v>
      </c>
      <c r="FQ695" t="s">
        <v>152</v>
      </c>
      <c r="FR695" t="s">
        <v>152</v>
      </c>
      <c r="FS695" t="s">
        <v>152</v>
      </c>
      <c r="FT695" t="s">
        <v>158820</v>
      </c>
      <c r="FU695" t="s">
        <v>160095</v>
      </c>
      <c r="FV695" t="s">
        <v>161374</v>
      </c>
      <c r="FW695" t="s">
        <v>162655</v>
      </c>
      <c r="FX695" t="s">
        <v>163944</v>
      </c>
      <c r="FY695" t="s">
        <v>165225</v>
      </c>
      <c r="FZ695" t="s">
        <v>166486</v>
      </c>
      <c r="GA695" t="s">
        <v>167767</v>
      </c>
      <c r="GB695" t="s">
        <v>152</v>
      </c>
      <c r="GC695" t="s">
        <v>124365</v>
      </c>
      <c r="GD695" t="s">
        <v>171622</v>
      </c>
      <c r="GE695" t="s">
        <v>172867</v>
      </c>
      <c r="GF695" t="s">
        <v>174118</v>
      </c>
      <c r="GG695" t="s">
        <v>152</v>
      </c>
      <c r="GH695" t="s">
        <v>152</v>
      </c>
      <c r="GI695" t="s">
        <v>177935</v>
      </c>
      <c r="GJ695" t="s">
        <v>179201</v>
      </c>
      <c r="GK695" t="s">
        <v>180466</v>
      </c>
      <c r="GL695" t="s">
        <v>181763</v>
      </c>
      <c r="GM695" t="s">
        <v>152</v>
      </c>
      <c r="GN695" t="s">
        <v>152</v>
      </c>
      <c r="GO695" t="s">
        <v>152</v>
      </c>
      <c r="GP695" t="s">
        <v>152</v>
      </c>
      <c r="GQ695" t="s">
        <v>152</v>
      </c>
      <c r="GR695" t="s">
        <v>189414</v>
      </c>
      <c r="GS695" t="s">
        <v>190700</v>
      </c>
      <c r="GT695" t="s">
        <v>152</v>
      </c>
      <c r="GU695" t="s">
        <v>152</v>
      </c>
      <c r="GV695" t="s">
        <v>152</v>
      </c>
      <c r="GW695" t="s">
        <v>152</v>
      </c>
      <c r="GX695" t="s">
        <v>152</v>
      </c>
      <c r="GZ695" t="s">
        <v>198198</v>
      </c>
      <c r="HA695" t="s">
        <v>45553</v>
      </c>
      <c r="HB695" t="s">
        <v>152</v>
      </c>
      <c r="HC695" t="s">
        <v>152</v>
      </c>
      <c r="HD695" t="s">
        <v>203125</v>
      </c>
      <c r="HE695" t="s">
        <v>204366</v>
      </c>
      <c r="HF695" t="s">
        <v>205577</v>
      </c>
      <c r="HG695" t="s">
        <v>152</v>
      </c>
      <c r="HH695" t="s">
        <v>152</v>
      </c>
      <c r="HI695" t="s">
        <v>152</v>
      </c>
      <c r="HJ695" t="s">
        <v>210464</v>
      </c>
      <c r="HK695" t="s">
        <v>152</v>
      </c>
      <c r="HL695" t="s">
        <v>212942</v>
      </c>
      <c r="HM695" t="s">
        <v>152</v>
      </c>
      <c r="HN695" t="s">
        <v>215425</v>
      </c>
    </row>
    <row r="696" spans="1:222" x14ac:dyDescent="0.4">
      <c r="A696">
        <v>693</v>
      </c>
      <c r="B696" s="1">
        <v>44085</v>
      </c>
      <c r="C696">
        <v>195</v>
      </c>
      <c r="D696" s="3">
        <f t="shared" si="10"/>
        <v>46</v>
      </c>
      <c r="G696">
        <v>46</v>
      </c>
      <c r="H696">
        <v>414</v>
      </c>
      <c r="I696">
        <v>1333</v>
      </c>
      <c r="J696">
        <v>358</v>
      </c>
      <c r="K696">
        <v>403</v>
      </c>
      <c r="L696">
        <v>372</v>
      </c>
      <c r="M696">
        <v>400</v>
      </c>
      <c r="N696">
        <v>371</v>
      </c>
      <c r="O696">
        <v>438</v>
      </c>
      <c r="P696">
        <v>873</v>
      </c>
      <c r="Q696">
        <v>894</v>
      </c>
      <c r="R696">
        <v>930</v>
      </c>
      <c r="S696">
        <v>1015</v>
      </c>
      <c r="T696">
        <v>425</v>
      </c>
      <c r="U696">
        <v>634</v>
      </c>
      <c r="V696">
        <v>447</v>
      </c>
      <c r="W696">
        <v>433</v>
      </c>
      <c r="X696">
        <v>434</v>
      </c>
      <c r="Y696">
        <v>420</v>
      </c>
      <c r="Z696">
        <v>329</v>
      </c>
      <c r="AA696">
        <v>1143</v>
      </c>
      <c r="AB696">
        <v>1207</v>
      </c>
      <c r="AC696">
        <v>405</v>
      </c>
      <c r="AD696">
        <v>410</v>
      </c>
      <c r="AE696">
        <v>552</v>
      </c>
      <c r="AF696">
        <v>341</v>
      </c>
      <c r="AG696">
        <v>46</v>
      </c>
      <c r="AH696">
        <v>46</v>
      </c>
      <c r="AI696">
        <v>891</v>
      </c>
      <c r="AJ696">
        <v>1095</v>
      </c>
      <c r="AK696">
        <v>427</v>
      </c>
      <c r="AL696">
        <v>390</v>
      </c>
      <c r="AM696">
        <v>549</v>
      </c>
      <c r="AN696">
        <v>534</v>
      </c>
      <c r="AO696">
        <v>271</v>
      </c>
      <c r="AP696">
        <v>1009</v>
      </c>
      <c r="AQ696">
        <v>46</v>
      </c>
      <c r="AR696">
        <v>46</v>
      </c>
      <c r="AS696">
        <v>992</v>
      </c>
      <c r="AT696">
        <v>607</v>
      </c>
      <c r="AU696">
        <v>416</v>
      </c>
      <c r="AV696">
        <v>422</v>
      </c>
      <c r="AW696">
        <v>1202</v>
      </c>
      <c r="AX696" t="s">
        <v>5570</v>
      </c>
      <c r="AY696" t="s">
        <v>6791</v>
      </c>
      <c r="AZ696" t="s">
        <v>8007</v>
      </c>
      <c r="BA696" t="s">
        <v>9242</v>
      </c>
      <c r="BB696" t="s">
        <v>10462</v>
      </c>
      <c r="BC696" t="s">
        <v>11687</v>
      </c>
      <c r="BD696" t="s">
        <v>12924</v>
      </c>
      <c r="BE696" t="s">
        <v>14143</v>
      </c>
      <c r="BF696" t="s">
        <v>15353</v>
      </c>
      <c r="BG696" t="s">
        <v>16541</v>
      </c>
      <c r="BH696" t="s">
        <v>17742</v>
      </c>
      <c r="BI696" t="s">
        <v>18934</v>
      </c>
      <c r="BJ696" t="s">
        <v>20141</v>
      </c>
      <c r="BK696" t="s">
        <v>21355</v>
      </c>
      <c r="BL696" t="s">
        <v>22563</v>
      </c>
      <c r="BM696" t="s">
        <v>23749</v>
      </c>
      <c r="BN696" t="s">
        <v>24958</v>
      </c>
      <c r="BO696" t="s">
        <v>26188</v>
      </c>
      <c r="BP696" t="s">
        <v>27386</v>
      </c>
      <c r="BQ696" t="s">
        <v>28574</v>
      </c>
      <c r="BR696" t="s">
        <v>29796</v>
      </c>
      <c r="BS696" t="s">
        <v>31025</v>
      </c>
      <c r="BT696" t="s">
        <v>32238</v>
      </c>
      <c r="BU696" t="s">
        <v>33445</v>
      </c>
      <c r="BV696" t="s">
        <v>153</v>
      </c>
      <c r="BW696" t="s">
        <v>35951</v>
      </c>
      <c r="BX696" t="s">
        <v>37154</v>
      </c>
      <c r="BY696" t="s">
        <v>38351</v>
      </c>
      <c r="BZ696" t="s">
        <v>3957</v>
      </c>
      <c r="CA696" t="s">
        <v>40768</v>
      </c>
      <c r="CB696" t="s">
        <v>41941</v>
      </c>
      <c r="CC696" t="s">
        <v>43132</v>
      </c>
      <c r="CD696" t="s">
        <v>44339</v>
      </c>
      <c r="CE696" t="s">
        <v>45554</v>
      </c>
      <c r="CF696" t="s">
        <v>46770</v>
      </c>
      <c r="CG696" t="s">
        <v>47967</v>
      </c>
      <c r="CH696" t="s">
        <v>49182</v>
      </c>
      <c r="CI696" t="s">
        <v>50378</v>
      </c>
      <c r="CJ696" t="s">
        <v>153</v>
      </c>
      <c r="CK696" t="s">
        <v>52831</v>
      </c>
      <c r="CL696" t="s">
        <v>153</v>
      </c>
      <c r="CM696" t="s">
        <v>153</v>
      </c>
      <c r="CN696" t="s">
        <v>153</v>
      </c>
      <c r="CO696" t="s">
        <v>153</v>
      </c>
      <c r="CP696" t="s">
        <v>153</v>
      </c>
      <c r="CQ696" t="s">
        <v>59922</v>
      </c>
      <c r="CR696" t="s">
        <v>61106</v>
      </c>
      <c r="CS696" t="s">
        <v>153</v>
      </c>
      <c r="CT696" t="s">
        <v>153</v>
      </c>
      <c r="CU696" t="s">
        <v>64677</v>
      </c>
      <c r="CV696" t="s">
        <v>65857</v>
      </c>
      <c r="CW696" t="s">
        <v>67081</v>
      </c>
      <c r="CX696" t="s">
        <v>68256</v>
      </c>
      <c r="CY696" s="7" t="s">
        <v>69448</v>
      </c>
      <c r="CZ696" t="s">
        <v>70640</v>
      </c>
      <c r="DA696" t="s">
        <v>71821</v>
      </c>
      <c r="DB696" t="s">
        <v>73005</v>
      </c>
      <c r="DC696" t="s">
        <v>21355</v>
      </c>
      <c r="DD696" t="s">
        <v>153</v>
      </c>
      <c r="DE696" t="s">
        <v>76566</v>
      </c>
      <c r="DF696" t="s">
        <v>77739</v>
      </c>
      <c r="DG696" t="s">
        <v>78936</v>
      </c>
      <c r="DH696" t="s">
        <v>80135</v>
      </c>
      <c r="DI696" t="s">
        <v>81336</v>
      </c>
      <c r="DJ696" t="s">
        <v>82511</v>
      </c>
      <c r="DK696" t="s">
        <v>17742</v>
      </c>
      <c r="DL696" t="s">
        <v>84916</v>
      </c>
      <c r="DM696" t="s">
        <v>86106</v>
      </c>
      <c r="DN696" t="s">
        <v>87309</v>
      </c>
      <c r="DO696" t="s">
        <v>88530</v>
      </c>
      <c r="DP696" t="s">
        <v>89764</v>
      </c>
      <c r="DQ696" t="s">
        <v>91014</v>
      </c>
      <c r="DR696" t="s">
        <v>92262</v>
      </c>
      <c r="DS696" t="s">
        <v>89764</v>
      </c>
      <c r="DT696" t="s">
        <v>94748</v>
      </c>
      <c r="DU696" t="s">
        <v>95969</v>
      </c>
      <c r="DV696" t="s">
        <v>97204</v>
      </c>
      <c r="DW696" t="s">
        <v>98430</v>
      </c>
      <c r="DX696" t="s">
        <v>99669</v>
      </c>
      <c r="DY696" t="s">
        <v>22563</v>
      </c>
      <c r="DZ696" t="s">
        <v>102146</v>
      </c>
      <c r="EA696" t="s">
        <v>20141</v>
      </c>
      <c r="EB696" t="s">
        <v>104673</v>
      </c>
      <c r="EC696" t="s">
        <v>105958</v>
      </c>
      <c r="ED696" t="s">
        <v>107204</v>
      </c>
      <c r="EE696" t="s">
        <v>108426</v>
      </c>
      <c r="EF696" t="s">
        <v>153</v>
      </c>
      <c r="EG696" t="s">
        <v>153</v>
      </c>
      <c r="EH696" t="s">
        <v>153</v>
      </c>
      <c r="EI696" t="s">
        <v>27386</v>
      </c>
      <c r="EJ696" t="s">
        <v>114628</v>
      </c>
      <c r="EK696" t="s">
        <v>115844</v>
      </c>
      <c r="EL696" t="s">
        <v>117065</v>
      </c>
      <c r="EM696" t="s">
        <v>118279</v>
      </c>
      <c r="EN696" t="s">
        <v>119516</v>
      </c>
      <c r="EO696" t="s">
        <v>120730</v>
      </c>
      <c r="EP696" t="s">
        <v>121972</v>
      </c>
      <c r="EQ696" t="s">
        <v>123165</v>
      </c>
      <c r="ER696" t="s">
        <v>124366</v>
      </c>
      <c r="ES696" t="s">
        <v>77739</v>
      </c>
      <c r="ET696" t="s">
        <v>67081</v>
      </c>
      <c r="EU696" t="s">
        <v>127953</v>
      </c>
      <c r="EV696" t="s">
        <v>129174</v>
      </c>
      <c r="EW696" t="s">
        <v>130383</v>
      </c>
      <c r="EX696" t="s">
        <v>131587</v>
      </c>
      <c r="EY696" t="s">
        <v>132765</v>
      </c>
      <c r="EZ696" t="s">
        <v>133987</v>
      </c>
      <c r="FA696" t="s">
        <v>135198</v>
      </c>
      <c r="FB696" t="s">
        <v>136398</v>
      </c>
      <c r="FC696" t="s">
        <v>137591</v>
      </c>
      <c r="FD696" t="s">
        <v>138787</v>
      </c>
      <c r="FE696" t="s">
        <v>140009</v>
      </c>
      <c r="FF696" t="s">
        <v>141231</v>
      </c>
      <c r="FG696" t="s">
        <v>142456</v>
      </c>
      <c r="FH696" t="s">
        <v>143661</v>
      </c>
      <c r="FI696" t="s">
        <v>81336</v>
      </c>
      <c r="FJ696" t="s">
        <v>146119</v>
      </c>
      <c r="FK696" t="s">
        <v>147383</v>
      </c>
      <c r="FL696" t="s">
        <v>148668</v>
      </c>
      <c r="FM696" t="s">
        <v>38351</v>
      </c>
      <c r="FN696" t="s">
        <v>151207</v>
      </c>
      <c r="FO696" t="s">
        <v>152478</v>
      </c>
      <c r="FP696" t="s">
        <v>153748</v>
      </c>
      <c r="FQ696" t="s">
        <v>154999</v>
      </c>
      <c r="FR696" t="s">
        <v>156284</v>
      </c>
      <c r="FS696" t="s">
        <v>157559</v>
      </c>
      <c r="FT696" t="s">
        <v>158821</v>
      </c>
      <c r="FU696" t="s">
        <v>160096</v>
      </c>
      <c r="FV696" t="s">
        <v>161375</v>
      </c>
      <c r="FW696" t="s">
        <v>162656</v>
      </c>
      <c r="FX696" t="s">
        <v>163945</v>
      </c>
      <c r="FY696" t="s">
        <v>165226</v>
      </c>
      <c r="FZ696" t="s">
        <v>166487</v>
      </c>
      <c r="GA696" t="s">
        <v>167768</v>
      </c>
      <c r="GB696" t="s">
        <v>169052</v>
      </c>
      <c r="GC696" t="s">
        <v>170353</v>
      </c>
      <c r="GD696" t="s">
        <v>171623</v>
      </c>
      <c r="GE696" t="s">
        <v>33445</v>
      </c>
      <c r="GF696" t="s">
        <v>174119</v>
      </c>
      <c r="GG696" t="s">
        <v>175391</v>
      </c>
      <c r="GH696" t="s">
        <v>176667</v>
      </c>
      <c r="GI696" t="s">
        <v>177936</v>
      </c>
      <c r="GJ696" t="s">
        <v>179202</v>
      </c>
      <c r="GK696" t="s">
        <v>180467</v>
      </c>
      <c r="GL696" t="s">
        <v>181764</v>
      </c>
      <c r="GM696" t="s">
        <v>183025</v>
      </c>
      <c r="GN696" t="s">
        <v>184354</v>
      </c>
      <c r="GO696" t="s">
        <v>185643</v>
      </c>
      <c r="GP696" t="s">
        <v>186893</v>
      </c>
      <c r="GQ696" t="s">
        <v>153</v>
      </c>
      <c r="GR696" t="s">
        <v>189415</v>
      </c>
      <c r="GS696" t="s">
        <v>190701</v>
      </c>
      <c r="GT696" t="s">
        <v>191963</v>
      </c>
      <c r="GU696" t="s">
        <v>193213</v>
      </c>
      <c r="GV696" t="s">
        <v>194477</v>
      </c>
      <c r="GW696" t="s">
        <v>191963</v>
      </c>
      <c r="GX696" t="s">
        <v>196969</v>
      </c>
      <c r="GZ696" t="s">
        <v>198199</v>
      </c>
      <c r="HA696" t="s">
        <v>29796</v>
      </c>
      <c r="HB696" t="s">
        <v>200665</v>
      </c>
      <c r="HC696" t="s">
        <v>201903</v>
      </c>
      <c r="HD696" t="s">
        <v>203126</v>
      </c>
      <c r="HE696" t="s">
        <v>204367</v>
      </c>
      <c r="HF696" t="s">
        <v>205578</v>
      </c>
      <c r="HG696" t="s">
        <v>206796</v>
      </c>
      <c r="HH696" t="s">
        <v>208014</v>
      </c>
      <c r="HI696" t="s">
        <v>209221</v>
      </c>
      <c r="HJ696" t="s">
        <v>153</v>
      </c>
      <c r="HK696" t="s">
        <v>211721</v>
      </c>
      <c r="HL696" t="s">
        <v>212943</v>
      </c>
      <c r="HM696" t="s">
        <v>214156</v>
      </c>
      <c r="HN696" t="s">
        <v>153</v>
      </c>
    </row>
    <row r="697" spans="1:222" x14ac:dyDescent="0.4">
      <c r="A697">
        <v>694</v>
      </c>
      <c r="B697" s="1">
        <v>44088</v>
      </c>
      <c r="C697">
        <v>46</v>
      </c>
      <c r="D697" s="3">
        <f t="shared" si="10"/>
        <v>848</v>
      </c>
      <c r="G697">
        <v>868</v>
      </c>
      <c r="H697">
        <v>848</v>
      </c>
      <c r="I697">
        <v>745</v>
      </c>
      <c r="J697">
        <v>389</v>
      </c>
      <c r="K697">
        <v>507</v>
      </c>
      <c r="L697">
        <v>359</v>
      </c>
      <c r="M697">
        <v>618</v>
      </c>
      <c r="N697">
        <v>456</v>
      </c>
      <c r="O697">
        <v>407</v>
      </c>
      <c r="P697">
        <v>848</v>
      </c>
      <c r="Q697">
        <v>848</v>
      </c>
      <c r="R697">
        <v>848</v>
      </c>
      <c r="S697">
        <v>848</v>
      </c>
      <c r="T697">
        <v>97</v>
      </c>
      <c r="U697">
        <v>581</v>
      </c>
      <c r="V697">
        <v>686</v>
      </c>
      <c r="W697">
        <v>479</v>
      </c>
      <c r="X697">
        <v>670</v>
      </c>
      <c r="Y697">
        <v>884</v>
      </c>
      <c r="Z697">
        <v>505</v>
      </c>
      <c r="AA697">
        <v>647</v>
      </c>
      <c r="AB697">
        <v>583</v>
      </c>
      <c r="AC697">
        <v>385</v>
      </c>
      <c r="AD697">
        <v>365</v>
      </c>
      <c r="AE697">
        <v>120</v>
      </c>
      <c r="AF697">
        <v>781</v>
      </c>
      <c r="AG697">
        <v>848</v>
      </c>
      <c r="AH697">
        <v>792</v>
      </c>
      <c r="AI697">
        <v>600</v>
      </c>
      <c r="AJ697">
        <v>212</v>
      </c>
      <c r="AK697">
        <v>484</v>
      </c>
      <c r="AL697">
        <v>917</v>
      </c>
      <c r="AM697">
        <v>398</v>
      </c>
      <c r="AN697">
        <v>842</v>
      </c>
      <c r="AO697">
        <v>451</v>
      </c>
      <c r="AP697">
        <v>848</v>
      </c>
      <c r="AQ697">
        <v>589</v>
      </c>
      <c r="AR697">
        <v>401</v>
      </c>
      <c r="AS697">
        <v>613</v>
      </c>
      <c r="AT697">
        <v>470</v>
      </c>
      <c r="AU697">
        <v>623</v>
      </c>
      <c r="AV697">
        <v>561</v>
      </c>
      <c r="AW697">
        <v>848</v>
      </c>
      <c r="AX697" t="s">
        <v>415</v>
      </c>
      <c r="AY697" t="s">
        <v>415</v>
      </c>
      <c r="AZ697" t="s">
        <v>8008</v>
      </c>
      <c r="BA697" t="s">
        <v>9243</v>
      </c>
      <c r="BB697" t="s">
        <v>10463</v>
      </c>
      <c r="BC697" t="s">
        <v>11688</v>
      </c>
      <c r="BD697" t="s">
        <v>12925</v>
      </c>
      <c r="BE697" t="s">
        <v>14144</v>
      </c>
      <c r="BF697" t="s">
        <v>415</v>
      </c>
      <c r="BG697" t="s">
        <v>415</v>
      </c>
      <c r="BH697" t="s">
        <v>415</v>
      </c>
      <c r="BI697" t="s">
        <v>18935</v>
      </c>
      <c r="BJ697" t="s">
        <v>20142</v>
      </c>
      <c r="BK697" t="s">
        <v>21356</v>
      </c>
      <c r="BL697" t="s">
        <v>22564</v>
      </c>
      <c r="BM697" t="s">
        <v>23750</v>
      </c>
      <c r="BN697" t="s">
        <v>24959</v>
      </c>
      <c r="BO697" t="s">
        <v>26189</v>
      </c>
      <c r="BP697" t="s">
        <v>27387</v>
      </c>
      <c r="BQ697" t="s">
        <v>415</v>
      </c>
      <c r="BR697" t="s">
        <v>29797</v>
      </c>
      <c r="BS697" t="s">
        <v>31026</v>
      </c>
      <c r="BT697" t="s">
        <v>32239</v>
      </c>
      <c r="BU697" t="s">
        <v>33446</v>
      </c>
      <c r="BV697" t="s">
        <v>34723</v>
      </c>
      <c r="BW697" t="s">
        <v>2464</v>
      </c>
      <c r="BX697" t="s">
        <v>37155</v>
      </c>
      <c r="BY697" t="s">
        <v>415</v>
      </c>
      <c r="BZ697" t="s">
        <v>415</v>
      </c>
      <c r="CA697" t="s">
        <v>415</v>
      </c>
      <c r="CB697" t="s">
        <v>41942</v>
      </c>
      <c r="CC697" t="s">
        <v>43133</v>
      </c>
      <c r="CD697" t="s">
        <v>44340</v>
      </c>
      <c r="CE697" t="s">
        <v>45555</v>
      </c>
      <c r="CF697" t="s">
        <v>46771</v>
      </c>
      <c r="CG697" t="s">
        <v>415</v>
      </c>
      <c r="CH697" t="s">
        <v>415</v>
      </c>
      <c r="CI697" t="s">
        <v>415</v>
      </c>
      <c r="CJ697" t="s">
        <v>51612</v>
      </c>
      <c r="CK697" t="s">
        <v>52832</v>
      </c>
      <c r="CL697" t="s">
        <v>415</v>
      </c>
      <c r="CM697" t="s">
        <v>415</v>
      </c>
      <c r="CN697" t="s">
        <v>415</v>
      </c>
      <c r="CO697" t="s">
        <v>415</v>
      </c>
      <c r="CP697" t="s">
        <v>415</v>
      </c>
      <c r="CQ697" t="s">
        <v>415</v>
      </c>
      <c r="CR697" t="s">
        <v>415</v>
      </c>
      <c r="CS697" t="s">
        <v>415</v>
      </c>
      <c r="CT697" t="s">
        <v>415</v>
      </c>
      <c r="CU697" t="s">
        <v>64678</v>
      </c>
      <c r="CV697" t="s">
        <v>65858</v>
      </c>
      <c r="CW697" t="s">
        <v>67082</v>
      </c>
      <c r="CX697" t="s">
        <v>68257</v>
      </c>
      <c r="CY697" s="7" t="s">
        <v>69449</v>
      </c>
      <c r="CZ697" t="s">
        <v>70641</v>
      </c>
      <c r="DA697" t="s">
        <v>71822</v>
      </c>
      <c r="DB697" t="s">
        <v>415</v>
      </c>
      <c r="DC697" t="s">
        <v>74185</v>
      </c>
      <c r="DD697" t="s">
        <v>75354</v>
      </c>
      <c r="DE697" t="s">
        <v>76567</v>
      </c>
      <c r="DF697" t="s">
        <v>77740</v>
      </c>
      <c r="DG697" t="s">
        <v>415</v>
      </c>
      <c r="DH697" t="s">
        <v>415</v>
      </c>
      <c r="DI697" t="s">
        <v>415</v>
      </c>
      <c r="DJ697" t="s">
        <v>82512</v>
      </c>
      <c r="DK697" t="s">
        <v>83690</v>
      </c>
      <c r="DL697" t="s">
        <v>75354</v>
      </c>
      <c r="DM697" t="s">
        <v>86107</v>
      </c>
      <c r="DN697" t="s">
        <v>415</v>
      </c>
      <c r="DO697" t="s">
        <v>34723</v>
      </c>
      <c r="DP697" t="s">
        <v>89765</v>
      </c>
      <c r="DQ697" t="s">
        <v>91015</v>
      </c>
      <c r="DR697" t="s">
        <v>92263</v>
      </c>
      <c r="DS697" t="s">
        <v>83690</v>
      </c>
      <c r="DT697" t="s">
        <v>94749</v>
      </c>
      <c r="DU697" t="s">
        <v>95970</v>
      </c>
      <c r="DV697" t="s">
        <v>97205</v>
      </c>
      <c r="DW697" t="s">
        <v>415</v>
      </c>
      <c r="DX697" t="s">
        <v>415</v>
      </c>
      <c r="DY697" t="s">
        <v>415</v>
      </c>
      <c r="DZ697" t="s">
        <v>415</v>
      </c>
      <c r="EA697" t="s">
        <v>103424</v>
      </c>
      <c r="EB697" t="s">
        <v>104674</v>
      </c>
      <c r="EC697" t="s">
        <v>105959</v>
      </c>
      <c r="ED697" t="s">
        <v>107205</v>
      </c>
      <c r="EE697" t="s">
        <v>108427</v>
      </c>
      <c r="EF697" t="s">
        <v>415</v>
      </c>
      <c r="EG697" t="s">
        <v>415</v>
      </c>
      <c r="EH697" t="s">
        <v>415</v>
      </c>
      <c r="EI697" t="s">
        <v>113384</v>
      </c>
      <c r="EJ697" t="s">
        <v>114629</v>
      </c>
      <c r="EK697" t="s">
        <v>115845</v>
      </c>
      <c r="EL697" t="s">
        <v>117066</v>
      </c>
      <c r="EM697" t="s">
        <v>118280</v>
      </c>
      <c r="EN697" t="s">
        <v>415</v>
      </c>
      <c r="EO697" t="s">
        <v>120731</v>
      </c>
      <c r="EP697" t="s">
        <v>121973</v>
      </c>
      <c r="EQ697" t="s">
        <v>123166</v>
      </c>
      <c r="ER697" t="s">
        <v>124367</v>
      </c>
      <c r="ES697" t="s">
        <v>125543</v>
      </c>
      <c r="ET697" t="s">
        <v>126748</v>
      </c>
      <c r="EU697" t="s">
        <v>127954</v>
      </c>
      <c r="EV697" t="s">
        <v>129175</v>
      </c>
      <c r="EW697" t="s">
        <v>130384</v>
      </c>
      <c r="EX697" t="s">
        <v>415</v>
      </c>
      <c r="EY697" t="s">
        <v>132766</v>
      </c>
      <c r="EZ697" t="s">
        <v>133988</v>
      </c>
      <c r="FA697" t="s">
        <v>135199</v>
      </c>
      <c r="FB697" t="s">
        <v>105959</v>
      </c>
      <c r="FC697" t="s">
        <v>137592</v>
      </c>
      <c r="FD697" t="s">
        <v>138788</v>
      </c>
      <c r="FE697" t="s">
        <v>140010</v>
      </c>
      <c r="FF697" t="s">
        <v>141232</v>
      </c>
      <c r="FG697" t="s">
        <v>142457</v>
      </c>
      <c r="FH697" t="s">
        <v>143662</v>
      </c>
      <c r="FI697" t="s">
        <v>415</v>
      </c>
      <c r="FJ697" t="s">
        <v>415</v>
      </c>
      <c r="FK697" t="s">
        <v>415</v>
      </c>
      <c r="FL697" t="s">
        <v>415</v>
      </c>
      <c r="FM697" t="s">
        <v>415</v>
      </c>
      <c r="FN697" t="s">
        <v>415</v>
      </c>
      <c r="FO697" t="s">
        <v>152479</v>
      </c>
      <c r="FP697" t="s">
        <v>415</v>
      </c>
      <c r="FQ697" t="s">
        <v>415</v>
      </c>
      <c r="FR697" t="s">
        <v>415</v>
      </c>
      <c r="FS697" t="s">
        <v>415</v>
      </c>
      <c r="FT697" t="s">
        <v>415</v>
      </c>
      <c r="FU697" t="s">
        <v>415</v>
      </c>
      <c r="FV697" t="s">
        <v>415</v>
      </c>
      <c r="FW697" t="s">
        <v>162657</v>
      </c>
      <c r="FX697" t="s">
        <v>163946</v>
      </c>
      <c r="FY697" t="s">
        <v>165227</v>
      </c>
      <c r="FZ697" t="s">
        <v>166488</v>
      </c>
      <c r="GA697" t="s">
        <v>167769</v>
      </c>
      <c r="GB697" t="s">
        <v>169053</v>
      </c>
      <c r="GC697" t="s">
        <v>170354</v>
      </c>
      <c r="GD697" t="s">
        <v>171624</v>
      </c>
      <c r="GE697" t="s">
        <v>172868</v>
      </c>
      <c r="GF697" t="s">
        <v>174120</v>
      </c>
      <c r="GG697" t="s">
        <v>175392</v>
      </c>
      <c r="GH697" t="s">
        <v>176668</v>
      </c>
      <c r="GI697" t="s">
        <v>177937</v>
      </c>
      <c r="GJ697" t="s">
        <v>179203</v>
      </c>
      <c r="GK697" t="s">
        <v>180468</v>
      </c>
      <c r="GL697" t="s">
        <v>181765</v>
      </c>
      <c r="GM697" t="s">
        <v>183026</v>
      </c>
      <c r="GN697" t="s">
        <v>184355</v>
      </c>
      <c r="GO697" t="s">
        <v>185644</v>
      </c>
      <c r="GP697" t="s">
        <v>186894</v>
      </c>
      <c r="GQ697" t="s">
        <v>415</v>
      </c>
      <c r="GR697" t="s">
        <v>415</v>
      </c>
      <c r="GS697" t="s">
        <v>415</v>
      </c>
      <c r="GT697" t="s">
        <v>191964</v>
      </c>
      <c r="GU697" t="s">
        <v>193214</v>
      </c>
      <c r="GV697" t="s">
        <v>415</v>
      </c>
      <c r="GW697" t="s">
        <v>415</v>
      </c>
      <c r="GX697" t="s">
        <v>415</v>
      </c>
      <c r="GZ697" t="s">
        <v>198200</v>
      </c>
      <c r="HA697" t="s">
        <v>191964</v>
      </c>
      <c r="HB697" t="s">
        <v>200666</v>
      </c>
      <c r="HC697" t="s">
        <v>201904</v>
      </c>
      <c r="HD697" t="s">
        <v>415</v>
      </c>
      <c r="HE697" t="s">
        <v>415</v>
      </c>
      <c r="HF697" t="s">
        <v>415</v>
      </c>
      <c r="HG697" t="s">
        <v>415</v>
      </c>
      <c r="HH697" t="s">
        <v>415</v>
      </c>
      <c r="HI697" t="s">
        <v>415</v>
      </c>
      <c r="HJ697" t="s">
        <v>210465</v>
      </c>
      <c r="HK697" t="s">
        <v>415</v>
      </c>
      <c r="HL697" t="s">
        <v>212944</v>
      </c>
      <c r="HM697" t="s">
        <v>415</v>
      </c>
      <c r="HN697" t="s">
        <v>215426</v>
      </c>
    </row>
    <row r="698" spans="1:222" x14ac:dyDescent="0.4">
      <c r="A698">
        <v>695</v>
      </c>
      <c r="B698" s="1">
        <v>44089</v>
      </c>
      <c r="C698">
        <v>848</v>
      </c>
      <c r="D698" s="3">
        <f t="shared" si="10"/>
        <v>927</v>
      </c>
      <c r="G698">
        <v>342</v>
      </c>
      <c r="H698">
        <v>486</v>
      </c>
      <c r="I698">
        <v>613</v>
      </c>
      <c r="J698">
        <v>445</v>
      </c>
      <c r="K698">
        <v>336</v>
      </c>
      <c r="L698">
        <v>630</v>
      </c>
      <c r="M698">
        <v>349</v>
      </c>
      <c r="N698">
        <v>413</v>
      </c>
      <c r="O698">
        <v>509</v>
      </c>
      <c r="P698">
        <v>638</v>
      </c>
      <c r="Q698">
        <v>580</v>
      </c>
      <c r="R698">
        <v>610</v>
      </c>
      <c r="S698">
        <v>504</v>
      </c>
      <c r="T698">
        <v>713</v>
      </c>
      <c r="U698">
        <v>601</v>
      </c>
      <c r="V698">
        <v>879</v>
      </c>
      <c r="W698">
        <v>495</v>
      </c>
      <c r="X698">
        <v>780</v>
      </c>
      <c r="Y698">
        <v>101</v>
      </c>
      <c r="Z698">
        <v>328</v>
      </c>
      <c r="AA698">
        <v>416</v>
      </c>
      <c r="AB698">
        <v>432</v>
      </c>
      <c r="AC698">
        <v>487</v>
      </c>
      <c r="AD698">
        <v>499</v>
      </c>
      <c r="AE698">
        <v>884</v>
      </c>
      <c r="AF698">
        <v>611</v>
      </c>
      <c r="AG698">
        <v>422</v>
      </c>
      <c r="AH698">
        <v>132</v>
      </c>
      <c r="AI698">
        <v>561</v>
      </c>
      <c r="AJ698">
        <v>578</v>
      </c>
      <c r="AK698">
        <v>418</v>
      </c>
      <c r="AL698">
        <v>263</v>
      </c>
      <c r="AM698">
        <v>748</v>
      </c>
      <c r="AN698">
        <v>379</v>
      </c>
      <c r="AO698">
        <v>252</v>
      </c>
      <c r="AP698">
        <v>454</v>
      </c>
      <c r="AQ698">
        <v>791</v>
      </c>
      <c r="AR698">
        <v>580</v>
      </c>
      <c r="AS698">
        <v>428</v>
      </c>
      <c r="AT698">
        <v>415</v>
      </c>
      <c r="AU698">
        <v>368</v>
      </c>
      <c r="AV698">
        <v>355</v>
      </c>
      <c r="AW698">
        <v>415</v>
      </c>
      <c r="AX698" t="s">
        <v>4763</v>
      </c>
      <c r="AY698" t="s">
        <v>6792</v>
      </c>
      <c r="AZ698" t="s">
        <v>8009</v>
      </c>
      <c r="BA698" t="s">
        <v>9244</v>
      </c>
      <c r="BB698" t="s">
        <v>10464</v>
      </c>
      <c r="BC698" t="s">
        <v>11689</v>
      </c>
      <c r="BD698" t="s">
        <v>12926</v>
      </c>
      <c r="BE698" t="s">
        <v>14145</v>
      </c>
      <c r="BF698" t="s">
        <v>15354</v>
      </c>
      <c r="BG698" t="s">
        <v>16542</v>
      </c>
      <c r="BH698" t="s">
        <v>17743</v>
      </c>
      <c r="BI698" t="s">
        <v>18936</v>
      </c>
      <c r="BJ698" t="s">
        <v>20143</v>
      </c>
      <c r="BK698" t="s">
        <v>21357</v>
      </c>
      <c r="BL698" t="s">
        <v>22565</v>
      </c>
      <c r="BM698" t="s">
        <v>23751</v>
      </c>
      <c r="BN698" t="s">
        <v>24960</v>
      </c>
      <c r="BO698" t="s">
        <v>3663</v>
      </c>
      <c r="BP698" t="s">
        <v>27388</v>
      </c>
      <c r="BQ698" t="s">
        <v>28575</v>
      </c>
      <c r="BR698" t="s">
        <v>29798</v>
      </c>
      <c r="BS698" t="s">
        <v>31027</v>
      </c>
      <c r="BT698" t="s">
        <v>32240</v>
      </c>
      <c r="BU698" t="s">
        <v>33447</v>
      </c>
      <c r="BV698" t="s">
        <v>34724</v>
      </c>
      <c r="BW698" t="s">
        <v>35952</v>
      </c>
      <c r="BX698" t="s">
        <v>37156</v>
      </c>
      <c r="BY698" t="s">
        <v>38352</v>
      </c>
      <c r="BZ698" t="s">
        <v>39550</v>
      </c>
      <c r="CA698" t="s">
        <v>40769</v>
      </c>
      <c r="CB698" t="s">
        <v>41943</v>
      </c>
      <c r="CC698" t="s">
        <v>43134</v>
      </c>
      <c r="CD698" t="s">
        <v>44341</v>
      </c>
      <c r="CE698" t="s">
        <v>45556</v>
      </c>
      <c r="CF698" t="s">
        <v>46772</v>
      </c>
      <c r="CG698" t="s">
        <v>47968</v>
      </c>
      <c r="CH698" t="s">
        <v>49183</v>
      </c>
      <c r="CI698" t="s">
        <v>50379</v>
      </c>
      <c r="CJ698" t="s">
        <v>51613</v>
      </c>
      <c r="CK698" t="s">
        <v>2794</v>
      </c>
      <c r="CL698" t="s">
        <v>54035</v>
      </c>
      <c r="CM698" t="s">
        <v>55238</v>
      </c>
      <c r="CN698" t="s">
        <v>56391</v>
      </c>
      <c r="CO698" t="s">
        <v>57560</v>
      </c>
      <c r="CP698" t="s">
        <v>58729</v>
      </c>
      <c r="CQ698" t="s">
        <v>59923</v>
      </c>
      <c r="CR698" t="s">
        <v>61107</v>
      </c>
      <c r="CS698" t="s">
        <v>4971</v>
      </c>
      <c r="CT698" t="s">
        <v>63481</v>
      </c>
      <c r="CU698" t="s">
        <v>64679</v>
      </c>
      <c r="CV698" t="s">
        <v>65859</v>
      </c>
      <c r="CW698" t="s">
        <v>67083</v>
      </c>
      <c r="CX698" t="s">
        <v>68258</v>
      </c>
      <c r="CY698" s="7" t="s">
        <v>69450</v>
      </c>
      <c r="CZ698" t="s">
        <v>70642</v>
      </c>
      <c r="DA698" t="s">
        <v>71823</v>
      </c>
      <c r="DB698" t="s">
        <v>73006</v>
      </c>
      <c r="DC698" t="s">
        <v>74186</v>
      </c>
      <c r="DD698" t="s">
        <v>75355</v>
      </c>
      <c r="DE698" t="s">
        <v>76568</v>
      </c>
      <c r="DF698" t="s">
        <v>77741</v>
      </c>
      <c r="DG698" t="s">
        <v>78937</v>
      </c>
      <c r="DH698" t="s">
        <v>80136</v>
      </c>
      <c r="DI698" t="s">
        <v>81337</v>
      </c>
      <c r="DJ698" t="s">
        <v>82513</v>
      </c>
      <c r="DK698" t="s">
        <v>83691</v>
      </c>
      <c r="DL698" t="s">
        <v>84917</v>
      </c>
      <c r="DM698" t="s">
        <v>86108</v>
      </c>
      <c r="DN698" t="s">
        <v>87310</v>
      </c>
      <c r="DO698" t="s">
        <v>88531</v>
      </c>
      <c r="DP698" t="s">
        <v>89766</v>
      </c>
      <c r="DQ698" t="s">
        <v>91016</v>
      </c>
      <c r="DR698" t="s">
        <v>92264</v>
      </c>
      <c r="DS698" t="s">
        <v>93495</v>
      </c>
      <c r="DT698" t="s">
        <v>94750</v>
      </c>
      <c r="DU698" t="s">
        <v>95971</v>
      </c>
      <c r="DV698" t="s">
        <v>57560</v>
      </c>
      <c r="DW698" t="s">
        <v>98431</v>
      </c>
      <c r="DX698" t="s">
        <v>99670</v>
      </c>
      <c r="DY698" t="s">
        <v>100915</v>
      </c>
      <c r="DZ698" t="s">
        <v>102147</v>
      </c>
      <c r="EA698" t="s">
        <v>103425</v>
      </c>
      <c r="EB698" t="s">
        <v>104675</v>
      </c>
      <c r="EC698" t="s">
        <v>105960</v>
      </c>
      <c r="ED698" t="s">
        <v>107206</v>
      </c>
      <c r="EE698" t="s">
        <v>105960</v>
      </c>
      <c r="EF698" t="s">
        <v>109666</v>
      </c>
      <c r="EG698" t="s">
        <v>110892</v>
      </c>
      <c r="EH698" t="s">
        <v>112148</v>
      </c>
      <c r="EI698" t="s">
        <v>113385</v>
      </c>
      <c r="EJ698" t="s">
        <v>114630</v>
      </c>
      <c r="EK698" t="s">
        <v>115846</v>
      </c>
      <c r="EL698" t="s">
        <v>117067</v>
      </c>
      <c r="EM698" t="s">
        <v>118281</v>
      </c>
      <c r="EN698" t="s">
        <v>119517</v>
      </c>
      <c r="EO698" t="s">
        <v>120732</v>
      </c>
      <c r="EP698" t="s">
        <v>121974</v>
      </c>
      <c r="EQ698" t="s">
        <v>123167</v>
      </c>
      <c r="ER698" t="s">
        <v>124368</v>
      </c>
      <c r="ES698" t="s">
        <v>125544</v>
      </c>
      <c r="ET698" t="s">
        <v>126749</v>
      </c>
      <c r="EU698" t="s">
        <v>127955</v>
      </c>
      <c r="EV698" t="s">
        <v>129176</v>
      </c>
      <c r="EW698" t="s">
        <v>130385</v>
      </c>
      <c r="EX698" t="s">
        <v>59923</v>
      </c>
      <c r="EY698" t="s">
        <v>132767</v>
      </c>
      <c r="EZ698" t="s">
        <v>133989</v>
      </c>
      <c r="FA698" t="s">
        <v>135200</v>
      </c>
      <c r="FB698" t="s">
        <v>81337</v>
      </c>
      <c r="FC698" t="s">
        <v>137593</v>
      </c>
      <c r="FD698" t="s">
        <v>138789</v>
      </c>
      <c r="FE698" t="s">
        <v>140011</v>
      </c>
      <c r="FF698" t="s">
        <v>141233</v>
      </c>
      <c r="FG698" t="s">
        <v>142458</v>
      </c>
      <c r="FH698" t="s">
        <v>143663</v>
      </c>
      <c r="FI698" t="s">
        <v>144880</v>
      </c>
      <c r="FJ698" t="s">
        <v>146120</v>
      </c>
      <c r="FK698" t="s">
        <v>147384</v>
      </c>
      <c r="FL698" t="s">
        <v>148669</v>
      </c>
      <c r="FM698" t="s">
        <v>149939</v>
      </c>
      <c r="FN698" t="s">
        <v>22565</v>
      </c>
      <c r="FO698" t="s">
        <v>152480</v>
      </c>
      <c r="FP698" t="s">
        <v>153749</v>
      </c>
      <c r="FQ698" t="s">
        <v>155000</v>
      </c>
      <c r="FR698" t="s">
        <v>14145</v>
      </c>
      <c r="FS698" t="s">
        <v>157560</v>
      </c>
      <c r="FT698" t="s">
        <v>158822</v>
      </c>
      <c r="FU698" t="s">
        <v>160097</v>
      </c>
      <c r="FV698" t="s">
        <v>161376</v>
      </c>
      <c r="FW698" t="s">
        <v>162658</v>
      </c>
      <c r="FX698" t="s">
        <v>163947</v>
      </c>
      <c r="FY698" t="s">
        <v>165228</v>
      </c>
      <c r="FZ698" t="s">
        <v>99670</v>
      </c>
      <c r="GA698" t="s">
        <v>167770</v>
      </c>
      <c r="GB698" t="s">
        <v>169054</v>
      </c>
      <c r="GC698" t="s">
        <v>170355</v>
      </c>
      <c r="GD698" t="s">
        <v>171625</v>
      </c>
      <c r="GE698" t="s">
        <v>133989</v>
      </c>
      <c r="GF698" t="s">
        <v>21357</v>
      </c>
      <c r="GG698" t="s">
        <v>175393</v>
      </c>
      <c r="GH698" t="s">
        <v>176669</v>
      </c>
      <c r="GI698" t="s">
        <v>177938</v>
      </c>
      <c r="GJ698" t="s">
        <v>146120</v>
      </c>
      <c r="GK698" t="s">
        <v>180469</v>
      </c>
      <c r="GL698" t="s">
        <v>181766</v>
      </c>
      <c r="GM698" t="s">
        <v>183027</v>
      </c>
      <c r="GN698" t="s">
        <v>184356</v>
      </c>
      <c r="GO698" t="s">
        <v>185645</v>
      </c>
      <c r="GP698" t="s">
        <v>186895</v>
      </c>
      <c r="GQ698" t="s">
        <v>188153</v>
      </c>
      <c r="GR698" t="s">
        <v>189416</v>
      </c>
      <c r="GS698" t="s">
        <v>190702</v>
      </c>
      <c r="GT698" t="s">
        <v>191965</v>
      </c>
      <c r="GU698" t="s">
        <v>193215</v>
      </c>
      <c r="GV698" t="s">
        <v>194478</v>
      </c>
      <c r="GW698" t="s">
        <v>195716</v>
      </c>
      <c r="GX698" t="s">
        <v>196970</v>
      </c>
      <c r="GZ698" t="s">
        <v>198201</v>
      </c>
      <c r="HA698" t="s">
        <v>199439</v>
      </c>
      <c r="HB698" t="s">
        <v>200667</v>
      </c>
      <c r="HC698" t="s">
        <v>201905</v>
      </c>
      <c r="HD698" t="s">
        <v>203127</v>
      </c>
      <c r="HE698" t="s">
        <v>204368</v>
      </c>
      <c r="HF698" t="s">
        <v>205579</v>
      </c>
      <c r="HG698" t="s">
        <v>206797</v>
      </c>
      <c r="HH698" t="s">
        <v>208015</v>
      </c>
      <c r="HI698" t="s">
        <v>195716</v>
      </c>
      <c r="HJ698" t="s">
        <v>184356</v>
      </c>
      <c r="HK698" t="s">
        <v>211722</v>
      </c>
      <c r="HL698" t="s">
        <v>212945</v>
      </c>
      <c r="HM698" t="s">
        <v>88531</v>
      </c>
      <c r="HN698" t="s">
        <v>215427</v>
      </c>
    </row>
    <row r="699" spans="1:222" x14ac:dyDescent="0.4">
      <c r="A699">
        <v>696</v>
      </c>
      <c r="B699" s="1">
        <v>44090</v>
      </c>
      <c r="C699">
        <v>927</v>
      </c>
      <c r="D699" s="3">
        <f t="shared" si="10"/>
        <v>376</v>
      </c>
      <c r="G699">
        <v>555</v>
      </c>
      <c r="H699">
        <v>376</v>
      </c>
      <c r="I699">
        <v>439</v>
      </c>
      <c r="J699">
        <v>305</v>
      </c>
      <c r="K699">
        <v>186</v>
      </c>
      <c r="L699">
        <v>214</v>
      </c>
      <c r="M699">
        <v>268</v>
      </c>
      <c r="N699">
        <v>253</v>
      </c>
      <c r="O699">
        <v>274</v>
      </c>
      <c r="P699">
        <v>376</v>
      </c>
      <c r="Q699">
        <v>376</v>
      </c>
      <c r="R699">
        <v>376</v>
      </c>
      <c r="S699">
        <v>376</v>
      </c>
      <c r="T699">
        <v>684</v>
      </c>
      <c r="U699">
        <v>664</v>
      </c>
      <c r="V699">
        <v>456</v>
      </c>
      <c r="W699">
        <v>376</v>
      </c>
      <c r="X699">
        <v>565</v>
      </c>
      <c r="Y699">
        <v>376</v>
      </c>
      <c r="Z699">
        <v>304</v>
      </c>
      <c r="AA699">
        <v>504</v>
      </c>
      <c r="AB699">
        <v>494</v>
      </c>
      <c r="AC699">
        <v>376</v>
      </c>
      <c r="AD699">
        <v>376</v>
      </c>
      <c r="AE699">
        <v>824</v>
      </c>
      <c r="AF699">
        <v>470</v>
      </c>
      <c r="AG699">
        <v>312</v>
      </c>
      <c r="AH699">
        <v>244</v>
      </c>
      <c r="AI699">
        <v>376</v>
      </c>
      <c r="AJ699">
        <v>376</v>
      </c>
      <c r="AK699">
        <v>295</v>
      </c>
      <c r="AL699">
        <v>550</v>
      </c>
      <c r="AM699">
        <v>439</v>
      </c>
      <c r="AN699">
        <v>588</v>
      </c>
      <c r="AO699">
        <v>364</v>
      </c>
      <c r="AP699">
        <v>567</v>
      </c>
      <c r="AQ699">
        <v>376</v>
      </c>
      <c r="AR699">
        <v>376</v>
      </c>
      <c r="AS699">
        <v>420</v>
      </c>
      <c r="AT699">
        <v>590</v>
      </c>
      <c r="AU699">
        <v>376</v>
      </c>
      <c r="AV699">
        <v>376</v>
      </c>
      <c r="AW699">
        <v>492</v>
      </c>
      <c r="AX699" t="s">
        <v>5571</v>
      </c>
      <c r="AY699" t="s">
        <v>4764</v>
      </c>
      <c r="AZ699" t="s">
        <v>416</v>
      </c>
      <c r="BA699" t="s">
        <v>416</v>
      </c>
      <c r="BB699" t="s">
        <v>416</v>
      </c>
      <c r="BC699" t="s">
        <v>416</v>
      </c>
      <c r="BD699" t="s">
        <v>12927</v>
      </c>
      <c r="BE699" t="s">
        <v>416</v>
      </c>
      <c r="BF699" t="s">
        <v>416</v>
      </c>
      <c r="BG699" t="s">
        <v>416</v>
      </c>
      <c r="BH699" t="s">
        <v>416</v>
      </c>
      <c r="BI699" t="s">
        <v>416</v>
      </c>
      <c r="BJ699" t="s">
        <v>416</v>
      </c>
      <c r="BK699" t="s">
        <v>416</v>
      </c>
      <c r="BL699" t="s">
        <v>416</v>
      </c>
      <c r="BM699" t="s">
        <v>416</v>
      </c>
      <c r="BN699" t="s">
        <v>416</v>
      </c>
      <c r="BO699" t="s">
        <v>416</v>
      </c>
      <c r="BP699" t="s">
        <v>416</v>
      </c>
      <c r="BQ699" t="s">
        <v>416</v>
      </c>
      <c r="BR699" t="s">
        <v>416</v>
      </c>
      <c r="BS699" t="s">
        <v>31028</v>
      </c>
      <c r="BT699" t="s">
        <v>32241</v>
      </c>
      <c r="BU699" t="s">
        <v>33448</v>
      </c>
      <c r="BV699" t="s">
        <v>34725</v>
      </c>
      <c r="BW699" t="s">
        <v>35953</v>
      </c>
      <c r="BX699" t="s">
        <v>37157</v>
      </c>
      <c r="BY699" t="s">
        <v>38353</v>
      </c>
      <c r="BZ699" t="s">
        <v>39551</v>
      </c>
      <c r="CA699" t="s">
        <v>416</v>
      </c>
      <c r="CB699" t="s">
        <v>416</v>
      </c>
      <c r="CC699" t="s">
        <v>416</v>
      </c>
      <c r="CD699" t="s">
        <v>416</v>
      </c>
      <c r="CE699" t="s">
        <v>45557</v>
      </c>
      <c r="CF699" t="s">
        <v>46773</v>
      </c>
      <c r="CG699" t="s">
        <v>47969</v>
      </c>
      <c r="CH699" t="s">
        <v>49184</v>
      </c>
      <c r="CI699" t="s">
        <v>50380</v>
      </c>
      <c r="CJ699" t="s">
        <v>51614</v>
      </c>
      <c r="CK699" t="s">
        <v>52833</v>
      </c>
      <c r="CL699" t="s">
        <v>416</v>
      </c>
      <c r="CM699" t="s">
        <v>416</v>
      </c>
      <c r="CN699" t="s">
        <v>416</v>
      </c>
      <c r="CO699" t="s">
        <v>416</v>
      </c>
      <c r="CP699" t="s">
        <v>416</v>
      </c>
      <c r="CQ699" t="s">
        <v>59924</v>
      </c>
      <c r="CR699" t="s">
        <v>61108</v>
      </c>
      <c r="CS699" t="s">
        <v>62291</v>
      </c>
      <c r="CT699" t="s">
        <v>63482</v>
      </c>
      <c r="CU699" t="s">
        <v>64680</v>
      </c>
      <c r="CV699" t="s">
        <v>65860</v>
      </c>
      <c r="CW699" t="s">
        <v>67084</v>
      </c>
      <c r="CX699" t="s">
        <v>68259</v>
      </c>
      <c r="CY699" s="7" t="s">
        <v>69451</v>
      </c>
      <c r="CZ699" t="s">
        <v>70643</v>
      </c>
      <c r="DA699" t="s">
        <v>71824</v>
      </c>
      <c r="DB699" t="s">
        <v>73007</v>
      </c>
      <c r="DC699" t="s">
        <v>74187</v>
      </c>
      <c r="DD699" t="s">
        <v>416</v>
      </c>
      <c r="DE699" t="s">
        <v>76569</v>
      </c>
      <c r="DF699" t="s">
        <v>416</v>
      </c>
      <c r="DG699" t="s">
        <v>78938</v>
      </c>
      <c r="DH699" t="s">
        <v>416</v>
      </c>
      <c r="DI699" t="s">
        <v>416</v>
      </c>
      <c r="DJ699" t="s">
        <v>416</v>
      </c>
      <c r="DK699" t="s">
        <v>416</v>
      </c>
      <c r="DL699" t="s">
        <v>84918</v>
      </c>
      <c r="DM699" t="s">
        <v>416</v>
      </c>
      <c r="DN699" t="s">
        <v>416</v>
      </c>
      <c r="DO699" t="s">
        <v>88532</v>
      </c>
      <c r="DP699" t="s">
        <v>89767</v>
      </c>
      <c r="DQ699" t="s">
        <v>91017</v>
      </c>
      <c r="DR699" t="s">
        <v>92265</v>
      </c>
      <c r="DS699" t="s">
        <v>93496</v>
      </c>
      <c r="DT699" t="s">
        <v>94751</v>
      </c>
      <c r="DU699" t="s">
        <v>416</v>
      </c>
      <c r="DV699" t="s">
        <v>416</v>
      </c>
      <c r="DW699" t="s">
        <v>98432</v>
      </c>
      <c r="DX699" t="s">
        <v>99671</v>
      </c>
      <c r="DY699" t="s">
        <v>100916</v>
      </c>
      <c r="DZ699" t="s">
        <v>102148</v>
      </c>
      <c r="EA699" t="s">
        <v>103426</v>
      </c>
      <c r="EB699" t="s">
        <v>416</v>
      </c>
      <c r="EC699" t="s">
        <v>105961</v>
      </c>
      <c r="ED699" t="s">
        <v>416</v>
      </c>
      <c r="EE699" t="s">
        <v>416</v>
      </c>
      <c r="EF699" t="s">
        <v>109667</v>
      </c>
      <c r="EG699" t="s">
        <v>110893</v>
      </c>
      <c r="EH699" t="s">
        <v>416</v>
      </c>
      <c r="EI699" t="s">
        <v>416</v>
      </c>
      <c r="EJ699" t="s">
        <v>416</v>
      </c>
      <c r="EK699" t="s">
        <v>416</v>
      </c>
      <c r="EL699" t="s">
        <v>416</v>
      </c>
      <c r="EM699" t="s">
        <v>416</v>
      </c>
      <c r="EN699" t="s">
        <v>119518</v>
      </c>
      <c r="EO699" t="s">
        <v>120733</v>
      </c>
      <c r="EP699" t="s">
        <v>121975</v>
      </c>
      <c r="EQ699" t="s">
        <v>123168</v>
      </c>
      <c r="ER699" t="s">
        <v>124369</v>
      </c>
      <c r="ES699" t="s">
        <v>125545</v>
      </c>
      <c r="ET699" t="s">
        <v>126750</v>
      </c>
      <c r="EU699" t="s">
        <v>127956</v>
      </c>
      <c r="EV699" t="s">
        <v>129177</v>
      </c>
      <c r="EW699" t="s">
        <v>130386</v>
      </c>
      <c r="EX699" t="s">
        <v>131588</v>
      </c>
      <c r="EY699" t="s">
        <v>416</v>
      </c>
      <c r="EZ699" t="s">
        <v>133990</v>
      </c>
      <c r="FA699" t="s">
        <v>135201</v>
      </c>
      <c r="FB699" t="s">
        <v>136399</v>
      </c>
      <c r="FC699" t="s">
        <v>137594</v>
      </c>
      <c r="FD699" t="s">
        <v>62291</v>
      </c>
      <c r="FE699" t="s">
        <v>416</v>
      </c>
      <c r="FF699" t="s">
        <v>416</v>
      </c>
      <c r="FG699" t="s">
        <v>416</v>
      </c>
      <c r="FH699" t="s">
        <v>416</v>
      </c>
      <c r="FI699" t="s">
        <v>144881</v>
      </c>
      <c r="FJ699" t="s">
        <v>146121</v>
      </c>
      <c r="FK699" t="s">
        <v>147385</v>
      </c>
      <c r="FL699" t="s">
        <v>148670</v>
      </c>
      <c r="FM699" t="s">
        <v>149940</v>
      </c>
      <c r="FN699" t="s">
        <v>151208</v>
      </c>
      <c r="FO699" t="s">
        <v>416</v>
      </c>
      <c r="FP699" t="s">
        <v>416</v>
      </c>
      <c r="FQ699" t="s">
        <v>155001</v>
      </c>
      <c r="FR699" t="s">
        <v>156285</v>
      </c>
      <c r="FS699" t="s">
        <v>78938</v>
      </c>
      <c r="FT699" t="s">
        <v>416</v>
      </c>
      <c r="FU699" t="s">
        <v>416</v>
      </c>
      <c r="FV699" t="s">
        <v>416</v>
      </c>
      <c r="FW699" t="s">
        <v>416</v>
      </c>
      <c r="FX699" t="s">
        <v>416</v>
      </c>
      <c r="FY699" t="s">
        <v>165229</v>
      </c>
      <c r="FZ699" t="s">
        <v>166489</v>
      </c>
      <c r="GA699" t="s">
        <v>167771</v>
      </c>
      <c r="GB699" t="s">
        <v>169055</v>
      </c>
      <c r="GC699" t="s">
        <v>416</v>
      </c>
      <c r="GD699" t="s">
        <v>416</v>
      </c>
      <c r="GE699" t="s">
        <v>416</v>
      </c>
      <c r="GF699" t="s">
        <v>416</v>
      </c>
      <c r="GG699" t="s">
        <v>175394</v>
      </c>
      <c r="GH699" t="s">
        <v>176670</v>
      </c>
      <c r="GI699" t="s">
        <v>105961</v>
      </c>
      <c r="GJ699" t="s">
        <v>179204</v>
      </c>
      <c r="GK699" t="s">
        <v>180470</v>
      </c>
      <c r="GL699" t="s">
        <v>181767</v>
      </c>
      <c r="GM699" t="s">
        <v>416</v>
      </c>
      <c r="GN699" t="s">
        <v>416</v>
      </c>
      <c r="GO699" t="s">
        <v>416</v>
      </c>
      <c r="GP699" t="s">
        <v>416</v>
      </c>
      <c r="GQ699" t="s">
        <v>188154</v>
      </c>
      <c r="GR699" t="s">
        <v>416</v>
      </c>
      <c r="GS699" t="s">
        <v>416</v>
      </c>
      <c r="GT699" t="s">
        <v>416</v>
      </c>
      <c r="GU699" t="s">
        <v>416</v>
      </c>
      <c r="GV699" t="s">
        <v>194479</v>
      </c>
      <c r="GW699" t="s">
        <v>195717</v>
      </c>
      <c r="GX699" t="s">
        <v>196971</v>
      </c>
      <c r="GZ699" t="s">
        <v>69451</v>
      </c>
      <c r="HA699" t="s">
        <v>199440</v>
      </c>
      <c r="HB699" t="s">
        <v>200668</v>
      </c>
      <c r="HC699" t="s">
        <v>201906</v>
      </c>
      <c r="HD699" t="s">
        <v>203128</v>
      </c>
      <c r="HE699" t="s">
        <v>204369</v>
      </c>
      <c r="HF699" t="s">
        <v>205580</v>
      </c>
      <c r="HG699" t="s">
        <v>206798</v>
      </c>
      <c r="HH699" t="s">
        <v>208016</v>
      </c>
      <c r="HI699" t="s">
        <v>209222</v>
      </c>
      <c r="HJ699" t="s">
        <v>210466</v>
      </c>
      <c r="HK699" t="s">
        <v>211723</v>
      </c>
      <c r="HL699" t="s">
        <v>212946</v>
      </c>
      <c r="HM699" t="s">
        <v>93496</v>
      </c>
      <c r="HN699" t="s">
        <v>215428</v>
      </c>
    </row>
    <row r="700" spans="1:222" x14ac:dyDescent="0.4">
      <c r="A700">
        <v>697</v>
      </c>
      <c r="B700" s="1">
        <v>44091</v>
      </c>
      <c r="C700">
        <v>376</v>
      </c>
      <c r="D700" s="3">
        <f t="shared" si="10"/>
        <v>432</v>
      </c>
      <c r="G700">
        <v>743</v>
      </c>
      <c r="H700">
        <v>432</v>
      </c>
      <c r="I700">
        <v>837</v>
      </c>
      <c r="J700">
        <v>375</v>
      </c>
      <c r="K700">
        <v>391</v>
      </c>
      <c r="L700">
        <v>209</v>
      </c>
      <c r="M700">
        <v>264</v>
      </c>
      <c r="N700">
        <v>100</v>
      </c>
      <c r="O700">
        <v>412</v>
      </c>
      <c r="P700">
        <v>551</v>
      </c>
      <c r="Q700">
        <v>479</v>
      </c>
      <c r="R700">
        <v>618</v>
      </c>
      <c r="S700">
        <v>649</v>
      </c>
      <c r="T700">
        <v>277</v>
      </c>
      <c r="U700">
        <v>414</v>
      </c>
      <c r="V700">
        <v>384</v>
      </c>
      <c r="W700">
        <v>498</v>
      </c>
      <c r="X700">
        <v>502</v>
      </c>
      <c r="Y700">
        <v>611</v>
      </c>
      <c r="Z700">
        <v>408</v>
      </c>
      <c r="AA700">
        <v>420</v>
      </c>
      <c r="AB700">
        <v>728</v>
      </c>
      <c r="AC700">
        <v>377</v>
      </c>
      <c r="AD700">
        <v>439</v>
      </c>
      <c r="AE700">
        <v>632</v>
      </c>
      <c r="AF700">
        <v>406</v>
      </c>
      <c r="AG700">
        <v>578</v>
      </c>
      <c r="AH700">
        <v>539</v>
      </c>
      <c r="AI700">
        <v>425</v>
      </c>
      <c r="AJ700">
        <v>138</v>
      </c>
      <c r="AK700">
        <v>243</v>
      </c>
      <c r="AL700">
        <v>607</v>
      </c>
      <c r="AM700">
        <v>447</v>
      </c>
      <c r="AN700">
        <v>505</v>
      </c>
      <c r="AO700">
        <v>519</v>
      </c>
      <c r="AP700">
        <v>402</v>
      </c>
      <c r="AQ700">
        <v>470</v>
      </c>
      <c r="AR700">
        <v>431</v>
      </c>
      <c r="AS700">
        <v>349</v>
      </c>
      <c r="AT700">
        <v>442</v>
      </c>
      <c r="AU700">
        <v>834</v>
      </c>
      <c r="AV700">
        <v>703</v>
      </c>
      <c r="AW700">
        <v>565</v>
      </c>
      <c r="AX700" t="s">
        <v>5572</v>
      </c>
      <c r="AY700" t="s">
        <v>6793</v>
      </c>
      <c r="AZ700" t="s">
        <v>4765</v>
      </c>
      <c r="BA700" t="s">
        <v>9245</v>
      </c>
      <c r="BB700" t="s">
        <v>10465</v>
      </c>
      <c r="BC700" t="s">
        <v>11690</v>
      </c>
      <c r="BD700" t="s">
        <v>12928</v>
      </c>
      <c r="BE700" t="s">
        <v>14146</v>
      </c>
      <c r="BF700" t="s">
        <v>2896</v>
      </c>
      <c r="BG700" t="s">
        <v>16543</v>
      </c>
      <c r="BH700" t="s">
        <v>17744</v>
      </c>
      <c r="BI700" t="s">
        <v>18937</v>
      </c>
      <c r="BJ700" t="s">
        <v>20144</v>
      </c>
      <c r="BK700" t="s">
        <v>21358</v>
      </c>
      <c r="BL700" t="s">
        <v>22566</v>
      </c>
      <c r="BM700" t="s">
        <v>23752</v>
      </c>
      <c r="BN700" t="s">
        <v>24961</v>
      </c>
      <c r="BO700" t="s">
        <v>4366</v>
      </c>
      <c r="BP700" t="s">
        <v>27389</v>
      </c>
      <c r="BQ700" t="s">
        <v>28576</v>
      </c>
      <c r="BR700" t="s">
        <v>16543</v>
      </c>
      <c r="BS700" t="s">
        <v>31029</v>
      </c>
      <c r="BT700" t="s">
        <v>32242</v>
      </c>
      <c r="BU700" t="s">
        <v>3455</v>
      </c>
      <c r="BV700" t="s">
        <v>34726</v>
      </c>
      <c r="BW700" t="s">
        <v>35954</v>
      </c>
      <c r="BX700" t="s">
        <v>37158</v>
      </c>
      <c r="BY700" t="s">
        <v>417</v>
      </c>
      <c r="BZ700" t="s">
        <v>39552</v>
      </c>
      <c r="CA700" t="s">
        <v>40770</v>
      </c>
      <c r="CB700" t="s">
        <v>3550</v>
      </c>
      <c r="CC700" t="s">
        <v>417</v>
      </c>
      <c r="CD700" t="s">
        <v>44342</v>
      </c>
      <c r="CE700" t="s">
        <v>45558</v>
      </c>
      <c r="CF700" t="s">
        <v>46774</v>
      </c>
      <c r="CG700" t="s">
        <v>47970</v>
      </c>
      <c r="CH700" t="s">
        <v>49185</v>
      </c>
      <c r="CI700" t="s">
        <v>50381</v>
      </c>
      <c r="CJ700" t="s">
        <v>51615</v>
      </c>
      <c r="CK700" t="s">
        <v>52834</v>
      </c>
      <c r="CL700" t="s">
        <v>54036</v>
      </c>
      <c r="CM700" t="s">
        <v>16543</v>
      </c>
      <c r="CN700" t="s">
        <v>56392</v>
      </c>
      <c r="CO700" t="s">
        <v>49185</v>
      </c>
      <c r="CP700" t="s">
        <v>58730</v>
      </c>
      <c r="CQ700" t="s">
        <v>59925</v>
      </c>
      <c r="CR700" t="s">
        <v>6793</v>
      </c>
      <c r="CS700" t="s">
        <v>62292</v>
      </c>
      <c r="CT700" t="s">
        <v>63483</v>
      </c>
      <c r="CU700" t="s">
        <v>64681</v>
      </c>
      <c r="CV700" t="s">
        <v>65861</v>
      </c>
      <c r="CW700" t="s">
        <v>67085</v>
      </c>
      <c r="CX700" t="s">
        <v>68260</v>
      </c>
      <c r="CY700" s="7" t="s">
        <v>52834</v>
      </c>
      <c r="CZ700" t="s">
        <v>70644</v>
      </c>
      <c r="DA700" t="s">
        <v>71825</v>
      </c>
      <c r="DB700" t="s">
        <v>73008</v>
      </c>
      <c r="DC700" t="s">
        <v>74188</v>
      </c>
      <c r="DD700" t="s">
        <v>75356</v>
      </c>
      <c r="DE700" t="s">
        <v>76570</v>
      </c>
      <c r="DF700" t="s">
        <v>77742</v>
      </c>
      <c r="DG700" t="s">
        <v>78939</v>
      </c>
      <c r="DH700" t="s">
        <v>80137</v>
      </c>
      <c r="DI700" t="s">
        <v>81338</v>
      </c>
      <c r="DJ700" t="s">
        <v>27389</v>
      </c>
      <c r="DK700" t="s">
        <v>83692</v>
      </c>
      <c r="DL700" t="s">
        <v>84919</v>
      </c>
      <c r="DM700" t="s">
        <v>86109</v>
      </c>
      <c r="DN700" t="s">
        <v>87311</v>
      </c>
      <c r="DO700" t="s">
        <v>88533</v>
      </c>
      <c r="DP700" t="s">
        <v>89768</v>
      </c>
      <c r="DQ700" t="s">
        <v>91018</v>
      </c>
      <c r="DR700" t="s">
        <v>92266</v>
      </c>
      <c r="DS700" t="s">
        <v>93497</v>
      </c>
      <c r="DT700" t="s">
        <v>88533</v>
      </c>
      <c r="DU700" t="s">
        <v>95972</v>
      </c>
      <c r="DV700" t="s">
        <v>74188</v>
      </c>
      <c r="DW700" t="s">
        <v>98433</v>
      </c>
      <c r="DX700" t="s">
        <v>99672</v>
      </c>
      <c r="DY700" t="s">
        <v>100917</v>
      </c>
      <c r="DZ700" t="s">
        <v>102149</v>
      </c>
      <c r="EA700" t="s">
        <v>103427</v>
      </c>
      <c r="EB700" t="s">
        <v>104676</v>
      </c>
      <c r="EC700" t="s">
        <v>105962</v>
      </c>
      <c r="ED700" t="s">
        <v>107207</v>
      </c>
      <c r="EE700" t="s">
        <v>108428</v>
      </c>
      <c r="EF700" t="s">
        <v>109668</v>
      </c>
      <c r="EG700" t="s">
        <v>110894</v>
      </c>
      <c r="EH700" t="s">
        <v>112149</v>
      </c>
      <c r="EI700" t="s">
        <v>113386</v>
      </c>
      <c r="EJ700" t="s">
        <v>114631</v>
      </c>
      <c r="EK700" t="s">
        <v>115847</v>
      </c>
      <c r="EL700" t="s">
        <v>117068</v>
      </c>
      <c r="EM700" t="s">
        <v>118282</v>
      </c>
      <c r="EN700" t="s">
        <v>119519</v>
      </c>
      <c r="EO700" t="s">
        <v>120734</v>
      </c>
      <c r="EP700" t="s">
        <v>121976</v>
      </c>
      <c r="EQ700" t="s">
        <v>123169</v>
      </c>
      <c r="ER700" t="s">
        <v>124370</v>
      </c>
      <c r="ES700" t="s">
        <v>125546</v>
      </c>
      <c r="ET700" t="s">
        <v>59925</v>
      </c>
      <c r="EU700" t="s">
        <v>127957</v>
      </c>
      <c r="EV700" t="s">
        <v>129178</v>
      </c>
      <c r="EW700" t="s">
        <v>130387</v>
      </c>
      <c r="EX700" t="s">
        <v>131589</v>
      </c>
      <c r="EY700" t="s">
        <v>132768</v>
      </c>
      <c r="EZ700" t="s">
        <v>24961</v>
      </c>
      <c r="FA700" t="s">
        <v>135202</v>
      </c>
      <c r="FB700" t="s">
        <v>136400</v>
      </c>
      <c r="FC700" t="s">
        <v>137595</v>
      </c>
      <c r="FD700" t="s">
        <v>138790</v>
      </c>
      <c r="FE700" t="s">
        <v>140012</v>
      </c>
      <c r="FF700" t="s">
        <v>141234</v>
      </c>
      <c r="FG700" t="s">
        <v>142459</v>
      </c>
      <c r="FH700" t="s">
        <v>143664</v>
      </c>
      <c r="FI700" t="s">
        <v>95972</v>
      </c>
      <c r="FJ700" t="s">
        <v>146122</v>
      </c>
      <c r="FK700" t="s">
        <v>147386</v>
      </c>
      <c r="FL700" t="s">
        <v>148671</v>
      </c>
      <c r="FM700" t="s">
        <v>149941</v>
      </c>
      <c r="FN700" t="s">
        <v>151209</v>
      </c>
      <c r="FO700" t="s">
        <v>152481</v>
      </c>
      <c r="FP700" t="s">
        <v>153750</v>
      </c>
      <c r="FQ700" t="s">
        <v>155002</v>
      </c>
      <c r="FR700" t="s">
        <v>84919</v>
      </c>
      <c r="FS700" t="s">
        <v>157561</v>
      </c>
      <c r="FT700" t="s">
        <v>158823</v>
      </c>
      <c r="FU700" t="s">
        <v>160098</v>
      </c>
      <c r="FV700" t="s">
        <v>40770</v>
      </c>
      <c r="FW700" t="s">
        <v>162659</v>
      </c>
      <c r="FX700" t="s">
        <v>163948</v>
      </c>
      <c r="FY700" t="s">
        <v>165230</v>
      </c>
      <c r="FZ700" t="s">
        <v>166490</v>
      </c>
      <c r="GA700" t="s">
        <v>167772</v>
      </c>
      <c r="GB700" t="s">
        <v>169056</v>
      </c>
      <c r="GC700" t="s">
        <v>170356</v>
      </c>
      <c r="GD700" t="s">
        <v>124370</v>
      </c>
      <c r="GE700" t="s">
        <v>172869</v>
      </c>
      <c r="GF700" t="s">
        <v>174121</v>
      </c>
      <c r="GG700" t="s">
        <v>175395</v>
      </c>
      <c r="GH700" t="s">
        <v>176671</v>
      </c>
      <c r="GI700" t="s">
        <v>67085</v>
      </c>
      <c r="GJ700" t="s">
        <v>179205</v>
      </c>
      <c r="GK700" t="s">
        <v>180471</v>
      </c>
      <c r="GL700" t="s">
        <v>181768</v>
      </c>
      <c r="GM700" t="s">
        <v>183028</v>
      </c>
      <c r="GN700" t="s">
        <v>184357</v>
      </c>
      <c r="GO700" t="s">
        <v>95972</v>
      </c>
      <c r="GP700" t="s">
        <v>186896</v>
      </c>
      <c r="GQ700" t="s">
        <v>188155</v>
      </c>
      <c r="GR700" t="s">
        <v>189417</v>
      </c>
      <c r="GS700" t="s">
        <v>190703</v>
      </c>
      <c r="GT700" t="s">
        <v>112149</v>
      </c>
      <c r="GU700" t="s">
        <v>80137</v>
      </c>
      <c r="GV700" t="s">
        <v>194480</v>
      </c>
      <c r="GW700" t="s">
        <v>195718</v>
      </c>
      <c r="GX700" t="s">
        <v>196972</v>
      </c>
      <c r="GZ700" t="s">
        <v>77742</v>
      </c>
      <c r="HA700" t="s">
        <v>199441</v>
      </c>
      <c r="HB700" t="s">
        <v>200669</v>
      </c>
      <c r="HC700" t="s">
        <v>201907</v>
      </c>
      <c r="HD700" t="s">
        <v>203129</v>
      </c>
      <c r="HE700" t="s">
        <v>204370</v>
      </c>
      <c r="HF700" t="s">
        <v>205581</v>
      </c>
      <c r="HG700" t="s">
        <v>206799</v>
      </c>
      <c r="HH700" t="s">
        <v>208017</v>
      </c>
      <c r="HI700" t="s">
        <v>209223</v>
      </c>
      <c r="HJ700" t="s">
        <v>51615</v>
      </c>
      <c r="HK700" t="s">
        <v>211724</v>
      </c>
      <c r="HL700" t="s">
        <v>212947</v>
      </c>
      <c r="HM700" t="s">
        <v>214157</v>
      </c>
      <c r="HN700" t="s">
        <v>215429</v>
      </c>
    </row>
    <row r="701" spans="1:222" x14ac:dyDescent="0.4">
      <c r="A701">
        <v>698</v>
      </c>
      <c r="B701" s="1">
        <v>44092</v>
      </c>
      <c r="C701">
        <v>432</v>
      </c>
      <c r="D701" s="3">
        <f t="shared" si="10"/>
        <v>240</v>
      </c>
      <c r="G701">
        <v>240</v>
      </c>
      <c r="H701">
        <v>248</v>
      </c>
      <c r="I701">
        <v>758</v>
      </c>
      <c r="J701">
        <v>313</v>
      </c>
      <c r="K701">
        <v>466</v>
      </c>
      <c r="L701">
        <v>461</v>
      </c>
      <c r="M701">
        <v>427</v>
      </c>
      <c r="N701">
        <v>87</v>
      </c>
      <c r="O701">
        <v>264</v>
      </c>
      <c r="P701">
        <v>260</v>
      </c>
      <c r="Q701">
        <v>267</v>
      </c>
      <c r="R701">
        <v>326</v>
      </c>
      <c r="S701">
        <v>309</v>
      </c>
      <c r="T701">
        <v>472</v>
      </c>
      <c r="U701">
        <v>646</v>
      </c>
      <c r="V701">
        <v>484</v>
      </c>
      <c r="W701">
        <v>240</v>
      </c>
      <c r="X701">
        <v>724</v>
      </c>
      <c r="Y701">
        <v>240</v>
      </c>
      <c r="Z701">
        <v>517</v>
      </c>
      <c r="AA701">
        <v>240</v>
      </c>
      <c r="AB701">
        <v>240</v>
      </c>
      <c r="AC701">
        <v>88</v>
      </c>
      <c r="AD701">
        <v>108</v>
      </c>
      <c r="AE701">
        <v>398</v>
      </c>
      <c r="AF701">
        <v>183</v>
      </c>
      <c r="AG701">
        <v>125</v>
      </c>
      <c r="AH701">
        <v>240</v>
      </c>
      <c r="AI701">
        <v>250</v>
      </c>
      <c r="AJ701">
        <v>354</v>
      </c>
      <c r="AK701">
        <v>240</v>
      </c>
      <c r="AL701">
        <v>388</v>
      </c>
      <c r="AM701">
        <v>240</v>
      </c>
      <c r="AN701">
        <v>240</v>
      </c>
      <c r="AO701">
        <v>480</v>
      </c>
      <c r="AP701">
        <v>171</v>
      </c>
      <c r="AQ701">
        <v>-57</v>
      </c>
      <c r="AR701">
        <v>165</v>
      </c>
      <c r="AS701">
        <v>579</v>
      </c>
      <c r="AT701">
        <v>630</v>
      </c>
      <c r="AU701">
        <v>357</v>
      </c>
      <c r="AV701">
        <v>428</v>
      </c>
      <c r="AW701">
        <v>240</v>
      </c>
      <c r="AX701" t="s">
        <v>154</v>
      </c>
      <c r="AY701" t="s">
        <v>154</v>
      </c>
      <c r="AZ701" t="s">
        <v>8010</v>
      </c>
      <c r="BA701" t="s">
        <v>9246</v>
      </c>
      <c r="BB701" t="s">
        <v>10466</v>
      </c>
      <c r="BC701" t="s">
        <v>11691</v>
      </c>
      <c r="BD701" t="s">
        <v>12929</v>
      </c>
      <c r="BE701" t="s">
        <v>154</v>
      </c>
      <c r="BF701" t="s">
        <v>15355</v>
      </c>
      <c r="BG701" t="s">
        <v>16544</v>
      </c>
      <c r="BH701" t="s">
        <v>17745</v>
      </c>
      <c r="BI701" t="s">
        <v>18938</v>
      </c>
      <c r="BJ701" t="s">
        <v>20145</v>
      </c>
      <c r="BK701" t="s">
        <v>21359</v>
      </c>
      <c r="BL701" t="s">
        <v>154</v>
      </c>
      <c r="BM701" t="s">
        <v>23753</v>
      </c>
      <c r="BN701" t="s">
        <v>24962</v>
      </c>
      <c r="BO701" t="s">
        <v>26190</v>
      </c>
      <c r="BP701" t="s">
        <v>27390</v>
      </c>
      <c r="BQ701" t="s">
        <v>28577</v>
      </c>
      <c r="BR701" t="s">
        <v>29799</v>
      </c>
      <c r="BS701" t="s">
        <v>154</v>
      </c>
      <c r="BT701" t="s">
        <v>154</v>
      </c>
      <c r="BU701" t="s">
        <v>33449</v>
      </c>
      <c r="BV701" t="s">
        <v>34727</v>
      </c>
      <c r="BW701" t="s">
        <v>29799</v>
      </c>
      <c r="BX701" t="s">
        <v>37159</v>
      </c>
      <c r="BY701" t="s">
        <v>38354</v>
      </c>
      <c r="BZ701" t="s">
        <v>39553</v>
      </c>
      <c r="CA701" t="s">
        <v>40771</v>
      </c>
      <c r="CB701" t="s">
        <v>41944</v>
      </c>
      <c r="CC701" t="s">
        <v>154</v>
      </c>
      <c r="CD701" t="s">
        <v>154</v>
      </c>
      <c r="CE701" t="s">
        <v>45559</v>
      </c>
      <c r="CF701" t="s">
        <v>46775</v>
      </c>
      <c r="CG701" t="s">
        <v>47971</v>
      </c>
      <c r="CH701" t="s">
        <v>49186</v>
      </c>
      <c r="CI701" t="s">
        <v>1210</v>
      </c>
      <c r="CJ701" t="s">
        <v>51616</v>
      </c>
      <c r="CK701" t="s">
        <v>52835</v>
      </c>
      <c r="CL701" t="s">
        <v>54037</v>
      </c>
      <c r="CM701" t="s">
        <v>55239</v>
      </c>
      <c r="CN701" t="s">
        <v>56393</v>
      </c>
      <c r="CO701" t="s">
        <v>34727</v>
      </c>
      <c r="CP701" t="s">
        <v>58731</v>
      </c>
      <c r="CQ701" t="s">
        <v>59926</v>
      </c>
      <c r="CR701" t="s">
        <v>27390</v>
      </c>
      <c r="CS701" t="s">
        <v>62293</v>
      </c>
      <c r="CT701" t="s">
        <v>63484</v>
      </c>
      <c r="CU701" t="s">
        <v>64682</v>
      </c>
      <c r="CV701" t="s">
        <v>65862</v>
      </c>
      <c r="CW701" t="s">
        <v>67086</v>
      </c>
      <c r="CX701" t="s">
        <v>68261</v>
      </c>
      <c r="CY701" s="7" t="s">
        <v>154</v>
      </c>
      <c r="CZ701" t="s">
        <v>154</v>
      </c>
      <c r="DA701" t="s">
        <v>154</v>
      </c>
      <c r="DB701" t="s">
        <v>154</v>
      </c>
      <c r="DC701" t="s">
        <v>154</v>
      </c>
      <c r="DD701" t="s">
        <v>75357</v>
      </c>
      <c r="DE701" t="s">
        <v>76571</v>
      </c>
      <c r="DF701" t="s">
        <v>77743</v>
      </c>
      <c r="DG701" t="s">
        <v>78940</v>
      </c>
      <c r="DH701" t="s">
        <v>154</v>
      </c>
      <c r="DI701" t="s">
        <v>154</v>
      </c>
      <c r="DJ701" t="s">
        <v>1930</v>
      </c>
      <c r="DK701" t="s">
        <v>154</v>
      </c>
      <c r="DL701" t="s">
        <v>84920</v>
      </c>
      <c r="DM701" t="s">
        <v>86110</v>
      </c>
      <c r="DN701" t="s">
        <v>87312</v>
      </c>
      <c r="DO701" t="s">
        <v>88534</v>
      </c>
      <c r="DP701" t="s">
        <v>89769</v>
      </c>
      <c r="DQ701" t="s">
        <v>91019</v>
      </c>
      <c r="DR701" t="s">
        <v>92267</v>
      </c>
      <c r="DS701" t="s">
        <v>93498</v>
      </c>
      <c r="DT701" t="s">
        <v>94752</v>
      </c>
      <c r="DU701" t="s">
        <v>95973</v>
      </c>
      <c r="DV701" t="s">
        <v>97206</v>
      </c>
      <c r="DW701" t="s">
        <v>98434</v>
      </c>
      <c r="DX701" t="s">
        <v>99673</v>
      </c>
      <c r="DY701" t="s">
        <v>100918</v>
      </c>
      <c r="DZ701" t="s">
        <v>102150</v>
      </c>
      <c r="EA701" t="s">
        <v>103428</v>
      </c>
      <c r="EB701" t="s">
        <v>104677</v>
      </c>
      <c r="EC701" t="s">
        <v>105963</v>
      </c>
      <c r="ED701" t="s">
        <v>107208</v>
      </c>
      <c r="EE701" t="s">
        <v>108429</v>
      </c>
      <c r="EF701" t="s">
        <v>109669</v>
      </c>
      <c r="EG701" t="s">
        <v>110895</v>
      </c>
      <c r="EH701" t="s">
        <v>112150</v>
      </c>
      <c r="EI701" t="s">
        <v>113387</v>
      </c>
      <c r="EJ701" t="s">
        <v>114632</v>
      </c>
      <c r="EK701" t="s">
        <v>115848</v>
      </c>
      <c r="EL701" t="s">
        <v>117069</v>
      </c>
      <c r="EM701" t="s">
        <v>118283</v>
      </c>
      <c r="EN701" t="s">
        <v>119520</v>
      </c>
      <c r="EO701" t="s">
        <v>93498</v>
      </c>
      <c r="EP701" t="s">
        <v>121977</v>
      </c>
      <c r="EQ701" t="s">
        <v>123170</v>
      </c>
      <c r="ER701" t="s">
        <v>124371</v>
      </c>
      <c r="ES701" t="s">
        <v>125547</v>
      </c>
      <c r="ET701" t="s">
        <v>126751</v>
      </c>
      <c r="EU701" t="s">
        <v>127958</v>
      </c>
      <c r="EV701" t="s">
        <v>129179</v>
      </c>
      <c r="EW701" t="s">
        <v>130388</v>
      </c>
      <c r="EX701" t="s">
        <v>108429</v>
      </c>
      <c r="EY701" t="s">
        <v>132769</v>
      </c>
      <c r="EZ701" t="s">
        <v>133991</v>
      </c>
      <c r="FA701" t="s">
        <v>135203</v>
      </c>
      <c r="FB701" t="s">
        <v>93498</v>
      </c>
      <c r="FC701" t="s">
        <v>137596</v>
      </c>
      <c r="FD701" t="s">
        <v>138791</v>
      </c>
      <c r="FE701" t="s">
        <v>88534</v>
      </c>
      <c r="FF701" t="s">
        <v>141235</v>
      </c>
      <c r="FG701" t="s">
        <v>142460</v>
      </c>
      <c r="FH701" t="s">
        <v>33449</v>
      </c>
      <c r="FI701" t="s">
        <v>144882</v>
      </c>
      <c r="FJ701" t="s">
        <v>146123</v>
      </c>
      <c r="FK701" t="s">
        <v>147387</v>
      </c>
      <c r="FL701" t="s">
        <v>10466</v>
      </c>
      <c r="FM701" t="s">
        <v>149942</v>
      </c>
      <c r="FN701" t="s">
        <v>151210</v>
      </c>
      <c r="FO701" t="s">
        <v>152482</v>
      </c>
      <c r="FP701" t="s">
        <v>153751</v>
      </c>
      <c r="FQ701" t="s">
        <v>155003</v>
      </c>
      <c r="FR701" t="s">
        <v>156286</v>
      </c>
      <c r="FS701" t="s">
        <v>157562</v>
      </c>
      <c r="FT701" t="s">
        <v>158824</v>
      </c>
      <c r="FU701" t="s">
        <v>160099</v>
      </c>
      <c r="FV701" t="s">
        <v>161377</v>
      </c>
      <c r="FW701" t="s">
        <v>162660</v>
      </c>
      <c r="FX701" t="s">
        <v>46775</v>
      </c>
      <c r="FY701" t="s">
        <v>165231</v>
      </c>
      <c r="FZ701" t="s">
        <v>166491</v>
      </c>
      <c r="GA701" t="s">
        <v>167773</v>
      </c>
      <c r="GB701" t="s">
        <v>169057</v>
      </c>
      <c r="GC701" t="s">
        <v>170357</v>
      </c>
      <c r="GD701" t="s">
        <v>171626</v>
      </c>
      <c r="GE701" t="s">
        <v>172870</v>
      </c>
      <c r="GF701" t="s">
        <v>174122</v>
      </c>
      <c r="GG701" t="s">
        <v>175396</v>
      </c>
      <c r="GH701" t="s">
        <v>176672</v>
      </c>
      <c r="GI701" t="s">
        <v>177939</v>
      </c>
      <c r="GJ701" t="s">
        <v>179206</v>
      </c>
      <c r="GK701" t="s">
        <v>180472</v>
      </c>
      <c r="GL701" t="s">
        <v>181769</v>
      </c>
      <c r="GM701" t="s">
        <v>183029</v>
      </c>
      <c r="GN701" t="s">
        <v>184358</v>
      </c>
      <c r="GO701" t="s">
        <v>185646</v>
      </c>
      <c r="GP701" t="s">
        <v>186897</v>
      </c>
      <c r="GQ701" t="s">
        <v>188156</v>
      </c>
      <c r="GR701" t="s">
        <v>189418</v>
      </c>
      <c r="GS701" t="s">
        <v>190704</v>
      </c>
      <c r="GT701" t="s">
        <v>191966</v>
      </c>
      <c r="GU701" t="s">
        <v>193216</v>
      </c>
      <c r="GV701" t="s">
        <v>194481</v>
      </c>
      <c r="GW701" t="s">
        <v>195719</v>
      </c>
      <c r="GX701" t="s">
        <v>196973</v>
      </c>
      <c r="GZ701" t="s">
        <v>198202</v>
      </c>
      <c r="HA701" t="s">
        <v>199442</v>
      </c>
      <c r="HB701" t="s">
        <v>200670</v>
      </c>
      <c r="HC701" t="s">
        <v>78940</v>
      </c>
      <c r="HD701" t="s">
        <v>203130</v>
      </c>
      <c r="HE701" t="s">
        <v>204371</v>
      </c>
      <c r="HF701" t="s">
        <v>205582</v>
      </c>
      <c r="HG701" t="s">
        <v>199442</v>
      </c>
      <c r="HH701" t="s">
        <v>208018</v>
      </c>
      <c r="HI701" t="s">
        <v>209224</v>
      </c>
      <c r="HJ701" t="s">
        <v>210467</v>
      </c>
      <c r="HK701" t="s">
        <v>211725</v>
      </c>
      <c r="HL701" t="s">
        <v>212948</v>
      </c>
      <c r="HM701" t="s">
        <v>214158</v>
      </c>
      <c r="HN701" t="s">
        <v>215430</v>
      </c>
    </row>
    <row r="702" spans="1:222" x14ac:dyDescent="0.4">
      <c r="A702">
        <v>699</v>
      </c>
      <c r="B702" s="1">
        <v>44095</v>
      </c>
      <c r="C702">
        <v>240</v>
      </c>
      <c r="D702" s="3">
        <f t="shared" si="10"/>
        <v>208</v>
      </c>
      <c r="G702">
        <v>1176</v>
      </c>
      <c r="H702">
        <v>650</v>
      </c>
      <c r="I702">
        <v>765</v>
      </c>
      <c r="J702">
        <v>161</v>
      </c>
      <c r="K702">
        <v>26</v>
      </c>
      <c r="L702">
        <v>454</v>
      </c>
      <c r="M702">
        <v>644</v>
      </c>
      <c r="N702">
        <v>556</v>
      </c>
      <c r="O702">
        <v>497</v>
      </c>
      <c r="P702">
        <v>121</v>
      </c>
      <c r="Q702">
        <v>165</v>
      </c>
      <c r="R702">
        <v>119</v>
      </c>
      <c r="S702">
        <v>93</v>
      </c>
      <c r="T702">
        <v>186</v>
      </c>
      <c r="U702">
        <v>781</v>
      </c>
      <c r="V702">
        <v>798</v>
      </c>
      <c r="W702">
        <v>666</v>
      </c>
      <c r="X702">
        <v>620</v>
      </c>
      <c r="Y702">
        <v>1153</v>
      </c>
      <c r="Z702">
        <v>641</v>
      </c>
      <c r="AA702">
        <v>289</v>
      </c>
      <c r="AB702">
        <v>439</v>
      </c>
      <c r="AC702">
        <v>528</v>
      </c>
      <c r="AD702">
        <v>542</v>
      </c>
      <c r="AE702">
        <v>339</v>
      </c>
      <c r="AF702">
        <v>325</v>
      </c>
      <c r="AG702">
        <v>505</v>
      </c>
      <c r="AH702">
        <v>605</v>
      </c>
      <c r="AI702">
        <v>167</v>
      </c>
      <c r="AJ702">
        <v>348</v>
      </c>
      <c r="AK702">
        <v>222</v>
      </c>
      <c r="AL702">
        <v>679</v>
      </c>
      <c r="AM702">
        <v>-35</v>
      </c>
      <c r="AN702">
        <v>231</v>
      </c>
      <c r="AO702">
        <v>658</v>
      </c>
      <c r="AP702">
        <v>262</v>
      </c>
      <c r="AQ702">
        <v>217</v>
      </c>
      <c r="AR702">
        <v>229</v>
      </c>
      <c r="AS702">
        <v>687</v>
      </c>
      <c r="AT702">
        <v>742</v>
      </c>
      <c r="AU702">
        <v>546</v>
      </c>
      <c r="AV702">
        <v>675</v>
      </c>
      <c r="AW702">
        <v>659</v>
      </c>
      <c r="AX702" t="s">
        <v>5573</v>
      </c>
      <c r="AY702" t="s">
        <v>6794</v>
      </c>
      <c r="AZ702" t="s">
        <v>8011</v>
      </c>
      <c r="BA702" t="s">
        <v>9247</v>
      </c>
      <c r="BB702" t="s">
        <v>10467</v>
      </c>
      <c r="BC702" t="s">
        <v>11692</v>
      </c>
      <c r="BD702" t="s">
        <v>4972</v>
      </c>
      <c r="BE702" t="s">
        <v>14147</v>
      </c>
      <c r="BF702" t="s">
        <v>15356</v>
      </c>
      <c r="BG702" t="s">
        <v>16545</v>
      </c>
      <c r="BH702" t="s">
        <v>17746</v>
      </c>
      <c r="BI702" t="s">
        <v>18939</v>
      </c>
      <c r="BJ702" t="s">
        <v>20146</v>
      </c>
      <c r="BK702" t="s">
        <v>21360</v>
      </c>
      <c r="BL702" t="s">
        <v>22567</v>
      </c>
      <c r="BM702" t="s">
        <v>23754</v>
      </c>
      <c r="BN702" t="s">
        <v>24963</v>
      </c>
      <c r="BO702" t="s">
        <v>26191</v>
      </c>
      <c r="BP702" t="s">
        <v>27391</v>
      </c>
      <c r="BQ702" t="s">
        <v>28578</v>
      </c>
      <c r="BR702" t="s">
        <v>29800</v>
      </c>
      <c r="BS702" t="s">
        <v>31030</v>
      </c>
      <c r="BT702" t="s">
        <v>32243</v>
      </c>
      <c r="BU702" t="s">
        <v>33450</v>
      </c>
      <c r="BV702" t="s">
        <v>34728</v>
      </c>
      <c r="BW702" t="s">
        <v>35955</v>
      </c>
      <c r="BX702" t="s">
        <v>37160</v>
      </c>
      <c r="BY702" t="s">
        <v>38355</v>
      </c>
      <c r="BZ702" t="s">
        <v>39554</v>
      </c>
      <c r="CA702" t="s">
        <v>40772</v>
      </c>
      <c r="CB702" t="s">
        <v>4062</v>
      </c>
      <c r="CC702" t="s">
        <v>43135</v>
      </c>
      <c r="CD702" t="s">
        <v>44343</v>
      </c>
      <c r="CE702" t="s">
        <v>45560</v>
      </c>
      <c r="CF702" t="s">
        <v>46776</v>
      </c>
      <c r="CG702" t="s">
        <v>47972</v>
      </c>
      <c r="CH702" t="s">
        <v>49187</v>
      </c>
      <c r="CI702" t="s">
        <v>16545</v>
      </c>
      <c r="CJ702" t="s">
        <v>51617</v>
      </c>
      <c r="CK702" t="s">
        <v>52836</v>
      </c>
      <c r="CL702" t="s">
        <v>54038</v>
      </c>
      <c r="CM702" t="s">
        <v>3008</v>
      </c>
      <c r="CN702" t="s">
        <v>56394</v>
      </c>
      <c r="CO702" t="s">
        <v>57561</v>
      </c>
      <c r="CP702" t="s">
        <v>58732</v>
      </c>
      <c r="CQ702" t="s">
        <v>59927</v>
      </c>
      <c r="CR702" t="s">
        <v>61109</v>
      </c>
      <c r="CS702" t="s">
        <v>62294</v>
      </c>
      <c r="CT702" t="s">
        <v>63485</v>
      </c>
      <c r="CU702" t="s">
        <v>64683</v>
      </c>
      <c r="CV702" t="s">
        <v>65863</v>
      </c>
      <c r="CW702" t="s">
        <v>67087</v>
      </c>
      <c r="CX702" t="s">
        <v>68262</v>
      </c>
      <c r="CY702" s="7" t="s">
        <v>69452</v>
      </c>
      <c r="CZ702" t="s">
        <v>70645</v>
      </c>
      <c r="DA702" t="s">
        <v>3202</v>
      </c>
      <c r="DB702" t="s">
        <v>73009</v>
      </c>
      <c r="DC702" t="s">
        <v>74189</v>
      </c>
      <c r="DD702" t="s">
        <v>75358</v>
      </c>
      <c r="DE702" t="s">
        <v>76572</v>
      </c>
      <c r="DF702" t="s">
        <v>77744</v>
      </c>
      <c r="DG702" t="s">
        <v>78941</v>
      </c>
      <c r="DH702" t="s">
        <v>80138</v>
      </c>
      <c r="DI702" t="s">
        <v>808</v>
      </c>
      <c r="DJ702" t="s">
        <v>82514</v>
      </c>
      <c r="DK702" t="s">
        <v>83693</v>
      </c>
      <c r="DL702" t="s">
        <v>4856</v>
      </c>
      <c r="DM702" t="s">
        <v>86111</v>
      </c>
      <c r="DN702" t="s">
        <v>87313</v>
      </c>
      <c r="DO702" t="s">
        <v>88535</v>
      </c>
      <c r="DP702" t="s">
        <v>89770</v>
      </c>
      <c r="DQ702" t="s">
        <v>45560</v>
      </c>
      <c r="DR702" t="s">
        <v>92268</v>
      </c>
      <c r="DS702" t="s">
        <v>93499</v>
      </c>
      <c r="DT702" t="s">
        <v>94753</v>
      </c>
      <c r="DU702" t="s">
        <v>95974</v>
      </c>
      <c r="DV702" t="s">
        <v>97207</v>
      </c>
      <c r="DW702" t="s">
        <v>98435</v>
      </c>
      <c r="DX702" t="s">
        <v>24963</v>
      </c>
      <c r="DY702" t="s">
        <v>100919</v>
      </c>
      <c r="DZ702" t="s">
        <v>102151</v>
      </c>
      <c r="EA702" t="s">
        <v>103429</v>
      </c>
      <c r="EB702" t="s">
        <v>104678</v>
      </c>
      <c r="EC702" t="s">
        <v>105964</v>
      </c>
      <c r="ED702" t="s">
        <v>107209</v>
      </c>
      <c r="EE702" t="s">
        <v>100919</v>
      </c>
      <c r="EF702" t="s">
        <v>109670</v>
      </c>
      <c r="EG702" t="s">
        <v>110896</v>
      </c>
      <c r="EH702" t="s">
        <v>112151</v>
      </c>
      <c r="EI702" t="s">
        <v>113388</v>
      </c>
      <c r="EJ702" t="s">
        <v>114633</v>
      </c>
      <c r="EK702" t="s">
        <v>115849</v>
      </c>
      <c r="EL702" t="s">
        <v>117070</v>
      </c>
      <c r="EM702" t="s">
        <v>118284</v>
      </c>
      <c r="EN702" t="s">
        <v>119521</v>
      </c>
      <c r="EO702" t="s">
        <v>120735</v>
      </c>
      <c r="EP702" t="s">
        <v>121978</v>
      </c>
      <c r="EQ702" t="s">
        <v>123171</v>
      </c>
      <c r="ER702" t="s">
        <v>89770</v>
      </c>
      <c r="ES702" t="s">
        <v>125548</v>
      </c>
      <c r="ET702" t="s">
        <v>126752</v>
      </c>
      <c r="EU702" t="s">
        <v>93499</v>
      </c>
      <c r="EV702" t="s">
        <v>69452</v>
      </c>
      <c r="EW702" t="s">
        <v>130389</v>
      </c>
      <c r="EX702" t="s">
        <v>131590</v>
      </c>
      <c r="EY702" t="s">
        <v>132770</v>
      </c>
      <c r="EZ702" t="s">
        <v>133992</v>
      </c>
      <c r="FA702" t="s">
        <v>135204</v>
      </c>
      <c r="FB702" t="s">
        <v>136401</v>
      </c>
      <c r="FC702" t="s">
        <v>137597</v>
      </c>
      <c r="FD702" t="s">
        <v>138792</v>
      </c>
      <c r="FE702" t="s">
        <v>73009</v>
      </c>
      <c r="FF702" t="s">
        <v>141236</v>
      </c>
      <c r="FG702" t="s">
        <v>142461</v>
      </c>
      <c r="FH702" t="s">
        <v>143665</v>
      </c>
      <c r="FI702" t="s">
        <v>144883</v>
      </c>
      <c r="FJ702" t="s">
        <v>146124</v>
      </c>
      <c r="FK702" t="s">
        <v>147388</v>
      </c>
      <c r="FL702" t="s">
        <v>148672</v>
      </c>
      <c r="FM702" t="s">
        <v>149943</v>
      </c>
      <c r="FN702" t="s">
        <v>151211</v>
      </c>
      <c r="FO702" t="s">
        <v>152483</v>
      </c>
      <c r="FP702" t="s">
        <v>153752</v>
      </c>
      <c r="FQ702" t="s">
        <v>155004</v>
      </c>
      <c r="FR702" t="s">
        <v>156287</v>
      </c>
      <c r="FS702" t="s">
        <v>157563</v>
      </c>
      <c r="FT702" t="s">
        <v>158825</v>
      </c>
      <c r="FU702" t="s">
        <v>160100</v>
      </c>
      <c r="FV702" t="s">
        <v>161378</v>
      </c>
      <c r="FW702" t="s">
        <v>162661</v>
      </c>
      <c r="FX702" t="s">
        <v>163949</v>
      </c>
      <c r="FY702" t="s">
        <v>165232</v>
      </c>
      <c r="FZ702" t="s">
        <v>109670</v>
      </c>
      <c r="GA702" t="s">
        <v>167774</v>
      </c>
      <c r="GB702" t="s">
        <v>169058</v>
      </c>
      <c r="GC702" t="s">
        <v>170358</v>
      </c>
      <c r="GD702" t="s">
        <v>171627</v>
      </c>
      <c r="GE702" t="s">
        <v>61109</v>
      </c>
      <c r="GF702" t="s">
        <v>174123</v>
      </c>
      <c r="GG702" t="s">
        <v>175397</v>
      </c>
      <c r="GH702" t="s">
        <v>155004</v>
      </c>
      <c r="GI702" t="s">
        <v>73009</v>
      </c>
      <c r="GJ702" t="s">
        <v>179207</v>
      </c>
      <c r="GK702" t="s">
        <v>180473</v>
      </c>
      <c r="GL702" t="s">
        <v>181770</v>
      </c>
      <c r="GM702" t="s">
        <v>183030</v>
      </c>
      <c r="GN702" t="s">
        <v>184359</v>
      </c>
      <c r="GO702" t="s">
        <v>185647</v>
      </c>
      <c r="GP702" t="s">
        <v>186898</v>
      </c>
      <c r="GQ702" t="s">
        <v>188157</v>
      </c>
      <c r="GR702" t="s">
        <v>189419</v>
      </c>
      <c r="GS702" t="s">
        <v>190705</v>
      </c>
      <c r="GT702" t="s">
        <v>191967</v>
      </c>
      <c r="GU702" t="s">
        <v>193217</v>
      </c>
      <c r="GV702" t="s">
        <v>194482</v>
      </c>
      <c r="GW702" t="s">
        <v>195720</v>
      </c>
      <c r="GX702" t="s">
        <v>196974</v>
      </c>
      <c r="GZ702" t="s">
        <v>198203</v>
      </c>
      <c r="HA702" t="s">
        <v>199443</v>
      </c>
      <c r="HB702" t="s">
        <v>11692</v>
      </c>
      <c r="HC702" t="s">
        <v>93499</v>
      </c>
      <c r="HD702" t="s">
        <v>203131</v>
      </c>
      <c r="HE702" t="s">
        <v>204372</v>
      </c>
      <c r="HF702" t="s">
        <v>205583</v>
      </c>
      <c r="HG702" t="s">
        <v>138792</v>
      </c>
      <c r="HH702" t="s">
        <v>208019</v>
      </c>
      <c r="HI702" t="s">
        <v>209225</v>
      </c>
      <c r="HJ702" t="s">
        <v>210468</v>
      </c>
      <c r="HK702" t="s">
        <v>86111</v>
      </c>
      <c r="HL702" t="s">
        <v>212949</v>
      </c>
      <c r="HM702" t="s">
        <v>214159</v>
      </c>
      <c r="HN702" t="s">
        <v>97207</v>
      </c>
    </row>
    <row r="703" spans="1:222" x14ac:dyDescent="0.4">
      <c r="A703">
        <v>700</v>
      </c>
      <c r="B703" s="1">
        <v>44096</v>
      </c>
      <c r="C703">
        <v>208</v>
      </c>
      <c r="D703" s="3">
        <f t="shared" si="10"/>
        <v>365</v>
      </c>
      <c r="G703">
        <v>647</v>
      </c>
      <c r="H703">
        <v>365</v>
      </c>
      <c r="I703">
        <v>365</v>
      </c>
      <c r="J703">
        <v>365</v>
      </c>
      <c r="K703">
        <v>365</v>
      </c>
      <c r="L703">
        <v>365</v>
      </c>
      <c r="M703">
        <v>365</v>
      </c>
      <c r="N703">
        <v>365</v>
      </c>
      <c r="O703">
        <v>365</v>
      </c>
      <c r="P703">
        <v>365</v>
      </c>
      <c r="Q703">
        <v>365</v>
      </c>
      <c r="R703">
        <v>365</v>
      </c>
      <c r="S703">
        <v>365</v>
      </c>
      <c r="T703">
        <v>-34</v>
      </c>
      <c r="U703">
        <v>138</v>
      </c>
      <c r="V703">
        <v>157</v>
      </c>
      <c r="W703">
        <v>365</v>
      </c>
      <c r="X703">
        <v>-50</v>
      </c>
      <c r="Y703">
        <v>365</v>
      </c>
      <c r="Z703">
        <v>210</v>
      </c>
      <c r="AA703">
        <v>365</v>
      </c>
      <c r="AB703">
        <v>365</v>
      </c>
      <c r="AC703">
        <v>365</v>
      </c>
      <c r="AD703">
        <v>365</v>
      </c>
      <c r="AE703">
        <v>863</v>
      </c>
      <c r="AF703">
        <v>365</v>
      </c>
      <c r="AG703">
        <v>197</v>
      </c>
      <c r="AH703">
        <v>115</v>
      </c>
      <c r="AI703">
        <v>702</v>
      </c>
      <c r="AJ703">
        <v>293</v>
      </c>
      <c r="AK703">
        <v>488</v>
      </c>
      <c r="AL703">
        <v>427</v>
      </c>
      <c r="AM703">
        <v>293</v>
      </c>
      <c r="AN703">
        <v>365</v>
      </c>
      <c r="AO703">
        <v>326</v>
      </c>
      <c r="AP703">
        <v>365</v>
      </c>
      <c r="AQ703">
        <v>365</v>
      </c>
      <c r="AR703">
        <v>365</v>
      </c>
      <c r="AS703">
        <v>326</v>
      </c>
      <c r="AT703">
        <v>522</v>
      </c>
      <c r="AU703">
        <v>728</v>
      </c>
      <c r="AV703">
        <v>594</v>
      </c>
      <c r="AW703">
        <v>610</v>
      </c>
      <c r="AX703" t="s">
        <v>5574</v>
      </c>
      <c r="AY703" t="s">
        <v>6795</v>
      </c>
      <c r="AZ703" t="s">
        <v>8012</v>
      </c>
      <c r="BA703" t="s">
        <v>418</v>
      </c>
      <c r="BB703" t="s">
        <v>418</v>
      </c>
      <c r="BC703" t="s">
        <v>418</v>
      </c>
      <c r="BD703" t="s">
        <v>12930</v>
      </c>
      <c r="BE703" t="s">
        <v>14148</v>
      </c>
      <c r="BF703" t="s">
        <v>15357</v>
      </c>
      <c r="BG703" t="s">
        <v>16546</v>
      </c>
      <c r="BH703" t="s">
        <v>17747</v>
      </c>
      <c r="BI703" t="s">
        <v>18940</v>
      </c>
      <c r="BJ703" t="s">
        <v>20147</v>
      </c>
      <c r="BK703" t="s">
        <v>21361</v>
      </c>
      <c r="BL703" t="s">
        <v>22568</v>
      </c>
      <c r="BM703" t="s">
        <v>23755</v>
      </c>
      <c r="BN703" t="s">
        <v>24964</v>
      </c>
      <c r="BO703" t="s">
        <v>26192</v>
      </c>
      <c r="BP703" t="s">
        <v>418</v>
      </c>
      <c r="BQ703" t="s">
        <v>28579</v>
      </c>
      <c r="BR703" t="s">
        <v>29801</v>
      </c>
      <c r="BS703" t="s">
        <v>31031</v>
      </c>
      <c r="BT703" t="s">
        <v>32244</v>
      </c>
      <c r="BU703" t="s">
        <v>33451</v>
      </c>
      <c r="BV703" t="s">
        <v>34729</v>
      </c>
      <c r="BW703" t="s">
        <v>35956</v>
      </c>
      <c r="BX703" t="s">
        <v>37161</v>
      </c>
      <c r="BY703" t="s">
        <v>38356</v>
      </c>
      <c r="BZ703" t="s">
        <v>39555</v>
      </c>
      <c r="CA703" t="s">
        <v>40773</v>
      </c>
      <c r="CB703" t="s">
        <v>418</v>
      </c>
      <c r="CC703" t="s">
        <v>43136</v>
      </c>
      <c r="CD703" t="s">
        <v>44344</v>
      </c>
      <c r="CE703" t="s">
        <v>45561</v>
      </c>
      <c r="CF703" t="s">
        <v>46777</v>
      </c>
      <c r="CG703" t="s">
        <v>28579</v>
      </c>
      <c r="CH703" t="s">
        <v>49188</v>
      </c>
      <c r="CI703" t="s">
        <v>418</v>
      </c>
      <c r="CJ703" t="s">
        <v>51618</v>
      </c>
      <c r="CK703" t="s">
        <v>52837</v>
      </c>
      <c r="CL703" t="s">
        <v>54039</v>
      </c>
      <c r="CM703" t="s">
        <v>55240</v>
      </c>
      <c r="CN703" t="s">
        <v>49188</v>
      </c>
      <c r="CO703" t="s">
        <v>44344</v>
      </c>
      <c r="CP703" t="s">
        <v>58733</v>
      </c>
      <c r="CQ703" t="s">
        <v>59928</v>
      </c>
      <c r="CR703" t="s">
        <v>61110</v>
      </c>
      <c r="CS703" t="s">
        <v>418</v>
      </c>
      <c r="CT703" t="s">
        <v>418</v>
      </c>
      <c r="CU703" t="s">
        <v>64684</v>
      </c>
      <c r="CV703" t="s">
        <v>418</v>
      </c>
      <c r="CW703" t="s">
        <v>418</v>
      </c>
      <c r="CX703" t="s">
        <v>418</v>
      </c>
      <c r="CY703" s="7" t="s">
        <v>69453</v>
      </c>
      <c r="CZ703" t="s">
        <v>70646</v>
      </c>
      <c r="DA703" t="s">
        <v>71826</v>
      </c>
      <c r="DB703" t="s">
        <v>73010</v>
      </c>
      <c r="DC703" t="s">
        <v>418</v>
      </c>
      <c r="DD703" t="s">
        <v>75359</v>
      </c>
      <c r="DE703" t="s">
        <v>76573</v>
      </c>
      <c r="DF703" t="s">
        <v>77745</v>
      </c>
      <c r="DG703" t="s">
        <v>78942</v>
      </c>
      <c r="DH703" t="s">
        <v>80139</v>
      </c>
      <c r="DI703" t="s">
        <v>81339</v>
      </c>
      <c r="DJ703" t="s">
        <v>82515</v>
      </c>
      <c r="DK703" t="s">
        <v>83694</v>
      </c>
      <c r="DL703" t="s">
        <v>418</v>
      </c>
      <c r="DM703" t="s">
        <v>418</v>
      </c>
      <c r="DN703" t="s">
        <v>418</v>
      </c>
      <c r="DO703" t="s">
        <v>88536</v>
      </c>
      <c r="DP703" t="s">
        <v>89771</v>
      </c>
      <c r="DQ703" t="s">
        <v>418</v>
      </c>
      <c r="DR703" t="s">
        <v>418</v>
      </c>
      <c r="DS703" t="s">
        <v>418</v>
      </c>
      <c r="DT703" t="s">
        <v>418</v>
      </c>
      <c r="DU703" t="s">
        <v>95975</v>
      </c>
      <c r="DV703" t="s">
        <v>97208</v>
      </c>
      <c r="DW703" t="s">
        <v>418</v>
      </c>
      <c r="DX703" t="s">
        <v>418</v>
      </c>
      <c r="DY703" t="s">
        <v>100920</v>
      </c>
      <c r="DZ703" t="s">
        <v>418</v>
      </c>
      <c r="EA703" t="s">
        <v>418</v>
      </c>
      <c r="EB703" t="s">
        <v>104679</v>
      </c>
      <c r="EC703" t="s">
        <v>105965</v>
      </c>
      <c r="ED703" t="s">
        <v>107210</v>
      </c>
      <c r="EE703" t="s">
        <v>108430</v>
      </c>
      <c r="EF703" t="s">
        <v>109671</v>
      </c>
      <c r="EG703" t="s">
        <v>110897</v>
      </c>
      <c r="EH703" t="s">
        <v>112152</v>
      </c>
      <c r="EI703" t="s">
        <v>113389</v>
      </c>
      <c r="EJ703" t="s">
        <v>114634</v>
      </c>
      <c r="EK703" t="s">
        <v>418</v>
      </c>
      <c r="EL703" t="s">
        <v>418</v>
      </c>
      <c r="EM703" t="s">
        <v>418</v>
      </c>
      <c r="EN703" t="s">
        <v>418</v>
      </c>
      <c r="EO703" t="s">
        <v>12930</v>
      </c>
      <c r="EP703" t="s">
        <v>121979</v>
      </c>
      <c r="EQ703" t="s">
        <v>123172</v>
      </c>
      <c r="ER703" t="s">
        <v>124372</v>
      </c>
      <c r="ES703" t="s">
        <v>125549</v>
      </c>
      <c r="ET703" t="s">
        <v>126753</v>
      </c>
      <c r="EU703" t="s">
        <v>29801</v>
      </c>
      <c r="EV703" t="s">
        <v>129180</v>
      </c>
      <c r="EW703" t="s">
        <v>130390</v>
      </c>
      <c r="EX703" t="s">
        <v>131591</v>
      </c>
      <c r="EY703" t="s">
        <v>132771</v>
      </c>
      <c r="EZ703" t="s">
        <v>133993</v>
      </c>
      <c r="FA703" t="s">
        <v>135205</v>
      </c>
      <c r="FB703" t="s">
        <v>136402</v>
      </c>
      <c r="FC703" t="s">
        <v>137598</v>
      </c>
      <c r="FD703" t="s">
        <v>418</v>
      </c>
      <c r="FE703" t="s">
        <v>108430</v>
      </c>
      <c r="FF703" t="s">
        <v>141237</v>
      </c>
      <c r="FG703" t="s">
        <v>142462</v>
      </c>
      <c r="FH703" t="s">
        <v>58733</v>
      </c>
      <c r="FI703" t="s">
        <v>144884</v>
      </c>
      <c r="FJ703" t="s">
        <v>146125</v>
      </c>
      <c r="FK703" t="s">
        <v>147389</v>
      </c>
      <c r="FL703" t="s">
        <v>148673</v>
      </c>
      <c r="FM703" t="s">
        <v>149944</v>
      </c>
      <c r="FN703" t="s">
        <v>151212</v>
      </c>
      <c r="FO703" t="s">
        <v>418</v>
      </c>
      <c r="FP703" t="s">
        <v>418</v>
      </c>
      <c r="FQ703" t="s">
        <v>155005</v>
      </c>
      <c r="FR703" t="s">
        <v>156288</v>
      </c>
      <c r="FS703" t="s">
        <v>157564</v>
      </c>
      <c r="FT703" t="s">
        <v>418</v>
      </c>
      <c r="FU703" t="s">
        <v>418</v>
      </c>
      <c r="FV703" t="s">
        <v>418</v>
      </c>
      <c r="FW703" t="s">
        <v>418</v>
      </c>
      <c r="FX703" t="s">
        <v>418</v>
      </c>
      <c r="FY703" t="s">
        <v>81339</v>
      </c>
      <c r="FZ703" t="s">
        <v>166492</v>
      </c>
      <c r="GA703" t="s">
        <v>167775</v>
      </c>
      <c r="GB703" t="s">
        <v>169059</v>
      </c>
      <c r="GC703" t="s">
        <v>418</v>
      </c>
      <c r="GD703" t="s">
        <v>418</v>
      </c>
      <c r="GE703" t="s">
        <v>418</v>
      </c>
      <c r="GF703" t="s">
        <v>418</v>
      </c>
      <c r="GG703" t="s">
        <v>418</v>
      </c>
      <c r="GH703" t="s">
        <v>418</v>
      </c>
      <c r="GI703" t="s">
        <v>418</v>
      </c>
      <c r="GJ703" t="s">
        <v>179208</v>
      </c>
      <c r="GK703" t="s">
        <v>180474</v>
      </c>
      <c r="GL703" t="s">
        <v>181771</v>
      </c>
      <c r="GM703" t="s">
        <v>183031</v>
      </c>
      <c r="GN703" t="s">
        <v>184360</v>
      </c>
      <c r="GO703" t="s">
        <v>185648</v>
      </c>
      <c r="GP703" t="s">
        <v>186899</v>
      </c>
      <c r="GQ703" t="s">
        <v>188158</v>
      </c>
      <c r="GR703" t="s">
        <v>189420</v>
      </c>
      <c r="GS703" t="s">
        <v>418</v>
      </c>
      <c r="GT703" t="s">
        <v>191968</v>
      </c>
      <c r="GU703" t="s">
        <v>193218</v>
      </c>
      <c r="GV703" t="s">
        <v>194483</v>
      </c>
      <c r="GW703" t="s">
        <v>195721</v>
      </c>
      <c r="GX703" t="s">
        <v>196975</v>
      </c>
      <c r="GZ703" t="s">
        <v>198204</v>
      </c>
      <c r="HA703" t="s">
        <v>199444</v>
      </c>
      <c r="HB703" t="s">
        <v>418</v>
      </c>
      <c r="HC703" t="s">
        <v>418</v>
      </c>
      <c r="HD703" t="s">
        <v>418</v>
      </c>
      <c r="HE703" t="s">
        <v>418</v>
      </c>
      <c r="HF703" t="s">
        <v>418</v>
      </c>
      <c r="HG703" t="s">
        <v>206800</v>
      </c>
      <c r="HH703" t="s">
        <v>110897</v>
      </c>
      <c r="HI703" t="s">
        <v>209226</v>
      </c>
      <c r="HJ703" t="s">
        <v>210469</v>
      </c>
      <c r="HK703" t="s">
        <v>211726</v>
      </c>
      <c r="HL703" t="s">
        <v>418</v>
      </c>
      <c r="HM703" t="s">
        <v>214160</v>
      </c>
      <c r="HN703" t="s">
        <v>418</v>
      </c>
    </row>
    <row r="704" spans="1:222" x14ac:dyDescent="0.4">
      <c r="A704">
        <v>701</v>
      </c>
      <c r="B704" s="1">
        <v>44097</v>
      </c>
      <c r="C704">
        <v>365</v>
      </c>
      <c r="D704" s="3">
        <f t="shared" si="10"/>
        <v>660</v>
      </c>
      <c r="G704">
        <v>843</v>
      </c>
      <c r="H704">
        <v>740</v>
      </c>
      <c r="I704">
        <v>671</v>
      </c>
      <c r="J704">
        <v>405</v>
      </c>
      <c r="K704">
        <v>269</v>
      </c>
      <c r="L704">
        <v>394</v>
      </c>
      <c r="M704">
        <v>402</v>
      </c>
      <c r="N704">
        <v>324</v>
      </c>
      <c r="O704">
        <v>462</v>
      </c>
      <c r="P704">
        <v>481</v>
      </c>
      <c r="Q704">
        <v>375</v>
      </c>
      <c r="R704">
        <v>490</v>
      </c>
      <c r="S704">
        <v>547</v>
      </c>
      <c r="T704">
        <v>568</v>
      </c>
      <c r="U704">
        <v>852</v>
      </c>
      <c r="V704">
        <v>806</v>
      </c>
      <c r="W704">
        <v>382</v>
      </c>
      <c r="X704">
        <v>874</v>
      </c>
      <c r="Y704">
        <v>289</v>
      </c>
      <c r="Z704">
        <v>567</v>
      </c>
      <c r="AA704">
        <v>316</v>
      </c>
      <c r="AB704">
        <v>553</v>
      </c>
      <c r="AC704">
        <v>710</v>
      </c>
      <c r="AD704">
        <v>651</v>
      </c>
      <c r="AE704">
        <v>1086</v>
      </c>
      <c r="AF704">
        <v>522</v>
      </c>
      <c r="AG704">
        <v>267</v>
      </c>
      <c r="AH704">
        <v>238</v>
      </c>
      <c r="AI704">
        <v>885</v>
      </c>
      <c r="AJ704">
        <v>987</v>
      </c>
      <c r="AK704">
        <v>690</v>
      </c>
      <c r="AL704">
        <v>1042</v>
      </c>
      <c r="AM704">
        <v>714</v>
      </c>
      <c r="AN704">
        <v>707</v>
      </c>
      <c r="AO704">
        <v>910</v>
      </c>
      <c r="AP704">
        <v>884</v>
      </c>
      <c r="AQ704">
        <v>497</v>
      </c>
      <c r="AR704">
        <v>324</v>
      </c>
      <c r="AS704">
        <v>556</v>
      </c>
      <c r="AT704">
        <v>750</v>
      </c>
      <c r="AU704">
        <v>637</v>
      </c>
      <c r="AV704">
        <v>408</v>
      </c>
      <c r="AW704">
        <v>440</v>
      </c>
      <c r="AX704" t="s">
        <v>5575</v>
      </c>
      <c r="AY704" t="s">
        <v>4454</v>
      </c>
      <c r="AZ704" t="s">
        <v>8013</v>
      </c>
      <c r="BA704" t="s">
        <v>9248</v>
      </c>
      <c r="BB704" t="s">
        <v>10468</v>
      </c>
      <c r="BC704" t="s">
        <v>11693</v>
      </c>
      <c r="BD704" t="s">
        <v>12931</v>
      </c>
      <c r="BE704" t="s">
        <v>14149</v>
      </c>
      <c r="BF704" t="s">
        <v>15358</v>
      </c>
      <c r="BG704" t="s">
        <v>16547</v>
      </c>
      <c r="BH704" t="s">
        <v>17748</v>
      </c>
      <c r="BI704" t="s">
        <v>4857</v>
      </c>
      <c r="BJ704" t="s">
        <v>20148</v>
      </c>
      <c r="BK704" t="s">
        <v>21362</v>
      </c>
      <c r="BL704" t="s">
        <v>22569</v>
      </c>
      <c r="BM704" t="s">
        <v>23756</v>
      </c>
      <c r="BN704" t="s">
        <v>24965</v>
      </c>
      <c r="BO704" t="s">
        <v>26193</v>
      </c>
      <c r="BP704" t="s">
        <v>27392</v>
      </c>
      <c r="BQ704" t="s">
        <v>28580</v>
      </c>
      <c r="BR704" t="s">
        <v>29802</v>
      </c>
      <c r="BS704" t="s">
        <v>31032</v>
      </c>
      <c r="BT704" t="s">
        <v>32245</v>
      </c>
      <c r="BU704" t="s">
        <v>33452</v>
      </c>
      <c r="BV704" t="s">
        <v>34730</v>
      </c>
      <c r="BW704" t="s">
        <v>35957</v>
      </c>
      <c r="BX704" t="s">
        <v>37162</v>
      </c>
      <c r="BY704" t="s">
        <v>38357</v>
      </c>
      <c r="BZ704" t="s">
        <v>39556</v>
      </c>
      <c r="CA704" t="s">
        <v>2590</v>
      </c>
      <c r="CB704" t="s">
        <v>41945</v>
      </c>
      <c r="CC704" t="s">
        <v>43137</v>
      </c>
      <c r="CD704" t="s">
        <v>44345</v>
      </c>
      <c r="CE704" t="s">
        <v>45562</v>
      </c>
      <c r="CF704" t="s">
        <v>46778</v>
      </c>
      <c r="CG704" t="s">
        <v>47973</v>
      </c>
      <c r="CH704" t="s">
        <v>49189</v>
      </c>
      <c r="CI704" t="s">
        <v>50382</v>
      </c>
      <c r="CJ704" t="s">
        <v>44345</v>
      </c>
      <c r="CK704" t="s">
        <v>52838</v>
      </c>
      <c r="CL704" t="s">
        <v>54040</v>
      </c>
      <c r="CM704" t="s">
        <v>55241</v>
      </c>
      <c r="CN704" t="s">
        <v>56395</v>
      </c>
      <c r="CO704" t="s">
        <v>57562</v>
      </c>
      <c r="CP704" t="s">
        <v>2085</v>
      </c>
      <c r="CQ704" t="s">
        <v>59929</v>
      </c>
      <c r="CR704" t="s">
        <v>61111</v>
      </c>
      <c r="CS704" t="s">
        <v>62295</v>
      </c>
      <c r="CT704" t="s">
        <v>63486</v>
      </c>
      <c r="CU704" t="s">
        <v>64685</v>
      </c>
      <c r="CV704" t="s">
        <v>65864</v>
      </c>
      <c r="CW704" t="s">
        <v>67088</v>
      </c>
      <c r="CX704" t="s">
        <v>68263</v>
      </c>
      <c r="CY704" s="7" t="s">
        <v>69454</v>
      </c>
      <c r="CZ704" t="s">
        <v>70647</v>
      </c>
      <c r="DA704" t="s">
        <v>71827</v>
      </c>
      <c r="DB704" t="s">
        <v>73011</v>
      </c>
      <c r="DC704" t="s">
        <v>74190</v>
      </c>
      <c r="DD704" t="s">
        <v>4063</v>
      </c>
      <c r="DE704" t="s">
        <v>76574</v>
      </c>
      <c r="DF704" t="s">
        <v>77746</v>
      </c>
      <c r="DG704" t="s">
        <v>78943</v>
      </c>
      <c r="DH704" t="s">
        <v>80140</v>
      </c>
      <c r="DI704" t="s">
        <v>12931</v>
      </c>
      <c r="DJ704" t="s">
        <v>82516</v>
      </c>
      <c r="DK704" t="s">
        <v>83695</v>
      </c>
      <c r="DL704" t="s">
        <v>84921</v>
      </c>
      <c r="DM704" t="s">
        <v>86112</v>
      </c>
      <c r="DN704" t="s">
        <v>87314</v>
      </c>
      <c r="DO704" t="s">
        <v>88537</v>
      </c>
      <c r="DP704" t="s">
        <v>89772</v>
      </c>
      <c r="DQ704" t="s">
        <v>91020</v>
      </c>
      <c r="DR704" t="s">
        <v>92269</v>
      </c>
      <c r="DS704" t="s">
        <v>93500</v>
      </c>
      <c r="DT704" t="s">
        <v>94754</v>
      </c>
      <c r="DU704" t="s">
        <v>47973</v>
      </c>
      <c r="DV704" t="s">
        <v>97209</v>
      </c>
      <c r="DW704" t="s">
        <v>98436</v>
      </c>
      <c r="DX704" t="s">
        <v>99674</v>
      </c>
      <c r="DY704" t="s">
        <v>98436</v>
      </c>
      <c r="DZ704" t="s">
        <v>102152</v>
      </c>
      <c r="EA704" t="s">
        <v>103430</v>
      </c>
      <c r="EB704" t="s">
        <v>104680</v>
      </c>
      <c r="EC704" t="s">
        <v>105966</v>
      </c>
      <c r="ED704" t="s">
        <v>107211</v>
      </c>
      <c r="EE704" t="s">
        <v>108431</v>
      </c>
      <c r="EF704" t="s">
        <v>109672</v>
      </c>
      <c r="EG704" t="s">
        <v>110898</v>
      </c>
      <c r="EH704" t="s">
        <v>112153</v>
      </c>
      <c r="EI704" t="s">
        <v>113390</v>
      </c>
      <c r="EJ704" t="s">
        <v>114635</v>
      </c>
      <c r="EK704" t="s">
        <v>115850</v>
      </c>
      <c r="EL704" t="s">
        <v>117071</v>
      </c>
      <c r="EM704" t="s">
        <v>118285</v>
      </c>
      <c r="EN704" t="s">
        <v>119522</v>
      </c>
      <c r="EO704" t="s">
        <v>35957</v>
      </c>
      <c r="EP704" t="s">
        <v>121980</v>
      </c>
      <c r="EQ704" t="s">
        <v>123173</v>
      </c>
      <c r="ER704" t="s">
        <v>124373</v>
      </c>
      <c r="ES704" t="s">
        <v>64685</v>
      </c>
      <c r="ET704" t="s">
        <v>126754</v>
      </c>
      <c r="EU704" t="s">
        <v>127959</v>
      </c>
      <c r="EV704" t="s">
        <v>129181</v>
      </c>
      <c r="EW704" t="s">
        <v>130391</v>
      </c>
      <c r="EX704" t="s">
        <v>131592</v>
      </c>
      <c r="EY704" t="s">
        <v>52838</v>
      </c>
      <c r="EZ704" t="s">
        <v>133994</v>
      </c>
      <c r="FA704" t="s">
        <v>135206</v>
      </c>
      <c r="FB704" t="s">
        <v>136403</v>
      </c>
      <c r="FC704" t="s">
        <v>137599</v>
      </c>
      <c r="FD704" t="s">
        <v>138793</v>
      </c>
      <c r="FE704" t="s">
        <v>140013</v>
      </c>
      <c r="FF704" t="s">
        <v>141238</v>
      </c>
      <c r="FG704" t="s">
        <v>142463</v>
      </c>
      <c r="FH704" t="s">
        <v>143666</v>
      </c>
      <c r="FI704" t="s">
        <v>144885</v>
      </c>
      <c r="FJ704" t="s">
        <v>146126</v>
      </c>
      <c r="FK704" t="s">
        <v>147390</v>
      </c>
      <c r="FL704" t="s">
        <v>148674</v>
      </c>
      <c r="FM704" t="s">
        <v>149945</v>
      </c>
      <c r="FN704" t="s">
        <v>151213</v>
      </c>
      <c r="FO704" t="s">
        <v>135206</v>
      </c>
      <c r="FP704" t="s">
        <v>153753</v>
      </c>
      <c r="FQ704" t="s">
        <v>155006</v>
      </c>
      <c r="FR704" t="s">
        <v>156289</v>
      </c>
      <c r="FS704" t="s">
        <v>98436</v>
      </c>
      <c r="FT704" t="s">
        <v>158826</v>
      </c>
      <c r="FU704" t="s">
        <v>160101</v>
      </c>
      <c r="FV704" t="s">
        <v>161379</v>
      </c>
      <c r="FW704" t="s">
        <v>162662</v>
      </c>
      <c r="FX704" t="s">
        <v>163950</v>
      </c>
      <c r="FY704" t="s">
        <v>165233</v>
      </c>
      <c r="FZ704" t="s">
        <v>108431</v>
      </c>
      <c r="GA704" t="s">
        <v>167776</v>
      </c>
      <c r="GB704" t="s">
        <v>169060</v>
      </c>
      <c r="GC704" t="s">
        <v>170359</v>
      </c>
      <c r="GD704" t="s">
        <v>171628</v>
      </c>
      <c r="GE704" t="s">
        <v>172871</v>
      </c>
      <c r="GF704" t="s">
        <v>174124</v>
      </c>
      <c r="GG704" t="s">
        <v>175398</v>
      </c>
      <c r="GH704" t="s">
        <v>176673</v>
      </c>
      <c r="GI704" t="s">
        <v>176673</v>
      </c>
      <c r="GJ704" t="s">
        <v>179209</v>
      </c>
      <c r="GK704" t="s">
        <v>180475</v>
      </c>
      <c r="GL704" t="s">
        <v>181772</v>
      </c>
      <c r="GM704" t="s">
        <v>5575</v>
      </c>
      <c r="GN704" t="s">
        <v>109672</v>
      </c>
      <c r="GO704" t="s">
        <v>185649</v>
      </c>
      <c r="GP704" t="s">
        <v>186900</v>
      </c>
      <c r="GQ704" t="s">
        <v>188159</v>
      </c>
      <c r="GR704" t="s">
        <v>189421</v>
      </c>
      <c r="GS704" t="s">
        <v>190706</v>
      </c>
      <c r="GT704" t="s">
        <v>32245</v>
      </c>
      <c r="GU704" t="s">
        <v>193219</v>
      </c>
      <c r="GV704" t="s">
        <v>194484</v>
      </c>
      <c r="GW704" t="s">
        <v>195722</v>
      </c>
      <c r="GX704" t="s">
        <v>196976</v>
      </c>
      <c r="GZ704" t="s">
        <v>198205</v>
      </c>
      <c r="HA704" t="s">
        <v>199445</v>
      </c>
      <c r="HB704" t="s">
        <v>200671</v>
      </c>
      <c r="HC704" t="s">
        <v>201908</v>
      </c>
      <c r="HD704" t="s">
        <v>203132</v>
      </c>
      <c r="HE704" t="s">
        <v>204373</v>
      </c>
      <c r="HF704" t="s">
        <v>205584</v>
      </c>
      <c r="HG704" t="s">
        <v>206801</v>
      </c>
      <c r="HH704" t="s">
        <v>208020</v>
      </c>
      <c r="HI704" t="s">
        <v>209227</v>
      </c>
      <c r="HJ704" t="s">
        <v>210470</v>
      </c>
      <c r="HK704" t="s">
        <v>211727</v>
      </c>
      <c r="HL704" t="s">
        <v>212950</v>
      </c>
      <c r="HM704" t="s">
        <v>214161</v>
      </c>
      <c r="HN704" t="s">
        <v>4857</v>
      </c>
    </row>
    <row r="705" spans="1:222" x14ac:dyDescent="0.4">
      <c r="A705">
        <v>702</v>
      </c>
      <c r="B705" s="1">
        <v>44098</v>
      </c>
      <c r="C705">
        <v>660</v>
      </c>
      <c r="D705" s="3">
        <f t="shared" si="10"/>
        <v>40</v>
      </c>
      <c r="G705">
        <v>40</v>
      </c>
      <c r="H705">
        <v>289</v>
      </c>
      <c r="I705">
        <v>40</v>
      </c>
      <c r="J705">
        <v>654</v>
      </c>
      <c r="K705">
        <v>652</v>
      </c>
      <c r="L705">
        <v>570</v>
      </c>
      <c r="M705">
        <v>582</v>
      </c>
      <c r="N705">
        <v>178</v>
      </c>
      <c r="O705">
        <v>485</v>
      </c>
      <c r="P705">
        <v>335</v>
      </c>
      <c r="Q705">
        <v>353</v>
      </c>
      <c r="R705">
        <v>311</v>
      </c>
      <c r="S705">
        <v>286</v>
      </c>
      <c r="T705">
        <v>769</v>
      </c>
      <c r="U705">
        <v>40</v>
      </c>
      <c r="V705">
        <v>675</v>
      </c>
      <c r="W705">
        <v>40</v>
      </c>
      <c r="X705">
        <v>407</v>
      </c>
      <c r="Y705">
        <v>40</v>
      </c>
      <c r="Z705">
        <v>40</v>
      </c>
      <c r="AA705">
        <v>40</v>
      </c>
      <c r="AB705">
        <v>40</v>
      </c>
      <c r="AC705">
        <v>40</v>
      </c>
      <c r="AD705">
        <v>40</v>
      </c>
      <c r="AE705">
        <v>648</v>
      </c>
      <c r="AF705">
        <v>40</v>
      </c>
      <c r="AG705">
        <v>40</v>
      </c>
      <c r="AH705">
        <v>40</v>
      </c>
      <c r="AI705">
        <v>40</v>
      </c>
      <c r="AJ705">
        <v>40</v>
      </c>
      <c r="AK705">
        <v>235</v>
      </c>
      <c r="AL705">
        <v>623</v>
      </c>
      <c r="AM705">
        <v>554</v>
      </c>
      <c r="AN705">
        <v>776</v>
      </c>
      <c r="AO705">
        <v>595</v>
      </c>
      <c r="AP705">
        <v>40</v>
      </c>
      <c r="AQ705">
        <v>574</v>
      </c>
      <c r="AR705">
        <v>268</v>
      </c>
      <c r="AS705">
        <v>40</v>
      </c>
      <c r="AT705">
        <v>687</v>
      </c>
      <c r="AU705">
        <v>40</v>
      </c>
      <c r="AV705">
        <v>40</v>
      </c>
      <c r="AW705">
        <v>40</v>
      </c>
      <c r="AX705" t="s">
        <v>155</v>
      </c>
      <c r="AY705" t="s">
        <v>155</v>
      </c>
      <c r="AZ705" t="s">
        <v>8014</v>
      </c>
      <c r="BA705" t="s">
        <v>9249</v>
      </c>
      <c r="BB705" t="s">
        <v>10469</v>
      </c>
      <c r="BC705" t="s">
        <v>11694</v>
      </c>
      <c r="BD705" t="s">
        <v>12932</v>
      </c>
      <c r="BE705" t="s">
        <v>155</v>
      </c>
      <c r="BF705" t="s">
        <v>155</v>
      </c>
      <c r="BG705" t="s">
        <v>155</v>
      </c>
      <c r="BH705" t="s">
        <v>155</v>
      </c>
      <c r="BI705" t="s">
        <v>155</v>
      </c>
      <c r="BJ705" t="s">
        <v>155</v>
      </c>
      <c r="BK705" t="s">
        <v>155</v>
      </c>
      <c r="BL705" t="s">
        <v>155</v>
      </c>
      <c r="BM705" t="s">
        <v>23757</v>
      </c>
      <c r="BN705" t="s">
        <v>155</v>
      </c>
      <c r="BO705" t="s">
        <v>155</v>
      </c>
      <c r="BP705" t="s">
        <v>155</v>
      </c>
      <c r="BQ705" t="s">
        <v>155</v>
      </c>
      <c r="BR705" t="s">
        <v>155</v>
      </c>
      <c r="BS705" t="s">
        <v>31033</v>
      </c>
      <c r="BT705" t="s">
        <v>32246</v>
      </c>
      <c r="BU705" t="s">
        <v>33453</v>
      </c>
      <c r="BV705" t="s">
        <v>34731</v>
      </c>
      <c r="BW705" t="s">
        <v>35958</v>
      </c>
      <c r="BX705" t="s">
        <v>155</v>
      </c>
      <c r="BY705" t="s">
        <v>155</v>
      </c>
      <c r="BZ705" t="s">
        <v>155</v>
      </c>
      <c r="CA705" t="s">
        <v>40774</v>
      </c>
      <c r="CB705" t="s">
        <v>41946</v>
      </c>
      <c r="CC705" t="s">
        <v>43138</v>
      </c>
      <c r="CD705" t="s">
        <v>44346</v>
      </c>
      <c r="CE705" t="s">
        <v>155</v>
      </c>
      <c r="CF705" t="s">
        <v>46779</v>
      </c>
      <c r="CG705" t="s">
        <v>155</v>
      </c>
      <c r="CH705" t="s">
        <v>155</v>
      </c>
      <c r="CI705" t="s">
        <v>155</v>
      </c>
      <c r="CJ705" t="s">
        <v>51619</v>
      </c>
      <c r="CK705" t="s">
        <v>52839</v>
      </c>
      <c r="CL705" t="s">
        <v>54041</v>
      </c>
      <c r="CM705" t="s">
        <v>55242</v>
      </c>
      <c r="CN705" t="s">
        <v>56396</v>
      </c>
      <c r="CO705" t="s">
        <v>57563</v>
      </c>
      <c r="CP705" t="s">
        <v>9249</v>
      </c>
      <c r="CQ705" t="s">
        <v>59930</v>
      </c>
      <c r="CR705" t="s">
        <v>61112</v>
      </c>
      <c r="CS705" t="s">
        <v>62296</v>
      </c>
      <c r="CT705" t="s">
        <v>63487</v>
      </c>
      <c r="CU705" t="s">
        <v>155</v>
      </c>
      <c r="CV705" t="s">
        <v>155</v>
      </c>
      <c r="CW705" t="s">
        <v>67089</v>
      </c>
      <c r="CX705" t="s">
        <v>155</v>
      </c>
      <c r="CY705" s="7" t="s">
        <v>69455</v>
      </c>
      <c r="CZ705" t="s">
        <v>70648</v>
      </c>
      <c r="DA705" t="s">
        <v>71828</v>
      </c>
      <c r="DB705" t="s">
        <v>155</v>
      </c>
      <c r="DC705" t="s">
        <v>74191</v>
      </c>
      <c r="DD705" t="s">
        <v>155</v>
      </c>
      <c r="DE705" t="s">
        <v>155</v>
      </c>
      <c r="DF705" t="s">
        <v>43138</v>
      </c>
      <c r="DG705" t="s">
        <v>78944</v>
      </c>
      <c r="DH705" t="s">
        <v>80141</v>
      </c>
      <c r="DI705" t="s">
        <v>81340</v>
      </c>
      <c r="DJ705" t="s">
        <v>82517</v>
      </c>
      <c r="DK705" t="s">
        <v>83696</v>
      </c>
      <c r="DL705" t="s">
        <v>84922</v>
      </c>
      <c r="DM705" t="s">
        <v>86113</v>
      </c>
      <c r="DN705" t="s">
        <v>87315</v>
      </c>
      <c r="DO705" t="s">
        <v>155</v>
      </c>
      <c r="DP705" t="s">
        <v>155</v>
      </c>
      <c r="DQ705" t="s">
        <v>155</v>
      </c>
      <c r="DR705" t="s">
        <v>155</v>
      </c>
      <c r="DS705" t="s">
        <v>155</v>
      </c>
      <c r="DT705" t="s">
        <v>94755</v>
      </c>
      <c r="DU705" t="s">
        <v>95976</v>
      </c>
      <c r="DV705" t="s">
        <v>95976</v>
      </c>
      <c r="DW705" t="s">
        <v>155</v>
      </c>
      <c r="DX705" t="s">
        <v>155</v>
      </c>
      <c r="DY705" t="s">
        <v>155</v>
      </c>
      <c r="DZ705" t="s">
        <v>155</v>
      </c>
      <c r="EA705" t="s">
        <v>103431</v>
      </c>
      <c r="EB705" t="s">
        <v>155</v>
      </c>
      <c r="EC705" t="s">
        <v>105967</v>
      </c>
      <c r="ED705" t="s">
        <v>155</v>
      </c>
      <c r="EE705" t="s">
        <v>155</v>
      </c>
      <c r="EF705" t="s">
        <v>63487</v>
      </c>
      <c r="EG705" t="s">
        <v>23757</v>
      </c>
      <c r="EH705" t="s">
        <v>155</v>
      </c>
      <c r="EI705" t="s">
        <v>113391</v>
      </c>
      <c r="EJ705" t="s">
        <v>114636</v>
      </c>
      <c r="EK705" t="s">
        <v>115851</v>
      </c>
      <c r="EL705" t="s">
        <v>117072</v>
      </c>
      <c r="EM705" t="s">
        <v>118286</v>
      </c>
      <c r="EN705" t="s">
        <v>155</v>
      </c>
      <c r="EO705" t="s">
        <v>120736</v>
      </c>
      <c r="EP705" t="s">
        <v>121981</v>
      </c>
      <c r="EQ705" t="s">
        <v>123174</v>
      </c>
      <c r="ER705" t="s">
        <v>124374</v>
      </c>
      <c r="ES705" t="s">
        <v>125550</v>
      </c>
      <c r="ET705" t="s">
        <v>126755</v>
      </c>
      <c r="EU705" t="s">
        <v>127960</v>
      </c>
      <c r="EV705" t="s">
        <v>83696</v>
      </c>
      <c r="EW705" t="s">
        <v>130392</v>
      </c>
      <c r="EX705" t="s">
        <v>155</v>
      </c>
      <c r="EY705" t="s">
        <v>132772</v>
      </c>
      <c r="EZ705" t="s">
        <v>155</v>
      </c>
      <c r="FA705" t="s">
        <v>155</v>
      </c>
      <c r="FB705" t="s">
        <v>136404</v>
      </c>
      <c r="FC705" t="s">
        <v>137600</v>
      </c>
      <c r="FD705" t="s">
        <v>138794</v>
      </c>
      <c r="FE705" t="s">
        <v>155</v>
      </c>
      <c r="FF705" t="s">
        <v>155</v>
      </c>
      <c r="FG705" t="s">
        <v>155</v>
      </c>
      <c r="FH705" t="s">
        <v>155</v>
      </c>
      <c r="FI705" t="s">
        <v>155</v>
      </c>
      <c r="FJ705" t="s">
        <v>155</v>
      </c>
      <c r="FK705" t="s">
        <v>155</v>
      </c>
      <c r="FL705" t="s">
        <v>155</v>
      </c>
      <c r="FM705" t="s">
        <v>155</v>
      </c>
      <c r="FN705" t="s">
        <v>155</v>
      </c>
      <c r="FO705" t="s">
        <v>152484</v>
      </c>
      <c r="FP705" t="s">
        <v>153754</v>
      </c>
      <c r="FQ705" t="s">
        <v>155</v>
      </c>
      <c r="FR705" t="s">
        <v>156290</v>
      </c>
      <c r="FS705" t="s">
        <v>157565</v>
      </c>
      <c r="FT705" t="s">
        <v>158827</v>
      </c>
      <c r="FU705" t="s">
        <v>160102</v>
      </c>
      <c r="FV705" t="s">
        <v>161380</v>
      </c>
      <c r="FW705" t="s">
        <v>162663</v>
      </c>
      <c r="FX705" t="s">
        <v>163951</v>
      </c>
      <c r="FY705" t="s">
        <v>155</v>
      </c>
      <c r="FZ705" t="s">
        <v>155</v>
      </c>
      <c r="GA705" t="s">
        <v>155</v>
      </c>
      <c r="GB705" t="s">
        <v>169061</v>
      </c>
      <c r="GC705" t="s">
        <v>170360</v>
      </c>
      <c r="GD705" t="s">
        <v>171629</v>
      </c>
      <c r="GE705" t="s">
        <v>172872</v>
      </c>
      <c r="GF705" t="s">
        <v>174125</v>
      </c>
      <c r="GG705" t="s">
        <v>175399</v>
      </c>
      <c r="GH705" t="s">
        <v>176674</v>
      </c>
      <c r="GI705" t="s">
        <v>155</v>
      </c>
      <c r="GJ705" t="s">
        <v>179210</v>
      </c>
      <c r="GK705" t="s">
        <v>180476</v>
      </c>
      <c r="GL705" t="s">
        <v>181773</v>
      </c>
      <c r="GM705" t="s">
        <v>183032</v>
      </c>
      <c r="GN705" t="s">
        <v>184361</v>
      </c>
      <c r="GO705" t="s">
        <v>63487</v>
      </c>
      <c r="GP705" t="s">
        <v>117072</v>
      </c>
      <c r="GQ705" t="s">
        <v>188160</v>
      </c>
      <c r="GR705" t="s">
        <v>130392</v>
      </c>
      <c r="GS705" t="s">
        <v>190707</v>
      </c>
      <c r="GT705" t="s">
        <v>118286</v>
      </c>
      <c r="GU705" t="s">
        <v>193220</v>
      </c>
      <c r="GV705" t="s">
        <v>194485</v>
      </c>
      <c r="GW705" t="s">
        <v>195723</v>
      </c>
      <c r="GX705" t="s">
        <v>9249</v>
      </c>
      <c r="GZ705" t="s">
        <v>198206</v>
      </c>
      <c r="HA705" t="s">
        <v>199446</v>
      </c>
      <c r="HB705" t="s">
        <v>200672</v>
      </c>
      <c r="HC705" t="s">
        <v>201909</v>
      </c>
      <c r="HD705" t="s">
        <v>203133</v>
      </c>
      <c r="HE705" t="s">
        <v>204374</v>
      </c>
      <c r="HF705" t="s">
        <v>157565</v>
      </c>
      <c r="HG705" t="s">
        <v>206802</v>
      </c>
      <c r="HH705" t="s">
        <v>208021</v>
      </c>
      <c r="HI705" t="s">
        <v>209228</v>
      </c>
      <c r="HJ705" t="s">
        <v>210471</v>
      </c>
      <c r="HK705" t="s">
        <v>211728</v>
      </c>
      <c r="HL705" t="s">
        <v>57563</v>
      </c>
      <c r="HM705" t="s">
        <v>214162</v>
      </c>
      <c r="HN705" t="s">
        <v>215431</v>
      </c>
    </row>
    <row r="706" spans="1:222" x14ac:dyDescent="0.4">
      <c r="A706">
        <v>703</v>
      </c>
      <c r="B706" s="1">
        <v>44099</v>
      </c>
      <c r="C706">
        <v>40</v>
      </c>
      <c r="D706" s="3">
        <f t="shared" si="10"/>
        <v>932</v>
      </c>
      <c r="G706">
        <v>455</v>
      </c>
      <c r="H706">
        <v>348</v>
      </c>
      <c r="I706">
        <v>582</v>
      </c>
      <c r="J706">
        <v>166</v>
      </c>
      <c r="K706">
        <v>404</v>
      </c>
      <c r="L706">
        <v>177</v>
      </c>
      <c r="M706">
        <v>191</v>
      </c>
      <c r="N706">
        <v>187</v>
      </c>
      <c r="O706">
        <v>30</v>
      </c>
      <c r="P706">
        <v>208</v>
      </c>
      <c r="Q706">
        <v>200</v>
      </c>
      <c r="R706">
        <v>222</v>
      </c>
      <c r="S706">
        <v>199</v>
      </c>
      <c r="T706">
        <v>826</v>
      </c>
      <c r="U706">
        <v>715</v>
      </c>
      <c r="V706">
        <v>549</v>
      </c>
      <c r="W706">
        <v>112</v>
      </c>
      <c r="X706">
        <v>548</v>
      </c>
      <c r="Y706">
        <v>159</v>
      </c>
      <c r="Z706">
        <v>431</v>
      </c>
      <c r="AA706">
        <v>540</v>
      </c>
      <c r="AB706">
        <v>510</v>
      </c>
      <c r="AC706">
        <v>269</v>
      </c>
      <c r="AD706">
        <v>329</v>
      </c>
      <c r="AE706">
        <v>932</v>
      </c>
      <c r="AF706">
        <v>272</v>
      </c>
      <c r="AG706">
        <v>-271</v>
      </c>
      <c r="AH706">
        <v>-101</v>
      </c>
      <c r="AI706">
        <v>155</v>
      </c>
      <c r="AJ706">
        <v>199</v>
      </c>
      <c r="AK706">
        <v>159</v>
      </c>
      <c r="AL706">
        <v>237</v>
      </c>
      <c r="AM706">
        <v>158</v>
      </c>
      <c r="AN706">
        <v>156</v>
      </c>
      <c r="AO706">
        <v>82</v>
      </c>
      <c r="AP706">
        <v>178</v>
      </c>
      <c r="AQ706">
        <v>300</v>
      </c>
      <c r="AR706">
        <v>160</v>
      </c>
      <c r="AS706">
        <v>160</v>
      </c>
      <c r="AT706">
        <v>320</v>
      </c>
      <c r="AU706">
        <v>275</v>
      </c>
      <c r="AV706">
        <v>24</v>
      </c>
      <c r="AW706">
        <v>173</v>
      </c>
      <c r="AX706" t="s">
        <v>5576</v>
      </c>
      <c r="AY706" t="s">
        <v>4548</v>
      </c>
      <c r="AZ706" t="s">
        <v>8015</v>
      </c>
      <c r="BA706" t="s">
        <v>4548</v>
      </c>
      <c r="BB706" t="s">
        <v>10470</v>
      </c>
      <c r="BC706" t="s">
        <v>11695</v>
      </c>
      <c r="BD706" t="s">
        <v>12933</v>
      </c>
      <c r="BE706" t="s">
        <v>4548</v>
      </c>
      <c r="BF706" t="s">
        <v>1710</v>
      </c>
      <c r="BG706" t="s">
        <v>16548</v>
      </c>
      <c r="BH706" t="s">
        <v>17749</v>
      </c>
      <c r="BI706" t="s">
        <v>18941</v>
      </c>
      <c r="BJ706" t="s">
        <v>20149</v>
      </c>
      <c r="BK706" t="s">
        <v>21363</v>
      </c>
      <c r="BL706" t="s">
        <v>22570</v>
      </c>
      <c r="BM706" t="s">
        <v>23758</v>
      </c>
      <c r="BN706" t="s">
        <v>24966</v>
      </c>
      <c r="BO706" t="s">
        <v>26194</v>
      </c>
      <c r="BP706" t="s">
        <v>27393</v>
      </c>
      <c r="BQ706" t="s">
        <v>28581</v>
      </c>
      <c r="BR706" t="s">
        <v>29803</v>
      </c>
      <c r="BS706" t="s">
        <v>31034</v>
      </c>
      <c r="BT706" t="s">
        <v>4766</v>
      </c>
      <c r="BU706" t="s">
        <v>33454</v>
      </c>
      <c r="BV706" t="s">
        <v>34732</v>
      </c>
      <c r="BW706" t="s">
        <v>35959</v>
      </c>
      <c r="BX706" t="s">
        <v>37163</v>
      </c>
      <c r="BY706" t="s">
        <v>38358</v>
      </c>
      <c r="BZ706" t="s">
        <v>39557</v>
      </c>
      <c r="CA706" t="s">
        <v>40775</v>
      </c>
      <c r="CB706" t="s">
        <v>4548</v>
      </c>
      <c r="CC706" t="s">
        <v>4548</v>
      </c>
      <c r="CD706" t="s">
        <v>4548</v>
      </c>
      <c r="CE706" t="s">
        <v>4548</v>
      </c>
      <c r="CF706" t="s">
        <v>46780</v>
      </c>
      <c r="CG706" t="s">
        <v>47974</v>
      </c>
      <c r="CH706" t="s">
        <v>49190</v>
      </c>
      <c r="CI706" t="s">
        <v>50383</v>
      </c>
      <c r="CJ706" t="s">
        <v>51620</v>
      </c>
      <c r="CK706" t="s">
        <v>52840</v>
      </c>
      <c r="CL706" t="s">
        <v>29803</v>
      </c>
      <c r="CM706" t="s">
        <v>4548</v>
      </c>
      <c r="CN706" t="s">
        <v>4548</v>
      </c>
      <c r="CO706" t="s">
        <v>4548</v>
      </c>
      <c r="CP706" t="s">
        <v>4548</v>
      </c>
      <c r="CQ706" t="s">
        <v>4548</v>
      </c>
      <c r="CR706" t="s">
        <v>4548</v>
      </c>
      <c r="CS706" t="s">
        <v>4548</v>
      </c>
      <c r="CT706" t="s">
        <v>4548</v>
      </c>
      <c r="CU706" t="s">
        <v>64686</v>
      </c>
      <c r="CV706" t="s">
        <v>65865</v>
      </c>
      <c r="CW706" t="s">
        <v>3289</v>
      </c>
      <c r="CX706" t="s">
        <v>16548</v>
      </c>
      <c r="CY706" s="7" t="s">
        <v>69456</v>
      </c>
      <c r="CZ706" t="s">
        <v>70649</v>
      </c>
      <c r="DA706" t="s">
        <v>71829</v>
      </c>
      <c r="DB706" t="s">
        <v>73012</v>
      </c>
      <c r="DC706" t="s">
        <v>74192</v>
      </c>
      <c r="DD706" t="s">
        <v>75360</v>
      </c>
      <c r="DE706" t="s">
        <v>26194</v>
      </c>
      <c r="DF706" t="s">
        <v>77747</v>
      </c>
      <c r="DG706" t="s">
        <v>78945</v>
      </c>
      <c r="DH706" t="s">
        <v>80142</v>
      </c>
      <c r="DI706" t="s">
        <v>81341</v>
      </c>
      <c r="DJ706" t="s">
        <v>82518</v>
      </c>
      <c r="DK706" t="s">
        <v>83697</v>
      </c>
      <c r="DL706" t="s">
        <v>84923</v>
      </c>
      <c r="DM706" t="s">
        <v>86114</v>
      </c>
      <c r="DN706" t="s">
        <v>87316</v>
      </c>
      <c r="DO706" t="s">
        <v>88538</v>
      </c>
      <c r="DP706" t="s">
        <v>89773</v>
      </c>
      <c r="DQ706" t="s">
        <v>91021</v>
      </c>
      <c r="DR706" t="s">
        <v>92270</v>
      </c>
      <c r="DS706" t="s">
        <v>93501</v>
      </c>
      <c r="DT706" t="s">
        <v>94756</v>
      </c>
      <c r="DU706" t="s">
        <v>4548</v>
      </c>
      <c r="DV706" t="s">
        <v>4548</v>
      </c>
      <c r="DW706" t="s">
        <v>98437</v>
      </c>
      <c r="DX706" t="s">
        <v>99675</v>
      </c>
      <c r="DY706" t="s">
        <v>100921</v>
      </c>
      <c r="DZ706" t="s">
        <v>102153</v>
      </c>
      <c r="EA706" t="s">
        <v>103432</v>
      </c>
      <c r="EB706" t="s">
        <v>104681</v>
      </c>
      <c r="EC706" t="s">
        <v>3289</v>
      </c>
      <c r="ED706" t="s">
        <v>107212</v>
      </c>
      <c r="EE706" t="s">
        <v>108432</v>
      </c>
      <c r="EF706" t="s">
        <v>109673</v>
      </c>
      <c r="EG706" t="s">
        <v>110899</v>
      </c>
      <c r="EH706" t="s">
        <v>112154</v>
      </c>
      <c r="EI706" t="s">
        <v>113392</v>
      </c>
      <c r="EJ706" t="s">
        <v>114637</v>
      </c>
      <c r="EK706" t="s">
        <v>115852</v>
      </c>
      <c r="EL706" t="s">
        <v>117073</v>
      </c>
      <c r="EM706" t="s">
        <v>118287</v>
      </c>
      <c r="EN706" t="s">
        <v>119523</v>
      </c>
      <c r="EO706" t="s">
        <v>4548</v>
      </c>
      <c r="EP706" t="s">
        <v>4548</v>
      </c>
      <c r="EQ706" t="s">
        <v>4548</v>
      </c>
      <c r="ER706" t="s">
        <v>124375</v>
      </c>
      <c r="ES706" t="s">
        <v>125551</v>
      </c>
      <c r="ET706" t="s">
        <v>126756</v>
      </c>
      <c r="EU706" t="s">
        <v>127961</v>
      </c>
      <c r="EV706" t="s">
        <v>129182</v>
      </c>
      <c r="EW706" t="s">
        <v>130393</v>
      </c>
      <c r="EX706" t="s">
        <v>131593</v>
      </c>
      <c r="EY706" t="s">
        <v>130393</v>
      </c>
      <c r="EZ706" t="s">
        <v>133995</v>
      </c>
      <c r="FA706" t="s">
        <v>135207</v>
      </c>
      <c r="FB706" t="s">
        <v>136405</v>
      </c>
      <c r="FC706" t="s">
        <v>137601</v>
      </c>
      <c r="FD706" t="s">
        <v>138795</v>
      </c>
      <c r="FE706" t="s">
        <v>140014</v>
      </c>
      <c r="FF706" t="s">
        <v>20149</v>
      </c>
      <c r="FG706" t="s">
        <v>142464</v>
      </c>
      <c r="FH706" t="s">
        <v>143667</v>
      </c>
      <c r="FI706" t="s">
        <v>144886</v>
      </c>
      <c r="FJ706" t="s">
        <v>146127</v>
      </c>
      <c r="FK706" t="s">
        <v>147391</v>
      </c>
      <c r="FL706" t="s">
        <v>148675</v>
      </c>
      <c r="FM706" t="s">
        <v>149946</v>
      </c>
      <c r="FN706" t="s">
        <v>151214</v>
      </c>
      <c r="FO706" t="s">
        <v>152485</v>
      </c>
      <c r="FP706" t="s">
        <v>33454</v>
      </c>
      <c r="FQ706" t="s">
        <v>4548</v>
      </c>
      <c r="FR706" t="s">
        <v>4548</v>
      </c>
      <c r="FS706" t="s">
        <v>4548</v>
      </c>
      <c r="FT706" t="s">
        <v>4548</v>
      </c>
      <c r="FU706" t="s">
        <v>4548</v>
      </c>
      <c r="FV706" t="s">
        <v>161381</v>
      </c>
      <c r="FW706" t="s">
        <v>162664</v>
      </c>
      <c r="FX706" t="s">
        <v>163952</v>
      </c>
      <c r="FY706" t="s">
        <v>165234</v>
      </c>
      <c r="FZ706" t="s">
        <v>99675</v>
      </c>
      <c r="GA706" t="s">
        <v>167777</v>
      </c>
      <c r="GB706" t="s">
        <v>169062</v>
      </c>
      <c r="GC706" t="s">
        <v>170361</v>
      </c>
      <c r="GD706" t="s">
        <v>130393</v>
      </c>
      <c r="GE706" t="s">
        <v>172873</v>
      </c>
      <c r="GF706" t="s">
        <v>174126</v>
      </c>
      <c r="GG706" t="s">
        <v>175400</v>
      </c>
      <c r="GH706" t="s">
        <v>176675</v>
      </c>
      <c r="GI706" t="s">
        <v>177940</v>
      </c>
      <c r="GJ706" t="s">
        <v>4548</v>
      </c>
      <c r="GK706" t="s">
        <v>78945</v>
      </c>
      <c r="GL706" t="s">
        <v>4548</v>
      </c>
      <c r="GM706" t="s">
        <v>183033</v>
      </c>
      <c r="GN706" t="s">
        <v>184362</v>
      </c>
      <c r="GO706" t="s">
        <v>185650</v>
      </c>
      <c r="GP706" t="s">
        <v>186901</v>
      </c>
      <c r="GQ706" t="s">
        <v>188161</v>
      </c>
      <c r="GR706" t="s">
        <v>4548</v>
      </c>
      <c r="GS706" t="s">
        <v>4548</v>
      </c>
      <c r="GT706" t="s">
        <v>24966</v>
      </c>
      <c r="GU706" t="s">
        <v>193221</v>
      </c>
      <c r="GV706" t="s">
        <v>194486</v>
      </c>
      <c r="GW706" t="s">
        <v>195724</v>
      </c>
      <c r="GX706" t="s">
        <v>196977</v>
      </c>
      <c r="GZ706" t="s">
        <v>198207</v>
      </c>
      <c r="HA706" t="s">
        <v>4548</v>
      </c>
      <c r="HB706" t="s">
        <v>200673</v>
      </c>
      <c r="HC706" t="s">
        <v>201910</v>
      </c>
      <c r="HD706" t="s">
        <v>203134</v>
      </c>
      <c r="HE706" t="s">
        <v>204375</v>
      </c>
      <c r="HF706" t="s">
        <v>119523</v>
      </c>
      <c r="HG706" t="s">
        <v>98437</v>
      </c>
      <c r="HH706" t="s">
        <v>4548</v>
      </c>
      <c r="HI706" t="s">
        <v>4548</v>
      </c>
      <c r="HJ706" t="s">
        <v>210472</v>
      </c>
      <c r="HK706" t="s">
        <v>4548</v>
      </c>
      <c r="HL706" t="s">
        <v>4548</v>
      </c>
      <c r="HM706" t="s">
        <v>214163</v>
      </c>
      <c r="HN706" t="s">
        <v>215432</v>
      </c>
    </row>
    <row r="707" spans="1:222" x14ac:dyDescent="0.4">
      <c r="A707">
        <v>704</v>
      </c>
      <c r="B707" s="1">
        <v>44102</v>
      </c>
      <c r="C707">
        <v>932</v>
      </c>
      <c r="D707" s="3">
        <f t="shared" si="10"/>
        <v>969</v>
      </c>
      <c r="G707">
        <v>1033</v>
      </c>
      <c r="H707">
        <v>540</v>
      </c>
      <c r="I707">
        <v>533</v>
      </c>
      <c r="J707">
        <v>445</v>
      </c>
      <c r="K707">
        <v>344</v>
      </c>
      <c r="L707">
        <v>379</v>
      </c>
      <c r="M707">
        <v>455</v>
      </c>
      <c r="N707">
        <v>412</v>
      </c>
      <c r="O707">
        <v>306</v>
      </c>
      <c r="P707">
        <v>422</v>
      </c>
      <c r="Q707">
        <v>455</v>
      </c>
      <c r="R707">
        <v>376</v>
      </c>
      <c r="S707">
        <v>371</v>
      </c>
      <c r="T707">
        <v>969</v>
      </c>
      <c r="U707">
        <v>969</v>
      </c>
      <c r="V707">
        <v>724</v>
      </c>
      <c r="W707">
        <v>373</v>
      </c>
      <c r="X707">
        <v>969</v>
      </c>
      <c r="Y707">
        <v>675</v>
      </c>
      <c r="Z707">
        <v>969</v>
      </c>
      <c r="AA707">
        <v>413</v>
      </c>
      <c r="AB707">
        <v>473</v>
      </c>
      <c r="AC707">
        <v>293</v>
      </c>
      <c r="AD707">
        <v>236</v>
      </c>
      <c r="AE707">
        <v>638</v>
      </c>
      <c r="AF707">
        <v>465</v>
      </c>
      <c r="AG707">
        <v>306</v>
      </c>
      <c r="AH707">
        <v>371</v>
      </c>
      <c r="AI707">
        <v>472</v>
      </c>
      <c r="AJ707">
        <v>155</v>
      </c>
      <c r="AK707">
        <v>205</v>
      </c>
      <c r="AL707">
        <v>464</v>
      </c>
      <c r="AM707">
        <v>408</v>
      </c>
      <c r="AN707">
        <v>734</v>
      </c>
      <c r="AO707">
        <v>534</v>
      </c>
      <c r="AP707">
        <v>290</v>
      </c>
      <c r="AQ707">
        <v>395</v>
      </c>
      <c r="AR707">
        <v>813</v>
      </c>
      <c r="AS707">
        <v>590</v>
      </c>
      <c r="AT707">
        <v>713</v>
      </c>
      <c r="AU707">
        <v>313</v>
      </c>
      <c r="AV707">
        <v>331</v>
      </c>
      <c r="AW707">
        <v>318</v>
      </c>
      <c r="AX707" t="s">
        <v>5577</v>
      </c>
      <c r="AY707" t="s">
        <v>6796</v>
      </c>
      <c r="AZ707" t="s">
        <v>8016</v>
      </c>
      <c r="BA707" t="s">
        <v>9250</v>
      </c>
      <c r="BB707" t="s">
        <v>10471</v>
      </c>
      <c r="BC707" t="s">
        <v>11696</v>
      </c>
      <c r="BD707" t="s">
        <v>2086</v>
      </c>
      <c r="BE707" t="s">
        <v>14150</v>
      </c>
      <c r="BF707" t="s">
        <v>15359</v>
      </c>
      <c r="BG707" t="s">
        <v>16549</v>
      </c>
      <c r="BH707" t="s">
        <v>17750</v>
      </c>
      <c r="BI707" t="s">
        <v>18942</v>
      </c>
      <c r="BJ707" t="s">
        <v>20150</v>
      </c>
      <c r="BK707" t="s">
        <v>21364</v>
      </c>
      <c r="BL707" t="s">
        <v>22571</v>
      </c>
      <c r="BM707" t="s">
        <v>10471</v>
      </c>
      <c r="BN707" t="s">
        <v>24967</v>
      </c>
      <c r="BO707" t="s">
        <v>26195</v>
      </c>
      <c r="BP707" t="s">
        <v>27394</v>
      </c>
      <c r="BQ707" t="s">
        <v>28582</v>
      </c>
      <c r="BR707" t="s">
        <v>29804</v>
      </c>
      <c r="BS707" t="s">
        <v>31035</v>
      </c>
      <c r="BT707" t="s">
        <v>32247</v>
      </c>
      <c r="BU707" t="s">
        <v>33455</v>
      </c>
      <c r="BV707" t="s">
        <v>34733</v>
      </c>
      <c r="BW707" t="s">
        <v>35960</v>
      </c>
      <c r="BX707" t="s">
        <v>37164</v>
      </c>
      <c r="BY707" t="s">
        <v>38359</v>
      </c>
      <c r="BZ707" t="s">
        <v>39558</v>
      </c>
      <c r="CA707" t="s">
        <v>40776</v>
      </c>
      <c r="CB707" t="s">
        <v>3009</v>
      </c>
      <c r="CC707" t="s">
        <v>43139</v>
      </c>
      <c r="CD707" t="s">
        <v>44347</v>
      </c>
      <c r="CE707" t="s">
        <v>45563</v>
      </c>
      <c r="CF707" t="s">
        <v>46781</v>
      </c>
      <c r="CG707" t="s">
        <v>47975</v>
      </c>
      <c r="CH707" t="s">
        <v>49191</v>
      </c>
      <c r="CI707" t="s">
        <v>50384</v>
      </c>
      <c r="CJ707" t="s">
        <v>2086</v>
      </c>
      <c r="CK707" t="s">
        <v>45563</v>
      </c>
      <c r="CL707" t="s">
        <v>54042</v>
      </c>
      <c r="CM707" t="s">
        <v>55243</v>
      </c>
      <c r="CN707" t="s">
        <v>56397</v>
      </c>
      <c r="CO707" t="s">
        <v>57564</v>
      </c>
      <c r="CP707" t="s">
        <v>58734</v>
      </c>
      <c r="CQ707" t="s">
        <v>57564</v>
      </c>
      <c r="CR707" t="s">
        <v>61113</v>
      </c>
      <c r="CS707" t="s">
        <v>62297</v>
      </c>
      <c r="CT707" t="s">
        <v>63488</v>
      </c>
      <c r="CU707" t="s">
        <v>64687</v>
      </c>
      <c r="CV707" t="s">
        <v>65866</v>
      </c>
      <c r="CW707" t="s">
        <v>2086</v>
      </c>
      <c r="CX707" t="s">
        <v>68264</v>
      </c>
      <c r="CY707" s="7" t="s">
        <v>11696</v>
      </c>
      <c r="CZ707" t="s">
        <v>55243</v>
      </c>
      <c r="DA707" t="s">
        <v>71830</v>
      </c>
      <c r="DB707" t="s">
        <v>73013</v>
      </c>
      <c r="DC707" t="s">
        <v>74193</v>
      </c>
      <c r="DD707" t="s">
        <v>75361</v>
      </c>
      <c r="DE707" t="s">
        <v>76575</v>
      </c>
      <c r="DF707" t="s">
        <v>77748</v>
      </c>
      <c r="DG707" t="s">
        <v>78946</v>
      </c>
      <c r="DH707" t="s">
        <v>80143</v>
      </c>
      <c r="DI707" t="s">
        <v>21364</v>
      </c>
      <c r="DJ707" t="s">
        <v>82519</v>
      </c>
      <c r="DK707" t="s">
        <v>83698</v>
      </c>
      <c r="DL707" t="s">
        <v>2086</v>
      </c>
      <c r="DM707" t="s">
        <v>86115</v>
      </c>
      <c r="DN707" t="s">
        <v>87317</v>
      </c>
      <c r="DO707" t="s">
        <v>88539</v>
      </c>
      <c r="DP707" t="s">
        <v>89774</v>
      </c>
      <c r="DQ707" t="s">
        <v>91022</v>
      </c>
      <c r="DR707" t="s">
        <v>92271</v>
      </c>
      <c r="DS707" t="s">
        <v>93502</v>
      </c>
      <c r="DT707" t="s">
        <v>2086</v>
      </c>
      <c r="DU707" t="s">
        <v>95977</v>
      </c>
      <c r="DV707" t="s">
        <v>97210</v>
      </c>
      <c r="DW707" t="s">
        <v>98438</v>
      </c>
      <c r="DX707" t="s">
        <v>99676</v>
      </c>
      <c r="DY707" t="s">
        <v>100922</v>
      </c>
      <c r="DZ707" t="s">
        <v>102154</v>
      </c>
      <c r="EA707" t="s">
        <v>103433</v>
      </c>
      <c r="EB707" t="s">
        <v>104682</v>
      </c>
      <c r="EC707" t="s">
        <v>105968</v>
      </c>
      <c r="ED707" t="s">
        <v>107213</v>
      </c>
      <c r="EE707" t="s">
        <v>108433</v>
      </c>
      <c r="EF707" t="s">
        <v>109674</v>
      </c>
      <c r="EG707" t="s">
        <v>110900</v>
      </c>
      <c r="EH707" t="s">
        <v>112155</v>
      </c>
      <c r="EI707" t="s">
        <v>91022</v>
      </c>
      <c r="EJ707" t="s">
        <v>114638</v>
      </c>
      <c r="EK707" t="s">
        <v>115853</v>
      </c>
      <c r="EL707" t="s">
        <v>117074</v>
      </c>
      <c r="EM707" t="s">
        <v>10471</v>
      </c>
      <c r="EN707" t="s">
        <v>83698</v>
      </c>
      <c r="EO707" t="s">
        <v>120737</v>
      </c>
      <c r="EP707" t="s">
        <v>82519</v>
      </c>
      <c r="EQ707" t="s">
        <v>123175</v>
      </c>
      <c r="ER707" t="s">
        <v>100922</v>
      </c>
      <c r="ES707" t="s">
        <v>125552</v>
      </c>
      <c r="ET707" t="s">
        <v>126757</v>
      </c>
      <c r="EU707" t="s">
        <v>127962</v>
      </c>
      <c r="EV707" t="s">
        <v>129183</v>
      </c>
      <c r="EW707" t="s">
        <v>130394</v>
      </c>
      <c r="EX707" t="s">
        <v>63488</v>
      </c>
      <c r="EY707" t="s">
        <v>132773</v>
      </c>
      <c r="EZ707" t="s">
        <v>133996</v>
      </c>
      <c r="FA707" t="s">
        <v>135208</v>
      </c>
      <c r="FB707" t="s">
        <v>136406</v>
      </c>
      <c r="FC707" t="s">
        <v>54042</v>
      </c>
      <c r="FD707" t="s">
        <v>138796</v>
      </c>
      <c r="FE707" t="s">
        <v>75361</v>
      </c>
      <c r="FF707" t="s">
        <v>141239</v>
      </c>
      <c r="FG707" t="s">
        <v>142465</v>
      </c>
      <c r="FH707" t="s">
        <v>143668</v>
      </c>
      <c r="FI707" t="s">
        <v>144887</v>
      </c>
      <c r="FJ707" t="s">
        <v>133996</v>
      </c>
      <c r="FK707" t="s">
        <v>40776</v>
      </c>
      <c r="FL707" t="s">
        <v>55243</v>
      </c>
      <c r="FM707" t="s">
        <v>149947</v>
      </c>
      <c r="FN707" t="s">
        <v>151215</v>
      </c>
      <c r="FO707" t="s">
        <v>152486</v>
      </c>
      <c r="FP707" t="s">
        <v>135208</v>
      </c>
      <c r="FQ707" t="s">
        <v>155007</v>
      </c>
      <c r="FR707" t="s">
        <v>156291</v>
      </c>
      <c r="FS707" t="s">
        <v>157566</v>
      </c>
      <c r="FT707" t="s">
        <v>158828</v>
      </c>
      <c r="FU707" t="s">
        <v>160103</v>
      </c>
      <c r="FV707" t="s">
        <v>161382</v>
      </c>
      <c r="FW707" t="s">
        <v>114638</v>
      </c>
      <c r="FX707" t="s">
        <v>163953</v>
      </c>
      <c r="FY707" t="s">
        <v>165235</v>
      </c>
      <c r="FZ707" t="s">
        <v>166493</v>
      </c>
      <c r="GA707" t="s">
        <v>167778</v>
      </c>
      <c r="GB707" t="s">
        <v>74193</v>
      </c>
      <c r="GC707" t="s">
        <v>170362</v>
      </c>
      <c r="GD707" t="s">
        <v>171630</v>
      </c>
      <c r="GE707" t="s">
        <v>172874</v>
      </c>
      <c r="GF707" t="s">
        <v>174127</v>
      </c>
      <c r="GG707" t="s">
        <v>175401</v>
      </c>
      <c r="GH707" t="s">
        <v>176676</v>
      </c>
      <c r="GI707" t="s">
        <v>177941</v>
      </c>
      <c r="GJ707" t="s">
        <v>152486</v>
      </c>
      <c r="GK707" t="s">
        <v>180477</v>
      </c>
      <c r="GL707" t="s">
        <v>181774</v>
      </c>
      <c r="GM707" t="s">
        <v>183034</v>
      </c>
      <c r="GN707" t="s">
        <v>184363</v>
      </c>
      <c r="GO707" t="s">
        <v>49191</v>
      </c>
      <c r="GP707" t="s">
        <v>186902</v>
      </c>
      <c r="GQ707" t="s">
        <v>188162</v>
      </c>
      <c r="GR707" t="s">
        <v>189422</v>
      </c>
      <c r="GS707" t="s">
        <v>190708</v>
      </c>
      <c r="GT707" t="s">
        <v>191969</v>
      </c>
      <c r="GU707" t="s">
        <v>193222</v>
      </c>
      <c r="GV707" t="s">
        <v>194487</v>
      </c>
      <c r="GW707" t="s">
        <v>195725</v>
      </c>
      <c r="GX707" t="s">
        <v>6796</v>
      </c>
      <c r="GZ707" t="s">
        <v>198208</v>
      </c>
      <c r="HA707" t="s">
        <v>88539</v>
      </c>
      <c r="HB707" t="s">
        <v>200674</v>
      </c>
      <c r="HC707" t="s">
        <v>170362</v>
      </c>
      <c r="HD707" t="s">
        <v>189422</v>
      </c>
      <c r="HE707" t="s">
        <v>204376</v>
      </c>
      <c r="HF707" t="s">
        <v>158828</v>
      </c>
      <c r="HG707" t="s">
        <v>206803</v>
      </c>
      <c r="HH707" t="s">
        <v>208022</v>
      </c>
      <c r="HI707" t="s">
        <v>200674</v>
      </c>
      <c r="HJ707" t="s">
        <v>200674</v>
      </c>
      <c r="HK707" t="s">
        <v>58734</v>
      </c>
      <c r="HL707" t="s">
        <v>212951</v>
      </c>
      <c r="HM707" t="s">
        <v>214164</v>
      </c>
      <c r="HN707" t="s">
        <v>2086</v>
      </c>
    </row>
    <row r="708" spans="1:222" x14ac:dyDescent="0.4">
      <c r="A708">
        <v>705</v>
      </c>
      <c r="B708" s="1">
        <v>44103</v>
      </c>
      <c r="C708">
        <v>969</v>
      </c>
      <c r="D708" s="3">
        <f t="shared" ref="D708:D771" si="11">C709</f>
        <v>130</v>
      </c>
      <c r="G708">
        <v>568</v>
      </c>
      <c r="H708">
        <v>942</v>
      </c>
      <c r="I708">
        <v>130</v>
      </c>
      <c r="J708">
        <v>130</v>
      </c>
      <c r="K708">
        <v>130</v>
      </c>
      <c r="L708">
        <v>130</v>
      </c>
      <c r="M708">
        <v>130</v>
      </c>
      <c r="N708">
        <v>130</v>
      </c>
      <c r="O708">
        <v>130</v>
      </c>
      <c r="P708">
        <v>743</v>
      </c>
      <c r="Q708">
        <v>698</v>
      </c>
      <c r="R708">
        <v>613</v>
      </c>
      <c r="S708">
        <v>643</v>
      </c>
      <c r="T708">
        <v>511</v>
      </c>
      <c r="U708">
        <v>538</v>
      </c>
      <c r="V708">
        <v>542</v>
      </c>
      <c r="W708">
        <v>795</v>
      </c>
      <c r="X708">
        <v>922</v>
      </c>
      <c r="Y708">
        <v>696</v>
      </c>
      <c r="Z708">
        <v>727</v>
      </c>
      <c r="AA708">
        <v>555</v>
      </c>
      <c r="AB708">
        <v>711</v>
      </c>
      <c r="AC708">
        <v>130</v>
      </c>
      <c r="AD708">
        <v>130</v>
      </c>
      <c r="AE708">
        <v>1044</v>
      </c>
      <c r="AF708">
        <v>872</v>
      </c>
      <c r="AG708">
        <v>130</v>
      </c>
      <c r="AH708">
        <v>130</v>
      </c>
      <c r="AI708">
        <v>130</v>
      </c>
      <c r="AJ708">
        <v>130</v>
      </c>
      <c r="AK708">
        <v>130</v>
      </c>
      <c r="AL708">
        <v>764</v>
      </c>
      <c r="AM708">
        <v>130</v>
      </c>
      <c r="AN708">
        <v>130</v>
      </c>
      <c r="AO708">
        <v>701</v>
      </c>
      <c r="AP708">
        <v>130</v>
      </c>
      <c r="AQ708">
        <v>871</v>
      </c>
      <c r="AR708">
        <v>536</v>
      </c>
      <c r="AS708">
        <v>584</v>
      </c>
      <c r="AT708">
        <v>462</v>
      </c>
      <c r="AU708">
        <v>130</v>
      </c>
      <c r="AV708">
        <v>130</v>
      </c>
      <c r="AW708">
        <v>130</v>
      </c>
      <c r="AX708" t="s">
        <v>621</v>
      </c>
      <c r="AY708" t="s">
        <v>621</v>
      </c>
      <c r="AZ708" t="s">
        <v>8017</v>
      </c>
      <c r="BA708" t="s">
        <v>9251</v>
      </c>
      <c r="BB708" t="s">
        <v>10472</v>
      </c>
      <c r="BC708" t="s">
        <v>11697</v>
      </c>
      <c r="BD708" t="s">
        <v>12934</v>
      </c>
      <c r="BE708" t="s">
        <v>621</v>
      </c>
      <c r="BF708" t="s">
        <v>15360</v>
      </c>
      <c r="BG708" t="s">
        <v>16550</v>
      </c>
      <c r="BH708" t="s">
        <v>17751</v>
      </c>
      <c r="BI708" t="s">
        <v>621</v>
      </c>
      <c r="BJ708" t="s">
        <v>621</v>
      </c>
      <c r="BK708" t="s">
        <v>621</v>
      </c>
      <c r="BL708" t="s">
        <v>621</v>
      </c>
      <c r="BM708" t="s">
        <v>23759</v>
      </c>
      <c r="BN708" t="s">
        <v>24968</v>
      </c>
      <c r="BO708" t="s">
        <v>26196</v>
      </c>
      <c r="BP708" t="s">
        <v>419</v>
      </c>
      <c r="BQ708" t="s">
        <v>28583</v>
      </c>
      <c r="BR708" t="s">
        <v>29805</v>
      </c>
      <c r="BS708" t="s">
        <v>31036</v>
      </c>
      <c r="BT708" t="s">
        <v>32248</v>
      </c>
      <c r="BU708" t="s">
        <v>33456</v>
      </c>
      <c r="BV708" t="s">
        <v>34734</v>
      </c>
      <c r="BW708" t="s">
        <v>35961</v>
      </c>
      <c r="BX708" t="s">
        <v>621</v>
      </c>
      <c r="BY708" t="s">
        <v>38360</v>
      </c>
      <c r="BZ708" t="s">
        <v>621</v>
      </c>
      <c r="CA708" t="s">
        <v>40777</v>
      </c>
      <c r="CB708" t="s">
        <v>621</v>
      </c>
      <c r="CC708" t="s">
        <v>621</v>
      </c>
      <c r="CD708" t="s">
        <v>621</v>
      </c>
      <c r="CE708" t="s">
        <v>45564</v>
      </c>
      <c r="CF708" t="s">
        <v>46782</v>
      </c>
      <c r="CG708" t="s">
        <v>621</v>
      </c>
      <c r="CH708" t="s">
        <v>621</v>
      </c>
      <c r="CI708" t="s">
        <v>621</v>
      </c>
      <c r="CJ708" t="s">
        <v>621</v>
      </c>
      <c r="CK708" t="s">
        <v>52841</v>
      </c>
      <c r="CL708" t="s">
        <v>621</v>
      </c>
      <c r="CM708" t="s">
        <v>621</v>
      </c>
      <c r="CN708" t="s">
        <v>621</v>
      </c>
      <c r="CO708" t="s">
        <v>621</v>
      </c>
      <c r="CP708" t="s">
        <v>621</v>
      </c>
      <c r="CQ708" t="s">
        <v>621</v>
      </c>
      <c r="CR708" t="s">
        <v>621</v>
      </c>
      <c r="CS708" t="s">
        <v>62298</v>
      </c>
      <c r="CT708" t="s">
        <v>63489</v>
      </c>
      <c r="CU708" t="s">
        <v>64688</v>
      </c>
      <c r="CV708" t="s">
        <v>65867</v>
      </c>
      <c r="CW708" t="s">
        <v>67090</v>
      </c>
      <c r="CX708" t="s">
        <v>68265</v>
      </c>
      <c r="CY708" s="7" t="s">
        <v>69457</v>
      </c>
      <c r="CZ708" t="s">
        <v>70650</v>
      </c>
      <c r="DA708" t="s">
        <v>71831</v>
      </c>
      <c r="DB708" t="s">
        <v>73014</v>
      </c>
      <c r="DC708" t="s">
        <v>621</v>
      </c>
      <c r="DD708" t="s">
        <v>75362</v>
      </c>
      <c r="DE708" t="s">
        <v>621</v>
      </c>
      <c r="DF708" t="s">
        <v>77749</v>
      </c>
      <c r="DG708" t="s">
        <v>78947</v>
      </c>
      <c r="DH708" t="s">
        <v>80144</v>
      </c>
      <c r="DI708" t="s">
        <v>70650</v>
      </c>
      <c r="DJ708" t="s">
        <v>82520</v>
      </c>
      <c r="DK708" t="s">
        <v>83699</v>
      </c>
      <c r="DL708" t="s">
        <v>2365</v>
      </c>
      <c r="DM708" t="s">
        <v>86116</v>
      </c>
      <c r="DN708" t="s">
        <v>2365</v>
      </c>
      <c r="DO708" t="s">
        <v>88540</v>
      </c>
      <c r="DP708" t="s">
        <v>621</v>
      </c>
      <c r="DQ708" t="s">
        <v>621</v>
      </c>
      <c r="DR708" t="s">
        <v>621</v>
      </c>
      <c r="DS708" t="s">
        <v>621</v>
      </c>
      <c r="DT708" t="s">
        <v>94757</v>
      </c>
      <c r="DU708" t="s">
        <v>621</v>
      </c>
      <c r="DV708" t="s">
        <v>621</v>
      </c>
      <c r="DW708" t="s">
        <v>621</v>
      </c>
      <c r="DX708" t="s">
        <v>621</v>
      </c>
      <c r="DY708" t="s">
        <v>621</v>
      </c>
      <c r="DZ708" t="s">
        <v>621</v>
      </c>
      <c r="EA708" t="s">
        <v>103434</v>
      </c>
      <c r="EB708" t="s">
        <v>104683</v>
      </c>
      <c r="EC708" t="s">
        <v>105969</v>
      </c>
      <c r="ED708" t="s">
        <v>107214</v>
      </c>
      <c r="EE708" t="s">
        <v>108434</v>
      </c>
      <c r="EF708" t="s">
        <v>109675</v>
      </c>
      <c r="EG708" t="s">
        <v>9251</v>
      </c>
      <c r="EH708" t="s">
        <v>112156</v>
      </c>
      <c r="EI708" t="s">
        <v>621</v>
      </c>
      <c r="EJ708" t="s">
        <v>621</v>
      </c>
      <c r="EK708" t="s">
        <v>621</v>
      </c>
      <c r="EL708" t="s">
        <v>621</v>
      </c>
      <c r="EM708" t="s">
        <v>118288</v>
      </c>
      <c r="EN708" t="s">
        <v>621</v>
      </c>
      <c r="EO708" t="s">
        <v>621</v>
      </c>
      <c r="EP708" t="s">
        <v>621</v>
      </c>
      <c r="EQ708" t="s">
        <v>621</v>
      </c>
      <c r="ER708" t="s">
        <v>124376</v>
      </c>
      <c r="ES708" t="s">
        <v>125553</v>
      </c>
      <c r="ET708" t="s">
        <v>126758</v>
      </c>
      <c r="EU708" t="s">
        <v>127963</v>
      </c>
      <c r="EV708" t="s">
        <v>129184</v>
      </c>
      <c r="EW708" t="s">
        <v>130395</v>
      </c>
      <c r="EX708" t="s">
        <v>621</v>
      </c>
      <c r="EY708" t="s">
        <v>621</v>
      </c>
      <c r="EZ708" t="s">
        <v>133997</v>
      </c>
      <c r="FA708" t="s">
        <v>135209</v>
      </c>
      <c r="FB708" t="s">
        <v>136407</v>
      </c>
      <c r="FC708" t="s">
        <v>137602</v>
      </c>
      <c r="FD708" t="s">
        <v>138797</v>
      </c>
      <c r="FE708" t="s">
        <v>140015</v>
      </c>
      <c r="FF708" t="s">
        <v>141240</v>
      </c>
      <c r="FG708" t="s">
        <v>142466</v>
      </c>
      <c r="FH708" t="s">
        <v>143669</v>
      </c>
      <c r="FI708" t="s">
        <v>144888</v>
      </c>
      <c r="FJ708" t="s">
        <v>146128</v>
      </c>
      <c r="FK708" t="s">
        <v>621</v>
      </c>
      <c r="FL708" t="s">
        <v>621</v>
      </c>
      <c r="FM708" t="s">
        <v>621</v>
      </c>
      <c r="FN708" t="s">
        <v>621</v>
      </c>
      <c r="FO708" t="s">
        <v>621</v>
      </c>
      <c r="FP708" t="s">
        <v>621</v>
      </c>
      <c r="FQ708" t="s">
        <v>155008</v>
      </c>
      <c r="FR708" t="s">
        <v>156292</v>
      </c>
      <c r="FS708" t="s">
        <v>157567</v>
      </c>
      <c r="FT708" t="s">
        <v>158829</v>
      </c>
      <c r="FU708" t="s">
        <v>160104</v>
      </c>
      <c r="FV708" t="s">
        <v>161383</v>
      </c>
      <c r="FW708" t="s">
        <v>621</v>
      </c>
      <c r="FX708" t="s">
        <v>621</v>
      </c>
      <c r="FY708" t="s">
        <v>165236</v>
      </c>
      <c r="FZ708" t="s">
        <v>155008</v>
      </c>
      <c r="GA708" t="s">
        <v>167779</v>
      </c>
      <c r="GB708" t="s">
        <v>77749</v>
      </c>
      <c r="GC708" t="s">
        <v>170363</v>
      </c>
      <c r="GD708" t="s">
        <v>171631</v>
      </c>
      <c r="GE708" t="s">
        <v>172875</v>
      </c>
      <c r="GF708" t="s">
        <v>174128</v>
      </c>
      <c r="GG708" t="s">
        <v>175402</v>
      </c>
      <c r="GH708" t="s">
        <v>176677</v>
      </c>
      <c r="GI708" t="s">
        <v>177942</v>
      </c>
      <c r="GJ708" t="s">
        <v>621</v>
      </c>
      <c r="GK708" t="s">
        <v>621</v>
      </c>
      <c r="GL708" t="s">
        <v>621</v>
      </c>
      <c r="GM708" t="s">
        <v>621</v>
      </c>
      <c r="GN708" t="s">
        <v>621</v>
      </c>
      <c r="GO708" t="s">
        <v>621</v>
      </c>
      <c r="GP708" t="s">
        <v>621</v>
      </c>
      <c r="GQ708" t="s">
        <v>621</v>
      </c>
      <c r="GR708" t="s">
        <v>621</v>
      </c>
      <c r="GS708" t="s">
        <v>621</v>
      </c>
      <c r="GT708" t="s">
        <v>191970</v>
      </c>
      <c r="GU708" t="s">
        <v>193223</v>
      </c>
      <c r="GV708" t="s">
        <v>194488</v>
      </c>
      <c r="GW708" t="s">
        <v>195726</v>
      </c>
      <c r="GX708" t="s">
        <v>196978</v>
      </c>
      <c r="GZ708" t="s">
        <v>198209</v>
      </c>
      <c r="HA708" t="s">
        <v>199447</v>
      </c>
      <c r="HB708" t="s">
        <v>621</v>
      </c>
      <c r="HC708" t="s">
        <v>621</v>
      </c>
      <c r="HD708" t="s">
        <v>621</v>
      </c>
      <c r="HE708" t="s">
        <v>621</v>
      </c>
      <c r="HF708" t="s">
        <v>621</v>
      </c>
      <c r="HG708" t="s">
        <v>206804</v>
      </c>
      <c r="HH708" t="s">
        <v>208023</v>
      </c>
      <c r="HI708" t="s">
        <v>209229</v>
      </c>
      <c r="HJ708" t="s">
        <v>621</v>
      </c>
      <c r="HK708" t="s">
        <v>211729</v>
      </c>
      <c r="HL708" t="s">
        <v>212952</v>
      </c>
      <c r="HM708" t="s">
        <v>621</v>
      </c>
      <c r="HN708" t="s">
        <v>215433</v>
      </c>
    </row>
    <row r="709" spans="1:222" x14ac:dyDescent="0.4">
      <c r="A709">
        <v>706</v>
      </c>
      <c r="B709" s="1">
        <v>44104</v>
      </c>
      <c r="C709">
        <v>130</v>
      </c>
      <c r="D709" s="3">
        <f t="shared" si="11"/>
        <v>659</v>
      </c>
      <c r="G709">
        <v>563</v>
      </c>
      <c r="H709">
        <v>207</v>
      </c>
      <c r="I709">
        <v>253</v>
      </c>
      <c r="J709">
        <v>38</v>
      </c>
      <c r="K709">
        <v>-70</v>
      </c>
      <c r="L709">
        <v>4</v>
      </c>
      <c r="M709">
        <v>-23</v>
      </c>
      <c r="N709">
        <v>99</v>
      </c>
      <c r="O709">
        <v>-161</v>
      </c>
      <c r="P709">
        <v>54</v>
      </c>
      <c r="Q709">
        <v>134</v>
      </c>
      <c r="R709">
        <v>196</v>
      </c>
      <c r="S709">
        <v>450</v>
      </c>
      <c r="T709">
        <v>659</v>
      </c>
      <c r="U709">
        <v>650</v>
      </c>
      <c r="V709">
        <v>659</v>
      </c>
      <c r="W709">
        <v>229</v>
      </c>
      <c r="X709">
        <v>659</v>
      </c>
      <c r="Y709">
        <v>-176</v>
      </c>
      <c r="Z709">
        <v>281</v>
      </c>
      <c r="AA709">
        <v>97</v>
      </c>
      <c r="AB709">
        <v>229</v>
      </c>
      <c r="AC709">
        <v>134</v>
      </c>
      <c r="AD709">
        <v>174</v>
      </c>
      <c r="AE709">
        <v>659</v>
      </c>
      <c r="AF709">
        <v>73</v>
      </c>
      <c r="AG709">
        <v>-242</v>
      </c>
      <c r="AH709">
        <v>-470</v>
      </c>
      <c r="AI709">
        <v>465</v>
      </c>
      <c r="AJ709">
        <v>115</v>
      </c>
      <c r="AK709">
        <v>-243</v>
      </c>
      <c r="AL709">
        <v>241</v>
      </c>
      <c r="AM709">
        <v>97</v>
      </c>
      <c r="AN709">
        <v>177</v>
      </c>
      <c r="AO709">
        <v>350</v>
      </c>
      <c r="AP709">
        <v>359</v>
      </c>
      <c r="AQ709">
        <v>12</v>
      </c>
      <c r="AR709">
        <v>-35</v>
      </c>
      <c r="AS709">
        <v>120</v>
      </c>
      <c r="AT709">
        <v>406</v>
      </c>
      <c r="AU709">
        <v>-2</v>
      </c>
      <c r="AV709">
        <v>-195</v>
      </c>
      <c r="AW709">
        <v>-191</v>
      </c>
      <c r="AX709" t="s">
        <v>5578</v>
      </c>
      <c r="AY709" t="s">
        <v>6797</v>
      </c>
      <c r="AZ709" t="s">
        <v>8018</v>
      </c>
      <c r="BA709" t="s">
        <v>9252</v>
      </c>
      <c r="BB709" t="s">
        <v>10473</v>
      </c>
      <c r="BC709" t="s">
        <v>11698</v>
      </c>
      <c r="BD709" t="s">
        <v>12935</v>
      </c>
      <c r="BE709" t="s">
        <v>14151</v>
      </c>
      <c r="BF709" t="s">
        <v>15361</v>
      </c>
      <c r="BG709" t="s">
        <v>16551</v>
      </c>
      <c r="BH709" t="s">
        <v>5578</v>
      </c>
      <c r="BI709" t="s">
        <v>18943</v>
      </c>
      <c r="BJ709" t="s">
        <v>14151</v>
      </c>
      <c r="BK709" t="s">
        <v>21365</v>
      </c>
      <c r="BL709" t="s">
        <v>22572</v>
      </c>
      <c r="BM709" t="s">
        <v>23760</v>
      </c>
      <c r="BN709" t="s">
        <v>24969</v>
      </c>
      <c r="BO709" t="s">
        <v>26197</v>
      </c>
      <c r="BP709" t="s">
        <v>27395</v>
      </c>
      <c r="BQ709" t="s">
        <v>28584</v>
      </c>
      <c r="BR709" t="s">
        <v>29806</v>
      </c>
      <c r="BS709" t="s">
        <v>31037</v>
      </c>
      <c r="BT709" t="s">
        <v>32249</v>
      </c>
      <c r="BU709" t="s">
        <v>33457</v>
      </c>
      <c r="BV709" t="s">
        <v>2087</v>
      </c>
      <c r="BW709" t="s">
        <v>35962</v>
      </c>
      <c r="BX709" t="s">
        <v>37165</v>
      </c>
      <c r="BY709" t="s">
        <v>38361</v>
      </c>
      <c r="BZ709" t="s">
        <v>39559</v>
      </c>
      <c r="CA709" t="s">
        <v>40778</v>
      </c>
      <c r="CB709" t="s">
        <v>41947</v>
      </c>
      <c r="CC709" t="s">
        <v>43140</v>
      </c>
      <c r="CD709" t="s">
        <v>44348</v>
      </c>
      <c r="CE709" t="s">
        <v>45565</v>
      </c>
      <c r="CF709" t="s">
        <v>46783</v>
      </c>
      <c r="CG709" t="s">
        <v>47976</v>
      </c>
      <c r="CH709" t="s">
        <v>49192</v>
      </c>
      <c r="CI709" t="s">
        <v>8018</v>
      </c>
      <c r="CJ709" t="s">
        <v>51621</v>
      </c>
      <c r="CK709" t="s">
        <v>52842</v>
      </c>
      <c r="CL709" t="s">
        <v>54043</v>
      </c>
      <c r="CM709" t="s">
        <v>55244</v>
      </c>
      <c r="CN709" t="s">
        <v>56398</v>
      </c>
      <c r="CO709" t="s">
        <v>39559</v>
      </c>
      <c r="CP709" t="s">
        <v>58735</v>
      </c>
      <c r="CQ709" t="s">
        <v>59931</v>
      </c>
      <c r="CR709" t="s">
        <v>61114</v>
      </c>
      <c r="CS709" t="s">
        <v>62299</v>
      </c>
      <c r="CT709" t="s">
        <v>63490</v>
      </c>
      <c r="CU709" t="s">
        <v>64689</v>
      </c>
      <c r="CV709" t="s">
        <v>65868</v>
      </c>
      <c r="CW709" t="s">
        <v>2087</v>
      </c>
      <c r="CX709" t="s">
        <v>68266</v>
      </c>
      <c r="CY709" s="7" t="s">
        <v>69458</v>
      </c>
      <c r="CZ709" t="s">
        <v>70651</v>
      </c>
      <c r="DA709" t="s">
        <v>71832</v>
      </c>
      <c r="DB709" t="s">
        <v>73015</v>
      </c>
      <c r="DC709" t="s">
        <v>74194</v>
      </c>
      <c r="DD709" t="s">
        <v>75363</v>
      </c>
      <c r="DE709" t="s">
        <v>76576</v>
      </c>
      <c r="DF709" t="s">
        <v>77750</v>
      </c>
      <c r="DG709" t="s">
        <v>78948</v>
      </c>
      <c r="DH709" t="s">
        <v>80145</v>
      </c>
      <c r="DI709" t="s">
        <v>81342</v>
      </c>
      <c r="DJ709" t="s">
        <v>82521</v>
      </c>
      <c r="DK709" t="s">
        <v>83700</v>
      </c>
      <c r="DL709" t="s">
        <v>2087</v>
      </c>
      <c r="DM709" t="s">
        <v>86117</v>
      </c>
      <c r="DN709" t="s">
        <v>87318</v>
      </c>
      <c r="DO709" t="s">
        <v>88541</v>
      </c>
      <c r="DP709" t="s">
        <v>89775</v>
      </c>
      <c r="DQ709" t="s">
        <v>91023</v>
      </c>
      <c r="DR709" t="s">
        <v>92272</v>
      </c>
      <c r="DS709" t="s">
        <v>93503</v>
      </c>
      <c r="DT709" t="s">
        <v>94758</v>
      </c>
      <c r="DU709" t="s">
        <v>95978</v>
      </c>
      <c r="DV709" t="s">
        <v>97211</v>
      </c>
      <c r="DW709" t="s">
        <v>98439</v>
      </c>
      <c r="DX709" t="s">
        <v>88541</v>
      </c>
      <c r="DY709" t="s">
        <v>100923</v>
      </c>
      <c r="DZ709" t="s">
        <v>102155</v>
      </c>
      <c r="EA709" t="s">
        <v>103435</v>
      </c>
      <c r="EB709" t="s">
        <v>104684</v>
      </c>
      <c r="EC709" t="s">
        <v>105970</v>
      </c>
      <c r="ED709" t="s">
        <v>107215</v>
      </c>
      <c r="EE709" t="s">
        <v>108435</v>
      </c>
      <c r="EF709" t="s">
        <v>109676</v>
      </c>
      <c r="EG709" t="s">
        <v>110901</v>
      </c>
      <c r="EH709" t="s">
        <v>112157</v>
      </c>
      <c r="EI709" t="s">
        <v>113393</v>
      </c>
      <c r="EJ709" t="s">
        <v>114639</v>
      </c>
      <c r="EK709" t="s">
        <v>115854</v>
      </c>
      <c r="EL709" t="s">
        <v>117075</v>
      </c>
      <c r="EM709" t="s">
        <v>118289</v>
      </c>
      <c r="EN709" t="s">
        <v>119524</v>
      </c>
      <c r="EO709" t="s">
        <v>120738</v>
      </c>
      <c r="EP709" t="s">
        <v>121982</v>
      </c>
      <c r="EQ709" t="s">
        <v>49192</v>
      </c>
      <c r="ER709" t="s">
        <v>87318</v>
      </c>
      <c r="ES709" t="s">
        <v>83700</v>
      </c>
      <c r="ET709" t="s">
        <v>126759</v>
      </c>
      <c r="EU709" t="s">
        <v>127964</v>
      </c>
      <c r="EV709" t="s">
        <v>78948</v>
      </c>
      <c r="EW709" t="s">
        <v>130396</v>
      </c>
      <c r="EX709" t="s">
        <v>21365</v>
      </c>
      <c r="EY709" t="s">
        <v>132774</v>
      </c>
      <c r="EZ709" t="s">
        <v>133998</v>
      </c>
      <c r="FA709" t="s">
        <v>135210</v>
      </c>
      <c r="FB709" t="s">
        <v>98439</v>
      </c>
      <c r="FC709" t="s">
        <v>137603</v>
      </c>
      <c r="FD709" t="s">
        <v>138798</v>
      </c>
      <c r="FE709" t="s">
        <v>140016</v>
      </c>
      <c r="FF709" t="s">
        <v>141241</v>
      </c>
      <c r="FG709" t="s">
        <v>142467</v>
      </c>
      <c r="FH709" t="s">
        <v>143670</v>
      </c>
      <c r="FI709" t="s">
        <v>144889</v>
      </c>
      <c r="FJ709" t="s">
        <v>146129</v>
      </c>
      <c r="FK709" t="s">
        <v>147392</v>
      </c>
      <c r="FL709" t="s">
        <v>148676</v>
      </c>
      <c r="FM709" t="s">
        <v>149948</v>
      </c>
      <c r="FN709" t="s">
        <v>151216</v>
      </c>
      <c r="FO709" t="s">
        <v>152487</v>
      </c>
      <c r="FP709" t="s">
        <v>153755</v>
      </c>
      <c r="FQ709" t="s">
        <v>155009</v>
      </c>
      <c r="FR709" t="s">
        <v>156293</v>
      </c>
      <c r="FS709" t="s">
        <v>157568</v>
      </c>
      <c r="FT709" t="s">
        <v>158830</v>
      </c>
      <c r="FU709" t="s">
        <v>160105</v>
      </c>
      <c r="FV709" t="s">
        <v>121982</v>
      </c>
      <c r="FW709" t="s">
        <v>162665</v>
      </c>
      <c r="FX709" t="s">
        <v>163954</v>
      </c>
      <c r="FY709" t="s">
        <v>165237</v>
      </c>
      <c r="FZ709" t="s">
        <v>166494</v>
      </c>
      <c r="GA709" t="s">
        <v>167780</v>
      </c>
      <c r="GB709" t="s">
        <v>169063</v>
      </c>
      <c r="GC709" t="s">
        <v>170364</v>
      </c>
      <c r="GD709" t="s">
        <v>171632</v>
      </c>
      <c r="GE709" t="s">
        <v>172876</v>
      </c>
      <c r="GF709" t="s">
        <v>174129</v>
      </c>
      <c r="GG709" t="s">
        <v>175403</v>
      </c>
      <c r="GH709" t="s">
        <v>176678</v>
      </c>
      <c r="GI709" t="s">
        <v>177943</v>
      </c>
      <c r="GJ709" t="s">
        <v>179211</v>
      </c>
      <c r="GK709" t="s">
        <v>180478</v>
      </c>
      <c r="GL709" t="s">
        <v>181775</v>
      </c>
      <c r="GM709" t="s">
        <v>183035</v>
      </c>
      <c r="GN709" t="s">
        <v>184364</v>
      </c>
      <c r="GO709" t="s">
        <v>185651</v>
      </c>
      <c r="GP709" t="s">
        <v>93503</v>
      </c>
      <c r="GQ709" t="s">
        <v>188163</v>
      </c>
      <c r="GR709" t="s">
        <v>189423</v>
      </c>
      <c r="GS709" t="s">
        <v>190709</v>
      </c>
      <c r="GT709" t="s">
        <v>191971</v>
      </c>
      <c r="GU709" t="s">
        <v>193224</v>
      </c>
      <c r="GV709" t="s">
        <v>194489</v>
      </c>
      <c r="GW709" t="s">
        <v>195727</v>
      </c>
      <c r="GX709" t="s">
        <v>196979</v>
      </c>
      <c r="GZ709" t="s">
        <v>135210</v>
      </c>
      <c r="HA709" t="s">
        <v>199448</v>
      </c>
      <c r="HB709" t="s">
        <v>200675</v>
      </c>
      <c r="HC709" t="s">
        <v>201911</v>
      </c>
      <c r="HD709" t="s">
        <v>203135</v>
      </c>
      <c r="HE709" t="s">
        <v>204377</v>
      </c>
      <c r="HF709" t="s">
        <v>205585</v>
      </c>
      <c r="HG709" t="s">
        <v>206805</v>
      </c>
      <c r="HH709" t="s">
        <v>208024</v>
      </c>
      <c r="HI709" t="s">
        <v>83700</v>
      </c>
      <c r="HJ709" t="s">
        <v>2087</v>
      </c>
      <c r="HK709" t="s">
        <v>211730</v>
      </c>
      <c r="HL709" t="s">
        <v>212953</v>
      </c>
      <c r="HM709" t="s">
        <v>214165</v>
      </c>
      <c r="HN709" t="s">
        <v>215434</v>
      </c>
    </row>
    <row r="710" spans="1:222" x14ac:dyDescent="0.4">
      <c r="A710">
        <v>707</v>
      </c>
      <c r="B710" s="1">
        <v>44105</v>
      </c>
      <c r="C710">
        <v>659</v>
      </c>
      <c r="D710" s="3">
        <f t="shared" si="11"/>
        <v>40</v>
      </c>
      <c r="G710">
        <v>488</v>
      </c>
      <c r="H710">
        <v>611</v>
      </c>
      <c r="I710">
        <v>814</v>
      </c>
      <c r="J710">
        <v>535</v>
      </c>
      <c r="K710">
        <v>990</v>
      </c>
      <c r="L710">
        <v>673</v>
      </c>
      <c r="M710">
        <v>553</v>
      </c>
      <c r="N710">
        <v>410</v>
      </c>
      <c r="O710">
        <v>590</v>
      </c>
      <c r="P710">
        <v>442</v>
      </c>
      <c r="Q710">
        <v>451</v>
      </c>
      <c r="R710">
        <v>390</v>
      </c>
      <c r="S710">
        <v>366</v>
      </c>
      <c r="T710">
        <v>904</v>
      </c>
      <c r="U710">
        <v>730</v>
      </c>
      <c r="V710">
        <v>751</v>
      </c>
      <c r="W710">
        <v>587</v>
      </c>
      <c r="X710">
        <v>779</v>
      </c>
      <c r="Y710">
        <v>491</v>
      </c>
      <c r="Z710">
        <v>545</v>
      </c>
      <c r="AA710">
        <v>397</v>
      </c>
      <c r="AB710">
        <v>628</v>
      </c>
      <c r="AC710">
        <v>322</v>
      </c>
      <c r="AD710">
        <v>458</v>
      </c>
      <c r="AE710">
        <v>696</v>
      </c>
      <c r="AF710">
        <v>697</v>
      </c>
      <c r="AG710">
        <v>388</v>
      </c>
      <c r="AH710">
        <v>703</v>
      </c>
      <c r="AI710">
        <v>469</v>
      </c>
      <c r="AJ710">
        <v>267</v>
      </c>
      <c r="AK710">
        <v>448</v>
      </c>
      <c r="AL710">
        <v>596</v>
      </c>
      <c r="AM710">
        <v>558</v>
      </c>
      <c r="AN710">
        <v>509</v>
      </c>
      <c r="AO710">
        <v>603</v>
      </c>
      <c r="AP710">
        <v>540</v>
      </c>
      <c r="AQ710">
        <v>388</v>
      </c>
      <c r="AR710">
        <v>299</v>
      </c>
      <c r="AS710">
        <v>382</v>
      </c>
      <c r="AT710">
        <v>681</v>
      </c>
      <c r="AU710">
        <v>480</v>
      </c>
      <c r="AV710">
        <v>1071</v>
      </c>
      <c r="AW710">
        <v>499</v>
      </c>
      <c r="AX710" t="s">
        <v>5579</v>
      </c>
      <c r="AY710" t="s">
        <v>6798</v>
      </c>
      <c r="AZ710" t="s">
        <v>8019</v>
      </c>
      <c r="BA710" t="s">
        <v>9253</v>
      </c>
      <c r="BB710" t="s">
        <v>10474</v>
      </c>
      <c r="BC710" t="s">
        <v>11699</v>
      </c>
      <c r="BD710" t="s">
        <v>12936</v>
      </c>
      <c r="BE710" t="s">
        <v>14152</v>
      </c>
      <c r="BF710" t="s">
        <v>15362</v>
      </c>
      <c r="BG710" t="s">
        <v>16552</v>
      </c>
      <c r="BH710" t="s">
        <v>17752</v>
      </c>
      <c r="BI710" t="s">
        <v>18944</v>
      </c>
      <c r="BJ710" t="s">
        <v>20151</v>
      </c>
      <c r="BK710" t="s">
        <v>21366</v>
      </c>
      <c r="BL710" t="s">
        <v>22573</v>
      </c>
      <c r="BM710" t="s">
        <v>23761</v>
      </c>
      <c r="BN710" t="s">
        <v>24970</v>
      </c>
      <c r="BO710" t="s">
        <v>26198</v>
      </c>
      <c r="BP710" t="s">
        <v>4858</v>
      </c>
      <c r="BQ710" t="s">
        <v>28585</v>
      </c>
      <c r="BR710" t="s">
        <v>29807</v>
      </c>
      <c r="BS710" t="s">
        <v>31038</v>
      </c>
      <c r="BT710" t="s">
        <v>32250</v>
      </c>
      <c r="BU710" t="s">
        <v>33458</v>
      </c>
      <c r="BV710" t="s">
        <v>17752</v>
      </c>
      <c r="BW710" t="s">
        <v>35963</v>
      </c>
      <c r="BX710" t="s">
        <v>4858</v>
      </c>
      <c r="BY710" t="s">
        <v>38362</v>
      </c>
      <c r="BZ710" t="s">
        <v>39560</v>
      </c>
      <c r="CA710" t="s">
        <v>40779</v>
      </c>
      <c r="CB710" t="s">
        <v>41948</v>
      </c>
      <c r="CC710" t="s">
        <v>43141</v>
      </c>
      <c r="CD710" t="s">
        <v>44349</v>
      </c>
      <c r="CE710" t="s">
        <v>45566</v>
      </c>
      <c r="CF710" t="s">
        <v>46784</v>
      </c>
      <c r="CG710" t="s">
        <v>47977</v>
      </c>
      <c r="CH710" t="s">
        <v>49193</v>
      </c>
      <c r="CI710" t="s">
        <v>50385</v>
      </c>
      <c r="CJ710" t="s">
        <v>51622</v>
      </c>
      <c r="CK710" t="s">
        <v>52843</v>
      </c>
      <c r="CL710" t="s">
        <v>54044</v>
      </c>
      <c r="CM710" t="s">
        <v>55245</v>
      </c>
      <c r="CN710" t="s">
        <v>56399</v>
      </c>
      <c r="CO710" t="s">
        <v>57565</v>
      </c>
      <c r="CP710" t="s">
        <v>58736</v>
      </c>
      <c r="CQ710" t="s">
        <v>3958</v>
      </c>
      <c r="CR710" t="s">
        <v>61115</v>
      </c>
      <c r="CS710" t="s">
        <v>62300</v>
      </c>
      <c r="CT710" t="s">
        <v>63491</v>
      </c>
      <c r="CU710" t="s">
        <v>64690</v>
      </c>
      <c r="CV710" t="s">
        <v>65869</v>
      </c>
      <c r="CW710" t="s">
        <v>67091</v>
      </c>
      <c r="CX710" t="s">
        <v>55245</v>
      </c>
      <c r="CY710" s="7" t="s">
        <v>69459</v>
      </c>
      <c r="CZ710" t="s">
        <v>70652</v>
      </c>
      <c r="DA710" t="s">
        <v>71833</v>
      </c>
      <c r="DB710" t="s">
        <v>73016</v>
      </c>
      <c r="DC710" t="s">
        <v>74195</v>
      </c>
      <c r="DD710" t="s">
        <v>1592</v>
      </c>
      <c r="DE710" t="s">
        <v>76577</v>
      </c>
      <c r="DF710" t="s">
        <v>77751</v>
      </c>
      <c r="DG710" t="s">
        <v>78949</v>
      </c>
      <c r="DH710" t="s">
        <v>80146</v>
      </c>
      <c r="DI710" t="s">
        <v>81343</v>
      </c>
      <c r="DJ710" t="s">
        <v>82522</v>
      </c>
      <c r="DK710" t="s">
        <v>83701</v>
      </c>
      <c r="DL710" t="s">
        <v>84924</v>
      </c>
      <c r="DM710" t="s">
        <v>86118</v>
      </c>
      <c r="DN710" t="s">
        <v>87319</v>
      </c>
      <c r="DO710" t="s">
        <v>88542</v>
      </c>
      <c r="DP710" t="s">
        <v>89776</v>
      </c>
      <c r="DQ710" t="s">
        <v>22573</v>
      </c>
      <c r="DR710" t="s">
        <v>92273</v>
      </c>
      <c r="DS710" t="s">
        <v>93504</v>
      </c>
      <c r="DT710" t="s">
        <v>94759</v>
      </c>
      <c r="DU710" t="s">
        <v>95979</v>
      </c>
      <c r="DV710" t="s">
        <v>56399</v>
      </c>
      <c r="DW710" t="s">
        <v>98440</v>
      </c>
      <c r="DX710" t="s">
        <v>99677</v>
      </c>
      <c r="DY710" t="s">
        <v>100924</v>
      </c>
      <c r="DZ710" t="s">
        <v>102156</v>
      </c>
      <c r="EA710" t="s">
        <v>103436</v>
      </c>
      <c r="EB710" t="s">
        <v>104685</v>
      </c>
      <c r="EC710" t="s">
        <v>84924</v>
      </c>
      <c r="ED710" t="s">
        <v>1592</v>
      </c>
      <c r="EE710" t="s">
        <v>108436</v>
      </c>
      <c r="EF710" t="s">
        <v>109677</v>
      </c>
      <c r="EG710" t="s">
        <v>110902</v>
      </c>
      <c r="EH710" t="s">
        <v>11699</v>
      </c>
      <c r="EI710" t="s">
        <v>78949</v>
      </c>
      <c r="EJ710" t="s">
        <v>114640</v>
      </c>
      <c r="EK710" t="s">
        <v>115855</v>
      </c>
      <c r="EL710" t="s">
        <v>117076</v>
      </c>
      <c r="EM710" t="s">
        <v>118290</v>
      </c>
      <c r="EN710" t="s">
        <v>119525</v>
      </c>
      <c r="EO710" t="s">
        <v>120739</v>
      </c>
      <c r="EP710" t="s">
        <v>62300</v>
      </c>
      <c r="EQ710" t="s">
        <v>123176</v>
      </c>
      <c r="ER710" t="s">
        <v>124377</v>
      </c>
      <c r="ES710" t="s">
        <v>125554</v>
      </c>
      <c r="ET710" t="s">
        <v>126760</v>
      </c>
      <c r="EU710" t="s">
        <v>127965</v>
      </c>
      <c r="EV710" t="s">
        <v>129185</v>
      </c>
      <c r="EW710" t="s">
        <v>130397</v>
      </c>
      <c r="EX710" t="s">
        <v>131594</v>
      </c>
      <c r="EY710" t="s">
        <v>132775</v>
      </c>
      <c r="EZ710" t="s">
        <v>133999</v>
      </c>
      <c r="FA710" t="s">
        <v>135211</v>
      </c>
      <c r="FB710" t="s">
        <v>136408</v>
      </c>
      <c r="FC710" t="s">
        <v>137604</v>
      </c>
      <c r="FD710" t="s">
        <v>138799</v>
      </c>
      <c r="FE710" t="s">
        <v>140017</v>
      </c>
      <c r="FF710" t="s">
        <v>141242</v>
      </c>
      <c r="FG710" t="s">
        <v>142468</v>
      </c>
      <c r="FH710" t="s">
        <v>71833</v>
      </c>
      <c r="FI710" t="s">
        <v>144890</v>
      </c>
      <c r="FJ710" t="s">
        <v>146130</v>
      </c>
      <c r="FK710" t="s">
        <v>147393</v>
      </c>
      <c r="FL710" t="s">
        <v>35963</v>
      </c>
      <c r="FM710" t="s">
        <v>149949</v>
      </c>
      <c r="FN710" t="s">
        <v>151217</v>
      </c>
      <c r="FO710" t="s">
        <v>152488</v>
      </c>
      <c r="FP710" t="s">
        <v>153756</v>
      </c>
      <c r="FQ710" t="s">
        <v>126760</v>
      </c>
      <c r="FR710" t="s">
        <v>156294</v>
      </c>
      <c r="FS710" t="s">
        <v>157569</v>
      </c>
      <c r="FT710" t="s">
        <v>158831</v>
      </c>
      <c r="FU710" t="s">
        <v>160106</v>
      </c>
      <c r="FV710" t="s">
        <v>70652</v>
      </c>
      <c r="FW710" t="s">
        <v>162666</v>
      </c>
      <c r="FX710" t="s">
        <v>163955</v>
      </c>
      <c r="FY710" t="s">
        <v>165238</v>
      </c>
      <c r="FZ710" t="s">
        <v>166495</v>
      </c>
      <c r="GA710" t="s">
        <v>167781</v>
      </c>
      <c r="GB710" t="s">
        <v>169064</v>
      </c>
      <c r="GC710" t="s">
        <v>170365</v>
      </c>
      <c r="GD710" t="s">
        <v>171633</v>
      </c>
      <c r="GE710" t="s">
        <v>172877</v>
      </c>
      <c r="GF710" t="s">
        <v>174130</v>
      </c>
      <c r="GG710" t="s">
        <v>175404</v>
      </c>
      <c r="GH710" t="s">
        <v>176679</v>
      </c>
      <c r="GI710" t="s">
        <v>177944</v>
      </c>
      <c r="GJ710" t="s">
        <v>179212</v>
      </c>
      <c r="GK710" t="s">
        <v>180479</v>
      </c>
      <c r="GL710" t="s">
        <v>181776</v>
      </c>
      <c r="GM710" t="s">
        <v>183036</v>
      </c>
      <c r="GN710" t="s">
        <v>184365</v>
      </c>
      <c r="GO710" t="s">
        <v>185652</v>
      </c>
      <c r="GP710" t="s">
        <v>186903</v>
      </c>
      <c r="GQ710" t="s">
        <v>188164</v>
      </c>
      <c r="GR710" t="s">
        <v>189424</v>
      </c>
      <c r="GS710" t="s">
        <v>190710</v>
      </c>
      <c r="GT710" t="s">
        <v>191972</v>
      </c>
      <c r="GU710" t="s">
        <v>193225</v>
      </c>
      <c r="GV710" t="s">
        <v>194490</v>
      </c>
      <c r="GW710" t="s">
        <v>195728</v>
      </c>
      <c r="GX710" t="s">
        <v>196980</v>
      </c>
      <c r="GZ710" t="s">
        <v>198210</v>
      </c>
      <c r="HA710" t="s">
        <v>199449</v>
      </c>
      <c r="HB710" t="s">
        <v>200676</v>
      </c>
      <c r="HC710" t="s">
        <v>201912</v>
      </c>
      <c r="HD710" t="s">
        <v>203136</v>
      </c>
      <c r="HE710" t="s">
        <v>204378</v>
      </c>
      <c r="HF710" t="s">
        <v>205586</v>
      </c>
      <c r="HG710" t="s">
        <v>206806</v>
      </c>
      <c r="HH710" t="s">
        <v>208025</v>
      </c>
      <c r="HI710" t="s">
        <v>209230</v>
      </c>
      <c r="HJ710" t="s">
        <v>210473</v>
      </c>
      <c r="HK710" t="s">
        <v>211731</v>
      </c>
      <c r="HL710" t="s">
        <v>180479</v>
      </c>
      <c r="HM710" t="s">
        <v>214166</v>
      </c>
      <c r="HN710" t="s">
        <v>210473</v>
      </c>
    </row>
    <row r="711" spans="1:222" x14ac:dyDescent="0.4">
      <c r="A711">
        <v>708</v>
      </c>
      <c r="B711" s="1">
        <v>44106</v>
      </c>
      <c r="C711">
        <v>40</v>
      </c>
      <c r="D711" s="3">
        <f t="shared" si="11"/>
        <v>160</v>
      </c>
      <c r="G711">
        <v>458</v>
      </c>
      <c r="H711">
        <v>351</v>
      </c>
      <c r="I711">
        <v>586</v>
      </c>
      <c r="J711">
        <v>171</v>
      </c>
      <c r="K711">
        <v>404</v>
      </c>
      <c r="L711">
        <v>178</v>
      </c>
      <c r="M711">
        <v>192</v>
      </c>
      <c r="N711">
        <v>189</v>
      </c>
      <c r="O711">
        <v>32</v>
      </c>
      <c r="P711">
        <v>206</v>
      </c>
      <c r="Q711">
        <v>199</v>
      </c>
      <c r="R711">
        <v>221</v>
      </c>
      <c r="S711">
        <v>198</v>
      </c>
      <c r="T711">
        <v>826</v>
      </c>
      <c r="U711">
        <v>716</v>
      </c>
      <c r="V711">
        <v>543</v>
      </c>
      <c r="W711">
        <v>112</v>
      </c>
      <c r="X711">
        <v>544</v>
      </c>
      <c r="Y711">
        <v>160</v>
      </c>
      <c r="Z711">
        <v>434</v>
      </c>
      <c r="AA711">
        <v>538</v>
      </c>
      <c r="AB711">
        <v>511</v>
      </c>
      <c r="AC711">
        <v>273</v>
      </c>
      <c r="AD711">
        <v>332</v>
      </c>
      <c r="AE711">
        <v>930</v>
      </c>
      <c r="AF711">
        <v>275</v>
      </c>
      <c r="AG711">
        <v>-271</v>
      </c>
      <c r="AH711">
        <v>-100</v>
      </c>
      <c r="AI711">
        <v>160</v>
      </c>
      <c r="AJ711">
        <v>196</v>
      </c>
      <c r="AK711">
        <v>160</v>
      </c>
      <c r="AL711">
        <v>238</v>
      </c>
      <c r="AM711">
        <v>160</v>
      </c>
      <c r="AN711">
        <v>160</v>
      </c>
      <c r="AO711">
        <v>88</v>
      </c>
      <c r="AP711">
        <v>178</v>
      </c>
      <c r="AQ711">
        <v>300</v>
      </c>
      <c r="AR711">
        <v>160</v>
      </c>
      <c r="AS711">
        <v>160</v>
      </c>
      <c r="AT711">
        <v>320</v>
      </c>
      <c r="AU711">
        <v>275</v>
      </c>
      <c r="AV711">
        <v>24</v>
      </c>
      <c r="AW711">
        <v>173</v>
      </c>
      <c r="AX711" t="s">
        <v>5580</v>
      </c>
      <c r="AY711" t="s">
        <v>2695</v>
      </c>
      <c r="AZ711" t="s">
        <v>8020</v>
      </c>
      <c r="BA711" t="s">
        <v>2695</v>
      </c>
      <c r="BB711" t="s">
        <v>10475</v>
      </c>
      <c r="BC711" t="s">
        <v>11700</v>
      </c>
      <c r="BD711" t="s">
        <v>12937</v>
      </c>
      <c r="BE711" t="s">
        <v>2695</v>
      </c>
      <c r="BF711" t="s">
        <v>15363</v>
      </c>
      <c r="BG711" t="s">
        <v>16553</v>
      </c>
      <c r="BH711" t="s">
        <v>17753</v>
      </c>
      <c r="BI711" t="s">
        <v>18945</v>
      </c>
      <c r="BJ711" t="s">
        <v>20152</v>
      </c>
      <c r="BK711" t="s">
        <v>21367</v>
      </c>
      <c r="BL711" t="s">
        <v>22574</v>
      </c>
      <c r="BM711" t="s">
        <v>23762</v>
      </c>
      <c r="BN711" t="s">
        <v>24971</v>
      </c>
      <c r="BO711" t="s">
        <v>26199</v>
      </c>
      <c r="BP711" t="s">
        <v>27396</v>
      </c>
      <c r="BQ711" t="s">
        <v>28586</v>
      </c>
      <c r="BR711" t="s">
        <v>29808</v>
      </c>
      <c r="BS711" t="s">
        <v>31039</v>
      </c>
      <c r="BT711" t="s">
        <v>4767</v>
      </c>
      <c r="BU711" t="s">
        <v>33459</v>
      </c>
      <c r="BV711" t="s">
        <v>34735</v>
      </c>
      <c r="BW711" t="s">
        <v>35964</v>
      </c>
      <c r="BX711" t="s">
        <v>37166</v>
      </c>
      <c r="BY711" t="s">
        <v>38363</v>
      </c>
      <c r="BZ711" t="s">
        <v>39561</v>
      </c>
      <c r="CA711" t="s">
        <v>40780</v>
      </c>
      <c r="CB711" t="s">
        <v>2695</v>
      </c>
      <c r="CC711" t="s">
        <v>2695</v>
      </c>
      <c r="CD711" t="s">
        <v>2695</v>
      </c>
      <c r="CE711" t="s">
        <v>2695</v>
      </c>
      <c r="CF711" t="s">
        <v>46785</v>
      </c>
      <c r="CG711" t="s">
        <v>47978</v>
      </c>
      <c r="CH711" t="s">
        <v>49194</v>
      </c>
      <c r="CI711" t="s">
        <v>50386</v>
      </c>
      <c r="CJ711" t="s">
        <v>51623</v>
      </c>
      <c r="CK711" t="s">
        <v>52844</v>
      </c>
      <c r="CL711" t="s">
        <v>29808</v>
      </c>
      <c r="CM711" t="s">
        <v>2695</v>
      </c>
      <c r="CN711" t="s">
        <v>2695</v>
      </c>
      <c r="CO711" t="s">
        <v>2695</v>
      </c>
      <c r="CP711" t="s">
        <v>2695</v>
      </c>
      <c r="CQ711" t="s">
        <v>2695</v>
      </c>
      <c r="CR711" t="s">
        <v>2695</v>
      </c>
      <c r="CS711" t="s">
        <v>2695</v>
      </c>
      <c r="CT711" t="s">
        <v>2695</v>
      </c>
      <c r="CU711" t="s">
        <v>64691</v>
      </c>
      <c r="CV711" t="s">
        <v>3766</v>
      </c>
      <c r="CW711" t="s">
        <v>67092</v>
      </c>
      <c r="CX711" t="s">
        <v>16553</v>
      </c>
      <c r="CY711" s="7" t="s">
        <v>69460</v>
      </c>
      <c r="CZ711" t="s">
        <v>70653</v>
      </c>
      <c r="DA711" t="s">
        <v>71834</v>
      </c>
      <c r="DB711" t="s">
        <v>73017</v>
      </c>
      <c r="DC711" t="s">
        <v>74196</v>
      </c>
      <c r="DD711" t="s">
        <v>75364</v>
      </c>
      <c r="DE711" t="s">
        <v>26199</v>
      </c>
      <c r="DF711" t="s">
        <v>77752</v>
      </c>
      <c r="DG711" t="s">
        <v>78950</v>
      </c>
      <c r="DH711" t="s">
        <v>80147</v>
      </c>
      <c r="DI711" t="s">
        <v>81344</v>
      </c>
      <c r="DJ711" t="s">
        <v>82523</v>
      </c>
      <c r="DK711" t="s">
        <v>83702</v>
      </c>
      <c r="DL711" t="s">
        <v>84925</v>
      </c>
      <c r="DM711" t="s">
        <v>86119</v>
      </c>
      <c r="DN711" t="s">
        <v>87320</v>
      </c>
      <c r="DO711" t="s">
        <v>88543</v>
      </c>
      <c r="DP711" t="s">
        <v>89777</v>
      </c>
      <c r="DQ711" t="s">
        <v>91024</v>
      </c>
      <c r="DR711" t="s">
        <v>92274</v>
      </c>
      <c r="DS711" t="s">
        <v>93505</v>
      </c>
      <c r="DT711" t="s">
        <v>94760</v>
      </c>
      <c r="DU711" t="s">
        <v>2695</v>
      </c>
      <c r="DV711" t="s">
        <v>2695</v>
      </c>
      <c r="DW711" t="s">
        <v>98441</v>
      </c>
      <c r="DX711" t="s">
        <v>99678</v>
      </c>
      <c r="DY711" t="s">
        <v>100925</v>
      </c>
      <c r="DZ711" t="s">
        <v>102157</v>
      </c>
      <c r="EA711" t="s">
        <v>103437</v>
      </c>
      <c r="EB711" t="s">
        <v>104686</v>
      </c>
      <c r="EC711" t="s">
        <v>67092</v>
      </c>
      <c r="ED711" t="s">
        <v>107216</v>
      </c>
      <c r="EE711" t="s">
        <v>108437</v>
      </c>
      <c r="EF711" t="s">
        <v>109678</v>
      </c>
      <c r="EG711" t="s">
        <v>110903</v>
      </c>
      <c r="EH711" t="s">
        <v>112158</v>
      </c>
      <c r="EI711" t="s">
        <v>113394</v>
      </c>
      <c r="EJ711" t="s">
        <v>114641</v>
      </c>
      <c r="EK711" t="s">
        <v>115856</v>
      </c>
      <c r="EL711" t="s">
        <v>117077</v>
      </c>
      <c r="EM711" t="s">
        <v>118291</v>
      </c>
      <c r="EN711" t="s">
        <v>119526</v>
      </c>
      <c r="EO711" t="s">
        <v>2695</v>
      </c>
      <c r="EP711" t="s">
        <v>2695</v>
      </c>
      <c r="EQ711" t="s">
        <v>2695</v>
      </c>
      <c r="ER711" t="s">
        <v>124378</v>
      </c>
      <c r="ES711" t="s">
        <v>125555</v>
      </c>
      <c r="ET711" t="s">
        <v>126761</v>
      </c>
      <c r="EU711" t="s">
        <v>127966</v>
      </c>
      <c r="EV711" t="s">
        <v>129186</v>
      </c>
      <c r="EW711" t="s">
        <v>130398</v>
      </c>
      <c r="EX711" t="s">
        <v>131595</v>
      </c>
      <c r="EY711" t="s">
        <v>130398</v>
      </c>
      <c r="EZ711" t="s">
        <v>134000</v>
      </c>
      <c r="FA711" t="s">
        <v>135212</v>
      </c>
      <c r="FB711" t="s">
        <v>136409</v>
      </c>
      <c r="FC711" t="s">
        <v>137605</v>
      </c>
      <c r="FD711" t="s">
        <v>138800</v>
      </c>
      <c r="FE711" t="s">
        <v>140018</v>
      </c>
      <c r="FF711" t="s">
        <v>20152</v>
      </c>
      <c r="FG711" t="s">
        <v>142469</v>
      </c>
      <c r="FH711" t="s">
        <v>143671</v>
      </c>
      <c r="FI711" t="s">
        <v>144891</v>
      </c>
      <c r="FJ711" t="s">
        <v>146131</v>
      </c>
      <c r="FK711" t="s">
        <v>147394</v>
      </c>
      <c r="FL711" t="s">
        <v>148677</v>
      </c>
      <c r="FM711" t="s">
        <v>149950</v>
      </c>
      <c r="FN711" t="s">
        <v>151218</v>
      </c>
      <c r="FO711" t="s">
        <v>152489</v>
      </c>
      <c r="FP711" t="s">
        <v>33459</v>
      </c>
      <c r="FQ711" t="s">
        <v>2695</v>
      </c>
      <c r="FR711" t="s">
        <v>2695</v>
      </c>
      <c r="FS711" t="s">
        <v>2695</v>
      </c>
      <c r="FT711" t="s">
        <v>2695</v>
      </c>
      <c r="FU711" t="s">
        <v>2695</v>
      </c>
      <c r="FV711" t="s">
        <v>161384</v>
      </c>
      <c r="FW711" t="s">
        <v>162667</v>
      </c>
      <c r="FX711" t="s">
        <v>163956</v>
      </c>
      <c r="FY711" t="s">
        <v>165239</v>
      </c>
      <c r="FZ711" t="s">
        <v>99678</v>
      </c>
      <c r="GA711" t="s">
        <v>167782</v>
      </c>
      <c r="GB711" t="s">
        <v>169065</v>
      </c>
      <c r="GC711" t="s">
        <v>170366</v>
      </c>
      <c r="GD711" t="s">
        <v>130398</v>
      </c>
      <c r="GE711" t="s">
        <v>172878</v>
      </c>
      <c r="GF711" t="s">
        <v>174131</v>
      </c>
      <c r="GG711" t="s">
        <v>175405</v>
      </c>
      <c r="GH711" t="s">
        <v>176680</v>
      </c>
      <c r="GI711" t="s">
        <v>177945</v>
      </c>
      <c r="GJ711" t="s">
        <v>2695</v>
      </c>
      <c r="GK711" t="s">
        <v>78950</v>
      </c>
      <c r="GL711" t="s">
        <v>2695</v>
      </c>
      <c r="GM711" t="s">
        <v>183037</v>
      </c>
      <c r="GN711" t="s">
        <v>184366</v>
      </c>
      <c r="GO711" t="s">
        <v>185653</v>
      </c>
      <c r="GP711" t="s">
        <v>186904</v>
      </c>
      <c r="GQ711" t="s">
        <v>188165</v>
      </c>
      <c r="GR711" t="s">
        <v>2695</v>
      </c>
      <c r="GS711" t="s">
        <v>2695</v>
      </c>
      <c r="GT711" t="s">
        <v>24971</v>
      </c>
      <c r="GU711" t="s">
        <v>193226</v>
      </c>
      <c r="GV711" t="s">
        <v>194491</v>
      </c>
      <c r="GW711" t="s">
        <v>195729</v>
      </c>
      <c r="GX711" t="s">
        <v>196981</v>
      </c>
      <c r="GZ711" t="s">
        <v>198211</v>
      </c>
      <c r="HA711" t="s">
        <v>2695</v>
      </c>
      <c r="HB711" t="s">
        <v>200677</v>
      </c>
      <c r="HC711" t="s">
        <v>201913</v>
      </c>
      <c r="HD711" t="s">
        <v>203137</v>
      </c>
      <c r="HE711" t="s">
        <v>204379</v>
      </c>
      <c r="HF711" t="s">
        <v>119526</v>
      </c>
      <c r="HG711" t="s">
        <v>98441</v>
      </c>
      <c r="HH711" t="s">
        <v>2695</v>
      </c>
      <c r="HI711" t="s">
        <v>2695</v>
      </c>
      <c r="HJ711" t="s">
        <v>210474</v>
      </c>
      <c r="HK711" t="s">
        <v>2695</v>
      </c>
      <c r="HL711" t="s">
        <v>2695</v>
      </c>
      <c r="HM711" t="s">
        <v>214167</v>
      </c>
      <c r="HN711" t="s">
        <v>215435</v>
      </c>
    </row>
    <row r="712" spans="1:222" x14ac:dyDescent="0.4">
      <c r="A712">
        <v>709</v>
      </c>
      <c r="B712" s="1">
        <v>44109</v>
      </c>
      <c r="C712">
        <v>160</v>
      </c>
      <c r="D712" s="3">
        <f t="shared" si="11"/>
        <v>472</v>
      </c>
      <c r="G712">
        <v>807</v>
      </c>
      <c r="H712">
        <v>472</v>
      </c>
      <c r="I712">
        <v>472</v>
      </c>
      <c r="J712">
        <v>288</v>
      </c>
      <c r="K712">
        <v>170</v>
      </c>
      <c r="L712">
        <v>815</v>
      </c>
      <c r="M712">
        <v>992</v>
      </c>
      <c r="N712">
        <v>638</v>
      </c>
      <c r="O712">
        <v>809</v>
      </c>
      <c r="P712">
        <v>349</v>
      </c>
      <c r="Q712">
        <v>380</v>
      </c>
      <c r="R712">
        <v>263</v>
      </c>
      <c r="S712">
        <v>330</v>
      </c>
      <c r="T712">
        <v>88</v>
      </c>
      <c r="U712">
        <v>929</v>
      </c>
      <c r="V712">
        <v>915</v>
      </c>
      <c r="W712">
        <v>472</v>
      </c>
      <c r="X712">
        <v>194</v>
      </c>
      <c r="Y712">
        <v>472</v>
      </c>
      <c r="Z712">
        <v>532</v>
      </c>
      <c r="AA712">
        <v>472</v>
      </c>
      <c r="AB712">
        <v>472</v>
      </c>
      <c r="AC712">
        <v>164</v>
      </c>
      <c r="AD712">
        <v>163</v>
      </c>
      <c r="AE712">
        <v>647</v>
      </c>
      <c r="AF712">
        <v>512</v>
      </c>
      <c r="AG712">
        <v>170</v>
      </c>
      <c r="AH712">
        <v>282</v>
      </c>
      <c r="AI712">
        <v>327</v>
      </c>
      <c r="AJ712">
        <v>252</v>
      </c>
      <c r="AK712">
        <v>311</v>
      </c>
      <c r="AL712">
        <v>952</v>
      </c>
      <c r="AM712">
        <v>430</v>
      </c>
      <c r="AN712">
        <v>884</v>
      </c>
      <c r="AO712">
        <v>1009</v>
      </c>
      <c r="AP712">
        <v>472</v>
      </c>
      <c r="AQ712">
        <v>472</v>
      </c>
      <c r="AR712">
        <v>472</v>
      </c>
      <c r="AS712">
        <v>620</v>
      </c>
      <c r="AT712">
        <v>578</v>
      </c>
      <c r="AU712">
        <v>395</v>
      </c>
      <c r="AV712">
        <v>526</v>
      </c>
      <c r="AW712">
        <v>472</v>
      </c>
      <c r="AX712" t="s">
        <v>420</v>
      </c>
      <c r="AY712" t="s">
        <v>420</v>
      </c>
      <c r="AZ712" t="s">
        <v>420</v>
      </c>
      <c r="BA712" t="s">
        <v>420</v>
      </c>
      <c r="BB712" t="s">
        <v>10476</v>
      </c>
      <c r="BC712" t="s">
        <v>420</v>
      </c>
      <c r="BD712" t="s">
        <v>12938</v>
      </c>
      <c r="BE712" t="s">
        <v>14153</v>
      </c>
      <c r="BF712" t="s">
        <v>15364</v>
      </c>
      <c r="BG712" t="s">
        <v>16554</v>
      </c>
      <c r="BH712" t="s">
        <v>17754</v>
      </c>
      <c r="BI712" t="s">
        <v>18946</v>
      </c>
      <c r="BJ712" t="s">
        <v>20153</v>
      </c>
      <c r="BK712" t="s">
        <v>21368</v>
      </c>
      <c r="BL712" t="s">
        <v>22575</v>
      </c>
      <c r="BM712" t="s">
        <v>23763</v>
      </c>
      <c r="BN712" t="s">
        <v>420</v>
      </c>
      <c r="BO712" t="s">
        <v>420</v>
      </c>
      <c r="BP712" t="s">
        <v>420</v>
      </c>
      <c r="BQ712" t="s">
        <v>420</v>
      </c>
      <c r="BR712" t="s">
        <v>29809</v>
      </c>
      <c r="BS712" t="s">
        <v>31040</v>
      </c>
      <c r="BT712" t="s">
        <v>32251</v>
      </c>
      <c r="BU712" t="s">
        <v>33460</v>
      </c>
      <c r="BV712" t="s">
        <v>34736</v>
      </c>
      <c r="BW712" t="s">
        <v>35965</v>
      </c>
      <c r="BX712" t="s">
        <v>420</v>
      </c>
      <c r="BY712" t="s">
        <v>420</v>
      </c>
      <c r="BZ712" t="s">
        <v>420</v>
      </c>
      <c r="CA712" t="s">
        <v>420</v>
      </c>
      <c r="CB712" t="s">
        <v>41949</v>
      </c>
      <c r="CC712" t="s">
        <v>43142</v>
      </c>
      <c r="CD712" t="s">
        <v>44350</v>
      </c>
      <c r="CE712" t="s">
        <v>45567</v>
      </c>
      <c r="CF712" t="s">
        <v>46786</v>
      </c>
      <c r="CG712" t="s">
        <v>47979</v>
      </c>
      <c r="CH712" t="s">
        <v>49195</v>
      </c>
      <c r="CI712" t="s">
        <v>50387</v>
      </c>
      <c r="CJ712" t="s">
        <v>51624</v>
      </c>
      <c r="CK712" t="s">
        <v>52845</v>
      </c>
      <c r="CL712" t="s">
        <v>54045</v>
      </c>
      <c r="CM712" t="s">
        <v>55246</v>
      </c>
      <c r="CN712" t="s">
        <v>56400</v>
      </c>
      <c r="CO712" t="s">
        <v>43142</v>
      </c>
      <c r="CP712" t="s">
        <v>58737</v>
      </c>
      <c r="CQ712" t="s">
        <v>420</v>
      </c>
      <c r="CR712" t="s">
        <v>420</v>
      </c>
      <c r="CS712" t="s">
        <v>46786</v>
      </c>
      <c r="CT712" t="s">
        <v>63492</v>
      </c>
      <c r="CU712" t="s">
        <v>64692</v>
      </c>
      <c r="CV712" t="s">
        <v>65870</v>
      </c>
      <c r="CW712" t="s">
        <v>67093</v>
      </c>
      <c r="CX712" t="s">
        <v>68267</v>
      </c>
      <c r="CY712" s="7" t="s">
        <v>420</v>
      </c>
      <c r="CZ712" t="s">
        <v>420</v>
      </c>
      <c r="DA712" t="s">
        <v>420</v>
      </c>
      <c r="DB712" t="s">
        <v>73018</v>
      </c>
      <c r="DC712" t="s">
        <v>74197</v>
      </c>
      <c r="DD712" t="s">
        <v>75365</v>
      </c>
      <c r="DE712" t="s">
        <v>76578</v>
      </c>
      <c r="DF712" t="s">
        <v>77753</v>
      </c>
      <c r="DG712" t="s">
        <v>420</v>
      </c>
      <c r="DH712" t="s">
        <v>420</v>
      </c>
      <c r="DI712" t="s">
        <v>420</v>
      </c>
      <c r="DJ712" t="s">
        <v>420</v>
      </c>
      <c r="DK712" t="s">
        <v>420</v>
      </c>
      <c r="DL712" t="s">
        <v>84926</v>
      </c>
      <c r="DM712" t="s">
        <v>420</v>
      </c>
      <c r="DN712" t="s">
        <v>420</v>
      </c>
      <c r="DO712" t="s">
        <v>88544</v>
      </c>
      <c r="DP712" t="s">
        <v>89778</v>
      </c>
      <c r="DQ712" t="s">
        <v>420</v>
      </c>
      <c r="DR712" t="s">
        <v>420</v>
      </c>
      <c r="DS712" t="s">
        <v>420</v>
      </c>
      <c r="DT712" t="s">
        <v>94761</v>
      </c>
      <c r="DU712" t="s">
        <v>95980</v>
      </c>
      <c r="DV712" t="s">
        <v>97212</v>
      </c>
      <c r="DW712" t="s">
        <v>420</v>
      </c>
      <c r="DX712" t="s">
        <v>420</v>
      </c>
      <c r="DY712" t="s">
        <v>420</v>
      </c>
      <c r="DZ712" t="s">
        <v>102158</v>
      </c>
      <c r="EA712" t="s">
        <v>103438</v>
      </c>
      <c r="EB712" t="s">
        <v>104687</v>
      </c>
      <c r="EC712" t="s">
        <v>105971</v>
      </c>
      <c r="ED712" t="s">
        <v>107217</v>
      </c>
      <c r="EE712" t="s">
        <v>108438</v>
      </c>
      <c r="EF712" t="s">
        <v>420</v>
      </c>
      <c r="EG712" t="s">
        <v>420</v>
      </c>
      <c r="EH712" t="s">
        <v>420</v>
      </c>
      <c r="EI712" t="s">
        <v>420</v>
      </c>
      <c r="EJ712" t="s">
        <v>420</v>
      </c>
      <c r="EK712" t="s">
        <v>115857</v>
      </c>
      <c r="EL712" t="s">
        <v>117078</v>
      </c>
      <c r="EM712" t="s">
        <v>420</v>
      </c>
      <c r="EN712" t="s">
        <v>420</v>
      </c>
      <c r="EO712" t="s">
        <v>120740</v>
      </c>
      <c r="EP712" t="s">
        <v>121983</v>
      </c>
      <c r="EQ712" t="s">
        <v>123177</v>
      </c>
      <c r="ER712" t="s">
        <v>124379</v>
      </c>
      <c r="ES712" t="s">
        <v>125556</v>
      </c>
      <c r="ET712" t="s">
        <v>121983</v>
      </c>
      <c r="EU712" t="s">
        <v>127967</v>
      </c>
      <c r="EV712" t="s">
        <v>420</v>
      </c>
      <c r="EW712" t="s">
        <v>420</v>
      </c>
      <c r="EX712" t="s">
        <v>131596</v>
      </c>
      <c r="EY712" t="s">
        <v>132776</v>
      </c>
      <c r="EZ712" t="s">
        <v>420</v>
      </c>
      <c r="FA712" t="s">
        <v>420</v>
      </c>
      <c r="FB712" t="s">
        <v>136410</v>
      </c>
      <c r="FC712" t="s">
        <v>137606</v>
      </c>
      <c r="FD712" t="s">
        <v>138801</v>
      </c>
      <c r="FE712" t="s">
        <v>140019</v>
      </c>
      <c r="FF712" t="s">
        <v>141243</v>
      </c>
      <c r="FG712" t="s">
        <v>142470</v>
      </c>
      <c r="FH712" t="s">
        <v>143672</v>
      </c>
      <c r="FI712" t="s">
        <v>144892</v>
      </c>
      <c r="FJ712" t="s">
        <v>146132</v>
      </c>
      <c r="FK712" t="s">
        <v>420</v>
      </c>
      <c r="FL712" t="s">
        <v>420</v>
      </c>
      <c r="FM712" t="s">
        <v>420</v>
      </c>
      <c r="FN712" t="s">
        <v>420</v>
      </c>
      <c r="FO712" t="s">
        <v>420</v>
      </c>
      <c r="FP712" t="s">
        <v>153757</v>
      </c>
      <c r="FQ712" t="s">
        <v>155010</v>
      </c>
      <c r="FR712" t="s">
        <v>420</v>
      </c>
      <c r="FS712" t="s">
        <v>420</v>
      </c>
      <c r="FT712" t="s">
        <v>158832</v>
      </c>
      <c r="FU712" t="s">
        <v>160107</v>
      </c>
      <c r="FV712" t="s">
        <v>420</v>
      </c>
      <c r="FW712" t="s">
        <v>108438</v>
      </c>
      <c r="FX712" t="s">
        <v>163957</v>
      </c>
      <c r="FY712" t="s">
        <v>165240</v>
      </c>
      <c r="FZ712" t="s">
        <v>166496</v>
      </c>
      <c r="GA712" t="s">
        <v>167783</v>
      </c>
      <c r="GB712" t="s">
        <v>169066</v>
      </c>
      <c r="GC712" t="s">
        <v>420</v>
      </c>
      <c r="GD712" t="s">
        <v>420</v>
      </c>
      <c r="GE712" t="s">
        <v>420</v>
      </c>
      <c r="GF712" t="s">
        <v>420</v>
      </c>
      <c r="GG712" t="s">
        <v>175406</v>
      </c>
      <c r="GH712" t="s">
        <v>176681</v>
      </c>
      <c r="GI712" t="s">
        <v>177946</v>
      </c>
      <c r="GJ712" t="s">
        <v>179213</v>
      </c>
      <c r="GK712" t="s">
        <v>180480</v>
      </c>
      <c r="GL712" t="s">
        <v>181777</v>
      </c>
      <c r="GM712" t="s">
        <v>183038</v>
      </c>
      <c r="GN712" t="s">
        <v>184367</v>
      </c>
      <c r="GO712" t="s">
        <v>185654</v>
      </c>
      <c r="GP712" t="s">
        <v>186905</v>
      </c>
      <c r="GQ712" t="s">
        <v>420</v>
      </c>
      <c r="GR712" t="s">
        <v>189425</v>
      </c>
      <c r="GS712" t="s">
        <v>190711</v>
      </c>
      <c r="GT712" t="s">
        <v>191973</v>
      </c>
      <c r="GU712" t="s">
        <v>193227</v>
      </c>
      <c r="GV712" t="s">
        <v>194492</v>
      </c>
      <c r="GW712" t="s">
        <v>195730</v>
      </c>
      <c r="GX712" t="s">
        <v>196982</v>
      </c>
      <c r="GZ712" t="s">
        <v>198212</v>
      </c>
      <c r="HA712" t="s">
        <v>199450</v>
      </c>
      <c r="HB712" t="s">
        <v>200678</v>
      </c>
      <c r="HC712" t="s">
        <v>201914</v>
      </c>
      <c r="HD712" t="s">
        <v>203138</v>
      </c>
      <c r="HE712" t="s">
        <v>204380</v>
      </c>
      <c r="HF712" t="s">
        <v>205587</v>
      </c>
      <c r="HG712" t="s">
        <v>206807</v>
      </c>
      <c r="HH712" t="s">
        <v>208026</v>
      </c>
      <c r="HI712" t="s">
        <v>209231</v>
      </c>
      <c r="HJ712" t="s">
        <v>210475</v>
      </c>
      <c r="HK712" t="s">
        <v>211732</v>
      </c>
      <c r="HL712" t="s">
        <v>212954</v>
      </c>
      <c r="HM712" t="s">
        <v>214168</v>
      </c>
      <c r="HN712" t="s">
        <v>215436</v>
      </c>
    </row>
    <row r="713" spans="1:222" x14ac:dyDescent="0.4">
      <c r="A713">
        <v>710</v>
      </c>
      <c r="B713" s="1">
        <v>44110</v>
      </c>
      <c r="C713">
        <v>472</v>
      </c>
      <c r="D713" s="3">
        <f t="shared" si="11"/>
        <v>944</v>
      </c>
      <c r="G713">
        <v>476</v>
      </c>
      <c r="H713">
        <v>944</v>
      </c>
      <c r="I713">
        <v>444</v>
      </c>
      <c r="J713">
        <v>944</v>
      </c>
      <c r="K713">
        <v>944</v>
      </c>
      <c r="L713">
        <v>871</v>
      </c>
      <c r="M713">
        <v>808</v>
      </c>
      <c r="N713">
        <v>909</v>
      </c>
      <c r="O713">
        <v>944</v>
      </c>
      <c r="P713">
        <v>412</v>
      </c>
      <c r="Q713">
        <v>430</v>
      </c>
      <c r="R713">
        <v>386</v>
      </c>
      <c r="S713">
        <v>297</v>
      </c>
      <c r="T713">
        <v>249</v>
      </c>
      <c r="U713">
        <v>540</v>
      </c>
      <c r="V713">
        <v>473</v>
      </c>
      <c r="W713">
        <v>825</v>
      </c>
      <c r="X713">
        <v>723</v>
      </c>
      <c r="Y713">
        <v>935</v>
      </c>
      <c r="Z713">
        <v>831</v>
      </c>
      <c r="AA713">
        <v>944</v>
      </c>
      <c r="AB713">
        <v>944</v>
      </c>
      <c r="AC713">
        <v>944</v>
      </c>
      <c r="AD713">
        <v>944</v>
      </c>
      <c r="AE713">
        <v>1147</v>
      </c>
      <c r="AF713">
        <v>481</v>
      </c>
      <c r="AG713">
        <v>352</v>
      </c>
      <c r="AH713">
        <v>43</v>
      </c>
      <c r="AI713">
        <v>640</v>
      </c>
      <c r="AJ713">
        <v>336</v>
      </c>
      <c r="AK713">
        <v>514</v>
      </c>
      <c r="AL713">
        <v>408</v>
      </c>
      <c r="AM713">
        <v>783</v>
      </c>
      <c r="AN713">
        <v>807</v>
      </c>
      <c r="AO713">
        <v>629</v>
      </c>
      <c r="AP713">
        <v>746</v>
      </c>
      <c r="AQ713">
        <v>944</v>
      </c>
      <c r="AR713">
        <v>944</v>
      </c>
      <c r="AS713">
        <v>718</v>
      </c>
      <c r="AT713">
        <v>680</v>
      </c>
      <c r="AU713">
        <v>495</v>
      </c>
      <c r="AV713">
        <v>529</v>
      </c>
      <c r="AW713">
        <v>944</v>
      </c>
      <c r="AX713" t="s">
        <v>421</v>
      </c>
      <c r="AY713" t="s">
        <v>421</v>
      </c>
      <c r="AZ713" t="s">
        <v>421</v>
      </c>
      <c r="BA713" t="s">
        <v>421</v>
      </c>
      <c r="BB713" t="s">
        <v>10477</v>
      </c>
      <c r="BC713" t="s">
        <v>11701</v>
      </c>
      <c r="BD713" t="s">
        <v>12939</v>
      </c>
      <c r="BE713" t="s">
        <v>421</v>
      </c>
      <c r="BF713" t="s">
        <v>11701</v>
      </c>
      <c r="BG713" t="s">
        <v>16555</v>
      </c>
      <c r="BH713" t="s">
        <v>17755</v>
      </c>
      <c r="BI713" t="s">
        <v>18947</v>
      </c>
      <c r="BJ713" t="s">
        <v>20154</v>
      </c>
      <c r="BK713" t="s">
        <v>21369</v>
      </c>
      <c r="BL713" t="s">
        <v>22576</v>
      </c>
      <c r="BM713" t="s">
        <v>23764</v>
      </c>
      <c r="BN713" t="s">
        <v>24972</v>
      </c>
      <c r="BO713" t="s">
        <v>26200</v>
      </c>
      <c r="BP713" t="s">
        <v>421</v>
      </c>
      <c r="BQ713" t="s">
        <v>421</v>
      </c>
      <c r="BR713" t="s">
        <v>29810</v>
      </c>
      <c r="BS713" t="s">
        <v>2591</v>
      </c>
      <c r="BT713" t="s">
        <v>32252</v>
      </c>
      <c r="BU713" t="s">
        <v>33461</v>
      </c>
      <c r="BV713" t="s">
        <v>34737</v>
      </c>
      <c r="BW713" t="s">
        <v>35966</v>
      </c>
      <c r="BX713" t="s">
        <v>37167</v>
      </c>
      <c r="BY713" t="s">
        <v>421</v>
      </c>
      <c r="BZ713" t="s">
        <v>421</v>
      </c>
      <c r="CA713" t="s">
        <v>40781</v>
      </c>
      <c r="CB713" t="s">
        <v>421</v>
      </c>
      <c r="CC713" t="s">
        <v>421</v>
      </c>
      <c r="CD713" t="s">
        <v>44351</v>
      </c>
      <c r="CE713" t="s">
        <v>45568</v>
      </c>
      <c r="CF713" t="s">
        <v>421</v>
      </c>
      <c r="CG713" t="s">
        <v>47980</v>
      </c>
      <c r="CH713" t="s">
        <v>1711</v>
      </c>
      <c r="CI713" t="s">
        <v>50388</v>
      </c>
      <c r="CJ713" t="s">
        <v>51625</v>
      </c>
      <c r="CK713" t="s">
        <v>52846</v>
      </c>
      <c r="CL713" t="s">
        <v>54046</v>
      </c>
      <c r="CM713" t="s">
        <v>55247</v>
      </c>
      <c r="CN713" t="s">
        <v>56401</v>
      </c>
      <c r="CO713" t="s">
        <v>57566</v>
      </c>
      <c r="CP713" t="s">
        <v>58738</v>
      </c>
      <c r="CQ713" t="s">
        <v>59932</v>
      </c>
      <c r="CR713" t="s">
        <v>54046</v>
      </c>
      <c r="CS713" t="s">
        <v>62301</v>
      </c>
      <c r="CT713" t="s">
        <v>63493</v>
      </c>
      <c r="CU713" t="s">
        <v>421</v>
      </c>
      <c r="CV713" t="s">
        <v>65871</v>
      </c>
      <c r="CW713" t="s">
        <v>67094</v>
      </c>
      <c r="CX713" t="s">
        <v>68268</v>
      </c>
      <c r="CY713" s="7" t="s">
        <v>69461</v>
      </c>
      <c r="CZ713" t="s">
        <v>70654</v>
      </c>
      <c r="DA713" t="s">
        <v>71835</v>
      </c>
      <c r="DB713" t="s">
        <v>421</v>
      </c>
      <c r="DC713" t="s">
        <v>74198</v>
      </c>
      <c r="DD713" t="s">
        <v>75366</v>
      </c>
      <c r="DE713" t="s">
        <v>76579</v>
      </c>
      <c r="DF713" t="s">
        <v>421</v>
      </c>
      <c r="DG713" t="s">
        <v>78951</v>
      </c>
      <c r="DH713" t="s">
        <v>80148</v>
      </c>
      <c r="DI713" t="s">
        <v>81345</v>
      </c>
      <c r="DJ713" t="s">
        <v>82524</v>
      </c>
      <c r="DK713" t="s">
        <v>83703</v>
      </c>
      <c r="DL713" t="s">
        <v>84927</v>
      </c>
      <c r="DM713" t="s">
        <v>86120</v>
      </c>
      <c r="DN713" t="s">
        <v>87321</v>
      </c>
      <c r="DO713" t="s">
        <v>421</v>
      </c>
      <c r="DP713" t="s">
        <v>89779</v>
      </c>
      <c r="DQ713" t="s">
        <v>91025</v>
      </c>
      <c r="DR713" t="s">
        <v>92275</v>
      </c>
      <c r="DS713" t="s">
        <v>93506</v>
      </c>
      <c r="DT713" t="s">
        <v>94762</v>
      </c>
      <c r="DU713" t="s">
        <v>421</v>
      </c>
      <c r="DV713" t="s">
        <v>97213</v>
      </c>
      <c r="DW713" t="s">
        <v>98442</v>
      </c>
      <c r="DX713" t="s">
        <v>99679</v>
      </c>
      <c r="DY713" t="s">
        <v>100926</v>
      </c>
      <c r="DZ713" t="s">
        <v>102159</v>
      </c>
      <c r="EA713" t="s">
        <v>103439</v>
      </c>
      <c r="EB713" t="s">
        <v>421</v>
      </c>
      <c r="EC713" t="s">
        <v>105972</v>
      </c>
      <c r="ED713" t="s">
        <v>421</v>
      </c>
      <c r="EE713" t="s">
        <v>421</v>
      </c>
      <c r="EF713" t="s">
        <v>109679</v>
      </c>
      <c r="EG713" t="s">
        <v>110904</v>
      </c>
      <c r="EH713" t="s">
        <v>421</v>
      </c>
      <c r="EI713" t="s">
        <v>113395</v>
      </c>
      <c r="EJ713" t="s">
        <v>114642</v>
      </c>
      <c r="EK713" t="s">
        <v>421</v>
      </c>
      <c r="EL713" t="s">
        <v>421</v>
      </c>
      <c r="EM713" t="s">
        <v>118292</v>
      </c>
      <c r="EN713" t="s">
        <v>421</v>
      </c>
      <c r="EO713" t="s">
        <v>120741</v>
      </c>
      <c r="EP713" t="s">
        <v>121984</v>
      </c>
      <c r="EQ713" t="s">
        <v>75366</v>
      </c>
      <c r="ER713" t="s">
        <v>124380</v>
      </c>
      <c r="ES713" t="s">
        <v>125557</v>
      </c>
      <c r="ET713" t="s">
        <v>126762</v>
      </c>
      <c r="EU713" t="s">
        <v>127968</v>
      </c>
      <c r="EV713" t="s">
        <v>129187</v>
      </c>
      <c r="EW713" t="s">
        <v>130399</v>
      </c>
      <c r="EX713" t="s">
        <v>421</v>
      </c>
      <c r="EY713" t="s">
        <v>132777</v>
      </c>
      <c r="EZ713" t="s">
        <v>134001</v>
      </c>
      <c r="FA713" t="s">
        <v>135213</v>
      </c>
      <c r="FB713" t="s">
        <v>136411</v>
      </c>
      <c r="FC713" t="s">
        <v>136411</v>
      </c>
      <c r="FD713" t="s">
        <v>138802</v>
      </c>
      <c r="FE713" t="s">
        <v>140020</v>
      </c>
      <c r="FF713" t="s">
        <v>141244</v>
      </c>
      <c r="FG713" t="s">
        <v>142471</v>
      </c>
      <c r="FH713" t="s">
        <v>143673</v>
      </c>
      <c r="FI713" t="s">
        <v>144893</v>
      </c>
      <c r="FJ713" t="s">
        <v>146133</v>
      </c>
      <c r="FK713" t="s">
        <v>147395</v>
      </c>
      <c r="FL713" t="s">
        <v>148678</v>
      </c>
      <c r="FM713" t="s">
        <v>149951</v>
      </c>
      <c r="FN713" t="s">
        <v>151219</v>
      </c>
      <c r="FO713" t="s">
        <v>421</v>
      </c>
      <c r="FP713" t="s">
        <v>421</v>
      </c>
      <c r="FQ713" t="s">
        <v>155011</v>
      </c>
      <c r="FR713" t="s">
        <v>156295</v>
      </c>
      <c r="FS713" t="s">
        <v>103439</v>
      </c>
      <c r="FT713" t="s">
        <v>421</v>
      </c>
      <c r="FU713" t="s">
        <v>421</v>
      </c>
      <c r="FV713" t="s">
        <v>421</v>
      </c>
      <c r="FW713" t="s">
        <v>421</v>
      </c>
      <c r="FX713" t="s">
        <v>421</v>
      </c>
      <c r="FY713" t="s">
        <v>421</v>
      </c>
      <c r="FZ713" t="s">
        <v>421</v>
      </c>
      <c r="GA713" t="s">
        <v>421</v>
      </c>
      <c r="GB713" t="s">
        <v>169067</v>
      </c>
      <c r="GC713" t="s">
        <v>421</v>
      </c>
      <c r="GD713" t="s">
        <v>421</v>
      </c>
      <c r="GE713" t="s">
        <v>421</v>
      </c>
      <c r="GF713" t="s">
        <v>421</v>
      </c>
      <c r="GG713" t="s">
        <v>175407</v>
      </c>
      <c r="GH713" t="s">
        <v>176682</v>
      </c>
      <c r="GI713" t="s">
        <v>177947</v>
      </c>
      <c r="GJ713" t="s">
        <v>179214</v>
      </c>
      <c r="GK713" t="s">
        <v>180481</v>
      </c>
      <c r="GL713" t="s">
        <v>181778</v>
      </c>
      <c r="GM713" t="s">
        <v>183039</v>
      </c>
      <c r="GN713" t="s">
        <v>184368</v>
      </c>
      <c r="GO713" t="s">
        <v>185655</v>
      </c>
      <c r="GP713" t="s">
        <v>186906</v>
      </c>
      <c r="GQ713" t="s">
        <v>188166</v>
      </c>
      <c r="GR713" t="s">
        <v>189426</v>
      </c>
      <c r="GS713" t="s">
        <v>190712</v>
      </c>
      <c r="GT713" t="s">
        <v>191974</v>
      </c>
      <c r="GU713" t="s">
        <v>193228</v>
      </c>
      <c r="GV713" t="s">
        <v>421</v>
      </c>
      <c r="GW713" t="s">
        <v>421</v>
      </c>
      <c r="GX713" t="s">
        <v>421</v>
      </c>
      <c r="GZ713" t="s">
        <v>198213</v>
      </c>
      <c r="HA713" t="s">
        <v>199451</v>
      </c>
      <c r="HB713" t="s">
        <v>200679</v>
      </c>
      <c r="HC713" t="s">
        <v>201915</v>
      </c>
      <c r="HD713" t="s">
        <v>203139</v>
      </c>
      <c r="HE713" t="s">
        <v>204381</v>
      </c>
      <c r="HF713" t="s">
        <v>205588</v>
      </c>
      <c r="HG713" t="s">
        <v>59932</v>
      </c>
      <c r="HH713" t="s">
        <v>208027</v>
      </c>
      <c r="HI713" t="s">
        <v>209232</v>
      </c>
      <c r="HJ713" t="s">
        <v>16555</v>
      </c>
      <c r="HK713" t="s">
        <v>211733</v>
      </c>
      <c r="HL713" t="s">
        <v>59932</v>
      </c>
      <c r="HM713" t="s">
        <v>421</v>
      </c>
      <c r="HN713" t="s">
        <v>215437</v>
      </c>
    </row>
    <row r="714" spans="1:222" x14ac:dyDescent="0.4">
      <c r="A714">
        <v>711</v>
      </c>
      <c r="B714" s="1">
        <v>44111</v>
      </c>
      <c r="C714">
        <v>944</v>
      </c>
      <c r="D714" s="3">
        <f t="shared" si="11"/>
        <v>277</v>
      </c>
      <c r="G714">
        <v>277</v>
      </c>
      <c r="H714">
        <v>277</v>
      </c>
      <c r="I714">
        <v>415</v>
      </c>
      <c r="J714">
        <v>277</v>
      </c>
      <c r="K714">
        <v>277</v>
      </c>
      <c r="L714">
        <v>277</v>
      </c>
      <c r="M714">
        <v>277</v>
      </c>
      <c r="N714">
        <v>277</v>
      </c>
      <c r="O714">
        <v>277</v>
      </c>
      <c r="P714">
        <v>484</v>
      </c>
      <c r="Q714">
        <v>464</v>
      </c>
      <c r="R714">
        <v>420</v>
      </c>
      <c r="S714">
        <v>619</v>
      </c>
      <c r="T714">
        <v>388</v>
      </c>
      <c r="U714">
        <v>391</v>
      </c>
      <c r="V714">
        <v>277</v>
      </c>
      <c r="W714">
        <v>290</v>
      </c>
      <c r="X714">
        <v>277</v>
      </c>
      <c r="Y714">
        <v>109</v>
      </c>
      <c r="Z714">
        <v>250</v>
      </c>
      <c r="AA714">
        <v>277</v>
      </c>
      <c r="AB714">
        <v>277</v>
      </c>
      <c r="AC714">
        <v>277</v>
      </c>
      <c r="AD714">
        <v>277</v>
      </c>
      <c r="AE714">
        <v>277</v>
      </c>
      <c r="AF714">
        <v>277</v>
      </c>
      <c r="AG714">
        <v>277</v>
      </c>
      <c r="AH714">
        <v>277</v>
      </c>
      <c r="AI714">
        <v>444</v>
      </c>
      <c r="AJ714">
        <v>344</v>
      </c>
      <c r="AK714">
        <v>92</v>
      </c>
      <c r="AL714">
        <v>277</v>
      </c>
      <c r="AM714">
        <v>424</v>
      </c>
      <c r="AN714">
        <v>457</v>
      </c>
      <c r="AO714">
        <v>277</v>
      </c>
      <c r="AP714">
        <v>405</v>
      </c>
      <c r="AQ714">
        <v>277</v>
      </c>
      <c r="AR714">
        <v>277</v>
      </c>
      <c r="AS714">
        <v>277</v>
      </c>
      <c r="AT714">
        <v>388</v>
      </c>
      <c r="AU714">
        <v>714</v>
      </c>
      <c r="AV714">
        <v>535</v>
      </c>
      <c r="AW714">
        <v>268</v>
      </c>
      <c r="AX714" t="s">
        <v>5581</v>
      </c>
      <c r="AY714" t="s">
        <v>6799</v>
      </c>
      <c r="AZ714" t="s">
        <v>156</v>
      </c>
      <c r="BA714" t="s">
        <v>156</v>
      </c>
      <c r="BB714" t="s">
        <v>156</v>
      </c>
      <c r="BC714" t="s">
        <v>156</v>
      </c>
      <c r="BD714" t="s">
        <v>12940</v>
      </c>
      <c r="BE714" t="s">
        <v>14154</v>
      </c>
      <c r="BF714" t="s">
        <v>1823</v>
      </c>
      <c r="BG714" t="s">
        <v>16556</v>
      </c>
      <c r="BH714" t="s">
        <v>17756</v>
      </c>
      <c r="BI714" t="s">
        <v>18948</v>
      </c>
      <c r="BJ714" t="s">
        <v>20155</v>
      </c>
      <c r="BK714" t="s">
        <v>21370</v>
      </c>
      <c r="BL714" t="s">
        <v>22577</v>
      </c>
      <c r="BM714" t="s">
        <v>23765</v>
      </c>
      <c r="BN714" t="s">
        <v>24973</v>
      </c>
      <c r="BO714" t="s">
        <v>26201</v>
      </c>
      <c r="BP714" t="s">
        <v>27397</v>
      </c>
      <c r="BQ714" t="s">
        <v>28587</v>
      </c>
      <c r="BR714" t="s">
        <v>156</v>
      </c>
      <c r="BS714" t="s">
        <v>23765</v>
      </c>
      <c r="BT714" t="s">
        <v>32253</v>
      </c>
      <c r="BU714" t="s">
        <v>33462</v>
      </c>
      <c r="BV714" t="s">
        <v>34738</v>
      </c>
      <c r="BW714" t="s">
        <v>35967</v>
      </c>
      <c r="BX714" t="s">
        <v>156</v>
      </c>
      <c r="BY714" t="s">
        <v>38364</v>
      </c>
      <c r="BZ714" t="s">
        <v>156</v>
      </c>
      <c r="CA714" t="s">
        <v>156</v>
      </c>
      <c r="CB714" t="s">
        <v>156</v>
      </c>
      <c r="CC714" t="s">
        <v>156</v>
      </c>
      <c r="CD714" t="s">
        <v>156</v>
      </c>
      <c r="CE714" t="s">
        <v>45569</v>
      </c>
      <c r="CF714" t="s">
        <v>156</v>
      </c>
      <c r="CG714" t="s">
        <v>156</v>
      </c>
      <c r="CH714" t="s">
        <v>156</v>
      </c>
      <c r="CI714" t="s">
        <v>156</v>
      </c>
      <c r="CJ714" t="s">
        <v>51626</v>
      </c>
      <c r="CK714" t="s">
        <v>52847</v>
      </c>
      <c r="CL714" t="s">
        <v>4859</v>
      </c>
      <c r="CM714" t="s">
        <v>55248</v>
      </c>
      <c r="CN714" t="s">
        <v>56402</v>
      </c>
      <c r="CO714" t="s">
        <v>57567</v>
      </c>
      <c r="CP714" t="s">
        <v>58739</v>
      </c>
      <c r="CQ714" t="s">
        <v>59933</v>
      </c>
      <c r="CR714" t="s">
        <v>61116</v>
      </c>
      <c r="CS714" t="s">
        <v>62302</v>
      </c>
      <c r="CT714" t="s">
        <v>63494</v>
      </c>
      <c r="CU714" t="s">
        <v>156</v>
      </c>
      <c r="CV714" t="s">
        <v>156</v>
      </c>
      <c r="CW714" t="s">
        <v>156</v>
      </c>
      <c r="CX714" t="s">
        <v>156</v>
      </c>
      <c r="CY714" s="7" t="s">
        <v>69462</v>
      </c>
      <c r="CZ714" t="s">
        <v>70655</v>
      </c>
      <c r="DA714" t="s">
        <v>71836</v>
      </c>
      <c r="DB714" t="s">
        <v>156</v>
      </c>
      <c r="DC714" t="s">
        <v>45569</v>
      </c>
      <c r="DD714" t="s">
        <v>75367</v>
      </c>
      <c r="DE714" t="s">
        <v>156</v>
      </c>
      <c r="DF714" t="s">
        <v>17756</v>
      </c>
      <c r="DG714" t="s">
        <v>78952</v>
      </c>
      <c r="DH714" t="s">
        <v>156</v>
      </c>
      <c r="DI714" t="s">
        <v>156</v>
      </c>
      <c r="DJ714" t="s">
        <v>156</v>
      </c>
      <c r="DK714" t="s">
        <v>156</v>
      </c>
      <c r="DL714" t="s">
        <v>156</v>
      </c>
      <c r="DM714" t="s">
        <v>156</v>
      </c>
      <c r="DN714" t="s">
        <v>156</v>
      </c>
      <c r="DO714" t="s">
        <v>156</v>
      </c>
      <c r="DP714" t="s">
        <v>156</v>
      </c>
      <c r="DQ714" t="s">
        <v>91026</v>
      </c>
      <c r="DR714" t="s">
        <v>92276</v>
      </c>
      <c r="DS714" t="s">
        <v>93507</v>
      </c>
      <c r="DT714" t="s">
        <v>156</v>
      </c>
      <c r="DU714" t="s">
        <v>95981</v>
      </c>
      <c r="DV714" t="s">
        <v>97214</v>
      </c>
      <c r="DW714" t="s">
        <v>156</v>
      </c>
      <c r="DX714" t="s">
        <v>156</v>
      </c>
      <c r="DY714" t="s">
        <v>156</v>
      </c>
      <c r="DZ714" t="s">
        <v>156</v>
      </c>
      <c r="EA714" t="s">
        <v>103440</v>
      </c>
      <c r="EB714" t="s">
        <v>156</v>
      </c>
      <c r="EC714" t="s">
        <v>61116</v>
      </c>
      <c r="ED714" t="s">
        <v>156</v>
      </c>
      <c r="EE714" t="s">
        <v>156</v>
      </c>
      <c r="EF714" t="s">
        <v>109680</v>
      </c>
      <c r="EG714" t="s">
        <v>110905</v>
      </c>
      <c r="EH714" t="s">
        <v>112159</v>
      </c>
      <c r="EI714" t="s">
        <v>113396</v>
      </c>
      <c r="EJ714" t="s">
        <v>114643</v>
      </c>
      <c r="EK714" t="s">
        <v>115858</v>
      </c>
      <c r="EL714" t="s">
        <v>117079</v>
      </c>
      <c r="EM714" t="s">
        <v>118293</v>
      </c>
      <c r="EN714" t="s">
        <v>119527</v>
      </c>
      <c r="EO714" t="s">
        <v>120742</v>
      </c>
      <c r="EP714" t="s">
        <v>121985</v>
      </c>
      <c r="EQ714" t="s">
        <v>123178</v>
      </c>
      <c r="ER714" t="s">
        <v>124381</v>
      </c>
      <c r="ES714" t="s">
        <v>125558</v>
      </c>
      <c r="ET714" t="s">
        <v>126763</v>
      </c>
      <c r="EU714" t="s">
        <v>127969</v>
      </c>
      <c r="EV714" t="s">
        <v>28587</v>
      </c>
      <c r="EW714" t="s">
        <v>130400</v>
      </c>
      <c r="EX714" t="s">
        <v>131597</v>
      </c>
      <c r="EY714" t="s">
        <v>132778</v>
      </c>
      <c r="EZ714" t="s">
        <v>134002</v>
      </c>
      <c r="FA714" t="s">
        <v>135214</v>
      </c>
      <c r="FB714" t="s">
        <v>136412</v>
      </c>
      <c r="FC714" t="s">
        <v>137607</v>
      </c>
      <c r="FD714" t="s">
        <v>138803</v>
      </c>
      <c r="FE714" t="s">
        <v>140021</v>
      </c>
      <c r="FF714" t="s">
        <v>141245</v>
      </c>
      <c r="FG714" t="s">
        <v>142472</v>
      </c>
      <c r="FH714" t="s">
        <v>143674</v>
      </c>
      <c r="FI714" t="s">
        <v>144894</v>
      </c>
      <c r="FJ714" t="s">
        <v>146134</v>
      </c>
      <c r="FK714" t="s">
        <v>147396</v>
      </c>
      <c r="FL714" t="s">
        <v>148679</v>
      </c>
      <c r="FM714" t="s">
        <v>149952</v>
      </c>
      <c r="FN714" t="s">
        <v>151220</v>
      </c>
      <c r="FO714" t="s">
        <v>28587</v>
      </c>
      <c r="FP714" t="s">
        <v>153758</v>
      </c>
      <c r="FQ714" t="s">
        <v>155012</v>
      </c>
      <c r="FR714" t="s">
        <v>156296</v>
      </c>
      <c r="FS714" t="s">
        <v>157570</v>
      </c>
      <c r="FT714" t="s">
        <v>158833</v>
      </c>
      <c r="FU714" t="s">
        <v>160108</v>
      </c>
      <c r="FV714" t="s">
        <v>161385</v>
      </c>
      <c r="FW714" t="s">
        <v>162668</v>
      </c>
      <c r="FX714" t="s">
        <v>163958</v>
      </c>
      <c r="FY714" t="s">
        <v>165241</v>
      </c>
      <c r="FZ714" t="s">
        <v>166497</v>
      </c>
      <c r="GA714" t="s">
        <v>167784</v>
      </c>
      <c r="GB714" t="s">
        <v>169068</v>
      </c>
      <c r="GC714" t="s">
        <v>170367</v>
      </c>
      <c r="GD714" t="s">
        <v>171634</v>
      </c>
      <c r="GE714" t="s">
        <v>172879</v>
      </c>
      <c r="GF714" t="s">
        <v>174132</v>
      </c>
      <c r="GG714" t="s">
        <v>175408</v>
      </c>
      <c r="GH714" t="s">
        <v>176683</v>
      </c>
      <c r="GI714" t="s">
        <v>177948</v>
      </c>
      <c r="GJ714" t="s">
        <v>179215</v>
      </c>
      <c r="GK714" t="s">
        <v>180482</v>
      </c>
      <c r="GL714" t="s">
        <v>181779</v>
      </c>
      <c r="GM714" t="s">
        <v>183040</v>
      </c>
      <c r="GN714" t="s">
        <v>184369</v>
      </c>
      <c r="GO714" t="s">
        <v>185656</v>
      </c>
      <c r="GP714" t="s">
        <v>186907</v>
      </c>
      <c r="GQ714" t="s">
        <v>188167</v>
      </c>
      <c r="GR714" t="s">
        <v>132778</v>
      </c>
      <c r="GS714" t="s">
        <v>190713</v>
      </c>
      <c r="GT714" t="s">
        <v>191975</v>
      </c>
      <c r="GU714" t="s">
        <v>193229</v>
      </c>
      <c r="GV714" t="s">
        <v>194493</v>
      </c>
      <c r="GW714" t="s">
        <v>195731</v>
      </c>
      <c r="GX714" t="s">
        <v>196983</v>
      </c>
      <c r="GZ714" t="s">
        <v>198214</v>
      </c>
      <c r="HA714" t="s">
        <v>199452</v>
      </c>
      <c r="HB714" t="s">
        <v>200680</v>
      </c>
      <c r="HC714" t="s">
        <v>201916</v>
      </c>
      <c r="HD714" t="s">
        <v>203140</v>
      </c>
      <c r="HE714" t="s">
        <v>204382</v>
      </c>
      <c r="HF714" t="s">
        <v>205589</v>
      </c>
      <c r="HG714" t="s">
        <v>206808</v>
      </c>
      <c r="HH714" t="s">
        <v>208028</v>
      </c>
      <c r="HI714" t="s">
        <v>209233</v>
      </c>
      <c r="HJ714" t="s">
        <v>210476</v>
      </c>
      <c r="HK714" t="s">
        <v>211734</v>
      </c>
      <c r="HL714" t="s">
        <v>32253</v>
      </c>
      <c r="HM714" t="s">
        <v>214169</v>
      </c>
      <c r="HN714" t="s">
        <v>215438</v>
      </c>
    </row>
    <row r="715" spans="1:222" x14ac:dyDescent="0.4">
      <c r="A715">
        <v>712</v>
      </c>
      <c r="B715" s="1">
        <v>44112</v>
      </c>
      <c r="C715">
        <v>277</v>
      </c>
      <c r="D715" s="3">
        <f t="shared" si="11"/>
        <v>820</v>
      </c>
      <c r="G715">
        <v>631</v>
      </c>
      <c r="H715">
        <v>358</v>
      </c>
      <c r="I715">
        <v>622</v>
      </c>
      <c r="J715">
        <v>226</v>
      </c>
      <c r="K715">
        <v>262</v>
      </c>
      <c r="L715">
        <v>-294</v>
      </c>
      <c r="M715">
        <v>91</v>
      </c>
      <c r="N715">
        <v>-65</v>
      </c>
      <c r="O715">
        <v>307</v>
      </c>
      <c r="P715">
        <v>378</v>
      </c>
      <c r="Q715">
        <v>354</v>
      </c>
      <c r="R715">
        <v>475</v>
      </c>
      <c r="S715">
        <v>454</v>
      </c>
      <c r="T715">
        <v>353</v>
      </c>
      <c r="U715">
        <v>418</v>
      </c>
      <c r="V715">
        <v>166</v>
      </c>
      <c r="W715">
        <v>-244</v>
      </c>
      <c r="X715">
        <v>484</v>
      </c>
      <c r="Y715">
        <v>211</v>
      </c>
      <c r="Z715">
        <v>194</v>
      </c>
      <c r="AA715">
        <v>345</v>
      </c>
      <c r="AB715">
        <v>520</v>
      </c>
      <c r="AC715">
        <v>272</v>
      </c>
      <c r="AD715">
        <v>354</v>
      </c>
      <c r="AE715">
        <v>641</v>
      </c>
      <c r="AF715">
        <v>249</v>
      </c>
      <c r="AG715">
        <v>402</v>
      </c>
      <c r="AH715">
        <v>365</v>
      </c>
      <c r="AI715">
        <v>108</v>
      </c>
      <c r="AJ715">
        <v>-72</v>
      </c>
      <c r="AK715">
        <v>-31</v>
      </c>
      <c r="AL715">
        <v>275</v>
      </c>
      <c r="AM715">
        <v>180</v>
      </c>
      <c r="AN715">
        <v>265</v>
      </c>
      <c r="AO715">
        <v>189</v>
      </c>
      <c r="AP715">
        <v>379</v>
      </c>
      <c r="AQ715">
        <v>167</v>
      </c>
      <c r="AR715">
        <v>321</v>
      </c>
      <c r="AS715">
        <v>377</v>
      </c>
      <c r="AT715">
        <v>363</v>
      </c>
      <c r="AU715">
        <v>589</v>
      </c>
      <c r="AV715">
        <v>582</v>
      </c>
      <c r="AW715">
        <v>354</v>
      </c>
      <c r="AX715" t="s">
        <v>1712</v>
      </c>
      <c r="AY715" t="s">
        <v>6800</v>
      </c>
      <c r="AZ715" t="s">
        <v>8021</v>
      </c>
      <c r="BA715" t="s">
        <v>9254</v>
      </c>
      <c r="BB715" t="s">
        <v>10478</v>
      </c>
      <c r="BC715" t="s">
        <v>11702</v>
      </c>
      <c r="BD715" t="s">
        <v>12941</v>
      </c>
      <c r="BE715" t="s">
        <v>14155</v>
      </c>
      <c r="BF715" t="s">
        <v>15365</v>
      </c>
      <c r="BG715" t="s">
        <v>16557</v>
      </c>
      <c r="BH715" t="s">
        <v>17757</v>
      </c>
      <c r="BI715" t="s">
        <v>18949</v>
      </c>
      <c r="BJ715" t="s">
        <v>20156</v>
      </c>
      <c r="BK715" t="s">
        <v>21371</v>
      </c>
      <c r="BL715" t="s">
        <v>22578</v>
      </c>
      <c r="BM715" t="s">
        <v>23766</v>
      </c>
      <c r="BN715" t="s">
        <v>24974</v>
      </c>
      <c r="BO715" t="s">
        <v>26202</v>
      </c>
      <c r="BP715" t="s">
        <v>27398</v>
      </c>
      <c r="BQ715" t="s">
        <v>28588</v>
      </c>
      <c r="BR715" t="s">
        <v>29811</v>
      </c>
      <c r="BS715" t="s">
        <v>31041</v>
      </c>
      <c r="BT715" t="s">
        <v>32254</v>
      </c>
      <c r="BU715" t="s">
        <v>33463</v>
      </c>
      <c r="BV715" t="s">
        <v>34739</v>
      </c>
      <c r="BW715" t="s">
        <v>35968</v>
      </c>
      <c r="BX715" t="s">
        <v>37168</v>
      </c>
      <c r="BY715" t="s">
        <v>38365</v>
      </c>
      <c r="BZ715" t="s">
        <v>39562</v>
      </c>
      <c r="CA715" t="s">
        <v>40782</v>
      </c>
      <c r="CB715" t="s">
        <v>41950</v>
      </c>
      <c r="CC715" t="s">
        <v>43143</v>
      </c>
      <c r="CD715" t="s">
        <v>44352</v>
      </c>
      <c r="CE715" t="s">
        <v>809</v>
      </c>
      <c r="CF715" t="s">
        <v>46787</v>
      </c>
      <c r="CG715" t="s">
        <v>47981</v>
      </c>
      <c r="CH715" t="s">
        <v>49196</v>
      </c>
      <c r="CI715" t="s">
        <v>50389</v>
      </c>
      <c r="CJ715" t="s">
        <v>51627</v>
      </c>
      <c r="CK715" t="s">
        <v>52848</v>
      </c>
      <c r="CL715" t="s">
        <v>54047</v>
      </c>
      <c r="CM715" t="s">
        <v>8021</v>
      </c>
      <c r="CN715" t="s">
        <v>56403</v>
      </c>
      <c r="CO715" t="s">
        <v>57568</v>
      </c>
      <c r="CP715" t="s">
        <v>58740</v>
      </c>
      <c r="CQ715" t="s">
        <v>59934</v>
      </c>
      <c r="CR715" t="s">
        <v>49196</v>
      </c>
      <c r="CS715" t="s">
        <v>59934</v>
      </c>
      <c r="CT715" t="s">
        <v>63495</v>
      </c>
      <c r="CU715" t="s">
        <v>64693</v>
      </c>
      <c r="CV715" t="s">
        <v>65872</v>
      </c>
      <c r="CW715" t="s">
        <v>67095</v>
      </c>
      <c r="CX715" t="s">
        <v>68269</v>
      </c>
      <c r="CY715" s="7" t="s">
        <v>69463</v>
      </c>
      <c r="CZ715" t="s">
        <v>70656</v>
      </c>
      <c r="DA715" t="s">
        <v>71837</v>
      </c>
      <c r="DB715" t="s">
        <v>73019</v>
      </c>
      <c r="DC715" t="s">
        <v>74199</v>
      </c>
      <c r="DD715" t="s">
        <v>75368</v>
      </c>
      <c r="DE715" t="s">
        <v>76580</v>
      </c>
      <c r="DF715" t="s">
        <v>77754</v>
      </c>
      <c r="DG715" t="s">
        <v>78953</v>
      </c>
      <c r="DH715" t="s">
        <v>33463</v>
      </c>
      <c r="DI715" t="s">
        <v>81346</v>
      </c>
      <c r="DJ715" t="s">
        <v>4768</v>
      </c>
      <c r="DK715" t="s">
        <v>83704</v>
      </c>
      <c r="DL715" t="s">
        <v>84928</v>
      </c>
      <c r="DM715" t="s">
        <v>86121</v>
      </c>
      <c r="DN715" t="s">
        <v>52848</v>
      </c>
      <c r="DO715" t="s">
        <v>88545</v>
      </c>
      <c r="DP715" t="s">
        <v>89780</v>
      </c>
      <c r="DQ715" t="s">
        <v>91027</v>
      </c>
      <c r="DR715" t="s">
        <v>92277</v>
      </c>
      <c r="DS715" t="s">
        <v>93508</v>
      </c>
      <c r="DT715" t="s">
        <v>94763</v>
      </c>
      <c r="DU715" t="s">
        <v>95982</v>
      </c>
      <c r="DV715" t="s">
        <v>97215</v>
      </c>
      <c r="DW715" t="s">
        <v>98443</v>
      </c>
      <c r="DX715" t="s">
        <v>99680</v>
      </c>
      <c r="DY715" t="s">
        <v>100927</v>
      </c>
      <c r="DZ715" t="s">
        <v>102160</v>
      </c>
      <c r="EA715" t="s">
        <v>103441</v>
      </c>
      <c r="EB715" t="s">
        <v>104688</v>
      </c>
      <c r="EC715" t="s">
        <v>105973</v>
      </c>
      <c r="ED715" t="s">
        <v>107218</v>
      </c>
      <c r="EE715" t="s">
        <v>108439</v>
      </c>
      <c r="EF715" t="s">
        <v>109681</v>
      </c>
      <c r="EG715" t="s">
        <v>110906</v>
      </c>
      <c r="EH715" t="s">
        <v>112160</v>
      </c>
      <c r="EI715" t="s">
        <v>113397</v>
      </c>
      <c r="EJ715" t="s">
        <v>114644</v>
      </c>
      <c r="EK715" t="s">
        <v>115859</v>
      </c>
      <c r="EL715" t="s">
        <v>117080</v>
      </c>
      <c r="EM715" t="s">
        <v>118294</v>
      </c>
      <c r="EN715" t="s">
        <v>119528</v>
      </c>
      <c r="EO715" t="s">
        <v>120743</v>
      </c>
      <c r="EP715" t="s">
        <v>121986</v>
      </c>
      <c r="EQ715" t="s">
        <v>123179</v>
      </c>
      <c r="ER715" t="s">
        <v>124382</v>
      </c>
      <c r="ES715" t="s">
        <v>125559</v>
      </c>
      <c r="ET715" t="s">
        <v>126764</v>
      </c>
      <c r="EU715" t="s">
        <v>127970</v>
      </c>
      <c r="EV715" t="s">
        <v>129188</v>
      </c>
      <c r="EW715" t="s">
        <v>130401</v>
      </c>
      <c r="EX715" t="s">
        <v>131598</v>
      </c>
      <c r="EY715" t="s">
        <v>132779</v>
      </c>
      <c r="EZ715" t="s">
        <v>134003</v>
      </c>
      <c r="FA715" t="s">
        <v>135215</v>
      </c>
      <c r="FB715" t="s">
        <v>136413</v>
      </c>
      <c r="FC715" t="s">
        <v>137608</v>
      </c>
      <c r="FD715" t="s">
        <v>138804</v>
      </c>
      <c r="FE715" t="s">
        <v>140022</v>
      </c>
      <c r="FF715" t="s">
        <v>141246</v>
      </c>
      <c r="FG715" t="s">
        <v>49196</v>
      </c>
      <c r="FH715" t="s">
        <v>143675</v>
      </c>
      <c r="FI715" t="s">
        <v>144895</v>
      </c>
      <c r="FJ715" t="s">
        <v>146135</v>
      </c>
      <c r="FK715" t="s">
        <v>147397</v>
      </c>
      <c r="FL715" t="s">
        <v>148680</v>
      </c>
      <c r="FM715" t="s">
        <v>149953</v>
      </c>
      <c r="FN715" t="s">
        <v>151221</v>
      </c>
      <c r="FO715" t="s">
        <v>152490</v>
      </c>
      <c r="FP715" t="s">
        <v>153759</v>
      </c>
      <c r="FQ715" t="s">
        <v>155013</v>
      </c>
      <c r="FR715" t="s">
        <v>156297</v>
      </c>
      <c r="FS715" t="s">
        <v>157571</v>
      </c>
      <c r="FT715" t="s">
        <v>158834</v>
      </c>
      <c r="FU715" t="s">
        <v>160109</v>
      </c>
      <c r="FV715" t="s">
        <v>161386</v>
      </c>
      <c r="FW715" t="s">
        <v>162669</v>
      </c>
      <c r="FX715" t="s">
        <v>163959</v>
      </c>
      <c r="FY715" t="s">
        <v>165242</v>
      </c>
      <c r="FZ715" t="s">
        <v>20156</v>
      </c>
      <c r="GA715" t="s">
        <v>167785</v>
      </c>
      <c r="GB715" t="s">
        <v>169069</v>
      </c>
      <c r="GC715" t="s">
        <v>170368</v>
      </c>
      <c r="GD715" t="s">
        <v>171635</v>
      </c>
      <c r="GE715" t="s">
        <v>172880</v>
      </c>
      <c r="GF715" t="s">
        <v>174133</v>
      </c>
      <c r="GG715" t="s">
        <v>175409</v>
      </c>
      <c r="GH715" t="s">
        <v>176684</v>
      </c>
      <c r="GI715" t="s">
        <v>177949</v>
      </c>
      <c r="GJ715" t="s">
        <v>31041</v>
      </c>
      <c r="GK715" t="s">
        <v>180483</v>
      </c>
      <c r="GL715" t="s">
        <v>181780</v>
      </c>
      <c r="GM715" t="s">
        <v>183041</v>
      </c>
      <c r="GN715" t="s">
        <v>184370</v>
      </c>
      <c r="GO715" t="s">
        <v>185657</v>
      </c>
      <c r="GP715" t="s">
        <v>186908</v>
      </c>
      <c r="GQ715" t="s">
        <v>88545</v>
      </c>
      <c r="GR715" t="s">
        <v>158834</v>
      </c>
      <c r="GS715" t="s">
        <v>190714</v>
      </c>
      <c r="GT715" t="s">
        <v>191976</v>
      </c>
      <c r="GU715" t="s">
        <v>193230</v>
      </c>
      <c r="GV715" t="s">
        <v>194494</v>
      </c>
      <c r="GW715" t="s">
        <v>175409</v>
      </c>
      <c r="GX715" t="s">
        <v>196984</v>
      </c>
      <c r="GZ715" t="s">
        <v>148680</v>
      </c>
      <c r="HA715" t="s">
        <v>199453</v>
      </c>
      <c r="HB715" t="s">
        <v>200681</v>
      </c>
      <c r="HC715" t="s">
        <v>43143</v>
      </c>
      <c r="HD715" t="s">
        <v>75368</v>
      </c>
      <c r="HE715" t="s">
        <v>204383</v>
      </c>
      <c r="HF715" t="s">
        <v>205590</v>
      </c>
      <c r="HG715" t="s">
        <v>206809</v>
      </c>
      <c r="HH715" t="s">
        <v>208029</v>
      </c>
      <c r="HI715" t="s">
        <v>209234</v>
      </c>
      <c r="HJ715" t="s">
        <v>210477</v>
      </c>
      <c r="HK715" t="s">
        <v>211735</v>
      </c>
      <c r="HL715" t="s">
        <v>212955</v>
      </c>
      <c r="HM715" t="s">
        <v>214170</v>
      </c>
      <c r="HN715" t="s">
        <v>215439</v>
      </c>
    </row>
    <row r="716" spans="1:222" x14ac:dyDescent="0.4">
      <c r="A716">
        <v>713</v>
      </c>
      <c r="B716" s="1">
        <v>44113</v>
      </c>
      <c r="C716">
        <v>820</v>
      </c>
      <c r="D716" s="3">
        <f t="shared" si="11"/>
        <v>979</v>
      </c>
      <c r="G716">
        <v>979</v>
      </c>
      <c r="H716">
        <v>750</v>
      </c>
      <c r="I716">
        <v>979</v>
      </c>
      <c r="J716">
        <v>554</v>
      </c>
      <c r="K716">
        <v>605</v>
      </c>
      <c r="L716">
        <v>645</v>
      </c>
      <c r="M716">
        <v>631</v>
      </c>
      <c r="N716">
        <v>684</v>
      </c>
      <c r="O716">
        <v>405</v>
      </c>
      <c r="P716">
        <v>328</v>
      </c>
      <c r="Q716">
        <v>340</v>
      </c>
      <c r="R716">
        <v>435</v>
      </c>
      <c r="S716">
        <v>446</v>
      </c>
      <c r="T716">
        <v>772</v>
      </c>
      <c r="U716">
        <v>715</v>
      </c>
      <c r="V716">
        <v>607</v>
      </c>
      <c r="W716">
        <v>654</v>
      </c>
      <c r="X716">
        <v>582</v>
      </c>
      <c r="Y716">
        <v>906</v>
      </c>
      <c r="Z716">
        <v>697</v>
      </c>
      <c r="AA716">
        <v>869</v>
      </c>
      <c r="AB716">
        <v>864</v>
      </c>
      <c r="AC716">
        <v>979</v>
      </c>
      <c r="AD716">
        <v>979</v>
      </c>
      <c r="AE716">
        <v>802</v>
      </c>
      <c r="AF716">
        <v>979</v>
      </c>
      <c r="AG716">
        <v>979</v>
      </c>
      <c r="AH716">
        <v>979</v>
      </c>
      <c r="AI716">
        <v>775</v>
      </c>
      <c r="AJ716">
        <v>657</v>
      </c>
      <c r="AK716">
        <v>574</v>
      </c>
      <c r="AL716">
        <v>476</v>
      </c>
      <c r="AM716">
        <v>573</v>
      </c>
      <c r="AN716">
        <v>805</v>
      </c>
      <c r="AO716">
        <v>287</v>
      </c>
      <c r="AP716">
        <v>367</v>
      </c>
      <c r="AQ716">
        <v>704</v>
      </c>
      <c r="AR716">
        <v>574</v>
      </c>
      <c r="AS716">
        <v>529</v>
      </c>
      <c r="AT716">
        <v>652</v>
      </c>
      <c r="AU716">
        <v>979</v>
      </c>
      <c r="AV716">
        <v>979</v>
      </c>
      <c r="AW716">
        <v>979</v>
      </c>
      <c r="AX716" t="s">
        <v>157</v>
      </c>
      <c r="AY716" t="s">
        <v>157</v>
      </c>
      <c r="AZ716" t="s">
        <v>157</v>
      </c>
      <c r="BA716" t="s">
        <v>157</v>
      </c>
      <c r="BB716" t="s">
        <v>10479</v>
      </c>
      <c r="BC716" t="s">
        <v>11703</v>
      </c>
      <c r="BD716" t="s">
        <v>12942</v>
      </c>
      <c r="BE716" t="s">
        <v>157</v>
      </c>
      <c r="BF716" t="s">
        <v>157</v>
      </c>
      <c r="BG716" t="s">
        <v>157</v>
      </c>
      <c r="BH716" t="s">
        <v>157</v>
      </c>
      <c r="BI716" t="s">
        <v>18950</v>
      </c>
      <c r="BJ716" t="s">
        <v>20157</v>
      </c>
      <c r="BK716" t="s">
        <v>21372</v>
      </c>
      <c r="BL716" t="s">
        <v>22579</v>
      </c>
      <c r="BM716" t="s">
        <v>23767</v>
      </c>
      <c r="BN716" t="s">
        <v>24975</v>
      </c>
      <c r="BO716" t="s">
        <v>26203</v>
      </c>
      <c r="BP716" t="s">
        <v>27399</v>
      </c>
      <c r="BQ716" t="s">
        <v>28589</v>
      </c>
      <c r="BR716" t="s">
        <v>157</v>
      </c>
      <c r="BS716" t="s">
        <v>157</v>
      </c>
      <c r="BT716" t="s">
        <v>157</v>
      </c>
      <c r="BU716" t="s">
        <v>157</v>
      </c>
      <c r="BV716" t="s">
        <v>34740</v>
      </c>
      <c r="BW716" t="s">
        <v>157</v>
      </c>
      <c r="BX716" t="s">
        <v>157</v>
      </c>
      <c r="BY716" t="s">
        <v>38366</v>
      </c>
      <c r="BZ716" t="s">
        <v>39563</v>
      </c>
      <c r="CA716" t="s">
        <v>157</v>
      </c>
      <c r="CB716" t="s">
        <v>157</v>
      </c>
      <c r="CC716" t="s">
        <v>157</v>
      </c>
      <c r="CD716" t="s">
        <v>157</v>
      </c>
      <c r="CE716" t="s">
        <v>45570</v>
      </c>
      <c r="CF716" t="s">
        <v>46788</v>
      </c>
      <c r="CG716" t="s">
        <v>1074</v>
      </c>
      <c r="CH716" t="s">
        <v>49197</v>
      </c>
      <c r="CI716" t="s">
        <v>50390</v>
      </c>
      <c r="CJ716" t="s">
        <v>51628</v>
      </c>
      <c r="CK716" t="s">
        <v>157</v>
      </c>
      <c r="CL716" t="s">
        <v>54048</v>
      </c>
      <c r="CM716" t="s">
        <v>55249</v>
      </c>
      <c r="CN716" t="s">
        <v>56404</v>
      </c>
      <c r="CO716" t="s">
        <v>57569</v>
      </c>
      <c r="CP716" t="s">
        <v>58741</v>
      </c>
      <c r="CQ716" t="s">
        <v>59935</v>
      </c>
      <c r="CR716" t="s">
        <v>61117</v>
      </c>
      <c r="CS716" t="s">
        <v>62303</v>
      </c>
      <c r="CT716" t="s">
        <v>63496</v>
      </c>
      <c r="CU716" t="s">
        <v>157</v>
      </c>
      <c r="CV716" t="s">
        <v>157</v>
      </c>
      <c r="CW716" t="s">
        <v>67096</v>
      </c>
      <c r="CX716" t="s">
        <v>157</v>
      </c>
      <c r="CY716" s="7" t="s">
        <v>157</v>
      </c>
      <c r="CZ716" t="s">
        <v>157</v>
      </c>
      <c r="DA716" t="s">
        <v>157</v>
      </c>
      <c r="DB716" t="s">
        <v>73020</v>
      </c>
      <c r="DC716" t="s">
        <v>74200</v>
      </c>
      <c r="DD716" t="s">
        <v>75369</v>
      </c>
      <c r="DE716" t="s">
        <v>76581</v>
      </c>
      <c r="DF716" t="s">
        <v>77755</v>
      </c>
      <c r="DG716" t="s">
        <v>78954</v>
      </c>
      <c r="DH716" t="s">
        <v>80149</v>
      </c>
      <c r="DI716" t="s">
        <v>81347</v>
      </c>
      <c r="DJ716" t="s">
        <v>82525</v>
      </c>
      <c r="DK716" t="s">
        <v>83705</v>
      </c>
      <c r="DL716" t="s">
        <v>84929</v>
      </c>
      <c r="DM716" t="s">
        <v>86122</v>
      </c>
      <c r="DN716" t="s">
        <v>87322</v>
      </c>
      <c r="DO716" t="s">
        <v>88546</v>
      </c>
      <c r="DP716" t="s">
        <v>89781</v>
      </c>
      <c r="DQ716" t="s">
        <v>91028</v>
      </c>
      <c r="DR716" t="s">
        <v>92278</v>
      </c>
      <c r="DS716" t="s">
        <v>93509</v>
      </c>
      <c r="DT716" t="s">
        <v>94764</v>
      </c>
      <c r="DU716" t="s">
        <v>157</v>
      </c>
      <c r="DV716" t="s">
        <v>157</v>
      </c>
      <c r="DW716" t="s">
        <v>98444</v>
      </c>
      <c r="DX716" t="s">
        <v>99681</v>
      </c>
      <c r="DY716" t="s">
        <v>100928</v>
      </c>
      <c r="DZ716" t="s">
        <v>102161</v>
      </c>
      <c r="EA716" t="s">
        <v>103442</v>
      </c>
      <c r="EB716" t="s">
        <v>104689</v>
      </c>
      <c r="EC716" t="s">
        <v>105974</v>
      </c>
      <c r="ED716" t="s">
        <v>107219</v>
      </c>
      <c r="EE716" t="s">
        <v>108440</v>
      </c>
      <c r="EF716" t="s">
        <v>109682</v>
      </c>
      <c r="EG716" t="s">
        <v>110907</v>
      </c>
      <c r="EH716" t="s">
        <v>112161</v>
      </c>
      <c r="EI716" t="s">
        <v>113398</v>
      </c>
      <c r="EJ716" t="s">
        <v>114645</v>
      </c>
      <c r="EK716" t="s">
        <v>77755</v>
      </c>
      <c r="EL716" t="s">
        <v>12942</v>
      </c>
      <c r="EM716" t="s">
        <v>157</v>
      </c>
      <c r="EN716" t="s">
        <v>102161</v>
      </c>
      <c r="EO716" t="s">
        <v>157</v>
      </c>
      <c r="EP716" t="s">
        <v>157</v>
      </c>
      <c r="EQ716" t="s">
        <v>157</v>
      </c>
      <c r="ER716" t="s">
        <v>124383</v>
      </c>
      <c r="ES716" t="s">
        <v>125560</v>
      </c>
      <c r="ET716" t="s">
        <v>126765</v>
      </c>
      <c r="EU716" t="s">
        <v>127971</v>
      </c>
      <c r="EV716" t="s">
        <v>129189</v>
      </c>
      <c r="EW716" t="s">
        <v>130402</v>
      </c>
      <c r="EX716" t="s">
        <v>157</v>
      </c>
      <c r="EY716" t="s">
        <v>157</v>
      </c>
      <c r="EZ716" t="s">
        <v>157</v>
      </c>
      <c r="FA716" t="s">
        <v>157</v>
      </c>
      <c r="FB716" t="s">
        <v>136414</v>
      </c>
      <c r="FC716" t="s">
        <v>137609</v>
      </c>
      <c r="FD716" t="s">
        <v>138805</v>
      </c>
      <c r="FE716" t="s">
        <v>140023</v>
      </c>
      <c r="FF716" t="s">
        <v>141247</v>
      </c>
      <c r="FG716" t="s">
        <v>142473</v>
      </c>
      <c r="FH716" t="s">
        <v>143676</v>
      </c>
      <c r="FI716" t="s">
        <v>157</v>
      </c>
      <c r="FJ716" t="s">
        <v>157</v>
      </c>
      <c r="FK716" t="s">
        <v>157</v>
      </c>
      <c r="FL716" t="s">
        <v>157</v>
      </c>
      <c r="FM716" t="s">
        <v>157</v>
      </c>
      <c r="FN716" t="s">
        <v>157</v>
      </c>
      <c r="FO716" t="s">
        <v>157</v>
      </c>
      <c r="FP716" t="s">
        <v>153760</v>
      </c>
      <c r="FQ716" t="s">
        <v>155014</v>
      </c>
      <c r="FR716" t="s">
        <v>157</v>
      </c>
      <c r="FS716" t="s">
        <v>157</v>
      </c>
      <c r="FT716" t="s">
        <v>157</v>
      </c>
      <c r="FU716" t="s">
        <v>157</v>
      </c>
      <c r="FV716" t="s">
        <v>157</v>
      </c>
      <c r="FW716" t="s">
        <v>162670</v>
      </c>
      <c r="FX716" t="s">
        <v>163960</v>
      </c>
      <c r="FY716" t="s">
        <v>165243</v>
      </c>
      <c r="FZ716" t="s">
        <v>166498</v>
      </c>
      <c r="GA716" t="s">
        <v>167786</v>
      </c>
      <c r="GB716" t="s">
        <v>169070</v>
      </c>
      <c r="GC716" t="s">
        <v>170369</v>
      </c>
      <c r="GD716" t="s">
        <v>171636</v>
      </c>
      <c r="GE716" t="s">
        <v>172881</v>
      </c>
      <c r="GF716" t="s">
        <v>174134</v>
      </c>
      <c r="GG716" t="s">
        <v>157</v>
      </c>
      <c r="GH716" t="s">
        <v>157</v>
      </c>
      <c r="GI716" t="s">
        <v>177950</v>
      </c>
      <c r="GJ716" t="s">
        <v>157</v>
      </c>
      <c r="GK716" t="s">
        <v>157</v>
      </c>
      <c r="GL716" t="s">
        <v>157</v>
      </c>
      <c r="GM716" t="s">
        <v>157</v>
      </c>
      <c r="GN716" t="s">
        <v>157</v>
      </c>
      <c r="GO716" t="s">
        <v>157</v>
      </c>
      <c r="GP716" t="s">
        <v>157</v>
      </c>
      <c r="GQ716" t="s">
        <v>188168</v>
      </c>
      <c r="GR716" t="s">
        <v>63496</v>
      </c>
      <c r="GS716" t="s">
        <v>190715</v>
      </c>
      <c r="GT716" t="s">
        <v>157</v>
      </c>
      <c r="GU716" t="s">
        <v>157</v>
      </c>
      <c r="GV716" t="s">
        <v>194495</v>
      </c>
      <c r="GW716" t="s">
        <v>38366</v>
      </c>
      <c r="GX716" t="s">
        <v>196985</v>
      </c>
      <c r="GZ716" t="s">
        <v>157</v>
      </c>
      <c r="HA716" t="s">
        <v>157</v>
      </c>
      <c r="HB716" t="s">
        <v>63496</v>
      </c>
      <c r="HC716" t="s">
        <v>201917</v>
      </c>
      <c r="HD716" t="s">
        <v>203141</v>
      </c>
      <c r="HE716" t="s">
        <v>204384</v>
      </c>
      <c r="HF716" t="s">
        <v>205591</v>
      </c>
      <c r="HG716" t="s">
        <v>206810</v>
      </c>
      <c r="HH716" t="s">
        <v>208030</v>
      </c>
      <c r="HI716" t="s">
        <v>209235</v>
      </c>
      <c r="HJ716" t="s">
        <v>210478</v>
      </c>
      <c r="HK716" t="s">
        <v>211736</v>
      </c>
      <c r="HL716" t="s">
        <v>157</v>
      </c>
      <c r="HM716" t="s">
        <v>214171</v>
      </c>
      <c r="HN716" t="s">
        <v>104689</v>
      </c>
    </row>
    <row r="717" spans="1:222" x14ac:dyDescent="0.4">
      <c r="A717">
        <v>714</v>
      </c>
      <c r="B717" s="1">
        <v>44116</v>
      </c>
      <c r="C717">
        <v>979</v>
      </c>
      <c r="D717" s="3">
        <f t="shared" si="11"/>
        <v>300</v>
      </c>
      <c r="G717">
        <v>797</v>
      </c>
      <c r="H717">
        <v>300</v>
      </c>
      <c r="I717">
        <v>587</v>
      </c>
      <c r="J717">
        <v>318</v>
      </c>
      <c r="K717">
        <v>118</v>
      </c>
      <c r="L717">
        <v>111</v>
      </c>
      <c r="M717">
        <v>341</v>
      </c>
      <c r="N717">
        <v>254</v>
      </c>
      <c r="O717">
        <v>272</v>
      </c>
      <c r="P717">
        <v>661</v>
      </c>
      <c r="Q717">
        <v>704</v>
      </c>
      <c r="R717">
        <v>524</v>
      </c>
      <c r="S717">
        <v>714</v>
      </c>
      <c r="T717">
        <v>-36</v>
      </c>
      <c r="U717">
        <v>404</v>
      </c>
      <c r="V717">
        <v>863</v>
      </c>
      <c r="W717">
        <v>459</v>
      </c>
      <c r="X717">
        <v>300</v>
      </c>
      <c r="Y717">
        <v>813</v>
      </c>
      <c r="Z717">
        <v>652</v>
      </c>
      <c r="AA717">
        <v>648</v>
      </c>
      <c r="AB717">
        <v>560</v>
      </c>
      <c r="AC717">
        <v>243</v>
      </c>
      <c r="AD717">
        <v>260</v>
      </c>
      <c r="AE717">
        <v>300</v>
      </c>
      <c r="AF717">
        <v>329</v>
      </c>
      <c r="AG717">
        <v>567</v>
      </c>
      <c r="AH717">
        <v>642</v>
      </c>
      <c r="AI717">
        <v>307</v>
      </c>
      <c r="AJ717">
        <v>170</v>
      </c>
      <c r="AK717">
        <v>317</v>
      </c>
      <c r="AL717">
        <v>822</v>
      </c>
      <c r="AM717">
        <v>445</v>
      </c>
      <c r="AN717">
        <v>625</v>
      </c>
      <c r="AO717">
        <v>818</v>
      </c>
      <c r="AP717">
        <v>388</v>
      </c>
      <c r="AQ717">
        <v>289</v>
      </c>
      <c r="AR717">
        <v>551</v>
      </c>
      <c r="AS717">
        <v>594</v>
      </c>
      <c r="AT717">
        <v>573</v>
      </c>
      <c r="AU717">
        <v>497</v>
      </c>
      <c r="AV717">
        <v>641</v>
      </c>
      <c r="AW717">
        <v>360</v>
      </c>
      <c r="AX717" t="s">
        <v>5582</v>
      </c>
      <c r="AY717" t="s">
        <v>6801</v>
      </c>
      <c r="AZ717" t="s">
        <v>8022</v>
      </c>
      <c r="BA717" t="s">
        <v>9255</v>
      </c>
      <c r="BB717" t="s">
        <v>10480</v>
      </c>
      <c r="BC717" t="s">
        <v>11704</v>
      </c>
      <c r="BD717" t="s">
        <v>12943</v>
      </c>
      <c r="BE717" t="s">
        <v>14156</v>
      </c>
      <c r="BF717" t="s">
        <v>15366</v>
      </c>
      <c r="BG717" t="s">
        <v>16558</v>
      </c>
      <c r="BH717" t="s">
        <v>17758</v>
      </c>
      <c r="BI717" t="s">
        <v>18951</v>
      </c>
      <c r="BJ717" t="s">
        <v>20158</v>
      </c>
      <c r="BK717" t="s">
        <v>21373</v>
      </c>
      <c r="BL717" t="s">
        <v>22580</v>
      </c>
      <c r="BM717" t="s">
        <v>23768</v>
      </c>
      <c r="BN717" t="s">
        <v>24976</v>
      </c>
      <c r="BO717" t="s">
        <v>26204</v>
      </c>
      <c r="BP717" t="s">
        <v>27400</v>
      </c>
      <c r="BQ717" t="s">
        <v>28590</v>
      </c>
      <c r="BR717" t="s">
        <v>29812</v>
      </c>
      <c r="BS717" t="s">
        <v>31042</v>
      </c>
      <c r="BT717" t="s">
        <v>32255</v>
      </c>
      <c r="BU717" t="s">
        <v>33464</v>
      </c>
      <c r="BV717" t="s">
        <v>422</v>
      </c>
      <c r="BW717" t="s">
        <v>35969</v>
      </c>
      <c r="BX717" t="s">
        <v>37169</v>
      </c>
      <c r="BY717" t="s">
        <v>38367</v>
      </c>
      <c r="BZ717" t="s">
        <v>39564</v>
      </c>
      <c r="CA717" t="s">
        <v>40783</v>
      </c>
      <c r="CB717" t="s">
        <v>41951</v>
      </c>
      <c r="CC717" t="s">
        <v>43144</v>
      </c>
      <c r="CD717" t="s">
        <v>44353</v>
      </c>
      <c r="CE717" t="s">
        <v>45571</v>
      </c>
      <c r="CF717" t="s">
        <v>46789</v>
      </c>
      <c r="CG717" t="s">
        <v>47982</v>
      </c>
      <c r="CH717" t="s">
        <v>49198</v>
      </c>
      <c r="CI717" t="s">
        <v>50391</v>
      </c>
      <c r="CJ717" t="s">
        <v>2696</v>
      </c>
      <c r="CK717" t="s">
        <v>52849</v>
      </c>
      <c r="CL717" t="s">
        <v>54049</v>
      </c>
      <c r="CM717" t="s">
        <v>55250</v>
      </c>
      <c r="CN717" t="s">
        <v>56405</v>
      </c>
      <c r="CO717" t="s">
        <v>57570</v>
      </c>
      <c r="CP717" t="s">
        <v>58742</v>
      </c>
      <c r="CQ717" t="s">
        <v>59936</v>
      </c>
      <c r="CR717" t="s">
        <v>61118</v>
      </c>
      <c r="CS717" t="s">
        <v>62304</v>
      </c>
      <c r="CT717" t="s">
        <v>32255</v>
      </c>
      <c r="CU717" t="s">
        <v>64694</v>
      </c>
      <c r="CV717" t="s">
        <v>40783</v>
      </c>
      <c r="CW717" t="s">
        <v>67097</v>
      </c>
      <c r="CX717" t="s">
        <v>68270</v>
      </c>
      <c r="CY717" s="7" t="s">
        <v>69464</v>
      </c>
      <c r="CZ717" t="s">
        <v>23768</v>
      </c>
      <c r="DA717" t="s">
        <v>71838</v>
      </c>
      <c r="DB717" t="s">
        <v>24976</v>
      </c>
      <c r="DC717" t="s">
        <v>74201</v>
      </c>
      <c r="DD717" t="s">
        <v>75370</v>
      </c>
      <c r="DE717" t="s">
        <v>76582</v>
      </c>
      <c r="DF717" t="s">
        <v>77756</v>
      </c>
      <c r="DG717" t="s">
        <v>78955</v>
      </c>
      <c r="DH717" t="s">
        <v>80150</v>
      </c>
      <c r="DI717" t="s">
        <v>81348</v>
      </c>
      <c r="DJ717" t="s">
        <v>82526</v>
      </c>
      <c r="DK717" t="s">
        <v>55250</v>
      </c>
      <c r="DL717" t="s">
        <v>8022</v>
      </c>
      <c r="DM717" t="s">
        <v>86123</v>
      </c>
      <c r="DN717" t="s">
        <v>87323</v>
      </c>
      <c r="DO717" t="s">
        <v>88547</v>
      </c>
      <c r="DP717" t="s">
        <v>89782</v>
      </c>
      <c r="DQ717" t="s">
        <v>91029</v>
      </c>
      <c r="DR717" t="s">
        <v>92279</v>
      </c>
      <c r="DS717" t="s">
        <v>93510</v>
      </c>
      <c r="DT717" t="s">
        <v>94765</v>
      </c>
      <c r="DU717" t="s">
        <v>95983</v>
      </c>
      <c r="DV717" t="s">
        <v>9255</v>
      </c>
      <c r="DW717" t="s">
        <v>98445</v>
      </c>
      <c r="DX717" t="s">
        <v>99682</v>
      </c>
      <c r="DY717" t="s">
        <v>100929</v>
      </c>
      <c r="DZ717" t="s">
        <v>28590</v>
      </c>
      <c r="EA717" t="s">
        <v>103443</v>
      </c>
      <c r="EB717" t="s">
        <v>104690</v>
      </c>
      <c r="EC717" t="s">
        <v>77756</v>
      </c>
      <c r="ED717" t="s">
        <v>107220</v>
      </c>
      <c r="EE717" t="s">
        <v>108441</v>
      </c>
      <c r="EF717" t="s">
        <v>109683</v>
      </c>
      <c r="EG717" t="s">
        <v>110908</v>
      </c>
      <c r="EH717" t="s">
        <v>68270</v>
      </c>
      <c r="EI717" t="s">
        <v>113399</v>
      </c>
      <c r="EJ717" t="s">
        <v>114646</v>
      </c>
      <c r="EK717" t="s">
        <v>115860</v>
      </c>
      <c r="EL717" t="s">
        <v>93510</v>
      </c>
      <c r="EM717" t="s">
        <v>118295</v>
      </c>
      <c r="EN717" t="s">
        <v>119529</v>
      </c>
      <c r="EO717" t="s">
        <v>120744</v>
      </c>
      <c r="EP717" t="s">
        <v>121987</v>
      </c>
      <c r="EQ717" t="s">
        <v>123180</v>
      </c>
      <c r="ER717" t="s">
        <v>124384</v>
      </c>
      <c r="ES717" t="s">
        <v>125561</v>
      </c>
      <c r="ET717" t="s">
        <v>126766</v>
      </c>
      <c r="EU717" t="s">
        <v>127972</v>
      </c>
      <c r="EV717" t="s">
        <v>129190</v>
      </c>
      <c r="EW717" t="s">
        <v>130403</v>
      </c>
      <c r="EX717" t="s">
        <v>131599</v>
      </c>
      <c r="EY717" t="s">
        <v>132780</v>
      </c>
      <c r="EZ717" t="s">
        <v>134004</v>
      </c>
      <c r="FA717" t="s">
        <v>135216</v>
      </c>
      <c r="FB717" t="s">
        <v>136415</v>
      </c>
      <c r="FC717" t="s">
        <v>137610</v>
      </c>
      <c r="FD717" t="s">
        <v>95983</v>
      </c>
      <c r="FE717" t="s">
        <v>140024</v>
      </c>
      <c r="FF717" t="s">
        <v>141248</v>
      </c>
      <c r="FG717" t="s">
        <v>142474</v>
      </c>
      <c r="FH717" t="s">
        <v>143677</v>
      </c>
      <c r="FI717" t="s">
        <v>91029</v>
      </c>
      <c r="FJ717" t="s">
        <v>146136</v>
      </c>
      <c r="FK717" t="s">
        <v>147398</v>
      </c>
      <c r="FL717" t="s">
        <v>148681</v>
      </c>
      <c r="FM717" t="s">
        <v>149954</v>
      </c>
      <c r="FN717" t="s">
        <v>151222</v>
      </c>
      <c r="FO717" t="s">
        <v>152491</v>
      </c>
      <c r="FP717" t="s">
        <v>153761</v>
      </c>
      <c r="FQ717" t="s">
        <v>155015</v>
      </c>
      <c r="FR717" t="s">
        <v>156298</v>
      </c>
      <c r="FS717" t="s">
        <v>157572</v>
      </c>
      <c r="FT717" t="s">
        <v>158835</v>
      </c>
      <c r="FU717" t="s">
        <v>160110</v>
      </c>
      <c r="FV717" t="s">
        <v>99682</v>
      </c>
      <c r="FW717" t="s">
        <v>162671</v>
      </c>
      <c r="FX717" t="s">
        <v>163961</v>
      </c>
      <c r="FY717" t="s">
        <v>165244</v>
      </c>
      <c r="FZ717" t="s">
        <v>166499</v>
      </c>
      <c r="GA717" t="s">
        <v>167787</v>
      </c>
      <c r="GB717" t="s">
        <v>169071</v>
      </c>
      <c r="GC717" t="s">
        <v>170370</v>
      </c>
      <c r="GD717" t="s">
        <v>136415</v>
      </c>
      <c r="GE717" t="s">
        <v>172882</v>
      </c>
      <c r="GF717" t="s">
        <v>174135</v>
      </c>
      <c r="GG717" t="s">
        <v>175410</v>
      </c>
      <c r="GH717" t="s">
        <v>176685</v>
      </c>
      <c r="GI717" t="s">
        <v>177951</v>
      </c>
      <c r="GJ717" t="s">
        <v>179216</v>
      </c>
      <c r="GK717" t="s">
        <v>180484</v>
      </c>
      <c r="GL717" t="s">
        <v>24976</v>
      </c>
      <c r="GM717" t="s">
        <v>183042</v>
      </c>
      <c r="GN717" t="s">
        <v>184371</v>
      </c>
      <c r="GO717" t="s">
        <v>185658</v>
      </c>
      <c r="GP717" t="s">
        <v>186909</v>
      </c>
      <c r="GQ717" t="s">
        <v>188169</v>
      </c>
      <c r="GR717" t="s">
        <v>189427</v>
      </c>
      <c r="GS717" t="s">
        <v>190716</v>
      </c>
      <c r="GT717" t="s">
        <v>191977</v>
      </c>
      <c r="GU717" t="s">
        <v>193231</v>
      </c>
      <c r="GV717" t="s">
        <v>194496</v>
      </c>
      <c r="GW717" t="s">
        <v>195732</v>
      </c>
      <c r="GX717" t="s">
        <v>196986</v>
      </c>
      <c r="GZ717" t="s">
        <v>198215</v>
      </c>
      <c r="HA717" t="s">
        <v>199454</v>
      </c>
      <c r="HB717" t="s">
        <v>200682</v>
      </c>
      <c r="HC717" t="s">
        <v>201918</v>
      </c>
      <c r="HD717" t="s">
        <v>203142</v>
      </c>
      <c r="HE717" t="s">
        <v>204385</v>
      </c>
      <c r="HF717" t="s">
        <v>205592</v>
      </c>
      <c r="HG717" t="s">
        <v>206811</v>
      </c>
      <c r="HH717" t="s">
        <v>208031</v>
      </c>
      <c r="HI717" t="s">
        <v>209236</v>
      </c>
      <c r="HJ717" t="s">
        <v>210479</v>
      </c>
      <c r="HK717" t="s">
        <v>211737</v>
      </c>
      <c r="HL717" t="s">
        <v>212956</v>
      </c>
      <c r="HM717" t="s">
        <v>214172</v>
      </c>
      <c r="HN717" t="s">
        <v>215440</v>
      </c>
    </row>
    <row r="718" spans="1:222" x14ac:dyDescent="0.4">
      <c r="A718">
        <v>715</v>
      </c>
      <c r="B718" s="1">
        <v>44117</v>
      </c>
      <c r="C718">
        <v>300</v>
      </c>
      <c r="D718" s="3">
        <f t="shared" si="11"/>
        <v>424</v>
      </c>
      <c r="G718">
        <v>324</v>
      </c>
      <c r="H718">
        <v>236</v>
      </c>
      <c r="I718">
        <v>675</v>
      </c>
      <c r="J718">
        <v>387</v>
      </c>
      <c r="K718">
        <v>15</v>
      </c>
      <c r="L718">
        <v>305</v>
      </c>
      <c r="M718">
        <v>413</v>
      </c>
      <c r="N718">
        <v>405</v>
      </c>
      <c r="O718">
        <v>308</v>
      </c>
      <c r="P718">
        <v>268</v>
      </c>
      <c r="Q718">
        <v>223</v>
      </c>
      <c r="R718">
        <v>327</v>
      </c>
      <c r="S718">
        <v>361</v>
      </c>
      <c r="T718">
        <v>424</v>
      </c>
      <c r="U718">
        <v>438</v>
      </c>
      <c r="V718">
        <v>424</v>
      </c>
      <c r="W718">
        <v>444</v>
      </c>
      <c r="X718">
        <v>424</v>
      </c>
      <c r="Y718">
        <v>249</v>
      </c>
      <c r="Z718">
        <v>424</v>
      </c>
      <c r="AA718">
        <v>54</v>
      </c>
      <c r="AB718">
        <v>95</v>
      </c>
      <c r="AC718">
        <v>431</v>
      </c>
      <c r="AD718">
        <v>457</v>
      </c>
      <c r="AE718">
        <v>424</v>
      </c>
      <c r="AF718">
        <v>402</v>
      </c>
      <c r="AG718">
        <v>63</v>
      </c>
      <c r="AH718">
        <v>307</v>
      </c>
      <c r="AI718">
        <v>769</v>
      </c>
      <c r="AJ718">
        <v>-144</v>
      </c>
      <c r="AK718">
        <v>265</v>
      </c>
      <c r="AL718">
        <v>376</v>
      </c>
      <c r="AM718">
        <v>597</v>
      </c>
      <c r="AN718">
        <v>572</v>
      </c>
      <c r="AO718">
        <v>346</v>
      </c>
      <c r="AP718">
        <v>273</v>
      </c>
      <c r="AQ718">
        <v>492</v>
      </c>
      <c r="AR718">
        <v>-66</v>
      </c>
      <c r="AS718">
        <v>141</v>
      </c>
      <c r="AT718">
        <v>384</v>
      </c>
      <c r="AU718">
        <v>585</v>
      </c>
      <c r="AV718">
        <v>400</v>
      </c>
      <c r="AW718">
        <v>459</v>
      </c>
      <c r="AX718" t="s">
        <v>5583</v>
      </c>
      <c r="AY718" t="s">
        <v>6802</v>
      </c>
      <c r="AZ718" t="s">
        <v>8023</v>
      </c>
      <c r="BA718" t="s">
        <v>3368</v>
      </c>
      <c r="BB718" t="s">
        <v>10481</v>
      </c>
      <c r="BC718" t="s">
        <v>11705</v>
      </c>
      <c r="BD718" t="s">
        <v>12944</v>
      </c>
      <c r="BE718" t="s">
        <v>14157</v>
      </c>
      <c r="BF718" t="s">
        <v>15367</v>
      </c>
      <c r="BG718" t="s">
        <v>15367</v>
      </c>
      <c r="BH718" t="s">
        <v>17759</v>
      </c>
      <c r="BI718" t="s">
        <v>18952</v>
      </c>
      <c r="BJ718" t="s">
        <v>3456</v>
      </c>
      <c r="BK718" t="s">
        <v>21374</v>
      </c>
      <c r="BL718" t="s">
        <v>22581</v>
      </c>
      <c r="BM718" t="s">
        <v>23769</v>
      </c>
      <c r="BN718" t="s">
        <v>24977</v>
      </c>
      <c r="BO718" t="s">
        <v>26205</v>
      </c>
      <c r="BP718" t="s">
        <v>27401</v>
      </c>
      <c r="BQ718" t="s">
        <v>28591</v>
      </c>
      <c r="BR718" t="s">
        <v>29813</v>
      </c>
      <c r="BS718" t="s">
        <v>31043</v>
      </c>
      <c r="BT718" t="s">
        <v>4549</v>
      </c>
      <c r="BU718" t="s">
        <v>33465</v>
      </c>
      <c r="BV718" t="s">
        <v>2088</v>
      </c>
      <c r="BW718" t="s">
        <v>35970</v>
      </c>
      <c r="BX718" t="s">
        <v>37170</v>
      </c>
      <c r="BY718" t="s">
        <v>38368</v>
      </c>
      <c r="BZ718" t="s">
        <v>39565</v>
      </c>
      <c r="CA718" t="s">
        <v>40784</v>
      </c>
      <c r="CB718" t="s">
        <v>41952</v>
      </c>
      <c r="CC718" t="s">
        <v>43145</v>
      </c>
      <c r="CD718" t="s">
        <v>44354</v>
      </c>
      <c r="CE718" t="s">
        <v>45572</v>
      </c>
      <c r="CF718" t="s">
        <v>46790</v>
      </c>
      <c r="CG718" t="s">
        <v>47983</v>
      </c>
      <c r="CH718" t="s">
        <v>49199</v>
      </c>
      <c r="CI718" t="s">
        <v>50392</v>
      </c>
      <c r="CJ718" t="s">
        <v>2088</v>
      </c>
      <c r="CK718" t="s">
        <v>52850</v>
      </c>
      <c r="CL718" t="s">
        <v>54050</v>
      </c>
      <c r="CM718" t="s">
        <v>55251</v>
      </c>
      <c r="CN718" t="s">
        <v>56406</v>
      </c>
      <c r="CO718" t="s">
        <v>57571</v>
      </c>
      <c r="CP718" t="s">
        <v>58743</v>
      </c>
      <c r="CQ718" t="s">
        <v>59937</v>
      </c>
      <c r="CR718" t="s">
        <v>61119</v>
      </c>
      <c r="CS718" t="s">
        <v>62305</v>
      </c>
      <c r="CT718" t="s">
        <v>63497</v>
      </c>
      <c r="CU718" t="s">
        <v>64695</v>
      </c>
      <c r="CV718" t="s">
        <v>622</v>
      </c>
      <c r="CW718" t="s">
        <v>67098</v>
      </c>
      <c r="CX718" t="s">
        <v>68271</v>
      </c>
      <c r="CY718" s="7" t="s">
        <v>4250</v>
      </c>
      <c r="CZ718" t="s">
        <v>4367</v>
      </c>
      <c r="DA718" t="s">
        <v>71839</v>
      </c>
      <c r="DB718" t="s">
        <v>73021</v>
      </c>
      <c r="DC718" t="s">
        <v>74202</v>
      </c>
      <c r="DD718" t="s">
        <v>75371</v>
      </c>
      <c r="DE718" t="s">
        <v>3551</v>
      </c>
      <c r="DF718" t="s">
        <v>4973</v>
      </c>
      <c r="DG718" t="s">
        <v>78956</v>
      </c>
      <c r="DH718" t="s">
        <v>80151</v>
      </c>
      <c r="DI718" t="s">
        <v>81349</v>
      </c>
      <c r="DJ718" t="s">
        <v>82527</v>
      </c>
      <c r="DK718" t="s">
        <v>83706</v>
      </c>
      <c r="DL718" t="s">
        <v>2088</v>
      </c>
      <c r="DM718" t="s">
        <v>86124</v>
      </c>
      <c r="DN718" t="s">
        <v>87324</v>
      </c>
      <c r="DO718" t="s">
        <v>88548</v>
      </c>
      <c r="DP718" t="s">
        <v>89783</v>
      </c>
      <c r="DQ718" t="s">
        <v>91030</v>
      </c>
      <c r="DR718" t="s">
        <v>92280</v>
      </c>
      <c r="DS718" t="s">
        <v>93511</v>
      </c>
      <c r="DT718" t="s">
        <v>2088</v>
      </c>
      <c r="DU718" t="s">
        <v>95984</v>
      </c>
      <c r="DV718" t="s">
        <v>97216</v>
      </c>
      <c r="DW718" t="s">
        <v>43145</v>
      </c>
      <c r="DX718" t="s">
        <v>99683</v>
      </c>
      <c r="DY718" t="s">
        <v>4973</v>
      </c>
      <c r="DZ718" t="s">
        <v>102162</v>
      </c>
      <c r="EA718" t="s">
        <v>2088</v>
      </c>
      <c r="EB718" t="s">
        <v>104691</v>
      </c>
      <c r="EC718" t="s">
        <v>105975</v>
      </c>
      <c r="ED718" t="s">
        <v>107221</v>
      </c>
      <c r="EE718" t="s">
        <v>108442</v>
      </c>
      <c r="EF718" t="s">
        <v>109684</v>
      </c>
      <c r="EG718" t="s">
        <v>110909</v>
      </c>
      <c r="EH718" t="s">
        <v>112162</v>
      </c>
      <c r="EI718" t="s">
        <v>113400</v>
      </c>
      <c r="EJ718" t="s">
        <v>114647</v>
      </c>
      <c r="EK718" t="s">
        <v>56406</v>
      </c>
      <c r="EL718" t="s">
        <v>117081</v>
      </c>
      <c r="EM718" t="s">
        <v>118296</v>
      </c>
      <c r="EN718" t="s">
        <v>119530</v>
      </c>
      <c r="EO718" t="s">
        <v>120745</v>
      </c>
      <c r="EP718" t="s">
        <v>121988</v>
      </c>
      <c r="EQ718" t="s">
        <v>14157</v>
      </c>
      <c r="ER718" t="s">
        <v>124385</v>
      </c>
      <c r="ES718" t="s">
        <v>125562</v>
      </c>
      <c r="ET718" t="s">
        <v>102162</v>
      </c>
      <c r="EU718" t="s">
        <v>64695</v>
      </c>
      <c r="EV718" t="s">
        <v>129191</v>
      </c>
      <c r="EW718" t="s">
        <v>130404</v>
      </c>
      <c r="EX718" t="s">
        <v>131600</v>
      </c>
      <c r="EY718" t="s">
        <v>132781</v>
      </c>
      <c r="EZ718" t="s">
        <v>134005</v>
      </c>
      <c r="FA718" t="s">
        <v>135217</v>
      </c>
      <c r="FB718" t="s">
        <v>10481</v>
      </c>
      <c r="FC718" t="s">
        <v>137611</v>
      </c>
      <c r="FD718" t="s">
        <v>138806</v>
      </c>
      <c r="FE718" t="s">
        <v>140025</v>
      </c>
      <c r="FF718" t="s">
        <v>141249</v>
      </c>
      <c r="FG718" t="s">
        <v>142475</v>
      </c>
      <c r="FH718" t="s">
        <v>143678</v>
      </c>
      <c r="FI718" t="s">
        <v>17759</v>
      </c>
      <c r="FJ718" t="s">
        <v>108442</v>
      </c>
      <c r="FK718" t="s">
        <v>147399</v>
      </c>
      <c r="FL718" t="s">
        <v>148682</v>
      </c>
      <c r="FM718" t="s">
        <v>149955</v>
      </c>
      <c r="FN718" t="s">
        <v>151223</v>
      </c>
      <c r="FO718" t="s">
        <v>152492</v>
      </c>
      <c r="FP718" t="s">
        <v>153762</v>
      </c>
      <c r="FQ718" t="s">
        <v>155016</v>
      </c>
      <c r="FR718" t="s">
        <v>156299</v>
      </c>
      <c r="FS718" t="s">
        <v>157573</v>
      </c>
      <c r="FT718" t="s">
        <v>24977</v>
      </c>
      <c r="FU718" t="s">
        <v>160111</v>
      </c>
      <c r="FV718" t="s">
        <v>161387</v>
      </c>
      <c r="FW718" t="s">
        <v>162672</v>
      </c>
      <c r="FX718" t="s">
        <v>163962</v>
      </c>
      <c r="FY718" t="s">
        <v>165245</v>
      </c>
      <c r="FZ718" t="s">
        <v>166500</v>
      </c>
      <c r="GA718" t="s">
        <v>167788</v>
      </c>
      <c r="GB718" t="s">
        <v>169072</v>
      </c>
      <c r="GC718" t="s">
        <v>170371</v>
      </c>
      <c r="GD718" t="s">
        <v>171637</v>
      </c>
      <c r="GE718" t="s">
        <v>67098</v>
      </c>
      <c r="GF718" t="s">
        <v>174136</v>
      </c>
      <c r="GG718" t="s">
        <v>175411</v>
      </c>
      <c r="GH718" t="s">
        <v>176686</v>
      </c>
      <c r="GI718" t="s">
        <v>177952</v>
      </c>
      <c r="GJ718" t="s">
        <v>179217</v>
      </c>
      <c r="GK718" t="s">
        <v>180485</v>
      </c>
      <c r="GL718" t="s">
        <v>181781</v>
      </c>
      <c r="GM718" t="s">
        <v>183043</v>
      </c>
      <c r="GN718" t="s">
        <v>184372</v>
      </c>
      <c r="GO718" t="s">
        <v>91030</v>
      </c>
      <c r="GP718" t="s">
        <v>63497</v>
      </c>
      <c r="GQ718" t="s">
        <v>188170</v>
      </c>
      <c r="GR718" t="s">
        <v>189428</v>
      </c>
      <c r="GS718" t="s">
        <v>160111</v>
      </c>
      <c r="GT718" t="s">
        <v>191978</v>
      </c>
      <c r="GU718" t="s">
        <v>3368</v>
      </c>
      <c r="GV718" t="s">
        <v>55251</v>
      </c>
      <c r="GW718" t="s">
        <v>195733</v>
      </c>
      <c r="GX718" t="s">
        <v>196987</v>
      </c>
      <c r="GZ718" t="s">
        <v>198216</v>
      </c>
      <c r="HA718" t="s">
        <v>199455</v>
      </c>
      <c r="HB718" t="s">
        <v>200683</v>
      </c>
      <c r="HC718" t="s">
        <v>201919</v>
      </c>
      <c r="HD718" t="s">
        <v>117081</v>
      </c>
      <c r="HE718" t="s">
        <v>204386</v>
      </c>
      <c r="HF718" t="s">
        <v>205593</v>
      </c>
      <c r="HG718" t="s">
        <v>137611</v>
      </c>
      <c r="HH718" t="s">
        <v>208032</v>
      </c>
      <c r="HI718" t="s">
        <v>209237</v>
      </c>
      <c r="HJ718" t="s">
        <v>210480</v>
      </c>
      <c r="HK718" t="s">
        <v>211738</v>
      </c>
      <c r="HL718" t="s">
        <v>212957</v>
      </c>
      <c r="HM718" t="s">
        <v>214173</v>
      </c>
      <c r="HN718" t="s">
        <v>2088</v>
      </c>
    </row>
    <row r="719" spans="1:222" x14ac:dyDescent="0.4">
      <c r="A719">
        <v>716</v>
      </c>
      <c r="B719" s="1">
        <v>44118</v>
      </c>
      <c r="C719">
        <v>424</v>
      </c>
      <c r="D719" s="3">
        <f t="shared" si="11"/>
        <v>650</v>
      </c>
      <c r="G719">
        <v>681</v>
      </c>
      <c r="H719">
        <v>745</v>
      </c>
      <c r="I719">
        <v>826</v>
      </c>
      <c r="J719">
        <v>445</v>
      </c>
      <c r="K719">
        <v>821</v>
      </c>
      <c r="L719">
        <v>421</v>
      </c>
      <c r="M719">
        <v>600</v>
      </c>
      <c r="N719">
        <v>572</v>
      </c>
      <c r="O719">
        <v>576</v>
      </c>
      <c r="P719">
        <v>416</v>
      </c>
      <c r="Q719">
        <v>361</v>
      </c>
      <c r="R719">
        <v>657</v>
      </c>
      <c r="S719">
        <v>754</v>
      </c>
      <c r="T719">
        <v>571</v>
      </c>
      <c r="U719">
        <v>708</v>
      </c>
      <c r="V719">
        <v>440</v>
      </c>
      <c r="W719">
        <v>462</v>
      </c>
      <c r="X719">
        <v>585</v>
      </c>
      <c r="Y719">
        <v>294</v>
      </c>
      <c r="Z719">
        <v>546</v>
      </c>
      <c r="AA719">
        <v>720</v>
      </c>
      <c r="AB719">
        <v>819</v>
      </c>
      <c r="AC719">
        <v>608</v>
      </c>
      <c r="AD719">
        <v>589</v>
      </c>
      <c r="AE719">
        <v>1606</v>
      </c>
      <c r="AF719">
        <v>641</v>
      </c>
      <c r="AG719">
        <v>287</v>
      </c>
      <c r="AH719">
        <v>277</v>
      </c>
      <c r="AI719">
        <v>862</v>
      </c>
      <c r="AJ719">
        <v>578</v>
      </c>
      <c r="AK719">
        <v>386</v>
      </c>
      <c r="AL719">
        <v>915</v>
      </c>
      <c r="AM719">
        <v>433</v>
      </c>
      <c r="AN719">
        <v>592</v>
      </c>
      <c r="AO719">
        <v>1063</v>
      </c>
      <c r="AP719">
        <v>579</v>
      </c>
      <c r="AQ719">
        <v>609</v>
      </c>
      <c r="AR719">
        <v>277</v>
      </c>
      <c r="AS719">
        <v>331</v>
      </c>
      <c r="AT719">
        <v>611</v>
      </c>
      <c r="AU719">
        <v>724</v>
      </c>
      <c r="AV719">
        <v>648</v>
      </c>
      <c r="AW719">
        <v>463</v>
      </c>
      <c r="AX719" t="s">
        <v>5584</v>
      </c>
      <c r="AY719" t="s">
        <v>6803</v>
      </c>
      <c r="AZ719" t="s">
        <v>8024</v>
      </c>
      <c r="BA719" t="s">
        <v>9256</v>
      </c>
      <c r="BB719" t="s">
        <v>10482</v>
      </c>
      <c r="BC719" t="s">
        <v>11706</v>
      </c>
      <c r="BD719" t="s">
        <v>12945</v>
      </c>
      <c r="BE719" t="s">
        <v>14158</v>
      </c>
      <c r="BF719" t="s">
        <v>15368</v>
      </c>
      <c r="BG719" t="s">
        <v>16559</v>
      </c>
      <c r="BH719" t="s">
        <v>17760</v>
      </c>
      <c r="BI719" t="s">
        <v>18953</v>
      </c>
      <c r="BJ719" t="s">
        <v>20159</v>
      </c>
      <c r="BK719" t="s">
        <v>21375</v>
      </c>
      <c r="BL719" t="s">
        <v>22582</v>
      </c>
      <c r="BM719" t="s">
        <v>23770</v>
      </c>
      <c r="BN719" t="s">
        <v>24978</v>
      </c>
      <c r="BO719" t="s">
        <v>26206</v>
      </c>
      <c r="BP719" t="s">
        <v>27402</v>
      </c>
      <c r="BQ719" t="s">
        <v>28592</v>
      </c>
      <c r="BR719" t="s">
        <v>29814</v>
      </c>
      <c r="BS719" t="s">
        <v>31044</v>
      </c>
      <c r="BT719" t="s">
        <v>32256</v>
      </c>
      <c r="BU719" t="s">
        <v>33466</v>
      </c>
      <c r="BV719" t="s">
        <v>34741</v>
      </c>
      <c r="BW719" t="s">
        <v>35971</v>
      </c>
      <c r="BX719" t="s">
        <v>37171</v>
      </c>
      <c r="BY719" t="s">
        <v>38369</v>
      </c>
      <c r="BZ719" t="s">
        <v>39566</v>
      </c>
      <c r="CA719" t="s">
        <v>40785</v>
      </c>
      <c r="CB719" t="s">
        <v>41953</v>
      </c>
      <c r="CC719" t="s">
        <v>43146</v>
      </c>
      <c r="CD719" t="s">
        <v>44355</v>
      </c>
      <c r="CE719" t="s">
        <v>45573</v>
      </c>
      <c r="CF719" t="s">
        <v>46791</v>
      </c>
      <c r="CG719" t="s">
        <v>47984</v>
      </c>
      <c r="CH719" t="s">
        <v>49200</v>
      </c>
      <c r="CI719" t="s">
        <v>50393</v>
      </c>
      <c r="CJ719" t="s">
        <v>51629</v>
      </c>
      <c r="CK719" t="s">
        <v>52851</v>
      </c>
      <c r="CL719" t="s">
        <v>54051</v>
      </c>
      <c r="CM719" t="s">
        <v>55252</v>
      </c>
      <c r="CN719" t="s">
        <v>56407</v>
      </c>
      <c r="CO719" t="s">
        <v>57572</v>
      </c>
      <c r="CP719" t="s">
        <v>58744</v>
      </c>
      <c r="CQ719" t="s">
        <v>59938</v>
      </c>
      <c r="CR719" t="s">
        <v>61120</v>
      </c>
      <c r="CS719" t="s">
        <v>43146</v>
      </c>
      <c r="CT719" t="s">
        <v>63498</v>
      </c>
      <c r="CU719" t="s">
        <v>64696</v>
      </c>
      <c r="CV719" t="s">
        <v>65873</v>
      </c>
      <c r="CW719" t="s">
        <v>67099</v>
      </c>
      <c r="CX719" t="s">
        <v>68272</v>
      </c>
      <c r="CY719" s="7" t="s">
        <v>69465</v>
      </c>
      <c r="CZ719" t="s">
        <v>70657</v>
      </c>
      <c r="DA719" t="s">
        <v>71840</v>
      </c>
      <c r="DB719" t="s">
        <v>73022</v>
      </c>
      <c r="DC719" t="s">
        <v>4064</v>
      </c>
      <c r="DD719" t="s">
        <v>2089</v>
      </c>
      <c r="DE719" t="s">
        <v>56407</v>
      </c>
      <c r="DF719" t="s">
        <v>77757</v>
      </c>
      <c r="DG719" t="s">
        <v>78957</v>
      </c>
      <c r="DH719" t="s">
        <v>80152</v>
      </c>
      <c r="DI719" t="s">
        <v>81350</v>
      </c>
      <c r="DJ719" t="s">
        <v>82528</v>
      </c>
      <c r="DK719" t="s">
        <v>11706</v>
      </c>
      <c r="DL719" t="s">
        <v>84930</v>
      </c>
      <c r="DM719" t="s">
        <v>28592</v>
      </c>
      <c r="DN719" t="s">
        <v>87325</v>
      </c>
      <c r="DO719" t="s">
        <v>88549</v>
      </c>
      <c r="DP719" t="s">
        <v>89784</v>
      </c>
      <c r="DQ719" t="s">
        <v>91031</v>
      </c>
      <c r="DR719" t="s">
        <v>92281</v>
      </c>
      <c r="DS719" t="s">
        <v>93512</v>
      </c>
      <c r="DT719" t="s">
        <v>94766</v>
      </c>
      <c r="DU719" t="s">
        <v>95985</v>
      </c>
      <c r="DV719" t="s">
        <v>97217</v>
      </c>
      <c r="DW719" t="s">
        <v>98446</v>
      </c>
      <c r="DX719" t="s">
        <v>99684</v>
      </c>
      <c r="DY719" t="s">
        <v>100930</v>
      </c>
      <c r="DZ719" t="s">
        <v>102163</v>
      </c>
      <c r="EA719" t="s">
        <v>103444</v>
      </c>
      <c r="EB719" t="s">
        <v>104692</v>
      </c>
      <c r="EC719" t="s">
        <v>105976</v>
      </c>
      <c r="ED719" t="s">
        <v>107222</v>
      </c>
      <c r="EE719" t="s">
        <v>15368</v>
      </c>
      <c r="EF719" t="s">
        <v>109685</v>
      </c>
      <c r="EG719" t="s">
        <v>110910</v>
      </c>
      <c r="EH719" t="s">
        <v>112163</v>
      </c>
      <c r="EI719" t="s">
        <v>113401</v>
      </c>
      <c r="EJ719" t="s">
        <v>114648</v>
      </c>
      <c r="EK719" t="s">
        <v>115861</v>
      </c>
      <c r="EL719" t="s">
        <v>117082</v>
      </c>
      <c r="EM719" t="s">
        <v>118297</v>
      </c>
      <c r="EN719" t="s">
        <v>119531</v>
      </c>
      <c r="EO719" t="s">
        <v>120746</v>
      </c>
      <c r="EP719" t="s">
        <v>121989</v>
      </c>
      <c r="EQ719" t="s">
        <v>123181</v>
      </c>
      <c r="ER719" t="s">
        <v>124386</v>
      </c>
      <c r="ES719" t="s">
        <v>125563</v>
      </c>
      <c r="ET719" t="s">
        <v>126767</v>
      </c>
      <c r="EU719" t="s">
        <v>58744</v>
      </c>
      <c r="EV719" t="s">
        <v>129192</v>
      </c>
      <c r="EW719" t="s">
        <v>130405</v>
      </c>
      <c r="EX719" t="s">
        <v>131601</v>
      </c>
      <c r="EY719" t="s">
        <v>132782</v>
      </c>
      <c r="EZ719" t="s">
        <v>134006</v>
      </c>
      <c r="FA719" t="s">
        <v>2089</v>
      </c>
      <c r="FB719" t="s">
        <v>136416</v>
      </c>
      <c r="FC719" t="s">
        <v>137612</v>
      </c>
      <c r="FD719" t="s">
        <v>138807</v>
      </c>
      <c r="FE719" t="s">
        <v>140026</v>
      </c>
      <c r="FF719" t="s">
        <v>141250</v>
      </c>
      <c r="FG719" t="s">
        <v>119531</v>
      </c>
      <c r="FH719" t="s">
        <v>143679</v>
      </c>
      <c r="FI719" t="s">
        <v>144896</v>
      </c>
      <c r="FJ719" t="s">
        <v>146137</v>
      </c>
      <c r="FK719" t="s">
        <v>147400</v>
      </c>
      <c r="FL719" t="s">
        <v>148683</v>
      </c>
      <c r="FM719" t="s">
        <v>149956</v>
      </c>
      <c r="FN719" t="s">
        <v>151224</v>
      </c>
      <c r="FO719" t="s">
        <v>152493</v>
      </c>
      <c r="FP719" t="s">
        <v>153763</v>
      </c>
      <c r="FQ719" t="s">
        <v>155017</v>
      </c>
      <c r="FR719" t="s">
        <v>156300</v>
      </c>
      <c r="FS719" t="s">
        <v>157574</v>
      </c>
      <c r="FT719" t="s">
        <v>158836</v>
      </c>
      <c r="FU719" t="s">
        <v>160112</v>
      </c>
      <c r="FV719" t="s">
        <v>161388</v>
      </c>
      <c r="FW719" t="s">
        <v>20159</v>
      </c>
      <c r="FX719" t="s">
        <v>163963</v>
      </c>
      <c r="FY719" t="s">
        <v>165246</v>
      </c>
      <c r="FZ719" t="s">
        <v>166501</v>
      </c>
      <c r="GA719" t="s">
        <v>167789</v>
      </c>
      <c r="GB719" t="s">
        <v>89784</v>
      </c>
      <c r="GC719" t="s">
        <v>170372</v>
      </c>
      <c r="GD719" t="s">
        <v>171638</v>
      </c>
      <c r="GE719" t="s">
        <v>172883</v>
      </c>
      <c r="GF719" t="s">
        <v>174137</v>
      </c>
      <c r="GG719" t="s">
        <v>175412</v>
      </c>
      <c r="GH719" t="s">
        <v>176687</v>
      </c>
      <c r="GI719" t="s">
        <v>177953</v>
      </c>
      <c r="GJ719" t="s">
        <v>177953</v>
      </c>
      <c r="GK719" t="s">
        <v>180486</v>
      </c>
      <c r="GL719" t="s">
        <v>181782</v>
      </c>
      <c r="GM719" t="s">
        <v>183044</v>
      </c>
      <c r="GN719" t="s">
        <v>184373</v>
      </c>
      <c r="GO719" t="s">
        <v>185659</v>
      </c>
      <c r="GP719" t="s">
        <v>186910</v>
      </c>
      <c r="GQ719" t="s">
        <v>188171</v>
      </c>
      <c r="GR719" t="s">
        <v>189429</v>
      </c>
      <c r="GS719" t="s">
        <v>190717</v>
      </c>
      <c r="GT719" t="s">
        <v>191979</v>
      </c>
      <c r="GU719" t="s">
        <v>134006</v>
      </c>
      <c r="GV719" t="s">
        <v>194497</v>
      </c>
      <c r="GW719" t="s">
        <v>195734</v>
      </c>
      <c r="GX719" t="s">
        <v>196988</v>
      </c>
      <c r="GZ719" t="s">
        <v>198217</v>
      </c>
      <c r="HA719" t="s">
        <v>160112</v>
      </c>
      <c r="HB719" t="s">
        <v>200684</v>
      </c>
      <c r="HC719" t="s">
        <v>201920</v>
      </c>
      <c r="HD719" t="s">
        <v>203143</v>
      </c>
      <c r="HE719" t="s">
        <v>204387</v>
      </c>
      <c r="HF719" t="s">
        <v>205594</v>
      </c>
      <c r="HG719" t="s">
        <v>206812</v>
      </c>
      <c r="HH719" t="s">
        <v>208033</v>
      </c>
      <c r="HI719" t="s">
        <v>112163</v>
      </c>
      <c r="HJ719" t="s">
        <v>50393</v>
      </c>
      <c r="HK719" t="s">
        <v>211739</v>
      </c>
      <c r="HL719" t="s">
        <v>212958</v>
      </c>
      <c r="HM719" t="s">
        <v>214174</v>
      </c>
      <c r="HN719" t="s">
        <v>215441</v>
      </c>
    </row>
    <row r="720" spans="1:222" x14ac:dyDescent="0.4">
      <c r="A720">
        <v>717</v>
      </c>
      <c r="B720" s="1">
        <v>44119</v>
      </c>
      <c r="C720">
        <v>650</v>
      </c>
      <c r="D720" s="3">
        <f t="shared" si="11"/>
        <v>680</v>
      </c>
      <c r="G720">
        <v>325</v>
      </c>
      <c r="H720">
        <v>484</v>
      </c>
      <c r="I720">
        <v>628</v>
      </c>
      <c r="J720">
        <v>493</v>
      </c>
      <c r="K720">
        <v>640</v>
      </c>
      <c r="L720">
        <v>536</v>
      </c>
      <c r="M720">
        <v>424</v>
      </c>
      <c r="N720">
        <v>369</v>
      </c>
      <c r="O720">
        <v>503</v>
      </c>
      <c r="P720">
        <v>336</v>
      </c>
      <c r="Q720">
        <v>344</v>
      </c>
      <c r="R720">
        <v>357</v>
      </c>
      <c r="S720">
        <v>344</v>
      </c>
      <c r="T720">
        <v>502</v>
      </c>
      <c r="U720">
        <v>623</v>
      </c>
      <c r="V720">
        <v>523</v>
      </c>
      <c r="W720">
        <v>439</v>
      </c>
      <c r="X720">
        <v>188</v>
      </c>
      <c r="Y720">
        <v>372</v>
      </c>
      <c r="Z720">
        <v>499</v>
      </c>
      <c r="AA720">
        <v>301</v>
      </c>
      <c r="AB720">
        <v>546</v>
      </c>
      <c r="AC720">
        <v>175</v>
      </c>
      <c r="AD720">
        <v>293</v>
      </c>
      <c r="AE720">
        <v>647</v>
      </c>
      <c r="AF720">
        <v>579</v>
      </c>
      <c r="AG720">
        <v>306</v>
      </c>
      <c r="AH720">
        <v>322</v>
      </c>
      <c r="AI720">
        <v>468</v>
      </c>
      <c r="AJ720">
        <v>225</v>
      </c>
      <c r="AK720">
        <v>206</v>
      </c>
      <c r="AL720">
        <v>946</v>
      </c>
      <c r="AM720">
        <v>519</v>
      </c>
      <c r="AN720">
        <v>567</v>
      </c>
      <c r="AO720">
        <v>770</v>
      </c>
      <c r="AP720">
        <v>210</v>
      </c>
      <c r="AQ720">
        <v>280</v>
      </c>
      <c r="AR720">
        <v>329</v>
      </c>
      <c r="AS720">
        <v>190</v>
      </c>
      <c r="AT720">
        <v>517</v>
      </c>
      <c r="AU720">
        <v>487</v>
      </c>
      <c r="AV720">
        <v>562</v>
      </c>
      <c r="AW720">
        <v>343</v>
      </c>
      <c r="AX720" t="s">
        <v>5585</v>
      </c>
      <c r="AY720" t="s">
        <v>6804</v>
      </c>
      <c r="AZ720" t="s">
        <v>8025</v>
      </c>
      <c r="BA720" t="s">
        <v>9257</v>
      </c>
      <c r="BB720" t="s">
        <v>10483</v>
      </c>
      <c r="BC720" t="s">
        <v>8025</v>
      </c>
      <c r="BD720" t="s">
        <v>12946</v>
      </c>
      <c r="BE720" t="s">
        <v>8025</v>
      </c>
      <c r="BF720" t="s">
        <v>15369</v>
      </c>
      <c r="BG720" t="s">
        <v>16560</v>
      </c>
      <c r="BH720" t="s">
        <v>158</v>
      </c>
      <c r="BI720" t="s">
        <v>18954</v>
      </c>
      <c r="BJ720" t="s">
        <v>20160</v>
      </c>
      <c r="BK720" t="s">
        <v>21376</v>
      </c>
      <c r="BL720" t="s">
        <v>22583</v>
      </c>
      <c r="BM720" t="s">
        <v>23771</v>
      </c>
      <c r="BN720" t="s">
        <v>24979</v>
      </c>
      <c r="BO720" t="s">
        <v>26207</v>
      </c>
      <c r="BP720" t="s">
        <v>27403</v>
      </c>
      <c r="BQ720" t="s">
        <v>1713</v>
      </c>
      <c r="BR720" t="s">
        <v>29815</v>
      </c>
      <c r="BS720" t="s">
        <v>31045</v>
      </c>
      <c r="BT720" t="s">
        <v>32257</v>
      </c>
      <c r="BU720" t="s">
        <v>33467</v>
      </c>
      <c r="BV720" t="s">
        <v>34742</v>
      </c>
      <c r="BW720" t="s">
        <v>35972</v>
      </c>
      <c r="BX720" t="s">
        <v>37172</v>
      </c>
      <c r="BY720" t="s">
        <v>38370</v>
      </c>
      <c r="BZ720" t="s">
        <v>39567</v>
      </c>
      <c r="CA720" t="s">
        <v>40786</v>
      </c>
      <c r="CB720" t="s">
        <v>41954</v>
      </c>
      <c r="CC720" t="s">
        <v>43147</v>
      </c>
      <c r="CD720" t="s">
        <v>44356</v>
      </c>
      <c r="CE720" t="s">
        <v>45574</v>
      </c>
      <c r="CF720" t="s">
        <v>46792</v>
      </c>
      <c r="CG720" t="s">
        <v>47985</v>
      </c>
      <c r="CH720" t="s">
        <v>49201</v>
      </c>
      <c r="CI720" t="s">
        <v>50394</v>
      </c>
      <c r="CJ720" t="s">
        <v>51630</v>
      </c>
      <c r="CK720" t="s">
        <v>52852</v>
      </c>
      <c r="CL720" t="s">
        <v>54052</v>
      </c>
      <c r="CM720" t="s">
        <v>55253</v>
      </c>
      <c r="CN720" t="s">
        <v>56408</v>
      </c>
      <c r="CO720" t="s">
        <v>57573</v>
      </c>
      <c r="CP720" t="s">
        <v>58745</v>
      </c>
      <c r="CQ720" t="s">
        <v>59939</v>
      </c>
      <c r="CR720" t="s">
        <v>61121</v>
      </c>
      <c r="CS720" t="s">
        <v>57573</v>
      </c>
      <c r="CT720" t="s">
        <v>63499</v>
      </c>
      <c r="CU720" t="s">
        <v>64697</v>
      </c>
      <c r="CV720" t="s">
        <v>65874</v>
      </c>
      <c r="CW720" t="s">
        <v>2232</v>
      </c>
      <c r="CX720" t="s">
        <v>68273</v>
      </c>
      <c r="CY720" s="7" t="s">
        <v>69466</v>
      </c>
      <c r="CZ720" t="s">
        <v>70658</v>
      </c>
      <c r="DA720" t="s">
        <v>71841</v>
      </c>
      <c r="DB720" t="s">
        <v>73023</v>
      </c>
      <c r="DC720" t="s">
        <v>74203</v>
      </c>
      <c r="DD720" t="s">
        <v>75372</v>
      </c>
      <c r="DE720" t="s">
        <v>76583</v>
      </c>
      <c r="DF720" t="s">
        <v>77758</v>
      </c>
      <c r="DG720" t="s">
        <v>78958</v>
      </c>
      <c r="DH720" t="s">
        <v>80153</v>
      </c>
      <c r="DI720" t="s">
        <v>81351</v>
      </c>
      <c r="DJ720" t="s">
        <v>82529</v>
      </c>
      <c r="DK720" t="s">
        <v>3871</v>
      </c>
      <c r="DL720" t="s">
        <v>84931</v>
      </c>
      <c r="DM720" t="s">
        <v>86125</v>
      </c>
      <c r="DN720" t="s">
        <v>87326</v>
      </c>
      <c r="DO720" t="s">
        <v>88550</v>
      </c>
      <c r="DP720" t="s">
        <v>26207</v>
      </c>
      <c r="DQ720" t="s">
        <v>91032</v>
      </c>
      <c r="DR720" t="s">
        <v>92282</v>
      </c>
      <c r="DS720" t="s">
        <v>93513</v>
      </c>
      <c r="DT720" t="s">
        <v>8025</v>
      </c>
      <c r="DU720" t="s">
        <v>95986</v>
      </c>
      <c r="DV720" t="s">
        <v>97218</v>
      </c>
      <c r="DW720" t="s">
        <v>98447</v>
      </c>
      <c r="DX720" t="s">
        <v>99685</v>
      </c>
      <c r="DY720" t="s">
        <v>100931</v>
      </c>
      <c r="DZ720" t="s">
        <v>102164</v>
      </c>
      <c r="EA720" t="s">
        <v>103445</v>
      </c>
      <c r="EB720" t="s">
        <v>104693</v>
      </c>
      <c r="EC720" t="s">
        <v>105977</v>
      </c>
      <c r="ED720" t="s">
        <v>107223</v>
      </c>
      <c r="EE720" t="s">
        <v>108443</v>
      </c>
      <c r="EF720" t="s">
        <v>109686</v>
      </c>
      <c r="EG720" t="s">
        <v>110911</v>
      </c>
      <c r="EH720" t="s">
        <v>112164</v>
      </c>
      <c r="EI720" t="s">
        <v>113402</v>
      </c>
      <c r="EJ720" t="s">
        <v>61121</v>
      </c>
      <c r="EK720" t="s">
        <v>115862</v>
      </c>
      <c r="EL720" t="s">
        <v>21376</v>
      </c>
      <c r="EM720" t="s">
        <v>24979</v>
      </c>
      <c r="EN720" t="s">
        <v>119532</v>
      </c>
      <c r="EO720" t="s">
        <v>76583</v>
      </c>
      <c r="EP720" t="s">
        <v>33467</v>
      </c>
      <c r="EQ720" t="s">
        <v>123182</v>
      </c>
      <c r="ER720" t="s">
        <v>124387</v>
      </c>
      <c r="ES720" t="s">
        <v>125564</v>
      </c>
      <c r="ET720" t="s">
        <v>126768</v>
      </c>
      <c r="EU720" t="s">
        <v>127973</v>
      </c>
      <c r="EV720" t="s">
        <v>129193</v>
      </c>
      <c r="EW720" t="s">
        <v>130406</v>
      </c>
      <c r="EX720" t="s">
        <v>57573</v>
      </c>
      <c r="EY720" t="s">
        <v>132783</v>
      </c>
      <c r="EZ720" t="s">
        <v>134007</v>
      </c>
      <c r="FA720" t="s">
        <v>135218</v>
      </c>
      <c r="FB720" t="s">
        <v>136417</v>
      </c>
      <c r="FC720" t="s">
        <v>103445</v>
      </c>
      <c r="FD720" t="s">
        <v>123182</v>
      </c>
      <c r="FE720" t="s">
        <v>140027</v>
      </c>
      <c r="FF720" t="s">
        <v>141251</v>
      </c>
      <c r="FG720" t="s">
        <v>142476</v>
      </c>
      <c r="FH720" t="s">
        <v>5585</v>
      </c>
      <c r="FI720" t="s">
        <v>144897</v>
      </c>
      <c r="FJ720" t="s">
        <v>146138</v>
      </c>
      <c r="FK720" t="s">
        <v>147401</v>
      </c>
      <c r="FL720" t="s">
        <v>148684</v>
      </c>
      <c r="FM720" t="s">
        <v>149957</v>
      </c>
      <c r="FN720" t="s">
        <v>151225</v>
      </c>
      <c r="FO720" t="s">
        <v>152494</v>
      </c>
      <c r="FP720" t="s">
        <v>153764</v>
      </c>
      <c r="FQ720" t="s">
        <v>155018</v>
      </c>
      <c r="FR720" t="s">
        <v>156301</v>
      </c>
      <c r="FS720" t="s">
        <v>43147</v>
      </c>
      <c r="FT720" t="s">
        <v>158837</v>
      </c>
      <c r="FU720" t="s">
        <v>160113</v>
      </c>
      <c r="FV720" t="s">
        <v>161389</v>
      </c>
      <c r="FW720" t="s">
        <v>162673</v>
      </c>
      <c r="FX720" t="s">
        <v>163964</v>
      </c>
      <c r="FY720" t="s">
        <v>165247</v>
      </c>
      <c r="FZ720" t="s">
        <v>166502</v>
      </c>
      <c r="GA720" t="s">
        <v>167790</v>
      </c>
      <c r="GB720" t="s">
        <v>169073</v>
      </c>
      <c r="GC720" t="s">
        <v>170373</v>
      </c>
      <c r="GD720" t="s">
        <v>171639</v>
      </c>
      <c r="GE720" t="s">
        <v>172884</v>
      </c>
      <c r="GF720" t="s">
        <v>174138</v>
      </c>
      <c r="GG720" t="s">
        <v>175413</v>
      </c>
      <c r="GH720" t="s">
        <v>176688</v>
      </c>
      <c r="GI720" t="s">
        <v>177954</v>
      </c>
      <c r="GJ720" t="s">
        <v>179218</v>
      </c>
      <c r="GK720" t="s">
        <v>127973</v>
      </c>
      <c r="GL720" t="s">
        <v>49201</v>
      </c>
      <c r="GM720" t="s">
        <v>183045</v>
      </c>
      <c r="GN720" t="s">
        <v>184374</v>
      </c>
      <c r="GO720" t="s">
        <v>185660</v>
      </c>
      <c r="GP720" t="s">
        <v>186911</v>
      </c>
      <c r="GQ720" t="s">
        <v>188172</v>
      </c>
      <c r="GR720" t="s">
        <v>189430</v>
      </c>
      <c r="GS720" t="s">
        <v>190718</v>
      </c>
      <c r="GT720" t="s">
        <v>191980</v>
      </c>
      <c r="GU720" t="s">
        <v>8025</v>
      </c>
      <c r="GV720" t="s">
        <v>194498</v>
      </c>
      <c r="GW720" t="s">
        <v>195735</v>
      </c>
      <c r="GX720" t="s">
        <v>147401</v>
      </c>
      <c r="GZ720" t="s">
        <v>103445</v>
      </c>
      <c r="HA720" t="s">
        <v>199456</v>
      </c>
      <c r="HB720" t="s">
        <v>200685</v>
      </c>
      <c r="HC720" t="s">
        <v>201921</v>
      </c>
      <c r="HD720" t="s">
        <v>31045</v>
      </c>
      <c r="HE720" t="s">
        <v>204388</v>
      </c>
      <c r="HF720" t="s">
        <v>205595</v>
      </c>
      <c r="HG720" t="s">
        <v>206813</v>
      </c>
      <c r="HH720" t="s">
        <v>208034</v>
      </c>
      <c r="HI720" t="s">
        <v>209238</v>
      </c>
      <c r="HJ720" t="s">
        <v>210481</v>
      </c>
      <c r="HK720" t="s">
        <v>211740</v>
      </c>
      <c r="HL720" t="s">
        <v>212959</v>
      </c>
      <c r="HM720" t="s">
        <v>214175</v>
      </c>
      <c r="HN720" t="s">
        <v>215442</v>
      </c>
    </row>
    <row r="721" spans="1:222" x14ac:dyDescent="0.4">
      <c r="A721">
        <v>718</v>
      </c>
      <c r="B721" s="1">
        <v>44120</v>
      </c>
      <c r="C721">
        <v>680</v>
      </c>
      <c r="D721" s="3">
        <f t="shared" si="11"/>
        <v>829</v>
      </c>
      <c r="G721">
        <v>294</v>
      </c>
      <c r="H721">
        <v>128</v>
      </c>
      <c r="I721">
        <v>600</v>
      </c>
      <c r="J721">
        <v>674</v>
      </c>
      <c r="K721">
        <v>711</v>
      </c>
      <c r="L721">
        <v>636</v>
      </c>
      <c r="M721">
        <v>711</v>
      </c>
      <c r="N721">
        <v>636</v>
      </c>
      <c r="O721">
        <v>513</v>
      </c>
      <c r="P721">
        <v>117</v>
      </c>
      <c r="Q721">
        <v>127</v>
      </c>
      <c r="R721">
        <v>166</v>
      </c>
      <c r="S721">
        <v>218</v>
      </c>
      <c r="T721">
        <v>-108</v>
      </c>
      <c r="U721">
        <v>197</v>
      </c>
      <c r="V721">
        <v>2</v>
      </c>
      <c r="W721">
        <v>92</v>
      </c>
      <c r="X721">
        <v>-38</v>
      </c>
      <c r="Y721">
        <v>92</v>
      </c>
      <c r="Z721">
        <v>631</v>
      </c>
      <c r="AA721">
        <v>691</v>
      </c>
      <c r="AB721">
        <v>645</v>
      </c>
      <c r="AC721">
        <v>418</v>
      </c>
      <c r="AD721">
        <v>398</v>
      </c>
      <c r="AE721">
        <v>-10</v>
      </c>
      <c r="AF721">
        <v>451</v>
      </c>
      <c r="AG721">
        <v>89</v>
      </c>
      <c r="AH721">
        <v>-169</v>
      </c>
      <c r="AI721">
        <v>555</v>
      </c>
      <c r="AJ721">
        <v>432</v>
      </c>
      <c r="AK721">
        <v>527</v>
      </c>
      <c r="AL721">
        <v>536</v>
      </c>
      <c r="AM721">
        <v>620</v>
      </c>
      <c r="AN721">
        <v>547</v>
      </c>
      <c r="AO721">
        <v>494</v>
      </c>
      <c r="AP721">
        <v>532</v>
      </c>
      <c r="AQ721">
        <v>612</v>
      </c>
      <c r="AR721">
        <v>511</v>
      </c>
      <c r="AS721">
        <v>80</v>
      </c>
      <c r="AT721">
        <v>107</v>
      </c>
      <c r="AU721">
        <v>-16</v>
      </c>
      <c r="AV721">
        <v>-112</v>
      </c>
      <c r="AW721">
        <v>566</v>
      </c>
      <c r="AX721" t="s">
        <v>5586</v>
      </c>
      <c r="AY721" t="s">
        <v>6805</v>
      </c>
      <c r="AZ721" t="s">
        <v>8026</v>
      </c>
      <c r="BA721" t="s">
        <v>9258</v>
      </c>
      <c r="BB721" t="s">
        <v>10484</v>
      </c>
      <c r="BC721" t="s">
        <v>11707</v>
      </c>
      <c r="BD721" t="s">
        <v>12947</v>
      </c>
      <c r="BE721" t="s">
        <v>14159</v>
      </c>
      <c r="BF721" t="s">
        <v>15370</v>
      </c>
      <c r="BG721" t="s">
        <v>15370</v>
      </c>
      <c r="BH721" t="s">
        <v>15370</v>
      </c>
      <c r="BI721" t="s">
        <v>15370</v>
      </c>
      <c r="BJ721" t="s">
        <v>15370</v>
      </c>
      <c r="BK721" t="s">
        <v>15370</v>
      </c>
      <c r="BL721" t="s">
        <v>15370</v>
      </c>
      <c r="BM721" t="s">
        <v>23772</v>
      </c>
      <c r="BN721" t="s">
        <v>24980</v>
      </c>
      <c r="BO721" t="s">
        <v>3457</v>
      </c>
      <c r="BP721" t="s">
        <v>27404</v>
      </c>
      <c r="BQ721" t="s">
        <v>28593</v>
      </c>
      <c r="BR721" t="s">
        <v>29816</v>
      </c>
      <c r="BS721" t="s">
        <v>15370</v>
      </c>
      <c r="BT721" t="s">
        <v>15370</v>
      </c>
      <c r="BU721" t="s">
        <v>15370</v>
      </c>
      <c r="BV721" t="s">
        <v>34743</v>
      </c>
      <c r="BW721" t="s">
        <v>15370</v>
      </c>
      <c r="BX721" t="s">
        <v>37173</v>
      </c>
      <c r="BY721" t="s">
        <v>38371</v>
      </c>
      <c r="BZ721" t="s">
        <v>39568</v>
      </c>
      <c r="CA721" t="s">
        <v>40787</v>
      </c>
      <c r="CB721" t="s">
        <v>41955</v>
      </c>
      <c r="CC721" t="s">
        <v>43148</v>
      </c>
      <c r="CD721" t="s">
        <v>44357</v>
      </c>
      <c r="CE721" t="s">
        <v>45575</v>
      </c>
      <c r="CF721" t="s">
        <v>46793</v>
      </c>
      <c r="CG721" t="s">
        <v>47986</v>
      </c>
      <c r="CH721" t="s">
        <v>49202</v>
      </c>
      <c r="CI721" t="s">
        <v>50395</v>
      </c>
      <c r="CJ721" t="s">
        <v>51631</v>
      </c>
      <c r="CK721" t="s">
        <v>52853</v>
      </c>
      <c r="CL721" t="s">
        <v>54053</v>
      </c>
      <c r="CM721" t="s">
        <v>3010</v>
      </c>
      <c r="CN721" t="s">
        <v>56409</v>
      </c>
      <c r="CO721" t="s">
        <v>56409</v>
      </c>
      <c r="CP721" t="s">
        <v>58746</v>
      </c>
      <c r="CQ721" t="s">
        <v>59940</v>
      </c>
      <c r="CR721" t="s">
        <v>61122</v>
      </c>
      <c r="CS721" t="s">
        <v>15370</v>
      </c>
      <c r="CT721" t="s">
        <v>15370</v>
      </c>
      <c r="CU721" t="s">
        <v>64698</v>
      </c>
      <c r="CV721" t="s">
        <v>65875</v>
      </c>
      <c r="CW721" t="s">
        <v>67100</v>
      </c>
      <c r="CX721" t="s">
        <v>68274</v>
      </c>
      <c r="CY721" s="7" t="s">
        <v>69467</v>
      </c>
      <c r="CZ721" t="s">
        <v>70659</v>
      </c>
      <c r="DA721" t="s">
        <v>71842</v>
      </c>
      <c r="DB721" t="s">
        <v>73024</v>
      </c>
      <c r="DC721" t="s">
        <v>3010</v>
      </c>
      <c r="DD721" t="s">
        <v>75373</v>
      </c>
      <c r="DE721" t="s">
        <v>76584</v>
      </c>
      <c r="DF721" t="s">
        <v>77759</v>
      </c>
      <c r="DG721" t="s">
        <v>78959</v>
      </c>
      <c r="DH721" t="s">
        <v>80154</v>
      </c>
      <c r="DI721" t="s">
        <v>81352</v>
      </c>
      <c r="DJ721" t="s">
        <v>82530</v>
      </c>
      <c r="DK721" t="s">
        <v>83707</v>
      </c>
      <c r="DL721" t="s">
        <v>84932</v>
      </c>
      <c r="DM721" t="s">
        <v>86126</v>
      </c>
      <c r="DN721" t="s">
        <v>87327</v>
      </c>
      <c r="DO721" t="s">
        <v>88551</v>
      </c>
      <c r="DP721" t="s">
        <v>89785</v>
      </c>
      <c r="DQ721" t="s">
        <v>91033</v>
      </c>
      <c r="DR721" t="s">
        <v>39568</v>
      </c>
      <c r="DS721" t="s">
        <v>54053</v>
      </c>
      <c r="DT721" t="s">
        <v>94767</v>
      </c>
      <c r="DU721" t="s">
        <v>95987</v>
      </c>
      <c r="DV721" t="s">
        <v>97219</v>
      </c>
      <c r="DW721" t="s">
        <v>98448</v>
      </c>
      <c r="DX721" t="s">
        <v>99686</v>
      </c>
      <c r="DY721" t="s">
        <v>100932</v>
      </c>
      <c r="DZ721" t="s">
        <v>102165</v>
      </c>
      <c r="EA721" t="s">
        <v>103446</v>
      </c>
      <c r="EB721" t="s">
        <v>104694</v>
      </c>
      <c r="EC721" t="s">
        <v>105978</v>
      </c>
      <c r="ED721" t="s">
        <v>107224</v>
      </c>
      <c r="EE721" t="s">
        <v>108444</v>
      </c>
      <c r="EF721" t="s">
        <v>109687</v>
      </c>
      <c r="EG721" t="s">
        <v>110912</v>
      </c>
      <c r="EH721" t="s">
        <v>112165</v>
      </c>
      <c r="EI721" t="s">
        <v>100932</v>
      </c>
      <c r="EJ721" t="s">
        <v>114649</v>
      </c>
      <c r="EK721" t="s">
        <v>115863</v>
      </c>
      <c r="EL721" t="s">
        <v>117083</v>
      </c>
      <c r="EM721" t="s">
        <v>118298</v>
      </c>
      <c r="EN721" t="s">
        <v>119533</v>
      </c>
      <c r="EO721" t="s">
        <v>120747</v>
      </c>
      <c r="EP721" t="s">
        <v>121990</v>
      </c>
      <c r="EQ721" t="s">
        <v>123183</v>
      </c>
      <c r="ER721" t="s">
        <v>124388</v>
      </c>
      <c r="ES721" t="s">
        <v>125565</v>
      </c>
      <c r="ET721" t="s">
        <v>126769</v>
      </c>
      <c r="EU721" t="s">
        <v>80154</v>
      </c>
      <c r="EV721" t="s">
        <v>129194</v>
      </c>
      <c r="EW721" t="s">
        <v>130407</v>
      </c>
      <c r="EX721" t="s">
        <v>131602</v>
      </c>
      <c r="EY721" t="s">
        <v>132784</v>
      </c>
      <c r="EZ721" t="s">
        <v>134008</v>
      </c>
      <c r="FA721" t="s">
        <v>135219</v>
      </c>
      <c r="FB721" t="s">
        <v>136418</v>
      </c>
      <c r="FC721" t="s">
        <v>137613</v>
      </c>
      <c r="FD721" t="s">
        <v>138808</v>
      </c>
      <c r="FE721" t="s">
        <v>140028</v>
      </c>
      <c r="FF721" t="s">
        <v>141252</v>
      </c>
      <c r="FG721" t="s">
        <v>142477</v>
      </c>
      <c r="FH721" t="s">
        <v>143680</v>
      </c>
      <c r="FI721" t="s">
        <v>144898</v>
      </c>
      <c r="FJ721" t="s">
        <v>146139</v>
      </c>
      <c r="FK721" t="s">
        <v>147402</v>
      </c>
      <c r="FL721" t="s">
        <v>148685</v>
      </c>
      <c r="FM721" t="s">
        <v>149958</v>
      </c>
      <c r="FN721" t="s">
        <v>151226</v>
      </c>
      <c r="FO721" t="s">
        <v>152495</v>
      </c>
      <c r="FP721" t="s">
        <v>153765</v>
      </c>
      <c r="FQ721" t="s">
        <v>155019</v>
      </c>
      <c r="FR721" t="s">
        <v>156302</v>
      </c>
      <c r="FS721" t="s">
        <v>157575</v>
      </c>
      <c r="FT721" t="s">
        <v>15370</v>
      </c>
      <c r="FU721" t="s">
        <v>15370</v>
      </c>
      <c r="FV721" t="s">
        <v>161390</v>
      </c>
      <c r="FW721" t="s">
        <v>39568</v>
      </c>
      <c r="FX721" t="s">
        <v>163965</v>
      </c>
      <c r="FY721" t="s">
        <v>165248</v>
      </c>
      <c r="FZ721" t="s">
        <v>166503</v>
      </c>
      <c r="GA721" t="s">
        <v>167791</v>
      </c>
      <c r="GB721" t="s">
        <v>169074</v>
      </c>
      <c r="GC721" t="s">
        <v>170374</v>
      </c>
      <c r="GD721" t="s">
        <v>171640</v>
      </c>
      <c r="GE721" t="s">
        <v>172885</v>
      </c>
      <c r="GF721" t="s">
        <v>73024</v>
      </c>
      <c r="GG721" t="s">
        <v>175414</v>
      </c>
      <c r="GH721" t="s">
        <v>176689</v>
      </c>
      <c r="GI721" t="s">
        <v>177955</v>
      </c>
      <c r="GJ721" t="s">
        <v>179219</v>
      </c>
      <c r="GK721" t="s">
        <v>3010</v>
      </c>
      <c r="GL721" t="s">
        <v>181783</v>
      </c>
      <c r="GM721" t="s">
        <v>183046</v>
      </c>
      <c r="GN721" t="s">
        <v>184375</v>
      </c>
      <c r="GO721" t="s">
        <v>185661</v>
      </c>
      <c r="GP721" t="s">
        <v>186912</v>
      </c>
      <c r="GQ721" t="s">
        <v>188173</v>
      </c>
      <c r="GR721" t="s">
        <v>189431</v>
      </c>
      <c r="GS721" t="s">
        <v>190719</v>
      </c>
      <c r="GT721" t="s">
        <v>15370</v>
      </c>
      <c r="GU721" t="s">
        <v>15370</v>
      </c>
      <c r="GV721" t="s">
        <v>194499</v>
      </c>
      <c r="GW721" t="s">
        <v>195736</v>
      </c>
      <c r="GX721" t="s">
        <v>196989</v>
      </c>
      <c r="GZ721" t="s">
        <v>198218</v>
      </c>
      <c r="HA721" t="s">
        <v>199457</v>
      </c>
      <c r="HB721" t="s">
        <v>200686</v>
      </c>
      <c r="HC721" t="s">
        <v>201922</v>
      </c>
      <c r="HD721" t="s">
        <v>203144</v>
      </c>
      <c r="HE721" t="s">
        <v>204389</v>
      </c>
      <c r="HF721" t="s">
        <v>205596</v>
      </c>
      <c r="HG721" t="s">
        <v>165248</v>
      </c>
      <c r="HH721" t="s">
        <v>208035</v>
      </c>
      <c r="HI721" t="s">
        <v>209239</v>
      </c>
      <c r="HJ721" t="s">
        <v>210482</v>
      </c>
      <c r="HK721" t="s">
        <v>211741</v>
      </c>
      <c r="HL721" t="s">
        <v>15370</v>
      </c>
      <c r="HM721" t="s">
        <v>126769</v>
      </c>
      <c r="HN721" t="s">
        <v>215443</v>
      </c>
    </row>
    <row r="722" spans="1:222" x14ac:dyDescent="0.4">
      <c r="A722">
        <v>719</v>
      </c>
      <c r="B722" s="1">
        <v>44123</v>
      </c>
      <c r="C722">
        <v>829</v>
      </c>
      <c r="D722" s="3">
        <f t="shared" si="11"/>
        <v>963</v>
      </c>
      <c r="G722">
        <v>720</v>
      </c>
      <c r="H722">
        <v>622</v>
      </c>
      <c r="I722">
        <v>636</v>
      </c>
      <c r="J722">
        <v>529</v>
      </c>
      <c r="K722">
        <v>558</v>
      </c>
      <c r="L722">
        <v>388</v>
      </c>
      <c r="M722">
        <v>686</v>
      </c>
      <c r="N722">
        <v>564</v>
      </c>
      <c r="O722">
        <v>327</v>
      </c>
      <c r="P722">
        <v>283</v>
      </c>
      <c r="Q722">
        <v>331</v>
      </c>
      <c r="R722">
        <v>283</v>
      </c>
      <c r="S722">
        <v>340</v>
      </c>
      <c r="T722">
        <v>963</v>
      </c>
      <c r="U722">
        <v>640</v>
      </c>
      <c r="V722">
        <v>535</v>
      </c>
      <c r="W722">
        <v>487</v>
      </c>
      <c r="X722">
        <v>397</v>
      </c>
      <c r="Y722">
        <v>1058</v>
      </c>
      <c r="Z722">
        <v>834</v>
      </c>
      <c r="AA722">
        <v>589</v>
      </c>
      <c r="AB722">
        <v>491</v>
      </c>
      <c r="AC722">
        <v>367</v>
      </c>
      <c r="AD722">
        <v>356</v>
      </c>
      <c r="AE722">
        <v>963</v>
      </c>
      <c r="AF722">
        <v>529</v>
      </c>
      <c r="AG722">
        <v>407</v>
      </c>
      <c r="AH722">
        <v>402</v>
      </c>
      <c r="AI722">
        <v>401</v>
      </c>
      <c r="AJ722">
        <v>156</v>
      </c>
      <c r="AK722">
        <v>333</v>
      </c>
      <c r="AL722">
        <v>861</v>
      </c>
      <c r="AM722">
        <v>433</v>
      </c>
      <c r="AN722">
        <v>919</v>
      </c>
      <c r="AO722">
        <v>794</v>
      </c>
      <c r="AP722">
        <v>430</v>
      </c>
      <c r="AQ722">
        <v>428</v>
      </c>
      <c r="AR722">
        <v>701</v>
      </c>
      <c r="AS722">
        <v>460</v>
      </c>
      <c r="AT722">
        <v>590</v>
      </c>
      <c r="AU722">
        <v>219</v>
      </c>
      <c r="AV722">
        <v>317</v>
      </c>
      <c r="AW722">
        <v>446</v>
      </c>
      <c r="AX722" t="s">
        <v>5587</v>
      </c>
      <c r="AY722" t="s">
        <v>6806</v>
      </c>
      <c r="AZ722" t="s">
        <v>8027</v>
      </c>
      <c r="BA722" t="s">
        <v>9259</v>
      </c>
      <c r="BB722" t="s">
        <v>10485</v>
      </c>
      <c r="BC722" t="s">
        <v>11708</v>
      </c>
      <c r="BD722" t="s">
        <v>12948</v>
      </c>
      <c r="BE722" t="s">
        <v>14160</v>
      </c>
      <c r="BF722" t="s">
        <v>15371</v>
      </c>
      <c r="BG722" t="s">
        <v>16561</v>
      </c>
      <c r="BH722" t="s">
        <v>17761</v>
      </c>
      <c r="BI722" t="s">
        <v>18955</v>
      </c>
      <c r="BJ722" t="s">
        <v>20161</v>
      </c>
      <c r="BK722" t="s">
        <v>21377</v>
      </c>
      <c r="BL722" t="s">
        <v>22584</v>
      </c>
      <c r="BM722" t="s">
        <v>23773</v>
      </c>
      <c r="BN722" t="s">
        <v>24981</v>
      </c>
      <c r="BO722" t="s">
        <v>11708</v>
      </c>
      <c r="BP722" t="s">
        <v>27405</v>
      </c>
      <c r="BQ722" t="s">
        <v>28594</v>
      </c>
      <c r="BR722" t="s">
        <v>29817</v>
      </c>
      <c r="BS722" t="s">
        <v>31046</v>
      </c>
      <c r="BT722" t="s">
        <v>31046</v>
      </c>
      <c r="BU722" t="s">
        <v>33468</v>
      </c>
      <c r="BV722" t="s">
        <v>34744</v>
      </c>
      <c r="BW722" t="s">
        <v>35973</v>
      </c>
      <c r="BX722" t="s">
        <v>37174</v>
      </c>
      <c r="BY722" t="s">
        <v>38372</v>
      </c>
      <c r="BZ722" t="s">
        <v>39569</v>
      </c>
      <c r="CA722" t="s">
        <v>40788</v>
      </c>
      <c r="CB722" t="s">
        <v>41956</v>
      </c>
      <c r="CC722" t="s">
        <v>43149</v>
      </c>
      <c r="CD722" t="s">
        <v>44358</v>
      </c>
      <c r="CE722" t="s">
        <v>3458</v>
      </c>
      <c r="CF722" t="s">
        <v>46794</v>
      </c>
      <c r="CG722" t="s">
        <v>47987</v>
      </c>
      <c r="CH722" t="s">
        <v>49203</v>
      </c>
      <c r="CI722" t="s">
        <v>50396</v>
      </c>
      <c r="CJ722" t="s">
        <v>51632</v>
      </c>
      <c r="CK722" t="s">
        <v>52854</v>
      </c>
      <c r="CL722" t="s">
        <v>54054</v>
      </c>
      <c r="CM722" t="s">
        <v>55254</v>
      </c>
      <c r="CN722" t="s">
        <v>56410</v>
      </c>
      <c r="CO722" t="s">
        <v>57574</v>
      </c>
      <c r="CP722" t="s">
        <v>58747</v>
      </c>
      <c r="CQ722" t="s">
        <v>8027</v>
      </c>
      <c r="CR722" t="s">
        <v>61123</v>
      </c>
      <c r="CS722" t="s">
        <v>62306</v>
      </c>
      <c r="CT722" t="s">
        <v>63500</v>
      </c>
      <c r="CU722" t="s">
        <v>64699</v>
      </c>
      <c r="CV722" t="s">
        <v>65876</v>
      </c>
      <c r="CW722" t="s">
        <v>2090</v>
      </c>
      <c r="CX722" t="s">
        <v>68275</v>
      </c>
      <c r="CY722" s="7" t="s">
        <v>69468</v>
      </c>
      <c r="CZ722" t="s">
        <v>70660</v>
      </c>
      <c r="DA722" t="s">
        <v>71843</v>
      </c>
      <c r="DB722" t="s">
        <v>57574</v>
      </c>
      <c r="DC722" t="s">
        <v>74204</v>
      </c>
      <c r="DD722" t="s">
        <v>75374</v>
      </c>
      <c r="DE722" t="s">
        <v>76585</v>
      </c>
      <c r="DF722" t="s">
        <v>77760</v>
      </c>
      <c r="DG722" t="s">
        <v>78960</v>
      </c>
      <c r="DH722" t="s">
        <v>80155</v>
      </c>
      <c r="DI722" t="s">
        <v>81353</v>
      </c>
      <c r="DJ722" t="s">
        <v>41956</v>
      </c>
      <c r="DK722" t="s">
        <v>83708</v>
      </c>
      <c r="DL722" t="s">
        <v>84933</v>
      </c>
      <c r="DM722" t="s">
        <v>1593</v>
      </c>
      <c r="DN722" t="s">
        <v>87328</v>
      </c>
      <c r="DO722" t="s">
        <v>88552</v>
      </c>
      <c r="DP722" t="s">
        <v>89786</v>
      </c>
      <c r="DQ722" t="s">
        <v>91034</v>
      </c>
      <c r="DR722" t="s">
        <v>92283</v>
      </c>
      <c r="DS722" t="s">
        <v>93514</v>
      </c>
      <c r="DT722" t="s">
        <v>80155</v>
      </c>
      <c r="DU722" t="s">
        <v>95988</v>
      </c>
      <c r="DV722" t="s">
        <v>97220</v>
      </c>
      <c r="DW722" t="s">
        <v>98449</v>
      </c>
      <c r="DX722" t="s">
        <v>99687</v>
      </c>
      <c r="DY722" t="s">
        <v>29817</v>
      </c>
      <c r="DZ722" t="s">
        <v>102166</v>
      </c>
      <c r="EA722" t="s">
        <v>103447</v>
      </c>
      <c r="EB722" t="s">
        <v>104695</v>
      </c>
      <c r="EC722" t="s">
        <v>105979</v>
      </c>
      <c r="ED722" t="s">
        <v>107225</v>
      </c>
      <c r="EE722" t="s">
        <v>108445</v>
      </c>
      <c r="EF722" t="s">
        <v>109688</v>
      </c>
      <c r="EG722" t="s">
        <v>110913</v>
      </c>
      <c r="EH722" t="s">
        <v>112166</v>
      </c>
      <c r="EI722" t="s">
        <v>113403</v>
      </c>
      <c r="EJ722" t="s">
        <v>114650</v>
      </c>
      <c r="EK722" t="s">
        <v>115864</v>
      </c>
      <c r="EL722" t="s">
        <v>93514</v>
      </c>
      <c r="EM722" t="s">
        <v>118299</v>
      </c>
      <c r="EN722" t="s">
        <v>119534</v>
      </c>
      <c r="EO722" t="s">
        <v>120748</v>
      </c>
      <c r="EP722" t="s">
        <v>121991</v>
      </c>
      <c r="EQ722" t="s">
        <v>123184</v>
      </c>
      <c r="ER722" t="s">
        <v>124389</v>
      </c>
      <c r="ES722" t="s">
        <v>74204</v>
      </c>
      <c r="ET722" t="s">
        <v>126770</v>
      </c>
      <c r="EU722" t="s">
        <v>127974</v>
      </c>
      <c r="EV722" t="s">
        <v>129195</v>
      </c>
      <c r="EW722" t="s">
        <v>130408</v>
      </c>
      <c r="EX722" t="s">
        <v>131603</v>
      </c>
      <c r="EY722" t="s">
        <v>132785</v>
      </c>
      <c r="EZ722" t="s">
        <v>81353</v>
      </c>
      <c r="FA722" t="s">
        <v>132785</v>
      </c>
      <c r="FB722" t="s">
        <v>136419</v>
      </c>
      <c r="FC722" t="s">
        <v>137614</v>
      </c>
      <c r="FD722" t="s">
        <v>138809</v>
      </c>
      <c r="FE722" t="s">
        <v>140029</v>
      </c>
      <c r="FF722" t="s">
        <v>141253</v>
      </c>
      <c r="FG722" t="s">
        <v>142478</v>
      </c>
      <c r="FH722" t="s">
        <v>143681</v>
      </c>
      <c r="FI722" t="s">
        <v>49203</v>
      </c>
      <c r="FJ722" t="s">
        <v>146140</v>
      </c>
      <c r="FK722" t="s">
        <v>147403</v>
      </c>
      <c r="FL722" t="s">
        <v>148686</v>
      </c>
      <c r="FM722" t="s">
        <v>149959</v>
      </c>
      <c r="FN722" t="s">
        <v>151227</v>
      </c>
      <c r="FO722" t="s">
        <v>18955</v>
      </c>
      <c r="FP722" t="s">
        <v>153766</v>
      </c>
      <c r="FQ722" t="s">
        <v>155020</v>
      </c>
      <c r="FR722" t="s">
        <v>156303</v>
      </c>
      <c r="FS722" t="s">
        <v>157576</v>
      </c>
      <c r="FT722" t="s">
        <v>158838</v>
      </c>
      <c r="FU722" t="s">
        <v>160114</v>
      </c>
      <c r="FV722" t="s">
        <v>161391</v>
      </c>
      <c r="FW722" t="s">
        <v>162674</v>
      </c>
      <c r="FX722" t="s">
        <v>163966</v>
      </c>
      <c r="FY722" t="s">
        <v>165249</v>
      </c>
      <c r="FZ722" t="s">
        <v>166504</v>
      </c>
      <c r="GA722" t="s">
        <v>167792</v>
      </c>
      <c r="GB722" t="s">
        <v>169075</v>
      </c>
      <c r="GC722" t="s">
        <v>170375</v>
      </c>
      <c r="GD722" t="s">
        <v>169075</v>
      </c>
      <c r="GE722" t="s">
        <v>172886</v>
      </c>
      <c r="GF722" t="s">
        <v>174139</v>
      </c>
      <c r="GG722" t="s">
        <v>175415</v>
      </c>
      <c r="GH722" t="s">
        <v>157576</v>
      </c>
      <c r="GI722" t="s">
        <v>177956</v>
      </c>
      <c r="GJ722" t="s">
        <v>179220</v>
      </c>
      <c r="GK722" t="s">
        <v>180487</v>
      </c>
      <c r="GL722" t="s">
        <v>181784</v>
      </c>
      <c r="GM722" t="s">
        <v>183047</v>
      </c>
      <c r="GN722" t="s">
        <v>184376</v>
      </c>
      <c r="GO722" t="s">
        <v>185662</v>
      </c>
      <c r="GP722" t="s">
        <v>186913</v>
      </c>
      <c r="GQ722" t="s">
        <v>188174</v>
      </c>
      <c r="GR722" t="s">
        <v>108445</v>
      </c>
      <c r="GS722" t="s">
        <v>87328</v>
      </c>
      <c r="GT722" t="s">
        <v>136419</v>
      </c>
      <c r="GU722" t="s">
        <v>193232</v>
      </c>
      <c r="GV722" t="s">
        <v>132785</v>
      </c>
      <c r="GW722" t="s">
        <v>195737</v>
      </c>
      <c r="GX722" t="s">
        <v>196990</v>
      </c>
      <c r="GZ722" t="s">
        <v>198219</v>
      </c>
      <c r="HA722" t="s">
        <v>199458</v>
      </c>
      <c r="HB722" t="s">
        <v>200687</v>
      </c>
      <c r="HC722" t="s">
        <v>201923</v>
      </c>
      <c r="HD722" t="s">
        <v>203145</v>
      </c>
      <c r="HE722" t="s">
        <v>179220</v>
      </c>
      <c r="HF722" t="s">
        <v>205597</v>
      </c>
      <c r="HG722" t="s">
        <v>206814</v>
      </c>
      <c r="HH722" t="s">
        <v>208036</v>
      </c>
      <c r="HI722" t="s">
        <v>209240</v>
      </c>
      <c r="HJ722" t="s">
        <v>210483</v>
      </c>
      <c r="HK722" t="s">
        <v>211742</v>
      </c>
      <c r="HL722" t="s">
        <v>212960</v>
      </c>
      <c r="HM722" t="s">
        <v>214176</v>
      </c>
      <c r="HN722" t="s">
        <v>215444</v>
      </c>
    </row>
    <row r="723" spans="1:222" x14ac:dyDescent="0.4">
      <c r="A723">
        <v>720</v>
      </c>
      <c r="B723" s="1">
        <v>44124</v>
      </c>
      <c r="C723">
        <v>963</v>
      </c>
      <c r="D723" s="3">
        <f t="shared" si="11"/>
        <v>777</v>
      </c>
      <c r="G723">
        <v>258</v>
      </c>
      <c r="H723">
        <v>431</v>
      </c>
      <c r="I723">
        <v>683</v>
      </c>
      <c r="J723">
        <v>340</v>
      </c>
      <c r="K723">
        <v>189</v>
      </c>
      <c r="L723">
        <v>364</v>
      </c>
      <c r="M723">
        <v>184</v>
      </c>
      <c r="N723">
        <v>187</v>
      </c>
      <c r="O723">
        <v>219</v>
      </c>
      <c r="P723">
        <v>541</v>
      </c>
      <c r="Q723">
        <v>491</v>
      </c>
      <c r="R723">
        <v>408</v>
      </c>
      <c r="S723">
        <v>253</v>
      </c>
      <c r="T723">
        <v>709</v>
      </c>
      <c r="U723">
        <v>676</v>
      </c>
      <c r="V723">
        <v>604</v>
      </c>
      <c r="W723">
        <v>488</v>
      </c>
      <c r="X723">
        <v>631</v>
      </c>
      <c r="Y723">
        <v>355</v>
      </c>
      <c r="Z723">
        <v>453</v>
      </c>
      <c r="AA723">
        <v>220</v>
      </c>
      <c r="AB723">
        <v>304</v>
      </c>
      <c r="AC723">
        <v>70</v>
      </c>
      <c r="AD723">
        <v>88</v>
      </c>
      <c r="AE723">
        <v>636</v>
      </c>
      <c r="AF723">
        <v>598</v>
      </c>
      <c r="AG723">
        <v>176</v>
      </c>
      <c r="AH723">
        <v>-54</v>
      </c>
      <c r="AI723">
        <v>303</v>
      </c>
      <c r="AJ723">
        <v>88</v>
      </c>
      <c r="AK723">
        <v>394</v>
      </c>
      <c r="AL723">
        <v>326</v>
      </c>
      <c r="AM723">
        <v>618</v>
      </c>
      <c r="AN723">
        <v>636</v>
      </c>
      <c r="AO723">
        <v>396</v>
      </c>
      <c r="AP723">
        <v>274</v>
      </c>
      <c r="AQ723">
        <v>505</v>
      </c>
      <c r="AR723">
        <v>417</v>
      </c>
      <c r="AS723">
        <v>211</v>
      </c>
      <c r="AT723">
        <v>533</v>
      </c>
      <c r="AU723">
        <v>251</v>
      </c>
      <c r="AV723">
        <v>206</v>
      </c>
      <c r="AW723">
        <v>117</v>
      </c>
      <c r="AX723" t="s">
        <v>5588</v>
      </c>
      <c r="AY723" t="s">
        <v>6807</v>
      </c>
      <c r="AZ723" t="s">
        <v>8028</v>
      </c>
      <c r="BA723" t="s">
        <v>1714</v>
      </c>
      <c r="BB723" t="s">
        <v>10486</v>
      </c>
      <c r="BC723" t="s">
        <v>6807</v>
      </c>
      <c r="BD723" t="s">
        <v>12949</v>
      </c>
      <c r="BE723" t="s">
        <v>14161</v>
      </c>
      <c r="BF723" t="s">
        <v>15372</v>
      </c>
      <c r="BG723" t="s">
        <v>16562</v>
      </c>
      <c r="BH723" t="s">
        <v>17762</v>
      </c>
      <c r="BI723" t="s">
        <v>18956</v>
      </c>
      <c r="BJ723" t="s">
        <v>20162</v>
      </c>
      <c r="BK723" t="s">
        <v>21378</v>
      </c>
      <c r="BL723" t="s">
        <v>22585</v>
      </c>
      <c r="BM723" t="s">
        <v>23774</v>
      </c>
      <c r="BN723" t="s">
        <v>24982</v>
      </c>
      <c r="BO723" t="s">
        <v>26208</v>
      </c>
      <c r="BP723" t="s">
        <v>2091</v>
      </c>
      <c r="BQ723" t="s">
        <v>28595</v>
      </c>
      <c r="BR723" t="s">
        <v>29818</v>
      </c>
      <c r="BS723" t="s">
        <v>8028</v>
      </c>
      <c r="BT723" t="s">
        <v>32258</v>
      </c>
      <c r="BU723" t="s">
        <v>33469</v>
      </c>
      <c r="BV723" t="s">
        <v>34745</v>
      </c>
      <c r="BW723" t="s">
        <v>35974</v>
      </c>
      <c r="BX723" t="s">
        <v>37175</v>
      </c>
      <c r="BY723" t="s">
        <v>38373</v>
      </c>
      <c r="BZ723" t="s">
        <v>39570</v>
      </c>
      <c r="CA723" t="s">
        <v>29818</v>
      </c>
      <c r="CB723" t="s">
        <v>41957</v>
      </c>
      <c r="CC723" t="s">
        <v>43150</v>
      </c>
      <c r="CD723" t="s">
        <v>44359</v>
      </c>
      <c r="CE723" t="s">
        <v>45576</v>
      </c>
      <c r="CF723" t="s">
        <v>46795</v>
      </c>
      <c r="CG723" t="s">
        <v>47988</v>
      </c>
      <c r="CH723" t="s">
        <v>49204</v>
      </c>
      <c r="CI723" t="s">
        <v>50397</v>
      </c>
      <c r="CJ723" t="s">
        <v>34745</v>
      </c>
      <c r="CK723" t="s">
        <v>52855</v>
      </c>
      <c r="CL723" t="s">
        <v>54055</v>
      </c>
      <c r="CM723" t="s">
        <v>2795</v>
      </c>
      <c r="CN723" t="s">
        <v>56411</v>
      </c>
      <c r="CO723" t="s">
        <v>57575</v>
      </c>
      <c r="CP723" t="s">
        <v>58748</v>
      </c>
      <c r="CQ723" t="s">
        <v>59941</v>
      </c>
      <c r="CR723" t="s">
        <v>61124</v>
      </c>
      <c r="CS723" t="s">
        <v>62307</v>
      </c>
      <c r="CT723" t="s">
        <v>63501</v>
      </c>
      <c r="CU723" t="s">
        <v>64700</v>
      </c>
      <c r="CV723" t="s">
        <v>65877</v>
      </c>
      <c r="CW723" t="s">
        <v>67101</v>
      </c>
      <c r="CX723" t="s">
        <v>68276</v>
      </c>
      <c r="CY723" s="7" t="s">
        <v>69469</v>
      </c>
      <c r="CZ723" t="s">
        <v>70661</v>
      </c>
      <c r="DA723" t="s">
        <v>71844</v>
      </c>
      <c r="DB723" t="s">
        <v>73025</v>
      </c>
      <c r="DC723" t="s">
        <v>18956</v>
      </c>
      <c r="DD723" t="s">
        <v>1714</v>
      </c>
      <c r="DE723" t="s">
        <v>76586</v>
      </c>
      <c r="DF723" t="s">
        <v>77761</v>
      </c>
      <c r="DG723" t="s">
        <v>78961</v>
      </c>
      <c r="DH723" t="s">
        <v>80156</v>
      </c>
      <c r="DI723" t="s">
        <v>81354</v>
      </c>
      <c r="DJ723" t="s">
        <v>82531</v>
      </c>
      <c r="DK723" t="s">
        <v>15372</v>
      </c>
      <c r="DL723" t="s">
        <v>84934</v>
      </c>
      <c r="DM723" t="s">
        <v>86127</v>
      </c>
      <c r="DN723" t="s">
        <v>87329</v>
      </c>
      <c r="DO723" t="s">
        <v>88553</v>
      </c>
      <c r="DP723" t="s">
        <v>89787</v>
      </c>
      <c r="DQ723" t="s">
        <v>6807</v>
      </c>
      <c r="DR723" t="s">
        <v>92284</v>
      </c>
      <c r="DS723" t="s">
        <v>93515</v>
      </c>
      <c r="DT723" t="s">
        <v>94768</v>
      </c>
      <c r="DU723" t="s">
        <v>94768</v>
      </c>
      <c r="DV723" t="s">
        <v>97221</v>
      </c>
      <c r="DW723" t="s">
        <v>98450</v>
      </c>
      <c r="DX723" t="s">
        <v>99688</v>
      </c>
      <c r="DY723" t="s">
        <v>100933</v>
      </c>
      <c r="DZ723" t="s">
        <v>102167</v>
      </c>
      <c r="EA723" t="s">
        <v>103448</v>
      </c>
      <c r="EB723" t="s">
        <v>16562</v>
      </c>
      <c r="EC723" t="s">
        <v>105980</v>
      </c>
      <c r="ED723" t="s">
        <v>107226</v>
      </c>
      <c r="EE723" t="s">
        <v>108446</v>
      </c>
      <c r="EF723" t="s">
        <v>109689</v>
      </c>
      <c r="EG723" t="s">
        <v>110914</v>
      </c>
      <c r="EH723" t="s">
        <v>68276</v>
      </c>
      <c r="EI723" t="s">
        <v>113404</v>
      </c>
      <c r="EJ723" t="s">
        <v>114651</v>
      </c>
      <c r="EK723" t="s">
        <v>115865</v>
      </c>
      <c r="EL723" t="s">
        <v>117084</v>
      </c>
      <c r="EM723" t="s">
        <v>118300</v>
      </c>
      <c r="EN723" t="s">
        <v>119535</v>
      </c>
      <c r="EO723" t="s">
        <v>99688</v>
      </c>
      <c r="EP723" t="s">
        <v>121992</v>
      </c>
      <c r="EQ723" t="s">
        <v>123185</v>
      </c>
      <c r="ER723" t="s">
        <v>124390</v>
      </c>
      <c r="ES723" t="s">
        <v>105980</v>
      </c>
      <c r="ET723" t="s">
        <v>126771</v>
      </c>
      <c r="EU723" t="s">
        <v>127975</v>
      </c>
      <c r="EV723" t="s">
        <v>129196</v>
      </c>
      <c r="EW723" t="s">
        <v>130409</v>
      </c>
      <c r="EX723" t="s">
        <v>131604</v>
      </c>
      <c r="EY723" t="s">
        <v>132786</v>
      </c>
      <c r="EZ723" t="s">
        <v>134009</v>
      </c>
      <c r="FA723" t="s">
        <v>135220</v>
      </c>
      <c r="FB723" t="s">
        <v>136420</v>
      </c>
      <c r="FC723" t="s">
        <v>137615</v>
      </c>
      <c r="FD723" t="s">
        <v>138810</v>
      </c>
      <c r="FE723" t="s">
        <v>140030</v>
      </c>
      <c r="FF723" t="s">
        <v>141254</v>
      </c>
      <c r="FG723" t="s">
        <v>62307</v>
      </c>
      <c r="FH723" t="s">
        <v>143682</v>
      </c>
      <c r="FI723" t="s">
        <v>141254</v>
      </c>
      <c r="FJ723" t="s">
        <v>146141</v>
      </c>
      <c r="FK723" t="s">
        <v>147404</v>
      </c>
      <c r="FL723" t="s">
        <v>148687</v>
      </c>
      <c r="FM723" t="s">
        <v>149960</v>
      </c>
      <c r="FN723" t="s">
        <v>151228</v>
      </c>
      <c r="FO723" t="s">
        <v>76586</v>
      </c>
      <c r="FP723" t="s">
        <v>153767</v>
      </c>
      <c r="FQ723" t="s">
        <v>155021</v>
      </c>
      <c r="FR723" t="s">
        <v>156304</v>
      </c>
      <c r="FS723" t="s">
        <v>157577</v>
      </c>
      <c r="FT723" t="s">
        <v>158839</v>
      </c>
      <c r="FU723" t="s">
        <v>160115</v>
      </c>
      <c r="FV723" t="s">
        <v>161392</v>
      </c>
      <c r="FW723" t="s">
        <v>162675</v>
      </c>
      <c r="FX723" t="s">
        <v>163967</v>
      </c>
      <c r="FY723" t="s">
        <v>165250</v>
      </c>
      <c r="FZ723" t="s">
        <v>166505</v>
      </c>
      <c r="GA723" t="s">
        <v>167793</v>
      </c>
      <c r="GB723" t="s">
        <v>169076</v>
      </c>
      <c r="GC723" t="s">
        <v>5588</v>
      </c>
      <c r="GD723" t="s">
        <v>134009</v>
      </c>
      <c r="GE723" t="s">
        <v>172887</v>
      </c>
      <c r="GF723" t="s">
        <v>94768</v>
      </c>
      <c r="GG723" t="s">
        <v>175416</v>
      </c>
      <c r="GH723" t="s">
        <v>176690</v>
      </c>
      <c r="GI723" t="s">
        <v>82531</v>
      </c>
      <c r="GJ723" t="s">
        <v>179221</v>
      </c>
      <c r="GK723" t="s">
        <v>180488</v>
      </c>
      <c r="GL723" t="s">
        <v>181785</v>
      </c>
      <c r="GM723" t="s">
        <v>183048</v>
      </c>
      <c r="GN723" t="s">
        <v>184377</v>
      </c>
      <c r="GO723" t="s">
        <v>185663</v>
      </c>
      <c r="GP723" t="s">
        <v>186914</v>
      </c>
      <c r="GQ723" t="s">
        <v>188175</v>
      </c>
      <c r="GR723" t="s">
        <v>189432</v>
      </c>
      <c r="GS723" t="s">
        <v>38373</v>
      </c>
      <c r="GT723" t="s">
        <v>29818</v>
      </c>
      <c r="GU723" t="s">
        <v>193233</v>
      </c>
      <c r="GV723" t="s">
        <v>194500</v>
      </c>
      <c r="GW723" t="s">
        <v>195738</v>
      </c>
      <c r="GX723" t="s">
        <v>196991</v>
      </c>
      <c r="GZ723" t="s">
        <v>12949</v>
      </c>
      <c r="HA723" t="s">
        <v>199459</v>
      </c>
      <c r="HB723" t="s">
        <v>200688</v>
      </c>
      <c r="HC723" t="s">
        <v>201924</v>
      </c>
      <c r="HD723" t="s">
        <v>203146</v>
      </c>
      <c r="HE723" t="s">
        <v>204390</v>
      </c>
      <c r="HF723" t="s">
        <v>205598</v>
      </c>
      <c r="HG723" t="s">
        <v>206815</v>
      </c>
      <c r="HH723" t="s">
        <v>208037</v>
      </c>
      <c r="HI723" t="s">
        <v>209241</v>
      </c>
      <c r="HJ723" t="s">
        <v>34745</v>
      </c>
      <c r="HK723" t="s">
        <v>211743</v>
      </c>
      <c r="HL723" t="s">
        <v>212961</v>
      </c>
      <c r="HM723" t="s">
        <v>214177</v>
      </c>
      <c r="HN723" t="s">
        <v>215445</v>
      </c>
    </row>
    <row r="724" spans="1:222" x14ac:dyDescent="0.4">
      <c r="A724">
        <v>721</v>
      </c>
      <c r="B724" s="1">
        <v>44125</v>
      </c>
      <c r="C724">
        <v>777</v>
      </c>
      <c r="D724" s="3">
        <f t="shared" si="11"/>
        <v>118</v>
      </c>
      <c r="G724">
        <v>532</v>
      </c>
      <c r="H724">
        <v>356</v>
      </c>
      <c r="I724">
        <v>140</v>
      </c>
      <c r="J724">
        <v>118</v>
      </c>
      <c r="K724">
        <v>118</v>
      </c>
      <c r="L724">
        <v>118</v>
      </c>
      <c r="M724">
        <v>118</v>
      </c>
      <c r="N724">
        <v>118</v>
      </c>
      <c r="O724">
        <v>118</v>
      </c>
      <c r="P724">
        <v>412</v>
      </c>
      <c r="Q724">
        <v>383</v>
      </c>
      <c r="R724">
        <v>433</v>
      </c>
      <c r="S724">
        <v>461</v>
      </c>
      <c r="T724">
        <v>118</v>
      </c>
      <c r="U724">
        <v>560</v>
      </c>
      <c r="V724">
        <v>263</v>
      </c>
      <c r="W724">
        <v>231</v>
      </c>
      <c r="X724">
        <v>118</v>
      </c>
      <c r="Y724">
        <v>96</v>
      </c>
      <c r="Z724">
        <v>201</v>
      </c>
      <c r="AA724">
        <v>118</v>
      </c>
      <c r="AB724">
        <v>118</v>
      </c>
      <c r="AC724">
        <v>128</v>
      </c>
      <c r="AD724">
        <v>176</v>
      </c>
      <c r="AE724">
        <v>728</v>
      </c>
      <c r="AF724">
        <v>95</v>
      </c>
      <c r="AG724">
        <v>118</v>
      </c>
      <c r="AH724">
        <v>118</v>
      </c>
      <c r="AI724">
        <v>118</v>
      </c>
      <c r="AJ724">
        <v>118</v>
      </c>
      <c r="AK724">
        <v>41</v>
      </c>
      <c r="AL724">
        <v>118</v>
      </c>
      <c r="AM724">
        <v>380</v>
      </c>
      <c r="AN724">
        <v>283</v>
      </c>
      <c r="AO724">
        <v>118</v>
      </c>
      <c r="AP724">
        <v>695</v>
      </c>
      <c r="AQ724">
        <v>118</v>
      </c>
      <c r="AR724">
        <v>118</v>
      </c>
      <c r="AS724">
        <v>118</v>
      </c>
      <c r="AT724">
        <v>118</v>
      </c>
      <c r="AU724">
        <v>415</v>
      </c>
      <c r="AV724">
        <v>361</v>
      </c>
      <c r="AW724">
        <v>445</v>
      </c>
      <c r="AX724" t="s">
        <v>5589</v>
      </c>
      <c r="AY724" t="s">
        <v>6808</v>
      </c>
      <c r="AZ724" t="s">
        <v>810</v>
      </c>
      <c r="BA724" t="s">
        <v>810</v>
      </c>
      <c r="BB724" t="s">
        <v>810</v>
      </c>
      <c r="BC724" t="s">
        <v>810</v>
      </c>
      <c r="BD724" t="s">
        <v>810</v>
      </c>
      <c r="BE724" t="s">
        <v>810</v>
      </c>
      <c r="BF724" t="s">
        <v>810</v>
      </c>
      <c r="BG724" t="s">
        <v>810</v>
      </c>
      <c r="BH724" t="s">
        <v>810</v>
      </c>
      <c r="BI724" t="s">
        <v>810</v>
      </c>
      <c r="BJ724" t="s">
        <v>810</v>
      </c>
      <c r="BK724" t="s">
        <v>810</v>
      </c>
      <c r="BL724" t="s">
        <v>810</v>
      </c>
      <c r="BM724" t="s">
        <v>810</v>
      </c>
      <c r="BN724" t="s">
        <v>810</v>
      </c>
      <c r="BO724" t="s">
        <v>810</v>
      </c>
      <c r="BP724" t="s">
        <v>27406</v>
      </c>
      <c r="BQ724" t="s">
        <v>28596</v>
      </c>
      <c r="BR724" t="s">
        <v>29819</v>
      </c>
      <c r="BS724" t="s">
        <v>31047</v>
      </c>
      <c r="BT724" t="s">
        <v>32259</v>
      </c>
      <c r="BU724" t="s">
        <v>33470</v>
      </c>
      <c r="BV724" t="s">
        <v>34746</v>
      </c>
      <c r="BW724" t="s">
        <v>35975</v>
      </c>
      <c r="BX724" t="s">
        <v>37176</v>
      </c>
      <c r="BY724" t="s">
        <v>810</v>
      </c>
      <c r="BZ724" t="s">
        <v>39571</v>
      </c>
      <c r="CA724" t="s">
        <v>40789</v>
      </c>
      <c r="CB724" t="s">
        <v>810</v>
      </c>
      <c r="CC724" t="s">
        <v>810</v>
      </c>
      <c r="CD724" t="s">
        <v>810</v>
      </c>
      <c r="CE724" t="s">
        <v>45577</v>
      </c>
      <c r="CF724" t="s">
        <v>810</v>
      </c>
      <c r="CG724" t="s">
        <v>810</v>
      </c>
      <c r="CH724" t="s">
        <v>810</v>
      </c>
      <c r="CI724" t="s">
        <v>810</v>
      </c>
      <c r="CJ724" t="s">
        <v>810</v>
      </c>
      <c r="CK724" t="s">
        <v>810</v>
      </c>
      <c r="CL724" t="s">
        <v>810</v>
      </c>
      <c r="CM724" t="s">
        <v>810</v>
      </c>
      <c r="CN724" t="s">
        <v>810</v>
      </c>
      <c r="CO724" t="s">
        <v>810</v>
      </c>
      <c r="CP724" t="s">
        <v>810</v>
      </c>
      <c r="CQ724" t="s">
        <v>810</v>
      </c>
      <c r="CR724" t="s">
        <v>810</v>
      </c>
      <c r="CS724" t="s">
        <v>62308</v>
      </c>
      <c r="CT724" t="s">
        <v>63502</v>
      </c>
      <c r="CU724" t="s">
        <v>810</v>
      </c>
      <c r="CV724" t="s">
        <v>810</v>
      </c>
      <c r="CW724" t="s">
        <v>67102</v>
      </c>
      <c r="CX724" t="s">
        <v>810</v>
      </c>
      <c r="CY724" s="7" t="s">
        <v>2796</v>
      </c>
      <c r="CZ724" t="s">
        <v>70662</v>
      </c>
      <c r="DA724" t="s">
        <v>71845</v>
      </c>
      <c r="DB724" t="s">
        <v>810</v>
      </c>
      <c r="DC724" t="s">
        <v>810</v>
      </c>
      <c r="DD724" t="s">
        <v>75375</v>
      </c>
      <c r="DE724" t="s">
        <v>76587</v>
      </c>
      <c r="DF724" t="s">
        <v>77762</v>
      </c>
      <c r="DG724" t="s">
        <v>810</v>
      </c>
      <c r="DH724" t="s">
        <v>80157</v>
      </c>
      <c r="DI724" t="s">
        <v>81355</v>
      </c>
      <c r="DJ724" t="s">
        <v>82532</v>
      </c>
      <c r="DK724" t="s">
        <v>83709</v>
      </c>
      <c r="DL724" t="s">
        <v>84935</v>
      </c>
      <c r="DM724" t="s">
        <v>86128</v>
      </c>
      <c r="DN724" t="s">
        <v>87330</v>
      </c>
      <c r="DO724" t="s">
        <v>810</v>
      </c>
      <c r="DP724" t="s">
        <v>810</v>
      </c>
      <c r="DQ724" t="s">
        <v>83709</v>
      </c>
      <c r="DR724" t="s">
        <v>92285</v>
      </c>
      <c r="DS724" t="s">
        <v>93516</v>
      </c>
      <c r="DT724" t="s">
        <v>810</v>
      </c>
      <c r="DU724" t="s">
        <v>810</v>
      </c>
      <c r="DV724" t="s">
        <v>810</v>
      </c>
      <c r="DW724" t="s">
        <v>98451</v>
      </c>
      <c r="DX724" t="s">
        <v>99689</v>
      </c>
      <c r="DY724" t="s">
        <v>100934</v>
      </c>
      <c r="DZ724" t="s">
        <v>102168</v>
      </c>
      <c r="EA724" t="s">
        <v>103449</v>
      </c>
      <c r="EB724" t="s">
        <v>810</v>
      </c>
      <c r="EC724" t="s">
        <v>105981</v>
      </c>
      <c r="ED724" t="s">
        <v>810</v>
      </c>
      <c r="EE724" t="s">
        <v>810</v>
      </c>
      <c r="EF724" t="s">
        <v>99689</v>
      </c>
      <c r="EG724" t="s">
        <v>110915</v>
      </c>
      <c r="EH724" t="s">
        <v>112167</v>
      </c>
      <c r="EI724" t="s">
        <v>113405</v>
      </c>
      <c r="EJ724" t="s">
        <v>114652</v>
      </c>
      <c r="EK724" t="s">
        <v>115866</v>
      </c>
      <c r="EL724" t="s">
        <v>117085</v>
      </c>
      <c r="EM724" t="s">
        <v>810</v>
      </c>
      <c r="EN724" t="s">
        <v>810</v>
      </c>
      <c r="EO724" t="s">
        <v>120749</v>
      </c>
      <c r="EP724" t="s">
        <v>121993</v>
      </c>
      <c r="EQ724" t="s">
        <v>123186</v>
      </c>
      <c r="ER724" t="s">
        <v>810</v>
      </c>
      <c r="ES724" t="s">
        <v>810</v>
      </c>
      <c r="ET724" t="s">
        <v>810</v>
      </c>
      <c r="EU724" t="s">
        <v>810</v>
      </c>
      <c r="EV724" t="s">
        <v>810</v>
      </c>
      <c r="EW724" t="s">
        <v>810</v>
      </c>
      <c r="EX724" t="s">
        <v>123186</v>
      </c>
      <c r="EY724" t="s">
        <v>810</v>
      </c>
      <c r="EZ724" t="s">
        <v>810</v>
      </c>
      <c r="FA724" t="s">
        <v>810</v>
      </c>
      <c r="FB724" t="s">
        <v>810</v>
      </c>
      <c r="FC724" t="s">
        <v>810</v>
      </c>
      <c r="FD724" t="s">
        <v>810</v>
      </c>
      <c r="FE724" t="s">
        <v>810</v>
      </c>
      <c r="FF724" t="s">
        <v>810</v>
      </c>
      <c r="FG724" t="s">
        <v>810</v>
      </c>
      <c r="FH724" t="s">
        <v>810</v>
      </c>
      <c r="FI724" t="s">
        <v>144899</v>
      </c>
      <c r="FJ724" t="s">
        <v>146142</v>
      </c>
      <c r="FK724" t="s">
        <v>92285</v>
      </c>
      <c r="FL724" t="s">
        <v>148688</v>
      </c>
      <c r="FM724" t="s">
        <v>149961</v>
      </c>
      <c r="FN724" t="s">
        <v>151229</v>
      </c>
      <c r="FO724" t="s">
        <v>152496</v>
      </c>
      <c r="FP724" t="s">
        <v>153768</v>
      </c>
      <c r="FQ724" t="s">
        <v>810</v>
      </c>
      <c r="FR724" t="s">
        <v>810</v>
      </c>
      <c r="FS724" t="s">
        <v>810</v>
      </c>
      <c r="FT724" t="s">
        <v>810</v>
      </c>
      <c r="FU724" t="s">
        <v>810</v>
      </c>
      <c r="FV724" t="s">
        <v>810</v>
      </c>
      <c r="FW724" t="s">
        <v>162676</v>
      </c>
      <c r="FX724" t="s">
        <v>163968</v>
      </c>
      <c r="FY724" t="s">
        <v>810</v>
      </c>
      <c r="FZ724" t="s">
        <v>810</v>
      </c>
      <c r="GA724" t="s">
        <v>810</v>
      </c>
      <c r="GB724" t="s">
        <v>810</v>
      </c>
      <c r="GC724" t="s">
        <v>170376</v>
      </c>
      <c r="GD724" t="s">
        <v>171641</v>
      </c>
      <c r="GE724" t="s">
        <v>172888</v>
      </c>
      <c r="GF724" t="s">
        <v>174140</v>
      </c>
      <c r="GG724" t="s">
        <v>810</v>
      </c>
      <c r="GH724" t="s">
        <v>810</v>
      </c>
      <c r="GI724" t="s">
        <v>810</v>
      </c>
      <c r="GJ724" t="s">
        <v>179222</v>
      </c>
      <c r="GK724" t="s">
        <v>180489</v>
      </c>
      <c r="GL724" t="s">
        <v>181786</v>
      </c>
      <c r="GM724" t="s">
        <v>183049</v>
      </c>
      <c r="GN724" t="s">
        <v>184378</v>
      </c>
      <c r="GO724" t="s">
        <v>185664</v>
      </c>
      <c r="GP724" t="s">
        <v>186915</v>
      </c>
      <c r="GQ724" t="s">
        <v>188176</v>
      </c>
      <c r="GR724" t="s">
        <v>810</v>
      </c>
      <c r="GS724" t="s">
        <v>810</v>
      </c>
      <c r="GT724" t="s">
        <v>191981</v>
      </c>
      <c r="GU724" t="s">
        <v>193234</v>
      </c>
      <c r="GV724" t="s">
        <v>810</v>
      </c>
      <c r="GW724" t="s">
        <v>810</v>
      </c>
      <c r="GX724" t="s">
        <v>810</v>
      </c>
      <c r="GZ724" t="s">
        <v>198220</v>
      </c>
      <c r="HA724" t="s">
        <v>199460</v>
      </c>
      <c r="HB724" t="s">
        <v>810</v>
      </c>
      <c r="HC724" t="s">
        <v>810</v>
      </c>
      <c r="HD724" t="s">
        <v>203147</v>
      </c>
      <c r="HE724" t="s">
        <v>204391</v>
      </c>
      <c r="HF724" t="s">
        <v>205599</v>
      </c>
      <c r="HG724" t="s">
        <v>206816</v>
      </c>
      <c r="HH724" t="s">
        <v>208038</v>
      </c>
      <c r="HI724" t="s">
        <v>209242</v>
      </c>
      <c r="HJ724" t="s">
        <v>810</v>
      </c>
      <c r="HK724" t="s">
        <v>211744</v>
      </c>
      <c r="HL724" t="s">
        <v>810</v>
      </c>
      <c r="HM724" t="s">
        <v>810</v>
      </c>
      <c r="HN724" t="s">
        <v>810</v>
      </c>
    </row>
    <row r="725" spans="1:222" x14ac:dyDescent="0.4">
      <c r="A725">
        <v>722</v>
      </c>
      <c r="B725" s="1">
        <v>44126</v>
      </c>
      <c r="C725">
        <v>118</v>
      </c>
      <c r="D725" s="3">
        <f t="shared" si="11"/>
        <v>846</v>
      </c>
      <c r="G725">
        <v>669</v>
      </c>
      <c r="H725">
        <v>578</v>
      </c>
      <c r="I725">
        <v>868</v>
      </c>
      <c r="J725">
        <v>446</v>
      </c>
      <c r="K725">
        <v>405</v>
      </c>
      <c r="L725">
        <v>504</v>
      </c>
      <c r="M725">
        <v>425</v>
      </c>
      <c r="N725">
        <v>343</v>
      </c>
      <c r="O725">
        <v>500</v>
      </c>
      <c r="P725">
        <v>818</v>
      </c>
      <c r="Q725">
        <v>812</v>
      </c>
      <c r="R725">
        <v>804</v>
      </c>
      <c r="S725">
        <v>775</v>
      </c>
      <c r="T725">
        <v>400</v>
      </c>
      <c r="U725">
        <v>106</v>
      </c>
      <c r="V725">
        <v>502</v>
      </c>
      <c r="W725">
        <v>918</v>
      </c>
      <c r="X725">
        <v>359</v>
      </c>
      <c r="Y725">
        <v>696</v>
      </c>
      <c r="Z725">
        <v>312</v>
      </c>
      <c r="AA725">
        <v>846</v>
      </c>
      <c r="AB725">
        <v>427</v>
      </c>
      <c r="AC725">
        <v>846</v>
      </c>
      <c r="AD725">
        <v>846</v>
      </c>
      <c r="AE725">
        <v>873</v>
      </c>
      <c r="AF725">
        <v>614</v>
      </c>
      <c r="AG725">
        <v>762</v>
      </c>
      <c r="AH725">
        <v>763</v>
      </c>
      <c r="AI725">
        <v>842</v>
      </c>
      <c r="AJ725">
        <v>846</v>
      </c>
      <c r="AK725">
        <v>846</v>
      </c>
      <c r="AL725">
        <v>614</v>
      </c>
      <c r="AM725">
        <v>866</v>
      </c>
      <c r="AN725">
        <v>605</v>
      </c>
      <c r="AO725">
        <v>608</v>
      </c>
      <c r="AP725">
        <v>407</v>
      </c>
      <c r="AQ725">
        <v>736</v>
      </c>
      <c r="AR725">
        <v>159</v>
      </c>
      <c r="AS725">
        <v>674</v>
      </c>
      <c r="AT725">
        <v>579</v>
      </c>
      <c r="AU725">
        <v>1026</v>
      </c>
      <c r="AV725">
        <v>1076</v>
      </c>
      <c r="AW725">
        <v>782</v>
      </c>
      <c r="AX725" t="s">
        <v>5590</v>
      </c>
      <c r="AY725" t="s">
        <v>1715</v>
      </c>
      <c r="AZ725" t="s">
        <v>8029</v>
      </c>
      <c r="BA725" t="s">
        <v>9260</v>
      </c>
      <c r="BB725" t="s">
        <v>10487</v>
      </c>
      <c r="BC725" t="s">
        <v>2897</v>
      </c>
      <c r="BD725" t="s">
        <v>12950</v>
      </c>
      <c r="BE725" t="s">
        <v>14162</v>
      </c>
      <c r="BF725" t="s">
        <v>15373</v>
      </c>
      <c r="BG725" t="s">
        <v>4171</v>
      </c>
      <c r="BH725" t="s">
        <v>17763</v>
      </c>
      <c r="BI725" t="s">
        <v>2366</v>
      </c>
      <c r="BJ725" t="s">
        <v>20163</v>
      </c>
      <c r="BK725" t="s">
        <v>21379</v>
      </c>
      <c r="BL725" t="s">
        <v>22586</v>
      </c>
      <c r="BM725" t="s">
        <v>23775</v>
      </c>
      <c r="BN725" t="s">
        <v>24983</v>
      </c>
      <c r="BO725" t="s">
        <v>26209</v>
      </c>
      <c r="BP725" t="s">
        <v>27407</v>
      </c>
      <c r="BQ725" t="s">
        <v>28597</v>
      </c>
      <c r="BR725" t="s">
        <v>29820</v>
      </c>
      <c r="BS725" t="s">
        <v>31048</v>
      </c>
      <c r="BT725" t="s">
        <v>32260</v>
      </c>
      <c r="BU725" t="s">
        <v>33471</v>
      </c>
      <c r="BV725" t="s">
        <v>34747</v>
      </c>
      <c r="BW725" t="s">
        <v>35976</v>
      </c>
      <c r="BX725" t="s">
        <v>37177</v>
      </c>
      <c r="BY725" t="s">
        <v>38374</v>
      </c>
      <c r="BZ725" t="s">
        <v>39572</v>
      </c>
      <c r="CA725" t="s">
        <v>29820</v>
      </c>
      <c r="CB725" t="s">
        <v>41958</v>
      </c>
      <c r="CC725" t="s">
        <v>43151</v>
      </c>
      <c r="CD725" t="s">
        <v>44360</v>
      </c>
      <c r="CE725" t="s">
        <v>45578</v>
      </c>
      <c r="CF725" t="s">
        <v>46796</v>
      </c>
      <c r="CG725" t="s">
        <v>47989</v>
      </c>
      <c r="CH725" t="s">
        <v>49205</v>
      </c>
      <c r="CI725" t="s">
        <v>50398</v>
      </c>
      <c r="CJ725" t="s">
        <v>51633</v>
      </c>
      <c r="CK725" t="s">
        <v>52856</v>
      </c>
      <c r="CL725" t="s">
        <v>54056</v>
      </c>
      <c r="CM725" t="s">
        <v>55255</v>
      </c>
      <c r="CN725" t="s">
        <v>56412</v>
      </c>
      <c r="CO725" t="s">
        <v>57576</v>
      </c>
      <c r="CP725" t="s">
        <v>58749</v>
      </c>
      <c r="CQ725" t="s">
        <v>59942</v>
      </c>
      <c r="CR725" t="s">
        <v>61125</v>
      </c>
      <c r="CS725" t="s">
        <v>62309</v>
      </c>
      <c r="CT725" t="s">
        <v>63503</v>
      </c>
      <c r="CU725" t="s">
        <v>64701</v>
      </c>
      <c r="CV725" t="s">
        <v>65878</v>
      </c>
      <c r="CW725" t="s">
        <v>67103</v>
      </c>
      <c r="CX725" t="s">
        <v>68277</v>
      </c>
      <c r="CY725" s="7" t="s">
        <v>69470</v>
      </c>
      <c r="CZ725" t="s">
        <v>70663</v>
      </c>
      <c r="DA725" t="s">
        <v>71846</v>
      </c>
      <c r="DB725" t="s">
        <v>73026</v>
      </c>
      <c r="DC725" t="s">
        <v>74205</v>
      </c>
      <c r="DD725" t="s">
        <v>75376</v>
      </c>
      <c r="DE725" t="s">
        <v>76588</v>
      </c>
      <c r="DF725" t="s">
        <v>77763</v>
      </c>
      <c r="DG725" t="s">
        <v>78962</v>
      </c>
      <c r="DH725" t="s">
        <v>80158</v>
      </c>
      <c r="DI725" t="s">
        <v>81356</v>
      </c>
      <c r="DJ725" t="s">
        <v>82533</v>
      </c>
      <c r="DK725" t="s">
        <v>20163</v>
      </c>
      <c r="DL725" t="s">
        <v>57576</v>
      </c>
      <c r="DM725" t="s">
        <v>86129</v>
      </c>
      <c r="DN725" t="s">
        <v>87331</v>
      </c>
      <c r="DO725" t="s">
        <v>88554</v>
      </c>
      <c r="DP725" t="s">
        <v>89788</v>
      </c>
      <c r="DQ725" t="s">
        <v>91035</v>
      </c>
      <c r="DR725" t="s">
        <v>92286</v>
      </c>
      <c r="DS725" t="s">
        <v>93517</v>
      </c>
      <c r="DT725" t="s">
        <v>94769</v>
      </c>
      <c r="DU725" t="s">
        <v>95989</v>
      </c>
      <c r="DV725" t="s">
        <v>97222</v>
      </c>
      <c r="DW725" t="s">
        <v>98452</v>
      </c>
      <c r="DX725" t="s">
        <v>99690</v>
      </c>
      <c r="DY725" t="s">
        <v>100935</v>
      </c>
      <c r="DZ725" t="s">
        <v>102169</v>
      </c>
      <c r="EA725" t="s">
        <v>103450</v>
      </c>
      <c r="EB725" t="s">
        <v>104696</v>
      </c>
      <c r="EC725" t="s">
        <v>105982</v>
      </c>
      <c r="ED725" t="s">
        <v>107227</v>
      </c>
      <c r="EE725" t="s">
        <v>108447</v>
      </c>
      <c r="EF725" t="s">
        <v>109690</v>
      </c>
      <c r="EG725" t="s">
        <v>110916</v>
      </c>
      <c r="EH725" t="s">
        <v>112168</v>
      </c>
      <c r="EI725" t="s">
        <v>113406</v>
      </c>
      <c r="EJ725" t="s">
        <v>114653</v>
      </c>
      <c r="EK725" t="s">
        <v>115867</v>
      </c>
      <c r="EL725" t="s">
        <v>117086</v>
      </c>
      <c r="EM725" t="s">
        <v>118301</v>
      </c>
      <c r="EN725" t="s">
        <v>119536</v>
      </c>
      <c r="EO725" t="s">
        <v>120750</v>
      </c>
      <c r="EP725" t="s">
        <v>121994</v>
      </c>
      <c r="EQ725" t="s">
        <v>123187</v>
      </c>
      <c r="ER725" t="s">
        <v>124391</v>
      </c>
      <c r="ES725" t="s">
        <v>125566</v>
      </c>
      <c r="ET725" t="s">
        <v>126772</v>
      </c>
      <c r="EU725" t="s">
        <v>127976</v>
      </c>
      <c r="EV725" t="s">
        <v>129197</v>
      </c>
      <c r="EW725" t="s">
        <v>130410</v>
      </c>
      <c r="EX725" t="s">
        <v>131605</v>
      </c>
      <c r="EY725" t="s">
        <v>132787</v>
      </c>
      <c r="EZ725" t="s">
        <v>134010</v>
      </c>
      <c r="FA725" t="s">
        <v>135221</v>
      </c>
      <c r="FB725" t="s">
        <v>136421</v>
      </c>
      <c r="FC725" t="s">
        <v>137616</v>
      </c>
      <c r="FD725" t="s">
        <v>138811</v>
      </c>
      <c r="FE725" t="s">
        <v>125566</v>
      </c>
      <c r="FF725" t="s">
        <v>78962</v>
      </c>
      <c r="FG725" t="s">
        <v>78962</v>
      </c>
      <c r="FH725" t="s">
        <v>143683</v>
      </c>
      <c r="FI725" t="s">
        <v>144900</v>
      </c>
      <c r="FJ725" t="s">
        <v>146143</v>
      </c>
      <c r="FK725" t="s">
        <v>147405</v>
      </c>
      <c r="FL725" t="s">
        <v>148689</v>
      </c>
      <c r="FM725" t="s">
        <v>149962</v>
      </c>
      <c r="FN725" t="s">
        <v>17763</v>
      </c>
      <c r="FO725" t="s">
        <v>152497</v>
      </c>
      <c r="FP725" t="s">
        <v>153769</v>
      </c>
      <c r="FQ725" t="s">
        <v>33471</v>
      </c>
      <c r="FR725" t="s">
        <v>156305</v>
      </c>
      <c r="FS725" t="s">
        <v>157578</v>
      </c>
      <c r="FT725" t="s">
        <v>158840</v>
      </c>
      <c r="FU725" t="s">
        <v>160116</v>
      </c>
      <c r="FV725" t="s">
        <v>161393</v>
      </c>
      <c r="FW725" t="s">
        <v>152497</v>
      </c>
      <c r="FX725" t="s">
        <v>163969</v>
      </c>
      <c r="FY725" t="s">
        <v>165251</v>
      </c>
      <c r="FZ725" t="s">
        <v>166506</v>
      </c>
      <c r="GA725" t="s">
        <v>167794</v>
      </c>
      <c r="GB725" t="s">
        <v>169077</v>
      </c>
      <c r="GC725" t="s">
        <v>170377</v>
      </c>
      <c r="GD725" t="s">
        <v>171642</v>
      </c>
      <c r="GE725" t="s">
        <v>172889</v>
      </c>
      <c r="GF725" t="s">
        <v>174141</v>
      </c>
      <c r="GG725" t="s">
        <v>175417</v>
      </c>
      <c r="GH725" t="s">
        <v>176691</v>
      </c>
      <c r="GI725" t="s">
        <v>177957</v>
      </c>
      <c r="GJ725" t="s">
        <v>179223</v>
      </c>
      <c r="GK725" t="s">
        <v>180490</v>
      </c>
      <c r="GL725" t="s">
        <v>181787</v>
      </c>
      <c r="GM725" t="s">
        <v>183050</v>
      </c>
      <c r="GN725" t="s">
        <v>184379</v>
      </c>
      <c r="GO725" t="s">
        <v>185665</v>
      </c>
      <c r="GP725" t="s">
        <v>186916</v>
      </c>
      <c r="GQ725" t="s">
        <v>188177</v>
      </c>
      <c r="GR725" t="s">
        <v>189433</v>
      </c>
      <c r="GS725" t="s">
        <v>190720</v>
      </c>
      <c r="GT725" t="s">
        <v>191982</v>
      </c>
      <c r="GU725" t="s">
        <v>193235</v>
      </c>
      <c r="GV725" t="s">
        <v>194501</v>
      </c>
      <c r="GW725" t="s">
        <v>195739</v>
      </c>
      <c r="GX725" t="s">
        <v>196992</v>
      </c>
      <c r="GZ725" t="s">
        <v>198221</v>
      </c>
      <c r="HA725" t="s">
        <v>199461</v>
      </c>
      <c r="HB725" t="s">
        <v>200689</v>
      </c>
      <c r="HC725" t="s">
        <v>201925</v>
      </c>
      <c r="HD725" t="s">
        <v>203148</v>
      </c>
      <c r="HE725" t="s">
        <v>204392</v>
      </c>
      <c r="HF725" t="s">
        <v>205600</v>
      </c>
      <c r="HG725" t="s">
        <v>206817</v>
      </c>
      <c r="HH725" t="s">
        <v>130410</v>
      </c>
      <c r="HI725" t="s">
        <v>209243</v>
      </c>
      <c r="HJ725" t="s">
        <v>31048</v>
      </c>
      <c r="HK725" t="s">
        <v>211745</v>
      </c>
      <c r="HL725" t="s">
        <v>212962</v>
      </c>
      <c r="HM725" t="s">
        <v>214178</v>
      </c>
      <c r="HN725" t="s">
        <v>215446</v>
      </c>
    </row>
    <row r="726" spans="1:222" x14ac:dyDescent="0.4">
      <c r="A726">
        <v>723</v>
      </c>
      <c r="B726" s="1">
        <v>44127</v>
      </c>
      <c r="C726">
        <v>846</v>
      </c>
      <c r="D726" s="3">
        <f t="shared" si="11"/>
        <v>937</v>
      </c>
      <c r="G726">
        <v>375</v>
      </c>
      <c r="H726">
        <v>455</v>
      </c>
      <c r="I726">
        <v>759</v>
      </c>
      <c r="J726">
        <v>309</v>
      </c>
      <c r="K726">
        <v>359</v>
      </c>
      <c r="L726">
        <v>362</v>
      </c>
      <c r="M726">
        <v>386</v>
      </c>
      <c r="N726">
        <v>378</v>
      </c>
      <c r="O726">
        <v>208</v>
      </c>
      <c r="P726">
        <v>588</v>
      </c>
      <c r="Q726">
        <v>542</v>
      </c>
      <c r="R726">
        <v>399</v>
      </c>
      <c r="S726">
        <v>295</v>
      </c>
      <c r="T726">
        <v>729</v>
      </c>
      <c r="U726">
        <v>692</v>
      </c>
      <c r="V726">
        <v>573</v>
      </c>
      <c r="W726">
        <v>563</v>
      </c>
      <c r="X726">
        <v>688</v>
      </c>
      <c r="Y726">
        <v>715</v>
      </c>
      <c r="Z726">
        <v>937</v>
      </c>
      <c r="AA726">
        <v>557</v>
      </c>
      <c r="AB726">
        <v>500</v>
      </c>
      <c r="AC726">
        <v>309</v>
      </c>
      <c r="AD726">
        <v>340</v>
      </c>
      <c r="AE726">
        <v>615</v>
      </c>
      <c r="AF726">
        <v>373</v>
      </c>
      <c r="AG726">
        <v>395</v>
      </c>
      <c r="AH726">
        <v>363</v>
      </c>
      <c r="AI726">
        <v>522</v>
      </c>
      <c r="AJ726">
        <v>366</v>
      </c>
      <c r="AK726">
        <v>462</v>
      </c>
      <c r="AL726">
        <v>274</v>
      </c>
      <c r="AM726">
        <v>590</v>
      </c>
      <c r="AN726">
        <v>548</v>
      </c>
      <c r="AO726">
        <v>153</v>
      </c>
      <c r="AP726">
        <v>239</v>
      </c>
      <c r="AQ726">
        <v>514</v>
      </c>
      <c r="AR726">
        <v>631</v>
      </c>
      <c r="AS726">
        <v>316</v>
      </c>
      <c r="AT726">
        <v>506</v>
      </c>
      <c r="AU726">
        <v>245</v>
      </c>
      <c r="AV726">
        <v>148</v>
      </c>
      <c r="AW726">
        <v>631</v>
      </c>
      <c r="AX726" t="s">
        <v>4550</v>
      </c>
      <c r="AY726" t="s">
        <v>6809</v>
      </c>
      <c r="AZ726" t="s">
        <v>8030</v>
      </c>
      <c r="BA726" t="s">
        <v>9261</v>
      </c>
      <c r="BB726" t="s">
        <v>10488</v>
      </c>
      <c r="BC726" t="s">
        <v>11709</v>
      </c>
      <c r="BD726" t="s">
        <v>12951</v>
      </c>
      <c r="BE726" t="s">
        <v>3664</v>
      </c>
      <c r="BF726" t="s">
        <v>15374</v>
      </c>
      <c r="BG726" t="s">
        <v>16563</v>
      </c>
      <c r="BH726" t="s">
        <v>17764</v>
      </c>
      <c r="BI726" t="s">
        <v>18957</v>
      </c>
      <c r="BJ726" t="s">
        <v>20164</v>
      </c>
      <c r="BK726" t="s">
        <v>21380</v>
      </c>
      <c r="BL726" t="s">
        <v>22587</v>
      </c>
      <c r="BM726" t="s">
        <v>23776</v>
      </c>
      <c r="BN726" t="s">
        <v>24984</v>
      </c>
      <c r="BO726" t="s">
        <v>26210</v>
      </c>
      <c r="BP726" t="s">
        <v>27408</v>
      </c>
      <c r="BQ726" t="s">
        <v>28598</v>
      </c>
      <c r="BR726" t="s">
        <v>29821</v>
      </c>
      <c r="BS726" t="s">
        <v>31049</v>
      </c>
      <c r="BT726" t="s">
        <v>32261</v>
      </c>
      <c r="BU726" t="s">
        <v>33472</v>
      </c>
      <c r="BV726" t="s">
        <v>34748</v>
      </c>
      <c r="BW726" t="s">
        <v>35977</v>
      </c>
      <c r="BX726" t="s">
        <v>37178</v>
      </c>
      <c r="BY726" t="s">
        <v>38375</v>
      </c>
      <c r="BZ726" t="s">
        <v>39573</v>
      </c>
      <c r="CA726" t="s">
        <v>40790</v>
      </c>
      <c r="CB726" t="s">
        <v>15374</v>
      </c>
      <c r="CC726" t="s">
        <v>29821</v>
      </c>
      <c r="CD726" t="s">
        <v>44361</v>
      </c>
      <c r="CE726" t="s">
        <v>45579</v>
      </c>
      <c r="CF726" t="s">
        <v>46797</v>
      </c>
      <c r="CG726" t="s">
        <v>47990</v>
      </c>
      <c r="CH726" t="s">
        <v>4656</v>
      </c>
      <c r="CI726" t="s">
        <v>50399</v>
      </c>
      <c r="CJ726" t="s">
        <v>51634</v>
      </c>
      <c r="CK726" t="s">
        <v>52857</v>
      </c>
      <c r="CL726" t="s">
        <v>54057</v>
      </c>
      <c r="CM726" t="s">
        <v>55256</v>
      </c>
      <c r="CN726" t="s">
        <v>56413</v>
      </c>
      <c r="CO726" t="s">
        <v>57577</v>
      </c>
      <c r="CP726" t="s">
        <v>58750</v>
      </c>
      <c r="CQ726" t="s">
        <v>59943</v>
      </c>
      <c r="CR726" t="s">
        <v>61126</v>
      </c>
      <c r="CS726" t="s">
        <v>62310</v>
      </c>
      <c r="CT726" t="s">
        <v>3664</v>
      </c>
      <c r="CU726" t="s">
        <v>64702</v>
      </c>
      <c r="CV726" t="s">
        <v>65879</v>
      </c>
      <c r="CW726" t="s">
        <v>67104</v>
      </c>
      <c r="CX726" t="s">
        <v>68278</v>
      </c>
      <c r="CY726" s="7" t="s">
        <v>69471</v>
      </c>
      <c r="CZ726" t="s">
        <v>70664</v>
      </c>
      <c r="DA726" t="s">
        <v>71847</v>
      </c>
      <c r="DB726" t="s">
        <v>73027</v>
      </c>
      <c r="DC726" t="s">
        <v>59943</v>
      </c>
      <c r="DD726" t="s">
        <v>75377</v>
      </c>
      <c r="DE726" t="s">
        <v>76589</v>
      </c>
      <c r="DF726" t="s">
        <v>77764</v>
      </c>
      <c r="DG726" t="s">
        <v>78963</v>
      </c>
      <c r="DH726" t="s">
        <v>80159</v>
      </c>
      <c r="DI726" t="s">
        <v>81357</v>
      </c>
      <c r="DJ726" t="s">
        <v>811</v>
      </c>
      <c r="DK726" t="s">
        <v>83710</v>
      </c>
      <c r="DL726" t="s">
        <v>84936</v>
      </c>
      <c r="DM726" t="s">
        <v>86130</v>
      </c>
      <c r="DN726" t="s">
        <v>70664</v>
      </c>
      <c r="DO726" t="s">
        <v>88555</v>
      </c>
      <c r="DP726" t="s">
        <v>89789</v>
      </c>
      <c r="DQ726" t="s">
        <v>91036</v>
      </c>
      <c r="DR726" t="s">
        <v>92287</v>
      </c>
      <c r="DS726" t="s">
        <v>93518</v>
      </c>
      <c r="DT726" t="s">
        <v>94770</v>
      </c>
      <c r="DU726" t="s">
        <v>18957</v>
      </c>
      <c r="DV726" t="s">
        <v>97223</v>
      </c>
      <c r="DW726" t="s">
        <v>40790</v>
      </c>
      <c r="DX726" t="s">
        <v>99691</v>
      </c>
      <c r="DY726" t="s">
        <v>100936</v>
      </c>
      <c r="DZ726" t="s">
        <v>102170</v>
      </c>
      <c r="EA726" t="s">
        <v>103451</v>
      </c>
      <c r="EB726" t="s">
        <v>104697</v>
      </c>
      <c r="EC726" t="s">
        <v>105983</v>
      </c>
      <c r="ED726" t="s">
        <v>107228</v>
      </c>
      <c r="EE726" t="s">
        <v>108448</v>
      </c>
      <c r="EF726" t="s">
        <v>109691</v>
      </c>
      <c r="EG726" t="s">
        <v>45579</v>
      </c>
      <c r="EH726" t="s">
        <v>73027</v>
      </c>
      <c r="EI726" t="s">
        <v>113407</v>
      </c>
      <c r="EJ726" t="s">
        <v>114654</v>
      </c>
      <c r="EK726" t="s">
        <v>10488</v>
      </c>
      <c r="EL726" t="s">
        <v>117087</v>
      </c>
      <c r="EM726" t="s">
        <v>118302</v>
      </c>
      <c r="EN726" t="s">
        <v>119537</v>
      </c>
      <c r="EO726" t="s">
        <v>120751</v>
      </c>
      <c r="EP726" t="s">
        <v>121995</v>
      </c>
      <c r="EQ726" t="s">
        <v>54057</v>
      </c>
      <c r="ER726" t="s">
        <v>124392</v>
      </c>
      <c r="ES726" t="s">
        <v>125567</v>
      </c>
      <c r="ET726" t="s">
        <v>126773</v>
      </c>
      <c r="EU726" t="s">
        <v>127977</v>
      </c>
      <c r="EV726" t="s">
        <v>129198</v>
      </c>
      <c r="EW726" t="s">
        <v>130411</v>
      </c>
      <c r="EX726" t="s">
        <v>131606</v>
      </c>
      <c r="EY726" t="s">
        <v>132788</v>
      </c>
      <c r="EZ726" t="s">
        <v>134011</v>
      </c>
      <c r="FA726" t="s">
        <v>131606</v>
      </c>
      <c r="FB726" t="s">
        <v>136422</v>
      </c>
      <c r="FC726" t="s">
        <v>28598</v>
      </c>
      <c r="FD726" t="s">
        <v>138812</v>
      </c>
      <c r="FE726" t="s">
        <v>140031</v>
      </c>
      <c r="FF726" t="s">
        <v>141255</v>
      </c>
      <c r="FG726" t="s">
        <v>138812</v>
      </c>
      <c r="FH726" t="s">
        <v>45579</v>
      </c>
      <c r="FI726" t="s">
        <v>144901</v>
      </c>
      <c r="FJ726" t="s">
        <v>146144</v>
      </c>
      <c r="FK726" t="s">
        <v>104697</v>
      </c>
      <c r="FL726" t="s">
        <v>148690</v>
      </c>
      <c r="FM726" t="s">
        <v>149963</v>
      </c>
      <c r="FN726" t="s">
        <v>151230</v>
      </c>
      <c r="FO726" t="s">
        <v>152498</v>
      </c>
      <c r="FP726" t="s">
        <v>118302</v>
      </c>
      <c r="FQ726" t="s">
        <v>80159</v>
      </c>
      <c r="FR726" t="s">
        <v>156306</v>
      </c>
      <c r="FS726" t="s">
        <v>157579</v>
      </c>
      <c r="FT726" t="s">
        <v>158841</v>
      </c>
      <c r="FU726" t="s">
        <v>160117</v>
      </c>
      <c r="FV726" t="s">
        <v>161394</v>
      </c>
      <c r="FW726" t="s">
        <v>162677</v>
      </c>
      <c r="FX726" t="s">
        <v>163970</v>
      </c>
      <c r="FY726" t="s">
        <v>165252</v>
      </c>
      <c r="FZ726" t="s">
        <v>166507</v>
      </c>
      <c r="GA726" t="s">
        <v>167795</v>
      </c>
      <c r="GB726" t="s">
        <v>169078</v>
      </c>
      <c r="GC726" t="s">
        <v>170378</v>
      </c>
      <c r="GD726" t="s">
        <v>171643</v>
      </c>
      <c r="GE726" t="s">
        <v>172890</v>
      </c>
      <c r="GF726" t="s">
        <v>174142</v>
      </c>
      <c r="GG726" t="s">
        <v>175418</v>
      </c>
      <c r="GH726" t="s">
        <v>176692</v>
      </c>
      <c r="GI726" t="s">
        <v>121995</v>
      </c>
      <c r="GJ726" t="s">
        <v>179224</v>
      </c>
      <c r="GK726" t="s">
        <v>180491</v>
      </c>
      <c r="GL726" t="s">
        <v>181788</v>
      </c>
      <c r="GM726" t="s">
        <v>183051</v>
      </c>
      <c r="GN726" t="s">
        <v>184380</v>
      </c>
      <c r="GO726" t="s">
        <v>185666</v>
      </c>
      <c r="GP726" t="s">
        <v>186917</v>
      </c>
      <c r="GQ726" t="s">
        <v>188178</v>
      </c>
      <c r="GR726" t="s">
        <v>189434</v>
      </c>
      <c r="GS726" t="s">
        <v>190721</v>
      </c>
      <c r="GT726" t="s">
        <v>191983</v>
      </c>
      <c r="GU726" t="s">
        <v>193236</v>
      </c>
      <c r="GV726" t="s">
        <v>194502</v>
      </c>
      <c r="GW726" t="s">
        <v>195740</v>
      </c>
      <c r="GX726" t="s">
        <v>196993</v>
      </c>
      <c r="GZ726" t="s">
        <v>35977</v>
      </c>
      <c r="HA726" t="s">
        <v>103451</v>
      </c>
      <c r="HB726" t="s">
        <v>200690</v>
      </c>
      <c r="HC726" t="s">
        <v>201926</v>
      </c>
      <c r="HD726" t="s">
        <v>203149</v>
      </c>
      <c r="HE726" t="s">
        <v>204393</v>
      </c>
      <c r="HF726" t="s">
        <v>205601</v>
      </c>
      <c r="HG726" t="s">
        <v>174142</v>
      </c>
      <c r="HH726" t="s">
        <v>208039</v>
      </c>
      <c r="HI726" t="s">
        <v>120751</v>
      </c>
      <c r="HJ726" t="s">
        <v>210484</v>
      </c>
      <c r="HK726" t="s">
        <v>211746</v>
      </c>
      <c r="HL726" t="s">
        <v>212963</v>
      </c>
      <c r="HM726" t="s">
        <v>214179</v>
      </c>
      <c r="HN726" t="s">
        <v>215447</v>
      </c>
    </row>
    <row r="727" spans="1:222" x14ac:dyDescent="0.4">
      <c r="A727">
        <v>724</v>
      </c>
      <c r="B727" s="1">
        <v>44130</v>
      </c>
      <c r="C727">
        <v>937</v>
      </c>
      <c r="D727" s="3">
        <f t="shared" si="11"/>
        <v>129</v>
      </c>
      <c r="G727">
        <v>748</v>
      </c>
      <c r="H727">
        <v>214</v>
      </c>
      <c r="I727">
        <v>148</v>
      </c>
      <c r="J727">
        <v>209</v>
      </c>
      <c r="K727">
        <v>155</v>
      </c>
      <c r="L727">
        <v>121</v>
      </c>
      <c r="M727">
        <v>385</v>
      </c>
      <c r="N727">
        <v>285</v>
      </c>
      <c r="O727">
        <v>113</v>
      </c>
      <c r="P727">
        <v>188</v>
      </c>
      <c r="Q727">
        <v>236</v>
      </c>
      <c r="R727">
        <v>135</v>
      </c>
      <c r="S727">
        <v>165</v>
      </c>
      <c r="T727">
        <v>-171</v>
      </c>
      <c r="U727">
        <v>450</v>
      </c>
      <c r="V727">
        <v>129</v>
      </c>
      <c r="W727">
        <v>191</v>
      </c>
      <c r="X727">
        <v>92</v>
      </c>
      <c r="Y727">
        <v>523</v>
      </c>
      <c r="Z727">
        <v>-86</v>
      </c>
      <c r="AA727">
        <v>306</v>
      </c>
      <c r="AB727">
        <v>388</v>
      </c>
      <c r="AC727">
        <v>44</v>
      </c>
      <c r="AD727">
        <v>27</v>
      </c>
      <c r="AE727">
        <v>89</v>
      </c>
      <c r="AF727">
        <v>384</v>
      </c>
      <c r="AG727">
        <v>71</v>
      </c>
      <c r="AH727">
        <v>82</v>
      </c>
      <c r="AI727">
        <v>17</v>
      </c>
      <c r="AJ727">
        <v>-187</v>
      </c>
      <c r="AK727">
        <v>43</v>
      </c>
      <c r="AL727">
        <v>-41</v>
      </c>
      <c r="AM727">
        <v>256</v>
      </c>
      <c r="AN727">
        <v>577</v>
      </c>
      <c r="AO727">
        <v>-68</v>
      </c>
      <c r="AP727">
        <v>228</v>
      </c>
      <c r="AQ727">
        <v>41</v>
      </c>
      <c r="AR727">
        <v>604</v>
      </c>
      <c r="AS727">
        <v>305</v>
      </c>
      <c r="AT727">
        <v>413</v>
      </c>
      <c r="AU727">
        <v>-9</v>
      </c>
      <c r="AV727">
        <v>117</v>
      </c>
      <c r="AW727">
        <v>186</v>
      </c>
      <c r="AX727" t="s">
        <v>5591</v>
      </c>
      <c r="AY727" t="s">
        <v>6810</v>
      </c>
      <c r="AZ727" t="s">
        <v>8031</v>
      </c>
      <c r="BA727" t="s">
        <v>9262</v>
      </c>
      <c r="BB727" t="s">
        <v>10489</v>
      </c>
      <c r="BC727" t="s">
        <v>11710</v>
      </c>
      <c r="BD727" t="s">
        <v>12952</v>
      </c>
      <c r="BE727" t="s">
        <v>14163</v>
      </c>
      <c r="BF727" t="s">
        <v>15375</v>
      </c>
      <c r="BG727" t="s">
        <v>16564</v>
      </c>
      <c r="BH727" t="s">
        <v>17765</v>
      </c>
      <c r="BI727" t="s">
        <v>18958</v>
      </c>
      <c r="BJ727" t="s">
        <v>20165</v>
      </c>
      <c r="BK727" t="s">
        <v>21381</v>
      </c>
      <c r="BL727" t="s">
        <v>22588</v>
      </c>
      <c r="BM727" t="s">
        <v>23777</v>
      </c>
      <c r="BN727" t="s">
        <v>24985</v>
      </c>
      <c r="BO727" t="s">
        <v>26211</v>
      </c>
      <c r="BP727" t="s">
        <v>27409</v>
      </c>
      <c r="BQ727" t="s">
        <v>28599</v>
      </c>
      <c r="BR727" t="s">
        <v>29822</v>
      </c>
      <c r="BS727" t="s">
        <v>31050</v>
      </c>
      <c r="BT727" t="s">
        <v>32262</v>
      </c>
      <c r="BU727" t="s">
        <v>33473</v>
      </c>
      <c r="BV727" t="s">
        <v>34749</v>
      </c>
      <c r="BW727" t="s">
        <v>35978</v>
      </c>
      <c r="BX727" t="s">
        <v>37179</v>
      </c>
      <c r="BY727" t="s">
        <v>38376</v>
      </c>
      <c r="BZ727" t="s">
        <v>39574</v>
      </c>
      <c r="CA727" t="s">
        <v>40791</v>
      </c>
      <c r="CB727" t="s">
        <v>41959</v>
      </c>
      <c r="CC727" t="s">
        <v>43152</v>
      </c>
      <c r="CD727" t="s">
        <v>31050</v>
      </c>
      <c r="CE727" t="s">
        <v>45580</v>
      </c>
      <c r="CF727" t="s">
        <v>41959</v>
      </c>
      <c r="CG727" t="s">
        <v>47991</v>
      </c>
      <c r="CH727" t="s">
        <v>49206</v>
      </c>
      <c r="CI727" t="s">
        <v>50400</v>
      </c>
      <c r="CJ727" t="s">
        <v>51635</v>
      </c>
      <c r="CK727" t="s">
        <v>52858</v>
      </c>
      <c r="CL727" t="s">
        <v>54058</v>
      </c>
      <c r="CM727" t="s">
        <v>4172</v>
      </c>
      <c r="CN727" t="s">
        <v>56414</v>
      </c>
      <c r="CO727" t="s">
        <v>57578</v>
      </c>
      <c r="CP727" t="s">
        <v>58751</v>
      </c>
      <c r="CQ727" t="s">
        <v>59944</v>
      </c>
      <c r="CR727" t="s">
        <v>61127</v>
      </c>
      <c r="CS727" t="s">
        <v>18958</v>
      </c>
      <c r="CT727" t="s">
        <v>63504</v>
      </c>
      <c r="CU727" t="s">
        <v>64703</v>
      </c>
      <c r="CV727" t="s">
        <v>65880</v>
      </c>
      <c r="CW727" t="s">
        <v>67105</v>
      </c>
      <c r="CX727" t="s">
        <v>68279</v>
      </c>
      <c r="CY727" s="7" t="s">
        <v>69472</v>
      </c>
      <c r="CZ727" t="s">
        <v>70665</v>
      </c>
      <c r="DA727" t="s">
        <v>71848</v>
      </c>
      <c r="DB727" t="s">
        <v>73028</v>
      </c>
      <c r="DC727" t="s">
        <v>74206</v>
      </c>
      <c r="DD727" t="s">
        <v>75378</v>
      </c>
      <c r="DE727" t="s">
        <v>76590</v>
      </c>
      <c r="DF727" t="s">
        <v>77765</v>
      </c>
      <c r="DG727" t="s">
        <v>78964</v>
      </c>
      <c r="DH727" t="s">
        <v>80160</v>
      </c>
      <c r="DI727" t="s">
        <v>1594</v>
      </c>
      <c r="DJ727" t="s">
        <v>82534</v>
      </c>
      <c r="DK727" t="s">
        <v>83711</v>
      </c>
      <c r="DL727" t="s">
        <v>84937</v>
      </c>
      <c r="DM727" t="s">
        <v>86131</v>
      </c>
      <c r="DN727" t="s">
        <v>87332</v>
      </c>
      <c r="DO727" t="s">
        <v>88556</v>
      </c>
      <c r="DP727" t="s">
        <v>89790</v>
      </c>
      <c r="DQ727" t="s">
        <v>91037</v>
      </c>
      <c r="DR727" t="s">
        <v>92288</v>
      </c>
      <c r="DS727" t="s">
        <v>93519</v>
      </c>
      <c r="DT727" t="s">
        <v>94771</v>
      </c>
      <c r="DU727" t="s">
        <v>95990</v>
      </c>
      <c r="DV727" t="s">
        <v>97224</v>
      </c>
      <c r="DW727" t="s">
        <v>98453</v>
      </c>
      <c r="DX727" t="s">
        <v>99692</v>
      </c>
      <c r="DY727" t="s">
        <v>100937</v>
      </c>
      <c r="DZ727" t="s">
        <v>102171</v>
      </c>
      <c r="EA727" t="s">
        <v>24985</v>
      </c>
      <c r="EB727" t="s">
        <v>104698</v>
      </c>
      <c r="EC727" t="s">
        <v>105984</v>
      </c>
      <c r="ED727" t="s">
        <v>107229</v>
      </c>
      <c r="EE727" t="s">
        <v>108449</v>
      </c>
      <c r="EF727" t="s">
        <v>109692</v>
      </c>
      <c r="EG727" t="s">
        <v>110917</v>
      </c>
      <c r="EH727" t="s">
        <v>112169</v>
      </c>
      <c r="EI727" t="s">
        <v>113408</v>
      </c>
      <c r="EJ727" t="s">
        <v>95990</v>
      </c>
      <c r="EK727" t="s">
        <v>115868</v>
      </c>
      <c r="EL727" t="s">
        <v>117088</v>
      </c>
      <c r="EM727" t="s">
        <v>118303</v>
      </c>
      <c r="EN727" t="s">
        <v>119538</v>
      </c>
      <c r="EO727" t="s">
        <v>120752</v>
      </c>
      <c r="EP727" t="s">
        <v>121996</v>
      </c>
      <c r="EQ727" t="s">
        <v>123188</v>
      </c>
      <c r="ER727" t="s">
        <v>124393</v>
      </c>
      <c r="ES727" t="s">
        <v>125568</v>
      </c>
      <c r="ET727" t="s">
        <v>120752</v>
      </c>
      <c r="EU727" t="s">
        <v>120752</v>
      </c>
      <c r="EV727" t="s">
        <v>100937</v>
      </c>
      <c r="EW727" t="s">
        <v>130412</v>
      </c>
      <c r="EX727" t="s">
        <v>131607</v>
      </c>
      <c r="EY727" t="s">
        <v>132789</v>
      </c>
      <c r="EZ727" t="s">
        <v>12952</v>
      </c>
      <c r="FA727" t="s">
        <v>135222</v>
      </c>
      <c r="FB727" t="s">
        <v>136423</v>
      </c>
      <c r="FC727" t="s">
        <v>137617</v>
      </c>
      <c r="FD727" t="s">
        <v>138813</v>
      </c>
      <c r="FE727" t="s">
        <v>140032</v>
      </c>
      <c r="FF727" t="s">
        <v>141256</v>
      </c>
      <c r="FG727" t="s">
        <v>142479</v>
      </c>
      <c r="FH727" t="s">
        <v>143684</v>
      </c>
      <c r="FI727" t="s">
        <v>23777</v>
      </c>
      <c r="FJ727" t="s">
        <v>146145</v>
      </c>
      <c r="FK727" t="s">
        <v>147406</v>
      </c>
      <c r="FL727" t="s">
        <v>148691</v>
      </c>
      <c r="FM727" t="s">
        <v>149964</v>
      </c>
      <c r="FN727" t="s">
        <v>151231</v>
      </c>
      <c r="FO727" t="s">
        <v>152499</v>
      </c>
      <c r="FP727" t="s">
        <v>153770</v>
      </c>
      <c r="FQ727" t="s">
        <v>155022</v>
      </c>
      <c r="FR727" t="s">
        <v>156307</v>
      </c>
      <c r="FS727" t="s">
        <v>10489</v>
      </c>
      <c r="FT727" t="s">
        <v>158842</v>
      </c>
      <c r="FU727" t="s">
        <v>94771</v>
      </c>
      <c r="FV727" t="s">
        <v>161395</v>
      </c>
      <c r="FW727" t="s">
        <v>162678</v>
      </c>
      <c r="FX727" t="s">
        <v>163971</v>
      </c>
      <c r="FY727" t="s">
        <v>165253</v>
      </c>
      <c r="FZ727" t="s">
        <v>166508</v>
      </c>
      <c r="GA727" t="s">
        <v>167796</v>
      </c>
      <c r="GB727" t="s">
        <v>169079</v>
      </c>
      <c r="GC727" t="s">
        <v>170379</v>
      </c>
      <c r="GD727" t="s">
        <v>171644</v>
      </c>
      <c r="GE727" t="s">
        <v>172891</v>
      </c>
      <c r="GF727" t="s">
        <v>174143</v>
      </c>
      <c r="GG727" t="s">
        <v>175419</v>
      </c>
      <c r="GH727" t="s">
        <v>176693</v>
      </c>
      <c r="GI727" t="s">
        <v>177958</v>
      </c>
      <c r="GJ727" t="s">
        <v>179225</v>
      </c>
      <c r="GK727" t="s">
        <v>180492</v>
      </c>
      <c r="GL727" t="s">
        <v>181789</v>
      </c>
      <c r="GM727" t="s">
        <v>183052</v>
      </c>
      <c r="GN727" t="s">
        <v>184381</v>
      </c>
      <c r="GO727" t="s">
        <v>185667</v>
      </c>
      <c r="GP727" t="s">
        <v>186918</v>
      </c>
      <c r="GQ727" t="s">
        <v>188179</v>
      </c>
      <c r="GR727" t="s">
        <v>189435</v>
      </c>
      <c r="GS727" t="s">
        <v>190722</v>
      </c>
      <c r="GT727" t="s">
        <v>1594</v>
      </c>
      <c r="GU727" t="s">
        <v>193237</v>
      </c>
      <c r="GV727" t="s">
        <v>172891</v>
      </c>
      <c r="GW727" t="s">
        <v>195741</v>
      </c>
      <c r="GX727" t="s">
        <v>196994</v>
      </c>
      <c r="GZ727" t="s">
        <v>198222</v>
      </c>
      <c r="HA727" t="s">
        <v>199462</v>
      </c>
      <c r="HB727" t="s">
        <v>200691</v>
      </c>
      <c r="HC727" t="s">
        <v>201927</v>
      </c>
      <c r="HD727" t="s">
        <v>118303</v>
      </c>
      <c r="HE727" t="s">
        <v>204394</v>
      </c>
      <c r="HF727" t="s">
        <v>205602</v>
      </c>
      <c r="HG727" t="s">
        <v>206818</v>
      </c>
      <c r="HH727" t="s">
        <v>142479</v>
      </c>
      <c r="HI727" t="s">
        <v>209244</v>
      </c>
      <c r="HJ727" t="s">
        <v>210485</v>
      </c>
      <c r="HK727" t="s">
        <v>211747</v>
      </c>
      <c r="HL727" t="s">
        <v>212964</v>
      </c>
      <c r="HM727" t="s">
        <v>214180</v>
      </c>
      <c r="HN727" t="s">
        <v>215448</v>
      </c>
    </row>
    <row r="728" spans="1:222" x14ac:dyDescent="0.4">
      <c r="A728">
        <v>725</v>
      </c>
      <c r="B728" s="1">
        <v>44131</v>
      </c>
      <c r="C728">
        <v>129</v>
      </c>
      <c r="D728" s="3">
        <f t="shared" si="11"/>
        <v>862</v>
      </c>
      <c r="G728">
        <v>482</v>
      </c>
      <c r="H728">
        <v>692</v>
      </c>
      <c r="I728">
        <v>568</v>
      </c>
      <c r="J728">
        <v>805</v>
      </c>
      <c r="K728">
        <v>513</v>
      </c>
      <c r="L728">
        <v>618</v>
      </c>
      <c r="M728">
        <v>610</v>
      </c>
      <c r="N728">
        <v>501</v>
      </c>
      <c r="O728">
        <v>401</v>
      </c>
      <c r="P728">
        <v>474</v>
      </c>
      <c r="Q728">
        <v>503</v>
      </c>
      <c r="R728">
        <v>408</v>
      </c>
      <c r="S728">
        <v>355</v>
      </c>
      <c r="T728">
        <v>862</v>
      </c>
      <c r="U728">
        <v>899</v>
      </c>
      <c r="V728">
        <v>631</v>
      </c>
      <c r="W728">
        <v>605</v>
      </c>
      <c r="X728">
        <v>569</v>
      </c>
      <c r="Y728">
        <v>767</v>
      </c>
      <c r="Z728">
        <v>786</v>
      </c>
      <c r="AA728">
        <v>573</v>
      </c>
      <c r="AB728">
        <v>575</v>
      </c>
      <c r="AC728">
        <v>541</v>
      </c>
      <c r="AD728">
        <v>588</v>
      </c>
      <c r="AE728">
        <v>862</v>
      </c>
      <c r="AF728">
        <v>653</v>
      </c>
      <c r="AG728">
        <v>432</v>
      </c>
      <c r="AH728">
        <v>338</v>
      </c>
      <c r="AI728">
        <v>846</v>
      </c>
      <c r="AJ728">
        <v>266</v>
      </c>
      <c r="AK728">
        <v>428</v>
      </c>
      <c r="AL728">
        <v>672</v>
      </c>
      <c r="AM728">
        <v>617</v>
      </c>
      <c r="AN728">
        <v>669</v>
      </c>
      <c r="AO728">
        <v>697</v>
      </c>
      <c r="AP728">
        <v>426</v>
      </c>
      <c r="AQ728">
        <v>794</v>
      </c>
      <c r="AR728">
        <v>330</v>
      </c>
      <c r="AS728">
        <v>371</v>
      </c>
      <c r="AT728">
        <v>667</v>
      </c>
      <c r="AU728">
        <v>487</v>
      </c>
      <c r="AV728">
        <v>490</v>
      </c>
      <c r="AW728">
        <v>385</v>
      </c>
      <c r="AX728" t="s">
        <v>5592</v>
      </c>
      <c r="AY728" t="s">
        <v>6811</v>
      </c>
      <c r="AZ728" t="s">
        <v>8032</v>
      </c>
      <c r="BA728" t="s">
        <v>9263</v>
      </c>
      <c r="BB728" t="s">
        <v>10490</v>
      </c>
      <c r="BC728" t="s">
        <v>11711</v>
      </c>
      <c r="BD728" t="s">
        <v>12953</v>
      </c>
      <c r="BE728" t="s">
        <v>14164</v>
      </c>
      <c r="BF728" t="s">
        <v>15376</v>
      </c>
      <c r="BG728" t="s">
        <v>3959</v>
      </c>
      <c r="BH728" t="s">
        <v>17766</v>
      </c>
      <c r="BI728" t="s">
        <v>18959</v>
      </c>
      <c r="BJ728" t="s">
        <v>20166</v>
      </c>
      <c r="BK728" t="s">
        <v>21382</v>
      </c>
      <c r="BL728" t="s">
        <v>22589</v>
      </c>
      <c r="BM728" t="s">
        <v>3111</v>
      </c>
      <c r="BN728" t="s">
        <v>24986</v>
      </c>
      <c r="BO728" t="s">
        <v>26212</v>
      </c>
      <c r="BP728" t="s">
        <v>27410</v>
      </c>
      <c r="BQ728" t="s">
        <v>28600</v>
      </c>
      <c r="BR728" t="s">
        <v>29823</v>
      </c>
      <c r="BS728" t="s">
        <v>31051</v>
      </c>
      <c r="BT728" t="s">
        <v>32263</v>
      </c>
      <c r="BU728" t="s">
        <v>33474</v>
      </c>
      <c r="BV728" t="s">
        <v>34750</v>
      </c>
      <c r="BW728" t="s">
        <v>35979</v>
      </c>
      <c r="BX728" t="s">
        <v>37180</v>
      </c>
      <c r="BY728" t="s">
        <v>38377</v>
      </c>
      <c r="BZ728" t="s">
        <v>39575</v>
      </c>
      <c r="CA728" t="s">
        <v>40792</v>
      </c>
      <c r="CB728" t="s">
        <v>41960</v>
      </c>
      <c r="CC728" t="s">
        <v>43153</v>
      </c>
      <c r="CD728" t="s">
        <v>44362</v>
      </c>
      <c r="CE728" t="s">
        <v>45581</v>
      </c>
      <c r="CF728" t="s">
        <v>4769</v>
      </c>
      <c r="CG728" t="s">
        <v>47992</v>
      </c>
      <c r="CH728" t="s">
        <v>49207</v>
      </c>
      <c r="CI728" t="s">
        <v>50401</v>
      </c>
      <c r="CJ728" t="s">
        <v>51636</v>
      </c>
      <c r="CK728" t="s">
        <v>1824</v>
      </c>
      <c r="CL728" t="s">
        <v>54059</v>
      </c>
      <c r="CM728" t="s">
        <v>55257</v>
      </c>
      <c r="CN728" t="s">
        <v>951</v>
      </c>
      <c r="CO728" t="s">
        <v>57579</v>
      </c>
      <c r="CP728" t="s">
        <v>951</v>
      </c>
      <c r="CQ728" t="s">
        <v>59945</v>
      </c>
      <c r="CR728" t="s">
        <v>61128</v>
      </c>
      <c r="CS728" t="s">
        <v>62311</v>
      </c>
      <c r="CT728" t="s">
        <v>63505</v>
      </c>
      <c r="CU728" t="s">
        <v>64704</v>
      </c>
      <c r="CV728" t="s">
        <v>65881</v>
      </c>
      <c r="CW728" t="s">
        <v>2092</v>
      </c>
      <c r="CX728" t="s">
        <v>68280</v>
      </c>
      <c r="CY728" s="7" t="s">
        <v>69473</v>
      </c>
      <c r="CZ728" t="s">
        <v>70666</v>
      </c>
      <c r="DA728" t="s">
        <v>71849</v>
      </c>
      <c r="DB728" t="s">
        <v>73029</v>
      </c>
      <c r="DC728" t="s">
        <v>74207</v>
      </c>
      <c r="DD728" t="s">
        <v>75379</v>
      </c>
      <c r="DE728" t="s">
        <v>76591</v>
      </c>
      <c r="DF728" t="s">
        <v>77766</v>
      </c>
      <c r="DG728" t="s">
        <v>78965</v>
      </c>
      <c r="DH728" t="s">
        <v>80161</v>
      </c>
      <c r="DI728" t="s">
        <v>11711</v>
      </c>
      <c r="DJ728" t="s">
        <v>82535</v>
      </c>
      <c r="DK728" t="s">
        <v>2898</v>
      </c>
      <c r="DL728" t="s">
        <v>84938</v>
      </c>
      <c r="DM728" t="s">
        <v>86132</v>
      </c>
      <c r="DN728" t="s">
        <v>87333</v>
      </c>
      <c r="DO728" t="s">
        <v>88557</v>
      </c>
      <c r="DP728" t="s">
        <v>64704</v>
      </c>
      <c r="DQ728" t="s">
        <v>91038</v>
      </c>
      <c r="DR728" t="s">
        <v>92289</v>
      </c>
      <c r="DS728" t="s">
        <v>93520</v>
      </c>
      <c r="DT728" t="s">
        <v>94772</v>
      </c>
      <c r="DU728" t="s">
        <v>95991</v>
      </c>
      <c r="DV728" t="s">
        <v>97225</v>
      </c>
      <c r="DW728" t="s">
        <v>98454</v>
      </c>
      <c r="DX728" t="s">
        <v>99693</v>
      </c>
      <c r="DY728" t="s">
        <v>100938</v>
      </c>
      <c r="DZ728" t="s">
        <v>102172</v>
      </c>
      <c r="EA728" t="s">
        <v>2092</v>
      </c>
      <c r="EB728" t="s">
        <v>104699</v>
      </c>
      <c r="EC728" t="s">
        <v>105985</v>
      </c>
      <c r="ED728" t="s">
        <v>107230</v>
      </c>
      <c r="EE728" t="s">
        <v>108450</v>
      </c>
      <c r="EF728" t="s">
        <v>109693</v>
      </c>
      <c r="EG728" t="s">
        <v>110918</v>
      </c>
      <c r="EH728" t="s">
        <v>112170</v>
      </c>
      <c r="EI728" t="s">
        <v>113409</v>
      </c>
      <c r="EJ728" t="s">
        <v>114655</v>
      </c>
      <c r="EK728" t="s">
        <v>115869</v>
      </c>
      <c r="EL728" t="s">
        <v>117089</v>
      </c>
      <c r="EM728" t="s">
        <v>118304</v>
      </c>
      <c r="EN728" t="s">
        <v>119539</v>
      </c>
      <c r="EO728" t="s">
        <v>120753</v>
      </c>
      <c r="EP728" t="s">
        <v>20166</v>
      </c>
      <c r="EQ728" t="s">
        <v>38377</v>
      </c>
      <c r="ER728" t="s">
        <v>124394</v>
      </c>
      <c r="ES728" t="s">
        <v>78965</v>
      </c>
      <c r="ET728" t="s">
        <v>126774</v>
      </c>
      <c r="EU728" t="s">
        <v>127978</v>
      </c>
      <c r="EV728" t="s">
        <v>49207</v>
      </c>
      <c r="EW728" t="s">
        <v>130413</v>
      </c>
      <c r="EX728" t="s">
        <v>131608</v>
      </c>
      <c r="EY728" t="s">
        <v>132790</v>
      </c>
      <c r="EZ728" t="s">
        <v>134012</v>
      </c>
      <c r="FA728" t="s">
        <v>135223</v>
      </c>
      <c r="FB728" t="s">
        <v>136424</v>
      </c>
      <c r="FC728" t="s">
        <v>10490</v>
      </c>
      <c r="FD728" t="s">
        <v>138814</v>
      </c>
      <c r="FE728" t="s">
        <v>87333</v>
      </c>
      <c r="FF728" t="s">
        <v>141257</v>
      </c>
      <c r="FG728" t="s">
        <v>142480</v>
      </c>
      <c r="FH728" t="s">
        <v>69473</v>
      </c>
      <c r="FI728" t="s">
        <v>20166</v>
      </c>
      <c r="FJ728" t="s">
        <v>146146</v>
      </c>
      <c r="FK728" t="s">
        <v>147407</v>
      </c>
      <c r="FL728" t="s">
        <v>148692</v>
      </c>
      <c r="FM728" t="s">
        <v>149965</v>
      </c>
      <c r="FN728" t="s">
        <v>151232</v>
      </c>
      <c r="FO728" t="s">
        <v>152500</v>
      </c>
      <c r="FP728" t="s">
        <v>153771</v>
      </c>
      <c r="FQ728" t="s">
        <v>155023</v>
      </c>
      <c r="FR728" t="s">
        <v>156308</v>
      </c>
      <c r="FS728" t="s">
        <v>157580</v>
      </c>
      <c r="FT728" t="s">
        <v>158843</v>
      </c>
      <c r="FU728" t="s">
        <v>39575</v>
      </c>
      <c r="FV728" t="s">
        <v>161396</v>
      </c>
      <c r="FW728" t="s">
        <v>162679</v>
      </c>
      <c r="FX728" t="s">
        <v>115869</v>
      </c>
      <c r="FY728" t="s">
        <v>165254</v>
      </c>
      <c r="FZ728" t="s">
        <v>166509</v>
      </c>
      <c r="GA728" t="s">
        <v>167797</v>
      </c>
      <c r="GB728" t="s">
        <v>169080</v>
      </c>
      <c r="GC728" t="s">
        <v>170380</v>
      </c>
      <c r="GD728" t="s">
        <v>171645</v>
      </c>
      <c r="GE728" t="s">
        <v>172892</v>
      </c>
      <c r="GF728" t="s">
        <v>174144</v>
      </c>
      <c r="GG728" t="s">
        <v>175420</v>
      </c>
      <c r="GH728" t="s">
        <v>176694</v>
      </c>
      <c r="GI728" t="s">
        <v>177959</v>
      </c>
      <c r="GJ728" t="s">
        <v>179226</v>
      </c>
      <c r="GK728" t="s">
        <v>180493</v>
      </c>
      <c r="GL728" t="s">
        <v>181790</v>
      </c>
      <c r="GM728" t="s">
        <v>183053</v>
      </c>
      <c r="GN728" t="s">
        <v>109693</v>
      </c>
      <c r="GO728" t="s">
        <v>185668</v>
      </c>
      <c r="GP728" t="s">
        <v>126774</v>
      </c>
      <c r="GQ728" t="s">
        <v>188180</v>
      </c>
      <c r="GR728" t="s">
        <v>189436</v>
      </c>
      <c r="GS728" t="s">
        <v>190723</v>
      </c>
      <c r="GT728" t="s">
        <v>138814</v>
      </c>
      <c r="GU728" t="s">
        <v>193238</v>
      </c>
      <c r="GV728" t="s">
        <v>194503</v>
      </c>
      <c r="GW728" t="s">
        <v>195742</v>
      </c>
      <c r="GX728" t="s">
        <v>196995</v>
      </c>
      <c r="GZ728" t="s">
        <v>120753</v>
      </c>
      <c r="HA728" t="s">
        <v>199463</v>
      </c>
      <c r="HB728" t="s">
        <v>44362</v>
      </c>
      <c r="HC728" t="s">
        <v>201928</v>
      </c>
      <c r="HD728" t="s">
        <v>203150</v>
      </c>
      <c r="HE728" t="s">
        <v>204395</v>
      </c>
      <c r="HF728" t="s">
        <v>205603</v>
      </c>
      <c r="HG728" t="s">
        <v>95991</v>
      </c>
      <c r="HH728" t="s">
        <v>208040</v>
      </c>
      <c r="HI728" t="s">
        <v>113409</v>
      </c>
      <c r="HJ728" t="s">
        <v>210486</v>
      </c>
      <c r="HK728" t="s">
        <v>211748</v>
      </c>
      <c r="HL728" t="s">
        <v>212965</v>
      </c>
      <c r="HM728" t="s">
        <v>74207</v>
      </c>
      <c r="HN728" t="s">
        <v>215449</v>
      </c>
    </row>
    <row r="729" spans="1:222" x14ac:dyDescent="0.4">
      <c r="A729">
        <v>726</v>
      </c>
      <c r="B729" s="1">
        <v>44132</v>
      </c>
      <c r="C729">
        <v>862</v>
      </c>
      <c r="D729" s="3">
        <f t="shared" si="11"/>
        <v>481</v>
      </c>
      <c r="G729">
        <v>365</v>
      </c>
      <c r="H729">
        <v>297</v>
      </c>
      <c r="I729">
        <v>700</v>
      </c>
      <c r="J729">
        <v>559</v>
      </c>
      <c r="K729">
        <v>360</v>
      </c>
      <c r="L729">
        <v>403</v>
      </c>
      <c r="M729">
        <v>355</v>
      </c>
      <c r="N729">
        <v>317</v>
      </c>
      <c r="O729">
        <v>-69</v>
      </c>
      <c r="P729">
        <v>481</v>
      </c>
      <c r="Q729">
        <v>481</v>
      </c>
      <c r="R729">
        <v>481</v>
      </c>
      <c r="S729">
        <v>481</v>
      </c>
      <c r="T729">
        <v>478</v>
      </c>
      <c r="U729">
        <v>531</v>
      </c>
      <c r="V729">
        <v>450</v>
      </c>
      <c r="W729">
        <v>481</v>
      </c>
      <c r="X729">
        <v>177</v>
      </c>
      <c r="Y729">
        <v>481</v>
      </c>
      <c r="Z729">
        <v>434</v>
      </c>
      <c r="AA729">
        <v>410</v>
      </c>
      <c r="AB729">
        <v>544</v>
      </c>
      <c r="AC729">
        <v>-91</v>
      </c>
      <c r="AD729">
        <v>-65</v>
      </c>
      <c r="AE729">
        <v>965</v>
      </c>
      <c r="AF729">
        <v>305</v>
      </c>
      <c r="AG729">
        <v>354</v>
      </c>
      <c r="AH729">
        <v>184</v>
      </c>
      <c r="AI729">
        <v>481</v>
      </c>
      <c r="AJ729">
        <v>-121</v>
      </c>
      <c r="AK729">
        <v>164</v>
      </c>
      <c r="AL729">
        <v>626</v>
      </c>
      <c r="AM729">
        <v>-78</v>
      </c>
      <c r="AN729">
        <v>112</v>
      </c>
      <c r="AO729">
        <v>613</v>
      </c>
      <c r="AP729">
        <v>481</v>
      </c>
      <c r="AQ729">
        <v>196</v>
      </c>
      <c r="AR729">
        <v>481</v>
      </c>
      <c r="AS729">
        <v>481</v>
      </c>
      <c r="AT729">
        <v>463</v>
      </c>
      <c r="AU729">
        <v>338</v>
      </c>
      <c r="AV729">
        <v>303</v>
      </c>
      <c r="AW729">
        <v>196</v>
      </c>
      <c r="AX729" t="s">
        <v>4455</v>
      </c>
      <c r="AY729" t="s">
        <v>6812</v>
      </c>
      <c r="AZ729" t="s">
        <v>8033</v>
      </c>
      <c r="BA729" t="s">
        <v>9264</v>
      </c>
      <c r="BB729" t="s">
        <v>10491</v>
      </c>
      <c r="BC729" t="s">
        <v>11712</v>
      </c>
      <c r="BD729" t="s">
        <v>12954</v>
      </c>
      <c r="BE729" t="s">
        <v>14165</v>
      </c>
      <c r="BF729" t="s">
        <v>2592</v>
      </c>
      <c r="BG729" t="s">
        <v>16565</v>
      </c>
      <c r="BH729" t="s">
        <v>17767</v>
      </c>
      <c r="BI729" t="s">
        <v>18960</v>
      </c>
      <c r="BJ729" t="s">
        <v>20167</v>
      </c>
      <c r="BK729" t="s">
        <v>21383</v>
      </c>
      <c r="BL729" t="s">
        <v>22590</v>
      </c>
      <c r="BM729" t="s">
        <v>23778</v>
      </c>
      <c r="BN729" t="s">
        <v>24987</v>
      </c>
      <c r="BO729" t="s">
        <v>26213</v>
      </c>
      <c r="BP729" t="s">
        <v>2899</v>
      </c>
      <c r="BQ729" t="s">
        <v>28601</v>
      </c>
      <c r="BR729" t="s">
        <v>29824</v>
      </c>
      <c r="BS729" t="s">
        <v>31052</v>
      </c>
      <c r="BT729" t="s">
        <v>32264</v>
      </c>
      <c r="BU729" t="s">
        <v>33475</v>
      </c>
      <c r="BV729" t="s">
        <v>34751</v>
      </c>
      <c r="BW729" t="s">
        <v>32264</v>
      </c>
      <c r="BX729" t="s">
        <v>37181</v>
      </c>
      <c r="BY729" t="s">
        <v>1075</v>
      </c>
      <c r="BZ729" t="s">
        <v>39576</v>
      </c>
      <c r="CA729" t="s">
        <v>2797</v>
      </c>
      <c r="CB729" t="s">
        <v>41961</v>
      </c>
      <c r="CC729" t="s">
        <v>43154</v>
      </c>
      <c r="CD729" t="s">
        <v>1595</v>
      </c>
      <c r="CE729" t="s">
        <v>45582</v>
      </c>
      <c r="CF729" t="s">
        <v>46798</v>
      </c>
      <c r="CG729" t="s">
        <v>47993</v>
      </c>
      <c r="CH729" t="s">
        <v>49208</v>
      </c>
      <c r="CI729" t="s">
        <v>50402</v>
      </c>
      <c r="CJ729" t="s">
        <v>51637</v>
      </c>
      <c r="CK729" t="s">
        <v>1595</v>
      </c>
      <c r="CL729" t="s">
        <v>54060</v>
      </c>
      <c r="CM729" t="s">
        <v>55258</v>
      </c>
      <c r="CN729" t="s">
        <v>56415</v>
      </c>
      <c r="CO729" t="s">
        <v>33475</v>
      </c>
      <c r="CP729" t="s">
        <v>58752</v>
      </c>
      <c r="CQ729" t="s">
        <v>59946</v>
      </c>
      <c r="CR729" t="s">
        <v>61129</v>
      </c>
      <c r="CS729" t="s">
        <v>2899</v>
      </c>
      <c r="CT729" t="s">
        <v>63506</v>
      </c>
      <c r="CU729" t="s">
        <v>1595</v>
      </c>
      <c r="CV729" t="s">
        <v>1595</v>
      </c>
      <c r="CW729" t="s">
        <v>67106</v>
      </c>
      <c r="CX729" t="s">
        <v>1595</v>
      </c>
      <c r="CY729" s="7" t="s">
        <v>1595</v>
      </c>
      <c r="CZ729" t="s">
        <v>70667</v>
      </c>
      <c r="DA729" t="s">
        <v>71850</v>
      </c>
      <c r="DB729" t="s">
        <v>1452</v>
      </c>
      <c r="DC729" t="s">
        <v>74208</v>
      </c>
      <c r="DD729" t="s">
        <v>75380</v>
      </c>
      <c r="DE729" t="s">
        <v>76592</v>
      </c>
      <c r="DF729" t="s">
        <v>77767</v>
      </c>
      <c r="DG729" t="s">
        <v>78966</v>
      </c>
      <c r="DH729" t="s">
        <v>80162</v>
      </c>
      <c r="DI729" t="s">
        <v>81358</v>
      </c>
      <c r="DJ729" t="s">
        <v>33475</v>
      </c>
      <c r="DK729" t="s">
        <v>3459</v>
      </c>
      <c r="DL729" t="s">
        <v>84939</v>
      </c>
      <c r="DM729" t="s">
        <v>86133</v>
      </c>
      <c r="DN729" t="s">
        <v>87334</v>
      </c>
      <c r="DO729" t="s">
        <v>88558</v>
      </c>
      <c r="DP729" t="s">
        <v>89791</v>
      </c>
      <c r="DQ729" t="s">
        <v>1595</v>
      </c>
      <c r="DR729" t="s">
        <v>1595</v>
      </c>
      <c r="DS729" t="s">
        <v>1595</v>
      </c>
      <c r="DT729" t="s">
        <v>94773</v>
      </c>
      <c r="DU729" t="s">
        <v>95992</v>
      </c>
      <c r="DV729" t="s">
        <v>11712</v>
      </c>
      <c r="DW729" t="s">
        <v>98455</v>
      </c>
      <c r="DX729" t="s">
        <v>99694</v>
      </c>
      <c r="DY729" t="s">
        <v>100939</v>
      </c>
      <c r="DZ729" t="s">
        <v>102173</v>
      </c>
      <c r="EA729" t="s">
        <v>103452</v>
      </c>
      <c r="EB729" t="s">
        <v>14165</v>
      </c>
      <c r="EC729" t="s">
        <v>105986</v>
      </c>
      <c r="ED729" t="s">
        <v>107231</v>
      </c>
      <c r="EE729" t="s">
        <v>108451</v>
      </c>
      <c r="EF729" t="s">
        <v>1595</v>
      </c>
      <c r="EG729" t="s">
        <v>1595</v>
      </c>
      <c r="EH729" t="s">
        <v>1595</v>
      </c>
      <c r="EI729" t="s">
        <v>113410</v>
      </c>
      <c r="EJ729" t="s">
        <v>114656</v>
      </c>
      <c r="EK729" t="s">
        <v>115870</v>
      </c>
      <c r="EL729" t="s">
        <v>117090</v>
      </c>
      <c r="EM729" t="s">
        <v>118305</v>
      </c>
      <c r="EN729" t="s">
        <v>95992</v>
      </c>
      <c r="EO729" t="s">
        <v>120754</v>
      </c>
      <c r="EP729" t="s">
        <v>121997</v>
      </c>
      <c r="EQ729" t="s">
        <v>123189</v>
      </c>
      <c r="ER729" t="s">
        <v>1595</v>
      </c>
      <c r="ES729" t="s">
        <v>1595</v>
      </c>
      <c r="ET729" t="s">
        <v>1595</v>
      </c>
      <c r="EU729" t="s">
        <v>1595</v>
      </c>
      <c r="EV729" t="s">
        <v>129199</v>
      </c>
      <c r="EW729" t="s">
        <v>130414</v>
      </c>
      <c r="EX729" t="s">
        <v>131609</v>
      </c>
      <c r="EY729" t="s">
        <v>132791</v>
      </c>
      <c r="EZ729" t="s">
        <v>134013</v>
      </c>
      <c r="FA729" t="s">
        <v>135224</v>
      </c>
      <c r="FB729" t="s">
        <v>136425</v>
      </c>
      <c r="FC729" t="s">
        <v>58752</v>
      </c>
      <c r="FD729" t="s">
        <v>138815</v>
      </c>
      <c r="FE729" t="s">
        <v>1595</v>
      </c>
      <c r="FF729" t="s">
        <v>1595</v>
      </c>
      <c r="FG729" t="s">
        <v>1595</v>
      </c>
      <c r="FH729" t="s">
        <v>1595</v>
      </c>
      <c r="FI729" t="s">
        <v>144902</v>
      </c>
      <c r="FJ729" t="s">
        <v>146147</v>
      </c>
      <c r="FK729" t="s">
        <v>147408</v>
      </c>
      <c r="FL729" t="s">
        <v>148693</v>
      </c>
      <c r="FM729" t="s">
        <v>149966</v>
      </c>
      <c r="FN729" t="s">
        <v>151233</v>
      </c>
      <c r="FO729" t="s">
        <v>1595</v>
      </c>
      <c r="FP729" t="s">
        <v>1595</v>
      </c>
      <c r="FQ729" t="s">
        <v>1595</v>
      </c>
      <c r="FR729" t="s">
        <v>156309</v>
      </c>
      <c r="FS729" t="s">
        <v>157581</v>
      </c>
      <c r="FT729" t="s">
        <v>158844</v>
      </c>
      <c r="FU729" t="s">
        <v>160118</v>
      </c>
      <c r="FV729" t="s">
        <v>161397</v>
      </c>
      <c r="FW729" t="s">
        <v>162680</v>
      </c>
      <c r="FX729" t="s">
        <v>163972</v>
      </c>
      <c r="FY729" t="s">
        <v>165255</v>
      </c>
      <c r="FZ729" t="s">
        <v>166510</v>
      </c>
      <c r="GA729" t="s">
        <v>32264</v>
      </c>
      <c r="GB729" t="s">
        <v>169081</v>
      </c>
      <c r="GC729" t="s">
        <v>170381</v>
      </c>
      <c r="GD729" t="s">
        <v>2797</v>
      </c>
      <c r="GE729" t="s">
        <v>172893</v>
      </c>
      <c r="GF729" t="s">
        <v>174145</v>
      </c>
      <c r="GG729" t="s">
        <v>1075</v>
      </c>
      <c r="GH729" t="s">
        <v>176695</v>
      </c>
      <c r="GI729" t="s">
        <v>1595</v>
      </c>
      <c r="GJ729" t="s">
        <v>179227</v>
      </c>
      <c r="GK729" t="s">
        <v>180494</v>
      </c>
      <c r="GL729" t="s">
        <v>181791</v>
      </c>
      <c r="GM729" t="s">
        <v>183054</v>
      </c>
      <c r="GN729" t="s">
        <v>184382</v>
      </c>
      <c r="GO729" t="s">
        <v>185669</v>
      </c>
      <c r="GP729" t="s">
        <v>186919</v>
      </c>
      <c r="GQ729" t="s">
        <v>188181</v>
      </c>
      <c r="GR729" t="s">
        <v>189437</v>
      </c>
      <c r="GS729" t="s">
        <v>190724</v>
      </c>
      <c r="GT729" t="s">
        <v>191984</v>
      </c>
      <c r="GU729" t="s">
        <v>193239</v>
      </c>
      <c r="GV729" t="s">
        <v>194504</v>
      </c>
      <c r="GW729" t="s">
        <v>195743</v>
      </c>
      <c r="GX729" t="s">
        <v>196996</v>
      </c>
      <c r="GZ729" t="s">
        <v>2797</v>
      </c>
      <c r="HA729" t="s">
        <v>1595</v>
      </c>
      <c r="HB729" t="s">
        <v>1595</v>
      </c>
      <c r="HC729" t="s">
        <v>1595</v>
      </c>
      <c r="HD729" t="s">
        <v>203151</v>
      </c>
      <c r="HE729" t="s">
        <v>33475</v>
      </c>
      <c r="HF729" t="s">
        <v>205604</v>
      </c>
      <c r="HG729" t="s">
        <v>1595</v>
      </c>
      <c r="HH729" t="s">
        <v>1595</v>
      </c>
      <c r="HI729" t="s">
        <v>1595</v>
      </c>
      <c r="HJ729" t="s">
        <v>210487</v>
      </c>
      <c r="HK729" t="s">
        <v>1595</v>
      </c>
      <c r="HL729" t="s">
        <v>212966</v>
      </c>
      <c r="HM729" t="s">
        <v>1595</v>
      </c>
      <c r="HN729" t="s">
        <v>95992</v>
      </c>
    </row>
    <row r="730" spans="1:222" x14ac:dyDescent="0.4">
      <c r="A730">
        <v>727</v>
      </c>
      <c r="B730" s="1">
        <v>44133</v>
      </c>
      <c r="C730">
        <v>481</v>
      </c>
      <c r="D730" s="3">
        <f t="shared" si="11"/>
        <v>458</v>
      </c>
      <c r="G730">
        <v>870</v>
      </c>
      <c r="H730">
        <v>653</v>
      </c>
      <c r="I730">
        <v>781</v>
      </c>
      <c r="J730">
        <v>643</v>
      </c>
      <c r="K730">
        <v>807</v>
      </c>
      <c r="L730">
        <v>579</v>
      </c>
      <c r="M730">
        <v>605</v>
      </c>
      <c r="N730">
        <v>457</v>
      </c>
      <c r="O730">
        <v>852</v>
      </c>
      <c r="P730">
        <v>458</v>
      </c>
      <c r="Q730">
        <v>458</v>
      </c>
      <c r="R730">
        <v>458</v>
      </c>
      <c r="S730">
        <v>458</v>
      </c>
      <c r="T730">
        <v>377</v>
      </c>
      <c r="U730">
        <v>500</v>
      </c>
      <c r="V730">
        <v>386</v>
      </c>
      <c r="W730">
        <v>612</v>
      </c>
      <c r="X730">
        <v>376</v>
      </c>
      <c r="Y730">
        <v>582</v>
      </c>
      <c r="Z730">
        <v>378</v>
      </c>
      <c r="AA730">
        <v>458</v>
      </c>
      <c r="AB730">
        <v>458</v>
      </c>
      <c r="AC730">
        <v>632</v>
      </c>
      <c r="AD730">
        <v>734</v>
      </c>
      <c r="AE730">
        <v>850</v>
      </c>
      <c r="AF730">
        <v>522</v>
      </c>
      <c r="AG730">
        <v>458</v>
      </c>
      <c r="AH730">
        <v>458</v>
      </c>
      <c r="AI730">
        <v>699</v>
      </c>
      <c r="AJ730">
        <v>360</v>
      </c>
      <c r="AK730">
        <v>453</v>
      </c>
      <c r="AL730">
        <v>900</v>
      </c>
      <c r="AM730">
        <v>868</v>
      </c>
      <c r="AN730">
        <v>710</v>
      </c>
      <c r="AO730">
        <v>715</v>
      </c>
      <c r="AP730">
        <v>725</v>
      </c>
      <c r="AQ730">
        <v>458</v>
      </c>
      <c r="AR730">
        <v>458</v>
      </c>
      <c r="AS730">
        <v>458</v>
      </c>
      <c r="AT730">
        <v>591</v>
      </c>
      <c r="AU730">
        <v>458</v>
      </c>
      <c r="AV730">
        <v>458</v>
      </c>
      <c r="AW730">
        <v>458</v>
      </c>
      <c r="AX730" t="s">
        <v>1596</v>
      </c>
      <c r="AY730" t="s">
        <v>1596</v>
      </c>
      <c r="AZ730" t="s">
        <v>1596</v>
      </c>
      <c r="BA730" t="s">
        <v>1596</v>
      </c>
      <c r="BB730" t="s">
        <v>10492</v>
      </c>
      <c r="BC730" t="s">
        <v>11713</v>
      </c>
      <c r="BD730" t="s">
        <v>12955</v>
      </c>
      <c r="BE730" t="s">
        <v>14166</v>
      </c>
      <c r="BF730" t="s">
        <v>1596</v>
      </c>
      <c r="BG730" t="s">
        <v>1596</v>
      </c>
      <c r="BH730" t="s">
        <v>1596</v>
      </c>
      <c r="BI730" t="s">
        <v>1596</v>
      </c>
      <c r="BJ730" t="s">
        <v>1596</v>
      </c>
      <c r="BK730" t="s">
        <v>1596</v>
      </c>
      <c r="BL730" t="s">
        <v>1596</v>
      </c>
      <c r="BM730" t="s">
        <v>23779</v>
      </c>
      <c r="BN730" t="s">
        <v>24988</v>
      </c>
      <c r="BO730" t="s">
        <v>26214</v>
      </c>
      <c r="BP730" t="s">
        <v>1596</v>
      </c>
      <c r="BQ730" t="s">
        <v>1596</v>
      </c>
      <c r="BR730" t="s">
        <v>1596</v>
      </c>
      <c r="BS730" t="s">
        <v>31053</v>
      </c>
      <c r="BT730" t="s">
        <v>32265</v>
      </c>
      <c r="BU730" t="s">
        <v>33476</v>
      </c>
      <c r="BV730" t="s">
        <v>34752</v>
      </c>
      <c r="BW730" t="s">
        <v>2697</v>
      </c>
      <c r="BX730" t="s">
        <v>1596</v>
      </c>
      <c r="BY730" t="s">
        <v>1596</v>
      </c>
      <c r="BZ730" t="s">
        <v>1596</v>
      </c>
      <c r="CA730" t="s">
        <v>40793</v>
      </c>
      <c r="CB730" t="s">
        <v>41962</v>
      </c>
      <c r="CC730" t="s">
        <v>43155</v>
      </c>
      <c r="CD730" t="s">
        <v>44363</v>
      </c>
      <c r="CE730" t="s">
        <v>45583</v>
      </c>
      <c r="CF730" t="s">
        <v>1596</v>
      </c>
      <c r="CG730" t="s">
        <v>47994</v>
      </c>
      <c r="CH730" t="s">
        <v>49209</v>
      </c>
      <c r="CI730" t="s">
        <v>50403</v>
      </c>
      <c r="CJ730" t="s">
        <v>1596</v>
      </c>
      <c r="CK730" t="s">
        <v>52859</v>
      </c>
      <c r="CL730" t="s">
        <v>54061</v>
      </c>
      <c r="CM730" t="s">
        <v>55259</v>
      </c>
      <c r="CN730" t="s">
        <v>56416</v>
      </c>
      <c r="CO730" t="s">
        <v>57580</v>
      </c>
      <c r="CP730" t="s">
        <v>58753</v>
      </c>
      <c r="CQ730" t="s">
        <v>59947</v>
      </c>
      <c r="CR730" t="s">
        <v>61130</v>
      </c>
      <c r="CS730" t="s">
        <v>62312</v>
      </c>
      <c r="CT730" t="s">
        <v>63507</v>
      </c>
      <c r="CU730" t="s">
        <v>1596</v>
      </c>
      <c r="CV730" t="s">
        <v>1596</v>
      </c>
      <c r="CW730" t="s">
        <v>67107</v>
      </c>
      <c r="CX730" t="s">
        <v>1596</v>
      </c>
      <c r="CY730" s="7" t="s">
        <v>1596</v>
      </c>
      <c r="CZ730" t="s">
        <v>1596</v>
      </c>
      <c r="DA730" t="s">
        <v>1596</v>
      </c>
      <c r="DB730" t="s">
        <v>1596</v>
      </c>
      <c r="DC730" t="s">
        <v>1596</v>
      </c>
      <c r="DD730" t="s">
        <v>75381</v>
      </c>
      <c r="DE730" t="s">
        <v>4251</v>
      </c>
      <c r="DF730" t="s">
        <v>77768</v>
      </c>
      <c r="DG730" t="s">
        <v>67107</v>
      </c>
      <c r="DH730" t="s">
        <v>80163</v>
      </c>
      <c r="DI730" t="s">
        <v>80163</v>
      </c>
      <c r="DJ730" t="s">
        <v>82536</v>
      </c>
      <c r="DK730" t="s">
        <v>83712</v>
      </c>
      <c r="DL730" t="s">
        <v>1076</v>
      </c>
      <c r="DM730" t="s">
        <v>86134</v>
      </c>
      <c r="DN730" t="s">
        <v>87335</v>
      </c>
      <c r="DO730" t="s">
        <v>1596</v>
      </c>
      <c r="DP730" t="s">
        <v>89792</v>
      </c>
      <c r="DQ730" t="s">
        <v>1596</v>
      </c>
      <c r="DR730" t="s">
        <v>1596</v>
      </c>
      <c r="DS730" t="s">
        <v>1596</v>
      </c>
      <c r="DT730" t="s">
        <v>94774</v>
      </c>
      <c r="DU730" t="s">
        <v>1596</v>
      </c>
      <c r="DV730" t="s">
        <v>1596</v>
      </c>
      <c r="DW730" t="s">
        <v>98456</v>
      </c>
      <c r="DX730" t="s">
        <v>99695</v>
      </c>
      <c r="DY730" t="s">
        <v>100940</v>
      </c>
      <c r="DZ730" t="s">
        <v>102174</v>
      </c>
      <c r="EA730" t="s">
        <v>103453</v>
      </c>
      <c r="EB730" t="s">
        <v>104700</v>
      </c>
      <c r="EC730" t="s">
        <v>105987</v>
      </c>
      <c r="ED730" t="s">
        <v>107232</v>
      </c>
      <c r="EE730" t="s">
        <v>44363</v>
      </c>
      <c r="EF730" t="s">
        <v>109694</v>
      </c>
      <c r="EG730" t="s">
        <v>110919</v>
      </c>
      <c r="EH730" t="s">
        <v>112171</v>
      </c>
      <c r="EI730" t="s">
        <v>34752</v>
      </c>
      <c r="EJ730" t="s">
        <v>114657</v>
      </c>
      <c r="EK730" t="s">
        <v>11713</v>
      </c>
      <c r="EL730" t="s">
        <v>117091</v>
      </c>
      <c r="EM730" t="s">
        <v>118306</v>
      </c>
      <c r="EN730" t="s">
        <v>119540</v>
      </c>
      <c r="EO730" t="s">
        <v>120755</v>
      </c>
      <c r="EP730" t="s">
        <v>121998</v>
      </c>
      <c r="EQ730" t="s">
        <v>123190</v>
      </c>
      <c r="ER730" t="s">
        <v>124395</v>
      </c>
      <c r="ES730" t="s">
        <v>125569</v>
      </c>
      <c r="ET730" t="s">
        <v>126775</v>
      </c>
      <c r="EU730" t="s">
        <v>127979</v>
      </c>
      <c r="EV730" t="s">
        <v>129200</v>
      </c>
      <c r="EW730" t="s">
        <v>23779</v>
      </c>
      <c r="EX730" t="s">
        <v>131610</v>
      </c>
      <c r="EY730" t="s">
        <v>132792</v>
      </c>
      <c r="EZ730" t="s">
        <v>134014</v>
      </c>
      <c r="FA730" t="s">
        <v>135225</v>
      </c>
      <c r="FB730" t="s">
        <v>120755</v>
      </c>
      <c r="FC730" t="s">
        <v>137618</v>
      </c>
      <c r="FD730" t="s">
        <v>138816</v>
      </c>
      <c r="FE730" t="s">
        <v>77768</v>
      </c>
      <c r="FF730" t="s">
        <v>141258</v>
      </c>
      <c r="FG730" t="s">
        <v>142481</v>
      </c>
      <c r="FH730" t="s">
        <v>143685</v>
      </c>
      <c r="FI730" t="s">
        <v>144903</v>
      </c>
      <c r="FJ730" t="s">
        <v>146148</v>
      </c>
      <c r="FK730" t="s">
        <v>147409</v>
      </c>
      <c r="FL730" t="s">
        <v>148694</v>
      </c>
      <c r="FM730" t="s">
        <v>80163</v>
      </c>
      <c r="FN730" t="s">
        <v>151234</v>
      </c>
      <c r="FO730" t="s">
        <v>152501</v>
      </c>
      <c r="FP730" t="s">
        <v>153772</v>
      </c>
      <c r="FQ730" t="s">
        <v>155024</v>
      </c>
      <c r="FR730" t="s">
        <v>156310</v>
      </c>
      <c r="FS730" t="s">
        <v>157582</v>
      </c>
      <c r="FT730" t="s">
        <v>158845</v>
      </c>
      <c r="FU730" t="s">
        <v>160119</v>
      </c>
      <c r="FV730" t="s">
        <v>131610</v>
      </c>
      <c r="FW730" t="s">
        <v>162681</v>
      </c>
      <c r="FX730" t="s">
        <v>163973</v>
      </c>
      <c r="FY730" t="s">
        <v>165256</v>
      </c>
      <c r="FZ730" t="s">
        <v>166511</v>
      </c>
      <c r="GA730" t="s">
        <v>167798</v>
      </c>
      <c r="GB730" t="s">
        <v>169082</v>
      </c>
      <c r="GC730" t="s">
        <v>170382</v>
      </c>
      <c r="GD730" t="s">
        <v>171646</v>
      </c>
      <c r="GE730" t="s">
        <v>172894</v>
      </c>
      <c r="GF730" t="s">
        <v>171646</v>
      </c>
      <c r="GG730" t="s">
        <v>175421</v>
      </c>
      <c r="GH730" t="s">
        <v>176696</v>
      </c>
      <c r="GI730" t="s">
        <v>177960</v>
      </c>
      <c r="GJ730" t="s">
        <v>179228</v>
      </c>
      <c r="GK730" t="s">
        <v>180495</v>
      </c>
      <c r="GL730" t="s">
        <v>181792</v>
      </c>
      <c r="GM730" t="s">
        <v>183055</v>
      </c>
      <c r="GN730" t="s">
        <v>184383</v>
      </c>
      <c r="GO730" t="s">
        <v>185670</v>
      </c>
      <c r="GP730" t="s">
        <v>186920</v>
      </c>
      <c r="GQ730" t="s">
        <v>169082</v>
      </c>
      <c r="GR730" t="s">
        <v>189438</v>
      </c>
      <c r="GS730" t="s">
        <v>190725</v>
      </c>
      <c r="GT730" t="s">
        <v>191985</v>
      </c>
      <c r="GU730" t="s">
        <v>193240</v>
      </c>
      <c r="GV730" t="s">
        <v>194505</v>
      </c>
      <c r="GW730" t="s">
        <v>195744</v>
      </c>
      <c r="GX730" t="s">
        <v>127979</v>
      </c>
      <c r="GZ730" t="s">
        <v>198223</v>
      </c>
      <c r="HA730" t="s">
        <v>199464</v>
      </c>
      <c r="HB730" t="s">
        <v>200692</v>
      </c>
      <c r="HC730" t="s">
        <v>201929</v>
      </c>
      <c r="HD730" t="s">
        <v>203152</v>
      </c>
      <c r="HE730" t="s">
        <v>204396</v>
      </c>
      <c r="HF730" t="s">
        <v>41962</v>
      </c>
      <c r="HG730" t="s">
        <v>206819</v>
      </c>
      <c r="HH730" t="s">
        <v>208041</v>
      </c>
      <c r="HI730" t="s">
        <v>209245</v>
      </c>
      <c r="HJ730" t="s">
        <v>1596</v>
      </c>
      <c r="HK730" t="s">
        <v>211749</v>
      </c>
      <c r="HL730" t="s">
        <v>212967</v>
      </c>
      <c r="HM730" t="s">
        <v>214181</v>
      </c>
      <c r="HN730" t="s">
        <v>1596</v>
      </c>
    </row>
    <row r="731" spans="1:222" x14ac:dyDescent="0.4">
      <c r="A731">
        <v>728</v>
      </c>
      <c r="B731" s="1">
        <v>44134</v>
      </c>
      <c r="C731">
        <v>458</v>
      </c>
      <c r="D731" s="3">
        <f t="shared" si="11"/>
        <v>761</v>
      </c>
      <c r="G731">
        <v>631</v>
      </c>
      <c r="H731">
        <v>583</v>
      </c>
      <c r="I731">
        <v>988</v>
      </c>
      <c r="J731">
        <v>531</v>
      </c>
      <c r="K731">
        <v>487</v>
      </c>
      <c r="L731">
        <v>644</v>
      </c>
      <c r="M731">
        <v>472</v>
      </c>
      <c r="N731">
        <v>520</v>
      </c>
      <c r="O731">
        <v>582</v>
      </c>
      <c r="P731">
        <v>696</v>
      </c>
      <c r="Q731">
        <v>682</v>
      </c>
      <c r="R731">
        <v>729</v>
      </c>
      <c r="S731">
        <v>711</v>
      </c>
      <c r="T731">
        <v>499</v>
      </c>
      <c r="U731">
        <v>660</v>
      </c>
      <c r="V731">
        <v>398</v>
      </c>
      <c r="W731">
        <v>630</v>
      </c>
      <c r="X731">
        <v>448</v>
      </c>
      <c r="Y731">
        <v>267</v>
      </c>
      <c r="Z731">
        <v>147</v>
      </c>
      <c r="AA731">
        <v>519</v>
      </c>
      <c r="AB731">
        <v>690</v>
      </c>
      <c r="AC731">
        <v>761</v>
      </c>
      <c r="AD731">
        <v>761</v>
      </c>
      <c r="AE731">
        <v>638</v>
      </c>
      <c r="AF731">
        <v>387</v>
      </c>
      <c r="AG731">
        <v>606</v>
      </c>
      <c r="AH731">
        <v>455</v>
      </c>
      <c r="AI731">
        <v>866</v>
      </c>
      <c r="AJ731">
        <v>884</v>
      </c>
      <c r="AK731">
        <v>592</v>
      </c>
      <c r="AL731">
        <v>178</v>
      </c>
      <c r="AM731">
        <v>925</v>
      </c>
      <c r="AN731">
        <v>537</v>
      </c>
      <c r="AO731">
        <v>108</v>
      </c>
      <c r="AP731">
        <v>627</v>
      </c>
      <c r="AQ731">
        <v>763</v>
      </c>
      <c r="AR731">
        <v>711</v>
      </c>
      <c r="AS731">
        <v>761</v>
      </c>
      <c r="AT731">
        <v>475</v>
      </c>
      <c r="AU731">
        <v>639</v>
      </c>
      <c r="AV731">
        <v>557</v>
      </c>
      <c r="AW731">
        <v>778</v>
      </c>
      <c r="AX731" t="s">
        <v>5593</v>
      </c>
      <c r="AY731" t="s">
        <v>4456</v>
      </c>
      <c r="AZ731" t="s">
        <v>8034</v>
      </c>
      <c r="BA731" t="s">
        <v>9265</v>
      </c>
      <c r="BB731" t="s">
        <v>10493</v>
      </c>
      <c r="BC731" t="s">
        <v>11714</v>
      </c>
      <c r="BD731" t="s">
        <v>12956</v>
      </c>
      <c r="BE731" t="s">
        <v>14167</v>
      </c>
      <c r="BF731" t="s">
        <v>15377</v>
      </c>
      <c r="BG731" t="s">
        <v>16566</v>
      </c>
      <c r="BH731" t="s">
        <v>17768</v>
      </c>
      <c r="BI731" t="s">
        <v>18961</v>
      </c>
      <c r="BJ731" t="s">
        <v>20168</v>
      </c>
      <c r="BK731" t="s">
        <v>21384</v>
      </c>
      <c r="BL731" t="s">
        <v>22591</v>
      </c>
      <c r="BM731" t="s">
        <v>4314</v>
      </c>
      <c r="BN731" t="s">
        <v>24989</v>
      </c>
      <c r="BO731" t="s">
        <v>26215</v>
      </c>
      <c r="BP731" t="s">
        <v>27411</v>
      </c>
      <c r="BQ731" t="s">
        <v>4314</v>
      </c>
      <c r="BR731" t="s">
        <v>3112</v>
      </c>
      <c r="BS731" t="s">
        <v>3112</v>
      </c>
      <c r="BT731" t="s">
        <v>3112</v>
      </c>
      <c r="BU731" t="s">
        <v>3112</v>
      </c>
      <c r="BV731" t="s">
        <v>34753</v>
      </c>
      <c r="BW731" t="s">
        <v>3112</v>
      </c>
      <c r="BX731" t="s">
        <v>37182</v>
      </c>
      <c r="BY731" t="s">
        <v>38378</v>
      </c>
      <c r="BZ731" t="s">
        <v>39577</v>
      </c>
      <c r="CA731" t="s">
        <v>40794</v>
      </c>
      <c r="CB731" t="s">
        <v>41963</v>
      </c>
      <c r="CC731" t="s">
        <v>43156</v>
      </c>
      <c r="CD731" t="s">
        <v>44364</v>
      </c>
      <c r="CE731" t="s">
        <v>45584</v>
      </c>
      <c r="CF731" t="s">
        <v>46799</v>
      </c>
      <c r="CG731" t="s">
        <v>47995</v>
      </c>
      <c r="CH731" t="s">
        <v>49210</v>
      </c>
      <c r="CI731" t="s">
        <v>50404</v>
      </c>
      <c r="CJ731" t="s">
        <v>51638</v>
      </c>
      <c r="CK731" t="s">
        <v>2698</v>
      </c>
      <c r="CL731" t="s">
        <v>54062</v>
      </c>
      <c r="CM731" t="s">
        <v>55260</v>
      </c>
      <c r="CN731" t="s">
        <v>56417</v>
      </c>
      <c r="CO731" t="s">
        <v>57581</v>
      </c>
      <c r="CP731" t="s">
        <v>58754</v>
      </c>
      <c r="CQ731" t="s">
        <v>59948</v>
      </c>
      <c r="CR731" t="s">
        <v>61131</v>
      </c>
      <c r="CS731" t="s">
        <v>62313</v>
      </c>
      <c r="CT731" t="s">
        <v>63508</v>
      </c>
      <c r="CU731" t="s">
        <v>64705</v>
      </c>
      <c r="CV731" t="s">
        <v>65882</v>
      </c>
      <c r="CW731" t="s">
        <v>67108</v>
      </c>
      <c r="CX731" t="s">
        <v>68281</v>
      </c>
      <c r="CY731" s="7" t="s">
        <v>69474</v>
      </c>
      <c r="CZ731" t="s">
        <v>70668</v>
      </c>
      <c r="DA731" t="s">
        <v>71851</v>
      </c>
      <c r="DB731" t="s">
        <v>2900</v>
      </c>
      <c r="DC731" t="s">
        <v>74209</v>
      </c>
      <c r="DD731" t="s">
        <v>54062</v>
      </c>
      <c r="DE731" t="s">
        <v>76593</v>
      </c>
      <c r="DF731" t="s">
        <v>77769</v>
      </c>
      <c r="DG731" t="s">
        <v>78967</v>
      </c>
      <c r="DH731" t="s">
        <v>80164</v>
      </c>
      <c r="DI731" t="s">
        <v>81359</v>
      </c>
      <c r="DJ731" t="s">
        <v>15377</v>
      </c>
      <c r="DK731" t="s">
        <v>83713</v>
      </c>
      <c r="DL731" t="s">
        <v>84940</v>
      </c>
      <c r="DM731" t="s">
        <v>86135</v>
      </c>
      <c r="DN731" t="s">
        <v>87336</v>
      </c>
      <c r="DO731" t="s">
        <v>88559</v>
      </c>
      <c r="DP731" t="s">
        <v>89793</v>
      </c>
      <c r="DQ731" t="s">
        <v>91039</v>
      </c>
      <c r="DR731" t="s">
        <v>92290</v>
      </c>
      <c r="DS731" t="s">
        <v>93521</v>
      </c>
      <c r="DT731" t="s">
        <v>94775</v>
      </c>
      <c r="DU731" t="s">
        <v>95993</v>
      </c>
      <c r="DV731" t="s">
        <v>97226</v>
      </c>
      <c r="DW731" t="s">
        <v>98457</v>
      </c>
      <c r="DX731" t="s">
        <v>99696</v>
      </c>
      <c r="DY731" t="s">
        <v>100941</v>
      </c>
      <c r="DZ731" t="s">
        <v>102175</v>
      </c>
      <c r="EA731" t="s">
        <v>103454</v>
      </c>
      <c r="EB731" t="s">
        <v>104701</v>
      </c>
      <c r="EC731" t="s">
        <v>105988</v>
      </c>
      <c r="ED731" t="s">
        <v>107233</v>
      </c>
      <c r="EE731" t="s">
        <v>108452</v>
      </c>
      <c r="EF731" t="s">
        <v>109695</v>
      </c>
      <c r="EG731" t="s">
        <v>110920</v>
      </c>
      <c r="EH731" t="s">
        <v>112172</v>
      </c>
      <c r="EI731" t="s">
        <v>113411</v>
      </c>
      <c r="EJ731" t="s">
        <v>114658</v>
      </c>
      <c r="EK731" t="s">
        <v>115871</v>
      </c>
      <c r="EL731" t="s">
        <v>117092</v>
      </c>
      <c r="EM731" t="s">
        <v>118307</v>
      </c>
      <c r="EN731" t="s">
        <v>119541</v>
      </c>
      <c r="EO731" t="s">
        <v>120756</v>
      </c>
      <c r="EP731" t="s">
        <v>121999</v>
      </c>
      <c r="EQ731" t="s">
        <v>123191</v>
      </c>
      <c r="ER731" t="s">
        <v>124396</v>
      </c>
      <c r="ES731" t="s">
        <v>125570</v>
      </c>
      <c r="ET731" t="s">
        <v>108452</v>
      </c>
      <c r="EU731" t="s">
        <v>127980</v>
      </c>
      <c r="EV731" t="s">
        <v>129201</v>
      </c>
      <c r="EW731" t="s">
        <v>130415</v>
      </c>
      <c r="EX731" t="s">
        <v>131611</v>
      </c>
      <c r="EY731" t="s">
        <v>132793</v>
      </c>
      <c r="EZ731" t="s">
        <v>41963</v>
      </c>
      <c r="FA731" t="s">
        <v>24989</v>
      </c>
      <c r="FB731" t="s">
        <v>136426</v>
      </c>
      <c r="FC731" t="s">
        <v>137619</v>
      </c>
      <c r="FD731" t="s">
        <v>138817</v>
      </c>
      <c r="FE731" t="s">
        <v>140033</v>
      </c>
      <c r="FF731" t="s">
        <v>141259</v>
      </c>
      <c r="FG731" t="s">
        <v>142482</v>
      </c>
      <c r="FH731" t="s">
        <v>143686</v>
      </c>
      <c r="FI731" t="s">
        <v>144904</v>
      </c>
      <c r="FJ731" t="s">
        <v>3112</v>
      </c>
      <c r="FK731" t="s">
        <v>147410</v>
      </c>
      <c r="FL731" t="s">
        <v>148695</v>
      </c>
      <c r="FM731" t="s">
        <v>149967</v>
      </c>
      <c r="FN731" t="s">
        <v>151235</v>
      </c>
      <c r="FO731" t="s">
        <v>152502</v>
      </c>
      <c r="FP731" t="s">
        <v>153773</v>
      </c>
      <c r="FQ731" t="s">
        <v>155025</v>
      </c>
      <c r="FR731" t="s">
        <v>156311</v>
      </c>
      <c r="FS731" t="s">
        <v>157583</v>
      </c>
      <c r="FT731" t="s">
        <v>158846</v>
      </c>
      <c r="FU731" t="s">
        <v>160120</v>
      </c>
      <c r="FV731" t="s">
        <v>161398</v>
      </c>
      <c r="FW731" t="s">
        <v>162682</v>
      </c>
      <c r="FX731" t="s">
        <v>54062</v>
      </c>
      <c r="FY731" t="s">
        <v>165257</v>
      </c>
      <c r="FZ731" t="s">
        <v>166512</v>
      </c>
      <c r="GA731" t="s">
        <v>167799</v>
      </c>
      <c r="GB731" t="s">
        <v>169083</v>
      </c>
      <c r="GC731" t="s">
        <v>170383</v>
      </c>
      <c r="GD731" t="s">
        <v>171647</v>
      </c>
      <c r="GE731" t="s">
        <v>172895</v>
      </c>
      <c r="GF731" t="s">
        <v>174146</v>
      </c>
      <c r="GG731" t="s">
        <v>175422</v>
      </c>
      <c r="GH731" t="s">
        <v>176697</v>
      </c>
      <c r="GI731" t="s">
        <v>177961</v>
      </c>
      <c r="GJ731" t="s">
        <v>179229</v>
      </c>
      <c r="GK731" t="s">
        <v>180496</v>
      </c>
      <c r="GL731" t="s">
        <v>181793</v>
      </c>
      <c r="GM731" t="s">
        <v>183056</v>
      </c>
      <c r="GN731" t="s">
        <v>184384</v>
      </c>
      <c r="GO731" t="s">
        <v>185671</v>
      </c>
      <c r="GP731" t="s">
        <v>183056</v>
      </c>
      <c r="GQ731" t="s">
        <v>188182</v>
      </c>
      <c r="GR731" t="s">
        <v>189439</v>
      </c>
      <c r="GS731" t="s">
        <v>190726</v>
      </c>
      <c r="GT731" t="s">
        <v>191986</v>
      </c>
      <c r="GU731" t="s">
        <v>193241</v>
      </c>
      <c r="GV731" t="s">
        <v>194506</v>
      </c>
      <c r="GW731" t="s">
        <v>171647</v>
      </c>
      <c r="GX731" t="s">
        <v>196997</v>
      </c>
      <c r="GZ731" t="s">
        <v>198224</v>
      </c>
      <c r="HA731" t="s">
        <v>199465</v>
      </c>
      <c r="HB731" t="s">
        <v>200693</v>
      </c>
      <c r="HC731" t="s">
        <v>201930</v>
      </c>
      <c r="HD731" t="s">
        <v>203153</v>
      </c>
      <c r="HE731" t="s">
        <v>204397</v>
      </c>
      <c r="HF731" t="s">
        <v>205605</v>
      </c>
      <c r="HG731" t="s">
        <v>206820</v>
      </c>
      <c r="HH731" t="s">
        <v>208042</v>
      </c>
      <c r="HI731" t="s">
        <v>209246</v>
      </c>
      <c r="HJ731" t="s">
        <v>210488</v>
      </c>
      <c r="HK731" t="s">
        <v>61131</v>
      </c>
      <c r="HL731" t="s">
        <v>212968</v>
      </c>
      <c r="HM731" t="s">
        <v>214182</v>
      </c>
      <c r="HN731" t="s">
        <v>215450</v>
      </c>
    </row>
    <row r="732" spans="1:222" x14ac:dyDescent="0.4">
      <c r="A732">
        <v>729</v>
      </c>
      <c r="B732" s="1">
        <v>44137</v>
      </c>
      <c r="C732">
        <v>761</v>
      </c>
      <c r="D732" s="3">
        <f t="shared" si="11"/>
        <v>210</v>
      </c>
      <c r="G732">
        <v>1018</v>
      </c>
      <c r="H732">
        <v>657</v>
      </c>
      <c r="I732">
        <v>447</v>
      </c>
      <c r="J732">
        <v>628</v>
      </c>
      <c r="K732">
        <v>522</v>
      </c>
      <c r="L732">
        <v>564</v>
      </c>
      <c r="M732">
        <v>572</v>
      </c>
      <c r="N732">
        <v>447</v>
      </c>
      <c r="O732">
        <v>566</v>
      </c>
      <c r="P732">
        <v>577</v>
      </c>
      <c r="Q732">
        <v>584</v>
      </c>
      <c r="R732">
        <v>440</v>
      </c>
      <c r="S732">
        <v>418</v>
      </c>
      <c r="T732">
        <v>210</v>
      </c>
      <c r="U732">
        <v>210</v>
      </c>
      <c r="V732">
        <v>210</v>
      </c>
      <c r="W732">
        <v>210</v>
      </c>
      <c r="X732">
        <v>210</v>
      </c>
      <c r="Y732">
        <v>210</v>
      </c>
      <c r="Z732">
        <v>686</v>
      </c>
      <c r="AA732">
        <v>405</v>
      </c>
      <c r="AB732">
        <v>344</v>
      </c>
      <c r="AC732">
        <v>210</v>
      </c>
      <c r="AD732">
        <v>210</v>
      </c>
      <c r="AE732">
        <v>537</v>
      </c>
      <c r="AF732">
        <v>210</v>
      </c>
      <c r="AG732">
        <v>210</v>
      </c>
      <c r="AH732">
        <v>210</v>
      </c>
      <c r="AI732">
        <v>363</v>
      </c>
      <c r="AJ732">
        <v>210</v>
      </c>
      <c r="AK732">
        <v>420</v>
      </c>
      <c r="AL732">
        <v>468</v>
      </c>
      <c r="AM732">
        <v>689</v>
      </c>
      <c r="AN732">
        <v>830</v>
      </c>
      <c r="AO732">
        <v>520</v>
      </c>
      <c r="AP732">
        <v>604</v>
      </c>
      <c r="AQ732">
        <v>426</v>
      </c>
      <c r="AR732">
        <v>680</v>
      </c>
      <c r="AS732">
        <v>552</v>
      </c>
      <c r="AT732">
        <v>210</v>
      </c>
      <c r="AU732">
        <v>443</v>
      </c>
      <c r="AV732">
        <v>505</v>
      </c>
      <c r="AW732">
        <v>210</v>
      </c>
      <c r="AX732" t="s">
        <v>2093</v>
      </c>
      <c r="AY732" t="s">
        <v>2093</v>
      </c>
      <c r="AZ732" t="s">
        <v>2093</v>
      </c>
      <c r="BA732" t="s">
        <v>2093</v>
      </c>
      <c r="BB732" t="s">
        <v>2093</v>
      </c>
      <c r="BC732" t="s">
        <v>2093</v>
      </c>
      <c r="BD732" t="s">
        <v>2093</v>
      </c>
      <c r="BE732" t="s">
        <v>2093</v>
      </c>
      <c r="BF732" t="s">
        <v>2093</v>
      </c>
      <c r="BG732" t="s">
        <v>2093</v>
      </c>
      <c r="BH732" t="s">
        <v>2093</v>
      </c>
      <c r="BI732" t="s">
        <v>18962</v>
      </c>
      <c r="BJ732" t="s">
        <v>20169</v>
      </c>
      <c r="BK732" t="s">
        <v>21385</v>
      </c>
      <c r="BL732" t="s">
        <v>22592</v>
      </c>
      <c r="BM732" t="s">
        <v>2093</v>
      </c>
      <c r="BN732" t="s">
        <v>24990</v>
      </c>
      <c r="BO732" t="s">
        <v>26216</v>
      </c>
      <c r="BP732" t="s">
        <v>27412</v>
      </c>
      <c r="BQ732" t="s">
        <v>28602</v>
      </c>
      <c r="BR732" t="s">
        <v>29825</v>
      </c>
      <c r="BS732" t="s">
        <v>2093</v>
      </c>
      <c r="BT732" t="s">
        <v>2093</v>
      </c>
      <c r="BU732" t="s">
        <v>2093</v>
      </c>
      <c r="BV732" t="s">
        <v>34754</v>
      </c>
      <c r="BW732" t="s">
        <v>2093</v>
      </c>
      <c r="BX732" t="s">
        <v>2093</v>
      </c>
      <c r="BY732" t="s">
        <v>2093</v>
      </c>
      <c r="BZ732" t="s">
        <v>39578</v>
      </c>
      <c r="CA732" t="s">
        <v>40795</v>
      </c>
      <c r="CB732" t="s">
        <v>41964</v>
      </c>
      <c r="CC732" t="s">
        <v>43157</v>
      </c>
      <c r="CD732" t="s">
        <v>44365</v>
      </c>
      <c r="CE732" t="s">
        <v>2093</v>
      </c>
      <c r="CF732" t="s">
        <v>46800</v>
      </c>
      <c r="CG732" t="s">
        <v>2093</v>
      </c>
      <c r="CH732" t="s">
        <v>2093</v>
      </c>
      <c r="CI732" t="s">
        <v>2093</v>
      </c>
      <c r="CJ732" t="s">
        <v>4252</v>
      </c>
      <c r="CK732" t="s">
        <v>2093</v>
      </c>
      <c r="CL732" t="s">
        <v>54063</v>
      </c>
      <c r="CM732" t="s">
        <v>55261</v>
      </c>
      <c r="CN732" t="s">
        <v>56418</v>
      </c>
      <c r="CO732" t="s">
        <v>57582</v>
      </c>
      <c r="CP732" t="s">
        <v>58755</v>
      </c>
      <c r="CQ732" t="s">
        <v>59949</v>
      </c>
      <c r="CR732" t="s">
        <v>61132</v>
      </c>
      <c r="CS732" t="s">
        <v>2093</v>
      </c>
      <c r="CT732" t="s">
        <v>2093</v>
      </c>
      <c r="CU732" t="s">
        <v>2093</v>
      </c>
      <c r="CV732" t="s">
        <v>2093</v>
      </c>
      <c r="CW732" t="s">
        <v>67109</v>
      </c>
      <c r="CX732" t="s">
        <v>2093</v>
      </c>
      <c r="CY732" s="7" t="s">
        <v>2093</v>
      </c>
      <c r="CZ732" t="s">
        <v>2093</v>
      </c>
      <c r="DA732" t="s">
        <v>2093</v>
      </c>
      <c r="DB732" t="s">
        <v>73030</v>
      </c>
      <c r="DC732" t="s">
        <v>2093</v>
      </c>
      <c r="DD732" t="s">
        <v>2093</v>
      </c>
      <c r="DE732" t="s">
        <v>2093</v>
      </c>
      <c r="DF732" t="s">
        <v>2093</v>
      </c>
      <c r="DG732" t="s">
        <v>78968</v>
      </c>
      <c r="DH732" t="s">
        <v>80165</v>
      </c>
      <c r="DI732" t="s">
        <v>80165</v>
      </c>
      <c r="DJ732" t="s">
        <v>82537</v>
      </c>
      <c r="DK732" t="s">
        <v>83714</v>
      </c>
      <c r="DL732" t="s">
        <v>2093</v>
      </c>
      <c r="DM732" t="s">
        <v>86136</v>
      </c>
      <c r="DN732" t="s">
        <v>24990</v>
      </c>
      <c r="DO732" t="s">
        <v>88560</v>
      </c>
      <c r="DP732" t="s">
        <v>2093</v>
      </c>
      <c r="DQ732" t="s">
        <v>2093</v>
      </c>
      <c r="DR732" t="s">
        <v>2093</v>
      </c>
      <c r="DS732" t="s">
        <v>2093</v>
      </c>
      <c r="DT732" t="s">
        <v>94776</v>
      </c>
      <c r="DU732" t="s">
        <v>95994</v>
      </c>
      <c r="DV732" t="s">
        <v>97227</v>
      </c>
      <c r="DW732" t="s">
        <v>98458</v>
      </c>
      <c r="DX732" t="s">
        <v>99697</v>
      </c>
      <c r="DY732" t="s">
        <v>100942</v>
      </c>
      <c r="DZ732" t="s">
        <v>102176</v>
      </c>
      <c r="EA732" t="s">
        <v>103455</v>
      </c>
      <c r="EB732" t="s">
        <v>104702</v>
      </c>
      <c r="EC732" t="s">
        <v>105989</v>
      </c>
      <c r="ED732" t="s">
        <v>107234</v>
      </c>
      <c r="EE732" t="s">
        <v>108453</v>
      </c>
      <c r="EF732" t="s">
        <v>109696</v>
      </c>
      <c r="EG732" t="s">
        <v>110921</v>
      </c>
      <c r="EH732" t="s">
        <v>112173</v>
      </c>
      <c r="EI732" t="s">
        <v>2093</v>
      </c>
      <c r="EJ732" t="s">
        <v>2093</v>
      </c>
      <c r="EK732" t="s">
        <v>2093</v>
      </c>
      <c r="EL732" t="s">
        <v>2093</v>
      </c>
      <c r="EM732" t="s">
        <v>118308</v>
      </c>
      <c r="EN732" t="s">
        <v>119542</v>
      </c>
      <c r="EO732" t="s">
        <v>120757</v>
      </c>
      <c r="EP732" t="s">
        <v>122000</v>
      </c>
      <c r="EQ732" t="s">
        <v>123192</v>
      </c>
      <c r="ER732" t="s">
        <v>2093</v>
      </c>
      <c r="ES732" t="s">
        <v>2093</v>
      </c>
      <c r="ET732" t="s">
        <v>2093</v>
      </c>
      <c r="EU732" t="s">
        <v>2093</v>
      </c>
      <c r="EV732" t="s">
        <v>2093</v>
      </c>
      <c r="EW732" t="s">
        <v>2093</v>
      </c>
      <c r="EX732" t="s">
        <v>2093</v>
      </c>
      <c r="EY732" t="s">
        <v>2093</v>
      </c>
      <c r="EZ732" t="s">
        <v>134015</v>
      </c>
      <c r="FA732" t="s">
        <v>135226</v>
      </c>
      <c r="FB732" t="s">
        <v>2093</v>
      </c>
      <c r="FC732" t="s">
        <v>2093</v>
      </c>
      <c r="FD732" t="s">
        <v>2093</v>
      </c>
      <c r="FE732" t="s">
        <v>140034</v>
      </c>
      <c r="FF732" t="s">
        <v>141260</v>
      </c>
      <c r="FG732" t="s">
        <v>20169</v>
      </c>
      <c r="FH732" t="s">
        <v>143687</v>
      </c>
      <c r="FI732" t="s">
        <v>144905</v>
      </c>
      <c r="FJ732" t="s">
        <v>146149</v>
      </c>
      <c r="FK732" t="s">
        <v>2093</v>
      </c>
      <c r="FL732" t="s">
        <v>2093</v>
      </c>
      <c r="FM732" t="s">
        <v>2093</v>
      </c>
      <c r="FN732" t="s">
        <v>2093</v>
      </c>
      <c r="FO732" t="s">
        <v>152503</v>
      </c>
      <c r="FP732" t="s">
        <v>153774</v>
      </c>
      <c r="FQ732" t="s">
        <v>155026</v>
      </c>
      <c r="FR732" t="s">
        <v>156312</v>
      </c>
      <c r="FS732" t="s">
        <v>157584</v>
      </c>
      <c r="FT732" t="s">
        <v>2093</v>
      </c>
      <c r="FU732" t="s">
        <v>2093</v>
      </c>
      <c r="FV732" t="s">
        <v>2093</v>
      </c>
      <c r="FW732" t="s">
        <v>2093</v>
      </c>
      <c r="FX732" t="s">
        <v>2093</v>
      </c>
      <c r="FY732" t="s">
        <v>165258</v>
      </c>
      <c r="FZ732" t="s">
        <v>166513</v>
      </c>
      <c r="GA732" t="s">
        <v>167800</v>
      </c>
      <c r="GB732" t="s">
        <v>2093</v>
      </c>
      <c r="GC732" t="s">
        <v>2093</v>
      </c>
      <c r="GD732" t="s">
        <v>2093</v>
      </c>
      <c r="GE732" t="s">
        <v>2093</v>
      </c>
      <c r="GF732" t="s">
        <v>2093</v>
      </c>
      <c r="GG732" t="s">
        <v>2093</v>
      </c>
      <c r="GH732" t="s">
        <v>2093</v>
      </c>
      <c r="GI732" t="s">
        <v>177962</v>
      </c>
      <c r="GJ732" t="s">
        <v>179230</v>
      </c>
      <c r="GK732" t="s">
        <v>180497</v>
      </c>
      <c r="GL732" t="s">
        <v>181794</v>
      </c>
      <c r="GM732" t="s">
        <v>2093</v>
      </c>
      <c r="GN732" t="s">
        <v>2093</v>
      </c>
      <c r="GO732" t="s">
        <v>2093</v>
      </c>
      <c r="GP732" t="s">
        <v>2093</v>
      </c>
      <c r="GQ732" t="s">
        <v>188183</v>
      </c>
      <c r="GR732" t="s">
        <v>2093</v>
      </c>
      <c r="GS732" t="s">
        <v>2093</v>
      </c>
      <c r="GT732" t="s">
        <v>191987</v>
      </c>
      <c r="GU732" t="s">
        <v>193242</v>
      </c>
      <c r="GV732" t="s">
        <v>194507</v>
      </c>
      <c r="GW732" t="s">
        <v>195745</v>
      </c>
      <c r="GX732" t="s">
        <v>196998</v>
      </c>
      <c r="GZ732" t="s">
        <v>198225</v>
      </c>
      <c r="HA732" t="s">
        <v>2093</v>
      </c>
      <c r="HB732" t="s">
        <v>200694</v>
      </c>
      <c r="HC732" t="s">
        <v>201931</v>
      </c>
      <c r="HD732" t="s">
        <v>2093</v>
      </c>
      <c r="HE732" t="s">
        <v>2093</v>
      </c>
      <c r="HF732" t="s">
        <v>2093</v>
      </c>
      <c r="HG732" t="s">
        <v>206821</v>
      </c>
      <c r="HH732" t="s">
        <v>208043</v>
      </c>
      <c r="HI732" t="s">
        <v>209247</v>
      </c>
      <c r="HJ732" t="s">
        <v>210489</v>
      </c>
      <c r="HK732" t="s">
        <v>211750</v>
      </c>
      <c r="HL732" t="s">
        <v>212969</v>
      </c>
      <c r="HM732" t="s">
        <v>214183</v>
      </c>
      <c r="HN732" t="s">
        <v>215451</v>
      </c>
    </row>
    <row r="733" spans="1:222" x14ac:dyDescent="0.4">
      <c r="A733">
        <v>730</v>
      </c>
      <c r="B733" s="1">
        <v>44138</v>
      </c>
      <c r="C733">
        <v>210</v>
      </c>
      <c r="D733" s="3">
        <f t="shared" si="11"/>
        <v>322</v>
      </c>
      <c r="G733">
        <v>322</v>
      </c>
      <c r="H733">
        <v>130</v>
      </c>
      <c r="I733">
        <v>322</v>
      </c>
      <c r="J733">
        <v>195</v>
      </c>
      <c r="K733">
        <v>-226</v>
      </c>
      <c r="L733">
        <v>237</v>
      </c>
      <c r="M733">
        <v>320</v>
      </c>
      <c r="N733">
        <v>321</v>
      </c>
      <c r="O733">
        <v>205</v>
      </c>
      <c r="P733">
        <v>51</v>
      </c>
      <c r="Q733">
        <v>35</v>
      </c>
      <c r="R733">
        <v>124</v>
      </c>
      <c r="S733">
        <v>28</v>
      </c>
      <c r="T733">
        <v>265</v>
      </c>
      <c r="U733">
        <v>322</v>
      </c>
      <c r="V733">
        <v>322</v>
      </c>
      <c r="W733">
        <v>391</v>
      </c>
      <c r="X733">
        <v>322</v>
      </c>
      <c r="Y733">
        <v>83</v>
      </c>
      <c r="Z733">
        <v>242</v>
      </c>
      <c r="AA733">
        <v>-61</v>
      </c>
      <c r="AB733">
        <v>-53</v>
      </c>
      <c r="AC733">
        <v>272</v>
      </c>
      <c r="AD733">
        <v>271</v>
      </c>
      <c r="AE733">
        <v>397</v>
      </c>
      <c r="AF733">
        <v>322</v>
      </c>
      <c r="AG733">
        <v>-187</v>
      </c>
      <c r="AH733">
        <v>-65</v>
      </c>
      <c r="AI733">
        <v>322</v>
      </c>
      <c r="AJ733">
        <v>-315</v>
      </c>
      <c r="AK733">
        <v>-14</v>
      </c>
      <c r="AL733">
        <v>150</v>
      </c>
      <c r="AM733">
        <v>278</v>
      </c>
      <c r="AN733">
        <v>308</v>
      </c>
      <c r="AO733">
        <v>176</v>
      </c>
      <c r="AP733">
        <v>8</v>
      </c>
      <c r="AQ733">
        <v>257</v>
      </c>
      <c r="AR733">
        <v>-202</v>
      </c>
      <c r="AS733">
        <v>78</v>
      </c>
      <c r="AT733">
        <v>322</v>
      </c>
      <c r="AU733">
        <v>288</v>
      </c>
      <c r="AV733">
        <v>154</v>
      </c>
      <c r="AW733">
        <v>322</v>
      </c>
      <c r="AX733" t="s">
        <v>159</v>
      </c>
      <c r="AY733" t="s">
        <v>159</v>
      </c>
      <c r="AZ733" t="s">
        <v>159</v>
      </c>
      <c r="BA733" t="s">
        <v>159</v>
      </c>
      <c r="BB733" t="s">
        <v>159</v>
      </c>
      <c r="BC733" t="s">
        <v>159</v>
      </c>
      <c r="BD733" t="s">
        <v>159</v>
      </c>
      <c r="BE733" t="s">
        <v>14168</v>
      </c>
      <c r="BF733" t="s">
        <v>15378</v>
      </c>
      <c r="BG733" t="s">
        <v>16567</v>
      </c>
      <c r="BH733" t="s">
        <v>17769</v>
      </c>
      <c r="BI733" t="s">
        <v>159</v>
      </c>
      <c r="BJ733" t="s">
        <v>159</v>
      </c>
      <c r="BK733" t="s">
        <v>159</v>
      </c>
      <c r="BL733" t="s">
        <v>159</v>
      </c>
      <c r="BM733" t="s">
        <v>159</v>
      </c>
      <c r="BN733" t="s">
        <v>159</v>
      </c>
      <c r="BO733" t="s">
        <v>159</v>
      </c>
      <c r="BP733" t="s">
        <v>159</v>
      </c>
      <c r="BQ733" t="s">
        <v>159</v>
      </c>
      <c r="BR733" t="s">
        <v>159</v>
      </c>
      <c r="BS733" t="s">
        <v>31054</v>
      </c>
      <c r="BT733" t="s">
        <v>32266</v>
      </c>
      <c r="BU733" t="s">
        <v>33477</v>
      </c>
      <c r="BV733" t="s">
        <v>159</v>
      </c>
      <c r="BW733" t="s">
        <v>35980</v>
      </c>
      <c r="BX733" t="s">
        <v>159</v>
      </c>
      <c r="BY733" t="s">
        <v>38379</v>
      </c>
      <c r="BZ733" t="s">
        <v>159</v>
      </c>
      <c r="CA733" t="s">
        <v>159</v>
      </c>
      <c r="CB733" t="s">
        <v>41965</v>
      </c>
      <c r="CC733" t="s">
        <v>3960</v>
      </c>
      <c r="CD733" t="s">
        <v>44366</v>
      </c>
      <c r="CE733" t="s">
        <v>45585</v>
      </c>
      <c r="CF733" t="s">
        <v>46801</v>
      </c>
      <c r="CG733" t="s">
        <v>47996</v>
      </c>
      <c r="CH733" t="s">
        <v>49211</v>
      </c>
      <c r="CI733" t="s">
        <v>50405</v>
      </c>
      <c r="CJ733" t="s">
        <v>51639</v>
      </c>
      <c r="CK733" t="s">
        <v>159</v>
      </c>
      <c r="CL733" t="s">
        <v>159</v>
      </c>
      <c r="CM733" t="s">
        <v>159</v>
      </c>
      <c r="CN733" t="s">
        <v>159</v>
      </c>
      <c r="CO733" t="s">
        <v>159</v>
      </c>
      <c r="CP733" t="s">
        <v>159</v>
      </c>
      <c r="CQ733" t="s">
        <v>59950</v>
      </c>
      <c r="CR733" t="s">
        <v>61133</v>
      </c>
      <c r="CS733" t="s">
        <v>62314</v>
      </c>
      <c r="CT733" t="s">
        <v>63509</v>
      </c>
      <c r="CU733" t="s">
        <v>64706</v>
      </c>
      <c r="CV733" t="s">
        <v>65883</v>
      </c>
      <c r="CW733" t="s">
        <v>159</v>
      </c>
      <c r="CX733" t="s">
        <v>68282</v>
      </c>
      <c r="CY733" s="7" t="s">
        <v>159</v>
      </c>
      <c r="CZ733" t="s">
        <v>159</v>
      </c>
      <c r="DA733" t="s">
        <v>159</v>
      </c>
      <c r="DB733" t="s">
        <v>73031</v>
      </c>
      <c r="DC733" t="s">
        <v>68282</v>
      </c>
      <c r="DD733" t="s">
        <v>159</v>
      </c>
      <c r="DE733" t="s">
        <v>159</v>
      </c>
      <c r="DF733" t="s">
        <v>77770</v>
      </c>
      <c r="DG733" t="s">
        <v>159</v>
      </c>
      <c r="DH733" t="s">
        <v>80166</v>
      </c>
      <c r="DI733" t="s">
        <v>81360</v>
      </c>
      <c r="DJ733" t="s">
        <v>82538</v>
      </c>
      <c r="DK733" t="s">
        <v>83715</v>
      </c>
      <c r="DL733" t="s">
        <v>159</v>
      </c>
      <c r="DM733" t="s">
        <v>86137</v>
      </c>
      <c r="DN733" t="s">
        <v>87337</v>
      </c>
      <c r="DO733" t="s">
        <v>88561</v>
      </c>
      <c r="DP733" t="s">
        <v>159</v>
      </c>
      <c r="DQ733" t="s">
        <v>91040</v>
      </c>
      <c r="DR733" t="s">
        <v>92291</v>
      </c>
      <c r="DS733" t="s">
        <v>93522</v>
      </c>
      <c r="DT733" t="s">
        <v>94777</v>
      </c>
      <c r="DU733" t="s">
        <v>95995</v>
      </c>
      <c r="DV733" t="s">
        <v>97228</v>
      </c>
      <c r="DW733" t="s">
        <v>159</v>
      </c>
      <c r="DX733" t="s">
        <v>159</v>
      </c>
      <c r="DY733" t="s">
        <v>159</v>
      </c>
      <c r="DZ733" t="s">
        <v>159</v>
      </c>
      <c r="EA733" t="s">
        <v>103456</v>
      </c>
      <c r="EB733" t="s">
        <v>104703</v>
      </c>
      <c r="EC733" t="s">
        <v>159</v>
      </c>
      <c r="ED733" t="s">
        <v>107235</v>
      </c>
      <c r="EE733" t="s">
        <v>108454</v>
      </c>
      <c r="EF733" t="s">
        <v>159</v>
      </c>
      <c r="EG733" t="s">
        <v>159</v>
      </c>
      <c r="EH733" t="s">
        <v>112174</v>
      </c>
      <c r="EI733" t="s">
        <v>113412</v>
      </c>
      <c r="EJ733" t="s">
        <v>114659</v>
      </c>
      <c r="EK733" t="s">
        <v>159</v>
      </c>
      <c r="EL733" t="s">
        <v>159</v>
      </c>
      <c r="EM733" t="s">
        <v>118309</v>
      </c>
      <c r="EN733" t="s">
        <v>119543</v>
      </c>
      <c r="EO733" t="s">
        <v>120758</v>
      </c>
      <c r="EP733" t="s">
        <v>122001</v>
      </c>
      <c r="EQ733" t="s">
        <v>123193</v>
      </c>
      <c r="ER733" t="s">
        <v>124397</v>
      </c>
      <c r="ES733" t="s">
        <v>125571</v>
      </c>
      <c r="ET733" t="s">
        <v>126776</v>
      </c>
      <c r="EU733" t="s">
        <v>127981</v>
      </c>
      <c r="EV733" t="s">
        <v>129202</v>
      </c>
      <c r="EW733" t="s">
        <v>130416</v>
      </c>
      <c r="EX733" t="s">
        <v>129202</v>
      </c>
      <c r="EY733" t="s">
        <v>159</v>
      </c>
      <c r="EZ733" t="s">
        <v>159</v>
      </c>
      <c r="FA733" t="s">
        <v>159</v>
      </c>
      <c r="FB733" t="s">
        <v>159</v>
      </c>
      <c r="FC733" t="s">
        <v>159</v>
      </c>
      <c r="FD733" t="s">
        <v>159</v>
      </c>
      <c r="FE733" t="s">
        <v>140035</v>
      </c>
      <c r="FF733" t="s">
        <v>141261</v>
      </c>
      <c r="FG733" t="s">
        <v>142483</v>
      </c>
      <c r="FH733" t="s">
        <v>143688</v>
      </c>
      <c r="FI733" t="s">
        <v>144906</v>
      </c>
      <c r="FJ733" t="s">
        <v>91040</v>
      </c>
      <c r="FK733" t="s">
        <v>147411</v>
      </c>
      <c r="FL733" t="s">
        <v>148696</v>
      </c>
      <c r="FM733" t="s">
        <v>159</v>
      </c>
      <c r="FN733" t="s">
        <v>159</v>
      </c>
      <c r="FO733" t="s">
        <v>159</v>
      </c>
      <c r="FP733" t="s">
        <v>153775</v>
      </c>
      <c r="FQ733" t="s">
        <v>80166</v>
      </c>
      <c r="FR733" t="s">
        <v>156313</v>
      </c>
      <c r="FS733" t="s">
        <v>157585</v>
      </c>
      <c r="FT733" t="s">
        <v>158847</v>
      </c>
      <c r="FU733" t="s">
        <v>160121</v>
      </c>
      <c r="FV733" t="s">
        <v>161399</v>
      </c>
      <c r="FW733" t="s">
        <v>159</v>
      </c>
      <c r="FX733" t="s">
        <v>159</v>
      </c>
      <c r="FY733" t="s">
        <v>165259</v>
      </c>
      <c r="FZ733" t="s">
        <v>166514</v>
      </c>
      <c r="GA733" t="s">
        <v>167801</v>
      </c>
      <c r="GB733" t="s">
        <v>159</v>
      </c>
      <c r="GC733" t="s">
        <v>170384</v>
      </c>
      <c r="GD733" t="s">
        <v>171648</v>
      </c>
      <c r="GE733" t="s">
        <v>172896</v>
      </c>
      <c r="GF733" t="s">
        <v>174147</v>
      </c>
      <c r="GG733" t="s">
        <v>159</v>
      </c>
      <c r="GH733" t="s">
        <v>159</v>
      </c>
      <c r="GI733" t="s">
        <v>159</v>
      </c>
      <c r="GJ733" t="s">
        <v>179231</v>
      </c>
      <c r="GK733" t="s">
        <v>180498</v>
      </c>
      <c r="GL733" t="s">
        <v>181795</v>
      </c>
      <c r="GM733" t="s">
        <v>159</v>
      </c>
      <c r="GN733" t="s">
        <v>159</v>
      </c>
      <c r="GO733" t="s">
        <v>159</v>
      </c>
      <c r="GP733" t="s">
        <v>159</v>
      </c>
      <c r="GQ733" t="s">
        <v>159</v>
      </c>
      <c r="GR733" t="s">
        <v>189440</v>
      </c>
      <c r="GS733" t="s">
        <v>190727</v>
      </c>
      <c r="GT733" t="s">
        <v>159</v>
      </c>
      <c r="GU733" t="s">
        <v>159</v>
      </c>
      <c r="GV733" t="s">
        <v>159</v>
      </c>
      <c r="GW733" t="s">
        <v>159</v>
      </c>
      <c r="GX733" t="s">
        <v>159</v>
      </c>
      <c r="GZ733" t="s">
        <v>159</v>
      </c>
      <c r="HA733" t="s">
        <v>199466</v>
      </c>
      <c r="HB733" t="s">
        <v>159</v>
      </c>
      <c r="HC733" t="s">
        <v>159</v>
      </c>
      <c r="HD733" t="s">
        <v>159</v>
      </c>
      <c r="HE733" t="s">
        <v>159</v>
      </c>
      <c r="HF733" t="s">
        <v>159</v>
      </c>
      <c r="HG733" t="s">
        <v>159</v>
      </c>
      <c r="HH733" t="s">
        <v>159</v>
      </c>
      <c r="HI733" t="s">
        <v>159</v>
      </c>
      <c r="HJ733" t="s">
        <v>159</v>
      </c>
      <c r="HK733" t="s">
        <v>159</v>
      </c>
      <c r="HL733" t="s">
        <v>212970</v>
      </c>
      <c r="HM733" t="s">
        <v>118309</v>
      </c>
      <c r="HN733" t="s">
        <v>159</v>
      </c>
    </row>
    <row r="734" spans="1:222" x14ac:dyDescent="0.4">
      <c r="A734">
        <v>731</v>
      </c>
      <c r="B734" s="1">
        <v>44139</v>
      </c>
      <c r="C734">
        <v>322</v>
      </c>
      <c r="D734" s="3">
        <f t="shared" si="11"/>
        <v>993</v>
      </c>
      <c r="G734">
        <v>1005</v>
      </c>
      <c r="H734">
        <v>529</v>
      </c>
      <c r="I734">
        <v>1017</v>
      </c>
      <c r="J734">
        <v>439</v>
      </c>
      <c r="K734">
        <v>264</v>
      </c>
      <c r="L734">
        <v>292</v>
      </c>
      <c r="M734">
        <v>386</v>
      </c>
      <c r="N734">
        <v>323</v>
      </c>
      <c r="O734">
        <v>579</v>
      </c>
      <c r="P734">
        <v>587</v>
      </c>
      <c r="Q734">
        <v>606</v>
      </c>
      <c r="R734">
        <v>595</v>
      </c>
      <c r="S734">
        <v>774</v>
      </c>
      <c r="T734">
        <v>483</v>
      </c>
      <c r="U734">
        <v>784</v>
      </c>
      <c r="V734">
        <v>672</v>
      </c>
      <c r="W734">
        <v>315</v>
      </c>
      <c r="X734">
        <v>593</v>
      </c>
      <c r="Y734">
        <v>178</v>
      </c>
      <c r="Z734">
        <v>359</v>
      </c>
      <c r="AA734">
        <v>519</v>
      </c>
      <c r="AB734">
        <v>740</v>
      </c>
      <c r="AC734">
        <v>347</v>
      </c>
      <c r="AD734">
        <v>368</v>
      </c>
      <c r="AE734">
        <v>1005</v>
      </c>
      <c r="AF734">
        <v>510</v>
      </c>
      <c r="AG734">
        <v>504</v>
      </c>
      <c r="AH734">
        <v>492</v>
      </c>
      <c r="AI734">
        <v>622</v>
      </c>
      <c r="AJ734">
        <v>749</v>
      </c>
      <c r="AK734">
        <v>282</v>
      </c>
      <c r="AL734">
        <v>820</v>
      </c>
      <c r="AM734">
        <v>612</v>
      </c>
      <c r="AN734">
        <v>746</v>
      </c>
      <c r="AO734">
        <v>789</v>
      </c>
      <c r="AP734">
        <v>844</v>
      </c>
      <c r="AQ734">
        <v>472</v>
      </c>
      <c r="AR734">
        <v>520</v>
      </c>
      <c r="AS734">
        <v>581</v>
      </c>
      <c r="AT734">
        <v>747</v>
      </c>
      <c r="AU734">
        <v>589</v>
      </c>
      <c r="AV734">
        <v>495</v>
      </c>
      <c r="AW734">
        <v>639</v>
      </c>
      <c r="AX734" t="s">
        <v>5594</v>
      </c>
      <c r="AY734" t="s">
        <v>6813</v>
      </c>
      <c r="AZ734" t="s">
        <v>8035</v>
      </c>
      <c r="BA734" t="s">
        <v>9266</v>
      </c>
      <c r="BB734" t="s">
        <v>10494</v>
      </c>
      <c r="BC734" t="s">
        <v>11715</v>
      </c>
      <c r="BD734" t="s">
        <v>12957</v>
      </c>
      <c r="BE734" t="s">
        <v>14169</v>
      </c>
      <c r="BF734" t="s">
        <v>15379</v>
      </c>
      <c r="BG734" t="s">
        <v>16568</v>
      </c>
      <c r="BH734" t="s">
        <v>17770</v>
      </c>
      <c r="BI734" t="s">
        <v>18963</v>
      </c>
      <c r="BJ734" t="s">
        <v>20170</v>
      </c>
      <c r="BK734" t="s">
        <v>21386</v>
      </c>
      <c r="BL734" t="s">
        <v>22593</v>
      </c>
      <c r="BM734" t="s">
        <v>22593</v>
      </c>
      <c r="BN734" t="s">
        <v>24991</v>
      </c>
      <c r="BO734" t="s">
        <v>26217</v>
      </c>
      <c r="BP734" t="s">
        <v>27413</v>
      </c>
      <c r="BQ734" t="s">
        <v>28603</v>
      </c>
      <c r="BR734" t="s">
        <v>29826</v>
      </c>
      <c r="BS734" t="s">
        <v>31055</v>
      </c>
      <c r="BT734" t="s">
        <v>32267</v>
      </c>
      <c r="BU734" t="s">
        <v>4315</v>
      </c>
      <c r="BV734" t="s">
        <v>34755</v>
      </c>
      <c r="BW734" t="s">
        <v>35981</v>
      </c>
      <c r="BX734" t="s">
        <v>37183</v>
      </c>
      <c r="BY734" t="s">
        <v>38380</v>
      </c>
      <c r="BZ734" t="s">
        <v>39579</v>
      </c>
      <c r="CA734" t="s">
        <v>40796</v>
      </c>
      <c r="CB734" t="s">
        <v>41966</v>
      </c>
      <c r="CC734" t="s">
        <v>2699</v>
      </c>
      <c r="CD734" t="s">
        <v>44367</v>
      </c>
      <c r="CE734" t="s">
        <v>45586</v>
      </c>
      <c r="CF734" t="s">
        <v>46802</v>
      </c>
      <c r="CG734" t="s">
        <v>47997</v>
      </c>
      <c r="CH734" t="s">
        <v>49212</v>
      </c>
      <c r="CI734" t="s">
        <v>50406</v>
      </c>
      <c r="CJ734" t="s">
        <v>51640</v>
      </c>
      <c r="CK734" t="s">
        <v>52860</v>
      </c>
      <c r="CL734" t="s">
        <v>54064</v>
      </c>
      <c r="CM734" t="s">
        <v>8035</v>
      </c>
      <c r="CN734" t="s">
        <v>56419</v>
      </c>
      <c r="CO734" t="s">
        <v>57583</v>
      </c>
      <c r="CP734" t="s">
        <v>58756</v>
      </c>
      <c r="CQ734" t="s">
        <v>59951</v>
      </c>
      <c r="CR734" t="s">
        <v>61134</v>
      </c>
      <c r="CS734" t="s">
        <v>4657</v>
      </c>
      <c r="CT734" t="s">
        <v>3113</v>
      </c>
      <c r="CU734" t="s">
        <v>64707</v>
      </c>
      <c r="CV734" t="s">
        <v>65884</v>
      </c>
      <c r="CW734" t="s">
        <v>67110</v>
      </c>
      <c r="CX734" t="s">
        <v>68283</v>
      </c>
      <c r="CY734" s="7" t="s">
        <v>69475</v>
      </c>
      <c r="CZ734" t="s">
        <v>70669</v>
      </c>
      <c r="DA734" t="s">
        <v>71852</v>
      </c>
      <c r="DB734" t="s">
        <v>73032</v>
      </c>
      <c r="DC734" t="s">
        <v>74210</v>
      </c>
      <c r="DD734" t="s">
        <v>75382</v>
      </c>
      <c r="DE734" t="s">
        <v>76594</v>
      </c>
      <c r="DF734" t="s">
        <v>77771</v>
      </c>
      <c r="DG734" t="s">
        <v>78969</v>
      </c>
      <c r="DH734" t="s">
        <v>80167</v>
      </c>
      <c r="DI734" t="s">
        <v>81361</v>
      </c>
      <c r="DJ734" t="s">
        <v>82539</v>
      </c>
      <c r="DK734" t="s">
        <v>83716</v>
      </c>
      <c r="DL734" t="s">
        <v>84941</v>
      </c>
      <c r="DM734" t="s">
        <v>86138</v>
      </c>
      <c r="DN734" t="s">
        <v>87338</v>
      </c>
      <c r="DO734" t="s">
        <v>88562</v>
      </c>
      <c r="DP734" t="s">
        <v>89794</v>
      </c>
      <c r="DQ734" t="s">
        <v>91041</v>
      </c>
      <c r="DR734" t="s">
        <v>92292</v>
      </c>
      <c r="DS734" t="s">
        <v>93523</v>
      </c>
      <c r="DT734" t="s">
        <v>94778</v>
      </c>
      <c r="DU734" t="s">
        <v>95996</v>
      </c>
      <c r="DV734" t="s">
        <v>97229</v>
      </c>
      <c r="DW734" t="s">
        <v>98459</v>
      </c>
      <c r="DX734" t="s">
        <v>99698</v>
      </c>
      <c r="DY734" t="s">
        <v>100943</v>
      </c>
      <c r="DZ734" t="s">
        <v>102177</v>
      </c>
      <c r="EA734" t="s">
        <v>84941</v>
      </c>
      <c r="EB734" t="s">
        <v>104704</v>
      </c>
      <c r="EC734" t="s">
        <v>105990</v>
      </c>
      <c r="ED734" t="s">
        <v>107236</v>
      </c>
      <c r="EE734" t="s">
        <v>108455</v>
      </c>
      <c r="EF734" t="s">
        <v>109697</v>
      </c>
      <c r="EG734" t="s">
        <v>110922</v>
      </c>
      <c r="EH734" t="s">
        <v>112175</v>
      </c>
      <c r="EI734" t="s">
        <v>113413</v>
      </c>
      <c r="EJ734" t="s">
        <v>114660</v>
      </c>
      <c r="EK734" t="s">
        <v>115872</v>
      </c>
      <c r="EL734" t="s">
        <v>12957</v>
      </c>
      <c r="EM734" t="s">
        <v>102177</v>
      </c>
      <c r="EN734" t="s">
        <v>119544</v>
      </c>
      <c r="EO734" t="s">
        <v>120759</v>
      </c>
      <c r="EP734" t="s">
        <v>122002</v>
      </c>
      <c r="EQ734" t="s">
        <v>123194</v>
      </c>
      <c r="ER734" t="s">
        <v>124398</v>
      </c>
      <c r="ES734" t="s">
        <v>125572</v>
      </c>
      <c r="ET734" t="s">
        <v>126777</v>
      </c>
      <c r="EU734" t="s">
        <v>127982</v>
      </c>
      <c r="EV734" t="s">
        <v>129203</v>
      </c>
      <c r="EW734" t="s">
        <v>130417</v>
      </c>
      <c r="EX734" t="s">
        <v>131612</v>
      </c>
      <c r="EY734" t="s">
        <v>132794</v>
      </c>
      <c r="EZ734" t="s">
        <v>51640</v>
      </c>
      <c r="FA734" t="s">
        <v>135227</v>
      </c>
      <c r="FB734" t="s">
        <v>136427</v>
      </c>
      <c r="FC734" t="s">
        <v>137620</v>
      </c>
      <c r="FD734" t="s">
        <v>138818</v>
      </c>
      <c r="FE734" t="s">
        <v>140036</v>
      </c>
      <c r="FF734" t="s">
        <v>141262</v>
      </c>
      <c r="FG734" t="s">
        <v>142484</v>
      </c>
      <c r="FH734" t="s">
        <v>143689</v>
      </c>
      <c r="FI734" t="s">
        <v>144907</v>
      </c>
      <c r="FJ734" t="s">
        <v>146150</v>
      </c>
      <c r="FK734" t="s">
        <v>147412</v>
      </c>
      <c r="FL734" t="s">
        <v>148697</v>
      </c>
      <c r="FM734" t="s">
        <v>149968</v>
      </c>
      <c r="FN734" t="s">
        <v>65884</v>
      </c>
      <c r="FO734" t="s">
        <v>152504</v>
      </c>
      <c r="FP734" t="s">
        <v>153776</v>
      </c>
      <c r="FQ734" t="s">
        <v>155027</v>
      </c>
      <c r="FR734" t="s">
        <v>156314</v>
      </c>
      <c r="FS734" t="s">
        <v>157586</v>
      </c>
      <c r="FT734" t="s">
        <v>158848</v>
      </c>
      <c r="FU734" t="s">
        <v>160122</v>
      </c>
      <c r="FV734" t="s">
        <v>161400</v>
      </c>
      <c r="FW734" t="s">
        <v>152504</v>
      </c>
      <c r="FX734" t="s">
        <v>163974</v>
      </c>
      <c r="FY734" t="s">
        <v>152504</v>
      </c>
      <c r="FZ734" t="s">
        <v>152504</v>
      </c>
      <c r="GA734" t="s">
        <v>152504</v>
      </c>
      <c r="GB734" t="s">
        <v>169084</v>
      </c>
      <c r="GC734" t="s">
        <v>170385</v>
      </c>
      <c r="GD734" t="s">
        <v>171649</v>
      </c>
      <c r="GE734" t="s">
        <v>172897</v>
      </c>
      <c r="GF734" t="s">
        <v>174148</v>
      </c>
      <c r="GG734" t="s">
        <v>110922</v>
      </c>
      <c r="GH734" t="s">
        <v>176698</v>
      </c>
      <c r="GI734" t="s">
        <v>177963</v>
      </c>
      <c r="GJ734" t="s">
        <v>152504</v>
      </c>
      <c r="GK734" t="s">
        <v>152504</v>
      </c>
      <c r="GL734" t="s">
        <v>152504</v>
      </c>
      <c r="GM734" t="s">
        <v>183057</v>
      </c>
      <c r="GN734" t="s">
        <v>184385</v>
      </c>
      <c r="GO734" t="s">
        <v>185672</v>
      </c>
      <c r="GP734" t="s">
        <v>45586</v>
      </c>
      <c r="GQ734" t="s">
        <v>152504</v>
      </c>
      <c r="GR734" t="s">
        <v>189441</v>
      </c>
      <c r="GS734" t="s">
        <v>28603</v>
      </c>
      <c r="GT734" t="s">
        <v>191988</v>
      </c>
      <c r="GU734" t="s">
        <v>193243</v>
      </c>
      <c r="GV734" t="s">
        <v>194508</v>
      </c>
      <c r="GW734" t="s">
        <v>195746</v>
      </c>
      <c r="GX734" t="s">
        <v>11715</v>
      </c>
      <c r="GZ734" t="s">
        <v>198226</v>
      </c>
      <c r="HA734" t="s">
        <v>199467</v>
      </c>
      <c r="HB734" t="s">
        <v>200695</v>
      </c>
      <c r="HC734" t="s">
        <v>201932</v>
      </c>
      <c r="HD734" t="s">
        <v>81361</v>
      </c>
      <c r="HE734" t="s">
        <v>204398</v>
      </c>
      <c r="HF734" t="s">
        <v>205606</v>
      </c>
      <c r="HG734" t="s">
        <v>206822</v>
      </c>
      <c r="HH734" t="s">
        <v>208044</v>
      </c>
      <c r="HI734" t="s">
        <v>152504</v>
      </c>
      <c r="HJ734" t="s">
        <v>210490</v>
      </c>
      <c r="HK734" t="s">
        <v>152504</v>
      </c>
      <c r="HL734" t="s">
        <v>212971</v>
      </c>
      <c r="HM734" t="s">
        <v>152504</v>
      </c>
      <c r="HN734" t="s">
        <v>215452</v>
      </c>
    </row>
    <row r="735" spans="1:222" x14ac:dyDescent="0.4">
      <c r="A735">
        <v>732</v>
      </c>
      <c r="B735" s="1">
        <v>44140</v>
      </c>
      <c r="C735">
        <v>993</v>
      </c>
      <c r="D735" s="3">
        <f t="shared" si="11"/>
        <v>415</v>
      </c>
      <c r="G735">
        <v>638</v>
      </c>
      <c r="H735">
        <v>362</v>
      </c>
      <c r="I735">
        <v>459</v>
      </c>
      <c r="J735">
        <v>291</v>
      </c>
      <c r="K735">
        <v>389</v>
      </c>
      <c r="L735">
        <v>324</v>
      </c>
      <c r="M735">
        <v>266</v>
      </c>
      <c r="N735">
        <v>-5</v>
      </c>
      <c r="O735">
        <v>450</v>
      </c>
      <c r="P735">
        <v>514</v>
      </c>
      <c r="Q735">
        <v>476</v>
      </c>
      <c r="R735">
        <v>482</v>
      </c>
      <c r="S735">
        <v>506</v>
      </c>
      <c r="T735">
        <v>439</v>
      </c>
      <c r="U735">
        <v>415</v>
      </c>
      <c r="V735">
        <v>605</v>
      </c>
      <c r="W735">
        <v>653</v>
      </c>
      <c r="X735">
        <v>417</v>
      </c>
      <c r="Y735">
        <v>461</v>
      </c>
      <c r="Z735">
        <v>526</v>
      </c>
      <c r="AA735">
        <v>247</v>
      </c>
      <c r="AB735">
        <v>500</v>
      </c>
      <c r="AC735">
        <v>316</v>
      </c>
      <c r="AD735">
        <v>388</v>
      </c>
      <c r="AE735">
        <v>415</v>
      </c>
      <c r="AF735">
        <v>434</v>
      </c>
      <c r="AG735">
        <v>539</v>
      </c>
      <c r="AH735">
        <v>667</v>
      </c>
      <c r="AI735">
        <v>380</v>
      </c>
      <c r="AJ735">
        <v>232</v>
      </c>
      <c r="AK735">
        <v>169</v>
      </c>
      <c r="AL735">
        <v>644</v>
      </c>
      <c r="AM735">
        <v>540</v>
      </c>
      <c r="AN735">
        <v>623</v>
      </c>
      <c r="AO735">
        <v>579</v>
      </c>
      <c r="AP735">
        <v>492</v>
      </c>
      <c r="AQ735">
        <v>245</v>
      </c>
      <c r="AR735">
        <v>321</v>
      </c>
      <c r="AS735">
        <v>502</v>
      </c>
      <c r="AT735">
        <v>705</v>
      </c>
      <c r="AU735">
        <v>596</v>
      </c>
      <c r="AV735">
        <v>602</v>
      </c>
      <c r="AW735">
        <v>562</v>
      </c>
      <c r="AX735" t="s">
        <v>5595</v>
      </c>
      <c r="AY735" t="s">
        <v>6814</v>
      </c>
      <c r="AZ735" t="s">
        <v>8036</v>
      </c>
      <c r="BA735" t="s">
        <v>9267</v>
      </c>
      <c r="BB735" t="s">
        <v>10495</v>
      </c>
      <c r="BC735" t="s">
        <v>4551</v>
      </c>
      <c r="BD735" t="s">
        <v>12958</v>
      </c>
      <c r="BE735" t="s">
        <v>14170</v>
      </c>
      <c r="BF735" t="s">
        <v>15380</v>
      </c>
      <c r="BG735" t="s">
        <v>16569</v>
      </c>
      <c r="BH735" t="s">
        <v>17771</v>
      </c>
      <c r="BI735" t="s">
        <v>4974</v>
      </c>
      <c r="BJ735" t="s">
        <v>20171</v>
      </c>
      <c r="BK735" t="s">
        <v>21387</v>
      </c>
      <c r="BL735" t="s">
        <v>22594</v>
      </c>
      <c r="BM735" t="s">
        <v>23780</v>
      </c>
      <c r="BN735" t="s">
        <v>24992</v>
      </c>
      <c r="BO735" t="s">
        <v>26218</v>
      </c>
      <c r="BP735" t="s">
        <v>27414</v>
      </c>
      <c r="BQ735" t="s">
        <v>28604</v>
      </c>
      <c r="BR735" t="s">
        <v>29827</v>
      </c>
      <c r="BS735" t="s">
        <v>31056</v>
      </c>
      <c r="BT735" t="s">
        <v>1597</v>
      </c>
      <c r="BU735" t="s">
        <v>33478</v>
      </c>
      <c r="BV735" t="s">
        <v>34756</v>
      </c>
      <c r="BW735" t="s">
        <v>35982</v>
      </c>
      <c r="BX735" t="s">
        <v>37184</v>
      </c>
      <c r="BY735" t="s">
        <v>38381</v>
      </c>
      <c r="BZ735" t="s">
        <v>1931</v>
      </c>
      <c r="CA735" t="s">
        <v>40797</v>
      </c>
      <c r="CB735" t="s">
        <v>41967</v>
      </c>
      <c r="CC735" t="s">
        <v>43158</v>
      </c>
      <c r="CD735" t="s">
        <v>44368</v>
      </c>
      <c r="CE735" t="s">
        <v>45587</v>
      </c>
      <c r="CF735" t="s">
        <v>46803</v>
      </c>
      <c r="CG735" t="s">
        <v>47998</v>
      </c>
      <c r="CH735" t="s">
        <v>49213</v>
      </c>
      <c r="CI735" t="s">
        <v>50407</v>
      </c>
      <c r="CJ735" t="s">
        <v>51641</v>
      </c>
      <c r="CK735" t="s">
        <v>52861</v>
      </c>
      <c r="CL735" t="s">
        <v>54065</v>
      </c>
      <c r="CM735" t="s">
        <v>55262</v>
      </c>
      <c r="CN735" t="s">
        <v>56420</v>
      </c>
      <c r="CO735" t="s">
        <v>57584</v>
      </c>
      <c r="CP735" t="s">
        <v>45587</v>
      </c>
      <c r="CQ735" t="s">
        <v>59952</v>
      </c>
      <c r="CR735" t="s">
        <v>61135</v>
      </c>
      <c r="CS735" t="s">
        <v>62315</v>
      </c>
      <c r="CT735" t="s">
        <v>63510</v>
      </c>
      <c r="CU735" t="s">
        <v>64708</v>
      </c>
      <c r="CV735" t="s">
        <v>65885</v>
      </c>
      <c r="CW735" t="s">
        <v>67111</v>
      </c>
      <c r="CX735" t="s">
        <v>68284</v>
      </c>
      <c r="CY735" s="7" t="s">
        <v>69476</v>
      </c>
      <c r="CZ735" t="s">
        <v>70670</v>
      </c>
      <c r="DA735" t="s">
        <v>29827</v>
      </c>
      <c r="DB735" t="s">
        <v>73033</v>
      </c>
      <c r="DC735" t="s">
        <v>74211</v>
      </c>
      <c r="DD735" t="s">
        <v>75383</v>
      </c>
      <c r="DE735" t="s">
        <v>76595</v>
      </c>
      <c r="DF735" t="s">
        <v>77772</v>
      </c>
      <c r="DG735" t="s">
        <v>78970</v>
      </c>
      <c r="DH735" t="s">
        <v>80168</v>
      </c>
      <c r="DI735" t="s">
        <v>81362</v>
      </c>
      <c r="DJ735" t="s">
        <v>82540</v>
      </c>
      <c r="DK735" t="s">
        <v>83717</v>
      </c>
      <c r="DL735" t="s">
        <v>84942</v>
      </c>
      <c r="DM735" t="s">
        <v>3114</v>
      </c>
      <c r="DN735" t="s">
        <v>87339</v>
      </c>
      <c r="DO735" t="s">
        <v>88563</v>
      </c>
      <c r="DP735" t="s">
        <v>89795</v>
      </c>
      <c r="DQ735" t="s">
        <v>91042</v>
      </c>
      <c r="DR735" t="s">
        <v>92293</v>
      </c>
      <c r="DS735" t="s">
        <v>93524</v>
      </c>
      <c r="DT735" t="s">
        <v>94779</v>
      </c>
      <c r="DU735" t="s">
        <v>95997</v>
      </c>
      <c r="DV735" t="s">
        <v>97230</v>
      </c>
      <c r="DW735" t="s">
        <v>98460</v>
      </c>
      <c r="DX735" t="s">
        <v>99699</v>
      </c>
      <c r="DY735" t="s">
        <v>100944</v>
      </c>
      <c r="DZ735" t="s">
        <v>102178</v>
      </c>
      <c r="EA735" t="s">
        <v>103457</v>
      </c>
      <c r="EB735" t="s">
        <v>104705</v>
      </c>
      <c r="EC735" t="s">
        <v>94779</v>
      </c>
      <c r="ED735" t="s">
        <v>107237</v>
      </c>
      <c r="EE735" t="s">
        <v>108456</v>
      </c>
      <c r="EF735" t="s">
        <v>109698</v>
      </c>
      <c r="EG735" t="s">
        <v>110923</v>
      </c>
      <c r="EH735" t="s">
        <v>112176</v>
      </c>
      <c r="EI735" t="s">
        <v>113414</v>
      </c>
      <c r="EJ735" t="s">
        <v>114661</v>
      </c>
      <c r="EK735" t="s">
        <v>115873</v>
      </c>
      <c r="EL735" t="s">
        <v>117093</v>
      </c>
      <c r="EM735" t="s">
        <v>118310</v>
      </c>
      <c r="EN735" t="s">
        <v>119545</v>
      </c>
      <c r="EO735" t="s">
        <v>120760</v>
      </c>
      <c r="EP735" t="s">
        <v>122003</v>
      </c>
      <c r="EQ735" t="s">
        <v>123195</v>
      </c>
      <c r="ER735" t="s">
        <v>124399</v>
      </c>
      <c r="ES735" t="s">
        <v>125573</v>
      </c>
      <c r="ET735" t="s">
        <v>126778</v>
      </c>
      <c r="EU735" t="s">
        <v>127983</v>
      </c>
      <c r="EV735" t="s">
        <v>129204</v>
      </c>
      <c r="EW735" t="s">
        <v>130418</v>
      </c>
      <c r="EX735" t="s">
        <v>131613</v>
      </c>
      <c r="EY735" t="s">
        <v>132795</v>
      </c>
      <c r="EZ735" t="s">
        <v>134016</v>
      </c>
      <c r="FA735" t="s">
        <v>4974</v>
      </c>
      <c r="FB735" t="s">
        <v>136428</v>
      </c>
      <c r="FC735" t="s">
        <v>137621</v>
      </c>
      <c r="FD735" t="s">
        <v>138819</v>
      </c>
      <c r="FE735" t="s">
        <v>140037</v>
      </c>
      <c r="FF735" t="s">
        <v>141263</v>
      </c>
      <c r="FG735" t="s">
        <v>142485</v>
      </c>
      <c r="FH735" t="s">
        <v>143690</v>
      </c>
      <c r="FI735" t="s">
        <v>144908</v>
      </c>
      <c r="FJ735" t="s">
        <v>146151</v>
      </c>
      <c r="FK735" t="s">
        <v>147413</v>
      </c>
      <c r="FL735" t="s">
        <v>148698</v>
      </c>
      <c r="FM735" t="s">
        <v>149969</v>
      </c>
      <c r="FN735" t="s">
        <v>151236</v>
      </c>
      <c r="FO735" t="s">
        <v>152505</v>
      </c>
      <c r="FP735" t="s">
        <v>153777</v>
      </c>
      <c r="FQ735" t="s">
        <v>155028</v>
      </c>
      <c r="FR735" t="s">
        <v>156315</v>
      </c>
      <c r="FS735" t="s">
        <v>157587</v>
      </c>
      <c r="FT735" t="s">
        <v>158849</v>
      </c>
      <c r="FU735" t="s">
        <v>160123</v>
      </c>
      <c r="FV735" t="s">
        <v>161401</v>
      </c>
      <c r="FW735" t="s">
        <v>162683</v>
      </c>
      <c r="FX735" t="s">
        <v>163975</v>
      </c>
      <c r="FY735" t="s">
        <v>165260</v>
      </c>
      <c r="FZ735" t="s">
        <v>166515</v>
      </c>
      <c r="GA735" t="s">
        <v>167802</v>
      </c>
      <c r="GB735" t="s">
        <v>169085</v>
      </c>
      <c r="GC735" t="s">
        <v>170386</v>
      </c>
      <c r="GD735" t="s">
        <v>171650</v>
      </c>
      <c r="GE735" t="s">
        <v>172898</v>
      </c>
      <c r="GF735" t="s">
        <v>174149</v>
      </c>
      <c r="GG735" t="s">
        <v>175423</v>
      </c>
      <c r="GH735" t="s">
        <v>176699</v>
      </c>
      <c r="GI735" t="s">
        <v>177964</v>
      </c>
      <c r="GJ735" t="s">
        <v>179232</v>
      </c>
      <c r="GK735" t="s">
        <v>10495</v>
      </c>
      <c r="GL735" t="s">
        <v>181796</v>
      </c>
      <c r="GM735" t="s">
        <v>183058</v>
      </c>
      <c r="GN735" t="s">
        <v>184386</v>
      </c>
      <c r="GO735" t="s">
        <v>185673</v>
      </c>
      <c r="GP735" t="s">
        <v>186921</v>
      </c>
      <c r="GQ735" t="s">
        <v>188184</v>
      </c>
      <c r="GR735" t="s">
        <v>189442</v>
      </c>
      <c r="GS735" t="s">
        <v>190728</v>
      </c>
      <c r="GT735" t="s">
        <v>191989</v>
      </c>
      <c r="GU735" t="s">
        <v>193244</v>
      </c>
      <c r="GV735" t="s">
        <v>194509</v>
      </c>
      <c r="GW735" t="s">
        <v>195747</v>
      </c>
      <c r="GX735" t="s">
        <v>129204</v>
      </c>
      <c r="GZ735" t="s">
        <v>198227</v>
      </c>
      <c r="HA735" t="s">
        <v>199468</v>
      </c>
      <c r="HB735" t="s">
        <v>200696</v>
      </c>
      <c r="HC735" t="s">
        <v>201933</v>
      </c>
      <c r="HD735" t="s">
        <v>203154</v>
      </c>
      <c r="HE735" t="s">
        <v>204399</v>
      </c>
      <c r="HF735" t="s">
        <v>205607</v>
      </c>
      <c r="HG735" t="s">
        <v>76595</v>
      </c>
      <c r="HH735" t="s">
        <v>134016</v>
      </c>
      <c r="HI735" t="s">
        <v>209248</v>
      </c>
      <c r="HJ735" t="s">
        <v>210491</v>
      </c>
      <c r="HK735" t="s">
        <v>211751</v>
      </c>
      <c r="HL735" t="s">
        <v>144908</v>
      </c>
      <c r="HM735" t="s">
        <v>214184</v>
      </c>
      <c r="HN735" t="s">
        <v>215453</v>
      </c>
    </row>
    <row r="736" spans="1:222" x14ac:dyDescent="0.4">
      <c r="A736">
        <v>733</v>
      </c>
      <c r="B736" s="1">
        <v>44141</v>
      </c>
      <c r="C736">
        <v>415</v>
      </c>
      <c r="D736" s="3">
        <f t="shared" si="11"/>
        <v>174</v>
      </c>
      <c r="G736">
        <v>334</v>
      </c>
      <c r="H736">
        <v>591</v>
      </c>
      <c r="I736">
        <v>156</v>
      </c>
      <c r="J736">
        <v>37</v>
      </c>
      <c r="K736">
        <v>-81</v>
      </c>
      <c r="L736">
        <v>539</v>
      </c>
      <c r="M736">
        <v>360</v>
      </c>
      <c r="N736">
        <v>381</v>
      </c>
      <c r="O736">
        <v>398</v>
      </c>
      <c r="P736">
        <v>379</v>
      </c>
      <c r="Q736">
        <v>393</v>
      </c>
      <c r="R736">
        <v>449</v>
      </c>
      <c r="S736">
        <v>434</v>
      </c>
      <c r="T736">
        <v>543</v>
      </c>
      <c r="U736">
        <v>673</v>
      </c>
      <c r="V736">
        <v>448</v>
      </c>
      <c r="W736">
        <v>533</v>
      </c>
      <c r="X736">
        <v>646</v>
      </c>
      <c r="Y736">
        <v>506</v>
      </c>
      <c r="Z736">
        <v>174</v>
      </c>
      <c r="AA736">
        <v>726</v>
      </c>
      <c r="AB736">
        <v>1022</v>
      </c>
      <c r="AC736">
        <v>811</v>
      </c>
      <c r="AD736">
        <v>896</v>
      </c>
      <c r="AE736">
        <v>914</v>
      </c>
      <c r="AF736">
        <v>359</v>
      </c>
      <c r="AG736">
        <v>299</v>
      </c>
      <c r="AH736">
        <v>-21</v>
      </c>
      <c r="AI736">
        <v>602</v>
      </c>
      <c r="AJ736">
        <v>437</v>
      </c>
      <c r="AK736">
        <v>258</v>
      </c>
      <c r="AL736">
        <v>305</v>
      </c>
      <c r="AM736">
        <v>664</v>
      </c>
      <c r="AN736">
        <v>363</v>
      </c>
      <c r="AO736">
        <v>260</v>
      </c>
      <c r="AP736">
        <v>-66</v>
      </c>
      <c r="AQ736">
        <v>873</v>
      </c>
      <c r="AR736">
        <v>52</v>
      </c>
      <c r="AS736">
        <v>396</v>
      </c>
      <c r="AT736">
        <v>585</v>
      </c>
      <c r="AU736">
        <v>866</v>
      </c>
      <c r="AV736">
        <v>791</v>
      </c>
      <c r="AW736">
        <v>546</v>
      </c>
      <c r="AX736" t="s">
        <v>5596</v>
      </c>
      <c r="AY736" t="s">
        <v>6815</v>
      </c>
      <c r="AZ736" t="s">
        <v>8037</v>
      </c>
      <c r="BA736" t="s">
        <v>9268</v>
      </c>
      <c r="BB736" t="s">
        <v>10496</v>
      </c>
      <c r="BC736" t="s">
        <v>11716</v>
      </c>
      <c r="BD736" t="s">
        <v>12959</v>
      </c>
      <c r="BE736" t="s">
        <v>14171</v>
      </c>
      <c r="BF736" t="s">
        <v>15381</v>
      </c>
      <c r="BG736" t="s">
        <v>16570</v>
      </c>
      <c r="BH736" t="s">
        <v>17772</v>
      </c>
      <c r="BI736" t="s">
        <v>18964</v>
      </c>
      <c r="BJ736" t="s">
        <v>20172</v>
      </c>
      <c r="BK736" t="s">
        <v>21388</v>
      </c>
      <c r="BL736" t="s">
        <v>22595</v>
      </c>
      <c r="BM736" t="s">
        <v>23781</v>
      </c>
      <c r="BN736" t="s">
        <v>24993</v>
      </c>
      <c r="BO736" t="s">
        <v>26219</v>
      </c>
      <c r="BP736" t="s">
        <v>14171</v>
      </c>
      <c r="BQ736" t="s">
        <v>28605</v>
      </c>
      <c r="BR736" t="s">
        <v>29828</v>
      </c>
      <c r="BS736" t="s">
        <v>31057</v>
      </c>
      <c r="BT736" t="s">
        <v>32268</v>
      </c>
      <c r="BU736" t="s">
        <v>33479</v>
      </c>
      <c r="BV736" t="s">
        <v>34757</v>
      </c>
      <c r="BW736" t="s">
        <v>35983</v>
      </c>
      <c r="BX736" t="s">
        <v>37185</v>
      </c>
      <c r="BY736" t="s">
        <v>38382</v>
      </c>
      <c r="BZ736" t="s">
        <v>14171</v>
      </c>
      <c r="CA736" t="s">
        <v>40798</v>
      </c>
      <c r="CB736" t="s">
        <v>41968</v>
      </c>
      <c r="CC736" t="s">
        <v>43159</v>
      </c>
      <c r="CD736" t="s">
        <v>44369</v>
      </c>
      <c r="CE736" t="s">
        <v>45588</v>
      </c>
      <c r="CF736" t="s">
        <v>46804</v>
      </c>
      <c r="CG736" t="s">
        <v>47999</v>
      </c>
      <c r="CH736" t="s">
        <v>49214</v>
      </c>
      <c r="CI736" t="s">
        <v>50408</v>
      </c>
      <c r="CJ736" t="s">
        <v>51642</v>
      </c>
      <c r="CK736" t="s">
        <v>52862</v>
      </c>
      <c r="CL736" t="s">
        <v>54066</v>
      </c>
      <c r="CM736" t="s">
        <v>55263</v>
      </c>
      <c r="CN736" t="s">
        <v>4860</v>
      </c>
      <c r="CO736" t="s">
        <v>57585</v>
      </c>
      <c r="CP736" t="s">
        <v>58757</v>
      </c>
      <c r="CQ736" t="s">
        <v>59953</v>
      </c>
      <c r="CR736" t="s">
        <v>61136</v>
      </c>
      <c r="CS736" t="s">
        <v>62316</v>
      </c>
      <c r="CT736" t="s">
        <v>63511</v>
      </c>
      <c r="CU736" t="s">
        <v>64709</v>
      </c>
      <c r="CV736" t="s">
        <v>65886</v>
      </c>
      <c r="CW736" t="s">
        <v>67112</v>
      </c>
      <c r="CX736" t="s">
        <v>68285</v>
      </c>
      <c r="CY736" s="7" t="s">
        <v>623</v>
      </c>
      <c r="CZ736" t="s">
        <v>70671</v>
      </c>
      <c r="DA736" t="s">
        <v>71853</v>
      </c>
      <c r="DB736" t="s">
        <v>73034</v>
      </c>
      <c r="DC736" t="s">
        <v>59953</v>
      </c>
      <c r="DD736" t="s">
        <v>75384</v>
      </c>
      <c r="DE736" t="s">
        <v>76596</v>
      </c>
      <c r="DF736" t="s">
        <v>77773</v>
      </c>
      <c r="DG736" t="s">
        <v>78971</v>
      </c>
      <c r="DH736" t="s">
        <v>80169</v>
      </c>
      <c r="DI736" t="s">
        <v>81363</v>
      </c>
      <c r="DJ736" t="s">
        <v>82541</v>
      </c>
      <c r="DK736" t="s">
        <v>83718</v>
      </c>
      <c r="DL736" t="s">
        <v>84943</v>
      </c>
      <c r="DM736" t="s">
        <v>86139</v>
      </c>
      <c r="DN736" t="s">
        <v>87340</v>
      </c>
      <c r="DO736" t="s">
        <v>88564</v>
      </c>
      <c r="DP736" t="s">
        <v>89796</v>
      </c>
      <c r="DQ736" t="s">
        <v>91043</v>
      </c>
      <c r="DR736" t="s">
        <v>92294</v>
      </c>
      <c r="DS736" t="s">
        <v>93525</v>
      </c>
      <c r="DT736" t="s">
        <v>94780</v>
      </c>
      <c r="DU736" t="s">
        <v>95998</v>
      </c>
      <c r="DV736" t="s">
        <v>97231</v>
      </c>
      <c r="DW736" t="s">
        <v>98461</v>
      </c>
      <c r="DX736" t="s">
        <v>99700</v>
      </c>
      <c r="DY736" t="s">
        <v>100945</v>
      </c>
      <c r="DZ736" t="s">
        <v>102179</v>
      </c>
      <c r="EA736" t="s">
        <v>103458</v>
      </c>
      <c r="EB736" t="s">
        <v>104706</v>
      </c>
      <c r="EC736" t="s">
        <v>105991</v>
      </c>
      <c r="ED736" t="s">
        <v>77773</v>
      </c>
      <c r="EE736" t="s">
        <v>108457</v>
      </c>
      <c r="EF736" t="s">
        <v>109699</v>
      </c>
      <c r="EG736" t="s">
        <v>110924</v>
      </c>
      <c r="EH736" t="s">
        <v>54066</v>
      </c>
      <c r="EI736" t="s">
        <v>113415</v>
      </c>
      <c r="EJ736" t="s">
        <v>114662</v>
      </c>
      <c r="EK736" t="s">
        <v>115874</v>
      </c>
      <c r="EL736" t="s">
        <v>117094</v>
      </c>
      <c r="EM736" t="s">
        <v>118311</v>
      </c>
      <c r="EN736" t="s">
        <v>119546</v>
      </c>
      <c r="EO736" t="s">
        <v>120761</v>
      </c>
      <c r="EP736" t="s">
        <v>120761</v>
      </c>
      <c r="EQ736" t="s">
        <v>120761</v>
      </c>
      <c r="ER736" t="s">
        <v>124400</v>
      </c>
      <c r="ES736" t="s">
        <v>125574</v>
      </c>
      <c r="ET736" t="s">
        <v>126779</v>
      </c>
      <c r="EU736" t="s">
        <v>127984</v>
      </c>
      <c r="EV736" t="s">
        <v>129205</v>
      </c>
      <c r="EW736" t="s">
        <v>130419</v>
      </c>
      <c r="EX736" t="s">
        <v>131614</v>
      </c>
      <c r="EY736" t="s">
        <v>132796</v>
      </c>
      <c r="EZ736" t="s">
        <v>120761</v>
      </c>
      <c r="FA736" t="s">
        <v>120761</v>
      </c>
      <c r="FB736" t="s">
        <v>136429</v>
      </c>
      <c r="FC736" t="s">
        <v>137622</v>
      </c>
      <c r="FD736" t="s">
        <v>138820</v>
      </c>
      <c r="FE736" t="s">
        <v>140038</v>
      </c>
      <c r="FF736" t="s">
        <v>141264</v>
      </c>
      <c r="FG736" t="s">
        <v>142486</v>
      </c>
      <c r="FH736" t="s">
        <v>143691</v>
      </c>
      <c r="FI736" t="s">
        <v>120761</v>
      </c>
      <c r="FJ736" t="s">
        <v>120761</v>
      </c>
      <c r="FK736" t="s">
        <v>147414</v>
      </c>
      <c r="FL736" t="s">
        <v>148699</v>
      </c>
      <c r="FM736" t="s">
        <v>149970</v>
      </c>
      <c r="FN736" t="s">
        <v>151237</v>
      </c>
      <c r="FO736" t="s">
        <v>152506</v>
      </c>
      <c r="FP736" t="s">
        <v>47999</v>
      </c>
      <c r="FQ736" t="s">
        <v>155029</v>
      </c>
      <c r="FR736" t="s">
        <v>120761</v>
      </c>
      <c r="FS736" t="s">
        <v>120761</v>
      </c>
      <c r="FT736" t="s">
        <v>158850</v>
      </c>
      <c r="FU736" t="s">
        <v>160124</v>
      </c>
      <c r="FV736" t="s">
        <v>161402</v>
      </c>
      <c r="FW736" t="s">
        <v>162684</v>
      </c>
      <c r="FX736" t="s">
        <v>163976</v>
      </c>
      <c r="FY736" t="s">
        <v>165261</v>
      </c>
      <c r="FZ736" t="s">
        <v>126779</v>
      </c>
      <c r="GA736" t="s">
        <v>167803</v>
      </c>
      <c r="GB736" t="s">
        <v>169086</v>
      </c>
      <c r="GC736" t="s">
        <v>120761</v>
      </c>
      <c r="GD736" t="s">
        <v>171651</v>
      </c>
      <c r="GE736" t="s">
        <v>172899</v>
      </c>
      <c r="GF736" t="s">
        <v>120761</v>
      </c>
      <c r="GG736" t="s">
        <v>120761</v>
      </c>
      <c r="GH736" t="s">
        <v>120761</v>
      </c>
      <c r="GI736" t="s">
        <v>177965</v>
      </c>
      <c r="GJ736" t="s">
        <v>43159</v>
      </c>
      <c r="GK736" t="s">
        <v>180499</v>
      </c>
      <c r="GL736" t="s">
        <v>181797</v>
      </c>
      <c r="GM736" t="s">
        <v>120761</v>
      </c>
      <c r="GN736" t="s">
        <v>120761</v>
      </c>
      <c r="GO736" t="s">
        <v>120761</v>
      </c>
      <c r="GP736" t="s">
        <v>120761</v>
      </c>
      <c r="GQ736" t="s">
        <v>188185</v>
      </c>
      <c r="GR736" t="s">
        <v>120761</v>
      </c>
      <c r="GS736" t="s">
        <v>120761</v>
      </c>
      <c r="GT736" t="s">
        <v>191990</v>
      </c>
      <c r="GU736" t="s">
        <v>47999</v>
      </c>
      <c r="GV736" t="s">
        <v>194510</v>
      </c>
      <c r="GW736" t="s">
        <v>195748</v>
      </c>
      <c r="GX736" t="s">
        <v>61136</v>
      </c>
      <c r="GZ736" t="s">
        <v>198228</v>
      </c>
      <c r="HA736" t="s">
        <v>188185</v>
      </c>
      <c r="HB736" t="s">
        <v>120761</v>
      </c>
      <c r="HC736" t="s">
        <v>120761</v>
      </c>
      <c r="HD736" t="s">
        <v>203155</v>
      </c>
      <c r="HE736" t="s">
        <v>204400</v>
      </c>
      <c r="HF736" t="s">
        <v>205608</v>
      </c>
      <c r="HG736" t="s">
        <v>206823</v>
      </c>
      <c r="HH736" t="s">
        <v>208045</v>
      </c>
      <c r="HI736" t="s">
        <v>209249</v>
      </c>
      <c r="HJ736" t="s">
        <v>210492</v>
      </c>
      <c r="HK736" t="s">
        <v>211752</v>
      </c>
      <c r="HL736" t="s">
        <v>212972</v>
      </c>
      <c r="HM736" t="s">
        <v>214185</v>
      </c>
      <c r="HN736" t="s">
        <v>215454</v>
      </c>
    </row>
    <row r="737" spans="1:222" x14ac:dyDescent="0.4">
      <c r="A737">
        <v>734</v>
      </c>
      <c r="B737" s="1">
        <v>44144</v>
      </c>
      <c r="C737">
        <v>174</v>
      </c>
      <c r="D737" s="3">
        <f t="shared" si="11"/>
        <v>242</v>
      </c>
      <c r="G737">
        <v>733</v>
      </c>
      <c r="H737">
        <v>497</v>
      </c>
      <c r="I737">
        <v>514</v>
      </c>
      <c r="J737">
        <v>405</v>
      </c>
      <c r="K737">
        <v>210</v>
      </c>
      <c r="L737">
        <v>291</v>
      </c>
      <c r="M737">
        <v>370</v>
      </c>
      <c r="N737">
        <v>284</v>
      </c>
      <c r="O737">
        <v>359</v>
      </c>
      <c r="P737">
        <v>316</v>
      </c>
      <c r="Q737">
        <v>404</v>
      </c>
      <c r="R737">
        <v>369</v>
      </c>
      <c r="S737">
        <v>377</v>
      </c>
      <c r="T737">
        <v>194</v>
      </c>
      <c r="U737">
        <v>713</v>
      </c>
      <c r="V737">
        <v>590</v>
      </c>
      <c r="W737">
        <v>226</v>
      </c>
      <c r="X737">
        <v>242</v>
      </c>
      <c r="Y737">
        <v>593</v>
      </c>
      <c r="Z737">
        <v>575</v>
      </c>
      <c r="AA737">
        <v>507</v>
      </c>
      <c r="AB737">
        <v>552</v>
      </c>
      <c r="AC737">
        <v>245</v>
      </c>
      <c r="AD737">
        <v>261</v>
      </c>
      <c r="AE737">
        <v>450</v>
      </c>
      <c r="AF737">
        <v>437</v>
      </c>
      <c r="AG737">
        <v>167</v>
      </c>
      <c r="AH737">
        <v>191</v>
      </c>
      <c r="AI737">
        <v>414</v>
      </c>
      <c r="AJ737">
        <v>-31</v>
      </c>
      <c r="AK737">
        <v>131</v>
      </c>
      <c r="AL737">
        <v>683</v>
      </c>
      <c r="AM737">
        <v>346</v>
      </c>
      <c r="AN737">
        <v>559</v>
      </c>
      <c r="AO737">
        <v>781</v>
      </c>
      <c r="AP737">
        <v>302</v>
      </c>
      <c r="AQ737">
        <v>413</v>
      </c>
      <c r="AR737">
        <v>308</v>
      </c>
      <c r="AS737">
        <v>246</v>
      </c>
      <c r="AT737">
        <v>242</v>
      </c>
      <c r="AU737">
        <v>306</v>
      </c>
      <c r="AV737">
        <v>426</v>
      </c>
      <c r="AW737">
        <v>366</v>
      </c>
      <c r="AX737" t="s">
        <v>5597</v>
      </c>
      <c r="AY737" t="s">
        <v>6816</v>
      </c>
      <c r="AZ737" t="s">
        <v>8038</v>
      </c>
      <c r="BA737" t="s">
        <v>9269</v>
      </c>
      <c r="BB737" t="s">
        <v>10497</v>
      </c>
      <c r="BC737" t="s">
        <v>11717</v>
      </c>
      <c r="BD737" t="s">
        <v>2593</v>
      </c>
      <c r="BE737" t="s">
        <v>4552</v>
      </c>
      <c r="BF737" t="s">
        <v>15382</v>
      </c>
      <c r="BG737" t="s">
        <v>16571</v>
      </c>
      <c r="BH737" t="s">
        <v>17773</v>
      </c>
      <c r="BI737" t="s">
        <v>18965</v>
      </c>
      <c r="BJ737" t="s">
        <v>20173</v>
      </c>
      <c r="BK737" t="s">
        <v>21389</v>
      </c>
      <c r="BL737" t="s">
        <v>22596</v>
      </c>
      <c r="BM737" t="s">
        <v>4065</v>
      </c>
      <c r="BN737" t="s">
        <v>24994</v>
      </c>
      <c r="BO737" t="s">
        <v>26220</v>
      </c>
      <c r="BP737" t="s">
        <v>27415</v>
      </c>
      <c r="BQ737" t="s">
        <v>28606</v>
      </c>
      <c r="BR737" t="s">
        <v>2593</v>
      </c>
      <c r="BS737" t="s">
        <v>31058</v>
      </c>
      <c r="BT737" t="s">
        <v>32269</v>
      </c>
      <c r="BU737" t="s">
        <v>33480</v>
      </c>
      <c r="BV737" t="s">
        <v>34758</v>
      </c>
      <c r="BW737" t="s">
        <v>35984</v>
      </c>
      <c r="BX737" t="s">
        <v>37186</v>
      </c>
      <c r="BY737" t="s">
        <v>2593</v>
      </c>
      <c r="BZ737" t="s">
        <v>39580</v>
      </c>
      <c r="CA737" t="s">
        <v>2593</v>
      </c>
      <c r="CB737" t="s">
        <v>2593</v>
      </c>
      <c r="CC737" t="s">
        <v>2593</v>
      </c>
      <c r="CD737" t="s">
        <v>2593</v>
      </c>
      <c r="CE737" t="s">
        <v>2593</v>
      </c>
      <c r="CF737" t="s">
        <v>24994</v>
      </c>
      <c r="CG737" t="s">
        <v>11717</v>
      </c>
      <c r="CH737" t="s">
        <v>49215</v>
      </c>
      <c r="CI737" t="s">
        <v>50409</v>
      </c>
      <c r="CJ737" t="s">
        <v>51643</v>
      </c>
      <c r="CK737" t="s">
        <v>2593</v>
      </c>
      <c r="CL737" t="s">
        <v>54067</v>
      </c>
      <c r="CM737" t="s">
        <v>33480</v>
      </c>
      <c r="CN737" t="s">
        <v>56421</v>
      </c>
      <c r="CO737" t="s">
        <v>57586</v>
      </c>
      <c r="CP737" t="s">
        <v>58758</v>
      </c>
      <c r="CQ737" t="s">
        <v>59954</v>
      </c>
      <c r="CR737" t="s">
        <v>61137</v>
      </c>
      <c r="CS737" t="s">
        <v>62317</v>
      </c>
      <c r="CT737" t="s">
        <v>58758</v>
      </c>
      <c r="CU737" t="s">
        <v>2593</v>
      </c>
      <c r="CV737" t="s">
        <v>2593</v>
      </c>
      <c r="CW737" t="s">
        <v>67113</v>
      </c>
      <c r="CX737" t="s">
        <v>2593</v>
      </c>
      <c r="CY737" s="7" t="s">
        <v>2593</v>
      </c>
      <c r="CZ737" t="s">
        <v>2593</v>
      </c>
      <c r="DA737" t="s">
        <v>2593</v>
      </c>
      <c r="DB737" t="s">
        <v>3369</v>
      </c>
      <c r="DC737" t="s">
        <v>2593</v>
      </c>
      <c r="DD737" t="s">
        <v>75385</v>
      </c>
      <c r="DE737" t="s">
        <v>2593</v>
      </c>
      <c r="DF737" t="s">
        <v>77774</v>
      </c>
      <c r="DG737" t="s">
        <v>78972</v>
      </c>
      <c r="DH737" t="s">
        <v>2593</v>
      </c>
      <c r="DI737" t="s">
        <v>2593</v>
      </c>
      <c r="DJ737" t="s">
        <v>2593</v>
      </c>
      <c r="DK737" t="s">
        <v>2593</v>
      </c>
      <c r="DL737" t="s">
        <v>84944</v>
      </c>
      <c r="DM737" t="s">
        <v>2593</v>
      </c>
      <c r="DN737" t="s">
        <v>2593</v>
      </c>
      <c r="DO737" t="s">
        <v>2593</v>
      </c>
      <c r="DP737" t="s">
        <v>89797</v>
      </c>
      <c r="DQ737" t="s">
        <v>91044</v>
      </c>
      <c r="DR737" t="s">
        <v>92295</v>
      </c>
      <c r="DS737" t="s">
        <v>93526</v>
      </c>
      <c r="DT737" t="s">
        <v>94781</v>
      </c>
      <c r="DU737" t="s">
        <v>2593</v>
      </c>
      <c r="DV737" t="s">
        <v>2593</v>
      </c>
      <c r="DW737" t="s">
        <v>2593</v>
      </c>
      <c r="DX737" t="s">
        <v>2593</v>
      </c>
      <c r="DY737" t="s">
        <v>2593</v>
      </c>
      <c r="DZ737" t="s">
        <v>2593</v>
      </c>
      <c r="EA737" t="s">
        <v>103459</v>
      </c>
      <c r="EB737" t="s">
        <v>104707</v>
      </c>
      <c r="EC737" t="s">
        <v>105992</v>
      </c>
      <c r="ED737" t="s">
        <v>107238</v>
      </c>
      <c r="EE737" t="s">
        <v>108458</v>
      </c>
      <c r="EF737" t="s">
        <v>2593</v>
      </c>
      <c r="EG737" t="s">
        <v>2593</v>
      </c>
      <c r="EH737" t="s">
        <v>112177</v>
      </c>
      <c r="EI737" t="s">
        <v>2593</v>
      </c>
      <c r="EJ737" t="s">
        <v>2593</v>
      </c>
      <c r="EK737" t="s">
        <v>115875</v>
      </c>
      <c r="EL737" t="s">
        <v>117095</v>
      </c>
      <c r="EM737" t="s">
        <v>2593</v>
      </c>
      <c r="EN737" t="s">
        <v>2593</v>
      </c>
      <c r="EO737" t="s">
        <v>120762</v>
      </c>
      <c r="EP737" t="s">
        <v>122004</v>
      </c>
      <c r="EQ737" t="s">
        <v>123196</v>
      </c>
      <c r="ER737" t="s">
        <v>2593</v>
      </c>
      <c r="ES737" t="s">
        <v>2593</v>
      </c>
      <c r="ET737" t="s">
        <v>2593</v>
      </c>
      <c r="EU737" t="s">
        <v>2593</v>
      </c>
      <c r="EV737" t="s">
        <v>2593</v>
      </c>
      <c r="EW737" t="s">
        <v>2593</v>
      </c>
      <c r="EX737" t="s">
        <v>131615</v>
      </c>
      <c r="EY737" t="s">
        <v>2593</v>
      </c>
      <c r="EZ737" t="s">
        <v>2593</v>
      </c>
      <c r="FA737" t="s">
        <v>2593</v>
      </c>
      <c r="FB737" t="s">
        <v>2593</v>
      </c>
      <c r="FC737" t="s">
        <v>2593</v>
      </c>
      <c r="FD737" t="s">
        <v>2593</v>
      </c>
      <c r="FE737" t="s">
        <v>2593</v>
      </c>
      <c r="FF737" t="s">
        <v>2593</v>
      </c>
      <c r="FG737" t="s">
        <v>2593</v>
      </c>
      <c r="FH737" t="s">
        <v>2593</v>
      </c>
      <c r="FI737" t="s">
        <v>144909</v>
      </c>
      <c r="FJ737" t="s">
        <v>146152</v>
      </c>
      <c r="FK737" t="s">
        <v>147415</v>
      </c>
      <c r="FL737" t="s">
        <v>148700</v>
      </c>
      <c r="FM737" t="s">
        <v>149971</v>
      </c>
      <c r="FN737" t="s">
        <v>151238</v>
      </c>
      <c r="FO737" t="s">
        <v>2593</v>
      </c>
      <c r="FP737" t="s">
        <v>153778</v>
      </c>
      <c r="FQ737" t="s">
        <v>155030</v>
      </c>
      <c r="FR737" t="s">
        <v>2593</v>
      </c>
      <c r="FS737" t="s">
        <v>2593</v>
      </c>
      <c r="FT737" t="s">
        <v>2593</v>
      </c>
      <c r="FU737" t="s">
        <v>2593</v>
      </c>
      <c r="FV737" t="s">
        <v>2593</v>
      </c>
      <c r="FW737" t="s">
        <v>162685</v>
      </c>
      <c r="FX737" t="s">
        <v>163977</v>
      </c>
      <c r="FY737" t="s">
        <v>165262</v>
      </c>
      <c r="FZ737" t="s">
        <v>166516</v>
      </c>
      <c r="GA737" t="s">
        <v>167804</v>
      </c>
      <c r="GB737" t="s">
        <v>169087</v>
      </c>
      <c r="GC737" t="s">
        <v>2593</v>
      </c>
      <c r="GD737" t="s">
        <v>2593</v>
      </c>
      <c r="GE737" t="s">
        <v>2593</v>
      </c>
      <c r="GF737" t="s">
        <v>2593</v>
      </c>
      <c r="GG737" t="s">
        <v>2593</v>
      </c>
      <c r="GH737" t="s">
        <v>2593</v>
      </c>
      <c r="GI737" t="s">
        <v>2593</v>
      </c>
      <c r="GJ737" t="s">
        <v>179233</v>
      </c>
      <c r="GK737" t="s">
        <v>59954</v>
      </c>
      <c r="GL737" t="s">
        <v>181798</v>
      </c>
      <c r="GM737" t="s">
        <v>2593</v>
      </c>
      <c r="GN737" t="s">
        <v>2593</v>
      </c>
      <c r="GO737" t="s">
        <v>2593</v>
      </c>
      <c r="GP737" t="s">
        <v>2593</v>
      </c>
      <c r="GQ737" t="s">
        <v>188186</v>
      </c>
      <c r="GR737" t="s">
        <v>2593</v>
      </c>
      <c r="GS737" t="s">
        <v>2593</v>
      </c>
      <c r="GT737" t="s">
        <v>2593</v>
      </c>
      <c r="GU737" t="s">
        <v>2593</v>
      </c>
      <c r="GV737" t="s">
        <v>2593</v>
      </c>
      <c r="GW737" t="s">
        <v>2593</v>
      </c>
      <c r="GX737" t="s">
        <v>2593</v>
      </c>
      <c r="GZ737" t="s">
        <v>2593</v>
      </c>
      <c r="HA737" t="s">
        <v>199469</v>
      </c>
      <c r="HB737" t="s">
        <v>200697</v>
      </c>
      <c r="HC737" t="s">
        <v>201934</v>
      </c>
      <c r="HD737" t="s">
        <v>203156</v>
      </c>
      <c r="HE737" t="s">
        <v>204401</v>
      </c>
      <c r="HF737" t="s">
        <v>205609</v>
      </c>
      <c r="HG737" t="s">
        <v>2593</v>
      </c>
      <c r="HH737" t="s">
        <v>2593</v>
      </c>
      <c r="HI737" t="s">
        <v>2593</v>
      </c>
      <c r="HJ737" t="s">
        <v>210493</v>
      </c>
      <c r="HK737" t="s">
        <v>2593</v>
      </c>
      <c r="HL737" t="s">
        <v>2593</v>
      </c>
      <c r="HM737" t="s">
        <v>214186</v>
      </c>
      <c r="HN737" t="s">
        <v>215455</v>
      </c>
    </row>
    <row r="738" spans="1:222" x14ac:dyDescent="0.4">
      <c r="A738">
        <v>735</v>
      </c>
      <c r="B738" s="1">
        <v>44145</v>
      </c>
      <c r="C738">
        <v>242</v>
      </c>
      <c r="D738" s="3">
        <f t="shared" si="11"/>
        <v>287</v>
      </c>
      <c r="G738">
        <v>628</v>
      </c>
      <c r="H738">
        <v>631</v>
      </c>
      <c r="I738">
        <v>577</v>
      </c>
      <c r="J738">
        <v>464</v>
      </c>
      <c r="K738">
        <v>454</v>
      </c>
      <c r="L738">
        <v>501</v>
      </c>
      <c r="M738">
        <v>340</v>
      </c>
      <c r="N738">
        <v>365</v>
      </c>
      <c r="O738">
        <v>266</v>
      </c>
      <c r="P738">
        <v>310</v>
      </c>
      <c r="Q738">
        <v>273</v>
      </c>
      <c r="R738">
        <v>297</v>
      </c>
      <c r="S738">
        <v>191</v>
      </c>
      <c r="T738">
        <v>423</v>
      </c>
      <c r="U738">
        <v>845</v>
      </c>
      <c r="V738">
        <v>794</v>
      </c>
      <c r="W738">
        <v>300</v>
      </c>
      <c r="X738">
        <v>627</v>
      </c>
      <c r="Y738">
        <v>165</v>
      </c>
      <c r="Z738">
        <v>542</v>
      </c>
      <c r="AA738">
        <v>300</v>
      </c>
      <c r="AB738">
        <v>355</v>
      </c>
      <c r="AC738">
        <v>219</v>
      </c>
      <c r="AD738">
        <v>231</v>
      </c>
      <c r="AE738">
        <v>569</v>
      </c>
      <c r="AF738">
        <v>530</v>
      </c>
      <c r="AG738">
        <v>53</v>
      </c>
      <c r="AH738">
        <v>46</v>
      </c>
      <c r="AI738">
        <v>577</v>
      </c>
      <c r="AJ738">
        <v>-36</v>
      </c>
      <c r="AK738">
        <v>273</v>
      </c>
      <c r="AL738">
        <v>108</v>
      </c>
      <c r="AM738">
        <v>475</v>
      </c>
      <c r="AN738">
        <v>443</v>
      </c>
      <c r="AO738">
        <v>226</v>
      </c>
      <c r="AP738">
        <v>307</v>
      </c>
      <c r="AQ738">
        <v>505</v>
      </c>
      <c r="AR738">
        <v>573</v>
      </c>
      <c r="AS738">
        <v>272</v>
      </c>
      <c r="AT738">
        <v>399</v>
      </c>
      <c r="AU738">
        <v>460</v>
      </c>
      <c r="AV738">
        <v>453</v>
      </c>
      <c r="AW738">
        <v>125</v>
      </c>
      <c r="AX738" t="s">
        <v>5598</v>
      </c>
      <c r="AY738" t="s">
        <v>6817</v>
      </c>
      <c r="AZ738" t="s">
        <v>624</v>
      </c>
      <c r="BA738" t="s">
        <v>9270</v>
      </c>
      <c r="BB738" t="s">
        <v>10498</v>
      </c>
      <c r="BC738" t="s">
        <v>11718</v>
      </c>
      <c r="BD738" t="s">
        <v>12960</v>
      </c>
      <c r="BE738" t="s">
        <v>14172</v>
      </c>
      <c r="BF738" t="s">
        <v>15383</v>
      </c>
      <c r="BG738" t="s">
        <v>16572</v>
      </c>
      <c r="BH738" t="s">
        <v>17774</v>
      </c>
      <c r="BI738" t="s">
        <v>18966</v>
      </c>
      <c r="BJ738" t="s">
        <v>20174</v>
      </c>
      <c r="BK738" t="s">
        <v>21390</v>
      </c>
      <c r="BL738" t="s">
        <v>22597</v>
      </c>
      <c r="BM738" t="s">
        <v>23782</v>
      </c>
      <c r="BN738" t="s">
        <v>24995</v>
      </c>
      <c r="BO738" t="s">
        <v>26221</v>
      </c>
      <c r="BP738" t="s">
        <v>27416</v>
      </c>
      <c r="BQ738" t="s">
        <v>28607</v>
      </c>
      <c r="BR738" t="s">
        <v>29829</v>
      </c>
      <c r="BS738" t="s">
        <v>31059</v>
      </c>
      <c r="BT738" t="s">
        <v>32270</v>
      </c>
      <c r="BU738" t="s">
        <v>33481</v>
      </c>
      <c r="BV738" t="s">
        <v>34759</v>
      </c>
      <c r="BW738" t="s">
        <v>35985</v>
      </c>
      <c r="BX738" t="s">
        <v>4658</v>
      </c>
      <c r="BY738" t="s">
        <v>38383</v>
      </c>
      <c r="BZ738" t="s">
        <v>39581</v>
      </c>
      <c r="CA738" t="s">
        <v>40799</v>
      </c>
      <c r="CB738" t="s">
        <v>41969</v>
      </c>
      <c r="CC738" t="s">
        <v>1825</v>
      </c>
      <c r="CD738" t="s">
        <v>44370</v>
      </c>
      <c r="CE738" t="s">
        <v>45589</v>
      </c>
      <c r="CF738" t="s">
        <v>46805</v>
      </c>
      <c r="CG738" t="s">
        <v>48000</v>
      </c>
      <c r="CH738" t="s">
        <v>49216</v>
      </c>
      <c r="CI738" t="s">
        <v>50410</v>
      </c>
      <c r="CJ738" t="s">
        <v>51644</v>
      </c>
      <c r="CK738" t="s">
        <v>52863</v>
      </c>
      <c r="CL738" t="s">
        <v>46805</v>
      </c>
      <c r="CM738" t="s">
        <v>55264</v>
      </c>
      <c r="CN738" t="s">
        <v>56422</v>
      </c>
      <c r="CO738" t="s">
        <v>4457</v>
      </c>
      <c r="CP738" t="s">
        <v>58759</v>
      </c>
      <c r="CQ738" t="s">
        <v>59955</v>
      </c>
      <c r="CR738" t="s">
        <v>61138</v>
      </c>
      <c r="CS738" t="s">
        <v>2465</v>
      </c>
      <c r="CT738" t="s">
        <v>63512</v>
      </c>
      <c r="CU738" t="s">
        <v>64710</v>
      </c>
      <c r="CV738" t="s">
        <v>65887</v>
      </c>
      <c r="CW738" t="s">
        <v>67114</v>
      </c>
      <c r="CX738" t="s">
        <v>68286</v>
      </c>
      <c r="CY738" s="7" t="s">
        <v>69477</v>
      </c>
      <c r="CZ738" t="s">
        <v>70672</v>
      </c>
      <c r="DA738" t="s">
        <v>20174</v>
      </c>
      <c r="DB738" t="s">
        <v>73035</v>
      </c>
      <c r="DC738" t="s">
        <v>4658</v>
      </c>
      <c r="DD738" t="s">
        <v>75386</v>
      </c>
      <c r="DE738" t="s">
        <v>76597</v>
      </c>
      <c r="DF738" t="s">
        <v>77775</v>
      </c>
      <c r="DG738" t="s">
        <v>9270</v>
      </c>
      <c r="DH738" t="s">
        <v>80170</v>
      </c>
      <c r="DI738" t="s">
        <v>2594</v>
      </c>
      <c r="DJ738" t="s">
        <v>23782</v>
      </c>
      <c r="DK738" t="s">
        <v>83719</v>
      </c>
      <c r="DL738" t="s">
        <v>4553</v>
      </c>
      <c r="DM738" t="s">
        <v>86140</v>
      </c>
      <c r="DN738" t="s">
        <v>87341</v>
      </c>
      <c r="DO738" t="s">
        <v>88565</v>
      </c>
      <c r="DP738" t="s">
        <v>89798</v>
      </c>
      <c r="DQ738" t="s">
        <v>91045</v>
      </c>
      <c r="DR738" t="s">
        <v>92296</v>
      </c>
      <c r="DS738" t="s">
        <v>93527</v>
      </c>
      <c r="DT738" t="s">
        <v>94782</v>
      </c>
      <c r="DU738" t="s">
        <v>52863</v>
      </c>
      <c r="DV738" t="s">
        <v>97232</v>
      </c>
      <c r="DW738" t="s">
        <v>98462</v>
      </c>
      <c r="DX738" t="s">
        <v>99701</v>
      </c>
      <c r="DY738" t="s">
        <v>100946</v>
      </c>
      <c r="DZ738" t="s">
        <v>68286</v>
      </c>
      <c r="EA738" t="s">
        <v>103460</v>
      </c>
      <c r="EB738" t="s">
        <v>104708</v>
      </c>
      <c r="EC738" t="s">
        <v>105993</v>
      </c>
      <c r="ED738" t="s">
        <v>80170</v>
      </c>
      <c r="EE738" t="s">
        <v>108459</v>
      </c>
      <c r="EF738" t="s">
        <v>109700</v>
      </c>
      <c r="EG738" t="s">
        <v>110925</v>
      </c>
      <c r="EH738" t="s">
        <v>112178</v>
      </c>
      <c r="EI738" t="s">
        <v>113416</v>
      </c>
      <c r="EJ738" t="s">
        <v>55264</v>
      </c>
      <c r="EK738" t="s">
        <v>115876</v>
      </c>
      <c r="EL738" t="s">
        <v>117096</v>
      </c>
      <c r="EM738" t="s">
        <v>118312</v>
      </c>
      <c r="EN738" t="s">
        <v>119547</v>
      </c>
      <c r="EO738" t="s">
        <v>49216</v>
      </c>
      <c r="EP738" t="s">
        <v>122005</v>
      </c>
      <c r="EQ738" t="s">
        <v>123197</v>
      </c>
      <c r="ER738" t="s">
        <v>124401</v>
      </c>
      <c r="ES738" t="s">
        <v>125575</v>
      </c>
      <c r="ET738" t="s">
        <v>49216</v>
      </c>
      <c r="EU738" t="s">
        <v>125575</v>
      </c>
      <c r="EV738" t="s">
        <v>129206</v>
      </c>
      <c r="EW738" t="s">
        <v>130420</v>
      </c>
      <c r="EX738" t="s">
        <v>131616</v>
      </c>
      <c r="EY738" t="s">
        <v>132797</v>
      </c>
      <c r="EZ738" t="s">
        <v>32270</v>
      </c>
      <c r="FA738" t="s">
        <v>135228</v>
      </c>
      <c r="FB738" t="s">
        <v>136430</v>
      </c>
      <c r="FC738" t="s">
        <v>137623</v>
      </c>
      <c r="FD738" t="s">
        <v>138821</v>
      </c>
      <c r="FE738" t="s">
        <v>140039</v>
      </c>
      <c r="FF738" t="s">
        <v>141265</v>
      </c>
      <c r="FG738" t="s">
        <v>142487</v>
      </c>
      <c r="FH738" t="s">
        <v>4457</v>
      </c>
      <c r="FI738" t="s">
        <v>144910</v>
      </c>
      <c r="FJ738" t="s">
        <v>146153</v>
      </c>
      <c r="FK738" t="s">
        <v>147416</v>
      </c>
      <c r="FL738" t="s">
        <v>148701</v>
      </c>
      <c r="FM738" t="s">
        <v>149972</v>
      </c>
      <c r="FN738" t="s">
        <v>151239</v>
      </c>
      <c r="FO738" t="s">
        <v>152507</v>
      </c>
      <c r="FP738" t="s">
        <v>153779</v>
      </c>
      <c r="FQ738" t="s">
        <v>155031</v>
      </c>
      <c r="FR738" t="s">
        <v>87341</v>
      </c>
      <c r="FS738" t="s">
        <v>157588</v>
      </c>
      <c r="FT738" t="s">
        <v>624</v>
      </c>
      <c r="FU738" t="s">
        <v>160125</v>
      </c>
      <c r="FV738" t="s">
        <v>73035</v>
      </c>
      <c r="FW738" t="s">
        <v>162686</v>
      </c>
      <c r="FX738" t="s">
        <v>163978</v>
      </c>
      <c r="FY738" t="s">
        <v>165263</v>
      </c>
      <c r="FZ738" t="s">
        <v>166517</v>
      </c>
      <c r="GA738" t="s">
        <v>167805</v>
      </c>
      <c r="GB738" t="s">
        <v>169088</v>
      </c>
      <c r="GC738" t="s">
        <v>170387</v>
      </c>
      <c r="GD738" t="s">
        <v>171652</v>
      </c>
      <c r="GE738" t="s">
        <v>172900</v>
      </c>
      <c r="GF738" t="s">
        <v>87341</v>
      </c>
      <c r="GG738" t="s">
        <v>175424</v>
      </c>
      <c r="GH738" t="s">
        <v>176700</v>
      </c>
      <c r="GI738" t="s">
        <v>177966</v>
      </c>
      <c r="GJ738" t="s">
        <v>179234</v>
      </c>
      <c r="GK738" t="s">
        <v>180500</v>
      </c>
      <c r="GL738" t="s">
        <v>181799</v>
      </c>
      <c r="GM738" t="s">
        <v>183059</v>
      </c>
      <c r="GN738" t="s">
        <v>184387</v>
      </c>
      <c r="GO738" t="s">
        <v>185674</v>
      </c>
      <c r="GP738" t="s">
        <v>186922</v>
      </c>
      <c r="GQ738" t="s">
        <v>188187</v>
      </c>
      <c r="GR738" t="s">
        <v>56422</v>
      </c>
      <c r="GS738" t="s">
        <v>190729</v>
      </c>
      <c r="GT738" t="s">
        <v>191991</v>
      </c>
      <c r="GU738" t="s">
        <v>193245</v>
      </c>
      <c r="GV738" t="s">
        <v>69477</v>
      </c>
      <c r="GW738" t="s">
        <v>105993</v>
      </c>
      <c r="GX738" t="s">
        <v>196999</v>
      </c>
      <c r="GZ738" t="s">
        <v>198229</v>
      </c>
      <c r="HA738" t="s">
        <v>199470</v>
      </c>
      <c r="HB738" t="s">
        <v>200698</v>
      </c>
      <c r="HC738" t="s">
        <v>201935</v>
      </c>
      <c r="HD738" t="s">
        <v>203157</v>
      </c>
      <c r="HE738" t="s">
        <v>52863</v>
      </c>
      <c r="HF738" t="s">
        <v>205610</v>
      </c>
      <c r="HG738" t="s">
        <v>58759</v>
      </c>
      <c r="HH738" t="s">
        <v>56422</v>
      </c>
      <c r="HI738" t="s">
        <v>209250</v>
      </c>
      <c r="HJ738" t="s">
        <v>210494</v>
      </c>
      <c r="HK738" t="s">
        <v>211753</v>
      </c>
      <c r="HL738" t="s">
        <v>212973</v>
      </c>
      <c r="HM738" t="s">
        <v>115876</v>
      </c>
      <c r="HN738" t="s">
        <v>215456</v>
      </c>
    </row>
    <row r="739" spans="1:222" x14ac:dyDescent="0.4">
      <c r="A739">
        <v>736</v>
      </c>
      <c r="B739" s="1">
        <v>44146</v>
      </c>
      <c r="C739">
        <v>287</v>
      </c>
      <c r="D739" s="3">
        <f t="shared" si="11"/>
        <v>475</v>
      </c>
      <c r="G739">
        <v>475</v>
      </c>
      <c r="H739">
        <v>273</v>
      </c>
      <c r="I739">
        <v>473</v>
      </c>
      <c r="J739">
        <v>475</v>
      </c>
      <c r="K739">
        <v>475</v>
      </c>
      <c r="L739">
        <v>475</v>
      </c>
      <c r="M739">
        <v>475</v>
      </c>
      <c r="N739">
        <v>229</v>
      </c>
      <c r="O739">
        <v>475</v>
      </c>
      <c r="P739">
        <v>114</v>
      </c>
      <c r="Q739">
        <v>133</v>
      </c>
      <c r="R739">
        <v>223</v>
      </c>
      <c r="S739">
        <v>370</v>
      </c>
      <c r="T739">
        <v>328</v>
      </c>
      <c r="U739">
        <v>485</v>
      </c>
      <c r="V739">
        <v>146</v>
      </c>
      <c r="W739">
        <v>229</v>
      </c>
      <c r="X739">
        <v>303</v>
      </c>
      <c r="Y739">
        <v>15</v>
      </c>
      <c r="Z739">
        <v>40</v>
      </c>
      <c r="AA739">
        <v>253</v>
      </c>
      <c r="AB739">
        <v>346</v>
      </c>
      <c r="AC739">
        <v>386</v>
      </c>
      <c r="AD739">
        <v>443</v>
      </c>
      <c r="AE739">
        <v>747</v>
      </c>
      <c r="AF739">
        <v>369</v>
      </c>
      <c r="AG739">
        <v>475</v>
      </c>
      <c r="AH739">
        <v>475</v>
      </c>
      <c r="AI739">
        <v>411</v>
      </c>
      <c r="AJ739">
        <v>475</v>
      </c>
      <c r="AK739">
        <v>217</v>
      </c>
      <c r="AL739">
        <v>446</v>
      </c>
      <c r="AM739">
        <v>349</v>
      </c>
      <c r="AN739">
        <v>333</v>
      </c>
      <c r="AO739">
        <v>368</v>
      </c>
      <c r="AP739">
        <v>475</v>
      </c>
      <c r="AQ739">
        <v>306</v>
      </c>
      <c r="AR739">
        <v>475</v>
      </c>
      <c r="AS739">
        <v>230</v>
      </c>
      <c r="AT739">
        <v>312</v>
      </c>
      <c r="AU739">
        <v>536</v>
      </c>
      <c r="AV739">
        <v>407</v>
      </c>
      <c r="AW739">
        <v>475</v>
      </c>
      <c r="AX739" t="s">
        <v>160</v>
      </c>
      <c r="AY739" t="s">
        <v>3961</v>
      </c>
      <c r="AZ739" t="s">
        <v>160</v>
      </c>
      <c r="BA739" t="s">
        <v>160</v>
      </c>
      <c r="BB739" t="s">
        <v>160</v>
      </c>
      <c r="BC739" t="s">
        <v>160</v>
      </c>
      <c r="BD739" t="s">
        <v>12961</v>
      </c>
      <c r="BE739" t="s">
        <v>14173</v>
      </c>
      <c r="BF739" t="s">
        <v>160</v>
      </c>
      <c r="BG739" t="s">
        <v>160</v>
      </c>
      <c r="BH739" t="s">
        <v>160</v>
      </c>
      <c r="BI739" t="s">
        <v>18967</v>
      </c>
      <c r="BJ739" t="s">
        <v>20175</v>
      </c>
      <c r="BK739" t="s">
        <v>21391</v>
      </c>
      <c r="BL739" t="s">
        <v>22598</v>
      </c>
      <c r="BM739" t="s">
        <v>23783</v>
      </c>
      <c r="BN739" t="s">
        <v>24996</v>
      </c>
      <c r="BO739" t="s">
        <v>26222</v>
      </c>
      <c r="BP739" t="s">
        <v>27417</v>
      </c>
      <c r="BQ739" t="s">
        <v>160</v>
      </c>
      <c r="BR739" t="s">
        <v>29830</v>
      </c>
      <c r="BS739" t="s">
        <v>160</v>
      </c>
      <c r="BT739" t="s">
        <v>160</v>
      </c>
      <c r="BU739" t="s">
        <v>160</v>
      </c>
      <c r="BV739" t="s">
        <v>34760</v>
      </c>
      <c r="BW739" t="s">
        <v>160</v>
      </c>
      <c r="BX739" t="s">
        <v>160</v>
      </c>
      <c r="BY739" t="s">
        <v>38384</v>
      </c>
      <c r="BZ739" t="s">
        <v>39582</v>
      </c>
      <c r="CA739" t="s">
        <v>1826</v>
      </c>
      <c r="CB739" t="s">
        <v>2094</v>
      </c>
      <c r="CC739" t="s">
        <v>160</v>
      </c>
      <c r="CD739" t="s">
        <v>160</v>
      </c>
      <c r="CE739" t="s">
        <v>45590</v>
      </c>
      <c r="CF739" t="s">
        <v>160</v>
      </c>
      <c r="CG739" t="s">
        <v>4861</v>
      </c>
      <c r="CH739" t="s">
        <v>49217</v>
      </c>
      <c r="CI739" t="s">
        <v>50411</v>
      </c>
      <c r="CJ739" t="s">
        <v>160</v>
      </c>
      <c r="CK739" t="s">
        <v>52864</v>
      </c>
      <c r="CL739" t="s">
        <v>54068</v>
      </c>
      <c r="CM739" t="s">
        <v>55265</v>
      </c>
      <c r="CN739" t="s">
        <v>56423</v>
      </c>
      <c r="CO739" t="s">
        <v>57587</v>
      </c>
      <c r="CP739" t="s">
        <v>58760</v>
      </c>
      <c r="CQ739" t="s">
        <v>160</v>
      </c>
      <c r="CR739" t="s">
        <v>160</v>
      </c>
      <c r="CS739" t="s">
        <v>62318</v>
      </c>
      <c r="CT739" t="s">
        <v>63513</v>
      </c>
      <c r="CU739" t="s">
        <v>64711</v>
      </c>
      <c r="CV739" t="s">
        <v>65888</v>
      </c>
      <c r="CW739" t="s">
        <v>67115</v>
      </c>
      <c r="CX739" t="s">
        <v>68287</v>
      </c>
      <c r="CY739" s="7" t="s">
        <v>160</v>
      </c>
      <c r="CZ739" t="s">
        <v>160</v>
      </c>
      <c r="DA739" t="s">
        <v>160</v>
      </c>
      <c r="DB739" t="s">
        <v>160</v>
      </c>
      <c r="DC739" t="s">
        <v>160</v>
      </c>
      <c r="DD739" t="s">
        <v>75387</v>
      </c>
      <c r="DE739" t="s">
        <v>76598</v>
      </c>
      <c r="DF739" t="s">
        <v>77776</v>
      </c>
      <c r="DG739" t="s">
        <v>78973</v>
      </c>
      <c r="DH739" t="s">
        <v>80171</v>
      </c>
      <c r="DI739" t="s">
        <v>81364</v>
      </c>
      <c r="DJ739" t="s">
        <v>82542</v>
      </c>
      <c r="DK739" t="s">
        <v>83720</v>
      </c>
      <c r="DL739" t="s">
        <v>84945</v>
      </c>
      <c r="DM739" t="s">
        <v>86141</v>
      </c>
      <c r="DN739" t="s">
        <v>87342</v>
      </c>
      <c r="DO739" t="s">
        <v>88566</v>
      </c>
      <c r="DP739" t="s">
        <v>89799</v>
      </c>
      <c r="DQ739" t="s">
        <v>91046</v>
      </c>
      <c r="DR739" t="s">
        <v>92297</v>
      </c>
      <c r="DS739" t="s">
        <v>93528</v>
      </c>
      <c r="DT739" t="s">
        <v>94783</v>
      </c>
      <c r="DU739" t="s">
        <v>95999</v>
      </c>
      <c r="DV739" t="s">
        <v>65888</v>
      </c>
      <c r="DW739" t="s">
        <v>98463</v>
      </c>
      <c r="DX739" t="s">
        <v>99702</v>
      </c>
      <c r="DY739" t="s">
        <v>100947</v>
      </c>
      <c r="DZ739" t="s">
        <v>102180</v>
      </c>
      <c r="EA739" t="s">
        <v>103461</v>
      </c>
      <c r="EB739" t="s">
        <v>104709</v>
      </c>
      <c r="EC739" t="s">
        <v>105994</v>
      </c>
      <c r="ED739" t="s">
        <v>107239</v>
      </c>
      <c r="EE739" t="s">
        <v>108460</v>
      </c>
      <c r="EF739" t="s">
        <v>109701</v>
      </c>
      <c r="EG739" t="s">
        <v>110926</v>
      </c>
      <c r="EH739" t="s">
        <v>112179</v>
      </c>
      <c r="EI739" t="s">
        <v>113417</v>
      </c>
      <c r="EJ739" t="s">
        <v>113417</v>
      </c>
      <c r="EK739" t="s">
        <v>115877</v>
      </c>
      <c r="EL739" t="s">
        <v>58760</v>
      </c>
      <c r="EM739" t="s">
        <v>118313</v>
      </c>
      <c r="EN739" t="s">
        <v>119548</v>
      </c>
      <c r="EO739" t="s">
        <v>120763</v>
      </c>
      <c r="EP739" t="s">
        <v>122006</v>
      </c>
      <c r="EQ739" t="s">
        <v>123198</v>
      </c>
      <c r="ER739" t="s">
        <v>124402</v>
      </c>
      <c r="ES739" t="s">
        <v>125576</v>
      </c>
      <c r="ET739" t="s">
        <v>126780</v>
      </c>
      <c r="EU739" t="s">
        <v>127985</v>
      </c>
      <c r="EV739" t="s">
        <v>129207</v>
      </c>
      <c r="EW739" t="s">
        <v>130421</v>
      </c>
      <c r="EX739" t="s">
        <v>131617</v>
      </c>
      <c r="EY739" t="s">
        <v>64711</v>
      </c>
      <c r="EZ739" t="s">
        <v>57587</v>
      </c>
      <c r="FA739" t="s">
        <v>135229</v>
      </c>
      <c r="FB739" t="s">
        <v>136431</v>
      </c>
      <c r="FC739" t="s">
        <v>27417</v>
      </c>
      <c r="FD739" t="s">
        <v>3961</v>
      </c>
      <c r="FE739" t="s">
        <v>140040</v>
      </c>
      <c r="FF739" t="s">
        <v>141266</v>
      </c>
      <c r="FG739" t="s">
        <v>142488</v>
      </c>
      <c r="FH739" t="s">
        <v>143692</v>
      </c>
      <c r="FI739" t="s">
        <v>144911</v>
      </c>
      <c r="FJ739" t="s">
        <v>146154</v>
      </c>
      <c r="FK739" t="s">
        <v>147417</v>
      </c>
      <c r="FL739" t="s">
        <v>148702</v>
      </c>
      <c r="FM739" t="s">
        <v>149973</v>
      </c>
      <c r="FN739" t="s">
        <v>151240</v>
      </c>
      <c r="FO739" t="s">
        <v>152508</v>
      </c>
      <c r="FP739" t="s">
        <v>153780</v>
      </c>
      <c r="FQ739" t="s">
        <v>155032</v>
      </c>
      <c r="FR739" t="s">
        <v>156316</v>
      </c>
      <c r="FS739" t="s">
        <v>157589</v>
      </c>
      <c r="FT739" t="s">
        <v>52864</v>
      </c>
      <c r="FU739" t="s">
        <v>160126</v>
      </c>
      <c r="FV739" t="s">
        <v>161403</v>
      </c>
      <c r="FW739" t="s">
        <v>162687</v>
      </c>
      <c r="FX739" t="s">
        <v>163979</v>
      </c>
      <c r="FY739" t="s">
        <v>165264</v>
      </c>
      <c r="FZ739" t="s">
        <v>166518</v>
      </c>
      <c r="GA739" t="s">
        <v>167806</v>
      </c>
      <c r="GB739" t="s">
        <v>169089</v>
      </c>
      <c r="GC739" t="s">
        <v>170388</v>
      </c>
      <c r="GD739" t="s">
        <v>171653</v>
      </c>
      <c r="GE739" t="s">
        <v>172901</v>
      </c>
      <c r="GF739" t="s">
        <v>174150</v>
      </c>
      <c r="GG739" t="s">
        <v>175425</v>
      </c>
      <c r="GH739" t="s">
        <v>175425</v>
      </c>
      <c r="GI739" t="s">
        <v>177967</v>
      </c>
      <c r="GJ739" t="s">
        <v>179235</v>
      </c>
      <c r="GK739" t="s">
        <v>180501</v>
      </c>
      <c r="GL739" t="s">
        <v>181800</v>
      </c>
      <c r="GM739" t="s">
        <v>183060</v>
      </c>
      <c r="GN739" t="s">
        <v>184388</v>
      </c>
      <c r="GO739" t="s">
        <v>185675</v>
      </c>
      <c r="GP739" t="s">
        <v>186923</v>
      </c>
      <c r="GQ739" t="s">
        <v>188188</v>
      </c>
      <c r="GR739" t="s">
        <v>189443</v>
      </c>
      <c r="GS739" t="s">
        <v>190730</v>
      </c>
      <c r="GT739" t="s">
        <v>191992</v>
      </c>
      <c r="GU739" t="s">
        <v>193246</v>
      </c>
      <c r="GV739" t="s">
        <v>194511</v>
      </c>
      <c r="GW739" t="s">
        <v>27417</v>
      </c>
      <c r="GX739" t="s">
        <v>105994</v>
      </c>
      <c r="GZ739" t="s">
        <v>198230</v>
      </c>
      <c r="HA739" t="s">
        <v>1826</v>
      </c>
      <c r="HB739" t="s">
        <v>20175</v>
      </c>
      <c r="HC739" t="s">
        <v>55265</v>
      </c>
      <c r="HD739" t="s">
        <v>203158</v>
      </c>
      <c r="HE739" t="s">
        <v>204402</v>
      </c>
      <c r="HF739" t="s">
        <v>205611</v>
      </c>
      <c r="HG739" t="s">
        <v>206824</v>
      </c>
      <c r="HH739" t="s">
        <v>208046</v>
      </c>
      <c r="HI739" t="s">
        <v>209251</v>
      </c>
      <c r="HJ739" t="s">
        <v>210495</v>
      </c>
      <c r="HK739" t="s">
        <v>211754</v>
      </c>
      <c r="HL739" t="s">
        <v>212974</v>
      </c>
      <c r="HM739" t="s">
        <v>214187</v>
      </c>
      <c r="HN739" t="s">
        <v>151240</v>
      </c>
    </row>
    <row r="740" spans="1:222" x14ac:dyDescent="0.4">
      <c r="A740">
        <v>737</v>
      </c>
      <c r="B740" s="1">
        <v>44147</v>
      </c>
      <c r="C740">
        <v>475</v>
      </c>
      <c r="D740" s="3">
        <f t="shared" si="11"/>
        <v>922</v>
      </c>
      <c r="G740">
        <v>879</v>
      </c>
      <c r="H740">
        <v>443</v>
      </c>
      <c r="I740">
        <v>833</v>
      </c>
      <c r="J740">
        <v>27</v>
      </c>
      <c r="K740">
        <v>-125</v>
      </c>
      <c r="L740">
        <v>24</v>
      </c>
      <c r="M740">
        <v>-7</v>
      </c>
      <c r="N740">
        <v>15</v>
      </c>
      <c r="O740">
        <v>419</v>
      </c>
      <c r="P740">
        <v>438</v>
      </c>
      <c r="Q740">
        <v>369</v>
      </c>
      <c r="R740">
        <v>434</v>
      </c>
      <c r="S740">
        <v>503</v>
      </c>
      <c r="T740">
        <v>388</v>
      </c>
      <c r="U740">
        <v>433</v>
      </c>
      <c r="V740">
        <v>-27</v>
      </c>
      <c r="W740">
        <v>84</v>
      </c>
      <c r="X740">
        <v>279</v>
      </c>
      <c r="Y740">
        <v>249</v>
      </c>
      <c r="Z740">
        <v>687</v>
      </c>
      <c r="AA740">
        <v>583</v>
      </c>
      <c r="AB740">
        <v>618</v>
      </c>
      <c r="AC740">
        <v>194</v>
      </c>
      <c r="AD740">
        <v>228</v>
      </c>
      <c r="AE740">
        <v>583</v>
      </c>
      <c r="AF740">
        <v>344</v>
      </c>
      <c r="AG740">
        <v>455</v>
      </c>
      <c r="AH740">
        <v>329</v>
      </c>
      <c r="AI740">
        <v>180</v>
      </c>
      <c r="AJ740">
        <v>353</v>
      </c>
      <c r="AK740">
        <v>248</v>
      </c>
      <c r="AL740">
        <v>736</v>
      </c>
      <c r="AM740">
        <v>308</v>
      </c>
      <c r="AN740">
        <v>436</v>
      </c>
      <c r="AO740">
        <v>671</v>
      </c>
      <c r="AP740">
        <v>308</v>
      </c>
      <c r="AQ740">
        <v>556</v>
      </c>
      <c r="AR740">
        <v>746</v>
      </c>
      <c r="AS740">
        <v>354</v>
      </c>
      <c r="AT740">
        <v>682</v>
      </c>
      <c r="AU740">
        <v>684</v>
      </c>
      <c r="AV740">
        <v>588</v>
      </c>
      <c r="AW740">
        <v>496</v>
      </c>
      <c r="AX740" t="s">
        <v>5599</v>
      </c>
      <c r="AY740" t="s">
        <v>6818</v>
      </c>
      <c r="AZ740" t="s">
        <v>8039</v>
      </c>
      <c r="BA740" t="s">
        <v>9271</v>
      </c>
      <c r="BB740" t="s">
        <v>10499</v>
      </c>
      <c r="BC740" t="s">
        <v>11719</v>
      </c>
      <c r="BD740" t="s">
        <v>12962</v>
      </c>
      <c r="BE740" t="s">
        <v>14174</v>
      </c>
      <c r="BF740" t="s">
        <v>15384</v>
      </c>
      <c r="BG740" t="s">
        <v>16573</v>
      </c>
      <c r="BH740" t="s">
        <v>17775</v>
      </c>
      <c r="BI740" t="s">
        <v>18968</v>
      </c>
      <c r="BJ740" t="s">
        <v>20176</v>
      </c>
      <c r="BK740" t="s">
        <v>21392</v>
      </c>
      <c r="BL740" t="s">
        <v>22599</v>
      </c>
      <c r="BM740" t="s">
        <v>23784</v>
      </c>
      <c r="BN740" t="s">
        <v>24997</v>
      </c>
      <c r="BO740" t="s">
        <v>26223</v>
      </c>
      <c r="BP740" t="s">
        <v>27418</v>
      </c>
      <c r="BQ740" t="s">
        <v>28608</v>
      </c>
      <c r="BR740" t="s">
        <v>29831</v>
      </c>
      <c r="BS740" t="s">
        <v>31060</v>
      </c>
      <c r="BT740" t="s">
        <v>32271</v>
      </c>
      <c r="BU740" t="s">
        <v>33482</v>
      </c>
      <c r="BV740" t="s">
        <v>34761</v>
      </c>
      <c r="BW740" t="s">
        <v>35986</v>
      </c>
      <c r="BX740" t="s">
        <v>37187</v>
      </c>
      <c r="BY740" t="s">
        <v>38385</v>
      </c>
      <c r="BZ740" t="s">
        <v>39583</v>
      </c>
      <c r="CA740" t="s">
        <v>40800</v>
      </c>
      <c r="CB740" t="s">
        <v>4659</v>
      </c>
      <c r="CC740" t="s">
        <v>43160</v>
      </c>
      <c r="CD740" t="s">
        <v>44371</v>
      </c>
      <c r="CE740" t="s">
        <v>45591</v>
      </c>
      <c r="CF740" t="s">
        <v>46806</v>
      </c>
      <c r="CG740" t="s">
        <v>48001</v>
      </c>
      <c r="CH740" t="s">
        <v>49218</v>
      </c>
      <c r="CI740" t="s">
        <v>50412</v>
      </c>
      <c r="CJ740" t="s">
        <v>51645</v>
      </c>
      <c r="CK740" t="s">
        <v>52865</v>
      </c>
      <c r="CL740" t="s">
        <v>54069</v>
      </c>
      <c r="CM740" t="s">
        <v>55266</v>
      </c>
      <c r="CN740" t="s">
        <v>4975</v>
      </c>
      <c r="CO740" t="s">
        <v>57588</v>
      </c>
      <c r="CP740" t="s">
        <v>58761</v>
      </c>
      <c r="CQ740" t="s">
        <v>59956</v>
      </c>
      <c r="CR740" t="s">
        <v>61139</v>
      </c>
      <c r="CS740" t="s">
        <v>62319</v>
      </c>
      <c r="CT740" t="s">
        <v>63514</v>
      </c>
      <c r="CU740" t="s">
        <v>64712</v>
      </c>
      <c r="CV740" t="s">
        <v>65889</v>
      </c>
      <c r="CW740" t="s">
        <v>67116</v>
      </c>
      <c r="CX740" t="s">
        <v>68288</v>
      </c>
      <c r="CY740" s="7" t="s">
        <v>69478</v>
      </c>
      <c r="CZ740" t="s">
        <v>70673</v>
      </c>
      <c r="DA740" t="s">
        <v>71854</v>
      </c>
      <c r="DB740" t="s">
        <v>73036</v>
      </c>
      <c r="DC740" t="s">
        <v>74212</v>
      </c>
      <c r="DD740" t="s">
        <v>75388</v>
      </c>
      <c r="DE740" t="s">
        <v>76599</v>
      </c>
      <c r="DF740" t="s">
        <v>77777</v>
      </c>
      <c r="DG740" t="s">
        <v>78974</v>
      </c>
      <c r="DH740" t="s">
        <v>80172</v>
      </c>
      <c r="DI740" t="s">
        <v>80172</v>
      </c>
      <c r="DJ740" t="s">
        <v>82543</v>
      </c>
      <c r="DK740" t="s">
        <v>83721</v>
      </c>
      <c r="DL740" t="s">
        <v>84946</v>
      </c>
      <c r="DM740" t="s">
        <v>86142</v>
      </c>
      <c r="DN740" t="s">
        <v>87343</v>
      </c>
      <c r="DO740" t="s">
        <v>88567</v>
      </c>
      <c r="DP740" t="s">
        <v>89800</v>
      </c>
      <c r="DQ740" t="s">
        <v>91047</v>
      </c>
      <c r="DR740" t="s">
        <v>16573</v>
      </c>
      <c r="DS740" t="s">
        <v>93529</v>
      </c>
      <c r="DT740" t="s">
        <v>94784</v>
      </c>
      <c r="DU740" t="s">
        <v>96000</v>
      </c>
      <c r="DV740" t="s">
        <v>97233</v>
      </c>
      <c r="DW740" t="s">
        <v>98464</v>
      </c>
      <c r="DX740" t="s">
        <v>99703</v>
      </c>
      <c r="DY740" t="s">
        <v>100948</v>
      </c>
      <c r="DZ740" t="s">
        <v>102181</v>
      </c>
      <c r="EA740" t="s">
        <v>103462</v>
      </c>
      <c r="EB740" t="s">
        <v>104710</v>
      </c>
      <c r="EC740" t="s">
        <v>105995</v>
      </c>
      <c r="ED740" t="s">
        <v>107240</v>
      </c>
      <c r="EE740" t="s">
        <v>108461</v>
      </c>
      <c r="EF740" t="s">
        <v>109702</v>
      </c>
      <c r="EG740" t="s">
        <v>110927</v>
      </c>
      <c r="EH740" t="s">
        <v>94784</v>
      </c>
      <c r="EI740" t="s">
        <v>113418</v>
      </c>
      <c r="EJ740" t="s">
        <v>114663</v>
      </c>
      <c r="EK740" t="s">
        <v>115878</v>
      </c>
      <c r="EL740" t="s">
        <v>117097</v>
      </c>
      <c r="EM740" t="s">
        <v>37187</v>
      </c>
      <c r="EN740" t="s">
        <v>37187</v>
      </c>
      <c r="EO740" t="s">
        <v>120764</v>
      </c>
      <c r="EP740" t="s">
        <v>122007</v>
      </c>
      <c r="EQ740" t="s">
        <v>123199</v>
      </c>
      <c r="ER740" t="s">
        <v>124403</v>
      </c>
      <c r="ES740" t="s">
        <v>125577</v>
      </c>
      <c r="ET740" t="s">
        <v>126781</v>
      </c>
      <c r="EU740" t="s">
        <v>127986</v>
      </c>
      <c r="EV740" t="s">
        <v>129208</v>
      </c>
      <c r="EW740" t="s">
        <v>130422</v>
      </c>
      <c r="EX740" t="s">
        <v>131618</v>
      </c>
      <c r="EY740" t="s">
        <v>132798</v>
      </c>
      <c r="EZ740" t="s">
        <v>134017</v>
      </c>
      <c r="FA740" t="s">
        <v>135230</v>
      </c>
      <c r="FB740" t="s">
        <v>136432</v>
      </c>
      <c r="FC740" t="s">
        <v>137624</v>
      </c>
      <c r="FD740" t="s">
        <v>138822</v>
      </c>
      <c r="FE740" t="s">
        <v>140041</v>
      </c>
      <c r="FF740" t="s">
        <v>141267</v>
      </c>
      <c r="FG740" t="s">
        <v>142489</v>
      </c>
      <c r="FH740" t="s">
        <v>34761</v>
      </c>
      <c r="FI740" t="s">
        <v>144912</v>
      </c>
      <c r="FJ740" t="s">
        <v>146155</v>
      </c>
      <c r="FK740" t="s">
        <v>147418</v>
      </c>
      <c r="FL740" t="s">
        <v>148703</v>
      </c>
      <c r="FM740" t="s">
        <v>149974</v>
      </c>
      <c r="FN740" t="s">
        <v>151241</v>
      </c>
      <c r="FO740" t="s">
        <v>152509</v>
      </c>
      <c r="FP740" t="s">
        <v>153781</v>
      </c>
      <c r="FQ740" t="s">
        <v>155033</v>
      </c>
      <c r="FR740" t="s">
        <v>156317</v>
      </c>
      <c r="FS740" t="s">
        <v>157590</v>
      </c>
      <c r="FT740" t="s">
        <v>158851</v>
      </c>
      <c r="FU740" t="s">
        <v>160127</v>
      </c>
      <c r="FV740" t="s">
        <v>161404</v>
      </c>
      <c r="FW740" t="s">
        <v>162688</v>
      </c>
      <c r="FX740" t="s">
        <v>163980</v>
      </c>
      <c r="FY740" t="s">
        <v>165265</v>
      </c>
      <c r="FZ740" t="s">
        <v>166519</v>
      </c>
      <c r="GA740" t="s">
        <v>167807</v>
      </c>
      <c r="GB740" t="s">
        <v>169090</v>
      </c>
      <c r="GC740" t="s">
        <v>170389</v>
      </c>
      <c r="GD740" t="s">
        <v>171654</v>
      </c>
      <c r="GE740" t="s">
        <v>172902</v>
      </c>
      <c r="GF740" t="s">
        <v>174151</v>
      </c>
      <c r="GG740" t="s">
        <v>175426</v>
      </c>
      <c r="GH740" t="s">
        <v>176701</v>
      </c>
      <c r="GI740" t="s">
        <v>177968</v>
      </c>
      <c r="GJ740" t="s">
        <v>179236</v>
      </c>
      <c r="GK740" t="s">
        <v>180502</v>
      </c>
      <c r="GL740" t="s">
        <v>181801</v>
      </c>
      <c r="GM740" t="s">
        <v>183061</v>
      </c>
      <c r="GN740" t="s">
        <v>184389</v>
      </c>
      <c r="GO740" t="s">
        <v>185676</v>
      </c>
      <c r="GP740" t="s">
        <v>186924</v>
      </c>
      <c r="GQ740" t="s">
        <v>188189</v>
      </c>
      <c r="GR740" t="s">
        <v>189444</v>
      </c>
      <c r="GS740" t="s">
        <v>190731</v>
      </c>
      <c r="GT740" t="s">
        <v>191993</v>
      </c>
      <c r="GU740" t="s">
        <v>193247</v>
      </c>
      <c r="GV740" t="s">
        <v>194512</v>
      </c>
      <c r="GW740" t="s">
        <v>195749</v>
      </c>
      <c r="GX740" t="s">
        <v>197000</v>
      </c>
      <c r="GZ740" t="s">
        <v>198231</v>
      </c>
      <c r="HA740" t="s">
        <v>199471</v>
      </c>
      <c r="HB740" t="s">
        <v>200699</v>
      </c>
      <c r="HC740" t="s">
        <v>163980</v>
      </c>
      <c r="HD740" t="s">
        <v>203159</v>
      </c>
      <c r="HE740" t="s">
        <v>204403</v>
      </c>
      <c r="HF740" t="s">
        <v>205612</v>
      </c>
      <c r="HG740" t="s">
        <v>206825</v>
      </c>
      <c r="HH740" t="s">
        <v>208047</v>
      </c>
      <c r="HI740" t="s">
        <v>209252</v>
      </c>
      <c r="HJ740" t="s">
        <v>210496</v>
      </c>
      <c r="HK740" t="s">
        <v>211755</v>
      </c>
      <c r="HL740" t="s">
        <v>212975</v>
      </c>
      <c r="HM740" t="s">
        <v>214188</v>
      </c>
      <c r="HN740" t="s">
        <v>215457</v>
      </c>
    </row>
    <row r="741" spans="1:222" x14ac:dyDescent="0.4">
      <c r="A741">
        <v>738</v>
      </c>
      <c r="B741" s="1">
        <v>44148</v>
      </c>
      <c r="C741">
        <v>922</v>
      </c>
      <c r="D741" s="3">
        <f t="shared" si="11"/>
        <v>842</v>
      </c>
      <c r="G741">
        <v>842</v>
      </c>
      <c r="H741">
        <v>876</v>
      </c>
      <c r="I741">
        <v>933</v>
      </c>
      <c r="J741">
        <v>851</v>
      </c>
      <c r="K741">
        <v>842</v>
      </c>
      <c r="L741">
        <v>842</v>
      </c>
      <c r="M741">
        <v>842</v>
      </c>
      <c r="N741">
        <v>842</v>
      </c>
      <c r="O741">
        <v>557</v>
      </c>
      <c r="P741">
        <v>686</v>
      </c>
      <c r="Q741">
        <v>716</v>
      </c>
      <c r="R741">
        <v>709</v>
      </c>
      <c r="S741">
        <v>697</v>
      </c>
      <c r="T741">
        <v>662</v>
      </c>
      <c r="U741">
        <v>736</v>
      </c>
      <c r="V741">
        <v>426</v>
      </c>
      <c r="W741">
        <v>633</v>
      </c>
      <c r="X741">
        <v>653</v>
      </c>
      <c r="Y741">
        <v>701</v>
      </c>
      <c r="Z741">
        <v>991</v>
      </c>
      <c r="AA741">
        <v>755</v>
      </c>
      <c r="AB741">
        <v>877</v>
      </c>
      <c r="AC741">
        <v>615</v>
      </c>
      <c r="AD741">
        <v>614</v>
      </c>
      <c r="AE741">
        <v>536</v>
      </c>
      <c r="AF741">
        <v>564</v>
      </c>
      <c r="AG741">
        <v>500</v>
      </c>
      <c r="AH741">
        <v>567</v>
      </c>
      <c r="AI741">
        <v>866</v>
      </c>
      <c r="AJ741">
        <v>842</v>
      </c>
      <c r="AK741">
        <v>815</v>
      </c>
      <c r="AL741">
        <v>491</v>
      </c>
      <c r="AM741">
        <v>886</v>
      </c>
      <c r="AN741">
        <v>1027</v>
      </c>
      <c r="AO741">
        <v>563</v>
      </c>
      <c r="AP741">
        <v>466</v>
      </c>
      <c r="AQ741">
        <v>525</v>
      </c>
      <c r="AR741">
        <v>792</v>
      </c>
      <c r="AS741">
        <v>735</v>
      </c>
      <c r="AT741">
        <v>635</v>
      </c>
      <c r="AU741">
        <v>431</v>
      </c>
      <c r="AV741">
        <v>514</v>
      </c>
      <c r="AW741">
        <v>755</v>
      </c>
      <c r="AX741" t="s">
        <v>2901</v>
      </c>
      <c r="AY741" t="s">
        <v>6819</v>
      </c>
      <c r="AZ741" t="s">
        <v>8040</v>
      </c>
      <c r="BA741" t="s">
        <v>9272</v>
      </c>
      <c r="BB741" t="s">
        <v>161</v>
      </c>
      <c r="BC741" t="s">
        <v>161</v>
      </c>
      <c r="BD741" t="s">
        <v>12963</v>
      </c>
      <c r="BE741" t="s">
        <v>14175</v>
      </c>
      <c r="BF741" t="s">
        <v>161</v>
      </c>
      <c r="BG741" t="s">
        <v>161</v>
      </c>
      <c r="BH741" t="s">
        <v>161</v>
      </c>
      <c r="BI741" t="s">
        <v>161</v>
      </c>
      <c r="BJ741" t="s">
        <v>161</v>
      </c>
      <c r="BK741" t="s">
        <v>161</v>
      </c>
      <c r="BL741" t="s">
        <v>161</v>
      </c>
      <c r="BM741" t="s">
        <v>23785</v>
      </c>
      <c r="BN741" t="s">
        <v>24998</v>
      </c>
      <c r="BO741" t="s">
        <v>26224</v>
      </c>
      <c r="BP741" t="s">
        <v>161</v>
      </c>
      <c r="BQ741" t="s">
        <v>161</v>
      </c>
      <c r="BR741" t="s">
        <v>29832</v>
      </c>
      <c r="BS741" t="s">
        <v>161</v>
      </c>
      <c r="BT741" t="s">
        <v>161</v>
      </c>
      <c r="BU741" t="s">
        <v>161</v>
      </c>
      <c r="BV741" t="s">
        <v>34762</v>
      </c>
      <c r="BW741" t="s">
        <v>161</v>
      </c>
      <c r="BX741" t="s">
        <v>37188</v>
      </c>
      <c r="BY741" t="s">
        <v>161</v>
      </c>
      <c r="BZ741" t="s">
        <v>161</v>
      </c>
      <c r="CA741" t="s">
        <v>40801</v>
      </c>
      <c r="CB741" t="s">
        <v>161</v>
      </c>
      <c r="CC741" t="s">
        <v>161</v>
      </c>
      <c r="CD741" t="s">
        <v>44372</v>
      </c>
      <c r="CE741" t="s">
        <v>161</v>
      </c>
      <c r="CF741" t="s">
        <v>46807</v>
      </c>
      <c r="CG741" t="s">
        <v>2095</v>
      </c>
      <c r="CH741" t="s">
        <v>49219</v>
      </c>
      <c r="CI741" t="s">
        <v>50413</v>
      </c>
      <c r="CJ741" t="s">
        <v>51646</v>
      </c>
      <c r="CK741" t="s">
        <v>52866</v>
      </c>
      <c r="CL741" t="s">
        <v>54070</v>
      </c>
      <c r="CM741" t="s">
        <v>55267</v>
      </c>
      <c r="CN741" t="s">
        <v>56424</v>
      </c>
      <c r="CO741" t="s">
        <v>4368</v>
      </c>
      <c r="CP741" t="s">
        <v>58762</v>
      </c>
      <c r="CQ741" t="s">
        <v>59957</v>
      </c>
      <c r="CR741" t="s">
        <v>61140</v>
      </c>
      <c r="CS741" t="s">
        <v>62320</v>
      </c>
      <c r="CT741" t="s">
        <v>63515</v>
      </c>
      <c r="CU741" t="s">
        <v>64713</v>
      </c>
      <c r="CV741" t="s">
        <v>65890</v>
      </c>
      <c r="CW741" t="s">
        <v>67117</v>
      </c>
      <c r="CX741" t="s">
        <v>68289</v>
      </c>
      <c r="CY741" s="7" t="s">
        <v>69479</v>
      </c>
      <c r="CZ741" t="s">
        <v>70674</v>
      </c>
      <c r="DA741" t="s">
        <v>71855</v>
      </c>
      <c r="DB741" t="s">
        <v>73037</v>
      </c>
      <c r="DC741" t="s">
        <v>161</v>
      </c>
      <c r="DD741" t="s">
        <v>75389</v>
      </c>
      <c r="DE741" t="s">
        <v>76600</v>
      </c>
      <c r="DF741" t="s">
        <v>161</v>
      </c>
      <c r="DG741" t="s">
        <v>78975</v>
      </c>
      <c r="DH741" t="s">
        <v>80173</v>
      </c>
      <c r="DI741" t="s">
        <v>81365</v>
      </c>
      <c r="DJ741" t="s">
        <v>82544</v>
      </c>
      <c r="DK741" t="s">
        <v>83722</v>
      </c>
      <c r="DL741" t="s">
        <v>84947</v>
      </c>
      <c r="DM741" t="s">
        <v>86143</v>
      </c>
      <c r="DN741" t="s">
        <v>87344</v>
      </c>
      <c r="DO741" t="s">
        <v>88568</v>
      </c>
      <c r="DP741" t="s">
        <v>89801</v>
      </c>
      <c r="DQ741" t="s">
        <v>161</v>
      </c>
      <c r="DR741" t="s">
        <v>161</v>
      </c>
      <c r="DS741" t="s">
        <v>161</v>
      </c>
      <c r="DT741" t="s">
        <v>94785</v>
      </c>
      <c r="DU741" t="s">
        <v>96001</v>
      </c>
      <c r="DV741" t="s">
        <v>97234</v>
      </c>
      <c r="DW741" t="s">
        <v>98465</v>
      </c>
      <c r="DX741" t="s">
        <v>99704</v>
      </c>
      <c r="DY741" t="s">
        <v>100949</v>
      </c>
      <c r="DZ741" t="s">
        <v>102182</v>
      </c>
      <c r="EA741" t="s">
        <v>103463</v>
      </c>
      <c r="EB741" t="s">
        <v>161</v>
      </c>
      <c r="EC741" t="s">
        <v>105996</v>
      </c>
      <c r="ED741" t="s">
        <v>161</v>
      </c>
      <c r="EE741" t="s">
        <v>76600</v>
      </c>
      <c r="EF741" t="s">
        <v>161</v>
      </c>
      <c r="EG741" t="s">
        <v>161</v>
      </c>
      <c r="EH741" t="s">
        <v>161</v>
      </c>
      <c r="EI741" t="s">
        <v>113419</v>
      </c>
      <c r="EJ741" t="s">
        <v>114664</v>
      </c>
      <c r="EK741" t="s">
        <v>115879</v>
      </c>
      <c r="EL741" t="s">
        <v>117098</v>
      </c>
      <c r="EM741" t="s">
        <v>118314</v>
      </c>
      <c r="EN741" t="s">
        <v>119549</v>
      </c>
      <c r="EO741" t="s">
        <v>161</v>
      </c>
      <c r="EP741" t="s">
        <v>161</v>
      </c>
      <c r="EQ741" t="s">
        <v>161</v>
      </c>
      <c r="ER741" t="s">
        <v>124404</v>
      </c>
      <c r="ES741" t="s">
        <v>125578</v>
      </c>
      <c r="ET741" t="s">
        <v>126782</v>
      </c>
      <c r="EU741" t="s">
        <v>127987</v>
      </c>
      <c r="EV741" t="s">
        <v>129209</v>
      </c>
      <c r="EW741" t="s">
        <v>130423</v>
      </c>
      <c r="EX741" t="s">
        <v>61140</v>
      </c>
      <c r="EY741" t="s">
        <v>26224</v>
      </c>
      <c r="EZ741" t="s">
        <v>134018</v>
      </c>
      <c r="FA741" t="s">
        <v>135231</v>
      </c>
      <c r="FB741" t="s">
        <v>161</v>
      </c>
      <c r="FC741" t="s">
        <v>161</v>
      </c>
      <c r="FD741" t="s">
        <v>161</v>
      </c>
      <c r="FE741" t="s">
        <v>161</v>
      </c>
      <c r="FF741" t="s">
        <v>141268</v>
      </c>
      <c r="FG741" t="s">
        <v>142490</v>
      </c>
      <c r="FH741" t="s">
        <v>143693</v>
      </c>
      <c r="FI741" t="s">
        <v>144913</v>
      </c>
      <c r="FJ741" t="s">
        <v>146156</v>
      </c>
      <c r="FK741" t="s">
        <v>147419</v>
      </c>
      <c r="FL741" t="s">
        <v>148704</v>
      </c>
      <c r="FM741" t="s">
        <v>161</v>
      </c>
      <c r="FN741" t="s">
        <v>161</v>
      </c>
      <c r="FO741" t="s">
        <v>26224</v>
      </c>
      <c r="FP741" t="s">
        <v>153782</v>
      </c>
      <c r="FQ741" t="s">
        <v>155034</v>
      </c>
      <c r="FR741" t="s">
        <v>156318</v>
      </c>
      <c r="FS741" t="s">
        <v>157591</v>
      </c>
      <c r="FT741" t="s">
        <v>161</v>
      </c>
      <c r="FU741" t="s">
        <v>161</v>
      </c>
      <c r="FV741" t="s">
        <v>161405</v>
      </c>
      <c r="FW741" t="s">
        <v>162689</v>
      </c>
      <c r="FX741" t="s">
        <v>163981</v>
      </c>
      <c r="FY741" t="s">
        <v>161</v>
      </c>
      <c r="FZ741" t="s">
        <v>161</v>
      </c>
      <c r="GA741" t="s">
        <v>161</v>
      </c>
      <c r="GB741" t="s">
        <v>169091</v>
      </c>
      <c r="GC741" t="s">
        <v>161</v>
      </c>
      <c r="GD741" t="s">
        <v>161</v>
      </c>
      <c r="GE741" t="s">
        <v>161</v>
      </c>
      <c r="GF741" t="s">
        <v>161</v>
      </c>
      <c r="GG741" t="s">
        <v>161</v>
      </c>
      <c r="GH741" t="s">
        <v>161</v>
      </c>
      <c r="GI741" t="s">
        <v>177969</v>
      </c>
      <c r="GJ741" t="s">
        <v>179237</v>
      </c>
      <c r="GK741" t="s">
        <v>180503</v>
      </c>
      <c r="GL741" t="s">
        <v>181802</v>
      </c>
      <c r="GM741" t="s">
        <v>183062</v>
      </c>
      <c r="GN741" t="s">
        <v>184390</v>
      </c>
      <c r="GO741" t="s">
        <v>185677</v>
      </c>
      <c r="GP741" t="s">
        <v>186925</v>
      </c>
      <c r="GQ741" t="s">
        <v>188190</v>
      </c>
      <c r="GR741" t="s">
        <v>161</v>
      </c>
      <c r="GS741" t="s">
        <v>161</v>
      </c>
      <c r="GT741" t="s">
        <v>161</v>
      </c>
      <c r="GU741" t="s">
        <v>161</v>
      </c>
      <c r="GV741" t="s">
        <v>194513</v>
      </c>
      <c r="GW741" t="s">
        <v>195750</v>
      </c>
      <c r="GX741" t="s">
        <v>197001</v>
      </c>
      <c r="GZ741" t="s">
        <v>161</v>
      </c>
      <c r="HA741" t="s">
        <v>199472</v>
      </c>
      <c r="HB741" t="s">
        <v>161</v>
      </c>
      <c r="HC741" t="s">
        <v>161</v>
      </c>
      <c r="HD741" t="s">
        <v>97234</v>
      </c>
      <c r="HE741" t="s">
        <v>204404</v>
      </c>
      <c r="HF741" t="s">
        <v>205613</v>
      </c>
      <c r="HG741" t="s">
        <v>206826</v>
      </c>
      <c r="HH741" t="s">
        <v>184390</v>
      </c>
      <c r="HI741" t="s">
        <v>209253</v>
      </c>
      <c r="HJ741" t="s">
        <v>210497</v>
      </c>
      <c r="HK741" t="s">
        <v>211756</v>
      </c>
      <c r="HL741" t="s">
        <v>212976</v>
      </c>
      <c r="HM741" t="s">
        <v>40801</v>
      </c>
      <c r="HN741" t="s">
        <v>215458</v>
      </c>
    </row>
    <row r="742" spans="1:222" x14ac:dyDescent="0.4">
      <c r="A742">
        <v>739</v>
      </c>
      <c r="B742" s="1">
        <v>44151</v>
      </c>
      <c r="C742">
        <v>842</v>
      </c>
      <c r="D742" s="3">
        <f t="shared" si="11"/>
        <v>136</v>
      </c>
      <c r="G742">
        <v>900</v>
      </c>
      <c r="H742">
        <v>136</v>
      </c>
      <c r="I742">
        <v>136</v>
      </c>
      <c r="J742">
        <v>136</v>
      </c>
      <c r="K742">
        <v>136</v>
      </c>
      <c r="L742">
        <v>136</v>
      </c>
      <c r="M742">
        <v>136</v>
      </c>
      <c r="N742">
        <v>136</v>
      </c>
      <c r="O742">
        <v>136</v>
      </c>
      <c r="P742">
        <v>136</v>
      </c>
      <c r="Q742">
        <v>136</v>
      </c>
      <c r="R742">
        <v>136</v>
      </c>
      <c r="S742">
        <v>136</v>
      </c>
      <c r="T742">
        <v>136</v>
      </c>
      <c r="U742">
        <v>664</v>
      </c>
      <c r="V742">
        <v>746</v>
      </c>
      <c r="W742">
        <v>440</v>
      </c>
      <c r="X742">
        <v>643</v>
      </c>
      <c r="Y742">
        <v>841</v>
      </c>
      <c r="Z742">
        <v>703</v>
      </c>
      <c r="AA742">
        <v>616</v>
      </c>
      <c r="AB742">
        <v>480</v>
      </c>
      <c r="AC742">
        <v>502</v>
      </c>
      <c r="AD742">
        <v>447</v>
      </c>
      <c r="AE742">
        <v>706</v>
      </c>
      <c r="AF742">
        <v>513</v>
      </c>
      <c r="AG742">
        <v>136</v>
      </c>
      <c r="AH742">
        <v>136</v>
      </c>
      <c r="AI742">
        <v>572</v>
      </c>
      <c r="AJ742">
        <v>190</v>
      </c>
      <c r="AK742">
        <v>136</v>
      </c>
      <c r="AL742">
        <v>368</v>
      </c>
      <c r="AM742">
        <v>136</v>
      </c>
      <c r="AN742">
        <v>136</v>
      </c>
      <c r="AO742">
        <v>464</v>
      </c>
      <c r="AP742">
        <v>136</v>
      </c>
      <c r="AQ742">
        <v>569</v>
      </c>
      <c r="AR742">
        <v>1004</v>
      </c>
      <c r="AS742">
        <v>517</v>
      </c>
      <c r="AT742">
        <v>136</v>
      </c>
      <c r="AU742">
        <v>136</v>
      </c>
      <c r="AV742">
        <v>136</v>
      </c>
      <c r="AW742">
        <v>136</v>
      </c>
      <c r="AX742" t="s">
        <v>423</v>
      </c>
      <c r="AY742" t="s">
        <v>423</v>
      </c>
      <c r="AZ742" t="s">
        <v>8041</v>
      </c>
      <c r="BA742" t="s">
        <v>9273</v>
      </c>
      <c r="BB742" t="s">
        <v>2233</v>
      </c>
      <c r="BC742" t="s">
        <v>11720</v>
      </c>
      <c r="BD742" t="s">
        <v>12964</v>
      </c>
      <c r="BE742" t="s">
        <v>423</v>
      </c>
      <c r="BF742" t="s">
        <v>423</v>
      </c>
      <c r="BG742" t="s">
        <v>423</v>
      </c>
      <c r="BH742" t="s">
        <v>423</v>
      </c>
      <c r="BI742" t="s">
        <v>423</v>
      </c>
      <c r="BJ742" t="s">
        <v>423</v>
      </c>
      <c r="BK742" t="s">
        <v>423</v>
      </c>
      <c r="BL742" t="s">
        <v>423</v>
      </c>
      <c r="BM742" t="s">
        <v>423</v>
      </c>
      <c r="BN742" t="s">
        <v>24999</v>
      </c>
      <c r="BO742" t="s">
        <v>26225</v>
      </c>
      <c r="BP742" t="s">
        <v>27419</v>
      </c>
      <c r="BQ742" t="s">
        <v>28609</v>
      </c>
      <c r="BR742" t="s">
        <v>423</v>
      </c>
      <c r="BS742" t="s">
        <v>423</v>
      </c>
      <c r="BT742" t="s">
        <v>423</v>
      </c>
      <c r="BU742" t="s">
        <v>423</v>
      </c>
      <c r="BV742" t="s">
        <v>34763</v>
      </c>
      <c r="BW742" t="s">
        <v>423</v>
      </c>
      <c r="BX742" t="s">
        <v>423</v>
      </c>
      <c r="BY742" t="s">
        <v>423</v>
      </c>
      <c r="BZ742" t="s">
        <v>423</v>
      </c>
      <c r="CA742" t="s">
        <v>40802</v>
      </c>
      <c r="CB742" t="s">
        <v>41970</v>
      </c>
      <c r="CC742" t="s">
        <v>43161</v>
      </c>
      <c r="CD742" t="s">
        <v>423</v>
      </c>
      <c r="CE742" t="s">
        <v>423</v>
      </c>
      <c r="CF742" t="s">
        <v>423</v>
      </c>
      <c r="CG742" t="s">
        <v>423</v>
      </c>
      <c r="CH742" t="s">
        <v>423</v>
      </c>
      <c r="CI742" t="s">
        <v>423</v>
      </c>
      <c r="CJ742" t="s">
        <v>51647</v>
      </c>
      <c r="CK742" t="s">
        <v>423</v>
      </c>
      <c r="CL742" t="s">
        <v>54071</v>
      </c>
      <c r="CM742" t="s">
        <v>55268</v>
      </c>
      <c r="CN742" t="s">
        <v>56425</v>
      </c>
      <c r="CO742" t="s">
        <v>57589</v>
      </c>
      <c r="CP742" t="s">
        <v>58763</v>
      </c>
      <c r="CQ742" t="s">
        <v>59958</v>
      </c>
      <c r="CR742" t="s">
        <v>61141</v>
      </c>
      <c r="CS742" t="s">
        <v>62321</v>
      </c>
      <c r="CT742" t="s">
        <v>56425</v>
      </c>
      <c r="CU742" t="s">
        <v>423</v>
      </c>
      <c r="CV742" t="s">
        <v>423</v>
      </c>
      <c r="CW742" t="s">
        <v>67118</v>
      </c>
      <c r="CX742" t="s">
        <v>423</v>
      </c>
      <c r="CY742" s="7" t="s">
        <v>69480</v>
      </c>
      <c r="CZ742" t="s">
        <v>70675</v>
      </c>
      <c r="DA742" t="s">
        <v>71856</v>
      </c>
      <c r="DB742" t="s">
        <v>73038</v>
      </c>
      <c r="DC742" t="s">
        <v>74213</v>
      </c>
      <c r="DD742" t="s">
        <v>423</v>
      </c>
      <c r="DE742" t="s">
        <v>423</v>
      </c>
      <c r="DF742" t="s">
        <v>77778</v>
      </c>
      <c r="DG742" t="s">
        <v>78976</v>
      </c>
      <c r="DH742" t="s">
        <v>423</v>
      </c>
      <c r="DI742" t="s">
        <v>423</v>
      </c>
      <c r="DJ742" t="s">
        <v>423</v>
      </c>
      <c r="DK742" t="s">
        <v>423</v>
      </c>
      <c r="DL742" t="s">
        <v>84948</v>
      </c>
      <c r="DM742" t="s">
        <v>423</v>
      </c>
      <c r="DN742" t="s">
        <v>423</v>
      </c>
      <c r="DO742" t="s">
        <v>51647</v>
      </c>
      <c r="DP742" t="s">
        <v>89802</v>
      </c>
      <c r="DQ742" t="s">
        <v>91048</v>
      </c>
      <c r="DR742" t="s">
        <v>92298</v>
      </c>
      <c r="DS742" t="s">
        <v>93530</v>
      </c>
      <c r="DT742" t="s">
        <v>423</v>
      </c>
      <c r="DU742" t="s">
        <v>96002</v>
      </c>
      <c r="DV742" t="s">
        <v>97235</v>
      </c>
      <c r="DW742" t="s">
        <v>91048</v>
      </c>
      <c r="DX742" t="s">
        <v>99705</v>
      </c>
      <c r="DY742" t="s">
        <v>100950</v>
      </c>
      <c r="DZ742" t="s">
        <v>102183</v>
      </c>
      <c r="EA742" t="s">
        <v>423</v>
      </c>
      <c r="EB742" t="s">
        <v>104711</v>
      </c>
      <c r="EC742" t="s">
        <v>105997</v>
      </c>
      <c r="ED742" t="s">
        <v>107241</v>
      </c>
      <c r="EE742" t="s">
        <v>108462</v>
      </c>
      <c r="EF742" t="s">
        <v>109703</v>
      </c>
      <c r="EG742" t="s">
        <v>110928</v>
      </c>
      <c r="EH742" t="s">
        <v>423</v>
      </c>
      <c r="EI742" t="s">
        <v>423</v>
      </c>
      <c r="EJ742" t="s">
        <v>423</v>
      </c>
      <c r="EK742" t="s">
        <v>41970</v>
      </c>
      <c r="EL742" t="s">
        <v>117099</v>
      </c>
      <c r="EM742" t="s">
        <v>118315</v>
      </c>
      <c r="EN742" t="s">
        <v>62321</v>
      </c>
      <c r="EO742" t="s">
        <v>120765</v>
      </c>
      <c r="EP742" t="s">
        <v>122008</v>
      </c>
      <c r="EQ742" t="s">
        <v>100950</v>
      </c>
      <c r="ER742" t="s">
        <v>423</v>
      </c>
      <c r="ES742" t="s">
        <v>423</v>
      </c>
      <c r="ET742" t="s">
        <v>423</v>
      </c>
      <c r="EU742" t="s">
        <v>423</v>
      </c>
      <c r="EV742" t="s">
        <v>423</v>
      </c>
      <c r="EW742" t="s">
        <v>423</v>
      </c>
      <c r="EX742" t="s">
        <v>131619</v>
      </c>
      <c r="EY742" t="s">
        <v>132799</v>
      </c>
      <c r="EZ742" t="s">
        <v>134019</v>
      </c>
      <c r="FA742" t="s">
        <v>135232</v>
      </c>
      <c r="FB742" t="s">
        <v>136433</v>
      </c>
      <c r="FC742" t="s">
        <v>137625</v>
      </c>
      <c r="FD742" t="s">
        <v>138823</v>
      </c>
      <c r="FE742" t="s">
        <v>140042</v>
      </c>
      <c r="FF742" t="s">
        <v>141269</v>
      </c>
      <c r="FG742" t="s">
        <v>142491</v>
      </c>
      <c r="FH742" t="s">
        <v>143694</v>
      </c>
      <c r="FI742" t="s">
        <v>423</v>
      </c>
      <c r="FJ742" t="s">
        <v>423</v>
      </c>
      <c r="FK742" t="s">
        <v>423</v>
      </c>
      <c r="FL742" t="s">
        <v>423</v>
      </c>
      <c r="FM742" t="s">
        <v>149975</v>
      </c>
      <c r="FN742" t="s">
        <v>151242</v>
      </c>
      <c r="FO742" t="s">
        <v>423</v>
      </c>
      <c r="FP742" t="s">
        <v>153783</v>
      </c>
      <c r="FQ742" t="s">
        <v>423</v>
      </c>
      <c r="FR742" t="s">
        <v>91048</v>
      </c>
      <c r="FS742" t="s">
        <v>157592</v>
      </c>
      <c r="FT742" t="s">
        <v>158852</v>
      </c>
      <c r="FU742" t="s">
        <v>160128</v>
      </c>
      <c r="FV742" t="s">
        <v>161406</v>
      </c>
      <c r="FW742" t="s">
        <v>423</v>
      </c>
      <c r="FX742" t="s">
        <v>423</v>
      </c>
      <c r="FY742" t="s">
        <v>165266</v>
      </c>
      <c r="FZ742" t="s">
        <v>166520</v>
      </c>
      <c r="GA742" t="s">
        <v>167808</v>
      </c>
      <c r="GB742" t="s">
        <v>169092</v>
      </c>
      <c r="GC742" t="s">
        <v>423</v>
      </c>
      <c r="GD742" t="s">
        <v>423</v>
      </c>
      <c r="GE742" t="s">
        <v>423</v>
      </c>
      <c r="GF742" t="s">
        <v>423</v>
      </c>
      <c r="GG742" t="s">
        <v>423</v>
      </c>
      <c r="GH742" t="s">
        <v>423</v>
      </c>
      <c r="GI742" t="s">
        <v>423</v>
      </c>
      <c r="GJ742" t="s">
        <v>423</v>
      </c>
      <c r="GK742" t="s">
        <v>423</v>
      </c>
      <c r="GL742" t="s">
        <v>423</v>
      </c>
      <c r="GM742" t="s">
        <v>423</v>
      </c>
      <c r="GN742" t="s">
        <v>423</v>
      </c>
      <c r="GO742" t="s">
        <v>423</v>
      </c>
      <c r="GP742" t="s">
        <v>423</v>
      </c>
      <c r="GQ742" t="s">
        <v>423</v>
      </c>
      <c r="GR742" t="s">
        <v>189445</v>
      </c>
      <c r="GS742" t="s">
        <v>190732</v>
      </c>
      <c r="GT742" t="s">
        <v>423</v>
      </c>
      <c r="GU742" t="s">
        <v>423</v>
      </c>
      <c r="GV742" t="s">
        <v>194514</v>
      </c>
      <c r="GW742" t="s">
        <v>195751</v>
      </c>
      <c r="GX742" t="s">
        <v>197002</v>
      </c>
      <c r="GZ742" t="s">
        <v>423</v>
      </c>
      <c r="HA742" t="s">
        <v>199473</v>
      </c>
      <c r="HB742" t="s">
        <v>200700</v>
      </c>
      <c r="HC742" t="s">
        <v>201936</v>
      </c>
      <c r="HD742" t="s">
        <v>423</v>
      </c>
      <c r="HE742" t="s">
        <v>423</v>
      </c>
      <c r="HF742" t="s">
        <v>423</v>
      </c>
      <c r="HG742" t="s">
        <v>206827</v>
      </c>
      <c r="HH742" t="s">
        <v>208048</v>
      </c>
      <c r="HI742" t="s">
        <v>209254</v>
      </c>
      <c r="HJ742" t="s">
        <v>210498</v>
      </c>
      <c r="HK742" t="s">
        <v>211757</v>
      </c>
      <c r="HL742" t="s">
        <v>212977</v>
      </c>
      <c r="HM742" t="s">
        <v>423</v>
      </c>
      <c r="HN742" t="s">
        <v>215459</v>
      </c>
    </row>
    <row r="743" spans="1:222" x14ac:dyDescent="0.4">
      <c r="A743">
        <v>740</v>
      </c>
      <c r="B743" s="1">
        <v>44152</v>
      </c>
      <c r="C743">
        <v>136</v>
      </c>
      <c r="D743" s="3">
        <f t="shared" si="11"/>
        <v>346</v>
      </c>
      <c r="G743">
        <v>806</v>
      </c>
      <c r="H743">
        <v>888</v>
      </c>
      <c r="I743">
        <v>713</v>
      </c>
      <c r="J743">
        <v>712</v>
      </c>
      <c r="K743">
        <v>619</v>
      </c>
      <c r="L743">
        <v>831</v>
      </c>
      <c r="M743">
        <v>725</v>
      </c>
      <c r="N743">
        <v>827</v>
      </c>
      <c r="O743">
        <v>593</v>
      </c>
      <c r="P743">
        <v>726</v>
      </c>
      <c r="Q743">
        <v>664</v>
      </c>
      <c r="R743">
        <v>779</v>
      </c>
      <c r="S743">
        <v>705</v>
      </c>
      <c r="T743">
        <v>271</v>
      </c>
      <c r="U743">
        <v>686</v>
      </c>
      <c r="V743">
        <v>494</v>
      </c>
      <c r="W743">
        <v>869</v>
      </c>
      <c r="X743">
        <v>452</v>
      </c>
      <c r="Y743">
        <v>899</v>
      </c>
      <c r="Z743">
        <v>548</v>
      </c>
      <c r="AA743">
        <v>625</v>
      </c>
      <c r="AB743">
        <v>793</v>
      </c>
      <c r="AC743">
        <v>622</v>
      </c>
      <c r="AD743">
        <v>651</v>
      </c>
      <c r="AE743">
        <v>792</v>
      </c>
      <c r="AF743">
        <v>1053</v>
      </c>
      <c r="AG743">
        <v>701</v>
      </c>
      <c r="AH743">
        <v>321</v>
      </c>
      <c r="AI743">
        <v>1198</v>
      </c>
      <c r="AJ743">
        <v>868</v>
      </c>
      <c r="AK743">
        <v>801</v>
      </c>
      <c r="AL743">
        <v>675</v>
      </c>
      <c r="AM743">
        <v>1003</v>
      </c>
      <c r="AN743">
        <v>843</v>
      </c>
      <c r="AO743">
        <v>735</v>
      </c>
      <c r="AP743">
        <v>764</v>
      </c>
      <c r="AQ743">
        <v>937</v>
      </c>
      <c r="AR743">
        <v>628</v>
      </c>
      <c r="AS743">
        <v>533</v>
      </c>
      <c r="AT743">
        <v>497</v>
      </c>
      <c r="AU743">
        <v>753</v>
      </c>
      <c r="AV743">
        <v>620</v>
      </c>
      <c r="AW743">
        <v>772</v>
      </c>
      <c r="AX743" t="s">
        <v>5600</v>
      </c>
      <c r="AY743" t="s">
        <v>6820</v>
      </c>
      <c r="AZ743" t="s">
        <v>8042</v>
      </c>
      <c r="BA743" t="s">
        <v>9274</v>
      </c>
      <c r="BB743" t="s">
        <v>10500</v>
      </c>
      <c r="BC743" t="s">
        <v>11721</v>
      </c>
      <c r="BD743" t="s">
        <v>12965</v>
      </c>
      <c r="BE743" t="s">
        <v>4253</v>
      </c>
      <c r="BF743" t="s">
        <v>4253</v>
      </c>
      <c r="BG743" t="s">
        <v>16574</v>
      </c>
      <c r="BH743" t="s">
        <v>17776</v>
      </c>
      <c r="BI743" t="s">
        <v>18969</v>
      </c>
      <c r="BJ743" t="s">
        <v>20177</v>
      </c>
      <c r="BK743" t="s">
        <v>21393</v>
      </c>
      <c r="BL743" t="s">
        <v>22600</v>
      </c>
      <c r="BM743" t="s">
        <v>23786</v>
      </c>
      <c r="BN743" t="s">
        <v>25000</v>
      </c>
      <c r="BO743" t="s">
        <v>26226</v>
      </c>
      <c r="BP743" t="s">
        <v>27420</v>
      </c>
      <c r="BQ743" t="s">
        <v>28610</v>
      </c>
      <c r="BR743" t="s">
        <v>29833</v>
      </c>
      <c r="BS743" t="s">
        <v>31061</v>
      </c>
      <c r="BT743" t="s">
        <v>32272</v>
      </c>
      <c r="BU743" t="s">
        <v>21393</v>
      </c>
      <c r="BV743" t="s">
        <v>3290</v>
      </c>
      <c r="BW743" t="s">
        <v>35987</v>
      </c>
      <c r="BX743" t="s">
        <v>37189</v>
      </c>
      <c r="BY743" t="s">
        <v>38386</v>
      </c>
      <c r="BZ743" t="s">
        <v>39584</v>
      </c>
      <c r="CA743" t="s">
        <v>40803</v>
      </c>
      <c r="CB743" t="s">
        <v>41971</v>
      </c>
      <c r="CC743" t="s">
        <v>4770</v>
      </c>
      <c r="CD743" t="s">
        <v>44373</v>
      </c>
      <c r="CE743" t="s">
        <v>45592</v>
      </c>
      <c r="CF743" t="s">
        <v>46808</v>
      </c>
      <c r="CG743" t="s">
        <v>48002</v>
      </c>
      <c r="CH743" t="s">
        <v>49220</v>
      </c>
      <c r="CI743" t="s">
        <v>50414</v>
      </c>
      <c r="CJ743" t="s">
        <v>51648</v>
      </c>
      <c r="CK743" t="s">
        <v>52867</v>
      </c>
      <c r="CL743" t="s">
        <v>54072</v>
      </c>
      <c r="CM743" t="s">
        <v>55269</v>
      </c>
      <c r="CN743" t="s">
        <v>56426</v>
      </c>
      <c r="CO743" t="s">
        <v>57590</v>
      </c>
      <c r="CP743" t="s">
        <v>58764</v>
      </c>
      <c r="CQ743" t="s">
        <v>59959</v>
      </c>
      <c r="CR743" t="s">
        <v>61142</v>
      </c>
      <c r="CS743" t="s">
        <v>41971</v>
      </c>
      <c r="CT743" t="s">
        <v>63516</v>
      </c>
      <c r="CU743" t="s">
        <v>64714</v>
      </c>
      <c r="CV743" t="s">
        <v>65891</v>
      </c>
      <c r="CW743" t="s">
        <v>67119</v>
      </c>
      <c r="CX743" t="s">
        <v>68290</v>
      </c>
      <c r="CY743" s="7" t="s">
        <v>69481</v>
      </c>
      <c r="CZ743" t="s">
        <v>70676</v>
      </c>
      <c r="DA743" t="s">
        <v>71857</v>
      </c>
      <c r="DB743" t="s">
        <v>3290</v>
      </c>
      <c r="DC743" t="s">
        <v>74214</v>
      </c>
      <c r="DD743" t="s">
        <v>75390</v>
      </c>
      <c r="DE743" t="s">
        <v>76601</v>
      </c>
      <c r="DF743" t="s">
        <v>77779</v>
      </c>
      <c r="DG743" t="s">
        <v>61142</v>
      </c>
      <c r="DH743" t="s">
        <v>80174</v>
      </c>
      <c r="DI743" t="s">
        <v>81366</v>
      </c>
      <c r="DJ743" t="s">
        <v>16574</v>
      </c>
      <c r="DK743" t="s">
        <v>83723</v>
      </c>
      <c r="DL743" t="s">
        <v>4976</v>
      </c>
      <c r="DM743" t="s">
        <v>86144</v>
      </c>
      <c r="DN743" t="s">
        <v>87345</v>
      </c>
      <c r="DO743" t="s">
        <v>88569</v>
      </c>
      <c r="DP743" t="s">
        <v>89803</v>
      </c>
      <c r="DQ743" t="s">
        <v>91049</v>
      </c>
      <c r="DR743" t="s">
        <v>92299</v>
      </c>
      <c r="DS743" t="s">
        <v>93531</v>
      </c>
      <c r="DT743" t="s">
        <v>94786</v>
      </c>
      <c r="DU743" t="s">
        <v>96003</v>
      </c>
      <c r="DV743" t="s">
        <v>97236</v>
      </c>
      <c r="DW743" t="s">
        <v>98466</v>
      </c>
      <c r="DX743" t="s">
        <v>99706</v>
      </c>
      <c r="DY743" t="s">
        <v>100951</v>
      </c>
      <c r="DZ743" t="s">
        <v>102184</v>
      </c>
      <c r="EA743" t="s">
        <v>103464</v>
      </c>
      <c r="EB743" t="s">
        <v>104712</v>
      </c>
      <c r="EC743" t="s">
        <v>105998</v>
      </c>
      <c r="ED743" t="s">
        <v>107242</v>
      </c>
      <c r="EE743" t="s">
        <v>108463</v>
      </c>
      <c r="EF743" t="s">
        <v>109704</v>
      </c>
      <c r="EG743" t="s">
        <v>110929</v>
      </c>
      <c r="EH743" t="s">
        <v>112180</v>
      </c>
      <c r="EI743" t="s">
        <v>113420</v>
      </c>
      <c r="EJ743" t="s">
        <v>114665</v>
      </c>
      <c r="EK743" t="s">
        <v>115880</v>
      </c>
      <c r="EL743" t="s">
        <v>117100</v>
      </c>
      <c r="EM743" t="s">
        <v>118316</v>
      </c>
      <c r="EN743" t="s">
        <v>119550</v>
      </c>
      <c r="EO743" t="s">
        <v>120766</v>
      </c>
      <c r="EP743" t="s">
        <v>122009</v>
      </c>
      <c r="EQ743" t="s">
        <v>123200</v>
      </c>
      <c r="ER743" t="s">
        <v>67119</v>
      </c>
      <c r="ES743" t="s">
        <v>113420</v>
      </c>
      <c r="ET743" t="s">
        <v>126783</v>
      </c>
      <c r="EU743" t="s">
        <v>127988</v>
      </c>
      <c r="EV743" t="s">
        <v>129210</v>
      </c>
      <c r="EW743" t="s">
        <v>130424</v>
      </c>
      <c r="EX743" t="s">
        <v>131620</v>
      </c>
      <c r="EY743" t="s">
        <v>122009</v>
      </c>
      <c r="EZ743" t="s">
        <v>134020</v>
      </c>
      <c r="FA743" t="s">
        <v>135233</v>
      </c>
      <c r="FB743" t="s">
        <v>136434</v>
      </c>
      <c r="FC743" t="s">
        <v>137626</v>
      </c>
      <c r="FD743" t="s">
        <v>138824</v>
      </c>
      <c r="FE743" t="s">
        <v>140043</v>
      </c>
      <c r="FF743" t="s">
        <v>141270</v>
      </c>
      <c r="FG743" t="s">
        <v>142492</v>
      </c>
      <c r="FH743" t="s">
        <v>143695</v>
      </c>
      <c r="FI743" t="s">
        <v>32272</v>
      </c>
      <c r="FJ743" t="s">
        <v>146157</v>
      </c>
      <c r="FK743" t="s">
        <v>147420</v>
      </c>
      <c r="FL743" t="s">
        <v>148705</v>
      </c>
      <c r="FM743" t="s">
        <v>149976</v>
      </c>
      <c r="FN743" t="s">
        <v>151243</v>
      </c>
      <c r="FO743" t="s">
        <v>112180</v>
      </c>
      <c r="FP743" t="s">
        <v>153784</v>
      </c>
      <c r="FQ743" t="s">
        <v>155035</v>
      </c>
      <c r="FR743" t="s">
        <v>156319</v>
      </c>
      <c r="FS743" t="s">
        <v>49220</v>
      </c>
      <c r="FT743" t="s">
        <v>158853</v>
      </c>
      <c r="FU743" t="s">
        <v>160129</v>
      </c>
      <c r="FV743" t="s">
        <v>161407</v>
      </c>
      <c r="FW743" t="s">
        <v>162690</v>
      </c>
      <c r="FX743" t="s">
        <v>163982</v>
      </c>
      <c r="FY743" t="s">
        <v>165267</v>
      </c>
      <c r="FZ743" t="s">
        <v>166521</v>
      </c>
      <c r="GA743" t="s">
        <v>167809</v>
      </c>
      <c r="GB743" t="s">
        <v>169093</v>
      </c>
      <c r="GC743" t="s">
        <v>92299</v>
      </c>
      <c r="GD743" t="s">
        <v>171655</v>
      </c>
      <c r="GE743" t="s">
        <v>172903</v>
      </c>
      <c r="GF743" t="s">
        <v>174152</v>
      </c>
      <c r="GG743" t="s">
        <v>175427</v>
      </c>
      <c r="GH743" t="s">
        <v>176702</v>
      </c>
      <c r="GI743" t="s">
        <v>177970</v>
      </c>
      <c r="GJ743" t="s">
        <v>179238</v>
      </c>
      <c r="GK743" t="s">
        <v>180504</v>
      </c>
      <c r="GL743" t="s">
        <v>181803</v>
      </c>
      <c r="GM743" t="s">
        <v>183063</v>
      </c>
      <c r="GN743" t="s">
        <v>184391</v>
      </c>
      <c r="GO743" t="s">
        <v>185678</v>
      </c>
      <c r="GP743" t="s">
        <v>186926</v>
      </c>
      <c r="GQ743" t="s">
        <v>188191</v>
      </c>
      <c r="GR743" t="s">
        <v>189446</v>
      </c>
      <c r="GS743" t="s">
        <v>109704</v>
      </c>
      <c r="GT743" t="s">
        <v>191994</v>
      </c>
      <c r="GU743" t="s">
        <v>193248</v>
      </c>
      <c r="GV743" t="s">
        <v>194515</v>
      </c>
      <c r="GW743" t="s">
        <v>195752</v>
      </c>
      <c r="GX743" t="s">
        <v>197003</v>
      </c>
      <c r="GZ743" t="s">
        <v>198232</v>
      </c>
      <c r="HA743" t="s">
        <v>172903</v>
      </c>
      <c r="HB743" t="s">
        <v>200701</v>
      </c>
      <c r="HC743" t="s">
        <v>191994</v>
      </c>
      <c r="HD743" t="s">
        <v>191994</v>
      </c>
      <c r="HE743" t="s">
        <v>204405</v>
      </c>
      <c r="HF743" t="s">
        <v>5600</v>
      </c>
      <c r="HG743" t="s">
        <v>206828</v>
      </c>
      <c r="HH743" t="s">
        <v>100951</v>
      </c>
      <c r="HI743" t="s">
        <v>209255</v>
      </c>
      <c r="HJ743" t="s">
        <v>210499</v>
      </c>
      <c r="HK743" t="s">
        <v>211758</v>
      </c>
      <c r="HL743" t="s">
        <v>212978</v>
      </c>
      <c r="HM743" t="s">
        <v>214189</v>
      </c>
      <c r="HN743" t="s">
        <v>215460</v>
      </c>
    </row>
    <row r="744" spans="1:222" x14ac:dyDescent="0.4">
      <c r="A744">
        <v>741</v>
      </c>
      <c r="B744" s="1">
        <v>44153</v>
      </c>
      <c r="C744">
        <v>346</v>
      </c>
      <c r="D744" s="3">
        <f t="shared" si="11"/>
        <v>0</v>
      </c>
      <c r="G744">
        <v>0</v>
      </c>
      <c r="H744">
        <v>627</v>
      </c>
      <c r="I744">
        <v>815</v>
      </c>
      <c r="J744">
        <v>475</v>
      </c>
      <c r="K744">
        <v>477</v>
      </c>
      <c r="L744">
        <v>368</v>
      </c>
      <c r="M744">
        <v>490</v>
      </c>
      <c r="N744">
        <v>490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444</v>
      </c>
      <c r="Y744">
        <v>0</v>
      </c>
      <c r="Z744">
        <v>487</v>
      </c>
      <c r="AA744">
        <v>513</v>
      </c>
      <c r="AB744">
        <v>753</v>
      </c>
      <c r="AC744">
        <v>554</v>
      </c>
      <c r="AD744">
        <v>560</v>
      </c>
      <c r="AE744">
        <v>947</v>
      </c>
      <c r="AF744">
        <v>653</v>
      </c>
      <c r="AG744">
        <v>0</v>
      </c>
      <c r="AH744">
        <v>0</v>
      </c>
      <c r="AI744">
        <v>920</v>
      </c>
      <c r="AJ744">
        <v>0</v>
      </c>
      <c r="AK744">
        <v>405</v>
      </c>
      <c r="AL744">
        <v>0</v>
      </c>
      <c r="AM744">
        <v>717</v>
      </c>
      <c r="AN744">
        <v>735</v>
      </c>
      <c r="AO744">
        <v>0</v>
      </c>
      <c r="AP744">
        <v>0</v>
      </c>
      <c r="AQ744">
        <v>625</v>
      </c>
      <c r="AR744">
        <v>664</v>
      </c>
      <c r="AS744">
        <v>0</v>
      </c>
      <c r="AT744">
        <v>482</v>
      </c>
      <c r="AU744">
        <v>824</v>
      </c>
      <c r="AV744">
        <v>614</v>
      </c>
      <c r="AW744">
        <v>684</v>
      </c>
      <c r="AX744" t="s">
        <v>5601</v>
      </c>
      <c r="AY744" t="s">
        <v>4862</v>
      </c>
      <c r="AZ744" t="s">
        <v>8043</v>
      </c>
      <c r="BA744" t="s">
        <v>9275</v>
      </c>
      <c r="BB744" t="s">
        <v>10501</v>
      </c>
      <c r="BC744" t="s">
        <v>11722</v>
      </c>
      <c r="BD744" t="s">
        <v>162</v>
      </c>
      <c r="BE744" t="s">
        <v>14176</v>
      </c>
      <c r="BF744" t="s">
        <v>15385</v>
      </c>
      <c r="BG744" t="s">
        <v>16575</v>
      </c>
      <c r="BH744" t="s">
        <v>3203</v>
      </c>
      <c r="BI744" t="s">
        <v>162</v>
      </c>
      <c r="BJ744" t="s">
        <v>162</v>
      </c>
      <c r="BK744" t="s">
        <v>162</v>
      </c>
      <c r="BL744" t="s">
        <v>162</v>
      </c>
      <c r="BM744" t="s">
        <v>162</v>
      </c>
      <c r="BN744" t="s">
        <v>162</v>
      </c>
      <c r="BO744" t="s">
        <v>162</v>
      </c>
      <c r="BP744" t="s">
        <v>27421</v>
      </c>
      <c r="BQ744" t="s">
        <v>28611</v>
      </c>
      <c r="BR744" t="s">
        <v>162</v>
      </c>
      <c r="BS744" t="s">
        <v>31062</v>
      </c>
      <c r="BT744" t="s">
        <v>32273</v>
      </c>
      <c r="BU744" t="s">
        <v>33483</v>
      </c>
      <c r="BV744" t="s">
        <v>162</v>
      </c>
      <c r="BW744" t="s">
        <v>35988</v>
      </c>
      <c r="BX744" t="s">
        <v>162</v>
      </c>
      <c r="BY744" t="s">
        <v>162</v>
      </c>
      <c r="BZ744" t="s">
        <v>162</v>
      </c>
      <c r="CA744" t="s">
        <v>162</v>
      </c>
      <c r="CB744" t="s">
        <v>162</v>
      </c>
      <c r="CC744" t="s">
        <v>162</v>
      </c>
      <c r="CD744" t="s">
        <v>44374</v>
      </c>
      <c r="CE744" t="s">
        <v>45593</v>
      </c>
      <c r="CF744" t="s">
        <v>162</v>
      </c>
      <c r="CG744" t="s">
        <v>48003</v>
      </c>
      <c r="CH744" t="s">
        <v>49221</v>
      </c>
      <c r="CI744" t="s">
        <v>50415</v>
      </c>
      <c r="CJ744" t="s">
        <v>51649</v>
      </c>
      <c r="CK744" t="s">
        <v>52868</v>
      </c>
      <c r="CL744" t="s">
        <v>162</v>
      </c>
      <c r="CM744" t="s">
        <v>162</v>
      </c>
      <c r="CN744" t="s">
        <v>162</v>
      </c>
      <c r="CO744" t="s">
        <v>162</v>
      </c>
      <c r="CP744" t="s">
        <v>162</v>
      </c>
      <c r="CQ744" t="s">
        <v>59960</v>
      </c>
      <c r="CR744" t="s">
        <v>61143</v>
      </c>
      <c r="CS744" t="s">
        <v>62322</v>
      </c>
      <c r="CT744" t="s">
        <v>63517</v>
      </c>
      <c r="CU744" t="s">
        <v>64715</v>
      </c>
      <c r="CV744" t="s">
        <v>65892</v>
      </c>
      <c r="CW744" t="s">
        <v>162</v>
      </c>
      <c r="CX744" t="s">
        <v>68291</v>
      </c>
      <c r="CY744" s="7" t="s">
        <v>69482</v>
      </c>
      <c r="CZ744" t="s">
        <v>70677</v>
      </c>
      <c r="DA744" t="s">
        <v>70677</v>
      </c>
      <c r="DB744" t="s">
        <v>162</v>
      </c>
      <c r="DC744" t="s">
        <v>74215</v>
      </c>
      <c r="DD744" t="s">
        <v>75391</v>
      </c>
      <c r="DE744" t="s">
        <v>162</v>
      </c>
      <c r="DF744" t="s">
        <v>162</v>
      </c>
      <c r="DG744" t="s">
        <v>78977</v>
      </c>
      <c r="DH744" t="s">
        <v>80175</v>
      </c>
      <c r="DI744" t="s">
        <v>81367</v>
      </c>
      <c r="DJ744" t="s">
        <v>82545</v>
      </c>
      <c r="DK744" t="s">
        <v>83724</v>
      </c>
      <c r="DL744" t="s">
        <v>162</v>
      </c>
      <c r="DM744" t="s">
        <v>86145</v>
      </c>
      <c r="DN744" t="s">
        <v>65892</v>
      </c>
      <c r="DO744" t="s">
        <v>88570</v>
      </c>
      <c r="DP744" t="s">
        <v>89804</v>
      </c>
      <c r="DQ744" t="s">
        <v>162</v>
      </c>
      <c r="DR744" t="s">
        <v>162</v>
      </c>
      <c r="DS744" t="s">
        <v>162</v>
      </c>
      <c r="DT744" t="s">
        <v>162</v>
      </c>
      <c r="DU744" t="s">
        <v>162</v>
      </c>
      <c r="DV744" t="s">
        <v>162</v>
      </c>
      <c r="DW744" t="s">
        <v>162</v>
      </c>
      <c r="DX744" t="s">
        <v>162</v>
      </c>
      <c r="DY744" t="s">
        <v>162</v>
      </c>
      <c r="DZ744" t="s">
        <v>162</v>
      </c>
      <c r="EA744" t="s">
        <v>103465</v>
      </c>
      <c r="EB744" t="s">
        <v>104713</v>
      </c>
      <c r="EC744" t="s">
        <v>105999</v>
      </c>
      <c r="ED744" t="s">
        <v>107243</v>
      </c>
      <c r="EE744" t="s">
        <v>108464</v>
      </c>
      <c r="EF744" t="s">
        <v>162</v>
      </c>
      <c r="EG744" t="s">
        <v>110930</v>
      </c>
      <c r="EH744" t="s">
        <v>112181</v>
      </c>
      <c r="EI744" t="s">
        <v>162</v>
      </c>
      <c r="EJ744" t="s">
        <v>162</v>
      </c>
      <c r="EK744" t="s">
        <v>115881</v>
      </c>
      <c r="EL744" t="s">
        <v>117101</v>
      </c>
      <c r="EM744" t="s">
        <v>118317</v>
      </c>
      <c r="EN744" t="s">
        <v>119551</v>
      </c>
      <c r="EO744" t="s">
        <v>120767</v>
      </c>
      <c r="EP744" t="s">
        <v>162</v>
      </c>
      <c r="EQ744" t="s">
        <v>123201</v>
      </c>
      <c r="ER744" t="s">
        <v>124405</v>
      </c>
      <c r="ES744" t="s">
        <v>125579</v>
      </c>
      <c r="ET744" t="s">
        <v>126784</v>
      </c>
      <c r="EU744" t="s">
        <v>127989</v>
      </c>
      <c r="EV744" t="s">
        <v>129211</v>
      </c>
      <c r="EW744" t="s">
        <v>130425</v>
      </c>
      <c r="EX744" t="s">
        <v>131621</v>
      </c>
      <c r="EY744" t="s">
        <v>63517</v>
      </c>
      <c r="EZ744" t="s">
        <v>162</v>
      </c>
      <c r="FA744" t="s">
        <v>162</v>
      </c>
      <c r="FB744" t="s">
        <v>162</v>
      </c>
      <c r="FC744" t="s">
        <v>162</v>
      </c>
      <c r="FD744" t="s">
        <v>138825</v>
      </c>
      <c r="FE744" t="s">
        <v>162</v>
      </c>
      <c r="FF744" t="s">
        <v>141271</v>
      </c>
      <c r="FG744" t="s">
        <v>162</v>
      </c>
      <c r="FH744" t="s">
        <v>162</v>
      </c>
      <c r="FI744" t="s">
        <v>144914</v>
      </c>
      <c r="FJ744" t="s">
        <v>146158</v>
      </c>
      <c r="FK744" t="s">
        <v>147421</v>
      </c>
      <c r="FL744" t="s">
        <v>148706</v>
      </c>
      <c r="FM744" t="s">
        <v>162</v>
      </c>
      <c r="FN744" t="s">
        <v>162</v>
      </c>
      <c r="FO744" t="s">
        <v>162</v>
      </c>
      <c r="FP744" t="s">
        <v>153785</v>
      </c>
      <c r="FQ744" t="s">
        <v>162</v>
      </c>
      <c r="FR744" t="s">
        <v>156320</v>
      </c>
      <c r="FS744" t="s">
        <v>157593</v>
      </c>
      <c r="FT744" t="s">
        <v>162</v>
      </c>
      <c r="FU744" t="s">
        <v>162</v>
      </c>
      <c r="FV744" t="s">
        <v>161408</v>
      </c>
      <c r="FW744" t="s">
        <v>162691</v>
      </c>
      <c r="FX744" t="s">
        <v>163983</v>
      </c>
      <c r="FY744" t="s">
        <v>162</v>
      </c>
      <c r="FZ744" t="s">
        <v>162</v>
      </c>
      <c r="GA744" t="s">
        <v>162</v>
      </c>
      <c r="GB744" t="s">
        <v>162</v>
      </c>
      <c r="GC744" t="s">
        <v>170390</v>
      </c>
      <c r="GD744" t="s">
        <v>171656</v>
      </c>
      <c r="GE744" t="s">
        <v>172904</v>
      </c>
      <c r="GF744" t="s">
        <v>174153</v>
      </c>
      <c r="GG744" t="s">
        <v>175428</v>
      </c>
      <c r="GH744" t="s">
        <v>176703</v>
      </c>
      <c r="GI744" t="s">
        <v>177971</v>
      </c>
      <c r="GJ744" t="s">
        <v>162</v>
      </c>
      <c r="GK744" t="s">
        <v>162</v>
      </c>
      <c r="GL744" t="s">
        <v>162</v>
      </c>
      <c r="GM744" t="s">
        <v>162</v>
      </c>
      <c r="GN744" t="s">
        <v>162</v>
      </c>
      <c r="GO744" t="s">
        <v>162</v>
      </c>
      <c r="GP744" t="s">
        <v>162</v>
      </c>
      <c r="GQ744" t="s">
        <v>188192</v>
      </c>
      <c r="GR744" t="s">
        <v>162</v>
      </c>
      <c r="GS744" t="s">
        <v>162</v>
      </c>
      <c r="GT744" t="s">
        <v>191995</v>
      </c>
      <c r="GU744" t="s">
        <v>193249</v>
      </c>
      <c r="GV744" t="s">
        <v>194516</v>
      </c>
      <c r="GW744" t="s">
        <v>195753</v>
      </c>
      <c r="GX744" t="s">
        <v>197004</v>
      </c>
      <c r="GZ744" t="s">
        <v>198233</v>
      </c>
      <c r="HA744" t="s">
        <v>162</v>
      </c>
      <c r="HB744" t="s">
        <v>162</v>
      </c>
      <c r="HC744" t="s">
        <v>162</v>
      </c>
      <c r="HD744" t="s">
        <v>203160</v>
      </c>
      <c r="HE744" t="s">
        <v>204406</v>
      </c>
      <c r="HF744" t="s">
        <v>75391</v>
      </c>
      <c r="HG744" t="s">
        <v>162</v>
      </c>
      <c r="HH744" t="s">
        <v>162</v>
      </c>
      <c r="HI744" t="s">
        <v>162</v>
      </c>
      <c r="HJ744" t="s">
        <v>210500</v>
      </c>
      <c r="HK744" t="s">
        <v>162</v>
      </c>
      <c r="HL744" t="s">
        <v>162</v>
      </c>
      <c r="HM744" t="s">
        <v>214190</v>
      </c>
      <c r="HN744" t="s">
        <v>172904</v>
      </c>
    </row>
    <row r="745" spans="1:222" x14ac:dyDescent="0.4">
      <c r="A745">
        <v>742</v>
      </c>
      <c r="B745" s="1">
        <v>44154</v>
      </c>
      <c r="C745">
        <v>0</v>
      </c>
      <c r="D745" s="3">
        <f t="shared" si="11"/>
        <v>321</v>
      </c>
      <c r="G745">
        <v>671</v>
      </c>
      <c r="H745">
        <v>322</v>
      </c>
      <c r="I745">
        <v>756</v>
      </c>
      <c r="J745">
        <v>327</v>
      </c>
      <c r="K745">
        <v>430</v>
      </c>
      <c r="L745">
        <v>378</v>
      </c>
      <c r="M745">
        <v>374</v>
      </c>
      <c r="N745">
        <v>163</v>
      </c>
      <c r="O745">
        <v>428</v>
      </c>
      <c r="P745">
        <v>373</v>
      </c>
      <c r="Q745">
        <v>368</v>
      </c>
      <c r="R745">
        <v>439</v>
      </c>
      <c r="S745">
        <v>462</v>
      </c>
      <c r="T745">
        <v>321</v>
      </c>
      <c r="U745">
        <v>500</v>
      </c>
      <c r="V745">
        <v>321</v>
      </c>
      <c r="W745">
        <v>514</v>
      </c>
      <c r="X745">
        <v>266</v>
      </c>
      <c r="Y745">
        <v>448</v>
      </c>
      <c r="Z745">
        <v>742</v>
      </c>
      <c r="AA745">
        <v>196</v>
      </c>
      <c r="AB745">
        <v>436</v>
      </c>
      <c r="AC745">
        <v>424</v>
      </c>
      <c r="AD745">
        <v>522</v>
      </c>
      <c r="AE745">
        <v>708</v>
      </c>
      <c r="AF745">
        <v>432</v>
      </c>
      <c r="AG745">
        <v>380</v>
      </c>
      <c r="AH745">
        <v>589</v>
      </c>
      <c r="AI745">
        <v>562</v>
      </c>
      <c r="AJ745">
        <v>124</v>
      </c>
      <c r="AK745">
        <v>165</v>
      </c>
      <c r="AL745">
        <v>500</v>
      </c>
      <c r="AM745">
        <v>418</v>
      </c>
      <c r="AN745">
        <v>583</v>
      </c>
      <c r="AO745">
        <v>379</v>
      </c>
      <c r="AP745">
        <v>440</v>
      </c>
      <c r="AQ745">
        <v>195</v>
      </c>
      <c r="AR745">
        <v>57</v>
      </c>
      <c r="AS745">
        <v>438</v>
      </c>
      <c r="AT745">
        <v>321</v>
      </c>
      <c r="AU745">
        <v>633</v>
      </c>
      <c r="AV745">
        <v>655</v>
      </c>
      <c r="AW745">
        <v>491</v>
      </c>
      <c r="AX745" t="s">
        <v>5602</v>
      </c>
      <c r="AY745" t="s">
        <v>6821</v>
      </c>
      <c r="AZ745" t="s">
        <v>8044</v>
      </c>
      <c r="BA745" t="s">
        <v>9276</v>
      </c>
      <c r="BB745" t="s">
        <v>10502</v>
      </c>
      <c r="BC745" t="s">
        <v>11723</v>
      </c>
      <c r="BD745" t="s">
        <v>2096</v>
      </c>
      <c r="BE745" t="s">
        <v>14177</v>
      </c>
      <c r="BF745" t="s">
        <v>15386</v>
      </c>
      <c r="BG745" t="s">
        <v>16576</v>
      </c>
      <c r="BH745" t="s">
        <v>17777</v>
      </c>
      <c r="BI745" t="s">
        <v>3115</v>
      </c>
      <c r="BJ745" t="s">
        <v>20178</v>
      </c>
      <c r="BK745" t="s">
        <v>21394</v>
      </c>
      <c r="BL745" t="s">
        <v>22601</v>
      </c>
      <c r="BM745" t="s">
        <v>23787</v>
      </c>
      <c r="BN745" t="s">
        <v>25001</v>
      </c>
      <c r="BO745" t="s">
        <v>26227</v>
      </c>
      <c r="BP745" t="s">
        <v>27422</v>
      </c>
      <c r="BQ745" t="s">
        <v>28612</v>
      </c>
      <c r="BR745" t="s">
        <v>29834</v>
      </c>
      <c r="BS745" t="s">
        <v>31063</v>
      </c>
      <c r="BT745" t="s">
        <v>32274</v>
      </c>
      <c r="BU745" t="s">
        <v>33484</v>
      </c>
      <c r="BV745" t="s">
        <v>34764</v>
      </c>
      <c r="BW745" t="s">
        <v>35989</v>
      </c>
      <c r="BX745" t="s">
        <v>37190</v>
      </c>
      <c r="BY745" t="s">
        <v>38387</v>
      </c>
      <c r="BZ745" t="s">
        <v>39585</v>
      </c>
      <c r="CA745" t="s">
        <v>40804</v>
      </c>
      <c r="CB745" t="s">
        <v>41972</v>
      </c>
      <c r="CC745" t="s">
        <v>43162</v>
      </c>
      <c r="CD745" t="s">
        <v>44375</v>
      </c>
      <c r="CE745" t="s">
        <v>45594</v>
      </c>
      <c r="CF745" t="s">
        <v>46809</v>
      </c>
      <c r="CG745" t="s">
        <v>48004</v>
      </c>
      <c r="CH745" t="s">
        <v>49222</v>
      </c>
      <c r="CI745" t="s">
        <v>50416</v>
      </c>
      <c r="CJ745" t="s">
        <v>51650</v>
      </c>
      <c r="CK745" t="s">
        <v>52869</v>
      </c>
      <c r="CL745" t="s">
        <v>54073</v>
      </c>
      <c r="CM745" t="s">
        <v>55270</v>
      </c>
      <c r="CN745" t="s">
        <v>56427</v>
      </c>
      <c r="CO745" t="s">
        <v>57591</v>
      </c>
      <c r="CP745" t="s">
        <v>58765</v>
      </c>
      <c r="CQ745" t="s">
        <v>59961</v>
      </c>
      <c r="CR745" t="s">
        <v>61144</v>
      </c>
      <c r="CS745" t="s">
        <v>62323</v>
      </c>
      <c r="CT745" t="s">
        <v>63518</v>
      </c>
      <c r="CU745" t="s">
        <v>64716</v>
      </c>
      <c r="CV745" t="s">
        <v>65893</v>
      </c>
      <c r="CW745" t="s">
        <v>67120</v>
      </c>
      <c r="CX745" t="s">
        <v>68292</v>
      </c>
      <c r="CY745" s="7" t="s">
        <v>69483</v>
      </c>
      <c r="CZ745" t="s">
        <v>69483</v>
      </c>
      <c r="DA745" t="s">
        <v>71858</v>
      </c>
      <c r="DB745" t="s">
        <v>27422</v>
      </c>
      <c r="DC745" t="s">
        <v>74216</v>
      </c>
      <c r="DD745" t="s">
        <v>75392</v>
      </c>
      <c r="DE745" t="s">
        <v>76602</v>
      </c>
      <c r="DF745" t="s">
        <v>77780</v>
      </c>
      <c r="DG745" t="s">
        <v>78978</v>
      </c>
      <c r="DH745" t="s">
        <v>80176</v>
      </c>
      <c r="DI745" t="s">
        <v>81368</v>
      </c>
      <c r="DJ745" t="s">
        <v>1211</v>
      </c>
      <c r="DK745" t="s">
        <v>83725</v>
      </c>
      <c r="DL745" t="s">
        <v>2466</v>
      </c>
      <c r="DM745" t="s">
        <v>86146</v>
      </c>
      <c r="DN745" t="s">
        <v>87346</v>
      </c>
      <c r="DO745" t="s">
        <v>88571</v>
      </c>
      <c r="DP745" t="s">
        <v>89805</v>
      </c>
      <c r="DQ745" t="s">
        <v>91050</v>
      </c>
      <c r="DR745" t="s">
        <v>40804</v>
      </c>
      <c r="DS745" t="s">
        <v>68292</v>
      </c>
      <c r="DT745" t="s">
        <v>94787</v>
      </c>
      <c r="DU745" t="s">
        <v>96004</v>
      </c>
      <c r="DV745" t="s">
        <v>97237</v>
      </c>
      <c r="DW745" t="s">
        <v>20178</v>
      </c>
      <c r="DX745" t="s">
        <v>99707</v>
      </c>
      <c r="DY745" t="s">
        <v>100952</v>
      </c>
      <c r="DZ745" t="s">
        <v>102185</v>
      </c>
      <c r="EA745" t="s">
        <v>2096</v>
      </c>
      <c r="EB745" t="s">
        <v>104714</v>
      </c>
      <c r="EC745" t="s">
        <v>106000</v>
      </c>
      <c r="ED745" t="s">
        <v>107244</v>
      </c>
      <c r="EE745" t="s">
        <v>108465</v>
      </c>
      <c r="EF745" t="s">
        <v>9276</v>
      </c>
      <c r="EG745" t="s">
        <v>110931</v>
      </c>
      <c r="EH745" t="s">
        <v>112182</v>
      </c>
      <c r="EI745" t="s">
        <v>113421</v>
      </c>
      <c r="EJ745" t="s">
        <v>114666</v>
      </c>
      <c r="EK745" t="s">
        <v>115882</v>
      </c>
      <c r="EL745" t="s">
        <v>117102</v>
      </c>
      <c r="EM745" t="s">
        <v>118318</v>
      </c>
      <c r="EN745" t="s">
        <v>119552</v>
      </c>
      <c r="EO745" t="s">
        <v>120768</v>
      </c>
      <c r="EP745" t="s">
        <v>122010</v>
      </c>
      <c r="EQ745" t="s">
        <v>123202</v>
      </c>
      <c r="ER745" t="s">
        <v>124406</v>
      </c>
      <c r="ES745" t="s">
        <v>125580</v>
      </c>
      <c r="ET745" t="s">
        <v>126785</v>
      </c>
      <c r="EU745" t="s">
        <v>54073</v>
      </c>
      <c r="EV745" t="s">
        <v>129212</v>
      </c>
      <c r="EW745" t="s">
        <v>130426</v>
      </c>
      <c r="EX745" t="s">
        <v>131622</v>
      </c>
      <c r="EY745" t="s">
        <v>132800</v>
      </c>
      <c r="EZ745" t="s">
        <v>134021</v>
      </c>
      <c r="FA745" t="s">
        <v>135234</v>
      </c>
      <c r="FB745" t="s">
        <v>135234</v>
      </c>
      <c r="FC745" t="s">
        <v>137627</v>
      </c>
      <c r="FD745" t="s">
        <v>138826</v>
      </c>
      <c r="FE745" t="s">
        <v>88571</v>
      </c>
      <c r="FF745" t="s">
        <v>141272</v>
      </c>
      <c r="FG745" t="s">
        <v>142493</v>
      </c>
      <c r="FH745" t="s">
        <v>143696</v>
      </c>
      <c r="FI745" t="s">
        <v>144915</v>
      </c>
      <c r="FJ745" t="s">
        <v>146159</v>
      </c>
      <c r="FK745" t="s">
        <v>2096</v>
      </c>
      <c r="FL745" t="s">
        <v>148707</v>
      </c>
      <c r="FM745" t="s">
        <v>149977</v>
      </c>
      <c r="FN745" t="s">
        <v>151244</v>
      </c>
      <c r="FO745" t="s">
        <v>152510</v>
      </c>
      <c r="FP745" t="s">
        <v>153786</v>
      </c>
      <c r="FQ745" t="s">
        <v>155036</v>
      </c>
      <c r="FR745" t="s">
        <v>156321</v>
      </c>
      <c r="FS745" t="s">
        <v>157594</v>
      </c>
      <c r="FT745" t="s">
        <v>158854</v>
      </c>
      <c r="FU745" t="s">
        <v>160130</v>
      </c>
      <c r="FV745" t="s">
        <v>161409</v>
      </c>
      <c r="FW745" t="s">
        <v>162692</v>
      </c>
      <c r="FX745" t="s">
        <v>163984</v>
      </c>
      <c r="FY745" t="s">
        <v>165268</v>
      </c>
      <c r="FZ745" t="s">
        <v>166522</v>
      </c>
      <c r="GA745" t="s">
        <v>167810</v>
      </c>
      <c r="GB745" t="s">
        <v>169094</v>
      </c>
      <c r="GC745" t="s">
        <v>170391</v>
      </c>
      <c r="GD745" t="s">
        <v>171657</v>
      </c>
      <c r="GE745" t="s">
        <v>172905</v>
      </c>
      <c r="GF745" t="s">
        <v>174154</v>
      </c>
      <c r="GG745" t="s">
        <v>175429</v>
      </c>
      <c r="GH745" t="s">
        <v>176704</v>
      </c>
      <c r="GI745" t="s">
        <v>177972</v>
      </c>
      <c r="GJ745" t="s">
        <v>80176</v>
      </c>
      <c r="GK745" t="s">
        <v>63518</v>
      </c>
      <c r="GL745" t="s">
        <v>181804</v>
      </c>
      <c r="GM745" t="s">
        <v>183064</v>
      </c>
      <c r="GN745" t="s">
        <v>184392</v>
      </c>
      <c r="GO745" t="s">
        <v>185679</v>
      </c>
      <c r="GP745" t="s">
        <v>186927</v>
      </c>
      <c r="GQ745" t="s">
        <v>188193</v>
      </c>
      <c r="GR745" t="s">
        <v>189447</v>
      </c>
      <c r="GS745" t="s">
        <v>190733</v>
      </c>
      <c r="GT745" t="s">
        <v>8044</v>
      </c>
      <c r="GU745" t="s">
        <v>193250</v>
      </c>
      <c r="GV745" t="s">
        <v>194517</v>
      </c>
      <c r="GW745" t="s">
        <v>195754</v>
      </c>
      <c r="GX745" t="s">
        <v>197005</v>
      </c>
      <c r="GZ745" t="s">
        <v>198234</v>
      </c>
      <c r="HA745" t="s">
        <v>199474</v>
      </c>
      <c r="HB745" t="s">
        <v>200702</v>
      </c>
      <c r="HC745" t="s">
        <v>54073</v>
      </c>
      <c r="HD745" t="s">
        <v>203161</v>
      </c>
      <c r="HE745" t="s">
        <v>204407</v>
      </c>
      <c r="HF745" t="s">
        <v>205614</v>
      </c>
      <c r="HG745" t="s">
        <v>17777</v>
      </c>
      <c r="HH745" t="s">
        <v>208049</v>
      </c>
      <c r="HI745" t="s">
        <v>205614</v>
      </c>
      <c r="HJ745" t="s">
        <v>210501</v>
      </c>
      <c r="HK745" t="s">
        <v>211759</v>
      </c>
      <c r="HL745" t="s">
        <v>212979</v>
      </c>
      <c r="HM745" t="s">
        <v>214191</v>
      </c>
      <c r="HN745" t="s">
        <v>215461</v>
      </c>
    </row>
    <row r="746" spans="1:222" x14ac:dyDescent="0.4">
      <c r="A746">
        <v>743</v>
      </c>
      <c r="B746" s="1">
        <v>44155</v>
      </c>
      <c r="C746">
        <v>321</v>
      </c>
      <c r="D746" s="3">
        <f t="shared" si="11"/>
        <v>14</v>
      </c>
      <c r="G746">
        <v>686</v>
      </c>
      <c r="H746">
        <v>89</v>
      </c>
      <c r="I746">
        <v>14</v>
      </c>
      <c r="J746">
        <v>14</v>
      </c>
      <c r="K746">
        <v>14</v>
      </c>
      <c r="L746">
        <v>14</v>
      </c>
      <c r="M746">
        <v>14</v>
      </c>
      <c r="N746">
        <v>39</v>
      </c>
      <c r="O746">
        <v>422</v>
      </c>
      <c r="P746">
        <v>292</v>
      </c>
      <c r="Q746">
        <v>302</v>
      </c>
      <c r="R746">
        <v>260</v>
      </c>
      <c r="S746">
        <v>332</v>
      </c>
      <c r="T746">
        <v>597</v>
      </c>
      <c r="U746">
        <v>14</v>
      </c>
      <c r="V746">
        <v>402</v>
      </c>
      <c r="W746">
        <v>615</v>
      </c>
      <c r="X746">
        <v>611</v>
      </c>
      <c r="Y746">
        <v>951</v>
      </c>
      <c r="Z746">
        <v>733</v>
      </c>
      <c r="AA746">
        <v>14</v>
      </c>
      <c r="AB746">
        <v>14</v>
      </c>
      <c r="AC746">
        <v>432</v>
      </c>
      <c r="AD746">
        <v>476</v>
      </c>
      <c r="AE746">
        <v>298</v>
      </c>
      <c r="AF746">
        <v>415</v>
      </c>
      <c r="AG746">
        <v>476</v>
      </c>
      <c r="AH746">
        <v>468</v>
      </c>
      <c r="AI746">
        <v>397</v>
      </c>
      <c r="AJ746">
        <v>14</v>
      </c>
      <c r="AK746">
        <v>712</v>
      </c>
      <c r="AL746">
        <v>539</v>
      </c>
      <c r="AM746">
        <v>686</v>
      </c>
      <c r="AN746">
        <v>-97</v>
      </c>
      <c r="AO746">
        <v>367</v>
      </c>
      <c r="AP746">
        <v>736</v>
      </c>
      <c r="AQ746">
        <v>534</v>
      </c>
      <c r="AR746">
        <v>585</v>
      </c>
      <c r="AS746">
        <v>14</v>
      </c>
      <c r="AT746">
        <v>14</v>
      </c>
      <c r="AU746">
        <v>92</v>
      </c>
      <c r="AV746">
        <v>501</v>
      </c>
      <c r="AW746">
        <v>1019</v>
      </c>
      <c r="AX746" t="s">
        <v>5603</v>
      </c>
      <c r="AY746" t="s">
        <v>6822</v>
      </c>
      <c r="AZ746" t="s">
        <v>8045</v>
      </c>
      <c r="BA746" t="s">
        <v>9277</v>
      </c>
      <c r="BB746" t="s">
        <v>10503</v>
      </c>
      <c r="BC746" t="s">
        <v>11724</v>
      </c>
      <c r="BD746" t="s">
        <v>12966</v>
      </c>
      <c r="BE746" t="s">
        <v>625</v>
      </c>
      <c r="BF746" t="s">
        <v>625</v>
      </c>
      <c r="BG746" t="s">
        <v>625</v>
      </c>
      <c r="BH746" t="s">
        <v>625</v>
      </c>
      <c r="BI746" t="s">
        <v>18970</v>
      </c>
      <c r="BJ746" t="s">
        <v>20179</v>
      </c>
      <c r="BK746" t="s">
        <v>21395</v>
      </c>
      <c r="BL746" t="s">
        <v>22602</v>
      </c>
      <c r="BM746" t="s">
        <v>23788</v>
      </c>
      <c r="BN746" t="s">
        <v>625</v>
      </c>
      <c r="BO746" t="s">
        <v>26228</v>
      </c>
      <c r="BP746" t="s">
        <v>625</v>
      </c>
      <c r="BQ746" t="s">
        <v>625</v>
      </c>
      <c r="BR746" t="s">
        <v>29835</v>
      </c>
      <c r="BS746" t="s">
        <v>31064</v>
      </c>
      <c r="BT746" t="s">
        <v>32275</v>
      </c>
      <c r="BU746" t="s">
        <v>33485</v>
      </c>
      <c r="BV746" t="s">
        <v>625</v>
      </c>
      <c r="BW746" t="s">
        <v>35990</v>
      </c>
      <c r="BX746" t="s">
        <v>37191</v>
      </c>
      <c r="BY746" t="s">
        <v>625</v>
      </c>
      <c r="BZ746" t="s">
        <v>625</v>
      </c>
      <c r="CA746" t="s">
        <v>40805</v>
      </c>
      <c r="CB746" t="s">
        <v>625</v>
      </c>
      <c r="CC746" t="s">
        <v>625</v>
      </c>
      <c r="CD746" t="s">
        <v>44376</v>
      </c>
      <c r="CE746" t="s">
        <v>625</v>
      </c>
      <c r="CF746" t="s">
        <v>46810</v>
      </c>
      <c r="CG746" t="s">
        <v>48005</v>
      </c>
      <c r="CH746" t="s">
        <v>625</v>
      </c>
      <c r="CI746" t="s">
        <v>50417</v>
      </c>
      <c r="CJ746" t="s">
        <v>51651</v>
      </c>
      <c r="CK746" t="s">
        <v>52870</v>
      </c>
      <c r="CL746" t="s">
        <v>54074</v>
      </c>
      <c r="CM746" t="s">
        <v>55271</v>
      </c>
      <c r="CN746" t="s">
        <v>56428</v>
      </c>
      <c r="CO746" t="s">
        <v>57592</v>
      </c>
      <c r="CP746" t="s">
        <v>58766</v>
      </c>
      <c r="CQ746" t="s">
        <v>59962</v>
      </c>
      <c r="CR746" t="s">
        <v>61145</v>
      </c>
      <c r="CS746" t="s">
        <v>62324</v>
      </c>
      <c r="CT746" t="s">
        <v>63519</v>
      </c>
      <c r="CU746" t="s">
        <v>64717</v>
      </c>
      <c r="CV746" t="s">
        <v>65894</v>
      </c>
      <c r="CW746" t="s">
        <v>67121</v>
      </c>
      <c r="CX746" t="s">
        <v>68293</v>
      </c>
      <c r="CY746" s="7" t="s">
        <v>69484</v>
      </c>
      <c r="CZ746" t="s">
        <v>70678</v>
      </c>
      <c r="DA746" t="s">
        <v>71859</v>
      </c>
      <c r="DB746" t="s">
        <v>73039</v>
      </c>
      <c r="DC746" t="s">
        <v>74217</v>
      </c>
      <c r="DD746" t="s">
        <v>75393</v>
      </c>
      <c r="DE746" t="s">
        <v>76603</v>
      </c>
      <c r="DF746" t="s">
        <v>625</v>
      </c>
      <c r="DG746" t="s">
        <v>78979</v>
      </c>
      <c r="DH746" t="s">
        <v>625</v>
      </c>
      <c r="DI746" t="s">
        <v>625</v>
      </c>
      <c r="DJ746" t="s">
        <v>625</v>
      </c>
      <c r="DK746" t="s">
        <v>625</v>
      </c>
      <c r="DL746" t="s">
        <v>163</v>
      </c>
      <c r="DM746" t="s">
        <v>86147</v>
      </c>
      <c r="DN746" t="s">
        <v>625</v>
      </c>
      <c r="DO746" t="s">
        <v>625</v>
      </c>
      <c r="DP746" t="s">
        <v>89806</v>
      </c>
      <c r="DQ746" t="s">
        <v>91051</v>
      </c>
      <c r="DR746" t="s">
        <v>92300</v>
      </c>
      <c r="DS746" t="s">
        <v>93532</v>
      </c>
      <c r="DT746" t="s">
        <v>625</v>
      </c>
      <c r="DU746" t="s">
        <v>96005</v>
      </c>
      <c r="DV746" t="s">
        <v>625</v>
      </c>
      <c r="DW746" t="s">
        <v>625</v>
      </c>
      <c r="DX746" t="s">
        <v>625</v>
      </c>
      <c r="DY746" t="s">
        <v>625</v>
      </c>
      <c r="DZ746" t="s">
        <v>625</v>
      </c>
      <c r="EA746" t="s">
        <v>625</v>
      </c>
      <c r="EB746" t="s">
        <v>104715</v>
      </c>
      <c r="EC746" t="s">
        <v>625</v>
      </c>
      <c r="ED746" t="s">
        <v>107245</v>
      </c>
      <c r="EE746" t="s">
        <v>108466</v>
      </c>
      <c r="EF746" t="s">
        <v>109705</v>
      </c>
      <c r="EG746" t="s">
        <v>110932</v>
      </c>
      <c r="EH746" t="s">
        <v>625</v>
      </c>
      <c r="EI746" t="s">
        <v>625</v>
      </c>
      <c r="EJ746" t="s">
        <v>625</v>
      </c>
      <c r="EK746" t="s">
        <v>115883</v>
      </c>
      <c r="EL746" t="s">
        <v>117103</v>
      </c>
      <c r="EM746" t="s">
        <v>625</v>
      </c>
      <c r="EN746" t="s">
        <v>119553</v>
      </c>
      <c r="EO746" t="s">
        <v>625</v>
      </c>
      <c r="EP746" t="s">
        <v>122011</v>
      </c>
      <c r="EQ746" t="s">
        <v>625</v>
      </c>
      <c r="ER746" t="s">
        <v>124407</v>
      </c>
      <c r="ES746" t="s">
        <v>125581</v>
      </c>
      <c r="ET746" t="s">
        <v>126786</v>
      </c>
      <c r="EU746" t="s">
        <v>127990</v>
      </c>
      <c r="EV746" t="s">
        <v>129213</v>
      </c>
      <c r="EW746" t="s">
        <v>130427</v>
      </c>
      <c r="EX746" t="s">
        <v>29835</v>
      </c>
      <c r="EY746" t="s">
        <v>132801</v>
      </c>
      <c r="EZ746" t="s">
        <v>134022</v>
      </c>
      <c r="FA746" t="s">
        <v>135235</v>
      </c>
      <c r="FB746" t="s">
        <v>136435</v>
      </c>
      <c r="FC746" t="s">
        <v>137628</v>
      </c>
      <c r="FD746" t="s">
        <v>138827</v>
      </c>
      <c r="FE746" t="s">
        <v>625</v>
      </c>
      <c r="FF746" t="s">
        <v>625</v>
      </c>
      <c r="FG746" t="s">
        <v>625</v>
      </c>
      <c r="FH746" t="s">
        <v>625</v>
      </c>
      <c r="FI746" t="s">
        <v>144916</v>
      </c>
      <c r="FJ746" t="s">
        <v>146160</v>
      </c>
      <c r="FK746" t="s">
        <v>625</v>
      </c>
      <c r="FL746" t="s">
        <v>625</v>
      </c>
      <c r="FM746" t="s">
        <v>625</v>
      </c>
      <c r="FN746" t="s">
        <v>625</v>
      </c>
      <c r="FO746" t="s">
        <v>152511</v>
      </c>
      <c r="FP746" t="s">
        <v>153787</v>
      </c>
      <c r="FQ746" t="s">
        <v>625</v>
      </c>
      <c r="FR746" t="s">
        <v>108466</v>
      </c>
      <c r="FS746" t="s">
        <v>157595</v>
      </c>
      <c r="FT746" t="s">
        <v>158855</v>
      </c>
      <c r="FU746" t="s">
        <v>160131</v>
      </c>
      <c r="FV746" t="s">
        <v>625</v>
      </c>
      <c r="FW746" t="s">
        <v>162693</v>
      </c>
      <c r="FX746" t="s">
        <v>163985</v>
      </c>
      <c r="FY746" t="s">
        <v>165269</v>
      </c>
      <c r="FZ746" t="s">
        <v>166523</v>
      </c>
      <c r="GA746" t="s">
        <v>167811</v>
      </c>
      <c r="GB746" t="s">
        <v>169095</v>
      </c>
      <c r="GC746" t="s">
        <v>625</v>
      </c>
      <c r="GD746" t="s">
        <v>115883</v>
      </c>
      <c r="GE746" t="s">
        <v>172906</v>
      </c>
      <c r="GF746" t="s">
        <v>625</v>
      </c>
      <c r="GG746" t="s">
        <v>175430</v>
      </c>
      <c r="GH746" t="s">
        <v>176705</v>
      </c>
      <c r="GI746" t="s">
        <v>177973</v>
      </c>
      <c r="GJ746" t="s">
        <v>179239</v>
      </c>
      <c r="GK746" t="s">
        <v>180505</v>
      </c>
      <c r="GL746" t="s">
        <v>181805</v>
      </c>
      <c r="GM746" t="s">
        <v>625</v>
      </c>
      <c r="GN746" t="s">
        <v>184393</v>
      </c>
      <c r="GO746" t="s">
        <v>185680</v>
      </c>
      <c r="GP746" t="s">
        <v>625</v>
      </c>
      <c r="GQ746" t="s">
        <v>188194</v>
      </c>
      <c r="GR746" t="s">
        <v>189448</v>
      </c>
      <c r="GS746" t="s">
        <v>190734</v>
      </c>
      <c r="GT746" t="s">
        <v>191996</v>
      </c>
      <c r="GU746" t="s">
        <v>193251</v>
      </c>
      <c r="GV746" t="s">
        <v>115883</v>
      </c>
      <c r="GW746" t="s">
        <v>195755</v>
      </c>
      <c r="GX746" t="s">
        <v>197006</v>
      </c>
      <c r="GZ746" t="s">
        <v>625</v>
      </c>
      <c r="HA746" t="s">
        <v>199475</v>
      </c>
      <c r="HB746" t="s">
        <v>200703</v>
      </c>
      <c r="HC746" t="s">
        <v>201937</v>
      </c>
      <c r="HD746" t="s">
        <v>625</v>
      </c>
      <c r="HE746" t="s">
        <v>625</v>
      </c>
      <c r="HF746" t="s">
        <v>625</v>
      </c>
      <c r="HG746" t="s">
        <v>44376</v>
      </c>
      <c r="HH746" t="s">
        <v>166523</v>
      </c>
      <c r="HI746" t="s">
        <v>209256</v>
      </c>
      <c r="HJ746" t="s">
        <v>210502</v>
      </c>
      <c r="HK746" t="s">
        <v>211760</v>
      </c>
      <c r="HL746" t="s">
        <v>212980</v>
      </c>
      <c r="HM746" t="s">
        <v>214192</v>
      </c>
      <c r="HN746" t="s">
        <v>215462</v>
      </c>
    </row>
    <row r="747" spans="1:222" x14ac:dyDescent="0.4">
      <c r="A747">
        <v>744</v>
      </c>
      <c r="B747" s="1">
        <v>44158</v>
      </c>
      <c r="C747">
        <v>14</v>
      </c>
      <c r="D747" s="3">
        <f t="shared" si="11"/>
        <v>998</v>
      </c>
      <c r="G747">
        <v>613</v>
      </c>
      <c r="H747">
        <v>998</v>
      </c>
      <c r="I747">
        <v>998</v>
      </c>
      <c r="J747">
        <v>998</v>
      </c>
      <c r="K747">
        <v>998</v>
      </c>
      <c r="L747">
        <v>998</v>
      </c>
      <c r="M747">
        <v>998</v>
      </c>
      <c r="N747">
        <v>998</v>
      </c>
      <c r="O747">
        <v>998</v>
      </c>
      <c r="P747">
        <v>17</v>
      </c>
      <c r="Q747">
        <v>70</v>
      </c>
      <c r="R747">
        <v>212</v>
      </c>
      <c r="S747">
        <v>130</v>
      </c>
      <c r="T747">
        <v>116</v>
      </c>
      <c r="U747">
        <v>337</v>
      </c>
      <c r="V747">
        <v>998</v>
      </c>
      <c r="W747">
        <v>444</v>
      </c>
      <c r="X747">
        <v>260</v>
      </c>
      <c r="Y747">
        <v>823</v>
      </c>
      <c r="Z747">
        <v>378</v>
      </c>
      <c r="AA747">
        <v>998</v>
      </c>
      <c r="AB747">
        <v>998</v>
      </c>
      <c r="AC747">
        <v>998</v>
      </c>
      <c r="AD747">
        <v>998</v>
      </c>
      <c r="AE747">
        <v>502</v>
      </c>
      <c r="AF747">
        <v>383</v>
      </c>
      <c r="AG747">
        <v>231</v>
      </c>
      <c r="AH747">
        <v>250</v>
      </c>
      <c r="AI747">
        <v>382</v>
      </c>
      <c r="AJ747">
        <v>-205</v>
      </c>
      <c r="AK747">
        <v>998</v>
      </c>
      <c r="AL747">
        <v>444</v>
      </c>
      <c r="AM747">
        <v>998</v>
      </c>
      <c r="AN747">
        <v>998</v>
      </c>
      <c r="AO747">
        <v>383</v>
      </c>
      <c r="AP747">
        <v>998</v>
      </c>
      <c r="AQ747">
        <v>60</v>
      </c>
      <c r="AR747">
        <v>232</v>
      </c>
      <c r="AS747">
        <v>475</v>
      </c>
      <c r="AT747">
        <v>464</v>
      </c>
      <c r="AU747">
        <v>373</v>
      </c>
      <c r="AV747">
        <v>406</v>
      </c>
      <c r="AW747">
        <v>327</v>
      </c>
      <c r="AX747" t="s">
        <v>5604</v>
      </c>
      <c r="AY747" t="s">
        <v>6823</v>
      </c>
      <c r="AZ747" t="s">
        <v>8046</v>
      </c>
      <c r="BA747" t="s">
        <v>9278</v>
      </c>
      <c r="BB747" t="s">
        <v>10504</v>
      </c>
      <c r="BC747" t="s">
        <v>11725</v>
      </c>
      <c r="BD747" t="s">
        <v>12967</v>
      </c>
      <c r="BE747" t="s">
        <v>5604</v>
      </c>
      <c r="BF747" t="s">
        <v>15387</v>
      </c>
      <c r="BG747" t="s">
        <v>16577</v>
      </c>
      <c r="BH747" t="s">
        <v>17778</v>
      </c>
      <c r="BI747" t="s">
        <v>18971</v>
      </c>
      <c r="BJ747" t="s">
        <v>20180</v>
      </c>
      <c r="BK747" t="s">
        <v>21396</v>
      </c>
      <c r="BL747" t="s">
        <v>22603</v>
      </c>
      <c r="BM747" t="s">
        <v>23789</v>
      </c>
      <c r="BN747" t="s">
        <v>25002</v>
      </c>
      <c r="BO747" t="s">
        <v>26229</v>
      </c>
      <c r="BP747" t="s">
        <v>27423</v>
      </c>
      <c r="BQ747" t="s">
        <v>28613</v>
      </c>
      <c r="BR747" t="s">
        <v>29836</v>
      </c>
      <c r="BS747" t="s">
        <v>31065</v>
      </c>
      <c r="BT747" t="s">
        <v>32276</v>
      </c>
      <c r="BU747" t="s">
        <v>33486</v>
      </c>
      <c r="BV747" t="s">
        <v>424</v>
      </c>
      <c r="BW747" t="s">
        <v>35991</v>
      </c>
      <c r="BX747" t="s">
        <v>37192</v>
      </c>
      <c r="BY747" t="s">
        <v>38388</v>
      </c>
      <c r="BZ747" t="s">
        <v>39586</v>
      </c>
      <c r="CA747" t="s">
        <v>40806</v>
      </c>
      <c r="CB747" t="s">
        <v>41973</v>
      </c>
      <c r="CC747" t="s">
        <v>43163</v>
      </c>
      <c r="CD747" t="s">
        <v>44377</v>
      </c>
      <c r="CE747" t="s">
        <v>45595</v>
      </c>
      <c r="CF747" t="s">
        <v>46811</v>
      </c>
      <c r="CG747" t="s">
        <v>48006</v>
      </c>
      <c r="CH747" t="s">
        <v>49223</v>
      </c>
      <c r="CI747" t="s">
        <v>39586</v>
      </c>
      <c r="CJ747" t="s">
        <v>51652</v>
      </c>
      <c r="CK747" t="s">
        <v>52871</v>
      </c>
      <c r="CL747" t="s">
        <v>54075</v>
      </c>
      <c r="CM747" t="s">
        <v>55272</v>
      </c>
      <c r="CN747" t="s">
        <v>56429</v>
      </c>
      <c r="CO747" t="s">
        <v>57593</v>
      </c>
      <c r="CP747" t="s">
        <v>58767</v>
      </c>
      <c r="CQ747" t="s">
        <v>59963</v>
      </c>
      <c r="CR747" t="s">
        <v>61146</v>
      </c>
      <c r="CS747" t="s">
        <v>62325</v>
      </c>
      <c r="CT747" t="s">
        <v>63520</v>
      </c>
      <c r="CU747" t="s">
        <v>4660</v>
      </c>
      <c r="CV747" t="s">
        <v>65895</v>
      </c>
      <c r="CW747" t="s">
        <v>3291</v>
      </c>
      <c r="CX747" t="s">
        <v>68294</v>
      </c>
      <c r="CY747" s="7" t="s">
        <v>69485</v>
      </c>
      <c r="CZ747" t="s">
        <v>70679</v>
      </c>
      <c r="DA747" t="s">
        <v>71860</v>
      </c>
      <c r="DB747" t="s">
        <v>73040</v>
      </c>
      <c r="DC747" t="s">
        <v>57593</v>
      </c>
      <c r="DD747" t="s">
        <v>75394</v>
      </c>
      <c r="DE747" t="s">
        <v>76604</v>
      </c>
      <c r="DF747" t="s">
        <v>77781</v>
      </c>
      <c r="DG747" t="s">
        <v>78980</v>
      </c>
      <c r="DH747" t="s">
        <v>80177</v>
      </c>
      <c r="DI747" t="s">
        <v>81369</v>
      </c>
      <c r="DJ747" t="s">
        <v>82546</v>
      </c>
      <c r="DK747" t="s">
        <v>83726</v>
      </c>
      <c r="DL747" t="s">
        <v>424</v>
      </c>
      <c r="DM747" t="s">
        <v>86148</v>
      </c>
      <c r="DN747" t="s">
        <v>87347</v>
      </c>
      <c r="DO747" t="s">
        <v>88572</v>
      </c>
      <c r="DP747" t="s">
        <v>89807</v>
      </c>
      <c r="DQ747" t="s">
        <v>91052</v>
      </c>
      <c r="DR747" t="s">
        <v>92301</v>
      </c>
      <c r="DS747" t="s">
        <v>93533</v>
      </c>
      <c r="DT747" t="s">
        <v>94788</v>
      </c>
      <c r="DU747" t="s">
        <v>96006</v>
      </c>
      <c r="DV747" t="s">
        <v>97238</v>
      </c>
      <c r="DW747" t="s">
        <v>98467</v>
      </c>
      <c r="DX747" t="s">
        <v>99708</v>
      </c>
      <c r="DY747" t="s">
        <v>100953</v>
      </c>
      <c r="DZ747" t="s">
        <v>102186</v>
      </c>
      <c r="EA747" t="s">
        <v>424</v>
      </c>
      <c r="EB747" t="s">
        <v>104716</v>
      </c>
      <c r="EC747" t="s">
        <v>424</v>
      </c>
      <c r="ED747" t="s">
        <v>51652</v>
      </c>
      <c r="EE747" t="s">
        <v>108467</v>
      </c>
      <c r="EF747" t="s">
        <v>109706</v>
      </c>
      <c r="EG747" t="s">
        <v>46811</v>
      </c>
      <c r="EH747" t="s">
        <v>112183</v>
      </c>
      <c r="EI747" t="s">
        <v>113422</v>
      </c>
      <c r="EJ747" t="s">
        <v>114667</v>
      </c>
      <c r="EK747" t="s">
        <v>115884</v>
      </c>
      <c r="EL747" t="s">
        <v>117104</v>
      </c>
      <c r="EM747" t="s">
        <v>118319</v>
      </c>
      <c r="EN747" t="s">
        <v>119554</v>
      </c>
      <c r="EO747" t="s">
        <v>120769</v>
      </c>
      <c r="EP747" t="s">
        <v>122012</v>
      </c>
      <c r="EQ747" t="s">
        <v>117104</v>
      </c>
      <c r="ER747" t="s">
        <v>124408</v>
      </c>
      <c r="ES747" t="s">
        <v>125582</v>
      </c>
      <c r="ET747" t="s">
        <v>126787</v>
      </c>
      <c r="EU747" t="s">
        <v>127991</v>
      </c>
      <c r="EV747" t="s">
        <v>86148</v>
      </c>
      <c r="EW747" t="s">
        <v>130428</v>
      </c>
      <c r="EX747" t="s">
        <v>131623</v>
      </c>
      <c r="EY747" t="s">
        <v>132802</v>
      </c>
      <c r="EZ747" t="s">
        <v>134023</v>
      </c>
      <c r="FA747" t="s">
        <v>135236</v>
      </c>
      <c r="FB747" t="s">
        <v>136436</v>
      </c>
      <c r="FC747" t="s">
        <v>137629</v>
      </c>
      <c r="FD747" t="s">
        <v>138828</v>
      </c>
      <c r="FE747" t="s">
        <v>140044</v>
      </c>
      <c r="FF747" t="s">
        <v>141273</v>
      </c>
      <c r="FG747" t="s">
        <v>142494</v>
      </c>
      <c r="FH747" t="s">
        <v>143697</v>
      </c>
      <c r="FI747" t="s">
        <v>144917</v>
      </c>
      <c r="FJ747" t="s">
        <v>146161</v>
      </c>
      <c r="FK747" t="s">
        <v>147422</v>
      </c>
      <c r="FL747" t="s">
        <v>148708</v>
      </c>
      <c r="FM747" t="s">
        <v>149978</v>
      </c>
      <c r="FN747" t="s">
        <v>151245</v>
      </c>
      <c r="FO747" t="s">
        <v>152512</v>
      </c>
      <c r="FP747" t="s">
        <v>153788</v>
      </c>
      <c r="FQ747" t="s">
        <v>155037</v>
      </c>
      <c r="FR747" t="s">
        <v>156322</v>
      </c>
      <c r="FS747" t="s">
        <v>157596</v>
      </c>
      <c r="FT747" t="s">
        <v>158856</v>
      </c>
      <c r="FU747" t="s">
        <v>160132</v>
      </c>
      <c r="FV747" t="s">
        <v>161410</v>
      </c>
      <c r="FW747" t="s">
        <v>162694</v>
      </c>
      <c r="FX747" t="s">
        <v>96006</v>
      </c>
      <c r="FY747" t="s">
        <v>165270</v>
      </c>
      <c r="FZ747" t="s">
        <v>166524</v>
      </c>
      <c r="GA747" t="s">
        <v>167812</v>
      </c>
      <c r="GB747" t="s">
        <v>169096</v>
      </c>
      <c r="GC747" t="s">
        <v>170392</v>
      </c>
      <c r="GD747" t="s">
        <v>171658</v>
      </c>
      <c r="GE747" t="s">
        <v>172907</v>
      </c>
      <c r="GF747" t="s">
        <v>174155</v>
      </c>
      <c r="GG747" t="s">
        <v>175431</v>
      </c>
      <c r="GH747" t="s">
        <v>176706</v>
      </c>
      <c r="GI747" t="s">
        <v>4660</v>
      </c>
      <c r="GJ747" t="s">
        <v>179240</v>
      </c>
      <c r="GK747" t="s">
        <v>180506</v>
      </c>
      <c r="GL747" t="s">
        <v>45595</v>
      </c>
      <c r="GM747" t="s">
        <v>183065</v>
      </c>
      <c r="GN747" t="s">
        <v>184394</v>
      </c>
      <c r="GO747" t="s">
        <v>185681</v>
      </c>
      <c r="GP747" t="s">
        <v>186928</v>
      </c>
      <c r="GQ747" t="s">
        <v>188195</v>
      </c>
      <c r="GR747" t="s">
        <v>189449</v>
      </c>
      <c r="GS747" t="s">
        <v>190735</v>
      </c>
      <c r="GT747" t="s">
        <v>191997</v>
      </c>
      <c r="GU747" t="s">
        <v>193252</v>
      </c>
      <c r="GV747" t="s">
        <v>194518</v>
      </c>
      <c r="GW747" t="s">
        <v>153788</v>
      </c>
      <c r="GX747" t="s">
        <v>197007</v>
      </c>
      <c r="GZ747" t="s">
        <v>198235</v>
      </c>
      <c r="HA747" t="s">
        <v>199476</v>
      </c>
      <c r="HB747" t="s">
        <v>200704</v>
      </c>
      <c r="HC747" t="s">
        <v>201938</v>
      </c>
      <c r="HD747" t="s">
        <v>203162</v>
      </c>
      <c r="HE747" t="s">
        <v>204408</v>
      </c>
      <c r="HF747" t="s">
        <v>205615</v>
      </c>
      <c r="HG747" t="s">
        <v>206829</v>
      </c>
      <c r="HH747" t="s">
        <v>208050</v>
      </c>
      <c r="HI747" t="s">
        <v>209257</v>
      </c>
      <c r="HJ747" t="s">
        <v>62325</v>
      </c>
      <c r="HK747" t="s">
        <v>37192</v>
      </c>
      <c r="HL747" t="s">
        <v>212981</v>
      </c>
      <c r="HM747" t="s">
        <v>214193</v>
      </c>
      <c r="HN747" t="s">
        <v>424</v>
      </c>
    </row>
    <row r="748" spans="1:222" x14ac:dyDescent="0.4">
      <c r="A748">
        <v>745</v>
      </c>
      <c r="B748" s="1">
        <v>44159</v>
      </c>
      <c r="C748">
        <v>998</v>
      </c>
      <c r="D748" s="3">
        <f t="shared" si="11"/>
        <v>945</v>
      </c>
      <c r="G748">
        <v>232</v>
      </c>
      <c r="H748">
        <v>318</v>
      </c>
      <c r="I748">
        <v>95</v>
      </c>
      <c r="J748">
        <v>502</v>
      </c>
      <c r="K748">
        <v>247</v>
      </c>
      <c r="L748">
        <v>497</v>
      </c>
      <c r="M748">
        <v>384</v>
      </c>
      <c r="N748">
        <v>339</v>
      </c>
      <c r="O748">
        <v>945</v>
      </c>
      <c r="P748">
        <v>635</v>
      </c>
      <c r="Q748">
        <v>645</v>
      </c>
      <c r="R748">
        <v>643</v>
      </c>
      <c r="S748">
        <v>639</v>
      </c>
      <c r="T748">
        <v>376</v>
      </c>
      <c r="U748">
        <v>324</v>
      </c>
      <c r="V748">
        <v>266</v>
      </c>
      <c r="W748">
        <v>235</v>
      </c>
      <c r="X748">
        <v>446</v>
      </c>
      <c r="Y748">
        <v>312</v>
      </c>
      <c r="Z748">
        <v>411</v>
      </c>
      <c r="AA748">
        <v>540</v>
      </c>
      <c r="AB748">
        <v>513</v>
      </c>
      <c r="AC748">
        <v>123</v>
      </c>
      <c r="AD748">
        <v>60</v>
      </c>
      <c r="AE748">
        <v>875</v>
      </c>
      <c r="AF748">
        <v>945</v>
      </c>
      <c r="AG748">
        <v>-135</v>
      </c>
      <c r="AH748">
        <v>-279</v>
      </c>
      <c r="AI748">
        <v>322</v>
      </c>
      <c r="AJ748">
        <v>83</v>
      </c>
      <c r="AK748">
        <v>245</v>
      </c>
      <c r="AL748">
        <v>442</v>
      </c>
      <c r="AM748">
        <v>201</v>
      </c>
      <c r="AN748">
        <v>152</v>
      </c>
      <c r="AO748">
        <v>496</v>
      </c>
      <c r="AP748">
        <v>13</v>
      </c>
      <c r="AQ748">
        <v>621</v>
      </c>
      <c r="AR748">
        <v>533</v>
      </c>
      <c r="AS748">
        <v>-125</v>
      </c>
      <c r="AT748">
        <v>430</v>
      </c>
      <c r="AU748">
        <v>144</v>
      </c>
      <c r="AV748">
        <v>116</v>
      </c>
      <c r="AW748">
        <v>-111</v>
      </c>
      <c r="AX748" t="s">
        <v>5605</v>
      </c>
      <c r="AY748" t="s">
        <v>6824</v>
      </c>
      <c r="AZ748" t="s">
        <v>8047</v>
      </c>
      <c r="BA748" t="s">
        <v>9279</v>
      </c>
      <c r="BB748" t="s">
        <v>10505</v>
      </c>
      <c r="BC748" t="s">
        <v>11726</v>
      </c>
      <c r="BD748" t="s">
        <v>12968</v>
      </c>
      <c r="BE748" t="s">
        <v>14178</v>
      </c>
      <c r="BF748" t="s">
        <v>1453</v>
      </c>
      <c r="BG748" t="s">
        <v>1453</v>
      </c>
      <c r="BH748" t="s">
        <v>1453</v>
      </c>
      <c r="BI748" t="s">
        <v>18972</v>
      </c>
      <c r="BJ748" t="s">
        <v>20181</v>
      </c>
      <c r="BK748" t="s">
        <v>21397</v>
      </c>
      <c r="BL748" t="s">
        <v>2367</v>
      </c>
      <c r="BM748" t="s">
        <v>4066</v>
      </c>
      <c r="BN748" t="s">
        <v>25003</v>
      </c>
      <c r="BO748" t="s">
        <v>26230</v>
      </c>
      <c r="BP748" t="s">
        <v>27424</v>
      </c>
      <c r="BQ748" t="s">
        <v>28614</v>
      </c>
      <c r="BR748" t="s">
        <v>1453</v>
      </c>
      <c r="BS748" t="s">
        <v>31066</v>
      </c>
      <c r="BT748" t="s">
        <v>32277</v>
      </c>
      <c r="BU748" t="s">
        <v>11726</v>
      </c>
      <c r="BV748" t="s">
        <v>34765</v>
      </c>
      <c r="BW748" t="s">
        <v>35992</v>
      </c>
      <c r="BX748" t="s">
        <v>37193</v>
      </c>
      <c r="BY748" t="s">
        <v>4977</v>
      </c>
      <c r="BZ748" t="s">
        <v>39587</v>
      </c>
      <c r="CA748" t="s">
        <v>40807</v>
      </c>
      <c r="CB748" t="s">
        <v>8047</v>
      </c>
      <c r="CC748" t="s">
        <v>43164</v>
      </c>
      <c r="CD748" t="s">
        <v>44378</v>
      </c>
      <c r="CE748" t="s">
        <v>4458</v>
      </c>
      <c r="CF748" t="s">
        <v>46812</v>
      </c>
      <c r="CG748" t="s">
        <v>1212</v>
      </c>
      <c r="CH748" t="s">
        <v>49224</v>
      </c>
      <c r="CI748" t="s">
        <v>50418</v>
      </c>
      <c r="CJ748" t="s">
        <v>51653</v>
      </c>
      <c r="CK748" t="s">
        <v>52872</v>
      </c>
      <c r="CL748" t="s">
        <v>1453</v>
      </c>
      <c r="CM748" t="s">
        <v>1453</v>
      </c>
      <c r="CN748" t="s">
        <v>1453</v>
      </c>
      <c r="CO748" t="s">
        <v>1453</v>
      </c>
      <c r="CP748" t="s">
        <v>1453</v>
      </c>
      <c r="CQ748" t="s">
        <v>1453</v>
      </c>
      <c r="CR748" t="s">
        <v>1453</v>
      </c>
      <c r="CS748" t="s">
        <v>62326</v>
      </c>
      <c r="CT748" t="s">
        <v>63521</v>
      </c>
      <c r="CU748" t="s">
        <v>1453</v>
      </c>
      <c r="CV748" t="s">
        <v>1453</v>
      </c>
      <c r="CW748" t="s">
        <v>67122</v>
      </c>
      <c r="CX748" t="s">
        <v>1453</v>
      </c>
      <c r="CY748" s="7" t="s">
        <v>1453</v>
      </c>
      <c r="CZ748" t="s">
        <v>1453</v>
      </c>
      <c r="DA748" t="s">
        <v>1453</v>
      </c>
      <c r="DB748" t="s">
        <v>73041</v>
      </c>
      <c r="DC748" t="s">
        <v>74218</v>
      </c>
      <c r="DD748" t="s">
        <v>75395</v>
      </c>
      <c r="DE748" t="s">
        <v>1453</v>
      </c>
      <c r="DF748" t="s">
        <v>1453</v>
      </c>
      <c r="DG748" t="s">
        <v>78981</v>
      </c>
      <c r="DH748" t="s">
        <v>1453</v>
      </c>
      <c r="DI748" t="s">
        <v>1453</v>
      </c>
      <c r="DJ748" t="s">
        <v>1453</v>
      </c>
      <c r="DK748" t="s">
        <v>1453</v>
      </c>
      <c r="DL748" t="s">
        <v>84949</v>
      </c>
      <c r="DM748" t="s">
        <v>1453</v>
      </c>
      <c r="DN748" t="s">
        <v>1453</v>
      </c>
      <c r="DO748" t="s">
        <v>50418</v>
      </c>
      <c r="DP748" t="s">
        <v>89808</v>
      </c>
      <c r="DQ748" t="s">
        <v>1453</v>
      </c>
      <c r="DR748" t="s">
        <v>1453</v>
      </c>
      <c r="DS748" t="s">
        <v>1453</v>
      </c>
      <c r="DT748" t="s">
        <v>94789</v>
      </c>
      <c r="DU748" t="s">
        <v>96007</v>
      </c>
      <c r="DV748" t="s">
        <v>97239</v>
      </c>
      <c r="DW748" t="s">
        <v>98468</v>
      </c>
      <c r="DX748" t="s">
        <v>99709</v>
      </c>
      <c r="DY748" t="s">
        <v>100954</v>
      </c>
      <c r="DZ748" t="s">
        <v>102187</v>
      </c>
      <c r="EA748" t="s">
        <v>103466</v>
      </c>
      <c r="EB748" t="s">
        <v>104717</v>
      </c>
      <c r="EC748" t="s">
        <v>106001</v>
      </c>
      <c r="ED748" t="s">
        <v>107246</v>
      </c>
      <c r="EE748" t="s">
        <v>108468</v>
      </c>
      <c r="EF748" t="s">
        <v>1453</v>
      </c>
      <c r="EG748" t="s">
        <v>1453</v>
      </c>
      <c r="EH748" t="s">
        <v>112184</v>
      </c>
      <c r="EI748" t="s">
        <v>1453</v>
      </c>
      <c r="EJ748" t="s">
        <v>1453</v>
      </c>
      <c r="EK748" t="s">
        <v>115885</v>
      </c>
      <c r="EL748" t="s">
        <v>117105</v>
      </c>
      <c r="EM748" t="s">
        <v>118320</v>
      </c>
      <c r="EN748" t="s">
        <v>1453</v>
      </c>
      <c r="EO748" t="s">
        <v>120770</v>
      </c>
      <c r="EP748" t="s">
        <v>122013</v>
      </c>
      <c r="EQ748" t="s">
        <v>123203</v>
      </c>
      <c r="ER748" t="s">
        <v>124409</v>
      </c>
      <c r="ES748" t="s">
        <v>125583</v>
      </c>
      <c r="ET748" t="s">
        <v>126788</v>
      </c>
      <c r="EU748" t="s">
        <v>127992</v>
      </c>
      <c r="EV748" t="s">
        <v>129214</v>
      </c>
      <c r="EW748" t="s">
        <v>130429</v>
      </c>
      <c r="EX748" t="s">
        <v>1453</v>
      </c>
      <c r="EY748" t="s">
        <v>1453</v>
      </c>
      <c r="EZ748" t="s">
        <v>134024</v>
      </c>
      <c r="FA748" t="s">
        <v>135237</v>
      </c>
      <c r="FB748" t="s">
        <v>136437</v>
      </c>
      <c r="FC748" t="s">
        <v>137630</v>
      </c>
      <c r="FD748" t="s">
        <v>34765</v>
      </c>
      <c r="FE748" t="s">
        <v>1453</v>
      </c>
      <c r="FF748" t="s">
        <v>1453</v>
      </c>
      <c r="FG748" t="s">
        <v>1453</v>
      </c>
      <c r="FH748" t="s">
        <v>1453</v>
      </c>
      <c r="FI748" t="s">
        <v>144918</v>
      </c>
      <c r="FJ748" t="s">
        <v>146162</v>
      </c>
      <c r="FK748" t="s">
        <v>147423</v>
      </c>
      <c r="FL748" t="s">
        <v>148709</v>
      </c>
      <c r="FM748" t="s">
        <v>149979</v>
      </c>
      <c r="FN748" t="s">
        <v>151246</v>
      </c>
      <c r="FO748" t="s">
        <v>1453</v>
      </c>
      <c r="FP748" t="s">
        <v>1453</v>
      </c>
      <c r="FQ748" t="s">
        <v>155038</v>
      </c>
      <c r="FR748" t="s">
        <v>1453</v>
      </c>
      <c r="FS748" t="s">
        <v>1453</v>
      </c>
      <c r="FT748" t="s">
        <v>1453</v>
      </c>
      <c r="FU748" t="s">
        <v>1453</v>
      </c>
      <c r="FV748" t="s">
        <v>1453</v>
      </c>
      <c r="FW748" t="s">
        <v>34765</v>
      </c>
      <c r="FX748" t="s">
        <v>163986</v>
      </c>
      <c r="FY748" t="s">
        <v>98468</v>
      </c>
      <c r="FZ748" t="s">
        <v>166525</v>
      </c>
      <c r="GA748" t="s">
        <v>167813</v>
      </c>
      <c r="GB748" t="s">
        <v>1453</v>
      </c>
      <c r="GC748" t="s">
        <v>170393</v>
      </c>
      <c r="GD748" t="s">
        <v>171659</v>
      </c>
      <c r="GE748" t="s">
        <v>172908</v>
      </c>
      <c r="GF748" t="s">
        <v>174156</v>
      </c>
      <c r="GG748" t="s">
        <v>1453</v>
      </c>
      <c r="GH748" t="s">
        <v>176707</v>
      </c>
      <c r="GI748" t="s">
        <v>177974</v>
      </c>
      <c r="GJ748" t="s">
        <v>170393</v>
      </c>
      <c r="GK748" t="s">
        <v>180507</v>
      </c>
      <c r="GL748" t="s">
        <v>181806</v>
      </c>
      <c r="GM748" t="s">
        <v>183066</v>
      </c>
      <c r="GN748" t="s">
        <v>184395</v>
      </c>
      <c r="GO748" t="s">
        <v>185682</v>
      </c>
      <c r="GP748" t="s">
        <v>186929</v>
      </c>
      <c r="GQ748" t="s">
        <v>188196</v>
      </c>
      <c r="GR748" t="s">
        <v>189450</v>
      </c>
      <c r="GS748" t="s">
        <v>190736</v>
      </c>
      <c r="GT748" t="s">
        <v>172908</v>
      </c>
      <c r="GU748" t="s">
        <v>193253</v>
      </c>
      <c r="GV748" t="s">
        <v>194519</v>
      </c>
      <c r="GW748" t="s">
        <v>195756</v>
      </c>
      <c r="GX748" t="s">
        <v>197008</v>
      </c>
      <c r="GZ748" t="s">
        <v>198236</v>
      </c>
      <c r="HA748" t="s">
        <v>199477</v>
      </c>
      <c r="HB748" t="s">
        <v>200705</v>
      </c>
      <c r="HC748" t="s">
        <v>201939</v>
      </c>
      <c r="HD748" t="s">
        <v>28614</v>
      </c>
      <c r="HE748" t="s">
        <v>204409</v>
      </c>
      <c r="HF748" t="s">
        <v>205616</v>
      </c>
      <c r="HG748" t="s">
        <v>206830</v>
      </c>
      <c r="HH748" t="s">
        <v>208051</v>
      </c>
      <c r="HI748" t="s">
        <v>209258</v>
      </c>
      <c r="HJ748" t="s">
        <v>170393</v>
      </c>
      <c r="HK748" t="s">
        <v>211761</v>
      </c>
      <c r="HL748" t="s">
        <v>212982</v>
      </c>
      <c r="HM748" t="s">
        <v>214194</v>
      </c>
      <c r="HN748" t="s">
        <v>215463</v>
      </c>
    </row>
    <row r="749" spans="1:222" x14ac:dyDescent="0.4">
      <c r="A749">
        <v>746</v>
      </c>
      <c r="B749" s="1">
        <v>44160</v>
      </c>
      <c r="C749">
        <v>945</v>
      </c>
      <c r="D749" s="3">
        <f t="shared" si="11"/>
        <v>171</v>
      </c>
      <c r="G749">
        <v>510</v>
      </c>
      <c r="H749">
        <v>364</v>
      </c>
      <c r="I749">
        <v>531</v>
      </c>
      <c r="J749">
        <v>186</v>
      </c>
      <c r="K749">
        <v>89</v>
      </c>
      <c r="L749">
        <v>28</v>
      </c>
      <c r="M749">
        <v>125</v>
      </c>
      <c r="N749">
        <v>-29</v>
      </c>
      <c r="O749">
        <v>186</v>
      </c>
      <c r="P749">
        <v>442</v>
      </c>
      <c r="Q749">
        <v>417</v>
      </c>
      <c r="R749">
        <v>382</v>
      </c>
      <c r="S749">
        <v>432</v>
      </c>
      <c r="T749">
        <v>553</v>
      </c>
      <c r="U749">
        <v>544</v>
      </c>
      <c r="V749">
        <v>457</v>
      </c>
      <c r="W749">
        <v>298</v>
      </c>
      <c r="X749">
        <v>566</v>
      </c>
      <c r="Y749">
        <v>212</v>
      </c>
      <c r="Z749">
        <v>162</v>
      </c>
      <c r="AA749">
        <v>185</v>
      </c>
      <c r="AB749">
        <v>314</v>
      </c>
      <c r="AC749">
        <v>89</v>
      </c>
      <c r="AD749">
        <v>130</v>
      </c>
      <c r="AE749">
        <v>859</v>
      </c>
      <c r="AF749">
        <v>384</v>
      </c>
      <c r="AG749">
        <v>50</v>
      </c>
      <c r="AH749">
        <v>51</v>
      </c>
      <c r="AI749">
        <v>301</v>
      </c>
      <c r="AJ749">
        <v>273</v>
      </c>
      <c r="AK749">
        <v>148</v>
      </c>
      <c r="AL749">
        <v>529</v>
      </c>
      <c r="AM749">
        <v>313</v>
      </c>
      <c r="AN749">
        <v>369</v>
      </c>
      <c r="AO749">
        <v>476</v>
      </c>
      <c r="AP749">
        <v>286</v>
      </c>
      <c r="AQ749">
        <v>273</v>
      </c>
      <c r="AR749">
        <v>311</v>
      </c>
      <c r="AS749">
        <v>279</v>
      </c>
      <c r="AT749">
        <v>504</v>
      </c>
      <c r="AU749">
        <v>308</v>
      </c>
      <c r="AV749">
        <v>172</v>
      </c>
      <c r="AW749">
        <v>352</v>
      </c>
      <c r="AX749" t="s">
        <v>5606</v>
      </c>
      <c r="AY749" t="s">
        <v>6825</v>
      </c>
      <c r="AZ749" t="s">
        <v>8048</v>
      </c>
      <c r="BA749" t="s">
        <v>9280</v>
      </c>
      <c r="BB749" t="s">
        <v>10506</v>
      </c>
      <c r="BC749" t="s">
        <v>11727</v>
      </c>
      <c r="BD749" t="s">
        <v>12969</v>
      </c>
      <c r="BE749" t="s">
        <v>14179</v>
      </c>
      <c r="BF749" t="s">
        <v>15388</v>
      </c>
      <c r="BG749" t="s">
        <v>16578</v>
      </c>
      <c r="BH749" t="s">
        <v>17779</v>
      </c>
      <c r="BI749" t="s">
        <v>18973</v>
      </c>
      <c r="BJ749" t="s">
        <v>20182</v>
      </c>
      <c r="BK749" t="s">
        <v>21398</v>
      </c>
      <c r="BL749" t="s">
        <v>22604</v>
      </c>
      <c r="BM749" t="s">
        <v>23790</v>
      </c>
      <c r="BN749" t="s">
        <v>25004</v>
      </c>
      <c r="BO749" t="s">
        <v>26231</v>
      </c>
      <c r="BP749" t="s">
        <v>27425</v>
      </c>
      <c r="BQ749" t="s">
        <v>28615</v>
      </c>
      <c r="BR749" t="s">
        <v>29837</v>
      </c>
      <c r="BS749" t="s">
        <v>31067</v>
      </c>
      <c r="BT749" t="s">
        <v>32278</v>
      </c>
      <c r="BU749" t="s">
        <v>33487</v>
      </c>
      <c r="BV749" t="s">
        <v>34766</v>
      </c>
      <c r="BW749" t="s">
        <v>35993</v>
      </c>
      <c r="BX749" t="s">
        <v>1716</v>
      </c>
      <c r="BY749" t="s">
        <v>38389</v>
      </c>
      <c r="BZ749" t="s">
        <v>39588</v>
      </c>
      <c r="CA749" t="s">
        <v>40808</v>
      </c>
      <c r="CB749" t="s">
        <v>41974</v>
      </c>
      <c r="CC749" t="s">
        <v>43165</v>
      </c>
      <c r="CD749" t="s">
        <v>44379</v>
      </c>
      <c r="CE749" t="s">
        <v>45596</v>
      </c>
      <c r="CF749" t="s">
        <v>46813</v>
      </c>
      <c r="CG749" t="s">
        <v>48007</v>
      </c>
      <c r="CH749" t="s">
        <v>49225</v>
      </c>
      <c r="CI749" t="s">
        <v>50419</v>
      </c>
      <c r="CJ749" t="s">
        <v>51654</v>
      </c>
      <c r="CK749" t="s">
        <v>5606</v>
      </c>
      <c r="CL749" t="s">
        <v>54076</v>
      </c>
      <c r="CM749" t="s">
        <v>55273</v>
      </c>
      <c r="CN749" t="s">
        <v>56430</v>
      </c>
      <c r="CO749" t="s">
        <v>57594</v>
      </c>
      <c r="CP749" t="s">
        <v>58768</v>
      </c>
      <c r="CQ749" t="s">
        <v>59964</v>
      </c>
      <c r="CR749" t="s">
        <v>2097</v>
      </c>
      <c r="CS749" t="s">
        <v>164</v>
      </c>
      <c r="CT749" t="s">
        <v>63522</v>
      </c>
      <c r="CU749" t="s">
        <v>64718</v>
      </c>
      <c r="CV749" t="s">
        <v>65896</v>
      </c>
      <c r="CW749" t="s">
        <v>67123</v>
      </c>
      <c r="CX749" t="s">
        <v>68295</v>
      </c>
      <c r="CY749" s="7" t="s">
        <v>69486</v>
      </c>
      <c r="CZ749" t="s">
        <v>70680</v>
      </c>
      <c r="DA749" t="s">
        <v>71861</v>
      </c>
      <c r="DB749" t="s">
        <v>73042</v>
      </c>
      <c r="DC749" t="s">
        <v>74219</v>
      </c>
      <c r="DD749" t="s">
        <v>75396</v>
      </c>
      <c r="DE749" t="s">
        <v>76605</v>
      </c>
      <c r="DF749" t="s">
        <v>77782</v>
      </c>
      <c r="DG749" t="s">
        <v>78982</v>
      </c>
      <c r="DH749" t="s">
        <v>80178</v>
      </c>
      <c r="DI749" t="s">
        <v>81370</v>
      </c>
      <c r="DJ749" t="s">
        <v>82547</v>
      </c>
      <c r="DK749" t="s">
        <v>83727</v>
      </c>
      <c r="DL749" t="s">
        <v>84950</v>
      </c>
      <c r="DM749" t="s">
        <v>86149</v>
      </c>
      <c r="DN749" t="s">
        <v>87348</v>
      </c>
      <c r="DO749" t="s">
        <v>88573</v>
      </c>
      <c r="DP749" t="s">
        <v>89809</v>
      </c>
      <c r="DQ749" t="s">
        <v>91053</v>
      </c>
      <c r="DR749" t="s">
        <v>92302</v>
      </c>
      <c r="DS749" t="s">
        <v>93534</v>
      </c>
      <c r="DT749" t="s">
        <v>94790</v>
      </c>
      <c r="DU749" t="s">
        <v>96008</v>
      </c>
      <c r="DV749" t="s">
        <v>97240</v>
      </c>
      <c r="DW749" t="s">
        <v>91053</v>
      </c>
      <c r="DX749" t="s">
        <v>99710</v>
      </c>
      <c r="DY749" t="s">
        <v>100955</v>
      </c>
      <c r="DZ749" t="s">
        <v>102188</v>
      </c>
      <c r="EA749" t="s">
        <v>103467</v>
      </c>
      <c r="EB749" t="s">
        <v>104718</v>
      </c>
      <c r="EC749" t="s">
        <v>106002</v>
      </c>
      <c r="ED749" t="s">
        <v>9280</v>
      </c>
      <c r="EE749" t="s">
        <v>108469</v>
      </c>
      <c r="EF749" t="s">
        <v>109707</v>
      </c>
      <c r="EG749" t="s">
        <v>110933</v>
      </c>
      <c r="EH749" t="s">
        <v>112185</v>
      </c>
      <c r="EI749" t="s">
        <v>113423</v>
      </c>
      <c r="EJ749" t="s">
        <v>114668</v>
      </c>
      <c r="EK749" t="s">
        <v>78982</v>
      </c>
      <c r="EL749" t="s">
        <v>117106</v>
      </c>
      <c r="EM749" t="s">
        <v>118321</v>
      </c>
      <c r="EN749" t="s">
        <v>81370</v>
      </c>
      <c r="EO749" t="s">
        <v>120771</v>
      </c>
      <c r="EP749" t="s">
        <v>122014</v>
      </c>
      <c r="EQ749" t="s">
        <v>123204</v>
      </c>
      <c r="ER749" t="s">
        <v>124410</v>
      </c>
      <c r="ES749" t="s">
        <v>125584</v>
      </c>
      <c r="ET749" t="s">
        <v>126789</v>
      </c>
      <c r="EU749" t="s">
        <v>127993</v>
      </c>
      <c r="EV749" t="s">
        <v>129215</v>
      </c>
      <c r="EW749" t="s">
        <v>71861</v>
      </c>
      <c r="EX749" t="s">
        <v>131624</v>
      </c>
      <c r="EY749" t="s">
        <v>132803</v>
      </c>
      <c r="EZ749" t="s">
        <v>134025</v>
      </c>
      <c r="FA749" t="s">
        <v>1716</v>
      </c>
      <c r="FB749" t="s">
        <v>136438</v>
      </c>
      <c r="FC749" t="s">
        <v>2097</v>
      </c>
      <c r="FD749" t="s">
        <v>138829</v>
      </c>
      <c r="FE749" t="s">
        <v>140045</v>
      </c>
      <c r="FF749" t="s">
        <v>141274</v>
      </c>
      <c r="FG749" t="s">
        <v>142495</v>
      </c>
      <c r="FH749" t="s">
        <v>70680</v>
      </c>
      <c r="FI749" t="s">
        <v>144919</v>
      </c>
      <c r="FJ749" t="s">
        <v>146163</v>
      </c>
      <c r="FK749" t="s">
        <v>147424</v>
      </c>
      <c r="FL749" t="s">
        <v>148710</v>
      </c>
      <c r="FM749" t="s">
        <v>149980</v>
      </c>
      <c r="FN749" t="s">
        <v>151247</v>
      </c>
      <c r="FO749" t="s">
        <v>152513</v>
      </c>
      <c r="FP749" t="s">
        <v>32278</v>
      </c>
      <c r="FQ749" t="s">
        <v>21398</v>
      </c>
      <c r="FR749" t="s">
        <v>156323</v>
      </c>
      <c r="FS749" t="s">
        <v>157597</v>
      </c>
      <c r="FT749" t="s">
        <v>158857</v>
      </c>
      <c r="FU749" t="s">
        <v>160133</v>
      </c>
      <c r="FV749" t="s">
        <v>142495</v>
      </c>
      <c r="FW749" t="s">
        <v>162695</v>
      </c>
      <c r="FX749" t="s">
        <v>163987</v>
      </c>
      <c r="FY749" t="s">
        <v>165271</v>
      </c>
      <c r="FZ749" t="s">
        <v>166526</v>
      </c>
      <c r="GA749" t="s">
        <v>167814</v>
      </c>
      <c r="GB749" t="s">
        <v>100955</v>
      </c>
      <c r="GC749" t="s">
        <v>170394</v>
      </c>
      <c r="GD749" t="s">
        <v>171660</v>
      </c>
      <c r="GE749" t="s">
        <v>172909</v>
      </c>
      <c r="GF749" t="s">
        <v>174157</v>
      </c>
      <c r="GG749" t="s">
        <v>175432</v>
      </c>
      <c r="GH749" t="s">
        <v>176708</v>
      </c>
      <c r="GI749" t="s">
        <v>177975</v>
      </c>
      <c r="GJ749" t="s">
        <v>179241</v>
      </c>
      <c r="GK749" t="s">
        <v>180508</v>
      </c>
      <c r="GL749" t="s">
        <v>181807</v>
      </c>
      <c r="GM749" t="s">
        <v>183067</v>
      </c>
      <c r="GN749" t="s">
        <v>184396</v>
      </c>
      <c r="GO749" t="s">
        <v>185683</v>
      </c>
      <c r="GP749" t="s">
        <v>26231</v>
      </c>
      <c r="GQ749" t="s">
        <v>188197</v>
      </c>
      <c r="GR749" t="s">
        <v>189451</v>
      </c>
      <c r="GS749" t="s">
        <v>190737</v>
      </c>
      <c r="GT749" t="s">
        <v>191998</v>
      </c>
      <c r="GU749" t="s">
        <v>193254</v>
      </c>
      <c r="GV749" t="s">
        <v>194520</v>
      </c>
      <c r="GW749" t="s">
        <v>195757</v>
      </c>
      <c r="GX749" t="s">
        <v>197009</v>
      </c>
      <c r="GZ749" t="s">
        <v>198237</v>
      </c>
      <c r="HA749" t="s">
        <v>199478</v>
      </c>
      <c r="HB749" t="s">
        <v>200706</v>
      </c>
      <c r="HC749" t="s">
        <v>201940</v>
      </c>
      <c r="HD749" t="s">
        <v>203163</v>
      </c>
      <c r="HE749" t="s">
        <v>204410</v>
      </c>
      <c r="HF749" t="s">
        <v>205617</v>
      </c>
      <c r="HG749" t="s">
        <v>206831</v>
      </c>
      <c r="HH749" t="s">
        <v>208052</v>
      </c>
      <c r="HI749" t="s">
        <v>209259</v>
      </c>
      <c r="HJ749" t="s">
        <v>210503</v>
      </c>
      <c r="HK749" t="s">
        <v>211762</v>
      </c>
      <c r="HL749" t="s">
        <v>120771</v>
      </c>
      <c r="HM749" t="s">
        <v>214195</v>
      </c>
      <c r="HN749" t="s">
        <v>215464</v>
      </c>
    </row>
    <row r="750" spans="1:222" x14ac:dyDescent="0.4">
      <c r="A750">
        <v>747</v>
      </c>
      <c r="B750" s="1">
        <v>44161</v>
      </c>
      <c r="C750">
        <v>171</v>
      </c>
      <c r="D750" s="3">
        <f t="shared" si="11"/>
        <v>282</v>
      </c>
      <c r="G750">
        <v>624</v>
      </c>
      <c r="H750">
        <v>282</v>
      </c>
      <c r="I750">
        <v>653</v>
      </c>
      <c r="J750">
        <v>347</v>
      </c>
      <c r="K750">
        <v>415</v>
      </c>
      <c r="L750">
        <v>384</v>
      </c>
      <c r="M750">
        <v>285</v>
      </c>
      <c r="N750">
        <v>173</v>
      </c>
      <c r="O750">
        <v>452</v>
      </c>
      <c r="P750">
        <v>282</v>
      </c>
      <c r="Q750">
        <v>282</v>
      </c>
      <c r="R750">
        <v>282</v>
      </c>
      <c r="S750">
        <v>282</v>
      </c>
      <c r="T750">
        <v>230</v>
      </c>
      <c r="U750">
        <v>282</v>
      </c>
      <c r="V750">
        <v>445</v>
      </c>
      <c r="W750">
        <v>476</v>
      </c>
      <c r="X750">
        <v>313</v>
      </c>
      <c r="Y750">
        <v>431</v>
      </c>
      <c r="Z750">
        <v>475</v>
      </c>
      <c r="AA750">
        <v>134</v>
      </c>
      <c r="AB750">
        <v>448</v>
      </c>
      <c r="AC750">
        <v>186</v>
      </c>
      <c r="AD750">
        <v>322</v>
      </c>
      <c r="AE750">
        <v>515</v>
      </c>
      <c r="AF750">
        <v>220</v>
      </c>
      <c r="AG750">
        <v>569</v>
      </c>
      <c r="AH750">
        <v>542</v>
      </c>
      <c r="AI750">
        <v>282</v>
      </c>
      <c r="AJ750">
        <v>182</v>
      </c>
      <c r="AK750">
        <v>200</v>
      </c>
      <c r="AL750">
        <v>672</v>
      </c>
      <c r="AM750">
        <v>546</v>
      </c>
      <c r="AN750">
        <v>412</v>
      </c>
      <c r="AO750">
        <v>714</v>
      </c>
      <c r="AP750">
        <v>447</v>
      </c>
      <c r="AQ750">
        <v>282</v>
      </c>
      <c r="AR750">
        <v>282</v>
      </c>
      <c r="AS750">
        <v>341</v>
      </c>
      <c r="AT750">
        <v>282</v>
      </c>
      <c r="AU750">
        <v>570</v>
      </c>
      <c r="AV750">
        <v>706</v>
      </c>
      <c r="AW750">
        <v>282</v>
      </c>
      <c r="AX750" t="s">
        <v>425</v>
      </c>
      <c r="AY750" t="s">
        <v>425</v>
      </c>
      <c r="AZ750" t="s">
        <v>425</v>
      </c>
      <c r="BA750" t="s">
        <v>425</v>
      </c>
      <c r="BB750" t="s">
        <v>10507</v>
      </c>
      <c r="BC750" t="s">
        <v>11728</v>
      </c>
      <c r="BD750" t="s">
        <v>425</v>
      </c>
      <c r="BE750" t="s">
        <v>425</v>
      </c>
      <c r="BF750" t="s">
        <v>15389</v>
      </c>
      <c r="BG750" t="s">
        <v>16579</v>
      </c>
      <c r="BH750" t="s">
        <v>17780</v>
      </c>
      <c r="BI750" t="s">
        <v>425</v>
      </c>
      <c r="BJ750" t="s">
        <v>425</v>
      </c>
      <c r="BK750" t="s">
        <v>425</v>
      </c>
      <c r="BL750" t="s">
        <v>425</v>
      </c>
      <c r="BM750" t="s">
        <v>425</v>
      </c>
      <c r="BN750" t="s">
        <v>25005</v>
      </c>
      <c r="BO750" t="s">
        <v>26232</v>
      </c>
      <c r="BP750" t="s">
        <v>27426</v>
      </c>
      <c r="BQ750" t="s">
        <v>28616</v>
      </c>
      <c r="BR750" t="s">
        <v>425</v>
      </c>
      <c r="BS750" t="s">
        <v>31068</v>
      </c>
      <c r="BT750" t="s">
        <v>32279</v>
      </c>
      <c r="BU750" t="s">
        <v>33488</v>
      </c>
      <c r="BV750" t="s">
        <v>34767</v>
      </c>
      <c r="BW750" t="s">
        <v>35994</v>
      </c>
      <c r="BX750" t="s">
        <v>425</v>
      </c>
      <c r="BY750" t="s">
        <v>38390</v>
      </c>
      <c r="BZ750" t="s">
        <v>1454</v>
      </c>
      <c r="CA750" t="s">
        <v>40809</v>
      </c>
      <c r="CB750" t="s">
        <v>425</v>
      </c>
      <c r="CC750" t="s">
        <v>425</v>
      </c>
      <c r="CD750" t="s">
        <v>425</v>
      </c>
      <c r="CE750" t="s">
        <v>425</v>
      </c>
      <c r="CF750" t="s">
        <v>425</v>
      </c>
      <c r="CG750" t="s">
        <v>425</v>
      </c>
      <c r="CH750" t="s">
        <v>425</v>
      </c>
      <c r="CI750" t="s">
        <v>425</v>
      </c>
      <c r="CJ750" t="s">
        <v>51655</v>
      </c>
      <c r="CK750" t="s">
        <v>425</v>
      </c>
      <c r="CL750" t="s">
        <v>54077</v>
      </c>
      <c r="CM750" t="s">
        <v>55274</v>
      </c>
      <c r="CN750" t="s">
        <v>4067</v>
      </c>
      <c r="CO750" t="s">
        <v>57595</v>
      </c>
      <c r="CP750" t="s">
        <v>58769</v>
      </c>
      <c r="CQ750" t="s">
        <v>425</v>
      </c>
      <c r="CR750" t="s">
        <v>425</v>
      </c>
      <c r="CS750" t="s">
        <v>425</v>
      </c>
      <c r="CT750" t="s">
        <v>425</v>
      </c>
      <c r="CU750" t="s">
        <v>425</v>
      </c>
      <c r="CV750" t="s">
        <v>425</v>
      </c>
      <c r="CW750" t="s">
        <v>67124</v>
      </c>
      <c r="CX750" t="s">
        <v>425</v>
      </c>
      <c r="CY750" s="7" t="s">
        <v>69487</v>
      </c>
      <c r="CZ750" t="s">
        <v>70681</v>
      </c>
      <c r="DA750" t="s">
        <v>71862</v>
      </c>
      <c r="DB750" t="s">
        <v>425</v>
      </c>
      <c r="DC750" t="s">
        <v>74220</v>
      </c>
      <c r="DD750" t="s">
        <v>1077</v>
      </c>
      <c r="DE750" t="s">
        <v>76606</v>
      </c>
      <c r="DF750" t="s">
        <v>77783</v>
      </c>
      <c r="DG750" t="s">
        <v>425</v>
      </c>
      <c r="DH750" t="s">
        <v>33488</v>
      </c>
      <c r="DI750" t="s">
        <v>81371</v>
      </c>
      <c r="DJ750" t="s">
        <v>82548</v>
      </c>
      <c r="DK750" t="s">
        <v>83728</v>
      </c>
      <c r="DL750" t="s">
        <v>84951</v>
      </c>
      <c r="DM750" t="s">
        <v>86150</v>
      </c>
      <c r="DN750" t="s">
        <v>87349</v>
      </c>
      <c r="DO750" t="s">
        <v>88574</v>
      </c>
      <c r="DP750" t="s">
        <v>425</v>
      </c>
      <c r="DQ750" t="s">
        <v>91054</v>
      </c>
      <c r="DR750" t="s">
        <v>92303</v>
      </c>
      <c r="DS750" t="s">
        <v>93535</v>
      </c>
      <c r="DT750" t="s">
        <v>70681</v>
      </c>
      <c r="DU750" t="s">
        <v>425</v>
      </c>
      <c r="DV750" t="s">
        <v>425</v>
      </c>
      <c r="DW750" t="s">
        <v>425</v>
      </c>
      <c r="DX750" t="s">
        <v>425</v>
      </c>
      <c r="DY750" t="s">
        <v>425</v>
      </c>
      <c r="DZ750" t="s">
        <v>425</v>
      </c>
      <c r="EA750" t="s">
        <v>103468</v>
      </c>
      <c r="EB750" t="s">
        <v>425</v>
      </c>
      <c r="EC750" t="s">
        <v>106003</v>
      </c>
      <c r="ED750" t="s">
        <v>425</v>
      </c>
      <c r="EE750" t="s">
        <v>425</v>
      </c>
      <c r="EF750" t="s">
        <v>109708</v>
      </c>
      <c r="EG750" t="s">
        <v>110934</v>
      </c>
      <c r="EH750" t="s">
        <v>112186</v>
      </c>
      <c r="EI750" t="s">
        <v>425</v>
      </c>
      <c r="EJ750" t="s">
        <v>425</v>
      </c>
      <c r="EK750" t="s">
        <v>115886</v>
      </c>
      <c r="EL750" t="s">
        <v>117107</v>
      </c>
      <c r="EM750" t="s">
        <v>425</v>
      </c>
      <c r="EN750" t="s">
        <v>119555</v>
      </c>
      <c r="EO750" t="s">
        <v>83728</v>
      </c>
      <c r="EP750" t="s">
        <v>122015</v>
      </c>
      <c r="EQ750" t="s">
        <v>123205</v>
      </c>
      <c r="ER750" t="s">
        <v>124411</v>
      </c>
      <c r="ES750" t="s">
        <v>125585</v>
      </c>
      <c r="ET750" t="s">
        <v>67124</v>
      </c>
      <c r="EU750" t="s">
        <v>127994</v>
      </c>
      <c r="EV750" t="s">
        <v>129216</v>
      </c>
      <c r="EW750" t="s">
        <v>130430</v>
      </c>
      <c r="EX750" t="s">
        <v>425</v>
      </c>
      <c r="EY750" t="s">
        <v>132804</v>
      </c>
      <c r="EZ750" t="s">
        <v>134026</v>
      </c>
      <c r="FA750" t="s">
        <v>135238</v>
      </c>
      <c r="FB750" t="s">
        <v>136439</v>
      </c>
      <c r="FC750" t="s">
        <v>137631</v>
      </c>
      <c r="FD750" t="s">
        <v>15389</v>
      </c>
      <c r="FE750" t="s">
        <v>140046</v>
      </c>
      <c r="FF750" t="s">
        <v>141275</v>
      </c>
      <c r="FG750" t="s">
        <v>142496</v>
      </c>
      <c r="FH750" t="s">
        <v>84951</v>
      </c>
      <c r="FI750" t="s">
        <v>425</v>
      </c>
      <c r="FJ750" t="s">
        <v>425</v>
      </c>
      <c r="FK750" t="s">
        <v>147425</v>
      </c>
      <c r="FL750" t="s">
        <v>148711</v>
      </c>
      <c r="FM750" t="s">
        <v>425</v>
      </c>
      <c r="FN750" t="s">
        <v>425</v>
      </c>
      <c r="FO750" t="s">
        <v>152514</v>
      </c>
      <c r="FP750" t="s">
        <v>153789</v>
      </c>
      <c r="FQ750" t="s">
        <v>155039</v>
      </c>
      <c r="FR750" t="s">
        <v>425</v>
      </c>
      <c r="FS750" t="s">
        <v>425</v>
      </c>
      <c r="FT750" t="s">
        <v>158858</v>
      </c>
      <c r="FU750" t="s">
        <v>34767</v>
      </c>
      <c r="FV750" t="s">
        <v>161411</v>
      </c>
      <c r="FW750" t="s">
        <v>162696</v>
      </c>
      <c r="FX750" t="s">
        <v>163988</v>
      </c>
      <c r="FY750" t="s">
        <v>165272</v>
      </c>
      <c r="FZ750" t="s">
        <v>166527</v>
      </c>
      <c r="GA750" t="s">
        <v>167815</v>
      </c>
      <c r="GB750" t="s">
        <v>169097</v>
      </c>
      <c r="GC750" t="s">
        <v>170395</v>
      </c>
      <c r="GD750" t="s">
        <v>171661</v>
      </c>
      <c r="GE750" t="s">
        <v>172910</v>
      </c>
      <c r="GF750" t="s">
        <v>174158</v>
      </c>
      <c r="GG750" t="s">
        <v>175433</v>
      </c>
      <c r="GH750" t="s">
        <v>176709</v>
      </c>
      <c r="GI750" t="s">
        <v>425</v>
      </c>
      <c r="GJ750" t="s">
        <v>425</v>
      </c>
      <c r="GK750" t="s">
        <v>425</v>
      </c>
      <c r="GL750" t="s">
        <v>425</v>
      </c>
      <c r="GM750" t="s">
        <v>183068</v>
      </c>
      <c r="GN750" t="s">
        <v>184397</v>
      </c>
      <c r="GO750" t="s">
        <v>185684</v>
      </c>
      <c r="GP750" t="s">
        <v>186930</v>
      </c>
      <c r="GQ750" t="s">
        <v>188198</v>
      </c>
      <c r="GR750" t="s">
        <v>425</v>
      </c>
      <c r="GS750" t="s">
        <v>425</v>
      </c>
      <c r="GT750" t="s">
        <v>425</v>
      </c>
      <c r="GU750" t="s">
        <v>425</v>
      </c>
      <c r="GV750" t="s">
        <v>194521</v>
      </c>
      <c r="GW750" t="s">
        <v>195758</v>
      </c>
      <c r="GX750" t="s">
        <v>197010</v>
      </c>
      <c r="GZ750" t="s">
        <v>425</v>
      </c>
      <c r="HA750" t="s">
        <v>199479</v>
      </c>
      <c r="HB750" t="s">
        <v>425</v>
      </c>
      <c r="HC750" t="s">
        <v>425</v>
      </c>
      <c r="HD750" t="s">
        <v>203164</v>
      </c>
      <c r="HE750" t="s">
        <v>204411</v>
      </c>
      <c r="HF750" t="s">
        <v>205618</v>
      </c>
      <c r="HG750" t="s">
        <v>425</v>
      </c>
      <c r="HH750" t="s">
        <v>425</v>
      </c>
      <c r="HI750" t="s">
        <v>425</v>
      </c>
      <c r="HJ750" t="s">
        <v>210504</v>
      </c>
      <c r="HK750" t="s">
        <v>425</v>
      </c>
      <c r="HL750" t="s">
        <v>425</v>
      </c>
      <c r="HM750" t="s">
        <v>425</v>
      </c>
      <c r="HN750" t="s">
        <v>215465</v>
      </c>
    </row>
    <row r="751" spans="1:222" x14ac:dyDescent="0.4">
      <c r="A751">
        <v>748</v>
      </c>
      <c r="B751" s="1">
        <v>44162</v>
      </c>
      <c r="C751">
        <v>282</v>
      </c>
      <c r="D751" s="3">
        <f t="shared" si="11"/>
        <v>571</v>
      </c>
      <c r="G751">
        <v>710</v>
      </c>
      <c r="H751">
        <v>603</v>
      </c>
      <c r="I751">
        <v>521</v>
      </c>
      <c r="J751">
        <v>447</v>
      </c>
      <c r="K751">
        <v>300</v>
      </c>
      <c r="L751">
        <v>447</v>
      </c>
      <c r="M751">
        <v>416</v>
      </c>
      <c r="N751">
        <v>438</v>
      </c>
      <c r="O751">
        <v>300</v>
      </c>
      <c r="P751">
        <v>143</v>
      </c>
      <c r="Q751">
        <v>190</v>
      </c>
      <c r="R751">
        <v>261</v>
      </c>
      <c r="S751">
        <v>144</v>
      </c>
      <c r="T751">
        <v>609</v>
      </c>
      <c r="U751">
        <v>684</v>
      </c>
      <c r="V751">
        <v>543</v>
      </c>
      <c r="W751">
        <v>571</v>
      </c>
      <c r="X751">
        <v>573</v>
      </c>
      <c r="Y751">
        <v>571</v>
      </c>
      <c r="Z751">
        <v>466</v>
      </c>
      <c r="AA751">
        <v>571</v>
      </c>
      <c r="AB751">
        <v>571</v>
      </c>
      <c r="AC751">
        <v>386</v>
      </c>
      <c r="AD751">
        <v>420</v>
      </c>
      <c r="AE751">
        <v>532</v>
      </c>
      <c r="AF751">
        <v>512</v>
      </c>
      <c r="AG751">
        <v>339</v>
      </c>
      <c r="AH751">
        <v>571</v>
      </c>
      <c r="AI751">
        <v>571</v>
      </c>
      <c r="AJ751">
        <v>154</v>
      </c>
      <c r="AK751">
        <v>330</v>
      </c>
      <c r="AL751">
        <v>324</v>
      </c>
      <c r="AM751">
        <v>549</v>
      </c>
      <c r="AN751">
        <v>490</v>
      </c>
      <c r="AO751">
        <v>110</v>
      </c>
      <c r="AP751">
        <v>331</v>
      </c>
      <c r="AQ751">
        <v>355</v>
      </c>
      <c r="AR751">
        <v>302</v>
      </c>
      <c r="AS751">
        <v>393</v>
      </c>
      <c r="AT751">
        <v>605</v>
      </c>
      <c r="AU751">
        <v>318</v>
      </c>
      <c r="AV751">
        <v>247</v>
      </c>
      <c r="AW751">
        <v>291</v>
      </c>
      <c r="AX751" t="s">
        <v>5607</v>
      </c>
      <c r="AY751" t="s">
        <v>6826</v>
      </c>
      <c r="AZ751" t="s">
        <v>8049</v>
      </c>
      <c r="BA751" t="s">
        <v>9281</v>
      </c>
      <c r="BB751" t="s">
        <v>10508</v>
      </c>
      <c r="BC751" t="s">
        <v>11729</v>
      </c>
      <c r="BD751" t="s">
        <v>12970</v>
      </c>
      <c r="BE751" t="s">
        <v>14180</v>
      </c>
      <c r="BF751" t="s">
        <v>15390</v>
      </c>
      <c r="BG751" t="s">
        <v>16580</v>
      </c>
      <c r="BH751" t="s">
        <v>1827</v>
      </c>
      <c r="BI751" t="s">
        <v>18974</v>
      </c>
      <c r="BJ751" t="s">
        <v>2368</v>
      </c>
      <c r="BK751" t="s">
        <v>21399</v>
      </c>
      <c r="BL751" t="s">
        <v>626</v>
      </c>
      <c r="BM751" t="s">
        <v>23791</v>
      </c>
      <c r="BN751" t="s">
        <v>25006</v>
      </c>
      <c r="BO751" t="s">
        <v>26233</v>
      </c>
      <c r="BP751" t="s">
        <v>27427</v>
      </c>
      <c r="BQ751" t="s">
        <v>28617</v>
      </c>
      <c r="BR751" t="s">
        <v>29838</v>
      </c>
      <c r="BS751" t="s">
        <v>31069</v>
      </c>
      <c r="BT751" t="s">
        <v>32280</v>
      </c>
      <c r="BU751" t="s">
        <v>29838</v>
      </c>
      <c r="BV751" t="s">
        <v>34768</v>
      </c>
      <c r="BW751" t="s">
        <v>35995</v>
      </c>
      <c r="BX751" t="s">
        <v>37194</v>
      </c>
      <c r="BY751" t="s">
        <v>38391</v>
      </c>
      <c r="BZ751" t="s">
        <v>39589</v>
      </c>
      <c r="CA751" t="s">
        <v>40810</v>
      </c>
      <c r="CB751" t="s">
        <v>41975</v>
      </c>
      <c r="CC751" t="s">
        <v>43166</v>
      </c>
      <c r="CD751" t="s">
        <v>44380</v>
      </c>
      <c r="CE751" t="s">
        <v>45597</v>
      </c>
      <c r="CF751" t="s">
        <v>46814</v>
      </c>
      <c r="CG751" t="s">
        <v>48008</v>
      </c>
      <c r="CH751" t="s">
        <v>49226</v>
      </c>
      <c r="CI751" t="s">
        <v>50420</v>
      </c>
      <c r="CJ751" t="s">
        <v>51656</v>
      </c>
      <c r="CK751" t="s">
        <v>52873</v>
      </c>
      <c r="CL751" t="s">
        <v>54078</v>
      </c>
      <c r="CM751" t="s">
        <v>55275</v>
      </c>
      <c r="CN751" t="s">
        <v>56431</v>
      </c>
      <c r="CO751" t="s">
        <v>57596</v>
      </c>
      <c r="CP751" t="s">
        <v>58770</v>
      </c>
      <c r="CQ751" t="s">
        <v>59965</v>
      </c>
      <c r="CR751" t="s">
        <v>61147</v>
      </c>
      <c r="CS751" t="s">
        <v>62327</v>
      </c>
      <c r="CT751" t="s">
        <v>63523</v>
      </c>
      <c r="CU751" t="s">
        <v>50420</v>
      </c>
      <c r="CV751" t="s">
        <v>65897</v>
      </c>
      <c r="CW751" t="s">
        <v>67125</v>
      </c>
      <c r="CX751" t="s">
        <v>68296</v>
      </c>
      <c r="CY751" s="7" t="s">
        <v>69488</v>
      </c>
      <c r="CZ751" t="s">
        <v>1932</v>
      </c>
      <c r="DA751" t="s">
        <v>29838</v>
      </c>
      <c r="DB751" t="s">
        <v>73043</v>
      </c>
      <c r="DC751" t="s">
        <v>28617</v>
      </c>
      <c r="DD751" t="s">
        <v>75397</v>
      </c>
      <c r="DE751" t="s">
        <v>76607</v>
      </c>
      <c r="DF751" t="s">
        <v>77784</v>
      </c>
      <c r="DG751" t="s">
        <v>78983</v>
      </c>
      <c r="DH751" t="s">
        <v>952</v>
      </c>
      <c r="DI751" t="s">
        <v>81372</v>
      </c>
      <c r="DJ751" t="s">
        <v>55275</v>
      </c>
      <c r="DK751" t="s">
        <v>83729</v>
      </c>
      <c r="DL751" t="s">
        <v>84952</v>
      </c>
      <c r="DM751" t="s">
        <v>86151</v>
      </c>
      <c r="DN751" t="s">
        <v>87350</v>
      </c>
      <c r="DO751" t="s">
        <v>88575</v>
      </c>
      <c r="DP751" t="s">
        <v>89810</v>
      </c>
      <c r="DQ751" t="s">
        <v>91055</v>
      </c>
      <c r="DR751" t="s">
        <v>92304</v>
      </c>
      <c r="DS751" t="s">
        <v>93536</v>
      </c>
      <c r="DT751" t="s">
        <v>94791</v>
      </c>
      <c r="DU751" t="s">
        <v>96009</v>
      </c>
      <c r="DV751" t="s">
        <v>97241</v>
      </c>
      <c r="DW751" t="s">
        <v>98469</v>
      </c>
      <c r="DX751" t="s">
        <v>99711</v>
      </c>
      <c r="DY751" t="s">
        <v>21399</v>
      </c>
      <c r="DZ751" t="s">
        <v>102189</v>
      </c>
      <c r="EA751" t="s">
        <v>103469</v>
      </c>
      <c r="EB751" t="s">
        <v>104719</v>
      </c>
      <c r="EC751" t="s">
        <v>106004</v>
      </c>
      <c r="ED751" t="s">
        <v>107247</v>
      </c>
      <c r="EE751" t="s">
        <v>108470</v>
      </c>
      <c r="EF751" t="s">
        <v>109709</v>
      </c>
      <c r="EG751" t="s">
        <v>110935</v>
      </c>
      <c r="EH751" t="s">
        <v>112187</v>
      </c>
      <c r="EI751" t="s">
        <v>14180</v>
      </c>
      <c r="EJ751" t="s">
        <v>114669</v>
      </c>
      <c r="EK751" t="s">
        <v>115887</v>
      </c>
      <c r="EL751" t="s">
        <v>117108</v>
      </c>
      <c r="EM751" t="s">
        <v>118322</v>
      </c>
      <c r="EN751" t="s">
        <v>81372</v>
      </c>
      <c r="EO751" t="s">
        <v>120772</v>
      </c>
      <c r="EP751" t="s">
        <v>28617</v>
      </c>
      <c r="EQ751" t="s">
        <v>123206</v>
      </c>
      <c r="ER751" t="s">
        <v>124412</v>
      </c>
      <c r="ES751" t="s">
        <v>125586</v>
      </c>
      <c r="ET751" t="s">
        <v>88575</v>
      </c>
      <c r="EU751" t="s">
        <v>127995</v>
      </c>
      <c r="EV751" t="s">
        <v>129217</v>
      </c>
      <c r="EW751" t="s">
        <v>130431</v>
      </c>
      <c r="EX751" t="s">
        <v>131625</v>
      </c>
      <c r="EY751" t="s">
        <v>132805</v>
      </c>
      <c r="EZ751" t="s">
        <v>1827</v>
      </c>
      <c r="FA751" t="s">
        <v>135239</v>
      </c>
      <c r="FB751" t="s">
        <v>136440</v>
      </c>
      <c r="FC751" t="s">
        <v>137632</v>
      </c>
      <c r="FD751" t="s">
        <v>138830</v>
      </c>
      <c r="FE751" t="s">
        <v>110935</v>
      </c>
      <c r="FF751" t="s">
        <v>16580</v>
      </c>
      <c r="FG751" t="s">
        <v>142497</v>
      </c>
      <c r="FH751" t="s">
        <v>143698</v>
      </c>
      <c r="FI751" t="s">
        <v>144920</v>
      </c>
      <c r="FJ751" t="s">
        <v>146164</v>
      </c>
      <c r="FK751" t="s">
        <v>147426</v>
      </c>
      <c r="FL751" t="s">
        <v>148712</v>
      </c>
      <c r="FM751" t="s">
        <v>149981</v>
      </c>
      <c r="FN751" t="s">
        <v>151248</v>
      </c>
      <c r="FO751" t="s">
        <v>152515</v>
      </c>
      <c r="FP751" t="s">
        <v>153790</v>
      </c>
      <c r="FQ751" t="s">
        <v>155040</v>
      </c>
      <c r="FR751" t="s">
        <v>156324</v>
      </c>
      <c r="FS751" t="s">
        <v>157598</v>
      </c>
      <c r="FT751" t="s">
        <v>158859</v>
      </c>
      <c r="FU751" t="s">
        <v>160134</v>
      </c>
      <c r="FV751" t="s">
        <v>161412</v>
      </c>
      <c r="FW751" t="s">
        <v>162697</v>
      </c>
      <c r="FX751" t="s">
        <v>163989</v>
      </c>
      <c r="FY751" t="s">
        <v>165273</v>
      </c>
      <c r="FZ751" t="s">
        <v>73043</v>
      </c>
      <c r="GA751" t="s">
        <v>167816</v>
      </c>
      <c r="GB751" t="s">
        <v>169098</v>
      </c>
      <c r="GC751" t="s">
        <v>170396</v>
      </c>
      <c r="GD751" t="s">
        <v>171662</v>
      </c>
      <c r="GE751" t="s">
        <v>172911</v>
      </c>
      <c r="GF751" t="s">
        <v>174159</v>
      </c>
      <c r="GG751" t="s">
        <v>175434</v>
      </c>
      <c r="GH751" t="s">
        <v>176710</v>
      </c>
      <c r="GI751" t="s">
        <v>177976</v>
      </c>
      <c r="GJ751" t="s">
        <v>179242</v>
      </c>
      <c r="GK751" t="s">
        <v>180509</v>
      </c>
      <c r="GL751" t="s">
        <v>181808</v>
      </c>
      <c r="GM751" t="s">
        <v>183069</v>
      </c>
      <c r="GN751" t="s">
        <v>184398</v>
      </c>
      <c r="GO751" t="s">
        <v>185685</v>
      </c>
      <c r="GP751" t="s">
        <v>87350</v>
      </c>
      <c r="GQ751" t="s">
        <v>188199</v>
      </c>
      <c r="GR751" t="s">
        <v>189452</v>
      </c>
      <c r="GS751" t="s">
        <v>190738</v>
      </c>
      <c r="GT751" t="s">
        <v>191999</v>
      </c>
      <c r="GU751" t="s">
        <v>193255</v>
      </c>
      <c r="GV751" t="s">
        <v>194522</v>
      </c>
      <c r="GW751" t="s">
        <v>195759</v>
      </c>
      <c r="GX751" t="s">
        <v>14180</v>
      </c>
      <c r="GZ751" t="s">
        <v>198238</v>
      </c>
      <c r="HA751" t="s">
        <v>199480</v>
      </c>
      <c r="HB751" t="s">
        <v>125586</v>
      </c>
      <c r="HC751" t="s">
        <v>96009</v>
      </c>
      <c r="HD751" t="s">
        <v>203165</v>
      </c>
      <c r="HE751" t="s">
        <v>204412</v>
      </c>
      <c r="HF751" t="s">
        <v>205619</v>
      </c>
      <c r="HG751" t="s">
        <v>206832</v>
      </c>
      <c r="HH751" t="s">
        <v>184398</v>
      </c>
      <c r="HI751" t="s">
        <v>209260</v>
      </c>
      <c r="HJ751" t="s">
        <v>210505</v>
      </c>
      <c r="HK751" t="s">
        <v>94791</v>
      </c>
      <c r="HL751" t="s">
        <v>212983</v>
      </c>
      <c r="HM751" t="s">
        <v>214196</v>
      </c>
      <c r="HN751" t="s">
        <v>215466</v>
      </c>
    </row>
    <row r="752" spans="1:222" x14ac:dyDescent="0.4">
      <c r="A752">
        <v>749</v>
      </c>
      <c r="B752" s="1">
        <v>44165</v>
      </c>
      <c r="C752">
        <v>571</v>
      </c>
      <c r="D752" s="3">
        <f t="shared" si="11"/>
        <v>659</v>
      </c>
      <c r="G752">
        <v>659</v>
      </c>
      <c r="H752">
        <v>659</v>
      </c>
      <c r="I752">
        <v>612</v>
      </c>
      <c r="J752">
        <v>659</v>
      </c>
      <c r="K752">
        <v>659</v>
      </c>
      <c r="L752">
        <v>659</v>
      </c>
      <c r="M752">
        <v>659</v>
      </c>
      <c r="N752">
        <v>659</v>
      </c>
      <c r="O752">
        <v>744</v>
      </c>
      <c r="P752">
        <v>350</v>
      </c>
      <c r="Q752">
        <v>435</v>
      </c>
      <c r="R752">
        <v>369</v>
      </c>
      <c r="S752">
        <v>379</v>
      </c>
      <c r="T752">
        <v>-82</v>
      </c>
      <c r="U752">
        <v>559</v>
      </c>
      <c r="V752">
        <v>547</v>
      </c>
      <c r="W752">
        <v>254</v>
      </c>
      <c r="X752">
        <v>659</v>
      </c>
      <c r="Y752">
        <v>722</v>
      </c>
      <c r="Z752">
        <v>634</v>
      </c>
      <c r="AA752">
        <v>574</v>
      </c>
      <c r="AB752">
        <v>663</v>
      </c>
      <c r="AC752">
        <v>394</v>
      </c>
      <c r="AD752">
        <v>393</v>
      </c>
      <c r="AE752">
        <v>659</v>
      </c>
      <c r="AF752">
        <v>753</v>
      </c>
      <c r="AG752">
        <v>348</v>
      </c>
      <c r="AH752">
        <v>520</v>
      </c>
      <c r="AI752">
        <v>479</v>
      </c>
      <c r="AJ752">
        <v>203</v>
      </c>
      <c r="AK752">
        <v>360</v>
      </c>
      <c r="AL752">
        <v>632</v>
      </c>
      <c r="AM752">
        <v>753</v>
      </c>
      <c r="AN752">
        <v>986</v>
      </c>
      <c r="AO752">
        <v>912</v>
      </c>
      <c r="AP752">
        <v>563</v>
      </c>
      <c r="AQ752">
        <v>115</v>
      </c>
      <c r="AR752">
        <v>727</v>
      </c>
      <c r="AS752">
        <v>330</v>
      </c>
      <c r="AT752">
        <v>347</v>
      </c>
      <c r="AU752">
        <v>659</v>
      </c>
      <c r="AV752">
        <v>659</v>
      </c>
      <c r="AW752">
        <v>497</v>
      </c>
      <c r="AX752" t="s">
        <v>5608</v>
      </c>
      <c r="AY752" t="s">
        <v>6827</v>
      </c>
      <c r="AZ752" t="s">
        <v>8050</v>
      </c>
      <c r="BA752" t="s">
        <v>9282</v>
      </c>
      <c r="BB752" t="s">
        <v>165</v>
      </c>
      <c r="BC752" t="s">
        <v>11730</v>
      </c>
      <c r="BD752" t="s">
        <v>12971</v>
      </c>
      <c r="BE752" t="s">
        <v>14181</v>
      </c>
      <c r="BF752" t="s">
        <v>165</v>
      </c>
      <c r="BG752" t="s">
        <v>165</v>
      </c>
      <c r="BH752" t="s">
        <v>165</v>
      </c>
      <c r="BI752" t="s">
        <v>18975</v>
      </c>
      <c r="BJ752" t="s">
        <v>20183</v>
      </c>
      <c r="BK752" t="s">
        <v>21400</v>
      </c>
      <c r="BL752" t="s">
        <v>22605</v>
      </c>
      <c r="BM752" t="s">
        <v>165</v>
      </c>
      <c r="BN752" t="s">
        <v>165</v>
      </c>
      <c r="BO752" t="s">
        <v>165</v>
      </c>
      <c r="BP752" t="s">
        <v>27428</v>
      </c>
      <c r="BQ752" t="s">
        <v>28618</v>
      </c>
      <c r="BR752" t="s">
        <v>29839</v>
      </c>
      <c r="BS752" t="s">
        <v>31070</v>
      </c>
      <c r="BT752" t="s">
        <v>32281</v>
      </c>
      <c r="BU752" t="s">
        <v>33489</v>
      </c>
      <c r="BV752" t="s">
        <v>34769</v>
      </c>
      <c r="BW752" t="s">
        <v>35996</v>
      </c>
      <c r="BX752" t="s">
        <v>37195</v>
      </c>
      <c r="BY752" t="s">
        <v>165</v>
      </c>
      <c r="BZ752" t="s">
        <v>39590</v>
      </c>
      <c r="CA752" t="s">
        <v>40811</v>
      </c>
      <c r="CB752" t="s">
        <v>41976</v>
      </c>
      <c r="CC752" t="s">
        <v>43167</v>
      </c>
      <c r="CD752" t="s">
        <v>44381</v>
      </c>
      <c r="CE752" t="s">
        <v>1933</v>
      </c>
      <c r="CF752" t="s">
        <v>46815</v>
      </c>
      <c r="CG752" t="s">
        <v>165</v>
      </c>
      <c r="CH752" t="s">
        <v>165</v>
      </c>
      <c r="CI752" t="s">
        <v>165</v>
      </c>
      <c r="CJ752" t="s">
        <v>51657</v>
      </c>
      <c r="CK752" t="s">
        <v>52874</v>
      </c>
      <c r="CL752" t="s">
        <v>54079</v>
      </c>
      <c r="CM752" t="s">
        <v>55276</v>
      </c>
      <c r="CN752" t="s">
        <v>56432</v>
      </c>
      <c r="CO752" t="s">
        <v>57597</v>
      </c>
      <c r="CP752" t="s">
        <v>58771</v>
      </c>
      <c r="CQ752" t="s">
        <v>2234</v>
      </c>
      <c r="CR752" t="s">
        <v>61148</v>
      </c>
      <c r="CS752" t="s">
        <v>62328</v>
      </c>
      <c r="CT752" t="s">
        <v>63524</v>
      </c>
      <c r="CU752" t="s">
        <v>64719</v>
      </c>
      <c r="CV752" t="s">
        <v>165</v>
      </c>
      <c r="CW752" t="s">
        <v>67126</v>
      </c>
      <c r="CX752" t="s">
        <v>165</v>
      </c>
      <c r="CY752" s="7" t="s">
        <v>69489</v>
      </c>
      <c r="CZ752" t="s">
        <v>70682</v>
      </c>
      <c r="DA752" t="s">
        <v>71863</v>
      </c>
      <c r="DB752" t="s">
        <v>165</v>
      </c>
      <c r="DC752" t="s">
        <v>74221</v>
      </c>
      <c r="DD752" t="s">
        <v>75398</v>
      </c>
      <c r="DE752" t="s">
        <v>76608</v>
      </c>
      <c r="DF752" t="s">
        <v>77785</v>
      </c>
      <c r="DG752" t="s">
        <v>78984</v>
      </c>
      <c r="DH752" t="s">
        <v>80179</v>
      </c>
      <c r="DI752" t="s">
        <v>81373</v>
      </c>
      <c r="DJ752" t="s">
        <v>165</v>
      </c>
      <c r="DK752" t="s">
        <v>165</v>
      </c>
      <c r="DL752" t="s">
        <v>84953</v>
      </c>
      <c r="DM752" t="s">
        <v>165</v>
      </c>
      <c r="DN752" t="s">
        <v>165</v>
      </c>
      <c r="DO752" t="s">
        <v>88576</v>
      </c>
      <c r="DP752" t="s">
        <v>89811</v>
      </c>
      <c r="DQ752" t="s">
        <v>165</v>
      </c>
      <c r="DR752" t="s">
        <v>165</v>
      </c>
      <c r="DS752" t="s">
        <v>165</v>
      </c>
      <c r="DT752" t="s">
        <v>165</v>
      </c>
      <c r="DU752" t="s">
        <v>96010</v>
      </c>
      <c r="DV752" t="s">
        <v>97242</v>
      </c>
      <c r="DW752" t="s">
        <v>98470</v>
      </c>
      <c r="DX752" t="s">
        <v>99712</v>
      </c>
      <c r="DY752" t="s">
        <v>100956</v>
      </c>
      <c r="DZ752" t="s">
        <v>39590</v>
      </c>
      <c r="EA752" t="s">
        <v>103470</v>
      </c>
      <c r="EB752" t="s">
        <v>104720</v>
      </c>
      <c r="EC752" t="s">
        <v>165</v>
      </c>
      <c r="ED752" t="s">
        <v>107248</v>
      </c>
      <c r="EE752" t="s">
        <v>108471</v>
      </c>
      <c r="EF752" t="s">
        <v>109710</v>
      </c>
      <c r="EG752" t="s">
        <v>110936</v>
      </c>
      <c r="EH752" t="s">
        <v>112188</v>
      </c>
      <c r="EI752" t="s">
        <v>113424</v>
      </c>
      <c r="EJ752" t="s">
        <v>114670</v>
      </c>
      <c r="EK752" t="s">
        <v>115888</v>
      </c>
      <c r="EL752" t="s">
        <v>117109</v>
      </c>
      <c r="EM752" t="s">
        <v>118323</v>
      </c>
      <c r="EN752" t="s">
        <v>165</v>
      </c>
      <c r="EO752" t="s">
        <v>165</v>
      </c>
      <c r="EP752" t="s">
        <v>165</v>
      </c>
      <c r="EQ752" t="s">
        <v>165</v>
      </c>
      <c r="ER752" t="s">
        <v>124413</v>
      </c>
      <c r="ES752" t="s">
        <v>125587</v>
      </c>
      <c r="ET752" t="s">
        <v>126790</v>
      </c>
      <c r="EU752" t="s">
        <v>127996</v>
      </c>
      <c r="EV752" t="s">
        <v>129218</v>
      </c>
      <c r="EW752" t="s">
        <v>130432</v>
      </c>
      <c r="EX752" t="s">
        <v>131626</v>
      </c>
      <c r="EY752" t="s">
        <v>132806</v>
      </c>
      <c r="EZ752" t="s">
        <v>165</v>
      </c>
      <c r="FA752" t="s">
        <v>165</v>
      </c>
      <c r="FB752" t="s">
        <v>165</v>
      </c>
      <c r="FC752" t="s">
        <v>165</v>
      </c>
      <c r="FD752" t="s">
        <v>165</v>
      </c>
      <c r="FE752" t="s">
        <v>140047</v>
      </c>
      <c r="FF752" t="s">
        <v>141276</v>
      </c>
      <c r="FG752" t="s">
        <v>142498</v>
      </c>
      <c r="FH752" t="s">
        <v>143699</v>
      </c>
      <c r="FI752" t="s">
        <v>144921</v>
      </c>
      <c r="FJ752" t="s">
        <v>146165</v>
      </c>
      <c r="FK752" t="s">
        <v>140047</v>
      </c>
      <c r="FL752" t="s">
        <v>148713</v>
      </c>
      <c r="FM752" t="s">
        <v>165</v>
      </c>
      <c r="FN752" t="s">
        <v>165</v>
      </c>
      <c r="FO752" t="s">
        <v>152516</v>
      </c>
      <c r="FP752" t="s">
        <v>153791</v>
      </c>
      <c r="FQ752" t="s">
        <v>155041</v>
      </c>
      <c r="FR752" t="s">
        <v>156325</v>
      </c>
      <c r="FS752" t="s">
        <v>157599</v>
      </c>
      <c r="FT752" t="s">
        <v>165</v>
      </c>
      <c r="FU752" t="s">
        <v>165</v>
      </c>
      <c r="FV752" t="s">
        <v>165</v>
      </c>
      <c r="FW752" t="s">
        <v>162698</v>
      </c>
      <c r="FX752" t="s">
        <v>163990</v>
      </c>
      <c r="FY752" t="s">
        <v>165274</v>
      </c>
      <c r="FZ752" t="s">
        <v>166528</v>
      </c>
      <c r="GA752" t="s">
        <v>167817</v>
      </c>
      <c r="GB752" t="s">
        <v>169099</v>
      </c>
      <c r="GC752" t="s">
        <v>170397</v>
      </c>
      <c r="GD752" t="s">
        <v>171663</v>
      </c>
      <c r="GE752" t="s">
        <v>172912</v>
      </c>
      <c r="GF752" t="s">
        <v>29839</v>
      </c>
      <c r="GG752" t="s">
        <v>175435</v>
      </c>
      <c r="GH752" t="s">
        <v>176711</v>
      </c>
      <c r="GI752" t="s">
        <v>177977</v>
      </c>
      <c r="GJ752" t="s">
        <v>179243</v>
      </c>
      <c r="GK752" t="s">
        <v>180510</v>
      </c>
      <c r="GL752" t="s">
        <v>181809</v>
      </c>
      <c r="GM752" t="s">
        <v>183070</v>
      </c>
      <c r="GN752" t="s">
        <v>184399</v>
      </c>
      <c r="GO752" t="s">
        <v>185686</v>
      </c>
      <c r="GP752" t="s">
        <v>186931</v>
      </c>
      <c r="GQ752" t="s">
        <v>188200</v>
      </c>
      <c r="GR752" t="s">
        <v>189453</v>
      </c>
      <c r="GS752" t="s">
        <v>43167</v>
      </c>
      <c r="GT752" t="s">
        <v>192000</v>
      </c>
      <c r="GU752" t="s">
        <v>193256</v>
      </c>
      <c r="GV752" t="s">
        <v>194523</v>
      </c>
      <c r="GW752" t="s">
        <v>195760</v>
      </c>
      <c r="GX752" t="s">
        <v>197011</v>
      </c>
      <c r="GZ752" t="s">
        <v>198239</v>
      </c>
      <c r="HA752" t="s">
        <v>165</v>
      </c>
      <c r="HB752" t="s">
        <v>200707</v>
      </c>
      <c r="HC752" t="s">
        <v>201941</v>
      </c>
      <c r="HD752" t="s">
        <v>203166</v>
      </c>
      <c r="HE752" t="s">
        <v>204413</v>
      </c>
      <c r="HF752" t="s">
        <v>205620</v>
      </c>
      <c r="HG752" t="s">
        <v>206833</v>
      </c>
      <c r="HH752" t="s">
        <v>208053</v>
      </c>
      <c r="HI752" t="s">
        <v>209261</v>
      </c>
      <c r="HJ752" t="s">
        <v>210506</v>
      </c>
      <c r="HK752" t="s">
        <v>211763</v>
      </c>
      <c r="HL752" t="s">
        <v>212984</v>
      </c>
      <c r="HM752" t="s">
        <v>214197</v>
      </c>
      <c r="HN752" t="s">
        <v>215467</v>
      </c>
    </row>
    <row r="753" spans="1:222" x14ac:dyDescent="0.4">
      <c r="A753">
        <v>750</v>
      </c>
      <c r="B753" s="1">
        <v>44166</v>
      </c>
      <c r="C753">
        <v>659</v>
      </c>
      <c r="D753" s="3">
        <f t="shared" si="11"/>
        <v>729</v>
      </c>
      <c r="G753">
        <v>272</v>
      </c>
      <c r="H753">
        <v>681</v>
      </c>
      <c r="I753">
        <v>618</v>
      </c>
      <c r="J753">
        <v>623</v>
      </c>
      <c r="K753">
        <v>855</v>
      </c>
      <c r="L753">
        <v>782</v>
      </c>
      <c r="M753">
        <v>580</v>
      </c>
      <c r="N753">
        <v>627</v>
      </c>
      <c r="O753">
        <v>481</v>
      </c>
      <c r="P753">
        <v>285</v>
      </c>
      <c r="Q753">
        <v>288</v>
      </c>
      <c r="R753">
        <v>246</v>
      </c>
      <c r="S753">
        <v>142</v>
      </c>
      <c r="T753">
        <v>805</v>
      </c>
      <c r="U753">
        <v>829</v>
      </c>
      <c r="V753">
        <v>742</v>
      </c>
      <c r="W753">
        <v>508</v>
      </c>
      <c r="X753">
        <v>826</v>
      </c>
      <c r="Y753">
        <v>500</v>
      </c>
      <c r="Z753">
        <v>729</v>
      </c>
      <c r="AA753">
        <v>412</v>
      </c>
      <c r="AB753">
        <v>569</v>
      </c>
      <c r="AC753">
        <v>295</v>
      </c>
      <c r="AD753">
        <v>370</v>
      </c>
      <c r="AE753">
        <v>729</v>
      </c>
      <c r="AF753">
        <v>861</v>
      </c>
      <c r="AG753">
        <v>168</v>
      </c>
      <c r="AH753">
        <v>265</v>
      </c>
      <c r="AI753">
        <v>629</v>
      </c>
      <c r="AJ753">
        <v>201</v>
      </c>
      <c r="AK753">
        <v>553</v>
      </c>
      <c r="AL753">
        <v>435</v>
      </c>
      <c r="AM753">
        <v>616</v>
      </c>
      <c r="AN753">
        <v>504</v>
      </c>
      <c r="AO753">
        <v>653</v>
      </c>
      <c r="AP753">
        <v>422</v>
      </c>
      <c r="AQ753">
        <v>553</v>
      </c>
      <c r="AR753">
        <v>288</v>
      </c>
      <c r="AS753">
        <v>125</v>
      </c>
      <c r="AT753">
        <v>530</v>
      </c>
      <c r="AU753">
        <v>331</v>
      </c>
      <c r="AV753">
        <v>817</v>
      </c>
      <c r="AW753">
        <v>256</v>
      </c>
      <c r="AX753" t="s">
        <v>5609</v>
      </c>
      <c r="AY753" t="s">
        <v>6828</v>
      </c>
      <c r="AZ753" t="s">
        <v>8051</v>
      </c>
      <c r="BA753" t="s">
        <v>9283</v>
      </c>
      <c r="BB753" t="s">
        <v>10509</v>
      </c>
      <c r="BC753" t="s">
        <v>11731</v>
      </c>
      <c r="BD753" t="s">
        <v>12972</v>
      </c>
      <c r="BE753" t="s">
        <v>2369</v>
      </c>
      <c r="BF753" t="s">
        <v>15391</v>
      </c>
      <c r="BG753" t="s">
        <v>16581</v>
      </c>
      <c r="BH753" t="s">
        <v>17781</v>
      </c>
      <c r="BI753" t="s">
        <v>18976</v>
      </c>
      <c r="BJ753" t="s">
        <v>20184</v>
      </c>
      <c r="BK753" t="s">
        <v>21401</v>
      </c>
      <c r="BL753" t="s">
        <v>22606</v>
      </c>
      <c r="BM753" t="s">
        <v>23792</v>
      </c>
      <c r="BN753" t="s">
        <v>25007</v>
      </c>
      <c r="BO753" t="s">
        <v>426</v>
      </c>
      <c r="BP753" t="s">
        <v>27429</v>
      </c>
      <c r="BQ753" t="s">
        <v>28619</v>
      </c>
      <c r="BR753" t="s">
        <v>29840</v>
      </c>
      <c r="BS753" t="s">
        <v>1213</v>
      </c>
      <c r="BT753" t="s">
        <v>32282</v>
      </c>
      <c r="BU753" t="s">
        <v>33490</v>
      </c>
      <c r="BV753" t="s">
        <v>34770</v>
      </c>
      <c r="BW753" t="s">
        <v>35997</v>
      </c>
      <c r="BX753" t="s">
        <v>37196</v>
      </c>
      <c r="BY753" t="s">
        <v>10509</v>
      </c>
      <c r="BZ753" t="s">
        <v>39591</v>
      </c>
      <c r="CA753" t="s">
        <v>40812</v>
      </c>
      <c r="CB753" t="s">
        <v>41977</v>
      </c>
      <c r="CC753" t="s">
        <v>43168</v>
      </c>
      <c r="CD753" t="s">
        <v>44382</v>
      </c>
      <c r="CE753" t="s">
        <v>45598</v>
      </c>
      <c r="CF753" t="s">
        <v>46816</v>
      </c>
      <c r="CG753" t="s">
        <v>48009</v>
      </c>
      <c r="CH753" t="s">
        <v>49227</v>
      </c>
      <c r="CI753" t="s">
        <v>50421</v>
      </c>
      <c r="CJ753" t="s">
        <v>51658</v>
      </c>
      <c r="CK753" t="s">
        <v>52875</v>
      </c>
      <c r="CL753" t="s">
        <v>54080</v>
      </c>
      <c r="CM753" t="s">
        <v>55277</v>
      </c>
      <c r="CN753" t="s">
        <v>56433</v>
      </c>
      <c r="CO753" t="s">
        <v>57598</v>
      </c>
      <c r="CP753" t="s">
        <v>58772</v>
      </c>
      <c r="CQ753" t="s">
        <v>59966</v>
      </c>
      <c r="CR753" t="s">
        <v>61149</v>
      </c>
      <c r="CS753" t="s">
        <v>62329</v>
      </c>
      <c r="CT753" t="s">
        <v>63525</v>
      </c>
      <c r="CU753" t="s">
        <v>64720</v>
      </c>
      <c r="CV753" t="s">
        <v>16581</v>
      </c>
      <c r="CW753" t="s">
        <v>25007</v>
      </c>
      <c r="CX753" t="s">
        <v>49227</v>
      </c>
      <c r="CY753" s="7" t="s">
        <v>69490</v>
      </c>
      <c r="CZ753" t="s">
        <v>70683</v>
      </c>
      <c r="DA753" t="s">
        <v>71864</v>
      </c>
      <c r="DB753" t="s">
        <v>73044</v>
      </c>
      <c r="DC753" t="s">
        <v>29840</v>
      </c>
      <c r="DD753" t="s">
        <v>75399</v>
      </c>
      <c r="DE753" t="s">
        <v>76609</v>
      </c>
      <c r="DF753" t="s">
        <v>77786</v>
      </c>
      <c r="DG753" t="s">
        <v>78985</v>
      </c>
      <c r="DH753" t="s">
        <v>80180</v>
      </c>
      <c r="DI753" t="s">
        <v>81374</v>
      </c>
      <c r="DJ753" t="s">
        <v>82549</v>
      </c>
      <c r="DK753" t="s">
        <v>83730</v>
      </c>
      <c r="DL753" t="s">
        <v>84954</v>
      </c>
      <c r="DM753" t="s">
        <v>86152</v>
      </c>
      <c r="DN753" t="s">
        <v>87351</v>
      </c>
      <c r="DO753" t="s">
        <v>63525</v>
      </c>
      <c r="DP753" t="s">
        <v>89812</v>
      </c>
      <c r="DQ753" t="s">
        <v>91056</v>
      </c>
      <c r="DR753" t="s">
        <v>92305</v>
      </c>
      <c r="DS753" t="s">
        <v>93537</v>
      </c>
      <c r="DT753" t="s">
        <v>94792</v>
      </c>
      <c r="DU753" t="s">
        <v>96011</v>
      </c>
      <c r="DV753" t="s">
        <v>97243</v>
      </c>
      <c r="DW753" t="s">
        <v>98471</v>
      </c>
      <c r="DX753" t="s">
        <v>99713</v>
      </c>
      <c r="DY753" t="s">
        <v>100957</v>
      </c>
      <c r="DZ753" t="s">
        <v>102190</v>
      </c>
      <c r="EA753" t="s">
        <v>94792</v>
      </c>
      <c r="EB753" t="s">
        <v>34770</v>
      </c>
      <c r="EC753" t="s">
        <v>106005</v>
      </c>
      <c r="ED753" t="s">
        <v>107249</v>
      </c>
      <c r="EE753" t="s">
        <v>108472</v>
      </c>
      <c r="EF753" t="s">
        <v>109711</v>
      </c>
      <c r="EG753" t="s">
        <v>110937</v>
      </c>
      <c r="EH753" t="s">
        <v>112189</v>
      </c>
      <c r="EI753" t="s">
        <v>113425</v>
      </c>
      <c r="EJ753" t="s">
        <v>114671</v>
      </c>
      <c r="EK753" t="s">
        <v>115889</v>
      </c>
      <c r="EL753" t="s">
        <v>117110</v>
      </c>
      <c r="EM753" t="s">
        <v>118324</v>
      </c>
      <c r="EN753" t="s">
        <v>119556</v>
      </c>
      <c r="EO753" t="s">
        <v>89812</v>
      </c>
      <c r="EP753" t="s">
        <v>122016</v>
      </c>
      <c r="EQ753" t="s">
        <v>123207</v>
      </c>
      <c r="ER753" t="s">
        <v>124414</v>
      </c>
      <c r="ES753" t="s">
        <v>125588</v>
      </c>
      <c r="ET753" t="s">
        <v>126791</v>
      </c>
      <c r="EU753" t="s">
        <v>127997</v>
      </c>
      <c r="EV753" t="s">
        <v>129219</v>
      </c>
      <c r="EW753" t="s">
        <v>130433</v>
      </c>
      <c r="EX753" t="s">
        <v>131627</v>
      </c>
      <c r="EY753" t="s">
        <v>132807</v>
      </c>
      <c r="EZ753" t="s">
        <v>134027</v>
      </c>
      <c r="FA753" t="s">
        <v>135240</v>
      </c>
      <c r="FB753" t="s">
        <v>136441</v>
      </c>
      <c r="FC753" t="s">
        <v>137633</v>
      </c>
      <c r="FD753" t="s">
        <v>138831</v>
      </c>
      <c r="FE753" t="s">
        <v>140048</v>
      </c>
      <c r="FF753" t="s">
        <v>141277</v>
      </c>
      <c r="FG753" t="s">
        <v>142499</v>
      </c>
      <c r="FH753" t="s">
        <v>143700</v>
      </c>
      <c r="FI753" t="s">
        <v>144922</v>
      </c>
      <c r="FJ753" t="s">
        <v>146166</v>
      </c>
      <c r="FK753" t="s">
        <v>147427</v>
      </c>
      <c r="FL753" t="s">
        <v>148714</v>
      </c>
      <c r="FM753" t="s">
        <v>149982</v>
      </c>
      <c r="FN753" t="s">
        <v>151249</v>
      </c>
      <c r="FO753" t="s">
        <v>152517</v>
      </c>
      <c r="FP753" t="s">
        <v>153792</v>
      </c>
      <c r="FQ753" t="s">
        <v>155042</v>
      </c>
      <c r="FR753" t="s">
        <v>156326</v>
      </c>
      <c r="FS753" t="s">
        <v>157600</v>
      </c>
      <c r="FT753" t="s">
        <v>158860</v>
      </c>
      <c r="FU753" t="s">
        <v>160135</v>
      </c>
      <c r="FV753" t="s">
        <v>161413</v>
      </c>
      <c r="FW753" t="s">
        <v>162699</v>
      </c>
      <c r="FX753" t="s">
        <v>163991</v>
      </c>
      <c r="FY753" t="s">
        <v>165275</v>
      </c>
      <c r="FZ753" t="s">
        <v>166529</v>
      </c>
      <c r="GA753" t="s">
        <v>167818</v>
      </c>
      <c r="GB753" t="s">
        <v>169100</v>
      </c>
      <c r="GC753" t="s">
        <v>170398</v>
      </c>
      <c r="GD753" t="s">
        <v>171664</v>
      </c>
      <c r="GE753" t="s">
        <v>172913</v>
      </c>
      <c r="GF753" t="s">
        <v>174160</v>
      </c>
      <c r="GG753" t="s">
        <v>175436</v>
      </c>
      <c r="GH753" t="s">
        <v>176712</v>
      </c>
      <c r="GI753" t="s">
        <v>177978</v>
      </c>
      <c r="GJ753" t="s">
        <v>179244</v>
      </c>
      <c r="GK753" t="s">
        <v>180511</v>
      </c>
      <c r="GL753" t="s">
        <v>181810</v>
      </c>
      <c r="GM753" t="s">
        <v>183071</v>
      </c>
      <c r="GN753" t="s">
        <v>184400</v>
      </c>
      <c r="GO753" t="s">
        <v>185687</v>
      </c>
      <c r="GP753" t="s">
        <v>29840</v>
      </c>
      <c r="GQ753" t="s">
        <v>188201</v>
      </c>
      <c r="GR753" t="s">
        <v>189454</v>
      </c>
      <c r="GS753" t="s">
        <v>109711</v>
      </c>
      <c r="GT753" t="s">
        <v>192001</v>
      </c>
      <c r="GU753" t="s">
        <v>193257</v>
      </c>
      <c r="GV753" t="s">
        <v>32282</v>
      </c>
      <c r="GW753" t="s">
        <v>28619</v>
      </c>
      <c r="GX753" t="s">
        <v>197012</v>
      </c>
      <c r="GZ753" t="s">
        <v>198240</v>
      </c>
      <c r="HA753" t="s">
        <v>199481</v>
      </c>
      <c r="HB753" t="s">
        <v>200708</v>
      </c>
      <c r="HC753" t="s">
        <v>201942</v>
      </c>
      <c r="HD753" t="s">
        <v>203167</v>
      </c>
      <c r="HE753" t="s">
        <v>204414</v>
      </c>
      <c r="HF753" t="s">
        <v>205621</v>
      </c>
      <c r="HG753" t="s">
        <v>206834</v>
      </c>
      <c r="HH753" t="s">
        <v>208054</v>
      </c>
      <c r="HI753" t="s">
        <v>9283</v>
      </c>
      <c r="HJ753" t="s">
        <v>210507</v>
      </c>
      <c r="HK753" t="s">
        <v>211764</v>
      </c>
      <c r="HL753" t="s">
        <v>212985</v>
      </c>
      <c r="HM753" t="s">
        <v>214198</v>
      </c>
      <c r="HN753" t="s">
        <v>215468</v>
      </c>
    </row>
    <row r="754" spans="1:222" x14ac:dyDescent="0.4">
      <c r="A754">
        <v>751</v>
      </c>
      <c r="B754" s="1">
        <v>44167</v>
      </c>
      <c r="C754">
        <v>729</v>
      </c>
      <c r="D754" s="3">
        <f t="shared" si="11"/>
        <v>275</v>
      </c>
      <c r="G754">
        <v>512</v>
      </c>
      <c r="H754">
        <v>520</v>
      </c>
      <c r="I754">
        <v>519</v>
      </c>
      <c r="J754">
        <v>513</v>
      </c>
      <c r="K754">
        <v>415</v>
      </c>
      <c r="L754">
        <v>385</v>
      </c>
      <c r="M754">
        <v>432</v>
      </c>
      <c r="N754">
        <v>354</v>
      </c>
      <c r="O754">
        <v>379</v>
      </c>
      <c r="P754">
        <v>458</v>
      </c>
      <c r="Q754">
        <v>468</v>
      </c>
      <c r="R754">
        <v>476</v>
      </c>
      <c r="S754">
        <v>468</v>
      </c>
      <c r="T754">
        <v>681</v>
      </c>
      <c r="U754">
        <v>772</v>
      </c>
      <c r="V754">
        <v>442</v>
      </c>
      <c r="W754">
        <v>275</v>
      </c>
      <c r="X754">
        <v>546</v>
      </c>
      <c r="Y754">
        <v>275</v>
      </c>
      <c r="Z754">
        <v>275</v>
      </c>
      <c r="AA754">
        <v>450</v>
      </c>
      <c r="AB754">
        <v>498</v>
      </c>
      <c r="AC754">
        <v>770</v>
      </c>
      <c r="AD754">
        <v>759</v>
      </c>
      <c r="AE754">
        <v>275</v>
      </c>
      <c r="AF754">
        <v>769</v>
      </c>
      <c r="AG754">
        <v>275</v>
      </c>
      <c r="AH754">
        <v>275</v>
      </c>
      <c r="AI754">
        <v>354</v>
      </c>
      <c r="AJ754">
        <v>618</v>
      </c>
      <c r="AK754">
        <v>723</v>
      </c>
      <c r="AL754">
        <v>825</v>
      </c>
      <c r="AM754">
        <v>736</v>
      </c>
      <c r="AN754">
        <v>798</v>
      </c>
      <c r="AO754">
        <v>624</v>
      </c>
      <c r="AP754">
        <v>684</v>
      </c>
      <c r="AQ754">
        <v>310</v>
      </c>
      <c r="AR754">
        <v>366</v>
      </c>
      <c r="AS754">
        <v>500</v>
      </c>
      <c r="AT754">
        <v>612</v>
      </c>
      <c r="AU754">
        <v>319</v>
      </c>
      <c r="AV754">
        <v>302</v>
      </c>
      <c r="AW754">
        <v>684</v>
      </c>
      <c r="AX754" t="s">
        <v>4316</v>
      </c>
      <c r="AY754" t="s">
        <v>4316</v>
      </c>
      <c r="AZ754" t="s">
        <v>4316</v>
      </c>
      <c r="BA754" t="s">
        <v>4316</v>
      </c>
      <c r="BB754" t="s">
        <v>10510</v>
      </c>
      <c r="BC754" t="s">
        <v>11732</v>
      </c>
      <c r="BD754" t="s">
        <v>2467</v>
      </c>
      <c r="BE754" t="s">
        <v>4316</v>
      </c>
      <c r="BF754" t="s">
        <v>812</v>
      </c>
      <c r="BG754" t="s">
        <v>16582</v>
      </c>
      <c r="BH754" t="s">
        <v>17782</v>
      </c>
      <c r="BI754" t="s">
        <v>2467</v>
      </c>
      <c r="BJ754" t="s">
        <v>2467</v>
      </c>
      <c r="BK754" t="s">
        <v>2467</v>
      </c>
      <c r="BL754" t="s">
        <v>2467</v>
      </c>
      <c r="BM754" t="s">
        <v>23793</v>
      </c>
      <c r="BN754" t="s">
        <v>2467</v>
      </c>
      <c r="BO754" t="s">
        <v>2467</v>
      </c>
      <c r="BP754" t="s">
        <v>2467</v>
      </c>
      <c r="BQ754" t="s">
        <v>2467</v>
      </c>
      <c r="BR754" t="s">
        <v>29841</v>
      </c>
      <c r="BS754" t="s">
        <v>31071</v>
      </c>
      <c r="BT754" t="s">
        <v>32283</v>
      </c>
      <c r="BU754" t="s">
        <v>33491</v>
      </c>
      <c r="BV754" t="s">
        <v>34771</v>
      </c>
      <c r="BW754" t="s">
        <v>35998</v>
      </c>
      <c r="BX754" t="s">
        <v>37197</v>
      </c>
      <c r="BY754" t="s">
        <v>38392</v>
      </c>
      <c r="BZ754" t="s">
        <v>4316</v>
      </c>
      <c r="CA754" t="s">
        <v>4316</v>
      </c>
      <c r="CB754" t="s">
        <v>4316</v>
      </c>
      <c r="CC754" t="s">
        <v>4316</v>
      </c>
      <c r="CD754" t="s">
        <v>44383</v>
      </c>
      <c r="CE754" t="s">
        <v>2467</v>
      </c>
      <c r="CF754" t="s">
        <v>2467</v>
      </c>
      <c r="CG754" t="s">
        <v>37197</v>
      </c>
      <c r="CH754" t="s">
        <v>49228</v>
      </c>
      <c r="CI754" t="s">
        <v>49228</v>
      </c>
      <c r="CJ754" t="s">
        <v>4316</v>
      </c>
      <c r="CK754" t="s">
        <v>2467</v>
      </c>
      <c r="CL754" t="s">
        <v>37197</v>
      </c>
      <c r="CM754" t="s">
        <v>49228</v>
      </c>
      <c r="CN754" t="s">
        <v>49228</v>
      </c>
      <c r="CO754" t="s">
        <v>37197</v>
      </c>
      <c r="CP754" t="s">
        <v>37197</v>
      </c>
      <c r="CQ754" t="s">
        <v>4316</v>
      </c>
      <c r="CR754" t="s">
        <v>4316</v>
      </c>
      <c r="CS754" t="s">
        <v>49228</v>
      </c>
      <c r="CT754" t="s">
        <v>37197</v>
      </c>
      <c r="CU754" t="s">
        <v>64721</v>
      </c>
      <c r="CV754" t="s">
        <v>65898</v>
      </c>
      <c r="CW754" t="s">
        <v>67127</v>
      </c>
      <c r="CX754" t="s">
        <v>68297</v>
      </c>
      <c r="CY754" s="7" t="s">
        <v>49228</v>
      </c>
      <c r="CZ754" t="s">
        <v>49228</v>
      </c>
      <c r="DA754" t="s">
        <v>49228</v>
      </c>
      <c r="DB754" t="s">
        <v>2467</v>
      </c>
      <c r="DC754" t="s">
        <v>2467</v>
      </c>
      <c r="DD754" t="s">
        <v>75400</v>
      </c>
      <c r="DE754" t="s">
        <v>2467</v>
      </c>
      <c r="DF754" t="s">
        <v>4316</v>
      </c>
      <c r="DG754" t="s">
        <v>78986</v>
      </c>
      <c r="DH754" t="s">
        <v>4316</v>
      </c>
      <c r="DI754" t="s">
        <v>4316</v>
      </c>
      <c r="DJ754" t="s">
        <v>4316</v>
      </c>
      <c r="DK754" t="s">
        <v>4316</v>
      </c>
      <c r="DL754" t="s">
        <v>84955</v>
      </c>
      <c r="DM754" t="s">
        <v>4316</v>
      </c>
      <c r="DN754" t="s">
        <v>4316</v>
      </c>
      <c r="DO754" t="s">
        <v>37197</v>
      </c>
      <c r="DP754" t="s">
        <v>89813</v>
      </c>
      <c r="DQ754" t="s">
        <v>37197</v>
      </c>
      <c r="DR754" t="s">
        <v>37197</v>
      </c>
      <c r="DS754" t="s">
        <v>49228</v>
      </c>
      <c r="DT754" t="s">
        <v>2467</v>
      </c>
      <c r="DU754" t="s">
        <v>2467</v>
      </c>
      <c r="DV754" t="s">
        <v>2467</v>
      </c>
      <c r="DW754" t="s">
        <v>2467</v>
      </c>
      <c r="DX754" t="s">
        <v>2467</v>
      </c>
      <c r="DY754" t="s">
        <v>2467</v>
      </c>
      <c r="DZ754" t="s">
        <v>2467</v>
      </c>
      <c r="EA754" t="s">
        <v>103471</v>
      </c>
      <c r="EB754" t="s">
        <v>4316</v>
      </c>
      <c r="EC754" t="s">
        <v>106006</v>
      </c>
      <c r="ED754" t="s">
        <v>4316</v>
      </c>
      <c r="EE754" t="s">
        <v>4316</v>
      </c>
      <c r="EF754" t="s">
        <v>49228</v>
      </c>
      <c r="EG754" t="s">
        <v>37197</v>
      </c>
      <c r="EH754" t="s">
        <v>49228</v>
      </c>
      <c r="EI754" t="s">
        <v>4316</v>
      </c>
      <c r="EJ754" t="s">
        <v>4316</v>
      </c>
      <c r="EK754" t="s">
        <v>115890</v>
      </c>
      <c r="EL754" t="s">
        <v>117111</v>
      </c>
      <c r="EM754" t="s">
        <v>2467</v>
      </c>
      <c r="EN754" t="s">
        <v>119557</v>
      </c>
      <c r="EO754" t="s">
        <v>4316</v>
      </c>
      <c r="EP754" t="s">
        <v>4316</v>
      </c>
      <c r="EQ754" t="s">
        <v>4316</v>
      </c>
      <c r="ER754" t="s">
        <v>4316</v>
      </c>
      <c r="ES754" t="s">
        <v>4316</v>
      </c>
      <c r="ET754" t="s">
        <v>4316</v>
      </c>
      <c r="EU754" t="s">
        <v>4316</v>
      </c>
      <c r="EV754" t="s">
        <v>37197</v>
      </c>
      <c r="EW754" t="s">
        <v>49228</v>
      </c>
      <c r="EX754" t="s">
        <v>131628</v>
      </c>
      <c r="EY754" t="s">
        <v>4316</v>
      </c>
      <c r="EZ754" t="s">
        <v>49228</v>
      </c>
      <c r="FA754" t="s">
        <v>49228</v>
      </c>
      <c r="FB754" t="s">
        <v>4316</v>
      </c>
      <c r="FC754" t="s">
        <v>4316</v>
      </c>
      <c r="FD754" t="s">
        <v>4316</v>
      </c>
      <c r="FE754" t="s">
        <v>2467</v>
      </c>
      <c r="FF754" t="s">
        <v>2467</v>
      </c>
      <c r="FG754" t="s">
        <v>2467</v>
      </c>
      <c r="FH754" t="s">
        <v>2467</v>
      </c>
      <c r="FI754" t="s">
        <v>4316</v>
      </c>
      <c r="FJ754" t="s">
        <v>4316</v>
      </c>
      <c r="FK754" t="s">
        <v>4316</v>
      </c>
      <c r="FL754" t="s">
        <v>4316</v>
      </c>
      <c r="FM754" t="s">
        <v>4316</v>
      </c>
      <c r="FN754" t="s">
        <v>4316</v>
      </c>
      <c r="FO754" t="s">
        <v>152518</v>
      </c>
      <c r="FP754" t="s">
        <v>153793</v>
      </c>
      <c r="FQ754" t="s">
        <v>4316</v>
      </c>
      <c r="FR754" t="s">
        <v>4316</v>
      </c>
      <c r="FS754" t="s">
        <v>4316</v>
      </c>
      <c r="FT754" t="s">
        <v>4316</v>
      </c>
      <c r="FU754" t="s">
        <v>4316</v>
      </c>
      <c r="FV754" t="s">
        <v>4316</v>
      </c>
      <c r="FW754" t="s">
        <v>4316</v>
      </c>
      <c r="FX754" t="s">
        <v>4316</v>
      </c>
      <c r="FY754" t="s">
        <v>4316</v>
      </c>
      <c r="FZ754" t="s">
        <v>4316</v>
      </c>
      <c r="GA754" t="s">
        <v>4316</v>
      </c>
      <c r="GB754" t="s">
        <v>169101</v>
      </c>
      <c r="GC754" t="s">
        <v>4316</v>
      </c>
      <c r="GD754" t="s">
        <v>4316</v>
      </c>
      <c r="GE754" t="s">
        <v>4316</v>
      </c>
      <c r="GF754" t="s">
        <v>4316</v>
      </c>
      <c r="GG754" t="s">
        <v>4316</v>
      </c>
      <c r="GH754" t="s">
        <v>4316</v>
      </c>
      <c r="GI754" t="s">
        <v>4316</v>
      </c>
      <c r="GJ754" t="s">
        <v>179245</v>
      </c>
      <c r="GK754" t="s">
        <v>180512</v>
      </c>
      <c r="GL754" t="s">
        <v>181811</v>
      </c>
      <c r="GM754" t="s">
        <v>4316</v>
      </c>
      <c r="GN754" t="s">
        <v>4316</v>
      </c>
      <c r="GO754" t="s">
        <v>4316</v>
      </c>
      <c r="GP754" t="s">
        <v>4316</v>
      </c>
      <c r="GQ754" t="s">
        <v>4316</v>
      </c>
      <c r="GR754" t="s">
        <v>189455</v>
      </c>
      <c r="GS754" t="s">
        <v>190739</v>
      </c>
      <c r="GT754" t="s">
        <v>4316</v>
      </c>
      <c r="GU754" t="s">
        <v>4316</v>
      </c>
      <c r="GV754" t="s">
        <v>4316</v>
      </c>
      <c r="GW754" t="s">
        <v>4316</v>
      </c>
      <c r="GX754" t="s">
        <v>4316</v>
      </c>
      <c r="GZ754" t="s">
        <v>4316</v>
      </c>
      <c r="HA754" t="s">
        <v>4316</v>
      </c>
      <c r="HB754" t="s">
        <v>4316</v>
      </c>
      <c r="HC754" t="s">
        <v>4316</v>
      </c>
      <c r="HD754" t="s">
        <v>4316</v>
      </c>
      <c r="HE754" t="s">
        <v>4316</v>
      </c>
      <c r="HF754" t="s">
        <v>4316</v>
      </c>
      <c r="HG754" t="s">
        <v>206835</v>
      </c>
      <c r="HH754" t="s">
        <v>208055</v>
      </c>
      <c r="HI754" t="s">
        <v>33491</v>
      </c>
      <c r="HJ754" t="s">
        <v>210508</v>
      </c>
      <c r="HK754" t="s">
        <v>211765</v>
      </c>
      <c r="HL754" t="s">
        <v>212986</v>
      </c>
      <c r="HM754" t="s">
        <v>4316</v>
      </c>
      <c r="HN754" t="s">
        <v>215469</v>
      </c>
    </row>
    <row r="755" spans="1:222" x14ac:dyDescent="0.4">
      <c r="A755">
        <v>752</v>
      </c>
      <c r="B755" s="1">
        <v>44168</v>
      </c>
      <c r="C755">
        <v>275</v>
      </c>
      <c r="D755" s="3">
        <f t="shared" si="11"/>
        <v>201</v>
      </c>
      <c r="G755">
        <v>683</v>
      </c>
      <c r="H755">
        <v>257</v>
      </c>
      <c r="I755">
        <v>567</v>
      </c>
      <c r="J755">
        <v>190</v>
      </c>
      <c r="K755">
        <v>233</v>
      </c>
      <c r="L755">
        <v>236</v>
      </c>
      <c r="M755">
        <v>48</v>
      </c>
      <c r="N755">
        <v>-21</v>
      </c>
      <c r="O755">
        <v>363</v>
      </c>
      <c r="P755">
        <v>280</v>
      </c>
      <c r="Q755">
        <v>233</v>
      </c>
      <c r="R755">
        <v>391</v>
      </c>
      <c r="S755">
        <v>345</v>
      </c>
      <c r="T755">
        <v>423</v>
      </c>
      <c r="U755">
        <v>388</v>
      </c>
      <c r="V755">
        <v>408</v>
      </c>
      <c r="W755">
        <v>292</v>
      </c>
      <c r="X755">
        <v>500</v>
      </c>
      <c r="Y755">
        <v>208</v>
      </c>
      <c r="Z755">
        <v>326</v>
      </c>
      <c r="AA755">
        <v>126</v>
      </c>
      <c r="AB755">
        <v>444</v>
      </c>
      <c r="AC755">
        <v>263</v>
      </c>
      <c r="AD755">
        <v>358</v>
      </c>
      <c r="AE755">
        <v>732</v>
      </c>
      <c r="AF755">
        <v>100</v>
      </c>
      <c r="AG755">
        <v>296</v>
      </c>
      <c r="AH755">
        <v>364</v>
      </c>
      <c r="AI755">
        <v>175</v>
      </c>
      <c r="AJ755">
        <v>25</v>
      </c>
      <c r="AK755">
        <v>-14</v>
      </c>
      <c r="AL755">
        <v>201</v>
      </c>
      <c r="AM755">
        <v>253</v>
      </c>
      <c r="AN755">
        <v>53</v>
      </c>
      <c r="AO755">
        <v>201</v>
      </c>
      <c r="AP755">
        <v>227</v>
      </c>
      <c r="AQ755">
        <v>190</v>
      </c>
      <c r="AR755">
        <v>224</v>
      </c>
      <c r="AS755">
        <v>379</v>
      </c>
      <c r="AT755">
        <v>513</v>
      </c>
      <c r="AU755">
        <v>467</v>
      </c>
      <c r="AV755">
        <v>523</v>
      </c>
      <c r="AW755">
        <v>103</v>
      </c>
      <c r="AX755" t="s">
        <v>5610</v>
      </c>
      <c r="AY755" t="s">
        <v>2235</v>
      </c>
      <c r="AZ755" t="s">
        <v>8052</v>
      </c>
      <c r="BA755" t="s">
        <v>9284</v>
      </c>
      <c r="BB755" t="s">
        <v>10511</v>
      </c>
      <c r="BC755" t="s">
        <v>11733</v>
      </c>
      <c r="BD755" t="s">
        <v>12973</v>
      </c>
      <c r="BE755" t="s">
        <v>14182</v>
      </c>
      <c r="BF755" t="s">
        <v>15392</v>
      </c>
      <c r="BG755" t="s">
        <v>16583</v>
      </c>
      <c r="BH755" t="s">
        <v>17783</v>
      </c>
      <c r="BI755" t="s">
        <v>18977</v>
      </c>
      <c r="BJ755" t="s">
        <v>20185</v>
      </c>
      <c r="BK755" t="s">
        <v>21402</v>
      </c>
      <c r="BL755" t="s">
        <v>22607</v>
      </c>
      <c r="BM755" t="s">
        <v>23794</v>
      </c>
      <c r="BN755" t="s">
        <v>25008</v>
      </c>
      <c r="BO755" t="s">
        <v>26234</v>
      </c>
      <c r="BP755" t="s">
        <v>27430</v>
      </c>
      <c r="BQ755" t="s">
        <v>28620</v>
      </c>
      <c r="BR755" t="s">
        <v>29842</v>
      </c>
      <c r="BS755" t="s">
        <v>31072</v>
      </c>
      <c r="BT755" t="s">
        <v>32284</v>
      </c>
      <c r="BU755" t="s">
        <v>12973</v>
      </c>
      <c r="BV755" t="s">
        <v>34772</v>
      </c>
      <c r="BW755" t="s">
        <v>14182</v>
      </c>
      <c r="BX755" t="s">
        <v>37198</v>
      </c>
      <c r="BY755" t="s">
        <v>38393</v>
      </c>
      <c r="BZ755" t="s">
        <v>39592</v>
      </c>
      <c r="CA755" t="s">
        <v>40813</v>
      </c>
      <c r="CB755" t="s">
        <v>41978</v>
      </c>
      <c r="CC755" t="s">
        <v>43169</v>
      </c>
      <c r="CD755" t="s">
        <v>44384</v>
      </c>
      <c r="CE755" t="s">
        <v>3460</v>
      </c>
      <c r="CF755" t="s">
        <v>46817</v>
      </c>
      <c r="CG755" t="s">
        <v>48010</v>
      </c>
      <c r="CH755" t="s">
        <v>49229</v>
      </c>
      <c r="CI755" t="s">
        <v>50422</v>
      </c>
      <c r="CJ755" t="s">
        <v>51659</v>
      </c>
      <c r="CK755" t="s">
        <v>52876</v>
      </c>
      <c r="CL755" t="s">
        <v>54081</v>
      </c>
      <c r="CM755" t="s">
        <v>55278</v>
      </c>
      <c r="CN755" t="s">
        <v>56434</v>
      </c>
      <c r="CO755" t="s">
        <v>57599</v>
      </c>
      <c r="CP755" t="s">
        <v>58773</v>
      </c>
      <c r="CQ755" t="s">
        <v>59967</v>
      </c>
      <c r="CR755" t="s">
        <v>61150</v>
      </c>
      <c r="CS755" t="s">
        <v>1341</v>
      </c>
      <c r="CT755" t="s">
        <v>63526</v>
      </c>
      <c r="CU755" t="s">
        <v>64722</v>
      </c>
      <c r="CV755" t="s">
        <v>65899</v>
      </c>
      <c r="CW755" t="s">
        <v>67128</v>
      </c>
      <c r="CX755" t="s">
        <v>68298</v>
      </c>
      <c r="CY755" s="7" t="s">
        <v>69491</v>
      </c>
      <c r="CZ755" t="s">
        <v>70684</v>
      </c>
      <c r="DA755" t="s">
        <v>71865</v>
      </c>
      <c r="DB755" t="s">
        <v>73045</v>
      </c>
      <c r="DC755" t="s">
        <v>74222</v>
      </c>
      <c r="DD755" t="s">
        <v>10511</v>
      </c>
      <c r="DE755" t="s">
        <v>76610</v>
      </c>
      <c r="DF755" t="s">
        <v>77787</v>
      </c>
      <c r="DG755" t="s">
        <v>58773</v>
      </c>
      <c r="DH755" t="s">
        <v>80181</v>
      </c>
      <c r="DI755" t="s">
        <v>81375</v>
      </c>
      <c r="DJ755" t="s">
        <v>8052</v>
      </c>
      <c r="DK755" t="s">
        <v>83731</v>
      </c>
      <c r="DL755" t="s">
        <v>84956</v>
      </c>
      <c r="DM755" t="s">
        <v>86153</v>
      </c>
      <c r="DN755" t="s">
        <v>87352</v>
      </c>
      <c r="DO755" t="s">
        <v>88577</v>
      </c>
      <c r="DP755" t="s">
        <v>89814</v>
      </c>
      <c r="DQ755" t="s">
        <v>91057</v>
      </c>
      <c r="DR755" t="s">
        <v>92306</v>
      </c>
      <c r="DS755" t="s">
        <v>93538</v>
      </c>
      <c r="DT755" t="s">
        <v>94793</v>
      </c>
      <c r="DU755" t="s">
        <v>96012</v>
      </c>
      <c r="DV755" t="s">
        <v>97244</v>
      </c>
      <c r="DW755" t="s">
        <v>98472</v>
      </c>
      <c r="DX755" t="s">
        <v>99714</v>
      </c>
      <c r="DY755" t="s">
        <v>100958</v>
      </c>
      <c r="DZ755" t="s">
        <v>102191</v>
      </c>
      <c r="EA755" t="s">
        <v>103472</v>
      </c>
      <c r="EB755" t="s">
        <v>104721</v>
      </c>
      <c r="EC755" t="s">
        <v>106007</v>
      </c>
      <c r="ED755" t="s">
        <v>107250</v>
      </c>
      <c r="EE755" t="s">
        <v>108473</v>
      </c>
      <c r="EF755" t="s">
        <v>109712</v>
      </c>
      <c r="EG755" t="s">
        <v>110938</v>
      </c>
      <c r="EH755" t="s">
        <v>112190</v>
      </c>
      <c r="EI755" t="s">
        <v>113426</v>
      </c>
      <c r="EJ755" t="s">
        <v>114672</v>
      </c>
      <c r="EK755" t="s">
        <v>115891</v>
      </c>
      <c r="EL755" t="s">
        <v>117112</v>
      </c>
      <c r="EM755" t="s">
        <v>48010</v>
      </c>
      <c r="EN755" t="s">
        <v>119558</v>
      </c>
      <c r="EO755" t="s">
        <v>120773</v>
      </c>
      <c r="EP755" t="s">
        <v>122017</v>
      </c>
      <c r="EQ755" t="s">
        <v>123208</v>
      </c>
      <c r="ER755" t="s">
        <v>124415</v>
      </c>
      <c r="ES755" t="s">
        <v>125589</v>
      </c>
      <c r="ET755" t="s">
        <v>124415</v>
      </c>
      <c r="EU755" t="s">
        <v>127998</v>
      </c>
      <c r="EV755" t="s">
        <v>125589</v>
      </c>
      <c r="EW755" t="s">
        <v>130434</v>
      </c>
      <c r="EX755" t="s">
        <v>131629</v>
      </c>
      <c r="EY755" t="s">
        <v>132808</v>
      </c>
      <c r="EZ755" t="s">
        <v>134028</v>
      </c>
      <c r="FA755" t="s">
        <v>135241</v>
      </c>
      <c r="FB755" t="s">
        <v>136442</v>
      </c>
      <c r="FC755" t="s">
        <v>137634</v>
      </c>
      <c r="FD755" t="s">
        <v>138832</v>
      </c>
      <c r="FE755" t="s">
        <v>41978</v>
      </c>
      <c r="FF755" t="s">
        <v>141278</v>
      </c>
      <c r="FG755" t="s">
        <v>142500</v>
      </c>
      <c r="FH755" t="s">
        <v>142500</v>
      </c>
      <c r="FI755" t="s">
        <v>144923</v>
      </c>
      <c r="FJ755" t="s">
        <v>146167</v>
      </c>
      <c r="FK755" t="s">
        <v>147428</v>
      </c>
      <c r="FL755" t="s">
        <v>148715</v>
      </c>
      <c r="FM755" t="s">
        <v>149983</v>
      </c>
      <c r="FN755" t="s">
        <v>151250</v>
      </c>
      <c r="FO755" t="s">
        <v>152519</v>
      </c>
      <c r="FP755" t="s">
        <v>57599</v>
      </c>
      <c r="FQ755" t="s">
        <v>155043</v>
      </c>
      <c r="FR755" t="s">
        <v>156327</v>
      </c>
      <c r="FS755" t="s">
        <v>157601</v>
      </c>
      <c r="FT755" t="s">
        <v>158861</v>
      </c>
      <c r="FU755" t="s">
        <v>160136</v>
      </c>
      <c r="FV755" t="s">
        <v>161414</v>
      </c>
      <c r="FW755" t="s">
        <v>162700</v>
      </c>
      <c r="FX755" t="s">
        <v>163992</v>
      </c>
      <c r="FY755" t="s">
        <v>165276</v>
      </c>
      <c r="FZ755" t="s">
        <v>166530</v>
      </c>
      <c r="GA755" t="s">
        <v>167819</v>
      </c>
      <c r="GB755" t="s">
        <v>169102</v>
      </c>
      <c r="GC755" t="s">
        <v>170399</v>
      </c>
      <c r="GD755" t="s">
        <v>171665</v>
      </c>
      <c r="GE755" t="s">
        <v>172914</v>
      </c>
      <c r="GF755" t="s">
        <v>3460</v>
      </c>
      <c r="GG755" t="s">
        <v>175437</v>
      </c>
      <c r="GH755" t="s">
        <v>158861</v>
      </c>
      <c r="GI755" t="s">
        <v>177979</v>
      </c>
      <c r="GJ755" t="s">
        <v>177979</v>
      </c>
      <c r="GK755" t="s">
        <v>177979</v>
      </c>
      <c r="GL755" t="s">
        <v>177979</v>
      </c>
      <c r="GM755" t="s">
        <v>183072</v>
      </c>
      <c r="GN755" t="s">
        <v>184401</v>
      </c>
      <c r="GO755" t="s">
        <v>185688</v>
      </c>
      <c r="GP755" t="s">
        <v>186932</v>
      </c>
      <c r="GQ755" t="s">
        <v>188202</v>
      </c>
      <c r="GR755" t="s">
        <v>177979</v>
      </c>
      <c r="GS755" t="s">
        <v>177979</v>
      </c>
      <c r="GT755" t="s">
        <v>192002</v>
      </c>
      <c r="GU755" t="s">
        <v>193258</v>
      </c>
      <c r="GV755" t="s">
        <v>194524</v>
      </c>
      <c r="GW755" t="s">
        <v>195761</v>
      </c>
      <c r="GX755" t="s">
        <v>197013</v>
      </c>
      <c r="GZ755" t="s">
        <v>177979</v>
      </c>
      <c r="HA755" t="s">
        <v>192002</v>
      </c>
      <c r="HB755" t="s">
        <v>177979</v>
      </c>
      <c r="HC755" t="s">
        <v>177979</v>
      </c>
      <c r="HD755" t="s">
        <v>177979</v>
      </c>
      <c r="HE755" t="s">
        <v>177979</v>
      </c>
      <c r="HF755" t="s">
        <v>177979</v>
      </c>
      <c r="HG755" t="s">
        <v>206836</v>
      </c>
      <c r="HH755" t="s">
        <v>208056</v>
      </c>
      <c r="HI755" t="s">
        <v>209262</v>
      </c>
      <c r="HJ755" t="s">
        <v>210509</v>
      </c>
      <c r="HK755" t="s">
        <v>211766</v>
      </c>
      <c r="HL755" t="s">
        <v>177979</v>
      </c>
      <c r="HM755" t="s">
        <v>177979</v>
      </c>
      <c r="HN755" t="s">
        <v>215470</v>
      </c>
    </row>
    <row r="756" spans="1:222" x14ac:dyDescent="0.4">
      <c r="A756">
        <v>753</v>
      </c>
      <c r="B756" s="1">
        <v>44169</v>
      </c>
      <c r="C756">
        <v>201</v>
      </c>
      <c r="D756" s="3">
        <f t="shared" si="11"/>
        <v>314</v>
      </c>
      <c r="G756">
        <v>503</v>
      </c>
      <c r="H756">
        <v>205</v>
      </c>
      <c r="I756">
        <v>1047</v>
      </c>
      <c r="J756">
        <v>263</v>
      </c>
      <c r="K756">
        <v>-19</v>
      </c>
      <c r="L756">
        <v>131</v>
      </c>
      <c r="M756">
        <v>281</v>
      </c>
      <c r="N756">
        <v>252</v>
      </c>
      <c r="O756">
        <v>240</v>
      </c>
      <c r="P756">
        <v>160</v>
      </c>
      <c r="Q756">
        <v>165</v>
      </c>
      <c r="R756">
        <v>322</v>
      </c>
      <c r="S756">
        <v>363</v>
      </c>
      <c r="T756">
        <v>258</v>
      </c>
      <c r="U756">
        <v>297</v>
      </c>
      <c r="V756">
        <v>116</v>
      </c>
      <c r="W756">
        <v>407</v>
      </c>
      <c r="X756">
        <v>202</v>
      </c>
      <c r="Y756">
        <v>174</v>
      </c>
      <c r="Z756">
        <v>314</v>
      </c>
      <c r="AA756">
        <v>24</v>
      </c>
      <c r="AB756">
        <v>77</v>
      </c>
      <c r="AC756">
        <v>322</v>
      </c>
      <c r="AD756">
        <v>406</v>
      </c>
      <c r="AE756">
        <v>151</v>
      </c>
      <c r="AF756">
        <v>158</v>
      </c>
      <c r="AG756">
        <v>164</v>
      </c>
      <c r="AH756">
        <v>476</v>
      </c>
      <c r="AI756">
        <v>644</v>
      </c>
      <c r="AJ756">
        <v>2</v>
      </c>
      <c r="AK756">
        <v>279</v>
      </c>
      <c r="AL756">
        <v>542</v>
      </c>
      <c r="AM756">
        <v>671</v>
      </c>
      <c r="AN756">
        <v>516</v>
      </c>
      <c r="AO756">
        <v>596</v>
      </c>
      <c r="AP756">
        <v>390</v>
      </c>
      <c r="AQ756">
        <v>302</v>
      </c>
      <c r="AR756">
        <v>-21</v>
      </c>
      <c r="AS756">
        <v>402</v>
      </c>
      <c r="AT756">
        <v>250</v>
      </c>
      <c r="AU756">
        <v>487</v>
      </c>
      <c r="AV756">
        <v>304</v>
      </c>
      <c r="AW756">
        <v>735</v>
      </c>
      <c r="AX756" t="s">
        <v>5611</v>
      </c>
      <c r="AY756" t="s">
        <v>6829</v>
      </c>
      <c r="AZ756" t="s">
        <v>8053</v>
      </c>
      <c r="BA756" t="s">
        <v>9285</v>
      </c>
      <c r="BB756" t="s">
        <v>10512</v>
      </c>
      <c r="BC756" t="s">
        <v>11734</v>
      </c>
      <c r="BD756" t="s">
        <v>12974</v>
      </c>
      <c r="BE756" t="s">
        <v>14183</v>
      </c>
      <c r="BF756" t="s">
        <v>15393</v>
      </c>
      <c r="BG756" t="s">
        <v>16584</v>
      </c>
      <c r="BH756" t="s">
        <v>17784</v>
      </c>
      <c r="BI756" t="s">
        <v>18978</v>
      </c>
      <c r="BJ756" t="s">
        <v>20186</v>
      </c>
      <c r="BK756" t="s">
        <v>21403</v>
      </c>
      <c r="BL756" t="s">
        <v>22608</v>
      </c>
      <c r="BM756" t="s">
        <v>23795</v>
      </c>
      <c r="BN756" t="s">
        <v>25009</v>
      </c>
      <c r="BO756" t="s">
        <v>26235</v>
      </c>
      <c r="BP756" t="s">
        <v>27431</v>
      </c>
      <c r="BQ756" t="s">
        <v>28621</v>
      </c>
      <c r="BR756" t="s">
        <v>29843</v>
      </c>
      <c r="BS756" t="s">
        <v>31073</v>
      </c>
      <c r="BT756" t="s">
        <v>32285</v>
      </c>
      <c r="BU756" t="s">
        <v>33492</v>
      </c>
      <c r="BV756" t="s">
        <v>34773</v>
      </c>
      <c r="BW756" t="s">
        <v>35999</v>
      </c>
      <c r="BX756" t="s">
        <v>37199</v>
      </c>
      <c r="BY756" t="s">
        <v>38394</v>
      </c>
      <c r="BZ756" t="s">
        <v>39593</v>
      </c>
      <c r="CA756" t="s">
        <v>40814</v>
      </c>
      <c r="CB756" t="s">
        <v>41979</v>
      </c>
      <c r="CC756" t="s">
        <v>43170</v>
      </c>
      <c r="CD756" t="s">
        <v>44385</v>
      </c>
      <c r="CE756" t="s">
        <v>45599</v>
      </c>
      <c r="CF756" t="s">
        <v>2595</v>
      </c>
      <c r="CG756" t="s">
        <v>48011</v>
      </c>
      <c r="CH756" t="s">
        <v>49230</v>
      </c>
      <c r="CI756" t="s">
        <v>50423</v>
      </c>
      <c r="CJ756" t="s">
        <v>51660</v>
      </c>
      <c r="CK756" t="s">
        <v>52877</v>
      </c>
      <c r="CL756" t="s">
        <v>54082</v>
      </c>
      <c r="CM756" t="s">
        <v>55279</v>
      </c>
      <c r="CN756" t="s">
        <v>56435</v>
      </c>
      <c r="CO756" t="s">
        <v>57600</v>
      </c>
      <c r="CP756" t="s">
        <v>58774</v>
      </c>
      <c r="CQ756" t="s">
        <v>59968</v>
      </c>
      <c r="CR756" t="s">
        <v>61151</v>
      </c>
      <c r="CS756" t="s">
        <v>62330</v>
      </c>
      <c r="CT756" t="s">
        <v>63527</v>
      </c>
      <c r="CU756" t="s">
        <v>64723</v>
      </c>
      <c r="CV756" t="s">
        <v>65900</v>
      </c>
      <c r="CW756" t="s">
        <v>67129</v>
      </c>
      <c r="CX756" t="s">
        <v>68299</v>
      </c>
      <c r="CY756" s="7" t="s">
        <v>69492</v>
      </c>
      <c r="CZ756" t="s">
        <v>70685</v>
      </c>
      <c r="DA756" t="s">
        <v>71866</v>
      </c>
      <c r="DB756" t="s">
        <v>73046</v>
      </c>
      <c r="DC756" t="s">
        <v>74223</v>
      </c>
      <c r="DD756" t="s">
        <v>75401</v>
      </c>
      <c r="DE756" t="s">
        <v>76611</v>
      </c>
      <c r="DF756" t="s">
        <v>77788</v>
      </c>
      <c r="DG756" t="s">
        <v>78987</v>
      </c>
      <c r="DH756" t="s">
        <v>80182</v>
      </c>
      <c r="DI756" t="s">
        <v>81376</v>
      </c>
      <c r="DJ756" t="s">
        <v>82550</v>
      </c>
      <c r="DK756" t="s">
        <v>83732</v>
      </c>
      <c r="DL756" t="s">
        <v>84957</v>
      </c>
      <c r="DM756" t="s">
        <v>86154</v>
      </c>
      <c r="DN756" t="s">
        <v>87353</v>
      </c>
      <c r="DO756" t="s">
        <v>88578</v>
      </c>
      <c r="DP756" t="s">
        <v>89815</v>
      </c>
      <c r="DQ756" t="s">
        <v>91058</v>
      </c>
      <c r="DR756" t="s">
        <v>92307</v>
      </c>
      <c r="DS756" t="s">
        <v>93539</v>
      </c>
      <c r="DT756" t="s">
        <v>94794</v>
      </c>
      <c r="DU756" t="s">
        <v>96013</v>
      </c>
      <c r="DV756" t="s">
        <v>97245</v>
      </c>
      <c r="DW756" t="s">
        <v>98473</v>
      </c>
      <c r="DX756" t="s">
        <v>99715</v>
      </c>
      <c r="DY756" t="s">
        <v>100959</v>
      </c>
      <c r="DZ756" t="s">
        <v>102192</v>
      </c>
      <c r="EA756" t="s">
        <v>103473</v>
      </c>
      <c r="EB756" t="s">
        <v>104722</v>
      </c>
      <c r="EC756" t="s">
        <v>106008</v>
      </c>
      <c r="ED756" t="s">
        <v>107251</v>
      </c>
      <c r="EE756" t="s">
        <v>108474</v>
      </c>
      <c r="EF756" t="s">
        <v>109713</v>
      </c>
      <c r="EG756" t="s">
        <v>110939</v>
      </c>
      <c r="EH756" t="s">
        <v>112191</v>
      </c>
      <c r="EI756" t="s">
        <v>45599</v>
      </c>
      <c r="EJ756" t="s">
        <v>114673</v>
      </c>
      <c r="EK756" t="s">
        <v>115892</v>
      </c>
      <c r="EL756" t="s">
        <v>117113</v>
      </c>
      <c r="EM756" t="s">
        <v>118325</v>
      </c>
      <c r="EN756" t="s">
        <v>65900</v>
      </c>
      <c r="EO756" t="s">
        <v>75401</v>
      </c>
      <c r="EP756" t="s">
        <v>122018</v>
      </c>
      <c r="EQ756" t="s">
        <v>123209</v>
      </c>
      <c r="ER756" t="s">
        <v>124416</v>
      </c>
      <c r="ES756" t="s">
        <v>125590</v>
      </c>
      <c r="ET756" t="s">
        <v>126792</v>
      </c>
      <c r="EU756" t="s">
        <v>127999</v>
      </c>
      <c r="EV756" t="s">
        <v>129220</v>
      </c>
      <c r="EW756" t="s">
        <v>130435</v>
      </c>
      <c r="EX756" t="s">
        <v>131630</v>
      </c>
      <c r="EY756" t="s">
        <v>132809</v>
      </c>
      <c r="EZ756" t="s">
        <v>134029</v>
      </c>
      <c r="FA756" t="s">
        <v>135242</v>
      </c>
      <c r="FB756" t="s">
        <v>124416</v>
      </c>
      <c r="FC756" t="s">
        <v>137635</v>
      </c>
      <c r="FD756" t="s">
        <v>138833</v>
      </c>
      <c r="FE756" t="s">
        <v>140049</v>
      </c>
      <c r="FF756" t="s">
        <v>141279</v>
      </c>
      <c r="FG756" t="s">
        <v>142501</v>
      </c>
      <c r="FH756" t="s">
        <v>143701</v>
      </c>
      <c r="FI756" t="s">
        <v>144924</v>
      </c>
      <c r="FJ756" t="s">
        <v>43170</v>
      </c>
      <c r="FK756" t="s">
        <v>147429</v>
      </c>
      <c r="FL756" t="s">
        <v>148716</v>
      </c>
      <c r="FM756" t="s">
        <v>149984</v>
      </c>
      <c r="FN756" t="s">
        <v>151251</v>
      </c>
      <c r="FO756" t="s">
        <v>152520</v>
      </c>
      <c r="FP756" t="s">
        <v>153794</v>
      </c>
      <c r="FQ756" t="s">
        <v>155044</v>
      </c>
      <c r="FR756" t="s">
        <v>156328</v>
      </c>
      <c r="FS756" t="s">
        <v>157602</v>
      </c>
      <c r="FT756" t="s">
        <v>158862</v>
      </c>
      <c r="FU756" t="s">
        <v>160137</v>
      </c>
      <c r="FV756" t="s">
        <v>125590</v>
      </c>
      <c r="FW756" t="s">
        <v>162701</v>
      </c>
      <c r="FX756" t="s">
        <v>163993</v>
      </c>
      <c r="FY756" t="s">
        <v>165277</v>
      </c>
      <c r="FZ756" t="s">
        <v>166531</v>
      </c>
      <c r="GA756" t="s">
        <v>167820</v>
      </c>
      <c r="GB756" t="s">
        <v>169103</v>
      </c>
      <c r="GC756" t="s">
        <v>170400</v>
      </c>
      <c r="GD756" t="s">
        <v>171666</v>
      </c>
      <c r="GE756" t="s">
        <v>172915</v>
      </c>
      <c r="GF756" t="s">
        <v>174161</v>
      </c>
      <c r="GG756" t="s">
        <v>175438</v>
      </c>
      <c r="GH756" t="s">
        <v>176713</v>
      </c>
      <c r="GI756" t="s">
        <v>177980</v>
      </c>
      <c r="GJ756" t="s">
        <v>179246</v>
      </c>
      <c r="GK756" t="s">
        <v>180513</v>
      </c>
      <c r="GL756" t="s">
        <v>181812</v>
      </c>
      <c r="GM756" t="s">
        <v>183073</v>
      </c>
      <c r="GN756" t="s">
        <v>184402</v>
      </c>
      <c r="GO756" t="s">
        <v>185689</v>
      </c>
      <c r="GP756" t="s">
        <v>142501</v>
      </c>
      <c r="GQ756" t="s">
        <v>188203</v>
      </c>
      <c r="GR756" t="s">
        <v>189456</v>
      </c>
      <c r="GS756" t="s">
        <v>189456</v>
      </c>
      <c r="GT756" t="s">
        <v>192003</v>
      </c>
      <c r="GU756" t="s">
        <v>193259</v>
      </c>
      <c r="GV756" t="s">
        <v>194525</v>
      </c>
      <c r="GW756" t="s">
        <v>195762</v>
      </c>
      <c r="GX756" t="s">
        <v>197014</v>
      </c>
      <c r="GZ756" t="s">
        <v>189456</v>
      </c>
      <c r="HA756" t="s">
        <v>189456</v>
      </c>
      <c r="HB756" t="s">
        <v>200709</v>
      </c>
      <c r="HC756" t="s">
        <v>201943</v>
      </c>
      <c r="HD756" t="s">
        <v>189456</v>
      </c>
      <c r="HE756" t="s">
        <v>189456</v>
      </c>
      <c r="HF756" t="s">
        <v>189456</v>
      </c>
      <c r="HG756" t="s">
        <v>206837</v>
      </c>
      <c r="HH756" t="s">
        <v>208057</v>
      </c>
      <c r="HI756" t="s">
        <v>209263</v>
      </c>
      <c r="HJ756" t="s">
        <v>210510</v>
      </c>
      <c r="HK756" t="s">
        <v>211767</v>
      </c>
      <c r="HL756" t="s">
        <v>212987</v>
      </c>
      <c r="HM756" t="s">
        <v>189456</v>
      </c>
      <c r="HN756" t="s">
        <v>39593</v>
      </c>
    </row>
    <row r="757" spans="1:222" x14ac:dyDescent="0.4">
      <c r="A757">
        <v>754</v>
      </c>
      <c r="B757" s="1">
        <v>44172</v>
      </c>
      <c r="C757">
        <v>314</v>
      </c>
      <c r="D757" s="3">
        <f t="shared" si="11"/>
        <v>898</v>
      </c>
      <c r="G757">
        <v>1079</v>
      </c>
      <c r="H757">
        <v>635</v>
      </c>
      <c r="I757">
        <v>631</v>
      </c>
      <c r="J757">
        <v>400</v>
      </c>
      <c r="K757">
        <v>372</v>
      </c>
      <c r="L757">
        <v>427</v>
      </c>
      <c r="M757">
        <v>564</v>
      </c>
      <c r="N757">
        <v>522</v>
      </c>
      <c r="O757">
        <v>499</v>
      </c>
      <c r="P757">
        <v>332</v>
      </c>
      <c r="Q757">
        <v>364</v>
      </c>
      <c r="R757">
        <v>331</v>
      </c>
      <c r="S757">
        <v>440</v>
      </c>
      <c r="T757">
        <v>133</v>
      </c>
      <c r="U757">
        <v>561</v>
      </c>
      <c r="V757">
        <v>898</v>
      </c>
      <c r="W757">
        <v>395</v>
      </c>
      <c r="X757">
        <v>449</v>
      </c>
      <c r="Y757">
        <v>767</v>
      </c>
      <c r="Z757">
        <v>593</v>
      </c>
      <c r="AA757">
        <v>560</v>
      </c>
      <c r="AB757">
        <v>612</v>
      </c>
      <c r="AC757">
        <v>337</v>
      </c>
      <c r="AD757">
        <v>276</v>
      </c>
      <c r="AE757">
        <v>376</v>
      </c>
      <c r="AF757">
        <v>643</v>
      </c>
      <c r="AG757">
        <v>164</v>
      </c>
      <c r="AH757">
        <v>254</v>
      </c>
      <c r="AI757">
        <v>498</v>
      </c>
      <c r="AJ757">
        <v>-78</v>
      </c>
      <c r="AK757">
        <v>387</v>
      </c>
      <c r="AL757">
        <v>514</v>
      </c>
      <c r="AM757">
        <v>538</v>
      </c>
      <c r="AN757">
        <v>802</v>
      </c>
      <c r="AO757">
        <v>529</v>
      </c>
      <c r="AP757">
        <v>543</v>
      </c>
      <c r="AQ757">
        <v>247</v>
      </c>
      <c r="AR757">
        <v>531</v>
      </c>
      <c r="AS757">
        <v>186</v>
      </c>
      <c r="AT757">
        <v>570</v>
      </c>
      <c r="AU757">
        <v>382</v>
      </c>
      <c r="AV757">
        <v>592</v>
      </c>
      <c r="AW757">
        <v>399</v>
      </c>
      <c r="AX757" t="s">
        <v>5612</v>
      </c>
      <c r="AY757" t="s">
        <v>2236</v>
      </c>
      <c r="AZ757" t="s">
        <v>8054</v>
      </c>
      <c r="BA757" t="s">
        <v>9286</v>
      </c>
      <c r="BB757" t="s">
        <v>10513</v>
      </c>
      <c r="BC757" t="s">
        <v>3011</v>
      </c>
      <c r="BD757" t="s">
        <v>2370</v>
      </c>
      <c r="BE757" t="s">
        <v>14184</v>
      </c>
      <c r="BF757" t="s">
        <v>15394</v>
      </c>
      <c r="BG757" t="s">
        <v>16585</v>
      </c>
      <c r="BH757" t="s">
        <v>17785</v>
      </c>
      <c r="BI757" t="s">
        <v>18979</v>
      </c>
      <c r="BJ757" t="s">
        <v>20187</v>
      </c>
      <c r="BK757" t="s">
        <v>21404</v>
      </c>
      <c r="BL757" t="s">
        <v>22609</v>
      </c>
      <c r="BM757" t="s">
        <v>23796</v>
      </c>
      <c r="BN757" t="s">
        <v>3552</v>
      </c>
      <c r="BO757" t="s">
        <v>26236</v>
      </c>
      <c r="BP757" t="s">
        <v>27432</v>
      </c>
      <c r="BQ757" t="s">
        <v>28622</v>
      </c>
      <c r="BR757" t="s">
        <v>29844</v>
      </c>
      <c r="BS757" t="s">
        <v>31074</v>
      </c>
      <c r="BT757" t="s">
        <v>32286</v>
      </c>
      <c r="BU757" t="s">
        <v>33493</v>
      </c>
      <c r="BV757" t="s">
        <v>34774</v>
      </c>
      <c r="BW757" t="s">
        <v>36000</v>
      </c>
      <c r="BX757" t="s">
        <v>37200</v>
      </c>
      <c r="BY757" t="s">
        <v>5612</v>
      </c>
      <c r="BZ757" t="s">
        <v>39594</v>
      </c>
      <c r="CA757" t="s">
        <v>40815</v>
      </c>
      <c r="CB757" t="s">
        <v>2098</v>
      </c>
      <c r="CC757" t="s">
        <v>43171</v>
      </c>
      <c r="CD757" t="s">
        <v>44386</v>
      </c>
      <c r="CE757" t="s">
        <v>45600</v>
      </c>
      <c r="CF757" t="s">
        <v>46818</v>
      </c>
      <c r="CG757" t="s">
        <v>48012</v>
      </c>
      <c r="CH757" t="s">
        <v>49231</v>
      </c>
      <c r="CI757" t="s">
        <v>50424</v>
      </c>
      <c r="CJ757" t="s">
        <v>51661</v>
      </c>
      <c r="CK757" t="s">
        <v>52878</v>
      </c>
      <c r="CL757" t="s">
        <v>54083</v>
      </c>
      <c r="CM757" t="s">
        <v>55280</v>
      </c>
      <c r="CN757" t="s">
        <v>56436</v>
      </c>
      <c r="CO757" t="s">
        <v>4554</v>
      </c>
      <c r="CP757" t="s">
        <v>10513</v>
      </c>
      <c r="CQ757" t="s">
        <v>59969</v>
      </c>
      <c r="CR757" t="s">
        <v>61152</v>
      </c>
      <c r="CS757" t="s">
        <v>62331</v>
      </c>
      <c r="CT757" t="s">
        <v>63528</v>
      </c>
      <c r="CU757" t="s">
        <v>64724</v>
      </c>
      <c r="CV757" t="s">
        <v>65901</v>
      </c>
      <c r="CW757" t="s">
        <v>2370</v>
      </c>
      <c r="CX757" t="s">
        <v>68300</v>
      </c>
      <c r="CY757" s="7" t="s">
        <v>69493</v>
      </c>
      <c r="CZ757" t="s">
        <v>70686</v>
      </c>
      <c r="DA757" t="s">
        <v>71867</v>
      </c>
      <c r="DB757" t="s">
        <v>3292</v>
      </c>
      <c r="DC757" t="s">
        <v>74224</v>
      </c>
      <c r="DD757" t="s">
        <v>75402</v>
      </c>
      <c r="DE757" t="s">
        <v>76612</v>
      </c>
      <c r="DF757" t="s">
        <v>77789</v>
      </c>
      <c r="DG757" t="s">
        <v>78988</v>
      </c>
      <c r="DH757" t="s">
        <v>80183</v>
      </c>
      <c r="DI757" t="s">
        <v>81377</v>
      </c>
      <c r="DJ757" t="s">
        <v>82551</v>
      </c>
      <c r="DK757" t="s">
        <v>83733</v>
      </c>
      <c r="DL757" t="s">
        <v>56436</v>
      </c>
      <c r="DM757" t="s">
        <v>86155</v>
      </c>
      <c r="DN757" t="s">
        <v>87354</v>
      </c>
      <c r="DO757" t="s">
        <v>2236</v>
      </c>
      <c r="DP757" t="s">
        <v>3552</v>
      </c>
      <c r="DQ757" t="s">
        <v>91059</v>
      </c>
      <c r="DR757" t="s">
        <v>92308</v>
      </c>
      <c r="DS757" t="s">
        <v>8054</v>
      </c>
      <c r="DT757" t="s">
        <v>2370</v>
      </c>
      <c r="DU757" t="s">
        <v>96014</v>
      </c>
      <c r="DV757" t="s">
        <v>97246</v>
      </c>
      <c r="DW757" t="s">
        <v>98474</v>
      </c>
      <c r="DX757" t="s">
        <v>99716</v>
      </c>
      <c r="DY757" t="s">
        <v>100960</v>
      </c>
      <c r="DZ757" t="s">
        <v>102193</v>
      </c>
      <c r="EA757" t="s">
        <v>103474</v>
      </c>
      <c r="EB757" t="s">
        <v>104723</v>
      </c>
      <c r="EC757" t="s">
        <v>106009</v>
      </c>
      <c r="ED757" t="s">
        <v>107252</v>
      </c>
      <c r="EE757" t="s">
        <v>108475</v>
      </c>
      <c r="EF757" t="s">
        <v>109714</v>
      </c>
      <c r="EG757" t="s">
        <v>110940</v>
      </c>
      <c r="EH757" t="s">
        <v>112192</v>
      </c>
      <c r="EI757" t="s">
        <v>113427</v>
      </c>
      <c r="EJ757" t="s">
        <v>114674</v>
      </c>
      <c r="EK757" t="s">
        <v>115893</v>
      </c>
      <c r="EL757" t="s">
        <v>117114</v>
      </c>
      <c r="EM757" t="s">
        <v>118326</v>
      </c>
      <c r="EN757" t="s">
        <v>119559</v>
      </c>
      <c r="EO757" t="s">
        <v>22609</v>
      </c>
      <c r="EP757" t="s">
        <v>122019</v>
      </c>
      <c r="EQ757" t="s">
        <v>123210</v>
      </c>
      <c r="ER757" t="s">
        <v>124417</v>
      </c>
      <c r="ES757" t="s">
        <v>125591</v>
      </c>
      <c r="ET757" t="s">
        <v>126793</v>
      </c>
      <c r="EU757" t="s">
        <v>128000</v>
      </c>
      <c r="EV757" t="s">
        <v>129221</v>
      </c>
      <c r="EW757" t="s">
        <v>130436</v>
      </c>
      <c r="EX757" t="s">
        <v>110940</v>
      </c>
      <c r="EY757" t="s">
        <v>132810</v>
      </c>
      <c r="EZ757" t="s">
        <v>134030</v>
      </c>
      <c r="FA757" t="s">
        <v>135243</v>
      </c>
      <c r="FB757" t="s">
        <v>136443</v>
      </c>
      <c r="FC757" t="s">
        <v>137636</v>
      </c>
      <c r="FD757" t="s">
        <v>138834</v>
      </c>
      <c r="FE757" t="s">
        <v>140050</v>
      </c>
      <c r="FF757" t="s">
        <v>122019</v>
      </c>
      <c r="FG757" t="s">
        <v>137636</v>
      </c>
      <c r="FH757" t="s">
        <v>143702</v>
      </c>
      <c r="FI757" t="s">
        <v>144925</v>
      </c>
      <c r="FJ757" t="s">
        <v>146168</v>
      </c>
      <c r="FK757" t="s">
        <v>147430</v>
      </c>
      <c r="FL757" t="s">
        <v>148717</v>
      </c>
      <c r="FM757" t="s">
        <v>149985</v>
      </c>
      <c r="FN757" t="s">
        <v>151252</v>
      </c>
      <c r="FO757" t="s">
        <v>152521</v>
      </c>
      <c r="FP757" t="s">
        <v>153795</v>
      </c>
      <c r="FQ757" t="s">
        <v>155045</v>
      </c>
      <c r="FR757" t="s">
        <v>156329</v>
      </c>
      <c r="FS757" t="s">
        <v>157603</v>
      </c>
      <c r="FT757" t="s">
        <v>16585</v>
      </c>
      <c r="FU757" t="s">
        <v>160138</v>
      </c>
      <c r="FV757" t="s">
        <v>161415</v>
      </c>
      <c r="FW757" t="s">
        <v>118326</v>
      </c>
      <c r="FX757" t="s">
        <v>163994</v>
      </c>
      <c r="FY757" t="s">
        <v>165278</v>
      </c>
      <c r="FZ757" t="s">
        <v>166532</v>
      </c>
      <c r="GA757" t="s">
        <v>167821</v>
      </c>
      <c r="GB757" t="s">
        <v>169104</v>
      </c>
      <c r="GC757" t="s">
        <v>170401</v>
      </c>
      <c r="GD757" t="s">
        <v>75402</v>
      </c>
      <c r="GE757" t="s">
        <v>172916</v>
      </c>
      <c r="GF757" t="s">
        <v>174162</v>
      </c>
      <c r="GG757" t="s">
        <v>174162</v>
      </c>
      <c r="GH757" t="s">
        <v>176714</v>
      </c>
      <c r="GI757" t="s">
        <v>177981</v>
      </c>
      <c r="GJ757" t="s">
        <v>179247</v>
      </c>
      <c r="GK757" t="s">
        <v>27432</v>
      </c>
      <c r="GL757" t="s">
        <v>181813</v>
      </c>
      <c r="GM757" t="s">
        <v>183074</v>
      </c>
      <c r="GN757" t="s">
        <v>184403</v>
      </c>
      <c r="GO757" t="s">
        <v>185690</v>
      </c>
      <c r="GP757" t="s">
        <v>186933</v>
      </c>
      <c r="GQ757" t="s">
        <v>134030</v>
      </c>
      <c r="GR757" t="s">
        <v>189457</v>
      </c>
      <c r="GS757" t="s">
        <v>190740</v>
      </c>
      <c r="GT757" t="s">
        <v>192004</v>
      </c>
      <c r="GU757" t="s">
        <v>156329</v>
      </c>
      <c r="GV757" t="s">
        <v>194526</v>
      </c>
      <c r="GW757" t="s">
        <v>195763</v>
      </c>
      <c r="GX757" t="s">
        <v>197015</v>
      </c>
      <c r="GZ757" t="s">
        <v>198241</v>
      </c>
      <c r="HA757" t="s">
        <v>199482</v>
      </c>
      <c r="HB757" t="s">
        <v>200710</v>
      </c>
      <c r="HC757" t="s">
        <v>201944</v>
      </c>
      <c r="HD757" t="s">
        <v>20187</v>
      </c>
      <c r="HE757" t="s">
        <v>204415</v>
      </c>
      <c r="HF757" t="s">
        <v>205622</v>
      </c>
      <c r="HG757" t="s">
        <v>206838</v>
      </c>
      <c r="HH757" t="s">
        <v>208058</v>
      </c>
      <c r="HI757" t="s">
        <v>80183</v>
      </c>
      <c r="HJ757" t="s">
        <v>46818</v>
      </c>
      <c r="HK757" t="s">
        <v>80183</v>
      </c>
      <c r="HL757" t="s">
        <v>212988</v>
      </c>
      <c r="HM757" t="s">
        <v>214199</v>
      </c>
      <c r="HN757" t="s">
        <v>215471</v>
      </c>
    </row>
    <row r="758" spans="1:222" x14ac:dyDescent="0.4">
      <c r="A758">
        <v>755</v>
      </c>
      <c r="B758" s="1">
        <v>44173</v>
      </c>
      <c r="C758">
        <v>898</v>
      </c>
      <c r="D758" s="3">
        <f t="shared" si="11"/>
        <v>693</v>
      </c>
      <c r="G758">
        <v>422</v>
      </c>
      <c r="H758">
        <v>457</v>
      </c>
      <c r="I758">
        <v>462</v>
      </c>
      <c r="J758">
        <v>503</v>
      </c>
      <c r="K758">
        <v>98</v>
      </c>
      <c r="L758">
        <v>504</v>
      </c>
      <c r="M758">
        <v>407</v>
      </c>
      <c r="N758">
        <v>404</v>
      </c>
      <c r="O758">
        <v>363</v>
      </c>
      <c r="P758">
        <v>464</v>
      </c>
      <c r="Q758">
        <v>465</v>
      </c>
      <c r="R758">
        <v>470</v>
      </c>
      <c r="S758">
        <v>439</v>
      </c>
      <c r="T758">
        <v>693</v>
      </c>
      <c r="U758">
        <v>759</v>
      </c>
      <c r="V758">
        <v>902</v>
      </c>
      <c r="W758">
        <v>514</v>
      </c>
      <c r="X758">
        <v>332</v>
      </c>
      <c r="Y758">
        <v>732</v>
      </c>
      <c r="Z758">
        <v>740</v>
      </c>
      <c r="AA758">
        <v>632</v>
      </c>
      <c r="AB758">
        <v>450</v>
      </c>
      <c r="AC758">
        <v>429</v>
      </c>
      <c r="AD758">
        <v>404</v>
      </c>
      <c r="AE758">
        <v>693</v>
      </c>
      <c r="AF758">
        <v>485</v>
      </c>
      <c r="AG758">
        <v>426</v>
      </c>
      <c r="AH758">
        <v>431</v>
      </c>
      <c r="AI758">
        <v>679</v>
      </c>
      <c r="AJ758">
        <v>407</v>
      </c>
      <c r="AK758">
        <v>394</v>
      </c>
      <c r="AL758">
        <v>687</v>
      </c>
      <c r="AM758">
        <v>465</v>
      </c>
      <c r="AN758">
        <v>346</v>
      </c>
      <c r="AO758">
        <v>669</v>
      </c>
      <c r="AP758">
        <v>106</v>
      </c>
      <c r="AQ758">
        <v>676</v>
      </c>
      <c r="AR758">
        <v>446</v>
      </c>
      <c r="AS758">
        <v>594</v>
      </c>
      <c r="AT758">
        <v>693</v>
      </c>
      <c r="AU758">
        <v>505</v>
      </c>
      <c r="AV758">
        <v>612</v>
      </c>
      <c r="AW758">
        <v>427</v>
      </c>
      <c r="AX758" t="s">
        <v>5613</v>
      </c>
      <c r="AY758" t="s">
        <v>6830</v>
      </c>
      <c r="AZ758" t="s">
        <v>8055</v>
      </c>
      <c r="BA758" t="s">
        <v>9287</v>
      </c>
      <c r="BB758" t="s">
        <v>3012</v>
      </c>
      <c r="BC758" t="s">
        <v>11735</v>
      </c>
      <c r="BD758" t="s">
        <v>2099</v>
      </c>
      <c r="BE758" t="s">
        <v>14185</v>
      </c>
      <c r="BF758" t="s">
        <v>15395</v>
      </c>
      <c r="BG758" t="s">
        <v>16586</v>
      </c>
      <c r="BH758" t="s">
        <v>17786</v>
      </c>
      <c r="BI758" t="s">
        <v>18980</v>
      </c>
      <c r="BJ758" t="s">
        <v>20188</v>
      </c>
      <c r="BK758" t="s">
        <v>21405</v>
      </c>
      <c r="BL758" t="s">
        <v>22610</v>
      </c>
      <c r="BM758" t="s">
        <v>23797</v>
      </c>
      <c r="BN758" t="s">
        <v>25010</v>
      </c>
      <c r="BO758" t="s">
        <v>26237</v>
      </c>
      <c r="BP758" t="s">
        <v>27433</v>
      </c>
      <c r="BQ758" t="s">
        <v>28623</v>
      </c>
      <c r="BR758" t="s">
        <v>29845</v>
      </c>
      <c r="BS758" t="s">
        <v>31075</v>
      </c>
      <c r="BT758" t="s">
        <v>32287</v>
      </c>
      <c r="BU758" t="s">
        <v>33494</v>
      </c>
      <c r="BV758" t="s">
        <v>34775</v>
      </c>
      <c r="BW758" t="s">
        <v>3116</v>
      </c>
      <c r="BX758" t="s">
        <v>37201</v>
      </c>
      <c r="BY758" t="s">
        <v>38395</v>
      </c>
      <c r="BZ758" t="s">
        <v>39595</v>
      </c>
      <c r="CA758" t="s">
        <v>40816</v>
      </c>
      <c r="CB758" t="s">
        <v>41980</v>
      </c>
      <c r="CC758" t="s">
        <v>43172</v>
      </c>
      <c r="CD758" t="s">
        <v>44387</v>
      </c>
      <c r="CE758" t="s">
        <v>45601</v>
      </c>
      <c r="CF758" t="s">
        <v>46819</v>
      </c>
      <c r="CG758" t="s">
        <v>48013</v>
      </c>
      <c r="CH758" t="s">
        <v>49232</v>
      </c>
      <c r="CI758" t="s">
        <v>50425</v>
      </c>
      <c r="CJ758" t="s">
        <v>2099</v>
      </c>
      <c r="CK758" t="s">
        <v>52879</v>
      </c>
      <c r="CL758" t="s">
        <v>54084</v>
      </c>
      <c r="CM758" t="s">
        <v>55281</v>
      </c>
      <c r="CN758" t="s">
        <v>56437</v>
      </c>
      <c r="CO758" t="s">
        <v>57601</v>
      </c>
      <c r="CP758" t="s">
        <v>58775</v>
      </c>
      <c r="CQ758" t="s">
        <v>59970</v>
      </c>
      <c r="CR758" t="s">
        <v>2237</v>
      </c>
      <c r="CS758" t="s">
        <v>62332</v>
      </c>
      <c r="CT758" t="s">
        <v>63529</v>
      </c>
      <c r="CU758" t="s">
        <v>2798</v>
      </c>
      <c r="CV758" t="s">
        <v>65902</v>
      </c>
      <c r="CW758" t="s">
        <v>2099</v>
      </c>
      <c r="CX758" t="s">
        <v>68301</v>
      </c>
      <c r="CY758" s="7" t="s">
        <v>4254</v>
      </c>
      <c r="CZ758" t="s">
        <v>70687</v>
      </c>
      <c r="DA758" t="s">
        <v>71868</v>
      </c>
      <c r="DB758" t="s">
        <v>73047</v>
      </c>
      <c r="DC758" t="s">
        <v>74225</v>
      </c>
      <c r="DD758" t="s">
        <v>75403</v>
      </c>
      <c r="DE758" t="s">
        <v>76613</v>
      </c>
      <c r="DF758" t="s">
        <v>77790</v>
      </c>
      <c r="DG758" t="s">
        <v>78989</v>
      </c>
      <c r="DH758" t="s">
        <v>80184</v>
      </c>
      <c r="DI758" t="s">
        <v>80184</v>
      </c>
      <c r="DJ758" t="s">
        <v>82552</v>
      </c>
      <c r="DK758" t="s">
        <v>2596</v>
      </c>
      <c r="DL758" t="s">
        <v>2099</v>
      </c>
      <c r="DM758" t="s">
        <v>71868</v>
      </c>
      <c r="DN758" t="s">
        <v>87355</v>
      </c>
      <c r="DO758" t="s">
        <v>88579</v>
      </c>
      <c r="DP758" t="s">
        <v>89816</v>
      </c>
      <c r="DQ758" t="s">
        <v>8055</v>
      </c>
      <c r="DR758" t="s">
        <v>92309</v>
      </c>
      <c r="DS758" t="s">
        <v>93540</v>
      </c>
      <c r="DT758" t="s">
        <v>94795</v>
      </c>
      <c r="DU758" t="s">
        <v>96015</v>
      </c>
      <c r="DV758" t="s">
        <v>97247</v>
      </c>
      <c r="DW758" t="s">
        <v>98475</v>
      </c>
      <c r="DX758" t="s">
        <v>99717</v>
      </c>
      <c r="DY758" t="s">
        <v>100961</v>
      </c>
      <c r="DZ758" t="s">
        <v>102194</v>
      </c>
      <c r="EA758" t="s">
        <v>2099</v>
      </c>
      <c r="EB758" t="s">
        <v>104724</v>
      </c>
      <c r="EC758" t="s">
        <v>2099</v>
      </c>
      <c r="ED758" t="s">
        <v>107253</v>
      </c>
      <c r="EE758" t="s">
        <v>18980</v>
      </c>
      <c r="EF758" t="s">
        <v>109715</v>
      </c>
      <c r="EG758" t="s">
        <v>110941</v>
      </c>
      <c r="EH758" t="s">
        <v>112193</v>
      </c>
      <c r="EI758" t="s">
        <v>31075</v>
      </c>
      <c r="EJ758" t="s">
        <v>114675</v>
      </c>
      <c r="EK758" t="s">
        <v>115894</v>
      </c>
      <c r="EL758" t="s">
        <v>117115</v>
      </c>
      <c r="EM758" t="s">
        <v>118327</v>
      </c>
      <c r="EN758" t="s">
        <v>119560</v>
      </c>
      <c r="EO758" t="s">
        <v>120774</v>
      </c>
      <c r="EP758" t="s">
        <v>122020</v>
      </c>
      <c r="EQ758" t="s">
        <v>123211</v>
      </c>
      <c r="ER758" t="s">
        <v>124418</v>
      </c>
      <c r="ES758" t="s">
        <v>125592</v>
      </c>
      <c r="ET758" t="s">
        <v>126794</v>
      </c>
      <c r="EU758" t="s">
        <v>128001</v>
      </c>
      <c r="EV758" t="s">
        <v>129222</v>
      </c>
      <c r="EW758" t="s">
        <v>130437</v>
      </c>
      <c r="EX758" t="s">
        <v>112193</v>
      </c>
      <c r="EY758" t="s">
        <v>132811</v>
      </c>
      <c r="EZ758" t="s">
        <v>134031</v>
      </c>
      <c r="FA758" t="s">
        <v>135244</v>
      </c>
      <c r="FB758" t="s">
        <v>136444</v>
      </c>
      <c r="FC758" t="s">
        <v>137637</v>
      </c>
      <c r="FD758" t="s">
        <v>138835</v>
      </c>
      <c r="FE758" t="s">
        <v>140051</v>
      </c>
      <c r="FF758" t="s">
        <v>141280</v>
      </c>
      <c r="FG758" t="s">
        <v>142502</v>
      </c>
      <c r="FH758" t="s">
        <v>143703</v>
      </c>
      <c r="FI758" t="s">
        <v>144926</v>
      </c>
      <c r="FJ758" t="s">
        <v>146169</v>
      </c>
      <c r="FK758" t="s">
        <v>147431</v>
      </c>
      <c r="FL758" t="s">
        <v>148718</v>
      </c>
      <c r="FM758" t="s">
        <v>149986</v>
      </c>
      <c r="FN758" t="s">
        <v>151253</v>
      </c>
      <c r="FO758" t="s">
        <v>152522</v>
      </c>
      <c r="FP758" t="s">
        <v>118327</v>
      </c>
      <c r="FQ758" t="s">
        <v>70687</v>
      </c>
      <c r="FR758" t="s">
        <v>156330</v>
      </c>
      <c r="FS758" t="s">
        <v>157604</v>
      </c>
      <c r="FT758" t="s">
        <v>158863</v>
      </c>
      <c r="FU758" t="s">
        <v>160139</v>
      </c>
      <c r="FV758" t="s">
        <v>161416</v>
      </c>
      <c r="FW758" t="s">
        <v>162702</v>
      </c>
      <c r="FX758" t="s">
        <v>163995</v>
      </c>
      <c r="FY758" t="s">
        <v>165279</v>
      </c>
      <c r="FZ758" t="s">
        <v>166533</v>
      </c>
      <c r="GA758" t="s">
        <v>167822</v>
      </c>
      <c r="GB758" t="s">
        <v>169105</v>
      </c>
      <c r="GC758" t="s">
        <v>170402</v>
      </c>
      <c r="GD758" t="s">
        <v>171667</v>
      </c>
      <c r="GE758" t="s">
        <v>172917</v>
      </c>
      <c r="GF758" t="s">
        <v>174163</v>
      </c>
      <c r="GG758" t="s">
        <v>175439</v>
      </c>
      <c r="GH758" t="s">
        <v>176715</v>
      </c>
      <c r="GI758" t="s">
        <v>177982</v>
      </c>
      <c r="GJ758" t="s">
        <v>179248</v>
      </c>
      <c r="GK758" t="s">
        <v>28623</v>
      </c>
      <c r="GL758" t="s">
        <v>181814</v>
      </c>
      <c r="GM758" t="s">
        <v>183075</v>
      </c>
      <c r="GN758" t="s">
        <v>184404</v>
      </c>
      <c r="GO758" t="s">
        <v>185691</v>
      </c>
      <c r="GP758" t="s">
        <v>124418</v>
      </c>
      <c r="GQ758" t="s">
        <v>188204</v>
      </c>
      <c r="GR758" t="s">
        <v>189458</v>
      </c>
      <c r="GS758" t="s">
        <v>190741</v>
      </c>
      <c r="GT758" t="s">
        <v>192005</v>
      </c>
      <c r="GU758" t="s">
        <v>193260</v>
      </c>
      <c r="GV758" t="s">
        <v>194527</v>
      </c>
      <c r="GW758" t="s">
        <v>195764</v>
      </c>
      <c r="GX758" t="s">
        <v>177982</v>
      </c>
      <c r="GZ758" t="s">
        <v>198242</v>
      </c>
      <c r="HA758" t="s">
        <v>199483</v>
      </c>
      <c r="HB758" t="s">
        <v>200711</v>
      </c>
      <c r="HC758" t="s">
        <v>201945</v>
      </c>
      <c r="HD758" t="s">
        <v>59970</v>
      </c>
      <c r="HE758" t="s">
        <v>25010</v>
      </c>
      <c r="HF758" t="s">
        <v>205623</v>
      </c>
      <c r="HG758" t="s">
        <v>206839</v>
      </c>
      <c r="HH758" t="s">
        <v>208059</v>
      </c>
      <c r="HI758" t="s">
        <v>209264</v>
      </c>
      <c r="HJ758" t="s">
        <v>210511</v>
      </c>
      <c r="HK758" t="s">
        <v>205623</v>
      </c>
      <c r="HL758" t="s">
        <v>110941</v>
      </c>
      <c r="HM758" t="s">
        <v>214200</v>
      </c>
      <c r="HN758" t="s">
        <v>215472</v>
      </c>
    </row>
    <row r="759" spans="1:222" x14ac:dyDescent="0.4">
      <c r="A759">
        <v>756</v>
      </c>
      <c r="B759" s="1">
        <v>44174</v>
      </c>
      <c r="C759">
        <v>693</v>
      </c>
      <c r="D759" s="3">
        <f t="shared" si="11"/>
        <v>823</v>
      </c>
      <c r="G759">
        <v>435</v>
      </c>
      <c r="H759">
        <v>823</v>
      </c>
      <c r="I759">
        <v>823</v>
      </c>
      <c r="J759">
        <v>374</v>
      </c>
      <c r="K759">
        <v>324</v>
      </c>
      <c r="L759">
        <v>296</v>
      </c>
      <c r="M759">
        <v>236</v>
      </c>
      <c r="N759">
        <v>153</v>
      </c>
      <c r="O759">
        <v>305</v>
      </c>
      <c r="P759">
        <v>823</v>
      </c>
      <c r="Q759">
        <v>823</v>
      </c>
      <c r="R759">
        <v>823</v>
      </c>
      <c r="S759">
        <v>823</v>
      </c>
      <c r="T759">
        <v>738</v>
      </c>
      <c r="U759">
        <v>950</v>
      </c>
      <c r="V759">
        <v>688</v>
      </c>
      <c r="W759">
        <v>823</v>
      </c>
      <c r="X759">
        <v>561</v>
      </c>
      <c r="Y759">
        <v>823</v>
      </c>
      <c r="Z759">
        <v>516</v>
      </c>
      <c r="AA759">
        <v>278</v>
      </c>
      <c r="AB759">
        <v>289</v>
      </c>
      <c r="AC759">
        <v>8</v>
      </c>
      <c r="AD759">
        <v>32</v>
      </c>
      <c r="AE759">
        <v>985</v>
      </c>
      <c r="AF759">
        <v>431</v>
      </c>
      <c r="AG759">
        <v>823</v>
      </c>
      <c r="AH759">
        <v>823</v>
      </c>
      <c r="AI759">
        <v>823</v>
      </c>
      <c r="AJ759">
        <v>486</v>
      </c>
      <c r="AK759">
        <v>823</v>
      </c>
      <c r="AL759">
        <v>769</v>
      </c>
      <c r="AM759">
        <v>823</v>
      </c>
      <c r="AN759">
        <v>823</v>
      </c>
      <c r="AO759">
        <v>738</v>
      </c>
      <c r="AP759">
        <v>524</v>
      </c>
      <c r="AQ759">
        <v>453</v>
      </c>
      <c r="AR759">
        <v>174</v>
      </c>
      <c r="AS759">
        <v>286</v>
      </c>
      <c r="AT759">
        <v>624</v>
      </c>
      <c r="AU759">
        <v>280</v>
      </c>
      <c r="AV759">
        <v>123</v>
      </c>
      <c r="AW759">
        <v>823</v>
      </c>
      <c r="AX759" t="s">
        <v>427</v>
      </c>
      <c r="AY759" t="s">
        <v>427</v>
      </c>
      <c r="AZ759" t="s">
        <v>8056</v>
      </c>
      <c r="BA759" t="s">
        <v>9288</v>
      </c>
      <c r="BB759" t="s">
        <v>4369</v>
      </c>
      <c r="BC759" t="s">
        <v>11736</v>
      </c>
      <c r="BD759" t="s">
        <v>12975</v>
      </c>
      <c r="BE759" t="s">
        <v>427</v>
      </c>
      <c r="BF759" t="s">
        <v>427</v>
      </c>
      <c r="BG759" t="s">
        <v>427</v>
      </c>
      <c r="BH759" t="s">
        <v>427</v>
      </c>
      <c r="BI759" t="s">
        <v>427</v>
      </c>
      <c r="BJ759" t="s">
        <v>427</v>
      </c>
      <c r="BK759" t="s">
        <v>427</v>
      </c>
      <c r="BL759" t="s">
        <v>427</v>
      </c>
      <c r="BM759" t="s">
        <v>23798</v>
      </c>
      <c r="BN759" t="s">
        <v>25011</v>
      </c>
      <c r="BO759" t="s">
        <v>26238</v>
      </c>
      <c r="BP759" t="s">
        <v>427</v>
      </c>
      <c r="BQ759" t="s">
        <v>427</v>
      </c>
      <c r="BR759" t="s">
        <v>29846</v>
      </c>
      <c r="BS759" t="s">
        <v>427</v>
      </c>
      <c r="BT759" t="s">
        <v>427</v>
      </c>
      <c r="BU759" t="s">
        <v>427</v>
      </c>
      <c r="BV759" t="s">
        <v>427</v>
      </c>
      <c r="BW759" t="s">
        <v>427</v>
      </c>
      <c r="BX759" t="s">
        <v>427</v>
      </c>
      <c r="BY759" t="s">
        <v>38396</v>
      </c>
      <c r="BZ759" t="s">
        <v>39596</v>
      </c>
      <c r="CA759" t="s">
        <v>427</v>
      </c>
      <c r="CB759" t="s">
        <v>427</v>
      </c>
      <c r="CC759" t="s">
        <v>427</v>
      </c>
      <c r="CD759" t="s">
        <v>44388</v>
      </c>
      <c r="CE759" t="s">
        <v>45602</v>
      </c>
      <c r="CF759" t="s">
        <v>46820</v>
      </c>
      <c r="CG759" t="s">
        <v>48014</v>
      </c>
      <c r="CH759" t="s">
        <v>49233</v>
      </c>
      <c r="CI759" t="s">
        <v>50426</v>
      </c>
      <c r="CJ759" t="s">
        <v>51662</v>
      </c>
      <c r="CK759" t="s">
        <v>427</v>
      </c>
      <c r="CL759" t="s">
        <v>427</v>
      </c>
      <c r="CM759" t="s">
        <v>427</v>
      </c>
      <c r="CN759" t="s">
        <v>427</v>
      </c>
      <c r="CO759" t="s">
        <v>427</v>
      </c>
      <c r="CP759" t="s">
        <v>427</v>
      </c>
      <c r="CQ759" t="s">
        <v>427</v>
      </c>
      <c r="CR759" t="s">
        <v>427</v>
      </c>
      <c r="CS759" t="s">
        <v>427</v>
      </c>
      <c r="CT759" t="s">
        <v>427</v>
      </c>
      <c r="CU759" t="s">
        <v>64725</v>
      </c>
      <c r="CV759" t="s">
        <v>2902</v>
      </c>
      <c r="CW759" t="s">
        <v>67130</v>
      </c>
      <c r="CX759" t="s">
        <v>68302</v>
      </c>
      <c r="CY759" s="7" t="s">
        <v>427</v>
      </c>
      <c r="CZ759" t="s">
        <v>427</v>
      </c>
      <c r="DA759" t="s">
        <v>427</v>
      </c>
      <c r="DB759" t="s">
        <v>73048</v>
      </c>
      <c r="DC759" t="s">
        <v>74226</v>
      </c>
      <c r="DD759" t="s">
        <v>75404</v>
      </c>
      <c r="DE759" t="s">
        <v>427</v>
      </c>
      <c r="DF759" t="s">
        <v>427</v>
      </c>
      <c r="DG759" t="s">
        <v>78990</v>
      </c>
      <c r="DH759" t="s">
        <v>80185</v>
      </c>
      <c r="DI759" t="s">
        <v>81378</v>
      </c>
      <c r="DJ759" t="s">
        <v>82553</v>
      </c>
      <c r="DK759" t="s">
        <v>83734</v>
      </c>
      <c r="DL759" t="s">
        <v>84958</v>
      </c>
      <c r="DM759" t="s">
        <v>953</v>
      </c>
      <c r="DN759" t="s">
        <v>87356</v>
      </c>
      <c r="DO759" t="s">
        <v>88580</v>
      </c>
      <c r="DP759" t="s">
        <v>11736</v>
      </c>
      <c r="DQ759" t="s">
        <v>427</v>
      </c>
      <c r="DR759" t="s">
        <v>427</v>
      </c>
      <c r="DS759" t="s">
        <v>427</v>
      </c>
      <c r="DT759" t="s">
        <v>94796</v>
      </c>
      <c r="DU759" t="s">
        <v>427</v>
      </c>
      <c r="DV759" t="s">
        <v>427</v>
      </c>
      <c r="DW759" t="s">
        <v>98476</v>
      </c>
      <c r="DX759" t="s">
        <v>99718</v>
      </c>
      <c r="DY759" t="s">
        <v>100962</v>
      </c>
      <c r="DZ759" t="s">
        <v>102195</v>
      </c>
      <c r="EA759" t="s">
        <v>103475</v>
      </c>
      <c r="EB759" t="s">
        <v>104725</v>
      </c>
      <c r="EC759" t="s">
        <v>106010</v>
      </c>
      <c r="ED759" t="s">
        <v>107254</v>
      </c>
      <c r="EE759" t="s">
        <v>108476</v>
      </c>
      <c r="EF759" t="s">
        <v>427</v>
      </c>
      <c r="EG759" t="s">
        <v>427</v>
      </c>
      <c r="EH759" t="s">
        <v>112194</v>
      </c>
      <c r="EI759" t="s">
        <v>427</v>
      </c>
      <c r="EJ759" t="s">
        <v>427</v>
      </c>
      <c r="EK759" t="s">
        <v>427</v>
      </c>
      <c r="EL759" t="s">
        <v>427</v>
      </c>
      <c r="EM759" t="s">
        <v>118328</v>
      </c>
      <c r="EN759" t="s">
        <v>119561</v>
      </c>
      <c r="EO759" t="s">
        <v>100962</v>
      </c>
      <c r="EP759" t="s">
        <v>122021</v>
      </c>
      <c r="EQ759" t="s">
        <v>123212</v>
      </c>
      <c r="ER759" t="s">
        <v>124419</v>
      </c>
      <c r="ES759" t="s">
        <v>125593</v>
      </c>
      <c r="ET759" t="s">
        <v>126795</v>
      </c>
      <c r="EU759" t="s">
        <v>128002</v>
      </c>
      <c r="EV759" t="s">
        <v>129223</v>
      </c>
      <c r="EW759" t="s">
        <v>427</v>
      </c>
      <c r="EX759" t="s">
        <v>131631</v>
      </c>
      <c r="EY759" t="s">
        <v>427</v>
      </c>
      <c r="EZ759" t="s">
        <v>134032</v>
      </c>
      <c r="FA759" t="s">
        <v>135245</v>
      </c>
      <c r="FB759" t="s">
        <v>136445</v>
      </c>
      <c r="FC759" t="s">
        <v>137638</v>
      </c>
      <c r="FD759" t="s">
        <v>138836</v>
      </c>
      <c r="FE759" t="s">
        <v>427</v>
      </c>
      <c r="FF759" t="s">
        <v>106010</v>
      </c>
      <c r="FG759" t="s">
        <v>427</v>
      </c>
      <c r="FH759" t="s">
        <v>427</v>
      </c>
      <c r="FI759" t="s">
        <v>427</v>
      </c>
      <c r="FJ759" t="s">
        <v>427</v>
      </c>
      <c r="FK759" t="s">
        <v>427</v>
      </c>
      <c r="FL759" t="s">
        <v>427</v>
      </c>
      <c r="FM759" t="s">
        <v>149987</v>
      </c>
      <c r="FN759" t="s">
        <v>151254</v>
      </c>
      <c r="FO759" t="s">
        <v>427</v>
      </c>
      <c r="FP759" t="s">
        <v>153796</v>
      </c>
      <c r="FQ759" t="s">
        <v>427</v>
      </c>
      <c r="FR759" t="s">
        <v>156331</v>
      </c>
      <c r="FS759" t="s">
        <v>157605</v>
      </c>
      <c r="FT759" t="s">
        <v>158864</v>
      </c>
      <c r="FU759" t="s">
        <v>160140</v>
      </c>
      <c r="FV759" t="s">
        <v>161417</v>
      </c>
      <c r="FW759" t="s">
        <v>427</v>
      </c>
      <c r="FX759" t="s">
        <v>427</v>
      </c>
      <c r="FY759" t="s">
        <v>165280</v>
      </c>
      <c r="FZ759" t="s">
        <v>166534</v>
      </c>
      <c r="GA759" t="s">
        <v>167823</v>
      </c>
      <c r="GB759" t="s">
        <v>169106</v>
      </c>
      <c r="GC759" t="s">
        <v>170403</v>
      </c>
      <c r="GD759" t="s">
        <v>427</v>
      </c>
      <c r="GE759" t="s">
        <v>172918</v>
      </c>
      <c r="GF759" t="s">
        <v>427</v>
      </c>
      <c r="GG759" t="s">
        <v>175440</v>
      </c>
      <c r="GH759" t="s">
        <v>176716</v>
      </c>
      <c r="GI759" t="s">
        <v>177983</v>
      </c>
      <c r="GJ759" t="s">
        <v>427</v>
      </c>
      <c r="GK759" t="s">
        <v>427</v>
      </c>
      <c r="GL759" t="s">
        <v>427</v>
      </c>
      <c r="GM759" t="s">
        <v>74226</v>
      </c>
      <c r="GN759" t="s">
        <v>184405</v>
      </c>
      <c r="GO759" t="s">
        <v>185692</v>
      </c>
      <c r="GP759" t="s">
        <v>186934</v>
      </c>
      <c r="GQ759" t="s">
        <v>427</v>
      </c>
      <c r="GR759" t="s">
        <v>189459</v>
      </c>
      <c r="GS759" t="s">
        <v>190742</v>
      </c>
      <c r="GT759" t="s">
        <v>192006</v>
      </c>
      <c r="GU759" t="s">
        <v>193261</v>
      </c>
      <c r="GV759" t="s">
        <v>427</v>
      </c>
      <c r="GW759" t="s">
        <v>195765</v>
      </c>
      <c r="GX759" t="s">
        <v>427</v>
      </c>
      <c r="GZ759" t="s">
        <v>167823</v>
      </c>
      <c r="HA759" t="s">
        <v>427</v>
      </c>
      <c r="HB759" t="s">
        <v>427</v>
      </c>
      <c r="HC759" t="s">
        <v>427</v>
      </c>
      <c r="HD759" t="s">
        <v>203168</v>
      </c>
      <c r="HE759" t="s">
        <v>204416</v>
      </c>
      <c r="HF759" t="s">
        <v>205624</v>
      </c>
      <c r="HG759" t="s">
        <v>206840</v>
      </c>
      <c r="HH759" t="s">
        <v>45602</v>
      </c>
      <c r="HI759" t="s">
        <v>209265</v>
      </c>
      <c r="HJ759" t="s">
        <v>210512</v>
      </c>
      <c r="HK759" t="s">
        <v>211768</v>
      </c>
      <c r="HL759" t="s">
        <v>212989</v>
      </c>
      <c r="HM759" t="s">
        <v>427</v>
      </c>
      <c r="HN759" t="s">
        <v>67130</v>
      </c>
    </row>
    <row r="760" spans="1:222" x14ac:dyDescent="0.4">
      <c r="A760">
        <v>757</v>
      </c>
      <c r="B760" s="1">
        <v>44175</v>
      </c>
      <c r="C760">
        <v>823</v>
      </c>
      <c r="D760" s="3">
        <f t="shared" si="11"/>
        <v>831</v>
      </c>
      <c r="G760">
        <v>644</v>
      </c>
      <c r="H760">
        <v>558</v>
      </c>
      <c r="I760">
        <v>721</v>
      </c>
      <c r="J760">
        <v>831</v>
      </c>
      <c r="K760">
        <v>831</v>
      </c>
      <c r="L760">
        <v>831</v>
      </c>
      <c r="M760">
        <v>831</v>
      </c>
      <c r="N760">
        <v>831</v>
      </c>
      <c r="O760">
        <v>618</v>
      </c>
      <c r="P760">
        <v>449</v>
      </c>
      <c r="Q760">
        <v>489</v>
      </c>
      <c r="R760">
        <v>412</v>
      </c>
      <c r="S760">
        <v>376</v>
      </c>
      <c r="T760">
        <v>831</v>
      </c>
      <c r="U760">
        <v>714</v>
      </c>
      <c r="V760">
        <v>831</v>
      </c>
      <c r="W760">
        <v>831</v>
      </c>
      <c r="X760">
        <v>537</v>
      </c>
      <c r="Y760">
        <v>831</v>
      </c>
      <c r="Z760">
        <v>831</v>
      </c>
      <c r="AA760">
        <v>831</v>
      </c>
      <c r="AB760">
        <v>831</v>
      </c>
      <c r="AC760">
        <v>786</v>
      </c>
      <c r="AD760">
        <v>825</v>
      </c>
      <c r="AE760">
        <v>831</v>
      </c>
      <c r="AF760">
        <v>580</v>
      </c>
      <c r="AG760">
        <v>636</v>
      </c>
      <c r="AH760">
        <v>755</v>
      </c>
      <c r="AI760">
        <v>831</v>
      </c>
      <c r="AJ760">
        <v>831</v>
      </c>
      <c r="AK760">
        <v>831</v>
      </c>
      <c r="AL760">
        <v>534</v>
      </c>
      <c r="AM760">
        <v>831</v>
      </c>
      <c r="AN760">
        <v>831</v>
      </c>
      <c r="AO760">
        <v>574</v>
      </c>
      <c r="AP760">
        <v>536</v>
      </c>
      <c r="AQ760">
        <v>831</v>
      </c>
      <c r="AR760">
        <v>831</v>
      </c>
      <c r="AS760">
        <v>517</v>
      </c>
      <c r="AT760">
        <v>695</v>
      </c>
      <c r="AU760">
        <v>682</v>
      </c>
      <c r="AV760">
        <v>804</v>
      </c>
      <c r="AW760">
        <v>724</v>
      </c>
      <c r="AX760" t="s">
        <v>5614</v>
      </c>
      <c r="AY760" t="s">
        <v>6831</v>
      </c>
      <c r="AZ760" t="s">
        <v>813</v>
      </c>
      <c r="BA760" t="s">
        <v>813</v>
      </c>
      <c r="BB760" t="s">
        <v>10514</v>
      </c>
      <c r="BC760" t="s">
        <v>11737</v>
      </c>
      <c r="BD760" t="s">
        <v>12976</v>
      </c>
      <c r="BE760" t="s">
        <v>428</v>
      </c>
      <c r="BF760" t="s">
        <v>15396</v>
      </c>
      <c r="BG760" t="s">
        <v>3553</v>
      </c>
      <c r="BH760" t="s">
        <v>17787</v>
      </c>
      <c r="BI760" t="s">
        <v>18981</v>
      </c>
      <c r="BJ760" t="s">
        <v>20189</v>
      </c>
      <c r="BK760" t="s">
        <v>21406</v>
      </c>
      <c r="BL760" t="s">
        <v>22611</v>
      </c>
      <c r="BM760" t="s">
        <v>813</v>
      </c>
      <c r="BN760" t="s">
        <v>25012</v>
      </c>
      <c r="BO760" t="s">
        <v>26239</v>
      </c>
      <c r="BP760" t="s">
        <v>4255</v>
      </c>
      <c r="BQ760" t="s">
        <v>28624</v>
      </c>
      <c r="BR760" t="s">
        <v>29847</v>
      </c>
      <c r="BS760" t="s">
        <v>31076</v>
      </c>
      <c r="BT760" t="s">
        <v>32288</v>
      </c>
      <c r="BU760" t="s">
        <v>33495</v>
      </c>
      <c r="BV760" t="s">
        <v>813</v>
      </c>
      <c r="BW760" t="s">
        <v>36001</v>
      </c>
      <c r="BX760" t="s">
        <v>813</v>
      </c>
      <c r="BY760" t="s">
        <v>813</v>
      </c>
      <c r="BZ760" t="s">
        <v>39597</v>
      </c>
      <c r="CA760" t="s">
        <v>40817</v>
      </c>
      <c r="CB760" t="s">
        <v>813</v>
      </c>
      <c r="CC760" t="s">
        <v>813</v>
      </c>
      <c r="CD760" t="s">
        <v>813</v>
      </c>
      <c r="CE760" t="s">
        <v>813</v>
      </c>
      <c r="CF760" t="s">
        <v>46821</v>
      </c>
      <c r="CG760" t="s">
        <v>48015</v>
      </c>
      <c r="CH760" t="s">
        <v>49234</v>
      </c>
      <c r="CI760" t="s">
        <v>50427</v>
      </c>
      <c r="CJ760" t="s">
        <v>813</v>
      </c>
      <c r="CK760" t="s">
        <v>52880</v>
      </c>
      <c r="CL760" t="s">
        <v>813</v>
      </c>
      <c r="CM760" t="s">
        <v>813</v>
      </c>
      <c r="CN760" t="s">
        <v>813</v>
      </c>
      <c r="CO760" t="s">
        <v>813</v>
      </c>
      <c r="CP760" t="s">
        <v>813</v>
      </c>
      <c r="CQ760" t="s">
        <v>813</v>
      </c>
      <c r="CR760" t="s">
        <v>813</v>
      </c>
      <c r="CS760" t="s">
        <v>813</v>
      </c>
      <c r="CT760" t="s">
        <v>813</v>
      </c>
      <c r="CU760" t="s">
        <v>813</v>
      </c>
      <c r="CV760" t="s">
        <v>813</v>
      </c>
      <c r="CW760" t="s">
        <v>67131</v>
      </c>
      <c r="CX760" t="s">
        <v>813</v>
      </c>
      <c r="CY760" s="7" t="s">
        <v>813</v>
      </c>
      <c r="CZ760" t="s">
        <v>813</v>
      </c>
      <c r="DA760" t="s">
        <v>813</v>
      </c>
      <c r="DB760" t="s">
        <v>813</v>
      </c>
      <c r="DC760" t="s">
        <v>74227</v>
      </c>
      <c r="DD760" t="s">
        <v>75405</v>
      </c>
      <c r="DE760" t="s">
        <v>76614</v>
      </c>
      <c r="DF760" t="s">
        <v>77791</v>
      </c>
      <c r="DG760" t="s">
        <v>78991</v>
      </c>
      <c r="DH760" t="s">
        <v>80186</v>
      </c>
      <c r="DI760" t="s">
        <v>81379</v>
      </c>
      <c r="DJ760" t="s">
        <v>82554</v>
      </c>
      <c r="DK760" t="s">
        <v>83735</v>
      </c>
      <c r="DL760" t="s">
        <v>84959</v>
      </c>
      <c r="DM760" t="s">
        <v>86156</v>
      </c>
      <c r="DN760" t="s">
        <v>87357</v>
      </c>
      <c r="DO760" t="s">
        <v>88581</v>
      </c>
      <c r="DP760" t="s">
        <v>89817</v>
      </c>
      <c r="DQ760" t="s">
        <v>91060</v>
      </c>
      <c r="DR760" t="s">
        <v>92310</v>
      </c>
      <c r="DS760" t="s">
        <v>93541</v>
      </c>
      <c r="DT760" t="s">
        <v>813</v>
      </c>
      <c r="DU760" t="s">
        <v>813</v>
      </c>
      <c r="DV760" t="s">
        <v>813</v>
      </c>
      <c r="DW760" t="s">
        <v>813</v>
      </c>
      <c r="DX760" t="s">
        <v>813</v>
      </c>
      <c r="DY760" t="s">
        <v>813</v>
      </c>
      <c r="DZ760" t="s">
        <v>813</v>
      </c>
      <c r="EA760" t="s">
        <v>813</v>
      </c>
      <c r="EB760" t="s">
        <v>104726</v>
      </c>
      <c r="EC760" t="s">
        <v>106011</v>
      </c>
      <c r="ED760" t="s">
        <v>107255</v>
      </c>
      <c r="EE760" t="s">
        <v>108477</v>
      </c>
      <c r="EF760" t="s">
        <v>813</v>
      </c>
      <c r="EG760" t="s">
        <v>813</v>
      </c>
      <c r="EH760" t="s">
        <v>813</v>
      </c>
      <c r="EI760" t="s">
        <v>113428</v>
      </c>
      <c r="EJ760" t="s">
        <v>114676</v>
      </c>
      <c r="EK760" t="s">
        <v>813</v>
      </c>
      <c r="EL760" t="s">
        <v>813</v>
      </c>
      <c r="EM760" t="s">
        <v>813</v>
      </c>
      <c r="EN760" t="s">
        <v>119562</v>
      </c>
      <c r="EO760" t="s">
        <v>120775</v>
      </c>
      <c r="EP760" t="s">
        <v>122022</v>
      </c>
      <c r="EQ760" t="s">
        <v>123213</v>
      </c>
      <c r="ER760" t="s">
        <v>124420</v>
      </c>
      <c r="ES760" t="s">
        <v>125594</v>
      </c>
      <c r="ET760" t="s">
        <v>126796</v>
      </c>
      <c r="EU760" t="s">
        <v>15396</v>
      </c>
      <c r="EV760" t="s">
        <v>129224</v>
      </c>
      <c r="EW760" t="s">
        <v>130438</v>
      </c>
      <c r="EX760" t="s">
        <v>813</v>
      </c>
      <c r="EY760" t="s">
        <v>813</v>
      </c>
      <c r="EZ760" t="s">
        <v>813</v>
      </c>
      <c r="FA760" t="s">
        <v>813</v>
      </c>
      <c r="FB760" t="s">
        <v>813</v>
      </c>
      <c r="FC760" t="s">
        <v>813</v>
      </c>
      <c r="FD760" t="s">
        <v>813</v>
      </c>
      <c r="FE760" t="s">
        <v>813</v>
      </c>
      <c r="FF760" t="s">
        <v>813</v>
      </c>
      <c r="FG760" t="s">
        <v>813</v>
      </c>
      <c r="FH760" t="s">
        <v>813</v>
      </c>
      <c r="FI760" t="s">
        <v>813</v>
      </c>
      <c r="FJ760" t="s">
        <v>813</v>
      </c>
      <c r="FK760" t="s">
        <v>813</v>
      </c>
      <c r="FL760" t="s">
        <v>813</v>
      </c>
      <c r="FM760" t="s">
        <v>813</v>
      </c>
      <c r="FN760" t="s">
        <v>813</v>
      </c>
      <c r="FO760" t="s">
        <v>152523</v>
      </c>
      <c r="FP760" t="s">
        <v>813</v>
      </c>
      <c r="FQ760" t="s">
        <v>155046</v>
      </c>
      <c r="FR760" t="s">
        <v>813</v>
      </c>
      <c r="FS760" t="s">
        <v>813</v>
      </c>
      <c r="FT760" t="s">
        <v>158865</v>
      </c>
      <c r="FU760" t="s">
        <v>160141</v>
      </c>
      <c r="FV760" t="s">
        <v>161418</v>
      </c>
      <c r="FW760" t="s">
        <v>813</v>
      </c>
      <c r="FX760" t="s">
        <v>813</v>
      </c>
      <c r="FY760" t="s">
        <v>813</v>
      </c>
      <c r="FZ760" t="s">
        <v>813</v>
      </c>
      <c r="GA760" t="s">
        <v>813</v>
      </c>
      <c r="GB760" t="s">
        <v>169107</v>
      </c>
      <c r="GC760" t="s">
        <v>170404</v>
      </c>
      <c r="GD760" t="s">
        <v>171668</v>
      </c>
      <c r="GE760" t="s">
        <v>172919</v>
      </c>
      <c r="GF760" t="s">
        <v>28624</v>
      </c>
      <c r="GG760" t="s">
        <v>813</v>
      </c>
      <c r="GH760" t="s">
        <v>813</v>
      </c>
      <c r="GI760" t="s">
        <v>177984</v>
      </c>
      <c r="GJ760" t="s">
        <v>179249</v>
      </c>
      <c r="GK760" t="s">
        <v>180514</v>
      </c>
      <c r="GL760" t="s">
        <v>181815</v>
      </c>
      <c r="GM760" t="s">
        <v>183076</v>
      </c>
      <c r="GN760" t="s">
        <v>184406</v>
      </c>
      <c r="GO760" t="s">
        <v>185693</v>
      </c>
      <c r="GP760" t="s">
        <v>186935</v>
      </c>
      <c r="GQ760" t="s">
        <v>813</v>
      </c>
      <c r="GR760" t="s">
        <v>189460</v>
      </c>
      <c r="GS760" t="s">
        <v>190743</v>
      </c>
      <c r="GT760" t="s">
        <v>192007</v>
      </c>
      <c r="GU760" t="s">
        <v>193262</v>
      </c>
      <c r="GV760" t="s">
        <v>194528</v>
      </c>
      <c r="GW760" t="s">
        <v>195766</v>
      </c>
      <c r="GX760" t="s">
        <v>197016</v>
      </c>
      <c r="GZ760" t="s">
        <v>198243</v>
      </c>
      <c r="HA760" t="s">
        <v>199484</v>
      </c>
      <c r="HB760" t="s">
        <v>200712</v>
      </c>
      <c r="HC760" t="s">
        <v>201946</v>
      </c>
      <c r="HD760" t="s">
        <v>813</v>
      </c>
      <c r="HE760" t="s">
        <v>813</v>
      </c>
      <c r="HF760" t="s">
        <v>813</v>
      </c>
      <c r="HG760" t="s">
        <v>206841</v>
      </c>
      <c r="HH760" t="s">
        <v>49234</v>
      </c>
      <c r="HI760" t="s">
        <v>209266</v>
      </c>
      <c r="HJ760" t="s">
        <v>813</v>
      </c>
      <c r="HK760" t="s">
        <v>211769</v>
      </c>
      <c r="HL760" t="s">
        <v>813</v>
      </c>
      <c r="HM760" t="s">
        <v>214201</v>
      </c>
      <c r="HN760" t="s">
        <v>813</v>
      </c>
    </row>
    <row r="761" spans="1:222" x14ac:dyDescent="0.4">
      <c r="A761">
        <v>758</v>
      </c>
      <c r="B761" s="1">
        <v>44176</v>
      </c>
      <c r="C761">
        <v>831</v>
      </c>
      <c r="D761" s="3">
        <f t="shared" si="11"/>
        <v>688</v>
      </c>
      <c r="G761">
        <v>768</v>
      </c>
      <c r="H761">
        <v>686</v>
      </c>
      <c r="I761">
        <v>880</v>
      </c>
      <c r="J761">
        <v>519</v>
      </c>
      <c r="K761">
        <v>408</v>
      </c>
      <c r="L761">
        <v>542</v>
      </c>
      <c r="M761">
        <v>811</v>
      </c>
      <c r="N761">
        <v>338</v>
      </c>
      <c r="O761">
        <v>317</v>
      </c>
      <c r="P761">
        <v>450</v>
      </c>
      <c r="Q761">
        <v>448</v>
      </c>
      <c r="R761">
        <v>490</v>
      </c>
      <c r="S761">
        <v>252</v>
      </c>
      <c r="T761">
        <v>339</v>
      </c>
      <c r="U761">
        <v>514</v>
      </c>
      <c r="V761">
        <v>688</v>
      </c>
      <c r="W761">
        <v>521</v>
      </c>
      <c r="X761">
        <v>521</v>
      </c>
      <c r="Y761">
        <v>761</v>
      </c>
      <c r="Z761">
        <v>540</v>
      </c>
      <c r="AA761">
        <v>549</v>
      </c>
      <c r="AB761">
        <v>607</v>
      </c>
      <c r="AC761">
        <v>299</v>
      </c>
      <c r="AD761">
        <v>375</v>
      </c>
      <c r="AE761">
        <v>610</v>
      </c>
      <c r="AF761">
        <v>389</v>
      </c>
      <c r="AG761">
        <v>470</v>
      </c>
      <c r="AH761">
        <v>497</v>
      </c>
      <c r="AI761">
        <v>721</v>
      </c>
      <c r="AJ761">
        <v>352</v>
      </c>
      <c r="AK761">
        <v>348</v>
      </c>
      <c r="AL761">
        <v>398</v>
      </c>
      <c r="AM761">
        <v>673</v>
      </c>
      <c r="AN761">
        <v>564</v>
      </c>
      <c r="AO761">
        <v>321</v>
      </c>
      <c r="AP761">
        <v>532</v>
      </c>
      <c r="AQ761">
        <v>610</v>
      </c>
      <c r="AR761">
        <v>450</v>
      </c>
      <c r="AS761">
        <v>346</v>
      </c>
      <c r="AT761">
        <v>552</v>
      </c>
      <c r="AU761">
        <v>298</v>
      </c>
      <c r="AV761">
        <v>235</v>
      </c>
      <c r="AW761">
        <v>658</v>
      </c>
      <c r="AX761" t="s">
        <v>5615</v>
      </c>
      <c r="AY761" t="s">
        <v>4256</v>
      </c>
      <c r="AZ761" t="s">
        <v>8057</v>
      </c>
      <c r="BA761" t="s">
        <v>9289</v>
      </c>
      <c r="BB761" t="s">
        <v>10515</v>
      </c>
      <c r="BC761" t="s">
        <v>11738</v>
      </c>
      <c r="BD761" t="s">
        <v>12977</v>
      </c>
      <c r="BE761" t="s">
        <v>14186</v>
      </c>
      <c r="BF761" t="s">
        <v>15397</v>
      </c>
      <c r="BG761" t="s">
        <v>16587</v>
      </c>
      <c r="BH761" t="s">
        <v>17788</v>
      </c>
      <c r="BI761" t="s">
        <v>18982</v>
      </c>
      <c r="BJ761" t="s">
        <v>20190</v>
      </c>
      <c r="BK761" t="s">
        <v>21407</v>
      </c>
      <c r="BL761" t="s">
        <v>22612</v>
      </c>
      <c r="BM761" t="s">
        <v>23799</v>
      </c>
      <c r="BN761" t="s">
        <v>1214</v>
      </c>
      <c r="BO761" t="s">
        <v>26240</v>
      </c>
      <c r="BP761" t="s">
        <v>20190</v>
      </c>
      <c r="BQ761" t="s">
        <v>28625</v>
      </c>
      <c r="BR761" t="s">
        <v>29848</v>
      </c>
      <c r="BS761" t="s">
        <v>31077</v>
      </c>
      <c r="BT761" t="s">
        <v>32289</v>
      </c>
      <c r="BU761" t="s">
        <v>33496</v>
      </c>
      <c r="BV761" t="s">
        <v>34776</v>
      </c>
      <c r="BW761" t="s">
        <v>36002</v>
      </c>
      <c r="BX761" t="s">
        <v>37202</v>
      </c>
      <c r="BY761" t="s">
        <v>38397</v>
      </c>
      <c r="BZ761" t="s">
        <v>39598</v>
      </c>
      <c r="CA761" t="s">
        <v>40818</v>
      </c>
      <c r="CB761" t="s">
        <v>41981</v>
      </c>
      <c r="CC761" t="s">
        <v>43173</v>
      </c>
      <c r="CD761" t="s">
        <v>44389</v>
      </c>
      <c r="CE761" t="s">
        <v>37202</v>
      </c>
      <c r="CF761" t="s">
        <v>46822</v>
      </c>
      <c r="CG761" t="s">
        <v>48016</v>
      </c>
      <c r="CH761" t="s">
        <v>49235</v>
      </c>
      <c r="CI761" t="s">
        <v>20190</v>
      </c>
      <c r="CJ761" t="s">
        <v>51663</v>
      </c>
      <c r="CK761" t="s">
        <v>52881</v>
      </c>
      <c r="CL761" t="s">
        <v>22612</v>
      </c>
      <c r="CM761" t="s">
        <v>55282</v>
      </c>
      <c r="CN761" t="s">
        <v>56438</v>
      </c>
      <c r="CO761" t="s">
        <v>18982</v>
      </c>
      <c r="CP761" t="s">
        <v>58776</v>
      </c>
      <c r="CQ761" t="s">
        <v>59971</v>
      </c>
      <c r="CR761" t="s">
        <v>61153</v>
      </c>
      <c r="CS761" t="s">
        <v>62333</v>
      </c>
      <c r="CT761" t="s">
        <v>63530</v>
      </c>
      <c r="CU761" t="s">
        <v>48016</v>
      </c>
      <c r="CV761" t="s">
        <v>65903</v>
      </c>
      <c r="CW761" t="s">
        <v>67132</v>
      </c>
      <c r="CX761" t="s">
        <v>68303</v>
      </c>
      <c r="CY761" s="7" t="s">
        <v>69494</v>
      </c>
      <c r="CZ761" t="s">
        <v>70688</v>
      </c>
      <c r="DA761" t="s">
        <v>71869</v>
      </c>
      <c r="DB761" t="s">
        <v>73049</v>
      </c>
      <c r="DC761" t="s">
        <v>74228</v>
      </c>
      <c r="DD761" t="s">
        <v>75406</v>
      </c>
      <c r="DE761" t="s">
        <v>76615</v>
      </c>
      <c r="DF761" t="s">
        <v>77792</v>
      </c>
      <c r="DG761" t="s">
        <v>78992</v>
      </c>
      <c r="DH761" t="s">
        <v>80187</v>
      </c>
      <c r="DI761" t="s">
        <v>81380</v>
      </c>
      <c r="DJ761" t="s">
        <v>82555</v>
      </c>
      <c r="DK761" t="s">
        <v>83736</v>
      </c>
      <c r="DL761" t="s">
        <v>84960</v>
      </c>
      <c r="DM761" t="s">
        <v>86157</v>
      </c>
      <c r="DN761" t="s">
        <v>87358</v>
      </c>
      <c r="DO761" t="s">
        <v>88582</v>
      </c>
      <c r="DP761" t="s">
        <v>89818</v>
      </c>
      <c r="DQ761" t="s">
        <v>82555</v>
      </c>
      <c r="DR761" t="s">
        <v>92311</v>
      </c>
      <c r="DS761" t="s">
        <v>93542</v>
      </c>
      <c r="DT761" t="s">
        <v>94797</v>
      </c>
      <c r="DU761" t="s">
        <v>96016</v>
      </c>
      <c r="DV761" t="s">
        <v>97248</v>
      </c>
      <c r="DW761" t="s">
        <v>98477</v>
      </c>
      <c r="DX761" t="s">
        <v>99719</v>
      </c>
      <c r="DY761" t="s">
        <v>100963</v>
      </c>
      <c r="DZ761" t="s">
        <v>102196</v>
      </c>
      <c r="EA761" t="s">
        <v>103476</v>
      </c>
      <c r="EB761" t="s">
        <v>104727</v>
      </c>
      <c r="EC761" t="s">
        <v>106012</v>
      </c>
      <c r="ED761" t="s">
        <v>107256</v>
      </c>
      <c r="EE761" t="s">
        <v>108478</v>
      </c>
      <c r="EF761" t="s">
        <v>109716</v>
      </c>
      <c r="EG761" t="s">
        <v>110942</v>
      </c>
      <c r="EH761" t="s">
        <v>112195</v>
      </c>
      <c r="EI761" t="s">
        <v>113429</v>
      </c>
      <c r="EJ761" t="s">
        <v>114677</v>
      </c>
      <c r="EK761" t="s">
        <v>115895</v>
      </c>
      <c r="EL761" t="s">
        <v>117116</v>
      </c>
      <c r="EM761" t="s">
        <v>118329</v>
      </c>
      <c r="EN761" t="s">
        <v>119563</v>
      </c>
      <c r="EO761" t="s">
        <v>120776</v>
      </c>
      <c r="EP761" t="s">
        <v>49235</v>
      </c>
      <c r="EQ761" t="s">
        <v>123214</v>
      </c>
      <c r="ER761" t="s">
        <v>124421</v>
      </c>
      <c r="ES761" t="s">
        <v>125595</v>
      </c>
      <c r="ET761" t="s">
        <v>126797</v>
      </c>
      <c r="EU761" t="s">
        <v>128003</v>
      </c>
      <c r="EV761" t="s">
        <v>129225</v>
      </c>
      <c r="EW761" t="s">
        <v>120776</v>
      </c>
      <c r="EX761" t="s">
        <v>131632</v>
      </c>
      <c r="EY761" t="s">
        <v>132812</v>
      </c>
      <c r="EZ761" t="s">
        <v>134033</v>
      </c>
      <c r="FA761" t="s">
        <v>61153</v>
      </c>
      <c r="FB761" t="s">
        <v>89818</v>
      </c>
      <c r="FC761" t="s">
        <v>137639</v>
      </c>
      <c r="FD761" t="s">
        <v>138837</v>
      </c>
      <c r="FE761" t="s">
        <v>93542</v>
      </c>
      <c r="FF761" t="s">
        <v>141281</v>
      </c>
      <c r="FG761" t="s">
        <v>5615</v>
      </c>
      <c r="FH761" t="s">
        <v>143704</v>
      </c>
      <c r="FI761" t="s">
        <v>144927</v>
      </c>
      <c r="FJ761" t="s">
        <v>146170</v>
      </c>
      <c r="FK761" t="s">
        <v>147432</v>
      </c>
      <c r="FL761" t="s">
        <v>148719</v>
      </c>
      <c r="FM761" t="s">
        <v>149988</v>
      </c>
      <c r="FN761" t="s">
        <v>151255</v>
      </c>
      <c r="FO761" t="s">
        <v>152524</v>
      </c>
      <c r="FP761" t="s">
        <v>153797</v>
      </c>
      <c r="FQ761" t="s">
        <v>155047</v>
      </c>
      <c r="FR761" t="s">
        <v>156332</v>
      </c>
      <c r="FS761" t="s">
        <v>157606</v>
      </c>
      <c r="FT761" t="s">
        <v>158866</v>
      </c>
      <c r="FU761" t="s">
        <v>160142</v>
      </c>
      <c r="FV761" t="s">
        <v>109716</v>
      </c>
      <c r="FW761" t="s">
        <v>143704</v>
      </c>
      <c r="FX761" t="s">
        <v>163996</v>
      </c>
      <c r="FY761" t="s">
        <v>165281</v>
      </c>
      <c r="FZ761" t="s">
        <v>166535</v>
      </c>
      <c r="GA761" t="s">
        <v>167824</v>
      </c>
      <c r="GB761" t="s">
        <v>169108</v>
      </c>
      <c r="GC761" t="s">
        <v>170405</v>
      </c>
      <c r="GD761" t="s">
        <v>171669</v>
      </c>
      <c r="GE761" t="s">
        <v>172920</v>
      </c>
      <c r="GF761" t="s">
        <v>144927</v>
      </c>
      <c r="GG761" t="s">
        <v>175441</v>
      </c>
      <c r="GH761" t="s">
        <v>176717</v>
      </c>
      <c r="GI761" t="s">
        <v>177985</v>
      </c>
      <c r="GJ761" t="s">
        <v>179250</v>
      </c>
      <c r="GK761" t="s">
        <v>180515</v>
      </c>
      <c r="GL761" t="s">
        <v>181816</v>
      </c>
      <c r="GM761" t="s">
        <v>183077</v>
      </c>
      <c r="GN761" t="s">
        <v>184407</v>
      </c>
      <c r="GO761" t="s">
        <v>185694</v>
      </c>
      <c r="GP761" t="s">
        <v>186936</v>
      </c>
      <c r="GQ761" t="s">
        <v>188205</v>
      </c>
      <c r="GR761" t="s">
        <v>189461</v>
      </c>
      <c r="GS761" t="s">
        <v>190744</v>
      </c>
      <c r="GT761" t="s">
        <v>192008</v>
      </c>
      <c r="GU761" t="s">
        <v>193263</v>
      </c>
      <c r="GV761" t="s">
        <v>194529</v>
      </c>
      <c r="GW761" t="s">
        <v>195767</v>
      </c>
      <c r="GX761" t="s">
        <v>197017</v>
      </c>
      <c r="GZ761" t="s">
        <v>198244</v>
      </c>
      <c r="HA761" t="s">
        <v>199485</v>
      </c>
      <c r="HB761" t="s">
        <v>200713</v>
      </c>
      <c r="HC761" t="s">
        <v>201947</v>
      </c>
      <c r="HD761" t="s">
        <v>203169</v>
      </c>
      <c r="HE761" t="s">
        <v>204417</v>
      </c>
      <c r="HF761" t="s">
        <v>205625</v>
      </c>
      <c r="HG761" t="s">
        <v>206842</v>
      </c>
      <c r="HH761" t="s">
        <v>17788</v>
      </c>
      <c r="HI761" t="s">
        <v>209267</v>
      </c>
      <c r="HJ761" t="s">
        <v>210513</v>
      </c>
      <c r="HK761" t="s">
        <v>211770</v>
      </c>
      <c r="HL761" t="s">
        <v>125595</v>
      </c>
      <c r="HM761" t="s">
        <v>214202</v>
      </c>
      <c r="HN761" t="s">
        <v>215473</v>
      </c>
    </row>
    <row r="762" spans="1:222" x14ac:dyDescent="0.4">
      <c r="A762">
        <v>759</v>
      </c>
      <c r="B762" s="1">
        <v>44179</v>
      </c>
      <c r="C762">
        <v>688</v>
      </c>
      <c r="D762" s="3">
        <f t="shared" si="11"/>
        <v>377</v>
      </c>
      <c r="G762">
        <v>900</v>
      </c>
      <c r="H762">
        <v>457</v>
      </c>
      <c r="I762">
        <v>862</v>
      </c>
      <c r="J762">
        <v>656</v>
      </c>
      <c r="K762">
        <v>669</v>
      </c>
      <c r="L762">
        <v>349</v>
      </c>
      <c r="M762">
        <v>633</v>
      </c>
      <c r="N762">
        <v>496</v>
      </c>
      <c r="O762">
        <v>523</v>
      </c>
      <c r="P762">
        <v>281</v>
      </c>
      <c r="Q762">
        <v>374</v>
      </c>
      <c r="R762">
        <v>363</v>
      </c>
      <c r="S762">
        <v>349</v>
      </c>
      <c r="T762">
        <v>287</v>
      </c>
      <c r="U762">
        <v>519</v>
      </c>
      <c r="V762">
        <v>458</v>
      </c>
      <c r="W762">
        <v>169</v>
      </c>
      <c r="X762">
        <v>336</v>
      </c>
      <c r="Y762">
        <v>740</v>
      </c>
      <c r="Z762">
        <v>558</v>
      </c>
      <c r="AA762">
        <v>592</v>
      </c>
      <c r="AB762">
        <v>385</v>
      </c>
      <c r="AC762">
        <v>116</v>
      </c>
      <c r="AD762">
        <v>110</v>
      </c>
      <c r="AE762">
        <v>648</v>
      </c>
      <c r="AF762">
        <v>668</v>
      </c>
      <c r="AG762">
        <v>30</v>
      </c>
      <c r="AH762">
        <v>450</v>
      </c>
      <c r="AI762">
        <v>752</v>
      </c>
      <c r="AJ762">
        <v>70</v>
      </c>
      <c r="AK762">
        <v>653</v>
      </c>
      <c r="AL762">
        <v>832</v>
      </c>
      <c r="AM762">
        <v>43</v>
      </c>
      <c r="AN762">
        <v>919</v>
      </c>
      <c r="AO762">
        <v>772</v>
      </c>
      <c r="AP762">
        <v>676</v>
      </c>
      <c r="AQ762">
        <v>585</v>
      </c>
      <c r="AR762">
        <v>888</v>
      </c>
      <c r="AS762">
        <v>367</v>
      </c>
      <c r="AT762">
        <v>364</v>
      </c>
      <c r="AU762">
        <v>478</v>
      </c>
      <c r="AV762">
        <v>497</v>
      </c>
      <c r="AW762">
        <v>495</v>
      </c>
      <c r="AX762" t="s">
        <v>5616</v>
      </c>
      <c r="AY762" t="s">
        <v>3665</v>
      </c>
      <c r="AZ762" t="s">
        <v>8058</v>
      </c>
      <c r="BA762" t="s">
        <v>9290</v>
      </c>
      <c r="BB762" t="s">
        <v>10516</v>
      </c>
      <c r="BC762" t="s">
        <v>11739</v>
      </c>
      <c r="BD762" t="s">
        <v>1455</v>
      </c>
      <c r="BE762" t="s">
        <v>14187</v>
      </c>
      <c r="BF762" t="s">
        <v>15398</v>
      </c>
      <c r="BG762" t="s">
        <v>16588</v>
      </c>
      <c r="BH762" t="s">
        <v>17789</v>
      </c>
      <c r="BI762" t="s">
        <v>18983</v>
      </c>
      <c r="BJ762" t="s">
        <v>20191</v>
      </c>
      <c r="BK762" t="s">
        <v>21408</v>
      </c>
      <c r="BL762" t="s">
        <v>22613</v>
      </c>
      <c r="BM762" t="s">
        <v>23800</v>
      </c>
      <c r="BN762" t="s">
        <v>25013</v>
      </c>
      <c r="BO762" t="s">
        <v>26241</v>
      </c>
      <c r="BP762" t="s">
        <v>27434</v>
      </c>
      <c r="BQ762" t="s">
        <v>28626</v>
      </c>
      <c r="BR762" t="s">
        <v>29849</v>
      </c>
      <c r="BS762" t="s">
        <v>31078</v>
      </c>
      <c r="BT762" t="s">
        <v>32290</v>
      </c>
      <c r="BU762" t="s">
        <v>33497</v>
      </c>
      <c r="BV762" t="s">
        <v>34777</v>
      </c>
      <c r="BW762" t="s">
        <v>36003</v>
      </c>
      <c r="BX762" t="s">
        <v>37203</v>
      </c>
      <c r="BY762" t="s">
        <v>28626</v>
      </c>
      <c r="BZ762" t="s">
        <v>39599</v>
      </c>
      <c r="CA762" t="s">
        <v>40819</v>
      </c>
      <c r="CB762" t="s">
        <v>41982</v>
      </c>
      <c r="CC762" t="s">
        <v>43174</v>
      </c>
      <c r="CD762" t="s">
        <v>44390</v>
      </c>
      <c r="CE762" t="s">
        <v>45603</v>
      </c>
      <c r="CF762" t="s">
        <v>46823</v>
      </c>
      <c r="CG762" t="s">
        <v>48017</v>
      </c>
      <c r="CH762" t="s">
        <v>49236</v>
      </c>
      <c r="CI762" t="s">
        <v>50428</v>
      </c>
      <c r="CJ762" t="s">
        <v>51664</v>
      </c>
      <c r="CK762" t="s">
        <v>52882</v>
      </c>
      <c r="CL762" t="s">
        <v>54085</v>
      </c>
      <c r="CM762" t="s">
        <v>2799</v>
      </c>
      <c r="CN762" t="s">
        <v>56439</v>
      </c>
      <c r="CO762" t="s">
        <v>57602</v>
      </c>
      <c r="CP762" t="s">
        <v>58777</v>
      </c>
      <c r="CQ762" t="s">
        <v>59972</v>
      </c>
      <c r="CR762" t="s">
        <v>61154</v>
      </c>
      <c r="CS762" t="s">
        <v>62334</v>
      </c>
      <c r="CT762" t="s">
        <v>63531</v>
      </c>
      <c r="CU762" t="s">
        <v>36003</v>
      </c>
      <c r="CV762" t="s">
        <v>17789</v>
      </c>
      <c r="CW762" t="s">
        <v>23800</v>
      </c>
      <c r="CX762" t="s">
        <v>68304</v>
      </c>
      <c r="CY762" s="7" t="s">
        <v>69495</v>
      </c>
      <c r="CZ762" t="s">
        <v>70689</v>
      </c>
      <c r="DA762" t="s">
        <v>71870</v>
      </c>
      <c r="DB762" t="s">
        <v>73050</v>
      </c>
      <c r="DC762" t="s">
        <v>74229</v>
      </c>
      <c r="DD762" t="s">
        <v>75407</v>
      </c>
      <c r="DE762" t="s">
        <v>76616</v>
      </c>
      <c r="DF762" t="s">
        <v>77793</v>
      </c>
      <c r="DG762" t="s">
        <v>78993</v>
      </c>
      <c r="DH762" t="s">
        <v>80188</v>
      </c>
      <c r="DI762" t="s">
        <v>81381</v>
      </c>
      <c r="DJ762" t="s">
        <v>82556</v>
      </c>
      <c r="DK762" t="s">
        <v>83737</v>
      </c>
      <c r="DL762" t="s">
        <v>84961</v>
      </c>
      <c r="DM762" t="s">
        <v>86158</v>
      </c>
      <c r="DN762" t="s">
        <v>87359</v>
      </c>
      <c r="DO762" t="s">
        <v>88583</v>
      </c>
      <c r="DP762" t="s">
        <v>89819</v>
      </c>
      <c r="DQ762" t="s">
        <v>91061</v>
      </c>
      <c r="DR762" t="s">
        <v>92312</v>
      </c>
      <c r="DS762" t="s">
        <v>93543</v>
      </c>
      <c r="DT762" t="s">
        <v>94798</v>
      </c>
      <c r="DU762" t="s">
        <v>96017</v>
      </c>
      <c r="DV762" t="s">
        <v>97249</v>
      </c>
      <c r="DW762" t="s">
        <v>98478</v>
      </c>
      <c r="DX762" t="s">
        <v>99720</v>
      </c>
      <c r="DY762" t="s">
        <v>100964</v>
      </c>
      <c r="DZ762" t="s">
        <v>102197</v>
      </c>
      <c r="EA762" t="s">
        <v>103477</v>
      </c>
      <c r="EB762" t="s">
        <v>80188</v>
      </c>
      <c r="EC762" t="s">
        <v>106013</v>
      </c>
      <c r="ED762" t="s">
        <v>107257</v>
      </c>
      <c r="EE762" t="s">
        <v>108479</v>
      </c>
      <c r="EF762" t="s">
        <v>109717</v>
      </c>
      <c r="EG762" t="s">
        <v>110943</v>
      </c>
      <c r="EH762" t="s">
        <v>112196</v>
      </c>
      <c r="EI762" t="s">
        <v>113430</v>
      </c>
      <c r="EJ762" t="s">
        <v>114678</v>
      </c>
      <c r="EK762" t="s">
        <v>115896</v>
      </c>
      <c r="EL762" t="s">
        <v>117117</v>
      </c>
      <c r="EM762" t="s">
        <v>118330</v>
      </c>
      <c r="EN762" t="s">
        <v>119564</v>
      </c>
      <c r="EO762" t="s">
        <v>120777</v>
      </c>
      <c r="EP762" t="s">
        <v>122023</v>
      </c>
      <c r="EQ762" t="s">
        <v>123215</v>
      </c>
      <c r="ER762" t="s">
        <v>124422</v>
      </c>
      <c r="ES762" t="s">
        <v>125596</v>
      </c>
      <c r="ET762" t="s">
        <v>126798</v>
      </c>
      <c r="EU762" t="s">
        <v>128004</v>
      </c>
      <c r="EV762" t="s">
        <v>22613</v>
      </c>
      <c r="EW762" t="s">
        <v>130439</v>
      </c>
      <c r="EX762" t="s">
        <v>131633</v>
      </c>
      <c r="EY762" t="s">
        <v>132813</v>
      </c>
      <c r="EZ762" t="s">
        <v>134034</v>
      </c>
      <c r="FA762" t="s">
        <v>135246</v>
      </c>
      <c r="FB762" t="s">
        <v>136446</v>
      </c>
      <c r="FC762" t="s">
        <v>137640</v>
      </c>
      <c r="FD762" t="s">
        <v>138838</v>
      </c>
      <c r="FE762" t="s">
        <v>140052</v>
      </c>
      <c r="FF762" t="s">
        <v>141282</v>
      </c>
      <c r="FG762" t="s">
        <v>142503</v>
      </c>
      <c r="FH762" t="s">
        <v>143705</v>
      </c>
      <c r="FI762" t="s">
        <v>144928</v>
      </c>
      <c r="FJ762" t="s">
        <v>146171</v>
      </c>
      <c r="FK762" t="s">
        <v>147433</v>
      </c>
      <c r="FL762" t="s">
        <v>148720</v>
      </c>
      <c r="FM762" t="s">
        <v>149989</v>
      </c>
      <c r="FN762" t="s">
        <v>151256</v>
      </c>
      <c r="FO762" t="s">
        <v>152525</v>
      </c>
      <c r="FP762" t="s">
        <v>153798</v>
      </c>
      <c r="FQ762" t="s">
        <v>155048</v>
      </c>
      <c r="FR762" t="s">
        <v>156333</v>
      </c>
      <c r="FS762" t="s">
        <v>157607</v>
      </c>
      <c r="FT762" t="s">
        <v>158867</v>
      </c>
      <c r="FU762" t="s">
        <v>160143</v>
      </c>
      <c r="FV762" t="s">
        <v>161419</v>
      </c>
      <c r="FW762" t="s">
        <v>162703</v>
      </c>
      <c r="FX762" t="s">
        <v>163997</v>
      </c>
      <c r="FY762" t="s">
        <v>165282</v>
      </c>
      <c r="FZ762" t="s">
        <v>166536</v>
      </c>
      <c r="GA762" t="s">
        <v>167825</v>
      </c>
      <c r="GB762" t="s">
        <v>169109</v>
      </c>
      <c r="GC762" t="s">
        <v>170406</v>
      </c>
      <c r="GD762" t="s">
        <v>91061</v>
      </c>
      <c r="GE762" t="s">
        <v>172921</v>
      </c>
      <c r="GF762" t="s">
        <v>174164</v>
      </c>
      <c r="GG762" t="s">
        <v>175442</v>
      </c>
      <c r="GH762" t="s">
        <v>176718</v>
      </c>
      <c r="GI762" t="s">
        <v>177986</v>
      </c>
      <c r="GJ762" t="s">
        <v>179251</v>
      </c>
      <c r="GK762" t="s">
        <v>180516</v>
      </c>
      <c r="GL762" t="s">
        <v>14187</v>
      </c>
      <c r="GM762" t="s">
        <v>156333</v>
      </c>
      <c r="GN762" t="s">
        <v>184408</v>
      </c>
      <c r="GO762" t="s">
        <v>185695</v>
      </c>
      <c r="GP762" t="s">
        <v>186937</v>
      </c>
      <c r="GQ762" t="s">
        <v>188206</v>
      </c>
      <c r="GR762" t="s">
        <v>189462</v>
      </c>
      <c r="GS762" t="s">
        <v>190745</v>
      </c>
      <c r="GT762" t="s">
        <v>192009</v>
      </c>
      <c r="GU762" t="s">
        <v>193264</v>
      </c>
      <c r="GV762" t="s">
        <v>194530</v>
      </c>
      <c r="GW762" t="s">
        <v>195768</v>
      </c>
      <c r="GX762" t="s">
        <v>52882</v>
      </c>
      <c r="GZ762" t="s">
        <v>198245</v>
      </c>
      <c r="HA762" t="s">
        <v>199486</v>
      </c>
      <c r="HB762" t="s">
        <v>200714</v>
      </c>
      <c r="HC762" t="s">
        <v>201948</v>
      </c>
      <c r="HD762" t="s">
        <v>203170</v>
      </c>
      <c r="HE762" t="s">
        <v>15398</v>
      </c>
      <c r="HF762" t="s">
        <v>102197</v>
      </c>
      <c r="HG762" t="s">
        <v>206843</v>
      </c>
      <c r="HH762" t="s">
        <v>208060</v>
      </c>
      <c r="HI762" t="s">
        <v>209268</v>
      </c>
      <c r="HJ762" t="s">
        <v>210514</v>
      </c>
      <c r="HK762" t="s">
        <v>51664</v>
      </c>
      <c r="HL762" t="s">
        <v>212990</v>
      </c>
      <c r="HM762" t="s">
        <v>58777</v>
      </c>
      <c r="HN762" t="s">
        <v>215474</v>
      </c>
    </row>
    <row r="763" spans="1:222" x14ac:dyDescent="0.4">
      <c r="A763">
        <v>760</v>
      </c>
      <c r="B763" s="1">
        <v>44180</v>
      </c>
      <c r="C763">
        <v>377</v>
      </c>
      <c r="D763" s="3">
        <f t="shared" si="11"/>
        <v>364</v>
      </c>
      <c r="G763">
        <v>418</v>
      </c>
      <c r="H763">
        <v>470</v>
      </c>
      <c r="I763">
        <v>381</v>
      </c>
      <c r="J763">
        <v>364</v>
      </c>
      <c r="K763">
        <v>511</v>
      </c>
      <c r="L763">
        <v>524</v>
      </c>
      <c r="M763">
        <v>642</v>
      </c>
      <c r="N763">
        <v>513</v>
      </c>
      <c r="O763">
        <v>364</v>
      </c>
      <c r="P763">
        <v>595</v>
      </c>
      <c r="Q763">
        <v>577</v>
      </c>
      <c r="R763">
        <v>381</v>
      </c>
      <c r="S763">
        <v>449</v>
      </c>
      <c r="T763">
        <v>364</v>
      </c>
      <c r="U763">
        <v>465</v>
      </c>
      <c r="V763">
        <v>364</v>
      </c>
      <c r="W763">
        <v>364</v>
      </c>
      <c r="X763">
        <v>579</v>
      </c>
      <c r="Y763">
        <v>364</v>
      </c>
      <c r="Z763">
        <v>354</v>
      </c>
      <c r="AA763">
        <v>756</v>
      </c>
      <c r="AB763">
        <v>933</v>
      </c>
      <c r="AC763">
        <v>609</v>
      </c>
      <c r="AD763">
        <v>640</v>
      </c>
      <c r="AE763">
        <v>509</v>
      </c>
      <c r="AF763">
        <v>549</v>
      </c>
      <c r="AG763">
        <v>406</v>
      </c>
      <c r="AH763">
        <v>363</v>
      </c>
      <c r="AI763">
        <v>364</v>
      </c>
      <c r="AJ763">
        <v>111</v>
      </c>
      <c r="AK763">
        <v>457</v>
      </c>
      <c r="AL763">
        <v>364</v>
      </c>
      <c r="AM763">
        <v>1003</v>
      </c>
      <c r="AN763">
        <v>1128</v>
      </c>
      <c r="AO763">
        <v>364</v>
      </c>
      <c r="AP763">
        <v>364</v>
      </c>
      <c r="AQ763">
        <v>603</v>
      </c>
      <c r="AR763">
        <v>364</v>
      </c>
      <c r="AS763">
        <v>89</v>
      </c>
      <c r="AT763">
        <v>933</v>
      </c>
      <c r="AU763">
        <v>580</v>
      </c>
      <c r="AV763">
        <v>558</v>
      </c>
      <c r="AW763">
        <v>390</v>
      </c>
      <c r="AX763" t="s">
        <v>5617</v>
      </c>
      <c r="AY763" t="s">
        <v>3461</v>
      </c>
      <c r="AZ763" t="s">
        <v>8059</v>
      </c>
      <c r="BA763" t="s">
        <v>9291</v>
      </c>
      <c r="BB763" t="s">
        <v>10517</v>
      </c>
      <c r="BC763" t="s">
        <v>11740</v>
      </c>
      <c r="BD763" t="s">
        <v>814</v>
      </c>
      <c r="BE763" t="s">
        <v>14188</v>
      </c>
      <c r="BF763" t="s">
        <v>814</v>
      </c>
      <c r="BG763" t="s">
        <v>16589</v>
      </c>
      <c r="BH763" t="s">
        <v>17790</v>
      </c>
      <c r="BI763" t="s">
        <v>18984</v>
      </c>
      <c r="BJ763" t="s">
        <v>20192</v>
      </c>
      <c r="BK763" t="s">
        <v>3461</v>
      </c>
      <c r="BL763" t="s">
        <v>22614</v>
      </c>
      <c r="BM763" t="s">
        <v>23801</v>
      </c>
      <c r="BN763" t="s">
        <v>25014</v>
      </c>
      <c r="BO763" t="s">
        <v>26242</v>
      </c>
      <c r="BP763" t="s">
        <v>27435</v>
      </c>
      <c r="BQ763" t="s">
        <v>28627</v>
      </c>
      <c r="BR763" t="s">
        <v>29850</v>
      </c>
      <c r="BS763" t="s">
        <v>814</v>
      </c>
      <c r="BT763" t="s">
        <v>32291</v>
      </c>
      <c r="BU763" t="s">
        <v>33498</v>
      </c>
      <c r="BV763" t="s">
        <v>34778</v>
      </c>
      <c r="BW763" t="s">
        <v>36004</v>
      </c>
      <c r="BX763" t="s">
        <v>814</v>
      </c>
      <c r="BY763" t="s">
        <v>38398</v>
      </c>
      <c r="BZ763" t="s">
        <v>814</v>
      </c>
      <c r="CA763" t="s">
        <v>40820</v>
      </c>
      <c r="CB763" t="s">
        <v>41983</v>
      </c>
      <c r="CC763" t="s">
        <v>43175</v>
      </c>
      <c r="CD763" t="s">
        <v>44391</v>
      </c>
      <c r="CE763" t="s">
        <v>814</v>
      </c>
      <c r="CF763" t="s">
        <v>814</v>
      </c>
      <c r="CG763" t="s">
        <v>48018</v>
      </c>
      <c r="CH763" t="s">
        <v>49237</v>
      </c>
      <c r="CI763" t="s">
        <v>50429</v>
      </c>
      <c r="CJ763" t="s">
        <v>51665</v>
      </c>
      <c r="CK763" t="s">
        <v>52883</v>
      </c>
      <c r="CL763" t="s">
        <v>54086</v>
      </c>
      <c r="CM763" t="s">
        <v>55283</v>
      </c>
      <c r="CN763" t="s">
        <v>56440</v>
      </c>
      <c r="CO763" t="s">
        <v>57603</v>
      </c>
      <c r="CP763" t="s">
        <v>58778</v>
      </c>
      <c r="CQ763" t="s">
        <v>59973</v>
      </c>
      <c r="CR763" t="s">
        <v>61155</v>
      </c>
      <c r="CS763" t="s">
        <v>62335</v>
      </c>
      <c r="CT763" t="s">
        <v>63532</v>
      </c>
      <c r="CU763" t="s">
        <v>814</v>
      </c>
      <c r="CV763" t="s">
        <v>65904</v>
      </c>
      <c r="CW763" t="s">
        <v>67133</v>
      </c>
      <c r="CX763" t="s">
        <v>2597</v>
      </c>
      <c r="CY763" s="7" t="s">
        <v>814</v>
      </c>
      <c r="CZ763" t="s">
        <v>70690</v>
      </c>
      <c r="DA763" t="s">
        <v>71871</v>
      </c>
      <c r="DB763" t="s">
        <v>814</v>
      </c>
      <c r="DC763" t="s">
        <v>74230</v>
      </c>
      <c r="DD763" t="s">
        <v>75408</v>
      </c>
      <c r="DE763" t="s">
        <v>76617</v>
      </c>
      <c r="DF763" t="s">
        <v>77794</v>
      </c>
      <c r="DG763" t="s">
        <v>78994</v>
      </c>
      <c r="DH763" t="s">
        <v>814</v>
      </c>
      <c r="DI763" t="s">
        <v>814</v>
      </c>
      <c r="DJ763" t="s">
        <v>82557</v>
      </c>
      <c r="DK763" t="s">
        <v>83738</v>
      </c>
      <c r="DL763" t="s">
        <v>84962</v>
      </c>
      <c r="DM763" t="s">
        <v>814</v>
      </c>
      <c r="DN763" t="s">
        <v>87360</v>
      </c>
      <c r="DO763" t="s">
        <v>88584</v>
      </c>
      <c r="DP763" t="s">
        <v>89820</v>
      </c>
      <c r="DQ763" t="s">
        <v>91062</v>
      </c>
      <c r="DR763" t="s">
        <v>92313</v>
      </c>
      <c r="DS763" t="s">
        <v>93544</v>
      </c>
      <c r="DT763" t="s">
        <v>94799</v>
      </c>
      <c r="DU763" t="s">
        <v>96018</v>
      </c>
      <c r="DV763" t="s">
        <v>97250</v>
      </c>
      <c r="DW763" t="s">
        <v>98479</v>
      </c>
      <c r="DX763" t="s">
        <v>99721</v>
      </c>
      <c r="DY763" t="s">
        <v>83738</v>
      </c>
      <c r="DZ763" t="s">
        <v>102198</v>
      </c>
      <c r="EA763" t="s">
        <v>103478</v>
      </c>
      <c r="EB763" t="s">
        <v>814</v>
      </c>
      <c r="EC763" t="s">
        <v>814</v>
      </c>
      <c r="ED763" t="s">
        <v>814</v>
      </c>
      <c r="EE763" t="s">
        <v>814</v>
      </c>
      <c r="EF763" t="s">
        <v>814</v>
      </c>
      <c r="EG763" t="s">
        <v>814</v>
      </c>
      <c r="EH763" t="s">
        <v>814</v>
      </c>
      <c r="EI763" t="s">
        <v>113431</v>
      </c>
      <c r="EJ763" t="s">
        <v>114679</v>
      </c>
      <c r="EK763" t="s">
        <v>115897</v>
      </c>
      <c r="EL763" t="s">
        <v>117118</v>
      </c>
      <c r="EM763" t="s">
        <v>118331</v>
      </c>
      <c r="EN763" t="s">
        <v>119565</v>
      </c>
      <c r="EO763" t="s">
        <v>120778</v>
      </c>
      <c r="EP763" t="s">
        <v>122024</v>
      </c>
      <c r="EQ763" t="s">
        <v>88584</v>
      </c>
      <c r="ER763" t="s">
        <v>124423</v>
      </c>
      <c r="ES763" t="s">
        <v>125597</v>
      </c>
      <c r="ET763" t="s">
        <v>126799</v>
      </c>
      <c r="EU763" t="s">
        <v>128005</v>
      </c>
      <c r="EV763" t="s">
        <v>129226</v>
      </c>
      <c r="EW763" t="s">
        <v>130440</v>
      </c>
      <c r="EX763" t="s">
        <v>131634</v>
      </c>
      <c r="EY763" t="s">
        <v>132814</v>
      </c>
      <c r="EZ763" t="s">
        <v>134035</v>
      </c>
      <c r="FA763" t="s">
        <v>135247</v>
      </c>
      <c r="FB763" t="s">
        <v>96018</v>
      </c>
      <c r="FC763" t="s">
        <v>137641</v>
      </c>
      <c r="FD763" t="s">
        <v>138839</v>
      </c>
      <c r="FE763" t="s">
        <v>132814</v>
      </c>
      <c r="FF763" t="s">
        <v>141283</v>
      </c>
      <c r="FG763" t="s">
        <v>142504</v>
      </c>
      <c r="FH763" t="s">
        <v>143706</v>
      </c>
      <c r="FI763" t="s">
        <v>144929</v>
      </c>
      <c r="FJ763" t="s">
        <v>2597</v>
      </c>
      <c r="FK763" t="s">
        <v>147434</v>
      </c>
      <c r="FL763" t="s">
        <v>814</v>
      </c>
      <c r="FM763" t="s">
        <v>149990</v>
      </c>
      <c r="FN763" t="s">
        <v>151257</v>
      </c>
      <c r="FO763" t="s">
        <v>152526</v>
      </c>
      <c r="FP763" t="s">
        <v>43175</v>
      </c>
      <c r="FQ763" t="s">
        <v>814</v>
      </c>
      <c r="FR763" t="s">
        <v>156334</v>
      </c>
      <c r="FS763" t="s">
        <v>70690</v>
      </c>
      <c r="FT763" t="s">
        <v>158868</v>
      </c>
      <c r="FU763" t="s">
        <v>160144</v>
      </c>
      <c r="FV763" t="s">
        <v>161420</v>
      </c>
      <c r="FW763" t="s">
        <v>162704</v>
      </c>
      <c r="FX763" t="s">
        <v>814</v>
      </c>
      <c r="FY763" t="s">
        <v>165283</v>
      </c>
      <c r="FZ763" t="s">
        <v>166537</v>
      </c>
      <c r="GA763" t="s">
        <v>167826</v>
      </c>
      <c r="GB763" t="s">
        <v>169110</v>
      </c>
      <c r="GC763" t="s">
        <v>9291</v>
      </c>
      <c r="GD763" t="s">
        <v>814</v>
      </c>
      <c r="GE763" t="s">
        <v>814</v>
      </c>
      <c r="GF763" t="s">
        <v>174165</v>
      </c>
      <c r="GG763" t="s">
        <v>175443</v>
      </c>
      <c r="GH763" t="s">
        <v>70690</v>
      </c>
      <c r="GI763" t="s">
        <v>177987</v>
      </c>
      <c r="GJ763" t="s">
        <v>179252</v>
      </c>
      <c r="GK763" t="s">
        <v>180517</v>
      </c>
      <c r="GL763" t="s">
        <v>77794</v>
      </c>
      <c r="GM763" t="s">
        <v>183078</v>
      </c>
      <c r="GN763" t="s">
        <v>184409</v>
      </c>
      <c r="GO763" t="s">
        <v>185696</v>
      </c>
      <c r="GP763" t="s">
        <v>186938</v>
      </c>
      <c r="GQ763" t="s">
        <v>188207</v>
      </c>
      <c r="GR763" t="s">
        <v>189463</v>
      </c>
      <c r="GS763" t="s">
        <v>190746</v>
      </c>
      <c r="GT763" t="s">
        <v>814</v>
      </c>
      <c r="GU763" t="s">
        <v>814</v>
      </c>
      <c r="GV763" t="s">
        <v>194531</v>
      </c>
      <c r="GW763" t="s">
        <v>195769</v>
      </c>
      <c r="GX763" t="s">
        <v>197018</v>
      </c>
      <c r="GZ763" t="s">
        <v>814</v>
      </c>
      <c r="HA763" t="s">
        <v>199487</v>
      </c>
      <c r="HB763" t="s">
        <v>200715</v>
      </c>
      <c r="HC763" t="s">
        <v>201949</v>
      </c>
      <c r="HD763" t="s">
        <v>203171</v>
      </c>
      <c r="HE763" t="s">
        <v>204418</v>
      </c>
      <c r="HF763" t="s">
        <v>205626</v>
      </c>
      <c r="HG763" t="s">
        <v>814</v>
      </c>
      <c r="HH763" t="s">
        <v>814</v>
      </c>
      <c r="HI763" t="s">
        <v>814</v>
      </c>
      <c r="HJ763" t="s">
        <v>210515</v>
      </c>
      <c r="HK763" t="s">
        <v>814</v>
      </c>
      <c r="HL763" t="s">
        <v>212991</v>
      </c>
      <c r="HM763" t="s">
        <v>214203</v>
      </c>
      <c r="HN763" t="s">
        <v>215475</v>
      </c>
    </row>
    <row r="764" spans="1:222" x14ac:dyDescent="0.4">
      <c r="A764">
        <v>761</v>
      </c>
      <c r="B764" s="1">
        <v>44181</v>
      </c>
      <c r="C764">
        <v>364</v>
      </c>
      <c r="D764" s="3">
        <f t="shared" si="11"/>
        <v>711</v>
      </c>
      <c r="G764">
        <v>967</v>
      </c>
      <c r="H764">
        <v>790</v>
      </c>
      <c r="I764">
        <v>695</v>
      </c>
      <c r="J764">
        <v>520</v>
      </c>
      <c r="K764">
        <v>413</v>
      </c>
      <c r="L764">
        <v>528</v>
      </c>
      <c r="M764">
        <v>519</v>
      </c>
      <c r="N764">
        <v>588</v>
      </c>
      <c r="O764">
        <v>711</v>
      </c>
      <c r="P764">
        <v>537</v>
      </c>
      <c r="Q764">
        <v>511</v>
      </c>
      <c r="R764">
        <v>545</v>
      </c>
      <c r="S764">
        <v>572</v>
      </c>
      <c r="T764">
        <v>354</v>
      </c>
      <c r="U764">
        <v>489</v>
      </c>
      <c r="V764">
        <v>385</v>
      </c>
      <c r="W764">
        <v>315</v>
      </c>
      <c r="X764">
        <v>466</v>
      </c>
      <c r="Y764">
        <v>259</v>
      </c>
      <c r="Z764">
        <v>602</v>
      </c>
      <c r="AA764">
        <v>547</v>
      </c>
      <c r="AB764">
        <v>814</v>
      </c>
      <c r="AC764">
        <v>489</v>
      </c>
      <c r="AD764">
        <v>473</v>
      </c>
      <c r="AE764">
        <v>886</v>
      </c>
      <c r="AF764">
        <v>711</v>
      </c>
      <c r="AG764">
        <v>196</v>
      </c>
      <c r="AH764">
        <v>281</v>
      </c>
      <c r="AI764">
        <v>711</v>
      </c>
      <c r="AJ764">
        <v>711</v>
      </c>
      <c r="AK764">
        <v>420</v>
      </c>
      <c r="AL764">
        <v>812</v>
      </c>
      <c r="AM764">
        <v>783</v>
      </c>
      <c r="AN764">
        <v>788</v>
      </c>
      <c r="AO764">
        <v>889</v>
      </c>
      <c r="AP764">
        <v>711</v>
      </c>
      <c r="AQ764">
        <v>711</v>
      </c>
      <c r="AR764">
        <v>711</v>
      </c>
      <c r="AS764">
        <v>556</v>
      </c>
      <c r="AT764">
        <v>573</v>
      </c>
      <c r="AU764">
        <v>711</v>
      </c>
      <c r="AV764">
        <v>711</v>
      </c>
      <c r="AW764">
        <v>541</v>
      </c>
      <c r="AX764" t="s">
        <v>5618</v>
      </c>
      <c r="AY764" t="s">
        <v>6832</v>
      </c>
      <c r="AZ764" t="s">
        <v>8060</v>
      </c>
      <c r="BA764" t="s">
        <v>9292</v>
      </c>
      <c r="BB764" t="s">
        <v>10518</v>
      </c>
      <c r="BC764" t="s">
        <v>11741</v>
      </c>
      <c r="BD764" t="s">
        <v>12978</v>
      </c>
      <c r="BE764" t="s">
        <v>1456</v>
      </c>
      <c r="BF764" t="s">
        <v>15399</v>
      </c>
      <c r="BG764" t="s">
        <v>16590</v>
      </c>
      <c r="BH764" t="s">
        <v>1934</v>
      </c>
      <c r="BI764" t="s">
        <v>18985</v>
      </c>
      <c r="BJ764" t="s">
        <v>20193</v>
      </c>
      <c r="BK764" t="s">
        <v>20193</v>
      </c>
      <c r="BL764" t="s">
        <v>22615</v>
      </c>
      <c r="BM764" t="s">
        <v>3204</v>
      </c>
      <c r="BN764" t="s">
        <v>1456</v>
      </c>
      <c r="BO764" t="s">
        <v>1456</v>
      </c>
      <c r="BP764" t="s">
        <v>27436</v>
      </c>
      <c r="BQ764" t="s">
        <v>28628</v>
      </c>
      <c r="BR764" t="s">
        <v>29851</v>
      </c>
      <c r="BS764" t="s">
        <v>31079</v>
      </c>
      <c r="BT764" t="s">
        <v>32292</v>
      </c>
      <c r="BU764" t="s">
        <v>33499</v>
      </c>
      <c r="BV764" t="s">
        <v>34779</v>
      </c>
      <c r="BW764" t="s">
        <v>36005</v>
      </c>
      <c r="BX764" t="s">
        <v>37204</v>
      </c>
      <c r="BY764" t="s">
        <v>38399</v>
      </c>
      <c r="BZ764" t="s">
        <v>39600</v>
      </c>
      <c r="CA764" t="s">
        <v>1456</v>
      </c>
      <c r="CB764" t="s">
        <v>1456</v>
      </c>
      <c r="CC764" t="s">
        <v>1456</v>
      </c>
      <c r="CD764" t="s">
        <v>44392</v>
      </c>
      <c r="CE764" t="s">
        <v>1456</v>
      </c>
      <c r="CF764" t="s">
        <v>1456</v>
      </c>
      <c r="CG764" t="s">
        <v>1456</v>
      </c>
      <c r="CH764" t="s">
        <v>1456</v>
      </c>
      <c r="CI764" t="s">
        <v>1456</v>
      </c>
      <c r="CJ764" t="s">
        <v>51666</v>
      </c>
      <c r="CK764" t="s">
        <v>52884</v>
      </c>
      <c r="CL764" t="s">
        <v>54087</v>
      </c>
      <c r="CM764" t="s">
        <v>55284</v>
      </c>
      <c r="CN764" t="s">
        <v>56441</v>
      </c>
      <c r="CO764" t="s">
        <v>57604</v>
      </c>
      <c r="CP764" t="s">
        <v>31079</v>
      </c>
      <c r="CQ764" t="s">
        <v>59974</v>
      </c>
      <c r="CR764" t="s">
        <v>61156</v>
      </c>
      <c r="CS764" t="s">
        <v>62336</v>
      </c>
      <c r="CT764" t="s">
        <v>63533</v>
      </c>
      <c r="CU764" t="s">
        <v>1456</v>
      </c>
      <c r="CV764" t="s">
        <v>1456</v>
      </c>
      <c r="CW764" t="s">
        <v>67134</v>
      </c>
      <c r="CX764" t="s">
        <v>1456</v>
      </c>
      <c r="CY764" s="7" t="s">
        <v>1456</v>
      </c>
      <c r="CZ764" t="s">
        <v>1456</v>
      </c>
      <c r="DA764" t="s">
        <v>1456</v>
      </c>
      <c r="DB764" t="s">
        <v>1456</v>
      </c>
      <c r="DC764" t="s">
        <v>1456</v>
      </c>
      <c r="DD764" t="s">
        <v>1456</v>
      </c>
      <c r="DE764" t="s">
        <v>1456</v>
      </c>
      <c r="DF764" t="s">
        <v>1456</v>
      </c>
      <c r="DG764" t="s">
        <v>1456</v>
      </c>
      <c r="DH764" t="s">
        <v>80189</v>
      </c>
      <c r="DI764" t="s">
        <v>81382</v>
      </c>
      <c r="DJ764" t="s">
        <v>18985</v>
      </c>
      <c r="DK764" t="s">
        <v>63533</v>
      </c>
      <c r="DL764" t="s">
        <v>84963</v>
      </c>
      <c r="DM764" t="s">
        <v>86159</v>
      </c>
      <c r="DN764" t="s">
        <v>87361</v>
      </c>
      <c r="DO764" t="s">
        <v>1456</v>
      </c>
      <c r="DP764" t="s">
        <v>89821</v>
      </c>
      <c r="DQ764" t="s">
        <v>91063</v>
      </c>
      <c r="DR764" t="s">
        <v>63533</v>
      </c>
      <c r="DS764" t="s">
        <v>93545</v>
      </c>
      <c r="DT764" t="s">
        <v>94800</v>
      </c>
      <c r="DU764" t="s">
        <v>96019</v>
      </c>
      <c r="DV764" t="s">
        <v>97251</v>
      </c>
      <c r="DW764" t="s">
        <v>98480</v>
      </c>
      <c r="DX764" t="s">
        <v>99722</v>
      </c>
      <c r="DY764" t="s">
        <v>100965</v>
      </c>
      <c r="DZ764" t="s">
        <v>38399</v>
      </c>
      <c r="EA764" t="s">
        <v>1456</v>
      </c>
      <c r="EB764" t="s">
        <v>1456</v>
      </c>
      <c r="EC764" t="s">
        <v>106014</v>
      </c>
      <c r="ED764" t="s">
        <v>1456</v>
      </c>
      <c r="EE764" t="s">
        <v>1456</v>
      </c>
      <c r="EF764" t="s">
        <v>109718</v>
      </c>
      <c r="EG764" t="s">
        <v>110944</v>
      </c>
      <c r="EH764" t="s">
        <v>1456</v>
      </c>
      <c r="EI764" t="s">
        <v>113432</v>
      </c>
      <c r="EJ764" t="s">
        <v>114680</v>
      </c>
      <c r="EK764" t="s">
        <v>1456</v>
      </c>
      <c r="EL764" t="s">
        <v>1456</v>
      </c>
      <c r="EM764" t="s">
        <v>1456</v>
      </c>
      <c r="EN764" t="s">
        <v>1456</v>
      </c>
      <c r="EO764" t="s">
        <v>120779</v>
      </c>
      <c r="EP764" t="s">
        <v>54087</v>
      </c>
      <c r="EQ764" t="s">
        <v>123216</v>
      </c>
      <c r="ER764" t="s">
        <v>124424</v>
      </c>
      <c r="ES764" t="s">
        <v>28628</v>
      </c>
      <c r="ET764" t="s">
        <v>126800</v>
      </c>
      <c r="EU764" t="s">
        <v>94800</v>
      </c>
      <c r="EV764" t="s">
        <v>129227</v>
      </c>
      <c r="EW764" t="s">
        <v>130441</v>
      </c>
      <c r="EX764" t="s">
        <v>1456</v>
      </c>
      <c r="EY764" t="s">
        <v>1456</v>
      </c>
      <c r="EZ764" t="s">
        <v>134036</v>
      </c>
      <c r="FA764" t="s">
        <v>135248</v>
      </c>
      <c r="FB764" t="s">
        <v>136447</v>
      </c>
      <c r="FC764" t="s">
        <v>136447</v>
      </c>
      <c r="FD764" t="s">
        <v>136447</v>
      </c>
      <c r="FE764" t="s">
        <v>1456</v>
      </c>
      <c r="FF764" t="s">
        <v>1456</v>
      </c>
      <c r="FG764" t="s">
        <v>1456</v>
      </c>
      <c r="FH764" t="s">
        <v>1456</v>
      </c>
      <c r="FI764" t="s">
        <v>144930</v>
      </c>
      <c r="FJ764" t="s">
        <v>146172</v>
      </c>
      <c r="FK764" t="s">
        <v>147435</v>
      </c>
      <c r="FL764" t="s">
        <v>148721</v>
      </c>
      <c r="FM764" t="s">
        <v>1456</v>
      </c>
      <c r="FN764" t="s">
        <v>1456</v>
      </c>
      <c r="FO764" t="s">
        <v>1456</v>
      </c>
      <c r="FP764" t="s">
        <v>1456</v>
      </c>
      <c r="FQ764" t="s">
        <v>155049</v>
      </c>
      <c r="FR764" t="s">
        <v>156335</v>
      </c>
      <c r="FS764" t="s">
        <v>157608</v>
      </c>
      <c r="FT764" t="s">
        <v>158869</v>
      </c>
      <c r="FU764" t="s">
        <v>160145</v>
      </c>
      <c r="FV764" t="s">
        <v>161421</v>
      </c>
      <c r="FW764" t="s">
        <v>1456</v>
      </c>
      <c r="FX764" t="s">
        <v>1456</v>
      </c>
      <c r="FY764" t="s">
        <v>1456</v>
      </c>
      <c r="FZ764" t="s">
        <v>1456</v>
      </c>
      <c r="GA764" t="s">
        <v>1456</v>
      </c>
      <c r="GB764" t="s">
        <v>1456</v>
      </c>
      <c r="GC764" t="s">
        <v>1456</v>
      </c>
      <c r="GD764" t="s">
        <v>1456</v>
      </c>
      <c r="GE764" t="s">
        <v>1456</v>
      </c>
      <c r="GF764" t="s">
        <v>1456</v>
      </c>
      <c r="GG764" t="s">
        <v>1456</v>
      </c>
      <c r="GH764" t="s">
        <v>1456</v>
      </c>
      <c r="GI764" t="s">
        <v>130441</v>
      </c>
      <c r="GJ764" t="s">
        <v>179253</v>
      </c>
      <c r="GK764" t="s">
        <v>180518</v>
      </c>
      <c r="GL764" t="s">
        <v>181817</v>
      </c>
      <c r="GM764" t="s">
        <v>1456</v>
      </c>
      <c r="GN764" t="s">
        <v>1456</v>
      </c>
      <c r="GO764" t="s">
        <v>1456</v>
      </c>
      <c r="GP764" t="s">
        <v>186939</v>
      </c>
      <c r="GQ764" t="s">
        <v>188208</v>
      </c>
      <c r="GR764" t="s">
        <v>189464</v>
      </c>
      <c r="GS764" t="s">
        <v>130441</v>
      </c>
      <c r="GT764" t="s">
        <v>192010</v>
      </c>
      <c r="GU764" t="s">
        <v>9292</v>
      </c>
      <c r="GV764" t="s">
        <v>194532</v>
      </c>
      <c r="GW764" t="s">
        <v>1456</v>
      </c>
      <c r="GX764" t="s">
        <v>1456</v>
      </c>
      <c r="GZ764" t="s">
        <v>198246</v>
      </c>
      <c r="HA764" t="s">
        <v>199488</v>
      </c>
      <c r="HB764" t="s">
        <v>200716</v>
      </c>
      <c r="HC764" t="s">
        <v>201950</v>
      </c>
      <c r="HD764" t="s">
        <v>203172</v>
      </c>
      <c r="HE764" t="s">
        <v>204419</v>
      </c>
      <c r="HF764" t="s">
        <v>205627</v>
      </c>
      <c r="HG764" t="s">
        <v>206844</v>
      </c>
      <c r="HH764" t="s">
        <v>28628</v>
      </c>
      <c r="HI764" t="s">
        <v>209269</v>
      </c>
      <c r="HJ764" t="s">
        <v>204419</v>
      </c>
      <c r="HK764" t="s">
        <v>211771</v>
      </c>
      <c r="HL764" t="s">
        <v>212992</v>
      </c>
      <c r="HM764" t="s">
        <v>214204</v>
      </c>
      <c r="HN764" t="s">
        <v>215476</v>
      </c>
    </row>
    <row r="765" spans="1:222" x14ac:dyDescent="0.4">
      <c r="A765">
        <v>762</v>
      </c>
      <c r="B765" s="1">
        <v>44182</v>
      </c>
      <c r="C765">
        <v>711</v>
      </c>
      <c r="D765" s="3">
        <f t="shared" si="11"/>
        <v>17</v>
      </c>
      <c r="G765">
        <v>709</v>
      </c>
      <c r="H765">
        <v>464</v>
      </c>
      <c r="I765">
        <v>470</v>
      </c>
      <c r="J765">
        <v>395</v>
      </c>
      <c r="K765">
        <v>508</v>
      </c>
      <c r="L765">
        <v>477</v>
      </c>
      <c r="M765">
        <v>449</v>
      </c>
      <c r="N765">
        <v>187</v>
      </c>
      <c r="O765">
        <v>539</v>
      </c>
      <c r="P765">
        <v>477</v>
      </c>
      <c r="Q765">
        <v>522</v>
      </c>
      <c r="R765">
        <v>380</v>
      </c>
      <c r="S765">
        <v>369</v>
      </c>
      <c r="T765">
        <v>269</v>
      </c>
      <c r="U765">
        <v>443</v>
      </c>
      <c r="V765">
        <v>506</v>
      </c>
      <c r="W765">
        <v>598</v>
      </c>
      <c r="X765">
        <v>242</v>
      </c>
      <c r="Y765">
        <v>588</v>
      </c>
      <c r="Z765">
        <v>17</v>
      </c>
      <c r="AA765">
        <v>146</v>
      </c>
      <c r="AB765">
        <v>352</v>
      </c>
      <c r="AC765">
        <v>235</v>
      </c>
      <c r="AD765">
        <v>294</v>
      </c>
      <c r="AE765">
        <v>596</v>
      </c>
      <c r="AF765">
        <v>295</v>
      </c>
      <c r="AG765">
        <v>499</v>
      </c>
      <c r="AH765">
        <v>454</v>
      </c>
      <c r="AI765">
        <v>250</v>
      </c>
      <c r="AJ765">
        <v>129</v>
      </c>
      <c r="AK765">
        <v>244</v>
      </c>
      <c r="AL765">
        <v>17</v>
      </c>
      <c r="AM765">
        <v>518</v>
      </c>
      <c r="AN765">
        <v>496</v>
      </c>
      <c r="AO765">
        <v>17</v>
      </c>
      <c r="AP765">
        <v>446</v>
      </c>
      <c r="AQ765">
        <v>168</v>
      </c>
      <c r="AR765">
        <v>480</v>
      </c>
      <c r="AS765">
        <v>308</v>
      </c>
      <c r="AT765">
        <v>441</v>
      </c>
      <c r="AU765">
        <v>514</v>
      </c>
      <c r="AV765">
        <v>709</v>
      </c>
      <c r="AW765">
        <v>569</v>
      </c>
      <c r="AX765" t="s">
        <v>5619</v>
      </c>
      <c r="AY765" t="s">
        <v>6833</v>
      </c>
      <c r="AZ765" t="s">
        <v>8061</v>
      </c>
      <c r="BA765" t="s">
        <v>9293</v>
      </c>
      <c r="BB765" t="s">
        <v>10519</v>
      </c>
      <c r="BC765" t="s">
        <v>11742</v>
      </c>
      <c r="BD765" t="s">
        <v>12979</v>
      </c>
      <c r="BE765" t="s">
        <v>14189</v>
      </c>
      <c r="BF765" t="s">
        <v>15400</v>
      </c>
      <c r="BG765" t="s">
        <v>16591</v>
      </c>
      <c r="BH765" t="s">
        <v>17791</v>
      </c>
      <c r="BI765" t="s">
        <v>18986</v>
      </c>
      <c r="BJ765" t="s">
        <v>20194</v>
      </c>
      <c r="BK765" t="s">
        <v>3205</v>
      </c>
      <c r="BL765" t="s">
        <v>22616</v>
      </c>
      <c r="BM765" t="s">
        <v>23802</v>
      </c>
      <c r="BN765" t="s">
        <v>25015</v>
      </c>
      <c r="BO765" t="s">
        <v>429</v>
      </c>
      <c r="BP765" t="s">
        <v>27437</v>
      </c>
      <c r="BQ765" t="s">
        <v>28629</v>
      </c>
      <c r="BR765" t="s">
        <v>4068</v>
      </c>
      <c r="BS765" t="s">
        <v>31080</v>
      </c>
      <c r="BT765" t="s">
        <v>32293</v>
      </c>
      <c r="BU765" t="s">
        <v>33500</v>
      </c>
      <c r="BV765" t="s">
        <v>34780</v>
      </c>
      <c r="BW765" t="s">
        <v>2100</v>
      </c>
      <c r="BX765" t="s">
        <v>1342</v>
      </c>
      <c r="BY765" t="s">
        <v>38400</v>
      </c>
      <c r="BZ765" t="s">
        <v>39601</v>
      </c>
      <c r="CA765" t="s">
        <v>40821</v>
      </c>
      <c r="CB765" t="s">
        <v>3205</v>
      </c>
      <c r="CC765" t="s">
        <v>43176</v>
      </c>
      <c r="CD765" t="s">
        <v>44393</v>
      </c>
      <c r="CE765" t="s">
        <v>45604</v>
      </c>
      <c r="CF765" t="s">
        <v>46824</v>
      </c>
      <c r="CG765" t="s">
        <v>48019</v>
      </c>
      <c r="CH765" t="s">
        <v>3666</v>
      </c>
      <c r="CI765" t="s">
        <v>50430</v>
      </c>
      <c r="CJ765" t="s">
        <v>51667</v>
      </c>
      <c r="CK765" t="s">
        <v>52885</v>
      </c>
      <c r="CL765" t="s">
        <v>54088</v>
      </c>
      <c r="CM765" t="s">
        <v>51667</v>
      </c>
      <c r="CN765" t="s">
        <v>56442</v>
      </c>
      <c r="CO765" t="s">
        <v>57605</v>
      </c>
      <c r="CP765" t="s">
        <v>58779</v>
      </c>
      <c r="CQ765" t="s">
        <v>59975</v>
      </c>
      <c r="CR765" t="s">
        <v>61157</v>
      </c>
      <c r="CS765" t="s">
        <v>62337</v>
      </c>
      <c r="CT765" t="s">
        <v>63534</v>
      </c>
      <c r="CU765" t="s">
        <v>64726</v>
      </c>
      <c r="CV765" t="s">
        <v>65905</v>
      </c>
      <c r="CW765" t="s">
        <v>67135</v>
      </c>
      <c r="CX765" t="s">
        <v>68305</v>
      </c>
      <c r="CY765" s="7" t="s">
        <v>69496</v>
      </c>
      <c r="CZ765" t="s">
        <v>70691</v>
      </c>
      <c r="DA765" t="s">
        <v>71872</v>
      </c>
      <c r="DB765" t="s">
        <v>73051</v>
      </c>
      <c r="DC765" t="s">
        <v>74231</v>
      </c>
      <c r="DD765" t="s">
        <v>75409</v>
      </c>
      <c r="DE765" t="s">
        <v>76618</v>
      </c>
      <c r="DF765" t="s">
        <v>77795</v>
      </c>
      <c r="DG765" t="s">
        <v>78995</v>
      </c>
      <c r="DH765" t="s">
        <v>80190</v>
      </c>
      <c r="DI765" t="s">
        <v>81383</v>
      </c>
      <c r="DJ765" t="s">
        <v>82558</v>
      </c>
      <c r="DK765" t="s">
        <v>2371</v>
      </c>
      <c r="DL765" t="s">
        <v>9293</v>
      </c>
      <c r="DM765" t="s">
        <v>86160</v>
      </c>
      <c r="DN765" t="s">
        <v>87362</v>
      </c>
      <c r="DO765" t="s">
        <v>88585</v>
      </c>
      <c r="DP765" t="s">
        <v>89822</v>
      </c>
      <c r="DQ765" t="s">
        <v>91064</v>
      </c>
      <c r="DR765" t="s">
        <v>92314</v>
      </c>
      <c r="DS765" t="s">
        <v>93546</v>
      </c>
      <c r="DT765" t="s">
        <v>94801</v>
      </c>
      <c r="DU765" t="s">
        <v>96020</v>
      </c>
      <c r="DV765" t="s">
        <v>97252</v>
      </c>
      <c r="DW765" t="s">
        <v>98481</v>
      </c>
      <c r="DX765" t="s">
        <v>99723</v>
      </c>
      <c r="DY765" t="s">
        <v>100966</v>
      </c>
      <c r="DZ765" t="s">
        <v>102199</v>
      </c>
      <c r="EA765" t="s">
        <v>103479</v>
      </c>
      <c r="EB765" t="s">
        <v>104728</v>
      </c>
      <c r="EC765" t="s">
        <v>106015</v>
      </c>
      <c r="ED765" t="s">
        <v>107258</v>
      </c>
      <c r="EE765" t="s">
        <v>108480</v>
      </c>
      <c r="EF765" t="s">
        <v>109719</v>
      </c>
      <c r="EG765" t="s">
        <v>110945</v>
      </c>
      <c r="EH765" t="s">
        <v>8061</v>
      </c>
      <c r="EI765" t="s">
        <v>113433</v>
      </c>
      <c r="EJ765" t="s">
        <v>114681</v>
      </c>
      <c r="EK765" t="s">
        <v>115898</v>
      </c>
      <c r="EL765" t="s">
        <v>117119</v>
      </c>
      <c r="EM765" t="s">
        <v>118332</v>
      </c>
      <c r="EN765" t="s">
        <v>119566</v>
      </c>
      <c r="EO765" t="s">
        <v>120780</v>
      </c>
      <c r="EP765" t="s">
        <v>122025</v>
      </c>
      <c r="EQ765" t="s">
        <v>123217</v>
      </c>
      <c r="ER765" t="s">
        <v>106015</v>
      </c>
      <c r="ES765" t="s">
        <v>125598</v>
      </c>
      <c r="ET765" t="s">
        <v>126801</v>
      </c>
      <c r="EU765" t="s">
        <v>128006</v>
      </c>
      <c r="EV765" t="s">
        <v>129228</v>
      </c>
      <c r="EW765" t="s">
        <v>11742</v>
      </c>
      <c r="EX765" t="s">
        <v>131635</v>
      </c>
      <c r="EY765" t="s">
        <v>132815</v>
      </c>
      <c r="EZ765" t="s">
        <v>134037</v>
      </c>
      <c r="FA765" t="s">
        <v>135249</v>
      </c>
      <c r="FB765" t="s">
        <v>136448</v>
      </c>
      <c r="FC765" t="s">
        <v>137642</v>
      </c>
      <c r="FD765" t="s">
        <v>8061</v>
      </c>
      <c r="FE765" t="s">
        <v>140053</v>
      </c>
      <c r="FF765" t="s">
        <v>27437</v>
      </c>
      <c r="FG765" t="s">
        <v>142505</v>
      </c>
      <c r="FH765" t="s">
        <v>17791</v>
      </c>
      <c r="FI765" t="s">
        <v>144931</v>
      </c>
      <c r="FJ765" t="s">
        <v>146173</v>
      </c>
      <c r="FK765" t="s">
        <v>147436</v>
      </c>
      <c r="FL765" t="s">
        <v>2100</v>
      </c>
      <c r="FM765" t="s">
        <v>149991</v>
      </c>
      <c r="FN765" t="s">
        <v>17791</v>
      </c>
      <c r="FO765" t="s">
        <v>152527</v>
      </c>
      <c r="FP765" t="s">
        <v>107258</v>
      </c>
      <c r="FQ765" t="s">
        <v>155050</v>
      </c>
      <c r="FR765" t="s">
        <v>156336</v>
      </c>
      <c r="FS765" t="s">
        <v>54088</v>
      </c>
      <c r="FT765" t="s">
        <v>158870</v>
      </c>
      <c r="FU765" t="s">
        <v>160146</v>
      </c>
      <c r="FV765" t="s">
        <v>161422</v>
      </c>
      <c r="FW765" t="s">
        <v>162705</v>
      </c>
      <c r="FX765" t="s">
        <v>163998</v>
      </c>
      <c r="FY765" t="s">
        <v>165284</v>
      </c>
      <c r="FZ765" t="s">
        <v>166538</v>
      </c>
      <c r="GA765" t="s">
        <v>167827</v>
      </c>
      <c r="GB765" t="s">
        <v>169111</v>
      </c>
      <c r="GC765" t="s">
        <v>170407</v>
      </c>
      <c r="GD765" t="s">
        <v>171670</v>
      </c>
      <c r="GE765" t="s">
        <v>172922</v>
      </c>
      <c r="GF765" t="s">
        <v>174166</v>
      </c>
      <c r="GG765" t="s">
        <v>125598</v>
      </c>
      <c r="GH765" t="s">
        <v>70691</v>
      </c>
      <c r="GI765" t="s">
        <v>177988</v>
      </c>
      <c r="GJ765" t="s">
        <v>179254</v>
      </c>
      <c r="GK765" t="s">
        <v>180519</v>
      </c>
      <c r="GL765" t="s">
        <v>181818</v>
      </c>
      <c r="GM765" t="s">
        <v>123217</v>
      </c>
      <c r="GN765" t="s">
        <v>184410</v>
      </c>
      <c r="GO765" t="s">
        <v>185697</v>
      </c>
      <c r="GP765" t="s">
        <v>186940</v>
      </c>
      <c r="GQ765" t="s">
        <v>185697</v>
      </c>
      <c r="GR765" t="s">
        <v>189465</v>
      </c>
      <c r="GS765" t="s">
        <v>190747</v>
      </c>
      <c r="GT765" t="s">
        <v>192011</v>
      </c>
      <c r="GU765" t="s">
        <v>193265</v>
      </c>
      <c r="GV765" t="s">
        <v>48019</v>
      </c>
      <c r="GW765" t="s">
        <v>147436</v>
      </c>
      <c r="GX765" t="s">
        <v>197019</v>
      </c>
      <c r="GZ765" t="s">
        <v>76618</v>
      </c>
      <c r="HA765" t="s">
        <v>199489</v>
      </c>
      <c r="HB765" t="s">
        <v>200717</v>
      </c>
      <c r="HC765" t="s">
        <v>135249</v>
      </c>
      <c r="HD765" t="s">
        <v>203173</v>
      </c>
      <c r="HE765" t="s">
        <v>110945</v>
      </c>
      <c r="HF765" t="s">
        <v>25015</v>
      </c>
      <c r="HG765" t="s">
        <v>206845</v>
      </c>
      <c r="HH765" t="s">
        <v>93546</v>
      </c>
      <c r="HI765" t="s">
        <v>94801</v>
      </c>
      <c r="HJ765" t="s">
        <v>210516</v>
      </c>
      <c r="HK765" t="s">
        <v>57605</v>
      </c>
      <c r="HL765" t="s">
        <v>212993</v>
      </c>
      <c r="HM765" t="s">
        <v>65905</v>
      </c>
      <c r="HN765" t="s">
        <v>215477</v>
      </c>
    </row>
    <row r="766" spans="1:222" x14ac:dyDescent="0.4">
      <c r="A766">
        <v>763</v>
      </c>
      <c r="B766" s="1">
        <v>44183</v>
      </c>
      <c r="C766">
        <v>17</v>
      </c>
      <c r="D766" s="3">
        <f t="shared" si="11"/>
        <v>421</v>
      </c>
      <c r="G766">
        <v>632</v>
      </c>
      <c r="H766">
        <v>474</v>
      </c>
      <c r="I766">
        <v>719</v>
      </c>
      <c r="J766">
        <v>380</v>
      </c>
      <c r="K766">
        <v>806</v>
      </c>
      <c r="L766">
        <v>663</v>
      </c>
      <c r="M766">
        <v>523</v>
      </c>
      <c r="N766">
        <v>768</v>
      </c>
      <c r="O766">
        <v>432</v>
      </c>
      <c r="P766">
        <v>316</v>
      </c>
      <c r="Q766">
        <v>621</v>
      </c>
      <c r="R766">
        <v>658</v>
      </c>
      <c r="S766">
        <v>371</v>
      </c>
      <c r="T766">
        <v>477</v>
      </c>
      <c r="U766">
        <v>632</v>
      </c>
      <c r="V766">
        <v>1099</v>
      </c>
      <c r="W766">
        <v>696</v>
      </c>
      <c r="X766">
        <v>544</v>
      </c>
      <c r="Y766">
        <v>450</v>
      </c>
      <c r="Z766">
        <v>240</v>
      </c>
      <c r="AA766">
        <v>872</v>
      </c>
      <c r="AB766">
        <v>874</v>
      </c>
      <c r="AC766">
        <v>440</v>
      </c>
      <c r="AD766">
        <v>520</v>
      </c>
      <c r="AE766">
        <v>651</v>
      </c>
      <c r="AF766">
        <v>354</v>
      </c>
      <c r="AG766">
        <v>240</v>
      </c>
      <c r="AH766">
        <v>181</v>
      </c>
      <c r="AI766">
        <v>638</v>
      </c>
      <c r="AJ766">
        <v>264</v>
      </c>
      <c r="AK766">
        <v>359</v>
      </c>
      <c r="AL766">
        <v>23</v>
      </c>
      <c r="AM766">
        <v>611</v>
      </c>
      <c r="AN766">
        <v>559</v>
      </c>
      <c r="AO766">
        <v>-25</v>
      </c>
      <c r="AP766">
        <v>698</v>
      </c>
      <c r="AQ766">
        <v>199</v>
      </c>
      <c r="AR766">
        <v>350</v>
      </c>
      <c r="AS766">
        <v>257</v>
      </c>
      <c r="AT766">
        <v>454</v>
      </c>
      <c r="AU766">
        <v>246</v>
      </c>
      <c r="AV766">
        <v>955</v>
      </c>
      <c r="AW766">
        <v>477</v>
      </c>
      <c r="AX766" t="s">
        <v>2101</v>
      </c>
      <c r="AY766" t="s">
        <v>6834</v>
      </c>
      <c r="AZ766" t="s">
        <v>8062</v>
      </c>
      <c r="BA766" t="s">
        <v>9294</v>
      </c>
      <c r="BB766" t="s">
        <v>10520</v>
      </c>
      <c r="BC766" t="s">
        <v>11743</v>
      </c>
      <c r="BD766" t="s">
        <v>12980</v>
      </c>
      <c r="BE766" t="s">
        <v>14190</v>
      </c>
      <c r="BF766" t="s">
        <v>15401</v>
      </c>
      <c r="BG766" t="s">
        <v>16592</v>
      </c>
      <c r="BH766" t="s">
        <v>17792</v>
      </c>
      <c r="BI766" t="s">
        <v>18987</v>
      </c>
      <c r="BJ766" t="s">
        <v>20195</v>
      </c>
      <c r="BK766" t="s">
        <v>21409</v>
      </c>
      <c r="BL766" t="s">
        <v>22617</v>
      </c>
      <c r="BM766" t="s">
        <v>23803</v>
      </c>
      <c r="BN766" t="s">
        <v>25016</v>
      </c>
      <c r="BO766" t="s">
        <v>26243</v>
      </c>
      <c r="BP766" t="s">
        <v>4555</v>
      </c>
      <c r="BQ766" t="s">
        <v>28630</v>
      </c>
      <c r="BR766" t="s">
        <v>29852</v>
      </c>
      <c r="BS766" t="s">
        <v>31081</v>
      </c>
      <c r="BT766" t="s">
        <v>32294</v>
      </c>
      <c r="BU766" t="s">
        <v>33501</v>
      </c>
      <c r="BV766" t="s">
        <v>34781</v>
      </c>
      <c r="BW766" t="s">
        <v>4317</v>
      </c>
      <c r="BX766" t="s">
        <v>37205</v>
      </c>
      <c r="BY766" t="s">
        <v>38401</v>
      </c>
      <c r="BZ766" t="s">
        <v>10520</v>
      </c>
      <c r="CA766" t="s">
        <v>40822</v>
      </c>
      <c r="CB766" t="s">
        <v>41984</v>
      </c>
      <c r="CC766" t="s">
        <v>43177</v>
      </c>
      <c r="CD766" t="s">
        <v>44394</v>
      </c>
      <c r="CE766" t="s">
        <v>45605</v>
      </c>
      <c r="CF766" t="s">
        <v>1457</v>
      </c>
      <c r="CG766" t="s">
        <v>48020</v>
      </c>
      <c r="CH766" t="s">
        <v>49238</v>
      </c>
      <c r="CI766" t="s">
        <v>50431</v>
      </c>
      <c r="CJ766" t="s">
        <v>51668</v>
      </c>
      <c r="CK766" t="s">
        <v>52886</v>
      </c>
      <c r="CL766" t="s">
        <v>54089</v>
      </c>
      <c r="CM766" t="s">
        <v>55285</v>
      </c>
      <c r="CN766" t="s">
        <v>10520</v>
      </c>
      <c r="CO766" t="s">
        <v>57606</v>
      </c>
      <c r="CP766" t="s">
        <v>58780</v>
      </c>
      <c r="CQ766" t="s">
        <v>59976</v>
      </c>
      <c r="CR766" t="s">
        <v>61158</v>
      </c>
      <c r="CS766" t="s">
        <v>62338</v>
      </c>
      <c r="CT766" t="s">
        <v>63535</v>
      </c>
      <c r="CU766" t="s">
        <v>64727</v>
      </c>
      <c r="CV766" t="s">
        <v>65906</v>
      </c>
      <c r="CW766" t="s">
        <v>67136</v>
      </c>
      <c r="CX766" t="s">
        <v>68306</v>
      </c>
      <c r="CY766" s="7" t="s">
        <v>69497</v>
      </c>
      <c r="CZ766" t="s">
        <v>70692</v>
      </c>
      <c r="DA766" t="s">
        <v>71873</v>
      </c>
      <c r="DB766" t="s">
        <v>73052</v>
      </c>
      <c r="DC766" t="s">
        <v>74232</v>
      </c>
      <c r="DD766" t="s">
        <v>75410</v>
      </c>
      <c r="DE766" t="s">
        <v>76619</v>
      </c>
      <c r="DF766" t="s">
        <v>77796</v>
      </c>
      <c r="DG766" t="s">
        <v>78996</v>
      </c>
      <c r="DH766" t="s">
        <v>80191</v>
      </c>
      <c r="DI766" t="s">
        <v>48020</v>
      </c>
      <c r="DJ766" t="s">
        <v>82559</v>
      </c>
      <c r="DK766" t="s">
        <v>83739</v>
      </c>
      <c r="DL766" t="s">
        <v>84964</v>
      </c>
      <c r="DM766" t="s">
        <v>86161</v>
      </c>
      <c r="DN766" t="s">
        <v>70692</v>
      </c>
      <c r="DO766" t="s">
        <v>88586</v>
      </c>
      <c r="DP766" t="s">
        <v>89823</v>
      </c>
      <c r="DQ766" t="s">
        <v>91065</v>
      </c>
      <c r="DR766" t="s">
        <v>57606</v>
      </c>
      <c r="DS766" t="s">
        <v>93547</v>
      </c>
      <c r="DT766" t="s">
        <v>94802</v>
      </c>
      <c r="DU766" t="s">
        <v>96021</v>
      </c>
      <c r="DV766" t="s">
        <v>97253</v>
      </c>
      <c r="DW766" t="s">
        <v>98482</v>
      </c>
      <c r="DX766" t="s">
        <v>99724</v>
      </c>
      <c r="DY766" t="s">
        <v>100967</v>
      </c>
      <c r="DZ766" t="s">
        <v>102200</v>
      </c>
      <c r="EA766" t="s">
        <v>103480</v>
      </c>
      <c r="EB766" t="s">
        <v>104729</v>
      </c>
      <c r="EC766" t="s">
        <v>106016</v>
      </c>
      <c r="ED766" t="s">
        <v>107259</v>
      </c>
      <c r="EE766" t="s">
        <v>108481</v>
      </c>
      <c r="EF766" t="s">
        <v>109720</v>
      </c>
      <c r="EG766" t="s">
        <v>110946</v>
      </c>
      <c r="EH766" t="s">
        <v>112197</v>
      </c>
      <c r="EI766" t="s">
        <v>113434</v>
      </c>
      <c r="EJ766" t="s">
        <v>114682</v>
      </c>
      <c r="EK766" t="s">
        <v>115899</v>
      </c>
      <c r="EL766" t="s">
        <v>117120</v>
      </c>
      <c r="EM766" t="s">
        <v>118333</v>
      </c>
      <c r="EN766" t="s">
        <v>119567</v>
      </c>
      <c r="EO766" t="s">
        <v>120781</v>
      </c>
      <c r="EP766" t="s">
        <v>122026</v>
      </c>
      <c r="EQ766" t="s">
        <v>123218</v>
      </c>
      <c r="ER766" t="s">
        <v>124425</v>
      </c>
      <c r="ES766" t="s">
        <v>125599</v>
      </c>
      <c r="ET766" t="s">
        <v>126802</v>
      </c>
      <c r="EU766" t="s">
        <v>128007</v>
      </c>
      <c r="EV766" t="s">
        <v>129229</v>
      </c>
      <c r="EW766" t="s">
        <v>130442</v>
      </c>
      <c r="EX766" t="s">
        <v>131636</v>
      </c>
      <c r="EY766" t="s">
        <v>132816</v>
      </c>
      <c r="EZ766" t="s">
        <v>134038</v>
      </c>
      <c r="FA766" t="s">
        <v>135250</v>
      </c>
      <c r="FB766" t="s">
        <v>136449</v>
      </c>
      <c r="FC766" t="s">
        <v>137643</v>
      </c>
      <c r="FD766" t="s">
        <v>120781</v>
      </c>
      <c r="FE766" t="s">
        <v>12980</v>
      </c>
      <c r="FF766" t="s">
        <v>141284</v>
      </c>
      <c r="FG766" t="s">
        <v>142506</v>
      </c>
      <c r="FH766" t="s">
        <v>143707</v>
      </c>
      <c r="FI766" t="s">
        <v>9294</v>
      </c>
      <c r="FJ766" t="s">
        <v>146174</v>
      </c>
      <c r="FK766" t="s">
        <v>147437</v>
      </c>
      <c r="FL766" t="s">
        <v>148722</v>
      </c>
      <c r="FM766" t="s">
        <v>149992</v>
      </c>
      <c r="FN766" t="s">
        <v>151258</v>
      </c>
      <c r="FO766" t="s">
        <v>25016</v>
      </c>
      <c r="FP766" t="s">
        <v>153799</v>
      </c>
      <c r="FQ766" t="s">
        <v>155051</v>
      </c>
      <c r="FR766" t="s">
        <v>156337</v>
      </c>
      <c r="FS766" t="s">
        <v>97253</v>
      </c>
      <c r="FT766" t="s">
        <v>158871</v>
      </c>
      <c r="FU766" t="s">
        <v>160147</v>
      </c>
      <c r="FV766" t="s">
        <v>161423</v>
      </c>
      <c r="FW766" t="s">
        <v>162706</v>
      </c>
      <c r="FX766" t="s">
        <v>163999</v>
      </c>
      <c r="FY766" t="s">
        <v>165285</v>
      </c>
      <c r="FZ766" t="s">
        <v>166539</v>
      </c>
      <c r="GA766" t="s">
        <v>167828</v>
      </c>
      <c r="GB766" t="s">
        <v>169112</v>
      </c>
      <c r="GC766" t="s">
        <v>170408</v>
      </c>
      <c r="GD766" t="s">
        <v>171671</v>
      </c>
      <c r="GE766" t="s">
        <v>172923</v>
      </c>
      <c r="GF766" t="s">
        <v>174167</v>
      </c>
      <c r="GG766" t="s">
        <v>175444</v>
      </c>
      <c r="GH766" t="s">
        <v>176719</v>
      </c>
      <c r="GI766" t="s">
        <v>177989</v>
      </c>
      <c r="GJ766" t="s">
        <v>179255</v>
      </c>
      <c r="GK766" t="s">
        <v>180520</v>
      </c>
      <c r="GL766" t="s">
        <v>91065</v>
      </c>
      <c r="GM766" t="s">
        <v>41984</v>
      </c>
      <c r="GN766" t="s">
        <v>184411</v>
      </c>
      <c r="GO766" t="s">
        <v>185698</v>
      </c>
      <c r="GP766" t="s">
        <v>186941</v>
      </c>
      <c r="GQ766" t="s">
        <v>188209</v>
      </c>
      <c r="GR766" t="s">
        <v>189466</v>
      </c>
      <c r="GS766" t="s">
        <v>190748</v>
      </c>
      <c r="GT766" t="s">
        <v>192012</v>
      </c>
      <c r="GU766" t="s">
        <v>193266</v>
      </c>
      <c r="GV766" t="s">
        <v>194533</v>
      </c>
      <c r="GW766" t="s">
        <v>195770</v>
      </c>
      <c r="GX766" t="s">
        <v>197020</v>
      </c>
      <c r="GZ766" t="s">
        <v>198247</v>
      </c>
      <c r="HA766" t="s">
        <v>199490</v>
      </c>
      <c r="HB766" t="s">
        <v>200718</v>
      </c>
      <c r="HC766" t="s">
        <v>201951</v>
      </c>
      <c r="HD766" t="s">
        <v>203174</v>
      </c>
      <c r="HE766" t="s">
        <v>204420</v>
      </c>
      <c r="HF766" t="s">
        <v>205628</v>
      </c>
      <c r="HG766" t="s">
        <v>206846</v>
      </c>
      <c r="HH766" t="s">
        <v>208061</v>
      </c>
      <c r="HI766" t="s">
        <v>209270</v>
      </c>
      <c r="HJ766" t="s">
        <v>122026</v>
      </c>
      <c r="HK766" t="s">
        <v>211772</v>
      </c>
      <c r="HL766" t="s">
        <v>212994</v>
      </c>
      <c r="HM766" t="s">
        <v>214205</v>
      </c>
      <c r="HN766" t="s">
        <v>124425</v>
      </c>
    </row>
    <row r="767" spans="1:222" x14ac:dyDescent="0.4">
      <c r="A767">
        <v>764</v>
      </c>
      <c r="B767" s="1">
        <v>44186</v>
      </c>
      <c r="C767">
        <v>421</v>
      </c>
      <c r="D767" s="3">
        <f t="shared" si="11"/>
        <v>689</v>
      </c>
      <c r="G767">
        <v>689</v>
      </c>
      <c r="H767">
        <v>689</v>
      </c>
      <c r="I767">
        <v>719</v>
      </c>
      <c r="J767">
        <v>443</v>
      </c>
      <c r="K767">
        <v>433</v>
      </c>
      <c r="L767">
        <v>362</v>
      </c>
      <c r="M767">
        <v>603</v>
      </c>
      <c r="N767">
        <v>390</v>
      </c>
      <c r="O767">
        <v>689</v>
      </c>
      <c r="P767">
        <v>508</v>
      </c>
      <c r="Q767">
        <v>557</v>
      </c>
      <c r="R767">
        <v>415</v>
      </c>
      <c r="S767">
        <v>527</v>
      </c>
      <c r="T767">
        <v>188</v>
      </c>
      <c r="U767">
        <v>562</v>
      </c>
      <c r="V767">
        <v>439</v>
      </c>
      <c r="W767">
        <v>344</v>
      </c>
      <c r="X767">
        <v>365</v>
      </c>
      <c r="Y767">
        <v>977</v>
      </c>
      <c r="Z767">
        <v>708</v>
      </c>
      <c r="AA767">
        <v>791</v>
      </c>
      <c r="AB767">
        <v>631</v>
      </c>
      <c r="AC767">
        <v>472</v>
      </c>
      <c r="AD767">
        <v>468</v>
      </c>
      <c r="AE767">
        <v>544</v>
      </c>
      <c r="AF767">
        <v>689</v>
      </c>
      <c r="AG767">
        <v>499</v>
      </c>
      <c r="AH767">
        <v>560</v>
      </c>
      <c r="AI767">
        <v>430</v>
      </c>
      <c r="AJ767">
        <v>274</v>
      </c>
      <c r="AK767">
        <v>576</v>
      </c>
      <c r="AL767">
        <v>833</v>
      </c>
      <c r="AM767">
        <v>601</v>
      </c>
      <c r="AN767">
        <v>1085</v>
      </c>
      <c r="AO767">
        <v>823</v>
      </c>
      <c r="AP767">
        <v>689</v>
      </c>
      <c r="AQ767">
        <v>573</v>
      </c>
      <c r="AR767">
        <v>777</v>
      </c>
      <c r="AS767">
        <v>538</v>
      </c>
      <c r="AT767">
        <v>583</v>
      </c>
      <c r="AU767">
        <v>689</v>
      </c>
      <c r="AV767">
        <v>689</v>
      </c>
      <c r="AW767">
        <v>712</v>
      </c>
      <c r="AX767" t="s">
        <v>5620</v>
      </c>
      <c r="AY767" t="s">
        <v>6835</v>
      </c>
      <c r="AZ767" t="s">
        <v>2238</v>
      </c>
      <c r="BA767" t="s">
        <v>9295</v>
      </c>
      <c r="BB767" t="s">
        <v>10521</v>
      </c>
      <c r="BC767" t="s">
        <v>11744</v>
      </c>
      <c r="BD767" t="s">
        <v>12981</v>
      </c>
      <c r="BE767" t="s">
        <v>14191</v>
      </c>
      <c r="BF767" t="s">
        <v>15402</v>
      </c>
      <c r="BG767" t="s">
        <v>16593</v>
      </c>
      <c r="BH767" t="s">
        <v>17793</v>
      </c>
      <c r="BI767" t="s">
        <v>166</v>
      </c>
      <c r="BJ767" t="s">
        <v>166</v>
      </c>
      <c r="BK767" t="s">
        <v>166</v>
      </c>
      <c r="BL767" t="s">
        <v>166</v>
      </c>
      <c r="BM767" t="s">
        <v>23804</v>
      </c>
      <c r="BN767" t="s">
        <v>25017</v>
      </c>
      <c r="BO767" t="s">
        <v>26244</v>
      </c>
      <c r="BP767" t="s">
        <v>27438</v>
      </c>
      <c r="BQ767" t="s">
        <v>28631</v>
      </c>
      <c r="BR767" t="s">
        <v>166</v>
      </c>
      <c r="BS767" t="s">
        <v>31082</v>
      </c>
      <c r="BT767" t="s">
        <v>32295</v>
      </c>
      <c r="BU767" t="s">
        <v>3117</v>
      </c>
      <c r="BV767" t="s">
        <v>34782</v>
      </c>
      <c r="BW767" t="s">
        <v>36006</v>
      </c>
      <c r="BX767" t="s">
        <v>37206</v>
      </c>
      <c r="BY767" t="s">
        <v>38402</v>
      </c>
      <c r="BZ767" t="s">
        <v>166</v>
      </c>
      <c r="CA767" t="s">
        <v>40823</v>
      </c>
      <c r="CB767" t="s">
        <v>41985</v>
      </c>
      <c r="CC767" t="s">
        <v>14191</v>
      </c>
      <c r="CD767" t="s">
        <v>166</v>
      </c>
      <c r="CE767" t="s">
        <v>45606</v>
      </c>
      <c r="CF767" t="s">
        <v>15402</v>
      </c>
      <c r="CG767" t="s">
        <v>166</v>
      </c>
      <c r="CH767" t="s">
        <v>166</v>
      </c>
      <c r="CI767" t="s">
        <v>166</v>
      </c>
      <c r="CJ767" t="s">
        <v>166</v>
      </c>
      <c r="CK767" t="s">
        <v>52887</v>
      </c>
      <c r="CL767" t="s">
        <v>166</v>
      </c>
      <c r="CM767" t="s">
        <v>166</v>
      </c>
      <c r="CN767" t="s">
        <v>166</v>
      </c>
      <c r="CO767" t="s">
        <v>166</v>
      </c>
      <c r="CP767" t="s">
        <v>166</v>
      </c>
      <c r="CQ767" t="s">
        <v>166</v>
      </c>
      <c r="CR767" t="s">
        <v>166</v>
      </c>
      <c r="CS767" t="s">
        <v>62339</v>
      </c>
      <c r="CT767" t="s">
        <v>63536</v>
      </c>
      <c r="CU767" t="s">
        <v>11744</v>
      </c>
      <c r="CV767" t="s">
        <v>65907</v>
      </c>
      <c r="CW767" t="s">
        <v>67137</v>
      </c>
      <c r="CX767" t="s">
        <v>68307</v>
      </c>
      <c r="CY767" s="7" t="s">
        <v>69498</v>
      </c>
      <c r="CZ767" t="s">
        <v>67137</v>
      </c>
      <c r="DA767" t="s">
        <v>71874</v>
      </c>
      <c r="DB767" t="s">
        <v>166</v>
      </c>
      <c r="DC767" t="s">
        <v>166</v>
      </c>
      <c r="DD767" t="s">
        <v>166</v>
      </c>
      <c r="DE767" t="s">
        <v>2903</v>
      </c>
      <c r="DF767" t="s">
        <v>77797</v>
      </c>
      <c r="DG767" t="s">
        <v>78997</v>
      </c>
      <c r="DH767" t="s">
        <v>166</v>
      </c>
      <c r="DI767" t="s">
        <v>166</v>
      </c>
      <c r="DJ767" t="s">
        <v>166</v>
      </c>
      <c r="DK767" t="s">
        <v>166</v>
      </c>
      <c r="DL767" t="s">
        <v>1343</v>
      </c>
      <c r="DM767" t="s">
        <v>166</v>
      </c>
      <c r="DN767" t="s">
        <v>166</v>
      </c>
      <c r="DO767" t="s">
        <v>88587</v>
      </c>
      <c r="DP767" t="s">
        <v>166</v>
      </c>
      <c r="DQ767" t="s">
        <v>91066</v>
      </c>
      <c r="DR767" t="s">
        <v>92315</v>
      </c>
      <c r="DS767" t="s">
        <v>93548</v>
      </c>
      <c r="DT767" t="s">
        <v>94803</v>
      </c>
      <c r="DU767" t="s">
        <v>96022</v>
      </c>
      <c r="DV767" t="s">
        <v>97254</v>
      </c>
      <c r="DW767" t="s">
        <v>98483</v>
      </c>
      <c r="DX767" t="s">
        <v>99725</v>
      </c>
      <c r="DY767" t="s">
        <v>100968</v>
      </c>
      <c r="DZ767" t="s">
        <v>102201</v>
      </c>
      <c r="EA767" t="s">
        <v>45606</v>
      </c>
      <c r="EB767" t="s">
        <v>104730</v>
      </c>
      <c r="EC767" t="s">
        <v>106017</v>
      </c>
      <c r="ED767" t="s">
        <v>107260</v>
      </c>
      <c r="EE767" t="s">
        <v>108482</v>
      </c>
      <c r="EF767" t="s">
        <v>109721</v>
      </c>
      <c r="EG767" t="s">
        <v>110947</v>
      </c>
      <c r="EH767" t="s">
        <v>166</v>
      </c>
      <c r="EI767" t="s">
        <v>113435</v>
      </c>
      <c r="EJ767" t="s">
        <v>113435</v>
      </c>
      <c r="EK767" t="s">
        <v>166</v>
      </c>
      <c r="EL767" t="s">
        <v>166</v>
      </c>
      <c r="EM767" t="s">
        <v>166</v>
      </c>
      <c r="EN767" t="s">
        <v>166</v>
      </c>
      <c r="EO767" t="s">
        <v>166</v>
      </c>
      <c r="EP767" t="s">
        <v>166</v>
      </c>
      <c r="EQ767" t="s">
        <v>166</v>
      </c>
      <c r="ER767" t="s">
        <v>166</v>
      </c>
      <c r="ES767" t="s">
        <v>166</v>
      </c>
      <c r="ET767" t="s">
        <v>166</v>
      </c>
      <c r="EU767" t="s">
        <v>166</v>
      </c>
      <c r="EV767" t="s">
        <v>166</v>
      </c>
      <c r="EW767" t="s">
        <v>166</v>
      </c>
      <c r="EX767" t="s">
        <v>131637</v>
      </c>
      <c r="EY767" t="s">
        <v>132817</v>
      </c>
      <c r="EZ767" t="s">
        <v>3117</v>
      </c>
      <c r="FA767" t="s">
        <v>135251</v>
      </c>
      <c r="FB767" t="s">
        <v>136450</v>
      </c>
      <c r="FC767" t="s">
        <v>137644</v>
      </c>
      <c r="FD767" t="s">
        <v>138840</v>
      </c>
      <c r="FE767" t="s">
        <v>140054</v>
      </c>
      <c r="FF767" t="s">
        <v>141285</v>
      </c>
      <c r="FG767" t="s">
        <v>142507</v>
      </c>
      <c r="FH767" t="s">
        <v>143708</v>
      </c>
      <c r="FI767" t="s">
        <v>166</v>
      </c>
      <c r="FJ767" t="s">
        <v>166</v>
      </c>
      <c r="FK767" t="s">
        <v>147438</v>
      </c>
      <c r="FL767" t="s">
        <v>148723</v>
      </c>
      <c r="FM767" t="s">
        <v>166</v>
      </c>
      <c r="FN767" t="s">
        <v>166</v>
      </c>
      <c r="FO767" t="s">
        <v>152528</v>
      </c>
      <c r="FP767" t="s">
        <v>166</v>
      </c>
      <c r="FQ767" t="s">
        <v>166</v>
      </c>
      <c r="FR767" t="s">
        <v>166</v>
      </c>
      <c r="FS767" t="s">
        <v>166</v>
      </c>
      <c r="FT767" t="s">
        <v>158872</v>
      </c>
      <c r="FU767" t="s">
        <v>160148</v>
      </c>
      <c r="FV767" t="s">
        <v>161424</v>
      </c>
      <c r="FW767" t="s">
        <v>166</v>
      </c>
      <c r="FX767" t="s">
        <v>166</v>
      </c>
      <c r="FY767" t="s">
        <v>165286</v>
      </c>
      <c r="FZ767" t="s">
        <v>166540</v>
      </c>
      <c r="GA767" t="s">
        <v>167829</v>
      </c>
      <c r="GB767" t="s">
        <v>169113</v>
      </c>
      <c r="GC767" t="s">
        <v>170409</v>
      </c>
      <c r="GD767" t="s">
        <v>171672</v>
      </c>
      <c r="GE767" t="s">
        <v>172924</v>
      </c>
      <c r="GF767" t="s">
        <v>14191</v>
      </c>
      <c r="GG767" t="s">
        <v>166</v>
      </c>
      <c r="GH767" t="s">
        <v>166</v>
      </c>
      <c r="GI767" t="s">
        <v>177990</v>
      </c>
      <c r="GJ767" t="s">
        <v>179256</v>
      </c>
      <c r="GK767" t="s">
        <v>180521</v>
      </c>
      <c r="GL767" t="s">
        <v>166</v>
      </c>
      <c r="GM767" t="s">
        <v>183079</v>
      </c>
      <c r="GN767" t="s">
        <v>184412</v>
      </c>
      <c r="GO767" t="s">
        <v>185699</v>
      </c>
      <c r="GP767" t="s">
        <v>186942</v>
      </c>
      <c r="GQ767" t="s">
        <v>188210</v>
      </c>
      <c r="GR767" t="s">
        <v>189467</v>
      </c>
      <c r="GS767" t="s">
        <v>190749</v>
      </c>
      <c r="GT767" t="s">
        <v>192013</v>
      </c>
      <c r="GU767" t="s">
        <v>193267</v>
      </c>
      <c r="GV767" t="s">
        <v>63536</v>
      </c>
      <c r="GW767" t="s">
        <v>195771</v>
      </c>
      <c r="GX767" t="s">
        <v>197021</v>
      </c>
      <c r="GZ767" t="s">
        <v>198248</v>
      </c>
      <c r="HA767" t="s">
        <v>166</v>
      </c>
      <c r="HB767" t="s">
        <v>200719</v>
      </c>
      <c r="HC767" t="s">
        <v>10521</v>
      </c>
      <c r="HD767" t="s">
        <v>166</v>
      </c>
      <c r="HE767" t="s">
        <v>166</v>
      </c>
      <c r="HF767" t="s">
        <v>166</v>
      </c>
      <c r="HG767" t="s">
        <v>206847</v>
      </c>
      <c r="HH767" t="s">
        <v>15402</v>
      </c>
      <c r="HI767" t="s">
        <v>209271</v>
      </c>
      <c r="HJ767" t="s">
        <v>166</v>
      </c>
      <c r="HK767" t="s">
        <v>211773</v>
      </c>
      <c r="HL767" t="s">
        <v>212995</v>
      </c>
      <c r="HM767" t="s">
        <v>214206</v>
      </c>
      <c r="HN767" t="s">
        <v>215478</v>
      </c>
    </row>
    <row r="768" spans="1:222" x14ac:dyDescent="0.4">
      <c r="A768">
        <v>765</v>
      </c>
      <c r="B768" s="1">
        <v>44187</v>
      </c>
      <c r="C768">
        <v>689</v>
      </c>
      <c r="D768" s="3">
        <f t="shared" si="11"/>
        <v>485</v>
      </c>
      <c r="G768">
        <v>434</v>
      </c>
      <c r="H768">
        <v>703</v>
      </c>
      <c r="I768">
        <v>601</v>
      </c>
      <c r="J768">
        <v>1186</v>
      </c>
      <c r="K768">
        <v>659</v>
      </c>
      <c r="L768">
        <v>469</v>
      </c>
      <c r="M768">
        <v>1022</v>
      </c>
      <c r="N768">
        <v>374</v>
      </c>
      <c r="O768">
        <v>482</v>
      </c>
      <c r="P768">
        <v>292</v>
      </c>
      <c r="Q768">
        <v>291</v>
      </c>
      <c r="R768">
        <v>328</v>
      </c>
      <c r="S768">
        <v>230</v>
      </c>
      <c r="T768">
        <v>678</v>
      </c>
      <c r="U768">
        <v>1063</v>
      </c>
      <c r="V768">
        <v>546</v>
      </c>
      <c r="W768">
        <v>305</v>
      </c>
      <c r="X768">
        <v>906</v>
      </c>
      <c r="Y768">
        <v>281</v>
      </c>
      <c r="Z768">
        <v>485</v>
      </c>
      <c r="AA768">
        <v>222</v>
      </c>
      <c r="AB768">
        <v>410</v>
      </c>
      <c r="AC768">
        <v>154</v>
      </c>
      <c r="AD768">
        <v>205</v>
      </c>
      <c r="AE768">
        <v>1000</v>
      </c>
      <c r="AF768">
        <v>639</v>
      </c>
      <c r="AG768">
        <v>209</v>
      </c>
      <c r="AH768">
        <v>72</v>
      </c>
      <c r="AI768">
        <v>776</v>
      </c>
      <c r="AJ768">
        <v>38</v>
      </c>
      <c r="AK768">
        <v>1034</v>
      </c>
      <c r="AL768">
        <v>903</v>
      </c>
      <c r="AM768">
        <v>536</v>
      </c>
      <c r="AN768">
        <v>316</v>
      </c>
      <c r="AO768">
        <v>1008</v>
      </c>
      <c r="AP768">
        <v>396</v>
      </c>
      <c r="AQ768">
        <v>565</v>
      </c>
      <c r="AR768">
        <v>357</v>
      </c>
      <c r="AS768">
        <v>182</v>
      </c>
      <c r="AT768">
        <v>854</v>
      </c>
      <c r="AU768">
        <v>426</v>
      </c>
      <c r="AV768">
        <v>471</v>
      </c>
      <c r="AW768">
        <v>209</v>
      </c>
      <c r="AX768" t="s">
        <v>3462</v>
      </c>
      <c r="AY768" t="s">
        <v>6836</v>
      </c>
      <c r="AZ768" t="s">
        <v>8063</v>
      </c>
      <c r="BA768" t="s">
        <v>9296</v>
      </c>
      <c r="BB768" t="s">
        <v>10522</v>
      </c>
      <c r="BC768" t="s">
        <v>11745</v>
      </c>
      <c r="BD768" t="s">
        <v>12982</v>
      </c>
      <c r="BE768" t="s">
        <v>14192</v>
      </c>
      <c r="BF768" t="s">
        <v>15403</v>
      </c>
      <c r="BG768" t="s">
        <v>16594</v>
      </c>
      <c r="BH768" t="s">
        <v>17794</v>
      </c>
      <c r="BI768" t="s">
        <v>18988</v>
      </c>
      <c r="BJ768" t="s">
        <v>20196</v>
      </c>
      <c r="BK768" t="s">
        <v>4173</v>
      </c>
      <c r="BL768" t="s">
        <v>22618</v>
      </c>
      <c r="BM768" t="s">
        <v>23805</v>
      </c>
      <c r="BN768" t="s">
        <v>25018</v>
      </c>
      <c r="BO768" t="s">
        <v>26245</v>
      </c>
      <c r="BP768" t="s">
        <v>27439</v>
      </c>
      <c r="BQ768" t="s">
        <v>28632</v>
      </c>
      <c r="BR768" t="s">
        <v>29853</v>
      </c>
      <c r="BS768" t="s">
        <v>31083</v>
      </c>
      <c r="BT768" t="s">
        <v>32296</v>
      </c>
      <c r="BU768" t="s">
        <v>2468</v>
      </c>
      <c r="BV768" t="s">
        <v>34783</v>
      </c>
      <c r="BW768" t="s">
        <v>36007</v>
      </c>
      <c r="BX768" t="s">
        <v>37207</v>
      </c>
      <c r="BY768" t="s">
        <v>38403</v>
      </c>
      <c r="BZ768" t="s">
        <v>39602</v>
      </c>
      <c r="CA768" t="s">
        <v>40824</v>
      </c>
      <c r="CB768" t="s">
        <v>20196</v>
      </c>
      <c r="CC768" t="s">
        <v>43178</v>
      </c>
      <c r="CD768" t="s">
        <v>44395</v>
      </c>
      <c r="CE768" t="s">
        <v>10522</v>
      </c>
      <c r="CF768" t="s">
        <v>46825</v>
      </c>
      <c r="CG768" t="s">
        <v>48021</v>
      </c>
      <c r="CH768" t="s">
        <v>49239</v>
      </c>
      <c r="CI768" t="s">
        <v>50432</v>
      </c>
      <c r="CJ768" t="s">
        <v>51669</v>
      </c>
      <c r="CK768" t="s">
        <v>52888</v>
      </c>
      <c r="CL768" t="s">
        <v>54090</v>
      </c>
      <c r="CM768" t="s">
        <v>55286</v>
      </c>
      <c r="CN768" t="s">
        <v>56443</v>
      </c>
      <c r="CO768" t="s">
        <v>57607</v>
      </c>
      <c r="CP768" t="s">
        <v>58781</v>
      </c>
      <c r="CQ768" t="s">
        <v>59977</v>
      </c>
      <c r="CR768" t="s">
        <v>61159</v>
      </c>
      <c r="CS768" t="s">
        <v>62340</v>
      </c>
      <c r="CT768" t="s">
        <v>63537</v>
      </c>
      <c r="CU768" t="s">
        <v>64728</v>
      </c>
      <c r="CV768" t="s">
        <v>65908</v>
      </c>
      <c r="CW768" t="s">
        <v>2800</v>
      </c>
      <c r="CX768" t="s">
        <v>68308</v>
      </c>
      <c r="CY768" s="7" t="s">
        <v>69499</v>
      </c>
      <c r="CZ768" t="s">
        <v>70693</v>
      </c>
      <c r="DA768" t="s">
        <v>71875</v>
      </c>
      <c r="DB768" t="s">
        <v>73053</v>
      </c>
      <c r="DC768" t="s">
        <v>74233</v>
      </c>
      <c r="DD768" t="s">
        <v>75411</v>
      </c>
      <c r="DE768" t="s">
        <v>76620</v>
      </c>
      <c r="DF768" t="s">
        <v>77798</v>
      </c>
      <c r="DG768" t="s">
        <v>78998</v>
      </c>
      <c r="DH768" t="s">
        <v>80192</v>
      </c>
      <c r="DI768" t="s">
        <v>81384</v>
      </c>
      <c r="DJ768" t="s">
        <v>82560</v>
      </c>
      <c r="DK768" t="s">
        <v>18988</v>
      </c>
      <c r="DL768" t="s">
        <v>2800</v>
      </c>
      <c r="DM768" t="s">
        <v>86162</v>
      </c>
      <c r="DN768" t="s">
        <v>87363</v>
      </c>
      <c r="DO768" t="s">
        <v>88588</v>
      </c>
      <c r="DP768" t="s">
        <v>89824</v>
      </c>
      <c r="DQ768" t="s">
        <v>91067</v>
      </c>
      <c r="DR768" t="s">
        <v>92316</v>
      </c>
      <c r="DS768" t="s">
        <v>93549</v>
      </c>
      <c r="DT768" t="s">
        <v>94804</v>
      </c>
      <c r="DU768" t="s">
        <v>96023</v>
      </c>
      <c r="DV768" t="s">
        <v>97255</v>
      </c>
      <c r="DW768" t="s">
        <v>98484</v>
      </c>
      <c r="DX768" t="s">
        <v>99726</v>
      </c>
      <c r="DY768" t="s">
        <v>100969</v>
      </c>
      <c r="DZ768" t="s">
        <v>102202</v>
      </c>
      <c r="EA768" t="s">
        <v>2800</v>
      </c>
      <c r="EB768" t="s">
        <v>104731</v>
      </c>
      <c r="EC768" t="s">
        <v>106018</v>
      </c>
      <c r="ED768" t="s">
        <v>107261</v>
      </c>
      <c r="EE768" t="s">
        <v>108483</v>
      </c>
      <c r="EF768" t="s">
        <v>109722</v>
      </c>
      <c r="EG768" t="s">
        <v>110948</v>
      </c>
      <c r="EH768" t="s">
        <v>112198</v>
      </c>
      <c r="EI768" t="s">
        <v>113436</v>
      </c>
      <c r="EJ768" t="s">
        <v>114683</v>
      </c>
      <c r="EK768" t="s">
        <v>115900</v>
      </c>
      <c r="EL768" t="s">
        <v>117121</v>
      </c>
      <c r="EM768" t="s">
        <v>118334</v>
      </c>
      <c r="EN768" t="s">
        <v>119568</v>
      </c>
      <c r="EO768" t="s">
        <v>120782</v>
      </c>
      <c r="EP768" t="s">
        <v>122027</v>
      </c>
      <c r="EQ768" t="s">
        <v>123219</v>
      </c>
      <c r="ER768" t="s">
        <v>124426</v>
      </c>
      <c r="ES768" t="s">
        <v>125600</v>
      </c>
      <c r="ET768" t="s">
        <v>126803</v>
      </c>
      <c r="EU768" t="s">
        <v>128008</v>
      </c>
      <c r="EV768" t="s">
        <v>29853</v>
      </c>
      <c r="EW768" t="s">
        <v>130443</v>
      </c>
      <c r="EX768" t="s">
        <v>131638</v>
      </c>
      <c r="EY768" t="s">
        <v>132818</v>
      </c>
      <c r="EZ768" t="s">
        <v>134039</v>
      </c>
      <c r="FA768" t="s">
        <v>135252</v>
      </c>
      <c r="FB768" t="s">
        <v>136451</v>
      </c>
      <c r="FC768" t="s">
        <v>137645</v>
      </c>
      <c r="FD768" t="s">
        <v>9296</v>
      </c>
      <c r="FE768" t="s">
        <v>140055</v>
      </c>
      <c r="FF768" t="s">
        <v>141286</v>
      </c>
      <c r="FG768" t="s">
        <v>142508</v>
      </c>
      <c r="FH768" t="s">
        <v>143709</v>
      </c>
      <c r="FI768" t="s">
        <v>144932</v>
      </c>
      <c r="FJ768" t="s">
        <v>146175</v>
      </c>
      <c r="FK768" t="s">
        <v>147439</v>
      </c>
      <c r="FL768" t="s">
        <v>148724</v>
      </c>
      <c r="FM768" t="s">
        <v>149993</v>
      </c>
      <c r="FN768" t="s">
        <v>151259</v>
      </c>
      <c r="FO768" t="s">
        <v>152529</v>
      </c>
      <c r="FP768" t="s">
        <v>153800</v>
      </c>
      <c r="FQ768" t="s">
        <v>155052</v>
      </c>
      <c r="FR768" t="s">
        <v>156338</v>
      </c>
      <c r="FS768" t="s">
        <v>157609</v>
      </c>
      <c r="FT768" t="s">
        <v>158873</v>
      </c>
      <c r="FU768" t="s">
        <v>160149</v>
      </c>
      <c r="FV768" t="s">
        <v>161425</v>
      </c>
      <c r="FW768" t="s">
        <v>162707</v>
      </c>
      <c r="FX768" t="s">
        <v>164000</v>
      </c>
      <c r="FY768" t="s">
        <v>82560</v>
      </c>
      <c r="FZ768" t="s">
        <v>166541</v>
      </c>
      <c r="GA768" t="s">
        <v>167830</v>
      </c>
      <c r="GB768" t="s">
        <v>169114</v>
      </c>
      <c r="GC768" t="s">
        <v>170410</v>
      </c>
      <c r="GD768" t="s">
        <v>171673</v>
      </c>
      <c r="GE768" t="s">
        <v>172925</v>
      </c>
      <c r="GF768" t="s">
        <v>174168</v>
      </c>
      <c r="GG768" t="s">
        <v>175445</v>
      </c>
      <c r="GH768" t="s">
        <v>176720</v>
      </c>
      <c r="GI768" t="s">
        <v>177991</v>
      </c>
      <c r="GJ768" t="s">
        <v>179257</v>
      </c>
      <c r="GK768" t="s">
        <v>180522</v>
      </c>
      <c r="GL768" t="s">
        <v>181819</v>
      </c>
      <c r="GM768" t="s">
        <v>183080</v>
      </c>
      <c r="GN768" t="s">
        <v>184413</v>
      </c>
      <c r="GO768" t="s">
        <v>185700</v>
      </c>
      <c r="GP768" t="s">
        <v>186943</v>
      </c>
      <c r="GQ768" t="s">
        <v>188211</v>
      </c>
      <c r="GR768" t="s">
        <v>189468</v>
      </c>
      <c r="GS768" t="s">
        <v>190750</v>
      </c>
      <c r="GT768" t="s">
        <v>115900</v>
      </c>
      <c r="GU768" t="s">
        <v>193268</v>
      </c>
      <c r="GV768" t="s">
        <v>194534</v>
      </c>
      <c r="GW768" t="s">
        <v>195772</v>
      </c>
      <c r="GX768" t="s">
        <v>44395</v>
      </c>
      <c r="GZ768" t="s">
        <v>198249</v>
      </c>
      <c r="HA768" t="s">
        <v>199491</v>
      </c>
      <c r="HB768" t="s">
        <v>200720</v>
      </c>
      <c r="HC768" t="s">
        <v>201952</v>
      </c>
      <c r="HD768" t="s">
        <v>203175</v>
      </c>
      <c r="HE768" t="s">
        <v>204421</v>
      </c>
      <c r="HF768" t="s">
        <v>205629</v>
      </c>
      <c r="HG768" t="s">
        <v>206848</v>
      </c>
      <c r="HH768" t="s">
        <v>208062</v>
      </c>
      <c r="HI768" t="s">
        <v>209272</v>
      </c>
      <c r="HJ768" t="s">
        <v>210517</v>
      </c>
      <c r="HK768" t="s">
        <v>211774</v>
      </c>
      <c r="HL768" t="s">
        <v>212996</v>
      </c>
      <c r="HM768" t="s">
        <v>214207</v>
      </c>
      <c r="HN768" t="s">
        <v>215479</v>
      </c>
    </row>
    <row r="769" spans="1:222" x14ac:dyDescent="0.4">
      <c r="A769">
        <v>766</v>
      </c>
      <c r="B769" s="1">
        <v>44188</v>
      </c>
      <c r="C769">
        <v>485</v>
      </c>
      <c r="D769" s="3">
        <f t="shared" si="11"/>
        <v>316</v>
      </c>
      <c r="G769">
        <v>484</v>
      </c>
      <c r="H769">
        <v>316</v>
      </c>
      <c r="I769">
        <v>410</v>
      </c>
      <c r="J769">
        <v>310</v>
      </c>
      <c r="K769">
        <v>269</v>
      </c>
      <c r="L769">
        <v>270</v>
      </c>
      <c r="M769">
        <v>473</v>
      </c>
      <c r="N769">
        <v>250</v>
      </c>
      <c r="O769">
        <v>394</v>
      </c>
      <c r="P769">
        <v>173</v>
      </c>
      <c r="Q769">
        <v>148</v>
      </c>
      <c r="R769">
        <v>182</v>
      </c>
      <c r="S769">
        <v>602</v>
      </c>
      <c r="T769">
        <v>434</v>
      </c>
      <c r="U769">
        <v>112</v>
      </c>
      <c r="V769">
        <v>-349</v>
      </c>
      <c r="W769">
        <v>126</v>
      </c>
      <c r="X769">
        <v>345</v>
      </c>
      <c r="Y769">
        <v>12</v>
      </c>
      <c r="Z769">
        <v>41</v>
      </c>
      <c r="AA769">
        <v>223</v>
      </c>
      <c r="AB769">
        <v>365</v>
      </c>
      <c r="AC769">
        <v>483</v>
      </c>
      <c r="AD769">
        <v>542</v>
      </c>
      <c r="AE769">
        <v>1377</v>
      </c>
      <c r="AF769">
        <v>352</v>
      </c>
      <c r="AG769">
        <v>208</v>
      </c>
      <c r="AH769">
        <v>144</v>
      </c>
      <c r="AI769">
        <v>359</v>
      </c>
      <c r="AJ769">
        <v>300</v>
      </c>
      <c r="AK769">
        <v>149</v>
      </c>
      <c r="AL769">
        <v>745</v>
      </c>
      <c r="AM769">
        <v>391</v>
      </c>
      <c r="AN769">
        <v>447</v>
      </c>
      <c r="AO769">
        <v>729</v>
      </c>
      <c r="AP769">
        <v>539</v>
      </c>
      <c r="AQ769">
        <v>446</v>
      </c>
      <c r="AR769">
        <v>226</v>
      </c>
      <c r="AS769">
        <v>167</v>
      </c>
      <c r="AT769">
        <v>418</v>
      </c>
      <c r="AU769">
        <v>631</v>
      </c>
      <c r="AV769">
        <v>412</v>
      </c>
      <c r="AW769">
        <v>416</v>
      </c>
      <c r="AX769" t="s">
        <v>5621</v>
      </c>
      <c r="AY769" t="s">
        <v>6837</v>
      </c>
      <c r="AZ769" t="s">
        <v>8064</v>
      </c>
      <c r="BA769" t="s">
        <v>9297</v>
      </c>
      <c r="BB769" t="s">
        <v>10523</v>
      </c>
      <c r="BC769" t="s">
        <v>2102</v>
      </c>
      <c r="BD769" t="s">
        <v>12983</v>
      </c>
      <c r="BE769" t="s">
        <v>14193</v>
      </c>
      <c r="BF769" t="s">
        <v>15404</v>
      </c>
      <c r="BG769" t="s">
        <v>16595</v>
      </c>
      <c r="BH769" t="s">
        <v>17795</v>
      </c>
      <c r="BI769" t="s">
        <v>18989</v>
      </c>
      <c r="BJ769" t="s">
        <v>20197</v>
      </c>
      <c r="BK769" t="s">
        <v>21410</v>
      </c>
      <c r="BL769" t="s">
        <v>22619</v>
      </c>
      <c r="BM769" t="s">
        <v>23806</v>
      </c>
      <c r="BN769" t="s">
        <v>25019</v>
      </c>
      <c r="BO769" t="s">
        <v>26246</v>
      </c>
      <c r="BP769" t="s">
        <v>27440</v>
      </c>
      <c r="BQ769" t="s">
        <v>28633</v>
      </c>
      <c r="BR769" t="s">
        <v>29854</v>
      </c>
      <c r="BS769" t="s">
        <v>31084</v>
      </c>
      <c r="BT769" t="s">
        <v>32297</v>
      </c>
      <c r="BU769" t="s">
        <v>33502</v>
      </c>
      <c r="BV769" t="s">
        <v>34784</v>
      </c>
      <c r="BW769" t="s">
        <v>3206</v>
      </c>
      <c r="BX769" t="s">
        <v>37208</v>
      </c>
      <c r="BY769" t="s">
        <v>3370</v>
      </c>
      <c r="BZ769" t="s">
        <v>3767</v>
      </c>
      <c r="CA769" t="s">
        <v>40825</v>
      </c>
      <c r="CB769" t="s">
        <v>41986</v>
      </c>
      <c r="CC769" t="s">
        <v>43179</v>
      </c>
      <c r="CD769" t="s">
        <v>44396</v>
      </c>
      <c r="CE769" t="s">
        <v>45607</v>
      </c>
      <c r="CF769" t="s">
        <v>46826</v>
      </c>
      <c r="CG769" t="s">
        <v>48022</v>
      </c>
      <c r="CH769" t="s">
        <v>49240</v>
      </c>
      <c r="CI769" t="s">
        <v>50433</v>
      </c>
      <c r="CJ769" t="s">
        <v>51670</v>
      </c>
      <c r="CK769" t="s">
        <v>954</v>
      </c>
      <c r="CL769" t="s">
        <v>54091</v>
      </c>
      <c r="CM769" t="s">
        <v>55287</v>
      </c>
      <c r="CN769" t="s">
        <v>56444</v>
      </c>
      <c r="CO769" t="s">
        <v>18989</v>
      </c>
      <c r="CP769" t="s">
        <v>58782</v>
      </c>
      <c r="CQ769" t="s">
        <v>59978</v>
      </c>
      <c r="CR769" t="s">
        <v>61160</v>
      </c>
      <c r="CS769" t="s">
        <v>12983</v>
      </c>
      <c r="CT769" t="s">
        <v>63538</v>
      </c>
      <c r="CU769" t="s">
        <v>64729</v>
      </c>
      <c r="CV769" t="s">
        <v>65909</v>
      </c>
      <c r="CW769" t="s">
        <v>67138</v>
      </c>
      <c r="CX769" t="s">
        <v>68309</v>
      </c>
      <c r="CY769" s="7" t="s">
        <v>69500</v>
      </c>
      <c r="CZ769" t="s">
        <v>70694</v>
      </c>
      <c r="DA769" t="s">
        <v>71876</v>
      </c>
      <c r="DB769" t="s">
        <v>73054</v>
      </c>
      <c r="DC769" t="s">
        <v>74234</v>
      </c>
      <c r="DD769" t="s">
        <v>75412</v>
      </c>
      <c r="DE769" t="s">
        <v>76621</v>
      </c>
      <c r="DF769" t="s">
        <v>77799</v>
      </c>
      <c r="DG769" t="s">
        <v>78999</v>
      </c>
      <c r="DH769" t="s">
        <v>80193</v>
      </c>
      <c r="DI769" t="s">
        <v>3554</v>
      </c>
      <c r="DJ769" t="s">
        <v>82561</v>
      </c>
      <c r="DK769" t="s">
        <v>3463</v>
      </c>
      <c r="DL769" t="s">
        <v>84965</v>
      </c>
      <c r="DM769" t="s">
        <v>86163</v>
      </c>
      <c r="DN769" t="s">
        <v>87364</v>
      </c>
      <c r="DO769" t="s">
        <v>88589</v>
      </c>
      <c r="DP769" t="s">
        <v>89825</v>
      </c>
      <c r="DQ769" t="s">
        <v>22619</v>
      </c>
      <c r="DR769" t="s">
        <v>92317</v>
      </c>
      <c r="DS769" t="s">
        <v>93550</v>
      </c>
      <c r="DT769" t="s">
        <v>94805</v>
      </c>
      <c r="DU769" t="s">
        <v>96024</v>
      </c>
      <c r="DV769" t="s">
        <v>97256</v>
      </c>
      <c r="DW769" t="s">
        <v>98485</v>
      </c>
      <c r="DX769" t="s">
        <v>99727</v>
      </c>
      <c r="DY769" t="s">
        <v>100970</v>
      </c>
      <c r="DZ769" t="s">
        <v>102203</v>
      </c>
      <c r="EA769" t="s">
        <v>103481</v>
      </c>
      <c r="EB769" t="s">
        <v>104732</v>
      </c>
      <c r="EC769" t="s">
        <v>106019</v>
      </c>
      <c r="ED769" t="s">
        <v>107262</v>
      </c>
      <c r="EE769" t="s">
        <v>20197</v>
      </c>
      <c r="EF769" t="s">
        <v>109723</v>
      </c>
      <c r="EG769" t="s">
        <v>110949</v>
      </c>
      <c r="EH769" t="s">
        <v>112199</v>
      </c>
      <c r="EI769" t="s">
        <v>48022</v>
      </c>
      <c r="EJ769" t="s">
        <v>114684</v>
      </c>
      <c r="EK769" t="s">
        <v>115901</v>
      </c>
      <c r="EL769" t="s">
        <v>117122</v>
      </c>
      <c r="EM769" t="s">
        <v>118335</v>
      </c>
      <c r="EN769" t="s">
        <v>119569</v>
      </c>
      <c r="EO769" t="s">
        <v>78999</v>
      </c>
      <c r="EP769" t="s">
        <v>122028</v>
      </c>
      <c r="EQ769" t="s">
        <v>123220</v>
      </c>
      <c r="ER769" t="s">
        <v>124427</v>
      </c>
      <c r="ES769" t="s">
        <v>125601</v>
      </c>
      <c r="ET769" t="s">
        <v>126804</v>
      </c>
      <c r="EU769" t="s">
        <v>128009</v>
      </c>
      <c r="EV769" t="s">
        <v>129230</v>
      </c>
      <c r="EW769" t="s">
        <v>51670</v>
      </c>
      <c r="EX769" t="s">
        <v>16595</v>
      </c>
      <c r="EY769" t="s">
        <v>132819</v>
      </c>
      <c r="EZ769" t="s">
        <v>59978</v>
      </c>
      <c r="FA769" t="s">
        <v>135253</v>
      </c>
      <c r="FB769" t="s">
        <v>136452</v>
      </c>
      <c r="FC769" t="s">
        <v>137646</v>
      </c>
      <c r="FD769" t="s">
        <v>138841</v>
      </c>
      <c r="FE769" t="s">
        <v>140056</v>
      </c>
      <c r="FF769" t="s">
        <v>141287</v>
      </c>
      <c r="FG769" t="s">
        <v>142509</v>
      </c>
      <c r="FH769" t="s">
        <v>143710</v>
      </c>
      <c r="FI769" t="s">
        <v>144933</v>
      </c>
      <c r="FJ769" t="s">
        <v>146176</v>
      </c>
      <c r="FK769" t="s">
        <v>147440</v>
      </c>
      <c r="FL769" t="s">
        <v>148725</v>
      </c>
      <c r="FM769" t="s">
        <v>149994</v>
      </c>
      <c r="FN769" t="s">
        <v>151260</v>
      </c>
      <c r="FO769" t="s">
        <v>152530</v>
      </c>
      <c r="FP769" t="s">
        <v>153801</v>
      </c>
      <c r="FQ769" t="s">
        <v>155053</v>
      </c>
      <c r="FR769" t="s">
        <v>156339</v>
      </c>
      <c r="FS769" t="s">
        <v>157610</v>
      </c>
      <c r="FT769" t="s">
        <v>158874</v>
      </c>
      <c r="FU769" t="s">
        <v>160150</v>
      </c>
      <c r="FV769" t="s">
        <v>161426</v>
      </c>
      <c r="FW769" t="s">
        <v>156339</v>
      </c>
      <c r="FX769" t="s">
        <v>164001</v>
      </c>
      <c r="FY769" t="s">
        <v>165287</v>
      </c>
      <c r="FZ769" t="s">
        <v>166542</v>
      </c>
      <c r="GA769" t="s">
        <v>167831</v>
      </c>
      <c r="GB769" t="s">
        <v>169115</v>
      </c>
      <c r="GC769" t="s">
        <v>6837</v>
      </c>
      <c r="GD769" t="s">
        <v>171674</v>
      </c>
      <c r="GE769" t="s">
        <v>172926</v>
      </c>
      <c r="GF769" t="s">
        <v>174169</v>
      </c>
      <c r="GG769" t="s">
        <v>175446</v>
      </c>
      <c r="GH769" t="s">
        <v>176721</v>
      </c>
      <c r="GI769" t="s">
        <v>177992</v>
      </c>
      <c r="GJ769" t="s">
        <v>179258</v>
      </c>
      <c r="GK769" t="s">
        <v>180523</v>
      </c>
      <c r="GL769" t="s">
        <v>181820</v>
      </c>
      <c r="GM769" t="s">
        <v>183081</v>
      </c>
      <c r="GN769" t="s">
        <v>184414</v>
      </c>
      <c r="GO769" t="s">
        <v>185701</v>
      </c>
      <c r="GP769" t="s">
        <v>186944</v>
      </c>
      <c r="GQ769" t="s">
        <v>188212</v>
      </c>
      <c r="GR769" t="s">
        <v>189469</v>
      </c>
      <c r="GS769" t="s">
        <v>190751</v>
      </c>
      <c r="GT769" t="s">
        <v>146176</v>
      </c>
      <c r="GU769" t="s">
        <v>193269</v>
      </c>
      <c r="GV769" t="s">
        <v>194535</v>
      </c>
      <c r="GW769" t="s">
        <v>195773</v>
      </c>
      <c r="GX769" t="s">
        <v>197022</v>
      </c>
      <c r="GZ769" t="s">
        <v>198250</v>
      </c>
      <c r="HA769" t="s">
        <v>199492</v>
      </c>
      <c r="HB769" t="s">
        <v>200721</v>
      </c>
      <c r="HC769" t="s">
        <v>201953</v>
      </c>
      <c r="HD769" t="s">
        <v>203176</v>
      </c>
      <c r="HE769" t="s">
        <v>138841</v>
      </c>
      <c r="HF769" t="s">
        <v>205630</v>
      </c>
      <c r="HG769" t="s">
        <v>31084</v>
      </c>
      <c r="HH769" t="s">
        <v>208063</v>
      </c>
      <c r="HI769" t="s">
        <v>209273</v>
      </c>
      <c r="HJ769" t="s">
        <v>210518</v>
      </c>
      <c r="HK769" t="s">
        <v>211775</v>
      </c>
      <c r="HL769" t="s">
        <v>212997</v>
      </c>
      <c r="HM769" t="s">
        <v>214208</v>
      </c>
      <c r="HN769" t="s">
        <v>97256</v>
      </c>
    </row>
    <row r="770" spans="1:222" x14ac:dyDescent="0.4">
      <c r="A770">
        <v>767</v>
      </c>
      <c r="B770" s="1">
        <v>44189</v>
      </c>
      <c r="C770">
        <v>316</v>
      </c>
      <c r="D770" s="3">
        <f t="shared" si="11"/>
        <v>588</v>
      </c>
      <c r="G770">
        <v>877</v>
      </c>
      <c r="H770">
        <v>678</v>
      </c>
      <c r="I770">
        <v>750</v>
      </c>
      <c r="J770">
        <v>448</v>
      </c>
      <c r="K770">
        <v>457</v>
      </c>
      <c r="L770">
        <v>508</v>
      </c>
      <c r="M770">
        <v>542</v>
      </c>
      <c r="N770">
        <v>447</v>
      </c>
      <c r="O770">
        <v>541</v>
      </c>
      <c r="P770">
        <v>606</v>
      </c>
      <c r="Q770">
        <v>587</v>
      </c>
      <c r="R770">
        <v>659</v>
      </c>
      <c r="S770">
        <v>669</v>
      </c>
      <c r="T770">
        <v>405</v>
      </c>
      <c r="U770">
        <v>572</v>
      </c>
      <c r="V770">
        <v>515</v>
      </c>
      <c r="W770">
        <v>696</v>
      </c>
      <c r="X770">
        <v>480</v>
      </c>
      <c r="Y770">
        <v>723</v>
      </c>
      <c r="Z770">
        <v>588</v>
      </c>
      <c r="AA770">
        <v>497</v>
      </c>
      <c r="AB770">
        <v>789</v>
      </c>
      <c r="AC770">
        <v>537</v>
      </c>
      <c r="AD770">
        <v>550</v>
      </c>
      <c r="AE770">
        <v>793</v>
      </c>
      <c r="AF770">
        <v>640</v>
      </c>
      <c r="AG770">
        <v>500</v>
      </c>
      <c r="AH770">
        <v>588</v>
      </c>
      <c r="AI770">
        <v>693</v>
      </c>
      <c r="AJ770">
        <v>381</v>
      </c>
      <c r="AK770">
        <v>436</v>
      </c>
      <c r="AL770">
        <v>588</v>
      </c>
      <c r="AM770">
        <v>604</v>
      </c>
      <c r="AN770">
        <v>713</v>
      </c>
      <c r="AO770">
        <v>588</v>
      </c>
      <c r="AP770">
        <v>303</v>
      </c>
      <c r="AQ770">
        <v>603</v>
      </c>
      <c r="AR770">
        <v>380</v>
      </c>
      <c r="AS770">
        <v>509</v>
      </c>
      <c r="AT770">
        <v>656</v>
      </c>
      <c r="AU770">
        <v>869</v>
      </c>
      <c r="AV770">
        <v>881</v>
      </c>
      <c r="AW770">
        <v>688</v>
      </c>
      <c r="AX770" t="s">
        <v>5622</v>
      </c>
      <c r="AY770" t="s">
        <v>6838</v>
      </c>
      <c r="AZ770" t="s">
        <v>4069</v>
      </c>
      <c r="BA770" t="s">
        <v>9298</v>
      </c>
      <c r="BB770" t="s">
        <v>10524</v>
      </c>
      <c r="BC770" t="s">
        <v>11746</v>
      </c>
      <c r="BD770" t="s">
        <v>12984</v>
      </c>
      <c r="BE770" t="s">
        <v>14194</v>
      </c>
      <c r="BF770" t="s">
        <v>15405</v>
      </c>
      <c r="BG770" t="s">
        <v>16596</v>
      </c>
      <c r="BH770" t="s">
        <v>17796</v>
      </c>
      <c r="BI770" t="s">
        <v>18990</v>
      </c>
      <c r="BJ770" t="s">
        <v>20198</v>
      </c>
      <c r="BK770" t="s">
        <v>21411</v>
      </c>
      <c r="BL770" t="s">
        <v>22620</v>
      </c>
      <c r="BM770" t="s">
        <v>23807</v>
      </c>
      <c r="BN770" t="s">
        <v>25020</v>
      </c>
      <c r="BO770" t="s">
        <v>26247</v>
      </c>
      <c r="BP770" t="s">
        <v>27441</v>
      </c>
      <c r="BQ770" t="s">
        <v>28634</v>
      </c>
      <c r="BR770" t="s">
        <v>29855</v>
      </c>
      <c r="BS770" t="s">
        <v>31085</v>
      </c>
      <c r="BT770" t="s">
        <v>32298</v>
      </c>
      <c r="BU770" t="s">
        <v>33503</v>
      </c>
      <c r="BV770" t="s">
        <v>2801</v>
      </c>
      <c r="BW770" t="s">
        <v>23807</v>
      </c>
      <c r="BX770" t="s">
        <v>37209</v>
      </c>
      <c r="BY770" t="s">
        <v>815</v>
      </c>
      <c r="BZ770" t="s">
        <v>39603</v>
      </c>
      <c r="CA770" t="s">
        <v>40826</v>
      </c>
      <c r="CB770" t="s">
        <v>41987</v>
      </c>
      <c r="CC770" t="s">
        <v>40826</v>
      </c>
      <c r="CD770" t="s">
        <v>44397</v>
      </c>
      <c r="CE770" t="s">
        <v>45608</v>
      </c>
      <c r="CF770" t="s">
        <v>46827</v>
      </c>
      <c r="CG770" t="s">
        <v>48023</v>
      </c>
      <c r="CH770" t="s">
        <v>49241</v>
      </c>
      <c r="CI770" t="s">
        <v>50434</v>
      </c>
      <c r="CJ770" t="s">
        <v>2801</v>
      </c>
      <c r="CK770" t="s">
        <v>52889</v>
      </c>
      <c r="CL770" t="s">
        <v>54092</v>
      </c>
      <c r="CM770" t="s">
        <v>55288</v>
      </c>
      <c r="CN770" t="s">
        <v>56445</v>
      </c>
      <c r="CO770" t="s">
        <v>4069</v>
      </c>
      <c r="CP770" t="s">
        <v>58783</v>
      </c>
      <c r="CQ770" t="s">
        <v>59979</v>
      </c>
      <c r="CR770" t="s">
        <v>45608</v>
      </c>
      <c r="CS770" t="s">
        <v>62341</v>
      </c>
      <c r="CT770" t="s">
        <v>63539</v>
      </c>
      <c r="CU770" t="s">
        <v>64730</v>
      </c>
      <c r="CV770" t="s">
        <v>65910</v>
      </c>
      <c r="CW770" t="s">
        <v>67139</v>
      </c>
      <c r="CX770" t="s">
        <v>68310</v>
      </c>
      <c r="CY770" s="7" t="s">
        <v>4661</v>
      </c>
      <c r="CZ770" t="s">
        <v>70695</v>
      </c>
      <c r="DA770" t="s">
        <v>2801</v>
      </c>
      <c r="DB770" t="s">
        <v>73055</v>
      </c>
      <c r="DC770" t="s">
        <v>74235</v>
      </c>
      <c r="DD770" t="s">
        <v>75413</v>
      </c>
      <c r="DE770" t="s">
        <v>76622</v>
      </c>
      <c r="DF770" t="s">
        <v>77800</v>
      </c>
      <c r="DG770" t="s">
        <v>1458</v>
      </c>
      <c r="DH770" t="s">
        <v>80194</v>
      </c>
      <c r="DI770" t="s">
        <v>81385</v>
      </c>
      <c r="DJ770" t="s">
        <v>1078</v>
      </c>
      <c r="DK770" t="s">
        <v>41987</v>
      </c>
      <c r="DL770" t="s">
        <v>84966</v>
      </c>
      <c r="DM770" t="s">
        <v>86164</v>
      </c>
      <c r="DN770" t="s">
        <v>87365</v>
      </c>
      <c r="DO770" t="s">
        <v>88590</v>
      </c>
      <c r="DP770" t="s">
        <v>89826</v>
      </c>
      <c r="DQ770" t="s">
        <v>91068</v>
      </c>
      <c r="DR770" t="s">
        <v>92318</v>
      </c>
      <c r="DS770" t="s">
        <v>93551</v>
      </c>
      <c r="DT770" t="s">
        <v>94806</v>
      </c>
      <c r="DU770" t="s">
        <v>96025</v>
      </c>
      <c r="DV770" t="s">
        <v>97257</v>
      </c>
      <c r="DW770" t="s">
        <v>98486</v>
      </c>
      <c r="DX770" t="s">
        <v>99728</v>
      </c>
      <c r="DY770" t="s">
        <v>100971</v>
      </c>
      <c r="DZ770" t="s">
        <v>102204</v>
      </c>
      <c r="EA770" t="s">
        <v>103482</v>
      </c>
      <c r="EB770" t="s">
        <v>104733</v>
      </c>
      <c r="EC770" t="s">
        <v>106020</v>
      </c>
      <c r="ED770" t="s">
        <v>107263</v>
      </c>
      <c r="EE770" t="s">
        <v>108484</v>
      </c>
      <c r="EF770" t="s">
        <v>109724</v>
      </c>
      <c r="EG770" t="s">
        <v>59979</v>
      </c>
      <c r="EH770" t="s">
        <v>112200</v>
      </c>
      <c r="EI770" t="s">
        <v>113437</v>
      </c>
      <c r="EJ770" t="s">
        <v>62341</v>
      </c>
      <c r="EK770" t="s">
        <v>115902</v>
      </c>
      <c r="EL770" t="s">
        <v>117123</v>
      </c>
      <c r="EM770" t="s">
        <v>118336</v>
      </c>
      <c r="EN770" t="s">
        <v>18990</v>
      </c>
      <c r="EO770" t="s">
        <v>120783</v>
      </c>
      <c r="EP770" t="s">
        <v>122029</v>
      </c>
      <c r="EQ770" t="s">
        <v>123221</v>
      </c>
      <c r="ER770" t="s">
        <v>124428</v>
      </c>
      <c r="ES770" t="s">
        <v>125602</v>
      </c>
      <c r="ET770" t="s">
        <v>126805</v>
      </c>
      <c r="EU770" t="s">
        <v>128010</v>
      </c>
      <c r="EV770" t="s">
        <v>129231</v>
      </c>
      <c r="EW770" t="s">
        <v>17796</v>
      </c>
      <c r="EX770" t="s">
        <v>80194</v>
      </c>
      <c r="EY770" t="s">
        <v>132820</v>
      </c>
      <c r="EZ770" t="s">
        <v>134040</v>
      </c>
      <c r="FA770" t="s">
        <v>135254</v>
      </c>
      <c r="FB770" t="s">
        <v>136453</v>
      </c>
      <c r="FC770" t="s">
        <v>137647</v>
      </c>
      <c r="FD770" t="s">
        <v>138842</v>
      </c>
      <c r="FE770" t="s">
        <v>140057</v>
      </c>
      <c r="FF770" t="s">
        <v>141288</v>
      </c>
      <c r="FG770" t="s">
        <v>142510</v>
      </c>
      <c r="FH770" t="s">
        <v>143711</v>
      </c>
      <c r="FI770" t="s">
        <v>144934</v>
      </c>
      <c r="FJ770" t="s">
        <v>146177</v>
      </c>
      <c r="FK770" t="s">
        <v>147441</v>
      </c>
      <c r="FL770" t="s">
        <v>148726</v>
      </c>
      <c r="FM770" t="s">
        <v>149995</v>
      </c>
      <c r="FN770" t="s">
        <v>151261</v>
      </c>
      <c r="FO770" t="s">
        <v>152531</v>
      </c>
      <c r="FP770" t="s">
        <v>153802</v>
      </c>
      <c r="FQ770" t="s">
        <v>155054</v>
      </c>
      <c r="FR770" t="s">
        <v>156340</v>
      </c>
      <c r="FS770" t="s">
        <v>157611</v>
      </c>
      <c r="FT770" t="s">
        <v>158875</v>
      </c>
      <c r="FU770" t="s">
        <v>160151</v>
      </c>
      <c r="FV770" t="s">
        <v>161427</v>
      </c>
      <c r="FW770" t="s">
        <v>46827</v>
      </c>
      <c r="FX770" t="s">
        <v>28634</v>
      </c>
      <c r="FY770" t="s">
        <v>165288</v>
      </c>
      <c r="FZ770" t="s">
        <v>166543</v>
      </c>
      <c r="GA770" t="s">
        <v>167832</v>
      </c>
      <c r="GB770" t="s">
        <v>169116</v>
      </c>
      <c r="GC770" t="s">
        <v>170411</v>
      </c>
      <c r="GD770" t="s">
        <v>171675</v>
      </c>
      <c r="GE770" t="s">
        <v>172927</v>
      </c>
      <c r="GF770" t="s">
        <v>174170</v>
      </c>
      <c r="GG770" t="s">
        <v>175447</v>
      </c>
      <c r="GH770" t="s">
        <v>144934</v>
      </c>
      <c r="GI770" t="s">
        <v>177993</v>
      </c>
      <c r="GJ770" t="s">
        <v>108484</v>
      </c>
      <c r="GK770" t="s">
        <v>180524</v>
      </c>
      <c r="GL770" t="s">
        <v>181821</v>
      </c>
      <c r="GM770" t="s">
        <v>183082</v>
      </c>
      <c r="GN770" t="s">
        <v>184415</v>
      </c>
      <c r="GO770" t="s">
        <v>73055</v>
      </c>
      <c r="GP770" t="s">
        <v>186945</v>
      </c>
      <c r="GQ770" t="s">
        <v>188213</v>
      </c>
      <c r="GR770" t="s">
        <v>189470</v>
      </c>
      <c r="GS770" t="s">
        <v>190752</v>
      </c>
      <c r="GT770" t="s">
        <v>1078</v>
      </c>
      <c r="GU770" t="s">
        <v>128010</v>
      </c>
      <c r="GV770" t="s">
        <v>194536</v>
      </c>
      <c r="GW770" t="s">
        <v>195774</v>
      </c>
      <c r="GX770" t="s">
        <v>197023</v>
      </c>
      <c r="GZ770" t="s">
        <v>198251</v>
      </c>
      <c r="HA770" t="s">
        <v>27441</v>
      </c>
      <c r="HB770" t="s">
        <v>200722</v>
      </c>
      <c r="HC770" t="s">
        <v>201954</v>
      </c>
      <c r="HD770" t="s">
        <v>174170</v>
      </c>
      <c r="HE770" t="s">
        <v>204422</v>
      </c>
      <c r="HF770" t="s">
        <v>20198</v>
      </c>
      <c r="HG770" t="s">
        <v>86164</v>
      </c>
      <c r="HH770" t="s">
        <v>208064</v>
      </c>
      <c r="HI770" t="s">
        <v>209274</v>
      </c>
      <c r="HJ770" t="s">
        <v>2801</v>
      </c>
      <c r="HK770" t="s">
        <v>55288</v>
      </c>
      <c r="HL770" t="s">
        <v>212998</v>
      </c>
      <c r="HM770" t="s">
        <v>214209</v>
      </c>
      <c r="HN770" t="s">
        <v>215480</v>
      </c>
    </row>
    <row r="771" spans="1:222" x14ac:dyDescent="0.4">
      <c r="A771">
        <v>768</v>
      </c>
      <c r="B771" s="1">
        <v>44190</v>
      </c>
      <c r="C771">
        <v>588</v>
      </c>
      <c r="D771" s="3">
        <f t="shared" si="11"/>
        <v>925</v>
      </c>
      <c r="G771">
        <v>522</v>
      </c>
      <c r="H771">
        <v>502</v>
      </c>
      <c r="I771">
        <v>599</v>
      </c>
      <c r="J771">
        <v>741</v>
      </c>
      <c r="K771">
        <v>730</v>
      </c>
      <c r="L771">
        <v>620</v>
      </c>
      <c r="M771">
        <v>785</v>
      </c>
      <c r="N771">
        <v>498</v>
      </c>
      <c r="O771">
        <v>663</v>
      </c>
      <c r="P771">
        <v>122</v>
      </c>
      <c r="Q771">
        <v>157</v>
      </c>
      <c r="R771">
        <v>283</v>
      </c>
      <c r="S771">
        <v>226</v>
      </c>
      <c r="T771">
        <v>282</v>
      </c>
      <c r="U771">
        <v>427</v>
      </c>
      <c r="V771">
        <v>155</v>
      </c>
      <c r="W771">
        <v>640</v>
      </c>
      <c r="X771">
        <v>180</v>
      </c>
      <c r="Y771">
        <v>996</v>
      </c>
      <c r="Z771">
        <v>520</v>
      </c>
      <c r="AA771">
        <v>382</v>
      </c>
      <c r="AB771">
        <v>570</v>
      </c>
      <c r="AC771">
        <v>495</v>
      </c>
      <c r="AD771">
        <v>568</v>
      </c>
      <c r="AE771">
        <v>402</v>
      </c>
      <c r="AF771">
        <v>541</v>
      </c>
      <c r="AG771">
        <v>429</v>
      </c>
      <c r="AH771">
        <v>494</v>
      </c>
      <c r="AI771">
        <v>816</v>
      </c>
      <c r="AJ771">
        <v>355</v>
      </c>
      <c r="AK771">
        <v>557</v>
      </c>
      <c r="AL771">
        <v>588</v>
      </c>
      <c r="AM771">
        <v>673</v>
      </c>
      <c r="AN771">
        <v>672</v>
      </c>
      <c r="AO771">
        <v>470</v>
      </c>
      <c r="AP771">
        <v>477</v>
      </c>
      <c r="AQ771">
        <v>464</v>
      </c>
      <c r="AR771">
        <v>437</v>
      </c>
      <c r="AS771">
        <v>367</v>
      </c>
      <c r="AT771">
        <v>353</v>
      </c>
      <c r="AU771">
        <v>548</v>
      </c>
      <c r="AV771">
        <v>507</v>
      </c>
      <c r="AW771">
        <v>793</v>
      </c>
      <c r="AX771" t="s">
        <v>5623</v>
      </c>
      <c r="AY771" t="s">
        <v>6839</v>
      </c>
      <c r="AZ771" t="s">
        <v>8065</v>
      </c>
      <c r="BA771" t="s">
        <v>9299</v>
      </c>
      <c r="BB771" t="s">
        <v>10525</v>
      </c>
      <c r="BC771" t="s">
        <v>11747</v>
      </c>
      <c r="BD771" t="s">
        <v>12985</v>
      </c>
      <c r="BE771" t="s">
        <v>14195</v>
      </c>
      <c r="BF771" t="s">
        <v>15406</v>
      </c>
      <c r="BG771" t="s">
        <v>16597</v>
      </c>
      <c r="BH771" t="s">
        <v>17797</v>
      </c>
      <c r="BI771" t="s">
        <v>18991</v>
      </c>
      <c r="BJ771" t="s">
        <v>20199</v>
      </c>
      <c r="BK771" t="s">
        <v>21412</v>
      </c>
      <c r="BL771" t="s">
        <v>22621</v>
      </c>
      <c r="BM771" t="s">
        <v>23808</v>
      </c>
      <c r="BN771" t="s">
        <v>25021</v>
      </c>
      <c r="BO771" t="s">
        <v>25021</v>
      </c>
      <c r="BP771" t="s">
        <v>27442</v>
      </c>
      <c r="BQ771" t="s">
        <v>28635</v>
      </c>
      <c r="BR771" t="s">
        <v>29856</v>
      </c>
      <c r="BS771" t="s">
        <v>31086</v>
      </c>
      <c r="BT771" t="s">
        <v>32299</v>
      </c>
      <c r="BU771" t="s">
        <v>33504</v>
      </c>
      <c r="BV771" t="s">
        <v>34785</v>
      </c>
      <c r="BW771" t="s">
        <v>36008</v>
      </c>
      <c r="BX771" t="s">
        <v>37210</v>
      </c>
      <c r="BY771" t="s">
        <v>38404</v>
      </c>
      <c r="BZ771" t="s">
        <v>25021</v>
      </c>
      <c r="CA771" t="s">
        <v>40827</v>
      </c>
      <c r="CB771" t="s">
        <v>41988</v>
      </c>
      <c r="CC771" t="s">
        <v>43180</v>
      </c>
      <c r="CD771" t="s">
        <v>25021</v>
      </c>
      <c r="CE771" t="s">
        <v>45609</v>
      </c>
      <c r="CF771" t="s">
        <v>25021</v>
      </c>
      <c r="CG771" t="s">
        <v>48024</v>
      </c>
      <c r="CH771" t="s">
        <v>49242</v>
      </c>
      <c r="CI771" t="s">
        <v>50435</v>
      </c>
      <c r="CJ771" t="s">
        <v>51671</v>
      </c>
      <c r="CK771" t="s">
        <v>52890</v>
      </c>
      <c r="CL771" t="s">
        <v>54093</v>
      </c>
      <c r="CM771" t="s">
        <v>55289</v>
      </c>
      <c r="CN771" t="s">
        <v>56446</v>
      </c>
      <c r="CO771" t="s">
        <v>3464</v>
      </c>
      <c r="CP771" t="s">
        <v>58784</v>
      </c>
      <c r="CQ771" t="s">
        <v>25021</v>
      </c>
      <c r="CR771" t="s">
        <v>25021</v>
      </c>
      <c r="CS771" t="s">
        <v>25021</v>
      </c>
      <c r="CT771" t="s">
        <v>25021</v>
      </c>
      <c r="CU771" t="s">
        <v>64731</v>
      </c>
      <c r="CV771" t="s">
        <v>65911</v>
      </c>
      <c r="CW771" t="s">
        <v>67140</v>
      </c>
      <c r="CX771" t="s">
        <v>3555</v>
      </c>
      <c r="CY771" s="7" t="s">
        <v>69501</v>
      </c>
      <c r="CZ771" t="s">
        <v>70696</v>
      </c>
      <c r="DA771" t="s">
        <v>71877</v>
      </c>
      <c r="DB771" t="s">
        <v>73056</v>
      </c>
      <c r="DC771" t="s">
        <v>74236</v>
      </c>
      <c r="DD771" t="s">
        <v>75414</v>
      </c>
      <c r="DE771" t="s">
        <v>76623</v>
      </c>
      <c r="DF771" t="s">
        <v>25021</v>
      </c>
      <c r="DG771" t="s">
        <v>79000</v>
      </c>
      <c r="DH771" t="s">
        <v>80195</v>
      </c>
      <c r="DI771" t="s">
        <v>81386</v>
      </c>
      <c r="DJ771" t="s">
        <v>82562</v>
      </c>
      <c r="DK771" t="s">
        <v>83740</v>
      </c>
      <c r="DL771" t="s">
        <v>84967</v>
      </c>
      <c r="DM771" t="s">
        <v>86165</v>
      </c>
      <c r="DN771" t="s">
        <v>87366</v>
      </c>
      <c r="DO771" t="s">
        <v>88591</v>
      </c>
      <c r="DP771" t="s">
        <v>89827</v>
      </c>
      <c r="DQ771" t="s">
        <v>91069</v>
      </c>
      <c r="DR771" t="s">
        <v>92319</v>
      </c>
      <c r="DS771" t="s">
        <v>93552</v>
      </c>
      <c r="DT771" t="s">
        <v>94807</v>
      </c>
      <c r="DU771" t="s">
        <v>25021</v>
      </c>
      <c r="DV771" t="s">
        <v>25021</v>
      </c>
      <c r="DW771" t="s">
        <v>25021</v>
      </c>
      <c r="DX771" t="s">
        <v>25021</v>
      </c>
      <c r="DY771" t="s">
        <v>25021</v>
      </c>
      <c r="DZ771" t="s">
        <v>25021</v>
      </c>
      <c r="EA771" t="s">
        <v>103483</v>
      </c>
      <c r="EB771" t="s">
        <v>104734</v>
      </c>
      <c r="EC771" t="s">
        <v>106021</v>
      </c>
      <c r="ED771" t="s">
        <v>107264</v>
      </c>
      <c r="EE771" t="s">
        <v>108485</v>
      </c>
      <c r="EF771" t="s">
        <v>25021</v>
      </c>
      <c r="EG771" t="s">
        <v>25021</v>
      </c>
      <c r="EH771" t="s">
        <v>25021</v>
      </c>
      <c r="EI771" t="s">
        <v>113438</v>
      </c>
      <c r="EJ771" t="s">
        <v>114685</v>
      </c>
      <c r="EK771" t="s">
        <v>115903</v>
      </c>
      <c r="EL771" t="s">
        <v>117124</v>
      </c>
      <c r="EM771" t="s">
        <v>25021</v>
      </c>
      <c r="EN771" t="s">
        <v>25021</v>
      </c>
      <c r="EO771" t="s">
        <v>25021</v>
      </c>
      <c r="EP771" t="s">
        <v>25021</v>
      </c>
      <c r="EQ771" t="s">
        <v>25021</v>
      </c>
      <c r="ER771" t="s">
        <v>124429</v>
      </c>
      <c r="ES771" t="s">
        <v>125603</v>
      </c>
      <c r="ET771" t="s">
        <v>126806</v>
      </c>
      <c r="EU771" t="s">
        <v>128011</v>
      </c>
      <c r="EV771" t="s">
        <v>25021</v>
      </c>
      <c r="EW771" t="s">
        <v>25021</v>
      </c>
      <c r="EX771" t="s">
        <v>25021</v>
      </c>
      <c r="EY771" t="s">
        <v>132821</v>
      </c>
      <c r="EZ771" t="s">
        <v>134041</v>
      </c>
      <c r="FA771" t="s">
        <v>135255</v>
      </c>
      <c r="FB771" t="s">
        <v>136454</v>
      </c>
      <c r="FC771" t="s">
        <v>58784</v>
      </c>
      <c r="FD771" t="s">
        <v>38404</v>
      </c>
      <c r="FE771" t="s">
        <v>140058</v>
      </c>
      <c r="FF771" t="s">
        <v>141289</v>
      </c>
      <c r="FG771" t="s">
        <v>142511</v>
      </c>
      <c r="FH771" t="s">
        <v>143712</v>
      </c>
      <c r="FI771" t="s">
        <v>144935</v>
      </c>
      <c r="FJ771" t="s">
        <v>146178</v>
      </c>
      <c r="FK771" t="s">
        <v>25021</v>
      </c>
      <c r="FL771" t="s">
        <v>25021</v>
      </c>
      <c r="FM771" t="s">
        <v>149996</v>
      </c>
      <c r="FN771" t="s">
        <v>151262</v>
      </c>
      <c r="FO771" t="s">
        <v>152532</v>
      </c>
      <c r="FP771" t="s">
        <v>153803</v>
      </c>
      <c r="FQ771" t="s">
        <v>151262</v>
      </c>
      <c r="FR771" t="s">
        <v>25021</v>
      </c>
      <c r="FS771" t="s">
        <v>25021</v>
      </c>
      <c r="FT771" t="s">
        <v>158876</v>
      </c>
      <c r="FU771" t="s">
        <v>25021</v>
      </c>
      <c r="FV771" t="s">
        <v>25021</v>
      </c>
      <c r="FW771" t="s">
        <v>25021</v>
      </c>
      <c r="FX771" t="s">
        <v>25021</v>
      </c>
      <c r="FY771" t="s">
        <v>165289</v>
      </c>
      <c r="FZ771" t="s">
        <v>166544</v>
      </c>
      <c r="GA771" t="s">
        <v>167833</v>
      </c>
      <c r="GB771" t="s">
        <v>169117</v>
      </c>
      <c r="GC771" t="s">
        <v>170412</v>
      </c>
      <c r="GD771" t="s">
        <v>171676</v>
      </c>
      <c r="GE771" t="s">
        <v>172928</v>
      </c>
      <c r="GF771" t="s">
        <v>174171</v>
      </c>
      <c r="GG771" t="s">
        <v>25021</v>
      </c>
      <c r="GH771" t="s">
        <v>25021</v>
      </c>
      <c r="GI771" t="s">
        <v>177994</v>
      </c>
      <c r="GJ771" t="s">
        <v>179259</v>
      </c>
      <c r="GK771" t="s">
        <v>180525</v>
      </c>
      <c r="GL771" t="s">
        <v>50435</v>
      </c>
      <c r="GM771" t="s">
        <v>25021</v>
      </c>
      <c r="GN771" t="s">
        <v>25021</v>
      </c>
      <c r="GO771" t="s">
        <v>25021</v>
      </c>
      <c r="GP771" t="s">
        <v>25021</v>
      </c>
      <c r="GQ771" t="s">
        <v>188214</v>
      </c>
      <c r="GR771" t="s">
        <v>189471</v>
      </c>
      <c r="GS771" t="s">
        <v>190753</v>
      </c>
      <c r="GT771" t="s">
        <v>192014</v>
      </c>
      <c r="GU771" t="s">
        <v>193270</v>
      </c>
      <c r="GV771" t="s">
        <v>25021</v>
      </c>
      <c r="GW771" t="s">
        <v>25021</v>
      </c>
      <c r="GX771" t="s">
        <v>25021</v>
      </c>
      <c r="GZ771" t="s">
        <v>198252</v>
      </c>
      <c r="HA771" t="s">
        <v>199493</v>
      </c>
      <c r="HB771" t="s">
        <v>25021</v>
      </c>
      <c r="HC771" t="s">
        <v>25021</v>
      </c>
      <c r="HD771" t="s">
        <v>203177</v>
      </c>
      <c r="HE771" t="s">
        <v>204423</v>
      </c>
      <c r="HF771" t="s">
        <v>205631</v>
      </c>
      <c r="HG771" t="s">
        <v>206849</v>
      </c>
      <c r="HH771" t="s">
        <v>208065</v>
      </c>
      <c r="HI771" t="s">
        <v>209275</v>
      </c>
      <c r="HJ771" t="s">
        <v>210519</v>
      </c>
      <c r="HK771" t="s">
        <v>45609</v>
      </c>
      <c r="HL771" t="s">
        <v>25021</v>
      </c>
      <c r="HM771" t="s">
        <v>25021</v>
      </c>
      <c r="HN771" t="s">
        <v>215481</v>
      </c>
    </row>
    <row r="772" spans="1:222" x14ac:dyDescent="0.4">
      <c r="A772">
        <v>769</v>
      </c>
      <c r="B772" s="1">
        <v>44193</v>
      </c>
      <c r="C772">
        <v>925</v>
      </c>
      <c r="D772" s="3">
        <f t="shared" ref="D772:D835" si="12">C773</f>
        <v>439</v>
      </c>
      <c r="G772">
        <v>756</v>
      </c>
      <c r="H772">
        <v>520</v>
      </c>
      <c r="I772">
        <v>675</v>
      </c>
      <c r="J772">
        <v>558</v>
      </c>
      <c r="K772">
        <v>323</v>
      </c>
      <c r="L772">
        <v>36</v>
      </c>
      <c r="M772">
        <v>353</v>
      </c>
      <c r="N772">
        <v>133</v>
      </c>
      <c r="O772">
        <v>306</v>
      </c>
      <c r="P772">
        <v>348</v>
      </c>
      <c r="Q772">
        <v>367</v>
      </c>
      <c r="R772">
        <v>276</v>
      </c>
      <c r="S772">
        <v>439</v>
      </c>
      <c r="T772">
        <v>439</v>
      </c>
      <c r="U772">
        <v>478</v>
      </c>
      <c r="V772">
        <v>380</v>
      </c>
      <c r="W772">
        <v>419</v>
      </c>
      <c r="X772">
        <v>459</v>
      </c>
      <c r="Y772">
        <v>1015</v>
      </c>
      <c r="Z772">
        <v>805</v>
      </c>
      <c r="AA772">
        <v>628</v>
      </c>
      <c r="AB772">
        <v>556</v>
      </c>
      <c r="AC772">
        <v>632</v>
      </c>
      <c r="AD772">
        <v>585</v>
      </c>
      <c r="AE772">
        <v>439</v>
      </c>
      <c r="AF772">
        <v>742</v>
      </c>
      <c r="AG772">
        <v>390</v>
      </c>
      <c r="AH772">
        <v>358</v>
      </c>
      <c r="AI772">
        <v>555</v>
      </c>
      <c r="AJ772">
        <v>-62</v>
      </c>
      <c r="AK772">
        <v>338</v>
      </c>
      <c r="AL772">
        <v>614</v>
      </c>
      <c r="AM772">
        <v>236</v>
      </c>
      <c r="AN772">
        <v>964</v>
      </c>
      <c r="AO772">
        <v>574</v>
      </c>
      <c r="AP772">
        <v>380</v>
      </c>
      <c r="AQ772">
        <v>335</v>
      </c>
      <c r="AR772">
        <v>615</v>
      </c>
      <c r="AS772">
        <v>296</v>
      </c>
      <c r="AT772">
        <v>544</v>
      </c>
      <c r="AU772">
        <v>462</v>
      </c>
      <c r="AV772">
        <v>409</v>
      </c>
      <c r="AW772">
        <v>567</v>
      </c>
      <c r="AX772" t="s">
        <v>5624</v>
      </c>
      <c r="AY772" t="s">
        <v>4771</v>
      </c>
      <c r="AZ772" t="s">
        <v>8066</v>
      </c>
      <c r="BA772" t="s">
        <v>9300</v>
      </c>
      <c r="BB772" t="s">
        <v>10526</v>
      </c>
      <c r="BC772" t="s">
        <v>11748</v>
      </c>
      <c r="BD772" t="s">
        <v>1935</v>
      </c>
      <c r="BE772" t="s">
        <v>4863</v>
      </c>
      <c r="BF772" t="s">
        <v>15407</v>
      </c>
      <c r="BG772" t="s">
        <v>16598</v>
      </c>
      <c r="BH772" t="s">
        <v>4070</v>
      </c>
      <c r="BI772" t="s">
        <v>18992</v>
      </c>
      <c r="BJ772" t="s">
        <v>20200</v>
      </c>
      <c r="BK772" t="s">
        <v>21413</v>
      </c>
      <c r="BL772" t="s">
        <v>22622</v>
      </c>
      <c r="BM772" t="s">
        <v>23809</v>
      </c>
      <c r="BN772" t="s">
        <v>25022</v>
      </c>
      <c r="BO772" t="s">
        <v>26248</v>
      </c>
      <c r="BP772" t="s">
        <v>27443</v>
      </c>
      <c r="BQ772" t="s">
        <v>28636</v>
      </c>
      <c r="BR772" t="s">
        <v>29857</v>
      </c>
      <c r="BS772" t="s">
        <v>31087</v>
      </c>
      <c r="BT772" t="s">
        <v>32300</v>
      </c>
      <c r="BU772" t="s">
        <v>33505</v>
      </c>
      <c r="BV772" t="s">
        <v>34786</v>
      </c>
      <c r="BW772" t="s">
        <v>36009</v>
      </c>
      <c r="BX772" t="s">
        <v>37211</v>
      </c>
      <c r="BY772" t="s">
        <v>38405</v>
      </c>
      <c r="BZ772" t="s">
        <v>39604</v>
      </c>
      <c r="CA772" t="s">
        <v>40828</v>
      </c>
      <c r="CB772" t="s">
        <v>9300</v>
      </c>
      <c r="CC772" t="s">
        <v>43181</v>
      </c>
      <c r="CD772" t="s">
        <v>44398</v>
      </c>
      <c r="CE772" t="s">
        <v>45610</v>
      </c>
      <c r="CF772" t="s">
        <v>16598</v>
      </c>
      <c r="CG772" t="s">
        <v>48025</v>
      </c>
      <c r="CH772" t="s">
        <v>49243</v>
      </c>
      <c r="CI772" t="s">
        <v>50436</v>
      </c>
      <c r="CJ772" t="s">
        <v>51672</v>
      </c>
      <c r="CK772" t="s">
        <v>52891</v>
      </c>
      <c r="CL772" t="s">
        <v>54094</v>
      </c>
      <c r="CM772" t="s">
        <v>55290</v>
      </c>
      <c r="CN772" t="s">
        <v>56447</v>
      </c>
      <c r="CO772" t="s">
        <v>57608</v>
      </c>
      <c r="CP772" t="s">
        <v>58785</v>
      </c>
      <c r="CQ772" t="s">
        <v>59980</v>
      </c>
      <c r="CR772" t="s">
        <v>61161</v>
      </c>
      <c r="CS772" t="s">
        <v>62342</v>
      </c>
      <c r="CT772" t="s">
        <v>63540</v>
      </c>
      <c r="CU772" t="s">
        <v>64732</v>
      </c>
      <c r="CV772" t="s">
        <v>65912</v>
      </c>
      <c r="CW772" t="s">
        <v>1935</v>
      </c>
      <c r="CX772" t="s">
        <v>40828</v>
      </c>
      <c r="CY772" s="7" t="s">
        <v>69502</v>
      </c>
      <c r="CZ772" t="s">
        <v>70697</v>
      </c>
      <c r="DA772" t="s">
        <v>71878</v>
      </c>
      <c r="DB772" t="s">
        <v>3013</v>
      </c>
      <c r="DC772" t="s">
        <v>55290</v>
      </c>
      <c r="DD772" t="s">
        <v>75415</v>
      </c>
      <c r="DE772" t="s">
        <v>76624</v>
      </c>
      <c r="DF772" t="s">
        <v>77801</v>
      </c>
      <c r="DG772" t="s">
        <v>79001</v>
      </c>
      <c r="DH772" t="s">
        <v>80196</v>
      </c>
      <c r="DI772" t="s">
        <v>81387</v>
      </c>
      <c r="DJ772" t="s">
        <v>82563</v>
      </c>
      <c r="DK772" t="s">
        <v>83741</v>
      </c>
      <c r="DL772" t="s">
        <v>84968</v>
      </c>
      <c r="DM772" t="s">
        <v>86166</v>
      </c>
      <c r="DN772" t="s">
        <v>87367</v>
      </c>
      <c r="DO772" t="s">
        <v>88592</v>
      </c>
      <c r="DP772" t="s">
        <v>89828</v>
      </c>
      <c r="DQ772" t="s">
        <v>91070</v>
      </c>
      <c r="DR772" t="s">
        <v>92320</v>
      </c>
      <c r="DS772" t="s">
        <v>93553</v>
      </c>
      <c r="DT772" t="s">
        <v>94808</v>
      </c>
      <c r="DU772" t="s">
        <v>51672</v>
      </c>
      <c r="DV772" t="s">
        <v>97258</v>
      </c>
      <c r="DW772" t="s">
        <v>98487</v>
      </c>
      <c r="DX772" t="s">
        <v>99729</v>
      </c>
      <c r="DY772" t="s">
        <v>82563</v>
      </c>
      <c r="DZ772" t="s">
        <v>102205</v>
      </c>
      <c r="EA772" t="s">
        <v>103484</v>
      </c>
      <c r="EB772" t="s">
        <v>104735</v>
      </c>
      <c r="EC772" t="s">
        <v>1935</v>
      </c>
      <c r="ED772" t="s">
        <v>107265</v>
      </c>
      <c r="EE772" t="s">
        <v>108486</v>
      </c>
      <c r="EF772" t="s">
        <v>109725</v>
      </c>
      <c r="EG772" t="s">
        <v>110950</v>
      </c>
      <c r="EH772" t="s">
        <v>112201</v>
      </c>
      <c r="EI772" t="s">
        <v>29857</v>
      </c>
      <c r="EJ772" t="s">
        <v>114686</v>
      </c>
      <c r="EK772" t="s">
        <v>115904</v>
      </c>
      <c r="EL772" t="s">
        <v>117125</v>
      </c>
      <c r="EM772" t="s">
        <v>51672</v>
      </c>
      <c r="EN772" t="s">
        <v>119570</v>
      </c>
      <c r="EO772" t="s">
        <v>98487</v>
      </c>
      <c r="EP772" t="s">
        <v>11748</v>
      </c>
      <c r="EQ772" t="s">
        <v>123222</v>
      </c>
      <c r="ER772" t="s">
        <v>124430</v>
      </c>
      <c r="ES772" t="s">
        <v>107265</v>
      </c>
      <c r="ET772" t="s">
        <v>126807</v>
      </c>
      <c r="EU772" t="s">
        <v>28636</v>
      </c>
      <c r="EV772" t="s">
        <v>129232</v>
      </c>
      <c r="EW772" t="s">
        <v>130444</v>
      </c>
      <c r="EX772" t="s">
        <v>131639</v>
      </c>
      <c r="EY772" t="s">
        <v>57608</v>
      </c>
      <c r="EZ772" t="s">
        <v>134042</v>
      </c>
      <c r="FA772" t="s">
        <v>135256</v>
      </c>
      <c r="FB772" t="s">
        <v>136455</v>
      </c>
      <c r="FC772" t="s">
        <v>137648</v>
      </c>
      <c r="FD772" t="s">
        <v>138843</v>
      </c>
      <c r="FE772" t="s">
        <v>135256</v>
      </c>
      <c r="FF772" t="s">
        <v>141290</v>
      </c>
      <c r="FG772" t="s">
        <v>142512</v>
      </c>
      <c r="FH772" t="s">
        <v>55290</v>
      </c>
      <c r="FI772" t="s">
        <v>144936</v>
      </c>
      <c r="FJ772" t="s">
        <v>146179</v>
      </c>
      <c r="FK772" t="s">
        <v>147442</v>
      </c>
      <c r="FL772" t="s">
        <v>148727</v>
      </c>
      <c r="FM772" t="s">
        <v>149997</v>
      </c>
      <c r="FN772" t="s">
        <v>88592</v>
      </c>
      <c r="FO772" t="s">
        <v>10526</v>
      </c>
      <c r="FP772" t="s">
        <v>153804</v>
      </c>
      <c r="FQ772" t="s">
        <v>115904</v>
      </c>
      <c r="FR772" t="s">
        <v>156341</v>
      </c>
      <c r="FS772" t="s">
        <v>157612</v>
      </c>
      <c r="FT772" t="s">
        <v>158877</v>
      </c>
      <c r="FU772" t="s">
        <v>160152</v>
      </c>
      <c r="FV772" t="s">
        <v>161428</v>
      </c>
      <c r="FW772" t="s">
        <v>162708</v>
      </c>
      <c r="FX772" t="s">
        <v>164002</v>
      </c>
      <c r="FY772" t="s">
        <v>165290</v>
      </c>
      <c r="FZ772" t="s">
        <v>166545</v>
      </c>
      <c r="GA772" t="s">
        <v>167834</v>
      </c>
      <c r="GB772" t="s">
        <v>169118</v>
      </c>
      <c r="GC772" t="s">
        <v>52891</v>
      </c>
      <c r="GD772" t="s">
        <v>171677</v>
      </c>
      <c r="GE772" t="s">
        <v>172929</v>
      </c>
      <c r="GF772" t="s">
        <v>174172</v>
      </c>
      <c r="GG772" t="s">
        <v>175448</v>
      </c>
      <c r="GH772" t="s">
        <v>176722</v>
      </c>
      <c r="GI772" t="s">
        <v>177995</v>
      </c>
      <c r="GJ772" t="s">
        <v>147442</v>
      </c>
      <c r="GK772" t="s">
        <v>180526</v>
      </c>
      <c r="GL772" t="s">
        <v>181822</v>
      </c>
      <c r="GM772" t="s">
        <v>183083</v>
      </c>
      <c r="GN772" t="s">
        <v>184416</v>
      </c>
      <c r="GO772" t="s">
        <v>185702</v>
      </c>
      <c r="GP772" t="s">
        <v>186946</v>
      </c>
      <c r="GQ772" t="s">
        <v>188215</v>
      </c>
      <c r="GR772" t="s">
        <v>189472</v>
      </c>
      <c r="GS772" t="s">
        <v>190754</v>
      </c>
      <c r="GT772" t="s">
        <v>192015</v>
      </c>
      <c r="GU772" t="s">
        <v>193271</v>
      </c>
      <c r="GV772" t="s">
        <v>194537</v>
      </c>
      <c r="GW772" t="s">
        <v>195775</v>
      </c>
      <c r="GX772" t="s">
        <v>197024</v>
      </c>
      <c r="GZ772" t="s">
        <v>198253</v>
      </c>
      <c r="HA772" t="s">
        <v>199494</v>
      </c>
      <c r="HB772" t="s">
        <v>200723</v>
      </c>
      <c r="HC772" t="s">
        <v>201955</v>
      </c>
      <c r="HD772" t="s">
        <v>203178</v>
      </c>
      <c r="HE772" t="s">
        <v>204424</v>
      </c>
      <c r="HF772" t="s">
        <v>205632</v>
      </c>
      <c r="HG772" t="s">
        <v>206850</v>
      </c>
      <c r="HH772" t="s">
        <v>208066</v>
      </c>
      <c r="HI772" t="s">
        <v>63540</v>
      </c>
      <c r="HJ772" t="s">
        <v>10526</v>
      </c>
      <c r="HK772" t="s">
        <v>211776</v>
      </c>
      <c r="HL772" t="s">
        <v>212999</v>
      </c>
      <c r="HM772" t="s">
        <v>214210</v>
      </c>
      <c r="HN772" t="s">
        <v>215482</v>
      </c>
    </row>
    <row r="773" spans="1:222" x14ac:dyDescent="0.4">
      <c r="A773">
        <v>770</v>
      </c>
      <c r="B773" s="1">
        <v>44194</v>
      </c>
      <c r="C773">
        <v>439</v>
      </c>
      <c r="D773" s="3">
        <f t="shared" si="12"/>
        <v>13</v>
      </c>
      <c r="G773">
        <v>554</v>
      </c>
      <c r="H773">
        <v>678</v>
      </c>
      <c r="I773">
        <v>674</v>
      </c>
      <c r="J773">
        <v>587</v>
      </c>
      <c r="K773">
        <v>387</v>
      </c>
      <c r="L773">
        <v>399</v>
      </c>
      <c r="M773">
        <v>406</v>
      </c>
      <c r="N773">
        <v>367</v>
      </c>
      <c r="O773">
        <v>329</v>
      </c>
      <c r="P773">
        <v>387</v>
      </c>
      <c r="Q773">
        <v>324</v>
      </c>
      <c r="R773">
        <v>343</v>
      </c>
      <c r="S773">
        <v>311</v>
      </c>
      <c r="T773">
        <v>529</v>
      </c>
      <c r="U773">
        <v>713</v>
      </c>
      <c r="V773">
        <v>470</v>
      </c>
      <c r="W773">
        <v>378</v>
      </c>
      <c r="X773">
        <v>567</v>
      </c>
      <c r="Y773">
        <v>530</v>
      </c>
      <c r="Z773">
        <v>568</v>
      </c>
      <c r="AA773">
        <v>378</v>
      </c>
      <c r="AB773">
        <v>504</v>
      </c>
      <c r="AC773">
        <v>471</v>
      </c>
      <c r="AD773">
        <v>467</v>
      </c>
      <c r="AE773">
        <v>906</v>
      </c>
      <c r="AF773">
        <v>508</v>
      </c>
      <c r="AG773">
        <v>369</v>
      </c>
      <c r="AH773">
        <v>132</v>
      </c>
      <c r="AI773">
        <v>618</v>
      </c>
      <c r="AJ773">
        <v>-71</v>
      </c>
      <c r="AK773">
        <v>241</v>
      </c>
      <c r="AL773">
        <v>569</v>
      </c>
      <c r="AM773">
        <v>434</v>
      </c>
      <c r="AN773">
        <v>434</v>
      </c>
      <c r="AO773">
        <v>637</v>
      </c>
      <c r="AP773">
        <v>171</v>
      </c>
      <c r="AQ773">
        <v>667</v>
      </c>
      <c r="AR773">
        <v>404</v>
      </c>
      <c r="AS773">
        <v>410</v>
      </c>
      <c r="AT773">
        <v>572</v>
      </c>
      <c r="AU773">
        <v>597</v>
      </c>
      <c r="AV773">
        <v>414</v>
      </c>
      <c r="AW773">
        <v>121</v>
      </c>
      <c r="AX773" t="s">
        <v>5625</v>
      </c>
      <c r="AY773" t="s">
        <v>6840</v>
      </c>
      <c r="AZ773" t="s">
        <v>8067</v>
      </c>
      <c r="BA773" t="s">
        <v>9301</v>
      </c>
      <c r="BB773" t="s">
        <v>10527</v>
      </c>
      <c r="BC773" t="s">
        <v>11749</v>
      </c>
      <c r="BD773" t="s">
        <v>12986</v>
      </c>
      <c r="BE773" t="s">
        <v>14196</v>
      </c>
      <c r="BF773" t="s">
        <v>15408</v>
      </c>
      <c r="BG773" t="s">
        <v>16599</v>
      </c>
      <c r="BH773" t="s">
        <v>17798</v>
      </c>
      <c r="BI773" t="s">
        <v>18993</v>
      </c>
      <c r="BJ773" t="s">
        <v>20201</v>
      </c>
      <c r="BK773" t="s">
        <v>21414</v>
      </c>
      <c r="BL773" t="s">
        <v>22623</v>
      </c>
      <c r="BM773" t="s">
        <v>2469</v>
      </c>
      <c r="BN773" t="s">
        <v>25023</v>
      </c>
      <c r="BO773" t="s">
        <v>26249</v>
      </c>
      <c r="BP773" t="s">
        <v>27444</v>
      </c>
      <c r="BQ773" t="s">
        <v>28637</v>
      </c>
      <c r="BR773" t="s">
        <v>2700</v>
      </c>
      <c r="BS773" t="s">
        <v>31088</v>
      </c>
      <c r="BT773" t="s">
        <v>32301</v>
      </c>
      <c r="BU773" t="s">
        <v>33506</v>
      </c>
      <c r="BV773" t="s">
        <v>34787</v>
      </c>
      <c r="BW773" t="s">
        <v>36010</v>
      </c>
      <c r="BX773" t="s">
        <v>37212</v>
      </c>
      <c r="BY773" t="s">
        <v>38406</v>
      </c>
      <c r="BZ773" t="s">
        <v>39605</v>
      </c>
      <c r="CA773" t="s">
        <v>40829</v>
      </c>
      <c r="CB773" t="s">
        <v>4071</v>
      </c>
      <c r="CC773" t="s">
        <v>43182</v>
      </c>
      <c r="CD773" t="s">
        <v>44399</v>
      </c>
      <c r="CE773" t="s">
        <v>26249</v>
      </c>
      <c r="CF773" t="s">
        <v>37212</v>
      </c>
      <c r="CG773" t="s">
        <v>48026</v>
      </c>
      <c r="CH773" t="s">
        <v>49244</v>
      </c>
      <c r="CI773" t="s">
        <v>50437</v>
      </c>
      <c r="CJ773" t="s">
        <v>51673</v>
      </c>
      <c r="CK773" t="s">
        <v>52892</v>
      </c>
      <c r="CL773" t="s">
        <v>54095</v>
      </c>
      <c r="CM773" t="s">
        <v>55291</v>
      </c>
      <c r="CN773" t="s">
        <v>56448</v>
      </c>
      <c r="CO773" t="s">
        <v>57609</v>
      </c>
      <c r="CP773" t="s">
        <v>627</v>
      </c>
      <c r="CQ773" t="s">
        <v>59981</v>
      </c>
      <c r="CR773" t="s">
        <v>61162</v>
      </c>
      <c r="CS773" t="s">
        <v>62343</v>
      </c>
      <c r="CT773" t="s">
        <v>63541</v>
      </c>
      <c r="CU773" t="s">
        <v>64733</v>
      </c>
      <c r="CV773" t="s">
        <v>65913</v>
      </c>
      <c r="CW773" t="s">
        <v>67141</v>
      </c>
      <c r="CX773" t="s">
        <v>68311</v>
      </c>
      <c r="CY773" s="7" t="s">
        <v>69503</v>
      </c>
      <c r="CZ773" t="s">
        <v>70698</v>
      </c>
      <c r="DA773" t="s">
        <v>71879</v>
      </c>
      <c r="DB773" t="s">
        <v>73057</v>
      </c>
      <c r="DC773" t="s">
        <v>74237</v>
      </c>
      <c r="DD773" t="s">
        <v>75416</v>
      </c>
      <c r="DE773" t="s">
        <v>76625</v>
      </c>
      <c r="DF773" t="s">
        <v>77802</v>
      </c>
      <c r="DG773" t="s">
        <v>79002</v>
      </c>
      <c r="DH773" t="s">
        <v>80197</v>
      </c>
      <c r="DI773" t="s">
        <v>81388</v>
      </c>
      <c r="DJ773" t="s">
        <v>82564</v>
      </c>
      <c r="DK773" t="s">
        <v>83742</v>
      </c>
      <c r="DL773" t="s">
        <v>68311</v>
      </c>
      <c r="DM773" t="s">
        <v>86167</v>
      </c>
      <c r="DN773" t="s">
        <v>87368</v>
      </c>
      <c r="DO773" t="s">
        <v>88593</v>
      </c>
      <c r="DP773" t="s">
        <v>89829</v>
      </c>
      <c r="DQ773" t="s">
        <v>91071</v>
      </c>
      <c r="DR773" t="s">
        <v>92321</v>
      </c>
      <c r="DS773" t="s">
        <v>93554</v>
      </c>
      <c r="DT773" t="s">
        <v>94809</v>
      </c>
      <c r="DU773" t="s">
        <v>96026</v>
      </c>
      <c r="DV773" t="s">
        <v>97259</v>
      </c>
      <c r="DW773" t="s">
        <v>98488</v>
      </c>
      <c r="DX773" t="s">
        <v>99730</v>
      </c>
      <c r="DY773" t="s">
        <v>100972</v>
      </c>
      <c r="DZ773" t="s">
        <v>102206</v>
      </c>
      <c r="EA773" t="s">
        <v>103485</v>
      </c>
      <c r="EB773" t="s">
        <v>102206</v>
      </c>
      <c r="EC773" t="s">
        <v>106022</v>
      </c>
      <c r="ED773" t="s">
        <v>107266</v>
      </c>
      <c r="EE773" t="s">
        <v>108487</v>
      </c>
      <c r="EF773" t="s">
        <v>109726</v>
      </c>
      <c r="EG773" t="s">
        <v>110951</v>
      </c>
      <c r="EH773" t="s">
        <v>112202</v>
      </c>
      <c r="EI773" t="s">
        <v>38406</v>
      </c>
      <c r="EJ773" t="s">
        <v>32301</v>
      </c>
      <c r="EK773" t="s">
        <v>115905</v>
      </c>
      <c r="EL773" t="s">
        <v>117126</v>
      </c>
      <c r="EM773" t="s">
        <v>33506</v>
      </c>
      <c r="EN773" t="s">
        <v>119571</v>
      </c>
      <c r="EO773" t="s">
        <v>64733</v>
      </c>
      <c r="EP773" t="s">
        <v>122030</v>
      </c>
      <c r="EQ773" t="s">
        <v>83742</v>
      </c>
      <c r="ER773" t="s">
        <v>124431</v>
      </c>
      <c r="ES773" t="s">
        <v>125604</v>
      </c>
      <c r="ET773" t="s">
        <v>126808</v>
      </c>
      <c r="EU773" t="s">
        <v>128012</v>
      </c>
      <c r="EV773" t="s">
        <v>2469</v>
      </c>
      <c r="EW773" t="s">
        <v>130445</v>
      </c>
      <c r="EX773" t="s">
        <v>131640</v>
      </c>
      <c r="EY773" t="s">
        <v>132822</v>
      </c>
      <c r="EZ773" t="s">
        <v>134043</v>
      </c>
      <c r="FA773" t="s">
        <v>135257</v>
      </c>
      <c r="FB773" t="s">
        <v>33506</v>
      </c>
      <c r="FC773" t="s">
        <v>137649</v>
      </c>
      <c r="FD773" t="s">
        <v>138844</v>
      </c>
      <c r="FE773" t="s">
        <v>140059</v>
      </c>
      <c r="FF773" t="s">
        <v>141291</v>
      </c>
      <c r="FG773" t="s">
        <v>50437</v>
      </c>
      <c r="FH773" t="s">
        <v>143713</v>
      </c>
      <c r="FI773" t="s">
        <v>144937</v>
      </c>
      <c r="FJ773" t="s">
        <v>146180</v>
      </c>
      <c r="FK773" t="s">
        <v>147443</v>
      </c>
      <c r="FL773" t="s">
        <v>148728</v>
      </c>
      <c r="FM773" t="s">
        <v>149998</v>
      </c>
      <c r="FN773" t="s">
        <v>151263</v>
      </c>
      <c r="FO773" t="s">
        <v>152533</v>
      </c>
      <c r="FP773" t="s">
        <v>153805</v>
      </c>
      <c r="FQ773" t="s">
        <v>155055</v>
      </c>
      <c r="FR773" t="s">
        <v>156342</v>
      </c>
      <c r="FS773" t="s">
        <v>157613</v>
      </c>
      <c r="FT773" t="s">
        <v>82564</v>
      </c>
      <c r="FU773" t="s">
        <v>160153</v>
      </c>
      <c r="FV773" t="s">
        <v>161429</v>
      </c>
      <c r="FW773" t="s">
        <v>162709</v>
      </c>
      <c r="FX773" t="s">
        <v>164003</v>
      </c>
      <c r="FY773" t="s">
        <v>165291</v>
      </c>
      <c r="FZ773" t="s">
        <v>166546</v>
      </c>
      <c r="GA773" t="s">
        <v>167835</v>
      </c>
      <c r="GB773" t="s">
        <v>169119</v>
      </c>
      <c r="GC773" t="s">
        <v>170413</v>
      </c>
      <c r="GD773" t="s">
        <v>171678</v>
      </c>
      <c r="GE773" t="s">
        <v>172930</v>
      </c>
      <c r="GF773" t="s">
        <v>174173</v>
      </c>
      <c r="GG773" t="s">
        <v>175449</v>
      </c>
      <c r="GH773" t="s">
        <v>176723</v>
      </c>
      <c r="GI773" t="s">
        <v>177996</v>
      </c>
      <c r="GJ773" t="s">
        <v>179260</v>
      </c>
      <c r="GK773" t="s">
        <v>180527</v>
      </c>
      <c r="GL773" t="s">
        <v>181823</v>
      </c>
      <c r="GM773" t="s">
        <v>183084</v>
      </c>
      <c r="GN773" t="s">
        <v>94809</v>
      </c>
      <c r="GO773" t="s">
        <v>185703</v>
      </c>
      <c r="GP773" t="s">
        <v>186947</v>
      </c>
      <c r="GQ773" t="s">
        <v>188216</v>
      </c>
      <c r="GR773" t="s">
        <v>189473</v>
      </c>
      <c r="GS773" t="s">
        <v>190755</v>
      </c>
      <c r="GT773" t="s">
        <v>192016</v>
      </c>
      <c r="GU773" t="s">
        <v>33506</v>
      </c>
      <c r="GV773" t="s">
        <v>194538</v>
      </c>
      <c r="GW773" t="s">
        <v>92321</v>
      </c>
      <c r="GX773" t="s">
        <v>197025</v>
      </c>
      <c r="GZ773" t="s">
        <v>198254</v>
      </c>
      <c r="HA773" t="s">
        <v>199495</v>
      </c>
      <c r="HB773" t="s">
        <v>200724</v>
      </c>
      <c r="HC773" t="s">
        <v>180527</v>
      </c>
      <c r="HD773" t="s">
        <v>203179</v>
      </c>
      <c r="HE773" t="s">
        <v>156342</v>
      </c>
      <c r="HF773" t="s">
        <v>205633</v>
      </c>
      <c r="HG773" t="s">
        <v>206851</v>
      </c>
      <c r="HH773" t="s">
        <v>208067</v>
      </c>
      <c r="HI773" t="s">
        <v>209276</v>
      </c>
      <c r="HJ773" t="s">
        <v>210520</v>
      </c>
      <c r="HK773" t="s">
        <v>211777</v>
      </c>
      <c r="HL773" t="s">
        <v>160153</v>
      </c>
      <c r="HM773" t="s">
        <v>214211</v>
      </c>
      <c r="HN773" t="s">
        <v>215483</v>
      </c>
    </row>
    <row r="774" spans="1:222" x14ac:dyDescent="0.4">
      <c r="A774">
        <v>771</v>
      </c>
      <c r="B774" s="1">
        <v>44195</v>
      </c>
      <c r="C774">
        <v>13</v>
      </c>
      <c r="D774" s="3">
        <f t="shared" si="12"/>
        <v>489</v>
      </c>
      <c r="G774">
        <v>489</v>
      </c>
      <c r="H774">
        <v>139</v>
      </c>
      <c r="I774">
        <v>489</v>
      </c>
      <c r="J774">
        <v>24</v>
      </c>
      <c r="K774">
        <v>86</v>
      </c>
      <c r="L774">
        <v>-4</v>
      </c>
      <c r="M774">
        <v>-22</v>
      </c>
      <c r="N774">
        <v>17</v>
      </c>
      <c r="O774">
        <v>57</v>
      </c>
      <c r="P774">
        <v>489</v>
      </c>
      <c r="Q774">
        <v>489</v>
      </c>
      <c r="R774">
        <v>489</v>
      </c>
      <c r="S774">
        <v>489</v>
      </c>
      <c r="T774">
        <v>463</v>
      </c>
      <c r="U774">
        <v>801</v>
      </c>
      <c r="V774">
        <v>654</v>
      </c>
      <c r="W774">
        <v>489</v>
      </c>
      <c r="X774">
        <v>435</v>
      </c>
      <c r="Y774">
        <v>489</v>
      </c>
      <c r="Z774">
        <v>275</v>
      </c>
      <c r="AA774">
        <v>150</v>
      </c>
      <c r="AB774">
        <v>322</v>
      </c>
      <c r="AC774">
        <v>225</v>
      </c>
      <c r="AD774">
        <v>235</v>
      </c>
      <c r="AE774">
        <v>1090</v>
      </c>
      <c r="AF774">
        <v>489</v>
      </c>
      <c r="AG774">
        <v>-76</v>
      </c>
      <c r="AH774">
        <v>-163</v>
      </c>
      <c r="AI774">
        <v>489</v>
      </c>
      <c r="AJ774">
        <v>144</v>
      </c>
      <c r="AK774">
        <v>489</v>
      </c>
      <c r="AL774">
        <v>332</v>
      </c>
      <c r="AM774">
        <v>288</v>
      </c>
      <c r="AN774">
        <v>246</v>
      </c>
      <c r="AO774">
        <v>489</v>
      </c>
      <c r="AP774">
        <v>489</v>
      </c>
      <c r="AQ774">
        <v>163</v>
      </c>
      <c r="AR774">
        <v>-59</v>
      </c>
      <c r="AS774">
        <v>71</v>
      </c>
      <c r="AT774">
        <v>311</v>
      </c>
      <c r="AU774">
        <v>325</v>
      </c>
      <c r="AV774">
        <v>157</v>
      </c>
      <c r="AW774">
        <v>124</v>
      </c>
      <c r="AX774" t="s">
        <v>5626</v>
      </c>
      <c r="AY774" t="s">
        <v>6841</v>
      </c>
      <c r="AZ774" t="s">
        <v>8068</v>
      </c>
      <c r="BA774" t="s">
        <v>9302</v>
      </c>
      <c r="BB774" t="s">
        <v>167</v>
      </c>
      <c r="BC774" t="s">
        <v>167</v>
      </c>
      <c r="BD774" t="s">
        <v>12987</v>
      </c>
      <c r="BE774" t="s">
        <v>167</v>
      </c>
      <c r="BF774" t="s">
        <v>15409</v>
      </c>
      <c r="BG774" t="s">
        <v>16600</v>
      </c>
      <c r="BH774" t="s">
        <v>17799</v>
      </c>
      <c r="BI774" t="s">
        <v>18994</v>
      </c>
      <c r="BJ774" t="s">
        <v>20202</v>
      </c>
      <c r="BK774" t="s">
        <v>15409</v>
      </c>
      <c r="BL774" t="s">
        <v>22624</v>
      </c>
      <c r="BM774" t="s">
        <v>167</v>
      </c>
      <c r="BN774" t="s">
        <v>167</v>
      </c>
      <c r="BO774" t="s">
        <v>167</v>
      </c>
      <c r="BP774" t="s">
        <v>27445</v>
      </c>
      <c r="BQ774" t="s">
        <v>28638</v>
      </c>
      <c r="BR774" t="s">
        <v>167</v>
      </c>
      <c r="BS774" t="s">
        <v>3014</v>
      </c>
      <c r="BT774" t="s">
        <v>32302</v>
      </c>
      <c r="BU774" t="s">
        <v>33507</v>
      </c>
      <c r="BV774" t="s">
        <v>34788</v>
      </c>
      <c r="BW774" t="s">
        <v>36011</v>
      </c>
      <c r="BX774" t="s">
        <v>167</v>
      </c>
      <c r="BY774" t="s">
        <v>38407</v>
      </c>
      <c r="BZ774" t="s">
        <v>167</v>
      </c>
      <c r="CA774" t="s">
        <v>40830</v>
      </c>
      <c r="CB774" t="s">
        <v>167</v>
      </c>
      <c r="CC774" t="s">
        <v>167</v>
      </c>
      <c r="CD774" t="s">
        <v>44400</v>
      </c>
      <c r="CE774" t="s">
        <v>167</v>
      </c>
      <c r="CF774" t="s">
        <v>46828</v>
      </c>
      <c r="CG774" t="s">
        <v>48027</v>
      </c>
      <c r="CH774" t="s">
        <v>167</v>
      </c>
      <c r="CI774" t="s">
        <v>50438</v>
      </c>
      <c r="CJ774" t="s">
        <v>20202</v>
      </c>
      <c r="CK774" t="s">
        <v>167</v>
      </c>
      <c r="CL774" t="s">
        <v>54096</v>
      </c>
      <c r="CM774" t="s">
        <v>167</v>
      </c>
      <c r="CN774" t="s">
        <v>167</v>
      </c>
      <c r="CO774" t="s">
        <v>167</v>
      </c>
      <c r="CP774" t="s">
        <v>167</v>
      </c>
      <c r="CQ774" t="s">
        <v>59982</v>
      </c>
      <c r="CR774" t="s">
        <v>61163</v>
      </c>
      <c r="CS774" t="s">
        <v>62344</v>
      </c>
      <c r="CT774" t="s">
        <v>63542</v>
      </c>
      <c r="CU774" t="s">
        <v>64734</v>
      </c>
      <c r="CV774" t="s">
        <v>2103</v>
      </c>
      <c r="CW774" t="s">
        <v>67142</v>
      </c>
      <c r="CX774" t="s">
        <v>167</v>
      </c>
      <c r="CY774" s="7" t="s">
        <v>69504</v>
      </c>
      <c r="CZ774" t="s">
        <v>167</v>
      </c>
      <c r="DA774" t="s">
        <v>167</v>
      </c>
      <c r="DB774" t="s">
        <v>73058</v>
      </c>
      <c r="DC774" t="s">
        <v>167</v>
      </c>
      <c r="DD774" t="s">
        <v>75417</v>
      </c>
      <c r="DE774" t="s">
        <v>76626</v>
      </c>
      <c r="DF774" t="s">
        <v>167</v>
      </c>
      <c r="DG774" t="s">
        <v>167</v>
      </c>
      <c r="DH774" t="s">
        <v>167</v>
      </c>
      <c r="DI774" t="s">
        <v>167</v>
      </c>
      <c r="DJ774" t="s">
        <v>167</v>
      </c>
      <c r="DK774" t="s">
        <v>83743</v>
      </c>
      <c r="DL774" t="s">
        <v>84969</v>
      </c>
      <c r="DM774" t="s">
        <v>27445</v>
      </c>
      <c r="DN774" t="s">
        <v>167</v>
      </c>
      <c r="DO774" t="s">
        <v>88594</v>
      </c>
      <c r="DP774" t="s">
        <v>89830</v>
      </c>
      <c r="DQ774" t="s">
        <v>91072</v>
      </c>
      <c r="DR774" t="s">
        <v>167</v>
      </c>
      <c r="DS774" t="s">
        <v>167</v>
      </c>
      <c r="DT774" t="s">
        <v>94810</v>
      </c>
      <c r="DU774" t="s">
        <v>167</v>
      </c>
      <c r="DV774" t="s">
        <v>97260</v>
      </c>
      <c r="DW774" t="s">
        <v>98489</v>
      </c>
      <c r="DX774" t="s">
        <v>99731</v>
      </c>
      <c r="DY774" t="s">
        <v>100973</v>
      </c>
      <c r="DZ774" t="s">
        <v>102207</v>
      </c>
      <c r="EA774" t="s">
        <v>103486</v>
      </c>
      <c r="EB774" t="s">
        <v>167</v>
      </c>
      <c r="EC774" t="s">
        <v>106023</v>
      </c>
      <c r="ED774" t="s">
        <v>167</v>
      </c>
      <c r="EE774" t="s">
        <v>108488</v>
      </c>
      <c r="EF774" t="s">
        <v>109727</v>
      </c>
      <c r="EG774" t="s">
        <v>110952</v>
      </c>
      <c r="EH774" t="s">
        <v>112203</v>
      </c>
      <c r="EI774" t="s">
        <v>167</v>
      </c>
      <c r="EJ774" t="s">
        <v>167</v>
      </c>
      <c r="EK774" t="s">
        <v>167</v>
      </c>
      <c r="EL774" t="s">
        <v>167</v>
      </c>
      <c r="EM774" t="s">
        <v>118337</v>
      </c>
      <c r="EN774" t="s">
        <v>119572</v>
      </c>
      <c r="EO774" t="s">
        <v>167</v>
      </c>
      <c r="EP774" t="s">
        <v>167</v>
      </c>
      <c r="EQ774" t="s">
        <v>167</v>
      </c>
      <c r="ER774" t="s">
        <v>124432</v>
      </c>
      <c r="ES774" t="s">
        <v>125605</v>
      </c>
      <c r="ET774" t="s">
        <v>126809</v>
      </c>
      <c r="EU774" t="s">
        <v>128013</v>
      </c>
      <c r="EV774" t="s">
        <v>167</v>
      </c>
      <c r="EW774" t="s">
        <v>167</v>
      </c>
      <c r="EX774" t="s">
        <v>131641</v>
      </c>
      <c r="EY774" t="s">
        <v>167</v>
      </c>
      <c r="EZ774" t="s">
        <v>167</v>
      </c>
      <c r="FA774" t="s">
        <v>167</v>
      </c>
      <c r="FB774" t="s">
        <v>136456</v>
      </c>
      <c r="FC774" t="s">
        <v>137650</v>
      </c>
      <c r="FD774" t="s">
        <v>138845</v>
      </c>
      <c r="FE774" t="s">
        <v>140060</v>
      </c>
      <c r="FF774" t="s">
        <v>141292</v>
      </c>
      <c r="FG774" t="s">
        <v>142513</v>
      </c>
      <c r="FH774" t="s">
        <v>143714</v>
      </c>
      <c r="FI774" t="s">
        <v>144938</v>
      </c>
      <c r="FJ774" t="s">
        <v>146181</v>
      </c>
      <c r="FK774" t="s">
        <v>167</v>
      </c>
      <c r="FL774" t="s">
        <v>167</v>
      </c>
      <c r="FM774" t="s">
        <v>149999</v>
      </c>
      <c r="FN774" t="s">
        <v>151264</v>
      </c>
      <c r="FO774" t="s">
        <v>152534</v>
      </c>
      <c r="FP774" t="s">
        <v>167</v>
      </c>
      <c r="FQ774" t="s">
        <v>155056</v>
      </c>
      <c r="FR774" t="s">
        <v>12987</v>
      </c>
      <c r="FS774" t="s">
        <v>157614</v>
      </c>
      <c r="FT774" t="s">
        <v>158878</v>
      </c>
      <c r="FU774" t="s">
        <v>160154</v>
      </c>
      <c r="FV774" t="s">
        <v>161430</v>
      </c>
      <c r="FW774" t="s">
        <v>162710</v>
      </c>
      <c r="FX774" t="s">
        <v>164004</v>
      </c>
      <c r="FY774" t="s">
        <v>167</v>
      </c>
      <c r="FZ774" t="s">
        <v>167</v>
      </c>
      <c r="GA774" t="s">
        <v>167</v>
      </c>
      <c r="GB774" t="s">
        <v>169120</v>
      </c>
      <c r="GC774" t="s">
        <v>167</v>
      </c>
      <c r="GD774" t="s">
        <v>167</v>
      </c>
      <c r="GE774" t="s">
        <v>167</v>
      </c>
      <c r="GF774" t="s">
        <v>167</v>
      </c>
      <c r="GG774" t="s">
        <v>40830</v>
      </c>
      <c r="GH774" t="s">
        <v>176724</v>
      </c>
      <c r="GI774" t="s">
        <v>167</v>
      </c>
      <c r="GJ774" t="s">
        <v>179261</v>
      </c>
      <c r="GK774" t="s">
        <v>180528</v>
      </c>
      <c r="GL774" t="s">
        <v>181824</v>
      </c>
      <c r="GM774" t="s">
        <v>183085</v>
      </c>
      <c r="GN774" t="s">
        <v>184417</v>
      </c>
      <c r="GO774" t="s">
        <v>185704</v>
      </c>
      <c r="GP774" t="s">
        <v>186948</v>
      </c>
      <c r="GQ774" t="s">
        <v>188217</v>
      </c>
      <c r="GR774" t="s">
        <v>189474</v>
      </c>
      <c r="GS774" t="s">
        <v>190756</v>
      </c>
      <c r="GT774" t="s">
        <v>167</v>
      </c>
      <c r="GU774" t="s">
        <v>193272</v>
      </c>
      <c r="GV774" t="s">
        <v>194539</v>
      </c>
      <c r="GW774" t="s">
        <v>195776</v>
      </c>
      <c r="GX774" t="s">
        <v>197026</v>
      </c>
      <c r="GZ774" t="s">
        <v>198255</v>
      </c>
      <c r="HA774" t="s">
        <v>199496</v>
      </c>
      <c r="HB774" t="s">
        <v>200725</v>
      </c>
      <c r="HC774" t="s">
        <v>201956</v>
      </c>
      <c r="HD774" t="s">
        <v>203180</v>
      </c>
      <c r="HE774" t="s">
        <v>204425</v>
      </c>
      <c r="HF774" t="s">
        <v>205634</v>
      </c>
      <c r="HG774" t="s">
        <v>206852</v>
      </c>
      <c r="HH774" t="s">
        <v>208068</v>
      </c>
      <c r="HI774" t="s">
        <v>209277</v>
      </c>
      <c r="HJ774" t="s">
        <v>167</v>
      </c>
      <c r="HK774" t="s">
        <v>211778</v>
      </c>
      <c r="HL774" t="s">
        <v>213000</v>
      </c>
      <c r="HM774" t="s">
        <v>167</v>
      </c>
      <c r="HN774" t="s">
        <v>215484</v>
      </c>
    </row>
    <row r="775" spans="1:222" x14ac:dyDescent="0.4">
      <c r="A775">
        <v>772</v>
      </c>
      <c r="B775" s="1">
        <v>44200</v>
      </c>
      <c r="C775">
        <v>489</v>
      </c>
      <c r="D775" s="3">
        <f t="shared" si="12"/>
        <v>715</v>
      </c>
      <c r="G775">
        <v>1285</v>
      </c>
      <c r="H775">
        <v>754</v>
      </c>
      <c r="I775">
        <v>1153</v>
      </c>
      <c r="J775">
        <v>717</v>
      </c>
      <c r="K775">
        <v>904</v>
      </c>
      <c r="L775">
        <v>747</v>
      </c>
      <c r="M775">
        <v>832</v>
      </c>
      <c r="N775">
        <v>768</v>
      </c>
      <c r="O775">
        <v>1015</v>
      </c>
      <c r="P775">
        <v>1048</v>
      </c>
      <c r="Q775">
        <v>1020</v>
      </c>
      <c r="R775">
        <v>1121</v>
      </c>
      <c r="S775">
        <v>1257</v>
      </c>
      <c r="T775">
        <v>723</v>
      </c>
      <c r="U775">
        <v>923</v>
      </c>
      <c r="V775">
        <v>1352</v>
      </c>
      <c r="W775">
        <v>1024</v>
      </c>
      <c r="X775">
        <v>821</v>
      </c>
      <c r="Y775">
        <v>1034</v>
      </c>
      <c r="Z775">
        <v>833</v>
      </c>
      <c r="AA775">
        <v>903</v>
      </c>
      <c r="AB775">
        <v>889</v>
      </c>
      <c r="AC775">
        <v>807</v>
      </c>
      <c r="AD775">
        <v>827</v>
      </c>
      <c r="AE775">
        <v>692</v>
      </c>
      <c r="AF775">
        <v>846</v>
      </c>
      <c r="AG775">
        <v>1193</v>
      </c>
      <c r="AH775">
        <v>1267</v>
      </c>
      <c r="AI775">
        <v>931</v>
      </c>
      <c r="AJ775">
        <v>940</v>
      </c>
      <c r="AK775">
        <v>1004</v>
      </c>
      <c r="AL775">
        <v>731</v>
      </c>
      <c r="AM775">
        <v>782</v>
      </c>
      <c r="AN775">
        <v>870</v>
      </c>
      <c r="AO775">
        <v>757</v>
      </c>
      <c r="AP775">
        <v>1095</v>
      </c>
      <c r="AQ775">
        <v>703</v>
      </c>
      <c r="AR775">
        <v>916</v>
      </c>
      <c r="AS775">
        <v>872</v>
      </c>
      <c r="AT775">
        <v>943</v>
      </c>
      <c r="AU775">
        <v>779</v>
      </c>
      <c r="AV775">
        <v>794</v>
      </c>
      <c r="AW775">
        <v>1038</v>
      </c>
      <c r="AX775" t="s">
        <v>5627</v>
      </c>
      <c r="AY775" t="s">
        <v>6842</v>
      </c>
      <c r="AZ775" t="s">
        <v>8069</v>
      </c>
      <c r="BA775" t="s">
        <v>9303</v>
      </c>
      <c r="BB775" t="s">
        <v>10528</v>
      </c>
      <c r="BC775" t="s">
        <v>11750</v>
      </c>
      <c r="BD775" t="s">
        <v>12988</v>
      </c>
      <c r="BE775" t="s">
        <v>14197</v>
      </c>
      <c r="BF775" t="s">
        <v>15410</v>
      </c>
      <c r="BG775" t="s">
        <v>16601</v>
      </c>
      <c r="BH775" t="s">
        <v>17800</v>
      </c>
      <c r="BI775" t="s">
        <v>18995</v>
      </c>
      <c r="BJ775" t="s">
        <v>4864</v>
      </c>
      <c r="BK775" t="s">
        <v>21415</v>
      </c>
      <c r="BL775" t="s">
        <v>22625</v>
      </c>
      <c r="BM775" t="s">
        <v>23810</v>
      </c>
      <c r="BN775" t="s">
        <v>25024</v>
      </c>
      <c r="BO775" t="s">
        <v>26250</v>
      </c>
      <c r="BP775" t="s">
        <v>27446</v>
      </c>
      <c r="BQ775" t="s">
        <v>28639</v>
      </c>
      <c r="BR775" t="s">
        <v>29858</v>
      </c>
      <c r="BS775" t="s">
        <v>31089</v>
      </c>
      <c r="BT775" t="s">
        <v>32303</v>
      </c>
      <c r="BU775" t="s">
        <v>33508</v>
      </c>
      <c r="BV775" t="s">
        <v>34789</v>
      </c>
      <c r="BW775" t="s">
        <v>36012</v>
      </c>
      <c r="BX775" t="s">
        <v>37213</v>
      </c>
      <c r="BY775" t="s">
        <v>38408</v>
      </c>
      <c r="BZ775" t="s">
        <v>39606</v>
      </c>
      <c r="CA775" t="s">
        <v>40831</v>
      </c>
      <c r="CB775" t="s">
        <v>41989</v>
      </c>
      <c r="CC775" t="s">
        <v>43183</v>
      </c>
      <c r="CD775" t="s">
        <v>44401</v>
      </c>
      <c r="CE775" t="s">
        <v>45611</v>
      </c>
      <c r="CF775" t="s">
        <v>46829</v>
      </c>
      <c r="CG775" t="s">
        <v>48028</v>
      </c>
      <c r="CH775" t="s">
        <v>49245</v>
      </c>
      <c r="CI775" t="s">
        <v>50439</v>
      </c>
      <c r="CJ775" t="s">
        <v>51674</v>
      </c>
      <c r="CK775" t="s">
        <v>52893</v>
      </c>
      <c r="CL775" t="s">
        <v>54097</v>
      </c>
      <c r="CM775" t="s">
        <v>55292</v>
      </c>
      <c r="CN775" t="s">
        <v>56449</v>
      </c>
      <c r="CO775" t="s">
        <v>57610</v>
      </c>
      <c r="CP775" t="s">
        <v>58786</v>
      </c>
      <c r="CQ775" t="s">
        <v>59983</v>
      </c>
      <c r="CR775" t="s">
        <v>61164</v>
      </c>
      <c r="CS775" t="s">
        <v>62345</v>
      </c>
      <c r="CT775" t="s">
        <v>63543</v>
      </c>
      <c r="CU775" t="s">
        <v>64735</v>
      </c>
      <c r="CV775" t="s">
        <v>65914</v>
      </c>
      <c r="CW775" t="s">
        <v>67143</v>
      </c>
      <c r="CX775" t="s">
        <v>68312</v>
      </c>
      <c r="CY775" s="7" t="s">
        <v>69505</v>
      </c>
      <c r="CZ775" t="s">
        <v>57610</v>
      </c>
      <c r="DA775" t="s">
        <v>71880</v>
      </c>
      <c r="DB775" t="s">
        <v>73059</v>
      </c>
      <c r="DC775" t="s">
        <v>74238</v>
      </c>
      <c r="DD775" t="s">
        <v>18995</v>
      </c>
      <c r="DE775" t="s">
        <v>76627</v>
      </c>
      <c r="DF775" t="s">
        <v>77803</v>
      </c>
      <c r="DG775" t="s">
        <v>79003</v>
      </c>
      <c r="DH775" t="s">
        <v>80198</v>
      </c>
      <c r="DI775" t="s">
        <v>81389</v>
      </c>
      <c r="DJ775" t="s">
        <v>82565</v>
      </c>
      <c r="DK775" t="s">
        <v>83744</v>
      </c>
      <c r="DL775" t="s">
        <v>84970</v>
      </c>
      <c r="DM775" t="s">
        <v>86168</v>
      </c>
      <c r="DN775" t="s">
        <v>87369</v>
      </c>
      <c r="DO775" t="s">
        <v>88595</v>
      </c>
      <c r="DP775" t="s">
        <v>89831</v>
      </c>
      <c r="DQ775" t="s">
        <v>91073</v>
      </c>
      <c r="DR775" t="s">
        <v>92322</v>
      </c>
      <c r="DS775" t="s">
        <v>93555</v>
      </c>
      <c r="DT775" t="s">
        <v>94811</v>
      </c>
      <c r="DU775" t="s">
        <v>96027</v>
      </c>
      <c r="DV775" t="s">
        <v>97261</v>
      </c>
      <c r="DW775" t="s">
        <v>98490</v>
      </c>
      <c r="DX775" t="s">
        <v>99732</v>
      </c>
      <c r="DY775" t="s">
        <v>100974</v>
      </c>
      <c r="DZ775" t="s">
        <v>59983</v>
      </c>
      <c r="EA775" t="s">
        <v>103487</v>
      </c>
      <c r="EB775" t="s">
        <v>57610</v>
      </c>
      <c r="EC775" t="s">
        <v>106024</v>
      </c>
      <c r="ED775" t="s">
        <v>107267</v>
      </c>
      <c r="EE775" t="s">
        <v>108489</v>
      </c>
      <c r="EF775" t="s">
        <v>109728</v>
      </c>
      <c r="EG775" t="s">
        <v>110953</v>
      </c>
      <c r="EH775" t="s">
        <v>112204</v>
      </c>
      <c r="EI775" t="s">
        <v>113439</v>
      </c>
      <c r="EJ775" t="s">
        <v>114687</v>
      </c>
      <c r="EK775" t="s">
        <v>115906</v>
      </c>
      <c r="EL775" t="s">
        <v>117127</v>
      </c>
      <c r="EM775" t="s">
        <v>118338</v>
      </c>
      <c r="EN775" t="s">
        <v>119573</v>
      </c>
      <c r="EO775" t="s">
        <v>120784</v>
      </c>
      <c r="EP775" t="s">
        <v>100974</v>
      </c>
      <c r="EQ775" t="s">
        <v>123223</v>
      </c>
      <c r="ER775" t="s">
        <v>124433</v>
      </c>
      <c r="ES775" t="s">
        <v>125606</v>
      </c>
      <c r="ET775" t="s">
        <v>126810</v>
      </c>
      <c r="EU775" t="s">
        <v>128014</v>
      </c>
      <c r="EV775" t="s">
        <v>129233</v>
      </c>
      <c r="EW775" t="s">
        <v>130446</v>
      </c>
      <c r="EX775" t="s">
        <v>17800</v>
      </c>
      <c r="EY775" t="s">
        <v>132823</v>
      </c>
      <c r="EZ775" t="s">
        <v>134044</v>
      </c>
      <c r="FA775" t="s">
        <v>135258</v>
      </c>
      <c r="FB775" t="s">
        <v>136457</v>
      </c>
      <c r="FC775" t="s">
        <v>137651</v>
      </c>
      <c r="FD775" t="s">
        <v>138846</v>
      </c>
      <c r="FE775" t="s">
        <v>140061</v>
      </c>
      <c r="FF775" t="s">
        <v>141293</v>
      </c>
      <c r="FG775" t="s">
        <v>142514</v>
      </c>
      <c r="FH775" t="s">
        <v>59983</v>
      </c>
      <c r="FI775" t="s">
        <v>144939</v>
      </c>
      <c r="FJ775" t="s">
        <v>146182</v>
      </c>
      <c r="FK775" t="s">
        <v>147444</v>
      </c>
      <c r="FL775" t="s">
        <v>148729</v>
      </c>
      <c r="FM775" t="s">
        <v>150000</v>
      </c>
      <c r="FN775" t="s">
        <v>151265</v>
      </c>
      <c r="FO775" t="s">
        <v>152535</v>
      </c>
      <c r="FP775" t="s">
        <v>153806</v>
      </c>
      <c r="FQ775" t="s">
        <v>155057</v>
      </c>
      <c r="FR775" t="s">
        <v>156343</v>
      </c>
      <c r="FS775" t="s">
        <v>157615</v>
      </c>
      <c r="FT775" t="s">
        <v>158879</v>
      </c>
      <c r="FU775" t="s">
        <v>160155</v>
      </c>
      <c r="FV775" t="s">
        <v>27446</v>
      </c>
      <c r="FW775" t="s">
        <v>162711</v>
      </c>
      <c r="FX775" t="s">
        <v>164005</v>
      </c>
      <c r="FY775" t="s">
        <v>165292</v>
      </c>
      <c r="FZ775" t="s">
        <v>166547</v>
      </c>
      <c r="GA775" t="s">
        <v>167836</v>
      </c>
      <c r="GB775" t="s">
        <v>169121</v>
      </c>
      <c r="GC775" t="s">
        <v>170414</v>
      </c>
      <c r="GD775" t="s">
        <v>171679</v>
      </c>
      <c r="GE775" t="s">
        <v>172931</v>
      </c>
      <c r="GF775" t="s">
        <v>174174</v>
      </c>
      <c r="GG775" t="s">
        <v>175450</v>
      </c>
      <c r="GH775" t="s">
        <v>176725</v>
      </c>
      <c r="GI775" t="s">
        <v>177997</v>
      </c>
      <c r="GJ775" t="s">
        <v>23810</v>
      </c>
      <c r="GK775" t="s">
        <v>180529</v>
      </c>
      <c r="GL775" t="s">
        <v>181825</v>
      </c>
      <c r="GM775" t="s">
        <v>183086</v>
      </c>
      <c r="GN775" t="s">
        <v>184418</v>
      </c>
      <c r="GO775" t="s">
        <v>185705</v>
      </c>
      <c r="GP775" t="s">
        <v>186949</v>
      </c>
      <c r="GQ775" t="s">
        <v>188218</v>
      </c>
      <c r="GR775" t="s">
        <v>189475</v>
      </c>
      <c r="GS775" t="s">
        <v>190757</v>
      </c>
      <c r="GT775" t="s">
        <v>192017</v>
      </c>
      <c r="GU775" t="s">
        <v>41989</v>
      </c>
      <c r="GV775" t="s">
        <v>194540</v>
      </c>
      <c r="GW775" t="s">
        <v>18995</v>
      </c>
      <c r="GX775" t="s">
        <v>197027</v>
      </c>
      <c r="GZ775" t="s">
        <v>198256</v>
      </c>
      <c r="HA775" t="s">
        <v>199497</v>
      </c>
      <c r="HB775" t="s">
        <v>200726</v>
      </c>
      <c r="HC775" t="s">
        <v>23810</v>
      </c>
      <c r="HD775" t="s">
        <v>203181</v>
      </c>
      <c r="HE775" t="s">
        <v>204426</v>
      </c>
      <c r="HF775" t="s">
        <v>205635</v>
      </c>
      <c r="HG775" t="s">
        <v>206853</v>
      </c>
      <c r="HH775" t="s">
        <v>208069</v>
      </c>
      <c r="HI775" t="s">
        <v>41989</v>
      </c>
      <c r="HJ775" t="s">
        <v>210521</v>
      </c>
      <c r="HK775" t="s">
        <v>211779</v>
      </c>
      <c r="HL775" t="s">
        <v>80198</v>
      </c>
      <c r="HM775" t="s">
        <v>214212</v>
      </c>
      <c r="HN775" t="s">
        <v>215485</v>
      </c>
    </row>
    <row r="776" spans="1:222" x14ac:dyDescent="0.4">
      <c r="A776">
        <v>773</v>
      </c>
      <c r="B776" s="1">
        <v>44201</v>
      </c>
      <c r="C776">
        <v>715</v>
      </c>
      <c r="D776" s="3">
        <f t="shared" si="12"/>
        <v>325</v>
      </c>
      <c r="G776">
        <v>223</v>
      </c>
      <c r="H776">
        <v>352</v>
      </c>
      <c r="I776">
        <v>146</v>
      </c>
      <c r="J776">
        <v>393</v>
      </c>
      <c r="K776">
        <v>574</v>
      </c>
      <c r="L776">
        <v>520</v>
      </c>
      <c r="M776">
        <v>465</v>
      </c>
      <c r="N776">
        <v>393</v>
      </c>
      <c r="O776">
        <v>629</v>
      </c>
      <c r="P776">
        <v>831</v>
      </c>
      <c r="Q776">
        <v>787</v>
      </c>
      <c r="R776">
        <v>695</v>
      </c>
      <c r="S776">
        <v>616</v>
      </c>
      <c r="T776">
        <v>296</v>
      </c>
      <c r="U776">
        <v>317</v>
      </c>
      <c r="V776">
        <v>638</v>
      </c>
      <c r="W776">
        <v>474</v>
      </c>
      <c r="X776">
        <v>401</v>
      </c>
      <c r="Y776">
        <v>395</v>
      </c>
      <c r="Z776">
        <v>361</v>
      </c>
      <c r="AA776">
        <v>586</v>
      </c>
      <c r="AB776">
        <v>535</v>
      </c>
      <c r="AC776">
        <v>379</v>
      </c>
      <c r="AD776">
        <v>336</v>
      </c>
      <c r="AE776">
        <v>1178</v>
      </c>
      <c r="AF776">
        <v>381</v>
      </c>
      <c r="AG776">
        <v>665</v>
      </c>
      <c r="AH776">
        <v>501</v>
      </c>
      <c r="AI776">
        <v>436</v>
      </c>
      <c r="AJ776">
        <v>662</v>
      </c>
      <c r="AK776">
        <v>818</v>
      </c>
      <c r="AL776">
        <v>117</v>
      </c>
      <c r="AM776">
        <v>719</v>
      </c>
      <c r="AN776">
        <v>461</v>
      </c>
      <c r="AO776">
        <v>11</v>
      </c>
      <c r="AP776">
        <v>373</v>
      </c>
      <c r="AQ776">
        <v>426</v>
      </c>
      <c r="AR776">
        <v>840</v>
      </c>
      <c r="AS776">
        <v>105</v>
      </c>
      <c r="AT776">
        <v>274</v>
      </c>
      <c r="AU776">
        <v>518</v>
      </c>
      <c r="AV776">
        <v>633</v>
      </c>
      <c r="AW776">
        <v>1064</v>
      </c>
      <c r="AX776" t="s">
        <v>5628</v>
      </c>
      <c r="AY776" t="s">
        <v>6843</v>
      </c>
      <c r="AZ776" t="s">
        <v>8070</v>
      </c>
      <c r="BA776" t="s">
        <v>9304</v>
      </c>
      <c r="BB776" t="s">
        <v>10529</v>
      </c>
      <c r="BC776" t="s">
        <v>11751</v>
      </c>
      <c r="BD776" t="s">
        <v>12989</v>
      </c>
      <c r="BE776" t="s">
        <v>14198</v>
      </c>
      <c r="BF776" t="s">
        <v>15411</v>
      </c>
      <c r="BG776" t="s">
        <v>16602</v>
      </c>
      <c r="BH776" t="s">
        <v>17801</v>
      </c>
      <c r="BI776" t="s">
        <v>18996</v>
      </c>
      <c r="BJ776" t="s">
        <v>20203</v>
      </c>
      <c r="BK776" t="s">
        <v>21416</v>
      </c>
      <c r="BL776" t="s">
        <v>22626</v>
      </c>
      <c r="BM776" t="s">
        <v>23811</v>
      </c>
      <c r="BN776" t="s">
        <v>25025</v>
      </c>
      <c r="BO776" t="s">
        <v>26251</v>
      </c>
      <c r="BP776" t="s">
        <v>27447</v>
      </c>
      <c r="BQ776" t="s">
        <v>28640</v>
      </c>
      <c r="BR776" t="s">
        <v>29859</v>
      </c>
      <c r="BS776" t="s">
        <v>31090</v>
      </c>
      <c r="BT776" t="s">
        <v>32304</v>
      </c>
      <c r="BU776" t="s">
        <v>33509</v>
      </c>
      <c r="BV776" t="s">
        <v>34790</v>
      </c>
      <c r="BW776" t="s">
        <v>36013</v>
      </c>
      <c r="BX776" t="s">
        <v>37214</v>
      </c>
      <c r="BY776" t="s">
        <v>38409</v>
      </c>
      <c r="BZ776" t="s">
        <v>22626</v>
      </c>
      <c r="CA776" t="s">
        <v>40832</v>
      </c>
      <c r="CB776" t="s">
        <v>168</v>
      </c>
      <c r="CC776" t="s">
        <v>43184</v>
      </c>
      <c r="CD776" t="s">
        <v>44402</v>
      </c>
      <c r="CE776" t="s">
        <v>45612</v>
      </c>
      <c r="CF776" t="s">
        <v>46830</v>
      </c>
      <c r="CG776" t="s">
        <v>48029</v>
      </c>
      <c r="CH776" t="s">
        <v>49246</v>
      </c>
      <c r="CI776" t="s">
        <v>50440</v>
      </c>
      <c r="CJ776" t="s">
        <v>51675</v>
      </c>
      <c r="CK776" t="s">
        <v>52894</v>
      </c>
      <c r="CL776" t="s">
        <v>54098</v>
      </c>
      <c r="CM776" t="s">
        <v>55293</v>
      </c>
      <c r="CN776" t="s">
        <v>56450</v>
      </c>
      <c r="CO776" t="s">
        <v>57611</v>
      </c>
      <c r="CP776" t="s">
        <v>58787</v>
      </c>
      <c r="CQ776" t="s">
        <v>59984</v>
      </c>
      <c r="CR776" t="s">
        <v>2701</v>
      </c>
      <c r="CS776" t="s">
        <v>4556</v>
      </c>
      <c r="CT776" t="s">
        <v>63544</v>
      </c>
      <c r="CU776" t="s">
        <v>64736</v>
      </c>
      <c r="CV776" t="s">
        <v>65915</v>
      </c>
      <c r="CW776" t="s">
        <v>67144</v>
      </c>
      <c r="CX776" t="s">
        <v>50440</v>
      </c>
      <c r="CY776" s="7" t="s">
        <v>69506</v>
      </c>
      <c r="CZ776" t="s">
        <v>3371</v>
      </c>
      <c r="DA776" t="s">
        <v>12989</v>
      </c>
      <c r="DB776" t="s">
        <v>73060</v>
      </c>
      <c r="DC776" t="s">
        <v>73060</v>
      </c>
      <c r="DD776" t="s">
        <v>75418</v>
      </c>
      <c r="DE776" t="s">
        <v>76628</v>
      </c>
      <c r="DF776" t="s">
        <v>77804</v>
      </c>
      <c r="DG776" t="s">
        <v>3667</v>
      </c>
      <c r="DH776" t="s">
        <v>80199</v>
      </c>
      <c r="DI776" t="s">
        <v>81390</v>
      </c>
      <c r="DJ776" t="s">
        <v>82566</v>
      </c>
      <c r="DK776" t="s">
        <v>83745</v>
      </c>
      <c r="DL776" t="s">
        <v>84971</v>
      </c>
      <c r="DM776" t="s">
        <v>86169</v>
      </c>
      <c r="DN776" t="s">
        <v>87370</v>
      </c>
      <c r="DO776" t="s">
        <v>88596</v>
      </c>
      <c r="DP776" t="s">
        <v>89832</v>
      </c>
      <c r="DQ776" t="s">
        <v>91074</v>
      </c>
      <c r="DR776" t="s">
        <v>92323</v>
      </c>
      <c r="DS776" t="s">
        <v>93556</v>
      </c>
      <c r="DT776" t="s">
        <v>94812</v>
      </c>
      <c r="DU776" t="s">
        <v>96028</v>
      </c>
      <c r="DV776" t="s">
        <v>31090</v>
      </c>
      <c r="DW776" t="s">
        <v>98491</v>
      </c>
      <c r="DX776" t="s">
        <v>99733</v>
      </c>
      <c r="DY776" t="s">
        <v>100975</v>
      </c>
      <c r="DZ776" t="s">
        <v>102208</v>
      </c>
      <c r="EA776" t="s">
        <v>103488</v>
      </c>
      <c r="EB776" t="s">
        <v>104736</v>
      </c>
      <c r="EC776" t="s">
        <v>106025</v>
      </c>
      <c r="ED776" t="s">
        <v>107268</v>
      </c>
      <c r="EE776" t="s">
        <v>38409</v>
      </c>
      <c r="EF776" t="s">
        <v>109729</v>
      </c>
      <c r="EG776" t="s">
        <v>110954</v>
      </c>
      <c r="EH776" t="s">
        <v>112205</v>
      </c>
      <c r="EI776" t="s">
        <v>113440</v>
      </c>
      <c r="EJ776" t="s">
        <v>114688</v>
      </c>
      <c r="EK776" t="s">
        <v>115907</v>
      </c>
      <c r="EL776" t="s">
        <v>117128</v>
      </c>
      <c r="EM776" t="s">
        <v>118339</v>
      </c>
      <c r="EN776" t="s">
        <v>119574</v>
      </c>
      <c r="EO776" t="s">
        <v>120785</v>
      </c>
      <c r="EP776" t="s">
        <v>122031</v>
      </c>
      <c r="EQ776" t="s">
        <v>123224</v>
      </c>
      <c r="ER776" t="s">
        <v>124434</v>
      </c>
      <c r="ES776" t="s">
        <v>31090</v>
      </c>
      <c r="ET776" t="s">
        <v>126811</v>
      </c>
      <c r="EU776" t="s">
        <v>128015</v>
      </c>
      <c r="EV776" t="s">
        <v>129234</v>
      </c>
      <c r="EW776" t="s">
        <v>130447</v>
      </c>
      <c r="EX776" t="s">
        <v>131642</v>
      </c>
      <c r="EY776" t="s">
        <v>132824</v>
      </c>
      <c r="EZ776" t="s">
        <v>134045</v>
      </c>
      <c r="FA776" t="s">
        <v>135259</v>
      </c>
      <c r="FB776" t="s">
        <v>136458</v>
      </c>
      <c r="FC776" t="s">
        <v>137652</v>
      </c>
      <c r="FD776" t="s">
        <v>138847</v>
      </c>
      <c r="FE776" t="s">
        <v>140062</v>
      </c>
      <c r="FF776" t="s">
        <v>141294</v>
      </c>
      <c r="FG776" t="s">
        <v>142515</v>
      </c>
      <c r="FH776" t="s">
        <v>69506</v>
      </c>
      <c r="FI776" t="s">
        <v>144940</v>
      </c>
      <c r="FJ776" t="s">
        <v>146183</v>
      </c>
      <c r="FK776" t="s">
        <v>83745</v>
      </c>
      <c r="FL776" t="s">
        <v>148730</v>
      </c>
      <c r="FM776" t="s">
        <v>150001</v>
      </c>
      <c r="FN776" t="s">
        <v>151266</v>
      </c>
      <c r="FO776" t="s">
        <v>91074</v>
      </c>
      <c r="FP776" t="s">
        <v>103488</v>
      </c>
      <c r="FQ776" t="s">
        <v>155058</v>
      </c>
      <c r="FR776" t="s">
        <v>25025</v>
      </c>
      <c r="FS776" t="s">
        <v>157616</v>
      </c>
      <c r="FT776" t="s">
        <v>158880</v>
      </c>
      <c r="FU776" t="s">
        <v>160156</v>
      </c>
      <c r="FV776" t="s">
        <v>161431</v>
      </c>
      <c r="FW776" t="s">
        <v>162712</v>
      </c>
      <c r="FX776" t="s">
        <v>164006</v>
      </c>
      <c r="FY776" t="s">
        <v>165293</v>
      </c>
      <c r="FZ776" t="s">
        <v>166548</v>
      </c>
      <c r="GA776" t="s">
        <v>167837</v>
      </c>
      <c r="GB776" t="s">
        <v>169122</v>
      </c>
      <c r="GC776" t="s">
        <v>170415</v>
      </c>
      <c r="GD776" t="s">
        <v>171680</v>
      </c>
      <c r="GE776" t="s">
        <v>172932</v>
      </c>
      <c r="GF776" t="s">
        <v>174175</v>
      </c>
      <c r="GG776" t="s">
        <v>50440</v>
      </c>
      <c r="GH776" t="s">
        <v>176726</v>
      </c>
      <c r="GI776" t="s">
        <v>177998</v>
      </c>
      <c r="GJ776" t="s">
        <v>179262</v>
      </c>
      <c r="GK776" t="s">
        <v>180530</v>
      </c>
      <c r="GL776" t="s">
        <v>45612</v>
      </c>
      <c r="GM776" t="s">
        <v>183087</v>
      </c>
      <c r="GN776" t="s">
        <v>184419</v>
      </c>
      <c r="GO776" t="s">
        <v>45612</v>
      </c>
      <c r="GP776" t="s">
        <v>186950</v>
      </c>
      <c r="GQ776" t="s">
        <v>188219</v>
      </c>
      <c r="GR776" t="s">
        <v>189476</v>
      </c>
      <c r="GS776" t="s">
        <v>190758</v>
      </c>
      <c r="GT776" t="s">
        <v>192018</v>
      </c>
      <c r="GU776" t="s">
        <v>193273</v>
      </c>
      <c r="GV776" t="s">
        <v>194541</v>
      </c>
      <c r="GW776" t="s">
        <v>195777</v>
      </c>
      <c r="GX776" t="s">
        <v>197028</v>
      </c>
      <c r="GZ776" t="s">
        <v>22626</v>
      </c>
      <c r="HA776" t="s">
        <v>199498</v>
      </c>
      <c r="HB776" t="s">
        <v>200727</v>
      </c>
      <c r="HC776" t="s">
        <v>201957</v>
      </c>
      <c r="HD776" t="s">
        <v>203182</v>
      </c>
      <c r="HE776" t="s">
        <v>204427</v>
      </c>
      <c r="HF776" t="s">
        <v>205636</v>
      </c>
      <c r="HG776" t="s">
        <v>114688</v>
      </c>
      <c r="HH776" t="s">
        <v>208070</v>
      </c>
      <c r="HI776" t="s">
        <v>209278</v>
      </c>
      <c r="HJ776" t="s">
        <v>210522</v>
      </c>
      <c r="HK776" t="s">
        <v>211780</v>
      </c>
      <c r="HL776" t="s">
        <v>213001</v>
      </c>
      <c r="HM776" t="s">
        <v>214213</v>
      </c>
      <c r="HN776" t="s">
        <v>215486</v>
      </c>
    </row>
    <row r="777" spans="1:222" x14ac:dyDescent="0.4">
      <c r="A777">
        <v>774</v>
      </c>
      <c r="B777" s="1">
        <v>44202</v>
      </c>
      <c r="C777">
        <v>325</v>
      </c>
      <c r="D777" s="3">
        <f t="shared" si="12"/>
        <v>762</v>
      </c>
      <c r="G777">
        <v>795</v>
      </c>
      <c r="H777">
        <v>637</v>
      </c>
      <c r="I777">
        <v>584</v>
      </c>
      <c r="J777">
        <v>807</v>
      </c>
      <c r="K777">
        <v>818</v>
      </c>
      <c r="L777">
        <v>444</v>
      </c>
      <c r="M777">
        <v>654</v>
      </c>
      <c r="N777">
        <v>748</v>
      </c>
      <c r="O777">
        <v>1028</v>
      </c>
      <c r="P777">
        <v>273</v>
      </c>
      <c r="Q777">
        <v>211</v>
      </c>
      <c r="R777">
        <v>779</v>
      </c>
      <c r="S777">
        <v>957</v>
      </c>
      <c r="T777">
        <v>586</v>
      </c>
      <c r="U777">
        <v>370</v>
      </c>
      <c r="V777">
        <v>656</v>
      </c>
      <c r="W777">
        <v>49</v>
      </c>
      <c r="X777">
        <v>537</v>
      </c>
      <c r="Y777">
        <v>354</v>
      </c>
      <c r="Z777">
        <v>424</v>
      </c>
      <c r="AA777">
        <v>884</v>
      </c>
      <c r="AB777">
        <v>816</v>
      </c>
      <c r="AC777">
        <v>630</v>
      </c>
      <c r="AD777">
        <v>597</v>
      </c>
      <c r="AE777">
        <v>676</v>
      </c>
      <c r="AF777">
        <v>839</v>
      </c>
      <c r="AG777">
        <v>71</v>
      </c>
      <c r="AH777">
        <v>104</v>
      </c>
      <c r="AI777">
        <v>722</v>
      </c>
      <c r="AJ777">
        <v>997</v>
      </c>
      <c r="AK777">
        <v>786</v>
      </c>
      <c r="AL777">
        <v>763</v>
      </c>
      <c r="AM777">
        <v>220</v>
      </c>
      <c r="AN777">
        <v>456</v>
      </c>
      <c r="AO777">
        <v>551</v>
      </c>
      <c r="AP777">
        <v>728</v>
      </c>
      <c r="AQ777">
        <v>483</v>
      </c>
      <c r="AR777">
        <v>486</v>
      </c>
      <c r="AS777">
        <v>445</v>
      </c>
      <c r="AT777">
        <v>571</v>
      </c>
      <c r="AU777">
        <v>982</v>
      </c>
      <c r="AV777">
        <v>841</v>
      </c>
      <c r="AW777">
        <v>762</v>
      </c>
      <c r="AX777" t="s">
        <v>5629</v>
      </c>
      <c r="AY777" t="s">
        <v>6844</v>
      </c>
      <c r="AZ777" t="s">
        <v>8071</v>
      </c>
      <c r="BA777" t="s">
        <v>9305</v>
      </c>
      <c r="BB777" t="s">
        <v>10530</v>
      </c>
      <c r="BC777" t="s">
        <v>11752</v>
      </c>
      <c r="BD777" t="s">
        <v>5629</v>
      </c>
      <c r="BE777" t="s">
        <v>169</v>
      </c>
      <c r="BF777" t="s">
        <v>4557</v>
      </c>
      <c r="BG777" t="s">
        <v>16603</v>
      </c>
      <c r="BH777" t="s">
        <v>17802</v>
      </c>
      <c r="BI777" t="s">
        <v>18997</v>
      </c>
      <c r="BJ777" t="s">
        <v>20204</v>
      </c>
      <c r="BK777" t="s">
        <v>21417</v>
      </c>
      <c r="BL777" t="s">
        <v>22627</v>
      </c>
      <c r="BM777" t="s">
        <v>3556</v>
      </c>
      <c r="BN777" t="s">
        <v>25026</v>
      </c>
      <c r="BO777" t="s">
        <v>26252</v>
      </c>
      <c r="BP777" t="s">
        <v>27448</v>
      </c>
      <c r="BQ777" t="s">
        <v>28641</v>
      </c>
      <c r="BR777" t="s">
        <v>29860</v>
      </c>
      <c r="BS777" t="s">
        <v>31091</v>
      </c>
      <c r="BT777" t="s">
        <v>32305</v>
      </c>
      <c r="BU777" t="s">
        <v>33510</v>
      </c>
      <c r="BV777" t="s">
        <v>34791</v>
      </c>
      <c r="BW777" t="s">
        <v>36014</v>
      </c>
      <c r="BX777" t="s">
        <v>37215</v>
      </c>
      <c r="BY777" t="s">
        <v>38410</v>
      </c>
      <c r="BZ777" t="s">
        <v>39607</v>
      </c>
      <c r="CA777" t="s">
        <v>40833</v>
      </c>
      <c r="CB777" t="s">
        <v>41990</v>
      </c>
      <c r="CC777" t="s">
        <v>43185</v>
      </c>
      <c r="CD777" t="s">
        <v>44403</v>
      </c>
      <c r="CE777" t="s">
        <v>45613</v>
      </c>
      <c r="CF777" t="s">
        <v>46831</v>
      </c>
      <c r="CG777" t="s">
        <v>34791</v>
      </c>
      <c r="CH777" t="s">
        <v>49247</v>
      </c>
      <c r="CI777" t="s">
        <v>50441</v>
      </c>
      <c r="CJ777" t="s">
        <v>51676</v>
      </c>
      <c r="CK777" t="s">
        <v>52895</v>
      </c>
      <c r="CL777" t="s">
        <v>54099</v>
      </c>
      <c r="CM777" t="s">
        <v>55294</v>
      </c>
      <c r="CN777" t="s">
        <v>56451</v>
      </c>
      <c r="CO777" t="s">
        <v>57612</v>
      </c>
      <c r="CP777" t="s">
        <v>58788</v>
      </c>
      <c r="CQ777" t="s">
        <v>59985</v>
      </c>
      <c r="CR777" t="s">
        <v>58788</v>
      </c>
      <c r="CS777" t="s">
        <v>62346</v>
      </c>
      <c r="CT777" t="s">
        <v>63545</v>
      </c>
      <c r="CU777" t="s">
        <v>64737</v>
      </c>
      <c r="CV777" t="s">
        <v>65916</v>
      </c>
      <c r="CW777" t="s">
        <v>67145</v>
      </c>
      <c r="CX777" t="s">
        <v>68313</v>
      </c>
      <c r="CY777" s="7" t="s">
        <v>69507</v>
      </c>
      <c r="CZ777" t="s">
        <v>70699</v>
      </c>
      <c r="DA777" t="s">
        <v>71881</v>
      </c>
      <c r="DB777" t="s">
        <v>73061</v>
      </c>
      <c r="DC777" t="s">
        <v>74239</v>
      </c>
      <c r="DD777" t="s">
        <v>75419</v>
      </c>
      <c r="DE777" t="s">
        <v>76629</v>
      </c>
      <c r="DF777" t="s">
        <v>77805</v>
      </c>
      <c r="DG777" t="s">
        <v>79004</v>
      </c>
      <c r="DH777" t="s">
        <v>4772</v>
      </c>
      <c r="DI777" t="s">
        <v>81391</v>
      </c>
      <c r="DJ777" t="s">
        <v>2598</v>
      </c>
      <c r="DK777" t="s">
        <v>83746</v>
      </c>
      <c r="DL777" t="s">
        <v>5629</v>
      </c>
      <c r="DM777" t="s">
        <v>86170</v>
      </c>
      <c r="DN777" t="s">
        <v>87371</v>
      </c>
      <c r="DO777" t="s">
        <v>88597</v>
      </c>
      <c r="DP777" t="s">
        <v>89833</v>
      </c>
      <c r="DQ777" t="s">
        <v>73061</v>
      </c>
      <c r="DR777" t="s">
        <v>92324</v>
      </c>
      <c r="DS777" t="s">
        <v>93557</v>
      </c>
      <c r="DT777" t="s">
        <v>94813</v>
      </c>
      <c r="DU777" t="s">
        <v>96029</v>
      </c>
      <c r="DV777" t="s">
        <v>97262</v>
      </c>
      <c r="DW777" t="s">
        <v>98492</v>
      </c>
      <c r="DX777" t="s">
        <v>26252</v>
      </c>
      <c r="DY777" t="s">
        <v>100976</v>
      </c>
      <c r="DZ777" t="s">
        <v>102209</v>
      </c>
      <c r="EA777" t="s">
        <v>103489</v>
      </c>
      <c r="EB777" t="s">
        <v>104737</v>
      </c>
      <c r="EC777" t="s">
        <v>106026</v>
      </c>
      <c r="ED777" t="s">
        <v>107269</v>
      </c>
      <c r="EE777" t="s">
        <v>108490</v>
      </c>
      <c r="EF777" t="s">
        <v>109730</v>
      </c>
      <c r="EG777" t="s">
        <v>110955</v>
      </c>
      <c r="EH777" t="s">
        <v>112206</v>
      </c>
      <c r="EI777" t="s">
        <v>59985</v>
      </c>
      <c r="EJ777" t="s">
        <v>114689</v>
      </c>
      <c r="EK777" t="s">
        <v>115908</v>
      </c>
      <c r="EL777" t="s">
        <v>117129</v>
      </c>
      <c r="EM777" t="s">
        <v>118340</v>
      </c>
      <c r="EN777" t="s">
        <v>119575</v>
      </c>
      <c r="EO777" t="s">
        <v>120786</v>
      </c>
      <c r="EP777" t="s">
        <v>122032</v>
      </c>
      <c r="EQ777" t="s">
        <v>123225</v>
      </c>
      <c r="ER777" t="s">
        <v>20204</v>
      </c>
      <c r="ES777" t="s">
        <v>125607</v>
      </c>
      <c r="ET777" t="s">
        <v>126812</v>
      </c>
      <c r="EU777" t="s">
        <v>128016</v>
      </c>
      <c r="EV777" t="s">
        <v>129235</v>
      </c>
      <c r="EW777" t="s">
        <v>130448</v>
      </c>
      <c r="EX777" t="s">
        <v>131643</v>
      </c>
      <c r="EY777" t="s">
        <v>132825</v>
      </c>
      <c r="EZ777" t="s">
        <v>134046</v>
      </c>
      <c r="FA777" t="s">
        <v>135260</v>
      </c>
      <c r="FB777" t="s">
        <v>136459</v>
      </c>
      <c r="FC777" t="s">
        <v>137653</v>
      </c>
      <c r="FD777" t="s">
        <v>138848</v>
      </c>
      <c r="FE777" t="s">
        <v>140063</v>
      </c>
      <c r="FF777" t="s">
        <v>141295</v>
      </c>
      <c r="FG777" t="s">
        <v>142516</v>
      </c>
      <c r="FH777" t="s">
        <v>143715</v>
      </c>
      <c r="FI777" t="s">
        <v>144941</v>
      </c>
      <c r="FJ777" t="s">
        <v>146184</v>
      </c>
      <c r="FK777" t="s">
        <v>147445</v>
      </c>
      <c r="FL777" t="s">
        <v>148731</v>
      </c>
      <c r="FM777" t="s">
        <v>150002</v>
      </c>
      <c r="FN777" t="s">
        <v>151267</v>
      </c>
      <c r="FO777" t="s">
        <v>152536</v>
      </c>
      <c r="FP777" t="s">
        <v>153807</v>
      </c>
      <c r="FQ777" t="s">
        <v>58788</v>
      </c>
      <c r="FR777" t="s">
        <v>156344</v>
      </c>
      <c r="FS777" t="s">
        <v>157617</v>
      </c>
      <c r="FT777" t="s">
        <v>158881</v>
      </c>
      <c r="FU777" t="s">
        <v>160157</v>
      </c>
      <c r="FV777" t="s">
        <v>161432</v>
      </c>
      <c r="FW777" t="s">
        <v>162713</v>
      </c>
      <c r="FX777" t="s">
        <v>164007</v>
      </c>
      <c r="FY777" t="s">
        <v>165294</v>
      </c>
      <c r="FZ777" t="s">
        <v>166549</v>
      </c>
      <c r="GA777" t="s">
        <v>167838</v>
      </c>
      <c r="GB777" t="s">
        <v>169123</v>
      </c>
      <c r="GC777" t="s">
        <v>170416</v>
      </c>
      <c r="GD777" t="s">
        <v>171681</v>
      </c>
      <c r="GE777" t="s">
        <v>172933</v>
      </c>
      <c r="GF777" t="s">
        <v>126812</v>
      </c>
      <c r="GG777" t="s">
        <v>175451</v>
      </c>
      <c r="GH777" t="s">
        <v>176727</v>
      </c>
      <c r="GI777" t="s">
        <v>177999</v>
      </c>
      <c r="GJ777" t="s">
        <v>179263</v>
      </c>
      <c r="GK777" t="s">
        <v>180531</v>
      </c>
      <c r="GL777" t="s">
        <v>181826</v>
      </c>
      <c r="GM777" t="s">
        <v>183088</v>
      </c>
      <c r="GN777" t="s">
        <v>184420</v>
      </c>
      <c r="GO777" t="s">
        <v>185706</v>
      </c>
      <c r="GP777" t="s">
        <v>186951</v>
      </c>
      <c r="GQ777" t="s">
        <v>188220</v>
      </c>
      <c r="GR777" t="s">
        <v>189477</v>
      </c>
      <c r="GS777" t="s">
        <v>190759</v>
      </c>
      <c r="GT777" t="s">
        <v>192019</v>
      </c>
      <c r="GU777" t="s">
        <v>184420</v>
      </c>
      <c r="GV777" t="s">
        <v>119575</v>
      </c>
      <c r="GW777" t="s">
        <v>195778</v>
      </c>
      <c r="GX777" t="s">
        <v>197029</v>
      </c>
      <c r="GZ777" t="s">
        <v>136459</v>
      </c>
      <c r="HA777" t="s">
        <v>199499</v>
      </c>
      <c r="HB777" t="s">
        <v>200728</v>
      </c>
      <c r="HC777" t="s">
        <v>201958</v>
      </c>
      <c r="HD777" t="s">
        <v>31091</v>
      </c>
      <c r="HE777" t="s">
        <v>204428</v>
      </c>
      <c r="HF777" t="s">
        <v>205637</v>
      </c>
      <c r="HG777" t="s">
        <v>206854</v>
      </c>
      <c r="HH777" t="s">
        <v>208071</v>
      </c>
      <c r="HI777" t="s">
        <v>209279</v>
      </c>
      <c r="HJ777" t="s">
        <v>5629</v>
      </c>
      <c r="HK777" t="s">
        <v>211781</v>
      </c>
      <c r="HL777" t="s">
        <v>213002</v>
      </c>
      <c r="HM777" t="s">
        <v>214214</v>
      </c>
      <c r="HN777" t="s">
        <v>5629</v>
      </c>
    </row>
    <row r="778" spans="1:222" x14ac:dyDescent="0.4">
      <c r="A778">
        <v>775</v>
      </c>
      <c r="B778" s="1">
        <v>44203</v>
      </c>
      <c r="C778">
        <v>762</v>
      </c>
      <c r="D778" s="3">
        <f t="shared" si="12"/>
        <v>229</v>
      </c>
      <c r="G778">
        <v>510</v>
      </c>
      <c r="H778">
        <v>549</v>
      </c>
      <c r="I778">
        <v>572</v>
      </c>
      <c r="J778">
        <v>599</v>
      </c>
      <c r="K778">
        <v>792</v>
      </c>
      <c r="L778">
        <v>701</v>
      </c>
      <c r="M778">
        <v>492</v>
      </c>
      <c r="N778">
        <v>385</v>
      </c>
      <c r="O778">
        <v>215</v>
      </c>
      <c r="P778">
        <v>966</v>
      </c>
      <c r="Q778">
        <v>908</v>
      </c>
      <c r="R778">
        <v>807</v>
      </c>
      <c r="S778">
        <v>750</v>
      </c>
      <c r="T778">
        <v>229</v>
      </c>
      <c r="U778">
        <v>11</v>
      </c>
      <c r="V778">
        <v>557</v>
      </c>
      <c r="W778">
        <v>409</v>
      </c>
      <c r="X778">
        <v>388</v>
      </c>
      <c r="Y778">
        <v>85</v>
      </c>
      <c r="Z778">
        <v>9</v>
      </c>
      <c r="AA778">
        <v>-39</v>
      </c>
      <c r="AB778">
        <v>-32</v>
      </c>
      <c r="AC778">
        <v>68</v>
      </c>
      <c r="AD778">
        <v>113</v>
      </c>
      <c r="AE778">
        <v>261</v>
      </c>
      <c r="AF778">
        <v>336</v>
      </c>
      <c r="AG778">
        <v>791</v>
      </c>
      <c r="AH778">
        <v>827</v>
      </c>
      <c r="AI778">
        <v>-156</v>
      </c>
      <c r="AJ778">
        <v>695</v>
      </c>
      <c r="AK778">
        <v>654</v>
      </c>
      <c r="AL778">
        <v>475</v>
      </c>
      <c r="AM778">
        <v>616</v>
      </c>
      <c r="AN778">
        <v>433</v>
      </c>
      <c r="AO778">
        <v>343</v>
      </c>
      <c r="AP778">
        <v>660</v>
      </c>
      <c r="AQ778">
        <v>31</v>
      </c>
      <c r="AR778">
        <v>724</v>
      </c>
      <c r="AS778">
        <v>721</v>
      </c>
      <c r="AT778">
        <v>464</v>
      </c>
      <c r="AU778">
        <v>644</v>
      </c>
      <c r="AV778">
        <v>761</v>
      </c>
      <c r="AW778">
        <v>693</v>
      </c>
      <c r="AX778" t="s">
        <v>5630</v>
      </c>
      <c r="AY778" t="s">
        <v>6845</v>
      </c>
      <c r="AZ778" t="s">
        <v>2470</v>
      </c>
      <c r="BA778" t="s">
        <v>9306</v>
      </c>
      <c r="BB778" t="s">
        <v>10531</v>
      </c>
      <c r="BC778" t="s">
        <v>11753</v>
      </c>
      <c r="BD778" t="s">
        <v>12990</v>
      </c>
      <c r="BE778" t="s">
        <v>14199</v>
      </c>
      <c r="BF778" t="s">
        <v>15412</v>
      </c>
      <c r="BG778" t="s">
        <v>16604</v>
      </c>
      <c r="BH778" t="s">
        <v>17803</v>
      </c>
      <c r="BI778" t="s">
        <v>18998</v>
      </c>
      <c r="BJ778" t="s">
        <v>20205</v>
      </c>
      <c r="BK778" t="s">
        <v>21418</v>
      </c>
      <c r="BL778" t="s">
        <v>12990</v>
      </c>
      <c r="BM778" t="s">
        <v>23812</v>
      </c>
      <c r="BN778" t="s">
        <v>25027</v>
      </c>
      <c r="BO778" t="s">
        <v>26253</v>
      </c>
      <c r="BP778" t="s">
        <v>27449</v>
      </c>
      <c r="BQ778" t="s">
        <v>28642</v>
      </c>
      <c r="BR778" t="s">
        <v>29861</v>
      </c>
      <c r="BS778" t="s">
        <v>31092</v>
      </c>
      <c r="BT778" t="s">
        <v>32306</v>
      </c>
      <c r="BU778" t="s">
        <v>33511</v>
      </c>
      <c r="BV778" t="s">
        <v>34792</v>
      </c>
      <c r="BW778" t="s">
        <v>36015</v>
      </c>
      <c r="BX778" t="s">
        <v>37216</v>
      </c>
      <c r="BY778" t="s">
        <v>38411</v>
      </c>
      <c r="BZ778" t="s">
        <v>39608</v>
      </c>
      <c r="CA778" t="s">
        <v>40834</v>
      </c>
      <c r="CB778" t="s">
        <v>41991</v>
      </c>
      <c r="CC778" t="s">
        <v>43186</v>
      </c>
      <c r="CD778" t="s">
        <v>44404</v>
      </c>
      <c r="CE778" t="s">
        <v>45614</v>
      </c>
      <c r="CF778" t="s">
        <v>46832</v>
      </c>
      <c r="CG778" t="s">
        <v>48030</v>
      </c>
      <c r="CH778" t="s">
        <v>38411</v>
      </c>
      <c r="CI778" t="s">
        <v>50442</v>
      </c>
      <c r="CJ778" t="s">
        <v>51677</v>
      </c>
      <c r="CK778" t="s">
        <v>52896</v>
      </c>
      <c r="CL778" t="s">
        <v>54100</v>
      </c>
      <c r="CM778" t="s">
        <v>55295</v>
      </c>
      <c r="CN778" t="s">
        <v>56452</v>
      </c>
      <c r="CO778" t="s">
        <v>57613</v>
      </c>
      <c r="CP778" t="s">
        <v>58789</v>
      </c>
      <c r="CQ778" t="s">
        <v>59986</v>
      </c>
      <c r="CR778" t="s">
        <v>61165</v>
      </c>
      <c r="CS778" t="s">
        <v>14199</v>
      </c>
      <c r="CT778" t="s">
        <v>63546</v>
      </c>
      <c r="CU778" t="s">
        <v>64738</v>
      </c>
      <c r="CV778" t="s">
        <v>65917</v>
      </c>
      <c r="CW778" t="s">
        <v>67146</v>
      </c>
      <c r="CX778" t="s">
        <v>68314</v>
      </c>
      <c r="CY778" s="7" t="s">
        <v>69508</v>
      </c>
      <c r="CZ778" t="s">
        <v>70700</v>
      </c>
      <c r="DA778" t="s">
        <v>71882</v>
      </c>
      <c r="DB778" t="s">
        <v>73062</v>
      </c>
      <c r="DC778" t="s">
        <v>74240</v>
      </c>
      <c r="DD778" t="s">
        <v>75420</v>
      </c>
      <c r="DE778" t="s">
        <v>76630</v>
      </c>
      <c r="DF778" t="s">
        <v>50442</v>
      </c>
      <c r="DG778" t="s">
        <v>79005</v>
      </c>
      <c r="DH778" t="s">
        <v>80200</v>
      </c>
      <c r="DI778" t="s">
        <v>81392</v>
      </c>
      <c r="DJ778" t="s">
        <v>82567</v>
      </c>
      <c r="DK778" t="s">
        <v>83747</v>
      </c>
      <c r="DL778" t="s">
        <v>84972</v>
      </c>
      <c r="DM778" t="s">
        <v>86171</v>
      </c>
      <c r="DN778" t="s">
        <v>87372</v>
      </c>
      <c r="DO778" t="s">
        <v>88598</v>
      </c>
      <c r="DP778" t="s">
        <v>89834</v>
      </c>
      <c r="DQ778" t="s">
        <v>91075</v>
      </c>
      <c r="DR778" t="s">
        <v>92325</v>
      </c>
      <c r="DS778" t="s">
        <v>93558</v>
      </c>
      <c r="DT778" t="s">
        <v>94814</v>
      </c>
      <c r="DU778" t="s">
        <v>96030</v>
      </c>
      <c r="DV778" t="s">
        <v>97263</v>
      </c>
      <c r="DW778" t="s">
        <v>98493</v>
      </c>
      <c r="DX778" t="s">
        <v>99734</v>
      </c>
      <c r="DY778" t="s">
        <v>100977</v>
      </c>
      <c r="DZ778" t="s">
        <v>102210</v>
      </c>
      <c r="EA778" t="s">
        <v>103490</v>
      </c>
      <c r="EB778" t="s">
        <v>104738</v>
      </c>
      <c r="EC778" t="s">
        <v>106027</v>
      </c>
      <c r="ED778" t="s">
        <v>107270</v>
      </c>
      <c r="EE778" t="s">
        <v>108491</v>
      </c>
      <c r="EF778" t="s">
        <v>109731</v>
      </c>
      <c r="EG778" t="s">
        <v>110956</v>
      </c>
      <c r="EH778" t="s">
        <v>112207</v>
      </c>
      <c r="EI778" t="s">
        <v>9306</v>
      </c>
      <c r="EJ778" t="s">
        <v>114690</v>
      </c>
      <c r="EK778" t="s">
        <v>115909</v>
      </c>
      <c r="EL778" t="s">
        <v>117130</v>
      </c>
      <c r="EM778" t="s">
        <v>118341</v>
      </c>
      <c r="EN778" t="s">
        <v>119576</v>
      </c>
      <c r="EO778" t="s">
        <v>120787</v>
      </c>
      <c r="EP778" t="s">
        <v>92325</v>
      </c>
      <c r="EQ778" t="s">
        <v>123226</v>
      </c>
      <c r="ER778" t="s">
        <v>124435</v>
      </c>
      <c r="ES778" t="s">
        <v>125608</v>
      </c>
      <c r="ET778" t="s">
        <v>126813</v>
      </c>
      <c r="EU778" t="s">
        <v>128017</v>
      </c>
      <c r="EV778" t="s">
        <v>118341</v>
      </c>
      <c r="EW778" t="s">
        <v>130449</v>
      </c>
      <c r="EX778" t="s">
        <v>131644</v>
      </c>
      <c r="EY778" t="s">
        <v>132826</v>
      </c>
      <c r="EZ778" t="s">
        <v>134047</v>
      </c>
      <c r="FA778" t="s">
        <v>135261</v>
      </c>
      <c r="FB778" t="s">
        <v>18998</v>
      </c>
      <c r="FC778" t="s">
        <v>137654</v>
      </c>
      <c r="FD778" t="s">
        <v>138849</v>
      </c>
      <c r="FE778" t="s">
        <v>140064</v>
      </c>
      <c r="FF778" t="s">
        <v>141296</v>
      </c>
      <c r="FG778" t="s">
        <v>142517</v>
      </c>
      <c r="FH778" t="s">
        <v>143716</v>
      </c>
      <c r="FI778" t="s">
        <v>144942</v>
      </c>
      <c r="FJ778" t="s">
        <v>146185</v>
      </c>
      <c r="FK778" t="s">
        <v>147446</v>
      </c>
      <c r="FL778" t="s">
        <v>148732</v>
      </c>
      <c r="FM778" t="s">
        <v>150003</v>
      </c>
      <c r="FN778" t="s">
        <v>82567</v>
      </c>
      <c r="FO778" t="s">
        <v>152537</v>
      </c>
      <c r="FP778" t="s">
        <v>153808</v>
      </c>
      <c r="FQ778" t="s">
        <v>155059</v>
      </c>
      <c r="FR778" t="s">
        <v>124435</v>
      </c>
      <c r="FS778" t="s">
        <v>157618</v>
      </c>
      <c r="FT778" t="s">
        <v>158882</v>
      </c>
      <c r="FU778" t="s">
        <v>160158</v>
      </c>
      <c r="FV778" t="s">
        <v>161433</v>
      </c>
      <c r="FW778" t="s">
        <v>162714</v>
      </c>
      <c r="FX778" t="s">
        <v>164008</v>
      </c>
      <c r="FY778" t="s">
        <v>165295</v>
      </c>
      <c r="FZ778" t="s">
        <v>166550</v>
      </c>
      <c r="GA778" t="s">
        <v>167839</v>
      </c>
      <c r="GB778" t="s">
        <v>169124</v>
      </c>
      <c r="GC778" t="s">
        <v>170417</v>
      </c>
      <c r="GD778" t="s">
        <v>171682</v>
      </c>
      <c r="GE778" t="s">
        <v>172934</v>
      </c>
      <c r="GF778" t="s">
        <v>174176</v>
      </c>
      <c r="GG778" t="s">
        <v>96030</v>
      </c>
      <c r="GH778" t="s">
        <v>176728</v>
      </c>
      <c r="GI778" t="s">
        <v>178000</v>
      </c>
      <c r="GJ778" t="s">
        <v>9306</v>
      </c>
      <c r="GK778" t="s">
        <v>91075</v>
      </c>
      <c r="GL778" t="s">
        <v>172934</v>
      </c>
      <c r="GM778" t="s">
        <v>183089</v>
      </c>
      <c r="GN778" t="s">
        <v>184421</v>
      </c>
      <c r="GO778" t="s">
        <v>185707</v>
      </c>
      <c r="GP778" t="s">
        <v>186952</v>
      </c>
      <c r="GQ778" t="s">
        <v>188221</v>
      </c>
      <c r="GR778" t="s">
        <v>189478</v>
      </c>
      <c r="GS778" t="s">
        <v>190760</v>
      </c>
      <c r="GT778" t="s">
        <v>192020</v>
      </c>
      <c r="GU778" t="s">
        <v>193274</v>
      </c>
      <c r="GV778" t="s">
        <v>48030</v>
      </c>
      <c r="GW778" t="s">
        <v>195779</v>
      </c>
      <c r="GX778" t="s">
        <v>197030</v>
      </c>
      <c r="GZ778" t="s">
        <v>198257</v>
      </c>
      <c r="HA778" t="s">
        <v>199500</v>
      </c>
      <c r="HB778" t="s">
        <v>200729</v>
      </c>
      <c r="HC778" t="s">
        <v>201959</v>
      </c>
      <c r="HD778" t="s">
        <v>203183</v>
      </c>
      <c r="HE778" t="s">
        <v>204429</v>
      </c>
      <c r="HF778" t="s">
        <v>205638</v>
      </c>
      <c r="HG778" t="s">
        <v>206855</v>
      </c>
      <c r="HH778" t="s">
        <v>29861</v>
      </c>
      <c r="HI778" t="s">
        <v>209280</v>
      </c>
      <c r="HJ778" t="s">
        <v>210523</v>
      </c>
      <c r="HK778" t="s">
        <v>211782</v>
      </c>
      <c r="HL778" t="s">
        <v>213003</v>
      </c>
      <c r="HM778" t="s">
        <v>214215</v>
      </c>
      <c r="HN778" t="s">
        <v>215487</v>
      </c>
    </row>
    <row r="779" spans="1:222" x14ac:dyDescent="0.4">
      <c r="A779">
        <v>776</v>
      </c>
      <c r="B779" s="1">
        <v>44204</v>
      </c>
      <c r="C779">
        <v>229</v>
      </c>
      <c r="D779" s="3">
        <f t="shared" si="12"/>
        <v>51</v>
      </c>
      <c r="G779">
        <v>618</v>
      </c>
      <c r="H779">
        <v>855</v>
      </c>
      <c r="I779">
        <v>745</v>
      </c>
      <c r="J779">
        <v>540</v>
      </c>
      <c r="K779">
        <v>857</v>
      </c>
      <c r="L779">
        <v>557</v>
      </c>
      <c r="M779">
        <v>648</v>
      </c>
      <c r="N779">
        <v>643</v>
      </c>
      <c r="O779">
        <v>964</v>
      </c>
      <c r="P779">
        <v>1068</v>
      </c>
      <c r="Q779">
        <v>1049</v>
      </c>
      <c r="R779">
        <v>966</v>
      </c>
      <c r="S779">
        <v>949</v>
      </c>
      <c r="T779">
        <v>1097</v>
      </c>
      <c r="U779">
        <v>781</v>
      </c>
      <c r="V779">
        <v>655</v>
      </c>
      <c r="W779">
        <v>951</v>
      </c>
      <c r="X779">
        <v>860</v>
      </c>
      <c r="Y779">
        <v>943</v>
      </c>
      <c r="Z779">
        <v>672</v>
      </c>
      <c r="AA779">
        <v>1268</v>
      </c>
      <c r="AB779">
        <v>1033</v>
      </c>
      <c r="AC779">
        <v>690</v>
      </c>
      <c r="AD779">
        <v>706</v>
      </c>
      <c r="AE779">
        <v>895</v>
      </c>
      <c r="AF779">
        <v>511</v>
      </c>
      <c r="AG779">
        <v>1109</v>
      </c>
      <c r="AH779">
        <v>1214</v>
      </c>
      <c r="AI779">
        <v>732</v>
      </c>
      <c r="AJ779">
        <v>969</v>
      </c>
      <c r="AK779">
        <v>880</v>
      </c>
      <c r="AL779">
        <v>1124</v>
      </c>
      <c r="AM779">
        <v>698</v>
      </c>
      <c r="AN779">
        <v>896</v>
      </c>
      <c r="AO779">
        <v>350</v>
      </c>
      <c r="AP779">
        <v>536</v>
      </c>
      <c r="AQ779">
        <v>832</v>
      </c>
      <c r="AR779">
        <v>719</v>
      </c>
      <c r="AS779">
        <v>896</v>
      </c>
      <c r="AT779">
        <v>825</v>
      </c>
      <c r="AU779">
        <v>462</v>
      </c>
      <c r="AV779">
        <v>552</v>
      </c>
      <c r="AW779">
        <v>1384</v>
      </c>
      <c r="AX779" t="s">
        <v>5631</v>
      </c>
      <c r="AY779" t="s">
        <v>6846</v>
      </c>
      <c r="AZ779" t="s">
        <v>8072</v>
      </c>
      <c r="BA779" t="s">
        <v>9307</v>
      </c>
      <c r="BB779" t="s">
        <v>10532</v>
      </c>
      <c r="BC779" t="s">
        <v>11754</v>
      </c>
      <c r="BD779" t="s">
        <v>12991</v>
      </c>
      <c r="BE779" t="s">
        <v>14200</v>
      </c>
      <c r="BF779" t="s">
        <v>15413</v>
      </c>
      <c r="BG779" t="s">
        <v>16605</v>
      </c>
      <c r="BH779" t="s">
        <v>17804</v>
      </c>
      <c r="BI779" t="s">
        <v>18999</v>
      </c>
      <c r="BJ779" t="s">
        <v>20206</v>
      </c>
      <c r="BK779" t="s">
        <v>21419</v>
      </c>
      <c r="BL779" t="s">
        <v>22628</v>
      </c>
      <c r="BM779" t="s">
        <v>23813</v>
      </c>
      <c r="BN779" t="s">
        <v>25028</v>
      </c>
      <c r="BO779" t="s">
        <v>26254</v>
      </c>
      <c r="BP779" t="s">
        <v>27450</v>
      </c>
      <c r="BQ779" t="s">
        <v>28643</v>
      </c>
      <c r="BR779" t="s">
        <v>29862</v>
      </c>
      <c r="BS779" t="s">
        <v>31093</v>
      </c>
      <c r="BT779" t="s">
        <v>32307</v>
      </c>
      <c r="BU779" t="s">
        <v>33512</v>
      </c>
      <c r="BV779" t="s">
        <v>34793</v>
      </c>
      <c r="BW779" t="s">
        <v>36016</v>
      </c>
      <c r="BX779" t="s">
        <v>37217</v>
      </c>
      <c r="BY779" t="s">
        <v>38412</v>
      </c>
      <c r="BZ779" t="s">
        <v>39609</v>
      </c>
      <c r="CA779" t="s">
        <v>40835</v>
      </c>
      <c r="CB779" t="s">
        <v>41992</v>
      </c>
      <c r="CC779" t="s">
        <v>43187</v>
      </c>
      <c r="CD779" t="s">
        <v>44405</v>
      </c>
      <c r="CE779" t="s">
        <v>45615</v>
      </c>
      <c r="CF779" t="s">
        <v>36016</v>
      </c>
      <c r="CG779" t="s">
        <v>48031</v>
      </c>
      <c r="CH779" t="s">
        <v>49248</v>
      </c>
      <c r="CI779" t="s">
        <v>21419</v>
      </c>
      <c r="CJ779" t="s">
        <v>51678</v>
      </c>
      <c r="CK779" t="s">
        <v>52897</v>
      </c>
      <c r="CL779" t="s">
        <v>54101</v>
      </c>
      <c r="CM779" t="s">
        <v>55296</v>
      </c>
      <c r="CN779" t="s">
        <v>56453</v>
      </c>
      <c r="CO779" t="s">
        <v>57614</v>
      </c>
      <c r="CP779" t="s">
        <v>58790</v>
      </c>
      <c r="CQ779" t="s">
        <v>59987</v>
      </c>
      <c r="CR779" t="s">
        <v>61166</v>
      </c>
      <c r="CS779" t="s">
        <v>62347</v>
      </c>
      <c r="CT779" t="s">
        <v>63547</v>
      </c>
      <c r="CU779" t="s">
        <v>18999</v>
      </c>
      <c r="CV779" t="s">
        <v>65918</v>
      </c>
      <c r="CW779" t="s">
        <v>67147</v>
      </c>
      <c r="CX779" t="s">
        <v>68315</v>
      </c>
      <c r="CY779" s="7" t="s">
        <v>69509</v>
      </c>
      <c r="CZ779" t="s">
        <v>70701</v>
      </c>
      <c r="DA779" t="s">
        <v>71883</v>
      </c>
      <c r="DB779" t="s">
        <v>73063</v>
      </c>
      <c r="DC779" t="s">
        <v>74241</v>
      </c>
      <c r="DD779" t="s">
        <v>75421</v>
      </c>
      <c r="DE779" t="s">
        <v>76631</v>
      </c>
      <c r="DF779" t="s">
        <v>77806</v>
      </c>
      <c r="DG779" t="s">
        <v>79006</v>
      </c>
      <c r="DH779" t="s">
        <v>80201</v>
      </c>
      <c r="DI779" t="s">
        <v>81393</v>
      </c>
      <c r="DJ779" t="s">
        <v>69509</v>
      </c>
      <c r="DK779" t="s">
        <v>83748</v>
      </c>
      <c r="DL779" t="s">
        <v>84973</v>
      </c>
      <c r="DM779" t="s">
        <v>86172</v>
      </c>
      <c r="DN779" t="s">
        <v>37217</v>
      </c>
      <c r="DO779" t="s">
        <v>88599</v>
      </c>
      <c r="DP779" t="s">
        <v>89835</v>
      </c>
      <c r="DQ779" t="s">
        <v>91076</v>
      </c>
      <c r="DR779" t="s">
        <v>92326</v>
      </c>
      <c r="DS779" t="s">
        <v>93559</v>
      </c>
      <c r="DT779" t="s">
        <v>94815</v>
      </c>
      <c r="DU779" t="s">
        <v>96031</v>
      </c>
      <c r="DV779" t="s">
        <v>97264</v>
      </c>
      <c r="DW779" t="s">
        <v>18999</v>
      </c>
      <c r="DX779" t="s">
        <v>99735</v>
      </c>
      <c r="DY779" t="s">
        <v>100978</v>
      </c>
      <c r="DZ779" t="s">
        <v>102211</v>
      </c>
      <c r="EA779" t="s">
        <v>103491</v>
      </c>
      <c r="EB779" t="s">
        <v>104739</v>
      </c>
      <c r="EC779" t="s">
        <v>106028</v>
      </c>
      <c r="ED779" t="s">
        <v>107271</v>
      </c>
      <c r="EE779" t="s">
        <v>108492</v>
      </c>
      <c r="EF779" t="s">
        <v>109732</v>
      </c>
      <c r="EG779" t="s">
        <v>110957</v>
      </c>
      <c r="EH779" t="s">
        <v>112208</v>
      </c>
      <c r="EI779" t="s">
        <v>113441</v>
      </c>
      <c r="EJ779" t="s">
        <v>114691</v>
      </c>
      <c r="EK779" t="s">
        <v>115910</v>
      </c>
      <c r="EL779" t="s">
        <v>117131</v>
      </c>
      <c r="EM779" t="s">
        <v>118342</v>
      </c>
      <c r="EN779" t="s">
        <v>119577</v>
      </c>
      <c r="EO779" t="s">
        <v>120788</v>
      </c>
      <c r="EP779" t="s">
        <v>122033</v>
      </c>
      <c r="EQ779" t="s">
        <v>123227</v>
      </c>
      <c r="ER779" t="s">
        <v>124436</v>
      </c>
      <c r="ES779" t="s">
        <v>12991</v>
      </c>
      <c r="ET779" t="s">
        <v>126814</v>
      </c>
      <c r="EU779" t="s">
        <v>128018</v>
      </c>
      <c r="EV779" t="s">
        <v>129236</v>
      </c>
      <c r="EW779" t="s">
        <v>130450</v>
      </c>
      <c r="EX779" t="s">
        <v>131645</v>
      </c>
      <c r="EY779" t="s">
        <v>132827</v>
      </c>
      <c r="EZ779" t="s">
        <v>134048</v>
      </c>
      <c r="FA779" t="s">
        <v>135262</v>
      </c>
      <c r="FB779" t="s">
        <v>136460</v>
      </c>
      <c r="FC779" t="s">
        <v>137655</v>
      </c>
      <c r="FD779" t="s">
        <v>138850</v>
      </c>
      <c r="FE779" t="s">
        <v>140065</v>
      </c>
      <c r="FF779" t="s">
        <v>36016</v>
      </c>
      <c r="FG779" t="s">
        <v>142518</v>
      </c>
      <c r="FH779" t="s">
        <v>21419</v>
      </c>
      <c r="FI779" t="s">
        <v>144943</v>
      </c>
      <c r="FJ779" t="s">
        <v>77806</v>
      </c>
      <c r="FK779" t="s">
        <v>147447</v>
      </c>
      <c r="FL779" t="s">
        <v>148733</v>
      </c>
      <c r="FM779" t="s">
        <v>150004</v>
      </c>
      <c r="FN779" t="s">
        <v>151268</v>
      </c>
      <c r="FO779" t="s">
        <v>86172</v>
      </c>
      <c r="FP779" t="s">
        <v>153809</v>
      </c>
      <c r="FQ779" t="s">
        <v>155060</v>
      </c>
      <c r="FR779" t="s">
        <v>156345</v>
      </c>
      <c r="FS779" t="s">
        <v>157619</v>
      </c>
      <c r="FT779" t="s">
        <v>158883</v>
      </c>
      <c r="FU779" t="s">
        <v>160159</v>
      </c>
      <c r="FV779" t="s">
        <v>161434</v>
      </c>
      <c r="FW779" t="s">
        <v>162715</v>
      </c>
      <c r="FX779" t="s">
        <v>164009</v>
      </c>
      <c r="FY779" t="s">
        <v>165296</v>
      </c>
      <c r="FZ779" t="s">
        <v>166551</v>
      </c>
      <c r="GA779" t="s">
        <v>167840</v>
      </c>
      <c r="GB779" t="s">
        <v>169125</v>
      </c>
      <c r="GC779" t="s">
        <v>170418</v>
      </c>
      <c r="GD779" t="s">
        <v>171683</v>
      </c>
      <c r="GE779" t="s">
        <v>172935</v>
      </c>
      <c r="GF779" t="s">
        <v>174177</v>
      </c>
      <c r="GG779" t="s">
        <v>175452</v>
      </c>
      <c r="GH779" t="s">
        <v>176729</v>
      </c>
      <c r="GI779" t="s">
        <v>178001</v>
      </c>
      <c r="GJ779" t="s">
        <v>179264</v>
      </c>
      <c r="GK779" t="s">
        <v>180532</v>
      </c>
      <c r="GL779" t="s">
        <v>181827</v>
      </c>
      <c r="GM779" t="s">
        <v>183090</v>
      </c>
      <c r="GN779" t="s">
        <v>184422</v>
      </c>
      <c r="GO779" t="s">
        <v>104739</v>
      </c>
      <c r="GP779" t="s">
        <v>186953</v>
      </c>
      <c r="GQ779" t="s">
        <v>188222</v>
      </c>
      <c r="GR779" t="s">
        <v>189479</v>
      </c>
      <c r="GS779" t="s">
        <v>190761</v>
      </c>
      <c r="GT779" t="s">
        <v>192021</v>
      </c>
      <c r="GU779" t="s">
        <v>193275</v>
      </c>
      <c r="GV779" t="s">
        <v>194542</v>
      </c>
      <c r="GW779" t="s">
        <v>195780</v>
      </c>
      <c r="GX779" t="s">
        <v>197031</v>
      </c>
      <c r="GZ779" t="s">
        <v>198258</v>
      </c>
      <c r="HA779" t="s">
        <v>199501</v>
      </c>
      <c r="HB779" t="s">
        <v>200730</v>
      </c>
      <c r="HC779" t="s">
        <v>201960</v>
      </c>
      <c r="HD779" t="s">
        <v>203184</v>
      </c>
      <c r="HE779" t="s">
        <v>117131</v>
      </c>
      <c r="HF779" t="s">
        <v>205639</v>
      </c>
      <c r="HG779" t="s">
        <v>206856</v>
      </c>
      <c r="HH779" t="s">
        <v>208072</v>
      </c>
      <c r="HI779" t="s">
        <v>209281</v>
      </c>
      <c r="HJ779" t="s">
        <v>210524</v>
      </c>
      <c r="HK779" t="s">
        <v>211783</v>
      </c>
      <c r="HL779" t="s">
        <v>213004</v>
      </c>
      <c r="HM779" t="s">
        <v>84973</v>
      </c>
      <c r="HN779" t="s">
        <v>104739</v>
      </c>
    </row>
    <row r="780" spans="1:222" x14ac:dyDescent="0.4">
      <c r="A780">
        <v>777</v>
      </c>
      <c r="B780" s="1">
        <v>44207</v>
      </c>
      <c r="C780">
        <v>51</v>
      </c>
      <c r="D780" s="3">
        <f t="shared" si="12"/>
        <v>197</v>
      </c>
      <c r="G780">
        <v>520</v>
      </c>
      <c r="H780">
        <v>248</v>
      </c>
      <c r="I780">
        <v>349</v>
      </c>
      <c r="J780">
        <v>255</v>
      </c>
      <c r="K780">
        <v>381</v>
      </c>
      <c r="L780">
        <v>323</v>
      </c>
      <c r="M780">
        <v>289</v>
      </c>
      <c r="N780">
        <v>281</v>
      </c>
      <c r="O780">
        <v>599</v>
      </c>
      <c r="P780">
        <v>431</v>
      </c>
      <c r="Q780">
        <v>452</v>
      </c>
      <c r="R780">
        <v>338</v>
      </c>
      <c r="S780">
        <v>349</v>
      </c>
      <c r="T780">
        <v>197</v>
      </c>
      <c r="U780">
        <v>199</v>
      </c>
      <c r="V780">
        <v>197</v>
      </c>
      <c r="W780">
        <v>446</v>
      </c>
      <c r="X780">
        <v>197</v>
      </c>
      <c r="Y780">
        <v>676</v>
      </c>
      <c r="Z780">
        <v>197</v>
      </c>
      <c r="AA780">
        <v>461</v>
      </c>
      <c r="AB780">
        <v>251</v>
      </c>
      <c r="AC780">
        <v>151</v>
      </c>
      <c r="AD780">
        <v>168</v>
      </c>
      <c r="AE780">
        <v>197</v>
      </c>
      <c r="AF780">
        <v>365</v>
      </c>
      <c r="AG780">
        <v>344</v>
      </c>
      <c r="AH780">
        <v>303</v>
      </c>
      <c r="AI780">
        <v>296</v>
      </c>
      <c r="AJ780">
        <v>414</v>
      </c>
      <c r="AK780">
        <v>632</v>
      </c>
      <c r="AL780">
        <v>197</v>
      </c>
      <c r="AM780">
        <v>273</v>
      </c>
      <c r="AN780">
        <v>164</v>
      </c>
      <c r="AO780">
        <v>197</v>
      </c>
      <c r="AP780">
        <v>645</v>
      </c>
      <c r="AQ780">
        <v>282</v>
      </c>
      <c r="AR780">
        <v>540</v>
      </c>
      <c r="AS780">
        <v>382</v>
      </c>
      <c r="AT780">
        <v>488</v>
      </c>
      <c r="AU780">
        <v>296</v>
      </c>
      <c r="AV780">
        <v>451</v>
      </c>
      <c r="AW780">
        <v>634</v>
      </c>
      <c r="AX780" t="s">
        <v>5632</v>
      </c>
      <c r="AY780" t="s">
        <v>6847</v>
      </c>
      <c r="AZ780" t="s">
        <v>8073</v>
      </c>
      <c r="BA780" t="s">
        <v>9308</v>
      </c>
      <c r="BB780" t="s">
        <v>10533</v>
      </c>
      <c r="BC780" t="s">
        <v>11755</v>
      </c>
      <c r="BD780" t="s">
        <v>12992</v>
      </c>
      <c r="BE780" t="s">
        <v>14201</v>
      </c>
      <c r="BF780" t="s">
        <v>15414</v>
      </c>
      <c r="BG780" t="s">
        <v>16606</v>
      </c>
      <c r="BH780" t="s">
        <v>17805</v>
      </c>
      <c r="BI780" t="s">
        <v>19000</v>
      </c>
      <c r="BJ780" t="s">
        <v>20207</v>
      </c>
      <c r="BK780" t="s">
        <v>21420</v>
      </c>
      <c r="BL780" t="s">
        <v>22629</v>
      </c>
      <c r="BM780" t="s">
        <v>23814</v>
      </c>
      <c r="BN780" t="s">
        <v>25029</v>
      </c>
      <c r="BO780" t="s">
        <v>26255</v>
      </c>
      <c r="BP780" t="s">
        <v>27451</v>
      </c>
      <c r="BQ780" t="s">
        <v>28644</v>
      </c>
      <c r="BR780" t="s">
        <v>29863</v>
      </c>
      <c r="BS780" t="s">
        <v>31094</v>
      </c>
      <c r="BT780" t="s">
        <v>32308</v>
      </c>
      <c r="BU780" t="s">
        <v>33513</v>
      </c>
      <c r="BV780" t="s">
        <v>34794</v>
      </c>
      <c r="BW780" t="s">
        <v>36017</v>
      </c>
      <c r="BX780" t="s">
        <v>2471</v>
      </c>
      <c r="BY780" t="s">
        <v>38413</v>
      </c>
      <c r="BZ780" t="s">
        <v>39610</v>
      </c>
      <c r="CA780" t="s">
        <v>40836</v>
      </c>
      <c r="CB780" t="s">
        <v>41993</v>
      </c>
      <c r="CC780" t="s">
        <v>43188</v>
      </c>
      <c r="CD780" t="s">
        <v>44406</v>
      </c>
      <c r="CE780" t="s">
        <v>45616</v>
      </c>
      <c r="CF780" t="s">
        <v>46833</v>
      </c>
      <c r="CG780" t="s">
        <v>48032</v>
      </c>
      <c r="CH780" t="s">
        <v>49249</v>
      </c>
      <c r="CI780" t="s">
        <v>50443</v>
      </c>
      <c r="CJ780" t="s">
        <v>51679</v>
      </c>
      <c r="CK780" t="s">
        <v>52898</v>
      </c>
      <c r="CL780" t="s">
        <v>23814</v>
      </c>
      <c r="CM780" t="s">
        <v>33513</v>
      </c>
      <c r="CN780" t="s">
        <v>27451</v>
      </c>
      <c r="CO780" t="s">
        <v>57615</v>
      </c>
      <c r="CP780" t="s">
        <v>58791</v>
      </c>
      <c r="CQ780" t="s">
        <v>59988</v>
      </c>
      <c r="CR780" t="s">
        <v>61167</v>
      </c>
      <c r="CS780" t="s">
        <v>62348</v>
      </c>
      <c r="CT780" t="s">
        <v>63548</v>
      </c>
      <c r="CU780" t="s">
        <v>3557</v>
      </c>
      <c r="CV780" t="s">
        <v>65919</v>
      </c>
      <c r="CW780" t="s">
        <v>2104</v>
      </c>
      <c r="CX780" t="s">
        <v>68316</v>
      </c>
      <c r="CY780" s="7" t="s">
        <v>69510</v>
      </c>
      <c r="CZ780" t="s">
        <v>70702</v>
      </c>
      <c r="DA780" t="s">
        <v>71884</v>
      </c>
      <c r="DB780" t="s">
        <v>73064</v>
      </c>
      <c r="DC780" t="s">
        <v>74242</v>
      </c>
      <c r="DD780" t="s">
        <v>75422</v>
      </c>
      <c r="DE780" t="s">
        <v>76632</v>
      </c>
      <c r="DF780" t="s">
        <v>77807</v>
      </c>
      <c r="DG780" t="s">
        <v>79007</v>
      </c>
      <c r="DH780" t="s">
        <v>80202</v>
      </c>
      <c r="DI780" t="s">
        <v>23814</v>
      </c>
      <c r="DJ780" t="s">
        <v>82568</v>
      </c>
      <c r="DK780" t="s">
        <v>83749</v>
      </c>
      <c r="DL780" t="s">
        <v>2104</v>
      </c>
      <c r="DM780" t="s">
        <v>3768</v>
      </c>
      <c r="DN780" t="s">
        <v>87373</v>
      </c>
      <c r="DO780" t="s">
        <v>88600</v>
      </c>
      <c r="DP780" t="s">
        <v>89836</v>
      </c>
      <c r="DQ780" t="s">
        <v>91077</v>
      </c>
      <c r="DR780" t="s">
        <v>92327</v>
      </c>
      <c r="DS780" t="s">
        <v>79007</v>
      </c>
      <c r="DT780" t="s">
        <v>94816</v>
      </c>
      <c r="DU780" t="s">
        <v>96032</v>
      </c>
      <c r="DV780" t="s">
        <v>97265</v>
      </c>
      <c r="DW780" t="s">
        <v>98494</v>
      </c>
      <c r="DX780" t="s">
        <v>99736</v>
      </c>
      <c r="DY780" t="s">
        <v>100979</v>
      </c>
      <c r="DZ780" t="s">
        <v>102212</v>
      </c>
      <c r="EA780" t="s">
        <v>103492</v>
      </c>
      <c r="EB780" t="s">
        <v>104740</v>
      </c>
      <c r="EC780" t="s">
        <v>106029</v>
      </c>
      <c r="ED780" t="s">
        <v>107272</v>
      </c>
      <c r="EE780" t="s">
        <v>108493</v>
      </c>
      <c r="EF780" t="s">
        <v>100979</v>
      </c>
      <c r="EG780" t="s">
        <v>110958</v>
      </c>
      <c r="EH780" t="s">
        <v>112209</v>
      </c>
      <c r="EI780" t="s">
        <v>94816</v>
      </c>
      <c r="EJ780" t="s">
        <v>114692</v>
      </c>
      <c r="EK780" t="s">
        <v>115911</v>
      </c>
      <c r="EL780" t="s">
        <v>117132</v>
      </c>
      <c r="EM780" t="s">
        <v>106029</v>
      </c>
      <c r="EN780" t="s">
        <v>11755</v>
      </c>
      <c r="EO780" t="s">
        <v>76632</v>
      </c>
      <c r="EP780" t="s">
        <v>43188</v>
      </c>
      <c r="EQ780" t="s">
        <v>123228</v>
      </c>
      <c r="ER780" t="s">
        <v>107272</v>
      </c>
      <c r="ES780" t="s">
        <v>17805</v>
      </c>
      <c r="ET780" t="s">
        <v>126815</v>
      </c>
      <c r="EU780" t="s">
        <v>128019</v>
      </c>
      <c r="EV780" t="s">
        <v>38413</v>
      </c>
      <c r="EW780" t="s">
        <v>2471</v>
      </c>
      <c r="EX780" t="s">
        <v>131646</v>
      </c>
      <c r="EY780" t="s">
        <v>132828</v>
      </c>
      <c r="EZ780" t="s">
        <v>134049</v>
      </c>
      <c r="FA780" t="s">
        <v>135263</v>
      </c>
      <c r="FB780" t="s">
        <v>136461</v>
      </c>
      <c r="FC780" t="s">
        <v>137656</v>
      </c>
      <c r="FD780" t="s">
        <v>138851</v>
      </c>
      <c r="FE780" t="s">
        <v>140066</v>
      </c>
      <c r="FF780" t="s">
        <v>141297</v>
      </c>
      <c r="FG780" t="s">
        <v>142519</v>
      </c>
      <c r="FH780" t="s">
        <v>143717</v>
      </c>
      <c r="FI780" t="s">
        <v>132828</v>
      </c>
      <c r="FJ780" t="s">
        <v>146186</v>
      </c>
      <c r="FK780" t="s">
        <v>147448</v>
      </c>
      <c r="FL780" t="s">
        <v>148734</v>
      </c>
      <c r="FM780" t="s">
        <v>150005</v>
      </c>
      <c r="FN780" t="s">
        <v>151269</v>
      </c>
      <c r="FO780" t="s">
        <v>152538</v>
      </c>
      <c r="FP780" t="s">
        <v>153810</v>
      </c>
      <c r="FQ780" t="s">
        <v>155061</v>
      </c>
      <c r="FR780" t="s">
        <v>156346</v>
      </c>
      <c r="FS780" t="s">
        <v>157620</v>
      </c>
      <c r="FT780" t="s">
        <v>158884</v>
      </c>
      <c r="FU780" t="s">
        <v>160160</v>
      </c>
      <c r="FV780" t="s">
        <v>80202</v>
      </c>
      <c r="FW780" t="s">
        <v>162716</v>
      </c>
      <c r="FX780" t="s">
        <v>164010</v>
      </c>
      <c r="FY780" t="s">
        <v>165297</v>
      </c>
      <c r="FZ780" t="s">
        <v>166552</v>
      </c>
      <c r="GA780" t="s">
        <v>167841</v>
      </c>
      <c r="GB780" t="s">
        <v>169126</v>
      </c>
      <c r="GC780" t="s">
        <v>170419</v>
      </c>
      <c r="GD780" t="s">
        <v>171684</v>
      </c>
      <c r="GE780" t="s">
        <v>172936</v>
      </c>
      <c r="GF780" t="s">
        <v>26255</v>
      </c>
      <c r="GG780" t="s">
        <v>175453</v>
      </c>
      <c r="GH780" t="s">
        <v>176730</v>
      </c>
      <c r="GI780" t="s">
        <v>178002</v>
      </c>
      <c r="GJ780" t="s">
        <v>179265</v>
      </c>
      <c r="GK780" t="s">
        <v>180533</v>
      </c>
      <c r="GL780" t="s">
        <v>44406</v>
      </c>
      <c r="GM780" t="s">
        <v>183091</v>
      </c>
      <c r="GN780" t="s">
        <v>184423</v>
      </c>
      <c r="GO780" t="s">
        <v>185708</v>
      </c>
      <c r="GP780" t="s">
        <v>186954</v>
      </c>
      <c r="GQ780" t="s">
        <v>188223</v>
      </c>
      <c r="GR780" t="s">
        <v>189480</v>
      </c>
      <c r="GS780" t="s">
        <v>190762</v>
      </c>
      <c r="GT780" t="s">
        <v>192022</v>
      </c>
      <c r="GU780" t="s">
        <v>193276</v>
      </c>
      <c r="GV780" t="s">
        <v>194543</v>
      </c>
      <c r="GW780" t="s">
        <v>195781</v>
      </c>
      <c r="GX780" t="s">
        <v>193276</v>
      </c>
      <c r="GZ780" t="s">
        <v>198259</v>
      </c>
      <c r="HA780" t="s">
        <v>100979</v>
      </c>
      <c r="HB780" t="s">
        <v>200731</v>
      </c>
      <c r="HC780" t="s">
        <v>201961</v>
      </c>
      <c r="HD780" t="s">
        <v>203185</v>
      </c>
      <c r="HE780" t="s">
        <v>204430</v>
      </c>
      <c r="HF780" t="s">
        <v>205640</v>
      </c>
      <c r="HG780" t="s">
        <v>142519</v>
      </c>
      <c r="HH780" t="s">
        <v>208073</v>
      </c>
      <c r="HI780" t="s">
        <v>209282</v>
      </c>
      <c r="HJ780" t="s">
        <v>210525</v>
      </c>
      <c r="HK780" t="s">
        <v>211784</v>
      </c>
      <c r="HL780" t="s">
        <v>213005</v>
      </c>
      <c r="HM780" t="s">
        <v>2471</v>
      </c>
      <c r="HN780" t="s">
        <v>2104</v>
      </c>
    </row>
    <row r="781" spans="1:222" x14ac:dyDescent="0.4">
      <c r="A781">
        <v>778</v>
      </c>
      <c r="B781" s="1">
        <v>44208</v>
      </c>
      <c r="C781">
        <v>197</v>
      </c>
      <c r="D781" s="3">
        <f t="shared" si="12"/>
        <v>517</v>
      </c>
      <c r="G781">
        <v>81</v>
      </c>
      <c r="H781">
        <v>320</v>
      </c>
      <c r="I781">
        <v>295</v>
      </c>
      <c r="J781">
        <v>475</v>
      </c>
      <c r="K781">
        <v>446</v>
      </c>
      <c r="L781">
        <v>634</v>
      </c>
      <c r="M781">
        <v>431</v>
      </c>
      <c r="N781">
        <v>456</v>
      </c>
      <c r="O781">
        <v>528</v>
      </c>
      <c r="P781">
        <v>516</v>
      </c>
      <c r="Q781">
        <v>489</v>
      </c>
      <c r="R781">
        <v>521</v>
      </c>
      <c r="S781">
        <v>649</v>
      </c>
      <c r="T781">
        <v>438</v>
      </c>
      <c r="U781">
        <v>517</v>
      </c>
      <c r="V781">
        <v>466</v>
      </c>
      <c r="W781">
        <v>382</v>
      </c>
      <c r="X781">
        <v>336</v>
      </c>
      <c r="Y781">
        <v>81</v>
      </c>
      <c r="Z781">
        <v>305</v>
      </c>
      <c r="AA781">
        <v>728</v>
      </c>
      <c r="AB781">
        <v>470</v>
      </c>
      <c r="AC781">
        <v>387</v>
      </c>
      <c r="AD781">
        <v>402</v>
      </c>
      <c r="AE781">
        <v>329</v>
      </c>
      <c r="AF781">
        <v>433</v>
      </c>
      <c r="AG781">
        <v>391</v>
      </c>
      <c r="AH781">
        <v>434</v>
      </c>
      <c r="AI781">
        <v>542</v>
      </c>
      <c r="AJ781">
        <v>630</v>
      </c>
      <c r="AK781">
        <v>473</v>
      </c>
      <c r="AL781">
        <v>385</v>
      </c>
      <c r="AM781">
        <v>545</v>
      </c>
      <c r="AN781">
        <v>171</v>
      </c>
      <c r="AO781">
        <v>189</v>
      </c>
      <c r="AP781">
        <v>494</v>
      </c>
      <c r="AQ781">
        <v>676</v>
      </c>
      <c r="AR781">
        <v>334</v>
      </c>
      <c r="AS781">
        <v>294</v>
      </c>
      <c r="AT781">
        <v>517</v>
      </c>
      <c r="AU781">
        <v>530</v>
      </c>
      <c r="AV781">
        <v>505</v>
      </c>
      <c r="AW781">
        <v>467</v>
      </c>
      <c r="AX781" t="s">
        <v>5633</v>
      </c>
      <c r="AY781" t="s">
        <v>6848</v>
      </c>
      <c r="AZ781" t="s">
        <v>8074</v>
      </c>
      <c r="BA781" t="s">
        <v>9309</v>
      </c>
      <c r="BB781" t="s">
        <v>10534</v>
      </c>
      <c r="BC781" t="s">
        <v>11756</v>
      </c>
      <c r="BD781" t="s">
        <v>2239</v>
      </c>
      <c r="BE781" t="s">
        <v>816</v>
      </c>
      <c r="BF781" t="s">
        <v>15415</v>
      </c>
      <c r="BG781" t="s">
        <v>16607</v>
      </c>
      <c r="BH781" t="s">
        <v>3769</v>
      </c>
      <c r="BI781" t="s">
        <v>19001</v>
      </c>
      <c r="BJ781" t="s">
        <v>20208</v>
      </c>
      <c r="BK781" t="s">
        <v>2105</v>
      </c>
      <c r="BL781" t="s">
        <v>22630</v>
      </c>
      <c r="BM781" t="s">
        <v>23815</v>
      </c>
      <c r="BN781" t="s">
        <v>1828</v>
      </c>
      <c r="BO781" t="s">
        <v>26256</v>
      </c>
      <c r="BP781" t="s">
        <v>27452</v>
      </c>
      <c r="BQ781" t="s">
        <v>28645</v>
      </c>
      <c r="BR781" t="s">
        <v>29864</v>
      </c>
      <c r="BS781" t="s">
        <v>31095</v>
      </c>
      <c r="BT781" t="s">
        <v>32309</v>
      </c>
      <c r="BU781" t="s">
        <v>33514</v>
      </c>
      <c r="BV781" t="s">
        <v>34795</v>
      </c>
      <c r="BW781" t="s">
        <v>36018</v>
      </c>
      <c r="BX781" t="s">
        <v>37218</v>
      </c>
      <c r="BY781" t="s">
        <v>6848</v>
      </c>
      <c r="BZ781" t="s">
        <v>39611</v>
      </c>
      <c r="CA781" t="s">
        <v>40837</v>
      </c>
      <c r="CB781" t="s">
        <v>41994</v>
      </c>
      <c r="CC781" t="s">
        <v>43189</v>
      </c>
      <c r="CD781" t="s">
        <v>44407</v>
      </c>
      <c r="CE781" t="s">
        <v>1215</v>
      </c>
      <c r="CF781" t="s">
        <v>46834</v>
      </c>
      <c r="CG781" t="s">
        <v>48033</v>
      </c>
      <c r="CH781" t="s">
        <v>49250</v>
      </c>
      <c r="CI781" t="s">
        <v>50444</v>
      </c>
      <c r="CJ781" t="s">
        <v>51680</v>
      </c>
      <c r="CK781" t="s">
        <v>52899</v>
      </c>
      <c r="CL781" t="s">
        <v>54102</v>
      </c>
      <c r="CM781" t="s">
        <v>55297</v>
      </c>
      <c r="CN781" t="s">
        <v>52899</v>
      </c>
      <c r="CO781" t="s">
        <v>57616</v>
      </c>
      <c r="CP781" t="s">
        <v>58792</v>
      </c>
      <c r="CQ781" t="s">
        <v>59989</v>
      </c>
      <c r="CR781" t="s">
        <v>61168</v>
      </c>
      <c r="CS781" t="s">
        <v>62349</v>
      </c>
      <c r="CT781" t="s">
        <v>63549</v>
      </c>
      <c r="CU781" t="s">
        <v>64739</v>
      </c>
      <c r="CV781" t="s">
        <v>65920</v>
      </c>
      <c r="CW781" t="s">
        <v>67148</v>
      </c>
      <c r="CX781" t="s">
        <v>68317</v>
      </c>
      <c r="CY781" s="7" t="s">
        <v>69511</v>
      </c>
      <c r="CZ781" t="s">
        <v>2472</v>
      </c>
      <c r="DA781" t="s">
        <v>71885</v>
      </c>
      <c r="DB781" t="s">
        <v>73065</v>
      </c>
      <c r="DC781" t="s">
        <v>816</v>
      </c>
      <c r="DD781" t="s">
        <v>75423</v>
      </c>
      <c r="DE781" t="s">
        <v>76633</v>
      </c>
      <c r="DF781" t="s">
        <v>77808</v>
      </c>
      <c r="DG781" t="s">
        <v>79008</v>
      </c>
      <c r="DH781" t="s">
        <v>80203</v>
      </c>
      <c r="DI781" t="s">
        <v>2372</v>
      </c>
      <c r="DJ781" t="s">
        <v>82569</v>
      </c>
      <c r="DK781" t="s">
        <v>83750</v>
      </c>
      <c r="DL781" t="s">
        <v>2239</v>
      </c>
      <c r="DM781" t="s">
        <v>86173</v>
      </c>
      <c r="DN781" t="s">
        <v>87374</v>
      </c>
      <c r="DO781" t="s">
        <v>88601</v>
      </c>
      <c r="DP781" t="s">
        <v>89837</v>
      </c>
      <c r="DQ781" t="s">
        <v>91078</v>
      </c>
      <c r="DR781" t="s">
        <v>92328</v>
      </c>
      <c r="DS781" t="s">
        <v>93560</v>
      </c>
      <c r="DT781" t="s">
        <v>2239</v>
      </c>
      <c r="DU781" t="s">
        <v>96033</v>
      </c>
      <c r="DV781" t="s">
        <v>97266</v>
      </c>
      <c r="DW781" t="s">
        <v>98495</v>
      </c>
      <c r="DX781" t="s">
        <v>99737</v>
      </c>
      <c r="DY781" t="s">
        <v>2105</v>
      </c>
      <c r="DZ781" t="s">
        <v>102213</v>
      </c>
      <c r="EA781" t="s">
        <v>2239</v>
      </c>
      <c r="EB781" t="s">
        <v>96033</v>
      </c>
      <c r="EC781" t="s">
        <v>106030</v>
      </c>
      <c r="ED781" t="s">
        <v>6848</v>
      </c>
      <c r="EE781" t="s">
        <v>108494</v>
      </c>
      <c r="EF781" t="s">
        <v>109733</v>
      </c>
      <c r="EG781" t="s">
        <v>110959</v>
      </c>
      <c r="EH781" t="s">
        <v>69511</v>
      </c>
      <c r="EI781" t="s">
        <v>113442</v>
      </c>
      <c r="EJ781" t="s">
        <v>114693</v>
      </c>
      <c r="EK781" t="s">
        <v>65920</v>
      </c>
      <c r="EL781" t="s">
        <v>117133</v>
      </c>
      <c r="EM781" t="s">
        <v>6848</v>
      </c>
      <c r="EN781" t="s">
        <v>119578</v>
      </c>
      <c r="EO781" t="s">
        <v>120789</v>
      </c>
      <c r="EP781" t="s">
        <v>64739</v>
      </c>
      <c r="EQ781" t="s">
        <v>123229</v>
      </c>
      <c r="ER781" t="s">
        <v>124437</v>
      </c>
      <c r="ES781" t="s">
        <v>125609</v>
      </c>
      <c r="ET781" t="s">
        <v>126816</v>
      </c>
      <c r="EU781" t="s">
        <v>128020</v>
      </c>
      <c r="EV781" t="s">
        <v>50444</v>
      </c>
      <c r="EW781" t="s">
        <v>130451</v>
      </c>
      <c r="EX781" t="s">
        <v>131647</v>
      </c>
      <c r="EY781" t="s">
        <v>132829</v>
      </c>
      <c r="EZ781" t="s">
        <v>134050</v>
      </c>
      <c r="FA781" t="s">
        <v>135264</v>
      </c>
      <c r="FB781" t="s">
        <v>136462</v>
      </c>
      <c r="FC781" t="s">
        <v>137657</v>
      </c>
      <c r="FD781" t="s">
        <v>138852</v>
      </c>
      <c r="FE781" t="s">
        <v>43189</v>
      </c>
      <c r="FF781" t="s">
        <v>141298</v>
      </c>
      <c r="FG781" t="s">
        <v>142520</v>
      </c>
      <c r="FH781" t="s">
        <v>143718</v>
      </c>
      <c r="FI781" t="s">
        <v>144944</v>
      </c>
      <c r="FJ781" t="s">
        <v>146187</v>
      </c>
      <c r="FK781" t="s">
        <v>147449</v>
      </c>
      <c r="FL781" t="s">
        <v>148735</v>
      </c>
      <c r="FM781" t="s">
        <v>150006</v>
      </c>
      <c r="FN781" t="s">
        <v>151270</v>
      </c>
      <c r="FO781" t="s">
        <v>152539</v>
      </c>
      <c r="FP781" t="s">
        <v>153811</v>
      </c>
      <c r="FQ781" t="s">
        <v>155062</v>
      </c>
      <c r="FR781" t="s">
        <v>143718</v>
      </c>
      <c r="FS781" t="s">
        <v>123229</v>
      </c>
      <c r="FT781" t="s">
        <v>158885</v>
      </c>
      <c r="FU781" t="s">
        <v>160161</v>
      </c>
      <c r="FV781" t="s">
        <v>161435</v>
      </c>
      <c r="FW781" t="s">
        <v>162717</v>
      </c>
      <c r="FX781" t="s">
        <v>164011</v>
      </c>
      <c r="FY781" t="s">
        <v>165298</v>
      </c>
      <c r="FZ781" t="s">
        <v>166553</v>
      </c>
      <c r="GA781" t="s">
        <v>167842</v>
      </c>
      <c r="GB781" t="s">
        <v>169127</v>
      </c>
      <c r="GC781" t="s">
        <v>170420</v>
      </c>
      <c r="GD781" t="s">
        <v>171685</v>
      </c>
      <c r="GE781" t="s">
        <v>172937</v>
      </c>
      <c r="GF781" t="s">
        <v>174178</v>
      </c>
      <c r="GG781" t="s">
        <v>175454</v>
      </c>
      <c r="GH781" t="s">
        <v>176731</v>
      </c>
      <c r="GI781" t="s">
        <v>126816</v>
      </c>
      <c r="GJ781" t="s">
        <v>179266</v>
      </c>
      <c r="GK781" t="s">
        <v>180534</v>
      </c>
      <c r="GL781" t="s">
        <v>181828</v>
      </c>
      <c r="GM781" t="s">
        <v>183092</v>
      </c>
      <c r="GN781" t="s">
        <v>184424</v>
      </c>
      <c r="GO781" t="s">
        <v>167842</v>
      </c>
      <c r="GP781" t="s">
        <v>186955</v>
      </c>
      <c r="GQ781" t="s">
        <v>170420</v>
      </c>
      <c r="GR781" t="s">
        <v>189481</v>
      </c>
      <c r="GS781" t="s">
        <v>190763</v>
      </c>
      <c r="GT781" t="s">
        <v>192023</v>
      </c>
      <c r="GU781" t="s">
        <v>193277</v>
      </c>
      <c r="GV781" t="s">
        <v>169127</v>
      </c>
      <c r="GW781" t="s">
        <v>195782</v>
      </c>
      <c r="GX781" t="s">
        <v>197032</v>
      </c>
      <c r="GZ781" t="s">
        <v>198260</v>
      </c>
      <c r="HA781" t="s">
        <v>199502</v>
      </c>
      <c r="HB781" t="s">
        <v>200732</v>
      </c>
      <c r="HC781" t="s">
        <v>146187</v>
      </c>
      <c r="HD781" t="s">
        <v>203186</v>
      </c>
      <c r="HE781" t="s">
        <v>204431</v>
      </c>
      <c r="HF781" t="s">
        <v>205641</v>
      </c>
      <c r="HG781" t="s">
        <v>206857</v>
      </c>
      <c r="HH781" t="s">
        <v>208074</v>
      </c>
      <c r="HI781" t="s">
        <v>141298</v>
      </c>
      <c r="HJ781" t="s">
        <v>2239</v>
      </c>
      <c r="HK781" t="s">
        <v>211785</v>
      </c>
      <c r="HL781" t="s">
        <v>213006</v>
      </c>
      <c r="HM781" t="s">
        <v>214216</v>
      </c>
      <c r="HN781" t="s">
        <v>215488</v>
      </c>
    </row>
    <row r="782" spans="1:222" x14ac:dyDescent="0.4">
      <c r="A782">
        <v>779</v>
      </c>
      <c r="B782" s="1">
        <v>44209</v>
      </c>
      <c r="C782">
        <v>517</v>
      </c>
      <c r="D782" s="3">
        <f t="shared" si="12"/>
        <v>53</v>
      </c>
      <c r="G782">
        <v>453</v>
      </c>
      <c r="H782">
        <v>356</v>
      </c>
      <c r="I782">
        <v>447</v>
      </c>
      <c r="J782">
        <v>572</v>
      </c>
      <c r="K782">
        <v>778</v>
      </c>
      <c r="L782">
        <v>552</v>
      </c>
      <c r="M782">
        <v>696</v>
      </c>
      <c r="N782">
        <v>537</v>
      </c>
      <c r="O782">
        <v>874</v>
      </c>
      <c r="P782">
        <v>53</v>
      </c>
      <c r="Q782">
        <v>53</v>
      </c>
      <c r="R782">
        <v>53</v>
      </c>
      <c r="S782">
        <v>53</v>
      </c>
      <c r="T782">
        <v>53</v>
      </c>
      <c r="U782">
        <v>264</v>
      </c>
      <c r="V782">
        <v>53</v>
      </c>
      <c r="W782">
        <v>355</v>
      </c>
      <c r="X782">
        <v>196</v>
      </c>
      <c r="Y782">
        <v>140</v>
      </c>
      <c r="Z782">
        <v>212</v>
      </c>
      <c r="AA782">
        <v>754</v>
      </c>
      <c r="AB782">
        <v>709</v>
      </c>
      <c r="AC782">
        <v>585</v>
      </c>
      <c r="AD782">
        <v>564</v>
      </c>
      <c r="AE782">
        <v>763</v>
      </c>
      <c r="AF782">
        <v>576</v>
      </c>
      <c r="AG782">
        <v>53</v>
      </c>
      <c r="AH782">
        <v>53</v>
      </c>
      <c r="AI782">
        <v>508</v>
      </c>
      <c r="AJ782">
        <v>934</v>
      </c>
      <c r="AK782">
        <v>53</v>
      </c>
      <c r="AL782">
        <v>242</v>
      </c>
      <c r="AM782">
        <v>545</v>
      </c>
      <c r="AN782">
        <v>452</v>
      </c>
      <c r="AO782">
        <v>242</v>
      </c>
      <c r="AP782">
        <v>679</v>
      </c>
      <c r="AQ782">
        <v>53</v>
      </c>
      <c r="AR782">
        <v>558</v>
      </c>
      <c r="AS782">
        <v>53</v>
      </c>
      <c r="AT782">
        <v>318</v>
      </c>
      <c r="AU782">
        <v>680</v>
      </c>
      <c r="AV782">
        <v>619</v>
      </c>
      <c r="AW782">
        <v>53</v>
      </c>
      <c r="AX782" t="s">
        <v>1598</v>
      </c>
      <c r="AY782" t="s">
        <v>1598</v>
      </c>
      <c r="AZ782" t="s">
        <v>8075</v>
      </c>
      <c r="BA782" t="s">
        <v>9310</v>
      </c>
      <c r="BB782" t="s">
        <v>1598</v>
      </c>
      <c r="BC782" t="s">
        <v>1598</v>
      </c>
      <c r="BD782" t="s">
        <v>12993</v>
      </c>
      <c r="BE782" t="s">
        <v>14202</v>
      </c>
      <c r="BF782" t="s">
        <v>15416</v>
      </c>
      <c r="BG782" t="s">
        <v>16608</v>
      </c>
      <c r="BH782" t="s">
        <v>17806</v>
      </c>
      <c r="BI782" t="s">
        <v>19002</v>
      </c>
      <c r="BJ782" t="s">
        <v>20209</v>
      </c>
      <c r="BK782" t="s">
        <v>21421</v>
      </c>
      <c r="BL782" t="s">
        <v>22631</v>
      </c>
      <c r="BM782" t="s">
        <v>23816</v>
      </c>
      <c r="BN782" t="s">
        <v>25030</v>
      </c>
      <c r="BO782" t="s">
        <v>26257</v>
      </c>
      <c r="BP782" t="s">
        <v>27453</v>
      </c>
      <c r="BQ782" t="s">
        <v>28646</v>
      </c>
      <c r="BR782" t="s">
        <v>29865</v>
      </c>
      <c r="BS782" t="s">
        <v>31096</v>
      </c>
      <c r="BT782" t="s">
        <v>32310</v>
      </c>
      <c r="BU782" t="s">
        <v>33515</v>
      </c>
      <c r="BV782" t="s">
        <v>34796</v>
      </c>
      <c r="BW782" t="s">
        <v>36019</v>
      </c>
      <c r="BX782" t="s">
        <v>1598</v>
      </c>
      <c r="BY782" t="s">
        <v>38414</v>
      </c>
      <c r="BZ782" t="s">
        <v>39612</v>
      </c>
      <c r="CA782" t="s">
        <v>40838</v>
      </c>
      <c r="CB782" t="s">
        <v>41995</v>
      </c>
      <c r="CC782" t="s">
        <v>43190</v>
      </c>
      <c r="CD782" t="s">
        <v>44408</v>
      </c>
      <c r="CE782" t="s">
        <v>45617</v>
      </c>
      <c r="CF782" t="s">
        <v>1598</v>
      </c>
      <c r="CG782" t="s">
        <v>1598</v>
      </c>
      <c r="CH782" t="s">
        <v>1598</v>
      </c>
      <c r="CI782" t="s">
        <v>1598</v>
      </c>
      <c r="CJ782" t="s">
        <v>51681</v>
      </c>
      <c r="CK782" t="s">
        <v>52900</v>
      </c>
      <c r="CL782" t="s">
        <v>1598</v>
      </c>
      <c r="CM782" t="s">
        <v>1598</v>
      </c>
      <c r="CN782" t="s">
        <v>1598</v>
      </c>
      <c r="CO782" t="s">
        <v>1598</v>
      </c>
      <c r="CP782" t="s">
        <v>1598</v>
      </c>
      <c r="CQ782" t="s">
        <v>59990</v>
      </c>
      <c r="CR782" t="s">
        <v>61169</v>
      </c>
      <c r="CS782" t="s">
        <v>62350</v>
      </c>
      <c r="CT782" t="s">
        <v>63550</v>
      </c>
      <c r="CU782" t="s">
        <v>64740</v>
      </c>
      <c r="CV782" t="s">
        <v>65921</v>
      </c>
      <c r="CW782" t="s">
        <v>67149</v>
      </c>
      <c r="CX782" t="s">
        <v>68318</v>
      </c>
      <c r="CY782" s="7" t="s">
        <v>1598</v>
      </c>
      <c r="CZ782" t="s">
        <v>1598</v>
      </c>
      <c r="DA782" t="s">
        <v>1598</v>
      </c>
      <c r="DB782" t="s">
        <v>1598</v>
      </c>
      <c r="DC782" t="s">
        <v>74243</v>
      </c>
      <c r="DD782" t="s">
        <v>75424</v>
      </c>
      <c r="DE782" t="s">
        <v>1598</v>
      </c>
      <c r="DF782" t="s">
        <v>1598</v>
      </c>
      <c r="DG782" t="s">
        <v>79009</v>
      </c>
      <c r="DH782" t="s">
        <v>1598</v>
      </c>
      <c r="DI782" t="s">
        <v>1598</v>
      </c>
      <c r="DJ782" t="s">
        <v>1598</v>
      </c>
      <c r="DK782" t="s">
        <v>1598</v>
      </c>
      <c r="DL782" t="s">
        <v>84974</v>
      </c>
      <c r="DM782" t="s">
        <v>1598</v>
      </c>
      <c r="DN782" t="s">
        <v>1598</v>
      </c>
      <c r="DO782" t="s">
        <v>88602</v>
      </c>
      <c r="DP782" t="s">
        <v>1598</v>
      </c>
      <c r="DQ782" t="s">
        <v>1598</v>
      </c>
      <c r="DR782" t="s">
        <v>1598</v>
      </c>
      <c r="DS782" t="s">
        <v>1598</v>
      </c>
      <c r="DT782" t="s">
        <v>94817</v>
      </c>
      <c r="DU782" t="s">
        <v>1598</v>
      </c>
      <c r="DV782" t="s">
        <v>1598</v>
      </c>
      <c r="DW782" t="s">
        <v>98496</v>
      </c>
      <c r="DX782" t="s">
        <v>99738</v>
      </c>
      <c r="DY782" t="s">
        <v>75424</v>
      </c>
      <c r="DZ782" t="s">
        <v>102214</v>
      </c>
      <c r="EA782" t="s">
        <v>103493</v>
      </c>
      <c r="EB782" t="s">
        <v>104741</v>
      </c>
      <c r="EC782" t="s">
        <v>106031</v>
      </c>
      <c r="ED782" t="s">
        <v>107273</v>
      </c>
      <c r="EE782" t="s">
        <v>108495</v>
      </c>
      <c r="EF782" t="s">
        <v>109734</v>
      </c>
      <c r="EG782" t="s">
        <v>110960</v>
      </c>
      <c r="EH782" t="s">
        <v>1598</v>
      </c>
      <c r="EI782" t="s">
        <v>113443</v>
      </c>
      <c r="EJ782" t="s">
        <v>114694</v>
      </c>
      <c r="EK782" t="s">
        <v>115912</v>
      </c>
      <c r="EL782" t="s">
        <v>117134</v>
      </c>
      <c r="EM782" t="s">
        <v>118343</v>
      </c>
      <c r="EN782" t="s">
        <v>119579</v>
      </c>
      <c r="EO782" t="s">
        <v>1598</v>
      </c>
      <c r="EP782" t="s">
        <v>1598</v>
      </c>
      <c r="EQ782" t="s">
        <v>1598</v>
      </c>
      <c r="ER782" t="s">
        <v>124438</v>
      </c>
      <c r="ES782" t="s">
        <v>125610</v>
      </c>
      <c r="ET782" t="s">
        <v>126817</v>
      </c>
      <c r="EU782" t="s">
        <v>128021</v>
      </c>
      <c r="EV782" t="s">
        <v>129237</v>
      </c>
      <c r="EW782" t="s">
        <v>130452</v>
      </c>
      <c r="EX782" t="s">
        <v>131648</v>
      </c>
      <c r="EY782" t="s">
        <v>132830</v>
      </c>
      <c r="EZ782" t="s">
        <v>1598</v>
      </c>
      <c r="FA782" t="s">
        <v>1598</v>
      </c>
      <c r="FB782" t="s">
        <v>1598</v>
      </c>
      <c r="FC782" t="s">
        <v>1598</v>
      </c>
      <c r="FD782" t="s">
        <v>1598</v>
      </c>
      <c r="FE782" t="s">
        <v>140067</v>
      </c>
      <c r="FF782" t="s">
        <v>141299</v>
      </c>
      <c r="FG782" t="s">
        <v>126817</v>
      </c>
      <c r="FH782" t="s">
        <v>143719</v>
      </c>
      <c r="FI782" t="s">
        <v>144945</v>
      </c>
      <c r="FJ782" t="s">
        <v>146188</v>
      </c>
      <c r="FK782" t="s">
        <v>147450</v>
      </c>
      <c r="FL782" t="s">
        <v>148736</v>
      </c>
      <c r="FM782" t="s">
        <v>150007</v>
      </c>
      <c r="FN782" t="s">
        <v>151271</v>
      </c>
      <c r="FO782" t="s">
        <v>21421</v>
      </c>
      <c r="FP782" t="s">
        <v>1598</v>
      </c>
      <c r="FQ782" t="s">
        <v>155063</v>
      </c>
      <c r="FR782" t="s">
        <v>1598</v>
      </c>
      <c r="FS782" t="s">
        <v>1598</v>
      </c>
      <c r="FT782" t="s">
        <v>1598</v>
      </c>
      <c r="FU782" t="s">
        <v>1598</v>
      </c>
      <c r="FV782" t="s">
        <v>1598</v>
      </c>
      <c r="FW782" t="s">
        <v>162718</v>
      </c>
      <c r="FX782" t="s">
        <v>164012</v>
      </c>
      <c r="FY782" t="s">
        <v>165299</v>
      </c>
      <c r="FZ782" t="s">
        <v>166554</v>
      </c>
      <c r="GA782" t="s">
        <v>167843</v>
      </c>
      <c r="GB782" t="s">
        <v>169128</v>
      </c>
      <c r="GC782" t="s">
        <v>170421</v>
      </c>
      <c r="GD782" t="s">
        <v>171686</v>
      </c>
      <c r="GE782" t="s">
        <v>172938</v>
      </c>
      <c r="GF782" t="s">
        <v>174179</v>
      </c>
      <c r="GG782" t="s">
        <v>175455</v>
      </c>
      <c r="GH782" t="s">
        <v>176732</v>
      </c>
      <c r="GI782" t="s">
        <v>178003</v>
      </c>
      <c r="GJ782" t="s">
        <v>179267</v>
      </c>
      <c r="GK782" t="s">
        <v>180535</v>
      </c>
      <c r="GL782" t="s">
        <v>181829</v>
      </c>
      <c r="GM782" t="s">
        <v>1598</v>
      </c>
      <c r="GN782" t="s">
        <v>1598</v>
      </c>
      <c r="GO782" t="s">
        <v>1598</v>
      </c>
      <c r="GP782" t="s">
        <v>1598</v>
      </c>
      <c r="GQ782" t="s">
        <v>188224</v>
      </c>
      <c r="GR782" t="s">
        <v>1598</v>
      </c>
      <c r="GS782" t="s">
        <v>1598</v>
      </c>
      <c r="GT782" t="s">
        <v>1598</v>
      </c>
      <c r="GU782" t="s">
        <v>1598</v>
      </c>
      <c r="GV782" t="s">
        <v>1598</v>
      </c>
      <c r="GW782" t="s">
        <v>1598</v>
      </c>
      <c r="GX782" t="s">
        <v>1598</v>
      </c>
      <c r="GZ782" t="s">
        <v>198261</v>
      </c>
      <c r="HA782" t="s">
        <v>1598</v>
      </c>
      <c r="HB782" t="s">
        <v>200733</v>
      </c>
      <c r="HC782" t="s">
        <v>201962</v>
      </c>
      <c r="HD782" t="s">
        <v>40838</v>
      </c>
      <c r="HE782" t="s">
        <v>204432</v>
      </c>
      <c r="HF782" t="s">
        <v>205642</v>
      </c>
      <c r="HG782" t="s">
        <v>206858</v>
      </c>
      <c r="HH782" t="s">
        <v>131648</v>
      </c>
      <c r="HI782" t="s">
        <v>209283</v>
      </c>
      <c r="HJ782" t="s">
        <v>210526</v>
      </c>
      <c r="HK782" t="s">
        <v>211786</v>
      </c>
      <c r="HL782" t="s">
        <v>213007</v>
      </c>
      <c r="HM782" t="s">
        <v>1598</v>
      </c>
      <c r="HN782" t="s">
        <v>215489</v>
      </c>
    </row>
    <row r="783" spans="1:222" x14ac:dyDescent="0.4">
      <c r="A783">
        <v>780</v>
      </c>
      <c r="B783" s="1">
        <v>44210</v>
      </c>
      <c r="C783">
        <v>53</v>
      </c>
      <c r="D783" s="3">
        <f t="shared" si="12"/>
        <v>740</v>
      </c>
      <c r="G783">
        <v>379</v>
      </c>
      <c r="H783">
        <v>201</v>
      </c>
      <c r="I783">
        <v>764</v>
      </c>
      <c r="J783">
        <v>267</v>
      </c>
      <c r="K783">
        <v>791</v>
      </c>
      <c r="L783">
        <v>428</v>
      </c>
      <c r="M783">
        <v>290</v>
      </c>
      <c r="N783">
        <v>198</v>
      </c>
      <c r="O783">
        <v>740</v>
      </c>
      <c r="P783">
        <v>740</v>
      </c>
      <c r="Q783">
        <v>740</v>
      </c>
      <c r="R783">
        <v>740</v>
      </c>
      <c r="S783">
        <v>740</v>
      </c>
      <c r="T783">
        <v>740</v>
      </c>
      <c r="U783">
        <v>690</v>
      </c>
      <c r="V783">
        <v>829</v>
      </c>
      <c r="W783">
        <v>740</v>
      </c>
      <c r="X783">
        <v>740</v>
      </c>
      <c r="Y783">
        <v>740</v>
      </c>
      <c r="Z783">
        <v>171</v>
      </c>
      <c r="AA783">
        <v>441</v>
      </c>
      <c r="AB783">
        <v>532</v>
      </c>
      <c r="AC783">
        <v>740</v>
      </c>
      <c r="AD783">
        <v>740</v>
      </c>
      <c r="AE783">
        <v>437</v>
      </c>
      <c r="AF783">
        <v>383</v>
      </c>
      <c r="AG783">
        <v>423</v>
      </c>
      <c r="AH783">
        <v>537</v>
      </c>
      <c r="AI783">
        <v>740</v>
      </c>
      <c r="AJ783">
        <v>396</v>
      </c>
      <c r="AK783">
        <v>542</v>
      </c>
      <c r="AL783">
        <v>370</v>
      </c>
      <c r="AM783">
        <v>740</v>
      </c>
      <c r="AN783">
        <v>740</v>
      </c>
      <c r="AO783">
        <v>253</v>
      </c>
      <c r="AP783">
        <v>543</v>
      </c>
      <c r="AQ783">
        <v>342</v>
      </c>
      <c r="AR783">
        <v>740</v>
      </c>
      <c r="AS783">
        <v>276</v>
      </c>
      <c r="AT783">
        <v>483</v>
      </c>
      <c r="AU783">
        <v>740</v>
      </c>
      <c r="AV783">
        <v>740</v>
      </c>
      <c r="AW783">
        <v>462</v>
      </c>
      <c r="AX783" t="s">
        <v>5634</v>
      </c>
      <c r="AY783" t="s">
        <v>6849</v>
      </c>
      <c r="AZ783" t="s">
        <v>1459</v>
      </c>
      <c r="BA783" t="s">
        <v>1459</v>
      </c>
      <c r="BB783" t="s">
        <v>10535</v>
      </c>
      <c r="BC783" t="s">
        <v>11757</v>
      </c>
      <c r="BD783" t="s">
        <v>12994</v>
      </c>
      <c r="BE783" t="s">
        <v>1459</v>
      </c>
      <c r="BF783" t="s">
        <v>15417</v>
      </c>
      <c r="BG783" t="s">
        <v>16609</v>
      </c>
      <c r="BH783" t="s">
        <v>17807</v>
      </c>
      <c r="BI783" t="s">
        <v>1459</v>
      </c>
      <c r="BJ783" t="s">
        <v>1459</v>
      </c>
      <c r="BK783" t="s">
        <v>1459</v>
      </c>
      <c r="BL783" t="s">
        <v>1459</v>
      </c>
      <c r="BM783" t="s">
        <v>23817</v>
      </c>
      <c r="BN783" t="s">
        <v>1459</v>
      </c>
      <c r="BO783" t="s">
        <v>1459</v>
      </c>
      <c r="BP783" t="s">
        <v>27454</v>
      </c>
      <c r="BQ783" t="s">
        <v>28647</v>
      </c>
      <c r="BR783" t="s">
        <v>29866</v>
      </c>
      <c r="BS783" t="s">
        <v>31097</v>
      </c>
      <c r="BT783" t="s">
        <v>32311</v>
      </c>
      <c r="BU783" t="s">
        <v>33516</v>
      </c>
      <c r="BV783" t="s">
        <v>1459</v>
      </c>
      <c r="BW783" t="s">
        <v>36020</v>
      </c>
      <c r="BX783" t="s">
        <v>15417</v>
      </c>
      <c r="BY783" t="s">
        <v>38415</v>
      </c>
      <c r="BZ783" t="s">
        <v>1459</v>
      </c>
      <c r="CA783" t="s">
        <v>15417</v>
      </c>
      <c r="CB783" t="s">
        <v>41996</v>
      </c>
      <c r="CC783" t="s">
        <v>43191</v>
      </c>
      <c r="CD783" t="s">
        <v>1459</v>
      </c>
      <c r="CE783" t="s">
        <v>45618</v>
      </c>
      <c r="CF783" t="s">
        <v>1459</v>
      </c>
      <c r="CG783" t="s">
        <v>48034</v>
      </c>
      <c r="CH783" t="s">
        <v>49251</v>
      </c>
      <c r="CI783" t="s">
        <v>50445</v>
      </c>
      <c r="CJ783" t="s">
        <v>51682</v>
      </c>
      <c r="CK783" t="s">
        <v>3293</v>
      </c>
      <c r="CL783" t="s">
        <v>54103</v>
      </c>
      <c r="CM783" t="s">
        <v>55298</v>
      </c>
      <c r="CN783" t="s">
        <v>55298</v>
      </c>
      <c r="CO783" t="s">
        <v>57617</v>
      </c>
      <c r="CP783" t="s">
        <v>58793</v>
      </c>
      <c r="CQ783" t="s">
        <v>59991</v>
      </c>
      <c r="CR783" t="s">
        <v>61170</v>
      </c>
      <c r="CS783" t="s">
        <v>62351</v>
      </c>
      <c r="CT783" t="s">
        <v>63551</v>
      </c>
      <c r="CU783" t="s">
        <v>1459</v>
      </c>
      <c r="CV783" t="s">
        <v>65922</v>
      </c>
      <c r="CW783" t="s">
        <v>57617</v>
      </c>
      <c r="CX783" t="s">
        <v>68319</v>
      </c>
      <c r="CY783" s="7" t="s">
        <v>69512</v>
      </c>
      <c r="CZ783" t="s">
        <v>1459</v>
      </c>
      <c r="DA783" t="s">
        <v>1459</v>
      </c>
      <c r="DB783" t="s">
        <v>1459</v>
      </c>
      <c r="DC783" t="s">
        <v>1459</v>
      </c>
      <c r="DD783" t="s">
        <v>75425</v>
      </c>
      <c r="DE783" t="s">
        <v>76634</v>
      </c>
      <c r="DF783" t="s">
        <v>1459</v>
      </c>
      <c r="DG783" t="s">
        <v>79010</v>
      </c>
      <c r="DH783" t="s">
        <v>5634</v>
      </c>
      <c r="DI783" t="s">
        <v>36020</v>
      </c>
      <c r="DJ783" t="s">
        <v>82570</v>
      </c>
      <c r="DK783" t="s">
        <v>83751</v>
      </c>
      <c r="DL783" t="s">
        <v>1459</v>
      </c>
      <c r="DM783" t="s">
        <v>86174</v>
      </c>
      <c r="DN783" t="s">
        <v>87375</v>
      </c>
      <c r="DO783" t="s">
        <v>88603</v>
      </c>
      <c r="DP783" t="s">
        <v>1459</v>
      </c>
      <c r="DQ783" t="s">
        <v>1459</v>
      </c>
      <c r="DR783" t="s">
        <v>1459</v>
      </c>
      <c r="DS783" t="s">
        <v>1459</v>
      </c>
      <c r="DT783" t="s">
        <v>94818</v>
      </c>
      <c r="DU783" t="s">
        <v>1459</v>
      </c>
      <c r="DV783" t="s">
        <v>1459</v>
      </c>
      <c r="DW783" t="s">
        <v>98497</v>
      </c>
      <c r="DX783" t="s">
        <v>99739</v>
      </c>
      <c r="DY783" t="s">
        <v>100980</v>
      </c>
      <c r="DZ783" t="s">
        <v>102215</v>
      </c>
      <c r="EA783" t="s">
        <v>103494</v>
      </c>
      <c r="EB783" t="s">
        <v>1459</v>
      </c>
      <c r="EC783" t="s">
        <v>106032</v>
      </c>
      <c r="ED783" t="s">
        <v>1459</v>
      </c>
      <c r="EE783" t="s">
        <v>1459</v>
      </c>
      <c r="EF783" t="s">
        <v>1459</v>
      </c>
      <c r="EG783" t="s">
        <v>1459</v>
      </c>
      <c r="EH783" t="s">
        <v>112210</v>
      </c>
      <c r="EI783" t="s">
        <v>1459</v>
      </c>
      <c r="EJ783" t="s">
        <v>1459</v>
      </c>
      <c r="EK783" t="s">
        <v>115913</v>
      </c>
      <c r="EL783" t="s">
        <v>117135</v>
      </c>
      <c r="EM783" t="s">
        <v>1459</v>
      </c>
      <c r="EN783" t="s">
        <v>119580</v>
      </c>
      <c r="EO783" t="s">
        <v>1459</v>
      </c>
      <c r="EP783" t="s">
        <v>1459</v>
      </c>
      <c r="EQ783" t="s">
        <v>1459</v>
      </c>
      <c r="ER783" t="s">
        <v>1459</v>
      </c>
      <c r="ES783" t="s">
        <v>1459</v>
      </c>
      <c r="ET783" t="s">
        <v>1459</v>
      </c>
      <c r="EU783" t="s">
        <v>1459</v>
      </c>
      <c r="EV783" t="s">
        <v>129238</v>
      </c>
      <c r="EW783" t="s">
        <v>130453</v>
      </c>
      <c r="EX783" t="s">
        <v>131649</v>
      </c>
      <c r="EY783" t="s">
        <v>1459</v>
      </c>
      <c r="EZ783" t="s">
        <v>134051</v>
      </c>
      <c r="FA783" t="s">
        <v>135265</v>
      </c>
      <c r="FB783" t="s">
        <v>1459</v>
      </c>
      <c r="FC783" t="s">
        <v>1459</v>
      </c>
      <c r="FD783" t="s">
        <v>1459</v>
      </c>
      <c r="FE783" t="s">
        <v>140068</v>
      </c>
      <c r="FF783" t="s">
        <v>141300</v>
      </c>
      <c r="FG783" t="s">
        <v>142521</v>
      </c>
      <c r="FH783" t="s">
        <v>143720</v>
      </c>
      <c r="FI783" t="s">
        <v>144946</v>
      </c>
      <c r="FJ783" t="s">
        <v>146189</v>
      </c>
      <c r="FK783" t="s">
        <v>1459</v>
      </c>
      <c r="FL783" t="s">
        <v>1459</v>
      </c>
      <c r="FM783" t="s">
        <v>150008</v>
      </c>
      <c r="FN783" t="s">
        <v>151272</v>
      </c>
      <c r="FO783" t="s">
        <v>1459</v>
      </c>
      <c r="FP783" t="s">
        <v>153812</v>
      </c>
      <c r="FQ783" t="s">
        <v>1459</v>
      </c>
      <c r="FR783" t="s">
        <v>156347</v>
      </c>
      <c r="FS783" t="s">
        <v>157621</v>
      </c>
      <c r="FT783" t="s">
        <v>1459</v>
      </c>
      <c r="FU783" t="s">
        <v>1459</v>
      </c>
      <c r="FV783" t="s">
        <v>1459</v>
      </c>
      <c r="FW783" t="s">
        <v>1459</v>
      </c>
      <c r="FX783" t="s">
        <v>1459</v>
      </c>
      <c r="FY783" t="s">
        <v>1459</v>
      </c>
      <c r="FZ783" t="s">
        <v>1459</v>
      </c>
      <c r="GA783" t="s">
        <v>1459</v>
      </c>
      <c r="GB783" t="s">
        <v>169129</v>
      </c>
      <c r="GC783" t="s">
        <v>1459</v>
      </c>
      <c r="GD783" t="s">
        <v>1459</v>
      </c>
      <c r="GE783" t="s">
        <v>1459</v>
      </c>
      <c r="GF783" t="s">
        <v>1459</v>
      </c>
      <c r="GG783" t="s">
        <v>1459</v>
      </c>
      <c r="GH783" t="s">
        <v>1459</v>
      </c>
      <c r="GI783" t="s">
        <v>1459</v>
      </c>
      <c r="GJ783" t="s">
        <v>179268</v>
      </c>
      <c r="GK783" t="s">
        <v>180536</v>
      </c>
      <c r="GL783" t="s">
        <v>181830</v>
      </c>
      <c r="GM783" t="s">
        <v>1459</v>
      </c>
      <c r="GN783" t="s">
        <v>1459</v>
      </c>
      <c r="GO783" t="s">
        <v>1459</v>
      </c>
      <c r="GP783" t="s">
        <v>1459</v>
      </c>
      <c r="GQ783" t="s">
        <v>1459</v>
      </c>
      <c r="GR783" t="s">
        <v>1459</v>
      </c>
      <c r="GS783" t="s">
        <v>1459</v>
      </c>
      <c r="GT783" t="s">
        <v>192024</v>
      </c>
      <c r="GU783" t="s">
        <v>54103</v>
      </c>
      <c r="GV783" t="s">
        <v>1459</v>
      </c>
      <c r="GW783" t="s">
        <v>1459</v>
      </c>
      <c r="GX783" t="s">
        <v>1459</v>
      </c>
      <c r="GZ783" t="s">
        <v>1459</v>
      </c>
      <c r="HA783" t="s">
        <v>199503</v>
      </c>
      <c r="HB783" t="s">
        <v>1459</v>
      </c>
      <c r="HC783" t="s">
        <v>1459</v>
      </c>
      <c r="HD783" t="s">
        <v>203187</v>
      </c>
      <c r="HE783" t="s">
        <v>204433</v>
      </c>
      <c r="HF783" t="s">
        <v>205643</v>
      </c>
      <c r="HG783" t="s">
        <v>206859</v>
      </c>
      <c r="HH783" t="s">
        <v>23817</v>
      </c>
      <c r="HI783" t="s">
        <v>49251</v>
      </c>
      <c r="HJ783" t="s">
        <v>134051</v>
      </c>
      <c r="HK783" t="s">
        <v>115913</v>
      </c>
      <c r="HL783" t="s">
        <v>213008</v>
      </c>
      <c r="HM783" t="s">
        <v>214217</v>
      </c>
      <c r="HN783" t="s">
        <v>1459</v>
      </c>
    </row>
    <row r="784" spans="1:222" x14ac:dyDescent="0.4">
      <c r="A784">
        <v>781</v>
      </c>
      <c r="B784" s="1">
        <v>44211</v>
      </c>
      <c r="C784">
        <v>740</v>
      </c>
      <c r="D784" s="3">
        <f t="shared" si="12"/>
        <v>240</v>
      </c>
      <c r="G784">
        <v>488</v>
      </c>
      <c r="H784">
        <v>924</v>
      </c>
      <c r="I784">
        <v>442</v>
      </c>
      <c r="J784">
        <v>240</v>
      </c>
      <c r="K784">
        <v>240</v>
      </c>
      <c r="L784">
        <v>627</v>
      </c>
      <c r="M784">
        <v>610</v>
      </c>
      <c r="N784">
        <v>615</v>
      </c>
      <c r="O784">
        <v>538</v>
      </c>
      <c r="P784">
        <v>557</v>
      </c>
      <c r="Q784">
        <v>561</v>
      </c>
      <c r="R784">
        <v>551</v>
      </c>
      <c r="S784">
        <v>538</v>
      </c>
      <c r="T784">
        <v>1054</v>
      </c>
      <c r="U784">
        <v>356</v>
      </c>
      <c r="V784">
        <v>554</v>
      </c>
      <c r="W784">
        <v>448</v>
      </c>
      <c r="X784">
        <v>160</v>
      </c>
      <c r="Y784">
        <v>265</v>
      </c>
      <c r="Z784">
        <v>240</v>
      </c>
      <c r="AA784">
        <v>655</v>
      </c>
      <c r="AB784">
        <v>517</v>
      </c>
      <c r="AC784">
        <v>352</v>
      </c>
      <c r="AD784">
        <v>361</v>
      </c>
      <c r="AE784">
        <v>264</v>
      </c>
      <c r="AF784">
        <v>525</v>
      </c>
      <c r="AG784">
        <v>1046</v>
      </c>
      <c r="AH784">
        <v>1059</v>
      </c>
      <c r="AI784">
        <v>440</v>
      </c>
      <c r="AJ784">
        <v>585</v>
      </c>
      <c r="AK784">
        <v>1136</v>
      </c>
      <c r="AL784">
        <v>289</v>
      </c>
      <c r="AM784">
        <v>545</v>
      </c>
      <c r="AN784">
        <v>231</v>
      </c>
      <c r="AO784">
        <v>48</v>
      </c>
      <c r="AP784">
        <v>468</v>
      </c>
      <c r="AQ784">
        <v>473</v>
      </c>
      <c r="AR784">
        <v>1057</v>
      </c>
      <c r="AS784">
        <v>260</v>
      </c>
      <c r="AT784">
        <v>177</v>
      </c>
      <c r="AU784">
        <v>404</v>
      </c>
      <c r="AV784">
        <v>257</v>
      </c>
      <c r="AW784">
        <v>657</v>
      </c>
      <c r="AX784" t="s">
        <v>5635</v>
      </c>
      <c r="AY784" t="s">
        <v>6850</v>
      </c>
      <c r="AZ784" t="s">
        <v>8076</v>
      </c>
      <c r="BA784" t="s">
        <v>9311</v>
      </c>
      <c r="BB784" t="s">
        <v>817</v>
      </c>
      <c r="BC784" t="s">
        <v>817</v>
      </c>
      <c r="BD784" t="s">
        <v>12995</v>
      </c>
      <c r="BE784" t="s">
        <v>817</v>
      </c>
      <c r="BF784" t="s">
        <v>817</v>
      </c>
      <c r="BG784" t="s">
        <v>817</v>
      </c>
      <c r="BH784" t="s">
        <v>817</v>
      </c>
      <c r="BI784" t="s">
        <v>19003</v>
      </c>
      <c r="BJ784" t="s">
        <v>20210</v>
      </c>
      <c r="BK784" t="s">
        <v>21422</v>
      </c>
      <c r="BL784" t="s">
        <v>22632</v>
      </c>
      <c r="BM784" t="s">
        <v>817</v>
      </c>
      <c r="BN784" t="s">
        <v>25031</v>
      </c>
      <c r="BO784" t="s">
        <v>26258</v>
      </c>
      <c r="BP784" t="s">
        <v>27455</v>
      </c>
      <c r="BQ784" t="s">
        <v>28648</v>
      </c>
      <c r="BR784" t="s">
        <v>29867</v>
      </c>
      <c r="BS784" t="s">
        <v>31098</v>
      </c>
      <c r="BT784" t="s">
        <v>32312</v>
      </c>
      <c r="BU784" t="s">
        <v>33517</v>
      </c>
      <c r="BV784" t="s">
        <v>34797</v>
      </c>
      <c r="BW784" t="s">
        <v>1599</v>
      </c>
      <c r="BX784" t="s">
        <v>37219</v>
      </c>
      <c r="BY784" t="s">
        <v>38416</v>
      </c>
      <c r="BZ784" t="s">
        <v>39613</v>
      </c>
      <c r="CA784" t="s">
        <v>1829</v>
      </c>
      <c r="CB784" t="s">
        <v>41997</v>
      </c>
      <c r="CC784" t="s">
        <v>43192</v>
      </c>
      <c r="CD784" t="s">
        <v>817</v>
      </c>
      <c r="CE784" t="s">
        <v>817</v>
      </c>
      <c r="CF784" t="s">
        <v>46835</v>
      </c>
      <c r="CG784" t="s">
        <v>48035</v>
      </c>
      <c r="CH784" t="s">
        <v>49252</v>
      </c>
      <c r="CI784" t="s">
        <v>50446</v>
      </c>
      <c r="CJ784" t="s">
        <v>51683</v>
      </c>
      <c r="CK784" t="s">
        <v>817</v>
      </c>
      <c r="CL784" t="s">
        <v>817</v>
      </c>
      <c r="CM784" t="s">
        <v>817</v>
      </c>
      <c r="CN784" t="s">
        <v>817</v>
      </c>
      <c r="CO784" t="s">
        <v>817</v>
      </c>
      <c r="CP784" t="s">
        <v>817</v>
      </c>
      <c r="CQ784" t="s">
        <v>59992</v>
      </c>
      <c r="CR784" t="s">
        <v>61171</v>
      </c>
      <c r="CS784" t="s">
        <v>62352</v>
      </c>
      <c r="CT784" t="s">
        <v>63552</v>
      </c>
      <c r="CU784" t="s">
        <v>64741</v>
      </c>
      <c r="CV784" t="s">
        <v>817</v>
      </c>
      <c r="CW784" t="s">
        <v>67150</v>
      </c>
      <c r="CX784" t="s">
        <v>817</v>
      </c>
      <c r="CY784" s="7" t="s">
        <v>69513</v>
      </c>
      <c r="CZ784" t="s">
        <v>3770</v>
      </c>
      <c r="DA784" t="s">
        <v>71886</v>
      </c>
      <c r="DB784" t="s">
        <v>817</v>
      </c>
      <c r="DC784" t="s">
        <v>74244</v>
      </c>
      <c r="DD784" t="s">
        <v>46835</v>
      </c>
      <c r="DE784" t="s">
        <v>76635</v>
      </c>
      <c r="DF784" t="s">
        <v>817</v>
      </c>
      <c r="DG784" t="s">
        <v>79011</v>
      </c>
      <c r="DH784" t="s">
        <v>80204</v>
      </c>
      <c r="DI784" t="s">
        <v>49252</v>
      </c>
      <c r="DJ784" t="s">
        <v>82571</v>
      </c>
      <c r="DK784" t="s">
        <v>83752</v>
      </c>
      <c r="DL784" t="s">
        <v>84975</v>
      </c>
      <c r="DM784" t="s">
        <v>86175</v>
      </c>
      <c r="DN784" t="s">
        <v>87376</v>
      </c>
      <c r="DO784" t="s">
        <v>88604</v>
      </c>
      <c r="DP784" t="s">
        <v>89838</v>
      </c>
      <c r="DQ784" t="s">
        <v>817</v>
      </c>
      <c r="DR784" t="s">
        <v>817</v>
      </c>
      <c r="DS784" t="s">
        <v>817</v>
      </c>
      <c r="DT784" t="s">
        <v>94819</v>
      </c>
      <c r="DU784" t="s">
        <v>96034</v>
      </c>
      <c r="DV784" t="s">
        <v>97267</v>
      </c>
      <c r="DW784" t="s">
        <v>817</v>
      </c>
      <c r="DX784" t="s">
        <v>817</v>
      </c>
      <c r="DY784" t="s">
        <v>817</v>
      </c>
      <c r="DZ784" t="s">
        <v>817</v>
      </c>
      <c r="EA784" t="s">
        <v>103495</v>
      </c>
      <c r="EB784" t="s">
        <v>817</v>
      </c>
      <c r="EC784" t="s">
        <v>106033</v>
      </c>
      <c r="ED784" t="s">
        <v>817</v>
      </c>
      <c r="EE784" t="s">
        <v>817</v>
      </c>
      <c r="EF784" t="s">
        <v>109735</v>
      </c>
      <c r="EG784" t="s">
        <v>110961</v>
      </c>
      <c r="EH784" t="s">
        <v>112211</v>
      </c>
      <c r="EI784" t="s">
        <v>113444</v>
      </c>
      <c r="EJ784" t="s">
        <v>114695</v>
      </c>
      <c r="EK784" t="s">
        <v>115914</v>
      </c>
      <c r="EL784" t="s">
        <v>117136</v>
      </c>
      <c r="EM784" t="s">
        <v>118344</v>
      </c>
      <c r="EN784" t="s">
        <v>817</v>
      </c>
      <c r="EO784" t="s">
        <v>817</v>
      </c>
      <c r="EP784" t="s">
        <v>817</v>
      </c>
      <c r="EQ784" t="s">
        <v>817</v>
      </c>
      <c r="ER784" t="s">
        <v>817</v>
      </c>
      <c r="ES784" t="s">
        <v>817</v>
      </c>
      <c r="ET784" t="s">
        <v>817</v>
      </c>
      <c r="EU784" t="s">
        <v>817</v>
      </c>
      <c r="EV784" t="s">
        <v>129239</v>
      </c>
      <c r="EW784" t="s">
        <v>130454</v>
      </c>
      <c r="EX784" t="s">
        <v>131650</v>
      </c>
      <c r="EY784" t="s">
        <v>817</v>
      </c>
      <c r="EZ784" t="s">
        <v>817</v>
      </c>
      <c r="FA784" t="s">
        <v>817</v>
      </c>
      <c r="FB784" t="s">
        <v>136463</v>
      </c>
      <c r="FC784" t="s">
        <v>137658</v>
      </c>
      <c r="FD784" t="s">
        <v>28648</v>
      </c>
      <c r="FE784" t="s">
        <v>817</v>
      </c>
      <c r="FF784" t="s">
        <v>817</v>
      </c>
      <c r="FG784" t="s">
        <v>817</v>
      </c>
      <c r="FH784" t="s">
        <v>817</v>
      </c>
      <c r="FI784" t="s">
        <v>144947</v>
      </c>
      <c r="FJ784" t="s">
        <v>146190</v>
      </c>
      <c r="FK784" t="s">
        <v>147451</v>
      </c>
      <c r="FL784" t="s">
        <v>148737</v>
      </c>
      <c r="FM784" t="s">
        <v>150009</v>
      </c>
      <c r="FN784" t="s">
        <v>151273</v>
      </c>
      <c r="FO784" t="s">
        <v>152540</v>
      </c>
      <c r="FP784" t="s">
        <v>817</v>
      </c>
      <c r="FQ784" t="s">
        <v>155064</v>
      </c>
      <c r="FR784" t="s">
        <v>156348</v>
      </c>
      <c r="FS784" t="s">
        <v>157622</v>
      </c>
      <c r="FT784" t="s">
        <v>158886</v>
      </c>
      <c r="FU784" t="s">
        <v>160162</v>
      </c>
      <c r="FV784" t="s">
        <v>161436</v>
      </c>
      <c r="FW784" t="s">
        <v>817</v>
      </c>
      <c r="FX784" t="s">
        <v>817</v>
      </c>
      <c r="FY784" t="s">
        <v>115914</v>
      </c>
      <c r="FZ784" t="s">
        <v>166555</v>
      </c>
      <c r="GA784" t="s">
        <v>167844</v>
      </c>
      <c r="GB784" t="s">
        <v>169130</v>
      </c>
      <c r="GC784" t="s">
        <v>170422</v>
      </c>
      <c r="GD784" t="s">
        <v>171687</v>
      </c>
      <c r="GE784" t="s">
        <v>172939</v>
      </c>
      <c r="GF784" t="s">
        <v>174180</v>
      </c>
      <c r="GG784" t="s">
        <v>156348</v>
      </c>
      <c r="GH784" t="s">
        <v>176733</v>
      </c>
      <c r="GI784" t="s">
        <v>817</v>
      </c>
      <c r="GJ784" t="s">
        <v>817</v>
      </c>
      <c r="GK784" t="s">
        <v>817</v>
      </c>
      <c r="GL784" t="s">
        <v>817</v>
      </c>
      <c r="GM784" t="s">
        <v>183093</v>
      </c>
      <c r="GN784" t="s">
        <v>183093</v>
      </c>
      <c r="GO784" t="s">
        <v>185709</v>
      </c>
      <c r="GP784" t="s">
        <v>186956</v>
      </c>
      <c r="GQ784" t="s">
        <v>106033</v>
      </c>
      <c r="GR784" t="s">
        <v>189482</v>
      </c>
      <c r="GS784" t="s">
        <v>190764</v>
      </c>
      <c r="GT784" t="s">
        <v>192025</v>
      </c>
      <c r="GU784" t="s">
        <v>193278</v>
      </c>
      <c r="GV784" t="s">
        <v>194544</v>
      </c>
      <c r="GW784" t="s">
        <v>195783</v>
      </c>
      <c r="GX784" t="s">
        <v>197033</v>
      </c>
      <c r="GZ784" t="s">
        <v>817</v>
      </c>
      <c r="HA784" t="s">
        <v>199504</v>
      </c>
      <c r="HB784" t="s">
        <v>200734</v>
      </c>
      <c r="HC784" t="s">
        <v>201963</v>
      </c>
      <c r="HD784" t="s">
        <v>203188</v>
      </c>
      <c r="HE784" t="s">
        <v>204434</v>
      </c>
      <c r="HF784" t="s">
        <v>205644</v>
      </c>
      <c r="HG784" t="s">
        <v>94819</v>
      </c>
      <c r="HH784" t="s">
        <v>208075</v>
      </c>
      <c r="HI784" t="s">
        <v>209284</v>
      </c>
      <c r="HJ784" t="s">
        <v>210527</v>
      </c>
      <c r="HK784" t="s">
        <v>211787</v>
      </c>
      <c r="HL784" t="s">
        <v>213009</v>
      </c>
      <c r="HM784" t="s">
        <v>214218</v>
      </c>
      <c r="HN784" t="s">
        <v>1599</v>
      </c>
    </row>
    <row r="785" spans="1:222" x14ac:dyDescent="0.4">
      <c r="A785">
        <v>782</v>
      </c>
      <c r="B785" s="1">
        <v>44214</v>
      </c>
      <c r="C785">
        <v>240</v>
      </c>
      <c r="D785" s="3">
        <f t="shared" si="12"/>
        <v>355</v>
      </c>
      <c r="G785">
        <v>1004</v>
      </c>
      <c r="H785">
        <v>514</v>
      </c>
      <c r="I785">
        <v>747</v>
      </c>
      <c r="J785">
        <v>160</v>
      </c>
      <c r="K785">
        <v>218</v>
      </c>
      <c r="L785">
        <v>488</v>
      </c>
      <c r="M785">
        <v>705</v>
      </c>
      <c r="N785">
        <v>591</v>
      </c>
      <c r="O785">
        <v>677</v>
      </c>
      <c r="P785">
        <v>355</v>
      </c>
      <c r="Q785">
        <v>355</v>
      </c>
      <c r="R785">
        <v>355</v>
      </c>
      <c r="S785">
        <v>355</v>
      </c>
      <c r="T785">
        <v>292</v>
      </c>
      <c r="U785">
        <v>541</v>
      </c>
      <c r="V785">
        <v>941</v>
      </c>
      <c r="W785">
        <v>654</v>
      </c>
      <c r="X785">
        <v>543</v>
      </c>
      <c r="Y785">
        <v>963</v>
      </c>
      <c r="Z785">
        <v>534</v>
      </c>
      <c r="AA785">
        <v>537</v>
      </c>
      <c r="AB785">
        <v>480</v>
      </c>
      <c r="AC785">
        <v>607</v>
      </c>
      <c r="AD785">
        <v>591</v>
      </c>
      <c r="AE785">
        <v>54</v>
      </c>
      <c r="AF785">
        <v>279</v>
      </c>
      <c r="AG785">
        <v>705</v>
      </c>
      <c r="AH785">
        <v>858</v>
      </c>
      <c r="AI785">
        <v>142</v>
      </c>
      <c r="AJ785">
        <v>708</v>
      </c>
      <c r="AK785">
        <v>530</v>
      </c>
      <c r="AL785">
        <v>680</v>
      </c>
      <c r="AM785">
        <v>-57</v>
      </c>
      <c r="AN785">
        <v>56</v>
      </c>
      <c r="AO785">
        <v>579</v>
      </c>
      <c r="AP785">
        <v>355</v>
      </c>
      <c r="AQ785">
        <v>355</v>
      </c>
      <c r="AR785">
        <v>339</v>
      </c>
      <c r="AS785">
        <v>696</v>
      </c>
      <c r="AT785">
        <v>671</v>
      </c>
      <c r="AU785">
        <v>603</v>
      </c>
      <c r="AV785">
        <v>695</v>
      </c>
      <c r="AW785">
        <v>861</v>
      </c>
      <c r="AX785" t="s">
        <v>5636</v>
      </c>
      <c r="AY785" t="s">
        <v>6851</v>
      </c>
      <c r="AZ785" t="s">
        <v>1600</v>
      </c>
      <c r="BA785" t="s">
        <v>1600</v>
      </c>
      <c r="BB785" t="s">
        <v>10536</v>
      </c>
      <c r="BC785" t="s">
        <v>11758</v>
      </c>
      <c r="BD785" t="s">
        <v>12996</v>
      </c>
      <c r="BE785" t="s">
        <v>14203</v>
      </c>
      <c r="BF785" t="s">
        <v>1600</v>
      </c>
      <c r="BG785" t="s">
        <v>1600</v>
      </c>
      <c r="BH785" t="s">
        <v>1600</v>
      </c>
      <c r="BI785" t="s">
        <v>19004</v>
      </c>
      <c r="BJ785" t="s">
        <v>1600</v>
      </c>
      <c r="BK785" t="s">
        <v>1600</v>
      </c>
      <c r="BL785" t="s">
        <v>1600</v>
      </c>
      <c r="BM785" t="s">
        <v>23818</v>
      </c>
      <c r="BN785" t="s">
        <v>25032</v>
      </c>
      <c r="BO785" t="s">
        <v>26259</v>
      </c>
      <c r="BP785" t="s">
        <v>27456</v>
      </c>
      <c r="BQ785" t="s">
        <v>28649</v>
      </c>
      <c r="BR785" t="s">
        <v>29868</v>
      </c>
      <c r="BS785" t="s">
        <v>31099</v>
      </c>
      <c r="BT785" t="s">
        <v>32313</v>
      </c>
      <c r="BU785" t="s">
        <v>33518</v>
      </c>
      <c r="BV785" t="s">
        <v>2802</v>
      </c>
      <c r="BW785" t="s">
        <v>36021</v>
      </c>
      <c r="BX785" t="s">
        <v>37220</v>
      </c>
      <c r="BY785" t="s">
        <v>38417</v>
      </c>
      <c r="BZ785" t="s">
        <v>39614</v>
      </c>
      <c r="CA785" t="s">
        <v>1600</v>
      </c>
      <c r="CB785" t="s">
        <v>41998</v>
      </c>
      <c r="CC785" t="s">
        <v>43193</v>
      </c>
      <c r="CD785" t="s">
        <v>44409</v>
      </c>
      <c r="CE785" t="s">
        <v>45619</v>
      </c>
      <c r="CF785" t="s">
        <v>46836</v>
      </c>
      <c r="CG785" t="s">
        <v>1600</v>
      </c>
      <c r="CH785" t="s">
        <v>1600</v>
      </c>
      <c r="CI785" t="s">
        <v>1600</v>
      </c>
      <c r="CJ785" t="s">
        <v>4558</v>
      </c>
      <c r="CK785" t="s">
        <v>52901</v>
      </c>
      <c r="CL785" t="s">
        <v>1460</v>
      </c>
      <c r="CM785" t="s">
        <v>55299</v>
      </c>
      <c r="CN785" t="s">
        <v>56454</v>
      </c>
      <c r="CO785" t="s">
        <v>57618</v>
      </c>
      <c r="CP785" t="s">
        <v>2240</v>
      </c>
      <c r="CQ785" t="s">
        <v>29868</v>
      </c>
      <c r="CR785" t="s">
        <v>61172</v>
      </c>
      <c r="CS785" t="s">
        <v>62353</v>
      </c>
      <c r="CT785" t="s">
        <v>63553</v>
      </c>
      <c r="CU785" t="s">
        <v>64742</v>
      </c>
      <c r="CV785" t="s">
        <v>65923</v>
      </c>
      <c r="CW785" t="s">
        <v>67151</v>
      </c>
      <c r="CX785" t="s">
        <v>68320</v>
      </c>
      <c r="CY785" s="7" t="s">
        <v>69514</v>
      </c>
      <c r="CZ785" t="s">
        <v>33518</v>
      </c>
      <c r="DA785" t="s">
        <v>63553</v>
      </c>
      <c r="DB785" t="s">
        <v>73066</v>
      </c>
      <c r="DC785" t="s">
        <v>1600</v>
      </c>
      <c r="DD785" t="s">
        <v>75426</v>
      </c>
      <c r="DE785" t="s">
        <v>76636</v>
      </c>
      <c r="DF785" t="s">
        <v>77809</v>
      </c>
      <c r="DG785" t="s">
        <v>1600</v>
      </c>
      <c r="DH785" t="s">
        <v>80205</v>
      </c>
      <c r="DI785" t="s">
        <v>81394</v>
      </c>
      <c r="DJ785" t="s">
        <v>82572</v>
      </c>
      <c r="DK785" t="s">
        <v>83753</v>
      </c>
      <c r="DL785" t="s">
        <v>84976</v>
      </c>
      <c r="DM785" t="s">
        <v>86176</v>
      </c>
      <c r="DN785" t="s">
        <v>87377</v>
      </c>
      <c r="DO785" t="s">
        <v>88605</v>
      </c>
      <c r="DP785" t="s">
        <v>89839</v>
      </c>
      <c r="DQ785" t="s">
        <v>91079</v>
      </c>
      <c r="DR785" t="s">
        <v>92329</v>
      </c>
      <c r="DS785" t="s">
        <v>93561</v>
      </c>
      <c r="DT785" t="s">
        <v>94820</v>
      </c>
      <c r="DU785" t="s">
        <v>68320</v>
      </c>
      <c r="DV785" t="s">
        <v>97268</v>
      </c>
      <c r="DW785" t="s">
        <v>98498</v>
      </c>
      <c r="DX785" t="s">
        <v>99740</v>
      </c>
      <c r="DY785" t="s">
        <v>100981</v>
      </c>
      <c r="DZ785" t="s">
        <v>102216</v>
      </c>
      <c r="EA785" t="s">
        <v>103496</v>
      </c>
      <c r="EB785" t="s">
        <v>104742</v>
      </c>
      <c r="EC785" t="s">
        <v>106034</v>
      </c>
      <c r="ED785" t="s">
        <v>107274</v>
      </c>
      <c r="EE785" t="s">
        <v>108496</v>
      </c>
      <c r="EF785" t="s">
        <v>109736</v>
      </c>
      <c r="EG785" t="s">
        <v>68320</v>
      </c>
      <c r="EH785" t="s">
        <v>112212</v>
      </c>
      <c r="EI785" t="s">
        <v>113445</v>
      </c>
      <c r="EJ785" t="s">
        <v>107274</v>
      </c>
      <c r="EK785" t="s">
        <v>115915</v>
      </c>
      <c r="EL785" t="s">
        <v>117137</v>
      </c>
      <c r="EM785" t="s">
        <v>118345</v>
      </c>
      <c r="EN785" t="s">
        <v>113445</v>
      </c>
      <c r="EO785" t="s">
        <v>37220</v>
      </c>
      <c r="EP785" t="s">
        <v>107274</v>
      </c>
      <c r="EQ785" t="s">
        <v>123230</v>
      </c>
      <c r="ER785" t="s">
        <v>124439</v>
      </c>
      <c r="ES785" t="s">
        <v>125611</v>
      </c>
      <c r="ET785" t="s">
        <v>126818</v>
      </c>
      <c r="EU785" t="s">
        <v>128022</v>
      </c>
      <c r="EV785" t="s">
        <v>129240</v>
      </c>
      <c r="EW785" t="s">
        <v>39614</v>
      </c>
      <c r="EX785" t="s">
        <v>131651</v>
      </c>
      <c r="EY785" t="s">
        <v>132831</v>
      </c>
      <c r="EZ785" t="s">
        <v>89839</v>
      </c>
      <c r="FA785" t="s">
        <v>135266</v>
      </c>
      <c r="FB785" t="s">
        <v>136464</v>
      </c>
      <c r="FC785" t="s">
        <v>137659</v>
      </c>
      <c r="FD785" t="s">
        <v>138853</v>
      </c>
      <c r="FE785" t="s">
        <v>140069</v>
      </c>
      <c r="FF785" t="s">
        <v>141301</v>
      </c>
      <c r="FG785" t="s">
        <v>142522</v>
      </c>
      <c r="FH785" t="s">
        <v>143721</v>
      </c>
      <c r="FI785" t="s">
        <v>144948</v>
      </c>
      <c r="FJ785" t="s">
        <v>146191</v>
      </c>
      <c r="FK785" t="s">
        <v>115915</v>
      </c>
      <c r="FL785" t="s">
        <v>148738</v>
      </c>
      <c r="FM785" t="s">
        <v>150010</v>
      </c>
      <c r="FN785" t="s">
        <v>151274</v>
      </c>
      <c r="FO785" t="s">
        <v>152541</v>
      </c>
      <c r="FP785" t="s">
        <v>153813</v>
      </c>
      <c r="FQ785" t="s">
        <v>155065</v>
      </c>
      <c r="FR785" t="s">
        <v>156349</v>
      </c>
      <c r="FS785" t="s">
        <v>157623</v>
      </c>
      <c r="FT785" t="s">
        <v>158887</v>
      </c>
      <c r="FU785" t="s">
        <v>160163</v>
      </c>
      <c r="FV785" t="s">
        <v>161437</v>
      </c>
      <c r="FW785" t="s">
        <v>162719</v>
      </c>
      <c r="FX785" t="s">
        <v>164013</v>
      </c>
      <c r="FY785" t="s">
        <v>165300</v>
      </c>
      <c r="FZ785" t="s">
        <v>104742</v>
      </c>
      <c r="GA785" t="s">
        <v>167845</v>
      </c>
      <c r="GB785" t="s">
        <v>169131</v>
      </c>
      <c r="GC785" t="s">
        <v>170423</v>
      </c>
      <c r="GD785" t="s">
        <v>171688</v>
      </c>
      <c r="GE785" t="s">
        <v>104742</v>
      </c>
      <c r="GF785" t="s">
        <v>174181</v>
      </c>
      <c r="GG785" t="s">
        <v>175456</v>
      </c>
      <c r="GH785" t="s">
        <v>176734</v>
      </c>
      <c r="GI785" t="s">
        <v>178004</v>
      </c>
      <c r="GJ785" t="s">
        <v>179269</v>
      </c>
      <c r="GK785" t="s">
        <v>180537</v>
      </c>
      <c r="GL785" t="s">
        <v>181831</v>
      </c>
      <c r="GM785" t="s">
        <v>183094</v>
      </c>
      <c r="GN785" t="s">
        <v>184425</v>
      </c>
      <c r="GO785" t="s">
        <v>185710</v>
      </c>
      <c r="GP785" t="s">
        <v>186957</v>
      </c>
      <c r="GQ785" t="s">
        <v>188225</v>
      </c>
      <c r="GR785" t="s">
        <v>189483</v>
      </c>
      <c r="GS785" t="s">
        <v>190765</v>
      </c>
      <c r="GT785" t="s">
        <v>75426</v>
      </c>
      <c r="GU785" t="s">
        <v>193279</v>
      </c>
      <c r="GV785" t="s">
        <v>194545</v>
      </c>
      <c r="GW785" t="s">
        <v>195784</v>
      </c>
      <c r="GX785" t="s">
        <v>197034</v>
      </c>
      <c r="GZ785" t="s">
        <v>198262</v>
      </c>
      <c r="HA785" t="s">
        <v>199505</v>
      </c>
      <c r="HB785" t="s">
        <v>115915</v>
      </c>
      <c r="HC785" t="s">
        <v>201964</v>
      </c>
      <c r="HD785" t="s">
        <v>81394</v>
      </c>
      <c r="HE785" t="s">
        <v>204435</v>
      </c>
      <c r="HF785" t="s">
        <v>205645</v>
      </c>
      <c r="HG785" t="s">
        <v>206860</v>
      </c>
      <c r="HH785" t="s">
        <v>81394</v>
      </c>
      <c r="HI785" t="s">
        <v>128022</v>
      </c>
      <c r="HJ785" t="s">
        <v>1600</v>
      </c>
      <c r="HK785" t="s">
        <v>211788</v>
      </c>
      <c r="HL785" t="s">
        <v>1460</v>
      </c>
      <c r="HM785" t="s">
        <v>199505</v>
      </c>
      <c r="HN785" t="s">
        <v>1600</v>
      </c>
    </row>
    <row r="786" spans="1:222" x14ac:dyDescent="0.4">
      <c r="A786">
        <v>783</v>
      </c>
      <c r="B786" s="1">
        <v>44215</v>
      </c>
      <c r="C786">
        <v>355</v>
      </c>
      <c r="D786" s="3">
        <f t="shared" si="12"/>
        <v>294</v>
      </c>
      <c r="G786">
        <v>484</v>
      </c>
      <c r="H786">
        <v>436</v>
      </c>
      <c r="I786">
        <v>377</v>
      </c>
      <c r="J786">
        <v>426</v>
      </c>
      <c r="K786">
        <v>594</v>
      </c>
      <c r="L786">
        <v>878</v>
      </c>
      <c r="M786">
        <v>735</v>
      </c>
      <c r="N786">
        <v>901</v>
      </c>
      <c r="O786">
        <v>498</v>
      </c>
      <c r="P786">
        <v>554</v>
      </c>
      <c r="Q786">
        <v>495</v>
      </c>
      <c r="R786">
        <v>575</v>
      </c>
      <c r="S786">
        <v>525</v>
      </c>
      <c r="T786">
        <v>375</v>
      </c>
      <c r="U786">
        <v>327</v>
      </c>
      <c r="V786">
        <v>305</v>
      </c>
      <c r="W786">
        <v>553</v>
      </c>
      <c r="X786">
        <v>514</v>
      </c>
      <c r="Y786">
        <v>428</v>
      </c>
      <c r="Z786">
        <v>519</v>
      </c>
      <c r="AA786">
        <v>798</v>
      </c>
      <c r="AB786">
        <v>817</v>
      </c>
      <c r="AC786">
        <v>296</v>
      </c>
      <c r="AD786">
        <v>303</v>
      </c>
      <c r="AE786">
        <v>197</v>
      </c>
      <c r="AF786">
        <v>874</v>
      </c>
      <c r="AG786">
        <v>488</v>
      </c>
      <c r="AH786">
        <v>341</v>
      </c>
      <c r="AI786">
        <v>1087</v>
      </c>
      <c r="AJ786">
        <v>960</v>
      </c>
      <c r="AK786">
        <v>609</v>
      </c>
      <c r="AL786">
        <v>215</v>
      </c>
      <c r="AM786">
        <v>557</v>
      </c>
      <c r="AN786">
        <v>428</v>
      </c>
      <c r="AO786">
        <v>454</v>
      </c>
      <c r="AP786">
        <v>649</v>
      </c>
      <c r="AQ786">
        <v>580</v>
      </c>
      <c r="AR786">
        <v>412</v>
      </c>
      <c r="AS786">
        <v>133</v>
      </c>
      <c r="AT786">
        <v>500</v>
      </c>
      <c r="AU786">
        <v>602</v>
      </c>
      <c r="AV786">
        <v>432</v>
      </c>
      <c r="AW786">
        <v>766</v>
      </c>
      <c r="AX786" t="s">
        <v>5637</v>
      </c>
      <c r="AY786" t="s">
        <v>6852</v>
      </c>
      <c r="AZ786" t="s">
        <v>8077</v>
      </c>
      <c r="BA786" t="s">
        <v>9312</v>
      </c>
      <c r="BB786" t="s">
        <v>10537</v>
      </c>
      <c r="BC786" t="s">
        <v>11759</v>
      </c>
      <c r="BD786" t="s">
        <v>12997</v>
      </c>
      <c r="BE786" t="s">
        <v>14204</v>
      </c>
      <c r="BF786" t="s">
        <v>15418</v>
      </c>
      <c r="BG786" t="s">
        <v>16610</v>
      </c>
      <c r="BH786" t="s">
        <v>17808</v>
      </c>
      <c r="BI786" t="s">
        <v>19005</v>
      </c>
      <c r="BJ786" t="s">
        <v>20211</v>
      </c>
      <c r="BK786" t="s">
        <v>21423</v>
      </c>
      <c r="BL786" t="s">
        <v>22633</v>
      </c>
      <c r="BM786" t="s">
        <v>23819</v>
      </c>
      <c r="BN786" t="s">
        <v>25033</v>
      </c>
      <c r="BO786" t="s">
        <v>26260</v>
      </c>
      <c r="BP786" t="s">
        <v>27457</v>
      </c>
      <c r="BQ786" t="s">
        <v>28650</v>
      </c>
      <c r="BR786" t="s">
        <v>29869</v>
      </c>
      <c r="BS786" t="s">
        <v>31100</v>
      </c>
      <c r="BT786" t="s">
        <v>32314</v>
      </c>
      <c r="BU786" t="s">
        <v>33519</v>
      </c>
      <c r="BV786" t="s">
        <v>34798</v>
      </c>
      <c r="BW786" t="s">
        <v>36022</v>
      </c>
      <c r="BX786" t="s">
        <v>37221</v>
      </c>
      <c r="BY786" t="s">
        <v>38418</v>
      </c>
      <c r="BZ786" t="s">
        <v>39615</v>
      </c>
      <c r="CA786" t="s">
        <v>40839</v>
      </c>
      <c r="CB786" t="s">
        <v>41999</v>
      </c>
      <c r="CC786" t="s">
        <v>43194</v>
      </c>
      <c r="CD786" t="s">
        <v>44410</v>
      </c>
      <c r="CE786" t="s">
        <v>45620</v>
      </c>
      <c r="CF786" t="s">
        <v>46837</v>
      </c>
      <c r="CG786" t="s">
        <v>48036</v>
      </c>
      <c r="CH786" t="s">
        <v>49253</v>
      </c>
      <c r="CI786" t="s">
        <v>50447</v>
      </c>
      <c r="CJ786" t="s">
        <v>51684</v>
      </c>
      <c r="CK786" t="s">
        <v>52902</v>
      </c>
      <c r="CL786" t="s">
        <v>54104</v>
      </c>
      <c r="CM786" t="s">
        <v>55300</v>
      </c>
      <c r="CN786" t="s">
        <v>56455</v>
      </c>
      <c r="CO786" t="s">
        <v>57619</v>
      </c>
      <c r="CP786" t="s">
        <v>58794</v>
      </c>
      <c r="CQ786" t="s">
        <v>59993</v>
      </c>
      <c r="CR786" t="s">
        <v>61173</v>
      </c>
      <c r="CS786" t="s">
        <v>62354</v>
      </c>
      <c r="CT786" t="s">
        <v>63554</v>
      </c>
      <c r="CU786" t="s">
        <v>64743</v>
      </c>
      <c r="CV786" t="s">
        <v>65924</v>
      </c>
      <c r="CW786" t="s">
        <v>67152</v>
      </c>
      <c r="CX786" t="s">
        <v>68321</v>
      </c>
      <c r="CY786" s="7" t="s">
        <v>3558</v>
      </c>
      <c r="CZ786" t="s">
        <v>52902</v>
      </c>
      <c r="DA786" t="s">
        <v>52902</v>
      </c>
      <c r="DB786" t="s">
        <v>73067</v>
      </c>
      <c r="DC786" t="s">
        <v>74245</v>
      </c>
      <c r="DD786" t="s">
        <v>52902</v>
      </c>
      <c r="DE786" t="s">
        <v>52902</v>
      </c>
      <c r="DF786" t="s">
        <v>52902</v>
      </c>
      <c r="DG786" t="s">
        <v>79012</v>
      </c>
      <c r="DH786" t="s">
        <v>80206</v>
      </c>
      <c r="DI786" t="s">
        <v>81395</v>
      </c>
      <c r="DJ786" t="s">
        <v>52902</v>
      </c>
      <c r="DK786" t="s">
        <v>52902</v>
      </c>
      <c r="DL786" t="s">
        <v>84977</v>
      </c>
      <c r="DM786" t="s">
        <v>52902</v>
      </c>
      <c r="DN786" t="s">
        <v>52902</v>
      </c>
      <c r="DO786" t="s">
        <v>88606</v>
      </c>
      <c r="DP786" t="s">
        <v>89840</v>
      </c>
      <c r="DQ786" t="s">
        <v>91080</v>
      </c>
      <c r="DR786" t="s">
        <v>92330</v>
      </c>
      <c r="DS786" t="s">
        <v>93562</v>
      </c>
      <c r="DT786" t="s">
        <v>94821</v>
      </c>
      <c r="DU786" t="s">
        <v>96035</v>
      </c>
      <c r="DV786" t="s">
        <v>97269</v>
      </c>
      <c r="DW786" t="s">
        <v>52902</v>
      </c>
      <c r="DX786" t="s">
        <v>52902</v>
      </c>
      <c r="DY786" t="s">
        <v>52902</v>
      </c>
      <c r="DZ786" t="s">
        <v>102217</v>
      </c>
      <c r="EA786" t="s">
        <v>103497</v>
      </c>
      <c r="EB786" t="s">
        <v>104743</v>
      </c>
      <c r="EC786" t="s">
        <v>106035</v>
      </c>
      <c r="ED786" t="s">
        <v>107275</v>
      </c>
      <c r="EE786" t="s">
        <v>36022</v>
      </c>
      <c r="EF786" t="s">
        <v>109737</v>
      </c>
      <c r="EG786" t="s">
        <v>110962</v>
      </c>
      <c r="EH786" t="s">
        <v>112213</v>
      </c>
      <c r="EI786" t="s">
        <v>113446</v>
      </c>
      <c r="EJ786" t="s">
        <v>114696</v>
      </c>
      <c r="EK786" t="s">
        <v>115916</v>
      </c>
      <c r="EL786" t="s">
        <v>117138</v>
      </c>
      <c r="EM786" t="s">
        <v>118346</v>
      </c>
      <c r="EN786" t="s">
        <v>119581</v>
      </c>
      <c r="EO786" t="s">
        <v>120790</v>
      </c>
      <c r="EP786" t="s">
        <v>122034</v>
      </c>
      <c r="EQ786" t="s">
        <v>123231</v>
      </c>
      <c r="ER786" t="s">
        <v>124440</v>
      </c>
      <c r="ES786" t="s">
        <v>125612</v>
      </c>
      <c r="ET786" t="s">
        <v>126819</v>
      </c>
      <c r="EU786" t="s">
        <v>128023</v>
      </c>
      <c r="EV786" t="s">
        <v>52902</v>
      </c>
      <c r="EW786" t="s">
        <v>52902</v>
      </c>
      <c r="EX786" t="s">
        <v>131652</v>
      </c>
      <c r="EY786" t="s">
        <v>52902</v>
      </c>
      <c r="EZ786" t="s">
        <v>134052</v>
      </c>
      <c r="FA786" t="s">
        <v>135267</v>
      </c>
      <c r="FB786" t="s">
        <v>136465</v>
      </c>
      <c r="FC786" t="s">
        <v>137660</v>
      </c>
      <c r="FD786" t="s">
        <v>138854</v>
      </c>
      <c r="FE786" t="s">
        <v>52902</v>
      </c>
      <c r="FF786" t="s">
        <v>52902</v>
      </c>
      <c r="FG786" t="s">
        <v>52902</v>
      </c>
      <c r="FH786" t="s">
        <v>52902</v>
      </c>
      <c r="FI786" t="s">
        <v>52902</v>
      </c>
      <c r="FJ786" t="s">
        <v>52902</v>
      </c>
      <c r="FK786" t="s">
        <v>147452</v>
      </c>
      <c r="FL786" t="s">
        <v>148739</v>
      </c>
      <c r="FM786" t="s">
        <v>32314</v>
      </c>
      <c r="FN786" t="s">
        <v>79012</v>
      </c>
      <c r="FO786" t="s">
        <v>152542</v>
      </c>
      <c r="FP786" t="s">
        <v>153814</v>
      </c>
      <c r="FQ786" t="s">
        <v>155066</v>
      </c>
      <c r="FR786" t="s">
        <v>52902</v>
      </c>
      <c r="FS786" t="s">
        <v>52902</v>
      </c>
      <c r="FT786" t="s">
        <v>158888</v>
      </c>
      <c r="FU786" t="s">
        <v>160164</v>
      </c>
      <c r="FV786" t="s">
        <v>161438</v>
      </c>
      <c r="FW786" t="s">
        <v>52902</v>
      </c>
      <c r="FX786" t="s">
        <v>52902</v>
      </c>
      <c r="FY786" t="s">
        <v>165301</v>
      </c>
      <c r="FZ786" t="s">
        <v>166556</v>
      </c>
      <c r="GA786" t="s">
        <v>167846</v>
      </c>
      <c r="GB786" t="s">
        <v>169132</v>
      </c>
      <c r="GC786" t="s">
        <v>170424</v>
      </c>
      <c r="GD786" t="s">
        <v>113446</v>
      </c>
      <c r="GE786" t="s">
        <v>172940</v>
      </c>
      <c r="GF786" t="s">
        <v>174182</v>
      </c>
      <c r="GG786" t="s">
        <v>79012</v>
      </c>
      <c r="GH786" t="s">
        <v>176735</v>
      </c>
      <c r="GI786" t="s">
        <v>178005</v>
      </c>
      <c r="GJ786" t="s">
        <v>52902</v>
      </c>
      <c r="GK786" t="s">
        <v>52902</v>
      </c>
      <c r="GL786" t="s">
        <v>52902</v>
      </c>
      <c r="GM786" t="s">
        <v>183095</v>
      </c>
      <c r="GN786" t="s">
        <v>184426</v>
      </c>
      <c r="GO786" t="s">
        <v>185711</v>
      </c>
      <c r="GP786" t="s">
        <v>186958</v>
      </c>
      <c r="GQ786" t="s">
        <v>63554</v>
      </c>
      <c r="GR786" t="s">
        <v>189484</v>
      </c>
      <c r="GS786" t="s">
        <v>190766</v>
      </c>
      <c r="GT786" t="s">
        <v>52902</v>
      </c>
      <c r="GU786" t="s">
        <v>52902</v>
      </c>
      <c r="GV786" t="s">
        <v>194546</v>
      </c>
      <c r="GW786" t="s">
        <v>195785</v>
      </c>
      <c r="GX786" t="s">
        <v>197035</v>
      </c>
      <c r="GZ786" t="s">
        <v>198263</v>
      </c>
      <c r="HA786" t="s">
        <v>52902</v>
      </c>
      <c r="HB786" t="s">
        <v>200735</v>
      </c>
      <c r="HC786" t="s">
        <v>201965</v>
      </c>
      <c r="HD786" t="s">
        <v>203189</v>
      </c>
      <c r="HE786" t="s">
        <v>204436</v>
      </c>
      <c r="HF786" t="s">
        <v>205646</v>
      </c>
      <c r="HG786" t="s">
        <v>206861</v>
      </c>
      <c r="HH786" t="s">
        <v>208076</v>
      </c>
      <c r="HI786" t="s">
        <v>209285</v>
      </c>
      <c r="HJ786" t="s">
        <v>210528</v>
      </c>
      <c r="HK786" t="s">
        <v>211789</v>
      </c>
      <c r="HL786" t="s">
        <v>213010</v>
      </c>
      <c r="HM786" t="s">
        <v>96035</v>
      </c>
      <c r="HN786" t="s">
        <v>10537</v>
      </c>
    </row>
    <row r="787" spans="1:222" x14ac:dyDescent="0.4">
      <c r="A787">
        <v>784</v>
      </c>
      <c r="B787" s="1">
        <v>44216</v>
      </c>
      <c r="C787">
        <v>294</v>
      </c>
      <c r="D787" s="3">
        <f t="shared" si="12"/>
        <v>923</v>
      </c>
      <c r="G787">
        <v>923</v>
      </c>
      <c r="H787">
        <v>923</v>
      </c>
      <c r="I787">
        <v>471</v>
      </c>
      <c r="J787">
        <v>199</v>
      </c>
      <c r="K787">
        <v>226</v>
      </c>
      <c r="L787">
        <v>404</v>
      </c>
      <c r="M787">
        <v>291</v>
      </c>
      <c r="N787">
        <v>366</v>
      </c>
      <c r="O787">
        <v>557</v>
      </c>
      <c r="P787">
        <v>526</v>
      </c>
      <c r="Q787">
        <v>479</v>
      </c>
      <c r="R787">
        <v>708</v>
      </c>
      <c r="S787">
        <v>747</v>
      </c>
      <c r="T787">
        <v>498</v>
      </c>
      <c r="U787">
        <v>300</v>
      </c>
      <c r="V787">
        <v>684</v>
      </c>
      <c r="W787">
        <v>48</v>
      </c>
      <c r="X787">
        <v>306</v>
      </c>
      <c r="Y787">
        <v>-256</v>
      </c>
      <c r="Z787">
        <v>923</v>
      </c>
      <c r="AA787">
        <v>579</v>
      </c>
      <c r="AB787">
        <v>440</v>
      </c>
      <c r="AC787">
        <v>408</v>
      </c>
      <c r="AD787">
        <v>377</v>
      </c>
      <c r="AE787">
        <v>641</v>
      </c>
      <c r="AF787">
        <v>923</v>
      </c>
      <c r="AG787">
        <v>396</v>
      </c>
      <c r="AH787">
        <v>492</v>
      </c>
      <c r="AI787">
        <v>436</v>
      </c>
      <c r="AJ787">
        <v>923</v>
      </c>
      <c r="AK787">
        <v>382</v>
      </c>
      <c r="AL787">
        <v>923</v>
      </c>
      <c r="AM787">
        <v>301</v>
      </c>
      <c r="AN787">
        <v>47</v>
      </c>
      <c r="AO787">
        <v>923</v>
      </c>
      <c r="AP787">
        <v>595</v>
      </c>
      <c r="AQ787">
        <v>350</v>
      </c>
      <c r="AR787">
        <v>923</v>
      </c>
      <c r="AS787">
        <v>923</v>
      </c>
      <c r="AT787">
        <v>442</v>
      </c>
      <c r="AU787">
        <v>601</v>
      </c>
      <c r="AV787">
        <v>472</v>
      </c>
      <c r="AW787">
        <v>923</v>
      </c>
      <c r="AX787" t="s">
        <v>170</v>
      </c>
      <c r="AY787" t="s">
        <v>170</v>
      </c>
      <c r="AZ787" t="s">
        <v>8078</v>
      </c>
      <c r="BA787" t="s">
        <v>9313</v>
      </c>
      <c r="BB787" t="s">
        <v>10538</v>
      </c>
      <c r="BC787" t="s">
        <v>11760</v>
      </c>
      <c r="BD787" t="s">
        <v>12998</v>
      </c>
      <c r="BE787" t="s">
        <v>14205</v>
      </c>
      <c r="BF787" t="s">
        <v>170</v>
      </c>
      <c r="BG787" t="s">
        <v>170</v>
      </c>
      <c r="BH787" t="s">
        <v>170</v>
      </c>
      <c r="BI787" t="s">
        <v>170</v>
      </c>
      <c r="BJ787" t="s">
        <v>170</v>
      </c>
      <c r="BK787" t="s">
        <v>170</v>
      </c>
      <c r="BL787" t="s">
        <v>170</v>
      </c>
      <c r="BM787" t="s">
        <v>170</v>
      </c>
      <c r="BN787" t="s">
        <v>25034</v>
      </c>
      <c r="BO787" t="s">
        <v>26261</v>
      </c>
      <c r="BP787" t="s">
        <v>170</v>
      </c>
      <c r="BQ787" t="s">
        <v>170</v>
      </c>
      <c r="BR787" t="s">
        <v>170</v>
      </c>
      <c r="BS787" t="s">
        <v>31101</v>
      </c>
      <c r="BT787" t="s">
        <v>32315</v>
      </c>
      <c r="BU787" t="s">
        <v>33520</v>
      </c>
      <c r="BV787" t="s">
        <v>34799</v>
      </c>
      <c r="BW787" t="s">
        <v>36023</v>
      </c>
      <c r="BX787" t="s">
        <v>170</v>
      </c>
      <c r="BY787" t="s">
        <v>38419</v>
      </c>
      <c r="BZ787" t="s">
        <v>39616</v>
      </c>
      <c r="CA787" t="s">
        <v>170</v>
      </c>
      <c r="CB787" t="s">
        <v>42000</v>
      </c>
      <c r="CC787" t="s">
        <v>43195</v>
      </c>
      <c r="CD787" t="s">
        <v>170</v>
      </c>
      <c r="CE787" t="s">
        <v>170</v>
      </c>
      <c r="CF787" t="s">
        <v>46838</v>
      </c>
      <c r="CG787" t="s">
        <v>48037</v>
      </c>
      <c r="CH787" t="s">
        <v>49254</v>
      </c>
      <c r="CI787" t="s">
        <v>50448</v>
      </c>
      <c r="CJ787" t="s">
        <v>51685</v>
      </c>
      <c r="CK787" t="s">
        <v>52903</v>
      </c>
      <c r="CL787" t="s">
        <v>170</v>
      </c>
      <c r="CM787" t="s">
        <v>170</v>
      </c>
      <c r="CN787" t="s">
        <v>170</v>
      </c>
      <c r="CO787" t="s">
        <v>170</v>
      </c>
      <c r="CP787" t="s">
        <v>170</v>
      </c>
      <c r="CQ787" t="s">
        <v>59994</v>
      </c>
      <c r="CR787" t="s">
        <v>12998</v>
      </c>
      <c r="CS787" t="s">
        <v>62355</v>
      </c>
      <c r="CT787" t="s">
        <v>63555</v>
      </c>
      <c r="CU787" t="s">
        <v>64744</v>
      </c>
      <c r="CV787" t="s">
        <v>65925</v>
      </c>
      <c r="CW787" t="s">
        <v>67153</v>
      </c>
      <c r="CX787" t="s">
        <v>68322</v>
      </c>
      <c r="CY787" s="7" t="s">
        <v>69515</v>
      </c>
      <c r="CZ787" t="s">
        <v>170</v>
      </c>
      <c r="DA787" t="s">
        <v>170</v>
      </c>
      <c r="DB787" t="s">
        <v>73068</v>
      </c>
      <c r="DC787" t="s">
        <v>74246</v>
      </c>
      <c r="DD787" t="s">
        <v>170</v>
      </c>
      <c r="DE787" t="s">
        <v>170</v>
      </c>
      <c r="DF787" t="s">
        <v>170</v>
      </c>
      <c r="DG787" t="s">
        <v>170</v>
      </c>
      <c r="DH787" t="s">
        <v>80207</v>
      </c>
      <c r="DI787" t="s">
        <v>81396</v>
      </c>
      <c r="DJ787" t="s">
        <v>59994</v>
      </c>
      <c r="DK787" t="s">
        <v>83754</v>
      </c>
      <c r="DL787" t="s">
        <v>84978</v>
      </c>
      <c r="DM787" t="s">
        <v>86177</v>
      </c>
      <c r="DN787" t="s">
        <v>87378</v>
      </c>
      <c r="DO787" t="s">
        <v>170</v>
      </c>
      <c r="DP787" t="s">
        <v>89841</v>
      </c>
      <c r="DQ787" t="s">
        <v>91081</v>
      </c>
      <c r="DR787" t="s">
        <v>92331</v>
      </c>
      <c r="DS787" t="s">
        <v>93563</v>
      </c>
      <c r="DT787" t="s">
        <v>67153</v>
      </c>
      <c r="DU787" t="s">
        <v>170</v>
      </c>
      <c r="DV787" t="s">
        <v>170</v>
      </c>
      <c r="DW787" t="s">
        <v>170</v>
      </c>
      <c r="DX787" t="s">
        <v>170</v>
      </c>
      <c r="DY787" t="s">
        <v>170</v>
      </c>
      <c r="DZ787" t="s">
        <v>170</v>
      </c>
      <c r="EA787" t="s">
        <v>103498</v>
      </c>
      <c r="EB787" t="s">
        <v>170</v>
      </c>
      <c r="EC787" t="s">
        <v>106036</v>
      </c>
      <c r="ED787" t="s">
        <v>170</v>
      </c>
      <c r="EE787" t="s">
        <v>170</v>
      </c>
      <c r="EF787" t="s">
        <v>170</v>
      </c>
      <c r="EG787" t="s">
        <v>170</v>
      </c>
      <c r="EH787" t="s">
        <v>170</v>
      </c>
      <c r="EI787" t="s">
        <v>170</v>
      </c>
      <c r="EJ787" t="s">
        <v>170</v>
      </c>
      <c r="EK787" t="s">
        <v>170</v>
      </c>
      <c r="EL787" t="s">
        <v>170</v>
      </c>
      <c r="EM787" t="s">
        <v>118347</v>
      </c>
      <c r="EN787" t="s">
        <v>119582</v>
      </c>
      <c r="EO787" t="s">
        <v>120791</v>
      </c>
      <c r="EP787" t="s">
        <v>122035</v>
      </c>
      <c r="EQ787" t="s">
        <v>123232</v>
      </c>
      <c r="ER787" t="s">
        <v>124441</v>
      </c>
      <c r="ES787" t="s">
        <v>106036</v>
      </c>
      <c r="ET787" t="s">
        <v>126820</v>
      </c>
      <c r="EU787" t="s">
        <v>128024</v>
      </c>
      <c r="EV787" t="s">
        <v>129241</v>
      </c>
      <c r="EW787" t="s">
        <v>130455</v>
      </c>
      <c r="EX787" t="s">
        <v>131653</v>
      </c>
      <c r="EY787" t="s">
        <v>132832</v>
      </c>
      <c r="EZ787" t="s">
        <v>170</v>
      </c>
      <c r="FA787" t="s">
        <v>170</v>
      </c>
      <c r="FB787" t="s">
        <v>136466</v>
      </c>
      <c r="FC787" t="s">
        <v>137661</v>
      </c>
      <c r="FD787" t="s">
        <v>138855</v>
      </c>
      <c r="FE787" t="s">
        <v>170</v>
      </c>
      <c r="FF787" t="s">
        <v>170</v>
      </c>
      <c r="FG787" t="s">
        <v>170</v>
      </c>
      <c r="FH787" t="s">
        <v>170</v>
      </c>
      <c r="FI787" t="s">
        <v>144949</v>
      </c>
      <c r="FJ787" t="s">
        <v>146192</v>
      </c>
      <c r="FK787" t="s">
        <v>170</v>
      </c>
      <c r="FL787" t="s">
        <v>170</v>
      </c>
      <c r="FM787" t="s">
        <v>150011</v>
      </c>
      <c r="FN787" t="s">
        <v>151275</v>
      </c>
      <c r="FO787" t="s">
        <v>152543</v>
      </c>
      <c r="FP787" t="s">
        <v>170</v>
      </c>
      <c r="FQ787" t="s">
        <v>170</v>
      </c>
      <c r="FR787" t="s">
        <v>156350</v>
      </c>
      <c r="FS787" t="s">
        <v>157624</v>
      </c>
      <c r="FT787" t="s">
        <v>170</v>
      </c>
      <c r="FU787" t="s">
        <v>170</v>
      </c>
      <c r="FV787" t="s">
        <v>170</v>
      </c>
      <c r="FW787" t="s">
        <v>162720</v>
      </c>
      <c r="FX787" t="s">
        <v>164014</v>
      </c>
      <c r="FY787" t="s">
        <v>165302</v>
      </c>
      <c r="FZ787" t="s">
        <v>166557</v>
      </c>
      <c r="GA787" t="s">
        <v>167847</v>
      </c>
      <c r="GB787" t="s">
        <v>170</v>
      </c>
      <c r="GC787" t="s">
        <v>170</v>
      </c>
      <c r="GD787" t="s">
        <v>170</v>
      </c>
      <c r="GE787" t="s">
        <v>170</v>
      </c>
      <c r="GF787" t="s">
        <v>170</v>
      </c>
      <c r="GG787" t="s">
        <v>175457</v>
      </c>
      <c r="GH787" t="s">
        <v>176736</v>
      </c>
      <c r="GI787" t="s">
        <v>170</v>
      </c>
      <c r="GJ787" t="s">
        <v>170</v>
      </c>
      <c r="GK787" t="s">
        <v>170</v>
      </c>
      <c r="GL787" t="s">
        <v>170</v>
      </c>
      <c r="GM787" t="s">
        <v>183096</v>
      </c>
      <c r="GN787" t="s">
        <v>184427</v>
      </c>
      <c r="GO787" t="s">
        <v>185712</v>
      </c>
      <c r="GP787" t="s">
        <v>186959</v>
      </c>
      <c r="GQ787" t="s">
        <v>188226</v>
      </c>
      <c r="GR787" t="s">
        <v>170</v>
      </c>
      <c r="GS787" t="s">
        <v>170</v>
      </c>
      <c r="GT787" t="s">
        <v>170</v>
      </c>
      <c r="GU787" t="s">
        <v>170</v>
      </c>
      <c r="GV787" t="s">
        <v>194547</v>
      </c>
      <c r="GW787" t="s">
        <v>195786</v>
      </c>
      <c r="GX787" t="s">
        <v>197036</v>
      </c>
      <c r="GZ787" t="s">
        <v>198264</v>
      </c>
      <c r="HA787" t="s">
        <v>63555</v>
      </c>
      <c r="HB787" t="s">
        <v>170</v>
      </c>
      <c r="HC787" t="s">
        <v>170</v>
      </c>
      <c r="HD787" t="s">
        <v>203190</v>
      </c>
      <c r="HE787" t="s">
        <v>204437</v>
      </c>
      <c r="HF787" t="s">
        <v>205647</v>
      </c>
      <c r="HG787" t="s">
        <v>170</v>
      </c>
      <c r="HH787" t="s">
        <v>208077</v>
      </c>
      <c r="HI787" t="s">
        <v>136466</v>
      </c>
      <c r="HJ787" t="s">
        <v>210529</v>
      </c>
      <c r="HK787" t="s">
        <v>119582</v>
      </c>
      <c r="HL787" t="s">
        <v>137661</v>
      </c>
      <c r="HM787" t="s">
        <v>214219</v>
      </c>
      <c r="HN787" t="s">
        <v>215490</v>
      </c>
    </row>
    <row r="788" spans="1:222" x14ac:dyDescent="0.4">
      <c r="A788">
        <v>785</v>
      </c>
      <c r="B788" s="1">
        <v>44217</v>
      </c>
      <c r="C788">
        <v>923</v>
      </c>
      <c r="D788" s="3">
        <f t="shared" si="12"/>
        <v>635</v>
      </c>
      <c r="G788">
        <v>488</v>
      </c>
      <c r="H788">
        <v>307</v>
      </c>
      <c r="I788">
        <v>591</v>
      </c>
      <c r="J788">
        <v>509</v>
      </c>
      <c r="K788">
        <v>759</v>
      </c>
      <c r="L788">
        <v>391</v>
      </c>
      <c r="M788">
        <v>417</v>
      </c>
      <c r="N788">
        <v>237</v>
      </c>
      <c r="O788">
        <v>677</v>
      </c>
      <c r="P788">
        <v>873</v>
      </c>
      <c r="Q788">
        <v>819</v>
      </c>
      <c r="R788">
        <v>811</v>
      </c>
      <c r="S788">
        <v>851</v>
      </c>
      <c r="T788">
        <v>635</v>
      </c>
      <c r="U788">
        <v>433</v>
      </c>
      <c r="V788">
        <v>635</v>
      </c>
      <c r="W788">
        <v>674</v>
      </c>
      <c r="X788">
        <v>635</v>
      </c>
      <c r="Y788">
        <v>425</v>
      </c>
      <c r="Z788">
        <v>519</v>
      </c>
      <c r="AA788">
        <v>673</v>
      </c>
      <c r="AB788">
        <v>680</v>
      </c>
      <c r="AC788">
        <v>646</v>
      </c>
      <c r="AD788">
        <v>663</v>
      </c>
      <c r="AE788">
        <v>502</v>
      </c>
      <c r="AF788">
        <v>497</v>
      </c>
      <c r="AG788">
        <v>783</v>
      </c>
      <c r="AH788">
        <v>928</v>
      </c>
      <c r="AI788">
        <v>491</v>
      </c>
      <c r="AJ788">
        <v>693</v>
      </c>
      <c r="AK788">
        <v>629</v>
      </c>
      <c r="AL788">
        <v>572</v>
      </c>
      <c r="AM788">
        <v>495</v>
      </c>
      <c r="AN788">
        <v>563</v>
      </c>
      <c r="AO788">
        <v>432</v>
      </c>
      <c r="AP788">
        <v>583</v>
      </c>
      <c r="AQ788">
        <v>655</v>
      </c>
      <c r="AR788">
        <v>632</v>
      </c>
      <c r="AS788">
        <v>610</v>
      </c>
      <c r="AT788">
        <v>645</v>
      </c>
      <c r="AU788">
        <v>705</v>
      </c>
      <c r="AV788">
        <v>709</v>
      </c>
      <c r="AW788">
        <v>760</v>
      </c>
      <c r="AX788" t="s">
        <v>5638</v>
      </c>
      <c r="AY788" t="s">
        <v>6853</v>
      </c>
      <c r="AZ788" t="s">
        <v>8079</v>
      </c>
      <c r="BA788" t="s">
        <v>9314</v>
      </c>
      <c r="BB788" t="s">
        <v>10539</v>
      </c>
      <c r="BC788" t="s">
        <v>11761</v>
      </c>
      <c r="BD788" t="s">
        <v>12999</v>
      </c>
      <c r="BE788" t="s">
        <v>4459</v>
      </c>
      <c r="BF788" t="s">
        <v>15419</v>
      </c>
      <c r="BG788" t="s">
        <v>16611</v>
      </c>
      <c r="BH788" t="s">
        <v>17809</v>
      </c>
      <c r="BI788" t="s">
        <v>19006</v>
      </c>
      <c r="BJ788" t="s">
        <v>20212</v>
      </c>
      <c r="BK788" t="s">
        <v>21424</v>
      </c>
      <c r="BL788" t="s">
        <v>22634</v>
      </c>
      <c r="BM788" t="s">
        <v>23820</v>
      </c>
      <c r="BN788" t="s">
        <v>25035</v>
      </c>
      <c r="BO788" t="s">
        <v>26262</v>
      </c>
      <c r="BP788" t="s">
        <v>27458</v>
      </c>
      <c r="BQ788" t="s">
        <v>28651</v>
      </c>
      <c r="BR788" t="s">
        <v>29870</v>
      </c>
      <c r="BS788" t="s">
        <v>31102</v>
      </c>
      <c r="BT788" t="s">
        <v>32316</v>
      </c>
      <c r="BU788" t="s">
        <v>33521</v>
      </c>
      <c r="BV788" t="s">
        <v>2106</v>
      </c>
      <c r="BW788" t="s">
        <v>36024</v>
      </c>
      <c r="BX788" t="s">
        <v>37222</v>
      </c>
      <c r="BY788" t="s">
        <v>38420</v>
      </c>
      <c r="BZ788" t="s">
        <v>39617</v>
      </c>
      <c r="CA788" t="s">
        <v>40840</v>
      </c>
      <c r="CB788" t="s">
        <v>42001</v>
      </c>
      <c r="CC788" t="s">
        <v>43196</v>
      </c>
      <c r="CD788" t="s">
        <v>44411</v>
      </c>
      <c r="CE788" t="s">
        <v>45621</v>
      </c>
      <c r="CF788" t="s">
        <v>46839</v>
      </c>
      <c r="CG788" t="s">
        <v>48038</v>
      </c>
      <c r="CH788" t="s">
        <v>49255</v>
      </c>
      <c r="CI788" t="s">
        <v>50449</v>
      </c>
      <c r="CJ788" t="s">
        <v>2106</v>
      </c>
      <c r="CK788" t="s">
        <v>52904</v>
      </c>
      <c r="CL788" t="s">
        <v>54105</v>
      </c>
      <c r="CM788" t="s">
        <v>55301</v>
      </c>
      <c r="CN788" t="s">
        <v>56456</v>
      </c>
      <c r="CO788" t="s">
        <v>57620</v>
      </c>
      <c r="CP788" t="s">
        <v>58795</v>
      </c>
      <c r="CQ788" t="s">
        <v>59995</v>
      </c>
      <c r="CR788" t="s">
        <v>61174</v>
      </c>
      <c r="CS788" t="s">
        <v>62356</v>
      </c>
      <c r="CT788" t="s">
        <v>63556</v>
      </c>
      <c r="CU788" t="s">
        <v>64745</v>
      </c>
      <c r="CV788" t="s">
        <v>65926</v>
      </c>
      <c r="CW788" t="s">
        <v>67154</v>
      </c>
      <c r="CX788" t="s">
        <v>37222</v>
      </c>
      <c r="CY788" s="7" t="s">
        <v>69516</v>
      </c>
      <c r="CZ788" t="s">
        <v>70703</v>
      </c>
      <c r="DA788" t="s">
        <v>71887</v>
      </c>
      <c r="DB788" t="s">
        <v>73069</v>
      </c>
      <c r="DC788" t="s">
        <v>74247</v>
      </c>
      <c r="DD788" t="s">
        <v>75427</v>
      </c>
      <c r="DE788" t="s">
        <v>8079</v>
      </c>
      <c r="DF788" t="s">
        <v>77810</v>
      </c>
      <c r="DG788" t="s">
        <v>36024</v>
      </c>
      <c r="DH788" t="s">
        <v>80208</v>
      </c>
      <c r="DI788" t="s">
        <v>23820</v>
      </c>
      <c r="DJ788" t="s">
        <v>82573</v>
      </c>
      <c r="DK788" t="s">
        <v>83755</v>
      </c>
      <c r="DL788" t="s">
        <v>2106</v>
      </c>
      <c r="DM788" t="s">
        <v>86178</v>
      </c>
      <c r="DN788" t="s">
        <v>87379</v>
      </c>
      <c r="DO788" t="s">
        <v>88607</v>
      </c>
      <c r="DP788" t="s">
        <v>89842</v>
      </c>
      <c r="DQ788" t="s">
        <v>91082</v>
      </c>
      <c r="DR788" t="s">
        <v>92332</v>
      </c>
      <c r="DS788" t="s">
        <v>93564</v>
      </c>
      <c r="DT788" t="s">
        <v>2106</v>
      </c>
      <c r="DU788" t="s">
        <v>96036</v>
      </c>
      <c r="DV788" t="s">
        <v>97270</v>
      </c>
      <c r="DW788" t="s">
        <v>98499</v>
      </c>
      <c r="DX788" t="s">
        <v>99741</v>
      </c>
      <c r="DY788" t="s">
        <v>100982</v>
      </c>
      <c r="DZ788" t="s">
        <v>102218</v>
      </c>
      <c r="EA788" t="s">
        <v>103499</v>
      </c>
      <c r="EB788" t="s">
        <v>104744</v>
      </c>
      <c r="EC788" t="s">
        <v>106037</v>
      </c>
      <c r="ED788" t="s">
        <v>107276</v>
      </c>
      <c r="EE788" t="s">
        <v>108497</v>
      </c>
      <c r="EF788" t="s">
        <v>74247</v>
      </c>
      <c r="EG788" t="s">
        <v>110963</v>
      </c>
      <c r="EH788" t="s">
        <v>112214</v>
      </c>
      <c r="EI788" t="s">
        <v>113447</v>
      </c>
      <c r="EJ788" t="s">
        <v>114697</v>
      </c>
      <c r="EK788" t="s">
        <v>115917</v>
      </c>
      <c r="EL788" t="s">
        <v>117139</v>
      </c>
      <c r="EM788" t="s">
        <v>118348</v>
      </c>
      <c r="EN788" t="s">
        <v>119583</v>
      </c>
      <c r="EO788" t="s">
        <v>120792</v>
      </c>
      <c r="EP788" t="s">
        <v>122036</v>
      </c>
      <c r="EQ788" t="s">
        <v>123233</v>
      </c>
      <c r="ER788" t="s">
        <v>124442</v>
      </c>
      <c r="ES788" t="s">
        <v>125613</v>
      </c>
      <c r="ET788" t="s">
        <v>126821</v>
      </c>
      <c r="EU788" t="s">
        <v>128025</v>
      </c>
      <c r="EV788" t="s">
        <v>129242</v>
      </c>
      <c r="EW788" t="s">
        <v>130456</v>
      </c>
      <c r="EX788" t="s">
        <v>131654</v>
      </c>
      <c r="EY788" t="s">
        <v>132833</v>
      </c>
      <c r="EZ788" t="s">
        <v>134053</v>
      </c>
      <c r="FA788" t="s">
        <v>135268</v>
      </c>
      <c r="FB788" t="s">
        <v>136467</v>
      </c>
      <c r="FC788" t="s">
        <v>137662</v>
      </c>
      <c r="FD788" t="s">
        <v>15419</v>
      </c>
      <c r="FE788" t="s">
        <v>130456</v>
      </c>
      <c r="FF788" t="s">
        <v>141302</v>
      </c>
      <c r="FG788" t="s">
        <v>142523</v>
      </c>
      <c r="FH788" t="s">
        <v>143722</v>
      </c>
      <c r="FI788" t="s">
        <v>144950</v>
      </c>
      <c r="FJ788" t="s">
        <v>146193</v>
      </c>
      <c r="FK788" t="s">
        <v>147453</v>
      </c>
      <c r="FL788" t="s">
        <v>148740</v>
      </c>
      <c r="FM788" t="s">
        <v>150012</v>
      </c>
      <c r="FN788" t="s">
        <v>151276</v>
      </c>
      <c r="FO788" t="s">
        <v>152544</v>
      </c>
      <c r="FP788" t="s">
        <v>153815</v>
      </c>
      <c r="FQ788" t="s">
        <v>155067</v>
      </c>
      <c r="FR788" t="s">
        <v>156351</v>
      </c>
      <c r="FS788" t="s">
        <v>157625</v>
      </c>
      <c r="FT788" t="s">
        <v>158889</v>
      </c>
      <c r="FU788" t="s">
        <v>160165</v>
      </c>
      <c r="FV788" t="s">
        <v>161439</v>
      </c>
      <c r="FW788" t="s">
        <v>162721</v>
      </c>
      <c r="FX788" t="s">
        <v>164015</v>
      </c>
      <c r="FY788" t="s">
        <v>135268</v>
      </c>
      <c r="FZ788" t="s">
        <v>166558</v>
      </c>
      <c r="GA788" t="s">
        <v>167848</v>
      </c>
      <c r="GB788" t="s">
        <v>9314</v>
      </c>
      <c r="GC788" t="s">
        <v>170425</v>
      </c>
      <c r="GD788" t="s">
        <v>171689</v>
      </c>
      <c r="GE788" t="s">
        <v>155067</v>
      </c>
      <c r="GF788" t="s">
        <v>174183</v>
      </c>
      <c r="GG788" t="s">
        <v>175458</v>
      </c>
      <c r="GH788" t="s">
        <v>104744</v>
      </c>
      <c r="GI788" t="s">
        <v>178006</v>
      </c>
      <c r="GJ788" t="s">
        <v>179270</v>
      </c>
      <c r="GK788" t="s">
        <v>180538</v>
      </c>
      <c r="GL788" t="s">
        <v>181832</v>
      </c>
      <c r="GM788" t="s">
        <v>183097</v>
      </c>
      <c r="GN788" t="s">
        <v>184428</v>
      </c>
      <c r="GO788" t="s">
        <v>185713</v>
      </c>
      <c r="GP788" t="s">
        <v>124442</v>
      </c>
      <c r="GQ788" t="s">
        <v>59995</v>
      </c>
      <c r="GR788" t="s">
        <v>189485</v>
      </c>
      <c r="GS788" t="s">
        <v>190767</v>
      </c>
      <c r="GT788" t="s">
        <v>192026</v>
      </c>
      <c r="GU788" t="s">
        <v>193280</v>
      </c>
      <c r="GV788" t="s">
        <v>194548</v>
      </c>
      <c r="GW788" t="s">
        <v>195787</v>
      </c>
      <c r="GX788" t="s">
        <v>197037</v>
      </c>
      <c r="GZ788" t="s">
        <v>198265</v>
      </c>
      <c r="HA788" t="s">
        <v>61174</v>
      </c>
      <c r="HB788" t="s">
        <v>200736</v>
      </c>
      <c r="HC788" t="s">
        <v>201966</v>
      </c>
      <c r="HD788" t="s">
        <v>203191</v>
      </c>
      <c r="HE788" t="s">
        <v>204438</v>
      </c>
      <c r="HF788" t="s">
        <v>205648</v>
      </c>
      <c r="HG788" t="s">
        <v>206862</v>
      </c>
      <c r="HH788" t="s">
        <v>208078</v>
      </c>
      <c r="HI788" t="s">
        <v>209286</v>
      </c>
      <c r="HJ788" t="s">
        <v>2106</v>
      </c>
      <c r="HK788" t="s">
        <v>211790</v>
      </c>
      <c r="HL788" t="s">
        <v>77810</v>
      </c>
      <c r="HM788" t="s">
        <v>214220</v>
      </c>
      <c r="HN788" t="s">
        <v>215491</v>
      </c>
    </row>
    <row r="789" spans="1:222" x14ac:dyDescent="0.4">
      <c r="A789">
        <v>786</v>
      </c>
      <c r="B789" s="1">
        <v>44218</v>
      </c>
      <c r="C789">
        <v>635</v>
      </c>
      <c r="D789" s="3">
        <f t="shared" si="12"/>
        <v>196</v>
      </c>
      <c r="G789">
        <v>357</v>
      </c>
      <c r="H789">
        <v>372</v>
      </c>
      <c r="I789">
        <v>647</v>
      </c>
      <c r="J789">
        <v>26</v>
      </c>
      <c r="K789">
        <v>241</v>
      </c>
      <c r="L789">
        <v>430</v>
      </c>
      <c r="M789">
        <v>498</v>
      </c>
      <c r="N789">
        <v>373</v>
      </c>
      <c r="O789">
        <v>432</v>
      </c>
      <c r="P789">
        <v>308</v>
      </c>
      <c r="Q789">
        <v>278</v>
      </c>
      <c r="R789">
        <v>256</v>
      </c>
      <c r="S789">
        <v>279</v>
      </c>
      <c r="T789">
        <v>361</v>
      </c>
      <c r="U789">
        <v>506</v>
      </c>
      <c r="V789">
        <v>697</v>
      </c>
      <c r="W789">
        <v>344</v>
      </c>
      <c r="X789">
        <v>449</v>
      </c>
      <c r="Y789">
        <v>307</v>
      </c>
      <c r="Z789">
        <v>356</v>
      </c>
      <c r="AA789">
        <v>500</v>
      </c>
      <c r="AB789">
        <v>380</v>
      </c>
      <c r="AC789">
        <v>221</v>
      </c>
      <c r="AD789">
        <v>191</v>
      </c>
      <c r="AE789">
        <v>447</v>
      </c>
      <c r="AF789">
        <v>238</v>
      </c>
      <c r="AG789">
        <v>478</v>
      </c>
      <c r="AH789">
        <v>498</v>
      </c>
      <c r="AI789">
        <v>651</v>
      </c>
      <c r="AJ789">
        <v>344</v>
      </c>
      <c r="AK789">
        <v>445</v>
      </c>
      <c r="AL789">
        <v>408</v>
      </c>
      <c r="AM789">
        <v>384</v>
      </c>
      <c r="AN789">
        <v>214</v>
      </c>
      <c r="AO789">
        <v>308</v>
      </c>
      <c r="AP789">
        <v>278</v>
      </c>
      <c r="AQ789">
        <v>360</v>
      </c>
      <c r="AR789">
        <v>344</v>
      </c>
      <c r="AS789">
        <v>195</v>
      </c>
      <c r="AT789">
        <v>351</v>
      </c>
      <c r="AU789">
        <v>63</v>
      </c>
      <c r="AV789">
        <v>-62</v>
      </c>
      <c r="AW789">
        <v>384</v>
      </c>
      <c r="AX789" t="s">
        <v>4072</v>
      </c>
      <c r="AY789" t="s">
        <v>6854</v>
      </c>
      <c r="AZ789" t="s">
        <v>8080</v>
      </c>
      <c r="BA789" t="s">
        <v>9315</v>
      </c>
      <c r="BB789" t="s">
        <v>10540</v>
      </c>
      <c r="BC789" t="s">
        <v>11762</v>
      </c>
      <c r="BD789" t="s">
        <v>13000</v>
      </c>
      <c r="BE789" t="s">
        <v>14206</v>
      </c>
      <c r="BF789" t="s">
        <v>15420</v>
      </c>
      <c r="BG789" t="s">
        <v>16612</v>
      </c>
      <c r="BH789" t="s">
        <v>17810</v>
      </c>
      <c r="BI789" t="s">
        <v>19007</v>
      </c>
      <c r="BJ789" t="s">
        <v>20213</v>
      </c>
      <c r="BK789" t="s">
        <v>21425</v>
      </c>
      <c r="BL789" t="s">
        <v>22635</v>
      </c>
      <c r="BM789" t="s">
        <v>23821</v>
      </c>
      <c r="BN789" t="s">
        <v>25036</v>
      </c>
      <c r="BO789" t="s">
        <v>25036</v>
      </c>
      <c r="BP789" t="s">
        <v>27459</v>
      </c>
      <c r="BQ789" t="s">
        <v>28652</v>
      </c>
      <c r="BR789" t="s">
        <v>29871</v>
      </c>
      <c r="BS789" t="s">
        <v>31103</v>
      </c>
      <c r="BT789" t="s">
        <v>32317</v>
      </c>
      <c r="BU789" t="s">
        <v>33522</v>
      </c>
      <c r="BV789" t="s">
        <v>34800</v>
      </c>
      <c r="BW789" t="s">
        <v>36025</v>
      </c>
      <c r="BX789" t="s">
        <v>37223</v>
      </c>
      <c r="BY789" t="s">
        <v>38421</v>
      </c>
      <c r="BZ789" t="s">
        <v>39618</v>
      </c>
      <c r="CA789" t="s">
        <v>40841</v>
      </c>
      <c r="CB789" t="s">
        <v>42002</v>
      </c>
      <c r="CC789" t="s">
        <v>43197</v>
      </c>
      <c r="CD789" t="s">
        <v>25036</v>
      </c>
      <c r="CE789" t="s">
        <v>45622</v>
      </c>
      <c r="CF789" t="s">
        <v>25036</v>
      </c>
      <c r="CG789" t="s">
        <v>48039</v>
      </c>
      <c r="CH789" t="s">
        <v>49256</v>
      </c>
      <c r="CI789" t="s">
        <v>50450</v>
      </c>
      <c r="CJ789" t="s">
        <v>51686</v>
      </c>
      <c r="CK789" t="s">
        <v>52905</v>
      </c>
      <c r="CL789" t="s">
        <v>54106</v>
      </c>
      <c r="CM789" t="s">
        <v>55302</v>
      </c>
      <c r="CN789" t="s">
        <v>56457</v>
      </c>
      <c r="CO789" t="s">
        <v>55302</v>
      </c>
      <c r="CP789" t="s">
        <v>58796</v>
      </c>
      <c r="CQ789" t="s">
        <v>59996</v>
      </c>
      <c r="CR789" t="s">
        <v>61175</v>
      </c>
      <c r="CS789" t="s">
        <v>62357</v>
      </c>
      <c r="CT789" t="s">
        <v>63557</v>
      </c>
      <c r="CU789" t="s">
        <v>54106</v>
      </c>
      <c r="CV789" t="s">
        <v>65927</v>
      </c>
      <c r="CW789" t="s">
        <v>67155</v>
      </c>
      <c r="CX789" t="s">
        <v>68323</v>
      </c>
      <c r="CY789" s="7" t="s">
        <v>3372</v>
      </c>
      <c r="CZ789" t="s">
        <v>70704</v>
      </c>
      <c r="DA789" t="s">
        <v>71888</v>
      </c>
      <c r="DB789" t="s">
        <v>73070</v>
      </c>
      <c r="DC789" t="s">
        <v>25036</v>
      </c>
      <c r="DD789" t="s">
        <v>75428</v>
      </c>
      <c r="DE789" t="s">
        <v>25036</v>
      </c>
      <c r="DF789" t="s">
        <v>77811</v>
      </c>
      <c r="DG789" t="s">
        <v>79013</v>
      </c>
      <c r="DH789" t="s">
        <v>25036</v>
      </c>
      <c r="DI789" t="s">
        <v>25036</v>
      </c>
      <c r="DJ789" t="s">
        <v>82574</v>
      </c>
      <c r="DK789" t="s">
        <v>3872</v>
      </c>
      <c r="DL789" t="s">
        <v>84979</v>
      </c>
      <c r="DM789" t="s">
        <v>25036</v>
      </c>
      <c r="DN789" t="s">
        <v>25036</v>
      </c>
      <c r="DO789" t="s">
        <v>25036</v>
      </c>
      <c r="DP789" t="s">
        <v>89843</v>
      </c>
      <c r="DQ789" t="s">
        <v>91083</v>
      </c>
      <c r="DR789" t="s">
        <v>92333</v>
      </c>
      <c r="DS789" t="s">
        <v>93565</v>
      </c>
      <c r="DT789" t="s">
        <v>94822</v>
      </c>
      <c r="DU789" t="s">
        <v>96037</v>
      </c>
      <c r="DV789" t="s">
        <v>97271</v>
      </c>
      <c r="DW789" t="s">
        <v>25036</v>
      </c>
      <c r="DX789" t="s">
        <v>25036</v>
      </c>
      <c r="DY789" t="s">
        <v>25036</v>
      </c>
      <c r="DZ789" t="s">
        <v>25036</v>
      </c>
      <c r="EA789" t="s">
        <v>103500</v>
      </c>
      <c r="EB789" t="s">
        <v>104745</v>
      </c>
      <c r="EC789" t="s">
        <v>106038</v>
      </c>
      <c r="ED789" t="s">
        <v>107277</v>
      </c>
      <c r="EE789" t="s">
        <v>108498</v>
      </c>
      <c r="EF789" t="s">
        <v>109738</v>
      </c>
      <c r="EG789" t="s">
        <v>110964</v>
      </c>
      <c r="EH789" t="s">
        <v>112215</v>
      </c>
      <c r="EI789" t="s">
        <v>25036</v>
      </c>
      <c r="EJ789" t="s">
        <v>25036</v>
      </c>
      <c r="EK789" t="s">
        <v>25036</v>
      </c>
      <c r="EL789" t="s">
        <v>25036</v>
      </c>
      <c r="EM789" t="s">
        <v>118349</v>
      </c>
      <c r="EN789" t="s">
        <v>119584</v>
      </c>
      <c r="EO789" t="s">
        <v>120793</v>
      </c>
      <c r="EP789" t="s">
        <v>110964</v>
      </c>
      <c r="EQ789" t="s">
        <v>123234</v>
      </c>
      <c r="ER789" t="s">
        <v>124443</v>
      </c>
      <c r="ES789" t="s">
        <v>125614</v>
      </c>
      <c r="ET789" t="s">
        <v>62357</v>
      </c>
      <c r="EU789" t="s">
        <v>128026</v>
      </c>
      <c r="EV789" t="s">
        <v>129243</v>
      </c>
      <c r="EW789" t="s">
        <v>130457</v>
      </c>
      <c r="EX789" t="s">
        <v>131655</v>
      </c>
      <c r="EY789" t="s">
        <v>132834</v>
      </c>
      <c r="EZ789" t="s">
        <v>134054</v>
      </c>
      <c r="FA789" t="s">
        <v>135269</v>
      </c>
      <c r="FB789" t="s">
        <v>136468</v>
      </c>
      <c r="FC789" t="s">
        <v>137663</v>
      </c>
      <c r="FD789" t="s">
        <v>138856</v>
      </c>
      <c r="FE789" t="s">
        <v>108498</v>
      </c>
      <c r="FF789" t="s">
        <v>25036</v>
      </c>
      <c r="FG789" t="s">
        <v>25036</v>
      </c>
      <c r="FH789" t="s">
        <v>25036</v>
      </c>
      <c r="FI789" t="s">
        <v>25036</v>
      </c>
      <c r="FJ789" t="s">
        <v>25036</v>
      </c>
      <c r="FK789" t="s">
        <v>147454</v>
      </c>
      <c r="FL789" t="s">
        <v>132834</v>
      </c>
      <c r="FM789" t="s">
        <v>25036</v>
      </c>
      <c r="FN789" t="s">
        <v>25036</v>
      </c>
      <c r="FO789" t="s">
        <v>152545</v>
      </c>
      <c r="FP789" t="s">
        <v>153816</v>
      </c>
      <c r="FQ789" t="s">
        <v>155068</v>
      </c>
      <c r="FR789" t="s">
        <v>156352</v>
      </c>
      <c r="FS789" t="s">
        <v>25036</v>
      </c>
      <c r="FT789" t="s">
        <v>6854</v>
      </c>
      <c r="FU789" t="s">
        <v>160166</v>
      </c>
      <c r="FV789" t="s">
        <v>23821</v>
      </c>
      <c r="FW789" t="s">
        <v>25036</v>
      </c>
      <c r="FX789" t="s">
        <v>25036</v>
      </c>
      <c r="FY789" t="s">
        <v>25036</v>
      </c>
      <c r="FZ789" t="s">
        <v>25036</v>
      </c>
      <c r="GA789" t="s">
        <v>25036</v>
      </c>
      <c r="GB789" t="s">
        <v>169133</v>
      </c>
      <c r="GC789" t="s">
        <v>25036</v>
      </c>
      <c r="GD789" t="s">
        <v>25036</v>
      </c>
      <c r="GE789" t="s">
        <v>25036</v>
      </c>
      <c r="GF789" t="s">
        <v>25036</v>
      </c>
      <c r="GG789" t="s">
        <v>175459</v>
      </c>
      <c r="GH789" t="s">
        <v>176737</v>
      </c>
      <c r="GI789" t="s">
        <v>178007</v>
      </c>
      <c r="GJ789" t="s">
        <v>25036</v>
      </c>
      <c r="GK789" t="s">
        <v>25036</v>
      </c>
      <c r="GL789" t="s">
        <v>25036</v>
      </c>
      <c r="GM789" t="s">
        <v>25036</v>
      </c>
      <c r="GN789" t="s">
        <v>25036</v>
      </c>
      <c r="GO789" t="s">
        <v>25036</v>
      </c>
      <c r="GP789" t="s">
        <v>25036</v>
      </c>
      <c r="GQ789" t="s">
        <v>188227</v>
      </c>
      <c r="GR789" t="s">
        <v>189486</v>
      </c>
      <c r="GS789" t="s">
        <v>155068</v>
      </c>
      <c r="GT789" t="s">
        <v>192027</v>
      </c>
      <c r="GU789" t="s">
        <v>193281</v>
      </c>
      <c r="GV789" t="s">
        <v>194549</v>
      </c>
      <c r="GW789" t="s">
        <v>195788</v>
      </c>
      <c r="GX789" t="s">
        <v>197038</v>
      </c>
      <c r="GZ789" t="s">
        <v>198266</v>
      </c>
      <c r="HA789" t="s">
        <v>199506</v>
      </c>
      <c r="HB789" t="s">
        <v>123234</v>
      </c>
      <c r="HC789" t="s">
        <v>58796</v>
      </c>
      <c r="HD789" t="s">
        <v>203192</v>
      </c>
      <c r="HE789" t="s">
        <v>204439</v>
      </c>
      <c r="HF789" t="s">
        <v>205649</v>
      </c>
      <c r="HG789" t="s">
        <v>206863</v>
      </c>
      <c r="HH789" t="s">
        <v>25036</v>
      </c>
      <c r="HI789" t="s">
        <v>25036</v>
      </c>
      <c r="HJ789" t="s">
        <v>210530</v>
      </c>
      <c r="HK789" t="s">
        <v>25036</v>
      </c>
      <c r="HL789" t="s">
        <v>213011</v>
      </c>
      <c r="HM789" t="s">
        <v>214221</v>
      </c>
      <c r="HN789" t="s">
        <v>215492</v>
      </c>
    </row>
    <row r="790" spans="1:222" x14ac:dyDescent="0.4">
      <c r="A790">
        <v>787</v>
      </c>
      <c r="B790" s="1">
        <v>44221</v>
      </c>
      <c r="C790">
        <v>196</v>
      </c>
      <c r="D790" s="3">
        <f t="shared" si="12"/>
        <v>240</v>
      </c>
      <c r="G790">
        <v>608</v>
      </c>
      <c r="H790">
        <v>356</v>
      </c>
      <c r="I790">
        <v>731</v>
      </c>
      <c r="J790">
        <v>501</v>
      </c>
      <c r="K790">
        <v>430</v>
      </c>
      <c r="L790">
        <v>245</v>
      </c>
      <c r="M790">
        <v>432</v>
      </c>
      <c r="N790">
        <v>343</v>
      </c>
      <c r="O790">
        <v>512</v>
      </c>
      <c r="P790">
        <v>530</v>
      </c>
      <c r="Q790">
        <v>518</v>
      </c>
      <c r="R790">
        <v>601</v>
      </c>
      <c r="S790">
        <v>725</v>
      </c>
      <c r="T790">
        <v>110</v>
      </c>
      <c r="U790">
        <v>429</v>
      </c>
      <c r="V790">
        <v>618</v>
      </c>
      <c r="W790">
        <v>440</v>
      </c>
      <c r="X790">
        <v>250</v>
      </c>
      <c r="Y790">
        <v>656</v>
      </c>
      <c r="Z790">
        <v>820</v>
      </c>
      <c r="AA790">
        <v>745</v>
      </c>
      <c r="AB790">
        <v>531</v>
      </c>
      <c r="AC790">
        <v>390</v>
      </c>
      <c r="AD790">
        <v>332</v>
      </c>
      <c r="AE790">
        <v>257</v>
      </c>
      <c r="AF790">
        <v>429</v>
      </c>
      <c r="AG790">
        <v>565</v>
      </c>
      <c r="AH790">
        <v>592</v>
      </c>
      <c r="AI790">
        <v>430</v>
      </c>
      <c r="AJ790">
        <v>525</v>
      </c>
      <c r="AK790">
        <v>510</v>
      </c>
      <c r="AL790">
        <v>527</v>
      </c>
      <c r="AM790">
        <v>333</v>
      </c>
      <c r="AN790">
        <v>484</v>
      </c>
      <c r="AO790">
        <v>571</v>
      </c>
      <c r="AP790">
        <v>330</v>
      </c>
      <c r="AQ790">
        <v>598</v>
      </c>
      <c r="AR790">
        <v>571</v>
      </c>
      <c r="AS790">
        <v>306</v>
      </c>
      <c r="AT790">
        <v>451</v>
      </c>
      <c r="AU790">
        <v>433</v>
      </c>
      <c r="AV790">
        <v>383</v>
      </c>
      <c r="AW790">
        <v>571</v>
      </c>
      <c r="AX790" t="s">
        <v>4257</v>
      </c>
      <c r="AY790" t="s">
        <v>6855</v>
      </c>
      <c r="AZ790" t="s">
        <v>8081</v>
      </c>
      <c r="BA790" t="s">
        <v>9316</v>
      </c>
      <c r="BB790" t="s">
        <v>10541</v>
      </c>
      <c r="BC790" t="s">
        <v>11763</v>
      </c>
      <c r="BD790" t="s">
        <v>13001</v>
      </c>
      <c r="BE790" t="s">
        <v>14207</v>
      </c>
      <c r="BF790" t="s">
        <v>15421</v>
      </c>
      <c r="BG790" t="s">
        <v>16613</v>
      </c>
      <c r="BH790" t="s">
        <v>17811</v>
      </c>
      <c r="BI790" t="s">
        <v>19008</v>
      </c>
      <c r="BJ790" t="s">
        <v>20214</v>
      </c>
      <c r="BK790" t="s">
        <v>21426</v>
      </c>
      <c r="BL790" t="s">
        <v>22636</v>
      </c>
      <c r="BM790" t="s">
        <v>23822</v>
      </c>
      <c r="BN790" t="s">
        <v>25037</v>
      </c>
      <c r="BO790" t="s">
        <v>26263</v>
      </c>
      <c r="BP790" t="s">
        <v>27460</v>
      </c>
      <c r="BQ790" t="s">
        <v>28653</v>
      </c>
      <c r="BR790" t="s">
        <v>29872</v>
      </c>
      <c r="BS790" t="s">
        <v>31104</v>
      </c>
      <c r="BT790" t="s">
        <v>32318</v>
      </c>
      <c r="BU790" t="s">
        <v>33523</v>
      </c>
      <c r="BV790" t="s">
        <v>34801</v>
      </c>
      <c r="BW790" t="s">
        <v>36026</v>
      </c>
      <c r="BX790" t="s">
        <v>37224</v>
      </c>
      <c r="BY790" t="s">
        <v>38422</v>
      </c>
      <c r="BZ790" t="s">
        <v>4073</v>
      </c>
      <c r="CA790" t="s">
        <v>40842</v>
      </c>
      <c r="CB790" t="s">
        <v>1601</v>
      </c>
      <c r="CC790" t="s">
        <v>3118</v>
      </c>
      <c r="CD790" t="s">
        <v>1936</v>
      </c>
      <c r="CE790" t="s">
        <v>45623</v>
      </c>
      <c r="CF790" t="s">
        <v>46840</v>
      </c>
      <c r="CG790" t="s">
        <v>48040</v>
      </c>
      <c r="CH790" t="s">
        <v>49257</v>
      </c>
      <c r="CI790" t="s">
        <v>50451</v>
      </c>
      <c r="CJ790" t="s">
        <v>51687</v>
      </c>
      <c r="CK790" t="s">
        <v>52906</v>
      </c>
      <c r="CL790" t="s">
        <v>54107</v>
      </c>
      <c r="CM790" t="s">
        <v>55303</v>
      </c>
      <c r="CN790" t="s">
        <v>56458</v>
      </c>
      <c r="CO790" t="s">
        <v>57621</v>
      </c>
      <c r="CP790" t="s">
        <v>58797</v>
      </c>
      <c r="CQ790" t="s">
        <v>3465</v>
      </c>
      <c r="CR790" t="s">
        <v>61176</v>
      </c>
      <c r="CS790" t="s">
        <v>62358</v>
      </c>
      <c r="CT790" t="s">
        <v>63558</v>
      </c>
      <c r="CU790" t="s">
        <v>64746</v>
      </c>
      <c r="CV790" t="s">
        <v>65928</v>
      </c>
      <c r="CW790" t="s">
        <v>67156</v>
      </c>
      <c r="CX790" t="s">
        <v>68324</v>
      </c>
      <c r="CY790" s="7" t="s">
        <v>69517</v>
      </c>
      <c r="CZ790" t="s">
        <v>70705</v>
      </c>
      <c r="DA790" t="s">
        <v>71889</v>
      </c>
      <c r="DB790" t="s">
        <v>73071</v>
      </c>
      <c r="DC790" t="s">
        <v>74248</v>
      </c>
      <c r="DD790" t="s">
        <v>75429</v>
      </c>
      <c r="DE790" t="s">
        <v>76637</v>
      </c>
      <c r="DF790" t="s">
        <v>77812</v>
      </c>
      <c r="DG790" t="s">
        <v>79014</v>
      </c>
      <c r="DH790" t="s">
        <v>80209</v>
      </c>
      <c r="DI790" t="s">
        <v>81397</v>
      </c>
      <c r="DJ790" t="s">
        <v>4174</v>
      </c>
      <c r="DK790" t="s">
        <v>83756</v>
      </c>
      <c r="DL790" t="s">
        <v>84980</v>
      </c>
      <c r="DM790" t="s">
        <v>86179</v>
      </c>
      <c r="DN790" t="s">
        <v>87380</v>
      </c>
      <c r="DO790" t="s">
        <v>88608</v>
      </c>
      <c r="DP790" t="s">
        <v>89844</v>
      </c>
      <c r="DQ790" t="s">
        <v>91084</v>
      </c>
      <c r="DR790" t="s">
        <v>92334</v>
      </c>
      <c r="DS790" t="s">
        <v>62358</v>
      </c>
      <c r="DT790" t="s">
        <v>94823</v>
      </c>
      <c r="DU790" t="s">
        <v>96038</v>
      </c>
      <c r="DV790" t="s">
        <v>97272</v>
      </c>
      <c r="DW790" t="s">
        <v>98500</v>
      </c>
      <c r="DX790" t="s">
        <v>99742</v>
      </c>
      <c r="DY790" t="s">
        <v>100983</v>
      </c>
      <c r="DZ790" t="s">
        <v>102219</v>
      </c>
      <c r="EA790" t="s">
        <v>103501</v>
      </c>
      <c r="EB790" t="s">
        <v>104746</v>
      </c>
      <c r="EC790" t="s">
        <v>106039</v>
      </c>
      <c r="ED790" t="s">
        <v>4174</v>
      </c>
      <c r="EE790" t="s">
        <v>32318</v>
      </c>
      <c r="EF790" t="s">
        <v>109739</v>
      </c>
      <c r="EG790" t="s">
        <v>110965</v>
      </c>
      <c r="EH790" t="s">
        <v>112216</v>
      </c>
      <c r="EI790" t="s">
        <v>113448</v>
      </c>
      <c r="EJ790" t="s">
        <v>114698</v>
      </c>
      <c r="EK790" t="s">
        <v>115918</v>
      </c>
      <c r="EL790" t="s">
        <v>117140</v>
      </c>
      <c r="EM790" t="s">
        <v>118350</v>
      </c>
      <c r="EN790" t="s">
        <v>119585</v>
      </c>
      <c r="EO790" t="s">
        <v>120794</v>
      </c>
      <c r="EP790" t="s">
        <v>122037</v>
      </c>
      <c r="EQ790" t="s">
        <v>123235</v>
      </c>
      <c r="ER790" t="s">
        <v>124444</v>
      </c>
      <c r="ES790" t="s">
        <v>125615</v>
      </c>
      <c r="ET790" t="s">
        <v>104746</v>
      </c>
      <c r="EU790" t="s">
        <v>128027</v>
      </c>
      <c r="EV790" t="s">
        <v>129244</v>
      </c>
      <c r="EW790" t="s">
        <v>130458</v>
      </c>
      <c r="EX790" t="s">
        <v>131656</v>
      </c>
      <c r="EY790" t="s">
        <v>132835</v>
      </c>
      <c r="EZ790" t="s">
        <v>134055</v>
      </c>
      <c r="FA790" t="s">
        <v>135270</v>
      </c>
      <c r="FB790" t="s">
        <v>136469</v>
      </c>
      <c r="FC790" t="s">
        <v>137664</v>
      </c>
      <c r="FD790" t="s">
        <v>138857</v>
      </c>
      <c r="FE790" t="s">
        <v>3465</v>
      </c>
      <c r="FF790" t="s">
        <v>141303</v>
      </c>
      <c r="FG790" t="s">
        <v>142524</v>
      </c>
      <c r="FH790" t="s">
        <v>143723</v>
      </c>
      <c r="FI790" t="s">
        <v>144951</v>
      </c>
      <c r="FJ790" t="s">
        <v>146194</v>
      </c>
      <c r="FK790" t="s">
        <v>147455</v>
      </c>
      <c r="FL790" t="s">
        <v>148741</v>
      </c>
      <c r="FM790" t="s">
        <v>70705</v>
      </c>
      <c r="FN790" t="s">
        <v>151277</v>
      </c>
      <c r="FO790" t="s">
        <v>152546</v>
      </c>
      <c r="FP790" t="s">
        <v>153817</v>
      </c>
      <c r="FQ790" t="s">
        <v>155069</v>
      </c>
      <c r="FR790" t="s">
        <v>156353</v>
      </c>
      <c r="FS790" t="s">
        <v>8081</v>
      </c>
      <c r="FT790" t="s">
        <v>158890</v>
      </c>
      <c r="FU790" t="s">
        <v>160167</v>
      </c>
      <c r="FV790" t="s">
        <v>75429</v>
      </c>
      <c r="FW790" t="s">
        <v>162722</v>
      </c>
      <c r="FX790" t="s">
        <v>164016</v>
      </c>
      <c r="FY790" t="s">
        <v>57621</v>
      </c>
      <c r="FZ790" t="s">
        <v>166559</v>
      </c>
      <c r="GA790" t="s">
        <v>167849</v>
      </c>
      <c r="GB790" t="s">
        <v>169134</v>
      </c>
      <c r="GC790" t="s">
        <v>170426</v>
      </c>
      <c r="GD790" t="s">
        <v>171690</v>
      </c>
      <c r="GE790" t="s">
        <v>172941</v>
      </c>
      <c r="GF790" t="s">
        <v>174184</v>
      </c>
      <c r="GG790" t="s">
        <v>175460</v>
      </c>
      <c r="GH790" t="s">
        <v>176738</v>
      </c>
      <c r="GI790" t="s">
        <v>178008</v>
      </c>
      <c r="GJ790" t="s">
        <v>179271</v>
      </c>
      <c r="GK790" t="s">
        <v>180539</v>
      </c>
      <c r="GL790" t="s">
        <v>181833</v>
      </c>
      <c r="GM790" t="s">
        <v>183098</v>
      </c>
      <c r="GN790" t="s">
        <v>184429</v>
      </c>
      <c r="GO790" t="s">
        <v>96038</v>
      </c>
      <c r="GP790" t="s">
        <v>186960</v>
      </c>
      <c r="GQ790" t="s">
        <v>152546</v>
      </c>
      <c r="GR790" t="s">
        <v>189487</v>
      </c>
      <c r="GS790" t="s">
        <v>190768</v>
      </c>
      <c r="GT790" t="s">
        <v>192028</v>
      </c>
      <c r="GU790" t="s">
        <v>193282</v>
      </c>
      <c r="GV790" t="s">
        <v>83756</v>
      </c>
      <c r="GW790" t="s">
        <v>195789</v>
      </c>
      <c r="GX790" t="s">
        <v>197039</v>
      </c>
      <c r="GZ790" t="s">
        <v>198267</v>
      </c>
      <c r="HA790" t="s">
        <v>199507</v>
      </c>
      <c r="HB790" t="s">
        <v>129244</v>
      </c>
      <c r="HC790" t="s">
        <v>201967</v>
      </c>
      <c r="HD790" t="s">
        <v>203193</v>
      </c>
      <c r="HE790" t="s">
        <v>204440</v>
      </c>
      <c r="HF790" t="s">
        <v>205650</v>
      </c>
      <c r="HG790" t="s">
        <v>206864</v>
      </c>
      <c r="HH790" t="s">
        <v>208079</v>
      </c>
      <c r="HI790" t="s">
        <v>147455</v>
      </c>
      <c r="HJ790" t="s">
        <v>210531</v>
      </c>
      <c r="HK790" t="s">
        <v>211791</v>
      </c>
      <c r="HL790" t="s">
        <v>213012</v>
      </c>
      <c r="HM790" t="s">
        <v>214222</v>
      </c>
      <c r="HN790" t="s">
        <v>215493</v>
      </c>
    </row>
    <row r="791" spans="1:222" x14ac:dyDescent="0.4">
      <c r="A791">
        <v>788</v>
      </c>
      <c r="B791" s="1">
        <v>44222</v>
      </c>
      <c r="C791">
        <v>240</v>
      </c>
      <c r="D791" s="3">
        <f t="shared" si="12"/>
        <v>602</v>
      </c>
      <c r="G791">
        <v>602</v>
      </c>
      <c r="H791">
        <v>531</v>
      </c>
      <c r="I791">
        <v>602</v>
      </c>
      <c r="J791">
        <v>215</v>
      </c>
      <c r="K791">
        <v>186</v>
      </c>
      <c r="L791">
        <v>663</v>
      </c>
      <c r="M791">
        <v>648</v>
      </c>
      <c r="N791">
        <v>635</v>
      </c>
      <c r="O791">
        <v>656</v>
      </c>
      <c r="P791">
        <v>369</v>
      </c>
      <c r="Q791">
        <v>313</v>
      </c>
      <c r="R791">
        <v>366</v>
      </c>
      <c r="S791">
        <v>250</v>
      </c>
      <c r="T791">
        <v>520</v>
      </c>
      <c r="U791">
        <v>572</v>
      </c>
      <c r="V791">
        <v>890</v>
      </c>
      <c r="W791">
        <v>709</v>
      </c>
      <c r="X791">
        <v>602</v>
      </c>
      <c r="Y791">
        <v>667</v>
      </c>
      <c r="Z791">
        <v>522</v>
      </c>
      <c r="AA791">
        <v>420</v>
      </c>
      <c r="AB791">
        <v>477</v>
      </c>
      <c r="AC791">
        <v>613</v>
      </c>
      <c r="AD791">
        <v>624</v>
      </c>
      <c r="AE791">
        <v>267</v>
      </c>
      <c r="AF791">
        <v>325</v>
      </c>
      <c r="AG791">
        <v>602</v>
      </c>
      <c r="AH791">
        <v>602</v>
      </c>
      <c r="AI791">
        <v>314</v>
      </c>
      <c r="AJ791">
        <v>760</v>
      </c>
      <c r="AK791">
        <v>543</v>
      </c>
      <c r="AL791">
        <v>534</v>
      </c>
      <c r="AM791">
        <v>40</v>
      </c>
      <c r="AN791">
        <v>-224</v>
      </c>
      <c r="AO791">
        <v>519</v>
      </c>
      <c r="AP791">
        <v>214</v>
      </c>
      <c r="AQ791">
        <v>552</v>
      </c>
      <c r="AR791">
        <v>152</v>
      </c>
      <c r="AS791">
        <v>602</v>
      </c>
      <c r="AT791">
        <v>583</v>
      </c>
      <c r="AU791">
        <v>696</v>
      </c>
      <c r="AV791">
        <v>696</v>
      </c>
      <c r="AW791">
        <v>696</v>
      </c>
      <c r="AX791" t="s">
        <v>4865</v>
      </c>
      <c r="AY791" t="s">
        <v>6856</v>
      </c>
      <c r="AZ791" t="s">
        <v>8082</v>
      </c>
      <c r="BA791" t="s">
        <v>9317</v>
      </c>
      <c r="BB791" t="s">
        <v>10542</v>
      </c>
      <c r="BC791" t="s">
        <v>11764</v>
      </c>
      <c r="BD791" t="s">
        <v>13002</v>
      </c>
      <c r="BE791" t="s">
        <v>14208</v>
      </c>
      <c r="BF791" t="s">
        <v>15422</v>
      </c>
      <c r="BG791" t="s">
        <v>16614</v>
      </c>
      <c r="BH791" t="s">
        <v>17812</v>
      </c>
      <c r="BI791" t="s">
        <v>19009</v>
      </c>
      <c r="BJ791" t="s">
        <v>20215</v>
      </c>
      <c r="BK791" t="s">
        <v>21427</v>
      </c>
      <c r="BL791" t="s">
        <v>22637</v>
      </c>
      <c r="BM791" t="s">
        <v>23823</v>
      </c>
      <c r="BN791" t="s">
        <v>25038</v>
      </c>
      <c r="BO791" t="s">
        <v>25038</v>
      </c>
      <c r="BP791" t="s">
        <v>171</v>
      </c>
      <c r="BQ791" t="s">
        <v>171</v>
      </c>
      <c r="BR791" t="s">
        <v>29873</v>
      </c>
      <c r="BS791" t="s">
        <v>171</v>
      </c>
      <c r="BT791" t="s">
        <v>171</v>
      </c>
      <c r="BU791" t="s">
        <v>171</v>
      </c>
      <c r="BV791" t="s">
        <v>171</v>
      </c>
      <c r="BW791" t="s">
        <v>171</v>
      </c>
      <c r="BX791" t="s">
        <v>4865</v>
      </c>
      <c r="BY791" t="s">
        <v>38423</v>
      </c>
      <c r="BZ791" t="s">
        <v>39619</v>
      </c>
      <c r="CA791" t="s">
        <v>40843</v>
      </c>
      <c r="CB791" t="s">
        <v>42003</v>
      </c>
      <c r="CC791" t="s">
        <v>43198</v>
      </c>
      <c r="CD791" t="s">
        <v>44412</v>
      </c>
      <c r="CE791" t="s">
        <v>4865</v>
      </c>
      <c r="CF791" t="s">
        <v>4865</v>
      </c>
      <c r="CG791" t="s">
        <v>48041</v>
      </c>
      <c r="CH791" t="s">
        <v>49258</v>
      </c>
      <c r="CI791" t="s">
        <v>23823</v>
      </c>
      <c r="CJ791" t="s">
        <v>171</v>
      </c>
      <c r="CK791" t="s">
        <v>52907</v>
      </c>
      <c r="CL791" t="s">
        <v>4865</v>
      </c>
      <c r="CM791" t="s">
        <v>4865</v>
      </c>
      <c r="CN791" t="s">
        <v>4865</v>
      </c>
      <c r="CO791" t="s">
        <v>4865</v>
      </c>
      <c r="CP791" t="s">
        <v>4865</v>
      </c>
      <c r="CQ791" t="s">
        <v>29873</v>
      </c>
      <c r="CR791" t="s">
        <v>61177</v>
      </c>
      <c r="CS791" t="s">
        <v>4865</v>
      </c>
      <c r="CT791" t="s">
        <v>4865</v>
      </c>
      <c r="CU791" t="s">
        <v>64747</v>
      </c>
      <c r="CV791" t="s">
        <v>171</v>
      </c>
      <c r="CW791" t="s">
        <v>25038</v>
      </c>
      <c r="CX791" t="s">
        <v>171</v>
      </c>
      <c r="CY791" s="7" t="s">
        <v>4773</v>
      </c>
      <c r="CZ791" t="s">
        <v>25038</v>
      </c>
      <c r="DA791" t="s">
        <v>25038</v>
      </c>
      <c r="DB791" t="s">
        <v>73072</v>
      </c>
      <c r="DC791" t="s">
        <v>3668</v>
      </c>
      <c r="DD791" t="s">
        <v>75430</v>
      </c>
      <c r="DE791" t="s">
        <v>64747</v>
      </c>
      <c r="DF791" t="s">
        <v>77813</v>
      </c>
      <c r="DG791" t="s">
        <v>79015</v>
      </c>
      <c r="DH791" t="s">
        <v>171</v>
      </c>
      <c r="DI791" t="s">
        <v>171</v>
      </c>
      <c r="DJ791" t="s">
        <v>171</v>
      </c>
      <c r="DK791" t="s">
        <v>171</v>
      </c>
      <c r="DL791" t="s">
        <v>25038</v>
      </c>
      <c r="DM791" t="s">
        <v>171</v>
      </c>
      <c r="DN791" t="s">
        <v>171</v>
      </c>
      <c r="DO791" t="s">
        <v>171</v>
      </c>
      <c r="DP791" t="s">
        <v>89845</v>
      </c>
      <c r="DQ791" t="s">
        <v>91085</v>
      </c>
      <c r="DR791" t="s">
        <v>92335</v>
      </c>
      <c r="DS791" t="s">
        <v>93566</v>
      </c>
      <c r="DT791" t="s">
        <v>4865</v>
      </c>
      <c r="DU791" t="s">
        <v>96039</v>
      </c>
      <c r="DV791" t="s">
        <v>97273</v>
      </c>
      <c r="DW791" t="s">
        <v>98501</v>
      </c>
      <c r="DX791" t="s">
        <v>99743</v>
      </c>
      <c r="DY791" t="s">
        <v>100984</v>
      </c>
      <c r="DZ791" t="s">
        <v>102220</v>
      </c>
      <c r="EA791" t="s">
        <v>103502</v>
      </c>
      <c r="EB791" t="s">
        <v>104747</v>
      </c>
      <c r="EC791" t="s">
        <v>106040</v>
      </c>
      <c r="ED791" t="s">
        <v>107278</v>
      </c>
      <c r="EE791" t="s">
        <v>108499</v>
      </c>
      <c r="EF791" t="s">
        <v>109740</v>
      </c>
      <c r="EG791" t="s">
        <v>110966</v>
      </c>
      <c r="EH791" t="s">
        <v>112217</v>
      </c>
      <c r="EI791" t="s">
        <v>113449</v>
      </c>
      <c r="EJ791" t="s">
        <v>114699</v>
      </c>
      <c r="EK791" t="s">
        <v>115919</v>
      </c>
      <c r="EL791" t="s">
        <v>117141</v>
      </c>
      <c r="EM791" t="s">
        <v>118351</v>
      </c>
      <c r="EN791" t="s">
        <v>108499</v>
      </c>
      <c r="EO791" t="s">
        <v>120795</v>
      </c>
      <c r="EP791" t="s">
        <v>122038</v>
      </c>
      <c r="EQ791" t="s">
        <v>123236</v>
      </c>
      <c r="ER791" t="s">
        <v>124445</v>
      </c>
      <c r="ES791" t="s">
        <v>39619</v>
      </c>
      <c r="ET791" t="s">
        <v>126822</v>
      </c>
      <c r="EU791" t="s">
        <v>128028</v>
      </c>
      <c r="EV791" t="s">
        <v>129245</v>
      </c>
      <c r="EW791" t="s">
        <v>130459</v>
      </c>
      <c r="EX791" t="s">
        <v>131657</v>
      </c>
      <c r="EY791" t="s">
        <v>132836</v>
      </c>
      <c r="EZ791" t="s">
        <v>134056</v>
      </c>
      <c r="FA791" t="s">
        <v>135271</v>
      </c>
      <c r="FB791" t="s">
        <v>118351</v>
      </c>
      <c r="FC791" t="s">
        <v>137665</v>
      </c>
      <c r="FD791" t="s">
        <v>138858</v>
      </c>
      <c r="FE791" t="s">
        <v>140070</v>
      </c>
      <c r="FF791" t="s">
        <v>141304</v>
      </c>
      <c r="FG791" t="s">
        <v>117141</v>
      </c>
      <c r="FH791" t="s">
        <v>143724</v>
      </c>
      <c r="FI791" t="s">
        <v>144952</v>
      </c>
      <c r="FJ791" t="s">
        <v>146195</v>
      </c>
      <c r="FK791" t="s">
        <v>140070</v>
      </c>
      <c r="FL791" t="s">
        <v>148742</v>
      </c>
      <c r="FM791" t="s">
        <v>4865</v>
      </c>
      <c r="FN791" t="s">
        <v>151278</v>
      </c>
      <c r="FO791" t="s">
        <v>152547</v>
      </c>
      <c r="FP791" t="s">
        <v>143724</v>
      </c>
      <c r="FQ791" t="s">
        <v>155070</v>
      </c>
      <c r="FR791" t="s">
        <v>156354</v>
      </c>
      <c r="FS791" t="s">
        <v>157626</v>
      </c>
      <c r="FT791" t="s">
        <v>158891</v>
      </c>
      <c r="FU791" t="s">
        <v>160168</v>
      </c>
      <c r="FV791" t="s">
        <v>22637</v>
      </c>
      <c r="FW791" t="s">
        <v>162723</v>
      </c>
      <c r="FX791" t="s">
        <v>164017</v>
      </c>
      <c r="FY791" t="s">
        <v>165303</v>
      </c>
      <c r="FZ791" t="s">
        <v>166560</v>
      </c>
      <c r="GA791" t="s">
        <v>167850</v>
      </c>
      <c r="GB791" t="s">
        <v>169135</v>
      </c>
      <c r="GC791" t="s">
        <v>170427</v>
      </c>
      <c r="GD791" t="s">
        <v>75430</v>
      </c>
      <c r="GE791" t="s">
        <v>172942</v>
      </c>
      <c r="GF791" t="s">
        <v>174185</v>
      </c>
      <c r="GG791" t="s">
        <v>29873</v>
      </c>
      <c r="GH791" t="s">
        <v>176739</v>
      </c>
      <c r="GI791" t="s">
        <v>178009</v>
      </c>
      <c r="GJ791" t="s">
        <v>179272</v>
      </c>
      <c r="GK791" t="s">
        <v>180540</v>
      </c>
      <c r="GL791" t="s">
        <v>181834</v>
      </c>
      <c r="GM791" t="s">
        <v>183099</v>
      </c>
      <c r="GN791" t="s">
        <v>184430</v>
      </c>
      <c r="GO791" t="s">
        <v>185714</v>
      </c>
      <c r="GP791" t="s">
        <v>186961</v>
      </c>
      <c r="GQ791" t="s">
        <v>20215</v>
      </c>
      <c r="GR791" t="s">
        <v>189488</v>
      </c>
      <c r="GS791" t="s">
        <v>190769</v>
      </c>
      <c r="GT791" t="s">
        <v>192029</v>
      </c>
      <c r="GU791" t="s">
        <v>193283</v>
      </c>
      <c r="GV791" t="s">
        <v>110966</v>
      </c>
      <c r="GW791" t="s">
        <v>195790</v>
      </c>
      <c r="GX791" t="s">
        <v>120795</v>
      </c>
      <c r="GZ791" t="s">
        <v>198268</v>
      </c>
      <c r="HA791" t="s">
        <v>29873</v>
      </c>
      <c r="HB791" t="s">
        <v>200737</v>
      </c>
      <c r="HC791" t="s">
        <v>171</v>
      </c>
      <c r="HD791" t="s">
        <v>203194</v>
      </c>
      <c r="HE791" t="s">
        <v>204441</v>
      </c>
      <c r="HF791" t="s">
        <v>205651</v>
      </c>
      <c r="HG791" t="s">
        <v>206865</v>
      </c>
      <c r="HH791" t="s">
        <v>208080</v>
      </c>
      <c r="HI791" t="s">
        <v>200737</v>
      </c>
      <c r="HJ791" t="s">
        <v>166560</v>
      </c>
      <c r="HK791" t="s">
        <v>211792</v>
      </c>
      <c r="HL791" t="s">
        <v>213013</v>
      </c>
      <c r="HM791" t="s">
        <v>214223</v>
      </c>
      <c r="HN791" t="s">
        <v>215494</v>
      </c>
    </row>
    <row r="792" spans="1:222" x14ac:dyDescent="0.4">
      <c r="A792">
        <v>789</v>
      </c>
      <c r="B792" s="1">
        <v>44223</v>
      </c>
      <c r="C792">
        <v>602</v>
      </c>
      <c r="D792" s="3">
        <f t="shared" si="12"/>
        <v>951</v>
      </c>
      <c r="G792">
        <v>951</v>
      </c>
      <c r="H792">
        <v>92</v>
      </c>
      <c r="I792">
        <v>951</v>
      </c>
      <c r="J792">
        <v>951</v>
      </c>
      <c r="K792">
        <v>951</v>
      </c>
      <c r="L792">
        <v>951</v>
      </c>
      <c r="M792">
        <v>951</v>
      </c>
      <c r="N792">
        <v>951</v>
      </c>
      <c r="O792">
        <v>951</v>
      </c>
      <c r="P792">
        <v>642</v>
      </c>
      <c r="Q792">
        <v>553</v>
      </c>
      <c r="R792">
        <v>705</v>
      </c>
      <c r="S792">
        <v>815</v>
      </c>
      <c r="T792">
        <v>473</v>
      </c>
      <c r="U792">
        <v>354</v>
      </c>
      <c r="V792">
        <v>736</v>
      </c>
      <c r="W792">
        <v>164</v>
      </c>
      <c r="X792">
        <v>373</v>
      </c>
      <c r="Y792">
        <v>-477</v>
      </c>
      <c r="Z792">
        <v>208</v>
      </c>
      <c r="AA792">
        <v>488</v>
      </c>
      <c r="AB792">
        <v>481</v>
      </c>
      <c r="AC792">
        <v>659</v>
      </c>
      <c r="AD792">
        <v>654</v>
      </c>
      <c r="AE792">
        <v>551</v>
      </c>
      <c r="AF792">
        <v>128</v>
      </c>
      <c r="AG792">
        <v>481</v>
      </c>
      <c r="AH792">
        <v>493</v>
      </c>
      <c r="AI792">
        <v>951</v>
      </c>
      <c r="AJ792">
        <v>831</v>
      </c>
      <c r="AK792">
        <v>548</v>
      </c>
      <c r="AL792">
        <v>569</v>
      </c>
      <c r="AM792">
        <v>951</v>
      </c>
      <c r="AN792">
        <v>951</v>
      </c>
      <c r="AO792">
        <v>500</v>
      </c>
      <c r="AP792">
        <v>951</v>
      </c>
      <c r="AQ792">
        <v>671</v>
      </c>
      <c r="AR792">
        <v>79</v>
      </c>
      <c r="AS792">
        <v>202</v>
      </c>
      <c r="AT792">
        <v>488</v>
      </c>
      <c r="AU792">
        <v>422</v>
      </c>
      <c r="AV792">
        <v>170</v>
      </c>
      <c r="AW792">
        <v>656</v>
      </c>
      <c r="AX792" t="s">
        <v>5639</v>
      </c>
      <c r="AY792" t="s">
        <v>6857</v>
      </c>
      <c r="AZ792" t="s">
        <v>8083</v>
      </c>
      <c r="BA792" t="s">
        <v>9318</v>
      </c>
      <c r="BB792" t="s">
        <v>10543</v>
      </c>
      <c r="BC792" t="s">
        <v>11765</v>
      </c>
      <c r="BD792" t="s">
        <v>13003</v>
      </c>
      <c r="BE792" t="s">
        <v>14209</v>
      </c>
      <c r="BF792" t="s">
        <v>15423</v>
      </c>
      <c r="BG792" t="s">
        <v>16615</v>
      </c>
      <c r="BH792" t="s">
        <v>17813</v>
      </c>
      <c r="BI792" t="s">
        <v>172</v>
      </c>
      <c r="BJ792" t="s">
        <v>172</v>
      </c>
      <c r="BK792" t="s">
        <v>172</v>
      </c>
      <c r="BL792" t="s">
        <v>172</v>
      </c>
      <c r="BM792" t="s">
        <v>23824</v>
      </c>
      <c r="BN792" t="s">
        <v>25039</v>
      </c>
      <c r="BO792" t="s">
        <v>26264</v>
      </c>
      <c r="BP792" t="s">
        <v>172</v>
      </c>
      <c r="BQ792" t="s">
        <v>172</v>
      </c>
      <c r="BR792" t="s">
        <v>29874</v>
      </c>
      <c r="BS792" t="s">
        <v>31105</v>
      </c>
      <c r="BT792" t="s">
        <v>32319</v>
      </c>
      <c r="BU792" t="s">
        <v>33524</v>
      </c>
      <c r="BV792" t="s">
        <v>34802</v>
      </c>
      <c r="BW792" t="s">
        <v>36027</v>
      </c>
      <c r="BX792" t="s">
        <v>37225</v>
      </c>
      <c r="BY792" t="s">
        <v>38424</v>
      </c>
      <c r="BZ792" t="s">
        <v>39620</v>
      </c>
      <c r="CA792" t="s">
        <v>40844</v>
      </c>
      <c r="CB792" t="s">
        <v>42004</v>
      </c>
      <c r="CC792" t="s">
        <v>43199</v>
      </c>
      <c r="CD792" t="s">
        <v>44413</v>
      </c>
      <c r="CE792" t="s">
        <v>45624</v>
      </c>
      <c r="CF792" t="s">
        <v>46841</v>
      </c>
      <c r="CG792" t="s">
        <v>48042</v>
      </c>
      <c r="CH792" t="s">
        <v>49259</v>
      </c>
      <c r="CI792" t="s">
        <v>50452</v>
      </c>
      <c r="CJ792" t="s">
        <v>51688</v>
      </c>
      <c r="CK792" t="s">
        <v>52908</v>
      </c>
      <c r="CL792" t="s">
        <v>54108</v>
      </c>
      <c r="CM792" t="s">
        <v>55304</v>
      </c>
      <c r="CN792" t="s">
        <v>56459</v>
      </c>
      <c r="CO792" t="s">
        <v>57622</v>
      </c>
      <c r="CP792" t="s">
        <v>58798</v>
      </c>
      <c r="CQ792" t="s">
        <v>59997</v>
      </c>
      <c r="CR792" t="s">
        <v>61178</v>
      </c>
      <c r="CS792" t="s">
        <v>62359</v>
      </c>
      <c r="CT792" t="s">
        <v>63559</v>
      </c>
      <c r="CU792" t="s">
        <v>64748</v>
      </c>
      <c r="CV792" t="s">
        <v>65929</v>
      </c>
      <c r="CW792" t="s">
        <v>55304</v>
      </c>
      <c r="CX792" t="s">
        <v>68325</v>
      </c>
      <c r="CY792" s="7" t="s">
        <v>69518</v>
      </c>
      <c r="CZ792" t="s">
        <v>70706</v>
      </c>
      <c r="DA792" t="s">
        <v>71890</v>
      </c>
      <c r="DB792" t="s">
        <v>73073</v>
      </c>
      <c r="DC792" t="s">
        <v>74249</v>
      </c>
      <c r="DD792" t="s">
        <v>75431</v>
      </c>
      <c r="DE792" t="s">
        <v>172</v>
      </c>
      <c r="DF792" t="s">
        <v>172</v>
      </c>
      <c r="DG792" t="s">
        <v>79016</v>
      </c>
      <c r="DH792" t="s">
        <v>69518</v>
      </c>
      <c r="DI792" t="s">
        <v>69518</v>
      </c>
      <c r="DJ792" t="s">
        <v>82575</v>
      </c>
      <c r="DK792" t="s">
        <v>83757</v>
      </c>
      <c r="DL792" t="s">
        <v>84981</v>
      </c>
      <c r="DM792" t="s">
        <v>49259</v>
      </c>
      <c r="DN792" t="s">
        <v>87381</v>
      </c>
      <c r="DO792" t="s">
        <v>88609</v>
      </c>
      <c r="DP792" t="s">
        <v>89846</v>
      </c>
      <c r="DQ792" t="s">
        <v>91086</v>
      </c>
      <c r="DR792" t="s">
        <v>92336</v>
      </c>
      <c r="DS792" t="s">
        <v>93567</v>
      </c>
      <c r="DT792" t="s">
        <v>94824</v>
      </c>
      <c r="DU792" t="s">
        <v>96040</v>
      </c>
      <c r="DV792" t="s">
        <v>97274</v>
      </c>
      <c r="DW792" t="s">
        <v>98502</v>
      </c>
      <c r="DX792" t="s">
        <v>99744</v>
      </c>
      <c r="DY792" t="s">
        <v>100985</v>
      </c>
      <c r="DZ792" t="s">
        <v>102221</v>
      </c>
      <c r="EA792" t="s">
        <v>103503</v>
      </c>
      <c r="EB792" t="s">
        <v>104748</v>
      </c>
      <c r="EC792" t="s">
        <v>106041</v>
      </c>
      <c r="ED792" t="s">
        <v>107279</v>
      </c>
      <c r="EE792" t="s">
        <v>34802</v>
      </c>
      <c r="EF792" t="s">
        <v>45624</v>
      </c>
      <c r="EG792" t="s">
        <v>43199</v>
      </c>
      <c r="EH792" t="s">
        <v>112218</v>
      </c>
      <c r="EI792" t="s">
        <v>172</v>
      </c>
      <c r="EJ792" t="s">
        <v>172</v>
      </c>
      <c r="EK792" t="s">
        <v>115920</v>
      </c>
      <c r="EL792" t="s">
        <v>117142</v>
      </c>
      <c r="EM792" t="s">
        <v>118352</v>
      </c>
      <c r="EN792" t="s">
        <v>119586</v>
      </c>
      <c r="EO792" t="s">
        <v>120796</v>
      </c>
      <c r="EP792" t="s">
        <v>122039</v>
      </c>
      <c r="EQ792" t="s">
        <v>123237</v>
      </c>
      <c r="ER792" t="s">
        <v>124446</v>
      </c>
      <c r="ES792" t="s">
        <v>125616</v>
      </c>
      <c r="ET792" t="s">
        <v>126823</v>
      </c>
      <c r="EU792" t="s">
        <v>128029</v>
      </c>
      <c r="EV792" t="s">
        <v>129246</v>
      </c>
      <c r="EW792" t="s">
        <v>130460</v>
      </c>
      <c r="EX792" t="s">
        <v>131658</v>
      </c>
      <c r="EY792" t="s">
        <v>132837</v>
      </c>
      <c r="EZ792" t="s">
        <v>134057</v>
      </c>
      <c r="FA792" t="s">
        <v>135272</v>
      </c>
      <c r="FB792" t="s">
        <v>172</v>
      </c>
      <c r="FC792" t="s">
        <v>172</v>
      </c>
      <c r="FD792" t="s">
        <v>172</v>
      </c>
      <c r="FE792" t="s">
        <v>140071</v>
      </c>
      <c r="FF792" t="s">
        <v>141305</v>
      </c>
      <c r="FG792" t="s">
        <v>142525</v>
      </c>
      <c r="FH792" t="s">
        <v>120796</v>
      </c>
      <c r="FI792" t="s">
        <v>62359</v>
      </c>
      <c r="FJ792" t="s">
        <v>146196</v>
      </c>
      <c r="FK792" t="s">
        <v>147456</v>
      </c>
      <c r="FL792" t="s">
        <v>148743</v>
      </c>
      <c r="FM792" t="s">
        <v>150013</v>
      </c>
      <c r="FN792" t="s">
        <v>151279</v>
      </c>
      <c r="FO792" t="s">
        <v>152548</v>
      </c>
      <c r="FP792" t="s">
        <v>153818</v>
      </c>
      <c r="FQ792" t="s">
        <v>172</v>
      </c>
      <c r="FR792" t="s">
        <v>156355</v>
      </c>
      <c r="FS792" t="s">
        <v>157627</v>
      </c>
      <c r="FT792" t="s">
        <v>158892</v>
      </c>
      <c r="FU792" t="s">
        <v>160169</v>
      </c>
      <c r="FV792" t="s">
        <v>161440</v>
      </c>
      <c r="FW792" t="s">
        <v>162724</v>
      </c>
      <c r="FX792" t="s">
        <v>164018</v>
      </c>
      <c r="FY792" t="s">
        <v>165304</v>
      </c>
      <c r="FZ792" t="s">
        <v>166561</v>
      </c>
      <c r="GA792" t="s">
        <v>167851</v>
      </c>
      <c r="GB792" t="s">
        <v>169136</v>
      </c>
      <c r="GC792" t="s">
        <v>170428</v>
      </c>
      <c r="GD792" t="s">
        <v>171691</v>
      </c>
      <c r="GE792" t="s">
        <v>172943</v>
      </c>
      <c r="GF792" t="s">
        <v>31105</v>
      </c>
      <c r="GG792" t="s">
        <v>175461</v>
      </c>
      <c r="GH792" t="s">
        <v>176740</v>
      </c>
      <c r="GI792" t="s">
        <v>178010</v>
      </c>
      <c r="GJ792" t="s">
        <v>179273</v>
      </c>
      <c r="GK792" t="s">
        <v>180541</v>
      </c>
      <c r="GL792" t="s">
        <v>181835</v>
      </c>
      <c r="GM792" t="s">
        <v>183100</v>
      </c>
      <c r="GN792" t="s">
        <v>184431</v>
      </c>
      <c r="GO792" t="s">
        <v>152548</v>
      </c>
      <c r="GP792" t="s">
        <v>186962</v>
      </c>
      <c r="GQ792" t="s">
        <v>188228</v>
      </c>
      <c r="GR792" t="s">
        <v>112218</v>
      </c>
      <c r="GS792" t="s">
        <v>190770</v>
      </c>
      <c r="GT792" t="s">
        <v>192030</v>
      </c>
      <c r="GU792" t="s">
        <v>193284</v>
      </c>
      <c r="GV792" t="s">
        <v>194550</v>
      </c>
      <c r="GW792" t="s">
        <v>195791</v>
      </c>
      <c r="GX792" t="s">
        <v>197040</v>
      </c>
      <c r="GZ792" t="s">
        <v>198269</v>
      </c>
      <c r="HA792" t="s">
        <v>172</v>
      </c>
      <c r="HB792" t="s">
        <v>200738</v>
      </c>
      <c r="HC792" t="s">
        <v>201968</v>
      </c>
      <c r="HD792" t="s">
        <v>203195</v>
      </c>
      <c r="HE792" t="s">
        <v>204442</v>
      </c>
      <c r="HF792" t="s">
        <v>205652</v>
      </c>
      <c r="HG792" t="s">
        <v>206866</v>
      </c>
      <c r="HH792" t="s">
        <v>140071</v>
      </c>
      <c r="HI792" t="s">
        <v>209287</v>
      </c>
      <c r="HJ792" t="s">
        <v>210532</v>
      </c>
      <c r="HK792" t="s">
        <v>211793</v>
      </c>
      <c r="HL792" t="s">
        <v>213014</v>
      </c>
      <c r="HM792" t="s">
        <v>214224</v>
      </c>
      <c r="HN792" t="s">
        <v>215495</v>
      </c>
    </row>
    <row r="793" spans="1:222" x14ac:dyDescent="0.4">
      <c r="A793">
        <v>790</v>
      </c>
      <c r="B793" s="1">
        <v>44224</v>
      </c>
      <c r="C793">
        <v>951</v>
      </c>
      <c r="D793" s="3">
        <f t="shared" si="12"/>
        <v>698</v>
      </c>
      <c r="G793">
        <v>565</v>
      </c>
      <c r="H793">
        <v>326</v>
      </c>
      <c r="I793">
        <v>577</v>
      </c>
      <c r="J793">
        <v>698</v>
      </c>
      <c r="K793">
        <v>698</v>
      </c>
      <c r="L793">
        <v>378</v>
      </c>
      <c r="M793">
        <v>465</v>
      </c>
      <c r="N793">
        <v>698</v>
      </c>
      <c r="O793">
        <v>438</v>
      </c>
      <c r="P793">
        <v>604</v>
      </c>
      <c r="Q793">
        <v>726</v>
      </c>
      <c r="R793">
        <v>523</v>
      </c>
      <c r="S793">
        <v>670</v>
      </c>
      <c r="T793">
        <v>472</v>
      </c>
      <c r="U793">
        <v>-63</v>
      </c>
      <c r="V793">
        <v>511</v>
      </c>
      <c r="W793">
        <v>393</v>
      </c>
      <c r="X793">
        <v>178</v>
      </c>
      <c r="Y793">
        <v>698</v>
      </c>
      <c r="Z793">
        <v>364</v>
      </c>
      <c r="AA793">
        <v>550</v>
      </c>
      <c r="AB793">
        <v>266</v>
      </c>
      <c r="AC793">
        <v>-177</v>
      </c>
      <c r="AD793">
        <v>-38</v>
      </c>
      <c r="AE793">
        <v>523</v>
      </c>
      <c r="AF793">
        <v>698</v>
      </c>
      <c r="AG793">
        <v>896</v>
      </c>
      <c r="AH793">
        <v>361</v>
      </c>
      <c r="AI793">
        <v>117</v>
      </c>
      <c r="AJ793">
        <v>446</v>
      </c>
      <c r="AK793">
        <v>655</v>
      </c>
      <c r="AL793">
        <v>523</v>
      </c>
      <c r="AM793">
        <v>678</v>
      </c>
      <c r="AN793">
        <v>443</v>
      </c>
      <c r="AO793">
        <v>399</v>
      </c>
      <c r="AP793">
        <v>723</v>
      </c>
      <c r="AQ793">
        <v>698</v>
      </c>
      <c r="AR793">
        <v>698</v>
      </c>
      <c r="AS793">
        <v>368</v>
      </c>
      <c r="AT793">
        <v>329</v>
      </c>
      <c r="AU793">
        <v>698</v>
      </c>
      <c r="AV793">
        <v>598</v>
      </c>
      <c r="AW793">
        <v>404</v>
      </c>
      <c r="AX793" t="s">
        <v>5640</v>
      </c>
      <c r="AY793" t="s">
        <v>6858</v>
      </c>
      <c r="AZ793" t="s">
        <v>8084</v>
      </c>
      <c r="BA793" t="s">
        <v>9319</v>
      </c>
      <c r="BB793" t="s">
        <v>10544</v>
      </c>
      <c r="BC793" t="s">
        <v>11766</v>
      </c>
      <c r="BD793" t="s">
        <v>13004</v>
      </c>
      <c r="BE793" t="s">
        <v>14210</v>
      </c>
      <c r="BF793" t="s">
        <v>15424</v>
      </c>
      <c r="BG793" t="s">
        <v>16616</v>
      </c>
      <c r="BH793" t="s">
        <v>17814</v>
      </c>
      <c r="BI793" t="s">
        <v>818</v>
      </c>
      <c r="BJ793" t="s">
        <v>20216</v>
      </c>
      <c r="BK793" t="s">
        <v>21428</v>
      </c>
      <c r="BL793" t="s">
        <v>818</v>
      </c>
      <c r="BM793" t="s">
        <v>818</v>
      </c>
      <c r="BN793" t="s">
        <v>25040</v>
      </c>
      <c r="BO793" t="s">
        <v>818</v>
      </c>
      <c r="BP793" t="s">
        <v>27461</v>
      </c>
      <c r="BQ793" t="s">
        <v>28654</v>
      </c>
      <c r="BR793" t="s">
        <v>818</v>
      </c>
      <c r="BS793" t="s">
        <v>31106</v>
      </c>
      <c r="BT793" t="s">
        <v>32320</v>
      </c>
      <c r="BU793" t="s">
        <v>33525</v>
      </c>
      <c r="BV793" t="s">
        <v>10544</v>
      </c>
      <c r="BW793" t="s">
        <v>36028</v>
      </c>
      <c r="BX793" t="s">
        <v>818</v>
      </c>
      <c r="BY793" t="s">
        <v>38425</v>
      </c>
      <c r="BZ793" t="s">
        <v>39621</v>
      </c>
      <c r="CA793" t="s">
        <v>40845</v>
      </c>
      <c r="CB793" t="s">
        <v>818</v>
      </c>
      <c r="CC793" t="s">
        <v>818</v>
      </c>
      <c r="CD793" t="s">
        <v>44414</v>
      </c>
      <c r="CE793" t="s">
        <v>45625</v>
      </c>
      <c r="CF793" t="s">
        <v>46842</v>
      </c>
      <c r="CG793" t="s">
        <v>48043</v>
      </c>
      <c r="CH793" t="s">
        <v>49260</v>
      </c>
      <c r="CI793" t="s">
        <v>50453</v>
      </c>
      <c r="CJ793" t="s">
        <v>51689</v>
      </c>
      <c r="CK793" t="s">
        <v>52909</v>
      </c>
      <c r="CL793" t="s">
        <v>54109</v>
      </c>
      <c r="CM793" t="s">
        <v>818</v>
      </c>
      <c r="CN793" t="s">
        <v>818</v>
      </c>
      <c r="CO793" t="s">
        <v>818</v>
      </c>
      <c r="CP793" t="s">
        <v>58799</v>
      </c>
      <c r="CQ793" t="s">
        <v>59998</v>
      </c>
      <c r="CR793" t="s">
        <v>61179</v>
      </c>
      <c r="CS793" t="s">
        <v>62360</v>
      </c>
      <c r="CT793" t="s">
        <v>63560</v>
      </c>
      <c r="CU793" t="s">
        <v>11766</v>
      </c>
      <c r="CV793" t="s">
        <v>65930</v>
      </c>
      <c r="CW793" t="s">
        <v>67157</v>
      </c>
      <c r="CX793" t="s">
        <v>68326</v>
      </c>
      <c r="CY793" s="7" t="s">
        <v>69519</v>
      </c>
      <c r="CZ793" t="s">
        <v>31106</v>
      </c>
      <c r="DA793" t="s">
        <v>71891</v>
      </c>
      <c r="DB793" t="s">
        <v>73074</v>
      </c>
      <c r="DC793" t="s">
        <v>74250</v>
      </c>
      <c r="DD793" t="s">
        <v>75432</v>
      </c>
      <c r="DE793" t="s">
        <v>76638</v>
      </c>
      <c r="DF793" t="s">
        <v>77814</v>
      </c>
      <c r="DG793" t="s">
        <v>79017</v>
      </c>
      <c r="DH793" t="s">
        <v>80210</v>
      </c>
      <c r="DI793" t="s">
        <v>81398</v>
      </c>
      <c r="DJ793" t="s">
        <v>3771</v>
      </c>
      <c r="DK793" t="s">
        <v>83758</v>
      </c>
      <c r="DL793" t="s">
        <v>84982</v>
      </c>
      <c r="DM793" t="s">
        <v>86180</v>
      </c>
      <c r="DN793" t="s">
        <v>87382</v>
      </c>
      <c r="DO793" t="s">
        <v>68326</v>
      </c>
      <c r="DP793" t="s">
        <v>11766</v>
      </c>
      <c r="DQ793" t="s">
        <v>818</v>
      </c>
      <c r="DR793" t="s">
        <v>818</v>
      </c>
      <c r="DS793" t="s">
        <v>818</v>
      </c>
      <c r="DT793" t="s">
        <v>94825</v>
      </c>
      <c r="DU793" t="s">
        <v>96041</v>
      </c>
      <c r="DV793" t="s">
        <v>97275</v>
      </c>
      <c r="DW793" t="s">
        <v>79017</v>
      </c>
      <c r="DX793" t="s">
        <v>99745</v>
      </c>
      <c r="DY793" t="s">
        <v>100986</v>
      </c>
      <c r="DZ793" t="s">
        <v>102222</v>
      </c>
      <c r="EA793" t="s">
        <v>103504</v>
      </c>
      <c r="EB793" t="s">
        <v>818</v>
      </c>
      <c r="EC793" t="s">
        <v>106042</v>
      </c>
      <c r="ED793" t="s">
        <v>818</v>
      </c>
      <c r="EE793" t="s">
        <v>818</v>
      </c>
      <c r="EF793" t="s">
        <v>109741</v>
      </c>
      <c r="EG793" t="s">
        <v>110967</v>
      </c>
      <c r="EH793" t="s">
        <v>112219</v>
      </c>
      <c r="EI793" t="s">
        <v>113450</v>
      </c>
      <c r="EJ793" t="s">
        <v>114700</v>
      </c>
      <c r="EK793" t="s">
        <v>115921</v>
      </c>
      <c r="EL793" t="s">
        <v>117143</v>
      </c>
      <c r="EM793" t="s">
        <v>818</v>
      </c>
      <c r="EN793" t="s">
        <v>119587</v>
      </c>
      <c r="EO793" t="s">
        <v>120797</v>
      </c>
      <c r="EP793" t="s">
        <v>122040</v>
      </c>
      <c r="EQ793" t="s">
        <v>123238</v>
      </c>
      <c r="ER793" t="s">
        <v>124447</v>
      </c>
      <c r="ES793" t="s">
        <v>125617</v>
      </c>
      <c r="ET793" t="s">
        <v>126824</v>
      </c>
      <c r="EU793" t="s">
        <v>128030</v>
      </c>
      <c r="EV793" t="s">
        <v>129247</v>
      </c>
      <c r="EW793" t="s">
        <v>71891</v>
      </c>
      <c r="EX793" t="s">
        <v>131659</v>
      </c>
      <c r="EY793" t="s">
        <v>132838</v>
      </c>
      <c r="EZ793" t="s">
        <v>134058</v>
      </c>
      <c r="FA793" t="s">
        <v>135273</v>
      </c>
      <c r="FB793" t="s">
        <v>54109</v>
      </c>
      <c r="FC793" t="s">
        <v>137666</v>
      </c>
      <c r="FD793" t="s">
        <v>44414</v>
      </c>
      <c r="FE793" t="s">
        <v>818</v>
      </c>
      <c r="FF793" t="s">
        <v>141306</v>
      </c>
      <c r="FG793" t="s">
        <v>142526</v>
      </c>
      <c r="FH793" t="s">
        <v>142526</v>
      </c>
      <c r="FI793" t="s">
        <v>818</v>
      </c>
      <c r="FJ793" t="s">
        <v>818</v>
      </c>
      <c r="FK793" t="s">
        <v>147457</v>
      </c>
      <c r="FL793" t="s">
        <v>148744</v>
      </c>
      <c r="FM793" t="s">
        <v>150014</v>
      </c>
      <c r="FN793" t="s">
        <v>151280</v>
      </c>
      <c r="FO793" t="s">
        <v>152549</v>
      </c>
      <c r="FP793" t="s">
        <v>71891</v>
      </c>
      <c r="FQ793" t="s">
        <v>155071</v>
      </c>
      <c r="FR793" t="s">
        <v>156356</v>
      </c>
      <c r="FS793" t="s">
        <v>76638</v>
      </c>
      <c r="FT793" t="s">
        <v>158893</v>
      </c>
      <c r="FU793" t="s">
        <v>160170</v>
      </c>
      <c r="FV793" t="s">
        <v>161441</v>
      </c>
      <c r="FW793" t="s">
        <v>162725</v>
      </c>
      <c r="FX793" t="s">
        <v>142526</v>
      </c>
      <c r="FY793" t="s">
        <v>165305</v>
      </c>
      <c r="FZ793" t="s">
        <v>166562</v>
      </c>
      <c r="GA793" t="s">
        <v>167852</v>
      </c>
      <c r="GB793" t="s">
        <v>77814</v>
      </c>
      <c r="GC793" t="s">
        <v>170429</v>
      </c>
      <c r="GD793" t="s">
        <v>171692</v>
      </c>
      <c r="GE793" t="s">
        <v>172944</v>
      </c>
      <c r="GF793" t="s">
        <v>174186</v>
      </c>
      <c r="GG793" t="s">
        <v>175462</v>
      </c>
      <c r="GH793" t="s">
        <v>176741</v>
      </c>
      <c r="GI793" t="s">
        <v>178011</v>
      </c>
      <c r="GJ793" t="s">
        <v>179274</v>
      </c>
      <c r="GK793" t="s">
        <v>180542</v>
      </c>
      <c r="GL793" t="s">
        <v>181836</v>
      </c>
      <c r="GM793" t="s">
        <v>183101</v>
      </c>
      <c r="GN793" t="s">
        <v>184432</v>
      </c>
      <c r="GO793" t="s">
        <v>185715</v>
      </c>
      <c r="GP793" t="s">
        <v>186963</v>
      </c>
      <c r="GQ793" t="s">
        <v>188229</v>
      </c>
      <c r="GR793" t="s">
        <v>189489</v>
      </c>
      <c r="GS793" t="s">
        <v>190771</v>
      </c>
      <c r="GT793" t="s">
        <v>192031</v>
      </c>
      <c r="GU793" t="s">
        <v>193285</v>
      </c>
      <c r="GV793" t="s">
        <v>194551</v>
      </c>
      <c r="GW793" t="s">
        <v>195792</v>
      </c>
      <c r="GX793" t="s">
        <v>197041</v>
      </c>
      <c r="GZ793" t="s">
        <v>198270</v>
      </c>
      <c r="HA793" t="s">
        <v>96041</v>
      </c>
      <c r="HB793" t="s">
        <v>200739</v>
      </c>
      <c r="HC793" t="s">
        <v>201969</v>
      </c>
      <c r="HD793" t="s">
        <v>203196</v>
      </c>
      <c r="HE793" t="s">
        <v>204443</v>
      </c>
      <c r="HF793" t="s">
        <v>205653</v>
      </c>
      <c r="HG793" t="s">
        <v>206867</v>
      </c>
      <c r="HH793" t="s">
        <v>208081</v>
      </c>
      <c r="HI793" t="s">
        <v>209288</v>
      </c>
      <c r="HJ793" t="s">
        <v>210533</v>
      </c>
      <c r="HK793" t="s">
        <v>211794</v>
      </c>
      <c r="HL793" t="s">
        <v>213015</v>
      </c>
      <c r="HM793" t="s">
        <v>214225</v>
      </c>
      <c r="HN793" t="s">
        <v>215496</v>
      </c>
    </row>
    <row r="794" spans="1:222" x14ac:dyDescent="0.4">
      <c r="A794">
        <v>791</v>
      </c>
      <c r="B794" s="1">
        <v>44225</v>
      </c>
      <c r="C794">
        <v>698</v>
      </c>
      <c r="D794" s="3">
        <f t="shared" si="12"/>
        <v>514</v>
      </c>
      <c r="G794">
        <v>380</v>
      </c>
      <c r="H794">
        <v>450</v>
      </c>
      <c r="I794">
        <v>643</v>
      </c>
      <c r="J794">
        <v>949</v>
      </c>
      <c r="K794">
        <v>1200</v>
      </c>
      <c r="L794">
        <v>408</v>
      </c>
      <c r="M794">
        <v>436</v>
      </c>
      <c r="N794">
        <v>239</v>
      </c>
      <c r="O794">
        <v>556</v>
      </c>
      <c r="P794">
        <v>565</v>
      </c>
      <c r="Q794">
        <v>487</v>
      </c>
      <c r="R794">
        <v>760</v>
      </c>
      <c r="S794">
        <v>709</v>
      </c>
      <c r="T794">
        <v>514</v>
      </c>
      <c r="U794">
        <v>514</v>
      </c>
      <c r="V794">
        <v>691</v>
      </c>
      <c r="W794">
        <v>225</v>
      </c>
      <c r="X794">
        <v>438</v>
      </c>
      <c r="Y794">
        <v>93</v>
      </c>
      <c r="Z794">
        <v>716</v>
      </c>
      <c r="AA794">
        <v>677</v>
      </c>
      <c r="AB794">
        <v>619</v>
      </c>
      <c r="AC794">
        <v>90</v>
      </c>
      <c r="AD794">
        <v>88</v>
      </c>
      <c r="AE794">
        <v>514</v>
      </c>
      <c r="AF794">
        <v>405</v>
      </c>
      <c r="AG794">
        <v>572</v>
      </c>
      <c r="AH794">
        <v>923</v>
      </c>
      <c r="AI794">
        <v>748</v>
      </c>
      <c r="AJ794">
        <v>919</v>
      </c>
      <c r="AK794">
        <v>770</v>
      </c>
      <c r="AL794">
        <v>801</v>
      </c>
      <c r="AM794">
        <v>446</v>
      </c>
      <c r="AN794">
        <v>71</v>
      </c>
      <c r="AO794">
        <v>639</v>
      </c>
      <c r="AP794">
        <v>456</v>
      </c>
      <c r="AQ794">
        <v>534</v>
      </c>
      <c r="AR794">
        <v>478</v>
      </c>
      <c r="AS794">
        <v>490</v>
      </c>
      <c r="AT794">
        <v>587</v>
      </c>
      <c r="AU794">
        <v>341</v>
      </c>
      <c r="AV794">
        <v>337</v>
      </c>
      <c r="AW794">
        <v>865</v>
      </c>
      <c r="AX794" t="s">
        <v>5641</v>
      </c>
      <c r="AY794" t="s">
        <v>6859</v>
      </c>
      <c r="AZ794" t="s">
        <v>8085</v>
      </c>
      <c r="BA794" t="s">
        <v>9320</v>
      </c>
      <c r="BB794" t="s">
        <v>10545</v>
      </c>
      <c r="BC794" t="s">
        <v>11767</v>
      </c>
      <c r="BD794" t="s">
        <v>13005</v>
      </c>
      <c r="BE794" t="s">
        <v>14211</v>
      </c>
      <c r="BF794" t="s">
        <v>15425</v>
      </c>
      <c r="BG794" t="s">
        <v>16617</v>
      </c>
      <c r="BH794" t="s">
        <v>17815</v>
      </c>
      <c r="BI794" t="s">
        <v>19010</v>
      </c>
      <c r="BJ794" t="s">
        <v>20217</v>
      </c>
      <c r="BK794" t="s">
        <v>21429</v>
      </c>
      <c r="BL794" t="s">
        <v>22638</v>
      </c>
      <c r="BM794" t="s">
        <v>23825</v>
      </c>
      <c r="BN794" t="s">
        <v>25041</v>
      </c>
      <c r="BO794" t="s">
        <v>26265</v>
      </c>
      <c r="BP794" t="s">
        <v>27462</v>
      </c>
      <c r="BQ794" t="s">
        <v>28655</v>
      </c>
      <c r="BR794" t="s">
        <v>29875</v>
      </c>
      <c r="BS794" t="s">
        <v>31107</v>
      </c>
      <c r="BT794" t="s">
        <v>32321</v>
      </c>
      <c r="BU794" t="s">
        <v>33526</v>
      </c>
      <c r="BV794" t="s">
        <v>34803</v>
      </c>
      <c r="BW794" t="s">
        <v>36029</v>
      </c>
      <c r="BX794" t="s">
        <v>37226</v>
      </c>
      <c r="BY794" t="s">
        <v>38426</v>
      </c>
      <c r="BZ794" t="s">
        <v>39622</v>
      </c>
      <c r="CA794" t="s">
        <v>40846</v>
      </c>
      <c r="CB794" t="s">
        <v>42005</v>
      </c>
      <c r="CC794" t="s">
        <v>43200</v>
      </c>
      <c r="CD794" t="s">
        <v>44415</v>
      </c>
      <c r="CE794" t="s">
        <v>45626</v>
      </c>
      <c r="CF794" t="s">
        <v>46843</v>
      </c>
      <c r="CG794" t="s">
        <v>48044</v>
      </c>
      <c r="CH794" t="s">
        <v>49261</v>
      </c>
      <c r="CI794" t="s">
        <v>50454</v>
      </c>
      <c r="CJ794" t="s">
        <v>51690</v>
      </c>
      <c r="CK794" t="s">
        <v>52910</v>
      </c>
      <c r="CL794" t="s">
        <v>54110</v>
      </c>
      <c r="CM794" t="s">
        <v>55305</v>
      </c>
      <c r="CN794" t="s">
        <v>56460</v>
      </c>
      <c r="CO794" t="s">
        <v>57623</v>
      </c>
      <c r="CP794" t="s">
        <v>58800</v>
      </c>
      <c r="CQ794" t="s">
        <v>59999</v>
      </c>
      <c r="CR794" t="s">
        <v>61180</v>
      </c>
      <c r="CS794" t="s">
        <v>62361</v>
      </c>
      <c r="CT794" t="s">
        <v>63561</v>
      </c>
      <c r="CU794" t="s">
        <v>64749</v>
      </c>
      <c r="CV794" t="s">
        <v>65931</v>
      </c>
      <c r="CW794" t="s">
        <v>2107</v>
      </c>
      <c r="CX794" t="s">
        <v>68327</v>
      </c>
      <c r="CY794" s="7" t="s">
        <v>2803</v>
      </c>
      <c r="CZ794" t="s">
        <v>70707</v>
      </c>
      <c r="DA794" t="s">
        <v>71892</v>
      </c>
      <c r="DB794" t="s">
        <v>73075</v>
      </c>
      <c r="DC794" t="s">
        <v>74251</v>
      </c>
      <c r="DD794" t="s">
        <v>75433</v>
      </c>
      <c r="DE794" t="s">
        <v>76639</v>
      </c>
      <c r="DF794" t="s">
        <v>77815</v>
      </c>
      <c r="DG794" t="s">
        <v>79018</v>
      </c>
      <c r="DH794" t="s">
        <v>80211</v>
      </c>
      <c r="DI794" t="s">
        <v>81399</v>
      </c>
      <c r="DJ794" t="s">
        <v>82576</v>
      </c>
      <c r="DK794" t="s">
        <v>83759</v>
      </c>
      <c r="DL794" t="s">
        <v>84983</v>
      </c>
      <c r="DM794" t="s">
        <v>86181</v>
      </c>
      <c r="DN794" t="s">
        <v>87383</v>
      </c>
      <c r="DO794" t="s">
        <v>88610</v>
      </c>
      <c r="DP794" t="s">
        <v>89847</v>
      </c>
      <c r="DQ794" t="s">
        <v>91087</v>
      </c>
      <c r="DR794" t="s">
        <v>92337</v>
      </c>
      <c r="DS794" t="s">
        <v>93568</v>
      </c>
      <c r="DT794" t="s">
        <v>94826</v>
      </c>
      <c r="DU794" t="s">
        <v>96042</v>
      </c>
      <c r="DV794" t="s">
        <v>97276</v>
      </c>
      <c r="DW794" t="s">
        <v>98503</v>
      </c>
      <c r="DX794" t="s">
        <v>99746</v>
      </c>
      <c r="DY794" t="s">
        <v>100987</v>
      </c>
      <c r="DZ794" t="s">
        <v>102223</v>
      </c>
      <c r="EA794" t="s">
        <v>2107</v>
      </c>
      <c r="EB794" t="s">
        <v>104749</v>
      </c>
      <c r="EC794" t="s">
        <v>2107</v>
      </c>
      <c r="ED794" t="s">
        <v>107280</v>
      </c>
      <c r="EE794" t="s">
        <v>108500</v>
      </c>
      <c r="EF794" t="s">
        <v>109742</v>
      </c>
      <c r="EG794" t="s">
        <v>34803</v>
      </c>
      <c r="EH794" t="s">
        <v>112220</v>
      </c>
      <c r="EI794" t="s">
        <v>113451</v>
      </c>
      <c r="EJ794" t="s">
        <v>114701</v>
      </c>
      <c r="EK794" t="s">
        <v>115922</v>
      </c>
      <c r="EL794" t="s">
        <v>117144</v>
      </c>
      <c r="EM794" t="s">
        <v>118353</v>
      </c>
      <c r="EN794" t="s">
        <v>119588</v>
      </c>
      <c r="EO794" t="s">
        <v>120798</v>
      </c>
      <c r="EP794" t="s">
        <v>122041</v>
      </c>
      <c r="EQ794" t="s">
        <v>123239</v>
      </c>
      <c r="ER794" t="s">
        <v>120798</v>
      </c>
      <c r="ES794" t="s">
        <v>125618</v>
      </c>
      <c r="ET794" t="s">
        <v>126825</v>
      </c>
      <c r="EU794" t="s">
        <v>128031</v>
      </c>
      <c r="EV794" t="s">
        <v>129248</v>
      </c>
      <c r="EW794" t="s">
        <v>130461</v>
      </c>
      <c r="EX794" t="s">
        <v>131660</v>
      </c>
      <c r="EY794" t="s">
        <v>132839</v>
      </c>
      <c r="EZ794" t="s">
        <v>134059</v>
      </c>
      <c r="FA794" t="s">
        <v>135274</v>
      </c>
      <c r="FB794" t="s">
        <v>136470</v>
      </c>
      <c r="FC794" t="s">
        <v>137667</v>
      </c>
      <c r="FD794" t="s">
        <v>138859</v>
      </c>
      <c r="FE794" t="s">
        <v>140072</v>
      </c>
      <c r="FF794" t="s">
        <v>141307</v>
      </c>
      <c r="FG794" t="s">
        <v>114701</v>
      </c>
      <c r="FH794" t="s">
        <v>143725</v>
      </c>
      <c r="FI794" t="s">
        <v>125618</v>
      </c>
      <c r="FJ794" t="s">
        <v>146197</v>
      </c>
      <c r="FK794" t="s">
        <v>10545</v>
      </c>
      <c r="FL794" t="s">
        <v>148745</v>
      </c>
      <c r="FM794" t="s">
        <v>150015</v>
      </c>
      <c r="FN794" t="s">
        <v>146197</v>
      </c>
      <c r="FO794" t="s">
        <v>152550</v>
      </c>
      <c r="FP794" t="s">
        <v>153819</v>
      </c>
      <c r="FQ794" t="s">
        <v>155072</v>
      </c>
      <c r="FR794" t="s">
        <v>156357</v>
      </c>
      <c r="FS794" t="s">
        <v>157628</v>
      </c>
      <c r="FT794" t="s">
        <v>158894</v>
      </c>
      <c r="FU794" t="s">
        <v>160171</v>
      </c>
      <c r="FV794" t="s">
        <v>161442</v>
      </c>
      <c r="FW794" t="s">
        <v>162726</v>
      </c>
      <c r="FX794" t="s">
        <v>164019</v>
      </c>
      <c r="FY794" t="s">
        <v>165306</v>
      </c>
      <c r="FZ794" t="s">
        <v>166563</v>
      </c>
      <c r="GA794" t="s">
        <v>167853</v>
      </c>
      <c r="GB794" t="s">
        <v>169137</v>
      </c>
      <c r="GC794" t="s">
        <v>170430</v>
      </c>
      <c r="GD794" t="s">
        <v>171693</v>
      </c>
      <c r="GE794" t="s">
        <v>172945</v>
      </c>
      <c r="GF794" t="s">
        <v>174187</v>
      </c>
      <c r="GG794" t="s">
        <v>175463</v>
      </c>
      <c r="GH794" t="s">
        <v>176742</v>
      </c>
      <c r="GI794" t="s">
        <v>178012</v>
      </c>
      <c r="GJ794" t="s">
        <v>179275</v>
      </c>
      <c r="GK794" t="s">
        <v>180543</v>
      </c>
      <c r="GL794" t="s">
        <v>181837</v>
      </c>
      <c r="GM794" t="s">
        <v>183102</v>
      </c>
      <c r="GN794" t="s">
        <v>184433</v>
      </c>
      <c r="GO794" t="s">
        <v>185716</v>
      </c>
      <c r="GP794" t="s">
        <v>186964</v>
      </c>
      <c r="GQ794" t="s">
        <v>188230</v>
      </c>
      <c r="GR794" t="s">
        <v>189490</v>
      </c>
      <c r="GS794" t="s">
        <v>190772</v>
      </c>
      <c r="GT794" t="s">
        <v>192032</v>
      </c>
      <c r="GU794" t="s">
        <v>193286</v>
      </c>
      <c r="GV794" t="s">
        <v>194552</v>
      </c>
      <c r="GW794" t="s">
        <v>189490</v>
      </c>
      <c r="GX794" t="s">
        <v>197042</v>
      </c>
      <c r="GZ794" t="s">
        <v>198271</v>
      </c>
      <c r="HA794" t="s">
        <v>117144</v>
      </c>
      <c r="HB794" t="s">
        <v>200740</v>
      </c>
      <c r="HC794" t="s">
        <v>201970</v>
      </c>
      <c r="HD794" t="s">
        <v>203197</v>
      </c>
      <c r="HE794" t="s">
        <v>204444</v>
      </c>
      <c r="HF794" t="s">
        <v>93568</v>
      </c>
      <c r="HG794" t="s">
        <v>206868</v>
      </c>
      <c r="HH794" t="s">
        <v>208082</v>
      </c>
      <c r="HI794" t="s">
        <v>209289</v>
      </c>
      <c r="HJ794" t="s">
        <v>210534</v>
      </c>
      <c r="HK794" t="s">
        <v>211795</v>
      </c>
      <c r="HL794" t="s">
        <v>49261</v>
      </c>
      <c r="HM794" t="s">
        <v>214226</v>
      </c>
      <c r="HN794" t="s">
        <v>215497</v>
      </c>
    </row>
    <row r="795" spans="1:222" x14ac:dyDescent="0.4">
      <c r="A795">
        <v>792</v>
      </c>
      <c r="B795" s="1">
        <v>44228</v>
      </c>
      <c r="C795">
        <v>514</v>
      </c>
      <c r="D795" s="3">
        <f t="shared" si="12"/>
        <v>509</v>
      </c>
      <c r="G795">
        <v>1224</v>
      </c>
      <c r="H795">
        <v>942</v>
      </c>
      <c r="I795">
        <v>456</v>
      </c>
      <c r="J795">
        <v>584</v>
      </c>
      <c r="K795">
        <v>762</v>
      </c>
      <c r="L795">
        <v>558</v>
      </c>
      <c r="M795">
        <v>1042</v>
      </c>
      <c r="N795">
        <v>605</v>
      </c>
      <c r="O795">
        <v>828</v>
      </c>
      <c r="P795">
        <v>586</v>
      </c>
      <c r="Q795">
        <v>613</v>
      </c>
      <c r="R795">
        <v>1208</v>
      </c>
      <c r="S795">
        <v>1301</v>
      </c>
      <c r="T795">
        <v>228</v>
      </c>
      <c r="U795">
        <v>509</v>
      </c>
      <c r="V795">
        <v>509</v>
      </c>
      <c r="W795">
        <v>370</v>
      </c>
      <c r="X795">
        <v>331</v>
      </c>
      <c r="Y795">
        <v>726</v>
      </c>
      <c r="Z795">
        <v>563</v>
      </c>
      <c r="AA795">
        <v>936</v>
      </c>
      <c r="AB795">
        <v>679</v>
      </c>
      <c r="AC795">
        <v>506</v>
      </c>
      <c r="AD795">
        <v>423</v>
      </c>
      <c r="AE795">
        <v>509</v>
      </c>
      <c r="AF795">
        <v>794</v>
      </c>
      <c r="AG795">
        <v>249</v>
      </c>
      <c r="AH795">
        <v>497</v>
      </c>
      <c r="AI795">
        <v>354</v>
      </c>
      <c r="AJ795">
        <v>428</v>
      </c>
      <c r="AK795">
        <v>615</v>
      </c>
      <c r="AL795">
        <v>490</v>
      </c>
      <c r="AM795">
        <v>367</v>
      </c>
      <c r="AN795">
        <v>619</v>
      </c>
      <c r="AO795">
        <v>406</v>
      </c>
      <c r="AP795">
        <v>432</v>
      </c>
      <c r="AQ795">
        <v>470</v>
      </c>
      <c r="AR795">
        <v>1246</v>
      </c>
      <c r="AS795">
        <v>296</v>
      </c>
      <c r="AT795">
        <v>441</v>
      </c>
      <c r="AU795">
        <v>1323</v>
      </c>
      <c r="AV795">
        <v>1272</v>
      </c>
      <c r="AW795">
        <v>407</v>
      </c>
      <c r="AX795" t="s">
        <v>5642</v>
      </c>
      <c r="AY795" t="s">
        <v>6860</v>
      </c>
      <c r="AZ795" t="s">
        <v>5642</v>
      </c>
      <c r="BA795" t="s">
        <v>9321</v>
      </c>
      <c r="BB795" t="s">
        <v>10546</v>
      </c>
      <c r="BC795" t="s">
        <v>11768</v>
      </c>
      <c r="BD795" t="s">
        <v>2241</v>
      </c>
      <c r="BE795" t="s">
        <v>14212</v>
      </c>
      <c r="BF795" t="s">
        <v>15426</v>
      </c>
      <c r="BG795" t="s">
        <v>16618</v>
      </c>
      <c r="BH795" t="s">
        <v>17816</v>
      </c>
      <c r="BI795" t="s">
        <v>19011</v>
      </c>
      <c r="BJ795" t="s">
        <v>20218</v>
      </c>
      <c r="BK795" t="s">
        <v>21430</v>
      </c>
      <c r="BL795" t="s">
        <v>22639</v>
      </c>
      <c r="BM795" t="s">
        <v>23826</v>
      </c>
      <c r="BN795" t="s">
        <v>25042</v>
      </c>
      <c r="BO795" t="s">
        <v>26266</v>
      </c>
      <c r="BP795" t="s">
        <v>27463</v>
      </c>
      <c r="BQ795" t="s">
        <v>28656</v>
      </c>
      <c r="BR795" t="s">
        <v>29876</v>
      </c>
      <c r="BS795" t="s">
        <v>31108</v>
      </c>
      <c r="BT795" t="s">
        <v>32322</v>
      </c>
      <c r="BU795" t="s">
        <v>33527</v>
      </c>
      <c r="BV795" t="s">
        <v>34804</v>
      </c>
      <c r="BW795" t="s">
        <v>36030</v>
      </c>
      <c r="BX795" t="s">
        <v>37227</v>
      </c>
      <c r="BY795" t="s">
        <v>38427</v>
      </c>
      <c r="BZ795" t="s">
        <v>39623</v>
      </c>
      <c r="CA795" t="s">
        <v>40847</v>
      </c>
      <c r="CB795" t="s">
        <v>42006</v>
      </c>
      <c r="CC795" t="s">
        <v>43201</v>
      </c>
      <c r="CD795" t="s">
        <v>44416</v>
      </c>
      <c r="CE795" t="s">
        <v>45627</v>
      </c>
      <c r="CF795" t="s">
        <v>46844</v>
      </c>
      <c r="CG795" t="s">
        <v>48045</v>
      </c>
      <c r="CH795" t="s">
        <v>49262</v>
      </c>
      <c r="CI795" t="s">
        <v>50455</v>
      </c>
      <c r="CJ795" t="s">
        <v>51691</v>
      </c>
      <c r="CK795" t="s">
        <v>52911</v>
      </c>
      <c r="CL795" t="s">
        <v>54111</v>
      </c>
      <c r="CM795" t="s">
        <v>55306</v>
      </c>
      <c r="CN795" t="s">
        <v>56461</v>
      </c>
      <c r="CO795" t="s">
        <v>57624</v>
      </c>
      <c r="CP795" t="s">
        <v>58801</v>
      </c>
      <c r="CQ795" t="s">
        <v>60000</v>
      </c>
      <c r="CR795" t="s">
        <v>61181</v>
      </c>
      <c r="CS795" t="s">
        <v>62362</v>
      </c>
      <c r="CT795" t="s">
        <v>63562</v>
      </c>
      <c r="CU795" t="s">
        <v>819</v>
      </c>
      <c r="CV795" t="s">
        <v>65932</v>
      </c>
      <c r="CW795" t="s">
        <v>67158</v>
      </c>
      <c r="CX795" t="s">
        <v>68328</v>
      </c>
      <c r="CY795" s="7" t="s">
        <v>69520</v>
      </c>
      <c r="CZ795" t="s">
        <v>70708</v>
      </c>
      <c r="DA795" t="s">
        <v>71893</v>
      </c>
      <c r="DB795" t="s">
        <v>73076</v>
      </c>
      <c r="DC795" t="s">
        <v>74252</v>
      </c>
      <c r="DD795" t="s">
        <v>75434</v>
      </c>
      <c r="DE795" t="s">
        <v>76640</v>
      </c>
      <c r="DF795" t="s">
        <v>4175</v>
      </c>
      <c r="DG795" t="s">
        <v>79019</v>
      </c>
      <c r="DH795" t="s">
        <v>80212</v>
      </c>
      <c r="DI795" t="s">
        <v>81400</v>
      </c>
      <c r="DJ795" t="s">
        <v>82577</v>
      </c>
      <c r="DK795" t="s">
        <v>83760</v>
      </c>
      <c r="DL795" t="s">
        <v>84984</v>
      </c>
      <c r="DM795" t="s">
        <v>86182</v>
      </c>
      <c r="DN795" t="s">
        <v>87384</v>
      </c>
      <c r="DO795" t="s">
        <v>88611</v>
      </c>
      <c r="DP795" t="s">
        <v>89848</v>
      </c>
      <c r="DQ795" t="s">
        <v>91088</v>
      </c>
      <c r="DR795" t="s">
        <v>92338</v>
      </c>
      <c r="DS795" t="s">
        <v>93569</v>
      </c>
      <c r="DT795" t="s">
        <v>2241</v>
      </c>
      <c r="DU795" t="s">
        <v>96043</v>
      </c>
      <c r="DV795" t="s">
        <v>97277</v>
      </c>
      <c r="DW795" t="s">
        <v>98504</v>
      </c>
      <c r="DX795" t="s">
        <v>99747</v>
      </c>
      <c r="DY795" t="s">
        <v>100988</v>
      </c>
      <c r="DZ795" t="s">
        <v>102224</v>
      </c>
      <c r="EA795" t="s">
        <v>103505</v>
      </c>
      <c r="EB795" t="s">
        <v>104750</v>
      </c>
      <c r="EC795" t="s">
        <v>2241</v>
      </c>
      <c r="ED795" t="s">
        <v>107281</v>
      </c>
      <c r="EE795" t="s">
        <v>108501</v>
      </c>
      <c r="EF795" t="s">
        <v>109743</v>
      </c>
      <c r="EG795" t="s">
        <v>110968</v>
      </c>
      <c r="EH795" t="s">
        <v>112221</v>
      </c>
      <c r="EI795" t="s">
        <v>113452</v>
      </c>
      <c r="EJ795" t="s">
        <v>87384</v>
      </c>
      <c r="EK795" t="s">
        <v>115923</v>
      </c>
      <c r="EL795" t="s">
        <v>117145</v>
      </c>
      <c r="EM795" t="s">
        <v>118354</v>
      </c>
      <c r="EN795" t="s">
        <v>119589</v>
      </c>
      <c r="EO795" t="s">
        <v>120799</v>
      </c>
      <c r="EP795" t="s">
        <v>122042</v>
      </c>
      <c r="EQ795" t="s">
        <v>123240</v>
      </c>
      <c r="ER795" t="s">
        <v>2241</v>
      </c>
      <c r="ES795" t="s">
        <v>2241</v>
      </c>
      <c r="ET795" t="s">
        <v>2241</v>
      </c>
      <c r="EU795" t="s">
        <v>128032</v>
      </c>
      <c r="EV795" t="s">
        <v>129249</v>
      </c>
      <c r="EW795" t="s">
        <v>130462</v>
      </c>
      <c r="EX795" t="s">
        <v>131661</v>
      </c>
      <c r="EY795" t="s">
        <v>132840</v>
      </c>
      <c r="EZ795" t="s">
        <v>134060</v>
      </c>
      <c r="FA795" t="s">
        <v>135275</v>
      </c>
      <c r="FB795" t="s">
        <v>34804</v>
      </c>
      <c r="FC795" t="s">
        <v>137668</v>
      </c>
      <c r="FD795" t="s">
        <v>138860</v>
      </c>
      <c r="FE795" t="s">
        <v>2241</v>
      </c>
      <c r="FF795" t="s">
        <v>141308</v>
      </c>
      <c r="FG795" t="s">
        <v>142527</v>
      </c>
      <c r="FH795" t="s">
        <v>143726</v>
      </c>
      <c r="FI795" t="s">
        <v>2241</v>
      </c>
      <c r="FJ795" t="s">
        <v>2241</v>
      </c>
      <c r="FK795" t="s">
        <v>2241</v>
      </c>
      <c r="FL795" t="s">
        <v>2241</v>
      </c>
      <c r="FM795" t="s">
        <v>150016</v>
      </c>
      <c r="FN795" t="s">
        <v>151281</v>
      </c>
      <c r="FO795" t="s">
        <v>2241</v>
      </c>
      <c r="FP795" t="s">
        <v>2241</v>
      </c>
      <c r="FQ795" t="s">
        <v>2241</v>
      </c>
      <c r="FR795" t="s">
        <v>156358</v>
      </c>
      <c r="FS795" t="s">
        <v>157629</v>
      </c>
      <c r="FT795" t="s">
        <v>158895</v>
      </c>
      <c r="FU795" t="s">
        <v>160172</v>
      </c>
      <c r="FV795" t="s">
        <v>161443</v>
      </c>
      <c r="FW795" t="s">
        <v>2241</v>
      </c>
      <c r="FX795" t="s">
        <v>2241</v>
      </c>
      <c r="FY795" t="s">
        <v>165307</v>
      </c>
      <c r="FZ795" t="s">
        <v>166564</v>
      </c>
      <c r="GA795" t="s">
        <v>167854</v>
      </c>
      <c r="GB795" t="s">
        <v>169138</v>
      </c>
      <c r="GC795" t="s">
        <v>170431</v>
      </c>
      <c r="GD795" t="s">
        <v>171694</v>
      </c>
      <c r="GE795" t="s">
        <v>172946</v>
      </c>
      <c r="GF795" t="s">
        <v>174188</v>
      </c>
      <c r="GG795" t="s">
        <v>175464</v>
      </c>
      <c r="GH795" t="s">
        <v>176743</v>
      </c>
      <c r="GI795" t="s">
        <v>178013</v>
      </c>
      <c r="GJ795" t="s">
        <v>179276</v>
      </c>
      <c r="GK795" t="s">
        <v>180544</v>
      </c>
      <c r="GL795" t="s">
        <v>2241</v>
      </c>
      <c r="GM795" t="s">
        <v>183103</v>
      </c>
      <c r="GN795" t="s">
        <v>184434</v>
      </c>
      <c r="GO795" t="s">
        <v>185717</v>
      </c>
      <c r="GP795" t="s">
        <v>186965</v>
      </c>
      <c r="GQ795" t="s">
        <v>188231</v>
      </c>
      <c r="GR795" t="s">
        <v>5642</v>
      </c>
      <c r="GS795" t="s">
        <v>190773</v>
      </c>
      <c r="GT795" t="s">
        <v>192033</v>
      </c>
      <c r="GU795" t="s">
        <v>193287</v>
      </c>
      <c r="GV795" t="s">
        <v>2241</v>
      </c>
      <c r="GW795" t="s">
        <v>195793</v>
      </c>
      <c r="GX795" t="s">
        <v>197043</v>
      </c>
      <c r="GZ795" t="s">
        <v>2241</v>
      </c>
      <c r="HA795" t="s">
        <v>199508</v>
      </c>
      <c r="HB795" t="s">
        <v>60000</v>
      </c>
      <c r="HC795" t="s">
        <v>201971</v>
      </c>
      <c r="HD795" t="s">
        <v>2241</v>
      </c>
      <c r="HE795" t="s">
        <v>2241</v>
      </c>
      <c r="HF795" t="s">
        <v>2241</v>
      </c>
      <c r="HG795" t="s">
        <v>206869</v>
      </c>
      <c r="HH795" t="s">
        <v>2241</v>
      </c>
      <c r="HI795" t="s">
        <v>2241</v>
      </c>
      <c r="HJ795" t="s">
        <v>210535</v>
      </c>
      <c r="HK795" t="s">
        <v>2241</v>
      </c>
      <c r="HL795" t="s">
        <v>213016</v>
      </c>
      <c r="HM795" t="s">
        <v>214227</v>
      </c>
      <c r="HN795" t="s">
        <v>215498</v>
      </c>
    </row>
    <row r="796" spans="1:222" x14ac:dyDescent="0.4">
      <c r="A796">
        <v>793</v>
      </c>
      <c r="B796" s="1">
        <v>44229</v>
      </c>
      <c r="C796">
        <v>509</v>
      </c>
      <c r="D796" s="3">
        <f t="shared" si="12"/>
        <v>398</v>
      </c>
      <c r="G796">
        <v>364</v>
      </c>
      <c r="H796">
        <v>487</v>
      </c>
      <c r="I796">
        <v>610</v>
      </c>
      <c r="J796">
        <v>1198</v>
      </c>
      <c r="K796">
        <v>1212</v>
      </c>
      <c r="L796">
        <v>1186</v>
      </c>
      <c r="M796">
        <v>1108</v>
      </c>
      <c r="N796">
        <v>1136</v>
      </c>
      <c r="O796">
        <v>1138</v>
      </c>
      <c r="P796">
        <v>968</v>
      </c>
      <c r="Q796">
        <v>935</v>
      </c>
      <c r="R796">
        <v>1062</v>
      </c>
      <c r="S796">
        <v>955</v>
      </c>
      <c r="T796">
        <v>534</v>
      </c>
      <c r="U796">
        <v>382</v>
      </c>
      <c r="V796">
        <v>398</v>
      </c>
      <c r="W796">
        <v>513</v>
      </c>
      <c r="X796">
        <v>398</v>
      </c>
      <c r="Y796">
        <v>485</v>
      </c>
      <c r="Z796">
        <v>686</v>
      </c>
      <c r="AA796">
        <v>568</v>
      </c>
      <c r="AB796">
        <v>441</v>
      </c>
      <c r="AC796">
        <v>1109</v>
      </c>
      <c r="AD796">
        <v>1062</v>
      </c>
      <c r="AE796">
        <v>605</v>
      </c>
      <c r="AF796">
        <v>1014</v>
      </c>
      <c r="AG796">
        <v>891</v>
      </c>
      <c r="AH796">
        <v>1115</v>
      </c>
      <c r="AI796">
        <v>620</v>
      </c>
      <c r="AJ796">
        <v>662</v>
      </c>
      <c r="AK796">
        <v>1121</v>
      </c>
      <c r="AL796">
        <v>398</v>
      </c>
      <c r="AM796">
        <v>1048</v>
      </c>
      <c r="AN796">
        <v>912</v>
      </c>
      <c r="AO796">
        <v>555</v>
      </c>
      <c r="AP796">
        <v>643</v>
      </c>
      <c r="AQ796">
        <v>605</v>
      </c>
      <c r="AR796">
        <v>507</v>
      </c>
      <c r="AS796">
        <v>292</v>
      </c>
      <c r="AT796">
        <v>398</v>
      </c>
      <c r="AU796">
        <v>902</v>
      </c>
      <c r="AV796">
        <v>1022</v>
      </c>
      <c r="AW796">
        <v>330</v>
      </c>
      <c r="AX796" t="s">
        <v>5643</v>
      </c>
      <c r="AY796" t="s">
        <v>6861</v>
      </c>
      <c r="AZ796" t="s">
        <v>8086</v>
      </c>
      <c r="BA796" t="s">
        <v>9322</v>
      </c>
      <c r="BB796" t="s">
        <v>10547</v>
      </c>
      <c r="BC796" t="s">
        <v>11769</v>
      </c>
      <c r="BD796" t="s">
        <v>13006</v>
      </c>
      <c r="BE796" t="s">
        <v>14213</v>
      </c>
      <c r="BF796" t="s">
        <v>15427</v>
      </c>
      <c r="BG796" t="s">
        <v>16619</v>
      </c>
      <c r="BH796" t="s">
        <v>17817</v>
      </c>
      <c r="BI796" t="s">
        <v>19012</v>
      </c>
      <c r="BJ796" t="s">
        <v>3119</v>
      </c>
      <c r="BK796" t="s">
        <v>820</v>
      </c>
      <c r="BL796" t="s">
        <v>22640</v>
      </c>
      <c r="BM796" t="s">
        <v>23827</v>
      </c>
      <c r="BN796" t="s">
        <v>25043</v>
      </c>
      <c r="BO796" t="s">
        <v>26267</v>
      </c>
      <c r="BP796" t="s">
        <v>27464</v>
      </c>
      <c r="BQ796" t="s">
        <v>28657</v>
      </c>
      <c r="BR796" t="s">
        <v>29877</v>
      </c>
      <c r="BS796" t="s">
        <v>31109</v>
      </c>
      <c r="BT796" t="s">
        <v>32323</v>
      </c>
      <c r="BU796" t="s">
        <v>33528</v>
      </c>
      <c r="BV796" t="s">
        <v>34805</v>
      </c>
      <c r="BW796" t="s">
        <v>36031</v>
      </c>
      <c r="BX796" t="s">
        <v>37228</v>
      </c>
      <c r="BY796" t="s">
        <v>38428</v>
      </c>
      <c r="BZ796" t="s">
        <v>39624</v>
      </c>
      <c r="CA796" t="s">
        <v>40848</v>
      </c>
      <c r="CB796" t="s">
        <v>42007</v>
      </c>
      <c r="CC796" t="s">
        <v>43202</v>
      </c>
      <c r="CD796" t="s">
        <v>44417</v>
      </c>
      <c r="CE796" t="s">
        <v>45628</v>
      </c>
      <c r="CF796" t="s">
        <v>46845</v>
      </c>
      <c r="CG796" t="s">
        <v>48046</v>
      </c>
      <c r="CH796" t="s">
        <v>49263</v>
      </c>
      <c r="CI796" t="s">
        <v>50456</v>
      </c>
      <c r="CJ796" t="s">
        <v>51692</v>
      </c>
      <c r="CK796" t="s">
        <v>52912</v>
      </c>
      <c r="CL796" t="s">
        <v>54112</v>
      </c>
      <c r="CM796" t="s">
        <v>55307</v>
      </c>
      <c r="CN796" t="s">
        <v>56462</v>
      </c>
      <c r="CO796" t="s">
        <v>57625</v>
      </c>
      <c r="CP796" t="s">
        <v>58802</v>
      </c>
      <c r="CQ796" t="s">
        <v>46845</v>
      </c>
      <c r="CR796" t="s">
        <v>61182</v>
      </c>
      <c r="CS796" t="s">
        <v>62363</v>
      </c>
      <c r="CT796" t="s">
        <v>63563</v>
      </c>
      <c r="CU796" t="s">
        <v>64750</v>
      </c>
      <c r="CV796" t="s">
        <v>65933</v>
      </c>
      <c r="CW796" t="s">
        <v>2373</v>
      </c>
      <c r="CX796" t="s">
        <v>68329</v>
      </c>
      <c r="CY796" s="7" t="s">
        <v>55307</v>
      </c>
      <c r="CZ796" t="s">
        <v>70709</v>
      </c>
      <c r="DA796" t="s">
        <v>71894</v>
      </c>
      <c r="DB796" t="s">
        <v>73077</v>
      </c>
      <c r="DC796" t="s">
        <v>74253</v>
      </c>
      <c r="DD796" t="s">
        <v>75435</v>
      </c>
      <c r="DE796" t="s">
        <v>76641</v>
      </c>
      <c r="DF796" t="s">
        <v>77816</v>
      </c>
      <c r="DG796" t="s">
        <v>79020</v>
      </c>
      <c r="DH796" t="s">
        <v>17817</v>
      </c>
      <c r="DI796" t="s">
        <v>81401</v>
      </c>
      <c r="DJ796" t="s">
        <v>82578</v>
      </c>
      <c r="DK796" t="s">
        <v>40848</v>
      </c>
      <c r="DL796" t="s">
        <v>84985</v>
      </c>
      <c r="DM796" t="s">
        <v>86183</v>
      </c>
      <c r="DN796" t="s">
        <v>87385</v>
      </c>
      <c r="DO796" t="s">
        <v>88612</v>
      </c>
      <c r="DP796" t="s">
        <v>89849</v>
      </c>
      <c r="DQ796" t="s">
        <v>91089</v>
      </c>
      <c r="DR796" t="s">
        <v>92339</v>
      </c>
      <c r="DS796" t="s">
        <v>28657</v>
      </c>
      <c r="DT796" t="s">
        <v>2373</v>
      </c>
      <c r="DU796" t="s">
        <v>96044</v>
      </c>
      <c r="DV796" t="s">
        <v>97278</v>
      </c>
      <c r="DW796" t="s">
        <v>98505</v>
      </c>
      <c r="DX796" t="s">
        <v>99748</v>
      </c>
      <c r="DY796" t="s">
        <v>100989</v>
      </c>
      <c r="DZ796" t="s">
        <v>102225</v>
      </c>
      <c r="EA796" t="s">
        <v>103506</v>
      </c>
      <c r="EB796" t="s">
        <v>104751</v>
      </c>
      <c r="EC796" t="s">
        <v>106043</v>
      </c>
      <c r="ED796" t="s">
        <v>107282</v>
      </c>
      <c r="EE796" t="s">
        <v>108502</v>
      </c>
      <c r="EF796" t="s">
        <v>109744</v>
      </c>
      <c r="EG796" t="s">
        <v>110969</v>
      </c>
      <c r="EH796" t="s">
        <v>112222</v>
      </c>
      <c r="EI796" t="s">
        <v>113453</v>
      </c>
      <c r="EJ796" t="s">
        <v>114702</v>
      </c>
      <c r="EK796" t="s">
        <v>115924</v>
      </c>
      <c r="EL796" t="s">
        <v>26267</v>
      </c>
      <c r="EM796" t="s">
        <v>118355</v>
      </c>
      <c r="EN796" t="s">
        <v>119590</v>
      </c>
      <c r="EO796" t="s">
        <v>120800</v>
      </c>
      <c r="EP796" t="s">
        <v>122043</v>
      </c>
      <c r="EQ796" t="s">
        <v>123241</v>
      </c>
      <c r="ER796" t="s">
        <v>104751</v>
      </c>
      <c r="ES796" t="s">
        <v>125619</v>
      </c>
      <c r="ET796" t="s">
        <v>126826</v>
      </c>
      <c r="EU796" t="s">
        <v>128033</v>
      </c>
      <c r="EV796" t="s">
        <v>129250</v>
      </c>
      <c r="EW796" t="s">
        <v>130463</v>
      </c>
      <c r="EX796" t="s">
        <v>131662</v>
      </c>
      <c r="EY796" t="s">
        <v>132841</v>
      </c>
      <c r="EZ796" t="s">
        <v>134061</v>
      </c>
      <c r="FA796" t="s">
        <v>135276</v>
      </c>
      <c r="FB796" t="s">
        <v>136471</v>
      </c>
      <c r="FC796" t="s">
        <v>137669</v>
      </c>
      <c r="FD796" t="s">
        <v>138861</v>
      </c>
      <c r="FE796" t="s">
        <v>140073</v>
      </c>
      <c r="FF796" t="s">
        <v>141309</v>
      </c>
      <c r="FG796" t="s">
        <v>142528</v>
      </c>
      <c r="FH796" t="s">
        <v>143727</v>
      </c>
      <c r="FI796" t="s">
        <v>144953</v>
      </c>
      <c r="FJ796" t="s">
        <v>146198</v>
      </c>
      <c r="FK796" t="s">
        <v>147458</v>
      </c>
      <c r="FL796" t="s">
        <v>148746</v>
      </c>
      <c r="FM796" t="s">
        <v>150017</v>
      </c>
      <c r="FN796" t="s">
        <v>151282</v>
      </c>
      <c r="FO796" t="s">
        <v>61182</v>
      </c>
      <c r="FP796" t="s">
        <v>153820</v>
      </c>
      <c r="FQ796" t="s">
        <v>155073</v>
      </c>
      <c r="FR796" t="s">
        <v>156359</v>
      </c>
      <c r="FS796" t="s">
        <v>157630</v>
      </c>
      <c r="FT796" t="s">
        <v>820</v>
      </c>
      <c r="FU796" t="s">
        <v>160173</v>
      </c>
      <c r="FV796" t="s">
        <v>161444</v>
      </c>
      <c r="FW796" t="s">
        <v>144953</v>
      </c>
      <c r="FX796" t="s">
        <v>164020</v>
      </c>
      <c r="FY796" t="s">
        <v>165308</v>
      </c>
      <c r="FZ796" t="s">
        <v>166565</v>
      </c>
      <c r="GA796" t="s">
        <v>167855</v>
      </c>
      <c r="GB796" t="s">
        <v>169139</v>
      </c>
      <c r="GC796" t="s">
        <v>131662</v>
      </c>
      <c r="GD796" t="s">
        <v>171695</v>
      </c>
      <c r="GE796" t="s">
        <v>172947</v>
      </c>
      <c r="GF796" t="s">
        <v>174189</v>
      </c>
      <c r="GG796" t="s">
        <v>175465</v>
      </c>
      <c r="GH796" t="s">
        <v>176744</v>
      </c>
      <c r="GI796" t="s">
        <v>178014</v>
      </c>
      <c r="GJ796" t="s">
        <v>179277</v>
      </c>
      <c r="GK796" t="s">
        <v>180545</v>
      </c>
      <c r="GL796" t="s">
        <v>181838</v>
      </c>
      <c r="GM796" t="s">
        <v>183104</v>
      </c>
      <c r="GN796" t="s">
        <v>184435</v>
      </c>
      <c r="GO796" t="s">
        <v>185718</v>
      </c>
      <c r="GP796" t="s">
        <v>186966</v>
      </c>
      <c r="GQ796" t="s">
        <v>188232</v>
      </c>
      <c r="GR796" t="s">
        <v>189491</v>
      </c>
      <c r="GS796" t="s">
        <v>190774</v>
      </c>
      <c r="GT796" t="s">
        <v>192034</v>
      </c>
      <c r="GU796" t="s">
        <v>193288</v>
      </c>
      <c r="GV796" t="s">
        <v>33528</v>
      </c>
      <c r="GW796" t="s">
        <v>65933</v>
      </c>
      <c r="GX796" t="s">
        <v>197044</v>
      </c>
      <c r="GZ796" t="s">
        <v>198272</v>
      </c>
      <c r="HA796" t="s">
        <v>199509</v>
      </c>
      <c r="HB796" t="s">
        <v>200741</v>
      </c>
      <c r="HC796" t="s">
        <v>201972</v>
      </c>
      <c r="HD796" t="s">
        <v>203198</v>
      </c>
      <c r="HE796" t="s">
        <v>204445</v>
      </c>
      <c r="HF796" t="s">
        <v>205654</v>
      </c>
      <c r="HG796" t="s">
        <v>84985</v>
      </c>
      <c r="HH796" t="s">
        <v>208083</v>
      </c>
      <c r="HI796" t="s">
        <v>209290</v>
      </c>
      <c r="HJ796" t="s">
        <v>210536</v>
      </c>
      <c r="HK796" t="s">
        <v>211796</v>
      </c>
      <c r="HL796" t="s">
        <v>213017</v>
      </c>
      <c r="HM796" t="s">
        <v>214228</v>
      </c>
      <c r="HN796" t="s">
        <v>215499</v>
      </c>
    </row>
    <row r="797" spans="1:222" x14ac:dyDescent="0.4">
      <c r="A797">
        <v>794</v>
      </c>
      <c r="B797" s="1">
        <v>44230</v>
      </c>
      <c r="C797">
        <v>398</v>
      </c>
      <c r="D797" s="3">
        <f t="shared" si="12"/>
        <v>704</v>
      </c>
      <c r="G797">
        <v>677</v>
      </c>
      <c r="H797">
        <v>387</v>
      </c>
      <c r="I797">
        <v>576</v>
      </c>
      <c r="J797">
        <v>416</v>
      </c>
      <c r="K797">
        <v>487</v>
      </c>
      <c r="L797">
        <v>644</v>
      </c>
      <c r="M797">
        <v>561</v>
      </c>
      <c r="N797">
        <v>452</v>
      </c>
      <c r="O797">
        <v>726</v>
      </c>
      <c r="P797">
        <v>676</v>
      </c>
      <c r="Q797">
        <v>588</v>
      </c>
      <c r="R797">
        <v>764</v>
      </c>
      <c r="S797">
        <v>821</v>
      </c>
      <c r="T797">
        <v>719</v>
      </c>
      <c r="U797">
        <v>364</v>
      </c>
      <c r="V797">
        <v>766</v>
      </c>
      <c r="W797">
        <v>399</v>
      </c>
      <c r="X797">
        <v>663</v>
      </c>
      <c r="Y797">
        <v>207</v>
      </c>
      <c r="Z797">
        <v>718</v>
      </c>
      <c r="AA797">
        <v>620</v>
      </c>
      <c r="AB797">
        <v>614</v>
      </c>
      <c r="AC797">
        <v>513</v>
      </c>
      <c r="AD797">
        <v>485</v>
      </c>
      <c r="AE797">
        <v>909</v>
      </c>
      <c r="AF797">
        <v>378</v>
      </c>
      <c r="AG797">
        <v>359</v>
      </c>
      <c r="AH797">
        <v>148</v>
      </c>
      <c r="AI797">
        <v>410</v>
      </c>
      <c r="AJ797">
        <v>1134</v>
      </c>
      <c r="AK797">
        <v>639</v>
      </c>
      <c r="AL797">
        <v>704</v>
      </c>
      <c r="AM797">
        <v>413</v>
      </c>
      <c r="AN797">
        <v>190</v>
      </c>
      <c r="AO797">
        <v>731</v>
      </c>
      <c r="AP797">
        <v>823</v>
      </c>
      <c r="AQ797">
        <v>589</v>
      </c>
      <c r="AR797">
        <v>465</v>
      </c>
      <c r="AS797">
        <v>362</v>
      </c>
      <c r="AT797">
        <v>405</v>
      </c>
      <c r="AU797">
        <v>424</v>
      </c>
      <c r="AV797">
        <v>385</v>
      </c>
      <c r="AW797">
        <v>962</v>
      </c>
      <c r="AX797" t="s">
        <v>5644</v>
      </c>
      <c r="AY797" t="s">
        <v>6862</v>
      </c>
      <c r="AZ797" t="s">
        <v>8087</v>
      </c>
      <c r="BA797" t="s">
        <v>9323</v>
      </c>
      <c r="BB797" t="s">
        <v>10548</v>
      </c>
      <c r="BC797" t="s">
        <v>11770</v>
      </c>
      <c r="BD797" t="s">
        <v>13007</v>
      </c>
      <c r="BE797" t="s">
        <v>14214</v>
      </c>
      <c r="BF797" t="s">
        <v>15428</v>
      </c>
      <c r="BG797" t="s">
        <v>16620</v>
      </c>
      <c r="BH797" t="s">
        <v>17818</v>
      </c>
      <c r="BI797" t="s">
        <v>19013</v>
      </c>
      <c r="BJ797" t="s">
        <v>20219</v>
      </c>
      <c r="BK797" t="s">
        <v>21431</v>
      </c>
      <c r="BL797" t="s">
        <v>22641</v>
      </c>
      <c r="BM797" t="s">
        <v>23828</v>
      </c>
      <c r="BN797" t="s">
        <v>25044</v>
      </c>
      <c r="BO797" t="s">
        <v>26268</v>
      </c>
      <c r="BP797" t="s">
        <v>27465</v>
      </c>
      <c r="BQ797" t="s">
        <v>14214</v>
      </c>
      <c r="BR797" t="s">
        <v>29878</v>
      </c>
      <c r="BS797" t="s">
        <v>31110</v>
      </c>
      <c r="BT797" t="s">
        <v>32324</v>
      </c>
      <c r="BU797" t="s">
        <v>33529</v>
      </c>
      <c r="BV797" t="s">
        <v>34806</v>
      </c>
      <c r="BW797" t="s">
        <v>36032</v>
      </c>
      <c r="BX797" t="s">
        <v>37229</v>
      </c>
      <c r="BY797" t="s">
        <v>38429</v>
      </c>
      <c r="BZ797" t="s">
        <v>39625</v>
      </c>
      <c r="CA797" t="s">
        <v>40849</v>
      </c>
      <c r="CB797" t="s">
        <v>42008</v>
      </c>
      <c r="CC797" t="s">
        <v>43203</v>
      </c>
      <c r="CD797" t="s">
        <v>44418</v>
      </c>
      <c r="CE797" t="s">
        <v>45629</v>
      </c>
      <c r="CF797" t="s">
        <v>46846</v>
      </c>
      <c r="CG797" t="s">
        <v>48047</v>
      </c>
      <c r="CH797" t="s">
        <v>49264</v>
      </c>
      <c r="CI797" t="s">
        <v>50457</v>
      </c>
      <c r="CJ797" t="s">
        <v>51693</v>
      </c>
      <c r="CK797" t="s">
        <v>52913</v>
      </c>
      <c r="CL797" t="s">
        <v>54113</v>
      </c>
      <c r="CM797" t="s">
        <v>55308</v>
      </c>
      <c r="CN797" t="s">
        <v>56463</v>
      </c>
      <c r="CO797" t="s">
        <v>3962</v>
      </c>
      <c r="CP797" t="s">
        <v>58803</v>
      </c>
      <c r="CQ797" t="s">
        <v>60001</v>
      </c>
      <c r="CR797" t="s">
        <v>61183</v>
      </c>
      <c r="CS797" t="s">
        <v>62364</v>
      </c>
      <c r="CT797" t="s">
        <v>63564</v>
      </c>
      <c r="CU797" t="s">
        <v>64751</v>
      </c>
      <c r="CV797" t="s">
        <v>65934</v>
      </c>
      <c r="CW797" t="s">
        <v>67159</v>
      </c>
      <c r="CX797" t="s">
        <v>68330</v>
      </c>
      <c r="CY797" s="7" t="s">
        <v>1079</v>
      </c>
      <c r="CZ797" t="s">
        <v>70710</v>
      </c>
      <c r="DA797" t="s">
        <v>71895</v>
      </c>
      <c r="DB797" t="s">
        <v>73078</v>
      </c>
      <c r="DC797" t="s">
        <v>74254</v>
      </c>
      <c r="DD797" t="s">
        <v>75436</v>
      </c>
      <c r="DE797" t="s">
        <v>1830</v>
      </c>
      <c r="DF797" t="s">
        <v>77817</v>
      </c>
      <c r="DG797" t="s">
        <v>79021</v>
      </c>
      <c r="DH797" t="s">
        <v>80213</v>
      </c>
      <c r="DI797" t="s">
        <v>81402</v>
      </c>
      <c r="DJ797" t="s">
        <v>82579</v>
      </c>
      <c r="DK797" t="s">
        <v>83761</v>
      </c>
      <c r="DL797" t="s">
        <v>84986</v>
      </c>
      <c r="DM797" t="s">
        <v>86184</v>
      </c>
      <c r="DN797" t="s">
        <v>45629</v>
      </c>
      <c r="DO797" t="s">
        <v>88613</v>
      </c>
      <c r="DP797" t="s">
        <v>89850</v>
      </c>
      <c r="DQ797" t="s">
        <v>91090</v>
      </c>
      <c r="DR797" t="s">
        <v>92340</v>
      </c>
      <c r="DS797" t="s">
        <v>93570</v>
      </c>
      <c r="DT797" t="s">
        <v>94827</v>
      </c>
      <c r="DU797" t="s">
        <v>96045</v>
      </c>
      <c r="DV797" t="s">
        <v>97279</v>
      </c>
      <c r="DW797" t="s">
        <v>98506</v>
      </c>
      <c r="DX797" t="s">
        <v>63564</v>
      </c>
      <c r="DY797" t="s">
        <v>43203</v>
      </c>
      <c r="DZ797" t="s">
        <v>102226</v>
      </c>
      <c r="EA797" t="s">
        <v>103507</v>
      </c>
      <c r="EB797" t="s">
        <v>104752</v>
      </c>
      <c r="EC797" t="s">
        <v>31110</v>
      </c>
      <c r="ED797" t="s">
        <v>107283</v>
      </c>
      <c r="EE797" t="s">
        <v>108503</v>
      </c>
      <c r="EF797" t="s">
        <v>109745</v>
      </c>
      <c r="EG797" t="s">
        <v>110970</v>
      </c>
      <c r="EH797" t="s">
        <v>112223</v>
      </c>
      <c r="EI797" t="s">
        <v>113454</v>
      </c>
      <c r="EJ797" t="s">
        <v>114703</v>
      </c>
      <c r="EK797" t="s">
        <v>115925</v>
      </c>
      <c r="EL797" t="s">
        <v>103507</v>
      </c>
      <c r="EM797" t="s">
        <v>118356</v>
      </c>
      <c r="EN797" t="s">
        <v>119591</v>
      </c>
      <c r="EO797" t="s">
        <v>120801</v>
      </c>
      <c r="EP797" t="s">
        <v>83761</v>
      </c>
      <c r="EQ797" t="s">
        <v>123242</v>
      </c>
      <c r="ER797" t="s">
        <v>124448</v>
      </c>
      <c r="ES797" t="s">
        <v>103507</v>
      </c>
      <c r="ET797" t="s">
        <v>126827</v>
      </c>
      <c r="EU797" t="s">
        <v>8087</v>
      </c>
      <c r="EV797" t="s">
        <v>129251</v>
      </c>
      <c r="EW797" t="s">
        <v>130464</v>
      </c>
      <c r="EX797" t="s">
        <v>131663</v>
      </c>
      <c r="EY797" t="s">
        <v>132842</v>
      </c>
      <c r="EZ797" t="s">
        <v>134062</v>
      </c>
      <c r="FA797" t="s">
        <v>16620</v>
      </c>
      <c r="FB797" t="s">
        <v>136472</v>
      </c>
      <c r="FC797" t="s">
        <v>137670</v>
      </c>
      <c r="FD797" t="s">
        <v>138862</v>
      </c>
      <c r="FE797" t="s">
        <v>140074</v>
      </c>
      <c r="FF797" t="s">
        <v>141310</v>
      </c>
      <c r="FG797" t="s">
        <v>142529</v>
      </c>
      <c r="FH797" t="s">
        <v>143728</v>
      </c>
      <c r="FI797" t="s">
        <v>144954</v>
      </c>
      <c r="FJ797" t="s">
        <v>146199</v>
      </c>
      <c r="FK797" t="s">
        <v>147459</v>
      </c>
      <c r="FL797" t="s">
        <v>148747</v>
      </c>
      <c r="FM797" t="s">
        <v>150018</v>
      </c>
      <c r="FN797" t="s">
        <v>48047</v>
      </c>
      <c r="FO797" t="s">
        <v>16620</v>
      </c>
      <c r="FP797" t="s">
        <v>153821</v>
      </c>
      <c r="FQ797" t="s">
        <v>155074</v>
      </c>
      <c r="FR797" t="s">
        <v>156360</v>
      </c>
      <c r="FS797" t="s">
        <v>157631</v>
      </c>
      <c r="FT797" t="s">
        <v>158896</v>
      </c>
      <c r="FU797" t="s">
        <v>160174</v>
      </c>
      <c r="FV797" t="s">
        <v>161445</v>
      </c>
      <c r="FW797" t="s">
        <v>162727</v>
      </c>
      <c r="FX797" t="s">
        <v>164021</v>
      </c>
      <c r="FY797" t="s">
        <v>165309</v>
      </c>
      <c r="FZ797" t="s">
        <v>166566</v>
      </c>
      <c r="GA797" t="s">
        <v>167856</v>
      </c>
      <c r="GB797" t="s">
        <v>169140</v>
      </c>
      <c r="GC797" t="s">
        <v>43203</v>
      </c>
      <c r="GD797" t="s">
        <v>171696</v>
      </c>
      <c r="GE797" t="s">
        <v>172948</v>
      </c>
      <c r="GF797" t="s">
        <v>174190</v>
      </c>
      <c r="GG797" t="s">
        <v>130464</v>
      </c>
      <c r="GH797" t="s">
        <v>176745</v>
      </c>
      <c r="GI797" t="s">
        <v>178015</v>
      </c>
      <c r="GJ797" t="s">
        <v>179278</v>
      </c>
      <c r="GK797" t="s">
        <v>180546</v>
      </c>
      <c r="GL797" t="s">
        <v>181839</v>
      </c>
      <c r="GM797" t="s">
        <v>183105</v>
      </c>
      <c r="GN797" t="s">
        <v>184436</v>
      </c>
      <c r="GO797" t="s">
        <v>185719</v>
      </c>
      <c r="GP797" t="s">
        <v>186967</v>
      </c>
      <c r="GQ797" t="s">
        <v>188233</v>
      </c>
      <c r="GR797" t="s">
        <v>189492</v>
      </c>
      <c r="GS797" t="s">
        <v>190775</v>
      </c>
      <c r="GT797" t="s">
        <v>192035</v>
      </c>
      <c r="GU797" t="s">
        <v>193289</v>
      </c>
      <c r="GV797" t="s">
        <v>194553</v>
      </c>
      <c r="GW797" t="s">
        <v>42008</v>
      </c>
      <c r="GX797" t="s">
        <v>197045</v>
      </c>
      <c r="GZ797" t="s">
        <v>198273</v>
      </c>
      <c r="HA797" t="s">
        <v>8087</v>
      </c>
      <c r="HB797" t="s">
        <v>200742</v>
      </c>
      <c r="HC797" t="s">
        <v>201973</v>
      </c>
      <c r="HD797" t="s">
        <v>203199</v>
      </c>
      <c r="HE797" t="s">
        <v>204446</v>
      </c>
      <c r="HF797" t="s">
        <v>134062</v>
      </c>
      <c r="HG797" t="s">
        <v>206870</v>
      </c>
      <c r="HH797" t="s">
        <v>208084</v>
      </c>
      <c r="HI797" t="s">
        <v>209291</v>
      </c>
      <c r="HJ797" t="s">
        <v>210537</v>
      </c>
      <c r="HK797" t="s">
        <v>80213</v>
      </c>
      <c r="HL797" t="s">
        <v>197045</v>
      </c>
      <c r="HM797" t="s">
        <v>214229</v>
      </c>
      <c r="HN797" t="s">
        <v>208084</v>
      </c>
    </row>
    <row r="798" spans="1:222" x14ac:dyDescent="0.4">
      <c r="A798">
        <v>795</v>
      </c>
      <c r="B798" s="1">
        <v>44231</v>
      </c>
      <c r="C798">
        <v>704</v>
      </c>
      <c r="D798" s="3">
        <f t="shared" si="12"/>
        <v>281</v>
      </c>
      <c r="G798">
        <v>84</v>
      </c>
      <c r="H798">
        <v>-48</v>
      </c>
      <c r="I798">
        <v>300</v>
      </c>
      <c r="J798">
        <v>177</v>
      </c>
      <c r="K798">
        <v>278</v>
      </c>
      <c r="L798">
        <v>186</v>
      </c>
      <c r="M798">
        <v>164</v>
      </c>
      <c r="N798">
        <v>42</v>
      </c>
      <c r="O798">
        <v>322</v>
      </c>
      <c r="P798">
        <v>380</v>
      </c>
      <c r="Q798">
        <v>370</v>
      </c>
      <c r="R798">
        <v>330</v>
      </c>
      <c r="S798">
        <v>325</v>
      </c>
      <c r="T798">
        <v>395</v>
      </c>
      <c r="U798">
        <v>460</v>
      </c>
      <c r="V798">
        <v>1031</v>
      </c>
      <c r="W798">
        <v>168</v>
      </c>
      <c r="X798">
        <v>410</v>
      </c>
      <c r="Y798">
        <v>124</v>
      </c>
      <c r="Z798">
        <v>-57</v>
      </c>
      <c r="AA798">
        <v>414</v>
      </c>
      <c r="AB798">
        <v>347</v>
      </c>
      <c r="AC798">
        <v>155</v>
      </c>
      <c r="AD798">
        <v>179</v>
      </c>
      <c r="AE798">
        <v>417</v>
      </c>
      <c r="AF798">
        <v>188</v>
      </c>
      <c r="AG798">
        <v>335</v>
      </c>
      <c r="AH798">
        <v>400</v>
      </c>
      <c r="AI798">
        <v>-15</v>
      </c>
      <c r="AJ798">
        <v>-2</v>
      </c>
      <c r="AK798">
        <v>310</v>
      </c>
      <c r="AL798">
        <v>-141</v>
      </c>
      <c r="AM798">
        <v>252</v>
      </c>
      <c r="AN798">
        <v>239</v>
      </c>
      <c r="AO798">
        <v>-226</v>
      </c>
      <c r="AP798">
        <v>19</v>
      </c>
      <c r="AQ798">
        <v>247</v>
      </c>
      <c r="AR798">
        <v>358</v>
      </c>
      <c r="AS798">
        <v>191</v>
      </c>
      <c r="AT798">
        <v>521</v>
      </c>
      <c r="AU798">
        <v>193</v>
      </c>
      <c r="AV798">
        <v>415</v>
      </c>
      <c r="AW798">
        <v>331</v>
      </c>
      <c r="AX798" t="s">
        <v>5645</v>
      </c>
      <c r="AY798" t="s">
        <v>6863</v>
      </c>
      <c r="AZ798" t="s">
        <v>8088</v>
      </c>
      <c r="BA798" t="s">
        <v>9324</v>
      </c>
      <c r="BB798" t="s">
        <v>10549</v>
      </c>
      <c r="BC798" t="s">
        <v>11771</v>
      </c>
      <c r="BD798" t="s">
        <v>13008</v>
      </c>
      <c r="BE798" t="s">
        <v>14215</v>
      </c>
      <c r="BF798" t="s">
        <v>15429</v>
      </c>
      <c r="BG798" t="s">
        <v>16621</v>
      </c>
      <c r="BH798" t="s">
        <v>17819</v>
      </c>
      <c r="BI798" t="s">
        <v>19014</v>
      </c>
      <c r="BJ798" t="s">
        <v>20220</v>
      </c>
      <c r="BK798" t="s">
        <v>21432</v>
      </c>
      <c r="BL798" t="s">
        <v>22642</v>
      </c>
      <c r="BM798" t="s">
        <v>23829</v>
      </c>
      <c r="BN798" t="s">
        <v>25045</v>
      </c>
      <c r="BO798" t="s">
        <v>26269</v>
      </c>
      <c r="BP798" t="s">
        <v>27466</v>
      </c>
      <c r="BQ798" t="s">
        <v>28658</v>
      </c>
      <c r="BR798" t="s">
        <v>29879</v>
      </c>
      <c r="BS798" t="s">
        <v>31111</v>
      </c>
      <c r="BT798" t="s">
        <v>3466</v>
      </c>
      <c r="BU798" t="s">
        <v>33530</v>
      </c>
      <c r="BV798" t="s">
        <v>34807</v>
      </c>
      <c r="BW798" t="s">
        <v>36033</v>
      </c>
      <c r="BX798" t="s">
        <v>37230</v>
      </c>
      <c r="BY798" t="s">
        <v>38430</v>
      </c>
      <c r="BZ798" t="s">
        <v>39626</v>
      </c>
      <c r="CA798" t="s">
        <v>40850</v>
      </c>
      <c r="CB798" t="s">
        <v>42009</v>
      </c>
      <c r="CC798" t="s">
        <v>43204</v>
      </c>
      <c r="CD798" t="s">
        <v>44419</v>
      </c>
      <c r="CE798" t="s">
        <v>45630</v>
      </c>
      <c r="CF798" t="s">
        <v>46847</v>
      </c>
      <c r="CG798" t="s">
        <v>48048</v>
      </c>
      <c r="CH798" t="s">
        <v>42009</v>
      </c>
      <c r="CI798" t="s">
        <v>50458</v>
      </c>
      <c r="CJ798" t="s">
        <v>51694</v>
      </c>
      <c r="CK798" t="s">
        <v>52914</v>
      </c>
      <c r="CL798" t="s">
        <v>54114</v>
      </c>
      <c r="CM798" t="s">
        <v>55309</v>
      </c>
      <c r="CN798" t="s">
        <v>56464</v>
      </c>
      <c r="CO798" t="s">
        <v>57626</v>
      </c>
      <c r="CP798" t="s">
        <v>58804</v>
      </c>
      <c r="CQ798" t="s">
        <v>60002</v>
      </c>
      <c r="CR798" t="s">
        <v>61184</v>
      </c>
      <c r="CS798" t="s">
        <v>14215</v>
      </c>
      <c r="CT798" t="s">
        <v>63565</v>
      </c>
      <c r="CU798" t="s">
        <v>64752</v>
      </c>
      <c r="CV798" t="s">
        <v>65935</v>
      </c>
      <c r="CW798" t="s">
        <v>67160</v>
      </c>
      <c r="CX798" t="s">
        <v>68331</v>
      </c>
      <c r="CY798" s="7" t="s">
        <v>69521</v>
      </c>
      <c r="CZ798" t="s">
        <v>70711</v>
      </c>
      <c r="DA798" t="s">
        <v>71896</v>
      </c>
      <c r="DB798" t="s">
        <v>1937</v>
      </c>
      <c r="DC798" t="s">
        <v>74255</v>
      </c>
      <c r="DD798" t="s">
        <v>39626</v>
      </c>
      <c r="DE798" t="s">
        <v>76642</v>
      </c>
      <c r="DF798" t="s">
        <v>77818</v>
      </c>
      <c r="DG798" t="s">
        <v>50458</v>
      </c>
      <c r="DH798" t="s">
        <v>80214</v>
      </c>
      <c r="DI798" t="s">
        <v>81403</v>
      </c>
      <c r="DJ798" t="s">
        <v>82580</v>
      </c>
      <c r="DK798" t="s">
        <v>83762</v>
      </c>
      <c r="DL798" t="s">
        <v>84987</v>
      </c>
      <c r="DM798" t="s">
        <v>86185</v>
      </c>
      <c r="DN798" t="s">
        <v>87386</v>
      </c>
      <c r="DO798" t="s">
        <v>88614</v>
      </c>
      <c r="DP798" t="s">
        <v>89851</v>
      </c>
      <c r="DQ798" t="s">
        <v>91091</v>
      </c>
      <c r="DR798" t="s">
        <v>92341</v>
      </c>
      <c r="DS798" t="s">
        <v>93571</v>
      </c>
      <c r="DT798" t="s">
        <v>94828</v>
      </c>
      <c r="DU798" t="s">
        <v>96046</v>
      </c>
      <c r="DV798" t="s">
        <v>97280</v>
      </c>
      <c r="DW798" t="s">
        <v>98507</v>
      </c>
      <c r="DX798" t="s">
        <v>99749</v>
      </c>
      <c r="DY798" t="s">
        <v>100990</v>
      </c>
      <c r="DZ798" t="s">
        <v>102227</v>
      </c>
      <c r="EA798" t="s">
        <v>103508</v>
      </c>
      <c r="EB798" t="s">
        <v>104753</v>
      </c>
      <c r="EC798" t="s">
        <v>106044</v>
      </c>
      <c r="ED798" t="s">
        <v>107284</v>
      </c>
      <c r="EE798" t="s">
        <v>108504</v>
      </c>
      <c r="EF798" t="s">
        <v>109746</v>
      </c>
      <c r="EG798" t="s">
        <v>110971</v>
      </c>
      <c r="EH798" t="s">
        <v>26269</v>
      </c>
      <c r="EI798" t="s">
        <v>113455</v>
      </c>
      <c r="EJ798" t="s">
        <v>114704</v>
      </c>
      <c r="EK798" t="s">
        <v>115926</v>
      </c>
      <c r="EL798" t="s">
        <v>117146</v>
      </c>
      <c r="EM798" t="s">
        <v>118357</v>
      </c>
      <c r="EN798" t="s">
        <v>119592</v>
      </c>
      <c r="EO798" t="s">
        <v>120802</v>
      </c>
      <c r="EP798" t="s">
        <v>122044</v>
      </c>
      <c r="EQ798" t="s">
        <v>123243</v>
      </c>
      <c r="ER798" t="s">
        <v>124449</v>
      </c>
      <c r="ES798" t="s">
        <v>125620</v>
      </c>
      <c r="ET798" t="s">
        <v>126828</v>
      </c>
      <c r="EU798" t="s">
        <v>128034</v>
      </c>
      <c r="EV798" t="s">
        <v>129252</v>
      </c>
      <c r="EW798" t="s">
        <v>130465</v>
      </c>
      <c r="EX798" t="s">
        <v>131664</v>
      </c>
      <c r="EY798" t="s">
        <v>132843</v>
      </c>
      <c r="EZ798" t="s">
        <v>134063</v>
      </c>
      <c r="FA798" t="s">
        <v>135277</v>
      </c>
      <c r="FB798" t="s">
        <v>136473</v>
      </c>
      <c r="FC798" t="s">
        <v>137671</v>
      </c>
      <c r="FD798" t="s">
        <v>138863</v>
      </c>
      <c r="FE798" t="s">
        <v>140075</v>
      </c>
      <c r="FF798" t="s">
        <v>141311</v>
      </c>
      <c r="FG798" t="s">
        <v>142530</v>
      </c>
      <c r="FH798" t="s">
        <v>143729</v>
      </c>
      <c r="FI798" t="s">
        <v>144955</v>
      </c>
      <c r="FJ798" t="s">
        <v>146200</v>
      </c>
      <c r="FK798" t="s">
        <v>147460</v>
      </c>
      <c r="FL798" t="s">
        <v>148748</v>
      </c>
      <c r="FM798" t="s">
        <v>150019</v>
      </c>
      <c r="FN798" t="s">
        <v>151283</v>
      </c>
      <c r="FO798" t="s">
        <v>152551</v>
      </c>
      <c r="FP798" t="s">
        <v>153822</v>
      </c>
      <c r="FQ798" t="s">
        <v>155075</v>
      </c>
      <c r="FR798" t="s">
        <v>156361</v>
      </c>
      <c r="FS798" t="s">
        <v>157632</v>
      </c>
      <c r="FT798" t="s">
        <v>146200</v>
      </c>
      <c r="FU798" t="s">
        <v>146200</v>
      </c>
      <c r="FV798" t="s">
        <v>146200</v>
      </c>
      <c r="FW798" t="s">
        <v>69521</v>
      </c>
      <c r="FX798" t="s">
        <v>164022</v>
      </c>
      <c r="FY798" t="s">
        <v>138863</v>
      </c>
      <c r="FZ798" t="s">
        <v>166567</v>
      </c>
      <c r="GA798" t="s">
        <v>167857</v>
      </c>
      <c r="GB798" t="s">
        <v>169141</v>
      </c>
      <c r="GC798" t="s">
        <v>170432</v>
      </c>
      <c r="GD798" t="s">
        <v>171697</v>
      </c>
      <c r="GE798" t="s">
        <v>172949</v>
      </c>
      <c r="GF798" t="s">
        <v>174191</v>
      </c>
      <c r="GG798" t="s">
        <v>117146</v>
      </c>
      <c r="GH798" t="s">
        <v>3466</v>
      </c>
      <c r="GI798" t="s">
        <v>178016</v>
      </c>
      <c r="GJ798" t="s">
        <v>179279</v>
      </c>
      <c r="GK798" t="s">
        <v>180547</v>
      </c>
      <c r="GL798" t="s">
        <v>5645</v>
      </c>
      <c r="GM798" t="s">
        <v>183106</v>
      </c>
      <c r="GN798" t="s">
        <v>184437</v>
      </c>
      <c r="GO798" t="s">
        <v>185720</v>
      </c>
      <c r="GP798" t="s">
        <v>186968</v>
      </c>
      <c r="GQ798" t="s">
        <v>188234</v>
      </c>
      <c r="GR798" t="s">
        <v>189493</v>
      </c>
      <c r="GS798" t="s">
        <v>190776</v>
      </c>
      <c r="GT798" t="s">
        <v>192036</v>
      </c>
      <c r="GU798" t="s">
        <v>193290</v>
      </c>
      <c r="GV798" t="s">
        <v>194554</v>
      </c>
      <c r="GW798" t="s">
        <v>164022</v>
      </c>
      <c r="GX798" t="s">
        <v>197046</v>
      </c>
      <c r="GZ798" t="s">
        <v>198274</v>
      </c>
      <c r="HA798" t="s">
        <v>199510</v>
      </c>
      <c r="HB798" t="s">
        <v>200743</v>
      </c>
      <c r="HC798" t="s">
        <v>74255</v>
      </c>
      <c r="HD798" t="s">
        <v>83762</v>
      </c>
      <c r="HE798" t="s">
        <v>204447</v>
      </c>
      <c r="HF798" t="s">
        <v>205655</v>
      </c>
      <c r="HG798" t="s">
        <v>206871</v>
      </c>
      <c r="HH798" t="s">
        <v>208085</v>
      </c>
      <c r="HI798" t="s">
        <v>142530</v>
      </c>
      <c r="HJ798" t="s">
        <v>210538</v>
      </c>
      <c r="HK798" t="s">
        <v>211797</v>
      </c>
      <c r="HL798" t="s">
        <v>213018</v>
      </c>
      <c r="HM798" t="s">
        <v>214230</v>
      </c>
      <c r="HN798" t="s">
        <v>215500</v>
      </c>
    </row>
    <row r="799" spans="1:222" x14ac:dyDescent="0.4">
      <c r="A799">
        <v>796</v>
      </c>
      <c r="B799" s="1">
        <v>44232</v>
      </c>
      <c r="C799">
        <v>281</v>
      </c>
      <c r="D799" s="3">
        <f t="shared" si="12"/>
        <v>357</v>
      </c>
      <c r="G799">
        <v>792</v>
      </c>
      <c r="H799">
        <v>364</v>
      </c>
      <c r="I799">
        <v>357</v>
      </c>
      <c r="J799">
        <v>517</v>
      </c>
      <c r="K799">
        <v>357</v>
      </c>
      <c r="L799">
        <v>357</v>
      </c>
      <c r="M799">
        <v>357</v>
      </c>
      <c r="N799">
        <v>401</v>
      </c>
      <c r="O799">
        <v>627</v>
      </c>
      <c r="P799">
        <v>669</v>
      </c>
      <c r="Q799">
        <v>661</v>
      </c>
      <c r="R799">
        <v>357</v>
      </c>
      <c r="S799">
        <v>357</v>
      </c>
      <c r="T799">
        <v>342</v>
      </c>
      <c r="U799">
        <v>373</v>
      </c>
      <c r="V799">
        <v>602</v>
      </c>
      <c r="W799">
        <v>463</v>
      </c>
      <c r="X799">
        <v>477</v>
      </c>
      <c r="Y799">
        <v>304</v>
      </c>
      <c r="Z799">
        <v>782</v>
      </c>
      <c r="AA799">
        <v>567</v>
      </c>
      <c r="AB799">
        <v>509</v>
      </c>
      <c r="AC799">
        <v>782</v>
      </c>
      <c r="AD799">
        <v>848</v>
      </c>
      <c r="AE799">
        <v>-186</v>
      </c>
      <c r="AF799">
        <v>433</v>
      </c>
      <c r="AG799">
        <v>479</v>
      </c>
      <c r="AH799">
        <v>524</v>
      </c>
      <c r="AI799">
        <v>357</v>
      </c>
      <c r="AJ799">
        <v>716</v>
      </c>
      <c r="AK799">
        <v>771</v>
      </c>
      <c r="AL799">
        <v>452</v>
      </c>
      <c r="AM799">
        <v>837</v>
      </c>
      <c r="AN799">
        <v>263</v>
      </c>
      <c r="AO799">
        <v>357</v>
      </c>
      <c r="AP799">
        <v>961</v>
      </c>
      <c r="AQ799">
        <v>631</v>
      </c>
      <c r="AR799">
        <v>659</v>
      </c>
      <c r="AS799">
        <v>275</v>
      </c>
      <c r="AT799">
        <v>284</v>
      </c>
      <c r="AU799">
        <v>437</v>
      </c>
      <c r="AV799">
        <v>327</v>
      </c>
      <c r="AW799">
        <v>1183</v>
      </c>
      <c r="AX799" t="s">
        <v>5646</v>
      </c>
      <c r="AY799" t="s">
        <v>6864</v>
      </c>
      <c r="AZ799" t="s">
        <v>628</v>
      </c>
      <c r="BA799" t="s">
        <v>628</v>
      </c>
      <c r="BB799" t="s">
        <v>10550</v>
      </c>
      <c r="BC799" t="s">
        <v>11772</v>
      </c>
      <c r="BD799" t="s">
        <v>2473</v>
      </c>
      <c r="BE799" t="s">
        <v>14216</v>
      </c>
      <c r="BF799" t="s">
        <v>15430</v>
      </c>
      <c r="BG799" t="s">
        <v>16622</v>
      </c>
      <c r="BH799" t="s">
        <v>17820</v>
      </c>
      <c r="BI799" t="s">
        <v>19015</v>
      </c>
      <c r="BJ799" t="s">
        <v>20221</v>
      </c>
      <c r="BK799" t="s">
        <v>21433</v>
      </c>
      <c r="BL799" t="s">
        <v>22643</v>
      </c>
      <c r="BM799" t="s">
        <v>23830</v>
      </c>
      <c r="BN799" t="s">
        <v>25046</v>
      </c>
      <c r="BO799" t="s">
        <v>26270</v>
      </c>
      <c r="BP799" t="s">
        <v>628</v>
      </c>
      <c r="BQ799" t="s">
        <v>628</v>
      </c>
      <c r="BR799" t="s">
        <v>29880</v>
      </c>
      <c r="BS799" t="s">
        <v>31112</v>
      </c>
      <c r="BT799" t="s">
        <v>32325</v>
      </c>
      <c r="BU799" t="s">
        <v>33531</v>
      </c>
      <c r="BV799" t="s">
        <v>34808</v>
      </c>
      <c r="BW799" t="s">
        <v>36034</v>
      </c>
      <c r="BX799" t="s">
        <v>37231</v>
      </c>
      <c r="BY799" t="s">
        <v>628</v>
      </c>
      <c r="BZ799" t="s">
        <v>39627</v>
      </c>
      <c r="CA799" t="s">
        <v>40851</v>
      </c>
      <c r="CB799" t="s">
        <v>42010</v>
      </c>
      <c r="CC799" t="s">
        <v>43205</v>
      </c>
      <c r="CD799" t="s">
        <v>628</v>
      </c>
      <c r="CE799" t="s">
        <v>45631</v>
      </c>
      <c r="CF799" t="s">
        <v>46848</v>
      </c>
      <c r="CG799" t="s">
        <v>48049</v>
      </c>
      <c r="CH799" t="s">
        <v>49265</v>
      </c>
      <c r="CI799" t="s">
        <v>50459</v>
      </c>
      <c r="CJ799" t="s">
        <v>51695</v>
      </c>
      <c r="CK799" t="s">
        <v>52915</v>
      </c>
      <c r="CL799" t="s">
        <v>54115</v>
      </c>
      <c r="CM799" t="s">
        <v>55310</v>
      </c>
      <c r="CN799" t="s">
        <v>56465</v>
      </c>
      <c r="CO799" t="s">
        <v>57627</v>
      </c>
      <c r="CP799" t="s">
        <v>58805</v>
      </c>
      <c r="CQ799" t="s">
        <v>60003</v>
      </c>
      <c r="CR799" t="s">
        <v>3467</v>
      </c>
      <c r="CS799" t="s">
        <v>62365</v>
      </c>
      <c r="CT799" t="s">
        <v>63566</v>
      </c>
      <c r="CU799" t="s">
        <v>64753</v>
      </c>
      <c r="CV799" t="s">
        <v>2904</v>
      </c>
      <c r="CW799" t="s">
        <v>67161</v>
      </c>
      <c r="CX799" t="s">
        <v>42010</v>
      </c>
      <c r="CY799" s="7" t="s">
        <v>628</v>
      </c>
      <c r="CZ799" t="s">
        <v>628</v>
      </c>
      <c r="DA799" t="s">
        <v>71897</v>
      </c>
      <c r="DB799" t="s">
        <v>73079</v>
      </c>
      <c r="DC799" t="s">
        <v>628</v>
      </c>
      <c r="DD799" t="s">
        <v>75437</v>
      </c>
      <c r="DE799" t="s">
        <v>76643</v>
      </c>
      <c r="DF799" t="s">
        <v>77819</v>
      </c>
      <c r="DG799" t="s">
        <v>628</v>
      </c>
      <c r="DH799" t="s">
        <v>3373</v>
      </c>
      <c r="DI799" t="s">
        <v>81404</v>
      </c>
      <c r="DJ799" t="s">
        <v>82581</v>
      </c>
      <c r="DK799" t="s">
        <v>83763</v>
      </c>
      <c r="DL799" t="s">
        <v>84988</v>
      </c>
      <c r="DM799" t="s">
        <v>86186</v>
      </c>
      <c r="DN799" t="s">
        <v>87387</v>
      </c>
      <c r="DO799" t="s">
        <v>88615</v>
      </c>
      <c r="DP799" t="s">
        <v>89852</v>
      </c>
      <c r="DQ799" t="s">
        <v>91092</v>
      </c>
      <c r="DR799" t="s">
        <v>92342</v>
      </c>
      <c r="DS799" t="s">
        <v>93572</v>
      </c>
      <c r="DT799" t="s">
        <v>94829</v>
      </c>
      <c r="DU799" t="s">
        <v>628</v>
      </c>
      <c r="DV799" t="s">
        <v>628</v>
      </c>
      <c r="DW799" t="s">
        <v>98508</v>
      </c>
      <c r="DX799" t="s">
        <v>99750</v>
      </c>
      <c r="DY799" t="s">
        <v>100991</v>
      </c>
      <c r="DZ799" t="s">
        <v>102228</v>
      </c>
      <c r="EA799" t="s">
        <v>33531</v>
      </c>
      <c r="EB799" t="s">
        <v>104754</v>
      </c>
      <c r="EC799" t="s">
        <v>106045</v>
      </c>
      <c r="ED799" t="s">
        <v>628</v>
      </c>
      <c r="EE799" t="s">
        <v>628</v>
      </c>
      <c r="EF799" t="s">
        <v>109747</v>
      </c>
      <c r="EG799" t="s">
        <v>110972</v>
      </c>
      <c r="EH799" t="s">
        <v>628</v>
      </c>
      <c r="EI799" t="s">
        <v>628</v>
      </c>
      <c r="EJ799" t="s">
        <v>628</v>
      </c>
      <c r="EK799" t="s">
        <v>115927</v>
      </c>
      <c r="EL799" t="s">
        <v>117147</v>
      </c>
      <c r="EM799" t="s">
        <v>118358</v>
      </c>
      <c r="EN799" t="s">
        <v>119593</v>
      </c>
      <c r="EO799" t="s">
        <v>120803</v>
      </c>
      <c r="EP799" t="s">
        <v>122045</v>
      </c>
      <c r="EQ799" t="s">
        <v>123244</v>
      </c>
      <c r="ER799" t="s">
        <v>628</v>
      </c>
      <c r="ES799" t="s">
        <v>628</v>
      </c>
      <c r="ET799" t="s">
        <v>628</v>
      </c>
      <c r="EU799" t="s">
        <v>628</v>
      </c>
      <c r="EV799" t="s">
        <v>628</v>
      </c>
      <c r="EW799" t="s">
        <v>628</v>
      </c>
      <c r="EX799" t="s">
        <v>131665</v>
      </c>
      <c r="EY799" t="s">
        <v>132844</v>
      </c>
      <c r="EZ799" t="s">
        <v>134064</v>
      </c>
      <c r="FA799" t="s">
        <v>135278</v>
      </c>
      <c r="FB799" t="s">
        <v>136474</v>
      </c>
      <c r="FC799" t="s">
        <v>137672</v>
      </c>
      <c r="FD799" t="s">
        <v>138864</v>
      </c>
      <c r="FE799" t="s">
        <v>140076</v>
      </c>
      <c r="FF799" t="s">
        <v>141312</v>
      </c>
      <c r="FG799" t="s">
        <v>142531</v>
      </c>
      <c r="FH799" t="s">
        <v>143730</v>
      </c>
      <c r="FI799" t="s">
        <v>144956</v>
      </c>
      <c r="FJ799" t="s">
        <v>146201</v>
      </c>
      <c r="FK799" t="s">
        <v>147461</v>
      </c>
      <c r="FL799" t="s">
        <v>148749</v>
      </c>
      <c r="FM799" t="s">
        <v>150020</v>
      </c>
      <c r="FN799" t="s">
        <v>151284</v>
      </c>
      <c r="FO799" t="s">
        <v>152552</v>
      </c>
      <c r="FP799" t="s">
        <v>153823</v>
      </c>
      <c r="FQ799" t="s">
        <v>155076</v>
      </c>
      <c r="FR799" t="s">
        <v>156362</v>
      </c>
      <c r="FS799" t="s">
        <v>157633</v>
      </c>
      <c r="FT799" t="s">
        <v>628</v>
      </c>
      <c r="FU799" t="s">
        <v>628</v>
      </c>
      <c r="FV799" t="s">
        <v>628</v>
      </c>
      <c r="FW799" t="s">
        <v>628</v>
      </c>
      <c r="FX799" t="s">
        <v>628</v>
      </c>
      <c r="FY799" t="s">
        <v>165310</v>
      </c>
      <c r="FZ799" t="s">
        <v>166568</v>
      </c>
      <c r="GA799" t="s">
        <v>167858</v>
      </c>
      <c r="GB799" t="s">
        <v>169142</v>
      </c>
      <c r="GC799" t="s">
        <v>170433</v>
      </c>
      <c r="GD799" t="s">
        <v>171698</v>
      </c>
      <c r="GE799" t="s">
        <v>172950</v>
      </c>
      <c r="GF799" t="s">
        <v>174192</v>
      </c>
      <c r="GG799" t="s">
        <v>628</v>
      </c>
      <c r="GH799" t="s">
        <v>628</v>
      </c>
      <c r="GI799" t="s">
        <v>628</v>
      </c>
      <c r="GJ799" t="s">
        <v>179280</v>
      </c>
      <c r="GK799" t="s">
        <v>180548</v>
      </c>
      <c r="GL799" t="s">
        <v>181840</v>
      </c>
      <c r="GM799" t="s">
        <v>183107</v>
      </c>
      <c r="GN799" t="s">
        <v>184438</v>
      </c>
      <c r="GO799" t="s">
        <v>185721</v>
      </c>
      <c r="GP799" t="s">
        <v>186969</v>
      </c>
      <c r="GQ799" t="s">
        <v>144956</v>
      </c>
      <c r="GR799" t="s">
        <v>189494</v>
      </c>
      <c r="GS799" t="s">
        <v>190777</v>
      </c>
      <c r="GT799" t="s">
        <v>192037</v>
      </c>
      <c r="GU799" t="s">
        <v>120803</v>
      </c>
      <c r="GV799" t="s">
        <v>194555</v>
      </c>
      <c r="GW799" t="s">
        <v>195794</v>
      </c>
      <c r="GX799" t="s">
        <v>76643</v>
      </c>
      <c r="GZ799" t="s">
        <v>198275</v>
      </c>
      <c r="HA799" t="s">
        <v>199511</v>
      </c>
      <c r="HB799" t="s">
        <v>200744</v>
      </c>
      <c r="HC799" t="s">
        <v>21433</v>
      </c>
      <c r="HD799" t="s">
        <v>203200</v>
      </c>
      <c r="HE799" t="s">
        <v>204448</v>
      </c>
      <c r="HF799" t="s">
        <v>205656</v>
      </c>
      <c r="HG799" t="s">
        <v>206872</v>
      </c>
      <c r="HH799" t="s">
        <v>628</v>
      </c>
      <c r="HI799" t="s">
        <v>628</v>
      </c>
      <c r="HJ799" t="s">
        <v>210539</v>
      </c>
      <c r="HK799" t="s">
        <v>39627</v>
      </c>
      <c r="HL799" t="s">
        <v>213019</v>
      </c>
      <c r="HM799" t="s">
        <v>628</v>
      </c>
      <c r="HN799" t="s">
        <v>215501</v>
      </c>
    </row>
    <row r="800" spans="1:222" x14ac:dyDescent="0.4">
      <c r="A800">
        <v>797</v>
      </c>
      <c r="B800" s="1">
        <v>44235</v>
      </c>
      <c r="C800">
        <v>357</v>
      </c>
      <c r="D800" s="3">
        <f t="shared" si="12"/>
        <v>486</v>
      </c>
      <c r="G800">
        <v>702</v>
      </c>
      <c r="H800">
        <v>528</v>
      </c>
      <c r="I800">
        <v>689</v>
      </c>
      <c r="J800">
        <v>486</v>
      </c>
      <c r="K800">
        <v>486</v>
      </c>
      <c r="L800">
        <v>486</v>
      </c>
      <c r="M800">
        <v>486</v>
      </c>
      <c r="N800">
        <v>486</v>
      </c>
      <c r="O800">
        <v>548</v>
      </c>
      <c r="P800">
        <v>507</v>
      </c>
      <c r="Q800">
        <v>504</v>
      </c>
      <c r="R800">
        <v>486</v>
      </c>
      <c r="S800">
        <v>486</v>
      </c>
      <c r="T800">
        <v>657</v>
      </c>
      <c r="U800">
        <v>972</v>
      </c>
      <c r="V800">
        <v>1138</v>
      </c>
      <c r="W800">
        <v>285</v>
      </c>
      <c r="X800">
        <v>1086</v>
      </c>
      <c r="Y800">
        <v>559</v>
      </c>
      <c r="Z800">
        <v>1000</v>
      </c>
      <c r="AA800">
        <v>1128</v>
      </c>
      <c r="AB800">
        <v>810</v>
      </c>
      <c r="AC800">
        <v>577</v>
      </c>
      <c r="AD800">
        <v>551</v>
      </c>
      <c r="AE800">
        <v>67</v>
      </c>
      <c r="AF800">
        <v>631</v>
      </c>
      <c r="AG800">
        <v>765</v>
      </c>
      <c r="AH800">
        <v>760</v>
      </c>
      <c r="AI800">
        <v>584</v>
      </c>
      <c r="AJ800">
        <v>725</v>
      </c>
      <c r="AK800">
        <v>783</v>
      </c>
      <c r="AL800">
        <v>398</v>
      </c>
      <c r="AM800">
        <v>551</v>
      </c>
      <c r="AN800">
        <v>577</v>
      </c>
      <c r="AO800">
        <v>761</v>
      </c>
      <c r="AP800">
        <v>486</v>
      </c>
      <c r="AQ800">
        <v>294</v>
      </c>
      <c r="AR800">
        <v>873</v>
      </c>
      <c r="AS800">
        <v>627</v>
      </c>
      <c r="AT800">
        <v>716</v>
      </c>
      <c r="AU800">
        <v>490</v>
      </c>
      <c r="AV800">
        <v>606</v>
      </c>
      <c r="AW800">
        <v>773</v>
      </c>
      <c r="AX800" t="s">
        <v>5647</v>
      </c>
      <c r="AY800" t="s">
        <v>6865</v>
      </c>
      <c r="AZ800" t="s">
        <v>8089</v>
      </c>
      <c r="BA800" t="s">
        <v>9325</v>
      </c>
      <c r="BB800" t="s">
        <v>821</v>
      </c>
      <c r="BC800" t="s">
        <v>821</v>
      </c>
      <c r="BD800" t="s">
        <v>13009</v>
      </c>
      <c r="BE800" t="s">
        <v>14217</v>
      </c>
      <c r="BF800" t="s">
        <v>15431</v>
      </c>
      <c r="BG800" t="s">
        <v>16623</v>
      </c>
      <c r="BH800" t="s">
        <v>17821</v>
      </c>
      <c r="BI800" t="s">
        <v>19016</v>
      </c>
      <c r="BJ800" t="s">
        <v>821</v>
      </c>
      <c r="BK800" t="s">
        <v>821</v>
      </c>
      <c r="BL800" t="s">
        <v>821</v>
      </c>
      <c r="BM800" t="s">
        <v>23831</v>
      </c>
      <c r="BN800" t="s">
        <v>25047</v>
      </c>
      <c r="BO800" t="s">
        <v>3963</v>
      </c>
      <c r="BP800" t="s">
        <v>27467</v>
      </c>
      <c r="BQ800" t="s">
        <v>28659</v>
      </c>
      <c r="BR800" t="s">
        <v>821</v>
      </c>
      <c r="BS800" t="s">
        <v>821</v>
      </c>
      <c r="BT800" t="s">
        <v>821</v>
      </c>
      <c r="BU800" t="s">
        <v>821</v>
      </c>
      <c r="BV800" t="s">
        <v>4866</v>
      </c>
      <c r="BW800" t="s">
        <v>821</v>
      </c>
      <c r="BX800" t="s">
        <v>37232</v>
      </c>
      <c r="BY800" t="s">
        <v>38431</v>
      </c>
      <c r="BZ800" t="s">
        <v>821</v>
      </c>
      <c r="CA800" t="s">
        <v>40852</v>
      </c>
      <c r="CB800" t="s">
        <v>42011</v>
      </c>
      <c r="CC800" t="s">
        <v>43206</v>
      </c>
      <c r="CD800" t="s">
        <v>821</v>
      </c>
      <c r="CE800" t="s">
        <v>45632</v>
      </c>
      <c r="CF800" t="s">
        <v>14217</v>
      </c>
      <c r="CG800" t="s">
        <v>48050</v>
      </c>
      <c r="CH800" t="s">
        <v>49266</v>
      </c>
      <c r="CI800" t="s">
        <v>50460</v>
      </c>
      <c r="CJ800" t="s">
        <v>51696</v>
      </c>
      <c r="CK800" t="s">
        <v>52916</v>
      </c>
      <c r="CL800" t="s">
        <v>54116</v>
      </c>
      <c r="CM800" t="s">
        <v>55311</v>
      </c>
      <c r="CN800" t="s">
        <v>56466</v>
      </c>
      <c r="CO800" t="s">
        <v>57628</v>
      </c>
      <c r="CP800" t="s">
        <v>58806</v>
      </c>
      <c r="CQ800" t="s">
        <v>19016</v>
      </c>
      <c r="CR800" t="s">
        <v>61185</v>
      </c>
      <c r="CS800" t="s">
        <v>62366</v>
      </c>
      <c r="CT800" t="s">
        <v>63567</v>
      </c>
      <c r="CU800" t="s">
        <v>64754</v>
      </c>
      <c r="CV800" t="s">
        <v>65936</v>
      </c>
      <c r="CW800" t="s">
        <v>67162</v>
      </c>
      <c r="CX800" t="s">
        <v>68332</v>
      </c>
      <c r="CY800" s="7" t="s">
        <v>69522</v>
      </c>
      <c r="CZ800" t="s">
        <v>70712</v>
      </c>
      <c r="DA800" t="s">
        <v>821</v>
      </c>
      <c r="DB800" t="s">
        <v>73080</v>
      </c>
      <c r="DC800" t="s">
        <v>74256</v>
      </c>
      <c r="DD800" t="s">
        <v>75438</v>
      </c>
      <c r="DE800" t="s">
        <v>76644</v>
      </c>
      <c r="DF800" t="s">
        <v>77820</v>
      </c>
      <c r="DG800" t="s">
        <v>79022</v>
      </c>
      <c r="DH800" t="s">
        <v>80215</v>
      </c>
      <c r="DI800" t="s">
        <v>81405</v>
      </c>
      <c r="DJ800" t="s">
        <v>82582</v>
      </c>
      <c r="DK800" t="s">
        <v>83764</v>
      </c>
      <c r="DL800" t="s">
        <v>84989</v>
      </c>
      <c r="DM800" t="s">
        <v>821</v>
      </c>
      <c r="DN800" t="s">
        <v>821</v>
      </c>
      <c r="DO800" t="s">
        <v>88616</v>
      </c>
      <c r="DP800" t="s">
        <v>89853</v>
      </c>
      <c r="DQ800" t="s">
        <v>91093</v>
      </c>
      <c r="DR800" t="s">
        <v>92343</v>
      </c>
      <c r="DS800" t="s">
        <v>93573</v>
      </c>
      <c r="DT800" t="s">
        <v>94830</v>
      </c>
      <c r="DU800" t="s">
        <v>96047</v>
      </c>
      <c r="DV800" t="s">
        <v>97281</v>
      </c>
      <c r="DW800" t="s">
        <v>15431</v>
      </c>
      <c r="DX800" t="s">
        <v>99751</v>
      </c>
      <c r="DY800" t="s">
        <v>100992</v>
      </c>
      <c r="DZ800" t="s">
        <v>102229</v>
      </c>
      <c r="EA800" t="s">
        <v>103509</v>
      </c>
      <c r="EB800" t="s">
        <v>821</v>
      </c>
      <c r="EC800" t="s">
        <v>106046</v>
      </c>
      <c r="ED800" t="s">
        <v>821</v>
      </c>
      <c r="EE800" t="s">
        <v>821</v>
      </c>
      <c r="EF800" t="s">
        <v>109748</v>
      </c>
      <c r="EG800" t="s">
        <v>110973</v>
      </c>
      <c r="EH800" t="s">
        <v>112224</v>
      </c>
      <c r="EI800" t="s">
        <v>63567</v>
      </c>
      <c r="EJ800" t="s">
        <v>114705</v>
      </c>
      <c r="EK800" t="s">
        <v>115928</v>
      </c>
      <c r="EL800" t="s">
        <v>117148</v>
      </c>
      <c r="EM800" t="s">
        <v>27467</v>
      </c>
      <c r="EN800" t="s">
        <v>119594</v>
      </c>
      <c r="EO800" t="s">
        <v>120804</v>
      </c>
      <c r="EP800" t="s">
        <v>122046</v>
      </c>
      <c r="EQ800" t="s">
        <v>123245</v>
      </c>
      <c r="ER800" t="s">
        <v>821</v>
      </c>
      <c r="ES800" t="s">
        <v>821</v>
      </c>
      <c r="ET800" t="s">
        <v>126829</v>
      </c>
      <c r="EU800" t="s">
        <v>128035</v>
      </c>
      <c r="EV800" t="s">
        <v>821</v>
      </c>
      <c r="EW800" t="s">
        <v>821</v>
      </c>
      <c r="EX800" t="s">
        <v>131666</v>
      </c>
      <c r="EY800" t="s">
        <v>132845</v>
      </c>
      <c r="EZ800" t="s">
        <v>134065</v>
      </c>
      <c r="FA800" t="s">
        <v>135279</v>
      </c>
      <c r="FB800" t="s">
        <v>136475</v>
      </c>
      <c r="FC800" t="s">
        <v>137673</v>
      </c>
      <c r="FD800" t="s">
        <v>123245</v>
      </c>
      <c r="FE800" t="s">
        <v>140077</v>
      </c>
      <c r="FF800" t="s">
        <v>821</v>
      </c>
      <c r="FG800" t="s">
        <v>821</v>
      </c>
      <c r="FH800" t="s">
        <v>821</v>
      </c>
      <c r="FI800" t="s">
        <v>144957</v>
      </c>
      <c r="FJ800" t="s">
        <v>146202</v>
      </c>
      <c r="FK800" t="s">
        <v>147462</v>
      </c>
      <c r="FL800" t="s">
        <v>148750</v>
      </c>
      <c r="FM800" t="s">
        <v>150021</v>
      </c>
      <c r="FN800" t="s">
        <v>151285</v>
      </c>
      <c r="FO800" t="s">
        <v>152553</v>
      </c>
      <c r="FP800" t="s">
        <v>153824</v>
      </c>
      <c r="FQ800" t="s">
        <v>155077</v>
      </c>
      <c r="FR800" t="s">
        <v>156363</v>
      </c>
      <c r="FS800" t="s">
        <v>157634</v>
      </c>
      <c r="FT800" t="s">
        <v>158897</v>
      </c>
      <c r="FU800" t="s">
        <v>160175</v>
      </c>
      <c r="FV800" t="s">
        <v>161446</v>
      </c>
      <c r="FW800" t="s">
        <v>162728</v>
      </c>
      <c r="FX800" t="s">
        <v>164023</v>
      </c>
      <c r="FY800" t="s">
        <v>821</v>
      </c>
      <c r="FZ800" t="s">
        <v>821</v>
      </c>
      <c r="GA800" t="s">
        <v>821</v>
      </c>
      <c r="GB800" t="s">
        <v>821</v>
      </c>
      <c r="GC800" t="s">
        <v>821</v>
      </c>
      <c r="GD800" t="s">
        <v>171699</v>
      </c>
      <c r="GE800" t="s">
        <v>172951</v>
      </c>
      <c r="GF800" t="s">
        <v>174193</v>
      </c>
      <c r="GG800" t="s">
        <v>175466</v>
      </c>
      <c r="GH800" t="s">
        <v>176746</v>
      </c>
      <c r="GI800" t="s">
        <v>178017</v>
      </c>
      <c r="GJ800" t="s">
        <v>821</v>
      </c>
      <c r="GK800" t="s">
        <v>821</v>
      </c>
      <c r="GL800" t="s">
        <v>821</v>
      </c>
      <c r="GM800" t="s">
        <v>183108</v>
      </c>
      <c r="GN800" t="s">
        <v>184439</v>
      </c>
      <c r="GO800" t="s">
        <v>92343</v>
      </c>
      <c r="GP800" t="s">
        <v>186970</v>
      </c>
      <c r="GQ800" t="s">
        <v>188235</v>
      </c>
      <c r="GR800" t="s">
        <v>189495</v>
      </c>
      <c r="GS800" t="s">
        <v>190778</v>
      </c>
      <c r="GT800" t="s">
        <v>192038</v>
      </c>
      <c r="GU800" t="s">
        <v>193291</v>
      </c>
      <c r="GV800" t="s">
        <v>194556</v>
      </c>
      <c r="GW800" t="s">
        <v>195795</v>
      </c>
      <c r="GX800" t="s">
        <v>197047</v>
      </c>
      <c r="GZ800" t="s">
        <v>821</v>
      </c>
      <c r="HA800" t="s">
        <v>821</v>
      </c>
      <c r="HB800" t="s">
        <v>200745</v>
      </c>
      <c r="HC800" t="s">
        <v>201974</v>
      </c>
      <c r="HD800" t="s">
        <v>821</v>
      </c>
      <c r="HE800" t="s">
        <v>821</v>
      </c>
      <c r="HF800" t="s">
        <v>821</v>
      </c>
      <c r="HG800" t="s">
        <v>821</v>
      </c>
      <c r="HH800" t="s">
        <v>208086</v>
      </c>
      <c r="HI800" t="s">
        <v>209292</v>
      </c>
      <c r="HJ800" t="s">
        <v>114705</v>
      </c>
      <c r="HK800" t="s">
        <v>211798</v>
      </c>
      <c r="HL800" t="s">
        <v>213020</v>
      </c>
      <c r="HM800" t="s">
        <v>214231</v>
      </c>
      <c r="HN800" t="s">
        <v>215502</v>
      </c>
    </row>
    <row r="801" spans="1:222" x14ac:dyDescent="0.4">
      <c r="A801">
        <v>798</v>
      </c>
      <c r="B801" s="1">
        <v>44236</v>
      </c>
      <c r="C801">
        <v>486</v>
      </c>
      <c r="D801" s="3">
        <f t="shared" si="12"/>
        <v>843</v>
      </c>
      <c r="G801">
        <v>-188</v>
      </c>
      <c r="H801">
        <v>71</v>
      </c>
      <c r="I801">
        <v>113</v>
      </c>
      <c r="J801">
        <v>125</v>
      </c>
      <c r="K801">
        <v>278</v>
      </c>
      <c r="L801">
        <v>203</v>
      </c>
      <c r="M801">
        <v>60</v>
      </c>
      <c r="N801">
        <v>155</v>
      </c>
      <c r="O801">
        <v>136</v>
      </c>
      <c r="P801">
        <v>58</v>
      </c>
      <c r="Q801">
        <v>3</v>
      </c>
      <c r="R801">
        <v>49</v>
      </c>
      <c r="S801">
        <v>-31</v>
      </c>
      <c r="T801">
        <v>624</v>
      </c>
      <c r="U801">
        <v>139</v>
      </c>
      <c r="V801">
        <v>385</v>
      </c>
      <c r="W801">
        <v>286</v>
      </c>
      <c r="X801">
        <v>301</v>
      </c>
      <c r="Y801">
        <v>124</v>
      </c>
      <c r="Z801">
        <v>112</v>
      </c>
      <c r="AA801">
        <v>151</v>
      </c>
      <c r="AB801">
        <v>211</v>
      </c>
      <c r="AC801">
        <v>12</v>
      </c>
      <c r="AD801">
        <v>47</v>
      </c>
      <c r="AE801">
        <v>480</v>
      </c>
      <c r="AF801">
        <v>243</v>
      </c>
      <c r="AG801">
        <v>194</v>
      </c>
      <c r="AH801">
        <v>63</v>
      </c>
      <c r="AI801">
        <v>357</v>
      </c>
      <c r="AJ801">
        <v>-29</v>
      </c>
      <c r="AK801">
        <v>212</v>
      </c>
      <c r="AL801">
        <v>843</v>
      </c>
      <c r="AM801">
        <v>195</v>
      </c>
      <c r="AN801">
        <v>-81</v>
      </c>
      <c r="AO801">
        <v>843</v>
      </c>
      <c r="AP801">
        <v>-187</v>
      </c>
      <c r="AQ801">
        <v>208</v>
      </c>
      <c r="AR801">
        <v>-10</v>
      </c>
      <c r="AS801">
        <v>-180</v>
      </c>
      <c r="AT801">
        <v>390</v>
      </c>
      <c r="AU801">
        <v>13</v>
      </c>
      <c r="AV801">
        <v>73</v>
      </c>
      <c r="AW801">
        <v>24</v>
      </c>
      <c r="AX801" t="s">
        <v>5648</v>
      </c>
      <c r="AY801" t="s">
        <v>6866</v>
      </c>
      <c r="AZ801" t="s">
        <v>8090</v>
      </c>
      <c r="BA801" t="s">
        <v>9326</v>
      </c>
      <c r="BB801" t="s">
        <v>10551</v>
      </c>
      <c r="BC801" t="s">
        <v>11773</v>
      </c>
      <c r="BD801" t="s">
        <v>13010</v>
      </c>
      <c r="BE801" t="s">
        <v>14218</v>
      </c>
      <c r="BF801" t="s">
        <v>15432</v>
      </c>
      <c r="BG801" t="s">
        <v>16624</v>
      </c>
      <c r="BH801" t="s">
        <v>1216</v>
      </c>
      <c r="BI801" t="s">
        <v>19017</v>
      </c>
      <c r="BJ801" t="s">
        <v>20222</v>
      </c>
      <c r="BK801" t="s">
        <v>822</v>
      </c>
      <c r="BL801" t="s">
        <v>22644</v>
      </c>
      <c r="BM801" t="s">
        <v>23832</v>
      </c>
      <c r="BN801" t="s">
        <v>25048</v>
      </c>
      <c r="BO801" t="s">
        <v>26271</v>
      </c>
      <c r="BP801" t="s">
        <v>27468</v>
      </c>
      <c r="BQ801" t="s">
        <v>28660</v>
      </c>
      <c r="BR801" t="s">
        <v>29881</v>
      </c>
      <c r="BS801" t="s">
        <v>31113</v>
      </c>
      <c r="BT801" t="s">
        <v>32326</v>
      </c>
      <c r="BU801" t="s">
        <v>33532</v>
      </c>
      <c r="BV801" t="s">
        <v>34809</v>
      </c>
      <c r="BW801" t="s">
        <v>36035</v>
      </c>
      <c r="BX801" t="s">
        <v>2702</v>
      </c>
      <c r="BY801" t="s">
        <v>38432</v>
      </c>
      <c r="BZ801" t="s">
        <v>39628</v>
      </c>
      <c r="CA801" t="s">
        <v>40853</v>
      </c>
      <c r="CB801" t="s">
        <v>42012</v>
      </c>
      <c r="CC801" t="s">
        <v>43207</v>
      </c>
      <c r="CD801" t="s">
        <v>44420</v>
      </c>
      <c r="CE801" t="s">
        <v>45633</v>
      </c>
      <c r="CF801" t="s">
        <v>46849</v>
      </c>
      <c r="CG801" t="s">
        <v>1602</v>
      </c>
      <c r="CH801" t="s">
        <v>49267</v>
      </c>
      <c r="CI801" t="s">
        <v>9326</v>
      </c>
      <c r="CJ801" t="s">
        <v>51697</v>
      </c>
      <c r="CK801" t="s">
        <v>52917</v>
      </c>
      <c r="CL801" t="s">
        <v>54117</v>
      </c>
      <c r="CM801" t="s">
        <v>55312</v>
      </c>
      <c r="CN801" t="s">
        <v>56467</v>
      </c>
      <c r="CO801" t="s">
        <v>57629</v>
      </c>
      <c r="CP801" t="s">
        <v>58807</v>
      </c>
      <c r="CQ801" t="s">
        <v>60004</v>
      </c>
      <c r="CR801" t="s">
        <v>61186</v>
      </c>
      <c r="CS801" t="s">
        <v>62367</v>
      </c>
      <c r="CT801" t="s">
        <v>63568</v>
      </c>
      <c r="CU801" t="s">
        <v>64755</v>
      </c>
      <c r="CV801" t="s">
        <v>6866</v>
      </c>
      <c r="CW801" t="s">
        <v>67163</v>
      </c>
      <c r="CX801" t="s">
        <v>68333</v>
      </c>
      <c r="CY801" s="7" t="s">
        <v>69523</v>
      </c>
      <c r="CZ801" t="s">
        <v>70713</v>
      </c>
      <c r="DA801" t="s">
        <v>71898</v>
      </c>
      <c r="DB801" t="s">
        <v>73081</v>
      </c>
      <c r="DC801" t="s">
        <v>74257</v>
      </c>
      <c r="DD801" t="s">
        <v>75439</v>
      </c>
      <c r="DE801" t="s">
        <v>76645</v>
      </c>
      <c r="DF801" t="s">
        <v>4460</v>
      </c>
      <c r="DG801" t="s">
        <v>79023</v>
      </c>
      <c r="DH801" t="s">
        <v>80216</v>
      </c>
      <c r="DI801" t="s">
        <v>2374</v>
      </c>
      <c r="DJ801" t="s">
        <v>82583</v>
      </c>
      <c r="DK801" t="s">
        <v>83765</v>
      </c>
      <c r="DL801" t="s">
        <v>84990</v>
      </c>
      <c r="DM801" t="s">
        <v>86187</v>
      </c>
      <c r="DN801" t="s">
        <v>87388</v>
      </c>
      <c r="DO801" t="s">
        <v>31113</v>
      </c>
      <c r="DP801" t="s">
        <v>89854</v>
      </c>
      <c r="DQ801" t="s">
        <v>91094</v>
      </c>
      <c r="DR801" t="s">
        <v>92344</v>
      </c>
      <c r="DS801" t="s">
        <v>93574</v>
      </c>
      <c r="DT801" t="s">
        <v>94831</v>
      </c>
      <c r="DU801" t="s">
        <v>96048</v>
      </c>
      <c r="DV801" t="s">
        <v>97282</v>
      </c>
      <c r="DW801" t="s">
        <v>98509</v>
      </c>
      <c r="DX801" t="s">
        <v>99752</v>
      </c>
      <c r="DY801" t="s">
        <v>100993</v>
      </c>
      <c r="DZ801" t="s">
        <v>89854</v>
      </c>
      <c r="EA801" t="s">
        <v>73081</v>
      </c>
      <c r="EB801" t="s">
        <v>104755</v>
      </c>
      <c r="EC801" t="s">
        <v>106047</v>
      </c>
      <c r="ED801" t="s">
        <v>107285</v>
      </c>
      <c r="EE801" t="s">
        <v>108505</v>
      </c>
      <c r="EF801" t="s">
        <v>109749</v>
      </c>
      <c r="EG801" t="s">
        <v>110974</v>
      </c>
      <c r="EH801" t="s">
        <v>112225</v>
      </c>
      <c r="EI801" t="s">
        <v>113456</v>
      </c>
      <c r="EJ801" t="s">
        <v>2702</v>
      </c>
      <c r="EK801" t="s">
        <v>11773</v>
      </c>
      <c r="EL801" t="s">
        <v>117149</v>
      </c>
      <c r="EM801" t="s">
        <v>118359</v>
      </c>
      <c r="EN801" t="s">
        <v>119595</v>
      </c>
      <c r="EO801" t="s">
        <v>120805</v>
      </c>
      <c r="EP801" t="s">
        <v>122047</v>
      </c>
      <c r="EQ801" t="s">
        <v>123246</v>
      </c>
      <c r="ER801" t="s">
        <v>124450</v>
      </c>
      <c r="ES801" t="s">
        <v>117149</v>
      </c>
      <c r="ET801" t="s">
        <v>126830</v>
      </c>
      <c r="EU801" t="s">
        <v>42012</v>
      </c>
      <c r="EV801" t="s">
        <v>129253</v>
      </c>
      <c r="EW801" t="s">
        <v>130466</v>
      </c>
      <c r="EX801" t="s">
        <v>131667</v>
      </c>
      <c r="EY801" t="s">
        <v>132846</v>
      </c>
      <c r="EZ801" t="s">
        <v>134066</v>
      </c>
      <c r="FA801" t="s">
        <v>135280</v>
      </c>
      <c r="FB801" t="s">
        <v>123246</v>
      </c>
      <c r="FC801" t="s">
        <v>137674</v>
      </c>
      <c r="FD801" t="s">
        <v>138865</v>
      </c>
      <c r="FE801" t="s">
        <v>140078</v>
      </c>
      <c r="FF801" t="s">
        <v>141313</v>
      </c>
      <c r="FG801" t="s">
        <v>142532</v>
      </c>
      <c r="FH801" t="s">
        <v>143731</v>
      </c>
      <c r="FI801" t="s">
        <v>144958</v>
      </c>
      <c r="FJ801" t="s">
        <v>146203</v>
      </c>
      <c r="FK801" t="s">
        <v>147463</v>
      </c>
      <c r="FL801" t="s">
        <v>148751</v>
      </c>
      <c r="FM801" t="s">
        <v>150022</v>
      </c>
      <c r="FN801" t="s">
        <v>51697</v>
      </c>
      <c r="FO801" t="s">
        <v>152554</v>
      </c>
      <c r="FP801" t="s">
        <v>153825</v>
      </c>
      <c r="FQ801" t="s">
        <v>155078</v>
      </c>
      <c r="FR801" t="s">
        <v>156364</v>
      </c>
      <c r="FS801" t="s">
        <v>157635</v>
      </c>
      <c r="FT801" t="s">
        <v>158898</v>
      </c>
      <c r="FU801" t="s">
        <v>160176</v>
      </c>
      <c r="FV801" t="s">
        <v>120805</v>
      </c>
      <c r="FW801" t="s">
        <v>162729</v>
      </c>
      <c r="FX801" t="s">
        <v>164024</v>
      </c>
      <c r="FY801" t="s">
        <v>165311</v>
      </c>
      <c r="FZ801" t="s">
        <v>166569</v>
      </c>
      <c r="GA801" t="s">
        <v>167859</v>
      </c>
      <c r="GB801" t="s">
        <v>29881</v>
      </c>
      <c r="GC801" t="s">
        <v>170434</v>
      </c>
      <c r="GD801" t="s">
        <v>171700</v>
      </c>
      <c r="GE801" t="s">
        <v>120805</v>
      </c>
      <c r="GF801" t="s">
        <v>174194</v>
      </c>
      <c r="GG801" t="s">
        <v>175467</v>
      </c>
      <c r="GH801" t="s">
        <v>176747</v>
      </c>
      <c r="GI801" t="s">
        <v>178018</v>
      </c>
      <c r="GJ801" t="s">
        <v>179281</v>
      </c>
      <c r="GK801" t="s">
        <v>180549</v>
      </c>
      <c r="GL801" t="s">
        <v>181841</v>
      </c>
      <c r="GM801" t="s">
        <v>183109</v>
      </c>
      <c r="GN801" t="s">
        <v>184440</v>
      </c>
      <c r="GO801" t="s">
        <v>150022</v>
      </c>
      <c r="GP801" t="s">
        <v>186971</v>
      </c>
      <c r="GQ801" t="s">
        <v>188236</v>
      </c>
      <c r="GR801" t="s">
        <v>189496</v>
      </c>
      <c r="GS801" t="s">
        <v>190779</v>
      </c>
      <c r="GT801" t="s">
        <v>192039</v>
      </c>
      <c r="GU801" t="s">
        <v>193292</v>
      </c>
      <c r="GV801" t="s">
        <v>194557</v>
      </c>
      <c r="GW801" t="s">
        <v>195796</v>
      </c>
      <c r="GX801" t="s">
        <v>118359</v>
      </c>
      <c r="GZ801" t="s">
        <v>198276</v>
      </c>
      <c r="HA801" t="s">
        <v>198276</v>
      </c>
      <c r="HB801" t="s">
        <v>200746</v>
      </c>
      <c r="HC801" t="s">
        <v>201975</v>
      </c>
      <c r="HD801" t="s">
        <v>203201</v>
      </c>
      <c r="HE801" t="s">
        <v>204449</v>
      </c>
      <c r="HF801" t="s">
        <v>205657</v>
      </c>
      <c r="HG801" t="s">
        <v>198276</v>
      </c>
      <c r="HH801" t="s">
        <v>208087</v>
      </c>
      <c r="HI801" t="s">
        <v>209293</v>
      </c>
      <c r="HJ801" t="s">
        <v>210540</v>
      </c>
      <c r="HK801" t="s">
        <v>211799</v>
      </c>
      <c r="HL801" t="s">
        <v>213021</v>
      </c>
      <c r="HM801" t="s">
        <v>214232</v>
      </c>
      <c r="HN801" t="s">
        <v>198276</v>
      </c>
    </row>
    <row r="802" spans="1:222" x14ac:dyDescent="0.4">
      <c r="A802">
        <v>799</v>
      </c>
      <c r="B802" s="1">
        <v>44237</v>
      </c>
      <c r="C802">
        <v>843</v>
      </c>
      <c r="D802" s="3">
        <f t="shared" si="12"/>
        <v>641</v>
      </c>
      <c r="G802">
        <v>641</v>
      </c>
      <c r="H802">
        <v>317</v>
      </c>
      <c r="I802">
        <v>570</v>
      </c>
      <c r="J802">
        <v>641</v>
      </c>
      <c r="K802">
        <v>641</v>
      </c>
      <c r="L802">
        <v>641</v>
      </c>
      <c r="M802">
        <v>641</v>
      </c>
      <c r="N802">
        <v>641</v>
      </c>
      <c r="O802">
        <v>641</v>
      </c>
      <c r="P802">
        <v>641</v>
      </c>
      <c r="Q802">
        <v>641</v>
      </c>
      <c r="R802">
        <v>641</v>
      </c>
      <c r="S802">
        <v>641</v>
      </c>
      <c r="T802">
        <v>597</v>
      </c>
      <c r="U802">
        <v>504</v>
      </c>
      <c r="V802">
        <v>772</v>
      </c>
      <c r="W802">
        <v>641</v>
      </c>
      <c r="X802">
        <v>416</v>
      </c>
      <c r="Y802">
        <v>641</v>
      </c>
      <c r="Z802">
        <v>-46</v>
      </c>
      <c r="AA802">
        <v>558</v>
      </c>
      <c r="AB802">
        <v>414</v>
      </c>
      <c r="AC802">
        <v>620</v>
      </c>
      <c r="AD802">
        <v>597</v>
      </c>
      <c r="AE802">
        <v>693</v>
      </c>
      <c r="AF802">
        <v>364</v>
      </c>
      <c r="AG802">
        <v>691</v>
      </c>
      <c r="AH802">
        <v>624</v>
      </c>
      <c r="AI802">
        <v>564</v>
      </c>
      <c r="AJ802">
        <v>855</v>
      </c>
      <c r="AK802">
        <v>641</v>
      </c>
      <c r="AL802">
        <v>641</v>
      </c>
      <c r="AM802">
        <v>443</v>
      </c>
      <c r="AN802">
        <v>303</v>
      </c>
      <c r="AO802">
        <v>641</v>
      </c>
      <c r="AP802">
        <v>726</v>
      </c>
      <c r="AQ802">
        <v>527</v>
      </c>
      <c r="AR802">
        <v>641</v>
      </c>
      <c r="AS802">
        <v>233</v>
      </c>
      <c r="AT802">
        <v>344</v>
      </c>
      <c r="AU802">
        <v>580</v>
      </c>
      <c r="AV802">
        <v>340</v>
      </c>
      <c r="AW802">
        <v>593</v>
      </c>
      <c r="AX802" t="s">
        <v>5649</v>
      </c>
      <c r="AY802" t="s">
        <v>6867</v>
      </c>
      <c r="AZ802" t="s">
        <v>173</v>
      </c>
      <c r="BA802" t="s">
        <v>173</v>
      </c>
      <c r="BB802" t="s">
        <v>10552</v>
      </c>
      <c r="BC802" t="s">
        <v>11774</v>
      </c>
      <c r="BD802" t="s">
        <v>13011</v>
      </c>
      <c r="BE802" t="s">
        <v>14219</v>
      </c>
      <c r="BF802" t="s">
        <v>173</v>
      </c>
      <c r="BG802" t="s">
        <v>173</v>
      </c>
      <c r="BH802" t="s">
        <v>173</v>
      </c>
      <c r="BI802" t="s">
        <v>19018</v>
      </c>
      <c r="BJ802" t="s">
        <v>20223</v>
      </c>
      <c r="BK802" t="s">
        <v>21434</v>
      </c>
      <c r="BL802" t="s">
        <v>22645</v>
      </c>
      <c r="BM802" t="s">
        <v>23833</v>
      </c>
      <c r="BN802" t="s">
        <v>25049</v>
      </c>
      <c r="BO802" t="s">
        <v>26272</v>
      </c>
      <c r="BP802" t="s">
        <v>27469</v>
      </c>
      <c r="BQ802" t="s">
        <v>28661</v>
      </c>
      <c r="BR802" t="s">
        <v>29882</v>
      </c>
      <c r="BS802" t="s">
        <v>173</v>
      </c>
      <c r="BT802" t="s">
        <v>173</v>
      </c>
      <c r="BU802" t="s">
        <v>173</v>
      </c>
      <c r="BV802" t="s">
        <v>34810</v>
      </c>
      <c r="BW802" t="s">
        <v>173</v>
      </c>
      <c r="BX802" t="s">
        <v>173</v>
      </c>
      <c r="BY802" t="s">
        <v>38433</v>
      </c>
      <c r="BZ802" t="s">
        <v>39629</v>
      </c>
      <c r="CA802" t="s">
        <v>173</v>
      </c>
      <c r="CB802" t="s">
        <v>173</v>
      </c>
      <c r="CC802" t="s">
        <v>173</v>
      </c>
      <c r="CD802" t="s">
        <v>44421</v>
      </c>
      <c r="CE802" t="s">
        <v>45634</v>
      </c>
      <c r="CF802" t="s">
        <v>2905</v>
      </c>
      <c r="CG802" t="s">
        <v>3120</v>
      </c>
      <c r="CH802" t="s">
        <v>49268</v>
      </c>
      <c r="CI802" t="s">
        <v>50461</v>
      </c>
      <c r="CJ802" t="s">
        <v>51698</v>
      </c>
      <c r="CK802" t="s">
        <v>173</v>
      </c>
      <c r="CL802" t="s">
        <v>54118</v>
      </c>
      <c r="CM802" t="s">
        <v>55313</v>
      </c>
      <c r="CN802" t="s">
        <v>4370</v>
      </c>
      <c r="CO802" t="s">
        <v>57630</v>
      </c>
      <c r="CP802" t="s">
        <v>38433</v>
      </c>
      <c r="CQ802" t="s">
        <v>60005</v>
      </c>
      <c r="CR802" t="s">
        <v>61187</v>
      </c>
      <c r="CS802" t="s">
        <v>62368</v>
      </c>
      <c r="CT802" t="s">
        <v>63569</v>
      </c>
      <c r="CU802" t="s">
        <v>64756</v>
      </c>
      <c r="CV802" t="s">
        <v>65937</v>
      </c>
      <c r="CW802" t="s">
        <v>29882</v>
      </c>
      <c r="CX802" t="s">
        <v>68334</v>
      </c>
      <c r="CY802" s="7" t="s">
        <v>173</v>
      </c>
      <c r="CZ802" t="s">
        <v>70714</v>
      </c>
      <c r="DA802" t="s">
        <v>71899</v>
      </c>
      <c r="DB802" t="s">
        <v>73082</v>
      </c>
      <c r="DC802" t="s">
        <v>173</v>
      </c>
      <c r="DD802" t="s">
        <v>75440</v>
      </c>
      <c r="DE802" t="s">
        <v>76646</v>
      </c>
      <c r="DF802" t="s">
        <v>173</v>
      </c>
      <c r="DG802" t="s">
        <v>79024</v>
      </c>
      <c r="DH802" t="s">
        <v>80217</v>
      </c>
      <c r="DI802" t="s">
        <v>81406</v>
      </c>
      <c r="DJ802" t="s">
        <v>82584</v>
      </c>
      <c r="DK802" t="s">
        <v>3374</v>
      </c>
      <c r="DL802" t="s">
        <v>84991</v>
      </c>
      <c r="DM802" t="s">
        <v>86188</v>
      </c>
      <c r="DN802" t="s">
        <v>87389</v>
      </c>
      <c r="DO802" t="s">
        <v>173</v>
      </c>
      <c r="DP802" t="s">
        <v>173</v>
      </c>
      <c r="DQ802" t="s">
        <v>173</v>
      </c>
      <c r="DR802" t="s">
        <v>173</v>
      </c>
      <c r="DS802" t="s">
        <v>173</v>
      </c>
      <c r="DT802" t="s">
        <v>94832</v>
      </c>
      <c r="DU802" t="s">
        <v>96049</v>
      </c>
      <c r="DV802" t="s">
        <v>97283</v>
      </c>
      <c r="DW802" t="s">
        <v>98510</v>
      </c>
      <c r="DX802" t="s">
        <v>99753</v>
      </c>
      <c r="DY802" t="s">
        <v>100994</v>
      </c>
      <c r="DZ802" t="s">
        <v>102230</v>
      </c>
      <c r="EA802" t="s">
        <v>103510</v>
      </c>
      <c r="EB802" t="s">
        <v>173</v>
      </c>
      <c r="EC802" t="s">
        <v>106048</v>
      </c>
      <c r="ED802" t="s">
        <v>173</v>
      </c>
      <c r="EE802" t="s">
        <v>173</v>
      </c>
      <c r="EF802" t="s">
        <v>109750</v>
      </c>
      <c r="EG802" t="s">
        <v>110975</v>
      </c>
      <c r="EH802" t="s">
        <v>173</v>
      </c>
      <c r="EI802" t="s">
        <v>50461</v>
      </c>
      <c r="EJ802" t="s">
        <v>114706</v>
      </c>
      <c r="EK802" t="s">
        <v>173</v>
      </c>
      <c r="EL802" t="s">
        <v>173</v>
      </c>
      <c r="EM802" t="s">
        <v>118360</v>
      </c>
      <c r="EN802" t="s">
        <v>119596</v>
      </c>
      <c r="EO802" t="s">
        <v>173</v>
      </c>
      <c r="EP802" t="s">
        <v>173</v>
      </c>
      <c r="EQ802" t="s">
        <v>173</v>
      </c>
      <c r="ER802" t="s">
        <v>124451</v>
      </c>
      <c r="ES802" t="s">
        <v>125621</v>
      </c>
      <c r="ET802" t="s">
        <v>126831</v>
      </c>
      <c r="EU802" t="s">
        <v>128036</v>
      </c>
      <c r="EV802" t="s">
        <v>173</v>
      </c>
      <c r="EW802" t="s">
        <v>173</v>
      </c>
      <c r="EX802" t="s">
        <v>131668</v>
      </c>
      <c r="EY802" t="s">
        <v>173</v>
      </c>
      <c r="EZ802" t="s">
        <v>134067</v>
      </c>
      <c r="FA802" t="s">
        <v>135281</v>
      </c>
      <c r="FB802" t="s">
        <v>136476</v>
      </c>
      <c r="FC802" t="s">
        <v>137675</v>
      </c>
      <c r="FD802" t="s">
        <v>138866</v>
      </c>
      <c r="FE802" t="s">
        <v>173</v>
      </c>
      <c r="FF802" t="s">
        <v>173</v>
      </c>
      <c r="FG802" t="s">
        <v>173</v>
      </c>
      <c r="FH802" t="s">
        <v>173</v>
      </c>
      <c r="FI802" t="s">
        <v>135281</v>
      </c>
      <c r="FJ802" t="s">
        <v>146204</v>
      </c>
      <c r="FK802" t="s">
        <v>147464</v>
      </c>
      <c r="FL802" t="s">
        <v>148752</v>
      </c>
      <c r="FM802" t="s">
        <v>173</v>
      </c>
      <c r="FN802" t="s">
        <v>173</v>
      </c>
      <c r="FO802" t="s">
        <v>110975</v>
      </c>
      <c r="FP802" t="s">
        <v>153826</v>
      </c>
      <c r="FQ802" t="s">
        <v>155079</v>
      </c>
      <c r="FR802" t="s">
        <v>156365</v>
      </c>
      <c r="FS802" t="s">
        <v>157636</v>
      </c>
      <c r="FT802" t="s">
        <v>158899</v>
      </c>
      <c r="FU802" t="s">
        <v>160177</v>
      </c>
      <c r="FV802" t="s">
        <v>161447</v>
      </c>
      <c r="FW802" t="s">
        <v>173</v>
      </c>
      <c r="FX802" t="s">
        <v>173</v>
      </c>
      <c r="FY802" t="s">
        <v>173</v>
      </c>
      <c r="FZ802" t="s">
        <v>173</v>
      </c>
      <c r="GA802" t="s">
        <v>173</v>
      </c>
      <c r="GB802" t="s">
        <v>173</v>
      </c>
      <c r="GC802" t="s">
        <v>173</v>
      </c>
      <c r="GD802" t="s">
        <v>173</v>
      </c>
      <c r="GE802" t="s">
        <v>173</v>
      </c>
      <c r="GF802" t="s">
        <v>173</v>
      </c>
      <c r="GG802" t="s">
        <v>175468</v>
      </c>
      <c r="GH802" t="s">
        <v>176748</v>
      </c>
      <c r="GI802" t="s">
        <v>173</v>
      </c>
      <c r="GJ802" t="s">
        <v>179282</v>
      </c>
      <c r="GK802" t="s">
        <v>180550</v>
      </c>
      <c r="GL802" t="s">
        <v>181842</v>
      </c>
      <c r="GM802" t="s">
        <v>173</v>
      </c>
      <c r="GN802" t="s">
        <v>173</v>
      </c>
      <c r="GO802" t="s">
        <v>173</v>
      </c>
      <c r="GP802" t="s">
        <v>173</v>
      </c>
      <c r="GQ802" t="s">
        <v>188237</v>
      </c>
      <c r="GR802" t="s">
        <v>79024</v>
      </c>
      <c r="GS802" t="s">
        <v>57630</v>
      </c>
      <c r="GT802" t="s">
        <v>173</v>
      </c>
      <c r="GU802" t="s">
        <v>173</v>
      </c>
      <c r="GV802" t="s">
        <v>194558</v>
      </c>
      <c r="GW802" t="s">
        <v>79024</v>
      </c>
      <c r="GX802" t="s">
        <v>197048</v>
      </c>
      <c r="GZ802" t="s">
        <v>173</v>
      </c>
      <c r="HA802" t="s">
        <v>173</v>
      </c>
      <c r="HB802" t="s">
        <v>173</v>
      </c>
      <c r="HC802" t="s">
        <v>173</v>
      </c>
      <c r="HD802" t="s">
        <v>203202</v>
      </c>
      <c r="HE802" t="s">
        <v>204450</v>
      </c>
      <c r="HF802" t="s">
        <v>110975</v>
      </c>
      <c r="HG802" t="s">
        <v>173</v>
      </c>
      <c r="HH802" t="s">
        <v>173</v>
      </c>
      <c r="HI802" t="s">
        <v>173</v>
      </c>
      <c r="HJ802" t="s">
        <v>210541</v>
      </c>
      <c r="HK802" t="s">
        <v>173</v>
      </c>
      <c r="HL802" t="s">
        <v>173</v>
      </c>
      <c r="HM802" t="s">
        <v>214233</v>
      </c>
      <c r="HN802" t="s">
        <v>215503</v>
      </c>
    </row>
    <row r="803" spans="1:222" x14ac:dyDescent="0.4">
      <c r="A803">
        <v>800</v>
      </c>
      <c r="B803" s="1">
        <v>44238</v>
      </c>
      <c r="C803">
        <v>641</v>
      </c>
      <c r="D803" s="3">
        <f t="shared" si="12"/>
        <v>0</v>
      </c>
      <c r="G803">
        <v>918</v>
      </c>
      <c r="H803">
        <v>552</v>
      </c>
      <c r="I803">
        <v>688</v>
      </c>
      <c r="J803">
        <v>671</v>
      </c>
      <c r="K803">
        <v>990</v>
      </c>
      <c r="L803">
        <v>608</v>
      </c>
      <c r="M803">
        <v>604</v>
      </c>
      <c r="N803">
        <v>110</v>
      </c>
      <c r="O803">
        <v>844</v>
      </c>
      <c r="P803">
        <v>1063</v>
      </c>
      <c r="Q803">
        <v>1060</v>
      </c>
      <c r="R803">
        <v>1035</v>
      </c>
      <c r="S803">
        <v>1121</v>
      </c>
      <c r="T803">
        <v>545</v>
      </c>
      <c r="U803">
        <v>272</v>
      </c>
      <c r="V803">
        <v>702</v>
      </c>
      <c r="W803">
        <v>868</v>
      </c>
      <c r="X803">
        <v>241</v>
      </c>
      <c r="Y803">
        <v>680</v>
      </c>
      <c r="Z803">
        <v>382</v>
      </c>
      <c r="AA803">
        <v>639</v>
      </c>
      <c r="AB803">
        <v>525</v>
      </c>
      <c r="AC803">
        <v>268</v>
      </c>
      <c r="AD803">
        <v>363</v>
      </c>
      <c r="AE803">
        <v>882</v>
      </c>
      <c r="AF803">
        <v>555</v>
      </c>
      <c r="AG803">
        <v>694</v>
      </c>
      <c r="AH803">
        <v>1398</v>
      </c>
      <c r="AI803">
        <v>709</v>
      </c>
      <c r="AJ803">
        <v>580</v>
      </c>
      <c r="AK803">
        <v>767</v>
      </c>
      <c r="AL803">
        <v>1162</v>
      </c>
      <c r="AM803">
        <v>792</v>
      </c>
      <c r="AN803">
        <v>844</v>
      </c>
      <c r="AO803">
        <v>507</v>
      </c>
      <c r="AP803">
        <v>711</v>
      </c>
      <c r="AQ803">
        <v>631</v>
      </c>
      <c r="AR803">
        <v>899</v>
      </c>
      <c r="AS803">
        <v>349</v>
      </c>
      <c r="AT803">
        <v>381</v>
      </c>
      <c r="AU803">
        <v>1036</v>
      </c>
      <c r="AV803">
        <v>1143</v>
      </c>
      <c r="AW803">
        <v>1146</v>
      </c>
      <c r="AX803" t="s">
        <v>5650</v>
      </c>
      <c r="AY803" t="s">
        <v>6868</v>
      </c>
      <c r="AZ803" t="s">
        <v>8091</v>
      </c>
      <c r="BA803" t="s">
        <v>9327</v>
      </c>
      <c r="BB803" t="s">
        <v>10553</v>
      </c>
      <c r="BC803" t="s">
        <v>11775</v>
      </c>
      <c r="BD803" t="s">
        <v>13012</v>
      </c>
      <c r="BE803" t="s">
        <v>14220</v>
      </c>
      <c r="BF803" t="s">
        <v>15433</v>
      </c>
      <c r="BG803" t="s">
        <v>16625</v>
      </c>
      <c r="BH803" t="s">
        <v>3375</v>
      </c>
      <c r="BI803" t="s">
        <v>19019</v>
      </c>
      <c r="BJ803" t="s">
        <v>20224</v>
      </c>
      <c r="BK803" t="s">
        <v>21435</v>
      </c>
      <c r="BL803" t="s">
        <v>22646</v>
      </c>
      <c r="BM803" t="s">
        <v>23834</v>
      </c>
      <c r="BN803" t="s">
        <v>25050</v>
      </c>
      <c r="BO803" t="s">
        <v>26273</v>
      </c>
      <c r="BP803" t="s">
        <v>27470</v>
      </c>
      <c r="BQ803" t="s">
        <v>28662</v>
      </c>
      <c r="BR803" t="s">
        <v>29883</v>
      </c>
      <c r="BS803" t="s">
        <v>31114</v>
      </c>
      <c r="BT803" t="s">
        <v>32327</v>
      </c>
      <c r="BU803" t="s">
        <v>33533</v>
      </c>
      <c r="BV803" t="s">
        <v>34811</v>
      </c>
      <c r="BW803" t="s">
        <v>36036</v>
      </c>
      <c r="BX803" t="s">
        <v>37233</v>
      </c>
      <c r="BY803" t="s">
        <v>38434</v>
      </c>
      <c r="BZ803" t="s">
        <v>39630</v>
      </c>
      <c r="CA803" t="s">
        <v>40854</v>
      </c>
      <c r="CB803" t="s">
        <v>42013</v>
      </c>
      <c r="CC803" t="s">
        <v>43208</v>
      </c>
      <c r="CD803" t="s">
        <v>44422</v>
      </c>
      <c r="CE803" t="s">
        <v>45635</v>
      </c>
      <c r="CF803" t="s">
        <v>46850</v>
      </c>
      <c r="CG803" t="s">
        <v>48051</v>
      </c>
      <c r="CH803" t="s">
        <v>49269</v>
      </c>
      <c r="CI803" t="s">
        <v>50462</v>
      </c>
      <c r="CJ803" t="s">
        <v>1217</v>
      </c>
      <c r="CK803" t="s">
        <v>52918</v>
      </c>
      <c r="CL803" t="s">
        <v>54119</v>
      </c>
      <c r="CM803" t="s">
        <v>36036</v>
      </c>
      <c r="CN803" t="s">
        <v>56468</v>
      </c>
      <c r="CO803" t="s">
        <v>57631</v>
      </c>
      <c r="CP803" t="s">
        <v>58808</v>
      </c>
      <c r="CQ803" t="s">
        <v>60006</v>
      </c>
      <c r="CR803" t="s">
        <v>61188</v>
      </c>
      <c r="CS803" t="s">
        <v>62369</v>
      </c>
      <c r="CT803" t="s">
        <v>63570</v>
      </c>
      <c r="CU803" t="s">
        <v>64757</v>
      </c>
      <c r="CV803" t="s">
        <v>65938</v>
      </c>
      <c r="CW803" t="s">
        <v>67164</v>
      </c>
      <c r="CX803" t="s">
        <v>68335</v>
      </c>
      <c r="CY803" s="7" t="s">
        <v>69524</v>
      </c>
      <c r="CZ803" t="s">
        <v>70715</v>
      </c>
      <c r="DA803" t="s">
        <v>71900</v>
      </c>
      <c r="DB803" t="s">
        <v>73083</v>
      </c>
      <c r="DC803" t="s">
        <v>74258</v>
      </c>
      <c r="DD803" t="s">
        <v>75441</v>
      </c>
      <c r="DE803" t="s">
        <v>76647</v>
      </c>
      <c r="DF803" t="s">
        <v>77821</v>
      </c>
      <c r="DG803" t="s">
        <v>79025</v>
      </c>
      <c r="DH803" t="s">
        <v>80218</v>
      </c>
      <c r="DI803" t="s">
        <v>81407</v>
      </c>
      <c r="DJ803" t="s">
        <v>82585</v>
      </c>
      <c r="DK803" t="s">
        <v>83766</v>
      </c>
      <c r="DL803" t="s">
        <v>84992</v>
      </c>
      <c r="DM803" t="s">
        <v>86189</v>
      </c>
      <c r="DN803" t="s">
        <v>36036</v>
      </c>
      <c r="DO803" t="s">
        <v>88617</v>
      </c>
      <c r="DP803" t="s">
        <v>89855</v>
      </c>
      <c r="DQ803" t="s">
        <v>91095</v>
      </c>
      <c r="DR803" t="s">
        <v>92345</v>
      </c>
      <c r="DS803" t="s">
        <v>93575</v>
      </c>
      <c r="DT803" t="s">
        <v>94833</v>
      </c>
      <c r="DU803" t="s">
        <v>96050</v>
      </c>
      <c r="DV803" t="s">
        <v>97284</v>
      </c>
      <c r="DW803" t="s">
        <v>98511</v>
      </c>
      <c r="DX803" t="s">
        <v>99754</v>
      </c>
      <c r="DY803" t="s">
        <v>100995</v>
      </c>
      <c r="DZ803" t="s">
        <v>45635</v>
      </c>
      <c r="EA803" t="s">
        <v>103511</v>
      </c>
      <c r="EB803" t="s">
        <v>104756</v>
      </c>
      <c r="EC803" t="s">
        <v>106049</v>
      </c>
      <c r="ED803" t="s">
        <v>107286</v>
      </c>
      <c r="EE803" t="s">
        <v>108506</v>
      </c>
      <c r="EF803" t="s">
        <v>109751</v>
      </c>
      <c r="EG803" t="s">
        <v>110976</v>
      </c>
      <c r="EH803" t="s">
        <v>112226</v>
      </c>
      <c r="EI803" t="s">
        <v>113457</v>
      </c>
      <c r="EJ803" t="s">
        <v>114707</v>
      </c>
      <c r="EK803" t="s">
        <v>115929</v>
      </c>
      <c r="EL803" t="s">
        <v>117150</v>
      </c>
      <c r="EM803" t="s">
        <v>118361</v>
      </c>
      <c r="EN803" t="s">
        <v>119597</v>
      </c>
      <c r="EO803" t="s">
        <v>94833</v>
      </c>
      <c r="EP803" t="s">
        <v>122048</v>
      </c>
      <c r="EQ803" t="s">
        <v>123247</v>
      </c>
      <c r="ER803" t="s">
        <v>124452</v>
      </c>
      <c r="ES803" t="s">
        <v>125622</v>
      </c>
      <c r="ET803" t="s">
        <v>77821</v>
      </c>
      <c r="EU803" t="s">
        <v>128037</v>
      </c>
      <c r="EV803" t="s">
        <v>129254</v>
      </c>
      <c r="EW803" t="s">
        <v>130467</v>
      </c>
      <c r="EX803" t="s">
        <v>131669</v>
      </c>
      <c r="EY803" t="s">
        <v>132847</v>
      </c>
      <c r="EZ803" t="s">
        <v>134068</v>
      </c>
      <c r="FA803" t="s">
        <v>135282</v>
      </c>
      <c r="FB803" t="s">
        <v>136477</v>
      </c>
      <c r="FC803" t="s">
        <v>137676</v>
      </c>
      <c r="FD803" t="s">
        <v>138867</v>
      </c>
      <c r="FE803" t="s">
        <v>140079</v>
      </c>
      <c r="FF803" t="s">
        <v>141314</v>
      </c>
      <c r="FG803" t="s">
        <v>142533</v>
      </c>
      <c r="FH803" t="s">
        <v>143732</v>
      </c>
      <c r="FI803" t="s">
        <v>112226</v>
      </c>
      <c r="FJ803" t="s">
        <v>146205</v>
      </c>
      <c r="FK803" t="s">
        <v>147465</v>
      </c>
      <c r="FL803" t="s">
        <v>148753</v>
      </c>
      <c r="FM803" t="s">
        <v>150023</v>
      </c>
      <c r="FN803" t="s">
        <v>151286</v>
      </c>
      <c r="FO803" t="s">
        <v>152555</v>
      </c>
      <c r="FP803" t="s">
        <v>153827</v>
      </c>
      <c r="FQ803" t="s">
        <v>155080</v>
      </c>
      <c r="FR803" t="s">
        <v>156366</v>
      </c>
      <c r="FS803" t="s">
        <v>157637</v>
      </c>
      <c r="FT803" t="s">
        <v>158900</v>
      </c>
      <c r="FU803" t="s">
        <v>160178</v>
      </c>
      <c r="FV803" t="s">
        <v>161448</v>
      </c>
      <c r="FW803" t="s">
        <v>93575</v>
      </c>
      <c r="FX803" t="s">
        <v>164025</v>
      </c>
      <c r="FY803" t="s">
        <v>165312</v>
      </c>
      <c r="FZ803" t="s">
        <v>166570</v>
      </c>
      <c r="GA803" t="s">
        <v>167860</v>
      </c>
      <c r="GB803" t="s">
        <v>45635</v>
      </c>
      <c r="GC803" t="s">
        <v>170435</v>
      </c>
      <c r="GD803" t="s">
        <v>171701</v>
      </c>
      <c r="GE803" t="s">
        <v>124452</v>
      </c>
      <c r="GF803" t="s">
        <v>174195</v>
      </c>
      <c r="GG803" t="s">
        <v>175469</v>
      </c>
      <c r="GH803" t="s">
        <v>176749</v>
      </c>
      <c r="GI803" t="s">
        <v>178019</v>
      </c>
      <c r="GJ803" t="s">
        <v>179283</v>
      </c>
      <c r="GK803" t="s">
        <v>180551</v>
      </c>
      <c r="GL803" t="s">
        <v>181843</v>
      </c>
      <c r="GM803" t="s">
        <v>183110</v>
      </c>
      <c r="GN803" t="s">
        <v>184441</v>
      </c>
      <c r="GO803" t="s">
        <v>84992</v>
      </c>
      <c r="GP803" t="s">
        <v>107286</v>
      </c>
      <c r="GQ803" t="s">
        <v>188238</v>
      </c>
      <c r="GR803" t="s">
        <v>189497</v>
      </c>
      <c r="GS803" t="s">
        <v>190780</v>
      </c>
      <c r="GT803" t="s">
        <v>192040</v>
      </c>
      <c r="GU803" t="s">
        <v>103511</v>
      </c>
      <c r="GV803" t="s">
        <v>194559</v>
      </c>
      <c r="GW803" t="s">
        <v>104756</v>
      </c>
      <c r="GX803" t="s">
        <v>197049</v>
      </c>
      <c r="GZ803" t="s">
        <v>198277</v>
      </c>
      <c r="HA803" t="s">
        <v>199512</v>
      </c>
      <c r="HB803" t="s">
        <v>200747</v>
      </c>
      <c r="HC803" t="s">
        <v>201976</v>
      </c>
      <c r="HD803" t="s">
        <v>113457</v>
      </c>
      <c r="HE803" t="s">
        <v>204451</v>
      </c>
      <c r="HF803" t="s">
        <v>205658</v>
      </c>
      <c r="HG803" t="s">
        <v>20224</v>
      </c>
      <c r="HH803" t="s">
        <v>208088</v>
      </c>
      <c r="HI803" t="s">
        <v>65938</v>
      </c>
      <c r="HJ803" t="s">
        <v>210542</v>
      </c>
      <c r="HK803" t="s">
        <v>211800</v>
      </c>
      <c r="HL803" t="s">
        <v>205658</v>
      </c>
      <c r="HM803" t="s">
        <v>214234</v>
      </c>
      <c r="HN803" t="s">
        <v>215504</v>
      </c>
    </row>
    <row r="804" spans="1:222" x14ac:dyDescent="0.4">
      <c r="A804">
        <v>801</v>
      </c>
      <c r="B804" s="1">
        <v>44239</v>
      </c>
      <c r="C804">
        <v>0</v>
      </c>
      <c r="D804" s="3">
        <f t="shared" si="12"/>
        <v>744</v>
      </c>
      <c r="G804">
        <v>369</v>
      </c>
      <c r="H804">
        <v>217</v>
      </c>
      <c r="I804">
        <v>733</v>
      </c>
      <c r="J804">
        <v>300</v>
      </c>
      <c r="K804">
        <v>577</v>
      </c>
      <c r="L804">
        <v>443</v>
      </c>
      <c r="M804">
        <v>478</v>
      </c>
      <c r="N804">
        <v>402</v>
      </c>
      <c r="O804">
        <v>473</v>
      </c>
      <c r="P804">
        <v>426</v>
      </c>
      <c r="Q804">
        <v>381</v>
      </c>
      <c r="R804">
        <v>567</v>
      </c>
      <c r="S804">
        <v>621</v>
      </c>
      <c r="T804">
        <v>450</v>
      </c>
      <c r="U804">
        <v>347</v>
      </c>
      <c r="V804">
        <v>456</v>
      </c>
      <c r="W804">
        <v>512</v>
      </c>
      <c r="X804">
        <v>293</v>
      </c>
      <c r="Y804">
        <v>346</v>
      </c>
      <c r="Z804">
        <v>744</v>
      </c>
      <c r="AA804">
        <v>634</v>
      </c>
      <c r="AB804">
        <v>592</v>
      </c>
      <c r="AC804">
        <v>483</v>
      </c>
      <c r="AD804">
        <v>514</v>
      </c>
      <c r="AE804">
        <v>370</v>
      </c>
      <c r="AF804">
        <v>310</v>
      </c>
      <c r="AG804">
        <v>498</v>
      </c>
      <c r="AH804">
        <v>645</v>
      </c>
      <c r="AI804">
        <v>705</v>
      </c>
      <c r="AJ804">
        <v>729</v>
      </c>
      <c r="AK804">
        <v>654</v>
      </c>
      <c r="AL804">
        <v>345</v>
      </c>
      <c r="AM804">
        <v>523</v>
      </c>
      <c r="AN804">
        <v>393</v>
      </c>
      <c r="AO804">
        <v>131</v>
      </c>
      <c r="AP804">
        <v>528</v>
      </c>
      <c r="AQ804">
        <v>410</v>
      </c>
      <c r="AR804">
        <v>229</v>
      </c>
      <c r="AS804">
        <v>360</v>
      </c>
      <c r="AT804">
        <v>128</v>
      </c>
      <c r="AU804">
        <v>470</v>
      </c>
      <c r="AV804">
        <v>331</v>
      </c>
      <c r="AW804">
        <v>795</v>
      </c>
      <c r="AX804" t="s">
        <v>5651</v>
      </c>
      <c r="AY804" t="s">
        <v>6869</v>
      </c>
      <c r="AZ804" t="s">
        <v>8092</v>
      </c>
      <c r="BA804" t="s">
        <v>9328</v>
      </c>
      <c r="BB804" t="s">
        <v>3873</v>
      </c>
      <c r="BC804" t="s">
        <v>11776</v>
      </c>
      <c r="BD804" t="s">
        <v>13013</v>
      </c>
      <c r="BE804" t="s">
        <v>2804</v>
      </c>
      <c r="BF804" t="s">
        <v>2804</v>
      </c>
      <c r="BG804" t="s">
        <v>2804</v>
      </c>
      <c r="BH804" t="s">
        <v>2804</v>
      </c>
      <c r="BI804" t="s">
        <v>19020</v>
      </c>
      <c r="BJ804" t="s">
        <v>20225</v>
      </c>
      <c r="BK804" t="s">
        <v>21436</v>
      </c>
      <c r="BL804" t="s">
        <v>22647</v>
      </c>
      <c r="BM804" t="s">
        <v>2804</v>
      </c>
      <c r="BN804" t="s">
        <v>25051</v>
      </c>
      <c r="BO804" t="s">
        <v>26274</v>
      </c>
      <c r="BP804" t="s">
        <v>2804</v>
      </c>
      <c r="BQ804" t="s">
        <v>2804</v>
      </c>
      <c r="BR804" t="s">
        <v>29884</v>
      </c>
      <c r="BS804" t="s">
        <v>31115</v>
      </c>
      <c r="BT804" t="s">
        <v>32328</v>
      </c>
      <c r="BU804" t="s">
        <v>3207</v>
      </c>
      <c r="BV804" t="s">
        <v>34812</v>
      </c>
      <c r="BW804" t="s">
        <v>36037</v>
      </c>
      <c r="BX804" t="s">
        <v>37234</v>
      </c>
      <c r="BY804" t="s">
        <v>2804</v>
      </c>
      <c r="BZ804" t="s">
        <v>2804</v>
      </c>
      <c r="CA804" t="s">
        <v>2804</v>
      </c>
      <c r="CB804" t="s">
        <v>42014</v>
      </c>
      <c r="CC804" t="s">
        <v>3294</v>
      </c>
      <c r="CD804" t="s">
        <v>2804</v>
      </c>
      <c r="CE804" t="s">
        <v>45636</v>
      </c>
      <c r="CF804" t="s">
        <v>46851</v>
      </c>
      <c r="CG804" t="s">
        <v>48052</v>
      </c>
      <c r="CH804" t="s">
        <v>49270</v>
      </c>
      <c r="CI804" t="s">
        <v>50463</v>
      </c>
      <c r="CJ804" t="s">
        <v>51699</v>
      </c>
      <c r="CK804" t="s">
        <v>52919</v>
      </c>
      <c r="CL804" t="s">
        <v>54120</v>
      </c>
      <c r="CM804" t="s">
        <v>55314</v>
      </c>
      <c r="CN804" t="s">
        <v>56469</v>
      </c>
      <c r="CO804" t="s">
        <v>57632</v>
      </c>
      <c r="CP804" t="s">
        <v>58809</v>
      </c>
      <c r="CQ804" t="s">
        <v>2804</v>
      </c>
      <c r="CR804" t="s">
        <v>2804</v>
      </c>
      <c r="CS804" t="s">
        <v>62370</v>
      </c>
      <c r="CT804" t="s">
        <v>63571</v>
      </c>
      <c r="CU804" t="s">
        <v>64758</v>
      </c>
      <c r="CV804" t="s">
        <v>65939</v>
      </c>
      <c r="CW804" t="s">
        <v>4371</v>
      </c>
      <c r="CX804" t="s">
        <v>68336</v>
      </c>
      <c r="CY804" s="7" t="s">
        <v>69525</v>
      </c>
      <c r="CZ804" t="s">
        <v>70716</v>
      </c>
      <c r="DA804" t="s">
        <v>71901</v>
      </c>
      <c r="DB804" t="s">
        <v>2804</v>
      </c>
      <c r="DC804" t="s">
        <v>74259</v>
      </c>
      <c r="DD804" t="s">
        <v>2804</v>
      </c>
      <c r="DE804" t="s">
        <v>76648</v>
      </c>
      <c r="DF804" t="s">
        <v>2804</v>
      </c>
      <c r="DG804" t="s">
        <v>79026</v>
      </c>
      <c r="DH804" t="s">
        <v>80219</v>
      </c>
      <c r="DI804" t="s">
        <v>81408</v>
      </c>
      <c r="DJ804" t="s">
        <v>82586</v>
      </c>
      <c r="DK804" t="s">
        <v>83767</v>
      </c>
      <c r="DL804" t="s">
        <v>84993</v>
      </c>
      <c r="DM804" t="s">
        <v>86190</v>
      </c>
      <c r="DN804" t="s">
        <v>87390</v>
      </c>
      <c r="DO804" t="s">
        <v>68336</v>
      </c>
      <c r="DP804" t="s">
        <v>89856</v>
      </c>
      <c r="DQ804" t="s">
        <v>91096</v>
      </c>
      <c r="DR804" t="s">
        <v>92346</v>
      </c>
      <c r="DS804" t="s">
        <v>3207</v>
      </c>
      <c r="DT804" t="s">
        <v>94834</v>
      </c>
      <c r="DU804" t="s">
        <v>2804</v>
      </c>
      <c r="DV804" t="s">
        <v>2804</v>
      </c>
      <c r="DW804" t="s">
        <v>98512</v>
      </c>
      <c r="DX804" t="s">
        <v>99755</v>
      </c>
      <c r="DY804" t="s">
        <v>100996</v>
      </c>
      <c r="DZ804" t="s">
        <v>102231</v>
      </c>
      <c r="EA804" t="s">
        <v>103512</v>
      </c>
      <c r="EB804" t="s">
        <v>2804</v>
      </c>
      <c r="EC804" t="s">
        <v>106050</v>
      </c>
      <c r="ED804" t="s">
        <v>2804</v>
      </c>
      <c r="EE804" t="s">
        <v>2804</v>
      </c>
      <c r="EF804" t="s">
        <v>109752</v>
      </c>
      <c r="EG804" t="s">
        <v>110977</v>
      </c>
      <c r="EH804" t="s">
        <v>32328</v>
      </c>
      <c r="EI804" t="s">
        <v>2804</v>
      </c>
      <c r="EJ804" t="s">
        <v>2804</v>
      </c>
      <c r="EK804" t="s">
        <v>115930</v>
      </c>
      <c r="EL804" t="s">
        <v>117151</v>
      </c>
      <c r="EM804" t="s">
        <v>118362</v>
      </c>
      <c r="EN804" t="s">
        <v>2804</v>
      </c>
      <c r="EO804" t="s">
        <v>120806</v>
      </c>
      <c r="EP804" t="s">
        <v>122049</v>
      </c>
      <c r="EQ804" t="s">
        <v>123248</v>
      </c>
      <c r="ER804" t="s">
        <v>69525</v>
      </c>
      <c r="ES804" t="s">
        <v>100996</v>
      </c>
      <c r="ET804" t="s">
        <v>36037</v>
      </c>
      <c r="EU804" t="s">
        <v>128038</v>
      </c>
      <c r="EV804" t="s">
        <v>2804</v>
      </c>
      <c r="EW804" t="s">
        <v>2804</v>
      </c>
      <c r="EX804" t="s">
        <v>2804</v>
      </c>
      <c r="EY804" t="s">
        <v>2804</v>
      </c>
      <c r="EZ804" t="s">
        <v>134069</v>
      </c>
      <c r="FA804" t="s">
        <v>135283</v>
      </c>
      <c r="FB804" t="s">
        <v>136478</v>
      </c>
      <c r="FC804" t="s">
        <v>137677</v>
      </c>
      <c r="FD804" t="s">
        <v>138868</v>
      </c>
      <c r="FE804" t="s">
        <v>140080</v>
      </c>
      <c r="FF804" t="s">
        <v>3207</v>
      </c>
      <c r="FG804" t="s">
        <v>142534</v>
      </c>
      <c r="FH804" t="s">
        <v>143733</v>
      </c>
      <c r="FI804" t="s">
        <v>2804</v>
      </c>
      <c r="FJ804" t="s">
        <v>2804</v>
      </c>
      <c r="FK804" t="s">
        <v>2804</v>
      </c>
      <c r="FL804" t="s">
        <v>2804</v>
      </c>
      <c r="FM804" t="s">
        <v>2804</v>
      </c>
      <c r="FN804" t="s">
        <v>2804</v>
      </c>
      <c r="FO804" t="s">
        <v>2804</v>
      </c>
      <c r="FP804" t="s">
        <v>2804</v>
      </c>
      <c r="FQ804" t="s">
        <v>155081</v>
      </c>
      <c r="FR804" t="s">
        <v>156367</v>
      </c>
      <c r="FS804" t="s">
        <v>157638</v>
      </c>
      <c r="FT804" t="s">
        <v>158901</v>
      </c>
      <c r="FU804" t="s">
        <v>160179</v>
      </c>
      <c r="FV804" t="s">
        <v>161449</v>
      </c>
      <c r="FW804" t="s">
        <v>162730</v>
      </c>
      <c r="FX804" t="s">
        <v>64758</v>
      </c>
      <c r="FY804" t="s">
        <v>2804</v>
      </c>
      <c r="FZ804" t="s">
        <v>2804</v>
      </c>
      <c r="GA804" t="s">
        <v>2804</v>
      </c>
      <c r="GB804" t="s">
        <v>2804</v>
      </c>
      <c r="GC804" t="s">
        <v>170436</v>
      </c>
      <c r="GD804" t="s">
        <v>171702</v>
      </c>
      <c r="GE804" t="s">
        <v>29884</v>
      </c>
      <c r="GF804" t="s">
        <v>174196</v>
      </c>
      <c r="GG804" t="s">
        <v>175470</v>
      </c>
      <c r="GH804" t="s">
        <v>176750</v>
      </c>
      <c r="GI804" t="s">
        <v>2804</v>
      </c>
      <c r="GJ804" t="s">
        <v>179284</v>
      </c>
      <c r="GK804" t="s">
        <v>180552</v>
      </c>
      <c r="GL804" t="s">
        <v>171702</v>
      </c>
      <c r="GM804" t="s">
        <v>2804</v>
      </c>
      <c r="GN804" t="s">
        <v>2804</v>
      </c>
      <c r="GO804" t="s">
        <v>2804</v>
      </c>
      <c r="GP804" t="s">
        <v>2804</v>
      </c>
      <c r="GQ804" t="s">
        <v>2804</v>
      </c>
      <c r="GR804" t="s">
        <v>189498</v>
      </c>
      <c r="GS804" t="s">
        <v>190781</v>
      </c>
      <c r="GT804" t="s">
        <v>192041</v>
      </c>
      <c r="GU804" t="s">
        <v>193293</v>
      </c>
      <c r="GV804" t="s">
        <v>2804</v>
      </c>
      <c r="GW804" t="s">
        <v>2804</v>
      </c>
      <c r="GX804" t="s">
        <v>2804</v>
      </c>
      <c r="GZ804" t="s">
        <v>198278</v>
      </c>
      <c r="HA804" t="s">
        <v>199513</v>
      </c>
      <c r="HB804" t="s">
        <v>2804</v>
      </c>
      <c r="HC804" t="s">
        <v>2804</v>
      </c>
      <c r="HD804" t="s">
        <v>203203</v>
      </c>
      <c r="HE804" t="s">
        <v>204452</v>
      </c>
      <c r="HF804" t="s">
        <v>205659</v>
      </c>
      <c r="HG804" t="s">
        <v>206873</v>
      </c>
      <c r="HH804" t="s">
        <v>208089</v>
      </c>
      <c r="HI804" t="s">
        <v>209294</v>
      </c>
      <c r="HJ804" t="s">
        <v>210543</v>
      </c>
      <c r="HK804" t="s">
        <v>42014</v>
      </c>
      <c r="HL804" t="s">
        <v>2804</v>
      </c>
      <c r="HM804" t="s">
        <v>214235</v>
      </c>
      <c r="HN804" t="s">
        <v>215505</v>
      </c>
    </row>
    <row r="805" spans="1:222" x14ac:dyDescent="0.4">
      <c r="A805">
        <v>802</v>
      </c>
      <c r="B805" s="1">
        <v>44242</v>
      </c>
      <c r="C805">
        <v>744</v>
      </c>
      <c r="D805" s="3">
        <f t="shared" si="12"/>
        <v>785</v>
      </c>
      <c r="G805">
        <v>603</v>
      </c>
      <c r="H805">
        <v>785</v>
      </c>
      <c r="I805">
        <v>479</v>
      </c>
      <c r="J805">
        <v>456</v>
      </c>
      <c r="K805">
        <v>618</v>
      </c>
      <c r="L805">
        <v>426</v>
      </c>
      <c r="M805">
        <v>497</v>
      </c>
      <c r="N805">
        <v>444</v>
      </c>
      <c r="O805">
        <v>622</v>
      </c>
      <c r="P805">
        <v>785</v>
      </c>
      <c r="Q805">
        <v>785</v>
      </c>
      <c r="R805">
        <v>785</v>
      </c>
      <c r="S805">
        <v>785</v>
      </c>
      <c r="T805">
        <v>151</v>
      </c>
      <c r="U805">
        <v>289</v>
      </c>
      <c r="V805">
        <v>660</v>
      </c>
      <c r="W805">
        <v>172</v>
      </c>
      <c r="X805">
        <v>316</v>
      </c>
      <c r="Y805">
        <v>447</v>
      </c>
      <c r="Z805">
        <v>732</v>
      </c>
      <c r="AA805">
        <v>775</v>
      </c>
      <c r="AB805">
        <v>418</v>
      </c>
      <c r="AC805">
        <v>785</v>
      </c>
      <c r="AD805">
        <v>785</v>
      </c>
      <c r="AE805">
        <v>785</v>
      </c>
      <c r="AF805">
        <v>500</v>
      </c>
      <c r="AG805">
        <v>525</v>
      </c>
      <c r="AH805">
        <v>606</v>
      </c>
      <c r="AI805">
        <v>314</v>
      </c>
      <c r="AJ805">
        <v>353</v>
      </c>
      <c r="AK805">
        <v>660</v>
      </c>
      <c r="AL805">
        <v>942</v>
      </c>
      <c r="AM805">
        <v>385</v>
      </c>
      <c r="AN805">
        <v>425</v>
      </c>
      <c r="AO805">
        <v>871</v>
      </c>
      <c r="AP805">
        <v>710</v>
      </c>
      <c r="AQ805">
        <v>785</v>
      </c>
      <c r="AR805">
        <v>873</v>
      </c>
      <c r="AS805">
        <v>785</v>
      </c>
      <c r="AT805">
        <v>341</v>
      </c>
      <c r="AU805">
        <v>785</v>
      </c>
      <c r="AV805">
        <v>785</v>
      </c>
      <c r="AW805">
        <v>582</v>
      </c>
      <c r="AX805" t="s">
        <v>5652</v>
      </c>
      <c r="AY805" t="s">
        <v>6870</v>
      </c>
      <c r="AZ805" t="s">
        <v>8093</v>
      </c>
      <c r="BA805" t="s">
        <v>9329</v>
      </c>
      <c r="BB805" t="s">
        <v>10554</v>
      </c>
      <c r="BC805" t="s">
        <v>11777</v>
      </c>
      <c r="BD805" t="s">
        <v>13014</v>
      </c>
      <c r="BE805" t="s">
        <v>3669</v>
      </c>
      <c r="BF805" t="s">
        <v>15434</v>
      </c>
      <c r="BG805" t="s">
        <v>16626</v>
      </c>
      <c r="BH805" t="s">
        <v>17822</v>
      </c>
      <c r="BI805" t="s">
        <v>430</v>
      </c>
      <c r="BJ805" t="s">
        <v>430</v>
      </c>
      <c r="BK805" t="s">
        <v>430</v>
      </c>
      <c r="BL805" t="s">
        <v>430</v>
      </c>
      <c r="BM805" t="s">
        <v>13014</v>
      </c>
      <c r="BN805" t="s">
        <v>25052</v>
      </c>
      <c r="BO805" t="s">
        <v>26275</v>
      </c>
      <c r="BP805" t="s">
        <v>27471</v>
      </c>
      <c r="BQ805" t="s">
        <v>28663</v>
      </c>
      <c r="BR805" t="s">
        <v>29885</v>
      </c>
      <c r="BS805" t="s">
        <v>430</v>
      </c>
      <c r="BT805" t="s">
        <v>430</v>
      </c>
      <c r="BU805" t="s">
        <v>430</v>
      </c>
      <c r="BV805" t="s">
        <v>430</v>
      </c>
      <c r="BW805" t="s">
        <v>430</v>
      </c>
      <c r="BX805" t="s">
        <v>37235</v>
      </c>
      <c r="BY805" t="s">
        <v>430</v>
      </c>
      <c r="BZ805" t="s">
        <v>430</v>
      </c>
      <c r="CA805" t="s">
        <v>40855</v>
      </c>
      <c r="CB805" t="s">
        <v>42015</v>
      </c>
      <c r="CC805" t="s">
        <v>43209</v>
      </c>
      <c r="CD805" t="s">
        <v>44423</v>
      </c>
      <c r="CE805" t="s">
        <v>45637</v>
      </c>
      <c r="CF805" t="s">
        <v>430</v>
      </c>
      <c r="CG805" t="s">
        <v>48053</v>
      </c>
      <c r="CH805" t="s">
        <v>49271</v>
      </c>
      <c r="CI805" t="s">
        <v>430</v>
      </c>
      <c r="CJ805" t="s">
        <v>430</v>
      </c>
      <c r="CK805" t="s">
        <v>52920</v>
      </c>
      <c r="CL805" t="s">
        <v>430</v>
      </c>
      <c r="CM805" t="s">
        <v>430</v>
      </c>
      <c r="CN805" t="s">
        <v>430</v>
      </c>
      <c r="CO805" t="s">
        <v>430</v>
      </c>
      <c r="CP805" t="s">
        <v>430</v>
      </c>
      <c r="CQ805" t="s">
        <v>60007</v>
      </c>
      <c r="CR805" t="s">
        <v>61189</v>
      </c>
      <c r="CS805" t="s">
        <v>430</v>
      </c>
      <c r="CT805" t="s">
        <v>430</v>
      </c>
      <c r="CU805" t="s">
        <v>3015</v>
      </c>
      <c r="CV805" t="s">
        <v>65940</v>
      </c>
      <c r="CW805" t="s">
        <v>67165</v>
      </c>
      <c r="CX805" t="s">
        <v>68337</v>
      </c>
      <c r="CY805" s="7" t="s">
        <v>44423</v>
      </c>
      <c r="CZ805" t="s">
        <v>70717</v>
      </c>
      <c r="DA805" t="s">
        <v>71902</v>
      </c>
      <c r="DB805" t="s">
        <v>73084</v>
      </c>
      <c r="DC805" t="s">
        <v>74260</v>
      </c>
      <c r="DD805" t="s">
        <v>75442</v>
      </c>
      <c r="DE805" t="s">
        <v>430</v>
      </c>
      <c r="DF805" t="s">
        <v>77822</v>
      </c>
      <c r="DG805" t="s">
        <v>430</v>
      </c>
      <c r="DH805" t="s">
        <v>430</v>
      </c>
      <c r="DI805" t="s">
        <v>430</v>
      </c>
      <c r="DJ805" t="s">
        <v>430</v>
      </c>
      <c r="DK805" t="s">
        <v>430</v>
      </c>
      <c r="DL805" t="s">
        <v>9329</v>
      </c>
      <c r="DM805" t="s">
        <v>430</v>
      </c>
      <c r="DN805" t="s">
        <v>430</v>
      </c>
      <c r="DO805" t="s">
        <v>88618</v>
      </c>
      <c r="DP805" t="s">
        <v>89857</v>
      </c>
      <c r="DQ805" t="s">
        <v>91097</v>
      </c>
      <c r="DR805" t="s">
        <v>92347</v>
      </c>
      <c r="DS805" t="s">
        <v>93576</v>
      </c>
      <c r="DT805" t="s">
        <v>71902</v>
      </c>
      <c r="DU805" t="s">
        <v>430</v>
      </c>
      <c r="DV805" t="s">
        <v>430</v>
      </c>
      <c r="DW805" t="s">
        <v>430</v>
      </c>
      <c r="DX805" t="s">
        <v>430</v>
      </c>
      <c r="DY805" t="s">
        <v>430</v>
      </c>
      <c r="DZ805" t="s">
        <v>430</v>
      </c>
      <c r="EA805" t="s">
        <v>103513</v>
      </c>
      <c r="EB805" t="s">
        <v>104757</v>
      </c>
      <c r="EC805" t="s">
        <v>430</v>
      </c>
      <c r="ED805" t="s">
        <v>107287</v>
      </c>
      <c r="EE805" t="s">
        <v>108507</v>
      </c>
      <c r="EF805" t="s">
        <v>430</v>
      </c>
      <c r="EG805" t="s">
        <v>430</v>
      </c>
      <c r="EH805" t="s">
        <v>112227</v>
      </c>
      <c r="EI805" t="s">
        <v>113458</v>
      </c>
      <c r="EJ805" t="s">
        <v>114708</v>
      </c>
      <c r="EK805" t="s">
        <v>115931</v>
      </c>
      <c r="EL805" t="s">
        <v>117152</v>
      </c>
      <c r="EM805" t="s">
        <v>430</v>
      </c>
      <c r="EN805" t="s">
        <v>430</v>
      </c>
      <c r="EO805" t="s">
        <v>120807</v>
      </c>
      <c r="EP805" t="s">
        <v>122050</v>
      </c>
      <c r="EQ805" t="s">
        <v>123249</v>
      </c>
      <c r="ER805" t="s">
        <v>124453</v>
      </c>
      <c r="ES805" t="s">
        <v>60007</v>
      </c>
      <c r="ET805" t="s">
        <v>126832</v>
      </c>
      <c r="EU805" t="s">
        <v>128039</v>
      </c>
      <c r="EV805" t="s">
        <v>129255</v>
      </c>
      <c r="EW805" t="s">
        <v>130468</v>
      </c>
      <c r="EX805" t="s">
        <v>430</v>
      </c>
      <c r="EY805" t="s">
        <v>132848</v>
      </c>
      <c r="EZ805" t="s">
        <v>430</v>
      </c>
      <c r="FA805" t="s">
        <v>430</v>
      </c>
      <c r="FB805" t="s">
        <v>430</v>
      </c>
      <c r="FC805" t="s">
        <v>430</v>
      </c>
      <c r="FD805" t="s">
        <v>430</v>
      </c>
      <c r="FE805" t="s">
        <v>140081</v>
      </c>
      <c r="FF805" t="s">
        <v>141315</v>
      </c>
      <c r="FG805" t="s">
        <v>142535</v>
      </c>
      <c r="FH805" t="s">
        <v>143734</v>
      </c>
      <c r="FI805" t="s">
        <v>144959</v>
      </c>
      <c r="FJ805" t="s">
        <v>146206</v>
      </c>
      <c r="FK805" t="s">
        <v>147466</v>
      </c>
      <c r="FL805" t="s">
        <v>148754</v>
      </c>
      <c r="FM805" t="s">
        <v>430</v>
      </c>
      <c r="FN805" t="s">
        <v>430</v>
      </c>
      <c r="FO805" t="s">
        <v>430</v>
      </c>
      <c r="FP805" t="s">
        <v>430</v>
      </c>
      <c r="FQ805" t="s">
        <v>430</v>
      </c>
      <c r="FR805" t="s">
        <v>156368</v>
      </c>
      <c r="FS805" t="s">
        <v>15434</v>
      </c>
      <c r="FT805" t="s">
        <v>3669</v>
      </c>
      <c r="FU805" t="s">
        <v>160180</v>
      </c>
      <c r="FV805" t="s">
        <v>161450</v>
      </c>
      <c r="FW805" t="s">
        <v>162731</v>
      </c>
      <c r="FX805" t="s">
        <v>164026</v>
      </c>
      <c r="FY805" t="s">
        <v>430</v>
      </c>
      <c r="FZ805" t="s">
        <v>430</v>
      </c>
      <c r="GA805" t="s">
        <v>430</v>
      </c>
      <c r="GB805" t="s">
        <v>430</v>
      </c>
      <c r="GC805" t="s">
        <v>170437</v>
      </c>
      <c r="GD805" t="s">
        <v>171703</v>
      </c>
      <c r="GE805" t="s">
        <v>172952</v>
      </c>
      <c r="GF805" t="s">
        <v>174197</v>
      </c>
      <c r="GG805" t="s">
        <v>430</v>
      </c>
      <c r="GH805" t="s">
        <v>430</v>
      </c>
      <c r="GI805" t="s">
        <v>178020</v>
      </c>
      <c r="GJ805" t="s">
        <v>430</v>
      </c>
      <c r="GK805" t="s">
        <v>430</v>
      </c>
      <c r="GL805" t="s">
        <v>430</v>
      </c>
      <c r="GM805" t="s">
        <v>183111</v>
      </c>
      <c r="GN805" t="s">
        <v>184442</v>
      </c>
      <c r="GO805" t="s">
        <v>185722</v>
      </c>
      <c r="GP805" t="s">
        <v>186972</v>
      </c>
      <c r="GQ805" t="s">
        <v>430</v>
      </c>
      <c r="GR805" t="s">
        <v>189499</v>
      </c>
      <c r="GS805" t="s">
        <v>190782</v>
      </c>
      <c r="GT805" t="s">
        <v>192042</v>
      </c>
      <c r="GU805" t="s">
        <v>193294</v>
      </c>
      <c r="GV805" t="s">
        <v>194560</v>
      </c>
      <c r="GW805" t="s">
        <v>195797</v>
      </c>
      <c r="GX805" t="s">
        <v>13014</v>
      </c>
      <c r="GZ805" t="s">
        <v>198279</v>
      </c>
      <c r="HA805" t="s">
        <v>199514</v>
      </c>
      <c r="HB805" t="s">
        <v>200748</v>
      </c>
      <c r="HC805" t="s">
        <v>201977</v>
      </c>
      <c r="HD805" t="s">
        <v>430</v>
      </c>
      <c r="HE805" t="s">
        <v>430</v>
      </c>
      <c r="HF805" t="s">
        <v>430</v>
      </c>
      <c r="HG805" t="s">
        <v>430</v>
      </c>
      <c r="HH805" t="s">
        <v>208090</v>
      </c>
      <c r="HI805" t="s">
        <v>209295</v>
      </c>
      <c r="HJ805" t="s">
        <v>430</v>
      </c>
      <c r="HK805" t="s">
        <v>211801</v>
      </c>
      <c r="HL805" t="s">
        <v>213022</v>
      </c>
      <c r="HM805" t="s">
        <v>430</v>
      </c>
      <c r="HN805" t="s">
        <v>215506</v>
      </c>
    </row>
    <row r="806" spans="1:222" x14ac:dyDescent="0.4">
      <c r="A806">
        <v>803</v>
      </c>
      <c r="B806" s="1">
        <v>44243</v>
      </c>
      <c r="C806">
        <v>785</v>
      </c>
      <c r="D806" s="3">
        <f t="shared" si="12"/>
        <v>3</v>
      </c>
      <c r="G806">
        <v>52</v>
      </c>
      <c r="H806">
        <v>3</v>
      </c>
      <c r="I806">
        <v>-86</v>
      </c>
      <c r="J806">
        <v>485</v>
      </c>
      <c r="K806">
        <v>573</v>
      </c>
      <c r="L806">
        <v>639</v>
      </c>
      <c r="M806">
        <v>554</v>
      </c>
      <c r="N806">
        <v>414</v>
      </c>
      <c r="O806">
        <v>671</v>
      </c>
      <c r="P806">
        <v>3</v>
      </c>
      <c r="Q806">
        <v>3</v>
      </c>
      <c r="R806">
        <v>-10</v>
      </c>
      <c r="S806">
        <v>49</v>
      </c>
      <c r="T806">
        <v>680</v>
      </c>
      <c r="U806">
        <v>492</v>
      </c>
      <c r="V806">
        <v>685</v>
      </c>
      <c r="W806">
        <v>465</v>
      </c>
      <c r="X806">
        <v>479</v>
      </c>
      <c r="Y806">
        <v>238</v>
      </c>
      <c r="Z806">
        <v>-147</v>
      </c>
      <c r="AA806">
        <v>3</v>
      </c>
      <c r="AB806">
        <v>-7</v>
      </c>
      <c r="AC806">
        <v>462</v>
      </c>
      <c r="AD806">
        <v>469</v>
      </c>
      <c r="AE806">
        <v>3</v>
      </c>
      <c r="AF806">
        <v>410</v>
      </c>
      <c r="AG806">
        <v>268</v>
      </c>
      <c r="AH806">
        <v>172</v>
      </c>
      <c r="AI806">
        <v>267</v>
      </c>
      <c r="AJ806">
        <v>352</v>
      </c>
      <c r="AK806">
        <v>642</v>
      </c>
      <c r="AL806">
        <v>-12</v>
      </c>
      <c r="AM806">
        <v>328</v>
      </c>
      <c r="AN806">
        <v>-518</v>
      </c>
      <c r="AO806">
        <v>232</v>
      </c>
      <c r="AP806">
        <v>538</v>
      </c>
      <c r="AQ806">
        <v>555</v>
      </c>
      <c r="AR806">
        <v>3</v>
      </c>
      <c r="AS806">
        <v>-431</v>
      </c>
      <c r="AT806">
        <v>3</v>
      </c>
      <c r="AU806">
        <v>54</v>
      </c>
      <c r="AV806">
        <v>3</v>
      </c>
      <c r="AW806">
        <v>546</v>
      </c>
      <c r="AX806" t="s">
        <v>5653</v>
      </c>
      <c r="AY806" t="s">
        <v>6871</v>
      </c>
      <c r="AZ806" t="s">
        <v>8094</v>
      </c>
      <c r="BA806" t="s">
        <v>9330</v>
      </c>
      <c r="BB806" t="s">
        <v>10555</v>
      </c>
      <c r="BC806" t="s">
        <v>11778</v>
      </c>
      <c r="BD806" t="s">
        <v>13015</v>
      </c>
      <c r="BE806" t="s">
        <v>14221</v>
      </c>
      <c r="BF806" t="s">
        <v>15435</v>
      </c>
      <c r="BG806" t="s">
        <v>16627</v>
      </c>
      <c r="BH806" t="s">
        <v>17823</v>
      </c>
      <c r="BI806" t="s">
        <v>3121</v>
      </c>
      <c r="BJ806" t="s">
        <v>20226</v>
      </c>
      <c r="BK806" t="s">
        <v>21437</v>
      </c>
      <c r="BL806" t="s">
        <v>22648</v>
      </c>
      <c r="BM806" t="s">
        <v>431</v>
      </c>
      <c r="BN806" t="s">
        <v>25053</v>
      </c>
      <c r="BO806" t="s">
        <v>26276</v>
      </c>
      <c r="BP806" t="s">
        <v>27472</v>
      </c>
      <c r="BQ806" t="s">
        <v>28664</v>
      </c>
      <c r="BR806" t="s">
        <v>29886</v>
      </c>
      <c r="BS806" t="s">
        <v>31116</v>
      </c>
      <c r="BT806" t="s">
        <v>32329</v>
      </c>
      <c r="BU806" t="s">
        <v>33534</v>
      </c>
      <c r="BV806" t="s">
        <v>34813</v>
      </c>
      <c r="BW806" t="s">
        <v>3772</v>
      </c>
      <c r="BX806" t="s">
        <v>37236</v>
      </c>
      <c r="BY806" t="s">
        <v>431</v>
      </c>
      <c r="BZ806" t="s">
        <v>431</v>
      </c>
      <c r="CA806" t="s">
        <v>431</v>
      </c>
      <c r="CB806" t="s">
        <v>15435</v>
      </c>
      <c r="CC806" t="s">
        <v>21437</v>
      </c>
      <c r="CD806" t="s">
        <v>431</v>
      </c>
      <c r="CE806" t="s">
        <v>431</v>
      </c>
      <c r="CF806" t="s">
        <v>46852</v>
      </c>
      <c r="CG806" t="s">
        <v>48054</v>
      </c>
      <c r="CH806" t="s">
        <v>49272</v>
      </c>
      <c r="CI806" t="s">
        <v>50464</v>
      </c>
      <c r="CJ806" t="s">
        <v>51700</v>
      </c>
      <c r="CK806" t="s">
        <v>52921</v>
      </c>
      <c r="CL806" t="s">
        <v>54121</v>
      </c>
      <c r="CM806" t="s">
        <v>55315</v>
      </c>
      <c r="CN806" t="s">
        <v>56470</v>
      </c>
      <c r="CO806" t="s">
        <v>57633</v>
      </c>
      <c r="CP806" t="s">
        <v>58810</v>
      </c>
      <c r="CQ806" t="s">
        <v>60008</v>
      </c>
      <c r="CR806" t="s">
        <v>431</v>
      </c>
      <c r="CS806" t="s">
        <v>62371</v>
      </c>
      <c r="CT806" t="s">
        <v>955</v>
      </c>
      <c r="CU806" t="s">
        <v>64759</v>
      </c>
      <c r="CV806" t="s">
        <v>65941</v>
      </c>
      <c r="CW806" t="s">
        <v>67166</v>
      </c>
      <c r="CX806" t="s">
        <v>68338</v>
      </c>
      <c r="CY806" s="7" t="s">
        <v>69526</v>
      </c>
      <c r="CZ806" t="s">
        <v>29886</v>
      </c>
      <c r="DA806" t="s">
        <v>71903</v>
      </c>
      <c r="DB806" t="s">
        <v>73085</v>
      </c>
      <c r="DC806" t="s">
        <v>74261</v>
      </c>
      <c r="DD806" t="s">
        <v>75443</v>
      </c>
      <c r="DE806" t="s">
        <v>76649</v>
      </c>
      <c r="DF806" t="s">
        <v>77823</v>
      </c>
      <c r="DG806" t="s">
        <v>79027</v>
      </c>
      <c r="DH806" t="s">
        <v>80220</v>
      </c>
      <c r="DI806" t="s">
        <v>81409</v>
      </c>
      <c r="DJ806" t="s">
        <v>82587</v>
      </c>
      <c r="DK806" t="s">
        <v>83768</v>
      </c>
      <c r="DL806" t="s">
        <v>84994</v>
      </c>
      <c r="DM806" t="s">
        <v>86191</v>
      </c>
      <c r="DN806" t="s">
        <v>87391</v>
      </c>
      <c r="DO806" t="s">
        <v>431</v>
      </c>
      <c r="DP806" t="s">
        <v>431</v>
      </c>
      <c r="DQ806" t="s">
        <v>91098</v>
      </c>
      <c r="DR806" t="s">
        <v>92348</v>
      </c>
      <c r="DS806" t="s">
        <v>955</v>
      </c>
      <c r="DT806" t="s">
        <v>94835</v>
      </c>
      <c r="DU806" t="s">
        <v>96051</v>
      </c>
      <c r="DV806" t="s">
        <v>97285</v>
      </c>
      <c r="DW806" t="s">
        <v>431</v>
      </c>
      <c r="DX806" t="s">
        <v>431</v>
      </c>
      <c r="DY806" t="s">
        <v>431</v>
      </c>
      <c r="DZ806" t="s">
        <v>431</v>
      </c>
      <c r="EA806" t="s">
        <v>103514</v>
      </c>
      <c r="EB806" t="s">
        <v>104758</v>
      </c>
      <c r="EC806" t="s">
        <v>106051</v>
      </c>
      <c r="ED806" t="s">
        <v>107288</v>
      </c>
      <c r="EE806" t="s">
        <v>108508</v>
      </c>
      <c r="EF806" t="s">
        <v>109753</v>
      </c>
      <c r="EG806" t="s">
        <v>110978</v>
      </c>
      <c r="EH806" t="s">
        <v>112228</v>
      </c>
      <c r="EI806" t="s">
        <v>113459</v>
      </c>
      <c r="EJ806" t="s">
        <v>114709</v>
      </c>
      <c r="EK806" t="s">
        <v>115932</v>
      </c>
      <c r="EL806" t="s">
        <v>117153</v>
      </c>
      <c r="EM806" t="s">
        <v>431</v>
      </c>
      <c r="EN806" t="s">
        <v>431</v>
      </c>
      <c r="EO806" t="s">
        <v>120808</v>
      </c>
      <c r="EP806" t="s">
        <v>122051</v>
      </c>
      <c r="EQ806" t="s">
        <v>123250</v>
      </c>
      <c r="ER806" t="s">
        <v>124454</v>
      </c>
      <c r="ES806" t="s">
        <v>125623</v>
      </c>
      <c r="ET806" t="s">
        <v>126833</v>
      </c>
      <c r="EU806" t="s">
        <v>128040</v>
      </c>
      <c r="EV806" t="s">
        <v>129256</v>
      </c>
      <c r="EW806" t="s">
        <v>130469</v>
      </c>
      <c r="EX806" t="s">
        <v>131670</v>
      </c>
      <c r="EY806" t="s">
        <v>431</v>
      </c>
      <c r="EZ806" t="s">
        <v>134070</v>
      </c>
      <c r="FA806" t="s">
        <v>135284</v>
      </c>
      <c r="FB806" t="s">
        <v>136479</v>
      </c>
      <c r="FC806" t="s">
        <v>137678</v>
      </c>
      <c r="FD806" t="s">
        <v>138869</v>
      </c>
      <c r="FE806" t="s">
        <v>140082</v>
      </c>
      <c r="FF806" t="s">
        <v>141316</v>
      </c>
      <c r="FG806" t="s">
        <v>142536</v>
      </c>
      <c r="FH806" t="s">
        <v>143735</v>
      </c>
      <c r="FI806" t="s">
        <v>144960</v>
      </c>
      <c r="FJ806" t="s">
        <v>146207</v>
      </c>
      <c r="FK806" t="s">
        <v>431</v>
      </c>
      <c r="FL806" t="s">
        <v>431</v>
      </c>
      <c r="FM806" t="s">
        <v>150024</v>
      </c>
      <c r="FN806" t="s">
        <v>151287</v>
      </c>
      <c r="FO806" t="s">
        <v>431</v>
      </c>
      <c r="FP806" t="s">
        <v>153828</v>
      </c>
      <c r="FQ806" t="s">
        <v>155082</v>
      </c>
      <c r="FR806" t="s">
        <v>156369</v>
      </c>
      <c r="FS806" t="s">
        <v>431</v>
      </c>
      <c r="FT806" t="s">
        <v>158902</v>
      </c>
      <c r="FU806" t="s">
        <v>160181</v>
      </c>
      <c r="FV806" t="s">
        <v>161451</v>
      </c>
      <c r="FW806" t="s">
        <v>162732</v>
      </c>
      <c r="FX806" t="s">
        <v>164027</v>
      </c>
      <c r="FY806" t="s">
        <v>165313</v>
      </c>
      <c r="FZ806" t="s">
        <v>166571</v>
      </c>
      <c r="GA806" t="s">
        <v>167861</v>
      </c>
      <c r="GB806" t="s">
        <v>431</v>
      </c>
      <c r="GC806" t="s">
        <v>170438</v>
      </c>
      <c r="GD806" t="s">
        <v>171704</v>
      </c>
      <c r="GE806" t="s">
        <v>172953</v>
      </c>
      <c r="GF806" t="s">
        <v>174198</v>
      </c>
      <c r="GG806" t="s">
        <v>175471</v>
      </c>
      <c r="GH806" t="s">
        <v>176751</v>
      </c>
      <c r="GI806" t="s">
        <v>431</v>
      </c>
      <c r="GJ806" t="s">
        <v>179285</v>
      </c>
      <c r="GK806" t="s">
        <v>180553</v>
      </c>
      <c r="GL806" t="s">
        <v>181844</v>
      </c>
      <c r="GM806" t="s">
        <v>431</v>
      </c>
      <c r="GN806" t="s">
        <v>184443</v>
      </c>
      <c r="GO806" t="s">
        <v>185723</v>
      </c>
      <c r="GP806" t="s">
        <v>186973</v>
      </c>
      <c r="GQ806" t="s">
        <v>431</v>
      </c>
      <c r="GR806" t="s">
        <v>189500</v>
      </c>
      <c r="GS806" t="s">
        <v>190783</v>
      </c>
      <c r="GT806" t="s">
        <v>192043</v>
      </c>
      <c r="GU806" t="s">
        <v>193295</v>
      </c>
      <c r="GV806" t="s">
        <v>194561</v>
      </c>
      <c r="GW806" t="s">
        <v>195798</v>
      </c>
      <c r="GX806" t="s">
        <v>197050</v>
      </c>
      <c r="GZ806" t="s">
        <v>198280</v>
      </c>
      <c r="HA806" t="s">
        <v>199515</v>
      </c>
      <c r="HB806" t="s">
        <v>200749</v>
      </c>
      <c r="HC806" t="s">
        <v>201978</v>
      </c>
      <c r="HD806" t="s">
        <v>203204</v>
      </c>
      <c r="HE806" t="s">
        <v>204453</v>
      </c>
      <c r="HF806" t="s">
        <v>205660</v>
      </c>
      <c r="HG806" t="s">
        <v>431</v>
      </c>
      <c r="HH806" t="s">
        <v>431</v>
      </c>
      <c r="HI806" t="s">
        <v>209296</v>
      </c>
      <c r="HJ806" t="s">
        <v>210544</v>
      </c>
      <c r="HK806" t="s">
        <v>431</v>
      </c>
      <c r="HL806" t="s">
        <v>213023</v>
      </c>
      <c r="HM806" t="s">
        <v>214236</v>
      </c>
      <c r="HN806" t="s">
        <v>215507</v>
      </c>
    </row>
    <row r="807" spans="1:222" x14ac:dyDescent="0.4">
      <c r="A807">
        <v>804</v>
      </c>
      <c r="B807" s="1">
        <v>44244</v>
      </c>
      <c r="C807">
        <v>3</v>
      </c>
      <c r="D807" s="3">
        <f t="shared" si="12"/>
        <v>912</v>
      </c>
      <c r="G807">
        <v>143</v>
      </c>
      <c r="H807">
        <v>-186</v>
      </c>
      <c r="I807">
        <v>776</v>
      </c>
      <c r="J807">
        <v>157</v>
      </c>
      <c r="K807">
        <v>134</v>
      </c>
      <c r="L807">
        <v>28</v>
      </c>
      <c r="M807">
        <v>222</v>
      </c>
      <c r="N807">
        <v>146</v>
      </c>
      <c r="O807">
        <v>475</v>
      </c>
      <c r="P807">
        <v>550</v>
      </c>
      <c r="Q807">
        <v>474</v>
      </c>
      <c r="R807">
        <v>652</v>
      </c>
      <c r="S807">
        <v>721</v>
      </c>
      <c r="T807">
        <v>378</v>
      </c>
      <c r="U807">
        <v>351</v>
      </c>
      <c r="V807">
        <v>435</v>
      </c>
      <c r="W807">
        <v>365</v>
      </c>
      <c r="X807">
        <v>194</v>
      </c>
      <c r="Y807">
        <v>-351</v>
      </c>
      <c r="Z807">
        <v>-71</v>
      </c>
      <c r="AA807">
        <v>57</v>
      </c>
      <c r="AB807">
        <v>4</v>
      </c>
      <c r="AC807">
        <v>423</v>
      </c>
      <c r="AD807">
        <v>441</v>
      </c>
      <c r="AE807">
        <v>426</v>
      </c>
      <c r="AF807">
        <v>108</v>
      </c>
      <c r="AG807">
        <v>146</v>
      </c>
      <c r="AH807">
        <v>419</v>
      </c>
      <c r="AI807">
        <v>571</v>
      </c>
      <c r="AJ807">
        <v>415</v>
      </c>
      <c r="AK807">
        <v>342</v>
      </c>
      <c r="AL807">
        <v>493</v>
      </c>
      <c r="AM807">
        <v>390</v>
      </c>
      <c r="AN807">
        <v>305</v>
      </c>
      <c r="AO807">
        <v>393</v>
      </c>
      <c r="AP807">
        <v>592</v>
      </c>
      <c r="AQ807">
        <v>456</v>
      </c>
      <c r="AR807">
        <v>-175</v>
      </c>
      <c r="AS807">
        <v>231</v>
      </c>
      <c r="AT807">
        <v>204</v>
      </c>
      <c r="AU807">
        <v>609</v>
      </c>
      <c r="AV807">
        <v>269</v>
      </c>
      <c r="AW807">
        <v>631</v>
      </c>
      <c r="AX807" t="s">
        <v>5654</v>
      </c>
      <c r="AY807" t="s">
        <v>6872</v>
      </c>
      <c r="AZ807" t="s">
        <v>8095</v>
      </c>
      <c r="BA807" t="s">
        <v>9331</v>
      </c>
      <c r="BB807" t="s">
        <v>10556</v>
      </c>
      <c r="BC807" t="s">
        <v>2375</v>
      </c>
      <c r="BD807" t="s">
        <v>3773</v>
      </c>
      <c r="BE807" t="s">
        <v>14222</v>
      </c>
      <c r="BF807" t="s">
        <v>15436</v>
      </c>
      <c r="BG807" t="s">
        <v>16628</v>
      </c>
      <c r="BH807" t="s">
        <v>17824</v>
      </c>
      <c r="BI807" t="s">
        <v>19021</v>
      </c>
      <c r="BJ807" t="s">
        <v>20227</v>
      </c>
      <c r="BK807" t="s">
        <v>4258</v>
      </c>
      <c r="BL807" t="s">
        <v>22649</v>
      </c>
      <c r="BM807" t="s">
        <v>20227</v>
      </c>
      <c r="BN807" t="s">
        <v>25054</v>
      </c>
      <c r="BO807" t="s">
        <v>26277</v>
      </c>
      <c r="BP807" t="s">
        <v>4258</v>
      </c>
      <c r="BQ807" t="s">
        <v>28665</v>
      </c>
      <c r="BR807" t="s">
        <v>29887</v>
      </c>
      <c r="BS807" t="s">
        <v>31117</v>
      </c>
      <c r="BT807" t="s">
        <v>32330</v>
      </c>
      <c r="BU807" t="s">
        <v>33535</v>
      </c>
      <c r="BV807" t="s">
        <v>34814</v>
      </c>
      <c r="BW807" t="s">
        <v>3559</v>
      </c>
      <c r="BX807" t="s">
        <v>37237</v>
      </c>
      <c r="BY807" t="s">
        <v>38435</v>
      </c>
      <c r="BZ807" t="s">
        <v>39631</v>
      </c>
      <c r="CA807" t="s">
        <v>40856</v>
      </c>
      <c r="CB807" t="s">
        <v>42016</v>
      </c>
      <c r="CC807" t="s">
        <v>43210</v>
      </c>
      <c r="CD807" t="s">
        <v>44424</v>
      </c>
      <c r="CE807" t="s">
        <v>17824</v>
      </c>
      <c r="CF807" t="s">
        <v>46853</v>
      </c>
      <c r="CG807" t="s">
        <v>48055</v>
      </c>
      <c r="CH807" t="s">
        <v>49273</v>
      </c>
      <c r="CI807" t="s">
        <v>50465</v>
      </c>
      <c r="CJ807" t="s">
        <v>51701</v>
      </c>
      <c r="CK807" t="s">
        <v>52922</v>
      </c>
      <c r="CL807" t="s">
        <v>54122</v>
      </c>
      <c r="CM807" t="s">
        <v>55316</v>
      </c>
      <c r="CN807" t="s">
        <v>56471</v>
      </c>
      <c r="CO807" t="s">
        <v>57634</v>
      </c>
      <c r="CP807" t="s">
        <v>58811</v>
      </c>
      <c r="CQ807" t="s">
        <v>60009</v>
      </c>
      <c r="CR807" t="s">
        <v>61190</v>
      </c>
      <c r="CS807" t="s">
        <v>62372</v>
      </c>
      <c r="CT807" t="s">
        <v>63572</v>
      </c>
      <c r="CU807" t="s">
        <v>64760</v>
      </c>
      <c r="CV807" t="s">
        <v>65942</v>
      </c>
      <c r="CW807" t="s">
        <v>67167</v>
      </c>
      <c r="CX807" t="s">
        <v>68339</v>
      </c>
      <c r="CY807" s="7" t="s">
        <v>69527</v>
      </c>
      <c r="CZ807" t="s">
        <v>70718</v>
      </c>
      <c r="DA807" t="s">
        <v>71904</v>
      </c>
      <c r="DB807" t="s">
        <v>73086</v>
      </c>
      <c r="DC807" t="s">
        <v>74262</v>
      </c>
      <c r="DD807" t="s">
        <v>75444</v>
      </c>
      <c r="DE807" t="s">
        <v>76650</v>
      </c>
      <c r="DF807" t="s">
        <v>77824</v>
      </c>
      <c r="DG807" t="s">
        <v>38435</v>
      </c>
      <c r="DH807" t="s">
        <v>80221</v>
      </c>
      <c r="DI807" t="s">
        <v>81410</v>
      </c>
      <c r="DJ807" t="s">
        <v>82588</v>
      </c>
      <c r="DK807" t="s">
        <v>83769</v>
      </c>
      <c r="DL807" t="s">
        <v>84995</v>
      </c>
      <c r="DM807" t="s">
        <v>86192</v>
      </c>
      <c r="DN807" t="s">
        <v>87392</v>
      </c>
      <c r="DO807" t="s">
        <v>38435</v>
      </c>
      <c r="DP807" t="s">
        <v>89858</v>
      </c>
      <c r="DQ807" t="s">
        <v>91099</v>
      </c>
      <c r="DR807" t="s">
        <v>3773</v>
      </c>
      <c r="DS807" t="s">
        <v>93577</v>
      </c>
      <c r="DT807" t="s">
        <v>94836</v>
      </c>
      <c r="DU807" t="s">
        <v>96052</v>
      </c>
      <c r="DV807" t="s">
        <v>97286</v>
      </c>
      <c r="DW807" t="s">
        <v>98513</v>
      </c>
      <c r="DX807" t="s">
        <v>99756</v>
      </c>
      <c r="DY807" t="s">
        <v>100997</v>
      </c>
      <c r="DZ807" t="s">
        <v>102232</v>
      </c>
      <c r="EA807" t="s">
        <v>103515</v>
      </c>
      <c r="EB807" t="s">
        <v>104759</v>
      </c>
      <c r="EC807" t="s">
        <v>106052</v>
      </c>
      <c r="ED807" t="s">
        <v>107289</v>
      </c>
      <c r="EE807" t="s">
        <v>108509</v>
      </c>
      <c r="EF807" t="s">
        <v>108509</v>
      </c>
      <c r="EG807" t="s">
        <v>110979</v>
      </c>
      <c r="EH807" t="s">
        <v>112229</v>
      </c>
      <c r="EI807" t="s">
        <v>113460</v>
      </c>
      <c r="EJ807" t="s">
        <v>114710</v>
      </c>
      <c r="EK807" t="s">
        <v>115933</v>
      </c>
      <c r="EL807" t="s">
        <v>117154</v>
      </c>
      <c r="EM807" t="s">
        <v>118363</v>
      </c>
      <c r="EN807" t="s">
        <v>97286</v>
      </c>
      <c r="EO807" t="s">
        <v>120809</v>
      </c>
      <c r="EP807" t="s">
        <v>122052</v>
      </c>
      <c r="EQ807" t="s">
        <v>123251</v>
      </c>
      <c r="ER807" t="s">
        <v>124455</v>
      </c>
      <c r="ES807" t="s">
        <v>125624</v>
      </c>
      <c r="ET807" t="s">
        <v>29887</v>
      </c>
      <c r="EU807" t="s">
        <v>128041</v>
      </c>
      <c r="EV807" t="s">
        <v>129257</v>
      </c>
      <c r="EW807" t="s">
        <v>130470</v>
      </c>
      <c r="EX807" t="s">
        <v>68339</v>
      </c>
      <c r="EY807" t="s">
        <v>132849</v>
      </c>
      <c r="EZ807" t="s">
        <v>134071</v>
      </c>
      <c r="FA807" t="s">
        <v>135285</v>
      </c>
      <c r="FB807" t="s">
        <v>136480</v>
      </c>
      <c r="FC807" t="s">
        <v>137679</v>
      </c>
      <c r="FD807" t="s">
        <v>138870</v>
      </c>
      <c r="FE807" t="s">
        <v>140083</v>
      </c>
      <c r="FF807" t="s">
        <v>141317</v>
      </c>
      <c r="FG807" t="s">
        <v>118363</v>
      </c>
      <c r="FH807" t="s">
        <v>143736</v>
      </c>
      <c r="FI807" t="s">
        <v>144961</v>
      </c>
      <c r="FJ807" t="s">
        <v>146208</v>
      </c>
      <c r="FK807" t="s">
        <v>147467</v>
      </c>
      <c r="FL807" t="s">
        <v>129257</v>
      </c>
      <c r="FM807" t="s">
        <v>150025</v>
      </c>
      <c r="FN807" t="s">
        <v>151288</v>
      </c>
      <c r="FO807" t="s">
        <v>152556</v>
      </c>
      <c r="FP807" t="s">
        <v>153829</v>
      </c>
      <c r="FQ807" t="s">
        <v>155083</v>
      </c>
      <c r="FR807" t="s">
        <v>156370</v>
      </c>
      <c r="FS807" t="s">
        <v>125624</v>
      </c>
      <c r="FT807" t="s">
        <v>158903</v>
      </c>
      <c r="FU807" t="s">
        <v>160182</v>
      </c>
      <c r="FV807" t="s">
        <v>161452</v>
      </c>
      <c r="FW807" t="s">
        <v>162733</v>
      </c>
      <c r="FX807" t="s">
        <v>164028</v>
      </c>
      <c r="FY807" t="s">
        <v>165314</v>
      </c>
      <c r="FZ807" t="s">
        <v>166572</v>
      </c>
      <c r="GA807" t="s">
        <v>167862</v>
      </c>
      <c r="GB807" t="s">
        <v>143736</v>
      </c>
      <c r="GC807" t="s">
        <v>170439</v>
      </c>
      <c r="GD807" t="s">
        <v>171705</v>
      </c>
      <c r="GE807" t="s">
        <v>172954</v>
      </c>
      <c r="GF807" t="s">
        <v>174199</v>
      </c>
      <c r="GG807" t="s">
        <v>175472</v>
      </c>
      <c r="GH807" t="s">
        <v>176752</v>
      </c>
      <c r="GI807" t="s">
        <v>178021</v>
      </c>
      <c r="GJ807" t="s">
        <v>179286</v>
      </c>
      <c r="GK807" t="s">
        <v>180554</v>
      </c>
      <c r="GL807" t="s">
        <v>181845</v>
      </c>
      <c r="GM807" t="s">
        <v>38435</v>
      </c>
      <c r="GN807" t="s">
        <v>184444</v>
      </c>
      <c r="GO807" t="s">
        <v>185724</v>
      </c>
      <c r="GP807" t="s">
        <v>186974</v>
      </c>
      <c r="GQ807" t="s">
        <v>188239</v>
      </c>
      <c r="GR807" t="s">
        <v>189501</v>
      </c>
      <c r="GS807" t="s">
        <v>190784</v>
      </c>
      <c r="GT807" t="s">
        <v>192044</v>
      </c>
      <c r="GU807" t="s">
        <v>193296</v>
      </c>
      <c r="GV807" t="s">
        <v>194562</v>
      </c>
      <c r="GW807" t="s">
        <v>195799</v>
      </c>
      <c r="GX807" t="s">
        <v>197051</v>
      </c>
      <c r="GZ807" t="s">
        <v>198281</v>
      </c>
      <c r="HA807" t="s">
        <v>199516</v>
      </c>
      <c r="HB807" t="s">
        <v>200750</v>
      </c>
      <c r="HC807" t="s">
        <v>201979</v>
      </c>
      <c r="HD807" t="s">
        <v>203205</v>
      </c>
      <c r="HE807" t="s">
        <v>204454</v>
      </c>
      <c r="HF807" t="s">
        <v>205661</v>
      </c>
      <c r="HG807" t="s">
        <v>206874</v>
      </c>
      <c r="HH807" t="s">
        <v>208091</v>
      </c>
      <c r="HI807" t="s">
        <v>82588</v>
      </c>
      <c r="HJ807" t="s">
        <v>210545</v>
      </c>
      <c r="HK807" t="s">
        <v>211802</v>
      </c>
      <c r="HL807" t="s">
        <v>112229</v>
      </c>
      <c r="HM807" t="s">
        <v>214237</v>
      </c>
      <c r="HN807" t="s">
        <v>215508</v>
      </c>
    </row>
    <row r="808" spans="1:222" x14ac:dyDescent="0.4">
      <c r="A808">
        <v>805</v>
      </c>
      <c r="B808" s="1">
        <v>44245</v>
      </c>
      <c r="C808">
        <v>912</v>
      </c>
      <c r="D808" s="3">
        <f t="shared" si="12"/>
        <v>154</v>
      </c>
      <c r="G808">
        <v>1076</v>
      </c>
      <c r="H808">
        <v>382</v>
      </c>
      <c r="I808">
        <v>154</v>
      </c>
      <c r="J808">
        <v>510</v>
      </c>
      <c r="K808">
        <v>640</v>
      </c>
      <c r="L808">
        <v>482</v>
      </c>
      <c r="M808">
        <v>517</v>
      </c>
      <c r="N808">
        <v>163</v>
      </c>
      <c r="O808">
        <v>626</v>
      </c>
      <c r="P808">
        <v>1284</v>
      </c>
      <c r="Q808">
        <v>1255</v>
      </c>
      <c r="R808">
        <v>1270</v>
      </c>
      <c r="S808">
        <v>1376</v>
      </c>
      <c r="T808">
        <v>212</v>
      </c>
      <c r="U808">
        <v>-5</v>
      </c>
      <c r="V808">
        <v>415</v>
      </c>
      <c r="W808">
        <v>474</v>
      </c>
      <c r="X808">
        <v>121</v>
      </c>
      <c r="Y808">
        <v>333</v>
      </c>
      <c r="Z808">
        <v>241</v>
      </c>
      <c r="AA808">
        <v>1196</v>
      </c>
      <c r="AB808">
        <v>1128</v>
      </c>
      <c r="AC808">
        <v>507</v>
      </c>
      <c r="AD808">
        <v>514</v>
      </c>
      <c r="AE808">
        <v>-262</v>
      </c>
      <c r="AF808">
        <v>407</v>
      </c>
      <c r="AG808">
        <v>1231</v>
      </c>
      <c r="AH808">
        <v>1390</v>
      </c>
      <c r="AI808">
        <v>424</v>
      </c>
      <c r="AJ808">
        <v>1205</v>
      </c>
      <c r="AK808">
        <v>930</v>
      </c>
      <c r="AL808">
        <v>393</v>
      </c>
      <c r="AM808">
        <v>899</v>
      </c>
      <c r="AN808">
        <v>856</v>
      </c>
      <c r="AO808">
        <v>372</v>
      </c>
      <c r="AP808">
        <v>1101</v>
      </c>
      <c r="AQ808">
        <v>508</v>
      </c>
      <c r="AR808">
        <v>1183</v>
      </c>
      <c r="AS808">
        <v>447</v>
      </c>
      <c r="AT808">
        <v>200</v>
      </c>
      <c r="AU808">
        <v>1057</v>
      </c>
      <c r="AV808">
        <v>1156</v>
      </c>
      <c r="AW808">
        <v>1297</v>
      </c>
      <c r="AX808" t="s">
        <v>5655</v>
      </c>
      <c r="AY808" t="s">
        <v>6873</v>
      </c>
      <c r="AZ808" t="s">
        <v>8096</v>
      </c>
      <c r="BA808" t="s">
        <v>9332</v>
      </c>
      <c r="BB808" t="s">
        <v>10557</v>
      </c>
      <c r="BC808" t="s">
        <v>11779</v>
      </c>
      <c r="BD808" t="s">
        <v>13016</v>
      </c>
      <c r="BE808" t="s">
        <v>629</v>
      </c>
      <c r="BF808" t="s">
        <v>629</v>
      </c>
      <c r="BG808" t="s">
        <v>629</v>
      </c>
      <c r="BH808" t="s">
        <v>629</v>
      </c>
      <c r="BI808" t="s">
        <v>19022</v>
      </c>
      <c r="BJ808" t="s">
        <v>20228</v>
      </c>
      <c r="BK808" t="s">
        <v>21438</v>
      </c>
      <c r="BL808" t="s">
        <v>22650</v>
      </c>
      <c r="BM808" t="s">
        <v>23835</v>
      </c>
      <c r="BN808" t="s">
        <v>25055</v>
      </c>
      <c r="BO808" t="s">
        <v>26278</v>
      </c>
      <c r="BP808" t="s">
        <v>27473</v>
      </c>
      <c r="BQ808" t="s">
        <v>28666</v>
      </c>
      <c r="BR808" t="s">
        <v>29888</v>
      </c>
      <c r="BS808" t="s">
        <v>629</v>
      </c>
      <c r="BT808" t="s">
        <v>629</v>
      </c>
      <c r="BU808" t="s">
        <v>629</v>
      </c>
      <c r="BV808" t="s">
        <v>34815</v>
      </c>
      <c r="BW808" t="s">
        <v>629</v>
      </c>
      <c r="BX808" t="s">
        <v>37238</v>
      </c>
      <c r="BY808" t="s">
        <v>38436</v>
      </c>
      <c r="BZ808" t="s">
        <v>39632</v>
      </c>
      <c r="CA808" t="s">
        <v>40857</v>
      </c>
      <c r="CB808" t="s">
        <v>42017</v>
      </c>
      <c r="CC808" t="s">
        <v>1080</v>
      </c>
      <c r="CD808" t="s">
        <v>44425</v>
      </c>
      <c r="CE808" t="s">
        <v>45638</v>
      </c>
      <c r="CF808" t="s">
        <v>46854</v>
      </c>
      <c r="CG808" t="s">
        <v>48056</v>
      </c>
      <c r="CH808" t="s">
        <v>49274</v>
      </c>
      <c r="CI808" t="s">
        <v>50466</v>
      </c>
      <c r="CJ808" t="s">
        <v>51702</v>
      </c>
      <c r="CK808" t="s">
        <v>52923</v>
      </c>
      <c r="CL808" t="s">
        <v>54123</v>
      </c>
      <c r="CM808" t="s">
        <v>55317</v>
      </c>
      <c r="CN808" t="s">
        <v>56472</v>
      </c>
      <c r="CO808" t="s">
        <v>57635</v>
      </c>
      <c r="CP808" t="s">
        <v>58812</v>
      </c>
      <c r="CQ808" t="s">
        <v>60010</v>
      </c>
      <c r="CR808" t="s">
        <v>61191</v>
      </c>
      <c r="CS808" t="s">
        <v>62373</v>
      </c>
      <c r="CT808" t="s">
        <v>63573</v>
      </c>
      <c r="CU808" t="s">
        <v>64761</v>
      </c>
      <c r="CV808" t="s">
        <v>65943</v>
      </c>
      <c r="CW808" t="s">
        <v>67168</v>
      </c>
      <c r="CX808" t="s">
        <v>68340</v>
      </c>
      <c r="CY808" s="7" t="s">
        <v>69528</v>
      </c>
      <c r="CZ808" t="s">
        <v>70719</v>
      </c>
      <c r="DA808" t="s">
        <v>71905</v>
      </c>
      <c r="DB808" t="s">
        <v>73087</v>
      </c>
      <c r="DC808" t="s">
        <v>74263</v>
      </c>
      <c r="DD808" t="s">
        <v>75445</v>
      </c>
      <c r="DE808" t="s">
        <v>76651</v>
      </c>
      <c r="DF808" t="s">
        <v>77825</v>
      </c>
      <c r="DG808" t="s">
        <v>4978</v>
      </c>
      <c r="DH808" t="s">
        <v>80222</v>
      </c>
      <c r="DI808" t="s">
        <v>81411</v>
      </c>
      <c r="DJ808" t="s">
        <v>82589</v>
      </c>
      <c r="DK808" t="s">
        <v>83770</v>
      </c>
      <c r="DL808" t="s">
        <v>84996</v>
      </c>
      <c r="DM808" t="s">
        <v>86193</v>
      </c>
      <c r="DN808" t="s">
        <v>87393</v>
      </c>
      <c r="DO808" t="s">
        <v>88619</v>
      </c>
      <c r="DP808" t="s">
        <v>89859</v>
      </c>
      <c r="DQ808" t="s">
        <v>91100</v>
      </c>
      <c r="DR808" t="s">
        <v>92349</v>
      </c>
      <c r="DS808" t="s">
        <v>93578</v>
      </c>
      <c r="DT808" t="s">
        <v>94837</v>
      </c>
      <c r="DU808" t="s">
        <v>96053</v>
      </c>
      <c r="DV808" t="s">
        <v>97287</v>
      </c>
      <c r="DW808" t="s">
        <v>98514</v>
      </c>
      <c r="DX808" t="s">
        <v>99757</v>
      </c>
      <c r="DY808" t="s">
        <v>100998</v>
      </c>
      <c r="DZ808" t="s">
        <v>102233</v>
      </c>
      <c r="EA808" t="s">
        <v>103516</v>
      </c>
      <c r="EB808" t="s">
        <v>104760</v>
      </c>
      <c r="EC808" t="s">
        <v>106053</v>
      </c>
      <c r="ED808" t="s">
        <v>107290</v>
      </c>
      <c r="EE808" t="s">
        <v>108510</v>
      </c>
      <c r="EF808" t="s">
        <v>109754</v>
      </c>
      <c r="EG808" t="s">
        <v>110980</v>
      </c>
      <c r="EH808" t="s">
        <v>112230</v>
      </c>
      <c r="EI808" t="s">
        <v>629</v>
      </c>
      <c r="EJ808" t="s">
        <v>629</v>
      </c>
      <c r="EK808" t="s">
        <v>115934</v>
      </c>
      <c r="EL808" t="s">
        <v>117155</v>
      </c>
      <c r="EM808" t="s">
        <v>118364</v>
      </c>
      <c r="EN808" t="s">
        <v>629</v>
      </c>
      <c r="EO808" t="s">
        <v>120810</v>
      </c>
      <c r="EP808" t="s">
        <v>122053</v>
      </c>
      <c r="EQ808" t="s">
        <v>98514</v>
      </c>
      <c r="ER808" t="s">
        <v>124456</v>
      </c>
      <c r="ES808" t="s">
        <v>125625</v>
      </c>
      <c r="ET808" t="s">
        <v>126834</v>
      </c>
      <c r="EU808" t="s">
        <v>128042</v>
      </c>
      <c r="EV808" t="s">
        <v>129258</v>
      </c>
      <c r="EW808" t="s">
        <v>130471</v>
      </c>
      <c r="EX808" t="s">
        <v>629</v>
      </c>
      <c r="EY808" t="s">
        <v>629</v>
      </c>
      <c r="EZ808" t="s">
        <v>629</v>
      </c>
      <c r="FA808" t="s">
        <v>629</v>
      </c>
      <c r="FB808" t="s">
        <v>136481</v>
      </c>
      <c r="FC808" t="s">
        <v>137680</v>
      </c>
      <c r="FD808" t="s">
        <v>138871</v>
      </c>
      <c r="FE808" t="s">
        <v>140084</v>
      </c>
      <c r="FF808" t="s">
        <v>141318</v>
      </c>
      <c r="FG808" t="s">
        <v>142537</v>
      </c>
      <c r="FH808" t="s">
        <v>143737</v>
      </c>
      <c r="FI808" t="s">
        <v>629</v>
      </c>
      <c r="FJ808" t="s">
        <v>629</v>
      </c>
      <c r="FK808" t="s">
        <v>629</v>
      </c>
      <c r="FL808" t="s">
        <v>629</v>
      </c>
      <c r="FM808" t="s">
        <v>150026</v>
      </c>
      <c r="FN808" t="s">
        <v>151289</v>
      </c>
      <c r="FO808" t="s">
        <v>152557</v>
      </c>
      <c r="FP808" t="s">
        <v>153830</v>
      </c>
      <c r="FQ808" t="s">
        <v>629</v>
      </c>
      <c r="FR808" t="s">
        <v>629</v>
      </c>
      <c r="FS808" t="s">
        <v>629</v>
      </c>
      <c r="FT808" t="s">
        <v>629</v>
      </c>
      <c r="FU808" t="s">
        <v>629</v>
      </c>
      <c r="FV808" t="s">
        <v>629</v>
      </c>
      <c r="FW808" t="s">
        <v>629</v>
      </c>
      <c r="FX808" t="s">
        <v>629</v>
      </c>
      <c r="FY808" t="s">
        <v>165315</v>
      </c>
      <c r="FZ808" t="s">
        <v>166573</v>
      </c>
      <c r="GA808" t="s">
        <v>167863</v>
      </c>
      <c r="GB808" t="s">
        <v>629</v>
      </c>
      <c r="GC808" t="s">
        <v>629</v>
      </c>
      <c r="GD808" t="s">
        <v>629</v>
      </c>
      <c r="GE808" t="s">
        <v>629</v>
      </c>
      <c r="GF808" t="s">
        <v>629</v>
      </c>
      <c r="GG808" t="s">
        <v>175473</v>
      </c>
      <c r="GH808" t="s">
        <v>176753</v>
      </c>
      <c r="GI808" t="s">
        <v>29888</v>
      </c>
      <c r="GJ808" t="s">
        <v>629</v>
      </c>
      <c r="GK808" t="s">
        <v>629</v>
      </c>
      <c r="GL808" t="s">
        <v>629</v>
      </c>
      <c r="GM808" t="s">
        <v>629</v>
      </c>
      <c r="GN808" t="s">
        <v>629</v>
      </c>
      <c r="GO808" t="s">
        <v>629</v>
      </c>
      <c r="GP808" t="s">
        <v>629</v>
      </c>
      <c r="GQ808" t="s">
        <v>629</v>
      </c>
      <c r="GR808" t="s">
        <v>629</v>
      </c>
      <c r="GS808" t="s">
        <v>629</v>
      </c>
      <c r="GT808" t="s">
        <v>629</v>
      </c>
      <c r="GU808" t="s">
        <v>629</v>
      </c>
      <c r="GV808" t="s">
        <v>629</v>
      </c>
      <c r="GW808" t="s">
        <v>629</v>
      </c>
      <c r="GX808" t="s">
        <v>629</v>
      </c>
      <c r="GZ808" t="s">
        <v>48056</v>
      </c>
      <c r="HA808" t="s">
        <v>199517</v>
      </c>
      <c r="HB808" t="s">
        <v>200751</v>
      </c>
      <c r="HC808" t="s">
        <v>201980</v>
      </c>
      <c r="HD808" t="s">
        <v>203206</v>
      </c>
      <c r="HE808" t="s">
        <v>204455</v>
      </c>
      <c r="HF808" t="s">
        <v>205662</v>
      </c>
      <c r="HG808" t="s">
        <v>629</v>
      </c>
      <c r="HH808" t="s">
        <v>208092</v>
      </c>
      <c r="HI808" t="s">
        <v>209297</v>
      </c>
      <c r="HJ808" t="s">
        <v>210546</v>
      </c>
      <c r="HK808" t="s">
        <v>211803</v>
      </c>
      <c r="HL808" t="s">
        <v>629</v>
      </c>
      <c r="HM808" t="s">
        <v>629</v>
      </c>
      <c r="HN808" t="s">
        <v>129258</v>
      </c>
    </row>
    <row r="809" spans="1:222" x14ac:dyDescent="0.4">
      <c r="A809">
        <v>806</v>
      </c>
      <c r="B809" s="1">
        <v>44246</v>
      </c>
      <c r="C809">
        <v>154</v>
      </c>
      <c r="D809" s="3">
        <f t="shared" si="12"/>
        <v>179</v>
      </c>
      <c r="G809">
        <v>226</v>
      </c>
      <c r="H809">
        <v>646</v>
      </c>
      <c r="I809">
        <v>179</v>
      </c>
      <c r="J809">
        <v>381</v>
      </c>
      <c r="K809">
        <v>573</v>
      </c>
      <c r="L809">
        <v>552</v>
      </c>
      <c r="M809">
        <v>421</v>
      </c>
      <c r="N809">
        <v>689</v>
      </c>
      <c r="O809">
        <v>600</v>
      </c>
      <c r="P809">
        <v>490</v>
      </c>
      <c r="Q809">
        <v>508</v>
      </c>
      <c r="R809">
        <v>641</v>
      </c>
      <c r="S809">
        <v>686</v>
      </c>
      <c r="T809">
        <v>581</v>
      </c>
      <c r="U809">
        <v>530</v>
      </c>
      <c r="V809">
        <v>549</v>
      </c>
      <c r="W809">
        <v>504</v>
      </c>
      <c r="X809">
        <v>466</v>
      </c>
      <c r="Y809">
        <v>321</v>
      </c>
      <c r="Z809">
        <v>179</v>
      </c>
      <c r="AA809">
        <v>872</v>
      </c>
      <c r="AB809">
        <v>849</v>
      </c>
      <c r="AC809">
        <v>444</v>
      </c>
      <c r="AD809">
        <v>459</v>
      </c>
      <c r="AE809">
        <v>428</v>
      </c>
      <c r="AF809">
        <v>179</v>
      </c>
      <c r="AG809">
        <v>179</v>
      </c>
      <c r="AH809">
        <v>179</v>
      </c>
      <c r="AI809">
        <v>792</v>
      </c>
      <c r="AJ809">
        <v>829</v>
      </c>
      <c r="AK809">
        <v>772</v>
      </c>
      <c r="AL809">
        <v>555</v>
      </c>
      <c r="AM809">
        <v>564</v>
      </c>
      <c r="AN809">
        <v>188</v>
      </c>
      <c r="AO809">
        <v>385</v>
      </c>
      <c r="AP809">
        <v>179</v>
      </c>
      <c r="AQ809">
        <v>699</v>
      </c>
      <c r="AR809">
        <v>179</v>
      </c>
      <c r="AS809">
        <v>511</v>
      </c>
      <c r="AT809">
        <v>500</v>
      </c>
      <c r="AU809">
        <v>179</v>
      </c>
      <c r="AV809">
        <v>179</v>
      </c>
      <c r="AW809">
        <v>179</v>
      </c>
      <c r="AX809" t="s">
        <v>630</v>
      </c>
      <c r="AY809" t="s">
        <v>630</v>
      </c>
      <c r="AZ809" t="s">
        <v>2474</v>
      </c>
      <c r="BA809" t="s">
        <v>4074</v>
      </c>
      <c r="BB809" t="s">
        <v>630</v>
      </c>
      <c r="BC809" t="s">
        <v>630</v>
      </c>
      <c r="BD809" t="s">
        <v>13017</v>
      </c>
      <c r="BE809" t="s">
        <v>14223</v>
      </c>
      <c r="BF809" t="s">
        <v>15437</v>
      </c>
      <c r="BG809" t="s">
        <v>3874</v>
      </c>
      <c r="BH809" t="s">
        <v>17825</v>
      </c>
      <c r="BI809" t="s">
        <v>19023</v>
      </c>
      <c r="BJ809" t="s">
        <v>20229</v>
      </c>
      <c r="BK809" t="s">
        <v>3964</v>
      </c>
      <c r="BL809" t="s">
        <v>22651</v>
      </c>
      <c r="BM809" t="s">
        <v>23836</v>
      </c>
      <c r="BN809" t="s">
        <v>25056</v>
      </c>
      <c r="BO809" t="s">
        <v>26279</v>
      </c>
      <c r="BP809" t="s">
        <v>630</v>
      </c>
      <c r="BQ809" t="s">
        <v>630</v>
      </c>
      <c r="BR809" t="s">
        <v>4662</v>
      </c>
      <c r="BS809" t="s">
        <v>31118</v>
      </c>
      <c r="BT809" t="s">
        <v>2474</v>
      </c>
      <c r="BU809" t="s">
        <v>33536</v>
      </c>
      <c r="BV809" t="s">
        <v>34816</v>
      </c>
      <c r="BW809" t="s">
        <v>36038</v>
      </c>
      <c r="BX809" t="s">
        <v>630</v>
      </c>
      <c r="BY809" t="s">
        <v>38437</v>
      </c>
      <c r="BZ809" t="s">
        <v>630</v>
      </c>
      <c r="CA809" t="s">
        <v>630</v>
      </c>
      <c r="CB809" t="s">
        <v>630</v>
      </c>
      <c r="CC809" t="s">
        <v>630</v>
      </c>
      <c r="CD809" t="s">
        <v>630</v>
      </c>
      <c r="CE809" t="s">
        <v>45639</v>
      </c>
      <c r="CF809" t="s">
        <v>630</v>
      </c>
      <c r="CG809" t="s">
        <v>630</v>
      </c>
      <c r="CH809" t="s">
        <v>630</v>
      </c>
      <c r="CI809" t="s">
        <v>630</v>
      </c>
      <c r="CJ809" t="s">
        <v>51703</v>
      </c>
      <c r="CK809" t="s">
        <v>52924</v>
      </c>
      <c r="CL809" t="s">
        <v>4461</v>
      </c>
      <c r="CM809" t="s">
        <v>55318</v>
      </c>
      <c r="CN809" t="s">
        <v>56473</v>
      </c>
      <c r="CO809" t="s">
        <v>57636</v>
      </c>
      <c r="CP809" t="s">
        <v>58813</v>
      </c>
      <c r="CQ809" t="s">
        <v>60011</v>
      </c>
      <c r="CR809" t="s">
        <v>823</v>
      </c>
      <c r="CS809" t="s">
        <v>62374</v>
      </c>
      <c r="CT809" t="s">
        <v>63574</v>
      </c>
      <c r="CU809" t="s">
        <v>64762</v>
      </c>
      <c r="CV809" t="s">
        <v>65944</v>
      </c>
      <c r="CW809" t="s">
        <v>67169</v>
      </c>
      <c r="CX809" t="s">
        <v>68341</v>
      </c>
      <c r="CY809" s="7" t="s">
        <v>630</v>
      </c>
      <c r="CZ809" t="s">
        <v>70720</v>
      </c>
      <c r="DA809" t="s">
        <v>71906</v>
      </c>
      <c r="DB809" t="s">
        <v>73088</v>
      </c>
      <c r="DC809" t="s">
        <v>74264</v>
      </c>
      <c r="DD809" t="s">
        <v>75446</v>
      </c>
      <c r="DE809" t="s">
        <v>76652</v>
      </c>
      <c r="DF809" t="s">
        <v>77826</v>
      </c>
      <c r="DG809" t="s">
        <v>630</v>
      </c>
      <c r="DH809" t="s">
        <v>80223</v>
      </c>
      <c r="DI809" t="s">
        <v>81412</v>
      </c>
      <c r="DJ809" t="s">
        <v>82590</v>
      </c>
      <c r="DK809" t="s">
        <v>4774</v>
      </c>
      <c r="DL809" t="s">
        <v>84997</v>
      </c>
      <c r="DM809" t="s">
        <v>86194</v>
      </c>
      <c r="DN809" t="s">
        <v>87394</v>
      </c>
      <c r="DO809" t="s">
        <v>630</v>
      </c>
      <c r="DP809" t="s">
        <v>4662</v>
      </c>
      <c r="DQ809" t="s">
        <v>91101</v>
      </c>
      <c r="DR809" t="s">
        <v>92350</v>
      </c>
      <c r="DS809" t="s">
        <v>93579</v>
      </c>
      <c r="DT809" t="s">
        <v>94838</v>
      </c>
      <c r="DU809" t="s">
        <v>630</v>
      </c>
      <c r="DV809" t="s">
        <v>630</v>
      </c>
      <c r="DW809" t="s">
        <v>98515</v>
      </c>
      <c r="DX809" t="s">
        <v>99758</v>
      </c>
      <c r="DY809" t="s">
        <v>100999</v>
      </c>
      <c r="DZ809" t="s">
        <v>102234</v>
      </c>
      <c r="EA809" t="s">
        <v>103517</v>
      </c>
      <c r="EB809" t="s">
        <v>630</v>
      </c>
      <c r="EC809" t="s">
        <v>106054</v>
      </c>
      <c r="ED809" t="s">
        <v>630</v>
      </c>
      <c r="EE809" t="s">
        <v>630</v>
      </c>
      <c r="EF809" t="s">
        <v>630</v>
      </c>
      <c r="EG809" t="s">
        <v>630</v>
      </c>
      <c r="EH809" t="s">
        <v>112231</v>
      </c>
      <c r="EI809" t="s">
        <v>113461</v>
      </c>
      <c r="EJ809" t="s">
        <v>114711</v>
      </c>
      <c r="EK809" t="s">
        <v>630</v>
      </c>
      <c r="EL809" t="s">
        <v>630</v>
      </c>
      <c r="EM809" t="s">
        <v>118365</v>
      </c>
      <c r="EN809" t="s">
        <v>630</v>
      </c>
      <c r="EO809" t="s">
        <v>630</v>
      </c>
      <c r="EP809" t="s">
        <v>630</v>
      </c>
      <c r="EQ809" t="s">
        <v>630</v>
      </c>
      <c r="ER809" t="s">
        <v>630</v>
      </c>
      <c r="ES809" t="s">
        <v>630</v>
      </c>
      <c r="ET809" t="s">
        <v>630</v>
      </c>
      <c r="EU809" t="s">
        <v>630</v>
      </c>
      <c r="EV809" t="s">
        <v>129259</v>
      </c>
      <c r="EW809" t="s">
        <v>130472</v>
      </c>
      <c r="EX809" t="s">
        <v>131671</v>
      </c>
      <c r="EY809" t="s">
        <v>20229</v>
      </c>
      <c r="EZ809" t="s">
        <v>630</v>
      </c>
      <c r="FA809" t="s">
        <v>630</v>
      </c>
      <c r="FB809" t="s">
        <v>136482</v>
      </c>
      <c r="FC809" t="s">
        <v>3964</v>
      </c>
      <c r="FD809" t="s">
        <v>138872</v>
      </c>
      <c r="FE809" t="s">
        <v>140085</v>
      </c>
      <c r="FF809" t="s">
        <v>141319</v>
      </c>
      <c r="FG809" t="s">
        <v>142538</v>
      </c>
      <c r="FH809" t="s">
        <v>143738</v>
      </c>
      <c r="FI809" t="s">
        <v>144962</v>
      </c>
      <c r="FJ809" t="s">
        <v>146209</v>
      </c>
      <c r="FK809" t="s">
        <v>630</v>
      </c>
      <c r="FL809" t="s">
        <v>630</v>
      </c>
      <c r="FM809" t="s">
        <v>630</v>
      </c>
      <c r="FN809" t="s">
        <v>630</v>
      </c>
      <c r="FO809" t="s">
        <v>152558</v>
      </c>
      <c r="FP809" t="s">
        <v>153831</v>
      </c>
      <c r="FQ809" t="s">
        <v>630</v>
      </c>
      <c r="FR809" t="s">
        <v>630</v>
      </c>
      <c r="FS809" t="s">
        <v>630</v>
      </c>
      <c r="FT809" t="s">
        <v>630</v>
      </c>
      <c r="FU809" t="s">
        <v>630</v>
      </c>
      <c r="FV809" t="s">
        <v>630</v>
      </c>
      <c r="FW809" t="s">
        <v>162734</v>
      </c>
      <c r="FX809" t="s">
        <v>164029</v>
      </c>
      <c r="FY809" t="s">
        <v>165316</v>
      </c>
      <c r="FZ809" t="s">
        <v>166574</v>
      </c>
      <c r="GA809" t="s">
        <v>167864</v>
      </c>
      <c r="GB809" t="s">
        <v>630</v>
      </c>
      <c r="GC809" t="s">
        <v>630</v>
      </c>
      <c r="GD809" t="s">
        <v>630</v>
      </c>
      <c r="GE809" t="s">
        <v>630</v>
      </c>
      <c r="GF809" t="s">
        <v>630</v>
      </c>
      <c r="GG809" t="s">
        <v>630</v>
      </c>
      <c r="GH809" t="s">
        <v>630</v>
      </c>
      <c r="GI809" t="s">
        <v>178022</v>
      </c>
      <c r="GJ809" t="s">
        <v>179287</v>
      </c>
      <c r="GK809" t="s">
        <v>180555</v>
      </c>
      <c r="GL809" t="s">
        <v>181846</v>
      </c>
      <c r="GM809" t="s">
        <v>183112</v>
      </c>
      <c r="GN809" t="s">
        <v>184445</v>
      </c>
      <c r="GO809" t="s">
        <v>178022</v>
      </c>
      <c r="GP809" t="s">
        <v>186975</v>
      </c>
      <c r="GQ809" t="s">
        <v>188240</v>
      </c>
      <c r="GR809" t="s">
        <v>189502</v>
      </c>
      <c r="GS809" t="s">
        <v>190785</v>
      </c>
      <c r="GT809" t="s">
        <v>630</v>
      </c>
      <c r="GU809" t="s">
        <v>630</v>
      </c>
      <c r="GV809" t="s">
        <v>630</v>
      </c>
      <c r="GW809" t="s">
        <v>630</v>
      </c>
      <c r="GX809" t="s">
        <v>630</v>
      </c>
      <c r="GZ809" t="s">
        <v>630</v>
      </c>
      <c r="HA809" t="s">
        <v>199518</v>
      </c>
      <c r="HB809" t="s">
        <v>200752</v>
      </c>
      <c r="HC809" t="s">
        <v>201981</v>
      </c>
      <c r="HD809" t="s">
        <v>203207</v>
      </c>
      <c r="HE809" t="s">
        <v>204456</v>
      </c>
      <c r="HF809" t="s">
        <v>205663</v>
      </c>
      <c r="HG809" t="s">
        <v>206875</v>
      </c>
      <c r="HH809" t="s">
        <v>630</v>
      </c>
      <c r="HI809" t="s">
        <v>630</v>
      </c>
      <c r="HJ809" t="s">
        <v>210547</v>
      </c>
      <c r="HK809" t="s">
        <v>630</v>
      </c>
      <c r="HL809" t="s">
        <v>630</v>
      </c>
      <c r="HM809" t="s">
        <v>214238</v>
      </c>
      <c r="HN809" t="s">
        <v>630</v>
      </c>
    </row>
    <row r="810" spans="1:222" x14ac:dyDescent="0.4">
      <c r="A810">
        <v>807</v>
      </c>
      <c r="B810" s="1">
        <v>44249</v>
      </c>
      <c r="C810">
        <v>179</v>
      </c>
      <c r="D810" s="3">
        <f t="shared" si="12"/>
        <v>862</v>
      </c>
      <c r="G810">
        <v>497</v>
      </c>
      <c r="H810">
        <v>862</v>
      </c>
      <c r="I810">
        <v>862</v>
      </c>
      <c r="J810">
        <v>862</v>
      </c>
      <c r="K810">
        <v>862</v>
      </c>
      <c r="L810">
        <v>862</v>
      </c>
      <c r="M810">
        <v>862</v>
      </c>
      <c r="N810">
        <v>862</v>
      </c>
      <c r="O810">
        <v>501</v>
      </c>
      <c r="P810">
        <v>543</v>
      </c>
      <c r="Q810">
        <v>541</v>
      </c>
      <c r="R810">
        <v>516</v>
      </c>
      <c r="S810">
        <v>726</v>
      </c>
      <c r="T810">
        <v>205</v>
      </c>
      <c r="U810">
        <v>297</v>
      </c>
      <c r="V810">
        <v>484</v>
      </c>
      <c r="W810">
        <v>862</v>
      </c>
      <c r="X810">
        <v>399</v>
      </c>
      <c r="Y810">
        <v>862</v>
      </c>
      <c r="Z810">
        <v>364</v>
      </c>
      <c r="AA810">
        <v>862</v>
      </c>
      <c r="AB810">
        <v>862</v>
      </c>
      <c r="AC810">
        <v>315</v>
      </c>
      <c r="AD810">
        <v>347</v>
      </c>
      <c r="AE810">
        <v>160</v>
      </c>
      <c r="AF810">
        <v>281</v>
      </c>
      <c r="AG810">
        <v>862</v>
      </c>
      <c r="AH810">
        <v>862</v>
      </c>
      <c r="AI810">
        <v>862</v>
      </c>
      <c r="AJ810">
        <v>458</v>
      </c>
      <c r="AK810">
        <v>501</v>
      </c>
      <c r="AL810">
        <v>800</v>
      </c>
      <c r="AM810">
        <v>492</v>
      </c>
      <c r="AN810">
        <v>508</v>
      </c>
      <c r="AO810">
        <v>599</v>
      </c>
      <c r="AP810">
        <v>538</v>
      </c>
      <c r="AQ810">
        <v>862</v>
      </c>
      <c r="AR810">
        <v>479</v>
      </c>
      <c r="AS810">
        <v>325</v>
      </c>
      <c r="AT810">
        <v>430</v>
      </c>
      <c r="AU810">
        <v>507</v>
      </c>
      <c r="AV810">
        <v>555</v>
      </c>
      <c r="AW810">
        <v>862</v>
      </c>
      <c r="AX810" t="s">
        <v>432</v>
      </c>
      <c r="AY810" t="s">
        <v>432</v>
      </c>
      <c r="AZ810" t="s">
        <v>432</v>
      </c>
      <c r="BA810" t="s">
        <v>432</v>
      </c>
      <c r="BB810" t="s">
        <v>10558</v>
      </c>
      <c r="BC810" t="s">
        <v>11780</v>
      </c>
      <c r="BD810" t="s">
        <v>13018</v>
      </c>
      <c r="BE810" t="s">
        <v>432</v>
      </c>
      <c r="BF810" t="s">
        <v>15438</v>
      </c>
      <c r="BG810" t="s">
        <v>3774</v>
      </c>
      <c r="BH810" t="s">
        <v>17826</v>
      </c>
      <c r="BI810" t="s">
        <v>432</v>
      </c>
      <c r="BJ810" t="s">
        <v>432</v>
      </c>
      <c r="BK810" t="s">
        <v>432</v>
      </c>
      <c r="BL810" t="s">
        <v>432</v>
      </c>
      <c r="BM810" t="s">
        <v>23837</v>
      </c>
      <c r="BN810" t="s">
        <v>432</v>
      </c>
      <c r="BO810" t="s">
        <v>432</v>
      </c>
      <c r="BP810" t="s">
        <v>27474</v>
      </c>
      <c r="BQ810" t="s">
        <v>28667</v>
      </c>
      <c r="BR810" t="s">
        <v>29889</v>
      </c>
      <c r="BS810" t="s">
        <v>31119</v>
      </c>
      <c r="BT810" t="s">
        <v>32331</v>
      </c>
      <c r="BU810" t="s">
        <v>33537</v>
      </c>
      <c r="BV810" t="s">
        <v>34817</v>
      </c>
      <c r="BW810" t="s">
        <v>36039</v>
      </c>
      <c r="BX810" t="s">
        <v>37239</v>
      </c>
      <c r="BY810" t="s">
        <v>38438</v>
      </c>
      <c r="BZ810" t="s">
        <v>39633</v>
      </c>
      <c r="CA810" t="s">
        <v>40858</v>
      </c>
      <c r="CB810" t="s">
        <v>432</v>
      </c>
      <c r="CC810" t="s">
        <v>432</v>
      </c>
      <c r="CD810" t="s">
        <v>432</v>
      </c>
      <c r="CE810" t="s">
        <v>45640</v>
      </c>
      <c r="CF810" t="s">
        <v>2599</v>
      </c>
      <c r="CG810" t="s">
        <v>432</v>
      </c>
      <c r="CH810" t="s">
        <v>432</v>
      </c>
      <c r="CI810" t="s">
        <v>432</v>
      </c>
      <c r="CJ810" t="s">
        <v>432</v>
      </c>
      <c r="CK810" t="s">
        <v>52925</v>
      </c>
      <c r="CL810" t="s">
        <v>54124</v>
      </c>
      <c r="CM810" t="s">
        <v>55319</v>
      </c>
      <c r="CN810" t="s">
        <v>56474</v>
      </c>
      <c r="CO810" t="s">
        <v>29889</v>
      </c>
      <c r="CP810" t="s">
        <v>2805</v>
      </c>
      <c r="CQ810" t="s">
        <v>3774</v>
      </c>
      <c r="CR810" t="s">
        <v>61192</v>
      </c>
      <c r="CS810" t="s">
        <v>62375</v>
      </c>
      <c r="CT810" t="s">
        <v>63575</v>
      </c>
      <c r="CU810" t="s">
        <v>64763</v>
      </c>
      <c r="CV810" t="s">
        <v>65945</v>
      </c>
      <c r="CW810" t="s">
        <v>67170</v>
      </c>
      <c r="CX810" t="s">
        <v>68342</v>
      </c>
      <c r="CY810" s="7" t="s">
        <v>34817</v>
      </c>
      <c r="CZ810" t="s">
        <v>432</v>
      </c>
      <c r="DA810" t="s">
        <v>432</v>
      </c>
      <c r="DB810" t="s">
        <v>73089</v>
      </c>
      <c r="DC810" t="s">
        <v>74265</v>
      </c>
      <c r="DD810" t="s">
        <v>75447</v>
      </c>
      <c r="DE810" t="s">
        <v>432</v>
      </c>
      <c r="DF810" t="s">
        <v>77827</v>
      </c>
      <c r="DG810" t="s">
        <v>79028</v>
      </c>
      <c r="DH810" t="s">
        <v>80224</v>
      </c>
      <c r="DI810" t="s">
        <v>81413</v>
      </c>
      <c r="DJ810" t="s">
        <v>82591</v>
      </c>
      <c r="DK810" t="s">
        <v>83771</v>
      </c>
      <c r="DL810" t="s">
        <v>84998</v>
      </c>
      <c r="DM810" t="s">
        <v>86195</v>
      </c>
      <c r="DN810" t="s">
        <v>87395</v>
      </c>
      <c r="DO810" t="s">
        <v>88620</v>
      </c>
      <c r="DP810" t="s">
        <v>432</v>
      </c>
      <c r="DQ810" t="s">
        <v>91102</v>
      </c>
      <c r="DR810" t="s">
        <v>92351</v>
      </c>
      <c r="DS810" t="s">
        <v>32331</v>
      </c>
      <c r="DT810" t="s">
        <v>94839</v>
      </c>
      <c r="DU810" t="s">
        <v>96054</v>
      </c>
      <c r="DV810" t="s">
        <v>97288</v>
      </c>
      <c r="DW810" t="s">
        <v>432</v>
      </c>
      <c r="DX810" t="s">
        <v>432</v>
      </c>
      <c r="DY810" t="s">
        <v>432</v>
      </c>
      <c r="DZ810" t="s">
        <v>432</v>
      </c>
      <c r="EA810" t="s">
        <v>103518</v>
      </c>
      <c r="EB810" t="s">
        <v>432</v>
      </c>
      <c r="EC810" t="s">
        <v>106055</v>
      </c>
      <c r="ED810" t="s">
        <v>432</v>
      </c>
      <c r="EE810" t="s">
        <v>432</v>
      </c>
      <c r="EF810" t="s">
        <v>432</v>
      </c>
      <c r="EG810" t="s">
        <v>432</v>
      </c>
      <c r="EH810" t="s">
        <v>432</v>
      </c>
      <c r="EI810" t="s">
        <v>432</v>
      </c>
      <c r="EJ810" t="s">
        <v>432</v>
      </c>
      <c r="EK810" t="s">
        <v>115935</v>
      </c>
      <c r="EL810" t="s">
        <v>117156</v>
      </c>
      <c r="EM810" t="s">
        <v>118366</v>
      </c>
      <c r="EN810" t="s">
        <v>61192</v>
      </c>
      <c r="EO810" t="s">
        <v>432</v>
      </c>
      <c r="EP810" t="s">
        <v>432</v>
      </c>
      <c r="EQ810" t="s">
        <v>432</v>
      </c>
      <c r="ER810" t="s">
        <v>124457</v>
      </c>
      <c r="ES810" t="s">
        <v>125626</v>
      </c>
      <c r="ET810" t="s">
        <v>126835</v>
      </c>
      <c r="EU810" t="s">
        <v>128043</v>
      </c>
      <c r="EV810" t="s">
        <v>432</v>
      </c>
      <c r="EW810" t="s">
        <v>432</v>
      </c>
      <c r="EX810" t="s">
        <v>131672</v>
      </c>
      <c r="EY810" t="s">
        <v>432</v>
      </c>
      <c r="EZ810" t="s">
        <v>134072</v>
      </c>
      <c r="FA810" t="s">
        <v>135286</v>
      </c>
      <c r="FB810" t="s">
        <v>432</v>
      </c>
      <c r="FC810" t="s">
        <v>432</v>
      </c>
      <c r="FD810" t="s">
        <v>432</v>
      </c>
      <c r="FE810" t="s">
        <v>74265</v>
      </c>
      <c r="FF810" t="s">
        <v>141320</v>
      </c>
      <c r="FG810" t="s">
        <v>142539</v>
      </c>
      <c r="FH810" t="s">
        <v>143739</v>
      </c>
      <c r="FI810" t="s">
        <v>144963</v>
      </c>
      <c r="FJ810" t="s">
        <v>146210</v>
      </c>
      <c r="FK810" t="s">
        <v>147468</v>
      </c>
      <c r="FL810" t="s">
        <v>148755</v>
      </c>
      <c r="FM810" t="s">
        <v>432</v>
      </c>
      <c r="FN810" t="s">
        <v>432</v>
      </c>
      <c r="FO810" t="s">
        <v>152559</v>
      </c>
      <c r="FP810" t="s">
        <v>153832</v>
      </c>
      <c r="FQ810" t="s">
        <v>155084</v>
      </c>
      <c r="FR810" t="s">
        <v>156371</v>
      </c>
      <c r="FS810" t="s">
        <v>157639</v>
      </c>
      <c r="FT810" t="s">
        <v>432</v>
      </c>
      <c r="FU810" t="s">
        <v>432</v>
      </c>
      <c r="FV810" t="s">
        <v>432</v>
      </c>
      <c r="FW810" t="s">
        <v>432</v>
      </c>
      <c r="FX810" t="s">
        <v>432</v>
      </c>
      <c r="FY810" t="s">
        <v>432</v>
      </c>
      <c r="FZ810" t="s">
        <v>432</v>
      </c>
      <c r="GA810" t="s">
        <v>432</v>
      </c>
      <c r="GB810" t="s">
        <v>169143</v>
      </c>
      <c r="GC810" t="s">
        <v>432</v>
      </c>
      <c r="GD810" t="s">
        <v>432</v>
      </c>
      <c r="GE810" t="s">
        <v>432</v>
      </c>
      <c r="GF810" t="s">
        <v>432</v>
      </c>
      <c r="GG810" t="s">
        <v>432</v>
      </c>
      <c r="GH810" t="s">
        <v>432</v>
      </c>
      <c r="GI810" t="s">
        <v>432</v>
      </c>
      <c r="GJ810" t="s">
        <v>179288</v>
      </c>
      <c r="GK810" t="s">
        <v>180556</v>
      </c>
      <c r="GL810" t="s">
        <v>31119</v>
      </c>
      <c r="GM810" t="s">
        <v>183113</v>
      </c>
      <c r="GN810" t="s">
        <v>184446</v>
      </c>
      <c r="GO810" t="s">
        <v>185725</v>
      </c>
      <c r="GP810" t="s">
        <v>186976</v>
      </c>
      <c r="GQ810" t="s">
        <v>432</v>
      </c>
      <c r="GR810" t="s">
        <v>432</v>
      </c>
      <c r="GS810" t="s">
        <v>432</v>
      </c>
      <c r="GT810" t="s">
        <v>192045</v>
      </c>
      <c r="GU810" t="s">
        <v>193297</v>
      </c>
      <c r="GV810" t="s">
        <v>432</v>
      </c>
      <c r="GW810" t="s">
        <v>432</v>
      </c>
      <c r="GX810" t="s">
        <v>432</v>
      </c>
      <c r="GZ810" t="s">
        <v>198282</v>
      </c>
      <c r="HA810" t="s">
        <v>199519</v>
      </c>
      <c r="HB810" t="s">
        <v>200753</v>
      </c>
      <c r="HC810" t="s">
        <v>201982</v>
      </c>
      <c r="HD810" t="s">
        <v>203208</v>
      </c>
      <c r="HE810" t="s">
        <v>204457</v>
      </c>
      <c r="HF810" t="s">
        <v>205664</v>
      </c>
      <c r="HG810" t="s">
        <v>37239</v>
      </c>
      <c r="HH810" t="s">
        <v>208093</v>
      </c>
      <c r="HI810" t="s">
        <v>209298</v>
      </c>
      <c r="HJ810" t="s">
        <v>432</v>
      </c>
      <c r="HK810" t="s">
        <v>211804</v>
      </c>
      <c r="HL810" t="s">
        <v>432</v>
      </c>
      <c r="HM810" t="s">
        <v>214239</v>
      </c>
      <c r="HN810" t="s">
        <v>215509</v>
      </c>
    </row>
    <row r="811" spans="1:222" x14ac:dyDescent="0.4">
      <c r="A811">
        <v>808</v>
      </c>
      <c r="B811" s="1">
        <v>44250</v>
      </c>
      <c r="C811">
        <v>862</v>
      </c>
      <c r="D811" s="3">
        <f t="shared" si="12"/>
        <v>385</v>
      </c>
      <c r="G811">
        <v>-50</v>
      </c>
      <c r="H811">
        <v>240</v>
      </c>
      <c r="I811">
        <v>571</v>
      </c>
      <c r="J811">
        <v>681</v>
      </c>
      <c r="K811">
        <v>640</v>
      </c>
      <c r="L811">
        <v>625</v>
      </c>
      <c r="M811">
        <v>483</v>
      </c>
      <c r="N811">
        <v>460</v>
      </c>
      <c r="O811">
        <v>96</v>
      </c>
      <c r="P811">
        <v>677</v>
      </c>
      <c r="Q811">
        <v>638</v>
      </c>
      <c r="R811">
        <v>620</v>
      </c>
      <c r="S811">
        <v>529</v>
      </c>
      <c r="T811">
        <v>591</v>
      </c>
      <c r="U811">
        <v>306</v>
      </c>
      <c r="V811">
        <v>677</v>
      </c>
      <c r="W811">
        <v>557</v>
      </c>
      <c r="X811">
        <v>204</v>
      </c>
      <c r="Y811">
        <v>530</v>
      </c>
      <c r="Z811">
        <v>513</v>
      </c>
      <c r="AA811">
        <v>746</v>
      </c>
      <c r="AB811">
        <v>582</v>
      </c>
      <c r="AC811">
        <v>2</v>
      </c>
      <c r="AD811">
        <v>-7</v>
      </c>
      <c r="AE811">
        <v>466</v>
      </c>
      <c r="AF811">
        <v>425</v>
      </c>
      <c r="AG811">
        <v>538</v>
      </c>
      <c r="AH811">
        <v>346</v>
      </c>
      <c r="AI811">
        <v>490</v>
      </c>
      <c r="AJ811">
        <v>-91</v>
      </c>
      <c r="AK811">
        <v>627</v>
      </c>
      <c r="AL811">
        <v>385</v>
      </c>
      <c r="AM811">
        <v>-12</v>
      </c>
      <c r="AN811">
        <v>-21</v>
      </c>
      <c r="AO811">
        <v>385</v>
      </c>
      <c r="AP811">
        <v>305</v>
      </c>
      <c r="AQ811">
        <v>500</v>
      </c>
      <c r="AR811">
        <v>656</v>
      </c>
      <c r="AS811">
        <v>411</v>
      </c>
      <c r="AT811">
        <v>376</v>
      </c>
      <c r="AU811">
        <v>342</v>
      </c>
      <c r="AV811">
        <v>395</v>
      </c>
      <c r="AW811">
        <v>295</v>
      </c>
      <c r="AX811" t="s">
        <v>5656</v>
      </c>
      <c r="AY811" t="s">
        <v>6874</v>
      </c>
      <c r="AZ811" t="s">
        <v>8097</v>
      </c>
      <c r="BA811" t="s">
        <v>9333</v>
      </c>
      <c r="BB811" t="s">
        <v>10559</v>
      </c>
      <c r="BC811" t="s">
        <v>11781</v>
      </c>
      <c r="BD811" t="s">
        <v>13019</v>
      </c>
      <c r="BE811" t="s">
        <v>14224</v>
      </c>
      <c r="BF811" t="s">
        <v>15439</v>
      </c>
      <c r="BG811" t="s">
        <v>16629</v>
      </c>
      <c r="BH811" t="s">
        <v>17827</v>
      </c>
      <c r="BI811" t="s">
        <v>19024</v>
      </c>
      <c r="BJ811" t="s">
        <v>20230</v>
      </c>
      <c r="BK811" t="s">
        <v>21439</v>
      </c>
      <c r="BL811" t="s">
        <v>22652</v>
      </c>
      <c r="BM811" t="s">
        <v>23838</v>
      </c>
      <c r="BN811" t="s">
        <v>25057</v>
      </c>
      <c r="BO811" t="s">
        <v>26280</v>
      </c>
      <c r="BP811" t="s">
        <v>27475</v>
      </c>
      <c r="BQ811" t="s">
        <v>28668</v>
      </c>
      <c r="BR811" t="s">
        <v>29890</v>
      </c>
      <c r="BS811" t="s">
        <v>31120</v>
      </c>
      <c r="BT811" t="s">
        <v>32332</v>
      </c>
      <c r="BU811" t="s">
        <v>33538</v>
      </c>
      <c r="BV811" t="s">
        <v>34818</v>
      </c>
      <c r="BW811" t="s">
        <v>6874</v>
      </c>
      <c r="BX811" t="s">
        <v>37240</v>
      </c>
      <c r="BY811" t="s">
        <v>38439</v>
      </c>
      <c r="BZ811" t="s">
        <v>39634</v>
      </c>
      <c r="CA811" t="s">
        <v>40859</v>
      </c>
      <c r="CB811" t="s">
        <v>42018</v>
      </c>
      <c r="CC811" t="s">
        <v>43211</v>
      </c>
      <c r="CD811" t="s">
        <v>44426</v>
      </c>
      <c r="CE811" t="s">
        <v>45641</v>
      </c>
      <c r="CF811" t="s">
        <v>46855</v>
      </c>
      <c r="CG811" t="s">
        <v>48057</v>
      </c>
      <c r="CH811" t="s">
        <v>26280</v>
      </c>
      <c r="CI811" t="s">
        <v>50467</v>
      </c>
      <c r="CJ811" t="s">
        <v>51704</v>
      </c>
      <c r="CK811" t="s">
        <v>31120</v>
      </c>
      <c r="CL811" t="s">
        <v>54125</v>
      </c>
      <c r="CM811" t="s">
        <v>55320</v>
      </c>
      <c r="CN811" t="s">
        <v>56475</v>
      </c>
      <c r="CO811" t="s">
        <v>57637</v>
      </c>
      <c r="CP811" t="s">
        <v>58814</v>
      </c>
      <c r="CQ811" t="s">
        <v>60012</v>
      </c>
      <c r="CR811" t="s">
        <v>61193</v>
      </c>
      <c r="CS811" t="s">
        <v>62376</v>
      </c>
      <c r="CT811" t="s">
        <v>63576</v>
      </c>
      <c r="CU811" t="s">
        <v>64764</v>
      </c>
      <c r="CV811" t="s">
        <v>65946</v>
      </c>
      <c r="CW811" t="s">
        <v>67171</v>
      </c>
      <c r="CX811" t="s">
        <v>68343</v>
      </c>
      <c r="CY811" s="7" t="s">
        <v>69529</v>
      </c>
      <c r="CZ811" t="s">
        <v>70721</v>
      </c>
      <c r="DA811" t="s">
        <v>71907</v>
      </c>
      <c r="DB811" t="s">
        <v>73090</v>
      </c>
      <c r="DC811" t="s">
        <v>67171</v>
      </c>
      <c r="DD811" t="s">
        <v>75448</v>
      </c>
      <c r="DE811" t="s">
        <v>76653</v>
      </c>
      <c r="DF811" t="s">
        <v>77828</v>
      </c>
      <c r="DG811" t="s">
        <v>79029</v>
      </c>
      <c r="DH811" t="s">
        <v>80225</v>
      </c>
      <c r="DI811" t="s">
        <v>81414</v>
      </c>
      <c r="DJ811" t="s">
        <v>82592</v>
      </c>
      <c r="DK811" t="s">
        <v>83772</v>
      </c>
      <c r="DL811" t="s">
        <v>84999</v>
      </c>
      <c r="DM811" t="s">
        <v>86196</v>
      </c>
      <c r="DN811" t="s">
        <v>87396</v>
      </c>
      <c r="DO811" t="s">
        <v>88621</v>
      </c>
      <c r="DP811" t="s">
        <v>89860</v>
      </c>
      <c r="DQ811" t="s">
        <v>91103</v>
      </c>
      <c r="DR811" t="s">
        <v>92352</v>
      </c>
      <c r="DS811" t="s">
        <v>93580</v>
      </c>
      <c r="DT811" t="s">
        <v>94840</v>
      </c>
      <c r="DU811" t="s">
        <v>62376</v>
      </c>
      <c r="DV811" t="s">
        <v>97289</v>
      </c>
      <c r="DW811" t="s">
        <v>98516</v>
      </c>
      <c r="DX811" t="s">
        <v>99759</v>
      </c>
      <c r="DY811" t="s">
        <v>101000</v>
      </c>
      <c r="DZ811" t="s">
        <v>102235</v>
      </c>
      <c r="EA811" t="s">
        <v>103519</v>
      </c>
      <c r="EB811" t="s">
        <v>82592</v>
      </c>
      <c r="EC811" t="s">
        <v>106056</v>
      </c>
      <c r="ED811" t="s">
        <v>107291</v>
      </c>
      <c r="EE811" t="s">
        <v>108511</v>
      </c>
      <c r="EF811" t="s">
        <v>109755</v>
      </c>
      <c r="EG811" t="s">
        <v>110981</v>
      </c>
      <c r="EH811" t="s">
        <v>112232</v>
      </c>
      <c r="EI811" t="s">
        <v>113462</v>
      </c>
      <c r="EJ811" t="s">
        <v>114712</v>
      </c>
      <c r="EK811" t="s">
        <v>115936</v>
      </c>
      <c r="EL811" t="s">
        <v>117157</v>
      </c>
      <c r="EM811" t="s">
        <v>70721</v>
      </c>
      <c r="EN811" t="s">
        <v>56475</v>
      </c>
      <c r="EO811" t="s">
        <v>120811</v>
      </c>
      <c r="EP811" t="s">
        <v>122054</v>
      </c>
      <c r="EQ811" t="s">
        <v>123252</v>
      </c>
      <c r="ER811" t="s">
        <v>124458</v>
      </c>
      <c r="ES811" t="s">
        <v>125627</v>
      </c>
      <c r="ET811" t="s">
        <v>126836</v>
      </c>
      <c r="EU811" t="s">
        <v>128044</v>
      </c>
      <c r="EV811" t="s">
        <v>129260</v>
      </c>
      <c r="EW811" t="s">
        <v>8097</v>
      </c>
      <c r="EX811" t="s">
        <v>131673</v>
      </c>
      <c r="EY811" t="s">
        <v>132850</v>
      </c>
      <c r="EZ811" t="s">
        <v>39634</v>
      </c>
      <c r="FA811" t="s">
        <v>8097</v>
      </c>
      <c r="FB811" t="s">
        <v>136483</v>
      </c>
      <c r="FC811" t="s">
        <v>137681</v>
      </c>
      <c r="FD811" t="s">
        <v>38439</v>
      </c>
      <c r="FE811" t="s">
        <v>140086</v>
      </c>
      <c r="FF811" t="s">
        <v>141321</v>
      </c>
      <c r="FG811" t="s">
        <v>10559</v>
      </c>
      <c r="FH811" t="s">
        <v>143740</v>
      </c>
      <c r="FI811" t="s">
        <v>144964</v>
      </c>
      <c r="FJ811" t="s">
        <v>146211</v>
      </c>
      <c r="FK811" t="s">
        <v>147469</v>
      </c>
      <c r="FL811" t="s">
        <v>148756</v>
      </c>
      <c r="FM811" t="s">
        <v>150027</v>
      </c>
      <c r="FN811" t="s">
        <v>43211</v>
      </c>
      <c r="FO811" t="s">
        <v>152560</v>
      </c>
      <c r="FP811" t="s">
        <v>153833</v>
      </c>
      <c r="FQ811" t="s">
        <v>155085</v>
      </c>
      <c r="FR811" t="s">
        <v>156372</v>
      </c>
      <c r="FS811" t="s">
        <v>157640</v>
      </c>
      <c r="FT811" t="s">
        <v>158904</v>
      </c>
      <c r="FU811" t="s">
        <v>160183</v>
      </c>
      <c r="FV811" t="s">
        <v>161453</v>
      </c>
      <c r="FW811" t="s">
        <v>162735</v>
      </c>
      <c r="FX811" t="s">
        <v>164030</v>
      </c>
      <c r="FY811" t="s">
        <v>26280</v>
      </c>
      <c r="FZ811" t="s">
        <v>166575</v>
      </c>
      <c r="GA811" t="s">
        <v>167865</v>
      </c>
      <c r="GB811" t="s">
        <v>169144</v>
      </c>
      <c r="GC811" t="s">
        <v>170440</v>
      </c>
      <c r="GD811" t="s">
        <v>171706</v>
      </c>
      <c r="GE811" t="s">
        <v>172955</v>
      </c>
      <c r="GF811" t="s">
        <v>174200</v>
      </c>
      <c r="GG811" t="s">
        <v>175474</v>
      </c>
      <c r="GH811" t="s">
        <v>176754</v>
      </c>
      <c r="GI811" t="s">
        <v>178023</v>
      </c>
      <c r="GJ811" t="s">
        <v>179289</v>
      </c>
      <c r="GK811" t="s">
        <v>180557</v>
      </c>
      <c r="GL811" t="s">
        <v>181847</v>
      </c>
      <c r="GM811" t="s">
        <v>183114</v>
      </c>
      <c r="GN811" t="s">
        <v>184447</v>
      </c>
      <c r="GO811" t="s">
        <v>185726</v>
      </c>
      <c r="GP811" t="s">
        <v>186977</v>
      </c>
      <c r="GQ811" t="s">
        <v>188241</v>
      </c>
      <c r="GR811" t="s">
        <v>189503</v>
      </c>
      <c r="GS811" t="s">
        <v>190786</v>
      </c>
      <c r="GT811" t="s">
        <v>192046</v>
      </c>
      <c r="GU811" t="s">
        <v>193298</v>
      </c>
      <c r="GV811" t="s">
        <v>194563</v>
      </c>
      <c r="GW811" t="s">
        <v>195800</v>
      </c>
      <c r="GX811" t="s">
        <v>197052</v>
      </c>
      <c r="GZ811" t="s">
        <v>198283</v>
      </c>
      <c r="HA811" t="s">
        <v>199520</v>
      </c>
      <c r="HB811" t="s">
        <v>200754</v>
      </c>
      <c r="HC811" t="s">
        <v>201983</v>
      </c>
      <c r="HD811" t="s">
        <v>203209</v>
      </c>
      <c r="HE811" t="s">
        <v>204458</v>
      </c>
      <c r="HF811" t="s">
        <v>205665</v>
      </c>
      <c r="HG811" t="s">
        <v>206876</v>
      </c>
      <c r="HH811" t="s">
        <v>58814</v>
      </c>
      <c r="HI811" t="s">
        <v>125627</v>
      </c>
      <c r="HJ811" t="s">
        <v>210548</v>
      </c>
      <c r="HK811" t="s">
        <v>211805</v>
      </c>
      <c r="HL811" t="s">
        <v>213024</v>
      </c>
      <c r="HM811" t="s">
        <v>214240</v>
      </c>
      <c r="HN811" t="s">
        <v>215510</v>
      </c>
    </row>
    <row r="812" spans="1:222" x14ac:dyDescent="0.4">
      <c r="A812">
        <v>809</v>
      </c>
      <c r="B812" s="1">
        <v>44251</v>
      </c>
      <c r="C812">
        <v>385</v>
      </c>
      <c r="D812" s="3">
        <f t="shared" si="12"/>
        <v>997</v>
      </c>
      <c r="G812">
        <v>572</v>
      </c>
      <c r="H812">
        <v>997</v>
      </c>
      <c r="I812">
        <v>744</v>
      </c>
      <c r="J812">
        <v>469</v>
      </c>
      <c r="K812">
        <v>485</v>
      </c>
      <c r="L812">
        <v>177</v>
      </c>
      <c r="M812">
        <v>412</v>
      </c>
      <c r="N812">
        <v>199</v>
      </c>
      <c r="O812">
        <v>997</v>
      </c>
      <c r="P812">
        <v>433</v>
      </c>
      <c r="Q812">
        <v>342</v>
      </c>
      <c r="R812">
        <v>503</v>
      </c>
      <c r="S812">
        <v>676</v>
      </c>
      <c r="T812">
        <v>432</v>
      </c>
      <c r="U812">
        <v>348</v>
      </c>
      <c r="V812">
        <v>486</v>
      </c>
      <c r="W812">
        <v>997</v>
      </c>
      <c r="X812">
        <v>321</v>
      </c>
      <c r="Y812">
        <v>997</v>
      </c>
      <c r="Z812">
        <v>214</v>
      </c>
      <c r="AA812">
        <v>997</v>
      </c>
      <c r="AB812">
        <v>997</v>
      </c>
      <c r="AC812">
        <v>997</v>
      </c>
      <c r="AD812">
        <v>997</v>
      </c>
      <c r="AE812">
        <v>563</v>
      </c>
      <c r="AF812">
        <v>997</v>
      </c>
      <c r="AG812">
        <v>427</v>
      </c>
      <c r="AH812">
        <v>399</v>
      </c>
      <c r="AI812">
        <v>561</v>
      </c>
      <c r="AJ812">
        <v>624</v>
      </c>
      <c r="AK812">
        <v>997</v>
      </c>
      <c r="AL812">
        <v>700</v>
      </c>
      <c r="AM812">
        <v>337</v>
      </c>
      <c r="AN812">
        <v>200</v>
      </c>
      <c r="AO812">
        <v>582</v>
      </c>
      <c r="AP812">
        <v>632</v>
      </c>
      <c r="AQ812">
        <v>672</v>
      </c>
      <c r="AR812">
        <v>425</v>
      </c>
      <c r="AS812">
        <v>188</v>
      </c>
      <c r="AT812">
        <v>325</v>
      </c>
      <c r="AU812">
        <v>720</v>
      </c>
      <c r="AV812">
        <v>409</v>
      </c>
      <c r="AW812">
        <v>683</v>
      </c>
      <c r="AX812" t="s">
        <v>5657</v>
      </c>
      <c r="AY812" t="s">
        <v>6875</v>
      </c>
      <c r="AZ812" t="s">
        <v>8098</v>
      </c>
      <c r="BA812" t="s">
        <v>9334</v>
      </c>
      <c r="BB812" t="s">
        <v>433</v>
      </c>
      <c r="BC812" t="s">
        <v>433</v>
      </c>
      <c r="BD812" t="s">
        <v>8098</v>
      </c>
      <c r="BE812" t="s">
        <v>433</v>
      </c>
      <c r="BF812" t="s">
        <v>15440</v>
      </c>
      <c r="BG812" t="s">
        <v>16630</v>
      </c>
      <c r="BH812" t="s">
        <v>17828</v>
      </c>
      <c r="BI812" t="s">
        <v>3295</v>
      </c>
      <c r="BJ812" t="s">
        <v>20231</v>
      </c>
      <c r="BK812" t="s">
        <v>21440</v>
      </c>
      <c r="BL812" t="s">
        <v>22653</v>
      </c>
      <c r="BM812" t="s">
        <v>23839</v>
      </c>
      <c r="BN812" t="s">
        <v>3560</v>
      </c>
      <c r="BO812" t="s">
        <v>26281</v>
      </c>
      <c r="BP812" t="s">
        <v>27476</v>
      </c>
      <c r="BQ812" t="s">
        <v>28669</v>
      </c>
      <c r="BR812" t="s">
        <v>433</v>
      </c>
      <c r="BS812" t="s">
        <v>31121</v>
      </c>
      <c r="BT812" t="s">
        <v>32333</v>
      </c>
      <c r="BU812" t="s">
        <v>33539</v>
      </c>
      <c r="BV812" t="s">
        <v>34819</v>
      </c>
      <c r="BW812" t="s">
        <v>36040</v>
      </c>
      <c r="BX812" t="s">
        <v>433</v>
      </c>
      <c r="BY812" t="s">
        <v>38440</v>
      </c>
      <c r="BZ812" t="s">
        <v>433</v>
      </c>
      <c r="CA812" t="s">
        <v>40860</v>
      </c>
      <c r="CB812" t="s">
        <v>42019</v>
      </c>
      <c r="CC812" t="s">
        <v>43212</v>
      </c>
      <c r="CD812" t="s">
        <v>44427</v>
      </c>
      <c r="CE812" t="s">
        <v>433</v>
      </c>
      <c r="CF812" t="s">
        <v>46856</v>
      </c>
      <c r="CG812" t="s">
        <v>48058</v>
      </c>
      <c r="CH812" t="s">
        <v>49275</v>
      </c>
      <c r="CI812" t="s">
        <v>50468</v>
      </c>
      <c r="CJ812" t="s">
        <v>51705</v>
      </c>
      <c r="CK812" t="s">
        <v>433</v>
      </c>
      <c r="CL812" t="s">
        <v>54126</v>
      </c>
      <c r="CM812" t="s">
        <v>433</v>
      </c>
      <c r="CN812" t="s">
        <v>433</v>
      </c>
      <c r="CO812" t="s">
        <v>433</v>
      </c>
      <c r="CP812" t="s">
        <v>58815</v>
      </c>
      <c r="CQ812" t="s">
        <v>60013</v>
      </c>
      <c r="CR812" t="s">
        <v>61194</v>
      </c>
      <c r="CS812" t="s">
        <v>62377</v>
      </c>
      <c r="CT812" t="s">
        <v>63577</v>
      </c>
      <c r="CU812" t="s">
        <v>64765</v>
      </c>
      <c r="CV812" t="s">
        <v>65947</v>
      </c>
      <c r="CW812" t="s">
        <v>4979</v>
      </c>
      <c r="CX812" t="s">
        <v>68344</v>
      </c>
      <c r="CY812" s="7" t="s">
        <v>69530</v>
      </c>
      <c r="CZ812" t="s">
        <v>70722</v>
      </c>
      <c r="DA812" t="s">
        <v>71908</v>
      </c>
      <c r="DB812" t="s">
        <v>73091</v>
      </c>
      <c r="DC812" t="s">
        <v>433</v>
      </c>
      <c r="DD812" t="s">
        <v>4867</v>
      </c>
      <c r="DE812" t="s">
        <v>76654</v>
      </c>
      <c r="DF812" t="s">
        <v>77829</v>
      </c>
      <c r="DG812" t="s">
        <v>79030</v>
      </c>
      <c r="DH812" t="s">
        <v>34819</v>
      </c>
      <c r="DI812" t="s">
        <v>631</v>
      </c>
      <c r="DJ812" t="s">
        <v>174</v>
      </c>
      <c r="DK812" t="s">
        <v>83773</v>
      </c>
      <c r="DL812" t="s">
        <v>85000</v>
      </c>
      <c r="DM812" t="s">
        <v>2242</v>
      </c>
      <c r="DN812" t="s">
        <v>87397</v>
      </c>
      <c r="DO812" t="s">
        <v>433</v>
      </c>
      <c r="DP812" t="s">
        <v>89861</v>
      </c>
      <c r="DQ812" t="s">
        <v>433</v>
      </c>
      <c r="DR812" t="s">
        <v>433</v>
      </c>
      <c r="DS812" t="s">
        <v>433</v>
      </c>
      <c r="DT812" t="s">
        <v>94841</v>
      </c>
      <c r="DU812" t="s">
        <v>96055</v>
      </c>
      <c r="DV812" t="s">
        <v>97290</v>
      </c>
      <c r="DW812" t="s">
        <v>64765</v>
      </c>
      <c r="DX812" t="s">
        <v>99760</v>
      </c>
      <c r="DY812" t="s">
        <v>101001</v>
      </c>
      <c r="DZ812" t="s">
        <v>102236</v>
      </c>
      <c r="EA812" t="s">
        <v>103520</v>
      </c>
      <c r="EB812" t="s">
        <v>104761</v>
      </c>
      <c r="EC812" t="s">
        <v>22653</v>
      </c>
      <c r="ED812" t="s">
        <v>107292</v>
      </c>
      <c r="EE812" t="s">
        <v>108512</v>
      </c>
      <c r="EF812" t="s">
        <v>109756</v>
      </c>
      <c r="EG812" t="s">
        <v>110982</v>
      </c>
      <c r="EH812" t="s">
        <v>112233</v>
      </c>
      <c r="EI812" t="s">
        <v>433</v>
      </c>
      <c r="EJ812" t="s">
        <v>433</v>
      </c>
      <c r="EK812" t="s">
        <v>433</v>
      </c>
      <c r="EL812" t="s">
        <v>433</v>
      </c>
      <c r="EM812" t="s">
        <v>118367</v>
      </c>
      <c r="EN812" t="s">
        <v>119598</v>
      </c>
      <c r="EO812" t="s">
        <v>433</v>
      </c>
      <c r="EP812" t="s">
        <v>433</v>
      </c>
      <c r="EQ812" t="s">
        <v>433</v>
      </c>
      <c r="ER812" t="s">
        <v>433</v>
      </c>
      <c r="ES812" t="s">
        <v>433</v>
      </c>
      <c r="ET812" t="s">
        <v>433</v>
      </c>
      <c r="EU812" t="s">
        <v>433</v>
      </c>
      <c r="EV812" t="s">
        <v>433</v>
      </c>
      <c r="EW812" t="s">
        <v>433</v>
      </c>
      <c r="EX812" t="s">
        <v>131674</v>
      </c>
      <c r="EY812" t="s">
        <v>132851</v>
      </c>
      <c r="EZ812" t="s">
        <v>433</v>
      </c>
      <c r="FA812" t="s">
        <v>433</v>
      </c>
      <c r="FB812" t="s">
        <v>136484</v>
      </c>
      <c r="FC812" t="s">
        <v>137682</v>
      </c>
      <c r="FD812" t="s">
        <v>138873</v>
      </c>
      <c r="FE812" t="s">
        <v>433</v>
      </c>
      <c r="FF812" t="s">
        <v>141322</v>
      </c>
      <c r="FG812" t="s">
        <v>142540</v>
      </c>
      <c r="FH812" t="s">
        <v>433</v>
      </c>
      <c r="FI812" t="s">
        <v>144965</v>
      </c>
      <c r="FJ812" t="s">
        <v>146212</v>
      </c>
      <c r="FK812" t="s">
        <v>433</v>
      </c>
      <c r="FL812" t="s">
        <v>433</v>
      </c>
      <c r="FM812" t="s">
        <v>150028</v>
      </c>
      <c r="FN812" t="s">
        <v>151290</v>
      </c>
      <c r="FO812" t="s">
        <v>152561</v>
      </c>
      <c r="FP812" t="s">
        <v>433</v>
      </c>
      <c r="FQ812" t="s">
        <v>155086</v>
      </c>
      <c r="FR812" t="s">
        <v>156373</v>
      </c>
      <c r="FS812" t="s">
        <v>157641</v>
      </c>
      <c r="FT812" t="s">
        <v>158905</v>
      </c>
      <c r="FU812" t="s">
        <v>160184</v>
      </c>
      <c r="FV812" t="s">
        <v>161454</v>
      </c>
      <c r="FW812" t="s">
        <v>433</v>
      </c>
      <c r="FX812" t="s">
        <v>433</v>
      </c>
      <c r="FY812" t="s">
        <v>433</v>
      </c>
      <c r="FZ812" t="s">
        <v>433</v>
      </c>
      <c r="GA812" t="s">
        <v>433</v>
      </c>
      <c r="GB812" t="s">
        <v>169145</v>
      </c>
      <c r="GC812" t="s">
        <v>433</v>
      </c>
      <c r="GD812" t="s">
        <v>433</v>
      </c>
      <c r="GE812" t="s">
        <v>433</v>
      </c>
      <c r="GF812" t="s">
        <v>433</v>
      </c>
      <c r="GG812" t="s">
        <v>175475</v>
      </c>
      <c r="GH812" t="s">
        <v>176755</v>
      </c>
      <c r="GI812" t="s">
        <v>178024</v>
      </c>
      <c r="GJ812" t="s">
        <v>433</v>
      </c>
      <c r="GK812" t="s">
        <v>433</v>
      </c>
      <c r="GL812" t="s">
        <v>433</v>
      </c>
      <c r="GM812" t="s">
        <v>63577</v>
      </c>
      <c r="GN812" t="s">
        <v>21440</v>
      </c>
      <c r="GO812" t="s">
        <v>185727</v>
      </c>
      <c r="GP812" t="s">
        <v>186978</v>
      </c>
      <c r="GQ812" t="s">
        <v>188242</v>
      </c>
      <c r="GR812" t="s">
        <v>433</v>
      </c>
      <c r="GS812" t="s">
        <v>433</v>
      </c>
      <c r="GT812" t="s">
        <v>103520</v>
      </c>
      <c r="GU812" t="s">
        <v>193299</v>
      </c>
      <c r="GV812" t="s">
        <v>194564</v>
      </c>
      <c r="GW812" t="s">
        <v>195801</v>
      </c>
      <c r="GX812" t="s">
        <v>197053</v>
      </c>
      <c r="GZ812" t="s">
        <v>94841</v>
      </c>
      <c r="HA812" t="s">
        <v>199521</v>
      </c>
      <c r="HB812" t="s">
        <v>200755</v>
      </c>
      <c r="HC812" t="s">
        <v>201984</v>
      </c>
      <c r="HD812" t="s">
        <v>136484</v>
      </c>
      <c r="HE812" t="s">
        <v>204459</v>
      </c>
      <c r="HF812" t="s">
        <v>138873</v>
      </c>
      <c r="HG812" t="s">
        <v>64765</v>
      </c>
      <c r="HH812" t="s">
        <v>208094</v>
      </c>
      <c r="HI812" t="s">
        <v>209299</v>
      </c>
      <c r="HJ812" t="s">
        <v>210549</v>
      </c>
      <c r="HK812" t="s">
        <v>211806</v>
      </c>
      <c r="HL812" t="s">
        <v>213025</v>
      </c>
      <c r="HM812" t="s">
        <v>102236</v>
      </c>
      <c r="HN812" t="s">
        <v>433</v>
      </c>
    </row>
    <row r="813" spans="1:222" x14ac:dyDescent="0.4">
      <c r="A813">
        <v>810</v>
      </c>
      <c r="B813" s="1">
        <v>44252</v>
      </c>
      <c r="C813">
        <v>997</v>
      </c>
      <c r="D813" s="3">
        <f t="shared" si="12"/>
        <v>298</v>
      </c>
      <c r="G813">
        <v>465</v>
      </c>
      <c r="H813">
        <v>268</v>
      </c>
      <c r="I813">
        <v>632</v>
      </c>
      <c r="J813">
        <v>377</v>
      </c>
      <c r="K813">
        <v>354</v>
      </c>
      <c r="L813">
        <v>290</v>
      </c>
      <c r="M813">
        <v>364</v>
      </c>
      <c r="N813">
        <v>165</v>
      </c>
      <c r="O813">
        <v>613</v>
      </c>
      <c r="P813">
        <v>1000</v>
      </c>
      <c r="Q813">
        <v>991</v>
      </c>
      <c r="R813">
        <v>906</v>
      </c>
      <c r="S813">
        <v>1110</v>
      </c>
      <c r="T813">
        <v>397</v>
      </c>
      <c r="U813">
        <v>426</v>
      </c>
      <c r="V813">
        <v>894</v>
      </c>
      <c r="W813">
        <v>505</v>
      </c>
      <c r="X813">
        <v>211</v>
      </c>
      <c r="Y813">
        <v>219</v>
      </c>
      <c r="Z813">
        <v>298</v>
      </c>
      <c r="AA813">
        <v>919</v>
      </c>
      <c r="AB813">
        <v>681</v>
      </c>
      <c r="AC813">
        <v>474</v>
      </c>
      <c r="AD813">
        <v>498</v>
      </c>
      <c r="AE813">
        <v>289</v>
      </c>
      <c r="AF813">
        <v>323</v>
      </c>
      <c r="AG813">
        <v>786</v>
      </c>
      <c r="AH813">
        <v>1117</v>
      </c>
      <c r="AI813">
        <v>391</v>
      </c>
      <c r="AJ813">
        <v>727</v>
      </c>
      <c r="AK813">
        <v>516</v>
      </c>
      <c r="AL813">
        <v>588</v>
      </c>
      <c r="AM813">
        <v>450</v>
      </c>
      <c r="AN813">
        <v>186</v>
      </c>
      <c r="AO813">
        <v>377</v>
      </c>
      <c r="AP813">
        <v>379</v>
      </c>
      <c r="AQ813">
        <v>457</v>
      </c>
      <c r="AR813">
        <v>532</v>
      </c>
      <c r="AS813">
        <v>853</v>
      </c>
      <c r="AT813">
        <v>623</v>
      </c>
      <c r="AU813">
        <v>722</v>
      </c>
      <c r="AV813">
        <v>925</v>
      </c>
      <c r="AW813">
        <v>717</v>
      </c>
      <c r="AX813" t="s">
        <v>5658</v>
      </c>
      <c r="AY813" t="s">
        <v>6876</v>
      </c>
      <c r="AZ813" t="s">
        <v>8099</v>
      </c>
      <c r="BA813" t="s">
        <v>9335</v>
      </c>
      <c r="BB813" t="s">
        <v>3122</v>
      </c>
      <c r="BC813" t="s">
        <v>11782</v>
      </c>
      <c r="BD813" t="s">
        <v>13020</v>
      </c>
      <c r="BE813" t="s">
        <v>14225</v>
      </c>
      <c r="BF813" t="s">
        <v>15441</v>
      </c>
      <c r="BG813" t="s">
        <v>16631</v>
      </c>
      <c r="BH813" t="s">
        <v>17829</v>
      </c>
      <c r="BI813" t="s">
        <v>19025</v>
      </c>
      <c r="BJ813" t="s">
        <v>20232</v>
      </c>
      <c r="BK813" t="s">
        <v>21441</v>
      </c>
      <c r="BL813" t="s">
        <v>22654</v>
      </c>
      <c r="BM813" t="s">
        <v>23840</v>
      </c>
      <c r="BN813" t="s">
        <v>25058</v>
      </c>
      <c r="BO813" t="s">
        <v>26282</v>
      </c>
      <c r="BP813" t="s">
        <v>27477</v>
      </c>
      <c r="BQ813" t="s">
        <v>28670</v>
      </c>
      <c r="BR813" t="s">
        <v>29891</v>
      </c>
      <c r="BS813" t="s">
        <v>31122</v>
      </c>
      <c r="BT813" t="s">
        <v>32334</v>
      </c>
      <c r="BU813" t="s">
        <v>33540</v>
      </c>
      <c r="BV813" t="s">
        <v>34820</v>
      </c>
      <c r="BW813" t="s">
        <v>36041</v>
      </c>
      <c r="BX813" t="s">
        <v>37241</v>
      </c>
      <c r="BY813" t="s">
        <v>38441</v>
      </c>
      <c r="BZ813" t="s">
        <v>39635</v>
      </c>
      <c r="CA813" t="s">
        <v>40861</v>
      </c>
      <c r="CB813" t="s">
        <v>42020</v>
      </c>
      <c r="CC813" t="s">
        <v>43213</v>
      </c>
      <c r="CD813" t="s">
        <v>44428</v>
      </c>
      <c r="CE813" t="s">
        <v>45642</v>
      </c>
      <c r="CF813" t="s">
        <v>46857</v>
      </c>
      <c r="CG813" t="s">
        <v>48059</v>
      </c>
      <c r="CH813" t="s">
        <v>49276</v>
      </c>
      <c r="CI813" t="s">
        <v>50469</v>
      </c>
      <c r="CJ813" t="s">
        <v>51706</v>
      </c>
      <c r="CK813" t="s">
        <v>52926</v>
      </c>
      <c r="CL813" t="s">
        <v>54127</v>
      </c>
      <c r="CM813" t="s">
        <v>55321</v>
      </c>
      <c r="CN813" t="s">
        <v>56476</v>
      </c>
      <c r="CO813" t="s">
        <v>57638</v>
      </c>
      <c r="CP813" t="s">
        <v>58816</v>
      </c>
      <c r="CQ813" t="s">
        <v>60014</v>
      </c>
      <c r="CR813" t="s">
        <v>2108</v>
      </c>
      <c r="CS813" t="s">
        <v>62378</v>
      </c>
      <c r="CT813" t="s">
        <v>63578</v>
      </c>
      <c r="CU813" t="s">
        <v>33540</v>
      </c>
      <c r="CV813" t="s">
        <v>9335</v>
      </c>
      <c r="CW813" t="s">
        <v>2806</v>
      </c>
      <c r="CX813" t="s">
        <v>68345</v>
      </c>
      <c r="CY813" s="7" t="s">
        <v>69531</v>
      </c>
      <c r="CZ813" t="s">
        <v>3965</v>
      </c>
      <c r="DA813" t="s">
        <v>54127</v>
      </c>
      <c r="DB813" t="s">
        <v>58816</v>
      </c>
      <c r="DC813" t="s">
        <v>74266</v>
      </c>
      <c r="DD813" t="s">
        <v>75449</v>
      </c>
      <c r="DE813" t="s">
        <v>76655</v>
      </c>
      <c r="DF813" t="s">
        <v>77830</v>
      </c>
      <c r="DG813" t="s">
        <v>79031</v>
      </c>
      <c r="DH813" t="s">
        <v>80226</v>
      </c>
      <c r="DI813" t="s">
        <v>81415</v>
      </c>
      <c r="DJ813" t="s">
        <v>4075</v>
      </c>
      <c r="DK813" t="s">
        <v>83774</v>
      </c>
      <c r="DL813" t="s">
        <v>85001</v>
      </c>
      <c r="DM813" t="s">
        <v>86197</v>
      </c>
      <c r="DN813" t="s">
        <v>87398</v>
      </c>
      <c r="DO813" t="s">
        <v>88622</v>
      </c>
      <c r="DP813" t="s">
        <v>89862</v>
      </c>
      <c r="DQ813" t="s">
        <v>91104</v>
      </c>
      <c r="DR813" t="s">
        <v>92353</v>
      </c>
      <c r="DS813" t="s">
        <v>93581</v>
      </c>
      <c r="DT813" t="s">
        <v>94842</v>
      </c>
      <c r="DU813" t="s">
        <v>96056</v>
      </c>
      <c r="DV813" t="s">
        <v>97291</v>
      </c>
      <c r="DW813" t="s">
        <v>98517</v>
      </c>
      <c r="DX813" t="s">
        <v>99761</v>
      </c>
      <c r="DY813" t="s">
        <v>101002</v>
      </c>
      <c r="DZ813" t="s">
        <v>102237</v>
      </c>
      <c r="EA813" t="s">
        <v>103521</v>
      </c>
      <c r="EB813" t="s">
        <v>104762</v>
      </c>
      <c r="EC813" t="s">
        <v>2806</v>
      </c>
      <c r="ED813" t="s">
        <v>107293</v>
      </c>
      <c r="EE813" t="s">
        <v>108513</v>
      </c>
      <c r="EF813" t="s">
        <v>109757</v>
      </c>
      <c r="EG813" t="s">
        <v>110983</v>
      </c>
      <c r="EH813" t="s">
        <v>112234</v>
      </c>
      <c r="EI813" t="s">
        <v>113463</v>
      </c>
      <c r="EJ813" t="s">
        <v>114713</v>
      </c>
      <c r="EK813" t="s">
        <v>115937</v>
      </c>
      <c r="EL813" t="s">
        <v>117158</v>
      </c>
      <c r="EM813" t="s">
        <v>118368</v>
      </c>
      <c r="EN813" t="s">
        <v>119599</v>
      </c>
      <c r="EO813" t="s">
        <v>120812</v>
      </c>
      <c r="EP813" t="s">
        <v>122055</v>
      </c>
      <c r="EQ813" t="s">
        <v>123253</v>
      </c>
      <c r="ER813" t="s">
        <v>124459</v>
      </c>
      <c r="ES813" t="s">
        <v>125628</v>
      </c>
      <c r="ET813" t="s">
        <v>126837</v>
      </c>
      <c r="EU813" t="s">
        <v>128045</v>
      </c>
      <c r="EV813" t="s">
        <v>129261</v>
      </c>
      <c r="EW813" t="s">
        <v>130473</v>
      </c>
      <c r="EX813" t="s">
        <v>3122</v>
      </c>
      <c r="EY813" t="s">
        <v>132852</v>
      </c>
      <c r="EZ813" t="s">
        <v>134073</v>
      </c>
      <c r="FA813" t="s">
        <v>135287</v>
      </c>
      <c r="FB813" t="s">
        <v>136485</v>
      </c>
      <c r="FC813" t="s">
        <v>137683</v>
      </c>
      <c r="FD813" t="s">
        <v>138874</v>
      </c>
      <c r="FE813" t="s">
        <v>140087</v>
      </c>
      <c r="FF813" t="s">
        <v>141323</v>
      </c>
      <c r="FG813" t="s">
        <v>142541</v>
      </c>
      <c r="FH813" t="s">
        <v>143741</v>
      </c>
      <c r="FI813" t="s">
        <v>144966</v>
      </c>
      <c r="FJ813" t="s">
        <v>146213</v>
      </c>
      <c r="FK813" t="s">
        <v>147470</v>
      </c>
      <c r="FL813" t="s">
        <v>50469</v>
      </c>
      <c r="FM813" t="s">
        <v>150029</v>
      </c>
      <c r="FN813" t="s">
        <v>151291</v>
      </c>
      <c r="FO813" t="s">
        <v>152562</v>
      </c>
      <c r="FP813" t="s">
        <v>153834</v>
      </c>
      <c r="FQ813" t="s">
        <v>155087</v>
      </c>
      <c r="FR813" t="s">
        <v>156374</v>
      </c>
      <c r="FS813" t="s">
        <v>157642</v>
      </c>
      <c r="FT813" t="s">
        <v>158906</v>
      </c>
      <c r="FU813" t="s">
        <v>160185</v>
      </c>
      <c r="FV813" t="s">
        <v>161455</v>
      </c>
      <c r="FW813" t="s">
        <v>162736</v>
      </c>
      <c r="FX813" t="s">
        <v>164031</v>
      </c>
      <c r="FY813" t="s">
        <v>165317</v>
      </c>
      <c r="FZ813" t="s">
        <v>166576</v>
      </c>
      <c r="GA813" t="s">
        <v>167866</v>
      </c>
      <c r="GB813" t="s">
        <v>169146</v>
      </c>
      <c r="GC813" t="s">
        <v>170441</v>
      </c>
      <c r="GD813" t="s">
        <v>171707</v>
      </c>
      <c r="GE813" t="s">
        <v>172956</v>
      </c>
      <c r="GF813" t="s">
        <v>174201</v>
      </c>
      <c r="GG813" t="s">
        <v>8099</v>
      </c>
      <c r="GH813" t="s">
        <v>176756</v>
      </c>
      <c r="GI813" t="s">
        <v>178025</v>
      </c>
      <c r="GJ813" t="s">
        <v>179290</v>
      </c>
      <c r="GK813" t="s">
        <v>180558</v>
      </c>
      <c r="GL813" t="s">
        <v>181848</v>
      </c>
      <c r="GM813" t="s">
        <v>183115</v>
      </c>
      <c r="GN813" t="s">
        <v>184448</v>
      </c>
      <c r="GO813" t="s">
        <v>185728</v>
      </c>
      <c r="GP813" t="s">
        <v>186979</v>
      </c>
      <c r="GQ813" t="s">
        <v>188243</v>
      </c>
      <c r="GR813" t="s">
        <v>189504</v>
      </c>
      <c r="GS813" t="s">
        <v>190787</v>
      </c>
      <c r="GT813" t="s">
        <v>192047</v>
      </c>
      <c r="GU813" t="s">
        <v>193300</v>
      </c>
      <c r="GV813" t="s">
        <v>194565</v>
      </c>
      <c r="GW813" t="s">
        <v>195802</v>
      </c>
      <c r="GX813" t="s">
        <v>197054</v>
      </c>
      <c r="GZ813" t="s">
        <v>198284</v>
      </c>
      <c r="HA813" t="s">
        <v>199522</v>
      </c>
      <c r="HB813" t="s">
        <v>200756</v>
      </c>
      <c r="HC813" t="s">
        <v>201985</v>
      </c>
      <c r="HD813" t="s">
        <v>203210</v>
      </c>
      <c r="HE813" t="s">
        <v>204460</v>
      </c>
      <c r="HF813" t="s">
        <v>205666</v>
      </c>
      <c r="HG813" t="s">
        <v>206877</v>
      </c>
      <c r="HH813" t="s">
        <v>208095</v>
      </c>
      <c r="HI813" t="s">
        <v>209300</v>
      </c>
      <c r="HJ813" t="s">
        <v>92353</v>
      </c>
      <c r="HK813" t="s">
        <v>211807</v>
      </c>
      <c r="HL813" t="s">
        <v>213026</v>
      </c>
      <c r="HM813" t="s">
        <v>214241</v>
      </c>
      <c r="HN813" t="s">
        <v>2806</v>
      </c>
    </row>
    <row r="814" spans="1:222" x14ac:dyDescent="0.4">
      <c r="A814">
        <v>811</v>
      </c>
      <c r="B814" s="1">
        <v>44253</v>
      </c>
      <c r="C814">
        <v>298</v>
      </c>
      <c r="D814" s="3">
        <f t="shared" si="12"/>
        <v>246</v>
      </c>
      <c r="G814">
        <v>388</v>
      </c>
      <c r="H814">
        <v>275</v>
      </c>
      <c r="I814">
        <v>564</v>
      </c>
      <c r="J814">
        <v>246</v>
      </c>
      <c r="K814">
        <v>427</v>
      </c>
      <c r="L814">
        <v>372</v>
      </c>
      <c r="M814">
        <v>436</v>
      </c>
      <c r="N814">
        <v>355</v>
      </c>
      <c r="O814">
        <v>369</v>
      </c>
      <c r="P814">
        <v>313</v>
      </c>
      <c r="Q814">
        <v>246</v>
      </c>
      <c r="R814">
        <v>571</v>
      </c>
      <c r="S814">
        <v>528</v>
      </c>
      <c r="T814">
        <v>405</v>
      </c>
      <c r="U814">
        <v>180</v>
      </c>
      <c r="V814">
        <v>444</v>
      </c>
      <c r="W814">
        <v>315</v>
      </c>
      <c r="X814">
        <v>147</v>
      </c>
      <c r="Y814">
        <v>227</v>
      </c>
      <c r="Z814">
        <v>444</v>
      </c>
      <c r="AA814">
        <v>525</v>
      </c>
      <c r="AB814">
        <v>459</v>
      </c>
      <c r="AC814">
        <v>118</v>
      </c>
      <c r="AD814">
        <v>120</v>
      </c>
      <c r="AE814">
        <v>359</v>
      </c>
      <c r="AF814">
        <v>278</v>
      </c>
      <c r="AG814">
        <v>215</v>
      </c>
      <c r="AH814">
        <v>318</v>
      </c>
      <c r="AI814">
        <v>489</v>
      </c>
      <c r="AJ814">
        <v>848</v>
      </c>
      <c r="AK814">
        <v>524</v>
      </c>
      <c r="AL814">
        <v>655</v>
      </c>
      <c r="AM814">
        <v>357</v>
      </c>
      <c r="AN814">
        <v>79</v>
      </c>
      <c r="AO814">
        <v>413</v>
      </c>
      <c r="AP814">
        <v>265</v>
      </c>
      <c r="AQ814">
        <v>463</v>
      </c>
      <c r="AR814">
        <v>349</v>
      </c>
      <c r="AS814">
        <v>606</v>
      </c>
      <c r="AT814">
        <v>320</v>
      </c>
      <c r="AU814">
        <v>190</v>
      </c>
      <c r="AV814">
        <v>118</v>
      </c>
      <c r="AW814">
        <v>835</v>
      </c>
      <c r="AX814" t="s">
        <v>5659</v>
      </c>
      <c r="AY814" t="s">
        <v>6877</v>
      </c>
      <c r="AZ814" t="s">
        <v>8100</v>
      </c>
      <c r="BA814" t="s">
        <v>9336</v>
      </c>
      <c r="BB814" t="s">
        <v>10560</v>
      </c>
      <c r="BC814" t="s">
        <v>11783</v>
      </c>
      <c r="BD814" t="s">
        <v>13021</v>
      </c>
      <c r="BE814" t="s">
        <v>14226</v>
      </c>
      <c r="BF814" t="s">
        <v>15442</v>
      </c>
      <c r="BG814" t="s">
        <v>1603</v>
      </c>
      <c r="BH814" t="s">
        <v>17830</v>
      </c>
      <c r="BI814" t="s">
        <v>19026</v>
      </c>
      <c r="BJ814" t="s">
        <v>11783</v>
      </c>
      <c r="BK814" t="s">
        <v>956</v>
      </c>
      <c r="BL814" t="s">
        <v>22655</v>
      </c>
      <c r="BM814" t="s">
        <v>23841</v>
      </c>
      <c r="BN814" t="s">
        <v>25059</v>
      </c>
      <c r="BO814" t="s">
        <v>26283</v>
      </c>
      <c r="BP814" t="s">
        <v>27478</v>
      </c>
      <c r="BQ814" t="s">
        <v>28671</v>
      </c>
      <c r="BR814" t="s">
        <v>29892</v>
      </c>
      <c r="BS814" t="s">
        <v>31123</v>
      </c>
      <c r="BT814" t="s">
        <v>32335</v>
      </c>
      <c r="BU814" t="s">
        <v>33541</v>
      </c>
      <c r="BV814" t="s">
        <v>824</v>
      </c>
      <c r="BW814" t="s">
        <v>36042</v>
      </c>
      <c r="BX814" t="s">
        <v>37242</v>
      </c>
      <c r="BY814" t="s">
        <v>38442</v>
      </c>
      <c r="BZ814" t="s">
        <v>39636</v>
      </c>
      <c r="CA814" t="s">
        <v>40862</v>
      </c>
      <c r="CB814" t="s">
        <v>42021</v>
      </c>
      <c r="CC814" t="s">
        <v>43214</v>
      </c>
      <c r="CD814" t="s">
        <v>44429</v>
      </c>
      <c r="CE814" t="s">
        <v>45643</v>
      </c>
      <c r="CF814" t="s">
        <v>46858</v>
      </c>
      <c r="CG814" t="s">
        <v>48060</v>
      </c>
      <c r="CH814" t="s">
        <v>49277</v>
      </c>
      <c r="CI814" t="s">
        <v>50470</v>
      </c>
      <c r="CJ814" t="s">
        <v>51707</v>
      </c>
      <c r="CK814" t="s">
        <v>52927</v>
      </c>
      <c r="CL814" t="s">
        <v>54128</v>
      </c>
      <c r="CM814" t="s">
        <v>55322</v>
      </c>
      <c r="CN814" t="s">
        <v>56477</v>
      </c>
      <c r="CO814" t="s">
        <v>57639</v>
      </c>
      <c r="CP814" t="s">
        <v>58817</v>
      </c>
      <c r="CQ814" t="s">
        <v>60015</v>
      </c>
      <c r="CR814" t="s">
        <v>61195</v>
      </c>
      <c r="CS814" t="s">
        <v>62379</v>
      </c>
      <c r="CT814" t="s">
        <v>44429</v>
      </c>
      <c r="CU814" t="s">
        <v>64766</v>
      </c>
      <c r="CV814" t="s">
        <v>65948</v>
      </c>
      <c r="CW814" t="s">
        <v>67172</v>
      </c>
      <c r="CX814" t="s">
        <v>68346</v>
      </c>
      <c r="CY814" s="7" t="s">
        <v>434</v>
      </c>
      <c r="CZ814" t="s">
        <v>70723</v>
      </c>
      <c r="DA814" t="s">
        <v>71909</v>
      </c>
      <c r="DB814" t="s">
        <v>73092</v>
      </c>
      <c r="DC814" t="s">
        <v>74267</v>
      </c>
      <c r="DD814" t="s">
        <v>4259</v>
      </c>
      <c r="DE814" t="s">
        <v>4259</v>
      </c>
      <c r="DF814" t="s">
        <v>77831</v>
      </c>
      <c r="DG814" t="s">
        <v>79032</v>
      </c>
      <c r="DH814" t="s">
        <v>80227</v>
      </c>
      <c r="DI814" t="s">
        <v>81416</v>
      </c>
      <c r="DJ814" t="s">
        <v>82593</v>
      </c>
      <c r="DK814" t="s">
        <v>83775</v>
      </c>
      <c r="DL814" t="s">
        <v>85002</v>
      </c>
      <c r="DM814" t="s">
        <v>86198</v>
      </c>
      <c r="DN814" t="s">
        <v>87399</v>
      </c>
      <c r="DO814" t="s">
        <v>88623</v>
      </c>
      <c r="DP814" t="s">
        <v>19026</v>
      </c>
      <c r="DQ814" t="s">
        <v>91105</v>
      </c>
      <c r="DR814" t="s">
        <v>92354</v>
      </c>
      <c r="DS814" t="s">
        <v>93582</v>
      </c>
      <c r="DT814" t="s">
        <v>94843</v>
      </c>
      <c r="DU814" t="s">
        <v>96057</v>
      </c>
      <c r="DV814" t="s">
        <v>81416</v>
      </c>
      <c r="DW814" t="s">
        <v>98518</v>
      </c>
      <c r="DX814" t="s">
        <v>99762</v>
      </c>
      <c r="DY814" t="s">
        <v>48060</v>
      </c>
      <c r="DZ814" t="s">
        <v>102238</v>
      </c>
      <c r="EA814" t="s">
        <v>103522</v>
      </c>
      <c r="EB814" t="s">
        <v>104763</v>
      </c>
      <c r="EC814" t="s">
        <v>106057</v>
      </c>
      <c r="ED814" t="s">
        <v>107294</v>
      </c>
      <c r="EE814" t="s">
        <v>108514</v>
      </c>
      <c r="EF814" t="s">
        <v>109758</v>
      </c>
      <c r="EG814" t="s">
        <v>110984</v>
      </c>
      <c r="EH814" t="s">
        <v>112235</v>
      </c>
      <c r="EI814" t="s">
        <v>113464</v>
      </c>
      <c r="EJ814" t="s">
        <v>114714</v>
      </c>
      <c r="EK814" t="s">
        <v>115938</v>
      </c>
      <c r="EL814" t="s">
        <v>117159</v>
      </c>
      <c r="EM814" t="s">
        <v>118369</v>
      </c>
      <c r="EN814" t="s">
        <v>119600</v>
      </c>
      <c r="EO814" t="s">
        <v>120813</v>
      </c>
      <c r="EP814" t="s">
        <v>122056</v>
      </c>
      <c r="EQ814" t="s">
        <v>123254</v>
      </c>
      <c r="ER814" t="s">
        <v>115938</v>
      </c>
      <c r="ES814" t="s">
        <v>125629</v>
      </c>
      <c r="ET814" t="s">
        <v>125629</v>
      </c>
      <c r="EU814" t="s">
        <v>128046</v>
      </c>
      <c r="EV814" t="s">
        <v>129262</v>
      </c>
      <c r="EW814" t="s">
        <v>15442</v>
      </c>
      <c r="EX814" t="s">
        <v>131675</v>
      </c>
      <c r="EY814" t="s">
        <v>132853</v>
      </c>
      <c r="EZ814" t="s">
        <v>134074</v>
      </c>
      <c r="FA814" t="s">
        <v>135288</v>
      </c>
      <c r="FB814" t="s">
        <v>136486</v>
      </c>
      <c r="FC814" t="s">
        <v>137684</v>
      </c>
      <c r="FD814" t="s">
        <v>138875</v>
      </c>
      <c r="FE814" t="s">
        <v>140088</v>
      </c>
      <c r="FF814" t="s">
        <v>107294</v>
      </c>
      <c r="FG814" t="s">
        <v>142542</v>
      </c>
      <c r="FH814" t="s">
        <v>143742</v>
      </c>
      <c r="FI814" t="s">
        <v>77831</v>
      </c>
      <c r="FJ814" t="s">
        <v>146214</v>
      </c>
      <c r="FK814" t="s">
        <v>147471</v>
      </c>
      <c r="FL814" t="s">
        <v>148757</v>
      </c>
      <c r="FM814" t="s">
        <v>150030</v>
      </c>
      <c r="FN814" t="s">
        <v>151292</v>
      </c>
      <c r="FO814" t="s">
        <v>67172</v>
      </c>
      <c r="FP814" t="s">
        <v>153835</v>
      </c>
      <c r="FQ814" t="s">
        <v>155088</v>
      </c>
      <c r="FR814" t="s">
        <v>156375</v>
      </c>
      <c r="FS814" t="s">
        <v>10560</v>
      </c>
      <c r="FT814" t="s">
        <v>158907</v>
      </c>
      <c r="FU814" t="s">
        <v>160186</v>
      </c>
      <c r="FV814" t="s">
        <v>161456</v>
      </c>
      <c r="FW814" t="s">
        <v>162737</v>
      </c>
      <c r="FX814" t="s">
        <v>164032</v>
      </c>
      <c r="FY814" t="s">
        <v>165318</v>
      </c>
      <c r="FZ814" t="s">
        <v>166577</v>
      </c>
      <c r="GA814" t="s">
        <v>167867</v>
      </c>
      <c r="GB814" t="s">
        <v>169147</v>
      </c>
      <c r="GC814" t="s">
        <v>170442</v>
      </c>
      <c r="GD814" t="s">
        <v>171708</v>
      </c>
      <c r="GE814" t="s">
        <v>172957</v>
      </c>
      <c r="GF814" t="s">
        <v>125629</v>
      </c>
      <c r="GG814" t="s">
        <v>175476</v>
      </c>
      <c r="GH814" t="s">
        <v>176757</v>
      </c>
      <c r="GI814" t="s">
        <v>178026</v>
      </c>
      <c r="GJ814" t="s">
        <v>179291</v>
      </c>
      <c r="GK814" t="s">
        <v>180559</v>
      </c>
      <c r="GL814" t="s">
        <v>181849</v>
      </c>
      <c r="GM814" t="s">
        <v>183116</v>
      </c>
      <c r="GN814" t="s">
        <v>82593</v>
      </c>
      <c r="GO814" t="s">
        <v>185729</v>
      </c>
      <c r="GP814" t="s">
        <v>186980</v>
      </c>
      <c r="GQ814" t="s">
        <v>188244</v>
      </c>
      <c r="GR814" t="s">
        <v>110984</v>
      </c>
      <c r="GS814" t="s">
        <v>190788</v>
      </c>
      <c r="GT814" t="s">
        <v>192048</v>
      </c>
      <c r="GU814" t="s">
        <v>193301</v>
      </c>
      <c r="GV814" t="s">
        <v>194566</v>
      </c>
      <c r="GW814" t="s">
        <v>195803</v>
      </c>
      <c r="GX814" t="s">
        <v>155088</v>
      </c>
      <c r="GZ814" t="s">
        <v>198285</v>
      </c>
      <c r="HA814" t="s">
        <v>199523</v>
      </c>
      <c r="HB814" t="s">
        <v>22655</v>
      </c>
      <c r="HC814" t="s">
        <v>201986</v>
      </c>
      <c r="HD814" t="s">
        <v>203211</v>
      </c>
      <c r="HE814" t="s">
        <v>204461</v>
      </c>
      <c r="HF814" t="s">
        <v>205667</v>
      </c>
      <c r="HG814" t="s">
        <v>206878</v>
      </c>
      <c r="HH814" t="s">
        <v>208096</v>
      </c>
      <c r="HI814" t="s">
        <v>57639</v>
      </c>
      <c r="HJ814" t="s">
        <v>824</v>
      </c>
      <c r="HK814" t="s">
        <v>211808</v>
      </c>
      <c r="HL814" t="s">
        <v>213027</v>
      </c>
      <c r="HM814" t="s">
        <v>214242</v>
      </c>
      <c r="HN814" t="s">
        <v>215511</v>
      </c>
    </row>
    <row r="815" spans="1:222" x14ac:dyDescent="0.4">
      <c r="A815">
        <v>812</v>
      </c>
      <c r="B815" s="1">
        <v>44256</v>
      </c>
      <c r="C815">
        <v>246</v>
      </c>
      <c r="D815" s="3">
        <f t="shared" si="12"/>
        <v>934</v>
      </c>
      <c r="G815">
        <v>769</v>
      </c>
      <c r="H815">
        <v>332</v>
      </c>
      <c r="I815">
        <v>745</v>
      </c>
      <c r="J815">
        <v>442</v>
      </c>
      <c r="K815">
        <v>563</v>
      </c>
      <c r="L815">
        <v>407</v>
      </c>
      <c r="M815">
        <v>507</v>
      </c>
      <c r="N815">
        <v>391</v>
      </c>
      <c r="O815">
        <v>627</v>
      </c>
      <c r="P815">
        <v>656</v>
      </c>
      <c r="Q815">
        <v>685</v>
      </c>
      <c r="R815">
        <v>603</v>
      </c>
      <c r="S815">
        <v>627</v>
      </c>
      <c r="T815">
        <v>284</v>
      </c>
      <c r="U815">
        <v>343</v>
      </c>
      <c r="V815">
        <v>786</v>
      </c>
      <c r="W815">
        <v>332</v>
      </c>
      <c r="X815">
        <v>391</v>
      </c>
      <c r="Y815">
        <v>643</v>
      </c>
      <c r="Z815">
        <v>374</v>
      </c>
      <c r="AA815">
        <v>996</v>
      </c>
      <c r="AB815">
        <v>656</v>
      </c>
      <c r="AC815">
        <v>430</v>
      </c>
      <c r="AD815">
        <v>354</v>
      </c>
      <c r="AE815">
        <v>162</v>
      </c>
      <c r="AF815">
        <v>534</v>
      </c>
      <c r="AG815">
        <v>682</v>
      </c>
      <c r="AH815">
        <v>703</v>
      </c>
      <c r="AI815">
        <v>310</v>
      </c>
      <c r="AJ815">
        <v>344</v>
      </c>
      <c r="AK815">
        <v>512</v>
      </c>
      <c r="AL815">
        <v>323</v>
      </c>
      <c r="AM815">
        <v>238</v>
      </c>
      <c r="AN815">
        <v>559</v>
      </c>
      <c r="AO815">
        <v>382</v>
      </c>
      <c r="AP815">
        <v>187</v>
      </c>
      <c r="AQ815">
        <v>580</v>
      </c>
      <c r="AR815">
        <v>1009</v>
      </c>
      <c r="AS815">
        <v>426</v>
      </c>
      <c r="AT815">
        <v>320</v>
      </c>
      <c r="AU815">
        <v>384</v>
      </c>
      <c r="AV815">
        <v>369</v>
      </c>
      <c r="AW815">
        <v>668</v>
      </c>
      <c r="AX815" t="s">
        <v>5660</v>
      </c>
      <c r="AY815" t="s">
        <v>2703</v>
      </c>
      <c r="AZ815" t="s">
        <v>8101</v>
      </c>
      <c r="BA815" t="s">
        <v>9337</v>
      </c>
      <c r="BB815" t="s">
        <v>10561</v>
      </c>
      <c r="BC815" t="s">
        <v>11784</v>
      </c>
      <c r="BD815" t="s">
        <v>3123</v>
      </c>
      <c r="BE815" t="s">
        <v>14227</v>
      </c>
      <c r="BF815" t="s">
        <v>15443</v>
      </c>
      <c r="BG815" t="s">
        <v>16632</v>
      </c>
      <c r="BH815" t="s">
        <v>17831</v>
      </c>
      <c r="BI815" t="s">
        <v>19027</v>
      </c>
      <c r="BJ815" t="s">
        <v>16632</v>
      </c>
      <c r="BK815" t="s">
        <v>21442</v>
      </c>
      <c r="BL815" t="s">
        <v>22656</v>
      </c>
      <c r="BM815" t="s">
        <v>23842</v>
      </c>
      <c r="BN815" t="s">
        <v>2243</v>
      </c>
      <c r="BO815" t="s">
        <v>26284</v>
      </c>
      <c r="BP815" t="s">
        <v>27479</v>
      </c>
      <c r="BQ815" t="s">
        <v>28672</v>
      </c>
      <c r="BR815" t="s">
        <v>29893</v>
      </c>
      <c r="BS815" t="s">
        <v>31124</v>
      </c>
      <c r="BT815" t="s">
        <v>32336</v>
      </c>
      <c r="BU815" t="s">
        <v>33542</v>
      </c>
      <c r="BV815" t="s">
        <v>34821</v>
      </c>
      <c r="BW815" t="s">
        <v>36043</v>
      </c>
      <c r="BX815" t="s">
        <v>37243</v>
      </c>
      <c r="BY815" t="s">
        <v>38443</v>
      </c>
      <c r="BZ815" t="s">
        <v>39637</v>
      </c>
      <c r="CA815" t="s">
        <v>40863</v>
      </c>
      <c r="CB815" t="s">
        <v>42022</v>
      </c>
      <c r="CC815" t="s">
        <v>16632</v>
      </c>
      <c r="CD815" t="s">
        <v>44430</v>
      </c>
      <c r="CE815" t="s">
        <v>45644</v>
      </c>
      <c r="CF815" t="s">
        <v>46859</v>
      </c>
      <c r="CG815" t="s">
        <v>48061</v>
      </c>
      <c r="CH815" t="s">
        <v>49278</v>
      </c>
      <c r="CI815" t="s">
        <v>50471</v>
      </c>
      <c r="CJ815" t="s">
        <v>51708</v>
      </c>
      <c r="CK815" t="s">
        <v>52928</v>
      </c>
      <c r="CL815" t="s">
        <v>54129</v>
      </c>
      <c r="CM815" t="s">
        <v>55323</v>
      </c>
      <c r="CN815" t="s">
        <v>56478</v>
      </c>
      <c r="CO815" t="s">
        <v>3376</v>
      </c>
      <c r="CP815" t="s">
        <v>58818</v>
      </c>
      <c r="CQ815" t="s">
        <v>60016</v>
      </c>
      <c r="CR815" t="s">
        <v>61196</v>
      </c>
      <c r="CS815" t="s">
        <v>62380</v>
      </c>
      <c r="CT815" t="s">
        <v>63579</v>
      </c>
      <c r="CU815" t="s">
        <v>64767</v>
      </c>
      <c r="CV815" t="s">
        <v>65949</v>
      </c>
      <c r="CW815" t="s">
        <v>67173</v>
      </c>
      <c r="CX815" t="s">
        <v>68347</v>
      </c>
      <c r="CY815" s="7" t="s">
        <v>69532</v>
      </c>
      <c r="CZ815" t="s">
        <v>67173</v>
      </c>
      <c r="DA815" t="s">
        <v>71910</v>
      </c>
      <c r="DB815" t="s">
        <v>73093</v>
      </c>
      <c r="DC815" t="s">
        <v>74268</v>
      </c>
      <c r="DD815" t="s">
        <v>75450</v>
      </c>
      <c r="DE815" t="s">
        <v>76656</v>
      </c>
      <c r="DF815" t="s">
        <v>77832</v>
      </c>
      <c r="DG815" t="s">
        <v>79033</v>
      </c>
      <c r="DH815" t="s">
        <v>80228</v>
      </c>
      <c r="DI815" t="s">
        <v>81417</v>
      </c>
      <c r="DJ815" t="s">
        <v>82594</v>
      </c>
      <c r="DK815" t="s">
        <v>83776</v>
      </c>
      <c r="DL815" t="s">
        <v>85003</v>
      </c>
      <c r="DM815" t="s">
        <v>86199</v>
      </c>
      <c r="DN815" t="s">
        <v>87400</v>
      </c>
      <c r="DO815" t="s">
        <v>88624</v>
      </c>
      <c r="DP815" t="s">
        <v>3376</v>
      </c>
      <c r="DQ815" t="s">
        <v>91106</v>
      </c>
      <c r="DR815" t="s">
        <v>92355</v>
      </c>
      <c r="DS815" t="s">
        <v>93583</v>
      </c>
      <c r="DT815" t="s">
        <v>27479</v>
      </c>
      <c r="DU815" t="s">
        <v>96058</v>
      </c>
      <c r="DV815" t="s">
        <v>96058</v>
      </c>
      <c r="DW815" t="s">
        <v>98519</v>
      </c>
      <c r="DX815" t="s">
        <v>71910</v>
      </c>
      <c r="DY815" t="s">
        <v>101003</v>
      </c>
      <c r="DZ815" t="s">
        <v>102239</v>
      </c>
      <c r="EA815" t="s">
        <v>103523</v>
      </c>
      <c r="EB815" t="s">
        <v>104764</v>
      </c>
      <c r="EC815" t="s">
        <v>75450</v>
      </c>
      <c r="ED815" t="s">
        <v>107295</v>
      </c>
      <c r="EE815" t="s">
        <v>108515</v>
      </c>
      <c r="EF815" t="s">
        <v>96058</v>
      </c>
      <c r="EG815" t="s">
        <v>96058</v>
      </c>
      <c r="EH815" t="s">
        <v>96058</v>
      </c>
      <c r="EI815" t="s">
        <v>113465</v>
      </c>
      <c r="EJ815" t="s">
        <v>114715</v>
      </c>
      <c r="EK815" t="s">
        <v>115939</v>
      </c>
      <c r="EL815" t="s">
        <v>117160</v>
      </c>
      <c r="EM815" t="s">
        <v>118370</v>
      </c>
      <c r="EN815" t="s">
        <v>119601</v>
      </c>
      <c r="EO815" t="s">
        <v>120814</v>
      </c>
      <c r="EP815" t="s">
        <v>81417</v>
      </c>
      <c r="EQ815" t="s">
        <v>123255</v>
      </c>
      <c r="ER815" t="s">
        <v>73093</v>
      </c>
      <c r="ES815" t="s">
        <v>125630</v>
      </c>
      <c r="ET815" t="s">
        <v>126838</v>
      </c>
      <c r="EU815" t="s">
        <v>128047</v>
      </c>
      <c r="EV815" t="s">
        <v>129263</v>
      </c>
      <c r="EW815" t="s">
        <v>130474</v>
      </c>
      <c r="EX815" t="s">
        <v>131676</v>
      </c>
      <c r="EY815" t="s">
        <v>132854</v>
      </c>
      <c r="EZ815" t="s">
        <v>16632</v>
      </c>
      <c r="FA815" t="s">
        <v>135289</v>
      </c>
      <c r="FB815" t="s">
        <v>96058</v>
      </c>
      <c r="FC815" t="s">
        <v>96058</v>
      </c>
      <c r="FD815" t="s">
        <v>96058</v>
      </c>
      <c r="FE815" t="s">
        <v>96058</v>
      </c>
      <c r="FF815" t="s">
        <v>96058</v>
      </c>
      <c r="FG815" t="s">
        <v>96058</v>
      </c>
      <c r="FH815" t="s">
        <v>96058</v>
      </c>
      <c r="FI815" t="s">
        <v>144967</v>
      </c>
      <c r="FJ815" t="s">
        <v>146215</v>
      </c>
      <c r="FK815" t="s">
        <v>96058</v>
      </c>
      <c r="FL815" t="s">
        <v>96058</v>
      </c>
      <c r="FM815" t="s">
        <v>150031</v>
      </c>
      <c r="FN815" t="s">
        <v>151293</v>
      </c>
      <c r="FO815" t="s">
        <v>96058</v>
      </c>
      <c r="FP815" t="s">
        <v>96058</v>
      </c>
      <c r="FQ815" t="s">
        <v>155089</v>
      </c>
      <c r="FR815" t="s">
        <v>156376</v>
      </c>
      <c r="FS815" t="s">
        <v>128047</v>
      </c>
      <c r="FT815" t="s">
        <v>158908</v>
      </c>
      <c r="FU815" t="s">
        <v>160187</v>
      </c>
      <c r="FV815" t="s">
        <v>161457</v>
      </c>
      <c r="FW815" t="s">
        <v>96058</v>
      </c>
      <c r="FX815" t="s">
        <v>96058</v>
      </c>
      <c r="FY815" t="s">
        <v>96058</v>
      </c>
      <c r="FZ815" t="s">
        <v>96058</v>
      </c>
      <c r="GA815" t="s">
        <v>96058</v>
      </c>
      <c r="GB815" t="s">
        <v>96058</v>
      </c>
      <c r="GC815" t="s">
        <v>170443</v>
      </c>
      <c r="GD815" t="s">
        <v>171709</v>
      </c>
      <c r="GE815" t="s">
        <v>172958</v>
      </c>
      <c r="GF815" t="s">
        <v>174202</v>
      </c>
      <c r="GG815" t="s">
        <v>96058</v>
      </c>
      <c r="GH815" t="s">
        <v>96058</v>
      </c>
      <c r="GI815" t="s">
        <v>178027</v>
      </c>
      <c r="GJ815" t="s">
        <v>96058</v>
      </c>
      <c r="GK815" t="s">
        <v>96058</v>
      </c>
      <c r="GL815" t="s">
        <v>96058</v>
      </c>
      <c r="GM815" t="s">
        <v>96058</v>
      </c>
      <c r="GN815" t="s">
        <v>96058</v>
      </c>
      <c r="GO815" t="s">
        <v>96058</v>
      </c>
      <c r="GP815" t="s">
        <v>96058</v>
      </c>
      <c r="GQ815" t="s">
        <v>188245</v>
      </c>
      <c r="GR815" t="s">
        <v>96058</v>
      </c>
      <c r="GS815" t="s">
        <v>96058</v>
      </c>
      <c r="GT815" t="s">
        <v>96058</v>
      </c>
      <c r="GU815" t="s">
        <v>96058</v>
      </c>
      <c r="GV815" t="s">
        <v>96058</v>
      </c>
      <c r="GW815" t="s">
        <v>96058</v>
      </c>
      <c r="GX815" t="s">
        <v>96058</v>
      </c>
      <c r="GZ815" t="s">
        <v>96058</v>
      </c>
      <c r="HA815" t="s">
        <v>96058</v>
      </c>
      <c r="HB815" t="s">
        <v>200757</v>
      </c>
      <c r="HC815" t="s">
        <v>201987</v>
      </c>
      <c r="HD815" t="s">
        <v>128047</v>
      </c>
      <c r="HE815" t="s">
        <v>204462</v>
      </c>
      <c r="HF815" t="s">
        <v>205668</v>
      </c>
      <c r="HG815" t="s">
        <v>206879</v>
      </c>
      <c r="HH815" t="s">
        <v>201987</v>
      </c>
      <c r="HI815" t="s">
        <v>209301</v>
      </c>
      <c r="HJ815" t="s">
        <v>210550</v>
      </c>
      <c r="HK815" t="s">
        <v>211809</v>
      </c>
      <c r="HL815" t="s">
        <v>213028</v>
      </c>
      <c r="HM815" t="s">
        <v>214243</v>
      </c>
      <c r="HN815" t="s">
        <v>215512</v>
      </c>
    </row>
    <row r="816" spans="1:222" x14ac:dyDescent="0.4">
      <c r="A816">
        <v>813</v>
      </c>
      <c r="B816" s="1">
        <v>44257</v>
      </c>
      <c r="C816">
        <v>934</v>
      </c>
      <c r="D816" s="3">
        <f t="shared" si="12"/>
        <v>291</v>
      </c>
      <c r="G816">
        <v>338</v>
      </c>
      <c r="H816">
        <v>354</v>
      </c>
      <c r="I816">
        <v>388</v>
      </c>
      <c r="J816">
        <v>394</v>
      </c>
      <c r="K816">
        <v>306</v>
      </c>
      <c r="L816">
        <v>282</v>
      </c>
      <c r="M816">
        <v>292</v>
      </c>
      <c r="N816">
        <v>257</v>
      </c>
      <c r="O816">
        <v>405</v>
      </c>
      <c r="P816">
        <v>573</v>
      </c>
      <c r="Q816">
        <v>498</v>
      </c>
      <c r="R816">
        <v>550</v>
      </c>
      <c r="S816">
        <v>551</v>
      </c>
      <c r="T816">
        <v>291</v>
      </c>
      <c r="U816">
        <v>289</v>
      </c>
      <c r="V816">
        <v>656</v>
      </c>
      <c r="W816">
        <v>279</v>
      </c>
      <c r="X816">
        <v>291</v>
      </c>
      <c r="Y816">
        <v>253</v>
      </c>
      <c r="Z816">
        <v>482</v>
      </c>
      <c r="AA816">
        <v>614</v>
      </c>
      <c r="AB816">
        <v>570</v>
      </c>
      <c r="AC816">
        <v>365</v>
      </c>
      <c r="AD816">
        <v>298</v>
      </c>
      <c r="AE816">
        <v>452</v>
      </c>
      <c r="AF816">
        <v>524</v>
      </c>
      <c r="AG816">
        <v>257</v>
      </c>
      <c r="AH816">
        <v>184</v>
      </c>
      <c r="AI816">
        <v>406</v>
      </c>
      <c r="AJ816">
        <v>197</v>
      </c>
      <c r="AK816">
        <v>462</v>
      </c>
      <c r="AL816">
        <v>482</v>
      </c>
      <c r="AM816">
        <v>275</v>
      </c>
      <c r="AN816">
        <v>190</v>
      </c>
      <c r="AO816">
        <v>477</v>
      </c>
      <c r="AP816">
        <v>204</v>
      </c>
      <c r="AQ816">
        <v>583</v>
      </c>
      <c r="AR816">
        <v>525</v>
      </c>
      <c r="AS816">
        <v>261</v>
      </c>
      <c r="AT816">
        <v>291</v>
      </c>
      <c r="AU816">
        <v>576</v>
      </c>
      <c r="AV816">
        <v>387</v>
      </c>
      <c r="AW816">
        <v>161</v>
      </c>
      <c r="AX816" t="s">
        <v>5661</v>
      </c>
      <c r="AY816" t="s">
        <v>6878</v>
      </c>
      <c r="AZ816" t="s">
        <v>8102</v>
      </c>
      <c r="BA816" t="s">
        <v>9338</v>
      </c>
      <c r="BB816" t="s">
        <v>10562</v>
      </c>
      <c r="BC816" t="s">
        <v>11785</v>
      </c>
      <c r="BD816" t="s">
        <v>2109</v>
      </c>
      <c r="BE816" t="s">
        <v>14228</v>
      </c>
      <c r="BF816" t="s">
        <v>15444</v>
      </c>
      <c r="BG816" t="s">
        <v>16633</v>
      </c>
      <c r="BH816" t="s">
        <v>17832</v>
      </c>
      <c r="BI816" t="s">
        <v>19028</v>
      </c>
      <c r="BJ816" t="s">
        <v>20233</v>
      </c>
      <c r="BK816" t="s">
        <v>21443</v>
      </c>
      <c r="BL816" t="s">
        <v>22657</v>
      </c>
      <c r="BM816" t="s">
        <v>23843</v>
      </c>
      <c r="BN816" t="s">
        <v>25060</v>
      </c>
      <c r="BO816" t="s">
        <v>26285</v>
      </c>
      <c r="BP816" t="s">
        <v>27480</v>
      </c>
      <c r="BQ816" t="s">
        <v>28673</v>
      </c>
      <c r="BR816" t="s">
        <v>21443</v>
      </c>
      <c r="BS816" t="s">
        <v>31125</v>
      </c>
      <c r="BT816" t="s">
        <v>32337</v>
      </c>
      <c r="BU816" t="s">
        <v>33543</v>
      </c>
      <c r="BV816" t="s">
        <v>34822</v>
      </c>
      <c r="BW816" t="s">
        <v>36044</v>
      </c>
      <c r="BX816" t="s">
        <v>37244</v>
      </c>
      <c r="BY816" t="s">
        <v>38444</v>
      </c>
      <c r="BZ816" t="s">
        <v>39638</v>
      </c>
      <c r="CA816" t="s">
        <v>40864</v>
      </c>
      <c r="CB816" t="s">
        <v>42023</v>
      </c>
      <c r="CC816" t="s">
        <v>43215</v>
      </c>
      <c r="CD816" t="s">
        <v>44431</v>
      </c>
      <c r="CE816" t="s">
        <v>45645</v>
      </c>
      <c r="CF816" t="s">
        <v>46860</v>
      </c>
      <c r="CG816" t="s">
        <v>48062</v>
      </c>
      <c r="CH816" t="s">
        <v>49279</v>
      </c>
      <c r="CI816" t="s">
        <v>50472</v>
      </c>
      <c r="CJ816" t="s">
        <v>51709</v>
      </c>
      <c r="CK816" t="s">
        <v>52929</v>
      </c>
      <c r="CL816" t="s">
        <v>54130</v>
      </c>
      <c r="CM816" t="s">
        <v>55324</v>
      </c>
      <c r="CN816" t="s">
        <v>56479</v>
      </c>
      <c r="CO816" t="s">
        <v>57640</v>
      </c>
      <c r="CP816" t="s">
        <v>58819</v>
      </c>
      <c r="CQ816" t="s">
        <v>60017</v>
      </c>
      <c r="CR816" t="s">
        <v>4260</v>
      </c>
      <c r="CS816" t="s">
        <v>62381</v>
      </c>
      <c r="CT816" t="s">
        <v>63580</v>
      </c>
      <c r="CU816" t="s">
        <v>2475</v>
      </c>
      <c r="CV816" t="s">
        <v>65950</v>
      </c>
      <c r="CW816" t="s">
        <v>67174</v>
      </c>
      <c r="CX816" t="s">
        <v>68348</v>
      </c>
      <c r="CY816" s="7" t="s">
        <v>69533</v>
      </c>
      <c r="CZ816" t="s">
        <v>70724</v>
      </c>
      <c r="DA816" t="s">
        <v>1938</v>
      </c>
      <c r="DB816" t="s">
        <v>73094</v>
      </c>
      <c r="DC816" t="s">
        <v>74269</v>
      </c>
      <c r="DD816" t="s">
        <v>75451</v>
      </c>
      <c r="DE816" t="s">
        <v>76657</v>
      </c>
      <c r="DF816" t="s">
        <v>77833</v>
      </c>
      <c r="DG816" t="s">
        <v>79034</v>
      </c>
      <c r="DH816" t="s">
        <v>80229</v>
      </c>
      <c r="DI816" t="s">
        <v>81418</v>
      </c>
      <c r="DJ816" t="s">
        <v>82595</v>
      </c>
      <c r="DK816" t="s">
        <v>83777</v>
      </c>
      <c r="DL816" t="s">
        <v>56479</v>
      </c>
      <c r="DM816" t="s">
        <v>86200</v>
      </c>
      <c r="DN816" t="s">
        <v>87401</v>
      </c>
      <c r="DO816" t="s">
        <v>88625</v>
      </c>
      <c r="DP816" t="s">
        <v>87401</v>
      </c>
      <c r="DQ816" t="s">
        <v>8102</v>
      </c>
      <c r="DR816" t="s">
        <v>92356</v>
      </c>
      <c r="DS816" t="s">
        <v>93584</v>
      </c>
      <c r="DT816" t="s">
        <v>94844</v>
      </c>
      <c r="DU816" t="s">
        <v>96059</v>
      </c>
      <c r="DV816" t="s">
        <v>97292</v>
      </c>
      <c r="DW816" t="s">
        <v>98520</v>
      </c>
      <c r="DX816" t="s">
        <v>99763</v>
      </c>
      <c r="DY816" t="s">
        <v>101004</v>
      </c>
      <c r="DZ816" t="s">
        <v>102240</v>
      </c>
      <c r="EA816" t="s">
        <v>103524</v>
      </c>
      <c r="EB816" t="s">
        <v>104765</v>
      </c>
      <c r="EC816" t="s">
        <v>106058</v>
      </c>
      <c r="ED816" t="s">
        <v>107296</v>
      </c>
      <c r="EE816" t="s">
        <v>108516</v>
      </c>
      <c r="EF816" t="s">
        <v>2109</v>
      </c>
      <c r="EG816" t="s">
        <v>2109</v>
      </c>
      <c r="EH816" t="s">
        <v>2109</v>
      </c>
      <c r="EI816" t="s">
        <v>113466</v>
      </c>
      <c r="EJ816" t="s">
        <v>114716</v>
      </c>
      <c r="EK816" t="s">
        <v>115940</v>
      </c>
      <c r="EL816" t="s">
        <v>117161</v>
      </c>
      <c r="EM816" t="s">
        <v>2109</v>
      </c>
      <c r="EN816" t="s">
        <v>2109</v>
      </c>
      <c r="EO816" t="s">
        <v>120815</v>
      </c>
      <c r="EP816" t="s">
        <v>6878</v>
      </c>
      <c r="EQ816" t="s">
        <v>123256</v>
      </c>
      <c r="ER816" t="s">
        <v>49279</v>
      </c>
      <c r="ES816" t="s">
        <v>125631</v>
      </c>
      <c r="ET816" t="s">
        <v>126839</v>
      </c>
      <c r="EU816" t="s">
        <v>128048</v>
      </c>
      <c r="EV816" t="s">
        <v>129264</v>
      </c>
      <c r="EW816" t="s">
        <v>130475</v>
      </c>
      <c r="EX816" t="s">
        <v>2109</v>
      </c>
      <c r="EY816" t="s">
        <v>2109</v>
      </c>
      <c r="EZ816" t="s">
        <v>134075</v>
      </c>
      <c r="FA816" t="s">
        <v>135290</v>
      </c>
      <c r="FB816" t="s">
        <v>136487</v>
      </c>
      <c r="FC816" t="s">
        <v>137685</v>
      </c>
      <c r="FD816" t="s">
        <v>138876</v>
      </c>
      <c r="FE816" t="s">
        <v>140089</v>
      </c>
      <c r="FF816" t="s">
        <v>141324</v>
      </c>
      <c r="FG816" t="s">
        <v>142543</v>
      </c>
      <c r="FH816" t="s">
        <v>143743</v>
      </c>
      <c r="FI816" t="s">
        <v>2109</v>
      </c>
      <c r="FJ816" t="s">
        <v>2109</v>
      </c>
      <c r="FK816" t="s">
        <v>147472</v>
      </c>
      <c r="FL816" t="s">
        <v>148758</v>
      </c>
      <c r="FM816" t="s">
        <v>2109</v>
      </c>
      <c r="FN816" t="s">
        <v>2109</v>
      </c>
      <c r="FO816" t="s">
        <v>152563</v>
      </c>
      <c r="FP816" t="s">
        <v>153836</v>
      </c>
      <c r="FQ816" t="s">
        <v>2109</v>
      </c>
      <c r="FR816" t="s">
        <v>2109</v>
      </c>
      <c r="FS816" t="s">
        <v>2109</v>
      </c>
      <c r="FT816" t="s">
        <v>158909</v>
      </c>
      <c r="FU816" t="s">
        <v>160188</v>
      </c>
      <c r="FV816" t="s">
        <v>161458</v>
      </c>
      <c r="FW816" t="s">
        <v>82595</v>
      </c>
      <c r="FX816" t="s">
        <v>164033</v>
      </c>
      <c r="FY816" t="s">
        <v>165319</v>
      </c>
      <c r="FZ816" t="s">
        <v>166578</v>
      </c>
      <c r="GA816" t="s">
        <v>167868</v>
      </c>
      <c r="GB816" t="s">
        <v>2109</v>
      </c>
      <c r="GC816" t="s">
        <v>2109</v>
      </c>
      <c r="GD816" t="s">
        <v>2109</v>
      </c>
      <c r="GE816" t="s">
        <v>2109</v>
      </c>
      <c r="GF816" t="s">
        <v>2109</v>
      </c>
      <c r="GG816" t="s">
        <v>175477</v>
      </c>
      <c r="GH816" t="s">
        <v>130475</v>
      </c>
      <c r="GI816" t="s">
        <v>65950</v>
      </c>
      <c r="GJ816" t="s">
        <v>179292</v>
      </c>
      <c r="GK816" t="s">
        <v>180560</v>
      </c>
      <c r="GL816" t="s">
        <v>181850</v>
      </c>
      <c r="GM816" t="s">
        <v>2109</v>
      </c>
      <c r="GN816" t="s">
        <v>2109</v>
      </c>
      <c r="GO816" t="s">
        <v>2109</v>
      </c>
      <c r="GP816" t="s">
        <v>2109</v>
      </c>
      <c r="GQ816" t="s">
        <v>2109</v>
      </c>
      <c r="GR816" t="s">
        <v>189505</v>
      </c>
      <c r="GS816" t="s">
        <v>17832</v>
      </c>
      <c r="GT816" t="s">
        <v>192049</v>
      </c>
      <c r="GU816" t="s">
        <v>26285</v>
      </c>
      <c r="GV816" t="s">
        <v>194567</v>
      </c>
      <c r="GW816" t="s">
        <v>195804</v>
      </c>
      <c r="GX816" t="s">
        <v>197055</v>
      </c>
      <c r="GZ816" t="s">
        <v>2109</v>
      </c>
      <c r="HA816" t="s">
        <v>2109</v>
      </c>
      <c r="HB816" t="s">
        <v>200758</v>
      </c>
      <c r="HC816" t="s">
        <v>201988</v>
      </c>
      <c r="HD816" t="s">
        <v>2109</v>
      </c>
      <c r="HE816" t="s">
        <v>2109</v>
      </c>
      <c r="HF816" t="s">
        <v>2109</v>
      </c>
      <c r="HG816" t="s">
        <v>2109</v>
      </c>
      <c r="HH816" t="s">
        <v>208097</v>
      </c>
      <c r="HI816" t="s">
        <v>40864</v>
      </c>
      <c r="HJ816" t="s">
        <v>2109</v>
      </c>
      <c r="HK816" t="s">
        <v>6878</v>
      </c>
      <c r="HL816" t="s">
        <v>15444</v>
      </c>
      <c r="HM816" t="s">
        <v>214244</v>
      </c>
      <c r="HN816" t="s">
        <v>215513</v>
      </c>
    </row>
    <row r="817" spans="1:222" x14ac:dyDescent="0.4">
      <c r="A817">
        <v>814</v>
      </c>
      <c r="B817" s="1">
        <v>44258</v>
      </c>
      <c r="C817">
        <v>291</v>
      </c>
      <c r="D817" s="3">
        <f t="shared" si="12"/>
        <v>931</v>
      </c>
      <c r="G817">
        <v>798</v>
      </c>
      <c r="H817">
        <v>375</v>
      </c>
      <c r="I817">
        <v>496</v>
      </c>
      <c r="J817">
        <v>385</v>
      </c>
      <c r="K817">
        <v>370</v>
      </c>
      <c r="L817">
        <v>404</v>
      </c>
      <c r="M817">
        <v>401</v>
      </c>
      <c r="N817">
        <v>143</v>
      </c>
      <c r="O817">
        <v>570</v>
      </c>
      <c r="P817">
        <v>663</v>
      </c>
      <c r="Q817">
        <v>573</v>
      </c>
      <c r="R817">
        <v>750</v>
      </c>
      <c r="S817">
        <v>794</v>
      </c>
      <c r="T817">
        <v>674</v>
      </c>
      <c r="U817">
        <v>520</v>
      </c>
      <c r="V817">
        <v>808</v>
      </c>
      <c r="W817">
        <v>266</v>
      </c>
      <c r="X817">
        <v>349</v>
      </c>
      <c r="Y817">
        <v>15</v>
      </c>
      <c r="Z817">
        <v>374</v>
      </c>
      <c r="AA817">
        <v>574</v>
      </c>
      <c r="AB817">
        <v>420</v>
      </c>
      <c r="AC817">
        <v>333</v>
      </c>
      <c r="AD817">
        <v>341</v>
      </c>
      <c r="AE817">
        <v>730</v>
      </c>
      <c r="AF817">
        <v>501</v>
      </c>
      <c r="AG817">
        <v>412</v>
      </c>
      <c r="AH817">
        <v>564</v>
      </c>
      <c r="AI817">
        <v>487</v>
      </c>
      <c r="AJ817">
        <v>897</v>
      </c>
      <c r="AK817">
        <v>377</v>
      </c>
      <c r="AL817">
        <v>657</v>
      </c>
      <c r="AM817">
        <v>452</v>
      </c>
      <c r="AN817">
        <v>191</v>
      </c>
      <c r="AO817">
        <v>617</v>
      </c>
      <c r="AP817">
        <v>653</v>
      </c>
      <c r="AQ817">
        <v>534</v>
      </c>
      <c r="AR817">
        <v>312</v>
      </c>
      <c r="AS817">
        <v>479</v>
      </c>
      <c r="AT817">
        <v>541</v>
      </c>
      <c r="AU817">
        <v>565</v>
      </c>
      <c r="AV817">
        <v>332</v>
      </c>
      <c r="AW817">
        <v>664</v>
      </c>
      <c r="AX817" t="s">
        <v>5662</v>
      </c>
      <c r="AY817" t="s">
        <v>6879</v>
      </c>
      <c r="AZ817" t="s">
        <v>8103</v>
      </c>
      <c r="BA817" t="s">
        <v>9339</v>
      </c>
      <c r="BB817" t="s">
        <v>10563</v>
      </c>
      <c r="BC817" t="s">
        <v>11786</v>
      </c>
      <c r="BD817" t="s">
        <v>13022</v>
      </c>
      <c r="BE817" t="s">
        <v>14229</v>
      </c>
      <c r="BF817" t="s">
        <v>15445</v>
      </c>
      <c r="BG817" t="s">
        <v>16634</v>
      </c>
      <c r="BH817" t="s">
        <v>17833</v>
      </c>
      <c r="BI817" t="s">
        <v>19029</v>
      </c>
      <c r="BJ817" t="s">
        <v>20234</v>
      </c>
      <c r="BK817" t="s">
        <v>21444</v>
      </c>
      <c r="BL817" t="s">
        <v>22658</v>
      </c>
      <c r="BM817" t="s">
        <v>23844</v>
      </c>
      <c r="BN817" t="s">
        <v>25061</v>
      </c>
      <c r="BO817" t="s">
        <v>26286</v>
      </c>
      <c r="BP817" t="s">
        <v>27481</v>
      </c>
      <c r="BQ817" t="s">
        <v>28674</v>
      </c>
      <c r="BR817" t="s">
        <v>29894</v>
      </c>
      <c r="BS817" t="s">
        <v>31126</v>
      </c>
      <c r="BT817" t="s">
        <v>32338</v>
      </c>
      <c r="BU817" t="s">
        <v>33544</v>
      </c>
      <c r="BV817" t="s">
        <v>34823</v>
      </c>
      <c r="BW817" t="s">
        <v>36045</v>
      </c>
      <c r="BX817" t="s">
        <v>37245</v>
      </c>
      <c r="BY817" t="s">
        <v>38445</v>
      </c>
      <c r="BZ817" t="s">
        <v>39639</v>
      </c>
      <c r="CA817" t="s">
        <v>40865</v>
      </c>
      <c r="CB817" t="s">
        <v>42024</v>
      </c>
      <c r="CC817" t="s">
        <v>43216</v>
      </c>
      <c r="CD817" t="s">
        <v>44432</v>
      </c>
      <c r="CE817" t="s">
        <v>45646</v>
      </c>
      <c r="CF817" t="s">
        <v>46861</v>
      </c>
      <c r="CG817" t="s">
        <v>48063</v>
      </c>
      <c r="CH817" t="s">
        <v>49280</v>
      </c>
      <c r="CI817" t="s">
        <v>50473</v>
      </c>
      <c r="CJ817" t="s">
        <v>51710</v>
      </c>
      <c r="CK817" t="s">
        <v>46861</v>
      </c>
      <c r="CL817" t="s">
        <v>54131</v>
      </c>
      <c r="CM817" t="s">
        <v>55325</v>
      </c>
      <c r="CN817" t="s">
        <v>56480</v>
      </c>
      <c r="CO817" t="s">
        <v>57641</v>
      </c>
      <c r="CP817" t="s">
        <v>58820</v>
      </c>
      <c r="CQ817" t="s">
        <v>50473</v>
      </c>
      <c r="CR817" t="s">
        <v>61197</v>
      </c>
      <c r="CS817" t="s">
        <v>62382</v>
      </c>
      <c r="CT817" t="s">
        <v>63581</v>
      </c>
      <c r="CU817" t="s">
        <v>64768</v>
      </c>
      <c r="CV817" t="s">
        <v>38445</v>
      </c>
      <c r="CW817" t="s">
        <v>67175</v>
      </c>
      <c r="CX817" t="s">
        <v>8103</v>
      </c>
      <c r="CY817" s="7" t="s">
        <v>69534</v>
      </c>
      <c r="CZ817" t="s">
        <v>70725</v>
      </c>
      <c r="DA817" t="s">
        <v>71911</v>
      </c>
      <c r="DB817" t="s">
        <v>73095</v>
      </c>
      <c r="DC817" t="s">
        <v>74270</v>
      </c>
      <c r="DD817" t="s">
        <v>75452</v>
      </c>
      <c r="DE817" t="s">
        <v>76658</v>
      </c>
      <c r="DF817" t="s">
        <v>77834</v>
      </c>
      <c r="DG817" t="s">
        <v>79035</v>
      </c>
      <c r="DH817" t="s">
        <v>57641</v>
      </c>
      <c r="DI817" t="s">
        <v>76658</v>
      </c>
      <c r="DJ817" t="s">
        <v>82596</v>
      </c>
      <c r="DK817" t="s">
        <v>83778</v>
      </c>
      <c r="DL817" t="s">
        <v>85004</v>
      </c>
      <c r="DM817" t="s">
        <v>73095</v>
      </c>
      <c r="DN817" t="s">
        <v>87402</v>
      </c>
      <c r="DO817" t="s">
        <v>88626</v>
      </c>
      <c r="DP817" t="s">
        <v>89863</v>
      </c>
      <c r="DQ817" t="s">
        <v>91107</v>
      </c>
      <c r="DR817" t="s">
        <v>92357</v>
      </c>
      <c r="DS817" t="s">
        <v>93585</v>
      </c>
      <c r="DT817" t="s">
        <v>94845</v>
      </c>
      <c r="DU817" t="s">
        <v>96060</v>
      </c>
      <c r="DV817" t="s">
        <v>48063</v>
      </c>
      <c r="DW817" t="s">
        <v>98521</v>
      </c>
      <c r="DX817" t="s">
        <v>99764</v>
      </c>
      <c r="DY817" t="s">
        <v>101005</v>
      </c>
      <c r="DZ817" t="s">
        <v>102241</v>
      </c>
      <c r="EA817" t="s">
        <v>103525</v>
      </c>
      <c r="EB817" t="s">
        <v>91107</v>
      </c>
      <c r="EC817" t="s">
        <v>106059</v>
      </c>
      <c r="ED817" t="s">
        <v>107297</v>
      </c>
      <c r="EE817" t="s">
        <v>108517</v>
      </c>
      <c r="EF817" t="s">
        <v>109759</v>
      </c>
      <c r="EG817" t="s">
        <v>110985</v>
      </c>
      <c r="EH817" t="s">
        <v>112236</v>
      </c>
      <c r="EI817" t="s">
        <v>113467</v>
      </c>
      <c r="EJ817" t="s">
        <v>114717</v>
      </c>
      <c r="EK817" t="s">
        <v>115941</v>
      </c>
      <c r="EL817" t="s">
        <v>117162</v>
      </c>
      <c r="EM817" t="s">
        <v>118371</v>
      </c>
      <c r="EN817" t="s">
        <v>119602</v>
      </c>
      <c r="EO817" t="s">
        <v>112236</v>
      </c>
      <c r="EP817" t="s">
        <v>122057</v>
      </c>
      <c r="EQ817" t="s">
        <v>27481</v>
      </c>
      <c r="ER817" t="s">
        <v>124460</v>
      </c>
      <c r="ES817" t="s">
        <v>125632</v>
      </c>
      <c r="ET817" t="s">
        <v>126840</v>
      </c>
      <c r="EU817" t="s">
        <v>128049</v>
      </c>
      <c r="EV817" t="s">
        <v>129265</v>
      </c>
      <c r="EW817" t="s">
        <v>130476</v>
      </c>
      <c r="EX817" t="s">
        <v>131677</v>
      </c>
      <c r="EY817" t="s">
        <v>43216</v>
      </c>
      <c r="EZ817" t="s">
        <v>134076</v>
      </c>
      <c r="FA817" t="s">
        <v>135291</v>
      </c>
      <c r="FB817" t="s">
        <v>136488</v>
      </c>
      <c r="FC817" t="s">
        <v>137686</v>
      </c>
      <c r="FD817" t="s">
        <v>138877</v>
      </c>
      <c r="FE817" t="s">
        <v>140090</v>
      </c>
      <c r="FF817" t="s">
        <v>141325</v>
      </c>
      <c r="FG817" t="s">
        <v>142544</v>
      </c>
      <c r="FH817" t="s">
        <v>143744</v>
      </c>
      <c r="FI817" t="s">
        <v>144968</v>
      </c>
      <c r="FJ817" t="s">
        <v>146216</v>
      </c>
      <c r="FK817" t="s">
        <v>115941</v>
      </c>
      <c r="FL817" t="s">
        <v>148759</v>
      </c>
      <c r="FM817" t="s">
        <v>150032</v>
      </c>
      <c r="FN817" t="s">
        <v>151294</v>
      </c>
      <c r="FO817" t="s">
        <v>152564</v>
      </c>
      <c r="FP817" t="s">
        <v>153837</v>
      </c>
      <c r="FQ817" t="s">
        <v>155090</v>
      </c>
      <c r="FR817" t="s">
        <v>156377</v>
      </c>
      <c r="FS817" t="s">
        <v>157643</v>
      </c>
      <c r="FT817" t="s">
        <v>158910</v>
      </c>
      <c r="FU817" t="s">
        <v>160189</v>
      </c>
      <c r="FV817" t="s">
        <v>161459</v>
      </c>
      <c r="FW817" t="s">
        <v>162738</v>
      </c>
      <c r="FX817" t="s">
        <v>164034</v>
      </c>
      <c r="FY817" t="s">
        <v>165320</v>
      </c>
      <c r="FZ817" t="s">
        <v>166579</v>
      </c>
      <c r="GA817" t="s">
        <v>167869</v>
      </c>
      <c r="GB817" t="s">
        <v>169148</v>
      </c>
      <c r="GC817" t="s">
        <v>170444</v>
      </c>
      <c r="GD817" t="s">
        <v>171710</v>
      </c>
      <c r="GE817" t="s">
        <v>140090</v>
      </c>
      <c r="GF817" t="s">
        <v>174203</v>
      </c>
      <c r="GG817" t="s">
        <v>175478</v>
      </c>
      <c r="GH817" t="s">
        <v>176758</v>
      </c>
      <c r="GI817" t="s">
        <v>141325</v>
      </c>
      <c r="GJ817" t="s">
        <v>179293</v>
      </c>
      <c r="GK817" t="s">
        <v>180561</v>
      </c>
      <c r="GL817" t="s">
        <v>27481</v>
      </c>
      <c r="GM817" t="s">
        <v>183117</v>
      </c>
      <c r="GN817" t="s">
        <v>184449</v>
      </c>
      <c r="GO817" t="s">
        <v>128049</v>
      </c>
      <c r="GP817" t="s">
        <v>186981</v>
      </c>
      <c r="GQ817" t="s">
        <v>188246</v>
      </c>
      <c r="GR817" t="s">
        <v>189506</v>
      </c>
      <c r="GS817" t="s">
        <v>190789</v>
      </c>
      <c r="GT817" t="s">
        <v>192050</v>
      </c>
      <c r="GU817" t="s">
        <v>193302</v>
      </c>
      <c r="GV817" t="s">
        <v>194568</v>
      </c>
      <c r="GW817" t="s">
        <v>115941</v>
      </c>
      <c r="GX817" t="s">
        <v>197056</v>
      </c>
      <c r="GZ817" t="s">
        <v>198286</v>
      </c>
      <c r="HA817" t="s">
        <v>83778</v>
      </c>
      <c r="HB817" t="s">
        <v>200759</v>
      </c>
      <c r="HC817" t="s">
        <v>201989</v>
      </c>
      <c r="HD817" t="s">
        <v>203212</v>
      </c>
      <c r="HE817" t="s">
        <v>204463</v>
      </c>
      <c r="HF817" t="s">
        <v>205669</v>
      </c>
      <c r="HG817" t="s">
        <v>143744</v>
      </c>
      <c r="HH817" t="s">
        <v>208098</v>
      </c>
      <c r="HI817" t="s">
        <v>209302</v>
      </c>
      <c r="HJ817" t="s">
        <v>210551</v>
      </c>
      <c r="HK817" t="s">
        <v>211810</v>
      </c>
      <c r="HL817" t="s">
        <v>213029</v>
      </c>
      <c r="HM817" t="s">
        <v>197056</v>
      </c>
      <c r="HN817" t="s">
        <v>215514</v>
      </c>
    </row>
    <row r="818" spans="1:222" x14ac:dyDescent="0.4">
      <c r="A818">
        <v>815</v>
      </c>
      <c r="B818" s="1">
        <v>44259</v>
      </c>
      <c r="C818">
        <v>931</v>
      </c>
      <c r="D818" s="3">
        <f t="shared" si="12"/>
        <v>831</v>
      </c>
      <c r="G818">
        <v>832</v>
      </c>
      <c r="H818">
        <v>806</v>
      </c>
      <c r="I818">
        <v>912</v>
      </c>
      <c r="J818">
        <v>460</v>
      </c>
      <c r="K818">
        <v>769</v>
      </c>
      <c r="L818">
        <v>246</v>
      </c>
      <c r="M818">
        <v>664</v>
      </c>
      <c r="N818">
        <v>273</v>
      </c>
      <c r="O818">
        <v>738</v>
      </c>
      <c r="P818">
        <v>831</v>
      </c>
      <c r="Q818">
        <v>831</v>
      </c>
      <c r="R818">
        <v>831</v>
      </c>
      <c r="S818">
        <v>899</v>
      </c>
      <c r="T818">
        <v>473</v>
      </c>
      <c r="U818">
        <v>91</v>
      </c>
      <c r="V818">
        <v>722</v>
      </c>
      <c r="W818">
        <v>946</v>
      </c>
      <c r="X818">
        <v>687</v>
      </c>
      <c r="Y818">
        <v>803</v>
      </c>
      <c r="Z818">
        <v>714</v>
      </c>
      <c r="AA818">
        <v>590</v>
      </c>
      <c r="AB818">
        <v>698</v>
      </c>
      <c r="AC818">
        <v>472</v>
      </c>
      <c r="AD818">
        <v>514</v>
      </c>
      <c r="AE818">
        <v>1087</v>
      </c>
      <c r="AF818">
        <v>856</v>
      </c>
      <c r="AG818">
        <v>704</v>
      </c>
      <c r="AH818">
        <v>935</v>
      </c>
      <c r="AI818">
        <v>695</v>
      </c>
      <c r="AJ818">
        <v>640</v>
      </c>
      <c r="AK818">
        <v>763</v>
      </c>
      <c r="AL818">
        <v>560</v>
      </c>
      <c r="AM818">
        <v>831</v>
      </c>
      <c r="AN818">
        <v>831</v>
      </c>
      <c r="AO818">
        <v>534</v>
      </c>
      <c r="AP818">
        <v>526</v>
      </c>
      <c r="AQ818">
        <v>625</v>
      </c>
      <c r="AR818">
        <v>831</v>
      </c>
      <c r="AS818">
        <v>612</v>
      </c>
      <c r="AT818">
        <v>894</v>
      </c>
      <c r="AU818">
        <v>831</v>
      </c>
      <c r="AV818">
        <v>831</v>
      </c>
      <c r="AW818">
        <v>743</v>
      </c>
      <c r="AX818" t="s">
        <v>5663</v>
      </c>
      <c r="AY818" t="s">
        <v>6880</v>
      </c>
      <c r="AZ818" t="s">
        <v>8104</v>
      </c>
      <c r="BA818" t="s">
        <v>9340</v>
      </c>
      <c r="BB818" t="s">
        <v>10564</v>
      </c>
      <c r="BC818" t="s">
        <v>11787</v>
      </c>
      <c r="BD818" t="s">
        <v>13023</v>
      </c>
      <c r="BE818" t="s">
        <v>14230</v>
      </c>
      <c r="BF818" t="s">
        <v>15446</v>
      </c>
      <c r="BG818" t="s">
        <v>16635</v>
      </c>
      <c r="BH818" t="s">
        <v>17834</v>
      </c>
      <c r="BI818" t="s">
        <v>19030</v>
      </c>
      <c r="BJ818" t="s">
        <v>20235</v>
      </c>
      <c r="BK818" t="s">
        <v>21445</v>
      </c>
      <c r="BL818" t="s">
        <v>22659</v>
      </c>
      <c r="BM818" t="s">
        <v>23845</v>
      </c>
      <c r="BN818" t="s">
        <v>25062</v>
      </c>
      <c r="BO818" t="s">
        <v>26287</v>
      </c>
      <c r="BP818" t="s">
        <v>1604</v>
      </c>
      <c r="BQ818" t="s">
        <v>28675</v>
      </c>
      <c r="BR818" t="s">
        <v>29895</v>
      </c>
      <c r="BS818" t="s">
        <v>1604</v>
      </c>
      <c r="BT818" t="s">
        <v>1604</v>
      </c>
      <c r="BU818" t="s">
        <v>1604</v>
      </c>
      <c r="BV818" t="s">
        <v>34824</v>
      </c>
      <c r="BW818" t="s">
        <v>1604</v>
      </c>
      <c r="BX818" t="s">
        <v>37246</v>
      </c>
      <c r="BY818" t="s">
        <v>1604</v>
      </c>
      <c r="BZ818" t="s">
        <v>39640</v>
      </c>
      <c r="CA818" t="s">
        <v>40866</v>
      </c>
      <c r="CB818" t="s">
        <v>1604</v>
      </c>
      <c r="CC818" t="s">
        <v>1604</v>
      </c>
      <c r="CD818" t="s">
        <v>44433</v>
      </c>
      <c r="CE818" t="s">
        <v>45647</v>
      </c>
      <c r="CF818" t="s">
        <v>46862</v>
      </c>
      <c r="CG818" t="s">
        <v>48064</v>
      </c>
      <c r="CH818" t="s">
        <v>6880</v>
      </c>
      <c r="CI818" t="s">
        <v>1939</v>
      </c>
      <c r="CJ818" t="s">
        <v>51711</v>
      </c>
      <c r="CK818" t="s">
        <v>52930</v>
      </c>
      <c r="CL818" t="s">
        <v>54132</v>
      </c>
      <c r="CM818" t="s">
        <v>55326</v>
      </c>
      <c r="CN818" t="s">
        <v>56481</v>
      </c>
      <c r="CO818" t="s">
        <v>57642</v>
      </c>
      <c r="CP818" t="s">
        <v>58821</v>
      </c>
      <c r="CQ818" t="s">
        <v>60018</v>
      </c>
      <c r="CR818" t="s">
        <v>61198</v>
      </c>
      <c r="CS818" t="s">
        <v>55326</v>
      </c>
      <c r="CT818" t="s">
        <v>4372</v>
      </c>
      <c r="CU818" t="s">
        <v>64769</v>
      </c>
      <c r="CV818" t="s">
        <v>65951</v>
      </c>
      <c r="CW818" t="s">
        <v>67176</v>
      </c>
      <c r="CX818" t="s">
        <v>68349</v>
      </c>
      <c r="CY818" s="7" t="s">
        <v>1604</v>
      </c>
      <c r="CZ818" t="s">
        <v>1604</v>
      </c>
      <c r="DA818" t="s">
        <v>1604</v>
      </c>
      <c r="DB818" t="s">
        <v>73096</v>
      </c>
      <c r="DC818" t="s">
        <v>74271</v>
      </c>
      <c r="DD818" t="s">
        <v>75453</v>
      </c>
      <c r="DE818" t="s">
        <v>76659</v>
      </c>
      <c r="DF818" t="s">
        <v>77835</v>
      </c>
      <c r="DG818" t="s">
        <v>79036</v>
      </c>
      <c r="DH818" t="s">
        <v>80230</v>
      </c>
      <c r="DI818" t="s">
        <v>81419</v>
      </c>
      <c r="DJ818" t="s">
        <v>82597</v>
      </c>
      <c r="DK818" t="s">
        <v>83779</v>
      </c>
      <c r="DL818" t="s">
        <v>85005</v>
      </c>
      <c r="DM818" t="s">
        <v>86201</v>
      </c>
      <c r="DN818" t="s">
        <v>87403</v>
      </c>
      <c r="DO818" t="s">
        <v>1604</v>
      </c>
      <c r="DP818" t="s">
        <v>89864</v>
      </c>
      <c r="DQ818" t="s">
        <v>91108</v>
      </c>
      <c r="DR818" t="s">
        <v>92358</v>
      </c>
      <c r="DS818" t="s">
        <v>85005</v>
      </c>
      <c r="DT818" t="s">
        <v>94846</v>
      </c>
      <c r="DU818" t="s">
        <v>96061</v>
      </c>
      <c r="DV818" t="s">
        <v>97293</v>
      </c>
      <c r="DW818" t="s">
        <v>1604</v>
      </c>
      <c r="DX818" t="s">
        <v>1604</v>
      </c>
      <c r="DY818" t="s">
        <v>101006</v>
      </c>
      <c r="DZ818" t="s">
        <v>1604</v>
      </c>
      <c r="EA818" t="s">
        <v>103526</v>
      </c>
      <c r="EB818" t="s">
        <v>104766</v>
      </c>
      <c r="EC818" t="s">
        <v>106060</v>
      </c>
      <c r="ED818" t="s">
        <v>107298</v>
      </c>
      <c r="EE818" t="s">
        <v>108518</v>
      </c>
      <c r="EF818" t="s">
        <v>109760</v>
      </c>
      <c r="EG818" t="s">
        <v>110986</v>
      </c>
      <c r="EH818" t="s">
        <v>112237</v>
      </c>
      <c r="EI818" t="s">
        <v>113468</v>
      </c>
      <c r="EJ818" t="s">
        <v>114718</v>
      </c>
      <c r="EK818" t="s">
        <v>1604</v>
      </c>
      <c r="EL818" t="s">
        <v>1604</v>
      </c>
      <c r="EM818" t="s">
        <v>1604</v>
      </c>
      <c r="EN818" t="s">
        <v>119603</v>
      </c>
      <c r="EO818" t="s">
        <v>120816</v>
      </c>
      <c r="EP818" t="s">
        <v>122058</v>
      </c>
      <c r="EQ818" t="s">
        <v>123257</v>
      </c>
      <c r="ER818" t="s">
        <v>124461</v>
      </c>
      <c r="ES818" t="s">
        <v>125633</v>
      </c>
      <c r="ET818" t="s">
        <v>126841</v>
      </c>
      <c r="EU818" t="s">
        <v>128050</v>
      </c>
      <c r="EV818" t="s">
        <v>83779</v>
      </c>
      <c r="EW818" t="s">
        <v>130477</v>
      </c>
      <c r="EX818" t="s">
        <v>1604</v>
      </c>
      <c r="EY818" t="s">
        <v>132855</v>
      </c>
      <c r="EZ818" t="s">
        <v>134077</v>
      </c>
      <c r="FA818" t="s">
        <v>135292</v>
      </c>
      <c r="FB818" t="s">
        <v>136489</v>
      </c>
      <c r="FC818" t="s">
        <v>137687</v>
      </c>
      <c r="FD818" t="s">
        <v>138878</v>
      </c>
      <c r="FE818" t="s">
        <v>140091</v>
      </c>
      <c r="FF818" t="s">
        <v>141326</v>
      </c>
      <c r="FG818" t="s">
        <v>19030</v>
      </c>
      <c r="FH818" t="s">
        <v>143745</v>
      </c>
      <c r="FI818" t="s">
        <v>1604</v>
      </c>
      <c r="FJ818" t="s">
        <v>1604</v>
      </c>
      <c r="FK818" t="s">
        <v>147473</v>
      </c>
      <c r="FL818" t="s">
        <v>134077</v>
      </c>
      <c r="FM818" t="s">
        <v>1604</v>
      </c>
      <c r="FN818" t="s">
        <v>1604</v>
      </c>
      <c r="FO818" t="s">
        <v>152565</v>
      </c>
      <c r="FP818" t="s">
        <v>61198</v>
      </c>
      <c r="FQ818" t="s">
        <v>155091</v>
      </c>
      <c r="FR818" t="s">
        <v>156378</v>
      </c>
      <c r="FS818" t="s">
        <v>157644</v>
      </c>
      <c r="FT818" t="s">
        <v>1604</v>
      </c>
      <c r="FU818" t="s">
        <v>1604</v>
      </c>
      <c r="FV818" t="s">
        <v>1604</v>
      </c>
      <c r="FW818" t="s">
        <v>1604</v>
      </c>
      <c r="FX818" t="s">
        <v>1604</v>
      </c>
      <c r="FY818" t="s">
        <v>165321</v>
      </c>
      <c r="FZ818" t="s">
        <v>166580</v>
      </c>
      <c r="GA818" t="s">
        <v>167870</v>
      </c>
      <c r="GB818" t="s">
        <v>1604</v>
      </c>
      <c r="GC818" t="s">
        <v>170445</v>
      </c>
      <c r="GD818" t="s">
        <v>171711</v>
      </c>
      <c r="GE818" t="s">
        <v>172959</v>
      </c>
      <c r="GF818" t="s">
        <v>174204</v>
      </c>
      <c r="GG818" t="s">
        <v>119603</v>
      </c>
      <c r="GH818" t="s">
        <v>176759</v>
      </c>
      <c r="GI818" t="s">
        <v>1604</v>
      </c>
      <c r="GJ818" t="s">
        <v>179294</v>
      </c>
      <c r="GK818" t="s">
        <v>180562</v>
      </c>
      <c r="GL818" t="s">
        <v>181851</v>
      </c>
      <c r="GM818" t="s">
        <v>183118</v>
      </c>
      <c r="GN818" t="s">
        <v>1604</v>
      </c>
      <c r="GO818" t="s">
        <v>1604</v>
      </c>
      <c r="GP818" t="s">
        <v>1604</v>
      </c>
      <c r="GQ818" t="s">
        <v>188247</v>
      </c>
      <c r="GR818" t="s">
        <v>189507</v>
      </c>
      <c r="GS818" t="s">
        <v>190790</v>
      </c>
      <c r="GT818" t="s">
        <v>192051</v>
      </c>
      <c r="GU818" t="s">
        <v>193303</v>
      </c>
      <c r="GV818" t="s">
        <v>194569</v>
      </c>
      <c r="GW818" t="s">
        <v>1604</v>
      </c>
      <c r="GX818" t="s">
        <v>1604</v>
      </c>
      <c r="GZ818" t="s">
        <v>198287</v>
      </c>
      <c r="HA818" t="s">
        <v>199524</v>
      </c>
      <c r="HB818" t="s">
        <v>1604</v>
      </c>
      <c r="HC818" t="s">
        <v>1604</v>
      </c>
      <c r="HD818" t="s">
        <v>1604</v>
      </c>
      <c r="HE818" t="s">
        <v>1604</v>
      </c>
      <c r="HF818" t="s">
        <v>1604</v>
      </c>
      <c r="HG818" t="s">
        <v>22659</v>
      </c>
      <c r="HH818" t="s">
        <v>208099</v>
      </c>
      <c r="HI818" t="s">
        <v>209303</v>
      </c>
      <c r="HJ818" t="s">
        <v>210552</v>
      </c>
      <c r="HK818" t="s">
        <v>211811</v>
      </c>
      <c r="HL818" t="s">
        <v>213030</v>
      </c>
      <c r="HM818" t="s">
        <v>214245</v>
      </c>
      <c r="HN818" t="s">
        <v>176759</v>
      </c>
    </row>
    <row r="819" spans="1:222" x14ac:dyDescent="0.4">
      <c r="A819">
        <v>816</v>
      </c>
      <c r="B819" s="1">
        <v>44260</v>
      </c>
      <c r="C819">
        <v>831</v>
      </c>
      <c r="D819" s="3">
        <f t="shared" si="12"/>
        <v>97</v>
      </c>
      <c r="G819">
        <v>584</v>
      </c>
      <c r="H819">
        <v>536</v>
      </c>
      <c r="I819">
        <v>839</v>
      </c>
      <c r="J819">
        <v>492</v>
      </c>
      <c r="K819">
        <v>600</v>
      </c>
      <c r="L819">
        <v>571</v>
      </c>
      <c r="M819">
        <v>863</v>
      </c>
      <c r="N819">
        <v>361</v>
      </c>
      <c r="O819">
        <v>489</v>
      </c>
      <c r="P819">
        <v>692</v>
      </c>
      <c r="Q819">
        <v>642</v>
      </c>
      <c r="R819">
        <v>728</v>
      </c>
      <c r="S819">
        <v>518</v>
      </c>
      <c r="T819">
        <v>446</v>
      </c>
      <c r="U819">
        <v>271</v>
      </c>
      <c r="V819">
        <v>861</v>
      </c>
      <c r="W819">
        <v>511</v>
      </c>
      <c r="X819">
        <v>460</v>
      </c>
      <c r="Y819">
        <v>567</v>
      </c>
      <c r="Z819">
        <v>420</v>
      </c>
      <c r="AA819">
        <v>808</v>
      </c>
      <c r="AB819">
        <v>641</v>
      </c>
      <c r="AC819">
        <v>363</v>
      </c>
      <c r="AD819">
        <v>411</v>
      </c>
      <c r="AE819">
        <v>336</v>
      </c>
      <c r="AF819">
        <v>328</v>
      </c>
      <c r="AG819">
        <v>672</v>
      </c>
      <c r="AH819">
        <v>745</v>
      </c>
      <c r="AI819">
        <v>672</v>
      </c>
      <c r="AJ819">
        <v>724</v>
      </c>
      <c r="AK819">
        <v>649</v>
      </c>
      <c r="AL819">
        <v>394</v>
      </c>
      <c r="AM819">
        <v>642</v>
      </c>
      <c r="AN819">
        <v>368</v>
      </c>
      <c r="AO819">
        <v>214</v>
      </c>
      <c r="AP819">
        <v>624</v>
      </c>
      <c r="AQ819">
        <v>748</v>
      </c>
      <c r="AR819">
        <v>560</v>
      </c>
      <c r="AS819">
        <v>356</v>
      </c>
      <c r="AT819">
        <v>480</v>
      </c>
      <c r="AU819">
        <v>354</v>
      </c>
      <c r="AV819">
        <v>255</v>
      </c>
      <c r="AW819">
        <v>860</v>
      </c>
      <c r="AX819" t="s">
        <v>5664</v>
      </c>
      <c r="AY819" t="s">
        <v>6881</v>
      </c>
      <c r="AZ819" t="s">
        <v>8105</v>
      </c>
      <c r="BA819" t="s">
        <v>9341</v>
      </c>
      <c r="BB819" t="s">
        <v>10565</v>
      </c>
      <c r="BC819" t="s">
        <v>11788</v>
      </c>
      <c r="BD819" t="s">
        <v>13024</v>
      </c>
      <c r="BE819" t="s">
        <v>14231</v>
      </c>
      <c r="BF819" t="s">
        <v>15447</v>
      </c>
      <c r="BG819" t="s">
        <v>16636</v>
      </c>
      <c r="BH819" t="s">
        <v>17835</v>
      </c>
      <c r="BI819" t="s">
        <v>19031</v>
      </c>
      <c r="BJ819" t="s">
        <v>11788</v>
      </c>
      <c r="BK819" t="s">
        <v>21446</v>
      </c>
      <c r="BL819" t="s">
        <v>22660</v>
      </c>
      <c r="BM819" t="s">
        <v>23846</v>
      </c>
      <c r="BN819" t="s">
        <v>25063</v>
      </c>
      <c r="BO819" t="s">
        <v>26288</v>
      </c>
      <c r="BP819" t="s">
        <v>27482</v>
      </c>
      <c r="BQ819" t="s">
        <v>28676</v>
      </c>
      <c r="BR819" t="s">
        <v>29896</v>
      </c>
      <c r="BS819" t="s">
        <v>31127</v>
      </c>
      <c r="BT819" t="s">
        <v>32339</v>
      </c>
      <c r="BU819" t="s">
        <v>33545</v>
      </c>
      <c r="BV819" t="s">
        <v>13024</v>
      </c>
      <c r="BW819" t="s">
        <v>36046</v>
      </c>
      <c r="BX819" t="s">
        <v>37247</v>
      </c>
      <c r="BY819" t="s">
        <v>38446</v>
      </c>
      <c r="BZ819" t="s">
        <v>39641</v>
      </c>
      <c r="CA819" t="s">
        <v>40867</v>
      </c>
      <c r="CB819" t="s">
        <v>42025</v>
      </c>
      <c r="CC819" t="s">
        <v>43217</v>
      </c>
      <c r="CD819" t="s">
        <v>44434</v>
      </c>
      <c r="CE819" t="s">
        <v>45648</v>
      </c>
      <c r="CF819" t="s">
        <v>2600</v>
      </c>
      <c r="CG819" t="s">
        <v>48065</v>
      </c>
      <c r="CH819" t="s">
        <v>49281</v>
      </c>
      <c r="CI819" t="s">
        <v>50474</v>
      </c>
      <c r="CJ819" t="s">
        <v>51712</v>
      </c>
      <c r="CK819" t="s">
        <v>52931</v>
      </c>
      <c r="CL819" t="s">
        <v>54133</v>
      </c>
      <c r="CM819" t="s">
        <v>55327</v>
      </c>
      <c r="CN819" t="s">
        <v>56482</v>
      </c>
      <c r="CO819" t="s">
        <v>57643</v>
      </c>
      <c r="CP819" t="s">
        <v>58822</v>
      </c>
      <c r="CQ819" t="s">
        <v>60019</v>
      </c>
      <c r="CR819" t="s">
        <v>61199</v>
      </c>
      <c r="CS819" t="s">
        <v>62383</v>
      </c>
      <c r="CT819" t="s">
        <v>63582</v>
      </c>
      <c r="CU819" t="s">
        <v>64770</v>
      </c>
      <c r="CV819" t="s">
        <v>65952</v>
      </c>
      <c r="CW819" t="s">
        <v>13024</v>
      </c>
      <c r="CX819" t="s">
        <v>68350</v>
      </c>
      <c r="CY819" s="7" t="s">
        <v>69535</v>
      </c>
      <c r="CZ819" t="s">
        <v>70726</v>
      </c>
      <c r="DA819" t="s">
        <v>71912</v>
      </c>
      <c r="DB819" t="s">
        <v>73097</v>
      </c>
      <c r="DC819" t="s">
        <v>74272</v>
      </c>
      <c r="DD819" t="s">
        <v>75454</v>
      </c>
      <c r="DE819" t="s">
        <v>76660</v>
      </c>
      <c r="DF819" t="s">
        <v>77836</v>
      </c>
      <c r="DG819" t="s">
        <v>79037</v>
      </c>
      <c r="DH819" t="s">
        <v>80231</v>
      </c>
      <c r="DI819" t="s">
        <v>81420</v>
      </c>
      <c r="DJ819" t="s">
        <v>50474</v>
      </c>
      <c r="DK819" t="s">
        <v>83780</v>
      </c>
      <c r="DL819" t="s">
        <v>85006</v>
      </c>
      <c r="DM819" t="s">
        <v>86202</v>
      </c>
      <c r="DN819" t="s">
        <v>87404</v>
      </c>
      <c r="DO819" t="s">
        <v>88627</v>
      </c>
      <c r="DP819" t="s">
        <v>89865</v>
      </c>
      <c r="DQ819" t="s">
        <v>91109</v>
      </c>
      <c r="DR819" t="s">
        <v>92359</v>
      </c>
      <c r="DS819" t="s">
        <v>93586</v>
      </c>
      <c r="DT819" t="s">
        <v>13024</v>
      </c>
      <c r="DU819" t="s">
        <v>96062</v>
      </c>
      <c r="DV819" t="s">
        <v>80231</v>
      </c>
      <c r="DW819" t="s">
        <v>98522</v>
      </c>
      <c r="DX819" t="s">
        <v>99765</v>
      </c>
      <c r="DY819" t="s">
        <v>101007</v>
      </c>
      <c r="DZ819" t="s">
        <v>102242</v>
      </c>
      <c r="EA819" t="s">
        <v>103527</v>
      </c>
      <c r="EB819" t="s">
        <v>104767</v>
      </c>
      <c r="EC819" t="s">
        <v>106061</v>
      </c>
      <c r="ED819" t="s">
        <v>107299</v>
      </c>
      <c r="EE819" t="s">
        <v>108519</v>
      </c>
      <c r="EF819" t="s">
        <v>109761</v>
      </c>
      <c r="EG819" t="s">
        <v>110987</v>
      </c>
      <c r="EH819" t="s">
        <v>112238</v>
      </c>
      <c r="EI819" t="s">
        <v>113469</v>
      </c>
      <c r="EJ819" t="s">
        <v>114719</v>
      </c>
      <c r="EK819" t="s">
        <v>115942</v>
      </c>
      <c r="EL819" t="s">
        <v>117163</v>
      </c>
      <c r="EM819" t="s">
        <v>118372</v>
      </c>
      <c r="EN819" t="s">
        <v>119604</v>
      </c>
      <c r="EO819" t="s">
        <v>120817</v>
      </c>
      <c r="EP819" t="s">
        <v>122059</v>
      </c>
      <c r="EQ819" t="s">
        <v>123258</v>
      </c>
      <c r="ER819" t="s">
        <v>124462</v>
      </c>
      <c r="ES819" t="s">
        <v>60019</v>
      </c>
      <c r="ET819" t="s">
        <v>43217</v>
      </c>
      <c r="EU819" t="s">
        <v>128051</v>
      </c>
      <c r="EV819" t="s">
        <v>129266</v>
      </c>
      <c r="EW819" t="s">
        <v>130478</v>
      </c>
      <c r="EX819" t="s">
        <v>131678</v>
      </c>
      <c r="EY819" t="s">
        <v>132856</v>
      </c>
      <c r="EZ819" t="s">
        <v>134078</v>
      </c>
      <c r="FA819" t="s">
        <v>135293</v>
      </c>
      <c r="FB819" t="s">
        <v>136490</v>
      </c>
      <c r="FC819" t="s">
        <v>137688</v>
      </c>
      <c r="FD819" t="s">
        <v>138879</v>
      </c>
      <c r="FE819" t="s">
        <v>140092</v>
      </c>
      <c r="FF819" t="s">
        <v>141327</v>
      </c>
      <c r="FG819" t="s">
        <v>142545</v>
      </c>
      <c r="FH819" t="s">
        <v>143746</v>
      </c>
      <c r="FI819" t="s">
        <v>144969</v>
      </c>
      <c r="FJ819" t="s">
        <v>146217</v>
      </c>
      <c r="FK819" t="s">
        <v>62383</v>
      </c>
      <c r="FL819" t="s">
        <v>148760</v>
      </c>
      <c r="FM819" t="s">
        <v>150033</v>
      </c>
      <c r="FN819" t="s">
        <v>151295</v>
      </c>
      <c r="FO819" t="s">
        <v>152566</v>
      </c>
      <c r="FP819" t="s">
        <v>153838</v>
      </c>
      <c r="FQ819" t="s">
        <v>155092</v>
      </c>
      <c r="FR819" t="s">
        <v>156379</v>
      </c>
      <c r="FS819" t="s">
        <v>157645</v>
      </c>
      <c r="FT819" t="s">
        <v>158911</v>
      </c>
      <c r="FU819" t="s">
        <v>160190</v>
      </c>
      <c r="FV819" t="s">
        <v>161460</v>
      </c>
      <c r="FW819" t="s">
        <v>162739</v>
      </c>
      <c r="FX819" t="s">
        <v>164035</v>
      </c>
      <c r="FY819" t="s">
        <v>165322</v>
      </c>
      <c r="FZ819" t="s">
        <v>166581</v>
      </c>
      <c r="GA819" t="s">
        <v>167871</v>
      </c>
      <c r="GB819" t="s">
        <v>169149</v>
      </c>
      <c r="GC819" t="s">
        <v>170446</v>
      </c>
      <c r="GD819" t="s">
        <v>124462</v>
      </c>
      <c r="GE819" t="s">
        <v>6881</v>
      </c>
      <c r="GF819" t="s">
        <v>87404</v>
      </c>
      <c r="GG819" t="s">
        <v>175479</v>
      </c>
      <c r="GH819" t="s">
        <v>176760</v>
      </c>
      <c r="GI819" t="s">
        <v>178028</v>
      </c>
      <c r="GJ819" t="s">
        <v>179295</v>
      </c>
      <c r="GK819" t="s">
        <v>180563</v>
      </c>
      <c r="GL819" t="s">
        <v>181852</v>
      </c>
      <c r="GM819" t="s">
        <v>183119</v>
      </c>
      <c r="GN819" t="s">
        <v>184450</v>
      </c>
      <c r="GO819" t="s">
        <v>185730</v>
      </c>
      <c r="GP819" t="s">
        <v>186982</v>
      </c>
      <c r="GQ819" t="s">
        <v>96062</v>
      </c>
      <c r="GR819" t="s">
        <v>19031</v>
      </c>
      <c r="GS819" t="s">
        <v>190791</v>
      </c>
      <c r="GT819" t="s">
        <v>146217</v>
      </c>
      <c r="GU819" t="s">
        <v>193304</v>
      </c>
      <c r="GV819" t="s">
        <v>194570</v>
      </c>
      <c r="GW819" t="s">
        <v>195805</v>
      </c>
      <c r="GX819" t="s">
        <v>197057</v>
      </c>
      <c r="GZ819" t="s">
        <v>198288</v>
      </c>
      <c r="HA819" t="s">
        <v>51712</v>
      </c>
      <c r="HB819" t="s">
        <v>200760</v>
      </c>
      <c r="HC819" t="s">
        <v>144969</v>
      </c>
      <c r="HD819" t="s">
        <v>203213</v>
      </c>
      <c r="HE819" t="s">
        <v>204464</v>
      </c>
      <c r="HF819" t="s">
        <v>205670</v>
      </c>
      <c r="HG819" t="s">
        <v>206880</v>
      </c>
      <c r="HH819" t="s">
        <v>208100</v>
      </c>
      <c r="HI819" t="s">
        <v>166581</v>
      </c>
      <c r="HJ819" t="s">
        <v>210553</v>
      </c>
      <c r="HK819" t="s">
        <v>42025</v>
      </c>
      <c r="HL819" t="s">
        <v>213031</v>
      </c>
      <c r="HM819" t="s">
        <v>76660</v>
      </c>
      <c r="HN819" t="s">
        <v>215515</v>
      </c>
    </row>
    <row r="820" spans="1:222" x14ac:dyDescent="0.4">
      <c r="A820">
        <v>817</v>
      </c>
      <c r="B820" s="1">
        <v>44263</v>
      </c>
      <c r="C820">
        <v>97</v>
      </c>
      <c r="D820" s="3">
        <f t="shared" si="12"/>
        <v>807</v>
      </c>
      <c r="G820">
        <v>510</v>
      </c>
      <c r="H820">
        <v>39</v>
      </c>
      <c r="I820">
        <v>409</v>
      </c>
      <c r="J820">
        <v>386</v>
      </c>
      <c r="K820">
        <v>128</v>
      </c>
      <c r="L820">
        <v>40</v>
      </c>
      <c r="M820">
        <v>168</v>
      </c>
      <c r="N820">
        <v>39</v>
      </c>
      <c r="O820">
        <v>411</v>
      </c>
      <c r="P820">
        <v>460</v>
      </c>
      <c r="Q820">
        <v>473</v>
      </c>
      <c r="R820">
        <v>406</v>
      </c>
      <c r="S820">
        <v>462</v>
      </c>
      <c r="T820">
        <v>297</v>
      </c>
      <c r="U820">
        <v>445</v>
      </c>
      <c r="V820">
        <v>708</v>
      </c>
      <c r="W820">
        <v>-103</v>
      </c>
      <c r="X820">
        <v>710</v>
      </c>
      <c r="Y820">
        <v>70</v>
      </c>
      <c r="Z820">
        <v>728</v>
      </c>
      <c r="AA820">
        <v>472</v>
      </c>
      <c r="AB820">
        <v>228</v>
      </c>
      <c r="AC820">
        <v>157</v>
      </c>
      <c r="AD820">
        <v>58</v>
      </c>
      <c r="AE820">
        <v>420</v>
      </c>
      <c r="AF820">
        <v>353</v>
      </c>
      <c r="AG820">
        <v>302</v>
      </c>
      <c r="AH820">
        <v>297</v>
      </c>
      <c r="AI820">
        <v>16</v>
      </c>
      <c r="AJ820">
        <v>97</v>
      </c>
      <c r="AK820">
        <v>276</v>
      </c>
      <c r="AL820">
        <v>457</v>
      </c>
      <c r="AM820">
        <v>327</v>
      </c>
      <c r="AN820">
        <v>481</v>
      </c>
      <c r="AO820">
        <v>285</v>
      </c>
      <c r="AP820">
        <v>336</v>
      </c>
      <c r="AQ820">
        <v>243</v>
      </c>
      <c r="AR820">
        <v>614</v>
      </c>
      <c r="AS820">
        <v>334</v>
      </c>
      <c r="AT820">
        <v>514</v>
      </c>
      <c r="AU820">
        <v>483</v>
      </c>
      <c r="AV820">
        <v>317</v>
      </c>
      <c r="AW820">
        <v>200</v>
      </c>
      <c r="AX820" t="s">
        <v>5665</v>
      </c>
      <c r="AY820" t="s">
        <v>6882</v>
      </c>
      <c r="AZ820" t="s">
        <v>8106</v>
      </c>
      <c r="BA820" t="s">
        <v>9342</v>
      </c>
      <c r="BB820" t="s">
        <v>10566</v>
      </c>
      <c r="BC820" t="s">
        <v>11789</v>
      </c>
      <c r="BD820" t="s">
        <v>2906</v>
      </c>
      <c r="BE820" t="s">
        <v>435</v>
      </c>
      <c r="BF820" t="s">
        <v>15448</v>
      </c>
      <c r="BG820" t="s">
        <v>16637</v>
      </c>
      <c r="BH820" t="s">
        <v>17836</v>
      </c>
      <c r="BI820" t="s">
        <v>19032</v>
      </c>
      <c r="BJ820" t="s">
        <v>20236</v>
      </c>
      <c r="BK820" t="s">
        <v>21447</v>
      </c>
      <c r="BL820" t="s">
        <v>22661</v>
      </c>
      <c r="BM820" t="s">
        <v>23847</v>
      </c>
      <c r="BN820" t="s">
        <v>25064</v>
      </c>
      <c r="BO820" t="s">
        <v>26289</v>
      </c>
      <c r="BP820" t="s">
        <v>27483</v>
      </c>
      <c r="BQ820" t="s">
        <v>28677</v>
      </c>
      <c r="BR820" t="s">
        <v>29897</v>
      </c>
      <c r="BS820" t="s">
        <v>31128</v>
      </c>
      <c r="BT820" t="s">
        <v>32340</v>
      </c>
      <c r="BU820" t="s">
        <v>33546</v>
      </c>
      <c r="BV820" t="s">
        <v>34825</v>
      </c>
      <c r="BW820" t="s">
        <v>36047</v>
      </c>
      <c r="BX820" t="s">
        <v>37248</v>
      </c>
      <c r="BY820" t="s">
        <v>38447</v>
      </c>
      <c r="BZ820" t="s">
        <v>39642</v>
      </c>
      <c r="CA820" t="s">
        <v>40868</v>
      </c>
      <c r="CB820" t="s">
        <v>42026</v>
      </c>
      <c r="CC820" t="s">
        <v>43218</v>
      </c>
      <c r="CD820" t="s">
        <v>44435</v>
      </c>
      <c r="CE820" t="s">
        <v>45649</v>
      </c>
      <c r="CF820" t="s">
        <v>46863</v>
      </c>
      <c r="CG820" t="s">
        <v>48066</v>
      </c>
      <c r="CH820" t="s">
        <v>49282</v>
      </c>
      <c r="CI820" t="s">
        <v>50475</v>
      </c>
      <c r="CJ820" t="s">
        <v>51713</v>
      </c>
      <c r="CK820" t="s">
        <v>52932</v>
      </c>
      <c r="CL820" t="s">
        <v>54134</v>
      </c>
      <c r="CM820" t="s">
        <v>55328</v>
      </c>
      <c r="CN820" t="s">
        <v>56483</v>
      </c>
      <c r="CO820" t="s">
        <v>57644</v>
      </c>
      <c r="CP820" t="s">
        <v>58823</v>
      </c>
      <c r="CQ820" t="s">
        <v>60020</v>
      </c>
      <c r="CR820" t="s">
        <v>61200</v>
      </c>
      <c r="CS820" t="s">
        <v>62384</v>
      </c>
      <c r="CT820" t="s">
        <v>63583</v>
      </c>
      <c r="CU820" t="s">
        <v>64771</v>
      </c>
      <c r="CV820" t="s">
        <v>65953</v>
      </c>
      <c r="CW820" t="s">
        <v>51713</v>
      </c>
      <c r="CX820" t="s">
        <v>68351</v>
      </c>
      <c r="CY820" s="7" t="s">
        <v>69536</v>
      </c>
      <c r="CZ820" t="s">
        <v>70727</v>
      </c>
      <c r="DA820" t="s">
        <v>71913</v>
      </c>
      <c r="DB820" t="s">
        <v>73098</v>
      </c>
      <c r="DC820" t="s">
        <v>74273</v>
      </c>
      <c r="DD820" t="s">
        <v>3966</v>
      </c>
      <c r="DE820" t="s">
        <v>76661</v>
      </c>
      <c r="DF820" t="s">
        <v>77837</v>
      </c>
      <c r="DG820" t="s">
        <v>79038</v>
      </c>
      <c r="DH820" t="s">
        <v>80232</v>
      </c>
      <c r="DI820" t="s">
        <v>80232</v>
      </c>
      <c r="DJ820" t="s">
        <v>82598</v>
      </c>
      <c r="DK820" t="s">
        <v>83781</v>
      </c>
      <c r="DL820" t="s">
        <v>51713</v>
      </c>
      <c r="DM820" t="s">
        <v>86203</v>
      </c>
      <c r="DN820" t="s">
        <v>87405</v>
      </c>
      <c r="DO820" t="s">
        <v>88628</v>
      </c>
      <c r="DP820" t="s">
        <v>89866</v>
      </c>
      <c r="DQ820" t="s">
        <v>91110</v>
      </c>
      <c r="DR820" t="s">
        <v>92360</v>
      </c>
      <c r="DS820" t="s">
        <v>93587</v>
      </c>
      <c r="DT820" t="s">
        <v>94847</v>
      </c>
      <c r="DU820" t="s">
        <v>96063</v>
      </c>
      <c r="DV820" t="s">
        <v>97294</v>
      </c>
      <c r="DW820" t="s">
        <v>98523</v>
      </c>
      <c r="DX820" t="s">
        <v>99766</v>
      </c>
      <c r="DY820" t="s">
        <v>101008</v>
      </c>
      <c r="DZ820" t="s">
        <v>102243</v>
      </c>
      <c r="EA820" t="s">
        <v>76661</v>
      </c>
      <c r="EB820" t="s">
        <v>104768</v>
      </c>
      <c r="EC820" t="s">
        <v>51713</v>
      </c>
      <c r="ED820" t="s">
        <v>107300</v>
      </c>
      <c r="EE820" t="s">
        <v>108520</v>
      </c>
      <c r="EF820" t="s">
        <v>109762</v>
      </c>
      <c r="EG820" t="s">
        <v>110988</v>
      </c>
      <c r="EH820" t="s">
        <v>112239</v>
      </c>
      <c r="EI820" t="s">
        <v>113470</v>
      </c>
      <c r="EJ820" t="s">
        <v>114720</v>
      </c>
      <c r="EK820" t="s">
        <v>115943</v>
      </c>
      <c r="EL820" t="s">
        <v>117164</v>
      </c>
      <c r="EM820" t="s">
        <v>118373</v>
      </c>
      <c r="EN820" t="s">
        <v>119605</v>
      </c>
      <c r="EO820" t="s">
        <v>120818</v>
      </c>
      <c r="EP820" t="s">
        <v>122060</v>
      </c>
      <c r="EQ820" t="s">
        <v>123259</v>
      </c>
      <c r="ER820" t="s">
        <v>97294</v>
      </c>
      <c r="ES820" t="s">
        <v>125634</v>
      </c>
      <c r="ET820" t="s">
        <v>126842</v>
      </c>
      <c r="EU820" t="s">
        <v>128052</v>
      </c>
      <c r="EV820" t="s">
        <v>129267</v>
      </c>
      <c r="EW820" t="s">
        <v>130479</v>
      </c>
      <c r="EX820" t="s">
        <v>5665</v>
      </c>
      <c r="EY820" t="s">
        <v>132857</v>
      </c>
      <c r="EZ820" t="s">
        <v>134079</v>
      </c>
      <c r="FA820" t="s">
        <v>135294</v>
      </c>
      <c r="FB820" t="s">
        <v>136491</v>
      </c>
      <c r="FC820" t="s">
        <v>137689</v>
      </c>
      <c r="FD820" t="s">
        <v>138880</v>
      </c>
      <c r="FE820" t="s">
        <v>86203</v>
      </c>
      <c r="FF820" t="s">
        <v>29897</v>
      </c>
      <c r="FG820" t="s">
        <v>142546</v>
      </c>
      <c r="FH820" t="s">
        <v>143747</v>
      </c>
      <c r="FI820" t="s">
        <v>144970</v>
      </c>
      <c r="FJ820" t="s">
        <v>146218</v>
      </c>
      <c r="FK820" t="s">
        <v>27483</v>
      </c>
      <c r="FL820" t="s">
        <v>148761</v>
      </c>
      <c r="FM820" t="s">
        <v>150034</v>
      </c>
      <c r="FN820" t="s">
        <v>151296</v>
      </c>
      <c r="FO820" t="s">
        <v>152567</v>
      </c>
      <c r="FP820" t="s">
        <v>153839</v>
      </c>
      <c r="FQ820" t="s">
        <v>155093</v>
      </c>
      <c r="FR820" t="s">
        <v>156380</v>
      </c>
      <c r="FS820" t="s">
        <v>157646</v>
      </c>
      <c r="FT820" t="s">
        <v>158912</v>
      </c>
      <c r="FU820" t="s">
        <v>160191</v>
      </c>
      <c r="FV820" t="s">
        <v>161461</v>
      </c>
      <c r="FW820" t="s">
        <v>162740</v>
      </c>
      <c r="FX820" t="s">
        <v>164036</v>
      </c>
      <c r="FY820" t="s">
        <v>165323</v>
      </c>
      <c r="FZ820" t="s">
        <v>166582</v>
      </c>
      <c r="GA820" t="s">
        <v>167872</v>
      </c>
      <c r="GB820" t="s">
        <v>169150</v>
      </c>
      <c r="GC820" t="s">
        <v>170447</v>
      </c>
      <c r="GD820" t="s">
        <v>171712</v>
      </c>
      <c r="GE820" t="s">
        <v>172960</v>
      </c>
      <c r="GF820" t="s">
        <v>174205</v>
      </c>
      <c r="GG820" t="s">
        <v>175480</v>
      </c>
      <c r="GH820" t="s">
        <v>176761</v>
      </c>
      <c r="GI820" t="s">
        <v>178029</v>
      </c>
      <c r="GJ820" t="s">
        <v>179296</v>
      </c>
      <c r="GK820" t="s">
        <v>180564</v>
      </c>
      <c r="GL820" t="s">
        <v>181853</v>
      </c>
      <c r="GM820" t="s">
        <v>183120</v>
      </c>
      <c r="GN820" t="s">
        <v>184451</v>
      </c>
      <c r="GO820" t="s">
        <v>185731</v>
      </c>
      <c r="GP820" t="s">
        <v>186983</v>
      </c>
      <c r="GQ820" t="s">
        <v>188248</v>
      </c>
      <c r="GR820" t="s">
        <v>189508</v>
      </c>
      <c r="GS820" t="s">
        <v>31128</v>
      </c>
      <c r="GT820" t="s">
        <v>117164</v>
      </c>
      <c r="GU820" t="s">
        <v>193305</v>
      </c>
      <c r="GV820" t="s">
        <v>194571</v>
      </c>
      <c r="GW820" t="s">
        <v>195806</v>
      </c>
      <c r="GX820" t="s">
        <v>197058</v>
      </c>
      <c r="GZ820" t="s">
        <v>198289</v>
      </c>
      <c r="HA820" t="s">
        <v>199525</v>
      </c>
      <c r="HB820" t="s">
        <v>200761</v>
      </c>
      <c r="HC820" t="s">
        <v>201990</v>
      </c>
      <c r="HD820" t="s">
        <v>203214</v>
      </c>
      <c r="HE820" t="s">
        <v>23847</v>
      </c>
      <c r="HF820" t="s">
        <v>205671</v>
      </c>
      <c r="HG820" t="s">
        <v>206881</v>
      </c>
      <c r="HH820" t="s">
        <v>208101</v>
      </c>
      <c r="HI820" t="s">
        <v>209304</v>
      </c>
      <c r="HJ820" t="s">
        <v>51713</v>
      </c>
      <c r="HK820" t="s">
        <v>57644</v>
      </c>
      <c r="HL820" t="s">
        <v>71913</v>
      </c>
      <c r="HM820" t="s">
        <v>214246</v>
      </c>
      <c r="HN820" t="s">
        <v>215516</v>
      </c>
    </row>
    <row r="821" spans="1:222" x14ac:dyDescent="0.4">
      <c r="A821">
        <v>818</v>
      </c>
      <c r="B821" s="1">
        <v>44264</v>
      </c>
      <c r="C821">
        <v>807</v>
      </c>
      <c r="D821" s="3">
        <f t="shared" si="12"/>
        <v>566</v>
      </c>
      <c r="G821">
        <v>268</v>
      </c>
      <c r="H821">
        <v>417</v>
      </c>
      <c r="I821">
        <v>462</v>
      </c>
      <c r="J821">
        <v>450</v>
      </c>
      <c r="K821">
        <v>494</v>
      </c>
      <c r="L821">
        <v>629</v>
      </c>
      <c r="M821">
        <v>441</v>
      </c>
      <c r="N821">
        <v>544</v>
      </c>
      <c r="O821">
        <v>515</v>
      </c>
      <c r="P821">
        <v>592</v>
      </c>
      <c r="Q821">
        <v>593</v>
      </c>
      <c r="R821">
        <v>630</v>
      </c>
      <c r="S821">
        <v>604</v>
      </c>
      <c r="T821">
        <v>543</v>
      </c>
      <c r="U821">
        <v>436</v>
      </c>
      <c r="V821">
        <v>628</v>
      </c>
      <c r="W821">
        <v>287</v>
      </c>
      <c r="X821">
        <v>342</v>
      </c>
      <c r="Y821">
        <v>169</v>
      </c>
      <c r="Z821">
        <v>335</v>
      </c>
      <c r="AA821">
        <v>665</v>
      </c>
      <c r="AB821">
        <v>459</v>
      </c>
      <c r="AC821">
        <v>660</v>
      </c>
      <c r="AD821">
        <v>645</v>
      </c>
      <c r="AE821">
        <v>394</v>
      </c>
      <c r="AF821">
        <v>505</v>
      </c>
      <c r="AG821">
        <v>831</v>
      </c>
      <c r="AH821">
        <v>662</v>
      </c>
      <c r="AI821">
        <v>689</v>
      </c>
      <c r="AJ821">
        <v>594</v>
      </c>
      <c r="AK821">
        <v>630</v>
      </c>
      <c r="AL821">
        <v>134</v>
      </c>
      <c r="AM821">
        <v>570</v>
      </c>
      <c r="AN821">
        <v>448</v>
      </c>
      <c r="AO821">
        <v>209</v>
      </c>
      <c r="AP821">
        <v>528</v>
      </c>
      <c r="AQ821">
        <v>585</v>
      </c>
      <c r="AR821">
        <v>670</v>
      </c>
      <c r="AS821">
        <v>210</v>
      </c>
      <c r="AT821">
        <v>425</v>
      </c>
      <c r="AU821">
        <v>598</v>
      </c>
      <c r="AV821">
        <v>590</v>
      </c>
      <c r="AW821">
        <v>557</v>
      </c>
      <c r="AX821" t="s">
        <v>5666</v>
      </c>
      <c r="AY821" t="s">
        <v>6883</v>
      </c>
      <c r="AZ821" t="s">
        <v>8107</v>
      </c>
      <c r="BA821" t="s">
        <v>9343</v>
      </c>
      <c r="BB821" t="s">
        <v>10567</v>
      </c>
      <c r="BC821" t="s">
        <v>11790</v>
      </c>
      <c r="BD821" t="s">
        <v>13025</v>
      </c>
      <c r="BE821" t="s">
        <v>14232</v>
      </c>
      <c r="BF821" t="s">
        <v>15449</v>
      </c>
      <c r="BG821" t="s">
        <v>16638</v>
      </c>
      <c r="BH821" t="s">
        <v>17837</v>
      </c>
      <c r="BI821" t="s">
        <v>19033</v>
      </c>
      <c r="BJ821" t="s">
        <v>20237</v>
      </c>
      <c r="BK821" t="s">
        <v>21448</v>
      </c>
      <c r="BL821" t="s">
        <v>22662</v>
      </c>
      <c r="BM821" t="s">
        <v>23848</v>
      </c>
      <c r="BN821" t="s">
        <v>25065</v>
      </c>
      <c r="BO821" t="s">
        <v>26290</v>
      </c>
      <c r="BP821" t="s">
        <v>27484</v>
      </c>
      <c r="BQ821" t="s">
        <v>16638</v>
      </c>
      <c r="BR821" t="s">
        <v>1081</v>
      </c>
      <c r="BS821" t="s">
        <v>31129</v>
      </c>
      <c r="BT821" t="s">
        <v>632</v>
      </c>
      <c r="BU821" t="s">
        <v>4373</v>
      </c>
      <c r="BV821" t="s">
        <v>34826</v>
      </c>
      <c r="BW821" t="s">
        <v>36048</v>
      </c>
      <c r="BX821" t="s">
        <v>37249</v>
      </c>
      <c r="BY821" t="s">
        <v>38448</v>
      </c>
      <c r="BZ821" t="s">
        <v>39643</v>
      </c>
      <c r="CA821" t="s">
        <v>40869</v>
      </c>
      <c r="CB821" t="s">
        <v>42027</v>
      </c>
      <c r="CC821" t="s">
        <v>43219</v>
      </c>
      <c r="CD821" t="s">
        <v>44436</v>
      </c>
      <c r="CE821" t="s">
        <v>45650</v>
      </c>
      <c r="CF821" t="s">
        <v>46864</v>
      </c>
      <c r="CG821" t="s">
        <v>1344</v>
      </c>
      <c r="CH821" t="s">
        <v>49283</v>
      </c>
      <c r="CI821" t="s">
        <v>22662</v>
      </c>
      <c r="CJ821" t="s">
        <v>16638</v>
      </c>
      <c r="CK821" t="s">
        <v>4462</v>
      </c>
      <c r="CL821" t="s">
        <v>54135</v>
      </c>
      <c r="CM821" t="s">
        <v>55329</v>
      </c>
      <c r="CN821" t="s">
        <v>56484</v>
      </c>
      <c r="CO821" t="s">
        <v>57645</v>
      </c>
      <c r="CP821" t="s">
        <v>58824</v>
      </c>
      <c r="CQ821" t="s">
        <v>60021</v>
      </c>
      <c r="CR821" t="s">
        <v>4462</v>
      </c>
      <c r="CS821" t="s">
        <v>62385</v>
      </c>
      <c r="CT821" t="s">
        <v>63584</v>
      </c>
      <c r="CU821" t="s">
        <v>64772</v>
      </c>
      <c r="CV821" t="s">
        <v>65954</v>
      </c>
      <c r="CW821" t="s">
        <v>67177</v>
      </c>
      <c r="CX821" t="s">
        <v>68352</v>
      </c>
      <c r="CY821" s="7" t="s">
        <v>69537</v>
      </c>
      <c r="CZ821" t="s">
        <v>70728</v>
      </c>
      <c r="DA821" t="s">
        <v>71914</v>
      </c>
      <c r="DB821" t="s">
        <v>2907</v>
      </c>
      <c r="DC821" t="s">
        <v>74274</v>
      </c>
      <c r="DD821" t="s">
        <v>75455</v>
      </c>
      <c r="DE821" t="s">
        <v>76662</v>
      </c>
      <c r="DF821" t="s">
        <v>77838</v>
      </c>
      <c r="DG821" t="s">
        <v>31129</v>
      </c>
      <c r="DH821" t="s">
        <v>80233</v>
      </c>
      <c r="DI821" t="s">
        <v>81421</v>
      </c>
      <c r="DJ821" t="s">
        <v>82599</v>
      </c>
      <c r="DK821" t="s">
        <v>83782</v>
      </c>
      <c r="DL821" t="s">
        <v>85007</v>
      </c>
      <c r="DM821" t="s">
        <v>86204</v>
      </c>
      <c r="DN821" t="s">
        <v>87406</v>
      </c>
      <c r="DO821" t="s">
        <v>88629</v>
      </c>
      <c r="DP821" t="s">
        <v>89867</v>
      </c>
      <c r="DQ821" t="s">
        <v>91111</v>
      </c>
      <c r="DR821" t="s">
        <v>92361</v>
      </c>
      <c r="DS821" t="s">
        <v>93588</v>
      </c>
      <c r="DT821" t="s">
        <v>94848</v>
      </c>
      <c r="DU821" t="s">
        <v>96064</v>
      </c>
      <c r="DV821" t="s">
        <v>97295</v>
      </c>
      <c r="DW821" t="s">
        <v>98524</v>
      </c>
      <c r="DX821" t="s">
        <v>99767</v>
      </c>
      <c r="DY821" t="s">
        <v>101009</v>
      </c>
      <c r="DZ821" t="s">
        <v>102244</v>
      </c>
      <c r="EA821" t="s">
        <v>103528</v>
      </c>
      <c r="EB821" t="s">
        <v>104769</v>
      </c>
      <c r="EC821" t="s">
        <v>106062</v>
      </c>
      <c r="ED821" t="s">
        <v>104769</v>
      </c>
      <c r="EE821" t="s">
        <v>108521</v>
      </c>
      <c r="EF821" t="s">
        <v>109763</v>
      </c>
      <c r="EG821" t="s">
        <v>110989</v>
      </c>
      <c r="EH821" t="s">
        <v>112240</v>
      </c>
      <c r="EI821" t="s">
        <v>113471</v>
      </c>
      <c r="EJ821" t="s">
        <v>114721</v>
      </c>
      <c r="EK821" t="s">
        <v>115944</v>
      </c>
      <c r="EL821" t="s">
        <v>117165</v>
      </c>
      <c r="EM821" t="s">
        <v>118374</v>
      </c>
      <c r="EN821" t="s">
        <v>114721</v>
      </c>
      <c r="EO821" t="s">
        <v>120819</v>
      </c>
      <c r="EP821" t="s">
        <v>4462</v>
      </c>
      <c r="EQ821" t="s">
        <v>16638</v>
      </c>
      <c r="ER821" t="s">
        <v>124463</v>
      </c>
      <c r="ES821" t="s">
        <v>125635</v>
      </c>
      <c r="ET821" t="s">
        <v>126843</v>
      </c>
      <c r="EU821" t="s">
        <v>55329</v>
      </c>
      <c r="EV821" t="s">
        <v>74274</v>
      </c>
      <c r="EW821" t="s">
        <v>130480</v>
      </c>
      <c r="EX821" t="s">
        <v>131679</v>
      </c>
      <c r="EY821" t="s">
        <v>132858</v>
      </c>
      <c r="EZ821" t="s">
        <v>70728</v>
      </c>
      <c r="FA821" t="s">
        <v>135295</v>
      </c>
      <c r="FB821" t="s">
        <v>136492</v>
      </c>
      <c r="FC821" t="s">
        <v>137690</v>
      </c>
      <c r="FD821" t="s">
        <v>17837</v>
      </c>
      <c r="FE821" t="s">
        <v>140093</v>
      </c>
      <c r="FF821" t="s">
        <v>141328</v>
      </c>
      <c r="FG821" t="s">
        <v>142547</v>
      </c>
      <c r="FH821" t="s">
        <v>143748</v>
      </c>
      <c r="FI821" t="s">
        <v>144971</v>
      </c>
      <c r="FJ821" t="s">
        <v>146219</v>
      </c>
      <c r="FK821" t="s">
        <v>147474</v>
      </c>
      <c r="FL821" t="s">
        <v>148762</v>
      </c>
      <c r="FM821" t="s">
        <v>150035</v>
      </c>
      <c r="FN821" t="s">
        <v>151297</v>
      </c>
      <c r="FO821" t="s">
        <v>152568</v>
      </c>
      <c r="FP821" t="s">
        <v>153840</v>
      </c>
      <c r="FQ821" t="s">
        <v>155094</v>
      </c>
      <c r="FR821" t="s">
        <v>156381</v>
      </c>
      <c r="FS821" t="s">
        <v>157647</v>
      </c>
      <c r="FT821" t="s">
        <v>158913</v>
      </c>
      <c r="FU821" t="s">
        <v>160192</v>
      </c>
      <c r="FV821" t="s">
        <v>161462</v>
      </c>
      <c r="FW821" t="s">
        <v>162741</v>
      </c>
      <c r="FX821" t="s">
        <v>164037</v>
      </c>
      <c r="FY821" t="s">
        <v>165324</v>
      </c>
      <c r="FZ821" t="s">
        <v>136492</v>
      </c>
      <c r="GA821" t="s">
        <v>167873</v>
      </c>
      <c r="GB821" t="s">
        <v>169151</v>
      </c>
      <c r="GC821" t="s">
        <v>170448</v>
      </c>
      <c r="GD821" t="s">
        <v>171713</v>
      </c>
      <c r="GE821" t="s">
        <v>172961</v>
      </c>
      <c r="GF821" t="s">
        <v>174206</v>
      </c>
      <c r="GG821" t="s">
        <v>175481</v>
      </c>
      <c r="GH821" t="s">
        <v>176762</v>
      </c>
      <c r="GI821" t="s">
        <v>16638</v>
      </c>
      <c r="GJ821" t="s">
        <v>179297</v>
      </c>
      <c r="GK821" t="s">
        <v>102244</v>
      </c>
      <c r="GL821" t="s">
        <v>181854</v>
      </c>
      <c r="GM821" t="s">
        <v>183121</v>
      </c>
      <c r="GN821" t="s">
        <v>184452</v>
      </c>
      <c r="GO821" t="s">
        <v>185732</v>
      </c>
      <c r="GP821" t="s">
        <v>186984</v>
      </c>
      <c r="GQ821" t="s">
        <v>102244</v>
      </c>
      <c r="GR821" t="s">
        <v>189509</v>
      </c>
      <c r="GS821" t="s">
        <v>190792</v>
      </c>
      <c r="GT821" t="s">
        <v>192052</v>
      </c>
      <c r="GU821" t="s">
        <v>74274</v>
      </c>
      <c r="GV821" t="s">
        <v>194572</v>
      </c>
      <c r="GW821" t="s">
        <v>195807</v>
      </c>
      <c r="GX821" t="s">
        <v>197059</v>
      </c>
      <c r="GZ821" t="s">
        <v>198290</v>
      </c>
      <c r="HA821" t="s">
        <v>199526</v>
      </c>
      <c r="HB821" t="s">
        <v>25065</v>
      </c>
      <c r="HC821" t="s">
        <v>201991</v>
      </c>
      <c r="HD821" t="s">
        <v>203215</v>
      </c>
      <c r="HE821" t="s">
        <v>152568</v>
      </c>
      <c r="HF821" t="s">
        <v>205672</v>
      </c>
      <c r="HG821" t="s">
        <v>206882</v>
      </c>
      <c r="HH821" t="s">
        <v>157647</v>
      </c>
      <c r="HI821" t="s">
        <v>5666</v>
      </c>
      <c r="HJ821" t="s">
        <v>16638</v>
      </c>
      <c r="HK821" t="s">
        <v>211812</v>
      </c>
      <c r="HL821" t="s">
        <v>213032</v>
      </c>
      <c r="HM821" t="s">
        <v>214247</v>
      </c>
      <c r="HN821" t="s">
        <v>16638</v>
      </c>
    </row>
    <row r="822" spans="1:222" x14ac:dyDescent="0.4">
      <c r="A822">
        <v>819</v>
      </c>
      <c r="B822" s="1">
        <v>44265</v>
      </c>
      <c r="C822">
        <v>566</v>
      </c>
      <c r="D822" s="3">
        <f t="shared" si="12"/>
        <v>767</v>
      </c>
      <c r="G822">
        <v>339</v>
      </c>
      <c r="H822">
        <v>309</v>
      </c>
      <c r="I822">
        <v>533</v>
      </c>
      <c r="J822">
        <v>614</v>
      </c>
      <c r="K822">
        <v>620</v>
      </c>
      <c r="L822">
        <v>209</v>
      </c>
      <c r="M822">
        <v>437</v>
      </c>
      <c r="N822">
        <v>301</v>
      </c>
      <c r="O822">
        <v>767</v>
      </c>
      <c r="P822">
        <v>666</v>
      </c>
      <c r="Q822">
        <v>551</v>
      </c>
      <c r="R822">
        <v>627</v>
      </c>
      <c r="S822">
        <v>802</v>
      </c>
      <c r="T822">
        <v>308</v>
      </c>
      <c r="U822">
        <v>-39</v>
      </c>
      <c r="V822">
        <v>87</v>
      </c>
      <c r="W822">
        <v>767</v>
      </c>
      <c r="X822">
        <v>133</v>
      </c>
      <c r="Y822">
        <v>767</v>
      </c>
      <c r="Z822">
        <v>323</v>
      </c>
      <c r="AA822">
        <v>480</v>
      </c>
      <c r="AB822">
        <v>550</v>
      </c>
      <c r="AC822">
        <v>447</v>
      </c>
      <c r="AD822">
        <v>464</v>
      </c>
      <c r="AE822">
        <v>767</v>
      </c>
      <c r="AF822">
        <v>342</v>
      </c>
      <c r="AG822">
        <v>122</v>
      </c>
      <c r="AH822">
        <v>390</v>
      </c>
      <c r="AI822">
        <v>498</v>
      </c>
      <c r="AJ822">
        <v>767</v>
      </c>
      <c r="AK822">
        <v>767</v>
      </c>
      <c r="AL822">
        <v>619</v>
      </c>
      <c r="AM822">
        <v>509</v>
      </c>
      <c r="AN822">
        <v>767</v>
      </c>
      <c r="AO822">
        <v>663</v>
      </c>
      <c r="AP822">
        <v>471</v>
      </c>
      <c r="AQ822">
        <v>767</v>
      </c>
      <c r="AR822">
        <v>592</v>
      </c>
      <c r="AS822">
        <v>-52</v>
      </c>
      <c r="AT822">
        <v>215</v>
      </c>
      <c r="AU822">
        <v>880</v>
      </c>
      <c r="AV822">
        <v>591</v>
      </c>
      <c r="AW822">
        <v>241</v>
      </c>
      <c r="AX822" t="s">
        <v>5667</v>
      </c>
      <c r="AY822" t="s">
        <v>6884</v>
      </c>
      <c r="AZ822" t="s">
        <v>8108</v>
      </c>
      <c r="BA822" t="s">
        <v>9344</v>
      </c>
      <c r="BB822" t="s">
        <v>10568</v>
      </c>
      <c r="BC822" t="s">
        <v>11791</v>
      </c>
      <c r="BD822" t="s">
        <v>13026</v>
      </c>
      <c r="BE822" t="s">
        <v>14233</v>
      </c>
      <c r="BF822" t="s">
        <v>15450</v>
      </c>
      <c r="BG822" t="s">
        <v>16639</v>
      </c>
      <c r="BH822" t="s">
        <v>17838</v>
      </c>
      <c r="BI822" t="s">
        <v>19034</v>
      </c>
      <c r="BJ822" t="s">
        <v>20238</v>
      </c>
      <c r="BK822" t="s">
        <v>21449</v>
      </c>
      <c r="BL822" t="s">
        <v>22663</v>
      </c>
      <c r="BM822" t="s">
        <v>23849</v>
      </c>
      <c r="BN822" t="s">
        <v>25066</v>
      </c>
      <c r="BO822" t="s">
        <v>26291</v>
      </c>
      <c r="BP822" t="s">
        <v>27485</v>
      </c>
      <c r="BQ822" t="s">
        <v>1461</v>
      </c>
      <c r="BR822" t="s">
        <v>29898</v>
      </c>
      <c r="BS822" t="s">
        <v>31130</v>
      </c>
      <c r="BT822" t="s">
        <v>32341</v>
      </c>
      <c r="BU822" t="s">
        <v>1461</v>
      </c>
      <c r="BV822" t="s">
        <v>1461</v>
      </c>
      <c r="BW822" t="s">
        <v>1461</v>
      </c>
      <c r="BX822" t="s">
        <v>37250</v>
      </c>
      <c r="BY822" t="s">
        <v>38449</v>
      </c>
      <c r="BZ822" t="s">
        <v>39644</v>
      </c>
      <c r="CA822" t="s">
        <v>40870</v>
      </c>
      <c r="CB822" t="s">
        <v>42028</v>
      </c>
      <c r="CC822" t="s">
        <v>43220</v>
      </c>
      <c r="CD822" t="s">
        <v>44437</v>
      </c>
      <c r="CE822" t="s">
        <v>45651</v>
      </c>
      <c r="CF822" t="s">
        <v>46865</v>
      </c>
      <c r="CG822" t="s">
        <v>48067</v>
      </c>
      <c r="CH822" t="s">
        <v>49284</v>
      </c>
      <c r="CI822" t="s">
        <v>50476</v>
      </c>
      <c r="CJ822" t="s">
        <v>1461</v>
      </c>
      <c r="CK822" t="s">
        <v>52933</v>
      </c>
      <c r="CL822" t="s">
        <v>54136</v>
      </c>
      <c r="CM822" t="s">
        <v>40870</v>
      </c>
      <c r="CN822" t="s">
        <v>56485</v>
      </c>
      <c r="CO822" t="s">
        <v>57646</v>
      </c>
      <c r="CP822" t="s">
        <v>58825</v>
      </c>
      <c r="CQ822" t="s">
        <v>60022</v>
      </c>
      <c r="CR822" t="s">
        <v>1461</v>
      </c>
      <c r="CS822" t="s">
        <v>62386</v>
      </c>
      <c r="CT822" t="s">
        <v>63585</v>
      </c>
      <c r="CU822" t="s">
        <v>1461</v>
      </c>
      <c r="CV822" t="s">
        <v>65955</v>
      </c>
      <c r="CW822" t="s">
        <v>1461</v>
      </c>
      <c r="CX822" t="s">
        <v>68353</v>
      </c>
      <c r="CY822" s="7" t="s">
        <v>69538</v>
      </c>
      <c r="CZ822" t="s">
        <v>1461</v>
      </c>
      <c r="DA822" t="s">
        <v>1461</v>
      </c>
      <c r="DB822" t="s">
        <v>73099</v>
      </c>
      <c r="DC822" t="s">
        <v>1461</v>
      </c>
      <c r="DD822" t="s">
        <v>75456</v>
      </c>
      <c r="DE822" t="s">
        <v>76663</v>
      </c>
      <c r="DF822" t="s">
        <v>77839</v>
      </c>
      <c r="DG822" t="s">
        <v>1461</v>
      </c>
      <c r="DH822" t="s">
        <v>80234</v>
      </c>
      <c r="DI822" t="s">
        <v>81422</v>
      </c>
      <c r="DJ822" t="s">
        <v>82600</v>
      </c>
      <c r="DK822" t="s">
        <v>83783</v>
      </c>
      <c r="DL822" t="s">
        <v>85008</v>
      </c>
      <c r="DM822" t="s">
        <v>86205</v>
      </c>
      <c r="DN822" t="s">
        <v>87407</v>
      </c>
      <c r="DO822" t="s">
        <v>88630</v>
      </c>
      <c r="DP822" t="s">
        <v>89868</v>
      </c>
      <c r="DQ822" t="s">
        <v>91112</v>
      </c>
      <c r="DR822" t="s">
        <v>92362</v>
      </c>
      <c r="DS822" t="s">
        <v>93589</v>
      </c>
      <c r="DT822" t="s">
        <v>94849</v>
      </c>
      <c r="DU822" t="s">
        <v>1461</v>
      </c>
      <c r="DV822" t="s">
        <v>1461</v>
      </c>
      <c r="DW822" t="s">
        <v>98525</v>
      </c>
      <c r="DX822" t="s">
        <v>99768</v>
      </c>
      <c r="DY822" t="s">
        <v>101010</v>
      </c>
      <c r="DZ822" t="s">
        <v>102245</v>
      </c>
      <c r="EA822" t="s">
        <v>103529</v>
      </c>
      <c r="EB822" t="s">
        <v>104770</v>
      </c>
      <c r="EC822" t="s">
        <v>106063</v>
      </c>
      <c r="ED822" t="s">
        <v>107301</v>
      </c>
      <c r="EE822" t="s">
        <v>108522</v>
      </c>
      <c r="EF822" t="s">
        <v>109764</v>
      </c>
      <c r="EG822" t="s">
        <v>1461</v>
      </c>
      <c r="EH822" t="s">
        <v>112241</v>
      </c>
      <c r="EI822" t="s">
        <v>113472</v>
      </c>
      <c r="EJ822" t="s">
        <v>114722</v>
      </c>
      <c r="EK822" t="s">
        <v>115945</v>
      </c>
      <c r="EL822" t="s">
        <v>117166</v>
      </c>
      <c r="EM822" t="s">
        <v>118375</v>
      </c>
      <c r="EN822" t="s">
        <v>119606</v>
      </c>
      <c r="EO822" t="s">
        <v>120820</v>
      </c>
      <c r="EP822" t="s">
        <v>37250</v>
      </c>
      <c r="EQ822" t="s">
        <v>1461</v>
      </c>
      <c r="ER822" t="s">
        <v>124464</v>
      </c>
      <c r="ES822" t="s">
        <v>125636</v>
      </c>
      <c r="ET822" t="s">
        <v>126844</v>
      </c>
      <c r="EU822" t="s">
        <v>128053</v>
      </c>
      <c r="EV822" t="s">
        <v>1461</v>
      </c>
      <c r="EW822" t="s">
        <v>1461</v>
      </c>
      <c r="EX822" t="s">
        <v>131680</v>
      </c>
      <c r="EY822" t="s">
        <v>132859</v>
      </c>
      <c r="EZ822" t="s">
        <v>1461</v>
      </c>
      <c r="FA822" t="s">
        <v>135296</v>
      </c>
      <c r="FB822" t="s">
        <v>136493</v>
      </c>
      <c r="FC822" t="s">
        <v>137691</v>
      </c>
      <c r="FD822" t="s">
        <v>138881</v>
      </c>
      <c r="FE822" t="s">
        <v>140094</v>
      </c>
      <c r="FF822" t="s">
        <v>141329</v>
      </c>
      <c r="FG822" t="s">
        <v>26291</v>
      </c>
      <c r="FH822" t="s">
        <v>143749</v>
      </c>
      <c r="FI822" t="s">
        <v>144972</v>
      </c>
      <c r="FJ822" t="s">
        <v>1461</v>
      </c>
      <c r="FK822" t="s">
        <v>147475</v>
      </c>
      <c r="FL822" t="s">
        <v>148763</v>
      </c>
      <c r="FM822" t="s">
        <v>1461</v>
      </c>
      <c r="FN822" t="s">
        <v>1461</v>
      </c>
      <c r="FO822" t="s">
        <v>46865</v>
      </c>
      <c r="FP822" t="s">
        <v>153841</v>
      </c>
      <c r="FQ822" t="s">
        <v>155095</v>
      </c>
      <c r="FR822" t="s">
        <v>156382</v>
      </c>
      <c r="FS822" t="s">
        <v>157648</v>
      </c>
      <c r="FT822" t="s">
        <v>158914</v>
      </c>
      <c r="FU822" t="s">
        <v>160193</v>
      </c>
      <c r="FV822" t="s">
        <v>161463</v>
      </c>
      <c r="FW822" t="s">
        <v>1461</v>
      </c>
      <c r="FX822" t="s">
        <v>1461</v>
      </c>
      <c r="FY822" t="s">
        <v>165325</v>
      </c>
      <c r="FZ822" t="s">
        <v>166583</v>
      </c>
      <c r="GA822" t="s">
        <v>167874</v>
      </c>
      <c r="GB822" t="s">
        <v>169152</v>
      </c>
      <c r="GC822" t="s">
        <v>1461</v>
      </c>
      <c r="GD822" t="s">
        <v>171714</v>
      </c>
      <c r="GE822" t="s">
        <v>172962</v>
      </c>
      <c r="GF822" t="s">
        <v>38449</v>
      </c>
      <c r="GG822" t="s">
        <v>175482</v>
      </c>
      <c r="GH822" t="s">
        <v>176763</v>
      </c>
      <c r="GI822" t="s">
        <v>178030</v>
      </c>
      <c r="GJ822" t="s">
        <v>179298</v>
      </c>
      <c r="GK822" t="s">
        <v>180565</v>
      </c>
      <c r="GL822" t="s">
        <v>181855</v>
      </c>
      <c r="GM822" t="s">
        <v>1461</v>
      </c>
      <c r="GN822" t="s">
        <v>1461</v>
      </c>
      <c r="GO822" t="s">
        <v>1461</v>
      </c>
      <c r="GP822" t="s">
        <v>186985</v>
      </c>
      <c r="GQ822" t="s">
        <v>188249</v>
      </c>
      <c r="GR822" t="s">
        <v>126844</v>
      </c>
      <c r="GS822" t="s">
        <v>190793</v>
      </c>
      <c r="GT822" t="s">
        <v>192053</v>
      </c>
      <c r="GU822" t="s">
        <v>193306</v>
      </c>
      <c r="GV822" t="s">
        <v>194573</v>
      </c>
      <c r="GW822" t="s">
        <v>195808</v>
      </c>
      <c r="GX822" t="s">
        <v>1461</v>
      </c>
      <c r="GZ822" t="s">
        <v>198291</v>
      </c>
      <c r="HA822" t="s">
        <v>1461</v>
      </c>
      <c r="HB822" t="s">
        <v>200762</v>
      </c>
      <c r="HC822" t="s">
        <v>201992</v>
      </c>
      <c r="HD822" t="s">
        <v>203216</v>
      </c>
      <c r="HE822" t="s">
        <v>50476</v>
      </c>
      <c r="HF822" t="s">
        <v>205673</v>
      </c>
      <c r="HG822" t="s">
        <v>1461</v>
      </c>
      <c r="HH822" t="s">
        <v>1461</v>
      </c>
      <c r="HI822" t="s">
        <v>209305</v>
      </c>
      <c r="HJ822" t="s">
        <v>210554</v>
      </c>
      <c r="HK822" t="s">
        <v>1461</v>
      </c>
      <c r="HL822" t="s">
        <v>1461</v>
      </c>
      <c r="HM822" t="s">
        <v>214248</v>
      </c>
      <c r="HN822" t="s">
        <v>215517</v>
      </c>
    </row>
    <row r="823" spans="1:222" x14ac:dyDescent="0.4">
      <c r="A823">
        <v>820</v>
      </c>
      <c r="B823" s="1">
        <v>44266</v>
      </c>
      <c r="C823">
        <v>767</v>
      </c>
      <c r="D823" s="3">
        <f t="shared" si="12"/>
        <v>759</v>
      </c>
      <c r="G823">
        <v>374</v>
      </c>
      <c r="H823">
        <v>439</v>
      </c>
      <c r="I823">
        <v>472</v>
      </c>
      <c r="J823">
        <v>499</v>
      </c>
      <c r="K823">
        <v>716</v>
      </c>
      <c r="L823">
        <v>709</v>
      </c>
      <c r="M823">
        <v>555</v>
      </c>
      <c r="N823">
        <v>346</v>
      </c>
      <c r="O823">
        <v>776</v>
      </c>
      <c r="P823">
        <v>759</v>
      </c>
      <c r="Q823">
        <v>759</v>
      </c>
      <c r="R823">
        <v>759</v>
      </c>
      <c r="S823">
        <v>759</v>
      </c>
      <c r="T823">
        <v>719</v>
      </c>
      <c r="U823">
        <v>257</v>
      </c>
      <c r="V823">
        <v>642</v>
      </c>
      <c r="W823">
        <v>759</v>
      </c>
      <c r="X823">
        <v>759</v>
      </c>
      <c r="Y823">
        <v>759</v>
      </c>
      <c r="Z823">
        <v>759</v>
      </c>
      <c r="AA823">
        <v>572</v>
      </c>
      <c r="AB823">
        <v>561</v>
      </c>
      <c r="AC823">
        <v>759</v>
      </c>
      <c r="AD823">
        <v>759</v>
      </c>
      <c r="AE823">
        <v>309</v>
      </c>
      <c r="AF823">
        <v>393</v>
      </c>
      <c r="AG823">
        <v>624</v>
      </c>
      <c r="AH823">
        <v>725</v>
      </c>
      <c r="AI823">
        <v>167</v>
      </c>
      <c r="AJ823">
        <v>538</v>
      </c>
      <c r="AK823">
        <v>759</v>
      </c>
      <c r="AL823">
        <v>94</v>
      </c>
      <c r="AM823">
        <v>471</v>
      </c>
      <c r="AN823">
        <v>295</v>
      </c>
      <c r="AO823">
        <v>31</v>
      </c>
      <c r="AP823">
        <v>759</v>
      </c>
      <c r="AQ823">
        <v>759</v>
      </c>
      <c r="AR823">
        <v>759</v>
      </c>
      <c r="AS823">
        <v>759</v>
      </c>
      <c r="AT823">
        <v>759</v>
      </c>
      <c r="AU823">
        <v>487</v>
      </c>
      <c r="AV823">
        <v>699</v>
      </c>
      <c r="AW823">
        <v>685</v>
      </c>
      <c r="AX823" t="s">
        <v>5668</v>
      </c>
      <c r="AY823" t="s">
        <v>6885</v>
      </c>
      <c r="AZ823" t="s">
        <v>1605</v>
      </c>
      <c r="BA823" t="s">
        <v>1605</v>
      </c>
      <c r="BB823" t="s">
        <v>10569</v>
      </c>
      <c r="BC823" t="s">
        <v>11792</v>
      </c>
      <c r="BD823" t="s">
        <v>13027</v>
      </c>
      <c r="BE823" t="s">
        <v>14234</v>
      </c>
      <c r="BF823" t="s">
        <v>1605</v>
      </c>
      <c r="BG823" t="s">
        <v>1605</v>
      </c>
      <c r="BH823" t="s">
        <v>1605</v>
      </c>
      <c r="BI823" t="s">
        <v>1605</v>
      </c>
      <c r="BJ823" t="s">
        <v>1605</v>
      </c>
      <c r="BK823" t="s">
        <v>1605</v>
      </c>
      <c r="BL823" t="s">
        <v>1605</v>
      </c>
      <c r="BM823" t="s">
        <v>23850</v>
      </c>
      <c r="BN823" t="s">
        <v>1605</v>
      </c>
      <c r="BO823" t="s">
        <v>1605</v>
      </c>
      <c r="BP823" t="s">
        <v>27486</v>
      </c>
      <c r="BQ823" t="s">
        <v>28678</v>
      </c>
      <c r="BR823" t="s">
        <v>29899</v>
      </c>
      <c r="BS823" t="s">
        <v>31131</v>
      </c>
      <c r="BT823" t="s">
        <v>32342</v>
      </c>
      <c r="BU823" t="s">
        <v>33547</v>
      </c>
      <c r="BV823" t="s">
        <v>1605</v>
      </c>
      <c r="BW823" t="s">
        <v>36049</v>
      </c>
      <c r="BX823" t="s">
        <v>1605</v>
      </c>
      <c r="BY823" t="s">
        <v>38450</v>
      </c>
      <c r="BZ823" t="s">
        <v>39645</v>
      </c>
      <c r="CA823" t="s">
        <v>40871</v>
      </c>
      <c r="CB823" t="s">
        <v>42029</v>
      </c>
      <c r="CC823" t="s">
        <v>43221</v>
      </c>
      <c r="CD823" t="s">
        <v>1605</v>
      </c>
      <c r="CE823" t="s">
        <v>45652</v>
      </c>
      <c r="CF823" t="s">
        <v>46866</v>
      </c>
      <c r="CG823" t="s">
        <v>1605</v>
      </c>
      <c r="CH823" t="s">
        <v>1605</v>
      </c>
      <c r="CI823" t="s">
        <v>1605</v>
      </c>
      <c r="CJ823" t="s">
        <v>51714</v>
      </c>
      <c r="CK823" t="s">
        <v>52934</v>
      </c>
      <c r="CL823" t="s">
        <v>54137</v>
      </c>
      <c r="CM823" t="s">
        <v>55330</v>
      </c>
      <c r="CN823" t="s">
        <v>56486</v>
      </c>
      <c r="CO823" t="s">
        <v>57647</v>
      </c>
      <c r="CP823" t="s">
        <v>33547</v>
      </c>
      <c r="CQ823" t="s">
        <v>60023</v>
      </c>
      <c r="CR823" t="s">
        <v>61201</v>
      </c>
      <c r="CS823" t="s">
        <v>1605</v>
      </c>
      <c r="CT823" t="s">
        <v>1605</v>
      </c>
      <c r="CU823" t="s">
        <v>64773</v>
      </c>
      <c r="CV823" t="s">
        <v>1605</v>
      </c>
      <c r="CW823" t="s">
        <v>1605</v>
      </c>
      <c r="CX823" t="s">
        <v>1605</v>
      </c>
      <c r="CY823" s="7" t="s">
        <v>1605</v>
      </c>
      <c r="CZ823" t="s">
        <v>70729</v>
      </c>
      <c r="DA823" t="s">
        <v>70729</v>
      </c>
      <c r="DB823" t="s">
        <v>73100</v>
      </c>
      <c r="DC823" t="s">
        <v>74275</v>
      </c>
      <c r="DD823" t="s">
        <v>1605</v>
      </c>
      <c r="DE823" t="s">
        <v>76664</v>
      </c>
      <c r="DF823" t="s">
        <v>77840</v>
      </c>
      <c r="DG823" t="s">
        <v>79039</v>
      </c>
      <c r="DH823" t="s">
        <v>6885</v>
      </c>
      <c r="DI823" t="s">
        <v>79039</v>
      </c>
      <c r="DJ823" t="s">
        <v>82601</v>
      </c>
      <c r="DK823" t="s">
        <v>83784</v>
      </c>
      <c r="DL823" t="s">
        <v>85009</v>
      </c>
      <c r="DM823" t="s">
        <v>86206</v>
      </c>
      <c r="DN823" t="s">
        <v>87408</v>
      </c>
      <c r="DO823" t="s">
        <v>88631</v>
      </c>
      <c r="DP823" t="s">
        <v>64773</v>
      </c>
      <c r="DQ823" t="s">
        <v>1605</v>
      </c>
      <c r="DR823" t="s">
        <v>1605</v>
      </c>
      <c r="DS823" t="s">
        <v>1605</v>
      </c>
      <c r="DT823" t="s">
        <v>1605</v>
      </c>
      <c r="DU823" t="s">
        <v>96065</v>
      </c>
      <c r="DV823" t="s">
        <v>97296</v>
      </c>
      <c r="DW823" t="s">
        <v>1605</v>
      </c>
      <c r="DX823" t="s">
        <v>1605</v>
      </c>
      <c r="DY823" t="s">
        <v>1605</v>
      </c>
      <c r="DZ823" t="s">
        <v>1605</v>
      </c>
      <c r="EA823" t="s">
        <v>1605</v>
      </c>
      <c r="EB823" t="s">
        <v>104771</v>
      </c>
      <c r="EC823" t="s">
        <v>106064</v>
      </c>
      <c r="ED823" t="s">
        <v>107302</v>
      </c>
      <c r="EE823" t="s">
        <v>108523</v>
      </c>
      <c r="EF823" t="s">
        <v>109765</v>
      </c>
      <c r="EG823" t="s">
        <v>110990</v>
      </c>
      <c r="EH823" t="s">
        <v>1605</v>
      </c>
      <c r="EI823" t="s">
        <v>113473</v>
      </c>
      <c r="EJ823" t="s">
        <v>113473</v>
      </c>
      <c r="EK823" t="s">
        <v>1605</v>
      </c>
      <c r="EL823" t="s">
        <v>1605</v>
      </c>
      <c r="EM823" t="s">
        <v>1605</v>
      </c>
      <c r="EN823" t="s">
        <v>119607</v>
      </c>
      <c r="EO823" t="s">
        <v>1605</v>
      </c>
      <c r="EP823" t="s">
        <v>1605</v>
      </c>
      <c r="EQ823" t="s">
        <v>1605</v>
      </c>
      <c r="ER823" t="s">
        <v>1605</v>
      </c>
      <c r="ES823" t="s">
        <v>1605</v>
      </c>
      <c r="ET823" t="s">
        <v>1605</v>
      </c>
      <c r="EU823" t="s">
        <v>1605</v>
      </c>
      <c r="EV823" t="s">
        <v>29899</v>
      </c>
      <c r="EW823" t="s">
        <v>130481</v>
      </c>
      <c r="EX823" t="s">
        <v>131681</v>
      </c>
      <c r="EY823" t="s">
        <v>1605</v>
      </c>
      <c r="EZ823" t="s">
        <v>134080</v>
      </c>
      <c r="FA823" t="s">
        <v>135297</v>
      </c>
      <c r="FB823" t="s">
        <v>131681</v>
      </c>
      <c r="FC823" t="s">
        <v>137692</v>
      </c>
      <c r="FD823" t="s">
        <v>138882</v>
      </c>
      <c r="FE823" t="s">
        <v>1605</v>
      </c>
      <c r="FF823" t="s">
        <v>1605</v>
      </c>
      <c r="FG823" t="s">
        <v>1605</v>
      </c>
      <c r="FH823" t="s">
        <v>1605</v>
      </c>
      <c r="FI823" t="s">
        <v>31131</v>
      </c>
      <c r="FJ823" t="s">
        <v>146220</v>
      </c>
      <c r="FK823" t="s">
        <v>147476</v>
      </c>
      <c r="FL823" t="s">
        <v>148764</v>
      </c>
      <c r="FM823" t="s">
        <v>150036</v>
      </c>
      <c r="FN823" t="s">
        <v>151298</v>
      </c>
      <c r="FO823" t="s">
        <v>1605</v>
      </c>
      <c r="FP823" t="s">
        <v>1605</v>
      </c>
      <c r="FQ823" t="s">
        <v>155096</v>
      </c>
      <c r="FR823" t="s">
        <v>156383</v>
      </c>
      <c r="FS823" t="s">
        <v>110990</v>
      </c>
      <c r="FT823" t="s">
        <v>1605</v>
      </c>
      <c r="FU823" t="s">
        <v>1605</v>
      </c>
      <c r="FV823" t="s">
        <v>1605</v>
      </c>
      <c r="FW823" t="s">
        <v>162742</v>
      </c>
      <c r="FX823" t="s">
        <v>164038</v>
      </c>
      <c r="FY823" t="s">
        <v>165326</v>
      </c>
      <c r="FZ823" t="s">
        <v>166584</v>
      </c>
      <c r="GA823" t="s">
        <v>167875</v>
      </c>
      <c r="GB823" t="s">
        <v>169153</v>
      </c>
      <c r="GC823" t="s">
        <v>1605</v>
      </c>
      <c r="GD823" t="s">
        <v>1605</v>
      </c>
      <c r="GE823" t="s">
        <v>1605</v>
      </c>
      <c r="GF823" t="s">
        <v>1605</v>
      </c>
      <c r="GG823" t="s">
        <v>1605</v>
      </c>
      <c r="GH823" t="s">
        <v>1605</v>
      </c>
      <c r="GI823" t="s">
        <v>178031</v>
      </c>
      <c r="GJ823" t="s">
        <v>179299</v>
      </c>
      <c r="GK823" t="s">
        <v>180566</v>
      </c>
      <c r="GL823" t="s">
        <v>82601</v>
      </c>
      <c r="GM823" t="s">
        <v>183122</v>
      </c>
      <c r="GN823" t="s">
        <v>184453</v>
      </c>
      <c r="GO823" t="s">
        <v>185733</v>
      </c>
      <c r="GP823" t="s">
        <v>186986</v>
      </c>
      <c r="GQ823" t="s">
        <v>188250</v>
      </c>
      <c r="GR823" t="s">
        <v>189510</v>
      </c>
      <c r="GS823" t="s">
        <v>190794</v>
      </c>
      <c r="GT823" t="s">
        <v>1605</v>
      </c>
      <c r="GU823" t="s">
        <v>1605</v>
      </c>
      <c r="GV823" t="s">
        <v>194574</v>
      </c>
      <c r="GW823" t="s">
        <v>195809</v>
      </c>
      <c r="GX823" t="s">
        <v>197060</v>
      </c>
      <c r="GZ823" t="s">
        <v>1605</v>
      </c>
      <c r="HA823" t="s">
        <v>199527</v>
      </c>
      <c r="HB823" t="s">
        <v>1605</v>
      </c>
      <c r="HC823" t="s">
        <v>1605</v>
      </c>
      <c r="HD823" t="s">
        <v>1605</v>
      </c>
      <c r="HE823" t="s">
        <v>1605</v>
      </c>
      <c r="HF823" t="s">
        <v>1605</v>
      </c>
      <c r="HG823" t="s">
        <v>1605</v>
      </c>
      <c r="HH823" t="s">
        <v>1605</v>
      </c>
      <c r="HI823" t="s">
        <v>1605</v>
      </c>
      <c r="HJ823" t="s">
        <v>1605</v>
      </c>
      <c r="HK823" t="s">
        <v>1605</v>
      </c>
      <c r="HL823" t="s">
        <v>213033</v>
      </c>
      <c r="HM823" t="s">
        <v>1605</v>
      </c>
      <c r="HN823" t="s">
        <v>215518</v>
      </c>
    </row>
    <row r="824" spans="1:222" x14ac:dyDescent="0.4">
      <c r="A824">
        <v>821</v>
      </c>
      <c r="B824" s="1">
        <v>44267</v>
      </c>
      <c r="C824">
        <v>759</v>
      </c>
      <c r="D824" s="3">
        <f t="shared" si="12"/>
        <v>351</v>
      </c>
      <c r="G824">
        <v>305</v>
      </c>
      <c r="H824">
        <v>545</v>
      </c>
      <c r="I824">
        <v>495</v>
      </c>
      <c r="J824">
        <v>508</v>
      </c>
      <c r="K824">
        <v>590</v>
      </c>
      <c r="L824">
        <v>573</v>
      </c>
      <c r="M824">
        <v>534</v>
      </c>
      <c r="N824">
        <v>489</v>
      </c>
      <c r="O824">
        <v>567</v>
      </c>
      <c r="P824">
        <v>615</v>
      </c>
      <c r="Q824">
        <v>604</v>
      </c>
      <c r="R824">
        <v>595</v>
      </c>
      <c r="S824">
        <v>604</v>
      </c>
      <c r="T824">
        <v>595</v>
      </c>
      <c r="U824">
        <v>467</v>
      </c>
      <c r="V824">
        <v>687</v>
      </c>
      <c r="W824">
        <v>672</v>
      </c>
      <c r="X824">
        <v>400</v>
      </c>
      <c r="Y824">
        <v>545</v>
      </c>
      <c r="Z824">
        <v>526</v>
      </c>
      <c r="AA824">
        <v>644</v>
      </c>
      <c r="AB824">
        <v>583</v>
      </c>
      <c r="AC824">
        <v>350</v>
      </c>
      <c r="AD824">
        <v>400</v>
      </c>
      <c r="AE824">
        <v>489</v>
      </c>
      <c r="AF824">
        <v>213</v>
      </c>
      <c r="AG824">
        <v>685</v>
      </c>
      <c r="AH824">
        <v>617</v>
      </c>
      <c r="AI824">
        <v>513</v>
      </c>
      <c r="AJ824">
        <v>700</v>
      </c>
      <c r="AK824">
        <v>761</v>
      </c>
      <c r="AL824">
        <v>504</v>
      </c>
      <c r="AM824">
        <v>561</v>
      </c>
      <c r="AN824">
        <v>526</v>
      </c>
      <c r="AO824">
        <v>330</v>
      </c>
      <c r="AP824">
        <v>591</v>
      </c>
      <c r="AQ824">
        <v>314</v>
      </c>
      <c r="AR824">
        <v>580</v>
      </c>
      <c r="AS824">
        <v>404</v>
      </c>
      <c r="AT824">
        <v>408</v>
      </c>
      <c r="AU824">
        <v>377</v>
      </c>
      <c r="AV824">
        <v>412</v>
      </c>
      <c r="AW824">
        <v>791</v>
      </c>
      <c r="AX824" t="s">
        <v>5669</v>
      </c>
      <c r="AY824" t="s">
        <v>6886</v>
      </c>
      <c r="AZ824" t="s">
        <v>8109</v>
      </c>
      <c r="BA824" t="s">
        <v>9345</v>
      </c>
      <c r="BB824" t="s">
        <v>10570</v>
      </c>
      <c r="BC824" t="s">
        <v>11793</v>
      </c>
      <c r="BD824" t="s">
        <v>13028</v>
      </c>
      <c r="BE824" t="s">
        <v>4318</v>
      </c>
      <c r="BF824" t="s">
        <v>15451</v>
      </c>
      <c r="BG824" t="s">
        <v>16640</v>
      </c>
      <c r="BH824" t="s">
        <v>17839</v>
      </c>
      <c r="BI824" t="s">
        <v>19035</v>
      </c>
      <c r="BJ824" t="s">
        <v>4318</v>
      </c>
      <c r="BK824" t="s">
        <v>4318</v>
      </c>
      <c r="BL824" t="s">
        <v>4318</v>
      </c>
      <c r="BM824" t="s">
        <v>4318</v>
      </c>
      <c r="BN824" t="s">
        <v>25067</v>
      </c>
      <c r="BO824" t="s">
        <v>26292</v>
      </c>
      <c r="BP824" t="s">
        <v>4318</v>
      </c>
      <c r="BQ824" t="s">
        <v>4318</v>
      </c>
      <c r="BR824" t="s">
        <v>29900</v>
      </c>
      <c r="BS824" t="s">
        <v>31132</v>
      </c>
      <c r="BT824" t="s">
        <v>32343</v>
      </c>
      <c r="BU824" t="s">
        <v>33548</v>
      </c>
      <c r="BV824" t="s">
        <v>4318</v>
      </c>
      <c r="BW824" t="s">
        <v>36050</v>
      </c>
      <c r="BX824" t="s">
        <v>37251</v>
      </c>
      <c r="BY824" t="s">
        <v>38451</v>
      </c>
      <c r="BZ824" t="s">
        <v>39646</v>
      </c>
      <c r="CA824" t="s">
        <v>4318</v>
      </c>
      <c r="CB824" t="s">
        <v>4318</v>
      </c>
      <c r="CC824" t="s">
        <v>4318</v>
      </c>
      <c r="CD824" t="s">
        <v>44438</v>
      </c>
      <c r="CE824" t="s">
        <v>45653</v>
      </c>
      <c r="CF824" t="s">
        <v>46867</v>
      </c>
      <c r="CG824" t="s">
        <v>4318</v>
      </c>
      <c r="CH824" t="s">
        <v>4318</v>
      </c>
      <c r="CI824" t="s">
        <v>4318</v>
      </c>
      <c r="CJ824" t="s">
        <v>51715</v>
      </c>
      <c r="CK824" t="s">
        <v>4318</v>
      </c>
      <c r="CL824" t="s">
        <v>54138</v>
      </c>
      <c r="CM824" t="s">
        <v>55331</v>
      </c>
      <c r="CN824" t="s">
        <v>56487</v>
      </c>
      <c r="CO824" t="s">
        <v>4559</v>
      </c>
      <c r="CP824" t="s">
        <v>58826</v>
      </c>
      <c r="CQ824" t="s">
        <v>4318</v>
      </c>
      <c r="CR824" t="s">
        <v>4318</v>
      </c>
      <c r="CS824" t="s">
        <v>62387</v>
      </c>
      <c r="CT824" t="s">
        <v>63586</v>
      </c>
      <c r="CU824" t="s">
        <v>64774</v>
      </c>
      <c r="CV824" t="s">
        <v>4318</v>
      </c>
      <c r="CW824" t="s">
        <v>4318</v>
      </c>
      <c r="CX824" t="s">
        <v>4318</v>
      </c>
      <c r="CY824" s="7" t="s">
        <v>4318</v>
      </c>
      <c r="CZ824" t="s">
        <v>70730</v>
      </c>
      <c r="DA824" t="s">
        <v>71915</v>
      </c>
      <c r="DB824" t="s">
        <v>73101</v>
      </c>
      <c r="DC824" t="s">
        <v>3775</v>
      </c>
      <c r="DD824" t="s">
        <v>4318</v>
      </c>
      <c r="DE824" t="s">
        <v>4318</v>
      </c>
      <c r="DF824" t="s">
        <v>77841</v>
      </c>
      <c r="DG824" t="s">
        <v>4318</v>
      </c>
      <c r="DH824" t="s">
        <v>80235</v>
      </c>
      <c r="DI824" t="s">
        <v>81423</v>
      </c>
      <c r="DJ824" t="s">
        <v>82602</v>
      </c>
      <c r="DK824" t="s">
        <v>83785</v>
      </c>
      <c r="DL824" t="s">
        <v>85010</v>
      </c>
      <c r="DM824" t="s">
        <v>86207</v>
      </c>
      <c r="DN824" t="s">
        <v>87409</v>
      </c>
      <c r="DO824" t="s">
        <v>4318</v>
      </c>
      <c r="DP824" t="s">
        <v>4318</v>
      </c>
      <c r="DQ824" t="s">
        <v>91113</v>
      </c>
      <c r="DR824" t="s">
        <v>92363</v>
      </c>
      <c r="DS824" t="s">
        <v>93590</v>
      </c>
      <c r="DT824" t="s">
        <v>94850</v>
      </c>
      <c r="DU824" t="s">
        <v>4318</v>
      </c>
      <c r="DV824" t="s">
        <v>97297</v>
      </c>
      <c r="DW824" t="s">
        <v>4318</v>
      </c>
      <c r="DX824" t="s">
        <v>4318</v>
      </c>
      <c r="DY824" t="s">
        <v>4318</v>
      </c>
      <c r="DZ824" t="s">
        <v>4318</v>
      </c>
      <c r="EA824" t="s">
        <v>4318</v>
      </c>
      <c r="EB824" t="s">
        <v>104772</v>
      </c>
      <c r="EC824" t="s">
        <v>106065</v>
      </c>
      <c r="ED824" t="s">
        <v>107303</v>
      </c>
      <c r="EE824" t="s">
        <v>37251</v>
      </c>
      <c r="EF824" t="s">
        <v>109766</v>
      </c>
      <c r="EG824" t="s">
        <v>110991</v>
      </c>
      <c r="EH824" t="s">
        <v>112242</v>
      </c>
      <c r="EI824" t="s">
        <v>113474</v>
      </c>
      <c r="EJ824" t="s">
        <v>114723</v>
      </c>
      <c r="EK824" t="s">
        <v>115946</v>
      </c>
      <c r="EL824" t="s">
        <v>117167</v>
      </c>
      <c r="EM824" t="s">
        <v>118376</v>
      </c>
      <c r="EN824" t="s">
        <v>4318</v>
      </c>
      <c r="EO824" t="s">
        <v>120821</v>
      </c>
      <c r="EP824" t="s">
        <v>122061</v>
      </c>
      <c r="EQ824" t="s">
        <v>123260</v>
      </c>
      <c r="ER824" t="s">
        <v>124465</v>
      </c>
      <c r="ES824" t="s">
        <v>125637</v>
      </c>
      <c r="ET824" t="s">
        <v>126845</v>
      </c>
      <c r="EU824" t="s">
        <v>128054</v>
      </c>
      <c r="EV824" t="s">
        <v>4318</v>
      </c>
      <c r="EW824" t="s">
        <v>4318</v>
      </c>
      <c r="EX824" t="s">
        <v>4318</v>
      </c>
      <c r="EY824" t="s">
        <v>132860</v>
      </c>
      <c r="EZ824" t="s">
        <v>4318</v>
      </c>
      <c r="FA824" t="s">
        <v>4318</v>
      </c>
      <c r="FB824" t="s">
        <v>136494</v>
      </c>
      <c r="FC824" t="s">
        <v>137693</v>
      </c>
      <c r="FD824" t="s">
        <v>138883</v>
      </c>
      <c r="FE824" t="s">
        <v>140095</v>
      </c>
      <c r="FF824" t="s">
        <v>114723</v>
      </c>
      <c r="FG824" t="s">
        <v>142548</v>
      </c>
      <c r="FH824" t="s">
        <v>143750</v>
      </c>
      <c r="FI824" t="s">
        <v>144973</v>
      </c>
      <c r="FJ824" t="s">
        <v>146221</v>
      </c>
      <c r="FK824" t="s">
        <v>147477</v>
      </c>
      <c r="FL824" t="s">
        <v>148765</v>
      </c>
      <c r="FM824" t="s">
        <v>123260</v>
      </c>
      <c r="FN824" t="s">
        <v>151299</v>
      </c>
      <c r="FO824" t="s">
        <v>152569</v>
      </c>
      <c r="FP824" t="s">
        <v>153842</v>
      </c>
      <c r="FQ824" t="s">
        <v>155097</v>
      </c>
      <c r="FR824" t="s">
        <v>156384</v>
      </c>
      <c r="FS824" t="s">
        <v>157649</v>
      </c>
      <c r="FT824" t="s">
        <v>158915</v>
      </c>
      <c r="FU824" t="s">
        <v>160194</v>
      </c>
      <c r="FV824" t="s">
        <v>161464</v>
      </c>
      <c r="FW824" t="s">
        <v>162743</v>
      </c>
      <c r="FX824" t="s">
        <v>164039</v>
      </c>
      <c r="FY824" t="s">
        <v>165327</v>
      </c>
      <c r="FZ824" t="s">
        <v>166585</v>
      </c>
      <c r="GA824" t="s">
        <v>167876</v>
      </c>
      <c r="GB824" t="s">
        <v>4318</v>
      </c>
      <c r="GC824" t="s">
        <v>170449</v>
      </c>
      <c r="GD824" t="s">
        <v>171715</v>
      </c>
      <c r="GE824" t="s">
        <v>172963</v>
      </c>
      <c r="GF824" t="s">
        <v>174207</v>
      </c>
      <c r="GG824" t="s">
        <v>115946</v>
      </c>
      <c r="GH824" t="s">
        <v>122061</v>
      </c>
      <c r="GI824" t="s">
        <v>178032</v>
      </c>
      <c r="GJ824" t="s">
        <v>4318</v>
      </c>
      <c r="GK824" t="s">
        <v>4318</v>
      </c>
      <c r="GL824" t="s">
        <v>4318</v>
      </c>
      <c r="GM824" t="s">
        <v>183123</v>
      </c>
      <c r="GN824" t="s">
        <v>184454</v>
      </c>
      <c r="GO824" t="s">
        <v>185734</v>
      </c>
      <c r="GP824" t="s">
        <v>186987</v>
      </c>
      <c r="GQ824" t="s">
        <v>188251</v>
      </c>
      <c r="GR824" t="s">
        <v>4318</v>
      </c>
      <c r="GS824" t="s">
        <v>4318</v>
      </c>
      <c r="GT824" t="s">
        <v>192054</v>
      </c>
      <c r="GU824" t="s">
        <v>193307</v>
      </c>
      <c r="GV824" t="s">
        <v>4318</v>
      </c>
      <c r="GW824" t="s">
        <v>4318</v>
      </c>
      <c r="GX824" t="s">
        <v>4318</v>
      </c>
      <c r="GZ824" t="s">
        <v>4318</v>
      </c>
      <c r="HA824" t="s">
        <v>199528</v>
      </c>
      <c r="HB824" t="s">
        <v>200763</v>
      </c>
      <c r="HC824" t="s">
        <v>201993</v>
      </c>
      <c r="HD824" t="s">
        <v>124465</v>
      </c>
      <c r="HE824" t="s">
        <v>204465</v>
      </c>
      <c r="HF824" t="s">
        <v>205674</v>
      </c>
      <c r="HG824" t="s">
        <v>206883</v>
      </c>
      <c r="HH824" t="s">
        <v>208102</v>
      </c>
      <c r="HI824" t="s">
        <v>209306</v>
      </c>
      <c r="HJ824" t="s">
        <v>210555</v>
      </c>
      <c r="HK824" t="s">
        <v>211813</v>
      </c>
      <c r="HL824" t="s">
        <v>4318</v>
      </c>
      <c r="HM824" t="s">
        <v>4318</v>
      </c>
      <c r="HN824" t="s">
        <v>215519</v>
      </c>
    </row>
    <row r="825" spans="1:222" x14ac:dyDescent="0.4">
      <c r="A825">
        <v>822</v>
      </c>
      <c r="B825" s="1">
        <v>44270</v>
      </c>
      <c r="C825">
        <v>351</v>
      </c>
      <c r="D825" s="3">
        <f t="shared" si="12"/>
        <v>642</v>
      </c>
      <c r="G825">
        <v>816</v>
      </c>
      <c r="H825">
        <v>509</v>
      </c>
      <c r="I825">
        <v>730</v>
      </c>
      <c r="J825">
        <v>383</v>
      </c>
      <c r="K825">
        <v>669</v>
      </c>
      <c r="L825">
        <v>451</v>
      </c>
      <c r="M825">
        <v>544</v>
      </c>
      <c r="N825">
        <v>493</v>
      </c>
      <c r="O825">
        <v>661</v>
      </c>
      <c r="P825">
        <v>514</v>
      </c>
      <c r="Q825">
        <v>537</v>
      </c>
      <c r="R825">
        <v>552</v>
      </c>
      <c r="S825">
        <v>641</v>
      </c>
      <c r="T825">
        <v>129</v>
      </c>
      <c r="U825">
        <v>274</v>
      </c>
      <c r="V825">
        <v>787</v>
      </c>
      <c r="W825">
        <v>464</v>
      </c>
      <c r="X825">
        <v>313</v>
      </c>
      <c r="Y825">
        <v>797</v>
      </c>
      <c r="Z825">
        <v>699</v>
      </c>
      <c r="AA825">
        <v>726</v>
      </c>
      <c r="AB825">
        <v>568</v>
      </c>
      <c r="AC825">
        <v>380</v>
      </c>
      <c r="AD825">
        <v>377</v>
      </c>
      <c r="AE825">
        <v>39</v>
      </c>
      <c r="AF825">
        <v>608</v>
      </c>
      <c r="AG825">
        <v>671</v>
      </c>
      <c r="AH825">
        <v>711</v>
      </c>
      <c r="AI825">
        <v>565</v>
      </c>
      <c r="AJ825">
        <v>496</v>
      </c>
      <c r="AK825">
        <v>838</v>
      </c>
      <c r="AL825">
        <v>625</v>
      </c>
      <c r="AM825">
        <v>596</v>
      </c>
      <c r="AN825">
        <v>657</v>
      </c>
      <c r="AO825">
        <v>677</v>
      </c>
      <c r="AP825">
        <v>591</v>
      </c>
      <c r="AQ825">
        <v>450</v>
      </c>
      <c r="AR825">
        <v>841</v>
      </c>
      <c r="AS825">
        <v>253</v>
      </c>
      <c r="AT825">
        <v>499</v>
      </c>
      <c r="AU825">
        <v>556</v>
      </c>
      <c r="AV825">
        <v>613</v>
      </c>
      <c r="AW825">
        <v>808</v>
      </c>
      <c r="AX825" t="s">
        <v>5670</v>
      </c>
      <c r="AY825" t="s">
        <v>6887</v>
      </c>
      <c r="AZ825" t="s">
        <v>8110</v>
      </c>
      <c r="BA825" t="s">
        <v>3124</v>
      </c>
      <c r="BB825" t="s">
        <v>10571</v>
      </c>
      <c r="BC825" t="s">
        <v>11794</v>
      </c>
      <c r="BD825" t="s">
        <v>13029</v>
      </c>
      <c r="BE825" t="s">
        <v>14235</v>
      </c>
      <c r="BF825" t="s">
        <v>15452</v>
      </c>
      <c r="BG825" t="s">
        <v>16641</v>
      </c>
      <c r="BH825" t="s">
        <v>17840</v>
      </c>
      <c r="BI825" t="s">
        <v>19036</v>
      </c>
      <c r="BJ825" t="s">
        <v>20239</v>
      </c>
      <c r="BK825" t="s">
        <v>21450</v>
      </c>
      <c r="BL825" t="s">
        <v>22664</v>
      </c>
      <c r="BM825" t="s">
        <v>23851</v>
      </c>
      <c r="BN825" t="s">
        <v>25068</v>
      </c>
      <c r="BO825" t="s">
        <v>26293</v>
      </c>
      <c r="BP825" t="s">
        <v>4560</v>
      </c>
      <c r="BQ825" t="s">
        <v>28679</v>
      </c>
      <c r="BR825" t="s">
        <v>29901</v>
      </c>
      <c r="BS825" t="s">
        <v>31133</v>
      </c>
      <c r="BT825" t="s">
        <v>32344</v>
      </c>
      <c r="BU825" t="s">
        <v>33549</v>
      </c>
      <c r="BV825" t="s">
        <v>10571</v>
      </c>
      <c r="BW825" t="s">
        <v>36051</v>
      </c>
      <c r="BX825" t="s">
        <v>37252</v>
      </c>
      <c r="BY825" t="s">
        <v>957</v>
      </c>
      <c r="BZ825" t="s">
        <v>39647</v>
      </c>
      <c r="CA825" t="s">
        <v>40872</v>
      </c>
      <c r="CB825" t="s">
        <v>42030</v>
      </c>
      <c r="CC825" t="s">
        <v>43222</v>
      </c>
      <c r="CD825" t="s">
        <v>44439</v>
      </c>
      <c r="CE825" t="s">
        <v>45654</v>
      </c>
      <c r="CF825" t="s">
        <v>46868</v>
      </c>
      <c r="CG825" t="s">
        <v>48068</v>
      </c>
      <c r="CH825" t="s">
        <v>49285</v>
      </c>
      <c r="CI825" t="s">
        <v>50477</v>
      </c>
      <c r="CJ825" t="s">
        <v>51716</v>
      </c>
      <c r="CK825" t="s">
        <v>52935</v>
      </c>
      <c r="CL825" t="s">
        <v>54139</v>
      </c>
      <c r="CM825" t="s">
        <v>4560</v>
      </c>
      <c r="CN825" t="s">
        <v>56488</v>
      </c>
      <c r="CO825" t="s">
        <v>57648</v>
      </c>
      <c r="CP825" t="s">
        <v>58827</v>
      </c>
      <c r="CQ825" t="s">
        <v>60024</v>
      </c>
      <c r="CR825" t="s">
        <v>61202</v>
      </c>
      <c r="CS825" t="s">
        <v>62388</v>
      </c>
      <c r="CT825" t="s">
        <v>48068</v>
      </c>
      <c r="CU825" t="s">
        <v>64775</v>
      </c>
      <c r="CV825" t="s">
        <v>65956</v>
      </c>
      <c r="CW825" t="s">
        <v>67178</v>
      </c>
      <c r="CX825" t="s">
        <v>68354</v>
      </c>
      <c r="CY825" s="7" t="s">
        <v>69539</v>
      </c>
      <c r="CZ825" t="s">
        <v>70731</v>
      </c>
      <c r="DA825" t="s">
        <v>71916</v>
      </c>
      <c r="DB825" t="s">
        <v>73102</v>
      </c>
      <c r="DC825" t="s">
        <v>74276</v>
      </c>
      <c r="DD825" t="s">
        <v>75457</v>
      </c>
      <c r="DE825" t="s">
        <v>76665</v>
      </c>
      <c r="DF825" t="s">
        <v>77842</v>
      </c>
      <c r="DG825" t="s">
        <v>79040</v>
      </c>
      <c r="DH825" t="s">
        <v>80236</v>
      </c>
      <c r="DI825" t="s">
        <v>81424</v>
      </c>
      <c r="DJ825" t="s">
        <v>82603</v>
      </c>
      <c r="DK825" t="s">
        <v>83786</v>
      </c>
      <c r="DL825" t="s">
        <v>85011</v>
      </c>
      <c r="DM825" t="s">
        <v>86208</v>
      </c>
      <c r="DN825" t="s">
        <v>87410</v>
      </c>
      <c r="DO825" t="s">
        <v>88632</v>
      </c>
      <c r="DP825" t="s">
        <v>89869</v>
      </c>
      <c r="DQ825" t="s">
        <v>91114</v>
      </c>
      <c r="DR825" t="s">
        <v>92364</v>
      </c>
      <c r="DS825" t="s">
        <v>77842</v>
      </c>
      <c r="DT825" t="s">
        <v>94851</v>
      </c>
      <c r="DU825" t="s">
        <v>96066</v>
      </c>
      <c r="DV825" t="s">
        <v>97298</v>
      </c>
      <c r="DW825" t="s">
        <v>98526</v>
      </c>
      <c r="DX825" t="s">
        <v>99769</v>
      </c>
      <c r="DY825" t="s">
        <v>101011</v>
      </c>
      <c r="DZ825" t="s">
        <v>102246</v>
      </c>
      <c r="EA825" t="s">
        <v>103530</v>
      </c>
      <c r="EB825" t="s">
        <v>60024</v>
      </c>
      <c r="EC825" t="s">
        <v>106066</v>
      </c>
      <c r="ED825" t="s">
        <v>107304</v>
      </c>
      <c r="EE825" t="s">
        <v>108524</v>
      </c>
      <c r="EF825" t="s">
        <v>61202</v>
      </c>
      <c r="EG825" t="s">
        <v>110992</v>
      </c>
      <c r="EH825" t="s">
        <v>112243</v>
      </c>
      <c r="EI825" t="s">
        <v>81424</v>
      </c>
      <c r="EJ825" t="s">
        <v>114724</v>
      </c>
      <c r="EK825" t="s">
        <v>115947</v>
      </c>
      <c r="EL825" t="s">
        <v>14235</v>
      </c>
      <c r="EM825" t="s">
        <v>118377</v>
      </c>
      <c r="EN825" t="s">
        <v>119608</v>
      </c>
      <c r="EO825" t="s">
        <v>120822</v>
      </c>
      <c r="EP825" t="s">
        <v>122062</v>
      </c>
      <c r="EQ825" t="s">
        <v>123261</v>
      </c>
      <c r="ER825" t="s">
        <v>124466</v>
      </c>
      <c r="ES825" t="s">
        <v>125638</v>
      </c>
      <c r="ET825" t="s">
        <v>126846</v>
      </c>
      <c r="EU825" t="s">
        <v>128055</v>
      </c>
      <c r="EV825" t="s">
        <v>129268</v>
      </c>
      <c r="EW825" t="s">
        <v>130482</v>
      </c>
      <c r="EX825" t="s">
        <v>8110</v>
      </c>
      <c r="EY825" t="s">
        <v>132861</v>
      </c>
      <c r="EZ825" t="s">
        <v>134081</v>
      </c>
      <c r="FA825" t="s">
        <v>135298</v>
      </c>
      <c r="FB825" t="s">
        <v>136495</v>
      </c>
      <c r="FC825" t="s">
        <v>137694</v>
      </c>
      <c r="FD825" t="s">
        <v>138884</v>
      </c>
      <c r="FE825" t="s">
        <v>83786</v>
      </c>
      <c r="FF825" t="s">
        <v>141330</v>
      </c>
      <c r="FG825" t="s">
        <v>142549</v>
      </c>
      <c r="FH825" t="s">
        <v>143751</v>
      </c>
      <c r="FI825" t="s">
        <v>144974</v>
      </c>
      <c r="FJ825" t="s">
        <v>146222</v>
      </c>
      <c r="FK825" t="s">
        <v>91114</v>
      </c>
      <c r="FL825" t="s">
        <v>148766</v>
      </c>
      <c r="FM825" t="s">
        <v>150037</v>
      </c>
      <c r="FN825" t="s">
        <v>151300</v>
      </c>
      <c r="FO825" t="s">
        <v>152570</v>
      </c>
      <c r="FP825" t="s">
        <v>153843</v>
      </c>
      <c r="FQ825" t="s">
        <v>155098</v>
      </c>
      <c r="FR825" t="s">
        <v>156385</v>
      </c>
      <c r="FS825" t="s">
        <v>136495</v>
      </c>
      <c r="FT825" t="s">
        <v>158916</v>
      </c>
      <c r="FU825" t="s">
        <v>160195</v>
      </c>
      <c r="FV825" t="s">
        <v>161465</v>
      </c>
      <c r="FW825" t="s">
        <v>162744</v>
      </c>
      <c r="FX825" t="s">
        <v>164040</v>
      </c>
      <c r="FY825" t="s">
        <v>165328</v>
      </c>
      <c r="FZ825" t="s">
        <v>166586</v>
      </c>
      <c r="GA825" t="s">
        <v>167877</v>
      </c>
      <c r="GB825" t="s">
        <v>169154</v>
      </c>
      <c r="GC825" t="s">
        <v>170450</v>
      </c>
      <c r="GD825" t="s">
        <v>171716</v>
      </c>
      <c r="GE825" t="s">
        <v>172964</v>
      </c>
      <c r="GF825" t="s">
        <v>174208</v>
      </c>
      <c r="GG825" t="s">
        <v>175483</v>
      </c>
      <c r="GH825" t="s">
        <v>176764</v>
      </c>
      <c r="GI825" t="s">
        <v>101011</v>
      </c>
      <c r="GJ825" t="s">
        <v>179300</v>
      </c>
      <c r="GK825" t="s">
        <v>180567</v>
      </c>
      <c r="GL825" t="s">
        <v>181856</v>
      </c>
      <c r="GM825" t="s">
        <v>183124</v>
      </c>
      <c r="GN825" t="s">
        <v>184455</v>
      </c>
      <c r="GO825" t="s">
        <v>185735</v>
      </c>
      <c r="GP825" t="s">
        <v>75457</v>
      </c>
      <c r="GQ825" t="s">
        <v>188252</v>
      </c>
      <c r="GR825" t="s">
        <v>189511</v>
      </c>
      <c r="GS825" t="s">
        <v>190795</v>
      </c>
      <c r="GT825" t="s">
        <v>110992</v>
      </c>
      <c r="GU825" t="s">
        <v>193308</v>
      </c>
      <c r="GV825" t="s">
        <v>194575</v>
      </c>
      <c r="GW825" t="s">
        <v>122062</v>
      </c>
      <c r="GX825" t="s">
        <v>197061</v>
      </c>
      <c r="GZ825" t="s">
        <v>75457</v>
      </c>
      <c r="HA825" t="s">
        <v>199529</v>
      </c>
      <c r="HB825" t="s">
        <v>200764</v>
      </c>
      <c r="HC825" t="s">
        <v>201994</v>
      </c>
      <c r="HD825" t="s">
        <v>203217</v>
      </c>
      <c r="HE825" t="s">
        <v>204466</v>
      </c>
      <c r="HF825" t="s">
        <v>205675</v>
      </c>
      <c r="HG825" t="s">
        <v>206884</v>
      </c>
      <c r="HH825" t="s">
        <v>67178</v>
      </c>
      <c r="HI825" t="s">
        <v>209307</v>
      </c>
      <c r="HJ825" t="s">
        <v>126846</v>
      </c>
      <c r="HK825" t="s">
        <v>123261</v>
      </c>
      <c r="HL825" t="s">
        <v>213034</v>
      </c>
      <c r="HM825" t="s">
        <v>214249</v>
      </c>
      <c r="HN825" t="s">
        <v>215520</v>
      </c>
    </row>
    <row r="826" spans="1:222" x14ac:dyDescent="0.4">
      <c r="A826">
        <v>823</v>
      </c>
      <c r="B826" s="1">
        <v>44271</v>
      </c>
      <c r="C826">
        <v>642</v>
      </c>
      <c r="D826" s="3">
        <f t="shared" si="12"/>
        <v>881</v>
      </c>
      <c r="G826">
        <v>272</v>
      </c>
      <c r="H826">
        <v>372</v>
      </c>
      <c r="I826">
        <v>630</v>
      </c>
      <c r="J826">
        <v>806</v>
      </c>
      <c r="K826">
        <v>892</v>
      </c>
      <c r="L826">
        <v>653</v>
      </c>
      <c r="M826">
        <v>626</v>
      </c>
      <c r="N826">
        <v>392</v>
      </c>
      <c r="O826">
        <v>532</v>
      </c>
      <c r="P826">
        <v>26</v>
      </c>
      <c r="Q826">
        <v>10</v>
      </c>
      <c r="R826">
        <v>407</v>
      </c>
      <c r="S826">
        <v>-171</v>
      </c>
      <c r="T826">
        <v>1055</v>
      </c>
      <c r="U826">
        <v>529</v>
      </c>
      <c r="V826">
        <v>1312</v>
      </c>
      <c r="W826">
        <v>334</v>
      </c>
      <c r="X826">
        <v>625</v>
      </c>
      <c r="Y826">
        <v>252</v>
      </c>
      <c r="Z826">
        <v>540</v>
      </c>
      <c r="AA826">
        <v>837</v>
      </c>
      <c r="AB826">
        <v>585</v>
      </c>
      <c r="AC826">
        <v>-61</v>
      </c>
      <c r="AD826">
        <v>-52</v>
      </c>
      <c r="AE826">
        <v>452</v>
      </c>
      <c r="AF826">
        <v>596</v>
      </c>
      <c r="AG826">
        <v>429</v>
      </c>
      <c r="AH826">
        <v>405</v>
      </c>
      <c r="AI826">
        <v>820</v>
      </c>
      <c r="AJ826">
        <v>519</v>
      </c>
      <c r="AK826">
        <v>671</v>
      </c>
      <c r="AL826">
        <v>354</v>
      </c>
      <c r="AM826">
        <v>598</v>
      </c>
      <c r="AN826">
        <v>472</v>
      </c>
      <c r="AO826">
        <v>523</v>
      </c>
      <c r="AP826">
        <v>-250</v>
      </c>
      <c r="AQ826">
        <v>1061</v>
      </c>
      <c r="AR826">
        <v>418</v>
      </c>
      <c r="AS826">
        <v>208</v>
      </c>
      <c r="AT826">
        <v>443</v>
      </c>
      <c r="AU826">
        <v>501</v>
      </c>
      <c r="AV826">
        <v>91</v>
      </c>
      <c r="AW826">
        <v>-84</v>
      </c>
      <c r="AX826" t="s">
        <v>5671</v>
      </c>
      <c r="AY826" t="s">
        <v>6888</v>
      </c>
      <c r="AZ826" t="s">
        <v>8111</v>
      </c>
      <c r="BA826" t="s">
        <v>9346</v>
      </c>
      <c r="BB826" t="s">
        <v>10572</v>
      </c>
      <c r="BC826" t="s">
        <v>11795</v>
      </c>
      <c r="BD826" t="s">
        <v>13030</v>
      </c>
      <c r="BE826" t="s">
        <v>14236</v>
      </c>
      <c r="BF826" t="s">
        <v>15453</v>
      </c>
      <c r="BG826" t="s">
        <v>16642</v>
      </c>
      <c r="BH826" t="s">
        <v>17841</v>
      </c>
      <c r="BI826" t="s">
        <v>19037</v>
      </c>
      <c r="BJ826" t="s">
        <v>20240</v>
      </c>
      <c r="BK826" t="s">
        <v>21451</v>
      </c>
      <c r="BL826" t="s">
        <v>22665</v>
      </c>
      <c r="BM826" t="s">
        <v>23852</v>
      </c>
      <c r="BN826" t="s">
        <v>25069</v>
      </c>
      <c r="BO826" t="s">
        <v>26294</v>
      </c>
      <c r="BP826" t="s">
        <v>27487</v>
      </c>
      <c r="BQ826" t="s">
        <v>28680</v>
      </c>
      <c r="BR826" t="s">
        <v>29902</v>
      </c>
      <c r="BS826" t="s">
        <v>31134</v>
      </c>
      <c r="BT826" t="s">
        <v>32345</v>
      </c>
      <c r="BU826" t="s">
        <v>33550</v>
      </c>
      <c r="BV826" t="s">
        <v>34827</v>
      </c>
      <c r="BW826" t="s">
        <v>3296</v>
      </c>
      <c r="BX826" t="s">
        <v>37253</v>
      </c>
      <c r="BY826" t="s">
        <v>38452</v>
      </c>
      <c r="BZ826" t="s">
        <v>39648</v>
      </c>
      <c r="CA826" t="s">
        <v>40873</v>
      </c>
      <c r="CB826" t="s">
        <v>42031</v>
      </c>
      <c r="CC826" t="s">
        <v>39648</v>
      </c>
      <c r="CD826" t="s">
        <v>44440</v>
      </c>
      <c r="CE826" t="s">
        <v>45655</v>
      </c>
      <c r="CF826" t="s">
        <v>46869</v>
      </c>
      <c r="CG826" t="s">
        <v>48069</v>
      </c>
      <c r="CH826" t="s">
        <v>49286</v>
      </c>
      <c r="CI826" t="s">
        <v>50478</v>
      </c>
      <c r="CJ826" t="s">
        <v>51717</v>
      </c>
      <c r="CK826" t="s">
        <v>52936</v>
      </c>
      <c r="CL826" t="s">
        <v>54140</v>
      </c>
      <c r="CM826" t="s">
        <v>55332</v>
      </c>
      <c r="CN826" t="s">
        <v>56489</v>
      </c>
      <c r="CO826" t="s">
        <v>57649</v>
      </c>
      <c r="CP826" t="s">
        <v>1717</v>
      </c>
      <c r="CQ826" t="s">
        <v>48069</v>
      </c>
      <c r="CR826" t="s">
        <v>61203</v>
      </c>
      <c r="CS826" t="s">
        <v>62389</v>
      </c>
      <c r="CT826" t="s">
        <v>63587</v>
      </c>
      <c r="CU826" t="s">
        <v>64776</v>
      </c>
      <c r="CV826" t="s">
        <v>65957</v>
      </c>
      <c r="CW826" t="s">
        <v>67179</v>
      </c>
      <c r="CX826" t="s">
        <v>68355</v>
      </c>
      <c r="CY826" s="7" t="s">
        <v>69540</v>
      </c>
      <c r="CZ826" t="s">
        <v>70732</v>
      </c>
      <c r="DA826" t="s">
        <v>3776</v>
      </c>
      <c r="DB826" t="s">
        <v>73103</v>
      </c>
      <c r="DC826" t="s">
        <v>74277</v>
      </c>
      <c r="DD826" t="s">
        <v>75458</v>
      </c>
      <c r="DE826" t="s">
        <v>76666</v>
      </c>
      <c r="DF826" t="s">
        <v>77843</v>
      </c>
      <c r="DG826" t="s">
        <v>2601</v>
      </c>
      <c r="DH826" t="s">
        <v>80237</v>
      </c>
      <c r="DI826" t="s">
        <v>81425</v>
      </c>
      <c r="DJ826" t="s">
        <v>82604</v>
      </c>
      <c r="DK826" t="s">
        <v>83787</v>
      </c>
      <c r="DL826" t="s">
        <v>85012</v>
      </c>
      <c r="DM826" t="s">
        <v>86209</v>
      </c>
      <c r="DN826" t="s">
        <v>87411</v>
      </c>
      <c r="DO826" t="s">
        <v>88633</v>
      </c>
      <c r="DP826" t="s">
        <v>89870</v>
      </c>
      <c r="DQ826" t="s">
        <v>91115</v>
      </c>
      <c r="DR826" t="s">
        <v>92365</v>
      </c>
      <c r="DS826" t="s">
        <v>93591</v>
      </c>
      <c r="DT826" t="s">
        <v>94852</v>
      </c>
      <c r="DU826" t="s">
        <v>96067</v>
      </c>
      <c r="DV826" t="s">
        <v>97299</v>
      </c>
      <c r="DW826" t="s">
        <v>98527</v>
      </c>
      <c r="DX826" t="s">
        <v>99770</v>
      </c>
      <c r="DY826" t="s">
        <v>101012</v>
      </c>
      <c r="DZ826" t="s">
        <v>102247</v>
      </c>
      <c r="EA826" t="s">
        <v>103531</v>
      </c>
      <c r="EB826" t="s">
        <v>101012</v>
      </c>
      <c r="EC826" t="s">
        <v>106067</v>
      </c>
      <c r="ED826" t="s">
        <v>107305</v>
      </c>
      <c r="EE826" t="s">
        <v>108525</v>
      </c>
      <c r="EF826" t="s">
        <v>109767</v>
      </c>
      <c r="EG826" t="s">
        <v>110993</v>
      </c>
      <c r="EH826" t="s">
        <v>112244</v>
      </c>
      <c r="EI826" t="s">
        <v>113475</v>
      </c>
      <c r="EJ826" t="s">
        <v>114725</v>
      </c>
      <c r="EK826" t="s">
        <v>115948</v>
      </c>
      <c r="EL826" t="s">
        <v>117168</v>
      </c>
      <c r="EM826" t="s">
        <v>118378</v>
      </c>
      <c r="EN826" t="s">
        <v>119609</v>
      </c>
      <c r="EO826" t="s">
        <v>86209</v>
      </c>
      <c r="EP826" t="s">
        <v>37253</v>
      </c>
      <c r="EQ826" t="s">
        <v>123262</v>
      </c>
      <c r="ER826" t="s">
        <v>124467</v>
      </c>
      <c r="ES826" t="s">
        <v>125639</v>
      </c>
      <c r="ET826" t="s">
        <v>126847</v>
      </c>
      <c r="EU826" t="s">
        <v>128056</v>
      </c>
      <c r="EV826" t="s">
        <v>129269</v>
      </c>
      <c r="EW826" t="s">
        <v>130483</v>
      </c>
      <c r="EX826" t="s">
        <v>131682</v>
      </c>
      <c r="EY826" t="s">
        <v>132862</v>
      </c>
      <c r="EZ826" t="s">
        <v>134082</v>
      </c>
      <c r="FA826" t="s">
        <v>135299</v>
      </c>
      <c r="FB826" t="s">
        <v>136496</v>
      </c>
      <c r="FC826" t="s">
        <v>137695</v>
      </c>
      <c r="FD826" t="s">
        <v>138885</v>
      </c>
      <c r="FE826" t="s">
        <v>87411</v>
      </c>
      <c r="FF826" t="s">
        <v>82604</v>
      </c>
      <c r="FG826" t="s">
        <v>142550</v>
      </c>
      <c r="FH826" t="s">
        <v>143752</v>
      </c>
      <c r="FI826" t="s">
        <v>144975</v>
      </c>
      <c r="FJ826" t="s">
        <v>146223</v>
      </c>
      <c r="FK826" t="s">
        <v>147478</v>
      </c>
      <c r="FL826" t="s">
        <v>148767</v>
      </c>
      <c r="FM826" t="s">
        <v>150038</v>
      </c>
      <c r="FN826" t="s">
        <v>151301</v>
      </c>
      <c r="FO826" t="s">
        <v>152571</v>
      </c>
      <c r="FP826" t="s">
        <v>153844</v>
      </c>
      <c r="FQ826" t="s">
        <v>155099</v>
      </c>
      <c r="FR826" t="s">
        <v>156386</v>
      </c>
      <c r="FS826" t="s">
        <v>157650</v>
      </c>
      <c r="FT826" t="s">
        <v>158917</v>
      </c>
      <c r="FU826" t="s">
        <v>160196</v>
      </c>
      <c r="FV826" t="s">
        <v>161466</v>
      </c>
      <c r="FW826" t="s">
        <v>162745</v>
      </c>
      <c r="FX826" t="s">
        <v>164041</v>
      </c>
      <c r="FY826" t="s">
        <v>165329</v>
      </c>
      <c r="FZ826" t="s">
        <v>166587</v>
      </c>
      <c r="GA826" t="s">
        <v>167878</v>
      </c>
      <c r="GB826" t="s">
        <v>169155</v>
      </c>
      <c r="GC826" t="s">
        <v>170451</v>
      </c>
      <c r="GD826" t="s">
        <v>171717</v>
      </c>
      <c r="GE826" t="s">
        <v>172965</v>
      </c>
      <c r="GF826" t="s">
        <v>174209</v>
      </c>
      <c r="GG826" t="s">
        <v>175484</v>
      </c>
      <c r="GH826" t="s">
        <v>176765</v>
      </c>
      <c r="GI826" t="s">
        <v>178033</v>
      </c>
      <c r="GJ826" t="s">
        <v>179301</v>
      </c>
      <c r="GK826" t="s">
        <v>180568</v>
      </c>
      <c r="GL826" t="s">
        <v>64776</v>
      </c>
      <c r="GM826" t="s">
        <v>183125</v>
      </c>
      <c r="GN826" t="s">
        <v>184456</v>
      </c>
      <c r="GO826" t="s">
        <v>185736</v>
      </c>
      <c r="GP826" t="s">
        <v>186988</v>
      </c>
      <c r="GQ826" t="s">
        <v>188253</v>
      </c>
      <c r="GR826" t="s">
        <v>189512</v>
      </c>
      <c r="GS826" t="s">
        <v>190796</v>
      </c>
      <c r="GT826" t="s">
        <v>192055</v>
      </c>
      <c r="GU826" t="s">
        <v>193309</v>
      </c>
      <c r="GV826" t="s">
        <v>194576</v>
      </c>
      <c r="GW826" t="s">
        <v>195810</v>
      </c>
      <c r="GX826" t="s">
        <v>197062</v>
      </c>
      <c r="GZ826" t="s">
        <v>198292</v>
      </c>
      <c r="HA826" t="s">
        <v>48069</v>
      </c>
      <c r="HB826" t="s">
        <v>200765</v>
      </c>
      <c r="HC826" t="s">
        <v>179301</v>
      </c>
      <c r="HD826" t="s">
        <v>203218</v>
      </c>
      <c r="HE826" t="s">
        <v>204467</v>
      </c>
      <c r="HF826" t="s">
        <v>205676</v>
      </c>
      <c r="HG826" t="s">
        <v>206885</v>
      </c>
      <c r="HH826" t="s">
        <v>208103</v>
      </c>
      <c r="HI826" t="s">
        <v>209308</v>
      </c>
      <c r="HJ826" t="s">
        <v>210556</v>
      </c>
      <c r="HK826" t="s">
        <v>211814</v>
      </c>
      <c r="HL826" t="s">
        <v>213035</v>
      </c>
      <c r="HM826" t="s">
        <v>214250</v>
      </c>
      <c r="HN826" t="s">
        <v>215521</v>
      </c>
    </row>
    <row r="827" spans="1:222" x14ac:dyDescent="0.4">
      <c r="A827">
        <v>824</v>
      </c>
      <c r="B827" s="1">
        <v>44272</v>
      </c>
      <c r="C827">
        <v>881</v>
      </c>
      <c r="D827" s="3">
        <f t="shared" si="12"/>
        <v>347</v>
      </c>
      <c r="G827">
        <v>497</v>
      </c>
      <c r="H827">
        <v>211</v>
      </c>
      <c r="I827">
        <v>440</v>
      </c>
      <c r="J827">
        <v>479</v>
      </c>
      <c r="K827">
        <v>573</v>
      </c>
      <c r="L827">
        <v>536</v>
      </c>
      <c r="M827">
        <v>556</v>
      </c>
      <c r="N827">
        <v>417</v>
      </c>
      <c r="O827">
        <v>698</v>
      </c>
      <c r="P827">
        <v>455</v>
      </c>
      <c r="Q827">
        <v>432</v>
      </c>
      <c r="R827">
        <v>477</v>
      </c>
      <c r="S827">
        <v>652</v>
      </c>
      <c r="T827">
        <v>518</v>
      </c>
      <c r="U827">
        <v>249</v>
      </c>
      <c r="V827">
        <v>447</v>
      </c>
      <c r="W827">
        <v>499</v>
      </c>
      <c r="X827">
        <v>347</v>
      </c>
      <c r="Y827">
        <v>282</v>
      </c>
      <c r="Z827">
        <v>144</v>
      </c>
      <c r="AA827">
        <v>556</v>
      </c>
      <c r="AB827">
        <v>436</v>
      </c>
      <c r="AC827">
        <v>547</v>
      </c>
      <c r="AD827">
        <v>570</v>
      </c>
      <c r="AE827">
        <v>347</v>
      </c>
      <c r="AF827">
        <v>357</v>
      </c>
      <c r="AG827">
        <v>596</v>
      </c>
      <c r="AH827">
        <v>640</v>
      </c>
      <c r="AI827">
        <v>528</v>
      </c>
      <c r="AJ827">
        <v>833</v>
      </c>
      <c r="AK827">
        <v>565</v>
      </c>
      <c r="AL827">
        <v>723</v>
      </c>
      <c r="AM827">
        <v>646</v>
      </c>
      <c r="AN827">
        <v>380</v>
      </c>
      <c r="AO827">
        <v>593</v>
      </c>
      <c r="AP827">
        <v>866</v>
      </c>
      <c r="AQ827">
        <v>665</v>
      </c>
      <c r="AR827">
        <v>566</v>
      </c>
      <c r="AS827">
        <v>226</v>
      </c>
      <c r="AT827">
        <v>322</v>
      </c>
      <c r="AU827">
        <v>731</v>
      </c>
      <c r="AV827">
        <v>481</v>
      </c>
      <c r="AW827">
        <v>655</v>
      </c>
      <c r="AX827" t="s">
        <v>5672</v>
      </c>
      <c r="AY827" t="s">
        <v>6889</v>
      </c>
      <c r="AZ827" t="s">
        <v>8112</v>
      </c>
      <c r="BA827" t="s">
        <v>9347</v>
      </c>
      <c r="BB827" t="s">
        <v>10573</v>
      </c>
      <c r="BC827" t="s">
        <v>11796</v>
      </c>
      <c r="BD827" t="s">
        <v>2602</v>
      </c>
      <c r="BE827" t="s">
        <v>14237</v>
      </c>
      <c r="BF827" t="s">
        <v>15454</v>
      </c>
      <c r="BG827" t="s">
        <v>16643</v>
      </c>
      <c r="BH827" t="s">
        <v>17842</v>
      </c>
      <c r="BI827" t="s">
        <v>19038</v>
      </c>
      <c r="BJ827" t="s">
        <v>20241</v>
      </c>
      <c r="BK827" t="s">
        <v>21452</v>
      </c>
      <c r="BL827" t="s">
        <v>2476</v>
      </c>
      <c r="BM827" t="s">
        <v>23853</v>
      </c>
      <c r="BN827" t="s">
        <v>25070</v>
      </c>
      <c r="BO827" t="s">
        <v>26295</v>
      </c>
      <c r="BP827" t="s">
        <v>27488</v>
      </c>
      <c r="BQ827" t="s">
        <v>28681</v>
      </c>
      <c r="BR827" t="s">
        <v>29903</v>
      </c>
      <c r="BS827" t="s">
        <v>31135</v>
      </c>
      <c r="BT827" t="s">
        <v>32346</v>
      </c>
      <c r="BU827" t="s">
        <v>33551</v>
      </c>
      <c r="BV827" t="s">
        <v>2602</v>
      </c>
      <c r="BW827" t="s">
        <v>36052</v>
      </c>
      <c r="BX827" t="s">
        <v>37254</v>
      </c>
      <c r="BY827" t="s">
        <v>38453</v>
      </c>
      <c r="BZ827" t="s">
        <v>39649</v>
      </c>
      <c r="CA827" t="s">
        <v>40874</v>
      </c>
      <c r="CB827" t="s">
        <v>42032</v>
      </c>
      <c r="CC827" t="s">
        <v>43223</v>
      </c>
      <c r="CD827" t="s">
        <v>44441</v>
      </c>
      <c r="CE827" t="s">
        <v>45656</v>
      </c>
      <c r="CF827" t="s">
        <v>46870</v>
      </c>
      <c r="CG827" t="s">
        <v>48070</v>
      </c>
      <c r="CH827" t="s">
        <v>49287</v>
      </c>
      <c r="CI827" t="s">
        <v>50479</v>
      </c>
      <c r="CJ827" t="s">
        <v>51718</v>
      </c>
      <c r="CK827" t="s">
        <v>52937</v>
      </c>
      <c r="CL827" t="s">
        <v>54141</v>
      </c>
      <c r="CM827" t="s">
        <v>55333</v>
      </c>
      <c r="CN827" t="s">
        <v>56490</v>
      </c>
      <c r="CO827" t="s">
        <v>57650</v>
      </c>
      <c r="CP827" t="s">
        <v>58828</v>
      </c>
      <c r="CQ827" t="s">
        <v>60025</v>
      </c>
      <c r="CR827" t="s">
        <v>61204</v>
      </c>
      <c r="CS827" t="s">
        <v>42032</v>
      </c>
      <c r="CT827" t="s">
        <v>63588</v>
      </c>
      <c r="CU827" t="s">
        <v>64777</v>
      </c>
      <c r="CV827" t="s">
        <v>4261</v>
      </c>
      <c r="CW827" t="s">
        <v>67180</v>
      </c>
      <c r="CX827" t="s">
        <v>68356</v>
      </c>
      <c r="CY827" s="7" t="s">
        <v>69541</v>
      </c>
      <c r="CZ827" t="s">
        <v>70733</v>
      </c>
      <c r="DA827" t="s">
        <v>71917</v>
      </c>
      <c r="DB827" t="s">
        <v>73104</v>
      </c>
      <c r="DC827" t="s">
        <v>74278</v>
      </c>
      <c r="DD827" t="s">
        <v>75459</v>
      </c>
      <c r="DE827" t="s">
        <v>1082</v>
      </c>
      <c r="DF827" t="s">
        <v>77844</v>
      </c>
      <c r="DG827" t="s">
        <v>79041</v>
      </c>
      <c r="DH827" t="s">
        <v>80238</v>
      </c>
      <c r="DI827" t="s">
        <v>81426</v>
      </c>
      <c r="DJ827" t="s">
        <v>82605</v>
      </c>
      <c r="DK827" t="s">
        <v>83788</v>
      </c>
      <c r="DL827" t="s">
        <v>2602</v>
      </c>
      <c r="DM827" t="s">
        <v>86210</v>
      </c>
      <c r="DN827" t="s">
        <v>87412</v>
      </c>
      <c r="DO827" t="s">
        <v>88634</v>
      </c>
      <c r="DP827" t="s">
        <v>73104</v>
      </c>
      <c r="DQ827" t="s">
        <v>91116</v>
      </c>
      <c r="DR827" t="s">
        <v>92366</v>
      </c>
      <c r="DS827" t="s">
        <v>93592</v>
      </c>
      <c r="DT827" t="s">
        <v>2602</v>
      </c>
      <c r="DU827" t="s">
        <v>96068</v>
      </c>
      <c r="DV827" t="s">
        <v>97300</v>
      </c>
      <c r="DW827" t="s">
        <v>98528</v>
      </c>
      <c r="DX827" t="s">
        <v>92366</v>
      </c>
      <c r="DY827" t="s">
        <v>36052</v>
      </c>
      <c r="DZ827" t="s">
        <v>102248</v>
      </c>
      <c r="EA827" t="s">
        <v>103532</v>
      </c>
      <c r="EB827" t="s">
        <v>104773</v>
      </c>
      <c r="EC827" t="s">
        <v>106068</v>
      </c>
      <c r="ED827" t="s">
        <v>107306</v>
      </c>
      <c r="EE827" t="s">
        <v>108526</v>
      </c>
      <c r="EF827" t="s">
        <v>109768</v>
      </c>
      <c r="EG827" t="s">
        <v>86210</v>
      </c>
      <c r="EH827" t="s">
        <v>112245</v>
      </c>
      <c r="EI827" t="s">
        <v>113476</v>
      </c>
      <c r="EJ827" t="s">
        <v>114726</v>
      </c>
      <c r="EK827" t="s">
        <v>115949</v>
      </c>
      <c r="EL827" t="s">
        <v>107306</v>
      </c>
      <c r="EM827" t="s">
        <v>118379</v>
      </c>
      <c r="EN827" t="s">
        <v>119610</v>
      </c>
      <c r="EO827" t="s">
        <v>120823</v>
      </c>
      <c r="EP827" t="s">
        <v>122063</v>
      </c>
      <c r="EQ827" t="s">
        <v>123263</v>
      </c>
      <c r="ER827" t="s">
        <v>124468</v>
      </c>
      <c r="ES827" t="s">
        <v>125640</v>
      </c>
      <c r="ET827" t="s">
        <v>126848</v>
      </c>
      <c r="EU827" t="s">
        <v>46870</v>
      </c>
      <c r="EV827" t="s">
        <v>129270</v>
      </c>
      <c r="EW827" t="s">
        <v>130484</v>
      </c>
      <c r="EX827" t="s">
        <v>131683</v>
      </c>
      <c r="EY827" t="s">
        <v>132863</v>
      </c>
      <c r="EZ827" t="s">
        <v>134083</v>
      </c>
      <c r="FA827" t="s">
        <v>135300</v>
      </c>
      <c r="FB827" t="s">
        <v>136497</v>
      </c>
      <c r="FC827" t="s">
        <v>69541</v>
      </c>
      <c r="FD827" t="s">
        <v>138886</v>
      </c>
      <c r="FE827" t="s">
        <v>68356</v>
      </c>
      <c r="FF827" t="s">
        <v>141331</v>
      </c>
      <c r="FG827" t="s">
        <v>142551</v>
      </c>
      <c r="FH827" t="s">
        <v>143753</v>
      </c>
      <c r="FI827" t="s">
        <v>144976</v>
      </c>
      <c r="FJ827" t="s">
        <v>146224</v>
      </c>
      <c r="FK827" t="s">
        <v>147479</v>
      </c>
      <c r="FL827" t="s">
        <v>148768</v>
      </c>
      <c r="FM827" t="s">
        <v>150039</v>
      </c>
      <c r="FN827" t="s">
        <v>50479</v>
      </c>
      <c r="FO827" t="s">
        <v>152572</v>
      </c>
      <c r="FP827" t="s">
        <v>153845</v>
      </c>
      <c r="FQ827" t="s">
        <v>155100</v>
      </c>
      <c r="FR827" t="s">
        <v>156387</v>
      </c>
      <c r="FS827" t="s">
        <v>157651</v>
      </c>
      <c r="FT827" t="s">
        <v>158918</v>
      </c>
      <c r="FU827" t="s">
        <v>160197</v>
      </c>
      <c r="FV827" t="s">
        <v>161467</v>
      </c>
      <c r="FW827" t="s">
        <v>162746</v>
      </c>
      <c r="FX827" t="s">
        <v>164042</v>
      </c>
      <c r="FY827" t="s">
        <v>165330</v>
      </c>
      <c r="FZ827" t="s">
        <v>75459</v>
      </c>
      <c r="GA827" t="s">
        <v>167879</v>
      </c>
      <c r="GB827" t="s">
        <v>169156</v>
      </c>
      <c r="GC827" t="s">
        <v>170452</v>
      </c>
      <c r="GD827" t="s">
        <v>171718</v>
      </c>
      <c r="GE827" t="s">
        <v>172966</v>
      </c>
      <c r="GF827" t="s">
        <v>174210</v>
      </c>
      <c r="GG827" t="s">
        <v>175485</v>
      </c>
      <c r="GH827" t="s">
        <v>176766</v>
      </c>
      <c r="GI827" t="s">
        <v>178034</v>
      </c>
      <c r="GJ827" t="s">
        <v>179302</v>
      </c>
      <c r="GK827" t="s">
        <v>180569</v>
      </c>
      <c r="GL827" t="s">
        <v>181857</v>
      </c>
      <c r="GM827" t="s">
        <v>40874</v>
      </c>
      <c r="GN827" t="s">
        <v>184457</v>
      </c>
      <c r="GO827" t="s">
        <v>185737</v>
      </c>
      <c r="GP827" t="s">
        <v>186989</v>
      </c>
      <c r="GQ827" t="s">
        <v>43223</v>
      </c>
      <c r="GR827" t="s">
        <v>189513</v>
      </c>
      <c r="GS827" t="s">
        <v>124468</v>
      </c>
      <c r="GT827" t="s">
        <v>192056</v>
      </c>
      <c r="GU827" t="s">
        <v>193310</v>
      </c>
      <c r="GV827" t="s">
        <v>194577</v>
      </c>
      <c r="GW827" t="s">
        <v>195811</v>
      </c>
      <c r="GX827" t="s">
        <v>197063</v>
      </c>
      <c r="GZ827" t="s">
        <v>198293</v>
      </c>
      <c r="HA827" t="s">
        <v>199530</v>
      </c>
      <c r="HB827" t="s">
        <v>134083</v>
      </c>
      <c r="HC827" t="s">
        <v>201995</v>
      </c>
      <c r="HD827" t="s">
        <v>203219</v>
      </c>
      <c r="HE827" t="s">
        <v>204468</v>
      </c>
      <c r="HF827" t="s">
        <v>184457</v>
      </c>
      <c r="HG827" t="s">
        <v>206886</v>
      </c>
      <c r="HH827" t="s">
        <v>208104</v>
      </c>
      <c r="HI827" t="s">
        <v>209309</v>
      </c>
      <c r="HJ827" t="s">
        <v>210557</v>
      </c>
      <c r="HK827" t="s">
        <v>211815</v>
      </c>
      <c r="HL827" t="s">
        <v>67180</v>
      </c>
      <c r="HM827" t="s">
        <v>214251</v>
      </c>
      <c r="HN827" t="s">
        <v>215522</v>
      </c>
    </row>
    <row r="828" spans="1:222" x14ac:dyDescent="0.4">
      <c r="A828">
        <v>825</v>
      </c>
      <c r="B828" s="1">
        <v>44273</v>
      </c>
      <c r="C828">
        <v>347</v>
      </c>
      <c r="D828" s="3">
        <f t="shared" si="12"/>
        <v>989</v>
      </c>
      <c r="G828">
        <v>693</v>
      </c>
      <c r="H828">
        <v>529</v>
      </c>
      <c r="I828">
        <v>989</v>
      </c>
      <c r="J828">
        <v>640</v>
      </c>
      <c r="K828">
        <v>844</v>
      </c>
      <c r="L828">
        <v>522</v>
      </c>
      <c r="M828">
        <v>584</v>
      </c>
      <c r="N828">
        <v>374</v>
      </c>
      <c r="O828">
        <v>775</v>
      </c>
      <c r="P828">
        <v>874</v>
      </c>
      <c r="Q828">
        <v>830</v>
      </c>
      <c r="R828">
        <v>963</v>
      </c>
      <c r="S828">
        <v>1012</v>
      </c>
      <c r="T828">
        <v>645</v>
      </c>
      <c r="U828">
        <v>354</v>
      </c>
      <c r="V828">
        <v>865</v>
      </c>
      <c r="W828">
        <v>481</v>
      </c>
      <c r="X828">
        <v>319</v>
      </c>
      <c r="Y828">
        <v>475</v>
      </c>
      <c r="Z828">
        <v>329</v>
      </c>
      <c r="AA828">
        <v>989</v>
      </c>
      <c r="AB828">
        <v>989</v>
      </c>
      <c r="AC828">
        <v>630</v>
      </c>
      <c r="AD828">
        <v>708</v>
      </c>
      <c r="AE828">
        <v>662</v>
      </c>
      <c r="AF828">
        <v>510</v>
      </c>
      <c r="AG828">
        <v>989</v>
      </c>
      <c r="AH828">
        <v>957</v>
      </c>
      <c r="AI828">
        <v>989</v>
      </c>
      <c r="AJ828">
        <v>611</v>
      </c>
      <c r="AK828">
        <v>641</v>
      </c>
      <c r="AL828">
        <v>327</v>
      </c>
      <c r="AM828">
        <v>595</v>
      </c>
      <c r="AN828">
        <v>348</v>
      </c>
      <c r="AO828">
        <v>212</v>
      </c>
      <c r="AP828">
        <v>600</v>
      </c>
      <c r="AQ828">
        <v>581</v>
      </c>
      <c r="AR828">
        <v>989</v>
      </c>
      <c r="AS828">
        <v>625</v>
      </c>
      <c r="AT828">
        <v>562</v>
      </c>
      <c r="AU828">
        <v>1078</v>
      </c>
      <c r="AV828">
        <v>1060</v>
      </c>
      <c r="AW828">
        <v>989</v>
      </c>
      <c r="AX828" t="s">
        <v>633</v>
      </c>
      <c r="AY828" t="s">
        <v>633</v>
      </c>
      <c r="AZ828" t="s">
        <v>8113</v>
      </c>
      <c r="BA828" t="s">
        <v>9348</v>
      </c>
      <c r="BB828" t="s">
        <v>10574</v>
      </c>
      <c r="BC828" t="s">
        <v>11797</v>
      </c>
      <c r="BD828" t="s">
        <v>13031</v>
      </c>
      <c r="BE828" t="s">
        <v>14238</v>
      </c>
      <c r="BF828" t="s">
        <v>15455</v>
      </c>
      <c r="BG828" t="s">
        <v>16644</v>
      </c>
      <c r="BH828" t="s">
        <v>17843</v>
      </c>
      <c r="BI828" t="s">
        <v>19039</v>
      </c>
      <c r="BJ828" t="s">
        <v>20242</v>
      </c>
      <c r="BK828" t="s">
        <v>21453</v>
      </c>
      <c r="BL828" t="s">
        <v>22666</v>
      </c>
      <c r="BM828" t="s">
        <v>23854</v>
      </c>
      <c r="BN828" t="s">
        <v>25071</v>
      </c>
      <c r="BO828" t="s">
        <v>8113</v>
      </c>
      <c r="BP828" t="s">
        <v>27489</v>
      </c>
      <c r="BQ828" t="s">
        <v>2110</v>
      </c>
      <c r="BR828" t="s">
        <v>4374</v>
      </c>
      <c r="BS828" t="s">
        <v>633</v>
      </c>
      <c r="BT828" t="s">
        <v>633</v>
      </c>
      <c r="BU828" t="s">
        <v>633</v>
      </c>
      <c r="BV828" t="s">
        <v>1718</v>
      </c>
      <c r="BW828" t="s">
        <v>633</v>
      </c>
      <c r="BX828" t="s">
        <v>37255</v>
      </c>
      <c r="BY828" t="s">
        <v>38454</v>
      </c>
      <c r="BZ828" t="s">
        <v>39650</v>
      </c>
      <c r="CA828" t="s">
        <v>633</v>
      </c>
      <c r="CB828" t="s">
        <v>42033</v>
      </c>
      <c r="CC828" t="s">
        <v>43224</v>
      </c>
      <c r="CD828" t="s">
        <v>44442</v>
      </c>
      <c r="CE828" t="s">
        <v>45657</v>
      </c>
      <c r="CF828" t="s">
        <v>633</v>
      </c>
      <c r="CG828" t="s">
        <v>633</v>
      </c>
      <c r="CH828" t="s">
        <v>633</v>
      </c>
      <c r="CI828" t="s">
        <v>633</v>
      </c>
      <c r="CJ828" t="s">
        <v>51719</v>
      </c>
      <c r="CK828" t="s">
        <v>52938</v>
      </c>
      <c r="CL828" t="s">
        <v>633</v>
      </c>
      <c r="CM828" t="s">
        <v>633</v>
      </c>
      <c r="CN828" t="s">
        <v>633</v>
      </c>
      <c r="CO828" t="s">
        <v>633</v>
      </c>
      <c r="CP828" t="s">
        <v>633</v>
      </c>
      <c r="CQ828" t="s">
        <v>60026</v>
      </c>
      <c r="CR828" t="s">
        <v>61205</v>
      </c>
      <c r="CS828" t="s">
        <v>3561</v>
      </c>
      <c r="CT828" t="s">
        <v>63589</v>
      </c>
      <c r="CU828" t="s">
        <v>64778</v>
      </c>
      <c r="CV828" t="s">
        <v>65958</v>
      </c>
      <c r="CW828" t="s">
        <v>67181</v>
      </c>
      <c r="CX828" t="s">
        <v>68357</v>
      </c>
      <c r="CY828" s="7" t="s">
        <v>69542</v>
      </c>
      <c r="CZ828" t="s">
        <v>70734</v>
      </c>
      <c r="DA828" t="s">
        <v>71918</v>
      </c>
      <c r="DB828" t="s">
        <v>73105</v>
      </c>
      <c r="DC828" t="s">
        <v>633</v>
      </c>
      <c r="DD828" t="s">
        <v>75460</v>
      </c>
      <c r="DE828" t="s">
        <v>76667</v>
      </c>
      <c r="DF828" t="s">
        <v>77845</v>
      </c>
      <c r="DG828" t="s">
        <v>633</v>
      </c>
      <c r="DH828" t="s">
        <v>80239</v>
      </c>
      <c r="DI828" t="s">
        <v>68357</v>
      </c>
      <c r="DJ828" t="s">
        <v>82606</v>
      </c>
      <c r="DK828" t="s">
        <v>1218</v>
      </c>
      <c r="DL828" t="s">
        <v>85013</v>
      </c>
      <c r="DM828" t="s">
        <v>86211</v>
      </c>
      <c r="DN828" t="s">
        <v>87413</v>
      </c>
      <c r="DO828" t="s">
        <v>88635</v>
      </c>
      <c r="DP828" t="s">
        <v>89871</v>
      </c>
      <c r="DQ828" t="s">
        <v>91117</v>
      </c>
      <c r="DR828" t="s">
        <v>92367</v>
      </c>
      <c r="DS828" t="s">
        <v>93593</v>
      </c>
      <c r="DT828" t="s">
        <v>94853</v>
      </c>
      <c r="DU828" t="s">
        <v>96069</v>
      </c>
      <c r="DV828" t="s">
        <v>97301</v>
      </c>
      <c r="DW828" t="s">
        <v>98529</v>
      </c>
      <c r="DX828" t="s">
        <v>99771</v>
      </c>
      <c r="DY828" t="s">
        <v>101013</v>
      </c>
      <c r="DZ828" t="s">
        <v>102249</v>
      </c>
      <c r="EA828" t="s">
        <v>103533</v>
      </c>
      <c r="EB828" t="s">
        <v>104774</v>
      </c>
      <c r="EC828" t="s">
        <v>106069</v>
      </c>
      <c r="ED828" t="s">
        <v>15455</v>
      </c>
      <c r="EE828" t="s">
        <v>108527</v>
      </c>
      <c r="EF828" t="s">
        <v>109769</v>
      </c>
      <c r="EG828" t="s">
        <v>110994</v>
      </c>
      <c r="EH828" t="s">
        <v>112246</v>
      </c>
      <c r="EI828" t="s">
        <v>633</v>
      </c>
      <c r="EJ828" t="s">
        <v>633</v>
      </c>
      <c r="EK828" t="s">
        <v>110994</v>
      </c>
      <c r="EL828" t="s">
        <v>27489</v>
      </c>
      <c r="EM828" t="s">
        <v>118380</v>
      </c>
      <c r="EN828" t="s">
        <v>119611</v>
      </c>
      <c r="EO828" t="s">
        <v>633</v>
      </c>
      <c r="EP828" t="s">
        <v>633</v>
      </c>
      <c r="EQ828" t="s">
        <v>633</v>
      </c>
      <c r="ER828" t="s">
        <v>124469</v>
      </c>
      <c r="ES828" t="s">
        <v>119611</v>
      </c>
      <c r="ET828" t="s">
        <v>126849</v>
      </c>
      <c r="EU828" t="s">
        <v>128057</v>
      </c>
      <c r="EV828" t="s">
        <v>44442</v>
      </c>
      <c r="EW828" t="s">
        <v>130485</v>
      </c>
      <c r="EX828" t="s">
        <v>633</v>
      </c>
      <c r="EY828" t="s">
        <v>633</v>
      </c>
      <c r="EZ828" t="s">
        <v>134084</v>
      </c>
      <c r="FA828" t="s">
        <v>135301</v>
      </c>
      <c r="FB828" t="s">
        <v>633</v>
      </c>
      <c r="FC828" t="s">
        <v>633</v>
      </c>
      <c r="FD828" t="s">
        <v>633</v>
      </c>
      <c r="FE828" t="s">
        <v>140096</v>
      </c>
      <c r="FF828" t="s">
        <v>141332</v>
      </c>
      <c r="FG828" t="s">
        <v>142552</v>
      </c>
      <c r="FH828" t="s">
        <v>64778</v>
      </c>
      <c r="FI828" t="s">
        <v>633</v>
      </c>
      <c r="FJ828" t="s">
        <v>633</v>
      </c>
      <c r="FK828" t="s">
        <v>147480</v>
      </c>
      <c r="FL828" t="s">
        <v>148769</v>
      </c>
      <c r="FM828" t="s">
        <v>150040</v>
      </c>
      <c r="FN828" t="s">
        <v>151302</v>
      </c>
      <c r="FO828" t="s">
        <v>152573</v>
      </c>
      <c r="FP828" t="s">
        <v>153846</v>
      </c>
      <c r="FQ828" t="s">
        <v>155101</v>
      </c>
      <c r="FR828" t="s">
        <v>156388</v>
      </c>
      <c r="FS828" t="s">
        <v>157652</v>
      </c>
      <c r="FT828" t="s">
        <v>158919</v>
      </c>
      <c r="FU828" t="s">
        <v>160198</v>
      </c>
      <c r="FV828" t="s">
        <v>161468</v>
      </c>
      <c r="FW828" t="s">
        <v>633</v>
      </c>
      <c r="FX828" t="s">
        <v>633</v>
      </c>
      <c r="FY828" t="s">
        <v>165331</v>
      </c>
      <c r="FZ828" t="s">
        <v>166588</v>
      </c>
      <c r="GA828" t="s">
        <v>167880</v>
      </c>
      <c r="GB828" t="s">
        <v>169157</v>
      </c>
      <c r="GC828" t="s">
        <v>170453</v>
      </c>
      <c r="GD828" t="s">
        <v>45657</v>
      </c>
      <c r="GE828" t="s">
        <v>172967</v>
      </c>
      <c r="GF828" t="s">
        <v>174211</v>
      </c>
      <c r="GG828" t="s">
        <v>175486</v>
      </c>
      <c r="GH828" t="s">
        <v>176767</v>
      </c>
      <c r="GI828" t="s">
        <v>178035</v>
      </c>
      <c r="GJ828" t="s">
        <v>179303</v>
      </c>
      <c r="GK828" t="s">
        <v>180570</v>
      </c>
      <c r="GL828" t="s">
        <v>181858</v>
      </c>
      <c r="GM828" t="s">
        <v>183126</v>
      </c>
      <c r="GN828" t="s">
        <v>184458</v>
      </c>
      <c r="GO828" t="s">
        <v>185738</v>
      </c>
      <c r="GP828" t="s">
        <v>186990</v>
      </c>
      <c r="GQ828" t="s">
        <v>188254</v>
      </c>
      <c r="GR828" t="s">
        <v>51719</v>
      </c>
      <c r="GS828" t="s">
        <v>190797</v>
      </c>
      <c r="GT828" t="s">
        <v>61205</v>
      </c>
      <c r="GU828" t="s">
        <v>193311</v>
      </c>
      <c r="GV828" t="s">
        <v>63589</v>
      </c>
      <c r="GW828" t="s">
        <v>195812</v>
      </c>
      <c r="GX828" t="s">
        <v>197064</v>
      </c>
      <c r="GZ828" t="s">
        <v>76667</v>
      </c>
      <c r="HA828" t="s">
        <v>199531</v>
      </c>
      <c r="HB828" t="s">
        <v>200766</v>
      </c>
      <c r="HC828" t="s">
        <v>201996</v>
      </c>
      <c r="HD828" t="s">
        <v>203220</v>
      </c>
      <c r="HE828" t="s">
        <v>52938</v>
      </c>
      <c r="HF828" t="s">
        <v>205677</v>
      </c>
      <c r="HG828" t="s">
        <v>206887</v>
      </c>
      <c r="HH828" t="s">
        <v>208105</v>
      </c>
      <c r="HI828" t="s">
        <v>209310</v>
      </c>
      <c r="HJ828" t="s">
        <v>210558</v>
      </c>
      <c r="HK828" t="s">
        <v>140096</v>
      </c>
      <c r="HL828" t="s">
        <v>213036</v>
      </c>
      <c r="HM828" t="s">
        <v>214252</v>
      </c>
      <c r="HN828" t="s">
        <v>215523</v>
      </c>
    </row>
    <row r="829" spans="1:222" x14ac:dyDescent="0.4">
      <c r="A829">
        <v>826</v>
      </c>
      <c r="B829" s="1">
        <v>44274</v>
      </c>
      <c r="C829">
        <v>989</v>
      </c>
      <c r="D829" s="3">
        <f t="shared" si="12"/>
        <v>48</v>
      </c>
      <c r="G829">
        <v>48</v>
      </c>
      <c r="H829">
        <v>48</v>
      </c>
      <c r="I829">
        <v>471</v>
      </c>
      <c r="J829">
        <v>575</v>
      </c>
      <c r="K829">
        <v>737</v>
      </c>
      <c r="L829">
        <v>490</v>
      </c>
      <c r="M829">
        <v>668</v>
      </c>
      <c r="N829">
        <v>553</v>
      </c>
      <c r="O829">
        <v>940</v>
      </c>
      <c r="P829">
        <v>550</v>
      </c>
      <c r="Q829">
        <v>567</v>
      </c>
      <c r="R829">
        <v>346</v>
      </c>
      <c r="S829">
        <v>524</v>
      </c>
      <c r="T829">
        <v>698</v>
      </c>
      <c r="U829">
        <v>48</v>
      </c>
      <c r="V829">
        <v>48</v>
      </c>
      <c r="W829">
        <v>462</v>
      </c>
      <c r="X829">
        <v>476</v>
      </c>
      <c r="Y829">
        <v>293</v>
      </c>
      <c r="Z829">
        <v>29</v>
      </c>
      <c r="AA829">
        <v>48</v>
      </c>
      <c r="AB829">
        <v>48</v>
      </c>
      <c r="AC829">
        <v>115</v>
      </c>
      <c r="AD829">
        <v>142</v>
      </c>
      <c r="AE829">
        <v>453</v>
      </c>
      <c r="AF829">
        <v>231</v>
      </c>
      <c r="AG829">
        <v>48</v>
      </c>
      <c r="AH829">
        <v>48</v>
      </c>
      <c r="AI829">
        <v>48</v>
      </c>
      <c r="AJ829">
        <v>129</v>
      </c>
      <c r="AK829">
        <v>710</v>
      </c>
      <c r="AL829">
        <v>234</v>
      </c>
      <c r="AM829">
        <v>491</v>
      </c>
      <c r="AN829">
        <v>199</v>
      </c>
      <c r="AO829">
        <v>204</v>
      </c>
      <c r="AP829">
        <v>408</v>
      </c>
      <c r="AQ829">
        <v>553</v>
      </c>
      <c r="AR829">
        <v>736</v>
      </c>
      <c r="AS829">
        <v>127</v>
      </c>
      <c r="AT829">
        <v>266</v>
      </c>
      <c r="AU829">
        <v>194</v>
      </c>
      <c r="AV829">
        <v>48</v>
      </c>
      <c r="AW829">
        <v>48</v>
      </c>
      <c r="AX829" t="s">
        <v>175</v>
      </c>
      <c r="AY829" t="s">
        <v>175</v>
      </c>
      <c r="AZ829" t="s">
        <v>8114</v>
      </c>
      <c r="BA829" t="s">
        <v>9349</v>
      </c>
      <c r="BB829" t="s">
        <v>10575</v>
      </c>
      <c r="BC829" t="s">
        <v>11798</v>
      </c>
      <c r="BD829" t="s">
        <v>175</v>
      </c>
      <c r="BE829" t="s">
        <v>175</v>
      </c>
      <c r="BF829" t="s">
        <v>15456</v>
      </c>
      <c r="BG829" t="s">
        <v>16645</v>
      </c>
      <c r="BH829" t="s">
        <v>17844</v>
      </c>
      <c r="BI829" t="s">
        <v>4868</v>
      </c>
      <c r="BJ829" t="s">
        <v>20243</v>
      </c>
      <c r="BK829" t="s">
        <v>21454</v>
      </c>
      <c r="BL829" t="s">
        <v>22667</v>
      </c>
      <c r="BM829" t="s">
        <v>23855</v>
      </c>
      <c r="BN829" t="s">
        <v>25072</v>
      </c>
      <c r="BO829" t="s">
        <v>26296</v>
      </c>
      <c r="BP829" t="s">
        <v>27490</v>
      </c>
      <c r="BQ829" t="s">
        <v>28682</v>
      </c>
      <c r="BR829" t="s">
        <v>29904</v>
      </c>
      <c r="BS829" t="s">
        <v>31136</v>
      </c>
      <c r="BT829" t="s">
        <v>32347</v>
      </c>
      <c r="BU829" t="s">
        <v>33552</v>
      </c>
      <c r="BV829" t="s">
        <v>34828</v>
      </c>
      <c r="BW829" t="s">
        <v>36053</v>
      </c>
      <c r="BX829" t="s">
        <v>37256</v>
      </c>
      <c r="BY829" t="s">
        <v>38455</v>
      </c>
      <c r="BZ829" t="s">
        <v>39651</v>
      </c>
      <c r="CA829" t="s">
        <v>40875</v>
      </c>
      <c r="CB829" t="s">
        <v>42034</v>
      </c>
      <c r="CC829" t="s">
        <v>43225</v>
      </c>
      <c r="CD829" t="s">
        <v>4375</v>
      </c>
      <c r="CE829" t="s">
        <v>45658</v>
      </c>
      <c r="CF829" t="s">
        <v>46871</v>
      </c>
      <c r="CG829" t="s">
        <v>3377</v>
      </c>
      <c r="CH829" t="s">
        <v>49288</v>
      </c>
      <c r="CI829" t="s">
        <v>50480</v>
      </c>
      <c r="CJ829" t="s">
        <v>51720</v>
      </c>
      <c r="CK829" t="s">
        <v>52939</v>
      </c>
      <c r="CL829" t="s">
        <v>54142</v>
      </c>
      <c r="CM829" t="s">
        <v>55334</v>
      </c>
      <c r="CN829" t="s">
        <v>56491</v>
      </c>
      <c r="CO829" t="s">
        <v>57651</v>
      </c>
      <c r="CP829" t="s">
        <v>58829</v>
      </c>
      <c r="CQ829" t="s">
        <v>60027</v>
      </c>
      <c r="CR829" t="s">
        <v>61206</v>
      </c>
      <c r="CS829" t="s">
        <v>62390</v>
      </c>
      <c r="CT829" t="s">
        <v>63590</v>
      </c>
      <c r="CU829" t="s">
        <v>64779</v>
      </c>
      <c r="CV829" t="s">
        <v>65959</v>
      </c>
      <c r="CW829" t="s">
        <v>67182</v>
      </c>
      <c r="CX829" t="s">
        <v>68358</v>
      </c>
      <c r="CY829" s="7" t="s">
        <v>69543</v>
      </c>
      <c r="CZ829" t="s">
        <v>70735</v>
      </c>
      <c r="DA829" t="s">
        <v>40875</v>
      </c>
      <c r="DB829" t="s">
        <v>38455</v>
      </c>
      <c r="DC829" t="s">
        <v>74279</v>
      </c>
      <c r="DD829" t="s">
        <v>75461</v>
      </c>
      <c r="DE829" t="s">
        <v>76668</v>
      </c>
      <c r="DF829" t="s">
        <v>21454</v>
      </c>
      <c r="DG829" t="s">
        <v>79042</v>
      </c>
      <c r="DH829" t="s">
        <v>80240</v>
      </c>
      <c r="DI829" t="s">
        <v>81427</v>
      </c>
      <c r="DJ829" t="s">
        <v>82607</v>
      </c>
      <c r="DK829" t="s">
        <v>83789</v>
      </c>
      <c r="DL829" t="s">
        <v>85014</v>
      </c>
      <c r="DM829" t="s">
        <v>29904</v>
      </c>
      <c r="DN829" t="s">
        <v>87414</v>
      </c>
      <c r="DO829" t="s">
        <v>88636</v>
      </c>
      <c r="DP829" t="s">
        <v>89872</v>
      </c>
      <c r="DQ829" t="s">
        <v>91118</v>
      </c>
      <c r="DR829" t="s">
        <v>92368</v>
      </c>
      <c r="DS829" t="s">
        <v>93594</v>
      </c>
      <c r="DT829" t="s">
        <v>94854</v>
      </c>
      <c r="DU829" t="s">
        <v>93594</v>
      </c>
      <c r="DV829" t="s">
        <v>97302</v>
      </c>
      <c r="DW829" t="s">
        <v>98530</v>
      </c>
      <c r="DX829" t="s">
        <v>99772</v>
      </c>
      <c r="DY829" t="s">
        <v>101014</v>
      </c>
      <c r="DZ829" t="s">
        <v>102250</v>
      </c>
      <c r="EA829" t="s">
        <v>65959</v>
      </c>
      <c r="EB829" t="s">
        <v>104775</v>
      </c>
      <c r="EC829" t="s">
        <v>106070</v>
      </c>
      <c r="ED829" t="s">
        <v>107307</v>
      </c>
      <c r="EE829" t="s">
        <v>108528</v>
      </c>
      <c r="EF829" t="s">
        <v>109770</v>
      </c>
      <c r="EG829" t="s">
        <v>110995</v>
      </c>
      <c r="EH829" t="s">
        <v>112247</v>
      </c>
      <c r="EI829" t="s">
        <v>113477</v>
      </c>
      <c r="EJ829" t="s">
        <v>114727</v>
      </c>
      <c r="EK829" t="s">
        <v>97302</v>
      </c>
      <c r="EL829" t="s">
        <v>26296</v>
      </c>
      <c r="EM829" t="s">
        <v>82607</v>
      </c>
      <c r="EN829" t="s">
        <v>119612</v>
      </c>
      <c r="EO829" t="s">
        <v>120824</v>
      </c>
      <c r="EP829" t="s">
        <v>122064</v>
      </c>
      <c r="EQ829" t="s">
        <v>123264</v>
      </c>
      <c r="ER829" t="s">
        <v>75461</v>
      </c>
      <c r="ES829" t="s">
        <v>125641</v>
      </c>
      <c r="ET829" t="s">
        <v>126850</v>
      </c>
      <c r="EU829" t="s">
        <v>128058</v>
      </c>
      <c r="EV829" t="s">
        <v>129271</v>
      </c>
      <c r="EW829" t="s">
        <v>130486</v>
      </c>
      <c r="EX829" t="s">
        <v>131684</v>
      </c>
      <c r="EY829" t="s">
        <v>132864</v>
      </c>
      <c r="EZ829" t="s">
        <v>134085</v>
      </c>
      <c r="FA829" t="s">
        <v>135302</v>
      </c>
      <c r="FB829" t="s">
        <v>136498</v>
      </c>
      <c r="FC829" t="s">
        <v>137696</v>
      </c>
      <c r="FD829" t="s">
        <v>113477</v>
      </c>
      <c r="FE829" t="s">
        <v>140097</v>
      </c>
      <c r="FF829" t="s">
        <v>141333</v>
      </c>
      <c r="FG829" t="s">
        <v>142553</v>
      </c>
      <c r="FH829" t="s">
        <v>143754</v>
      </c>
      <c r="FI829" t="s">
        <v>123264</v>
      </c>
      <c r="FJ829" t="s">
        <v>146225</v>
      </c>
      <c r="FK829" t="s">
        <v>147481</v>
      </c>
      <c r="FL829" t="s">
        <v>148770</v>
      </c>
      <c r="FM829" t="s">
        <v>150041</v>
      </c>
      <c r="FN829" t="s">
        <v>151303</v>
      </c>
      <c r="FO829" t="s">
        <v>152574</v>
      </c>
      <c r="FP829" t="s">
        <v>153847</v>
      </c>
      <c r="FQ829" t="s">
        <v>155102</v>
      </c>
      <c r="FR829" t="s">
        <v>156389</v>
      </c>
      <c r="FS829" t="s">
        <v>157653</v>
      </c>
      <c r="FT829" t="s">
        <v>158920</v>
      </c>
      <c r="FU829" t="s">
        <v>160199</v>
      </c>
      <c r="FV829" t="s">
        <v>161469</v>
      </c>
      <c r="FW829" t="s">
        <v>162747</v>
      </c>
      <c r="FX829" t="s">
        <v>164043</v>
      </c>
      <c r="FY829" t="s">
        <v>165332</v>
      </c>
      <c r="FZ829" t="s">
        <v>155102</v>
      </c>
      <c r="GA829" t="s">
        <v>43225</v>
      </c>
      <c r="GB829" t="s">
        <v>169158</v>
      </c>
      <c r="GC829" t="s">
        <v>170454</v>
      </c>
      <c r="GD829" t="s">
        <v>171719</v>
      </c>
      <c r="GE829" t="s">
        <v>172968</v>
      </c>
      <c r="GF829" t="s">
        <v>174212</v>
      </c>
      <c r="GG829" t="s">
        <v>175487</v>
      </c>
      <c r="GH829" t="s">
        <v>176768</v>
      </c>
      <c r="GI829" t="s">
        <v>178036</v>
      </c>
      <c r="GJ829" t="s">
        <v>179304</v>
      </c>
      <c r="GK829" t="s">
        <v>180571</v>
      </c>
      <c r="GL829" t="s">
        <v>181859</v>
      </c>
      <c r="GM829" t="s">
        <v>183127</v>
      </c>
      <c r="GN829" t="s">
        <v>184459</v>
      </c>
      <c r="GO829" t="s">
        <v>185739</v>
      </c>
      <c r="GP829" t="s">
        <v>186991</v>
      </c>
      <c r="GQ829" t="s">
        <v>188255</v>
      </c>
      <c r="GR829" t="s">
        <v>189514</v>
      </c>
      <c r="GS829" t="s">
        <v>175487</v>
      </c>
      <c r="GT829" t="s">
        <v>192057</v>
      </c>
      <c r="GU829" t="s">
        <v>193312</v>
      </c>
      <c r="GV829" t="s">
        <v>175</v>
      </c>
      <c r="GW829" t="s">
        <v>195813</v>
      </c>
      <c r="GX829" t="s">
        <v>97302</v>
      </c>
      <c r="GZ829" t="s">
        <v>172968</v>
      </c>
      <c r="HA829" t="s">
        <v>199532</v>
      </c>
      <c r="HB829" t="s">
        <v>200767</v>
      </c>
      <c r="HC829" t="s">
        <v>201997</v>
      </c>
      <c r="HD829" t="s">
        <v>203221</v>
      </c>
      <c r="HE829" t="s">
        <v>204469</v>
      </c>
      <c r="HF829" t="s">
        <v>205678</v>
      </c>
      <c r="HG829" t="s">
        <v>75461</v>
      </c>
      <c r="HH829" t="s">
        <v>17844</v>
      </c>
      <c r="HI829" t="s">
        <v>209311</v>
      </c>
      <c r="HJ829" t="s">
        <v>210559</v>
      </c>
      <c r="HK829" t="s">
        <v>211816</v>
      </c>
      <c r="HL829" t="s">
        <v>136498</v>
      </c>
      <c r="HM829" t="s">
        <v>214253</v>
      </c>
      <c r="HN829" t="s">
        <v>215524</v>
      </c>
    </row>
    <row r="830" spans="1:222" x14ac:dyDescent="0.4">
      <c r="A830">
        <v>827</v>
      </c>
      <c r="B830" s="1">
        <v>44277</v>
      </c>
      <c r="C830">
        <v>48</v>
      </c>
      <c r="D830" s="3">
        <f t="shared" si="12"/>
        <v>369</v>
      </c>
      <c r="G830">
        <v>774</v>
      </c>
      <c r="H830">
        <v>282</v>
      </c>
      <c r="I830">
        <v>1182</v>
      </c>
      <c r="J830">
        <v>888</v>
      </c>
      <c r="K830">
        <v>702</v>
      </c>
      <c r="L830">
        <v>404</v>
      </c>
      <c r="M830">
        <v>623</v>
      </c>
      <c r="N830">
        <v>248</v>
      </c>
      <c r="O830">
        <v>610</v>
      </c>
      <c r="P830">
        <v>721</v>
      </c>
      <c r="Q830">
        <v>727</v>
      </c>
      <c r="R830">
        <v>713</v>
      </c>
      <c r="S830">
        <v>624</v>
      </c>
      <c r="T830">
        <v>411</v>
      </c>
      <c r="U830">
        <v>377</v>
      </c>
      <c r="V830">
        <v>873</v>
      </c>
      <c r="W830">
        <v>678</v>
      </c>
      <c r="X830">
        <v>441</v>
      </c>
      <c r="Y830">
        <v>778</v>
      </c>
      <c r="Z830">
        <v>337</v>
      </c>
      <c r="AA830">
        <v>792</v>
      </c>
      <c r="AB830">
        <v>485</v>
      </c>
      <c r="AC830">
        <v>914</v>
      </c>
      <c r="AD830">
        <v>926</v>
      </c>
      <c r="AE830">
        <v>376</v>
      </c>
      <c r="AF830">
        <v>612</v>
      </c>
      <c r="AG830">
        <v>461</v>
      </c>
      <c r="AH830">
        <v>592</v>
      </c>
      <c r="AI830">
        <v>799</v>
      </c>
      <c r="AJ830">
        <v>463</v>
      </c>
      <c r="AK830">
        <v>665</v>
      </c>
      <c r="AL830">
        <v>1210</v>
      </c>
      <c r="AM830">
        <v>810</v>
      </c>
      <c r="AN830">
        <v>632</v>
      </c>
      <c r="AO830">
        <v>993</v>
      </c>
      <c r="AP830">
        <v>487</v>
      </c>
      <c r="AQ830">
        <v>602</v>
      </c>
      <c r="AR830">
        <v>663</v>
      </c>
      <c r="AS830">
        <v>453</v>
      </c>
      <c r="AT830">
        <v>486</v>
      </c>
      <c r="AU830">
        <v>1141</v>
      </c>
      <c r="AV830">
        <v>1072</v>
      </c>
      <c r="AW830">
        <v>743</v>
      </c>
      <c r="AX830" t="s">
        <v>5673</v>
      </c>
      <c r="AY830" t="s">
        <v>6890</v>
      </c>
      <c r="AZ830" t="s">
        <v>8115</v>
      </c>
      <c r="BA830" t="s">
        <v>9350</v>
      </c>
      <c r="BB830" t="s">
        <v>10576</v>
      </c>
      <c r="BC830" t="s">
        <v>11799</v>
      </c>
      <c r="BD830" t="s">
        <v>13032</v>
      </c>
      <c r="BE830" t="s">
        <v>14239</v>
      </c>
      <c r="BF830" t="s">
        <v>15457</v>
      </c>
      <c r="BG830" t="s">
        <v>16646</v>
      </c>
      <c r="BH830" t="s">
        <v>17845</v>
      </c>
      <c r="BI830" t="s">
        <v>19040</v>
      </c>
      <c r="BJ830" t="s">
        <v>20244</v>
      </c>
      <c r="BK830" t="s">
        <v>21455</v>
      </c>
      <c r="BL830" t="s">
        <v>22668</v>
      </c>
      <c r="BM830" t="s">
        <v>23856</v>
      </c>
      <c r="BN830" t="s">
        <v>25073</v>
      </c>
      <c r="BO830" t="s">
        <v>26297</v>
      </c>
      <c r="BP830" t="s">
        <v>27491</v>
      </c>
      <c r="BQ830" t="s">
        <v>28683</v>
      </c>
      <c r="BR830" t="s">
        <v>29905</v>
      </c>
      <c r="BS830" t="s">
        <v>31137</v>
      </c>
      <c r="BT830" t="s">
        <v>32348</v>
      </c>
      <c r="BU830" t="s">
        <v>33553</v>
      </c>
      <c r="BV830" t="s">
        <v>31137</v>
      </c>
      <c r="BW830" t="s">
        <v>36054</v>
      </c>
      <c r="BX830" t="s">
        <v>37257</v>
      </c>
      <c r="BY830" t="s">
        <v>38456</v>
      </c>
      <c r="BZ830" t="s">
        <v>39652</v>
      </c>
      <c r="CA830" t="s">
        <v>40876</v>
      </c>
      <c r="CB830" t="s">
        <v>42035</v>
      </c>
      <c r="CC830" t="s">
        <v>43226</v>
      </c>
      <c r="CD830" t="s">
        <v>44443</v>
      </c>
      <c r="CE830" t="s">
        <v>45659</v>
      </c>
      <c r="CF830" t="s">
        <v>46872</v>
      </c>
      <c r="CG830" t="s">
        <v>48071</v>
      </c>
      <c r="CH830" t="s">
        <v>49289</v>
      </c>
      <c r="CI830" t="s">
        <v>50481</v>
      </c>
      <c r="CJ830" t="s">
        <v>51721</v>
      </c>
      <c r="CK830" t="s">
        <v>52940</v>
      </c>
      <c r="CL830" t="s">
        <v>23856</v>
      </c>
      <c r="CM830" t="s">
        <v>55335</v>
      </c>
      <c r="CN830" t="s">
        <v>56492</v>
      </c>
      <c r="CO830" t="s">
        <v>57652</v>
      </c>
      <c r="CP830" t="s">
        <v>58830</v>
      </c>
      <c r="CQ830" t="s">
        <v>60028</v>
      </c>
      <c r="CR830" t="s">
        <v>61207</v>
      </c>
      <c r="CS830" t="s">
        <v>62391</v>
      </c>
      <c r="CT830" t="s">
        <v>63591</v>
      </c>
      <c r="CU830" t="s">
        <v>64780</v>
      </c>
      <c r="CV830" t="s">
        <v>65960</v>
      </c>
      <c r="CW830" t="s">
        <v>67183</v>
      </c>
      <c r="CX830" t="s">
        <v>68359</v>
      </c>
      <c r="CY830" s="7" t="s">
        <v>69544</v>
      </c>
      <c r="CZ830" t="s">
        <v>70736</v>
      </c>
      <c r="DA830" t="s">
        <v>71919</v>
      </c>
      <c r="DB830" t="s">
        <v>73106</v>
      </c>
      <c r="DC830" t="s">
        <v>74280</v>
      </c>
      <c r="DD830" t="s">
        <v>13032</v>
      </c>
      <c r="DE830" t="s">
        <v>45659</v>
      </c>
      <c r="DF830" t="s">
        <v>77846</v>
      </c>
      <c r="DG830" t="s">
        <v>79043</v>
      </c>
      <c r="DH830" t="s">
        <v>80241</v>
      </c>
      <c r="DI830" t="s">
        <v>81428</v>
      </c>
      <c r="DJ830" t="s">
        <v>82608</v>
      </c>
      <c r="DK830" t="s">
        <v>83790</v>
      </c>
      <c r="DL830" t="s">
        <v>85015</v>
      </c>
      <c r="DM830" t="s">
        <v>86212</v>
      </c>
      <c r="DN830" t="s">
        <v>87415</v>
      </c>
      <c r="DO830" t="s">
        <v>88637</v>
      </c>
      <c r="DP830" t="s">
        <v>89873</v>
      </c>
      <c r="DQ830" t="s">
        <v>91119</v>
      </c>
      <c r="DR830" t="s">
        <v>92369</v>
      </c>
      <c r="DS830" t="s">
        <v>93595</v>
      </c>
      <c r="DT830" t="s">
        <v>94855</v>
      </c>
      <c r="DU830" t="s">
        <v>96070</v>
      </c>
      <c r="DV830" t="s">
        <v>97303</v>
      </c>
      <c r="DW830" t="s">
        <v>98531</v>
      </c>
      <c r="DX830" t="s">
        <v>99773</v>
      </c>
      <c r="DY830" t="s">
        <v>17845</v>
      </c>
      <c r="DZ830" t="s">
        <v>102251</v>
      </c>
      <c r="EA830" t="s">
        <v>103534</v>
      </c>
      <c r="EB830" t="s">
        <v>104776</v>
      </c>
      <c r="EC830" t="s">
        <v>106071</v>
      </c>
      <c r="ED830" t="s">
        <v>79043</v>
      </c>
      <c r="EE830" t="s">
        <v>108529</v>
      </c>
      <c r="EF830" t="s">
        <v>109771</v>
      </c>
      <c r="EG830" t="s">
        <v>110996</v>
      </c>
      <c r="EH830" t="s">
        <v>64780</v>
      </c>
      <c r="EI830" t="s">
        <v>113478</v>
      </c>
      <c r="EJ830" t="s">
        <v>114728</v>
      </c>
      <c r="EK830" t="s">
        <v>115950</v>
      </c>
      <c r="EL830" t="s">
        <v>117169</v>
      </c>
      <c r="EM830" t="s">
        <v>118381</v>
      </c>
      <c r="EN830" t="s">
        <v>119613</v>
      </c>
      <c r="EO830" t="s">
        <v>120825</v>
      </c>
      <c r="EP830" t="s">
        <v>122065</v>
      </c>
      <c r="EQ830" t="s">
        <v>123265</v>
      </c>
      <c r="ER830" t="s">
        <v>124470</v>
      </c>
      <c r="ES830" t="s">
        <v>43226</v>
      </c>
      <c r="ET830" t="s">
        <v>126851</v>
      </c>
      <c r="EU830" t="s">
        <v>128059</v>
      </c>
      <c r="EV830" t="s">
        <v>124470</v>
      </c>
      <c r="EW830" t="s">
        <v>130487</v>
      </c>
      <c r="EX830" t="s">
        <v>131685</v>
      </c>
      <c r="EY830" t="s">
        <v>132865</v>
      </c>
      <c r="EZ830" t="s">
        <v>134086</v>
      </c>
      <c r="FA830" t="s">
        <v>87415</v>
      </c>
      <c r="FB830" t="s">
        <v>136499</v>
      </c>
      <c r="FC830" t="s">
        <v>137697</v>
      </c>
      <c r="FD830" t="s">
        <v>138887</v>
      </c>
      <c r="FE830" t="s">
        <v>140098</v>
      </c>
      <c r="FF830" t="s">
        <v>141334</v>
      </c>
      <c r="FG830" t="s">
        <v>91119</v>
      </c>
      <c r="FH830" t="s">
        <v>25073</v>
      </c>
      <c r="FI830" t="s">
        <v>144977</v>
      </c>
      <c r="FJ830" t="s">
        <v>146226</v>
      </c>
      <c r="FK830" t="s">
        <v>147482</v>
      </c>
      <c r="FL830" t="s">
        <v>148771</v>
      </c>
      <c r="FM830" t="s">
        <v>150042</v>
      </c>
      <c r="FN830" t="s">
        <v>151304</v>
      </c>
      <c r="FO830" t="s">
        <v>152575</v>
      </c>
      <c r="FP830" t="s">
        <v>74280</v>
      </c>
      <c r="FQ830" t="s">
        <v>155103</v>
      </c>
      <c r="FR830" t="s">
        <v>156390</v>
      </c>
      <c r="FS830" t="s">
        <v>157654</v>
      </c>
      <c r="FT830" t="s">
        <v>158921</v>
      </c>
      <c r="FU830" t="s">
        <v>160200</v>
      </c>
      <c r="FV830" t="s">
        <v>161470</v>
      </c>
      <c r="FW830" t="s">
        <v>162748</v>
      </c>
      <c r="FX830" t="s">
        <v>164044</v>
      </c>
      <c r="FY830" t="s">
        <v>165333</v>
      </c>
      <c r="FZ830" t="s">
        <v>166589</v>
      </c>
      <c r="GA830" t="s">
        <v>167881</v>
      </c>
      <c r="GB830" t="s">
        <v>169159</v>
      </c>
      <c r="GC830" t="s">
        <v>170455</v>
      </c>
      <c r="GD830" t="s">
        <v>171720</v>
      </c>
      <c r="GE830" t="s">
        <v>172969</v>
      </c>
      <c r="GF830" t="s">
        <v>174213</v>
      </c>
      <c r="GG830" t="s">
        <v>175488</v>
      </c>
      <c r="GH830" t="s">
        <v>74280</v>
      </c>
      <c r="GI830" t="s">
        <v>178037</v>
      </c>
      <c r="GJ830" t="s">
        <v>179305</v>
      </c>
      <c r="GK830" t="s">
        <v>180572</v>
      </c>
      <c r="GL830" t="s">
        <v>181860</v>
      </c>
      <c r="GM830" t="s">
        <v>183128</v>
      </c>
      <c r="GN830" t="s">
        <v>184460</v>
      </c>
      <c r="GO830" t="s">
        <v>185740</v>
      </c>
      <c r="GP830" t="s">
        <v>186992</v>
      </c>
      <c r="GQ830" t="s">
        <v>188256</v>
      </c>
      <c r="GR830" t="s">
        <v>189515</v>
      </c>
      <c r="GS830" t="s">
        <v>190798</v>
      </c>
      <c r="GT830" t="s">
        <v>113478</v>
      </c>
      <c r="GU830" t="s">
        <v>164044</v>
      </c>
      <c r="GV830" t="s">
        <v>194578</v>
      </c>
      <c r="GW830" t="s">
        <v>195814</v>
      </c>
      <c r="GX830" t="s">
        <v>28683</v>
      </c>
      <c r="GZ830" t="s">
        <v>198294</v>
      </c>
      <c r="HA830" t="s">
        <v>199533</v>
      </c>
      <c r="HB830" t="s">
        <v>200768</v>
      </c>
      <c r="HC830" t="s">
        <v>201998</v>
      </c>
      <c r="HD830" t="s">
        <v>80241</v>
      </c>
      <c r="HE830" t="s">
        <v>204470</v>
      </c>
      <c r="HF830" t="s">
        <v>205679</v>
      </c>
      <c r="HG830" t="s">
        <v>206888</v>
      </c>
      <c r="HH830" t="s">
        <v>57652</v>
      </c>
      <c r="HI830" t="s">
        <v>40876</v>
      </c>
      <c r="HJ830" t="s">
        <v>39652</v>
      </c>
      <c r="HK830" t="s">
        <v>211817</v>
      </c>
      <c r="HL830" t="s">
        <v>213037</v>
      </c>
      <c r="HM830" t="s">
        <v>214254</v>
      </c>
      <c r="HN830" t="s">
        <v>215525</v>
      </c>
    </row>
    <row r="831" spans="1:222" x14ac:dyDescent="0.4">
      <c r="A831">
        <v>828</v>
      </c>
      <c r="B831" s="1">
        <v>44278</v>
      </c>
      <c r="C831">
        <v>369</v>
      </c>
      <c r="D831" s="3">
        <f t="shared" si="12"/>
        <v>876</v>
      </c>
      <c r="G831">
        <v>410</v>
      </c>
      <c r="H831">
        <v>630</v>
      </c>
      <c r="I831">
        <v>617</v>
      </c>
      <c r="J831">
        <v>579</v>
      </c>
      <c r="K831">
        <v>605</v>
      </c>
      <c r="L831">
        <v>676</v>
      </c>
      <c r="M831">
        <v>586</v>
      </c>
      <c r="N831">
        <v>537</v>
      </c>
      <c r="O831">
        <v>574</v>
      </c>
      <c r="P831">
        <v>834</v>
      </c>
      <c r="Q831">
        <v>720</v>
      </c>
      <c r="R831">
        <v>740</v>
      </c>
      <c r="S831">
        <v>629</v>
      </c>
      <c r="T831">
        <v>814</v>
      </c>
      <c r="U831">
        <v>876</v>
      </c>
      <c r="V831">
        <v>760</v>
      </c>
      <c r="W831">
        <v>510</v>
      </c>
      <c r="X831">
        <v>675</v>
      </c>
      <c r="Y831">
        <v>473</v>
      </c>
      <c r="Z831">
        <v>542</v>
      </c>
      <c r="AA831">
        <v>678</v>
      </c>
      <c r="AB831">
        <v>457</v>
      </c>
      <c r="AC831">
        <v>300</v>
      </c>
      <c r="AD831">
        <v>297</v>
      </c>
      <c r="AE831">
        <v>327</v>
      </c>
      <c r="AF831">
        <v>687</v>
      </c>
      <c r="AG831">
        <v>499</v>
      </c>
      <c r="AH831">
        <v>474</v>
      </c>
      <c r="AI831">
        <v>592</v>
      </c>
      <c r="AJ831">
        <v>538</v>
      </c>
      <c r="AK831">
        <v>917</v>
      </c>
      <c r="AL831">
        <v>566</v>
      </c>
      <c r="AM831">
        <v>804</v>
      </c>
      <c r="AN831">
        <v>520</v>
      </c>
      <c r="AO831">
        <v>525</v>
      </c>
      <c r="AP831">
        <v>496</v>
      </c>
      <c r="AQ831">
        <v>782</v>
      </c>
      <c r="AR831">
        <v>453</v>
      </c>
      <c r="AS831">
        <v>464</v>
      </c>
      <c r="AT831">
        <v>876</v>
      </c>
      <c r="AU831">
        <v>441</v>
      </c>
      <c r="AV831">
        <v>424</v>
      </c>
      <c r="AW831">
        <v>577</v>
      </c>
      <c r="AX831" t="s">
        <v>5674</v>
      </c>
      <c r="AY831" t="s">
        <v>3670</v>
      </c>
      <c r="AZ831" t="s">
        <v>8116</v>
      </c>
      <c r="BA831" t="s">
        <v>9351</v>
      </c>
      <c r="BB831" t="s">
        <v>10577</v>
      </c>
      <c r="BC831" t="s">
        <v>11800</v>
      </c>
      <c r="BD831" t="s">
        <v>2244</v>
      </c>
      <c r="BE831" t="s">
        <v>14240</v>
      </c>
      <c r="BF831" t="s">
        <v>15458</v>
      </c>
      <c r="BG831" t="s">
        <v>16647</v>
      </c>
      <c r="BH831" t="s">
        <v>17846</v>
      </c>
      <c r="BI831" t="s">
        <v>19041</v>
      </c>
      <c r="BJ831" t="s">
        <v>20245</v>
      </c>
      <c r="BK831" t="s">
        <v>2603</v>
      </c>
      <c r="BL831" t="s">
        <v>22669</v>
      </c>
      <c r="BM831" t="s">
        <v>23857</v>
      </c>
      <c r="BN831" t="s">
        <v>25074</v>
      </c>
      <c r="BO831" t="s">
        <v>26298</v>
      </c>
      <c r="BP831" t="s">
        <v>27492</v>
      </c>
      <c r="BQ831" t="s">
        <v>28684</v>
      </c>
      <c r="BR831" t="s">
        <v>29906</v>
      </c>
      <c r="BS831" t="s">
        <v>31138</v>
      </c>
      <c r="BT831" t="s">
        <v>32349</v>
      </c>
      <c r="BU831" t="s">
        <v>33554</v>
      </c>
      <c r="BV831" t="s">
        <v>34829</v>
      </c>
      <c r="BW831" t="s">
        <v>36055</v>
      </c>
      <c r="BX831" t="s">
        <v>37258</v>
      </c>
      <c r="BY831" t="s">
        <v>14240</v>
      </c>
      <c r="BZ831" t="s">
        <v>39653</v>
      </c>
      <c r="CA831" t="s">
        <v>40877</v>
      </c>
      <c r="CB831" t="s">
        <v>42036</v>
      </c>
      <c r="CC831" t="s">
        <v>43227</v>
      </c>
      <c r="CD831" t="s">
        <v>44444</v>
      </c>
      <c r="CE831" t="s">
        <v>45660</v>
      </c>
      <c r="CF831" t="s">
        <v>46873</v>
      </c>
      <c r="CG831" t="s">
        <v>48072</v>
      </c>
      <c r="CH831" t="s">
        <v>49290</v>
      </c>
      <c r="CI831" t="s">
        <v>50482</v>
      </c>
      <c r="CJ831" t="s">
        <v>51722</v>
      </c>
      <c r="CK831" t="s">
        <v>52941</v>
      </c>
      <c r="CL831" t="s">
        <v>54143</v>
      </c>
      <c r="CM831" t="s">
        <v>55336</v>
      </c>
      <c r="CN831" t="s">
        <v>56493</v>
      </c>
      <c r="CO831" t="s">
        <v>45660</v>
      </c>
      <c r="CP831" t="s">
        <v>58831</v>
      </c>
      <c r="CQ831" t="s">
        <v>60029</v>
      </c>
      <c r="CR831" t="s">
        <v>17846</v>
      </c>
      <c r="CS831" t="s">
        <v>62392</v>
      </c>
      <c r="CT831" t="s">
        <v>63592</v>
      </c>
      <c r="CU831" t="s">
        <v>64781</v>
      </c>
      <c r="CV831" t="s">
        <v>37258</v>
      </c>
      <c r="CW831" t="s">
        <v>29906</v>
      </c>
      <c r="CX831" t="s">
        <v>68360</v>
      </c>
      <c r="CY831" s="7" t="s">
        <v>69545</v>
      </c>
      <c r="CZ831" t="s">
        <v>70737</v>
      </c>
      <c r="DA831" t="s">
        <v>71920</v>
      </c>
      <c r="DB831" t="s">
        <v>73107</v>
      </c>
      <c r="DC831" t="s">
        <v>74281</v>
      </c>
      <c r="DD831" t="s">
        <v>75462</v>
      </c>
      <c r="DE831" t="s">
        <v>76669</v>
      </c>
      <c r="DF831" t="s">
        <v>77847</v>
      </c>
      <c r="DG831" t="s">
        <v>79044</v>
      </c>
      <c r="DH831" t="s">
        <v>80242</v>
      </c>
      <c r="DI831" t="s">
        <v>81429</v>
      </c>
      <c r="DJ831" t="s">
        <v>82609</v>
      </c>
      <c r="DK831" t="s">
        <v>83791</v>
      </c>
      <c r="DL831" t="s">
        <v>85016</v>
      </c>
      <c r="DM831" t="s">
        <v>86213</v>
      </c>
      <c r="DN831" t="s">
        <v>73107</v>
      </c>
      <c r="DO831" t="s">
        <v>62392</v>
      </c>
      <c r="DP831" t="s">
        <v>29906</v>
      </c>
      <c r="DQ831" t="s">
        <v>33554</v>
      </c>
      <c r="DR831" t="s">
        <v>42036</v>
      </c>
      <c r="DS831" t="s">
        <v>93596</v>
      </c>
      <c r="DT831" t="s">
        <v>2244</v>
      </c>
      <c r="DU831" t="s">
        <v>96071</v>
      </c>
      <c r="DV831" t="s">
        <v>97304</v>
      </c>
      <c r="DW831" t="s">
        <v>98532</v>
      </c>
      <c r="DX831" t="s">
        <v>99774</v>
      </c>
      <c r="DY831" t="s">
        <v>101015</v>
      </c>
      <c r="DZ831" t="s">
        <v>102252</v>
      </c>
      <c r="EA831" t="s">
        <v>2244</v>
      </c>
      <c r="EB831" t="s">
        <v>104777</v>
      </c>
      <c r="EC831" t="s">
        <v>2244</v>
      </c>
      <c r="ED831" t="s">
        <v>107308</v>
      </c>
      <c r="EE831" t="s">
        <v>108530</v>
      </c>
      <c r="EF831" t="s">
        <v>109772</v>
      </c>
      <c r="EG831" t="s">
        <v>110997</v>
      </c>
      <c r="EH831" t="s">
        <v>112248</v>
      </c>
      <c r="EI831" t="s">
        <v>113479</v>
      </c>
      <c r="EJ831" t="s">
        <v>114729</v>
      </c>
      <c r="EK831" t="s">
        <v>115951</v>
      </c>
      <c r="EL831" t="s">
        <v>117170</v>
      </c>
      <c r="EM831" t="s">
        <v>118382</v>
      </c>
      <c r="EN831" t="s">
        <v>119614</v>
      </c>
      <c r="EO831" t="s">
        <v>120826</v>
      </c>
      <c r="EP831" t="s">
        <v>122066</v>
      </c>
      <c r="EQ831" t="s">
        <v>123266</v>
      </c>
      <c r="ER831" t="s">
        <v>124471</v>
      </c>
      <c r="ES831" t="s">
        <v>125642</v>
      </c>
      <c r="ET831" t="s">
        <v>126852</v>
      </c>
      <c r="EU831" t="s">
        <v>128060</v>
      </c>
      <c r="EV831" t="s">
        <v>129272</v>
      </c>
      <c r="EW831" t="s">
        <v>130488</v>
      </c>
      <c r="EX831" t="s">
        <v>131686</v>
      </c>
      <c r="EY831" t="s">
        <v>132866</v>
      </c>
      <c r="EZ831" t="s">
        <v>97304</v>
      </c>
      <c r="FA831" t="s">
        <v>22669</v>
      </c>
      <c r="FB831" t="s">
        <v>136500</v>
      </c>
      <c r="FC831" t="s">
        <v>137698</v>
      </c>
      <c r="FD831" t="s">
        <v>138888</v>
      </c>
      <c r="FE831" t="s">
        <v>130488</v>
      </c>
      <c r="FF831" t="s">
        <v>141335</v>
      </c>
      <c r="FG831" t="s">
        <v>142554</v>
      </c>
      <c r="FH831" t="s">
        <v>143755</v>
      </c>
      <c r="FI831" t="s">
        <v>144978</v>
      </c>
      <c r="FJ831" t="s">
        <v>146227</v>
      </c>
      <c r="FK831" t="s">
        <v>80242</v>
      </c>
      <c r="FL831" t="s">
        <v>148772</v>
      </c>
      <c r="FM831" t="s">
        <v>150043</v>
      </c>
      <c r="FN831" t="s">
        <v>151305</v>
      </c>
      <c r="FO831" t="s">
        <v>152576</v>
      </c>
      <c r="FP831" t="s">
        <v>153848</v>
      </c>
      <c r="FQ831" t="s">
        <v>155104</v>
      </c>
      <c r="FR831" t="s">
        <v>156391</v>
      </c>
      <c r="FS831" t="s">
        <v>157655</v>
      </c>
      <c r="FT831" t="s">
        <v>158922</v>
      </c>
      <c r="FU831" t="s">
        <v>160201</v>
      </c>
      <c r="FV831" t="s">
        <v>161471</v>
      </c>
      <c r="FW831" t="s">
        <v>162749</v>
      </c>
      <c r="FX831" t="s">
        <v>164045</v>
      </c>
      <c r="FY831" t="s">
        <v>165334</v>
      </c>
      <c r="FZ831" t="s">
        <v>166590</v>
      </c>
      <c r="GA831" t="s">
        <v>167882</v>
      </c>
      <c r="GB831" t="s">
        <v>169160</v>
      </c>
      <c r="GC831" t="s">
        <v>170456</v>
      </c>
      <c r="GD831" t="s">
        <v>171721</v>
      </c>
      <c r="GE831" t="s">
        <v>172970</v>
      </c>
      <c r="GF831" t="s">
        <v>174214</v>
      </c>
      <c r="GG831" t="s">
        <v>175489</v>
      </c>
      <c r="GH831" t="s">
        <v>118382</v>
      </c>
      <c r="GI831" t="s">
        <v>178038</v>
      </c>
      <c r="GJ831" t="s">
        <v>179306</v>
      </c>
      <c r="GK831" t="s">
        <v>180573</v>
      </c>
      <c r="GL831" t="s">
        <v>181861</v>
      </c>
      <c r="GM831" t="s">
        <v>183129</v>
      </c>
      <c r="GN831" t="s">
        <v>184461</v>
      </c>
      <c r="GO831" t="s">
        <v>185741</v>
      </c>
      <c r="GP831" t="s">
        <v>186993</v>
      </c>
      <c r="GQ831" t="s">
        <v>188257</v>
      </c>
      <c r="GR831" t="s">
        <v>189516</v>
      </c>
      <c r="GS831" t="s">
        <v>190799</v>
      </c>
      <c r="GT831" t="s">
        <v>192058</v>
      </c>
      <c r="GU831" t="s">
        <v>193313</v>
      </c>
      <c r="GV831" t="s">
        <v>101015</v>
      </c>
      <c r="GW831" t="s">
        <v>195815</v>
      </c>
      <c r="GX831" t="s">
        <v>37258</v>
      </c>
      <c r="GZ831" t="s">
        <v>198295</v>
      </c>
      <c r="HA831" t="s">
        <v>37258</v>
      </c>
      <c r="HB831" t="s">
        <v>200769</v>
      </c>
      <c r="HC831" t="s">
        <v>201999</v>
      </c>
      <c r="HD831" t="s">
        <v>203222</v>
      </c>
      <c r="HE831" t="s">
        <v>5674</v>
      </c>
      <c r="HF831" t="s">
        <v>205680</v>
      </c>
      <c r="HG831" t="s">
        <v>206889</v>
      </c>
      <c r="HH831" t="s">
        <v>75462</v>
      </c>
      <c r="HI831" t="s">
        <v>209312</v>
      </c>
      <c r="HJ831" t="s">
        <v>210560</v>
      </c>
      <c r="HK831" t="s">
        <v>211818</v>
      </c>
      <c r="HL831" t="s">
        <v>138888</v>
      </c>
      <c r="HM831" t="s">
        <v>214255</v>
      </c>
      <c r="HN831" t="s">
        <v>215526</v>
      </c>
    </row>
    <row r="832" spans="1:222" x14ac:dyDescent="0.4">
      <c r="A832">
        <v>829</v>
      </c>
      <c r="B832" s="1">
        <v>44279</v>
      </c>
      <c r="C832">
        <v>876</v>
      </c>
      <c r="D832" s="3">
        <f t="shared" si="12"/>
        <v>548</v>
      </c>
      <c r="G832">
        <v>151</v>
      </c>
      <c r="H832">
        <v>228</v>
      </c>
      <c r="I832">
        <v>84</v>
      </c>
      <c r="J832">
        <v>-184</v>
      </c>
      <c r="K832">
        <v>-56</v>
      </c>
      <c r="L832">
        <v>15</v>
      </c>
      <c r="M832">
        <v>29</v>
      </c>
      <c r="N832">
        <v>32</v>
      </c>
      <c r="O832">
        <v>218</v>
      </c>
      <c r="P832">
        <v>242</v>
      </c>
      <c r="Q832">
        <v>198</v>
      </c>
      <c r="R832">
        <v>471</v>
      </c>
      <c r="S832">
        <v>404</v>
      </c>
      <c r="T832">
        <v>-188</v>
      </c>
      <c r="U832">
        <v>82</v>
      </c>
      <c r="V832">
        <v>383</v>
      </c>
      <c r="W832">
        <v>398</v>
      </c>
      <c r="X832">
        <v>-118</v>
      </c>
      <c r="Y832">
        <v>154</v>
      </c>
      <c r="Z832">
        <v>72</v>
      </c>
      <c r="AA832">
        <v>343</v>
      </c>
      <c r="AB832">
        <v>548</v>
      </c>
      <c r="AC832">
        <v>371</v>
      </c>
      <c r="AD832">
        <v>377</v>
      </c>
      <c r="AE832">
        <v>469</v>
      </c>
      <c r="AF832">
        <v>-309</v>
      </c>
      <c r="AG832">
        <v>737</v>
      </c>
      <c r="AH832">
        <v>550</v>
      </c>
      <c r="AI832">
        <v>263</v>
      </c>
      <c r="AJ832">
        <v>762</v>
      </c>
      <c r="AK832">
        <v>407</v>
      </c>
      <c r="AL832">
        <v>671</v>
      </c>
      <c r="AM832">
        <v>375</v>
      </c>
      <c r="AN832">
        <v>291</v>
      </c>
      <c r="AO832">
        <v>650</v>
      </c>
      <c r="AP832">
        <v>443</v>
      </c>
      <c r="AQ832">
        <v>469</v>
      </c>
      <c r="AR832">
        <v>296</v>
      </c>
      <c r="AS832">
        <v>-520</v>
      </c>
      <c r="AT832">
        <v>-120</v>
      </c>
      <c r="AU832">
        <v>194</v>
      </c>
      <c r="AV832">
        <v>217</v>
      </c>
      <c r="AW832">
        <v>638</v>
      </c>
      <c r="AX832" t="s">
        <v>5675</v>
      </c>
      <c r="AY832" t="s">
        <v>6891</v>
      </c>
      <c r="AZ832" t="s">
        <v>8117</v>
      </c>
      <c r="BA832" t="s">
        <v>9352</v>
      </c>
      <c r="BB832" t="s">
        <v>3016</v>
      </c>
      <c r="BC832" t="s">
        <v>11801</v>
      </c>
      <c r="BD832" t="s">
        <v>13033</v>
      </c>
      <c r="BE832" t="s">
        <v>3016</v>
      </c>
      <c r="BF832" t="s">
        <v>15459</v>
      </c>
      <c r="BG832" t="s">
        <v>16648</v>
      </c>
      <c r="BH832" t="s">
        <v>17847</v>
      </c>
      <c r="BI832" t="s">
        <v>19042</v>
      </c>
      <c r="BJ832" t="s">
        <v>20246</v>
      </c>
      <c r="BK832" t="s">
        <v>21456</v>
      </c>
      <c r="BL832" t="s">
        <v>22670</v>
      </c>
      <c r="BM832" t="s">
        <v>3016</v>
      </c>
      <c r="BN832" t="s">
        <v>25075</v>
      </c>
      <c r="BO832" t="s">
        <v>26299</v>
      </c>
      <c r="BP832" t="s">
        <v>27493</v>
      </c>
      <c r="BQ832" t="s">
        <v>28685</v>
      </c>
      <c r="BR832" t="s">
        <v>29907</v>
      </c>
      <c r="BS832" t="s">
        <v>31139</v>
      </c>
      <c r="BT832" t="s">
        <v>32350</v>
      </c>
      <c r="BU832" t="s">
        <v>33555</v>
      </c>
      <c r="BV832" t="s">
        <v>34830</v>
      </c>
      <c r="BW832" t="s">
        <v>1083</v>
      </c>
      <c r="BX832" t="s">
        <v>37259</v>
      </c>
      <c r="BY832" t="s">
        <v>38457</v>
      </c>
      <c r="BZ832" t="s">
        <v>3016</v>
      </c>
      <c r="CA832" t="s">
        <v>40878</v>
      </c>
      <c r="CB832" t="s">
        <v>42037</v>
      </c>
      <c r="CC832" t="s">
        <v>3125</v>
      </c>
      <c r="CD832" t="s">
        <v>44445</v>
      </c>
      <c r="CE832" t="s">
        <v>45661</v>
      </c>
      <c r="CF832" t="s">
        <v>46874</v>
      </c>
      <c r="CG832" t="s">
        <v>48073</v>
      </c>
      <c r="CH832" t="s">
        <v>49291</v>
      </c>
      <c r="CI832" t="s">
        <v>50483</v>
      </c>
      <c r="CJ832" t="s">
        <v>51723</v>
      </c>
      <c r="CK832" t="s">
        <v>52942</v>
      </c>
      <c r="CL832" t="s">
        <v>3016</v>
      </c>
      <c r="CM832" t="s">
        <v>3016</v>
      </c>
      <c r="CN832" t="s">
        <v>3016</v>
      </c>
      <c r="CO832" t="s">
        <v>3016</v>
      </c>
      <c r="CP832" t="s">
        <v>3016</v>
      </c>
      <c r="CQ832" t="s">
        <v>60030</v>
      </c>
      <c r="CR832" t="s">
        <v>61208</v>
      </c>
      <c r="CS832" t="s">
        <v>3016</v>
      </c>
      <c r="CT832" t="s">
        <v>3016</v>
      </c>
      <c r="CU832" t="s">
        <v>64782</v>
      </c>
      <c r="CV832" t="s">
        <v>65961</v>
      </c>
      <c r="CW832" t="s">
        <v>67184</v>
      </c>
      <c r="CX832" t="s">
        <v>68361</v>
      </c>
      <c r="CY832" s="7" t="s">
        <v>69546</v>
      </c>
      <c r="CZ832" t="s">
        <v>3016</v>
      </c>
      <c r="DA832" t="s">
        <v>3016</v>
      </c>
      <c r="DB832" t="s">
        <v>73108</v>
      </c>
      <c r="DC832" t="s">
        <v>74282</v>
      </c>
      <c r="DD832" t="s">
        <v>3016</v>
      </c>
      <c r="DE832" t="s">
        <v>76670</v>
      </c>
      <c r="DF832" t="s">
        <v>77848</v>
      </c>
      <c r="DG832" t="s">
        <v>3016</v>
      </c>
      <c r="DH832" t="s">
        <v>80243</v>
      </c>
      <c r="DI832" t="s">
        <v>81430</v>
      </c>
      <c r="DJ832" t="s">
        <v>82610</v>
      </c>
      <c r="DK832" t="s">
        <v>83792</v>
      </c>
      <c r="DL832" t="s">
        <v>85017</v>
      </c>
      <c r="DM832" t="s">
        <v>86214</v>
      </c>
      <c r="DN832" t="s">
        <v>87416</v>
      </c>
      <c r="DO832" t="s">
        <v>88638</v>
      </c>
      <c r="DP832" t="s">
        <v>89874</v>
      </c>
      <c r="DQ832" t="s">
        <v>3016</v>
      </c>
      <c r="DR832" t="s">
        <v>92370</v>
      </c>
      <c r="DS832" t="s">
        <v>93597</v>
      </c>
      <c r="DT832" t="s">
        <v>94856</v>
      </c>
      <c r="DU832" t="s">
        <v>3016</v>
      </c>
      <c r="DV832" t="s">
        <v>3016</v>
      </c>
      <c r="DW832" t="s">
        <v>98533</v>
      </c>
      <c r="DX832" t="s">
        <v>99775</v>
      </c>
      <c r="DY832" t="s">
        <v>26299</v>
      </c>
      <c r="DZ832" t="s">
        <v>102253</v>
      </c>
      <c r="EA832" t="s">
        <v>103535</v>
      </c>
      <c r="EB832" t="s">
        <v>3016</v>
      </c>
      <c r="EC832" t="s">
        <v>106072</v>
      </c>
      <c r="ED832" t="s">
        <v>3016</v>
      </c>
      <c r="EE832" t="s">
        <v>3016</v>
      </c>
      <c r="EF832" t="s">
        <v>109773</v>
      </c>
      <c r="EG832" t="s">
        <v>110998</v>
      </c>
      <c r="EH832" t="s">
        <v>112249</v>
      </c>
      <c r="EI832" t="s">
        <v>113480</v>
      </c>
      <c r="EJ832" t="s">
        <v>114730</v>
      </c>
      <c r="EK832" t="s">
        <v>115952</v>
      </c>
      <c r="EL832" t="s">
        <v>31139</v>
      </c>
      <c r="EM832" t="s">
        <v>118383</v>
      </c>
      <c r="EN832" t="s">
        <v>3016</v>
      </c>
      <c r="EO832" t="s">
        <v>120827</v>
      </c>
      <c r="EP832" t="s">
        <v>122067</v>
      </c>
      <c r="EQ832" t="s">
        <v>123267</v>
      </c>
      <c r="ER832" t="s">
        <v>124472</v>
      </c>
      <c r="ES832" t="s">
        <v>125643</v>
      </c>
      <c r="ET832" t="s">
        <v>126853</v>
      </c>
      <c r="EU832" t="s">
        <v>128061</v>
      </c>
      <c r="EV832" t="s">
        <v>129273</v>
      </c>
      <c r="EW832" t="s">
        <v>130489</v>
      </c>
      <c r="EX832" t="s">
        <v>131687</v>
      </c>
      <c r="EY832" t="s">
        <v>3016</v>
      </c>
      <c r="EZ832" t="s">
        <v>134087</v>
      </c>
      <c r="FA832" t="s">
        <v>3016</v>
      </c>
      <c r="FB832" t="s">
        <v>136501</v>
      </c>
      <c r="FC832" t="s">
        <v>137699</v>
      </c>
      <c r="FD832" t="s">
        <v>138889</v>
      </c>
      <c r="FE832" t="s">
        <v>140099</v>
      </c>
      <c r="FF832" t="s">
        <v>141336</v>
      </c>
      <c r="FG832" t="s">
        <v>142555</v>
      </c>
      <c r="FH832" t="s">
        <v>143756</v>
      </c>
      <c r="FI832" t="s">
        <v>144979</v>
      </c>
      <c r="FJ832" t="s">
        <v>120827</v>
      </c>
      <c r="FK832" t="s">
        <v>147483</v>
      </c>
      <c r="FL832" t="s">
        <v>87416</v>
      </c>
      <c r="FM832" t="s">
        <v>150044</v>
      </c>
      <c r="FN832" t="s">
        <v>151306</v>
      </c>
      <c r="FO832" t="s">
        <v>152577</v>
      </c>
      <c r="FP832" t="s">
        <v>19042</v>
      </c>
      <c r="FQ832" t="s">
        <v>155105</v>
      </c>
      <c r="FR832" t="s">
        <v>156392</v>
      </c>
      <c r="FS832" t="s">
        <v>157656</v>
      </c>
      <c r="FT832" t="s">
        <v>158923</v>
      </c>
      <c r="FU832" t="s">
        <v>160202</v>
      </c>
      <c r="FV832" t="s">
        <v>161472</v>
      </c>
      <c r="FW832" t="s">
        <v>162750</v>
      </c>
      <c r="FX832" t="s">
        <v>164046</v>
      </c>
      <c r="FY832" t="s">
        <v>165335</v>
      </c>
      <c r="FZ832" t="s">
        <v>166591</v>
      </c>
      <c r="GA832" t="s">
        <v>167883</v>
      </c>
      <c r="GB832" t="s">
        <v>169161</v>
      </c>
      <c r="GC832" t="s">
        <v>170457</v>
      </c>
      <c r="GD832" t="s">
        <v>171722</v>
      </c>
      <c r="GE832" t="s">
        <v>172971</v>
      </c>
      <c r="GF832" t="s">
        <v>174215</v>
      </c>
      <c r="GG832" t="s">
        <v>175490</v>
      </c>
      <c r="GH832" t="s">
        <v>176769</v>
      </c>
      <c r="GI832" t="s">
        <v>123267</v>
      </c>
      <c r="GJ832" t="s">
        <v>179307</v>
      </c>
      <c r="GK832" t="s">
        <v>180574</v>
      </c>
      <c r="GL832" t="s">
        <v>181862</v>
      </c>
      <c r="GM832" t="s">
        <v>183130</v>
      </c>
      <c r="GN832" t="s">
        <v>49291</v>
      </c>
      <c r="GO832" t="s">
        <v>185742</v>
      </c>
      <c r="GP832" t="s">
        <v>186994</v>
      </c>
      <c r="GQ832" t="s">
        <v>188258</v>
      </c>
      <c r="GR832" t="s">
        <v>189517</v>
      </c>
      <c r="GS832" t="s">
        <v>190800</v>
      </c>
      <c r="GT832" t="s">
        <v>192059</v>
      </c>
      <c r="GU832" t="s">
        <v>193314</v>
      </c>
      <c r="GV832" t="s">
        <v>194579</v>
      </c>
      <c r="GW832" t="s">
        <v>195816</v>
      </c>
      <c r="GX832" t="s">
        <v>197065</v>
      </c>
      <c r="GZ832" t="s">
        <v>198296</v>
      </c>
      <c r="HA832" t="s">
        <v>199534</v>
      </c>
      <c r="HB832" t="s">
        <v>200770</v>
      </c>
      <c r="HC832" t="s">
        <v>31139</v>
      </c>
      <c r="HD832" t="s">
        <v>203223</v>
      </c>
      <c r="HE832" t="s">
        <v>204471</v>
      </c>
      <c r="HF832" t="s">
        <v>205681</v>
      </c>
      <c r="HG832" t="s">
        <v>206890</v>
      </c>
      <c r="HH832" t="s">
        <v>208106</v>
      </c>
      <c r="HI832" t="s">
        <v>209313</v>
      </c>
      <c r="HJ832" t="s">
        <v>210561</v>
      </c>
      <c r="HK832" t="s">
        <v>211819</v>
      </c>
      <c r="HL832" t="s">
        <v>213038</v>
      </c>
      <c r="HM832" t="s">
        <v>214256</v>
      </c>
      <c r="HN832" t="s">
        <v>3016</v>
      </c>
    </row>
    <row r="833" spans="1:222" x14ac:dyDescent="0.4">
      <c r="A833">
        <v>830</v>
      </c>
      <c r="B833" s="1">
        <v>44280</v>
      </c>
      <c r="C833">
        <v>548</v>
      </c>
      <c r="D833" s="3">
        <f t="shared" si="12"/>
        <v>20</v>
      </c>
      <c r="G833">
        <v>354</v>
      </c>
      <c r="H833">
        <v>279</v>
      </c>
      <c r="I833">
        <v>645</v>
      </c>
      <c r="J833">
        <v>732</v>
      </c>
      <c r="K833">
        <v>981</v>
      </c>
      <c r="L833">
        <v>560</v>
      </c>
      <c r="M833">
        <v>658</v>
      </c>
      <c r="N833">
        <v>193</v>
      </c>
      <c r="O833">
        <v>818</v>
      </c>
      <c r="P833">
        <v>712</v>
      </c>
      <c r="Q833">
        <v>658</v>
      </c>
      <c r="R833">
        <v>698</v>
      </c>
      <c r="S833">
        <v>780</v>
      </c>
      <c r="T833">
        <v>442</v>
      </c>
      <c r="U833">
        <v>-82</v>
      </c>
      <c r="V833">
        <v>221</v>
      </c>
      <c r="W833">
        <v>478</v>
      </c>
      <c r="X833">
        <v>143</v>
      </c>
      <c r="Y833">
        <v>505</v>
      </c>
      <c r="Z833">
        <v>146</v>
      </c>
      <c r="AA833">
        <v>612</v>
      </c>
      <c r="AB833">
        <v>504</v>
      </c>
      <c r="AC833">
        <v>550</v>
      </c>
      <c r="AD833">
        <v>626</v>
      </c>
      <c r="AE833">
        <v>269</v>
      </c>
      <c r="AF833">
        <v>628</v>
      </c>
      <c r="AG833">
        <v>530</v>
      </c>
      <c r="AH833">
        <v>925</v>
      </c>
      <c r="AI833">
        <v>520</v>
      </c>
      <c r="AJ833">
        <v>522</v>
      </c>
      <c r="AK833">
        <v>553</v>
      </c>
      <c r="AL833">
        <v>600</v>
      </c>
      <c r="AM833">
        <v>465</v>
      </c>
      <c r="AN833">
        <v>462</v>
      </c>
      <c r="AO833">
        <v>300</v>
      </c>
      <c r="AP833">
        <v>428</v>
      </c>
      <c r="AQ833">
        <v>639</v>
      </c>
      <c r="AR833">
        <v>580</v>
      </c>
      <c r="AS833">
        <v>504</v>
      </c>
      <c r="AT833">
        <v>350</v>
      </c>
      <c r="AU833">
        <v>979</v>
      </c>
      <c r="AV833">
        <v>949</v>
      </c>
      <c r="AW833">
        <v>723</v>
      </c>
      <c r="AX833" t="s">
        <v>5676</v>
      </c>
      <c r="AY833" t="s">
        <v>6892</v>
      </c>
      <c r="AZ833" t="s">
        <v>8118</v>
      </c>
      <c r="BA833" t="s">
        <v>9353</v>
      </c>
      <c r="BB833" t="s">
        <v>10578</v>
      </c>
      <c r="BC833" t="s">
        <v>11802</v>
      </c>
      <c r="BD833" t="s">
        <v>13034</v>
      </c>
      <c r="BE833" t="s">
        <v>14241</v>
      </c>
      <c r="BF833" t="s">
        <v>15460</v>
      </c>
      <c r="BG833" t="s">
        <v>16649</v>
      </c>
      <c r="BH833" t="s">
        <v>17848</v>
      </c>
      <c r="BI833" t="s">
        <v>19043</v>
      </c>
      <c r="BJ833" t="s">
        <v>20247</v>
      </c>
      <c r="BK833" t="s">
        <v>21457</v>
      </c>
      <c r="BL833" t="s">
        <v>22671</v>
      </c>
      <c r="BM833" t="s">
        <v>23858</v>
      </c>
      <c r="BN833" t="s">
        <v>25076</v>
      </c>
      <c r="BO833" t="s">
        <v>26300</v>
      </c>
      <c r="BP833" t="s">
        <v>27494</v>
      </c>
      <c r="BQ833" t="s">
        <v>1831</v>
      </c>
      <c r="BR833" t="s">
        <v>29908</v>
      </c>
      <c r="BS833" t="s">
        <v>31140</v>
      </c>
      <c r="BT833" t="s">
        <v>32351</v>
      </c>
      <c r="BU833" t="s">
        <v>33556</v>
      </c>
      <c r="BV833" t="s">
        <v>34831</v>
      </c>
      <c r="BW833" t="s">
        <v>2704</v>
      </c>
      <c r="BX833" t="s">
        <v>37260</v>
      </c>
      <c r="BY833" t="s">
        <v>38458</v>
      </c>
      <c r="BZ833" t="s">
        <v>39654</v>
      </c>
      <c r="CA833" t="s">
        <v>20247</v>
      </c>
      <c r="CB833" t="s">
        <v>42038</v>
      </c>
      <c r="CC833" t="s">
        <v>31140</v>
      </c>
      <c r="CD833" t="s">
        <v>44446</v>
      </c>
      <c r="CE833" t="s">
        <v>45662</v>
      </c>
      <c r="CF833" t="s">
        <v>46875</v>
      </c>
      <c r="CG833" t="s">
        <v>48074</v>
      </c>
      <c r="CH833" t="s">
        <v>49292</v>
      </c>
      <c r="CI833" t="s">
        <v>15460</v>
      </c>
      <c r="CJ833" t="s">
        <v>51724</v>
      </c>
      <c r="CK833" t="s">
        <v>52943</v>
      </c>
      <c r="CL833" t="s">
        <v>54144</v>
      </c>
      <c r="CM833" t="s">
        <v>55337</v>
      </c>
      <c r="CN833" t="s">
        <v>56494</v>
      </c>
      <c r="CO833" t="s">
        <v>57653</v>
      </c>
      <c r="CP833" t="s">
        <v>58832</v>
      </c>
      <c r="CQ833" t="s">
        <v>60031</v>
      </c>
      <c r="CR833" t="s">
        <v>61209</v>
      </c>
      <c r="CS833" t="s">
        <v>62393</v>
      </c>
      <c r="CT833" t="s">
        <v>3126</v>
      </c>
      <c r="CU833" t="s">
        <v>64783</v>
      </c>
      <c r="CV833" t="s">
        <v>65962</v>
      </c>
      <c r="CW833" t="s">
        <v>67185</v>
      </c>
      <c r="CX833" t="s">
        <v>68362</v>
      </c>
      <c r="CY833" s="7" t="s">
        <v>69547</v>
      </c>
      <c r="CZ833" t="s">
        <v>70738</v>
      </c>
      <c r="DA833" t="s">
        <v>71921</v>
      </c>
      <c r="DB833" t="s">
        <v>25076</v>
      </c>
      <c r="DC833" t="s">
        <v>74283</v>
      </c>
      <c r="DD833" t="s">
        <v>75463</v>
      </c>
      <c r="DE833" t="s">
        <v>76671</v>
      </c>
      <c r="DF833" t="s">
        <v>77849</v>
      </c>
      <c r="DG833" t="s">
        <v>79045</v>
      </c>
      <c r="DH833" t="s">
        <v>80244</v>
      </c>
      <c r="DI833" t="s">
        <v>81431</v>
      </c>
      <c r="DJ833" t="s">
        <v>82611</v>
      </c>
      <c r="DK833" t="s">
        <v>83793</v>
      </c>
      <c r="DL833" t="s">
        <v>85018</v>
      </c>
      <c r="DM833" t="s">
        <v>176</v>
      </c>
      <c r="DN833" t="s">
        <v>87417</v>
      </c>
      <c r="DO833" t="s">
        <v>88639</v>
      </c>
      <c r="DP833" t="s">
        <v>89875</v>
      </c>
      <c r="DQ833" t="s">
        <v>91120</v>
      </c>
      <c r="DR833" t="s">
        <v>92371</v>
      </c>
      <c r="DS833" t="s">
        <v>76671</v>
      </c>
      <c r="DT833" t="s">
        <v>94857</v>
      </c>
      <c r="DU833" t="s">
        <v>96072</v>
      </c>
      <c r="DV833" t="s">
        <v>10578</v>
      </c>
      <c r="DW833" t="s">
        <v>98534</v>
      </c>
      <c r="DX833" t="s">
        <v>99776</v>
      </c>
      <c r="DY833" t="s">
        <v>101016</v>
      </c>
      <c r="DZ833" t="s">
        <v>102254</v>
      </c>
      <c r="EA833" t="s">
        <v>103536</v>
      </c>
      <c r="EB833" t="s">
        <v>104778</v>
      </c>
      <c r="EC833" t="s">
        <v>106073</v>
      </c>
      <c r="ED833" t="s">
        <v>107309</v>
      </c>
      <c r="EE833" t="s">
        <v>108531</v>
      </c>
      <c r="EF833" t="s">
        <v>109774</v>
      </c>
      <c r="EG833" t="s">
        <v>110999</v>
      </c>
      <c r="EH833" t="s">
        <v>52943</v>
      </c>
      <c r="EI833" t="s">
        <v>113481</v>
      </c>
      <c r="EJ833" t="s">
        <v>114731</v>
      </c>
      <c r="EK833" t="s">
        <v>115953</v>
      </c>
      <c r="EL833" t="s">
        <v>117171</v>
      </c>
      <c r="EM833" t="s">
        <v>118384</v>
      </c>
      <c r="EN833" t="s">
        <v>119615</v>
      </c>
      <c r="EO833" t="s">
        <v>120828</v>
      </c>
      <c r="EP833" t="s">
        <v>122068</v>
      </c>
      <c r="EQ833" t="s">
        <v>123268</v>
      </c>
      <c r="ER833" t="s">
        <v>92371</v>
      </c>
      <c r="ES833" t="s">
        <v>125644</v>
      </c>
      <c r="ET833" t="s">
        <v>126854</v>
      </c>
      <c r="EU833" t="s">
        <v>128062</v>
      </c>
      <c r="EV833" t="s">
        <v>45662</v>
      </c>
      <c r="EW833" t="s">
        <v>130490</v>
      </c>
      <c r="EX833" t="s">
        <v>131688</v>
      </c>
      <c r="EY833" t="s">
        <v>132867</v>
      </c>
      <c r="EZ833" t="s">
        <v>134088</v>
      </c>
      <c r="FA833" t="s">
        <v>135303</v>
      </c>
      <c r="FB833" t="s">
        <v>136502</v>
      </c>
      <c r="FC833" t="s">
        <v>137700</v>
      </c>
      <c r="FD833" t="s">
        <v>138890</v>
      </c>
      <c r="FE833" t="s">
        <v>140100</v>
      </c>
      <c r="FF833" t="s">
        <v>141337</v>
      </c>
      <c r="FG833" t="s">
        <v>142556</v>
      </c>
      <c r="FH833" t="s">
        <v>42038</v>
      </c>
      <c r="FI833" t="s">
        <v>144980</v>
      </c>
      <c r="FJ833" t="s">
        <v>146228</v>
      </c>
      <c r="FK833" t="s">
        <v>147484</v>
      </c>
      <c r="FL833" t="s">
        <v>148773</v>
      </c>
      <c r="FM833" t="s">
        <v>150045</v>
      </c>
      <c r="FN833" t="s">
        <v>151307</v>
      </c>
      <c r="FO833" t="s">
        <v>152578</v>
      </c>
      <c r="FP833" t="s">
        <v>153849</v>
      </c>
      <c r="FQ833" t="s">
        <v>155106</v>
      </c>
      <c r="FR833" t="s">
        <v>156393</v>
      </c>
      <c r="FS833" t="s">
        <v>157657</v>
      </c>
      <c r="FT833" t="s">
        <v>158924</v>
      </c>
      <c r="FU833" t="s">
        <v>160203</v>
      </c>
      <c r="FV833" t="s">
        <v>161473</v>
      </c>
      <c r="FW833" t="s">
        <v>162751</v>
      </c>
      <c r="FX833" t="s">
        <v>33556</v>
      </c>
      <c r="FY833" t="s">
        <v>165336</v>
      </c>
      <c r="FZ833" t="s">
        <v>166592</v>
      </c>
      <c r="GA833" t="s">
        <v>167884</v>
      </c>
      <c r="GB833" t="s">
        <v>169162</v>
      </c>
      <c r="GC833" t="s">
        <v>170458</v>
      </c>
      <c r="GD833" t="s">
        <v>171723</v>
      </c>
      <c r="GE833" t="s">
        <v>172972</v>
      </c>
      <c r="GF833" t="s">
        <v>174216</v>
      </c>
      <c r="GG833" t="s">
        <v>175491</v>
      </c>
      <c r="GH833" t="s">
        <v>176770</v>
      </c>
      <c r="GI833" t="s">
        <v>178039</v>
      </c>
      <c r="GJ833" t="s">
        <v>179308</v>
      </c>
      <c r="GK833" t="s">
        <v>180575</v>
      </c>
      <c r="GL833" t="s">
        <v>181863</v>
      </c>
      <c r="GM833" t="s">
        <v>183131</v>
      </c>
      <c r="GN833" t="s">
        <v>184462</v>
      </c>
      <c r="GO833" t="s">
        <v>185743</v>
      </c>
      <c r="GP833" t="s">
        <v>186995</v>
      </c>
      <c r="GQ833" t="s">
        <v>188259</v>
      </c>
      <c r="GR833" t="s">
        <v>189518</v>
      </c>
      <c r="GS833" t="s">
        <v>190801</v>
      </c>
      <c r="GT833" t="s">
        <v>192060</v>
      </c>
      <c r="GU833" t="s">
        <v>193315</v>
      </c>
      <c r="GV833" t="s">
        <v>194580</v>
      </c>
      <c r="GW833" t="s">
        <v>195817</v>
      </c>
      <c r="GX833" t="s">
        <v>197066</v>
      </c>
      <c r="GZ833" t="s">
        <v>198297</v>
      </c>
      <c r="HA833" t="s">
        <v>199535</v>
      </c>
      <c r="HB833" t="s">
        <v>61209</v>
      </c>
      <c r="HC833" t="s">
        <v>202000</v>
      </c>
      <c r="HD833" t="s">
        <v>203224</v>
      </c>
      <c r="HE833" t="s">
        <v>23858</v>
      </c>
      <c r="HF833" t="s">
        <v>205682</v>
      </c>
      <c r="HG833" t="s">
        <v>206891</v>
      </c>
      <c r="HH833" t="s">
        <v>208107</v>
      </c>
      <c r="HI833" t="s">
        <v>176</v>
      </c>
      <c r="HJ833" t="s">
        <v>210562</v>
      </c>
      <c r="HK833" t="s">
        <v>211820</v>
      </c>
      <c r="HL833" t="s">
        <v>19043</v>
      </c>
      <c r="HM833" t="s">
        <v>214257</v>
      </c>
      <c r="HN833" t="s">
        <v>8118</v>
      </c>
    </row>
    <row r="834" spans="1:222" x14ac:dyDescent="0.4">
      <c r="A834">
        <v>831</v>
      </c>
      <c r="B834" s="1">
        <v>44281</v>
      </c>
      <c r="C834">
        <v>20</v>
      </c>
      <c r="D834" s="3">
        <f t="shared" si="12"/>
        <v>574</v>
      </c>
      <c r="G834">
        <v>343</v>
      </c>
      <c r="H834">
        <v>499</v>
      </c>
      <c r="I834">
        <v>741</v>
      </c>
      <c r="J834">
        <v>535</v>
      </c>
      <c r="K834">
        <v>682</v>
      </c>
      <c r="L834">
        <v>460</v>
      </c>
      <c r="M834">
        <v>626</v>
      </c>
      <c r="N834">
        <v>558</v>
      </c>
      <c r="O834">
        <v>539</v>
      </c>
      <c r="P834">
        <v>356</v>
      </c>
      <c r="Q834">
        <v>329</v>
      </c>
      <c r="R834">
        <v>563</v>
      </c>
      <c r="S834">
        <v>710</v>
      </c>
      <c r="T834">
        <v>943</v>
      </c>
      <c r="U834">
        <v>391</v>
      </c>
      <c r="V834">
        <v>603</v>
      </c>
      <c r="W834">
        <v>448</v>
      </c>
      <c r="X834">
        <v>468</v>
      </c>
      <c r="Y834">
        <v>1024</v>
      </c>
      <c r="Z834">
        <v>751</v>
      </c>
      <c r="AA834">
        <v>1154</v>
      </c>
      <c r="AB834">
        <v>1008</v>
      </c>
      <c r="AC834">
        <v>634</v>
      </c>
      <c r="AD834">
        <v>638</v>
      </c>
      <c r="AE834">
        <v>508</v>
      </c>
      <c r="AF834">
        <v>777</v>
      </c>
      <c r="AG834">
        <v>566</v>
      </c>
      <c r="AH834">
        <v>794</v>
      </c>
      <c r="AI834">
        <v>642</v>
      </c>
      <c r="AJ834">
        <v>796</v>
      </c>
      <c r="AK834">
        <v>825</v>
      </c>
      <c r="AL834">
        <v>506</v>
      </c>
      <c r="AM834">
        <v>429</v>
      </c>
      <c r="AN834">
        <v>399</v>
      </c>
      <c r="AO834">
        <v>463</v>
      </c>
      <c r="AP834">
        <v>605</v>
      </c>
      <c r="AQ834">
        <v>452</v>
      </c>
      <c r="AR834">
        <v>574</v>
      </c>
      <c r="AS834">
        <v>508</v>
      </c>
      <c r="AT834">
        <v>646</v>
      </c>
      <c r="AU834">
        <v>380</v>
      </c>
      <c r="AV834">
        <v>191</v>
      </c>
      <c r="AW834">
        <v>1013</v>
      </c>
      <c r="AX834" t="s">
        <v>5677</v>
      </c>
      <c r="AY834" t="s">
        <v>6893</v>
      </c>
      <c r="AZ834" t="s">
        <v>8119</v>
      </c>
      <c r="BA834" t="s">
        <v>9354</v>
      </c>
      <c r="BB834" t="s">
        <v>10579</v>
      </c>
      <c r="BC834" t="s">
        <v>11803</v>
      </c>
      <c r="BD834" t="s">
        <v>4561</v>
      </c>
      <c r="BE834" t="s">
        <v>4561</v>
      </c>
      <c r="BF834" t="s">
        <v>15461</v>
      </c>
      <c r="BG834" t="s">
        <v>16650</v>
      </c>
      <c r="BH834" t="s">
        <v>17849</v>
      </c>
      <c r="BI834" t="s">
        <v>19044</v>
      </c>
      <c r="BJ834" t="s">
        <v>20248</v>
      </c>
      <c r="BK834" t="s">
        <v>21458</v>
      </c>
      <c r="BL834" t="s">
        <v>22672</v>
      </c>
      <c r="BM834" t="s">
        <v>23859</v>
      </c>
      <c r="BN834" t="s">
        <v>25077</v>
      </c>
      <c r="BO834" t="s">
        <v>26301</v>
      </c>
      <c r="BP834" t="s">
        <v>27495</v>
      </c>
      <c r="BQ834" t="s">
        <v>28686</v>
      </c>
      <c r="BR834" t="s">
        <v>29909</v>
      </c>
      <c r="BS834" t="s">
        <v>31141</v>
      </c>
      <c r="BT834" t="s">
        <v>32352</v>
      </c>
      <c r="BU834" t="s">
        <v>21458</v>
      </c>
      <c r="BV834" t="s">
        <v>34832</v>
      </c>
      <c r="BW834" t="s">
        <v>36056</v>
      </c>
      <c r="BX834" t="s">
        <v>37261</v>
      </c>
      <c r="BY834" t="s">
        <v>38459</v>
      </c>
      <c r="BZ834" t="s">
        <v>39655</v>
      </c>
      <c r="CA834" t="s">
        <v>40879</v>
      </c>
      <c r="CB834" t="s">
        <v>42039</v>
      </c>
      <c r="CC834" t="s">
        <v>43228</v>
      </c>
      <c r="CD834" t="s">
        <v>44447</v>
      </c>
      <c r="CE834" t="s">
        <v>45663</v>
      </c>
      <c r="CF834" t="s">
        <v>46876</v>
      </c>
      <c r="CG834" t="s">
        <v>48075</v>
      </c>
      <c r="CH834" t="s">
        <v>1345</v>
      </c>
      <c r="CI834" t="s">
        <v>50484</v>
      </c>
      <c r="CJ834" t="s">
        <v>32352</v>
      </c>
      <c r="CK834" t="s">
        <v>52944</v>
      </c>
      <c r="CL834" t="s">
        <v>54145</v>
      </c>
      <c r="CM834" t="s">
        <v>55338</v>
      </c>
      <c r="CN834" t="s">
        <v>56495</v>
      </c>
      <c r="CO834" t="s">
        <v>57654</v>
      </c>
      <c r="CP834" t="s">
        <v>58833</v>
      </c>
      <c r="CQ834" t="s">
        <v>60032</v>
      </c>
      <c r="CR834" t="s">
        <v>61210</v>
      </c>
      <c r="CS834" t="s">
        <v>50484</v>
      </c>
      <c r="CT834" t="s">
        <v>63593</v>
      </c>
      <c r="CU834" t="s">
        <v>64784</v>
      </c>
      <c r="CV834" t="s">
        <v>65963</v>
      </c>
      <c r="CW834" t="s">
        <v>63593</v>
      </c>
      <c r="CX834" t="s">
        <v>68363</v>
      </c>
      <c r="CY834" s="7" t="s">
        <v>69548</v>
      </c>
      <c r="CZ834" t="s">
        <v>70739</v>
      </c>
      <c r="DA834" t="s">
        <v>27495</v>
      </c>
      <c r="DB834" t="s">
        <v>73109</v>
      </c>
      <c r="DC834" t="s">
        <v>74284</v>
      </c>
      <c r="DD834" t="s">
        <v>2604</v>
      </c>
      <c r="DE834" t="s">
        <v>76672</v>
      </c>
      <c r="DF834" t="s">
        <v>77850</v>
      </c>
      <c r="DG834" t="s">
        <v>57654</v>
      </c>
      <c r="DH834" t="s">
        <v>2477</v>
      </c>
      <c r="DI834" t="s">
        <v>81432</v>
      </c>
      <c r="DJ834" t="s">
        <v>82612</v>
      </c>
      <c r="DK834" t="s">
        <v>83794</v>
      </c>
      <c r="DL834" t="s">
        <v>85019</v>
      </c>
      <c r="DM834" t="s">
        <v>86215</v>
      </c>
      <c r="DN834" t="s">
        <v>87418</v>
      </c>
      <c r="DO834" t="s">
        <v>88640</v>
      </c>
      <c r="DP834" t="s">
        <v>89876</v>
      </c>
      <c r="DQ834" t="s">
        <v>91121</v>
      </c>
      <c r="DR834" t="s">
        <v>92372</v>
      </c>
      <c r="DS834" t="s">
        <v>93598</v>
      </c>
      <c r="DT834" t="s">
        <v>94858</v>
      </c>
      <c r="DU834" t="s">
        <v>96073</v>
      </c>
      <c r="DV834" t="s">
        <v>97305</v>
      </c>
      <c r="DW834" t="s">
        <v>98535</v>
      </c>
      <c r="DX834" t="s">
        <v>99777</v>
      </c>
      <c r="DY834" t="s">
        <v>101017</v>
      </c>
      <c r="DZ834" t="s">
        <v>26301</v>
      </c>
      <c r="EA834" t="s">
        <v>103537</v>
      </c>
      <c r="EB834" t="s">
        <v>104779</v>
      </c>
      <c r="EC834" t="s">
        <v>106074</v>
      </c>
      <c r="ED834" t="s">
        <v>107310</v>
      </c>
      <c r="EE834" t="s">
        <v>108532</v>
      </c>
      <c r="EF834" t="s">
        <v>109775</v>
      </c>
      <c r="EG834" t="s">
        <v>111000</v>
      </c>
      <c r="EH834" t="s">
        <v>112250</v>
      </c>
      <c r="EI834" t="s">
        <v>113482</v>
      </c>
      <c r="EJ834" t="s">
        <v>114732</v>
      </c>
      <c r="EK834" t="s">
        <v>48075</v>
      </c>
      <c r="EL834" t="s">
        <v>117172</v>
      </c>
      <c r="EM834" t="s">
        <v>118385</v>
      </c>
      <c r="EN834" t="s">
        <v>119616</v>
      </c>
      <c r="EO834" t="s">
        <v>120829</v>
      </c>
      <c r="EP834" t="s">
        <v>122069</v>
      </c>
      <c r="EQ834" t="s">
        <v>123269</v>
      </c>
      <c r="ER834" t="s">
        <v>124473</v>
      </c>
      <c r="ES834" t="s">
        <v>125645</v>
      </c>
      <c r="ET834" t="s">
        <v>126855</v>
      </c>
      <c r="EU834" t="s">
        <v>128063</v>
      </c>
      <c r="EV834" t="s">
        <v>129274</v>
      </c>
      <c r="EW834" t="s">
        <v>130491</v>
      </c>
      <c r="EX834" t="s">
        <v>131689</v>
      </c>
      <c r="EY834" t="s">
        <v>132868</v>
      </c>
      <c r="EZ834" t="s">
        <v>134089</v>
      </c>
      <c r="FA834" t="s">
        <v>87418</v>
      </c>
      <c r="FB834" t="s">
        <v>136503</v>
      </c>
      <c r="FC834" t="s">
        <v>4561</v>
      </c>
      <c r="FD834" t="s">
        <v>138891</v>
      </c>
      <c r="FE834" t="s">
        <v>4561</v>
      </c>
      <c r="FF834" t="s">
        <v>20248</v>
      </c>
      <c r="FG834" t="s">
        <v>142557</v>
      </c>
      <c r="FH834" t="s">
        <v>143757</v>
      </c>
      <c r="FI834" t="s">
        <v>4561</v>
      </c>
      <c r="FJ834" t="s">
        <v>4561</v>
      </c>
      <c r="FK834" t="s">
        <v>4561</v>
      </c>
      <c r="FL834" t="s">
        <v>4561</v>
      </c>
      <c r="FM834" t="s">
        <v>150046</v>
      </c>
      <c r="FN834" t="s">
        <v>151308</v>
      </c>
      <c r="FO834" t="s">
        <v>152579</v>
      </c>
      <c r="FP834" t="s">
        <v>153850</v>
      </c>
      <c r="FQ834" t="s">
        <v>4561</v>
      </c>
      <c r="FR834" t="s">
        <v>156394</v>
      </c>
      <c r="FS834" t="s">
        <v>157658</v>
      </c>
      <c r="FT834" t="s">
        <v>158925</v>
      </c>
      <c r="FU834" t="s">
        <v>160204</v>
      </c>
      <c r="FV834" t="s">
        <v>161474</v>
      </c>
      <c r="FW834" t="s">
        <v>162752</v>
      </c>
      <c r="FX834" t="s">
        <v>164047</v>
      </c>
      <c r="FY834" t="s">
        <v>4561</v>
      </c>
      <c r="FZ834" t="s">
        <v>4561</v>
      </c>
      <c r="GA834" t="s">
        <v>4561</v>
      </c>
      <c r="GB834" t="s">
        <v>4561</v>
      </c>
      <c r="GC834" t="s">
        <v>170459</v>
      </c>
      <c r="GD834" t="s">
        <v>171724</v>
      </c>
      <c r="GE834" t="s">
        <v>172973</v>
      </c>
      <c r="GF834" t="s">
        <v>174217</v>
      </c>
      <c r="GG834" t="s">
        <v>175492</v>
      </c>
      <c r="GH834" t="s">
        <v>176771</v>
      </c>
      <c r="GI834" t="s">
        <v>9354</v>
      </c>
      <c r="GJ834" t="s">
        <v>179309</v>
      </c>
      <c r="GK834" t="s">
        <v>180576</v>
      </c>
      <c r="GL834" t="s">
        <v>181864</v>
      </c>
      <c r="GM834" t="s">
        <v>183132</v>
      </c>
      <c r="GN834" t="s">
        <v>184463</v>
      </c>
      <c r="GO834" t="s">
        <v>150046</v>
      </c>
      <c r="GP834" t="s">
        <v>160204</v>
      </c>
      <c r="GQ834" t="s">
        <v>188260</v>
      </c>
      <c r="GR834" t="s">
        <v>189519</v>
      </c>
      <c r="GS834" t="s">
        <v>189519</v>
      </c>
      <c r="GT834" t="s">
        <v>9354</v>
      </c>
      <c r="GU834" t="s">
        <v>193316</v>
      </c>
      <c r="GV834" t="s">
        <v>194581</v>
      </c>
      <c r="GW834" t="s">
        <v>195818</v>
      </c>
      <c r="GX834" t="s">
        <v>197067</v>
      </c>
      <c r="GZ834" t="s">
        <v>4561</v>
      </c>
      <c r="HA834" t="s">
        <v>199536</v>
      </c>
      <c r="HB834" t="s">
        <v>4561</v>
      </c>
      <c r="HC834" t="s">
        <v>4561</v>
      </c>
      <c r="HD834" t="s">
        <v>4561</v>
      </c>
      <c r="HE834" t="s">
        <v>4561</v>
      </c>
      <c r="HF834" t="s">
        <v>4561</v>
      </c>
      <c r="HG834" t="s">
        <v>4561</v>
      </c>
      <c r="HH834" t="s">
        <v>208108</v>
      </c>
      <c r="HI834" t="s">
        <v>209314</v>
      </c>
      <c r="HJ834" t="s">
        <v>210563</v>
      </c>
      <c r="HK834" t="s">
        <v>211821</v>
      </c>
      <c r="HL834" t="s">
        <v>213039</v>
      </c>
      <c r="HM834" t="s">
        <v>214258</v>
      </c>
      <c r="HN834" t="s">
        <v>215527</v>
      </c>
    </row>
    <row r="835" spans="1:222" x14ac:dyDescent="0.4">
      <c r="A835">
        <v>832</v>
      </c>
      <c r="B835" s="1">
        <v>44284</v>
      </c>
      <c r="C835">
        <v>574</v>
      </c>
      <c r="D835" s="3">
        <f t="shared" si="12"/>
        <v>526</v>
      </c>
      <c r="G835">
        <v>526</v>
      </c>
      <c r="H835">
        <v>526</v>
      </c>
      <c r="I835">
        <v>643</v>
      </c>
      <c r="J835">
        <v>526</v>
      </c>
      <c r="K835">
        <v>526</v>
      </c>
      <c r="L835">
        <v>526</v>
      </c>
      <c r="M835">
        <v>526</v>
      </c>
      <c r="N835">
        <v>526</v>
      </c>
      <c r="O835">
        <v>837</v>
      </c>
      <c r="P835">
        <v>906</v>
      </c>
      <c r="Q835">
        <v>886</v>
      </c>
      <c r="R835">
        <v>951</v>
      </c>
      <c r="S835">
        <v>958</v>
      </c>
      <c r="T835">
        <v>93</v>
      </c>
      <c r="U835">
        <v>142</v>
      </c>
      <c r="V835">
        <v>400</v>
      </c>
      <c r="W835">
        <v>162</v>
      </c>
      <c r="X835">
        <v>278</v>
      </c>
      <c r="Y835">
        <v>638</v>
      </c>
      <c r="Z835">
        <v>567</v>
      </c>
      <c r="AA835">
        <v>898</v>
      </c>
      <c r="AB835">
        <v>811</v>
      </c>
      <c r="AC835">
        <v>500</v>
      </c>
      <c r="AD835">
        <v>514</v>
      </c>
      <c r="AE835">
        <v>667</v>
      </c>
      <c r="AF835">
        <v>626</v>
      </c>
      <c r="AG835">
        <v>526</v>
      </c>
      <c r="AH835">
        <v>778</v>
      </c>
      <c r="AI835">
        <v>192</v>
      </c>
      <c r="AJ835">
        <v>1001</v>
      </c>
      <c r="AK835">
        <v>1040</v>
      </c>
      <c r="AL835">
        <v>919</v>
      </c>
      <c r="AM835">
        <v>767</v>
      </c>
      <c r="AN835">
        <v>692</v>
      </c>
      <c r="AO835">
        <v>557</v>
      </c>
      <c r="AP835">
        <v>671</v>
      </c>
      <c r="AQ835">
        <v>694</v>
      </c>
      <c r="AR835">
        <v>680</v>
      </c>
      <c r="AS835">
        <v>537</v>
      </c>
      <c r="AT835">
        <v>174</v>
      </c>
      <c r="AU835">
        <v>632</v>
      </c>
      <c r="AV835">
        <v>757</v>
      </c>
      <c r="AW835">
        <v>526</v>
      </c>
      <c r="AX835" t="s">
        <v>177</v>
      </c>
      <c r="AY835" t="s">
        <v>177</v>
      </c>
      <c r="AZ835" t="s">
        <v>8120</v>
      </c>
      <c r="BA835" t="s">
        <v>9355</v>
      </c>
      <c r="BB835" t="s">
        <v>10580</v>
      </c>
      <c r="BC835" t="s">
        <v>11804</v>
      </c>
      <c r="BD835" t="s">
        <v>13035</v>
      </c>
      <c r="BE835" t="s">
        <v>14242</v>
      </c>
      <c r="BF835" t="s">
        <v>15462</v>
      </c>
      <c r="BG835" t="s">
        <v>16651</v>
      </c>
      <c r="BH835" t="s">
        <v>17850</v>
      </c>
      <c r="BI835" t="s">
        <v>177</v>
      </c>
      <c r="BJ835" t="s">
        <v>177</v>
      </c>
      <c r="BK835" t="s">
        <v>9355</v>
      </c>
      <c r="BL835" t="s">
        <v>177</v>
      </c>
      <c r="BM835" t="s">
        <v>23860</v>
      </c>
      <c r="BN835" t="s">
        <v>25078</v>
      </c>
      <c r="BO835" t="s">
        <v>26302</v>
      </c>
      <c r="BP835" t="s">
        <v>27496</v>
      </c>
      <c r="BQ835" t="s">
        <v>28687</v>
      </c>
      <c r="BR835" t="s">
        <v>29910</v>
      </c>
      <c r="BS835" t="s">
        <v>31142</v>
      </c>
      <c r="BT835" t="s">
        <v>32353</v>
      </c>
      <c r="BU835" t="s">
        <v>33557</v>
      </c>
      <c r="BV835" t="s">
        <v>34833</v>
      </c>
      <c r="BW835" t="s">
        <v>36057</v>
      </c>
      <c r="BX835" t="s">
        <v>177</v>
      </c>
      <c r="BY835" t="s">
        <v>38460</v>
      </c>
      <c r="BZ835" t="s">
        <v>39656</v>
      </c>
      <c r="CA835" t="s">
        <v>40880</v>
      </c>
      <c r="CB835" t="s">
        <v>42040</v>
      </c>
      <c r="CC835" t="s">
        <v>43229</v>
      </c>
      <c r="CD835" t="s">
        <v>44448</v>
      </c>
      <c r="CE835" t="s">
        <v>45664</v>
      </c>
      <c r="CF835" t="s">
        <v>46877</v>
      </c>
      <c r="CG835" t="s">
        <v>48076</v>
      </c>
      <c r="CH835" t="s">
        <v>49293</v>
      </c>
      <c r="CI835" t="s">
        <v>16651</v>
      </c>
      <c r="CJ835" t="s">
        <v>51725</v>
      </c>
      <c r="CK835" t="s">
        <v>52945</v>
      </c>
      <c r="CL835" t="s">
        <v>27496</v>
      </c>
      <c r="CM835" t="s">
        <v>55339</v>
      </c>
      <c r="CN835" t="s">
        <v>56496</v>
      </c>
      <c r="CO835" t="s">
        <v>56496</v>
      </c>
      <c r="CP835" t="s">
        <v>58834</v>
      </c>
      <c r="CQ835" t="s">
        <v>60033</v>
      </c>
      <c r="CR835" t="s">
        <v>61211</v>
      </c>
      <c r="CS835" t="s">
        <v>62394</v>
      </c>
      <c r="CT835" t="s">
        <v>63594</v>
      </c>
      <c r="CU835" t="s">
        <v>64785</v>
      </c>
      <c r="CV835" t="s">
        <v>177</v>
      </c>
      <c r="CW835" t="s">
        <v>67186</v>
      </c>
      <c r="CX835" t="s">
        <v>177</v>
      </c>
      <c r="CY835" s="7" t="s">
        <v>69549</v>
      </c>
      <c r="CZ835" t="s">
        <v>70740</v>
      </c>
      <c r="DA835" t="s">
        <v>71922</v>
      </c>
      <c r="DB835" t="s">
        <v>73110</v>
      </c>
      <c r="DC835" t="s">
        <v>74285</v>
      </c>
      <c r="DD835" t="s">
        <v>75464</v>
      </c>
      <c r="DE835" t="s">
        <v>76673</v>
      </c>
      <c r="DF835" t="s">
        <v>77851</v>
      </c>
      <c r="DG835" t="s">
        <v>79046</v>
      </c>
      <c r="DH835" t="s">
        <v>80245</v>
      </c>
      <c r="DI835" t="s">
        <v>81433</v>
      </c>
      <c r="DJ835" t="s">
        <v>81433</v>
      </c>
      <c r="DK835" t="s">
        <v>83795</v>
      </c>
      <c r="DL835" t="s">
        <v>85020</v>
      </c>
      <c r="DM835" t="s">
        <v>86216</v>
      </c>
      <c r="DN835" t="s">
        <v>87419</v>
      </c>
      <c r="DO835" t="s">
        <v>88641</v>
      </c>
      <c r="DP835" t="s">
        <v>177</v>
      </c>
      <c r="DQ835" t="s">
        <v>91122</v>
      </c>
      <c r="DR835" t="s">
        <v>92373</v>
      </c>
      <c r="DS835" t="s">
        <v>93599</v>
      </c>
      <c r="DT835" t="s">
        <v>94859</v>
      </c>
      <c r="DU835" t="s">
        <v>11804</v>
      </c>
      <c r="DV835" t="s">
        <v>44448</v>
      </c>
      <c r="DW835" t="s">
        <v>98536</v>
      </c>
      <c r="DX835" t="s">
        <v>99778</v>
      </c>
      <c r="DY835" t="s">
        <v>101018</v>
      </c>
      <c r="DZ835" t="s">
        <v>102255</v>
      </c>
      <c r="EA835" t="s">
        <v>103538</v>
      </c>
      <c r="EB835" t="s">
        <v>104780</v>
      </c>
      <c r="EC835" t="s">
        <v>106075</v>
      </c>
      <c r="ED835" t="s">
        <v>107311</v>
      </c>
      <c r="EE835" t="s">
        <v>108533</v>
      </c>
      <c r="EF835" t="s">
        <v>109776</v>
      </c>
      <c r="EG835" t="s">
        <v>111001</v>
      </c>
      <c r="EH835" t="s">
        <v>112251</v>
      </c>
      <c r="EI835" t="s">
        <v>113483</v>
      </c>
      <c r="EJ835" t="s">
        <v>114733</v>
      </c>
      <c r="EK835" t="s">
        <v>115954</v>
      </c>
      <c r="EL835" t="s">
        <v>117173</v>
      </c>
      <c r="EM835" t="s">
        <v>177</v>
      </c>
      <c r="EN835" t="s">
        <v>119617</v>
      </c>
      <c r="EO835" t="s">
        <v>120830</v>
      </c>
      <c r="EP835" t="s">
        <v>122070</v>
      </c>
      <c r="EQ835" t="s">
        <v>123270</v>
      </c>
      <c r="ER835" t="s">
        <v>124474</v>
      </c>
      <c r="ES835" t="s">
        <v>125646</v>
      </c>
      <c r="ET835" t="s">
        <v>126856</v>
      </c>
      <c r="EU835" t="s">
        <v>128064</v>
      </c>
      <c r="EV835" t="s">
        <v>129275</v>
      </c>
      <c r="EW835" t="s">
        <v>130492</v>
      </c>
      <c r="EX835" t="s">
        <v>177</v>
      </c>
      <c r="EY835" t="s">
        <v>132869</v>
      </c>
      <c r="EZ835" t="s">
        <v>134090</v>
      </c>
      <c r="FA835" t="s">
        <v>135304</v>
      </c>
      <c r="FB835" t="s">
        <v>136504</v>
      </c>
      <c r="FC835" t="s">
        <v>137701</v>
      </c>
      <c r="FD835" t="s">
        <v>138892</v>
      </c>
      <c r="FE835" t="s">
        <v>140101</v>
      </c>
      <c r="FF835" t="s">
        <v>177</v>
      </c>
      <c r="FG835" t="s">
        <v>177</v>
      </c>
      <c r="FH835" t="s">
        <v>177</v>
      </c>
      <c r="FI835" t="s">
        <v>144981</v>
      </c>
      <c r="FJ835" t="s">
        <v>146229</v>
      </c>
      <c r="FK835" t="s">
        <v>177</v>
      </c>
      <c r="FL835" t="s">
        <v>177</v>
      </c>
      <c r="FM835" t="s">
        <v>177</v>
      </c>
      <c r="FN835" t="s">
        <v>177</v>
      </c>
      <c r="FO835" t="s">
        <v>177</v>
      </c>
      <c r="FP835" t="s">
        <v>153851</v>
      </c>
      <c r="FQ835" t="s">
        <v>155107</v>
      </c>
      <c r="FR835" t="s">
        <v>156395</v>
      </c>
      <c r="FS835" t="s">
        <v>177</v>
      </c>
      <c r="FT835" t="s">
        <v>158926</v>
      </c>
      <c r="FU835" t="s">
        <v>160205</v>
      </c>
      <c r="FV835" t="s">
        <v>161475</v>
      </c>
      <c r="FW835" t="s">
        <v>162753</v>
      </c>
      <c r="FX835" t="s">
        <v>164048</v>
      </c>
      <c r="FY835" t="s">
        <v>165337</v>
      </c>
      <c r="FZ835" t="s">
        <v>166593</v>
      </c>
      <c r="GA835" t="s">
        <v>167885</v>
      </c>
      <c r="GB835" t="s">
        <v>177</v>
      </c>
      <c r="GC835" t="s">
        <v>146229</v>
      </c>
      <c r="GD835" t="s">
        <v>171725</v>
      </c>
      <c r="GE835" t="s">
        <v>101018</v>
      </c>
      <c r="GF835" t="s">
        <v>174218</v>
      </c>
      <c r="GG835" t="s">
        <v>175493</v>
      </c>
      <c r="GH835" t="s">
        <v>176772</v>
      </c>
      <c r="GI835" t="s">
        <v>178040</v>
      </c>
      <c r="GJ835" t="s">
        <v>179310</v>
      </c>
      <c r="GK835" t="s">
        <v>177</v>
      </c>
      <c r="GL835" t="s">
        <v>177</v>
      </c>
      <c r="GM835" t="s">
        <v>183133</v>
      </c>
      <c r="GN835" t="s">
        <v>184464</v>
      </c>
      <c r="GO835" t="s">
        <v>185744</v>
      </c>
      <c r="GP835" t="s">
        <v>186996</v>
      </c>
      <c r="GQ835" t="s">
        <v>188261</v>
      </c>
      <c r="GR835" t="s">
        <v>189520</v>
      </c>
      <c r="GS835" t="s">
        <v>177</v>
      </c>
      <c r="GT835" t="s">
        <v>177</v>
      </c>
      <c r="GU835" t="s">
        <v>177</v>
      </c>
      <c r="GV835" t="s">
        <v>177</v>
      </c>
      <c r="GW835" t="s">
        <v>177</v>
      </c>
      <c r="GX835" t="s">
        <v>177</v>
      </c>
      <c r="GZ835" t="s">
        <v>177</v>
      </c>
      <c r="HA835" t="s">
        <v>199537</v>
      </c>
      <c r="HB835" t="s">
        <v>120830</v>
      </c>
      <c r="HC835" t="s">
        <v>202001</v>
      </c>
      <c r="HD835" t="s">
        <v>203225</v>
      </c>
      <c r="HE835" t="s">
        <v>204472</v>
      </c>
      <c r="HF835" t="s">
        <v>205683</v>
      </c>
      <c r="HG835" t="s">
        <v>206892</v>
      </c>
      <c r="HH835" t="s">
        <v>208109</v>
      </c>
      <c r="HI835" t="s">
        <v>177</v>
      </c>
      <c r="HJ835" t="s">
        <v>177</v>
      </c>
      <c r="HK835" t="s">
        <v>177</v>
      </c>
      <c r="HL835" t="s">
        <v>177</v>
      </c>
      <c r="HM835" t="s">
        <v>214259</v>
      </c>
      <c r="HN835" t="s">
        <v>161475</v>
      </c>
    </row>
    <row r="836" spans="1:222" x14ac:dyDescent="0.4">
      <c r="A836">
        <v>833</v>
      </c>
      <c r="B836" s="1">
        <v>44285</v>
      </c>
      <c r="C836">
        <v>526</v>
      </c>
      <c r="D836" s="3">
        <f t="shared" ref="D836:D899" si="13">C837</f>
        <v>985</v>
      </c>
      <c r="G836">
        <v>288</v>
      </c>
      <c r="H836">
        <v>249</v>
      </c>
      <c r="I836">
        <v>244</v>
      </c>
      <c r="J836">
        <v>920</v>
      </c>
      <c r="K836">
        <v>980</v>
      </c>
      <c r="L836">
        <v>726</v>
      </c>
      <c r="M836">
        <v>842</v>
      </c>
      <c r="N836">
        <v>761</v>
      </c>
      <c r="O836">
        <v>254</v>
      </c>
      <c r="P836">
        <v>613</v>
      </c>
      <c r="Q836">
        <v>599</v>
      </c>
      <c r="R836">
        <v>635</v>
      </c>
      <c r="S836">
        <v>585</v>
      </c>
      <c r="T836">
        <v>259</v>
      </c>
      <c r="U836">
        <v>196</v>
      </c>
      <c r="V836">
        <v>276</v>
      </c>
      <c r="W836">
        <v>259</v>
      </c>
      <c r="X836">
        <v>268</v>
      </c>
      <c r="Y836">
        <v>255</v>
      </c>
      <c r="Z836">
        <v>250</v>
      </c>
      <c r="AA836">
        <v>908</v>
      </c>
      <c r="AB836">
        <v>847</v>
      </c>
      <c r="AC836">
        <v>249</v>
      </c>
      <c r="AD836">
        <v>250</v>
      </c>
      <c r="AE836">
        <v>426</v>
      </c>
      <c r="AF836">
        <v>985</v>
      </c>
      <c r="AG836">
        <v>539</v>
      </c>
      <c r="AH836">
        <v>637</v>
      </c>
      <c r="AI836">
        <v>819</v>
      </c>
      <c r="AJ836">
        <v>716</v>
      </c>
      <c r="AK836">
        <v>619</v>
      </c>
      <c r="AL836">
        <v>255</v>
      </c>
      <c r="AM836">
        <v>702</v>
      </c>
      <c r="AN836">
        <v>827</v>
      </c>
      <c r="AO836">
        <v>241</v>
      </c>
      <c r="AP836">
        <v>622</v>
      </c>
      <c r="AQ836">
        <v>985</v>
      </c>
      <c r="AR836">
        <v>985</v>
      </c>
      <c r="AS836">
        <v>985</v>
      </c>
      <c r="AT836">
        <v>352</v>
      </c>
      <c r="AU836">
        <v>985</v>
      </c>
      <c r="AV836">
        <v>985</v>
      </c>
      <c r="AW836">
        <v>622</v>
      </c>
      <c r="AX836" t="s">
        <v>4319</v>
      </c>
      <c r="AY836" t="s">
        <v>6894</v>
      </c>
      <c r="AZ836" t="s">
        <v>3378</v>
      </c>
      <c r="BA836" t="s">
        <v>3378</v>
      </c>
      <c r="BB836" t="s">
        <v>6894</v>
      </c>
      <c r="BC836" t="s">
        <v>4319</v>
      </c>
      <c r="BD836" t="s">
        <v>13036</v>
      </c>
      <c r="BE836" t="s">
        <v>6894</v>
      </c>
      <c r="BF836" t="s">
        <v>3378</v>
      </c>
      <c r="BG836" t="s">
        <v>3378</v>
      </c>
      <c r="BH836" t="s">
        <v>3378</v>
      </c>
      <c r="BI836" t="s">
        <v>19045</v>
      </c>
      <c r="BJ836" t="s">
        <v>20249</v>
      </c>
      <c r="BK836" t="s">
        <v>21459</v>
      </c>
      <c r="BL836" t="s">
        <v>22673</v>
      </c>
      <c r="BM836" t="s">
        <v>23861</v>
      </c>
      <c r="BN836" t="s">
        <v>23861</v>
      </c>
      <c r="BO836" t="s">
        <v>23861</v>
      </c>
      <c r="BP836" t="s">
        <v>27497</v>
      </c>
      <c r="BQ836" t="s">
        <v>28688</v>
      </c>
      <c r="BR836" t="s">
        <v>29911</v>
      </c>
      <c r="BS836" t="s">
        <v>31143</v>
      </c>
      <c r="BT836" t="s">
        <v>32354</v>
      </c>
      <c r="BU836" t="s">
        <v>33558</v>
      </c>
      <c r="BV836" t="s">
        <v>34834</v>
      </c>
      <c r="BW836" t="s">
        <v>36058</v>
      </c>
      <c r="BX836" t="s">
        <v>23861</v>
      </c>
      <c r="BY836" t="s">
        <v>38461</v>
      </c>
      <c r="BZ836" t="s">
        <v>39657</v>
      </c>
      <c r="CA836" t="s">
        <v>3378</v>
      </c>
      <c r="CB836" t="s">
        <v>42041</v>
      </c>
      <c r="CC836" t="s">
        <v>43230</v>
      </c>
      <c r="CD836" t="s">
        <v>4319</v>
      </c>
      <c r="CE836" t="s">
        <v>45665</v>
      </c>
      <c r="CF836" t="s">
        <v>46878</v>
      </c>
      <c r="CG836" t="s">
        <v>23861</v>
      </c>
      <c r="CH836" t="s">
        <v>23861</v>
      </c>
      <c r="CI836" t="s">
        <v>23861</v>
      </c>
      <c r="CJ836" t="s">
        <v>51726</v>
      </c>
      <c r="CK836" t="s">
        <v>52946</v>
      </c>
      <c r="CL836" t="s">
        <v>23861</v>
      </c>
      <c r="CM836" t="s">
        <v>23861</v>
      </c>
      <c r="CN836" t="s">
        <v>23861</v>
      </c>
      <c r="CO836" t="s">
        <v>23861</v>
      </c>
      <c r="CP836" t="s">
        <v>23861</v>
      </c>
      <c r="CQ836" t="s">
        <v>3378</v>
      </c>
      <c r="CR836" t="s">
        <v>3378</v>
      </c>
      <c r="CS836" t="s">
        <v>62395</v>
      </c>
      <c r="CT836" t="s">
        <v>63595</v>
      </c>
      <c r="CU836" t="s">
        <v>64786</v>
      </c>
      <c r="CV836" t="s">
        <v>65964</v>
      </c>
      <c r="CW836" t="s">
        <v>67187</v>
      </c>
      <c r="CX836" t="s">
        <v>68364</v>
      </c>
      <c r="CY836" s="7" t="s">
        <v>6894</v>
      </c>
      <c r="CZ836" t="s">
        <v>36058</v>
      </c>
      <c r="DA836" t="s">
        <v>71923</v>
      </c>
      <c r="DB836" t="s">
        <v>23861</v>
      </c>
      <c r="DC836" t="s">
        <v>23861</v>
      </c>
      <c r="DD836" t="s">
        <v>3378</v>
      </c>
      <c r="DE836" t="s">
        <v>23861</v>
      </c>
      <c r="DF836" t="s">
        <v>3777</v>
      </c>
      <c r="DG836" t="s">
        <v>3378</v>
      </c>
      <c r="DH836" t="s">
        <v>23861</v>
      </c>
      <c r="DI836" t="s">
        <v>23861</v>
      </c>
      <c r="DJ836" t="s">
        <v>23861</v>
      </c>
      <c r="DK836" t="s">
        <v>23861</v>
      </c>
      <c r="DL836" t="s">
        <v>23861</v>
      </c>
      <c r="DM836" t="s">
        <v>23861</v>
      </c>
      <c r="DN836" t="s">
        <v>23861</v>
      </c>
      <c r="DO836" t="s">
        <v>88642</v>
      </c>
      <c r="DP836" t="s">
        <v>89877</v>
      </c>
      <c r="DQ836" t="s">
        <v>91123</v>
      </c>
      <c r="DR836" t="s">
        <v>92374</v>
      </c>
      <c r="DS836" t="s">
        <v>91123</v>
      </c>
      <c r="DT836" t="s">
        <v>94860</v>
      </c>
      <c r="DU836" t="s">
        <v>96074</v>
      </c>
      <c r="DV836" t="s">
        <v>97306</v>
      </c>
      <c r="DW836" t="s">
        <v>98537</v>
      </c>
      <c r="DX836" t="s">
        <v>99779</v>
      </c>
      <c r="DY836" t="s">
        <v>71923</v>
      </c>
      <c r="DZ836" t="s">
        <v>102256</v>
      </c>
      <c r="EA836" t="s">
        <v>103539</v>
      </c>
      <c r="EB836" t="s">
        <v>104781</v>
      </c>
      <c r="EC836" t="s">
        <v>23861</v>
      </c>
      <c r="ED836" t="s">
        <v>107312</v>
      </c>
      <c r="EE836" t="s">
        <v>108534</v>
      </c>
      <c r="EF836" t="s">
        <v>3378</v>
      </c>
      <c r="EG836" t="s">
        <v>3378</v>
      </c>
      <c r="EH836" t="s">
        <v>112252</v>
      </c>
      <c r="EI836" t="s">
        <v>113484</v>
      </c>
      <c r="EJ836" t="s">
        <v>96074</v>
      </c>
      <c r="EK836" t="s">
        <v>3378</v>
      </c>
      <c r="EL836" t="s">
        <v>3378</v>
      </c>
      <c r="EM836" t="s">
        <v>3378</v>
      </c>
      <c r="EN836" t="s">
        <v>119618</v>
      </c>
      <c r="EO836" t="s">
        <v>3378</v>
      </c>
      <c r="EP836" t="s">
        <v>3378</v>
      </c>
      <c r="EQ836" t="s">
        <v>3378</v>
      </c>
      <c r="ER836" t="s">
        <v>124475</v>
      </c>
      <c r="ES836" t="s">
        <v>125647</v>
      </c>
      <c r="ET836" t="s">
        <v>126857</v>
      </c>
      <c r="EU836" t="s">
        <v>128065</v>
      </c>
      <c r="EV836" t="s">
        <v>129276</v>
      </c>
      <c r="EW836" t="s">
        <v>130493</v>
      </c>
      <c r="EX836" t="s">
        <v>131690</v>
      </c>
      <c r="EY836" t="s">
        <v>3378</v>
      </c>
      <c r="EZ836" t="s">
        <v>134091</v>
      </c>
      <c r="FA836" t="s">
        <v>135305</v>
      </c>
      <c r="FB836" t="s">
        <v>3378</v>
      </c>
      <c r="FC836" t="s">
        <v>3378</v>
      </c>
      <c r="FD836" t="s">
        <v>3378</v>
      </c>
      <c r="FE836" t="s">
        <v>140102</v>
      </c>
      <c r="FF836" t="s">
        <v>141338</v>
      </c>
      <c r="FG836" t="s">
        <v>142558</v>
      </c>
      <c r="FH836" t="s">
        <v>143758</v>
      </c>
      <c r="FI836" t="s">
        <v>3378</v>
      </c>
      <c r="FJ836" t="s">
        <v>3378</v>
      </c>
      <c r="FK836" t="s">
        <v>3378</v>
      </c>
      <c r="FL836" t="s">
        <v>3378</v>
      </c>
      <c r="FM836" t="s">
        <v>3378</v>
      </c>
      <c r="FN836" t="s">
        <v>3378</v>
      </c>
      <c r="FO836" t="s">
        <v>3378</v>
      </c>
      <c r="FP836" t="s">
        <v>3378</v>
      </c>
      <c r="FQ836" t="s">
        <v>155108</v>
      </c>
      <c r="FR836" t="s">
        <v>156396</v>
      </c>
      <c r="FS836" t="s">
        <v>157659</v>
      </c>
      <c r="FT836" t="s">
        <v>3378</v>
      </c>
      <c r="FU836" t="s">
        <v>3378</v>
      </c>
      <c r="FV836" t="s">
        <v>3378</v>
      </c>
      <c r="FW836" t="s">
        <v>162754</v>
      </c>
      <c r="FX836" t="s">
        <v>164049</v>
      </c>
      <c r="FY836" t="s">
        <v>165338</v>
      </c>
      <c r="FZ836" t="s">
        <v>166594</v>
      </c>
      <c r="GA836" t="s">
        <v>167886</v>
      </c>
      <c r="GB836" t="s">
        <v>169163</v>
      </c>
      <c r="GC836" t="s">
        <v>170460</v>
      </c>
      <c r="GD836" t="s">
        <v>171726</v>
      </c>
      <c r="GE836" t="s">
        <v>172974</v>
      </c>
      <c r="GF836" t="s">
        <v>174219</v>
      </c>
      <c r="GG836" t="s">
        <v>175494</v>
      </c>
      <c r="GH836" t="s">
        <v>176773</v>
      </c>
      <c r="GI836" t="s">
        <v>178041</v>
      </c>
      <c r="GJ836" t="s">
        <v>179311</v>
      </c>
      <c r="GK836" t="s">
        <v>180577</v>
      </c>
      <c r="GL836" t="s">
        <v>181865</v>
      </c>
      <c r="GM836" t="s">
        <v>183134</v>
      </c>
      <c r="GN836" t="s">
        <v>65964</v>
      </c>
      <c r="GO836" t="s">
        <v>185745</v>
      </c>
      <c r="GP836" t="s">
        <v>186997</v>
      </c>
      <c r="GQ836" t="s">
        <v>188262</v>
      </c>
      <c r="GR836" t="s">
        <v>189521</v>
      </c>
      <c r="GS836" t="s">
        <v>28688</v>
      </c>
      <c r="GT836" t="s">
        <v>3378</v>
      </c>
      <c r="GU836" t="s">
        <v>3378</v>
      </c>
      <c r="GV836" t="s">
        <v>194582</v>
      </c>
      <c r="GW836" t="s">
        <v>195819</v>
      </c>
      <c r="GX836" t="s">
        <v>197068</v>
      </c>
      <c r="GZ836" t="s">
        <v>198298</v>
      </c>
      <c r="HA836" t="s">
        <v>98537</v>
      </c>
      <c r="HB836" t="s">
        <v>200771</v>
      </c>
      <c r="HC836" t="s">
        <v>202002</v>
      </c>
      <c r="HD836" t="s">
        <v>203226</v>
      </c>
      <c r="HE836" t="s">
        <v>204473</v>
      </c>
      <c r="HF836" t="s">
        <v>205684</v>
      </c>
      <c r="HG836" t="s">
        <v>206893</v>
      </c>
      <c r="HH836" t="s">
        <v>208110</v>
      </c>
      <c r="HI836" t="s">
        <v>209315</v>
      </c>
      <c r="HJ836" t="s">
        <v>210564</v>
      </c>
      <c r="HK836" t="s">
        <v>211822</v>
      </c>
      <c r="HL836" t="s">
        <v>213040</v>
      </c>
      <c r="HM836" t="s">
        <v>172974</v>
      </c>
      <c r="HN836" t="s">
        <v>215528</v>
      </c>
    </row>
    <row r="837" spans="1:222" x14ac:dyDescent="0.4">
      <c r="A837">
        <v>834</v>
      </c>
      <c r="B837" s="1">
        <v>44286</v>
      </c>
      <c r="C837">
        <v>985</v>
      </c>
      <c r="D837" s="3">
        <f t="shared" si="13"/>
        <v>655</v>
      </c>
      <c r="G837">
        <v>655</v>
      </c>
      <c r="H837">
        <v>190</v>
      </c>
      <c r="I837">
        <v>655</v>
      </c>
      <c r="J837">
        <v>324</v>
      </c>
      <c r="K837">
        <v>435</v>
      </c>
      <c r="L837">
        <v>116</v>
      </c>
      <c r="M837">
        <v>364</v>
      </c>
      <c r="N837">
        <v>252</v>
      </c>
      <c r="O837">
        <v>598</v>
      </c>
      <c r="P837">
        <v>655</v>
      </c>
      <c r="Q837">
        <v>655</v>
      </c>
      <c r="R837">
        <v>655</v>
      </c>
      <c r="S837">
        <v>655</v>
      </c>
      <c r="T837">
        <v>405</v>
      </c>
      <c r="U837">
        <v>186</v>
      </c>
      <c r="V837">
        <v>389</v>
      </c>
      <c r="W837">
        <v>154</v>
      </c>
      <c r="X837">
        <v>283</v>
      </c>
      <c r="Y837">
        <v>-153</v>
      </c>
      <c r="Z837">
        <v>102</v>
      </c>
      <c r="AA837">
        <v>528</v>
      </c>
      <c r="AB837">
        <v>472</v>
      </c>
      <c r="AC837">
        <v>195</v>
      </c>
      <c r="AD837">
        <v>193</v>
      </c>
      <c r="AE837">
        <v>716</v>
      </c>
      <c r="AF837">
        <v>377</v>
      </c>
      <c r="AG837">
        <v>307</v>
      </c>
      <c r="AH837">
        <v>316</v>
      </c>
      <c r="AI837">
        <v>595</v>
      </c>
      <c r="AJ837">
        <v>746</v>
      </c>
      <c r="AK837">
        <v>615</v>
      </c>
      <c r="AL837">
        <v>655</v>
      </c>
      <c r="AM837">
        <v>655</v>
      </c>
      <c r="AN837">
        <v>655</v>
      </c>
      <c r="AO837">
        <v>673</v>
      </c>
      <c r="AP837">
        <v>637</v>
      </c>
      <c r="AQ837">
        <v>499</v>
      </c>
      <c r="AR837">
        <v>564</v>
      </c>
      <c r="AS837">
        <v>655</v>
      </c>
      <c r="AT837">
        <v>162</v>
      </c>
      <c r="AU837">
        <v>605</v>
      </c>
      <c r="AV837">
        <v>410</v>
      </c>
      <c r="AW837">
        <v>655</v>
      </c>
      <c r="AX837" t="s">
        <v>178</v>
      </c>
      <c r="AY837" t="s">
        <v>6895</v>
      </c>
      <c r="AZ837" t="s">
        <v>8121</v>
      </c>
      <c r="BA837" t="s">
        <v>9356</v>
      </c>
      <c r="BB837" t="s">
        <v>178</v>
      </c>
      <c r="BC837" t="s">
        <v>178</v>
      </c>
      <c r="BD837" t="s">
        <v>13037</v>
      </c>
      <c r="BE837" t="s">
        <v>14243</v>
      </c>
      <c r="BF837" t="s">
        <v>15463</v>
      </c>
      <c r="BG837" t="s">
        <v>16652</v>
      </c>
      <c r="BH837" t="s">
        <v>17851</v>
      </c>
      <c r="BI837" t="s">
        <v>19046</v>
      </c>
      <c r="BJ837" t="s">
        <v>20250</v>
      </c>
      <c r="BK837" t="s">
        <v>21460</v>
      </c>
      <c r="BL837" t="s">
        <v>22674</v>
      </c>
      <c r="BM837" t="s">
        <v>23862</v>
      </c>
      <c r="BN837" t="s">
        <v>25079</v>
      </c>
      <c r="BO837" t="s">
        <v>26303</v>
      </c>
      <c r="BP837" t="s">
        <v>27498</v>
      </c>
      <c r="BQ837" t="s">
        <v>28689</v>
      </c>
      <c r="BR837" t="s">
        <v>29912</v>
      </c>
      <c r="BS837" t="s">
        <v>31144</v>
      </c>
      <c r="BT837" t="s">
        <v>32355</v>
      </c>
      <c r="BU837" t="s">
        <v>33559</v>
      </c>
      <c r="BV837" t="s">
        <v>34835</v>
      </c>
      <c r="BW837" t="s">
        <v>36059</v>
      </c>
      <c r="BX837" t="s">
        <v>37262</v>
      </c>
      <c r="BY837" t="s">
        <v>38462</v>
      </c>
      <c r="BZ837" t="s">
        <v>39658</v>
      </c>
      <c r="CA837" t="s">
        <v>40881</v>
      </c>
      <c r="CB837" t="s">
        <v>178</v>
      </c>
      <c r="CC837" t="s">
        <v>178</v>
      </c>
      <c r="CD837" t="s">
        <v>44449</v>
      </c>
      <c r="CE837" t="s">
        <v>45666</v>
      </c>
      <c r="CF837" t="s">
        <v>46879</v>
      </c>
      <c r="CG837" t="s">
        <v>48077</v>
      </c>
      <c r="CH837" t="s">
        <v>49294</v>
      </c>
      <c r="CI837" t="s">
        <v>50485</v>
      </c>
      <c r="CJ837" t="s">
        <v>51727</v>
      </c>
      <c r="CK837" t="s">
        <v>52947</v>
      </c>
      <c r="CL837" t="s">
        <v>54146</v>
      </c>
      <c r="CM837" t="s">
        <v>55340</v>
      </c>
      <c r="CN837" t="s">
        <v>56497</v>
      </c>
      <c r="CO837" t="s">
        <v>57655</v>
      </c>
      <c r="CP837" t="s">
        <v>58835</v>
      </c>
      <c r="CQ837" t="s">
        <v>60034</v>
      </c>
      <c r="CR837" t="s">
        <v>61212</v>
      </c>
      <c r="CS837" t="s">
        <v>62396</v>
      </c>
      <c r="CT837" t="s">
        <v>63596</v>
      </c>
      <c r="CU837" t="s">
        <v>64787</v>
      </c>
      <c r="CV837" t="s">
        <v>65965</v>
      </c>
      <c r="CW837" t="s">
        <v>67188</v>
      </c>
      <c r="CX837" t="s">
        <v>68365</v>
      </c>
      <c r="CY837" s="7" t="s">
        <v>69550</v>
      </c>
      <c r="CZ837" t="s">
        <v>61212</v>
      </c>
      <c r="DA837" t="s">
        <v>71924</v>
      </c>
      <c r="DB837" t="s">
        <v>73111</v>
      </c>
      <c r="DC837" t="s">
        <v>74286</v>
      </c>
      <c r="DD837" t="s">
        <v>75465</v>
      </c>
      <c r="DE837" t="s">
        <v>178</v>
      </c>
      <c r="DF837" t="s">
        <v>77852</v>
      </c>
      <c r="DG837" t="s">
        <v>79047</v>
      </c>
      <c r="DH837" t="s">
        <v>80246</v>
      </c>
      <c r="DI837" t="s">
        <v>81434</v>
      </c>
      <c r="DJ837" t="s">
        <v>82613</v>
      </c>
      <c r="DK837" t="s">
        <v>83796</v>
      </c>
      <c r="DL837" t="s">
        <v>85021</v>
      </c>
      <c r="DM837" t="s">
        <v>86217</v>
      </c>
      <c r="DN837" t="s">
        <v>87420</v>
      </c>
      <c r="DO837" t="s">
        <v>88643</v>
      </c>
      <c r="DP837" t="s">
        <v>89878</v>
      </c>
      <c r="DQ837" t="s">
        <v>91124</v>
      </c>
      <c r="DR837" t="s">
        <v>6895</v>
      </c>
      <c r="DS837" t="s">
        <v>93600</v>
      </c>
      <c r="DT837" t="s">
        <v>178</v>
      </c>
      <c r="DU837" t="s">
        <v>96075</v>
      </c>
      <c r="DV837" t="s">
        <v>97307</v>
      </c>
      <c r="DW837" t="s">
        <v>98538</v>
      </c>
      <c r="DX837" t="s">
        <v>99780</v>
      </c>
      <c r="DY837" t="s">
        <v>101019</v>
      </c>
      <c r="DZ837" t="s">
        <v>102257</v>
      </c>
      <c r="EA837" t="s">
        <v>103540</v>
      </c>
      <c r="EB837" t="s">
        <v>104782</v>
      </c>
      <c r="EC837" t="s">
        <v>106076</v>
      </c>
      <c r="ED837" t="s">
        <v>107313</v>
      </c>
      <c r="EE837" t="s">
        <v>108535</v>
      </c>
      <c r="EF837" t="s">
        <v>109777</v>
      </c>
      <c r="EG837" t="s">
        <v>111002</v>
      </c>
      <c r="EH837" t="s">
        <v>112253</v>
      </c>
      <c r="EI837" t="s">
        <v>113485</v>
      </c>
      <c r="EJ837" t="s">
        <v>114734</v>
      </c>
      <c r="EK837" t="s">
        <v>115955</v>
      </c>
      <c r="EL837" t="s">
        <v>117174</v>
      </c>
      <c r="EM837" t="s">
        <v>118386</v>
      </c>
      <c r="EN837" t="s">
        <v>178</v>
      </c>
      <c r="EO837" t="s">
        <v>120831</v>
      </c>
      <c r="EP837" t="s">
        <v>122071</v>
      </c>
      <c r="EQ837" t="s">
        <v>17851</v>
      </c>
      <c r="ER837" t="s">
        <v>124476</v>
      </c>
      <c r="ES837" t="s">
        <v>125648</v>
      </c>
      <c r="ET837" t="s">
        <v>178</v>
      </c>
      <c r="EU837" t="s">
        <v>178</v>
      </c>
      <c r="EV837" t="s">
        <v>129277</v>
      </c>
      <c r="EW837" t="s">
        <v>130494</v>
      </c>
      <c r="EX837" t="s">
        <v>131691</v>
      </c>
      <c r="EY837" t="s">
        <v>132870</v>
      </c>
      <c r="EZ837" t="s">
        <v>178</v>
      </c>
      <c r="FA837" t="s">
        <v>178</v>
      </c>
      <c r="FB837" t="s">
        <v>69550</v>
      </c>
      <c r="FC837" t="s">
        <v>137702</v>
      </c>
      <c r="FD837" t="s">
        <v>138893</v>
      </c>
      <c r="FE837" t="s">
        <v>140103</v>
      </c>
      <c r="FF837" t="s">
        <v>141339</v>
      </c>
      <c r="FG837" t="s">
        <v>142559</v>
      </c>
      <c r="FH837" t="s">
        <v>143759</v>
      </c>
      <c r="FI837" t="s">
        <v>144982</v>
      </c>
      <c r="FJ837" t="s">
        <v>146230</v>
      </c>
      <c r="FK837" t="s">
        <v>147485</v>
      </c>
      <c r="FL837" t="s">
        <v>148774</v>
      </c>
      <c r="FM837" t="s">
        <v>178</v>
      </c>
      <c r="FN837" t="s">
        <v>178</v>
      </c>
      <c r="FO837" t="s">
        <v>152580</v>
      </c>
      <c r="FP837" t="s">
        <v>178</v>
      </c>
      <c r="FQ837" t="s">
        <v>178</v>
      </c>
      <c r="FR837" t="s">
        <v>148774</v>
      </c>
      <c r="FS837" t="s">
        <v>157660</v>
      </c>
      <c r="FT837" t="s">
        <v>158927</v>
      </c>
      <c r="FU837" t="s">
        <v>160206</v>
      </c>
      <c r="FV837" t="s">
        <v>161476</v>
      </c>
      <c r="FW837" t="s">
        <v>162755</v>
      </c>
      <c r="FX837" t="s">
        <v>164050</v>
      </c>
      <c r="FY837" t="s">
        <v>165339</v>
      </c>
      <c r="FZ837" t="s">
        <v>17851</v>
      </c>
      <c r="GA837" t="s">
        <v>167887</v>
      </c>
      <c r="GB837" t="s">
        <v>169164</v>
      </c>
      <c r="GC837" t="s">
        <v>170461</v>
      </c>
      <c r="GD837" t="s">
        <v>171727</v>
      </c>
      <c r="GE837" t="s">
        <v>172975</v>
      </c>
      <c r="GF837" t="s">
        <v>174220</v>
      </c>
      <c r="GG837" t="s">
        <v>175495</v>
      </c>
      <c r="GH837" t="s">
        <v>176774</v>
      </c>
      <c r="GI837" t="s">
        <v>178042</v>
      </c>
      <c r="GJ837" t="s">
        <v>179312</v>
      </c>
      <c r="GK837" t="s">
        <v>180578</v>
      </c>
      <c r="GL837" t="s">
        <v>181866</v>
      </c>
      <c r="GM837" t="s">
        <v>183135</v>
      </c>
      <c r="GN837" t="s">
        <v>184465</v>
      </c>
      <c r="GO837" t="s">
        <v>185746</v>
      </c>
      <c r="GP837" t="s">
        <v>62396</v>
      </c>
      <c r="GQ837" t="s">
        <v>178</v>
      </c>
      <c r="GR837" t="s">
        <v>178</v>
      </c>
      <c r="GS837" t="s">
        <v>178</v>
      </c>
      <c r="GT837" t="s">
        <v>192061</v>
      </c>
      <c r="GU837" t="s">
        <v>193317</v>
      </c>
      <c r="GV837" t="s">
        <v>178</v>
      </c>
      <c r="GW837" t="s">
        <v>195820</v>
      </c>
      <c r="GX837" t="s">
        <v>197069</v>
      </c>
      <c r="GZ837" t="s">
        <v>113485</v>
      </c>
      <c r="HA837" t="s">
        <v>199538</v>
      </c>
      <c r="HB837" t="s">
        <v>54146</v>
      </c>
      <c r="HC837" t="s">
        <v>202003</v>
      </c>
      <c r="HD837" t="s">
        <v>203227</v>
      </c>
      <c r="HE837" t="s">
        <v>204474</v>
      </c>
      <c r="HF837" t="s">
        <v>205685</v>
      </c>
      <c r="HG837" t="s">
        <v>206894</v>
      </c>
      <c r="HH837" t="s">
        <v>208111</v>
      </c>
      <c r="HI837" t="s">
        <v>209316</v>
      </c>
      <c r="HJ837" t="s">
        <v>210565</v>
      </c>
      <c r="HK837" t="s">
        <v>211823</v>
      </c>
      <c r="HL837" t="s">
        <v>61212</v>
      </c>
      <c r="HM837" t="s">
        <v>214260</v>
      </c>
      <c r="HN837" t="s">
        <v>215529</v>
      </c>
    </row>
    <row r="838" spans="1:222" x14ac:dyDescent="0.4">
      <c r="A838">
        <v>835</v>
      </c>
      <c r="B838" s="1">
        <v>44287</v>
      </c>
      <c r="C838">
        <v>655</v>
      </c>
      <c r="D838" s="3">
        <f t="shared" si="13"/>
        <v>933</v>
      </c>
      <c r="G838">
        <v>252</v>
      </c>
      <c r="H838">
        <v>312</v>
      </c>
      <c r="I838">
        <v>849</v>
      </c>
      <c r="J838">
        <v>499</v>
      </c>
      <c r="K838">
        <v>739</v>
      </c>
      <c r="L838">
        <v>228</v>
      </c>
      <c r="M838">
        <v>291</v>
      </c>
      <c r="N838">
        <v>43</v>
      </c>
      <c r="O838">
        <v>597</v>
      </c>
      <c r="P838">
        <v>491</v>
      </c>
      <c r="Q838">
        <v>411</v>
      </c>
      <c r="R838">
        <v>524</v>
      </c>
      <c r="S838">
        <v>577</v>
      </c>
      <c r="T838">
        <v>740</v>
      </c>
      <c r="U838">
        <v>324</v>
      </c>
      <c r="V838">
        <v>933</v>
      </c>
      <c r="W838">
        <v>404</v>
      </c>
      <c r="X838">
        <v>933</v>
      </c>
      <c r="Y838">
        <v>337</v>
      </c>
      <c r="Z838">
        <v>642</v>
      </c>
      <c r="AA838">
        <v>591</v>
      </c>
      <c r="AB838">
        <v>668</v>
      </c>
      <c r="AC838">
        <v>301</v>
      </c>
      <c r="AD838">
        <v>367</v>
      </c>
      <c r="AE838">
        <v>394</v>
      </c>
      <c r="AF838">
        <v>744</v>
      </c>
      <c r="AG838">
        <v>540</v>
      </c>
      <c r="AH838">
        <v>525</v>
      </c>
      <c r="AI838">
        <v>354</v>
      </c>
      <c r="AJ838">
        <v>317</v>
      </c>
      <c r="AK838">
        <v>777</v>
      </c>
      <c r="AL838">
        <v>734</v>
      </c>
      <c r="AM838">
        <v>277</v>
      </c>
      <c r="AN838">
        <v>615</v>
      </c>
      <c r="AO838">
        <v>481</v>
      </c>
      <c r="AP838">
        <v>383</v>
      </c>
      <c r="AQ838">
        <v>483</v>
      </c>
      <c r="AR838">
        <v>434</v>
      </c>
      <c r="AS838">
        <v>246</v>
      </c>
      <c r="AT838">
        <v>495</v>
      </c>
      <c r="AU838">
        <v>886</v>
      </c>
      <c r="AV838">
        <v>724</v>
      </c>
      <c r="AW838">
        <v>621</v>
      </c>
      <c r="AX838" t="s">
        <v>5678</v>
      </c>
      <c r="AY838" t="s">
        <v>1462</v>
      </c>
      <c r="AZ838" t="s">
        <v>8122</v>
      </c>
      <c r="BA838" t="s">
        <v>9357</v>
      </c>
      <c r="BB838" t="s">
        <v>10581</v>
      </c>
      <c r="BC838" t="s">
        <v>11805</v>
      </c>
      <c r="BD838" t="s">
        <v>13038</v>
      </c>
      <c r="BE838" t="s">
        <v>14244</v>
      </c>
      <c r="BF838" t="s">
        <v>4376</v>
      </c>
      <c r="BG838" t="s">
        <v>16653</v>
      </c>
      <c r="BH838" t="s">
        <v>17852</v>
      </c>
      <c r="BI838" t="s">
        <v>19047</v>
      </c>
      <c r="BJ838" t="s">
        <v>20251</v>
      </c>
      <c r="BK838" t="s">
        <v>21461</v>
      </c>
      <c r="BL838" t="s">
        <v>22675</v>
      </c>
      <c r="BM838" t="s">
        <v>4775</v>
      </c>
      <c r="BN838" t="s">
        <v>25080</v>
      </c>
      <c r="BO838" t="s">
        <v>26304</v>
      </c>
      <c r="BP838" t="s">
        <v>27499</v>
      </c>
      <c r="BQ838" t="s">
        <v>28690</v>
      </c>
      <c r="BR838" t="s">
        <v>29913</v>
      </c>
      <c r="BS838" t="s">
        <v>31145</v>
      </c>
      <c r="BT838" t="s">
        <v>32356</v>
      </c>
      <c r="BU838" t="s">
        <v>33560</v>
      </c>
      <c r="BV838" t="s">
        <v>34836</v>
      </c>
      <c r="BW838" t="s">
        <v>36060</v>
      </c>
      <c r="BX838" t="s">
        <v>37263</v>
      </c>
      <c r="BY838" t="s">
        <v>38463</v>
      </c>
      <c r="BZ838" t="s">
        <v>39659</v>
      </c>
      <c r="CA838" t="s">
        <v>40882</v>
      </c>
      <c r="CB838" t="s">
        <v>42042</v>
      </c>
      <c r="CC838" t="s">
        <v>43231</v>
      </c>
      <c r="CD838" t="s">
        <v>44450</v>
      </c>
      <c r="CE838" t="s">
        <v>45667</v>
      </c>
      <c r="CF838" t="s">
        <v>46880</v>
      </c>
      <c r="CG838" t="s">
        <v>1219</v>
      </c>
      <c r="CH838" t="s">
        <v>49295</v>
      </c>
      <c r="CI838" t="s">
        <v>50486</v>
      </c>
      <c r="CJ838" t="s">
        <v>51728</v>
      </c>
      <c r="CK838" t="s">
        <v>8122</v>
      </c>
      <c r="CL838" t="s">
        <v>54147</v>
      </c>
      <c r="CM838" t="s">
        <v>55341</v>
      </c>
      <c r="CN838" t="s">
        <v>56498</v>
      </c>
      <c r="CO838" t="s">
        <v>57656</v>
      </c>
      <c r="CP838" t="s">
        <v>27499</v>
      </c>
      <c r="CQ838" t="s">
        <v>60035</v>
      </c>
      <c r="CR838" t="s">
        <v>61213</v>
      </c>
      <c r="CS838" t="s">
        <v>62397</v>
      </c>
      <c r="CT838" t="s">
        <v>63597</v>
      </c>
      <c r="CU838" t="s">
        <v>64788</v>
      </c>
      <c r="CV838" t="s">
        <v>36060</v>
      </c>
      <c r="CW838" t="s">
        <v>67189</v>
      </c>
      <c r="CX838" t="s">
        <v>45667</v>
      </c>
      <c r="CY838" s="7" t="s">
        <v>69551</v>
      </c>
      <c r="CZ838" t="s">
        <v>70741</v>
      </c>
      <c r="DA838" t="s">
        <v>71925</v>
      </c>
      <c r="DB838" t="s">
        <v>73112</v>
      </c>
      <c r="DC838" t="s">
        <v>74287</v>
      </c>
      <c r="DD838" t="s">
        <v>55341</v>
      </c>
      <c r="DE838" t="s">
        <v>76674</v>
      </c>
      <c r="DF838" t="s">
        <v>77853</v>
      </c>
      <c r="DG838" t="s">
        <v>74287</v>
      </c>
      <c r="DH838" t="s">
        <v>80247</v>
      </c>
      <c r="DI838" t="s">
        <v>81435</v>
      </c>
      <c r="DJ838" t="s">
        <v>82614</v>
      </c>
      <c r="DK838" t="s">
        <v>74287</v>
      </c>
      <c r="DL838" t="s">
        <v>85022</v>
      </c>
      <c r="DM838" t="s">
        <v>86218</v>
      </c>
      <c r="DN838" t="s">
        <v>80247</v>
      </c>
      <c r="DO838" t="s">
        <v>88644</v>
      </c>
      <c r="DP838" t="s">
        <v>89879</v>
      </c>
      <c r="DQ838" t="s">
        <v>91125</v>
      </c>
      <c r="DR838" t="s">
        <v>92375</v>
      </c>
      <c r="DS838" t="s">
        <v>93601</v>
      </c>
      <c r="DT838" t="s">
        <v>94861</v>
      </c>
      <c r="DU838" t="s">
        <v>96076</v>
      </c>
      <c r="DV838" t="s">
        <v>97308</v>
      </c>
      <c r="DW838" t="s">
        <v>98539</v>
      </c>
      <c r="DX838" t="s">
        <v>99781</v>
      </c>
      <c r="DY838" t="s">
        <v>101020</v>
      </c>
      <c r="DZ838" t="s">
        <v>102258</v>
      </c>
      <c r="EA838" t="s">
        <v>103541</v>
      </c>
      <c r="EB838" t="s">
        <v>104783</v>
      </c>
      <c r="EC838" t="s">
        <v>106077</v>
      </c>
      <c r="ED838" t="s">
        <v>107314</v>
      </c>
      <c r="EE838" t="s">
        <v>108536</v>
      </c>
      <c r="EF838" t="s">
        <v>109778</v>
      </c>
      <c r="EG838" t="s">
        <v>111003</v>
      </c>
      <c r="EH838" t="s">
        <v>112254</v>
      </c>
      <c r="EI838" t="s">
        <v>113486</v>
      </c>
      <c r="EJ838" t="s">
        <v>114735</v>
      </c>
      <c r="EK838" t="s">
        <v>115956</v>
      </c>
      <c r="EL838" t="s">
        <v>117175</v>
      </c>
      <c r="EM838" t="s">
        <v>11805</v>
      </c>
      <c r="EN838" t="s">
        <v>119619</v>
      </c>
      <c r="EO838" t="s">
        <v>120832</v>
      </c>
      <c r="EP838" t="s">
        <v>56498</v>
      </c>
      <c r="EQ838" t="s">
        <v>123271</v>
      </c>
      <c r="ER838" t="s">
        <v>124477</v>
      </c>
      <c r="ES838" t="s">
        <v>125649</v>
      </c>
      <c r="ET838" t="s">
        <v>126858</v>
      </c>
      <c r="EU838" t="s">
        <v>128066</v>
      </c>
      <c r="EV838" t="s">
        <v>129278</v>
      </c>
      <c r="EW838" t="s">
        <v>88644</v>
      </c>
      <c r="EX838" t="s">
        <v>131692</v>
      </c>
      <c r="EY838" t="s">
        <v>132871</v>
      </c>
      <c r="EZ838" t="s">
        <v>134092</v>
      </c>
      <c r="FA838" t="s">
        <v>135306</v>
      </c>
      <c r="FB838" t="s">
        <v>136505</v>
      </c>
      <c r="FC838" t="s">
        <v>112254</v>
      </c>
      <c r="FD838" t="s">
        <v>138894</v>
      </c>
      <c r="FE838" t="s">
        <v>140104</v>
      </c>
      <c r="FF838" t="s">
        <v>70741</v>
      </c>
      <c r="FG838" t="s">
        <v>55341</v>
      </c>
      <c r="FH838" t="s">
        <v>143760</v>
      </c>
      <c r="FI838" t="s">
        <v>144983</v>
      </c>
      <c r="FJ838" t="s">
        <v>146231</v>
      </c>
      <c r="FK838" t="s">
        <v>147486</v>
      </c>
      <c r="FL838" t="s">
        <v>148775</v>
      </c>
      <c r="FM838" t="s">
        <v>150047</v>
      </c>
      <c r="FN838" t="s">
        <v>151309</v>
      </c>
      <c r="FO838" t="s">
        <v>152581</v>
      </c>
      <c r="FP838" t="s">
        <v>153852</v>
      </c>
      <c r="FQ838" t="s">
        <v>155109</v>
      </c>
      <c r="FR838" t="s">
        <v>156397</v>
      </c>
      <c r="FS838" t="s">
        <v>157661</v>
      </c>
      <c r="FT838" t="s">
        <v>158928</v>
      </c>
      <c r="FU838" t="s">
        <v>160207</v>
      </c>
      <c r="FV838" t="s">
        <v>161477</v>
      </c>
      <c r="FW838" t="s">
        <v>162756</v>
      </c>
      <c r="FX838" t="s">
        <v>164051</v>
      </c>
      <c r="FY838" t="s">
        <v>165340</v>
      </c>
      <c r="FZ838" t="s">
        <v>166595</v>
      </c>
      <c r="GA838" t="s">
        <v>167888</v>
      </c>
      <c r="GB838" t="s">
        <v>169165</v>
      </c>
      <c r="GC838" t="s">
        <v>170462</v>
      </c>
      <c r="GD838" t="s">
        <v>171728</v>
      </c>
      <c r="GE838" t="s">
        <v>172976</v>
      </c>
      <c r="GF838" t="s">
        <v>174221</v>
      </c>
      <c r="GG838" t="s">
        <v>175496</v>
      </c>
      <c r="GH838" t="s">
        <v>176775</v>
      </c>
      <c r="GI838" t="s">
        <v>178043</v>
      </c>
      <c r="GJ838" t="s">
        <v>179313</v>
      </c>
      <c r="GK838" t="s">
        <v>180579</v>
      </c>
      <c r="GL838" t="s">
        <v>10581</v>
      </c>
      <c r="GM838" t="s">
        <v>183136</v>
      </c>
      <c r="GN838" t="s">
        <v>184466</v>
      </c>
      <c r="GO838" t="s">
        <v>185747</v>
      </c>
      <c r="GP838" t="s">
        <v>186998</v>
      </c>
      <c r="GQ838" t="s">
        <v>188263</v>
      </c>
      <c r="GR838" t="s">
        <v>189522</v>
      </c>
      <c r="GS838" t="s">
        <v>190802</v>
      </c>
      <c r="GT838" t="s">
        <v>192062</v>
      </c>
      <c r="GU838" t="s">
        <v>193318</v>
      </c>
      <c r="GV838" t="s">
        <v>194583</v>
      </c>
      <c r="GW838" t="s">
        <v>195821</v>
      </c>
      <c r="GX838" t="s">
        <v>197070</v>
      </c>
      <c r="GZ838" t="s">
        <v>198299</v>
      </c>
      <c r="HA838" t="s">
        <v>199539</v>
      </c>
      <c r="HB838" t="s">
        <v>200772</v>
      </c>
      <c r="HC838" t="s">
        <v>202004</v>
      </c>
      <c r="HD838" t="s">
        <v>203228</v>
      </c>
      <c r="HE838" t="s">
        <v>204475</v>
      </c>
      <c r="HF838" t="s">
        <v>205686</v>
      </c>
      <c r="HG838" t="s">
        <v>172976</v>
      </c>
      <c r="HH838" t="s">
        <v>208112</v>
      </c>
      <c r="HI838" t="s">
        <v>146231</v>
      </c>
      <c r="HJ838" t="s">
        <v>210566</v>
      </c>
      <c r="HK838" t="s">
        <v>185747</v>
      </c>
      <c r="HL838" t="s">
        <v>213041</v>
      </c>
      <c r="HM838" t="s">
        <v>214261</v>
      </c>
      <c r="HN838" t="s">
        <v>215530</v>
      </c>
    </row>
    <row r="839" spans="1:222" x14ac:dyDescent="0.4">
      <c r="A839">
        <v>836</v>
      </c>
      <c r="B839" s="1">
        <v>44288</v>
      </c>
      <c r="C839">
        <v>933</v>
      </c>
      <c r="D839" s="3">
        <f t="shared" si="13"/>
        <v>415</v>
      </c>
      <c r="G839">
        <v>392</v>
      </c>
      <c r="H839">
        <v>332</v>
      </c>
      <c r="I839">
        <v>415</v>
      </c>
      <c r="J839">
        <v>200</v>
      </c>
      <c r="K839">
        <v>233</v>
      </c>
      <c r="L839">
        <v>262</v>
      </c>
      <c r="M839">
        <v>263</v>
      </c>
      <c r="N839">
        <v>340</v>
      </c>
      <c r="O839">
        <v>-62</v>
      </c>
      <c r="P839">
        <v>536</v>
      </c>
      <c r="Q839">
        <v>512</v>
      </c>
      <c r="R839">
        <v>586</v>
      </c>
      <c r="S839">
        <v>621</v>
      </c>
      <c r="T839">
        <v>630</v>
      </c>
      <c r="U839">
        <v>392</v>
      </c>
      <c r="V839">
        <v>666</v>
      </c>
      <c r="W839">
        <v>423</v>
      </c>
      <c r="X839">
        <v>261</v>
      </c>
      <c r="Y839">
        <v>208</v>
      </c>
      <c r="Z839">
        <v>441</v>
      </c>
      <c r="AA839">
        <v>325</v>
      </c>
      <c r="AB839">
        <v>192</v>
      </c>
      <c r="AC839">
        <v>517</v>
      </c>
      <c r="AD839">
        <v>500</v>
      </c>
      <c r="AE839">
        <v>250</v>
      </c>
      <c r="AF839">
        <v>328</v>
      </c>
      <c r="AG839">
        <v>673</v>
      </c>
      <c r="AH839">
        <v>666</v>
      </c>
      <c r="AI839">
        <v>640</v>
      </c>
      <c r="AJ839">
        <v>415</v>
      </c>
      <c r="AK839">
        <v>687</v>
      </c>
      <c r="AL839">
        <v>339</v>
      </c>
      <c r="AM839">
        <v>194</v>
      </c>
      <c r="AN839">
        <v>15</v>
      </c>
      <c r="AO839">
        <v>360</v>
      </c>
      <c r="AP839">
        <v>95</v>
      </c>
      <c r="AQ839">
        <v>177</v>
      </c>
      <c r="AR839">
        <v>673</v>
      </c>
      <c r="AS839">
        <v>12</v>
      </c>
      <c r="AT839">
        <v>415</v>
      </c>
      <c r="AU839">
        <v>468</v>
      </c>
      <c r="AV839">
        <v>266</v>
      </c>
      <c r="AW839">
        <v>415</v>
      </c>
      <c r="AX839" t="s">
        <v>634</v>
      </c>
      <c r="AY839" t="s">
        <v>6896</v>
      </c>
      <c r="AZ839" t="s">
        <v>8123</v>
      </c>
      <c r="BA839" t="s">
        <v>9358</v>
      </c>
      <c r="BB839" t="s">
        <v>10582</v>
      </c>
      <c r="BC839" t="s">
        <v>11806</v>
      </c>
      <c r="BD839" t="s">
        <v>634</v>
      </c>
      <c r="BE839" t="s">
        <v>14245</v>
      </c>
      <c r="BF839" t="s">
        <v>634</v>
      </c>
      <c r="BG839" t="s">
        <v>634</v>
      </c>
      <c r="BH839" t="s">
        <v>634</v>
      </c>
      <c r="BI839" t="s">
        <v>634</v>
      </c>
      <c r="BJ839" t="s">
        <v>20252</v>
      </c>
      <c r="BK839" t="s">
        <v>21462</v>
      </c>
      <c r="BL839" t="s">
        <v>22676</v>
      </c>
      <c r="BM839" t="s">
        <v>23863</v>
      </c>
      <c r="BN839" t="s">
        <v>1346</v>
      </c>
      <c r="BO839" t="s">
        <v>26305</v>
      </c>
      <c r="BP839" t="s">
        <v>27500</v>
      </c>
      <c r="BQ839" t="s">
        <v>28691</v>
      </c>
      <c r="BR839" t="s">
        <v>29914</v>
      </c>
      <c r="BS839" t="s">
        <v>634</v>
      </c>
      <c r="BT839" t="s">
        <v>634</v>
      </c>
      <c r="BU839" t="s">
        <v>634</v>
      </c>
      <c r="BV839" t="s">
        <v>34837</v>
      </c>
      <c r="BW839" t="s">
        <v>634</v>
      </c>
      <c r="BX839" t="s">
        <v>2605</v>
      </c>
      <c r="BY839" t="s">
        <v>38464</v>
      </c>
      <c r="BZ839" t="s">
        <v>39660</v>
      </c>
      <c r="CA839" t="s">
        <v>40883</v>
      </c>
      <c r="CB839" t="s">
        <v>3127</v>
      </c>
      <c r="CC839" t="s">
        <v>43232</v>
      </c>
      <c r="CD839" t="s">
        <v>44451</v>
      </c>
      <c r="CE839" t="s">
        <v>634</v>
      </c>
      <c r="CF839" t="s">
        <v>634</v>
      </c>
      <c r="CG839" t="s">
        <v>48078</v>
      </c>
      <c r="CH839" t="s">
        <v>49296</v>
      </c>
      <c r="CI839" t="s">
        <v>50487</v>
      </c>
      <c r="CJ839" t="s">
        <v>634</v>
      </c>
      <c r="CK839" t="s">
        <v>52948</v>
      </c>
      <c r="CL839" t="s">
        <v>54148</v>
      </c>
      <c r="CM839" t="s">
        <v>55342</v>
      </c>
      <c r="CN839" t="s">
        <v>56499</v>
      </c>
      <c r="CO839" t="s">
        <v>57657</v>
      </c>
      <c r="CP839" t="s">
        <v>58836</v>
      </c>
      <c r="CQ839" t="s">
        <v>60036</v>
      </c>
      <c r="CR839" t="s">
        <v>61214</v>
      </c>
      <c r="CS839" t="s">
        <v>62398</v>
      </c>
      <c r="CT839" t="s">
        <v>63598</v>
      </c>
      <c r="CU839" t="s">
        <v>34837</v>
      </c>
      <c r="CV839" t="s">
        <v>436</v>
      </c>
      <c r="CW839" t="s">
        <v>67190</v>
      </c>
      <c r="CX839" t="s">
        <v>1346</v>
      </c>
      <c r="CY839" s="7" t="s">
        <v>69552</v>
      </c>
      <c r="CZ839" t="s">
        <v>634</v>
      </c>
      <c r="DA839" t="s">
        <v>634</v>
      </c>
      <c r="DB839" t="s">
        <v>73113</v>
      </c>
      <c r="DC839" t="s">
        <v>634</v>
      </c>
      <c r="DD839" t="s">
        <v>634</v>
      </c>
      <c r="DE839" t="s">
        <v>76675</v>
      </c>
      <c r="DF839" t="s">
        <v>77854</v>
      </c>
      <c r="DG839" t="s">
        <v>79048</v>
      </c>
      <c r="DH839" t="s">
        <v>21462</v>
      </c>
      <c r="DI839" t="s">
        <v>81436</v>
      </c>
      <c r="DJ839" t="s">
        <v>634</v>
      </c>
      <c r="DK839" t="s">
        <v>634</v>
      </c>
      <c r="DL839" t="s">
        <v>634</v>
      </c>
      <c r="DM839" t="s">
        <v>86219</v>
      </c>
      <c r="DN839" t="s">
        <v>87421</v>
      </c>
      <c r="DO839" t="s">
        <v>634</v>
      </c>
      <c r="DP839" t="s">
        <v>89880</v>
      </c>
      <c r="DQ839" t="s">
        <v>91126</v>
      </c>
      <c r="DR839" t="s">
        <v>92376</v>
      </c>
      <c r="DS839" t="s">
        <v>93602</v>
      </c>
      <c r="DT839" t="s">
        <v>94862</v>
      </c>
      <c r="DU839" t="s">
        <v>96077</v>
      </c>
      <c r="DV839" t="s">
        <v>56499</v>
      </c>
      <c r="DW839" t="s">
        <v>39660</v>
      </c>
      <c r="DX839" t="s">
        <v>99782</v>
      </c>
      <c r="DY839" t="s">
        <v>101021</v>
      </c>
      <c r="DZ839" t="s">
        <v>102259</v>
      </c>
      <c r="EA839" t="s">
        <v>103542</v>
      </c>
      <c r="EB839" t="s">
        <v>104784</v>
      </c>
      <c r="EC839" t="s">
        <v>106078</v>
      </c>
      <c r="ED839" t="s">
        <v>107315</v>
      </c>
      <c r="EE839" t="s">
        <v>108537</v>
      </c>
      <c r="EF839" t="s">
        <v>109779</v>
      </c>
      <c r="EG839" t="s">
        <v>111004</v>
      </c>
      <c r="EH839" t="s">
        <v>112255</v>
      </c>
      <c r="EI839" t="s">
        <v>113487</v>
      </c>
      <c r="EJ839" t="s">
        <v>114736</v>
      </c>
      <c r="EK839" t="s">
        <v>115957</v>
      </c>
      <c r="EL839" t="s">
        <v>117176</v>
      </c>
      <c r="EM839" t="s">
        <v>118387</v>
      </c>
      <c r="EN839" t="s">
        <v>119620</v>
      </c>
      <c r="EO839" t="s">
        <v>120833</v>
      </c>
      <c r="EP839" t="s">
        <v>122072</v>
      </c>
      <c r="EQ839" t="s">
        <v>123272</v>
      </c>
      <c r="ER839" t="s">
        <v>124478</v>
      </c>
      <c r="ES839" t="s">
        <v>125650</v>
      </c>
      <c r="ET839" t="s">
        <v>126859</v>
      </c>
      <c r="EU839" t="s">
        <v>128067</v>
      </c>
      <c r="EV839" t="s">
        <v>129279</v>
      </c>
      <c r="EW839" t="s">
        <v>3127</v>
      </c>
      <c r="EX839" t="s">
        <v>634</v>
      </c>
      <c r="EY839" t="s">
        <v>132872</v>
      </c>
      <c r="EZ839" t="s">
        <v>634</v>
      </c>
      <c r="FA839" t="s">
        <v>634</v>
      </c>
      <c r="FB839" t="s">
        <v>136506</v>
      </c>
      <c r="FC839" t="s">
        <v>137703</v>
      </c>
      <c r="FD839" t="s">
        <v>138895</v>
      </c>
      <c r="FE839" t="s">
        <v>140105</v>
      </c>
      <c r="FF839" t="s">
        <v>634</v>
      </c>
      <c r="FG839" t="s">
        <v>634</v>
      </c>
      <c r="FH839" t="s">
        <v>634</v>
      </c>
      <c r="FI839" t="s">
        <v>144984</v>
      </c>
      <c r="FJ839" t="s">
        <v>146232</v>
      </c>
      <c r="FK839" t="s">
        <v>147487</v>
      </c>
      <c r="FL839" t="s">
        <v>148776</v>
      </c>
      <c r="FM839" t="s">
        <v>150048</v>
      </c>
      <c r="FN839" t="s">
        <v>151310</v>
      </c>
      <c r="FO839" t="s">
        <v>634</v>
      </c>
      <c r="FP839" t="s">
        <v>153853</v>
      </c>
      <c r="FQ839" t="s">
        <v>155110</v>
      </c>
      <c r="FR839" t="s">
        <v>634</v>
      </c>
      <c r="FS839" t="s">
        <v>634</v>
      </c>
      <c r="FT839" t="s">
        <v>158929</v>
      </c>
      <c r="FU839" t="s">
        <v>160208</v>
      </c>
      <c r="FV839" t="s">
        <v>161478</v>
      </c>
      <c r="FW839" t="s">
        <v>162757</v>
      </c>
      <c r="FX839" t="s">
        <v>164052</v>
      </c>
      <c r="FY839" t="s">
        <v>165341</v>
      </c>
      <c r="FZ839" t="s">
        <v>634</v>
      </c>
      <c r="GA839" t="s">
        <v>167889</v>
      </c>
      <c r="GB839" t="s">
        <v>169166</v>
      </c>
      <c r="GC839" t="s">
        <v>634</v>
      </c>
      <c r="GD839" t="s">
        <v>634</v>
      </c>
      <c r="GE839" t="s">
        <v>634</v>
      </c>
      <c r="GF839" t="s">
        <v>634</v>
      </c>
      <c r="GG839" t="s">
        <v>175497</v>
      </c>
      <c r="GH839" t="s">
        <v>176776</v>
      </c>
      <c r="GI839" t="s">
        <v>178044</v>
      </c>
      <c r="GJ839" t="s">
        <v>634</v>
      </c>
      <c r="GK839" t="s">
        <v>634</v>
      </c>
      <c r="GL839" t="s">
        <v>634</v>
      </c>
      <c r="GM839" t="s">
        <v>183137</v>
      </c>
      <c r="GN839" t="s">
        <v>184467</v>
      </c>
      <c r="GO839" t="s">
        <v>185748</v>
      </c>
      <c r="GP839" t="s">
        <v>186999</v>
      </c>
      <c r="GQ839" t="s">
        <v>188264</v>
      </c>
      <c r="GR839" t="s">
        <v>189523</v>
      </c>
      <c r="GS839" t="s">
        <v>190803</v>
      </c>
      <c r="GT839" t="s">
        <v>99782</v>
      </c>
      <c r="GU839" t="s">
        <v>193319</v>
      </c>
      <c r="GV839" t="s">
        <v>194584</v>
      </c>
      <c r="GW839" t="s">
        <v>195822</v>
      </c>
      <c r="GX839" t="s">
        <v>54148</v>
      </c>
      <c r="GZ839" t="s">
        <v>198300</v>
      </c>
      <c r="HA839" t="s">
        <v>199540</v>
      </c>
      <c r="HB839" t="s">
        <v>200773</v>
      </c>
      <c r="HC839" t="s">
        <v>202005</v>
      </c>
      <c r="HD839" t="s">
        <v>203229</v>
      </c>
      <c r="HE839" t="s">
        <v>204476</v>
      </c>
      <c r="HF839" t="s">
        <v>167889</v>
      </c>
      <c r="HG839" t="s">
        <v>186999</v>
      </c>
      <c r="HH839" t="s">
        <v>208113</v>
      </c>
      <c r="HI839" t="s">
        <v>634</v>
      </c>
      <c r="HJ839" t="s">
        <v>210567</v>
      </c>
      <c r="HK839" t="s">
        <v>634</v>
      </c>
      <c r="HL839" t="s">
        <v>213042</v>
      </c>
      <c r="HM839" t="s">
        <v>214262</v>
      </c>
      <c r="HN839" t="s">
        <v>215531</v>
      </c>
    </row>
    <row r="840" spans="1:222" x14ac:dyDescent="0.4">
      <c r="A840">
        <v>837</v>
      </c>
      <c r="B840" s="1">
        <v>44291</v>
      </c>
      <c r="C840">
        <v>415</v>
      </c>
      <c r="D840" s="3">
        <f t="shared" si="13"/>
        <v>53</v>
      </c>
      <c r="G840">
        <v>459</v>
      </c>
      <c r="H840">
        <v>455</v>
      </c>
      <c r="I840">
        <v>53</v>
      </c>
      <c r="J840">
        <v>53</v>
      </c>
      <c r="K840">
        <v>53</v>
      </c>
      <c r="L840">
        <v>467</v>
      </c>
      <c r="M840">
        <v>448</v>
      </c>
      <c r="N840">
        <v>365</v>
      </c>
      <c r="O840">
        <v>614</v>
      </c>
      <c r="P840">
        <v>636</v>
      </c>
      <c r="Q840">
        <v>646</v>
      </c>
      <c r="R840">
        <v>641</v>
      </c>
      <c r="S840">
        <v>688</v>
      </c>
      <c r="T840">
        <v>299</v>
      </c>
      <c r="U840">
        <v>410</v>
      </c>
      <c r="V840">
        <v>690</v>
      </c>
      <c r="W840">
        <v>381</v>
      </c>
      <c r="X840">
        <v>480</v>
      </c>
      <c r="Y840">
        <v>526</v>
      </c>
      <c r="Z840">
        <v>135</v>
      </c>
      <c r="AA840">
        <v>932</v>
      </c>
      <c r="AB840">
        <v>880</v>
      </c>
      <c r="AC840">
        <v>854</v>
      </c>
      <c r="AD840">
        <v>860</v>
      </c>
      <c r="AE840">
        <v>520</v>
      </c>
      <c r="AF840">
        <v>481</v>
      </c>
      <c r="AG840">
        <v>467</v>
      </c>
      <c r="AH840">
        <v>240</v>
      </c>
      <c r="AI840">
        <v>359</v>
      </c>
      <c r="AJ840">
        <v>453</v>
      </c>
      <c r="AK840">
        <v>466</v>
      </c>
      <c r="AL840">
        <v>438</v>
      </c>
      <c r="AM840">
        <v>463</v>
      </c>
      <c r="AN840">
        <v>446</v>
      </c>
      <c r="AO840">
        <v>416</v>
      </c>
      <c r="AP840">
        <v>53</v>
      </c>
      <c r="AQ840">
        <v>900</v>
      </c>
      <c r="AR840">
        <v>277</v>
      </c>
      <c r="AS840">
        <v>330</v>
      </c>
      <c r="AT840">
        <v>572</v>
      </c>
      <c r="AU840">
        <v>900</v>
      </c>
      <c r="AV840">
        <v>900</v>
      </c>
      <c r="AW840">
        <v>567</v>
      </c>
      <c r="AX840" t="s">
        <v>5679</v>
      </c>
      <c r="AY840" t="s">
        <v>6897</v>
      </c>
      <c r="AZ840" t="s">
        <v>8124</v>
      </c>
      <c r="BA840" t="s">
        <v>9359</v>
      </c>
      <c r="BB840" t="s">
        <v>4463</v>
      </c>
      <c r="BC840" t="s">
        <v>4463</v>
      </c>
      <c r="BD840" t="s">
        <v>13039</v>
      </c>
      <c r="BE840" t="s">
        <v>14246</v>
      </c>
      <c r="BF840" t="s">
        <v>15464</v>
      </c>
      <c r="BG840" t="s">
        <v>16654</v>
      </c>
      <c r="BH840" t="s">
        <v>17853</v>
      </c>
      <c r="BI840" t="s">
        <v>19048</v>
      </c>
      <c r="BJ840" t="s">
        <v>4463</v>
      </c>
      <c r="BK840" t="s">
        <v>4463</v>
      </c>
      <c r="BL840" t="s">
        <v>4463</v>
      </c>
      <c r="BM840" t="s">
        <v>635</v>
      </c>
      <c r="BN840" t="s">
        <v>25081</v>
      </c>
      <c r="BO840" t="s">
        <v>26306</v>
      </c>
      <c r="BP840" t="s">
        <v>3967</v>
      </c>
      <c r="BQ840" t="s">
        <v>28692</v>
      </c>
      <c r="BR840" t="s">
        <v>29915</v>
      </c>
      <c r="BS840" t="s">
        <v>31146</v>
      </c>
      <c r="BT840" t="s">
        <v>32357</v>
      </c>
      <c r="BU840" t="s">
        <v>33561</v>
      </c>
      <c r="BV840" t="s">
        <v>34838</v>
      </c>
      <c r="BW840" t="s">
        <v>36061</v>
      </c>
      <c r="BX840" t="s">
        <v>8124</v>
      </c>
      <c r="BY840" t="s">
        <v>4463</v>
      </c>
      <c r="BZ840" t="s">
        <v>39661</v>
      </c>
      <c r="CA840" t="s">
        <v>40884</v>
      </c>
      <c r="CB840" t="s">
        <v>42043</v>
      </c>
      <c r="CC840" t="s">
        <v>43233</v>
      </c>
      <c r="CD840" t="s">
        <v>4463</v>
      </c>
      <c r="CE840" t="s">
        <v>45668</v>
      </c>
      <c r="CF840" t="s">
        <v>4463</v>
      </c>
      <c r="CG840" t="s">
        <v>48079</v>
      </c>
      <c r="CH840" t="s">
        <v>49297</v>
      </c>
      <c r="CI840" t="s">
        <v>50488</v>
      </c>
      <c r="CJ840" t="s">
        <v>51729</v>
      </c>
      <c r="CK840" t="s">
        <v>52949</v>
      </c>
      <c r="CL840" t="s">
        <v>54149</v>
      </c>
      <c r="CM840" t="s">
        <v>4463</v>
      </c>
      <c r="CN840" t="s">
        <v>4463</v>
      </c>
      <c r="CO840" t="s">
        <v>4463</v>
      </c>
      <c r="CP840" t="s">
        <v>4463</v>
      </c>
      <c r="CQ840" t="s">
        <v>9359</v>
      </c>
      <c r="CR840" t="s">
        <v>8124</v>
      </c>
      <c r="CS840" t="s">
        <v>62399</v>
      </c>
      <c r="CT840" t="s">
        <v>63599</v>
      </c>
      <c r="CU840" t="s">
        <v>9359</v>
      </c>
      <c r="CV840" t="s">
        <v>65966</v>
      </c>
      <c r="CW840" t="s">
        <v>67191</v>
      </c>
      <c r="CX840" t="s">
        <v>9359</v>
      </c>
      <c r="CY840" s="7" t="s">
        <v>69553</v>
      </c>
      <c r="CZ840" t="s">
        <v>70742</v>
      </c>
      <c r="DA840" t="s">
        <v>71926</v>
      </c>
      <c r="DB840" t="s">
        <v>73114</v>
      </c>
      <c r="DC840" t="s">
        <v>50488</v>
      </c>
      <c r="DD840" t="s">
        <v>75466</v>
      </c>
      <c r="DE840" t="s">
        <v>76676</v>
      </c>
      <c r="DF840" t="s">
        <v>77855</v>
      </c>
      <c r="DG840" t="s">
        <v>79049</v>
      </c>
      <c r="DH840" t="s">
        <v>80248</v>
      </c>
      <c r="DI840" t="s">
        <v>81437</v>
      </c>
      <c r="DJ840" t="s">
        <v>635</v>
      </c>
      <c r="DK840" t="s">
        <v>635</v>
      </c>
      <c r="DL840" t="s">
        <v>85023</v>
      </c>
      <c r="DM840" t="s">
        <v>86220</v>
      </c>
      <c r="DN840" t="s">
        <v>87422</v>
      </c>
      <c r="DO840" t="s">
        <v>635</v>
      </c>
      <c r="DP840" t="s">
        <v>4463</v>
      </c>
      <c r="DQ840" t="s">
        <v>91127</v>
      </c>
      <c r="DR840" t="s">
        <v>92377</v>
      </c>
      <c r="DS840" t="s">
        <v>93603</v>
      </c>
      <c r="DT840" t="s">
        <v>94863</v>
      </c>
      <c r="DU840" t="s">
        <v>96078</v>
      </c>
      <c r="DV840" t="s">
        <v>97309</v>
      </c>
      <c r="DW840" t="s">
        <v>76676</v>
      </c>
      <c r="DX840" t="s">
        <v>99783</v>
      </c>
      <c r="DY840" t="s">
        <v>101022</v>
      </c>
      <c r="DZ840" t="s">
        <v>102260</v>
      </c>
      <c r="EA840" t="s">
        <v>103543</v>
      </c>
      <c r="EB840" t="s">
        <v>104785</v>
      </c>
      <c r="EC840" t="s">
        <v>106079</v>
      </c>
      <c r="ED840" t="s">
        <v>107316</v>
      </c>
      <c r="EE840" t="s">
        <v>108538</v>
      </c>
      <c r="EF840" t="s">
        <v>4463</v>
      </c>
      <c r="EG840" t="s">
        <v>4463</v>
      </c>
      <c r="EH840" t="s">
        <v>4463</v>
      </c>
      <c r="EI840" t="s">
        <v>113488</v>
      </c>
      <c r="EJ840" t="s">
        <v>114737</v>
      </c>
      <c r="EK840" t="s">
        <v>635</v>
      </c>
      <c r="EL840" t="s">
        <v>635</v>
      </c>
      <c r="EM840" t="s">
        <v>118388</v>
      </c>
      <c r="EN840" t="s">
        <v>119621</v>
      </c>
      <c r="EO840" t="s">
        <v>120834</v>
      </c>
      <c r="EP840" t="s">
        <v>122073</v>
      </c>
      <c r="EQ840" t="s">
        <v>123273</v>
      </c>
      <c r="ER840" t="s">
        <v>124479</v>
      </c>
      <c r="ES840" t="s">
        <v>125651</v>
      </c>
      <c r="ET840" t="s">
        <v>103543</v>
      </c>
      <c r="EU840" t="s">
        <v>93603</v>
      </c>
      <c r="EV840" t="s">
        <v>129280</v>
      </c>
      <c r="EW840" t="s">
        <v>130495</v>
      </c>
      <c r="EX840" t="s">
        <v>4463</v>
      </c>
      <c r="EY840" t="s">
        <v>132873</v>
      </c>
      <c r="EZ840" t="s">
        <v>134093</v>
      </c>
      <c r="FA840" t="s">
        <v>135307</v>
      </c>
      <c r="FB840" t="s">
        <v>635</v>
      </c>
      <c r="FC840" t="s">
        <v>635</v>
      </c>
      <c r="FD840" t="s">
        <v>635</v>
      </c>
      <c r="FE840" t="s">
        <v>635</v>
      </c>
      <c r="FF840" t="s">
        <v>4463</v>
      </c>
      <c r="FG840" t="s">
        <v>4463</v>
      </c>
      <c r="FH840" t="s">
        <v>4463</v>
      </c>
      <c r="FI840" t="s">
        <v>144985</v>
      </c>
      <c r="FJ840" t="s">
        <v>146233</v>
      </c>
      <c r="FK840" t="s">
        <v>147488</v>
      </c>
      <c r="FL840" t="s">
        <v>148777</v>
      </c>
      <c r="FM840" t="s">
        <v>150049</v>
      </c>
      <c r="FN840" t="s">
        <v>151311</v>
      </c>
      <c r="FO840" t="s">
        <v>4463</v>
      </c>
      <c r="FP840" t="s">
        <v>635</v>
      </c>
      <c r="FQ840" t="s">
        <v>155111</v>
      </c>
      <c r="FR840" t="s">
        <v>156398</v>
      </c>
      <c r="FS840" t="s">
        <v>157662</v>
      </c>
      <c r="FT840" t="s">
        <v>8124</v>
      </c>
      <c r="FU840" t="s">
        <v>9359</v>
      </c>
      <c r="FV840" t="s">
        <v>8124</v>
      </c>
      <c r="FW840" t="s">
        <v>162758</v>
      </c>
      <c r="FX840" t="s">
        <v>164053</v>
      </c>
      <c r="FY840" t="s">
        <v>165342</v>
      </c>
      <c r="FZ840" t="s">
        <v>166596</v>
      </c>
      <c r="GA840" t="s">
        <v>167890</v>
      </c>
      <c r="GB840" t="s">
        <v>169167</v>
      </c>
      <c r="GC840" t="s">
        <v>63599</v>
      </c>
      <c r="GD840" t="s">
        <v>171729</v>
      </c>
      <c r="GE840" t="s">
        <v>172977</v>
      </c>
      <c r="GF840" t="s">
        <v>174222</v>
      </c>
      <c r="GG840" t="s">
        <v>175498</v>
      </c>
      <c r="GH840" t="s">
        <v>176777</v>
      </c>
      <c r="GI840" t="s">
        <v>4463</v>
      </c>
      <c r="GJ840" t="s">
        <v>635</v>
      </c>
      <c r="GK840" t="s">
        <v>635</v>
      </c>
      <c r="GL840" t="s">
        <v>181867</v>
      </c>
      <c r="GM840" t="s">
        <v>183138</v>
      </c>
      <c r="GN840" t="s">
        <v>184468</v>
      </c>
      <c r="GO840" t="s">
        <v>49297</v>
      </c>
      <c r="GP840" t="s">
        <v>187000</v>
      </c>
      <c r="GQ840" t="s">
        <v>635</v>
      </c>
      <c r="GR840" t="s">
        <v>189524</v>
      </c>
      <c r="GS840" t="s">
        <v>190804</v>
      </c>
      <c r="GT840" t="s">
        <v>192063</v>
      </c>
      <c r="GU840" t="s">
        <v>193320</v>
      </c>
      <c r="GV840" t="s">
        <v>194585</v>
      </c>
      <c r="GW840" t="s">
        <v>195823</v>
      </c>
      <c r="GX840" t="s">
        <v>197071</v>
      </c>
      <c r="GZ840" t="s">
        <v>4463</v>
      </c>
      <c r="HA840" t="s">
        <v>199541</v>
      </c>
      <c r="HB840" t="s">
        <v>200774</v>
      </c>
      <c r="HC840" t="s">
        <v>202006</v>
      </c>
      <c r="HD840" t="s">
        <v>635</v>
      </c>
      <c r="HE840" t="s">
        <v>635</v>
      </c>
      <c r="HF840" t="s">
        <v>635</v>
      </c>
      <c r="HG840" t="s">
        <v>206895</v>
      </c>
      <c r="HH840" t="s">
        <v>208114</v>
      </c>
      <c r="HI840" t="s">
        <v>209317</v>
      </c>
      <c r="HJ840" t="s">
        <v>210568</v>
      </c>
      <c r="HK840" t="s">
        <v>211824</v>
      </c>
      <c r="HL840" t="s">
        <v>99783</v>
      </c>
      <c r="HM840" t="s">
        <v>214263</v>
      </c>
      <c r="HN840" t="s">
        <v>215532</v>
      </c>
    </row>
    <row r="841" spans="1:222" x14ac:dyDescent="0.4">
      <c r="A841">
        <v>838</v>
      </c>
      <c r="B841" s="1">
        <v>44292</v>
      </c>
      <c r="C841">
        <v>53</v>
      </c>
      <c r="D841" s="3">
        <f t="shared" si="13"/>
        <v>742</v>
      </c>
      <c r="G841">
        <v>170</v>
      </c>
      <c r="H841">
        <v>280</v>
      </c>
      <c r="I841">
        <v>582</v>
      </c>
      <c r="J841">
        <v>370</v>
      </c>
      <c r="K841">
        <v>656</v>
      </c>
      <c r="L841">
        <v>541</v>
      </c>
      <c r="M841">
        <v>323</v>
      </c>
      <c r="N841">
        <v>422</v>
      </c>
      <c r="O841">
        <v>636</v>
      </c>
      <c r="P841">
        <v>578</v>
      </c>
      <c r="Q841">
        <v>575</v>
      </c>
      <c r="R841">
        <v>595</v>
      </c>
      <c r="S841">
        <v>514</v>
      </c>
      <c r="T841">
        <v>640</v>
      </c>
      <c r="U841">
        <v>792</v>
      </c>
      <c r="V841">
        <v>802</v>
      </c>
      <c r="W841">
        <v>660</v>
      </c>
      <c r="X841">
        <v>777</v>
      </c>
      <c r="Y841">
        <v>752</v>
      </c>
      <c r="Z841">
        <v>363</v>
      </c>
      <c r="AA841">
        <v>450</v>
      </c>
      <c r="AB841">
        <v>477</v>
      </c>
      <c r="AC841">
        <v>722</v>
      </c>
      <c r="AD841">
        <v>660</v>
      </c>
      <c r="AE841">
        <v>464</v>
      </c>
      <c r="AF841">
        <v>556</v>
      </c>
      <c r="AG841">
        <v>202</v>
      </c>
      <c r="AH841">
        <v>102</v>
      </c>
      <c r="AI841">
        <v>915</v>
      </c>
      <c r="AJ841">
        <v>324</v>
      </c>
      <c r="AK841">
        <v>650</v>
      </c>
      <c r="AL841">
        <v>212</v>
      </c>
      <c r="AM841">
        <v>804</v>
      </c>
      <c r="AN841">
        <v>748</v>
      </c>
      <c r="AO841">
        <v>320</v>
      </c>
      <c r="AP841">
        <v>424</v>
      </c>
      <c r="AQ841">
        <v>507</v>
      </c>
      <c r="AR841">
        <v>729</v>
      </c>
      <c r="AS841">
        <v>19</v>
      </c>
      <c r="AT841">
        <v>333</v>
      </c>
      <c r="AU841">
        <v>592</v>
      </c>
      <c r="AV841">
        <v>485</v>
      </c>
      <c r="AW841">
        <v>219</v>
      </c>
      <c r="AX841" t="s">
        <v>5680</v>
      </c>
      <c r="AY841" t="s">
        <v>6898</v>
      </c>
      <c r="AZ841" t="s">
        <v>8125</v>
      </c>
      <c r="BA841" t="s">
        <v>9360</v>
      </c>
      <c r="BB841" t="s">
        <v>10583</v>
      </c>
      <c r="BC841" t="s">
        <v>11807</v>
      </c>
      <c r="BD841" t="s">
        <v>13040</v>
      </c>
      <c r="BE841" t="s">
        <v>14247</v>
      </c>
      <c r="BF841" t="s">
        <v>15465</v>
      </c>
      <c r="BG841" t="s">
        <v>16655</v>
      </c>
      <c r="BH841" t="s">
        <v>4377</v>
      </c>
      <c r="BI841" t="s">
        <v>19049</v>
      </c>
      <c r="BJ841" t="s">
        <v>20253</v>
      </c>
      <c r="BK841" t="s">
        <v>21463</v>
      </c>
      <c r="BL841" t="s">
        <v>22677</v>
      </c>
      <c r="BM841" t="s">
        <v>23864</v>
      </c>
      <c r="BN841" t="s">
        <v>25082</v>
      </c>
      <c r="BO841" t="s">
        <v>26307</v>
      </c>
      <c r="BP841" t="s">
        <v>27501</v>
      </c>
      <c r="BQ841" t="s">
        <v>28693</v>
      </c>
      <c r="BR841" t="s">
        <v>29916</v>
      </c>
      <c r="BS841" t="s">
        <v>4076</v>
      </c>
      <c r="BT841" t="s">
        <v>32358</v>
      </c>
      <c r="BU841" t="s">
        <v>33562</v>
      </c>
      <c r="BV841" t="s">
        <v>34839</v>
      </c>
      <c r="BW841" t="s">
        <v>36062</v>
      </c>
      <c r="BX841" t="s">
        <v>37264</v>
      </c>
      <c r="BY841" t="s">
        <v>38465</v>
      </c>
      <c r="BZ841" t="s">
        <v>39662</v>
      </c>
      <c r="CA841" t="s">
        <v>40885</v>
      </c>
      <c r="CB841" t="s">
        <v>42044</v>
      </c>
      <c r="CC841" t="s">
        <v>43234</v>
      </c>
      <c r="CD841" t="s">
        <v>44452</v>
      </c>
      <c r="CE841" t="s">
        <v>45669</v>
      </c>
      <c r="CF841" t="s">
        <v>46881</v>
      </c>
      <c r="CG841" t="s">
        <v>48080</v>
      </c>
      <c r="CH841" t="s">
        <v>49298</v>
      </c>
      <c r="CI841" t="s">
        <v>50489</v>
      </c>
      <c r="CJ841" t="s">
        <v>51730</v>
      </c>
      <c r="CK841" t="s">
        <v>52950</v>
      </c>
      <c r="CL841" t="s">
        <v>54150</v>
      </c>
      <c r="CM841" t="s">
        <v>55343</v>
      </c>
      <c r="CN841" t="s">
        <v>56500</v>
      </c>
      <c r="CO841" t="s">
        <v>57658</v>
      </c>
      <c r="CP841" t="s">
        <v>636</v>
      </c>
      <c r="CQ841" t="s">
        <v>60037</v>
      </c>
      <c r="CR841" t="s">
        <v>61215</v>
      </c>
      <c r="CS841" t="s">
        <v>62400</v>
      </c>
      <c r="CT841" t="s">
        <v>63600</v>
      </c>
      <c r="CU841" t="s">
        <v>64789</v>
      </c>
      <c r="CV841" t="s">
        <v>65967</v>
      </c>
      <c r="CW841" t="s">
        <v>13040</v>
      </c>
      <c r="CX841" t="s">
        <v>68366</v>
      </c>
      <c r="CY841" s="7" t="s">
        <v>3379</v>
      </c>
      <c r="CZ841" t="s">
        <v>70743</v>
      </c>
      <c r="DA841" t="s">
        <v>2478</v>
      </c>
      <c r="DB841" t="s">
        <v>73115</v>
      </c>
      <c r="DC841" t="s">
        <v>74288</v>
      </c>
      <c r="DD841" t="s">
        <v>75467</v>
      </c>
      <c r="DE841" t="s">
        <v>76677</v>
      </c>
      <c r="DF841" t="s">
        <v>77856</v>
      </c>
      <c r="DG841" t="s">
        <v>79050</v>
      </c>
      <c r="DH841" t="s">
        <v>80249</v>
      </c>
      <c r="DI841" t="s">
        <v>81438</v>
      </c>
      <c r="DJ841" t="s">
        <v>82615</v>
      </c>
      <c r="DK841" t="s">
        <v>83797</v>
      </c>
      <c r="DL841" t="s">
        <v>85024</v>
      </c>
      <c r="DM841" t="s">
        <v>86221</v>
      </c>
      <c r="DN841" t="s">
        <v>3379</v>
      </c>
      <c r="DO841" t="s">
        <v>88645</v>
      </c>
      <c r="DP841" t="s">
        <v>89881</v>
      </c>
      <c r="DQ841" t="s">
        <v>91128</v>
      </c>
      <c r="DR841" t="s">
        <v>92378</v>
      </c>
      <c r="DS841" t="s">
        <v>93604</v>
      </c>
      <c r="DT841" t="s">
        <v>13040</v>
      </c>
      <c r="DU841" t="s">
        <v>96079</v>
      </c>
      <c r="DV841" t="s">
        <v>97310</v>
      </c>
      <c r="DW841" t="s">
        <v>98540</v>
      </c>
      <c r="DX841" t="s">
        <v>99784</v>
      </c>
      <c r="DY841" t="s">
        <v>101023</v>
      </c>
      <c r="DZ841" t="s">
        <v>102261</v>
      </c>
      <c r="EA841" t="s">
        <v>103544</v>
      </c>
      <c r="EB841" t="s">
        <v>104786</v>
      </c>
      <c r="EC841" t="s">
        <v>106080</v>
      </c>
      <c r="ED841" t="s">
        <v>107317</v>
      </c>
      <c r="EE841" t="s">
        <v>108539</v>
      </c>
      <c r="EF841" t="s">
        <v>109780</v>
      </c>
      <c r="EG841" t="s">
        <v>111005</v>
      </c>
      <c r="EH841" t="s">
        <v>112256</v>
      </c>
      <c r="EI841" t="s">
        <v>113489</v>
      </c>
      <c r="EJ841" t="s">
        <v>114738</v>
      </c>
      <c r="EK841" t="s">
        <v>115958</v>
      </c>
      <c r="EL841" t="s">
        <v>117177</v>
      </c>
      <c r="EM841" t="s">
        <v>118389</v>
      </c>
      <c r="EN841" t="s">
        <v>119622</v>
      </c>
      <c r="EO841" t="s">
        <v>38465</v>
      </c>
      <c r="EP841" t="s">
        <v>122074</v>
      </c>
      <c r="EQ841" t="s">
        <v>123274</v>
      </c>
      <c r="ER841" t="s">
        <v>124480</v>
      </c>
      <c r="ES841" t="s">
        <v>125652</v>
      </c>
      <c r="ET841" t="s">
        <v>126860</v>
      </c>
      <c r="EU841" t="s">
        <v>128068</v>
      </c>
      <c r="EV841" t="s">
        <v>129281</v>
      </c>
      <c r="EW841" t="s">
        <v>130496</v>
      </c>
      <c r="EX841" t="s">
        <v>131693</v>
      </c>
      <c r="EY841" t="s">
        <v>132874</v>
      </c>
      <c r="EZ841" t="s">
        <v>134094</v>
      </c>
      <c r="FA841" t="s">
        <v>135308</v>
      </c>
      <c r="FB841" t="s">
        <v>136507</v>
      </c>
      <c r="FC841" t="s">
        <v>33562</v>
      </c>
      <c r="FD841" t="s">
        <v>65967</v>
      </c>
      <c r="FE841" t="s">
        <v>140106</v>
      </c>
      <c r="FF841" t="s">
        <v>141340</v>
      </c>
      <c r="FG841" t="s">
        <v>142560</v>
      </c>
      <c r="FH841" t="s">
        <v>143761</v>
      </c>
      <c r="FI841" t="s">
        <v>20253</v>
      </c>
      <c r="FJ841" t="s">
        <v>146234</v>
      </c>
      <c r="FK841" t="s">
        <v>147489</v>
      </c>
      <c r="FL841" t="s">
        <v>148778</v>
      </c>
      <c r="FM841" t="s">
        <v>150050</v>
      </c>
      <c r="FN841" t="s">
        <v>151312</v>
      </c>
      <c r="FO841" t="s">
        <v>2478</v>
      </c>
      <c r="FP841" t="s">
        <v>153854</v>
      </c>
      <c r="FQ841" t="s">
        <v>155112</v>
      </c>
      <c r="FR841" t="s">
        <v>156399</v>
      </c>
      <c r="FS841" t="s">
        <v>157663</v>
      </c>
      <c r="FT841" t="s">
        <v>13040</v>
      </c>
      <c r="FU841" t="s">
        <v>14247</v>
      </c>
      <c r="FV841" t="s">
        <v>161479</v>
      </c>
      <c r="FW841" t="s">
        <v>162759</v>
      </c>
      <c r="FX841" t="s">
        <v>164054</v>
      </c>
      <c r="FY841" t="s">
        <v>165343</v>
      </c>
      <c r="FZ841" t="s">
        <v>166597</v>
      </c>
      <c r="GA841" t="s">
        <v>167891</v>
      </c>
      <c r="GB841" t="s">
        <v>169168</v>
      </c>
      <c r="GC841" t="s">
        <v>170463</v>
      </c>
      <c r="GD841" t="s">
        <v>19049</v>
      </c>
      <c r="GE841" t="s">
        <v>172978</v>
      </c>
      <c r="GF841" t="s">
        <v>174223</v>
      </c>
      <c r="GG841" t="s">
        <v>175499</v>
      </c>
      <c r="GH841" t="s">
        <v>176778</v>
      </c>
      <c r="GI841" t="s">
        <v>178045</v>
      </c>
      <c r="GJ841" t="s">
        <v>179314</v>
      </c>
      <c r="GK841" t="s">
        <v>180580</v>
      </c>
      <c r="GL841" t="s">
        <v>10583</v>
      </c>
      <c r="GM841" t="s">
        <v>183139</v>
      </c>
      <c r="GN841" t="s">
        <v>184469</v>
      </c>
      <c r="GO841" t="s">
        <v>185749</v>
      </c>
      <c r="GP841" t="s">
        <v>187001</v>
      </c>
      <c r="GQ841" t="s">
        <v>188265</v>
      </c>
      <c r="GR841" t="s">
        <v>189525</v>
      </c>
      <c r="GS841" t="s">
        <v>165343</v>
      </c>
      <c r="GT841" t="s">
        <v>192064</v>
      </c>
      <c r="GU841" t="s">
        <v>193321</v>
      </c>
      <c r="GV841" t="s">
        <v>194586</v>
      </c>
      <c r="GW841" t="s">
        <v>195824</v>
      </c>
      <c r="GX841" t="s">
        <v>197072</v>
      </c>
      <c r="GZ841" t="s">
        <v>198301</v>
      </c>
      <c r="HA841" t="s">
        <v>5680</v>
      </c>
      <c r="HB841" t="s">
        <v>200775</v>
      </c>
      <c r="HC841" t="s">
        <v>188265</v>
      </c>
      <c r="HD841" t="s">
        <v>51730</v>
      </c>
      <c r="HE841" t="s">
        <v>148778</v>
      </c>
      <c r="HF841" t="s">
        <v>205687</v>
      </c>
      <c r="HG841" t="s">
        <v>206896</v>
      </c>
      <c r="HH841" t="s">
        <v>50489</v>
      </c>
      <c r="HI841" t="s">
        <v>209318</v>
      </c>
      <c r="HJ841" t="s">
        <v>210569</v>
      </c>
      <c r="HK841" t="s">
        <v>211825</v>
      </c>
      <c r="HL841" t="s">
        <v>213043</v>
      </c>
      <c r="HM841" t="s">
        <v>54150</v>
      </c>
      <c r="HN841" t="s">
        <v>215533</v>
      </c>
    </row>
    <row r="842" spans="1:222" x14ac:dyDescent="0.4">
      <c r="A842">
        <v>839</v>
      </c>
      <c r="B842" s="1">
        <v>44293</v>
      </c>
      <c r="C842">
        <v>742</v>
      </c>
      <c r="D842" s="3">
        <f t="shared" si="13"/>
        <v>611</v>
      </c>
      <c r="G842">
        <v>696</v>
      </c>
      <c r="H842">
        <v>485</v>
      </c>
      <c r="I842">
        <v>579</v>
      </c>
      <c r="J842">
        <v>596</v>
      </c>
      <c r="K842">
        <v>896</v>
      </c>
      <c r="L842">
        <v>465</v>
      </c>
      <c r="M842">
        <v>509</v>
      </c>
      <c r="N842">
        <v>470</v>
      </c>
      <c r="O842">
        <v>611</v>
      </c>
      <c r="P842">
        <v>611</v>
      </c>
      <c r="Q842">
        <v>611</v>
      </c>
      <c r="R842">
        <v>611</v>
      </c>
      <c r="S842">
        <v>611</v>
      </c>
      <c r="T842">
        <v>611</v>
      </c>
      <c r="U842">
        <v>303</v>
      </c>
      <c r="V842">
        <v>611</v>
      </c>
      <c r="W842">
        <v>326</v>
      </c>
      <c r="X842">
        <v>375</v>
      </c>
      <c r="Y842">
        <v>-8</v>
      </c>
      <c r="Z842">
        <v>524</v>
      </c>
      <c r="AA842">
        <v>527</v>
      </c>
      <c r="AB842">
        <v>591</v>
      </c>
      <c r="AC842">
        <v>573</v>
      </c>
      <c r="AD842">
        <v>603</v>
      </c>
      <c r="AE842">
        <v>611</v>
      </c>
      <c r="AF842">
        <v>326</v>
      </c>
      <c r="AG842">
        <v>351</v>
      </c>
      <c r="AH842">
        <v>462</v>
      </c>
      <c r="AI842">
        <v>554</v>
      </c>
      <c r="AJ842">
        <v>872</v>
      </c>
      <c r="AK842">
        <v>564</v>
      </c>
      <c r="AL842">
        <v>434</v>
      </c>
      <c r="AM842">
        <v>601</v>
      </c>
      <c r="AN842">
        <v>403</v>
      </c>
      <c r="AO842">
        <v>496</v>
      </c>
      <c r="AP842">
        <v>816</v>
      </c>
      <c r="AQ842">
        <v>539</v>
      </c>
      <c r="AR842">
        <v>873</v>
      </c>
      <c r="AS842">
        <v>469</v>
      </c>
      <c r="AT842">
        <v>611</v>
      </c>
      <c r="AU842">
        <v>692</v>
      </c>
      <c r="AV842">
        <v>505</v>
      </c>
      <c r="AW842">
        <v>486</v>
      </c>
      <c r="AX842" t="s">
        <v>5681</v>
      </c>
      <c r="AY842" t="s">
        <v>6899</v>
      </c>
      <c r="AZ842" t="s">
        <v>8126</v>
      </c>
      <c r="BA842" t="s">
        <v>9361</v>
      </c>
      <c r="BB842" t="s">
        <v>10584</v>
      </c>
      <c r="BC842" t="s">
        <v>11808</v>
      </c>
      <c r="BD842" t="s">
        <v>13041</v>
      </c>
      <c r="BE842" t="s">
        <v>14248</v>
      </c>
      <c r="BF842" t="s">
        <v>15466</v>
      </c>
      <c r="BG842" t="s">
        <v>2245</v>
      </c>
      <c r="BH842" t="s">
        <v>3671</v>
      </c>
      <c r="BI842" t="s">
        <v>19050</v>
      </c>
      <c r="BJ842" t="s">
        <v>20254</v>
      </c>
      <c r="BK842" t="s">
        <v>21464</v>
      </c>
      <c r="BL842" t="s">
        <v>22678</v>
      </c>
      <c r="BM842" t="s">
        <v>23865</v>
      </c>
      <c r="BN842" t="s">
        <v>25083</v>
      </c>
      <c r="BO842" t="s">
        <v>26308</v>
      </c>
      <c r="BP842" t="s">
        <v>27502</v>
      </c>
      <c r="BQ842" t="s">
        <v>28694</v>
      </c>
      <c r="BR842" t="s">
        <v>29917</v>
      </c>
      <c r="BS842" t="s">
        <v>31147</v>
      </c>
      <c r="BT842" t="s">
        <v>32359</v>
      </c>
      <c r="BU842" t="s">
        <v>33563</v>
      </c>
      <c r="BV842" t="s">
        <v>34840</v>
      </c>
      <c r="BW842" t="s">
        <v>29917</v>
      </c>
      <c r="BX842" t="s">
        <v>37265</v>
      </c>
      <c r="BY842" t="s">
        <v>38466</v>
      </c>
      <c r="BZ842" t="s">
        <v>39663</v>
      </c>
      <c r="CA842" t="s">
        <v>40886</v>
      </c>
      <c r="CB842" t="s">
        <v>42045</v>
      </c>
      <c r="CC842" t="s">
        <v>10584</v>
      </c>
      <c r="CD842" t="s">
        <v>44453</v>
      </c>
      <c r="CE842" t="s">
        <v>45670</v>
      </c>
      <c r="CF842" t="s">
        <v>46882</v>
      </c>
      <c r="CG842" t="s">
        <v>19050</v>
      </c>
      <c r="CH842" t="s">
        <v>49299</v>
      </c>
      <c r="CI842" t="s">
        <v>50490</v>
      </c>
      <c r="CJ842" t="s">
        <v>51731</v>
      </c>
      <c r="CK842" t="s">
        <v>52951</v>
      </c>
      <c r="CL842" t="s">
        <v>54151</v>
      </c>
      <c r="CM842" t="s">
        <v>55344</v>
      </c>
      <c r="CN842" t="s">
        <v>56501</v>
      </c>
      <c r="CO842" t="s">
        <v>57659</v>
      </c>
      <c r="CP842" t="s">
        <v>58837</v>
      </c>
      <c r="CQ842" t="s">
        <v>60038</v>
      </c>
      <c r="CR842" t="s">
        <v>61216</v>
      </c>
      <c r="CS842" t="s">
        <v>62401</v>
      </c>
      <c r="CT842" t="s">
        <v>63601</v>
      </c>
      <c r="CU842" t="s">
        <v>64790</v>
      </c>
      <c r="CV842" t="s">
        <v>2807</v>
      </c>
      <c r="CW842" t="s">
        <v>1463</v>
      </c>
      <c r="CX842" t="s">
        <v>68367</v>
      </c>
      <c r="CY842" s="7" t="s">
        <v>69554</v>
      </c>
      <c r="CZ842" t="s">
        <v>70744</v>
      </c>
      <c r="DA842" t="s">
        <v>19050</v>
      </c>
      <c r="DB842" t="s">
        <v>73116</v>
      </c>
      <c r="DC842" t="s">
        <v>74289</v>
      </c>
      <c r="DD842" t="s">
        <v>75468</v>
      </c>
      <c r="DE842" t="s">
        <v>4464</v>
      </c>
      <c r="DF842" t="s">
        <v>77857</v>
      </c>
      <c r="DG842" t="s">
        <v>79051</v>
      </c>
      <c r="DH842" t="s">
        <v>1220</v>
      </c>
      <c r="DI842" t="s">
        <v>437</v>
      </c>
      <c r="DJ842" t="s">
        <v>82616</v>
      </c>
      <c r="DK842" t="s">
        <v>83798</v>
      </c>
      <c r="DL842" t="s">
        <v>85025</v>
      </c>
      <c r="DM842" t="s">
        <v>86222</v>
      </c>
      <c r="DN842" t="s">
        <v>87423</v>
      </c>
      <c r="DO842" t="s">
        <v>88646</v>
      </c>
      <c r="DP842" t="s">
        <v>89882</v>
      </c>
      <c r="DQ842" t="s">
        <v>91129</v>
      </c>
      <c r="DR842" t="s">
        <v>22678</v>
      </c>
      <c r="DS842" t="s">
        <v>57659</v>
      </c>
      <c r="DT842" t="s">
        <v>94864</v>
      </c>
      <c r="DU842" t="s">
        <v>96080</v>
      </c>
      <c r="DV842" t="s">
        <v>97311</v>
      </c>
      <c r="DW842" t="s">
        <v>98541</v>
      </c>
      <c r="DX842" t="s">
        <v>56501</v>
      </c>
      <c r="DY842" t="s">
        <v>101024</v>
      </c>
      <c r="DZ842" t="s">
        <v>102262</v>
      </c>
      <c r="EA842" t="s">
        <v>103545</v>
      </c>
      <c r="EB842" t="s">
        <v>104787</v>
      </c>
      <c r="EC842" t="s">
        <v>106081</v>
      </c>
      <c r="ED842" t="s">
        <v>107318</v>
      </c>
      <c r="EE842" t="s">
        <v>1463</v>
      </c>
      <c r="EF842" t="s">
        <v>109781</v>
      </c>
      <c r="EG842" t="s">
        <v>111006</v>
      </c>
      <c r="EH842" t="s">
        <v>112257</v>
      </c>
      <c r="EI842" t="s">
        <v>113490</v>
      </c>
      <c r="EJ842" t="s">
        <v>114739</v>
      </c>
      <c r="EK842" t="s">
        <v>2807</v>
      </c>
      <c r="EL842" t="s">
        <v>117178</v>
      </c>
      <c r="EM842" t="s">
        <v>118390</v>
      </c>
      <c r="EN842" t="s">
        <v>119623</v>
      </c>
      <c r="EO842" t="s">
        <v>120835</v>
      </c>
      <c r="EP842" t="s">
        <v>122075</v>
      </c>
      <c r="EQ842" t="s">
        <v>68367</v>
      </c>
      <c r="ER842" t="s">
        <v>124481</v>
      </c>
      <c r="ES842" t="s">
        <v>113490</v>
      </c>
      <c r="ET842" t="s">
        <v>58837</v>
      </c>
      <c r="EU842" t="s">
        <v>69554</v>
      </c>
      <c r="EV842" t="s">
        <v>129282</v>
      </c>
      <c r="EW842" t="s">
        <v>130497</v>
      </c>
      <c r="EX842" t="s">
        <v>131694</v>
      </c>
      <c r="EY842" t="s">
        <v>132875</v>
      </c>
      <c r="EZ842" t="s">
        <v>134095</v>
      </c>
      <c r="FA842" t="s">
        <v>135309</v>
      </c>
      <c r="FB842" t="s">
        <v>136508</v>
      </c>
      <c r="FC842" t="s">
        <v>137704</v>
      </c>
      <c r="FD842" t="s">
        <v>138896</v>
      </c>
      <c r="FE842" t="s">
        <v>140107</v>
      </c>
      <c r="FF842" t="s">
        <v>141341</v>
      </c>
      <c r="FG842" t="s">
        <v>142561</v>
      </c>
      <c r="FH842" t="s">
        <v>143762</v>
      </c>
      <c r="FI842" t="s">
        <v>144986</v>
      </c>
      <c r="FJ842" t="s">
        <v>146235</v>
      </c>
      <c r="FK842" t="s">
        <v>147490</v>
      </c>
      <c r="FL842" t="s">
        <v>109781</v>
      </c>
      <c r="FM842" t="s">
        <v>150051</v>
      </c>
      <c r="FN842" t="s">
        <v>3671</v>
      </c>
      <c r="FO842" t="s">
        <v>152582</v>
      </c>
      <c r="FP842" t="s">
        <v>153855</v>
      </c>
      <c r="FQ842" t="s">
        <v>155113</v>
      </c>
      <c r="FR842" t="s">
        <v>124481</v>
      </c>
      <c r="FS842" t="s">
        <v>157664</v>
      </c>
      <c r="FT842" t="s">
        <v>158930</v>
      </c>
      <c r="FU842" t="s">
        <v>160209</v>
      </c>
      <c r="FV842" t="s">
        <v>161480</v>
      </c>
      <c r="FW842" t="s">
        <v>162760</v>
      </c>
      <c r="FX842" t="s">
        <v>164055</v>
      </c>
      <c r="FY842" t="s">
        <v>165344</v>
      </c>
      <c r="FZ842" t="s">
        <v>166598</v>
      </c>
      <c r="GA842" t="s">
        <v>167892</v>
      </c>
      <c r="GB842" t="s">
        <v>169169</v>
      </c>
      <c r="GC842" t="s">
        <v>29917</v>
      </c>
      <c r="GD842" t="s">
        <v>171730</v>
      </c>
      <c r="GE842" t="s">
        <v>172979</v>
      </c>
      <c r="GF842" t="s">
        <v>174224</v>
      </c>
      <c r="GG842" t="s">
        <v>175500</v>
      </c>
      <c r="GH842" t="s">
        <v>176779</v>
      </c>
      <c r="GI842" t="s">
        <v>178046</v>
      </c>
      <c r="GJ842" t="s">
        <v>179315</v>
      </c>
      <c r="GK842" t="s">
        <v>180581</v>
      </c>
      <c r="GL842" t="s">
        <v>181868</v>
      </c>
      <c r="GM842" t="s">
        <v>183140</v>
      </c>
      <c r="GN842" t="s">
        <v>153855</v>
      </c>
      <c r="GO842" t="s">
        <v>185750</v>
      </c>
      <c r="GP842" t="s">
        <v>187002</v>
      </c>
      <c r="GQ842" t="s">
        <v>188266</v>
      </c>
      <c r="GR842" t="s">
        <v>189526</v>
      </c>
      <c r="GS842" t="s">
        <v>190805</v>
      </c>
      <c r="GT842" t="s">
        <v>192065</v>
      </c>
      <c r="GU842" t="s">
        <v>193322</v>
      </c>
      <c r="GV842" t="s">
        <v>120835</v>
      </c>
      <c r="GW842" t="s">
        <v>195825</v>
      </c>
      <c r="GX842" t="s">
        <v>197073</v>
      </c>
      <c r="GZ842" t="s">
        <v>198302</v>
      </c>
      <c r="HA842" t="s">
        <v>10584</v>
      </c>
      <c r="HB842" t="s">
        <v>70744</v>
      </c>
      <c r="HC842" t="s">
        <v>202007</v>
      </c>
      <c r="HD842" t="s">
        <v>203230</v>
      </c>
      <c r="HE842" t="s">
        <v>143762</v>
      </c>
      <c r="HF842" t="s">
        <v>205688</v>
      </c>
      <c r="HG842" t="s">
        <v>103545</v>
      </c>
      <c r="HH842" t="s">
        <v>98541</v>
      </c>
      <c r="HI842" t="s">
        <v>209319</v>
      </c>
      <c r="HJ842" t="s">
        <v>210570</v>
      </c>
      <c r="HK842" t="s">
        <v>211826</v>
      </c>
      <c r="HL842" t="s">
        <v>213044</v>
      </c>
      <c r="HM842" t="s">
        <v>214264</v>
      </c>
      <c r="HN842" t="s">
        <v>215534</v>
      </c>
    </row>
    <row r="843" spans="1:222" x14ac:dyDescent="0.4">
      <c r="A843">
        <v>840</v>
      </c>
      <c r="B843" s="1">
        <v>44294</v>
      </c>
      <c r="C843">
        <v>611</v>
      </c>
      <c r="D843" s="3">
        <f t="shared" si="13"/>
        <v>684</v>
      </c>
      <c r="G843">
        <v>684</v>
      </c>
      <c r="H843">
        <v>577</v>
      </c>
      <c r="I843">
        <v>684</v>
      </c>
      <c r="J843">
        <v>572</v>
      </c>
      <c r="K843">
        <v>894</v>
      </c>
      <c r="L843">
        <v>586</v>
      </c>
      <c r="M843">
        <v>593</v>
      </c>
      <c r="N843">
        <v>310</v>
      </c>
      <c r="O843">
        <v>684</v>
      </c>
      <c r="P843">
        <v>684</v>
      </c>
      <c r="Q843">
        <v>684</v>
      </c>
      <c r="R843">
        <v>684</v>
      </c>
      <c r="S843">
        <v>684</v>
      </c>
      <c r="T843">
        <v>754</v>
      </c>
      <c r="U843">
        <v>684</v>
      </c>
      <c r="V843">
        <v>791</v>
      </c>
      <c r="W843">
        <v>684</v>
      </c>
      <c r="X843">
        <v>292</v>
      </c>
      <c r="Y843">
        <v>684</v>
      </c>
      <c r="Z843">
        <v>564</v>
      </c>
      <c r="AA843">
        <v>567</v>
      </c>
      <c r="AB843">
        <v>561</v>
      </c>
      <c r="AC843">
        <v>222</v>
      </c>
      <c r="AD843">
        <v>272</v>
      </c>
      <c r="AE843">
        <v>334</v>
      </c>
      <c r="AF843">
        <v>564</v>
      </c>
      <c r="AG843">
        <v>684</v>
      </c>
      <c r="AH843">
        <v>653</v>
      </c>
      <c r="AI843">
        <v>482</v>
      </c>
      <c r="AJ843">
        <v>490</v>
      </c>
      <c r="AK843">
        <v>626</v>
      </c>
      <c r="AL843">
        <v>488</v>
      </c>
      <c r="AM843">
        <v>731</v>
      </c>
      <c r="AN843">
        <v>526</v>
      </c>
      <c r="AO843">
        <v>524</v>
      </c>
      <c r="AP843">
        <v>610</v>
      </c>
      <c r="AQ843">
        <v>684</v>
      </c>
      <c r="AR843">
        <v>561</v>
      </c>
      <c r="AS843">
        <v>270</v>
      </c>
      <c r="AT843">
        <v>476</v>
      </c>
      <c r="AU843">
        <v>652</v>
      </c>
      <c r="AV843">
        <v>684</v>
      </c>
      <c r="AW843">
        <v>681</v>
      </c>
      <c r="AX843" t="s">
        <v>5682</v>
      </c>
      <c r="AY843" t="s">
        <v>3875</v>
      </c>
      <c r="AZ843" t="s">
        <v>8127</v>
      </c>
      <c r="BA843" t="s">
        <v>9362</v>
      </c>
      <c r="BB843" t="s">
        <v>10585</v>
      </c>
      <c r="BC843" t="s">
        <v>11809</v>
      </c>
      <c r="BD843" t="s">
        <v>13042</v>
      </c>
      <c r="BE843" t="s">
        <v>14249</v>
      </c>
      <c r="BF843" t="s">
        <v>15467</v>
      </c>
      <c r="BG843" t="s">
        <v>1084</v>
      </c>
      <c r="BH843" t="s">
        <v>17854</v>
      </c>
      <c r="BI843" t="s">
        <v>19051</v>
      </c>
      <c r="BJ843" t="s">
        <v>20255</v>
      </c>
      <c r="BK843" t="s">
        <v>21465</v>
      </c>
      <c r="BL843" t="s">
        <v>825</v>
      </c>
      <c r="BM843" t="s">
        <v>179</v>
      </c>
      <c r="BN843" t="s">
        <v>25084</v>
      </c>
      <c r="BO843" t="s">
        <v>26309</v>
      </c>
      <c r="BP843" t="s">
        <v>27503</v>
      </c>
      <c r="BQ843" t="s">
        <v>179</v>
      </c>
      <c r="BR843" t="s">
        <v>29918</v>
      </c>
      <c r="BS843" t="s">
        <v>31148</v>
      </c>
      <c r="BT843" t="s">
        <v>32360</v>
      </c>
      <c r="BU843" t="s">
        <v>33564</v>
      </c>
      <c r="BV843" t="s">
        <v>34841</v>
      </c>
      <c r="BW843" t="s">
        <v>36063</v>
      </c>
      <c r="BX843" t="s">
        <v>37266</v>
      </c>
      <c r="BY843" t="s">
        <v>38467</v>
      </c>
      <c r="BZ843" t="s">
        <v>179</v>
      </c>
      <c r="CA843" t="s">
        <v>40887</v>
      </c>
      <c r="CB843" t="s">
        <v>179</v>
      </c>
      <c r="CC843" t="s">
        <v>179</v>
      </c>
      <c r="CD843" t="s">
        <v>44454</v>
      </c>
      <c r="CE843" t="s">
        <v>45671</v>
      </c>
      <c r="CF843" t="s">
        <v>46883</v>
      </c>
      <c r="CG843" t="s">
        <v>179</v>
      </c>
      <c r="CH843" t="s">
        <v>179</v>
      </c>
      <c r="CI843" t="s">
        <v>50491</v>
      </c>
      <c r="CJ843" t="s">
        <v>51732</v>
      </c>
      <c r="CK843" t="s">
        <v>52952</v>
      </c>
      <c r="CL843" t="s">
        <v>54152</v>
      </c>
      <c r="CM843" t="s">
        <v>55345</v>
      </c>
      <c r="CN843" t="s">
        <v>46883</v>
      </c>
      <c r="CO843" t="s">
        <v>57660</v>
      </c>
      <c r="CP843" t="s">
        <v>58838</v>
      </c>
      <c r="CQ843" t="s">
        <v>3017</v>
      </c>
      <c r="CR843" t="s">
        <v>61217</v>
      </c>
      <c r="CS843" t="s">
        <v>62402</v>
      </c>
      <c r="CT843" t="s">
        <v>63602</v>
      </c>
      <c r="CU843" t="s">
        <v>179</v>
      </c>
      <c r="CV843" t="s">
        <v>65968</v>
      </c>
      <c r="CW843" t="s">
        <v>67192</v>
      </c>
      <c r="CX843" t="s">
        <v>68368</v>
      </c>
      <c r="CY843" s="7" t="s">
        <v>69555</v>
      </c>
      <c r="CZ843" t="s">
        <v>179</v>
      </c>
      <c r="DA843" t="s">
        <v>179</v>
      </c>
      <c r="DB843" t="s">
        <v>179</v>
      </c>
      <c r="DC843" t="s">
        <v>74290</v>
      </c>
      <c r="DD843" t="s">
        <v>179</v>
      </c>
      <c r="DE843" t="s">
        <v>76678</v>
      </c>
      <c r="DF843" t="s">
        <v>77858</v>
      </c>
      <c r="DG843" t="s">
        <v>79052</v>
      </c>
      <c r="DH843" t="s">
        <v>80250</v>
      </c>
      <c r="DI843" t="s">
        <v>81439</v>
      </c>
      <c r="DJ843" t="s">
        <v>82617</v>
      </c>
      <c r="DK843" t="s">
        <v>83799</v>
      </c>
      <c r="DL843" t="s">
        <v>85026</v>
      </c>
      <c r="DM843" t="s">
        <v>179</v>
      </c>
      <c r="DN843" t="s">
        <v>87424</v>
      </c>
      <c r="DO843" t="s">
        <v>88647</v>
      </c>
      <c r="DP843" t="s">
        <v>179</v>
      </c>
      <c r="DQ843" t="s">
        <v>91130</v>
      </c>
      <c r="DR843" t="s">
        <v>44454</v>
      </c>
      <c r="DS843" t="s">
        <v>93605</v>
      </c>
      <c r="DT843" t="s">
        <v>179</v>
      </c>
      <c r="DU843" t="s">
        <v>96081</v>
      </c>
      <c r="DV843" t="s">
        <v>97312</v>
      </c>
      <c r="DW843" t="s">
        <v>98542</v>
      </c>
      <c r="DX843" t="s">
        <v>99785</v>
      </c>
      <c r="DY843" t="s">
        <v>179</v>
      </c>
      <c r="DZ843" t="s">
        <v>179</v>
      </c>
      <c r="EA843" t="s">
        <v>103546</v>
      </c>
      <c r="EB843" t="s">
        <v>179</v>
      </c>
      <c r="EC843" t="s">
        <v>179</v>
      </c>
      <c r="ED843" t="s">
        <v>107319</v>
      </c>
      <c r="EE843" t="s">
        <v>179</v>
      </c>
      <c r="EF843" t="s">
        <v>109782</v>
      </c>
      <c r="EG843" t="s">
        <v>111007</v>
      </c>
      <c r="EH843" t="s">
        <v>112258</v>
      </c>
      <c r="EI843" t="s">
        <v>113491</v>
      </c>
      <c r="EJ843" t="s">
        <v>114740</v>
      </c>
      <c r="EK843" t="s">
        <v>115959</v>
      </c>
      <c r="EL843" t="s">
        <v>117179</v>
      </c>
      <c r="EM843" t="s">
        <v>118391</v>
      </c>
      <c r="EN843" t="s">
        <v>119624</v>
      </c>
      <c r="EO843" t="s">
        <v>120836</v>
      </c>
      <c r="EP843" t="s">
        <v>122076</v>
      </c>
      <c r="EQ843" t="s">
        <v>123275</v>
      </c>
      <c r="ER843" t="s">
        <v>124482</v>
      </c>
      <c r="ES843" t="s">
        <v>125653</v>
      </c>
      <c r="ET843" t="s">
        <v>126861</v>
      </c>
      <c r="EU843" t="s">
        <v>128069</v>
      </c>
      <c r="EV843" t="s">
        <v>179</v>
      </c>
      <c r="EW843" t="s">
        <v>179</v>
      </c>
      <c r="EX843" t="s">
        <v>103546</v>
      </c>
      <c r="EY843" t="s">
        <v>132876</v>
      </c>
      <c r="EZ843" t="s">
        <v>134096</v>
      </c>
      <c r="FA843" t="s">
        <v>67192</v>
      </c>
      <c r="FB843" t="s">
        <v>76678</v>
      </c>
      <c r="FC843" t="s">
        <v>63602</v>
      </c>
      <c r="FD843" t="s">
        <v>109782</v>
      </c>
      <c r="FE843" t="s">
        <v>179</v>
      </c>
      <c r="FF843" t="s">
        <v>179</v>
      </c>
      <c r="FG843" t="s">
        <v>179</v>
      </c>
      <c r="FH843" t="s">
        <v>179</v>
      </c>
      <c r="FI843" t="s">
        <v>179</v>
      </c>
      <c r="FJ843" t="s">
        <v>179</v>
      </c>
      <c r="FK843" t="s">
        <v>147491</v>
      </c>
      <c r="FL843" t="s">
        <v>148779</v>
      </c>
      <c r="FM843" t="s">
        <v>179</v>
      </c>
      <c r="FN843" t="s">
        <v>179</v>
      </c>
      <c r="FO843" t="s">
        <v>152583</v>
      </c>
      <c r="FP843" t="s">
        <v>153856</v>
      </c>
      <c r="FQ843" t="s">
        <v>155114</v>
      </c>
      <c r="FR843" t="s">
        <v>156400</v>
      </c>
      <c r="FS843" t="s">
        <v>157665</v>
      </c>
      <c r="FT843" t="s">
        <v>158931</v>
      </c>
      <c r="FU843" t="s">
        <v>160210</v>
      </c>
      <c r="FV843" t="s">
        <v>179</v>
      </c>
      <c r="FW843" t="s">
        <v>162761</v>
      </c>
      <c r="FX843" t="s">
        <v>164056</v>
      </c>
      <c r="FY843" t="s">
        <v>165345</v>
      </c>
      <c r="FZ843" t="s">
        <v>166599</v>
      </c>
      <c r="GA843" t="s">
        <v>167893</v>
      </c>
      <c r="GB843" t="s">
        <v>169170</v>
      </c>
      <c r="GC843" t="s">
        <v>179</v>
      </c>
      <c r="GD843" t="s">
        <v>179</v>
      </c>
      <c r="GE843" t="s">
        <v>179</v>
      </c>
      <c r="GF843" t="s">
        <v>179</v>
      </c>
      <c r="GG843" t="s">
        <v>175501</v>
      </c>
      <c r="GH843" t="s">
        <v>125653</v>
      </c>
      <c r="GI843" t="s">
        <v>178047</v>
      </c>
      <c r="GJ843" t="s">
        <v>179316</v>
      </c>
      <c r="GK843" t="s">
        <v>180582</v>
      </c>
      <c r="GL843" t="s">
        <v>181869</v>
      </c>
      <c r="GM843" t="s">
        <v>179</v>
      </c>
      <c r="GN843" t="s">
        <v>184470</v>
      </c>
      <c r="GO843" t="s">
        <v>185751</v>
      </c>
      <c r="GP843" t="s">
        <v>179</v>
      </c>
      <c r="GQ843" t="s">
        <v>188267</v>
      </c>
      <c r="GR843" t="s">
        <v>189527</v>
      </c>
      <c r="GS843" t="s">
        <v>190806</v>
      </c>
      <c r="GT843" t="s">
        <v>192066</v>
      </c>
      <c r="GU843" t="s">
        <v>193323</v>
      </c>
      <c r="GV843" t="s">
        <v>125653</v>
      </c>
      <c r="GW843" t="s">
        <v>195826</v>
      </c>
      <c r="GX843" t="s">
        <v>197074</v>
      </c>
      <c r="GZ843" t="s">
        <v>198303</v>
      </c>
      <c r="HA843" t="s">
        <v>199542</v>
      </c>
      <c r="HB843" t="s">
        <v>200776</v>
      </c>
      <c r="HC843" t="s">
        <v>202008</v>
      </c>
      <c r="HD843" t="s">
        <v>203231</v>
      </c>
      <c r="HE843" t="s">
        <v>204477</v>
      </c>
      <c r="HF843" t="s">
        <v>9362</v>
      </c>
      <c r="HG843" t="s">
        <v>179</v>
      </c>
      <c r="HH843" t="s">
        <v>157665</v>
      </c>
      <c r="HI843" t="s">
        <v>209320</v>
      </c>
      <c r="HJ843" t="s">
        <v>210571</v>
      </c>
      <c r="HK843" t="s">
        <v>122076</v>
      </c>
      <c r="HL843" t="s">
        <v>179</v>
      </c>
      <c r="HM843" t="s">
        <v>179</v>
      </c>
      <c r="HN843" t="s">
        <v>215535</v>
      </c>
    </row>
    <row r="844" spans="1:222" x14ac:dyDescent="0.4">
      <c r="A844">
        <v>841</v>
      </c>
      <c r="B844" s="1">
        <v>44295</v>
      </c>
      <c r="C844">
        <v>684</v>
      </c>
      <c r="D844" s="3">
        <f t="shared" si="13"/>
        <v>178</v>
      </c>
      <c r="G844">
        <v>178</v>
      </c>
      <c r="H844">
        <v>178</v>
      </c>
      <c r="I844">
        <v>742</v>
      </c>
      <c r="J844">
        <v>220</v>
      </c>
      <c r="K844">
        <v>178</v>
      </c>
      <c r="L844">
        <v>178</v>
      </c>
      <c r="M844">
        <v>178</v>
      </c>
      <c r="N844">
        <v>178</v>
      </c>
      <c r="O844">
        <v>432</v>
      </c>
      <c r="P844">
        <v>178</v>
      </c>
      <c r="Q844">
        <v>178</v>
      </c>
      <c r="R844">
        <v>178</v>
      </c>
      <c r="S844">
        <v>178</v>
      </c>
      <c r="T844">
        <v>1354</v>
      </c>
      <c r="U844">
        <v>446</v>
      </c>
      <c r="V844">
        <v>448</v>
      </c>
      <c r="W844">
        <v>374</v>
      </c>
      <c r="X844">
        <v>301</v>
      </c>
      <c r="Y844">
        <v>130</v>
      </c>
      <c r="Z844">
        <v>451</v>
      </c>
      <c r="AA844">
        <v>805</v>
      </c>
      <c r="AB844">
        <v>594</v>
      </c>
      <c r="AC844">
        <v>161</v>
      </c>
      <c r="AD844">
        <v>194</v>
      </c>
      <c r="AE844">
        <v>275</v>
      </c>
      <c r="AF844">
        <v>385</v>
      </c>
      <c r="AG844">
        <v>178</v>
      </c>
      <c r="AH844">
        <v>178</v>
      </c>
      <c r="AI844">
        <v>178</v>
      </c>
      <c r="AJ844">
        <v>617</v>
      </c>
      <c r="AK844">
        <v>561</v>
      </c>
      <c r="AL844">
        <v>693</v>
      </c>
      <c r="AM844">
        <v>666</v>
      </c>
      <c r="AN844">
        <v>320</v>
      </c>
      <c r="AO844">
        <v>497</v>
      </c>
      <c r="AP844">
        <v>462</v>
      </c>
      <c r="AQ844">
        <v>605</v>
      </c>
      <c r="AR844">
        <v>199</v>
      </c>
      <c r="AS844">
        <v>460</v>
      </c>
      <c r="AT844">
        <v>478</v>
      </c>
      <c r="AU844">
        <v>389</v>
      </c>
      <c r="AV844">
        <v>285</v>
      </c>
      <c r="AW844">
        <v>983</v>
      </c>
      <c r="AX844" t="s">
        <v>5683</v>
      </c>
      <c r="AY844" t="s">
        <v>6900</v>
      </c>
      <c r="AZ844" t="s">
        <v>8128</v>
      </c>
      <c r="BA844" t="s">
        <v>9363</v>
      </c>
      <c r="BB844" t="s">
        <v>10586</v>
      </c>
      <c r="BC844" t="s">
        <v>11810</v>
      </c>
      <c r="BD844" t="s">
        <v>13043</v>
      </c>
      <c r="BE844" t="s">
        <v>14250</v>
      </c>
      <c r="BF844" t="s">
        <v>15468</v>
      </c>
      <c r="BG844" t="s">
        <v>16656</v>
      </c>
      <c r="BH844" t="s">
        <v>17855</v>
      </c>
      <c r="BI844" t="s">
        <v>19052</v>
      </c>
      <c r="BJ844" t="s">
        <v>20256</v>
      </c>
      <c r="BK844" t="s">
        <v>21466</v>
      </c>
      <c r="BL844" t="s">
        <v>22679</v>
      </c>
      <c r="BM844" t="s">
        <v>23866</v>
      </c>
      <c r="BN844" t="s">
        <v>25085</v>
      </c>
      <c r="BO844" t="s">
        <v>26310</v>
      </c>
      <c r="BP844" t="s">
        <v>27504</v>
      </c>
      <c r="BQ844" t="s">
        <v>28695</v>
      </c>
      <c r="BR844" t="s">
        <v>29919</v>
      </c>
      <c r="BS844" t="s">
        <v>31149</v>
      </c>
      <c r="BT844" t="s">
        <v>32361</v>
      </c>
      <c r="BU844" t="s">
        <v>33565</v>
      </c>
      <c r="BV844" t="s">
        <v>34842</v>
      </c>
      <c r="BW844" t="s">
        <v>36064</v>
      </c>
      <c r="BX844" t="s">
        <v>37267</v>
      </c>
      <c r="BY844" t="s">
        <v>38468</v>
      </c>
      <c r="BZ844" t="s">
        <v>39664</v>
      </c>
      <c r="CA844" t="s">
        <v>40888</v>
      </c>
      <c r="CB844" t="s">
        <v>42046</v>
      </c>
      <c r="CC844" t="s">
        <v>43235</v>
      </c>
      <c r="CD844" t="s">
        <v>44455</v>
      </c>
      <c r="CE844" t="s">
        <v>45672</v>
      </c>
      <c r="CF844" t="s">
        <v>46884</v>
      </c>
      <c r="CG844" t="s">
        <v>8128</v>
      </c>
      <c r="CH844" t="s">
        <v>49300</v>
      </c>
      <c r="CI844" t="s">
        <v>50492</v>
      </c>
      <c r="CJ844" t="s">
        <v>51733</v>
      </c>
      <c r="CK844" t="s">
        <v>52953</v>
      </c>
      <c r="CL844" t="s">
        <v>54153</v>
      </c>
      <c r="CM844" t="s">
        <v>55346</v>
      </c>
      <c r="CN844" t="s">
        <v>56502</v>
      </c>
      <c r="CO844" t="s">
        <v>57661</v>
      </c>
      <c r="CP844" t="s">
        <v>58839</v>
      </c>
      <c r="CQ844" t="s">
        <v>60039</v>
      </c>
      <c r="CR844" t="s">
        <v>61218</v>
      </c>
      <c r="CS844" t="s">
        <v>62403</v>
      </c>
      <c r="CT844" t="s">
        <v>4262</v>
      </c>
      <c r="CU844" t="s">
        <v>64791</v>
      </c>
      <c r="CV844" t="s">
        <v>65969</v>
      </c>
      <c r="CW844" t="s">
        <v>67193</v>
      </c>
      <c r="CX844" t="s">
        <v>68369</v>
      </c>
      <c r="CY844" s="7" t="s">
        <v>22679</v>
      </c>
      <c r="CZ844" t="s">
        <v>70745</v>
      </c>
      <c r="DA844" t="s">
        <v>71927</v>
      </c>
      <c r="DB844" t="s">
        <v>73117</v>
      </c>
      <c r="DC844" t="s">
        <v>74291</v>
      </c>
      <c r="DD844" t="s">
        <v>75469</v>
      </c>
      <c r="DE844" t="s">
        <v>76679</v>
      </c>
      <c r="DF844" t="s">
        <v>77859</v>
      </c>
      <c r="DG844" t="s">
        <v>79053</v>
      </c>
      <c r="DH844" t="s">
        <v>80251</v>
      </c>
      <c r="DI844" t="s">
        <v>81440</v>
      </c>
      <c r="DJ844" t="s">
        <v>82618</v>
      </c>
      <c r="DK844" t="s">
        <v>83800</v>
      </c>
      <c r="DL844" t="s">
        <v>85027</v>
      </c>
      <c r="DM844" t="s">
        <v>86223</v>
      </c>
      <c r="DN844" t="s">
        <v>87425</v>
      </c>
      <c r="DO844" t="s">
        <v>88648</v>
      </c>
      <c r="DP844" t="s">
        <v>89883</v>
      </c>
      <c r="DQ844" t="s">
        <v>91131</v>
      </c>
      <c r="DR844" t="s">
        <v>92379</v>
      </c>
      <c r="DS844" t="s">
        <v>93606</v>
      </c>
      <c r="DT844" t="s">
        <v>94865</v>
      </c>
      <c r="DU844" t="s">
        <v>96082</v>
      </c>
      <c r="DV844" t="s">
        <v>97313</v>
      </c>
      <c r="DW844" t="s">
        <v>98543</v>
      </c>
      <c r="DX844" t="s">
        <v>99786</v>
      </c>
      <c r="DY844" t="s">
        <v>101025</v>
      </c>
      <c r="DZ844" t="s">
        <v>102263</v>
      </c>
      <c r="EA844" t="s">
        <v>103547</v>
      </c>
      <c r="EB844" t="s">
        <v>104788</v>
      </c>
      <c r="EC844" t="s">
        <v>106082</v>
      </c>
      <c r="ED844" t="s">
        <v>107320</v>
      </c>
      <c r="EE844" t="s">
        <v>108540</v>
      </c>
      <c r="EF844" t="s">
        <v>109783</v>
      </c>
      <c r="EG844" t="s">
        <v>111008</v>
      </c>
      <c r="EH844" t="s">
        <v>112259</v>
      </c>
      <c r="EI844" t="s">
        <v>113492</v>
      </c>
      <c r="EJ844" t="s">
        <v>114741</v>
      </c>
      <c r="EK844" t="s">
        <v>27504</v>
      </c>
      <c r="EL844" t="s">
        <v>117180</v>
      </c>
      <c r="EM844" t="s">
        <v>118392</v>
      </c>
      <c r="EN844" t="s">
        <v>119625</v>
      </c>
      <c r="EO844" t="s">
        <v>120837</v>
      </c>
      <c r="EP844" t="s">
        <v>122077</v>
      </c>
      <c r="EQ844" t="s">
        <v>123276</v>
      </c>
      <c r="ER844" t="s">
        <v>124483</v>
      </c>
      <c r="ES844" t="s">
        <v>125654</v>
      </c>
      <c r="ET844" t="s">
        <v>126862</v>
      </c>
      <c r="EU844" t="s">
        <v>128070</v>
      </c>
      <c r="EV844" t="s">
        <v>129283</v>
      </c>
      <c r="EW844" t="s">
        <v>130498</v>
      </c>
      <c r="EX844" t="s">
        <v>29919</v>
      </c>
      <c r="EY844" t="s">
        <v>64791</v>
      </c>
      <c r="EZ844" t="s">
        <v>134097</v>
      </c>
      <c r="FA844" t="s">
        <v>135310</v>
      </c>
      <c r="FB844" t="s">
        <v>136509</v>
      </c>
      <c r="FC844" t="s">
        <v>137705</v>
      </c>
      <c r="FD844" t="s">
        <v>138897</v>
      </c>
      <c r="FE844" t="s">
        <v>140108</v>
      </c>
      <c r="FF844" t="s">
        <v>141342</v>
      </c>
      <c r="FG844" t="s">
        <v>142562</v>
      </c>
      <c r="FH844" t="s">
        <v>143763</v>
      </c>
      <c r="FI844" t="s">
        <v>144987</v>
      </c>
      <c r="FJ844" t="s">
        <v>146236</v>
      </c>
      <c r="FK844" t="s">
        <v>147492</v>
      </c>
      <c r="FL844" t="s">
        <v>148780</v>
      </c>
      <c r="FM844" t="s">
        <v>34842</v>
      </c>
      <c r="FN844" t="s">
        <v>151313</v>
      </c>
      <c r="FO844" t="s">
        <v>152584</v>
      </c>
      <c r="FP844" t="s">
        <v>109783</v>
      </c>
      <c r="FQ844" t="s">
        <v>155115</v>
      </c>
      <c r="FR844" t="s">
        <v>70745</v>
      </c>
      <c r="FS844" t="s">
        <v>157666</v>
      </c>
      <c r="FT844" t="s">
        <v>158932</v>
      </c>
      <c r="FU844" t="s">
        <v>160211</v>
      </c>
      <c r="FV844" t="s">
        <v>161481</v>
      </c>
      <c r="FW844" t="s">
        <v>162762</v>
      </c>
      <c r="FX844" t="s">
        <v>164057</v>
      </c>
      <c r="FY844" t="s">
        <v>165346</v>
      </c>
      <c r="FZ844" t="s">
        <v>166600</v>
      </c>
      <c r="GA844" t="s">
        <v>167894</v>
      </c>
      <c r="GB844" t="s">
        <v>169171</v>
      </c>
      <c r="GC844" t="s">
        <v>170464</v>
      </c>
      <c r="GD844" t="s">
        <v>6900</v>
      </c>
      <c r="GE844" t="s">
        <v>172980</v>
      </c>
      <c r="GF844" t="s">
        <v>174225</v>
      </c>
      <c r="GG844" t="s">
        <v>175502</v>
      </c>
      <c r="GH844" t="s">
        <v>176780</v>
      </c>
      <c r="GI844" t="s">
        <v>142562</v>
      </c>
      <c r="GJ844" t="s">
        <v>164057</v>
      </c>
      <c r="GK844" t="s">
        <v>180583</v>
      </c>
      <c r="GL844" t="s">
        <v>181870</v>
      </c>
      <c r="GM844" t="s">
        <v>183141</v>
      </c>
      <c r="GN844" t="s">
        <v>184471</v>
      </c>
      <c r="GO844" t="s">
        <v>185752</v>
      </c>
      <c r="GP844" t="s">
        <v>187003</v>
      </c>
      <c r="GQ844" t="s">
        <v>188268</v>
      </c>
      <c r="GR844" t="s">
        <v>189528</v>
      </c>
      <c r="GS844" t="s">
        <v>190807</v>
      </c>
      <c r="GT844" t="s">
        <v>192067</v>
      </c>
      <c r="GU844" t="s">
        <v>193324</v>
      </c>
      <c r="GV844" t="s">
        <v>194587</v>
      </c>
      <c r="GW844" t="s">
        <v>195827</v>
      </c>
      <c r="GX844" t="s">
        <v>197075</v>
      </c>
      <c r="GZ844" t="s">
        <v>198304</v>
      </c>
      <c r="HA844" t="s">
        <v>199543</v>
      </c>
      <c r="HB844" t="s">
        <v>200777</v>
      </c>
      <c r="HC844" t="s">
        <v>202009</v>
      </c>
      <c r="HD844" t="s">
        <v>203232</v>
      </c>
      <c r="HE844" t="s">
        <v>204478</v>
      </c>
      <c r="HF844" t="s">
        <v>205689</v>
      </c>
      <c r="HG844" t="s">
        <v>206897</v>
      </c>
      <c r="HH844" t="s">
        <v>208115</v>
      </c>
      <c r="HI844" t="s">
        <v>209321</v>
      </c>
      <c r="HJ844" t="s">
        <v>210572</v>
      </c>
      <c r="HK844" t="s">
        <v>211827</v>
      </c>
      <c r="HL844" t="s">
        <v>213045</v>
      </c>
      <c r="HM844" t="s">
        <v>88648</v>
      </c>
      <c r="HN844" t="s">
        <v>215536</v>
      </c>
    </row>
    <row r="845" spans="1:222" x14ac:dyDescent="0.4">
      <c r="A845">
        <v>842</v>
      </c>
      <c r="B845" s="1">
        <v>44298</v>
      </c>
      <c r="C845">
        <v>178</v>
      </c>
      <c r="D845" s="3">
        <f t="shared" si="13"/>
        <v>136</v>
      </c>
      <c r="G845">
        <v>581</v>
      </c>
      <c r="H845">
        <v>322</v>
      </c>
      <c r="I845">
        <v>136</v>
      </c>
      <c r="J845">
        <v>477</v>
      </c>
      <c r="K845">
        <v>430</v>
      </c>
      <c r="L845">
        <v>190</v>
      </c>
      <c r="M845">
        <v>318</v>
      </c>
      <c r="N845">
        <v>235</v>
      </c>
      <c r="O845">
        <v>484</v>
      </c>
      <c r="P845">
        <v>153</v>
      </c>
      <c r="Q845">
        <v>116</v>
      </c>
      <c r="R845">
        <v>607</v>
      </c>
      <c r="S845">
        <v>432</v>
      </c>
      <c r="T845">
        <v>470</v>
      </c>
      <c r="U845">
        <v>57</v>
      </c>
      <c r="V845">
        <v>136</v>
      </c>
      <c r="W845">
        <v>296</v>
      </c>
      <c r="X845">
        <v>243</v>
      </c>
      <c r="Y845">
        <v>670</v>
      </c>
      <c r="Z845">
        <v>386</v>
      </c>
      <c r="AA845">
        <v>136</v>
      </c>
      <c r="AB845">
        <v>136</v>
      </c>
      <c r="AC845">
        <v>297</v>
      </c>
      <c r="AD845">
        <v>267</v>
      </c>
      <c r="AE845">
        <v>216</v>
      </c>
      <c r="AF845">
        <v>48</v>
      </c>
      <c r="AG845">
        <v>540</v>
      </c>
      <c r="AH845">
        <v>254</v>
      </c>
      <c r="AI845">
        <v>136</v>
      </c>
      <c r="AJ845">
        <v>136</v>
      </c>
      <c r="AK845">
        <v>526</v>
      </c>
      <c r="AL845">
        <v>730</v>
      </c>
      <c r="AM845">
        <v>251</v>
      </c>
      <c r="AN845">
        <v>423</v>
      </c>
      <c r="AO845">
        <v>705</v>
      </c>
      <c r="AP845">
        <v>469</v>
      </c>
      <c r="AQ845">
        <v>523</v>
      </c>
      <c r="AR845">
        <v>601</v>
      </c>
      <c r="AS845">
        <v>136</v>
      </c>
      <c r="AT845">
        <v>136</v>
      </c>
      <c r="AU845">
        <v>136</v>
      </c>
      <c r="AV845">
        <v>136</v>
      </c>
      <c r="AW845">
        <v>136</v>
      </c>
      <c r="AX845" t="s">
        <v>637</v>
      </c>
      <c r="AY845" t="s">
        <v>637</v>
      </c>
      <c r="AZ845" t="s">
        <v>8129</v>
      </c>
      <c r="BA845" t="s">
        <v>9364</v>
      </c>
      <c r="BB845" t="s">
        <v>10587</v>
      </c>
      <c r="BC845" t="s">
        <v>11811</v>
      </c>
      <c r="BD845" t="s">
        <v>13044</v>
      </c>
      <c r="BE845" t="s">
        <v>14251</v>
      </c>
      <c r="BF845" t="s">
        <v>637</v>
      </c>
      <c r="BG845" t="s">
        <v>637</v>
      </c>
      <c r="BH845" t="s">
        <v>637</v>
      </c>
      <c r="BI845" t="s">
        <v>637</v>
      </c>
      <c r="BJ845" t="s">
        <v>20257</v>
      </c>
      <c r="BK845" t="s">
        <v>637</v>
      </c>
      <c r="BL845" t="s">
        <v>637</v>
      </c>
      <c r="BM845" t="s">
        <v>23867</v>
      </c>
      <c r="BN845" t="s">
        <v>637</v>
      </c>
      <c r="BO845" t="s">
        <v>26311</v>
      </c>
      <c r="BP845" t="s">
        <v>27505</v>
      </c>
      <c r="BQ845" t="s">
        <v>28696</v>
      </c>
      <c r="BR845" t="s">
        <v>29920</v>
      </c>
      <c r="BS845" t="s">
        <v>31150</v>
      </c>
      <c r="BT845" t="s">
        <v>32362</v>
      </c>
      <c r="BU845" t="s">
        <v>33566</v>
      </c>
      <c r="BV845" t="s">
        <v>34843</v>
      </c>
      <c r="BW845" t="s">
        <v>36065</v>
      </c>
      <c r="BX845" t="s">
        <v>37268</v>
      </c>
      <c r="BY845" t="s">
        <v>38469</v>
      </c>
      <c r="BZ845" t="s">
        <v>637</v>
      </c>
      <c r="CA845" t="s">
        <v>40889</v>
      </c>
      <c r="CB845" t="s">
        <v>42047</v>
      </c>
      <c r="CC845" t="s">
        <v>43236</v>
      </c>
      <c r="CD845" t="s">
        <v>44456</v>
      </c>
      <c r="CE845" t="s">
        <v>637</v>
      </c>
      <c r="CF845" t="s">
        <v>46885</v>
      </c>
      <c r="CG845" t="s">
        <v>48081</v>
      </c>
      <c r="CH845" t="s">
        <v>49301</v>
      </c>
      <c r="CI845" t="s">
        <v>50493</v>
      </c>
      <c r="CJ845" t="s">
        <v>51734</v>
      </c>
      <c r="CK845" t="s">
        <v>52954</v>
      </c>
      <c r="CL845" t="s">
        <v>637</v>
      </c>
      <c r="CM845" t="s">
        <v>637</v>
      </c>
      <c r="CN845" t="s">
        <v>637</v>
      </c>
      <c r="CO845" t="s">
        <v>637</v>
      </c>
      <c r="CP845" t="s">
        <v>637</v>
      </c>
      <c r="CQ845" t="s">
        <v>60040</v>
      </c>
      <c r="CR845" t="s">
        <v>61219</v>
      </c>
      <c r="CS845" t="s">
        <v>62404</v>
      </c>
      <c r="CT845" t="s">
        <v>63603</v>
      </c>
      <c r="CU845" t="s">
        <v>14251</v>
      </c>
      <c r="CV845" t="s">
        <v>65970</v>
      </c>
      <c r="CW845" t="s">
        <v>67194</v>
      </c>
      <c r="CX845" t="s">
        <v>68370</v>
      </c>
      <c r="CY845" s="7" t="s">
        <v>637</v>
      </c>
      <c r="CZ845" t="s">
        <v>70746</v>
      </c>
      <c r="DA845" t="s">
        <v>71928</v>
      </c>
      <c r="DB845" t="s">
        <v>73118</v>
      </c>
      <c r="DC845" t="s">
        <v>74292</v>
      </c>
      <c r="DD845" t="s">
        <v>75470</v>
      </c>
      <c r="DE845" t="s">
        <v>76680</v>
      </c>
      <c r="DF845" t="s">
        <v>77860</v>
      </c>
      <c r="DG845" t="s">
        <v>79054</v>
      </c>
      <c r="DH845" t="s">
        <v>80252</v>
      </c>
      <c r="DI845" t="s">
        <v>81441</v>
      </c>
      <c r="DJ845" t="s">
        <v>82619</v>
      </c>
      <c r="DK845" t="s">
        <v>28696</v>
      </c>
      <c r="DL845" t="s">
        <v>73118</v>
      </c>
      <c r="DM845" t="s">
        <v>438</v>
      </c>
      <c r="DN845" t="s">
        <v>87426</v>
      </c>
      <c r="DO845" t="s">
        <v>88649</v>
      </c>
      <c r="DP845" t="s">
        <v>89884</v>
      </c>
      <c r="DQ845" t="s">
        <v>637</v>
      </c>
      <c r="DR845" t="s">
        <v>637</v>
      </c>
      <c r="DS845" t="s">
        <v>637</v>
      </c>
      <c r="DT845" t="s">
        <v>94866</v>
      </c>
      <c r="DU845" t="s">
        <v>96083</v>
      </c>
      <c r="DV845" t="s">
        <v>97314</v>
      </c>
      <c r="DW845" t="s">
        <v>98544</v>
      </c>
      <c r="DX845" t="s">
        <v>99787</v>
      </c>
      <c r="DY845" t="s">
        <v>101026</v>
      </c>
      <c r="DZ845" t="s">
        <v>102264</v>
      </c>
      <c r="EA845" t="s">
        <v>103548</v>
      </c>
      <c r="EB845" t="s">
        <v>637</v>
      </c>
      <c r="EC845" t="s">
        <v>106083</v>
      </c>
      <c r="ED845" t="s">
        <v>637</v>
      </c>
      <c r="EE845" t="s">
        <v>108541</v>
      </c>
      <c r="EF845" t="s">
        <v>109784</v>
      </c>
      <c r="EG845" t="s">
        <v>111009</v>
      </c>
      <c r="EH845" t="s">
        <v>112260</v>
      </c>
      <c r="EI845" t="s">
        <v>113493</v>
      </c>
      <c r="EJ845" t="s">
        <v>114742</v>
      </c>
      <c r="EK845" t="s">
        <v>115960</v>
      </c>
      <c r="EL845" t="s">
        <v>117181</v>
      </c>
      <c r="EM845" t="s">
        <v>118393</v>
      </c>
      <c r="EN845" t="s">
        <v>119626</v>
      </c>
      <c r="EO845" t="s">
        <v>120838</v>
      </c>
      <c r="EP845" t="s">
        <v>108541</v>
      </c>
      <c r="EQ845" t="s">
        <v>123277</v>
      </c>
      <c r="ER845" t="s">
        <v>115960</v>
      </c>
      <c r="ES845" t="s">
        <v>125655</v>
      </c>
      <c r="ET845" t="s">
        <v>126863</v>
      </c>
      <c r="EU845" t="s">
        <v>128071</v>
      </c>
      <c r="EV845" t="s">
        <v>129284</v>
      </c>
      <c r="EW845" t="s">
        <v>130499</v>
      </c>
      <c r="EX845" t="s">
        <v>131695</v>
      </c>
      <c r="EY845" t="s">
        <v>132877</v>
      </c>
      <c r="EZ845" t="s">
        <v>637</v>
      </c>
      <c r="FA845" t="s">
        <v>637</v>
      </c>
      <c r="FB845" t="s">
        <v>637</v>
      </c>
      <c r="FC845" t="s">
        <v>637</v>
      </c>
      <c r="FD845" t="s">
        <v>637</v>
      </c>
      <c r="FE845" t="s">
        <v>140109</v>
      </c>
      <c r="FF845" t="s">
        <v>141343</v>
      </c>
      <c r="FG845" t="s">
        <v>142563</v>
      </c>
      <c r="FH845" t="s">
        <v>143764</v>
      </c>
      <c r="FI845" t="s">
        <v>637</v>
      </c>
      <c r="FJ845" t="s">
        <v>637</v>
      </c>
      <c r="FK845" t="s">
        <v>637</v>
      </c>
      <c r="FL845" t="s">
        <v>148781</v>
      </c>
      <c r="FM845" t="s">
        <v>150052</v>
      </c>
      <c r="FN845" t="s">
        <v>151314</v>
      </c>
      <c r="FO845" t="s">
        <v>152585</v>
      </c>
      <c r="FP845" t="s">
        <v>153857</v>
      </c>
      <c r="FQ845" t="s">
        <v>637</v>
      </c>
      <c r="FR845" t="s">
        <v>156401</v>
      </c>
      <c r="FS845" t="s">
        <v>8129</v>
      </c>
      <c r="FT845" t="s">
        <v>158933</v>
      </c>
      <c r="FU845" t="s">
        <v>160212</v>
      </c>
      <c r="FV845" t="s">
        <v>161482</v>
      </c>
      <c r="FW845" t="s">
        <v>132877</v>
      </c>
      <c r="FX845" t="s">
        <v>164058</v>
      </c>
      <c r="FY845" t="s">
        <v>165347</v>
      </c>
      <c r="FZ845" t="s">
        <v>166601</v>
      </c>
      <c r="GA845" t="s">
        <v>151314</v>
      </c>
      <c r="GB845" t="s">
        <v>169172</v>
      </c>
      <c r="GC845" t="s">
        <v>170465</v>
      </c>
      <c r="GD845" t="s">
        <v>171731</v>
      </c>
      <c r="GE845" t="s">
        <v>172981</v>
      </c>
      <c r="GF845" t="s">
        <v>174226</v>
      </c>
      <c r="GG845" t="s">
        <v>175503</v>
      </c>
      <c r="GH845" t="s">
        <v>176781</v>
      </c>
      <c r="GI845" t="s">
        <v>637</v>
      </c>
      <c r="GJ845" t="s">
        <v>179317</v>
      </c>
      <c r="GK845" t="s">
        <v>637</v>
      </c>
      <c r="GL845" t="s">
        <v>637</v>
      </c>
      <c r="GM845" t="s">
        <v>637</v>
      </c>
      <c r="GN845" t="s">
        <v>184472</v>
      </c>
      <c r="GO845" t="s">
        <v>185753</v>
      </c>
      <c r="GP845" t="s">
        <v>187004</v>
      </c>
      <c r="GQ845" t="s">
        <v>188269</v>
      </c>
      <c r="GR845" t="s">
        <v>189529</v>
      </c>
      <c r="GS845" t="s">
        <v>190808</v>
      </c>
      <c r="GT845" t="s">
        <v>192068</v>
      </c>
      <c r="GU845" t="s">
        <v>193325</v>
      </c>
      <c r="GV845" t="s">
        <v>194588</v>
      </c>
      <c r="GW845" t="s">
        <v>637</v>
      </c>
      <c r="GX845" t="s">
        <v>132877</v>
      </c>
      <c r="GZ845" t="s">
        <v>637</v>
      </c>
      <c r="HA845" t="s">
        <v>637</v>
      </c>
      <c r="HB845" t="s">
        <v>637</v>
      </c>
      <c r="HC845" t="s">
        <v>637</v>
      </c>
      <c r="HD845" t="s">
        <v>203233</v>
      </c>
      <c r="HE845" t="s">
        <v>204479</v>
      </c>
      <c r="HF845" t="s">
        <v>205690</v>
      </c>
      <c r="HG845" t="s">
        <v>206898</v>
      </c>
      <c r="HH845" t="s">
        <v>637</v>
      </c>
      <c r="HI845" t="s">
        <v>209322</v>
      </c>
      <c r="HJ845" t="s">
        <v>210573</v>
      </c>
      <c r="HK845" t="s">
        <v>211828</v>
      </c>
      <c r="HL845" t="s">
        <v>637</v>
      </c>
      <c r="HM845" t="s">
        <v>210573</v>
      </c>
      <c r="HN845" t="s">
        <v>215537</v>
      </c>
    </row>
    <row r="846" spans="1:222" x14ac:dyDescent="0.4">
      <c r="A846">
        <v>843</v>
      </c>
      <c r="B846" s="1">
        <v>44299</v>
      </c>
      <c r="C846">
        <v>136</v>
      </c>
      <c r="D846" s="3">
        <f t="shared" si="13"/>
        <v>680</v>
      </c>
      <c r="G846">
        <v>643</v>
      </c>
      <c r="H846">
        <v>763</v>
      </c>
      <c r="I846">
        <v>713</v>
      </c>
      <c r="J846">
        <v>732</v>
      </c>
      <c r="K846">
        <v>812</v>
      </c>
      <c r="L846">
        <v>870</v>
      </c>
      <c r="M846">
        <v>793</v>
      </c>
      <c r="N846">
        <v>871</v>
      </c>
      <c r="O846">
        <v>779</v>
      </c>
      <c r="P846">
        <v>954</v>
      </c>
      <c r="Q846">
        <v>851</v>
      </c>
      <c r="R846">
        <v>1014</v>
      </c>
      <c r="S846">
        <v>964</v>
      </c>
      <c r="T846">
        <v>376</v>
      </c>
      <c r="U846">
        <v>449</v>
      </c>
      <c r="V846">
        <v>613</v>
      </c>
      <c r="W846">
        <v>855</v>
      </c>
      <c r="X846">
        <v>360</v>
      </c>
      <c r="Y846">
        <v>714</v>
      </c>
      <c r="Z846">
        <v>452</v>
      </c>
      <c r="AA846">
        <v>865</v>
      </c>
      <c r="AB846">
        <v>839</v>
      </c>
      <c r="AC846">
        <v>714</v>
      </c>
      <c r="AD846">
        <v>711</v>
      </c>
      <c r="AE846">
        <v>498</v>
      </c>
      <c r="AF846">
        <v>1019</v>
      </c>
      <c r="AG846">
        <v>900</v>
      </c>
      <c r="AH846">
        <v>578</v>
      </c>
      <c r="AI846">
        <v>1193</v>
      </c>
      <c r="AJ846">
        <v>1218</v>
      </c>
      <c r="AK846">
        <v>1115</v>
      </c>
      <c r="AL846">
        <v>680</v>
      </c>
      <c r="AM846">
        <v>989</v>
      </c>
      <c r="AN846">
        <v>684</v>
      </c>
      <c r="AO846">
        <v>680</v>
      </c>
      <c r="AP846">
        <v>857</v>
      </c>
      <c r="AQ846">
        <v>1075</v>
      </c>
      <c r="AR846">
        <v>739</v>
      </c>
      <c r="AS846">
        <v>542</v>
      </c>
      <c r="AT846">
        <v>426</v>
      </c>
      <c r="AU846">
        <v>810</v>
      </c>
      <c r="AV846">
        <v>640</v>
      </c>
      <c r="AW846">
        <v>974</v>
      </c>
      <c r="AX846" t="s">
        <v>5684</v>
      </c>
      <c r="AY846" t="s">
        <v>6901</v>
      </c>
      <c r="AZ846" t="s">
        <v>8130</v>
      </c>
      <c r="BA846" t="s">
        <v>9365</v>
      </c>
      <c r="BB846" t="s">
        <v>10588</v>
      </c>
      <c r="BC846" t="s">
        <v>11812</v>
      </c>
      <c r="BD846" t="s">
        <v>13045</v>
      </c>
      <c r="BE846" t="s">
        <v>14252</v>
      </c>
      <c r="BF846" t="s">
        <v>15469</v>
      </c>
      <c r="BG846" t="s">
        <v>16657</v>
      </c>
      <c r="BH846" t="s">
        <v>17856</v>
      </c>
      <c r="BI846" t="s">
        <v>19053</v>
      </c>
      <c r="BJ846" t="s">
        <v>20258</v>
      </c>
      <c r="BK846" t="s">
        <v>21467</v>
      </c>
      <c r="BL846" t="s">
        <v>22680</v>
      </c>
      <c r="BM846" t="s">
        <v>23868</v>
      </c>
      <c r="BN846" t="s">
        <v>25086</v>
      </c>
      <c r="BO846" t="s">
        <v>26312</v>
      </c>
      <c r="BP846" t="s">
        <v>27506</v>
      </c>
      <c r="BQ846" t="s">
        <v>28697</v>
      </c>
      <c r="BR846" t="s">
        <v>29921</v>
      </c>
      <c r="BS846" t="s">
        <v>31151</v>
      </c>
      <c r="BT846" t="s">
        <v>32363</v>
      </c>
      <c r="BU846" t="s">
        <v>33567</v>
      </c>
      <c r="BV846" t="s">
        <v>3968</v>
      </c>
      <c r="BW846" t="s">
        <v>36066</v>
      </c>
      <c r="BX846" t="s">
        <v>37269</v>
      </c>
      <c r="BY846" t="s">
        <v>1719</v>
      </c>
      <c r="BZ846" t="s">
        <v>39665</v>
      </c>
      <c r="CA846" t="s">
        <v>40890</v>
      </c>
      <c r="CB846" t="s">
        <v>42048</v>
      </c>
      <c r="CC846" t="s">
        <v>43237</v>
      </c>
      <c r="CD846" t="s">
        <v>44457</v>
      </c>
      <c r="CE846" t="s">
        <v>45673</v>
      </c>
      <c r="CF846" t="s">
        <v>46886</v>
      </c>
      <c r="CG846" t="s">
        <v>48082</v>
      </c>
      <c r="CH846" t="s">
        <v>23868</v>
      </c>
      <c r="CI846" t="s">
        <v>50494</v>
      </c>
      <c r="CJ846" t="s">
        <v>4320</v>
      </c>
      <c r="CK846" t="s">
        <v>52955</v>
      </c>
      <c r="CL846" t="s">
        <v>54154</v>
      </c>
      <c r="CM846" t="s">
        <v>55347</v>
      </c>
      <c r="CN846" t="s">
        <v>56503</v>
      </c>
      <c r="CO846" t="s">
        <v>57662</v>
      </c>
      <c r="CP846" t="s">
        <v>58840</v>
      </c>
      <c r="CQ846" t="s">
        <v>60041</v>
      </c>
      <c r="CR846" t="s">
        <v>1347</v>
      </c>
      <c r="CS846" t="s">
        <v>62405</v>
      </c>
      <c r="CT846" t="s">
        <v>63604</v>
      </c>
      <c r="CU846" t="s">
        <v>64792</v>
      </c>
      <c r="CV846" t="s">
        <v>65971</v>
      </c>
      <c r="CW846" t="s">
        <v>67195</v>
      </c>
      <c r="CX846" t="s">
        <v>68371</v>
      </c>
      <c r="CY846" s="7" t="s">
        <v>69556</v>
      </c>
      <c r="CZ846" t="s">
        <v>70747</v>
      </c>
      <c r="DA846" t="s">
        <v>71929</v>
      </c>
      <c r="DB846" t="s">
        <v>73119</v>
      </c>
      <c r="DC846" t="s">
        <v>74293</v>
      </c>
      <c r="DD846" t="s">
        <v>75471</v>
      </c>
      <c r="DE846" t="s">
        <v>76681</v>
      </c>
      <c r="DF846" t="s">
        <v>77861</v>
      </c>
      <c r="DG846" t="s">
        <v>79055</v>
      </c>
      <c r="DH846" t="s">
        <v>80253</v>
      </c>
      <c r="DI846" t="s">
        <v>81442</v>
      </c>
      <c r="DJ846" t="s">
        <v>82620</v>
      </c>
      <c r="DK846" t="s">
        <v>20258</v>
      </c>
      <c r="DL846" t="s">
        <v>85028</v>
      </c>
      <c r="DM846" t="s">
        <v>86224</v>
      </c>
      <c r="DN846" t="s">
        <v>87427</v>
      </c>
      <c r="DO846" t="s">
        <v>88650</v>
      </c>
      <c r="DP846" t="s">
        <v>89885</v>
      </c>
      <c r="DQ846" t="s">
        <v>91132</v>
      </c>
      <c r="DR846" t="s">
        <v>92380</v>
      </c>
      <c r="DS846" t="s">
        <v>93607</v>
      </c>
      <c r="DT846" t="s">
        <v>94867</v>
      </c>
      <c r="DU846" t="s">
        <v>96084</v>
      </c>
      <c r="DV846" t="s">
        <v>97315</v>
      </c>
      <c r="DW846" t="s">
        <v>98545</v>
      </c>
      <c r="DX846" t="s">
        <v>99788</v>
      </c>
      <c r="DY846" t="s">
        <v>101027</v>
      </c>
      <c r="DZ846" t="s">
        <v>102265</v>
      </c>
      <c r="EA846" t="s">
        <v>103549</v>
      </c>
      <c r="EB846" t="s">
        <v>104789</v>
      </c>
      <c r="EC846" t="s">
        <v>106084</v>
      </c>
      <c r="ED846" t="s">
        <v>107321</v>
      </c>
      <c r="EE846" t="s">
        <v>108542</v>
      </c>
      <c r="EF846" t="s">
        <v>109785</v>
      </c>
      <c r="EG846" t="s">
        <v>111010</v>
      </c>
      <c r="EH846" t="s">
        <v>112261</v>
      </c>
      <c r="EI846" t="s">
        <v>113494</v>
      </c>
      <c r="EJ846" t="s">
        <v>114743</v>
      </c>
      <c r="EK846" t="s">
        <v>115961</v>
      </c>
      <c r="EL846" t="s">
        <v>117182</v>
      </c>
      <c r="EM846" t="s">
        <v>118394</v>
      </c>
      <c r="EN846" t="s">
        <v>119627</v>
      </c>
      <c r="EO846" t="s">
        <v>120839</v>
      </c>
      <c r="EP846" t="s">
        <v>36066</v>
      </c>
      <c r="EQ846" t="s">
        <v>123278</v>
      </c>
      <c r="ER846" t="s">
        <v>124484</v>
      </c>
      <c r="ES846" t="s">
        <v>117182</v>
      </c>
      <c r="ET846" t="s">
        <v>126864</v>
      </c>
      <c r="EU846" t="s">
        <v>128072</v>
      </c>
      <c r="EV846" t="s">
        <v>129285</v>
      </c>
      <c r="EW846" t="s">
        <v>130500</v>
      </c>
      <c r="EX846" t="s">
        <v>131696</v>
      </c>
      <c r="EY846" t="s">
        <v>93607</v>
      </c>
      <c r="EZ846" t="s">
        <v>134098</v>
      </c>
      <c r="FA846" t="s">
        <v>97315</v>
      </c>
      <c r="FB846" t="s">
        <v>136510</v>
      </c>
      <c r="FC846" t="s">
        <v>137706</v>
      </c>
      <c r="FD846" t="s">
        <v>138898</v>
      </c>
      <c r="FE846" t="s">
        <v>140110</v>
      </c>
      <c r="FF846" t="s">
        <v>141344</v>
      </c>
      <c r="FG846" t="s">
        <v>142564</v>
      </c>
      <c r="FH846" t="s">
        <v>143765</v>
      </c>
      <c r="FI846" t="s">
        <v>144988</v>
      </c>
      <c r="FJ846" t="s">
        <v>146237</v>
      </c>
      <c r="FK846" t="s">
        <v>147493</v>
      </c>
      <c r="FL846" t="s">
        <v>148782</v>
      </c>
      <c r="FM846" t="s">
        <v>150053</v>
      </c>
      <c r="FN846" t="s">
        <v>151315</v>
      </c>
      <c r="FO846" t="s">
        <v>152586</v>
      </c>
      <c r="FP846" t="s">
        <v>153858</v>
      </c>
      <c r="FQ846" t="s">
        <v>155116</v>
      </c>
      <c r="FR846" t="s">
        <v>156402</v>
      </c>
      <c r="FS846" t="s">
        <v>120839</v>
      </c>
      <c r="FT846" t="s">
        <v>158934</v>
      </c>
      <c r="FU846" t="s">
        <v>160213</v>
      </c>
      <c r="FV846" t="s">
        <v>161483</v>
      </c>
      <c r="FW846" t="s">
        <v>162763</v>
      </c>
      <c r="FX846" t="s">
        <v>164059</v>
      </c>
      <c r="FY846" t="s">
        <v>165348</v>
      </c>
      <c r="FZ846" t="s">
        <v>166602</v>
      </c>
      <c r="GA846" t="s">
        <v>167895</v>
      </c>
      <c r="GB846" t="s">
        <v>169173</v>
      </c>
      <c r="GC846" t="s">
        <v>16657</v>
      </c>
      <c r="GD846" t="s">
        <v>171732</v>
      </c>
      <c r="GE846" t="s">
        <v>172982</v>
      </c>
      <c r="GF846" t="s">
        <v>54154</v>
      </c>
      <c r="GG846" t="s">
        <v>175504</v>
      </c>
      <c r="GH846" t="s">
        <v>176782</v>
      </c>
      <c r="GI846" t="s">
        <v>178048</v>
      </c>
      <c r="GJ846" t="s">
        <v>4320</v>
      </c>
      <c r="GK846" t="s">
        <v>180584</v>
      </c>
      <c r="GL846" t="s">
        <v>181871</v>
      </c>
      <c r="GM846" t="s">
        <v>183142</v>
      </c>
      <c r="GN846" t="s">
        <v>184473</v>
      </c>
      <c r="GO846" t="s">
        <v>185754</v>
      </c>
      <c r="GP846" t="s">
        <v>187005</v>
      </c>
      <c r="GQ846" t="s">
        <v>188270</v>
      </c>
      <c r="GR846" t="s">
        <v>142564</v>
      </c>
      <c r="GS846" t="s">
        <v>190809</v>
      </c>
      <c r="GT846" t="s">
        <v>192069</v>
      </c>
      <c r="GU846" t="s">
        <v>193326</v>
      </c>
      <c r="GV846" t="s">
        <v>194589</v>
      </c>
      <c r="GW846" t="s">
        <v>195828</v>
      </c>
      <c r="GX846" t="s">
        <v>197076</v>
      </c>
      <c r="GZ846" t="s">
        <v>198305</v>
      </c>
      <c r="HA846" t="s">
        <v>199544</v>
      </c>
      <c r="HB846" t="s">
        <v>3968</v>
      </c>
      <c r="HC846" t="s">
        <v>3968</v>
      </c>
      <c r="HD846" t="s">
        <v>203234</v>
      </c>
      <c r="HE846" t="s">
        <v>204480</v>
      </c>
      <c r="HF846" t="s">
        <v>204480</v>
      </c>
      <c r="HG846" t="s">
        <v>206899</v>
      </c>
      <c r="HH846" t="s">
        <v>208116</v>
      </c>
      <c r="HI846" t="s">
        <v>209323</v>
      </c>
      <c r="HJ846" t="s">
        <v>210574</v>
      </c>
      <c r="HK846" t="s">
        <v>211829</v>
      </c>
      <c r="HL846" t="s">
        <v>213046</v>
      </c>
      <c r="HM846" t="s">
        <v>214265</v>
      </c>
      <c r="HN846" t="s">
        <v>215538</v>
      </c>
    </row>
    <row r="847" spans="1:222" x14ac:dyDescent="0.4">
      <c r="A847">
        <v>844</v>
      </c>
      <c r="B847" s="1">
        <v>44300</v>
      </c>
      <c r="C847">
        <v>680</v>
      </c>
      <c r="D847" s="3">
        <f t="shared" si="13"/>
        <v>16</v>
      </c>
      <c r="G847">
        <v>267</v>
      </c>
      <c r="H847">
        <v>-61</v>
      </c>
      <c r="I847">
        <v>477</v>
      </c>
      <c r="J847">
        <v>637</v>
      </c>
      <c r="K847">
        <v>725</v>
      </c>
      <c r="L847">
        <v>555</v>
      </c>
      <c r="M847">
        <v>680</v>
      </c>
      <c r="N847">
        <v>563</v>
      </c>
      <c r="O847">
        <v>726</v>
      </c>
      <c r="P847">
        <v>422</v>
      </c>
      <c r="Q847">
        <v>368</v>
      </c>
      <c r="R847">
        <v>465</v>
      </c>
      <c r="S847">
        <v>578</v>
      </c>
      <c r="T847">
        <v>-133</v>
      </c>
      <c r="U847">
        <v>-48</v>
      </c>
      <c r="V847">
        <v>90</v>
      </c>
      <c r="W847">
        <v>-94</v>
      </c>
      <c r="X847">
        <v>-260</v>
      </c>
      <c r="Y847">
        <v>-419</v>
      </c>
      <c r="Z847">
        <v>401</v>
      </c>
      <c r="AA847">
        <v>686</v>
      </c>
      <c r="AB847">
        <v>508</v>
      </c>
      <c r="AC847">
        <v>464</v>
      </c>
      <c r="AD847">
        <v>394</v>
      </c>
      <c r="AE847">
        <v>16</v>
      </c>
      <c r="AF847">
        <v>463</v>
      </c>
      <c r="AG847">
        <v>170</v>
      </c>
      <c r="AH847">
        <v>-69</v>
      </c>
      <c r="AI847">
        <v>465</v>
      </c>
      <c r="AJ847">
        <v>822</v>
      </c>
      <c r="AK847">
        <v>595</v>
      </c>
      <c r="AL847">
        <v>769</v>
      </c>
      <c r="AM847">
        <v>434</v>
      </c>
      <c r="AN847">
        <v>318</v>
      </c>
      <c r="AO847">
        <v>756</v>
      </c>
      <c r="AP847">
        <v>779</v>
      </c>
      <c r="AQ847">
        <v>671</v>
      </c>
      <c r="AR847">
        <v>484</v>
      </c>
      <c r="AS847">
        <v>-2</v>
      </c>
      <c r="AT847">
        <v>23</v>
      </c>
      <c r="AU847">
        <v>162</v>
      </c>
      <c r="AV847">
        <v>-74</v>
      </c>
      <c r="AW847">
        <v>526</v>
      </c>
      <c r="AX847" t="s">
        <v>5685</v>
      </c>
      <c r="AY847" t="s">
        <v>1348</v>
      </c>
      <c r="AZ847" t="s">
        <v>8131</v>
      </c>
      <c r="BA847" t="s">
        <v>9366</v>
      </c>
      <c r="BB847" t="s">
        <v>1348</v>
      </c>
      <c r="BC847" t="s">
        <v>11813</v>
      </c>
      <c r="BD847" t="s">
        <v>13046</v>
      </c>
      <c r="BE847" t="s">
        <v>14253</v>
      </c>
      <c r="BF847" t="s">
        <v>15470</v>
      </c>
      <c r="BG847" t="s">
        <v>16658</v>
      </c>
      <c r="BH847" t="s">
        <v>17857</v>
      </c>
      <c r="BI847" t="s">
        <v>19054</v>
      </c>
      <c r="BJ847" t="s">
        <v>20259</v>
      </c>
      <c r="BK847" t="s">
        <v>21468</v>
      </c>
      <c r="BL847" t="s">
        <v>17857</v>
      </c>
      <c r="BM847" t="s">
        <v>23869</v>
      </c>
      <c r="BN847" t="s">
        <v>2111</v>
      </c>
      <c r="BO847" t="s">
        <v>26313</v>
      </c>
      <c r="BP847" t="s">
        <v>27507</v>
      </c>
      <c r="BQ847" t="s">
        <v>28698</v>
      </c>
      <c r="BR847" t="s">
        <v>29922</v>
      </c>
      <c r="BS847" t="s">
        <v>31152</v>
      </c>
      <c r="BT847" t="s">
        <v>32364</v>
      </c>
      <c r="BU847" t="s">
        <v>33568</v>
      </c>
      <c r="BV847" t="s">
        <v>34844</v>
      </c>
      <c r="BW847" t="s">
        <v>36067</v>
      </c>
      <c r="BX847" t="s">
        <v>37270</v>
      </c>
      <c r="BY847" t="s">
        <v>38470</v>
      </c>
      <c r="BZ847" t="s">
        <v>39666</v>
      </c>
      <c r="CA847" t="s">
        <v>40891</v>
      </c>
      <c r="CB847" t="s">
        <v>42049</v>
      </c>
      <c r="CC847" t="s">
        <v>43238</v>
      </c>
      <c r="CD847" t="s">
        <v>44458</v>
      </c>
      <c r="CE847" t="s">
        <v>45674</v>
      </c>
      <c r="CF847" t="s">
        <v>46887</v>
      </c>
      <c r="CG847" t="s">
        <v>48083</v>
      </c>
      <c r="CH847" t="s">
        <v>49302</v>
      </c>
      <c r="CI847" t="s">
        <v>50495</v>
      </c>
      <c r="CJ847" t="s">
        <v>51735</v>
      </c>
      <c r="CK847" t="s">
        <v>52956</v>
      </c>
      <c r="CL847" t="s">
        <v>54155</v>
      </c>
      <c r="CM847" t="s">
        <v>55348</v>
      </c>
      <c r="CN847" t="s">
        <v>56504</v>
      </c>
      <c r="CO847" t="s">
        <v>57663</v>
      </c>
      <c r="CP847" t="s">
        <v>58841</v>
      </c>
      <c r="CQ847" t="s">
        <v>60042</v>
      </c>
      <c r="CR847" t="s">
        <v>61220</v>
      </c>
      <c r="CS847" t="s">
        <v>62406</v>
      </c>
      <c r="CT847" t="s">
        <v>63605</v>
      </c>
      <c r="CU847" t="s">
        <v>64793</v>
      </c>
      <c r="CV847" t="s">
        <v>65972</v>
      </c>
      <c r="CW847" t="s">
        <v>67196</v>
      </c>
      <c r="CX847" t="s">
        <v>68372</v>
      </c>
      <c r="CY847" s="7" t="s">
        <v>69557</v>
      </c>
      <c r="CZ847" t="s">
        <v>70748</v>
      </c>
      <c r="DA847" t="s">
        <v>71930</v>
      </c>
      <c r="DB847" t="s">
        <v>73120</v>
      </c>
      <c r="DC847" t="s">
        <v>74294</v>
      </c>
      <c r="DD847" t="s">
        <v>75472</v>
      </c>
      <c r="DE847" t="s">
        <v>76682</v>
      </c>
      <c r="DF847" t="s">
        <v>71930</v>
      </c>
      <c r="DG847" t="s">
        <v>79056</v>
      </c>
      <c r="DH847" t="s">
        <v>80254</v>
      </c>
      <c r="DI847" t="s">
        <v>81443</v>
      </c>
      <c r="DJ847" t="s">
        <v>82621</v>
      </c>
      <c r="DK847" t="s">
        <v>83801</v>
      </c>
      <c r="DL847" t="s">
        <v>4869</v>
      </c>
      <c r="DM847" t="s">
        <v>11813</v>
      </c>
      <c r="DN847" t="s">
        <v>4869</v>
      </c>
      <c r="DO847" t="s">
        <v>88651</v>
      </c>
      <c r="DP847" t="s">
        <v>89886</v>
      </c>
      <c r="DQ847" t="s">
        <v>91133</v>
      </c>
      <c r="DR847" t="s">
        <v>92381</v>
      </c>
      <c r="DS847" t="s">
        <v>93608</v>
      </c>
      <c r="DT847" t="s">
        <v>94868</v>
      </c>
      <c r="DU847" t="s">
        <v>96085</v>
      </c>
      <c r="DV847" t="s">
        <v>97316</v>
      </c>
      <c r="DW847" t="s">
        <v>98546</v>
      </c>
      <c r="DX847" t="s">
        <v>99789</v>
      </c>
      <c r="DY847" t="s">
        <v>101028</v>
      </c>
      <c r="DZ847" t="s">
        <v>102266</v>
      </c>
      <c r="EA847" t="s">
        <v>103550</v>
      </c>
      <c r="EB847" t="s">
        <v>104790</v>
      </c>
      <c r="EC847" t="s">
        <v>106085</v>
      </c>
      <c r="ED847" t="s">
        <v>107322</v>
      </c>
      <c r="EE847" t="s">
        <v>108543</v>
      </c>
      <c r="EF847" t="s">
        <v>109786</v>
      </c>
      <c r="EG847" t="s">
        <v>111011</v>
      </c>
      <c r="EH847" t="s">
        <v>112262</v>
      </c>
      <c r="EI847" t="s">
        <v>113495</v>
      </c>
      <c r="EJ847" t="s">
        <v>114744</v>
      </c>
      <c r="EK847" t="s">
        <v>115962</v>
      </c>
      <c r="EL847" t="s">
        <v>117183</v>
      </c>
      <c r="EM847" t="s">
        <v>118395</v>
      </c>
      <c r="EN847" t="s">
        <v>119628</v>
      </c>
      <c r="EO847" t="s">
        <v>120840</v>
      </c>
      <c r="EP847" t="s">
        <v>122078</v>
      </c>
      <c r="EQ847" t="s">
        <v>123279</v>
      </c>
      <c r="ER847" t="s">
        <v>124485</v>
      </c>
      <c r="ES847" t="s">
        <v>125656</v>
      </c>
      <c r="ET847" t="s">
        <v>126865</v>
      </c>
      <c r="EU847" t="s">
        <v>128073</v>
      </c>
      <c r="EV847" t="s">
        <v>129286</v>
      </c>
      <c r="EW847" t="s">
        <v>130501</v>
      </c>
      <c r="EX847" t="s">
        <v>131697</v>
      </c>
      <c r="EY847" t="s">
        <v>14253</v>
      </c>
      <c r="EZ847" t="s">
        <v>134099</v>
      </c>
      <c r="FA847" t="s">
        <v>135311</v>
      </c>
      <c r="FB847" t="s">
        <v>136511</v>
      </c>
      <c r="FC847" t="s">
        <v>137707</v>
      </c>
      <c r="FD847" t="s">
        <v>138899</v>
      </c>
      <c r="FE847" t="s">
        <v>140111</v>
      </c>
      <c r="FF847" t="s">
        <v>141345</v>
      </c>
      <c r="FG847" t="s">
        <v>137707</v>
      </c>
      <c r="FH847" t="s">
        <v>143766</v>
      </c>
      <c r="FI847" t="s">
        <v>144989</v>
      </c>
      <c r="FJ847" t="s">
        <v>146238</v>
      </c>
      <c r="FK847" t="s">
        <v>147494</v>
      </c>
      <c r="FL847" t="s">
        <v>148783</v>
      </c>
      <c r="FM847" t="s">
        <v>150054</v>
      </c>
      <c r="FN847" t="s">
        <v>151316</v>
      </c>
      <c r="FO847" t="s">
        <v>152587</v>
      </c>
      <c r="FP847" t="s">
        <v>153859</v>
      </c>
      <c r="FQ847" t="s">
        <v>155117</v>
      </c>
      <c r="FR847" t="s">
        <v>156403</v>
      </c>
      <c r="FS847" t="s">
        <v>157667</v>
      </c>
      <c r="FT847" t="s">
        <v>158935</v>
      </c>
      <c r="FU847" t="s">
        <v>160214</v>
      </c>
      <c r="FV847" t="s">
        <v>161484</v>
      </c>
      <c r="FW847" t="s">
        <v>131697</v>
      </c>
      <c r="FX847" t="s">
        <v>164060</v>
      </c>
      <c r="FY847" t="s">
        <v>165349</v>
      </c>
      <c r="FZ847" t="s">
        <v>114744</v>
      </c>
      <c r="GA847" t="s">
        <v>167896</v>
      </c>
      <c r="GB847" t="s">
        <v>169174</v>
      </c>
      <c r="GC847" t="s">
        <v>170466</v>
      </c>
      <c r="GD847" t="s">
        <v>171733</v>
      </c>
      <c r="GE847" t="s">
        <v>172983</v>
      </c>
      <c r="GF847" t="s">
        <v>174227</v>
      </c>
      <c r="GG847" t="s">
        <v>175505</v>
      </c>
      <c r="GH847" t="s">
        <v>111011</v>
      </c>
      <c r="GI847" t="s">
        <v>178049</v>
      </c>
      <c r="GJ847" t="s">
        <v>179318</v>
      </c>
      <c r="GK847" t="s">
        <v>180585</v>
      </c>
      <c r="GL847" t="s">
        <v>181872</v>
      </c>
      <c r="GM847" t="s">
        <v>183143</v>
      </c>
      <c r="GN847" t="s">
        <v>184474</v>
      </c>
      <c r="GO847" t="s">
        <v>185755</v>
      </c>
      <c r="GP847" t="s">
        <v>187006</v>
      </c>
      <c r="GQ847" t="s">
        <v>188271</v>
      </c>
      <c r="GR847" t="s">
        <v>189530</v>
      </c>
      <c r="GS847" t="s">
        <v>190810</v>
      </c>
      <c r="GT847" t="s">
        <v>152587</v>
      </c>
      <c r="GU847" t="s">
        <v>193327</v>
      </c>
      <c r="GV847" t="s">
        <v>194590</v>
      </c>
      <c r="GW847" t="s">
        <v>195829</v>
      </c>
      <c r="GX847" t="s">
        <v>94868</v>
      </c>
      <c r="GZ847" t="s">
        <v>198306</v>
      </c>
      <c r="HA847" t="s">
        <v>199545</v>
      </c>
      <c r="HB847" t="s">
        <v>200778</v>
      </c>
      <c r="HC847" t="s">
        <v>202010</v>
      </c>
      <c r="HD847" t="s">
        <v>203235</v>
      </c>
      <c r="HE847" t="s">
        <v>16658</v>
      </c>
      <c r="HF847" t="s">
        <v>205691</v>
      </c>
      <c r="HG847" t="s">
        <v>206900</v>
      </c>
      <c r="HH847" t="s">
        <v>208117</v>
      </c>
      <c r="HI847" t="s">
        <v>209324</v>
      </c>
      <c r="HJ847" t="s">
        <v>210575</v>
      </c>
      <c r="HK847" t="s">
        <v>211830</v>
      </c>
      <c r="HL847" t="s">
        <v>213047</v>
      </c>
      <c r="HM847" t="s">
        <v>214266</v>
      </c>
      <c r="HN847" t="s">
        <v>215539</v>
      </c>
    </row>
    <row r="848" spans="1:222" x14ac:dyDescent="0.4">
      <c r="A848">
        <v>845</v>
      </c>
      <c r="B848" s="1">
        <v>44301</v>
      </c>
      <c r="C848">
        <v>16</v>
      </c>
      <c r="D848" s="3">
        <f t="shared" si="13"/>
        <v>623</v>
      </c>
      <c r="G848">
        <v>546</v>
      </c>
      <c r="H848">
        <v>149</v>
      </c>
      <c r="I848">
        <v>738</v>
      </c>
      <c r="J848">
        <v>148</v>
      </c>
      <c r="K848">
        <v>437</v>
      </c>
      <c r="L848">
        <v>391</v>
      </c>
      <c r="M848">
        <v>546</v>
      </c>
      <c r="N848">
        <v>207</v>
      </c>
      <c r="O848">
        <v>685</v>
      </c>
      <c r="P848">
        <v>750</v>
      </c>
      <c r="Q848">
        <v>709</v>
      </c>
      <c r="R848">
        <v>723</v>
      </c>
      <c r="S848">
        <v>689</v>
      </c>
      <c r="T848">
        <v>623</v>
      </c>
      <c r="U848">
        <v>286</v>
      </c>
      <c r="V848">
        <v>636</v>
      </c>
      <c r="W848">
        <v>560</v>
      </c>
      <c r="X848">
        <v>623</v>
      </c>
      <c r="Y848">
        <v>392</v>
      </c>
      <c r="Z848">
        <v>196</v>
      </c>
      <c r="AA848">
        <v>607</v>
      </c>
      <c r="AB848">
        <v>604</v>
      </c>
      <c r="AC848">
        <v>386</v>
      </c>
      <c r="AD848">
        <v>399</v>
      </c>
      <c r="AE848">
        <v>623</v>
      </c>
      <c r="AF848">
        <v>489</v>
      </c>
      <c r="AG848">
        <v>479</v>
      </c>
      <c r="AH848">
        <v>621</v>
      </c>
      <c r="AI848">
        <v>307</v>
      </c>
      <c r="AJ848">
        <v>629</v>
      </c>
      <c r="AK848">
        <v>553</v>
      </c>
      <c r="AL848">
        <v>546</v>
      </c>
      <c r="AM848">
        <v>370</v>
      </c>
      <c r="AN848">
        <v>501</v>
      </c>
      <c r="AO848">
        <v>453</v>
      </c>
      <c r="AP848">
        <v>460</v>
      </c>
      <c r="AQ848">
        <v>480</v>
      </c>
      <c r="AR848">
        <v>436</v>
      </c>
      <c r="AS848">
        <v>388</v>
      </c>
      <c r="AT848">
        <v>465</v>
      </c>
      <c r="AU848">
        <v>706</v>
      </c>
      <c r="AV848">
        <v>799</v>
      </c>
      <c r="AW848">
        <v>758</v>
      </c>
      <c r="AX848" t="s">
        <v>5686</v>
      </c>
      <c r="AY848" t="s">
        <v>6902</v>
      </c>
      <c r="AZ848" t="s">
        <v>8132</v>
      </c>
      <c r="BA848" t="s">
        <v>9367</v>
      </c>
      <c r="BB848" t="s">
        <v>10589</v>
      </c>
      <c r="BC848" t="s">
        <v>11814</v>
      </c>
      <c r="BD848" t="s">
        <v>13047</v>
      </c>
      <c r="BE848" t="s">
        <v>14254</v>
      </c>
      <c r="BF848" t="s">
        <v>15471</v>
      </c>
      <c r="BG848" t="s">
        <v>16659</v>
      </c>
      <c r="BH848" t="s">
        <v>17858</v>
      </c>
      <c r="BI848" t="s">
        <v>19055</v>
      </c>
      <c r="BJ848" t="s">
        <v>20260</v>
      </c>
      <c r="BK848" t="s">
        <v>21469</v>
      </c>
      <c r="BL848" t="s">
        <v>22681</v>
      </c>
      <c r="BM848" t="s">
        <v>23870</v>
      </c>
      <c r="BN848" t="s">
        <v>25087</v>
      </c>
      <c r="BO848" t="s">
        <v>4077</v>
      </c>
      <c r="BP848" t="s">
        <v>27508</v>
      </c>
      <c r="BQ848" t="s">
        <v>28699</v>
      </c>
      <c r="BR848" t="s">
        <v>29923</v>
      </c>
      <c r="BS848" t="s">
        <v>31153</v>
      </c>
      <c r="BT848" t="s">
        <v>32365</v>
      </c>
      <c r="BU848" t="s">
        <v>33569</v>
      </c>
      <c r="BV848" t="s">
        <v>2112</v>
      </c>
      <c r="BW848" t="s">
        <v>36068</v>
      </c>
      <c r="BX848" t="s">
        <v>37271</v>
      </c>
      <c r="BY848" t="s">
        <v>38471</v>
      </c>
      <c r="BZ848" t="s">
        <v>39667</v>
      </c>
      <c r="CA848" t="s">
        <v>16659</v>
      </c>
      <c r="CB848" t="s">
        <v>42050</v>
      </c>
      <c r="CC848" t="s">
        <v>4263</v>
      </c>
      <c r="CD848" t="s">
        <v>44459</v>
      </c>
      <c r="CE848" t="s">
        <v>45675</v>
      </c>
      <c r="CF848" t="s">
        <v>46888</v>
      </c>
      <c r="CG848" t="s">
        <v>48084</v>
      </c>
      <c r="CH848" t="s">
        <v>49303</v>
      </c>
      <c r="CI848" t="s">
        <v>50496</v>
      </c>
      <c r="CJ848" t="s">
        <v>51736</v>
      </c>
      <c r="CK848" t="s">
        <v>52957</v>
      </c>
      <c r="CL848" t="s">
        <v>2479</v>
      </c>
      <c r="CM848" t="s">
        <v>180</v>
      </c>
      <c r="CN848" t="s">
        <v>3380</v>
      </c>
      <c r="CO848" t="s">
        <v>57664</v>
      </c>
      <c r="CP848" t="s">
        <v>58842</v>
      </c>
      <c r="CQ848" t="s">
        <v>60043</v>
      </c>
      <c r="CR848" t="s">
        <v>61221</v>
      </c>
      <c r="CS848" t="s">
        <v>62407</v>
      </c>
      <c r="CT848" t="s">
        <v>63606</v>
      </c>
      <c r="CU848" t="s">
        <v>64794</v>
      </c>
      <c r="CV848" t="s">
        <v>65973</v>
      </c>
      <c r="CW848" t="s">
        <v>2112</v>
      </c>
      <c r="CX848" t="s">
        <v>68373</v>
      </c>
      <c r="CY848" s="7" t="s">
        <v>69558</v>
      </c>
      <c r="CZ848" t="s">
        <v>70749</v>
      </c>
      <c r="DA848" t="s">
        <v>71931</v>
      </c>
      <c r="DB848" t="s">
        <v>73121</v>
      </c>
      <c r="DC848" t="s">
        <v>74295</v>
      </c>
      <c r="DD848" t="s">
        <v>75473</v>
      </c>
      <c r="DE848" t="s">
        <v>76683</v>
      </c>
      <c r="DF848" t="s">
        <v>77862</v>
      </c>
      <c r="DG848" t="s">
        <v>79057</v>
      </c>
      <c r="DH848" t="s">
        <v>80255</v>
      </c>
      <c r="DI848" t="s">
        <v>81444</v>
      </c>
      <c r="DJ848" t="s">
        <v>82622</v>
      </c>
      <c r="DK848" t="s">
        <v>3876</v>
      </c>
      <c r="DL848" t="s">
        <v>85029</v>
      </c>
      <c r="DM848" t="s">
        <v>3468</v>
      </c>
      <c r="DN848" t="s">
        <v>87428</v>
      </c>
      <c r="DO848" t="s">
        <v>4077</v>
      </c>
      <c r="DP848" t="s">
        <v>89887</v>
      </c>
      <c r="DQ848" t="s">
        <v>91134</v>
      </c>
      <c r="DR848" t="s">
        <v>92382</v>
      </c>
      <c r="DS848" t="s">
        <v>76683</v>
      </c>
      <c r="DT848" t="s">
        <v>2112</v>
      </c>
      <c r="DU848" t="s">
        <v>96086</v>
      </c>
      <c r="DV848" t="s">
        <v>97317</v>
      </c>
      <c r="DW848" t="s">
        <v>98547</v>
      </c>
      <c r="DX848" t="s">
        <v>99790</v>
      </c>
      <c r="DY848" t="s">
        <v>101029</v>
      </c>
      <c r="DZ848" t="s">
        <v>102267</v>
      </c>
      <c r="EA848" t="s">
        <v>103551</v>
      </c>
      <c r="EB848" t="s">
        <v>104791</v>
      </c>
      <c r="EC848" t="s">
        <v>106086</v>
      </c>
      <c r="ED848" t="s">
        <v>107323</v>
      </c>
      <c r="EE848" t="s">
        <v>108544</v>
      </c>
      <c r="EF848" t="s">
        <v>109787</v>
      </c>
      <c r="EG848" t="s">
        <v>111012</v>
      </c>
      <c r="EH848" t="s">
        <v>112263</v>
      </c>
      <c r="EI848" t="s">
        <v>113496</v>
      </c>
      <c r="EJ848" t="s">
        <v>114745</v>
      </c>
      <c r="EK848" t="s">
        <v>115963</v>
      </c>
      <c r="EL848" t="s">
        <v>117184</v>
      </c>
      <c r="EM848" t="s">
        <v>118396</v>
      </c>
      <c r="EN848" t="s">
        <v>119629</v>
      </c>
      <c r="EO848" t="s">
        <v>120841</v>
      </c>
      <c r="EP848" t="s">
        <v>15471</v>
      </c>
      <c r="EQ848" t="s">
        <v>123280</v>
      </c>
      <c r="ER848" t="s">
        <v>124486</v>
      </c>
      <c r="ES848" t="s">
        <v>125657</v>
      </c>
      <c r="ET848" t="s">
        <v>126866</v>
      </c>
      <c r="EU848" t="s">
        <v>128074</v>
      </c>
      <c r="EV848" t="s">
        <v>124486</v>
      </c>
      <c r="EW848" t="s">
        <v>74295</v>
      </c>
      <c r="EX848" t="s">
        <v>131698</v>
      </c>
      <c r="EY848" t="s">
        <v>132878</v>
      </c>
      <c r="EZ848" t="s">
        <v>134100</v>
      </c>
      <c r="FA848" t="s">
        <v>135312</v>
      </c>
      <c r="FB848" t="s">
        <v>117184</v>
      </c>
      <c r="FC848" t="s">
        <v>137708</v>
      </c>
      <c r="FD848" t="s">
        <v>138900</v>
      </c>
      <c r="FE848" t="s">
        <v>140112</v>
      </c>
      <c r="FF848" t="s">
        <v>85029</v>
      </c>
      <c r="FG848" t="s">
        <v>85029</v>
      </c>
      <c r="FH848" t="s">
        <v>143767</v>
      </c>
      <c r="FI848" t="s">
        <v>87428</v>
      </c>
      <c r="FJ848" t="s">
        <v>146239</v>
      </c>
      <c r="FK848" t="s">
        <v>147495</v>
      </c>
      <c r="FL848" t="s">
        <v>148784</v>
      </c>
      <c r="FM848" t="s">
        <v>150055</v>
      </c>
      <c r="FN848" t="s">
        <v>6902</v>
      </c>
      <c r="FO848" t="s">
        <v>152588</v>
      </c>
      <c r="FP848" t="s">
        <v>153860</v>
      </c>
      <c r="FQ848" t="s">
        <v>64794</v>
      </c>
      <c r="FR848" t="s">
        <v>156404</v>
      </c>
      <c r="FS848" t="s">
        <v>157668</v>
      </c>
      <c r="FT848" t="s">
        <v>22681</v>
      </c>
      <c r="FU848" t="s">
        <v>160215</v>
      </c>
      <c r="FV848" t="s">
        <v>27508</v>
      </c>
      <c r="FW848" t="s">
        <v>162764</v>
      </c>
      <c r="FX848" t="s">
        <v>164061</v>
      </c>
      <c r="FY848" t="s">
        <v>165350</v>
      </c>
      <c r="FZ848" t="s">
        <v>62407</v>
      </c>
      <c r="GA848" t="s">
        <v>167897</v>
      </c>
      <c r="GB848" t="s">
        <v>169175</v>
      </c>
      <c r="GC848" t="s">
        <v>170467</v>
      </c>
      <c r="GD848" t="s">
        <v>171734</v>
      </c>
      <c r="GE848" t="s">
        <v>172984</v>
      </c>
      <c r="GF848" t="s">
        <v>174228</v>
      </c>
      <c r="GG848" t="s">
        <v>175506</v>
      </c>
      <c r="GH848" t="s">
        <v>152588</v>
      </c>
      <c r="GI848" t="s">
        <v>178050</v>
      </c>
      <c r="GJ848" t="s">
        <v>179319</v>
      </c>
      <c r="GK848" t="s">
        <v>180586</v>
      </c>
      <c r="GL848" t="s">
        <v>181873</v>
      </c>
      <c r="GM848" t="s">
        <v>183144</v>
      </c>
      <c r="GN848" t="s">
        <v>184475</v>
      </c>
      <c r="GO848" t="s">
        <v>185756</v>
      </c>
      <c r="GP848" t="s">
        <v>187007</v>
      </c>
      <c r="GQ848" t="s">
        <v>188272</v>
      </c>
      <c r="GR848" t="s">
        <v>189531</v>
      </c>
      <c r="GS848" t="s">
        <v>190811</v>
      </c>
      <c r="GT848" t="s">
        <v>192070</v>
      </c>
      <c r="GU848" t="s">
        <v>193328</v>
      </c>
      <c r="GV848" t="s">
        <v>194591</v>
      </c>
      <c r="GW848" t="s">
        <v>195830</v>
      </c>
      <c r="GX848" t="s">
        <v>87428</v>
      </c>
      <c r="GZ848" t="s">
        <v>198307</v>
      </c>
      <c r="HA848" t="s">
        <v>199546</v>
      </c>
      <c r="HB848" t="s">
        <v>157668</v>
      </c>
      <c r="HC848" t="s">
        <v>75473</v>
      </c>
      <c r="HD848" t="s">
        <v>203236</v>
      </c>
      <c r="HE848" t="s">
        <v>204481</v>
      </c>
      <c r="HF848" t="s">
        <v>140112</v>
      </c>
      <c r="HG848" t="s">
        <v>206901</v>
      </c>
      <c r="HH848" t="s">
        <v>208118</v>
      </c>
      <c r="HI848" t="s">
        <v>209325</v>
      </c>
      <c r="HJ848" t="s">
        <v>2112</v>
      </c>
      <c r="HK848" t="s">
        <v>211831</v>
      </c>
      <c r="HL848" t="s">
        <v>213048</v>
      </c>
      <c r="HM848" t="s">
        <v>214267</v>
      </c>
      <c r="HN848" t="s">
        <v>215540</v>
      </c>
    </row>
    <row r="849" spans="1:222" x14ac:dyDescent="0.4">
      <c r="A849">
        <v>846</v>
      </c>
      <c r="B849" s="1">
        <v>44302</v>
      </c>
      <c r="C849">
        <v>623</v>
      </c>
      <c r="D849" s="3">
        <f t="shared" si="13"/>
        <v>750</v>
      </c>
      <c r="G849">
        <v>60</v>
      </c>
      <c r="H849">
        <v>427</v>
      </c>
      <c r="I849">
        <v>697</v>
      </c>
      <c r="J849">
        <v>688</v>
      </c>
      <c r="K849">
        <v>915</v>
      </c>
      <c r="L849">
        <v>532</v>
      </c>
      <c r="M849">
        <v>558</v>
      </c>
      <c r="N849">
        <v>550</v>
      </c>
      <c r="O849">
        <v>559</v>
      </c>
      <c r="P849">
        <v>517</v>
      </c>
      <c r="Q849">
        <v>488</v>
      </c>
      <c r="R849">
        <v>591</v>
      </c>
      <c r="S849">
        <v>624</v>
      </c>
      <c r="T849">
        <v>762</v>
      </c>
      <c r="U849">
        <v>622</v>
      </c>
      <c r="V849">
        <v>641</v>
      </c>
      <c r="W849">
        <v>476</v>
      </c>
      <c r="X849">
        <v>360</v>
      </c>
      <c r="Y849">
        <v>391</v>
      </c>
      <c r="Z849">
        <v>680</v>
      </c>
      <c r="AA849">
        <v>854</v>
      </c>
      <c r="AB849">
        <v>775</v>
      </c>
      <c r="AC849">
        <v>480</v>
      </c>
      <c r="AD849">
        <v>497</v>
      </c>
      <c r="AE849">
        <v>235</v>
      </c>
      <c r="AF849">
        <v>545</v>
      </c>
      <c r="AG849">
        <v>592</v>
      </c>
      <c r="AH849">
        <v>572</v>
      </c>
      <c r="AI849">
        <v>715</v>
      </c>
      <c r="AJ849">
        <v>819</v>
      </c>
      <c r="AK849">
        <v>907</v>
      </c>
      <c r="AL849">
        <v>595</v>
      </c>
      <c r="AM849">
        <v>736</v>
      </c>
      <c r="AN849">
        <v>680</v>
      </c>
      <c r="AO849">
        <v>460</v>
      </c>
      <c r="AP849">
        <v>567</v>
      </c>
      <c r="AQ849">
        <v>793</v>
      </c>
      <c r="AR849">
        <v>608</v>
      </c>
      <c r="AS849">
        <v>249</v>
      </c>
      <c r="AT849">
        <v>314</v>
      </c>
      <c r="AU849">
        <v>460</v>
      </c>
      <c r="AV849">
        <v>328</v>
      </c>
      <c r="AW849">
        <v>899</v>
      </c>
      <c r="AX849" t="s">
        <v>5687</v>
      </c>
      <c r="AY849" t="s">
        <v>6903</v>
      </c>
      <c r="AZ849" t="s">
        <v>8133</v>
      </c>
      <c r="BA849" t="s">
        <v>9368</v>
      </c>
      <c r="BB849" t="s">
        <v>10590</v>
      </c>
      <c r="BC849" t="s">
        <v>11815</v>
      </c>
      <c r="BD849" t="s">
        <v>13048</v>
      </c>
      <c r="BE849" t="s">
        <v>14255</v>
      </c>
      <c r="BF849" t="s">
        <v>15472</v>
      </c>
      <c r="BG849" t="s">
        <v>16660</v>
      </c>
      <c r="BH849" t="s">
        <v>17859</v>
      </c>
      <c r="BI849" t="s">
        <v>19056</v>
      </c>
      <c r="BJ849" t="s">
        <v>20261</v>
      </c>
      <c r="BK849" t="s">
        <v>21470</v>
      </c>
      <c r="BL849" t="s">
        <v>22682</v>
      </c>
      <c r="BM849" t="s">
        <v>23871</v>
      </c>
      <c r="BN849" t="s">
        <v>25088</v>
      </c>
      <c r="BO849" t="s">
        <v>4980</v>
      </c>
      <c r="BP849" t="s">
        <v>4562</v>
      </c>
      <c r="BQ849" t="s">
        <v>28700</v>
      </c>
      <c r="BR849" t="s">
        <v>29924</v>
      </c>
      <c r="BS849" t="s">
        <v>31154</v>
      </c>
      <c r="BT849" t="s">
        <v>32366</v>
      </c>
      <c r="BU849" t="s">
        <v>4980</v>
      </c>
      <c r="BV849" t="s">
        <v>34845</v>
      </c>
      <c r="BW849" t="s">
        <v>36069</v>
      </c>
      <c r="BX849" t="s">
        <v>37272</v>
      </c>
      <c r="BY849" t="s">
        <v>38472</v>
      </c>
      <c r="BZ849" t="s">
        <v>39668</v>
      </c>
      <c r="CA849" t="s">
        <v>40892</v>
      </c>
      <c r="CB849" t="s">
        <v>42051</v>
      </c>
      <c r="CC849" t="s">
        <v>43239</v>
      </c>
      <c r="CD849" t="s">
        <v>44460</v>
      </c>
      <c r="CE849" t="s">
        <v>45676</v>
      </c>
      <c r="CF849" t="s">
        <v>46889</v>
      </c>
      <c r="CG849" t="s">
        <v>48085</v>
      </c>
      <c r="CH849" t="s">
        <v>49304</v>
      </c>
      <c r="CI849" t="s">
        <v>50497</v>
      </c>
      <c r="CJ849" t="s">
        <v>51737</v>
      </c>
      <c r="CK849" t="s">
        <v>52958</v>
      </c>
      <c r="CL849" t="s">
        <v>54156</v>
      </c>
      <c r="CM849" t="s">
        <v>55349</v>
      </c>
      <c r="CN849" t="s">
        <v>56505</v>
      </c>
      <c r="CO849" t="s">
        <v>57665</v>
      </c>
      <c r="CP849" t="s">
        <v>58843</v>
      </c>
      <c r="CQ849" t="s">
        <v>60044</v>
      </c>
      <c r="CR849" t="s">
        <v>61222</v>
      </c>
      <c r="CS849" t="s">
        <v>61222</v>
      </c>
      <c r="CT849" t="s">
        <v>63607</v>
      </c>
      <c r="CU849" t="s">
        <v>64795</v>
      </c>
      <c r="CV849" t="s">
        <v>65974</v>
      </c>
      <c r="CW849" t="s">
        <v>67197</v>
      </c>
      <c r="CX849" t="s">
        <v>68374</v>
      </c>
      <c r="CY849" s="7" t="s">
        <v>69559</v>
      </c>
      <c r="CZ849" t="s">
        <v>64795</v>
      </c>
      <c r="DA849" t="s">
        <v>71932</v>
      </c>
      <c r="DB849" t="s">
        <v>73122</v>
      </c>
      <c r="DC849" t="s">
        <v>74296</v>
      </c>
      <c r="DD849" t="s">
        <v>75474</v>
      </c>
      <c r="DE849" t="s">
        <v>76684</v>
      </c>
      <c r="DF849" t="s">
        <v>77863</v>
      </c>
      <c r="DG849" t="s">
        <v>79058</v>
      </c>
      <c r="DH849" t="s">
        <v>80256</v>
      </c>
      <c r="DI849" t="s">
        <v>48085</v>
      </c>
      <c r="DJ849" t="s">
        <v>82623</v>
      </c>
      <c r="DK849" t="s">
        <v>83802</v>
      </c>
      <c r="DL849" t="s">
        <v>85030</v>
      </c>
      <c r="DM849" t="s">
        <v>1720</v>
      </c>
      <c r="DN849" t="s">
        <v>87429</v>
      </c>
      <c r="DO849" t="s">
        <v>88652</v>
      </c>
      <c r="DP849" t="s">
        <v>89888</v>
      </c>
      <c r="DQ849" t="s">
        <v>91135</v>
      </c>
      <c r="DR849" t="s">
        <v>69559</v>
      </c>
      <c r="DS849" t="s">
        <v>93609</v>
      </c>
      <c r="DT849" t="s">
        <v>94869</v>
      </c>
      <c r="DU849" t="s">
        <v>71932</v>
      </c>
      <c r="DV849" t="s">
        <v>97318</v>
      </c>
      <c r="DW849" t="s">
        <v>98548</v>
      </c>
      <c r="DX849" t="s">
        <v>99791</v>
      </c>
      <c r="DY849" t="s">
        <v>101030</v>
      </c>
      <c r="DZ849" t="s">
        <v>88652</v>
      </c>
      <c r="EA849" t="s">
        <v>103552</v>
      </c>
      <c r="EB849" t="s">
        <v>104792</v>
      </c>
      <c r="EC849" t="s">
        <v>106087</v>
      </c>
      <c r="ED849" t="s">
        <v>107324</v>
      </c>
      <c r="EE849" t="s">
        <v>108545</v>
      </c>
      <c r="EF849" t="s">
        <v>109788</v>
      </c>
      <c r="EG849" t="s">
        <v>111013</v>
      </c>
      <c r="EH849" t="s">
        <v>112264</v>
      </c>
      <c r="EI849" t="s">
        <v>113497</v>
      </c>
      <c r="EJ849" t="s">
        <v>76684</v>
      </c>
      <c r="EK849" t="s">
        <v>115964</v>
      </c>
      <c r="EL849" t="s">
        <v>117185</v>
      </c>
      <c r="EM849" t="s">
        <v>118397</v>
      </c>
      <c r="EN849" t="s">
        <v>119630</v>
      </c>
      <c r="EO849" t="s">
        <v>120842</v>
      </c>
      <c r="EP849" t="s">
        <v>122079</v>
      </c>
      <c r="EQ849" t="s">
        <v>123281</v>
      </c>
      <c r="ER849" t="s">
        <v>56505</v>
      </c>
      <c r="ES849" t="s">
        <v>125658</v>
      </c>
      <c r="ET849" t="s">
        <v>126867</v>
      </c>
      <c r="EU849" t="s">
        <v>128075</v>
      </c>
      <c r="EV849" t="s">
        <v>129287</v>
      </c>
      <c r="EW849" t="s">
        <v>130502</v>
      </c>
      <c r="EX849" t="s">
        <v>131699</v>
      </c>
      <c r="EY849" t="s">
        <v>132879</v>
      </c>
      <c r="EZ849" t="s">
        <v>134101</v>
      </c>
      <c r="FA849" t="s">
        <v>135313</v>
      </c>
      <c r="FB849" t="s">
        <v>136512</v>
      </c>
      <c r="FC849" t="s">
        <v>137709</v>
      </c>
      <c r="FD849" t="s">
        <v>56505</v>
      </c>
      <c r="FE849" t="s">
        <v>140113</v>
      </c>
      <c r="FF849" t="s">
        <v>25088</v>
      </c>
      <c r="FG849" t="s">
        <v>142565</v>
      </c>
      <c r="FH849" t="s">
        <v>143768</v>
      </c>
      <c r="FI849" t="s">
        <v>144990</v>
      </c>
      <c r="FJ849" t="s">
        <v>146240</v>
      </c>
      <c r="FK849" t="s">
        <v>147496</v>
      </c>
      <c r="FL849" t="s">
        <v>148785</v>
      </c>
      <c r="FM849" t="s">
        <v>150056</v>
      </c>
      <c r="FN849" t="s">
        <v>151317</v>
      </c>
      <c r="FO849" t="s">
        <v>152589</v>
      </c>
      <c r="FP849" t="s">
        <v>153861</v>
      </c>
      <c r="FQ849" t="s">
        <v>155118</v>
      </c>
      <c r="FR849" t="s">
        <v>156405</v>
      </c>
      <c r="FS849" t="s">
        <v>87429</v>
      </c>
      <c r="FT849" t="s">
        <v>158936</v>
      </c>
      <c r="FU849" t="s">
        <v>160216</v>
      </c>
      <c r="FV849" t="s">
        <v>161485</v>
      </c>
      <c r="FW849" t="s">
        <v>29924</v>
      </c>
      <c r="FX849" t="s">
        <v>164062</v>
      </c>
      <c r="FY849" t="s">
        <v>165351</v>
      </c>
      <c r="FZ849" t="s">
        <v>166603</v>
      </c>
      <c r="GA849" t="s">
        <v>167898</v>
      </c>
      <c r="GB849" t="s">
        <v>155118</v>
      </c>
      <c r="GC849" t="s">
        <v>170468</v>
      </c>
      <c r="GD849" t="s">
        <v>171735</v>
      </c>
      <c r="GE849" t="s">
        <v>166603</v>
      </c>
      <c r="GF849" t="s">
        <v>13048</v>
      </c>
      <c r="GG849" t="s">
        <v>175507</v>
      </c>
      <c r="GH849" t="s">
        <v>176783</v>
      </c>
      <c r="GI849" t="s">
        <v>178051</v>
      </c>
      <c r="GJ849" t="s">
        <v>179320</v>
      </c>
      <c r="GK849" t="s">
        <v>180587</v>
      </c>
      <c r="GL849" t="s">
        <v>181874</v>
      </c>
      <c r="GM849" t="s">
        <v>183145</v>
      </c>
      <c r="GN849" t="s">
        <v>82623</v>
      </c>
      <c r="GO849" t="s">
        <v>185757</v>
      </c>
      <c r="GP849" t="s">
        <v>187008</v>
      </c>
      <c r="GQ849" t="s">
        <v>188273</v>
      </c>
      <c r="GR849" t="s">
        <v>189532</v>
      </c>
      <c r="GS849" t="s">
        <v>190812</v>
      </c>
      <c r="GT849" t="s">
        <v>192071</v>
      </c>
      <c r="GU849" t="s">
        <v>193329</v>
      </c>
      <c r="GV849" t="s">
        <v>194592</v>
      </c>
      <c r="GW849" t="s">
        <v>195831</v>
      </c>
      <c r="GX849" t="s">
        <v>197077</v>
      </c>
      <c r="GZ849" t="s">
        <v>198308</v>
      </c>
      <c r="HA849" t="s">
        <v>199547</v>
      </c>
      <c r="HB849" t="s">
        <v>200779</v>
      </c>
      <c r="HC849" t="s">
        <v>202011</v>
      </c>
      <c r="HD849" t="s">
        <v>203237</v>
      </c>
      <c r="HE849" t="s">
        <v>204482</v>
      </c>
      <c r="HF849" t="s">
        <v>205692</v>
      </c>
      <c r="HG849" t="s">
        <v>206902</v>
      </c>
      <c r="HH849" t="s">
        <v>208119</v>
      </c>
      <c r="HI849" t="s">
        <v>209326</v>
      </c>
      <c r="HJ849" t="s">
        <v>210576</v>
      </c>
      <c r="HK849" t="s">
        <v>211832</v>
      </c>
      <c r="HL849" t="s">
        <v>213049</v>
      </c>
      <c r="HM849" t="s">
        <v>214268</v>
      </c>
      <c r="HN849" t="s">
        <v>215541</v>
      </c>
    </row>
    <row r="850" spans="1:222" x14ac:dyDescent="0.4">
      <c r="A850">
        <v>847</v>
      </c>
      <c r="B850" s="1">
        <v>44305</v>
      </c>
      <c r="C850">
        <v>750</v>
      </c>
      <c r="D850" s="3">
        <f t="shared" si="13"/>
        <v>526</v>
      </c>
      <c r="G850">
        <v>526</v>
      </c>
      <c r="H850">
        <v>277</v>
      </c>
      <c r="I850">
        <v>439</v>
      </c>
      <c r="J850">
        <v>526</v>
      </c>
      <c r="K850">
        <v>526</v>
      </c>
      <c r="L850">
        <v>526</v>
      </c>
      <c r="M850">
        <v>526</v>
      </c>
      <c r="N850">
        <v>526</v>
      </c>
      <c r="O850">
        <v>587</v>
      </c>
      <c r="P850">
        <v>526</v>
      </c>
      <c r="Q850">
        <v>526</v>
      </c>
      <c r="R850">
        <v>526</v>
      </c>
      <c r="S850">
        <v>526</v>
      </c>
      <c r="T850">
        <v>291</v>
      </c>
      <c r="U850">
        <v>526</v>
      </c>
      <c r="V850">
        <v>526</v>
      </c>
      <c r="W850">
        <v>399</v>
      </c>
      <c r="X850">
        <v>526</v>
      </c>
      <c r="Y850">
        <v>612</v>
      </c>
      <c r="Z850">
        <v>526</v>
      </c>
      <c r="AA850">
        <v>526</v>
      </c>
      <c r="AB850">
        <v>526</v>
      </c>
      <c r="AC850">
        <v>526</v>
      </c>
      <c r="AD850">
        <v>526</v>
      </c>
      <c r="AE850">
        <v>177</v>
      </c>
      <c r="AF850">
        <v>476</v>
      </c>
      <c r="AG850">
        <v>367</v>
      </c>
      <c r="AH850">
        <v>443</v>
      </c>
      <c r="AI850">
        <v>526</v>
      </c>
      <c r="AJ850">
        <v>526</v>
      </c>
      <c r="AK850">
        <v>509</v>
      </c>
      <c r="AL850">
        <v>526</v>
      </c>
      <c r="AM850">
        <v>293</v>
      </c>
      <c r="AN850">
        <v>504</v>
      </c>
      <c r="AO850">
        <v>526</v>
      </c>
      <c r="AP850">
        <v>468</v>
      </c>
      <c r="AQ850">
        <v>345</v>
      </c>
      <c r="AR850">
        <v>526</v>
      </c>
      <c r="AS850">
        <v>163</v>
      </c>
      <c r="AT850">
        <v>429</v>
      </c>
      <c r="AU850">
        <v>354</v>
      </c>
      <c r="AV850">
        <v>354</v>
      </c>
      <c r="AW850">
        <v>441</v>
      </c>
      <c r="AX850" t="s">
        <v>5688</v>
      </c>
      <c r="AY850" t="s">
        <v>6904</v>
      </c>
      <c r="AZ850" t="s">
        <v>8134</v>
      </c>
      <c r="BA850" t="s">
        <v>9369</v>
      </c>
      <c r="BB850" t="s">
        <v>181</v>
      </c>
      <c r="BC850" t="s">
        <v>181</v>
      </c>
      <c r="BD850" t="s">
        <v>13049</v>
      </c>
      <c r="BE850" t="s">
        <v>181</v>
      </c>
      <c r="BF850" t="s">
        <v>15473</v>
      </c>
      <c r="BG850" t="s">
        <v>16661</v>
      </c>
      <c r="BH850" t="s">
        <v>17860</v>
      </c>
      <c r="BI850" t="s">
        <v>181</v>
      </c>
      <c r="BJ850" t="s">
        <v>181</v>
      </c>
      <c r="BK850" t="s">
        <v>181</v>
      </c>
      <c r="BL850" t="s">
        <v>181</v>
      </c>
      <c r="BM850" t="s">
        <v>181</v>
      </c>
      <c r="BN850" t="s">
        <v>25089</v>
      </c>
      <c r="BO850" t="s">
        <v>26314</v>
      </c>
      <c r="BP850" t="s">
        <v>181</v>
      </c>
      <c r="BQ850" t="s">
        <v>181</v>
      </c>
      <c r="BR850" t="s">
        <v>29925</v>
      </c>
      <c r="BS850" t="s">
        <v>181</v>
      </c>
      <c r="BT850" t="s">
        <v>181</v>
      </c>
      <c r="BU850" t="s">
        <v>181</v>
      </c>
      <c r="BV850" t="s">
        <v>181</v>
      </c>
      <c r="BW850" t="s">
        <v>181</v>
      </c>
      <c r="BX850" t="s">
        <v>37273</v>
      </c>
      <c r="BY850" t="s">
        <v>38473</v>
      </c>
      <c r="BZ850" t="s">
        <v>39669</v>
      </c>
      <c r="CA850" t="s">
        <v>40893</v>
      </c>
      <c r="CB850" t="s">
        <v>42052</v>
      </c>
      <c r="CC850" t="s">
        <v>43240</v>
      </c>
      <c r="CD850" t="s">
        <v>44461</v>
      </c>
      <c r="CE850" t="s">
        <v>45677</v>
      </c>
      <c r="CF850" t="s">
        <v>46890</v>
      </c>
      <c r="CG850" t="s">
        <v>48086</v>
      </c>
      <c r="CH850" t="s">
        <v>49305</v>
      </c>
      <c r="CI850" t="s">
        <v>50498</v>
      </c>
      <c r="CJ850" t="s">
        <v>51738</v>
      </c>
      <c r="CK850" t="s">
        <v>181</v>
      </c>
      <c r="CL850" t="s">
        <v>54157</v>
      </c>
      <c r="CM850" t="s">
        <v>55350</v>
      </c>
      <c r="CN850" t="s">
        <v>56506</v>
      </c>
      <c r="CO850" t="s">
        <v>57666</v>
      </c>
      <c r="CP850" t="s">
        <v>58844</v>
      </c>
      <c r="CQ850" t="s">
        <v>60045</v>
      </c>
      <c r="CR850" t="s">
        <v>61223</v>
      </c>
      <c r="CS850" t="s">
        <v>181</v>
      </c>
      <c r="CT850" t="s">
        <v>181</v>
      </c>
      <c r="CU850" t="s">
        <v>64796</v>
      </c>
      <c r="CV850" t="s">
        <v>181</v>
      </c>
      <c r="CW850" t="s">
        <v>67198</v>
      </c>
      <c r="CX850" t="s">
        <v>181</v>
      </c>
      <c r="CY850" s="7" t="s">
        <v>69560</v>
      </c>
      <c r="CZ850" t="s">
        <v>181</v>
      </c>
      <c r="DA850" t="s">
        <v>181</v>
      </c>
      <c r="DB850" t="s">
        <v>181</v>
      </c>
      <c r="DC850" t="s">
        <v>74297</v>
      </c>
      <c r="DD850" t="s">
        <v>181</v>
      </c>
      <c r="DE850" t="s">
        <v>76685</v>
      </c>
      <c r="DF850" t="s">
        <v>77864</v>
      </c>
      <c r="DG850" t="s">
        <v>79059</v>
      </c>
      <c r="DH850" t="s">
        <v>80257</v>
      </c>
      <c r="DI850" t="s">
        <v>81445</v>
      </c>
      <c r="DJ850" t="s">
        <v>82624</v>
      </c>
      <c r="DK850" t="s">
        <v>83803</v>
      </c>
      <c r="DL850" t="s">
        <v>181</v>
      </c>
      <c r="DM850" t="s">
        <v>86225</v>
      </c>
      <c r="DN850" t="s">
        <v>87430</v>
      </c>
      <c r="DO850" t="s">
        <v>181</v>
      </c>
      <c r="DP850" t="s">
        <v>89889</v>
      </c>
      <c r="DQ850" t="s">
        <v>91136</v>
      </c>
      <c r="DR850" t="s">
        <v>92383</v>
      </c>
      <c r="DS850" t="s">
        <v>93610</v>
      </c>
      <c r="DT850" t="s">
        <v>94870</v>
      </c>
      <c r="DU850" t="s">
        <v>96087</v>
      </c>
      <c r="DV850" t="s">
        <v>97319</v>
      </c>
      <c r="DW850" t="s">
        <v>181</v>
      </c>
      <c r="DX850" t="s">
        <v>181</v>
      </c>
      <c r="DY850" t="s">
        <v>181</v>
      </c>
      <c r="DZ850" t="s">
        <v>181</v>
      </c>
      <c r="EA850" t="s">
        <v>25089</v>
      </c>
      <c r="EB850" t="s">
        <v>104793</v>
      </c>
      <c r="EC850" t="s">
        <v>181</v>
      </c>
      <c r="ED850" t="s">
        <v>17860</v>
      </c>
      <c r="EE850" t="s">
        <v>108546</v>
      </c>
      <c r="EF850" t="s">
        <v>109789</v>
      </c>
      <c r="EG850" t="s">
        <v>111014</v>
      </c>
      <c r="EH850" t="s">
        <v>112265</v>
      </c>
      <c r="EI850" t="s">
        <v>113498</v>
      </c>
      <c r="EJ850" t="s">
        <v>114746</v>
      </c>
      <c r="EK850" t="s">
        <v>181</v>
      </c>
      <c r="EL850" t="s">
        <v>181</v>
      </c>
      <c r="EM850" t="s">
        <v>118398</v>
      </c>
      <c r="EN850" t="s">
        <v>57666</v>
      </c>
      <c r="EO850" t="s">
        <v>181</v>
      </c>
      <c r="EP850" t="s">
        <v>181</v>
      </c>
      <c r="EQ850" t="s">
        <v>181</v>
      </c>
      <c r="ER850" t="s">
        <v>124487</v>
      </c>
      <c r="ES850" t="s">
        <v>125659</v>
      </c>
      <c r="ET850" t="s">
        <v>126868</v>
      </c>
      <c r="EU850" t="s">
        <v>128076</v>
      </c>
      <c r="EV850" t="s">
        <v>129288</v>
      </c>
      <c r="EW850" t="s">
        <v>130503</v>
      </c>
      <c r="EX850" t="s">
        <v>131700</v>
      </c>
      <c r="EY850" t="s">
        <v>132880</v>
      </c>
      <c r="EZ850" t="s">
        <v>134102</v>
      </c>
      <c r="FA850" t="s">
        <v>83803</v>
      </c>
      <c r="FB850" t="s">
        <v>181</v>
      </c>
      <c r="FC850" t="s">
        <v>181</v>
      </c>
      <c r="FD850" t="s">
        <v>181</v>
      </c>
      <c r="FE850" t="s">
        <v>61223</v>
      </c>
      <c r="FF850" t="s">
        <v>181</v>
      </c>
      <c r="FG850" t="s">
        <v>181</v>
      </c>
      <c r="FH850" t="s">
        <v>181</v>
      </c>
      <c r="FI850" t="s">
        <v>144991</v>
      </c>
      <c r="FJ850" t="s">
        <v>146241</v>
      </c>
      <c r="FK850" t="s">
        <v>147497</v>
      </c>
      <c r="FL850" t="s">
        <v>148786</v>
      </c>
      <c r="FM850" t="s">
        <v>150057</v>
      </c>
      <c r="FN850" t="s">
        <v>151318</v>
      </c>
      <c r="FO850" t="s">
        <v>181</v>
      </c>
      <c r="FP850" t="s">
        <v>181</v>
      </c>
      <c r="FQ850" t="s">
        <v>181</v>
      </c>
      <c r="FR850" t="s">
        <v>181</v>
      </c>
      <c r="FS850" t="s">
        <v>181</v>
      </c>
      <c r="FT850" t="s">
        <v>158937</v>
      </c>
      <c r="FU850" t="s">
        <v>108546</v>
      </c>
      <c r="FV850" t="s">
        <v>161486</v>
      </c>
      <c r="FW850" t="s">
        <v>181</v>
      </c>
      <c r="FX850" t="s">
        <v>181</v>
      </c>
      <c r="FY850" t="s">
        <v>181</v>
      </c>
      <c r="FZ850" t="s">
        <v>181</v>
      </c>
      <c r="GA850" t="s">
        <v>181</v>
      </c>
      <c r="GB850" t="s">
        <v>181</v>
      </c>
      <c r="GC850" t="s">
        <v>170469</v>
      </c>
      <c r="GD850" t="s">
        <v>171736</v>
      </c>
      <c r="GE850" t="s">
        <v>172985</v>
      </c>
      <c r="GF850" t="s">
        <v>174229</v>
      </c>
      <c r="GG850" t="s">
        <v>69560</v>
      </c>
      <c r="GH850" t="s">
        <v>176784</v>
      </c>
      <c r="GI850" t="s">
        <v>178052</v>
      </c>
      <c r="GJ850" t="s">
        <v>181</v>
      </c>
      <c r="GK850" t="s">
        <v>181</v>
      </c>
      <c r="GL850" t="s">
        <v>181</v>
      </c>
      <c r="GM850" t="s">
        <v>183146</v>
      </c>
      <c r="GN850" t="s">
        <v>184476</v>
      </c>
      <c r="GO850" t="s">
        <v>185758</v>
      </c>
      <c r="GP850" t="s">
        <v>187009</v>
      </c>
      <c r="GQ850" t="s">
        <v>181</v>
      </c>
      <c r="GR850" t="s">
        <v>189533</v>
      </c>
      <c r="GS850" t="s">
        <v>190813</v>
      </c>
      <c r="GT850" t="s">
        <v>192072</v>
      </c>
      <c r="GU850" t="s">
        <v>193330</v>
      </c>
      <c r="GV850" t="s">
        <v>194593</v>
      </c>
      <c r="GW850" t="s">
        <v>172985</v>
      </c>
      <c r="GX850" t="s">
        <v>197078</v>
      </c>
      <c r="GZ850" t="s">
        <v>198309</v>
      </c>
      <c r="HA850" t="s">
        <v>199548</v>
      </c>
      <c r="HB850" t="s">
        <v>181</v>
      </c>
      <c r="HC850" t="s">
        <v>181</v>
      </c>
      <c r="HD850" t="s">
        <v>181</v>
      </c>
      <c r="HE850" t="s">
        <v>181</v>
      </c>
      <c r="HF850" t="s">
        <v>181</v>
      </c>
      <c r="HG850" t="s">
        <v>206903</v>
      </c>
      <c r="HH850" t="s">
        <v>181</v>
      </c>
      <c r="HI850" t="s">
        <v>181</v>
      </c>
      <c r="HJ850" t="s">
        <v>210577</v>
      </c>
      <c r="HK850" t="s">
        <v>181</v>
      </c>
      <c r="HL850" t="s">
        <v>213050</v>
      </c>
      <c r="HM850" t="s">
        <v>214269</v>
      </c>
      <c r="HN850" t="s">
        <v>213050</v>
      </c>
    </row>
    <row r="851" spans="1:222" x14ac:dyDescent="0.4">
      <c r="A851">
        <v>848</v>
      </c>
      <c r="B851" s="1">
        <v>44306</v>
      </c>
      <c r="C851">
        <v>526</v>
      </c>
      <c r="D851" s="3">
        <f t="shared" si="13"/>
        <v>258</v>
      </c>
      <c r="G851">
        <v>295</v>
      </c>
      <c r="H851">
        <v>258</v>
      </c>
      <c r="I851">
        <v>258</v>
      </c>
      <c r="J851">
        <v>935</v>
      </c>
      <c r="K851">
        <v>980</v>
      </c>
      <c r="L851">
        <v>729</v>
      </c>
      <c r="M851">
        <v>848</v>
      </c>
      <c r="N851">
        <v>767</v>
      </c>
      <c r="O851">
        <v>258</v>
      </c>
      <c r="P851">
        <v>608</v>
      </c>
      <c r="Q851">
        <v>596</v>
      </c>
      <c r="R851">
        <v>634</v>
      </c>
      <c r="S851">
        <v>583</v>
      </c>
      <c r="T851">
        <v>258</v>
      </c>
      <c r="U851">
        <v>197</v>
      </c>
      <c r="V851">
        <v>258</v>
      </c>
      <c r="W851">
        <v>258</v>
      </c>
      <c r="X851">
        <v>258</v>
      </c>
      <c r="Y851">
        <v>258</v>
      </c>
      <c r="Z851">
        <v>258</v>
      </c>
      <c r="AA851">
        <v>902</v>
      </c>
      <c r="AB851">
        <v>850</v>
      </c>
      <c r="AC851">
        <v>258</v>
      </c>
      <c r="AD851">
        <v>258</v>
      </c>
      <c r="AE851">
        <v>419</v>
      </c>
      <c r="AF851">
        <v>994</v>
      </c>
      <c r="AG851">
        <v>538</v>
      </c>
      <c r="AH851">
        <v>640</v>
      </c>
      <c r="AI851">
        <v>834</v>
      </c>
      <c r="AJ851">
        <v>709</v>
      </c>
      <c r="AK851">
        <v>624</v>
      </c>
      <c r="AL851">
        <v>258</v>
      </c>
      <c r="AM851">
        <v>707</v>
      </c>
      <c r="AN851">
        <v>839</v>
      </c>
      <c r="AO851">
        <v>258</v>
      </c>
      <c r="AP851">
        <v>622</v>
      </c>
      <c r="AQ851">
        <v>985</v>
      </c>
      <c r="AR851">
        <v>985</v>
      </c>
      <c r="AS851">
        <v>985</v>
      </c>
      <c r="AT851">
        <v>352</v>
      </c>
      <c r="AU851">
        <v>985</v>
      </c>
      <c r="AV851">
        <v>985</v>
      </c>
      <c r="AW851">
        <v>622</v>
      </c>
      <c r="AX851" t="s">
        <v>4321</v>
      </c>
      <c r="AY851" t="s">
        <v>6905</v>
      </c>
      <c r="AZ851" t="s">
        <v>4465</v>
      </c>
      <c r="BA851" t="s">
        <v>4465</v>
      </c>
      <c r="BB851" t="s">
        <v>6905</v>
      </c>
      <c r="BC851" t="s">
        <v>4321</v>
      </c>
      <c r="BD851" t="s">
        <v>13050</v>
      </c>
      <c r="BE851" t="s">
        <v>6905</v>
      </c>
      <c r="BF851" t="s">
        <v>4465</v>
      </c>
      <c r="BG851" t="s">
        <v>4465</v>
      </c>
      <c r="BH851" t="s">
        <v>4465</v>
      </c>
      <c r="BI851" t="s">
        <v>19057</v>
      </c>
      <c r="BJ851" t="s">
        <v>20262</v>
      </c>
      <c r="BK851" t="s">
        <v>21471</v>
      </c>
      <c r="BL851" t="s">
        <v>22683</v>
      </c>
      <c r="BM851" t="s">
        <v>439</v>
      </c>
      <c r="BN851" t="s">
        <v>439</v>
      </c>
      <c r="BO851" t="s">
        <v>439</v>
      </c>
      <c r="BP851" t="s">
        <v>27509</v>
      </c>
      <c r="BQ851" t="s">
        <v>28701</v>
      </c>
      <c r="BR851" t="s">
        <v>29926</v>
      </c>
      <c r="BS851" t="s">
        <v>31155</v>
      </c>
      <c r="BT851" t="s">
        <v>3877</v>
      </c>
      <c r="BU851" t="s">
        <v>33570</v>
      </c>
      <c r="BV851" t="s">
        <v>34846</v>
      </c>
      <c r="BW851" t="s">
        <v>36070</v>
      </c>
      <c r="BX851" t="s">
        <v>439</v>
      </c>
      <c r="BY851" t="s">
        <v>38474</v>
      </c>
      <c r="BZ851" t="s">
        <v>39670</v>
      </c>
      <c r="CA851" t="s">
        <v>4465</v>
      </c>
      <c r="CB851" t="s">
        <v>42053</v>
      </c>
      <c r="CC851" t="s">
        <v>43241</v>
      </c>
      <c r="CD851" t="s">
        <v>4321</v>
      </c>
      <c r="CE851" t="s">
        <v>45678</v>
      </c>
      <c r="CF851" t="s">
        <v>46891</v>
      </c>
      <c r="CG851" t="s">
        <v>439</v>
      </c>
      <c r="CH851" t="s">
        <v>439</v>
      </c>
      <c r="CI851" t="s">
        <v>439</v>
      </c>
      <c r="CJ851" t="s">
        <v>51739</v>
      </c>
      <c r="CK851" t="s">
        <v>52959</v>
      </c>
      <c r="CL851" t="s">
        <v>439</v>
      </c>
      <c r="CM851" t="s">
        <v>439</v>
      </c>
      <c r="CN851" t="s">
        <v>439</v>
      </c>
      <c r="CO851" t="s">
        <v>439</v>
      </c>
      <c r="CP851" t="s">
        <v>439</v>
      </c>
      <c r="CQ851" t="s">
        <v>4465</v>
      </c>
      <c r="CR851" t="s">
        <v>4465</v>
      </c>
      <c r="CS851" t="s">
        <v>62408</v>
      </c>
      <c r="CT851" t="s">
        <v>63608</v>
      </c>
      <c r="CU851" t="s">
        <v>64797</v>
      </c>
      <c r="CV851" t="s">
        <v>65975</v>
      </c>
      <c r="CW851" t="s">
        <v>67199</v>
      </c>
      <c r="CX851" t="s">
        <v>68375</v>
      </c>
      <c r="CY851" s="7" t="s">
        <v>6905</v>
      </c>
      <c r="CZ851" t="s">
        <v>36070</v>
      </c>
      <c r="DA851" t="s">
        <v>71933</v>
      </c>
      <c r="DB851" t="s">
        <v>439</v>
      </c>
      <c r="DC851" t="s">
        <v>439</v>
      </c>
      <c r="DD851" t="s">
        <v>4465</v>
      </c>
      <c r="DE851" t="s">
        <v>439</v>
      </c>
      <c r="DF851" t="s">
        <v>77865</v>
      </c>
      <c r="DG851" t="s">
        <v>4465</v>
      </c>
      <c r="DH851" t="s">
        <v>439</v>
      </c>
      <c r="DI851" t="s">
        <v>439</v>
      </c>
      <c r="DJ851" t="s">
        <v>439</v>
      </c>
      <c r="DK851" t="s">
        <v>439</v>
      </c>
      <c r="DL851" t="s">
        <v>439</v>
      </c>
      <c r="DM851" t="s">
        <v>439</v>
      </c>
      <c r="DN851" t="s">
        <v>439</v>
      </c>
      <c r="DO851" t="s">
        <v>88653</v>
      </c>
      <c r="DP851" t="s">
        <v>89890</v>
      </c>
      <c r="DQ851" t="s">
        <v>91137</v>
      </c>
      <c r="DR851" t="s">
        <v>92384</v>
      </c>
      <c r="DS851" t="s">
        <v>91137</v>
      </c>
      <c r="DT851" t="s">
        <v>94871</v>
      </c>
      <c r="DU851" t="s">
        <v>96088</v>
      </c>
      <c r="DV851" t="s">
        <v>97320</v>
      </c>
      <c r="DW851" t="s">
        <v>98549</v>
      </c>
      <c r="DX851" t="s">
        <v>99792</v>
      </c>
      <c r="DY851" t="s">
        <v>71933</v>
      </c>
      <c r="DZ851" t="s">
        <v>102268</v>
      </c>
      <c r="EA851" t="s">
        <v>103553</v>
      </c>
      <c r="EB851" t="s">
        <v>104794</v>
      </c>
      <c r="EC851" t="s">
        <v>439</v>
      </c>
      <c r="ED851" t="s">
        <v>107325</v>
      </c>
      <c r="EE851" t="s">
        <v>108547</v>
      </c>
      <c r="EF851" t="s">
        <v>4465</v>
      </c>
      <c r="EG851" t="s">
        <v>4465</v>
      </c>
      <c r="EH851" t="s">
        <v>112266</v>
      </c>
      <c r="EI851" t="s">
        <v>113499</v>
      </c>
      <c r="EJ851" t="s">
        <v>96088</v>
      </c>
      <c r="EK851" t="s">
        <v>4465</v>
      </c>
      <c r="EL851" t="s">
        <v>4465</v>
      </c>
      <c r="EM851" t="s">
        <v>4465</v>
      </c>
      <c r="EN851" t="s">
        <v>119631</v>
      </c>
      <c r="EO851" t="s">
        <v>4465</v>
      </c>
      <c r="EP851" t="s">
        <v>4465</v>
      </c>
      <c r="EQ851" t="s">
        <v>4465</v>
      </c>
      <c r="ER851" t="s">
        <v>124488</v>
      </c>
      <c r="ES851" t="s">
        <v>125660</v>
      </c>
      <c r="ET851" t="s">
        <v>126869</v>
      </c>
      <c r="EU851" t="s">
        <v>128077</v>
      </c>
      <c r="EV851" t="s">
        <v>129289</v>
      </c>
      <c r="EW851" t="s">
        <v>130504</v>
      </c>
      <c r="EX851" t="s">
        <v>131701</v>
      </c>
      <c r="EY851" t="s">
        <v>4465</v>
      </c>
      <c r="EZ851" t="s">
        <v>134103</v>
      </c>
      <c r="FA851" t="s">
        <v>135314</v>
      </c>
      <c r="FB851" t="s">
        <v>4465</v>
      </c>
      <c r="FC851" t="s">
        <v>4465</v>
      </c>
      <c r="FD851" t="s">
        <v>4465</v>
      </c>
      <c r="FE851" t="s">
        <v>140114</v>
      </c>
      <c r="FF851" t="s">
        <v>141346</v>
      </c>
      <c r="FG851" t="s">
        <v>142566</v>
      </c>
      <c r="FH851" t="s">
        <v>143769</v>
      </c>
      <c r="FI851" t="s">
        <v>4465</v>
      </c>
      <c r="FJ851" t="s">
        <v>4465</v>
      </c>
      <c r="FK851" t="s">
        <v>4465</v>
      </c>
      <c r="FL851" t="s">
        <v>4465</v>
      </c>
      <c r="FM851" t="s">
        <v>4465</v>
      </c>
      <c r="FN851" t="s">
        <v>4465</v>
      </c>
      <c r="FO851" t="s">
        <v>4465</v>
      </c>
      <c r="FP851" t="s">
        <v>4465</v>
      </c>
      <c r="FQ851" t="s">
        <v>155119</v>
      </c>
      <c r="FR851" t="s">
        <v>156406</v>
      </c>
      <c r="FS851" t="s">
        <v>157669</v>
      </c>
      <c r="FT851" t="s">
        <v>4465</v>
      </c>
      <c r="FU851" t="s">
        <v>4465</v>
      </c>
      <c r="FV851" t="s">
        <v>4465</v>
      </c>
      <c r="FW851" t="s">
        <v>162765</v>
      </c>
      <c r="FX851" t="s">
        <v>164063</v>
      </c>
      <c r="FY851" t="s">
        <v>165352</v>
      </c>
      <c r="FZ851" t="s">
        <v>166604</v>
      </c>
      <c r="GA851" t="s">
        <v>167899</v>
      </c>
      <c r="GB851" t="s">
        <v>169176</v>
      </c>
      <c r="GC851" t="s">
        <v>170470</v>
      </c>
      <c r="GD851" t="s">
        <v>171737</v>
      </c>
      <c r="GE851" t="s">
        <v>172986</v>
      </c>
      <c r="GF851" t="s">
        <v>174230</v>
      </c>
      <c r="GG851" t="s">
        <v>175508</v>
      </c>
      <c r="GH851" t="s">
        <v>176785</v>
      </c>
      <c r="GI851" t="s">
        <v>178053</v>
      </c>
      <c r="GJ851" t="s">
        <v>179321</v>
      </c>
      <c r="GK851" t="s">
        <v>180588</v>
      </c>
      <c r="GL851" t="s">
        <v>181875</v>
      </c>
      <c r="GM851" t="s">
        <v>183147</v>
      </c>
      <c r="GN851" t="s">
        <v>65975</v>
      </c>
      <c r="GO851" t="s">
        <v>185759</v>
      </c>
      <c r="GP851" t="s">
        <v>187010</v>
      </c>
      <c r="GQ851" t="s">
        <v>188274</v>
      </c>
      <c r="GR851" t="s">
        <v>189534</v>
      </c>
      <c r="GS851" t="s">
        <v>28701</v>
      </c>
      <c r="GT851" t="s">
        <v>4465</v>
      </c>
      <c r="GU851" t="s">
        <v>4465</v>
      </c>
      <c r="GV851" t="s">
        <v>194594</v>
      </c>
      <c r="GW851" t="s">
        <v>195832</v>
      </c>
      <c r="GX851" t="s">
        <v>197079</v>
      </c>
      <c r="GZ851" t="s">
        <v>198310</v>
      </c>
      <c r="HA851" t="s">
        <v>98549</v>
      </c>
      <c r="HB851" t="s">
        <v>200780</v>
      </c>
      <c r="HC851" t="s">
        <v>202012</v>
      </c>
      <c r="HD851" t="s">
        <v>203238</v>
      </c>
      <c r="HE851" t="s">
        <v>204483</v>
      </c>
      <c r="HF851" t="s">
        <v>205693</v>
      </c>
      <c r="HG851" t="s">
        <v>206904</v>
      </c>
      <c r="HH851" t="s">
        <v>208120</v>
      </c>
      <c r="HI851" t="s">
        <v>209327</v>
      </c>
      <c r="HJ851" t="s">
        <v>210578</v>
      </c>
      <c r="HK851" t="s">
        <v>211833</v>
      </c>
      <c r="HL851" t="s">
        <v>213051</v>
      </c>
      <c r="HM851" t="s">
        <v>172986</v>
      </c>
      <c r="HN851" t="s">
        <v>215542</v>
      </c>
    </row>
    <row r="852" spans="1:222" x14ac:dyDescent="0.4">
      <c r="A852">
        <v>849</v>
      </c>
      <c r="B852" s="1">
        <v>44307</v>
      </c>
      <c r="C852">
        <v>258</v>
      </c>
      <c r="D852" s="3">
        <f t="shared" si="13"/>
        <v>148</v>
      </c>
      <c r="G852">
        <v>554</v>
      </c>
      <c r="H852">
        <v>345</v>
      </c>
      <c r="I852">
        <v>148</v>
      </c>
      <c r="J852">
        <v>148</v>
      </c>
      <c r="K852">
        <v>148</v>
      </c>
      <c r="L852">
        <v>148</v>
      </c>
      <c r="M852">
        <v>148</v>
      </c>
      <c r="N852">
        <v>148</v>
      </c>
      <c r="O852">
        <v>148</v>
      </c>
      <c r="P852">
        <v>98</v>
      </c>
      <c r="Q852">
        <v>72</v>
      </c>
      <c r="R852">
        <v>148</v>
      </c>
      <c r="S852">
        <v>148</v>
      </c>
      <c r="T852">
        <v>383</v>
      </c>
      <c r="U852">
        <v>200</v>
      </c>
      <c r="V852">
        <v>457</v>
      </c>
      <c r="W852">
        <v>-8</v>
      </c>
      <c r="X852">
        <v>174</v>
      </c>
      <c r="Y852">
        <v>148</v>
      </c>
      <c r="Z852">
        <v>283</v>
      </c>
      <c r="AA852">
        <v>354</v>
      </c>
      <c r="AB852">
        <v>382</v>
      </c>
      <c r="AC852">
        <v>404</v>
      </c>
      <c r="AD852">
        <v>414</v>
      </c>
      <c r="AE852">
        <v>567</v>
      </c>
      <c r="AF852">
        <v>148</v>
      </c>
      <c r="AG852">
        <v>148</v>
      </c>
      <c r="AH852">
        <v>148</v>
      </c>
      <c r="AI852">
        <v>599</v>
      </c>
      <c r="AJ852">
        <v>894</v>
      </c>
      <c r="AK852">
        <v>520</v>
      </c>
      <c r="AL852">
        <v>673</v>
      </c>
      <c r="AM852">
        <v>148</v>
      </c>
      <c r="AN852">
        <v>93</v>
      </c>
      <c r="AO852">
        <v>632</v>
      </c>
      <c r="AP852">
        <v>670</v>
      </c>
      <c r="AQ852">
        <v>148</v>
      </c>
      <c r="AR852">
        <v>54</v>
      </c>
      <c r="AS852">
        <v>422</v>
      </c>
      <c r="AT852">
        <v>386</v>
      </c>
      <c r="AU852">
        <v>625</v>
      </c>
      <c r="AV852">
        <v>-24</v>
      </c>
      <c r="AW852">
        <v>212</v>
      </c>
      <c r="AX852" t="s">
        <v>5689</v>
      </c>
      <c r="AY852" t="s">
        <v>182</v>
      </c>
      <c r="AZ852" t="s">
        <v>8135</v>
      </c>
      <c r="BA852" t="s">
        <v>9370</v>
      </c>
      <c r="BB852" t="s">
        <v>10591</v>
      </c>
      <c r="BC852" t="s">
        <v>11816</v>
      </c>
      <c r="BD852" t="s">
        <v>13051</v>
      </c>
      <c r="BE852" t="s">
        <v>14256</v>
      </c>
      <c r="BF852" t="s">
        <v>15474</v>
      </c>
      <c r="BG852" t="s">
        <v>16662</v>
      </c>
      <c r="BH852" t="s">
        <v>17861</v>
      </c>
      <c r="BI852" t="s">
        <v>638</v>
      </c>
      <c r="BJ852" t="s">
        <v>638</v>
      </c>
      <c r="BK852" t="s">
        <v>638</v>
      </c>
      <c r="BL852" t="s">
        <v>638</v>
      </c>
      <c r="BM852" t="s">
        <v>23872</v>
      </c>
      <c r="BN852" t="s">
        <v>638</v>
      </c>
      <c r="BO852" t="s">
        <v>638</v>
      </c>
      <c r="BP852" t="s">
        <v>27510</v>
      </c>
      <c r="BQ852" t="s">
        <v>28702</v>
      </c>
      <c r="BR852" t="s">
        <v>638</v>
      </c>
      <c r="BS852" t="s">
        <v>31156</v>
      </c>
      <c r="BT852" t="s">
        <v>32367</v>
      </c>
      <c r="BU852" t="s">
        <v>33571</v>
      </c>
      <c r="BV852" t="s">
        <v>34847</v>
      </c>
      <c r="BW852" t="s">
        <v>36071</v>
      </c>
      <c r="BX852" t="s">
        <v>37274</v>
      </c>
      <c r="BY852" t="s">
        <v>38475</v>
      </c>
      <c r="BZ852" t="s">
        <v>39671</v>
      </c>
      <c r="CA852" t="s">
        <v>40894</v>
      </c>
      <c r="CB852" t="s">
        <v>42054</v>
      </c>
      <c r="CC852" t="s">
        <v>43242</v>
      </c>
      <c r="CD852" t="s">
        <v>44462</v>
      </c>
      <c r="CE852" t="s">
        <v>638</v>
      </c>
      <c r="CF852" t="s">
        <v>8135</v>
      </c>
      <c r="CG852" t="s">
        <v>48087</v>
      </c>
      <c r="CH852" t="s">
        <v>49306</v>
      </c>
      <c r="CI852" t="s">
        <v>40894</v>
      </c>
      <c r="CJ852" t="s">
        <v>638</v>
      </c>
      <c r="CK852" t="s">
        <v>52960</v>
      </c>
      <c r="CL852" t="s">
        <v>54158</v>
      </c>
      <c r="CM852" t="s">
        <v>55351</v>
      </c>
      <c r="CN852" t="s">
        <v>56507</v>
      </c>
      <c r="CO852" t="s">
        <v>57667</v>
      </c>
      <c r="CP852" t="s">
        <v>58845</v>
      </c>
      <c r="CQ852" t="s">
        <v>638</v>
      </c>
      <c r="CR852" t="s">
        <v>638</v>
      </c>
      <c r="CS852" t="s">
        <v>62409</v>
      </c>
      <c r="CT852" t="s">
        <v>63609</v>
      </c>
      <c r="CU852" t="s">
        <v>638</v>
      </c>
      <c r="CV852" t="s">
        <v>65976</v>
      </c>
      <c r="CW852" t="s">
        <v>440</v>
      </c>
      <c r="CX852" t="s">
        <v>68376</v>
      </c>
      <c r="CY852" s="7" t="s">
        <v>69561</v>
      </c>
      <c r="CZ852" t="s">
        <v>638</v>
      </c>
      <c r="DA852" t="s">
        <v>71934</v>
      </c>
      <c r="DB852" t="s">
        <v>73123</v>
      </c>
      <c r="DC852" t="s">
        <v>74298</v>
      </c>
      <c r="DD852" t="s">
        <v>75475</v>
      </c>
      <c r="DE852" t="s">
        <v>76686</v>
      </c>
      <c r="DF852" t="s">
        <v>638</v>
      </c>
      <c r="DG852" t="s">
        <v>79060</v>
      </c>
      <c r="DH852" t="s">
        <v>80258</v>
      </c>
      <c r="DI852" t="s">
        <v>3297</v>
      </c>
      <c r="DJ852" t="s">
        <v>82625</v>
      </c>
      <c r="DK852" t="s">
        <v>83804</v>
      </c>
      <c r="DL852" t="s">
        <v>85031</v>
      </c>
      <c r="DM852" t="s">
        <v>86226</v>
      </c>
      <c r="DN852" t="s">
        <v>87431</v>
      </c>
      <c r="DO852" t="s">
        <v>638</v>
      </c>
      <c r="DP852" t="s">
        <v>89891</v>
      </c>
      <c r="DQ852" t="s">
        <v>91138</v>
      </c>
      <c r="DR852" t="s">
        <v>92385</v>
      </c>
      <c r="DS852" t="s">
        <v>62409</v>
      </c>
      <c r="DT852" t="s">
        <v>94872</v>
      </c>
      <c r="DU852" t="s">
        <v>96089</v>
      </c>
      <c r="DV852" t="s">
        <v>97321</v>
      </c>
      <c r="DW852" t="s">
        <v>48087</v>
      </c>
      <c r="DX852" t="s">
        <v>99793</v>
      </c>
      <c r="DY852" t="s">
        <v>101031</v>
      </c>
      <c r="DZ852" t="s">
        <v>102269</v>
      </c>
      <c r="EA852" t="s">
        <v>103554</v>
      </c>
      <c r="EB852" t="s">
        <v>638</v>
      </c>
      <c r="EC852" t="s">
        <v>106088</v>
      </c>
      <c r="ED852" t="s">
        <v>638</v>
      </c>
      <c r="EE852" t="s">
        <v>638</v>
      </c>
      <c r="EF852" t="s">
        <v>638</v>
      </c>
      <c r="EG852" t="s">
        <v>638</v>
      </c>
      <c r="EH852" t="s">
        <v>638</v>
      </c>
      <c r="EI852" t="s">
        <v>113500</v>
      </c>
      <c r="EJ852" t="s">
        <v>114747</v>
      </c>
      <c r="EK852" t="s">
        <v>115965</v>
      </c>
      <c r="EL852" t="s">
        <v>117186</v>
      </c>
      <c r="EM852" t="s">
        <v>638</v>
      </c>
      <c r="EN852" t="s">
        <v>119632</v>
      </c>
      <c r="EO852" t="s">
        <v>638</v>
      </c>
      <c r="EP852" t="s">
        <v>638</v>
      </c>
      <c r="EQ852" t="s">
        <v>123282</v>
      </c>
      <c r="ER852" t="s">
        <v>124489</v>
      </c>
      <c r="ES852" t="s">
        <v>125661</v>
      </c>
      <c r="ET852" t="s">
        <v>126870</v>
      </c>
      <c r="EU852" t="s">
        <v>128078</v>
      </c>
      <c r="EV852" t="s">
        <v>129290</v>
      </c>
      <c r="EW852" t="s">
        <v>638</v>
      </c>
      <c r="EX852" t="s">
        <v>638</v>
      </c>
      <c r="EY852" t="s">
        <v>132881</v>
      </c>
      <c r="EZ852" t="s">
        <v>134104</v>
      </c>
      <c r="FA852" t="s">
        <v>135315</v>
      </c>
      <c r="FB852" t="s">
        <v>136513</v>
      </c>
      <c r="FC852" t="s">
        <v>137710</v>
      </c>
      <c r="FD852" t="s">
        <v>138901</v>
      </c>
      <c r="FE852" t="s">
        <v>140115</v>
      </c>
      <c r="FF852" t="s">
        <v>141347</v>
      </c>
      <c r="FG852" t="s">
        <v>94872</v>
      </c>
      <c r="FH852" t="s">
        <v>143770</v>
      </c>
      <c r="FI852" t="s">
        <v>124489</v>
      </c>
      <c r="FJ852" t="s">
        <v>146242</v>
      </c>
      <c r="FK852" t="s">
        <v>147498</v>
      </c>
      <c r="FL852" t="s">
        <v>148787</v>
      </c>
      <c r="FM852" t="s">
        <v>150058</v>
      </c>
      <c r="FN852" t="s">
        <v>151319</v>
      </c>
      <c r="FO852" t="s">
        <v>152590</v>
      </c>
      <c r="FP852" t="s">
        <v>153862</v>
      </c>
      <c r="FQ852" t="s">
        <v>155120</v>
      </c>
      <c r="FR852" t="s">
        <v>638</v>
      </c>
      <c r="FS852" t="s">
        <v>638</v>
      </c>
      <c r="FT852" t="s">
        <v>638</v>
      </c>
      <c r="FU852" t="s">
        <v>638</v>
      </c>
      <c r="FV852" t="s">
        <v>638</v>
      </c>
      <c r="FW852" t="s">
        <v>162766</v>
      </c>
      <c r="FX852" t="s">
        <v>638</v>
      </c>
      <c r="FY852" t="s">
        <v>165353</v>
      </c>
      <c r="FZ852" t="s">
        <v>166605</v>
      </c>
      <c r="GA852" t="s">
        <v>167900</v>
      </c>
      <c r="GB852" t="s">
        <v>169177</v>
      </c>
      <c r="GC852" t="s">
        <v>638</v>
      </c>
      <c r="GD852" t="s">
        <v>638</v>
      </c>
      <c r="GE852" t="s">
        <v>638</v>
      </c>
      <c r="GF852" t="s">
        <v>174231</v>
      </c>
      <c r="GG852" t="s">
        <v>175509</v>
      </c>
      <c r="GH852" t="s">
        <v>176786</v>
      </c>
      <c r="GI852" t="s">
        <v>178054</v>
      </c>
      <c r="GJ852" t="s">
        <v>179322</v>
      </c>
      <c r="GK852" t="s">
        <v>180589</v>
      </c>
      <c r="GL852" t="s">
        <v>181876</v>
      </c>
      <c r="GM852" t="s">
        <v>183148</v>
      </c>
      <c r="GN852" t="s">
        <v>184477</v>
      </c>
      <c r="GO852" t="s">
        <v>185760</v>
      </c>
      <c r="GP852" t="s">
        <v>187011</v>
      </c>
      <c r="GQ852" t="s">
        <v>188275</v>
      </c>
      <c r="GR852" t="s">
        <v>189535</v>
      </c>
      <c r="GS852" t="s">
        <v>638</v>
      </c>
      <c r="GT852" t="s">
        <v>192073</v>
      </c>
      <c r="GU852" t="s">
        <v>193331</v>
      </c>
      <c r="GV852" t="s">
        <v>194595</v>
      </c>
      <c r="GW852" t="s">
        <v>195833</v>
      </c>
      <c r="GX852" t="s">
        <v>195833</v>
      </c>
      <c r="GZ852" t="s">
        <v>198311</v>
      </c>
      <c r="HA852" t="s">
        <v>199549</v>
      </c>
      <c r="HB852" t="s">
        <v>638</v>
      </c>
      <c r="HC852" t="s">
        <v>638</v>
      </c>
      <c r="HD852" t="s">
        <v>203239</v>
      </c>
      <c r="HE852" t="s">
        <v>204484</v>
      </c>
      <c r="HF852" t="s">
        <v>137710</v>
      </c>
      <c r="HG852" t="s">
        <v>638</v>
      </c>
      <c r="HH852" t="s">
        <v>176786</v>
      </c>
      <c r="HI852" t="s">
        <v>209328</v>
      </c>
      <c r="HJ852" t="s">
        <v>210579</v>
      </c>
      <c r="HK852" t="s">
        <v>9370</v>
      </c>
      <c r="HL852" t="s">
        <v>638</v>
      </c>
      <c r="HM852" t="s">
        <v>638</v>
      </c>
      <c r="HN852" t="s">
        <v>215543</v>
      </c>
    </row>
    <row r="853" spans="1:222" x14ac:dyDescent="0.4">
      <c r="A853">
        <v>850</v>
      </c>
      <c r="B853" s="1">
        <v>44308</v>
      </c>
      <c r="C853">
        <v>148</v>
      </c>
      <c r="D853" s="3">
        <f t="shared" si="13"/>
        <v>762</v>
      </c>
      <c r="G853">
        <v>937</v>
      </c>
      <c r="H853">
        <v>605</v>
      </c>
      <c r="I853">
        <v>1101</v>
      </c>
      <c r="J853">
        <v>794</v>
      </c>
      <c r="K853">
        <v>817</v>
      </c>
      <c r="L853">
        <v>706</v>
      </c>
      <c r="M853">
        <v>690</v>
      </c>
      <c r="N853">
        <v>479</v>
      </c>
      <c r="O853">
        <v>1102</v>
      </c>
      <c r="P853">
        <v>1198</v>
      </c>
      <c r="Q853">
        <v>1170</v>
      </c>
      <c r="R853">
        <v>1143</v>
      </c>
      <c r="S853">
        <v>1156</v>
      </c>
      <c r="T853">
        <v>762</v>
      </c>
      <c r="U853">
        <v>237</v>
      </c>
      <c r="V853">
        <v>762</v>
      </c>
      <c r="W853">
        <v>610</v>
      </c>
      <c r="X853">
        <v>224</v>
      </c>
      <c r="Y853">
        <v>363</v>
      </c>
      <c r="Z853">
        <v>293</v>
      </c>
      <c r="AA853">
        <v>901</v>
      </c>
      <c r="AB853">
        <v>885</v>
      </c>
      <c r="AC853">
        <v>811</v>
      </c>
      <c r="AD853">
        <v>796</v>
      </c>
      <c r="AE853">
        <v>762</v>
      </c>
      <c r="AF853">
        <v>856</v>
      </c>
      <c r="AG853">
        <v>1000</v>
      </c>
      <c r="AH853">
        <v>1074</v>
      </c>
      <c r="AI853">
        <v>823</v>
      </c>
      <c r="AJ853">
        <v>771</v>
      </c>
      <c r="AK853">
        <v>785</v>
      </c>
      <c r="AL853">
        <v>642</v>
      </c>
      <c r="AM853">
        <v>771</v>
      </c>
      <c r="AN853">
        <v>840</v>
      </c>
      <c r="AO853">
        <v>517</v>
      </c>
      <c r="AP853">
        <v>898</v>
      </c>
      <c r="AQ853">
        <v>860</v>
      </c>
      <c r="AR853">
        <v>1023</v>
      </c>
      <c r="AS853">
        <v>825</v>
      </c>
      <c r="AT853">
        <v>589</v>
      </c>
      <c r="AU853">
        <v>1040</v>
      </c>
      <c r="AV853">
        <v>1158</v>
      </c>
      <c r="AW853">
        <v>863</v>
      </c>
      <c r="AX853" t="s">
        <v>5690</v>
      </c>
      <c r="AY853" t="s">
        <v>6906</v>
      </c>
      <c r="AZ853" t="s">
        <v>8136</v>
      </c>
      <c r="BA853" t="s">
        <v>9371</v>
      </c>
      <c r="BB853" t="s">
        <v>10592</v>
      </c>
      <c r="BC853" t="s">
        <v>11817</v>
      </c>
      <c r="BD853" t="s">
        <v>2113</v>
      </c>
      <c r="BE853" t="s">
        <v>14257</v>
      </c>
      <c r="BF853" t="s">
        <v>15475</v>
      </c>
      <c r="BG853" t="s">
        <v>16663</v>
      </c>
      <c r="BH853" t="s">
        <v>17862</v>
      </c>
      <c r="BI853" t="s">
        <v>19058</v>
      </c>
      <c r="BJ853" t="s">
        <v>20263</v>
      </c>
      <c r="BK853" t="s">
        <v>21472</v>
      </c>
      <c r="BL853" t="s">
        <v>22684</v>
      </c>
      <c r="BM853" t="s">
        <v>23873</v>
      </c>
      <c r="BN853" t="s">
        <v>25090</v>
      </c>
      <c r="BO853" t="s">
        <v>26315</v>
      </c>
      <c r="BP853" t="s">
        <v>27511</v>
      </c>
      <c r="BQ853" t="s">
        <v>28703</v>
      </c>
      <c r="BR853" t="s">
        <v>29927</v>
      </c>
      <c r="BS853" t="s">
        <v>31157</v>
      </c>
      <c r="BT853" t="s">
        <v>32368</v>
      </c>
      <c r="BU853" t="s">
        <v>33572</v>
      </c>
      <c r="BV853" t="s">
        <v>34848</v>
      </c>
      <c r="BW853" t="s">
        <v>36072</v>
      </c>
      <c r="BX853" t="s">
        <v>37275</v>
      </c>
      <c r="BY853" t="s">
        <v>4870</v>
      </c>
      <c r="BZ853" t="s">
        <v>39672</v>
      </c>
      <c r="CA853" t="s">
        <v>40895</v>
      </c>
      <c r="CB853" t="s">
        <v>5690</v>
      </c>
      <c r="CC853" t="s">
        <v>43243</v>
      </c>
      <c r="CD853" t="s">
        <v>44463</v>
      </c>
      <c r="CE853" t="s">
        <v>45679</v>
      </c>
      <c r="CF853" t="s">
        <v>46892</v>
      </c>
      <c r="CG853" t="s">
        <v>48088</v>
      </c>
      <c r="CH853" t="s">
        <v>49307</v>
      </c>
      <c r="CI853" t="s">
        <v>50499</v>
      </c>
      <c r="CJ853" t="s">
        <v>51740</v>
      </c>
      <c r="CK853" t="s">
        <v>52961</v>
      </c>
      <c r="CL853" t="s">
        <v>54159</v>
      </c>
      <c r="CM853" t="s">
        <v>55352</v>
      </c>
      <c r="CN853" t="s">
        <v>56508</v>
      </c>
      <c r="CO853" t="s">
        <v>57668</v>
      </c>
      <c r="CP853" t="s">
        <v>58846</v>
      </c>
      <c r="CQ853" t="s">
        <v>60046</v>
      </c>
      <c r="CR853" t="s">
        <v>3878</v>
      </c>
      <c r="CS853" t="s">
        <v>62410</v>
      </c>
      <c r="CT853" t="s">
        <v>63610</v>
      </c>
      <c r="CU853" t="s">
        <v>64798</v>
      </c>
      <c r="CV853" t="s">
        <v>65977</v>
      </c>
      <c r="CW853" t="s">
        <v>2113</v>
      </c>
      <c r="CX853" t="s">
        <v>68377</v>
      </c>
      <c r="CY853" s="7" t="s">
        <v>69562</v>
      </c>
      <c r="CZ853" t="s">
        <v>70750</v>
      </c>
      <c r="DA853" t="s">
        <v>71935</v>
      </c>
      <c r="DB853" t="s">
        <v>54159</v>
      </c>
      <c r="DC853" t="s">
        <v>74299</v>
      </c>
      <c r="DD853" t="s">
        <v>75476</v>
      </c>
      <c r="DE853" t="s">
        <v>76687</v>
      </c>
      <c r="DF853" t="s">
        <v>77866</v>
      </c>
      <c r="DG853" t="s">
        <v>79061</v>
      </c>
      <c r="DH853" t="s">
        <v>80259</v>
      </c>
      <c r="DI853" t="s">
        <v>81446</v>
      </c>
      <c r="DJ853" t="s">
        <v>82626</v>
      </c>
      <c r="DK853" t="s">
        <v>14257</v>
      </c>
      <c r="DL853" t="s">
        <v>85032</v>
      </c>
      <c r="DM853" t="s">
        <v>86227</v>
      </c>
      <c r="DN853" t="s">
        <v>87432</v>
      </c>
      <c r="DO853" t="s">
        <v>88654</v>
      </c>
      <c r="DP853" t="s">
        <v>89892</v>
      </c>
      <c r="DQ853" t="s">
        <v>91139</v>
      </c>
      <c r="DR853" t="s">
        <v>92386</v>
      </c>
      <c r="DS853" t="s">
        <v>93611</v>
      </c>
      <c r="DT853" t="s">
        <v>94873</v>
      </c>
      <c r="DU853" t="s">
        <v>96090</v>
      </c>
      <c r="DV853" t="s">
        <v>97322</v>
      </c>
      <c r="DW853" t="s">
        <v>98550</v>
      </c>
      <c r="DX853" t="s">
        <v>99794</v>
      </c>
      <c r="DY853" t="s">
        <v>101032</v>
      </c>
      <c r="DZ853" t="s">
        <v>102270</v>
      </c>
      <c r="EA853" t="s">
        <v>103555</v>
      </c>
      <c r="EB853" t="s">
        <v>104795</v>
      </c>
      <c r="EC853" t="s">
        <v>2113</v>
      </c>
      <c r="ED853" t="s">
        <v>107326</v>
      </c>
      <c r="EE853" t="s">
        <v>37275</v>
      </c>
      <c r="EF853" t="s">
        <v>109790</v>
      </c>
      <c r="EG853" t="s">
        <v>111015</v>
      </c>
      <c r="EH853" t="s">
        <v>112267</v>
      </c>
      <c r="EI853" t="s">
        <v>113501</v>
      </c>
      <c r="EJ853" t="s">
        <v>114748</v>
      </c>
      <c r="EK853" t="s">
        <v>115966</v>
      </c>
      <c r="EL853" t="s">
        <v>117187</v>
      </c>
      <c r="EM853" t="s">
        <v>118399</v>
      </c>
      <c r="EN853" t="s">
        <v>119633</v>
      </c>
      <c r="EO853" t="s">
        <v>120843</v>
      </c>
      <c r="EP853" t="s">
        <v>122080</v>
      </c>
      <c r="EQ853" t="s">
        <v>123283</v>
      </c>
      <c r="ER853" t="s">
        <v>124490</v>
      </c>
      <c r="ES853" t="s">
        <v>125662</v>
      </c>
      <c r="ET853" t="s">
        <v>126871</v>
      </c>
      <c r="EU853" t="s">
        <v>128079</v>
      </c>
      <c r="EV853" t="s">
        <v>129291</v>
      </c>
      <c r="EW853" t="s">
        <v>130505</v>
      </c>
      <c r="EX853" t="s">
        <v>131702</v>
      </c>
      <c r="EY853" t="s">
        <v>2113</v>
      </c>
      <c r="EZ853" t="s">
        <v>134105</v>
      </c>
      <c r="FA853" t="s">
        <v>135316</v>
      </c>
      <c r="FB853" t="s">
        <v>82626</v>
      </c>
      <c r="FC853" t="s">
        <v>137711</v>
      </c>
      <c r="FD853" t="s">
        <v>138902</v>
      </c>
      <c r="FE853" t="s">
        <v>6906</v>
      </c>
      <c r="FF853" t="s">
        <v>141348</v>
      </c>
      <c r="FG853" t="s">
        <v>142567</v>
      </c>
      <c r="FH853" t="s">
        <v>143771</v>
      </c>
      <c r="FI853" t="s">
        <v>144992</v>
      </c>
      <c r="FJ853" t="s">
        <v>146243</v>
      </c>
      <c r="FK853" t="s">
        <v>147499</v>
      </c>
      <c r="FL853" t="s">
        <v>148788</v>
      </c>
      <c r="FM853" t="s">
        <v>150059</v>
      </c>
      <c r="FN853" t="s">
        <v>151320</v>
      </c>
      <c r="FO853" t="s">
        <v>152591</v>
      </c>
      <c r="FP853" t="s">
        <v>153863</v>
      </c>
      <c r="FQ853" t="s">
        <v>155121</v>
      </c>
      <c r="FR853" t="s">
        <v>156407</v>
      </c>
      <c r="FS853" t="s">
        <v>135316</v>
      </c>
      <c r="FT853" t="s">
        <v>158938</v>
      </c>
      <c r="FU853" t="s">
        <v>160217</v>
      </c>
      <c r="FV853" t="s">
        <v>161487</v>
      </c>
      <c r="FW853" t="s">
        <v>162767</v>
      </c>
      <c r="FX853" t="s">
        <v>164064</v>
      </c>
      <c r="FY853" t="s">
        <v>165354</v>
      </c>
      <c r="FZ853" t="s">
        <v>166606</v>
      </c>
      <c r="GA853" t="s">
        <v>167901</v>
      </c>
      <c r="GB853" t="s">
        <v>169178</v>
      </c>
      <c r="GC853" t="s">
        <v>170471</v>
      </c>
      <c r="GD853" t="s">
        <v>171738</v>
      </c>
      <c r="GE853" t="s">
        <v>172987</v>
      </c>
      <c r="GF853" t="s">
        <v>161487</v>
      </c>
      <c r="GG853" t="s">
        <v>175510</v>
      </c>
      <c r="GH853" t="s">
        <v>176787</v>
      </c>
      <c r="GI853" t="s">
        <v>178055</v>
      </c>
      <c r="GJ853" t="s">
        <v>179323</v>
      </c>
      <c r="GK853" t="s">
        <v>180590</v>
      </c>
      <c r="GL853" t="s">
        <v>181877</v>
      </c>
      <c r="GM853" t="s">
        <v>183149</v>
      </c>
      <c r="GN853" t="s">
        <v>184478</v>
      </c>
      <c r="GO853" t="s">
        <v>185761</v>
      </c>
      <c r="GP853" t="s">
        <v>187012</v>
      </c>
      <c r="GQ853" t="s">
        <v>188276</v>
      </c>
      <c r="GR853" t="s">
        <v>189536</v>
      </c>
      <c r="GS853" t="s">
        <v>190814</v>
      </c>
      <c r="GT853" t="s">
        <v>192074</v>
      </c>
      <c r="GU853" t="s">
        <v>36072</v>
      </c>
      <c r="GV853" t="s">
        <v>194596</v>
      </c>
      <c r="GW853" t="s">
        <v>195834</v>
      </c>
      <c r="GX853" t="s">
        <v>197080</v>
      </c>
      <c r="GZ853" t="s">
        <v>198312</v>
      </c>
      <c r="HA853" t="s">
        <v>199550</v>
      </c>
      <c r="HB853" t="s">
        <v>198312</v>
      </c>
      <c r="HC853" t="s">
        <v>202013</v>
      </c>
      <c r="HD853" t="s">
        <v>203240</v>
      </c>
      <c r="HE853" t="s">
        <v>204485</v>
      </c>
      <c r="HF853" t="s">
        <v>205694</v>
      </c>
      <c r="HG853" t="s">
        <v>206905</v>
      </c>
      <c r="HH853" t="s">
        <v>208121</v>
      </c>
      <c r="HI853" t="s">
        <v>79061</v>
      </c>
      <c r="HJ853" t="s">
        <v>210580</v>
      </c>
      <c r="HK853" t="s">
        <v>211834</v>
      </c>
      <c r="HL853" t="s">
        <v>213052</v>
      </c>
      <c r="HM853" t="s">
        <v>214270</v>
      </c>
      <c r="HN853" t="s">
        <v>215544</v>
      </c>
    </row>
    <row r="854" spans="1:222" x14ac:dyDescent="0.4">
      <c r="A854">
        <v>851</v>
      </c>
      <c r="B854" s="1">
        <v>44309</v>
      </c>
      <c r="C854">
        <v>762</v>
      </c>
      <c r="D854" s="3">
        <f t="shared" si="13"/>
        <v>109</v>
      </c>
      <c r="G854">
        <v>427</v>
      </c>
      <c r="H854">
        <v>637</v>
      </c>
      <c r="I854">
        <v>660</v>
      </c>
      <c r="J854">
        <v>678</v>
      </c>
      <c r="K854">
        <v>748</v>
      </c>
      <c r="L854">
        <v>756</v>
      </c>
      <c r="M854">
        <v>571</v>
      </c>
      <c r="N854">
        <v>634</v>
      </c>
      <c r="O854">
        <v>109</v>
      </c>
      <c r="P854">
        <v>754</v>
      </c>
      <c r="Q854">
        <v>715</v>
      </c>
      <c r="R854">
        <v>693</v>
      </c>
      <c r="S854">
        <v>631</v>
      </c>
      <c r="T854">
        <v>248</v>
      </c>
      <c r="U854">
        <v>109</v>
      </c>
      <c r="V854">
        <v>428</v>
      </c>
      <c r="W854">
        <v>409</v>
      </c>
      <c r="X854">
        <v>424</v>
      </c>
      <c r="Y854">
        <v>194</v>
      </c>
      <c r="Z854">
        <v>170</v>
      </c>
      <c r="AA854">
        <v>109</v>
      </c>
      <c r="AB854">
        <v>109</v>
      </c>
      <c r="AC854">
        <v>109</v>
      </c>
      <c r="AD854">
        <v>109</v>
      </c>
      <c r="AE854">
        <v>162</v>
      </c>
      <c r="AF854">
        <v>322</v>
      </c>
      <c r="AG854">
        <v>700</v>
      </c>
      <c r="AH854">
        <v>647</v>
      </c>
      <c r="AI854">
        <v>109</v>
      </c>
      <c r="AJ854">
        <v>893</v>
      </c>
      <c r="AK854">
        <v>863</v>
      </c>
      <c r="AL854">
        <v>340</v>
      </c>
      <c r="AM854">
        <v>779</v>
      </c>
      <c r="AN854">
        <v>500</v>
      </c>
      <c r="AO854">
        <v>288</v>
      </c>
      <c r="AP854">
        <v>656</v>
      </c>
      <c r="AQ854">
        <v>109</v>
      </c>
      <c r="AR854">
        <v>786</v>
      </c>
      <c r="AS854">
        <v>634</v>
      </c>
      <c r="AT854">
        <v>342</v>
      </c>
      <c r="AU854">
        <v>424</v>
      </c>
      <c r="AV854">
        <v>417</v>
      </c>
      <c r="AW854">
        <v>795</v>
      </c>
      <c r="AX854" t="s">
        <v>5691</v>
      </c>
      <c r="AY854" t="s">
        <v>6907</v>
      </c>
      <c r="AZ854" t="s">
        <v>8137</v>
      </c>
      <c r="BA854" t="s">
        <v>9372</v>
      </c>
      <c r="BB854" t="s">
        <v>4378</v>
      </c>
      <c r="BC854" t="s">
        <v>11818</v>
      </c>
      <c r="BD854" t="s">
        <v>13052</v>
      </c>
      <c r="BE854" t="s">
        <v>1221</v>
      </c>
      <c r="BF854" t="s">
        <v>15476</v>
      </c>
      <c r="BG854" t="s">
        <v>16664</v>
      </c>
      <c r="BH854" t="s">
        <v>17863</v>
      </c>
      <c r="BI854" t="s">
        <v>19059</v>
      </c>
      <c r="BJ854" t="s">
        <v>20264</v>
      </c>
      <c r="BK854" t="s">
        <v>21473</v>
      </c>
      <c r="BL854" t="s">
        <v>22685</v>
      </c>
      <c r="BM854" t="s">
        <v>1464</v>
      </c>
      <c r="BN854" t="s">
        <v>25091</v>
      </c>
      <c r="BO854" t="s">
        <v>26316</v>
      </c>
      <c r="BP854" t="s">
        <v>1464</v>
      </c>
      <c r="BQ854" t="s">
        <v>1464</v>
      </c>
      <c r="BR854" t="s">
        <v>1464</v>
      </c>
      <c r="BS854" t="s">
        <v>1464</v>
      </c>
      <c r="BT854" t="s">
        <v>1464</v>
      </c>
      <c r="BU854" t="s">
        <v>1464</v>
      </c>
      <c r="BV854" t="s">
        <v>34849</v>
      </c>
      <c r="BW854" t="s">
        <v>1464</v>
      </c>
      <c r="BX854" t="s">
        <v>1464</v>
      </c>
      <c r="BY854" t="s">
        <v>38476</v>
      </c>
      <c r="BZ854" t="s">
        <v>1464</v>
      </c>
      <c r="CA854" t="s">
        <v>40896</v>
      </c>
      <c r="CB854" t="s">
        <v>42055</v>
      </c>
      <c r="CC854" t="s">
        <v>43244</v>
      </c>
      <c r="CD854" t="s">
        <v>44464</v>
      </c>
      <c r="CE854" t="s">
        <v>45680</v>
      </c>
      <c r="CF854" t="s">
        <v>46893</v>
      </c>
      <c r="CG854" t="s">
        <v>48089</v>
      </c>
      <c r="CH854" t="s">
        <v>49308</v>
      </c>
      <c r="CI854" t="s">
        <v>50500</v>
      </c>
      <c r="CJ854" t="s">
        <v>51741</v>
      </c>
      <c r="CK854" t="s">
        <v>52962</v>
      </c>
      <c r="CL854" t="s">
        <v>54160</v>
      </c>
      <c r="CM854" t="s">
        <v>55353</v>
      </c>
      <c r="CN854" t="s">
        <v>56509</v>
      </c>
      <c r="CO854" t="s">
        <v>57669</v>
      </c>
      <c r="CP854" t="s">
        <v>58847</v>
      </c>
      <c r="CQ854" t="s">
        <v>2480</v>
      </c>
      <c r="CR854" t="s">
        <v>61224</v>
      </c>
      <c r="CS854" t="s">
        <v>62411</v>
      </c>
      <c r="CT854" t="s">
        <v>63611</v>
      </c>
      <c r="CU854" t="s">
        <v>64799</v>
      </c>
      <c r="CV854" t="s">
        <v>65978</v>
      </c>
      <c r="CW854" t="s">
        <v>1464</v>
      </c>
      <c r="CX854" t="s">
        <v>68378</v>
      </c>
      <c r="CY854" s="7" t="s">
        <v>1464</v>
      </c>
      <c r="CZ854" t="s">
        <v>70751</v>
      </c>
      <c r="DA854" t="s">
        <v>71936</v>
      </c>
      <c r="DB854" t="s">
        <v>73124</v>
      </c>
      <c r="DC854" t="s">
        <v>1464</v>
      </c>
      <c r="DD854" t="s">
        <v>1464</v>
      </c>
      <c r="DE854" t="s">
        <v>1464</v>
      </c>
      <c r="DF854" t="s">
        <v>77867</v>
      </c>
      <c r="DG854" t="s">
        <v>1464</v>
      </c>
      <c r="DH854" t="s">
        <v>80260</v>
      </c>
      <c r="DI854" t="s">
        <v>81447</v>
      </c>
      <c r="DJ854" t="s">
        <v>82627</v>
      </c>
      <c r="DK854" t="s">
        <v>83805</v>
      </c>
      <c r="DL854" t="s">
        <v>1464</v>
      </c>
      <c r="DM854" t="s">
        <v>86228</v>
      </c>
      <c r="DN854" t="s">
        <v>87433</v>
      </c>
      <c r="DO854" t="s">
        <v>88655</v>
      </c>
      <c r="DP854" t="s">
        <v>89893</v>
      </c>
      <c r="DQ854" t="s">
        <v>91140</v>
      </c>
      <c r="DR854" t="s">
        <v>92387</v>
      </c>
      <c r="DS854" t="s">
        <v>11818</v>
      </c>
      <c r="DT854" t="s">
        <v>94874</v>
      </c>
      <c r="DU854" t="s">
        <v>96091</v>
      </c>
      <c r="DV854" t="s">
        <v>97323</v>
      </c>
      <c r="DW854" t="s">
        <v>98551</v>
      </c>
      <c r="DX854" t="s">
        <v>99795</v>
      </c>
      <c r="DY854" t="s">
        <v>101033</v>
      </c>
      <c r="DZ854" t="s">
        <v>102271</v>
      </c>
      <c r="EA854" t="s">
        <v>103556</v>
      </c>
      <c r="EB854" t="s">
        <v>104796</v>
      </c>
      <c r="EC854" t="s">
        <v>106089</v>
      </c>
      <c r="ED854" t="s">
        <v>107327</v>
      </c>
      <c r="EE854" t="s">
        <v>108548</v>
      </c>
      <c r="EF854" t="s">
        <v>109791</v>
      </c>
      <c r="EG854" t="s">
        <v>111016</v>
      </c>
      <c r="EH854" t="s">
        <v>1464</v>
      </c>
      <c r="EI854" t="s">
        <v>113502</v>
      </c>
      <c r="EJ854" t="s">
        <v>114749</v>
      </c>
      <c r="EK854" t="s">
        <v>115967</v>
      </c>
      <c r="EL854" t="s">
        <v>117188</v>
      </c>
      <c r="EM854" t="s">
        <v>1464</v>
      </c>
      <c r="EN854" t="s">
        <v>119634</v>
      </c>
      <c r="EO854" t="s">
        <v>120844</v>
      </c>
      <c r="EP854" t="s">
        <v>122081</v>
      </c>
      <c r="EQ854" t="s">
        <v>123284</v>
      </c>
      <c r="ER854" t="s">
        <v>124491</v>
      </c>
      <c r="ES854" t="s">
        <v>125663</v>
      </c>
      <c r="ET854" t="s">
        <v>126872</v>
      </c>
      <c r="EU854" t="s">
        <v>128080</v>
      </c>
      <c r="EV854" t="s">
        <v>1464</v>
      </c>
      <c r="EW854" t="s">
        <v>1464</v>
      </c>
      <c r="EX854" t="s">
        <v>131703</v>
      </c>
      <c r="EY854" t="s">
        <v>1464</v>
      </c>
      <c r="EZ854" t="s">
        <v>134106</v>
      </c>
      <c r="FA854" t="s">
        <v>135317</v>
      </c>
      <c r="FB854" t="s">
        <v>136514</v>
      </c>
      <c r="FC854" t="s">
        <v>107327</v>
      </c>
      <c r="FD854" t="s">
        <v>138903</v>
      </c>
      <c r="FE854" t="s">
        <v>140116</v>
      </c>
      <c r="FF854" t="s">
        <v>1464</v>
      </c>
      <c r="FG854" t="s">
        <v>1464</v>
      </c>
      <c r="FH854" t="s">
        <v>1464</v>
      </c>
      <c r="FI854" t="s">
        <v>144993</v>
      </c>
      <c r="FJ854" t="s">
        <v>146244</v>
      </c>
      <c r="FK854" t="s">
        <v>147500</v>
      </c>
      <c r="FL854" t="s">
        <v>148789</v>
      </c>
      <c r="FM854" t="s">
        <v>1464</v>
      </c>
      <c r="FN854" t="s">
        <v>1464</v>
      </c>
      <c r="FO854" t="s">
        <v>62411</v>
      </c>
      <c r="FP854" t="s">
        <v>1464</v>
      </c>
      <c r="FQ854" t="s">
        <v>155122</v>
      </c>
      <c r="FR854" t="s">
        <v>156408</v>
      </c>
      <c r="FS854" t="s">
        <v>113502</v>
      </c>
      <c r="FT854" t="s">
        <v>1464</v>
      </c>
      <c r="FU854" t="s">
        <v>1464</v>
      </c>
      <c r="FV854" t="s">
        <v>1464</v>
      </c>
      <c r="FW854" t="s">
        <v>1464</v>
      </c>
      <c r="FX854" t="s">
        <v>1464</v>
      </c>
      <c r="FY854" t="s">
        <v>1464</v>
      </c>
      <c r="FZ854" t="s">
        <v>1464</v>
      </c>
      <c r="GA854" t="s">
        <v>1464</v>
      </c>
      <c r="GB854" t="s">
        <v>1464</v>
      </c>
      <c r="GC854" t="s">
        <v>170472</v>
      </c>
      <c r="GD854" t="s">
        <v>171739</v>
      </c>
      <c r="GE854" t="s">
        <v>45680</v>
      </c>
      <c r="GF854" t="s">
        <v>174232</v>
      </c>
      <c r="GG854" t="s">
        <v>175511</v>
      </c>
      <c r="GH854" t="s">
        <v>45680</v>
      </c>
      <c r="GI854" t="s">
        <v>1464</v>
      </c>
      <c r="GJ854" t="s">
        <v>179324</v>
      </c>
      <c r="GK854" t="s">
        <v>180591</v>
      </c>
      <c r="GL854" t="s">
        <v>181878</v>
      </c>
      <c r="GM854" t="s">
        <v>183150</v>
      </c>
      <c r="GN854" t="s">
        <v>184479</v>
      </c>
      <c r="GO854" t="s">
        <v>185762</v>
      </c>
      <c r="GP854" t="s">
        <v>187013</v>
      </c>
      <c r="GQ854" t="s">
        <v>188277</v>
      </c>
      <c r="GR854" t="s">
        <v>189537</v>
      </c>
      <c r="GS854" t="s">
        <v>190815</v>
      </c>
      <c r="GT854" t="s">
        <v>1464</v>
      </c>
      <c r="GU854" t="s">
        <v>1464</v>
      </c>
      <c r="GV854" t="s">
        <v>194597</v>
      </c>
      <c r="GW854" t="s">
        <v>195835</v>
      </c>
      <c r="GX854" t="s">
        <v>8137</v>
      </c>
      <c r="GZ854" t="s">
        <v>198313</v>
      </c>
      <c r="HA854" t="s">
        <v>199551</v>
      </c>
      <c r="HB854" t="s">
        <v>200781</v>
      </c>
      <c r="HC854" t="s">
        <v>202014</v>
      </c>
      <c r="HD854" t="s">
        <v>1464</v>
      </c>
      <c r="HE854" t="s">
        <v>1464</v>
      </c>
      <c r="HF854" t="s">
        <v>1464</v>
      </c>
      <c r="HG854" t="s">
        <v>206906</v>
      </c>
      <c r="HH854" t="s">
        <v>1464</v>
      </c>
      <c r="HI854" t="s">
        <v>1464</v>
      </c>
      <c r="HJ854" t="s">
        <v>128080</v>
      </c>
      <c r="HK854" t="s">
        <v>1464</v>
      </c>
      <c r="HL854" t="s">
        <v>213053</v>
      </c>
      <c r="HM854" t="s">
        <v>1464</v>
      </c>
      <c r="HN854" t="s">
        <v>43244</v>
      </c>
    </row>
    <row r="855" spans="1:222" x14ac:dyDescent="0.4">
      <c r="A855">
        <v>852</v>
      </c>
      <c r="B855" s="1">
        <v>44312</v>
      </c>
      <c r="C855">
        <v>109</v>
      </c>
      <c r="D855" s="3">
        <f t="shared" si="13"/>
        <v>53</v>
      </c>
      <c r="G855">
        <v>784</v>
      </c>
      <c r="H855">
        <v>669</v>
      </c>
      <c r="I855">
        <v>765</v>
      </c>
      <c r="J855">
        <v>53</v>
      </c>
      <c r="K855">
        <v>53</v>
      </c>
      <c r="L855">
        <v>53</v>
      </c>
      <c r="M855">
        <v>53</v>
      </c>
      <c r="N855">
        <v>53</v>
      </c>
      <c r="O855">
        <v>53</v>
      </c>
      <c r="P855">
        <v>53</v>
      </c>
      <c r="Q855">
        <v>53</v>
      </c>
      <c r="R855">
        <v>53</v>
      </c>
      <c r="S855">
        <v>53</v>
      </c>
      <c r="T855">
        <v>222</v>
      </c>
      <c r="U855">
        <v>284</v>
      </c>
      <c r="V855">
        <v>230</v>
      </c>
      <c r="W855">
        <v>483</v>
      </c>
      <c r="X855">
        <v>346</v>
      </c>
      <c r="Y855">
        <v>642</v>
      </c>
      <c r="Z855">
        <v>515</v>
      </c>
      <c r="AA855">
        <v>53</v>
      </c>
      <c r="AB855">
        <v>53</v>
      </c>
      <c r="AC855">
        <v>53</v>
      </c>
      <c r="AD855">
        <v>53</v>
      </c>
      <c r="AE855">
        <v>53</v>
      </c>
      <c r="AF855">
        <v>53</v>
      </c>
      <c r="AG855">
        <v>656</v>
      </c>
      <c r="AH855">
        <v>808</v>
      </c>
      <c r="AI855">
        <v>775</v>
      </c>
      <c r="AJ855">
        <v>53</v>
      </c>
      <c r="AK855">
        <v>736</v>
      </c>
      <c r="AL855">
        <v>719</v>
      </c>
      <c r="AM855">
        <v>569</v>
      </c>
      <c r="AN855">
        <v>741</v>
      </c>
      <c r="AO855">
        <v>608</v>
      </c>
      <c r="AP855">
        <v>53</v>
      </c>
      <c r="AQ855">
        <v>665</v>
      </c>
      <c r="AR855">
        <v>533</v>
      </c>
      <c r="AS855">
        <v>434</v>
      </c>
      <c r="AT855">
        <v>543</v>
      </c>
      <c r="AU855">
        <v>678</v>
      </c>
      <c r="AV855">
        <v>607</v>
      </c>
      <c r="AW855">
        <v>570</v>
      </c>
      <c r="AX855" t="s">
        <v>5692</v>
      </c>
      <c r="AY855" t="s">
        <v>6908</v>
      </c>
      <c r="AZ855" t="s">
        <v>8138</v>
      </c>
      <c r="BA855" t="s">
        <v>9373</v>
      </c>
      <c r="BB855" t="s">
        <v>826</v>
      </c>
      <c r="BC855" t="s">
        <v>11819</v>
      </c>
      <c r="BD855" t="s">
        <v>13053</v>
      </c>
      <c r="BE855" t="s">
        <v>14258</v>
      </c>
      <c r="BF855" t="s">
        <v>15477</v>
      </c>
      <c r="BG855" t="s">
        <v>16665</v>
      </c>
      <c r="BH855" t="s">
        <v>17864</v>
      </c>
      <c r="BI855" t="s">
        <v>19060</v>
      </c>
      <c r="BJ855" t="s">
        <v>20265</v>
      </c>
      <c r="BK855" t="s">
        <v>21474</v>
      </c>
      <c r="BL855" t="s">
        <v>22686</v>
      </c>
      <c r="BM855" t="s">
        <v>23874</v>
      </c>
      <c r="BN855" t="s">
        <v>25092</v>
      </c>
      <c r="BO855" t="s">
        <v>826</v>
      </c>
      <c r="BP855" t="s">
        <v>826</v>
      </c>
      <c r="BQ855" t="s">
        <v>826</v>
      </c>
      <c r="BR855" t="s">
        <v>2114</v>
      </c>
      <c r="BS855" t="s">
        <v>31158</v>
      </c>
      <c r="BT855" t="s">
        <v>826</v>
      </c>
      <c r="BU855" t="s">
        <v>826</v>
      </c>
      <c r="BV855" t="s">
        <v>34850</v>
      </c>
      <c r="BW855" t="s">
        <v>36073</v>
      </c>
      <c r="BX855" t="s">
        <v>826</v>
      </c>
      <c r="BY855" t="s">
        <v>38477</v>
      </c>
      <c r="BZ855" t="s">
        <v>39673</v>
      </c>
      <c r="CA855" t="s">
        <v>40897</v>
      </c>
      <c r="CB855" t="s">
        <v>42056</v>
      </c>
      <c r="CC855" t="s">
        <v>43245</v>
      </c>
      <c r="CD855" t="s">
        <v>44465</v>
      </c>
      <c r="CE855" t="s">
        <v>45681</v>
      </c>
      <c r="CF855" t="s">
        <v>46894</v>
      </c>
      <c r="CG855" t="s">
        <v>48090</v>
      </c>
      <c r="CH855" t="s">
        <v>49309</v>
      </c>
      <c r="CI855" t="s">
        <v>50501</v>
      </c>
      <c r="CJ855" t="s">
        <v>51742</v>
      </c>
      <c r="CK855" t="s">
        <v>826</v>
      </c>
      <c r="CL855" t="s">
        <v>54161</v>
      </c>
      <c r="CM855" t="s">
        <v>55354</v>
      </c>
      <c r="CN855" t="s">
        <v>56510</v>
      </c>
      <c r="CO855" t="s">
        <v>57670</v>
      </c>
      <c r="CP855" t="s">
        <v>58848</v>
      </c>
      <c r="CQ855" t="s">
        <v>60047</v>
      </c>
      <c r="CR855" t="s">
        <v>61225</v>
      </c>
      <c r="CS855" t="s">
        <v>62412</v>
      </c>
      <c r="CT855" t="s">
        <v>63612</v>
      </c>
      <c r="CU855" t="s">
        <v>826</v>
      </c>
      <c r="CV855" t="s">
        <v>65979</v>
      </c>
      <c r="CW855" t="s">
        <v>67200</v>
      </c>
      <c r="CX855" t="s">
        <v>68379</v>
      </c>
      <c r="CY855" s="7" t="s">
        <v>69563</v>
      </c>
      <c r="CZ855" t="s">
        <v>826</v>
      </c>
      <c r="DA855" t="s">
        <v>826</v>
      </c>
      <c r="DB855" t="s">
        <v>826</v>
      </c>
      <c r="DC855" t="s">
        <v>74300</v>
      </c>
      <c r="DD855" t="s">
        <v>75477</v>
      </c>
      <c r="DE855" t="s">
        <v>76688</v>
      </c>
      <c r="DF855" t="s">
        <v>77868</v>
      </c>
      <c r="DG855" t="s">
        <v>79062</v>
      </c>
      <c r="DH855" t="s">
        <v>80261</v>
      </c>
      <c r="DI855" t="s">
        <v>81448</v>
      </c>
      <c r="DJ855" t="s">
        <v>82628</v>
      </c>
      <c r="DK855" t="s">
        <v>83806</v>
      </c>
      <c r="DL855" t="s">
        <v>85033</v>
      </c>
      <c r="DM855" t="s">
        <v>86229</v>
      </c>
      <c r="DN855" t="s">
        <v>87434</v>
      </c>
      <c r="DO855" t="s">
        <v>88656</v>
      </c>
      <c r="DP855" t="s">
        <v>89894</v>
      </c>
      <c r="DQ855" t="s">
        <v>826</v>
      </c>
      <c r="DR855" t="s">
        <v>826</v>
      </c>
      <c r="DS855" t="s">
        <v>826</v>
      </c>
      <c r="DT855" t="s">
        <v>94875</v>
      </c>
      <c r="DU855" t="s">
        <v>96092</v>
      </c>
      <c r="DV855" t="s">
        <v>97324</v>
      </c>
      <c r="DW855" t="s">
        <v>98552</v>
      </c>
      <c r="DX855" t="s">
        <v>99796</v>
      </c>
      <c r="DY855" t="s">
        <v>101034</v>
      </c>
      <c r="DZ855" t="s">
        <v>102272</v>
      </c>
      <c r="EA855" t="s">
        <v>826</v>
      </c>
      <c r="EB855" t="s">
        <v>826</v>
      </c>
      <c r="EC855" t="s">
        <v>826</v>
      </c>
      <c r="ED855" t="s">
        <v>826</v>
      </c>
      <c r="EE855" t="s">
        <v>826</v>
      </c>
      <c r="EF855" t="s">
        <v>109792</v>
      </c>
      <c r="EG855" t="s">
        <v>111017</v>
      </c>
      <c r="EH855" t="s">
        <v>62412</v>
      </c>
      <c r="EI855" t="s">
        <v>113503</v>
      </c>
      <c r="EJ855" t="s">
        <v>114750</v>
      </c>
      <c r="EK855" t="s">
        <v>115968</v>
      </c>
      <c r="EL855" t="s">
        <v>117189</v>
      </c>
      <c r="EM855" t="s">
        <v>55354</v>
      </c>
      <c r="EN855" t="s">
        <v>826</v>
      </c>
      <c r="EO855" t="s">
        <v>120845</v>
      </c>
      <c r="EP855" t="s">
        <v>122082</v>
      </c>
      <c r="EQ855" t="s">
        <v>123285</v>
      </c>
      <c r="ER855" t="s">
        <v>124492</v>
      </c>
      <c r="ES855" t="s">
        <v>125664</v>
      </c>
      <c r="ET855" t="s">
        <v>126873</v>
      </c>
      <c r="EU855" t="s">
        <v>128081</v>
      </c>
      <c r="EV855" t="s">
        <v>129292</v>
      </c>
      <c r="EW855" t="s">
        <v>130506</v>
      </c>
      <c r="EX855" t="s">
        <v>131704</v>
      </c>
      <c r="EY855" t="s">
        <v>132882</v>
      </c>
      <c r="EZ855" t="s">
        <v>134107</v>
      </c>
      <c r="FA855" t="s">
        <v>5692</v>
      </c>
      <c r="FB855" t="s">
        <v>136515</v>
      </c>
      <c r="FC855" t="s">
        <v>137712</v>
      </c>
      <c r="FD855" t="s">
        <v>138904</v>
      </c>
      <c r="FE855" t="s">
        <v>140117</v>
      </c>
      <c r="FF855" t="s">
        <v>141349</v>
      </c>
      <c r="FG855" t="s">
        <v>115968</v>
      </c>
      <c r="FH855" t="s">
        <v>143772</v>
      </c>
      <c r="FI855" t="s">
        <v>826</v>
      </c>
      <c r="FJ855" t="s">
        <v>826</v>
      </c>
      <c r="FK855" t="s">
        <v>97324</v>
      </c>
      <c r="FL855" t="s">
        <v>148790</v>
      </c>
      <c r="FM855" t="s">
        <v>150060</v>
      </c>
      <c r="FN855" t="s">
        <v>151321</v>
      </c>
      <c r="FO855" t="s">
        <v>152592</v>
      </c>
      <c r="FP855" t="s">
        <v>153864</v>
      </c>
      <c r="FQ855" t="s">
        <v>155123</v>
      </c>
      <c r="FR855" t="s">
        <v>156409</v>
      </c>
      <c r="FS855" t="s">
        <v>157670</v>
      </c>
      <c r="FT855" t="s">
        <v>158939</v>
      </c>
      <c r="FU855" t="s">
        <v>160218</v>
      </c>
      <c r="FV855" t="s">
        <v>161488</v>
      </c>
      <c r="FW855" t="s">
        <v>826</v>
      </c>
      <c r="FX855" t="s">
        <v>826</v>
      </c>
      <c r="FY855" t="s">
        <v>165355</v>
      </c>
      <c r="FZ855" t="s">
        <v>166607</v>
      </c>
      <c r="GA855" t="s">
        <v>167902</v>
      </c>
      <c r="GB855" t="s">
        <v>826</v>
      </c>
      <c r="GC855" t="s">
        <v>826</v>
      </c>
      <c r="GD855" t="s">
        <v>826</v>
      </c>
      <c r="GE855" t="s">
        <v>172988</v>
      </c>
      <c r="GF855" t="s">
        <v>826</v>
      </c>
      <c r="GG855" t="s">
        <v>175512</v>
      </c>
      <c r="GH855" t="s">
        <v>23874</v>
      </c>
      <c r="GI855" t="s">
        <v>178056</v>
      </c>
      <c r="GJ855" t="s">
        <v>826</v>
      </c>
      <c r="GK855" t="s">
        <v>826</v>
      </c>
      <c r="GL855" t="s">
        <v>826</v>
      </c>
      <c r="GM855" t="s">
        <v>183151</v>
      </c>
      <c r="GN855" t="s">
        <v>184480</v>
      </c>
      <c r="GO855" t="s">
        <v>185763</v>
      </c>
      <c r="GP855" t="s">
        <v>187014</v>
      </c>
      <c r="GQ855" t="s">
        <v>188278</v>
      </c>
      <c r="GR855" t="s">
        <v>189538</v>
      </c>
      <c r="GS855" t="s">
        <v>190816</v>
      </c>
      <c r="GT855" t="s">
        <v>192075</v>
      </c>
      <c r="GU855" t="s">
        <v>193332</v>
      </c>
      <c r="GV855" t="s">
        <v>826</v>
      </c>
      <c r="GW855" t="s">
        <v>826</v>
      </c>
      <c r="GX855" t="s">
        <v>826</v>
      </c>
      <c r="GZ855" t="s">
        <v>198314</v>
      </c>
      <c r="HA855" t="s">
        <v>23874</v>
      </c>
      <c r="HB855" t="s">
        <v>826</v>
      </c>
      <c r="HC855" t="s">
        <v>826</v>
      </c>
      <c r="HD855" t="s">
        <v>203241</v>
      </c>
      <c r="HE855" t="s">
        <v>76688</v>
      </c>
      <c r="HF855" t="s">
        <v>205695</v>
      </c>
      <c r="HG855" t="s">
        <v>206907</v>
      </c>
      <c r="HH855" t="s">
        <v>208122</v>
      </c>
      <c r="HI855" t="s">
        <v>209329</v>
      </c>
      <c r="HJ855" t="s">
        <v>75477</v>
      </c>
      <c r="HK855" t="s">
        <v>211835</v>
      </c>
      <c r="HL855" t="s">
        <v>826</v>
      </c>
      <c r="HM855" t="s">
        <v>826</v>
      </c>
      <c r="HN855" t="s">
        <v>215545</v>
      </c>
    </row>
    <row r="856" spans="1:222" x14ac:dyDescent="0.4">
      <c r="A856">
        <v>853</v>
      </c>
      <c r="B856" s="1">
        <v>44313</v>
      </c>
      <c r="C856">
        <v>53</v>
      </c>
      <c r="D856" s="3">
        <f t="shared" si="13"/>
        <v>537</v>
      </c>
      <c r="G856">
        <v>177</v>
      </c>
      <c r="H856">
        <v>288</v>
      </c>
      <c r="I856">
        <v>595</v>
      </c>
      <c r="J856">
        <v>385</v>
      </c>
      <c r="K856">
        <v>656</v>
      </c>
      <c r="L856">
        <v>545</v>
      </c>
      <c r="M856">
        <v>329</v>
      </c>
      <c r="N856">
        <v>429</v>
      </c>
      <c r="O856">
        <v>640</v>
      </c>
      <c r="P856">
        <v>574</v>
      </c>
      <c r="Q856">
        <v>572</v>
      </c>
      <c r="R856">
        <v>594</v>
      </c>
      <c r="S856">
        <v>512</v>
      </c>
      <c r="T856">
        <v>639</v>
      </c>
      <c r="U856">
        <v>793</v>
      </c>
      <c r="V856">
        <v>784</v>
      </c>
      <c r="W856">
        <v>658</v>
      </c>
      <c r="X856">
        <v>767</v>
      </c>
      <c r="Y856">
        <v>755</v>
      </c>
      <c r="Z856">
        <v>371</v>
      </c>
      <c r="AA856">
        <v>444</v>
      </c>
      <c r="AB856">
        <v>481</v>
      </c>
      <c r="AC856">
        <v>731</v>
      </c>
      <c r="AD856">
        <v>668</v>
      </c>
      <c r="AE856">
        <v>457</v>
      </c>
      <c r="AF856">
        <v>565</v>
      </c>
      <c r="AG856">
        <v>200</v>
      </c>
      <c r="AH856">
        <v>105</v>
      </c>
      <c r="AI856">
        <v>930</v>
      </c>
      <c r="AJ856">
        <v>317</v>
      </c>
      <c r="AK856">
        <v>654</v>
      </c>
      <c r="AL856">
        <v>215</v>
      </c>
      <c r="AM856">
        <v>809</v>
      </c>
      <c r="AN856">
        <v>760</v>
      </c>
      <c r="AO856">
        <v>337</v>
      </c>
      <c r="AP856">
        <v>424</v>
      </c>
      <c r="AQ856">
        <v>507</v>
      </c>
      <c r="AR856">
        <v>729</v>
      </c>
      <c r="AS856">
        <v>19</v>
      </c>
      <c r="AT856">
        <v>333</v>
      </c>
      <c r="AU856">
        <v>592</v>
      </c>
      <c r="AV856">
        <v>485</v>
      </c>
      <c r="AW856">
        <v>219</v>
      </c>
      <c r="AX856" t="s">
        <v>5693</v>
      </c>
      <c r="AY856" t="s">
        <v>6909</v>
      </c>
      <c r="AZ856" t="s">
        <v>8139</v>
      </c>
      <c r="BA856" t="s">
        <v>9374</v>
      </c>
      <c r="BB856" t="s">
        <v>10593</v>
      </c>
      <c r="BC856" t="s">
        <v>11820</v>
      </c>
      <c r="BD856" t="s">
        <v>13054</v>
      </c>
      <c r="BE856" t="s">
        <v>14259</v>
      </c>
      <c r="BF856" t="s">
        <v>15478</v>
      </c>
      <c r="BG856" t="s">
        <v>16666</v>
      </c>
      <c r="BH856" t="s">
        <v>4379</v>
      </c>
      <c r="BI856" t="s">
        <v>19061</v>
      </c>
      <c r="BJ856" t="s">
        <v>3879</v>
      </c>
      <c r="BK856" t="s">
        <v>21475</v>
      </c>
      <c r="BL856" t="s">
        <v>22687</v>
      </c>
      <c r="BM856" t="s">
        <v>23875</v>
      </c>
      <c r="BN856" t="s">
        <v>25093</v>
      </c>
      <c r="BO856" t="s">
        <v>26317</v>
      </c>
      <c r="BP856" t="s">
        <v>27512</v>
      </c>
      <c r="BQ856" t="s">
        <v>28704</v>
      </c>
      <c r="BR856" t="s">
        <v>29928</v>
      </c>
      <c r="BS856" t="s">
        <v>31159</v>
      </c>
      <c r="BT856" t="s">
        <v>1721</v>
      </c>
      <c r="BU856" t="s">
        <v>33573</v>
      </c>
      <c r="BV856" t="s">
        <v>34851</v>
      </c>
      <c r="BW856" t="s">
        <v>36074</v>
      </c>
      <c r="BX856" t="s">
        <v>37276</v>
      </c>
      <c r="BY856" t="s">
        <v>38478</v>
      </c>
      <c r="BZ856" t="s">
        <v>39674</v>
      </c>
      <c r="CA856" t="s">
        <v>40898</v>
      </c>
      <c r="CB856" t="s">
        <v>42057</v>
      </c>
      <c r="CC856" t="s">
        <v>43246</v>
      </c>
      <c r="CD856" t="s">
        <v>44466</v>
      </c>
      <c r="CE856" t="s">
        <v>45682</v>
      </c>
      <c r="CF856" t="s">
        <v>46895</v>
      </c>
      <c r="CG856" t="s">
        <v>48091</v>
      </c>
      <c r="CH856" t="s">
        <v>49310</v>
      </c>
      <c r="CI856" t="s">
        <v>50502</v>
      </c>
      <c r="CJ856" t="s">
        <v>51743</v>
      </c>
      <c r="CK856" t="s">
        <v>52963</v>
      </c>
      <c r="CL856" t="s">
        <v>54162</v>
      </c>
      <c r="CM856" t="s">
        <v>55355</v>
      </c>
      <c r="CN856" t="s">
        <v>56511</v>
      </c>
      <c r="CO856" t="s">
        <v>57671</v>
      </c>
      <c r="CP856" t="s">
        <v>58849</v>
      </c>
      <c r="CQ856" t="s">
        <v>60048</v>
      </c>
      <c r="CR856" t="s">
        <v>61226</v>
      </c>
      <c r="CS856" t="s">
        <v>62413</v>
      </c>
      <c r="CT856" t="s">
        <v>63613</v>
      </c>
      <c r="CU856" t="s">
        <v>64800</v>
      </c>
      <c r="CV856" t="s">
        <v>65980</v>
      </c>
      <c r="CW856" t="s">
        <v>13054</v>
      </c>
      <c r="CX856" t="s">
        <v>68380</v>
      </c>
      <c r="CY856" s="7" t="s">
        <v>69564</v>
      </c>
      <c r="CZ856" t="s">
        <v>70752</v>
      </c>
      <c r="DA856" t="s">
        <v>71937</v>
      </c>
      <c r="DB856" t="s">
        <v>73125</v>
      </c>
      <c r="DC856" t="s">
        <v>74301</v>
      </c>
      <c r="DD856" t="s">
        <v>75478</v>
      </c>
      <c r="DE856" t="s">
        <v>76689</v>
      </c>
      <c r="DF856" t="s">
        <v>77869</v>
      </c>
      <c r="DG856" t="s">
        <v>79063</v>
      </c>
      <c r="DH856" t="s">
        <v>80262</v>
      </c>
      <c r="DI856" t="s">
        <v>81449</v>
      </c>
      <c r="DJ856" t="s">
        <v>82629</v>
      </c>
      <c r="DK856" t="s">
        <v>83807</v>
      </c>
      <c r="DL856" t="s">
        <v>85034</v>
      </c>
      <c r="DM856" t="s">
        <v>86230</v>
      </c>
      <c r="DN856" t="s">
        <v>69564</v>
      </c>
      <c r="DO856" t="s">
        <v>88657</v>
      </c>
      <c r="DP856" t="s">
        <v>89895</v>
      </c>
      <c r="DQ856" t="s">
        <v>91141</v>
      </c>
      <c r="DR856" t="s">
        <v>92388</v>
      </c>
      <c r="DS856" t="s">
        <v>93612</v>
      </c>
      <c r="DT856" t="s">
        <v>13054</v>
      </c>
      <c r="DU856" t="s">
        <v>96093</v>
      </c>
      <c r="DV856" t="s">
        <v>97325</v>
      </c>
      <c r="DW856" t="s">
        <v>98553</v>
      </c>
      <c r="DX856" t="s">
        <v>99797</v>
      </c>
      <c r="DY856" t="s">
        <v>101035</v>
      </c>
      <c r="DZ856" t="s">
        <v>102273</v>
      </c>
      <c r="EA856" t="s">
        <v>103557</v>
      </c>
      <c r="EB856" t="s">
        <v>104797</v>
      </c>
      <c r="EC856" t="s">
        <v>106090</v>
      </c>
      <c r="ED856" t="s">
        <v>107328</v>
      </c>
      <c r="EE856" t="s">
        <v>108549</v>
      </c>
      <c r="EF856" t="s">
        <v>109793</v>
      </c>
      <c r="EG856" t="s">
        <v>111018</v>
      </c>
      <c r="EH856" t="s">
        <v>112268</v>
      </c>
      <c r="EI856" t="s">
        <v>113504</v>
      </c>
      <c r="EJ856" t="s">
        <v>114751</v>
      </c>
      <c r="EK856" t="s">
        <v>115969</v>
      </c>
      <c r="EL856" t="s">
        <v>117190</v>
      </c>
      <c r="EM856" t="s">
        <v>118400</v>
      </c>
      <c r="EN856" t="s">
        <v>119635</v>
      </c>
      <c r="EO856" t="s">
        <v>38478</v>
      </c>
      <c r="EP856" t="s">
        <v>122083</v>
      </c>
      <c r="EQ856" t="s">
        <v>123286</v>
      </c>
      <c r="ER856" t="s">
        <v>124493</v>
      </c>
      <c r="ES856" t="s">
        <v>125665</v>
      </c>
      <c r="ET856" t="s">
        <v>126874</v>
      </c>
      <c r="EU856" t="s">
        <v>128082</v>
      </c>
      <c r="EV856" t="s">
        <v>129293</v>
      </c>
      <c r="EW856" t="s">
        <v>130507</v>
      </c>
      <c r="EX856" t="s">
        <v>131705</v>
      </c>
      <c r="EY856" t="s">
        <v>132883</v>
      </c>
      <c r="EZ856" t="s">
        <v>134108</v>
      </c>
      <c r="FA856" t="s">
        <v>135318</v>
      </c>
      <c r="FB856" t="s">
        <v>136516</v>
      </c>
      <c r="FC856" t="s">
        <v>33573</v>
      </c>
      <c r="FD856" t="s">
        <v>65980</v>
      </c>
      <c r="FE856" t="s">
        <v>140118</v>
      </c>
      <c r="FF856" t="s">
        <v>141350</v>
      </c>
      <c r="FG856" t="s">
        <v>142568</v>
      </c>
      <c r="FH856" t="s">
        <v>143773</v>
      </c>
      <c r="FI856" t="s">
        <v>3879</v>
      </c>
      <c r="FJ856" t="s">
        <v>146245</v>
      </c>
      <c r="FK856" t="s">
        <v>147501</v>
      </c>
      <c r="FL856" t="s">
        <v>148791</v>
      </c>
      <c r="FM856" t="s">
        <v>150061</v>
      </c>
      <c r="FN856" t="s">
        <v>151322</v>
      </c>
      <c r="FO856" t="s">
        <v>71937</v>
      </c>
      <c r="FP856" t="s">
        <v>153865</v>
      </c>
      <c r="FQ856" t="s">
        <v>155124</v>
      </c>
      <c r="FR856" t="s">
        <v>156410</v>
      </c>
      <c r="FS856" t="s">
        <v>157671</v>
      </c>
      <c r="FT856" t="s">
        <v>13054</v>
      </c>
      <c r="FU856" t="s">
        <v>14259</v>
      </c>
      <c r="FV856" t="s">
        <v>161489</v>
      </c>
      <c r="FW856" t="s">
        <v>162768</v>
      </c>
      <c r="FX856" t="s">
        <v>164065</v>
      </c>
      <c r="FY856" t="s">
        <v>165356</v>
      </c>
      <c r="FZ856" t="s">
        <v>166608</v>
      </c>
      <c r="GA856" t="s">
        <v>167903</v>
      </c>
      <c r="GB856" t="s">
        <v>169179</v>
      </c>
      <c r="GC856" t="s">
        <v>170473</v>
      </c>
      <c r="GD856" t="s">
        <v>19061</v>
      </c>
      <c r="GE856" t="s">
        <v>172989</v>
      </c>
      <c r="GF856" t="s">
        <v>174233</v>
      </c>
      <c r="GG856" t="s">
        <v>175513</v>
      </c>
      <c r="GH856" t="s">
        <v>176788</v>
      </c>
      <c r="GI856" t="s">
        <v>178057</v>
      </c>
      <c r="GJ856" t="s">
        <v>179325</v>
      </c>
      <c r="GK856" t="s">
        <v>180592</v>
      </c>
      <c r="GL856" t="s">
        <v>10593</v>
      </c>
      <c r="GM856" t="s">
        <v>183152</v>
      </c>
      <c r="GN856" t="s">
        <v>184481</v>
      </c>
      <c r="GO856" t="s">
        <v>185764</v>
      </c>
      <c r="GP856" t="s">
        <v>187015</v>
      </c>
      <c r="GQ856" t="s">
        <v>188279</v>
      </c>
      <c r="GR856" t="s">
        <v>189539</v>
      </c>
      <c r="GS856" t="s">
        <v>165356</v>
      </c>
      <c r="GT856" t="s">
        <v>192076</v>
      </c>
      <c r="GU856" t="s">
        <v>193333</v>
      </c>
      <c r="GV856" t="s">
        <v>194598</v>
      </c>
      <c r="GW856" t="s">
        <v>195836</v>
      </c>
      <c r="GX856" t="s">
        <v>197081</v>
      </c>
      <c r="GZ856" t="s">
        <v>198315</v>
      </c>
      <c r="HA856" t="s">
        <v>5693</v>
      </c>
      <c r="HB856" t="s">
        <v>200782</v>
      </c>
      <c r="HC856" t="s">
        <v>188279</v>
      </c>
      <c r="HD856" t="s">
        <v>51743</v>
      </c>
      <c r="HE856" t="s">
        <v>148791</v>
      </c>
      <c r="HF856" t="s">
        <v>205696</v>
      </c>
      <c r="HG856" t="s">
        <v>206908</v>
      </c>
      <c r="HH856" t="s">
        <v>50502</v>
      </c>
      <c r="HI856" t="s">
        <v>209330</v>
      </c>
      <c r="HJ856" t="s">
        <v>210581</v>
      </c>
      <c r="HK856" t="s">
        <v>211836</v>
      </c>
      <c r="HL856" t="s">
        <v>213054</v>
      </c>
      <c r="HM856" t="s">
        <v>54162</v>
      </c>
      <c r="HN856" t="s">
        <v>215546</v>
      </c>
    </row>
    <row r="857" spans="1:222" x14ac:dyDescent="0.4">
      <c r="A857">
        <v>854</v>
      </c>
      <c r="B857" s="1">
        <v>44314</v>
      </c>
      <c r="C857">
        <v>537</v>
      </c>
      <c r="D857" s="3">
        <f t="shared" si="13"/>
        <v>755</v>
      </c>
      <c r="G857">
        <v>480</v>
      </c>
      <c r="H857">
        <v>755</v>
      </c>
      <c r="I857">
        <v>558</v>
      </c>
      <c r="J857">
        <v>755</v>
      </c>
      <c r="K857">
        <v>755</v>
      </c>
      <c r="L857">
        <v>755</v>
      </c>
      <c r="M857">
        <v>755</v>
      </c>
      <c r="N857">
        <v>755</v>
      </c>
      <c r="O857">
        <v>755</v>
      </c>
      <c r="P857">
        <v>539</v>
      </c>
      <c r="Q857">
        <v>535</v>
      </c>
      <c r="R857">
        <v>669</v>
      </c>
      <c r="S857">
        <v>728</v>
      </c>
      <c r="T857">
        <v>379</v>
      </c>
      <c r="U857">
        <v>207</v>
      </c>
      <c r="V857">
        <v>337</v>
      </c>
      <c r="W857">
        <v>84</v>
      </c>
      <c r="X857">
        <v>89</v>
      </c>
      <c r="Y857">
        <v>1</v>
      </c>
      <c r="Z857">
        <v>269</v>
      </c>
      <c r="AA857">
        <v>537</v>
      </c>
      <c r="AB857">
        <v>482</v>
      </c>
      <c r="AC857">
        <v>592</v>
      </c>
      <c r="AD857">
        <v>583</v>
      </c>
      <c r="AE857">
        <v>493</v>
      </c>
      <c r="AF857">
        <v>755</v>
      </c>
      <c r="AG857">
        <v>755</v>
      </c>
      <c r="AH857">
        <v>755</v>
      </c>
      <c r="AI857">
        <v>755</v>
      </c>
      <c r="AJ857">
        <v>731</v>
      </c>
      <c r="AK857">
        <v>416</v>
      </c>
      <c r="AL857">
        <v>388</v>
      </c>
      <c r="AM857">
        <v>398</v>
      </c>
      <c r="AN857">
        <v>257</v>
      </c>
      <c r="AO857">
        <v>409</v>
      </c>
      <c r="AP857">
        <v>720</v>
      </c>
      <c r="AQ857">
        <v>345</v>
      </c>
      <c r="AR857">
        <v>755</v>
      </c>
      <c r="AS857">
        <v>387</v>
      </c>
      <c r="AT857">
        <v>317</v>
      </c>
      <c r="AU857">
        <v>755</v>
      </c>
      <c r="AV857">
        <v>755</v>
      </c>
      <c r="AW857">
        <v>482</v>
      </c>
      <c r="AX857" t="s">
        <v>3018</v>
      </c>
      <c r="AY857" t="s">
        <v>6910</v>
      </c>
      <c r="AZ857" t="s">
        <v>8140</v>
      </c>
      <c r="BA857" t="s">
        <v>9375</v>
      </c>
      <c r="BB857" t="s">
        <v>10594</v>
      </c>
      <c r="BC857" t="s">
        <v>11821</v>
      </c>
      <c r="BD857" t="s">
        <v>13055</v>
      </c>
      <c r="BE857" t="s">
        <v>14260</v>
      </c>
      <c r="BF857" t="s">
        <v>441</v>
      </c>
      <c r="BG857" t="s">
        <v>441</v>
      </c>
      <c r="BH857" t="s">
        <v>441</v>
      </c>
      <c r="BI857" t="s">
        <v>19062</v>
      </c>
      <c r="BJ857" t="s">
        <v>20266</v>
      </c>
      <c r="BK857" t="s">
        <v>21476</v>
      </c>
      <c r="BL857" t="s">
        <v>4663</v>
      </c>
      <c r="BM857" t="s">
        <v>23876</v>
      </c>
      <c r="BN857" t="s">
        <v>25094</v>
      </c>
      <c r="BO857" t="s">
        <v>26318</v>
      </c>
      <c r="BP857" t="s">
        <v>441</v>
      </c>
      <c r="BQ857" t="s">
        <v>441</v>
      </c>
      <c r="BR857" t="s">
        <v>441</v>
      </c>
      <c r="BS857" t="s">
        <v>441</v>
      </c>
      <c r="BT857" t="s">
        <v>441</v>
      </c>
      <c r="BU857" t="s">
        <v>441</v>
      </c>
      <c r="BV857" t="s">
        <v>34852</v>
      </c>
      <c r="BW857" t="s">
        <v>441</v>
      </c>
      <c r="BX857" t="s">
        <v>441</v>
      </c>
      <c r="BY857" t="s">
        <v>441</v>
      </c>
      <c r="BZ857" t="s">
        <v>441</v>
      </c>
      <c r="CA857" t="s">
        <v>40899</v>
      </c>
      <c r="CB857" t="s">
        <v>441</v>
      </c>
      <c r="CC857" t="s">
        <v>441</v>
      </c>
      <c r="CD857" t="s">
        <v>44467</v>
      </c>
      <c r="CE857" t="s">
        <v>45683</v>
      </c>
      <c r="CF857" t="s">
        <v>46896</v>
      </c>
      <c r="CG857" t="s">
        <v>48092</v>
      </c>
      <c r="CH857" t="s">
        <v>49311</v>
      </c>
      <c r="CI857" t="s">
        <v>50503</v>
      </c>
      <c r="CJ857" t="s">
        <v>51744</v>
      </c>
      <c r="CK857" t="s">
        <v>441</v>
      </c>
      <c r="CL857" t="s">
        <v>54163</v>
      </c>
      <c r="CM857" t="s">
        <v>55356</v>
      </c>
      <c r="CN857" t="s">
        <v>56512</v>
      </c>
      <c r="CO857" t="s">
        <v>57672</v>
      </c>
      <c r="CP857" t="s">
        <v>58850</v>
      </c>
      <c r="CQ857" t="s">
        <v>441</v>
      </c>
      <c r="CR857" t="s">
        <v>441</v>
      </c>
      <c r="CS857" t="s">
        <v>62414</v>
      </c>
      <c r="CT857" t="s">
        <v>63614</v>
      </c>
      <c r="CU857" t="s">
        <v>441</v>
      </c>
      <c r="CV857" t="s">
        <v>11821</v>
      </c>
      <c r="CW857" t="s">
        <v>25094</v>
      </c>
      <c r="CX857" t="s">
        <v>68381</v>
      </c>
      <c r="CY857" s="7" t="s">
        <v>441</v>
      </c>
      <c r="CZ857" t="s">
        <v>56512</v>
      </c>
      <c r="DA857" t="s">
        <v>71938</v>
      </c>
      <c r="DB857" t="s">
        <v>73126</v>
      </c>
      <c r="DC857" t="s">
        <v>441</v>
      </c>
      <c r="DD857" t="s">
        <v>75479</v>
      </c>
      <c r="DE857" t="s">
        <v>441</v>
      </c>
      <c r="DF857" t="s">
        <v>56512</v>
      </c>
      <c r="DG857" t="s">
        <v>79064</v>
      </c>
      <c r="DH857" t="s">
        <v>441</v>
      </c>
      <c r="DI857" t="s">
        <v>441</v>
      </c>
      <c r="DJ857" t="s">
        <v>441</v>
      </c>
      <c r="DK857" t="s">
        <v>441</v>
      </c>
      <c r="DL857" t="s">
        <v>85035</v>
      </c>
      <c r="DM857" t="s">
        <v>441</v>
      </c>
      <c r="DN857" t="s">
        <v>441</v>
      </c>
      <c r="DO857" t="s">
        <v>441</v>
      </c>
      <c r="DP857" t="s">
        <v>89896</v>
      </c>
      <c r="DQ857" t="s">
        <v>441</v>
      </c>
      <c r="DR857" t="s">
        <v>441</v>
      </c>
      <c r="DS857" t="s">
        <v>441</v>
      </c>
      <c r="DT857" t="s">
        <v>94876</v>
      </c>
      <c r="DU857" t="s">
        <v>441</v>
      </c>
      <c r="DV857" t="s">
        <v>75479</v>
      </c>
      <c r="DW857" t="s">
        <v>98554</v>
      </c>
      <c r="DX857" t="s">
        <v>99798</v>
      </c>
      <c r="DY857" t="s">
        <v>101036</v>
      </c>
      <c r="DZ857" t="s">
        <v>102274</v>
      </c>
      <c r="EA857" t="s">
        <v>21476</v>
      </c>
      <c r="EB857" t="s">
        <v>104798</v>
      </c>
      <c r="EC857" t="s">
        <v>106091</v>
      </c>
      <c r="ED857" t="s">
        <v>62414</v>
      </c>
      <c r="EE857" t="s">
        <v>108550</v>
      </c>
      <c r="EF857" t="s">
        <v>441</v>
      </c>
      <c r="EG857" t="s">
        <v>441</v>
      </c>
      <c r="EH857" t="s">
        <v>112269</v>
      </c>
      <c r="EI857" t="s">
        <v>441</v>
      </c>
      <c r="EJ857" t="s">
        <v>441</v>
      </c>
      <c r="EK857" t="s">
        <v>441</v>
      </c>
      <c r="EL857" t="s">
        <v>441</v>
      </c>
      <c r="EM857" t="s">
        <v>118401</v>
      </c>
      <c r="EN857" t="s">
        <v>119636</v>
      </c>
      <c r="EO857" t="s">
        <v>441</v>
      </c>
      <c r="EP857" t="s">
        <v>441</v>
      </c>
      <c r="EQ857" t="s">
        <v>441</v>
      </c>
      <c r="ER857" t="s">
        <v>124494</v>
      </c>
      <c r="ES857" t="s">
        <v>94876</v>
      </c>
      <c r="ET857" t="s">
        <v>126875</v>
      </c>
      <c r="EU857" t="s">
        <v>99798</v>
      </c>
      <c r="EV857" t="s">
        <v>129294</v>
      </c>
      <c r="EW857" t="s">
        <v>130508</v>
      </c>
      <c r="EX857" t="s">
        <v>441</v>
      </c>
      <c r="EY857" t="s">
        <v>132884</v>
      </c>
      <c r="EZ857" t="s">
        <v>134109</v>
      </c>
      <c r="FA857" t="s">
        <v>135319</v>
      </c>
      <c r="FB857" t="s">
        <v>136517</v>
      </c>
      <c r="FC857" t="s">
        <v>137713</v>
      </c>
      <c r="FD857" t="s">
        <v>138905</v>
      </c>
      <c r="FE857" t="s">
        <v>140119</v>
      </c>
      <c r="FF857" t="s">
        <v>141351</v>
      </c>
      <c r="FG857" t="s">
        <v>3018</v>
      </c>
      <c r="FH857" t="s">
        <v>143774</v>
      </c>
      <c r="FI857" t="s">
        <v>144994</v>
      </c>
      <c r="FJ857" t="s">
        <v>146246</v>
      </c>
      <c r="FK857" t="s">
        <v>147502</v>
      </c>
      <c r="FL857" t="s">
        <v>148792</v>
      </c>
      <c r="FM857" t="s">
        <v>150062</v>
      </c>
      <c r="FN857" t="s">
        <v>151323</v>
      </c>
      <c r="FO857" t="s">
        <v>152593</v>
      </c>
      <c r="FP857" t="s">
        <v>153866</v>
      </c>
      <c r="FQ857" t="s">
        <v>155125</v>
      </c>
      <c r="FR857" t="s">
        <v>156411</v>
      </c>
      <c r="FS857" t="s">
        <v>157672</v>
      </c>
      <c r="FT857" t="s">
        <v>158940</v>
      </c>
      <c r="FU857" t="s">
        <v>160219</v>
      </c>
      <c r="FV857" t="s">
        <v>161490</v>
      </c>
      <c r="FW857" t="s">
        <v>162769</v>
      </c>
      <c r="FX857" t="s">
        <v>164066</v>
      </c>
      <c r="FY857" t="s">
        <v>165357</v>
      </c>
      <c r="FZ857" t="s">
        <v>166609</v>
      </c>
      <c r="GA857" t="s">
        <v>167904</v>
      </c>
      <c r="GB857" t="s">
        <v>169180</v>
      </c>
      <c r="GC857" t="s">
        <v>170474</v>
      </c>
      <c r="GD857" t="s">
        <v>171740</v>
      </c>
      <c r="GE857" t="s">
        <v>172990</v>
      </c>
      <c r="GF857" t="s">
        <v>174234</v>
      </c>
      <c r="GG857" t="s">
        <v>175514</v>
      </c>
      <c r="GH857" t="s">
        <v>176789</v>
      </c>
      <c r="GI857" t="s">
        <v>178058</v>
      </c>
      <c r="GJ857" t="s">
        <v>179326</v>
      </c>
      <c r="GK857" t="s">
        <v>180593</v>
      </c>
      <c r="GL857" t="s">
        <v>181879</v>
      </c>
      <c r="GM857" t="s">
        <v>183153</v>
      </c>
      <c r="GN857" t="s">
        <v>184482</v>
      </c>
      <c r="GO857" t="s">
        <v>185765</v>
      </c>
      <c r="GP857" t="s">
        <v>187016</v>
      </c>
      <c r="GQ857" t="s">
        <v>188280</v>
      </c>
      <c r="GR857" t="s">
        <v>189540</v>
      </c>
      <c r="GS857" t="s">
        <v>190817</v>
      </c>
      <c r="GT857" t="s">
        <v>192077</v>
      </c>
      <c r="GU857" t="s">
        <v>101036</v>
      </c>
      <c r="GV857" t="s">
        <v>170474</v>
      </c>
      <c r="GW857" t="s">
        <v>195837</v>
      </c>
      <c r="GX857" t="s">
        <v>197082</v>
      </c>
      <c r="GZ857" t="s">
        <v>198316</v>
      </c>
      <c r="HA857" t="s">
        <v>199552</v>
      </c>
      <c r="HB857" t="s">
        <v>200783</v>
      </c>
      <c r="HC857" t="s">
        <v>202015</v>
      </c>
      <c r="HD857" t="s">
        <v>203242</v>
      </c>
      <c r="HE857" t="s">
        <v>204486</v>
      </c>
      <c r="HF857" t="s">
        <v>56512</v>
      </c>
      <c r="HG857" t="s">
        <v>206909</v>
      </c>
      <c r="HH857" t="s">
        <v>3018</v>
      </c>
      <c r="HI857" t="s">
        <v>209331</v>
      </c>
      <c r="HJ857" t="s">
        <v>210582</v>
      </c>
      <c r="HK857" t="s">
        <v>211837</v>
      </c>
      <c r="HL857" t="s">
        <v>213055</v>
      </c>
      <c r="HM857" t="s">
        <v>214271</v>
      </c>
      <c r="HN857" t="s">
        <v>215547</v>
      </c>
    </row>
    <row r="858" spans="1:222" x14ac:dyDescent="0.4">
      <c r="A858">
        <v>855</v>
      </c>
      <c r="B858" s="1">
        <v>44315</v>
      </c>
      <c r="C858">
        <v>755</v>
      </c>
      <c r="D858" s="3">
        <f t="shared" si="13"/>
        <v>50</v>
      </c>
      <c r="G858">
        <v>50</v>
      </c>
      <c r="H858">
        <v>185</v>
      </c>
      <c r="I858">
        <v>456</v>
      </c>
      <c r="J858">
        <v>339</v>
      </c>
      <c r="K858">
        <v>603</v>
      </c>
      <c r="L858">
        <v>381</v>
      </c>
      <c r="M858">
        <v>288</v>
      </c>
      <c r="N858">
        <v>87</v>
      </c>
      <c r="O858">
        <v>618</v>
      </c>
      <c r="P858">
        <v>527</v>
      </c>
      <c r="Q858">
        <v>457</v>
      </c>
      <c r="R858">
        <v>422</v>
      </c>
      <c r="S858">
        <v>583</v>
      </c>
      <c r="T858">
        <v>64</v>
      </c>
      <c r="U858">
        <v>-25</v>
      </c>
      <c r="V858">
        <v>141</v>
      </c>
      <c r="W858">
        <v>50</v>
      </c>
      <c r="X858">
        <v>243</v>
      </c>
      <c r="Y858">
        <v>50</v>
      </c>
      <c r="Z858">
        <v>91</v>
      </c>
      <c r="AA858">
        <v>422</v>
      </c>
      <c r="AB858">
        <v>473</v>
      </c>
      <c r="AC858">
        <v>350</v>
      </c>
      <c r="AD858">
        <v>430</v>
      </c>
      <c r="AE858">
        <v>77</v>
      </c>
      <c r="AF858">
        <v>276</v>
      </c>
      <c r="AG858">
        <v>50</v>
      </c>
      <c r="AH858">
        <v>50</v>
      </c>
      <c r="AI858">
        <v>50</v>
      </c>
      <c r="AJ858">
        <v>50</v>
      </c>
      <c r="AK858">
        <v>429</v>
      </c>
      <c r="AL858">
        <v>459</v>
      </c>
      <c r="AM858">
        <v>50</v>
      </c>
      <c r="AN858">
        <v>50</v>
      </c>
      <c r="AO858">
        <v>279</v>
      </c>
      <c r="AP858">
        <v>367</v>
      </c>
      <c r="AQ858">
        <v>262</v>
      </c>
      <c r="AR858">
        <v>365</v>
      </c>
      <c r="AS858">
        <v>50</v>
      </c>
      <c r="AT858">
        <v>260</v>
      </c>
      <c r="AU858">
        <v>600</v>
      </c>
      <c r="AV858">
        <v>724</v>
      </c>
      <c r="AW858">
        <v>576</v>
      </c>
      <c r="AX858" t="s">
        <v>5694</v>
      </c>
      <c r="AY858" t="s">
        <v>6911</v>
      </c>
      <c r="AZ858" t="s">
        <v>183</v>
      </c>
      <c r="BA858" t="s">
        <v>183</v>
      </c>
      <c r="BB858" t="s">
        <v>10595</v>
      </c>
      <c r="BC858" t="s">
        <v>11822</v>
      </c>
      <c r="BD858" t="s">
        <v>13056</v>
      </c>
      <c r="BE858" t="s">
        <v>14261</v>
      </c>
      <c r="BF858" t="s">
        <v>183</v>
      </c>
      <c r="BG858" t="s">
        <v>183</v>
      </c>
      <c r="BH858" t="s">
        <v>183</v>
      </c>
      <c r="BI858" t="s">
        <v>19063</v>
      </c>
      <c r="BJ858" t="s">
        <v>20267</v>
      </c>
      <c r="BK858" t="s">
        <v>21477</v>
      </c>
      <c r="BL858" t="s">
        <v>22688</v>
      </c>
      <c r="BM858" t="s">
        <v>23877</v>
      </c>
      <c r="BN858" t="s">
        <v>25095</v>
      </c>
      <c r="BO858" t="s">
        <v>26319</v>
      </c>
      <c r="BP858" t="s">
        <v>23877</v>
      </c>
      <c r="BQ858" t="s">
        <v>28705</v>
      </c>
      <c r="BR858" t="s">
        <v>29929</v>
      </c>
      <c r="BS858" t="s">
        <v>31160</v>
      </c>
      <c r="BT858" t="s">
        <v>32369</v>
      </c>
      <c r="BU858" t="s">
        <v>33574</v>
      </c>
      <c r="BV858" t="s">
        <v>183</v>
      </c>
      <c r="BW858" t="s">
        <v>36075</v>
      </c>
      <c r="BX858" t="s">
        <v>37277</v>
      </c>
      <c r="BY858" t="s">
        <v>38479</v>
      </c>
      <c r="BZ858" t="s">
        <v>39675</v>
      </c>
      <c r="CA858" t="s">
        <v>40900</v>
      </c>
      <c r="CB858" t="s">
        <v>42058</v>
      </c>
      <c r="CC858" t="s">
        <v>43247</v>
      </c>
      <c r="CD858" t="s">
        <v>20267</v>
      </c>
      <c r="CE858" t="s">
        <v>45684</v>
      </c>
      <c r="CF858" t="s">
        <v>46897</v>
      </c>
      <c r="CG858" t="s">
        <v>48093</v>
      </c>
      <c r="CH858" t="s">
        <v>5694</v>
      </c>
      <c r="CI858" t="s">
        <v>50504</v>
      </c>
      <c r="CJ858" t="s">
        <v>51745</v>
      </c>
      <c r="CK858" t="s">
        <v>52964</v>
      </c>
      <c r="CL858" t="s">
        <v>54164</v>
      </c>
      <c r="CM858" t="s">
        <v>36075</v>
      </c>
      <c r="CN858" t="s">
        <v>56513</v>
      </c>
      <c r="CO858" t="s">
        <v>4563</v>
      </c>
      <c r="CP858" t="s">
        <v>58851</v>
      </c>
      <c r="CQ858" t="s">
        <v>60049</v>
      </c>
      <c r="CR858" t="s">
        <v>61227</v>
      </c>
      <c r="CS858" t="s">
        <v>36075</v>
      </c>
      <c r="CT858" t="s">
        <v>63615</v>
      </c>
      <c r="CU858" t="s">
        <v>28705</v>
      </c>
      <c r="CV858" t="s">
        <v>65981</v>
      </c>
      <c r="CW858" t="s">
        <v>67201</v>
      </c>
      <c r="CX858" t="s">
        <v>68382</v>
      </c>
      <c r="CY858" s="7" t="s">
        <v>69565</v>
      </c>
      <c r="CZ858" t="s">
        <v>70753</v>
      </c>
      <c r="DA858" t="s">
        <v>71939</v>
      </c>
      <c r="DB858" t="s">
        <v>73127</v>
      </c>
      <c r="DC858" t="s">
        <v>74302</v>
      </c>
      <c r="DD858" t="s">
        <v>75480</v>
      </c>
      <c r="DE858" t="s">
        <v>76690</v>
      </c>
      <c r="DF858" t="s">
        <v>1832</v>
      </c>
      <c r="DG858" t="s">
        <v>79065</v>
      </c>
      <c r="DH858" t="s">
        <v>80263</v>
      </c>
      <c r="DI858" t="s">
        <v>81450</v>
      </c>
      <c r="DJ858" t="s">
        <v>82630</v>
      </c>
      <c r="DK858" t="s">
        <v>83808</v>
      </c>
      <c r="DL858" t="s">
        <v>85036</v>
      </c>
      <c r="DM858" t="s">
        <v>40900</v>
      </c>
      <c r="DN858" t="s">
        <v>87435</v>
      </c>
      <c r="DO858" t="s">
        <v>88658</v>
      </c>
      <c r="DP858" t="s">
        <v>89897</v>
      </c>
      <c r="DQ858" t="s">
        <v>91142</v>
      </c>
      <c r="DR858" t="s">
        <v>92389</v>
      </c>
      <c r="DS858" t="s">
        <v>93613</v>
      </c>
      <c r="DT858" t="s">
        <v>94877</v>
      </c>
      <c r="DU858" t="s">
        <v>96094</v>
      </c>
      <c r="DV858" t="s">
        <v>97326</v>
      </c>
      <c r="DW858" t="s">
        <v>98555</v>
      </c>
      <c r="DX858" t="s">
        <v>99799</v>
      </c>
      <c r="DY858" t="s">
        <v>101037</v>
      </c>
      <c r="DZ858" t="s">
        <v>102275</v>
      </c>
      <c r="EA858" t="s">
        <v>103558</v>
      </c>
      <c r="EB858" t="s">
        <v>26319</v>
      </c>
      <c r="EC858" t="s">
        <v>106092</v>
      </c>
      <c r="ED858" t="s">
        <v>107329</v>
      </c>
      <c r="EE858" t="s">
        <v>108551</v>
      </c>
      <c r="EF858" t="s">
        <v>109794</v>
      </c>
      <c r="EG858" t="s">
        <v>21477</v>
      </c>
      <c r="EH858" t="s">
        <v>112270</v>
      </c>
      <c r="EI858" t="s">
        <v>113505</v>
      </c>
      <c r="EJ858" t="s">
        <v>114752</v>
      </c>
      <c r="EK858" t="s">
        <v>115970</v>
      </c>
      <c r="EL858" t="s">
        <v>117191</v>
      </c>
      <c r="EM858" t="s">
        <v>118402</v>
      </c>
      <c r="EN858" t="s">
        <v>119637</v>
      </c>
      <c r="EO858" t="s">
        <v>120846</v>
      </c>
      <c r="EP858" t="s">
        <v>122084</v>
      </c>
      <c r="EQ858" t="s">
        <v>123287</v>
      </c>
      <c r="ER858" t="s">
        <v>124495</v>
      </c>
      <c r="ES858" t="s">
        <v>125666</v>
      </c>
      <c r="ET858" t="s">
        <v>126876</v>
      </c>
      <c r="EU858" t="s">
        <v>128083</v>
      </c>
      <c r="EV858" t="s">
        <v>129295</v>
      </c>
      <c r="EW858" t="s">
        <v>130509</v>
      </c>
      <c r="EX858" t="s">
        <v>131706</v>
      </c>
      <c r="EY858" t="s">
        <v>87435</v>
      </c>
      <c r="EZ858" t="s">
        <v>134110</v>
      </c>
      <c r="FA858" t="s">
        <v>135320</v>
      </c>
      <c r="FB858" t="s">
        <v>136518</v>
      </c>
      <c r="FC858" t="s">
        <v>137714</v>
      </c>
      <c r="FD858" t="s">
        <v>138906</v>
      </c>
      <c r="FE858" t="s">
        <v>140120</v>
      </c>
      <c r="FF858" t="s">
        <v>141352</v>
      </c>
      <c r="FG858" t="s">
        <v>142569</v>
      </c>
      <c r="FH858" t="s">
        <v>89897</v>
      </c>
      <c r="FI858" t="s">
        <v>144995</v>
      </c>
      <c r="FJ858" t="s">
        <v>146247</v>
      </c>
      <c r="FK858" t="s">
        <v>147503</v>
      </c>
      <c r="FL858" t="s">
        <v>148793</v>
      </c>
      <c r="FM858" t="s">
        <v>150063</v>
      </c>
      <c r="FN858" t="s">
        <v>151324</v>
      </c>
      <c r="FO858" t="s">
        <v>152594</v>
      </c>
      <c r="FP858" t="s">
        <v>153867</v>
      </c>
      <c r="FQ858" t="s">
        <v>155126</v>
      </c>
      <c r="FR858" t="s">
        <v>156412</v>
      </c>
      <c r="FS858" t="s">
        <v>157673</v>
      </c>
      <c r="FT858" t="s">
        <v>158941</v>
      </c>
      <c r="FU858" t="s">
        <v>160220</v>
      </c>
      <c r="FV858" t="s">
        <v>161491</v>
      </c>
      <c r="FW858" t="s">
        <v>162770</v>
      </c>
      <c r="FX858" t="s">
        <v>164067</v>
      </c>
      <c r="FY858" t="s">
        <v>165358</v>
      </c>
      <c r="FZ858" t="s">
        <v>166610</v>
      </c>
      <c r="GA858" t="s">
        <v>98555</v>
      </c>
      <c r="GB858" t="s">
        <v>169181</v>
      </c>
      <c r="GC858" t="s">
        <v>170475</v>
      </c>
      <c r="GD858" t="s">
        <v>171741</v>
      </c>
      <c r="GE858" t="s">
        <v>172991</v>
      </c>
      <c r="GF858" t="s">
        <v>174235</v>
      </c>
      <c r="GG858" t="s">
        <v>175515</v>
      </c>
      <c r="GH858" t="s">
        <v>176790</v>
      </c>
      <c r="GI858" t="s">
        <v>178059</v>
      </c>
      <c r="GJ858" t="s">
        <v>179327</v>
      </c>
      <c r="GK858" t="s">
        <v>180594</v>
      </c>
      <c r="GL858" t="s">
        <v>181880</v>
      </c>
      <c r="GM858" t="s">
        <v>183154</v>
      </c>
      <c r="GN858" t="s">
        <v>184483</v>
      </c>
      <c r="GO858" t="s">
        <v>185766</v>
      </c>
      <c r="GP858" t="s">
        <v>187017</v>
      </c>
      <c r="GQ858" t="s">
        <v>188281</v>
      </c>
      <c r="GR858" t="s">
        <v>189541</v>
      </c>
      <c r="GS858" t="s">
        <v>119637</v>
      </c>
      <c r="GT858" t="s">
        <v>192078</v>
      </c>
      <c r="GU858" t="s">
        <v>193334</v>
      </c>
      <c r="GV858" t="s">
        <v>194599</v>
      </c>
      <c r="GW858" t="s">
        <v>109794</v>
      </c>
      <c r="GX858" t="s">
        <v>197083</v>
      </c>
      <c r="GZ858" t="s">
        <v>161491</v>
      </c>
      <c r="HA858" t="s">
        <v>183</v>
      </c>
      <c r="HB858" t="s">
        <v>200784</v>
      </c>
      <c r="HC858" t="s">
        <v>54164</v>
      </c>
      <c r="HD858" t="s">
        <v>203243</v>
      </c>
      <c r="HE858" t="s">
        <v>204487</v>
      </c>
      <c r="HF858" t="s">
        <v>205697</v>
      </c>
      <c r="HG858" t="s">
        <v>206910</v>
      </c>
      <c r="HH858" t="s">
        <v>183</v>
      </c>
      <c r="HI858" t="s">
        <v>183</v>
      </c>
      <c r="HJ858" t="s">
        <v>210583</v>
      </c>
      <c r="HK858" t="s">
        <v>183</v>
      </c>
      <c r="HL858" t="s">
        <v>213056</v>
      </c>
      <c r="HM858" t="s">
        <v>183</v>
      </c>
      <c r="HN858" t="s">
        <v>215548</v>
      </c>
    </row>
    <row r="859" spans="1:222" x14ac:dyDescent="0.4">
      <c r="A859">
        <v>856</v>
      </c>
      <c r="B859" s="1">
        <v>44316</v>
      </c>
      <c r="C859">
        <v>50</v>
      </c>
      <c r="D859" s="3">
        <f t="shared" si="13"/>
        <v>971</v>
      </c>
      <c r="G859">
        <v>90</v>
      </c>
      <c r="H859">
        <v>279</v>
      </c>
      <c r="I859">
        <v>809</v>
      </c>
      <c r="J859">
        <v>357</v>
      </c>
      <c r="K859">
        <v>768</v>
      </c>
      <c r="L859">
        <v>645</v>
      </c>
      <c r="M859">
        <v>479</v>
      </c>
      <c r="N859">
        <v>503</v>
      </c>
      <c r="O859">
        <v>971</v>
      </c>
      <c r="P859">
        <v>112</v>
      </c>
      <c r="Q859">
        <v>67</v>
      </c>
      <c r="R859">
        <v>420</v>
      </c>
      <c r="S859">
        <v>324</v>
      </c>
      <c r="T859">
        <v>612</v>
      </c>
      <c r="U859">
        <v>227</v>
      </c>
      <c r="V859">
        <v>366</v>
      </c>
      <c r="W859">
        <v>971</v>
      </c>
      <c r="X859">
        <v>112</v>
      </c>
      <c r="Y859">
        <v>971</v>
      </c>
      <c r="Z859">
        <v>222</v>
      </c>
      <c r="AA859">
        <v>971</v>
      </c>
      <c r="AB859">
        <v>971</v>
      </c>
      <c r="AC859">
        <v>628</v>
      </c>
      <c r="AD859">
        <v>683</v>
      </c>
      <c r="AE859">
        <v>242</v>
      </c>
      <c r="AF859">
        <v>200</v>
      </c>
      <c r="AG859">
        <v>530</v>
      </c>
      <c r="AH859">
        <v>588</v>
      </c>
      <c r="AI859">
        <v>971</v>
      </c>
      <c r="AJ859">
        <v>971</v>
      </c>
      <c r="AK859">
        <v>971</v>
      </c>
      <c r="AL859">
        <v>210</v>
      </c>
      <c r="AM859">
        <v>690</v>
      </c>
      <c r="AN859">
        <v>166</v>
      </c>
      <c r="AO859">
        <v>56</v>
      </c>
      <c r="AP859">
        <v>971</v>
      </c>
      <c r="AQ859">
        <v>267</v>
      </c>
      <c r="AR859">
        <v>268</v>
      </c>
      <c r="AS859">
        <v>971</v>
      </c>
      <c r="AT859">
        <v>971</v>
      </c>
      <c r="AU859">
        <v>500</v>
      </c>
      <c r="AV859">
        <v>243</v>
      </c>
      <c r="AW859">
        <v>603</v>
      </c>
      <c r="AX859" t="s">
        <v>5695</v>
      </c>
      <c r="AY859" t="s">
        <v>6912</v>
      </c>
      <c r="AZ859" t="s">
        <v>8141</v>
      </c>
      <c r="BA859" t="s">
        <v>9376</v>
      </c>
      <c r="BB859" t="s">
        <v>1465</v>
      </c>
      <c r="BC859" t="s">
        <v>1465</v>
      </c>
      <c r="BD859" t="s">
        <v>13057</v>
      </c>
      <c r="BE859" t="s">
        <v>14262</v>
      </c>
      <c r="BF859" t="s">
        <v>8141</v>
      </c>
      <c r="BG859" t="s">
        <v>16667</v>
      </c>
      <c r="BH859" t="s">
        <v>17865</v>
      </c>
      <c r="BI859" t="s">
        <v>19064</v>
      </c>
      <c r="BJ859" t="s">
        <v>20268</v>
      </c>
      <c r="BK859" t="s">
        <v>17865</v>
      </c>
      <c r="BL859" t="s">
        <v>22689</v>
      </c>
      <c r="BM859" t="s">
        <v>23878</v>
      </c>
      <c r="BN859" t="s">
        <v>25096</v>
      </c>
      <c r="BO859" t="s">
        <v>26320</v>
      </c>
      <c r="BP859" t="s">
        <v>27513</v>
      </c>
      <c r="BQ859" t="s">
        <v>28706</v>
      </c>
      <c r="BR859" t="s">
        <v>29930</v>
      </c>
      <c r="BS859" t="s">
        <v>1465</v>
      </c>
      <c r="BT859" t="s">
        <v>1465</v>
      </c>
      <c r="BU859" t="s">
        <v>1465</v>
      </c>
      <c r="BV859" t="s">
        <v>34853</v>
      </c>
      <c r="BW859" t="s">
        <v>1465</v>
      </c>
      <c r="BX859" t="s">
        <v>1465</v>
      </c>
      <c r="BY859" t="s">
        <v>1465</v>
      </c>
      <c r="BZ859" t="s">
        <v>1465</v>
      </c>
      <c r="CA859" t="s">
        <v>1465</v>
      </c>
      <c r="CB859" t="s">
        <v>42059</v>
      </c>
      <c r="CC859" t="s">
        <v>43248</v>
      </c>
      <c r="CD859" t="s">
        <v>44468</v>
      </c>
      <c r="CE859" t="s">
        <v>45685</v>
      </c>
      <c r="CF859" t="s">
        <v>46898</v>
      </c>
      <c r="CG859" t="s">
        <v>48094</v>
      </c>
      <c r="CH859" t="s">
        <v>49312</v>
      </c>
      <c r="CI859" t="s">
        <v>50505</v>
      </c>
      <c r="CJ859" t="s">
        <v>51746</v>
      </c>
      <c r="CK859" t="s">
        <v>52965</v>
      </c>
      <c r="CL859" t="s">
        <v>54165</v>
      </c>
      <c r="CM859" t="s">
        <v>55357</v>
      </c>
      <c r="CN859" t="s">
        <v>56514</v>
      </c>
      <c r="CO859" t="s">
        <v>57673</v>
      </c>
      <c r="CP859" t="s">
        <v>58852</v>
      </c>
      <c r="CQ859" t="s">
        <v>60050</v>
      </c>
      <c r="CR859" t="s">
        <v>61228</v>
      </c>
      <c r="CS859" t="s">
        <v>62415</v>
      </c>
      <c r="CT859" t="s">
        <v>63616</v>
      </c>
      <c r="CU859" t="s">
        <v>64801</v>
      </c>
      <c r="CV859" t="s">
        <v>65982</v>
      </c>
      <c r="CW859" t="s">
        <v>1940</v>
      </c>
      <c r="CX859" t="s">
        <v>3969</v>
      </c>
      <c r="CY859" s="7" t="s">
        <v>1465</v>
      </c>
      <c r="CZ859" t="s">
        <v>70754</v>
      </c>
      <c r="DA859" t="s">
        <v>71940</v>
      </c>
      <c r="DB859" t="s">
        <v>1465</v>
      </c>
      <c r="DC859" t="s">
        <v>74303</v>
      </c>
      <c r="DD859" t="s">
        <v>1465</v>
      </c>
      <c r="DE859" t="s">
        <v>76691</v>
      </c>
      <c r="DF859" t="s">
        <v>1465</v>
      </c>
      <c r="DG859" t="s">
        <v>79066</v>
      </c>
      <c r="DH859" t="s">
        <v>80264</v>
      </c>
      <c r="DI859" t="s">
        <v>3469</v>
      </c>
      <c r="DJ859" t="s">
        <v>82631</v>
      </c>
      <c r="DK859" t="s">
        <v>83809</v>
      </c>
      <c r="DL859" t="s">
        <v>13057</v>
      </c>
      <c r="DM859" t="s">
        <v>86231</v>
      </c>
      <c r="DN859" t="s">
        <v>87436</v>
      </c>
      <c r="DO859" t="s">
        <v>88659</v>
      </c>
      <c r="DP859" t="s">
        <v>89898</v>
      </c>
      <c r="DQ859" t="s">
        <v>1465</v>
      </c>
      <c r="DR859" t="s">
        <v>1465</v>
      </c>
      <c r="DS859" t="s">
        <v>1465</v>
      </c>
      <c r="DT859" t="s">
        <v>94878</v>
      </c>
      <c r="DU859" t="s">
        <v>1465</v>
      </c>
      <c r="DV859" t="s">
        <v>97327</v>
      </c>
      <c r="DW859" t="s">
        <v>98556</v>
      </c>
      <c r="DX859" t="s">
        <v>99800</v>
      </c>
      <c r="DY859" t="s">
        <v>101038</v>
      </c>
      <c r="DZ859" t="s">
        <v>102276</v>
      </c>
      <c r="EA859" t="s">
        <v>13057</v>
      </c>
      <c r="EB859" t="s">
        <v>104799</v>
      </c>
      <c r="EC859" t="s">
        <v>106093</v>
      </c>
      <c r="ED859" t="s">
        <v>107330</v>
      </c>
      <c r="EE859" t="s">
        <v>108552</v>
      </c>
      <c r="EF859" t="s">
        <v>1465</v>
      </c>
      <c r="EG859" t="s">
        <v>1465</v>
      </c>
      <c r="EH859" t="s">
        <v>1465</v>
      </c>
      <c r="EI859" t="s">
        <v>113506</v>
      </c>
      <c r="EJ859" t="s">
        <v>8141</v>
      </c>
      <c r="EK859" t="s">
        <v>104799</v>
      </c>
      <c r="EL859" t="s">
        <v>117192</v>
      </c>
      <c r="EM859" t="s">
        <v>118403</v>
      </c>
      <c r="EN859" t="s">
        <v>97327</v>
      </c>
      <c r="EO859" t="s">
        <v>1465</v>
      </c>
      <c r="EP859" t="s">
        <v>1465</v>
      </c>
      <c r="EQ859" t="s">
        <v>1465</v>
      </c>
      <c r="ER859" t="s">
        <v>124496</v>
      </c>
      <c r="ES859" t="s">
        <v>125667</v>
      </c>
      <c r="ET859" t="s">
        <v>126877</v>
      </c>
      <c r="EU859" t="s">
        <v>126877</v>
      </c>
      <c r="EV859" t="s">
        <v>1465</v>
      </c>
      <c r="EW859" t="s">
        <v>1465</v>
      </c>
      <c r="EX859" t="s">
        <v>3969</v>
      </c>
      <c r="EY859" t="s">
        <v>132885</v>
      </c>
      <c r="EZ859" t="s">
        <v>134111</v>
      </c>
      <c r="FA859" t="s">
        <v>135321</v>
      </c>
      <c r="FB859" t="s">
        <v>136519</v>
      </c>
      <c r="FC859" t="s">
        <v>137715</v>
      </c>
      <c r="FD859" t="s">
        <v>138907</v>
      </c>
      <c r="FE859" t="s">
        <v>1465</v>
      </c>
      <c r="FF859" t="s">
        <v>1465</v>
      </c>
      <c r="FG859" t="s">
        <v>1465</v>
      </c>
      <c r="FH859" t="s">
        <v>1465</v>
      </c>
      <c r="FI859" t="s">
        <v>46898</v>
      </c>
      <c r="FJ859" t="s">
        <v>146248</v>
      </c>
      <c r="FK859" t="s">
        <v>147504</v>
      </c>
      <c r="FL859" t="s">
        <v>148794</v>
      </c>
      <c r="FM859" t="s">
        <v>1465</v>
      </c>
      <c r="FN859" t="s">
        <v>1465</v>
      </c>
      <c r="FO859" t="s">
        <v>152595</v>
      </c>
      <c r="FP859" t="s">
        <v>153868</v>
      </c>
      <c r="FQ859" t="s">
        <v>155127</v>
      </c>
      <c r="FR859" t="s">
        <v>156413</v>
      </c>
      <c r="FS859" t="s">
        <v>23878</v>
      </c>
      <c r="FT859" t="s">
        <v>1465</v>
      </c>
      <c r="FU859" t="s">
        <v>1465</v>
      </c>
      <c r="FV859" t="s">
        <v>1465</v>
      </c>
      <c r="FW859" t="s">
        <v>162771</v>
      </c>
      <c r="FX859" t="s">
        <v>99800</v>
      </c>
      <c r="FY859" t="s">
        <v>165359</v>
      </c>
      <c r="FZ859" t="s">
        <v>166611</v>
      </c>
      <c r="GA859" t="s">
        <v>167905</v>
      </c>
      <c r="GB859" t="s">
        <v>1465</v>
      </c>
      <c r="GC859" t="s">
        <v>1465</v>
      </c>
      <c r="GD859" t="s">
        <v>1465</v>
      </c>
      <c r="GE859" t="s">
        <v>1465</v>
      </c>
      <c r="GF859" t="s">
        <v>1465</v>
      </c>
      <c r="GG859" t="s">
        <v>175516</v>
      </c>
      <c r="GH859" t="s">
        <v>176791</v>
      </c>
      <c r="GI859" t="s">
        <v>178060</v>
      </c>
      <c r="GJ859" t="s">
        <v>1465</v>
      </c>
      <c r="GK859" t="s">
        <v>1465</v>
      </c>
      <c r="GL859" t="s">
        <v>1465</v>
      </c>
      <c r="GM859" t="s">
        <v>183155</v>
      </c>
      <c r="GN859" t="s">
        <v>184484</v>
      </c>
      <c r="GO859" t="s">
        <v>185767</v>
      </c>
      <c r="GP859" t="s">
        <v>187018</v>
      </c>
      <c r="GQ859" t="s">
        <v>188282</v>
      </c>
      <c r="GR859" t="s">
        <v>189542</v>
      </c>
      <c r="GS859" t="s">
        <v>190818</v>
      </c>
      <c r="GT859" t="s">
        <v>192079</v>
      </c>
      <c r="GU859" t="s">
        <v>193335</v>
      </c>
      <c r="GV859" t="s">
        <v>194600</v>
      </c>
      <c r="GW859" t="s">
        <v>195838</v>
      </c>
      <c r="GX859" t="s">
        <v>197084</v>
      </c>
      <c r="GZ859" t="s">
        <v>198317</v>
      </c>
      <c r="HA859" t="s">
        <v>199553</v>
      </c>
      <c r="HB859" t="s">
        <v>200785</v>
      </c>
      <c r="HC859" t="s">
        <v>202016</v>
      </c>
      <c r="HD859" t="s">
        <v>1465</v>
      </c>
      <c r="HE859" t="s">
        <v>1465</v>
      </c>
      <c r="HF859" t="s">
        <v>1465</v>
      </c>
      <c r="HG859" t="s">
        <v>1465</v>
      </c>
      <c r="HH859" t="s">
        <v>27513</v>
      </c>
      <c r="HI859" t="s">
        <v>209332</v>
      </c>
      <c r="HJ859" t="s">
        <v>210584</v>
      </c>
      <c r="HK859" t="s">
        <v>211838</v>
      </c>
      <c r="HL859" t="s">
        <v>1465</v>
      </c>
      <c r="HM859" t="s">
        <v>214272</v>
      </c>
      <c r="HN859" t="s">
        <v>27513</v>
      </c>
    </row>
    <row r="860" spans="1:222" x14ac:dyDescent="0.4">
      <c r="A860">
        <v>857</v>
      </c>
      <c r="B860" s="1">
        <v>44319</v>
      </c>
      <c r="C860">
        <v>971</v>
      </c>
      <c r="D860" s="3">
        <f t="shared" si="13"/>
        <v>465</v>
      </c>
      <c r="G860">
        <v>755</v>
      </c>
      <c r="H860">
        <v>573</v>
      </c>
      <c r="I860">
        <v>380</v>
      </c>
      <c r="J860">
        <v>377</v>
      </c>
      <c r="K860">
        <v>476</v>
      </c>
      <c r="L860">
        <v>328</v>
      </c>
      <c r="M860">
        <v>401</v>
      </c>
      <c r="N860">
        <v>247</v>
      </c>
      <c r="O860">
        <v>534</v>
      </c>
      <c r="P860">
        <v>1029</v>
      </c>
      <c r="Q860">
        <v>993</v>
      </c>
      <c r="R860">
        <v>1025</v>
      </c>
      <c r="S860">
        <v>1053</v>
      </c>
      <c r="T860">
        <v>502</v>
      </c>
      <c r="U860">
        <v>6</v>
      </c>
      <c r="V860">
        <v>414</v>
      </c>
      <c r="W860">
        <v>368</v>
      </c>
      <c r="X860">
        <v>466</v>
      </c>
      <c r="Y860">
        <v>537</v>
      </c>
      <c r="Z860">
        <v>329</v>
      </c>
      <c r="AA860">
        <v>1114</v>
      </c>
      <c r="AB860">
        <v>965</v>
      </c>
      <c r="AC860">
        <v>725</v>
      </c>
      <c r="AD860">
        <v>681</v>
      </c>
      <c r="AE860">
        <v>96</v>
      </c>
      <c r="AF860">
        <v>717</v>
      </c>
      <c r="AG860">
        <v>911</v>
      </c>
      <c r="AH860">
        <v>849</v>
      </c>
      <c r="AI860">
        <v>743</v>
      </c>
      <c r="AJ860">
        <v>1043</v>
      </c>
      <c r="AK860">
        <v>930</v>
      </c>
      <c r="AL860">
        <v>648</v>
      </c>
      <c r="AM860">
        <v>853</v>
      </c>
      <c r="AN860">
        <v>743</v>
      </c>
      <c r="AO860">
        <v>595</v>
      </c>
      <c r="AP860">
        <v>881</v>
      </c>
      <c r="AQ860">
        <v>407</v>
      </c>
      <c r="AR860">
        <v>676</v>
      </c>
      <c r="AS860">
        <v>725</v>
      </c>
      <c r="AT860">
        <v>642</v>
      </c>
      <c r="AU860">
        <v>808</v>
      </c>
      <c r="AV860">
        <v>801</v>
      </c>
      <c r="AW860">
        <v>952</v>
      </c>
      <c r="AX860" t="s">
        <v>5696</v>
      </c>
      <c r="AY860" t="s">
        <v>3880</v>
      </c>
      <c r="AZ860" t="s">
        <v>8142</v>
      </c>
      <c r="BA860" t="s">
        <v>9377</v>
      </c>
      <c r="BB860" t="s">
        <v>10596</v>
      </c>
      <c r="BC860" t="s">
        <v>11823</v>
      </c>
      <c r="BD860" t="s">
        <v>13058</v>
      </c>
      <c r="BE860" t="s">
        <v>14263</v>
      </c>
      <c r="BF860" t="s">
        <v>15479</v>
      </c>
      <c r="BG860" t="s">
        <v>8142</v>
      </c>
      <c r="BH860" t="s">
        <v>17866</v>
      </c>
      <c r="BI860" t="s">
        <v>19065</v>
      </c>
      <c r="BJ860" t="s">
        <v>20269</v>
      </c>
      <c r="BK860" t="s">
        <v>21478</v>
      </c>
      <c r="BL860" t="s">
        <v>22690</v>
      </c>
      <c r="BM860" t="s">
        <v>23879</v>
      </c>
      <c r="BN860" t="s">
        <v>25097</v>
      </c>
      <c r="BO860" t="s">
        <v>11823</v>
      </c>
      <c r="BP860" t="s">
        <v>27514</v>
      </c>
      <c r="BQ860" t="s">
        <v>28707</v>
      </c>
      <c r="BR860" t="s">
        <v>4981</v>
      </c>
      <c r="BS860" t="s">
        <v>31161</v>
      </c>
      <c r="BT860" t="s">
        <v>32370</v>
      </c>
      <c r="BU860" t="s">
        <v>33575</v>
      </c>
      <c r="BV860" t="s">
        <v>34854</v>
      </c>
      <c r="BW860" t="s">
        <v>36076</v>
      </c>
      <c r="BX860" t="s">
        <v>37278</v>
      </c>
      <c r="BY860" t="s">
        <v>38480</v>
      </c>
      <c r="BZ860" t="s">
        <v>39676</v>
      </c>
      <c r="CA860" t="s">
        <v>40901</v>
      </c>
      <c r="CB860" t="s">
        <v>42060</v>
      </c>
      <c r="CC860" t="s">
        <v>43249</v>
      </c>
      <c r="CD860" t="s">
        <v>44469</v>
      </c>
      <c r="CE860" t="s">
        <v>45686</v>
      </c>
      <c r="CF860" t="s">
        <v>46899</v>
      </c>
      <c r="CG860" t="s">
        <v>48095</v>
      </c>
      <c r="CH860" t="s">
        <v>49313</v>
      </c>
      <c r="CI860" t="s">
        <v>50506</v>
      </c>
      <c r="CJ860" t="s">
        <v>51747</v>
      </c>
      <c r="CK860" t="s">
        <v>52966</v>
      </c>
      <c r="CL860" t="s">
        <v>40901</v>
      </c>
      <c r="CM860" t="s">
        <v>55358</v>
      </c>
      <c r="CN860" t="s">
        <v>56515</v>
      </c>
      <c r="CO860" t="s">
        <v>57674</v>
      </c>
      <c r="CP860" t="s">
        <v>58853</v>
      </c>
      <c r="CQ860" t="s">
        <v>60051</v>
      </c>
      <c r="CR860" t="s">
        <v>61229</v>
      </c>
      <c r="CS860" t="s">
        <v>62416</v>
      </c>
      <c r="CT860" t="s">
        <v>63617</v>
      </c>
      <c r="CU860" t="s">
        <v>64802</v>
      </c>
      <c r="CV860" t="s">
        <v>65983</v>
      </c>
      <c r="CW860" t="s">
        <v>67202</v>
      </c>
      <c r="CX860" t="s">
        <v>68383</v>
      </c>
      <c r="CY860" s="7" t="s">
        <v>69566</v>
      </c>
      <c r="CZ860" t="s">
        <v>70755</v>
      </c>
      <c r="DA860" t="s">
        <v>71941</v>
      </c>
      <c r="DB860" t="s">
        <v>73128</v>
      </c>
      <c r="DC860" t="s">
        <v>74304</v>
      </c>
      <c r="DD860" t="s">
        <v>75481</v>
      </c>
      <c r="DE860" t="s">
        <v>76692</v>
      </c>
      <c r="DF860" t="s">
        <v>77870</v>
      </c>
      <c r="DG860" t="s">
        <v>79067</v>
      </c>
      <c r="DH860" t="s">
        <v>80265</v>
      </c>
      <c r="DI860" t="s">
        <v>81451</v>
      </c>
      <c r="DJ860" t="s">
        <v>82632</v>
      </c>
      <c r="DK860" t="s">
        <v>83810</v>
      </c>
      <c r="DL860" t="s">
        <v>85037</v>
      </c>
      <c r="DM860" t="s">
        <v>86232</v>
      </c>
      <c r="DN860" t="s">
        <v>83810</v>
      </c>
      <c r="DO860" t="s">
        <v>88660</v>
      </c>
      <c r="DP860" t="s">
        <v>89899</v>
      </c>
      <c r="DQ860" t="s">
        <v>91143</v>
      </c>
      <c r="DR860" t="s">
        <v>92390</v>
      </c>
      <c r="DS860" t="s">
        <v>93614</v>
      </c>
      <c r="DT860" t="s">
        <v>94879</v>
      </c>
      <c r="DU860" t="s">
        <v>96095</v>
      </c>
      <c r="DV860" t="s">
        <v>97328</v>
      </c>
      <c r="DW860" t="s">
        <v>98557</v>
      </c>
      <c r="DX860" t="s">
        <v>99801</v>
      </c>
      <c r="DY860" t="s">
        <v>101039</v>
      </c>
      <c r="DZ860" t="s">
        <v>102277</v>
      </c>
      <c r="EA860" t="s">
        <v>103559</v>
      </c>
      <c r="EB860" t="s">
        <v>104800</v>
      </c>
      <c r="EC860" t="s">
        <v>106094</v>
      </c>
      <c r="ED860" t="s">
        <v>107331</v>
      </c>
      <c r="EE860" t="s">
        <v>108553</v>
      </c>
      <c r="EF860" t="s">
        <v>109795</v>
      </c>
      <c r="EG860" t="s">
        <v>111019</v>
      </c>
      <c r="EH860" t="s">
        <v>112271</v>
      </c>
      <c r="EI860" t="s">
        <v>113507</v>
      </c>
      <c r="EJ860" t="s">
        <v>114753</v>
      </c>
      <c r="EK860" t="s">
        <v>115971</v>
      </c>
      <c r="EL860" t="s">
        <v>117193</v>
      </c>
      <c r="EM860" t="s">
        <v>118404</v>
      </c>
      <c r="EN860" t="s">
        <v>119638</v>
      </c>
      <c r="EO860" t="s">
        <v>120847</v>
      </c>
      <c r="EP860" t="s">
        <v>122085</v>
      </c>
      <c r="EQ860" t="s">
        <v>123288</v>
      </c>
      <c r="ER860" t="s">
        <v>10596</v>
      </c>
      <c r="ES860" t="s">
        <v>125668</v>
      </c>
      <c r="ET860" t="s">
        <v>126878</v>
      </c>
      <c r="EU860" t="s">
        <v>128084</v>
      </c>
      <c r="EV860" t="s">
        <v>129296</v>
      </c>
      <c r="EW860" t="s">
        <v>130510</v>
      </c>
      <c r="EX860" t="s">
        <v>131707</v>
      </c>
      <c r="EY860" t="s">
        <v>132886</v>
      </c>
      <c r="EZ860" t="s">
        <v>134112</v>
      </c>
      <c r="FA860" t="s">
        <v>135322</v>
      </c>
      <c r="FB860" t="s">
        <v>136520</v>
      </c>
      <c r="FC860" t="s">
        <v>137716</v>
      </c>
      <c r="FD860" t="s">
        <v>138908</v>
      </c>
      <c r="FE860" t="s">
        <v>140121</v>
      </c>
      <c r="FF860" t="s">
        <v>141353</v>
      </c>
      <c r="FG860" t="s">
        <v>142570</v>
      </c>
      <c r="FH860" t="s">
        <v>143775</v>
      </c>
      <c r="FI860" t="s">
        <v>115971</v>
      </c>
      <c r="FJ860" t="s">
        <v>146249</v>
      </c>
      <c r="FK860" t="s">
        <v>147505</v>
      </c>
      <c r="FL860" t="s">
        <v>148795</v>
      </c>
      <c r="FM860" t="s">
        <v>150064</v>
      </c>
      <c r="FN860" t="s">
        <v>28707</v>
      </c>
      <c r="FO860" t="s">
        <v>152596</v>
      </c>
      <c r="FP860" t="s">
        <v>153869</v>
      </c>
      <c r="FQ860" t="s">
        <v>155128</v>
      </c>
      <c r="FR860" t="s">
        <v>156414</v>
      </c>
      <c r="FS860" t="s">
        <v>157674</v>
      </c>
      <c r="FT860" t="s">
        <v>158942</v>
      </c>
      <c r="FU860" t="s">
        <v>160221</v>
      </c>
      <c r="FV860" t="s">
        <v>161492</v>
      </c>
      <c r="FW860" t="s">
        <v>162772</v>
      </c>
      <c r="FX860" t="s">
        <v>164068</v>
      </c>
      <c r="FY860" t="s">
        <v>165360</v>
      </c>
      <c r="FZ860" t="s">
        <v>166612</v>
      </c>
      <c r="GA860" t="s">
        <v>167906</v>
      </c>
      <c r="GB860" t="s">
        <v>169182</v>
      </c>
      <c r="GC860" t="s">
        <v>170476</v>
      </c>
      <c r="GD860" t="s">
        <v>171742</v>
      </c>
      <c r="GE860" t="s">
        <v>172992</v>
      </c>
      <c r="GF860" t="s">
        <v>174236</v>
      </c>
      <c r="GG860" t="s">
        <v>134112</v>
      </c>
      <c r="GH860" t="s">
        <v>74304</v>
      </c>
      <c r="GI860" t="s">
        <v>178061</v>
      </c>
      <c r="GJ860" t="s">
        <v>179328</v>
      </c>
      <c r="GK860" t="s">
        <v>180595</v>
      </c>
      <c r="GL860" t="s">
        <v>181881</v>
      </c>
      <c r="GM860" t="s">
        <v>183156</v>
      </c>
      <c r="GN860" t="s">
        <v>184485</v>
      </c>
      <c r="GO860" t="s">
        <v>185768</v>
      </c>
      <c r="GP860" t="s">
        <v>187019</v>
      </c>
      <c r="GQ860" t="s">
        <v>188283</v>
      </c>
      <c r="GR860" t="s">
        <v>189543</v>
      </c>
      <c r="GS860" t="s">
        <v>190819</v>
      </c>
      <c r="GT860" t="s">
        <v>192080</v>
      </c>
      <c r="GU860" t="s">
        <v>193336</v>
      </c>
      <c r="GV860" t="s">
        <v>194601</v>
      </c>
      <c r="GW860" t="s">
        <v>195839</v>
      </c>
      <c r="GX860" t="s">
        <v>120847</v>
      </c>
      <c r="GZ860" t="s">
        <v>198318</v>
      </c>
      <c r="HA860" t="s">
        <v>199554</v>
      </c>
      <c r="HB860" t="s">
        <v>40901</v>
      </c>
      <c r="HC860" t="s">
        <v>202017</v>
      </c>
      <c r="HD860" t="s">
        <v>203244</v>
      </c>
      <c r="HE860" t="s">
        <v>204488</v>
      </c>
      <c r="HF860" t="s">
        <v>205698</v>
      </c>
      <c r="HG860" t="s">
        <v>206911</v>
      </c>
      <c r="HH860" t="s">
        <v>208123</v>
      </c>
      <c r="HI860" t="s">
        <v>209333</v>
      </c>
      <c r="HJ860" t="s">
        <v>210585</v>
      </c>
      <c r="HK860" t="s">
        <v>211839</v>
      </c>
      <c r="HL860" t="s">
        <v>213057</v>
      </c>
      <c r="HM860" t="s">
        <v>214273</v>
      </c>
      <c r="HN860" t="s">
        <v>215549</v>
      </c>
    </row>
    <row r="861" spans="1:222" x14ac:dyDescent="0.4">
      <c r="A861">
        <v>858</v>
      </c>
      <c r="B861" s="1">
        <v>44320</v>
      </c>
      <c r="C861">
        <v>465</v>
      </c>
      <c r="D861" s="3">
        <f t="shared" si="13"/>
        <v>782</v>
      </c>
      <c r="G861">
        <v>218</v>
      </c>
      <c r="H861">
        <v>782</v>
      </c>
      <c r="I861">
        <v>522</v>
      </c>
      <c r="J861">
        <v>396</v>
      </c>
      <c r="K861">
        <v>450</v>
      </c>
      <c r="L861">
        <v>593</v>
      </c>
      <c r="M861">
        <v>341</v>
      </c>
      <c r="N861">
        <v>382</v>
      </c>
      <c r="O861">
        <v>700</v>
      </c>
      <c r="P861">
        <v>785</v>
      </c>
      <c r="Q861">
        <v>686</v>
      </c>
      <c r="R861">
        <v>766</v>
      </c>
      <c r="S861">
        <v>682</v>
      </c>
      <c r="T861">
        <v>782</v>
      </c>
      <c r="U861">
        <v>224</v>
      </c>
      <c r="V861">
        <v>453</v>
      </c>
      <c r="W861">
        <v>401</v>
      </c>
      <c r="X861">
        <v>428</v>
      </c>
      <c r="Y861">
        <v>-161</v>
      </c>
      <c r="Z861">
        <v>370</v>
      </c>
      <c r="AA861">
        <v>764</v>
      </c>
      <c r="AB861">
        <v>729</v>
      </c>
      <c r="AC861">
        <v>427</v>
      </c>
      <c r="AD861">
        <v>414</v>
      </c>
      <c r="AE861">
        <v>384</v>
      </c>
      <c r="AF861">
        <v>621</v>
      </c>
      <c r="AG861">
        <v>540</v>
      </c>
      <c r="AH861">
        <v>312</v>
      </c>
      <c r="AI861">
        <v>594</v>
      </c>
      <c r="AJ861">
        <v>495</v>
      </c>
      <c r="AK861">
        <v>782</v>
      </c>
      <c r="AL861">
        <v>439</v>
      </c>
      <c r="AM861">
        <v>782</v>
      </c>
      <c r="AN861">
        <v>782</v>
      </c>
      <c r="AO861">
        <v>540</v>
      </c>
      <c r="AP861">
        <v>470</v>
      </c>
      <c r="AQ861">
        <v>782</v>
      </c>
      <c r="AR861">
        <v>386</v>
      </c>
      <c r="AS861">
        <v>358</v>
      </c>
      <c r="AT861">
        <v>439</v>
      </c>
      <c r="AU861">
        <v>629</v>
      </c>
      <c r="AV861">
        <v>528</v>
      </c>
      <c r="AW861">
        <v>514</v>
      </c>
      <c r="AX861" t="s">
        <v>5697</v>
      </c>
      <c r="AY861" t="s">
        <v>6913</v>
      </c>
      <c r="AZ861" t="s">
        <v>8143</v>
      </c>
      <c r="BA861" t="s">
        <v>9378</v>
      </c>
      <c r="BB861" t="s">
        <v>10597</v>
      </c>
      <c r="BC861" t="s">
        <v>11824</v>
      </c>
      <c r="BD861" t="s">
        <v>13059</v>
      </c>
      <c r="BE861" t="s">
        <v>14264</v>
      </c>
      <c r="BF861" t="s">
        <v>15480</v>
      </c>
      <c r="BG861" t="s">
        <v>16668</v>
      </c>
      <c r="BH861" t="s">
        <v>17867</v>
      </c>
      <c r="BI861" t="s">
        <v>442</v>
      </c>
      <c r="BJ861" t="s">
        <v>442</v>
      </c>
      <c r="BK861" t="s">
        <v>442</v>
      </c>
      <c r="BL861" t="s">
        <v>442</v>
      </c>
      <c r="BM861" t="s">
        <v>23880</v>
      </c>
      <c r="BN861" t="s">
        <v>25098</v>
      </c>
      <c r="BO861" t="s">
        <v>2606</v>
      </c>
      <c r="BP861" t="s">
        <v>27515</v>
      </c>
      <c r="BQ861" t="s">
        <v>28708</v>
      </c>
      <c r="BR861" t="s">
        <v>29931</v>
      </c>
      <c r="BS861" t="s">
        <v>442</v>
      </c>
      <c r="BT861" t="s">
        <v>442</v>
      </c>
      <c r="BU861" t="s">
        <v>442</v>
      </c>
      <c r="BV861" t="s">
        <v>34855</v>
      </c>
      <c r="BW861" t="s">
        <v>442</v>
      </c>
      <c r="BX861" t="s">
        <v>37279</v>
      </c>
      <c r="BY861" t="s">
        <v>38481</v>
      </c>
      <c r="BZ861" t="s">
        <v>2606</v>
      </c>
      <c r="CA861" t="s">
        <v>40902</v>
      </c>
      <c r="CB861" t="s">
        <v>42061</v>
      </c>
      <c r="CC861" t="s">
        <v>1941</v>
      </c>
      <c r="CD861" t="s">
        <v>1833</v>
      </c>
      <c r="CE861" t="s">
        <v>45687</v>
      </c>
      <c r="CF861" t="s">
        <v>46900</v>
      </c>
      <c r="CG861" t="s">
        <v>48096</v>
      </c>
      <c r="CH861" t="s">
        <v>49314</v>
      </c>
      <c r="CI861" t="s">
        <v>50507</v>
      </c>
      <c r="CJ861" t="s">
        <v>51748</v>
      </c>
      <c r="CK861" t="s">
        <v>52967</v>
      </c>
      <c r="CL861" t="s">
        <v>54166</v>
      </c>
      <c r="CM861" t="s">
        <v>55359</v>
      </c>
      <c r="CN861" t="s">
        <v>56516</v>
      </c>
      <c r="CO861" t="s">
        <v>57675</v>
      </c>
      <c r="CP861" t="s">
        <v>58854</v>
      </c>
      <c r="CQ861" t="s">
        <v>60052</v>
      </c>
      <c r="CR861" t="s">
        <v>61230</v>
      </c>
      <c r="CS861" t="s">
        <v>62417</v>
      </c>
      <c r="CT861" t="s">
        <v>63618</v>
      </c>
      <c r="CU861" t="s">
        <v>64803</v>
      </c>
      <c r="CV861" t="s">
        <v>442</v>
      </c>
      <c r="CW861" t="s">
        <v>442</v>
      </c>
      <c r="CX861" t="s">
        <v>442</v>
      </c>
      <c r="CY861" s="7" t="s">
        <v>57675</v>
      </c>
      <c r="CZ861" t="s">
        <v>70756</v>
      </c>
      <c r="DA861" t="s">
        <v>958</v>
      </c>
      <c r="DB861" t="s">
        <v>73129</v>
      </c>
      <c r="DC861" t="s">
        <v>3381</v>
      </c>
      <c r="DD861" t="s">
        <v>75482</v>
      </c>
      <c r="DE861" t="s">
        <v>76693</v>
      </c>
      <c r="DF861" t="s">
        <v>55359</v>
      </c>
      <c r="DG861" t="s">
        <v>442</v>
      </c>
      <c r="DH861" t="s">
        <v>50507</v>
      </c>
      <c r="DI861" t="s">
        <v>81452</v>
      </c>
      <c r="DJ861" t="s">
        <v>82633</v>
      </c>
      <c r="DK861" t="s">
        <v>83811</v>
      </c>
      <c r="DL861" t="s">
        <v>85038</v>
      </c>
      <c r="DM861" t="s">
        <v>86233</v>
      </c>
      <c r="DN861" t="s">
        <v>87437</v>
      </c>
      <c r="DO861" t="s">
        <v>442</v>
      </c>
      <c r="DP861" t="s">
        <v>442</v>
      </c>
      <c r="DQ861" t="s">
        <v>91144</v>
      </c>
      <c r="DR861" t="s">
        <v>92391</v>
      </c>
      <c r="DS861" t="s">
        <v>93615</v>
      </c>
      <c r="DT861" t="s">
        <v>63618</v>
      </c>
      <c r="DU861" t="s">
        <v>442</v>
      </c>
      <c r="DV861" t="s">
        <v>97329</v>
      </c>
      <c r="DW861" t="s">
        <v>98558</v>
      </c>
      <c r="DX861" t="s">
        <v>99802</v>
      </c>
      <c r="DY861" t="s">
        <v>101040</v>
      </c>
      <c r="DZ861" t="s">
        <v>102278</v>
      </c>
      <c r="EA861" t="s">
        <v>103560</v>
      </c>
      <c r="EB861" t="s">
        <v>104801</v>
      </c>
      <c r="EC861" t="s">
        <v>106095</v>
      </c>
      <c r="ED861" t="s">
        <v>107332</v>
      </c>
      <c r="EE861" t="s">
        <v>108554</v>
      </c>
      <c r="EF861" t="s">
        <v>109796</v>
      </c>
      <c r="EG861" t="s">
        <v>111020</v>
      </c>
      <c r="EH861" t="s">
        <v>112272</v>
      </c>
      <c r="EI861" t="s">
        <v>442</v>
      </c>
      <c r="EJ861" t="s">
        <v>442</v>
      </c>
      <c r="EK861" t="s">
        <v>115972</v>
      </c>
      <c r="EL861" t="s">
        <v>117194</v>
      </c>
      <c r="EM861" t="s">
        <v>118405</v>
      </c>
      <c r="EN861" t="s">
        <v>119639</v>
      </c>
      <c r="EO861" t="s">
        <v>10597</v>
      </c>
      <c r="EP861" t="s">
        <v>122086</v>
      </c>
      <c r="EQ861" t="s">
        <v>123289</v>
      </c>
      <c r="ER861" t="s">
        <v>124497</v>
      </c>
      <c r="ES861" t="s">
        <v>125669</v>
      </c>
      <c r="ET861" t="s">
        <v>126879</v>
      </c>
      <c r="EU861" t="s">
        <v>128085</v>
      </c>
      <c r="EV861" t="s">
        <v>129297</v>
      </c>
      <c r="EW861" t="s">
        <v>130511</v>
      </c>
      <c r="EX861" t="s">
        <v>131708</v>
      </c>
      <c r="EY861" t="s">
        <v>132887</v>
      </c>
      <c r="EZ861" t="s">
        <v>134113</v>
      </c>
      <c r="FA861" t="s">
        <v>135323</v>
      </c>
      <c r="FB861" t="s">
        <v>442</v>
      </c>
      <c r="FC861" t="s">
        <v>442</v>
      </c>
      <c r="FD861" t="s">
        <v>442</v>
      </c>
      <c r="FE861" t="s">
        <v>140122</v>
      </c>
      <c r="FF861" t="s">
        <v>141354</v>
      </c>
      <c r="FG861" t="s">
        <v>142571</v>
      </c>
      <c r="FH861" t="s">
        <v>143776</v>
      </c>
      <c r="FI861" t="s">
        <v>144996</v>
      </c>
      <c r="FJ861" t="s">
        <v>146250</v>
      </c>
      <c r="FK861" t="s">
        <v>45687</v>
      </c>
      <c r="FL861" t="s">
        <v>57675</v>
      </c>
      <c r="FM861" t="s">
        <v>150065</v>
      </c>
      <c r="FN861" t="s">
        <v>151325</v>
      </c>
      <c r="FO861" t="s">
        <v>97329</v>
      </c>
      <c r="FP861" t="s">
        <v>153870</v>
      </c>
      <c r="FQ861" t="s">
        <v>155129</v>
      </c>
      <c r="FR861" t="s">
        <v>156415</v>
      </c>
      <c r="FS861" t="s">
        <v>157675</v>
      </c>
      <c r="FT861" t="s">
        <v>158943</v>
      </c>
      <c r="FU861" t="s">
        <v>160222</v>
      </c>
      <c r="FV861" t="s">
        <v>161493</v>
      </c>
      <c r="FW861" t="s">
        <v>162773</v>
      </c>
      <c r="FX861" t="s">
        <v>164069</v>
      </c>
      <c r="FY861" t="s">
        <v>42061</v>
      </c>
      <c r="FZ861" t="s">
        <v>166613</v>
      </c>
      <c r="GA861" t="s">
        <v>167907</v>
      </c>
      <c r="GB861" t="s">
        <v>169183</v>
      </c>
      <c r="GC861" t="s">
        <v>170477</v>
      </c>
      <c r="GD861" t="s">
        <v>171743</v>
      </c>
      <c r="GE861" t="s">
        <v>172993</v>
      </c>
      <c r="GF861" t="s">
        <v>174237</v>
      </c>
      <c r="GG861" t="s">
        <v>175517</v>
      </c>
      <c r="GH861" t="s">
        <v>176792</v>
      </c>
      <c r="GI861" t="s">
        <v>178062</v>
      </c>
      <c r="GJ861" t="s">
        <v>442</v>
      </c>
      <c r="GK861" t="s">
        <v>442</v>
      </c>
      <c r="GL861" t="s">
        <v>442</v>
      </c>
      <c r="GM861" t="s">
        <v>183157</v>
      </c>
      <c r="GN861" t="s">
        <v>184486</v>
      </c>
      <c r="GO861" t="s">
        <v>1833</v>
      </c>
      <c r="GP861" t="s">
        <v>45687</v>
      </c>
      <c r="GQ861" t="s">
        <v>188284</v>
      </c>
      <c r="GR861" t="s">
        <v>189544</v>
      </c>
      <c r="GS861" t="s">
        <v>190820</v>
      </c>
      <c r="GT861" t="s">
        <v>192081</v>
      </c>
      <c r="GU861" t="s">
        <v>193337</v>
      </c>
      <c r="GV861" t="s">
        <v>64803</v>
      </c>
      <c r="GW861" t="s">
        <v>195840</v>
      </c>
      <c r="GX861" t="s">
        <v>197085</v>
      </c>
      <c r="GZ861" t="s">
        <v>198319</v>
      </c>
      <c r="HA861" t="s">
        <v>199555</v>
      </c>
      <c r="HB861" t="s">
        <v>200786</v>
      </c>
      <c r="HC861" t="s">
        <v>202018</v>
      </c>
      <c r="HD861" t="s">
        <v>203245</v>
      </c>
      <c r="HE861" t="s">
        <v>45687</v>
      </c>
      <c r="HF861" t="s">
        <v>205699</v>
      </c>
      <c r="HG861" t="s">
        <v>206912</v>
      </c>
      <c r="HH861" t="s">
        <v>208124</v>
      </c>
      <c r="HI861" t="s">
        <v>209334</v>
      </c>
      <c r="HJ861" t="s">
        <v>210586</v>
      </c>
      <c r="HK861" t="s">
        <v>211840</v>
      </c>
      <c r="HL861" t="s">
        <v>213058</v>
      </c>
      <c r="HM861" t="s">
        <v>214274</v>
      </c>
      <c r="HN861" t="s">
        <v>206912</v>
      </c>
    </row>
    <row r="862" spans="1:222" x14ac:dyDescent="0.4">
      <c r="A862">
        <v>859</v>
      </c>
      <c r="B862" s="1">
        <v>44321</v>
      </c>
      <c r="C862">
        <v>782</v>
      </c>
      <c r="D862" s="3">
        <f t="shared" si="13"/>
        <v>475</v>
      </c>
      <c r="G862">
        <v>475</v>
      </c>
      <c r="H862">
        <v>228</v>
      </c>
      <c r="I862">
        <v>475</v>
      </c>
      <c r="J862">
        <v>583</v>
      </c>
      <c r="K862">
        <v>644</v>
      </c>
      <c r="L862">
        <v>542</v>
      </c>
      <c r="M862">
        <v>534</v>
      </c>
      <c r="N862">
        <v>433</v>
      </c>
      <c r="O862">
        <v>665</v>
      </c>
      <c r="P862">
        <v>475</v>
      </c>
      <c r="Q862">
        <v>475</v>
      </c>
      <c r="R862">
        <v>475</v>
      </c>
      <c r="S862">
        <v>475</v>
      </c>
      <c r="T862">
        <v>327</v>
      </c>
      <c r="U862">
        <v>257</v>
      </c>
      <c r="V862">
        <v>262</v>
      </c>
      <c r="W862">
        <v>475</v>
      </c>
      <c r="X862">
        <v>241</v>
      </c>
      <c r="Y862">
        <v>475</v>
      </c>
      <c r="Z862">
        <v>475</v>
      </c>
      <c r="AA862">
        <v>475</v>
      </c>
      <c r="AB862">
        <v>475</v>
      </c>
      <c r="AC862">
        <v>475</v>
      </c>
      <c r="AD862">
        <v>475</v>
      </c>
      <c r="AE862">
        <v>489</v>
      </c>
      <c r="AF862">
        <v>222</v>
      </c>
      <c r="AG862">
        <v>475</v>
      </c>
      <c r="AH862">
        <v>475</v>
      </c>
      <c r="AI862">
        <v>436</v>
      </c>
      <c r="AJ862">
        <v>771</v>
      </c>
      <c r="AK862">
        <v>526</v>
      </c>
      <c r="AL862">
        <v>631</v>
      </c>
      <c r="AM862">
        <v>475</v>
      </c>
      <c r="AN862">
        <v>475</v>
      </c>
      <c r="AO862">
        <v>529</v>
      </c>
      <c r="AP862">
        <v>861</v>
      </c>
      <c r="AQ862">
        <v>558</v>
      </c>
      <c r="AR862">
        <v>475</v>
      </c>
      <c r="AS862">
        <v>475</v>
      </c>
      <c r="AT862">
        <v>253</v>
      </c>
      <c r="AU862">
        <v>475</v>
      </c>
      <c r="AV862">
        <v>475</v>
      </c>
      <c r="AW862">
        <v>558</v>
      </c>
      <c r="AX862" t="s">
        <v>4466</v>
      </c>
      <c r="AY862" t="s">
        <v>6914</v>
      </c>
      <c r="AZ862" t="s">
        <v>8144</v>
      </c>
      <c r="BA862" t="s">
        <v>9379</v>
      </c>
      <c r="BB862" t="s">
        <v>10598</v>
      </c>
      <c r="BC862" t="s">
        <v>11825</v>
      </c>
      <c r="BD862" t="s">
        <v>9379</v>
      </c>
      <c r="BE862" t="s">
        <v>14265</v>
      </c>
      <c r="BF862" t="s">
        <v>184</v>
      </c>
      <c r="BG862" t="s">
        <v>184</v>
      </c>
      <c r="BH862" t="s">
        <v>184</v>
      </c>
      <c r="BI862" t="s">
        <v>184</v>
      </c>
      <c r="BJ862" t="s">
        <v>184</v>
      </c>
      <c r="BK862" t="s">
        <v>184</v>
      </c>
      <c r="BL862" t="s">
        <v>184</v>
      </c>
      <c r="BM862" t="s">
        <v>184</v>
      </c>
      <c r="BN862" t="s">
        <v>25099</v>
      </c>
      <c r="BO862" t="s">
        <v>26321</v>
      </c>
      <c r="BP862" t="s">
        <v>27516</v>
      </c>
      <c r="BQ862" t="s">
        <v>26321</v>
      </c>
      <c r="BR862" t="s">
        <v>29932</v>
      </c>
      <c r="BS862" t="s">
        <v>184</v>
      </c>
      <c r="BT862" t="s">
        <v>184</v>
      </c>
      <c r="BU862" t="s">
        <v>184</v>
      </c>
      <c r="BV862" t="s">
        <v>34856</v>
      </c>
      <c r="BW862" t="s">
        <v>184</v>
      </c>
      <c r="BX862" t="s">
        <v>184</v>
      </c>
      <c r="BY862" t="s">
        <v>184</v>
      </c>
      <c r="BZ862" t="s">
        <v>184</v>
      </c>
      <c r="CA862" t="s">
        <v>184</v>
      </c>
      <c r="CB862" t="s">
        <v>29932</v>
      </c>
      <c r="CC862" t="s">
        <v>43250</v>
      </c>
      <c r="CD862" t="s">
        <v>184</v>
      </c>
      <c r="CE862" t="s">
        <v>45688</v>
      </c>
      <c r="CF862" t="s">
        <v>184</v>
      </c>
      <c r="CG862" t="s">
        <v>184</v>
      </c>
      <c r="CH862" t="s">
        <v>184</v>
      </c>
      <c r="CI862" t="s">
        <v>184</v>
      </c>
      <c r="CJ862" t="s">
        <v>51749</v>
      </c>
      <c r="CK862" t="s">
        <v>52968</v>
      </c>
      <c r="CL862" t="s">
        <v>54167</v>
      </c>
      <c r="CM862" t="s">
        <v>55360</v>
      </c>
      <c r="CN862" t="s">
        <v>827</v>
      </c>
      <c r="CO862" t="s">
        <v>57676</v>
      </c>
      <c r="CP862" t="s">
        <v>58855</v>
      </c>
      <c r="CQ862" t="s">
        <v>60053</v>
      </c>
      <c r="CR862" t="s">
        <v>61231</v>
      </c>
      <c r="CS862" t="s">
        <v>184</v>
      </c>
      <c r="CT862" t="s">
        <v>184</v>
      </c>
      <c r="CU862" t="s">
        <v>64804</v>
      </c>
      <c r="CV862" t="s">
        <v>65984</v>
      </c>
      <c r="CW862" t="s">
        <v>67203</v>
      </c>
      <c r="CX862" t="s">
        <v>68384</v>
      </c>
      <c r="CY862" s="7" t="s">
        <v>184</v>
      </c>
      <c r="CZ862" t="s">
        <v>70757</v>
      </c>
      <c r="DA862" t="s">
        <v>71942</v>
      </c>
      <c r="DB862" t="s">
        <v>73130</v>
      </c>
      <c r="DC862" t="s">
        <v>74305</v>
      </c>
      <c r="DD862" t="s">
        <v>184</v>
      </c>
      <c r="DE862" t="s">
        <v>76694</v>
      </c>
      <c r="DF862" t="s">
        <v>184</v>
      </c>
      <c r="DG862" t="s">
        <v>79068</v>
      </c>
      <c r="DH862" t="s">
        <v>29932</v>
      </c>
      <c r="DI862" t="s">
        <v>81453</v>
      </c>
      <c r="DJ862" t="s">
        <v>82634</v>
      </c>
      <c r="DK862" t="s">
        <v>83812</v>
      </c>
      <c r="DL862" t="s">
        <v>85039</v>
      </c>
      <c r="DM862" t="s">
        <v>10598</v>
      </c>
      <c r="DN862" t="s">
        <v>87438</v>
      </c>
      <c r="DO862" t="s">
        <v>88661</v>
      </c>
      <c r="DP862" t="s">
        <v>89900</v>
      </c>
      <c r="DQ862" t="s">
        <v>91145</v>
      </c>
      <c r="DR862" t="s">
        <v>92392</v>
      </c>
      <c r="DS862" t="s">
        <v>93616</v>
      </c>
      <c r="DT862" t="s">
        <v>94880</v>
      </c>
      <c r="DU862" t="s">
        <v>96096</v>
      </c>
      <c r="DV862" t="s">
        <v>184</v>
      </c>
      <c r="DW862" t="s">
        <v>184</v>
      </c>
      <c r="DX862" t="s">
        <v>184</v>
      </c>
      <c r="DY862" t="s">
        <v>184</v>
      </c>
      <c r="DZ862" t="s">
        <v>184</v>
      </c>
      <c r="EA862" t="s">
        <v>103561</v>
      </c>
      <c r="EB862" t="s">
        <v>104802</v>
      </c>
      <c r="EC862" t="s">
        <v>106096</v>
      </c>
      <c r="ED862" t="s">
        <v>107333</v>
      </c>
      <c r="EE862" t="s">
        <v>108555</v>
      </c>
      <c r="EF862" t="s">
        <v>184</v>
      </c>
      <c r="EG862" t="s">
        <v>184</v>
      </c>
      <c r="EH862" t="s">
        <v>112273</v>
      </c>
      <c r="EI862" t="s">
        <v>184</v>
      </c>
      <c r="EJ862" t="s">
        <v>184</v>
      </c>
      <c r="EK862" t="s">
        <v>115973</v>
      </c>
      <c r="EL862" t="s">
        <v>117195</v>
      </c>
      <c r="EM862" t="s">
        <v>184</v>
      </c>
      <c r="EN862" t="s">
        <v>119640</v>
      </c>
      <c r="EO862" t="s">
        <v>120848</v>
      </c>
      <c r="EP862" t="s">
        <v>122087</v>
      </c>
      <c r="EQ862" t="s">
        <v>123290</v>
      </c>
      <c r="ER862" t="s">
        <v>124498</v>
      </c>
      <c r="ES862" t="s">
        <v>125670</v>
      </c>
      <c r="ET862" t="s">
        <v>126880</v>
      </c>
      <c r="EU862" t="s">
        <v>128086</v>
      </c>
      <c r="EV862" t="s">
        <v>184</v>
      </c>
      <c r="EW862" t="s">
        <v>184</v>
      </c>
      <c r="EX862" t="s">
        <v>184</v>
      </c>
      <c r="EY862" t="s">
        <v>132888</v>
      </c>
      <c r="EZ862" t="s">
        <v>134114</v>
      </c>
      <c r="FA862" t="s">
        <v>135324</v>
      </c>
      <c r="FB862" t="s">
        <v>115973</v>
      </c>
      <c r="FC862" t="s">
        <v>137717</v>
      </c>
      <c r="FD862" t="s">
        <v>138909</v>
      </c>
      <c r="FE862" t="s">
        <v>140123</v>
      </c>
      <c r="FF862" t="s">
        <v>141355</v>
      </c>
      <c r="FG862" t="s">
        <v>142572</v>
      </c>
      <c r="FH862" t="s">
        <v>143777</v>
      </c>
      <c r="FI862" t="s">
        <v>184</v>
      </c>
      <c r="FJ862" t="s">
        <v>184</v>
      </c>
      <c r="FK862" t="s">
        <v>184</v>
      </c>
      <c r="FL862" t="s">
        <v>184</v>
      </c>
      <c r="FM862" t="s">
        <v>184</v>
      </c>
      <c r="FN862" t="s">
        <v>184</v>
      </c>
      <c r="FO862" t="s">
        <v>152597</v>
      </c>
      <c r="FP862" t="s">
        <v>153871</v>
      </c>
      <c r="FQ862" t="s">
        <v>184</v>
      </c>
      <c r="FR862" t="s">
        <v>184</v>
      </c>
      <c r="FS862" t="s">
        <v>184</v>
      </c>
      <c r="FT862" t="s">
        <v>158944</v>
      </c>
      <c r="FU862" t="s">
        <v>160223</v>
      </c>
      <c r="FV862" t="s">
        <v>161494</v>
      </c>
      <c r="FW862" t="s">
        <v>162774</v>
      </c>
      <c r="FX862" t="s">
        <v>164070</v>
      </c>
      <c r="FY862" t="s">
        <v>184</v>
      </c>
      <c r="FZ862" t="s">
        <v>184</v>
      </c>
      <c r="GA862" t="s">
        <v>184</v>
      </c>
      <c r="GB862" t="s">
        <v>184</v>
      </c>
      <c r="GC862" t="s">
        <v>184</v>
      </c>
      <c r="GD862" t="s">
        <v>184</v>
      </c>
      <c r="GE862" t="s">
        <v>184</v>
      </c>
      <c r="GF862" t="s">
        <v>184</v>
      </c>
      <c r="GG862" t="s">
        <v>184</v>
      </c>
      <c r="GH862" t="s">
        <v>184</v>
      </c>
      <c r="GI862" t="s">
        <v>178063</v>
      </c>
      <c r="GJ862" t="s">
        <v>184</v>
      </c>
      <c r="GK862" t="s">
        <v>184</v>
      </c>
      <c r="GL862" t="s">
        <v>184</v>
      </c>
      <c r="GM862" t="s">
        <v>183158</v>
      </c>
      <c r="GN862" t="s">
        <v>184487</v>
      </c>
      <c r="GO862" t="s">
        <v>185769</v>
      </c>
      <c r="GP862" t="s">
        <v>187020</v>
      </c>
      <c r="GQ862" t="s">
        <v>162774</v>
      </c>
      <c r="GR862" t="s">
        <v>184</v>
      </c>
      <c r="GS862" t="s">
        <v>184</v>
      </c>
      <c r="GT862" t="s">
        <v>192082</v>
      </c>
      <c r="GU862" t="s">
        <v>193338</v>
      </c>
      <c r="GV862" t="s">
        <v>194602</v>
      </c>
      <c r="GW862" t="s">
        <v>195841</v>
      </c>
      <c r="GX862" t="s">
        <v>197086</v>
      </c>
      <c r="GZ862" t="s">
        <v>184</v>
      </c>
      <c r="HA862" t="s">
        <v>115973</v>
      </c>
      <c r="HB862" t="s">
        <v>200787</v>
      </c>
      <c r="HC862" t="s">
        <v>202019</v>
      </c>
      <c r="HD862" t="s">
        <v>203246</v>
      </c>
      <c r="HE862" t="s">
        <v>204489</v>
      </c>
      <c r="HF862" t="s">
        <v>205700</v>
      </c>
      <c r="HG862" t="s">
        <v>206913</v>
      </c>
      <c r="HH862" t="s">
        <v>208125</v>
      </c>
      <c r="HI862" t="s">
        <v>209335</v>
      </c>
      <c r="HJ862" t="s">
        <v>184</v>
      </c>
      <c r="HK862" t="s">
        <v>65984</v>
      </c>
      <c r="HL862" t="s">
        <v>213059</v>
      </c>
      <c r="HM862" t="s">
        <v>214275</v>
      </c>
      <c r="HN862" t="s">
        <v>206913</v>
      </c>
    </row>
    <row r="863" spans="1:222" x14ac:dyDescent="0.4">
      <c r="A863">
        <v>860</v>
      </c>
      <c r="B863" s="1">
        <v>44322</v>
      </c>
      <c r="C863">
        <v>475</v>
      </c>
      <c r="D863" s="3">
        <f t="shared" si="13"/>
        <v>68</v>
      </c>
      <c r="G863">
        <v>725</v>
      </c>
      <c r="H863">
        <v>330</v>
      </c>
      <c r="I863">
        <v>851</v>
      </c>
      <c r="J863">
        <v>68</v>
      </c>
      <c r="K863">
        <v>68</v>
      </c>
      <c r="L863">
        <v>68</v>
      </c>
      <c r="M863">
        <v>68</v>
      </c>
      <c r="N863">
        <v>68</v>
      </c>
      <c r="O863">
        <v>611</v>
      </c>
      <c r="P863">
        <v>661</v>
      </c>
      <c r="Q863">
        <v>553</v>
      </c>
      <c r="R863">
        <v>668</v>
      </c>
      <c r="S863">
        <v>759</v>
      </c>
      <c r="T863">
        <v>491</v>
      </c>
      <c r="U863">
        <v>198</v>
      </c>
      <c r="V863">
        <v>68</v>
      </c>
      <c r="W863">
        <v>68</v>
      </c>
      <c r="X863">
        <v>174</v>
      </c>
      <c r="Y863">
        <v>68</v>
      </c>
      <c r="Z863">
        <v>601</v>
      </c>
      <c r="AA863">
        <v>815</v>
      </c>
      <c r="AB863">
        <v>669</v>
      </c>
      <c r="AC863">
        <v>298</v>
      </c>
      <c r="AD863">
        <v>298</v>
      </c>
      <c r="AE863">
        <v>279</v>
      </c>
      <c r="AF863">
        <v>322</v>
      </c>
      <c r="AG863">
        <v>652</v>
      </c>
      <c r="AH863">
        <v>589</v>
      </c>
      <c r="AI863">
        <v>194</v>
      </c>
      <c r="AJ863">
        <v>694</v>
      </c>
      <c r="AK863">
        <v>567</v>
      </c>
      <c r="AL863">
        <v>746</v>
      </c>
      <c r="AM863">
        <v>301</v>
      </c>
      <c r="AN863">
        <v>294</v>
      </c>
      <c r="AO863">
        <v>639</v>
      </c>
      <c r="AP863">
        <v>400</v>
      </c>
      <c r="AQ863">
        <v>694</v>
      </c>
      <c r="AR863">
        <v>857</v>
      </c>
      <c r="AS863">
        <v>363</v>
      </c>
      <c r="AT863">
        <v>610</v>
      </c>
      <c r="AU863">
        <v>740</v>
      </c>
      <c r="AV863">
        <v>608</v>
      </c>
      <c r="AW863">
        <v>697</v>
      </c>
      <c r="AX863" t="s">
        <v>5698</v>
      </c>
      <c r="AY863" t="s">
        <v>6915</v>
      </c>
      <c r="AZ863" t="s">
        <v>8145</v>
      </c>
      <c r="BA863" t="s">
        <v>9380</v>
      </c>
      <c r="BB863" t="s">
        <v>10599</v>
      </c>
      <c r="BC863" t="s">
        <v>11826</v>
      </c>
      <c r="BD863" t="s">
        <v>13060</v>
      </c>
      <c r="BE863" t="s">
        <v>14266</v>
      </c>
      <c r="BF863" t="s">
        <v>828</v>
      </c>
      <c r="BG863" t="s">
        <v>828</v>
      </c>
      <c r="BH863" t="s">
        <v>828</v>
      </c>
      <c r="BI863" t="s">
        <v>1834</v>
      </c>
      <c r="BJ863" t="s">
        <v>4078</v>
      </c>
      <c r="BK863" t="s">
        <v>21479</v>
      </c>
      <c r="BL863" t="s">
        <v>22691</v>
      </c>
      <c r="BM863" t="s">
        <v>23881</v>
      </c>
      <c r="BN863" t="s">
        <v>25100</v>
      </c>
      <c r="BO863" t="s">
        <v>26322</v>
      </c>
      <c r="BP863" t="s">
        <v>4078</v>
      </c>
      <c r="BQ863" t="s">
        <v>28709</v>
      </c>
      <c r="BR863" t="s">
        <v>29933</v>
      </c>
      <c r="BS863" t="s">
        <v>31162</v>
      </c>
      <c r="BT863" t="s">
        <v>32371</v>
      </c>
      <c r="BU863" t="s">
        <v>33576</v>
      </c>
      <c r="BV863" t="s">
        <v>34857</v>
      </c>
      <c r="BW863" t="s">
        <v>36077</v>
      </c>
      <c r="BX863" t="s">
        <v>37280</v>
      </c>
      <c r="BY863" t="s">
        <v>38482</v>
      </c>
      <c r="BZ863" t="s">
        <v>39677</v>
      </c>
      <c r="CA863" t="s">
        <v>443</v>
      </c>
      <c r="CB863" t="s">
        <v>42062</v>
      </c>
      <c r="CC863" t="s">
        <v>43251</v>
      </c>
      <c r="CD863" t="s">
        <v>828</v>
      </c>
      <c r="CE863" t="s">
        <v>45689</v>
      </c>
      <c r="CF863" t="s">
        <v>46901</v>
      </c>
      <c r="CG863" t="s">
        <v>48097</v>
      </c>
      <c r="CH863" t="s">
        <v>49315</v>
      </c>
      <c r="CI863" t="s">
        <v>50508</v>
      </c>
      <c r="CJ863" t="s">
        <v>51750</v>
      </c>
      <c r="CK863" t="s">
        <v>52969</v>
      </c>
      <c r="CL863" t="s">
        <v>54168</v>
      </c>
      <c r="CM863" t="s">
        <v>55361</v>
      </c>
      <c r="CN863" t="s">
        <v>56517</v>
      </c>
      <c r="CO863" t="s">
        <v>57677</v>
      </c>
      <c r="CP863" t="s">
        <v>58856</v>
      </c>
      <c r="CQ863" t="s">
        <v>60054</v>
      </c>
      <c r="CR863" t="s">
        <v>61232</v>
      </c>
      <c r="CS863" t="s">
        <v>62418</v>
      </c>
      <c r="CT863" t="s">
        <v>63619</v>
      </c>
      <c r="CU863" t="s">
        <v>64805</v>
      </c>
      <c r="CV863" t="s">
        <v>65985</v>
      </c>
      <c r="CW863" t="s">
        <v>67204</v>
      </c>
      <c r="CX863" t="s">
        <v>68385</v>
      </c>
      <c r="CY863" s="7" t="s">
        <v>69567</v>
      </c>
      <c r="CZ863" t="s">
        <v>70758</v>
      </c>
      <c r="DA863" t="s">
        <v>71943</v>
      </c>
      <c r="DB863" t="s">
        <v>73131</v>
      </c>
      <c r="DC863" t="s">
        <v>74306</v>
      </c>
      <c r="DD863" t="s">
        <v>75483</v>
      </c>
      <c r="DE863" t="s">
        <v>76695</v>
      </c>
      <c r="DF863" t="s">
        <v>77871</v>
      </c>
      <c r="DG863" t="s">
        <v>79069</v>
      </c>
      <c r="DH863" t="s">
        <v>80266</v>
      </c>
      <c r="DI863" t="s">
        <v>81454</v>
      </c>
      <c r="DJ863" t="s">
        <v>82635</v>
      </c>
      <c r="DK863" t="s">
        <v>83813</v>
      </c>
      <c r="DL863" t="s">
        <v>828</v>
      </c>
      <c r="DM863" t="s">
        <v>86234</v>
      </c>
      <c r="DN863" t="s">
        <v>87439</v>
      </c>
      <c r="DO863" t="s">
        <v>88662</v>
      </c>
      <c r="DP863" t="s">
        <v>61232</v>
      </c>
      <c r="DQ863" t="s">
        <v>91146</v>
      </c>
      <c r="DR863" t="s">
        <v>92393</v>
      </c>
      <c r="DS863" t="s">
        <v>93617</v>
      </c>
      <c r="DT863" t="s">
        <v>94881</v>
      </c>
      <c r="DU863" t="s">
        <v>96097</v>
      </c>
      <c r="DV863" t="s">
        <v>97330</v>
      </c>
      <c r="DW863" t="s">
        <v>98559</v>
      </c>
      <c r="DX863" t="s">
        <v>99803</v>
      </c>
      <c r="DY863" t="s">
        <v>101041</v>
      </c>
      <c r="DZ863" t="s">
        <v>102279</v>
      </c>
      <c r="EA863" t="s">
        <v>828</v>
      </c>
      <c r="EB863" t="s">
        <v>104803</v>
      </c>
      <c r="EC863" t="s">
        <v>106097</v>
      </c>
      <c r="ED863" t="s">
        <v>107334</v>
      </c>
      <c r="EE863" t="s">
        <v>37280</v>
      </c>
      <c r="EF863" t="s">
        <v>109797</v>
      </c>
      <c r="EG863" t="s">
        <v>111021</v>
      </c>
      <c r="EH863" t="s">
        <v>112274</v>
      </c>
      <c r="EI863" t="s">
        <v>828</v>
      </c>
      <c r="EJ863" t="s">
        <v>828</v>
      </c>
      <c r="EK863" t="s">
        <v>101041</v>
      </c>
      <c r="EL863" t="s">
        <v>117196</v>
      </c>
      <c r="EM863" t="s">
        <v>118406</v>
      </c>
      <c r="EN863" t="s">
        <v>119641</v>
      </c>
      <c r="EO863" t="s">
        <v>120849</v>
      </c>
      <c r="EP863" t="s">
        <v>122088</v>
      </c>
      <c r="EQ863" t="s">
        <v>123291</v>
      </c>
      <c r="ER863" t="s">
        <v>124499</v>
      </c>
      <c r="ES863" t="s">
        <v>125671</v>
      </c>
      <c r="ET863" t="s">
        <v>126881</v>
      </c>
      <c r="EU863" t="s">
        <v>128087</v>
      </c>
      <c r="EV863" t="s">
        <v>129298</v>
      </c>
      <c r="EW863" t="s">
        <v>130512</v>
      </c>
      <c r="EX863" t="s">
        <v>131709</v>
      </c>
      <c r="EY863" t="s">
        <v>132889</v>
      </c>
      <c r="EZ863" t="s">
        <v>134115</v>
      </c>
      <c r="FA863" t="s">
        <v>135325</v>
      </c>
      <c r="FB863" t="s">
        <v>136521</v>
      </c>
      <c r="FC863" t="s">
        <v>83813</v>
      </c>
      <c r="FD863" t="s">
        <v>138910</v>
      </c>
      <c r="FE863" t="s">
        <v>828</v>
      </c>
      <c r="FF863" t="s">
        <v>141356</v>
      </c>
      <c r="FG863" t="s">
        <v>142573</v>
      </c>
      <c r="FH863" t="s">
        <v>58856</v>
      </c>
      <c r="FI863" t="s">
        <v>144997</v>
      </c>
      <c r="FJ863" t="s">
        <v>64805</v>
      </c>
      <c r="FK863" t="s">
        <v>147506</v>
      </c>
      <c r="FL863" t="s">
        <v>102279</v>
      </c>
      <c r="FM863" t="s">
        <v>828</v>
      </c>
      <c r="FN863" t="s">
        <v>828</v>
      </c>
      <c r="FO863" t="s">
        <v>828</v>
      </c>
      <c r="FP863" t="s">
        <v>153872</v>
      </c>
      <c r="FQ863" t="s">
        <v>155130</v>
      </c>
      <c r="FR863" t="s">
        <v>828</v>
      </c>
      <c r="FS863" t="s">
        <v>828</v>
      </c>
      <c r="FT863" t="s">
        <v>828</v>
      </c>
      <c r="FU863" t="s">
        <v>828</v>
      </c>
      <c r="FV863" t="s">
        <v>828</v>
      </c>
      <c r="FW863" t="s">
        <v>162775</v>
      </c>
      <c r="FX863" t="s">
        <v>164071</v>
      </c>
      <c r="FY863" t="s">
        <v>165361</v>
      </c>
      <c r="FZ863" t="s">
        <v>166614</v>
      </c>
      <c r="GA863" t="s">
        <v>167908</v>
      </c>
      <c r="GB863" t="s">
        <v>169184</v>
      </c>
      <c r="GC863" t="s">
        <v>828</v>
      </c>
      <c r="GD863" t="s">
        <v>828</v>
      </c>
      <c r="GE863" t="s">
        <v>828</v>
      </c>
      <c r="GF863" t="s">
        <v>828</v>
      </c>
      <c r="GG863" t="s">
        <v>828</v>
      </c>
      <c r="GH863" t="s">
        <v>828</v>
      </c>
      <c r="GI863" t="s">
        <v>828</v>
      </c>
      <c r="GJ863" t="s">
        <v>179329</v>
      </c>
      <c r="GK863" t="s">
        <v>180596</v>
      </c>
      <c r="GL863" t="s">
        <v>181882</v>
      </c>
      <c r="GM863" t="s">
        <v>183159</v>
      </c>
      <c r="GN863" t="s">
        <v>184488</v>
      </c>
      <c r="GO863" t="s">
        <v>185770</v>
      </c>
      <c r="GP863" t="s">
        <v>125671</v>
      </c>
      <c r="GQ863" t="s">
        <v>828</v>
      </c>
      <c r="GR863" t="s">
        <v>189545</v>
      </c>
      <c r="GS863" t="s">
        <v>190821</v>
      </c>
      <c r="GT863" t="s">
        <v>192083</v>
      </c>
      <c r="GU863" t="s">
        <v>828</v>
      </c>
      <c r="GV863" t="s">
        <v>194603</v>
      </c>
      <c r="GW863" t="s">
        <v>80266</v>
      </c>
      <c r="GX863" t="s">
        <v>77871</v>
      </c>
      <c r="GZ863" t="s">
        <v>198320</v>
      </c>
      <c r="HA863" t="s">
        <v>199556</v>
      </c>
      <c r="HB863" t="s">
        <v>8145</v>
      </c>
      <c r="HC863" t="s">
        <v>202020</v>
      </c>
      <c r="HD863" t="s">
        <v>203247</v>
      </c>
      <c r="HE863" t="s">
        <v>204490</v>
      </c>
      <c r="HF863" t="s">
        <v>205701</v>
      </c>
      <c r="HG863" t="s">
        <v>206914</v>
      </c>
      <c r="HH863" t="s">
        <v>208126</v>
      </c>
      <c r="HI863" t="s">
        <v>828</v>
      </c>
      <c r="HJ863" t="s">
        <v>210587</v>
      </c>
      <c r="HK863" t="s">
        <v>828</v>
      </c>
      <c r="HL863" t="s">
        <v>213060</v>
      </c>
      <c r="HM863" t="s">
        <v>214276</v>
      </c>
      <c r="HN863" t="s">
        <v>215550</v>
      </c>
    </row>
    <row r="864" spans="1:222" x14ac:dyDescent="0.4">
      <c r="A864">
        <v>861</v>
      </c>
      <c r="B864" s="1">
        <v>44323</v>
      </c>
      <c r="C864">
        <v>68</v>
      </c>
      <c r="D864" s="3">
        <f t="shared" si="13"/>
        <v>860</v>
      </c>
      <c r="G864">
        <v>564</v>
      </c>
      <c r="H864">
        <v>-156</v>
      </c>
      <c r="I864">
        <v>131</v>
      </c>
      <c r="J864">
        <v>599</v>
      </c>
      <c r="K864">
        <v>714</v>
      </c>
      <c r="L864">
        <v>700</v>
      </c>
      <c r="M864">
        <v>649</v>
      </c>
      <c r="N864">
        <v>121</v>
      </c>
      <c r="O864">
        <v>707</v>
      </c>
      <c r="P864">
        <v>724</v>
      </c>
      <c r="Q864">
        <v>650</v>
      </c>
      <c r="R864">
        <v>818</v>
      </c>
      <c r="S864">
        <v>97</v>
      </c>
      <c r="T864">
        <v>258</v>
      </c>
      <c r="U864">
        <v>-99</v>
      </c>
      <c r="V864">
        <v>553</v>
      </c>
      <c r="W864">
        <v>-25</v>
      </c>
      <c r="X864">
        <v>860</v>
      </c>
      <c r="Y864">
        <v>520</v>
      </c>
      <c r="Z864">
        <v>860</v>
      </c>
      <c r="AA864">
        <v>687</v>
      </c>
      <c r="AB864">
        <v>673</v>
      </c>
      <c r="AC864">
        <v>-377</v>
      </c>
      <c r="AD864">
        <v>-369</v>
      </c>
      <c r="AE864">
        <v>538</v>
      </c>
      <c r="AF864">
        <v>487</v>
      </c>
      <c r="AG864">
        <v>559</v>
      </c>
      <c r="AH864">
        <v>564</v>
      </c>
      <c r="AI864">
        <v>877</v>
      </c>
      <c r="AJ864">
        <v>938</v>
      </c>
      <c r="AK864">
        <v>374</v>
      </c>
      <c r="AL864">
        <v>860</v>
      </c>
      <c r="AM864">
        <v>132</v>
      </c>
      <c r="AN864">
        <v>522</v>
      </c>
      <c r="AO864">
        <v>860</v>
      </c>
      <c r="AP864">
        <v>70</v>
      </c>
      <c r="AQ864">
        <v>660</v>
      </c>
      <c r="AR864">
        <v>-52</v>
      </c>
      <c r="AS864">
        <v>706</v>
      </c>
      <c r="AT864">
        <v>860</v>
      </c>
      <c r="AU864">
        <v>-195</v>
      </c>
      <c r="AV864">
        <v>328</v>
      </c>
      <c r="AW864">
        <v>864</v>
      </c>
      <c r="AX864" t="s">
        <v>5699</v>
      </c>
      <c r="AY864" t="s">
        <v>6916</v>
      </c>
      <c r="AZ864" t="s">
        <v>8146</v>
      </c>
      <c r="BA864" t="s">
        <v>9381</v>
      </c>
      <c r="BB864" t="s">
        <v>1085</v>
      </c>
      <c r="BC864" t="s">
        <v>11827</v>
      </c>
      <c r="BD864" t="s">
        <v>13061</v>
      </c>
      <c r="BE864" t="s">
        <v>14267</v>
      </c>
      <c r="BF864" t="s">
        <v>15481</v>
      </c>
      <c r="BG864" t="s">
        <v>16669</v>
      </c>
      <c r="BH864" t="s">
        <v>17868</v>
      </c>
      <c r="BI864" t="s">
        <v>19066</v>
      </c>
      <c r="BJ864" t="s">
        <v>20270</v>
      </c>
      <c r="BK864" t="s">
        <v>21480</v>
      </c>
      <c r="BL864" t="s">
        <v>22692</v>
      </c>
      <c r="BM864" t="s">
        <v>23882</v>
      </c>
      <c r="BN864" t="s">
        <v>25101</v>
      </c>
      <c r="BO864" t="s">
        <v>26323</v>
      </c>
      <c r="BP864" t="s">
        <v>27517</v>
      </c>
      <c r="BQ864" t="s">
        <v>28710</v>
      </c>
      <c r="BR864" t="s">
        <v>29934</v>
      </c>
      <c r="BS864" t="s">
        <v>31163</v>
      </c>
      <c r="BT864" t="s">
        <v>32372</v>
      </c>
      <c r="BU864" t="s">
        <v>33577</v>
      </c>
      <c r="BV864" t="s">
        <v>34858</v>
      </c>
      <c r="BW864" t="s">
        <v>36078</v>
      </c>
      <c r="BX864" t="s">
        <v>37281</v>
      </c>
      <c r="BY864" t="s">
        <v>38483</v>
      </c>
      <c r="BZ864" t="s">
        <v>39678</v>
      </c>
      <c r="CA864" t="s">
        <v>38483</v>
      </c>
      <c r="CB864" t="s">
        <v>42063</v>
      </c>
      <c r="CC864" t="s">
        <v>43252</v>
      </c>
      <c r="CD864" t="s">
        <v>44470</v>
      </c>
      <c r="CE864" t="s">
        <v>45690</v>
      </c>
      <c r="CF864" t="s">
        <v>46902</v>
      </c>
      <c r="CG864" t="s">
        <v>3019</v>
      </c>
      <c r="CH864" t="s">
        <v>49316</v>
      </c>
      <c r="CI864" t="s">
        <v>50509</v>
      </c>
      <c r="CJ864" t="s">
        <v>22692</v>
      </c>
      <c r="CK864" t="s">
        <v>52970</v>
      </c>
      <c r="CL864" t="s">
        <v>54169</v>
      </c>
      <c r="CM864" t="s">
        <v>55362</v>
      </c>
      <c r="CN864" t="s">
        <v>56518</v>
      </c>
      <c r="CO864" t="s">
        <v>57678</v>
      </c>
      <c r="CP864" t="s">
        <v>58857</v>
      </c>
      <c r="CQ864" t="s">
        <v>60055</v>
      </c>
      <c r="CR864" t="s">
        <v>61233</v>
      </c>
      <c r="CS864" t="s">
        <v>62419</v>
      </c>
      <c r="CT864" t="s">
        <v>63620</v>
      </c>
      <c r="CU864" t="s">
        <v>64806</v>
      </c>
      <c r="CV864" t="s">
        <v>65986</v>
      </c>
      <c r="CW864" t="s">
        <v>67205</v>
      </c>
      <c r="CX864" t="s">
        <v>68386</v>
      </c>
      <c r="CY864" s="7" t="s">
        <v>69568</v>
      </c>
      <c r="CZ864" t="s">
        <v>70759</v>
      </c>
      <c r="DA864" t="s">
        <v>71944</v>
      </c>
      <c r="DB864" t="s">
        <v>73132</v>
      </c>
      <c r="DC864" t="s">
        <v>74307</v>
      </c>
      <c r="DD864" t="s">
        <v>75484</v>
      </c>
      <c r="DE864" t="s">
        <v>76696</v>
      </c>
      <c r="DF864" t="s">
        <v>77872</v>
      </c>
      <c r="DG864" t="s">
        <v>79070</v>
      </c>
      <c r="DH864" t="s">
        <v>80267</v>
      </c>
      <c r="DI864" t="s">
        <v>81455</v>
      </c>
      <c r="DJ864" t="s">
        <v>82636</v>
      </c>
      <c r="DK864" t="s">
        <v>83814</v>
      </c>
      <c r="DL864" t="s">
        <v>85040</v>
      </c>
      <c r="DM864" t="s">
        <v>86235</v>
      </c>
      <c r="DN864" t="s">
        <v>87440</v>
      </c>
      <c r="DO864" t="s">
        <v>88663</v>
      </c>
      <c r="DP864" t="s">
        <v>89901</v>
      </c>
      <c r="DQ864" t="s">
        <v>91147</v>
      </c>
      <c r="DR864" t="s">
        <v>92394</v>
      </c>
      <c r="DS864" t="s">
        <v>93618</v>
      </c>
      <c r="DT864" t="s">
        <v>94882</v>
      </c>
      <c r="DU864" t="s">
        <v>96098</v>
      </c>
      <c r="DV864" t="s">
        <v>97331</v>
      </c>
      <c r="DW864" t="s">
        <v>98560</v>
      </c>
      <c r="DX864" t="s">
        <v>99804</v>
      </c>
      <c r="DY864" t="s">
        <v>101042</v>
      </c>
      <c r="DZ864" t="s">
        <v>102280</v>
      </c>
      <c r="EA864" t="s">
        <v>103562</v>
      </c>
      <c r="EB864" t="s">
        <v>104804</v>
      </c>
      <c r="EC864" t="s">
        <v>103562</v>
      </c>
      <c r="ED864" t="s">
        <v>107335</v>
      </c>
      <c r="EE864" t="s">
        <v>108556</v>
      </c>
      <c r="EF864" t="s">
        <v>89901</v>
      </c>
      <c r="EG864" t="s">
        <v>111022</v>
      </c>
      <c r="EH864" t="s">
        <v>112275</v>
      </c>
      <c r="EI864" t="s">
        <v>113508</v>
      </c>
      <c r="EJ864" t="s">
        <v>114754</v>
      </c>
      <c r="EK864" t="s">
        <v>115974</v>
      </c>
      <c r="EL864" t="s">
        <v>117197</v>
      </c>
      <c r="EM864" t="s">
        <v>118407</v>
      </c>
      <c r="EN864" t="s">
        <v>119642</v>
      </c>
      <c r="EO864" t="s">
        <v>120850</v>
      </c>
      <c r="EP864" t="s">
        <v>122089</v>
      </c>
      <c r="EQ864" t="s">
        <v>6916</v>
      </c>
      <c r="ER864" t="s">
        <v>124500</v>
      </c>
      <c r="ES864" t="s">
        <v>125672</v>
      </c>
      <c r="ET864" t="s">
        <v>126882</v>
      </c>
      <c r="EU864" t="s">
        <v>128088</v>
      </c>
      <c r="EV864" t="s">
        <v>22692</v>
      </c>
      <c r="EW864" t="s">
        <v>130513</v>
      </c>
      <c r="EX864" t="s">
        <v>131710</v>
      </c>
      <c r="EY864" t="s">
        <v>132890</v>
      </c>
      <c r="EZ864" t="s">
        <v>134116</v>
      </c>
      <c r="FA864" t="s">
        <v>135326</v>
      </c>
      <c r="FB864" t="s">
        <v>136522</v>
      </c>
      <c r="FC864" t="s">
        <v>137718</v>
      </c>
      <c r="FD864" t="s">
        <v>138911</v>
      </c>
      <c r="FE864" t="s">
        <v>140124</v>
      </c>
      <c r="FF864" t="s">
        <v>141357</v>
      </c>
      <c r="FG864" t="s">
        <v>142574</v>
      </c>
      <c r="FH864" t="s">
        <v>126882</v>
      </c>
      <c r="FI864" t="s">
        <v>144998</v>
      </c>
      <c r="FJ864" t="s">
        <v>146251</v>
      </c>
      <c r="FK864" t="s">
        <v>147507</v>
      </c>
      <c r="FL864" t="s">
        <v>148796</v>
      </c>
      <c r="FM864" t="s">
        <v>150066</v>
      </c>
      <c r="FN864" t="s">
        <v>151326</v>
      </c>
      <c r="FO864" t="s">
        <v>152598</v>
      </c>
      <c r="FP864" t="s">
        <v>153873</v>
      </c>
      <c r="FQ864" t="s">
        <v>155131</v>
      </c>
      <c r="FR864" t="s">
        <v>156416</v>
      </c>
      <c r="FS864" t="s">
        <v>157676</v>
      </c>
      <c r="FT864" t="s">
        <v>158945</v>
      </c>
      <c r="FU864" t="s">
        <v>160224</v>
      </c>
      <c r="FV864" t="s">
        <v>161495</v>
      </c>
      <c r="FW864" t="s">
        <v>162776</v>
      </c>
      <c r="FX864" t="s">
        <v>164072</v>
      </c>
      <c r="FY864" t="s">
        <v>102280</v>
      </c>
      <c r="FZ864" t="s">
        <v>166615</v>
      </c>
      <c r="GA864" t="s">
        <v>167909</v>
      </c>
      <c r="GB864" t="s">
        <v>169185</v>
      </c>
      <c r="GC864" t="s">
        <v>170478</v>
      </c>
      <c r="GD864" t="s">
        <v>171744</v>
      </c>
      <c r="GE864" t="s">
        <v>172994</v>
      </c>
      <c r="GF864" t="s">
        <v>174238</v>
      </c>
      <c r="GG864" t="s">
        <v>175518</v>
      </c>
      <c r="GH864" t="s">
        <v>176793</v>
      </c>
      <c r="GI864" t="s">
        <v>178064</v>
      </c>
      <c r="GJ864" t="s">
        <v>179330</v>
      </c>
      <c r="GK864" t="s">
        <v>180597</v>
      </c>
      <c r="GL864" t="s">
        <v>181883</v>
      </c>
      <c r="GM864" t="s">
        <v>183160</v>
      </c>
      <c r="GN864" t="s">
        <v>184489</v>
      </c>
      <c r="GO864" t="s">
        <v>185771</v>
      </c>
      <c r="GP864" t="s">
        <v>187021</v>
      </c>
      <c r="GQ864" t="s">
        <v>188285</v>
      </c>
      <c r="GR864" t="s">
        <v>189546</v>
      </c>
      <c r="GS864" t="s">
        <v>190822</v>
      </c>
      <c r="GT864" t="s">
        <v>192084</v>
      </c>
      <c r="GU864" t="s">
        <v>193339</v>
      </c>
      <c r="GV864" t="s">
        <v>194604</v>
      </c>
      <c r="GW864" t="s">
        <v>195842</v>
      </c>
      <c r="GX864" t="s">
        <v>197087</v>
      </c>
      <c r="GZ864" t="s">
        <v>195842</v>
      </c>
      <c r="HA864" t="s">
        <v>33577</v>
      </c>
      <c r="HB864" t="s">
        <v>157676</v>
      </c>
      <c r="HC864" t="s">
        <v>142574</v>
      </c>
      <c r="HD864" t="s">
        <v>203248</v>
      </c>
      <c r="HE864" t="s">
        <v>49316</v>
      </c>
      <c r="HF864" t="s">
        <v>205702</v>
      </c>
      <c r="HG864" t="s">
        <v>206915</v>
      </c>
      <c r="HH864" t="s">
        <v>208127</v>
      </c>
      <c r="HI864" t="s">
        <v>209336</v>
      </c>
      <c r="HJ864" t="s">
        <v>103562</v>
      </c>
      <c r="HK864" t="s">
        <v>211841</v>
      </c>
      <c r="HL864" t="s">
        <v>213061</v>
      </c>
      <c r="HM864" t="s">
        <v>214277</v>
      </c>
      <c r="HN864" t="s">
        <v>103562</v>
      </c>
    </row>
    <row r="865" spans="1:222" x14ac:dyDescent="0.4">
      <c r="A865">
        <v>862</v>
      </c>
      <c r="B865" s="1">
        <v>44326</v>
      </c>
      <c r="C865">
        <v>860</v>
      </c>
      <c r="D865" s="3">
        <f t="shared" si="13"/>
        <v>753</v>
      </c>
      <c r="G865">
        <v>771</v>
      </c>
      <c r="H865">
        <v>741</v>
      </c>
      <c r="I865">
        <v>559</v>
      </c>
      <c r="J865">
        <v>753</v>
      </c>
      <c r="K865">
        <v>753</v>
      </c>
      <c r="L865">
        <v>753</v>
      </c>
      <c r="M865">
        <v>753</v>
      </c>
      <c r="N865">
        <v>753</v>
      </c>
      <c r="O865">
        <v>753</v>
      </c>
      <c r="P865">
        <v>791</v>
      </c>
      <c r="Q865">
        <v>812</v>
      </c>
      <c r="R865">
        <v>786</v>
      </c>
      <c r="S865">
        <v>789</v>
      </c>
      <c r="T865">
        <v>484</v>
      </c>
      <c r="U865">
        <v>352</v>
      </c>
      <c r="V865">
        <v>754</v>
      </c>
      <c r="W865">
        <v>753</v>
      </c>
      <c r="X865">
        <v>293</v>
      </c>
      <c r="Y865">
        <v>753</v>
      </c>
      <c r="Z865">
        <v>886</v>
      </c>
      <c r="AA865">
        <v>915</v>
      </c>
      <c r="AB865">
        <v>770</v>
      </c>
      <c r="AC865">
        <v>555</v>
      </c>
      <c r="AD865">
        <v>470</v>
      </c>
      <c r="AE865">
        <v>348</v>
      </c>
      <c r="AF865">
        <v>575</v>
      </c>
      <c r="AG865">
        <v>753</v>
      </c>
      <c r="AH865">
        <v>753</v>
      </c>
      <c r="AI865">
        <v>753</v>
      </c>
      <c r="AJ865">
        <v>560</v>
      </c>
      <c r="AK865">
        <v>753</v>
      </c>
      <c r="AL865">
        <v>485</v>
      </c>
      <c r="AM865">
        <v>471</v>
      </c>
      <c r="AN865">
        <v>799</v>
      </c>
      <c r="AO865">
        <v>469</v>
      </c>
      <c r="AP865">
        <v>753</v>
      </c>
      <c r="AQ865">
        <v>753</v>
      </c>
      <c r="AR865">
        <v>745</v>
      </c>
      <c r="AS865">
        <v>724</v>
      </c>
      <c r="AT865">
        <v>753</v>
      </c>
      <c r="AU865">
        <v>611</v>
      </c>
      <c r="AV865">
        <v>791</v>
      </c>
      <c r="AW865">
        <v>494</v>
      </c>
      <c r="AX865" t="s">
        <v>5700</v>
      </c>
      <c r="AY865" t="s">
        <v>6917</v>
      </c>
      <c r="AZ865" t="s">
        <v>8147</v>
      </c>
      <c r="BA865" t="s">
        <v>9382</v>
      </c>
      <c r="BB865" t="s">
        <v>4564</v>
      </c>
      <c r="BC865" t="s">
        <v>11828</v>
      </c>
      <c r="BD865" t="s">
        <v>13062</v>
      </c>
      <c r="BE865" t="s">
        <v>14268</v>
      </c>
      <c r="BF865" t="s">
        <v>15482</v>
      </c>
      <c r="BG865" t="s">
        <v>16670</v>
      </c>
      <c r="BH865" t="s">
        <v>17869</v>
      </c>
      <c r="BI865" t="s">
        <v>829</v>
      </c>
      <c r="BJ865" t="s">
        <v>20271</v>
      </c>
      <c r="BK865" t="s">
        <v>21481</v>
      </c>
      <c r="BL865" t="s">
        <v>22693</v>
      </c>
      <c r="BM865" t="s">
        <v>23883</v>
      </c>
      <c r="BN865" t="s">
        <v>829</v>
      </c>
      <c r="BO865" t="s">
        <v>829</v>
      </c>
      <c r="BP865" t="s">
        <v>27518</v>
      </c>
      <c r="BQ865" t="s">
        <v>28711</v>
      </c>
      <c r="BR865" t="s">
        <v>29935</v>
      </c>
      <c r="BS865" t="s">
        <v>31164</v>
      </c>
      <c r="BT865" t="s">
        <v>5700</v>
      </c>
      <c r="BU865" t="s">
        <v>33578</v>
      </c>
      <c r="BV865" t="s">
        <v>34859</v>
      </c>
      <c r="BW865" t="s">
        <v>36079</v>
      </c>
      <c r="BX865" t="s">
        <v>37282</v>
      </c>
      <c r="BY865" t="s">
        <v>829</v>
      </c>
      <c r="BZ865" t="s">
        <v>829</v>
      </c>
      <c r="CA865" t="s">
        <v>40903</v>
      </c>
      <c r="CB865" t="s">
        <v>42064</v>
      </c>
      <c r="CC865" t="s">
        <v>3020</v>
      </c>
      <c r="CD865" t="s">
        <v>44471</v>
      </c>
      <c r="CE865" t="s">
        <v>829</v>
      </c>
      <c r="CF865" t="s">
        <v>46903</v>
      </c>
      <c r="CG865" t="s">
        <v>48098</v>
      </c>
      <c r="CH865" t="s">
        <v>49317</v>
      </c>
      <c r="CI865" t="s">
        <v>1942</v>
      </c>
      <c r="CJ865" t="s">
        <v>829</v>
      </c>
      <c r="CK865" t="s">
        <v>52971</v>
      </c>
      <c r="CL865" t="s">
        <v>54170</v>
      </c>
      <c r="CM865" t="s">
        <v>55363</v>
      </c>
      <c r="CN865" t="s">
        <v>56519</v>
      </c>
      <c r="CO865" t="s">
        <v>57679</v>
      </c>
      <c r="CP865" t="s">
        <v>58858</v>
      </c>
      <c r="CQ865" t="s">
        <v>829</v>
      </c>
      <c r="CR865" t="s">
        <v>829</v>
      </c>
      <c r="CS865" t="s">
        <v>62420</v>
      </c>
      <c r="CT865" t="s">
        <v>63621</v>
      </c>
      <c r="CU865" t="s">
        <v>64807</v>
      </c>
      <c r="CV865" t="s">
        <v>49317</v>
      </c>
      <c r="CW865" t="s">
        <v>829</v>
      </c>
      <c r="CX865" t="s">
        <v>68387</v>
      </c>
      <c r="CY865" s="7" t="s">
        <v>69569</v>
      </c>
      <c r="CZ865" t="s">
        <v>829</v>
      </c>
      <c r="DA865" t="s">
        <v>829</v>
      </c>
      <c r="DB865" t="s">
        <v>73133</v>
      </c>
      <c r="DC865" t="s">
        <v>74308</v>
      </c>
      <c r="DD865" t="s">
        <v>75485</v>
      </c>
      <c r="DE865" t="s">
        <v>76697</v>
      </c>
      <c r="DF865" t="s">
        <v>829</v>
      </c>
      <c r="DG865" t="s">
        <v>79071</v>
      </c>
      <c r="DH865" t="s">
        <v>58858</v>
      </c>
      <c r="DI865" t="s">
        <v>81456</v>
      </c>
      <c r="DJ865" t="s">
        <v>82637</v>
      </c>
      <c r="DK865" t="s">
        <v>83815</v>
      </c>
      <c r="DL865" t="s">
        <v>85041</v>
      </c>
      <c r="DM865" t="s">
        <v>86236</v>
      </c>
      <c r="DN865" t="s">
        <v>87441</v>
      </c>
      <c r="DO865" t="s">
        <v>88664</v>
      </c>
      <c r="DP865" t="s">
        <v>89902</v>
      </c>
      <c r="DQ865" t="s">
        <v>91148</v>
      </c>
      <c r="DR865" t="s">
        <v>92395</v>
      </c>
      <c r="DS865" t="s">
        <v>93619</v>
      </c>
      <c r="DT865" t="s">
        <v>94883</v>
      </c>
      <c r="DU865" t="s">
        <v>96099</v>
      </c>
      <c r="DV865" t="s">
        <v>97332</v>
      </c>
      <c r="DW865" t="s">
        <v>98561</v>
      </c>
      <c r="DX865" t="s">
        <v>99805</v>
      </c>
      <c r="DY865" t="s">
        <v>81456</v>
      </c>
      <c r="DZ865" t="s">
        <v>91148</v>
      </c>
      <c r="EA865" t="s">
        <v>103563</v>
      </c>
      <c r="EB865" t="s">
        <v>16670</v>
      </c>
      <c r="EC865" t="s">
        <v>68387</v>
      </c>
      <c r="ED865" t="s">
        <v>107336</v>
      </c>
      <c r="EE865" t="s">
        <v>108557</v>
      </c>
      <c r="EF865" t="s">
        <v>109798</v>
      </c>
      <c r="EG865" t="s">
        <v>111023</v>
      </c>
      <c r="EH865" t="s">
        <v>112276</v>
      </c>
      <c r="EI865" t="s">
        <v>829</v>
      </c>
      <c r="EJ865" t="s">
        <v>829</v>
      </c>
      <c r="EK865" t="s">
        <v>115975</v>
      </c>
      <c r="EL865" t="s">
        <v>17869</v>
      </c>
      <c r="EM865" t="s">
        <v>118408</v>
      </c>
      <c r="EN865" t="s">
        <v>119643</v>
      </c>
      <c r="EO865" t="s">
        <v>120851</v>
      </c>
      <c r="EP865" t="s">
        <v>122090</v>
      </c>
      <c r="EQ865" t="s">
        <v>123292</v>
      </c>
      <c r="ER865" t="s">
        <v>124501</v>
      </c>
      <c r="ES865" t="s">
        <v>125673</v>
      </c>
      <c r="ET865" t="s">
        <v>126883</v>
      </c>
      <c r="EU865" t="s">
        <v>128089</v>
      </c>
      <c r="EV865" t="s">
        <v>69569</v>
      </c>
      <c r="EW865" t="s">
        <v>130514</v>
      </c>
      <c r="EX865" t="s">
        <v>131711</v>
      </c>
      <c r="EY865" t="s">
        <v>132891</v>
      </c>
      <c r="EZ865" t="s">
        <v>120851</v>
      </c>
      <c r="FA865" t="s">
        <v>135327</v>
      </c>
      <c r="FB865" t="s">
        <v>15482</v>
      </c>
      <c r="FC865" t="s">
        <v>93619</v>
      </c>
      <c r="FD865" t="s">
        <v>138912</v>
      </c>
      <c r="FE865" t="s">
        <v>140125</v>
      </c>
      <c r="FF865" t="s">
        <v>112276</v>
      </c>
      <c r="FG865" t="s">
        <v>142575</v>
      </c>
      <c r="FH865" t="s">
        <v>143778</v>
      </c>
      <c r="FI865" t="s">
        <v>829</v>
      </c>
      <c r="FJ865" t="s">
        <v>829</v>
      </c>
      <c r="FK865" t="s">
        <v>147508</v>
      </c>
      <c r="FL865" t="s">
        <v>148797</v>
      </c>
      <c r="FM865" t="s">
        <v>150067</v>
      </c>
      <c r="FN865" t="s">
        <v>151327</v>
      </c>
      <c r="FO865" t="s">
        <v>152599</v>
      </c>
      <c r="FP865" t="s">
        <v>153874</v>
      </c>
      <c r="FQ865" t="s">
        <v>155132</v>
      </c>
      <c r="FR865" t="s">
        <v>85041</v>
      </c>
      <c r="FS865" t="s">
        <v>130514</v>
      </c>
      <c r="FT865" t="s">
        <v>158946</v>
      </c>
      <c r="FU865" t="s">
        <v>160225</v>
      </c>
      <c r="FV865" t="s">
        <v>161496</v>
      </c>
      <c r="FW865" t="s">
        <v>162777</v>
      </c>
      <c r="FX865" t="s">
        <v>164073</v>
      </c>
      <c r="FY865" t="s">
        <v>165362</v>
      </c>
      <c r="FZ865" t="s">
        <v>166616</v>
      </c>
      <c r="GA865" t="s">
        <v>167910</v>
      </c>
      <c r="GB865" t="s">
        <v>829</v>
      </c>
      <c r="GC865" t="s">
        <v>170479</v>
      </c>
      <c r="GD865" t="s">
        <v>171745</v>
      </c>
      <c r="GE865" t="s">
        <v>172995</v>
      </c>
      <c r="GF865" t="s">
        <v>97332</v>
      </c>
      <c r="GG865" t="s">
        <v>175519</v>
      </c>
      <c r="GH865" t="s">
        <v>176794</v>
      </c>
      <c r="GI865" t="s">
        <v>178065</v>
      </c>
      <c r="GJ865" t="s">
        <v>829</v>
      </c>
      <c r="GK865" t="s">
        <v>829</v>
      </c>
      <c r="GL865" t="s">
        <v>829</v>
      </c>
      <c r="GM865" t="s">
        <v>54170</v>
      </c>
      <c r="GN865" t="s">
        <v>184490</v>
      </c>
      <c r="GO865" t="s">
        <v>185772</v>
      </c>
      <c r="GP865" t="s">
        <v>187022</v>
      </c>
      <c r="GQ865" t="s">
        <v>188286</v>
      </c>
      <c r="GR865" t="s">
        <v>189547</v>
      </c>
      <c r="GS865" t="s">
        <v>190823</v>
      </c>
      <c r="GT865" t="s">
        <v>161496</v>
      </c>
      <c r="GU865" t="s">
        <v>193340</v>
      </c>
      <c r="GV865" t="s">
        <v>194605</v>
      </c>
      <c r="GW865" t="s">
        <v>97332</v>
      </c>
      <c r="GX865" t="s">
        <v>197088</v>
      </c>
      <c r="GZ865" t="s">
        <v>94883</v>
      </c>
      <c r="HA865" t="s">
        <v>9382</v>
      </c>
      <c r="HB865" t="s">
        <v>200788</v>
      </c>
      <c r="HC865" t="s">
        <v>202021</v>
      </c>
      <c r="HD865" t="s">
        <v>203249</v>
      </c>
      <c r="HE865" t="s">
        <v>204491</v>
      </c>
      <c r="HF865" t="s">
        <v>205703</v>
      </c>
      <c r="HG865" t="s">
        <v>206916</v>
      </c>
      <c r="HH865" t="s">
        <v>208128</v>
      </c>
      <c r="HI865" t="s">
        <v>209337</v>
      </c>
      <c r="HJ865" t="s">
        <v>210588</v>
      </c>
      <c r="HK865" t="s">
        <v>211842</v>
      </c>
      <c r="HL865" t="s">
        <v>20271</v>
      </c>
      <c r="HM865" t="s">
        <v>214278</v>
      </c>
      <c r="HN865" t="s">
        <v>215551</v>
      </c>
    </row>
    <row r="866" spans="1:222" x14ac:dyDescent="0.4">
      <c r="A866">
        <v>863</v>
      </c>
      <c r="B866" s="1">
        <v>44327</v>
      </c>
      <c r="C866">
        <v>753</v>
      </c>
      <c r="D866" s="3">
        <f t="shared" si="13"/>
        <v>265</v>
      </c>
      <c r="G866">
        <v>-375</v>
      </c>
      <c r="H866">
        <v>363</v>
      </c>
      <c r="I866">
        <v>356</v>
      </c>
      <c r="J866">
        <v>466</v>
      </c>
      <c r="K866">
        <v>556</v>
      </c>
      <c r="L866">
        <v>576</v>
      </c>
      <c r="M866">
        <v>275</v>
      </c>
      <c r="N866">
        <v>450</v>
      </c>
      <c r="O866">
        <v>561</v>
      </c>
      <c r="P866">
        <v>527</v>
      </c>
      <c r="Q866">
        <v>500</v>
      </c>
      <c r="R866">
        <v>484</v>
      </c>
      <c r="S866">
        <v>132</v>
      </c>
      <c r="T866">
        <v>426</v>
      </c>
      <c r="U866">
        <v>516</v>
      </c>
      <c r="V866">
        <v>541</v>
      </c>
      <c r="W866">
        <v>400</v>
      </c>
      <c r="X866">
        <v>265</v>
      </c>
      <c r="Y866">
        <v>157</v>
      </c>
      <c r="Z866">
        <v>605</v>
      </c>
      <c r="AA866">
        <v>420</v>
      </c>
      <c r="AB866">
        <v>378</v>
      </c>
      <c r="AC866">
        <v>445</v>
      </c>
      <c r="AD866">
        <v>436</v>
      </c>
      <c r="AE866">
        <v>455</v>
      </c>
      <c r="AF866">
        <v>489</v>
      </c>
      <c r="AG866">
        <v>466</v>
      </c>
      <c r="AH866">
        <v>240</v>
      </c>
      <c r="AI866">
        <v>227</v>
      </c>
      <c r="AJ866">
        <v>472</v>
      </c>
      <c r="AK866">
        <v>682</v>
      </c>
      <c r="AL866">
        <v>233</v>
      </c>
      <c r="AM866">
        <v>521</v>
      </c>
      <c r="AN866">
        <v>-388</v>
      </c>
      <c r="AO866">
        <v>639</v>
      </c>
      <c r="AP866">
        <v>534</v>
      </c>
      <c r="AQ866">
        <v>424</v>
      </c>
      <c r="AR866">
        <v>565</v>
      </c>
      <c r="AS866">
        <v>-378</v>
      </c>
      <c r="AT866">
        <v>240</v>
      </c>
      <c r="AU866">
        <v>480</v>
      </c>
      <c r="AV866">
        <v>447</v>
      </c>
      <c r="AW866">
        <v>356</v>
      </c>
      <c r="AX866" t="s">
        <v>639</v>
      </c>
      <c r="AY866" t="s">
        <v>1349</v>
      </c>
      <c r="AZ866" t="s">
        <v>8148</v>
      </c>
      <c r="BA866" t="s">
        <v>9383</v>
      </c>
      <c r="BB866" t="s">
        <v>10600</v>
      </c>
      <c r="BC866" t="s">
        <v>11829</v>
      </c>
      <c r="BD866" t="s">
        <v>13063</v>
      </c>
      <c r="BE866" t="s">
        <v>14269</v>
      </c>
      <c r="BF866" t="s">
        <v>15483</v>
      </c>
      <c r="BG866" t="s">
        <v>16671</v>
      </c>
      <c r="BH866" t="s">
        <v>17870</v>
      </c>
      <c r="BI866" t="s">
        <v>19067</v>
      </c>
      <c r="BJ866" t="s">
        <v>3562</v>
      </c>
      <c r="BK866" t="s">
        <v>21482</v>
      </c>
      <c r="BL866" t="s">
        <v>2607</v>
      </c>
      <c r="BM866" t="s">
        <v>2607</v>
      </c>
      <c r="BN866" t="s">
        <v>25102</v>
      </c>
      <c r="BO866" t="s">
        <v>26324</v>
      </c>
      <c r="BP866" t="s">
        <v>27519</v>
      </c>
      <c r="BQ866" t="s">
        <v>2607</v>
      </c>
      <c r="BR866" t="s">
        <v>29936</v>
      </c>
      <c r="BS866" t="s">
        <v>31165</v>
      </c>
      <c r="BT866" t="s">
        <v>32373</v>
      </c>
      <c r="BU866" t="s">
        <v>33579</v>
      </c>
      <c r="BV866" t="s">
        <v>34860</v>
      </c>
      <c r="BW866" t="s">
        <v>36080</v>
      </c>
      <c r="BX866" t="s">
        <v>37283</v>
      </c>
      <c r="BY866" t="s">
        <v>38484</v>
      </c>
      <c r="BZ866" t="s">
        <v>2607</v>
      </c>
      <c r="CA866" t="s">
        <v>40904</v>
      </c>
      <c r="CB866" t="s">
        <v>2607</v>
      </c>
      <c r="CC866" t="s">
        <v>2607</v>
      </c>
      <c r="CD866" t="s">
        <v>2607</v>
      </c>
      <c r="CE866" t="s">
        <v>45691</v>
      </c>
      <c r="CF866" t="s">
        <v>2607</v>
      </c>
      <c r="CG866" t="s">
        <v>48099</v>
      </c>
      <c r="CH866" t="s">
        <v>49318</v>
      </c>
      <c r="CI866" t="s">
        <v>50510</v>
      </c>
      <c r="CJ866" t="s">
        <v>51751</v>
      </c>
      <c r="CK866" t="s">
        <v>2607</v>
      </c>
      <c r="CL866" t="s">
        <v>2607</v>
      </c>
      <c r="CM866" t="s">
        <v>2607</v>
      </c>
      <c r="CN866" t="s">
        <v>2607</v>
      </c>
      <c r="CO866" t="s">
        <v>2607</v>
      </c>
      <c r="CP866" t="s">
        <v>2607</v>
      </c>
      <c r="CQ866" t="s">
        <v>60056</v>
      </c>
      <c r="CR866" t="s">
        <v>61234</v>
      </c>
      <c r="CS866" t="s">
        <v>62421</v>
      </c>
      <c r="CT866" t="s">
        <v>63622</v>
      </c>
      <c r="CU866" t="s">
        <v>64808</v>
      </c>
      <c r="CV866" t="s">
        <v>65987</v>
      </c>
      <c r="CW866" t="s">
        <v>2607</v>
      </c>
      <c r="CX866" t="s">
        <v>68388</v>
      </c>
      <c r="CY866" s="7" t="s">
        <v>2607</v>
      </c>
      <c r="CZ866" t="s">
        <v>3208</v>
      </c>
      <c r="DA866" t="s">
        <v>71945</v>
      </c>
      <c r="DB866" t="s">
        <v>73134</v>
      </c>
      <c r="DC866" t="s">
        <v>74309</v>
      </c>
      <c r="DD866" t="s">
        <v>75486</v>
      </c>
      <c r="DE866" t="s">
        <v>76698</v>
      </c>
      <c r="DF866" t="s">
        <v>77873</v>
      </c>
      <c r="DG866" t="s">
        <v>79072</v>
      </c>
      <c r="DH866" t="s">
        <v>2607</v>
      </c>
      <c r="DI866" t="s">
        <v>2607</v>
      </c>
      <c r="DJ866" t="s">
        <v>2607</v>
      </c>
      <c r="DK866" t="s">
        <v>2607</v>
      </c>
      <c r="DL866" t="s">
        <v>85042</v>
      </c>
      <c r="DM866" t="s">
        <v>2607</v>
      </c>
      <c r="DN866" t="s">
        <v>2607</v>
      </c>
      <c r="DO866" t="s">
        <v>29936</v>
      </c>
      <c r="DP866" t="s">
        <v>89903</v>
      </c>
      <c r="DQ866" t="s">
        <v>2607</v>
      </c>
      <c r="DR866" t="s">
        <v>2607</v>
      </c>
      <c r="DS866" t="s">
        <v>2607</v>
      </c>
      <c r="DT866" t="s">
        <v>2607</v>
      </c>
      <c r="DU866" t="s">
        <v>96100</v>
      </c>
      <c r="DV866" t="s">
        <v>97333</v>
      </c>
      <c r="DW866" t="s">
        <v>98562</v>
      </c>
      <c r="DX866" t="s">
        <v>99806</v>
      </c>
      <c r="DY866" t="s">
        <v>101043</v>
      </c>
      <c r="DZ866" t="s">
        <v>102281</v>
      </c>
      <c r="EA866" t="s">
        <v>103564</v>
      </c>
      <c r="EB866" t="s">
        <v>104805</v>
      </c>
      <c r="EC866" t="s">
        <v>106098</v>
      </c>
      <c r="ED866" t="s">
        <v>25102</v>
      </c>
      <c r="EE866" t="s">
        <v>108558</v>
      </c>
      <c r="EF866" t="s">
        <v>109799</v>
      </c>
      <c r="EG866" t="s">
        <v>111024</v>
      </c>
      <c r="EH866" t="s">
        <v>112277</v>
      </c>
      <c r="EI866" t="s">
        <v>113509</v>
      </c>
      <c r="EJ866" t="s">
        <v>114755</v>
      </c>
      <c r="EK866" t="s">
        <v>115976</v>
      </c>
      <c r="EL866" t="s">
        <v>117198</v>
      </c>
      <c r="EM866" t="s">
        <v>118409</v>
      </c>
      <c r="EN866" t="s">
        <v>119644</v>
      </c>
      <c r="EO866" t="s">
        <v>2607</v>
      </c>
      <c r="EP866" t="s">
        <v>2607</v>
      </c>
      <c r="EQ866" t="s">
        <v>2607</v>
      </c>
      <c r="ER866" t="s">
        <v>1349</v>
      </c>
      <c r="ES866" t="s">
        <v>75486</v>
      </c>
      <c r="ET866" t="s">
        <v>60056</v>
      </c>
      <c r="EU866" t="s">
        <v>128090</v>
      </c>
      <c r="EV866" t="s">
        <v>129299</v>
      </c>
      <c r="EW866" t="s">
        <v>2607</v>
      </c>
      <c r="EX866" t="s">
        <v>131712</v>
      </c>
      <c r="EY866" t="s">
        <v>132892</v>
      </c>
      <c r="EZ866" t="s">
        <v>2607</v>
      </c>
      <c r="FA866" t="s">
        <v>2607</v>
      </c>
      <c r="FB866" t="s">
        <v>136523</v>
      </c>
      <c r="FC866" t="s">
        <v>137719</v>
      </c>
      <c r="FD866" t="s">
        <v>138913</v>
      </c>
      <c r="FE866" t="s">
        <v>140126</v>
      </c>
      <c r="FF866" t="s">
        <v>141358</v>
      </c>
      <c r="FG866" t="s">
        <v>142576</v>
      </c>
      <c r="FH866" t="s">
        <v>143779</v>
      </c>
      <c r="FI866" t="s">
        <v>144999</v>
      </c>
      <c r="FJ866" t="s">
        <v>146252</v>
      </c>
      <c r="FK866" t="s">
        <v>2607</v>
      </c>
      <c r="FL866" t="s">
        <v>2607</v>
      </c>
      <c r="FM866" t="s">
        <v>150068</v>
      </c>
      <c r="FN866" t="s">
        <v>151328</v>
      </c>
      <c r="FO866" t="s">
        <v>152600</v>
      </c>
      <c r="FP866" t="s">
        <v>153875</v>
      </c>
      <c r="FQ866" t="s">
        <v>2607</v>
      </c>
      <c r="FR866" t="s">
        <v>2607</v>
      </c>
      <c r="FS866" t="s">
        <v>2607</v>
      </c>
      <c r="FT866" t="s">
        <v>158947</v>
      </c>
      <c r="FU866" t="s">
        <v>160226</v>
      </c>
      <c r="FV866" t="s">
        <v>161497</v>
      </c>
      <c r="FW866" t="s">
        <v>162778</v>
      </c>
      <c r="FX866" t="s">
        <v>164074</v>
      </c>
      <c r="FY866" t="s">
        <v>2607</v>
      </c>
      <c r="FZ866" t="s">
        <v>2607</v>
      </c>
      <c r="GA866" t="s">
        <v>2607</v>
      </c>
      <c r="GB866" t="s">
        <v>169186</v>
      </c>
      <c r="GC866" t="s">
        <v>170480</v>
      </c>
      <c r="GD866" t="s">
        <v>171746</v>
      </c>
      <c r="GE866" t="s">
        <v>172996</v>
      </c>
      <c r="GF866" t="s">
        <v>61234</v>
      </c>
      <c r="GG866" t="s">
        <v>2607</v>
      </c>
      <c r="GH866" t="s">
        <v>2607</v>
      </c>
      <c r="GI866" t="s">
        <v>178066</v>
      </c>
      <c r="GJ866" t="s">
        <v>151328</v>
      </c>
      <c r="GK866" t="s">
        <v>2607</v>
      </c>
      <c r="GL866" t="s">
        <v>2607</v>
      </c>
      <c r="GM866" t="s">
        <v>183161</v>
      </c>
      <c r="GN866" t="s">
        <v>184491</v>
      </c>
      <c r="GO866" t="s">
        <v>185773</v>
      </c>
      <c r="GP866" t="s">
        <v>187023</v>
      </c>
      <c r="GQ866" t="s">
        <v>188287</v>
      </c>
      <c r="GR866" t="s">
        <v>2607</v>
      </c>
      <c r="GS866" t="s">
        <v>2607</v>
      </c>
      <c r="GT866" t="s">
        <v>2607</v>
      </c>
      <c r="GU866" t="s">
        <v>2607</v>
      </c>
      <c r="GV866" t="s">
        <v>194606</v>
      </c>
      <c r="GW866" t="s">
        <v>195843</v>
      </c>
      <c r="GX866" t="s">
        <v>10600</v>
      </c>
      <c r="GZ866" t="s">
        <v>2607</v>
      </c>
      <c r="HA866" t="s">
        <v>199557</v>
      </c>
      <c r="HB866" t="s">
        <v>2607</v>
      </c>
      <c r="HC866" t="s">
        <v>2607</v>
      </c>
      <c r="HD866" t="s">
        <v>203250</v>
      </c>
      <c r="HE866" t="s">
        <v>204492</v>
      </c>
      <c r="HF866" t="s">
        <v>205704</v>
      </c>
      <c r="HG866" t="s">
        <v>206917</v>
      </c>
      <c r="HH866" t="s">
        <v>129299</v>
      </c>
      <c r="HI866" t="s">
        <v>209338</v>
      </c>
      <c r="HJ866" t="s">
        <v>151328</v>
      </c>
      <c r="HK866" t="s">
        <v>2607</v>
      </c>
      <c r="HL866" t="s">
        <v>2607</v>
      </c>
      <c r="HM866" t="s">
        <v>214279</v>
      </c>
      <c r="HN866" t="s">
        <v>215552</v>
      </c>
    </row>
    <row r="867" spans="1:222" x14ac:dyDescent="0.4">
      <c r="A867">
        <v>864</v>
      </c>
      <c r="B867" s="1">
        <v>44328</v>
      </c>
      <c r="C867">
        <v>265</v>
      </c>
      <c r="D867" s="3">
        <f t="shared" si="13"/>
        <v>958</v>
      </c>
      <c r="G867">
        <v>958</v>
      </c>
      <c r="H867">
        <v>958</v>
      </c>
      <c r="I867">
        <v>546</v>
      </c>
      <c r="J867">
        <v>315</v>
      </c>
      <c r="K867">
        <v>383</v>
      </c>
      <c r="L867">
        <v>308</v>
      </c>
      <c r="M867">
        <v>341</v>
      </c>
      <c r="N867">
        <v>285</v>
      </c>
      <c r="O867">
        <v>958</v>
      </c>
      <c r="P867">
        <v>496</v>
      </c>
      <c r="Q867">
        <v>405</v>
      </c>
      <c r="R867">
        <v>531</v>
      </c>
      <c r="S867">
        <v>558</v>
      </c>
      <c r="T867">
        <v>187</v>
      </c>
      <c r="U867">
        <v>118</v>
      </c>
      <c r="V867">
        <v>255</v>
      </c>
      <c r="W867">
        <v>198</v>
      </c>
      <c r="X867">
        <v>168</v>
      </c>
      <c r="Y867">
        <v>-173</v>
      </c>
      <c r="Z867">
        <v>42</v>
      </c>
      <c r="AA867">
        <v>958</v>
      </c>
      <c r="AB867">
        <v>958</v>
      </c>
      <c r="AC867">
        <v>958</v>
      </c>
      <c r="AD867">
        <v>958</v>
      </c>
      <c r="AE867">
        <v>958</v>
      </c>
      <c r="AF867">
        <v>958</v>
      </c>
      <c r="AG867">
        <v>958</v>
      </c>
      <c r="AH867">
        <v>958</v>
      </c>
      <c r="AI867">
        <v>486</v>
      </c>
      <c r="AJ867">
        <v>958</v>
      </c>
      <c r="AK867">
        <v>958</v>
      </c>
      <c r="AL867">
        <v>567</v>
      </c>
      <c r="AM867">
        <v>958</v>
      </c>
      <c r="AN867">
        <v>958</v>
      </c>
      <c r="AO867">
        <v>537</v>
      </c>
      <c r="AP867">
        <v>446</v>
      </c>
      <c r="AQ867">
        <v>958</v>
      </c>
      <c r="AR867">
        <v>958</v>
      </c>
      <c r="AS867">
        <v>958</v>
      </c>
      <c r="AT867">
        <v>363</v>
      </c>
      <c r="AU867">
        <v>477</v>
      </c>
      <c r="AV867">
        <v>412</v>
      </c>
      <c r="AW867">
        <v>625</v>
      </c>
      <c r="AX867" t="s">
        <v>5701</v>
      </c>
      <c r="AY867" t="s">
        <v>6918</v>
      </c>
      <c r="AZ867" t="s">
        <v>8149</v>
      </c>
      <c r="BA867" t="s">
        <v>9384</v>
      </c>
      <c r="BB867" t="s">
        <v>10601</v>
      </c>
      <c r="BC867" t="s">
        <v>1722</v>
      </c>
      <c r="BD867" t="s">
        <v>13064</v>
      </c>
      <c r="BE867" t="s">
        <v>185</v>
      </c>
      <c r="BF867" t="s">
        <v>15484</v>
      </c>
      <c r="BG867" t="s">
        <v>16672</v>
      </c>
      <c r="BH867" t="s">
        <v>17871</v>
      </c>
      <c r="BI867" t="s">
        <v>19068</v>
      </c>
      <c r="BJ867" t="s">
        <v>20272</v>
      </c>
      <c r="BK867" t="s">
        <v>21483</v>
      </c>
      <c r="BL867" t="s">
        <v>22694</v>
      </c>
      <c r="BM867" t="s">
        <v>23884</v>
      </c>
      <c r="BN867" t="s">
        <v>25103</v>
      </c>
      <c r="BO867" t="s">
        <v>26325</v>
      </c>
      <c r="BP867" t="s">
        <v>185</v>
      </c>
      <c r="BQ867" t="s">
        <v>185</v>
      </c>
      <c r="BR867" t="s">
        <v>185</v>
      </c>
      <c r="BS867" t="s">
        <v>185</v>
      </c>
      <c r="BT867" t="s">
        <v>185</v>
      </c>
      <c r="BU867" t="s">
        <v>185</v>
      </c>
      <c r="BV867" t="s">
        <v>185</v>
      </c>
      <c r="BW867" t="s">
        <v>185</v>
      </c>
      <c r="BX867" t="s">
        <v>37284</v>
      </c>
      <c r="BY867" t="s">
        <v>38485</v>
      </c>
      <c r="BZ867" t="s">
        <v>39679</v>
      </c>
      <c r="CA867" t="s">
        <v>40905</v>
      </c>
      <c r="CB867" t="s">
        <v>42065</v>
      </c>
      <c r="CC867" t="s">
        <v>43253</v>
      </c>
      <c r="CD867" t="s">
        <v>44472</v>
      </c>
      <c r="CE867" t="s">
        <v>45692</v>
      </c>
      <c r="CF867" t="s">
        <v>46904</v>
      </c>
      <c r="CG867" t="s">
        <v>48100</v>
      </c>
      <c r="CH867" t="s">
        <v>49319</v>
      </c>
      <c r="CI867" t="s">
        <v>50511</v>
      </c>
      <c r="CJ867" t="s">
        <v>51752</v>
      </c>
      <c r="CK867" t="s">
        <v>52972</v>
      </c>
      <c r="CL867" t="s">
        <v>54171</v>
      </c>
      <c r="CM867" t="s">
        <v>55364</v>
      </c>
      <c r="CN867" t="s">
        <v>56520</v>
      </c>
      <c r="CO867" t="s">
        <v>57680</v>
      </c>
      <c r="CP867" t="s">
        <v>58859</v>
      </c>
      <c r="CQ867" t="s">
        <v>60057</v>
      </c>
      <c r="CR867" t="s">
        <v>61235</v>
      </c>
      <c r="CS867" t="s">
        <v>62422</v>
      </c>
      <c r="CT867" t="s">
        <v>63623</v>
      </c>
      <c r="CU867" t="s">
        <v>64809</v>
      </c>
      <c r="CV867" t="s">
        <v>65988</v>
      </c>
      <c r="CW867" t="s">
        <v>45692</v>
      </c>
      <c r="CX867" t="s">
        <v>68389</v>
      </c>
      <c r="CY867" s="7" t="s">
        <v>69570</v>
      </c>
      <c r="CZ867" t="s">
        <v>70760</v>
      </c>
      <c r="DA867" t="s">
        <v>1350</v>
      </c>
      <c r="DB867" t="s">
        <v>73135</v>
      </c>
      <c r="DC867" t="s">
        <v>74310</v>
      </c>
      <c r="DD867" t="s">
        <v>75487</v>
      </c>
      <c r="DE867" t="s">
        <v>76699</v>
      </c>
      <c r="DF867" t="s">
        <v>13064</v>
      </c>
      <c r="DG867" t="s">
        <v>79073</v>
      </c>
      <c r="DH867" t="s">
        <v>80268</v>
      </c>
      <c r="DI867" t="s">
        <v>81457</v>
      </c>
      <c r="DJ867" t="s">
        <v>82638</v>
      </c>
      <c r="DK867" t="s">
        <v>83816</v>
      </c>
      <c r="DL867" t="s">
        <v>85043</v>
      </c>
      <c r="DM867" t="s">
        <v>86237</v>
      </c>
      <c r="DN867" t="s">
        <v>54171</v>
      </c>
      <c r="DO867" t="s">
        <v>88665</v>
      </c>
      <c r="DP867" t="s">
        <v>89904</v>
      </c>
      <c r="DQ867" t="s">
        <v>91149</v>
      </c>
      <c r="DR867" t="s">
        <v>92396</v>
      </c>
      <c r="DS867" t="s">
        <v>93620</v>
      </c>
      <c r="DT867" t="s">
        <v>94884</v>
      </c>
      <c r="DU867" t="s">
        <v>96101</v>
      </c>
      <c r="DV867" t="s">
        <v>55364</v>
      </c>
      <c r="DW867" t="s">
        <v>98563</v>
      </c>
      <c r="DX867" t="s">
        <v>99807</v>
      </c>
      <c r="DY867" t="s">
        <v>101044</v>
      </c>
      <c r="DZ867" t="s">
        <v>102282</v>
      </c>
      <c r="EA867" t="s">
        <v>185</v>
      </c>
      <c r="EB867" t="s">
        <v>104806</v>
      </c>
      <c r="EC867" t="s">
        <v>106099</v>
      </c>
      <c r="ED867" t="s">
        <v>107337</v>
      </c>
      <c r="EE867" t="s">
        <v>62422</v>
      </c>
      <c r="EF867" t="s">
        <v>109800</v>
      </c>
      <c r="EG867" t="s">
        <v>111025</v>
      </c>
      <c r="EH867" t="s">
        <v>112278</v>
      </c>
      <c r="EI867" t="s">
        <v>52972</v>
      </c>
      <c r="EJ867" t="s">
        <v>114756</v>
      </c>
      <c r="EK867" t="s">
        <v>83816</v>
      </c>
      <c r="EL867" t="s">
        <v>117199</v>
      </c>
      <c r="EM867" t="s">
        <v>19068</v>
      </c>
      <c r="EN867" t="s">
        <v>119645</v>
      </c>
      <c r="EO867" t="s">
        <v>120852</v>
      </c>
      <c r="EP867" t="s">
        <v>122091</v>
      </c>
      <c r="EQ867" t="s">
        <v>123293</v>
      </c>
      <c r="ER867" t="s">
        <v>124502</v>
      </c>
      <c r="ES867" t="s">
        <v>125674</v>
      </c>
      <c r="ET867" t="s">
        <v>126884</v>
      </c>
      <c r="EU867" t="s">
        <v>128091</v>
      </c>
      <c r="EV867" t="s">
        <v>129300</v>
      </c>
      <c r="EW867" t="s">
        <v>130515</v>
      </c>
      <c r="EX867" t="s">
        <v>20272</v>
      </c>
      <c r="EY867" t="s">
        <v>132893</v>
      </c>
      <c r="EZ867" t="s">
        <v>104806</v>
      </c>
      <c r="FA867" t="s">
        <v>135328</v>
      </c>
      <c r="FB867" t="s">
        <v>98563</v>
      </c>
      <c r="FC867" t="s">
        <v>137720</v>
      </c>
      <c r="FD867" t="s">
        <v>138914</v>
      </c>
      <c r="FE867" t="s">
        <v>140127</v>
      </c>
      <c r="FF867" t="s">
        <v>141359</v>
      </c>
      <c r="FG867" t="s">
        <v>142577</v>
      </c>
      <c r="FH867" t="s">
        <v>143780</v>
      </c>
      <c r="FI867" t="s">
        <v>145000</v>
      </c>
      <c r="FJ867" t="s">
        <v>55364</v>
      </c>
      <c r="FK867" t="s">
        <v>147509</v>
      </c>
      <c r="FL867" t="s">
        <v>148798</v>
      </c>
      <c r="FM867" t="s">
        <v>150069</v>
      </c>
      <c r="FN867" t="s">
        <v>151329</v>
      </c>
      <c r="FO867" t="s">
        <v>152601</v>
      </c>
      <c r="FP867" t="s">
        <v>153876</v>
      </c>
      <c r="FQ867" t="s">
        <v>155133</v>
      </c>
      <c r="FR867" t="s">
        <v>156417</v>
      </c>
      <c r="FS867" t="s">
        <v>157677</v>
      </c>
      <c r="FT867" t="s">
        <v>158948</v>
      </c>
      <c r="FU867" t="s">
        <v>160227</v>
      </c>
      <c r="FV867" t="s">
        <v>161498</v>
      </c>
      <c r="FW867" t="s">
        <v>162779</v>
      </c>
      <c r="FX867" t="s">
        <v>164075</v>
      </c>
      <c r="FY867" t="s">
        <v>165363</v>
      </c>
      <c r="FZ867" t="s">
        <v>161498</v>
      </c>
      <c r="GA867" t="s">
        <v>167911</v>
      </c>
      <c r="GB867" t="s">
        <v>169187</v>
      </c>
      <c r="GC867" t="s">
        <v>170481</v>
      </c>
      <c r="GD867" t="s">
        <v>112278</v>
      </c>
      <c r="GE867" t="s">
        <v>62422</v>
      </c>
      <c r="GF867" t="s">
        <v>174239</v>
      </c>
      <c r="GG867" t="s">
        <v>175520</v>
      </c>
      <c r="GH867" t="s">
        <v>176795</v>
      </c>
      <c r="GI867" t="s">
        <v>178067</v>
      </c>
      <c r="GJ867" t="s">
        <v>148798</v>
      </c>
      <c r="GK867" t="s">
        <v>180598</v>
      </c>
      <c r="GL867" t="s">
        <v>181884</v>
      </c>
      <c r="GM867" t="s">
        <v>48100</v>
      </c>
      <c r="GN867" t="s">
        <v>184492</v>
      </c>
      <c r="GO867" t="s">
        <v>185774</v>
      </c>
      <c r="GP867" t="s">
        <v>187024</v>
      </c>
      <c r="GQ867" t="s">
        <v>188288</v>
      </c>
      <c r="GR867" t="s">
        <v>189548</v>
      </c>
      <c r="GS867" t="s">
        <v>117199</v>
      </c>
      <c r="GT867" t="s">
        <v>142577</v>
      </c>
      <c r="GU867" t="s">
        <v>193341</v>
      </c>
      <c r="GV867" t="s">
        <v>194607</v>
      </c>
      <c r="GW867" t="s">
        <v>195844</v>
      </c>
      <c r="GX867" t="s">
        <v>197089</v>
      </c>
      <c r="GZ867" t="s">
        <v>198321</v>
      </c>
      <c r="HA867" t="s">
        <v>199558</v>
      </c>
      <c r="HB867" t="s">
        <v>152601</v>
      </c>
      <c r="HC867" t="s">
        <v>65988</v>
      </c>
      <c r="HD867" t="s">
        <v>203251</v>
      </c>
      <c r="HE867" t="s">
        <v>204493</v>
      </c>
      <c r="HF867" t="s">
        <v>205705</v>
      </c>
      <c r="HG867" t="s">
        <v>206918</v>
      </c>
      <c r="HH867" t="s">
        <v>197089</v>
      </c>
      <c r="HI867" t="s">
        <v>209339</v>
      </c>
      <c r="HJ867" t="s">
        <v>198321</v>
      </c>
      <c r="HK867" t="s">
        <v>130515</v>
      </c>
      <c r="HL867" t="s">
        <v>204493</v>
      </c>
      <c r="HM867" t="s">
        <v>214280</v>
      </c>
      <c r="HN867" t="s">
        <v>185</v>
      </c>
    </row>
    <row r="868" spans="1:222" x14ac:dyDescent="0.4">
      <c r="A868">
        <v>865</v>
      </c>
      <c r="B868" s="1">
        <v>44329</v>
      </c>
      <c r="C868">
        <v>958</v>
      </c>
      <c r="D868" s="3">
        <f t="shared" si="13"/>
        <v>863</v>
      </c>
      <c r="G868">
        <v>525</v>
      </c>
      <c r="H868">
        <v>-142</v>
      </c>
      <c r="I868">
        <v>736</v>
      </c>
      <c r="J868">
        <v>61</v>
      </c>
      <c r="K868">
        <v>53</v>
      </c>
      <c r="L868">
        <v>-51</v>
      </c>
      <c r="M868">
        <v>-64</v>
      </c>
      <c r="N868">
        <v>-236</v>
      </c>
      <c r="O868">
        <v>605</v>
      </c>
      <c r="P868">
        <v>705</v>
      </c>
      <c r="Q868">
        <v>686</v>
      </c>
      <c r="R868">
        <v>658</v>
      </c>
      <c r="S868">
        <v>589</v>
      </c>
      <c r="T868">
        <v>594</v>
      </c>
      <c r="U868">
        <v>69</v>
      </c>
      <c r="V868">
        <v>394</v>
      </c>
      <c r="W868">
        <v>258</v>
      </c>
      <c r="X868">
        <v>251</v>
      </c>
      <c r="Y868">
        <v>-395</v>
      </c>
      <c r="Z868">
        <v>255</v>
      </c>
      <c r="AA868">
        <v>493</v>
      </c>
      <c r="AB868">
        <v>577</v>
      </c>
      <c r="AC868">
        <v>399</v>
      </c>
      <c r="AD868">
        <v>425</v>
      </c>
      <c r="AE868">
        <v>1119</v>
      </c>
      <c r="AF868">
        <v>487</v>
      </c>
      <c r="AG868">
        <v>548</v>
      </c>
      <c r="AH868">
        <v>589</v>
      </c>
      <c r="AI868">
        <v>588</v>
      </c>
      <c r="AJ868">
        <v>-8</v>
      </c>
      <c r="AK868">
        <v>453</v>
      </c>
      <c r="AL868">
        <v>1092</v>
      </c>
      <c r="AM868">
        <v>133</v>
      </c>
      <c r="AN868">
        <v>175</v>
      </c>
      <c r="AO868">
        <v>492</v>
      </c>
      <c r="AP868">
        <v>463</v>
      </c>
      <c r="AQ868">
        <v>96</v>
      </c>
      <c r="AR868">
        <v>511</v>
      </c>
      <c r="AS868">
        <v>462</v>
      </c>
      <c r="AT868">
        <v>409</v>
      </c>
      <c r="AU868">
        <v>570</v>
      </c>
      <c r="AV868">
        <v>628</v>
      </c>
      <c r="AW868">
        <v>481</v>
      </c>
      <c r="AX868" t="s">
        <v>5702</v>
      </c>
      <c r="AY868" t="s">
        <v>6919</v>
      </c>
      <c r="AZ868" t="s">
        <v>8150</v>
      </c>
      <c r="BA868" t="s">
        <v>9385</v>
      </c>
      <c r="BB868" t="s">
        <v>10602</v>
      </c>
      <c r="BC868" t="s">
        <v>11830</v>
      </c>
      <c r="BD868" t="s">
        <v>13065</v>
      </c>
      <c r="BE868" t="s">
        <v>14270</v>
      </c>
      <c r="BF868" t="s">
        <v>15485</v>
      </c>
      <c r="BG868" t="s">
        <v>16673</v>
      </c>
      <c r="BH868" t="s">
        <v>17872</v>
      </c>
      <c r="BI868" t="s">
        <v>19069</v>
      </c>
      <c r="BJ868" t="s">
        <v>20273</v>
      </c>
      <c r="BK868" t="s">
        <v>21484</v>
      </c>
      <c r="BL868" t="s">
        <v>22695</v>
      </c>
      <c r="BM868" t="s">
        <v>23885</v>
      </c>
      <c r="BN868" t="s">
        <v>25104</v>
      </c>
      <c r="BO868" t="s">
        <v>26326</v>
      </c>
      <c r="BP868" t="s">
        <v>27520</v>
      </c>
      <c r="BQ868" t="s">
        <v>28712</v>
      </c>
      <c r="BR868" t="s">
        <v>29937</v>
      </c>
      <c r="BS868" t="s">
        <v>31166</v>
      </c>
      <c r="BT868" t="s">
        <v>32374</v>
      </c>
      <c r="BU868" t="s">
        <v>33580</v>
      </c>
      <c r="BV868" t="s">
        <v>34861</v>
      </c>
      <c r="BW868" t="s">
        <v>36081</v>
      </c>
      <c r="BX868" t="s">
        <v>37285</v>
      </c>
      <c r="BY868" t="s">
        <v>38486</v>
      </c>
      <c r="BZ868" t="s">
        <v>39680</v>
      </c>
      <c r="CA868" t="s">
        <v>40906</v>
      </c>
      <c r="CB868" t="s">
        <v>42066</v>
      </c>
      <c r="CC868" t="s">
        <v>43254</v>
      </c>
      <c r="CD868" t="s">
        <v>44473</v>
      </c>
      <c r="CE868" t="s">
        <v>45693</v>
      </c>
      <c r="CF868" t="s">
        <v>46905</v>
      </c>
      <c r="CG868" t="s">
        <v>48101</v>
      </c>
      <c r="CH868" t="s">
        <v>49320</v>
      </c>
      <c r="CI868" t="s">
        <v>50512</v>
      </c>
      <c r="CJ868" t="s">
        <v>51753</v>
      </c>
      <c r="CK868" t="s">
        <v>52973</v>
      </c>
      <c r="CL868" t="s">
        <v>54172</v>
      </c>
      <c r="CM868" t="s">
        <v>55365</v>
      </c>
      <c r="CN868" t="s">
        <v>56521</v>
      </c>
      <c r="CO868" t="s">
        <v>57681</v>
      </c>
      <c r="CP868" t="s">
        <v>58860</v>
      </c>
      <c r="CQ868" t="s">
        <v>60058</v>
      </c>
      <c r="CR868" t="s">
        <v>61236</v>
      </c>
      <c r="CS868" t="s">
        <v>62423</v>
      </c>
      <c r="CT868" t="s">
        <v>63624</v>
      </c>
      <c r="CU868" t="s">
        <v>34861</v>
      </c>
      <c r="CV868" t="s">
        <v>65989</v>
      </c>
      <c r="CW868" t="s">
        <v>67206</v>
      </c>
      <c r="CX868" t="s">
        <v>68390</v>
      </c>
      <c r="CY868" s="7" t="s">
        <v>69571</v>
      </c>
      <c r="CZ868" t="s">
        <v>70761</v>
      </c>
      <c r="DA868" t="s">
        <v>71946</v>
      </c>
      <c r="DB868" t="s">
        <v>54172</v>
      </c>
      <c r="DC868" t="s">
        <v>74311</v>
      </c>
      <c r="DD868" t="s">
        <v>75488</v>
      </c>
      <c r="DE868" t="s">
        <v>76700</v>
      </c>
      <c r="DF868" t="s">
        <v>77874</v>
      </c>
      <c r="DG868" t="s">
        <v>79074</v>
      </c>
      <c r="DH868" t="s">
        <v>80269</v>
      </c>
      <c r="DI868" t="s">
        <v>81458</v>
      </c>
      <c r="DJ868" t="s">
        <v>82639</v>
      </c>
      <c r="DK868" t="s">
        <v>83817</v>
      </c>
      <c r="DL868" t="s">
        <v>85044</v>
      </c>
      <c r="DM868" t="s">
        <v>86238</v>
      </c>
      <c r="DN868" t="s">
        <v>87442</v>
      </c>
      <c r="DO868" t="s">
        <v>88666</v>
      </c>
      <c r="DP868" t="s">
        <v>89905</v>
      </c>
      <c r="DQ868" t="s">
        <v>91150</v>
      </c>
      <c r="DR868" t="s">
        <v>92397</v>
      </c>
      <c r="DS868" t="s">
        <v>93621</v>
      </c>
      <c r="DT868" t="s">
        <v>94885</v>
      </c>
      <c r="DU868" t="s">
        <v>96102</v>
      </c>
      <c r="DV868" t="s">
        <v>97334</v>
      </c>
      <c r="DW868" t="s">
        <v>98564</v>
      </c>
      <c r="DX868" t="s">
        <v>99808</v>
      </c>
      <c r="DY868" t="s">
        <v>101045</v>
      </c>
      <c r="DZ868" t="s">
        <v>102283</v>
      </c>
      <c r="EA868" t="s">
        <v>103565</v>
      </c>
      <c r="EB868" t="s">
        <v>104807</v>
      </c>
      <c r="EC868" t="s">
        <v>106100</v>
      </c>
      <c r="ED868" t="s">
        <v>107338</v>
      </c>
      <c r="EE868" t="s">
        <v>37285</v>
      </c>
      <c r="EF868" t="s">
        <v>109801</v>
      </c>
      <c r="EG868" t="s">
        <v>111026</v>
      </c>
      <c r="EH868" t="s">
        <v>112279</v>
      </c>
      <c r="EI868" t="s">
        <v>113510</v>
      </c>
      <c r="EJ868" t="s">
        <v>114757</v>
      </c>
      <c r="EK868" t="s">
        <v>115977</v>
      </c>
      <c r="EL868" t="s">
        <v>117200</v>
      </c>
      <c r="EM868" t="s">
        <v>118410</v>
      </c>
      <c r="EN868" t="s">
        <v>119646</v>
      </c>
      <c r="EO868" t="s">
        <v>120853</v>
      </c>
      <c r="EP868" t="s">
        <v>87442</v>
      </c>
      <c r="EQ868" t="s">
        <v>123294</v>
      </c>
      <c r="ER868" t="s">
        <v>124503</v>
      </c>
      <c r="ES868" t="s">
        <v>125675</v>
      </c>
      <c r="ET868" t="s">
        <v>126885</v>
      </c>
      <c r="EU868" t="s">
        <v>128092</v>
      </c>
      <c r="EV868" t="s">
        <v>129301</v>
      </c>
      <c r="EW868" t="s">
        <v>130516</v>
      </c>
      <c r="EX868" t="s">
        <v>131713</v>
      </c>
      <c r="EY868" t="s">
        <v>132894</v>
      </c>
      <c r="EZ868" t="s">
        <v>134117</v>
      </c>
      <c r="FA868" t="s">
        <v>135329</v>
      </c>
      <c r="FB868" t="s">
        <v>136524</v>
      </c>
      <c r="FC868" t="s">
        <v>137721</v>
      </c>
      <c r="FD868" t="s">
        <v>138915</v>
      </c>
      <c r="FE868" t="s">
        <v>140128</v>
      </c>
      <c r="FF868" t="s">
        <v>141360</v>
      </c>
      <c r="FG868" t="s">
        <v>142578</v>
      </c>
      <c r="FH868" t="s">
        <v>143781</v>
      </c>
      <c r="FI868" t="s">
        <v>145001</v>
      </c>
      <c r="FJ868" t="s">
        <v>146253</v>
      </c>
      <c r="FK868" t="s">
        <v>147510</v>
      </c>
      <c r="FL868" t="s">
        <v>148799</v>
      </c>
      <c r="FM868" t="s">
        <v>150070</v>
      </c>
      <c r="FN868" t="s">
        <v>151330</v>
      </c>
      <c r="FO868" t="s">
        <v>152602</v>
      </c>
      <c r="FP868" t="s">
        <v>153877</v>
      </c>
      <c r="FQ868" t="s">
        <v>155134</v>
      </c>
      <c r="FR868" t="s">
        <v>156418</v>
      </c>
      <c r="FS868" t="s">
        <v>157678</v>
      </c>
      <c r="FT868" t="s">
        <v>158949</v>
      </c>
      <c r="FU868" t="s">
        <v>160228</v>
      </c>
      <c r="FV868" t="s">
        <v>161499</v>
      </c>
      <c r="FW868" t="s">
        <v>162780</v>
      </c>
      <c r="FX868" t="s">
        <v>164076</v>
      </c>
      <c r="FY868" t="s">
        <v>165364</v>
      </c>
      <c r="FZ868" t="s">
        <v>166617</v>
      </c>
      <c r="GA868" t="s">
        <v>167912</v>
      </c>
      <c r="GB868" t="s">
        <v>169188</v>
      </c>
      <c r="GC868" t="s">
        <v>170482</v>
      </c>
      <c r="GD868" t="s">
        <v>171747</v>
      </c>
      <c r="GE868" t="s">
        <v>172997</v>
      </c>
      <c r="GF868" t="s">
        <v>174240</v>
      </c>
      <c r="GG868" t="s">
        <v>175521</v>
      </c>
      <c r="GH868" t="s">
        <v>175521</v>
      </c>
      <c r="GI868" t="s">
        <v>178068</v>
      </c>
      <c r="GJ868" t="s">
        <v>179331</v>
      </c>
      <c r="GK868" t="s">
        <v>180599</v>
      </c>
      <c r="GL868" t="s">
        <v>181885</v>
      </c>
      <c r="GM868" t="s">
        <v>183162</v>
      </c>
      <c r="GN868" t="s">
        <v>184493</v>
      </c>
      <c r="GO868" t="s">
        <v>160228</v>
      </c>
      <c r="GP868" t="s">
        <v>147510</v>
      </c>
      <c r="GQ868" t="s">
        <v>188289</v>
      </c>
      <c r="GR868" t="s">
        <v>189549</v>
      </c>
      <c r="GS868" t="s">
        <v>190824</v>
      </c>
      <c r="GT868" t="s">
        <v>192085</v>
      </c>
      <c r="GU868" t="s">
        <v>193342</v>
      </c>
      <c r="GV868" t="s">
        <v>194608</v>
      </c>
      <c r="GW868" t="s">
        <v>195845</v>
      </c>
      <c r="GX868" t="s">
        <v>197090</v>
      </c>
      <c r="GZ868" t="s">
        <v>87442</v>
      </c>
      <c r="HA868" t="s">
        <v>199559</v>
      </c>
      <c r="HB868" t="s">
        <v>200789</v>
      </c>
      <c r="HC868" t="s">
        <v>202022</v>
      </c>
      <c r="HD868" t="s">
        <v>62423</v>
      </c>
      <c r="HE868" t="s">
        <v>204494</v>
      </c>
      <c r="HF868" t="s">
        <v>205706</v>
      </c>
      <c r="HG868" t="s">
        <v>206919</v>
      </c>
      <c r="HH868" t="s">
        <v>208129</v>
      </c>
      <c r="HI868" t="s">
        <v>79074</v>
      </c>
      <c r="HJ868" t="s">
        <v>210589</v>
      </c>
      <c r="HK868" t="s">
        <v>211843</v>
      </c>
      <c r="HL868" t="s">
        <v>213062</v>
      </c>
      <c r="HM868" t="s">
        <v>49320</v>
      </c>
      <c r="HN868" t="s">
        <v>215553</v>
      </c>
    </row>
    <row r="869" spans="1:222" x14ac:dyDescent="0.4">
      <c r="A869">
        <v>866</v>
      </c>
      <c r="B869" s="1">
        <v>44330</v>
      </c>
      <c r="C869">
        <v>863</v>
      </c>
      <c r="D869" s="3">
        <f t="shared" si="13"/>
        <v>615</v>
      </c>
      <c r="G869">
        <v>410</v>
      </c>
      <c r="H869">
        <v>308</v>
      </c>
      <c r="I869">
        <v>589</v>
      </c>
      <c r="J869">
        <v>463</v>
      </c>
      <c r="K869">
        <v>630</v>
      </c>
      <c r="L869">
        <v>573</v>
      </c>
      <c r="M869">
        <v>463</v>
      </c>
      <c r="N869">
        <v>414</v>
      </c>
      <c r="O869">
        <v>503</v>
      </c>
      <c r="P869">
        <v>496</v>
      </c>
      <c r="Q869">
        <v>411</v>
      </c>
      <c r="R869">
        <v>492</v>
      </c>
      <c r="S869">
        <v>558</v>
      </c>
      <c r="T869">
        <v>751</v>
      </c>
      <c r="U869">
        <v>349</v>
      </c>
      <c r="V869">
        <v>443</v>
      </c>
      <c r="W869">
        <v>615</v>
      </c>
      <c r="X869">
        <v>483</v>
      </c>
      <c r="Y869">
        <v>615</v>
      </c>
      <c r="Z869">
        <v>319</v>
      </c>
      <c r="AA869">
        <v>732</v>
      </c>
      <c r="AB869">
        <v>648</v>
      </c>
      <c r="AC869">
        <v>615</v>
      </c>
      <c r="AD869">
        <v>615</v>
      </c>
      <c r="AE869">
        <v>212</v>
      </c>
      <c r="AF869">
        <v>615</v>
      </c>
      <c r="AG869">
        <v>615</v>
      </c>
      <c r="AH869">
        <v>615</v>
      </c>
      <c r="AI869">
        <v>615</v>
      </c>
      <c r="AJ869">
        <v>615</v>
      </c>
      <c r="AK869">
        <v>718</v>
      </c>
      <c r="AL869">
        <v>542</v>
      </c>
      <c r="AM869">
        <v>615</v>
      </c>
      <c r="AN869">
        <v>615</v>
      </c>
      <c r="AO869">
        <v>612</v>
      </c>
      <c r="AP869">
        <v>615</v>
      </c>
      <c r="AQ869">
        <v>745</v>
      </c>
      <c r="AR869">
        <v>545</v>
      </c>
      <c r="AS869">
        <v>615</v>
      </c>
      <c r="AT869">
        <v>367</v>
      </c>
      <c r="AU869">
        <v>615</v>
      </c>
      <c r="AV869">
        <v>615</v>
      </c>
      <c r="AW869">
        <v>686</v>
      </c>
      <c r="AX869" t="s">
        <v>5703</v>
      </c>
      <c r="AY869" t="s">
        <v>640</v>
      </c>
      <c r="AZ869" t="s">
        <v>2481</v>
      </c>
      <c r="BA869" t="s">
        <v>2481</v>
      </c>
      <c r="BB869" t="s">
        <v>10603</v>
      </c>
      <c r="BC869" t="s">
        <v>11831</v>
      </c>
      <c r="BD869" t="s">
        <v>13066</v>
      </c>
      <c r="BE869" t="s">
        <v>2481</v>
      </c>
      <c r="BF869" t="s">
        <v>13066</v>
      </c>
      <c r="BG869" t="s">
        <v>16674</v>
      </c>
      <c r="BH869" t="s">
        <v>17873</v>
      </c>
      <c r="BI869" t="s">
        <v>19070</v>
      </c>
      <c r="BJ869" t="s">
        <v>20274</v>
      </c>
      <c r="BK869" t="s">
        <v>21485</v>
      </c>
      <c r="BL869" t="s">
        <v>22696</v>
      </c>
      <c r="BM869" t="s">
        <v>23886</v>
      </c>
      <c r="BN869" t="s">
        <v>25105</v>
      </c>
      <c r="BO869" t="s">
        <v>26327</v>
      </c>
      <c r="BP869" t="s">
        <v>11831</v>
      </c>
      <c r="BQ869" t="s">
        <v>28713</v>
      </c>
      <c r="BR869" t="s">
        <v>2481</v>
      </c>
      <c r="BS869" t="s">
        <v>31167</v>
      </c>
      <c r="BT869" t="s">
        <v>32375</v>
      </c>
      <c r="BU869" t="s">
        <v>33581</v>
      </c>
      <c r="BV869" t="s">
        <v>34862</v>
      </c>
      <c r="BW869" t="s">
        <v>36082</v>
      </c>
      <c r="BX869" t="s">
        <v>2481</v>
      </c>
      <c r="BY869" t="s">
        <v>38487</v>
      </c>
      <c r="BZ869" t="s">
        <v>39681</v>
      </c>
      <c r="CA869" t="s">
        <v>40907</v>
      </c>
      <c r="CB869" t="s">
        <v>2481</v>
      </c>
      <c r="CC869" t="s">
        <v>2481</v>
      </c>
      <c r="CD869" t="s">
        <v>2481</v>
      </c>
      <c r="CE869" t="s">
        <v>2481</v>
      </c>
      <c r="CF869" t="s">
        <v>2481</v>
      </c>
      <c r="CG869" t="s">
        <v>2481</v>
      </c>
      <c r="CH869" t="s">
        <v>2481</v>
      </c>
      <c r="CI869" t="s">
        <v>2481</v>
      </c>
      <c r="CJ869" t="s">
        <v>51754</v>
      </c>
      <c r="CK869" t="s">
        <v>2481</v>
      </c>
      <c r="CL869" t="s">
        <v>54173</v>
      </c>
      <c r="CM869" t="s">
        <v>1943</v>
      </c>
      <c r="CN869" t="s">
        <v>56522</v>
      </c>
      <c r="CO869" t="s">
        <v>57682</v>
      </c>
      <c r="CP869" t="s">
        <v>58861</v>
      </c>
      <c r="CQ869" t="s">
        <v>60059</v>
      </c>
      <c r="CR869" t="s">
        <v>61237</v>
      </c>
      <c r="CS869" t="s">
        <v>2481</v>
      </c>
      <c r="CT869" t="s">
        <v>2481</v>
      </c>
      <c r="CU869" t="s">
        <v>64810</v>
      </c>
      <c r="CV869" t="s">
        <v>2481</v>
      </c>
      <c r="CW869" t="s">
        <v>67207</v>
      </c>
      <c r="CX869" t="s">
        <v>2481</v>
      </c>
      <c r="CY869" s="7" t="s">
        <v>69572</v>
      </c>
      <c r="CZ869" t="s">
        <v>70762</v>
      </c>
      <c r="DA869" t="s">
        <v>71947</v>
      </c>
      <c r="DB869" t="s">
        <v>73136</v>
      </c>
      <c r="DC869" t="s">
        <v>2481</v>
      </c>
      <c r="DD869" t="s">
        <v>2481</v>
      </c>
      <c r="DE869" t="s">
        <v>76701</v>
      </c>
      <c r="DF869" t="s">
        <v>77875</v>
      </c>
      <c r="DG869" t="s">
        <v>79075</v>
      </c>
      <c r="DH869" t="s">
        <v>2481</v>
      </c>
      <c r="DI869" t="s">
        <v>2481</v>
      </c>
      <c r="DJ869" t="s">
        <v>2481</v>
      </c>
      <c r="DK869" t="s">
        <v>2481</v>
      </c>
      <c r="DL869" t="s">
        <v>85045</v>
      </c>
      <c r="DM869" t="s">
        <v>2481</v>
      </c>
      <c r="DN869" t="s">
        <v>2481</v>
      </c>
      <c r="DO869" t="s">
        <v>39681</v>
      </c>
      <c r="DP869" t="s">
        <v>2481</v>
      </c>
      <c r="DQ869" t="s">
        <v>91151</v>
      </c>
      <c r="DR869" t="s">
        <v>92398</v>
      </c>
      <c r="DS869" t="s">
        <v>93622</v>
      </c>
      <c r="DT869" t="s">
        <v>94886</v>
      </c>
      <c r="DU869" t="s">
        <v>96103</v>
      </c>
      <c r="DV869" t="s">
        <v>2481</v>
      </c>
      <c r="DW869" t="s">
        <v>98565</v>
      </c>
      <c r="DX869" t="s">
        <v>31167</v>
      </c>
      <c r="DY869" t="s">
        <v>101046</v>
      </c>
      <c r="DZ869" t="s">
        <v>102284</v>
      </c>
      <c r="EA869" t="s">
        <v>103566</v>
      </c>
      <c r="EB869" t="s">
        <v>104808</v>
      </c>
      <c r="EC869" t="s">
        <v>106101</v>
      </c>
      <c r="ED869" t="s">
        <v>107339</v>
      </c>
      <c r="EE869" t="s">
        <v>108559</v>
      </c>
      <c r="EF869" t="s">
        <v>109802</v>
      </c>
      <c r="EG869" t="s">
        <v>111027</v>
      </c>
      <c r="EH869" t="s">
        <v>57682</v>
      </c>
      <c r="EI869" t="s">
        <v>51754</v>
      </c>
      <c r="EJ869" t="s">
        <v>114758</v>
      </c>
      <c r="EK869" t="s">
        <v>38487</v>
      </c>
      <c r="EL869" t="s">
        <v>117201</v>
      </c>
      <c r="EM869" t="s">
        <v>118411</v>
      </c>
      <c r="EN869" t="s">
        <v>2481</v>
      </c>
      <c r="EO869" t="s">
        <v>120854</v>
      </c>
      <c r="EP869" t="s">
        <v>122092</v>
      </c>
      <c r="EQ869" t="s">
        <v>123295</v>
      </c>
      <c r="ER869" t="s">
        <v>2481</v>
      </c>
      <c r="ES869" t="s">
        <v>2481</v>
      </c>
      <c r="ET869" t="s">
        <v>2481</v>
      </c>
      <c r="EU869" t="s">
        <v>2481</v>
      </c>
      <c r="EV869" t="s">
        <v>2481</v>
      </c>
      <c r="EW869" t="s">
        <v>2481</v>
      </c>
      <c r="EX869" t="s">
        <v>2481</v>
      </c>
      <c r="EY869" t="s">
        <v>132895</v>
      </c>
      <c r="EZ869" t="s">
        <v>2481</v>
      </c>
      <c r="FA869" t="s">
        <v>2481</v>
      </c>
      <c r="FB869" t="s">
        <v>2481</v>
      </c>
      <c r="FC869" t="s">
        <v>2481</v>
      </c>
      <c r="FD869" t="s">
        <v>2481</v>
      </c>
      <c r="FE869" t="s">
        <v>2481</v>
      </c>
      <c r="FF869" t="s">
        <v>141361</v>
      </c>
      <c r="FG869" t="s">
        <v>142579</v>
      </c>
      <c r="FH869" t="s">
        <v>143782</v>
      </c>
      <c r="FI869" t="s">
        <v>145002</v>
      </c>
      <c r="FJ869" t="s">
        <v>146254</v>
      </c>
      <c r="FK869" t="s">
        <v>147511</v>
      </c>
      <c r="FL869" t="s">
        <v>148800</v>
      </c>
      <c r="FM869" t="s">
        <v>2481</v>
      </c>
      <c r="FN869" t="s">
        <v>2481</v>
      </c>
      <c r="FO869" t="s">
        <v>152603</v>
      </c>
      <c r="FP869" t="s">
        <v>2481</v>
      </c>
      <c r="FQ869" t="s">
        <v>155135</v>
      </c>
      <c r="FR869" t="s">
        <v>156419</v>
      </c>
      <c r="FS869" t="s">
        <v>157679</v>
      </c>
      <c r="FT869" t="s">
        <v>56522</v>
      </c>
      <c r="FU869" t="s">
        <v>160229</v>
      </c>
      <c r="FV869" t="s">
        <v>161500</v>
      </c>
      <c r="FW869" t="s">
        <v>2481</v>
      </c>
      <c r="FX869" t="s">
        <v>2481</v>
      </c>
      <c r="FY869" t="s">
        <v>2481</v>
      </c>
      <c r="FZ869" t="s">
        <v>2481</v>
      </c>
      <c r="GA869" t="s">
        <v>2481</v>
      </c>
      <c r="GB869" t="s">
        <v>2481</v>
      </c>
      <c r="GC869" t="s">
        <v>2481</v>
      </c>
      <c r="GD869" t="s">
        <v>2481</v>
      </c>
      <c r="GE869" t="s">
        <v>2481</v>
      </c>
      <c r="GF869" t="s">
        <v>2481</v>
      </c>
      <c r="GG869" t="s">
        <v>175522</v>
      </c>
      <c r="GH869" t="s">
        <v>176796</v>
      </c>
      <c r="GI869" t="s">
        <v>2481</v>
      </c>
      <c r="GJ869" t="s">
        <v>179332</v>
      </c>
      <c r="GK869" t="s">
        <v>91151</v>
      </c>
      <c r="GL869" t="s">
        <v>181886</v>
      </c>
      <c r="GM869" t="s">
        <v>183163</v>
      </c>
      <c r="GN869" t="s">
        <v>69572</v>
      </c>
      <c r="GO869" t="s">
        <v>185775</v>
      </c>
      <c r="GP869" t="s">
        <v>21485</v>
      </c>
      <c r="GQ869" t="s">
        <v>188290</v>
      </c>
      <c r="GR869" t="s">
        <v>2481</v>
      </c>
      <c r="GS869" t="s">
        <v>2481</v>
      </c>
      <c r="GT869" t="s">
        <v>2481</v>
      </c>
      <c r="GU869" t="s">
        <v>2481</v>
      </c>
      <c r="GV869" t="s">
        <v>194609</v>
      </c>
      <c r="GW869" t="s">
        <v>2481</v>
      </c>
      <c r="GX869" t="s">
        <v>197091</v>
      </c>
      <c r="GZ869" t="s">
        <v>198322</v>
      </c>
      <c r="HA869" t="s">
        <v>2481</v>
      </c>
      <c r="HB869" t="s">
        <v>132895</v>
      </c>
      <c r="HC869" t="s">
        <v>202023</v>
      </c>
      <c r="HD869" t="s">
        <v>203252</v>
      </c>
      <c r="HE869" t="s">
        <v>204495</v>
      </c>
      <c r="HF869" t="s">
        <v>205707</v>
      </c>
      <c r="HG869" t="s">
        <v>2481</v>
      </c>
      <c r="HH869" t="s">
        <v>208130</v>
      </c>
      <c r="HI869" t="s">
        <v>209340</v>
      </c>
      <c r="HJ869" t="s">
        <v>210590</v>
      </c>
      <c r="HK869" t="s">
        <v>211844</v>
      </c>
      <c r="HL869" t="s">
        <v>213063</v>
      </c>
      <c r="HM869" t="s">
        <v>214281</v>
      </c>
      <c r="HN869" t="s">
        <v>215554</v>
      </c>
    </row>
    <row r="870" spans="1:222" x14ac:dyDescent="0.4">
      <c r="A870">
        <v>867</v>
      </c>
      <c r="B870" s="1">
        <v>44333</v>
      </c>
      <c r="C870">
        <v>615</v>
      </c>
      <c r="D870" s="3">
        <f t="shared" si="13"/>
        <v>270</v>
      </c>
      <c r="G870">
        <v>270</v>
      </c>
      <c r="H870">
        <v>288</v>
      </c>
      <c r="I870">
        <v>270</v>
      </c>
      <c r="J870">
        <v>544</v>
      </c>
      <c r="K870">
        <v>588</v>
      </c>
      <c r="L870">
        <v>326</v>
      </c>
      <c r="M870">
        <v>613</v>
      </c>
      <c r="N870">
        <v>213</v>
      </c>
      <c r="O870">
        <v>522</v>
      </c>
      <c r="P870">
        <v>270</v>
      </c>
      <c r="Q870">
        <v>270</v>
      </c>
      <c r="R870">
        <v>270</v>
      </c>
      <c r="S870">
        <v>270</v>
      </c>
      <c r="T870">
        <v>496</v>
      </c>
      <c r="U870">
        <v>510</v>
      </c>
      <c r="V870">
        <v>859</v>
      </c>
      <c r="W870">
        <v>324</v>
      </c>
      <c r="X870">
        <v>391</v>
      </c>
      <c r="Y870">
        <v>613</v>
      </c>
      <c r="Z870">
        <v>424</v>
      </c>
      <c r="AA870">
        <v>763</v>
      </c>
      <c r="AB870">
        <v>565</v>
      </c>
      <c r="AC870">
        <v>305</v>
      </c>
      <c r="AD870">
        <v>259</v>
      </c>
      <c r="AE870">
        <v>250</v>
      </c>
      <c r="AF870">
        <v>270</v>
      </c>
      <c r="AG870">
        <v>270</v>
      </c>
      <c r="AH870">
        <v>270</v>
      </c>
      <c r="AI870">
        <v>270</v>
      </c>
      <c r="AJ870">
        <v>270</v>
      </c>
      <c r="AK870">
        <v>270</v>
      </c>
      <c r="AL870">
        <v>453</v>
      </c>
      <c r="AM870">
        <v>270</v>
      </c>
      <c r="AN870">
        <v>270</v>
      </c>
      <c r="AO870">
        <v>575</v>
      </c>
      <c r="AP870">
        <v>286</v>
      </c>
      <c r="AQ870">
        <v>270</v>
      </c>
      <c r="AR870">
        <v>494</v>
      </c>
      <c r="AS870">
        <v>65</v>
      </c>
      <c r="AT870">
        <v>469</v>
      </c>
      <c r="AU870">
        <v>306</v>
      </c>
      <c r="AV870">
        <v>325</v>
      </c>
      <c r="AW870">
        <v>678</v>
      </c>
      <c r="AX870" t="s">
        <v>5704</v>
      </c>
      <c r="AY870" t="s">
        <v>6920</v>
      </c>
      <c r="AZ870" t="s">
        <v>186</v>
      </c>
      <c r="BA870" t="s">
        <v>186</v>
      </c>
      <c r="BB870" t="s">
        <v>186</v>
      </c>
      <c r="BC870" t="s">
        <v>186</v>
      </c>
      <c r="BD870" t="s">
        <v>13067</v>
      </c>
      <c r="BE870" t="s">
        <v>186</v>
      </c>
      <c r="BF870" t="s">
        <v>15486</v>
      </c>
      <c r="BG870" t="s">
        <v>16675</v>
      </c>
      <c r="BH870" t="s">
        <v>17874</v>
      </c>
      <c r="BI870" t="s">
        <v>186</v>
      </c>
      <c r="BJ870" t="s">
        <v>20275</v>
      </c>
      <c r="BK870" t="s">
        <v>21486</v>
      </c>
      <c r="BL870" t="s">
        <v>22697</v>
      </c>
      <c r="BM870" t="s">
        <v>23887</v>
      </c>
      <c r="BN870" t="s">
        <v>186</v>
      </c>
      <c r="BO870" t="s">
        <v>186</v>
      </c>
      <c r="BP870" t="s">
        <v>27521</v>
      </c>
      <c r="BQ870" t="s">
        <v>28714</v>
      </c>
      <c r="BR870" t="s">
        <v>186</v>
      </c>
      <c r="BS870" t="s">
        <v>186</v>
      </c>
      <c r="BT870" t="s">
        <v>186</v>
      </c>
      <c r="BU870" t="s">
        <v>186</v>
      </c>
      <c r="BV870" t="s">
        <v>34863</v>
      </c>
      <c r="BW870" t="s">
        <v>186</v>
      </c>
      <c r="BX870" t="s">
        <v>37286</v>
      </c>
      <c r="BY870" t="s">
        <v>38488</v>
      </c>
      <c r="BZ870" t="s">
        <v>186</v>
      </c>
      <c r="CA870" t="s">
        <v>186</v>
      </c>
      <c r="CB870" t="s">
        <v>42067</v>
      </c>
      <c r="CC870" t="s">
        <v>43255</v>
      </c>
      <c r="CD870" t="s">
        <v>44474</v>
      </c>
      <c r="CE870" t="s">
        <v>186</v>
      </c>
      <c r="CF870" t="s">
        <v>46906</v>
      </c>
      <c r="CG870" t="s">
        <v>186</v>
      </c>
      <c r="CH870" t="s">
        <v>186</v>
      </c>
      <c r="CI870" t="s">
        <v>186</v>
      </c>
      <c r="CJ870" t="s">
        <v>51755</v>
      </c>
      <c r="CK870" t="s">
        <v>186</v>
      </c>
      <c r="CL870" t="s">
        <v>186</v>
      </c>
      <c r="CM870" t="s">
        <v>186</v>
      </c>
      <c r="CN870" t="s">
        <v>186</v>
      </c>
      <c r="CO870" t="s">
        <v>186</v>
      </c>
      <c r="CP870" t="s">
        <v>186</v>
      </c>
      <c r="CQ870" t="s">
        <v>60060</v>
      </c>
      <c r="CR870" t="s">
        <v>61238</v>
      </c>
      <c r="CS870" t="s">
        <v>62424</v>
      </c>
      <c r="CT870" t="s">
        <v>63625</v>
      </c>
      <c r="CU870" t="s">
        <v>64811</v>
      </c>
      <c r="CV870" t="s">
        <v>65990</v>
      </c>
      <c r="CW870" t="s">
        <v>67208</v>
      </c>
      <c r="CX870" t="s">
        <v>68391</v>
      </c>
      <c r="CY870" s="7" t="s">
        <v>69573</v>
      </c>
      <c r="CZ870" t="s">
        <v>64811</v>
      </c>
      <c r="DA870" t="s">
        <v>71948</v>
      </c>
      <c r="DB870" t="s">
        <v>73137</v>
      </c>
      <c r="DC870" t="s">
        <v>74312</v>
      </c>
      <c r="DD870" t="s">
        <v>75489</v>
      </c>
      <c r="DE870" t="s">
        <v>186</v>
      </c>
      <c r="DF870" t="s">
        <v>77876</v>
      </c>
      <c r="DG870" t="s">
        <v>186</v>
      </c>
      <c r="DH870" t="s">
        <v>80270</v>
      </c>
      <c r="DI870" t="s">
        <v>42067</v>
      </c>
      <c r="DJ870" t="s">
        <v>82640</v>
      </c>
      <c r="DK870" t="s">
        <v>83818</v>
      </c>
      <c r="DL870" t="s">
        <v>85046</v>
      </c>
      <c r="DM870" t="s">
        <v>86239</v>
      </c>
      <c r="DN870" t="s">
        <v>87443</v>
      </c>
      <c r="DO870" t="s">
        <v>186</v>
      </c>
      <c r="DP870" t="s">
        <v>89906</v>
      </c>
      <c r="DQ870" t="s">
        <v>186</v>
      </c>
      <c r="DR870" t="s">
        <v>186</v>
      </c>
      <c r="DS870" t="s">
        <v>186</v>
      </c>
      <c r="DT870" t="s">
        <v>94887</v>
      </c>
      <c r="DU870" t="s">
        <v>96104</v>
      </c>
      <c r="DV870" t="s">
        <v>97335</v>
      </c>
      <c r="DW870" t="s">
        <v>98566</v>
      </c>
      <c r="DX870" t="s">
        <v>99809</v>
      </c>
      <c r="DY870" t="s">
        <v>101047</v>
      </c>
      <c r="DZ870" t="s">
        <v>102285</v>
      </c>
      <c r="EA870" t="s">
        <v>103567</v>
      </c>
      <c r="EB870" t="s">
        <v>186</v>
      </c>
      <c r="EC870" t="s">
        <v>106102</v>
      </c>
      <c r="ED870" t="s">
        <v>186</v>
      </c>
      <c r="EE870" t="s">
        <v>186</v>
      </c>
      <c r="EF870" t="s">
        <v>109803</v>
      </c>
      <c r="EG870" t="s">
        <v>111028</v>
      </c>
      <c r="EH870" t="s">
        <v>112280</v>
      </c>
      <c r="EI870" t="s">
        <v>113511</v>
      </c>
      <c r="EJ870" t="s">
        <v>114759</v>
      </c>
      <c r="EK870" t="s">
        <v>115978</v>
      </c>
      <c r="EL870" t="s">
        <v>117202</v>
      </c>
      <c r="EM870" t="s">
        <v>186</v>
      </c>
      <c r="EN870" t="s">
        <v>119647</v>
      </c>
      <c r="EO870" t="s">
        <v>186</v>
      </c>
      <c r="EP870" t="s">
        <v>186</v>
      </c>
      <c r="EQ870" t="s">
        <v>186</v>
      </c>
      <c r="ER870" t="s">
        <v>21486</v>
      </c>
      <c r="ES870" t="s">
        <v>125676</v>
      </c>
      <c r="ET870" t="s">
        <v>126886</v>
      </c>
      <c r="EU870" t="s">
        <v>128093</v>
      </c>
      <c r="EV870" t="s">
        <v>186</v>
      </c>
      <c r="EW870" t="s">
        <v>186</v>
      </c>
      <c r="EX870" t="s">
        <v>131714</v>
      </c>
      <c r="EY870" t="s">
        <v>132896</v>
      </c>
      <c r="EZ870" t="s">
        <v>134118</v>
      </c>
      <c r="FA870" t="s">
        <v>135330</v>
      </c>
      <c r="FB870" t="s">
        <v>136525</v>
      </c>
      <c r="FC870" t="s">
        <v>137722</v>
      </c>
      <c r="FD870" t="s">
        <v>138916</v>
      </c>
      <c r="FE870" t="s">
        <v>140129</v>
      </c>
      <c r="FF870" t="s">
        <v>186</v>
      </c>
      <c r="FG870" t="s">
        <v>186</v>
      </c>
      <c r="FH870" t="s">
        <v>186</v>
      </c>
      <c r="FI870" t="s">
        <v>28714</v>
      </c>
      <c r="FJ870" t="s">
        <v>146255</v>
      </c>
      <c r="FK870" t="s">
        <v>147512</v>
      </c>
      <c r="FL870" t="s">
        <v>148801</v>
      </c>
      <c r="FM870" t="s">
        <v>150071</v>
      </c>
      <c r="FN870" t="s">
        <v>151331</v>
      </c>
      <c r="FO870" t="s">
        <v>186</v>
      </c>
      <c r="FP870" t="s">
        <v>153878</v>
      </c>
      <c r="FQ870" t="s">
        <v>186</v>
      </c>
      <c r="FR870" t="s">
        <v>156420</v>
      </c>
      <c r="FS870" t="s">
        <v>157680</v>
      </c>
      <c r="FT870" t="s">
        <v>158950</v>
      </c>
      <c r="FU870" t="s">
        <v>160230</v>
      </c>
      <c r="FV870" t="s">
        <v>161501</v>
      </c>
      <c r="FW870" t="s">
        <v>162781</v>
      </c>
      <c r="FX870" t="s">
        <v>138916</v>
      </c>
      <c r="FY870" t="s">
        <v>186</v>
      </c>
      <c r="FZ870" t="s">
        <v>186</v>
      </c>
      <c r="GA870" t="s">
        <v>186</v>
      </c>
      <c r="GB870" t="s">
        <v>169189</v>
      </c>
      <c r="GC870" t="s">
        <v>186</v>
      </c>
      <c r="GD870" t="s">
        <v>186</v>
      </c>
      <c r="GE870" t="s">
        <v>186</v>
      </c>
      <c r="GF870" t="s">
        <v>186</v>
      </c>
      <c r="GG870" t="s">
        <v>186</v>
      </c>
      <c r="GH870" t="s">
        <v>186</v>
      </c>
      <c r="GI870" t="s">
        <v>186</v>
      </c>
      <c r="GJ870" t="s">
        <v>186</v>
      </c>
      <c r="GK870" t="s">
        <v>186</v>
      </c>
      <c r="GL870" t="s">
        <v>186</v>
      </c>
      <c r="GM870" t="s">
        <v>186</v>
      </c>
      <c r="GN870" t="s">
        <v>186</v>
      </c>
      <c r="GO870" t="s">
        <v>186</v>
      </c>
      <c r="GP870" t="s">
        <v>186</v>
      </c>
      <c r="GQ870" t="s">
        <v>188291</v>
      </c>
      <c r="GR870" t="s">
        <v>189550</v>
      </c>
      <c r="GS870" t="s">
        <v>190825</v>
      </c>
      <c r="GT870" t="s">
        <v>186</v>
      </c>
      <c r="GU870" t="s">
        <v>186</v>
      </c>
      <c r="GV870" t="s">
        <v>194610</v>
      </c>
      <c r="GW870" t="s">
        <v>195846</v>
      </c>
      <c r="GX870" t="s">
        <v>197092</v>
      </c>
      <c r="GZ870" t="s">
        <v>198323</v>
      </c>
      <c r="HA870" t="s">
        <v>199560</v>
      </c>
      <c r="HB870" t="s">
        <v>186</v>
      </c>
      <c r="HC870" t="s">
        <v>186</v>
      </c>
      <c r="HD870" t="s">
        <v>203253</v>
      </c>
      <c r="HE870" t="s">
        <v>204496</v>
      </c>
      <c r="HF870" t="s">
        <v>205708</v>
      </c>
      <c r="HG870" t="s">
        <v>186</v>
      </c>
      <c r="HH870" t="s">
        <v>208131</v>
      </c>
      <c r="HI870" t="s">
        <v>209341</v>
      </c>
      <c r="HJ870" t="s">
        <v>210591</v>
      </c>
      <c r="HK870" t="s">
        <v>211845</v>
      </c>
      <c r="HL870" t="s">
        <v>109803</v>
      </c>
      <c r="HM870" t="s">
        <v>186</v>
      </c>
      <c r="HN870" t="s">
        <v>215555</v>
      </c>
    </row>
    <row r="871" spans="1:222" x14ac:dyDescent="0.4">
      <c r="A871">
        <v>868</v>
      </c>
      <c r="B871" s="1">
        <v>44334</v>
      </c>
      <c r="C871">
        <v>270</v>
      </c>
      <c r="D871" s="3">
        <f t="shared" si="13"/>
        <v>855</v>
      </c>
      <c r="G871">
        <v>248</v>
      </c>
      <c r="H871">
        <v>855</v>
      </c>
      <c r="I871">
        <v>855</v>
      </c>
      <c r="J871">
        <v>855</v>
      </c>
      <c r="K871">
        <v>855</v>
      </c>
      <c r="L871">
        <v>855</v>
      </c>
      <c r="M871">
        <v>855</v>
      </c>
      <c r="N871">
        <v>855</v>
      </c>
      <c r="O871">
        <v>364</v>
      </c>
      <c r="P871">
        <v>295</v>
      </c>
      <c r="Q871">
        <v>241</v>
      </c>
      <c r="R871">
        <v>452</v>
      </c>
      <c r="S871">
        <v>352</v>
      </c>
      <c r="T871">
        <v>357</v>
      </c>
      <c r="U871">
        <v>203</v>
      </c>
      <c r="V871">
        <v>663</v>
      </c>
      <c r="W871">
        <v>202</v>
      </c>
      <c r="X871">
        <v>281</v>
      </c>
      <c r="Y871">
        <v>25</v>
      </c>
      <c r="Z871">
        <v>458</v>
      </c>
      <c r="AA871">
        <v>358</v>
      </c>
      <c r="AB871">
        <v>371</v>
      </c>
      <c r="AC871">
        <v>855</v>
      </c>
      <c r="AD871">
        <v>855</v>
      </c>
      <c r="AE871">
        <v>311</v>
      </c>
      <c r="AF871">
        <v>403</v>
      </c>
      <c r="AG871">
        <v>855</v>
      </c>
      <c r="AH871">
        <v>855</v>
      </c>
      <c r="AI871">
        <v>855</v>
      </c>
      <c r="AJ871">
        <v>855</v>
      </c>
      <c r="AK871">
        <v>855</v>
      </c>
      <c r="AL871">
        <v>341</v>
      </c>
      <c r="AM871">
        <v>190</v>
      </c>
      <c r="AN871">
        <v>172</v>
      </c>
      <c r="AO871">
        <v>489</v>
      </c>
      <c r="AP871">
        <v>855</v>
      </c>
      <c r="AQ871">
        <v>426</v>
      </c>
      <c r="AR871">
        <v>855</v>
      </c>
      <c r="AS871">
        <v>29</v>
      </c>
      <c r="AT871">
        <v>225</v>
      </c>
      <c r="AU871">
        <v>337</v>
      </c>
      <c r="AV871">
        <v>322</v>
      </c>
      <c r="AW871">
        <v>453</v>
      </c>
      <c r="AX871" t="s">
        <v>5705</v>
      </c>
      <c r="AY871" t="s">
        <v>6921</v>
      </c>
      <c r="AZ871" t="s">
        <v>8151</v>
      </c>
      <c r="BA871" t="s">
        <v>9386</v>
      </c>
      <c r="BB871" t="s">
        <v>444</v>
      </c>
      <c r="BC871" t="s">
        <v>444</v>
      </c>
      <c r="BD871" t="s">
        <v>3970</v>
      </c>
      <c r="BE871" t="s">
        <v>444</v>
      </c>
      <c r="BF871" t="s">
        <v>15487</v>
      </c>
      <c r="BG871" t="s">
        <v>16676</v>
      </c>
      <c r="BH871" t="s">
        <v>17875</v>
      </c>
      <c r="BI871" t="s">
        <v>19071</v>
      </c>
      <c r="BJ871" t="s">
        <v>444</v>
      </c>
      <c r="BK871" t="s">
        <v>444</v>
      </c>
      <c r="BL871" t="s">
        <v>444</v>
      </c>
      <c r="BM871" t="s">
        <v>23888</v>
      </c>
      <c r="BN871" t="s">
        <v>25106</v>
      </c>
      <c r="BO871" t="s">
        <v>26328</v>
      </c>
      <c r="BP871" t="s">
        <v>27522</v>
      </c>
      <c r="BQ871" t="s">
        <v>28715</v>
      </c>
      <c r="BR871" t="s">
        <v>444</v>
      </c>
      <c r="BS871" t="s">
        <v>444</v>
      </c>
      <c r="BT871" t="s">
        <v>444</v>
      </c>
      <c r="BU871" t="s">
        <v>444</v>
      </c>
      <c r="BV871" t="s">
        <v>34864</v>
      </c>
      <c r="BW871" t="s">
        <v>444</v>
      </c>
      <c r="BX871" t="s">
        <v>444</v>
      </c>
      <c r="BY871" t="s">
        <v>38489</v>
      </c>
      <c r="BZ871" t="s">
        <v>39682</v>
      </c>
      <c r="CA871" t="s">
        <v>40908</v>
      </c>
      <c r="CB871" t="s">
        <v>42068</v>
      </c>
      <c r="CC871" t="s">
        <v>43256</v>
      </c>
      <c r="CD871" t="s">
        <v>44475</v>
      </c>
      <c r="CE871" t="s">
        <v>45694</v>
      </c>
      <c r="CF871" t="s">
        <v>444</v>
      </c>
      <c r="CG871" t="s">
        <v>444</v>
      </c>
      <c r="CH871" t="s">
        <v>444</v>
      </c>
      <c r="CI871" t="s">
        <v>444</v>
      </c>
      <c r="CJ871" t="s">
        <v>51756</v>
      </c>
      <c r="CK871" t="s">
        <v>444</v>
      </c>
      <c r="CL871" t="s">
        <v>444</v>
      </c>
      <c r="CM871" t="s">
        <v>444</v>
      </c>
      <c r="CN871" t="s">
        <v>444</v>
      </c>
      <c r="CO871" t="s">
        <v>444</v>
      </c>
      <c r="CP871" t="s">
        <v>444</v>
      </c>
      <c r="CQ871" t="s">
        <v>444</v>
      </c>
      <c r="CR871" t="s">
        <v>444</v>
      </c>
      <c r="CS871" t="s">
        <v>62425</v>
      </c>
      <c r="CT871" t="s">
        <v>63626</v>
      </c>
      <c r="CU871" t="s">
        <v>444</v>
      </c>
      <c r="CV871" t="s">
        <v>65991</v>
      </c>
      <c r="CW871" t="s">
        <v>67209</v>
      </c>
      <c r="CX871" t="s">
        <v>68392</v>
      </c>
      <c r="CY871" s="7" t="s">
        <v>69574</v>
      </c>
      <c r="CZ871" t="s">
        <v>70763</v>
      </c>
      <c r="DA871" t="s">
        <v>71949</v>
      </c>
      <c r="DB871" t="s">
        <v>73138</v>
      </c>
      <c r="DC871" t="s">
        <v>74313</v>
      </c>
      <c r="DD871" t="s">
        <v>75490</v>
      </c>
      <c r="DE871" t="s">
        <v>76702</v>
      </c>
      <c r="DF871" t="s">
        <v>77877</v>
      </c>
      <c r="DG871" t="s">
        <v>79076</v>
      </c>
      <c r="DH871" t="s">
        <v>80271</v>
      </c>
      <c r="DI871" t="s">
        <v>81459</v>
      </c>
      <c r="DJ871" t="s">
        <v>82641</v>
      </c>
      <c r="DK871" t="s">
        <v>83819</v>
      </c>
      <c r="DL871" t="s">
        <v>85047</v>
      </c>
      <c r="DM871" t="s">
        <v>86240</v>
      </c>
      <c r="DN871" t="s">
        <v>87444</v>
      </c>
      <c r="DO871" t="s">
        <v>88667</v>
      </c>
      <c r="DP871" t="s">
        <v>444</v>
      </c>
      <c r="DQ871" t="s">
        <v>91152</v>
      </c>
      <c r="DR871" t="s">
        <v>92399</v>
      </c>
      <c r="DS871" t="s">
        <v>93623</v>
      </c>
      <c r="DT871" t="s">
        <v>94888</v>
      </c>
      <c r="DU871" t="s">
        <v>444</v>
      </c>
      <c r="DV871" t="s">
        <v>97336</v>
      </c>
      <c r="DW871" t="s">
        <v>444</v>
      </c>
      <c r="DX871" t="s">
        <v>444</v>
      </c>
      <c r="DY871" t="s">
        <v>444</v>
      </c>
      <c r="DZ871" t="s">
        <v>444</v>
      </c>
      <c r="EA871" t="s">
        <v>103568</v>
      </c>
      <c r="EB871" t="s">
        <v>104809</v>
      </c>
      <c r="EC871" t="s">
        <v>106103</v>
      </c>
      <c r="ED871" t="s">
        <v>107340</v>
      </c>
      <c r="EE871" t="s">
        <v>108560</v>
      </c>
      <c r="EF871" t="s">
        <v>444</v>
      </c>
      <c r="EG871" t="s">
        <v>444</v>
      </c>
      <c r="EH871" t="s">
        <v>112281</v>
      </c>
      <c r="EI871" t="s">
        <v>113512</v>
      </c>
      <c r="EJ871" t="s">
        <v>114760</v>
      </c>
      <c r="EK871" t="s">
        <v>115979</v>
      </c>
      <c r="EL871" t="s">
        <v>117203</v>
      </c>
      <c r="EM871" t="s">
        <v>118412</v>
      </c>
      <c r="EN871" t="s">
        <v>444</v>
      </c>
      <c r="EO871" t="s">
        <v>120855</v>
      </c>
      <c r="EP871" t="s">
        <v>122093</v>
      </c>
      <c r="EQ871" t="s">
        <v>123296</v>
      </c>
      <c r="ER871" t="s">
        <v>444</v>
      </c>
      <c r="ES871" t="s">
        <v>444</v>
      </c>
      <c r="ET871" t="s">
        <v>444</v>
      </c>
      <c r="EU871" t="s">
        <v>444</v>
      </c>
      <c r="EV871" t="s">
        <v>129302</v>
      </c>
      <c r="EW871" t="s">
        <v>130517</v>
      </c>
      <c r="EX871" t="s">
        <v>444</v>
      </c>
      <c r="EY871" t="s">
        <v>132897</v>
      </c>
      <c r="EZ871" t="s">
        <v>134119</v>
      </c>
      <c r="FA871" t="s">
        <v>135331</v>
      </c>
      <c r="FB871" t="s">
        <v>17875</v>
      </c>
      <c r="FC871" t="s">
        <v>83819</v>
      </c>
      <c r="FD871" t="s">
        <v>138917</v>
      </c>
      <c r="FE871" t="s">
        <v>444</v>
      </c>
      <c r="FF871" t="s">
        <v>141362</v>
      </c>
      <c r="FG871" t="s">
        <v>142580</v>
      </c>
      <c r="FH871" t="s">
        <v>143783</v>
      </c>
      <c r="FI871" t="s">
        <v>145003</v>
      </c>
      <c r="FJ871" t="s">
        <v>146256</v>
      </c>
      <c r="FK871" t="s">
        <v>147513</v>
      </c>
      <c r="FL871" t="s">
        <v>65991</v>
      </c>
      <c r="FM871" t="s">
        <v>150072</v>
      </c>
      <c r="FN871" t="s">
        <v>151332</v>
      </c>
      <c r="FO871" t="s">
        <v>152604</v>
      </c>
      <c r="FP871" t="s">
        <v>444</v>
      </c>
      <c r="FQ871" t="s">
        <v>155136</v>
      </c>
      <c r="FR871" t="s">
        <v>444</v>
      </c>
      <c r="FS871" t="s">
        <v>444</v>
      </c>
      <c r="FT871" t="s">
        <v>158951</v>
      </c>
      <c r="FU871" t="s">
        <v>160231</v>
      </c>
      <c r="FV871" t="s">
        <v>161502</v>
      </c>
      <c r="FW871" t="s">
        <v>162782</v>
      </c>
      <c r="FX871" t="s">
        <v>164077</v>
      </c>
      <c r="FY871" t="s">
        <v>444</v>
      </c>
      <c r="FZ871" t="s">
        <v>444</v>
      </c>
      <c r="GA871" t="s">
        <v>444</v>
      </c>
      <c r="GB871" t="s">
        <v>444</v>
      </c>
      <c r="GC871" t="s">
        <v>170483</v>
      </c>
      <c r="GD871" t="s">
        <v>44475</v>
      </c>
      <c r="GE871" t="s">
        <v>172998</v>
      </c>
      <c r="GF871" t="s">
        <v>174241</v>
      </c>
      <c r="GG871" t="s">
        <v>444</v>
      </c>
      <c r="GH871" t="s">
        <v>444</v>
      </c>
      <c r="GI871" t="s">
        <v>444</v>
      </c>
      <c r="GJ871" t="s">
        <v>444</v>
      </c>
      <c r="GK871" t="s">
        <v>444</v>
      </c>
      <c r="GL871" t="s">
        <v>444</v>
      </c>
      <c r="GM871" t="s">
        <v>183164</v>
      </c>
      <c r="GN871" t="s">
        <v>184494</v>
      </c>
      <c r="GO871" t="s">
        <v>185776</v>
      </c>
      <c r="GP871" t="s">
        <v>187025</v>
      </c>
      <c r="GQ871" t="s">
        <v>444</v>
      </c>
      <c r="GR871" t="s">
        <v>444</v>
      </c>
      <c r="GS871" t="s">
        <v>444</v>
      </c>
      <c r="GT871" t="s">
        <v>192086</v>
      </c>
      <c r="GU871" t="s">
        <v>193343</v>
      </c>
      <c r="GV871" t="s">
        <v>194611</v>
      </c>
      <c r="GW871" t="s">
        <v>195847</v>
      </c>
      <c r="GX871" t="s">
        <v>197093</v>
      </c>
      <c r="GZ871" t="s">
        <v>444</v>
      </c>
      <c r="HA871" t="s">
        <v>199561</v>
      </c>
      <c r="HB871" t="s">
        <v>82641</v>
      </c>
      <c r="HC871" t="s">
        <v>202024</v>
      </c>
      <c r="HD871" t="s">
        <v>203254</v>
      </c>
      <c r="HE871" t="s">
        <v>204497</v>
      </c>
      <c r="HF871" t="s">
        <v>205709</v>
      </c>
      <c r="HG871" t="s">
        <v>206920</v>
      </c>
      <c r="HH871" t="s">
        <v>444</v>
      </c>
      <c r="HI871" t="s">
        <v>444</v>
      </c>
      <c r="HJ871" t="s">
        <v>210592</v>
      </c>
      <c r="HK871" t="s">
        <v>444</v>
      </c>
      <c r="HL871" t="s">
        <v>213064</v>
      </c>
      <c r="HM871" t="s">
        <v>444</v>
      </c>
      <c r="HN871" t="s">
        <v>215556</v>
      </c>
    </row>
    <row r="872" spans="1:222" x14ac:dyDescent="0.4">
      <c r="A872">
        <v>869</v>
      </c>
      <c r="B872" s="1">
        <v>44335</v>
      </c>
      <c r="C872">
        <v>855</v>
      </c>
      <c r="D872" s="3">
        <f t="shared" si="13"/>
        <v>130</v>
      </c>
      <c r="G872">
        <v>192</v>
      </c>
      <c r="H872">
        <v>130</v>
      </c>
      <c r="I872">
        <v>545</v>
      </c>
      <c r="J872">
        <v>130</v>
      </c>
      <c r="K872">
        <v>130</v>
      </c>
      <c r="L872">
        <v>130</v>
      </c>
      <c r="M872">
        <v>130</v>
      </c>
      <c r="N872">
        <v>130</v>
      </c>
      <c r="O872">
        <v>443</v>
      </c>
      <c r="P872">
        <v>385</v>
      </c>
      <c r="Q872">
        <v>335</v>
      </c>
      <c r="R872">
        <v>455</v>
      </c>
      <c r="S872">
        <v>443</v>
      </c>
      <c r="T872">
        <v>763</v>
      </c>
      <c r="U872">
        <v>473</v>
      </c>
      <c r="V872">
        <v>602</v>
      </c>
      <c r="W872">
        <v>326</v>
      </c>
      <c r="X872">
        <v>467</v>
      </c>
      <c r="Y872">
        <v>123</v>
      </c>
      <c r="Z872">
        <v>163</v>
      </c>
      <c r="AA872">
        <v>130</v>
      </c>
      <c r="AB872">
        <v>130</v>
      </c>
      <c r="AC872">
        <v>265</v>
      </c>
      <c r="AD872">
        <v>277</v>
      </c>
      <c r="AE872">
        <v>606</v>
      </c>
      <c r="AF872">
        <v>130</v>
      </c>
      <c r="AG872">
        <v>274</v>
      </c>
      <c r="AH872">
        <v>206</v>
      </c>
      <c r="AI872">
        <v>130</v>
      </c>
      <c r="AJ872">
        <v>130</v>
      </c>
      <c r="AK872">
        <v>130</v>
      </c>
      <c r="AL872">
        <v>130</v>
      </c>
      <c r="AM872">
        <v>130</v>
      </c>
      <c r="AN872">
        <v>130</v>
      </c>
      <c r="AO872">
        <v>130</v>
      </c>
      <c r="AP872">
        <v>130</v>
      </c>
      <c r="AQ872">
        <v>130</v>
      </c>
      <c r="AR872">
        <v>351</v>
      </c>
      <c r="AS872">
        <v>130</v>
      </c>
      <c r="AT872">
        <v>488</v>
      </c>
      <c r="AU872">
        <v>259</v>
      </c>
      <c r="AV872">
        <v>154</v>
      </c>
      <c r="AW872">
        <v>130</v>
      </c>
      <c r="AX872" t="s">
        <v>445</v>
      </c>
      <c r="AY872" t="s">
        <v>445</v>
      </c>
      <c r="AZ872" t="s">
        <v>8152</v>
      </c>
      <c r="BA872" t="s">
        <v>9387</v>
      </c>
      <c r="BB872" t="s">
        <v>10604</v>
      </c>
      <c r="BC872" t="s">
        <v>11832</v>
      </c>
      <c r="BD872" t="s">
        <v>13068</v>
      </c>
      <c r="BE872" t="s">
        <v>445</v>
      </c>
      <c r="BF872" t="s">
        <v>15488</v>
      </c>
      <c r="BG872" t="s">
        <v>16677</v>
      </c>
      <c r="BH872" t="s">
        <v>17876</v>
      </c>
      <c r="BI872" t="s">
        <v>19072</v>
      </c>
      <c r="BJ872" t="s">
        <v>20276</v>
      </c>
      <c r="BK872" t="s">
        <v>21487</v>
      </c>
      <c r="BL872" t="s">
        <v>22698</v>
      </c>
      <c r="BM872" t="s">
        <v>23889</v>
      </c>
      <c r="BN872" t="s">
        <v>25107</v>
      </c>
      <c r="BO872" t="s">
        <v>26329</v>
      </c>
      <c r="BP872" t="s">
        <v>27523</v>
      </c>
      <c r="BQ872" t="s">
        <v>11832</v>
      </c>
      <c r="BR872" t="s">
        <v>29938</v>
      </c>
      <c r="BS872" t="s">
        <v>31168</v>
      </c>
      <c r="BT872" t="s">
        <v>32376</v>
      </c>
      <c r="BU872" t="s">
        <v>33582</v>
      </c>
      <c r="BV872" t="s">
        <v>34865</v>
      </c>
      <c r="BW872" t="s">
        <v>36083</v>
      </c>
      <c r="BX872" t="s">
        <v>37287</v>
      </c>
      <c r="BY872" t="s">
        <v>38490</v>
      </c>
      <c r="BZ872" t="s">
        <v>39683</v>
      </c>
      <c r="CA872" t="s">
        <v>40909</v>
      </c>
      <c r="CB872" t="s">
        <v>42069</v>
      </c>
      <c r="CC872" t="s">
        <v>43257</v>
      </c>
      <c r="CD872" t="s">
        <v>44476</v>
      </c>
      <c r="CE872" t="s">
        <v>45695</v>
      </c>
      <c r="CF872" t="s">
        <v>46907</v>
      </c>
      <c r="CG872" t="s">
        <v>48102</v>
      </c>
      <c r="CH872" t="s">
        <v>49321</v>
      </c>
      <c r="CI872" t="s">
        <v>50513</v>
      </c>
      <c r="CJ872" t="s">
        <v>51757</v>
      </c>
      <c r="CK872" t="s">
        <v>52974</v>
      </c>
      <c r="CL872" t="s">
        <v>54174</v>
      </c>
      <c r="CM872" t="s">
        <v>48102</v>
      </c>
      <c r="CN872" t="s">
        <v>56523</v>
      </c>
      <c r="CO872" t="s">
        <v>57683</v>
      </c>
      <c r="CP872" t="s">
        <v>58862</v>
      </c>
      <c r="CQ872" t="s">
        <v>60061</v>
      </c>
      <c r="CR872" t="s">
        <v>61239</v>
      </c>
      <c r="CS872" t="s">
        <v>62426</v>
      </c>
      <c r="CT872" t="s">
        <v>63627</v>
      </c>
      <c r="CU872" t="s">
        <v>64812</v>
      </c>
      <c r="CV872" t="s">
        <v>65992</v>
      </c>
      <c r="CW872" t="s">
        <v>67210</v>
      </c>
      <c r="CX872" t="s">
        <v>68393</v>
      </c>
      <c r="CY872" s="7" t="s">
        <v>69575</v>
      </c>
      <c r="CZ872" t="s">
        <v>70764</v>
      </c>
      <c r="DA872" t="s">
        <v>71950</v>
      </c>
      <c r="DB872" t="s">
        <v>73139</v>
      </c>
      <c r="DC872" t="s">
        <v>74314</v>
      </c>
      <c r="DD872" t="s">
        <v>75491</v>
      </c>
      <c r="DE872" t="s">
        <v>42069</v>
      </c>
      <c r="DF872" t="s">
        <v>77878</v>
      </c>
      <c r="DG872" t="s">
        <v>79077</v>
      </c>
      <c r="DH872" t="s">
        <v>57683</v>
      </c>
      <c r="DI872" t="s">
        <v>81460</v>
      </c>
      <c r="DJ872" t="s">
        <v>82642</v>
      </c>
      <c r="DK872" t="s">
        <v>83820</v>
      </c>
      <c r="DL872" t="s">
        <v>85048</v>
      </c>
      <c r="DM872" t="s">
        <v>86241</v>
      </c>
      <c r="DN872" t="s">
        <v>87445</v>
      </c>
      <c r="DO872" t="s">
        <v>88668</v>
      </c>
      <c r="DP872" t="s">
        <v>89907</v>
      </c>
      <c r="DQ872" t="s">
        <v>91153</v>
      </c>
      <c r="DR872" t="s">
        <v>92400</v>
      </c>
      <c r="DS872" t="s">
        <v>93624</v>
      </c>
      <c r="DT872" t="s">
        <v>94889</v>
      </c>
      <c r="DU872" t="s">
        <v>96105</v>
      </c>
      <c r="DV872" t="s">
        <v>97337</v>
      </c>
      <c r="DW872" t="s">
        <v>98567</v>
      </c>
      <c r="DX872" t="s">
        <v>99810</v>
      </c>
      <c r="DY872" t="s">
        <v>101048</v>
      </c>
      <c r="DZ872" t="s">
        <v>102286</v>
      </c>
      <c r="EA872" t="s">
        <v>103569</v>
      </c>
      <c r="EB872" t="s">
        <v>104810</v>
      </c>
      <c r="EC872" t="s">
        <v>106104</v>
      </c>
      <c r="ED872" t="s">
        <v>107341</v>
      </c>
      <c r="EE872" t="s">
        <v>89907</v>
      </c>
      <c r="EF872" t="s">
        <v>109804</v>
      </c>
      <c r="EG872" t="s">
        <v>111029</v>
      </c>
      <c r="EH872" t="s">
        <v>112282</v>
      </c>
      <c r="EI872" t="s">
        <v>113513</v>
      </c>
      <c r="EJ872" t="s">
        <v>114761</v>
      </c>
      <c r="EK872" t="s">
        <v>115980</v>
      </c>
      <c r="EL872" t="s">
        <v>117204</v>
      </c>
      <c r="EM872" t="s">
        <v>118413</v>
      </c>
      <c r="EN872" t="s">
        <v>119648</v>
      </c>
      <c r="EO872" t="s">
        <v>104810</v>
      </c>
      <c r="EP872" t="s">
        <v>122094</v>
      </c>
      <c r="EQ872" t="s">
        <v>61239</v>
      </c>
      <c r="ER872" t="s">
        <v>11832</v>
      </c>
      <c r="ES872" t="s">
        <v>125677</v>
      </c>
      <c r="ET872" t="s">
        <v>126887</v>
      </c>
      <c r="EU872" t="s">
        <v>128094</v>
      </c>
      <c r="EV872" t="s">
        <v>129303</v>
      </c>
      <c r="EW872" t="s">
        <v>130518</v>
      </c>
      <c r="EX872" t="s">
        <v>131715</v>
      </c>
      <c r="EY872" t="s">
        <v>132898</v>
      </c>
      <c r="EZ872" t="s">
        <v>134120</v>
      </c>
      <c r="FA872" t="s">
        <v>107341</v>
      </c>
      <c r="FB872" t="s">
        <v>136526</v>
      </c>
      <c r="FC872" t="s">
        <v>137723</v>
      </c>
      <c r="FD872" t="s">
        <v>104810</v>
      </c>
      <c r="FE872" t="s">
        <v>106104</v>
      </c>
      <c r="FF872" t="s">
        <v>141363</v>
      </c>
      <c r="FG872" t="s">
        <v>106104</v>
      </c>
      <c r="FH872" t="s">
        <v>143784</v>
      </c>
      <c r="FI872" t="s">
        <v>145004</v>
      </c>
      <c r="FJ872" t="s">
        <v>146257</v>
      </c>
      <c r="FK872" t="s">
        <v>79077</v>
      </c>
      <c r="FL872" t="s">
        <v>148802</v>
      </c>
      <c r="FM872" t="s">
        <v>150073</v>
      </c>
      <c r="FN872" t="s">
        <v>151333</v>
      </c>
      <c r="FO872" t="s">
        <v>152605</v>
      </c>
      <c r="FP872" t="s">
        <v>153879</v>
      </c>
      <c r="FQ872" t="s">
        <v>155137</v>
      </c>
      <c r="FR872" t="s">
        <v>156421</v>
      </c>
      <c r="FS872" t="s">
        <v>157681</v>
      </c>
      <c r="FT872" t="s">
        <v>158952</v>
      </c>
      <c r="FU872" t="s">
        <v>160232</v>
      </c>
      <c r="FV872" t="s">
        <v>161503</v>
      </c>
      <c r="FW872" t="s">
        <v>162783</v>
      </c>
      <c r="FX872" t="s">
        <v>162783</v>
      </c>
      <c r="FY872" t="s">
        <v>165365</v>
      </c>
      <c r="FZ872" t="s">
        <v>166618</v>
      </c>
      <c r="GA872" t="s">
        <v>167913</v>
      </c>
      <c r="GB872" t="s">
        <v>169190</v>
      </c>
      <c r="GC872" t="s">
        <v>170484</v>
      </c>
      <c r="GD872" t="s">
        <v>171748</v>
      </c>
      <c r="GE872" t="s">
        <v>172999</v>
      </c>
      <c r="GF872" t="s">
        <v>174242</v>
      </c>
      <c r="GG872" t="s">
        <v>175523</v>
      </c>
      <c r="GH872" t="s">
        <v>176797</v>
      </c>
      <c r="GI872" t="s">
        <v>178069</v>
      </c>
      <c r="GJ872" t="s">
        <v>36083</v>
      </c>
      <c r="GK872" t="s">
        <v>178069</v>
      </c>
      <c r="GL872" t="s">
        <v>8152</v>
      </c>
      <c r="GM872" t="s">
        <v>183165</v>
      </c>
      <c r="GN872" t="s">
        <v>184495</v>
      </c>
      <c r="GO872" t="s">
        <v>185777</v>
      </c>
      <c r="GP872" t="s">
        <v>187026</v>
      </c>
      <c r="GQ872" t="s">
        <v>118413</v>
      </c>
      <c r="GR872" t="s">
        <v>189551</v>
      </c>
      <c r="GS872" t="s">
        <v>190826</v>
      </c>
      <c r="GT872" t="s">
        <v>192087</v>
      </c>
      <c r="GU872" t="s">
        <v>193344</v>
      </c>
      <c r="GV872" t="s">
        <v>194612</v>
      </c>
      <c r="GW872" t="s">
        <v>195848</v>
      </c>
      <c r="GX872" t="s">
        <v>107341</v>
      </c>
      <c r="GZ872" t="s">
        <v>198324</v>
      </c>
      <c r="HA872" t="s">
        <v>199562</v>
      </c>
      <c r="HB872" t="s">
        <v>200790</v>
      </c>
      <c r="HC872" t="s">
        <v>96105</v>
      </c>
      <c r="HD872" t="s">
        <v>203255</v>
      </c>
      <c r="HE872" t="s">
        <v>204498</v>
      </c>
      <c r="HF872" t="s">
        <v>204498</v>
      </c>
      <c r="HG872" t="s">
        <v>206921</v>
      </c>
      <c r="HH872" t="s">
        <v>208132</v>
      </c>
      <c r="HI872" t="s">
        <v>209342</v>
      </c>
      <c r="HJ872" t="s">
        <v>210593</v>
      </c>
      <c r="HK872" t="s">
        <v>211846</v>
      </c>
      <c r="HL872" t="s">
        <v>213065</v>
      </c>
      <c r="HM872" t="s">
        <v>214282</v>
      </c>
      <c r="HN872" t="s">
        <v>215557</v>
      </c>
    </row>
    <row r="873" spans="1:222" x14ac:dyDescent="0.4">
      <c r="A873">
        <v>870</v>
      </c>
      <c r="B873" s="1">
        <v>44336</v>
      </c>
      <c r="C873">
        <v>130</v>
      </c>
      <c r="D873" s="3">
        <f t="shared" si="13"/>
        <v>151</v>
      </c>
      <c r="G873">
        <v>423</v>
      </c>
      <c r="H873">
        <v>151</v>
      </c>
      <c r="I873">
        <v>434</v>
      </c>
      <c r="J873">
        <v>203</v>
      </c>
      <c r="K873">
        <v>348</v>
      </c>
      <c r="L873">
        <v>148</v>
      </c>
      <c r="M873">
        <v>122</v>
      </c>
      <c r="N873">
        <v>81</v>
      </c>
      <c r="O873">
        <v>151</v>
      </c>
      <c r="P873">
        <v>370</v>
      </c>
      <c r="Q873">
        <v>434</v>
      </c>
      <c r="R873">
        <v>473</v>
      </c>
      <c r="S873">
        <v>702</v>
      </c>
      <c r="T873">
        <v>865</v>
      </c>
      <c r="U873">
        <v>339</v>
      </c>
      <c r="V873">
        <v>745</v>
      </c>
      <c r="W873">
        <v>371</v>
      </c>
      <c r="X873">
        <v>553</v>
      </c>
      <c r="Y873">
        <v>-110</v>
      </c>
      <c r="Z873">
        <v>241</v>
      </c>
      <c r="AA873">
        <v>366</v>
      </c>
      <c r="AB873">
        <v>359</v>
      </c>
      <c r="AC873">
        <v>330</v>
      </c>
      <c r="AD873">
        <v>386</v>
      </c>
      <c r="AE873">
        <v>69</v>
      </c>
      <c r="AF873">
        <v>104</v>
      </c>
      <c r="AG873">
        <v>151</v>
      </c>
      <c r="AH873">
        <v>151</v>
      </c>
      <c r="AI873">
        <v>434</v>
      </c>
      <c r="AJ873">
        <v>151</v>
      </c>
      <c r="AK873">
        <v>151</v>
      </c>
      <c r="AL873">
        <v>187</v>
      </c>
      <c r="AM873">
        <v>151</v>
      </c>
      <c r="AN873">
        <v>151</v>
      </c>
      <c r="AO873">
        <v>215</v>
      </c>
      <c r="AP873">
        <v>301</v>
      </c>
      <c r="AQ873">
        <v>151</v>
      </c>
      <c r="AR873">
        <v>151</v>
      </c>
      <c r="AS873">
        <v>307</v>
      </c>
      <c r="AT873">
        <v>469</v>
      </c>
      <c r="AU873">
        <v>151</v>
      </c>
      <c r="AV873">
        <v>151</v>
      </c>
      <c r="AW873">
        <v>151</v>
      </c>
      <c r="AX873" t="s">
        <v>446</v>
      </c>
      <c r="AY873" t="s">
        <v>446</v>
      </c>
      <c r="AZ873" t="s">
        <v>8153</v>
      </c>
      <c r="BA873" t="s">
        <v>9388</v>
      </c>
      <c r="BB873" t="s">
        <v>10605</v>
      </c>
      <c r="BC873" t="s">
        <v>2246</v>
      </c>
      <c r="BD873" t="s">
        <v>2482</v>
      </c>
      <c r="BE873" t="s">
        <v>14271</v>
      </c>
      <c r="BF873" t="s">
        <v>15489</v>
      </c>
      <c r="BG873" t="s">
        <v>16678</v>
      </c>
      <c r="BH873" t="s">
        <v>17877</v>
      </c>
      <c r="BI873" t="s">
        <v>19073</v>
      </c>
      <c r="BJ873" t="s">
        <v>20277</v>
      </c>
      <c r="BK873" t="s">
        <v>21488</v>
      </c>
      <c r="BL873" t="s">
        <v>22699</v>
      </c>
      <c r="BM873" t="s">
        <v>23890</v>
      </c>
      <c r="BN873" t="s">
        <v>25108</v>
      </c>
      <c r="BO873" t="s">
        <v>26330</v>
      </c>
      <c r="BP873" t="s">
        <v>3128</v>
      </c>
      <c r="BQ873" t="s">
        <v>28716</v>
      </c>
      <c r="BR873" t="s">
        <v>446</v>
      </c>
      <c r="BS873" t="s">
        <v>31169</v>
      </c>
      <c r="BT873" t="s">
        <v>32377</v>
      </c>
      <c r="BU873" t="s">
        <v>33583</v>
      </c>
      <c r="BV873" t="s">
        <v>34866</v>
      </c>
      <c r="BW873" t="s">
        <v>36084</v>
      </c>
      <c r="BX873" t="s">
        <v>37288</v>
      </c>
      <c r="BY873" t="s">
        <v>38491</v>
      </c>
      <c r="BZ873" t="s">
        <v>39684</v>
      </c>
      <c r="CA873" t="s">
        <v>40910</v>
      </c>
      <c r="CB873" t="s">
        <v>42070</v>
      </c>
      <c r="CC873" t="s">
        <v>43258</v>
      </c>
      <c r="CD873" t="s">
        <v>44477</v>
      </c>
      <c r="CE873" t="s">
        <v>446</v>
      </c>
      <c r="CF873" t="s">
        <v>46908</v>
      </c>
      <c r="CG873" t="s">
        <v>446</v>
      </c>
      <c r="CH873" t="s">
        <v>446</v>
      </c>
      <c r="CI873" t="s">
        <v>446</v>
      </c>
      <c r="CJ873" t="s">
        <v>51758</v>
      </c>
      <c r="CK873" t="s">
        <v>9388</v>
      </c>
      <c r="CL873" t="s">
        <v>446</v>
      </c>
      <c r="CM873" t="s">
        <v>446</v>
      </c>
      <c r="CN873" t="s">
        <v>446</v>
      </c>
      <c r="CO873" t="s">
        <v>446</v>
      </c>
      <c r="CP873" t="s">
        <v>446</v>
      </c>
      <c r="CQ873" t="s">
        <v>446</v>
      </c>
      <c r="CR873" t="s">
        <v>446</v>
      </c>
      <c r="CS873" t="s">
        <v>446</v>
      </c>
      <c r="CT873" t="s">
        <v>446</v>
      </c>
      <c r="CU873" t="s">
        <v>64813</v>
      </c>
      <c r="CV873" t="s">
        <v>65993</v>
      </c>
      <c r="CW873" t="s">
        <v>67211</v>
      </c>
      <c r="CX873" t="s">
        <v>68394</v>
      </c>
      <c r="CY873" s="7" t="s">
        <v>446</v>
      </c>
      <c r="CZ873" t="s">
        <v>70765</v>
      </c>
      <c r="DA873" t="s">
        <v>67211</v>
      </c>
      <c r="DB873" t="s">
        <v>73140</v>
      </c>
      <c r="DC873" t="s">
        <v>446</v>
      </c>
      <c r="DD873" t="s">
        <v>14271</v>
      </c>
      <c r="DE873" t="s">
        <v>76703</v>
      </c>
      <c r="DF873" t="s">
        <v>446</v>
      </c>
      <c r="DG873" t="s">
        <v>79078</v>
      </c>
      <c r="DH873" t="s">
        <v>80272</v>
      </c>
      <c r="DI873" t="s">
        <v>81461</v>
      </c>
      <c r="DJ873" t="s">
        <v>82643</v>
      </c>
      <c r="DK873" t="s">
        <v>83821</v>
      </c>
      <c r="DL873" t="s">
        <v>85049</v>
      </c>
      <c r="DM873" t="s">
        <v>86242</v>
      </c>
      <c r="DN873" t="s">
        <v>87446</v>
      </c>
      <c r="DO873" t="s">
        <v>446</v>
      </c>
      <c r="DP873" t="s">
        <v>67211</v>
      </c>
      <c r="DQ873" t="s">
        <v>91154</v>
      </c>
      <c r="DR873" t="s">
        <v>92401</v>
      </c>
      <c r="DS873" t="s">
        <v>93625</v>
      </c>
      <c r="DT873" t="s">
        <v>94890</v>
      </c>
      <c r="DU873" t="s">
        <v>96106</v>
      </c>
      <c r="DV873" t="s">
        <v>97338</v>
      </c>
      <c r="DW873" t="s">
        <v>98568</v>
      </c>
      <c r="DX873" t="s">
        <v>99811</v>
      </c>
      <c r="DY873" t="s">
        <v>101049</v>
      </c>
      <c r="DZ873" t="s">
        <v>102287</v>
      </c>
      <c r="EA873" t="s">
        <v>103570</v>
      </c>
      <c r="EB873" t="s">
        <v>104811</v>
      </c>
      <c r="EC873" t="s">
        <v>14271</v>
      </c>
      <c r="ED873" t="s">
        <v>38491</v>
      </c>
      <c r="EE873" t="s">
        <v>108561</v>
      </c>
      <c r="EF873" t="s">
        <v>109805</v>
      </c>
      <c r="EG873" t="s">
        <v>111030</v>
      </c>
      <c r="EH873" t="s">
        <v>112283</v>
      </c>
      <c r="EI873" t="s">
        <v>446</v>
      </c>
      <c r="EJ873" t="s">
        <v>446</v>
      </c>
      <c r="EK873" t="s">
        <v>115981</v>
      </c>
      <c r="EL873" t="s">
        <v>117205</v>
      </c>
      <c r="EM873" t="s">
        <v>446</v>
      </c>
      <c r="EN873" t="s">
        <v>119649</v>
      </c>
      <c r="EO873" t="s">
        <v>446</v>
      </c>
      <c r="EP873" t="s">
        <v>446</v>
      </c>
      <c r="EQ873" t="s">
        <v>446</v>
      </c>
      <c r="ER873" t="s">
        <v>124504</v>
      </c>
      <c r="ES873" t="s">
        <v>125678</v>
      </c>
      <c r="ET873" t="s">
        <v>9388</v>
      </c>
      <c r="EU873" t="s">
        <v>128095</v>
      </c>
      <c r="EV873" t="s">
        <v>129304</v>
      </c>
      <c r="EW873" t="s">
        <v>130519</v>
      </c>
      <c r="EX873" t="s">
        <v>446</v>
      </c>
      <c r="EY873" t="s">
        <v>132899</v>
      </c>
      <c r="EZ873" t="s">
        <v>134121</v>
      </c>
      <c r="FA873" t="s">
        <v>135332</v>
      </c>
      <c r="FB873" t="s">
        <v>136527</v>
      </c>
      <c r="FC873" t="s">
        <v>137724</v>
      </c>
      <c r="FD873" t="s">
        <v>138918</v>
      </c>
      <c r="FE873" t="s">
        <v>140130</v>
      </c>
      <c r="FF873" t="s">
        <v>141364</v>
      </c>
      <c r="FG873" t="s">
        <v>142581</v>
      </c>
      <c r="FH873" t="s">
        <v>143785</v>
      </c>
      <c r="FI873" t="s">
        <v>145005</v>
      </c>
      <c r="FJ873" t="s">
        <v>146258</v>
      </c>
      <c r="FK873" t="s">
        <v>147514</v>
      </c>
      <c r="FL873" t="s">
        <v>148803</v>
      </c>
      <c r="FM873" t="s">
        <v>446</v>
      </c>
      <c r="FN873" t="s">
        <v>446</v>
      </c>
      <c r="FO873" t="s">
        <v>152606</v>
      </c>
      <c r="FP873" t="s">
        <v>153880</v>
      </c>
      <c r="FQ873" t="s">
        <v>155138</v>
      </c>
      <c r="FR873" t="s">
        <v>446</v>
      </c>
      <c r="FS873" t="s">
        <v>446</v>
      </c>
      <c r="FT873" t="s">
        <v>158953</v>
      </c>
      <c r="FU873" t="s">
        <v>160233</v>
      </c>
      <c r="FV873" t="s">
        <v>161504</v>
      </c>
      <c r="FW873" t="s">
        <v>446</v>
      </c>
      <c r="FX873" t="s">
        <v>446</v>
      </c>
      <c r="FY873" t="s">
        <v>165366</v>
      </c>
      <c r="FZ873" t="s">
        <v>166619</v>
      </c>
      <c r="GA873" t="s">
        <v>108561</v>
      </c>
      <c r="GB873" t="s">
        <v>169191</v>
      </c>
      <c r="GC873" t="s">
        <v>170485</v>
      </c>
      <c r="GD873" t="s">
        <v>171749</v>
      </c>
      <c r="GE873" t="s">
        <v>173000</v>
      </c>
      <c r="GF873" t="s">
        <v>174243</v>
      </c>
      <c r="GG873" t="s">
        <v>175524</v>
      </c>
      <c r="GH873" t="s">
        <v>176798</v>
      </c>
      <c r="GI873" t="s">
        <v>178070</v>
      </c>
      <c r="GJ873" t="s">
        <v>446</v>
      </c>
      <c r="GK873" t="s">
        <v>446</v>
      </c>
      <c r="GL873" t="s">
        <v>446</v>
      </c>
      <c r="GM873" t="s">
        <v>183166</v>
      </c>
      <c r="GN873" t="s">
        <v>184496</v>
      </c>
      <c r="GO873" t="s">
        <v>185778</v>
      </c>
      <c r="GP873" t="s">
        <v>187027</v>
      </c>
      <c r="GQ873" t="s">
        <v>188292</v>
      </c>
      <c r="GR873" t="s">
        <v>446</v>
      </c>
      <c r="GS873" t="s">
        <v>446</v>
      </c>
      <c r="GT873" t="s">
        <v>82643</v>
      </c>
      <c r="GU873" t="s">
        <v>193345</v>
      </c>
      <c r="GV873" t="s">
        <v>194613</v>
      </c>
      <c r="GW873" t="s">
        <v>195849</v>
      </c>
      <c r="GX873" t="s">
        <v>197094</v>
      </c>
      <c r="GZ873" t="s">
        <v>198325</v>
      </c>
      <c r="HA873" t="s">
        <v>199563</v>
      </c>
      <c r="HB873" t="s">
        <v>200791</v>
      </c>
      <c r="HC873" t="s">
        <v>67211</v>
      </c>
      <c r="HD873" t="s">
        <v>203256</v>
      </c>
      <c r="HE873" t="s">
        <v>204499</v>
      </c>
      <c r="HF873" t="s">
        <v>205710</v>
      </c>
      <c r="HG873" t="s">
        <v>206922</v>
      </c>
      <c r="HH873" t="s">
        <v>208133</v>
      </c>
      <c r="HI873" t="s">
        <v>209343</v>
      </c>
      <c r="HJ873" t="s">
        <v>210594</v>
      </c>
      <c r="HK873" t="s">
        <v>211847</v>
      </c>
      <c r="HL873" t="s">
        <v>446</v>
      </c>
      <c r="HM873" t="s">
        <v>446</v>
      </c>
      <c r="HN873" t="s">
        <v>215558</v>
      </c>
    </row>
    <row r="874" spans="1:222" x14ac:dyDescent="0.4">
      <c r="A874">
        <v>871</v>
      </c>
      <c r="B874" s="1">
        <v>44337</v>
      </c>
      <c r="C874">
        <v>151</v>
      </c>
      <c r="D874" s="3">
        <f t="shared" si="13"/>
        <v>52</v>
      </c>
      <c r="G874">
        <v>392</v>
      </c>
      <c r="H874">
        <v>52</v>
      </c>
      <c r="I874">
        <v>789</v>
      </c>
      <c r="J874">
        <v>321</v>
      </c>
      <c r="K874">
        <v>475</v>
      </c>
      <c r="L874">
        <v>482</v>
      </c>
      <c r="M874">
        <v>459</v>
      </c>
      <c r="N874">
        <v>447</v>
      </c>
      <c r="O874">
        <v>52</v>
      </c>
      <c r="P874">
        <v>52</v>
      </c>
      <c r="Q874">
        <v>52</v>
      </c>
      <c r="R874">
        <v>52</v>
      </c>
      <c r="S874">
        <v>52</v>
      </c>
      <c r="T874">
        <v>419</v>
      </c>
      <c r="U874">
        <v>52</v>
      </c>
      <c r="V874">
        <v>401</v>
      </c>
      <c r="W874">
        <v>522</v>
      </c>
      <c r="X874">
        <v>194</v>
      </c>
      <c r="Y874">
        <v>472</v>
      </c>
      <c r="Z874">
        <v>494</v>
      </c>
      <c r="AA874">
        <v>734</v>
      </c>
      <c r="AB874">
        <v>664</v>
      </c>
      <c r="AC874">
        <v>306</v>
      </c>
      <c r="AD874">
        <v>367</v>
      </c>
      <c r="AE874">
        <v>226</v>
      </c>
      <c r="AF874">
        <v>350</v>
      </c>
      <c r="AG874">
        <v>437</v>
      </c>
      <c r="AH874">
        <v>527</v>
      </c>
      <c r="AI874">
        <v>666</v>
      </c>
      <c r="AJ874">
        <v>901</v>
      </c>
      <c r="AK874">
        <v>822</v>
      </c>
      <c r="AL874">
        <v>572</v>
      </c>
      <c r="AM874">
        <v>745</v>
      </c>
      <c r="AN874">
        <v>367</v>
      </c>
      <c r="AO874">
        <v>503</v>
      </c>
      <c r="AP874">
        <v>597</v>
      </c>
      <c r="AQ874">
        <v>670</v>
      </c>
      <c r="AR874">
        <v>623</v>
      </c>
      <c r="AS874">
        <v>364</v>
      </c>
      <c r="AT874">
        <v>386</v>
      </c>
      <c r="AU874">
        <v>588</v>
      </c>
      <c r="AV874">
        <v>602</v>
      </c>
      <c r="AW874">
        <v>798</v>
      </c>
      <c r="AX874" t="s">
        <v>5706</v>
      </c>
      <c r="AY874" t="s">
        <v>6922</v>
      </c>
      <c r="AZ874" t="s">
        <v>8154</v>
      </c>
      <c r="BA874" t="s">
        <v>9389</v>
      </c>
      <c r="BB874" t="s">
        <v>10606</v>
      </c>
      <c r="BC874" t="s">
        <v>11833</v>
      </c>
      <c r="BD874" t="s">
        <v>13069</v>
      </c>
      <c r="BE874" t="s">
        <v>14272</v>
      </c>
      <c r="BF874" t="s">
        <v>15490</v>
      </c>
      <c r="BG874" t="s">
        <v>16679</v>
      </c>
      <c r="BH874" t="s">
        <v>17878</v>
      </c>
      <c r="BI874" t="s">
        <v>19074</v>
      </c>
      <c r="BJ874" t="s">
        <v>20278</v>
      </c>
      <c r="BK874" t="s">
        <v>21489</v>
      </c>
      <c r="BL874" t="s">
        <v>22700</v>
      </c>
      <c r="BM874" t="s">
        <v>23891</v>
      </c>
      <c r="BN874" t="s">
        <v>25109</v>
      </c>
      <c r="BO874" t="s">
        <v>26331</v>
      </c>
      <c r="BP874" t="s">
        <v>27524</v>
      </c>
      <c r="BQ874" t="s">
        <v>28717</v>
      </c>
      <c r="BR874" t="s">
        <v>29939</v>
      </c>
      <c r="BS874" t="s">
        <v>31170</v>
      </c>
      <c r="BT874" t="s">
        <v>32378</v>
      </c>
      <c r="BU874" t="s">
        <v>33584</v>
      </c>
      <c r="BV874" t="s">
        <v>34867</v>
      </c>
      <c r="BW874" t="s">
        <v>36085</v>
      </c>
      <c r="BX874" t="s">
        <v>37289</v>
      </c>
      <c r="BY874" t="s">
        <v>38492</v>
      </c>
      <c r="BZ874" t="s">
        <v>39685</v>
      </c>
      <c r="CA874" t="s">
        <v>40911</v>
      </c>
      <c r="CB874" t="s">
        <v>3563</v>
      </c>
      <c r="CC874" t="s">
        <v>43259</v>
      </c>
      <c r="CD874" t="s">
        <v>44478</v>
      </c>
      <c r="CE874" t="s">
        <v>45696</v>
      </c>
      <c r="CF874" t="s">
        <v>46909</v>
      </c>
      <c r="CG874" t="s">
        <v>48103</v>
      </c>
      <c r="CH874" t="s">
        <v>49322</v>
      </c>
      <c r="CI874" t="s">
        <v>50514</v>
      </c>
      <c r="CJ874" t="s">
        <v>51759</v>
      </c>
      <c r="CK874" t="s">
        <v>52975</v>
      </c>
      <c r="CL874" t="s">
        <v>54175</v>
      </c>
      <c r="CM874" t="s">
        <v>55366</v>
      </c>
      <c r="CN874" t="s">
        <v>11833</v>
      </c>
      <c r="CO874" t="s">
        <v>57684</v>
      </c>
      <c r="CP874" t="s">
        <v>58863</v>
      </c>
      <c r="CQ874" t="s">
        <v>60062</v>
      </c>
      <c r="CR874" t="s">
        <v>61240</v>
      </c>
      <c r="CS874" t="s">
        <v>62427</v>
      </c>
      <c r="CT874" t="s">
        <v>63628</v>
      </c>
      <c r="CU874" t="s">
        <v>64814</v>
      </c>
      <c r="CV874" t="s">
        <v>65994</v>
      </c>
      <c r="CW874" t="s">
        <v>447</v>
      </c>
      <c r="CX874" t="s">
        <v>68395</v>
      </c>
      <c r="CY874" s="7" t="s">
        <v>69576</v>
      </c>
      <c r="CZ874" t="s">
        <v>70766</v>
      </c>
      <c r="DA874" t="s">
        <v>71951</v>
      </c>
      <c r="DB874" t="s">
        <v>73141</v>
      </c>
      <c r="DC874" t="s">
        <v>74315</v>
      </c>
      <c r="DD874" t="s">
        <v>75492</v>
      </c>
      <c r="DE874" t="s">
        <v>76704</v>
      </c>
      <c r="DF874" t="s">
        <v>77879</v>
      </c>
      <c r="DG874" t="s">
        <v>79079</v>
      </c>
      <c r="DH874" t="s">
        <v>80273</v>
      </c>
      <c r="DI874" t="s">
        <v>81462</v>
      </c>
      <c r="DJ874" t="s">
        <v>82644</v>
      </c>
      <c r="DK874" t="s">
        <v>83822</v>
      </c>
      <c r="DL874" t="s">
        <v>85050</v>
      </c>
      <c r="DM874" t="s">
        <v>86243</v>
      </c>
      <c r="DN874" t="s">
        <v>87447</v>
      </c>
      <c r="DO874" t="s">
        <v>88669</v>
      </c>
      <c r="DP874" t="s">
        <v>89908</v>
      </c>
      <c r="DQ874" t="s">
        <v>9389</v>
      </c>
      <c r="DR874" t="s">
        <v>92402</v>
      </c>
      <c r="DS874" t="s">
        <v>93626</v>
      </c>
      <c r="DT874" t="s">
        <v>447</v>
      </c>
      <c r="DU874" t="s">
        <v>96107</v>
      </c>
      <c r="DV874" t="s">
        <v>46909</v>
      </c>
      <c r="DW874" t="s">
        <v>98569</v>
      </c>
      <c r="DX874" t="s">
        <v>99812</v>
      </c>
      <c r="DY874" t="s">
        <v>101050</v>
      </c>
      <c r="DZ874" t="s">
        <v>102288</v>
      </c>
      <c r="EA874" t="s">
        <v>103571</v>
      </c>
      <c r="EB874" t="s">
        <v>104812</v>
      </c>
      <c r="EC874" t="s">
        <v>23891</v>
      </c>
      <c r="ED874" t="s">
        <v>107342</v>
      </c>
      <c r="EE874" t="s">
        <v>108562</v>
      </c>
      <c r="EF874" t="s">
        <v>64814</v>
      </c>
      <c r="EG874" t="s">
        <v>111031</v>
      </c>
      <c r="EH874" t="s">
        <v>112284</v>
      </c>
      <c r="EI874" t="s">
        <v>23891</v>
      </c>
      <c r="EJ874" t="s">
        <v>114762</v>
      </c>
      <c r="EK874" t="s">
        <v>115982</v>
      </c>
      <c r="EL874" t="s">
        <v>117206</v>
      </c>
      <c r="EM874" t="s">
        <v>118414</v>
      </c>
      <c r="EN874" t="s">
        <v>119650</v>
      </c>
      <c r="EO874" t="s">
        <v>120856</v>
      </c>
      <c r="EP874" t="s">
        <v>122095</v>
      </c>
      <c r="EQ874" t="s">
        <v>123297</v>
      </c>
      <c r="ER874" t="s">
        <v>117206</v>
      </c>
      <c r="ES874" t="s">
        <v>125679</v>
      </c>
      <c r="ET874" t="s">
        <v>126888</v>
      </c>
      <c r="EU874" t="s">
        <v>128096</v>
      </c>
      <c r="EV874" t="s">
        <v>129305</v>
      </c>
      <c r="EW874" t="s">
        <v>130520</v>
      </c>
      <c r="EX874" t="s">
        <v>131716</v>
      </c>
      <c r="EY874" t="s">
        <v>132900</v>
      </c>
      <c r="EZ874" t="s">
        <v>134122</v>
      </c>
      <c r="FA874" t="s">
        <v>135333</v>
      </c>
      <c r="FB874" t="s">
        <v>136528</v>
      </c>
      <c r="FC874" t="s">
        <v>137725</v>
      </c>
      <c r="FD874" t="s">
        <v>138919</v>
      </c>
      <c r="FE874" t="s">
        <v>140131</v>
      </c>
      <c r="FF874" t="s">
        <v>6922</v>
      </c>
      <c r="FG874" t="s">
        <v>142582</v>
      </c>
      <c r="FH874" t="s">
        <v>143786</v>
      </c>
      <c r="FI874" t="s">
        <v>145006</v>
      </c>
      <c r="FJ874" t="s">
        <v>146259</v>
      </c>
      <c r="FK874" t="s">
        <v>147515</v>
      </c>
      <c r="FL874" t="s">
        <v>148804</v>
      </c>
      <c r="FM874" t="s">
        <v>150074</v>
      </c>
      <c r="FN874" t="s">
        <v>151334</v>
      </c>
      <c r="FO874" t="s">
        <v>152607</v>
      </c>
      <c r="FP874" t="s">
        <v>153881</v>
      </c>
      <c r="FQ874" t="s">
        <v>155139</v>
      </c>
      <c r="FR874" t="s">
        <v>156422</v>
      </c>
      <c r="FS874" t="s">
        <v>40911</v>
      </c>
      <c r="FT874" t="s">
        <v>158954</v>
      </c>
      <c r="FU874" t="s">
        <v>160234</v>
      </c>
      <c r="FV874" t="s">
        <v>161505</v>
      </c>
      <c r="FW874" t="s">
        <v>162784</v>
      </c>
      <c r="FX874" t="s">
        <v>164078</v>
      </c>
      <c r="FY874" t="s">
        <v>165367</v>
      </c>
      <c r="FZ874" t="s">
        <v>166620</v>
      </c>
      <c r="GA874" t="s">
        <v>167914</v>
      </c>
      <c r="GB874" t="s">
        <v>98569</v>
      </c>
      <c r="GC874" t="s">
        <v>170486</v>
      </c>
      <c r="GD874" t="s">
        <v>171750</v>
      </c>
      <c r="GE874" t="s">
        <v>82644</v>
      </c>
      <c r="GF874" t="s">
        <v>174244</v>
      </c>
      <c r="GG874" t="s">
        <v>175525</v>
      </c>
      <c r="GH874" t="s">
        <v>176799</v>
      </c>
      <c r="GI874" t="s">
        <v>178071</v>
      </c>
      <c r="GJ874" t="s">
        <v>179333</v>
      </c>
      <c r="GK874" t="s">
        <v>180600</v>
      </c>
      <c r="GL874" t="s">
        <v>181887</v>
      </c>
      <c r="GM874" t="s">
        <v>183167</v>
      </c>
      <c r="GN874" t="s">
        <v>184497</v>
      </c>
      <c r="GO874" t="s">
        <v>185779</v>
      </c>
      <c r="GP874" t="s">
        <v>187028</v>
      </c>
      <c r="GQ874" t="s">
        <v>45696</v>
      </c>
      <c r="GR874" t="s">
        <v>44478</v>
      </c>
      <c r="GS874" t="s">
        <v>190827</v>
      </c>
      <c r="GT874" t="s">
        <v>192088</v>
      </c>
      <c r="GU874" t="s">
        <v>193346</v>
      </c>
      <c r="GV874" t="s">
        <v>194614</v>
      </c>
      <c r="GW874" t="s">
        <v>70766</v>
      </c>
      <c r="GX874" t="s">
        <v>197095</v>
      </c>
      <c r="GZ874" t="s">
        <v>3563</v>
      </c>
      <c r="HA874" t="s">
        <v>140131</v>
      </c>
      <c r="HB874" t="s">
        <v>200792</v>
      </c>
      <c r="HC874" t="s">
        <v>202025</v>
      </c>
      <c r="HD874" t="s">
        <v>203257</v>
      </c>
      <c r="HE874" t="s">
        <v>204500</v>
      </c>
      <c r="HF874" t="s">
        <v>89908</v>
      </c>
      <c r="HG874" t="s">
        <v>206923</v>
      </c>
      <c r="HH874" t="s">
        <v>208134</v>
      </c>
      <c r="HI874" t="s">
        <v>209344</v>
      </c>
      <c r="HJ874" t="s">
        <v>210595</v>
      </c>
      <c r="HK874" t="s">
        <v>140131</v>
      </c>
      <c r="HL874" t="s">
        <v>213066</v>
      </c>
      <c r="HM874" t="s">
        <v>214283</v>
      </c>
      <c r="HN874" t="s">
        <v>215559</v>
      </c>
    </row>
    <row r="875" spans="1:222" x14ac:dyDescent="0.4">
      <c r="A875">
        <v>872</v>
      </c>
      <c r="B875" s="1">
        <v>44340</v>
      </c>
      <c r="C875">
        <v>52</v>
      </c>
      <c r="D875" s="3">
        <f t="shared" si="13"/>
        <v>369</v>
      </c>
      <c r="G875">
        <v>623</v>
      </c>
      <c r="H875">
        <v>579</v>
      </c>
      <c r="I875">
        <v>369</v>
      </c>
      <c r="J875">
        <v>296</v>
      </c>
      <c r="K875">
        <v>725</v>
      </c>
      <c r="L875">
        <v>463</v>
      </c>
      <c r="M875">
        <v>552</v>
      </c>
      <c r="N875">
        <v>438</v>
      </c>
      <c r="O875">
        <v>656</v>
      </c>
      <c r="P875">
        <v>369</v>
      </c>
      <c r="Q875">
        <v>369</v>
      </c>
      <c r="R875">
        <v>369</v>
      </c>
      <c r="S875">
        <v>369</v>
      </c>
      <c r="T875">
        <v>369</v>
      </c>
      <c r="U875">
        <v>371</v>
      </c>
      <c r="V875">
        <v>369</v>
      </c>
      <c r="W875">
        <v>369</v>
      </c>
      <c r="X875">
        <v>427</v>
      </c>
      <c r="Y875">
        <v>490</v>
      </c>
      <c r="Z875">
        <v>369</v>
      </c>
      <c r="AA875">
        <v>803</v>
      </c>
      <c r="AB875">
        <v>585</v>
      </c>
      <c r="AC875">
        <v>369</v>
      </c>
      <c r="AD875">
        <v>369</v>
      </c>
      <c r="AE875">
        <v>339</v>
      </c>
      <c r="AF875">
        <v>614</v>
      </c>
      <c r="AG875">
        <v>456</v>
      </c>
      <c r="AH875">
        <v>414</v>
      </c>
      <c r="AI875">
        <v>385</v>
      </c>
      <c r="AJ875">
        <v>439</v>
      </c>
      <c r="AK875">
        <v>699</v>
      </c>
      <c r="AL875">
        <v>611</v>
      </c>
      <c r="AM875">
        <v>369</v>
      </c>
      <c r="AN875">
        <v>586</v>
      </c>
      <c r="AO875">
        <v>635</v>
      </c>
      <c r="AP875">
        <v>369</v>
      </c>
      <c r="AQ875">
        <v>369</v>
      </c>
      <c r="AR875">
        <v>789</v>
      </c>
      <c r="AS875">
        <v>369</v>
      </c>
      <c r="AT875">
        <v>528</v>
      </c>
      <c r="AU875">
        <v>369</v>
      </c>
      <c r="AV875">
        <v>369</v>
      </c>
      <c r="AW875">
        <v>558</v>
      </c>
      <c r="AX875" t="s">
        <v>5707</v>
      </c>
      <c r="AY875" t="s">
        <v>6923</v>
      </c>
      <c r="AZ875" t="s">
        <v>8155</v>
      </c>
      <c r="BA875" t="s">
        <v>9390</v>
      </c>
      <c r="BB875" t="s">
        <v>2705</v>
      </c>
      <c r="BC875" t="s">
        <v>641</v>
      </c>
      <c r="BD875" t="s">
        <v>13070</v>
      </c>
      <c r="BE875" t="s">
        <v>14273</v>
      </c>
      <c r="BF875" t="s">
        <v>15491</v>
      </c>
      <c r="BG875" t="s">
        <v>16680</v>
      </c>
      <c r="BH875" t="s">
        <v>17879</v>
      </c>
      <c r="BI875" t="s">
        <v>19075</v>
      </c>
      <c r="BJ875" t="s">
        <v>20279</v>
      </c>
      <c r="BK875" t="s">
        <v>21490</v>
      </c>
      <c r="BL875" t="s">
        <v>9390</v>
      </c>
      <c r="BM875" t="s">
        <v>23892</v>
      </c>
      <c r="BN875" t="s">
        <v>641</v>
      </c>
      <c r="BO875" t="s">
        <v>641</v>
      </c>
      <c r="BP875" t="s">
        <v>27525</v>
      </c>
      <c r="BQ875" t="s">
        <v>28718</v>
      </c>
      <c r="BR875" t="s">
        <v>29940</v>
      </c>
      <c r="BS875" t="s">
        <v>31171</v>
      </c>
      <c r="BT875" t="s">
        <v>32379</v>
      </c>
      <c r="BU875" t="s">
        <v>33585</v>
      </c>
      <c r="BV875" t="s">
        <v>34868</v>
      </c>
      <c r="BW875" t="s">
        <v>36086</v>
      </c>
      <c r="BX875" t="s">
        <v>37290</v>
      </c>
      <c r="BY875" t="s">
        <v>641</v>
      </c>
      <c r="BZ875" t="s">
        <v>641</v>
      </c>
      <c r="CA875" t="s">
        <v>40912</v>
      </c>
      <c r="CB875" t="s">
        <v>42071</v>
      </c>
      <c r="CC875" t="s">
        <v>43260</v>
      </c>
      <c r="CD875" t="s">
        <v>44479</v>
      </c>
      <c r="CE875" t="s">
        <v>45697</v>
      </c>
      <c r="CF875" t="s">
        <v>641</v>
      </c>
      <c r="CG875" t="s">
        <v>48104</v>
      </c>
      <c r="CH875" t="s">
        <v>49323</v>
      </c>
      <c r="CI875" t="s">
        <v>50515</v>
      </c>
      <c r="CJ875" t="s">
        <v>51760</v>
      </c>
      <c r="CK875" t="s">
        <v>641</v>
      </c>
      <c r="CL875" t="s">
        <v>641</v>
      </c>
      <c r="CM875" t="s">
        <v>641</v>
      </c>
      <c r="CN875" t="s">
        <v>641</v>
      </c>
      <c r="CO875" t="s">
        <v>641</v>
      </c>
      <c r="CP875" t="s">
        <v>641</v>
      </c>
      <c r="CQ875" t="s">
        <v>60063</v>
      </c>
      <c r="CR875" t="s">
        <v>61241</v>
      </c>
      <c r="CS875" t="s">
        <v>641</v>
      </c>
      <c r="CT875" t="s">
        <v>641</v>
      </c>
      <c r="CU875" t="s">
        <v>641</v>
      </c>
      <c r="CV875" t="s">
        <v>641</v>
      </c>
      <c r="CW875" t="s">
        <v>67212</v>
      </c>
      <c r="CX875" t="s">
        <v>1351</v>
      </c>
      <c r="CY875" s="7" t="s">
        <v>69577</v>
      </c>
      <c r="CZ875" t="s">
        <v>70767</v>
      </c>
      <c r="DA875" t="s">
        <v>71952</v>
      </c>
      <c r="DB875" t="s">
        <v>641</v>
      </c>
      <c r="DC875" t="s">
        <v>74316</v>
      </c>
      <c r="DD875" t="s">
        <v>641</v>
      </c>
      <c r="DE875" t="s">
        <v>2247</v>
      </c>
      <c r="DF875" t="s">
        <v>77880</v>
      </c>
      <c r="DG875" t="s">
        <v>79080</v>
      </c>
      <c r="DH875" t="s">
        <v>80274</v>
      </c>
      <c r="DI875" t="s">
        <v>81463</v>
      </c>
      <c r="DJ875" t="s">
        <v>82645</v>
      </c>
      <c r="DK875" t="s">
        <v>83823</v>
      </c>
      <c r="DL875" t="s">
        <v>85051</v>
      </c>
      <c r="DM875" t="s">
        <v>86244</v>
      </c>
      <c r="DN875" t="s">
        <v>70767</v>
      </c>
      <c r="DO875" t="s">
        <v>641</v>
      </c>
      <c r="DP875" t="s">
        <v>89909</v>
      </c>
      <c r="DQ875" t="s">
        <v>91155</v>
      </c>
      <c r="DR875" t="s">
        <v>641</v>
      </c>
      <c r="DS875" t="s">
        <v>641</v>
      </c>
      <c r="DT875" t="s">
        <v>641</v>
      </c>
      <c r="DU875" t="s">
        <v>96108</v>
      </c>
      <c r="DV875" t="s">
        <v>97339</v>
      </c>
      <c r="DW875" t="s">
        <v>98570</v>
      </c>
      <c r="DX875" t="s">
        <v>99813</v>
      </c>
      <c r="DY875" t="s">
        <v>101051</v>
      </c>
      <c r="DZ875" t="s">
        <v>102289</v>
      </c>
      <c r="EA875" t="s">
        <v>641</v>
      </c>
      <c r="EB875" t="s">
        <v>104813</v>
      </c>
      <c r="EC875" t="s">
        <v>641</v>
      </c>
      <c r="ED875" t="s">
        <v>107343</v>
      </c>
      <c r="EE875" t="s">
        <v>108563</v>
      </c>
      <c r="EF875" t="s">
        <v>17879</v>
      </c>
      <c r="EG875" t="s">
        <v>111032</v>
      </c>
      <c r="EH875" t="s">
        <v>112285</v>
      </c>
      <c r="EI875" t="s">
        <v>641</v>
      </c>
      <c r="EJ875" t="s">
        <v>641</v>
      </c>
      <c r="EK875" t="s">
        <v>115983</v>
      </c>
      <c r="EL875" t="s">
        <v>117207</v>
      </c>
      <c r="EM875" t="s">
        <v>118415</v>
      </c>
      <c r="EN875" t="s">
        <v>119651</v>
      </c>
      <c r="EO875" t="s">
        <v>120857</v>
      </c>
      <c r="EP875" t="s">
        <v>122096</v>
      </c>
      <c r="EQ875" t="s">
        <v>123298</v>
      </c>
      <c r="ER875" t="s">
        <v>641</v>
      </c>
      <c r="ES875" t="s">
        <v>641</v>
      </c>
      <c r="ET875" t="s">
        <v>641</v>
      </c>
      <c r="EU875" t="s">
        <v>128097</v>
      </c>
      <c r="EV875" t="s">
        <v>641</v>
      </c>
      <c r="EW875" t="s">
        <v>641</v>
      </c>
      <c r="EX875" t="s">
        <v>641</v>
      </c>
      <c r="EY875" t="s">
        <v>132901</v>
      </c>
      <c r="EZ875" t="s">
        <v>134123</v>
      </c>
      <c r="FA875" t="s">
        <v>135334</v>
      </c>
      <c r="FB875" t="s">
        <v>136529</v>
      </c>
      <c r="FC875" t="s">
        <v>137726</v>
      </c>
      <c r="FD875" t="s">
        <v>138920</v>
      </c>
      <c r="FE875" t="s">
        <v>140132</v>
      </c>
      <c r="FF875" t="s">
        <v>141365</v>
      </c>
      <c r="FG875" t="s">
        <v>142583</v>
      </c>
      <c r="FH875" t="s">
        <v>143787</v>
      </c>
      <c r="FI875" t="s">
        <v>145007</v>
      </c>
      <c r="FJ875" t="s">
        <v>146260</v>
      </c>
      <c r="FK875" t="s">
        <v>641</v>
      </c>
      <c r="FL875" t="s">
        <v>641</v>
      </c>
      <c r="FM875" t="s">
        <v>150075</v>
      </c>
      <c r="FN875" t="s">
        <v>151335</v>
      </c>
      <c r="FO875" t="s">
        <v>122096</v>
      </c>
      <c r="FP875" t="s">
        <v>641</v>
      </c>
      <c r="FQ875" t="s">
        <v>155140</v>
      </c>
      <c r="FR875" t="s">
        <v>156423</v>
      </c>
      <c r="FS875" t="s">
        <v>157682</v>
      </c>
      <c r="FT875" t="s">
        <v>158955</v>
      </c>
      <c r="FU875" t="s">
        <v>160235</v>
      </c>
      <c r="FV875" t="s">
        <v>161506</v>
      </c>
      <c r="FW875" t="s">
        <v>641</v>
      </c>
      <c r="FX875" t="s">
        <v>641</v>
      </c>
      <c r="FY875" t="s">
        <v>641</v>
      </c>
      <c r="FZ875" t="s">
        <v>641</v>
      </c>
      <c r="GA875" t="s">
        <v>641</v>
      </c>
      <c r="GB875" t="s">
        <v>169192</v>
      </c>
      <c r="GC875" t="s">
        <v>641</v>
      </c>
      <c r="GD875" t="s">
        <v>641</v>
      </c>
      <c r="GE875" t="s">
        <v>641</v>
      </c>
      <c r="GF875" t="s">
        <v>641</v>
      </c>
      <c r="GG875" t="s">
        <v>175526</v>
      </c>
      <c r="GH875" t="s">
        <v>176800</v>
      </c>
      <c r="GI875" t="s">
        <v>641</v>
      </c>
      <c r="GJ875" t="s">
        <v>641</v>
      </c>
      <c r="GK875" t="s">
        <v>641</v>
      </c>
      <c r="GL875" t="s">
        <v>641</v>
      </c>
      <c r="GM875" t="s">
        <v>183168</v>
      </c>
      <c r="GN875" t="s">
        <v>184498</v>
      </c>
      <c r="GO875" t="s">
        <v>150075</v>
      </c>
      <c r="GP875" t="s">
        <v>187029</v>
      </c>
      <c r="GQ875" t="s">
        <v>188293</v>
      </c>
      <c r="GR875" t="s">
        <v>189552</v>
      </c>
      <c r="GS875" t="s">
        <v>190828</v>
      </c>
      <c r="GT875" t="s">
        <v>641</v>
      </c>
      <c r="GU875" t="s">
        <v>641</v>
      </c>
      <c r="GV875" t="s">
        <v>194615</v>
      </c>
      <c r="GW875" t="s">
        <v>195850</v>
      </c>
      <c r="GX875" t="s">
        <v>69577</v>
      </c>
      <c r="GZ875" t="s">
        <v>641</v>
      </c>
      <c r="HA875" t="s">
        <v>199564</v>
      </c>
      <c r="HB875" t="s">
        <v>80274</v>
      </c>
      <c r="HC875" t="s">
        <v>202026</v>
      </c>
      <c r="HD875" t="s">
        <v>203258</v>
      </c>
      <c r="HE875" t="s">
        <v>204501</v>
      </c>
      <c r="HF875" t="s">
        <v>205711</v>
      </c>
      <c r="HG875" t="s">
        <v>206924</v>
      </c>
      <c r="HH875" t="s">
        <v>208135</v>
      </c>
      <c r="HI875" t="s">
        <v>2247</v>
      </c>
      <c r="HJ875" t="s">
        <v>210596</v>
      </c>
      <c r="HK875" t="s">
        <v>211848</v>
      </c>
      <c r="HL875" t="s">
        <v>213067</v>
      </c>
      <c r="HM875" t="s">
        <v>214284</v>
      </c>
      <c r="HN875" t="s">
        <v>215560</v>
      </c>
    </row>
    <row r="876" spans="1:222" x14ac:dyDescent="0.4">
      <c r="A876">
        <v>873</v>
      </c>
      <c r="B876" s="1">
        <v>44341</v>
      </c>
      <c r="C876">
        <v>369</v>
      </c>
      <c r="D876" s="3">
        <f t="shared" si="13"/>
        <v>576</v>
      </c>
      <c r="G876">
        <v>431</v>
      </c>
      <c r="H876">
        <v>655</v>
      </c>
      <c r="I876">
        <v>658</v>
      </c>
      <c r="J876">
        <v>626</v>
      </c>
      <c r="K876">
        <v>606</v>
      </c>
      <c r="L876">
        <v>687</v>
      </c>
      <c r="M876">
        <v>603</v>
      </c>
      <c r="N876">
        <v>557</v>
      </c>
      <c r="O876">
        <v>588</v>
      </c>
      <c r="P876">
        <v>820</v>
      </c>
      <c r="Q876">
        <v>713</v>
      </c>
      <c r="R876">
        <v>738</v>
      </c>
      <c r="S876">
        <v>622</v>
      </c>
      <c r="T876">
        <v>812</v>
      </c>
      <c r="U876">
        <v>881</v>
      </c>
      <c r="V876">
        <v>706</v>
      </c>
      <c r="W876">
        <v>506</v>
      </c>
      <c r="X876">
        <v>645</v>
      </c>
      <c r="Y876">
        <v>482</v>
      </c>
      <c r="Z876">
        <v>566</v>
      </c>
      <c r="AA876">
        <v>659</v>
      </c>
      <c r="AB876">
        <v>469</v>
      </c>
      <c r="AC876">
        <v>327</v>
      </c>
      <c r="AD876">
        <v>321</v>
      </c>
      <c r="AE876">
        <v>306</v>
      </c>
      <c r="AF876">
        <v>714</v>
      </c>
      <c r="AG876">
        <v>495</v>
      </c>
      <c r="AH876">
        <v>482</v>
      </c>
      <c r="AI876">
        <v>636</v>
      </c>
      <c r="AJ876">
        <v>517</v>
      </c>
      <c r="AK876">
        <v>930</v>
      </c>
      <c r="AL876">
        <v>576</v>
      </c>
      <c r="AM876">
        <v>820</v>
      </c>
      <c r="AN876">
        <v>557</v>
      </c>
      <c r="AO876">
        <v>576</v>
      </c>
      <c r="AP876">
        <v>496</v>
      </c>
      <c r="AQ876">
        <v>782</v>
      </c>
      <c r="AR876">
        <v>453</v>
      </c>
      <c r="AS876">
        <v>464</v>
      </c>
      <c r="AT876">
        <v>876</v>
      </c>
      <c r="AU876">
        <v>441</v>
      </c>
      <c r="AV876">
        <v>424</v>
      </c>
      <c r="AW876">
        <v>577</v>
      </c>
      <c r="AX876" t="s">
        <v>5708</v>
      </c>
      <c r="AY876" t="s">
        <v>6924</v>
      </c>
      <c r="AZ876" t="s">
        <v>8156</v>
      </c>
      <c r="BA876" t="s">
        <v>9391</v>
      </c>
      <c r="BB876" t="s">
        <v>10607</v>
      </c>
      <c r="BC876" t="s">
        <v>11834</v>
      </c>
      <c r="BD876" t="s">
        <v>4776</v>
      </c>
      <c r="BE876" t="s">
        <v>14274</v>
      </c>
      <c r="BF876" t="s">
        <v>3672</v>
      </c>
      <c r="BG876" t="s">
        <v>16681</v>
      </c>
      <c r="BH876" t="s">
        <v>17880</v>
      </c>
      <c r="BI876" t="s">
        <v>19076</v>
      </c>
      <c r="BJ876" t="s">
        <v>20280</v>
      </c>
      <c r="BK876" t="s">
        <v>21491</v>
      </c>
      <c r="BL876" t="s">
        <v>22701</v>
      </c>
      <c r="BM876" t="s">
        <v>23893</v>
      </c>
      <c r="BN876" t="s">
        <v>25110</v>
      </c>
      <c r="BO876" t="s">
        <v>26332</v>
      </c>
      <c r="BP876" t="s">
        <v>27526</v>
      </c>
      <c r="BQ876" t="s">
        <v>28719</v>
      </c>
      <c r="BR876" t="s">
        <v>29941</v>
      </c>
      <c r="BS876" t="s">
        <v>2483</v>
      </c>
      <c r="BT876" t="s">
        <v>32380</v>
      </c>
      <c r="BU876" t="s">
        <v>3470</v>
      </c>
      <c r="BV876" t="s">
        <v>34869</v>
      </c>
      <c r="BW876" t="s">
        <v>36087</v>
      </c>
      <c r="BX876" t="s">
        <v>37291</v>
      </c>
      <c r="BY876" t="s">
        <v>14274</v>
      </c>
      <c r="BZ876" t="s">
        <v>39686</v>
      </c>
      <c r="CA876" t="s">
        <v>40913</v>
      </c>
      <c r="CB876" t="s">
        <v>42072</v>
      </c>
      <c r="CC876" t="s">
        <v>43261</v>
      </c>
      <c r="CD876" t="s">
        <v>44480</v>
      </c>
      <c r="CE876" t="s">
        <v>45698</v>
      </c>
      <c r="CF876" t="s">
        <v>46910</v>
      </c>
      <c r="CG876" t="s">
        <v>48105</v>
      </c>
      <c r="CH876" t="s">
        <v>49324</v>
      </c>
      <c r="CI876" t="s">
        <v>50516</v>
      </c>
      <c r="CJ876" t="s">
        <v>51761</v>
      </c>
      <c r="CK876" t="s">
        <v>52976</v>
      </c>
      <c r="CL876" t="s">
        <v>54176</v>
      </c>
      <c r="CM876" t="s">
        <v>55367</v>
      </c>
      <c r="CN876" t="s">
        <v>56524</v>
      </c>
      <c r="CO876" t="s">
        <v>45698</v>
      </c>
      <c r="CP876" t="s">
        <v>58864</v>
      </c>
      <c r="CQ876" t="s">
        <v>60064</v>
      </c>
      <c r="CR876" t="s">
        <v>17880</v>
      </c>
      <c r="CS876" t="s">
        <v>62428</v>
      </c>
      <c r="CT876" t="s">
        <v>63629</v>
      </c>
      <c r="CU876" t="s">
        <v>64815</v>
      </c>
      <c r="CV876" t="s">
        <v>37291</v>
      </c>
      <c r="CW876" t="s">
        <v>29941</v>
      </c>
      <c r="CX876" t="s">
        <v>68396</v>
      </c>
      <c r="CY876" s="7" t="s">
        <v>69578</v>
      </c>
      <c r="CZ876" t="s">
        <v>70768</v>
      </c>
      <c r="DA876" t="s">
        <v>71953</v>
      </c>
      <c r="DB876" t="s">
        <v>73142</v>
      </c>
      <c r="DC876" t="s">
        <v>74317</v>
      </c>
      <c r="DD876" t="s">
        <v>75493</v>
      </c>
      <c r="DE876" t="s">
        <v>76705</v>
      </c>
      <c r="DF876" t="s">
        <v>77881</v>
      </c>
      <c r="DG876" t="s">
        <v>79081</v>
      </c>
      <c r="DH876" t="s">
        <v>80275</v>
      </c>
      <c r="DI876" t="s">
        <v>81464</v>
      </c>
      <c r="DJ876" t="s">
        <v>82646</v>
      </c>
      <c r="DK876" t="s">
        <v>83824</v>
      </c>
      <c r="DL876" t="s">
        <v>85052</v>
      </c>
      <c r="DM876" t="s">
        <v>86245</v>
      </c>
      <c r="DN876" t="s">
        <v>73142</v>
      </c>
      <c r="DO876" t="s">
        <v>62428</v>
      </c>
      <c r="DP876" t="s">
        <v>29941</v>
      </c>
      <c r="DQ876" t="s">
        <v>3470</v>
      </c>
      <c r="DR876" t="s">
        <v>42072</v>
      </c>
      <c r="DS876" t="s">
        <v>93627</v>
      </c>
      <c r="DT876" t="s">
        <v>4776</v>
      </c>
      <c r="DU876" t="s">
        <v>96109</v>
      </c>
      <c r="DV876" t="s">
        <v>97340</v>
      </c>
      <c r="DW876" t="s">
        <v>98571</v>
      </c>
      <c r="DX876" t="s">
        <v>99814</v>
      </c>
      <c r="DY876" t="s">
        <v>101052</v>
      </c>
      <c r="DZ876" t="s">
        <v>102290</v>
      </c>
      <c r="EA876" t="s">
        <v>4776</v>
      </c>
      <c r="EB876" t="s">
        <v>104814</v>
      </c>
      <c r="EC876" t="s">
        <v>4776</v>
      </c>
      <c r="ED876" t="s">
        <v>107344</v>
      </c>
      <c r="EE876" t="s">
        <v>108564</v>
      </c>
      <c r="EF876" t="s">
        <v>109806</v>
      </c>
      <c r="EG876" t="s">
        <v>111033</v>
      </c>
      <c r="EH876" t="s">
        <v>112286</v>
      </c>
      <c r="EI876" t="s">
        <v>113514</v>
      </c>
      <c r="EJ876" t="s">
        <v>114763</v>
      </c>
      <c r="EK876" t="s">
        <v>115984</v>
      </c>
      <c r="EL876" t="s">
        <v>117208</v>
      </c>
      <c r="EM876" t="s">
        <v>118416</v>
      </c>
      <c r="EN876" t="s">
        <v>119652</v>
      </c>
      <c r="EO876" t="s">
        <v>120858</v>
      </c>
      <c r="EP876" t="s">
        <v>122097</v>
      </c>
      <c r="EQ876" t="s">
        <v>123299</v>
      </c>
      <c r="ER876" t="s">
        <v>124505</v>
      </c>
      <c r="ES876" t="s">
        <v>125680</v>
      </c>
      <c r="ET876" t="s">
        <v>126889</v>
      </c>
      <c r="EU876" t="s">
        <v>128098</v>
      </c>
      <c r="EV876" t="s">
        <v>129306</v>
      </c>
      <c r="EW876" t="s">
        <v>130521</v>
      </c>
      <c r="EX876" t="s">
        <v>131717</v>
      </c>
      <c r="EY876" t="s">
        <v>132902</v>
      </c>
      <c r="EZ876" t="s">
        <v>97340</v>
      </c>
      <c r="FA876" t="s">
        <v>22701</v>
      </c>
      <c r="FB876" t="s">
        <v>136530</v>
      </c>
      <c r="FC876" t="s">
        <v>137727</v>
      </c>
      <c r="FD876" t="s">
        <v>138921</v>
      </c>
      <c r="FE876" t="s">
        <v>130521</v>
      </c>
      <c r="FF876" t="s">
        <v>141366</v>
      </c>
      <c r="FG876" t="s">
        <v>142584</v>
      </c>
      <c r="FH876" t="s">
        <v>143788</v>
      </c>
      <c r="FI876" t="s">
        <v>145008</v>
      </c>
      <c r="FJ876" t="s">
        <v>146261</v>
      </c>
      <c r="FK876" t="s">
        <v>80275</v>
      </c>
      <c r="FL876" t="s">
        <v>148805</v>
      </c>
      <c r="FM876" t="s">
        <v>150076</v>
      </c>
      <c r="FN876" t="s">
        <v>151336</v>
      </c>
      <c r="FO876" t="s">
        <v>152608</v>
      </c>
      <c r="FP876" t="s">
        <v>153882</v>
      </c>
      <c r="FQ876" t="s">
        <v>155141</v>
      </c>
      <c r="FR876" t="s">
        <v>156424</v>
      </c>
      <c r="FS876" t="s">
        <v>157683</v>
      </c>
      <c r="FT876" t="s">
        <v>158956</v>
      </c>
      <c r="FU876" t="s">
        <v>160236</v>
      </c>
      <c r="FV876" t="s">
        <v>161507</v>
      </c>
      <c r="FW876" t="s">
        <v>162785</v>
      </c>
      <c r="FX876" t="s">
        <v>164079</v>
      </c>
      <c r="FY876" t="s">
        <v>165368</v>
      </c>
      <c r="FZ876" t="s">
        <v>166621</v>
      </c>
      <c r="GA876" t="s">
        <v>167915</v>
      </c>
      <c r="GB876" t="s">
        <v>169193</v>
      </c>
      <c r="GC876" t="s">
        <v>170487</v>
      </c>
      <c r="GD876" t="s">
        <v>171751</v>
      </c>
      <c r="GE876" t="s">
        <v>173001</v>
      </c>
      <c r="GF876" t="s">
        <v>174245</v>
      </c>
      <c r="GG876" t="s">
        <v>175527</v>
      </c>
      <c r="GH876" t="s">
        <v>118416</v>
      </c>
      <c r="GI876" t="s">
        <v>178072</v>
      </c>
      <c r="GJ876" t="s">
        <v>179334</v>
      </c>
      <c r="GK876" t="s">
        <v>180601</v>
      </c>
      <c r="GL876" t="s">
        <v>181888</v>
      </c>
      <c r="GM876" t="s">
        <v>183169</v>
      </c>
      <c r="GN876" t="s">
        <v>184499</v>
      </c>
      <c r="GO876" t="s">
        <v>185780</v>
      </c>
      <c r="GP876" t="s">
        <v>187030</v>
      </c>
      <c r="GQ876" t="s">
        <v>188294</v>
      </c>
      <c r="GR876" t="s">
        <v>189553</v>
      </c>
      <c r="GS876" t="s">
        <v>190829</v>
      </c>
      <c r="GT876" t="s">
        <v>192089</v>
      </c>
      <c r="GU876" t="s">
        <v>193347</v>
      </c>
      <c r="GV876" t="s">
        <v>101052</v>
      </c>
      <c r="GW876" t="s">
        <v>195851</v>
      </c>
      <c r="GX876" t="s">
        <v>37291</v>
      </c>
      <c r="GZ876" t="s">
        <v>198326</v>
      </c>
      <c r="HA876" t="s">
        <v>37291</v>
      </c>
      <c r="HB876" t="s">
        <v>200793</v>
      </c>
      <c r="HC876" t="s">
        <v>202027</v>
      </c>
      <c r="HD876" t="s">
        <v>203259</v>
      </c>
      <c r="HE876" t="s">
        <v>5708</v>
      </c>
      <c r="HF876" t="s">
        <v>205712</v>
      </c>
      <c r="HG876" t="s">
        <v>206925</v>
      </c>
      <c r="HH876" t="s">
        <v>75493</v>
      </c>
      <c r="HI876" t="s">
        <v>209345</v>
      </c>
      <c r="HJ876" t="s">
        <v>210597</v>
      </c>
      <c r="HK876" t="s">
        <v>211849</v>
      </c>
      <c r="HL876" t="s">
        <v>138921</v>
      </c>
      <c r="HM876" t="s">
        <v>214285</v>
      </c>
      <c r="HN876" t="s">
        <v>215561</v>
      </c>
    </row>
    <row r="877" spans="1:222" x14ac:dyDescent="0.4">
      <c r="A877">
        <v>874</v>
      </c>
      <c r="B877" s="1">
        <v>44342</v>
      </c>
      <c r="C877">
        <v>576</v>
      </c>
      <c r="D877" s="3">
        <f t="shared" si="13"/>
        <v>635</v>
      </c>
      <c r="G877">
        <v>258</v>
      </c>
      <c r="H877">
        <v>234</v>
      </c>
      <c r="I877">
        <v>591</v>
      </c>
      <c r="J877">
        <v>635</v>
      </c>
      <c r="K877">
        <v>635</v>
      </c>
      <c r="L877">
        <v>635</v>
      </c>
      <c r="M877">
        <v>635</v>
      </c>
      <c r="N877">
        <v>635</v>
      </c>
      <c r="O877">
        <v>593</v>
      </c>
      <c r="P877">
        <v>595</v>
      </c>
      <c r="Q877">
        <v>536</v>
      </c>
      <c r="R877">
        <v>757</v>
      </c>
      <c r="S877">
        <v>719</v>
      </c>
      <c r="T877">
        <v>252</v>
      </c>
      <c r="U877">
        <v>27</v>
      </c>
      <c r="V877">
        <v>635</v>
      </c>
      <c r="W877">
        <v>244</v>
      </c>
      <c r="X877">
        <v>275</v>
      </c>
      <c r="Y877">
        <v>135</v>
      </c>
      <c r="Z877">
        <v>219</v>
      </c>
      <c r="AA877">
        <v>635</v>
      </c>
      <c r="AB877">
        <v>635</v>
      </c>
      <c r="AC877">
        <v>221</v>
      </c>
      <c r="AD877">
        <v>249</v>
      </c>
      <c r="AE877">
        <v>508</v>
      </c>
      <c r="AF877">
        <v>506</v>
      </c>
      <c r="AG877">
        <v>303</v>
      </c>
      <c r="AH877">
        <v>365</v>
      </c>
      <c r="AI877">
        <v>324</v>
      </c>
      <c r="AJ877">
        <v>635</v>
      </c>
      <c r="AK877">
        <v>451</v>
      </c>
      <c r="AL877">
        <v>635</v>
      </c>
      <c r="AM877">
        <v>410</v>
      </c>
      <c r="AN877">
        <v>291</v>
      </c>
      <c r="AO877">
        <v>635</v>
      </c>
      <c r="AP877">
        <v>635</v>
      </c>
      <c r="AQ877">
        <v>635</v>
      </c>
      <c r="AR877">
        <v>635</v>
      </c>
      <c r="AS877">
        <v>160</v>
      </c>
      <c r="AT877">
        <v>-48</v>
      </c>
      <c r="AU877">
        <v>507</v>
      </c>
      <c r="AV877">
        <v>294</v>
      </c>
      <c r="AW877">
        <v>635</v>
      </c>
      <c r="AX877" t="s">
        <v>830</v>
      </c>
      <c r="AY877" t="s">
        <v>830</v>
      </c>
      <c r="AZ877" t="s">
        <v>830</v>
      </c>
      <c r="BA877" t="s">
        <v>830</v>
      </c>
      <c r="BB877" t="s">
        <v>10608</v>
      </c>
      <c r="BC877" t="s">
        <v>11835</v>
      </c>
      <c r="BD877" t="s">
        <v>13071</v>
      </c>
      <c r="BE877" t="s">
        <v>14275</v>
      </c>
      <c r="BF877" t="s">
        <v>830</v>
      </c>
      <c r="BG877" t="s">
        <v>830</v>
      </c>
      <c r="BH877" t="s">
        <v>830</v>
      </c>
      <c r="BI877" t="s">
        <v>830</v>
      </c>
      <c r="BJ877" t="s">
        <v>20281</v>
      </c>
      <c r="BK877" t="s">
        <v>21492</v>
      </c>
      <c r="BL877" t="s">
        <v>22702</v>
      </c>
      <c r="BM877" t="s">
        <v>23894</v>
      </c>
      <c r="BN877" t="s">
        <v>25111</v>
      </c>
      <c r="BO877" t="s">
        <v>26333</v>
      </c>
      <c r="BP877" t="s">
        <v>830</v>
      </c>
      <c r="BQ877" t="s">
        <v>830</v>
      </c>
      <c r="BR877" t="s">
        <v>29942</v>
      </c>
      <c r="BS877" t="s">
        <v>31172</v>
      </c>
      <c r="BT877" t="s">
        <v>32381</v>
      </c>
      <c r="BU877" t="s">
        <v>33586</v>
      </c>
      <c r="BV877" t="s">
        <v>34870</v>
      </c>
      <c r="BW877" t="s">
        <v>1606</v>
      </c>
      <c r="BX877" t="s">
        <v>37292</v>
      </c>
      <c r="BY877" t="s">
        <v>38493</v>
      </c>
      <c r="BZ877" t="s">
        <v>39687</v>
      </c>
      <c r="CA877" t="s">
        <v>830</v>
      </c>
      <c r="CB877" t="s">
        <v>42073</v>
      </c>
      <c r="CC877" t="s">
        <v>43262</v>
      </c>
      <c r="CD877" t="s">
        <v>830</v>
      </c>
      <c r="CE877" t="s">
        <v>45699</v>
      </c>
      <c r="CF877" t="s">
        <v>830</v>
      </c>
      <c r="CG877" t="s">
        <v>48106</v>
      </c>
      <c r="CH877" t="s">
        <v>49325</v>
      </c>
      <c r="CI877" t="s">
        <v>50517</v>
      </c>
      <c r="CJ877" t="s">
        <v>51762</v>
      </c>
      <c r="CK877" t="s">
        <v>830</v>
      </c>
      <c r="CL877" t="s">
        <v>54177</v>
      </c>
      <c r="CM877" t="s">
        <v>55368</v>
      </c>
      <c r="CN877" t="s">
        <v>56525</v>
      </c>
      <c r="CO877" t="s">
        <v>57685</v>
      </c>
      <c r="CP877" t="s">
        <v>58865</v>
      </c>
      <c r="CQ877" t="s">
        <v>830</v>
      </c>
      <c r="CR877" t="s">
        <v>830</v>
      </c>
      <c r="CS877" t="s">
        <v>830</v>
      </c>
      <c r="CT877" t="s">
        <v>830</v>
      </c>
      <c r="CU877" t="s">
        <v>830</v>
      </c>
      <c r="CV877" t="s">
        <v>65995</v>
      </c>
      <c r="CW877" t="s">
        <v>67213</v>
      </c>
      <c r="CX877" t="s">
        <v>68397</v>
      </c>
      <c r="CY877" s="7" t="s">
        <v>830</v>
      </c>
      <c r="CZ877" t="s">
        <v>830</v>
      </c>
      <c r="DA877" t="s">
        <v>830</v>
      </c>
      <c r="DB877" t="s">
        <v>73143</v>
      </c>
      <c r="DC877" t="s">
        <v>74318</v>
      </c>
      <c r="DD877" t="s">
        <v>75494</v>
      </c>
      <c r="DE877" t="s">
        <v>76706</v>
      </c>
      <c r="DF877" t="s">
        <v>830</v>
      </c>
      <c r="DG877" t="s">
        <v>830</v>
      </c>
      <c r="DH877" t="s">
        <v>830</v>
      </c>
      <c r="DI877" t="s">
        <v>830</v>
      </c>
      <c r="DJ877" t="s">
        <v>830</v>
      </c>
      <c r="DK877" t="s">
        <v>830</v>
      </c>
      <c r="DL877" t="s">
        <v>85053</v>
      </c>
      <c r="DM877" t="s">
        <v>830</v>
      </c>
      <c r="DN877" t="s">
        <v>830</v>
      </c>
      <c r="DO877" t="s">
        <v>88670</v>
      </c>
      <c r="DP877" t="s">
        <v>830</v>
      </c>
      <c r="DQ877" t="s">
        <v>91156</v>
      </c>
      <c r="DR877" t="s">
        <v>92403</v>
      </c>
      <c r="DS877" t="s">
        <v>93628</v>
      </c>
      <c r="DT877" t="s">
        <v>94891</v>
      </c>
      <c r="DU877" t="s">
        <v>830</v>
      </c>
      <c r="DV877" t="s">
        <v>97341</v>
      </c>
      <c r="DW877" t="s">
        <v>830</v>
      </c>
      <c r="DX877" t="s">
        <v>830</v>
      </c>
      <c r="DY877" t="s">
        <v>830</v>
      </c>
      <c r="DZ877" t="s">
        <v>830</v>
      </c>
      <c r="EA877" t="s">
        <v>103572</v>
      </c>
      <c r="EB877" t="s">
        <v>104815</v>
      </c>
      <c r="EC877" t="s">
        <v>106105</v>
      </c>
      <c r="ED877" t="s">
        <v>107345</v>
      </c>
      <c r="EE877" t="s">
        <v>108565</v>
      </c>
      <c r="EF877" t="s">
        <v>109807</v>
      </c>
      <c r="EG877" t="s">
        <v>111034</v>
      </c>
      <c r="EH877" t="s">
        <v>830</v>
      </c>
      <c r="EI877" t="s">
        <v>113515</v>
      </c>
      <c r="EJ877" t="s">
        <v>114764</v>
      </c>
      <c r="EK877" t="s">
        <v>115985</v>
      </c>
      <c r="EL877" t="s">
        <v>117209</v>
      </c>
      <c r="EM877" t="s">
        <v>118417</v>
      </c>
      <c r="EN877" t="s">
        <v>119653</v>
      </c>
      <c r="EO877" t="s">
        <v>120859</v>
      </c>
      <c r="EP877" t="s">
        <v>122098</v>
      </c>
      <c r="EQ877" t="s">
        <v>123300</v>
      </c>
      <c r="ER877" t="s">
        <v>830</v>
      </c>
      <c r="ES877" t="s">
        <v>830</v>
      </c>
      <c r="ET877" t="s">
        <v>830</v>
      </c>
      <c r="EU877" t="s">
        <v>830</v>
      </c>
      <c r="EV877" t="s">
        <v>830</v>
      </c>
      <c r="EW877" t="s">
        <v>830</v>
      </c>
      <c r="EX877" t="s">
        <v>131718</v>
      </c>
      <c r="EY877" t="s">
        <v>132903</v>
      </c>
      <c r="EZ877" t="s">
        <v>830</v>
      </c>
      <c r="FA877" t="s">
        <v>830</v>
      </c>
      <c r="FB877" t="s">
        <v>136531</v>
      </c>
      <c r="FC877" t="s">
        <v>137728</v>
      </c>
      <c r="FD877" t="s">
        <v>138922</v>
      </c>
      <c r="FE877" t="s">
        <v>140133</v>
      </c>
      <c r="FF877" t="s">
        <v>830</v>
      </c>
      <c r="FG877" t="s">
        <v>830</v>
      </c>
      <c r="FH877" t="s">
        <v>830</v>
      </c>
      <c r="FI877" t="s">
        <v>145009</v>
      </c>
      <c r="FJ877" t="s">
        <v>146262</v>
      </c>
      <c r="FK877" t="s">
        <v>147516</v>
      </c>
      <c r="FL877" t="s">
        <v>148806</v>
      </c>
      <c r="FM877" t="s">
        <v>150077</v>
      </c>
      <c r="FN877" t="s">
        <v>151337</v>
      </c>
      <c r="FO877" t="s">
        <v>830</v>
      </c>
      <c r="FP877" t="s">
        <v>153883</v>
      </c>
      <c r="FQ877" t="s">
        <v>155142</v>
      </c>
      <c r="FR877" t="s">
        <v>156425</v>
      </c>
      <c r="FS877" t="s">
        <v>157684</v>
      </c>
      <c r="FT877" t="s">
        <v>158957</v>
      </c>
      <c r="FU877" t="s">
        <v>160237</v>
      </c>
      <c r="FV877" t="s">
        <v>161508</v>
      </c>
      <c r="FW877" t="s">
        <v>830</v>
      </c>
      <c r="FX877" t="s">
        <v>830</v>
      </c>
      <c r="FY877" t="s">
        <v>830</v>
      </c>
      <c r="FZ877" t="s">
        <v>830</v>
      </c>
      <c r="GA877" t="s">
        <v>830</v>
      </c>
      <c r="GB877" t="s">
        <v>169194</v>
      </c>
      <c r="GC877" t="s">
        <v>830</v>
      </c>
      <c r="GD877" t="s">
        <v>830</v>
      </c>
      <c r="GE877" t="s">
        <v>830</v>
      </c>
      <c r="GF877" t="s">
        <v>830</v>
      </c>
      <c r="GG877" t="s">
        <v>175528</v>
      </c>
      <c r="GH877" t="s">
        <v>176801</v>
      </c>
      <c r="GI877" t="s">
        <v>830</v>
      </c>
      <c r="GJ877" t="s">
        <v>179335</v>
      </c>
      <c r="GK877" t="s">
        <v>180602</v>
      </c>
      <c r="GL877" t="s">
        <v>181889</v>
      </c>
      <c r="GM877" t="s">
        <v>830</v>
      </c>
      <c r="GN877" t="s">
        <v>830</v>
      </c>
      <c r="GO877" t="s">
        <v>830</v>
      </c>
      <c r="GP877" t="s">
        <v>830</v>
      </c>
      <c r="GQ877" t="s">
        <v>830</v>
      </c>
      <c r="GR877" t="s">
        <v>189554</v>
      </c>
      <c r="GS877" t="s">
        <v>190830</v>
      </c>
      <c r="GT877" t="s">
        <v>830</v>
      </c>
      <c r="GU877" t="s">
        <v>830</v>
      </c>
      <c r="GV877" t="s">
        <v>830</v>
      </c>
      <c r="GW877" t="s">
        <v>830</v>
      </c>
      <c r="GX877" t="s">
        <v>830</v>
      </c>
      <c r="GZ877" t="s">
        <v>830</v>
      </c>
      <c r="HA877" t="s">
        <v>830</v>
      </c>
      <c r="HB877" t="s">
        <v>200794</v>
      </c>
      <c r="HC877" t="s">
        <v>202028</v>
      </c>
      <c r="HD877" t="s">
        <v>830</v>
      </c>
      <c r="HE877" t="s">
        <v>830</v>
      </c>
      <c r="HF877" t="s">
        <v>830</v>
      </c>
      <c r="HG877" t="s">
        <v>206926</v>
      </c>
      <c r="HH877" t="s">
        <v>208136</v>
      </c>
      <c r="HI877" t="s">
        <v>209346</v>
      </c>
      <c r="HJ877" t="s">
        <v>830</v>
      </c>
      <c r="HK877" t="s">
        <v>211850</v>
      </c>
      <c r="HL877" t="s">
        <v>830</v>
      </c>
      <c r="HM877" t="s">
        <v>214286</v>
      </c>
      <c r="HN877" t="s">
        <v>215562</v>
      </c>
    </row>
    <row r="878" spans="1:222" x14ac:dyDescent="0.4">
      <c r="A878">
        <v>875</v>
      </c>
      <c r="B878" s="1">
        <v>44343</v>
      </c>
      <c r="C878">
        <v>635</v>
      </c>
      <c r="D878" s="3">
        <f t="shared" si="13"/>
        <v>282</v>
      </c>
      <c r="G878">
        <v>517</v>
      </c>
      <c r="H878">
        <v>379</v>
      </c>
      <c r="I878">
        <v>710</v>
      </c>
      <c r="J878">
        <v>120</v>
      </c>
      <c r="K878">
        <v>288</v>
      </c>
      <c r="L878">
        <v>415</v>
      </c>
      <c r="M878">
        <v>478</v>
      </c>
      <c r="N878">
        <v>197</v>
      </c>
      <c r="O878">
        <v>587</v>
      </c>
      <c r="P878">
        <v>471</v>
      </c>
      <c r="Q878">
        <v>445</v>
      </c>
      <c r="R878">
        <v>361</v>
      </c>
      <c r="S878">
        <v>372</v>
      </c>
      <c r="T878">
        <v>334</v>
      </c>
      <c r="U878">
        <v>426</v>
      </c>
      <c r="V878">
        <v>627</v>
      </c>
      <c r="W878">
        <v>328</v>
      </c>
      <c r="X878">
        <v>300</v>
      </c>
      <c r="Y878">
        <v>234</v>
      </c>
      <c r="Z878">
        <v>282</v>
      </c>
      <c r="AA878">
        <v>282</v>
      </c>
      <c r="AB878">
        <v>282</v>
      </c>
      <c r="AC878">
        <v>282</v>
      </c>
      <c r="AD878">
        <v>282</v>
      </c>
      <c r="AE878">
        <v>470</v>
      </c>
      <c r="AF878">
        <v>352</v>
      </c>
      <c r="AG878">
        <v>555</v>
      </c>
      <c r="AH878">
        <v>706</v>
      </c>
      <c r="AI878">
        <v>546</v>
      </c>
      <c r="AJ878">
        <v>68</v>
      </c>
      <c r="AK878">
        <v>282</v>
      </c>
      <c r="AL878">
        <v>578</v>
      </c>
      <c r="AM878">
        <v>282</v>
      </c>
      <c r="AN878">
        <v>282</v>
      </c>
      <c r="AO878">
        <v>552</v>
      </c>
      <c r="AP878">
        <v>282</v>
      </c>
      <c r="AQ878">
        <v>282</v>
      </c>
      <c r="AR878">
        <v>282</v>
      </c>
      <c r="AS878">
        <v>282</v>
      </c>
      <c r="AT878">
        <v>473</v>
      </c>
      <c r="AU878">
        <v>282</v>
      </c>
      <c r="AV878">
        <v>282</v>
      </c>
      <c r="AW878">
        <v>282</v>
      </c>
      <c r="AX878" t="s">
        <v>2808</v>
      </c>
      <c r="AY878" t="s">
        <v>2808</v>
      </c>
      <c r="AZ878" t="s">
        <v>2808</v>
      </c>
      <c r="BA878" t="s">
        <v>2808</v>
      </c>
      <c r="BB878" t="s">
        <v>2808</v>
      </c>
      <c r="BC878" t="s">
        <v>2808</v>
      </c>
      <c r="BD878" t="s">
        <v>13072</v>
      </c>
      <c r="BE878" t="s">
        <v>14276</v>
      </c>
      <c r="BF878" t="s">
        <v>15492</v>
      </c>
      <c r="BG878" t="s">
        <v>16682</v>
      </c>
      <c r="BH878" t="s">
        <v>17881</v>
      </c>
      <c r="BI878" t="s">
        <v>19077</v>
      </c>
      <c r="BJ878" t="s">
        <v>2808</v>
      </c>
      <c r="BK878" t="s">
        <v>2808</v>
      </c>
      <c r="BL878" t="s">
        <v>2808</v>
      </c>
      <c r="BM878" t="s">
        <v>23895</v>
      </c>
      <c r="BN878" t="s">
        <v>2608</v>
      </c>
      <c r="BO878" t="s">
        <v>26334</v>
      </c>
      <c r="BP878" t="s">
        <v>27527</v>
      </c>
      <c r="BQ878" t="s">
        <v>28720</v>
      </c>
      <c r="BR878" t="s">
        <v>29943</v>
      </c>
      <c r="BS878" t="s">
        <v>2808</v>
      </c>
      <c r="BT878" t="s">
        <v>2808</v>
      </c>
      <c r="BU878" t="s">
        <v>2808</v>
      </c>
      <c r="BV878" t="s">
        <v>34871</v>
      </c>
      <c r="BW878" t="s">
        <v>2808</v>
      </c>
      <c r="BX878" t="s">
        <v>37293</v>
      </c>
      <c r="BY878" t="s">
        <v>2808</v>
      </c>
      <c r="BZ878" t="s">
        <v>39688</v>
      </c>
      <c r="CA878" t="s">
        <v>40914</v>
      </c>
      <c r="CB878" t="s">
        <v>2808</v>
      </c>
      <c r="CC878" t="s">
        <v>2808</v>
      </c>
      <c r="CD878" t="s">
        <v>44481</v>
      </c>
      <c r="CE878" t="s">
        <v>45700</v>
      </c>
      <c r="CF878" t="s">
        <v>46911</v>
      </c>
      <c r="CG878" t="s">
        <v>48107</v>
      </c>
      <c r="CH878" t="s">
        <v>49326</v>
      </c>
      <c r="CI878" t="s">
        <v>50518</v>
      </c>
      <c r="CJ878" t="s">
        <v>51763</v>
      </c>
      <c r="CK878" t="s">
        <v>52977</v>
      </c>
      <c r="CL878" t="s">
        <v>54178</v>
      </c>
      <c r="CM878" t="s">
        <v>55369</v>
      </c>
      <c r="CN878" t="s">
        <v>56526</v>
      </c>
      <c r="CO878" t="s">
        <v>55369</v>
      </c>
      <c r="CP878" t="s">
        <v>58866</v>
      </c>
      <c r="CQ878" t="s">
        <v>60065</v>
      </c>
      <c r="CR878" t="s">
        <v>61242</v>
      </c>
      <c r="CS878" t="s">
        <v>62429</v>
      </c>
      <c r="CT878" t="s">
        <v>63630</v>
      </c>
      <c r="CU878" t="s">
        <v>64816</v>
      </c>
      <c r="CV878" t="s">
        <v>2808</v>
      </c>
      <c r="CW878" t="s">
        <v>67214</v>
      </c>
      <c r="CX878" t="s">
        <v>2808</v>
      </c>
      <c r="CY878" s="7" t="s">
        <v>69579</v>
      </c>
      <c r="CZ878" t="s">
        <v>70769</v>
      </c>
      <c r="DA878" t="s">
        <v>71954</v>
      </c>
      <c r="DB878" t="s">
        <v>73144</v>
      </c>
      <c r="DC878" t="s">
        <v>74319</v>
      </c>
      <c r="DD878" t="s">
        <v>75495</v>
      </c>
      <c r="DE878" t="s">
        <v>76707</v>
      </c>
      <c r="DF878" t="s">
        <v>77882</v>
      </c>
      <c r="DG878" t="s">
        <v>79082</v>
      </c>
      <c r="DH878" t="s">
        <v>80276</v>
      </c>
      <c r="DI878" t="s">
        <v>81465</v>
      </c>
      <c r="DJ878" t="s">
        <v>82647</v>
      </c>
      <c r="DK878" t="s">
        <v>83825</v>
      </c>
      <c r="DL878" t="s">
        <v>85054</v>
      </c>
      <c r="DM878" t="s">
        <v>86246</v>
      </c>
      <c r="DN878" t="s">
        <v>87448</v>
      </c>
      <c r="DO878" t="s">
        <v>88671</v>
      </c>
      <c r="DP878" t="s">
        <v>89910</v>
      </c>
      <c r="DQ878" t="s">
        <v>91157</v>
      </c>
      <c r="DR878" t="s">
        <v>92404</v>
      </c>
      <c r="DS878" t="s">
        <v>93629</v>
      </c>
      <c r="DT878" t="s">
        <v>94892</v>
      </c>
      <c r="DU878" t="s">
        <v>34871</v>
      </c>
      <c r="DV878" t="s">
        <v>2808</v>
      </c>
      <c r="DW878" t="s">
        <v>98572</v>
      </c>
      <c r="DX878" t="s">
        <v>99815</v>
      </c>
      <c r="DY878" t="s">
        <v>101053</v>
      </c>
      <c r="DZ878" t="s">
        <v>102291</v>
      </c>
      <c r="EA878" t="s">
        <v>103573</v>
      </c>
      <c r="EB878" t="s">
        <v>2808</v>
      </c>
      <c r="EC878" t="s">
        <v>106106</v>
      </c>
      <c r="ED878" t="s">
        <v>2808</v>
      </c>
      <c r="EE878" t="s">
        <v>2808</v>
      </c>
      <c r="EF878" t="s">
        <v>109808</v>
      </c>
      <c r="EG878" t="s">
        <v>111035</v>
      </c>
      <c r="EH878" t="s">
        <v>112287</v>
      </c>
      <c r="EI878" t="s">
        <v>113516</v>
      </c>
      <c r="EJ878" t="s">
        <v>111035</v>
      </c>
      <c r="EK878" t="s">
        <v>115986</v>
      </c>
      <c r="EL878" t="s">
        <v>117210</v>
      </c>
      <c r="EM878" t="s">
        <v>55369</v>
      </c>
      <c r="EN878" t="s">
        <v>119654</v>
      </c>
      <c r="EO878" t="s">
        <v>120860</v>
      </c>
      <c r="EP878" t="s">
        <v>122099</v>
      </c>
      <c r="EQ878" t="s">
        <v>123301</v>
      </c>
      <c r="ER878" t="s">
        <v>2808</v>
      </c>
      <c r="ES878" t="s">
        <v>2808</v>
      </c>
      <c r="ET878" t="s">
        <v>2808</v>
      </c>
      <c r="EU878" t="s">
        <v>2808</v>
      </c>
      <c r="EV878" t="s">
        <v>129307</v>
      </c>
      <c r="EW878" t="s">
        <v>130522</v>
      </c>
      <c r="EX878" t="s">
        <v>131719</v>
      </c>
      <c r="EY878" t="s">
        <v>132904</v>
      </c>
      <c r="EZ878" t="s">
        <v>134124</v>
      </c>
      <c r="FA878" t="s">
        <v>135335</v>
      </c>
      <c r="FB878" t="s">
        <v>136532</v>
      </c>
      <c r="FC878" t="s">
        <v>137729</v>
      </c>
      <c r="FD878" t="s">
        <v>138923</v>
      </c>
      <c r="FE878" t="s">
        <v>140134</v>
      </c>
      <c r="FF878" t="s">
        <v>71954</v>
      </c>
      <c r="FG878" t="s">
        <v>142585</v>
      </c>
      <c r="FH878" t="s">
        <v>143789</v>
      </c>
      <c r="FI878" t="s">
        <v>145010</v>
      </c>
      <c r="FJ878" t="s">
        <v>146263</v>
      </c>
      <c r="FK878" t="s">
        <v>147517</v>
      </c>
      <c r="FL878" t="s">
        <v>132904</v>
      </c>
      <c r="FM878" t="s">
        <v>150078</v>
      </c>
      <c r="FN878" t="s">
        <v>151338</v>
      </c>
      <c r="FO878" t="s">
        <v>152609</v>
      </c>
      <c r="FP878" t="s">
        <v>2808</v>
      </c>
      <c r="FQ878" t="s">
        <v>155143</v>
      </c>
      <c r="FR878" t="s">
        <v>13072</v>
      </c>
      <c r="FS878" t="s">
        <v>157685</v>
      </c>
      <c r="FT878" t="s">
        <v>2808</v>
      </c>
      <c r="FU878" t="s">
        <v>2808</v>
      </c>
      <c r="FV878" t="s">
        <v>49326</v>
      </c>
      <c r="FW878" t="s">
        <v>162786</v>
      </c>
      <c r="FX878" t="s">
        <v>164080</v>
      </c>
      <c r="FY878" t="s">
        <v>165369</v>
      </c>
      <c r="FZ878" t="s">
        <v>166622</v>
      </c>
      <c r="GA878" t="s">
        <v>167916</v>
      </c>
      <c r="GB878" t="s">
        <v>169195</v>
      </c>
      <c r="GC878" t="s">
        <v>170488</v>
      </c>
      <c r="GD878" t="s">
        <v>55369</v>
      </c>
      <c r="GE878" t="s">
        <v>173002</v>
      </c>
      <c r="GF878" t="s">
        <v>174246</v>
      </c>
      <c r="GG878" t="s">
        <v>119654</v>
      </c>
      <c r="GH878" t="s">
        <v>176802</v>
      </c>
      <c r="GI878" t="s">
        <v>178073</v>
      </c>
      <c r="GJ878" t="s">
        <v>179336</v>
      </c>
      <c r="GK878" t="s">
        <v>180603</v>
      </c>
      <c r="GL878" t="s">
        <v>181890</v>
      </c>
      <c r="GM878" t="s">
        <v>183170</v>
      </c>
      <c r="GN878" t="s">
        <v>184500</v>
      </c>
      <c r="GO878" t="s">
        <v>185781</v>
      </c>
      <c r="GP878" t="s">
        <v>132904</v>
      </c>
      <c r="GQ878" t="s">
        <v>2808</v>
      </c>
      <c r="GR878" t="s">
        <v>2808</v>
      </c>
      <c r="GS878" t="s">
        <v>2808</v>
      </c>
      <c r="GT878" t="s">
        <v>192090</v>
      </c>
      <c r="GU878" t="s">
        <v>193348</v>
      </c>
      <c r="GV878" t="s">
        <v>2808</v>
      </c>
      <c r="GW878" t="s">
        <v>2808</v>
      </c>
      <c r="GX878" t="s">
        <v>2808</v>
      </c>
      <c r="GZ878" t="s">
        <v>198327</v>
      </c>
      <c r="HA878" t="s">
        <v>2808</v>
      </c>
      <c r="HB878" t="s">
        <v>2808</v>
      </c>
      <c r="HC878" t="s">
        <v>2808</v>
      </c>
      <c r="HD878" t="s">
        <v>203260</v>
      </c>
      <c r="HE878" t="s">
        <v>204502</v>
      </c>
      <c r="HF878" t="s">
        <v>143789</v>
      </c>
      <c r="HG878" t="s">
        <v>34871</v>
      </c>
      <c r="HH878" t="s">
        <v>208137</v>
      </c>
      <c r="HI878" t="s">
        <v>209347</v>
      </c>
      <c r="HJ878" t="s">
        <v>210598</v>
      </c>
      <c r="HK878" t="s">
        <v>211851</v>
      </c>
      <c r="HL878" t="s">
        <v>213068</v>
      </c>
      <c r="HM878" t="s">
        <v>214287</v>
      </c>
      <c r="HN878" t="s">
        <v>215563</v>
      </c>
    </row>
    <row r="879" spans="1:222" x14ac:dyDescent="0.4">
      <c r="A879">
        <v>876</v>
      </c>
      <c r="B879" s="1">
        <v>44344</v>
      </c>
      <c r="C879">
        <v>282</v>
      </c>
      <c r="D879" s="3">
        <f t="shared" si="13"/>
        <v>493</v>
      </c>
      <c r="G879">
        <v>559</v>
      </c>
      <c r="H879">
        <v>493</v>
      </c>
      <c r="I879">
        <v>543</v>
      </c>
      <c r="J879">
        <v>493</v>
      </c>
      <c r="K879">
        <v>493</v>
      </c>
      <c r="L879">
        <v>493</v>
      </c>
      <c r="M879">
        <v>493</v>
      </c>
      <c r="N879">
        <v>493</v>
      </c>
      <c r="O879">
        <v>493</v>
      </c>
      <c r="P879">
        <v>364</v>
      </c>
      <c r="Q879">
        <v>373</v>
      </c>
      <c r="R879">
        <v>495</v>
      </c>
      <c r="S879">
        <v>399</v>
      </c>
      <c r="T879">
        <v>712</v>
      </c>
      <c r="U879">
        <v>449</v>
      </c>
      <c r="V879">
        <v>632</v>
      </c>
      <c r="W879">
        <v>555</v>
      </c>
      <c r="X879">
        <v>464</v>
      </c>
      <c r="Y879">
        <v>391</v>
      </c>
      <c r="Z879">
        <v>382</v>
      </c>
      <c r="AA879">
        <v>800</v>
      </c>
      <c r="AB879">
        <v>623</v>
      </c>
      <c r="AC879">
        <v>493</v>
      </c>
      <c r="AD879">
        <v>493</v>
      </c>
      <c r="AE879">
        <v>226</v>
      </c>
      <c r="AF879">
        <v>493</v>
      </c>
      <c r="AG879">
        <v>535</v>
      </c>
      <c r="AH879">
        <v>832</v>
      </c>
      <c r="AI879">
        <v>590</v>
      </c>
      <c r="AJ879">
        <v>493</v>
      </c>
      <c r="AK879">
        <v>650</v>
      </c>
      <c r="AL879">
        <v>334</v>
      </c>
      <c r="AM879">
        <v>544</v>
      </c>
      <c r="AN879">
        <v>352</v>
      </c>
      <c r="AO879">
        <v>83</v>
      </c>
      <c r="AP879">
        <v>423</v>
      </c>
      <c r="AQ879">
        <v>493</v>
      </c>
      <c r="AR879">
        <v>412</v>
      </c>
      <c r="AS879">
        <v>402</v>
      </c>
      <c r="AT879">
        <v>533</v>
      </c>
      <c r="AU879">
        <v>374</v>
      </c>
      <c r="AV879">
        <v>267</v>
      </c>
      <c r="AW879">
        <v>493</v>
      </c>
      <c r="AX879" t="s">
        <v>448</v>
      </c>
      <c r="AY879" t="s">
        <v>6925</v>
      </c>
      <c r="AZ879" t="s">
        <v>8157</v>
      </c>
      <c r="BA879" t="s">
        <v>448</v>
      </c>
      <c r="BB879" t="s">
        <v>10609</v>
      </c>
      <c r="BC879" t="s">
        <v>11836</v>
      </c>
      <c r="BD879" t="s">
        <v>13073</v>
      </c>
      <c r="BE879" t="s">
        <v>448</v>
      </c>
      <c r="BF879" t="s">
        <v>15493</v>
      </c>
      <c r="BG879" t="s">
        <v>6925</v>
      </c>
      <c r="BH879" t="s">
        <v>17882</v>
      </c>
      <c r="BI879" t="s">
        <v>19078</v>
      </c>
      <c r="BJ879" t="s">
        <v>20282</v>
      </c>
      <c r="BK879" t="s">
        <v>21493</v>
      </c>
      <c r="BL879" t="s">
        <v>22703</v>
      </c>
      <c r="BM879" t="s">
        <v>23896</v>
      </c>
      <c r="BN879" t="s">
        <v>25112</v>
      </c>
      <c r="BO879" t="s">
        <v>26335</v>
      </c>
      <c r="BP879" t="s">
        <v>27528</v>
      </c>
      <c r="BQ879" t="s">
        <v>28721</v>
      </c>
      <c r="BR879" t="s">
        <v>29944</v>
      </c>
      <c r="BS879" t="s">
        <v>31173</v>
      </c>
      <c r="BT879" t="s">
        <v>32382</v>
      </c>
      <c r="BU879" t="s">
        <v>33587</v>
      </c>
      <c r="BV879" t="s">
        <v>34872</v>
      </c>
      <c r="BW879" t="s">
        <v>36088</v>
      </c>
      <c r="BX879" t="s">
        <v>37294</v>
      </c>
      <c r="BY879" t="s">
        <v>448</v>
      </c>
      <c r="BZ879" t="s">
        <v>448</v>
      </c>
      <c r="CA879" t="s">
        <v>40915</v>
      </c>
      <c r="CB879" t="s">
        <v>448</v>
      </c>
      <c r="CC879" t="s">
        <v>43263</v>
      </c>
      <c r="CD879" t="s">
        <v>448</v>
      </c>
      <c r="CE879" t="s">
        <v>448</v>
      </c>
      <c r="CF879" t="s">
        <v>46912</v>
      </c>
      <c r="CG879" t="s">
        <v>48108</v>
      </c>
      <c r="CH879" t="s">
        <v>49327</v>
      </c>
      <c r="CI879" t="s">
        <v>13073</v>
      </c>
      <c r="CJ879" t="s">
        <v>51764</v>
      </c>
      <c r="CK879" t="s">
        <v>52978</v>
      </c>
      <c r="CL879" t="s">
        <v>54179</v>
      </c>
      <c r="CM879" t="s">
        <v>448</v>
      </c>
      <c r="CN879" t="s">
        <v>448</v>
      </c>
      <c r="CO879" t="s">
        <v>448</v>
      </c>
      <c r="CP879" t="s">
        <v>448</v>
      </c>
      <c r="CQ879" t="s">
        <v>448</v>
      </c>
      <c r="CR879" t="s">
        <v>448</v>
      </c>
      <c r="CS879" t="s">
        <v>40915</v>
      </c>
      <c r="CT879" t="s">
        <v>63631</v>
      </c>
      <c r="CU879" t="s">
        <v>448</v>
      </c>
      <c r="CV879" t="s">
        <v>448</v>
      </c>
      <c r="CW879" t="s">
        <v>67215</v>
      </c>
      <c r="CX879" t="s">
        <v>68398</v>
      </c>
      <c r="CY879" s="7" t="s">
        <v>448</v>
      </c>
      <c r="CZ879" t="s">
        <v>70770</v>
      </c>
      <c r="DA879" t="s">
        <v>71955</v>
      </c>
      <c r="DB879" t="s">
        <v>448</v>
      </c>
      <c r="DC879" t="s">
        <v>74320</v>
      </c>
      <c r="DD879" t="s">
        <v>75496</v>
      </c>
      <c r="DE879" t="s">
        <v>448</v>
      </c>
      <c r="DF879" t="s">
        <v>77883</v>
      </c>
      <c r="DG879" t="s">
        <v>79083</v>
      </c>
      <c r="DH879" t="s">
        <v>80277</v>
      </c>
      <c r="DI879" t="s">
        <v>81466</v>
      </c>
      <c r="DJ879" t="s">
        <v>82648</v>
      </c>
      <c r="DK879" t="s">
        <v>83826</v>
      </c>
      <c r="DL879" t="s">
        <v>85055</v>
      </c>
      <c r="DM879" t="s">
        <v>86247</v>
      </c>
      <c r="DN879" t="s">
        <v>87449</v>
      </c>
      <c r="DO879" t="s">
        <v>88672</v>
      </c>
      <c r="DP879" t="s">
        <v>448</v>
      </c>
      <c r="DQ879" t="s">
        <v>91158</v>
      </c>
      <c r="DR879" t="s">
        <v>92405</v>
      </c>
      <c r="DS879" t="s">
        <v>93630</v>
      </c>
      <c r="DT879" t="s">
        <v>94893</v>
      </c>
      <c r="DU879" t="s">
        <v>96110</v>
      </c>
      <c r="DV879" t="s">
        <v>97342</v>
      </c>
      <c r="DW879" t="s">
        <v>98573</v>
      </c>
      <c r="DX879" t="s">
        <v>99816</v>
      </c>
      <c r="DY879" t="s">
        <v>101054</v>
      </c>
      <c r="DZ879" t="s">
        <v>102292</v>
      </c>
      <c r="EA879" t="s">
        <v>103574</v>
      </c>
      <c r="EB879" t="s">
        <v>104816</v>
      </c>
      <c r="EC879" t="s">
        <v>27528</v>
      </c>
      <c r="ED879" t="s">
        <v>107346</v>
      </c>
      <c r="EE879" t="s">
        <v>108566</v>
      </c>
      <c r="EF879" t="s">
        <v>109809</v>
      </c>
      <c r="EG879" t="s">
        <v>111036</v>
      </c>
      <c r="EH879" t="s">
        <v>22703</v>
      </c>
      <c r="EI879" t="s">
        <v>113517</v>
      </c>
      <c r="EJ879" t="s">
        <v>114765</v>
      </c>
      <c r="EK879" t="s">
        <v>13073</v>
      </c>
      <c r="EL879" t="s">
        <v>28721</v>
      </c>
      <c r="EM879" t="s">
        <v>118418</v>
      </c>
      <c r="EN879" t="s">
        <v>119655</v>
      </c>
      <c r="EO879" t="s">
        <v>120861</v>
      </c>
      <c r="EP879" t="s">
        <v>111036</v>
      </c>
      <c r="EQ879" t="s">
        <v>123302</v>
      </c>
      <c r="ER879" t="s">
        <v>448</v>
      </c>
      <c r="ES879" t="s">
        <v>448</v>
      </c>
      <c r="ET879" t="s">
        <v>448</v>
      </c>
      <c r="EU879" t="s">
        <v>128099</v>
      </c>
      <c r="EV879" t="s">
        <v>129308</v>
      </c>
      <c r="EW879" t="s">
        <v>31173</v>
      </c>
      <c r="EX879" t="s">
        <v>131720</v>
      </c>
      <c r="EY879" t="s">
        <v>132905</v>
      </c>
      <c r="EZ879" t="s">
        <v>448</v>
      </c>
      <c r="FA879" t="s">
        <v>448</v>
      </c>
      <c r="FB879" t="s">
        <v>136533</v>
      </c>
      <c r="FC879" t="s">
        <v>98573</v>
      </c>
      <c r="FD879" t="s">
        <v>108566</v>
      </c>
      <c r="FE879" t="s">
        <v>448</v>
      </c>
      <c r="FF879" t="s">
        <v>141367</v>
      </c>
      <c r="FG879" t="s">
        <v>142586</v>
      </c>
      <c r="FH879" t="s">
        <v>143790</v>
      </c>
      <c r="FI879" t="s">
        <v>145011</v>
      </c>
      <c r="FJ879" t="s">
        <v>146264</v>
      </c>
      <c r="FK879" t="s">
        <v>448</v>
      </c>
      <c r="FL879" t="s">
        <v>448</v>
      </c>
      <c r="FM879" t="s">
        <v>448</v>
      </c>
      <c r="FN879" t="s">
        <v>151339</v>
      </c>
      <c r="FO879" t="s">
        <v>152610</v>
      </c>
      <c r="FP879" t="s">
        <v>153884</v>
      </c>
      <c r="FQ879" t="s">
        <v>80277</v>
      </c>
      <c r="FR879" t="s">
        <v>156426</v>
      </c>
      <c r="FS879" t="s">
        <v>157686</v>
      </c>
      <c r="FT879" t="s">
        <v>158958</v>
      </c>
      <c r="FU879" t="s">
        <v>160238</v>
      </c>
      <c r="FV879" t="s">
        <v>77883</v>
      </c>
      <c r="FW879" t="s">
        <v>448</v>
      </c>
      <c r="FX879" t="s">
        <v>448</v>
      </c>
      <c r="FY879" t="s">
        <v>22703</v>
      </c>
      <c r="FZ879" t="s">
        <v>448</v>
      </c>
      <c r="GA879" t="s">
        <v>448</v>
      </c>
      <c r="GB879" t="s">
        <v>102292</v>
      </c>
      <c r="GC879" t="s">
        <v>448</v>
      </c>
      <c r="GD879" t="s">
        <v>448</v>
      </c>
      <c r="GE879" t="s">
        <v>173003</v>
      </c>
      <c r="GF879" t="s">
        <v>448</v>
      </c>
      <c r="GG879" t="s">
        <v>175529</v>
      </c>
      <c r="GH879" t="s">
        <v>176803</v>
      </c>
      <c r="GI879" t="s">
        <v>448</v>
      </c>
      <c r="GJ879" t="s">
        <v>179337</v>
      </c>
      <c r="GK879" t="s">
        <v>180604</v>
      </c>
      <c r="GL879" t="s">
        <v>181891</v>
      </c>
      <c r="GM879" t="s">
        <v>448</v>
      </c>
      <c r="GN879" t="s">
        <v>448</v>
      </c>
      <c r="GO879" t="s">
        <v>33587</v>
      </c>
      <c r="GP879" t="s">
        <v>448</v>
      </c>
      <c r="GQ879" t="s">
        <v>448</v>
      </c>
      <c r="GR879" t="s">
        <v>189555</v>
      </c>
      <c r="GS879" t="s">
        <v>190831</v>
      </c>
      <c r="GT879" t="s">
        <v>192091</v>
      </c>
      <c r="GU879" t="s">
        <v>448</v>
      </c>
      <c r="GV879" t="s">
        <v>448</v>
      </c>
      <c r="GW879" t="s">
        <v>448</v>
      </c>
      <c r="GX879" t="s">
        <v>448</v>
      </c>
      <c r="GZ879" t="s">
        <v>102292</v>
      </c>
      <c r="HA879" t="s">
        <v>199565</v>
      </c>
      <c r="HB879" t="s">
        <v>448</v>
      </c>
      <c r="HC879" t="s">
        <v>448</v>
      </c>
      <c r="HD879" t="s">
        <v>203261</v>
      </c>
      <c r="HE879" t="s">
        <v>204503</v>
      </c>
      <c r="HF879" t="s">
        <v>205713</v>
      </c>
      <c r="HG879" t="s">
        <v>448</v>
      </c>
      <c r="HH879" t="s">
        <v>208138</v>
      </c>
      <c r="HI879" t="s">
        <v>209348</v>
      </c>
      <c r="HJ879" t="s">
        <v>210599</v>
      </c>
      <c r="HK879" t="s">
        <v>211852</v>
      </c>
      <c r="HL879" t="s">
        <v>213069</v>
      </c>
      <c r="HM879" t="s">
        <v>214288</v>
      </c>
      <c r="HN879" t="s">
        <v>215564</v>
      </c>
    </row>
    <row r="880" spans="1:222" x14ac:dyDescent="0.4">
      <c r="A880">
        <v>877</v>
      </c>
      <c r="B880" s="1">
        <v>44347</v>
      </c>
      <c r="C880">
        <v>493</v>
      </c>
      <c r="D880" s="3">
        <f t="shared" si="13"/>
        <v>117</v>
      </c>
      <c r="G880">
        <v>256</v>
      </c>
      <c r="H880">
        <v>117</v>
      </c>
      <c r="I880">
        <v>789</v>
      </c>
      <c r="J880">
        <v>535</v>
      </c>
      <c r="K880">
        <v>605</v>
      </c>
      <c r="L880">
        <v>360</v>
      </c>
      <c r="M880">
        <v>458</v>
      </c>
      <c r="N880">
        <v>143</v>
      </c>
      <c r="O880">
        <v>623</v>
      </c>
      <c r="P880">
        <v>334</v>
      </c>
      <c r="Q880">
        <v>334</v>
      </c>
      <c r="R880">
        <v>359</v>
      </c>
      <c r="S880">
        <v>375</v>
      </c>
      <c r="T880">
        <v>323</v>
      </c>
      <c r="U880">
        <v>587</v>
      </c>
      <c r="V880">
        <v>645</v>
      </c>
      <c r="W880">
        <v>117</v>
      </c>
      <c r="X880">
        <v>380</v>
      </c>
      <c r="Y880">
        <v>117</v>
      </c>
      <c r="Z880">
        <v>558</v>
      </c>
      <c r="AA880">
        <v>374</v>
      </c>
      <c r="AB880">
        <v>509</v>
      </c>
      <c r="AC880">
        <v>565</v>
      </c>
      <c r="AD880">
        <v>483</v>
      </c>
      <c r="AE880">
        <v>412</v>
      </c>
      <c r="AF880">
        <v>117</v>
      </c>
      <c r="AG880">
        <v>117</v>
      </c>
      <c r="AH880">
        <v>117</v>
      </c>
      <c r="AI880">
        <v>369</v>
      </c>
      <c r="AJ880">
        <v>375</v>
      </c>
      <c r="AK880">
        <v>117</v>
      </c>
      <c r="AL880">
        <v>621</v>
      </c>
      <c r="AM880">
        <v>117</v>
      </c>
      <c r="AN880">
        <v>117</v>
      </c>
      <c r="AO880">
        <v>599</v>
      </c>
      <c r="AP880">
        <v>584</v>
      </c>
      <c r="AQ880">
        <v>590</v>
      </c>
      <c r="AR880">
        <v>117</v>
      </c>
      <c r="AS880">
        <v>117</v>
      </c>
      <c r="AT880">
        <v>530</v>
      </c>
      <c r="AU880">
        <v>117</v>
      </c>
      <c r="AV880">
        <v>117</v>
      </c>
      <c r="AW880">
        <v>523</v>
      </c>
      <c r="AX880" t="s">
        <v>5709</v>
      </c>
      <c r="AY880" t="s">
        <v>6926</v>
      </c>
      <c r="AZ880" t="s">
        <v>8158</v>
      </c>
      <c r="BA880" t="s">
        <v>9392</v>
      </c>
      <c r="BB880" t="s">
        <v>10610</v>
      </c>
      <c r="BC880" t="s">
        <v>449</v>
      </c>
      <c r="BD880" t="s">
        <v>13074</v>
      </c>
      <c r="BE880" t="s">
        <v>449</v>
      </c>
      <c r="BF880" t="s">
        <v>15494</v>
      </c>
      <c r="BG880" t="s">
        <v>16683</v>
      </c>
      <c r="BH880" t="s">
        <v>17883</v>
      </c>
      <c r="BI880" t="s">
        <v>449</v>
      </c>
      <c r="BJ880" t="s">
        <v>20283</v>
      </c>
      <c r="BK880" t="s">
        <v>21494</v>
      </c>
      <c r="BL880" t="s">
        <v>22704</v>
      </c>
      <c r="BM880" t="s">
        <v>449</v>
      </c>
      <c r="BN880" t="s">
        <v>25113</v>
      </c>
      <c r="BO880" t="s">
        <v>26336</v>
      </c>
      <c r="BP880" t="s">
        <v>27529</v>
      </c>
      <c r="BQ880" t="s">
        <v>10610</v>
      </c>
      <c r="BR880" t="s">
        <v>29945</v>
      </c>
      <c r="BS880" t="s">
        <v>31174</v>
      </c>
      <c r="BT880" t="s">
        <v>32383</v>
      </c>
      <c r="BU880" t="s">
        <v>33588</v>
      </c>
      <c r="BV880" t="s">
        <v>4467</v>
      </c>
      <c r="BW880" t="s">
        <v>36089</v>
      </c>
      <c r="BX880" t="s">
        <v>37295</v>
      </c>
      <c r="BY880" t="s">
        <v>38494</v>
      </c>
      <c r="BZ880" t="s">
        <v>39689</v>
      </c>
      <c r="CA880" t="s">
        <v>40916</v>
      </c>
      <c r="CB880" t="s">
        <v>42074</v>
      </c>
      <c r="CC880" t="s">
        <v>43264</v>
      </c>
      <c r="CD880" t="s">
        <v>449</v>
      </c>
      <c r="CE880" t="s">
        <v>449</v>
      </c>
      <c r="CF880" t="s">
        <v>46913</v>
      </c>
      <c r="CG880" t="s">
        <v>48109</v>
      </c>
      <c r="CH880" t="s">
        <v>49328</v>
      </c>
      <c r="CI880" t="s">
        <v>50519</v>
      </c>
      <c r="CJ880" t="s">
        <v>51765</v>
      </c>
      <c r="CK880" t="s">
        <v>52979</v>
      </c>
      <c r="CL880" t="s">
        <v>54180</v>
      </c>
      <c r="CM880" t="s">
        <v>55370</v>
      </c>
      <c r="CN880" t="s">
        <v>56527</v>
      </c>
      <c r="CO880" t="s">
        <v>57686</v>
      </c>
      <c r="CP880" t="s">
        <v>58867</v>
      </c>
      <c r="CQ880" t="s">
        <v>449</v>
      </c>
      <c r="CR880" t="s">
        <v>449</v>
      </c>
      <c r="CS880" t="s">
        <v>449</v>
      </c>
      <c r="CT880" t="s">
        <v>449</v>
      </c>
      <c r="CU880" t="s">
        <v>449</v>
      </c>
      <c r="CV880" t="s">
        <v>449</v>
      </c>
      <c r="CW880" t="s">
        <v>15494</v>
      </c>
      <c r="CX880" t="s">
        <v>449</v>
      </c>
      <c r="CY880" s="7" t="s">
        <v>69580</v>
      </c>
      <c r="CZ880" t="s">
        <v>449</v>
      </c>
      <c r="DA880" t="s">
        <v>449</v>
      </c>
      <c r="DB880" t="s">
        <v>73145</v>
      </c>
      <c r="DC880" t="s">
        <v>449</v>
      </c>
      <c r="DD880" t="s">
        <v>69580</v>
      </c>
      <c r="DE880" t="s">
        <v>2809</v>
      </c>
      <c r="DF880" t="s">
        <v>77884</v>
      </c>
      <c r="DG880" t="s">
        <v>79084</v>
      </c>
      <c r="DH880" t="s">
        <v>80278</v>
      </c>
      <c r="DI880" t="s">
        <v>81467</v>
      </c>
      <c r="DJ880" t="s">
        <v>3298</v>
      </c>
      <c r="DK880" t="s">
        <v>25113</v>
      </c>
      <c r="DL880" t="s">
        <v>85056</v>
      </c>
      <c r="DM880" t="s">
        <v>86248</v>
      </c>
      <c r="DN880" t="s">
        <v>87450</v>
      </c>
      <c r="DO880" t="s">
        <v>449</v>
      </c>
      <c r="DP880" t="s">
        <v>89911</v>
      </c>
      <c r="DQ880" t="s">
        <v>449</v>
      </c>
      <c r="DR880" t="s">
        <v>449</v>
      </c>
      <c r="DS880" t="s">
        <v>449</v>
      </c>
      <c r="DT880" t="s">
        <v>94894</v>
      </c>
      <c r="DU880" t="s">
        <v>449</v>
      </c>
      <c r="DV880" t="s">
        <v>97343</v>
      </c>
      <c r="DW880" t="s">
        <v>449</v>
      </c>
      <c r="DX880" t="s">
        <v>449</v>
      </c>
      <c r="DY880" t="s">
        <v>449</v>
      </c>
      <c r="DZ880" t="s">
        <v>449</v>
      </c>
      <c r="EA880" t="s">
        <v>103575</v>
      </c>
      <c r="EB880" t="s">
        <v>449</v>
      </c>
      <c r="EC880" t="s">
        <v>106107</v>
      </c>
      <c r="ED880" t="s">
        <v>449</v>
      </c>
      <c r="EE880" t="s">
        <v>449</v>
      </c>
      <c r="EF880" t="s">
        <v>449</v>
      </c>
      <c r="EG880" t="s">
        <v>449</v>
      </c>
      <c r="EH880" t="s">
        <v>112288</v>
      </c>
      <c r="EI880" t="s">
        <v>449</v>
      </c>
      <c r="EJ880" t="s">
        <v>449</v>
      </c>
      <c r="EK880" t="s">
        <v>115987</v>
      </c>
      <c r="EL880" t="s">
        <v>117211</v>
      </c>
      <c r="EM880" t="s">
        <v>118419</v>
      </c>
      <c r="EN880" t="s">
        <v>119656</v>
      </c>
      <c r="EO880" t="s">
        <v>120862</v>
      </c>
      <c r="EP880" t="s">
        <v>122100</v>
      </c>
      <c r="EQ880" t="s">
        <v>123303</v>
      </c>
      <c r="ER880" t="s">
        <v>124506</v>
      </c>
      <c r="ES880" t="s">
        <v>58867</v>
      </c>
      <c r="ET880" t="s">
        <v>126890</v>
      </c>
      <c r="EU880" t="s">
        <v>128100</v>
      </c>
      <c r="EV880" t="s">
        <v>449</v>
      </c>
      <c r="EW880" t="s">
        <v>449</v>
      </c>
      <c r="EX880" t="s">
        <v>449</v>
      </c>
      <c r="EY880" t="s">
        <v>449</v>
      </c>
      <c r="EZ880" t="s">
        <v>80278</v>
      </c>
      <c r="FA880" t="s">
        <v>135336</v>
      </c>
      <c r="FB880" t="s">
        <v>136534</v>
      </c>
      <c r="FC880" t="s">
        <v>137730</v>
      </c>
      <c r="FD880" t="s">
        <v>138924</v>
      </c>
      <c r="FE880" t="s">
        <v>140135</v>
      </c>
      <c r="FF880" t="s">
        <v>141368</v>
      </c>
      <c r="FG880" t="s">
        <v>142587</v>
      </c>
      <c r="FH880" t="s">
        <v>143791</v>
      </c>
      <c r="FI880" t="s">
        <v>449</v>
      </c>
      <c r="FJ880" t="s">
        <v>449</v>
      </c>
      <c r="FK880" t="s">
        <v>147518</v>
      </c>
      <c r="FL880" t="s">
        <v>148807</v>
      </c>
      <c r="FM880" t="s">
        <v>449</v>
      </c>
      <c r="FN880" t="s">
        <v>449</v>
      </c>
      <c r="FO880" t="s">
        <v>449</v>
      </c>
      <c r="FP880" t="s">
        <v>103575</v>
      </c>
      <c r="FQ880" t="s">
        <v>155144</v>
      </c>
      <c r="FR880" t="s">
        <v>156427</v>
      </c>
      <c r="FS880" t="s">
        <v>157687</v>
      </c>
      <c r="FT880" t="s">
        <v>158959</v>
      </c>
      <c r="FU880" t="s">
        <v>160239</v>
      </c>
      <c r="FV880" t="s">
        <v>161509</v>
      </c>
      <c r="FW880" t="s">
        <v>449</v>
      </c>
      <c r="FX880" t="s">
        <v>449</v>
      </c>
      <c r="FY880" t="s">
        <v>165370</v>
      </c>
      <c r="FZ880" t="s">
        <v>166623</v>
      </c>
      <c r="GA880" t="s">
        <v>167917</v>
      </c>
      <c r="GB880" t="s">
        <v>449</v>
      </c>
      <c r="GC880" t="s">
        <v>170489</v>
      </c>
      <c r="GD880" t="s">
        <v>171752</v>
      </c>
      <c r="GE880" t="s">
        <v>173004</v>
      </c>
      <c r="GF880" t="s">
        <v>174247</v>
      </c>
      <c r="GG880" t="s">
        <v>449</v>
      </c>
      <c r="GH880" t="s">
        <v>449</v>
      </c>
      <c r="GI880" t="s">
        <v>178074</v>
      </c>
      <c r="GJ880" t="s">
        <v>449</v>
      </c>
      <c r="GK880" t="s">
        <v>449</v>
      </c>
      <c r="GL880" t="s">
        <v>449</v>
      </c>
      <c r="GM880" t="s">
        <v>183171</v>
      </c>
      <c r="GN880" t="s">
        <v>184501</v>
      </c>
      <c r="GO880" t="s">
        <v>185782</v>
      </c>
      <c r="GP880" t="s">
        <v>187031</v>
      </c>
      <c r="GQ880" t="s">
        <v>188295</v>
      </c>
      <c r="GR880" t="s">
        <v>449</v>
      </c>
      <c r="GS880" t="s">
        <v>449</v>
      </c>
      <c r="GT880" t="s">
        <v>449</v>
      </c>
      <c r="GU880" t="s">
        <v>449</v>
      </c>
      <c r="GV880" t="s">
        <v>194616</v>
      </c>
      <c r="GW880" t="s">
        <v>118419</v>
      </c>
      <c r="GX880" t="s">
        <v>197096</v>
      </c>
      <c r="GZ880" t="s">
        <v>449</v>
      </c>
      <c r="HA880" t="s">
        <v>103575</v>
      </c>
      <c r="HB880" t="s">
        <v>140135</v>
      </c>
      <c r="HC880" t="s">
        <v>202029</v>
      </c>
      <c r="HD880" t="s">
        <v>203262</v>
      </c>
      <c r="HE880" t="s">
        <v>29945</v>
      </c>
      <c r="HF880" t="s">
        <v>205714</v>
      </c>
      <c r="HG880" t="s">
        <v>206927</v>
      </c>
      <c r="HH880" t="s">
        <v>208139</v>
      </c>
      <c r="HI880" t="s">
        <v>209349</v>
      </c>
      <c r="HJ880" t="s">
        <v>210600</v>
      </c>
      <c r="HK880" t="s">
        <v>211853</v>
      </c>
      <c r="HL880" t="s">
        <v>213070</v>
      </c>
      <c r="HM880" t="s">
        <v>214289</v>
      </c>
      <c r="HN880" t="s">
        <v>215565</v>
      </c>
    </row>
    <row r="881" spans="1:222" x14ac:dyDescent="0.4">
      <c r="A881">
        <v>878</v>
      </c>
      <c r="B881" s="1">
        <v>44348</v>
      </c>
      <c r="C881">
        <v>117</v>
      </c>
      <c r="D881" s="3">
        <f t="shared" si="13"/>
        <v>948</v>
      </c>
      <c r="G881">
        <v>122</v>
      </c>
      <c r="H881">
        <v>421</v>
      </c>
      <c r="I881">
        <v>386</v>
      </c>
      <c r="J881">
        <v>99</v>
      </c>
      <c r="K881">
        <v>300</v>
      </c>
      <c r="L881">
        <v>546</v>
      </c>
      <c r="M881">
        <v>480</v>
      </c>
      <c r="N881">
        <v>534</v>
      </c>
      <c r="O881">
        <v>85</v>
      </c>
      <c r="P881">
        <v>24</v>
      </c>
      <c r="Q881">
        <v>478</v>
      </c>
      <c r="R881">
        <v>461</v>
      </c>
      <c r="S881">
        <v>437</v>
      </c>
      <c r="T881">
        <v>387</v>
      </c>
      <c r="U881">
        <v>948</v>
      </c>
      <c r="V881">
        <v>948</v>
      </c>
      <c r="W881">
        <v>428</v>
      </c>
      <c r="X881">
        <v>239</v>
      </c>
      <c r="Y881">
        <v>191</v>
      </c>
      <c r="Z881">
        <v>948</v>
      </c>
      <c r="AA881">
        <v>506</v>
      </c>
      <c r="AB881">
        <v>451</v>
      </c>
      <c r="AC881">
        <v>404</v>
      </c>
      <c r="AD881">
        <v>384</v>
      </c>
      <c r="AE881">
        <v>948</v>
      </c>
      <c r="AF881">
        <v>365</v>
      </c>
      <c r="AG881">
        <v>466</v>
      </c>
      <c r="AH881">
        <v>244</v>
      </c>
      <c r="AI881">
        <v>581</v>
      </c>
      <c r="AJ881">
        <v>435</v>
      </c>
      <c r="AK881">
        <v>524</v>
      </c>
      <c r="AL881">
        <v>148</v>
      </c>
      <c r="AM881">
        <v>411</v>
      </c>
      <c r="AN881">
        <v>250</v>
      </c>
      <c r="AO881">
        <v>300</v>
      </c>
      <c r="AP881">
        <v>391</v>
      </c>
      <c r="AQ881">
        <v>473</v>
      </c>
      <c r="AR881">
        <v>421</v>
      </c>
      <c r="AS881">
        <v>-18</v>
      </c>
      <c r="AT881">
        <v>368</v>
      </c>
      <c r="AU881">
        <v>302</v>
      </c>
      <c r="AV881">
        <v>385</v>
      </c>
      <c r="AW881">
        <v>452</v>
      </c>
      <c r="AX881" t="s">
        <v>5710</v>
      </c>
      <c r="AY881" t="s">
        <v>6927</v>
      </c>
      <c r="AZ881" t="s">
        <v>8159</v>
      </c>
      <c r="BA881" t="s">
        <v>9393</v>
      </c>
      <c r="BB881" t="s">
        <v>10611</v>
      </c>
      <c r="BC881" t="s">
        <v>11837</v>
      </c>
      <c r="BD881" t="s">
        <v>13075</v>
      </c>
      <c r="BE881" t="s">
        <v>14277</v>
      </c>
      <c r="BF881" t="s">
        <v>15495</v>
      </c>
      <c r="BG881" t="s">
        <v>16684</v>
      </c>
      <c r="BH881" t="s">
        <v>17884</v>
      </c>
      <c r="BI881" t="s">
        <v>3971</v>
      </c>
      <c r="BJ881" t="s">
        <v>20284</v>
      </c>
      <c r="BK881" t="s">
        <v>21495</v>
      </c>
      <c r="BL881" t="s">
        <v>22705</v>
      </c>
      <c r="BM881" t="s">
        <v>23897</v>
      </c>
      <c r="BN881" t="s">
        <v>25114</v>
      </c>
      <c r="BO881" t="s">
        <v>26337</v>
      </c>
      <c r="BP881" t="s">
        <v>5710</v>
      </c>
      <c r="BQ881" t="s">
        <v>28722</v>
      </c>
      <c r="BR881" t="s">
        <v>29946</v>
      </c>
      <c r="BS881" t="s">
        <v>31175</v>
      </c>
      <c r="BT881" t="s">
        <v>32384</v>
      </c>
      <c r="BU881" t="s">
        <v>33589</v>
      </c>
      <c r="BV881" t="s">
        <v>34873</v>
      </c>
      <c r="BW881" t="s">
        <v>36090</v>
      </c>
      <c r="BX881" t="s">
        <v>37296</v>
      </c>
      <c r="BY881" t="s">
        <v>38495</v>
      </c>
      <c r="BZ881" t="s">
        <v>39690</v>
      </c>
      <c r="CA881" t="s">
        <v>1086</v>
      </c>
      <c r="CB881" t="s">
        <v>42075</v>
      </c>
      <c r="CC881" t="s">
        <v>3021</v>
      </c>
      <c r="CD881" t="s">
        <v>44482</v>
      </c>
      <c r="CE881" t="s">
        <v>45701</v>
      </c>
      <c r="CF881" t="s">
        <v>46914</v>
      </c>
      <c r="CG881" t="s">
        <v>17884</v>
      </c>
      <c r="CH881" t="s">
        <v>49329</v>
      </c>
      <c r="CI881" t="s">
        <v>50520</v>
      </c>
      <c r="CJ881" t="s">
        <v>51766</v>
      </c>
      <c r="CK881" t="s">
        <v>52980</v>
      </c>
      <c r="CL881" t="s">
        <v>54181</v>
      </c>
      <c r="CM881" t="s">
        <v>55371</v>
      </c>
      <c r="CN881" t="s">
        <v>56528</v>
      </c>
      <c r="CO881" t="s">
        <v>57687</v>
      </c>
      <c r="CP881" t="s">
        <v>58868</v>
      </c>
      <c r="CQ881" t="s">
        <v>60066</v>
      </c>
      <c r="CR881" t="s">
        <v>61243</v>
      </c>
      <c r="CS881" t="s">
        <v>62430</v>
      </c>
      <c r="CT881" t="s">
        <v>3209</v>
      </c>
      <c r="CU881" t="s">
        <v>3021</v>
      </c>
      <c r="CV881" t="s">
        <v>65996</v>
      </c>
      <c r="CW881" t="s">
        <v>42075</v>
      </c>
      <c r="CX881" t="s">
        <v>68399</v>
      </c>
      <c r="CY881" s="7" t="s">
        <v>69581</v>
      </c>
      <c r="CZ881" t="s">
        <v>70771</v>
      </c>
      <c r="DA881" t="s">
        <v>71956</v>
      </c>
      <c r="DB881" t="s">
        <v>73146</v>
      </c>
      <c r="DC881" t="s">
        <v>74321</v>
      </c>
      <c r="DD881" t="s">
        <v>75497</v>
      </c>
      <c r="DE881" t="s">
        <v>76708</v>
      </c>
      <c r="DF881" t="s">
        <v>16684</v>
      </c>
      <c r="DG881" t="s">
        <v>39690</v>
      </c>
      <c r="DH881" t="s">
        <v>80279</v>
      </c>
      <c r="DI881" t="s">
        <v>81468</v>
      </c>
      <c r="DJ881" t="s">
        <v>82649</v>
      </c>
      <c r="DK881" t="s">
        <v>68399</v>
      </c>
      <c r="DL881" t="s">
        <v>2248</v>
      </c>
      <c r="DM881" t="s">
        <v>86249</v>
      </c>
      <c r="DN881" t="s">
        <v>87451</v>
      </c>
      <c r="DO881" t="s">
        <v>88673</v>
      </c>
      <c r="DP881" t="s">
        <v>89912</v>
      </c>
      <c r="DQ881" t="s">
        <v>91159</v>
      </c>
      <c r="DR881" t="s">
        <v>92406</v>
      </c>
      <c r="DS881" t="s">
        <v>93631</v>
      </c>
      <c r="DT881" t="s">
        <v>2248</v>
      </c>
      <c r="DU881" t="s">
        <v>96111</v>
      </c>
      <c r="DV881" t="s">
        <v>97344</v>
      </c>
      <c r="DW881" t="s">
        <v>98574</v>
      </c>
      <c r="DX881" t="s">
        <v>99817</v>
      </c>
      <c r="DY881" t="s">
        <v>101055</v>
      </c>
      <c r="DZ881" t="s">
        <v>29946</v>
      </c>
      <c r="EA881" t="s">
        <v>2248</v>
      </c>
      <c r="EB881" t="s">
        <v>104817</v>
      </c>
      <c r="EC881" t="s">
        <v>2248</v>
      </c>
      <c r="ED881" t="s">
        <v>3021</v>
      </c>
      <c r="EE881" t="s">
        <v>1086</v>
      </c>
      <c r="EF881" t="s">
        <v>109810</v>
      </c>
      <c r="EG881" t="s">
        <v>111037</v>
      </c>
      <c r="EH881" t="s">
        <v>112289</v>
      </c>
      <c r="EI881" t="s">
        <v>113518</v>
      </c>
      <c r="EJ881" t="s">
        <v>114766</v>
      </c>
      <c r="EK881" t="s">
        <v>115988</v>
      </c>
      <c r="EL881" t="s">
        <v>117212</v>
      </c>
      <c r="EM881" t="s">
        <v>118420</v>
      </c>
      <c r="EN881" t="s">
        <v>60066</v>
      </c>
      <c r="EO881" t="s">
        <v>97344</v>
      </c>
      <c r="EP881" t="s">
        <v>122101</v>
      </c>
      <c r="EQ881" t="s">
        <v>123304</v>
      </c>
      <c r="ER881" t="s">
        <v>124507</v>
      </c>
      <c r="ES881" t="s">
        <v>125681</v>
      </c>
      <c r="ET881" t="s">
        <v>126891</v>
      </c>
      <c r="EU881" t="s">
        <v>109810</v>
      </c>
      <c r="EV881" t="s">
        <v>81468</v>
      </c>
      <c r="EW881" t="s">
        <v>130523</v>
      </c>
      <c r="EX881" t="s">
        <v>131721</v>
      </c>
      <c r="EY881" t="s">
        <v>132906</v>
      </c>
      <c r="EZ881" t="s">
        <v>134125</v>
      </c>
      <c r="FA881" t="s">
        <v>135337</v>
      </c>
      <c r="FB881" t="s">
        <v>136535</v>
      </c>
      <c r="FC881" t="s">
        <v>137731</v>
      </c>
      <c r="FD881" t="s">
        <v>138925</v>
      </c>
      <c r="FE881" t="s">
        <v>140136</v>
      </c>
      <c r="FF881" t="s">
        <v>141369</v>
      </c>
      <c r="FG881" t="s">
        <v>142588</v>
      </c>
      <c r="FH881" t="s">
        <v>143792</v>
      </c>
      <c r="FI881" t="s">
        <v>145012</v>
      </c>
      <c r="FJ881" t="s">
        <v>146265</v>
      </c>
      <c r="FK881" t="s">
        <v>137731</v>
      </c>
      <c r="FL881" t="s">
        <v>148808</v>
      </c>
      <c r="FM881" t="s">
        <v>150079</v>
      </c>
      <c r="FN881" t="s">
        <v>151340</v>
      </c>
      <c r="FO881" t="s">
        <v>152611</v>
      </c>
      <c r="FP881" t="s">
        <v>15495</v>
      </c>
      <c r="FQ881" t="s">
        <v>155145</v>
      </c>
      <c r="FR881" t="s">
        <v>99817</v>
      </c>
      <c r="FS881" t="s">
        <v>65996</v>
      </c>
      <c r="FT881" t="s">
        <v>158960</v>
      </c>
      <c r="FU881" t="s">
        <v>160240</v>
      </c>
      <c r="FV881" t="s">
        <v>161510</v>
      </c>
      <c r="FW881" t="s">
        <v>135337</v>
      </c>
      <c r="FX881" t="s">
        <v>164081</v>
      </c>
      <c r="FY881" t="s">
        <v>165371</v>
      </c>
      <c r="FZ881" t="s">
        <v>166624</v>
      </c>
      <c r="GA881" t="s">
        <v>167918</v>
      </c>
      <c r="GB881" t="s">
        <v>169196</v>
      </c>
      <c r="GC881" t="s">
        <v>87451</v>
      </c>
      <c r="GD881" t="s">
        <v>171753</v>
      </c>
      <c r="GE881" t="s">
        <v>173005</v>
      </c>
      <c r="GF881" t="s">
        <v>174248</v>
      </c>
      <c r="GG881" t="s">
        <v>175530</v>
      </c>
      <c r="GH881" t="s">
        <v>176804</v>
      </c>
      <c r="GI881" t="s">
        <v>178075</v>
      </c>
      <c r="GJ881" t="s">
        <v>169196</v>
      </c>
      <c r="GK881" t="s">
        <v>180605</v>
      </c>
      <c r="GL881" t="s">
        <v>104817</v>
      </c>
      <c r="GM881" t="s">
        <v>183172</v>
      </c>
      <c r="GN881" t="s">
        <v>184502</v>
      </c>
      <c r="GO881" t="s">
        <v>185783</v>
      </c>
      <c r="GP881" t="s">
        <v>187032</v>
      </c>
      <c r="GQ881" t="s">
        <v>188296</v>
      </c>
      <c r="GR881" t="s">
        <v>189556</v>
      </c>
      <c r="GS881" t="s">
        <v>190832</v>
      </c>
      <c r="GT881" t="s">
        <v>192092</v>
      </c>
      <c r="GU881" t="s">
        <v>193349</v>
      </c>
      <c r="GV881" t="s">
        <v>194617</v>
      </c>
      <c r="GW881" t="s">
        <v>195852</v>
      </c>
      <c r="GX881" t="s">
        <v>197097</v>
      </c>
      <c r="GZ881" t="s">
        <v>198328</v>
      </c>
      <c r="HA881" t="s">
        <v>199566</v>
      </c>
      <c r="HB881" t="s">
        <v>200795</v>
      </c>
      <c r="HC881" t="s">
        <v>202030</v>
      </c>
      <c r="HD881" t="s">
        <v>203263</v>
      </c>
      <c r="HE881" t="s">
        <v>204504</v>
      </c>
      <c r="HF881" t="s">
        <v>205715</v>
      </c>
      <c r="HG881" t="s">
        <v>206928</v>
      </c>
      <c r="HH881" t="s">
        <v>208140</v>
      </c>
      <c r="HI881" t="s">
        <v>209350</v>
      </c>
      <c r="HJ881" t="s">
        <v>140136</v>
      </c>
      <c r="HK881" t="s">
        <v>211854</v>
      </c>
      <c r="HL881" t="s">
        <v>213071</v>
      </c>
      <c r="HM881" t="s">
        <v>214290</v>
      </c>
      <c r="HN881" t="s">
        <v>215566</v>
      </c>
    </row>
    <row r="882" spans="1:222" x14ac:dyDescent="0.4">
      <c r="A882">
        <v>879</v>
      </c>
      <c r="B882" s="1">
        <v>44349</v>
      </c>
      <c r="C882">
        <v>948</v>
      </c>
      <c r="D882" s="3">
        <f t="shared" si="13"/>
        <v>633</v>
      </c>
      <c r="G882">
        <v>581</v>
      </c>
      <c r="H882">
        <v>307</v>
      </c>
      <c r="I882">
        <v>649</v>
      </c>
      <c r="J882">
        <v>446</v>
      </c>
      <c r="K882">
        <v>568</v>
      </c>
      <c r="L882">
        <v>333</v>
      </c>
      <c r="M882">
        <v>493</v>
      </c>
      <c r="N882">
        <v>434</v>
      </c>
      <c r="O882">
        <v>660</v>
      </c>
      <c r="P882">
        <v>668</v>
      </c>
      <c r="Q882">
        <v>650</v>
      </c>
      <c r="R882">
        <v>711</v>
      </c>
      <c r="S882">
        <v>777</v>
      </c>
      <c r="T882">
        <v>354</v>
      </c>
      <c r="U882">
        <v>193</v>
      </c>
      <c r="V882">
        <v>394</v>
      </c>
      <c r="W882">
        <v>351</v>
      </c>
      <c r="X882">
        <v>206</v>
      </c>
      <c r="Y882">
        <v>56</v>
      </c>
      <c r="Z882">
        <v>222</v>
      </c>
      <c r="AA882">
        <v>576</v>
      </c>
      <c r="AB882">
        <v>532</v>
      </c>
      <c r="AC882">
        <v>613</v>
      </c>
      <c r="AD882">
        <v>595</v>
      </c>
      <c r="AE882">
        <v>341</v>
      </c>
      <c r="AF882">
        <v>394</v>
      </c>
      <c r="AG882">
        <v>668</v>
      </c>
      <c r="AH882">
        <v>823</v>
      </c>
      <c r="AI882">
        <v>633</v>
      </c>
      <c r="AJ882">
        <v>633</v>
      </c>
      <c r="AK882">
        <v>643</v>
      </c>
      <c r="AL882">
        <v>743</v>
      </c>
      <c r="AM882">
        <v>512</v>
      </c>
      <c r="AN882">
        <v>481</v>
      </c>
      <c r="AO882">
        <v>660</v>
      </c>
      <c r="AP882">
        <v>552</v>
      </c>
      <c r="AQ882">
        <v>433</v>
      </c>
      <c r="AR882">
        <v>570</v>
      </c>
      <c r="AS882">
        <v>550</v>
      </c>
      <c r="AT882">
        <v>405</v>
      </c>
      <c r="AU882">
        <v>562</v>
      </c>
      <c r="AV882">
        <v>391</v>
      </c>
      <c r="AW882">
        <v>633</v>
      </c>
      <c r="AX882" t="s">
        <v>3673</v>
      </c>
      <c r="AY882" t="s">
        <v>3673</v>
      </c>
      <c r="AZ882" t="s">
        <v>8160</v>
      </c>
      <c r="BA882" t="s">
        <v>9394</v>
      </c>
      <c r="BB882" t="s">
        <v>10612</v>
      </c>
      <c r="BC882" t="s">
        <v>11838</v>
      </c>
      <c r="BD882" t="s">
        <v>13076</v>
      </c>
      <c r="BE882" t="s">
        <v>3673</v>
      </c>
      <c r="BF882" t="s">
        <v>15496</v>
      </c>
      <c r="BG882" t="s">
        <v>16685</v>
      </c>
      <c r="BH882" t="s">
        <v>17885</v>
      </c>
      <c r="BI882" t="s">
        <v>19079</v>
      </c>
      <c r="BJ882" t="s">
        <v>3673</v>
      </c>
      <c r="BK882" t="s">
        <v>3673</v>
      </c>
      <c r="BL882" t="s">
        <v>3673</v>
      </c>
      <c r="BM882" t="s">
        <v>3673</v>
      </c>
      <c r="BN882" t="s">
        <v>25115</v>
      </c>
      <c r="BO882" t="s">
        <v>26338</v>
      </c>
      <c r="BP882" t="s">
        <v>27530</v>
      </c>
      <c r="BQ882" t="s">
        <v>28723</v>
      </c>
      <c r="BR882" t="s">
        <v>29947</v>
      </c>
      <c r="BS882" t="s">
        <v>31176</v>
      </c>
      <c r="BT882" t="s">
        <v>32385</v>
      </c>
      <c r="BU882" t="s">
        <v>33590</v>
      </c>
      <c r="BV882" t="s">
        <v>3673</v>
      </c>
      <c r="BW882" t="s">
        <v>36091</v>
      </c>
      <c r="BX882" t="s">
        <v>3673</v>
      </c>
      <c r="BY882" t="s">
        <v>3673</v>
      </c>
      <c r="BZ882" t="s">
        <v>3299</v>
      </c>
      <c r="CA882" t="s">
        <v>3673</v>
      </c>
      <c r="CB882" t="s">
        <v>3673</v>
      </c>
      <c r="CC882" t="s">
        <v>3673</v>
      </c>
      <c r="CD882" t="s">
        <v>44483</v>
      </c>
      <c r="CE882" t="s">
        <v>3673</v>
      </c>
      <c r="CF882" t="s">
        <v>3673</v>
      </c>
      <c r="CG882" t="s">
        <v>48110</v>
      </c>
      <c r="CH882" t="s">
        <v>49330</v>
      </c>
      <c r="CI882" t="s">
        <v>50521</v>
      </c>
      <c r="CJ882" t="s">
        <v>51767</v>
      </c>
      <c r="CK882" t="s">
        <v>52981</v>
      </c>
      <c r="CL882" t="s">
        <v>54182</v>
      </c>
      <c r="CM882" t="s">
        <v>55372</v>
      </c>
      <c r="CN882" t="s">
        <v>56529</v>
      </c>
      <c r="CO882" t="s">
        <v>57688</v>
      </c>
      <c r="CP882" t="s">
        <v>58869</v>
      </c>
      <c r="CQ882" t="s">
        <v>3673</v>
      </c>
      <c r="CR882" t="s">
        <v>3673</v>
      </c>
      <c r="CS882" t="s">
        <v>62431</v>
      </c>
      <c r="CT882" t="s">
        <v>63632</v>
      </c>
      <c r="CU882" t="s">
        <v>3673</v>
      </c>
      <c r="CV882" t="s">
        <v>65997</v>
      </c>
      <c r="CW882" t="s">
        <v>67216</v>
      </c>
      <c r="CX882" t="s">
        <v>68400</v>
      </c>
      <c r="CY882" s="7" t="s">
        <v>3673</v>
      </c>
      <c r="CZ882" t="s">
        <v>70772</v>
      </c>
      <c r="DA882" t="s">
        <v>3673</v>
      </c>
      <c r="DB882" t="s">
        <v>3673</v>
      </c>
      <c r="DC882" t="s">
        <v>3673</v>
      </c>
      <c r="DD882" t="s">
        <v>3673</v>
      </c>
      <c r="DE882" t="s">
        <v>3673</v>
      </c>
      <c r="DF882" t="s">
        <v>77885</v>
      </c>
      <c r="DG882" t="s">
        <v>79085</v>
      </c>
      <c r="DH882" t="s">
        <v>80280</v>
      </c>
      <c r="DI882" t="s">
        <v>81469</v>
      </c>
      <c r="DJ882" t="s">
        <v>82650</v>
      </c>
      <c r="DK882" t="s">
        <v>83827</v>
      </c>
      <c r="DL882" t="s">
        <v>1352</v>
      </c>
      <c r="DM882" t="s">
        <v>86250</v>
      </c>
      <c r="DN882" t="s">
        <v>87452</v>
      </c>
      <c r="DO882" t="s">
        <v>63632</v>
      </c>
      <c r="DP882" t="s">
        <v>89913</v>
      </c>
      <c r="DQ882" t="s">
        <v>91160</v>
      </c>
      <c r="DR882" t="s">
        <v>92407</v>
      </c>
      <c r="DS882" t="s">
        <v>93632</v>
      </c>
      <c r="DT882" t="s">
        <v>94895</v>
      </c>
      <c r="DU882" t="s">
        <v>96112</v>
      </c>
      <c r="DV882" t="s">
        <v>97345</v>
      </c>
      <c r="DW882" t="s">
        <v>48110</v>
      </c>
      <c r="DX882" t="s">
        <v>99818</v>
      </c>
      <c r="DY882" t="s">
        <v>101056</v>
      </c>
      <c r="DZ882" t="s">
        <v>102293</v>
      </c>
      <c r="EA882" t="s">
        <v>103576</v>
      </c>
      <c r="EB882" t="s">
        <v>104818</v>
      </c>
      <c r="EC882" t="s">
        <v>106108</v>
      </c>
      <c r="ED882" t="s">
        <v>107347</v>
      </c>
      <c r="EE882" t="s">
        <v>108567</v>
      </c>
      <c r="EF882" t="s">
        <v>109811</v>
      </c>
      <c r="EG882" t="s">
        <v>111038</v>
      </c>
      <c r="EH882" t="s">
        <v>112290</v>
      </c>
      <c r="EI882" t="s">
        <v>8160</v>
      </c>
      <c r="EJ882" t="s">
        <v>114767</v>
      </c>
      <c r="EK882" t="s">
        <v>115989</v>
      </c>
      <c r="EL882" t="s">
        <v>117213</v>
      </c>
      <c r="EM882" t="s">
        <v>118421</v>
      </c>
      <c r="EN882" t="s">
        <v>3673</v>
      </c>
      <c r="EO882" t="s">
        <v>120863</v>
      </c>
      <c r="EP882" t="s">
        <v>122102</v>
      </c>
      <c r="EQ882" t="s">
        <v>123305</v>
      </c>
      <c r="ER882" t="s">
        <v>124508</v>
      </c>
      <c r="ES882" t="s">
        <v>125682</v>
      </c>
      <c r="ET882" t="s">
        <v>126892</v>
      </c>
      <c r="EU882" t="s">
        <v>128101</v>
      </c>
      <c r="EV882" t="s">
        <v>129309</v>
      </c>
      <c r="EW882" t="s">
        <v>130524</v>
      </c>
      <c r="EX882" t="s">
        <v>131722</v>
      </c>
      <c r="EY882" t="s">
        <v>92407</v>
      </c>
      <c r="EZ882" t="s">
        <v>3673</v>
      </c>
      <c r="FA882" t="s">
        <v>82650</v>
      </c>
      <c r="FB882" t="s">
        <v>122102</v>
      </c>
      <c r="FC882" t="s">
        <v>122102</v>
      </c>
      <c r="FD882" t="s">
        <v>138926</v>
      </c>
      <c r="FE882" t="s">
        <v>140137</v>
      </c>
      <c r="FF882" t="s">
        <v>141370</v>
      </c>
      <c r="FG882" t="s">
        <v>142589</v>
      </c>
      <c r="FH882" t="s">
        <v>143793</v>
      </c>
      <c r="FI882" t="s">
        <v>145013</v>
      </c>
      <c r="FJ882" t="s">
        <v>146266</v>
      </c>
      <c r="FK882" t="s">
        <v>147519</v>
      </c>
      <c r="FL882" t="s">
        <v>148809</v>
      </c>
      <c r="FM882" t="s">
        <v>150080</v>
      </c>
      <c r="FN882" t="s">
        <v>151341</v>
      </c>
      <c r="FO882" t="s">
        <v>3673</v>
      </c>
      <c r="FP882" t="s">
        <v>153885</v>
      </c>
      <c r="FQ882" t="s">
        <v>3673</v>
      </c>
      <c r="FR882" t="s">
        <v>156428</v>
      </c>
      <c r="FS882" t="s">
        <v>157688</v>
      </c>
      <c r="FT882" t="s">
        <v>158961</v>
      </c>
      <c r="FU882" t="s">
        <v>160241</v>
      </c>
      <c r="FV882" t="s">
        <v>161511</v>
      </c>
      <c r="FW882" t="s">
        <v>3673</v>
      </c>
      <c r="FX882" t="s">
        <v>3673</v>
      </c>
      <c r="FY882" t="s">
        <v>165372</v>
      </c>
      <c r="FZ882" t="s">
        <v>166625</v>
      </c>
      <c r="GA882" t="s">
        <v>167919</v>
      </c>
      <c r="GB882" t="s">
        <v>3673</v>
      </c>
      <c r="GC882" t="s">
        <v>170490</v>
      </c>
      <c r="GD882" t="s">
        <v>171754</v>
      </c>
      <c r="GE882" t="s">
        <v>173006</v>
      </c>
      <c r="GF882" t="s">
        <v>174249</v>
      </c>
      <c r="GG882" t="s">
        <v>175531</v>
      </c>
      <c r="GH882" t="s">
        <v>176805</v>
      </c>
      <c r="GI882" t="s">
        <v>178076</v>
      </c>
      <c r="GJ882" t="s">
        <v>3673</v>
      </c>
      <c r="GK882" t="s">
        <v>3673</v>
      </c>
      <c r="GL882" t="s">
        <v>3673</v>
      </c>
      <c r="GM882" t="s">
        <v>183173</v>
      </c>
      <c r="GN882" t="s">
        <v>184503</v>
      </c>
      <c r="GO882" t="s">
        <v>185784</v>
      </c>
      <c r="GP882" t="s">
        <v>187033</v>
      </c>
      <c r="GQ882" t="s">
        <v>188297</v>
      </c>
      <c r="GR882" t="s">
        <v>189557</v>
      </c>
      <c r="GS882" t="s">
        <v>190833</v>
      </c>
      <c r="GT882" t="s">
        <v>3673</v>
      </c>
      <c r="GU882" t="s">
        <v>3673</v>
      </c>
      <c r="GV882" t="s">
        <v>3673</v>
      </c>
      <c r="GW882" t="s">
        <v>3673</v>
      </c>
      <c r="GX882" t="s">
        <v>3673</v>
      </c>
      <c r="GZ882" t="s">
        <v>3673</v>
      </c>
      <c r="HA882" t="s">
        <v>199567</v>
      </c>
      <c r="HB882" t="s">
        <v>3673</v>
      </c>
      <c r="HC882" t="s">
        <v>202031</v>
      </c>
      <c r="HD882" t="s">
        <v>203264</v>
      </c>
      <c r="HE882" t="s">
        <v>142589</v>
      </c>
      <c r="HF882" t="s">
        <v>205716</v>
      </c>
      <c r="HG882" t="s">
        <v>3673</v>
      </c>
      <c r="HH882" t="s">
        <v>208141</v>
      </c>
      <c r="HI882" t="s">
        <v>111038</v>
      </c>
      <c r="HJ882" t="s">
        <v>210601</v>
      </c>
      <c r="HK882" t="s">
        <v>211855</v>
      </c>
      <c r="HL882" t="s">
        <v>213072</v>
      </c>
      <c r="HM882" t="s">
        <v>214291</v>
      </c>
      <c r="HN882" t="s">
        <v>215567</v>
      </c>
    </row>
    <row r="883" spans="1:222" x14ac:dyDescent="0.4">
      <c r="A883">
        <v>880</v>
      </c>
      <c r="B883" s="1">
        <v>44350</v>
      </c>
      <c r="C883">
        <v>633</v>
      </c>
      <c r="D883" s="3">
        <f t="shared" si="13"/>
        <v>227</v>
      </c>
      <c r="G883">
        <v>462</v>
      </c>
      <c r="H883">
        <v>227</v>
      </c>
      <c r="I883">
        <v>712</v>
      </c>
      <c r="J883">
        <v>572</v>
      </c>
      <c r="K883">
        <v>753</v>
      </c>
      <c r="L883">
        <v>395</v>
      </c>
      <c r="M883">
        <v>448</v>
      </c>
      <c r="N883">
        <v>48</v>
      </c>
      <c r="O883">
        <v>527</v>
      </c>
      <c r="P883">
        <v>227</v>
      </c>
      <c r="Q883">
        <v>227</v>
      </c>
      <c r="R883">
        <v>227</v>
      </c>
      <c r="S883">
        <v>227</v>
      </c>
      <c r="T883">
        <v>888</v>
      </c>
      <c r="U883">
        <v>603</v>
      </c>
      <c r="V883">
        <v>867</v>
      </c>
      <c r="W883">
        <v>375</v>
      </c>
      <c r="X883">
        <v>227</v>
      </c>
      <c r="Y883">
        <v>206</v>
      </c>
      <c r="Z883">
        <v>366</v>
      </c>
      <c r="AA883">
        <v>561</v>
      </c>
      <c r="AB883">
        <v>526</v>
      </c>
      <c r="AC883">
        <v>475</v>
      </c>
      <c r="AD883">
        <v>471</v>
      </c>
      <c r="AE883">
        <v>227</v>
      </c>
      <c r="AF883">
        <v>498</v>
      </c>
      <c r="AG883">
        <v>562</v>
      </c>
      <c r="AH883">
        <v>727</v>
      </c>
      <c r="AI883">
        <v>554</v>
      </c>
      <c r="AJ883">
        <v>498</v>
      </c>
      <c r="AK883">
        <v>476</v>
      </c>
      <c r="AL883">
        <v>529</v>
      </c>
      <c r="AM883">
        <v>702</v>
      </c>
      <c r="AN883">
        <v>736</v>
      </c>
      <c r="AO883">
        <v>632</v>
      </c>
      <c r="AP883">
        <v>859</v>
      </c>
      <c r="AQ883">
        <v>821</v>
      </c>
      <c r="AR883">
        <v>984</v>
      </c>
      <c r="AS883">
        <v>318</v>
      </c>
      <c r="AT883">
        <v>576</v>
      </c>
      <c r="AU883">
        <v>1001</v>
      </c>
      <c r="AV883">
        <v>1119</v>
      </c>
      <c r="AW883">
        <v>824</v>
      </c>
      <c r="AX883" t="s">
        <v>5711</v>
      </c>
      <c r="AY883" t="s">
        <v>6928</v>
      </c>
      <c r="AZ883" t="s">
        <v>8161</v>
      </c>
      <c r="BA883" t="s">
        <v>9395</v>
      </c>
      <c r="BB883" t="s">
        <v>10613</v>
      </c>
      <c r="BC883" t="s">
        <v>11839</v>
      </c>
      <c r="BD883" t="s">
        <v>13077</v>
      </c>
      <c r="BE883" t="s">
        <v>14278</v>
      </c>
      <c r="BF883" t="s">
        <v>15497</v>
      </c>
      <c r="BG883" t="s">
        <v>16686</v>
      </c>
      <c r="BH883" t="s">
        <v>17886</v>
      </c>
      <c r="BI883" t="s">
        <v>19080</v>
      </c>
      <c r="BJ883" t="s">
        <v>20285</v>
      </c>
      <c r="BK883" t="s">
        <v>21496</v>
      </c>
      <c r="BL883" t="s">
        <v>22706</v>
      </c>
      <c r="BM883" t="s">
        <v>3129</v>
      </c>
      <c r="BN883" t="s">
        <v>25116</v>
      </c>
      <c r="BO883" t="s">
        <v>26339</v>
      </c>
      <c r="BP883" t="s">
        <v>27531</v>
      </c>
      <c r="BQ883" t="s">
        <v>28724</v>
      </c>
      <c r="BR883" t="s">
        <v>29948</v>
      </c>
      <c r="BS883" t="s">
        <v>31177</v>
      </c>
      <c r="BT883" t="s">
        <v>32386</v>
      </c>
      <c r="BU883" t="s">
        <v>33591</v>
      </c>
      <c r="BV883" t="s">
        <v>34874</v>
      </c>
      <c r="BW883" t="s">
        <v>36092</v>
      </c>
      <c r="BX883" t="s">
        <v>37297</v>
      </c>
      <c r="BY883" t="s">
        <v>4871</v>
      </c>
      <c r="BZ883" t="s">
        <v>39691</v>
      </c>
      <c r="CA883" t="s">
        <v>40917</v>
      </c>
      <c r="CB883" t="s">
        <v>5711</v>
      </c>
      <c r="CC883" t="s">
        <v>43265</v>
      </c>
      <c r="CD883" t="s">
        <v>44484</v>
      </c>
      <c r="CE883" t="s">
        <v>29948</v>
      </c>
      <c r="CF883" t="s">
        <v>46915</v>
      </c>
      <c r="CG883" t="s">
        <v>48111</v>
      </c>
      <c r="CH883" t="s">
        <v>49331</v>
      </c>
      <c r="CI883" t="s">
        <v>50522</v>
      </c>
      <c r="CJ883" t="s">
        <v>51768</v>
      </c>
      <c r="CK883" t="s">
        <v>52982</v>
      </c>
      <c r="CL883" t="s">
        <v>54183</v>
      </c>
      <c r="CM883" t="s">
        <v>55373</v>
      </c>
      <c r="CN883" t="s">
        <v>56530</v>
      </c>
      <c r="CO883" t="s">
        <v>57689</v>
      </c>
      <c r="CP883" t="s">
        <v>58870</v>
      </c>
      <c r="CQ883" t="s">
        <v>959</v>
      </c>
      <c r="CR883" t="s">
        <v>61244</v>
      </c>
      <c r="CS883" t="s">
        <v>62432</v>
      </c>
      <c r="CT883" t="s">
        <v>63633</v>
      </c>
      <c r="CU883" t="s">
        <v>450</v>
      </c>
      <c r="CV883" t="s">
        <v>450</v>
      </c>
      <c r="CW883" t="s">
        <v>450</v>
      </c>
      <c r="CX883" t="s">
        <v>450</v>
      </c>
      <c r="CY883" s="7" t="s">
        <v>69582</v>
      </c>
      <c r="CZ883" t="s">
        <v>450</v>
      </c>
      <c r="DA883" t="s">
        <v>450</v>
      </c>
      <c r="DB883" t="s">
        <v>450</v>
      </c>
      <c r="DC883" t="s">
        <v>74322</v>
      </c>
      <c r="DD883" t="s">
        <v>75498</v>
      </c>
      <c r="DE883" t="s">
        <v>76709</v>
      </c>
      <c r="DF883" t="s">
        <v>77886</v>
      </c>
      <c r="DG883" t="s">
        <v>79086</v>
      </c>
      <c r="DH883" t="s">
        <v>80281</v>
      </c>
      <c r="DI883" t="s">
        <v>81470</v>
      </c>
      <c r="DJ883" t="s">
        <v>82651</v>
      </c>
      <c r="DK883" t="s">
        <v>83828</v>
      </c>
      <c r="DL883" t="s">
        <v>85057</v>
      </c>
      <c r="DM883" t="s">
        <v>86251</v>
      </c>
      <c r="DN883" t="s">
        <v>87453</v>
      </c>
      <c r="DO883" t="s">
        <v>88674</v>
      </c>
      <c r="DP883" t="s">
        <v>89914</v>
      </c>
      <c r="DQ883" t="s">
        <v>91161</v>
      </c>
      <c r="DR883" t="s">
        <v>92408</v>
      </c>
      <c r="DS883" t="s">
        <v>93633</v>
      </c>
      <c r="DT883" t="s">
        <v>94896</v>
      </c>
      <c r="DU883" t="s">
        <v>96113</v>
      </c>
      <c r="DV883" t="s">
        <v>51768</v>
      </c>
      <c r="DW883" t="s">
        <v>98575</v>
      </c>
      <c r="DX883" t="s">
        <v>99819</v>
      </c>
      <c r="DY883" t="s">
        <v>101057</v>
      </c>
      <c r="DZ883" t="s">
        <v>102294</v>
      </c>
      <c r="EA883" t="s">
        <v>103577</v>
      </c>
      <c r="EB883" t="s">
        <v>104819</v>
      </c>
      <c r="EC883" t="s">
        <v>106109</v>
      </c>
      <c r="ED883" t="s">
        <v>107348</v>
      </c>
      <c r="EE883" t="s">
        <v>108568</v>
      </c>
      <c r="EF883" t="s">
        <v>109812</v>
      </c>
      <c r="EG883" t="s">
        <v>111039</v>
      </c>
      <c r="EH883" t="s">
        <v>112291</v>
      </c>
      <c r="EI883" t="s">
        <v>113519</v>
      </c>
      <c r="EJ883" t="s">
        <v>114768</v>
      </c>
      <c r="EK883" t="s">
        <v>115990</v>
      </c>
      <c r="EL883" t="s">
        <v>117214</v>
      </c>
      <c r="EM883" t="s">
        <v>118422</v>
      </c>
      <c r="EN883" t="s">
        <v>119657</v>
      </c>
      <c r="EO883" t="s">
        <v>120864</v>
      </c>
      <c r="EP883" t="s">
        <v>76709</v>
      </c>
      <c r="EQ883" t="s">
        <v>123306</v>
      </c>
      <c r="ER883" t="s">
        <v>124509</v>
      </c>
      <c r="ES883" t="s">
        <v>125683</v>
      </c>
      <c r="ET883" t="s">
        <v>126893</v>
      </c>
      <c r="EU883" t="s">
        <v>128102</v>
      </c>
      <c r="EV883" t="s">
        <v>129310</v>
      </c>
      <c r="EW883" t="s">
        <v>130525</v>
      </c>
      <c r="EX883" t="s">
        <v>131723</v>
      </c>
      <c r="EY883" t="s">
        <v>3129</v>
      </c>
      <c r="EZ883" t="s">
        <v>134126</v>
      </c>
      <c r="FA883" t="s">
        <v>135338</v>
      </c>
      <c r="FB883" t="s">
        <v>128102</v>
      </c>
      <c r="FC883" t="s">
        <v>137732</v>
      </c>
      <c r="FD883" t="s">
        <v>138927</v>
      </c>
      <c r="FE883" t="s">
        <v>140138</v>
      </c>
      <c r="FF883" t="s">
        <v>141371</v>
      </c>
      <c r="FG883" t="s">
        <v>135338</v>
      </c>
      <c r="FH883" t="s">
        <v>143794</v>
      </c>
      <c r="FI883" t="s">
        <v>145014</v>
      </c>
      <c r="FJ883" t="s">
        <v>146267</v>
      </c>
      <c r="FK883" t="s">
        <v>450</v>
      </c>
      <c r="FL883" t="s">
        <v>450</v>
      </c>
      <c r="FM883" t="s">
        <v>150081</v>
      </c>
      <c r="FN883" t="s">
        <v>151342</v>
      </c>
      <c r="FO883" t="s">
        <v>152612</v>
      </c>
      <c r="FP883" t="s">
        <v>153886</v>
      </c>
      <c r="FQ883" t="s">
        <v>450</v>
      </c>
      <c r="FR883" t="s">
        <v>156429</v>
      </c>
      <c r="FS883" t="s">
        <v>157689</v>
      </c>
      <c r="FT883" t="s">
        <v>158962</v>
      </c>
      <c r="FU883" t="s">
        <v>160242</v>
      </c>
      <c r="FV883" t="s">
        <v>161512</v>
      </c>
      <c r="FW883" t="s">
        <v>162787</v>
      </c>
      <c r="FX883" t="s">
        <v>164082</v>
      </c>
      <c r="FY883" t="s">
        <v>165373</v>
      </c>
      <c r="FZ883" t="s">
        <v>166626</v>
      </c>
      <c r="GA883" t="s">
        <v>167920</v>
      </c>
      <c r="GB883" t="s">
        <v>169197</v>
      </c>
      <c r="GC883" t="s">
        <v>156429</v>
      </c>
      <c r="GD883" t="s">
        <v>171755</v>
      </c>
      <c r="GE883" t="s">
        <v>173007</v>
      </c>
      <c r="GF883" t="s">
        <v>174250</v>
      </c>
      <c r="GG883" t="s">
        <v>175532</v>
      </c>
      <c r="GH883" t="s">
        <v>176806</v>
      </c>
      <c r="GI883" t="s">
        <v>178077</v>
      </c>
      <c r="GJ883" t="s">
        <v>450</v>
      </c>
      <c r="GK883" t="s">
        <v>450</v>
      </c>
      <c r="GL883" t="s">
        <v>450</v>
      </c>
      <c r="GM883" t="s">
        <v>183174</v>
      </c>
      <c r="GN883" t="s">
        <v>184504</v>
      </c>
      <c r="GO883" t="s">
        <v>185785</v>
      </c>
      <c r="GP883" t="s">
        <v>187034</v>
      </c>
      <c r="GQ883" t="s">
        <v>188298</v>
      </c>
      <c r="GR883" t="s">
        <v>189558</v>
      </c>
      <c r="GS883" t="s">
        <v>190834</v>
      </c>
      <c r="GT883" t="s">
        <v>192093</v>
      </c>
      <c r="GU883" t="s">
        <v>193350</v>
      </c>
      <c r="GV883" t="s">
        <v>194618</v>
      </c>
      <c r="GW883" t="s">
        <v>195853</v>
      </c>
      <c r="GX883" t="s">
        <v>197098</v>
      </c>
      <c r="GZ883" t="s">
        <v>450</v>
      </c>
      <c r="HA883" t="s">
        <v>199568</v>
      </c>
      <c r="HB883" t="s">
        <v>200796</v>
      </c>
      <c r="HC883" t="s">
        <v>93633</v>
      </c>
      <c r="HD883" t="s">
        <v>146267</v>
      </c>
      <c r="HE883" t="s">
        <v>204505</v>
      </c>
      <c r="HF883" t="s">
        <v>141371</v>
      </c>
      <c r="HG883" t="s">
        <v>206929</v>
      </c>
      <c r="HH883" t="s">
        <v>51768</v>
      </c>
      <c r="HI883" t="s">
        <v>209351</v>
      </c>
      <c r="HJ883" t="s">
        <v>210602</v>
      </c>
      <c r="HK883" t="s">
        <v>211856</v>
      </c>
      <c r="HL883" t="s">
        <v>213073</v>
      </c>
      <c r="HM883" t="s">
        <v>214292</v>
      </c>
      <c r="HN883" t="s">
        <v>215568</v>
      </c>
    </row>
    <row r="884" spans="1:222" x14ac:dyDescent="0.4">
      <c r="A884">
        <v>881</v>
      </c>
      <c r="B884" s="1">
        <v>44351</v>
      </c>
      <c r="C884">
        <v>227</v>
      </c>
      <c r="D884" s="3">
        <f t="shared" si="13"/>
        <v>118</v>
      </c>
      <c r="G884">
        <v>294</v>
      </c>
      <c r="H884">
        <v>487</v>
      </c>
      <c r="I884">
        <v>609</v>
      </c>
      <c r="J884">
        <v>508</v>
      </c>
      <c r="K884">
        <v>596</v>
      </c>
      <c r="L884">
        <v>496</v>
      </c>
      <c r="M884">
        <v>509</v>
      </c>
      <c r="N884">
        <v>582</v>
      </c>
      <c r="O884">
        <v>513</v>
      </c>
      <c r="P884">
        <v>476</v>
      </c>
      <c r="Q884">
        <v>482</v>
      </c>
      <c r="R884">
        <v>600</v>
      </c>
      <c r="S884">
        <v>637</v>
      </c>
      <c r="T884">
        <v>118</v>
      </c>
      <c r="U884">
        <v>380</v>
      </c>
      <c r="V884">
        <v>118</v>
      </c>
      <c r="W884">
        <v>313</v>
      </c>
      <c r="X884">
        <v>263</v>
      </c>
      <c r="Y884">
        <v>226</v>
      </c>
      <c r="Z884">
        <v>457</v>
      </c>
      <c r="AA884">
        <v>851</v>
      </c>
      <c r="AB884">
        <v>736</v>
      </c>
      <c r="AC884">
        <v>598</v>
      </c>
      <c r="AD884">
        <v>610</v>
      </c>
      <c r="AE884">
        <v>103</v>
      </c>
      <c r="AF884">
        <v>553</v>
      </c>
      <c r="AG884">
        <v>537</v>
      </c>
      <c r="AH884">
        <v>596</v>
      </c>
      <c r="AI884">
        <v>594</v>
      </c>
      <c r="AJ884">
        <v>718</v>
      </c>
      <c r="AK884">
        <v>748</v>
      </c>
      <c r="AL884">
        <v>118</v>
      </c>
      <c r="AM884">
        <v>536</v>
      </c>
      <c r="AN884">
        <v>479</v>
      </c>
      <c r="AO884">
        <v>118</v>
      </c>
      <c r="AP884">
        <v>457</v>
      </c>
      <c r="AQ884">
        <v>508</v>
      </c>
      <c r="AR884">
        <v>584</v>
      </c>
      <c r="AS884">
        <v>428</v>
      </c>
      <c r="AT884">
        <v>118</v>
      </c>
      <c r="AU884">
        <v>346</v>
      </c>
      <c r="AV884">
        <v>369</v>
      </c>
      <c r="AW884">
        <v>909</v>
      </c>
      <c r="AX884" t="s">
        <v>5712</v>
      </c>
      <c r="AY884" t="s">
        <v>6929</v>
      </c>
      <c r="AZ884" t="s">
        <v>8162</v>
      </c>
      <c r="BA884" t="s">
        <v>9396</v>
      </c>
      <c r="BB884" t="s">
        <v>10614</v>
      </c>
      <c r="BC884" t="s">
        <v>11840</v>
      </c>
      <c r="BD884" t="s">
        <v>13078</v>
      </c>
      <c r="BE884" t="s">
        <v>14279</v>
      </c>
      <c r="BF884" t="s">
        <v>15498</v>
      </c>
      <c r="BG884" t="s">
        <v>16687</v>
      </c>
      <c r="BH884" t="s">
        <v>17887</v>
      </c>
      <c r="BI884" t="s">
        <v>2484</v>
      </c>
      <c r="BJ884" t="s">
        <v>20286</v>
      </c>
      <c r="BK884" t="s">
        <v>21497</v>
      </c>
      <c r="BL884" t="s">
        <v>22707</v>
      </c>
      <c r="BM884" t="s">
        <v>23898</v>
      </c>
      <c r="BN884" t="s">
        <v>25117</v>
      </c>
      <c r="BO884" t="s">
        <v>26340</v>
      </c>
      <c r="BP884" t="s">
        <v>27532</v>
      </c>
      <c r="BQ884" t="s">
        <v>28725</v>
      </c>
      <c r="BR884" t="s">
        <v>29949</v>
      </c>
      <c r="BS884" t="s">
        <v>31178</v>
      </c>
      <c r="BT884" t="s">
        <v>32387</v>
      </c>
      <c r="BU884" t="s">
        <v>33592</v>
      </c>
      <c r="BV884" t="s">
        <v>34875</v>
      </c>
      <c r="BW884" t="s">
        <v>36093</v>
      </c>
      <c r="BX884" t="s">
        <v>37298</v>
      </c>
      <c r="BY884" t="s">
        <v>38496</v>
      </c>
      <c r="BZ884" t="s">
        <v>39692</v>
      </c>
      <c r="CA884" t="s">
        <v>40918</v>
      </c>
      <c r="CB884" t="s">
        <v>15498</v>
      </c>
      <c r="CC884" t="s">
        <v>43266</v>
      </c>
      <c r="CD884" t="s">
        <v>3674</v>
      </c>
      <c r="CE884" t="s">
        <v>45702</v>
      </c>
      <c r="CF884" t="s">
        <v>46916</v>
      </c>
      <c r="CG884" t="s">
        <v>48112</v>
      </c>
      <c r="CH884" t="s">
        <v>49332</v>
      </c>
      <c r="CI884" t="s">
        <v>38496</v>
      </c>
      <c r="CJ884" t="s">
        <v>2115</v>
      </c>
      <c r="CK884" t="s">
        <v>52983</v>
      </c>
      <c r="CL884" t="s">
        <v>54184</v>
      </c>
      <c r="CM884" t="s">
        <v>55374</v>
      </c>
      <c r="CN884" t="s">
        <v>56531</v>
      </c>
      <c r="CO884" t="s">
        <v>57690</v>
      </c>
      <c r="CP884" t="s">
        <v>58871</v>
      </c>
      <c r="CQ884" t="s">
        <v>60067</v>
      </c>
      <c r="CR884" t="s">
        <v>61245</v>
      </c>
      <c r="CS884" t="s">
        <v>62433</v>
      </c>
      <c r="CT884" t="s">
        <v>63634</v>
      </c>
      <c r="CU884" t="s">
        <v>64817</v>
      </c>
      <c r="CV884" t="s">
        <v>65998</v>
      </c>
      <c r="CW884" t="s">
        <v>67217</v>
      </c>
      <c r="CX884" t="s">
        <v>68401</v>
      </c>
      <c r="CY884" s="7" t="s">
        <v>69583</v>
      </c>
      <c r="CZ884" t="s">
        <v>70773</v>
      </c>
      <c r="DA884" t="s">
        <v>15498</v>
      </c>
      <c r="DB884" t="s">
        <v>960</v>
      </c>
      <c r="DC884" t="s">
        <v>9396</v>
      </c>
      <c r="DD884" t="s">
        <v>75499</v>
      </c>
      <c r="DE884" t="s">
        <v>34875</v>
      </c>
      <c r="DF884" t="s">
        <v>77887</v>
      </c>
      <c r="DG884" t="s">
        <v>79087</v>
      </c>
      <c r="DH884" t="s">
        <v>80282</v>
      </c>
      <c r="DI884" t="s">
        <v>81471</v>
      </c>
      <c r="DJ884" t="s">
        <v>82652</v>
      </c>
      <c r="DK884" t="s">
        <v>81471</v>
      </c>
      <c r="DL884" t="s">
        <v>85058</v>
      </c>
      <c r="DM884" t="s">
        <v>86252</v>
      </c>
      <c r="DN884" t="s">
        <v>87454</v>
      </c>
      <c r="DO884" t="s">
        <v>88675</v>
      </c>
      <c r="DP884" t="s">
        <v>10614</v>
      </c>
      <c r="DQ884" t="s">
        <v>91162</v>
      </c>
      <c r="DR884" t="s">
        <v>92409</v>
      </c>
      <c r="DS884" t="s">
        <v>93634</v>
      </c>
      <c r="DT884" t="s">
        <v>2115</v>
      </c>
      <c r="DU884" t="s">
        <v>96114</v>
      </c>
      <c r="DV884" t="s">
        <v>97346</v>
      </c>
      <c r="DW884" t="s">
        <v>67217</v>
      </c>
      <c r="DX884" t="s">
        <v>99820</v>
      </c>
      <c r="DY884" t="s">
        <v>101058</v>
      </c>
      <c r="DZ884" t="s">
        <v>102295</v>
      </c>
      <c r="EA884" t="s">
        <v>103578</v>
      </c>
      <c r="EB884" t="s">
        <v>104820</v>
      </c>
      <c r="EC884" t="s">
        <v>2115</v>
      </c>
      <c r="ED884" t="s">
        <v>107349</v>
      </c>
      <c r="EE884" t="s">
        <v>108569</v>
      </c>
      <c r="EF884" t="s">
        <v>109813</v>
      </c>
      <c r="EG884" t="s">
        <v>111040</v>
      </c>
      <c r="EH884" t="s">
        <v>112292</v>
      </c>
      <c r="EI884" t="s">
        <v>45702</v>
      </c>
      <c r="EJ884" t="s">
        <v>114769</v>
      </c>
      <c r="EK884" t="s">
        <v>115991</v>
      </c>
      <c r="EL884" t="s">
        <v>117215</v>
      </c>
      <c r="EM884" t="s">
        <v>118423</v>
      </c>
      <c r="EN884" t="s">
        <v>119658</v>
      </c>
      <c r="EO884" t="s">
        <v>120865</v>
      </c>
      <c r="EP884" t="s">
        <v>46916</v>
      </c>
      <c r="EQ884" t="s">
        <v>123307</v>
      </c>
      <c r="ER884" t="s">
        <v>124510</v>
      </c>
      <c r="ES884" t="s">
        <v>16687</v>
      </c>
      <c r="ET884" t="s">
        <v>58871</v>
      </c>
      <c r="EU884" t="s">
        <v>128103</v>
      </c>
      <c r="EV884" t="s">
        <v>129311</v>
      </c>
      <c r="EW884" t="s">
        <v>45702</v>
      </c>
      <c r="EX884" t="s">
        <v>131724</v>
      </c>
      <c r="EY884" t="s">
        <v>132907</v>
      </c>
      <c r="EZ884" t="s">
        <v>134127</v>
      </c>
      <c r="FA884" t="s">
        <v>88675</v>
      </c>
      <c r="FB884" t="s">
        <v>136536</v>
      </c>
      <c r="FC884" t="s">
        <v>137733</v>
      </c>
      <c r="FD884" t="s">
        <v>112292</v>
      </c>
      <c r="FE884" t="s">
        <v>140139</v>
      </c>
      <c r="FF884" t="s">
        <v>141372</v>
      </c>
      <c r="FG884" t="s">
        <v>142590</v>
      </c>
      <c r="FH884" t="s">
        <v>143795</v>
      </c>
      <c r="FI884" t="s">
        <v>145015</v>
      </c>
      <c r="FJ884" t="s">
        <v>146268</v>
      </c>
      <c r="FK884" t="s">
        <v>147520</v>
      </c>
      <c r="FL884" t="s">
        <v>148810</v>
      </c>
      <c r="FM884" t="s">
        <v>150082</v>
      </c>
      <c r="FN884" t="s">
        <v>151343</v>
      </c>
      <c r="FO884" t="s">
        <v>152613</v>
      </c>
      <c r="FP884" t="s">
        <v>153887</v>
      </c>
      <c r="FQ884" t="s">
        <v>155146</v>
      </c>
      <c r="FR884" t="s">
        <v>156430</v>
      </c>
      <c r="FS884" t="s">
        <v>157690</v>
      </c>
      <c r="FT884" t="s">
        <v>158963</v>
      </c>
      <c r="FU884" t="s">
        <v>160243</v>
      </c>
      <c r="FV884" t="s">
        <v>161513</v>
      </c>
      <c r="FW884" t="s">
        <v>162788</v>
      </c>
      <c r="FX884" t="s">
        <v>164083</v>
      </c>
      <c r="FY884" t="s">
        <v>165374</v>
      </c>
      <c r="FZ884" t="s">
        <v>92409</v>
      </c>
      <c r="GA884" t="s">
        <v>34875</v>
      </c>
      <c r="GB884" t="s">
        <v>169198</v>
      </c>
      <c r="GC884" t="s">
        <v>170491</v>
      </c>
      <c r="GD884" t="s">
        <v>171756</v>
      </c>
      <c r="GE884" t="s">
        <v>57690</v>
      </c>
      <c r="GF884" t="s">
        <v>174251</v>
      </c>
      <c r="GG884" t="s">
        <v>175533</v>
      </c>
      <c r="GH884" t="s">
        <v>176807</v>
      </c>
      <c r="GI884" t="s">
        <v>178078</v>
      </c>
      <c r="GJ884" t="s">
        <v>179338</v>
      </c>
      <c r="GK884" t="s">
        <v>180606</v>
      </c>
      <c r="GL884" t="s">
        <v>181892</v>
      </c>
      <c r="GM884" t="s">
        <v>183175</v>
      </c>
      <c r="GN884" t="s">
        <v>184505</v>
      </c>
      <c r="GO884" t="s">
        <v>140139</v>
      </c>
      <c r="GP884" t="s">
        <v>187035</v>
      </c>
      <c r="GQ884" t="s">
        <v>188299</v>
      </c>
      <c r="GR884" t="s">
        <v>189559</v>
      </c>
      <c r="GS884" t="s">
        <v>190835</v>
      </c>
      <c r="GT884" t="s">
        <v>192094</v>
      </c>
      <c r="GU884" t="s">
        <v>20286</v>
      </c>
      <c r="GV884" t="s">
        <v>194619</v>
      </c>
      <c r="GW884" t="s">
        <v>195854</v>
      </c>
      <c r="GX884" t="s">
        <v>197099</v>
      </c>
      <c r="GZ884" t="s">
        <v>198329</v>
      </c>
      <c r="HA884" t="s">
        <v>199569</v>
      </c>
      <c r="HB884" t="s">
        <v>200797</v>
      </c>
      <c r="HC884" t="s">
        <v>202032</v>
      </c>
      <c r="HD884" t="s">
        <v>158963</v>
      </c>
      <c r="HE884" t="s">
        <v>204506</v>
      </c>
      <c r="HF884" t="s">
        <v>205717</v>
      </c>
      <c r="HG884" t="s">
        <v>206930</v>
      </c>
      <c r="HH884" t="s">
        <v>208142</v>
      </c>
      <c r="HI884" t="s">
        <v>209352</v>
      </c>
      <c r="HJ884" t="s">
        <v>210603</v>
      </c>
      <c r="HK884" t="s">
        <v>211857</v>
      </c>
      <c r="HL884" t="s">
        <v>213074</v>
      </c>
      <c r="HM884" t="s">
        <v>214293</v>
      </c>
      <c r="HN884" t="s">
        <v>181892</v>
      </c>
    </row>
    <row r="885" spans="1:222" x14ac:dyDescent="0.4">
      <c r="A885">
        <v>882</v>
      </c>
      <c r="B885" s="1">
        <v>44354</v>
      </c>
      <c r="C885">
        <v>118</v>
      </c>
      <c r="D885" s="3">
        <f t="shared" si="13"/>
        <v>841</v>
      </c>
      <c r="G885">
        <v>701</v>
      </c>
      <c r="H885">
        <v>519</v>
      </c>
      <c r="I885">
        <v>834</v>
      </c>
      <c r="J885">
        <v>519</v>
      </c>
      <c r="K885">
        <v>495</v>
      </c>
      <c r="L885">
        <v>482</v>
      </c>
      <c r="M885">
        <v>585</v>
      </c>
      <c r="N885">
        <v>568</v>
      </c>
      <c r="O885">
        <v>604</v>
      </c>
      <c r="P885">
        <v>869</v>
      </c>
      <c r="Q885">
        <v>875</v>
      </c>
      <c r="R885">
        <v>883</v>
      </c>
      <c r="S885">
        <v>912</v>
      </c>
      <c r="T885">
        <v>175</v>
      </c>
      <c r="U885">
        <v>-61</v>
      </c>
      <c r="V885">
        <v>639</v>
      </c>
      <c r="W885">
        <v>769</v>
      </c>
      <c r="X885">
        <v>242</v>
      </c>
      <c r="Y885">
        <v>820</v>
      </c>
      <c r="Z885">
        <v>423</v>
      </c>
      <c r="AA885">
        <v>1209</v>
      </c>
      <c r="AB885">
        <v>421</v>
      </c>
      <c r="AC885">
        <v>917</v>
      </c>
      <c r="AD885">
        <v>796</v>
      </c>
      <c r="AE885">
        <v>390</v>
      </c>
      <c r="AF885">
        <v>709</v>
      </c>
      <c r="AG885">
        <v>841</v>
      </c>
      <c r="AH885">
        <v>841</v>
      </c>
      <c r="AI885">
        <v>845</v>
      </c>
      <c r="AJ885">
        <v>1070</v>
      </c>
      <c r="AK885">
        <v>1257</v>
      </c>
      <c r="AL885">
        <v>607</v>
      </c>
      <c r="AM885">
        <v>821</v>
      </c>
      <c r="AN885">
        <v>737</v>
      </c>
      <c r="AO885">
        <v>686</v>
      </c>
      <c r="AP885">
        <v>522</v>
      </c>
      <c r="AQ885">
        <v>841</v>
      </c>
      <c r="AR885">
        <v>446</v>
      </c>
      <c r="AS885">
        <v>520</v>
      </c>
      <c r="AT885">
        <v>445</v>
      </c>
      <c r="AU885">
        <v>841</v>
      </c>
      <c r="AV885">
        <v>841</v>
      </c>
      <c r="AW885">
        <v>905</v>
      </c>
      <c r="AX885" t="s">
        <v>5713</v>
      </c>
      <c r="AY885" t="s">
        <v>1723</v>
      </c>
      <c r="AZ885" t="s">
        <v>3471</v>
      </c>
      <c r="BA885" t="s">
        <v>3471</v>
      </c>
      <c r="BB885" t="s">
        <v>10615</v>
      </c>
      <c r="BC885" t="s">
        <v>11841</v>
      </c>
      <c r="BD885" t="s">
        <v>3471</v>
      </c>
      <c r="BE885" t="s">
        <v>14280</v>
      </c>
      <c r="BF885" t="s">
        <v>15499</v>
      </c>
      <c r="BG885" t="s">
        <v>16688</v>
      </c>
      <c r="BH885" t="s">
        <v>17888</v>
      </c>
      <c r="BI885" t="s">
        <v>19081</v>
      </c>
      <c r="BJ885" t="s">
        <v>20287</v>
      </c>
      <c r="BK885" t="s">
        <v>21498</v>
      </c>
      <c r="BL885" t="s">
        <v>22708</v>
      </c>
      <c r="BM885" t="s">
        <v>23899</v>
      </c>
      <c r="BN885" t="s">
        <v>3471</v>
      </c>
      <c r="BO885" t="s">
        <v>1222</v>
      </c>
      <c r="BP885" t="s">
        <v>27533</v>
      </c>
      <c r="BQ885" t="s">
        <v>28726</v>
      </c>
      <c r="BR885" t="s">
        <v>29950</v>
      </c>
      <c r="BS885" t="s">
        <v>31179</v>
      </c>
      <c r="BT885" t="s">
        <v>32388</v>
      </c>
      <c r="BU885" t="s">
        <v>33593</v>
      </c>
      <c r="BV885" t="s">
        <v>34876</v>
      </c>
      <c r="BW885" t="s">
        <v>36094</v>
      </c>
      <c r="BX885" t="s">
        <v>37299</v>
      </c>
      <c r="BY885" t="s">
        <v>38497</v>
      </c>
      <c r="BZ885" t="s">
        <v>39693</v>
      </c>
      <c r="CA885" t="s">
        <v>40919</v>
      </c>
      <c r="CB885" t="s">
        <v>42076</v>
      </c>
      <c r="CC885" t="s">
        <v>43267</v>
      </c>
      <c r="CD885" t="s">
        <v>44485</v>
      </c>
      <c r="CE885" t="s">
        <v>45703</v>
      </c>
      <c r="CF885" t="s">
        <v>3471</v>
      </c>
      <c r="CG885" t="s">
        <v>48113</v>
      </c>
      <c r="CH885" t="s">
        <v>49333</v>
      </c>
      <c r="CI885" t="s">
        <v>50523</v>
      </c>
      <c r="CJ885" t="s">
        <v>51769</v>
      </c>
      <c r="CK885" t="s">
        <v>3471</v>
      </c>
      <c r="CL885" t="s">
        <v>54185</v>
      </c>
      <c r="CM885" t="s">
        <v>55375</v>
      </c>
      <c r="CN885" t="s">
        <v>56532</v>
      </c>
      <c r="CO885" t="s">
        <v>38497</v>
      </c>
      <c r="CP885" t="s">
        <v>58872</v>
      </c>
      <c r="CQ885" t="s">
        <v>60068</v>
      </c>
      <c r="CR885" t="s">
        <v>61246</v>
      </c>
      <c r="CS885" t="s">
        <v>62434</v>
      </c>
      <c r="CT885" t="s">
        <v>63635</v>
      </c>
      <c r="CU885" t="s">
        <v>64818</v>
      </c>
      <c r="CV885" t="s">
        <v>65999</v>
      </c>
      <c r="CW885" t="s">
        <v>3471</v>
      </c>
      <c r="CX885" t="s">
        <v>68402</v>
      </c>
      <c r="CY885" s="7" t="s">
        <v>69584</v>
      </c>
      <c r="CZ885" t="s">
        <v>1087</v>
      </c>
      <c r="DA885" t="s">
        <v>19081</v>
      </c>
      <c r="DB885" t="s">
        <v>73147</v>
      </c>
      <c r="DC885" t="s">
        <v>74323</v>
      </c>
      <c r="DD885" t="s">
        <v>75500</v>
      </c>
      <c r="DE885" t="s">
        <v>76710</v>
      </c>
      <c r="DF885" t="s">
        <v>77888</v>
      </c>
      <c r="DG885" t="s">
        <v>79088</v>
      </c>
      <c r="DH885" t="s">
        <v>80283</v>
      </c>
      <c r="DI885" t="s">
        <v>81472</v>
      </c>
      <c r="DJ885" t="s">
        <v>82653</v>
      </c>
      <c r="DK885" t="s">
        <v>83829</v>
      </c>
      <c r="DL885" t="s">
        <v>85059</v>
      </c>
      <c r="DM885" t="s">
        <v>86253</v>
      </c>
      <c r="DN885" t="s">
        <v>87455</v>
      </c>
      <c r="DO885" t="s">
        <v>17888</v>
      </c>
      <c r="DP885" t="s">
        <v>89915</v>
      </c>
      <c r="DQ885" t="s">
        <v>61246</v>
      </c>
      <c r="DR885" t="s">
        <v>92410</v>
      </c>
      <c r="DS885" t="s">
        <v>93635</v>
      </c>
      <c r="DT885" t="s">
        <v>94897</v>
      </c>
      <c r="DU885" t="s">
        <v>96115</v>
      </c>
      <c r="DV885" t="s">
        <v>97347</v>
      </c>
      <c r="DW885" t="s">
        <v>3471</v>
      </c>
      <c r="DX885" t="s">
        <v>3471</v>
      </c>
      <c r="DY885" t="s">
        <v>101059</v>
      </c>
      <c r="DZ885" t="s">
        <v>3471</v>
      </c>
      <c r="EA885" t="s">
        <v>103579</v>
      </c>
      <c r="EB885" t="s">
        <v>104821</v>
      </c>
      <c r="EC885" t="s">
        <v>106110</v>
      </c>
      <c r="ED885" t="s">
        <v>107350</v>
      </c>
      <c r="EE885" t="s">
        <v>108570</v>
      </c>
      <c r="EF885" t="s">
        <v>109814</v>
      </c>
      <c r="EG885" t="s">
        <v>111041</v>
      </c>
      <c r="EH885" t="s">
        <v>112293</v>
      </c>
      <c r="EI885" t="s">
        <v>113520</v>
      </c>
      <c r="EJ885" t="s">
        <v>114770</v>
      </c>
      <c r="EK885" t="s">
        <v>115992</v>
      </c>
      <c r="EL885" t="s">
        <v>62434</v>
      </c>
      <c r="EM885" t="s">
        <v>118424</v>
      </c>
      <c r="EN885" t="s">
        <v>119659</v>
      </c>
      <c r="EO885" t="s">
        <v>120866</v>
      </c>
      <c r="EP885" t="s">
        <v>122103</v>
      </c>
      <c r="EQ885" t="s">
        <v>123308</v>
      </c>
      <c r="ER885" t="s">
        <v>124511</v>
      </c>
      <c r="ES885" t="s">
        <v>125684</v>
      </c>
      <c r="ET885" t="s">
        <v>126894</v>
      </c>
      <c r="EU885" t="s">
        <v>128104</v>
      </c>
      <c r="EV885" t="s">
        <v>129312</v>
      </c>
      <c r="EW885" t="s">
        <v>130526</v>
      </c>
      <c r="EX885" t="s">
        <v>131725</v>
      </c>
      <c r="EY885" t="s">
        <v>132908</v>
      </c>
      <c r="EZ885" t="s">
        <v>134128</v>
      </c>
      <c r="FA885" t="s">
        <v>135339</v>
      </c>
      <c r="FB885" t="s">
        <v>136537</v>
      </c>
      <c r="FC885" t="s">
        <v>137734</v>
      </c>
      <c r="FD885" t="s">
        <v>138928</v>
      </c>
      <c r="FE885" t="s">
        <v>63635</v>
      </c>
      <c r="FF885" t="s">
        <v>141373</v>
      </c>
      <c r="FG885" t="s">
        <v>142591</v>
      </c>
      <c r="FH885" t="s">
        <v>143796</v>
      </c>
      <c r="FI885" t="s">
        <v>145016</v>
      </c>
      <c r="FJ885" t="s">
        <v>146269</v>
      </c>
      <c r="FK885" t="s">
        <v>147521</v>
      </c>
      <c r="FL885" t="s">
        <v>148811</v>
      </c>
      <c r="FM885" t="s">
        <v>150083</v>
      </c>
      <c r="FN885" t="s">
        <v>94897</v>
      </c>
      <c r="FO885" t="s">
        <v>152614</v>
      </c>
      <c r="FP885" t="s">
        <v>153888</v>
      </c>
      <c r="FQ885" t="s">
        <v>155147</v>
      </c>
      <c r="FR885" t="s">
        <v>40919</v>
      </c>
      <c r="FS885" t="s">
        <v>157691</v>
      </c>
      <c r="FT885" t="s">
        <v>158964</v>
      </c>
      <c r="FU885" t="s">
        <v>160244</v>
      </c>
      <c r="FV885" t="s">
        <v>161514</v>
      </c>
      <c r="FW885" t="s">
        <v>162789</v>
      </c>
      <c r="FX885" t="s">
        <v>164084</v>
      </c>
      <c r="FY885" t="s">
        <v>165375</v>
      </c>
      <c r="FZ885" t="s">
        <v>166627</v>
      </c>
      <c r="GA885" t="s">
        <v>167921</v>
      </c>
      <c r="GB885" t="s">
        <v>169199</v>
      </c>
      <c r="GC885" t="s">
        <v>48113</v>
      </c>
      <c r="GD885" t="s">
        <v>171757</v>
      </c>
      <c r="GE885" t="s">
        <v>173008</v>
      </c>
      <c r="GF885" t="s">
        <v>174252</v>
      </c>
      <c r="GG885" t="s">
        <v>175534</v>
      </c>
      <c r="GH885" t="s">
        <v>176808</v>
      </c>
      <c r="GI885" t="s">
        <v>178079</v>
      </c>
      <c r="GJ885" t="s">
        <v>179339</v>
      </c>
      <c r="GK885" t="s">
        <v>180607</v>
      </c>
      <c r="GL885" t="s">
        <v>181893</v>
      </c>
      <c r="GM885" t="s">
        <v>183176</v>
      </c>
      <c r="GN885" t="s">
        <v>184506</v>
      </c>
      <c r="GO885" t="s">
        <v>185786</v>
      </c>
      <c r="GP885" t="s">
        <v>187036</v>
      </c>
      <c r="GQ885" t="s">
        <v>188300</v>
      </c>
      <c r="GR885" t="s">
        <v>189560</v>
      </c>
      <c r="GS885" t="s">
        <v>190836</v>
      </c>
      <c r="GT885" t="s">
        <v>192095</v>
      </c>
      <c r="GU885" t="s">
        <v>193351</v>
      </c>
      <c r="GV885" t="s">
        <v>194620</v>
      </c>
      <c r="GW885" t="s">
        <v>195855</v>
      </c>
      <c r="GX885" t="s">
        <v>197100</v>
      </c>
      <c r="GZ885" t="s">
        <v>198330</v>
      </c>
      <c r="HA885" t="s">
        <v>199570</v>
      </c>
      <c r="HB885" t="s">
        <v>200798</v>
      </c>
      <c r="HC885" t="s">
        <v>202033</v>
      </c>
      <c r="HD885" t="s">
        <v>203265</v>
      </c>
      <c r="HE885" t="s">
        <v>204507</v>
      </c>
      <c r="HF885" t="s">
        <v>205718</v>
      </c>
      <c r="HG885" t="s">
        <v>206931</v>
      </c>
      <c r="HH885" t="s">
        <v>195855</v>
      </c>
      <c r="HI885" t="s">
        <v>209353</v>
      </c>
      <c r="HJ885" t="s">
        <v>210604</v>
      </c>
      <c r="HK885" t="s">
        <v>211858</v>
      </c>
      <c r="HL885" t="s">
        <v>213075</v>
      </c>
      <c r="HM885" t="s">
        <v>214294</v>
      </c>
      <c r="HN885" t="s">
        <v>200798</v>
      </c>
    </row>
    <row r="886" spans="1:222" x14ac:dyDescent="0.4">
      <c r="A886">
        <v>883</v>
      </c>
      <c r="B886" s="1">
        <v>44355</v>
      </c>
      <c r="C886">
        <v>841</v>
      </c>
      <c r="D886" s="3">
        <f t="shared" si="13"/>
        <v>736</v>
      </c>
      <c r="G886">
        <v>477</v>
      </c>
      <c r="H886">
        <v>732</v>
      </c>
      <c r="I886">
        <v>557</v>
      </c>
      <c r="J886">
        <v>703</v>
      </c>
      <c r="K886">
        <v>759</v>
      </c>
      <c r="L886">
        <v>714</v>
      </c>
      <c r="M886">
        <v>627</v>
      </c>
      <c r="N886">
        <v>599</v>
      </c>
      <c r="O886">
        <v>736</v>
      </c>
      <c r="P886">
        <v>625</v>
      </c>
      <c r="Q886">
        <v>627</v>
      </c>
      <c r="R886">
        <v>553</v>
      </c>
      <c r="S886">
        <v>460</v>
      </c>
      <c r="T886">
        <v>472</v>
      </c>
      <c r="U886">
        <v>754</v>
      </c>
      <c r="V886">
        <v>826</v>
      </c>
      <c r="W886">
        <v>736</v>
      </c>
      <c r="X886">
        <v>444</v>
      </c>
      <c r="Y886">
        <v>736</v>
      </c>
      <c r="Z886">
        <v>582</v>
      </c>
      <c r="AA886">
        <v>783</v>
      </c>
      <c r="AB886">
        <v>746</v>
      </c>
      <c r="AC886">
        <v>726</v>
      </c>
      <c r="AD886">
        <v>731</v>
      </c>
      <c r="AE886">
        <v>556</v>
      </c>
      <c r="AF886">
        <v>675</v>
      </c>
      <c r="AG886">
        <v>750</v>
      </c>
      <c r="AH886">
        <v>743</v>
      </c>
      <c r="AI886">
        <v>707</v>
      </c>
      <c r="AJ886">
        <v>736</v>
      </c>
      <c r="AK886">
        <v>740</v>
      </c>
      <c r="AL886">
        <v>300</v>
      </c>
      <c r="AM886">
        <v>736</v>
      </c>
      <c r="AN886">
        <v>736</v>
      </c>
      <c r="AO886">
        <v>502</v>
      </c>
      <c r="AP886">
        <v>760</v>
      </c>
      <c r="AQ886">
        <v>760</v>
      </c>
      <c r="AR886">
        <v>736</v>
      </c>
      <c r="AS886">
        <v>760</v>
      </c>
      <c r="AT886">
        <v>417</v>
      </c>
      <c r="AU886">
        <v>736</v>
      </c>
      <c r="AV886">
        <v>736</v>
      </c>
      <c r="AW886">
        <v>614</v>
      </c>
      <c r="AX886" t="s">
        <v>5714</v>
      </c>
      <c r="AY886" t="s">
        <v>4322</v>
      </c>
      <c r="AZ886" t="s">
        <v>1466</v>
      </c>
      <c r="BA886" t="s">
        <v>1466</v>
      </c>
      <c r="BB886" t="s">
        <v>1466</v>
      </c>
      <c r="BC886" t="s">
        <v>1466</v>
      </c>
      <c r="BD886" t="s">
        <v>4322</v>
      </c>
      <c r="BE886" t="s">
        <v>14281</v>
      </c>
      <c r="BF886" t="s">
        <v>1466</v>
      </c>
      <c r="BG886" t="s">
        <v>1466</v>
      </c>
      <c r="BH886" t="s">
        <v>1466</v>
      </c>
      <c r="BI886" t="s">
        <v>1466</v>
      </c>
      <c r="BJ886" t="s">
        <v>1466</v>
      </c>
      <c r="BK886" t="s">
        <v>1466</v>
      </c>
      <c r="BL886" t="s">
        <v>1466</v>
      </c>
      <c r="BM886" t="s">
        <v>4322</v>
      </c>
      <c r="BN886" t="s">
        <v>4322</v>
      </c>
      <c r="BO886" t="s">
        <v>4322</v>
      </c>
      <c r="BP886" t="s">
        <v>27534</v>
      </c>
      <c r="BQ886" t="s">
        <v>28727</v>
      </c>
      <c r="BR886" t="s">
        <v>1466</v>
      </c>
      <c r="BS886" t="s">
        <v>31180</v>
      </c>
      <c r="BT886" t="s">
        <v>32389</v>
      </c>
      <c r="BU886" t="s">
        <v>33594</v>
      </c>
      <c r="BV886" t="s">
        <v>34877</v>
      </c>
      <c r="BW886" t="s">
        <v>36095</v>
      </c>
      <c r="BX886" t="s">
        <v>37300</v>
      </c>
      <c r="BY886" t="s">
        <v>4322</v>
      </c>
      <c r="BZ886" t="s">
        <v>1466</v>
      </c>
      <c r="CA886" t="s">
        <v>3022</v>
      </c>
      <c r="CB886" t="s">
        <v>1466</v>
      </c>
      <c r="CC886" t="s">
        <v>1466</v>
      </c>
      <c r="CD886" t="s">
        <v>44486</v>
      </c>
      <c r="CE886" t="s">
        <v>1466</v>
      </c>
      <c r="CF886" t="s">
        <v>1466</v>
      </c>
      <c r="CG886" t="s">
        <v>1466</v>
      </c>
      <c r="CH886" t="s">
        <v>1466</v>
      </c>
      <c r="CI886" t="s">
        <v>1466</v>
      </c>
      <c r="CJ886" t="s">
        <v>51770</v>
      </c>
      <c r="CK886" t="s">
        <v>52984</v>
      </c>
      <c r="CL886" t="s">
        <v>1466</v>
      </c>
      <c r="CM886" t="s">
        <v>1466</v>
      </c>
      <c r="CN886" t="s">
        <v>1466</v>
      </c>
      <c r="CO886" t="s">
        <v>1466</v>
      </c>
      <c r="CP886" t="s">
        <v>1466</v>
      </c>
      <c r="CQ886" t="s">
        <v>4322</v>
      </c>
      <c r="CR886" t="s">
        <v>4322</v>
      </c>
      <c r="CS886" t="s">
        <v>62435</v>
      </c>
      <c r="CT886" t="s">
        <v>63636</v>
      </c>
      <c r="CU886" t="s">
        <v>64819</v>
      </c>
      <c r="CV886" t="s">
        <v>4322</v>
      </c>
      <c r="CW886" t="s">
        <v>67218</v>
      </c>
      <c r="CX886" t="s">
        <v>4322</v>
      </c>
      <c r="CY886" s="7" t="s">
        <v>4322</v>
      </c>
      <c r="CZ886" t="s">
        <v>1466</v>
      </c>
      <c r="DA886" t="s">
        <v>1466</v>
      </c>
      <c r="DB886" t="s">
        <v>1466</v>
      </c>
      <c r="DC886" t="s">
        <v>4322</v>
      </c>
      <c r="DD886" t="s">
        <v>75501</v>
      </c>
      <c r="DE886" t="s">
        <v>76711</v>
      </c>
      <c r="DF886" t="s">
        <v>77889</v>
      </c>
      <c r="DG886" t="s">
        <v>1466</v>
      </c>
      <c r="DH886" t="s">
        <v>4322</v>
      </c>
      <c r="DI886" t="s">
        <v>4322</v>
      </c>
      <c r="DJ886" t="s">
        <v>4322</v>
      </c>
      <c r="DK886" t="s">
        <v>4322</v>
      </c>
      <c r="DL886" t="s">
        <v>4322</v>
      </c>
      <c r="DM886" t="s">
        <v>4322</v>
      </c>
      <c r="DN886" t="s">
        <v>4322</v>
      </c>
      <c r="DO886" t="s">
        <v>88676</v>
      </c>
      <c r="DP886" t="s">
        <v>1466</v>
      </c>
      <c r="DQ886" t="s">
        <v>91163</v>
      </c>
      <c r="DR886" t="s">
        <v>92411</v>
      </c>
      <c r="DS886" t="s">
        <v>93636</v>
      </c>
      <c r="DT886" t="s">
        <v>94898</v>
      </c>
      <c r="DU886" t="s">
        <v>4322</v>
      </c>
      <c r="DV886" t="s">
        <v>4322</v>
      </c>
      <c r="DW886" t="s">
        <v>98576</v>
      </c>
      <c r="DX886" t="s">
        <v>99821</v>
      </c>
      <c r="DY886" t="s">
        <v>101060</v>
      </c>
      <c r="DZ886" t="s">
        <v>102296</v>
      </c>
      <c r="EA886" t="s">
        <v>103580</v>
      </c>
      <c r="EB886" t="s">
        <v>1466</v>
      </c>
      <c r="EC886" t="s">
        <v>106111</v>
      </c>
      <c r="ED886" t="s">
        <v>1466</v>
      </c>
      <c r="EE886" t="s">
        <v>1466</v>
      </c>
      <c r="EF886" t="s">
        <v>1466</v>
      </c>
      <c r="EG886" t="s">
        <v>1466</v>
      </c>
      <c r="EH886" t="s">
        <v>112294</v>
      </c>
      <c r="EI886" t="s">
        <v>113521</v>
      </c>
      <c r="EJ886" t="s">
        <v>114771</v>
      </c>
      <c r="EK886" t="s">
        <v>4322</v>
      </c>
      <c r="EL886" t="s">
        <v>4322</v>
      </c>
      <c r="EM886" t="s">
        <v>75501</v>
      </c>
      <c r="EN886" t="s">
        <v>4322</v>
      </c>
      <c r="EO886" t="s">
        <v>1466</v>
      </c>
      <c r="EP886" t="s">
        <v>1466</v>
      </c>
      <c r="EQ886" t="s">
        <v>1466</v>
      </c>
      <c r="ER886" t="s">
        <v>4322</v>
      </c>
      <c r="ES886" t="s">
        <v>4322</v>
      </c>
      <c r="ET886" t="s">
        <v>4322</v>
      </c>
      <c r="EU886" t="s">
        <v>4322</v>
      </c>
      <c r="EV886" t="s">
        <v>129313</v>
      </c>
      <c r="EW886" t="s">
        <v>130527</v>
      </c>
      <c r="EX886" t="s">
        <v>4322</v>
      </c>
      <c r="EY886" t="s">
        <v>75501</v>
      </c>
      <c r="EZ886" t="s">
        <v>134129</v>
      </c>
      <c r="FA886" t="s">
        <v>135340</v>
      </c>
      <c r="FB886" t="s">
        <v>4322</v>
      </c>
      <c r="FC886" t="s">
        <v>4322</v>
      </c>
      <c r="FD886" t="s">
        <v>4322</v>
      </c>
      <c r="FE886" t="s">
        <v>1466</v>
      </c>
      <c r="FF886" t="s">
        <v>1466</v>
      </c>
      <c r="FG886" t="s">
        <v>1466</v>
      </c>
      <c r="FH886" t="s">
        <v>1466</v>
      </c>
      <c r="FI886" t="s">
        <v>145017</v>
      </c>
      <c r="FJ886" t="s">
        <v>146270</v>
      </c>
      <c r="FK886" t="s">
        <v>4322</v>
      </c>
      <c r="FL886" t="s">
        <v>4322</v>
      </c>
      <c r="FM886" t="s">
        <v>150084</v>
      </c>
      <c r="FN886" t="s">
        <v>151344</v>
      </c>
      <c r="FO886" t="s">
        <v>152615</v>
      </c>
      <c r="FP886" t="s">
        <v>75501</v>
      </c>
      <c r="FQ886" t="s">
        <v>155148</v>
      </c>
      <c r="FR886" t="s">
        <v>156431</v>
      </c>
      <c r="FS886" t="s">
        <v>157692</v>
      </c>
      <c r="FT886" t="s">
        <v>158965</v>
      </c>
      <c r="FU886" t="s">
        <v>160245</v>
      </c>
      <c r="FV886" t="s">
        <v>161515</v>
      </c>
      <c r="FW886" t="s">
        <v>75501</v>
      </c>
      <c r="FX886" t="s">
        <v>75501</v>
      </c>
      <c r="FY886" t="s">
        <v>4322</v>
      </c>
      <c r="FZ886" t="s">
        <v>166628</v>
      </c>
      <c r="GA886" t="s">
        <v>167922</v>
      </c>
      <c r="GB886" t="s">
        <v>4322</v>
      </c>
      <c r="GC886" t="s">
        <v>170492</v>
      </c>
      <c r="GD886" t="s">
        <v>171758</v>
      </c>
      <c r="GE886" t="s">
        <v>173009</v>
      </c>
      <c r="GF886" t="s">
        <v>174253</v>
      </c>
      <c r="GG886" t="s">
        <v>175535</v>
      </c>
      <c r="GH886" t="s">
        <v>176809</v>
      </c>
      <c r="GI886" t="s">
        <v>1466</v>
      </c>
      <c r="GJ886" t="s">
        <v>75501</v>
      </c>
      <c r="GK886" t="s">
        <v>75501</v>
      </c>
      <c r="GL886" t="s">
        <v>75501</v>
      </c>
      <c r="GM886" t="s">
        <v>4322</v>
      </c>
      <c r="GN886" t="s">
        <v>4322</v>
      </c>
      <c r="GO886" t="s">
        <v>4322</v>
      </c>
      <c r="GP886" t="s">
        <v>4322</v>
      </c>
      <c r="GQ886" t="s">
        <v>75501</v>
      </c>
      <c r="GR886" t="s">
        <v>4322</v>
      </c>
      <c r="GS886" t="s">
        <v>4322</v>
      </c>
      <c r="GT886" t="s">
        <v>4322</v>
      </c>
      <c r="GU886" t="s">
        <v>4322</v>
      </c>
      <c r="GV886" t="s">
        <v>194621</v>
      </c>
      <c r="GW886" t="s">
        <v>194621</v>
      </c>
      <c r="GX886" t="s">
        <v>197101</v>
      </c>
      <c r="GZ886" t="s">
        <v>4322</v>
      </c>
      <c r="HA886" t="s">
        <v>1466</v>
      </c>
      <c r="HB886" t="s">
        <v>200799</v>
      </c>
      <c r="HC886" t="s">
        <v>202034</v>
      </c>
      <c r="HD886" t="s">
        <v>4322</v>
      </c>
      <c r="HE886" t="s">
        <v>4322</v>
      </c>
      <c r="HF886" t="s">
        <v>4322</v>
      </c>
      <c r="HG886" t="s">
        <v>1466</v>
      </c>
      <c r="HH886" t="s">
        <v>208143</v>
      </c>
      <c r="HI886" t="s">
        <v>209354</v>
      </c>
      <c r="HJ886" t="s">
        <v>4322</v>
      </c>
      <c r="HK886" t="s">
        <v>211859</v>
      </c>
      <c r="HL886" t="s">
        <v>4322</v>
      </c>
      <c r="HM886" t="s">
        <v>1466</v>
      </c>
      <c r="HN886" t="s">
        <v>4322</v>
      </c>
    </row>
    <row r="887" spans="1:222" x14ac:dyDescent="0.4">
      <c r="A887">
        <v>884</v>
      </c>
      <c r="B887" s="1">
        <v>44356</v>
      </c>
      <c r="C887">
        <v>736</v>
      </c>
      <c r="D887" s="3">
        <f t="shared" si="13"/>
        <v>746</v>
      </c>
      <c r="G887">
        <v>746</v>
      </c>
      <c r="H887">
        <v>-24</v>
      </c>
      <c r="I887">
        <v>412</v>
      </c>
      <c r="J887">
        <v>150</v>
      </c>
      <c r="K887">
        <v>117</v>
      </c>
      <c r="L887">
        <v>113</v>
      </c>
      <c r="M887">
        <v>187</v>
      </c>
      <c r="N887">
        <v>212</v>
      </c>
      <c r="O887">
        <v>318</v>
      </c>
      <c r="P887">
        <v>303</v>
      </c>
      <c r="Q887">
        <v>259</v>
      </c>
      <c r="R887">
        <v>376</v>
      </c>
      <c r="S887">
        <v>439</v>
      </c>
      <c r="T887">
        <v>273</v>
      </c>
      <c r="U887">
        <v>308</v>
      </c>
      <c r="V887">
        <v>746</v>
      </c>
      <c r="W887">
        <v>746</v>
      </c>
      <c r="X887">
        <v>746</v>
      </c>
      <c r="Y887">
        <v>746</v>
      </c>
      <c r="Z887">
        <v>195</v>
      </c>
      <c r="AA887">
        <v>431</v>
      </c>
      <c r="AB887">
        <v>312</v>
      </c>
      <c r="AC887">
        <v>232</v>
      </c>
      <c r="AD887">
        <v>183</v>
      </c>
      <c r="AE887">
        <v>746</v>
      </c>
      <c r="AF887">
        <v>126</v>
      </c>
      <c r="AG887">
        <v>105</v>
      </c>
      <c r="AH887">
        <v>-95</v>
      </c>
      <c r="AI887">
        <v>459</v>
      </c>
      <c r="AJ887">
        <v>723</v>
      </c>
      <c r="AK887">
        <v>420</v>
      </c>
      <c r="AL887">
        <v>628</v>
      </c>
      <c r="AM887">
        <v>230</v>
      </c>
      <c r="AN887">
        <v>110</v>
      </c>
      <c r="AO887">
        <v>522</v>
      </c>
      <c r="AP887">
        <v>588</v>
      </c>
      <c r="AQ887">
        <v>323</v>
      </c>
      <c r="AR887">
        <v>395</v>
      </c>
      <c r="AS887">
        <v>387</v>
      </c>
      <c r="AT887">
        <v>178</v>
      </c>
      <c r="AU887">
        <v>110</v>
      </c>
      <c r="AV887">
        <v>-126</v>
      </c>
      <c r="AW887">
        <v>211</v>
      </c>
      <c r="AX887" t="s">
        <v>5715</v>
      </c>
      <c r="AY887" t="s">
        <v>6930</v>
      </c>
      <c r="AZ887" t="s">
        <v>8163</v>
      </c>
      <c r="BA887" t="s">
        <v>9397</v>
      </c>
      <c r="BB887" t="s">
        <v>187</v>
      </c>
      <c r="BC887" t="s">
        <v>187</v>
      </c>
      <c r="BD887" t="s">
        <v>187</v>
      </c>
      <c r="BE887" t="s">
        <v>14282</v>
      </c>
      <c r="BF887" t="s">
        <v>187</v>
      </c>
      <c r="BG887" t="s">
        <v>187</v>
      </c>
      <c r="BH887" t="s">
        <v>187</v>
      </c>
      <c r="BI887" t="s">
        <v>19082</v>
      </c>
      <c r="BJ887" t="s">
        <v>20288</v>
      </c>
      <c r="BK887" t="s">
        <v>21499</v>
      </c>
      <c r="BL887" t="s">
        <v>22709</v>
      </c>
      <c r="BM887" t="s">
        <v>23900</v>
      </c>
      <c r="BN887" t="s">
        <v>25118</v>
      </c>
      <c r="BO887" t="s">
        <v>26341</v>
      </c>
      <c r="BP887" t="s">
        <v>27535</v>
      </c>
      <c r="BQ887" t="s">
        <v>28728</v>
      </c>
      <c r="BR887" t="s">
        <v>29951</v>
      </c>
      <c r="BS887" t="s">
        <v>31181</v>
      </c>
      <c r="BT887" t="s">
        <v>32390</v>
      </c>
      <c r="BU887" t="s">
        <v>33595</v>
      </c>
      <c r="BV887" t="s">
        <v>34878</v>
      </c>
      <c r="BW887" t="s">
        <v>36096</v>
      </c>
      <c r="BX887" t="s">
        <v>37301</v>
      </c>
      <c r="BY887" t="s">
        <v>38498</v>
      </c>
      <c r="BZ887" t="s">
        <v>39694</v>
      </c>
      <c r="CA887" t="s">
        <v>187</v>
      </c>
      <c r="CB887" t="s">
        <v>42077</v>
      </c>
      <c r="CC887" t="s">
        <v>43268</v>
      </c>
      <c r="CD887" t="s">
        <v>187</v>
      </c>
      <c r="CE887" t="s">
        <v>45704</v>
      </c>
      <c r="CF887" t="s">
        <v>46917</v>
      </c>
      <c r="CG887" t="s">
        <v>48114</v>
      </c>
      <c r="CH887" t="s">
        <v>49334</v>
      </c>
      <c r="CI887" t="s">
        <v>50524</v>
      </c>
      <c r="CJ887" t="s">
        <v>51771</v>
      </c>
      <c r="CK887" t="s">
        <v>52985</v>
      </c>
      <c r="CL887" t="s">
        <v>54186</v>
      </c>
      <c r="CM887" t="s">
        <v>55376</v>
      </c>
      <c r="CN887" t="s">
        <v>56533</v>
      </c>
      <c r="CO887" t="s">
        <v>57691</v>
      </c>
      <c r="CP887" t="s">
        <v>58873</v>
      </c>
      <c r="CQ887" t="s">
        <v>60069</v>
      </c>
      <c r="CR887" t="s">
        <v>61247</v>
      </c>
      <c r="CS887" t="s">
        <v>62436</v>
      </c>
      <c r="CT887" t="s">
        <v>63637</v>
      </c>
      <c r="CU887" t="s">
        <v>64820</v>
      </c>
      <c r="CV887" t="s">
        <v>66000</v>
      </c>
      <c r="CW887" t="s">
        <v>67219</v>
      </c>
      <c r="CX887" t="s">
        <v>68403</v>
      </c>
      <c r="CY887" s="7" t="s">
        <v>3130</v>
      </c>
      <c r="CZ887" t="s">
        <v>70774</v>
      </c>
      <c r="DA887" t="s">
        <v>4468</v>
      </c>
      <c r="DB887" t="s">
        <v>73148</v>
      </c>
      <c r="DC887" t="s">
        <v>74324</v>
      </c>
      <c r="DD887" t="s">
        <v>75502</v>
      </c>
      <c r="DE887" t="s">
        <v>76712</v>
      </c>
      <c r="DF887" t="s">
        <v>77890</v>
      </c>
      <c r="DG887" t="s">
        <v>79089</v>
      </c>
      <c r="DH887" t="s">
        <v>187</v>
      </c>
      <c r="DI887" t="s">
        <v>187</v>
      </c>
      <c r="DJ887" t="s">
        <v>187</v>
      </c>
      <c r="DK887" t="s">
        <v>187</v>
      </c>
      <c r="DL887" t="s">
        <v>3675</v>
      </c>
      <c r="DM887" t="s">
        <v>187</v>
      </c>
      <c r="DN887" t="s">
        <v>187</v>
      </c>
      <c r="DO887" t="s">
        <v>88677</v>
      </c>
      <c r="DP887" t="s">
        <v>89916</v>
      </c>
      <c r="DQ887" t="s">
        <v>91164</v>
      </c>
      <c r="DR887" t="s">
        <v>92412</v>
      </c>
      <c r="DS887" t="s">
        <v>93637</v>
      </c>
      <c r="DT887" t="s">
        <v>187</v>
      </c>
      <c r="DU887" t="s">
        <v>96116</v>
      </c>
      <c r="DV887" t="s">
        <v>97348</v>
      </c>
      <c r="DW887" t="s">
        <v>98577</v>
      </c>
      <c r="DX887" t="s">
        <v>99822</v>
      </c>
      <c r="DY887" t="s">
        <v>101061</v>
      </c>
      <c r="DZ887" t="s">
        <v>102297</v>
      </c>
      <c r="EA887" t="s">
        <v>103581</v>
      </c>
      <c r="EB887" t="s">
        <v>104822</v>
      </c>
      <c r="EC887" t="s">
        <v>106112</v>
      </c>
      <c r="ED887" t="s">
        <v>107351</v>
      </c>
      <c r="EE887" t="s">
        <v>108571</v>
      </c>
      <c r="EF887" t="s">
        <v>109815</v>
      </c>
      <c r="EG887" t="s">
        <v>111042</v>
      </c>
      <c r="EH887" t="s">
        <v>112295</v>
      </c>
      <c r="EI887" t="s">
        <v>113522</v>
      </c>
      <c r="EJ887" t="s">
        <v>114772</v>
      </c>
      <c r="EK887" t="s">
        <v>115993</v>
      </c>
      <c r="EL887" t="s">
        <v>117216</v>
      </c>
      <c r="EM887" t="s">
        <v>118425</v>
      </c>
      <c r="EN887" t="s">
        <v>119660</v>
      </c>
      <c r="EO887" t="s">
        <v>107351</v>
      </c>
      <c r="EP887" t="s">
        <v>122104</v>
      </c>
      <c r="EQ887" t="s">
        <v>26341</v>
      </c>
      <c r="ER887" t="s">
        <v>108571</v>
      </c>
      <c r="ES887" t="s">
        <v>125685</v>
      </c>
      <c r="ET887" t="s">
        <v>63637</v>
      </c>
      <c r="EU887" t="s">
        <v>128105</v>
      </c>
      <c r="EV887" t="s">
        <v>129314</v>
      </c>
      <c r="EW887" t="s">
        <v>130528</v>
      </c>
      <c r="EX887" t="s">
        <v>131726</v>
      </c>
      <c r="EY887" t="s">
        <v>132909</v>
      </c>
      <c r="EZ887" t="s">
        <v>134130</v>
      </c>
      <c r="FA887" t="s">
        <v>135341</v>
      </c>
      <c r="FB887" t="s">
        <v>136538</v>
      </c>
      <c r="FC887" t="s">
        <v>137735</v>
      </c>
      <c r="FD887" t="s">
        <v>138929</v>
      </c>
      <c r="FE887" t="s">
        <v>140140</v>
      </c>
      <c r="FF887" t="s">
        <v>141374</v>
      </c>
      <c r="FG887" t="s">
        <v>142592</v>
      </c>
      <c r="FH887" t="s">
        <v>143797</v>
      </c>
      <c r="FI887" t="s">
        <v>145018</v>
      </c>
      <c r="FJ887" t="s">
        <v>58873</v>
      </c>
      <c r="FK887" t="s">
        <v>32390</v>
      </c>
      <c r="FL887" t="s">
        <v>148812</v>
      </c>
      <c r="FM887" t="s">
        <v>150085</v>
      </c>
      <c r="FN887" t="s">
        <v>151345</v>
      </c>
      <c r="FO887" t="s">
        <v>152616</v>
      </c>
      <c r="FP887" t="s">
        <v>153889</v>
      </c>
      <c r="FQ887" t="s">
        <v>187</v>
      </c>
      <c r="FR887" t="s">
        <v>156432</v>
      </c>
      <c r="FS887" t="s">
        <v>157693</v>
      </c>
      <c r="FT887" t="s">
        <v>158966</v>
      </c>
      <c r="FU887" t="s">
        <v>160246</v>
      </c>
      <c r="FV887" t="s">
        <v>161516</v>
      </c>
      <c r="FW887" t="s">
        <v>162790</v>
      </c>
      <c r="FX887" t="s">
        <v>164085</v>
      </c>
      <c r="FY887" t="s">
        <v>165376</v>
      </c>
      <c r="FZ887" t="s">
        <v>166629</v>
      </c>
      <c r="GA887" t="s">
        <v>167923</v>
      </c>
      <c r="GB887" t="s">
        <v>187</v>
      </c>
      <c r="GC887" t="s">
        <v>170493</v>
      </c>
      <c r="GD887" t="s">
        <v>171759</v>
      </c>
      <c r="GE887" t="s">
        <v>173010</v>
      </c>
      <c r="GF887" t="s">
        <v>174254</v>
      </c>
      <c r="GG887" t="s">
        <v>175536</v>
      </c>
      <c r="GH887" t="s">
        <v>176810</v>
      </c>
      <c r="GI887" t="s">
        <v>111042</v>
      </c>
      <c r="GJ887" t="s">
        <v>52985</v>
      </c>
      <c r="GK887" t="s">
        <v>180608</v>
      </c>
      <c r="GL887" t="s">
        <v>181894</v>
      </c>
      <c r="GM887" t="s">
        <v>187</v>
      </c>
      <c r="GN887" t="s">
        <v>184507</v>
      </c>
      <c r="GO887" t="s">
        <v>185787</v>
      </c>
      <c r="GP887" t="s">
        <v>187037</v>
      </c>
      <c r="GQ887" t="s">
        <v>188301</v>
      </c>
      <c r="GR887" t="s">
        <v>189561</v>
      </c>
      <c r="GS887" t="s">
        <v>190837</v>
      </c>
      <c r="GT887" t="s">
        <v>192096</v>
      </c>
      <c r="GU887" t="s">
        <v>193352</v>
      </c>
      <c r="GV887" t="s">
        <v>187</v>
      </c>
      <c r="GW887" t="s">
        <v>187</v>
      </c>
      <c r="GX887" t="s">
        <v>187</v>
      </c>
      <c r="GZ887" t="s">
        <v>198331</v>
      </c>
      <c r="HA887" t="s">
        <v>199571</v>
      </c>
      <c r="HB887" t="s">
        <v>200800</v>
      </c>
      <c r="HC887" t="s">
        <v>202035</v>
      </c>
      <c r="HD887" t="s">
        <v>5715</v>
      </c>
      <c r="HE887" t="s">
        <v>204508</v>
      </c>
      <c r="HF887" t="s">
        <v>205719</v>
      </c>
      <c r="HG887" t="s">
        <v>206932</v>
      </c>
      <c r="HH887" t="s">
        <v>208144</v>
      </c>
      <c r="HI887" t="s">
        <v>209355</v>
      </c>
      <c r="HJ887" t="s">
        <v>210605</v>
      </c>
      <c r="HK887" t="s">
        <v>211860</v>
      </c>
      <c r="HL887" t="s">
        <v>164085</v>
      </c>
      <c r="HM887" t="s">
        <v>214295</v>
      </c>
      <c r="HN887" t="s">
        <v>215569</v>
      </c>
    </row>
    <row r="888" spans="1:222" x14ac:dyDescent="0.4">
      <c r="A888">
        <v>885</v>
      </c>
      <c r="B888" s="1">
        <v>44357</v>
      </c>
      <c r="C888">
        <v>746</v>
      </c>
      <c r="D888" s="3">
        <f t="shared" si="13"/>
        <v>695</v>
      </c>
      <c r="G888">
        <v>285</v>
      </c>
      <c r="H888">
        <v>354</v>
      </c>
      <c r="I888">
        <v>716</v>
      </c>
      <c r="J888">
        <v>540</v>
      </c>
      <c r="K888">
        <v>550</v>
      </c>
      <c r="L888">
        <v>319</v>
      </c>
      <c r="M888">
        <v>400</v>
      </c>
      <c r="N888">
        <v>275</v>
      </c>
      <c r="O888">
        <v>807</v>
      </c>
      <c r="P888">
        <v>898</v>
      </c>
      <c r="Q888">
        <v>834</v>
      </c>
      <c r="R888">
        <v>917</v>
      </c>
      <c r="S888">
        <v>891</v>
      </c>
      <c r="T888">
        <v>543</v>
      </c>
      <c r="U888">
        <v>425</v>
      </c>
      <c r="V888">
        <v>314</v>
      </c>
      <c r="W888">
        <v>478</v>
      </c>
      <c r="X888">
        <v>221</v>
      </c>
      <c r="Y888">
        <v>-108</v>
      </c>
      <c r="Z888">
        <v>249</v>
      </c>
      <c r="AA888">
        <v>678</v>
      </c>
      <c r="AB888">
        <v>751</v>
      </c>
      <c r="AC888">
        <v>598</v>
      </c>
      <c r="AD888">
        <v>629</v>
      </c>
      <c r="AE888">
        <v>543</v>
      </c>
      <c r="AF888">
        <v>438</v>
      </c>
      <c r="AG888">
        <v>760</v>
      </c>
      <c r="AH888">
        <v>680</v>
      </c>
      <c r="AI888">
        <v>650</v>
      </c>
      <c r="AJ888">
        <v>763</v>
      </c>
      <c r="AK888">
        <v>626</v>
      </c>
      <c r="AL888">
        <v>441</v>
      </c>
      <c r="AM888">
        <v>694</v>
      </c>
      <c r="AN888">
        <v>396</v>
      </c>
      <c r="AO888">
        <v>296</v>
      </c>
      <c r="AP888">
        <v>649</v>
      </c>
      <c r="AQ888">
        <v>699</v>
      </c>
      <c r="AR888">
        <v>392</v>
      </c>
      <c r="AS888">
        <v>633</v>
      </c>
      <c r="AT888">
        <v>571</v>
      </c>
      <c r="AU888">
        <v>795</v>
      </c>
      <c r="AV888">
        <v>801</v>
      </c>
      <c r="AW888">
        <v>635</v>
      </c>
      <c r="AX888" t="s">
        <v>5716</v>
      </c>
      <c r="AY888" t="s">
        <v>6931</v>
      </c>
      <c r="AZ888" t="s">
        <v>8164</v>
      </c>
      <c r="BA888" t="s">
        <v>9398</v>
      </c>
      <c r="BB888" t="s">
        <v>10616</v>
      </c>
      <c r="BC888" t="s">
        <v>11842</v>
      </c>
      <c r="BD888" t="s">
        <v>13079</v>
      </c>
      <c r="BE888" t="s">
        <v>14283</v>
      </c>
      <c r="BF888" t="s">
        <v>15500</v>
      </c>
      <c r="BG888" t="s">
        <v>16689</v>
      </c>
      <c r="BH888" t="s">
        <v>17889</v>
      </c>
      <c r="BI888" t="s">
        <v>19083</v>
      </c>
      <c r="BJ888" t="s">
        <v>20289</v>
      </c>
      <c r="BK888" t="s">
        <v>21500</v>
      </c>
      <c r="BL888" t="s">
        <v>22710</v>
      </c>
      <c r="BM888" t="s">
        <v>23901</v>
      </c>
      <c r="BN888" t="s">
        <v>25119</v>
      </c>
      <c r="BO888" t="s">
        <v>26342</v>
      </c>
      <c r="BP888" t="s">
        <v>27536</v>
      </c>
      <c r="BQ888" t="s">
        <v>28729</v>
      </c>
      <c r="BR888" t="s">
        <v>29952</v>
      </c>
      <c r="BS888" t="s">
        <v>31182</v>
      </c>
      <c r="BT888" t="s">
        <v>32391</v>
      </c>
      <c r="BU888" t="s">
        <v>33596</v>
      </c>
      <c r="BV888" t="s">
        <v>34879</v>
      </c>
      <c r="BW888" t="s">
        <v>36097</v>
      </c>
      <c r="BX888" t="s">
        <v>37302</v>
      </c>
      <c r="BY888" t="s">
        <v>38499</v>
      </c>
      <c r="BZ888" t="s">
        <v>39695</v>
      </c>
      <c r="CA888" t="s">
        <v>40920</v>
      </c>
      <c r="CB888" t="s">
        <v>42078</v>
      </c>
      <c r="CC888" t="s">
        <v>43269</v>
      </c>
      <c r="CD888" t="s">
        <v>44487</v>
      </c>
      <c r="CE888" t="s">
        <v>45705</v>
      </c>
      <c r="CF888" t="s">
        <v>46918</v>
      </c>
      <c r="CG888" t="s">
        <v>48115</v>
      </c>
      <c r="CH888" t="s">
        <v>3881</v>
      </c>
      <c r="CI888" t="s">
        <v>23901</v>
      </c>
      <c r="CJ888" t="s">
        <v>51772</v>
      </c>
      <c r="CK888" t="s">
        <v>52986</v>
      </c>
      <c r="CL888" t="s">
        <v>54187</v>
      </c>
      <c r="CM888" t="s">
        <v>55377</v>
      </c>
      <c r="CN888" t="s">
        <v>56534</v>
      </c>
      <c r="CO888" t="s">
        <v>57692</v>
      </c>
      <c r="CP888" t="s">
        <v>58874</v>
      </c>
      <c r="CQ888" t="s">
        <v>60070</v>
      </c>
      <c r="CR888" t="s">
        <v>61248</v>
      </c>
      <c r="CS888" t="s">
        <v>62437</v>
      </c>
      <c r="CT888" t="s">
        <v>21500</v>
      </c>
      <c r="CU888" t="s">
        <v>64821</v>
      </c>
      <c r="CV888" t="s">
        <v>66001</v>
      </c>
      <c r="CW888" t="s">
        <v>67220</v>
      </c>
      <c r="CX888" t="s">
        <v>68404</v>
      </c>
      <c r="CY888" s="7" t="s">
        <v>69585</v>
      </c>
      <c r="CZ888" t="s">
        <v>70775</v>
      </c>
      <c r="DA888" t="s">
        <v>71957</v>
      </c>
      <c r="DB888" t="s">
        <v>73149</v>
      </c>
      <c r="DC888" t="s">
        <v>74325</v>
      </c>
      <c r="DD888" t="s">
        <v>75503</v>
      </c>
      <c r="DE888" t="s">
        <v>76713</v>
      </c>
      <c r="DF888" t="s">
        <v>77891</v>
      </c>
      <c r="DG888" t="s">
        <v>79090</v>
      </c>
      <c r="DH888" t="s">
        <v>3131</v>
      </c>
      <c r="DI888" t="s">
        <v>81473</v>
      </c>
      <c r="DJ888" t="s">
        <v>82654</v>
      </c>
      <c r="DK888" t="s">
        <v>83830</v>
      </c>
      <c r="DL888" t="s">
        <v>85060</v>
      </c>
      <c r="DM888" t="s">
        <v>86254</v>
      </c>
      <c r="DN888" t="s">
        <v>87456</v>
      </c>
      <c r="DO888" t="s">
        <v>88678</v>
      </c>
      <c r="DP888" t="s">
        <v>89917</v>
      </c>
      <c r="DQ888" t="s">
        <v>91165</v>
      </c>
      <c r="DR888" t="s">
        <v>92413</v>
      </c>
      <c r="DS888" t="s">
        <v>93638</v>
      </c>
      <c r="DT888" t="s">
        <v>94899</v>
      </c>
      <c r="DU888" t="s">
        <v>96117</v>
      </c>
      <c r="DV888" t="s">
        <v>97349</v>
      </c>
      <c r="DW888" t="s">
        <v>98578</v>
      </c>
      <c r="DX888" t="s">
        <v>99823</v>
      </c>
      <c r="DY888" t="s">
        <v>101062</v>
      </c>
      <c r="DZ888" t="s">
        <v>102298</v>
      </c>
      <c r="EA888" t="s">
        <v>103582</v>
      </c>
      <c r="EB888" t="s">
        <v>104823</v>
      </c>
      <c r="EC888" t="s">
        <v>106113</v>
      </c>
      <c r="ED888" t="s">
        <v>107352</v>
      </c>
      <c r="EE888" t="s">
        <v>108572</v>
      </c>
      <c r="EF888" t="s">
        <v>109816</v>
      </c>
      <c r="EG888" t="s">
        <v>111043</v>
      </c>
      <c r="EH888" t="s">
        <v>112296</v>
      </c>
      <c r="EI888" t="s">
        <v>113523</v>
      </c>
      <c r="EJ888" t="s">
        <v>114773</v>
      </c>
      <c r="EK888" t="s">
        <v>115994</v>
      </c>
      <c r="EL888" t="s">
        <v>68404</v>
      </c>
      <c r="EM888" t="s">
        <v>118426</v>
      </c>
      <c r="EN888" t="s">
        <v>119661</v>
      </c>
      <c r="EO888" t="s">
        <v>120867</v>
      </c>
      <c r="EP888" t="s">
        <v>122105</v>
      </c>
      <c r="EQ888" t="s">
        <v>123309</v>
      </c>
      <c r="ER888" t="s">
        <v>124512</v>
      </c>
      <c r="ES888" t="s">
        <v>125686</v>
      </c>
      <c r="ET888" t="s">
        <v>126895</v>
      </c>
      <c r="EU888" t="s">
        <v>128106</v>
      </c>
      <c r="EV888" t="s">
        <v>129315</v>
      </c>
      <c r="EW888" t="s">
        <v>130529</v>
      </c>
      <c r="EX888" t="s">
        <v>131727</v>
      </c>
      <c r="EY888" t="s">
        <v>132910</v>
      </c>
      <c r="EZ888" t="s">
        <v>134131</v>
      </c>
      <c r="FA888" t="s">
        <v>52986</v>
      </c>
      <c r="FB888" t="s">
        <v>136539</v>
      </c>
      <c r="FC888" t="s">
        <v>137736</v>
      </c>
      <c r="FD888" t="s">
        <v>138930</v>
      </c>
      <c r="FE888" t="s">
        <v>140141</v>
      </c>
      <c r="FF888" t="s">
        <v>141375</v>
      </c>
      <c r="FG888" t="s">
        <v>142593</v>
      </c>
      <c r="FH888" t="s">
        <v>143798</v>
      </c>
      <c r="FI888" t="s">
        <v>145019</v>
      </c>
      <c r="FJ888" t="s">
        <v>146271</v>
      </c>
      <c r="FK888" t="s">
        <v>147522</v>
      </c>
      <c r="FL888" t="s">
        <v>148813</v>
      </c>
      <c r="FM888" t="s">
        <v>150086</v>
      </c>
      <c r="FN888" t="s">
        <v>151346</v>
      </c>
      <c r="FO888" t="s">
        <v>152617</v>
      </c>
      <c r="FP888" t="s">
        <v>153890</v>
      </c>
      <c r="FQ888" t="s">
        <v>155149</v>
      </c>
      <c r="FR888" t="s">
        <v>156433</v>
      </c>
      <c r="FS888" t="s">
        <v>157694</v>
      </c>
      <c r="FT888" t="s">
        <v>158967</v>
      </c>
      <c r="FU888" t="s">
        <v>160247</v>
      </c>
      <c r="FV888" t="s">
        <v>161517</v>
      </c>
      <c r="FW888" t="s">
        <v>162791</v>
      </c>
      <c r="FX888" t="s">
        <v>164086</v>
      </c>
      <c r="FY888" t="s">
        <v>165377</v>
      </c>
      <c r="FZ888" t="s">
        <v>166630</v>
      </c>
      <c r="GA888" t="s">
        <v>167924</v>
      </c>
      <c r="GB888" t="s">
        <v>169200</v>
      </c>
      <c r="GC888" t="s">
        <v>170494</v>
      </c>
      <c r="GD888" t="s">
        <v>171760</v>
      </c>
      <c r="GE888" t="s">
        <v>33596</v>
      </c>
      <c r="GF888" t="s">
        <v>174255</v>
      </c>
      <c r="GG888" t="s">
        <v>123309</v>
      </c>
      <c r="GH888" t="s">
        <v>176811</v>
      </c>
      <c r="GI888" t="s">
        <v>178080</v>
      </c>
      <c r="GJ888" t="s">
        <v>70775</v>
      </c>
      <c r="GK888" t="s">
        <v>3881</v>
      </c>
      <c r="GL888" t="s">
        <v>181895</v>
      </c>
      <c r="GM888" t="s">
        <v>183177</v>
      </c>
      <c r="GN888" t="s">
        <v>184508</v>
      </c>
      <c r="GO888" t="s">
        <v>185788</v>
      </c>
      <c r="GP888" t="s">
        <v>6931</v>
      </c>
      <c r="GQ888" t="s">
        <v>188302</v>
      </c>
      <c r="GR888" t="s">
        <v>189562</v>
      </c>
      <c r="GS888" t="s">
        <v>190838</v>
      </c>
      <c r="GT888" t="s">
        <v>192097</v>
      </c>
      <c r="GU888" t="s">
        <v>193353</v>
      </c>
      <c r="GV888" t="s">
        <v>54187</v>
      </c>
      <c r="GW888" t="s">
        <v>195856</v>
      </c>
      <c r="GX888" t="s">
        <v>112296</v>
      </c>
      <c r="GZ888" t="s">
        <v>198332</v>
      </c>
      <c r="HA888" t="s">
        <v>199572</v>
      </c>
      <c r="HB888" t="s">
        <v>200801</v>
      </c>
      <c r="HC888" t="s">
        <v>202036</v>
      </c>
      <c r="HD888" t="s">
        <v>203266</v>
      </c>
      <c r="HE888" t="s">
        <v>204509</v>
      </c>
      <c r="HF888" t="s">
        <v>138930</v>
      </c>
      <c r="HG888" t="s">
        <v>206933</v>
      </c>
      <c r="HH888" t="s">
        <v>114773</v>
      </c>
      <c r="HI888" t="s">
        <v>209356</v>
      </c>
      <c r="HJ888" t="s">
        <v>210606</v>
      </c>
      <c r="HK888" t="s">
        <v>211861</v>
      </c>
      <c r="HL888" t="s">
        <v>213076</v>
      </c>
      <c r="HM888" t="s">
        <v>189562</v>
      </c>
      <c r="HN888" t="s">
        <v>215570</v>
      </c>
    </row>
    <row r="889" spans="1:222" x14ac:dyDescent="0.4">
      <c r="A889">
        <v>886</v>
      </c>
      <c r="B889" s="1">
        <v>44358</v>
      </c>
      <c r="C889">
        <v>695</v>
      </c>
      <c r="D889" s="3">
        <f t="shared" si="13"/>
        <v>901</v>
      </c>
      <c r="G889">
        <v>239</v>
      </c>
      <c r="H889">
        <v>460</v>
      </c>
      <c r="I889">
        <v>778</v>
      </c>
      <c r="J889">
        <v>565</v>
      </c>
      <c r="K889">
        <v>707</v>
      </c>
      <c r="L889">
        <v>648</v>
      </c>
      <c r="M889">
        <v>619</v>
      </c>
      <c r="N889">
        <v>453</v>
      </c>
      <c r="O889">
        <v>620</v>
      </c>
      <c r="P889">
        <v>352</v>
      </c>
      <c r="Q889">
        <v>305</v>
      </c>
      <c r="R889">
        <v>454</v>
      </c>
      <c r="S889">
        <v>512</v>
      </c>
      <c r="T889">
        <v>901</v>
      </c>
      <c r="U889">
        <v>477</v>
      </c>
      <c r="V889">
        <v>830</v>
      </c>
      <c r="W889">
        <v>408</v>
      </c>
      <c r="X889">
        <v>666</v>
      </c>
      <c r="Y889">
        <v>263</v>
      </c>
      <c r="Z889">
        <v>448</v>
      </c>
      <c r="AA889">
        <v>775</v>
      </c>
      <c r="AB889">
        <v>777</v>
      </c>
      <c r="AC889">
        <v>406</v>
      </c>
      <c r="AD889">
        <v>424</v>
      </c>
      <c r="AE889">
        <v>399</v>
      </c>
      <c r="AF889">
        <v>468</v>
      </c>
      <c r="AG889">
        <v>463</v>
      </c>
      <c r="AH889">
        <v>588</v>
      </c>
      <c r="AI889">
        <v>592</v>
      </c>
      <c r="AJ889">
        <v>808</v>
      </c>
      <c r="AK889">
        <v>712</v>
      </c>
      <c r="AL889">
        <v>402</v>
      </c>
      <c r="AM889">
        <v>533</v>
      </c>
      <c r="AN889">
        <v>304</v>
      </c>
      <c r="AO889">
        <v>383</v>
      </c>
      <c r="AP889">
        <v>622</v>
      </c>
      <c r="AQ889">
        <v>610</v>
      </c>
      <c r="AR889">
        <v>309</v>
      </c>
      <c r="AS889">
        <v>330</v>
      </c>
      <c r="AT889">
        <v>476</v>
      </c>
      <c r="AU889">
        <v>282</v>
      </c>
      <c r="AV889">
        <v>221</v>
      </c>
      <c r="AW889">
        <v>933</v>
      </c>
      <c r="AX889" t="s">
        <v>5717</v>
      </c>
      <c r="AY889" t="s">
        <v>6932</v>
      </c>
      <c r="AZ889" t="s">
        <v>8165</v>
      </c>
      <c r="BA889" t="s">
        <v>9399</v>
      </c>
      <c r="BB889" t="s">
        <v>10617</v>
      </c>
      <c r="BC889" t="s">
        <v>11843</v>
      </c>
      <c r="BD889" t="s">
        <v>13080</v>
      </c>
      <c r="BE889" t="s">
        <v>14284</v>
      </c>
      <c r="BF889" t="s">
        <v>15501</v>
      </c>
      <c r="BG889" t="s">
        <v>16690</v>
      </c>
      <c r="BH889" t="s">
        <v>17890</v>
      </c>
      <c r="BI889" t="s">
        <v>19084</v>
      </c>
      <c r="BJ889" t="s">
        <v>20290</v>
      </c>
      <c r="BK889" t="s">
        <v>21501</v>
      </c>
      <c r="BL889" t="s">
        <v>22711</v>
      </c>
      <c r="BM889" t="s">
        <v>23902</v>
      </c>
      <c r="BN889" t="s">
        <v>25120</v>
      </c>
      <c r="BO889" t="s">
        <v>26343</v>
      </c>
      <c r="BP889" t="s">
        <v>3564</v>
      </c>
      <c r="BQ889" t="s">
        <v>28730</v>
      </c>
      <c r="BR889" t="s">
        <v>29953</v>
      </c>
      <c r="BS889" t="s">
        <v>31183</v>
      </c>
      <c r="BT889" t="s">
        <v>32392</v>
      </c>
      <c r="BU889" t="s">
        <v>33597</v>
      </c>
      <c r="BV889" t="s">
        <v>2116</v>
      </c>
      <c r="BW889" t="s">
        <v>36098</v>
      </c>
      <c r="BX889" t="s">
        <v>37303</v>
      </c>
      <c r="BY889" t="s">
        <v>38500</v>
      </c>
      <c r="BZ889" t="s">
        <v>39696</v>
      </c>
      <c r="CA889" t="s">
        <v>40921</v>
      </c>
      <c r="CB889" t="s">
        <v>2485</v>
      </c>
      <c r="CC889" t="s">
        <v>43270</v>
      </c>
      <c r="CD889" t="s">
        <v>44488</v>
      </c>
      <c r="CE889" t="s">
        <v>45706</v>
      </c>
      <c r="CF889" t="s">
        <v>46919</v>
      </c>
      <c r="CG889" t="s">
        <v>48116</v>
      </c>
      <c r="CH889" t="s">
        <v>49335</v>
      </c>
      <c r="CI889" t="s">
        <v>50525</v>
      </c>
      <c r="CJ889" t="s">
        <v>51773</v>
      </c>
      <c r="CK889" t="s">
        <v>52987</v>
      </c>
      <c r="CL889" t="s">
        <v>54188</v>
      </c>
      <c r="CM889" t="s">
        <v>55378</v>
      </c>
      <c r="CN889" t="s">
        <v>56535</v>
      </c>
      <c r="CO889" t="s">
        <v>57693</v>
      </c>
      <c r="CP889" t="s">
        <v>58875</v>
      </c>
      <c r="CQ889" t="s">
        <v>60071</v>
      </c>
      <c r="CR889" t="s">
        <v>61249</v>
      </c>
      <c r="CS889" t="s">
        <v>62438</v>
      </c>
      <c r="CT889" t="s">
        <v>63638</v>
      </c>
      <c r="CU889" t="s">
        <v>64822</v>
      </c>
      <c r="CV889" t="s">
        <v>66002</v>
      </c>
      <c r="CW889" t="s">
        <v>67221</v>
      </c>
      <c r="CX889" t="s">
        <v>68405</v>
      </c>
      <c r="CY889" s="7" t="s">
        <v>1607</v>
      </c>
      <c r="CZ889" t="s">
        <v>70776</v>
      </c>
      <c r="DA889" t="s">
        <v>71958</v>
      </c>
      <c r="DB889" t="s">
        <v>9399</v>
      </c>
      <c r="DC889" t="s">
        <v>74326</v>
      </c>
      <c r="DD889" t="s">
        <v>75504</v>
      </c>
      <c r="DE889" t="s">
        <v>76714</v>
      </c>
      <c r="DF889" t="s">
        <v>77892</v>
      </c>
      <c r="DG889" t="s">
        <v>79091</v>
      </c>
      <c r="DH889" t="s">
        <v>70776</v>
      </c>
      <c r="DI889" t="s">
        <v>1353</v>
      </c>
      <c r="DJ889" t="s">
        <v>82655</v>
      </c>
      <c r="DK889" t="s">
        <v>83831</v>
      </c>
      <c r="DL889" t="s">
        <v>85061</v>
      </c>
      <c r="DM889" t="s">
        <v>86255</v>
      </c>
      <c r="DN889" t="s">
        <v>87457</v>
      </c>
      <c r="DO889" t="s">
        <v>88679</v>
      </c>
      <c r="DP889" t="s">
        <v>89918</v>
      </c>
      <c r="DQ889" t="s">
        <v>91166</v>
      </c>
      <c r="DR889" t="s">
        <v>92414</v>
      </c>
      <c r="DS889" t="s">
        <v>93639</v>
      </c>
      <c r="DT889" t="s">
        <v>2116</v>
      </c>
      <c r="DU889" t="s">
        <v>96118</v>
      </c>
      <c r="DV889" t="s">
        <v>97350</v>
      </c>
      <c r="DW889" t="s">
        <v>98579</v>
      </c>
      <c r="DX889" t="s">
        <v>99824</v>
      </c>
      <c r="DY889" t="s">
        <v>101063</v>
      </c>
      <c r="DZ889" t="s">
        <v>102299</v>
      </c>
      <c r="EA889" t="s">
        <v>103583</v>
      </c>
      <c r="EB889" t="s">
        <v>104824</v>
      </c>
      <c r="EC889" t="s">
        <v>106114</v>
      </c>
      <c r="ED889" t="s">
        <v>107353</v>
      </c>
      <c r="EE889" t="s">
        <v>108573</v>
      </c>
      <c r="EF889" t="s">
        <v>109817</v>
      </c>
      <c r="EG889" t="s">
        <v>111044</v>
      </c>
      <c r="EH889" t="s">
        <v>112297</v>
      </c>
      <c r="EI889" t="s">
        <v>113524</v>
      </c>
      <c r="EJ889" t="s">
        <v>114774</v>
      </c>
      <c r="EK889" t="s">
        <v>115995</v>
      </c>
      <c r="EL889" t="s">
        <v>117217</v>
      </c>
      <c r="EM889" t="s">
        <v>118427</v>
      </c>
      <c r="EN889" t="s">
        <v>93639</v>
      </c>
      <c r="EO889" t="s">
        <v>120868</v>
      </c>
      <c r="EP889" t="s">
        <v>122106</v>
      </c>
      <c r="EQ889" t="s">
        <v>123310</v>
      </c>
      <c r="ER889" t="s">
        <v>49335</v>
      </c>
      <c r="ES889" t="s">
        <v>125687</v>
      </c>
      <c r="ET889" t="s">
        <v>126896</v>
      </c>
      <c r="EU889" t="s">
        <v>128107</v>
      </c>
      <c r="EV889" t="s">
        <v>129316</v>
      </c>
      <c r="EW889" t="s">
        <v>130530</v>
      </c>
      <c r="EX889" t="s">
        <v>131728</v>
      </c>
      <c r="EY889" t="s">
        <v>52987</v>
      </c>
      <c r="EZ889" t="s">
        <v>134132</v>
      </c>
      <c r="FA889" t="s">
        <v>126896</v>
      </c>
      <c r="FB889" t="s">
        <v>136540</v>
      </c>
      <c r="FC889" t="s">
        <v>137737</v>
      </c>
      <c r="FD889" t="s">
        <v>138931</v>
      </c>
      <c r="FE889" t="s">
        <v>140142</v>
      </c>
      <c r="FF889" t="s">
        <v>141376</v>
      </c>
      <c r="FG889" t="s">
        <v>142594</v>
      </c>
      <c r="FH889" t="s">
        <v>143799</v>
      </c>
      <c r="FI889" t="s">
        <v>145020</v>
      </c>
      <c r="FJ889" t="s">
        <v>146272</v>
      </c>
      <c r="FK889" t="s">
        <v>147523</v>
      </c>
      <c r="FL889" t="s">
        <v>148814</v>
      </c>
      <c r="FM889" t="s">
        <v>150087</v>
      </c>
      <c r="FN889" t="s">
        <v>151347</v>
      </c>
      <c r="FO889" t="s">
        <v>152618</v>
      </c>
      <c r="FP889" t="s">
        <v>33597</v>
      </c>
      <c r="FQ889" t="s">
        <v>155150</v>
      </c>
      <c r="FR889" t="s">
        <v>156434</v>
      </c>
      <c r="FS889" t="s">
        <v>157695</v>
      </c>
      <c r="FT889" t="s">
        <v>151347</v>
      </c>
      <c r="FU889" t="s">
        <v>160248</v>
      </c>
      <c r="FV889" t="s">
        <v>161518</v>
      </c>
      <c r="FW889" t="s">
        <v>162792</v>
      </c>
      <c r="FX889" t="s">
        <v>164087</v>
      </c>
      <c r="FY889" t="s">
        <v>165378</v>
      </c>
      <c r="FZ889" t="s">
        <v>166631</v>
      </c>
      <c r="GA889" t="s">
        <v>167925</v>
      </c>
      <c r="GB889" t="s">
        <v>169201</v>
      </c>
      <c r="GC889" t="s">
        <v>170495</v>
      </c>
      <c r="GD889" t="s">
        <v>171761</v>
      </c>
      <c r="GE889" t="s">
        <v>173011</v>
      </c>
      <c r="GF889" t="s">
        <v>174256</v>
      </c>
      <c r="GG889" t="s">
        <v>175537</v>
      </c>
      <c r="GH889" t="s">
        <v>176812</v>
      </c>
      <c r="GI889" t="s">
        <v>178081</v>
      </c>
      <c r="GJ889" t="s">
        <v>145020</v>
      </c>
      <c r="GK889" t="s">
        <v>180609</v>
      </c>
      <c r="GL889" t="s">
        <v>181896</v>
      </c>
      <c r="GM889" t="s">
        <v>183178</v>
      </c>
      <c r="GN889" t="s">
        <v>184509</v>
      </c>
      <c r="GO889" t="s">
        <v>185789</v>
      </c>
      <c r="GP889" t="s">
        <v>187038</v>
      </c>
      <c r="GQ889" t="s">
        <v>188303</v>
      </c>
      <c r="GR889" t="s">
        <v>189563</v>
      </c>
      <c r="GS889" t="s">
        <v>190839</v>
      </c>
      <c r="GT889" t="s">
        <v>192098</v>
      </c>
      <c r="GU889" t="s">
        <v>193354</v>
      </c>
      <c r="GV889" t="s">
        <v>32392</v>
      </c>
      <c r="GW889" t="s">
        <v>195857</v>
      </c>
      <c r="GX889" t="s">
        <v>197102</v>
      </c>
      <c r="GZ889" t="s">
        <v>198333</v>
      </c>
      <c r="HA889" t="s">
        <v>199573</v>
      </c>
      <c r="HB889" t="s">
        <v>58875</v>
      </c>
      <c r="HC889" t="s">
        <v>202037</v>
      </c>
      <c r="HD889" t="s">
        <v>203267</v>
      </c>
      <c r="HE889" t="s">
        <v>123310</v>
      </c>
      <c r="HF889" t="s">
        <v>205720</v>
      </c>
      <c r="HG889" t="s">
        <v>206934</v>
      </c>
      <c r="HH889" t="s">
        <v>208145</v>
      </c>
      <c r="HI889" t="s">
        <v>209357</v>
      </c>
      <c r="HJ889" t="s">
        <v>210607</v>
      </c>
      <c r="HK889" t="s">
        <v>211862</v>
      </c>
      <c r="HL889" t="s">
        <v>138931</v>
      </c>
      <c r="HM889" t="s">
        <v>214296</v>
      </c>
      <c r="HN889" t="s">
        <v>2116</v>
      </c>
    </row>
    <row r="890" spans="1:222" x14ac:dyDescent="0.4">
      <c r="A890">
        <v>887</v>
      </c>
      <c r="B890" s="1">
        <v>44361</v>
      </c>
      <c r="C890">
        <v>901</v>
      </c>
      <c r="D890" s="3">
        <f t="shared" si="13"/>
        <v>108</v>
      </c>
      <c r="G890">
        <v>108</v>
      </c>
      <c r="H890">
        <v>108</v>
      </c>
      <c r="I890">
        <v>108</v>
      </c>
      <c r="J890">
        <v>108</v>
      </c>
      <c r="K890">
        <v>108</v>
      </c>
      <c r="L890">
        <v>108</v>
      </c>
      <c r="M890">
        <v>108</v>
      </c>
      <c r="N890">
        <v>108</v>
      </c>
      <c r="O890">
        <v>108</v>
      </c>
      <c r="P890">
        <v>799</v>
      </c>
      <c r="Q890">
        <v>814</v>
      </c>
      <c r="R890">
        <v>787</v>
      </c>
      <c r="S890">
        <v>938</v>
      </c>
      <c r="T890">
        <v>532</v>
      </c>
      <c r="U890">
        <v>717</v>
      </c>
      <c r="V890">
        <v>1065</v>
      </c>
      <c r="W890">
        <v>457</v>
      </c>
      <c r="X890">
        <v>736</v>
      </c>
      <c r="Y890">
        <v>682</v>
      </c>
      <c r="Z890">
        <v>472</v>
      </c>
      <c r="AA890">
        <v>705</v>
      </c>
      <c r="AB890">
        <v>597</v>
      </c>
      <c r="AC890">
        <v>452</v>
      </c>
      <c r="AD890">
        <v>418</v>
      </c>
      <c r="AE890">
        <v>193</v>
      </c>
      <c r="AF890">
        <v>108</v>
      </c>
      <c r="AG890">
        <v>672</v>
      </c>
      <c r="AH890">
        <v>840</v>
      </c>
      <c r="AI890">
        <v>648</v>
      </c>
      <c r="AJ890">
        <v>621</v>
      </c>
      <c r="AK890">
        <v>797</v>
      </c>
      <c r="AL890">
        <v>564</v>
      </c>
      <c r="AM890">
        <v>673</v>
      </c>
      <c r="AN890">
        <v>916</v>
      </c>
      <c r="AO890">
        <v>588</v>
      </c>
      <c r="AP890">
        <v>108</v>
      </c>
      <c r="AQ890">
        <v>573</v>
      </c>
      <c r="AR890">
        <v>108</v>
      </c>
      <c r="AS890">
        <v>108</v>
      </c>
      <c r="AT890">
        <v>833</v>
      </c>
      <c r="AU890">
        <v>782</v>
      </c>
      <c r="AV890">
        <v>708</v>
      </c>
      <c r="AW890">
        <v>108</v>
      </c>
      <c r="AX890" t="s">
        <v>188</v>
      </c>
      <c r="AY890" t="s">
        <v>188</v>
      </c>
      <c r="AZ890" t="s">
        <v>188</v>
      </c>
      <c r="BA890" t="s">
        <v>188</v>
      </c>
      <c r="BB890" t="s">
        <v>188</v>
      </c>
      <c r="BC890" t="s">
        <v>188</v>
      </c>
      <c r="BD890" t="s">
        <v>13081</v>
      </c>
      <c r="BE890" t="s">
        <v>188</v>
      </c>
      <c r="BF890" t="s">
        <v>15502</v>
      </c>
      <c r="BG890" t="s">
        <v>16691</v>
      </c>
      <c r="BH890" t="s">
        <v>17891</v>
      </c>
      <c r="BI890" t="s">
        <v>188</v>
      </c>
      <c r="BJ890" t="s">
        <v>188</v>
      </c>
      <c r="BK890" t="s">
        <v>188</v>
      </c>
      <c r="BL890" t="s">
        <v>188</v>
      </c>
      <c r="BM890" t="s">
        <v>23903</v>
      </c>
      <c r="BN890" t="s">
        <v>25121</v>
      </c>
      <c r="BO890" t="s">
        <v>26344</v>
      </c>
      <c r="BP890" t="s">
        <v>27537</v>
      </c>
      <c r="BQ890" t="s">
        <v>28731</v>
      </c>
      <c r="BR890" t="s">
        <v>29954</v>
      </c>
      <c r="BS890" t="s">
        <v>188</v>
      </c>
      <c r="BT890" t="s">
        <v>188</v>
      </c>
      <c r="BU890" t="s">
        <v>188</v>
      </c>
      <c r="BV890" t="s">
        <v>188</v>
      </c>
      <c r="BW890" t="s">
        <v>188</v>
      </c>
      <c r="BX890" t="s">
        <v>37304</v>
      </c>
      <c r="BY890" t="s">
        <v>38501</v>
      </c>
      <c r="BZ890" t="s">
        <v>39697</v>
      </c>
      <c r="CA890" t="s">
        <v>40922</v>
      </c>
      <c r="CB890" t="s">
        <v>42079</v>
      </c>
      <c r="CC890" t="s">
        <v>43271</v>
      </c>
      <c r="CD890" t="s">
        <v>188</v>
      </c>
      <c r="CE890" t="s">
        <v>45707</v>
      </c>
      <c r="CF890" t="s">
        <v>46920</v>
      </c>
      <c r="CG890" t="s">
        <v>188</v>
      </c>
      <c r="CH890" t="s">
        <v>188</v>
      </c>
      <c r="CI890" t="s">
        <v>188</v>
      </c>
      <c r="CJ890" t="s">
        <v>51774</v>
      </c>
      <c r="CK890" t="s">
        <v>52988</v>
      </c>
      <c r="CL890" t="s">
        <v>54189</v>
      </c>
      <c r="CM890" t="s">
        <v>55379</v>
      </c>
      <c r="CN890" t="s">
        <v>56536</v>
      </c>
      <c r="CO890" t="s">
        <v>57694</v>
      </c>
      <c r="CP890" t="s">
        <v>58876</v>
      </c>
      <c r="CQ890" t="s">
        <v>188</v>
      </c>
      <c r="CR890" t="s">
        <v>188</v>
      </c>
      <c r="CS890" t="s">
        <v>188</v>
      </c>
      <c r="CT890" t="s">
        <v>188</v>
      </c>
      <c r="CU890" t="s">
        <v>188</v>
      </c>
      <c r="CV890" t="s">
        <v>188</v>
      </c>
      <c r="CW890" t="s">
        <v>67222</v>
      </c>
      <c r="CX890" t="s">
        <v>188</v>
      </c>
      <c r="CY890" s="7" t="s">
        <v>69586</v>
      </c>
      <c r="CZ890" t="s">
        <v>70777</v>
      </c>
      <c r="DA890" t="s">
        <v>71959</v>
      </c>
      <c r="DB890" t="s">
        <v>73150</v>
      </c>
      <c r="DC890" t="s">
        <v>74327</v>
      </c>
      <c r="DD890" t="s">
        <v>75505</v>
      </c>
      <c r="DE890" t="s">
        <v>188</v>
      </c>
      <c r="DF890" t="s">
        <v>188</v>
      </c>
      <c r="DG890" t="s">
        <v>79092</v>
      </c>
      <c r="DH890" t="s">
        <v>80284</v>
      </c>
      <c r="DI890" t="s">
        <v>81474</v>
      </c>
      <c r="DJ890" t="s">
        <v>82656</v>
      </c>
      <c r="DK890" t="s">
        <v>83832</v>
      </c>
      <c r="DL890" t="s">
        <v>85062</v>
      </c>
      <c r="DM890" t="s">
        <v>86256</v>
      </c>
      <c r="DN890" t="s">
        <v>87458</v>
      </c>
      <c r="DO890" t="s">
        <v>88680</v>
      </c>
      <c r="DP890" t="s">
        <v>188</v>
      </c>
      <c r="DQ890" t="s">
        <v>87458</v>
      </c>
      <c r="DR890" t="s">
        <v>74327</v>
      </c>
      <c r="DS890" t="s">
        <v>93640</v>
      </c>
      <c r="DT890" t="s">
        <v>94900</v>
      </c>
      <c r="DU890" t="s">
        <v>96119</v>
      </c>
      <c r="DV890" t="s">
        <v>188</v>
      </c>
      <c r="DW890" t="s">
        <v>98580</v>
      </c>
      <c r="DX890" t="s">
        <v>99825</v>
      </c>
      <c r="DY890" t="s">
        <v>101064</v>
      </c>
      <c r="DZ890" t="s">
        <v>80284</v>
      </c>
      <c r="EA890" t="s">
        <v>103584</v>
      </c>
      <c r="EB890" t="s">
        <v>104825</v>
      </c>
      <c r="EC890" t="s">
        <v>106115</v>
      </c>
      <c r="ED890" t="s">
        <v>107354</v>
      </c>
      <c r="EE890" t="s">
        <v>108574</v>
      </c>
      <c r="EF890" t="s">
        <v>109818</v>
      </c>
      <c r="EG890" t="s">
        <v>111045</v>
      </c>
      <c r="EH890" t="s">
        <v>188</v>
      </c>
      <c r="EI890" t="s">
        <v>188</v>
      </c>
      <c r="EJ890" t="s">
        <v>188</v>
      </c>
      <c r="EK890" t="s">
        <v>109818</v>
      </c>
      <c r="EL890" t="s">
        <v>117218</v>
      </c>
      <c r="EM890" t="s">
        <v>188</v>
      </c>
      <c r="EN890" t="s">
        <v>119662</v>
      </c>
      <c r="EO890" t="s">
        <v>120869</v>
      </c>
      <c r="EP890" t="s">
        <v>122107</v>
      </c>
      <c r="EQ890" t="s">
        <v>123311</v>
      </c>
      <c r="ER890" t="s">
        <v>124513</v>
      </c>
      <c r="ES890" t="s">
        <v>94900</v>
      </c>
      <c r="ET890" t="s">
        <v>126897</v>
      </c>
      <c r="EU890" t="s">
        <v>128108</v>
      </c>
      <c r="EV890" t="s">
        <v>129317</v>
      </c>
      <c r="EW890" t="s">
        <v>130531</v>
      </c>
      <c r="EX890" t="s">
        <v>83832</v>
      </c>
      <c r="EY890" t="s">
        <v>132911</v>
      </c>
      <c r="EZ890" t="s">
        <v>134133</v>
      </c>
      <c r="FA890" t="s">
        <v>135342</v>
      </c>
      <c r="FB890" t="s">
        <v>136541</v>
      </c>
      <c r="FC890" t="s">
        <v>137738</v>
      </c>
      <c r="FD890" t="s">
        <v>138932</v>
      </c>
      <c r="FE890" t="s">
        <v>37304</v>
      </c>
      <c r="FF890" t="s">
        <v>141377</v>
      </c>
      <c r="FG890" t="s">
        <v>142595</v>
      </c>
      <c r="FH890" t="s">
        <v>143800</v>
      </c>
      <c r="FI890" t="s">
        <v>74327</v>
      </c>
      <c r="FJ890" t="s">
        <v>146273</v>
      </c>
      <c r="FK890" t="s">
        <v>188</v>
      </c>
      <c r="FL890" t="s">
        <v>188</v>
      </c>
      <c r="FM890" t="s">
        <v>188</v>
      </c>
      <c r="FN890" t="s">
        <v>188</v>
      </c>
      <c r="FO890" t="s">
        <v>58876</v>
      </c>
      <c r="FP890" t="s">
        <v>153891</v>
      </c>
      <c r="FQ890" t="s">
        <v>155151</v>
      </c>
      <c r="FR890" t="s">
        <v>188</v>
      </c>
      <c r="FS890" t="s">
        <v>188</v>
      </c>
      <c r="FT890" t="s">
        <v>27537</v>
      </c>
      <c r="FU890" t="s">
        <v>160249</v>
      </c>
      <c r="FV890" t="s">
        <v>161519</v>
      </c>
      <c r="FW890" t="s">
        <v>188</v>
      </c>
      <c r="FX890" t="s">
        <v>188</v>
      </c>
      <c r="FY890" t="s">
        <v>165379</v>
      </c>
      <c r="FZ890" t="s">
        <v>166632</v>
      </c>
      <c r="GA890" t="s">
        <v>167926</v>
      </c>
      <c r="GB890" t="s">
        <v>169202</v>
      </c>
      <c r="GC890" t="s">
        <v>188</v>
      </c>
      <c r="GD890" t="s">
        <v>188</v>
      </c>
      <c r="GE890" t="s">
        <v>188</v>
      </c>
      <c r="GF890" t="s">
        <v>188</v>
      </c>
      <c r="GG890" t="s">
        <v>175538</v>
      </c>
      <c r="GH890" t="s">
        <v>176813</v>
      </c>
      <c r="GI890" t="s">
        <v>188</v>
      </c>
      <c r="GJ890" t="s">
        <v>179340</v>
      </c>
      <c r="GK890" t="s">
        <v>180610</v>
      </c>
      <c r="GL890" t="s">
        <v>181897</v>
      </c>
      <c r="GM890" t="s">
        <v>188</v>
      </c>
      <c r="GN890" t="s">
        <v>188</v>
      </c>
      <c r="GO890" t="s">
        <v>188</v>
      </c>
      <c r="GP890" t="s">
        <v>188</v>
      </c>
      <c r="GQ890" t="s">
        <v>188304</v>
      </c>
      <c r="GR890" t="s">
        <v>188</v>
      </c>
      <c r="GS890" t="s">
        <v>188</v>
      </c>
      <c r="GT890" t="s">
        <v>192099</v>
      </c>
      <c r="GU890" t="s">
        <v>193355</v>
      </c>
      <c r="GV890" t="s">
        <v>194622</v>
      </c>
      <c r="GW890" t="s">
        <v>87458</v>
      </c>
      <c r="GX890" t="s">
        <v>197103</v>
      </c>
      <c r="GZ890" t="s">
        <v>188</v>
      </c>
      <c r="HA890" t="s">
        <v>188</v>
      </c>
      <c r="HB890" t="s">
        <v>200802</v>
      </c>
      <c r="HC890" t="s">
        <v>202038</v>
      </c>
      <c r="HD890" t="s">
        <v>188</v>
      </c>
      <c r="HE890" t="s">
        <v>188</v>
      </c>
      <c r="HF890" t="s">
        <v>188</v>
      </c>
      <c r="HG890" t="s">
        <v>188</v>
      </c>
      <c r="HH890" t="s">
        <v>208146</v>
      </c>
      <c r="HI890" t="s">
        <v>209358</v>
      </c>
      <c r="HJ890" t="s">
        <v>160249</v>
      </c>
      <c r="HK890" t="s">
        <v>211863</v>
      </c>
      <c r="HL890" t="s">
        <v>213077</v>
      </c>
      <c r="HM890" t="s">
        <v>188</v>
      </c>
      <c r="HN890" t="s">
        <v>188</v>
      </c>
    </row>
    <row r="891" spans="1:222" x14ac:dyDescent="0.4">
      <c r="A891">
        <v>888</v>
      </c>
      <c r="B891" s="1">
        <v>44362</v>
      </c>
      <c r="C891">
        <v>108</v>
      </c>
      <c r="D891" s="3">
        <f t="shared" si="13"/>
        <v>553</v>
      </c>
      <c r="G891">
        <v>289</v>
      </c>
      <c r="H891">
        <v>674</v>
      </c>
      <c r="I891">
        <v>553</v>
      </c>
      <c r="J891">
        <v>767</v>
      </c>
      <c r="K891">
        <v>707</v>
      </c>
      <c r="L891">
        <v>709</v>
      </c>
      <c r="M891">
        <v>677</v>
      </c>
      <c r="N891">
        <v>697</v>
      </c>
      <c r="O891">
        <v>688</v>
      </c>
      <c r="P891">
        <v>692</v>
      </c>
      <c r="Q891">
        <v>691</v>
      </c>
      <c r="R891">
        <v>564</v>
      </c>
      <c r="S891">
        <v>550</v>
      </c>
      <c r="T891">
        <v>320</v>
      </c>
      <c r="U891">
        <v>355</v>
      </c>
      <c r="V891">
        <v>521</v>
      </c>
      <c r="W891">
        <v>590</v>
      </c>
      <c r="X891">
        <v>97</v>
      </c>
      <c r="Y891">
        <v>618</v>
      </c>
      <c r="Z891">
        <v>434</v>
      </c>
      <c r="AA891">
        <v>282</v>
      </c>
      <c r="AB891">
        <v>315</v>
      </c>
      <c r="AC891">
        <v>384</v>
      </c>
      <c r="AD891">
        <v>398</v>
      </c>
      <c r="AE891">
        <v>269</v>
      </c>
      <c r="AF891">
        <v>399</v>
      </c>
      <c r="AG891">
        <v>553</v>
      </c>
      <c r="AH891">
        <v>553</v>
      </c>
      <c r="AI891">
        <v>700</v>
      </c>
      <c r="AJ891">
        <v>559</v>
      </c>
      <c r="AK891">
        <v>678</v>
      </c>
      <c r="AL891">
        <v>548</v>
      </c>
      <c r="AM891">
        <v>483</v>
      </c>
      <c r="AN891">
        <v>553</v>
      </c>
      <c r="AO891">
        <v>355</v>
      </c>
      <c r="AP891">
        <v>553</v>
      </c>
      <c r="AQ891">
        <v>553</v>
      </c>
      <c r="AR891">
        <v>366</v>
      </c>
      <c r="AS891">
        <v>28</v>
      </c>
      <c r="AT891">
        <v>410</v>
      </c>
      <c r="AU891">
        <v>573</v>
      </c>
      <c r="AV891">
        <v>669</v>
      </c>
      <c r="AW891">
        <v>676</v>
      </c>
      <c r="AX891" t="s">
        <v>5718</v>
      </c>
      <c r="AY891" t="s">
        <v>6933</v>
      </c>
      <c r="AZ891" t="s">
        <v>8166</v>
      </c>
      <c r="BA891" t="s">
        <v>9400</v>
      </c>
      <c r="BB891" t="s">
        <v>10618</v>
      </c>
      <c r="BC891" t="s">
        <v>11844</v>
      </c>
      <c r="BD891" t="s">
        <v>13082</v>
      </c>
      <c r="BE891" t="s">
        <v>14285</v>
      </c>
      <c r="BF891" t="s">
        <v>15503</v>
      </c>
      <c r="BG891" t="s">
        <v>16692</v>
      </c>
      <c r="BH891" t="s">
        <v>17892</v>
      </c>
      <c r="BI891" t="s">
        <v>642</v>
      </c>
      <c r="BJ891" t="s">
        <v>642</v>
      </c>
      <c r="BK891" t="s">
        <v>642</v>
      </c>
      <c r="BL891" t="s">
        <v>642</v>
      </c>
      <c r="BM891" t="s">
        <v>23904</v>
      </c>
      <c r="BN891" t="s">
        <v>642</v>
      </c>
      <c r="BO891" t="s">
        <v>26345</v>
      </c>
      <c r="BP891" t="s">
        <v>27538</v>
      </c>
      <c r="BQ891" t="s">
        <v>28732</v>
      </c>
      <c r="BR891" t="s">
        <v>642</v>
      </c>
      <c r="BS891" t="s">
        <v>31184</v>
      </c>
      <c r="BT891" t="s">
        <v>32393</v>
      </c>
      <c r="BU891" t="s">
        <v>33598</v>
      </c>
      <c r="BV891" t="s">
        <v>34880</v>
      </c>
      <c r="BW891" t="s">
        <v>36099</v>
      </c>
      <c r="BX891" t="s">
        <v>642</v>
      </c>
      <c r="BY891" t="s">
        <v>38502</v>
      </c>
      <c r="BZ891" t="s">
        <v>11844</v>
      </c>
      <c r="CA891" t="s">
        <v>40923</v>
      </c>
      <c r="CB891" t="s">
        <v>42080</v>
      </c>
      <c r="CC891" t="s">
        <v>43272</v>
      </c>
      <c r="CD891" t="s">
        <v>44489</v>
      </c>
      <c r="CE891" t="s">
        <v>45708</v>
      </c>
      <c r="CF891" t="s">
        <v>46921</v>
      </c>
      <c r="CG891" t="s">
        <v>48117</v>
      </c>
      <c r="CH891" t="s">
        <v>49336</v>
      </c>
      <c r="CI891" t="s">
        <v>50526</v>
      </c>
      <c r="CJ891" t="s">
        <v>642</v>
      </c>
      <c r="CK891" t="s">
        <v>52989</v>
      </c>
      <c r="CL891" t="s">
        <v>54190</v>
      </c>
      <c r="CM891" t="s">
        <v>451</v>
      </c>
      <c r="CN891" t="s">
        <v>56537</v>
      </c>
      <c r="CO891" t="s">
        <v>57695</v>
      </c>
      <c r="CP891" t="s">
        <v>58877</v>
      </c>
      <c r="CQ891" t="s">
        <v>642</v>
      </c>
      <c r="CR891" t="s">
        <v>642</v>
      </c>
      <c r="CS891" t="s">
        <v>62439</v>
      </c>
      <c r="CT891" t="s">
        <v>63639</v>
      </c>
      <c r="CU891" t="s">
        <v>43272</v>
      </c>
      <c r="CV891" t="s">
        <v>642</v>
      </c>
      <c r="CW891" t="s">
        <v>67223</v>
      </c>
      <c r="CX891" t="s">
        <v>642</v>
      </c>
      <c r="CY891" s="7" t="s">
        <v>69587</v>
      </c>
      <c r="CZ891" t="s">
        <v>70778</v>
      </c>
      <c r="DA891" t="s">
        <v>71960</v>
      </c>
      <c r="DB891" t="s">
        <v>73151</v>
      </c>
      <c r="DC891" t="s">
        <v>74328</v>
      </c>
      <c r="DD891" t="s">
        <v>75506</v>
      </c>
      <c r="DE891" t="s">
        <v>76715</v>
      </c>
      <c r="DF891" t="s">
        <v>77893</v>
      </c>
      <c r="DG891" t="s">
        <v>50526</v>
      </c>
      <c r="DH891" t="s">
        <v>642</v>
      </c>
      <c r="DI891" t="s">
        <v>642</v>
      </c>
      <c r="DJ891" t="s">
        <v>642</v>
      </c>
      <c r="DK891" t="s">
        <v>642</v>
      </c>
      <c r="DL891" t="s">
        <v>85063</v>
      </c>
      <c r="DM891" t="s">
        <v>86257</v>
      </c>
      <c r="DN891" t="s">
        <v>642</v>
      </c>
      <c r="DO891" t="s">
        <v>88681</v>
      </c>
      <c r="DP891" t="s">
        <v>89919</v>
      </c>
      <c r="DQ891" t="s">
        <v>642</v>
      </c>
      <c r="DR891" t="s">
        <v>642</v>
      </c>
      <c r="DS891" t="s">
        <v>642</v>
      </c>
      <c r="DT891" t="s">
        <v>94901</v>
      </c>
      <c r="DU891" t="s">
        <v>96120</v>
      </c>
      <c r="DV891" t="s">
        <v>97351</v>
      </c>
      <c r="DW891" t="s">
        <v>98581</v>
      </c>
      <c r="DX891" t="s">
        <v>99826</v>
      </c>
      <c r="DY891" t="s">
        <v>101065</v>
      </c>
      <c r="DZ891" t="s">
        <v>102300</v>
      </c>
      <c r="EA891" t="s">
        <v>103585</v>
      </c>
      <c r="EB891" t="s">
        <v>642</v>
      </c>
      <c r="EC891" t="s">
        <v>74328</v>
      </c>
      <c r="ED891" t="s">
        <v>642</v>
      </c>
      <c r="EE891" t="s">
        <v>642</v>
      </c>
      <c r="EF891" t="s">
        <v>109819</v>
      </c>
      <c r="EG891" t="s">
        <v>111046</v>
      </c>
      <c r="EH891" t="s">
        <v>112298</v>
      </c>
      <c r="EI891" t="s">
        <v>642</v>
      </c>
      <c r="EJ891" t="s">
        <v>642</v>
      </c>
      <c r="EK891" t="s">
        <v>115996</v>
      </c>
      <c r="EL891" t="s">
        <v>117219</v>
      </c>
      <c r="EM891" t="s">
        <v>118428</v>
      </c>
      <c r="EN891" t="s">
        <v>119663</v>
      </c>
      <c r="EO891" t="s">
        <v>642</v>
      </c>
      <c r="EP891" t="s">
        <v>122108</v>
      </c>
      <c r="EQ891" t="s">
        <v>642</v>
      </c>
      <c r="ER891" t="s">
        <v>124514</v>
      </c>
      <c r="ES891" t="s">
        <v>75506</v>
      </c>
      <c r="ET891" t="s">
        <v>126898</v>
      </c>
      <c r="EU891" t="s">
        <v>128109</v>
      </c>
      <c r="EV891" t="s">
        <v>129318</v>
      </c>
      <c r="EW891" t="s">
        <v>130532</v>
      </c>
      <c r="EX891" t="s">
        <v>131729</v>
      </c>
      <c r="EY891" t="s">
        <v>17892</v>
      </c>
      <c r="EZ891" t="s">
        <v>134134</v>
      </c>
      <c r="FA891" t="s">
        <v>135343</v>
      </c>
      <c r="FB891" t="s">
        <v>642</v>
      </c>
      <c r="FC891" t="s">
        <v>642</v>
      </c>
      <c r="FD891" t="s">
        <v>642</v>
      </c>
      <c r="FE891" t="s">
        <v>642</v>
      </c>
      <c r="FF891" t="s">
        <v>141378</v>
      </c>
      <c r="FG891" t="s">
        <v>142596</v>
      </c>
      <c r="FH891" t="s">
        <v>143801</v>
      </c>
      <c r="FI891" t="s">
        <v>145021</v>
      </c>
      <c r="FJ891" t="s">
        <v>146274</v>
      </c>
      <c r="FK891" t="s">
        <v>642</v>
      </c>
      <c r="FL891" t="s">
        <v>642</v>
      </c>
      <c r="FM891" t="s">
        <v>150088</v>
      </c>
      <c r="FN891" t="s">
        <v>642</v>
      </c>
      <c r="FO891" t="s">
        <v>642</v>
      </c>
      <c r="FP891" t="s">
        <v>153892</v>
      </c>
      <c r="FQ891" t="s">
        <v>155152</v>
      </c>
      <c r="FR891" t="s">
        <v>141378</v>
      </c>
      <c r="FS891" t="s">
        <v>157696</v>
      </c>
      <c r="FT891" t="s">
        <v>642</v>
      </c>
      <c r="FU891" t="s">
        <v>642</v>
      </c>
      <c r="FV891" t="s">
        <v>642</v>
      </c>
      <c r="FW891" t="s">
        <v>162793</v>
      </c>
      <c r="FX891" t="s">
        <v>164088</v>
      </c>
      <c r="FY891" t="s">
        <v>164088</v>
      </c>
      <c r="FZ891" t="s">
        <v>166633</v>
      </c>
      <c r="GA891" t="s">
        <v>167927</v>
      </c>
      <c r="GB891" t="s">
        <v>169203</v>
      </c>
      <c r="GC891" t="s">
        <v>170496</v>
      </c>
      <c r="GD891" t="s">
        <v>171762</v>
      </c>
      <c r="GE891" t="s">
        <v>173012</v>
      </c>
      <c r="GF891" t="s">
        <v>174257</v>
      </c>
      <c r="GG891" t="s">
        <v>642</v>
      </c>
      <c r="GH891" t="s">
        <v>642</v>
      </c>
      <c r="GI891" t="s">
        <v>178082</v>
      </c>
      <c r="GJ891" t="s">
        <v>179341</v>
      </c>
      <c r="GK891" t="s">
        <v>180611</v>
      </c>
      <c r="GL891" t="s">
        <v>150088</v>
      </c>
      <c r="GM891" t="s">
        <v>642</v>
      </c>
      <c r="GN891" t="s">
        <v>642</v>
      </c>
      <c r="GO891" t="s">
        <v>642</v>
      </c>
      <c r="GP891" t="s">
        <v>642</v>
      </c>
      <c r="GQ891" t="s">
        <v>188305</v>
      </c>
      <c r="GR891" t="s">
        <v>189564</v>
      </c>
      <c r="GS891" t="s">
        <v>38502</v>
      </c>
      <c r="GT891" t="s">
        <v>192100</v>
      </c>
      <c r="GU891" t="s">
        <v>193356</v>
      </c>
      <c r="GV891" t="s">
        <v>642</v>
      </c>
      <c r="GW891" t="s">
        <v>642</v>
      </c>
      <c r="GX891" t="s">
        <v>642</v>
      </c>
      <c r="GZ891" t="s">
        <v>198334</v>
      </c>
      <c r="HA891" t="s">
        <v>642</v>
      </c>
      <c r="HB891" t="s">
        <v>200803</v>
      </c>
      <c r="HC891" t="s">
        <v>202039</v>
      </c>
      <c r="HD891" t="s">
        <v>642</v>
      </c>
      <c r="HE891" t="s">
        <v>642</v>
      </c>
      <c r="HF891" t="s">
        <v>642</v>
      </c>
      <c r="HG891" t="s">
        <v>642</v>
      </c>
      <c r="HH891" t="s">
        <v>642</v>
      </c>
      <c r="HI891" t="s">
        <v>209359</v>
      </c>
      <c r="HJ891" t="s">
        <v>210608</v>
      </c>
      <c r="HK891" t="s">
        <v>642</v>
      </c>
      <c r="HL891" t="s">
        <v>642</v>
      </c>
      <c r="HM891" t="s">
        <v>13082</v>
      </c>
      <c r="HN891" t="s">
        <v>642</v>
      </c>
    </row>
    <row r="892" spans="1:222" x14ac:dyDescent="0.4">
      <c r="A892">
        <v>889</v>
      </c>
      <c r="B892" s="1">
        <v>44363</v>
      </c>
      <c r="C892">
        <v>553</v>
      </c>
      <c r="D892" s="3">
        <f t="shared" si="13"/>
        <v>89</v>
      </c>
      <c r="G892">
        <v>89</v>
      </c>
      <c r="H892">
        <v>89</v>
      </c>
      <c r="I892">
        <v>690</v>
      </c>
      <c r="J892">
        <v>89</v>
      </c>
      <c r="K892">
        <v>89</v>
      </c>
      <c r="L892">
        <v>89</v>
      </c>
      <c r="M892">
        <v>89</v>
      </c>
      <c r="N892">
        <v>89</v>
      </c>
      <c r="O892">
        <v>876</v>
      </c>
      <c r="P892">
        <v>89</v>
      </c>
      <c r="Q892">
        <v>89</v>
      </c>
      <c r="R892">
        <v>89</v>
      </c>
      <c r="S892">
        <v>89</v>
      </c>
      <c r="T892">
        <v>314</v>
      </c>
      <c r="U892">
        <v>89</v>
      </c>
      <c r="V892">
        <v>323</v>
      </c>
      <c r="W892">
        <v>416</v>
      </c>
      <c r="X892">
        <v>727</v>
      </c>
      <c r="Y892">
        <v>149</v>
      </c>
      <c r="Z892">
        <v>463</v>
      </c>
      <c r="AA892">
        <v>539</v>
      </c>
      <c r="AB892">
        <v>690</v>
      </c>
      <c r="AC892">
        <v>613</v>
      </c>
      <c r="AD892">
        <v>630</v>
      </c>
      <c r="AE892">
        <v>89</v>
      </c>
      <c r="AF892">
        <v>696</v>
      </c>
      <c r="AG892">
        <v>89</v>
      </c>
      <c r="AH892">
        <v>89</v>
      </c>
      <c r="AI892">
        <v>89</v>
      </c>
      <c r="AJ892">
        <v>857</v>
      </c>
      <c r="AK892">
        <v>530</v>
      </c>
      <c r="AL892">
        <v>475</v>
      </c>
      <c r="AM892">
        <v>596</v>
      </c>
      <c r="AN892">
        <v>525</v>
      </c>
      <c r="AO892">
        <v>657</v>
      </c>
      <c r="AP892">
        <v>89</v>
      </c>
      <c r="AQ892">
        <v>89</v>
      </c>
      <c r="AR892">
        <v>89</v>
      </c>
      <c r="AS892">
        <v>195</v>
      </c>
      <c r="AT892">
        <v>753</v>
      </c>
      <c r="AU892">
        <v>804</v>
      </c>
      <c r="AV892">
        <v>570</v>
      </c>
      <c r="AW892">
        <v>412</v>
      </c>
      <c r="AX892" t="s">
        <v>5719</v>
      </c>
      <c r="AY892" t="s">
        <v>6934</v>
      </c>
      <c r="AZ892" t="s">
        <v>189</v>
      </c>
      <c r="BA892" t="s">
        <v>189</v>
      </c>
      <c r="BB892" t="s">
        <v>189</v>
      </c>
      <c r="BC892" t="s">
        <v>189</v>
      </c>
      <c r="BD892" t="s">
        <v>13083</v>
      </c>
      <c r="BE892" t="s">
        <v>189</v>
      </c>
      <c r="BF892" t="s">
        <v>189</v>
      </c>
      <c r="BG892" t="s">
        <v>189</v>
      </c>
      <c r="BH892" t="s">
        <v>189</v>
      </c>
      <c r="BI892" t="s">
        <v>189</v>
      </c>
      <c r="BJ892" t="s">
        <v>189</v>
      </c>
      <c r="BK892" t="s">
        <v>189</v>
      </c>
      <c r="BL892" t="s">
        <v>189</v>
      </c>
      <c r="BM892" t="s">
        <v>189</v>
      </c>
      <c r="BN892" t="s">
        <v>25122</v>
      </c>
      <c r="BO892" t="s">
        <v>26346</v>
      </c>
      <c r="BP892" t="s">
        <v>189</v>
      </c>
      <c r="BQ892" t="s">
        <v>189</v>
      </c>
      <c r="BR892" t="s">
        <v>189</v>
      </c>
      <c r="BS892" t="s">
        <v>189</v>
      </c>
      <c r="BT892" t="s">
        <v>189</v>
      </c>
      <c r="BU892" t="s">
        <v>189</v>
      </c>
      <c r="BV892" t="s">
        <v>34881</v>
      </c>
      <c r="BW892" t="s">
        <v>189</v>
      </c>
      <c r="BX892" t="s">
        <v>189</v>
      </c>
      <c r="BY892" t="s">
        <v>38503</v>
      </c>
      <c r="BZ892" t="s">
        <v>39698</v>
      </c>
      <c r="CA892" t="s">
        <v>189</v>
      </c>
      <c r="CB892" t="s">
        <v>42081</v>
      </c>
      <c r="CC892" t="s">
        <v>43273</v>
      </c>
      <c r="CD892" t="s">
        <v>44490</v>
      </c>
      <c r="CE892" t="s">
        <v>189</v>
      </c>
      <c r="CF892" t="s">
        <v>189</v>
      </c>
      <c r="CG892" t="s">
        <v>48118</v>
      </c>
      <c r="CH892" t="s">
        <v>49337</v>
      </c>
      <c r="CI892" t="s">
        <v>50527</v>
      </c>
      <c r="CJ892" t="s">
        <v>51775</v>
      </c>
      <c r="CK892" t="s">
        <v>52990</v>
      </c>
      <c r="CL892" t="s">
        <v>189</v>
      </c>
      <c r="CM892" t="s">
        <v>189</v>
      </c>
      <c r="CN892" t="s">
        <v>189</v>
      </c>
      <c r="CO892" t="s">
        <v>189</v>
      </c>
      <c r="CP892" t="s">
        <v>189</v>
      </c>
      <c r="CQ892" t="s">
        <v>60072</v>
      </c>
      <c r="CR892" t="s">
        <v>61250</v>
      </c>
      <c r="CS892" t="s">
        <v>189</v>
      </c>
      <c r="CT892" t="s">
        <v>189</v>
      </c>
      <c r="CU892" t="s">
        <v>189</v>
      </c>
      <c r="CV892" t="s">
        <v>66003</v>
      </c>
      <c r="CW892" t="s">
        <v>67224</v>
      </c>
      <c r="CX892" t="s">
        <v>68406</v>
      </c>
      <c r="CY892" s="7" t="s">
        <v>189</v>
      </c>
      <c r="CZ892" t="s">
        <v>189</v>
      </c>
      <c r="DA892" t="s">
        <v>189</v>
      </c>
      <c r="DB892" t="s">
        <v>6934</v>
      </c>
      <c r="DC892" t="s">
        <v>74329</v>
      </c>
      <c r="DD892" t="s">
        <v>189</v>
      </c>
      <c r="DE892" t="s">
        <v>76716</v>
      </c>
      <c r="DF892" t="s">
        <v>189</v>
      </c>
      <c r="DG892" t="s">
        <v>189</v>
      </c>
      <c r="DH892" t="s">
        <v>80285</v>
      </c>
      <c r="DI892" t="s">
        <v>81475</v>
      </c>
      <c r="DJ892" t="s">
        <v>82657</v>
      </c>
      <c r="DK892" t="s">
        <v>83833</v>
      </c>
      <c r="DL892" t="s">
        <v>85064</v>
      </c>
      <c r="DM892" t="s">
        <v>86258</v>
      </c>
      <c r="DN892" t="s">
        <v>67224</v>
      </c>
      <c r="DO892" t="s">
        <v>189</v>
      </c>
      <c r="DP892" t="s">
        <v>189</v>
      </c>
      <c r="DQ892" t="s">
        <v>91167</v>
      </c>
      <c r="DR892" t="s">
        <v>92415</v>
      </c>
      <c r="DS892" t="s">
        <v>93641</v>
      </c>
      <c r="DT892" t="s">
        <v>94902</v>
      </c>
      <c r="DU892" t="s">
        <v>96121</v>
      </c>
      <c r="DV892" t="s">
        <v>97352</v>
      </c>
      <c r="DW892" t="s">
        <v>189</v>
      </c>
      <c r="DX892" t="s">
        <v>189</v>
      </c>
      <c r="DY892" t="s">
        <v>189</v>
      </c>
      <c r="DZ892" t="s">
        <v>189</v>
      </c>
      <c r="EA892" t="s">
        <v>103586</v>
      </c>
      <c r="EB892" t="s">
        <v>104826</v>
      </c>
      <c r="EC892" t="s">
        <v>106116</v>
      </c>
      <c r="ED892" t="s">
        <v>107355</v>
      </c>
      <c r="EE892" t="s">
        <v>108575</v>
      </c>
      <c r="EF892" t="s">
        <v>189</v>
      </c>
      <c r="EG892" t="s">
        <v>189</v>
      </c>
      <c r="EH892" t="s">
        <v>112299</v>
      </c>
      <c r="EI892" t="s">
        <v>113525</v>
      </c>
      <c r="EJ892" t="s">
        <v>114775</v>
      </c>
      <c r="EK892" t="s">
        <v>189</v>
      </c>
      <c r="EL892" t="s">
        <v>189</v>
      </c>
      <c r="EM892" t="s">
        <v>118429</v>
      </c>
      <c r="EN892" t="s">
        <v>119664</v>
      </c>
      <c r="EO892" t="s">
        <v>120870</v>
      </c>
      <c r="EP892" t="s">
        <v>122109</v>
      </c>
      <c r="EQ892" t="s">
        <v>123312</v>
      </c>
      <c r="ER892" t="s">
        <v>189</v>
      </c>
      <c r="ES892" t="s">
        <v>189</v>
      </c>
      <c r="ET892" t="s">
        <v>189</v>
      </c>
      <c r="EU892" t="s">
        <v>189</v>
      </c>
      <c r="EV892" t="s">
        <v>129319</v>
      </c>
      <c r="EW892" t="s">
        <v>130533</v>
      </c>
      <c r="EX892" t="s">
        <v>131730</v>
      </c>
      <c r="EY892" t="s">
        <v>189</v>
      </c>
      <c r="EZ892" t="s">
        <v>134135</v>
      </c>
      <c r="FA892" t="s">
        <v>135344</v>
      </c>
      <c r="FB892" t="s">
        <v>136542</v>
      </c>
      <c r="FC892" t="s">
        <v>137739</v>
      </c>
      <c r="FD892" t="s">
        <v>138933</v>
      </c>
      <c r="FE892" t="s">
        <v>140143</v>
      </c>
      <c r="FF892" t="s">
        <v>189</v>
      </c>
      <c r="FG892" t="s">
        <v>189</v>
      </c>
      <c r="FH892" t="s">
        <v>189</v>
      </c>
      <c r="FI892" t="s">
        <v>145022</v>
      </c>
      <c r="FJ892" t="s">
        <v>146275</v>
      </c>
      <c r="FK892" t="s">
        <v>147524</v>
      </c>
      <c r="FL892" t="s">
        <v>148815</v>
      </c>
      <c r="FM892" t="s">
        <v>189</v>
      </c>
      <c r="FN892" t="s">
        <v>189</v>
      </c>
      <c r="FO892" t="s">
        <v>189</v>
      </c>
      <c r="FP892" t="s">
        <v>153893</v>
      </c>
      <c r="FQ892" t="s">
        <v>155153</v>
      </c>
      <c r="FR892" t="s">
        <v>156435</v>
      </c>
      <c r="FS892" t="s">
        <v>157697</v>
      </c>
      <c r="FT892" t="s">
        <v>158968</v>
      </c>
      <c r="FU892" t="s">
        <v>160250</v>
      </c>
      <c r="FV892" t="s">
        <v>161520</v>
      </c>
      <c r="FW892" t="s">
        <v>162794</v>
      </c>
      <c r="FX892" t="s">
        <v>164089</v>
      </c>
      <c r="FY892" t="s">
        <v>189</v>
      </c>
      <c r="FZ892" t="s">
        <v>189</v>
      </c>
      <c r="GA892" t="s">
        <v>189</v>
      </c>
      <c r="GB892" t="s">
        <v>169204</v>
      </c>
      <c r="GC892" t="s">
        <v>170497</v>
      </c>
      <c r="GD892" t="s">
        <v>171763</v>
      </c>
      <c r="GE892" t="s">
        <v>173013</v>
      </c>
      <c r="GF892" t="s">
        <v>174258</v>
      </c>
      <c r="GG892" t="s">
        <v>175539</v>
      </c>
      <c r="GH892" t="s">
        <v>176814</v>
      </c>
      <c r="GI892" t="s">
        <v>189</v>
      </c>
      <c r="GJ892" t="s">
        <v>179342</v>
      </c>
      <c r="GK892" t="s">
        <v>180612</v>
      </c>
      <c r="GL892" t="s">
        <v>181898</v>
      </c>
      <c r="GM892" t="s">
        <v>183179</v>
      </c>
      <c r="GN892" t="s">
        <v>184510</v>
      </c>
      <c r="GO892" t="s">
        <v>185790</v>
      </c>
      <c r="GP892" t="s">
        <v>187039</v>
      </c>
      <c r="GQ892" t="s">
        <v>189</v>
      </c>
      <c r="GR892" t="s">
        <v>189565</v>
      </c>
      <c r="GS892" t="s">
        <v>190840</v>
      </c>
      <c r="GT892" t="s">
        <v>123312</v>
      </c>
      <c r="GU892" t="s">
        <v>193357</v>
      </c>
      <c r="GV892" t="s">
        <v>194623</v>
      </c>
      <c r="GW892" t="s">
        <v>195858</v>
      </c>
      <c r="GX892" t="s">
        <v>197104</v>
      </c>
      <c r="GZ892" t="s">
        <v>198335</v>
      </c>
      <c r="HA892" t="s">
        <v>189</v>
      </c>
      <c r="HB892" t="s">
        <v>200804</v>
      </c>
      <c r="HC892" t="s">
        <v>202040</v>
      </c>
      <c r="HD892" t="s">
        <v>203268</v>
      </c>
      <c r="HE892" t="s">
        <v>204510</v>
      </c>
      <c r="HF892" t="s">
        <v>205721</v>
      </c>
      <c r="HG892" t="s">
        <v>189</v>
      </c>
      <c r="HH892" t="s">
        <v>189</v>
      </c>
      <c r="HI892" t="s">
        <v>189</v>
      </c>
      <c r="HJ892" t="s">
        <v>210609</v>
      </c>
      <c r="HK892" t="s">
        <v>189</v>
      </c>
      <c r="HL892" t="s">
        <v>213078</v>
      </c>
      <c r="HM892" t="s">
        <v>107355</v>
      </c>
      <c r="HN892" t="s">
        <v>189</v>
      </c>
    </row>
    <row r="893" spans="1:222" x14ac:dyDescent="0.4">
      <c r="A893">
        <v>890</v>
      </c>
      <c r="B893" s="1">
        <v>44364</v>
      </c>
      <c r="C893">
        <v>89</v>
      </c>
      <c r="D893" s="3">
        <f t="shared" si="13"/>
        <v>752</v>
      </c>
      <c r="G893">
        <v>752</v>
      </c>
      <c r="H893">
        <v>712</v>
      </c>
      <c r="I893">
        <v>899</v>
      </c>
      <c r="J893">
        <v>835</v>
      </c>
      <c r="K893">
        <v>894</v>
      </c>
      <c r="L893">
        <v>633</v>
      </c>
      <c r="M893">
        <v>703</v>
      </c>
      <c r="N893">
        <v>366</v>
      </c>
      <c r="O893">
        <v>844</v>
      </c>
      <c r="P893">
        <v>752</v>
      </c>
      <c r="Q893">
        <v>752</v>
      </c>
      <c r="R893">
        <v>752</v>
      </c>
      <c r="S893">
        <v>752</v>
      </c>
      <c r="T893">
        <v>666</v>
      </c>
      <c r="U893">
        <v>518</v>
      </c>
      <c r="V893">
        <v>812</v>
      </c>
      <c r="W893">
        <v>769</v>
      </c>
      <c r="X893">
        <v>324</v>
      </c>
      <c r="Y893">
        <v>665</v>
      </c>
      <c r="Z893">
        <v>196</v>
      </c>
      <c r="AA893">
        <v>541</v>
      </c>
      <c r="AB893">
        <v>547</v>
      </c>
      <c r="AC893">
        <v>627</v>
      </c>
      <c r="AD893">
        <v>714</v>
      </c>
      <c r="AE893">
        <v>960</v>
      </c>
      <c r="AF893">
        <v>486</v>
      </c>
      <c r="AG893">
        <v>646</v>
      </c>
      <c r="AH893">
        <v>909</v>
      </c>
      <c r="AI893">
        <v>600</v>
      </c>
      <c r="AJ893">
        <v>472</v>
      </c>
      <c r="AK893">
        <v>651</v>
      </c>
      <c r="AL893">
        <v>1029</v>
      </c>
      <c r="AM893">
        <v>609</v>
      </c>
      <c r="AN893">
        <v>764</v>
      </c>
      <c r="AO893">
        <v>791</v>
      </c>
      <c r="AP893">
        <v>583</v>
      </c>
      <c r="AQ893">
        <v>805</v>
      </c>
      <c r="AR893">
        <v>363</v>
      </c>
      <c r="AS893">
        <v>570</v>
      </c>
      <c r="AT893">
        <v>548</v>
      </c>
      <c r="AU893">
        <v>1399</v>
      </c>
      <c r="AV893">
        <v>805</v>
      </c>
      <c r="AW893">
        <v>766</v>
      </c>
      <c r="AX893" t="s">
        <v>5720</v>
      </c>
      <c r="AY893" t="s">
        <v>6935</v>
      </c>
      <c r="AZ893" t="s">
        <v>8167</v>
      </c>
      <c r="BA893" t="s">
        <v>9401</v>
      </c>
      <c r="BB893" t="s">
        <v>10619</v>
      </c>
      <c r="BC893" t="s">
        <v>11845</v>
      </c>
      <c r="BD893" t="s">
        <v>13084</v>
      </c>
      <c r="BE893" t="s">
        <v>14286</v>
      </c>
      <c r="BF893" t="s">
        <v>15504</v>
      </c>
      <c r="BG893" t="s">
        <v>16693</v>
      </c>
      <c r="BH893" t="s">
        <v>17893</v>
      </c>
      <c r="BI893" t="s">
        <v>19085</v>
      </c>
      <c r="BJ893" t="s">
        <v>20291</v>
      </c>
      <c r="BK893" t="s">
        <v>21502</v>
      </c>
      <c r="BL893" t="s">
        <v>22712</v>
      </c>
      <c r="BM893" t="s">
        <v>23905</v>
      </c>
      <c r="BN893" t="s">
        <v>25123</v>
      </c>
      <c r="BO893" t="s">
        <v>26347</v>
      </c>
      <c r="BP893" t="s">
        <v>27539</v>
      </c>
      <c r="BQ893" t="s">
        <v>28733</v>
      </c>
      <c r="BR893" t="s">
        <v>29955</v>
      </c>
      <c r="BS893" t="s">
        <v>31185</v>
      </c>
      <c r="BT893" t="s">
        <v>32394</v>
      </c>
      <c r="BU893" t="s">
        <v>33599</v>
      </c>
      <c r="BV893" t="s">
        <v>3472</v>
      </c>
      <c r="BW893" t="s">
        <v>2706</v>
      </c>
      <c r="BX893" t="s">
        <v>37305</v>
      </c>
      <c r="BY893" t="s">
        <v>38504</v>
      </c>
      <c r="BZ893" t="s">
        <v>21502</v>
      </c>
      <c r="CA893" t="s">
        <v>40924</v>
      </c>
      <c r="CB893" t="s">
        <v>5720</v>
      </c>
      <c r="CC893" t="s">
        <v>43274</v>
      </c>
      <c r="CD893" t="s">
        <v>44491</v>
      </c>
      <c r="CE893" t="s">
        <v>45709</v>
      </c>
      <c r="CF893" t="s">
        <v>46922</v>
      </c>
      <c r="CG893" t="s">
        <v>48119</v>
      </c>
      <c r="CH893" t="s">
        <v>49338</v>
      </c>
      <c r="CI893" t="s">
        <v>50528</v>
      </c>
      <c r="CJ893" t="s">
        <v>4664</v>
      </c>
      <c r="CK893" t="s">
        <v>52991</v>
      </c>
      <c r="CL893" t="s">
        <v>54191</v>
      </c>
      <c r="CM893" t="s">
        <v>55380</v>
      </c>
      <c r="CN893" t="s">
        <v>56538</v>
      </c>
      <c r="CO893" t="s">
        <v>57696</v>
      </c>
      <c r="CP893" t="s">
        <v>58878</v>
      </c>
      <c r="CQ893" t="s">
        <v>60073</v>
      </c>
      <c r="CR893" t="s">
        <v>61251</v>
      </c>
      <c r="CS893" t="s">
        <v>2486</v>
      </c>
      <c r="CT893" t="s">
        <v>63640</v>
      </c>
      <c r="CU893" t="s">
        <v>64823</v>
      </c>
      <c r="CV893" t="s">
        <v>66004</v>
      </c>
      <c r="CW893" t="s">
        <v>67225</v>
      </c>
      <c r="CX893" t="s">
        <v>68407</v>
      </c>
      <c r="CY893" s="7" t="s">
        <v>43274</v>
      </c>
      <c r="CZ893" t="s">
        <v>70779</v>
      </c>
      <c r="DA893" t="s">
        <v>71961</v>
      </c>
      <c r="DB893" t="s">
        <v>73152</v>
      </c>
      <c r="DC893" t="s">
        <v>74330</v>
      </c>
      <c r="DD893" t="s">
        <v>75507</v>
      </c>
      <c r="DE893" t="s">
        <v>76717</v>
      </c>
      <c r="DF893" t="s">
        <v>77894</v>
      </c>
      <c r="DG893" t="s">
        <v>79093</v>
      </c>
      <c r="DH893" t="s">
        <v>80286</v>
      </c>
      <c r="DI893" t="s">
        <v>81476</v>
      </c>
      <c r="DJ893" t="s">
        <v>61251</v>
      </c>
      <c r="DK893" t="s">
        <v>83834</v>
      </c>
      <c r="DL893" t="s">
        <v>85065</v>
      </c>
      <c r="DM893" t="s">
        <v>86259</v>
      </c>
      <c r="DN893" t="s">
        <v>87459</v>
      </c>
      <c r="DO893" t="s">
        <v>88682</v>
      </c>
      <c r="DP893" t="s">
        <v>89920</v>
      </c>
      <c r="DQ893" t="s">
        <v>91168</v>
      </c>
      <c r="DR893" t="s">
        <v>92416</v>
      </c>
      <c r="DS893" t="s">
        <v>93642</v>
      </c>
      <c r="DT893" t="s">
        <v>94903</v>
      </c>
      <c r="DU893" t="s">
        <v>96122</v>
      </c>
      <c r="DV893" t="s">
        <v>37305</v>
      </c>
      <c r="DW893" t="s">
        <v>98582</v>
      </c>
      <c r="DX893" t="s">
        <v>99827</v>
      </c>
      <c r="DY893" t="s">
        <v>101066</v>
      </c>
      <c r="DZ893" t="s">
        <v>102301</v>
      </c>
      <c r="EA893" t="s">
        <v>103587</v>
      </c>
      <c r="EB893" t="s">
        <v>104827</v>
      </c>
      <c r="EC893" t="s">
        <v>106117</v>
      </c>
      <c r="ED893" t="s">
        <v>107356</v>
      </c>
      <c r="EE893" t="s">
        <v>108576</v>
      </c>
      <c r="EF893" t="s">
        <v>109820</v>
      </c>
      <c r="EG893" t="s">
        <v>111047</v>
      </c>
      <c r="EH893" t="s">
        <v>112300</v>
      </c>
      <c r="EI893" t="s">
        <v>10619</v>
      </c>
      <c r="EJ893" t="s">
        <v>56538</v>
      </c>
      <c r="EK893" t="s">
        <v>115997</v>
      </c>
      <c r="EL893" t="s">
        <v>117220</v>
      </c>
      <c r="EM893" t="s">
        <v>118430</v>
      </c>
      <c r="EN893" t="s">
        <v>119665</v>
      </c>
      <c r="EO893" t="s">
        <v>120871</v>
      </c>
      <c r="EP893" t="s">
        <v>122110</v>
      </c>
      <c r="EQ893" t="s">
        <v>123313</v>
      </c>
      <c r="ER893" t="s">
        <v>124515</v>
      </c>
      <c r="ES893" t="s">
        <v>125688</v>
      </c>
      <c r="ET893" t="s">
        <v>126899</v>
      </c>
      <c r="EU893" t="s">
        <v>128110</v>
      </c>
      <c r="EV893" t="s">
        <v>129320</v>
      </c>
      <c r="EW893" t="s">
        <v>130534</v>
      </c>
      <c r="EX893" t="s">
        <v>131731</v>
      </c>
      <c r="EY893" t="s">
        <v>132912</v>
      </c>
      <c r="EZ893" t="s">
        <v>134136</v>
      </c>
      <c r="FA893" t="s">
        <v>135345</v>
      </c>
      <c r="FB893" t="s">
        <v>136543</v>
      </c>
      <c r="FC893" t="s">
        <v>129320</v>
      </c>
      <c r="FD893" t="s">
        <v>138934</v>
      </c>
      <c r="FE893" t="s">
        <v>140144</v>
      </c>
      <c r="FF893" t="s">
        <v>141379</v>
      </c>
      <c r="FG893" t="s">
        <v>142597</v>
      </c>
      <c r="FH893" t="s">
        <v>143802</v>
      </c>
      <c r="FI893" t="s">
        <v>145023</v>
      </c>
      <c r="FJ893" t="s">
        <v>146276</v>
      </c>
      <c r="FK893" t="s">
        <v>147525</v>
      </c>
      <c r="FL893" t="s">
        <v>148816</v>
      </c>
      <c r="FM893" t="s">
        <v>150089</v>
      </c>
      <c r="FN893" t="s">
        <v>151348</v>
      </c>
      <c r="FO893" t="s">
        <v>152619</v>
      </c>
      <c r="FP893" t="s">
        <v>14286</v>
      </c>
      <c r="FQ893" t="s">
        <v>155154</v>
      </c>
      <c r="FR893" t="s">
        <v>156436</v>
      </c>
      <c r="FS893" t="s">
        <v>157698</v>
      </c>
      <c r="FT893" t="s">
        <v>158969</v>
      </c>
      <c r="FU893" t="s">
        <v>128110</v>
      </c>
      <c r="FV893" t="s">
        <v>161521</v>
      </c>
      <c r="FW893" t="s">
        <v>162795</v>
      </c>
      <c r="FX893" t="s">
        <v>164090</v>
      </c>
      <c r="FY893" t="s">
        <v>165380</v>
      </c>
      <c r="FZ893" t="s">
        <v>156436</v>
      </c>
      <c r="GA893" t="s">
        <v>167928</v>
      </c>
      <c r="GB893" t="s">
        <v>169205</v>
      </c>
      <c r="GC893" t="s">
        <v>170498</v>
      </c>
      <c r="GD893" t="s">
        <v>171764</v>
      </c>
      <c r="GE893" t="s">
        <v>173014</v>
      </c>
      <c r="GF893" t="s">
        <v>174259</v>
      </c>
      <c r="GG893" t="s">
        <v>175540</v>
      </c>
      <c r="GH893" t="s">
        <v>176815</v>
      </c>
      <c r="GI893" t="s">
        <v>178083</v>
      </c>
      <c r="GJ893" t="s">
        <v>179343</v>
      </c>
      <c r="GK893" t="s">
        <v>180613</v>
      </c>
      <c r="GL893" t="s">
        <v>181899</v>
      </c>
      <c r="GM893" t="s">
        <v>183180</v>
      </c>
      <c r="GN893" t="s">
        <v>184511</v>
      </c>
      <c r="GO893" t="s">
        <v>175540</v>
      </c>
      <c r="GP893" t="s">
        <v>187040</v>
      </c>
      <c r="GQ893" t="s">
        <v>188306</v>
      </c>
      <c r="GR893" t="s">
        <v>189566</v>
      </c>
      <c r="GS893" t="s">
        <v>190841</v>
      </c>
      <c r="GT893" t="s">
        <v>192101</v>
      </c>
      <c r="GU893" t="s">
        <v>193358</v>
      </c>
      <c r="GV893" t="s">
        <v>194624</v>
      </c>
      <c r="GW893" t="s">
        <v>195859</v>
      </c>
      <c r="GX893" t="s">
        <v>197105</v>
      </c>
      <c r="GZ893" t="s">
        <v>198336</v>
      </c>
      <c r="HA893" t="s">
        <v>199574</v>
      </c>
      <c r="HB893" t="s">
        <v>200805</v>
      </c>
      <c r="HC893" t="s">
        <v>202041</v>
      </c>
      <c r="HD893" t="s">
        <v>203269</v>
      </c>
      <c r="HE893" t="s">
        <v>204511</v>
      </c>
      <c r="HF893" t="s">
        <v>205722</v>
      </c>
      <c r="HG893" t="s">
        <v>206935</v>
      </c>
      <c r="HH893" t="s">
        <v>208147</v>
      </c>
      <c r="HI893" t="s">
        <v>129320</v>
      </c>
      <c r="HJ893" t="s">
        <v>210610</v>
      </c>
      <c r="HK893" t="s">
        <v>211864</v>
      </c>
      <c r="HL893" t="s">
        <v>213079</v>
      </c>
      <c r="HM893" t="s">
        <v>214297</v>
      </c>
      <c r="HN893" t="s">
        <v>215571</v>
      </c>
    </row>
    <row r="894" spans="1:222" x14ac:dyDescent="0.4">
      <c r="A894">
        <v>891</v>
      </c>
      <c r="B894" s="1">
        <v>44365</v>
      </c>
      <c r="C894">
        <v>752</v>
      </c>
      <c r="D894" s="3">
        <f t="shared" si="13"/>
        <v>367</v>
      </c>
      <c r="G894">
        <v>374</v>
      </c>
      <c r="H894">
        <v>489</v>
      </c>
      <c r="I894">
        <v>705</v>
      </c>
      <c r="J894">
        <v>627</v>
      </c>
      <c r="K894">
        <v>800</v>
      </c>
      <c r="L894">
        <v>691</v>
      </c>
      <c r="M894">
        <v>532</v>
      </c>
      <c r="N894">
        <v>663</v>
      </c>
      <c r="O894">
        <v>664</v>
      </c>
      <c r="P894">
        <v>551</v>
      </c>
      <c r="Q894">
        <v>530</v>
      </c>
      <c r="R894">
        <v>581</v>
      </c>
      <c r="S894">
        <v>497</v>
      </c>
      <c r="T894">
        <v>367</v>
      </c>
      <c r="U894">
        <v>367</v>
      </c>
      <c r="V894">
        <v>367</v>
      </c>
      <c r="W894">
        <v>550</v>
      </c>
      <c r="X894">
        <v>367</v>
      </c>
      <c r="Y894">
        <v>337</v>
      </c>
      <c r="Z894">
        <v>593</v>
      </c>
      <c r="AA894">
        <v>670</v>
      </c>
      <c r="AB894">
        <v>675</v>
      </c>
      <c r="AC894">
        <v>445</v>
      </c>
      <c r="AD894">
        <v>424</v>
      </c>
      <c r="AE894">
        <v>388</v>
      </c>
      <c r="AF894">
        <v>273</v>
      </c>
      <c r="AG894">
        <v>453</v>
      </c>
      <c r="AH894">
        <v>457</v>
      </c>
      <c r="AI894">
        <v>674</v>
      </c>
      <c r="AJ894">
        <v>828</v>
      </c>
      <c r="AK894">
        <v>732</v>
      </c>
      <c r="AL894">
        <v>268</v>
      </c>
      <c r="AM894">
        <v>645</v>
      </c>
      <c r="AN894">
        <v>282</v>
      </c>
      <c r="AO894">
        <v>275</v>
      </c>
      <c r="AP894">
        <v>523</v>
      </c>
      <c r="AQ894">
        <v>549</v>
      </c>
      <c r="AR894">
        <v>765</v>
      </c>
      <c r="AS894">
        <v>561</v>
      </c>
      <c r="AT894">
        <v>434</v>
      </c>
      <c r="AU894">
        <v>430</v>
      </c>
      <c r="AV894">
        <v>364</v>
      </c>
      <c r="AW894">
        <v>668</v>
      </c>
      <c r="AX894" t="s">
        <v>5721</v>
      </c>
      <c r="AY894" t="s">
        <v>6936</v>
      </c>
      <c r="AZ894" t="s">
        <v>8168</v>
      </c>
      <c r="BA894" t="s">
        <v>9402</v>
      </c>
      <c r="BB894" t="s">
        <v>10620</v>
      </c>
      <c r="BC894" t="s">
        <v>11846</v>
      </c>
      <c r="BD894" t="s">
        <v>2117</v>
      </c>
      <c r="BE894" t="s">
        <v>14287</v>
      </c>
      <c r="BF894" t="s">
        <v>15505</v>
      </c>
      <c r="BG894" t="s">
        <v>4469</v>
      </c>
      <c r="BH894" t="s">
        <v>17894</v>
      </c>
      <c r="BI894" t="s">
        <v>19086</v>
      </c>
      <c r="BJ894" t="s">
        <v>20292</v>
      </c>
      <c r="BK894" t="s">
        <v>21503</v>
      </c>
      <c r="BL894" t="s">
        <v>22713</v>
      </c>
      <c r="BM894" t="s">
        <v>23906</v>
      </c>
      <c r="BN894" t="s">
        <v>25124</v>
      </c>
      <c r="BO894" t="s">
        <v>26348</v>
      </c>
      <c r="BP894" t="s">
        <v>27540</v>
      </c>
      <c r="BQ894" t="s">
        <v>28734</v>
      </c>
      <c r="BR894" t="s">
        <v>29956</v>
      </c>
      <c r="BS894" t="s">
        <v>31186</v>
      </c>
      <c r="BT894" t="s">
        <v>32395</v>
      </c>
      <c r="BU894" t="s">
        <v>33600</v>
      </c>
      <c r="BV894" t="s">
        <v>34882</v>
      </c>
      <c r="BW894" t="s">
        <v>36100</v>
      </c>
      <c r="BX894" t="s">
        <v>37306</v>
      </c>
      <c r="BY894" t="s">
        <v>38505</v>
      </c>
      <c r="BZ894" t="s">
        <v>39699</v>
      </c>
      <c r="CA894" t="s">
        <v>9402</v>
      </c>
      <c r="CB894" t="s">
        <v>42082</v>
      </c>
      <c r="CC894" t="s">
        <v>43275</v>
      </c>
      <c r="CD894" t="s">
        <v>44492</v>
      </c>
      <c r="CE894" t="s">
        <v>4380</v>
      </c>
      <c r="CF894" t="s">
        <v>46923</v>
      </c>
      <c r="CG894" t="s">
        <v>48120</v>
      </c>
      <c r="CH894" t="s">
        <v>49339</v>
      </c>
      <c r="CI894" t="s">
        <v>50529</v>
      </c>
      <c r="CJ894" t="s">
        <v>51776</v>
      </c>
      <c r="CK894" t="s">
        <v>52992</v>
      </c>
      <c r="CL894" t="s">
        <v>54192</v>
      </c>
      <c r="CM894" t="s">
        <v>55381</v>
      </c>
      <c r="CN894" t="s">
        <v>56539</v>
      </c>
      <c r="CO894" t="s">
        <v>57697</v>
      </c>
      <c r="CP894" t="s">
        <v>58879</v>
      </c>
      <c r="CQ894" t="s">
        <v>3132</v>
      </c>
      <c r="CR894" t="s">
        <v>61252</v>
      </c>
      <c r="CS894" t="s">
        <v>62440</v>
      </c>
      <c r="CT894" t="s">
        <v>63641</v>
      </c>
      <c r="CU894" t="s">
        <v>64824</v>
      </c>
      <c r="CV894" t="s">
        <v>66005</v>
      </c>
      <c r="CW894" t="s">
        <v>67226</v>
      </c>
      <c r="CX894" t="s">
        <v>4665</v>
      </c>
      <c r="CY894" s="7" t="s">
        <v>69588</v>
      </c>
      <c r="CZ894" t="s">
        <v>70780</v>
      </c>
      <c r="DA894" t="s">
        <v>71962</v>
      </c>
      <c r="DB894" t="s">
        <v>73153</v>
      </c>
      <c r="DC894" t="s">
        <v>74331</v>
      </c>
      <c r="DD894" t="s">
        <v>75508</v>
      </c>
      <c r="DE894" t="s">
        <v>76718</v>
      </c>
      <c r="DF894" t="s">
        <v>77895</v>
      </c>
      <c r="DG894" t="s">
        <v>79094</v>
      </c>
      <c r="DH894" t="s">
        <v>80287</v>
      </c>
      <c r="DI894" t="s">
        <v>81477</v>
      </c>
      <c r="DJ894" t="s">
        <v>82658</v>
      </c>
      <c r="DK894" t="s">
        <v>43275</v>
      </c>
      <c r="DL894" t="s">
        <v>85066</v>
      </c>
      <c r="DM894" t="s">
        <v>86260</v>
      </c>
      <c r="DN894" t="s">
        <v>87460</v>
      </c>
      <c r="DO894" t="s">
        <v>88683</v>
      </c>
      <c r="DP894" t="s">
        <v>89921</v>
      </c>
      <c r="DQ894" t="s">
        <v>4469</v>
      </c>
      <c r="DR894" t="s">
        <v>92417</v>
      </c>
      <c r="DS894" t="s">
        <v>93643</v>
      </c>
      <c r="DT894" t="s">
        <v>94904</v>
      </c>
      <c r="DU894" t="s">
        <v>96123</v>
      </c>
      <c r="DV894" t="s">
        <v>76718</v>
      </c>
      <c r="DW894" t="s">
        <v>98583</v>
      </c>
      <c r="DX894" t="s">
        <v>99828</v>
      </c>
      <c r="DY894" t="s">
        <v>101067</v>
      </c>
      <c r="DZ894" t="s">
        <v>102302</v>
      </c>
      <c r="EA894" t="s">
        <v>2117</v>
      </c>
      <c r="EB894" t="s">
        <v>104828</v>
      </c>
      <c r="EC894" t="s">
        <v>66005</v>
      </c>
      <c r="ED894" t="s">
        <v>107357</v>
      </c>
      <c r="EE894" t="s">
        <v>108577</v>
      </c>
      <c r="EF894" t="s">
        <v>109821</v>
      </c>
      <c r="EG894" t="s">
        <v>111048</v>
      </c>
      <c r="EH894" t="s">
        <v>112301</v>
      </c>
      <c r="EI894" t="s">
        <v>113526</v>
      </c>
      <c r="EJ894" t="s">
        <v>114776</v>
      </c>
      <c r="EK894" t="s">
        <v>115998</v>
      </c>
      <c r="EL894" t="s">
        <v>117221</v>
      </c>
      <c r="EM894" t="s">
        <v>118431</v>
      </c>
      <c r="EN894" t="s">
        <v>119666</v>
      </c>
      <c r="EO894" t="s">
        <v>120872</v>
      </c>
      <c r="EP894" t="s">
        <v>122111</v>
      </c>
      <c r="EQ894" t="s">
        <v>123314</v>
      </c>
      <c r="ER894" t="s">
        <v>124516</v>
      </c>
      <c r="ES894" t="s">
        <v>125689</v>
      </c>
      <c r="ET894" t="s">
        <v>126900</v>
      </c>
      <c r="EU894" t="s">
        <v>128111</v>
      </c>
      <c r="EV894" t="s">
        <v>129321</v>
      </c>
      <c r="EW894" t="s">
        <v>130535</v>
      </c>
      <c r="EX894" t="s">
        <v>131732</v>
      </c>
      <c r="EY894" t="s">
        <v>132913</v>
      </c>
      <c r="EZ894" t="s">
        <v>134137</v>
      </c>
      <c r="FA894" t="s">
        <v>135346</v>
      </c>
      <c r="FB894" t="s">
        <v>96123</v>
      </c>
      <c r="FC894" t="s">
        <v>14287</v>
      </c>
      <c r="FD894" t="s">
        <v>138935</v>
      </c>
      <c r="FE894" t="s">
        <v>140145</v>
      </c>
      <c r="FF894" t="s">
        <v>141380</v>
      </c>
      <c r="FG894" t="s">
        <v>142598</v>
      </c>
      <c r="FH894" t="s">
        <v>118431</v>
      </c>
      <c r="FI894" t="s">
        <v>145024</v>
      </c>
      <c r="FJ894" t="s">
        <v>146277</v>
      </c>
      <c r="FK894" t="s">
        <v>147526</v>
      </c>
      <c r="FL894" t="s">
        <v>148817</v>
      </c>
      <c r="FM894" t="s">
        <v>150090</v>
      </c>
      <c r="FN894" t="s">
        <v>151349</v>
      </c>
      <c r="FO894" t="s">
        <v>152620</v>
      </c>
      <c r="FP894" t="s">
        <v>153894</v>
      </c>
      <c r="FQ894" t="s">
        <v>155155</v>
      </c>
      <c r="FR894" t="s">
        <v>156437</v>
      </c>
      <c r="FS894" t="s">
        <v>157699</v>
      </c>
      <c r="FT894" t="s">
        <v>158970</v>
      </c>
      <c r="FU894" t="s">
        <v>160251</v>
      </c>
      <c r="FV894" t="s">
        <v>161522</v>
      </c>
      <c r="FW894" t="s">
        <v>162796</v>
      </c>
      <c r="FX894" t="s">
        <v>164091</v>
      </c>
      <c r="FY894" t="s">
        <v>165381</v>
      </c>
      <c r="FZ894" t="s">
        <v>166634</v>
      </c>
      <c r="GA894" t="s">
        <v>167929</v>
      </c>
      <c r="GB894" t="s">
        <v>169206</v>
      </c>
      <c r="GC894" t="s">
        <v>170499</v>
      </c>
      <c r="GD894" t="s">
        <v>171765</v>
      </c>
      <c r="GE894" t="s">
        <v>173015</v>
      </c>
      <c r="GF894" t="s">
        <v>174260</v>
      </c>
      <c r="GG894" t="s">
        <v>175541</v>
      </c>
      <c r="GH894" t="s">
        <v>176816</v>
      </c>
      <c r="GI894" t="s">
        <v>178084</v>
      </c>
      <c r="GJ894" t="s">
        <v>169206</v>
      </c>
      <c r="GK894" t="s">
        <v>180614</v>
      </c>
      <c r="GL894" t="s">
        <v>181900</v>
      </c>
      <c r="GM894" t="s">
        <v>183181</v>
      </c>
      <c r="GN894" t="s">
        <v>184512</v>
      </c>
      <c r="GO894" t="s">
        <v>185791</v>
      </c>
      <c r="GP894" t="s">
        <v>187041</v>
      </c>
      <c r="GQ894" t="s">
        <v>188307</v>
      </c>
      <c r="GR894" t="s">
        <v>189567</v>
      </c>
      <c r="GS894" t="s">
        <v>190842</v>
      </c>
      <c r="GT894" t="s">
        <v>165381</v>
      </c>
      <c r="GU894" t="s">
        <v>193359</v>
      </c>
      <c r="GV894" t="s">
        <v>48120</v>
      </c>
      <c r="GW894" t="s">
        <v>113526</v>
      </c>
      <c r="GX894" t="s">
        <v>197106</v>
      </c>
      <c r="GZ894" t="s">
        <v>198337</v>
      </c>
      <c r="HA894" t="s">
        <v>199575</v>
      </c>
      <c r="HB894" t="s">
        <v>200806</v>
      </c>
      <c r="HC894" t="s">
        <v>202042</v>
      </c>
      <c r="HD894" t="s">
        <v>203270</v>
      </c>
      <c r="HE894" t="s">
        <v>93643</v>
      </c>
      <c r="HF894" t="s">
        <v>205723</v>
      </c>
      <c r="HG894" t="s">
        <v>206936</v>
      </c>
      <c r="HH894" t="s">
        <v>17894</v>
      </c>
      <c r="HI894" t="s">
        <v>209360</v>
      </c>
      <c r="HJ894" t="s">
        <v>210611</v>
      </c>
      <c r="HK894" t="s">
        <v>211865</v>
      </c>
      <c r="HL894" t="s">
        <v>213080</v>
      </c>
      <c r="HM894" t="s">
        <v>214298</v>
      </c>
      <c r="HN894" t="s">
        <v>44492</v>
      </c>
    </row>
    <row r="895" spans="1:222" x14ac:dyDescent="0.4">
      <c r="A895">
        <v>892</v>
      </c>
      <c r="B895" s="1">
        <v>44368</v>
      </c>
      <c r="C895">
        <v>367</v>
      </c>
      <c r="D895" s="3">
        <f t="shared" si="13"/>
        <v>400</v>
      </c>
      <c r="G895">
        <v>851</v>
      </c>
      <c r="H895">
        <v>578</v>
      </c>
      <c r="I895">
        <v>831</v>
      </c>
      <c r="J895">
        <v>671</v>
      </c>
      <c r="K895">
        <v>613</v>
      </c>
      <c r="L895">
        <v>376</v>
      </c>
      <c r="M895">
        <v>575</v>
      </c>
      <c r="N895">
        <v>424</v>
      </c>
      <c r="O895">
        <v>639</v>
      </c>
      <c r="P895">
        <v>714</v>
      </c>
      <c r="Q895">
        <v>670</v>
      </c>
      <c r="R895">
        <v>695</v>
      </c>
      <c r="S895">
        <v>785</v>
      </c>
      <c r="T895">
        <v>245</v>
      </c>
      <c r="U895">
        <v>297</v>
      </c>
      <c r="V895">
        <v>464</v>
      </c>
      <c r="W895">
        <v>315</v>
      </c>
      <c r="X895">
        <v>361</v>
      </c>
      <c r="Y895">
        <v>670</v>
      </c>
      <c r="Z895">
        <v>481</v>
      </c>
      <c r="AA895">
        <v>923</v>
      </c>
      <c r="AB895">
        <v>710</v>
      </c>
      <c r="AC895">
        <v>553</v>
      </c>
      <c r="AD895">
        <v>473</v>
      </c>
      <c r="AE895">
        <v>43</v>
      </c>
      <c r="AF895">
        <v>640</v>
      </c>
      <c r="AG895">
        <v>646</v>
      </c>
      <c r="AH895">
        <v>684</v>
      </c>
      <c r="AI895">
        <v>513</v>
      </c>
      <c r="AJ895">
        <v>349</v>
      </c>
      <c r="AK895">
        <v>755</v>
      </c>
      <c r="AL895">
        <v>416</v>
      </c>
      <c r="AM895">
        <v>541</v>
      </c>
      <c r="AN895">
        <v>818</v>
      </c>
      <c r="AO895">
        <v>375</v>
      </c>
      <c r="AP895">
        <v>585</v>
      </c>
      <c r="AQ895">
        <v>625</v>
      </c>
      <c r="AR895">
        <v>785</v>
      </c>
      <c r="AS895">
        <v>392</v>
      </c>
      <c r="AT895">
        <v>440</v>
      </c>
      <c r="AU895">
        <v>599</v>
      </c>
      <c r="AV895">
        <v>553</v>
      </c>
      <c r="AW895">
        <v>634</v>
      </c>
      <c r="AX895" t="s">
        <v>5722</v>
      </c>
      <c r="AY895" t="s">
        <v>6937</v>
      </c>
      <c r="AZ895" t="s">
        <v>8169</v>
      </c>
      <c r="BA895" t="s">
        <v>9403</v>
      </c>
      <c r="BB895" t="s">
        <v>10621</v>
      </c>
      <c r="BC895" t="s">
        <v>11847</v>
      </c>
      <c r="BD895" t="s">
        <v>13085</v>
      </c>
      <c r="BE895" t="s">
        <v>14288</v>
      </c>
      <c r="BF895" t="s">
        <v>15506</v>
      </c>
      <c r="BG895" t="s">
        <v>16694</v>
      </c>
      <c r="BH895" t="s">
        <v>17895</v>
      </c>
      <c r="BI895" t="s">
        <v>19087</v>
      </c>
      <c r="BJ895" t="s">
        <v>20293</v>
      </c>
      <c r="BK895" t="s">
        <v>21504</v>
      </c>
      <c r="BL895" t="s">
        <v>22714</v>
      </c>
      <c r="BM895" t="s">
        <v>23907</v>
      </c>
      <c r="BN895" t="s">
        <v>25125</v>
      </c>
      <c r="BO895" t="s">
        <v>26349</v>
      </c>
      <c r="BP895" t="s">
        <v>27541</v>
      </c>
      <c r="BQ895" t="s">
        <v>28735</v>
      </c>
      <c r="BR895" t="s">
        <v>29957</v>
      </c>
      <c r="BS895" t="s">
        <v>31187</v>
      </c>
      <c r="BT895" t="s">
        <v>32396</v>
      </c>
      <c r="BU895" t="s">
        <v>33601</v>
      </c>
      <c r="BV895" t="s">
        <v>34883</v>
      </c>
      <c r="BW895" t="s">
        <v>36101</v>
      </c>
      <c r="BX895" t="s">
        <v>37307</v>
      </c>
      <c r="BY895" t="s">
        <v>38506</v>
      </c>
      <c r="BZ895" t="s">
        <v>39700</v>
      </c>
      <c r="CA895" t="s">
        <v>40925</v>
      </c>
      <c r="CB895" t="s">
        <v>42083</v>
      </c>
      <c r="CC895" t="s">
        <v>43276</v>
      </c>
      <c r="CD895" t="s">
        <v>44493</v>
      </c>
      <c r="CE895" t="s">
        <v>45710</v>
      </c>
      <c r="CF895" t="s">
        <v>46924</v>
      </c>
      <c r="CG895" t="s">
        <v>48121</v>
      </c>
      <c r="CH895" t="s">
        <v>49340</v>
      </c>
      <c r="CI895" t="s">
        <v>50530</v>
      </c>
      <c r="CJ895" t="s">
        <v>51777</v>
      </c>
      <c r="CK895" t="s">
        <v>52993</v>
      </c>
      <c r="CL895" t="s">
        <v>54193</v>
      </c>
      <c r="CM895" t="s">
        <v>55382</v>
      </c>
      <c r="CN895" t="s">
        <v>56540</v>
      </c>
      <c r="CO895" t="s">
        <v>57698</v>
      </c>
      <c r="CP895" t="s">
        <v>58880</v>
      </c>
      <c r="CQ895" t="s">
        <v>60074</v>
      </c>
      <c r="CR895" t="s">
        <v>61253</v>
      </c>
      <c r="CS895" t="s">
        <v>62441</v>
      </c>
      <c r="CT895" t="s">
        <v>63642</v>
      </c>
      <c r="CU895" t="s">
        <v>64825</v>
      </c>
      <c r="CV895" t="s">
        <v>66006</v>
      </c>
      <c r="CW895" t="s">
        <v>67227</v>
      </c>
      <c r="CX895" t="s">
        <v>68408</v>
      </c>
      <c r="CY895" s="7" t="s">
        <v>69589</v>
      </c>
      <c r="CZ895" t="s">
        <v>70781</v>
      </c>
      <c r="DA895" t="s">
        <v>71963</v>
      </c>
      <c r="DB895" t="s">
        <v>73154</v>
      </c>
      <c r="DC895" t="s">
        <v>74332</v>
      </c>
      <c r="DD895" t="s">
        <v>75509</v>
      </c>
      <c r="DE895" t="s">
        <v>76719</v>
      </c>
      <c r="DF895" t="s">
        <v>77896</v>
      </c>
      <c r="DG895" t="s">
        <v>79095</v>
      </c>
      <c r="DH895" t="s">
        <v>80288</v>
      </c>
      <c r="DI895" t="s">
        <v>81478</v>
      </c>
      <c r="DJ895" t="s">
        <v>82659</v>
      </c>
      <c r="DK895" t="s">
        <v>83835</v>
      </c>
      <c r="DL895" t="s">
        <v>4079</v>
      </c>
      <c r="DM895" t="s">
        <v>86261</v>
      </c>
      <c r="DN895" t="s">
        <v>87461</v>
      </c>
      <c r="DO895" t="s">
        <v>14288</v>
      </c>
      <c r="DP895" t="s">
        <v>89922</v>
      </c>
      <c r="DQ895" t="s">
        <v>91169</v>
      </c>
      <c r="DR895" t="s">
        <v>92418</v>
      </c>
      <c r="DS895" t="s">
        <v>93644</v>
      </c>
      <c r="DT895" t="s">
        <v>94905</v>
      </c>
      <c r="DU895" t="s">
        <v>96124</v>
      </c>
      <c r="DV895" t="s">
        <v>97353</v>
      </c>
      <c r="DW895" t="s">
        <v>98584</v>
      </c>
      <c r="DX895" t="s">
        <v>99829</v>
      </c>
      <c r="DY895" t="s">
        <v>101068</v>
      </c>
      <c r="DZ895" t="s">
        <v>102303</v>
      </c>
      <c r="EA895" t="s">
        <v>103588</v>
      </c>
      <c r="EB895" t="s">
        <v>104829</v>
      </c>
      <c r="EC895" t="s">
        <v>106118</v>
      </c>
      <c r="ED895" t="s">
        <v>107358</v>
      </c>
      <c r="EE895" t="s">
        <v>108578</v>
      </c>
      <c r="EF895" t="s">
        <v>109822</v>
      </c>
      <c r="EG895" t="s">
        <v>111049</v>
      </c>
      <c r="EH895" t="s">
        <v>112302</v>
      </c>
      <c r="EI895" t="s">
        <v>113527</v>
      </c>
      <c r="EJ895" t="s">
        <v>114777</v>
      </c>
      <c r="EK895" t="s">
        <v>115999</v>
      </c>
      <c r="EL895" t="s">
        <v>117222</v>
      </c>
      <c r="EM895" t="s">
        <v>118432</v>
      </c>
      <c r="EN895" t="s">
        <v>119667</v>
      </c>
      <c r="EO895" t="s">
        <v>120873</v>
      </c>
      <c r="EP895" t="s">
        <v>122112</v>
      </c>
      <c r="EQ895" t="s">
        <v>123315</v>
      </c>
      <c r="ER895" t="s">
        <v>124517</v>
      </c>
      <c r="ES895" t="s">
        <v>125690</v>
      </c>
      <c r="ET895" t="s">
        <v>126901</v>
      </c>
      <c r="EU895" t="s">
        <v>128112</v>
      </c>
      <c r="EV895" t="s">
        <v>129322</v>
      </c>
      <c r="EW895" t="s">
        <v>66006</v>
      </c>
      <c r="EX895" t="s">
        <v>131733</v>
      </c>
      <c r="EY895" t="s">
        <v>132914</v>
      </c>
      <c r="EZ895" t="s">
        <v>122112</v>
      </c>
      <c r="FA895" t="s">
        <v>135347</v>
      </c>
      <c r="FB895" t="s">
        <v>136544</v>
      </c>
      <c r="FC895" t="s">
        <v>137740</v>
      </c>
      <c r="FD895" t="s">
        <v>138936</v>
      </c>
      <c r="FE895" t="s">
        <v>140146</v>
      </c>
      <c r="FF895" t="s">
        <v>141381</v>
      </c>
      <c r="FG895" t="s">
        <v>142599</v>
      </c>
      <c r="FH895" t="s">
        <v>143803</v>
      </c>
      <c r="FI895" t="s">
        <v>145025</v>
      </c>
      <c r="FJ895" t="s">
        <v>42083</v>
      </c>
      <c r="FK895" t="s">
        <v>147527</v>
      </c>
      <c r="FL895" t="s">
        <v>148818</v>
      </c>
      <c r="FM895" t="s">
        <v>150091</v>
      </c>
      <c r="FN895" t="s">
        <v>151350</v>
      </c>
      <c r="FO895" t="s">
        <v>152621</v>
      </c>
      <c r="FP895" t="s">
        <v>153895</v>
      </c>
      <c r="FQ895" t="s">
        <v>155156</v>
      </c>
      <c r="FR895" t="s">
        <v>156438</v>
      </c>
      <c r="FS895" t="s">
        <v>113527</v>
      </c>
      <c r="FT895" t="s">
        <v>158971</v>
      </c>
      <c r="FU895" t="s">
        <v>160252</v>
      </c>
      <c r="FV895" t="s">
        <v>161523</v>
      </c>
      <c r="FW895" t="s">
        <v>162797</v>
      </c>
      <c r="FX895" t="s">
        <v>164092</v>
      </c>
      <c r="FY895" t="s">
        <v>165382</v>
      </c>
      <c r="FZ895" t="s">
        <v>166635</v>
      </c>
      <c r="GA895" t="s">
        <v>167930</v>
      </c>
      <c r="GB895" t="s">
        <v>169207</v>
      </c>
      <c r="GC895" t="s">
        <v>112302</v>
      </c>
      <c r="GD895" t="s">
        <v>171766</v>
      </c>
      <c r="GE895" t="s">
        <v>173016</v>
      </c>
      <c r="GF895" t="s">
        <v>174261</v>
      </c>
      <c r="GG895" t="s">
        <v>175542</v>
      </c>
      <c r="GH895" t="s">
        <v>176817</v>
      </c>
      <c r="GI895" t="s">
        <v>178085</v>
      </c>
      <c r="GJ895" t="s">
        <v>179344</v>
      </c>
      <c r="GK895" t="s">
        <v>180615</v>
      </c>
      <c r="GL895" t="s">
        <v>181901</v>
      </c>
      <c r="GM895" t="s">
        <v>183182</v>
      </c>
      <c r="GN895" t="s">
        <v>184513</v>
      </c>
      <c r="GO895" t="s">
        <v>46924</v>
      </c>
      <c r="GP895" t="s">
        <v>187042</v>
      </c>
      <c r="GQ895" t="s">
        <v>188308</v>
      </c>
      <c r="GR895" t="s">
        <v>97353</v>
      </c>
      <c r="GS895" t="s">
        <v>190843</v>
      </c>
      <c r="GT895" t="s">
        <v>192102</v>
      </c>
      <c r="GU895" t="s">
        <v>193360</v>
      </c>
      <c r="GV895" t="s">
        <v>194625</v>
      </c>
      <c r="GW895" t="s">
        <v>195860</v>
      </c>
      <c r="GX895" t="s">
        <v>197107</v>
      </c>
      <c r="GZ895" t="s">
        <v>198338</v>
      </c>
      <c r="HA895" t="s">
        <v>199576</v>
      </c>
      <c r="HB895" t="s">
        <v>200807</v>
      </c>
      <c r="HC895" t="s">
        <v>202043</v>
      </c>
      <c r="HD895" t="s">
        <v>203271</v>
      </c>
      <c r="HE895" t="s">
        <v>204512</v>
      </c>
      <c r="HF895" t="s">
        <v>205724</v>
      </c>
      <c r="HG895" t="s">
        <v>206937</v>
      </c>
      <c r="HH895" t="s">
        <v>208148</v>
      </c>
      <c r="HI895" t="s">
        <v>209361</v>
      </c>
      <c r="HJ895" t="s">
        <v>34883</v>
      </c>
      <c r="HK895" t="s">
        <v>42083</v>
      </c>
      <c r="HL895" t="s">
        <v>213081</v>
      </c>
      <c r="HM895" t="s">
        <v>214299</v>
      </c>
      <c r="HN895" t="s">
        <v>34883</v>
      </c>
    </row>
    <row r="896" spans="1:222" x14ac:dyDescent="0.4">
      <c r="A896">
        <v>893</v>
      </c>
      <c r="B896" s="1">
        <v>44369</v>
      </c>
      <c r="C896">
        <v>400</v>
      </c>
      <c r="D896" s="3">
        <f t="shared" si="13"/>
        <v>836</v>
      </c>
      <c r="G896">
        <v>245</v>
      </c>
      <c r="H896">
        <v>309</v>
      </c>
      <c r="I896">
        <v>373</v>
      </c>
      <c r="J896">
        <v>264</v>
      </c>
      <c r="K896">
        <v>390</v>
      </c>
      <c r="L896">
        <v>234</v>
      </c>
      <c r="M896">
        <v>166</v>
      </c>
      <c r="N896">
        <v>277</v>
      </c>
      <c r="O896">
        <v>224</v>
      </c>
      <c r="P896">
        <v>437</v>
      </c>
      <c r="Q896">
        <v>451</v>
      </c>
      <c r="R896">
        <v>511</v>
      </c>
      <c r="S896">
        <v>705</v>
      </c>
      <c r="T896">
        <v>525</v>
      </c>
      <c r="U896">
        <v>430</v>
      </c>
      <c r="V896">
        <v>836</v>
      </c>
      <c r="W896">
        <v>281</v>
      </c>
      <c r="X896">
        <v>158</v>
      </c>
      <c r="Y896">
        <v>-199</v>
      </c>
      <c r="Z896">
        <v>287</v>
      </c>
      <c r="AA896">
        <v>505</v>
      </c>
      <c r="AB896">
        <v>411</v>
      </c>
      <c r="AC896">
        <v>461</v>
      </c>
      <c r="AD896">
        <v>468</v>
      </c>
      <c r="AE896">
        <v>450</v>
      </c>
      <c r="AF896">
        <v>412</v>
      </c>
      <c r="AG896">
        <v>368</v>
      </c>
      <c r="AH896">
        <v>330</v>
      </c>
      <c r="AI896">
        <v>611</v>
      </c>
      <c r="AJ896">
        <v>252</v>
      </c>
      <c r="AK896">
        <v>611</v>
      </c>
      <c r="AL896">
        <v>291</v>
      </c>
      <c r="AM896">
        <v>506</v>
      </c>
      <c r="AN896">
        <v>236</v>
      </c>
      <c r="AO896">
        <v>301</v>
      </c>
      <c r="AP896">
        <v>404</v>
      </c>
      <c r="AQ896">
        <v>510</v>
      </c>
      <c r="AR896">
        <v>309</v>
      </c>
      <c r="AS896">
        <v>94</v>
      </c>
      <c r="AT896">
        <v>382</v>
      </c>
      <c r="AU896">
        <v>728</v>
      </c>
      <c r="AV896">
        <v>395</v>
      </c>
      <c r="AW896">
        <v>238</v>
      </c>
      <c r="AX896" t="s">
        <v>5723</v>
      </c>
      <c r="AY896" t="s">
        <v>6938</v>
      </c>
      <c r="AZ896" t="s">
        <v>8170</v>
      </c>
      <c r="BA896" t="s">
        <v>9404</v>
      </c>
      <c r="BB896" t="s">
        <v>10622</v>
      </c>
      <c r="BC896" t="s">
        <v>11848</v>
      </c>
      <c r="BD896" t="s">
        <v>13086</v>
      </c>
      <c r="BE896" t="s">
        <v>14289</v>
      </c>
      <c r="BF896" t="s">
        <v>15507</v>
      </c>
      <c r="BG896" t="s">
        <v>16695</v>
      </c>
      <c r="BH896" t="s">
        <v>17896</v>
      </c>
      <c r="BI896" t="s">
        <v>19088</v>
      </c>
      <c r="BJ896" t="s">
        <v>20294</v>
      </c>
      <c r="BK896" t="s">
        <v>21505</v>
      </c>
      <c r="BL896" t="s">
        <v>22715</v>
      </c>
      <c r="BM896" t="s">
        <v>23908</v>
      </c>
      <c r="BN896" t="s">
        <v>25126</v>
      </c>
      <c r="BO896" t="s">
        <v>26350</v>
      </c>
      <c r="BP896" t="s">
        <v>27542</v>
      </c>
      <c r="BQ896" t="s">
        <v>28736</v>
      </c>
      <c r="BR896" t="s">
        <v>29958</v>
      </c>
      <c r="BS896" t="s">
        <v>31188</v>
      </c>
      <c r="BT896" t="s">
        <v>32397</v>
      </c>
      <c r="BU896" t="s">
        <v>33602</v>
      </c>
      <c r="BV896" t="s">
        <v>34884</v>
      </c>
      <c r="BW896" t="s">
        <v>36102</v>
      </c>
      <c r="BX896" t="s">
        <v>37308</v>
      </c>
      <c r="BY896" t="s">
        <v>38507</v>
      </c>
      <c r="BZ896" t="s">
        <v>39701</v>
      </c>
      <c r="CA896" t="s">
        <v>40926</v>
      </c>
      <c r="CB896" t="s">
        <v>42084</v>
      </c>
      <c r="CC896" t="s">
        <v>43277</v>
      </c>
      <c r="CD896" t="s">
        <v>44494</v>
      </c>
      <c r="CE896" t="s">
        <v>45711</v>
      </c>
      <c r="CF896" t="s">
        <v>46925</v>
      </c>
      <c r="CG896" t="s">
        <v>48122</v>
      </c>
      <c r="CH896" t="s">
        <v>49341</v>
      </c>
      <c r="CI896" t="s">
        <v>50531</v>
      </c>
      <c r="CJ896" t="s">
        <v>51778</v>
      </c>
      <c r="CK896" t="s">
        <v>52994</v>
      </c>
      <c r="CL896" t="s">
        <v>54194</v>
      </c>
      <c r="CM896" t="s">
        <v>55383</v>
      </c>
      <c r="CN896" t="s">
        <v>56541</v>
      </c>
      <c r="CO896" t="s">
        <v>57699</v>
      </c>
      <c r="CP896" t="s">
        <v>20294</v>
      </c>
      <c r="CQ896" t="s">
        <v>60075</v>
      </c>
      <c r="CR896" t="s">
        <v>61254</v>
      </c>
      <c r="CS896" t="s">
        <v>62442</v>
      </c>
      <c r="CT896" t="s">
        <v>63643</v>
      </c>
      <c r="CU896" t="s">
        <v>64826</v>
      </c>
      <c r="CV896" t="s">
        <v>66007</v>
      </c>
      <c r="CW896" t="s">
        <v>67228</v>
      </c>
      <c r="CX896" t="s">
        <v>961</v>
      </c>
      <c r="CY896" s="7" t="s">
        <v>69590</v>
      </c>
      <c r="CZ896" t="s">
        <v>70782</v>
      </c>
      <c r="DA896" t="s">
        <v>71964</v>
      </c>
      <c r="DB896" t="s">
        <v>1835</v>
      </c>
      <c r="DC896" t="s">
        <v>74333</v>
      </c>
      <c r="DD896" t="s">
        <v>75510</v>
      </c>
      <c r="DE896" t="s">
        <v>76720</v>
      </c>
      <c r="DF896" t="s">
        <v>77897</v>
      </c>
      <c r="DG896" t="s">
        <v>79096</v>
      </c>
      <c r="DH896" t="s">
        <v>80289</v>
      </c>
      <c r="DI896" t="s">
        <v>81479</v>
      </c>
      <c r="DJ896" t="s">
        <v>82660</v>
      </c>
      <c r="DK896" t="s">
        <v>83836</v>
      </c>
      <c r="DL896" t="s">
        <v>85067</v>
      </c>
      <c r="DM896" t="s">
        <v>86262</v>
      </c>
      <c r="DN896" t="s">
        <v>87462</v>
      </c>
      <c r="DO896" t="s">
        <v>88684</v>
      </c>
      <c r="DP896" t="s">
        <v>89923</v>
      </c>
      <c r="DQ896" t="s">
        <v>91170</v>
      </c>
      <c r="DR896" t="s">
        <v>92419</v>
      </c>
      <c r="DS896" t="s">
        <v>75510</v>
      </c>
      <c r="DT896" t="s">
        <v>94906</v>
      </c>
      <c r="DU896" t="s">
        <v>96125</v>
      </c>
      <c r="DV896" t="s">
        <v>97354</v>
      </c>
      <c r="DW896" t="s">
        <v>98585</v>
      </c>
      <c r="DX896" t="s">
        <v>99830</v>
      </c>
      <c r="DY896" t="s">
        <v>101069</v>
      </c>
      <c r="DZ896" t="s">
        <v>102304</v>
      </c>
      <c r="EA896" t="s">
        <v>103589</v>
      </c>
      <c r="EB896" t="s">
        <v>104830</v>
      </c>
      <c r="EC896" t="s">
        <v>103589</v>
      </c>
      <c r="ED896" t="s">
        <v>107359</v>
      </c>
      <c r="EE896" t="s">
        <v>38507</v>
      </c>
      <c r="EF896" t="s">
        <v>109823</v>
      </c>
      <c r="EG896" t="s">
        <v>111050</v>
      </c>
      <c r="EH896" t="s">
        <v>112303</v>
      </c>
      <c r="EI896" t="s">
        <v>102304</v>
      </c>
      <c r="EJ896" t="s">
        <v>114778</v>
      </c>
      <c r="EK896" t="s">
        <v>116000</v>
      </c>
      <c r="EL896" t="s">
        <v>117223</v>
      </c>
      <c r="EM896" t="s">
        <v>118433</v>
      </c>
      <c r="EN896" t="s">
        <v>119668</v>
      </c>
      <c r="EO896" t="s">
        <v>120874</v>
      </c>
      <c r="EP896" t="s">
        <v>122113</v>
      </c>
      <c r="EQ896" t="s">
        <v>123316</v>
      </c>
      <c r="ER896" t="s">
        <v>124518</v>
      </c>
      <c r="ES896" t="s">
        <v>125691</v>
      </c>
      <c r="ET896" t="s">
        <v>126902</v>
      </c>
      <c r="EU896" t="s">
        <v>128113</v>
      </c>
      <c r="EV896" t="s">
        <v>129323</v>
      </c>
      <c r="EW896" t="s">
        <v>130536</v>
      </c>
      <c r="EX896" t="s">
        <v>131734</v>
      </c>
      <c r="EY896" t="s">
        <v>132915</v>
      </c>
      <c r="EZ896" t="s">
        <v>134138</v>
      </c>
      <c r="FA896" t="s">
        <v>135348</v>
      </c>
      <c r="FB896" t="s">
        <v>136545</v>
      </c>
      <c r="FC896" t="s">
        <v>137741</v>
      </c>
      <c r="FD896" t="s">
        <v>138937</v>
      </c>
      <c r="FE896" t="s">
        <v>140147</v>
      </c>
      <c r="FF896" t="s">
        <v>141382</v>
      </c>
      <c r="FG896" t="s">
        <v>142600</v>
      </c>
      <c r="FH896" t="s">
        <v>143804</v>
      </c>
      <c r="FI896" t="s">
        <v>145026</v>
      </c>
      <c r="FJ896" t="s">
        <v>146278</v>
      </c>
      <c r="FK896" t="s">
        <v>147528</v>
      </c>
      <c r="FL896" t="s">
        <v>148819</v>
      </c>
      <c r="FM896" t="s">
        <v>150092</v>
      </c>
      <c r="FN896" t="s">
        <v>151351</v>
      </c>
      <c r="FO896" t="s">
        <v>152622</v>
      </c>
      <c r="FP896" t="s">
        <v>153896</v>
      </c>
      <c r="FQ896" t="s">
        <v>155157</v>
      </c>
      <c r="FR896" t="s">
        <v>156439</v>
      </c>
      <c r="FS896" t="s">
        <v>157700</v>
      </c>
      <c r="FT896" t="s">
        <v>158972</v>
      </c>
      <c r="FU896" t="s">
        <v>160253</v>
      </c>
      <c r="FV896" t="s">
        <v>161524</v>
      </c>
      <c r="FW896" t="s">
        <v>8170</v>
      </c>
      <c r="FX896" t="s">
        <v>164093</v>
      </c>
      <c r="FY896" t="s">
        <v>165383</v>
      </c>
      <c r="FZ896" t="s">
        <v>166636</v>
      </c>
      <c r="GA896" t="s">
        <v>167931</v>
      </c>
      <c r="GB896" t="s">
        <v>169208</v>
      </c>
      <c r="GC896" t="s">
        <v>170500</v>
      </c>
      <c r="GD896" t="s">
        <v>54194</v>
      </c>
      <c r="GE896" t="s">
        <v>173017</v>
      </c>
      <c r="GF896" t="s">
        <v>174262</v>
      </c>
      <c r="GG896" t="s">
        <v>175543</v>
      </c>
      <c r="GH896" t="s">
        <v>176818</v>
      </c>
      <c r="GI896" t="s">
        <v>178086</v>
      </c>
      <c r="GJ896" t="s">
        <v>179345</v>
      </c>
      <c r="GK896" t="s">
        <v>180616</v>
      </c>
      <c r="GL896" t="s">
        <v>181902</v>
      </c>
      <c r="GM896" t="s">
        <v>183183</v>
      </c>
      <c r="GN896" t="s">
        <v>184514</v>
      </c>
      <c r="GO896" t="s">
        <v>185792</v>
      </c>
      <c r="GP896" t="s">
        <v>187043</v>
      </c>
      <c r="GQ896" t="s">
        <v>188309</v>
      </c>
      <c r="GR896" t="s">
        <v>109823</v>
      </c>
      <c r="GS896" t="s">
        <v>141382</v>
      </c>
      <c r="GT896" t="s">
        <v>192103</v>
      </c>
      <c r="GU896" t="s">
        <v>193361</v>
      </c>
      <c r="GV896" t="s">
        <v>194626</v>
      </c>
      <c r="GW896" t="s">
        <v>103589</v>
      </c>
      <c r="GX896" t="s">
        <v>197108</v>
      </c>
      <c r="GZ896" t="s">
        <v>198339</v>
      </c>
      <c r="HA896" t="s">
        <v>199577</v>
      </c>
      <c r="HB896" t="s">
        <v>200808</v>
      </c>
      <c r="HC896" t="s">
        <v>202044</v>
      </c>
      <c r="HD896" t="s">
        <v>203272</v>
      </c>
      <c r="HE896" t="s">
        <v>204513</v>
      </c>
      <c r="HF896" t="s">
        <v>205725</v>
      </c>
      <c r="HG896" t="s">
        <v>206938</v>
      </c>
      <c r="HH896" t="s">
        <v>208149</v>
      </c>
      <c r="HI896" t="s">
        <v>209362</v>
      </c>
      <c r="HJ896" t="s">
        <v>103589</v>
      </c>
      <c r="HK896" t="s">
        <v>211866</v>
      </c>
      <c r="HL896" t="s">
        <v>213082</v>
      </c>
      <c r="HM896" t="s">
        <v>214300</v>
      </c>
      <c r="HN896" t="s">
        <v>215572</v>
      </c>
    </row>
    <row r="897" spans="1:222" x14ac:dyDescent="0.4">
      <c r="A897">
        <v>894</v>
      </c>
      <c r="B897" s="1">
        <v>44370</v>
      </c>
      <c r="C897">
        <v>836</v>
      </c>
      <c r="D897" s="3">
        <f t="shared" si="13"/>
        <v>153</v>
      </c>
      <c r="G897">
        <v>465</v>
      </c>
      <c r="H897">
        <v>187</v>
      </c>
      <c r="I897">
        <v>153</v>
      </c>
      <c r="J897">
        <v>293</v>
      </c>
      <c r="K897">
        <v>268</v>
      </c>
      <c r="L897">
        <v>375</v>
      </c>
      <c r="M897">
        <v>410</v>
      </c>
      <c r="N897">
        <v>374</v>
      </c>
      <c r="O897">
        <v>394</v>
      </c>
      <c r="P897">
        <v>428</v>
      </c>
      <c r="Q897">
        <v>347</v>
      </c>
      <c r="R897">
        <v>524</v>
      </c>
      <c r="S897">
        <v>664</v>
      </c>
      <c r="T897">
        <v>511</v>
      </c>
      <c r="U897">
        <v>153</v>
      </c>
      <c r="V897">
        <v>394</v>
      </c>
      <c r="W897">
        <v>337</v>
      </c>
      <c r="X897">
        <v>233</v>
      </c>
      <c r="Y897">
        <v>91</v>
      </c>
      <c r="Z897">
        <v>149</v>
      </c>
      <c r="AA897">
        <v>458</v>
      </c>
      <c r="AB897">
        <v>470</v>
      </c>
      <c r="AC897">
        <v>522</v>
      </c>
      <c r="AD897">
        <v>489</v>
      </c>
      <c r="AE897">
        <v>153</v>
      </c>
      <c r="AF897">
        <v>153</v>
      </c>
      <c r="AG897">
        <v>494</v>
      </c>
      <c r="AH897">
        <v>537</v>
      </c>
      <c r="AI897">
        <v>153</v>
      </c>
      <c r="AJ897">
        <v>724</v>
      </c>
      <c r="AK897">
        <v>363</v>
      </c>
      <c r="AL897">
        <v>604</v>
      </c>
      <c r="AM897">
        <v>153</v>
      </c>
      <c r="AN897">
        <v>153</v>
      </c>
      <c r="AO897">
        <v>557</v>
      </c>
      <c r="AP897">
        <v>153</v>
      </c>
      <c r="AQ897">
        <v>633</v>
      </c>
      <c r="AR897">
        <v>513</v>
      </c>
      <c r="AS897">
        <v>209</v>
      </c>
      <c r="AT897">
        <v>340</v>
      </c>
      <c r="AU897">
        <v>619</v>
      </c>
      <c r="AV897">
        <v>359</v>
      </c>
      <c r="AW897">
        <v>153</v>
      </c>
      <c r="AX897" t="s">
        <v>643</v>
      </c>
      <c r="AY897" t="s">
        <v>643</v>
      </c>
      <c r="AZ897" t="s">
        <v>1223</v>
      </c>
      <c r="BA897" t="s">
        <v>9405</v>
      </c>
      <c r="BB897" t="s">
        <v>190</v>
      </c>
      <c r="BC897" t="s">
        <v>11849</v>
      </c>
      <c r="BD897" t="s">
        <v>13087</v>
      </c>
      <c r="BE897" t="s">
        <v>14290</v>
      </c>
      <c r="BF897" t="s">
        <v>15508</v>
      </c>
      <c r="BG897" t="s">
        <v>16696</v>
      </c>
      <c r="BH897" t="s">
        <v>17897</v>
      </c>
      <c r="BI897" t="s">
        <v>643</v>
      </c>
      <c r="BJ897" t="s">
        <v>20295</v>
      </c>
      <c r="BK897" t="s">
        <v>21506</v>
      </c>
      <c r="BL897" t="s">
        <v>22716</v>
      </c>
      <c r="BM897" t="s">
        <v>23909</v>
      </c>
      <c r="BN897" t="s">
        <v>643</v>
      </c>
      <c r="BO897" t="s">
        <v>643</v>
      </c>
      <c r="BP897" t="s">
        <v>643</v>
      </c>
      <c r="BQ897" t="s">
        <v>643</v>
      </c>
      <c r="BR897" t="s">
        <v>29959</v>
      </c>
      <c r="BS897" t="s">
        <v>643</v>
      </c>
      <c r="BT897" t="s">
        <v>643</v>
      </c>
      <c r="BU897" t="s">
        <v>643</v>
      </c>
      <c r="BV897" t="s">
        <v>34885</v>
      </c>
      <c r="BW897" t="s">
        <v>643</v>
      </c>
      <c r="BX897" t="s">
        <v>37309</v>
      </c>
      <c r="BY897" t="s">
        <v>38508</v>
      </c>
      <c r="BZ897" t="s">
        <v>643</v>
      </c>
      <c r="CA897" t="s">
        <v>643</v>
      </c>
      <c r="CB897" t="s">
        <v>42085</v>
      </c>
      <c r="CC897" t="s">
        <v>43278</v>
      </c>
      <c r="CD897" t="s">
        <v>643</v>
      </c>
      <c r="CE897" t="s">
        <v>45712</v>
      </c>
      <c r="CF897" t="s">
        <v>46926</v>
      </c>
      <c r="CG897" t="s">
        <v>48123</v>
      </c>
      <c r="CH897" t="s">
        <v>49342</v>
      </c>
      <c r="CI897" t="s">
        <v>50532</v>
      </c>
      <c r="CJ897" t="s">
        <v>51779</v>
      </c>
      <c r="CK897" t="s">
        <v>643</v>
      </c>
      <c r="CL897" t="s">
        <v>54195</v>
      </c>
      <c r="CM897" t="s">
        <v>55384</v>
      </c>
      <c r="CN897" t="s">
        <v>56542</v>
      </c>
      <c r="CO897" t="s">
        <v>57700</v>
      </c>
      <c r="CP897" t="s">
        <v>58881</v>
      </c>
      <c r="CQ897" t="s">
        <v>60076</v>
      </c>
      <c r="CR897" t="s">
        <v>61255</v>
      </c>
      <c r="CS897" t="s">
        <v>62443</v>
      </c>
      <c r="CT897" t="s">
        <v>63644</v>
      </c>
      <c r="CU897" t="s">
        <v>64827</v>
      </c>
      <c r="CV897" t="s">
        <v>66008</v>
      </c>
      <c r="CW897" t="s">
        <v>67229</v>
      </c>
      <c r="CX897" t="s">
        <v>3882</v>
      </c>
      <c r="CY897" s="7" t="s">
        <v>69591</v>
      </c>
      <c r="CZ897" t="s">
        <v>70783</v>
      </c>
      <c r="DA897" t="s">
        <v>71965</v>
      </c>
      <c r="DB897" t="s">
        <v>643</v>
      </c>
      <c r="DC897" t="s">
        <v>643</v>
      </c>
      <c r="DD897" t="s">
        <v>643</v>
      </c>
      <c r="DE897" t="s">
        <v>76721</v>
      </c>
      <c r="DF897" t="s">
        <v>77898</v>
      </c>
      <c r="DG897" t="s">
        <v>643</v>
      </c>
      <c r="DH897" t="s">
        <v>643</v>
      </c>
      <c r="DI897" t="s">
        <v>643</v>
      </c>
      <c r="DJ897" t="s">
        <v>643</v>
      </c>
      <c r="DK897" t="s">
        <v>643</v>
      </c>
      <c r="DL897" t="s">
        <v>643</v>
      </c>
      <c r="DM897" t="s">
        <v>643</v>
      </c>
      <c r="DN897" t="s">
        <v>643</v>
      </c>
      <c r="DO897" t="s">
        <v>643</v>
      </c>
      <c r="DP897" t="s">
        <v>89924</v>
      </c>
      <c r="DQ897" t="s">
        <v>643</v>
      </c>
      <c r="DR897" t="s">
        <v>643</v>
      </c>
      <c r="DS897" t="s">
        <v>643</v>
      </c>
      <c r="DT897" t="s">
        <v>643</v>
      </c>
      <c r="DU897" t="s">
        <v>96126</v>
      </c>
      <c r="DV897" t="s">
        <v>643</v>
      </c>
      <c r="DW897" t="s">
        <v>98586</v>
      </c>
      <c r="DX897" t="s">
        <v>99831</v>
      </c>
      <c r="DY897" t="s">
        <v>101070</v>
      </c>
      <c r="DZ897" t="s">
        <v>102305</v>
      </c>
      <c r="EA897" t="s">
        <v>103590</v>
      </c>
      <c r="EB897" t="s">
        <v>104831</v>
      </c>
      <c r="EC897" t="s">
        <v>106119</v>
      </c>
      <c r="ED897" t="s">
        <v>107360</v>
      </c>
      <c r="EE897" t="s">
        <v>108579</v>
      </c>
      <c r="EF897" t="s">
        <v>109824</v>
      </c>
      <c r="EG897" t="s">
        <v>111051</v>
      </c>
      <c r="EH897" t="s">
        <v>112304</v>
      </c>
      <c r="EI897" t="s">
        <v>643</v>
      </c>
      <c r="EJ897" t="s">
        <v>643</v>
      </c>
      <c r="EK897" t="s">
        <v>116001</v>
      </c>
      <c r="EL897" t="s">
        <v>117224</v>
      </c>
      <c r="EM897" t="s">
        <v>643</v>
      </c>
      <c r="EN897" t="s">
        <v>63644</v>
      </c>
      <c r="EO897" t="s">
        <v>120875</v>
      </c>
      <c r="EP897" t="s">
        <v>122114</v>
      </c>
      <c r="EQ897" t="s">
        <v>123317</v>
      </c>
      <c r="ER897" t="s">
        <v>124519</v>
      </c>
      <c r="ES897" t="s">
        <v>125692</v>
      </c>
      <c r="ET897" t="s">
        <v>126903</v>
      </c>
      <c r="EU897" t="s">
        <v>128114</v>
      </c>
      <c r="EV897" t="s">
        <v>643</v>
      </c>
      <c r="EW897" t="s">
        <v>643</v>
      </c>
      <c r="EX897" t="s">
        <v>38508</v>
      </c>
      <c r="EY897" t="s">
        <v>132916</v>
      </c>
      <c r="EZ897" t="s">
        <v>643</v>
      </c>
      <c r="FA897" t="s">
        <v>643</v>
      </c>
      <c r="FB897" t="s">
        <v>29959</v>
      </c>
      <c r="FC897" t="s">
        <v>137742</v>
      </c>
      <c r="FD897" t="s">
        <v>138938</v>
      </c>
      <c r="FE897" t="s">
        <v>140148</v>
      </c>
      <c r="FF897" t="s">
        <v>141383</v>
      </c>
      <c r="FG897" t="s">
        <v>142601</v>
      </c>
      <c r="FH897" t="s">
        <v>143805</v>
      </c>
      <c r="FI897" t="s">
        <v>145027</v>
      </c>
      <c r="FJ897" t="s">
        <v>14290</v>
      </c>
      <c r="FK897" t="s">
        <v>147529</v>
      </c>
      <c r="FL897" t="s">
        <v>21506</v>
      </c>
      <c r="FM897" t="s">
        <v>150093</v>
      </c>
      <c r="FN897" t="s">
        <v>151352</v>
      </c>
      <c r="FO897" t="s">
        <v>152623</v>
      </c>
      <c r="FP897" t="s">
        <v>153897</v>
      </c>
      <c r="FQ897" t="s">
        <v>155158</v>
      </c>
      <c r="FR897" t="s">
        <v>156440</v>
      </c>
      <c r="FS897" t="s">
        <v>157701</v>
      </c>
      <c r="FT897" t="s">
        <v>643</v>
      </c>
      <c r="FU897" t="s">
        <v>643</v>
      </c>
      <c r="FV897" t="s">
        <v>643</v>
      </c>
      <c r="FW897" t="s">
        <v>643</v>
      </c>
      <c r="FX897" t="s">
        <v>643</v>
      </c>
      <c r="FY897" t="s">
        <v>165384</v>
      </c>
      <c r="FZ897" t="s">
        <v>166637</v>
      </c>
      <c r="GA897" t="s">
        <v>21506</v>
      </c>
      <c r="GB897" t="s">
        <v>643</v>
      </c>
      <c r="GC897" t="s">
        <v>170501</v>
      </c>
      <c r="GD897" t="s">
        <v>171767</v>
      </c>
      <c r="GE897" t="s">
        <v>173018</v>
      </c>
      <c r="GF897" t="s">
        <v>174263</v>
      </c>
      <c r="GG897" t="s">
        <v>153897</v>
      </c>
      <c r="GH897" t="s">
        <v>176819</v>
      </c>
      <c r="GI897" t="s">
        <v>643</v>
      </c>
      <c r="GJ897" t="s">
        <v>179346</v>
      </c>
      <c r="GK897" t="s">
        <v>180617</v>
      </c>
      <c r="GL897" t="s">
        <v>181903</v>
      </c>
      <c r="GM897" t="s">
        <v>643</v>
      </c>
      <c r="GN897" t="s">
        <v>643</v>
      </c>
      <c r="GO897" t="s">
        <v>643</v>
      </c>
      <c r="GP897" t="s">
        <v>643</v>
      </c>
      <c r="GQ897" t="s">
        <v>643</v>
      </c>
      <c r="GR897" t="s">
        <v>189568</v>
      </c>
      <c r="GS897" t="s">
        <v>190844</v>
      </c>
      <c r="GT897" t="s">
        <v>192104</v>
      </c>
      <c r="GU897" t="s">
        <v>193362</v>
      </c>
      <c r="GV897" t="s">
        <v>643</v>
      </c>
      <c r="GW897" t="s">
        <v>643</v>
      </c>
      <c r="GX897" t="s">
        <v>643</v>
      </c>
      <c r="GZ897" t="s">
        <v>643</v>
      </c>
      <c r="HA897" t="s">
        <v>199578</v>
      </c>
      <c r="HB897" t="s">
        <v>643</v>
      </c>
      <c r="HC897" t="s">
        <v>643</v>
      </c>
      <c r="HD897" t="s">
        <v>203273</v>
      </c>
      <c r="HE897" t="s">
        <v>204514</v>
      </c>
      <c r="HF897" t="s">
        <v>205726</v>
      </c>
      <c r="HG897" t="s">
        <v>643</v>
      </c>
      <c r="HH897" t="s">
        <v>643</v>
      </c>
      <c r="HI897" t="s">
        <v>643</v>
      </c>
      <c r="HJ897" t="s">
        <v>210612</v>
      </c>
      <c r="HK897" t="s">
        <v>643</v>
      </c>
      <c r="HL897" t="s">
        <v>213083</v>
      </c>
      <c r="HM897" t="s">
        <v>643</v>
      </c>
      <c r="HN897" t="s">
        <v>210612</v>
      </c>
    </row>
    <row r="898" spans="1:222" x14ac:dyDescent="0.4">
      <c r="A898">
        <v>895</v>
      </c>
      <c r="B898" s="1">
        <v>44371</v>
      </c>
      <c r="C898">
        <v>153</v>
      </c>
      <c r="D898" s="3">
        <f t="shared" si="13"/>
        <v>93</v>
      </c>
      <c r="G898">
        <v>272</v>
      </c>
      <c r="H898">
        <v>229</v>
      </c>
      <c r="I898">
        <v>93</v>
      </c>
      <c r="J898">
        <v>93</v>
      </c>
      <c r="K898">
        <v>93</v>
      </c>
      <c r="L898">
        <v>357</v>
      </c>
      <c r="M898">
        <v>256</v>
      </c>
      <c r="N898">
        <v>242</v>
      </c>
      <c r="O898">
        <v>596</v>
      </c>
      <c r="P898">
        <v>651</v>
      </c>
      <c r="Q898">
        <v>649</v>
      </c>
      <c r="R898">
        <v>637</v>
      </c>
      <c r="S898">
        <v>600</v>
      </c>
      <c r="T898">
        <v>93</v>
      </c>
      <c r="U898">
        <v>514</v>
      </c>
      <c r="V898">
        <v>93</v>
      </c>
      <c r="W898">
        <v>498</v>
      </c>
      <c r="X898">
        <v>202</v>
      </c>
      <c r="Y898">
        <v>452</v>
      </c>
      <c r="Z898">
        <v>377</v>
      </c>
      <c r="AA898">
        <v>93</v>
      </c>
      <c r="AB898">
        <v>93</v>
      </c>
      <c r="AC898">
        <v>429</v>
      </c>
      <c r="AD898">
        <v>510</v>
      </c>
      <c r="AE898">
        <v>93</v>
      </c>
      <c r="AF898">
        <v>93</v>
      </c>
      <c r="AG898">
        <v>750</v>
      </c>
      <c r="AH898">
        <v>1003</v>
      </c>
      <c r="AI898">
        <v>554</v>
      </c>
      <c r="AJ898">
        <v>224</v>
      </c>
      <c r="AK898">
        <v>786</v>
      </c>
      <c r="AL898">
        <v>333</v>
      </c>
      <c r="AM898">
        <v>274</v>
      </c>
      <c r="AN898">
        <v>257</v>
      </c>
      <c r="AO898">
        <v>345</v>
      </c>
      <c r="AP898">
        <v>93</v>
      </c>
      <c r="AQ898">
        <v>504</v>
      </c>
      <c r="AR898">
        <v>551</v>
      </c>
      <c r="AS898">
        <v>162</v>
      </c>
      <c r="AT898">
        <v>497</v>
      </c>
      <c r="AU898">
        <v>477</v>
      </c>
      <c r="AV898">
        <v>610</v>
      </c>
      <c r="AW898">
        <v>707</v>
      </c>
      <c r="AX898" t="s">
        <v>5724</v>
      </c>
      <c r="AY898" t="s">
        <v>6939</v>
      </c>
      <c r="AZ898" t="s">
        <v>8171</v>
      </c>
      <c r="BA898" t="s">
        <v>9406</v>
      </c>
      <c r="BB898" t="s">
        <v>4872</v>
      </c>
      <c r="BC898" t="s">
        <v>11850</v>
      </c>
      <c r="BD898" t="s">
        <v>13088</v>
      </c>
      <c r="BE898" t="s">
        <v>14291</v>
      </c>
      <c r="BF898" t="s">
        <v>15509</v>
      </c>
      <c r="BG898" t="s">
        <v>16697</v>
      </c>
      <c r="BH898" t="s">
        <v>17898</v>
      </c>
      <c r="BI898" t="s">
        <v>644</v>
      </c>
      <c r="BJ898" t="s">
        <v>644</v>
      </c>
      <c r="BK898" t="s">
        <v>644</v>
      </c>
      <c r="BL898" t="s">
        <v>644</v>
      </c>
      <c r="BM898" t="s">
        <v>23910</v>
      </c>
      <c r="BN898" t="s">
        <v>25127</v>
      </c>
      <c r="BO898" t="s">
        <v>26351</v>
      </c>
      <c r="BP898" t="s">
        <v>644</v>
      </c>
      <c r="BQ898" t="s">
        <v>26351</v>
      </c>
      <c r="BR898" t="s">
        <v>29960</v>
      </c>
      <c r="BS898" t="s">
        <v>31189</v>
      </c>
      <c r="BT898" t="s">
        <v>32398</v>
      </c>
      <c r="BU898" t="s">
        <v>33603</v>
      </c>
      <c r="BV898" t="s">
        <v>34886</v>
      </c>
      <c r="BW898" t="s">
        <v>36103</v>
      </c>
      <c r="BX898" t="s">
        <v>37310</v>
      </c>
      <c r="BY898" t="s">
        <v>38509</v>
      </c>
      <c r="BZ898" t="s">
        <v>39702</v>
      </c>
      <c r="CA898" t="s">
        <v>40927</v>
      </c>
      <c r="CB898" t="s">
        <v>42086</v>
      </c>
      <c r="CC898" t="s">
        <v>43279</v>
      </c>
      <c r="CD898" t="s">
        <v>44495</v>
      </c>
      <c r="CE898" t="s">
        <v>1224</v>
      </c>
      <c r="CF898" t="s">
        <v>46927</v>
      </c>
      <c r="CG898" t="s">
        <v>48124</v>
      </c>
      <c r="CH898" t="s">
        <v>49343</v>
      </c>
      <c r="CI898" t="s">
        <v>50533</v>
      </c>
      <c r="CJ898" t="s">
        <v>51780</v>
      </c>
      <c r="CK898" t="s">
        <v>11850</v>
      </c>
      <c r="CL898" t="s">
        <v>644</v>
      </c>
      <c r="CM898" t="s">
        <v>644</v>
      </c>
      <c r="CN898" t="s">
        <v>56543</v>
      </c>
      <c r="CO898" t="s">
        <v>57701</v>
      </c>
      <c r="CP898" t="s">
        <v>58882</v>
      </c>
      <c r="CQ898" t="s">
        <v>60077</v>
      </c>
      <c r="CR898" t="s">
        <v>3972</v>
      </c>
      <c r="CS898" t="s">
        <v>62444</v>
      </c>
      <c r="CT898" t="s">
        <v>1088</v>
      </c>
      <c r="CU898" t="s">
        <v>64828</v>
      </c>
      <c r="CV898" t="s">
        <v>66009</v>
      </c>
      <c r="CW898" t="s">
        <v>67230</v>
      </c>
      <c r="CX898" t="s">
        <v>68409</v>
      </c>
      <c r="CY898" s="7" t="s">
        <v>644</v>
      </c>
      <c r="CZ898" t="s">
        <v>70784</v>
      </c>
      <c r="DA898" t="s">
        <v>71966</v>
      </c>
      <c r="DB898" t="s">
        <v>73155</v>
      </c>
      <c r="DC898" t="s">
        <v>74334</v>
      </c>
      <c r="DD898" t="s">
        <v>75511</v>
      </c>
      <c r="DE898" t="s">
        <v>644</v>
      </c>
      <c r="DF898" t="s">
        <v>77899</v>
      </c>
      <c r="DG898" t="s">
        <v>79097</v>
      </c>
      <c r="DH898" t="s">
        <v>80290</v>
      </c>
      <c r="DI898" t="s">
        <v>81480</v>
      </c>
      <c r="DJ898" t="s">
        <v>82661</v>
      </c>
      <c r="DK898" t="s">
        <v>83837</v>
      </c>
      <c r="DL898" t="s">
        <v>644</v>
      </c>
      <c r="DM898" t="s">
        <v>86263</v>
      </c>
      <c r="DN898" t="s">
        <v>87463</v>
      </c>
      <c r="DO898" t="s">
        <v>644</v>
      </c>
      <c r="DP898" t="s">
        <v>89925</v>
      </c>
      <c r="DQ898" t="s">
        <v>91171</v>
      </c>
      <c r="DR898" t="s">
        <v>92420</v>
      </c>
      <c r="DS898" t="s">
        <v>93645</v>
      </c>
      <c r="DT898" t="s">
        <v>94907</v>
      </c>
      <c r="DU898" t="s">
        <v>96127</v>
      </c>
      <c r="DV898" t="s">
        <v>97355</v>
      </c>
      <c r="DW898" t="s">
        <v>98587</v>
      </c>
      <c r="DX898" t="s">
        <v>99832</v>
      </c>
      <c r="DY898" t="s">
        <v>101071</v>
      </c>
      <c r="DZ898" t="s">
        <v>102306</v>
      </c>
      <c r="EA898" t="s">
        <v>103591</v>
      </c>
      <c r="EB898" t="s">
        <v>104832</v>
      </c>
      <c r="EC898" t="s">
        <v>106120</v>
      </c>
      <c r="ED898" t="s">
        <v>107361</v>
      </c>
      <c r="EE898" t="s">
        <v>108580</v>
      </c>
      <c r="EF898" t="s">
        <v>62444</v>
      </c>
      <c r="EG898" t="s">
        <v>111052</v>
      </c>
      <c r="EH898" t="s">
        <v>112305</v>
      </c>
      <c r="EI898" t="s">
        <v>113528</v>
      </c>
      <c r="EJ898" t="s">
        <v>114779</v>
      </c>
      <c r="EK898" t="s">
        <v>644</v>
      </c>
      <c r="EL898" t="s">
        <v>117225</v>
      </c>
      <c r="EM898" t="s">
        <v>94907</v>
      </c>
      <c r="EN898" t="s">
        <v>119669</v>
      </c>
      <c r="EO898" t="s">
        <v>120876</v>
      </c>
      <c r="EP898" t="s">
        <v>122115</v>
      </c>
      <c r="EQ898" t="s">
        <v>57701</v>
      </c>
      <c r="ER898" t="s">
        <v>124520</v>
      </c>
      <c r="ES898" t="s">
        <v>125693</v>
      </c>
      <c r="ET898" t="s">
        <v>126904</v>
      </c>
      <c r="EU898" t="s">
        <v>128115</v>
      </c>
      <c r="EV898" t="s">
        <v>129324</v>
      </c>
      <c r="EW898" t="s">
        <v>130537</v>
      </c>
      <c r="EX898" t="s">
        <v>131735</v>
      </c>
      <c r="EY898" t="s">
        <v>132917</v>
      </c>
      <c r="EZ898" t="s">
        <v>94907</v>
      </c>
      <c r="FA898" t="s">
        <v>135349</v>
      </c>
      <c r="FB898" t="s">
        <v>136546</v>
      </c>
      <c r="FC898" t="s">
        <v>137743</v>
      </c>
      <c r="FD898" t="s">
        <v>138939</v>
      </c>
      <c r="FE898" t="s">
        <v>140149</v>
      </c>
      <c r="FF898" t="s">
        <v>141384</v>
      </c>
      <c r="FG898" t="s">
        <v>142602</v>
      </c>
      <c r="FH898" t="s">
        <v>143806</v>
      </c>
      <c r="FI898" t="s">
        <v>644</v>
      </c>
      <c r="FJ898" t="s">
        <v>644</v>
      </c>
      <c r="FK898" t="s">
        <v>147530</v>
      </c>
      <c r="FL898" t="s">
        <v>148820</v>
      </c>
      <c r="FM898" t="s">
        <v>150094</v>
      </c>
      <c r="FN898" t="s">
        <v>151353</v>
      </c>
      <c r="FO898" t="s">
        <v>152624</v>
      </c>
      <c r="FP898" t="s">
        <v>153898</v>
      </c>
      <c r="FQ898" t="s">
        <v>155159</v>
      </c>
      <c r="FR898" t="s">
        <v>156441</v>
      </c>
      <c r="FS898" t="s">
        <v>157702</v>
      </c>
      <c r="FT898" t="s">
        <v>158973</v>
      </c>
      <c r="FU898" t="s">
        <v>160254</v>
      </c>
      <c r="FV898" t="s">
        <v>161525</v>
      </c>
      <c r="FW898" t="s">
        <v>11850</v>
      </c>
      <c r="FX898" t="s">
        <v>164094</v>
      </c>
      <c r="FY898" t="s">
        <v>165385</v>
      </c>
      <c r="FZ898" t="s">
        <v>91171</v>
      </c>
      <c r="GA898" t="s">
        <v>23910</v>
      </c>
      <c r="GB898" t="s">
        <v>169209</v>
      </c>
      <c r="GC898" t="s">
        <v>170502</v>
      </c>
      <c r="GD898" t="s">
        <v>171768</v>
      </c>
      <c r="GE898" t="s">
        <v>173019</v>
      </c>
      <c r="GF898" t="s">
        <v>174264</v>
      </c>
      <c r="GG898" t="s">
        <v>132917</v>
      </c>
      <c r="GH898" t="s">
        <v>94907</v>
      </c>
      <c r="GI898" t="s">
        <v>178087</v>
      </c>
      <c r="GJ898" t="s">
        <v>644</v>
      </c>
      <c r="GK898" t="s">
        <v>644</v>
      </c>
      <c r="GL898" t="s">
        <v>644</v>
      </c>
      <c r="GM898" t="s">
        <v>183184</v>
      </c>
      <c r="GN898" t="s">
        <v>184515</v>
      </c>
      <c r="GO898" t="s">
        <v>185793</v>
      </c>
      <c r="GP898" t="s">
        <v>5724</v>
      </c>
      <c r="GQ898" t="s">
        <v>188310</v>
      </c>
      <c r="GR898" t="s">
        <v>189569</v>
      </c>
      <c r="GS898" t="s">
        <v>190845</v>
      </c>
      <c r="GT898" t="s">
        <v>192105</v>
      </c>
      <c r="GU898" t="s">
        <v>189569</v>
      </c>
      <c r="GV898" t="s">
        <v>644</v>
      </c>
      <c r="GW898" t="s">
        <v>644</v>
      </c>
      <c r="GX898" t="s">
        <v>644</v>
      </c>
      <c r="GZ898" t="s">
        <v>198340</v>
      </c>
      <c r="HA898" t="s">
        <v>81480</v>
      </c>
      <c r="HB898" t="s">
        <v>200809</v>
      </c>
      <c r="HC898" t="s">
        <v>202045</v>
      </c>
      <c r="HD898" t="s">
        <v>203274</v>
      </c>
      <c r="HE898" t="s">
        <v>204515</v>
      </c>
      <c r="HF898" t="s">
        <v>205727</v>
      </c>
      <c r="HG898" t="s">
        <v>206939</v>
      </c>
      <c r="HH898" t="s">
        <v>208150</v>
      </c>
      <c r="HI898" t="s">
        <v>209363</v>
      </c>
      <c r="HJ898" t="s">
        <v>210613</v>
      </c>
      <c r="HK898" t="s">
        <v>48124</v>
      </c>
      <c r="HL898" t="s">
        <v>213084</v>
      </c>
      <c r="HM898" t="s">
        <v>214301</v>
      </c>
      <c r="HN898" t="s">
        <v>215573</v>
      </c>
    </row>
    <row r="899" spans="1:222" x14ac:dyDescent="0.4">
      <c r="A899">
        <v>896</v>
      </c>
      <c r="B899" s="1">
        <v>44372</v>
      </c>
      <c r="C899">
        <v>93</v>
      </c>
      <c r="D899" s="3">
        <f t="shared" si="13"/>
        <v>479</v>
      </c>
      <c r="G899">
        <v>413</v>
      </c>
      <c r="H899">
        <v>247</v>
      </c>
      <c r="I899">
        <v>835</v>
      </c>
      <c r="J899">
        <v>562</v>
      </c>
      <c r="K899">
        <v>690</v>
      </c>
      <c r="L899">
        <v>546</v>
      </c>
      <c r="M899">
        <v>536</v>
      </c>
      <c r="N899">
        <v>307</v>
      </c>
      <c r="O899">
        <v>619</v>
      </c>
      <c r="P899">
        <v>558</v>
      </c>
      <c r="Q899">
        <v>519</v>
      </c>
      <c r="R899">
        <v>675</v>
      </c>
      <c r="S899">
        <v>588</v>
      </c>
      <c r="T899">
        <v>839</v>
      </c>
      <c r="U899">
        <v>707</v>
      </c>
      <c r="V899">
        <v>814</v>
      </c>
      <c r="W899">
        <v>564</v>
      </c>
      <c r="X899">
        <v>479</v>
      </c>
      <c r="Y899">
        <v>364</v>
      </c>
      <c r="Z899">
        <v>479</v>
      </c>
      <c r="AA899">
        <v>780</v>
      </c>
      <c r="AB899">
        <v>714</v>
      </c>
      <c r="AC899">
        <v>547</v>
      </c>
      <c r="AD899">
        <v>540</v>
      </c>
      <c r="AE899">
        <v>493</v>
      </c>
      <c r="AF899">
        <v>502</v>
      </c>
      <c r="AG899">
        <v>415</v>
      </c>
      <c r="AH899">
        <v>595</v>
      </c>
      <c r="AI899">
        <v>762</v>
      </c>
      <c r="AJ899">
        <v>794</v>
      </c>
      <c r="AK899">
        <v>665</v>
      </c>
      <c r="AL899">
        <v>440</v>
      </c>
      <c r="AM899">
        <v>596</v>
      </c>
      <c r="AN899">
        <v>424</v>
      </c>
      <c r="AO899">
        <v>443</v>
      </c>
      <c r="AP899">
        <v>453</v>
      </c>
      <c r="AQ899">
        <v>708</v>
      </c>
      <c r="AR899">
        <v>322</v>
      </c>
      <c r="AS899">
        <v>480</v>
      </c>
      <c r="AT899">
        <v>479</v>
      </c>
      <c r="AU899">
        <v>386</v>
      </c>
      <c r="AV899">
        <v>241</v>
      </c>
      <c r="AW899">
        <v>843</v>
      </c>
      <c r="AX899" t="s">
        <v>5725</v>
      </c>
      <c r="AY899" t="s">
        <v>6940</v>
      </c>
      <c r="AZ899" t="s">
        <v>8172</v>
      </c>
      <c r="BA899" t="s">
        <v>9407</v>
      </c>
      <c r="BB899" t="s">
        <v>10623</v>
      </c>
      <c r="BC899" t="s">
        <v>11851</v>
      </c>
      <c r="BD899" t="s">
        <v>2609</v>
      </c>
      <c r="BE899" t="s">
        <v>4666</v>
      </c>
      <c r="BF899" t="s">
        <v>15510</v>
      </c>
      <c r="BG899" t="s">
        <v>16698</v>
      </c>
      <c r="BH899" t="s">
        <v>17899</v>
      </c>
      <c r="BI899" t="s">
        <v>19089</v>
      </c>
      <c r="BJ899" t="s">
        <v>20296</v>
      </c>
      <c r="BK899" t="s">
        <v>21507</v>
      </c>
      <c r="BL899" t="s">
        <v>8172</v>
      </c>
      <c r="BM899" t="s">
        <v>23911</v>
      </c>
      <c r="BN899" t="s">
        <v>25128</v>
      </c>
      <c r="BO899" t="s">
        <v>26352</v>
      </c>
      <c r="BP899" t="s">
        <v>27543</v>
      </c>
      <c r="BQ899" t="s">
        <v>28737</v>
      </c>
      <c r="BR899" t="s">
        <v>29961</v>
      </c>
      <c r="BS899" t="s">
        <v>31190</v>
      </c>
      <c r="BT899" t="s">
        <v>32399</v>
      </c>
      <c r="BU899" t="s">
        <v>33604</v>
      </c>
      <c r="BV899" t="s">
        <v>34887</v>
      </c>
      <c r="BW899" t="s">
        <v>3210</v>
      </c>
      <c r="BX899" t="s">
        <v>37311</v>
      </c>
      <c r="BY899" t="s">
        <v>38510</v>
      </c>
      <c r="BZ899" t="s">
        <v>39703</v>
      </c>
      <c r="CA899" t="s">
        <v>2487</v>
      </c>
      <c r="CB899" t="s">
        <v>42087</v>
      </c>
      <c r="CC899" t="s">
        <v>43280</v>
      </c>
      <c r="CD899" t="s">
        <v>44496</v>
      </c>
      <c r="CE899" t="s">
        <v>45713</v>
      </c>
      <c r="CF899" t="s">
        <v>46928</v>
      </c>
      <c r="CG899" t="s">
        <v>33604</v>
      </c>
      <c r="CH899" t="s">
        <v>49344</v>
      </c>
      <c r="CI899" t="s">
        <v>50534</v>
      </c>
      <c r="CJ899" t="s">
        <v>10623</v>
      </c>
      <c r="CK899" t="s">
        <v>52995</v>
      </c>
      <c r="CL899" t="s">
        <v>54196</v>
      </c>
      <c r="CM899" t="s">
        <v>55385</v>
      </c>
      <c r="CN899" t="s">
        <v>56544</v>
      </c>
      <c r="CO899" t="s">
        <v>57702</v>
      </c>
      <c r="CP899" t="s">
        <v>58883</v>
      </c>
      <c r="CQ899" t="s">
        <v>60078</v>
      </c>
      <c r="CR899" t="s">
        <v>61256</v>
      </c>
      <c r="CS899" t="s">
        <v>62445</v>
      </c>
      <c r="CT899" t="s">
        <v>63645</v>
      </c>
      <c r="CU899" t="s">
        <v>64829</v>
      </c>
      <c r="CV899" t="s">
        <v>66010</v>
      </c>
      <c r="CW899" t="s">
        <v>67231</v>
      </c>
      <c r="CX899" t="s">
        <v>68410</v>
      </c>
      <c r="CY899" s="7" t="s">
        <v>69592</v>
      </c>
      <c r="CZ899" t="s">
        <v>70785</v>
      </c>
      <c r="DA899" t="s">
        <v>38510</v>
      </c>
      <c r="DB899" t="s">
        <v>73156</v>
      </c>
      <c r="DC899" t="s">
        <v>74335</v>
      </c>
      <c r="DD899" t="s">
        <v>75512</v>
      </c>
      <c r="DE899" t="s">
        <v>76722</v>
      </c>
      <c r="DF899" t="s">
        <v>77900</v>
      </c>
      <c r="DG899" t="s">
        <v>79098</v>
      </c>
      <c r="DH899" t="s">
        <v>2609</v>
      </c>
      <c r="DI899" t="s">
        <v>81481</v>
      </c>
      <c r="DJ899" t="s">
        <v>2609</v>
      </c>
      <c r="DK899" t="s">
        <v>83838</v>
      </c>
      <c r="DL899" t="s">
        <v>2609</v>
      </c>
      <c r="DM899" t="s">
        <v>1944</v>
      </c>
      <c r="DN899" t="s">
        <v>87464</v>
      </c>
      <c r="DO899" t="s">
        <v>88685</v>
      </c>
      <c r="DP899" t="s">
        <v>89926</v>
      </c>
      <c r="DQ899" t="s">
        <v>91172</v>
      </c>
      <c r="DR899" t="s">
        <v>92421</v>
      </c>
      <c r="DS899" t="s">
        <v>93646</v>
      </c>
      <c r="DT899" t="s">
        <v>94908</v>
      </c>
      <c r="DU899" t="s">
        <v>96128</v>
      </c>
      <c r="DV899" t="s">
        <v>97356</v>
      </c>
      <c r="DW899" t="s">
        <v>98588</v>
      </c>
      <c r="DX899" t="s">
        <v>99833</v>
      </c>
      <c r="DY899" t="s">
        <v>101072</v>
      </c>
      <c r="DZ899" t="s">
        <v>102307</v>
      </c>
      <c r="EA899" t="s">
        <v>103592</v>
      </c>
      <c r="EB899" t="s">
        <v>104833</v>
      </c>
      <c r="EC899" t="s">
        <v>2609</v>
      </c>
      <c r="ED899" t="s">
        <v>107362</v>
      </c>
      <c r="EE899" t="s">
        <v>108581</v>
      </c>
      <c r="EF899" t="s">
        <v>109825</v>
      </c>
      <c r="EG899" t="s">
        <v>111053</v>
      </c>
      <c r="EH899" t="s">
        <v>112306</v>
      </c>
      <c r="EI899" t="s">
        <v>113529</v>
      </c>
      <c r="EJ899" t="s">
        <v>114780</v>
      </c>
      <c r="EK899" t="s">
        <v>116002</v>
      </c>
      <c r="EL899" t="s">
        <v>34887</v>
      </c>
      <c r="EM899" t="s">
        <v>118434</v>
      </c>
      <c r="EN899" t="s">
        <v>119670</v>
      </c>
      <c r="EO899" t="s">
        <v>120877</v>
      </c>
      <c r="EP899" t="s">
        <v>122116</v>
      </c>
      <c r="EQ899" t="s">
        <v>123318</v>
      </c>
      <c r="ER899" t="s">
        <v>124521</v>
      </c>
      <c r="ES899" t="s">
        <v>125694</v>
      </c>
      <c r="ET899" t="s">
        <v>23911</v>
      </c>
      <c r="EU899" t="s">
        <v>128116</v>
      </c>
      <c r="EV899" t="s">
        <v>129325</v>
      </c>
      <c r="EW899" t="s">
        <v>130538</v>
      </c>
      <c r="EX899" t="s">
        <v>131736</v>
      </c>
      <c r="EY899" t="s">
        <v>113529</v>
      </c>
      <c r="EZ899" t="s">
        <v>134139</v>
      </c>
      <c r="FA899" t="s">
        <v>135350</v>
      </c>
      <c r="FB899" t="s">
        <v>81481</v>
      </c>
      <c r="FC899" t="s">
        <v>137744</v>
      </c>
      <c r="FD899" t="s">
        <v>138940</v>
      </c>
      <c r="FE899" t="s">
        <v>140150</v>
      </c>
      <c r="FF899" t="s">
        <v>46928</v>
      </c>
      <c r="FG899" t="s">
        <v>142603</v>
      </c>
      <c r="FH899" t="s">
        <v>143807</v>
      </c>
      <c r="FI899" t="s">
        <v>145028</v>
      </c>
      <c r="FJ899" t="s">
        <v>146279</v>
      </c>
      <c r="FK899" t="s">
        <v>73156</v>
      </c>
      <c r="FL899" t="s">
        <v>108581</v>
      </c>
      <c r="FM899" t="s">
        <v>150095</v>
      </c>
      <c r="FN899" t="s">
        <v>151354</v>
      </c>
      <c r="FO899" t="s">
        <v>152625</v>
      </c>
      <c r="FP899" t="s">
        <v>153899</v>
      </c>
      <c r="FQ899" t="s">
        <v>155160</v>
      </c>
      <c r="FR899" t="s">
        <v>156442</v>
      </c>
      <c r="FS899" t="s">
        <v>157703</v>
      </c>
      <c r="FT899" t="s">
        <v>158974</v>
      </c>
      <c r="FU899" t="s">
        <v>160255</v>
      </c>
      <c r="FV899" t="s">
        <v>114780</v>
      </c>
      <c r="FW899" t="s">
        <v>162798</v>
      </c>
      <c r="FX899" t="s">
        <v>164095</v>
      </c>
      <c r="FY899" t="s">
        <v>165386</v>
      </c>
      <c r="FZ899" t="s">
        <v>166638</v>
      </c>
      <c r="GA899" t="s">
        <v>167932</v>
      </c>
      <c r="GB899" t="s">
        <v>128116</v>
      </c>
      <c r="GC899" t="s">
        <v>170503</v>
      </c>
      <c r="GD899" t="s">
        <v>171769</v>
      </c>
      <c r="GE899" t="s">
        <v>173020</v>
      </c>
      <c r="GF899" t="s">
        <v>174265</v>
      </c>
      <c r="GG899" t="s">
        <v>175544</v>
      </c>
      <c r="GH899" t="s">
        <v>176820</v>
      </c>
      <c r="GI899" t="s">
        <v>33604</v>
      </c>
      <c r="GJ899" t="s">
        <v>179347</v>
      </c>
      <c r="GK899" t="s">
        <v>180618</v>
      </c>
      <c r="GL899" t="s">
        <v>181904</v>
      </c>
      <c r="GM899" t="s">
        <v>129325</v>
      </c>
      <c r="GN899" t="s">
        <v>184516</v>
      </c>
      <c r="GO899" t="s">
        <v>185794</v>
      </c>
      <c r="GP899" t="s">
        <v>187044</v>
      </c>
      <c r="GQ899" t="s">
        <v>188311</v>
      </c>
      <c r="GR899" t="s">
        <v>189570</v>
      </c>
      <c r="GS899" t="s">
        <v>190846</v>
      </c>
      <c r="GT899" t="s">
        <v>192106</v>
      </c>
      <c r="GU899" t="s">
        <v>77900</v>
      </c>
      <c r="GV899" t="s">
        <v>194627</v>
      </c>
      <c r="GW899" t="s">
        <v>54196</v>
      </c>
      <c r="GX899" t="s">
        <v>197109</v>
      </c>
      <c r="GZ899" t="s">
        <v>198341</v>
      </c>
      <c r="HA899" t="s">
        <v>97356</v>
      </c>
      <c r="HB899" t="s">
        <v>200810</v>
      </c>
      <c r="HC899" t="s">
        <v>202046</v>
      </c>
      <c r="HD899" t="s">
        <v>203275</v>
      </c>
      <c r="HE899" t="s">
        <v>204516</v>
      </c>
      <c r="HF899" t="s">
        <v>205728</v>
      </c>
      <c r="HG899" t="s">
        <v>206940</v>
      </c>
      <c r="HH899" t="s">
        <v>122116</v>
      </c>
      <c r="HI899" t="s">
        <v>119670</v>
      </c>
      <c r="HJ899" t="s">
        <v>42087</v>
      </c>
      <c r="HK899" t="s">
        <v>211867</v>
      </c>
      <c r="HL899" t="s">
        <v>213085</v>
      </c>
      <c r="HM899" t="s">
        <v>214302</v>
      </c>
      <c r="HN899" t="s">
        <v>2487</v>
      </c>
    </row>
    <row r="900" spans="1:222" x14ac:dyDescent="0.4">
      <c r="A900">
        <v>897</v>
      </c>
      <c r="B900" s="1">
        <v>44375</v>
      </c>
      <c r="C900">
        <v>479</v>
      </c>
      <c r="D900" s="3">
        <f t="shared" ref="D900:D963" si="14">C901</f>
        <v>736</v>
      </c>
      <c r="G900">
        <v>615</v>
      </c>
      <c r="H900">
        <v>736</v>
      </c>
      <c r="I900">
        <v>736</v>
      </c>
      <c r="J900">
        <v>736</v>
      </c>
      <c r="K900">
        <v>736</v>
      </c>
      <c r="L900">
        <v>558</v>
      </c>
      <c r="M900">
        <v>625</v>
      </c>
      <c r="N900">
        <v>558</v>
      </c>
      <c r="O900">
        <v>710</v>
      </c>
      <c r="P900">
        <v>736</v>
      </c>
      <c r="Q900">
        <v>736</v>
      </c>
      <c r="R900">
        <v>736</v>
      </c>
      <c r="S900">
        <v>736</v>
      </c>
      <c r="T900">
        <v>546</v>
      </c>
      <c r="U900">
        <v>437</v>
      </c>
      <c r="V900">
        <v>798</v>
      </c>
      <c r="W900">
        <v>337</v>
      </c>
      <c r="X900">
        <v>708</v>
      </c>
      <c r="Y900">
        <v>433</v>
      </c>
      <c r="Z900">
        <v>350</v>
      </c>
      <c r="AA900">
        <v>736</v>
      </c>
      <c r="AB900">
        <v>736</v>
      </c>
      <c r="AC900">
        <v>567</v>
      </c>
      <c r="AD900">
        <v>564</v>
      </c>
      <c r="AE900">
        <v>435</v>
      </c>
      <c r="AF900">
        <v>499</v>
      </c>
      <c r="AG900">
        <v>736</v>
      </c>
      <c r="AH900">
        <v>736</v>
      </c>
      <c r="AI900">
        <v>351</v>
      </c>
      <c r="AJ900">
        <v>736</v>
      </c>
      <c r="AK900">
        <v>736</v>
      </c>
      <c r="AL900">
        <v>587</v>
      </c>
      <c r="AM900">
        <v>450</v>
      </c>
      <c r="AN900">
        <v>529</v>
      </c>
      <c r="AO900">
        <v>685</v>
      </c>
      <c r="AP900">
        <v>736</v>
      </c>
      <c r="AQ900">
        <v>537</v>
      </c>
      <c r="AR900">
        <v>736</v>
      </c>
      <c r="AS900">
        <v>736</v>
      </c>
      <c r="AT900">
        <v>462</v>
      </c>
      <c r="AU900">
        <v>380</v>
      </c>
      <c r="AV900">
        <v>463</v>
      </c>
      <c r="AW900">
        <v>729</v>
      </c>
      <c r="AX900" t="s">
        <v>5726</v>
      </c>
      <c r="AY900" t="s">
        <v>6941</v>
      </c>
      <c r="AZ900" t="s">
        <v>8173</v>
      </c>
      <c r="BA900" t="s">
        <v>9408</v>
      </c>
      <c r="BB900" t="s">
        <v>10624</v>
      </c>
      <c r="BC900" t="s">
        <v>11852</v>
      </c>
      <c r="BD900" t="s">
        <v>13089</v>
      </c>
      <c r="BE900" t="s">
        <v>14292</v>
      </c>
      <c r="BF900" t="s">
        <v>452</v>
      </c>
      <c r="BG900" t="s">
        <v>452</v>
      </c>
      <c r="BH900" t="s">
        <v>452</v>
      </c>
      <c r="BI900" t="s">
        <v>19090</v>
      </c>
      <c r="BJ900" t="s">
        <v>20297</v>
      </c>
      <c r="BK900" t="s">
        <v>21508</v>
      </c>
      <c r="BL900" t="s">
        <v>22717</v>
      </c>
      <c r="BM900" t="s">
        <v>452</v>
      </c>
      <c r="BN900" t="s">
        <v>452</v>
      </c>
      <c r="BO900" t="s">
        <v>452</v>
      </c>
      <c r="BP900" t="s">
        <v>27544</v>
      </c>
      <c r="BQ900" t="s">
        <v>28738</v>
      </c>
      <c r="BR900" t="s">
        <v>452</v>
      </c>
      <c r="BS900" t="s">
        <v>452</v>
      </c>
      <c r="BT900" t="s">
        <v>452</v>
      </c>
      <c r="BU900" t="s">
        <v>452</v>
      </c>
      <c r="BV900" t="s">
        <v>34888</v>
      </c>
      <c r="BW900" t="s">
        <v>452</v>
      </c>
      <c r="BX900" t="s">
        <v>37312</v>
      </c>
      <c r="BY900" t="s">
        <v>38511</v>
      </c>
      <c r="BZ900" t="s">
        <v>39704</v>
      </c>
      <c r="CA900" t="s">
        <v>40928</v>
      </c>
      <c r="CB900" t="s">
        <v>452</v>
      </c>
      <c r="CC900" t="s">
        <v>452</v>
      </c>
      <c r="CD900" t="s">
        <v>452</v>
      </c>
      <c r="CE900" t="s">
        <v>21508</v>
      </c>
      <c r="CF900" t="s">
        <v>46929</v>
      </c>
      <c r="CG900" t="s">
        <v>48125</v>
      </c>
      <c r="CH900" t="s">
        <v>49345</v>
      </c>
      <c r="CI900" t="s">
        <v>50535</v>
      </c>
      <c r="CJ900" t="s">
        <v>51781</v>
      </c>
      <c r="CK900" t="s">
        <v>52996</v>
      </c>
      <c r="CL900" t="s">
        <v>54197</v>
      </c>
      <c r="CM900" t="s">
        <v>55386</v>
      </c>
      <c r="CN900" t="s">
        <v>56545</v>
      </c>
      <c r="CO900" t="s">
        <v>57703</v>
      </c>
      <c r="CP900" t="s">
        <v>58884</v>
      </c>
      <c r="CQ900" t="s">
        <v>452</v>
      </c>
      <c r="CR900" t="s">
        <v>452</v>
      </c>
      <c r="CS900" t="s">
        <v>452</v>
      </c>
      <c r="CT900" t="s">
        <v>452</v>
      </c>
      <c r="CU900" t="s">
        <v>64830</v>
      </c>
      <c r="CV900" t="s">
        <v>3133</v>
      </c>
      <c r="CW900" t="s">
        <v>67232</v>
      </c>
      <c r="CX900" t="s">
        <v>68411</v>
      </c>
      <c r="CY900" s="7" t="s">
        <v>452</v>
      </c>
      <c r="CZ900" t="s">
        <v>70786</v>
      </c>
      <c r="DA900" t="s">
        <v>71967</v>
      </c>
      <c r="DB900" t="s">
        <v>2376</v>
      </c>
      <c r="DC900" t="s">
        <v>74336</v>
      </c>
      <c r="DD900" t="s">
        <v>452</v>
      </c>
      <c r="DE900" t="s">
        <v>452</v>
      </c>
      <c r="DF900" t="s">
        <v>77901</v>
      </c>
      <c r="DG900" t="s">
        <v>452</v>
      </c>
      <c r="DH900" t="s">
        <v>452</v>
      </c>
      <c r="DI900" t="s">
        <v>452</v>
      </c>
      <c r="DJ900" t="s">
        <v>452</v>
      </c>
      <c r="DK900" t="s">
        <v>452</v>
      </c>
      <c r="DL900" t="s">
        <v>85068</v>
      </c>
      <c r="DM900" t="s">
        <v>452</v>
      </c>
      <c r="DN900" t="s">
        <v>452</v>
      </c>
      <c r="DO900" t="s">
        <v>452</v>
      </c>
      <c r="DP900" t="s">
        <v>89927</v>
      </c>
      <c r="DQ900" t="s">
        <v>452</v>
      </c>
      <c r="DR900" t="s">
        <v>452</v>
      </c>
      <c r="DS900" t="s">
        <v>452</v>
      </c>
      <c r="DT900" t="s">
        <v>94909</v>
      </c>
      <c r="DU900" t="s">
        <v>96129</v>
      </c>
      <c r="DV900" t="s">
        <v>452</v>
      </c>
      <c r="DW900" t="s">
        <v>98589</v>
      </c>
      <c r="DX900" t="s">
        <v>99834</v>
      </c>
      <c r="DY900" t="s">
        <v>101073</v>
      </c>
      <c r="DZ900" t="s">
        <v>102308</v>
      </c>
      <c r="EA900" t="s">
        <v>103593</v>
      </c>
      <c r="EB900" t="s">
        <v>104834</v>
      </c>
      <c r="EC900" t="s">
        <v>5726</v>
      </c>
      <c r="ED900" t="s">
        <v>107363</v>
      </c>
      <c r="EE900" t="s">
        <v>108582</v>
      </c>
      <c r="EF900" t="s">
        <v>109826</v>
      </c>
      <c r="EG900" t="s">
        <v>111054</v>
      </c>
      <c r="EH900" t="s">
        <v>452</v>
      </c>
      <c r="EI900" t="s">
        <v>58884</v>
      </c>
      <c r="EJ900" t="s">
        <v>3133</v>
      </c>
      <c r="EK900" t="s">
        <v>116003</v>
      </c>
      <c r="EL900" t="s">
        <v>117226</v>
      </c>
      <c r="EM900" t="s">
        <v>452</v>
      </c>
      <c r="EN900" t="s">
        <v>119671</v>
      </c>
      <c r="EO900" t="s">
        <v>120878</v>
      </c>
      <c r="EP900" t="s">
        <v>122117</v>
      </c>
      <c r="EQ900" t="s">
        <v>123319</v>
      </c>
      <c r="ER900" t="s">
        <v>452</v>
      </c>
      <c r="ES900" t="s">
        <v>452</v>
      </c>
      <c r="ET900" t="s">
        <v>452</v>
      </c>
      <c r="EU900" t="s">
        <v>452</v>
      </c>
      <c r="EV900" t="s">
        <v>452</v>
      </c>
      <c r="EW900" t="s">
        <v>452</v>
      </c>
      <c r="EX900" t="s">
        <v>452</v>
      </c>
      <c r="EY900" t="s">
        <v>132918</v>
      </c>
      <c r="EZ900" t="s">
        <v>134140</v>
      </c>
      <c r="FA900" t="s">
        <v>135351</v>
      </c>
      <c r="FB900" t="s">
        <v>136547</v>
      </c>
      <c r="FC900" t="s">
        <v>39704</v>
      </c>
      <c r="FD900" t="s">
        <v>138941</v>
      </c>
      <c r="FE900" t="s">
        <v>140151</v>
      </c>
      <c r="FF900" t="s">
        <v>141385</v>
      </c>
      <c r="FG900" t="s">
        <v>142604</v>
      </c>
      <c r="FH900" t="s">
        <v>143808</v>
      </c>
      <c r="FI900" t="s">
        <v>145029</v>
      </c>
      <c r="FJ900" t="s">
        <v>146280</v>
      </c>
      <c r="FK900" t="s">
        <v>147531</v>
      </c>
      <c r="FL900" t="s">
        <v>148821</v>
      </c>
      <c r="FM900" t="s">
        <v>452</v>
      </c>
      <c r="FN900" t="s">
        <v>452</v>
      </c>
      <c r="FO900" t="s">
        <v>452</v>
      </c>
      <c r="FP900" t="s">
        <v>153900</v>
      </c>
      <c r="FQ900" t="s">
        <v>155161</v>
      </c>
      <c r="FR900" t="s">
        <v>156443</v>
      </c>
      <c r="FS900" t="s">
        <v>157704</v>
      </c>
      <c r="FT900" t="s">
        <v>158975</v>
      </c>
      <c r="FU900" t="s">
        <v>160256</v>
      </c>
      <c r="FV900" t="s">
        <v>161526</v>
      </c>
      <c r="FW900" t="s">
        <v>162799</v>
      </c>
      <c r="FX900" t="s">
        <v>164096</v>
      </c>
      <c r="FY900" t="s">
        <v>165387</v>
      </c>
      <c r="FZ900" t="s">
        <v>166639</v>
      </c>
      <c r="GA900" t="s">
        <v>167933</v>
      </c>
      <c r="GB900" t="s">
        <v>169210</v>
      </c>
      <c r="GC900" t="s">
        <v>452</v>
      </c>
      <c r="GD900" t="s">
        <v>452</v>
      </c>
      <c r="GE900" t="s">
        <v>452</v>
      </c>
      <c r="GF900" t="s">
        <v>452</v>
      </c>
      <c r="GG900" t="s">
        <v>51781</v>
      </c>
      <c r="GH900" t="s">
        <v>176821</v>
      </c>
      <c r="GI900" t="s">
        <v>178088</v>
      </c>
      <c r="GJ900" t="s">
        <v>179348</v>
      </c>
      <c r="GK900" t="s">
        <v>180619</v>
      </c>
      <c r="GL900" t="s">
        <v>181905</v>
      </c>
      <c r="GM900" t="s">
        <v>452</v>
      </c>
      <c r="GN900" t="s">
        <v>452</v>
      </c>
      <c r="GO900" t="s">
        <v>452</v>
      </c>
      <c r="GP900" t="s">
        <v>452</v>
      </c>
      <c r="GQ900" t="s">
        <v>188312</v>
      </c>
      <c r="GR900" t="s">
        <v>189571</v>
      </c>
      <c r="GS900" t="s">
        <v>190847</v>
      </c>
      <c r="GT900" t="s">
        <v>452</v>
      </c>
      <c r="GU900" t="s">
        <v>452</v>
      </c>
      <c r="GV900" t="s">
        <v>194628</v>
      </c>
      <c r="GW900" t="s">
        <v>195861</v>
      </c>
      <c r="GX900" t="s">
        <v>197110</v>
      </c>
      <c r="GZ900" t="s">
        <v>198342</v>
      </c>
      <c r="HA900" t="s">
        <v>452</v>
      </c>
      <c r="HB900" t="s">
        <v>200811</v>
      </c>
      <c r="HC900" t="s">
        <v>202047</v>
      </c>
      <c r="HD900" t="s">
        <v>203276</v>
      </c>
      <c r="HE900" t="s">
        <v>107363</v>
      </c>
      <c r="HF900" t="s">
        <v>205729</v>
      </c>
      <c r="HG900" t="s">
        <v>206941</v>
      </c>
      <c r="HH900" t="s">
        <v>452</v>
      </c>
      <c r="HI900" t="s">
        <v>452</v>
      </c>
      <c r="HJ900" t="s">
        <v>64830</v>
      </c>
      <c r="HK900" t="s">
        <v>452</v>
      </c>
      <c r="HL900" t="s">
        <v>452</v>
      </c>
      <c r="HM900" t="s">
        <v>452</v>
      </c>
      <c r="HN900" t="s">
        <v>215574</v>
      </c>
    </row>
    <row r="901" spans="1:222" x14ac:dyDescent="0.4">
      <c r="A901">
        <v>898</v>
      </c>
      <c r="B901" s="1">
        <v>44376</v>
      </c>
      <c r="C901">
        <v>736</v>
      </c>
      <c r="D901" s="3">
        <f t="shared" si="14"/>
        <v>389</v>
      </c>
      <c r="G901">
        <v>510</v>
      </c>
      <c r="H901">
        <v>62</v>
      </c>
      <c r="I901">
        <v>315</v>
      </c>
      <c r="J901">
        <v>289</v>
      </c>
      <c r="K901">
        <v>205</v>
      </c>
      <c r="L901">
        <v>304</v>
      </c>
      <c r="M901">
        <v>259</v>
      </c>
      <c r="N901">
        <v>327</v>
      </c>
      <c r="O901">
        <v>309</v>
      </c>
      <c r="P901">
        <v>260</v>
      </c>
      <c r="Q901">
        <v>224</v>
      </c>
      <c r="R901">
        <v>279</v>
      </c>
      <c r="S901">
        <v>223</v>
      </c>
      <c r="T901">
        <v>280</v>
      </c>
      <c r="U901">
        <v>324</v>
      </c>
      <c r="V901">
        <v>812</v>
      </c>
      <c r="W901">
        <v>832</v>
      </c>
      <c r="X901">
        <v>841</v>
      </c>
      <c r="Y901">
        <v>987</v>
      </c>
      <c r="Z901">
        <v>389</v>
      </c>
      <c r="AA901">
        <v>513</v>
      </c>
      <c r="AB901">
        <v>313</v>
      </c>
      <c r="AC901">
        <v>254</v>
      </c>
      <c r="AD901">
        <v>200</v>
      </c>
      <c r="AE901">
        <v>526</v>
      </c>
      <c r="AF901">
        <v>301</v>
      </c>
      <c r="AG901">
        <v>87</v>
      </c>
      <c r="AH901">
        <v>-183</v>
      </c>
      <c r="AI901">
        <v>507</v>
      </c>
      <c r="AJ901">
        <v>386</v>
      </c>
      <c r="AK901">
        <v>579</v>
      </c>
      <c r="AL901">
        <v>389</v>
      </c>
      <c r="AM901">
        <v>323</v>
      </c>
      <c r="AN901">
        <v>165</v>
      </c>
      <c r="AO901">
        <v>389</v>
      </c>
      <c r="AP901">
        <v>319</v>
      </c>
      <c r="AQ901">
        <v>489</v>
      </c>
      <c r="AR901">
        <v>460</v>
      </c>
      <c r="AS901">
        <v>308</v>
      </c>
      <c r="AT901">
        <v>162</v>
      </c>
      <c r="AU901">
        <v>59</v>
      </c>
      <c r="AV901">
        <v>-55</v>
      </c>
      <c r="AW901">
        <v>108</v>
      </c>
      <c r="AX901" t="s">
        <v>5727</v>
      </c>
      <c r="AY901" t="s">
        <v>6942</v>
      </c>
      <c r="AZ901" t="s">
        <v>2810</v>
      </c>
      <c r="BA901" t="s">
        <v>2810</v>
      </c>
      <c r="BB901" t="s">
        <v>10625</v>
      </c>
      <c r="BC901" t="s">
        <v>11853</v>
      </c>
      <c r="BD901" t="s">
        <v>13090</v>
      </c>
      <c r="BE901" t="s">
        <v>3382</v>
      </c>
      <c r="BF901" t="s">
        <v>15511</v>
      </c>
      <c r="BG901" t="s">
        <v>16699</v>
      </c>
      <c r="BH901" t="s">
        <v>17900</v>
      </c>
      <c r="BI901" t="s">
        <v>19091</v>
      </c>
      <c r="BJ901" t="s">
        <v>20298</v>
      </c>
      <c r="BK901" t="s">
        <v>21509</v>
      </c>
      <c r="BL901" t="s">
        <v>22718</v>
      </c>
      <c r="BM901" t="s">
        <v>23912</v>
      </c>
      <c r="BN901" t="s">
        <v>962</v>
      </c>
      <c r="BO901" t="s">
        <v>26353</v>
      </c>
      <c r="BP901" t="s">
        <v>27545</v>
      </c>
      <c r="BQ901" t="s">
        <v>28739</v>
      </c>
      <c r="BR901" t="s">
        <v>29962</v>
      </c>
      <c r="BS901" t="s">
        <v>31191</v>
      </c>
      <c r="BT901" t="s">
        <v>32400</v>
      </c>
      <c r="BU901" t="s">
        <v>33605</v>
      </c>
      <c r="BV901" t="s">
        <v>34889</v>
      </c>
      <c r="BW901" t="s">
        <v>36104</v>
      </c>
      <c r="BX901" t="s">
        <v>1836</v>
      </c>
      <c r="BY901" t="s">
        <v>38512</v>
      </c>
      <c r="BZ901" t="s">
        <v>39705</v>
      </c>
      <c r="CA901" t="s">
        <v>40929</v>
      </c>
      <c r="CB901" t="s">
        <v>42088</v>
      </c>
      <c r="CC901" t="s">
        <v>43281</v>
      </c>
      <c r="CD901" t="s">
        <v>44497</v>
      </c>
      <c r="CE901" t="s">
        <v>45714</v>
      </c>
      <c r="CF901" t="s">
        <v>46930</v>
      </c>
      <c r="CG901" t="s">
        <v>48126</v>
      </c>
      <c r="CH901" t="s">
        <v>49346</v>
      </c>
      <c r="CI901" t="s">
        <v>50536</v>
      </c>
      <c r="CJ901" t="s">
        <v>2810</v>
      </c>
      <c r="CK901" t="s">
        <v>52997</v>
      </c>
      <c r="CL901" t="s">
        <v>54198</v>
      </c>
      <c r="CM901" t="s">
        <v>55387</v>
      </c>
      <c r="CN901" t="s">
        <v>56546</v>
      </c>
      <c r="CO901" t="s">
        <v>57704</v>
      </c>
      <c r="CP901" t="s">
        <v>58885</v>
      </c>
      <c r="CQ901" t="s">
        <v>60079</v>
      </c>
      <c r="CR901" t="s">
        <v>39705</v>
      </c>
      <c r="CS901" t="s">
        <v>2810</v>
      </c>
      <c r="CT901" t="s">
        <v>63646</v>
      </c>
      <c r="CU901" t="s">
        <v>64831</v>
      </c>
      <c r="CV901" t="s">
        <v>66011</v>
      </c>
      <c r="CW901" t="s">
        <v>67233</v>
      </c>
      <c r="CX901" t="s">
        <v>68412</v>
      </c>
      <c r="CY901" s="7" t="s">
        <v>69593</v>
      </c>
      <c r="CZ901" t="s">
        <v>70787</v>
      </c>
      <c r="DA901" t="s">
        <v>71968</v>
      </c>
      <c r="DB901" t="s">
        <v>73157</v>
      </c>
      <c r="DC901" t="s">
        <v>74337</v>
      </c>
      <c r="DD901" t="s">
        <v>75513</v>
      </c>
      <c r="DE901" t="s">
        <v>76723</v>
      </c>
      <c r="DF901" t="s">
        <v>77902</v>
      </c>
      <c r="DG901" t="s">
        <v>38512</v>
      </c>
      <c r="DH901" t="s">
        <v>80291</v>
      </c>
      <c r="DI901" t="s">
        <v>81482</v>
      </c>
      <c r="DJ901" t="s">
        <v>82662</v>
      </c>
      <c r="DK901" t="s">
        <v>83839</v>
      </c>
      <c r="DL901" t="s">
        <v>4470</v>
      </c>
      <c r="DM901" t="s">
        <v>86264</v>
      </c>
      <c r="DN901" t="s">
        <v>87465</v>
      </c>
      <c r="DO901" t="s">
        <v>2810</v>
      </c>
      <c r="DP901" t="s">
        <v>89928</v>
      </c>
      <c r="DQ901" t="s">
        <v>73157</v>
      </c>
      <c r="DR901" t="s">
        <v>92422</v>
      </c>
      <c r="DS901" t="s">
        <v>93647</v>
      </c>
      <c r="DT901" t="s">
        <v>94910</v>
      </c>
      <c r="DU901" t="s">
        <v>96130</v>
      </c>
      <c r="DV901" t="s">
        <v>97357</v>
      </c>
      <c r="DW901" t="s">
        <v>98590</v>
      </c>
      <c r="DX901" t="s">
        <v>99835</v>
      </c>
      <c r="DY901" t="s">
        <v>101074</v>
      </c>
      <c r="DZ901" t="s">
        <v>102309</v>
      </c>
      <c r="EA901" t="s">
        <v>103594</v>
      </c>
      <c r="EB901" t="s">
        <v>104835</v>
      </c>
      <c r="EC901" t="s">
        <v>106121</v>
      </c>
      <c r="ED901" t="s">
        <v>107364</v>
      </c>
      <c r="EE901" t="s">
        <v>108583</v>
      </c>
      <c r="EF901" t="s">
        <v>109827</v>
      </c>
      <c r="EG901" t="s">
        <v>111055</v>
      </c>
      <c r="EH901" t="s">
        <v>112307</v>
      </c>
      <c r="EI901" t="s">
        <v>113530</v>
      </c>
      <c r="EJ901" t="s">
        <v>114781</v>
      </c>
      <c r="EK901" t="s">
        <v>20298</v>
      </c>
      <c r="EL901" t="s">
        <v>117227</v>
      </c>
      <c r="EM901" t="s">
        <v>118435</v>
      </c>
      <c r="EN901" t="s">
        <v>119672</v>
      </c>
      <c r="EO901" t="s">
        <v>120879</v>
      </c>
      <c r="EP901" t="s">
        <v>122118</v>
      </c>
      <c r="EQ901" t="s">
        <v>123320</v>
      </c>
      <c r="ER901" t="s">
        <v>124522</v>
      </c>
      <c r="ES901" t="s">
        <v>125695</v>
      </c>
      <c r="ET901" t="s">
        <v>126905</v>
      </c>
      <c r="EU901" t="s">
        <v>128117</v>
      </c>
      <c r="EV901" t="s">
        <v>129326</v>
      </c>
      <c r="EW901" t="s">
        <v>130539</v>
      </c>
      <c r="EX901" t="s">
        <v>131737</v>
      </c>
      <c r="EY901" t="s">
        <v>132919</v>
      </c>
      <c r="EZ901" t="s">
        <v>134141</v>
      </c>
      <c r="FA901" t="s">
        <v>135352</v>
      </c>
      <c r="FB901" t="s">
        <v>136548</v>
      </c>
      <c r="FC901" t="s">
        <v>137745</v>
      </c>
      <c r="FD901" t="s">
        <v>38512</v>
      </c>
      <c r="FE901" t="s">
        <v>140152</v>
      </c>
      <c r="FF901" t="s">
        <v>141386</v>
      </c>
      <c r="FG901" t="s">
        <v>142605</v>
      </c>
      <c r="FH901" t="s">
        <v>143809</v>
      </c>
      <c r="FI901" t="s">
        <v>145030</v>
      </c>
      <c r="FJ901" t="s">
        <v>146281</v>
      </c>
      <c r="FK901" t="s">
        <v>147532</v>
      </c>
      <c r="FL901" t="s">
        <v>148822</v>
      </c>
      <c r="FM901" t="s">
        <v>150096</v>
      </c>
      <c r="FN901" t="s">
        <v>151355</v>
      </c>
      <c r="FO901" t="s">
        <v>2810</v>
      </c>
      <c r="FP901" t="s">
        <v>153901</v>
      </c>
      <c r="FQ901" t="s">
        <v>155162</v>
      </c>
      <c r="FR901" t="s">
        <v>156444</v>
      </c>
      <c r="FS901" t="s">
        <v>157705</v>
      </c>
      <c r="FT901" t="s">
        <v>158976</v>
      </c>
      <c r="FU901" t="s">
        <v>160257</v>
      </c>
      <c r="FV901" t="s">
        <v>161527</v>
      </c>
      <c r="FW901" t="s">
        <v>162800</v>
      </c>
      <c r="FX901" t="s">
        <v>157705</v>
      </c>
      <c r="FY901" t="s">
        <v>165388</v>
      </c>
      <c r="FZ901" t="s">
        <v>166640</v>
      </c>
      <c r="GA901" t="s">
        <v>167934</v>
      </c>
      <c r="GB901" t="s">
        <v>169211</v>
      </c>
      <c r="GC901" t="s">
        <v>170504</v>
      </c>
      <c r="GD901" t="s">
        <v>171770</v>
      </c>
      <c r="GE901" t="s">
        <v>173021</v>
      </c>
      <c r="GF901" t="s">
        <v>174266</v>
      </c>
      <c r="GG901" t="s">
        <v>175545</v>
      </c>
      <c r="GH901" t="s">
        <v>49346</v>
      </c>
      <c r="GI901" t="s">
        <v>178089</v>
      </c>
      <c r="GJ901" t="s">
        <v>179349</v>
      </c>
      <c r="GK901" t="s">
        <v>180620</v>
      </c>
      <c r="GL901" t="s">
        <v>181906</v>
      </c>
      <c r="GM901" t="s">
        <v>183185</v>
      </c>
      <c r="GN901" t="s">
        <v>184517</v>
      </c>
      <c r="GO901" t="s">
        <v>185795</v>
      </c>
      <c r="GP901" t="s">
        <v>187045</v>
      </c>
      <c r="GQ901" t="s">
        <v>188313</v>
      </c>
      <c r="GR901" t="s">
        <v>189572</v>
      </c>
      <c r="GS901" t="s">
        <v>190848</v>
      </c>
      <c r="GT901" t="s">
        <v>192107</v>
      </c>
      <c r="GU901" t="s">
        <v>1836</v>
      </c>
      <c r="GV901" t="s">
        <v>194629</v>
      </c>
      <c r="GW901" t="s">
        <v>195862</v>
      </c>
      <c r="GX901" t="s">
        <v>197111</v>
      </c>
      <c r="GZ901" t="s">
        <v>198343</v>
      </c>
      <c r="HA901" t="s">
        <v>199579</v>
      </c>
      <c r="HB901" t="s">
        <v>200812</v>
      </c>
      <c r="HC901" t="s">
        <v>202048</v>
      </c>
      <c r="HD901" t="s">
        <v>203277</v>
      </c>
      <c r="HE901" t="s">
        <v>204517</v>
      </c>
      <c r="HF901" t="s">
        <v>205730</v>
      </c>
      <c r="HG901" t="s">
        <v>206942</v>
      </c>
      <c r="HH901" t="s">
        <v>106121</v>
      </c>
      <c r="HI901" t="s">
        <v>209364</v>
      </c>
      <c r="HJ901" t="s">
        <v>210614</v>
      </c>
      <c r="HK901" t="s">
        <v>211868</v>
      </c>
      <c r="HL901" t="s">
        <v>213086</v>
      </c>
      <c r="HM901" t="s">
        <v>214303</v>
      </c>
      <c r="HN901" t="s">
        <v>2810</v>
      </c>
    </row>
    <row r="902" spans="1:222" x14ac:dyDescent="0.4">
      <c r="A902">
        <v>899</v>
      </c>
      <c r="B902" s="1">
        <v>44377</v>
      </c>
      <c r="C902">
        <v>389</v>
      </c>
      <c r="D902" s="3">
        <f t="shared" si="14"/>
        <v>472</v>
      </c>
      <c r="G902">
        <v>472</v>
      </c>
      <c r="H902">
        <v>472</v>
      </c>
      <c r="I902">
        <v>814</v>
      </c>
      <c r="J902">
        <v>472</v>
      </c>
      <c r="K902">
        <v>472</v>
      </c>
      <c r="L902">
        <v>472</v>
      </c>
      <c r="M902">
        <v>472</v>
      </c>
      <c r="N902">
        <v>472</v>
      </c>
      <c r="O902">
        <v>840</v>
      </c>
      <c r="P902">
        <v>472</v>
      </c>
      <c r="Q902">
        <v>472</v>
      </c>
      <c r="R902">
        <v>472</v>
      </c>
      <c r="S902">
        <v>472</v>
      </c>
      <c r="T902">
        <v>810</v>
      </c>
      <c r="U902">
        <v>529</v>
      </c>
      <c r="V902">
        <v>775</v>
      </c>
      <c r="W902">
        <v>546</v>
      </c>
      <c r="X902">
        <v>555</v>
      </c>
      <c r="Y902">
        <v>308</v>
      </c>
      <c r="Z902">
        <v>307</v>
      </c>
      <c r="AA902">
        <v>540</v>
      </c>
      <c r="AB902">
        <v>651</v>
      </c>
      <c r="AC902">
        <v>734</v>
      </c>
      <c r="AD902">
        <v>743</v>
      </c>
      <c r="AE902">
        <v>657</v>
      </c>
      <c r="AF902">
        <v>472</v>
      </c>
      <c r="AG902">
        <v>591</v>
      </c>
      <c r="AH902">
        <v>697</v>
      </c>
      <c r="AI902">
        <v>472</v>
      </c>
      <c r="AJ902">
        <v>472</v>
      </c>
      <c r="AK902">
        <v>472</v>
      </c>
      <c r="AL902">
        <v>472</v>
      </c>
      <c r="AM902">
        <v>472</v>
      </c>
      <c r="AN902">
        <v>472</v>
      </c>
      <c r="AO902">
        <v>472</v>
      </c>
      <c r="AP902">
        <v>984</v>
      </c>
      <c r="AQ902">
        <v>741</v>
      </c>
      <c r="AR902">
        <v>393</v>
      </c>
      <c r="AS902">
        <v>357</v>
      </c>
      <c r="AT902">
        <v>472</v>
      </c>
      <c r="AU902">
        <v>472</v>
      </c>
      <c r="AV902">
        <v>472</v>
      </c>
      <c r="AW902">
        <v>859</v>
      </c>
      <c r="AX902" t="s">
        <v>5728</v>
      </c>
      <c r="AY902" t="s">
        <v>6943</v>
      </c>
      <c r="AZ902" t="s">
        <v>191</v>
      </c>
      <c r="BA902" t="s">
        <v>191</v>
      </c>
      <c r="BB902" t="s">
        <v>191</v>
      </c>
      <c r="BC902" t="s">
        <v>191</v>
      </c>
      <c r="BD902" t="s">
        <v>13091</v>
      </c>
      <c r="BE902" t="s">
        <v>14293</v>
      </c>
      <c r="BF902" t="s">
        <v>15512</v>
      </c>
      <c r="BG902" t="s">
        <v>16700</v>
      </c>
      <c r="BH902" t="s">
        <v>17901</v>
      </c>
      <c r="BI902" t="s">
        <v>191</v>
      </c>
      <c r="BJ902" t="s">
        <v>191</v>
      </c>
      <c r="BK902" t="s">
        <v>191</v>
      </c>
      <c r="BL902" t="s">
        <v>191</v>
      </c>
      <c r="BM902" t="s">
        <v>23913</v>
      </c>
      <c r="BN902" t="s">
        <v>191</v>
      </c>
      <c r="BO902" t="s">
        <v>191</v>
      </c>
      <c r="BP902" t="s">
        <v>191</v>
      </c>
      <c r="BQ902" t="s">
        <v>191</v>
      </c>
      <c r="BR902" t="s">
        <v>191</v>
      </c>
      <c r="BS902" t="s">
        <v>191</v>
      </c>
      <c r="BT902" t="s">
        <v>191</v>
      </c>
      <c r="BU902" t="s">
        <v>191</v>
      </c>
      <c r="BV902" t="s">
        <v>34890</v>
      </c>
      <c r="BW902" t="s">
        <v>191</v>
      </c>
      <c r="BX902" t="s">
        <v>191</v>
      </c>
      <c r="BY902" t="s">
        <v>38513</v>
      </c>
      <c r="BZ902" t="s">
        <v>191</v>
      </c>
      <c r="CA902" t="s">
        <v>40930</v>
      </c>
      <c r="CB902" t="s">
        <v>42089</v>
      </c>
      <c r="CC902" t="s">
        <v>43282</v>
      </c>
      <c r="CD902" t="s">
        <v>191</v>
      </c>
      <c r="CE902" t="s">
        <v>45715</v>
      </c>
      <c r="CF902" t="s">
        <v>191</v>
      </c>
      <c r="CG902" t="s">
        <v>48127</v>
      </c>
      <c r="CH902" t="s">
        <v>49347</v>
      </c>
      <c r="CI902" t="s">
        <v>50537</v>
      </c>
      <c r="CJ902" t="s">
        <v>51782</v>
      </c>
      <c r="CK902" t="s">
        <v>191</v>
      </c>
      <c r="CL902" t="s">
        <v>54199</v>
      </c>
      <c r="CM902" t="s">
        <v>55388</v>
      </c>
      <c r="CN902" t="s">
        <v>56547</v>
      </c>
      <c r="CO902" t="s">
        <v>57705</v>
      </c>
      <c r="CP902" t="s">
        <v>58886</v>
      </c>
      <c r="CQ902" t="s">
        <v>60080</v>
      </c>
      <c r="CR902" t="s">
        <v>61257</v>
      </c>
      <c r="CS902" t="s">
        <v>62446</v>
      </c>
      <c r="CT902" t="s">
        <v>63647</v>
      </c>
      <c r="CU902" t="s">
        <v>191</v>
      </c>
      <c r="CV902" t="s">
        <v>66012</v>
      </c>
      <c r="CW902" t="s">
        <v>67234</v>
      </c>
      <c r="CX902" t="s">
        <v>68413</v>
      </c>
      <c r="CY902" s="7" t="s">
        <v>69594</v>
      </c>
      <c r="CZ902" t="s">
        <v>70788</v>
      </c>
      <c r="DA902" t="s">
        <v>71969</v>
      </c>
      <c r="DB902" t="s">
        <v>73158</v>
      </c>
      <c r="DC902" t="s">
        <v>191</v>
      </c>
      <c r="DD902" t="s">
        <v>75514</v>
      </c>
      <c r="DE902" t="s">
        <v>76724</v>
      </c>
      <c r="DF902" t="s">
        <v>77903</v>
      </c>
      <c r="DG902" t="s">
        <v>50537</v>
      </c>
      <c r="DH902" t="s">
        <v>80292</v>
      </c>
      <c r="DI902" t="s">
        <v>81483</v>
      </c>
      <c r="DJ902" t="s">
        <v>82663</v>
      </c>
      <c r="DK902" t="s">
        <v>83840</v>
      </c>
      <c r="DL902" t="s">
        <v>85069</v>
      </c>
      <c r="DM902" t="s">
        <v>86265</v>
      </c>
      <c r="DN902" t="s">
        <v>87466</v>
      </c>
      <c r="DO902" t="s">
        <v>88686</v>
      </c>
      <c r="DP902" t="s">
        <v>89929</v>
      </c>
      <c r="DQ902" t="s">
        <v>91173</v>
      </c>
      <c r="DR902" t="s">
        <v>92423</v>
      </c>
      <c r="DS902" t="s">
        <v>89929</v>
      </c>
      <c r="DT902" t="s">
        <v>94911</v>
      </c>
      <c r="DU902" t="s">
        <v>96131</v>
      </c>
      <c r="DV902" t="s">
        <v>97358</v>
      </c>
      <c r="DW902" t="s">
        <v>98591</v>
      </c>
      <c r="DX902" t="s">
        <v>99836</v>
      </c>
      <c r="DY902" t="s">
        <v>101075</v>
      </c>
      <c r="DZ902" t="s">
        <v>102310</v>
      </c>
      <c r="EA902" t="s">
        <v>103595</v>
      </c>
      <c r="EB902" t="s">
        <v>104836</v>
      </c>
      <c r="EC902" t="s">
        <v>106122</v>
      </c>
      <c r="ED902" t="s">
        <v>107365</v>
      </c>
      <c r="EE902" t="s">
        <v>108584</v>
      </c>
      <c r="EF902" t="s">
        <v>109828</v>
      </c>
      <c r="EG902" t="s">
        <v>111056</v>
      </c>
      <c r="EH902" t="s">
        <v>112308</v>
      </c>
      <c r="EI902" t="s">
        <v>113531</v>
      </c>
      <c r="EJ902" t="s">
        <v>114782</v>
      </c>
      <c r="EK902" t="s">
        <v>116004</v>
      </c>
      <c r="EL902" t="s">
        <v>91173</v>
      </c>
      <c r="EM902" t="s">
        <v>73158</v>
      </c>
      <c r="EN902" t="s">
        <v>119673</v>
      </c>
      <c r="EO902" t="s">
        <v>76724</v>
      </c>
      <c r="EP902" t="s">
        <v>122119</v>
      </c>
      <c r="EQ902" t="s">
        <v>123321</v>
      </c>
      <c r="ER902" t="s">
        <v>124523</v>
      </c>
      <c r="ES902" t="s">
        <v>66012</v>
      </c>
      <c r="ET902" t="s">
        <v>126906</v>
      </c>
      <c r="EU902" t="s">
        <v>128118</v>
      </c>
      <c r="EV902" t="s">
        <v>129327</v>
      </c>
      <c r="EW902" t="s">
        <v>130540</v>
      </c>
      <c r="EX902" t="s">
        <v>131738</v>
      </c>
      <c r="EY902" t="s">
        <v>132920</v>
      </c>
      <c r="EZ902" t="s">
        <v>134142</v>
      </c>
      <c r="FA902" t="s">
        <v>135353</v>
      </c>
      <c r="FB902" t="s">
        <v>136549</v>
      </c>
      <c r="FC902" t="s">
        <v>137746</v>
      </c>
      <c r="FD902" t="s">
        <v>138942</v>
      </c>
      <c r="FE902" t="s">
        <v>140153</v>
      </c>
      <c r="FF902" t="s">
        <v>141387</v>
      </c>
      <c r="FG902" t="s">
        <v>142606</v>
      </c>
      <c r="FH902" t="s">
        <v>143810</v>
      </c>
      <c r="FI902" t="s">
        <v>145031</v>
      </c>
      <c r="FJ902" t="s">
        <v>146282</v>
      </c>
      <c r="FK902" t="s">
        <v>147533</v>
      </c>
      <c r="FL902" t="s">
        <v>148823</v>
      </c>
      <c r="FM902" t="s">
        <v>150097</v>
      </c>
      <c r="FN902" t="s">
        <v>151356</v>
      </c>
      <c r="FO902" t="s">
        <v>152626</v>
      </c>
      <c r="FP902" t="s">
        <v>82663</v>
      </c>
      <c r="FQ902" t="s">
        <v>155163</v>
      </c>
      <c r="FR902" t="s">
        <v>156445</v>
      </c>
      <c r="FS902" t="s">
        <v>157706</v>
      </c>
      <c r="FT902" t="s">
        <v>158977</v>
      </c>
      <c r="FU902" t="s">
        <v>160258</v>
      </c>
      <c r="FV902" t="s">
        <v>161528</v>
      </c>
      <c r="FW902" t="s">
        <v>162801</v>
      </c>
      <c r="FX902" t="s">
        <v>164097</v>
      </c>
      <c r="FY902" t="s">
        <v>165389</v>
      </c>
      <c r="FZ902" t="s">
        <v>166641</v>
      </c>
      <c r="GA902" t="s">
        <v>167935</v>
      </c>
      <c r="GB902" t="s">
        <v>169212</v>
      </c>
      <c r="GC902" t="s">
        <v>170505</v>
      </c>
      <c r="GD902" t="s">
        <v>171771</v>
      </c>
      <c r="GE902" t="s">
        <v>173022</v>
      </c>
      <c r="GF902" t="s">
        <v>174267</v>
      </c>
      <c r="GG902" t="s">
        <v>175546</v>
      </c>
      <c r="GH902" t="s">
        <v>176822</v>
      </c>
      <c r="GI902" t="s">
        <v>178090</v>
      </c>
      <c r="GJ902" t="s">
        <v>179350</v>
      </c>
      <c r="GK902" t="s">
        <v>180621</v>
      </c>
      <c r="GL902" t="s">
        <v>181907</v>
      </c>
      <c r="GM902" t="s">
        <v>183186</v>
      </c>
      <c r="GN902" t="s">
        <v>184518</v>
      </c>
      <c r="GO902" t="s">
        <v>185796</v>
      </c>
      <c r="GP902" t="s">
        <v>187046</v>
      </c>
      <c r="GQ902" t="s">
        <v>188314</v>
      </c>
      <c r="GR902" t="s">
        <v>189573</v>
      </c>
      <c r="GS902" t="s">
        <v>190849</v>
      </c>
      <c r="GT902" t="s">
        <v>192108</v>
      </c>
      <c r="GU902" t="s">
        <v>43282</v>
      </c>
      <c r="GV902" t="s">
        <v>194630</v>
      </c>
      <c r="GW902" t="s">
        <v>195863</v>
      </c>
      <c r="GX902" t="s">
        <v>197112</v>
      </c>
      <c r="GZ902" t="s">
        <v>198344</v>
      </c>
      <c r="HA902" t="s">
        <v>191</v>
      </c>
      <c r="HB902" t="s">
        <v>200813</v>
      </c>
      <c r="HC902" t="s">
        <v>202049</v>
      </c>
      <c r="HD902" t="s">
        <v>203278</v>
      </c>
      <c r="HE902" t="s">
        <v>204518</v>
      </c>
      <c r="HF902" t="s">
        <v>205731</v>
      </c>
      <c r="HG902" t="s">
        <v>206943</v>
      </c>
      <c r="HH902" t="s">
        <v>208151</v>
      </c>
      <c r="HI902" t="s">
        <v>209365</v>
      </c>
      <c r="HJ902" t="s">
        <v>210615</v>
      </c>
      <c r="HK902" t="s">
        <v>211869</v>
      </c>
      <c r="HL902" t="s">
        <v>213087</v>
      </c>
      <c r="HM902" t="s">
        <v>191</v>
      </c>
      <c r="HN902" t="s">
        <v>215575</v>
      </c>
    </row>
    <row r="903" spans="1:222" x14ac:dyDescent="0.4">
      <c r="A903">
        <v>900</v>
      </c>
      <c r="B903" s="1">
        <v>44378</v>
      </c>
      <c r="C903">
        <v>472</v>
      </c>
      <c r="D903" s="3">
        <f t="shared" si="14"/>
        <v>759</v>
      </c>
      <c r="G903">
        <v>590</v>
      </c>
      <c r="H903">
        <v>824</v>
      </c>
      <c r="I903">
        <v>759</v>
      </c>
      <c r="J903">
        <v>1012</v>
      </c>
      <c r="K903">
        <v>1275</v>
      </c>
      <c r="L903">
        <v>832</v>
      </c>
      <c r="M903">
        <v>895</v>
      </c>
      <c r="N903">
        <v>794</v>
      </c>
      <c r="O903">
        <v>1277</v>
      </c>
      <c r="P903">
        <v>759</v>
      </c>
      <c r="Q903">
        <v>759</v>
      </c>
      <c r="R903">
        <v>759</v>
      </c>
      <c r="S903">
        <v>759</v>
      </c>
      <c r="T903">
        <v>446</v>
      </c>
      <c r="U903">
        <v>217</v>
      </c>
      <c r="V903">
        <v>444</v>
      </c>
      <c r="W903">
        <v>878</v>
      </c>
      <c r="X903">
        <v>495</v>
      </c>
      <c r="Y903">
        <v>768</v>
      </c>
      <c r="Z903">
        <v>619</v>
      </c>
      <c r="AA903">
        <v>1114</v>
      </c>
      <c r="AB903">
        <v>1083</v>
      </c>
      <c r="AC903">
        <v>1143</v>
      </c>
      <c r="AD903">
        <v>1161</v>
      </c>
      <c r="AE903">
        <v>759</v>
      </c>
      <c r="AF903">
        <v>362</v>
      </c>
      <c r="AG903">
        <v>759</v>
      </c>
      <c r="AH903">
        <v>759</v>
      </c>
      <c r="AI903">
        <v>600</v>
      </c>
      <c r="AJ903">
        <v>690</v>
      </c>
      <c r="AK903">
        <v>759</v>
      </c>
      <c r="AL903">
        <v>602</v>
      </c>
      <c r="AM903">
        <v>759</v>
      </c>
      <c r="AN903">
        <v>759</v>
      </c>
      <c r="AO903">
        <v>673</v>
      </c>
      <c r="AP903">
        <v>957</v>
      </c>
      <c r="AQ903">
        <v>917</v>
      </c>
      <c r="AR903">
        <v>1065</v>
      </c>
      <c r="AS903">
        <v>985</v>
      </c>
      <c r="AT903">
        <v>759</v>
      </c>
      <c r="AU903">
        <v>699</v>
      </c>
      <c r="AV903">
        <v>804</v>
      </c>
      <c r="AW903">
        <v>1389</v>
      </c>
      <c r="AX903" t="s">
        <v>5729</v>
      </c>
      <c r="AY903" t="s">
        <v>6944</v>
      </c>
      <c r="AZ903" t="s">
        <v>8174</v>
      </c>
      <c r="BA903" t="s">
        <v>9409</v>
      </c>
      <c r="BB903" t="s">
        <v>645</v>
      </c>
      <c r="BC903" t="s">
        <v>645</v>
      </c>
      <c r="BD903" t="s">
        <v>13092</v>
      </c>
      <c r="BE903" t="s">
        <v>14294</v>
      </c>
      <c r="BF903" t="s">
        <v>645</v>
      </c>
      <c r="BG903" t="s">
        <v>645</v>
      </c>
      <c r="BH903" t="s">
        <v>645</v>
      </c>
      <c r="BI903" t="s">
        <v>645</v>
      </c>
      <c r="BJ903" t="s">
        <v>645</v>
      </c>
      <c r="BK903" t="s">
        <v>645</v>
      </c>
      <c r="BL903" t="s">
        <v>645</v>
      </c>
      <c r="BM903" t="s">
        <v>645</v>
      </c>
      <c r="BN903" t="s">
        <v>645</v>
      </c>
      <c r="BO903" t="s">
        <v>645</v>
      </c>
      <c r="BP903" t="s">
        <v>27546</v>
      </c>
      <c r="BQ903" t="s">
        <v>28740</v>
      </c>
      <c r="BR903" t="s">
        <v>29963</v>
      </c>
      <c r="BS903" t="s">
        <v>31192</v>
      </c>
      <c r="BT903" t="s">
        <v>32401</v>
      </c>
      <c r="BU903" t="s">
        <v>33606</v>
      </c>
      <c r="BV903" t="s">
        <v>34891</v>
      </c>
      <c r="BW903" t="s">
        <v>36105</v>
      </c>
      <c r="BX903" t="s">
        <v>645</v>
      </c>
      <c r="BY903" t="s">
        <v>38514</v>
      </c>
      <c r="BZ903" t="s">
        <v>39706</v>
      </c>
      <c r="CA903" t="s">
        <v>40931</v>
      </c>
      <c r="CB903" t="s">
        <v>42090</v>
      </c>
      <c r="CC903" t="s">
        <v>43283</v>
      </c>
      <c r="CD903" t="s">
        <v>44498</v>
      </c>
      <c r="CE903" t="s">
        <v>45716</v>
      </c>
      <c r="CF903" t="s">
        <v>46931</v>
      </c>
      <c r="CG903" t="s">
        <v>645</v>
      </c>
      <c r="CH903" t="s">
        <v>645</v>
      </c>
      <c r="CI903" t="s">
        <v>645</v>
      </c>
      <c r="CJ903" t="s">
        <v>51783</v>
      </c>
      <c r="CK903" t="s">
        <v>52998</v>
      </c>
      <c r="CL903" t="s">
        <v>645</v>
      </c>
      <c r="CM903" t="s">
        <v>645</v>
      </c>
      <c r="CN903" t="s">
        <v>645</v>
      </c>
      <c r="CO903" t="s">
        <v>645</v>
      </c>
      <c r="CP903" t="s">
        <v>645</v>
      </c>
      <c r="CQ903" t="s">
        <v>60081</v>
      </c>
      <c r="CR903" t="s">
        <v>61258</v>
      </c>
      <c r="CS903" t="s">
        <v>62447</v>
      </c>
      <c r="CT903" t="s">
        <v>63648</v>
      </c>
      <c r="CU903" t="s">
        <v>64832</v>
      </c>
      <c r="CV903" t="s">
        <v>66013</v>
      </c>
      <c r="CW903" t="s">
        <v>645</v>
      </c>
      <c r="CX903" t="s">
        <v>68414</v>
      </c>
      <c r="CY903" s="7" t="s">
        <v>69595</v>
      </c>
      <c r="CZ903" t="s">
        <v>70789</v>
      </c>
      <c r="DA903" t="s">
        <v>71970</v>
      </c>
      <c r="DB903" t="s">
        <v>73159</v>
      </c>
      <c r="DC903" t="s">
        <v>74338</v>
      </c>
      <c r="DD903" t="s">
        <v>75515</v>
      </c>
      <c r="DE903" t="s">
        <v>76725</v>
      </c>
      <c r="DF903" t="s">
        <v>77904</v>
      </c>
      <c r="DG903" t="s">
        <v>79099</v>
      </c>
      <c r="DH903" t="s">
        <v>80293</v>
      </c>
      <c r="DI903" t="s">
        <v>81484</v>
      </c>
      <c r="DJ903" t="s">
        <v>82664</v>
      </c>
      <c r="DK903" t="s">
        <v>83841</v>
      </c>
      <c r="DL903" t="s">
        <v>85070</v>
      </c>
      <c r="DM903" t="s">
        <v>86266</v>
      </c>
      <c r="DN903" t="s">
        <v>87467</v>
      </c>
      <c r="DO903" t="s">
        <v>88687</v>
      </c>
      <c r="DP903" t="s">
        <v>89930</v>
      </c>
      <c r="DQ903" t="s">
        <v>645</v>
      </c>
      <c r="DR903" t="s">
        <v>645</v>
      </c>
      <c r="DS903" t="s">
        <v>645</v>
      </c>
      <c r="DT903" t="s">
        <v>94912</v>
      </c>
      <c r="DU903" t="s">
        <v>96132</v>
      </c>
      <c r="DV903" t="s">
        <v>97359</v>
      </c>
      <c r="DW903" t="s">
        <v>98592</v>
      </c>
      <c r="DX903" t="s">
        <v>99837</v>
      </c>
      <c r="DY903" t="s">
        <v>101076</v>
      </c>
      <c r="DZ903" t="s">
        <v>102311</v>
      </c>
      <c r="EA903" t="s">
        <v>103596</v>
      </c>
      <c r="EB903" t="s">
        <v>104837</v>
      </c>
      <c r="EC903" t="s">
        <v>44498</v>
      </c>
      <c r="ED903" t="s">
        <v>107366</v>
      </c>
      <c r="EE903" t="s">
        <v>108585</v>
      </c>
      <c r="EF903" t="s">
        <v>109829</v>
      </c>
      <c r="EG903" t="s">
        <v>111057</v>
      </c>
      <c r="EH903" t="s">
        <v>112309</v>
      </c>
      <c r="EI903" t="s">
        <v>113532</v>
      </c>
      <c r="EJ903" t="s">
        <v>114783</v>
      </c>
      <c r="EK903" t="s">
        <v>116005</v>
      </c>
      <c r="EL903" t="s">
        <v>116005</v>
      </c>
      <c r="EM903" t="s">
        <v>118436</v>
      </c>
      <c r="EN903" t="s">
        <v>119674</v>
      </c>
      <c r="EO903" t="s">
        <v>120880</v>
      </c>
      <c r="EP903" t="s">
        <v>39706</v>
      </c>
      <c r="EQ903" t="s">
        <v>123322</v>
      </c>
      <c r="ER903" t="s">
        <v>645</v>
      </c>
      <c r="ES903" t="s">
        <v>645</v>
      </c>
      <c r="ET903" t="s">
        <v>645</v>
      </c>
      <c r="EU903" t="s">
        <v>645</v>
      </c>
      <c r="EV903" t="s">
        <v>645</v>
      </c>
      <c r="EW903" t="s">
        <v>645</v>
      </c>
      <c r="EX903" t="s">
        <v>131739</v>
      </c>
      <c r="EY903" t="s">
        <v>132921</v>
      </c>
      <c r="EZ903" t="s">
        <v>51783</v>
      </c>
      <c r="FA903" t="s">
        <v>13092</v>
      </c>
      <c r="FB903" t="s">
        <v>136550</v>
      </c>
      <c r="FC903" t="s">
        <v>136550</v>
      </c>
      <c r="FD903" t="s">
        <v>138943</v>
      </c>
      <c r="FE903" t="s">
        <v>63648</v>
      </c>
      <c r="FF903" t="s">
        <v>141388</v>
      </c>
      <c r="FG903" t="s">
        <v>142607</v>
      </c>
      <c r="FH903" t="s">
        <v>136550</v>
      </c>
      <c r="FI903" t="s">
        <v>145032</v>
      </c>
      <c r="FJ903" t="s">
        <v>146283</v>
      </c>
      <c r="FK903" t="s">
        <v>645</v>
      </c>
      <c r="FL903" t="s">
        <v>645</v>
      </c>
      <c r="FM903" t="s">
        <v>150098</v>
      </c>
      <c r="FN903" t="s">
        <v>151357</v>
      </c>
      <c r="FO903" t="s">
        <v>152627</v>
      </c>
      <c r="FP903" t="s">
        <v>153902</v>
      </c>
      <c r="FQ903" t="s">
        <v>645</v>
      </c>
      <c r="FR903" t="s">
        <v>156446</v>
      </c>
      <c r="FS903" t="s">
        <v>157707</v>
      </c>
      <c r="FT903" t="s">
        <v>158978</v>
      </c>
      <c r="FU903" t="s">
        <v>160259</v>
      </c>
      <c r="FV903" t="s">
        <v>161529</v>
      </c>
      <c r="FW903" t="s">
        <v>162802</v>
      </c>
      <c r="FX903" t="s">
        <v>164098</v>
      </c>
      <c r="FY903" t="s">
        <v>165390</v>
      </c>
      <c r="FZ903" t="s">
        <v>166642</v>
      </c>
      <c r="GA903" t="s">
        <v>167936</v>
      </c>
      <c r="GB903" t="s">
        <v>169213</v>
      </c>
      <c r="GC903" t="s">
        <v>170506</v>
      </c>
      <c r="GD903" t="s">
        <v>171772</v>
      </c>
      <c r="GE903" t="s">
        <v>173023</v>
      </c>
      <c r="GF903" t="s">
        <v>174268</v>
      </c>
      <c r="GG903" t="s">
        <v>175547</v>
      </c>
      <c r="GH903" t="s">
        <v>176823</v>
      </c>
      <c r="GI903" t="s">
        <v>645</v>
      </c>
      <c r="GJ903" t="s">
        <v>179351</v>
      </c>
      <c r="GK903" t="s">
        <v>180622</v>
      </c>
      <c r="GL903" t="s">
        <v>181908</v>
      </c>
      <c r="GM903" t="s">
        <v>645</v>
      </c>
      <c r="GN903" t="s">
        <v>645</v>
      </c>
      <c r="GO903" t="s">
        <v>645</v>
      </c>
      <c r="GP903" t="s">
        <v>645</v>
      </c>
      <c r="GQ903" t="s">
        <v>188315</v>
      </c>
      <c r="GR903" t="s">
        <v>645</v>
      </c>
      <c r="GS903" t="s">
        <v>645</v>
      </c>
      <c r="GT903" t="s">
        <v>192109</v>
      </c>
      <c r="GU903" t="s">
        <v>193363</v>
      </c>
      <c r="GV903" t="s">
        <v>194631</v>
      </c>
      <c r="GW903" t="s">
        <v>195864</v>
      </c>
      <c r="GX903" t="s">
        <v>197113</v>
      </c>
      <c r="GZ903" t="s">
        <v>645</v>
      </c>
      <c r="HA903" t="s">
        <v>199580</v>
      </c>
      <c r="HB903" t="s">
        <v>645</v>
      </c>
      <c r="HC903" t="s">
        <v>645</v>
      </c>
      <c r="HD903" t="s">
        <v>645</v>
      </c>
      <c r="HE903" t="s">
        <v>645</v>
      </c>
      <c r="HF903" t="s">
        <v>645</v>
      </c>
      <c r="HG903" t="s">
        <v>645</v>
      </c>
      <c r="HH903" t="s">
        <v>208152</v>
      </c>
      <c r="HI903" t="s">
        <v>209366</v>
      </c>
      <c r="HJ903" t="s">
        <v>210616</v>
      </c>
      <c r="HK903" t="s">
        <v>211870</v>
      </c>
      <c r="HL903" t="s">
        <v>213088</v>
      </c>
      <c r="HM903" t="s">
        <v>214304</v>
      </c>
      <c r="HN903" t="s">
        <v>215576</v>
      </c>
    </row>
    <row r="904" spans="1:222" x14ac:dyDescent="0.4">
      <c r="A904">
        <v>901</v>
      </c>
      <c r="B904" s="1">
        <v>44379</v>
      </c>
      <c r="C904">
        <v>759</v>
      </c>
      <c r="D904" s="3">
        <f t="shared" si="14"/>
        <v>591</v>
      </c>
      <c r="G904">
        <v>343</v>
      </c>
      <c r="H904">
        <v>591</v>
      </c>
      <c r="I904">
        <v>568</v>
      </c>
      <c r="J904">
        <v>591</v>
      </c>
      <c r="K904">
        <v>591</v>
      </c>
      <c r="L904">
        <v>592</v>
      </c>
      <c r="M904">
        <v>562</v>
      </c>
      <c r="N904">
        <v>525</v>
      </c>
      <c r="O904">
        <v>591</v>
      </c>
      <c r="P904">
        <v>591</v>
      </c>
      <c r="Q904">
        <v>591</v>
      </c>
      <c r="R904">
        <v>591</v>
      </c>
      <c r="S904">
        <v>591</v>
      </c>
      <c r="T904">
        <v>591</v>
      </c>
      <c r="U904">
        <v>476</v>
      </c>
      <c r="V904">
        <v>591</v>
      </c>
      <c r="W904">
        <v>665</v>
      </c>
      <c r="X904">
        <v>346</v>
      </c>
      <c r="Y904">
        <v>562</v>
      </c>
      <c r="Z904">
        <v>568</v>
      </c>
      <c r="AA904">
        <v>610</v>
      </c>
      <c r="AB904">
        <v>604</v>
      </c>
      <c r="AC904">
        <v>400</v>
      </c>
      <c r="AD904">
        <v>442</v>
      </c>
      <c r="AE904">
        <v>453</v>
      </c>
      <c r="AF904">
        <v>261</v>
      </c>
      <c r="AG904">
        <v>678</v>
      </c>
      <c r="AH904">
        <v>631</v>
      </c>
      <c r="AI904">
        <v>591</v>
      </c>
      <c r="AJ904">
        <v>662</v>
      </c>
      <c r="AK904">
        <v>783</v>
      </c>
      <c r="AL904">
        <v>522</v>
      </c>
      <c r="AM904">
        <v>591</v>
      </c>
      <c r="AN904">
        <v>591</v>
      </c>
      <c r="AO904">
        <v>422</v>
      </c>
      <c r="AP904">
        <v>591</v>
      </c>
      <c r="AQ904">
        <v>314</v>
      </c>
      <c r="AR904">
        <v>580</v>
      </c>
      <c r="AS904">
        <v>404</v>
      </c>
      <c r="AT904">
        <v>408</v>
      </c>
      <c r="AU904">
        <v>377</v>
      </c>
      <c r="AV904">
        <v>412</v>
      </c>
      <c r="AW904">
        <v>791</v>
      </c>
      <c r="AX904" t="s">
        <v>5730</v>
      </c>
      <c r="AY904" t="s">
        <v>6945</v>
      </c>
      <c r="AZ904" t="s">
        <v>8175</v>
      </c>
      <c r="BA904" t="s">
        <v>9410</v>
      </c>
      <c r="BB904" t="s">
        <v>10626</v>
      </c>
      <c r="BC904" t="s">
        <v>11854</v>
      </c>
      <c r="BD904" t="s">
        <v>13093</v>
      </c>
      <c r="BE904" t="s">
        <v>453</v>
      </c>
      <c r="BF904" t="s">
        <v>15513</v>
      </c>
      <c r="BG904" t="s">
        <v>16701</v>
      </c>
      <c r="BH904" t="s">
        <v>17902</v>
      </c>
      <c r="BI904" t="s">
        <v>19092</v>
      </c>
      <c r="BJ904" t="s">
        <v>453</v>
      </c>
      <c r="BK904" t="s">
        <v>453</v>
      </c>
      <c r="BL904" t="s">
        <v>453</v>
      </c>
      <c r="BM904" t="s">
        <v>453</v>
      </c>
      <c r="BN904" t="s">
        <v>25129</v>
      </c>
      <c r="BO904" t="s">
        <v>26354</v>
      </c>
      <c r="BP904" t="s">
        <v>453</v>
      </c>
      <c r="BQ904" t="s">
        <v>453</v>
      </c>
      <c r="BR904" t="s">
        <v>29964</v>
      </c>
      <c r="BS904" t="s">
        <v>31193</v>
      </c>
      <c r="BT904" t="s">
        <v>32402</v>
      </c>
      <c r="BU904" t="s">
        <v>33607</v>
      </c>
      <c r="BV904" t="s">
        <v>453</v>
      </c>
      <c r="BW904" t="s">
        <v>36106</v>
      </c>
      <c r="BX904" t="s">
        <v>37313</v>
      </c>
      <c r="BY904" t="s">
        <v>38515</v>
      </c>
      <c r="BZ904" t="s">
        <v>39707</v>
      </c>
      <c r="CA904" t="s">
        <v>453</v>
      </c>
      <c r="CB904" t="s">
        <v>453</v>
      </c>
      <c r="CC904" t="s">
        <v>453</v>
      </c>
      <c r="CD904" t="s">
        <v>44499</v>
      </c>
      <c r="CE904" t="s">
        <v>45717</v>
      </c>
      <c r="CF904" t="s">
        <v>46932</v>
      </c>
      <c r="CG904" t="s">
        <v>453</v>
      </c>
      <c r="CH904" t="s">
        <v>453</v>
      </c>
      <c r="CI904" t="s">
        <v>453</v>
      </c>
      <c r="CJ904" t="s">
        <v>51784</v>
      </c>
      <c r="CK904" t="s">
        <v>453</v>
      </c>
      <c r="CL904" t="s">
        <v>54200</v>
      </c>
      <c r="CM904" t="s">
        <v>55389</v>
      </c>
      <c r="CN904" t="s">
        <v>56548</v>
      </c>
      <c r="CO904" t="s">
        <v>4565</v>
      </c>
      <c r="CP904" t="s">
        <v>58887</v>
      </c>
      <c r="CQ904" t="s">
        <v>453</v>
      </c>
      <c r="CR904" t="s">
        <v>453</v>
      </c>
      <c r="CS904" t="s">
        <v>62448</v>
      </c>
      <c r="CT904" t="s">
        <v>63649</v>
      </c>
      <c r="CU904" t="s">
        <v>64833</v>
      </c>
      <c r="CV904" t="s">
        <v>453</v>
      </c>
      <c r="CW904" t="s">
        <v>453</v>
      </c>
      <c r="CX904" t="s">
        <v>453</v>
      </c>
      <c r="CY904" s="7" t="s">
        <v>453</v>
      </c>
      <c r="CZ904" t="s">
        <v>70790</v>
      </c>
      <c r="DA904" t="s">
        <v>71971</v>
      </c>
      <c r="DB904" t="s">
        <v>73160</v>
      </c>
      <c r="DC904" t="s">
        <v>74339</v>
      </c>
      <c r="DD904" t="s">
        <v>453</v>
      </c>
      <c r="DE904" t="s">
        <v>453</v>
      </c>
      <c r="DF904" t="s">
        <v>77905</v>
      </c>
      <c r="DG904" t="s">
        <v>453</v>
      </c>
      <c r="DH904" t="s">
        <v>80294</v>
      </c>
      <c r="DI904" t="s">
        <v>81485</v>
      </c>
      <c r="DJ904" t="s">
        <v>82665</v>
      </c>
      <c r="DK904" t="s">
        <v>83842</v>
      </c>
      <c r="DL904" t="s">
        <v>85071</v>
      </c>
      <c r="DM904" t="s">
        <v>86267</v>
      </c>
      <c r="DN904" t="s">
        <v>87468</v>
      </c>
      <c r="DO904" t="s">
        <v>453</v>
      </c>
      <c r="DP904" t="s">
        <v>453</v>
      </c>
      <c r="DQ904" t="s">
        <v>91174</v>
      </c>
      <c r="DR904" t="s">
        <v>92424</v>
      </c>
      <c r="DS904" t="s">
        <v>93648</v>
      </c>
      <c r="DT904" t="s">
        <v>94913</v>
      </c>
      <c r="DU904" t="s">
        <v>453</v>
      </c>
      <c r="DV904" t="s">
        <v>97360</v>
      </c>
      <c r="DW904" t="s">
        <v>453</v>
      </c>
      <c r="DX904" t="s">
        <v>453</v>
      </c>
      <c r="DY904" t="s">
        <v>453</v>
      </c>
      <c r="DZ904" t="s">
        <v>453</v>
      </c>
      <c r="EA904" t="s">
        <v>453</v>
      </c>
      <c r="EB904" t="s">
        <v>104838</v>
      </c>
      <c r="EC904" t="s">
        <v>106123</v>
      </c>
      <c r="ED904" t="s">
        <v>107367</v>
      </c>
      <c r="EE904" t="s">
        <v>37313</v>
      </c>
      <c r="EF904" t="s">
        <v>109830</v>
      </c>
      <c r="EG904" t="s">
        <v>111058</v>
      </c>
      <c r="EH904" t="s">
        <v>112310</v>
      </c>
      <c r="EI904" t="s">
        <v>113533</v>
      </c>
      <c r="EJ904" t="s">
        <v>114784</v>
      </c>
      <c r="EK904" t="s">
        <v>116006</v>
      </c>
      <c r="EL904" t="s">
        <v>117228</v>
      </c>
      <c r="EM904" t="s">
        <v>118437</v>
      </c>
      <c r="EN904" t="s">
        <v>453</v>
      </c>
      <c r="EO904" t="s">
        <v>120881</v>
      </c>
      <c r="EP904" t="s">
        <v>122120</v>
      </c>
      <c r="EQ904" t="s">
        <v>123323</v>
      </c>
      <c r="ER904" t="s">
        <v>124524</v>
      </c>
      <c r="ES904" t="s">
        <v>125696</v>
      </c>
      <c r="ET904" t="s">
        <v>126907</v>
      </c>
      <c r="EU904" t="s">
        <v>128119</v>
      </c>
      <c r="EV904" t="s">
        <v>453</v>
      </c>
      <c r="EW904" t="s">
        <v>453</v>
      </c>
      <c r="EX904" t="s">
        <v>453</v>
      </c>
      <c r="EY904" t="s">
        <v>132922</v>
      </c>
      <c r="EZ904" t="s">
        <v>453</v>
      </c>
      <c r="FA904" t="s">
        <v>453</v>
      </c>
      <c r="FB904" t="s">
        <v>136551</v>
      </c>
      <c r="FC904" t="s">
        <v>137747</v>
      </c>
      <c r="FD904" t="s">
        <v>138944</v>
      </c>
      <c r="FE904" t="s">
        <v>140154</v>
      </c>
      <c r="FF904" t="s">
        <v>114784</v>
      </c>
      <c r="FG904" t="s">
        <v>142608</v>
      </c>
      <c r="FH904" t="s">
        <v>143811</v>
      </c>
      <c r="FI904" t="s">
        <v>145033</v>
      </c>
      <c r="FJ904" t="s">
        <v>146284</v>
      </c>
      <c r="FK904" t="s">
        <v>147534</v>
      </c>
      <c r="FL904" t="s">
        <v>148824</v>
      </c>
      <c r="FM904" t="s">
        <v>123323</v>
      </c>
      <c r="FN904" t="s">
        <v>151358</v>
      </c>
      <c r="FO904" t="s">
        <v>152628</v>
      </c>
      <c r="FP904" t="s">
        <v>153903</v>
      </c>
      <c r="FQ904" t="s">
        <v>155164</v>
      </c>
      <c r="FR904" t="s">
        <v>156447</v>
      </c>
      <c r="FS904" t="s">
        <v>157708</v>
      </c>
      <c r="FT904" t="s">
        <v>158979</v>
      </c>
      <c r="FU904" t="s">
        <v>160260</v>
      </c>
      <c r="FV904" t="s">
        <v>161530</v>
      </c>
      <c r="FW904" t="s">
        <v>162803</v>
      </c>
      <c r="FX904" t="s">
        <v>164099</v>
      </c>
      <c r="FY904" t="s">
        <v>165391</v>
      </c>
      <c r="FZ904" t="s">
        <v>166643</v>
      </c>
      <c r="GA904" t="s">
        <v>167937</v>
      </c>
      <c r="GB904" t="s">
        <v>453</v>
      </c>
      <c r="GC904" t="s">
        <v>170507</v>
      </c>
      <c r="GD904" t="s">
        <v>171773</v>
      </c>
      <c r="GE904" t="s">
        <v>173024</v>
      </c>
      <c r="GF904" t="s">
        <v>174269</v>
      </c>
      <c r="GG904" t="s">
        <v>116006</v>
      </c>
      <c r="GH904" t="s">
        <v>122120</v>
      </c>
      <c r="GI904" t="s">
        <v>178091</v>
      </c>
      <c r="GJ904" t="s">
        <v>453</v>
      </c>
      <c r="GK904" t="s">
        <v>453</v>
      </c>
      <c r="GL904" t="s">
        <v>453</v>
      </c>
      <c r="GM904" t="s">
        <v>183187</v>
      </c>
      <c r="GN904" t="s">
        <v>184519</v>
      </c>
      <c r="GO904" t="s">
        <v>185797</v>
      </c>
      <c r="GP904" t="s">
        <v>187047</v>
      </c>
      <c r="GQ904" t="s">
        <v>188316</v>
      </c>
      <c r="GR904" t="s">
        <v>453</v>
      </c>
      <c r="GS904" t="s">
        <v>453</v>
      </c>
      <c r="GT904" t="s">
        <v>192110</v>
      </c>
      <c r="GU904" t="s">
        <v>193364</v>
      </c>
      <c r="GV904" t="s">
        <v>453</v>
      </c>
      <c r="GW904" t="s">
        <v>453</v>
      </c>
      <c r="GX904" t="s">
        <v>453</v>
      </c>
      <c r="GZ904" t="s">
        <v>453</v>
      </c>
      <c r="HA904" t="s">
        <v>199581</v>
      </c>
      <c r="HB904" t="s">
        <v>200814</v>
      </c>
      <c r="HC904" t="s">
        <v>202050</v>
      </c>
      <c r="HD904" t="s">
        <v>124524</v>
      </c>
      <c r="HE904" t="s">
        <v>204519</v>
      </c>
      <c r="HF904" t="s">
        <v>205732</v>
      </c>
      <c r="HG904" t="s">
        <v>206944</v>
      </c>
      <c r="HH904" t="s">
        <v>208153</v>
      </c>
      <c r="HI904" t="s">
        <v>209367</v>
      </c>
      <c r="HJ904" t="s">
        <v>210617</v>
      </c>
      <c r="HK904" t="s">
        <v>211871</v>
      </c>
      <c r="HL904" t="s">
        <v>453</v>
      </c>
      <c r="HM904" t="s">
        <v>453</v>
      </c>
      <c r="HN904" t="s">
        <v>215577</v>
      </c>
    </row>
    <row r="905" spans="1:222" x14ac:dyDescent="0.4">
      <c r="A905">
        <v>902</v>
      </c>
      <c r="B905" s="1">
        <v>44382</v>
      </c>
      <c r="C905">
        <v>591</v>
      </c>
      <c r="D905" s="3">
        <f t="shared" si="14"/>
        <v>641</v>
      </c>
      <c r="G905">
        <v>807</v>
      </c>
      <c r="H905">
        <v>606</v>
      </c>
      <c r="I905">
        <v>732</v>
      </c>
      <c r="J905">
        <v>897</v>
      </c>
      <c r="K905">
        <v>555</v>
      </c>
      <c r="L905">
        <v>706</v>
      </c>
      <c r="M905">
        <v>186</v>
      </c>
      <c r="N905">
        <v>-138</v>
      </c>
      <c r="O905">
        <v>919</v>
      </c>
      <c r="P905">
        <v>592</v>
      </c>
      <c r="Q905">
        <v>640</v>
      </c>
      <c r="R905">
        <v>666</v>
      </c>
      <c r="S905">
        <v>729</v>
      </c>
      <c r="T905">
        <v>134</v>
      </c>
      <c r="U905">
        <v>-25</v>
      </c>
      <c r="V905">
        <v>259</v>
      </c>
      <c r="W905">
        <v>318</v>
      </c>
      <c r="X905">
        <v>-122</v>
      </c>
      <c r="Y905">
        <v>780</v>
      </c>
      <c r="Z905">
        <v>641</v>
      </c>
      <c r="AA905">
        <v>184</v>
      </c>
      <c r="AB905">
        <v>247</v>
      </c>
      <c r="AC905">
        <v>583</v>
      </c>
      <c r="AD905">
        <v>557</v>
      </c>
      <c r="AE905">
        <v>363</v>
      </c>
      <c r="AF905">
        <v>891</v>
      </c>
      <c r="AG905">
        <v>705</v>
      </c>
      <c r="AH905">
        <v>990</v>
      </c>
      <c r="AI905">
        <v>599</v>
      </c>
      <c r="AJ905">
        <v>613</v>
      </c>
      <c r="AK905">
        <v>728</v>
      </c>
      <c r="AL905">
        <v>641</v>
      </c>
      <c r="AM905">
        <v>716</v>
      </c>
      <c r="AN905">
        <v>755</v>
      </c>
      <c r="AO905">
        <v>440</v>
      </c>
      <c r="AP905">
        <v>825</v>
      </c>
      <c r="AQ905">
        <v>412</v>
      </c>
      <c r="AR905">
        <v>781</v>
      </c>
      <c r="AS905">
        <v>550</v>
      </c>
      <c r="AT905">
        <v>641</v>
      </c>
      <c r="AU905">
        <v>721</v>
      </c>
      <c r="AV905">
        <v>673</v>
      </c>
      <c r="AW905">
        <v>691</v>
      </c>
      <c r="AX905" t="s">
        <v>5731</v>
      </c>
      <c r="AY905" t="s">
        <v>6946</v>
      </c>
      <c r="AZ905" t="s">
        <v>8176</v>
      </c>
      <c r="BA905" t="s">
        <v>9411</v>
      </c>
      <c r="BB905" t="s">
        <v>10627</v>
      </c>
      <c r="BC905" t="s">
        <v>11855</v>
      </c>
      <c r="BD905" t="s">
        <v>2488</v>
      </c>
      <c r="BE905" t="s">
        <v>14295</v>
      </c>
      <c r="BF905" t="s">
        <v>15514</v>
      </c>
      <c r="BG905" t="s">
        <v>16702</v>
      </c>
      <c r="BH905" t="s">
        <v>17903</v>
      </c>
      <c r="BI905" t="s">
        <v>19093</v>
      </c>
      <c r="BJ905" t="s">
        <v>20299</v>
      </c>
      <c r="BK905" t="s">
        <v>21510</v>
      </c>
      <c r="BL905" t="s">
        <v>22719</v>
      </c>
      <c r="BM905" t="s">
        <v>23914</v>
      </c>
      <c r="BN905" t="s">
        <v>25130</v>
      </c>
      <c r="BO905" t="s">
        <v>26355</v>
      </c>
      <c r="BP905" t="s">
        <v>27547</v>
      </c>
      <c r="BQ905" t="s">
        <v>28741</v>
      </c>
      <c r="BR905" t="s">
        <v>29965</v>
      </c>
      <c r="BS905" t="s">
        <v>1724</v>
      </c>
      <c r="BT905" t="s">
        <v>32403</v>
      </c>
      <c r="BU905" t="s">
        <v>33608</v>
      </c>
      <c r="BV905" t="s">
        <v>1837</v>
      </c>
      <c r="BW905" t="s">
        <v>36107</v>
      </c>
      <c r="BX905" t="s">
        <v>37314</v>
      </c>
      <c r="BY905" t="s">
        <v>38516</v>
      </c>
      <c r="BZ905" t="s">
        <v>39708</v>
      </c>
      <c r="CA905" t="s">
        <v>40932</v>
      </c>
      <c r="CB905" t="s">
        <v>42091</v>
      </c>
      <c r="CC905" t="s">
        <v>43284</v>
      </c>
      <c r="CD905" t="s">
        <v>44500</v>
      </c>
      <c r="CE905" t="s">
        <v>45718</v>
      </c>
      <c r="CF905" t="s">
        <v>2610</v>
      </c>
      <c r="CG905" t="s">
        <v>48128</v>
      </c>
      <c r="CH905" t="s">
        <v>49348</v>
      </c>
      <c r="CI905" t="s">
        <v>50538</v>
      </c>
      <c r="CJ905" t="s">
        <v>51785</v>
      </c>
      <c r="CK905" t="s">
        <v>52999</v>
      </c>
      <c r="CL905" t="s">
        <v>4080</v>
      </c>
      <c r="CM905" t="s">
        <v>55390</v>
      </c>
      <c r="CN905" t="s">
        <v>56549</v>
      </c>
      <c r="CO905" t="s">
        <v>57706</v>
      </c>
      <c r="CP905" t="s">
        <v>454</v>
      </c>
      <c r="CQ905" t="s">
        <v>60082</v>
      </c>
      <c r="CR905" t="s">
        <v>61259</v>
      </c>
      <c r="CS905" t="s">
        <v>62449</v>
      </c>
      <c r="CT905" t="s">
        <v>63650</v>
      </c>
      <c r="CU905" t="s">
        <v>64834</v>
      </c>
      <c r="CV905" t="s">
        <v>29965</v>
      </c>
      <c r="CW905" t="s">
        <v>2811</v>
      </c>
      <c r="CX905" t="s">
        <v>68415</v>
      </c>
      <c r="CY905" s="7" t="s">
        <v>69596</v>
      </c>
      <c r="CZ905" t="s">
        <v>70791</v>
      </c>
      <c r="DA905" t="s">
        <v>71972</v>
      </c>
      <c r="DB905" t="s">
        <v>73161</v>
      </c>
      <c r="DC905" t="s">
        <v>60082</v>
      </c>
      <c r="DD905" t="s">
        <v>75516</v>
      </c>
      <c r="DE905" t="s">
        <v>76726</v>
      </c>
      <c r="DF905" t="s">
        <v>77906</v>
      </c>
      <c r="DG905" t="s">
        <v>79100</v>
      </c>
      <c r="DH905" t="s">
        <v>80295</v>
      </c>
      <c r="DI905" t="s">
        <v>81486</v>
      </c>
      <c r="DJ905" t="s">
        <v>82666</v>
      </c>
      <c r="DK905" t="s">
        <v>83843</v>
      </c>
      <c r="DL905" t="s">
        <v>85072</v>
      </c>
      <c r="DM905" t="s">
        <v>86268</v>
      </c>
      <c r="DN905" t="s">
        <v>2811</v>
      </c>
      <c r="DO905" t="s">
        <v>88688</v>
      </c>
      <c r="DP905" t="s">
        <v>89931</v>
      </c>
      <c r="DQ905" t="s">
        <v>91175</v>
      </c>
      <c r="DR905" t="s">
        <v>92425</v>
      </c>
      <c r="DS905" t="s">
        <v>93649</v>
      </c>
      <c r="DT905" t="s">
        <v>94914</v>
      </c>
      <c r="DU905" t="s">
        <v>96133</v>
      </c>
      <c r="DV905" t="s">
        <v>97361</v>
      </c>
      <c r="DW905" t="s">
        <v>98593</v>
      </c>
      <c r="DX905" t="s">
        <v>57706</v>
      </c>
      <c r="DY905" t="s">
        <v>101077</v>
      </c>
      <c r="DZ905" t="s">
        <v>102312</v>
      </c>
      <c r="EA905" t="s">
        <v>103597</v>
      </c>
      <c r="EB905" t="s">
        <v>104839</v>
      </c>
      <c r="EC905" t="s">
        <v>106124</v>
      </c>
      <c r="ED905" t="s">
        <v>107368</v>
      </c>
      <c r="EE905" t="s">
        <v>108586</v>
      </c>
      <c r="EF905" t="s">
        <v>109831</v>
      </c>
      <c r="EG905" t="s">
        <v>111059</v>
      </c>
      <c r="EH905" t="s">
        <v>23914</v>
      </c>
      <c r="EI905" t="s">
        <v>113534</v>
      </c>
      <c r="EJ905" t="s">
        <v>114785</v>
      </c>
      <c r="EK905" t="s">
        <v>116007</v>
      </c>
      <c r="EL905" t="s">
        <v>117229</v>
      </c>
      <c r="EM905" t="s">
        <v>118438</v>
      </c>
      <c r="EN905" t="s">
        <v>119675</v>
      </c>
      <c r="EO905" t="s">
        <v>120882</v>
      </c>
      <c r="EP905" t="s">
        <v>122121</v>
      </c>
      <c r="EQ905" t="s">
        <v>123324</v>
      </c>
      <c r="ER905" t="s">
        <v>124525</v>
      </c>
      <c r="ES905" t="s">
        <v>125697</v>
      </c>
      <c r="ET905" t="s">
        <v>126908</v>
      </c>
      <c r="EU905" t="s">
        <v>128120</v>
      </c>
      <c r="EV905" t="s">
        <v>129328</v>
      </c>
      <c r="EW905" t="s">
        <v>130541</v>
      </c>
      <c r="EX905" t="s">
        <v>131740</v>
      </c>
      <c r="EY905" t="s">
        <v>132923</v>
      </c>
      <c r="EZ905" t="s">
        <v>134143</v>
      </c>
      <c r="FA905" t="s">
        <v>135354</v>
      </c>
      <c r="FB905" t="s">
        <v>136552</v>
      </c>
      <c r="FC905" t="s">
        <v>137748</v>
      </c>
      <c r="FD905" t="s">
        <v>138945</v>
      </c>
      <c r="FE905" t="s">
        <v>140155</v>
      </c>
      <c r="FF905" t="s">
        <v>141389</v>
      </c>
      <c r="FG905" t="s">
        <v>142609</v>
      </c>
      <c r="FH905" t="s">
        <v>143812</v>
      </c>
      <c r="FI905" t="s">
        <v>145034</v>
      </c>
      <c r="FJ905" t="s">
        <v>146285</v>
      </c>
      <c r="FK905" t="s">
        <v>147535</v>
      </c>
      <c r="FL905" t="s">
        <v>148825</v>
      </c>
      <c r="FM905" t="s">
        <v>150099</v>
      </c>
      <c r="FN905" t="s">
        <v>151359</v>
      </c>
      <c r="FO905" t="s">
        <v>152629</v>
      </c>
      <c r="FP905" t="s">
        <v>153904</v>
      </c>
      <c r="FQ905" t="s">
        <v>80295</v>
      </c>
      <c r="FR905" t="s">
        <v>156448</v>
      </c>
      <c r="FS905" t="s">
        <v>157709</v>
      </c>
      <c r="FT905" t="s">
        <v>158980</v>
      </c>
      <c r="FU905" t="s">
        <v>160261</v>
      </c>
      <c r="FV905" t="s">
        <v>161531</v>
      </c>
      <c r="FW905" t="s">
        <v>162804</v>
      </c>
      <c r="FX905" t="s">
        <v>164100</v>
      </c>
      <c r="FY905" t="s">
        <v>165392</v>
      </c>
      <c r="FZ905" t="s">
        <v>166644</v>
      </c>
      <c r="GA905" t="s">
        <v>167938</v>
      </c>
      <c r="GB905" t="s">
        <v>169214</v>
      </c>
      <c r="GC905" t="s">
        <v>170508</v>
      </c>
      <c r="GD905" t="s">
        <v>171774</v>
      </c>
      <c r="GE905" t="s">
        <v>173025</v>
      </c>
      <c r="GF905" t="s">
        <v>174270</v>
      </c>
      <c r="GG905" t="s">
        <v>175548</v>
      </c>
      <c r="GH905" t="s">
        <v>176824</v>
      </c>
      <c r="GI905" t="s">
        <v>178092</v>
      </c>
      <c r="GJ905" t="s">
        <v>179352</v>
      </c>
      <c r="GK905" t="s">
        <v>180623</v>
      </c>
      <c r="GL905" t="s">
        <v>181909</v>
      </c>
      <c r="GM905" t="s">
        <v>183188</v>
      </c>
      <c r="GN905" t="s">
        <v>184520</v>
      </c>
      <c r="GO905" t="s">
        <v>185798</v>
      </c>
      <c r="GP905" t="s">
        <v>187048</v>
      </c>
      <c r="GQ905" t="s">
        <v>188317</v>
      </c>
      <c r="GR905" t="s">
        <v>189574</v>
      </c>
      <c r="GS905" t="s">
        <v>190850</v>
      </c>
      <c r="GT905" t="s">
        <v>192111</v>
      </c>
      <c r="GU905" t="s">
        <v>193365</v>
      </c>
      <c r="GV905" t="s">
        <v>194632</v>
      </c>
      <c r="GW905" t="s">
        <v>195865</v>
      </c>
      <c r="GX905" t="s">
        <v>142609</v>
      </c>
      <c r="GZ905" t="s">
        <v>198345</v>
      </c>
      <c r="HA905" t="s">
        <v>199582</v>
      </c>
      <c r="HB905" t="s">
        <v>55390</v>
      </c>
      <c r="HC905" t="s">
        <v>124525</v>
      </c>
      <c r="HD905" t="s">
        <v>203279</v>
      </c>
      <c r="HE905" t="s">
        <v>204520</v>
      </c>
      <c r="HF905" t="s">
        <v>205733</v>
      </c>
      <c r="HG905" t="s">
        <v>206945</v>
      </c>
      <c r="HH905" t="s">
        <v>208154</v>
      </c>
      <c r="HI905" t="s">
        <v>209368</v>
      </c>
      <c r="HJ905" t="s">
        <v>210618</v>
      </c>
      <c r="HK905" t="s">
        <v>211872</v>
      </c>
      <c r="HL905" t="s">
        <v>213089</v>
      </c>
      <c r="HM905" t="s">
        <v>214305</v>
      </c>
      <c r="HN905" t="s">
        <v>215578</v>
      </c>
    </row>
    <row r="906" spans="1:222" x14ac:dyDescent="0.4">
      <c r="A906">
        <v>903</v>
      </c>
      <c r="B906" s="1">
        <v>44383</v>
      </c>
      <c r="C906">
        <v>641</v>
      </c>
      <c r="D906" s="3">
        <f t="shared" si="14"/>
        <v>888</v>
      </c>
      <c r="G906">
        <v>731</v>
      </c>
      <c r="H906">
        <v>657</v>
      </c>
      <c r="I906">
        <v>546</v>
      </c>
      <c r="J906">
        <v>821</v>
      </c>
      <c r="K906">
        <v>855</v>
      </c>
      <c r="L906">
        <v>731</v>
      </c>
      <c r="M906">
        <v>653</v>
      </c>
      <c r="N906">
        <v>354</v>
      </c>
      <c r="O906">
        <v>753</v>
      </c>
      <c r="P906">
        <v>888</v>
      </c>
      <c r="Q906">
        <v>888</v>
      </c>
      <c r="R906">
        <v>888</v>
      </c>
      <c r="S906">
        <v>888</v>
      </c>
      <c r="T906">
        <v>442</v>
      </c>
      <c r="U906">
        <v>378</v>
      </c>
      <c r="V906">
        <v>620</v>
      </c>
      <c r="W906">
        <v>783</v>
      </c>
      <c r="X906">
        <v>247</v>
      </c>
      <c r="Y906">
        <v>701</v>
      </c>
      <c r="Z906">
        <v>597</v>
      </c>
      <c r="AA906">
        <v>628</v>
      </c>
      <c r="AB906">
        <v>481</v>
      </c>
      <c r="AC906">
        <v>278</v>
      </c>
      <c r="AD906">
        <v>307</v>
      </c>
      <c r="AE906">
        <v>888</v>
      </c>
      <c r="AF906">
        <v>755</v>
      </c>
      <c r="AG906">
        <v>469</v>
      </c>
      <c r="AH906">
        <v>970</v>
      </c>
      <c r="AI906">
        <v>928</v>
      </c>
      <c r="AJ906">
        <v>487</v>
      </c>
      <c r="AK906">
        <v>888</v>
      </c>
      <c r="AL906">
        <v>1014</v>
      </c>
      <c r="AM906">
        <v>873</v>
      </c>
      <c r="AN906">
        <v>888</v>
      </c>
      <c r="AO906">
        <v>625</v>
      </c>
      <c r="AP906">
        <v>592</v>
      </c>
      <c r="AQ906">
        <v>796</v>
      </c>
      <c r="AR906">
        <v>888</v>
      </c>
      <c r="AS906">
        <v>92</v>
      </c>
      <c r="AT906">
        <v>231</v>
      </c>
      <c r="AU906">
        <v>888</v>
      </c>
      <c r="AV906">
        <v>888</v>
      </c>
      <c r="AW906">
        <v>902</v>
      </c>
      <c r="AX906" t="s">
        <v>5732</v>
      </c>
      <c r="AY906" t="s">
        <v>1608</v>
      </c>
      <c r="AZ906" t="s">
        <v>1608</v>
      </c>
      <c r="BA906" t="s">
        <v>2489</v>
      </c>
      <c r="BB906" t="s">
        <v>10628</v>
      </c>
      <c r="BC906" t="s">
        <v>11856</v>
      </c>
      <c r="BD906" t="s">
        <v>1608</v>
      </c>
      <c r="BE906" t="s">
        <v>14296</v>
      </c>
      <c r="BF906" t="s">
        <v>15515</v>
      </c>
      <c r="BG906" t="s">
        <v>16703</v>
      </c>
      <c r="BH906" t="s">
        <v>17904</v>
      </c>
      <c r="BI906" t="s">
        <v>19094</v>
      </c>
      <c r="BJ906" t="s">
        <v>20300</v>
      </c>
      <c r="BK906" t="s">
        <v>21511</v>
      </c>
      <c r="BL906" t="s">
        <v>22720</v>
      </c>
      <c r="BM906" t="s">
        <v>23915</v>
      </c>
      <c r="BN906" t="s">
        <v>25131</v>
      </c>
      <c r="BO906" t="s">
        <v>26356</v>
      </c>
      <c r="BP906" t="s">
        <v>27548</v>
      </c>
      <c r="BQ906" t="s">
        <v>28742</v>
      </c>
      <c r="BR906" t="s">
        <v>29966</v>
      </c>
      <c r="BS906" t="s">
        <v>31194</v>
      </c>
      <c r="BT906" t="s">
        <v>32404</v>
      </c>
      <c r="BU906" t="s">
        <v>1225</v>
      </c>
      <c r="BV906" t="s">
        <v>1608</v>
      </c>
      <c r="BW906" t="s">
        <v>36108</v>
      </c>
      <c r="BX906" t="s">
        <v>37315</v>
      </c>
      <c r="BY906" t="s">
        <v>38517</v>
      </c>
      <c r="BZ906" t="s">
        <v>39709</v>
      </c>
      <c r="CA906" t="s">
        <v>40933</v>
      </c>
      <c r="CB906" t="s">
        <v>42092</v>
      </c>
      <c r="CC906" t="s">
        <v>43285</v>
      </c>
      <c r="CD906" t="s">
        <v>44501</v>
      </c>
      <c r="CE906" t="s">
        <v>26356</v>
      </c>
      <c r="CF906" t="s">
        <v>46933</v>
      </c>
      <c r="CG906" t="s">
        <v>48129</v>
      </c>
      <c r="CH906" t="s">
        <v>49349</v>
      </c>
      <c r="CI906" t="s">
        <v>50539</v>
      </c>
      <c r="CJ906" t="s">
        <v>51786</v>
      </c>
      <c r="CK906" t="s">
        <v>53000</v>
      </c>
      <c r="CL906" t="s">
        <v>54201</v>
      </c>
      <c r="CM906" t="s">
        <v>55391</v>
      </c>
      <c r="CN906" t="s">
        <v>2908</v>
      </c>
      <c r="CO906" t="s">
        <v>57707</v>
      </c>
      <c r="CP906" t="s">
        <v>58888</v>
      </c>
      <c r="CQ906" t="s">
        <v>60083</v>
      </c>
      <c r="CR906" t="s">
        <v>61260</v>
      </c>
      <c r="CS906" t="s">
        <v>62450</v>
      </c>
      <c r="CT906" t="s">
        <v>63651</v>
      </c>
      <c r="CU906" t="s">
        <v>64835</v>
      </c>
      <c r="CV906" t="s">
        <v>66014</v>
      </c>
      <c r="CW906" t="s">
        <v>54201</v>
      </c>
      <c r="CX906" t="s">
        <v>3211</v>
      </c>
      <c r="CY906" s="7" t="s">
        <v>69597</v>
      </c>
      <c r="CZ906" t="s">
        <v>70792</v>
      </c>
      <c r="DA906" t="s">
        <v>71973</v>
      </c>
      <c r="DB906" t="s">
        <v>73162</v>
      </c>
      <c r="DC906" t="s">
        <v>46933</v>
      </c>
      <c r="DD906" t="s">
        <v>75517</v>
      </c>
      <c r="DE906" t="s">
        <v>76727</v>
      </c>
      <c r="DF906" t="s">
        <v>77907</v>
      </c>
      <c r="DG906" t="s">
        <v>79101</v>
      </c>
      <c r="DH906" t="s">
        <v>80296</v>
      </c>
      <c r="DI906" t="s">
        <v>81487</v>
      </c>
      <c r="DJ906" t="s">
        <v>82667</v>
      </c>
      <c r="DK906" t="s">
        <v>83844</v>
      </c>
      <c r="DL906" t="s">
        <v>1225</v>
      </c>
      <c r="DM906" t="s">
        <v>86269</v>
      </c>
      <c r="DN906" t="s">
        <v>87469</v>
      </c>
      <c r="DO906" t="s">
        <v>88689</v>
      </c>
      <c r="DP906" t="s">
        <v>89932</v>
      </c>
      <c r="DQ906" t="s">
        <v>91176</v>
      </c>
      <c r="DR906" t="s">
        <v>92426</v>
      </c>
      <c r="DS906" t="s">
        <v>93650</v>
      </c>
      <c r="DT906" t="s">
        <v>1608</v>
      </c>
      <c r="DU906" t="s">
        <v>96134</v>
      </c>
      <c r="DV906" t="s">
        <v>97362</v>
      </c>
      <c r="DW906" t="s">
        <v>98594</v>
      </c>
      <c r="DX906" t="s">
        <v>99838</v>
      </c>
      <c r="DY906" t="s">
        <v>101078</v>
      </c>
      <c r="DZ906" t="s">
        <v>102313</v>
      </c>
      <c r="EA906" t="s">
        <v>103598</v>
      </c>
      <c r="EB906" t="s">
        <v>104840</v>
      </c>
      <c r="EC906" t="s">
        <v>106125</v>
      </c>
      <c r="ED906" t="s">
        <v>107369</v>
      </c>
      <c r="EE906" t="s">
        <v>108587</v>
      </c>
      <c r="EF906" t="s">
        <v>109832</v>
      </c>
      <c r="EG906" t="s">
        <v>111060</v>
      </c>
      <c r="EH906" t="s">
        <v>112311</v>
      </c>
      <c r="EI906" t="s">
        <v>113535</v>
      </c>
      <c r="EJ906" t="s">
        <v>114786</v>
      </c>
      <c r="EK906" t="s">
        <v>116008</v>
      </c>
      <c r="EL906" t="s">
        <v>117230</v>
      </c>
      <c r="EM906" t="s">
        <v>118439</v>
      </c>
      <c r="EN906" t="s">
        <v>119676</v>
      </c>
      <c r="EO906" t="s">
        <v>44501</v>
      </c>
      <c r="EP906" t="s">
        <v>81487</v>
      </c>
      <c r="EQ906" t="s">
        <v>123325</v>
      </c>
      <c r="ER906" t="s">
        <v>124526</v>
      </c>
      <c r="ES906" t="s">
        <v>125698</v>
      </c>
      <c r="ET906" t="s">
        <v>126909</v>
      </c>
      <c r="EU906" t="s">
        <v>128121</v>
      </c>
      <c r="EV906" t="s">
        <v>129329</v>
      </c>
      <c r="EW906" t="s">
        <v>130542</v>
      </c>
      <c r="EX906" t="s">
        <v>131741</v>
      </c>
      <c r="EY906" t="s">
        <v>132924</v>
      </c>
      <c r="EZ906" t="s">
        <v>97362</v>
      </c>
      <c r="FA906" t="s">
        <v>135355</v>
      </c>
      <c r="FB906" t="s">
        <v>136553</v>
      </c>
      <c r="FC906" t="s">
        <v>124526</v>
      </c>
      <c r="FD906" t="s">
        <v>138946</v>
      </c>
      <c r="FE906" t="s">
        <v>140156</v>
      </c>
      <c r="FF906" t="s">
        <v>141390</v>
      </c>
      <c r="FG906" t="s">
        <v>142610</v>
      </c>
      <c r="FH906" t="s">
        <v>143813</v>
      </c>
      <c r="FI906" t="s">
        <v>145035</v>
      </c>
      <c r="FJ906" t="s">
        <v>146286</v>
      </c>
      <c r="FK906" t="s">
        <v>147536</v>
      </c>
      <c r="FL906" t="s">
        <v>148826</v>
      </c>
      <c r="FM906" t="s">
        <v>150100</v>
      </c>
      <c r="FN906" t="s">
        <v>151360</v>
      </c>
      <c r="FO906" t="s">
        <v>152630</v>
      </c>
      <c r="FP906" t="s">
        <v>153905</v>
      </c>
      <c r="FQ906" t="s">
        <v>109832</v>
      </c>
      <c r="FR906" t="s">
        <v>19094</v>
      </c>
      <c r="FS906" t="s">
        <v>157710</v>
      </c>
      <c r="FT906" t="s">
        <v>158981</v>
      </c>
      <c r="FU906" t="s">
        <v>160262</v>
      </c>
      <c r="FV906" t="s">
        <v>161532</v>
      </c>
      <c r="FW906" t="s">
        <v>162805</v>
      </c>
      <c r="FX906" t="s">
        <v>164101</v>
      </c>
      <c r="FY906" t="s">
        <v>165393</v>
      </c>
      <c r="FZ906" t="s">
        <v>166645</v>
      </c>
      <c r="GA906" t="s">
        <v>167939</v>
      </c>
      <c r="GB906" t="s">
        <v>169215</v>
      </c>
      <c r="GC906" t="s">
        <v>170509</v>
      </c>
      <c r="GD906" t="s">
        <v>171775</v>
      </c>
      <c r="GE906" t="s">
        <v>173026</v>
      </c>
      <c r="GF906" t="s">
        <v>174271</v>
      </c>
      <c r="GG906" t="s">
        <v>175549</v>
      </c>
      <c r="GH906" t="s">
        <v>176825</v>
      </c>
      <c r="GI906" t="s">
        <v>178093</v>
      </c>
      <c r="GJ906" t="s">
        <v>179353</v>
      </c>
      <c r="GK906" t="s">
        <v>180624</v>
      </c>
      <c r="GL906" t="s">
        <v>181910</v>
      </c>
      <c r="GM906" t="s">
        <v>183189</v>
      </c>
      <c r="GN906" t="s">
        <v>184521</v>
      </c>
      <c r="GO906" t="s">
        <v>185799</v>
      </c>
      <c r="GP906" t="s">
        <v>131741</v>
      </c>
      <c r="GQ906" t="s">
        <v>188318</v>
      </c>
      <c r="GR906" t="s">
        <v>189575</v>
      </c>
      <c r="GS906" t="s">
        <v>190851</v>
      </c>
      <c r="GT906" t="s">
        <v>192112</v>
      </c>
      <c r="GU906" t="s">
        <v>193366</v>
      </c>
      <c r="GV906" t="s">
        <v>194633</v>
      </c>
      <c r="GW906" t="s">
        <v>195866</v>
      </c>
      <c r="GX906" t="s">
        <v>197114</v>
      </c>
      <c r="GZ906" t="s">
        <v>198346</v>
      </c>
      <c r="HA906" t="s">
        <v>199583</v>
      </c>
      <c r="HB906" t="s">
        <v>200815</v>
      </c>
      <c r="HC906" t="s">
        <v>202051</v>
      </c>
      <c r="HD906" t="s">
        <v>203280</v>
      </c>
      <c r="HE906" t="s">
        <v>96134</v>
      </c>
      <c r="HF906" t="s">
        <v>118439</v>
      </c>
      <c r="HG906" t="s">
        <v>206946</v>
      </c>
      <c r="HH906" t="s">
        <v>208155</v>
      </c>
      <c r="HI906" t="s">
        <v>209369</v>
      </c>
      <c r="HJ906" t="s">
        <v>210619</v>
      </c>
      <c r="HK906" t="s">
        <v>135355</v>
      </c>
      <c r="HL906" t="s">
        <v>213090</v>
      </c>
      <c r="HM906" t="s">
        <v>214306</v>
      </c>
      <c r="HN906" t="s">
        <v>215579</v>
      </c>
    </row>
    <row r="907" spans="1:222" x14ac:dyDescent="0.4">
      <c r="A907">
        <v>904</v>
      </c>
      <c r="B907" s="1">
        <v>44384</v>
      </c>
      <c r="C907">
        <v>888</v>
      </c>
      <c r="D907" s="3">
        <f t="shared" si="14"/>
        <v>758</v>
      </c>
      <c r="G907">
        <v>487</v>
      </c>
      <c r="H907">
        <v>429</v>
      </c>
      <c r="I907">
        <v>758</v>
      </c>
      <c r="J907">
        <v>525</v>
      </c>
      <c r="K907">
        <v>617</v>
      </c>
      <c r="L907">
        <v>493</v>
      </c>
      <c r="M907">
        <v>617</v>
      </c>
      <c r="N907">
        <v>615</v>
      </c>
      <c r="O907">
        <v>758</v>
      </c>
      <c r="P907">
        <v>544</v>
      </c>
      <c r="Q907">
        <v>546</v>
      </c>
      <c r="R907">
        <v>734</v>
      </c>
      <c r="S907">
        <v>956</v>
      </c>
      <c r="T907">
        <v>575</v>
      </c>
      <c r="U907">
        <v>396</v>
      </c>
      <c r="V907">
        <v>506</v>
      </c>
      <c r="W907">
        <v>666</v>
      </c>
      <c r="X907">
        <v>758</v>
      </c>
      <c r="Y907">
        <v>546</v>
      </c>
      <c r="Z907">
        <v>341</v>
      </c>
      <c r="AA907">
        <v>758</v>
      </c>
      <c r="AB907">
        <v>758</v>
      </c>
      <c r="AC907">
        <v>758</v>
      </c>
      <c r="AD907">
        <v>758</v>
      </c>
      <c r="AE907">
        <v>1208</v>
      </c>
      <c r="AF907">
        <v>568</v>
      </c>
      <c r="AG907">
        <v>549</v>
      </c>
      <c r="AH907">
        <v>520</v>
      </c>
      <c r="AI907">
        <v>869</v>
      </c>
      <c r="AJ907">
        <v>936</v>
      </c>
      <c r="AK907">
        <v>523</v>
      </c>
      <c r="AL907">
        <v>987</v>
      </c>
      <c r="AM907">
        <v>409</v>
      </c>
      <c r="AN907">
        <v>193</v>
      </c>
      <c r="AO907">
        <v>841</v>
      </c>
      <c r="AP907">
        <v>758</v>
      </c>
      <c r="AQ907">
        <v>848</v>
      </c>
      <c r="AR907">
        <v>704</v>
      </c>
      <c r="AS907">
        <v>403</v>
      </c>
      <c r="AT907">
        <v>248</v>
      </c>
      <c r="AU907">
        <v>758</v>
      </c>
      <c r="AV907">
        <v>758</v>
      </c>
      <c r="AW907">
        <v>868</v>
      </c>
      <c r="AX907" t="s">
        <v>5733</v>
      </c>
      <c r="AY907" t="s">
        <v>6947</v>
      </c>
      <c r="AZ907" t="s">
        <v>8177</v>
      </c>
      <c r="BA907" t="s">
        <v>9412</v>
      </c>
      <c r="BB907" t="s">
        <v>10629</v>
      </c>
      <c r="BC907" t="s">
        <v>11857</v>
      </c>
      <c r="BD907" t="s">
        <v>646</v>
      </c>
      <c r="BE907" t="s">
        <v>14297</v>
      </c>
      <c r="BF907" t="s">
        <v>15516</v>
      </c>
      <c r="BG907" t="s">
        <v>16704</v>
      </c>
      <c r="BH907" t="s">
        <v>17905</v>
      </c>
      <c r="BI907" t="s">
        <v>19095</v>
      </c>
      <c r="BJ907" t="s">
        <v>20301</v>
      </c>
      <c r="BK907" t="s">
        <v>21512</v>
      </c>
      <c r="BL907" t="s">
        <v>22721</v>
      </c>
      <c r="BM907" t="s">
        <v>23916</v>
      </c>
      <c r="BN907" t="s">
        <v>25132</v>
      </c>
      <c r="BO907" t="s">
        <v>26357</v>
      </c>
      <c r="BP907" t="s">
        <v>27549</v>
      </c>
      <c r="BQ907" t="s">
        <v>28743</v>
      </c>
      <c r="BR907" t="s">
        <v>29967</v>
      </c>
      <c r="BS907" t="s">
        <v>31195</v>
      </c>
      <c r="BT907" t="s">
        <v>32405</v>
      </c>
      <c r="BU907" t="s">
        <v>33609</v>
      </c>
      <c r="BV907" t="s">
        <v>34892</v>
      </c>
      <c r="BW907" t="s">
        <v>36109</v>
      </c>
      <c r="BX907" t="s">
        <v>37316</v>
      </c>
      <c r="BY907" t="s">
        <v>38518</v>
      </c>
      <c r="BZ907" t="s">
        <v>39710</v>
      </c>
      <c r="CA907" t="s">
        <v>40934</v>
      </c>
      <c r="CB907" t="s">
        <v>42093</v>
      </c>
      <c r="CC907" t="s">
        <v>43286</v>
      </c>
      <c r="CD907" t="s">
        <v>44502</v>
      </c>
      <c r="CE907" t="s">
        <v>45719</v>
      </c>
      <c r="CF907" t="s">
        <v>46934</v>
      </c>
      <c r="CG907" t="s">
        <v>48130</v>
      </c>
      <c r="CH907" t="s">
        <v>49350</v>
      </c>
      <c r="CI907" t="s">
        <v>50540</v>
      </c>
      <c r="CJ907" t="s">
        <v>51787</v>
      </c>
      <c r="CK907" t="s">
        <v>53001</v>
      </c>
      <c r="CL907" t="s">
        <v>54202</v>
      </c>
      <c r="CM907" t="s">
        <v>55392</v>
      </c>
      <c r="CN907" t="s">
        <v>56550</v>
      </c>
      <c r="CO907" t="s">
        <v>57708</v>
      </c>
      <c r="CP907" t="s">
        <v>58889</v>
      </c>
      <c r="CQ907" t="s">
        <v>60084</v>
      </c>
      <c r="CR907" t="s">
        <v>61261</v>
      </c>
      <c r="CS907" t="s">
        <v>62451</v>
      </c>
      <c r="CT907" t="s">
        <v>63652</v>
      </c>
      <c r="CU907" t="s">
        <v>64836</v>
      </c>
      <c r="CV907" t="s">
        <v>66015</v>
      </c>
      <c r="CW907" t="s">
        <v>67235</v>
      </c>
      <c r="CX907" t="s">
        <v>68416</v>
      </c>
      <c r="CY907" s="7" t="s">
        <v>69598</v>
      </c>
      <c r="CZ907" t="s">
        <v>70793</v>
      </c>
      <c r="DA907" t="s">
        <v>71974</v>
      </c>
      <c r="DB907" t="s">
        <v>63652</v>
      </c>
      <c r="DC907" t="s">
        <v>74340</v>
      </c>
      <c r="DD907" t="s">
        <v>8177</v>
      </c>
      <c r="DE907" t="s">
        <v>76728</v>
      </c>
      <c r="DF907" t="s">
        <v>77908</v>
      </c>
      <c r="DG907" t="s">
        <v>79102</v>
      </c>
      <c r="DH907" t="s">
        <v>80297</v>
      </c>
      <c r="DI907" t="s">
        <v>45719</v>
      </c>
      <c r="DJ907" t="s">
        <v>82668</v>
      </c>
      <c r="DK907" t="s">
        <v>83845</v>
      </c>
      <c r="DL907" t="s">
        <v>646</v>
      </c>
      <c r="DM907" t="s">
        <v>86270</v>
      </c>
      <c r="DN907" t="s">
        <v>87470</v>
      </c>
      <c r="DO907" t="s">
        <v>88690</v>
      </c>
      <c r="DP907" t="s">
        <v>89933</v>
      </c>
      <c r="DQ907" t="s">
        <v>91177</v>
      </c>
      <c r="DR907" t="s">
        <v>92427</v>
      </c>
      <c r="DS907" t="s">
        <v>93651</v>
      </c>
      <c r="DT907" t="s">
        <v>94915</v>
      </c>
      <c r="DU907" t="s">
        <v>96135</v>
      </c>
      <c r="DV907" t="s">
        <v>97363</v>
      </c>
      <c r="DW907" t="s">
        <v>98595</v>
      </c>
      <c r="DX907" t="s">
        <v>99839</v>
      </c>
      <c r="DY907" t="s">
        <v>101079</v>
      </c>
      <c r="DZ907" t="s">
        <v>102314</v>
      </c>
      <c r="EA907" t="s">
        <v>103599</v>
      </c>
      <c r="EB907" t="s">
        <v>104841</v>
      </c>
      <c r="EC907" t="s">
        <v>106126</v>
      </c>
      <c r="ED907" t="s">
        <v>96135</v>
      </c>
      <c r="EE907" t="s">
        <v>108588</v>
      </c>
      <c r="EF907" t="s">
        <v>109833</v>
      </c>
      <c r="EG907" t="s">
        <v>111061</v>
      </c>
      <c r="EH907" t="s">
        <v>112312</v>
      </c>
      <c r="EI907" t="s">
        <v>113536</v>
      </c>
      <c r="EJ907" t="s">
        <v>114787</v>
      </c>
      <c r="EK907" t="s">
        <v>116009</v>
      </c>
      <c r="EL907" t="s">
        <v>117231</v>
      </c>
      <c r="EM907" t="s">
        <v>118440</v>
      </c>
      <c r="EN907" t="s">
        <v>119677</v>
      </c>
      <c r="EO907" t="s">
        <v>120883</v>
      </c>
      <c r="EP907" t="s">
        <v>122122</v>
      </c>
      <c r="EQ907" t="s">
        <v>123326</v>
      </c>
      <c r="ER907" t="s">
        <v>124527</v>
      </c>
      <c r="ES907" t="s">
        <v>125699</v>
      </c>
      <c r="ET907" t="s">
        <v>126910</v>
      </c>
      <c r="EU907" t="s">
        <v>128122</v>
      </c>
      <c r="EV907" t="s">
        <v>129330</v>
      </c>
      <c r="EW907" t="s">
        <v>130543</v>
      </c>
      <c r="EX907" t="s">
        <v>131742</v>
      </c>
      <c r="EY907" t="s">
        <v>132925</v>
      </c>
      <c r="EZ907" t="s">
        <v>134144</v>
      </c>
      <c r="FA907" t="s">
        <v>135356</v>
      </c>
      <c r="FB907" t="s">
        <v>136554</v>
      </c>
      <c r="FC907" t="s">
        <v>137749</v>
      </c>
      <c r="FD907" t="s">
        <v>138947</v>
      </c>
      <c r="FE907" t="s">
        <v>118440</v>
      </c>
      <c r="FF907" t="s">
        <v>141391</v>
      </c>
      <c r="FG907" t="s">
        <v>142611</v>
      </c>
      <c r="FH907" t="s">
        <v>143814</v>
      </c>
      <c r="FI907" t="s">
        <v>646</v>
      </c>
      <c r="FJ907" t="s">
        <v>646</v>
      </c>
      <c r="FK907" t="s">
        <v>646</v>
      </c>
      <c r="FL907" t="s">
        <v>646</v>
      </c>
      <c r="FM907" t="s">
        <v>646</v>
      </c>
      <c r="FN907" t="s">
        <v>646</v>
      </c>
      <c r="FO907" t="s">
        <v>152631</v>
      </c>
      <c r="FP907" t="s">
        <v>153906</v>
      </c>
      <c r="FQ907" t="s">
        <v>155165</v>
      </c>
      <c r="FR907" t="s">
        <v>156449</v>
      </c>
      <c r="FS907" t="s">
        <v>157711</v>
      </c>
      <c r="FT907" t="s">
        <v>158982</v>
      </c>
      <c r="FU907" t="s">
        <v>160263</v>
      </c>
      <c r="FV907" t="s">
        <v>161533</v>
      </c>
      <c r="FW907" t="s">
        <v>15516</v>
      </c>
      <c r="FX907" t="s">
        <v>164102</v>
      </c>
      <c r="FY907" t="s">
        <v>165394</v>
      </c>
      <c r="FZ907" t="s">
        <v>166646</v>
      </c>
      <c r="GA907" t="s">
        <v>80297</v>
      </c>
      <c r="GB907" t="s">
        <v>169216</v>
      </c>
      <c r="GC907" t="s">
        <v>61261</v>
      </c>
      <c r="GD907" t="s">
        <v>171776</v>
      </c>
      <c r="GE907" t="s">
        <v>173027</v>
      </c>
      <c r="GF907" t="s">
        <v>174272</v>
      </c>
      <c r="GG907" t="s">
        <v>175550</v>
      </c>
      <c r="GH907" t="s">
        <v>176826</v>
      </c>
      <c r="GI907" t="s">
        <v>646</v>
      </c>
      <c r="GJ907" t="s">
        <v>179354</v>
      </c>
      <c r="GK907" t="s">
        <v>180625</v>
      </c>
      <c r="GL907" t="s">
        <v>181911</v>
      </c>
      <c r="GM907" t="s">
        <v>183190</v>
      </c>
      <c r="GN907" t="s">
        <v>184522</v>
      </c>
      <c r="GO907" t="s">
        <v>185800</v>
      </c>
      <c r="GP907" t="s">
        <v>62451</v>
      </c>
      <c r="GQ907" t="s">
        <v>188319</v>
      </c>
      <c r="GR907" t="s">
        <v>189576</v>
      </c>
      <c r="GS907" t="s">
        <v>646</v>
      </c>
      <c r="GT907" t="s">
        <v>646</v>
      </c>
      <c r="GU907" t="s">
        <v>646</v>
      </c>
      <c r="GV907" t="s">
        <v>194634</v>
      </c>
      <c r="GW907" t="s">
        <v>195867</v>
      </c>
      <c r="GX907" t="s">
        <v>197115</v>
      </c>
      <c r="GZ907" t="s">
        <v>198347</v>
      </c>
      <c r="HA907" t="s">
        <v>646</v>
      </c>
      <c r="HB907" t="s">
        <v>646</v>
      </c>
      <c r="HC907" t="s">
        <v>646</v>
      </c>
      <c r="HD907" t="s">
        <v>28743</v>
      </c>
      <c r="HE907" t="s">
        <v>204521</v>
      </c>
      <c r="HF907" t="s">
        <v>156449</v>
      </c>
      <c r="HG907" t="s">
        <v>646</v>
      </c>
      <c r="HH907" t="s">
        <v>646</v>
      </c>
      <c r="HI907" t="s">
        <v>646</v>
      </c>
      <c r="HJ907" t="s">
        <v>210620</v>
      </c>
      <c r="HK907" t="s">
        <v>646</v>
      </c>
      <c r="HL907" t="s">
        <v>213091</v>
      </c>
      <c r="HM907" t="s">
        <v>646</v>
      </c>
      <c r="HN907" t="s">
        <v>646</v>
      </c>
    </row>
    <row r="908" spans="1:222" x14ac:dyDescent="0.4">
      <c r="A908">
        <v>905</v>
      </c>
      <c r="B908" s="1">
        <v>44385</v>
      </c>
      <c r="C908">
        <v>758</v>
      </c>
      <c r="D908" s="3">
        <f t="shared" si="14"/>
        <v>292</v>
      </c>
      <c r="G908">
        <v>-42</v>
      </c>
      <c r="H908">
        <v>343</v>
      </c>
      <c r="I908">
        <v>560</v>
      </c>
      <c r="J908">
        <v>-140</v>
      </c>
      <c r="K908">
        <v>700</v>
      </c>
      <c r="L908">
        <v>664</v>
      </c>
      <c r="M908">
        <v>476</v>
      </c>
      <c r="N908">
        <v>350</v>
      </c>
      <c r="O908">
        <v>792</v>
      </c>
      <c r="P908">
        <v>667</v>
      </c>
      <c r="Q908">
        <v>651</v>
      </c>
      <c r="R908">
        <v>612</v>
      </c>
      <c r="S908">
        <v>549</v>
      </c>
      <c r="T908">
        <v>655</v>
      </c>
      <c r="U908">
        <v>270</v>
      </c>
      <c r="V908">
        <v>590</v>
      </c>
      <c r="W908">
        <v>539</v>
      </c>
      <c r="X908">
        <v>373</v>
      </c>
      <c r="Y908">
        <v>348</v>
      </c>
      <c r="Z908">
        <v>-101</v>
      </c>
      <c r="AA908">
        <v>379</v>
      </c>
      <c r="AB908">
        <v>526</v>
      </c>
      <c r="AC908">
        <v>-370</v>
      </c>
      <c r="AD908">
        <v>-328</v>
      </c>
      <c r="AE908">
        <v>245</v>
      </c>
      <c r="AF908">
        <v>424</v>
      </c>
      <c r="AG908">
        <v>521</v>
      </c>
      <c r="AH908">
        <v>597</v>
      </c>
      <c r="AI908">
        <v>-19</v>
      </c>
      <c r="AJ908">
        <v>571</v>
      </c>
      <c r="AK908">
        <v>619</v>
      </c>
      <c r="AL908">
        <v>399</v>
      </c>
      <c r="AM908">
        <v>357</v>
      </c>
      <c r="AN908">
        <v>191</v>
      </c>
      <c r="AO908">
        <v>375</v>
      </c>
      <c r="AP908">
        <v>618</v>
      </c>
      <c r="AQ908">
        <v>12</v>
      </c>
      <c r="AR908">
        <v>413</v>
      </c>
      <c r="AS908">
        <v>388</v>
      </c>
      <c r="AT908">
        <v>373</v>
      </c>
      <c r="AU908">
        <v>1</v>
      </c>
      <c r="AV908">
        <v>656</v>
      </c>
      <c r="AW908">
        <v>748</v>
      </c>
      <c r="AX908" t="s">
        <v>5734</v>
      </c>
      <c r="AY908" t="s">
        <v>6948</v>
      </c>
      <c r="AZ908" t="s">
        <v>8178</v>
      </c>
      <c r="BA908" t="s">
        <v>9413</v>
      </c>
      <c r="BB908" t="s">
        <v>10630</v>
      </c>
      <c r="BC908" t="s">
        <v>11858</v>
      </c>
      <c r="BD908" t="s">
        <v>13094</v>
      </c>
      <c r="BE908" t="s">
        <v>14298</v>
      </c>
      <c r="BF908" t="s">
        <v>15517</v>
      </c>
      <c r="BG908" t="s">
        <v>16705</v>
      </c>
      <c r="BH908" t="s">
        <v>17906</v>
      </c>
      <c r="BI908" t="s">
        <v>3473</v>
      </c>
      <c r="BJ908" t="s">
        <v>2249</v>
      </c>
      <c r="BK908" t="s">
        <v>21513</v>
      </c>
      <c r="BL908" t="s">
        <v>22722</v>
      </c>
      <c r="BM908" t="s">
        <v>23917</v>
      </c>
      <c r="BN908" t="s">
        <v>25133</v>
      </c>
      <c r="BO908" t="s">
        <v>26358</v>
      </c>
      <c r="BP908" t="s">
        <v>27550</v>
      </c>
      <c r="BQ908" t="s">
        <v>28744</v>
      </c>
      <c r="BR908" t="s">
        <v>29968</v>
      </c>
      <c r="BS908" t="s">
        <v>31196</v>
      </c>
      <c r="BT908" t="s">
        <v>32406</v>
      </c>
      <c r="BU908" t="s">
        <v>33610</v>
      </c>
      <c r="BV908" t="s">
        <v>34893</v>
      </c>
      <c r="BW908" t="s">
        <v>36110</v>
      </c>
      <c r="BX908" t="s">
        <v>37317</v>
      </c>
      <c r="BY908" t="s">
        <v>38519</v>
      </c>
      <c r="BZ908" t="s">
        <v>39711</v>
      </c>
      <c r="CA908" t="s">
        <v>40935</v>
      </c>
      <c r="CB908" t="s">
        <v>42094</v>
      </c>
      <c r="CC908" t="s">
        <v>43287</v>
      </c>
      <c r="CD908" t="s">
        <v>44503</v>
      </c>
      <c r="CE908" t="s">
        <v>45720</v>
      </c>
      <c r="CF908" t="s">
        <v>46935</v>
      </c>
      <c r="CG908" t="s">
        <v>48131</v>
      </c>
      <c r="CH908" t="s">
        <v>49351</v>
      </c>
      <c r="CI908" t="s">
        <v>50541</v>
      </c>
      <c r="CJ908" t="s">
        <v>51788</v>
      </c>
      <c r="CK908" t="s">
        <v>53002</v>
      </c>
      <c r="CL908" t="s">
        <v>1226</v>
      </c>
      <c r="CM908" t="s">
        <v>55393</v>
      </c>
      <c r="CN908" t="s">
        <v>56551</v>
      </c>
      <c r="CO908" t="s">
        <v>57709</v>
      </c>
      <c r="CP908" t="s">
        <v>58890</v>
      </c>
      <c r="CQ908" t="s">
        <v>2707</v>
      </c>
      <c r="CR908" t="s">
        <v>21513</v>
      </c>
      <c r="CS908" t="s">
        <v>62452</v>
      </c>
      <c r="CT908" t="s">
        <v>63653</v>
      </c>
      <c r="CU908" t="s">
        <v>64837</v>
      </c>
      <c r="CV908" t="s">
        <v>66016</v>
      </c>
      <c r="CW908" t="s">
        <v>67236</v>
      </c>
      <c r="CX908" t="s">
        <v>68417</v>
      </c>
      <c r="CY908" s="7" t="s">
        <v>69599</v>
      </c>
      <c r="CZ908" t="s">
        <v>70794</v>
      </c>
      <c r="DA908" t="s">
        <v>71975</v>
      </c>
      <c r="DB908" t="s">
        <v>73163</v>
      </c>
      <c r="DC908" t="s">
        <v>74341</v>
      </c>
      <c r="DD908" t="s">
        <v>75518</v>
      </c>
      <c r="DE908" t="s">
        <v>76729</v>
      </c>
      <c r="DF908" t="s">
        <v>77909</v>
      </c>
      <c r="DG908" t="s">
        <v>79103</v>
      </c>
      <c r="DH908" t="s">
        <v>80298</v>
      </c>
      <c r="DI908" t="s">
        <v>81488</v>
      </c>
      <c r="DJ908" t="s">
        <v>82669</v>
      </c>
      <c r="DK908" t="s">
        <v>83846</v>
      </c>
      <c r="DL908" t="s">
        <v>85073</v>
      </c>
      <c r="DM908" t="s">
        <v>86271</v>
      </c>
      <c r="DN908" t="s">
        <v>87471</v>
      </c>
      <c r="DO908" t="s">
        <v>88691</v>
      </c>
      <c r="DP908" t="s">
        <v>89934</v>
      </c>
      <c r="DQ908" t="s">
        <v>91178</v>
      </c>
      <c r="DR908" t="s">
        <v>92428</v>
      </c>
      <c r="DS908" t="s">
        <v>93652</v>
      </c>
      <c r="DT908" t="s">
        <v>94916</v>
      </c>
      <c r="DU908" t="s">
        <v>96136</v>
      </c>
      <c r="DV908" t="s">
        <v>97364</v>
      </c>
      <c r="DW908" t="s">
        <v>98596</v>
      </c>
      <c r="DX908" t="s">
        <v>99840</v>
      </c>
      <c r="DY908" t="s">
        <v>101080</v>
      </c>
      <c r="DZ908" t="s">
        <v>102315</v>
      </c>
      <c r="EA908" t="s">
        <v>103600</v>
      </c>
      <c r="EB908" t="s">
        <v>71975</v>
      </c>
      <c r="EC908" t="s">
        <v>106127</v>
      </c>
      <c r="ED908" t="s">
        <v>107370</v>
      </c>
      <c r="EE908" t="s">
        <v>108589</v>
      </c>
      <c r="EF908" t="s">
        <v>109834</v>
      </c>
      <c r="EG908" t="s">
        <v>92428</v>
      </c>
      <c r="EH908" t="s">
        <v>112313</v>
      </c>
      <c r="EI908" t="s">
        <v>113537</v>
      </c>
      <c r="EJ908" t="s">
        <v>114788</v>
      </c>
      <c r="EK908" t="s">
        <v>116010</v>
      </c>
      <c r="EL908" t="s">
        <v>117232</v>
      </c>
      <c r="EM908" t="s">
        <v>64837</v>
      </c>
      <c r="EN908" t="s">
        <v>119678</v>
      </c>
      <c r="EO908" t="s">
        <v>120884</v>
      </c>
      <c r="EP908" t="s">
        <v>122123</v>
      </c>
      <c r="EQ908" t="s">
        <v>123327</v>
      </c>
      <c r="ER908" t="s">
        <v>124528</v>
      </c>
      <c r="ES908" t="s">
        <v>125700</v>
      </c>
      <c r="ET908" t="s">
        <v>126911</v>
      </c>
      <c r="EU908" t="s">
        <v>128123</v>
      </c>
      <c r="EV908" t="s">
        <v>129331</v>
      </c>
      <c r="EW908" t="s">
        <v>130544</v>
      </c>
      <c r="EX908" t="s">
        <v>131743</v>
      </c>
      <c r="EY908" t="s">
        <v>40935</v>
      </c>
      <c r="EZ908" t="s">
        <v>134145</v>
      </c>
      <c r="FA908" t="s">
        <v>135357</v>
      </c>
      <c r="FB908" t="s">
        <v>136555</v>
      </c>
      <c r="FC908" t="s">
        <v>137750</v>
      </c>
      <c r="FD908" t="s">
        <v>138948</v>
      </c>
      <c r="FE908" t="s">
        <v>140157</v>
      </c>
      <c r="FF908" t="s">
        <v>141392</v>
      </c>
      <c r="FG908" t="s">
        <v>142612</v>
      </c>
      <c r="FH908" t="s">
        <v>143815</v>
      </c>
      <c r="FI908" t="s">
        <v>145036</v>
      </c>
      <c r="FJ908" t="s">
        <v>146287</v>
      </c>
      <c r="FK908" t="s">
        <v>147537</v>
      </c>
      <c r="FL908" t="s">
        <v>148827</v>
      </c>
      <c r="FM908" t="s">
        <v>150101</v>
      </c>
      <c r="FN908" t="s">
        <v>151361</v>
      </c>
      <c r="FO908" t="s">
        <v>152632</v>
      </c>
      <c r="FP908" t="s">
        <v>153907</v>
      </c>
      <c r="FQ908" t="s">
        <v>155166</v>
      </c>
      <c r="FR908" t="s">
        <v>156450</v>
      </c>
      <c r="FS908" t="s">
        <v>157712</v>
      </c>
      <c r="FT908" t="s">
        <v>158983</v>
      </c>
      <c r="FU908" t="s">
        <v>160264</v>
      </c>
      <c r="FV908" t="s">
        <v>161534</v>
      </c>
      <c r="FW908" t="s">
        <v>162806</v>
      </c>
      <c r="FX908" t="s">
        <v>164103</v>
      </c>
      <c r="FY908" t="s">
        <v>165395</v>
      </c>
      <c r="FZ908" t="s">
        <v>166647</v>
      </c>
      <c r="GA908" t="s">
        <v>167940</v>
      </c>
      <c r="GB908" t="s">
        <v>169217</v>
      </c>
      <c r="GC908" t="s">
        <v>170510</v>
      </c>
      <c r="GD908" t="s">
        <v>171777</v>
      </c>
      <c r="GE908" t="s">
        <v>28744</v>
      </c>
      <c r="GF908" t="s">
        <v>174273</v>
      </c>
      <c r="GG908" t="s">
        <v>81488</v>
      </c>
      <c r="GH908" t="s">
        <v>176827</v>
      </c>
      <c r="GI908" t="s">
        <v>129331</v>
      </c>
      <c r="GJ908" t="s">
        <v>85073</v>
      </c>
      <c r="GK908" t="s">
        <v>180626</v>
      </c>
      <c r="GL908" t="s">
        <v>181912</v>
      </c>
      <c r="GM908" t="s">
        <v>183191</v>
      </c>
      <c r="GN908" t="s">
        <v>184523</v>
      </c>
      <c r="GO908" t="s">
        <v>185801</v>
      </c>
      <c r="GP908" t="s">
        <v>187049</v>
      </c>
      <c r="GQ908" t="s">
        <v>188320</v>
      </c>
      <c r="GR908" t="s">
        <v>189577</v>
      </c>
      <c r="GS908" t="s">
        <v>190852</v>
      </c>
      <c r="GT908" t="s">
        <v>192113</v>
      </c>
      <c r="GU908" t="s">
        <v>193367</v>
      </c>
      <c r="GV908" t="s">
        <v>194635</v>
      </c>
      <c r="GW908" t="s">
        <v>195868</v>
      </c>
      <c r="GX908" t="s">
        <v>197116</v>
      </c>
      <c r="GZ908" t="s">
        <v>189577</v>
      </c>
      <c r="HA908" t="s">
        <v>199584</v>
      </c>
      <c r="HB908" t="s">
        <v>200816</v>
      </c>
      <c r="HC908" t="s">
        <v>202052</v>
      </c>
      <c r="HD908" t="s">
        <v>203281</v>
      </c>
      <c r="HE908" t="s">
        <v>204522</v>
      </c>
      <c r="HF908" t="s">
        <v>205734</v>
      </c>
      <c r="HG908" t="s">
        <v>206947</v>
      </c>
      <c r="HH908" t="s">
        <v>208156</v>
      </c>
      <c r="HI908" t="s">
        <v>209370</v>
      </c>
      <c r="HJ908" t="s">
        <v>103600</v>
      </c>
      <c r="HK908" t="s">
        <v>211873</v>
      </c>
      <c r="HL908" t="s">
        <v>213092</v>
      </c>
      <c r="HM908" t="s">
        <v>214307</v>
      </c>
      <c r="HN908" t="s">
        <v>215580</v>
      </c>
    </row>
    <row r="909" spans="1:222" x14ac:dyDescent="0.4">
      <c r="A909">
        <v>906</v>
      </c>
      <c r="B909" s="1">
        <v>44386</v>
      </c>
      <c r="C909">
        <v>292</v>
      </c>
      <c r="D909" s="3">
        <f t="shared" si="14"/>
        <v>768</v>
      </c>
      <c r="G909">
        <v>768</v>
      </c>
      <c r="H909">
        <v>769</v>
      </c>
      <c r="I909">
        <v>833</v>
      </c>
      <c r="J909">
        <v>586</v>
      </c>
      <c r="K909">
        <v>733</v>
      </c>
      <c r="L909">
        <v>768</v>
      </c>
      <c r="M909">
        <v>768</v>
      </c>
      <c r="N909">
        <v>768</v>
      </c>
      <c r="O909">
        <v>868</v>
      </c>
      <c r="P909">
        <v>433</v>
      </c>
      <c r="Q909">
        <v>424</v>
      </c>
      <c r="R909">
        <v>909</v>
      </c>
      <c r="S909">
        <v>512</v>
      </c>
      <c r="T909">
        <v>527</v>
      </c>
      <c r="U909">
        <v>317</v>
      </c>
      <c r="V909">
        <v>919</v>
      </c>
      <c r="W909">
        <v>397</v>
      </c>
      <c r="X909">
        <v>833</v>
      </c>
      <c r="Y909">
        <v>282</v>
      </c>
      <c r="Z909">
        <v>655</v>
      </c>
      <c r="AA909">
        <v>768</v>
      </c>
      <c r="AB909">
        <v>768</v>
      </c>
      <c r="AC909">
        <v>641</v>
      </c>
      <c r="AD909">
        <v>724</v>
      </c>
      <c r="AE909">
        <v>400</v>
      </c>
      <c r="AF909">
        <v>768</v>
      </c>
      <c r="AG909">
        <v>438</v>
      </c>
      <c r="AH909">
        <v>689</v>
      </c>
      <c r="AI909">
        <v>1205</v>
      </c>
      <c r="AJ909">
        <v>982</v>
      </c>
      <c r="AK909">
        <v>706</v>
      </c>
      <c r="AL909">
        <v>413</v>
      </c>
      <c r="AM909">
        <v>721</v>
      </c>
      <c r="AN909">
        <v>511</v>
      </c>
      <c r="AO909">
        <v>591</v>
      </c>
      <c r="AP909">
        <v>744</v>
      </c>
      <c r="AQ909">
        <v>768</v>
      </c>
      <c r="AR909">
        <v>768</v>
      </c>
      <c r="AS909">
        <v>753</v>
      </c>
      <c r="AT909">
        <v>869</v>
      </c>
      <c r="AU909">
        <v>768</v>
      </c>
      <c r="AV909">
        <v>817</v>
      </c>
      <c r="AW909">
        <v>943</v>
      </c>
      <c r="AX909" t="s">
        <v>5735</v>
      </c>
      <c r="AY909" t="s">
        <v>6949</v>
      </c>
      <c r="AZ909" t="s">
        <v>8179</v>
      </c>
      <c r="BA909" t="s">
        <v>9414</v>
      </c>
      <c r="BB909" t="s">
        <v>10631</v>
      </c>
      <c r="BC909" t="s">
        <v>11859</v>
      </c>
      <c r="BD909" t="s">
        <v>13095</v>
      </c>
      <c r="BE909" t="s">
        <v>14299</v>
      </c>
      <c r="BF909" t="s">
        <v>15518</v>
      </c>
      <c r="BG909" t="s">
        <v>16706</v>
      </c>
      <c r="BH909" t="s">
        <v>17907</v>
      </c>
      <c r="BI909" t="s">
        <v>19096</v>
      </c>
      <c r="BJ909" t="s">
        <v>192</v>
      </c>
      <c r="BK909" t="s">
        <v>192</v>
      </c>
      <c r="BL909" t="s">
        <v>192</v>
      </c>
      <c r="BM909" t="s">
        <v>23918</v>
      </c>
      <c r="BN909" t="s">
        <v>25134</v>
      </c>
      <c r="BO909" t="s">
        <v>26359</v>
      </c>
      <c r="BP909" t="s">
        <v>27551</v>
      </c>
      <c r="BQ909" t="s">
        <v>192</v>
      </c>
      <c r="BR909" t="s">
        <v>29969</v>
      </c>
      <c r="BS909" t="s">
        <v>192</v>
      </c>
      <c r="BT909" t="s">
        <v>192</v>
      </c>
      <c r="BU909" t="s">
        <v>192</v>
      </c>
      <c r="BV909" t="s">
        <v>34894</v>
      </c>
      <c r="BW909" t="s">
        <v>192</v>
      </c>
      <c r="BX909" t="s">
        <v>192</v>
      </c>
      <c r="BY909" t="s">
        <v>38520</v>
      </c>
      <c r="BZ909" t="s">
        <v>39712</v>
      </c>
      <c r="CA909" t="s">
        <v>192</v>
      </c>
      <c r="CB909" t="s">
        <v>192</v>
      </c>
      <c r="CC909" t="s">
        <v>192</v>
      </c>
      <c r="CD909" t="s">
        <v>192</v>
      </c>
      <c r="CE909" t="s">
        <v>45721</v>
      </c>
      <c r="CF909" t="s">
        <v>46936</v>
      </c>
      <c r="CG909" t="s">
        <v>48132</v>
      </c>
      <c r="CH909" t="s">
        <v>49352</v>
      </c>
      <c r="CI909" t="s">
        <v>192</v>
      </c>
      <c r="CJ909" t="s">
        <v>192</v>
      </c>
      <c r="CK909" t="s">
        <v>192</v>
      </c>
      <c r="CL909" t="s">
        <v>54203</v>
      </c>
      <c r="CM909" t="s">
        <v>55394</v>
      </c>
      <c r="CN909" t="s">
        <v>54203</v>
      </c>
      <c r="CO909" t="s">
        <v>57710</v>
      </c>
      <c r="CP909" t="s">
        <v>58891</v>
      </c>
      <c r="CQ909" t="s">
        <v>60085</v>
      </c>
      <c r="CR909" t="s">
        <v>61262</v>
      </c>
      <c r="CS909" t="s">
        <v>62453</v>
      </c>
      <c r="CT909" t="s">
        <v>63654</v>
      </c>
      <c r="CU909" t="s">
        <v>64838</v>
      </c>
      <c r="CV909" t="s">
        <v>66017</v>
      </c>
      <c r="CW909" t="s">
        <v>67237</v>
      </c>
      <c r="CX909" t="s">
        <v>46936</v>
      </c>
      <c r="CY909" s="7" t="s">
        <v>69600</v>
      </c>
      <c r="CZ909" t="s">
        <v>70795</v>
      </c>
      <c r="DA909" t="s">
        <v>71976</v>
      </c>
      <c r="DB909" t="s">
        <v>73164</v>
      </c>
      <c r="DC909" t="s">
        <v>74342</v>
      </c>
      <c r="DD909" t="s">
        <v>192</v>
      </c>
      <c r="DE909" t="s">
        <v>76730</v>
      </c>
      <c r="DF909" t="s">
        <v>77910</v>
      </c>
      <c r="DG909" t="s">
        <v>79104</v>
      </c>
      <c r="DH909" t="s">
        <v>192</v>
      </c>
      <c r="DI909" t="s">
        <v>192</v>
      </c>
      <c r="DJ909" t="s">
        <v>82670</v>
      </c>
      <c r="DK909" t="s">
        <v>79104</v>
      </c>
      <c r="DL909" t="s">
        <v>85074</v>
      </c>
      <c r="DM909" t="s">
        <v>86272</v>
      </c>
      <c r="DN909" t="s">
        <v>87472</v>
      </c>
      <c r="DO909" t="s">
        <v>192</v>
      </c>
      <c r="DP909" t="s">
        <v>89935</v>
      </c>
      <c r="DQ909" t="s">
        <v>91179</v>
      </c>
      <c r="DR909" t="s">
        <v>92429</v>
      </c>
      <c r="DS909" t="s">
        <v>93653</v>
      </c>
      <c r="DT909" t="s">
        <v>94917</v>
      </c>
      <c r="DU909" t="s">
        <v>96137</v>
      </c>
      <c r="DV909" t="s">
        <v>192</v>
      </c>
      <c r="DW909" t="s">
        <v>98597</v>
      </c>
      <c r="DX909" t="s">
        <v>99841</v>
      </c>
      <c r="DY909" t="s">
        <v>101081</v>
      </c>
      <c r="DZ909" t="s">
        <v>102316</v>
      </c>
      <c r="EA909" t="s">
        <v>103601</v>
      </c>
      <c r="EB909" t="s">
        <v>192</v>
      </c>
      <c r="EC909" t="s">
        <v>106128</v>
      </c>
      <c r="ED909" t="s">
        <v>107371</v>
      </c>
      <c r="EE909" t="s">
        <v>192</v>
      </c>
      <c r="EF909" t="s">
        <v>109835</v>
      </c>
      <c r="EG909" t="s">
        <v>111062</v>
      </c>
      <c r="EH909" t="s">
        <v>192</v>
      </c>
      <c r="EI909" t="s">
        <v>113538</v>
      </c>
      <c r="EJ909" t="s">
        <v>114789</v>
      </c>
      <c r="EK909" t="s">
        <v>116011</v>
      </c>
      <c r="EL909" t="s">
        <v>14299</v>
      </c>
      <c r="EM909" t="s">
        <v>118441</v>
      </c>
      <c r="EN909" t="s">
        <v>119679</v>
      </c>
      <c r="EO909" t="s">
        <v>120885</v>
      </c>
      <c r="EP909" t="s">
        <v>122124</v>
      </c>
      <c r="EQ909" t="s">
        <v>123328</v>
      </c>
      <c r="ER909" t="s">
        <v>192</v>
      </c>
      <c r="ES909" t="s">
        <v>192</v>
      </c>
      <c r="ET909" t="s">
        <v>192</v>
      </c>
      <c r="EU909" t="s">
        <v>128124</v>
      </c>
      <c r="EV909" t="s">
        <v>129332</v>
      </c>
      <c r="EW909" t="s">
        <v>130545</v>
      </c>
      <c r="EX909" t="s">
        <v>131744</v>
      </c>
      <c r="EY909" t="s">
        <v>99841</v>
      </c>
      <c r="EZ909" t="s">
        <v>134146</v>
      </c>
      <c r="FA909" t="s">
        <v>135358</v>
      </c>
      <c r="FB909" t="s">
        <v>136556</v>
      </c>
      <c r="FC909" t="s">
        <v>137751</v>
      </c>
      <c r="FD909" t="s">
        <v>138949</v>
      </c>
      <c r="FE909" t="s">
        <v>140158</v>
      </c>
      <c r="FF909" t="s">
        <v>141393</v>
      </c>
      <c r="FG909" t="s">
        <v>142613</v>
      </c>
      <c r="FH909" t="s">
        <v>99841</v>
      </c>
      <c r="FI909" t="s">
        <v>192</v>
      </c>
      <c r="FJ909" t="s">
        <v>192</v>
      </c>
      <c r="FK909" t="s">
        <v>147538</v>
      </c>
      <c r="FL909" t="s">
        <v>148828</v>
      </c>
      <c r="FM909" t="s">
        <v>150102</v>
      </c>
      <c r="FN909" t="s">
        <v>151362</v>
      </c>
      <c r="FO909" t="s">
        <v>152633</v>
      </c>
      <c r="FP909" t="s">
        <v>153908</v>
      </c>
      <c r="FQ909" t="s">
        <v>155167</v>
      </c>
      <c r="FR909" t="s">
        <v>156451</v>
      </c>
      <c r="FS909" t="s">
        <v>157713</v>
      </c>
      <c r="FT909" t="s">
        <v>158984</v>
      </c>
      <c r="FU909" t="s">
        <v>160265</v>
      </c>
      <c r="FV909" t="s">
        <v>161535</v>
      </c>
      <c r="FW909" t="s">
        <v>162807</v>
      </c>
      <c r="FX909" t="s">
        <v>164104</v>
      </c>
      <c r="FY909" t="s">
        <v>49352</v>
      </c>
      <c r="FZ909" t="s">
        <v>166648</v>
      </c>
      <c r="GA909" t="s">
        <v>167941</v>
      </c>
      <c r="GB909" t="s">
        <v>169218</v>
      </c>
      <c r="GC909" t="s">
        <v>170511</v>
      </c>
      <c r="GD909" t="s">
        <v>171778</v>
      </c>
      <c r="GE909" t="s">
        <v>173028</v>
      </c>
      <c r="GF909" t="s">
        <v>174274</v>
      </c>
      <c r="GG909" t="s">
        <v>175551</v>
      </c>
      <c r="GH909" t="s">
        <v>176828</v>
      </c>
      <c r="GI909" t="s">
        <v>178094</v>
      </c>
      <c r="GJ909" t="s">
        <v>192</v>
      </c>
      <c r="GK909" t="s">
        <v>192</v>
      </c>
      <c r="GL909" t="s">
        <v>192</v>
      </c>
      <c r="GM909" t="s">
        <v>183192</v>
      </c>
      <c r="GN909" t="s">
        <v>184524</v>
      </c>
      <c r="GO909" t="s">
        <v>185802</v>
      </c>
      <c r="GP909" t="s">
        <v>187050</v>
      </c>
      <c r="GQ909" t="s">
        <v>188321</v>
      </c>
      <c r="GR909" t="s">
        <v>189578</v>
      </c>
      <c r="GS909" t="s">
        <v>190853</v>
      </c>
      <c r="GT909" t="s">
        <v>192114</v>
      </c>
      <c r="GU909" t="s">
        <v>193368</v>
      </c>
      <c r="GV909" t="s">
        <v>192</v>
      </c>
      <c r="GW909" t="s">
        <v>192</v>
      </c>
      <c r="GX909" t="s">
        <v>192</v>
      </c>
      <c r="GZ909" t="s">
        <v>198348</v>
      </c>
      <c r="HA909" t="s">
        <v>199585</v>
      </c>
      <c r="HB909" t="s">
        <v>200817</v>
      </c>
      <c r="HC909" t="s">
        <v>202053</v>
      </c>
      <c r="HD909" t="s">
        <v>203282</v>
      </c>
      <c r="HE909" t="s">
        <v>162807</v>
      </c>
      <c r="HF909" t="s">
        <v>205735</v>
      </c>
      <c r="HG909" t="s">
        <v>206948</v>
      </c>
      <c r="HH909" t="s">
        <v>192</v>
      </c>
      <c r="HI909" t="s">
        <v>192</v>
      </c>
      <c r="HJ909" t="s">
        <v>192</v>
      </c>
      <c r="HK909" t="s">
        <v>211874</v>
      </c>
      <c r="HL909" t="s">
        <v>213093</v>
      </c>
      <c r="HM909" t="s">
        <v>192</v>
      </c>
      <c r="HN909" t="s">
        <v>215581</v>
      </c>
    </row>
    <row r="910" spans="1:222" x14ac:dyDescent="0.4">
      <c r="A910">
        <v>907</v>
      </c>
      <c r="B910" s="1">
        <v>44389</v>
      </c>
      <c r="C910">
        <v>768</v>
      </c>
      <c r="D910" s="3">
        <f t="shared" si="14"/>
        <v>293</v>
      </c>
      <c r="G910">
        <v>739</v>
      </c>
      <c r="H910">
        <v>465</v>
      </c>
      <c r="I910">
        <v>293</v>
      </c>
      <c r="J910">
        <v>534</v>
      </c>
      <c r="K910">
        <v>580</v>
      </c>
      <c r="L910">
        <v>503</v>
      </c>
      <c r="M910">
        <v>597</v>
      </c>
      <c r="N910">
        <v>368</v>
      </c>
      <c r="O910">
        <v>637</v>
      </c>
      <c r="P910">
        <v>293</v>
      </c>
      <c r="Q910">
        <v>293</v>
      </c>
      <c r="R910">
        <v>293</v>
      </c>
      <c r="S910">
        <v>293</v>
      </c>
      <c r="T910">
        <v>40</v>
      </c>
      <c r="U910">
        <v>161</v>
      </c>
      <c r="V910">
        <v>432</v>
      </c>
      <c r="W910">
        <v>414</v>
      </c>
      <c r="X910">
        <v>142</v>
      </c>
      <c r="Y910">
        <v>735</v>
      </c>
      <c r="Z910">
        <v>293</v>
      </c>
      <c r="AA910">
        <v>293</v>
      </c>
      <c r="AB910">
        <v>293</v>
      </c>
      <c r="AC910">
        <v>293</v>
      </c>
      <c r="AD910">
        <v>293</v>
      </c>
      <c r="AE910">
        <v>-46</v>
      </c>
      <c r="AF910">
        <v>293</v>
      </c>
      <c r="AG910">
        <v>293</v>
      </c>
      <c r="AH910">
        <v>293</v>
      </c>
      <c r="AI910">
        <v>379</v>
      </c>
      <c r="AJ910">
        <v>421</v>
      </c>
      <c r="AK910">
        <v>761</v>
      </c>
      <c r="AL910">
        <v>643</v>
      </c>
      <c r="AM910">
        <v>490</v>
      </c>
      <c r="AN910">
        <v>787</v>
      </c>
      <c r="AO910">
        <v>565</v>
      </c>
      <c r="AP910">
        <v>293</v>
      </c>
      <c r="AQ910">
        <v>411</v>
      </c>
      <c r="AR910">
        <v>656</v>
      </c>
      <c r="AS910">
        <v>293</v>
      </c>
      <c r="AT910">
        <v>293</v>
      </c>
      <c r="AU910">
        <v>416</v>
      </c>
      <c r="AV910">
        <v>503</v>
      </c>
      <c r="AW910">
        <v>775</v>
      </c>
      <c r="AX910" t="s">
        <v>5736</v>
      </c>
      <c r="AY910" t="s">
        <v>6950</v>
      </c>
      <c r="AZ910" t="s">
        <v>8180</v>
      </c>
      <c r="BA910" t="s">
        <v>9415</v>
      </c>
      <c r="BB910" t="s">
        <v>647</v>
      </c>
      <c r="BC910" t="s">
        <v>647</v>
      </c>
      <c r="BD910" t="s">
        <v>13096</v>
      </c>
      <c r="BE910" t="s">
        <v>647</v>
      </c>
      <c r="BF910" t="s">
        <v>647</v>
      </c>
      <c r="BG910" t="s">
        <v>647</v>
      </c>
      <c r="BH910" t="s">
        <v>647</v>
      </c>
      <c r="BI910" t="s">
        <v>19097</v>
      </c>
      <c r="BJ910" t="s">
        <v>20302</v>
      </c>
      <c r="BK910" t="s">
        <v>21514</v>
      </c>
      <c r="BL910" t="s">
        <v>22723</v>
      </c>
      <c r="BM910" t="s">
        <v>23919</v>
      </c>
      <c r="BN910" t="s">
        <v>25135</v>
      </c>
      <c r="BO910" t="s">
        <v>26360</v>
      </c>
      <c r="BP910" t="s">
        <v>647</v>
      </c>
      <c r="BQ910" t="s">
        <v>647</v>
      </c>
      <c r="BR910" t="s">
        <v>19097</v>
      </c>
      <c r="BS910" t="s">
        <v>31197</v>
      </c>
      <c r="BT910" t="s">
        <v>32407</v>
      </c>
      <c r="BU910" t="s">
        <v>33611</v>
      </c>
      <c r="BV910" t="s">
        <v>647</v>
      </c>
      <c r="BW910" t="s">
        <v>36111</v>
      </c>
      <c r="BX910" t="s">
        <v>647</v>
      </c>
      <c r="BY910" t="s">
        <v>647</v>
      </c>
      <c r="BZ910" t="s">
        <v>39713</v>
      </c>
      <c r="CA910" t="s">
        <v>40936</v>
      </c>
      <c r="CB910" t="s">
        <v>647</v>
      </c>
      <c r="CC910" t="s">
        <v>647</v>
      </c>
      <c r="CD910" t="s">
        <v>647</v>
      </c>
      <c r="CE910" t="s">
        <v>45722</v>
      </c>
      <c r="CF910" t="s">
        <v>46937</v>
      </c>
      <c r="CG910" t="s">
        <v>48133</v>
      </c>
      <c r="CH910" t="s">
        <v>49353</v>
      </c>
      <c r="CI910" t="s">
        <v>50542</v>
      </c>
      <c r="CJ910" t="s">
        <v>51789</v>
      </c>
      <c r="CK910" t="s">
        <v>647</v>
      </c>
      <c r="CL910" t="s">
        <v>54204</v>
      </c>
      <c r="CM910" t="s">
        <v>55395</v>
      </c>
      <c r="CN910" t="s">
        <v>56552</v>
      </c>
      <c r="CO910" t="s">
        <v>57711</v>
      </c>
      <c r="CP910" t="s">
        <v>58892</v>
      </c>
      <c r="CQ910" t="s">
        <v>60086</v>
      </c>
      <c r="CR910" t="s">
        <v>61263</v>
      </c>
      <c r="CS910" t="s">
        <v>62454</v>
      </c>
      <c r="CT910" t="s">
        <v>63655</v>
      </c>
      <c r="CU910" t="s">
        <v>647</v>
      </c>
      <c r="CV910" t="s">
        <v>66018</v>
      </c>
      <c r="CW910" t="s">
        <v>67238</v>
      </c>
      <c r="CX910" t="s">
        <v>68418</v>
      </c>
      <c r="CY910" s="7" t="s">
        <v>69601</v>
      </c>
      <c r="CZ910" t="s">
        <v>70796</v>
      </c>
      <c r="DA910" t="s">
        <v>71977</v>
      </c>
      <c r="DB910" t="s">
        <v>73165</v>
      </c>
      <c r="DC910" t="s">
        <v>74343</v>
      </c>
      <c r="DD910" t="s">
        <v>75519</v>
      </c>
      <c r="DE910" t="s">
        <v>647</v>
      </c>
      <c r="DF910" t="s">
        <v>77911</v>
      </c>
      <c r="DG910" t="s">
        <v>79105</v>
      </c>
      <c r="DH910" t="s">
        <v>647</v>
      </c>
      <c r="DI910" t="s">
        <v>647</v>
      </c>
      <c r="DJ910" t="s">
        <v>647</v>
      </c>
      <c r="DK910" t="s">
        <v>647</v>
      </c>
      <c r="DL910" t="s">
        <v>85075</v>
      </c>
      <c r="DM910" t="s">
        <v>647</v>
      </c>
      <c r="DN910" t="s">
        <v>647</v>
      </c>
      <c r="DO910" t="s">
        <v>88692</v>
      </c>
      <c r="DP910" t="s">
        <v>89936</v>
      </c>
      <c r="DQ910" t="s">
        <v>91180</v>
      </c>
      <c r="DR910" t="s">
        <v>92430</v>
      </c>
      <c r="DS910" t="s">
        <v>93654</v>
      </c>
      <c r="DT910" t="s">
        <v>94918</v>
      </c>
      <c r="DU910" t="s">
        <v>647</v>
      </c>
      <c r="DV910" t="s">
        <v>97365</v>
      </c>
      <c r="DW910" t="s">
        <v>647</v>
      </c>
      <c r="DX910" t="s">
        <v>647</v>
      </c>
      <c r="DY910" t="s">
        <v>647</v>
      </c>
      <c r="DZ910" t="s">
        <v>647</v>
      </c>
      <c r="EA910" t="s">
        <v>103602</v>
      </c>
      <c r="EB910" t="s">
        <v>647</v>
      </c>
      <c r="EC910" t="s">
        <v>647</v>
      </c>
      <c r="ED910" t="s">
        <v>647</v>
      </c>
      <c r="EE910" t="s">
        <v>647</v>
      </c>
      <c r="EF910" t="s">
        <v>109836</v>
      </c>
      <c r="EG910" t="s">
        <v>111063</v>
      </c>
      <c r="EH910" t="s">
        <v>97365</v>
      </c>
      <c r="EI910" t="s">
        <v>647</v>
      </c>
      <c r="EJ910" t="s">
        <v>647</v>
      </c>
      <c r="EK910" t="s">
        <v>116012</v>
      </c>
      <c r="EL910" t="s">
        <v>117233</v>
      </c>
      <c r="EM910" t="s">
        <v>118442</v>
      </c>
      <c r="EN910" t="s">
        <v>119680</v>
      </c>
      <c r="EO910" t="s">
        <v>647</v>
      </c>
      <c r="EP910" t="s">
        <v>647</v>
      </c>
      <c r="EQ910" t="s">
        <v>647</v>
      </c>
      <c r="ER910" t="s">
        <v>124529</v>
      </c>
      <c r="ES910" t="s">
        <v>125701</v>
      </c>
      <c r="ET910" t="s">
        <v>126912</v>
      </c>
      <c r="EU910" t="s">
        <v>67238</v>
      </c>
      <c r="EV910" t="s">
        <v>647</v>
      </c>
      <c r="EW910" t="s">
        <v>647</v>
      </c>
      <c r="EX910" t="s">
        <v>647</v>
      </c>
      <c r="EY910" t="s">
        <v>647</v>
      </c>
      <c r="EZ910" t="s">
        <v>134147</v>
      </c>
      <c r="FA910" t="s">
        <v>135359</v>
      </c>
      <c r="FB910" t="s">
        <v>136557</v>
      </c>
      <c r="FC910" t="s">
        <v>137752</v>
      </c>
      <c r="FD910" t="s">
        <v>23919</v>
      </c>
      <c r="FE910" t="s">
        <v>647</v>
      </c>
      <c r="FF910" t="s">
        <v>141394</v>
      </c>
      <c r="FG910" t="s">
        <v>142614</v>
      </c>
      <c r="FH910" t="s">
        <v>141394</v>
      </c>
      <c r="FI910" t="s">
        <v>145037</v>
      </c>
      <c r="FJ910" t="s">
        <v>146288</v>
      </c>
      <c r="FK910" t="s">
        <v>147539</v>
      </c>
      <c r="FL910" t="s">
        <v>148829</v>
      </c>
      <c r="FM910" t="s">
        <v>150103</v>
      </c>
      <c r="FN910" t="s">
        <v>150103</v>
      </c>
      <c r="FO910" t="s">
        <v>152634</v>
      </c>
      <c r="FP910" t="s">
        <v>647</v>
      </c>
      <c r="FQ910" t="s">
        <v>647</v>
      </c>
      <c r="FR910" t="s">
        <v>647</v>
      </c>
      <c r="FS910" t="s">
        <v>647</v>
      </c>
      <c r="FT910" t="s">
        <v>158985</v>
      </c>
      <c r="FU910" t="s">
        <v>160266</v>
      </c>
      <c r="FV910" t="s">
        <v>161536</v>
      </c>
      <c r="FW910" t="s">
        <v>162808</v>
      </c>
      <c r="FX910" t="s">
        <v>164105</v>
      </c>
      <c r="FY910" t="s">
        <v>165396</v>
      </c>
      <c r="FZ910" t="s">
        <v>166649</v>
      </c>
      <c r="GA910" t="s">
        <v>167942</v>
      </c>
      <c r="GB910" t="s">
        <v>169219</v>
      </c>
      <c r="GC910" t="s">
        <v>68418</v>
      </c>
      <c r="GD910" t="s">
        <v>171779</v>
      </c>
      <c r="GE910" t="s">
        <v>173029</v>
      </c>
      <c r="GF910" t="s">
        <v>71977</v>
      </c>
      <c r="GG910" t="s">
        <v>175552</v>
      </c>
      <c r="GH910" t="s">
        <v>176829</v>
      </c>
      <c r="GI910" t="s">
        <v>178095</v>
      </c>
      <c r="GJ910" t="s">
        <v>179355</v>
      </c>
      <c r="GK910" t="s">
        <v>178095</v>
      </c>
      <c r="GL910" t="s">
        <v>181913</v>
      </c>
      <c r="GM910" t="s">
        <v>183193</v>
      </c>
      <c r="GN910" t="s">
        <v>184525</v>
      </c>
      <c r="GO910" t="s">
        <v>185803</v>
      </c>
      <c r="GP910" t="s">
        <v>187051</v>
      </c>
      <c r="GQ910" t="s">
        <v>647</v>
      </c>
      <c r="GR910" t="s">
        <v>71977</v>
      </c>
      <c r="GS910" t="s">
        <v>190854</v>
      </c>
      <c r="GT910" t="s">
        <v>192115</v>
      </c>
      <c r="GU910" t="s">
        <v>193369</v>
      </c>
      <c r="GV910" t="s">
        <v>194636</v>
      </c>
      <c r="GW910" t="s">
        <v>195869</v>
      </c>
      <c r="GX910" t="s">
        <v>197117</v>
      </c>
      <c r="GZ910" t="s">
        <v>647</v>
      </c>
      <c r="HA910" t="s">
        <v>199586</v>
      </c>
      <c r="HB910" t="s">
        <v>200818</v>
      </c>
      <c r="HC910" t="s">
        <v>202054</v>
      </c>
      <c r="HD910" t="s">
        <v>647</v>
      </c>
      <c r="HE910" t="s">
        <v>647</v>
      </c>
      <c r="HF910" t="s">
        <v>647</v>
      </c>
      <c r="HG910" t="s">
        <v>647</v>
      </c>
      <c r="HH910" t="s">
        <v>647</v>
      </c>
      <c r="HI910" t="s">
        <v>647</v>
      </c>
      <c r="HJ910" t="s">
        <v>210621</v>
      </c>
      <c r="HK910" t="s">
        <v>647</v>
      </c>
      <c r="HL910" t="s">
        <v>213094</v>
      </c>
      <c r="HM910" t="s">
        <v>214308</v>
      </c>
      <c r="HN910" t="s">
        <v>215582</v>
      </c>
    </row>
    <row r="911" spans="1:222" x14ac:dyDescent="0.4">
      <c r="A911">
        <v>908</v>
      </c>
      <c r="B911" s="1">
        <v>44390</v>
      </c>
      <c r="C911">
        <v>293</v>
      </c>
      <c r="D911" s="3">
        <f t="shared" si="14"/>
        <v>740</v>
      </c>
      <c r="G911">
        <v>380</v>
      </c>
      <c r="H911">
        <v>740</v>
      </c>
      <c r="I911">
        <v>470</v>
      </c>
      <c r="J911">
        <v>740</v>
      </c>
      <c r="K911">
        <v>740</v>
      </c>
      <c r="L911">
        <v>541</v>
      </c>
      <c r="M911">
        <v>357</v>
      </c>
      <c r="N911">
        <v>379</v>
      </c>
      <c r="O911">
        <v>740</v>
      </c>
      <c r="P911">
        <v>422</v>
      </c>
      <c r="Q911">
        <v>339</v>
      </c>
      <c r="R911">
        <v>560</v>
      </c>
      <c r="S911">
        <v>422</v>
      </c>
      <c r="T911">
        <v>586</v>
      </c>
      <c r="U911">
        <v>575</v>
      </c>
      <c r="V911">
        <v>725</v>
      </c>
      <c r="W911">
        <v>740</v>
      </c>
      <c r="X911">
        <v>403</v>
      </c>
      <c r="Y911">
        <v>740</v>
      </c>
      <c r="Z911">
        <v>685</v>
      </c>
      <c r="AA911">
        <v>466</v>
      </c>
      <c r="AB911">
        <v>373</v>
      </c>
      <c r="AC911">
        <v>740</v>
      </c>
      <c r="AD911">
        <v>740</v>
      </c>
      <c r="AE911">
        <v>571</v>
      </c>
      <c r="AF911">
        <v>740</v>
      </c>
      <c r="AG911">
        <v>301</v>
      </c>
      <c r="AH911">
        <v>359</v>
      </c>
      <c r="AI911">
        <v>740</v>
      </c>
      <c r="AJ911">
        <v>522</v>
      </c>
      <c r="AK911">
        <v>500</v>
      </c>
      <c r="AL911">
        <v>330</v>
      </c>
      <c r="AM911">
        <v>434</v>
      </c>
      <c r="AN911">
        <v>214</v>
      </c>
      <c r="AO911">
        <v>477</v>
      </c>
      <c r="AP911">
        <v>311</v>
      </c>
      <c r="AQ911">
        <v>740</v>
      </c>
      <c r="AR911">
        <v>359</v>
      </c>
      <c r="AS911">
        <v>740</v>
      </c>
      <c r="AT911">
        <v>467</v>
      </c>
      <c r="AU911">
        <v>435</v>
      </c>
      <c r="AV911">
        <v>328</v>
      </c>
      <c r="AW911">
        <v>740</v>
      </c>
      <c r="AX911" t="s">
        <v>455</v>
      </c>
      <c r="AY911" t="s">
        <v>6951</v>
      </c>
      <c r="AZ911" t="s">
        <v>8181</v>
      </c>
      <c r="BA911" t="s">
        <v>9416</v>
      </c>
      <c r="BB911" t="s">
        <v>10632</v>
      </c>
      <c r="BC911" t="s">
        <v>11860</v>
      </c>
      <c r="BD911" t="s">
        <v>13097</v>
      </c>
      <c r="BE911" t="s">
        <v>14300</v>
      </c>
      <c r="BF911" t="s">
        <v>455</v>
      </c>
      <c r="BG911" t="s">
        <v>455</v>
      </c>
      <c r="BH911" t="s">
        <v>455</v>
      </c>
      <c r="BI911" t="s">
        <v>19098</v>
      </c>
      <c r="BJ911" t="s">
        <v>20303</v>
      </c>
      <c r="BK911" t="s">
        <v>21515</v>
      </c>
      <c r="BL911" t="s">
        <v>22724</v>
      </c>
      <c r="BM911" t="s">
        <v>455</v>
      </c>
      <c r="BN911" t="s">
        <v>2118</v>
      </c>
      <c r="BO911" t="s">
        <v>26361</v>
      </c>
      <c r="BP911" t="s">
        <v>27552</v>
      </c>
      <c r="BQ911" t="s">
        <v>28745</v>
      </c>
      <c r="BR911" t="s">
        <v>455</v>
      </c>
      <c r="BS911" t="s">
        <v>31198</v>
      </c>
      <c r="BT911" t="s">
        <v>32408</v>
      </c>
      <c r="BU911" t="s">
        <v>31198</v>
      </c>
      <c r="BV911" t="s">
        <v>455</v>
      </c>
      <c r="BW911" t="s">
        <v>36112</v>
      </c>
      <c r="BX911" t="s">
        <v>37318</v>
      </c>
      <c r="BY911" t="s">
        <v>38521</v>
      </c>
      <c r="BZ911" t="s">
        <v>455</v>
      </c>
      <c r="CA911" t="s">
        <v>40937</v>
      </c>
      <c r="CB911" t="s">
        <v>40937</v>
      </c>
      <c r="CC911" t="s">
        <v>43288</v>
      </c>
      <c r="CD911" t="s">
        <v>455</v>
      </c>
      <c r="CE911" t="s">
        <v>45723</v>
      </c>
      <c r="CF911" t="s">
        <v>455</v>
      </c>
      <c r="CG911" t="s">
        <v>10632</v>
      </c>
      <c r="CH911" t="s">
        <v>49354</v>
      </c>
      <c r="CI911" t="s">
        <v>50543</v>
      </c>
      <c r="CJ911" t="s">
        <v>455</v>
      </c>
      <c r="CK911" t="s">
        <v>53003</v>
      </c>
      <c r="CL911" t="s">
        <v>455</v>
      </c>
      <c r="CM911" t="s">
        <v>455</v>
      </c>
      <c r="CN911" t="s">
        <v>455</v>
      </c>
      <c r="CO911" t="s">
        <v>455</v>
      </c>
      <c r="CP911" t="s">
        <v>455</v>
      </c>
      <c r="CQ911" t="s">
        <v>60087</v>
      </c>
      <c r="CR911" t="s">
        <v>61264</v>
      </c>
      <c r="CS911" t="s">
        <v>62455</v>
      </c>
      <c r="CT911" t="s">
        <v>63656</v>
      </c>
      <c r="CU911" t="s">
        <v>64839</v>
      </c>
      <c r="CV911" t="s">
        <v>455</v>
      </c>
      <c r="CW911" t="s">
        <v>67239</v>
      </c>
      <c r="CX911" t="s">
        <v>455</v>
      </c>
      <c r="CY911" s="7" t="s">
        <v>455</v>
      </c>
      <c r="CZ911" t="s">
        <v>70797</v>
      </c>
      <c r="DA911" t="s">
        <v>2909</v>
      </c>
      <c r="DB911" t="s">
        <v>455</v>
      </c>
      <c r="DC911" t="s">
        <v>61264</v>
      </c>
      <c r="DD911" t="s">
        <v>75520</v>
      </c>
      <c r="DE911" t="s">
        <v>455</v>
      </c>
      <c r="DF911" t="s">
        <v>455</v>
      </c>
      <c r="DG911" t="s">
        <v>79106</v>
      </c>
      <c r="DH911" t="s">
        <v>80299</v>
      </c>
      <c r="DI911" t="s">
        <v>81489</v>
      </c>
      <c r="DJ911" t="s">
        <v>455</v>
      </c>
      <c r="DK911" t="s">
        <v>455</v>
      </c>
      <c r="DL911" t="s">
        <v>85076</v>
      </c>
      <c r="DM911" t="s">
        <v>455</v>
      </c>
      <c r="DN911" t="s">
        <v>455</v>
      </c>
      <c r="DO911" t="s">
        <v>455</v>
      </c>
      <c r="DP911" t="s">
        <v>89937</v>
      </c>
      <c r="DQ911" t="s">
        <v>91181</v>
      </c>
      <c r="DR911" t="s">
        <v>92431</v>
      </c>
      <c r="DS911" t="s">
        <v>93655</v>
      </c>
      <c r="DT911" t="s">
        <v>94919</v>
      </c>
      <c r="DU911" t="s">
        <v>96138</v>
      </c>
      <c r="DV911" t="s">
        <v>97366</v>
      </c>
      <c r="DW911" t="s">
        <v>455</v>
      </c>
      <c r="DX911" t="s">
        <v>455</v>
      </c>
      <c r="DY911" t="s">
        <v>455</v>
      </c>
      <c r="DZ911" t="s">
        <v>455</v>
      </c>
      <c r="EA911" t="s">
        <v>103603</v>
      </c>
      <c r="EB911" t="s">
        <v>455</v>
      </c>
      <c r="EC911" t="s">
        <v>106129</v>
      </c>
      <c r="ED911" t="s">
        <v>455</v>
      </c>
      <c r="EE911" t="s">
        <v>455</v>
      </c>
      <c r="EF911" t="s">
        <v>109837</v>
      </c>
      <c r="EG911" t="s">
        <v>111064</v>
      </c>
      <c r="EH911" t="s">
        <v>112314</v>
      </c>
      <c r="EI911" t="s">
        <v>113539</v>
      </c>
      <c r="EJ911" t="s">
        <v>114790</v>
      </c>
      <c r="EK911" t="s">
        <v>116013</v>
      </c>
      <c r="EL911" t="s">
        <v>117234</v>
      </c>
      <c r="EM911" t="s">
        <v>118443</v>
      </c>
      <c r="EN911" t="s">
        <v>119681</v>
      </c>
      <c r="EO911" t="s">
        <v>94919</v>
      </c>
      <c r="EP911" t="s">
        <v>122125</v>
      </c>
      <c r="EQ911" t="s">
        <v>123329</v>
      </c>
      <c r="ER911" t="s">
        <v>124530</v>
      </c>
      <c r="ES911" t="s">
        <v>125702</v>
      </c>
      <c r="ET911" t="s">
        <v>126913</v>
      </c>
      <c r="EU911" t="s">
        <v>128125</v>
      </c>
      <c r="EV911" t="s">
        <v>129333</v>
      </c>
      <c r="EW911" t="s">
        <v>130546</v>
      </c>
      <c r="EX911" t="s">
        <v>131745</v>
      </c>
      <c r="EY911" t="s">
        <v>132926</v>
      </c>
      <c r="EZ911" t="s">
        <v>455</v>
      </c>
      <c r="FA911" t="s">
        <v>455</v>
      </c>
      <c r="FB911" t="s">
        <v>136558</v>
      </c>
      <c r="FC911" t="s">
        <v>137753</v>
      </c>
      <c r="FD911" t="s">
        <v>138950</v>
      </c>
      <c r="FE911" t="s">
        <v>140159</v>
      </c>
      <c r="FF911" t="s">
        <v>455</v>
      </c>
      <c r="FG911" t="s">
        <v>455</v>
      </c>
      <c r="FH911" t="s">
        <v>455</v>
      </c>
      <c r="FI911" t="s">
        <v>145038</v>
      </c>
      <c r="FJ911" t="s">
        <v>146289</v>
      </c>
      <c r="FK911" t="s">
        <v>455</v>
      </c>
      <c r="FL911" t="s">
        <v>455</v>
      </c>
      <c r="FM911" t="s">
        <v>150104</v>
      </c>
      <c r="FN911" t="s">
        <v>151363</v>
      </c>
      <c r="FO911" t="s">
        <v>455</v>
      </c>
      <c r="FP911" t="s">
        <v>153909</v>
      </c>
      <c r="FQ911" t="s">
        <v>455</v>
      </c>
      <c r="FR911" t="s">
        <v>455</v>
      </c>
      <c r="FS911" t="s">
        <v>455</v>
      </c>
      <c r="FT911" t="s">
        <v>455</v>
      </c>
      <c r="FU911" t="s">
        <v>455</v>
      </c>
      <c r="FV911" t="s">
        <v>455</v>
      </c>
      <c r="FW911" t="s">
        <v>162809</v>
      </c>
      <c r="FX911" t="s">
        <v>164106</v>
      </c>
      <c r="FY911" t="s">
        <v>165397</v>
      </c>
      <c r="FZ911" t="s">
        <v>166650</v>
      </c>
      <c r="GA911" t="s">
        <v>167943</v>
      </c>
      <c r="GB911" t="s">
        <v>169220</v>
      </c>
      <c r="GC911" t="s">
        <v>455</v>
      </c>
      <c r="GD911" t="s">
        <v>455</v>
      </c>
      <c r="GE911" t="s">
        <v>455</v>
      </c>
      <c r="GF911" t="s">
        <v>455</v>
      </c>
      <c r="GG911" t="s">
        <v>122125</v>
      </c>
      <c r="GH911" t="s">
        <v>176830</v>
      </c>
      <c r="GI911" t="s">
        <v>178096</v>
      </c>
      <c r="GJ911" t="s">
        <v>455</v>
      </c>
      <c r="GK911" t="s">
        <v>455</v>
      </c>
      <c r="GL911" t="s">
        <v>455</v>
      </c>
      <c r="GM911" t="s">
        <v>183194</v>
      </c>
      <c r="GN911" t="s">
        <v>184526</v>
      </c>
      <c r="GO911" t="s">
        <v>185804</v>
      </c>
      <c r="GP911" t="s">
        <v>187052</v>
      </c>
      <c r="GQ911" t="s">
        <v>188322</v>
      </c>
      <c r="GR911" t="s">
        <v>189579</v>
      </c>
      <c r="GS911" t="s">
        <v>190855</v>
      </c>
      <c r="GT911" t="s">
        <v>192116</v>
      </c>
      <c r="GU911" t="s">
        <v>193370</v>
      </c>
      <c r="GV911" t="s">
        <v>194637</v>
      </c>
      <c r="GW911" t="s">
        <v>195870</v>
      </c>
      <c r="GX911" t="s">
        <v>197118</v>
      </c>
      <c r="GZ911" t="s">
        <v>198349</v>
      </c>
      <c r="HA911" t="s">
        <v>455</v>
      </c>
      <c r="HB911" t="s">
        <v>200819</v>
      </c>
      <c r="HC911" t="s">
        <v>202055</v>
      </c>
      <c r="HD911" t="s">
        <v>203283</v>
      </c>
      <c r="HE911" t="s">
        <v>204523</v>
      </c>
      <c r="HF911" t="s">
        <v>205736</v>
      </c>
      <c r="HG911" t="s">
        <v>455</v>
      </c>
      <c r="HH911" t="s">
        <v>208157</v>
      </c>
      <c r="HI911" t="s">
        <v>209371</v>
      </c>
      <c r="HJ911" t="s">
        <v>210622</v>
      </c>
      <c r="HK911" t="s">
        <v>211875</v>
      </c>
      <c r="HL911" t="s">
        <v>455</v>
      </c>
      <c r="HM911" t="s">
        <v>455</v>
      </c>
      <c r="HN911" t="s">
        <v>215583</v>
      </c>
    </row>
    <row r="912" spans="1:222" x14ac:dyDescent="0.4">
      <c r="A912">
        <v>909</v>
      </c>
      <c r="B912" s="1">
        <v>44391</v>
      </c>
      <c r="C912">
        <v>740</v>
      </c>
      <c r="D912" s="3">
        <f t="shared" si="14"/>
        <v>920</v>
      </c>
      <c r="G912">
        <v>672</v>
      </c>
      <c r="H912">
        <v>920</v>
      </c>
      <c r="I912">
        <v>414</v>
      </c>
      <c r="J912">
        <v>292</v>
      </c>
      <c r="K912">
        <v>64</v>
      </c>
      <c r="L912">
        <v>533</v>
      </c>
      <c r="M912">
        <v>550</v>
      </c>
      <c r="N912">
        <v>545</v>
      </c>
      <c r="O912">
        <v>597</v>
      </c>
      <c r="P912">
        <v>603</v>
      </c>
      <c r="Q912">
        <v>599</v>
      </c>
      <c r="R912">
        <v>609</v>
      </c>
      <c r="S912">
        <v>622</v>
      </c>
      <c r="T912">
        <v>920</v>
      </c>
      <c r="U912">
        <v>360</v>
      </c>
      <c r="V912">
        <v>397</v>
      </c>
      <c r="W912">
        <v>266</v>
      </c>
      <c r="X912">
        <v>-42</v>
      </c>
      <c r="Y912">
        <v>-38</v>
      </c>
      <c r="Z912">
        <v>162</v>
      </c>
      <c r="AA912">
        <v>366</v>
      </c>
      <c r="AB912">
        <v>361</v>
      </c>
      <c r="AC912">
        <v>370</v>
      </c>
      <c r="AD912">
        <v>353</v>
      </c>
      <c r="AE912">
        <v>536</v>
      </c>
      <c r="AF912">
        <v>635</v>
      </c>
      <c r="AG912">
        <v>920</v>
      </c>
      <c r="AH912">
        <v>920</v>
      </c>
      <c r="AI912">
        <v>458</v>
      </c>
      <c r="AJ912">
        <v>575</v>
      </c>
      <c r="AK912">
        <v>920</v>
      </c>
      <c r="AL912">
        <v>539</v>
      </c>
      <c r="AM912">
        <v>412</v>
      </c>
      <c r="AN912">
        <v>248</v>
      </c>
      <c r="AO912">
        <v>485</v>
      </c>
      <c r="AP912">
        <v>623</v>
      </c>
      <c r="AQ912">
        <v>394</v>
      </c>
      <c r="AR912">
        <v>920</v>
      </c>
      <c r="AS912">
        <v>169</v>
      </c>
      <c r="AT912">
        <v>164</v>
      </c>
      <c r="AU912">
        <v>527</v>
      </c>
      <c r="AV912">
        <v>274</v>
      </c>
      <c r="AW912">
        <v>415</v>
      </c>
      <c r="AX912" t="s">
        <v>5737</v>
      </c>
      <c r="AY912" t="s">
        <v>456</v>
      </c>
      <c r="AZ912" t="s">
        <v>456</v>
      </c>
      <c r="BA912" t="s">
        <v>456</v>
      </c>
      <c r="BB912" t="s">
        <v>10633</v>
      </c>
      <c r="BC912" t="s">
        <v>11861</v>
      </c>
      <c r="BD912" t="s">
        <v>2250</v>
      </c>
      <c r="BE912" t="s">
        <v>14301</v>
      </c>
      <c r="BF912" t="s">
        <v>15519</v>
      </c>
      <c r="BG912" t="s">
        <v>16707</v>
      </c>
      <c r="BH912" t="s">
        <v>17908</v>
      </c>
      <c r="BI912" t="s">
        <v>19099</v>
      </c>
      <c r="BJ912" t="s">
        <v>20304</v>
      </c>
      <c r="BK912" t="s">
        <v>21516</v>
      </c>
      <c r="BL912" t="s">
        <v>831</v>
      </c>
      <c r="BM912" t="s">
        <v>23920</v>
      </c>
      <c r="BN912" t="s">
        <v>25136</v>
      </c>
      <c r="BO912" t="s">
        <v>26362</v>
      </c>
      <c r="BP912" t="s">
        <v>27553</v>
      </c>
      <c r="BQ912" t="s">
        <v>28746</v>
      </c>
      <c r="BR912" t="s">
        <v>456</v>
      </c>
      <c r="BS912" t="s">
        <v>456</v>
      </c>
      <c r="BT912" t="s">
        <v>456</v>
      </c>
      <c r="BU912" t="s">
        <v>456</v>
      </c>
      <c r="BV912" t="s">
        <v>34895</v>
      </c>
      <c r="BW912" t="s">
        <v>456</v>
      </c>
      <c r="BX912" t="s">
        <v>37319</v>
      </c>
      <c r="BY912" t="s">
        <v>456</v>
      </c>
      <c r="BZ912" t="s">
        <v>39714</v>
      </c>
      <c r="CA912" t="s">
        <v>40938</v>
      </c>
      <c r="CB912" t="s">
        <v>42095</v>
      </c>
      <c r="CC912" t="s">
        <v>5737</v>
      </c>
      <c r="CD912" t="s">
        <v>44504</v>
      </c>
      <c r="CE912" t="s">
        <v>4777</v>
      </c>
      <c r="CF912" t="s">
        <v>1609</v>
      </c>
      <c r="CG912" t="s">
        <v>48134</v>
      </c>
      <c r="CH912" t="s">
        <v>49355</v>
      </c>
      <c r="CI912" t="s">
        <v>50544</v>
      </c>
      <c r="CJ912" t="s">
        <v>51790</v>
      </c>
      <c r="CK912" t="s">
        <v>53004</v>
      </c>
      <c r="CL912" t="s">
        <v>54205</v>
      </c>
      <c r="CM912" t="s">
        <v>55396</v>
      </c>
      <c r="CN912" t="s">
        <v>56553</v>
      </c>
      <c r="CO912" t="s">
        <v>57712</v>
      </c>
      <c r="CP912" t="s">
        <v>58893</v>
      </c>
      <c r="CQ912" t="s">
        <v>456</v>
      </c>
      <c r="CR912" t="s">
        <v>456</v>
      </c>
      <c r="CS912" t="s">
        <v>456</v>
      </c>
      <c r="CT912" t="s">
        <v>456</v>
      </c>
      <c r="CU912" t="s">
        <v>64840</v>
      </c>
      <c r="CV912" t="s">
        <v>28746</v>
      </c>
      <c r="CW912" t="s">
        <v>67240</v>
      </c>
      <c r="CX912" t="s">
        <v>68419</v>
      </c>
      <c r="CY912" s="7" t="s">
        <v>69602</v>
      </c>
      <c r="CZ912" t="s">
        <v>456</v>
      </c>
      <c r="DA912" t="s">
        <v>456</v>
      </c>
      <c r="DB912" t="s">
        <v>73166</v>
      </c>
      <c r="DC912" t="s">
        <v>74344</v>
      </c>
      <c r="DD912" t="s">
        <v>75521</v>
      </c>
      <c r="DE912" t="s">
        <v>76731</v>
      </c>
      <c r="DF912" t="s">
        <v>77912</v>
      </c>
      <c r="DG912" t="s">
        <v>79107</v>
      </c>
      <c r="DH912" t="s">
        <v>80300</v>
      </c>
      <c r="DI912" t="s">
        <v>81490</v>
      </c>
      <c r="DJ912" t="s">
        <v>82671</v>
      </c>
      <c r="DK912" t="s">
        <v>83847</v>
      </c>
      <c r="DL912" t="s">
        <v>5737</v>
      </c>
      <c r="DM912" t="s">
        <v>86273</v>
      </c>
      <c r="DN912" t="s">
        <v>87473</v>
      </c>
      <c r="DO912" t="s">
        <v>456</v>
      </c>
      <c r="DP912" t="s">
        <v>89938</v>
      </c>
      <c r="DQ912" t="s">
        <v>91182</v>
      </c>
      <c r="DR912" t="s">
        <v>92432</v>
      </c>
      <c r="DS912" t="s">
        <v>93656</v>
      </c>
      <c r="DT912" t="s">
        <v>94920</v>
      </c>
      <c r="DU912" t="s">
        <v>96139</v>
      </c>
      <c r="DV912" t="s">
        <v>97367</v>
      </c>
      <c r="DW912" t="s">
        <v>98598</v>
      </c>
      <c r="DX912" t="s">
        <v>21516</v>
      </c>
      <c r="DY912" t="s">
        <v>101082</v>
      </c>
      <c r="DZ912" t="s">
        <v>102317</v>
      </c>
      <c r="EA912" t="s">
        <v>103604</v>
      </c>
      <c r="EB912" t="s">
        <v>104842</v>
      </c>
      <c r="EC912" t="s">
        <v>106130</v>
      </c>
      <c r="ED912" t="s">
        <v>107372</v>
      </c>
      <c r="EE912" t="s">
        <v>108590</v>
      </c>
      <c r="EF912" t="s">
        <v>109838</v>
      </c>
      <c r="EG912" t="s">
        <v>111065</v>
      </c>
      <c r="EH912" t="s">
        <v>112315</v>
      </c>
      <c r="EI912" t="s">
        <v>113540</v>
      </c>
      <c r="EJ912" t="s">
        <v>114791</v>
      </c>
      <c r="EK912" t="s">
        <v>98598</v>
      </c>
      <c r="EL912" t="s">
        <v>117235</v>
      </c>
      <c r="EM912" t="s">
        <v>118444</v>
      </c>
      <c r="EN912" t="s">
        <v>119682</v>
      </c>
      <c r="EO912" t="s">
        <v>120886</v>
      </c>
      <c r="EP912" t="s">
        <v>122126</v>
      </c>
      <c r="EQ912" t="s">
        <v>123330</v>
      </c>
      <c r="ER912" t="s">
        <v>124531</v>
      </c>
      <c r="ES912" t="s">
        <v>125703</v>
      </c>
      <c r="ET912" t="s">
        <v>126914</v>
      </c>
      <c r="EU912" t="s">
        <v>128126</v>
      </c>
      <c r="EV912" t="s">
        <v>129334</v>
      </c>
      <c r="EW912" t="s">
        <v>130547</v>
      </c>
      <c r="EX912" t="s">
        <v>131746</v>
      </c>
      <c r="EY912" t="s">
        <v>132927</v>
      </c>
      <c r="EZ912" t="s">
        <v>134148</v>
      </c>
      <c r="FA912" t="s">
        <v>135360</v>
      </c>
      <c r="FB912" t="s">
        <v>136559</v>
      </c>
      <c r="FC912" t="s">
        <v>137754</v>
      </c>
      <c r="FD912" t="s">
        <v>138951</v>
      </c>
      <c r="FE912" t="s">
        <v>140160</v>
      </c>
      <c r="FF912" t="s">
        <v>141395</v>
      </c>
      <c r="FG912" t="s">
        <v>142615</v>
      </c>
      <c r="FH912" t="s">
        <v>143816</v>
      </c>
      <c r="FI912" t="s">
        <v>145039</v>
      </c>
      <c r="FJ912" t="s">
        <v>146290</v>
      </c>
      <c r="FK912" t="s">
        <v>147540</v>
      </c>
      <c r="FL912" t="s">
        <v>148830</v>
      </c>
      <c r="FM912" t="s">
        <v>456</v>
      </c>
      <c r="FN912" t="s">
        <v>456</v>
      </c>
      <c r="FO912" t="s">
        <v>152635</v>
      </c>
      <c r="FP912" t="s">
        <v>153910</v>
      </c>
      <c r="FQ912" t="s">
        <v>155168</v>
      </c>
      <c r="FR912" t="s">
        <v>156452</v>
      </c>
      <c r="FS912" t="s">
        <v>157714</v>
      </c>
      <c r="FT912" t="s">
        <v>456</v>
      </c>
      <c r="FU912" t="s">
        <v>456</v>
      </c>
      <c r="FV912" t="s">
        <v>456</v>
      </c>
      <c r="FW912" t="s">
        <v>162810</v>
      </c>
      <c r="FX912" t="s">
        <v>92432</v>
      </c>
      <c r="FY912" t="s">
        <v>165398</v>
      </c>
      <c r="FZ912" t="s">
        <v>166651</v>
      </c>
      <c r="GA912" t="s">
        <v>167944</v>
      </c>
      <c r="GB912" t="s">
        <v>169221</v>
      </c>
      <c r="GC912" t="s">
        <v>170512</v>
      </c>
      <c r="GD912" t="s">
        <v>171780</v>
      </c>
      <c r="GE912" t="s">
        <v>173030</v>
      </c>
      <c r="GF912" t="s">
        <v>174275</v>
      </c>
      <c r="GG912" t="s">
        <v>156452</v>
      </c>
      <c r="GH912" t="s">
        <v>176831</v>
      </c>
      <c r="GI912" t="s">
        <v>178097</v>
      </c>
      <c r="GJ912" t="s">
        <v>179356</v>
      </c>
      <c r="GK912" t="s">
        <v>180627</v>
      </c>
      <c r="GL912" t="s">
        <v>181914</v>
      </c>
      <c r="GM912" t="s">
        <v>183195</v>
      </c>
      <c r="GN912" t="s">
        <v>184527</v>
      </c>
      <c r="GO912" t="s">
        <v>185805</v>
      </c>
      <c r="GP912" t="s">
        <v>187053</v>
      </c>
      <c r="GQ912" t="s">
        <v>188323</v>
      </c>
      <c r="GR912" t="s">
        <v>189580</v>
      </c>
      <c r="GS912" t="s">
        <v>190856</v>
      </c>
      <c r="GT912" t="s">
        <v>192117</v>
      </c>
      <c r="GU912" t="s">
        <v>193371</v>
      </c>
      <c r="GV912" t="s">
        <v>194638</v>
      </c>
      <c r="GW912" t="s">
        <v>195871</v>
      </c>
      <c r="GX912" t="s">
        <v>197119</v>
      </c>
      <c r="GZ912" t="s">
        <v>198350</v>
      </c>
      <c r="HA912" t="s">
        <v>199587</v>
      </c>
      <c r="HB912" t="s">
        <v>456</v>
      </c>
      <c r="HC912" t="s">
        <v>456</v>
      </c>
      <c r="HD912" t="s">
        <v>203284</v>
      </c>
      <c r="HE912" t="s">
        <v>204524</v>
      </c>
      <c r="HF912" t="s">
        <v>205737</v>
      </c>
      <c r="HG912" t="s">
        <v>456</v>
      </c>
      <c r="HH912" t="s">
        <v>456</v>
      </c>
      <c r="HI912" t="s">
        <v>456</v>
      </c>
      <c r="HJ912" t="s">
        <v>210623</v>
      </c>
      <c r="HK912" t="s">
        <v>456</v>
      </c>
      <c r="HL912" t="s">
        <v>213095</v>
      </c>
      <c r="HM912" t="s">
        <v>214309</v>
      </c>
      <c r="HN912" t="s">
        <v>215584</v>
      </c>
    </row>
    <row r="913" spans="1:222" x14ac:dyDescent="0.4">
      <c r="A913">
        <v>910</v>
      </c>
      <c r="B913" s="1">
        <v>44392</v>
      </c>
      <c r="C913">
        <v>920</v>
      </c>
      <c r="D913" s="3">
        <f t="shared" si="14"/>
        <v>90</v>
      </c>
      <c r="G913">
        <v>90</v>
      </c>
      <c r="H913">
        <v>892</v>
      </c>
      <c r="I913">
        <v>90</v>
      </c>
      <c r="J913">
        <v>1059</v>
      </c>
      <c r="K913">
        <v>1233</v>
      </c>
      <c r="L913">
        <v>512</v>
      </c>
      <c r="M913">
        <v>569</v>
      </c>
      <c r="N913">
        <v>415</v>
      </c>
      <c r="O913">
        <v>698</v>
      </c>
      <c r="P913">
        <v>984</v>
      </c>
      <c r="Q913">
        <v>989</v>
      </c>
      <c r="R913">
        <v>1040</v>
      </c>
      <c r="S913">
        <v>1070</v>
      </c>
      <c r="T913">
        <v>-134</v>
      </c>
      <c r="U913">
        <v>-223</v>
      </c>
      <c r="V913">
        <v>77</v>
      </c>
      <c r="W913">
        <v>358</v>
      </c>
      <c r="X913">
        <v>-254</v>
      </c>
      <c r="Y913">
        <v>450</v>
      </c>
      <c r="Z913">
        <v>527</v>
      </c>
      <c r="AA913">
        <v>607</v>
      </c>
      <c r="AB913">
        <v>727</v>
      </c>
      <c r="AC913">
        <v>616</v>
      </c>
      <c r="AD913">
        <v>646</v>
      </c>
      <c r="AE913">
        <v>-322</v>
      </c>
      <c r="AF913">
        <v>1075</v>
      </c>
      <c r="AG913">
        <v>344</v>
      </c>
      <c r="AH913">
        <v>529</v>
      </c>
      <c r="AI913">
        <v>526</v>
      </c>
      <c r="AJ913">
        <v>621</v>
      </c>
      <c r="AK913">
        <v>90</v>
      </c>
      <c r="AL913">
        <v>90</v>
      </c>
      <c r="AM913">
        <v>522</v>
      </c>
      <c r="AN913">
        <v>707</v>
      </c>
      <c r="AO913">
        <v>90</v>
      </c>
      <c r="AP913">
        <v>90</v>
      </c>
      <c r="AQ913">
        <v>440</v>
      </c>
      <c r="AR913">
        <v>933</v>
      </c>
      <c r="AS913">
        <v>90</v>
      </c>
      <c r="AT913">
        <v>36</v>
      </c>
      <c r="AU913">
        <v>90</v>
      </c>
      <c r="AV913">
        <v>90</v>
      </c>
      <c r="AW913">
        <v>90</v>
      </c>
      <c r="AX913" t="s">
        <v>193</v>
      </c>
      <c r="AY913" t="s">
        <v>6952</v>
      </c>
      <c r="AZ913" t="s">
        <v>8182</v>
      </c>
      <c r="BA913" t="s">
        <v>9417</v>
      </c>
      <c r="BB913" t="s">
        <v>10634</v>
      </c>
      <c r="BC913" t="s">
        <v>11862</v>
      </c>
      <c r="BD913" t="s">
        <v>13098</v>
      </c>
      <c r="BE913" t="s">
        <v>14302</v>
      </c>
      <c r="BF913" t="s">
        <v>15520</v>
      </c>
      <c r="BG913" t="s">
        <v>16708</v>
      </c>
      <c r="BH913" t="s">
        <v>17909</v>
      </c>
      <c r="BI913" t="s">
        <v>19100</v>
      </c>
      <c r="BJ913" t="s">
        <v>20305</v>
      </c>
      <c r="BK913" t="s">
        <v>21517</v>
      </c>
      <c r="BL913" t="s">
        <v>22725</v>
      </c>
      <c r="BM913" t="s">
        <v>23921</v>
      </c>
      <c r="BN913" t="s">
        <v>25137</v>
      </c>
      <c r="BO913" t="s">
        <v>26363</v>
      </c>
      <c r="BP913" t="s">
        <v>193</v>
      </c>
      <c r="BQ913" t="s">
        <v>193</v>
      </c>
      <c r="BR913" t="s">
        <v>193</v>
      </c>
      <c r="BS913" t="s">
        <v>193</v>
      </c>
      <c r="BT913" t="s">
        <v>193</v>
      </c>
      <c r="BU913" t="s">
        <v>193</v>
      </c>
      <c r="BV913" t="s">
        <v>34896</v>
      </c>
      <c r="BW913" t="s">
        <v>193</v>
      </c>
      <c r="BX913" t="s">
        <v>37320</v>
      </c>
      <c r="BY913" t="s">
        <v>193</v>
      </c>
      <c r="BZ913" t="s">
        <v>193</v>
      </c>
      <c r="CA913" t="s">
        <v>193</v>
      </c>
      <c r="CB913" t="s">
        <v>10634</v>
      </c>
      <c r="CC913" t="s">
        <v>43289</v>
      </c>
      <c r="CD913" t="s">
        <v>44505</v>
      </c>
      <c r="CE913" t="s">
        <v>193</v>
      </c>
      <c r="CF913" t="s">
        <v>46938</v>
      </c>
      <c r="CG913" t="s">
        <v>193</v>
      </c>
      <c r="CH913" t="s">
        <v>193</v>
      </c>
      <c r="CI913" t="s">
        <v>193</v>
      </c>
      <c r="CJ913" t="s">
        <v>51791</v>
      </c>
      <c r="CK913" t="s">
        <v>53005</v>
      </c>
      <c r="CL913" t="s">
        <v>54206</v>
      </c>
      <c r="CM913" t="s">
        <v>55397</v>
      </c>
      <c r="CN913" t="s">
        <v>1354</v>
      </c>
      <c r="CO913" t="s">
        <v>57713</v>
      </c>
      <c r="CP913" t="s">
        <v>58894</v>
      </c>
      <c r="CQ913" t="s">
        <v>60088</v>
      </c>
      <c r="CR913" t="s">
        <v>61265</v>
      </c>
      <c r="CS913" t="s">
        <v>193</v>
      </c>
      <c r="CT913" t="s">
        <v>193</v>
      </c>
      <c r="CU913" t="s">
        <v>64841</v>
      </c>
      <c r="CV913" t="s">
        <v>66019</v>
      </c>
      <c r="CW913" t="s">
        <v>67241</v>
      </c>
      <c r="CX913" t="s">
        <v>68420</v>
      </c>
      <c r="CY913" s="7" t="s">
        <v>69603</v>
      </c>
      <c r="CZ913" t="s">
        <v>70798</v>
      </c>
      <c r="DA913" t="s">
        <v>71978</v>
      </c>
      <c r="DB913" t="s">
        <v>193</v>
      </c>
      <c r="DC913" t="s">
        <v>74345</v>
      </c>
      <c r="DD913" t="s">
        <v>75522</v>
      </c>
      <c r="DE913" t="s">
        <v>76732</v>
      </c>
      <c r="DF913" t="s">
        <v>77913</v>
      </c>
      <c r="DG913" t="s">
        <v>79108</v>
      </c>
      <c r="DH913" t="s">
        <v>80301</v>
      </c>
      <c r="DI913" t="s">
        <v>81491</v>
      </c>
      <c r="DJ913" t="s">
        <v>82672</v>
      </c>
      <c r="DK913" t="s">
        <v>83848</v>
      </c>
      <c r="DL913" t="s">
        <v>85077</v>
      </c>
      <c r="DM913" t="s">
        <v>86274</v>
      </c>
      <c r="DN913" t="s">
        <v>87474</v>
      </c>
      <c r="DO913" t="s">
        <v>88693</v>
      </c>
      <c r="DP913" t="s">
        <v>193</v>
      </c>
      <c r="DQ913" t="s">
        <v>91183</v>
      </c>
      <c r="DR913" t="s">
        <v>92433</v>
      </c>
      <c r="DS913" t="s">
        <v>93657</v>
      </c>
      <c r="DT913" t="s">
        <v>94921</v>
      </c>
      <c r="DU913" t="s">
        <v>96140</v>
      </c>
      <c r="DV913" t="s">
        <v>97368</v>
      </c>
      <c r="DW913" t="s">
        <v>98599</v>
      </c>
      <c r="DX913" t="s">
        <v>99842</v>
      </c>
      <c r="DY913" t="s">
        <v>101083</v>
      </c>
      <c r="DZ913" t="s">
        <v>25137</v>
      </c>
      <c r="EA913" t="s">
        <v>103605</v>
      </c>
      <c r="EB913" t="s">
        <v>104843</v>
      </c>
      <c r="EC913" t="s">
        <v>106131</v>
      </c>
      <c r="ED913" t="s">
        <v>107373</v>
      </c>
      <c r="EE913" t="s">
        <v>193</v>
      </c>
      <c r="EF913" t="s">
        <v>109839</v>
      </c>
      <c r="EG913" t="s">
        <v>111066</v>
      </c>
      <c r="EH913" t="s">
        <v>112316</v>
      </c>
      <c r="EI913" t="s">
        <v>193</v>
      </c>
      <c r="EJ913" t="s">
        <v>193</v>
      </c>
      <c r="EK913" t="s">
        <v>193</v>
      </c>
      <c r="EL913" t="s">
        <v>193</v>
      </c>
      <c r="EM913" t="s">
        <v>118445</v>
      </c>
      <c r="EN913" t="s">
        <v>119683</v>
      </c>
      <c r="EO913" t="s">
        <v>120887</v>
      </c>
      <c r="EP913" t="s">
        <v>122127</v>
      </c>
      <c r="EQ913" t="s">
        <v>21517</v>
      </c>
      <c r="ER913" t="s">
        <v>124532</v>
      </c>
      <c r="ES913" t="s">
        <v>125704</v>
      </c>
      <c r="ET913" t="s">
        <v>126915</v>
      </c>
      <c r="EU913" t="s">
        <v>128127</v>
      </c>
      <c r="EV913" t="s">
        <v>129335</v>
      </c>
      <c r="EW913" t="s">
        <v>66019</v>
      </c>
      <c r="EX913" t="s">
        <v>193</v>
      </c>
      <c r="EY913" t="s">
        <v>132928</v>
      </c>
      <c r="EZ913" t="s">
        <v>134149</v>
      </c>
      <c r="FA913" t="s">
        <v>135361</v>
      </c>
      <c r="FB913" t="s">
        <v>136560</v>
      </c>
      <c r="FC913" t="s">
        <v>137755</v>
      </c>
      <c r="FD913" t="s">
        <v>138952</v>
      </c>
      <c r="FE913" t="s">
        <v>10634</v>
      </c>
      <c r="FF913" t="s">
        <v>141396</v>
      </c>
      <c r="FG913" t="s">
        <v>142616</v>
      </c>
      <c r="FH913" t="s">
        <v>143817</v>
      </c>
      <c r="FI913" t="s">
        <v>145040</v>
      </c>
      <c r="FJ913" t="s">
        <v>146291</v>
      </c>
      <c r="FK913" t="s">
        <v>147541</v>
      </c>
      <c r="FL913" t="s">
        <v>148831</v>
      </c>
      <c r="FM913" t="s">
        <v>150105</v>
      </c>
      <c r="FN913" t="s">
        <v>151364</v>
      </c>
      <c r="FO913" t="s">
        <v>152636</v>
      </c>
      <c r="FP913" t="s">
        <v>153911</v>
      </c>
      <c r="FQ913" t="s">
        <v>99842</v>
      </c>
      <c r="FR913" t="s">
        <v>156453</v>
      </c>
      <c r="FS913" t="s">
        <v>157715</v>
      </c>
      <c r="FT913" t="s">
        <v>158986</v>
      </c>
      <c r="FU913" t="s">
        <v>160267</v>
      </c>
      <c r="FV913" t="s">
        <v>193</v>
      </c>
      <c r="FW913" t="s">
        <v>162811</v>
      </c>
      <c r="FX913" t="s">
        <v>193</v>
      </c>
      <c r="FY913" t="s">
        <v>165399</v>
      </c>
      <c r="FZ913" t="s">
        <v>166652</v>
      </c>
      <c r="GA913" t="s">
        <v>167945</v>
      </c>
      <c r="GB913" t="s">
        <v>169222</v>
      </c>
      <c r="GC913" t="s">
        <v>193</v>
      </c>
      <c r="GD913" t="s">
        <v>193</v>
      </c>
      <c r="GE913" t="s">
        <v>193</v>
      </c>
      <c r="GF913" t="s">
        <v>193</v>
      </c>
      <c r="GG913" t="s">
        <v>193</v>
      </c>
      <c r="GH913" t="s">
        <v>193</v>
      </c>
      <c r="GI913" t="s">
        <v>178098</v>
      </c>
      <c r="GJ913" t="s">
        <v>179357</v>
      </c>
      <c r="GK913" t="s">
        <v>180628</v>
      </c>
      <c r="GL913" t="s">
        <v>181915</v>
      </c>
      <c r="GM913" t="s">
        <v>193</v>
      </c>
      <c r="GN913" t="s">
        <v>184528</v>
      </c>
      <c r="GO913" t="s">
        <v>185806</v>
      </c>
      <c r="GP913" t="s">
        <v>193</v>
      </c>
      <c r="GQ913" t="s">
        <v>188324</v>
      </c>
      <c r="GR913" t="s">
        <v>193</v>
      </c>
      <c r="GS913" t="s">
        <v>190857</v>
      </c>
      <c r="GT913" t="s">
        <v>193</v>
      </c>
      <c r="GU913" t="s">
        <v>193372</v>
      </c>
      <c r="GV913" t="s">
        <v>194639</v>
      </c>
      <c r="GW913" t="s">
        <v>195872</v>
      </c>
      <c r="GX913" t="s">
        <v>197120</v>
      </c>
      <c r="GZ913" t="s">
        <v>198351</v>
      </c>
      <c r="HA913" t="s">
        <v>199588</v>
      </c>
      <c r="HB913" t="s">
        <v>200820</v>
      </c>
      <c r="HC913" t="s">
        <v>202056</v>
      </c>
      <c r="HD913" t="s">
        <v>203285</v>
      </c>
      <c r="HE913" t="s">
        <v>204525</v>
      </c>
      <c r="HF913" t="s">
        <v>205738</v>
      </c>
      <c r="HG913" t="s">
        <v>206949</v>
      </c>
      <c r="HH913" t="s">
        <v>208158</v>
      </c>
      <c r="HI913" t="s">
        <v>193</v>
      </c>
      <c r="HJ913" t="s">
        <v>210624</v>
      </c>
      <c r="HK913" t="s">
        <v>193</v>
      </c>
      <c r="HL913" t="s">
        <v>213096</v>
      </c>
      <c r="HM913" t="s">
        <v>214310</v>
      </c>
      <c r="HN913" t="s">
        <v>215585</v>
      </c>
    </row>
    <row r="914" spans="1:222" x14ac:dyDescent="0.4">
      <c r="A914">
        <v>911</v>
      </c>
      <c r="B914" s="1">
        <v>44393</v>
      </c>
      <c r="C914">
        <v>90</v>
      </c>
      <c r="D914" s="3">
        <f t="shared" si="14"/>
        <v>415</v>
      </c>
      <c r="G914">
        <v>437</v>
      </c>
      <c r="H914">
        <v>415</v>
      </c>
      <c r="I914">
        <v>841</v>
      </c>
      <c r="J914">
        <v>415</v>
      </c>
      <c r="K914">
        <v>415</v>
      </c>
      <c r="L914">
        <v>625</v>
      </c>
      <c r="M914">
        <v>641</v>
      </c>
      <c r="N914">
        <v>539</v>
      </c>
      <c r="O914">
        <v>415</v>
      </c>
      <c r="P914">
        <v>415</v>
      </c>
      <c r="Q914">
        <v>415</v>
      </c>
      <c r="R914">
        <v>415</v>
      </c>
      <c r="S914">
        <v>415</v>
      </c>
      <c r="T914">
        <v>641</v>
      </c>
      <c r="U914">
        <v>415</v>
      </c>
      <c r="V914">
        <v>717</v>
      </c>
      <c r="W914">
        <v>415</v>
      </c>
      <c r="X914">
        <v>291</v>
      </c>
      <c r="Y914">
        <v>415</v>
      </c>
      <c r="Z914">
        <v>612</v>
      </c>
      <c r="AA914">
        <v>415</v>
      </c>
      <c r="AB914">
        <v>415</v>
      </c>
      <c r="AC914">
        <v>462</v>
      </c>
      <c r="AD914">
        <v>450</v>
      </c>
      <c r="AE914">
        <v>411</v>
      </c>
      <c r="AF914">
        <v>449</v>
      </c>
      <c r="AG914">
        <v>483</v>
      </c>
      <c r="AH914">
        <v>640</v>
      </c>
      <c r="AI914">
        <v>747</v>
      </c>
      <c r="AJ914">
        <v>415</v>
      </c>
      <c r="AK914">
        <v>672</v>
      </c>
      <c r="AL914">
        <v>570</v>
      </c>
      <c r="AM914">
        <v>478</v>
      </c>
      <c r="AN914">
        <v>418</v>
      </c>
      <c r="AO914">
        <v>477</v>
      </c>
      <c r="AP914">
        <v>415</v>
      </c>
      <c r="AQ914">
        <v>459</v>
      </c>
      <c r="AR914">
        <v>388</v>
      </c>
      <c r="AS914">
        <v>451</v>
      </c>
      <c r="AT914">
        <v>537</v>
      </c>
      <c r="AU914">
        <v>415</v>
      </c>
      <c r="AV914">
        <v>415</v>
      </c>
      <c r="AW914">
        <v>866</v>
      </c>
      <c r="AX914" t="s">
        <v>5738</v>
      </c>
      <c r="AY914" t="s">
        <v>457</v>
      </c>
      <c r="AZ914" t="s">
        <v>8183</v>
      </c>
      <c r="BA914" t="s">
        <v>9418</v>
      </c>
      <c r="BB914" t="s">
        <v>457</v>
      </c>
      <c r="BC914" t="s">
        <v>457</v>
      </c>
      <c r="BD914" t="s">
        <v>13099</v>
      </c>
      <c r="BE914" t="s">
        <v>14303</v>
      </c>
      <c r="BF914" t="s">
        <v>457</v>
      </c>
      <c r="BG914" t="s">
        <v>457</v>
      </c>
      <c r="BH914" t="s">
        <v>457</v>
      </c>
      <c r="BI914" t="s">
        <v>457</v>
      </c>
      <c r="BJ914" t="s">
        <v>20306</v>
      </c>
      <c r="BK914" t="s">
        <v>21518</v>
      </c>
      <c r="BL914" t="s">
        <v>22726</v>
      </c>
      <c r="BM914" t="s">
        <v>23922</v>
      </c>
      <c r="BN914" t="s">
        <v>25138</v>
      </c>
      <c r="BO914" t="s">
        <v>26364</v>
      </c>
      <c r="BP914" t="s">
        <v>27554</v>
      </c>
      <c r="BQ914" t="s">
        <v>28747</v>
      </c>
      <c r="BR914" t="s">
        <v>29970</v>
      </c>
      <c r="BS914" t="s">
        <v>457</v>
      </c>
      <c r="BT914" t="s">
        <v>457</v>
      </c>
      <c r="BU914" t="s">
        <v>457</v>
      </c>
      <c r="BV914" t="s">
        <v>34897</v>
      </c>
      <c r="BW914" t="s">
        <v>457</v>
      </c>
      <c r="BX914" t="s">
        <v>457</v>
      </c>
      <c r="BY914" t="s">
        <v>38522</v>
      </c>
      <c r="BZ914" t="s">
        <v>457</v>
      </c>
      <c r="CA914" t="s">
        <v>40939</v>
      </c>
      <c r="CB914" t="s">
        <v>457</v>
      </c>
      <c r="CC914" t="s">
        <v>457</v>
      </c>
      <c r="CD914" t="s">
        <v>44506</v>
      </c>
      <c r="CE914" t="s">
        <v>45724</v>
      </c>
      <c r="CF914" t="s">
        <v>46939</v>
      </c>
      <c r="CG914" t="s">
        <v>48135</v>
      </c>
      <c r="CH914" t="s">
        <v>49356</v>
      </c>
      <c r="CI914" t="s">
        <v>50545</v>
      </c>
      <c r="CJ914" t="s">
        <v>51792</v>
      </c>
      <c r="CK914" t="s">
        <v>457</v>
      </c>
      <c r="CL914" t="s">
        <v>457</v>
      </c>
      <c r="CM914" t="s">
        <v>457</v>
      </c>
      <c r="CN914" t="s">
        <v>457</v>
      </c>
      <c r="CO914" t="s">
        <v>457</v>
      </c>
      <c r="CP914" t="s">
        <v>58895</v>
      </c>
      <c r="CQ914" t="s">
        <v>60089</v>
      </c>
      <c r="CR914" t="s">
        <v>61266</v>
      </c>
      <c r="CS914" t="s">
        <v>62456</v>
      </c>
      <c r="CT914" t="s">
        <v>63657</v>
      </c>
      <c r="CU914" t="s">
        <v>457</v>
      </c>
      <c r="CV914" t="s">
        <v>66020</v>
      </c>
      <c r="CW914" t="s">
        <v>457</v>
      </c>
      <c r="CX914" t="s">
        <v>68421</v>
      </c>
      <c r="CY914" s="7" t="s">
        <v>26364</v>
      </c>
      <c r="CZ914" t="s">
        <v>70799</v>
      </c>
      <c r="DA914" t="s">
        <v>71979</v>
      </c>
      <c r="DB914" t="s">
        <v>73167</v>
      </c>
      <c r="DC914" t="s">
        <v>457</v>
      </c>
      <c r="DD914" t="s">
        <v>457</v>
      </c>
      <c r="DE914" t="s">
        <v>76733</v>
      </c>
      <c r="DF914" t="s">
        <v>77914</v>
      </c>
      <c r="DG914" t="s">
        <v>79109</v>
      </c>
      <c r="DH914" t="s">
        <v>73167</v>
      </c>
      <c r="DI914" t="s">
        <v>81492</v>
      </c>
      <c r="DJ914" t="s">
        <v>82673</v>
      </c>
      <c r="DK914" t="s">
        <v>83849</v>
      </c>
      <c r="DL914" t="s">
        <v>85078</v>
      </c>
      <c r="DM914" t="s">
        <v>86275</v>
      </c>
      <c r="DN914" t="s">
        <v>63657</v>
      </c>
      <c r="DO914" t="s">
        <v>88694</v>
      </c>
      <c r="DP914" t="s">
        <v>89939</v>
      </c>
      <c r="DQ914" t="s">
        <v>457</v>
      </c>
      <c r="DR914" t="s">
        <v>457</v>
      </c>
      <c r="DS914" t="s">
        <v>457</v>
      </c>
      <c r="DT914" t="s">
        <v>94922</v>
      </c>
      <c r="DU914" t="s">
        <v>96141</v>
      </c>
      <c r="DV914" t="s">
        <v>97369</v>
      </c>
      <c r="DW914" t="s">
        <v>98600</v>
      </c>
      <c r="DX914" t="s">
        <v>99843</v>
      </c>
      <c r="DY914" t="s">
        <v>101084</v>
      </c>
      <c r="DZ914" t="s">
        <v>102318</v>
      </c>
      <c r="EA914" t="s">
        <v>103606</v>
      </c>
      <c r="EB914" t="s">
        <v>457</v>
      </c>
      <c r="EC914" t="s">
        <v>106132</v>
      </c>
      <c r="ED914" t="s">
        <v>457</v>
      </c>
      <c r="EE914" t="s">
        <v>457</v>
      </c>
      <c r="EF914" t="s">
        <v>109840</v>
      </c>
      <c r="EG914" t="s">
        <v>111067</v>
      </c>
      <c r="EH914" t="s">
        <v>457</v>
      </c>
      <c r="EI914" t="s">
        <v>113541</v>
      </c>
      <c r="EJ914" t="s">
        <v>114792</v>
      </c>
      <c r="EK914" t="s">
        <v>457</v>
      </c>
      <c r="EL914" t="s">
        <v>457</v>
      </c>
      <c r="EM914" t="s">
        <v>118446</v>
      </c>
      <c r="EN914" t="s">
        <v>119684</v>
      </c>
      <c r="EO914" t="s">
        <v>120888</v>
      </c>
      <c r="EP914" t="s">
        <v>26364</v>
      </c>
      <c r="EQ914" t="s">
        <v>123331</v>
      </c>
      <c r="ER914" t="s">
        <v>124533</v>
      </c>
      <c r="ES914" t="s">
        <v>125705</v>
      </c>
      <c r="ET914" t="s">
        <v>126916</v>
      </c>
      <c r="EU914" t="s">
        <v>128128</v>
      </c>
      <c r="EV914" t="s">
        <v>129336</v>
      </c>
      <c r="EW914" t="s">
        <v>130548</v>
      </c>
      <c r="EX914" t="s">
        <v>131747</v>
      </c>
      <c r="EY914" t="s">
        <v>132929</v>
      </c>
      <c r="EZ914" t="s">
        <v>457</v>
      </c>
      <c r="FA914" t="s">
        <v>457</v>
      </c>
      <c r="FB914" t="s">
        <v>136561</v>
      </c>
      <c r="FC914" t="s">
        <v>46939</v>
      </c>
      <c r="FD914" t="s">
        <v>138953</v>
      </c>
      <c r="FE914" t="s">
        <v>457</v>
      </c>
      <c r="FF914" t="s">
        <v>141397</v>
      </c>
      <c r="FG914" t="s">
        <v>142617</v>
      </c>
      <c r="FH914" t="s">
        <v>97369</v>
      </c>
      <c r="FI914" t="s">
        <v>145041</v>
      </c>
      <c r="FJ914" t="s">
        <v>146292</v>
      </c>
      <c r="FK914" t="s">
        <v>457</v>
      </c>
      <c r="FL914" t="s">
        <v>457</v>
      </c>
      <c r="FM914" t="s">
        <v>150106</v>
      </c>
      <c r="FN914" t="s">
        <v>151365</v>
      </c>
      <c r="FO914" t="s">
        <v>152637</v>
      </c>
      <c r="FP914" t="s">
        <v>457</v>
      </c>
      <c r="FQ914" t="s">
        <v>155169</v>
      </c>
      <c r="FR914" t="s">
        <v>457</v>
      </c>
      <c r="FS914" t="s">
        <v>157716</v>
      </c>
      <c r="FT914" t="s">
        <v>158987</v>
      </c>
      <c r="FU914" t="s">
        <v>160268</v>
      </c>
      <c r="FV914" t="s">
        <v>161537</v>
      </c>
      <c r="FW914" t="s">
        <v>457</v>
      </c>
      <c r="FX914" t="s">
        <v>457</v>
      </c>
      <c r="FY914" t="s">
        <v>457</v>
      </c>
      <c r="FZ914" t="s">
        <v>166653</v>
      </c>
      <c r="GA914" t="s">
        <v>457</v>
      </c>
      <c r="GB914" t="s">
        <v>169223</v>
      </c>
      <c r="GC914" t="s">
        <v>170513</v>
      </c>
      <c r="GD914" t="s">
        <v>171781</v>
      </c>
      <c r="GE914" t="s">
        <v>173031</v>
      </c>
      <c r="GF914" t="s">
        <v>174276</v>
      </c>
      <c r="GG914" t="s">
        <v>457</v>
      </c>
      <c r="GH914" t="s">
        <v>457</v>
      </c>
      <c r="GI914" t="s">
        <v>457</v>
      </c>
      <c r="GJ914" t="s">
        <v>179358</v>
      </c>
      <c r="GK914" t="s">
        <v>180629</v>
      </c>
      <c r="GL914" t="s">
        <v>181916</v>
      </c>
      <c r="GM914" t="s">
        <v>183196</v>
      </c>
      <c r="GN914" t="s">
        <v>184529</v>
      </c>
      <c r="GO914" t="s">
        <v>73167</v>
      </c>
      <c r="GP914" t="s">
        <v>187054</v>
      </c>
      <c r="GQ914" t="s">
        <v>188325</v>
      </c>
      <c r="GR914" t="s">
        <v>189581</v>
      </c>
      <c r="GS914" t="s">
        <v>190858</v>
      </c>
      <c r="GT914" t="s">
        <v>457</v>
      </c>
      <c r="GU914" t="s">
        <v>193373</v>
      </c>
      <c r="GV914" t="s">
        <v>194640</v>
      </c>
      <c r="GW914" t="s">
        <v>195873</v>
      </c>
      <c r="GX914" t="s">
        <v>197121</v>
      </c>
      <c r="GZ914" t="s">
        <v>198352</v>
      </c>
      <c r="HA914" t="s">
        <v>199589</v>
      </c>
      <c r="HB914" t="s">
        <v>457</v>
      </c>
      <c r="HC914" t="s">
        <v>457</v>
      </c>
      <c r="HD914" t="s">
        <v>457</v>
      </c>
      <c r="HE914" t="s">
        <v>457</v>
      </c>
      <c r="HF914" t="s">
        <v>457</v>
      </c>
      <c r="HG914" t="s">
        <v>206950</v>
      </c>
      <c r="HH914" t="s">
        <v>208159</v>
      </c>
      <c r="HI914" t="s">
        <v>457</v>
      </c>
      <c r="HJ914" t="s">
        <v>210625</v>
      </c>
      <c r="HK914" t="s">
        <v>457</v>
      </c>
      <c r="HL914" t="s">
        <v>457</v>
      </c>
      <c r="HM914" t="s">
        <v>214311</v>
      </c>
      <c r="HN914" t="s">
        <v>215586</v>
      </c>
    </row>
    <row r="915" spans="1:222" x14ac:dyDescent="0.4">
      <c r="A915">
        <v>912</v>
      </c>
      <c r="B915" s="1">
        <v>44396</v>
      </c>
      <c r="C915">
        <v>415</v>
      </c>
      <c r="D915" s="3">
        <f t="shared" si="14"/>
        <v>900</v>
      </c>
      <c r="G915">
        <v>494</v>
      </c>
      <c r="H915">
        <v>498</v>
      </c>
      <c r="I915">
        <v>121</v>
      </c>
      <c r="J915">
        <v>131</v>
      </c>
      <c r="K915">
        <v>54</v>
      </c>
      <c r="L915">
        <v>486</v>
      </c>
      <c r="M915">
        <v>474</v>
      </c>
      <c r="N915">
        <v>399</v>
      </c>
      <c r="O915">
        <v>636</v>
      </c>
      <c r="P915">
        <v>614</v>
      </c>
      <c r="Q915">
        <v>634</v>
      </c>
      <c r="R915">
        <v>637</v>
      </c>
      <c r="S915">
        <v>676</v>
      </c>
      <c r="T915">
        <v>295</v>
      </c>
      <c r="U915">
        <v>418</v>
      </c>
      <c r="V915">
        <v>599</v>
      </c>
      <c r="W915">
        <v>374</v>
      </c>
      <c r="X915">
        <v>429</v>
      </c>
      <c r="Y915">
        <v>542</v>
      </c>
      <c r="Z915">
        <v>174</v>
      </c>
      <c r="AA915">
        <v>900</v>
      </c>
      <c r="AB915">
        <v>900</v>
      </c>
      <c r="AC915">
        <v>900</v>
      </c>
      <c r="AD915">
        <v>900</v>
      </c>
      <c r="AE915">
        <v>486</v>
      </c>
      <c r="AF915">
        <v>527</v>
      </c>
      <c r="AG915">
        <v>461</v>
      </c>
      <c r="AH915">
        <v>253</v>
      </c>
      <c r="AI915">
        <v>432</v>
      </c>
      <c r="AJ915">
        <v>418</v>
      </c>
      <c r="AK915">
        <v>487</v>
      </c>
      <c r="AL915">
        <v>454</v>
      </c>
      <c r="AM915">
        <v>490</v>
      </c>
      <c r="AN915">
        <v>507</v>
      </c>
      <c r="AO915">
        <v>501</v>
      </c>
      <c r="AP915">
        <v>53</v>
      </c>
      <c r="AQ915">
        <v>900</v>
      </c>
      <c r="AR915">
        <v>277</v>
      </c>
      <c r="AS915">
        <v>330</v>
      </c>
      <c r="AT915">
        <v>572</v>
      </c>
      <c r="AU915">
        <v>900</v>
      </c>
      <c r="AV915">
        <v>900</v>
      </c>
      <c r="AW915">
        <v>567</v>
      </c>
      <c r="AX915" t="s">
        <v>5739</v>
      </c>
      <c r="AY915" t="s">
        <v>6953</v>
      </c>
      <c r="AZ915" t="s">
        <v>8184</v>
      </c>
      <c r="BA915" t="s">
        <v>9419</v>
      </c>
      <c r="BB915" t="s">
        <v>2910</v>
      </c>
      <c r="BC915" t="s">
        <v>2910</v>
      </c>
      <c r="BD915" t="s">
        <v>13100</v>
      </c>
      <c r="BE915" t="s">
        <v>14304</v>
      </c>
      <c r="BF915" t="s">
        <v>15521</v>
      </c>
      <c r="BG915" t="s">
        <v>16709</v>
      </c>
      <c r="BH915" t="s">
        <v>17910</v>
      </c>
      <c r="BI915" t="s">
        <v>19101</v>
      </c>
      <c r="BJ915" t="s">
        <v>2910</v>
      </c>
      <c r="BK915" t="s">
        <v>2910</v>
      </c>
      <c r="BL915" t="s">
        <v>2910</v>
      </c>
      <c r="BM915" t="s">
        <v>4323</v>
      </c>
      <c r="BN915" t="s">
        <v>25139</v>
      </c>
      <c r="BO915" t="s">
        <v>26365</v>
      </c>
      <c r="BP915" t="s">
        <v>27555</v>
      </c>
      <c r="BQ915" t="s">
        <v>28748</v>
      </c>
      <c r="BR915" t="s">
        <v>29971</v>
      </c>
      <c r="BS915" t="s">
        <v>31199</v>
      </c>
      <c r="BT915" t="s">
        <v>32409</v>
      </c>
      <c r="BU915" t="s">
        <v>33612</v>
      </c>
      <c r="BV915" t="s">
        <v>1227</v>
      </c>
      <c r="BW915" t="s">
        <v>36113</v>
      </c>
      <c r="BX915" t="s">
        <v>8184</v>
      </c>
      <c r="BY915" t="s">
        <v>2910</v>
      </c>
      <c r="BZ915" t="s">
        <v>39715</v>
      </c>
      <c r="CA915" t="s">
        <v>40940</v>
      </c>
      <c r="CB915" t="s">
        <v>42096</v>
      </c>
      <c r="CC915" t="s">
        <v>43290</v>
      </c>
      <c r="CD915" t="s">
        <v>2910</v>
      </c>
      <c r="CE915" t="s">
        <v>45725</v>
      </c>
      <c r="CF915" t="s">
        <v>2910</v>
      </c>
      <c r="CG915" t="s">
        <v>48136</v>
      </c>
      <c r="CH915" t="s">
        <v>49357</v>
      </c>
      <c r="CI915" t="s">
        <v>50546</v>
      </c>
      <c r="CJ915" t="s">
        <v>51793</v>
      </c>
      <c r="CK915" t="s">
        <v>53006</v>
      </c>
      <c r="CL915" t="s">
        <v>54207</v>
      </c>
      <c r="CM915" t="s">
        <v>2910</v>
      </c>
      <c r="CN915" t="s">
        <v>2910</v>
      </c>
      <c r="CO915" t="s">
        <v>2910</v>
      </c>
      <c r="CP915" t="s">
        <v>2910</v>
      </c>
      <c r="CQ915" t="s">
        <v>9419</v>
      </c>
      <c r="CR915" t="s">
        <v>8184</v>
      </c>
      <c r="CS915" t="s">
        <v>62457</v>
      </c>
      <c r="CT915" t="s">
        <v>63658</v>
      </c>
      <c r="CU915" t="s">
        <v>9419</v>
      </c>
      <c r="CV915" t="s">
        <v>66021</v>
      </c>
      <c r="CW915" t="s">
        <v>67242</v>
      </c>
      <c r="CX915" t="s">
        <v>9419</v>
      </c>
      <c r="CY915" s="7" t="s">
        <v>69604</v>
      </c>
      <c r="CZ915" t="s">
        <v>70800</v>
      </c>
      <c r="DA915" t="s">
        <v>71980</v>
      </c>
      <c r="DB915" t="s">
        <v>73168</v>
      </c>
      <c r="DC915" t="s">
        <v>50546</v>
      </c>
      <c r="DD915" t="s">
        <v>75523</v>
      </c>
      <c r="DE915" t="s">
        <v>76734</v>
      </c>
      <c r="DF915" t="s">
        <v>77915</v>
      </c>
      <c r="DG915" t="s">
        <v>79110</v>
      </c>
      <c r="DH915" t="s">
        <v>80302</v>
      </c>
      <c r="DI915" t="s">
        <v>81493</v>
      </c>
      <c r="DJ915" t="s">
        <v>4323</v>
      </c>
      <c r="DK915" t="s">
        <v>4323</v>
      </c>
      <c r="DL915" t="s">
        <v>85079</v>
      </c>
      <c r="DM915" t="s">
        <v>86276</v>
      </c>
      <c r="DN915" t="s">
        <v>87475</v>
      </c>
      <c r="DO915" t="s">
        <v>4323</v>
      </c>
      <c r="DP915" t="s">
        <v>2910</v>
      </c>
      <c r="DQ915" t="s">
        <v>91184</v>
      </c>
      <c r="DR915" t="s">
        <v>92434</v>
      </c>
      <c r="DS915" t="s">
        <v>93658</v>
      </c>
      <c r="DT915" t="s">
        <v>94923</v>
      </c>
      <c r="DU915" t="s">
        <v>96142</v>
      </c>
      <c r="DV915" t="s">
        <v>97370</v>
      </c>
      <c r="DW915" t="s">
        <v>76734</v>
      </c>
      <c r="DX915" t="s">
        <v>99844</v>
      </c>
      <c r="DY915" t="s">
        <v>101085</v>
      </c>
      <c r="DZ915" t="s">
        <v>102319</v>
      </c>
      <c r="EA915" t="s">
        <v>103607</v>
      </c>
      <c r="EB915" t="s">
        <v>104844</v>
      </c>
      <c r="EC915" t="s">
        <v>106133</v>
      </c>
      <c r="ED915" t="s">
        <v>107374</v>
      </c>
      <c r="EE915" t="s">
        <v>108591</v>
      </c>
      <c r="EF915" t="s">
        <v>2910</v>
      </c>
      <c r="EG915" t="s">
        <v>2910</v>
      </c>
      <c r="EH915" t="s">
        <v>2910</v>
      </c>
      <c r="EI915" t="s">
        <v>113542</v>
      </c>
      <c r="EJ915" t="s">
        <v>114793</v>
      </c>
      <c r="EK915" t="s">
        <v>4323</v>
      </c>
      <c r="EL915" t="s">
        <v>4323</v>
      </c>
      <c r="EM915" t="s">
        <v>118447</v>
      </c>
      <c r="EN915" t="s">
        <v>119685</v>
      </c>
      <c r="EO915" t="s">
        <v>120889</v>
      </c>
      <c r="EP915" t="s">
        <v>122128</v>
      </c>
      <c r="EQ915" t="s">
        <v>123332</v>
      </c>
      <c r="ER915" t="s">
        <v>124534</v>
      </c>
      <c r="ES915" t="s">
        <v>125706</v>
      </c>
      <c r="ET915" t="s">
        <v>103607</v>
      </c>
      <c r="EU915" t="s">
        <v>93658</v>
      </c>
      <c r="EV915" t="s">
        <v>129337</v>
      </c>
      <c r="EW915" t="s">
        <v>130549</v>
      </c>
      <c r="EX915" t="s">
        <v>2910</v>
      </c>
      <c r="EY915" t="s">
        <v>132930</v>
      </c>
      <c r="EZ915" t="s">
        <v>134150</v>
      </c>
      <c r="FA915" t="s">
        <v>135362</v>
      </c>
      <c r="FB915" t="s">
        <v>4323</v>
      </c>
      <c r="FC915" t="s">
        <v>4323</v>
      </c>
      <c r="FD915" t="s">
        <v>4323</v>
      </c>
      <c r="FE915" t="s">
        <v>4323</v>
      </c>
      <c r="FF915" t="s">
        <v>2910</v>
      </c>
      <c r="FG915" t="s">
        <v>2910</v>
      </c>
      <c r="FH915" t="s">
        <v>2910</v>
      </c>
      <c r="FI915" t="s">
        <v>145042</v>
      </c>
      <c r="FJ915" t="s">
        <v>146293</v>
      </c>
      <c r="FK915" t="s">
        <v>147542</v>
      </c>
      <c r="FL915" t="s">
        <v>148832</v>
      </c>
      <c r="FM915" t="s">
        <v>150107</v>
      </c>
      <c r="FN915" t="s">
        <v>151366</v>
      </c>
      <c r="FO915" t="s">
        <v>2910</v>
      </c>
      <c r="FP915" t="s">
        <v>4323</v>
      </c>
      <c r="FQ915" t="s">
        <v>155170</v>
      </c>
      <c r="FR915" t="s">
        <v>156454</v>
      </c>
      <c r="FS915" t="s">
        <v>157717</v>
      </c>
      <c r="FT915" t="s">
        <v>8184</v>
      </c>
      <c r="FU915" t="s">
        <v>9419</v>
      </c>
      <c r="FV915" t="s">
        <v>8184</v>
      </c>
      <c r="FW915" t="s">
        <v>162812</v>
      </c>
      <c r="FX915" t="s">
        <v>164107</v>
      </c>
      <c r="FY915" t="s">
        <v>165400</v>
      </c>
      <c r="FZ915" t="s">
        <v>166654</v>
      </c>
      <c r="GA915" t="s">
        <v>167946</v>
      </c>
      <c r="GB915" t="s">
        <v>169224</v>
      </c>
      <c r="GC915" t="s">
        <v>63658</v>
      </c>
      <c r="GD915" t="s">
        <v>171782</v>
      </c>
      <c r="GE915" t="s">
        <v>173032</v>
      </c>
      <c r="GF915" t="s">
        <v>174277</v>
      </c>
      <c r="GG915" t="s">
        <v>175553</v>
      </c>
      <c r="GH915" t="s">
        <v>176832</v>
      </c>
      <c r="GI915" t="s">
        <v>2910</v>
      </c>
      <c r="GJ915" t="s">
        <v>4323</v>
      </c>
      <c r="GK915" t="s">
        <v>4323</v>
      </c>
      <c r="GL915" t="s">
        <v>181917</v>
      </c>
      <c r="GM915" t="s">
        <v>183197</v>
      </c>
      <c r="GN915" t="s">
        <v>184530</v>
      </c>
      <c r="GO915" t="s">
        <v>49357</v>
      </c>
      <c r="GP915" t="s">
        <v>187055</v>
      </c>
      <c r="GQ915" t="s">
        <v>4323</v>
      </c>
      <c r="GR915" t="s">
        <v>189582</v>
      </c>
      <c r="GS915" t="s">
        <v>190859</v>
      </c>
      <c r="GT915" t="s">
        <v>192118</v>
      </c>
      <c r="GU915" t="s">
        <v>193374</v>
      </c>
      <c r="GV915" t="s">
        <v>194641</v>
      </c>
      <c r="GW915" t="s">
        <v>195874</v>
      </c>
      <c r="GX915" t="s">
        <v>197122</v>
      </c>
      <c r="GZ915" t="s">
        <v>2910</v>
      </c>
      <c r="HA915" t="s">
        <v>199590</v>
      </c>
      <c r="HB915" t="s">
        <v>200821</v>
      </c>
      <c r="HC915" t="s">
        <v>202057</v>
      </c>
      <c r="HD915" t="s">
        <v>4323</v>
      </c>
      <c r="HE915" t="s">
        <v>4323</v>
      </c>
      <c r="HF915" t="s">
        <v>4323</v>
      </c>
      <c r="HG915" t="s">
        <v>206951</v>
      </c>
      <c r="HH915" t="s">
        <v>208160</v>
      </c>
      <c r="HI915" t="s">
        <v>209372</v>
      </c>
      <c r="HJ915" t="s">
        <v>210626</v>
      </c>
      <c r="HK915" t="s">
        <v>211876</v>
      </c>
      <c r="HL915" t="s">
        <v>99844</v>
      </c>
      <c r="HM915" t="s">
        <v>214312</v>
      </c>
      <c r="HN915" t="s">
        <v>215587</v>
      </c>
    </row>
    <row r="916" spans="1:222" x14ac:dyDescent="0.4">
      <c r="A916">
        <v>913</v>
      </c>
      <c r="B916" s="1">
        <v>44397</v>
      </c>
      <c r="C916">
        <v>900</v>
      </c>
      <c r="D916" s="3">
        <f t="shared" si="14"/>
        <v>803</v>
      </c>
      <c r="G916">
        <v>624</v>
      </c>
      <c r="H916">
        <v>513</v>
      </c>
      <c r="I916">
        <v>527</v>
      </c>
      <c r="J916">
        <v>616</v>
      </c>
      <c r="K916">
        <v>556</v>
      </c>
      <c r="L916">
        <v>649</v>
      </c>
      <c r="M916">
        <v>508</v>
      </c>
      <c r="N916">
        <v>524</v>
      </c>
      <c r="O916">
        <v>645</v>
      </c>
      <c r="P916">
        <v>628</v>
      </c>
      <c r="Q916">
        <v>553</v>
      </c>
      <c r="R916">
        <v>673</v>
      </c>
      <c r="S916">
        <v>592</v>
      </c>
      <c r="T916">
        <v>444</v>
      </c>
      <c r="U916">
        <v>288</v>
      </c>
      <c r="V916">
        <v>590</v>
      </c>
      <c r="W916">
        <v>681</v>
      </c>
      <c r="X916">
        <v>109</v>
      </c>
      <c r="Y916">
        <v>538</v>
      </c>
      <c r="Z916">
        <v>465</v>
      </c>
      <c r="AA916">
        <v>323</v>
      </c>
      <c r="AB916">
        <v>506</v>
      </c>
      <c r="AC916">
        <v>476</v>
      </c>
      <c r="AD916">
        <v>486</v>
      </c>
      <c r="AE916">
        <v>303</v>
      </c>
      <c r="AF916">
        <v>798</v>
      </c>
      <c r="AG916">
        <v>524</v>
      </c>
      <c r="AH916">
        <v>377</v>
      </c>
      <c r="AI916">
        <v>815</v>
      </c>
      <c r="AJ916">
        <v>424</v>
      </c>
      <c r="AK916">
        <v>560</v>
      </c>
      <c r="AL916">
        <v>558</v>
      </c>
      <c r="AM916">
        <v>657</v>
      </c>
      <c r="AN916">
        <v>628</v>
      </c>
      <c r="AO916">
        <v>845</v>
      </c>
      <c r="AP916">
        <v>423</v>
      </c>
      <c r="AQ916">
        <v>559</v>
      </c>
      <c r="AR916">
        <v>521</v>
      </c>
      <c r="AS916">
        <v>191</v>
      </c>
      <c r="AT916">
        <v>465</v>
      </c>
      <c r="AU916">
        <v>697</v>
      </c>
      <c r="AV916">
        <v>675</v>
      </c>
      <c r="AW916">
        <v>434</v>
      </c>
      <c r="AX916" t="s">
        <v>5740</v>
      </c>
      <c r="AY916" t="s">
        <v>6954</v>
      </c>
      <c r="AZ916" t="s">
        <v>8185</v>
      </c>
      <c r="BA916" t="s">
        <v>9420</v>
      </c>
      <c r="BB916" t="s">
        <v>10635</v>
      </c>
      <c r="BC916" t="s">
        <v>11863</v>
      </c>
      <c r="BD916" t="s">
        <v>13101</v>
      </c>
      <c r="BE916" t="s">
        <v>1089</v>
      </c>
      <c r="BF916" t="s">
        <v>15522</v>
      </c>
      <c r="BG916" t="s">
        <v>16710</v>
      </c>
      <c r="BH916" t="s">
        <v>17911</v>
      </c>
      <c r="BI916" t="s">
        <v>19102</v>
      </c>
      <c r="BJ916" t="s">
        <v>20307</v>
      </c>
      <c r="BK916" t="s">
        <v>21519</v>
      </c>
      <c r="BL916" t="s">
        <v>22727</v>
      </c>
      <c r="BM916" t="s">
        <v>23923</v>
      </c>
      <c r="BN916" t="s">
        <v>25140</v>
      </c>
      <c r="BO916" t="s">
        <v>26366</v>
      </c>
      <c r="BP916" t="s">
        <v>27556</v>
      </c>
      <c r="BQ916" t="s">
        <v>28749</v>
      </c>
      <c r="BR916" t="s">
        <v>29972</v>
      </c>
      <c r="BS916" t="s">
        <v>31200</v>
      </c>
      <c r="BT916" t="s">
        <v>32410</v>
      </c>
      <c r="BU916" t="s">
        <v>33613</v>
      </c>
      <c r="BV916" t="s">
        <v>34898</v>
      </c>
      <c r="BW916" t="s">
        <v>1725</v>
      </c>
      <c r="BX916" t="s">
        <v>37321</v>
      </c>
      <c r="BY916" t="s">
        <v>38523</v>
      </c>
      <c r="BZ916" t="s">
        <v>39716</v>
      </c>
      <c r="CA916" t="s">
        <v>40941</v>
      </c>
      <c r="CB916" t="s">
        <v>42097</v>
      </c>
      <c r="CC916" t="s">
        <v>43291</v>
      </c>
      <c r="CD916" t="s">
        <v>44507</v>
      </c>
      <c r="CE916" t="s">
        <v>40941</v>
      </c>
      <c r="CF916" t="s">
        <v>46940</v>
      </c>
      <c r="CG916" t="s">
        <v>48137</v>
      </c>
      <c r="CH916" t="s">
        <v>49358</v>
      </c>
      <c r="CI916" t="s">
        <v>50547</v>
      </c>
      <c r="CJ916" t="s">
        <v>51794</v>
      </c>
      <c r="CK916" t="s">
        <v>53007</v>
      </c>
      <c r="CL916" t="s">
        <v>3383</v>
      </c>
      <c r="CM916" t="s">
        <v>55398</v>
      </c>
      <c r="CN916" t="s">
        <v>56554</v>
      </c>
      <c r="CO916" t="s">
        <v>57714</v>
      </c>
      <c r="CP916" t="s">
        <v>58896</v>
      </c>
      <c r="CQ916" t="s">
        <v>194</v>
      </c>
      <c r="CR916" t="s">
        <v>61267</v>
      </c>
      <c r="CS916" t="s">
        <v>62458</v>
      </c>
      <c r="CT916" t="s">
        <v>63659</v>
      </c>
      <c r="CU916" t="s">
        <v>64842</v>
      </c>
      <c r="CV916" t="s">
        <v>66022</v>
      </c>
      <c r="CW916" t="s">
        <v>2251</v>
      </c>
      <c r="CX916" t="s">
        <v>68422</v>
      </c>
      <c r="CY916" s="7" t="s">
        <v>69605</v>
      </c>
      <c r="CZ916" t="s">
        <v>70801</v>
      </c>
      <c r="DA916" t="s">
        <v>71981</v>
      </c>
      <c r="DB916" t="s">
        <v>73169</v>
      </c>
      <c r="DC916" t="s">
        <v>29972</v>
      </c>
      <c r="DD916" t="s">
        <v>75524</v>
      </c>
      <c r="DE916" t="s">
        <v>76735</v>
      </c>
      <c r="DF916" t="s">
        <v>77916</v>
      </c>
      <c r="DG916" t="s">
        <v>79111</v>
      </c>
      <c r="DH916" t="s">
        <v>80303</v>
      </c>
      <c r="DI916" t="s">
        <v>81494</v>
      </c>
      <c r="DJ916" t="s">
        <v>82674</v>
      </c>
      <c r="DK916" t="s">
        <v>83850</v>
      </c>
      <c r="DL916" t="s">
        <v>85080</v>
      </c>
      <c r="DM916" t="s">
        <v>86277</v>
      </c>
      <c r="DN916" t="s">
        <v>87476</v>
      </c>
      <c r="DO916" t="s">
        <v>88695</v>
      </c>
      <c r="DP916" t="s">
        <v>50547</v>
      </c>
      <c r="DQ916" t="s">
        <v>91185</v>
      </c>
      <c r="DR916" t="s">
        <v>92435</v>
      </c>
      <c r="DS916" t="s">
        <v>93659</v>
      </c>
      <c r="DT916" t="s">
        <v>94924</v>
      </c>
      <c r="DU916" t="s">
        <v>96143</v>
      </c>
      <c r="DV916" t="s">
        <v>97371</v>
      </c>
      <c r="DW916" t="s">
        <v>98601</v>
      </c>
      <c r="DX916" t="s">
        <v>99845</v>
      </c>
      <c r="DY916" t="s">
        <v>101086</v>
      </c>
      <c r="DZ916" t="s">
        <v>102320</v>
      </c>
      <c r="EA916" t="s">
        <v>103608</v>
      </c>
      <c r="EB916" t="s">
        <v>104845</v>
      </c>
      <c r="EC916" t="s">
        <v>106134</v>
      </c>
      <c r="ED916" t="s">
        <v>107375</v>
      </c>
      <c r="EE916" t="s">
        <v>108592</v>
      </c>
      <c r="EF916" t="s">
        <v>109841</v>
      </c>
      <c r="EG916" t="s">
        <v>111068</v>
      </c>
      <c r="EH916" t="s">
        <v>112317</v>
      </c>
      <c r="EI916" t="s">
        <v>113543</v>
      </c>
      <c r="EJ916" t="s">
        <v>114794</v>
      </c>
      <c r="EK916" t="s">
        <v>116014</v>
      </c>
      <c r="EL916" t="s">
        <v>117236</v>
      </c>
      <c r="EM916" t="s">
        <v>118448</v>
      </c>
      <c r="EN916" t="s">
        <v>119686</v>
      </c>
      <c r="EO916" t="s">
        <v>120890</v>
      </c>
      <c r="EP916" t="s">
        <v>122129</v>
      </c>
      <c r="EQ916" t="s">
        <v>123333</v>
      </c>
      <c r="ER916" t="s">
        <v>123333</v>
      </c>
      <c r="ES916" t="s">
        <v>125707</v>
      </c>
      <c r="ET916" t="s">
        <v>126917</v>
      </c>
      <c r="EU916" t="s">
        <v>128129</v>
      </c>
      <c r="EV916" t="s">
        <v>129338</v>
      </c>
      <c r="EW916" t="s">
        <v>130550</v>
      </c>
      <c r="EX916" t="s">
        <v>131748</v>
      </c>
      <c r="EY916" t="s">
        <v>132931</v>
      </c>
      <c r="EZ916" t="s">
        <v>46940</v>
      </c>
      <c r="FA916" t="s">
        <v>135363</v>
      </c>
      <c r="FB916" t="s">
        <v>136562</v>
      </c>
      <c r="FC916" t="s">
        <v>137756</v>
      </c>
      <c r="FD916" t="s">
        <v>138954</v>
      </c>
      <c r="FE916" t="s">
        <v>140161</v>
      </c>
      <c r="FF916" t="s">
        <v>141398</v>
      </c>
      <c r="FG916" t="s">
        <v>142618</v>
      </c>
      <c r="FH916" t="s">
        <v>143818</v>
      </c>
      <c r="FI916" t="s">
        <v>145043</v>
      </c>
      <c r="FJ916" t="s">
        <v>56554</v>
      </c>
      <c r="FK916" t="s">
        <v>147543</v>
      </c>
      <c r="FL916" t="s">
        <v>148833</v>
      </c>
      <c r="FM916" t="s">
        <v>150108</v>
      </c>
      <c r="FN916" t="s">
        <v>151367</v>
      </c>
      <c r="FO916" t="s">
        <v>152638</v>
      </c>
      <c r="FP916" t="s">
        <v>153912</v>
      </c>
      <c r="FQ916" t="s">
        <v>155171</v>
      </c>
      <c r="FR916" t="s">
        <v>156455</v>
      </c>
      <c r="FS916" t="s">
        <v>157718</v>
      </c>
      <c r="FT916" t="s">
        <v>158988</v>
      </c>
      <c r="FU916" t="s">
        <v>160269</v>
      </c>
      <c r="FV916" t="s">
        <v>161538</v>
      </c>
      <c r="FW916" t="s">
        <v>162813</v>
      </c>
      <c r="FX916" t="s">
        <v>164108</v>
      </c>
      <c r="FY916" t="s">
        <v>165401</v>
      </c>
      <c r="FZ916" t="s">
        <v>166655</v>
      </c>
      <c r="GA916" t="s">
        <v>167947</v>
      </c>
      <c r="GB916" t="s">
        <v>169225</v>
      </c>
      <c r="GC916" t="s">
        <v>170514</v>
      </c>
      <c r="GD916" t="s">
        <v>171783</v>
      </c>
      <c r="GE916" t="s">
        <v>173033</v>
      </c>
      <c r="GF916" t="s">
        <v>174278</v>
      </c>
      <c r="GG916" t="s">
        <v>175554</v>
      </c>
      <c r="GH916" t="s">
        <v>176833</v>
      </c>
      <c r="GI916" t="s">
        <v>178099</v>
      </c>
      <c r="GJ916" t="s">
        <v>179359</v>
      </c>
      <c r="GK916" t="s">
        <v>68422</v>
      </c>
      <c r="GL916" t="s">
        <v>181918</v>
      </c>
      <c r="GM916" t="s">
        <v>183198</v>
      </c>
      <c r="GN916" t="s">
        <v>184531</v>
      </c>
      <c r="GO916" t="s">
        <v>185807</v>
      </c>
      <c r="GP916" t="s">
        <v>187056</v>
      </c>
      <c r="GQ916" t="s">
        <v>48137</v>
      </c>
      <c r="GR916" t="s">
        <v>189583</v>
      </c>
      <c r="GS916" t="s">
        <v>190860</v>
      </c>
      <c r="GT916" t="s">
        <v>15522</v>
      </c>
      <c r="GU916" t="s">
        <v>169225</v>
      </c>
      <c r="GV916" t="s">
        <v>157718</v>
      </c>
      <c r="GW916" t="s">
        <v>195875</v>
      </c>
      <c r="GX916" t="s">
        <v>197123</v>
      </c>
      <c r="GZ916" t="s">
        <v>147543</v>
      </c>
      <c r="HA916" t="s">
        <v>15522</v>
      </c>
      <c r="HB916" t="s">
        <v>80303</v>
      </c>
      <c r="HC916" t="s">
        <v>202058</v>
      </c>
      <c r="HD916" t="s">
        <v>113543</v>
      </c>
      <c r="HE916" t="s">
        <v>10635</v>
      </c>
      <c r="HF916" t="s">
        <v>205739</v>
      </c>
      <c r="HG916" t="s">
        <v>206952</v>
      </c>
      <c r="HH916" t="s">
        <v>208161</v>
      </c>
      <c r="HI916" t="s">
        <v>209373</v>
      </c>
      <c r="HJ916" t="s">
        <v>210627</v>
      </c>
      <c r="HK916" t="s">
        <v>211877</v>
      </c>
      <c r="HL916" t="s">
        <v>213097</v>
      </c>
      <c r="HM916" t="s">
        <v>40941</v>
      </c>
      <c r="HN916" t="s">
        <v>215588</v>
      </c>
    </row>
    <row r="917" spans="1:222" x14ac:dyDescent="0.4">
      <c r="A917">
        <v>914</v>
      </c>
      <c r="B917" s="1">
        <v>44398</v>
      </c>
      <c r="C917">
        <v>803</v>
      </c>
      <c r="D917" s="3">
        <f t="shared" si="14"/>
        <v>764</v>
      </c>
      <c r="G917">
        <v>-68</v>
      </c>
      <c r="H917">
        <v>88</v>
      </c>
      <c r="I917">
        <v>306</v>
      </c>
      <c r="J917">
        <v>316</v>
      </c>
      <c r="K917">
        <v>238</v>
      </c>
      <c r="L917">
        <v>236</v>
      </c>
      <c r="M917">
        <v>176</v>
      </c>
      <c r="N917">
        <v>229</v>
      </c>
      <c r="O917">
        <v>399</v>
      </c>
      <c r="P917">
        <v>384</v>
      </c>
      <c r="Q917">
        <v>309</v>
      </c>
      <c r="R917">
        <v>495</v>
      </c>
      <c r="S917">
        <v>499</v>
      </c>
      <c r="T917">
        <v>477</v>
      </c>
      <c r="U917">
        <v>597</v>
      </c>
      <c r="V917">
        <v>764</v>
      </c>
      <c r="W917">
        <v>96</v>
      </c>
      <c r="X917">
        <v>104</v>
      </c>
      <c r="Y917">
        <v>-516</v>
      </c>
      <c r="Z917">
        <v>251</v>
      </c>
      <c r="AA917">
        <v>114</v>
      </c>
      <c r="AB917">
        <v>259</v>
      </c>
      <c r="AC917">
        <v>550</v>
      </c>
      <c r="AD917">
        <v>541</v>
      </c>
      <c r="AE917">
        <v>600</v>
      </c>
      <c r="AF917">
        <v>433</v>
      </c>
      <c r="AG917">
        <v>257</v>
      </c>
      <c r="AH917">
        <v>287</v>
      </c>
      <c r="AI917">
        <v>618</v>
      </c>
      <c r="AJ917">
        <v>775</v>
      </c>
      <c r="AK917">
        <v>440</v>
      </c>
      <c r="AL917">
        <v>764</v>
      </c>
      <c r="AM917">
        <v>517</v>
      </c>
      <c r="AN917">
        <v>505</v>
      </c>
      <c r="AO917">
        <v>764</v>
      </c>
      <c r="AP917">
        <v>683</v>
      </c>
      <c r="AQ917">
        <v>526</v>
      </c>
      <c r="AR917">
        <v>407</v>
      </c>
      <c r="AS917">
        <v>157</v>
      </c>
      <c r="AT917">
        <v>307</v>
      </c>
      <c r="AU917">
        <v>363</v>
      </c>
      <c r="AV917">
        <v>111</v>
      </c>
      <c r="AW917">
        <v>302</v>
      </c>
      <c r="AX917" t="s">
        <v>5741</v>
      </c>
      <c r="AY917" t="s">
        <v>6955</v>
      </c>
      <c r="AZ917" t="s">
        <v>8186</v>
      </c>
      <c r="BA917" t="s">
        <v>9421</v>
      </c>
      <c r="BB917" t="s">
        <v>10636</v>
      </c>
      <c r="BC917" t="s">
        <v>11864</v>
      </c>
      <c r="BD917" t="s">
        <v>13102</v>
      </c>
      <c r="BE917" t="s">
        <v>14305</v>
      </c>
      <c r="BF917" t="s">
        <v>15523</v>
      </c>
      <c r="BG917" t="s">
        <v>16711</v>
      </c>
      <c r="BH917" t="s">
        <v>17912</v>
      </c>
      <c r="BI917" t="s">
        <v>19103</v>
      </c>
      <c r="BJ917" t="s">
        <v>20308</v>
      </c>
      <c r="BK917" t="s">
        <v>21520</v>
      </c>
      <c r="BL917" t="s">
        <v>22728</v>
      </c>
      <c r="BM917" t="s">
        <v>23924</v>
      </c>
      <c r="BN917" t="s">
        <v>25141</v>
      </c>
      <c r="BO917" t="s">
        <v>26367</v>
      </c>
      <c r="BP917" t="s">
        <v>27557</v>
      </c>
      <c r="BQ917" t="s">
        <v>28750</v>
      </c>
      <c r="BR917" t="s">
        <v>29973</v>
      </c>
      <c r="BS917" t="s">
        <v>31201</v>
      </c>
      <c r="BT917" t="s">
        <v>32411</v>
      </c>
      <c r="BU917" t="s">
        <v>33614</v>
      </c>
      <c r="BV917" t="s">
        <v>34899</v>
      </c>
      <c r="BW917" t="s">
        <v>36114</v>
      </c>
      <c r="BX917" t="s">
        <v>37322</v>
      </c>
      <c r="BY917" t="s">
        <v>38524</v>
      </c>
      <c r="BZ917" t="s">
        <v>39717</v>
      </c>
      <c r="CA917" t="s">
        <v>40942</v>
      </c>
      <c r="CB917" t="s">
        <v>42098</v>
      </c>
      <c r="CC917" t="s">
        <v>43292</v>
      </c>
      <c r="CD917" t="s">
        <v>44508</v>
      </c>
      <c r="CE917" t="s">
        <v>45726</v>
      </c>
      <c r="CF917" t="s">
        <v>46941</v>
      </c>
      <c r="CG917" t="s">
        <v>48138</v>
      </c>
      <c r="CH917" t="s">
        <v>49359</v>
      </c>
      <c r="CI917" t="s">
        <v>50548</v>
      </c>
      <c r="CJ917" t="s">
        <v>2377</v>
      </c>
      <c r="CK917" t="s">
        <v>53008</v>
      </c>
      <c r="CL917" t="s">
        <v>54208</v>
      </c>
      <c r="CM917" t="s">
        <v>55399</v>
      </c>
      <c r="CN917" t="s">
        <v>56555</v>
      </c>
      <c r="CO917" t="s">
        <v>57715</v>
      </c>
      <c r="CP917" t="s">
        <v>58897</v>
      </c>
      <c r="CQ917" t="s">
        <v>60090</v>
      </c>
      <c r="CR917" t="s">
        <v>61268</v>
      </c>
      <c r="CS917" t="s">
        <v>62459</v>
      </c>
      <c r="CT917" t="s">
        <v>63660</v>
      </c>
      <c r="CU917" t="s">
        <v>64843</v>
      </c>
      <c r="CV917" t="s">
        <v>66023</v>
      </c>
      <c r="CW917" t="s">
        <v>2377</v>
      </c>
      <c r="CX917" t="s">
        <v>68423</v>
      </c>
      <c r="CY917" s="7" t="s">
        <v>69606</v>
      </c>
      <c r="CZ917" t="s">
        <v>70802</v>
      </c>
      <c r="DA917" t="s">
        <v>71982</v>
      </c>
      <c r="DB917" t="s">
        <v>73170</v>
      </c>
      <c r="DC917" t="s">
        <v>74346</v>
      </c>
      <c r="DD917" t="s">
        <v>75525</v>
      </c>
      <c r="DE917" t="s">
        <v>76736</v>
      </c>
      <c r="DF917" t="s">
        <v>77917</v>
      </c>
      <c r="DG917" t="s">
        <v>79112</v>
      </c>
      <c r="DH917" t="s">
        <v>80304</v>
      </c>
      <c r="DI917" t="s">
        <v>81495</v>
      </c>
      <c r="DJ917" t="s">
        <v>82675</v>
      </c>
      <c r="DK917" t="s">
        <v>83851</v>
      </c>
      <c r="DL917" t="s">
        <v>85081</v>
      </c>
      <c r="DM917" t="s">
        <v>86278</v>
      </c>
      <c r="DN917" t="s">
        <v>87477</v>
      </c>
      <c r="DO917" t="s">
        <v>88696</v>
      </c>
      <c r="DP917" t="s">
        <v>89940</v>
      </c>
      <c r="DQ917" t="s">
        <v>91186</v>
      </c>
      <c r="DR917" t="s">
        <v>92436</v>
      </c>
      <c r="DS917" t="s">
        <v>93660</v>
      </c>
      <c r="DT917" t="s">
        <v>2377</v>
      </c>
      <c r="DU917" t="s">
        <v>96144</v>
      </c>
      <c r="DV917" t="s">
        <v>97372</v>
      </c>
      <c r="DW917" t="s">
        <v>98602</v>
      </c>
      <c r="DX917" t="s">
        <v>99846</v>
      </c>
      <c r="DY917" t="s">
        <v>101087</v>
      </c>
      <c r="DZ917" t="s">
        <v>102321</v>
      </c>
      <c r="EA917" t="s">
        <v>103609</v>
      </c>
      <c r="EB917" t="s">
        <v>104846</v>
      </c>
      <c r="EC917" t="s">
        <v>2377</v>
      </c>
      <c r="ED917" t="s">
        <v>107376</v>
      </c>
      <c r="EE917" t="s">
        <v>108593</v>
      </c>
      <c r="EF917" t="s">
        <v>109842</v>
      </c>
      <c r="EG917" t="s">
        <v>111069</v>
      </c>
      <c r="EH917" t="s">
        <v>112318</v>
      </c>
      <c r="EI917" t="s">
        <v>97372</v>
      </c>
      <c r="EJ917" t="s">
        <v>114795</v>
      </c>
      <c r="EK917" t="s">
        <v>116015</v>
      </c>
      <c r="EL917" t="s">
        <v>117237</v>
      </c>
      <c r="EM917" t="s">
        <v>118449</v>
      </c>
      <c r="EN917" t="s">
        <v>119687</v>
      </c>
      <c r="EO917" t="s">
        <v>120891</v>
      </c>
      <c r="EP917" t="s">
        <v>122130</v>
      </c>
      <c r="EQ917" t="s">
        <v>123334</v>
      </c>
      <c r="ER917" t="s">
        <v>124535</v>
      </c>
      <c r="ES917" t="s">
        <v>125708</v>
      </c>
      <c r="ET917" t="s">
        <v>126918</v>
      </c>
      <c r="EU917" t="s">
        <v>128130</v>
      </c>
      <c r="EV917" t="s">
        <v>129339</v>
      </c>
      <c r="EW917" t="s">
        <v>130551</v>
      </c>
      <c r="EX917" t="s">
        <v>131749</v>
      </c>
      <c r="EY917" t="s">
        <v>132932</v>
      </c>
      <c r="EZ917" t="s">
        <v>134151</v>
      </c>
      <c r="FA917" t="s">
        <v>135364</v>
      </c>
      <c r="FB917" t="s">
        <v>136563</v>
      </c>
      <c r="FC917" t="s">
        <v>137757</v>
      </c>
      <c r="FD917" t="s">
        <v>138955</v>
      </c>
      <c r="FE917" t="s">
        <v>55399</v>
      </c>
      <c r="FF917" t="s">
        <v>141399</v>
      </c>
      <c r="FG917" t="s">
        <v>142619</v>
      </c>
      <c r="FH917" t="s">
        <v>36114</v>
      </c>
      <c r="FI917" t="s">
        <v>128130</v>
      </c>
      <c r="FJ917" t="s">
        <v>146294</v>
      </c>
      <c r="FK917" t="s">
        <v>147544</v>
      </c>
      <c r="FL917" t="s">
        <v>148834</v>
      </c>
      <c r="FM917" t="s">
        <v>150109</v>
      </c>
      <c r="FN917" t="s">
        <v>151368</v>
      </c>
      <c r="FO917" t="s">
        <v>152639</v>
      </c>
      <c r="FP917" t="s">
        <v>153913</v>
      </c>
      <c r="FQ917" t="s">
        <v>119687</v>
      </c>
      <c r="FR917" t="s">
        <v>156456</v>
      </c>
      <c r="FS917" t="s">
        <v>157719</v>
      </c>
      <c r="FT917" t="s">
        <v>158989</v>
      </c>
      <c r="FU917" t="s">
        <v>38524</v>
      </c>
      <c r="FV917" t="s">
        <v>161539</v>
      </c>
      <c r="FW917" t="s">
        <v>128130</v>
      </c>
      <c r="FX917" t="s">
        <v>5741</v>
      </c>
      <c r="FY917" t="s">
        <v>165402</v>
      </c>
      <c r="FZ917" t="s">
        <v>166656</v>
      </c>
      <c r="GA917" t="s">
        <v>167948</v>
      </c>
      <c r="GB917" t="s">
        <v>169226</v>
      </c>
      <c r="GC917" t="s">
        <v>170515</v>
      </c>
      <c r="GD917" t="s">
        <v>171784</v>
      </c>
      <c r="GE917" t="s">
        <v>173034</v>
      </c>
      <c r="GF917" t="s">
        <v>174279</v>
      </c>
      <c r="GG917" t="s">
        <v>175555</v>
      </c>
      <c r="GH917" t="s">
        <v>176834</v>
      </c>
      <c r="GI917" t="s">
        <v>178100</v>
      </c>
      <c r="GJ917" t="s">
        <v>179360</v>
      </c>
      <c r="GK917" t="s">
        <v>180630</v>
      </c>
      <c r="GL917" t="s">
        <v>181919</v>
      </c>
      <c r="GM917" t="s">
        <v>183199</v>
      </c>
      <c r="GN917" t="s">
        <v>184532</v>
      </c>
      <c r="GO917" t="s">
        <v>73170</v>
      </c>
      <c r="GP917" t="s">
        <v>187057</v>
      </c>
      <c r="GQ917" t="s">
        <v>188326</v>
      </c>
      <c r="GR917" t="s">
        <v>189584</v>
      </c>
      <c r="GS917" t="s">
        <v>190861</v>
      </c>
      <c r="GT917" t="s">
        <v>87477</v>
      </c>
      <c r="GU917" t="s">
        <v>193375</v>
      </c>
      <c r="GV917" t="s">
        <v>194642</v>
      </c>
      <c r="GW917" t="s">
        <v>195876</v>
      </c>
      <c r="GX917" t="s">
        <v>37322</v>
      </c>
      <c r="GZ917" t="s">
        <v>55399</v>
      </c>
      <c r="HA917" t="s">
        <v>199591</v>
      </c>
      <c r="HB917" t="s">
        <v>200822</v>
      </c>
      <c r="HC917" t="s">
        <v>202059</v>
      </c>
      <c r="HD917" t="s">
        <v>203286</v>
      </c>
      <c r="HE917" t="s">
        <v>204526</v>
      </c>
      <c r="HF917" t="s">
        <v>205740</v>
      </c>
      <c r="HG917" t="s">
        <v>206953</v>
      </c>
      <c r="HH917" t="s">
        <v>208162</v>
      </c>
      <c r="HI917" t="s">
        <v>209374</v>
      </c>
      <c r="HJ917" t="s">
        <v>43292</v>
      </c>
      <c r="HK917" t="s">
        <v>211878</v>
      </c>
      <c r="HL917" t="s">
        <v>213098</v>
      </c>
      <c r="HM917" t="s">
        <v>57715</v>
      </c>
      <c r="HN917" t="s">
        <v>32411</v>
      </c>
    </row>
    <row r="918" spans="1:222" x14ac:dyDescent="0.4">
      <c r="A918">
        <v>915</v>
      </c>
      <c r="B918" s="1">
        <v>44399</v>
      </c>
      <c r="C918">
        <v>764</v>
      </c>
      <c r="D918" s="3">
        <f t="shared" si="14"/>
        <v>378</v>
      </c>
      <c r="G918">
        <v>236</v>
      </c>
      <c r="H918">
        <v>292</v>
      </c>
      <c r="I918">
        <v>810</v>
      </c>
      <c r="J918">
        <v>394</v>
      </c>
      <c r="K918">
        <v>409</v>
      </c>
      <c r="L918">
        <v>393</v>
      </c>
      <c r="M918">
        <v>251</v>
      </c>
      <c r="N918">
        <v>124</v>
      </c>
      <c r="O918">
        <v>650</v>
      </c>
      <c r="P918">
        <v>549</v>
      </c>
      <c r="Q918">
        <v>520</v>
      </c>
      <c r="R918">
        <v>563</v>
      </c>
      <c r="S918">
        <v>548</v>
      </c>
      <c r="T918">
        <v>85</v>
      </c>
      <c r="U918">
        <v>-9</v>
      </c>
      <c r="V918">
        <v>196</v>
      </c>
      <c r="W918">
        <v>308</v>
      </c>
      <c r="X918">
        <v>-146</v>
      </c>
      <c r="Y918">
        <v>-268</v>
      </c>
      <c r="Z918">
        <v>253</v>
      </c>
      <c r="AA918">
        <v>429</v>
      </c>
      <c r="AB918">
        <v>513</v>
      </c>
      <c r="AC918">
        <v>415</v>
      </c>
      <c r="AD918">
        <v>429</v>
      </c>
      <c r="AE918">
        <v>109</v>
      </c>
      <c r="AF918">
        <v>292</v>
      </c>
      <c r="AG918">
        <v>484</v>
      </c>
      <c r="AH918">
        <v>510</v>
      </c>
      <c r="AI918">
        <v>517</v>
      </c>
      <c r="AJ918">
        <v>648</v>
      </c>
      <c r="AK918">
        <v>469</v>
      </c>
      <c r="AL918">
        <v>494</v>
      </c>
      <c r="AM918">
        <v>540</v>
      </c>
      <c r="AN918">
        <v>200</v>
      </c>
      <c r="AO918">
        <v>371</v>
      </c>
      <c r="AP918">
        <v>437</v>
      </c>
      <c r="AQ918">
        <v>457</v>
      </c>
      <c r="AR918">
        <v>425</v>
      </c>
      <c r="AS918">
        <v>466</v>
      </c>
      <c r="AT918">
        <v>279</v>
      </c>
      <c r="AU918">
        <v>628</v>
      </c>
      <c r="AV918">
        <v>634</v>
      </c>
      <c r="AW918">
        <v>493</v>
      </c>
      <c r="AX918" t="s">
        <v>5742</v>
      </c>
      <c r="AY918" t="s">
        <v>6956</v>
      </c>
      <c r="AZ918" t="s">
        <v>8187</v>
      </c>
      <c r="BA918" t="s">
        <v>9422</v>
      </c>
      <c r="BB918" t="s">
        <v>10637</v>
      </c>
      <c r="BC918" t="s">
        <v>11865</v>
      </c>
      <c r="BD918" t="s">
        <v>13103</v>
      </c>
      <c r="BE918" t="s">
        <v>14306</v>
      </c>
      <c r="BF918" t="s">
        <v>15524</v>
      </c>
      <c r="BG918" t="s">
        <v>16712</v>
      </c>
      <c r="BH918" t="s">
        <v>17913</v>
      </c>
      <c r="BI918" t="s">
        <v>19104</v>
      </c>
      <c r="BJ918" t="s">
        <v>20309</v>
      </c>
      <c r="BK918" t="s">
        <v>21521</v>
      </c>
      <c r="BL918" t="s">
        <v>22729</v>
      </c>
      <c r="BM918" t="s">
        <v>23925</v>
      </c>
      <c r="BN918" t="s">
        <v>25142</v>
      </c>
      <c r="BO918" t="s">
        <v>26368</v>
      </c>
      <c r="BP918" t="s">
        <v>27558</v>
      </c>
      <c r="BQ918" t="s">
        <v>28751</v>
      </c>
      <c r="BR918" t="s">
        <v>29974</v>
      </c>
      <c r="BS918" t="s">
        <v>31202</v>
      </c>
      <c r="BT918" t="s">
        <v>32412</v>
      </c>
      <c r="BU918" t="s">
        <v>33615</v>
      </c>
      <c r="BV918" t="s">
        <v>34900</v>
      </c>
      <c r="BW918" t="s">
        <v>36115</v>
      </c>
      <c r="BX918" t="s">
        <v>37323</v>
      </c>
      <c r="BY918" t="s">
        <v>38525</v>
      </c>
      <c r="BZ918" t="s">
        <v>39718</v>
      </c>
      <c r="CA918" t="s">
        <v>2490</v>
      </c>
      <c r="CB918" t="s">
        <v>42099</v>
      </c>
      <c r="CC918" t="s">
        <v>2378</v>
      </c>
      <c r="CD918" t="s">
        <v>44509</v>
      </c>
      <c r="CE918" t="s">
        <v>45727</v>
      </c>
      <c r="CF918" t="s">
        <v>46942</v>
      </c>
      <c r="CG918" t="s">
        <v>48139</v>
      </c>
      <c r="CH918" t="s">
        <v>49360</v>
      </c>
      <c r="CI918" t="s">
        <v>50549</v>
      </c>
      <c r="CJ918" t="s">
        <v>51795</v>
      </c>
      <c r="CK918" t="s">
        <v>53009</v>
      </c>
      <c r="CL918" t="s">
        <v>54209</v>
      </c>
      <c r="CM918" t="s">
        <v>55400</v>
      </c>
      <c r="CN918" t="s">
        <v>56556</v>
      </c>
      <c r="CO918" t="s">
        <v>458</v>
      </c>
      <c r="CP918" t="s">
        <v>58898</v>
      </c>
      <c r="CQ918" t="s">
        <v>195</v>
      </c>
      <c r="CR918" t="s">
        <v>61269</v>
      </c>
      <c r="CS918" t="s">
        <v>62460</v>
      </c>
      <c r="CT918" t="s">
        <v>63661</v>
      </c>
      <c r="CU918" t="s">
        <v>17913</v>
      </c>
      <c r="CV918" t="s">
        <v>66024</v>
      </c>
      <c r="CW918" t="s">
        <v>67243</v>
      </c>
      <c r="CX918" t="s">
        <v>68424</v>
      </c>
      <c r="CY918" s="7" t="s">
        <v>69607</v>
      </c>
      <c r="CZ918" t="s">
        <v>70803</v>
      </c>
      <c r="DA918" t="s">
        <v>71983</v>
      </c>
      <c r="DB918" t="s">
        <v>38525</v>
      </c>
      <c r="DC918" t="s">
        <v>74347</v>
      </c>
      <c r="DD918" t="s">
        <v>75526</v>
      </c>
      <c r="DE918" t="s">
        <v>76737</v>
      </c>
      <c r="DF918" t="s">
        <v>4873</v>
      </c>
      <c r="DG918" t="s">
        <v>79113</v>
      </c>
      <c r="DH918" t="s">
        <v>80305</v>
      </c>
      <c r="DI918" t="s">
        <v>81496</v>
      </c>
      <c r="DJ918" t="s">
        <v>82676</v>
      </c>
      <c r="DK918" t="s">
        <v>83852</v>
      </c>
      <c r="DL918" t="s">
        <v>85082</v>
      </c>
      <c r="DM918" t="s">
        <v>86279</v>
      </c>
      <c r="DN918" t="s">
        <v>61269</v>
      </c>
      <c r="DO918" t="s">
        <v>88697</v>
      </c>
      <c r="DP918" t="s">
        <v>89941</v>
      </c>
      <c r="DQ918" t="s">
        <v>91187</v>
      </c>
      <c r="DR918" t="s">
        <v>92437</v>
      </c>
      <c r="DS918" t="s">
        <v>93661</v>
      </c>
      <c r="DT918" t="s">
        <v>94925</v>
      </c>
      <c r="DU918" t="s">
        <v>96145</v>
      </c>
      <c r="DV918" t="s">
        <v>97373</v>
      </c>
      <c r="DW918" t="s">
        <v>98603</v>
      </c>
      <c r="DX918" t="s">
        <v>99847</v>
      </c>
      <c r="DY918" t="s">
        <v>101088</v>
      </c>
      <c r="DZ918" t="s">
        <v>102322</v>
      </c>
      <c r="EA918" t="s">
        <v>103610</v>
      </c>
      <c r="EB918" t="s">
        <v>104847</v>
      </c>
      <c r="EC918" t="s">
        <v>106135</v>
      </c>
      <c r="ED918" t="s">
        <v>107377</v>
      </c>
      <c r="EE918" t="s">
        <v>108594</v>
      </c>
      <c r="EF918" t="s">
        <v>17913</v>
      </c>
      <c r="EG918" t="s">
        <v>111070</v>
      </c>
      <c r="EH918" t="s">
        <v>38525</v>
      </c>
      <c r="EI918" t="s">
        <v>38525</v>
      </c>
      <c r="EJ918" t="s">
        <v>38525</v>
      </c>
      <c r="EK918" t="s">
        <v>116016</v>
      </c>
      <c r="EL918" t="s">
        <v>117238</v>
      </c>
      <c r="EM918" t="s">
        <v>61269</v>
      </c>
      <c r="EN918" t="s">
        <v>119688</v>
      </c>
      <c r="EO918" t="s">
        <v>120892</v>
      </c>
      <c r="EP918" t="s">
        <v>122131</v>
      </c>
      <c r="EQ918" t="s">
        <v>123335</v>
      </c>
      <c r="ER918" t="s">
        <v>38525</v>
      </c>
      <c r="ES918" t="s">
        <v>38525</v>
      </c>
      <c r="ET918" t="s">
        <v>38525</v>
      </c>
      <c r="EU918" t="s">
        <v>38525</v>
      </c>
      <c r="EV918" t="s">
        <v>129340</v>
      </c>
      <c r="EW918" t="s">
        <v>130552</v>
      </c>
      <c r="EX918" t="s">
        <v>131750</v>
      </c>
      <c r="EY918" t="s">
        <v>38525</v>
      </c>
      <c r="EZ918" t="s">
        <v>134152</v>
      </c>
      <c r="FA918" t="s">
        <v>135365</v>
      </c>
      <c r="FB918" t="s">
        <v>136564</v>
      </c>
      <c r="FC918" t="s">
        <v>137758</v>
      </c>
      <c r="FD918" t="s">
        <v>138956</v>
      </c>
      <c r="FE918" t="s">
        <v>140162</v>
      </c>
      <c r="FF918" t="s">
        <v>141400</v>
      </c>
      <c r="FG918" t="s">
        <v>142620</v>
      </c>
      <c r="FH918" t="s">
        <v>143819</v>
      </c>
      <c r="FI918" t="s">
        <v>145044</v>
      </c>
      <c r="FJ918" t="s">
        <v>458</v>
      </c>
      <c r="FK918" t="s">
        <v>147545</v>
      </c>
      <c r="FL918" t="s">
        <v>148835</v>
      </c>
      <c r="FM918" t="s">
        <v>150110</v>
      </c>
      <c r="FN918" t="s">
        <v>151369</v>
      </c>
      <c r="FO918" t="s">
        <v>152640</v>
      </c>
      <c r="FP918" t="s">
        <v>153914</v>
      </c>
      <c r="FQ918" t="s">
        <v>155172</v>
      </c>
      <c r="FR918" t="s">
        <v>156457</v>
      </c>
      <c r="FS918" t="s">
        <v>157720</v>
      </c>
      <c r="FT918" t="s">
        <v>158990</v>
      </c>
      <c r="FU918" t="s">
        <v>160270</v>
      </c>
      <c r="FV918" t="s">
        <v>161540</v>
      </c>
      <c r="FW918" t="s">
        <v>137758</v>
      </c>
      <c r="FX918" t="s">
        <v>164109</v>
      </c>
      <c r="FY918" t="s">
        <v>165403</v>
      </c>
      <c r="FZ918" t="s">
        <v>166657</v>
      </c>
      <c r="GA918" t="s">
        <v>167949</v>
      </c>
      <c r="GB918" t="s">
        <v>169227</v>
      </c>
      <c r="GC918" t="s">
        <v>170516</v>
      </c>
      <c r="GD918" t="s">
        <v>171785</v>
      </c>
      <c r="GE918" t="s">
        <v>173035</v>
      </c>
      <c r="GF918" t="s">
        <v>174280</v>
      </c>
      <c r="GG918" t="s">
        <v>175556</v>
      </c>
      <c r="GH918" t="s">
        <v>116016</v>
      </c>
      <c r="GI918" t="s">
        <v>178101</v>
      </c>
      <c r="GJ918" t="s">
        <v>179361</v>
      </c>
      <c r="GK918" t="s">
        <v>180631</v>
      </c>
      <c r="GL918" t="s">
        <v>181920</v>
      </c>
      <c r="GM918" t="s">
        <v>183200</v>
      </c>
      <c r="GN918" t="s">
        <v>184533</v>
      </c>
      <c r="GO918" t="s">
        <v>185808</v>
      </c>
      <c r="GP918" t="s">
        <v>187058</v>
      </c>
      <c r="GQ918" t="s">
        <v>188327</v>
      </c>
      <c r="GR918" t="s">
        <v>189585</v>
      </c>
      <c r="GS918" t="s">
        <v>190862</v>
      </c>
      <c r="GT918" t="s">
        <v>38525</v>
      </c>
      <c r="GU918" t="s">
        <v>38525</v>
      </c>
      <c r="GV918" t="s">
        <v>194643</v>
      </c>
      <c r="GW918" t="s">
        <v>195877</v>
      </c>
      <c r="GX918" t="s">
        <v>197124</v>
      </c>
      <c r="GZ918" t="s">
        <v>38525</v>
      </c>
      <c r="HA918" t="s">
        <v>38525</v>
      </c>
      <c r="HB918" t="s">
        <v>200823</v>
      </c>
      <c r="HC918" t="s">
        <v>49360</v>
      </c>
      <c r="HD918" t="s">
        <v>38525</v>
      </c>
      <c r="HE918" t="s">
        <v>38525</v>
      </c>
      <c r="HF918" t="s">
        <v>38525</v>
      </c>
      <c r="HG918" t="s">
        <v>38525</v>
      </c>
      <c r="HH918" t="s">
        <v>38525</v>
      </c>
      <c r="HI918" t="s">
        <v>38525</v>
      </c>
      <c r="HJ918" t="s">
        <v>38525</v>
      </c>
      <c r="HK918" t="s">
        <v>38525</v>
      </c>
      <c r="HL918" t="s">
        <v>213099</v>
      </c>
      <c r="HM918" t="s">
        <v>214313</v>
      </c>
      <c r="HN918" t="s">
        <v>215589</v>
      </c>
    </row>
    <row r="919" spans="1:222" x14ac:dyDescent="0.4">
      <c r="A919">
        <v>916</v>
      </c>
      <c r="B919" s="1">
        <v>44400</v>
      </c>
      <c r="C919">
        <v>378</v>
      </c>
      <c r="D919" s="3">
        <f t="shared" si="14"/>
        <v>388</v>
      </c>
      <c r="G919">
        <v>388</v>
      </c>
      <c r="H919">
        <v>388</v>
      </c>
      <c r="I919">
        <v>388</v>
      </c>
      <c r="J919">
        <v>401</v>
      </c>
      <c r="K919">
        <v>505</v>
      </c>
      <c r="L919">
        <v>388</v>
      </c>
      <c r="M919">
        <v>388</v>
      </c>
      <c r="N919">
        <v>388</v>
      </c>
      <c r="O919">
        <v>496</v>
      </c>
      <c r="P919">
        <v>590</v>
      </c>
      <c r="Q919">
        <v>537</v>
      </c>
      <c r="R919">
        <v>770</v>
      </c>
      <c r="S919">
        <v>678</v>
      </c>
      <c r="T919">
        <v>388</v>
      </c>
      <c r="U919">
        <v>312</v>
      </c>
      <c r="V919">
        <v>388</v>
      </c>
      <c r="W919">
        <v>388</v>
      </c>
      <c r="X919">
        <v>511</v>
      </c>
      <c r="Y919">
        <v>388</v>
      </c>
      <c r="Z919">
        <v>360</v>
      </c>
      <c r="AA919">
        <v>388</v>
      </c>
      <c r="AB919">
        <v>388</v>
      </c>
      <c r="AC919">
        <v>388</v>
      </c>
      <c r="AD919">
        <v>388</v>
      </c>
      <c r="AE919">
        <v>185</v>
      </c>
      <c r="AF919">
        <v>388</v>
      </c>
      <c r="AG919">
        <v>516</v>
      </c>
      <c r="AH919">
        <v>538</v>
      </c>
      <c r="AI919">
        <v>388</v>
      </c>
      <c r="AJ919">
        <v>773</v>
      </c>
      <c r="AK919">
        <v>915</v>
      </c>
      <c r="AL919">
        <v>388</v>
      </c>
      <c r="AM919">
        <v>672</v>
      </c>
      <c r="AN919">
        <v>349</v>
      </c>
      <c r="AO919">
        <v>388</v>
      </c>
      <c r="AP919">
        <v>388</v>
      </c>
      <c r="AQ919">
        <v>388</v>
      </c>
      <c r="AR919">
        <v>388</v>
      </c>
      <c r="AS919">
        <v>423</v>
      </c>
      <c r="AT919">
        <v>418</v>
      </c>
      <c r="AU919">
        <v>388</v>
      </c>
      <c r="AV919">
        <v>388</v>
      </c>
      <c r="AW919">
        <v>1104</v>
      </c>
      <c r="AX919" t="s">
        <v>5743</v>
      </c>
      <c r="AY919" t="s">
        <v>196</v>
      </c>
      <c r="AZ919" t="s">
        <v>8188</v>
      </c>
      <c r="BA919" t="s">
        <v>9423</v>
      </c>
      <c r="BB919" t="s">
        <v>10638</v>
      </c>
      <c r="BC919" t="s">
        <v>1945</v>
      </c>
      <c r="BD919" t="s">
        <v>13104</v>
      </c>
      <c r="BE919" t="s">
        <v>14307</v>
      </c>
      <c r="BF919" t="s">
        <v>15525</v>
      </c>
      <c r="BG919" t="s">
        <v>4667</v>
      </c>
      <c r="BH919" t="s">
        <v>17914</v>
      </c>
      <c r="BI919" t="s">
        <v>19105</v>
      </c>
      <c r="BJ919" t="s">
        <v>20310</v>
      </c>
      <c r="BK919" t="s">
        <v>21522</v>
      </c>
      <c r="BL919" t="s">
        <v>22730</v>
      </c>
      <c r="BM919" t="s">
        <v>23926</v>
      </c>
      <c r="BN919" t="s">
        <v>25143</v>
      </c>
      <c r="BO919" t="s">
        <v>26369</v>
      </c>
      <c r="BP919" t="s">
        <v>27559</v>
      </c>
      <c r="BQ919" t="s">
        <v>28752</v>
      </c>
      <c r="BR919" t="s">
        <v>29975</v>
      </c>
      <c r="BS919" t="s">
        <v>31203</v>
      </c>
      <c r="BT919" t="s">
        <v>32413</v>
      </c>
      <c r="BU919" t="s">
        <v>33616</v>
      </c>
      <c r="BV919" t="s">
        <v>34901</v>
      </c>
      <c r="BW919" t="s">
        <v>36116</v>
      </c>
      <c r="BX919" t="s">
        <v>37324</v>
      </c>
      <c r="BY919" t="s">
        <v>38526</v>
      </c>
      <c r="BZ919" t="s">
        <v>196</v>
      </c>
      <c r="CA919" t="s">
        <v>196</v>
      </c>
      <c r="CB919" t="s">
        <v>196</v>
      </c>
      <c r="CC919" t="s">
        <v>196</v>
      </c>
      <c r="CD919" t="s">
        <v>44510</v>
      </c>
      <c r="CE919" t="s">
        <v>45728</v>
      </c>
      <c r="CF919" t="s">
        <v>46943</v>
      </c>
      <c r="CG919" t="s">
        <v>48140</v>
      </c>
      <c r="CH919" t="s">
        <v>49361</v>
      </c>
      <c r="CI919" t="s">
        <v>50550</v>
      </c>
      <c r="CJ919" t="s">
        <v>196</v>
      </c>
      <c r="CK919" t="s">
        <v>53010</v>
      </c>
      <c r="CL919" t="s">
        <v>54210</v>
      </c>
      <c r="CM919" t="s">
        <v>55401</v>
      </c>
      <c r="CN919" t="s">
        <v>56557</v>
      </c>
      <c r="CO919" t="s">
        <v>56557</v>
      </c>
      <c r="CP919" t="s">
        <v>58899</v>
      </c>
      <c r="CQ919" t="s">
        <v>60091</v>
      </c>
      <c r="CR919" t="s">
        <v>61270</v>
      </c>
      <c r="CS919" t="s">
        <v>62461</v>
      </c>
      <c r="CT919" t="s">
        <v>63662</v>
      </c>
      <c r="CU919" t="s">
        <v>64844</v>
      </c>
      <c r="CV919" t="s">
        <v>66025</v>
      </c>
      <c r="CW919" t="s">
        <v>196</v>
      </c>
      <c r="CX919" t="s">
        <v>68425</v>
      </c>
      <c r="CY919" s="7" t="s">
        <v>69608</v>
      </c>
      <c r="CZ919" t="s">
        <v>70804</v>
      </c>
      <c r="DA919" t="s">
        <v>71984</v>
      </c>
      <c r="DB919" t="s">
        <v>73171</v>
      </c>
      <c r="DC919" t="s">
        <v>74348</v>
      </c>
      <c r="DD919" t="s">
        <v>75527</v>
      </c>
      <c r="DE919" t="s">
        <v>76738</v>
      </c>
      <c r="DF919" t="s">
        <v>77918</v>
      </c>
      <c r="DG919" t="s">
        <v>79114</v>
      </c>
      <c r="DH919" t="s">
        <v>80306</v>
      </c>
      <c r="DI919" t="s">
        <v>81497</v>
      </c>
      <c r="DJ919" t="s">
        <v>82677</v>
      </c>
      <c r="DK919" t="s">
        <v>83853</v>
      </c>
      <c r="DL919" t="s">
        <v>85083</v>
      </c>
      <c r="DM919" t="s">
        <v>86280</v>
      </c>
      <c r="DN919" t="s">
        <v>87478</v>
      </c>
      <c r="DO919" t="s">
        <v>88698</v>
      </c>
      <c r="DP919" t="s">
        <v>89942</v>
      </c>
      <c r="DQ919" t="s">
        <v>91188</v>
      </c>
      <c r="DR919" t="s">
        <v>92438</v>
      </c>
      <c r="DS919" t="s">
        <v>93662</v>
      </c>
      <c r="DT919" t="s">
        <v>94926</v>
      </c>
      <c r="DU919" t="s">
        <v>96146</v>
      </c>
      <c r="DV919" t="s">
        <v>97374</v>
      </c>
      <c r="DW919" t="s">
        <v>98604</v>
      </c>
      <c r="DX919" t="s">
        <v>79114</v>
      </c>
      <c r="DY919" t="s">
        <v>101089</v>
      </c>
      <c r="DZ919" t="s">
        <v>102323</v>
      </c>
      <c r="EA919" t="s">
        <v>103611</v>
      </c>
      <c r="EB919" t="s">
        <v>104848</v>
      </c>
      <c r="EC919" t="s">
        <v>106136</v>
      </c>
      <c r="ED919" t="s">
        <v>107378</v>
      </c>
      <c r="EE919" t="s">
        <v>108595</v>
      </c>
      <c r="EF919" t="s">
        <v>109843</v>
      </c>
      <c r="EG919" t="s">
        <v>111071</v>
      </c>
      <c r="EH919" t="s">
        <v>33616</v>
      </c>
      <c r="EI919" t="s">
        <v>113544</v>
      </c>
      <c r="EJ919" t="s">
        <v>114796</v>
      </c>
      <c r="EK919" t="s">
        <v>116017</v>
      </c>
      <c r="EL919" t="s">
        <v>117239</v>
      </c>
      <c r="EM919" t="s">
        <v>118450</v>
      </c>
      <c r="EN919" t="s">
        <v>119689</v>
      </c>
      <c r="EO919" t="s">
        <v>120893</v>
      </c>
      <c r="EP919" t="s">
        <v>122132</v>
      </c>
      <c r="EQ919" t="s">
        <v>123336</v>
      </c>
      <c r="ER919" t="s">
        <v>103611</v>
      </c>
      <c r="ES919" t="s">
        <v>125709</v>
      </c>
      <c r="ET919" t="s">
        <v>126919</v>
      </c>
      <c r="EU919" t="s">
        <v>128131</v>
      </c>
      <c r="EV919" t="s">
        <v>196</v>
      </c>
      <c r="EW919" t="s">
        <v>130553</v>
      </c>
      <c r="EX919" t="s">
        <v>131751</v>
      </c>
      <c r="EY919" t="s">
        <v>132933</v>
      </c>
      <c r="EZ919" t="s">
        <v>134153</v>
      </c>
      <c r="FA919" t="s">
        <v>73171</v>
      </c>
      <c r="FB919" t="s">
        <v>136565</v>
      </c>
      <c r="FC919" t="s">
        <v>196</v>
      </c>
      <c r="FD919" t="s">
        <v>196</v>
      </c>
      <c r="FE919" t="s">
        <v>140163</v>
      </c>
      <c r="FF919" t="s">
        <v>141401</v>
      </c>
      <c r="FG919" t="s">
        <v>142621</v>
      </c>
      <c r="FH919" t="s">
        <v>143820</v>
      </c>
      <c r="FI919" t="s">
        <v>145045</v>
      </c>
      <c r="FJ919" t="s">
        <v>146295</v>
      </c>
      <c r="FK919" t="s">
        <v>147546</v>
      </c>
      <c r="FL919" t="s">
        <v>148836</v>
      </c>
      <c r="FM919" t="s">
        <v>150111</v>
      </c>
      <c r="FN919" t="s">
        <v>151370</v>
      </c>
      <c r="FO919" t="s">
        <v>196</v>
      </c>
      <c r="FP919" t="s">
        <v>114796</v>
      </c>
      <c r="FQ919" t="s">
        <v>155173</v>
      </c>
      <c r="FR919" t="s">
        <v>196</v>
      </c>
      <c r="FS919" t="s">
        <v>196</v>
      </c>
      <c r="FT919" t="s">
        <v>158991</v>
      </c>
      <c r="FU919" t="s">
        <v>20310</v>
      </c>
      <c r="FV919" t="s">
        <v>161541</v>
      </c>
      <c r="FW919" t="s">
        <v>162814</v>
      </c>
      <c r="FX919" t="s">
        <v>164110</v>
      </c>
      <c r="FY919" t="s">
        <v>165404</v>
      </c>
      <c r="FZ919" t="s">
        <v>166658</v>
      </c>
      <c r="GA919" t="s">
        <v>167950</v>
      </c>
      <c r="GB919" t="s">
        <v>196</v>
      </c>
      <c r="GC919" t="s">
        <v>170517</v>
      </c>
      <c r="GD919" t="s">
        <v>171786</v>
      </c>
      <c r="GE919" t="s">
        <v>173036</v>
      </c>
      <c r="GF919" t="s">
        <v>174281</v>
      </c>
      <c r="GG919" t="s">
        <v>175557</v>
      </c>
      <c r="GH919" t="s">
        <v>176835</v>
      </c>
      <c r="GI919" t="s">
        <v>178102</v>
      </c>
      <c r="GJ919" t="s">
        <v>179362</v>
      </c>
      <c r="GK919" t="s">
        <v>180632</v>
      </c>
      <c r="GL919" t="s">
        <v>181921</v>
      </c>
      <c r="GM919" t="s">
        <v>183201</v>
      </c>
      <c r="GN919" t="s">
        <v>184534</v>
      </c>
      <c r="GO919" t="s">
        <v>185809</v>
      </c>
      <c r="GP919" t="s">
        <v>187059</v>
      </c>
      <c r="GQ919" t="s">
        <v>188328</v>
      </c>
      <c r="GR919" t="s">
        <v>196</v>
      </c>
      <c r="GS919" t="s">
        <v>196</v>
      </c>
      <c r="GT919" t="s">
        <v>173036</v>
      </c>
      <c r="GU919" t="s">
        <v>193376</v>
      </c>
      <c r="GV919" t="s">
        <v>194644</v>
      </c>
      <c r="GW919" t="s">
        <v>195878</v>
      </c>
      <c r="GX919" t="s">
        <v>197125</v>
      </c>
      <c r="GZ919" t="s">
        <v>198353</v>
      </c>
      <c r="HA919" t="s">
        <v>199592</v>
      </c>
      <c r="HB919" t="s">
        <v>196</v>
      </c>
      <c r="HC919" t="s">
        <v>196</v>
      </c>
      <c r="HD919" t="s">
        <v>203287</v>
      </c>
      <c r="HE919" t="s">
        <v>204527</v>
      </c>
      <c r="HF919" t="s">
        <v>205741</v>
      </c>
      <c r="HG919" t="s">
        <v>79114</v>
      </c>
      <c r="HH919" t="s">
        <v>196</v>
      </c>
      <c r="HI919" t="s">
        <v>209375</v>
      </c>
      <c r="HJ919" t="s">
        <v>196</v>
      </c>
      <c r="HK919" t="s">
        <v>211879</v>
      </c>
      <c r="HL919" t="s">
        <v>213100</v>
      </c>
      <c r="HM919" t="s">
        <v>199592</v>
      </c>
      <c r="HN919" t="s">
        <v>215590</v>
      </c>
    </row>
    <row r="920" spans="1:222" x14ac:dyDescent="0.4">
      <c r="A920">
        <v>917</v>
      </c>
      <c r="B920" s="1">
        <v>44403</v>
      </c>
      <c r="C920">
        <v>388</v>
      </c>
      <c r="D920" s="3">
        <f t="shared" si="14"/>
        <v>556</v>
      </c>
      <c r="G920">
        <v>766</v>
      </c>
      <c r="H920">
        <v>385</v>
      </c>
      <c r="I920">
        <v>556</v>
      </c>
      <c r="J920">
        <v>556</v>
      </c>
      <c r="K920">
        <v>556</v>
      </c>
      <c r="L920">
        <v>394</v>
      </c>
      <c r="M920">
        <v>750</v>
      </c>
      <c r="N920">
        <v>569</v>
      </c>
      <c r="O920">
        <v>637</v>
      </c>
      <c r="P920">
        <v>363</v>
      </c>
      <c r="Q920">
        <v>386</v>
      </c>
      <c r="R920">
        <v>506</v>
      </c>
      <c r="S920">
        <v>557</v>
      </c>
      <c r="T920">
        <v>35</v>
      </c>
      <c r="U920">
        <v>231</v>
      </c>
      <c r="V920">
        <v>382</v>
      </c>
      <c r="W920">
        <v>392</v>
      </c>
      <c r="X920">
        <v>-12</v>
      </c>
      <c r="Y920">
        <v>829</v>
      </c>
      <c r="Z920">
        <v>502</v>
      </c>
      <c r="AA920">
        <v>556</v>
      </c>
      <c r="AB920">
        <v>556</v>
      </c>
      <c r="AC920">
        <v>366</v>
      </c>
      <c r="AD920">
        <v>322</v>
      </c>
      <c r="AE920">
        <v>100</v>
      </c>
      <c r="AF920">
        <v>556</v>
      </c>
      <c r="AG920">
        <v>556</v>
      </c>
      <c r="AH920">
        <v>556</v>
      </c>
      <c r="AI920">
        <v>671</v>
      </c>
      <c r="AJ920">
        <v>556</v>
      </c>
      <c r="AK920">
        <v>556</v>
      </c>
      <c r="AL920">
        <v>900</v>
      </c>
      <c r="AM920">
        <v>489</v>
      </c>
      <c r="AN920">
        <v>589</v>
      </c>
      <c r="AO920">
        <v>894</v>
      </c>
      <c r="AP920">
        <v>564</v>
      </c>
      <c r="AQ920">
        <v>590</v>
      </c>
      <c r="AR920">
        <v>556</v>
      </c>
      <c r="AS920">
        <v>556</v>
      </c>
      <c r="AT920">
        <v>351</v>
      </c>
      <c r="AU920">
        <v>347</v>
      </c>
      <c r="AV920">
        <v>356</v>
      </c>
      <c r="AW920">
        <v>556</v>
      </c>
      <c r="AX920" t="s">
        <v>648</v>
      </c>
      <c r="AY920" t="s">
        <v>6957</v>
      </c>
      <c r="AZ920" t="s">
        <v>648</v>
      </c>
      <c r="BA920" t="s">
        <v>648</v>
      </c>
      <c r="BB920" t="s">
        <v>648</v>
      </c>
      <c r="BC920" t="s">
        <v>648</v>
      </c>
      <c r="BD920" t="s">
        <v>13105</v>
      </c>
      <c r="BE920" t="s">
        <v>14308</v>
      </c>
      <c r="BF920" t="s">
        <v>15526</v>
      </c>
      <c r="BG920" t="s">
        <v>16713</v>
      </c>
      <c r="BH920" t="s">
        <v>17915</v>
      </c>
      <c r="BI920" t="s">
        <v>648</v>
      </c>
      <c r="BJ920" t="s">
        <v>20311</v>
      </c>
      <c r="BK920" t="s">
        <v>21523</v>
      </c>
      <c r="BL920" t="s">
        <v>22731</v>
      </c>
      <c r="BM920" t="s">
        <v>648</v>
      </c>
      <c r="BN920" t="s">
        <v>25144</v>
      </c>
      <c r="BO920" t="s">
        <v>26370</v>
      </c>
      <c r="BP920" t="s">
        <v>648</v>
      </c>
      <c r="BQ920" t="s">
        <v>648</v>
      </c>
      <c r="BR920" t="s">
        <v>648</v>
      </c>
      <c r="BS920" t="s">
        <v>31204</v>
      </c>
      <c r="BT920" t="s">
        <v>32414</v>
      </c>
      <c r="BU920" t="s">
        <v>33617</v>
      </c>
      <c r="BV920" t="s">
        <v>34902</v>
      </c>
      <c r="BW920" t="s">
        <v>36117</v>
      </c>
      <c r="BX920" t="s">
        <v>37325</v>
      </c>
      <c r="BY920" t="s">
        <v>38527</v>
      </c>
      <c r="BZ920" t="s">
        <v>39719</v>
      </c>
      <c r="CA920" t="s">
        <v>648</v>
      </c>
      <c r="CB920" t="s">
        <v>648</v>
      </c>
      <c r="CC920" t="s">
        <v>648</v>
      </c>
      <c r="CD920" t="s">
        <v>44511</v>
      </c>
      <c r="CE920" t="s">
        <v>648</v>
      </c>
      <c r="CF920" t="s">
        <v>648</v>
      </c>
      <c r="CG920" t="s">
        <v>48141</v>
      </c>
      <c r="CH920" t="s">
        <v>49362</v>
      </c>
      <c r="CI920" t="s">
        <v>50551</v>
      </c>
      <c r="CJ920" t="s">
        <v>648</v>
      </c>
      <c r="CK920" t="s">
        <v>53011</v>
      </c>
      <c r="CL920" t="s">
        <v>648</v>
      </c>
      <c r="CM920" t="s">
        <v>648</v>
      </c>
      <c r="CN920" t="s">
        <v>648</v>
      </c>
      <c r="CO920" t="s">
        <v>648</v>
      </c>
      <c r="CP920" t="s">
        <v>648</v>
      </c>
      <c r="CQ920" t="s">
        <v>648</v>
      </c>
      <c r="CR920" t="s">
        <v>648</v>
      </c>
      <c r="CS920" t="s">
        <v>648</v>
      </c>
      <c r="CT920" t="s">
        <v>648</v>
      </c>
      <c r="CU920" t="s">
        <v>64845</v>
      </c>
      <c r="CV920" t="s">
        <v>648</v>
      </c>
      <c r="CW920" t="s">
        <v>67244</v>
      </c>
      <c r="CX920" t="s">
        <v>648</v>
      </c>
      <c r="CY920" s="7" t="s">
        <v>648</v>
      </c>
      <c r="CZ920" t="s">
        <v>70805</v>
      </c>
      <c r="DA920" t="s">
        <v>71985</v>
      </c>
      <c r="DB920" t="s">
        <v>73172</v>
      </c>
      <c r="DC920" t="s">
        <v>648</v>
      </c>
      <c r="DD920" t="s">
        <v>75528</v>
      </c>
      <c r="DE920" t="s">
        <v>76739</v>
      </c>
      <c r="DF920" t="s">
        <v>77919</v>
      </c>
      <c r="DG920" t="s">
        <v>79115</v>
      </c>
      <c r="DH920" t="s">
        <v>648</v>
      </c>
      <c r="DI920" t="s">
        <v>648</v>
      </c>
      <c r="DJ920" t="s">
        <v>648</v>
      </c>
      <c r="DK920" t="s">
        <v>648</v>
      </c>
      <c r="DL920" t="s">
        <v>85084</v>
      </c>
      <c r="DM920" t="s">
        <v>648</v>
      </c>
      <c r="DN920" t="s">
        <v>648</v>
      </c>
      <c r="DO920" t="s">
        <v>88699</v>
      </c>
      <c r="DP920" t="s">
        <v>89943</v>
      </c>
      <c r="DQ920" t="s">
        <v>91189</v>
      </c>
      <c r="DR920" t="s">
        <v>92439</v>
      </c>
      <c r="DS920" t="s">
        <v>93663</v>
      </c>
      <c r="DT920" t="s">
        <v>94927</v>
      </c>
      <c r="DU920" t="s">
        <v>96147</v>
      </c>
      <c r="DV920" t="s">
        <v>648</v>
      </c>
      <c r="DW920" t="s">
        <v>98605</v>
      </c>
      <c r="DX920" t="s">
        <v>99848</v>
      </c>
      <c r="DY920" t="s">
        <v>32414</v>
      </c>
      <c r="DZ920" t="s">
        <v>102324</v>
      </c>
      <c r="EA920" t="s">
        <v>103612</v>
      </c>
      <c r="EB920" t="s">
        <v>104849</v>
      </c>
      <c r="EC920" t="s">
        <v>106137</v>
      </c>
      <c r="ED920" t="s">
        <v>107379</v>
      </c>
      <c r="EE920" t="s">
        <v>108596</v>
      </c>
      <c r="EF920" t="s">
        <v>109844</v>
      </c>
      <c r="EG920" t="s">
        <v>111072</v>
      </c>
      <c r="EH920" t="s">
        <v>648</v>
      </c>
      <c r="EI920" t="s">
        <v>113545</v>
      </c>
      <c r="EJ920" t="s">
        <v>114797</v>
      </c>
      <c r="EK920" t="s">
        <v>116018</v>
      </c>
      <c r="EL920" t="s">
        <v>648</v>
      </c>
      <c r="EM920" t="s">
        <v>118451</v>
      </c>
      <c r="EN920" t="s">
        <v>648</v>
      </c>
      <c r="EO920" t="s">
        <v>120894</v>
      </c>
      <c r="EP920" t="s">
        <v>122133</v>
      </c>
      <c r="EQ920" t="s">
        <v>123337</v>
      </c>
      <c r="ER920" t="s">
        <v>124536</v>
      </c>
      <c r="ES920" t="s">
        <v>125710</v>
      </c>
      <c r="ET920" t="s">
        <v>126920</v>
      </c>
      <c r="EU920" t="s">
        <v>128132</v>
      </c>
      <c r="EV920" t="s">
        <v>129341</v>
      </c>
      <c r="EW920" t="s">
        <v>130554</v>
      </c>
      <c r="EX920" t="s">
        <v>131752</v>
      </c>
      <c r="EY920" t="s">
        <v>25144</v>
      </c>
      <c r="EZ920" t="s">
        <v>134154</v>
      </c>
      <c r="FA920" t="s">
        <v>135366</v>
      </c>
      <c r="FB920" t="s">
        <v>136566</v>
      </c>
      <c r="FC920" t="s">
        <v>137759</v>
      </c>
      <c r="FD920" t="s">
        <v>138957</v>
      </c>
      <c r="FE920" t="s">
        <v>140164</v>
      </c>
      <c r="FF920" t="s">
        <v>141402</v>
      </c>
      <c r="FG920" t="s">
        <v>142622</v>
      </c>
      <c r="FH920" t="s">
        <v>143821</v>
      </c>
      <c r="FI920" t="s">
        <v>145046</v>
      </c>
      <c r="FJ920" t="s">
        <v>146296</v>
      </c>
      <c r="FK920" t="s">
        <v>147547</v>
      </c>
      <c r="FL920" t="s">
        <v>148837</v>
      </c>
      <c r="FM920" t="s">
        <v>150112</v>
      </c>
      <c r="FN920" t="s">
        <v>151371</v>
      </c>
      <c r="FO920" t="s">
        <v>152641</v>
      </c>
      <c r="FP920" t="s">
        <v>153915</v>
      </c>
      <c r="FQ920" t="s">
        <v>648</v>
      </c>
      <c r="FR920" t="s">
        <v>156458</v>
      </c>
      <c r="FS920" t="s">
        <v>157721</v>
      </c>
      <c r="FT920" t="s">
        <v>158992</v>
      </c>
      <c r="FU920" t="s">
        <v>160271</v>
      </c>
      <c r="FV920" t="s">
        <v>161542</v>
      </c>
      <c r="FW920" t="s">
        <v>162815</v>
      </c>
      <c r="FX920" t="s">
        <v>164111</v>
      </c>
      <c r="FY920" t="s">
        <v>648</v>
      </c>
      <c r="FZ920" t="s">
        <v>648</v>
      </c>
      <c r="GA920" t="s">
        <v>648</v>
      </c>
      <c r="GB920" t="s">
        <v>648</v>
      </c>
      <c r="GC920" t="s">
        <v>648</v>
      </c>
      <c r="GD920" t="s">
        <v>648</v>
      </c>
      <c r="GE920" t="s">
        <v>648</v>
      </c>
      <c r="GF920" t="s">
        <v>648</v>
      </c>
      <c r="GG920" t="s">
        <v>175558</v>
      </c>
      <c r="GH920" t="s">
        <v>176836</v>
      </c>
      <c r="GI920" t="s">
        <v>39719</v>
      </c>
      <c r="GJ920" t="s">
        <v>179363</v>
      </c>
      <c r="GK920" t="s">
        <v>180633</v>
      </c>
      <c r="GL920" t="s">
        <v>181922</v>
      </c>
      <c r="GM920" t="s">
        <v>183202</v>
      </c>
      <c r="GN920" t="s">
        <v>648</v>
      </c>
      <c r="GO920" t="s">
        <v>648</v>
      </c>
      <c r="GP920" t="s">
        <v>648</v>
      </c>
      <c r="GQ920" t="s">
        <v>188329</v>
      </c>
      <c r="GR920" t="s">
        <v>189586</v>
      </c>
      <c r="GS920" t="s">
        <v>190863</v>
      </c>
      <c r="GT920" t="s">
        <v>648</v>
      </c>
      <c r="GU920" t="s">
        <v>648</v>
      </c>
      <c r="GV920" t="s">
        <v>648</v>
      </c>
      <c r="GW920" t="s">
        <v>648</v>
      </c>
      <c r="GX920" t="s">
        <v>648</v>
      </c>
      <c r="GZ920" t="s">
        <v>198354</v>
      </c>
      <c r="HA920" t="s">
        <v>199593</v>
      </c>
      <c r="HB920" t="s">
        <v>200824</v>
      </c>
      <c r="HC920" t="s">
        <v>202060</v>
      </c>
      <c r="HD920" t="s">
        <v>648</v>
      </c>
      <c r="HE920" t="s">
        <v>648</v>
      </c>
      <c r="HF920" t="s">
        <v>648</v>
      </c>
      <c r="HG920" t="s">
        <v>206954</v>
      </c>
      <c r="HH920" t="s">
        <v>648</v>
      </c>
      <c r="HI920" t="s">
        <v>648</v>
      </c>
      <c r="HJ920" t="s">
        <v>50551</v>
      </c>
      <c r="HK920" t="s">
        <v>648</v>
      </c>
      <c r="HL920" t="s">
        <v>213101</v>
      </c>
      <c r="HM920" t="s">
        <v>648</v>
      </c>
      <c r="HN920" t="s">
        <v>215591</v>
      </c>
    </row>
    <row r="921" spans="1:222" x14ac:dyDescent="0.4">
      <c r="A921">
        <v>918</v>
      </c>
      <c r="B921" s="1">
        <v>44404</v>
      </c>
      <c r="C921">
        <v>556</v>
      </c>
      <c r="D921" s="3">
        <f t="shared" si="14"/>
        <v>614</v>
      </c>
      <c r="G921">
        <v>105</v>
      </c>
      <c r="H921">
        <v>408</v>
      </c>
      <c r="I921">
        <v>742</v>
      </c>
      <c r="J921">
        <v>614</v>
      </c>
      <c r="K921">
        <v>614</v>
      </c>
      <c r="L921">
        <v>614</v>
      </c>
      <c r="M921">
        <v>614</v>
      </c>
      <c r="N921">
        <v>614</v>
      </c>
      <c r="O921">
        <v>614</v>
      </c>
      <c r="P921">
        <v>614</v>
      </c>
      <c r="Q921">
        <v>614</v>
      </c>
      <c r="R921">
        <v>614</v>
      </c>
      <c r="S921">
        <v>614</v>
      </c>
      <c r="T921">
        <v>-134</v>
      </c>
      <c r="U921">
        <v>-12</v>
      </c>
      <c r="V921">
        <v>-48</v>
      </c>
      <c r="W921">
        <v>478</v>
      </c>
      <c r="X921">
        <v>-280</v>
      </c>
      <c r="Y921">
        <v>574</v>
      </c>
      <c r="Z921">
        <v>614</v>
      </c>
      <c r="AA921">
        <v>614</v>
      </c>
      <c r="AB921">
        <v>614</v>
      </c>
      <c r="AC921">
        <v>614</v>
      </c>
      <c r="AD921">
        <v>614</v>
      </c>
      <c r="AE921">
        <v>-17</v>
      </c>
      <c r="AF921">
        <v>614</v>
      </c>
      <c r="AG921">
        <v>346</v>
      </c>
      <c r="AH921">
        <v>283</v>
      </c>
      <c r="AI921">
        <v>614</v>
      </c>
      <c r="AJ921">
        <v>314</v>
      </c>
      <c r="AK921">
        <v>614</v>
      </c>
      <c r="AL921">
        <v>614</v>
      </c>
      <c r="AM921">
        <v>434</v>
      </c>
      <c r="AN921">
        <v>446</v>
      </c>
      <c r="AO921">
        <v>614</v>
      </c>
      <c r="AP921">
        <v>251</v>
      </c>
      <c r="AQ921">
        <v>663</v>
      </c>
      <c r="AR921">
        <v>502</v>
      </c>
      <c r="AS921">
        <v>27</v>
      </c>
      <c r="AT921">
        <v>195</v>
      </c>
      <c r="AU921">
        <v>832</v>
      </c>
      <c r="AV921">
        <v>554</v>
      </c>
      <c r="AW921">
        <v>157</v>
      </c>
      <c r="AX921" t="s">
        <v>5744</v>
      </c>
      <c r="AY921" t="s">
        <v>832</v>
      </c>
      <c r="AZ921" t="s">
        <v>8189</v>
      </c>
      <c r="BA921" t="s">
        <v>9424</v>
      </c>
      <c r="BB921" t="s">
        <v>10639</v>
      </c>
      <c r="BC921" t="s">
        <v>11866</v>
      </c>
      <c r="BD921" t="s">
        <v>13106</v>
      </c>
      <c r="BE921" t="s">
        <v>832</v>
      </c>
      <c r="BF921" t="s">
        <v>15527</v>
      </c>
      <c r="BG921" t="s">
        <v>16714</v>
      </c>
      <c r="BH921" t="s">
        <v>17916</v>
      </c>
      <c r="BI921" t="s">
        <v>19106</v>
      </c>
      <c r="BJ921" t="s">
        <v>832</v>
      </c>
      <c r="BK921" t="s">
        <v>832</v>
      </c>
      <c r="BL921" t="s">
        <v>832</v>
      </c>
      <c r="BM921" t="s">
        <v>832</v>
      </c>
      <c r="BN921" t="s">
        <v>25145</v>
      </c>
      <c r="BO921" t="s">
        <v>26371</v>
      </c>
      <c r="BP921" t="s">
        <v>27560</v>
      </c>
      <c r="BQ921" t="s">
        <v>28753</v>
      </c>
      <c r="BR921" t="s">
        <v>29976</v>
      </c>
      <c r="BS921" t="s">
        <v>31205</v>
      </c>
      <c r="BT921" t="s">
        <v>32415</v>
      </c>
      <c r="BU921" t="s">
        <v>33618</v>
      </c>
      <c r="BV921" t="s">
        <v>33618</v>
      </c>
      <c r="BW921" t="s">
        <v>36118</v>
      </c>
      <c r="BX921" t="s">
        <v>37326</v>
      </c>
      <c r="BY921" t="s">
        <v>832</v>
      </c>
      <c r="BZ921" t="s">
        <v>39720</v>
      </c>
      <c r="CA921" t="s">
        <v>832</v>
      </c>
      <c r="CB921" t="s">
        <v>832</v>
      </c>
      <c r="CC921" t="s">
        <v>832</v>
      </c>
      <c r="CD921" t="s">
        <v>832</v>
      </c>
      <c r="CE921" t="s">
        <v>832</v>
      </c>
      <c r="CF921" t="s">
        <v>10639</v>
      </c>
      <c r="CG921" t="s">
        <v>48142</v>
      </c>
      <c r="CH921" t="s">
        <v>49363</v>
      </c>
      <c r="CI921" t="s">
        <v>50552</v>
      </c>
      <c r="CJ921" t="s">
        <v>832</v>
      </c>
      <c r="CK921" t="s">
        <v>53012</v>
      </c>
      <c r="CL921" t="s">
        <v>54211</v>
      </c>
      <c r="CM921" t="s">
        <v>55402</v>
      </c>
      <c r="CN921" t="s">
        <v>56558</v>
      </c>
      <c r="CO921" t="s">
        <v>4982</v>
      </c>
      <c r="CP921" t="s">
        <v>58900</v>
      </c>
      <c r="CQ921" t="s">
        <v>832</v>
      </c>
      <c r="CR921" t="s">
        <v>832</v>
      </c>
      <c r="CS921" t="s">
        <v>832</v>
      </c>
      <c r="CT921" t="s">
        <v>832</v>
      </c>
      <c r="CU921" t="s">
        <v>64846</v>
      </c>
      <c r="CV921" t="s">
        <v>66026</v>
      </c>
      <c r="CW921" t="s">
        <v>67245</v>
      </c>
      <c r="CX921" t="s">
        <v>68426</v>
      </c>
      <c r="CY921" s="7" t="s">
        <v>832</v>
      </c>
      <c r="CZ921" t="s">
        <v>832</v>
      </c>
      <c r="DA921" t="s">
        <v>832</v>
      </c>
      <c r="DB921" t="s">
        <v>73173</v>
      </c>
      <c r="DC921" t="s">
        <v>74349</v>
      </c>
      <c r="DD921" t="s">
        <v>832</v>
      </c>
      <c r="DE921" t="s">
        <v>832</v>
      </c>
      <c r="DF921" t="s">
        <v>77920</v>
      </c>
      <c r="DG921" t="s">
        <v>79116</v>
      </c>
      <c r="DH921" t="s">
        <v>80307</v>
      </c>
      <c r="DI921" t="s">
        <v>81498</v>
      </c>
      <c r="DJ921" t="s">
        <v>832</v>
      </c>
      <c r="DK921" t="s">
        <v>832</v>
      </c>
      <c r="DL921" t="s">
        <v>85085</v>
      </c>
      <c r="DM921" t="s">
        <v>832</v>
      </c>
      <c r="DN921" t="s">
        <v>832</v>
      </c>
      <c r="DO921" t="s">
        <v>832</v>
      </c>
      <c r="DP921" t="s">
        <v>832</v>
      </c>
      <c r="DQ921" t="s">
        <v>832</v>
      </c>
      <c r="DR921" t="s">
        <v>832</v>
      </c>
      <c r="DS921" t="s">
        <v>832</v>
      </c>
      <c r="DT921" t="s">
        <v>94928</v>
      </c>
      <c r="DU921" t="s">
        <v>96148</v>
      </c>
      <c r="DV921" t="s">
        <v>97375</v>
      </c>
      <c r="DW921" t="s">
        <v>832</v>
      </c>
      <c r="DX921" t="s">
        <v>832</v>
      </c>
      <c r="DY921" t="s">
        <v>832</v>
      </c>
      <c r="DZ921" t="s">
        <v>832</v>
      </c>
      <c r="EA921" t="s">
        <v>103613</v>
      </c>
      <c r="EB921" t="s">
        <v>10639</v>
      </c>
      <c r="EC921" t="s">
        <v>106138</v>
      </c>
      <c r="ED921" t="s">
        <v>107380</v>
      </c>
      <c r="EE921" t="s">
        <v>108597</v>
      </c>
      <c r="EF921" t="s">
        <v>109845</v>
      </c>
      <c r="EG921" t="s">
        <v>111073</v>
      </c>
      <c r="EH921" t="s">
        <v>112319</v>
      </c>
      <c r="EI921" t="s">
        <v>832</v>
      </c>
      <c r="EJ921" t="s">
        <v>832</v>
      </c>
      <c r="EK921" t="s">
        <v>55402</v>
      </c>
      <c r="EL921" t="s">
        <v>117240</v>
      </c>
      <c r="EM921" t="s">
        <v>832</v>
      </c>
      <c r="EN921" t="s">
        <v>119690</v>
      </c>
      <c r="EO921" t="s">
        <v>120895</v>
      </c>
      <c r="EP921" t="s">
        <v>122134</v>
      </c>
      <c r="EQ921" t="s">
        <v>123338</v>
      </c>
      <c r="ER921" t="s">
        <v>124537</v>
      </c>
      <c r="ES921" t="s">
        <v>125711</v>
      </c>
      <c r="ET921" t="s">
        <v>126921</v>
      </c>
      <c r="EU921" t="s">
        <v>128133</v>
      </c>
      <c r="EV921" t="s">
        <v>129342</v>
      </c>
      <c r="EW921" t="s">
        <v>130555</v>
      </c>
      <c r="EX921" t="s">
        <v>131753</v>
      </c>
      <c r="EY921" t="s">
        <v>132934</v>
      </c>
      <c r="EZ921" t="s">
        <v>124537</v>
      </c>
      <c r="FA921" t="s">
        <v>135367</v>
      </c>
      <c r="FB921" t="s">
        <v>136567</v>
      </c>
      <c r="FC921" t="s">
        <v>137760</v>
      </c>
      <c r="FD921" t="s">
        <v>138958</v>
      </c>
      <c r="FE921" t="s">
        <v>832</v>
      </c>
      <c r="FF921" t="s">
        <v>832</v>
      </c>
      <c r="FG921" t="s">
        <v>832</v>
      </c>
      <c r="FH921" t="s">
        <v>832</v>
      </c>
      <c r="FI921" t="s">
        <v>145047</v>
      </c>
      <c r="FJ921" t="s">
        <v>146297</v>
      </c>
      <c r="FK921" t="s">
        <v>120895</v>
      </c>
      <c r="FL921" t="s">
        <v>148838</v>
      </c>
      <c r="FM921" t="s">
        <v>150113</v>
      </c>
      <c r="FN921" t="s">
        <v>151372</v>
      </c>
      <c r="FO921" t="s">
        <v>152642</v>
      </c>
      <c r="FP921" t="s">
        <v>153916</v>
      </c>
      <c r="FQ921" t="s">
        <v>155174</v>
      </c>
      <c r="FR921" t="s">
        <v>832</v>
      </c>
      <c r="FS921" t="s">
        <v>832</v>
      </c>
      <c r="FT921" t="s">
        <v>832</v>
      </c>
      <c r="FU921" t="s">
        <v>832</v>
      </c>
      <c r="FV921" t="s">
        <v>832</v>
      </c>
      <c r="FW921" t="s">
        <v>832</v>
      </c>
      <c r="FX921" t="s">
        <v>832</v>
      </c>
      <c r="FY921" t="s">
        <v>165405</v>
      </c>
      <c r="FZ921" t="s">
        <v>166659</v>
      </c>
      <c r="GA921" t="s">
        <v>167951</v>
      </c>
      <c r="GB921" t="s">
        <v>832</v>
      </c>
      <c r="GC921" t="s">
        <v>170518</v>
      </c>
      <c r="GD921" t="s">
        <v>77920</v>
      </c>
      <c r="GE921" t="s">
        <v>74349</v>
      </c>
      <c r="GF921" t="s">
        <v>174282</v>
      </c>
      <c r="GG921" t="s">
        <v>832</v>
      </c>
      <c r="GH921" t="s">
        <v>832</v>
      </c>
      <c r="GI921" t="s">
        <v>178103</v>
      </c>
      <c r="GJ921" t="s">
        <v>179364</v>
      </c>
      <c r="GK921" t="s">
        <v>180634</v>
      </c>
      <c r="GL921" t="s">
        <v>181923</v>
      </c>
      <c r="GM921" t="s">
        <v>183203</v>
      </c>
      <c r="GN921" t="s">
        <v>27560</v>
      </c>
      <c r="GO921" t="s">
        <v>185810</v>
      </c>
      <c r="GP921" t="s">
        <v>187060</v>
      </c>
      <c r="GQ921" t="s">
        <v>832</v>
      </c>
      <c r="GR921" t="s">
        <v>189587</v>
      </c>
      <c r="GS921" t="s">
        <v>50552</v>
      </c>
      <c r="GT921" t="s">
        <v>192119</v>
      </c>
      <c r="GU921" t="s">
        <v>193377</v>
      </c>
      <c r="GV921" t="s">
        <v>194645</v>
      </c>
      <c r="GW921" t="s">
        <v>195879</v>
      </c>
      <c r="GX921" t="s">
        <v>53012</v>
      </c>
      <c r="GZ921" t="s">
        <v>77920</v>
      </c>
      <c r="HA921" t="s">
        <v>199594</v>
      </c>
      <c r="HB921" t="s">
        <v>200825</v>
      </c>
      <c r="HC921" t="s">
        <v>202061</v>
      </c>
      <c r="HD921" t="s">
        <v>203288</v>
      </c>
      <c r="HE921" t="s">
        <v>204528</v>
      </c>
      <c r="HF921" t="s">
        <v>205742</v>
      </c>
      <c r="HG921" t="s">
        <v>832</v>
      </c>
      <c r="HH921" t="s">
        <v>208163</v>
      </c>
      <c r="HI921" t="s">
        <v>209376</v>
      </c>
      <c r="HJ921" t="s">
        <v>210628</v>
      </c>
      <c r="HK921" t="s">
        <v>211880</v>
      </c>
      <c r="HL921" t="s">
        <v>832</v>
      </c>
      <c r="HM921" t="s">
        <v>214314</v>
      </c>
      <c r="HN921" t="s">
        <v>215592</v>
      </c>
    </row>
    <row r="922" spans="1:222" x14ac:dyDescent="0.4">
      <c r="A922">
        <v>919</v>
      </c>
      <c r="B922" s="1">
        <v>44405</v>
      </c>
      <c r="C922">
        <v>614</v>
      </c>
      <c r="D922" s="3">
        <f t="shared" si="14"/>
        <v>764</v>
      </c>
      <c r="G922">
        <v>293</v>
      </c>
      <c r="H922">
        <v>406</v>
      </c>
      <c r="I922">
        <v>479</v>
      </c>
      <c r="J922">
        <v>503</v>
      </c>
      <c r="K922">
        <v>500</v>
      </c>
      <c r="L922">
        <v>480</v>
      </c>
      <c r="M922">
        <v>527</v>
      </c>
      <c r="N922">
        <v>535</v>
      </c>
      <c r="O922">
        <v>654</v>
      </c>
      <c r="P922">
        <v>530</v>
      </c>
      <c r="Q922">
        <v>514</v>
      </c>
      <c r="R922">
        <v>611</v>
      </c>
      <c r="S922">
        <v>653</v>
      </c>
      <c r="T922">
        <v>543</v>
      </c>
      <c r="U922">
        <v>489</v>
      </c>
      <c r="V922">
        <v>569</v>
      </c>
      <c r="W922">
        <v>190</v>
      </c>
      <c r="X922">
        <v>127</v>
      </c>
      <c r="Y922">
        <v>-78</v>
      </c>
      <c r="Z922">
        <v>425</v>
      </c>
      <c r="AA922">
        <v>532</v>
      </c>
      <c r="AB922">
        <v>586</v>
      </c>
      <c r="AC922">
        <v>276</v>
      </c>
      <c r="AD922">
        <v>241</v>
      </c>
      <c r="AE922">
        <v>635</v>
      </c>
      <c r="AF922">
        <v>575</v>
      </c>
      <c r="AG922">
        <v>223</v>
      </c>
      <c r="AH922">
        <v>157</v>
      </c>
      <c r="AI922">
        <v>530</v>
      </c>
      <c r="AJ922">
        <v>697</v>
      </c>
      <c r="AK922">
        <v>463</v>
      </c>
      <c r="AL922">
        <v>805</v>
      </c>
      <c r="AM922">
        <v>504</v>
      </c>
      <c r="AN922">
        <v>380</v>
      </c>
      <c r="AO922">
        <v>818</v>
      </c>
      <c r="AP922">
        <v>480</v>
      </c>
      <c r="AQ922">
        <v>484</v>
      </c>
      <c r="AR922">
        <v>314</v>
      </c>
      <c r="AS922">
        <v>106</v>
      </c>
      <c r="AT922">
        <v>266</v>
      </c>
      <c r="AU922">
        <v>496</v>
      </c>
      <c r="AV922">
        <v>361</v>
      </c>
      <c r="AW922">
        <v>489</v>
      </c>
      <c r="AX922" t="s">
        <v>2252</v>
      </c>
      <c r="AY922" t="s">
        <v>6958</v>
      </c>
      <c r="AZ922" t="s">
        <v>8190</v>
      </c>
      <c r="BA922" t="s">
        <v>9425</v>
      </c>
      <c r="BB922" t="s">
        <v>10640</v>
      </c>
      <c r="BC922" t="s">
        <v>11867</v>
      </c>
      <c r="BD922" t="s">
        <v>13107</v>
      </c>
      <c r="BE922" t="s">
        <v>2812</v>
      </c>
      <c r="BF922" t="s">
        <v>15528</v>
      </c>
      <c r="BG922" t="s">
        <v>16715</v>
      </c>
      <c r="BH922" t="s">
        <v>17917</v>
      </c>
      <c r="BI922" t="s">
        <v>19107</v>
      </c>
      <c r="BJ922" t="s">
        <v>20312</v>
      </c>
      <c r="BK922" t="s">
        <v>21524</v>
      </c>
      <c r="BL922" t="s">
        <v>22732</v>
      </c>
      <c r="BM922" t="s">
        <v>23927</v>
      </c>
      <c r="BN922" t="s">
        <v>25146</v>
      </c>
      <c r="BO922" t="s">
        <v>26372</v>
      </c>
      <c r="BP922" t="s">
        <v>649</v>
      </c>
      <c r="BQ922" t="s">
        <v>28754</v>
      </c>
      <c r="BR922" t="s">
        <v>29977</v>
      </c>
      <c r="BS922" t="s">
        <v>31206</v>
      </c>
      <c r="BT922" t="s">
        <v>32416</v>
      </c>
      <c r="BU922" t="s">
        <v>33619</v>
      </c>
      <c r="BV922" t="s">
        <v>34903</v>
      </c>
      <c r="BW922" t="s">
        <v>36119</v>
      </c>
      <c r="BX922" t="s">
        <v>37327</v>
      </c>
      <c r="BY922" t="s">
        <v>38528</v>
      </c>
      <c r="BZ922" t="s">
        <v>39721</v>
      </c>
      <c r="CA922" t="s">
        <v>40943</v>
      </c>
      <c r="CB922" t="s">
        <v>42100</v>
      </c>
      <c r="CC922" t="s">
        <v>43293</v>
      </c>
      <c r="CD922" t="s">
        <v>44512</v>
      </c>
      <c r="CE922" t="s">
        <v>45729</v>
      </c>
      <c r="CF922" t="s">
        <v>1467</v>
      </c>
      <c r="CG922" t="s">
        <v>48143</v>
      </c>
      <c r="CH922" t="s">
        <v>49364</v>
      </c>
      <c r="CI922" t="s">
        <v>50553</v>
      </c>
      <c r="CJ922" t="s">
        <v>51796</v>
      </c>
      <c r="CK922" t="s">
        <v>53013</v>
      </c>
      <c r="CL922" t="s">
        <v>54212</v>
      </c>
      <c r="CM922" t="s">
        <v>55403</v>
      </c>
      <c r="CN922" t="s">
        <v>56559</v>
      </c>
      <c r="CO922" t="s">
        <v>57716</v>
      </c>
      <c r="CP922" t="s">
        <v>58901</v>
      </c>
      <c r="CQ922" t="s">
        <v>60092</v>
      </c>
      <c r="CR922" t="s">
        <v>61271</v>
      </c>
      <c r="CS922" t="s">
        <v>62462</v>
      </c>
      <c r="CT922" t="s">
        <v>63663</v>
      </c>
      <c r="CU922" t="s">
        <v>64847</v>
      </c>
      <c r="CV922" t="s">
        <v>66027</v>
      </c>
      <c r="CW922" t="s">
        <v>67246</v>
      </c>
      <c r="CX922" t="s">
        <v>68427</v>
      </c>
      <c r="CY922" s="7" t="s">
        <v>69609</v>
      </c>
      <c r="CZ922" t="s">
        <v>70806</v>
      </c>
      <c r="DA922" t="s">
        <v>71986</v>
      </c>
      <c r="DB922" t="s">
        <v>1610</v>
      </c>
      <c r="DC922" t="s">
        <v>74350</v>
      </c>
      <c r="DD922" t="s">
        <v>75529</v>
      </c>
      <c r="DE922" t="s">
        <v>76740</v>
      </c>
      <c r="DF922" t="s">
        <v>77921</v>
      </c>
      <c r="DG922" t="s">
        <v>79117</v>
      </c>
      <c r="DH922" t="s">
        <v>80308</v>
      </c>
      <c r="DI922" t="s">
        <v>81499</v>
      </c>
      <c r="DJ922" t="s">
        <v>82678</v>
      </c>
      <c r="DK922" t="s">
        <v>83854</v>
      </c>
      <c r="DL922" t="s">
        <v>85086</v>
      </c>
      <c r="DM922" t="s">
        <v>86281</v>
      </c>
      <c r="DN922" t="s">
        <v>87479</v>
      </c>
      <c r="DO922" t="s">
        <v>62462</v>
      </c>
      <c r="DP922" t="s">
        <v>89944</v>
      </c>
      <c r="DQ922" t="s">
        <v>91190</v>
      </c>
      <c r="DR922" t="s">
        <v>92440</v>
      </c>
      <c r="DS922" t="s">
        <v>93664</v>
      </c>
      <c r="DT922" t="s">
        <v>94929</v>
      </c>
      <c r="DU922" t="s">
        <v>96149</v>
      </c>
      <c r="DV922" t="s">
        <v>97376</v>
      </c>
      <c r="DW922" t="s">
        <v>98606</v>
      </c>
      <c r="DX922" t="s">
        <v>99849</v>
      </c>
      <c r="DY922" t="s">
        <v>101090</v>
      </c>
      <c r="DZ922" t="s">
        <v>102325</v>
      </c>
      <c r="EA922" t="s">
        <v>103614</v>
      </c>
      <c r="EB922" t="s">
        <v>104850</v>
      </c>
      <c r="EC922" t="s">
        <v>106139</v>
      </c>
      <c r="ED922" t="s">
        <v>50553</v>
      </c>
      <c r="EE922" t="s">
        <v>108598</v>
      </c>
      <c r="EF922" t="s">
        <v>109846</v>
      </c>
      <c r="EG922" t="s">
        <v>92440</v>
      </c>
      <c r="EH922" t="s">
        <v>112320</v>
      </c>
      <c r="EI922" t="s">
        <v>113546</v>
      </c>
      <c r="EJ922" t="s">
        <v>114798</v>
      </c>
      <c r="EK922" t="s">
        <v>116019</v>
      </c>
      <c r="EL922" t="s">
        <v>117241</v>
      </c>
      <c r="EM922" t="s">
        <v>118452</v>
      </c>
      <c r="EN922" t="s">
        <v>119691</v>
      </c>
      <c r="EO922" t="s">
        <v>120896</v>
      </c>
      <c r="EP922" t="s">
        <v>122135</v>
      </c>
      <c r="EQ922" t="s">
        <v>123339</v>
      </c>
      <c r="ER922" t="s">
        <v>43293</v>
      </c>
      <c r="ES922" t="s">
        <v>125712</v>
      </c>
      <c r="ET922" t="s">
        <v>126922</v>
      </c>
      <c r="EU922" t="s">
        <v>128134</v>
      </c>
      <c r="EV922" t="s">
        <v>6958</v>
      </c>
      <c r="EW922" t="s">
        <v>130556</v>
      </c>
      <c r="EX922" t="s">
        <v>131754</v>
      </c>
      <c r="EY922" t="s">
        <v>132935</v>
      </c>
      <c r="EZ922" t="s">
        <v>134155</v>
      </c>
      <c r="FA922" t="s">
        <v>135368</v>
      </c>
      <c r="FB922" t="s">
        <v>136568</v>
      </c>
      <c r="FC922" t="s">
        <v>137761</v>
      </c>
      <c r="FD922" t="s">
        <v>138959</v>
      </c>
      <c r="FE922" t="s">
        <v>140165</v>
      </c>
      <c r="FF922" t="s">
        <v>141403</v>
      </c>
      <c r="FG922" t="s">
        <v>142623</v>
      </c>
      <c r="FH922" t="s">
        <v>143822</v>
      </c>
      <c r="FI922" t="s">
        <v>145048</v>
      </c>
      <c r="FJ922" t="s">
        <v>146298</v>
      </c>
      <c r="FK922" t="s">
        <v>147548</v>
      </c>
      <c r="FL922" t="s">
        <v>148839</v>
      </c>
      <c r="FM922" t="s">
        <v>150114</v>
      </c>
      <c r="FN922" t="s">
        <v>151373</v>
      </c>
      <c r="FO922" t="s">
        <v>152643</v>
      </c>
      <c r="FP922" t="s">
        <v>153917</v>
      </c>
      <c r="FQ922" t="s">
        <v>155175</v>
      </c>
      <c r="FR922" t="s">
        <v>156459</v>
      </c>
      <c r="FS922" t="s">
        <v>157722</v>
      </c>
      <c r="FT922" t="s">
        <v>158993</v>
      </c>
      <c r="FU922" t="s">
        <v>160272</v>
      </c>
      <c r="FV922" t="s">
        <v>161543</v>
      </c>
      <c r="FW922" t="s">
        <v>162816</v>
      </c>
      <c r="FX922" t="s">
        <v>164112</v>
      </c>
      <c r="FY922" t="s">
        <v>165406</v>
      </c>
      <c r="FZ922" t="s">
        <v>166660</v>
      </c>
      <c r="GA922" t="s">
        <v>21524</v>
      </c>
      <c r="GB922" t="s">
        <v>130556</v>
      </c>
      <c r="GC922" t="s">
        <v>170519</v>
      </c>
      <c r="GD922" t="s">
        <v>171787</v>
      </c>
      <c r="GE922" t="s">
        <v>173037</v>
      </c>
      <c r="GF922" t="s">
        <v>174283</v>
      </c>
      <c r="GG922" t="s">
        <v>175559</v>
      </c>
      <c r="GH922" t="s">
        <v>122135</v>
      </c>
      <c r="GI922" t="s">
        <v>178104</v>
      </c>
      <c r="GJ922" t="s">
        <v>179365</v>
      </c>
      <c r="GK922" t="s">
        <v>180635</v>
      </c>
      <c r="GL922" t="s">
        <v>181924</v>
      </c>
      <c r="GM922" t="s">
        <v>183204</v>
      </c>
      <c r="GN922" t="s">
        <v>184535</v>
      </c>
      <c r="GO922" t="s">
        <v>185811</v>
      </c>
      <c r="GP922" t="s">
        <v>187061</v>
      </c>
      <c r="GQ922" t="s">
        <v>188330</v>
      </c>
      <c r="GR922" t="s">
        <v>189588</v>
      </c>
      <c r="GS922" t="s">
        <v>190864</v>
      </c>
      <c r="GT922" t="s">
        <v>192120</v>
      </c>
      <c r="GU922" t="s">
        <v>193378</v>
      </c>
      <c r="GV922" t="s">
        <v>194646</v>
      </c>
      <c r="GW922" t="s">
        <v>8190</v>
      </c>
      <c r="GX922" t="s">
        <v>189588</v>
      </c>
      <c r="GZ922" t="s">
        <v>198355</v>
      </c>
      <c r="HA922" t="s">
        <v>199595</v>
      </c>
      <c r="HB922" t="s">
        <v>200826</v>
      </c>
      <c r="HC922" t="s">
        <v>202062</v>
      </c>
      <c r="HD922" t="s">
        <v>203289</v>
      </c>
      <c r="HE922" t="s">
        <v>108598</v>
      </c>
      <c r="HF922" t="s">
        <v>205743</v>
      </c>
      <c r="HG922" t="s">
        <v>206955</v>
      </c>
      <c r="HH922" t="s">
        <v>141403</v>
      </c>
      <c r="HI922" t="s">
        <v>209377</v>
      </c>
      <c r="HJ922" t="s">
        <v>210629</v>
      </c>
      <c r="HK922" t="s">
        <v>211881</v>
      </c>
      <c r="HL922" t="s">
        <v>213102</v>
      </c>
      <c r="HM922" t="s">
        <v>214315</v>
      </c>
      <c r="HN922" t="s">
        <v>215593</v>
      </c>
    </row>
    <row r="923" spans="1:222" x14ac:dyDescent="0.4">
      <c r="A923">
        <v>920</v>
      </c>
      <c r="B923" s="1">
        <v>44406</v>
      </c>
      <c r="C923">
        <v>764</v>
      </c>
      <c r="D923" s="3">
        <f t="shared" si="14"/>
        <v>704</v>
      </c>
      <c r="G923">
        <v>238</v>
      </c>
      <c r="H923">
        <v>295</v>
      </c>
      <c r="I923">
        <v>814</v>
      </c>
      <c r="J923">
        <v>399</v>
      </c>
      <c r="K923">
        <v>410</v>
      </c>
      <c r="L923">
        <v>395</v>
      </c>
      <c r="M923">
        <v>252</v>
      </c>
      <c r="N923">
        <v>126</v>
      </c>
      <c r="O923">
        <v>652</v>
      </c>
      <c r="P923">
        <v>548</v>
      </c>
      <c r="Q923">
        <v>519</v>
      </c>
      <c r="R923">
        <v>563</v>
      </c>
      <c r="S923">
        <v>547</v>
      </c>
      <c r="T923">
        <v>85</v>
      </c>
      <c r="U923">
        <v>-8</v>
      </c>
      <c r="V923">
        <v>190</v>
      </c>
      <c r="W923">
        <v>307</v>
      </c>
      <c r="X923">
        <v>-149</v>
      </c>
      <c r="Y923">
        <v>-267</v>
      </c>
      <c r="Z923">
        <v>256</v>
      </c>
      <c r="AA923">
        <v>427</v>
      </c>
      <c r="AB923">
        <v>515</v>
      </c>
      <c r="AC923">
        <v>419</v>
      </c>
      <c r="AD923">
        <v>432</v>
      </c>
      <c r="AE923">
        <v>107</v>
      </c>
      <c r="AF923">
        <v>295</v>
      </c>
      <c r="AG923">
        <v>484</v>
      </c>
      <c r="AH923">
        <v>511</v>
      </c>
      <c r="AI923">
        <v>522</v>
      </c>
      <c r="AJ923">
        <v>646</v>
      </c>
      <c r="AK923">
        <v>470</v>
      </c>
      <c r="AL923">
        <v>495</v>
      </c>
      <c r="AM923">
        <v>542</v>
      </c>
      <c r="AN923">
        <v>204</v>
      </c>
      <c r="AO923">
        <v>376</v>
      </c>
      <c r="AP923">
        <v>437</v>
      </c>
      <c r="AQ923">
        <v>457</v>
      </c>
      <c r="AR923">
        <v>425</v>
      </c>
      <c r="AS923">
        <v>466</v>
      </c>
      <c r="AT923">
        <v>279</v>
      </c>
      <c r="AU923">
        <v>628</v>
      </c>
      <c r="AV923">
        <v>634</v>
      </c>
      <c r="AW923">
        <v>493</v>
      </c>
      <c r="AX923" t="s">
        <v>5745</v>
      </c>
      <c r="AY923" t="s">
        <v>6959</v>
      </c>
      <c r="AZ923" t="s">
        <v>8191</v>
      </c>
      <c r="BA923" t="s">
        <v>9426</v>
      </c>
      <c r="BB923" t="s">
        <v>10641</v>
      </c>
      <c r="BC923" t="s">
        <v>11868</v>
      </c>
      <c r="BD923" t="s">
        <v>13108</v>
      </c>
      <c r="BE923" t="s">
        <v>14309</v>
      </c>
      <c r="BF923" t="s">
        <v>15529</v>
      </c>
      <c r="BG923" t="s">
        <v>16716</v>
      </c>
      <c r="BH923" t="s">
        <v>17918</v>
      </c>
      <c r="BI923" t="s">
        <v>19108</v>
      </c>
      <c r="BJ923" t="s">
        <v>20313</v>
      </c>
      <c r="BK923" t="s">
        <v>21525</v>
      </c>
      <c r="BL923" t="s">
        <v>22733</v>
      </c>
      <c r="BM923" t="s">
        <v>23928</v>
      </c>
      <c r="BN923" t="s">
        <v>25147</v>
      </c>
      <c r="BO923" t="s">
        <v>26373</v>
      </c>
      <c r="BP923" t="s">
        <v>27561</v>
      </c>
      <c r="BQ923" t="s">
        <v>28755</v>
      </c>
      <c r="BR923" t="s">
        <v>29978</v>
      </c>
      <c r="BS923" t="s">
        <v>31207</v>
      </c>
      <c r="BT923" t="s">
        <v>650</v>
      </c>
      <c r="BU923" t="s">
        <v>33620</v>
      </c>
      <c r="BV923" t="s">
        <v>34904</v>
      </c>
      <c r="BW923" t="s">
        <v>36120</v>
      </c>
      <c r="BX923" t="s">
        <v>37328</v>
      </c>
      <c r="BY923" t="s">
        <v>38529</v>
      </c>
      <c r="BZ923" t="s">
        <v>39722</v>
      </c>
      <c r="CA923" t="s">
        <v>40944</v>
      </c>
      <c r="CB923" t="s">
        <v>42101</v>
      </c>
      <c r="CC923" t="s">
        <v>43294</v>
      </c>
      <c r="CD923" t="s">
        <v>44513</v>
      </c>
      <c r="CE923" t="s">
        <v>45730</v>
      </c>
      <c r="CF923" t="s">
        <v>46944</v>
      </c>
      <c r="CG923" t="s">
        <v>48144</v>
      </c>
      <c r="CH923" t="s">
        <v>49365</v>
      </c>
      <c r="CI923" t="s">
        <v>50554</v>
      </c>
      <c r="CJ923" t="s">
        <v>51797</v>
      </c>
      <c r="CK923" t="s">
        <v>53014</v>
      </c>
      <c r="CL923" t="s">
        <v>54213</v>
      </c>
      <c r="CM923" t="s">
        <v>55404</v>
      </c>
      <c r="CN923" t="s">
        <v>56560</v>
      </c>
      <c r="CO923" t="s">
        <v>57717</v>
      </c>
      <c r="CP923" t="s">
        <v>58902</v>
      </c>
      <c r="CQ923" t="s">
        <v>60093</v>
      </c>
      <c r="CR923" t="s">
        <v>61272</v>
      </c>
      <c r="CS923" t="s">
        <v>62463</v>
      </c>
      <c r="CT923" t="s">
        <v>63664</v>
      </c>
      <c r="CU923" t="s">
        <v>17918</v>
      </c>
      <c r="CV923" t="s">
        <v>66028</v>
      </c>
      <c r="CW923" t="s">
        <v>67247</v>
      </c>
      <c r="CX923" t="s">
        <v>68428</v>
      </c>
      <c r="CY923" s="7" t="s">
        <v>69610</v>
      </c>
      <c r="CZ923" t="s">
        <v>70807</v>
      </c>
      <c r="DA923" t="s">
        <v>71987</v>
      </c>
      <c r="DB923" t="s">
        <v>38529</v>
      </c>
      <c r="DC923" t="s">
        <v>74351</v>
      </c>
      <c r="DD923" t="s">
        <v>75530</v>
      </c>
      <c r="DE923" t="s">
        <v>76741</v>
      </c>
      <c r="DF923" t="s">
        <v>4874</v>
      </c>
      <c r="DG923" t="s">
        <v>4081</v>
      </c>
      <c r="DH923" t="s">
        <v>80309</v>
      </c>
      <c r="DI923" t="s">
        <v>81500</v>
      </c>
      <c r="DJ923" t="s">
        <v>82679</v>
      </c>
      <c r="DK923" t="s">
        <v>83855</v>
      </c>
      <c r="DL923" t="s">
        <v>85087</v>
      </c>
      <c r="DM923" t="s">
        <v>86282</v>
      </c>
      <c r="DN923" t="s">
        <v>61272</v>
      </c>
      <c r="DO923" t="s">
        <v>88700</v>
      </c>
      <c r="DP923" t="s">
        <v>89945</v>
      </c>
      <c r="DQ923" t="s">
        <v>91191</v>
      </c>
      <c r="DR923" t="s">
        <v>92441</v>
      </c>
      <c r="DS923" t="s">
        <v>93665</v>
      </c>
      <c r="DT923" t="s">
        <v>94930</v>
      </c>
      <c r="DU923" t="s">
        <v>96150</v>
      </c>
      <c r="DV923" t="s">
        <v>97377</v>
      </c>
      <c r="DW923" t="s">
        <v>98607</v>
      </c>
      <c r="DX923" t="s">
        <v>99850</v>
      </c>
      <c r="DY923" t="s">
        <v>101091</v>
      </c>
      <c r="DZ923" t="s">
        <v>102326</v>
      </c>
      <c r="EA923" t="s">
        <v>103615</v>
      </c>
      <c r="EB923" t="s">
        <v>104851</v>
      </c>
      <c r="EC923" t="s">
        <v>106140</v>
      </c>
      <c r="ED923" t="s">
        <v>107381</v>
      </c>
      <c r="EE923" t="s">
        <v>108599</v>
      </c>
      <c r="EF923" t="s">
        <v>17918</v>
      </c>
      <c r="EG923" t="s">
        <v>111074</v>
      </c>
      <c r="EH923" t="s">
        <v>38529</v>
      </c>
      <c r="EI923" t="s">
        <v>38529</v>
      </c>
      <c r="EJ923" t="s">
        <v>38529</v>
      </c>
      <c r="EK923" t="s">
        <v>116020</v>
      </c>
      <c r="EL923" t="s">
        <v>117242</v>
      </c>
      <c r="EM923" t="s">
        <v>61272</v>
      </c>
      <c r="EN923" t="s">
        <v>119692</v>
      </c>
      <c r="EO923" t="s">
        <v>120897</v>
      </c>
      <c r="EP923" t="s">
        <v>122136</v>
      </c>
      <c r="EQ923" t="s">
        <v>123340</v>
      </c>
      <c r="ER923" t="s">
        <v>38529</v>
      </c>
      <c r="ES923" t="s">
        <v>38529</v>
      </c>
      <c r="ET923" t="s">
        <v>38529</v>
      </c>
      <c r="EU923" t="s">
        <v>38529</v>
      </c>
      <c r="EV923" t="s">
        <v>129343</v>
      </c>
      <c r="EW923" t="s">
        <v>130557</v>
      </c>
      <c r="EX923" t="s">
        <v>131755</v>
      </c>
      <c r="EY923" t="s">
        <v>38529</v>
      </c>
      <c r="EZ923" t="s">
        <v>134156</v>
      </c>
      <c r="FA923" t="s">
        <v>135369</v>
      </c>
      <c r="FB923" t="s">
        <v>136569</v>
      </c>
      <c r="FC923" t="s">
        <v>137762</v>
      </c>
      <c r="FD923" t="s">
        <v>138960</v>
      </c>
      <c r="FE923" t="s">
        <v>140166</v>
      </c>
      <c r="FF923" t="s">
        <v>141404</v>
      </c>
      <c r="FG923" t="s">
        <v>142624</v>
      </c>
      <c r="FH923" t="s">
        <v>143823</v>
      </c>
      <c r="FI923" t="s">
        <v>145049</v>
      </c>
      <c r="FJ923" t="s">
        <v>57717</v>
      </c>
      <c r="FK923" t="s">
        <v>147549</v>
      </c>
      <c r="FL923" t="s">
        <v>148840</v>
      </c>
      <c r="FM923" t="s">
        <v>150115</v>
      </c>
      <c r="FN923" t="s">
        <v>151374</v>
      </c>
      <c r="FO923" t="s">
        <v>152644</v>
      </c>
      <c r="FP923" t="s">
        <v>153918</v>
      </c>
      <c r="FQ923" t="s">
        <v>155176</v>
      </c>
      <c r="FR923" t="s">
        <v>156460</v>
      </c>
      <c r="FS923" t="s">
        <v>157723</v>
      </c>
      <c r="FT923" t="s">
        <v>158994</v>
      </c>
      <c r="FU923" t="s">
        <v>160273</v>
      </c>
      <c r="FV923" t="s">
        <v>161544</v>
      </c>
      <c r="FW923" t="s">
        <v>137762</v>
      </c>
      <c r="FX923" t="s">
        <v>164113</v>
      </c>
      <c r="FY923" t="s">
        <v>165407</v>
      </c>
      <c r="FZ923" t="s">
        <v>166661</v>
      </c>
      <c r="GA923" t="s">
        <v>167952</v>
      </c>
      <c r="GB923" t="s">
        <v>169228</v>
      </c>
      <c r="GC923" t="s">
        <v>170520</v>
      </c>
      <c r="GD923" t="s">
        <v>171788</v>
      </c>
      <c r="GE923" t="s">
        <v>173038</v>
      </c>
      <c r="GF923" t="s">
        <v>174284</v>
      </c>
      <c r="GG923" t="s">
        <v>175560</v>
      </c>
      <c r="GH923" t="s">
        <v>116020</v>
      </c>
      <c r="GI923" t="s">
        <v>178105</v>
      </c>
      <c r="GJ923" t="s">
        <v>179366</v>
      </c>
      <c r="GK923" t="s">
        <v>180636</v>
      </c>
      <c r="GL923" t="s">
        <v>181925</v>
      </c>
      <c r="GM923" t="s">
        <v>183205</v>
      </c>
      <c r="GN923" t="s">
        <v>184536</v>
      </c>
      <c r="GO923" t="s">
        <v>185812</v>
      </c>
      <c r="GP923" t="s">
        <v>187062</v>
      </c>
      <c r="GQ923" t="s">
        <v>188331</v>
      </c>
      <c r="GR923" t="s">
        <v>189589</v>
      </c>
      <c r="GS923" t="s">
        <v>190865</v>
      </c>
      <c r="GT923" t="s">
        <v>38529</v>
      </c>
      <c r="GU923" t="s">
        <v>38529</v>
      </c>
      <c r="GV923" t="s">
        <v>194647</v>
      </c>
      <c r="GW923" t="s">
        <v>195880</v>
      </c>
      <c r="GX923" t="s">
        <v>197126</v>
      </c>
      <c r="GZ923" t="s">
        <v>38529</v>
      </c>
      <c r="HA923" t="s">
        <v>38529</v>
      </c>
      <c r="HB923" t="s">
        <v>200827</v>
      </c>
      <c r="HC923" t="s">
        <v>49365</v>
      </c>
      <c r="HD923" t="s">
        <v>38529</v>
      </c>
      <c r="HE923" t="s">
        <v>38529</v>
      </c>
      <c r="HF923" t="s">
        <v>38529</v>
      </c>
      <c r="HG923" t="s">
        <v>38529</v>
      </c>
      <c r="HH923" t="s">
        <v>38529</v>
      </c>
      <c r="HI923" t="s">
        <v>38529</v>
      </c>
      <c r="HJ923" t="s">
        <v>38529</v>
      </c>
      <c r="HK923" t="s">
        <v>38529</v>
      </c>
      <c r="HL923" t="s">
        <v>213103</v>
      </c>
      <c r="HM923" t="s">
        <v>214316</v>
      </c>
      <c r="HN923" t="s">
        <v>215594</v>
      </c>
    </row>
    <row r="924" spans="1:222" x14ac:dyDescent="0.4">
      <c r="A924">
        <v>921</v>
      </c>
      <c r="B924" s="1">
        <v>44407</v>
      </c>
      <c r="C924">
        <v>704</v>
      </c>
      <c r="D924" s="3">
        <f t="shared" si="14"/>
        <v>239</v>
      </c>
      <c r="G924">
        <v>24</v>
      </c>
      <c r="H924">
        <v>69</v>
      </c>
      <c r="I924">
        <v>433</v>
      </c>
      <c r="J924">
        <v>308</v>
      </c>
      <c r="K924">
        <v>235</v>
      </c>
      <c r="L924">
        <v>253</v>
      </c>
      <c r="M924">
        <v>261</v>
      </c>
      <c r="N924">
        <v>314</v>
      </c>
      <c r="O924">
        <v>231</v>
      </c>
      <c r="P924">
        <v>153</v>
      </c>
      <c r="Q924">
        <v>169</v>
      </c>
      <c r="R924">
        <v>213</v>
      </c>
      <c r="S924">
        <v>197</v>
      </c>
      <c r="T924">
        <v>411</v>
      </c>
      <c r="U924">
        <v>564</v>
      </c>
      <c r="V924">
        <v>842</v>
      </c>
      <c r="W924">
        <v>164</v>
      </c>
      <c r="X924">
        <v>412</v>
      </c>
      <c r="Y924">
        <v>242</v>
      </c>
      <c r="Z924">
        <v>130</v>
      </c>
      <c r="AA924">
        <v>541</v>
      </c>
      <c r="AB924">
        <v>502</v>
      </c>
      <c r="AC924">
        <v>226</v>
      </c>
      <c r="AD924">
        <v>202</v>
      </c>
      <c r="AE924">
        <v>295</v>
      </c>
      <c r="AF924">
        <v>203</v>
      </c>
      <c r="AG924">
        <v>240</v>
      </c>
      <c r="AH924">
        <v>228</v>
      </c>
      <c r="AI924">
        <v>298</v>
      </c>
      <c r="AJ924">
        <v>173</v>
      </c>
      <c r="AK924">
        <v>532</v>
      </c>
      <c r="AL924">
        <v>-265</v>
      </c>
      <c r="AM924">
        <v>434</v>
      </c>
      <c r="AN924">
        <v>346</v>
      </c>
      <c r="AO924">
        <v>-224</v>
      </c>
      <c r="AP924">
        <v>15</v>
      </c>
      <c r="AQ924">
        <v>326</v>
      </c>
      <c r="AR924">
        <v>420</v>
      </c>
      <c r="AS924">
        <v>104</v>
      </c>
      <c r="AT924">
        <v>399</v>
      </c>
      <c r="AU924">
        <v>-26</v>
      </c>
      <c r="AV924">
        <v>71</v>
      </c>
      <c r="AW924">
        <v>433</v>
      </c>
      <c r="AX924" t="s">
        <v>651</v>
      </c>
      <c r="AY924" t="s">
        <v>6960</v>
      </c>
      <c r="AZ924" t="s">
        <v>8192</v>
      </c>
      <c r="BA924" t="s">
        <v>9427</v>
      </c>
      <c r="BB924" t="s">
        <v>651</v>
      </c>
      <c r="BC924" t="s">
        <v>2491</v>
      </c>
      <c r="BD924" t="s">
        <v>13109</v>
      </c>
      <c r="BE924" t="s">
        <v>963</v>
      </c>
      <c r="BF924" t="s">
        <v>15530</v>
      </c>
      <c r="BG924" t="s">
        <v>9427</v>
      </c>
      <c r="BH924" t="s">
        <v>17919</v>
      </c>
      <c r="BI924" t="s">
        <v>19109</v>
      </c>
      <c r="BJ924" t="s">
        <v>20314</v>
      </c>
      <c r="BK924" t="s">
        <v>1726</v>
      </c>
      <c r="BL924" t="s">
        <v>22734</v>
      </c>
      <c r="BM924" t="s">
        <v>23929</v>
      </c>
      <c r="BN924" t="s">
        <v>25148</v>
      </c>
      <c r="BO924" t="s">
        <v>26374</v>
      </c>
      <c r="BP924" t="s">
        <v>3134</v>
      </c>
      <c r="BQ924" t="s">
        <v>833</v>
      </c>
      <c r="BR924" t="s">
        <v>29979</v>
      </c>
      <c r="BS924" t="s">
        <v>31208</v>
      </c>
      <c r="BT924" t="s">
        <v>32417</v>
      </c>
      <c r="BU924" t="s">
        <v>33621</v>
      </c>
      <c r="BV924" t="s">
        <v>34905</v>
      </c>
      <c r="BW924" t="s">
        <v>36121</v>
      </c>
      <c r="BX924" t="s">
        <v>37329</v>
      </c>
      <c r="BY924" t="s">
        <v>38530</v>
      </c>
      <c r="BZ924" t="s">
        <v>39723</v>
      </c>
      <c r="CA924" t="s">
        <v>40945</v>
      </c>
      <c r="CB924" t="s">
        <v>42102</v>
      </c>
      <c r="CC924" t="s">
        <v>43295</v>
      </c>
      <c r="CD924" t="s">
        <v>44514</v>
      </c>
      <c r="CE924" t="s">
        <v>45731</v>
      </c>
      <c r="CF924" t="s">
        <v>46945</v>
      </c>
      <c r="CG924" t="s">
        <v>48145</v>
      </c>
      <c r="CH924" t="s">
        <v>49366</v>
      </c>
      <c r="CI924" t="s">
        <v>50555</v>
      </c>
      <c r="CJ924" t="s">
        <v>51798</v>
      </c>
      <c r="CK924" t="s">
        <v>53015</v>
      </c>
      <c r="CL924" t="s">
        <v>54214</v>
      </c>
      <c r="CM924" t="s">
        <v>55405</v>
      </c>
      <c r="CN924" t="s">
        <v>56561</v>
      </c>
      <c r="CO924" t="s">
        <v>57718</v>
      </c>
      <c r="CP924" t="s">
        <v>58903</v>
      </c>
      <c r="CQ924" t="s">
        <v>60094</v>
      </c>
      <c r="CR924" t="s">
        <v>61273</v>
      </c>
      <c r="CS924" t="s">
        <v>62464</v>
      </c>
      <c r="CT924" t="s">
        <v>40945</v>
      </c>
      <c r="CU924" t="s">
        <v>64848</v>
      </c>
      <c r="CV924" t="s">
        <v>66029</v>
      </c>
      <c r="CW924" t="s">
        <v>67248</v>
      </c>
      <c r="CX924" t="s">
        <v>38530</v>
      </c>
      <c r="CY924" s="7" t="s">
        <v>69611</v>
      </c>
      <c r="CZ924" t="s">
        <v>70808</v>
      </c>
      <c r="DA924" t="s">
        <v>71988</v>
      </c>
      <c r="DB924" t="s">
        <v>66029</v>
      </c>
      <c r="DC924" t="s">
        <v>74352</v>
      </c>
      <c r="DD924" t="s">
        <v>75531</v>
      </c>
      <c r="DE924" t="s">
        <v>76742</v>
      </c>
      <c r="DF924" t="s">
        <v>77922</v>
      </c>
      <c r="DG924" t="s">
        <v>17919</v>
      </c>
      <c r="DH924" t="s">
        <v>80310</v>
      </c>
      <c r="DI924" t="s">
        <v>15530</v>
      </c>
      <c r="DJ924" t="s">
        <v>82680</v>
      </c>
      <c r="DK924" t="s">
        <v>43295</v>
      </c>
      <c r="DL924" t="s">
        <v>85088</v>
      </c>
      <c r="DM924" t="s">
        <v>62464</v>
      </c>
      <c r="DN924" t="s">
        <v>87480</v>
      </c>
      <c r="DO924" t="s">
        <v>88701</v>
      </c>
      <c r="DP924" t="s">
        <v>76742</v>
      </c>
      <c r="DQ924" t="s">
        <v>91192</v>
      </c>
      <c r="DR924" t="s">
        <v>92442</v>
      </c>
      <c r="DS924" t="s">
        <v>17919</v>
      </c>
      <c r="DT924" t="s">
        <v>94931</v>
      </c>
      <c r="DU924" t="s">
        <v>96151</v>
      </c>
      <c r="DV924" t="s">
        <v>97378</v>
      </c>
      <c r="DW924" t="s">
        <v>98608</v>
      </c>
      <c r="DX924" t="s">
        <v>99851</v>
      </c>
      <c r="DY924" t="s">
        <v>101092</v>
      </c>
      <c r="DZ924" t="s">
        <v>102327</v>
      </c>
      <c r="EA924" t="s">
        <v>103616</v>
      </c>
      <c r="EB924" t="s">
        <v>104852</v>
      </c>
      <c r="EC924" t="s">
        <v>106141</v>
      </c>
      <c r="ED924" t="s">
        <v>107382</v>
      </c>
      <c r="EE924" t="s">
        <v>75531</v>
      </c>
      <c r="EF924" t="s">
        <v>109847</v>
      </c>
      <c r="EG924" t="s">
        <v>111075</v>
      </c>
      <c r="EH924" t="s">
        <v>112321</v>
      </c>
      <c r="EI924" t="s">
        <v>113547</v>
      </c>
      <c r="EJ924" t="s">
        <v>114799</v>
      </c>
      <c r="EK924" t="s">
        <v>116021</v>
      </c>
      <c r="EL924" t="s">
        <v>117243</v>
      </c>
      <c r="EM924" t="s">
        <v>118453</v>
      </c>
      <c r="EN924" t="s">
        <v>119693</v>
      </c>
      <c r="EO924" t="s">
        <v>120898</v>
      </c>
      <c r="EP924" t="s">
        <v>122137</v>
      </c>
      <c r="EQ924" t="s">
        <v>123341</v>
      </c>
      <c r="ER924" t="s">
        <v>124538</v>
      </c>
      <c r="ES924" t="s">
        <v>54214</v>
      </c>
      <c r="ET924" t="s">
        <v>126923</v>
      </c>
      <c r="EU924" t="s">
        <v>128135</v>
      </c>
      <c r="EV924" t="s">
        <v>13109</v>
      </c>
      <c r="EW924" t="s">
        <v>130558</v>
      </c>
      <c r="EX924" t="s">
        <v>131756</v>
      </c>
      <c r="EY924" t="s">
        <v>132936</v>
      </c>
      <c r="EZ924" t="s">
        <v>134157</v>
      </c>
      <c r="FA924" t="s">
        <v>135370</v>
      </c>
      <c r="FB924" t="s">
        <v>136570</v>
      </c>
      <c r="FC924" t="s">
        <v>137763</v>
      </c>
      <c r="FD924" t="s">
        <v>138961</v>
      </c>
      <c r="FE924" t="s">
        <v>54214</v>
      </c>
      <c r="FF924" t="s">
        <v>141405</v>
      </c>
      <c r="FG924" t="s">
        <v>142625</v>
      </c>
      <c r="FH924" t="s">
        <v>143824</v>
      </c>
      <c r="FI924" t="s">
        <v>145050</v>
      </c>
      <c r="FJ924" t="s">
        <v>146299</v>
      </c>
      <c r="FK924" t="s">
        <v>147550</v>
      </c>
      <c r="FL924" t="s">
        <v>148841</v>
      </c>
      <c r="FM924" t="s">
        <v>150116</v>
      </c>
      <c r="FN924" t="s">
        <v>150116</v>
      </c>
      <c r="FO924" t="s">
        <v>152645</v>
      </c>
      <c r="FP924" t="s">
        <v>153919</v>
      </c>
      <c r="FQ924" t="s">
        <v>155177</v>
      </c>
      <c r="FR924" t="s">
        <v>156461</v>
      </c>
      <c r="FS924" t="s">
        <v>157724</v>
      </c>
      <c r="FT924" t="s">
        <v>158995</v>
      </c>
      <c r="FU924" t="s">
        <v>160274</v>
      </c>
      <c r="FV924" t="s">
        <v>161545</v>
      </c>
      <c r="FW924" t="s">
        <v>162817</v>
      </c>
      <c r="FX924" t="s">
        <v>164114</v>
      </c>
      <c r="FY924" t="s">
        <v>165408</v>
      </c>
      <c r="FZ924" t="s">
        <v>833</v>
      </c>
      <c r="GA924" t="s">
        <v>167953</v>
      </c>
      <c r="GB924" t="s">
        <v>169229</v>
      </c>
      <c r="GC924" t="s">
        <v>170521</v>
      </c>
      <c r="GD924" t="s">
        <v>171789</v>
      </c>
      <c r="GE924" t="s">
        <v>173039</v>
      </c>
      <c r="GF924" t="s">
        <v>174285</v>
      </c>
      <c r="GG924" t="s">
        <v>175561</v>
      </c>
      <c r="GH924" t="s">
        <v>176837</v>
      </c>
      <c r="GI924" t="s">
        <v>45731</v>
      </c>
      <c r="GJ924" t="s">
        <v>179367</v>
      </c>
      <c r="GK924" t="s">
        <v>180637</v>
      </c>
      <c r="GL924" t="s">
        <v>181926</v>
      </c>
      <c r="GM924" t="s">
        <v>183206</v>
      </c>
      <c r="GN924" t="s">
        <v>184537</v>
      </c>
      <c r="GO924" t="s">
        <v>50555</v>
      </c>
      <c r="GP924" t="s">
        <v>187063</v>
      </c>
      <c r="GQ924" t="s">
        <v>188332</v>
      </c>
      <c r="GR924" t="s">
        <v>175561</v>
      </c>
      <c r="GS924" t="s">
        <v>190866</v>
      </c>
      <c r="GT924" t="s">
        <v>192121</v>
      </c>
      <c r="GU924" t="s">
        <v>193379</v>
      </c>
      <c r="GV924" t="s">
        <v>194648</v>
      </c>
      <c r="GW924" t="s">
        <v>195881</v>
      </c>
      <c r="GX924" t="s">
        <v>197127</v>
      </c>
      <c r="GZ924" t="s">
        <v>198356</v>
      </c>
      <c r="HA924" t="s">
        <v>199596</v>
      </c>
      <c r="HB924" t="s">
        <v>200828</v>
      </c>
      <c r="HC924" t="s">
        <v>202063</v>
      </c>
      <c r="HD924" t="s">
        <v>203290</v>
      </c>
      <c r="HE924" t="s">
        <v>204529</v>
      </c>
      <c r="HF924" t="s">
        <v>205744</v>
      </c>
      <c r="HG924" t="s">
        <v>206956</v>
      </c>
      <c r="HH924" t="s">
        <v>208164</v>
      </c>
      <c r="HI924" t="s">
        <v>132936</v>
      </c>
      <c r="HJ924" t="s">
        <v>206956</v>
      </c>
      <c r="HK924" t="s">
        <v>211882</v>
      </c>
      <c r="HL924" t="s">
        <v>213104</v>
      </c>
      <c r="HM924" t="s">
        <v>214317</v>
      </c>
      <c r="HN924" t="s">
        <v>215595</v>
      </c>
    </row>
    <row r="925" spans="1:222" x14ac:dyDescent="0.4">
      <c r="A925">
        <v>922</v>
      </c>
      <c r="B925" s="1">
        <v>44410</v>
      </c>
      <c r="C925">
        <v>239</v>
      </c>
      <c r="D925" s="3">
        <f t="shared" si="14"/>
        <v>240</v>
      </c>
      <c r="G925">
        <v>996</v>
      </c>
      <c r="H925">
        <v>240</v>
      </c>
      <c r="I925">
        <v>671</v>
      </c>
      <c r="J925">
        <v>240</v>
      </c>
      <c r="K925">
        <v>240</v>
      </c>
      <c r="L925">
        <v>240</v>
      </c>
      <c r="M925">
        <v>240</v>
      </c>
      <c r="N925">
        <v>240</v>
      </c>
      <c r="O925">
        <v>492</v>
      </c>
      <c r="P925">
        <v>240</v>
      </c>
      <c r="Q925">
        <v>240</v>
      </c>
      <c r="R925">
        <v>240</v>
      </c>
      <c r="S925">
        <v>240</v>
      </c>
      <c r="T925">
        <v>240</v>
      </c>
      <c r="U925">
        <v>240</v>
      </c>
      <c r="V925">
        <v>735</v>
      </c>
      <c r="W925">
        <v>240</v>
      </c>
      <c r="X925">
        <v>240</v>
      </c>
      <c r="Y925">
        <v>240</v>
      </c>
      <c r="Z925">
        <v>640</v>
      </c>
      <c r="AA925">
        <v>527</v>
      </c>
      <c r="AB925">
        <v>354</v>
      </c>
      <c r="AC925">
        <v>479</v>
      </c>
      <c r="AD925">
        <v>423</v>
      </c>
      <c r="AE925">
        <v>240</v>
      </c>
      <c r="AF925">
        <v>240</v>
      </c>
      <c r="AG925">
        <v>507</v>
      </c>
      <c r="AH925">
        <v>687</v>
      </c>
      <c r="AI925">
        <v>240</v>
      </c>
      <c r="AJ925">
        <v>240</v>
      </c>
      <c r="AK925">
        <v>240</v>
      </c>
      <c r="AL925">
        <v>581</v>
      </c>
      <c r="AM925">
        <v>240</v>
      </c>
      <c r="AN925">
        <v>240</v>
      </c>
      <c r="AO925">
        <v>614</v>
      </c>
      <c r="AP925">
        <v>240</v>
      </c>
      <c r="AQ925">
        <v>481</v>
      </c>
      <c r="AR925">
        <v>669</v>
      </c>
      <c r="AS925">
        <v>609</v>
      </c>
      <c r="AT925">
        <v>632</v>
      </c>
      <c r="AU925">
        <v>240</v>
      </c>
      <c r="AV925">
        <v>240</v>
      </c>
      <c r="AW925">
        <v>553</v>
      </c>
      <c r="AX925" t="s">
        <v>5746</v>
      </c>
      <c r="AY925" t="s">
        <v>6961</v>
      </c>
      <c r="AZ925" t="s">
        <v>459</v>
      </c>
      <c r="BA925" t="s">
        <v>459</v>
      </c>
      <c r="BB925" t="s">
        <v>10642</v>
      </c>
      <c r="BC925" t="s">
        <v>11869</v>
      </c>
      <c r="BD925" t="s">
        <v>459</v>
      </c>
      <c r="BE925" t="s">
        <v>14310</v>
      </c>
      <c r="BF925" t="s">
        <v>459</v>
      </c>
      <c r="BG925" t="s">
        <v>459</v>
      </c>
      <c r="BH925" t="s">
        <v>459</v>
      </c>
      <c r="BI925" t="s">
        <v>19110</v>
      </c>
      <c r="BJ925" t="s">
        <v>20315</v>
      </c>
      <c r="BK925" t="s">
        <v>21526</v>
      </c>
      <c r="BL925" t="s">
        <v>22735</v>
      </c>
      <c r="BM925" t="s">
        <v>23930</v>
      </c>
      <c r="BN925" t="s">
        <v>459</v>
      </c>
      <c r="BO925" t="s">
        <v>459</v>
      </c>
      <c r="BP925" t="s">
        <v>27562</v>
      </c>
      <c r="BQ925" t="s">
        <v>28756</v>
      </c>
      <c r="BR925" t="s">
        <v>29980</v>
      </c>
      <c r="BS925" t="s">
        <v>459</v>
      </c>
      <c r="BT925" t="s">
        <v>459</v>
      </c>
      <c r="BU925" t="s">
        <v>459</v>
      </c>
      <c r="BV925" t="s">
        <v>34906</v>
      </c>
      <c r="BW925" t="s">
        <v>459</v>
      </c>
      <c r="BX925" t="s">
        <v>37330</v>
      </c>
      <c r="BY925" t="s">
        <v>459</v>
      </c>
      <c r="BZ925" t="s">
        <v>39724</v>
      </c>
      <c r="CA925" t="s">
        <v>40946</v>
      </c>
      <c r="CB925" t="s">
        <v>42103</v>
      </c>
      <c r="CC925" t="s">
        <v>43296</v>
      </c>
      <c r="CD925" t="s">
        <v>44515</v>
      </c>
      <c r="CE925" t="s">
        <v>459</v>
      </c>
      <c r="CF925" t="s">
        <v>46946</v>
      </c>
      <c r="CG925" t="s">
        <v>459</v>
      </c>
      <c r="CH925" t="s">
        <v>459</v>
      </c>
      <c r="CI925" t="s">
        <v>459</v>
      </c>
      <c r="CJ925" t="s">
        <v>459</v>
      </c>
      <c r="CK925" t="s">
        <v>459</v>
      </c>
      <c r="CL925" t="s">
        <v>54215</v>
      </c>
      <c r="CM925" t="s">
        <v>55406</v>
      </c>
      <c r="CN925" t="s">
        <v>56562</v>
      </c>
      <c r="CO925" t="s">
        <v>57719</v>
      </c>
      <c r="CP925" t="s">
        <v>58904</v>
      </c>
      <c r="CQ925" t="s">
        <v>459</v>
      </c>
      <c r="CR925" t="s">
        <v>459</v>
      </c>
      <c r="CS925" t="s">
        <v>62465</v>
      </c>
      <c r="CT925" t="s">
        <v>63665</v>
      </c>
      <c r="CU925" t="s">
        <v>64849</v>
      </c>
      <c r="CV925" t="s">
        <v>459</v>
      </c>
      <c r="CW925" t="s">
        <v>67249</v>
      </c>
      <c r="CX925" t="s">
        <v>459</v>
      </c>
      <c r="CY925" s="7" t="s">
        <v>459</v>
      </c>
      <c r="CZ925" t="s">
        <v>459</v>
      </c>
      <c r="DA925" t="s">
        <v>459</v>
      </c>
      <c r="DB925" t="s">
        <v>73174</v>
      </c>
      <c r="DC925" t="s">
        <v>74353</v>
      </c>
      <c r="DD925" t="s">
        <v>75532</v>
      </c>
      <c r="DE925" t="s">
        <v>76743</v>
      </c>
      <c r="DF925" t="s">
        <v>56562</v>
      </c>
      <c r="DG925" t="s">
        <v>79118</v>
      </c>
      <c r="DH925" t="s">
        <v>80311</v>
      </c>
      <c r="DI925" t="s">
        <v>81501</v>
      </c>
      <c r="DJ925" t="s">
        <v>82681</v>
      </c>
      <c r="DK925" t="s">
        <v>83856</v>
      </c>
      <c r="DL925" t="s">
        <v>85089</v>
      </c>
      <c r="DM925" t="s">
        <v>86283</v>
      </c>
      <c r="DN925" t="s">
        <v>87481</v>
      </c>
      <c r="DO925" t="s">
        <v>88702</v>
      </c>
      <c r="DP925" t="s">
        <v>459</v>
      </c>
      <c r="DQ925" t="s">
        <v>91193</v>
      </c>
      <c r="DR925" t="s">
        <v>92443</v>
      </c>
      <c r="DS925" t="s">
        <v>93666</v>
      </c>
      <c r="DT925" t="s">
        <v>94932</v>
      </c>
      <c r="DU925" t="s">
        <v>96152</v>
      </c>
      <c r="DV925" t="s">
        <v>459</v>
      </c>
      <c r="DW925" t="s">
        <v>98609</v>
      </c>
      <c r="DX925" t="s">
        <v>99852</v>
      </c>
      <c r="DY925" t="s">
        <v>101093</v>
      </c>
      <c r="DZ925" t="s">
        <v>102328</v>
      </c>
      <c r="EA925" t="s">
        <v>103617</v>
      </c>
      <c r="EB925" t="s">
        <v>459</v>
      </c>
      <c r="EC925" t="s">
        <v>106142</v>
      </c>
      <c r="ED925" t="s">
        <v>459</v>
      </c>
      <c r="EE925" t="s">
        <v>459</v>
      </c>
      <c r="EF925" t="s">
        <v>109848</v>
      </c>
      <c r="EG925" t="s">
        <v>111076</v>
      </c>
      <c r="EH925" t="s">
        <v>112322</v>
      </c>
      <c r="EI925" t="s">
        <v>459</v>
      </c>
      <c r="EJ925" t="s">
        <v>459</v>
      </c>
      <c r="EK925" t="s">
        <v>459</v>
      </c>
      <c r="EL925" t="s">
        <v>459</v>
      </c>
      <c r="EM925" t="s">
        <v>459</v>
      </c>
      <c r="EN925" t="s">
        <v>119694</v>
      </c>
      <c r="EO925" t="s">
        <v>120899</v>
      </c>
      <c r="EP925" t="s">
        <v>122138</v>
      </c>
      <c r="EQ925" t="s">
        <v>123342</v>
      </c>
      <c r="ER925" t="s">
        <v>459</v>
      </c>
      <c r="ES925" t="s">
        <v>459</v>
      </c>
      <c r="ET925" t="s">
        <v>459</v>
      </c>
      <c r="EU925" t="s">
        <v>459</v>
      </c>
      <c r="EV925" t="s">
        <v>459</v>
      </c>
      <c r="EW925" t="s">
        <v>459</v>
      </c>
      <c r="EX925" t="s">
        <v>131757</v>
      </c>
      <c r="EY925" t="s">
        <v>459</v>
      </c>
      <c r="EZ925" t="s">
        <v>134158</v>
      </c>
      <c r="FA925" t="s">
        <v>135371</v>
      </c>
      <c r="FB925" t="s">
        <v>459</v>
      </c>
      <c r="FC925" t="s">
        <v>459</v>
      </c>
      <c r="FD925" t="s">
        <v>459</v>
      </c>
      <c r="FE925" t="s">
        <v>140167</v>
      </c>
      <c r="FF925" t="s">
        <v>459</v>
      </c>
      <c r="FG925" t="s">
        <v>459</v>
      </c>
      <c r="FH925" t="s">
        <v>459</v>
      </c>
      <c r="FI925" t="s">
        <v>145051</v>
      </c>
      <c r="FJ925" t="s">
        <v>146300</v>
      </c>
      <c r="FK925" t="s">
        <v>459</v>
      </c>
      <c r="FL925" t="s">
        <v>459</v>
      </c>
      <c r="FM925" t="s">
        <v>150117</v>
      </c>
      <c r="FN925" t="s">
        <v>151375</v>
      </c>
      <c r="FO925" t="s">
        <v>459</v>
      </c>
      <c r="FP925" t="s">
        <v>153920</v>
      </c>
      <c r="FQ925" t="s">
        <v>155178</v>
      </c>
      <c r="FR925" t="s">
        <v>156462</v>
      </c>
      <c r="FS925" t="s">
        <v>157725</v>
      </c>
      <c r="FT925" t="s">
        <v>158996</v>
      </c>
      <c r="FU925" t="s">
        <v>160275</v>
      </c>
      <c r="FV925" t="s">
        <v>161546</v>
      </c>
      <c r="FW925" t="s">
        <v>162818</v>
      </c>
      <c r="FX925" t="s">
        <v>164115</v>
      </c>
      <c r="FY925" t="s">
        <v>459</v>
      </c>
      <c r="FZ925" t="s">
        <v>459</v>
      </c>
      <c r="GA925" t="s">
        <v>459</v>
      </c>
      <c r="GB925" t="s">
        <v>459</v>
      </c>
      <c r="GC925" t="s">
        <v>459</v>
      </c>
      <c r="GD925" t="s">
        <v>459</v>
      </c>
      <c r="GE925" t="s">
        <v>459</v>
      </c>
      <c r="GF925" t="s">
        <v>459</v>
      </c>
      <c r="GG925" t="s">
        <v>459</v>
      </c>
      <c r="GH925" t="s">
        <v>459</v>
      </c>
      <c r="GI925" t="s">
        <v>178106</v>
      </c>
      <c r="GJ925" t="s">
        <v>179368</v>
      </c>
      <c r="GK925" t="s">
        <v>180638</v>
      </c>
      <c r="GL925" t="s">
        <v>80311</v>
      </c>
      <c r="GM925" t="s">
        <v>183207</v>
      </c>
      <c r="GN925" t="s">
        <v>184538</v>
      </c>
      <c r="GO925" t="s">
        <v>185813</v>
      </c>
      <c r="GP925" t="s">
        <v>187064</v>
      </c>
      <c r="GQ925" t="s">
        <v>188333</v>
      </c>
      <c r="GR925" t="s">
        <v>189590</v>
      </c>
      <c r="GS925" t="s">
        <v>190867</v>
      </c>
      <c r="GT925" t="s">
        <v>459</v>
      </c>
      <c r="GU925" t="s">
        <v>459</v>
      </c>
      <c r="GV925" t="s">
        <v>194649</v>
      </c>
      <c r="GW925" t="s">
        <v>195882</v>
      </c>
      <c r="GX925" t="s">
        <v>197128</v>
      </c>
      <c r="GZ925" t="s">
        <v>198357</v>
      </c>
      <c r="HA925" t="s">
        <v>459</v>
      </c>
      <c r="HB925" t="s">
        <v>200829</v>
      </c>
      <c r="HC925" t="s">
        <v>202064</v>
      </c>
      <c r="HD925" t="s">
        <v>203291</v>
      </c>
      <c r="HE925" t="s">
        <v>204530</v>
      </c>
      <c r="HF925" t="s">
        <v>205745</v>
      </c>
      <c r="HG925" t="s">
        <v>459</v>
      </c>
      <c r="HH925" t="s">
        <v>208165</v>
      </c>
      <c r="HI925" t="s">
        <v>109848</v>
      </c>
      <c r="HJ925" t="s">
        <v>210630</v>
      </c>
      <c r="HK925" t="s">
        <v>211883</v>
      </c>
      <c r="HL925" t="s">
        <v>459</v>
      </c>
      <c r="HM925" t="s">
        <v>459</v>
      </c>
      <c r="HN925" t="s">
        <v>459</v>
      </c>
    </row>
    <row r="926" spans="1:222" x14ac:dyDescent="0.4">
      <c r="A926">
        <v>923</v>
      </c>
      <c r="B926" s="1">
        <v>44411</v>
      </c>
      <c r="C926">
        <v>240</v>
      </c>
      <c r="D926" s="3">
        <f t="shared" si="14"/>
        <v>696</v>
      </c>
      <c r="G926">
        <v>665</v>
      </c>
      <c r="H926">
        <v>608</v>
      </c>
      <c r="I926">
        <v>725</v>
      </c>
      <c r="J926">
        <v>356</v>
      </c>
      <c r="K926">
        <v>188</v>
      </c>
      <c r="L926">
        <v>696</v>
      </c>
      <c r="M926">
        <v>696</v>
      </c>
      <c r="N926">
        <v>696</v>
      </c>
      <c r="O926">
        <v>696</v>
      </c>
      <c r="P926">
        <v>328</v>
      </c>
      <c r="Q926">
        <v>292</v>
      </c>
      <c r="R926">
        <v>359</v>
      </c>
      <c r="S926">
        <v>228</v>
      </c>
      <c r="T926">
        <v>513</v>
      </c>
      <c r="U926">
        <v>587</v>
      </c>
      <c r="V926">
        <v>727</v>
      </c>
      <c r="W926">
        <v>696</v>
      </c>
      <c r="X926">
        <v>510</v>
      </c>
      <c r="Y926">
        <v>696</v>
      </c>
      <c r="Z926">
        <v>592</v>
      </c>
      <c r="AA926">
        <v>363</v>
      </c>
      <c r="AB926">
        <v>512</v>
      </c>
      <c r="AC926">
        <v>696</v>
      </c>
      <c r="AD926">
        <v>696</v>
      </c>
      <c r="AE926">
        <v>205</v>
      </c>
      <c r="AF926">
        <v>406</v>
      </c>
      <c r="AG926">
        <v>590</v>
      </c>
      <c r="AH926">
        <v>625</v>
      </c>
      <c r="AI926">
        <v>445</v>
      </c>
      <c r="AJ926">
        <v>696</v>
      </c>
      <c r="AK926">
        <v>580</v>
      </c>
      <c r="AL926">
        <v>563</v>
      </c>
      <c r="AM926">
        <v>90</v>
      </c>
      <c r="AN926">
        <v>-114</v>
      </c>
      <c r="AO926">
        <v>673</v>
      </c>
      <c r="AP926">
        <v>214</v>
      </c>
      <c r="AQ926">
        <v>552</v>
      </c>
      <c r="AR926">
        <v>152</v>
      </c>
      <c r="AS926">
        <v>602</v>
      </c>
      <c r="AT926">
        <v>583</v>
      </c>
      <c r="AU926">
        <v>696</v>
      </c>
      <c r="AV926">
        <v>696</v>
      </c>
      <c r="AW926">
        <v>696</v>
      </c>
      <c r="AX926" t="s">
        <v>1090</v>
      </c>
      <c r="AY926" t="s">
        <v>6962</v>
      </c>
      <c r="AZ926" t="s">
        <v>8193</v>
      </c>
      <c r="BA926" t="s">
        <v>9428</v>
      </c>
      <c r="BB926" t="s">
        <v>10643</v>
      </c>
      <c r="BC926" t="s">
        <v>11870</v>
      </c>
      <c r="BD926" t="s">
        <v>13110</v>
      </c>
      <c r="BE926" t="s">
        <v>2119</v>
      </c>
      <c r="BF926" t="s">
        <v>15531</v>
      </c>
      <c r="BG926" t="s">
        <v>16717</v>
      </c>
      <c r="BH926" t="s">
        <v>17920</v>
      </c>
      <c r="BI926" t="s">
        <v>19111</v>
      </c>
      <c r="BJ926" t="s">
        <v>20316</v>
      </c>
      <c r="BK926" t="s">
        <v>21527</v>
      </c>
      <c r="BL926" t="s">
        <v>22736</v>
      </c>
      <c r="BM926" t="s">
        <v>23931</v>
      </c>
      <c r="BN926" t="s">
        <v>25149</v>
      </c>
      <c r="BO926" t="s">
        <v>25149</v>
      </c>
      <c r="BP926" t="s">
        <v>4668</v>
      </c>
      <c r="BQ926" t="s">
        <v>4668</v>
      </c>
      <c r="BR926" t="s">
        <v>29981</v>
      </c>
      <c r="BS926" t="s">
        <v>4668</v>
      </c>
      <c r="BT926" t="s">
        <v>4668</v>
      </c>
      <c r="BU926" t="s">
        <v>4668</v>
      </c>
      <c r="BV926" t="s">
        <v>4668</v>
      </c>
      <c r="BW926" t="s">
        <v>4668</v>
      </c>
      <c r="BX926" t="s">
        <v>1090</v>
      </c>
      <c r="BY926" t="s">
        <v>38531</v>
      </c>
      <c r="BZ926" t="s">
        <v>39725</v>
      </c>
      <c r="CA926" t="s">
        <v>40947</v>
      </c>
      <c r="CB926" t="s">
        <v>42104</v>
      </c>
      <c r="CC926" t="s">
        <v>43297</v>
      </c>
      <c r="CD926" t="s">
        <v>44516</v>
      </c>
      <c r="CE926" t="s">
        <v>1090</v>
      </c>
      <c r="CF926" t="s">
        <v>1090</v>
      </c>
      <c r="CG926" t="s">
        <v>48146</v>
      </c>
      <c r="CH926" t="s">
        <v>49367</v>
      </c>
      <c r="CI926" t="s">
        <v>23931</v>
      </c>
      <c r="CJ926" t="s">
        <v>4668</v>
      </c>
      <c r="CK926" t="s">
        <v>53016</v>
      </c>
      <c r="CL926" t="s">
        <v>1090</v>
      </c>
      <c r="CM926" t="s">
        <v>1090</v>
      </c>
      <c r="CN926" t="s">
        <v>1090</v>
      </c>
      <c r="CO926" t="s">
        <v>1090</v>
      </c>
      <c r="CP926" t="s">
        <v>1090</v>
      </c>
      <c r="CQ926" t="s">
        <v>29981</v>
      </c>
      <c r="CR926" t="s">
        <v>61274</v>
      </c>
      <c r="CS926" t="s">
        <v>1090</v>
      </c>
      <c r="CT926" t="s">
        <v>1090</v>
      </c>
      <c r="CU926" t="s">
        <v>64850</v>
      </c>
      <c r="CV926" t="s">
        <v>4668</v>
      </c>
      <c r="CW926" t="s">
        <v>25149</v>
      </c>
      <c r="CX926" t="s">
        <v>4668</v>
      </c>
      <c r="CY926" s="7" t="s">
        <v>4778</v>
      </c>
      <c r="CZ926" t="s">
        <v>25149</v>
      </c>
      <c r="DA926" t="s">
        <v>25149</v>
      </c>
      <c r="DB926" t="s">
        <v>1946</v>
      </c>
      <c r="DC926" t="s">
        <v>74354</v>
      </c>
      <c r="DD926" t="s">
        <v>75533</v>
      </c>
      <c r="DE926" t="s">
        <v>64850</v>
      </c>
      <c r="DF926" t="s">
        <v>77923</v>
      </c>
      <c r="DG926" t="s">
        <v>79119</v>
      </c>
      <c r="DH926" t="s">
        <v>4668</v>
      </c>
      <c r="DI926" t="s">
        <v>4668</v>
      </c>
      <c r="DJ926" t="s">
        <v>4668</v>
      </c>
      <c r="DK926" t="s">
        <v>4668</v>
      </c>
      <c r="DL926" t="s">
        <v>25149</v>
      </c>
      <c r="DM926" t="s">
        <v>4668</v>
      </c>
      <c r="DN926" t="s">
        <v>4668</v>
      </c>
      <c r="DO926" t="s">
        <v>4668</v>
      </c>
      <c r="DP926" t="s">
        <v>89946</v>
      </c>
      <c r="DQ926" t="s">
        <v>91194</v>
      </c>
      <c r="DR926" t="s">
        <v>92444</v>
      </c>
      <c r="DS926" t="s">
        <v>93667</v>
      </c>
      <c r="DT926" t="s">
        <v>1090</v>
      </c>
      <c r="DU926" t="s">
        <v>96153</v>
      </c>
      <c r="DV926" t="s">
        <v>97379</v>
      </c>
      <c r="DW926" t="s">
        <v>98610</v>
      </c>
      <c r="DX926" t="s">
        <v>99853</v>
      </c>
      <c r="DY926" t="s">
        <v>101094</v>
      </c>
      <c r="DZ926" t="s">
        <v>102329</v>
      </c>
      <c r="EA926" t="s">
        <v>103618</v>
      </c>
      <c r="EB926" t="s">
        <v>104853</v>
      </c>
      <c r="EC926" t="s">
        <v>106143</v>
      </c>
      <c r="ED926" t="s">
        <v>107383</v>
      </c>
      <c r="EE926" t="s">
        <v>108600</v>
      </c>
      <c r="EF926" t="s">
        <v>109849</v>
      </c>
      <c r="EG926" t="s">
        <v>111077</v>
      </c>
      <c r="EH926" t="s">
        <v>112323</v>
      </c>
      <c r="EI926" t="s">
        <v>113548</v>
      </c>
      <c r="EJ926" t="s">
        <v>114800</v>
      </c>
      <c r="EK926" t="s">
        <v>116022</v>
      </c>
      <c r="EL926" t="s">
        <v>117244</v>
      </c>
      <c r="EM926" t="s">
        <v>118454</v>
      </c>
      <c r="EN926" t="s">
        <v>108600</v>
      </c>
      <c r="EO926" t="s">
        <v>120900</v>
      </c>
      <c r="EP926" t="s">
        <v>122139</v>
      </c>
      <c r="EQ926" t="s">
        <v>123343</v>
      </c>
      <c r="ER926" t="s">
        <v>124539</v>
      </c>
      <c r="ES926" t="s">
        <v>39725</v>
      </c>
      <c r="ET926" t="s">
        <v>126924</v>
      </c>
      <c r="EU926" t="s">
        <v>128136</v>
      </c>
      <c r="EV926" t="s">
        <v>129344</v>
      </c>
      <c r="EW926" t="s">
        <v>130559</v>
      </c>
      <c r="EX926" t="s">
        <v>131758</v>
      </c>
      <c r="EY926" t="s">
        <v>132937</v>
      </c>
      <c r="EZ926" t="s">
        <v>134159</v>
      </c>
      <c r="FA926" t="s">
        <v>135372</v>
      </c>
      <c r="FB926" t="s">
        <v>118454</v>
      </c>
      <c r="FC926" t="s">
        <v>137764</v>
      </c>
      <c r="FD926" t="s">
        <v>138962</v>
      </c>
      <c r="FE926" t="s">
        <v>140168</v>
      </c>
      <c r="FF926" t="s">
        <v>141406</v>
      </c>
      <c r="FG926" t="s">
        <v>117244</v>
      </c>
      <c r="FH926" t="s">
        <v>143825</v>
      </c>
      <c r="FI926" t="s">
        <v>145052</v>
      </c>
      <c r="FJ926" t="s">
        <v>146301</v>
      </c>
      <c r="FK926" t="s">
        <v>140168</v>
      </c>
      <c r="FL926" t="s">
        <v>148842</v>
      </c>
      <c r="FM926" t="s">
        <v>1090</v>
      </c>
      <c r="FN926" t="s">
        <v>151376</v>
      </c>
      <c r="FO926" t="s">
        <v>152646</v>
      </c>
      <c r="FP926" t="s">
        <v>143825</v>
      </c>
      <c r="FQ926" t="s">
        <v>155179</v>
      </c>
      <c r="FR926" t="s">
        <v>156463</v>
      </c>
      <c r="FS926" t="s">
        <v>157726</v>
      </c>
      <c r="FT926" t="s">
        <v>158997</v>
      </c>
      <c r="FU926" t="s">
        <v>160276</v>
      </c>
      <c r="FV926" t="s">
        <v>22736</v>
      </c>
      <c r="FW926" t="s">
        <v>162819</v>
      </c>
      <c r="FX926" t="s">
        <v>164116</v>
      </c>
      <c r="FY926" t="s">
        <v>165409</v>
      </c>
      <c r="FZ926" t="s">
        <v>166662</v>
      </c>
      <c r="GA926" t="s">
        <v>167954</v>
      </c>
      <c r="GB926" t="s">
        <v>169230</v>
      </c>
      <c r="GC926" t="s">
        <v>170522</v>
      </c>
      <c r="GD926" t="s">
        <v>75533</v>
      </c>
      <c r="GE926" t="s">
        <v>173040</v>
      </c>
      <c r="GF926" t="s">
        <v>174286</v>
      </c>
      <c r="GG926" t="s">
        <v>29981</v>
      </c>
      <c r="GH926" t="s">
        <v>176838</v>
      </c>
      <c r="GI926" t="s">
        <v>178107</v>
      </c>
      <c r="GJ926" t="s">
        <v>179369</v>
      </c>
      <c r="GK926" t="s">
        <v>180639</v>
      </c>
      <c r="GL926" t="s">
        <v>181927</v>
      </c>
      <c r="GM926" t="s">
        <v>183208</v>
      </c>
      <c r="GN926" t="s">
        <v>184539</v>
      </c>
      <c r="GO926" t="s">
        <v>185814</v>
      </c>
      <c r="GP926" t="s">
        <v>187065</v>
      </c>
      <c r="GQ926" t="s">
        <v>20316</v>
      </c>
      <c r="GR926" t="s">
        <v>189591</v>
      </c>
      <c r="GS926" t="s">
        <v>190868</v>
      </c>
      <c r="GT926" t="s">
        <v>192122</v>
      </c>
      <c r="GU926" t="s">
        <v>193380</v>
      </c>
      <c r="GV926" t="s">
        <v>111077</v>
      </c>
      <c r="GW926" t="s">
        <v>195883</v>
      </c>
      <c r="GX926" t="s">
        <v>120900</v>
      </c>
      <c r="GZ926" t="s">
        <v>198358</v>
      </c>
      <c r="HA926" t="s">
        <v>29981</v>
      </c>
      <c r="HB926" t="s">
        <v>200830</v>
      </c>
      <c r="HC926" t="s">
        <v>4668</v>
      </c>
      <c r="HD926" t="s">
        <v>203292</v>
      </c>
      <c r="HE926" t="s">
        <v>204531</v>
      </c>
      <c r="HF926" t="s">
        <v>205746</v>
      </c>
      <c r="HG926" t="s">
        <v>206957</v>
      </c>
      <c r="HH926" t="s">
        <v>208166</v>
      </c>
      <c r="HI926" t="s">
        <v>200830</v>
      </c>
      <c r="HJ926" t="s">
        <v>166662</v>
      </c>
      <c r="HK926" t="s">
        <v>211884</v>
      </c>
      <c r="HL926" t="s">
        <v>213105</v>
      </c>
      <c r="HM926" t="s">
        <v>214318</v>
      </c>
      <c r="HN926" t="s">
        <v>215596</v>
      </c>
    </row>
    <row r="927" spans="1:222" x14ac:dyDescent="0.4">
      <c r="A927">
        <v>924</v>
      </c>
      <c r="B927" s="1">
        <v>44412</v>
      </c>
      <c r="C927">
        <v>696</v>
      </c>
      <c r="D927" s="3">
        <f t="shared" si="14"/>
        <v>345</v>
      </c>
      <c r="G927">
        <v>530</v>
      </c>
      <c r="H927">
        <v>383</v>
      </c>
      <c r="I927">
        <v>598</v>
      </c>
      <c r="J927">
        <v>487</v>
      </c>
      <c r="K927">
        <v>516</v>
      </c>
      <c r="L927">
        <v>449</v>
      </c>
      <c r="M927">
        <v>544</v>
      </c>
      <c r="N927">
        <v>397</v>
      </c>
      <c r="O927">
        <v>592</v>
      </c>
      <c r="P927">
        <v>533</v>
      </c>
      <c r="Q927">
        <v>442</v>
      </c>
      <c r="R927">
        <v>717</v>
      </c>
      <c r="S927">
        <v>757</v>
      </c>
      <c r="T927">
        <v>345</v>
      </c>
      <c r="U927">
        <v>345</v>
      </c>
      <c r="V927">
        <v>532</v>
      </c>
      <c r="W927">
        <v>365</v>
      </c>
      <c r="X927">
        <v>193</v>
      </c>
      <c r="Y927">
        <v>161</v>
      </c>
      <c r="Z927">
        <v>546</v>
      </c>
      <c r="AA927">
        <v>547</v>
      </c>
      <c r="AB927">
        <v>563</v>
      </c>
      <c r="AC927">
        <v>292</v>
      </c>
      <c r="AD927">
        <v>284</v>
      </c>
      <c r="AE927">
        <v>516</v>
      </c>
      <c r="AF927">
        <v>493</v>
      </c>
      <c r="AG927">
        <v>647</v>
      </c>
      <c r="AH927">
        <v>628</v>
      </c>
      <c r="AI927">
        <v>717</v>
      </c>
      <c r="AJ927">
        <v>900</v>
      </c>
      <c r="AK927">
        <v>549</v>
      </c>
      <c r="AL927">
        <v>895</v>
      </c>
      <c r="AM927">
        <v>569</v>
      </c>
      <c r="AN927">
        <v>532</v>
      </c>
      <c r="AO927">
        <v>899</v>
      </c>
      <c r="AP927">
        <v>657</v>
      </c>
      <c r="AQ927">
        <v>545</v>
      </c>
      <c r="AR927">
        <v>377</v>
      </c>
      <c r="AS927">
        <v>317</v>
      </c>
      <c r="AT927">
        <v>479</v>
      </c>
      <c r="AU927">
        <v>646</v>
      </c>
      <c r="AV927">
        <v>359</v>
      </c>
      <c r="AW927">
        <v>769</v>
      </c>
      <c r="AX927" t="s">
        <v>5747</v>
      </c>
      <c r="AY927" t="s">
        <v>6963</v>
      </c>
      <c r="AZ927" t="s">
        <v>8194</v>
      </c>
      <c r="BA927" t="s">
        <v>9429</v>
      </c>
      <c r="BB927" t="s">
        <v>10644</v>
      </c>
      <c r="BC927" t="s">
        <v>11871</v>
      </c>
      <c r="BD927" t="s">
        <v>13111</v>
      </c>
      <c r="BE927" t="s">
        <v>14311</v>
      </c>
      <c r="BF927" t="s">
        <v>15532</v>
      </c>
      <c r="BG927" t="s">
        <v>16718</v>
      </c>
      <c r="BH927" t="s">
        <v>17921</v>
      </c>
      <c r="BI927" t="s">
        <v>19112</v>
      </c>
      <c r="BJ927" t="s">
        <v>20317</v>
      </c>
      <c r="BK927" t="s">
        <v>21528</v>
      </c>
      <c r="BL927" t="s">
        <v>22737</v>
      </c>
      <c r="BM927" t="s">
        <v>23932</v>
      </c>
      <c r="BN927" t="s">
        <v>25150</v>
      </c>
      <c r="BO927" t="s">
        <v>26375</v>
      </c>
      <c r="BP927" t="s">
        <v>27563</v>
      </c>
      <c r="BQ927" t="s">
        <v>28757</v>
      </c>
      <c r="BR927" t="s">
        <v>29982</v>
      </c>
      <c r="BS927" t="s">
        <v>31209</v>
      </c>
      <c r="BT927" t="s">
        <v>32418</v>
      </c>
      <c r="BU927" t="s">
        <v>33622</v>
      </c>
      <c r="BV927" t="s">
        <v>34907</v>
      </c>
      <c r="BW927" t="s">
        <v>36122</v>
      </c>
      <c r="BX927" t="s">
        <v>37331</v>
      </c>
      <c r="BY927" t="s">
        <v>38532</v>
      </c>
      <c r="BZ927" t="s">
        <v>39726</v>
      </c>
      <c r="CA927" t="s">
        <v>40948</v>
      </c>
      <c r="CB927" t="s">
        <v>42105</v>
      </c>
      <c r="CC927" t="s">
        <v>43298</v>
      </c>
      <c r="CD927" t="s">
        <v>44517</v>
      </c>
      <c r="CE927" t="s">
        <v>45732</v>
      </c>
      <c r="CF927" t="s">
        <v>46947</v>
      </c>
      <c r="CG927" t="s">
        <v>11871</v>
      </c>
      <c r="CH927" t="s">
        <v>49368</v>
      </c>
      <c r="CI927" t="s">
        <v>50556</v>
      </c>
      <c r="CJ927" t="s">
        <v>2120</v>
      </c>
      <c r="CK927" t="s">
        <v>53017</v>
      </c>
      <c r="CL927" t="s">
        <v>54216</v>
      </c>
      <c r="CM927" t="s">
        <v>55407</v>
      </c>
      <c r="CN927" t="s">
        <v>4082</v>
      </c>
      <c r="CO927" t="s">
        <v>57720</v>
      </c>
      <c r="CP927" t="s">
        <v>58905</v>
      </c>
      <c r="CQ927" t="s">
        <v>60095</v>
      </c>
      <c r="CR927" t="s">
        <v>2911</v>
      </c>
      <c r="CS927" t="s">
        <v>62466</v>
      </c>
      <c r="CT927" t="s">
        <v>63666</v>
      </c>
      <c r="CU927" t="s">
        <v>64851</v>
      </c>
      <c r="CV927" t="s">
        <v>66030</v>
      </c>
      <c r="CW927" t="s">
        <v>67250</v>
      </c>
      <c r="CX927" t="s">
        <v>68429</v>
      </c>
      <c r="CY927" s="7" t="s">
        <v>69612</v>
      </c>
      <c r="CZ927" t="s">
        <v>70809</v>
      </c>
      <c r="DA927" t="s">
        <v>71989</v>
      </c>
      <c r="DB927" t="s">
        <v>73175</v>
      </c>
      <c r="DC927" t="s">
        <v>74355</v>
      </c>
      <c r="DD927" t="s">
        <v>75534</v>
      </c>
      <c r="DE927" t="s">
        <v>76744</v>
      </c>
      <c r="DF927" t="s">
        <v>77924</v>
      </c>
      <c r="DG927" t="s">
        <v>79120</v>
      </c>
      <c r="DH927" t="s">
        <v>80312</v>
      </c>
      <c r="DI927" t="s">
        <v>81502</v>
      </c>
      <c r="DJ927" t="s">
        <v>82682</v>
      </c>
      <c r="DK927" t="s">
        <v>83857</v>
      </c>
      <c r="DL927" t="s">
        <v>85090</v>
      </c>
      <c r="DM927" t="s">
        <v>86284</v>
      </c>
      <c r="DN927" t="s">
        <v>87482</v>
      </c>
      <c r="DO927" t="s">
        <v>88703</v>
      </c>
      <c r="DP927" t="s">
        <v>89947</v>
      </c>
      <c r="DQ927" t="s">
        <v>91195</v>
      </c>
      <c r="DR927" t="s">
        <v>92445</v>
      </c>
      <c r="DS927" t="s">
        <v>93668</v>
      </c>
      <c r="DT927" t="s">
        <v>94933</v>
      </c>
      <c r="DU927" t="s">
        <v>96154</v>
      </c>
      <c r="DV927" t="s">
        <v>55407</v>
      </c>
      <c r="DW927" t="s">
        <v>98611</v>
      </c>
      <c r="DX927" t="s">
        <v>99854</v>
      </c>
      <c r="DY927" t="s">
        <v>101095</v>
      </c>
      <c r="DZ927" t="s">
        <v>102330</v>
      </c>
      <c r="EA927" t="s">
        <v>103619</v>
      </c>
      <c r="EB927" t="s">
        <v>104854</v>
      </c>
      <c r="EC927" t="s">
        <v>106144</v>
      </c>
      <c r="ED927" t="s">
        <v>93668</v>
      </c>
      <c r="EE927" t="s">
        <v>108601</v>
      </c>
      <c r="EF927" t="s">
        <v>109850</v>
      </c>
      <c r="EG927" t="s">
        <v>111078</v>
      </c>
      <c r="EH927" t="s">
        <v>112324</v>
      </c>
      <c r="EI927" t="s">
        <v>113549</v>
      </c>
      <c r="EJ927" t="s">
        <v>10644</v>
      </c>
      <c r="EK927" t="s">
        <v>116023</v>
      </c>
      <c r="EL927" t="s">
        <v>113549</v>
      </c>
      <c r="EM927" t="s">
        <v>118455</v>
      </c>
      <c r="EN927" t="s">
        <v>119695</v>
      </c>
      <c r="EO927" t="s">
        <v>120901</v>
      </c>
      <c r="EP927" t="s">
        <v>122140</v>
      </c>
      <c r="EQ927" t="s">
        <v>123344</v>
      </c>
      <c r="ER927" t="s">
        <v>124540</v>
      </c>
      <c r="ES927" t="s">
        <v>125713</v>
      </c>
      <c r="ET927" t="s">
        <v>126925</v>
      </c>
      <c r="EU927" t="s">
        <v>128137</v>
      </c>
      <c r="EV927" t="s">
        <v>129345</v>
      </c>
      <c r="EW927" t="s">
        <v>130560</v>
      </c>
      <c r="EX927" t="s">
        <v>131759</v>
      </c>
      <c r="EY927" t="s">
        <v>132938</v>
      </c>
      <c r="EZ927" t="s">
        <v>134160</v>
      </c>
      <c r="FA927" t="s">
        <v>96154</v>
      </c>
      <c r="FB927" t="s">
        <v>136571</v>
      </c>
      <c r="FC927" t="s">
        <v>82682</v>
      </c>
      <c r="FD927" t="s">
        <v>138963</v>
      </c>
      <c r="FE927" t="s">
        <v>34907</v>
      </c>
      <c r="FF927" t="s">
        <v>141407</v>
      </c>
      <c r="FG927" t="s">
        <v>142626</v>
      </c>
      <c r="FH927" t="s">
        <v>143826</v>
      </c>
      <c r="FI927" t="s">
        <v>145053</v>
      </c>
      <c r="FJ927" t="s">
        <v>146302</v>
      </c>
      <c r="FK927" t="s">
        <v>147551</v>
      </c>
      <c r="FL927" t="s">
        <v>148843</v>
      </c>
      <c r="FM927" t="s">
        <v>150118</v>
      </c>
      <c r="FN927" t="s">
        <v>151377</v>
      </c>
      <c r="FO927" t="s">
        <v>152647</v>
      </c>
      <c r="FP927" t="s">
        <v>153921</v>
      </c>
      <c r="FQ927" t="s">
        <v>155180</v>
      </c>
      <c r="FR927" t="s">
        <v>156464</v>
      </c>
      <c r="FS927" t="s">
        <v>157727</v>
      </c>
      <c r="FT927" t="s">
        <v>158998</v>
      </c>
      <c r="FU927" t="s">
        <v>160277</v>
      </c>
      <c r="FV927" t="s">
        <v>161547</v>
      </c>
      <c r="FW927" t="s">
        <v>162820</v>
      </c>
      <c r="FX927" t="s">
        <v>164117</v>
      </c>
      <c r="FY927" t="s">
        <v>165410</v>
      </c>
      <c r="FZ927" t="s">
        <v>166663</v>
      </c>
      <c r="GA927" t="s">
        <v>167955</v>
      </c>
      <c r="GB927" t="s">
        <v>169231</v>
      </c>
      <c r="GC927" t="s">
        <v>170523</v>
      </c>
      <c r="GD927" t="s">
        <v>171790</v>
      </c>
      <c r="GE927" t="s">
        <v>173041</v>
      </c>
      <c r="GF927" t="s">
        <v>174287</v>
      </c>
      <c r="GG927" t="s">
        <v>175562</v>
      </c>
      <c r="GH927" t="s">
        <v>176839</v>
      </c>
      <c r="GI927" t="s">
        <v>178108</v>
      </c>
      <c r="GJ927" t="s">
        <v>179370</v>
      </c>
      <c r="GK927" t="s">
        <v>180640</v>
      </c>
      <c r="GL927" t="s">
        <v>181928</v>
      </c>
      <c r="GM927" t="s">
        <v>183209</v>
      </c>
      <c r="GN927" t="s">
        <v>184540</v>
      </c>
      <c r="GO927" t="s">
        <v>185815</v>
      </c>
      <c r="GP927" t="s">
        <v>187066</v>
      </c>
      <c r="GQ927" t="s">
        <v>188334</v>
      </c>
      <c r="GR927" t="s">
        <v>189592</v>
      </c>
      <c r="GS927" t="s">
        <v>190869</v>
      </c>
      <c r="GT927" t="s">
        <v>192123</v>
      </c>
      <c r="GU927" t="s">
        <v>193381</v>
      </c>
      <c r="GV927" t="s">
        <v>194650</v>
      </c>
      <c r="GW927" t="s">
        <v>195884</v>
      </c>
      <c r="GX927" t="s">
        <v>197129</v>
      </c>
      <c r="GZ927" t="s">
        <v>123344</v>
      </c>
      <c r="HA927" t="s">
        <v>199597</v>
      </c>
      <c r="HB927" t="s">
        <v>167955</v>
      </c>
      <c r="HC927" t="s">
        <v>202065</v>
      </c>
      <c r="HD927" t="s">
        <v>203293</v>
      </c>
      <c r="HE927" t="s">
        <v>204532</v>
      </c>
      <c r="HF927" t="s">
        <v>101095</v>
      </c>
      <c r="HG927" t="s">
        <v>81502</v>
      </c>
      <c r="HH927" t="s">
        <v>23932</v>
      </c>
      <c r="HI927" t="s">
        <v>104854</v>
      </c>
      <c r="HJ927" t="s">
        <v>192123</v>
      </c>
      <c r="HK927" t="s">
        <v>211885</v>
      </c>
      <c r="HL927" t="s">
        <v>185815</v>
      </c>
      <c r="HM927" t="s">
        <v>214319</v>
      </c>
      <c r="HN927" t="s">
        <v>215597</v>
      </c>
    </row>
    <row r="928" spans="1:222" x14ac:dyDescent="0.4">
      <c r="A928">
        <v>925</v>
      </c>
      <c r="B928" s="1">
        <v>44413</v>
      </c>
      <c r="C928">
        <v>345</v>
      </c>
      <c r="D928" s="3">
        <f t="shared" si="14"/>
        <v>163</v>
      </c>
      <c r="G928">
        <v>670</v>
      </c>
      <c r="H928">
        <v>434</v>
      </c>
      <c r="I928">
        <v>912</v>
      </c>
      <c r="J928">
        <v>627</v>
      </c>
      <c r="K928">
        <v>735</v>
      </c>
      <c r="L928">
        <v>375</v>
      </c>
      <c r="M928">
        <v>535</v>
      </c>
      <c r="N928">
        <v>63</v>
      </c>
      <c r="O928">
        <v>163</v>
      </c>
      <c r="P928">
        <v>736</v>
      </c>
      <c r="Q928">
        <v>671</v>
      </c>
      <c r="R928">
        <v>700</v>
      </c>
      <c r="S928">
        <v>742</v>
      </c>
      <c r="T928">
        <v>701</v>
      </c>
      <c r="U928">
        <v>345</v>
      </c>
      <c r="V928">
        <v>163</v>
      </c>
      <c r="W928">
        <v>465</v>
      </c>
      <c r="X928">
        <v>407</v>
      </c>
      <c r="Y928">
        <v>428</v>
      </c>
      <c r="Z928">
        <v>292</v>
      </c>
      <c r="AA928">
        <v>163</v>
      </c>
      <c r="AB928">
        <v>163</v>
      </c>
      <c r="AC928">
        <v>646</v>
      </c>
      <c r="AD928">
        <v>690</v>
      </c>
      <c r="AE928">
        <v>163</v>
      </c>
      <c r="AF928">
        <v>581</v>
      </c>
      <c r="AG928">
        <v>163</v>
      </c>
      <c r="AH928">
        <v>163</v>
      </c>
      <c r="AI928">
        <v>701</v>
      </c>
      <c r="AJ928">
        <v>163</v>
      </c>
      <c r="AK928">
        <v>610</v>
      </c>
      <c r="AL928">
        <v>495</v>
      </c>
      <c r="AM928">
        <v>163</v>
      </c>
      <c r="AN928">
        <v>163</v>
      </c>
      <c r="AO928">
        <v>524</v>
      </c>
      <c r="AP928">
        <v>450</v>
      </c>
      <c r="AQ928">
        <v>662</v>
      </c>
      <c r="AR928">
        <v>549</v>
      </c>
      <c r="AS928">
        <v>163</v>
      </c>
      <c r="AT928">
        <v>563</v>
      </c>
      <c r="AU928">
        <v>163</v>
      </c>
      <c r="AV928">
        <v>163</v>
      </c>
      <c r="AW928">
        <v>876</v>
      </c>
      <c r="AX928" t="s">
        <v>5748</v>
      </c>
      <c r="AY928" t="s">
        <v>6964</v>
      </c>
      <c r="AZ928" t="s">
        <v>1468</v>
      </c>
      <c r="BA928" t="s">
        <v>1468</v>
      </c>
      <c r="BB928" t="s">
        <v>3135</v>
      </c>
      <c r="BC928" t="s">
        <v>11872</v>
      </c>
      <c r="BD928" t="s">
        <v>13112</v>
      </c>
      <c r="BE928" t="s">
        <v>14312</v>
      </c>
      <c r="BF928" t="s">
        <v>15533</v>
      </c>
      <c r="BG928" t="s">
        <v>16719</v>
      </c>
      <c r="BH928" t="s">
        <v>17922</v>
      </c>
      <c r="BI928" t="s">
        <v>19113</v>
      </c>
      <c r="BJ928" t="s">
        <v>20318</v>
      </c>
      <c r="BK928" t="s">
        <v>21529</v>
      </c>
      <c r="BL928" t="s">
        <v>22738</v>
      </c>
      <c r="BM928" t="s">
        <v>23933</v>
      </c>
      <c r="BN928" t="s">
        <v>25151</v>
      </c>
      <c r="BO928" t="s">
        <v>26376</v>
      </c>
      <c r="BP928" t="s">
        <v>27564</v>
      </c>
      <c r="BQ928" t="s">
        <v>28758</v>
      </c>
      <c r="BR928" t="s">
        <v>29983</v>
      </c>
      <c r="BS928" t="s">
        <v>31210</v>
      </c>
      <c r="BT928" t="s">
        <v>32419</v>
      </c>
      <c r="BU928" t="s">
        <v>33623</v>
      </c>
      <c r="BV928" t="s">
        <v>34908</v>
      </c>
      <c r="BW928" t="s">
        <v>36123</v>
      </c>
      <c r="BX928" t="s">
        <v>1468</v>
      </c>
      <c r="BY928" t="s">
        <v>38533</v>
      </c>
      <c r="BZ928" t="s">
        <v>39727</v>
      </c>
      <c r="CA928" t="s">
        <v>40949</v>
      </c>
      <c r="CB928" t="s">
        <v>42106</v>
      </c>
      <c r="CC928" t="s">
        <v>43299</v>
      </c>
      <c r="CD928" t="s">
        <v>44518</v>
      </c>
      <c r="CE928" t="s">
        <v>45733</v>
      </c>
      <c r="CF928" t="s">
        <v>1468</v>
      </c>
      <c r="CG928" t="s">
        <v>1468</v>
      </c>
      <c r="CH928" t="s">
        <v>1468</v>
      </c>
      <c r="CI928" t="s">
        <v>1468</v>
      </c>
      <c r="CJ928" t="s">
        <v>1468</v>
      </c>
      <c r="CK928" t="s">
        <v>1468</v>
      </c>
      <c r="CL928" t="s">
        <v>54217</v>
      </c>
      <c r="CM928" t="s">
        <v>55408</v>
      </c>
      <c r="CN928" t="s">
        <v>56563</v>
      </c>
      <c r="CO928" t="s">
        <v>57721</v>
      </c>
      <c r="CP928" t="s">
        <v>27564</v>
      </c>
      <c r="CQ928" t="s">
        <v>1468</v>
      </c>
      <c r="CR928" t="s">
        <v>1468</v>
      </c>
      <c r="CS928" t="s">
        <v>1468</v>
      </c>
      <c r="CT928" t="s">
        <v>1468</v>
      </c>
      <c r="CU928" t="s">
        <v>1468</v>
      </c>
      <c r="CV928" t="s">
        <v>66031</v>
      </c>
      <c r="CW928" t="s">
        <v>67251</v>
      </c>
      <c r="CX928" t="s">
        <v>66031</v>
      </c>
      <c r="CY928" s="7" t="s">
        <v>69613</v>
      </c>
      <c r="CZ928" t="s">
        <v>40949</v>
      </c>
      <c r="DA928" t="s">
        <v>71990</v>
      </c>
      <c r="DB928" t="s">
        <v>1468</v>
      </c>
      <c r="DC928" t="s">
        <v>1468</v>
      </c>
      <c r="DD928" t="s">
        <v>75535</v>
      </c>
      <c r="DE928" t="s">
        <v>76745</v>
      </c>
      <c r="DF928" t="s">
        <v>36123</v>
      </c>
      <c r="DG928" t="s">
        <v>79121</v>
      </c>
      <c r="DH928" t="s">
        <v>80313</v>
      </c>
      <c r="DI928" t="s">
        <v>81503</v>
      </c>
      <c r="DJ928" t="s">
        <v>82683</v>
      </c>
      <c r="DK928" t="s">
        <v>83858</v>
      </c>
      <c r="DL928" t="s">
        <v>3384</v>
      </c>
      <c r="DM928" t="s">
        <v>86285</v>
      </c>
      <c r="DN928" t="s">
        <v>87483</v>
      </c>
      <c r="DO928" t="s">
        <v>88704</v>
      </c>
      <c r="DP928" t="s">
        <v>38533</v>
      </c>
      <c r="DQ928" t="s">
        <v>91196</v>
      </c>
      <c r="DR928" t="s">
        <v>92446</v>
      </c>
      <c r="DS928" t="s">
        <v>93669</v>
      </c>
      <c r="DT928" t="s">
        <v>94934</v>
      </c>
      <c r="DU928" t="s">
        <v>96155</v>
      </c>
      <c r="DV928" t="s">
        <v>97380</v>
      </c>
      <c r="DW928" t="s">
        <v>98612</v>
      </c>
      <c r="DX928" t="s">
        <v>99855</v>
      </c>
      <c r="DY928" t="s">
        <v>101096</v>
      </c>
      <c r="DZ928" t="s">
        <v>102331</v>
      </c>
      <c r="EA928" t="s">
        <v>103620</v>
      </c>
      <c r="EB928" t="s">
        <v>104855</v>
      </c>
      <c r="EC928" t="s">
        <v>106145</v>
      </c>
      <c r="ED928" t="s">
        <v>107384</v>
      </c>
      <c r="EE928" t="s">
        <v>108602</v>
      </c>
      <c r="EF928" t="s">
        <v>1468</v>
      </c>
      <c r="EG928" t="s">
        <v>1468</v>
      </c>
      <c r="EH928" t="s">
        <v>1468</v>
      </c>
      <c r="EI928" t="s">
        <v>1468</v>
      </c>
      <c r="EJ928" t="s">
        <v>1468</v>
      </c>
      <c r="EK928" t="s">
        <v>116024</v>
      </c>
      <c r="EL928" t="s">
        <v>117245</v>
      </c>
      <c r="EM928" t="s">
        <v>1468</v>
      </c>
      <c r="EN928" t="s">
        <v>1468</v>
      </c>
      <c r="EO928" t="s">
        <v>120902</v>
      </c>
      <c r="EP928" t="s">
        <v>79121</v>
      </c>
      <c r="EQ928" t="s">
        <v>123345</v>
      </c>
      <c r="ER928" t="s">
        <v>1468</v>
      </c>
      <c r="ES928" t="s">
        <v>1468</v>
      </c>
      <c r="ET928" t="s">
        <v>1468</v>
      </c>
      <c r="EU928" t="s">
        <v>1468</v>
      </c>
      <c r="EV928" t="s">
        <v>1468</v>
      </c>
      <c r="EW928" t="s">
        <v>1468</v>
      </c>
      <c r="EX928" t="s">
        <v>1468</v>
      </c>
      <c r="EY928" t="s">
        <v>132939</v>
      </c>
      <c r="EZ928" t="s">
        <v>134161</v>
      </c>
      <c r="FA928" t="s">
        <v>135373</v>
      </c>
      <c r="FB928" t="s">
        <v>136572</v>
      </c>
      <c r="FC928" t="s">
        <v>137765</v>
      </c>
      <c r="FD928" t="s">
        <v>138964</v>
      </c>
      <c r="FE928" t="s">
        <v>140169</v>
      </c>
      <c r="FF928" t="s">
        <v>1468</v>
      </c>
      <c r="FG928" t="s">
        <v>1468</v>
      </c>
      <c r="FH928" t="s">
        <v>1468</v>
      </c>
      <c r="FI928" t="s">
        <v>145054</v>
      </c>
      <c r="FJ928" t="s">
        <v>146303</v>
      </c>
      <c r="FK928" t="s">
        <v>147552</v>
      </c>
      <c r="FL928" t="s">
        <v>148844</v>
      </c>
      <c r="FM928" t="s">
        <v>150119</v>
      </c>
      <c r="FN928" t="s">
        <v>151378</v>
      </c>
      <c r="FO928" t="s">
        <v>152648</v>
      </c>
      <c r="FP928" t="s">
        <v>1468</v>
      </c>
      <c r="FQ928" t="s">
        <v>155181</v>
      </c>
      <c r="FR928" t="s">
        <v>1468</v>
      </c>
      <c r="FS928" t="s">
        <v>1468</v>
      </c>
      <c r="FT928" t="s">
        <v>158999</v>
      </c>
      <c r="FU928" t="s">
        <v>160278</v>
      </c>
      <c r="FV928" t="s">
        <v>161548</v>
      </c>
      <c r="FW928" t="s">
        <v>162821</v>
      </c>
      <c r="FX928" t="s">
        <v>79121</v>
      </c>
      <c r="FY928" t="s">
        <v>165411</v>
      </c>
      <c r="FZ928" t="s">
        <v>166664</v>
      </c>
      <c r="GA928" t="s">
        <v>167956</v>
      </c>
      <c r="GB928" t="s">
        <v>169232</v>
      </c>
      <c r="GC928" t="s">
        <v>1468</v>
      </c>
      <c r="GD928" t="s">
        <v>1468</v>
      </c>
      <c r="GE928" t="s">
        <v>1468</v>
      </c>
      <c r="GF928" t="s">
        <v>1468</v>
      </c>
      <c r="GG928" t="s">
        <v>1468</v>
      </c>
      <c r="GH928" t="s">
        <v>1468</v>
      </c>
      <c r="GI928" t="s">
        <v>178109</v>
      </c>
      <c r="GJ928" t="s">
        <v>1468</v>
      </c>
      <c r="GK928" t="s">
        <v>1468</v>
      </c>
      <c r="GL928" t="s">
        <v>1468</v>
      </c>
      <c r="GM928" t="s">
        <v>1468</v>
      </c>
      <c r="GN928" t="s">
        <v>1468</v>
      </c>
      <c r="GO928" t="s">
        <v>1468</v>
      </c>
      <c r="GP928" t="s">
        <v>1468</v>
      </c>
      <c r="GQ928" t="s">
        <v>188335</v>
      </c>
      <c r="GR928" t="s">
        <v>189593</v>
      </c>
      <c r="GS928" t="s">
        <v>190870</v>
      </c>
      <c r="GT928" t="s">
        <v>192124</v>
      </c>
      <c r="GU928" t="s">
        <v>193382</v>
      </c>
      <c r="GV928" t="s">
        <v>1468</v>
      </c>
      <c r="GW928" t="s">
        <v>1468</v>
      </c>
      <c r="GX928" t="s">
        <v>1468</v>
      </c>
      <c r="GZ928" t="s">
        <v>198359</v>
      </c>
      <c r="HA928" t="s">
        <v>199598</v>
      </c>
      <c r="HB928" t="s">
        <v>200831</v>
      </c>
      <c r="HC928" t="s">
        <v>202066</v>
      </c>
      <c r="HD928" t="s">
        <v>203294</v>
      </c>
      <c r="HE928" t="s">
        <v>204533</v>
      </c>
      <c r="HF928" t="s">
        <v>205747</v>
      </c>
      <c r="HG928" t="s">
        <v>206958</v>
      </c>
      <c r="HH928" t="s">
        <v>208167</v>
      </c>
      <c r="HI928" t="s">
        <v>209378</v>
      </c>
      <c r="HJ928" t="s">
        <v>210631</v>
      </c>
      <c r="HK928" t="s">
        <v>211886</v>
      </c>
      <c r="HL928" t="s">
        <v>1468</v>
      </c>
      <c r="HM928" t="s">
        <v>1468</v>
      </c>
      <c r="HN928" t="s">
        <v>98612</v>
      </c>
    </row>
    <row r="929" spans="1:222" x14ac:dyDescent="0.4">
      <c r="A929">
        <v>926</v>
      </c>
      <c r="B929" s="1">
        <v>44414</v>
      </c>
      <c r="C929">
        <v>163</v>
      </c>
      <c r="D929" s="3">
        <f t="shared" si="14"/>
        <v>419</v>
      </c>
      <c r="G929">
        <v>312</v>
      </c>
      <c r="H929">
        <v>677</v>
      </c>
      <c r="I929">
        <v>770</v>
      </c>
      <c r="J929">
        <v>616</v>
      </c>
      <c r="K929">
        <v>649</v>
      </c>
      <c r="L929">
        <v>575</v>
      </c>
      <c r="M929">
        <v>473</v>
      </c>
      <c r="N929">
        <v>580</v>
      </c>
      <c r="O929">
        <v>566</v>
      </c>
      <c r="P929">
        <v>419</v>
      </c>
      <c r="Q929">
        <v>419</v>
      </c>
      <c r="R929">
        <v>419</v>
      </c>
      <c r="S929">
        <v>419</v>
      </c>
      <c r="T929">
        <v>603</v>
      </c>
      <c r="U929">
        <v>419</v>
      </c>
      <c r="V929">
        <v>446</v>
      </c>
      <c r="W929">
        <v>595</v>
      </c>
      <c r="X929">
        <v>419</v>
      </c>
      <c r="Y929">
        <v>296</v>
      </c>
      <c r="Z929">
        <v>494</v>
      </c>
      <c r="AA929">
        <v>685</v>
      </c>
      <c r="AB929">
        <v>754</v>
      </c>
      <c r="AC929">
        <v>419</v>
      </c>
      <c r="AD929">
        <v>419</v>
      </c>
      <c r="AE929">
        <v>419</v>
      </c>
      <c r="AF929">
        <v>408</v>
      </c>
      <c r="AG929">
        <v>478</v>
      </c>
      <c r="AH929">
        <v>538</v>
      </c>
      <c r="AI929">
        <v>419</v>
      </c>
      <c r="AJ929">
        <v>868</v>
      </c>
      <c r="AK929">
        <v>419</v>
      </c>
      <c r="AL929">
        <v>412</v>
      </c>
      <c r="AM929">
        <v>419</v>
      </c>
      <c r="AN929">
        <v>419</v>
      </c>
      <c r="AO929">
        <v>404</v>
      </c>
      <c r="AP929">
        <v>419</v>
      </c>
      <c r="AQ929">
        <v>419</v>
      </c>
      <c r="AR929">
        <v>360</v>
      </c>
      <c r="AS929">
        <v>487</v>
      </c>
      <c r="AT929">
        <v>419</v>
      </c>
      <c r="AU929">
        <v>419</v>
      </c>
      <c r="AV929">
        <v>419</v>
      </c>
      <c r="AW929">
        <v>419</v>
      </c>
      <c r="AX929" t="s">
        <v>1611</v>
      </c>
      <c r="AY929" t="s">
        <v>6965</v>
      </c>
      <c r="AZ929" t="s">
        <v>1611</v>
      </c>
      <c r="BA929" t="s">
        <v>1611</v>
      </c>
      <c r="BB929" t="s">
        <v>10645</v>
      </c>
      <c r="BC929" t="s">
        <v>10645</v>
      </c>
      <c r="BD929" t="s">
        <v>13113</v>
      </c>
      <c r="BE929" t="s">
        <v>14313</v>
      </c>
      <c r="BF929" t="s">
        <v>1611</v>
      </c>
      <c r="BG929" t="s">
        <v>1611</v>
      </c>
      <c r="BH929" t="s">
        <v>1611</v>
      </c>
      <c r="BI929" t="s">
        <v>19114</v>
      </c>
      <c r="BJ929" t="s">
        <v>20319</v>
      </c>
      <c r="BK929" t="s">
        <v>21530</v>
      </c>
      <c r="BL929" t="s">
        <v>22739</v>
      </c>
      <c r="BM929" t="s">
        <v>1611</v>
      </c>
      <c r="BN929" t="s">
        <v>25152</v>
      </c>
      <c r="BO929" t="s">
        <v>26377</v>
      </c>
      <c r="BP929" t="s">
        <v>27565</v>
      </c>
      <c r="BQ929" t="s">
        <v>28759</v>
      </c>
      <c r="BR929" t="s">
        <v>29984</v>
      </c>
      <c r="BS929" t="s">
        <v>1611</v>
      </c>
      <c r="BT929" t="s">
        <v>1611</v>
      </c>
      <c r="BU929" t="s">
        <v>1611</v>
      </c>
      <c r="BV929" t="s">
        <v>34909</v>
      </c>
      <c r="BW929" t="s">
        <v>1611</v>
      </c>
      <c r="BX929" t="s">
        <v>37332</v>
      </c>
      <c r="BY929" t="s">
        <v>38534</v>
      </c>
      <c r="BZ929" t="s">
        <v>39728</v>
      </c>
      <c r="CA929" t="s">
        <v>40950</v>
      </c>
      <c r="CB929" t="s">
        <v>42107</v>
      </c>
      <c r="CC929" t="s">
        <v>43300</v>
      </c>
      <c r="CD929" t="s">
        <v>44519</v>
      </c>
      <c r="CE929" t="s">
        <v>1355</v>
      </c>
      <c r="CF929" t="s">
        <v>46948</v>
      </c>
      <c r="CG929" t="s">
        <v>1611</v>
      </c>
      <c r="CH929" t="s">
        <v>1611</v>
      </c>
      <c r="CI929" t="s">
        <v>1611</v>
      </c>
      <c r="CJ929" t="s">
        <v>1611</v>
      </c>
      <c r="CK929" t="s">
        <v>1611</v>
      </c>
      <c r="CL929" t="s">
        <v>1611</v>
      </c>
      <c r="CM929" t="s">
        <v>1611</v>
      </c>
      <c r="CN929" t="s">
        <v>1611</v>
      </c>
      <c r="CO929" t="s">
        <v>1611</v>
      </c>
      <c r="CP929" t="s">
        <v>1611</v>
      </c>
      <c r="CQ929" t="s">
        <v>60096</v>
      </c>
      <c r="CR929" t="s">
        <v>61275</v>
      </c>
      <c r="CS929" t="s">
        <v>1611</v>
      </c>
      <c r="CT929" t="s">
        <v>1611</v>
      </c>
      <c r="CU929" t="s">
        <v>64852</v>
      </c>
      <c r="CV929" t="s">
        <v>1611</v>
      </c>
      <c r="CW929" t="s">
        <v>67252</v>
      </c>
      <c r="CX929" t="s">
        <v>1611</v>
      </c>
      <c r="CY929" s="7" t="s">
        <v>69614</v>
      </c>
      <c r="CZ929" t="s">
        <v>70810</v>
      </c>
      <c r="DA929" t="s">
        <v>71991</v>
      </c>
      <c r="DB929" t="s">
        <v>1469</v>
      </c>
      <c r="DC929" t="s">
        <v>1611</v>
      </c>
      <c r="DD929" t="s">
        <v>75536</v>
      </c>
      <c r="DE929" t="s">
        <v>76746</v>
      </c>
      <c r="DF929" t="s">
        <v>77925</v>
      </c>
      <c r="DG929" t="s">
        <v>79122</v>
      </c>
      <c r="DH929" t="s">
        <v>1611</v>
      </c>
      <c r="DI929" t="s">
        <v>1611</v>
      </c>
      <c r="DJ929" t="s">
        <v>82684</v>
      </c>
      <c r="DK929" t="s">
        <v>83859</v>
      </c>
      <c r="DL929" t="s">
        <v>85091</v>
      </c>
      <c r="DM929" t="s">
        <v>86286</v>
      </c>
      <c r="DN929" t="s">
        <v>87484</v>
      </c>
      <c r="DO929" t="s">
        <v>88705</v>
      </c>
      <c r="DP929" t="s">
        <v>89948</v>
      </c>
      <c r="DQ929" t="s">
        <v>91197</v>
      </c>
      <c r="DR929" t="s">
        <v>92447</v>
      </c>
      <c r="DS929" t="s">
        <v>93670</v>
      </c>
      <c r="DT929" t="s">
        <v>94935</v>
      </c>
      <c r="DU929" t="s">
        <v>96156</v>
      </c>
      <c r="DV929" t="s">
        <v>39728</v>
      </c>
      <c r="DW929" t="s">
        <v>98613</v>
      </c>
      <c r="DX929" t="s">
        <v>99856</v>
      </c>
      <c r="DY929" t="s">
        <v>101097</v>
      </c>
      <c r="DZ929" t="s">
        <v>102332</v>
      </c>
      <c r="EA929" t="s">
        <v>103621</v>
      </c>
      <c r="EB929" t="s">
        <v>104856</v>
      </c>
      <c r="EC929" t="s">
        <v>106146</v>
      </c>
      <c r="ED929" t="s">
        <v>107385</v>
      </c>
      <c r="EE929" t="s">
        <v>108603</v>
      </c>
      <c r="EF929" t="s">
        <v>109851</v>
      </c>
      <c r="EG929" t="s">
        <v>111079</v>
      </c>
      <c r="EH929" t="s">
        <v>112325</v>
      </c>
      <c r="EI929" t="s">
        <v>113550</v>
      </c>
      <c r="EJ929" t="s">
        <v>114801</v>
      </c>
      <c r="EK929" t="s">
        <v>116025</v>
      </c>
      <c r="EL929" t="s">
        <v>99856</v>
      </c>
      <c r="EM929" t="s">
        <v>118456</v>
      </c>
      <c r="EN929" t="s">
        <v>20319</v>
      </c>
      <c r="EO929" t="s">
        <v>120903</v>
      </c>
      <c r="EP929" t="s">
        <v>122141</v>
      </c>
      <c r="EQ929" t="s">
        <v>123346</v>
      </c>
      <c r="ER929" t="s">
        <v>124541</v>
      </c>
      <c r="ES929" t="s">
        <v>125714</v>
      </c>
      <c r="ET929" t="s">
        <v>126926</v>
      </c>
      <c r="EU929" t="s">
        <v>128138</v>
      </c>
      <c r="EV929" t="s">
        <v>129346</v>
      </c>
      <c r="EW929" t="s">
        <v>130561</v>
      </c>
      <c r="EX929" t="s">
        <v>131760</v>
      </c>
      <c r="EY929" t="s">
        <v>38534</v>
      </c>
      <c r="EZ929" t="s">
        <v>134162</v>
      </c>
      <c r="FA929" t="s">
        <v>135374</v>
      </c>
      <c r="FB929" t="s">
        <v>130561</v>
      </c>
      <c r="FC929" t="s">
        <v>137766</v>
      </c>
      <c r="FD929" t="s">
        <v>134162</v>
      </c>
      <c r="FE929" t="s">
        <v>122141</v>
      </c>
      <c r="FF929" t="s">
        <v>141408</v>
      </c>
      <c r="FG929" t="s">
        <v>142627</v>
      </c>
      <c r="FH929" t="s">
        <v>143827</v>
      </c>
      <c r="FI929" t="s">
        <v>145055</v>
      </c>
      <c r="FJ929" t="s">
        <v>146304</v>
      </c>
      <c r="FK929" t="s">
        <v>147553</v>
      </c>
      <c r="FL929" t="s">
        <v>148845</v>
      </c>
      <c r="FM929" t="s">
        <v>150120</v>
      </c>
      <c r="FN929" t="s">
        <v>151379</v>
      </c>
      <c r="FO929" t="s">
        <v>152649</v>
      </c>
      <c r="FP929" t="s">
        <v>153922</v>
      </c>
      <c r="FQ929" t="s">
        <v>155182</v>
      </c>
      <c r="FR929" t="s">
        <v>156465</v>
      </c>
      <c r="FS929" t="s">
        <v>157728</v>
      </c>
      <c r="FT929" t="s">
        <v>159000</v>
      </c>
      <c r="FU929" t="s">
        <v>160279</v>
      </c>
      <c r="FV929" t="s">
        <v>161549</v>
      </c>
      <c r="FW929" t="s">
        <v>162822</v>
      </c>
      <c r="FX929" t="s">
        <v>164118</v>
      </c>
      <c r="FY929" t="s">
        <v>165412</v>
      </c>
      <c r="FZ929" t="s">
        <v>166665</v>
      </c>
      <c r="GA929" t="s">
        <v>167957</v>
      </c>
      <c r="GB929" t="s">
        <v>169233</v>
      </c>
      <c r="GC929" t="s">
        <v>1611</v>
      </c>
      <c r="GD929" t="s">
        <v>1611</v>
      </c>
      <c r="GE929" t="s">
        <v>1611</v>
      </c>
      <c r="GF929" t="s">
        <v>1611</v>
      </c>
      <c r="GG929" t="s">
        <v>1611</v>
      </c>
      <c r="GH929" t="s">
        <v>1611</v>
      </c>
      <c r="GI929" t="s">
        <v>1611</v>
      </c>
      <c r="GJ929" t="s">
        <v>1611</v>
      </c>
      <c r="GK929" t="s">
        <v>1611</v>
      </c>
      <c r="GL929" t="s">
        <v>1611</v>
      </c>
      <c r="GM929" t="s">
        <v>1611</v>
      </c>
      <c r="GN929" t="s">
        <v>1611</v>
      </c>
      <c r="GO929" t="s">
        <v>1611</v>
      </c>
      <c r="GP929" t="s">
        <v>1611</v>
      </c>
      <c r="GQ929" t="s">
        <v>188336</v>
      </c>
      <c r="GR929" t="s">
        <v>189594</v>
      </c>
      <c r="GS929" t="s">
        <v>190871</v>
      </c>
      <c r="GT929" t="s">
        <v>192125</v>
      </c>
      <c r="GU929" t="s">
        <v>193383</v>
      </c>
      <c r="GV929" t="s">
        <v>194651</v>
      </c>
      <c r="GW929" t="s">
        <v>195885</v>
      </c>
      <c r="GX929" t="s">
        <v>197130</v>
      </c>
      <c r="GZ929" t="s">
        <v>198360</v>
      </c>
      <c r="HA929" t="s">
        <v>1611</v>
      </c>
      <c r="HB929" t="s">
        <v>200832</v>
      </c>
      <c r="HC929" t="s">
        <v>202067</v>
      </c>
      <c r="HD929" t="s">
        <v>1611</v>
      </c>
      <c r="HE929" t="s">
        <v>1611</v>
      </c>
      <c r="HF929" t="s">
        <v>1611</v>
      </c>
      <c r="HG929" t="s">
        <v>206959</v>
      </c>
      <c r="HH929" t="s">
        <v>208168</v>
      </c>
      <c r="HI929" t="s">
        <v>209379</v>
      </c>
      <c r="HJ929" t="s">
        <v>210632</v>
      </c>
      <c r="HK929" t="s">
        <v>211887</v>
      </c>
      <c r="HL929" t="s">
        <v>213106</v>
      </c>
      <c r="HM929" t="s">
        <v>1611</v>
      </c>
      <c r="HN929" t="s">
        <v>215598</v>
      </c>
    </row>
    <row r="930" spans="1:222" x14ac:dyDescent="0.4">
      <c r="A930">
        <v>927</v>
      </c>
      <c r="B930" s="1">
        <v>44417</v>
      </c>
      <c r="C930">
        <v>419</v>
      </c>
      <c r="D930" s="3">
        <f t="shared" si="14"/>
        <v>599</v>
      </c>
      <c r="G930">
        <v>822</v>
      </c>
      <c r="H930">
        <v>600</v>
      </c>
      <c r="I930">
        <v>725</v>
      </c>
      <c r="J930">
        <v>622</v>
      </c>
      <c r="K930">
        <v>693</v>
      </c>
      <c r="L930">
        <v>548</v>
      </c>
      <c r="M930">
        <v>750</v>
      </c>
      <c r="N930">
        <v>662</v>
      </c>
      <c r="O930">
        <v>765</v>
      </c>
      <c r="P930">
        <v>683</v>
      </c>
      <c r="Q930">
        <v>684</v>
      </c>
      <c r="R930">
        <v>642</v>
      </c>
      <c r="S930">
        <v>679</v>
      </c>
      <c r="T930">
        <v>472</v>
      </c>
      <c r="U930">
        <v>562</v>
      </c>
      <c r="V930">
        <v>599</v>
      </c>
      <c r="W930">
        <v>599</v>
      </c>
      <c r="X930">
        <v>599</v>
      </c>
      <c r="Y930">
        <v>599</v>
      </c>
      <c r="Z930">
        <v>582</v>
      </c>
      <c r="AA930">
        <v>599</v>
      </c>
      <c r="AB930">
        <v>599</v>
      </c>
      <c r="AC930">
        <v>650</v>
      </c>
      <c r="AD930">
        <v>576</v>
      </c>
      <c r="AE930">
        <v>565</v>
      </c>
      <c r="AF930">
        <v>599</v>
      </c>
      <c r="AG930">
        <v>724</v>
      </c>
      <c r="AH930">
        <v>692</v>
      </c>
      <c r="AI930">
        <v>579</v>
      </c>
      <c r="AJ930">
        <v>599</v>
      </c>
      <c r="AK930">
        <v>613</v>
      </c>
      <c r="AL930">
        <v>630</v>
      </c>
      <c r="AM930">
        <v>540</v>
      </c>
      <c r="AN930">
        <v>688</v>
      </c>
      <c r="AO930">
        <v>681</v>
      </c>
      <c r="AP930">
        <v>599</v>
      </c>
      <c r="AQ930">
        <v>570</v>
      </c>
      <c r="AR930">
        <v>599</v>
      </c>
      <c r="AS930">
        <v>599</v>
      </c>
      <c r="AT930">
        <v>692</v>
      </c>
      <c r="AU930">
        <v>456</v>
      </c>
      <c r="AV930">
        <v>488</v>
      </c>
      <c r="AW930">
        <v>599</v>
      </c>
      <c r="AX930" t="s">
        <v>2379</v>
      </c>
      <c r="AY930" t="s">
        <v>2379</v>
      </c>
      <c r="AZ930" t="s">
        <v>8195</v>
      </c>
      <c r="BA930" t="s">
        <v>9430</v>
      </c>
      <c r="BB930" t="s">
        <v>10646</v>
      </c>
      <c r="BC930" t="s">
        <v>1470</v>
      </c>
      <c r="BD930" t="s">
        <v>2379</v>
      </c>
      <c r="BE930" t="s">
        <v>14314</v>
      </c>
      <c r="BF930" t="s">
        <v>15534</v>
      </c>
      <c r="BG930" t="s">
        <v>16720</v>
      </c>
      <c r="BH930" t="s">
        <v>17923</v>
      </c>
      <c r="BI930" t="s">
        <v>19115</v>
      </c>
      <c r="BJ930" t="s">
        <v>20320</v>
      </c>
      <c r="BK930" t="s">
        <v>3676</v>
      </c>
      <c r="BL930" t="s">
        <v>22740</v>
      </c>
      <c r="BM930" t="s">
        <v>23934</v>
      </c>
      <c r="BN930" t="s">
        <v>2379</v>
      </c>
      <c r="BO930" t="s">
        <v>2379</v>
      </c>
      <c r="BP930" t="s">
        <v>27566</v>
      </c>
      <c r="BQ930" t="s">
        <v>28760</v>
      </c>
      <c r="BR930" t="s">
        <v>2379</v>
      </c>
      <c r="BS930" t="s">
        <v>31211</v>
      </c>
      <c r="BT930" t="s">
        <v>32420</v>
      </c>
      <c r="BU930" t="s">
        <v>33624</v>
      </c>
      <c r="BV930" t="s">
        <v>34910</v>
      </c>
      <c r="BW930" t="s">
        <v>3136</v>
      </c>
      <c r="BX930" t="s">
        <v>37333</v>
      </c>
      <c r="BY930" t="s">
        <v>37333</v>
      </c>
      <c r="BZ930" t="s">
        <v>2379</v>
      </c>
      <c r="CA930" t="s">
        <v>40951</v>
      </c>
      <c r="CB930" t="s">
        <v>42108</v>
      </c>
      <c r="CC930" t="s">
        <v>43301</v>
      </c>
      <c r="CD930" t="s">
        <v>2379</v>
      </c>
      <c r="CE930" t="s">
        <v>45734</v>
      </c>
      <c r="CF930" t="s">
        <v>46949</v>
      </c>
      <c r="CG930" t="s">
        <v>2379</v>
      </c>
      <c r="CH930" t="s">
        <v>2379</v>
      </c>
      <c r="CI930" t="s">
        <v>2379</v>
      </c>
      <c r="CJ930" t="s">
        <v>51799</v>
      </c>
      <c r="CK930" t="s">
        <v>2379</v>
      </c>
      <c r="CL930" t="s">
        <v>2379</v>
      </c>
      <c r="CM930" t="s">
        <v>2379</v>
      </c>
      <c r="CN930" t="s">
        <v>2379</v>
      </c>
      <c r="CO930" t="s">
        <v>2379</v>
      </c>
      <c r="CP930" t="s">
        <v>2379</v>
      </c>
      <c r="CQ930" t="s">
        <v>34910</v>
      </c>
      <c r="CR930" t="s">
        <v>2379</v>
      </c>
      <c r="CS930" t="s">
        <v>62467</v>
      </c>
      <c r="CT930" t="s">
        <v>4264</v>
      </c>
      <c r="CU930" t="s">
        <v>2379</v>
      </c>
      <c r="CV930" t="s">
        <v>66032</v>
      </c>
      <c r="CW930" t="s">
        <v>67253</v>
      </c>
      <c r="CX930" t="s">
        <v>68430</v>
      </c>
      <c r="CY930" s="7" t="s">
        <v>69615</v>
      </c>
      <c r="CZ930" t="s">
        <v>70811</v>
      </c>
      <c r="DA930" t="s">
        <v>71992</v>
      </c>
      <c r="DB930" t="s">
        <v>73176</v>
      </c>
      <c r="DC930" t="s">
        <v>74356</v>
      </c>
      <c r="DD930" t="s">
        <v>2379</v>
      </c>
      <c r="DE930" t="s">
        <v>4471</v>
      </c>
      <c r="DF930" t="s">
        <v>77926</v>
      </c>
      <c r="DG930" t="s">
        <v>79123</v>
      </c>
      <c r="DH930" t="s">
        <v>80314</v>
      </c>
      <c r="DI930" t="s">
        <v>81504</v>
      </c>
      <c r="DJ930" t="s">
        <v>2379</v>
      </c>
      <c r="DK930" t="s">
        <v>2379</v>
      </c>
      <c r="DL930" t="s">
        <v>2379</v>
      </c>
      <c r="DM930" t="s">
        <v>86287</v>
      </c>
      <c r="DN930" t="s">
        <v>87485</v>
      </c>
      <c r="DO930" t="s">
        <v>88706</v>
      </c>
      <c r="DP930" t="s">
        <v>89949</v>
      </c>
      <c r="DQ930" t="s">
        <v>91198</v>
      </c>
      <c r="DR930" t="s">
        <v>92448</v>
      </c>
      <c r="DS930" t="s">
        <v>93671</v>
      </c>
      <c r="DT930" t="s">
        <v>94936</v>
      </c>
      <c r="DU930" t="s">
        <v>3676</v>
      </c>
      <c r="DV930" t="s">
        <v>2379</v>
      </c>
      <c r="DW930" t="s">
        <v>98614</v>
      </c>
      <c r="DX930" t="s">
        <v>99857</v>
      </c>
      <c r="DY930" t="s">
        <v>101098</v>
      </c>
      <c r="DZ930" t="s">
        <v>102333</v>
      </c>
      <c r="EA930" t="s">
        <v>91198</v>
      </c>
      <c r="EB930" t="s">
        <v>104857</v>
      </c>
      <c r="EC930" t="s">
        <v>2379</v>
      </c>
      <c r="ED930" t="s">
        <v>107386</v>
      </c>
      <c r="EE930" t="s">
        <v>108604</v>
      </c>
      <c r="EF930" t="s">
        <v>2379</v>
      </c>
      <c r="EG930" t="s">
        <v>2379</v>
      </c>
      <c r="EH930" t="s">
        <v>112326</v>
      </c>
      <c r="EI930" t="s">
        <v>113551</v>
      </c>
      <c r="EJ930" t="s">
        <v>114802</v>
      </c>
      <c r="EK930" t="s">
        <v>116026</v>
      </c>
      <c r="EL930" t="s">
        <v>117246</v>
      </c>
      <c r="EM930" t="s">
        <v>118457</v>
      </c>
      <c r="EN930" t="s">
        <v>119696</v>
      </c>
      <c r="EO930" t="s">
        <v>2379</v>
      </c>
      <c r="EP930" t="s">
        <v>2379</v>
      </c>
      <c r="EQ930" t="s">
        <v>2379</v>
      </c>
      <c r="ER930" t="s">
        <v>124542</v>
      </c>
      <c r="ES930" t="s">
        <v>125715</v>
      </c>
      <c r="ET930" t="s">
        <v>2379</v>
      </c>
      <c r="EU930" t="s">
        <v>2379</v>
      </c>
      <c r="EV930" t="s">
        <v>129347</v>
      </c>
      <c r="EW930" t="s">
        <v>130562</v>
      </c>
      <c r="EX930" t="s">
        <v>131761</v>
      </c>
      <c r="EY930" t="s">
        <v>132940</v>
      </c>
      <c r="EZ930" t="s">
        <v>134163</v>
      </c>
      <c r="FA930" t="s">
        <v>135375</v>
      </c>
      <c r="FB930" t="s">
        <v>136573</v>
      </c>
      <c r="FC930" t="s">
        <v>137767</v>
      </c>
      <c r="FD930" t="s">
        <v>138965</v>
      </c>
      <c r="FE930" t="s">
        <v>140170</v>
      </c>
      <c r="FF930" t="s">
        <v>141409</v>
      </c>
      <c r="FG930" t="s">
        <v>142628</v>
      </c>
      <c r="FH930" t="s">
        <v>143828</v>
      </c>
      <c r="FI930" t="s">
        <v>145056</v>
      </c>
      <c r="FJ930" t="s">
        <v>146305</v>
      </c>
      <c r="FK930" t="s">
        <v>2379</v>
      </c>
      <c r="FL930" t="s">
        <v>2379</v>
      </c>
      <c r="FM930" t="s">
        <v>150121</v>
      </c>
      <c r="FN930" t="s">
        <v>151380</v>
      </c>
      <c r="FO930" t="s">
        <v>152650</v>
      </c>
      <c r="FP930" t="s">
        <v>2379</v>
      </c>
      <c r="FQ930" t="s">
        <v>155183</v>
      </c>
      <c r="FR930" t="s">
        <v>156466</v>
      </c>
      <c r="FS930" t="s">
        <v>157729</v>
      </c>
      <c r="FT930" t="s">
        <v>159001</v>
      </c>
      <c r="FU930" t="s">
        <v>160280</v>
      </c>
      <c r="FV930" t="s">
        <v>161550</v>
      </c>
      <c r="FW930" t="s">
        <v>2379</v>
      </c>
      <c r="FX930" t="s">
        <v>2379</v>
      </c>
      <c r="FY930" t="s">
        <v>165413</v>
      </c>
      <c r="FZ930" t="s">
        <v>166666</v>
      </c>
      <c r="GA930" t="s">
        <v>8195</v>
      </c>
      <c r="GB930" t="s">
        <v>2379</v>
      </c>
      <c r="GC930" t="s">
        <v>170524</v>
      </c>
      <c r="GD930" t="s">
        <v>171791</v>
      </c>
      <c r="GE930" t="s">
        <v>173042</v>
      </c>
      <c r="GF930" t="s">
        <v>174288</v>
      </c>
      <c r="GG930" t="s">
        <v>2379</v>
      </c>
      <c r="GH930" t="s">
        <v>2379</v>
      </c>
      <c r="GI930" t="s">
        <v>2379</v>
      </c>
      <c r="GJ930" t="s">
        <v>179371</v>
      </c>
      <c r="GK930" t="s">
        <v>180641</v>
      </c>
      <c r="GL930" t="s">
        <v>181929</v>
      </c>
      <c r="GM930" t="s">
        <v>183210</v>
      </c>
      <c r="GN930" t="s">
        <v>184541</v>
      </c>
      <c r="GO930" t="s">
        <v>185816</v>
      </c>
      <c r="GP930" t="s">
        <v>187067</v>
      </c>
      <c r="GQ930" t="s">
        <v>2379</v>
      </c>
      <c r="GR930" t="s">
        <v>189595</v>
      </c>
      <c r="GS930" t="s">
        <v>190872</v>
      </c>
      <c r="GT930" t="s">
        <v>192126</v>
      </c>
      <c r="GU930" t="s">
        <v>193384</v>
      </c>
      <c r="GV930" t="s">
        <v>194652</v>
      </c>
      <c r="GW930" t="s">
        <v>195886</v>
      </c>
      <c r="GX930" t="s">
        <v>10646</v>
      </c>
      <c r="GZ930" t="s">
        <v>198361</v>
      </c>
      <c r="HA930" t="s">
        <v>199599</v>
      </c>
      <c r="HB930" t="s">
        <v>2379</v>
      </c>
      <c r="HC930" t="s">
        <v>2379</v>
      </c>
      <c r="HD930" t="s">
        <v>2379</v>
      </c>
      <c r="HE930" t="s">
        <v>2379</v>
      </c>
      <c r="HF930" t="s">
        <v>2379</v>
      </c>
      <c r="HG930" t="s">
        <v>206960</v>
      </c>
      <c r="HH930" t="s">
        <v>2379</v>
      </c>
      <c r="HI930" t="s">
        <v>2379</v>
      </c>
      <c r="HJ930" t="s">
        <v>210633</v>
      </c>
      <c r="HK930" t="s">
        <v>2379</v>
      </c>
      <c r="HL930" t="s">
        <v>213107</v>
      </c>
      <c r="HM930" t="s">
        <v>214320</v>
      </c>
      <c r="HN930" t="s">
        <v>215599</v>
      </c>
    </row>
    <row r="931" spans="1:222" x14ac:dyDescent="0.4">
      <c r="A931">
        <v>928</v>
      </c>
      <c r="B931" s="1">
        <v>44418</v>
      </c>
      <c r="C931">
        <v>599</v>
      </c>
      <c r="D931" s="3">
        <f t="shared" si="14"/>
        <v>261</v>
      </c>
      <c r="G931">
        <v>324</v>
      </c>
      <c r="H931">
        <v>670</v>
      </c>
      <c r="I931">
        <v>629</v>
      </c>
      <c r="J931">
        <v>996</v>
      </c>
      <c r="K931">
        <v>859</v>
      </c>
      <c r="L931">
        <v>625</v>
      </c>
      <c r="M931">
        <v>685</v>
      </c>
      <c r="N931">
        <v>401</v>
      </c>
      <c r="O931">
        <v>824</v>
      </c>
      <c r="P931">
        <v>620</v>
      </c>
      <c r="Q931">
        <v>551</v>
      </c>
      <c r="R931">
        <v>688</v>
      </c>
      <c r="S931">
        <v>616</v>
      </c>
      <c r="T931">
        <v>584</v>
      </c>
      <c r="U931">
        <v>443</v>
      </c>
      <c r="V931">
        <v>436</v>
      </c>
      <c r="W931">
        <v>273</v>
      </c>
      <c r="X931">
        <v>316</v>
      </c>
      <c r="Y931">
        <v>152</v>
      </c>
      <c r="Z931">
        <v>944</v>
      </c>
      <c r="AA931">
        <v>261</v>
      </c>
      <c r="AB931">
        <v>261</v>
      </c>
      <c r="AC931">
        <v>261</v>
      </c>
      <c r="AD931">
        <v>261</v>
      </c>
      <c r="AE931">
        <v>755</v>
      </c>
      <c r="AF931">
        <v>902</v>
      </c>
      <c r="AG931">
        <v>261</v>
      </c>
      <c r="AH931">
        <v>261</v>
      </c>
      <c r="AI931">
        <v>734</v>
      </c>
      <c r="AJ931">
        <v>453</v>
      </c>
      <c r="AK931">
        <v>614</v>
      </c>
      <c r="AL931">
        <v>702</v>
      </c>
      <c r="AM931">
        <v>261</v>
      </c>
      <c r="AN931">
        <v>261</v>
      </c>
      <c r="AO931">
        <v>829</v>
      </c>
      <c r="AP931">
        <v>261</v>
      </c>
      <c r="AQ931">
        <v>261</v>
      </c>
      <c r="AR931">
        <v>387</v>
      </c>
      <c r="AS931">
        <v>396</v>
      </c>
      <c r="AT931">
        <v>261</v>
      </c>
      <c r="AU931">
        <v>555</v>
      </c>
      <c r="AV931">
        <v>625</v>
      </c>
      <c r="AW931">
        <v>310</v>
      </c>
      <c r="AX931" t="s">
        <v>5749</v>
      </c>
      <c r="AY931" t="s">
        <v>2912</v>
      </c>
      <c r="AZ931" t="s">
        <v>2912</v>
      </c>
      <c r="BA931" t="s">
        <v>2912</v>
      </c>
      <c r="BB931" t="s">
        <v>10647</v>
      </c>
      <c r="BC931" t="s">
        <v>11873</v>
      </c>
      <c r="BD931" t="s">
        <v>2912</v>
      </c>
      <c r="BE931" t="s">
        <v>14315</v>
      </c>
      <c r="BF931" t="s">
        <v>15535</v>
      </c>
      <c r="BG931" t="s">
        <v>16721</v>
      </c>
      <c r="BH931" t="s">
        <v>17924</v>
      </c>
      <c r="BI931" t="s">
        <v>19116</v>
      </c>
      <c r="BJ931" t="s">
        <v>20321</v>
      </c>
      <c r="BK931" t="s">
        <v>21531</v>
      </c>
      <c r="BL931" t="s">
        <v>22741</v>
      </c>
      <c r="BM931" t="s">
        <v>23935</v>
      </c>
      <c r="BN931" t="s">
        <v>2912</v>
      </c>
      <c r="BO931" t="s">
        <v>2912</v>
      </c>
      <c r="BP931" t="s">
        <v>27567</v>
      </c>
      <c r="BQ931" t="s">
        <v>28761</v>
      </c>
      <c r="BR931" t="s">
        <v>2912</v>
      </c>
      <c r="BS931" t="s">
        <v>2912</v>
      </c>
      <c r="BT931" t="s">
        <v>2912</v>
      </c>
      <c r="BU931" t="s">
        <v>2912</v>
      </c>
      <c r="BV931" t="s">
        <v>34911</v>
      </c>
      <c r="BW931" t="s">
        <v>2912</v>
      </c>
      <c r="BX931" t="s">
        <v>2912</v>
      </c>
      <c r="BY931" t="s">
        <v>2912</v>
      </c>
      <c r="BZ931" t="s">
        <v>39729</v>
      </c>
      <c r="CA931" t="s">
        <v>40952</v>
      </c>
      <c r="CB931" t="s">
        <v>42109</v>
      </c>
      <c r="CC931" t="s">
        <v>43302</v>
      </c>
      <c r="CD931" t="s">
        <v>44520</v>
      </c>
      <c r="CE931" t="s">
        <v>45735</v>
      </c>
      <c r="CF931" t="s">
        <v>2912</v>
      </c>
      <c r="CG931" t="s">
        <v>652</v>
      </c>
      <c r="CH931" t="s">
        <v>49369</v>
      </c>
      <c r="CI931" t="s">
        <v>50557</v>
      </c>
      <c r="CJ931" t="s">
        <v>51800</v>
      </c>
      <c r="CK931" t="s">
        <v>2912</v>
      </c>
      <c r="CL931" t="s">
        <v>2912</v>
      </c>
      <c r="CM931" t="s">
        <v>2912</v>
      </c>
      <c r="CN931" t="s">
        <v>2912</v>
      </c>
      <c r="CO931" t="s">
        <v>2912</v>
      </c>
      <c r="CP931" t="s">
        <v>2912</v>
      </c>
      <c r="CQ931" t="s">
        <v>2912</v>
      </c>
      <c r="CR931" t="s">
        <v>2912</v>
      </c>
      <c r="CS931" t="s">
        <v>62468</v>
      </c>
      <c r="CT931" t="s">
        <v>63667</v>
      </c>
      <c r="CU931" t="s">
        <v>2912</v>
      </c>
      <c r="CV931" t="s">
        <v>2912</v>
      </c>
      <c r="CW931" t="s">
        <v>67254</v>
      </c>
      <c r="CX931" t="s">
        <v>2912</v>
      </c>
      <c r="CY931" s="7" t="s">
        <v>69616</v>
      </c>
      <c r="CZ931" t="s">
        <v>2912</v>
      </c>
      <c r="DA931" t="s">
        <v>2912</v>
      </c>
      <c r="DB931" t="s">
        <v>73177</v>
      </c>
      <c r="DC931" t="s">
        <v>74357</v>
      </c>
      <c r="DD931" t="s">
        <v>2912</v>
      </c>
      <c r="DE931" t="s">
        <v>2912</v>
      </c>
      <c r="DF931" t="s">
        <v>2912</v>
      </c>
      <c r="DG931" t="s">
        <v>79124</v>
      </c>
      <c r="DH931" t="s">
        <v>2912</v>
      </c>
      <c r="DI931" t="s">
        <v>2912</v>
      </c>
      <c r="DJ931" t="s">
        <v>82685</v>
      </c>
      <c r="DK931" t="s">
        <v>83860</v>
      </c>
      <c r="DL931" t="s">
        <v>85092</v>
      </c>
      <c r="DM931" t="s">
        <v>2912</v>
      </c>
      <c r="DN931" t="s">
        <v>2912</v>
      </c>
      <c r="DO931" t="s">
        <v>88707</v>
      </c>
      <c r="DP931" t="s">
        <v>89950</v>
      </c>
      <c r="DQ931" t="s">
        <v>91199</v>
      </c>
      <c r="DR931" t="s">
        <v>92449</v>
      </c>
      <c r="DS931" t="s">
        <v>93672</v>
      </c>
      <c r="DT931" t="s">
        <v>94937</v>
      </c>
      <c r="DU931" t="s">
        <v>96157</v>
      </c>
      <c r="DV931" t="s">
        <v>97381</v>
      </c>
      <c r="DW931" t="s">
        <v>2912</v>
      </c>
      <c r="DX931" t="s">
        <v>2912</v>
      </c>
      <c r="DY931" t="s">
        <v>2912</v>
      </c>
      <c r="DZ931" t="s">
        <v>2912</v>
      </c>
      <c r="EA931" t="s">
        <v>103622</v>
      </c>
      <c r="EB931" t="s">
        <v>104858</v>
      </c>
      <c r="EC931" t="s">
        <v>106147</v>
      </c>
      <c r="ED931" t="s">
        <v>107387</v>
      </c>
      <c r="EE931" t="s">
        <v>108605</v>
      </c>
      <c r="EF931" t="s">
        <v>2912</v>
      </c>
      <c r="EG931" t="s">
        <v>2912</v>
      </c>
      <c r="EH931" t="s">
        <v>2912</v>
      </c>
      <c r="EI931" t="s">
        <v>113552</v>
      </c>
      <c r="EJ931" t="s">
        <v>114803</v>
      </c>
      <c r="EK931" t="s">
        <v>116027</v>
      </c>
      <c r="EL931" t="s">
        <v>117247</v>
      </c>
      <c r="EM931" t="s">
        <v>2912</v>
      </c>
      <c r="EN931" t="s">
        <v>119697</v>
      </c>
      <c r="EO931" t="s">
        <v>120904</v>
      </c>
      <c r="EP931" t="s">
        <v>122142</v>
      </c>
      <c r="EQ931" t="s">
        <v>123347</v>
      </c>
      <c r="ER931" t="s">
        <v>2912</v>
      </c>
      <c r="ES931" t="s">
        <v>2912</v>
      </c>
      <c r="ET931" t="s">
        <v>2912</v>
      </c>
      <c r="EU931" t="s">
        <v>2912</v>
      </c>
      <c r="EV931" t="s">
        <v>2912</v>
      </c>
      <c r="EW931" t="s">
        <v>2912</v>
      </c>
      <c r="EX931" t="s">
        <v>2912</v>
      </c>
      <c r="EY931" t="s">
        <v>2912</v>
      </c>
      <c r="EZ931" t="s">
        <v>134164</v>
      </c>
      <c r="FA931" t="s">
        <v>135376</v>
      </c>
      <c r="FB931" t="s">
        <v>136574</v>
      </c>
      <c r="FC931" t="s">
        <v>137768</v>
      </c>
      <c r="FD931" t="s">
        <v>138966</v>
      </c>
      <c r="FE931" t="s">
        <v>140171</v>
      </c>
      <c r="FF931" t="s">
        <v>141410</v>
      </c>
      <c r="FG931" t="s">
        <v>142629</v>
      </c>
      <c r="FH931" t="s">
        <v>143829</v>
      </c>
      <c r="FI931" t="s">
        <v>2912</v>
      </c>
      <c r="FJ931" t="s">
        <v>2912</v>
      </c>
      <c r="FK931" t="s">
        <v>147554</v>
      </c>
      <c r="FL931" t="s">
        <v>148846</v>
      </c>
      <c r="FM931" t="s">
        <v>2912</v>
      </c>
      <c r="FN931" t="s">
        <v>2912</v>
      </c>
      <c r="FO931" t="s">
        <v>152651</v>
      </c>
      <c r="FP931" t="s">
        <v>44520</v>
      </c>
      <c r="FQ931" t="s">
        <v>2912</v>
      </c>
      <c r="FR931" t="s">
        <v>156467</v>
      </c>
      <c r="FS931" t="s">
        <v>157730</v>
      </c>
      <c r="FT931" t="s">
        <v>2912</v>
      </c>
      <c r="FU931" t="s">
        <v>2912</v>
      </c>
      <c r="FV931" t="s">
        <v>2912</v>
      </c>
      <c r="FW931" t="s">
        <v>162823</v>
      </c>
      <c r="FX931" t="s">
        <v>164119</v>
      </c>
      <c r="FY931" t="s">
        <v>165414</v>
      </c>
      <c r="FZ931" t="s">
        <v>166667</v>
      </c>
      <c r="GA931" t="s">
        <v>135376</v>
      </c>
      <c r="GB931" t="s">
        <v>2912</v>
      </c>
      <c r="GC931" t="s">
        <v>170525</v>
      </c>
      <c r="GD931" t="s">
        <v>171792</v>
      </c>
      <c r="GE931" t="s">
        <v>173043</v>
      </c>
      <c r="GF931" t="s">
        <v>174289</v>
      </c>
      <c r="GG931" t="s">
        <v>175563</v>
      </c>
      <c r="GH931" t="s">
        <v>176840</v>
      </c>
      <c r="GI931" t="s">
        <v>2912</v>
      </c>
      <c r="GJ931" t="s">
        <v>179372</v>
      </c>
      <c r="GK931" t="s">
        <v>180642</v>
      </c>
      <c r="GL931" t="s">
        <v>181930</v>
      </c>
      <c r="GM931" t="s">
        <v>183211</v>
      </c>
      <c r="GN931" t="s">
        <v>152651</v>
      </c>
      <c r="GO931" t="s">
        <v>185817</v>
      </c>
      <c r="GP931" t="s">
        <v>187068</v>
      </c>
      <c r="GQ931" t="s">
        <v>188337</v>
      </c>
      <c r="GR931" t="s">
        <v>189596</v>
      </c>
      <c r="GS931" t="s">
        <v>190873</v>
      </c>
      <c r="GT931" t="s">
        <v>192127</v>
      </c>
      <c r="GU931" t="s">
        <v>193385</v>
      </c>
      <c r="GV931" t="s">
        <v>194653</v>
      </c>
      <c r="GW931" t="s">
        <v>195887</v>
      </c>
      <c r="GX931" t="s">
        <v>197131</v>
      </c>
      <c r="GZ931" t="s">
        <v>198362</v>
      </c>
      <c r="HA931" t="s">
        <v>199600</v>
      </c>
      <c r="HB931" t="s">
        <v>200833</v>
      </c>
      <c r="HC931" t="s">
        <v>202068</v>
      </c>
      <c r="HD931" t="s">
        <v>2912</v>
      </c>
      <c r="HE931" t="s">
        <v>2912</v>
      </c>
      <c r="HF931" t="s">
        <v>2912</v>
      </c>
      <c r="HG931" t="s">
        <v>2912</v>
      </c>
      <c r="HH931" t="s">
        <v>208169</v>
      </c>
      <c r="HI931" t="s">
        <v>209380</v>
      </c>
      <c r="HJ931" t="s">
        <v>107387</v>
      </c>
      <c r="HK931" t="s">
        <v>211888</v>
      </c>
      <c r="HL931" t="s">
        <v>2912</v>
      </c>
      <c r="HM931" t="s">
        <v>2912</v>
      </c>
      <c r="HN931" t="s">
        <v>215600</v>
      </c>
    </row>
    <row r="932" spans="1:222" x14ac:dyDescent="0.4">
      <c r="A932">
        <v>929</v>
      </c>
      <c r="B932" s="1">
        <v>44419</v>
      </c>
      <c r="C932">
        <v>261</v>
      </c>
      <c r="D932" s="3">
        <f t="shared" si="14"/>
        <v>745</v>
      </c>
      <c r="G932">
        <v>741</v>
      </c>
      <c r="H932">
        <v>501</v>
      </c>
      <c r="I932">
        <v>609</v>
      </c>
      <c r="J932">
        <v>352</v>
      </c>
      <c r="K932">
        <v>373</v>
      </c>
      <c r="L932">
        <v>396</v>
      </c>
      <c r="M932">
        <v>396</v>
      </c>
      <c r="N932">
        <v>309</v>
      </c>
      <c r="O932">
        <v>545</v>
      </c>
      <c r="P932">
        <v>555</v>
      </c>
      <c r="Q932">
        <v>494</v>
      </c>
      <c r="R932">
        <v>652</v>
      </c>
      <c r="S932">
        <v>652</v>
      </c>
      <c r="T932">
        <v>364</v>
      </c>
      <c r="U932">
        <v>98</v>
      </c>
      <c r="V932">
        <v>473</v>
      </c>
      <c r="W932">
        <v>240</v>
      </c>
      <c r="X932">
        <v>181</v>
      </c>
      <c r="Y932">
        <v>-46</v>
      </c>
      <c r="Z932">
        <v>408</v>
      </c>
      <c r="AA932">
        <v>307</v>
      </c>
      <c r="AB932">
        <v>361</v>
      </c>
      <c r="AC932">
        <v>290</v>
      </c>
      <c r="AD932">
        <v>299</v>
      </c>
      <c r="AE932">
        <v>395</v>
      </c>
      <c r="AF932">
        <v>488</v>
      </c>
      <c r="AG932">
        <v>504</v>
      </c>
      <c r="AH932">
        <v>490</v>
      </c>
      <c r="AI932">
        <v>517</v>
      </c>
      <c r="AJ932">
        <v>722</v>
      </c>
      <c r="AK932">
        <v>556</v>
      </c>
      <c r="AL932">
        <v>625</v>
      </c>
      <c r="AM932">
        <v>490</v>
      </c>
      <c r="AN932">
        <v>451</v>
      </c>
      <c r="AO932">
        <v>739</v>
      </c>
      <c r="AP932">
        <v>574</v>
      </c>
      <c r="AQ932">
        <v>464</v>
      </c>
      <c r="AR932">
        <v>407</v>
      </c>
      <c r="AS932">
        <v>355</v>
      </c>
      <c r="AT932">
        <v>308</v>
      </c>
      <c r="AU932">
        <v>558</v>
      </c>
      <c r="AV932">
        <v>421</v>
      </c>
      <c r="AW932">
        <v>615</v>
      </c>
      <c r="AX932" t="s">
        <v>5750</v>
      </c>
      <c r="AY932" t="s">
        <v>6966</v>
      </c>
      <c r="AZ932" t="s">
        <v>8196</v>
      </c>
      <c r="BA932" t="s">
        <v>9431</v>
      </c>
      <c r="BB932" t="s">
        <v>834</v>
      </c>
      <c r="BC932" t="s">
        <v>3385</v>
      </c>
      <c r="BD932" t="s">
        <v>13114</v>
      </c>
      <c r="BE932" t="s">
        <v>14316</v>
      </c>
      <c r="BF932" t="s">
        <v>15536</v>
      </c>
      <c r="BG932" t="s">
        <v>16722</v>
      </c>
      <c r="BH932" t="s">
        <v>17925</v>
      </c>
      <c r="BI932" t="s">
        <v>19117</v>
      </c>
      <c r="BJ932" t="s">
        <v>20322</v>
      </c>
      <c r="BK932" t="s">
        <v>1727</v>
      </c>
      <c r="BL932" t="s">
        <v>22742</v>
      </c>
      <c r="BM932" t="s">
        <v>23936</v>
      </c>
      <c r="BN932" t="s">
        <v>25153</v>
      </c>
      <c r="BO932" t="s">
        <v>26378</v>
      </c>
      <c r="BP932" t="s">
        <v>27568</v>
      </c>
      <c r="BQ932" t="s">
        <v>28762</v>
      </c>
      <c r="BR932" t="s">
        <v>29985</v>
      </c>
      <c r="BS932" t="s">
        <v>31212</v>
      </c>
      <c r="BT932" t="s">
        <v>32421</v>
      </c>
      <c r="BU932" t="s">
        <v>33625</v>
      </c>
      <c r="BV932" t="s">
        <v>34912</v>
      </c>
      <c r="BW932" t="s">
        <v>36124</v>
      </c>
      <c r="BX932" t="s">
        <v>37334</v>
      </c>
      <c r="BY932" t="s">
        <v>38535</v>
      </c>
      <c r="BZ932" t="s">
        <v>39730</v>
      </c>
      <c r="CA932" t="s">
        <v>40953</v>
      </c>
      <c r="CB932" t="s">
        <v>42110</v>
      </c>
      <c r="CC932" t="s">
        <v>43303</v>
      </c>
      <c r="CD932" t="s">
        <v>44521</v>
      </c>
      <c r="CE932" t="s">
        <v>45736</v>
      </c>
      <c r="CF932" t="s">
        <v>46950</v>
      </c>
      <c r="CG932" t="s">
        <v>48147</v>
      </c>
      <c r="CH932" t="s">
        <v>49370</v>
      </c>
      <c r="CI932" t="s">
        <v>50558</v>
      </c>
      <c r="CJ932" t="s">
        <v>40953</v>
      </c>
      <c r="CK932" t="s">
        <v>53018</v>
      </c>
      <c r="CL932" t="s">
        <v>54218</v>
      </c>
      <c r="CM932" t="s">
        <v>55409</v>
      </c>
      <c r="CN932" t="s">
        <v>56564</v>
      </c>
      <c r="CO932" t="s">
        <v>57722</v>
      </c>
      <c r="CP932" t="s">
        <v>50558</v>
      </c>
      <c r="CQ932" t="s">
        <v>60097</v>
      </c>
      <c r="CR932" t="s">
        <v>61276</v>
      </c>
      <c r="CS932" t="s">
        <v>62469</v>
      </c>
      <c r="CT932" t="s">
        <v>63668</v>
      </c>
      <c r="CU932" t="s">
        <v>64853</v>
      </c>
      <c r="CV932" t="s">
        <v>66033</v>
      </c>
      <c r="CW932" t="s">
        <v>67255</v>
      </c>
      <c r="CX932" t="s">
        <v>68431</v>
      </c>
      <c r="CY932" s="7" t="s">
        <v>69617</v>
      </c>
      <c r="CZ932" t="s">
        <v>70812</v>
      </c>
      <c r="DA932" t="s">
        <v>71993</v>
      </c>
      <c r="DB932" t="s">
        <v>73178</v>
      </c>
      <c r="DC932" t="s">
        <v>38535</v>
      </c>
      <c r="DD932" t="s">
        <v>75537</v>
      </c>
      <c r="DE932" t="s">
        <v>76747</v>
      </c>
      <c r="DF932" t="s">
        <v>77927</v>
      </c>
      <c r="DG932" t="s">
        <v>4265</v>
      </c>
      <c r="DH932" t="s">
        <v>80315</v>
      </c>
      <c r="DI932" t="s">
        <v>3973</v>
      </c>
      <c r="DJ932" t="s">
        <v>82686</v>
      </c>
      <c r="DK932" t="s">
        <v>83861</v>
      </c>
      <c r="DL932" t="s">
        <v>3677</v>
      </c>
      <c r="DM932" t="s">
        <v>86288</v>
      </c>
      <c r="DN932" t="s">
        <v>48147</v>
      </c>
      <c r="DO932" t="s">
        <v>88708</v>
      </c>
      <c r="DP932" t="s">
        <v>89951</v>
      </c>
      <c r="DQ932" t="s">
        <v>91200</v>
      </c>
      <c r="DR932" t="s">
        <v>92450</v>
      </c>
      <c r="DS932" t="s">
        <v>93673</v>
      </c>
      <c r="DT932" t="s">
        <v>13114</v>
      </c>
      <c r="DU932" t="s">
        <v>96158</v>
      </c>
      <c r="DV932" t="s">
        <v>82686</v>
      </c>
      <c r="DW932" t="s">
        <v>98615</v>
      </c>
      <c r="DX932" t="s">
        <v>99858</v>
      </c>
      <c r="DY932" t="s">
        <v>101099</v>
      </c>
      <c r="DZ932" t="s">
        <v>102334</v>
      </c>
      <c r="EA932" t="s">
        <v>13114</v>
      </c>
      <c r="EB932" t="s">
        <v>104859</v>
      </c>
      <c r="EC932" t="s">
        <v>106148</v>
      </c>
      <c r="ED932" t="s">
        <v>107388</v>
      </c>
      <c r="EE932" t="s">
        <v>108606</v>
      </c>
      <c r="EF932" t="s">
        <v>109852</v>
      </c>
      <c r="EG932" t="s">
        <v>111080</v>
      </c>
      <c r="EH932" t="s">
        <v>112327</v>
      </c>
      <c r="EI932" t="s">
        <v>113553</v>
      </c>
      <c r="EJ932" t="s">
        <v>114804</v>
      </c>
      <c r="EK932" t="s">
        <v>116028</v>
      </c>
      <c r="EL932" t="s">
        <v>117248</v>
      </c>
      <c r="EM932" t="s">
        <v>118458</v>
      </c>
      <c r="EN932" t="s">
        <v>119698</v>
      </c>
      <c r="EO932" t="s">
        <v>120905</v>
      </c>
      <c r="EP932" t="s">
        <v>118458</v>
      </c>
      <c r="EQ932" t="s">
        <v>123348</v>
      </c>
      <c r="ER932" t="s">
        <v>124543</v>
      </c>
      <c r="ES932" t="s">
        <v>125716</v>
      </c>
      <c r="ET932" t="s">
        <v>126927</v>
      </c>
      <c r="EU932" t="s">
        <v>128139</v>
      </c>
      <c r="EV932" t="s">
        <v>129348</v>
      </c>
      <c r="EW932" t="s">
        <v>130563</v>
      </c>
      <c r="EX932" t="s">
        <v>131762</v>
      </c>
      <c r="EY932" t="s">
        <v>132941</v>
      </c>
      <c r="EZ932" t="s">
        <v>96158</v>
      </c>
      <c r="FA932" t="s">
        <v>135377</v>
      </c>
      <c r="FB932" t="s">
        <v>136575</v>
      </c>
      <c r="FC932" t="s">
        <v>137769</v>
      </c>
      <c r="FD932" t="s">
        <v>138967</v>
      </c>
      <c r="FE932" t="s">
        <v>140172</v>
      </c>
      <c r="FF932" t="s">
        <v>141411</v>
      </c>
      <c r="FG932" t="s">
        <v>142630</v>
      </c>
      <c r="FH932" t="s">
        <v>143830</v>
      </c>
      <c r="FI932" t="s">
        <v>145057</v>
      </c>
      <c r="FJ932" t="s">
        <v>146306</v>
      </c>
      <c r="FK932" t="s">
        <v>147555</v>
      </c>
      <c r="FL932" t="s">
        <v>148847</v>
      </c>
      <c r="FM932" t="s">
        <v>150122</v>
      </c>
      <c r="FN932" t="s">
        <v>151381</v>
      </c>
      <c r="FO932" t="s">
        <v>152652</v>
      </c>
      <c r="FP932" t="s">
        <v>153923</v>
      </c>
      <c r="FQ932" t="s">
        <v>155184</v>
      </c>
      <c r="FR932" t="s">
        <v>156468</v>
      </c>
      <c r="FS932" t="s">
        <v>157731</v>
      </c>
      <c r="FT932" t="s">
        <v>159002</v>
      </c>
      <c r="FU932" t="s">
        <v>160281</v>
      </c>
      <c r="FV932" t="s">
        <v>148847</v>
      </c>
      <c r="FW932" t="s">
        <v>162824</v>
      </c>
      <c r="FX932" t="s">
        <v>164120</v>
      </c>
      <c r="FY932" t="s">
        <v>165415</v>
      </c>
      <c r="FZ932" t="s">
        <v>166668</v>
      </c>
      <c r="GA932" t="s">
        <v>167958</v>
      </c>
      <c r="GB932" t="s">
        <v>169234</v>
      </c>
      <c r="GC932" t="s">
        <v>170526</v>
      </c>
      <c r="GD932" t="s">
        <v>171793</v>
      </c>
      <c r="GE932" t="s">
        <v>20322</v>
      </c>
      <c r="GF932" t="s">
        <v>174290</v>
      </c>
      <c r="GG932" t="s">
        <v>118458</v>
      </c>
      <c r="GH932" t="s">
        <v>176841</v>
      </c>
      <c r="GI932" t="s">
        <v>178110</v>
      </c>
      <c r="GJ932" t="s">
        <v>76747</v>
      </c>
      <c r="GK932" t="s">
        <v>180643</v>
      </c>
      <c r="GL932" t="s">
        <v>181931</v>
      </c>
      <c r="GM932" t="s">
        <v>183212</v>
      </c>
      <c r="GN932" t="s">
        <v>184542</v>
      </c>
      <c r="GO932" t="s">
        <v>185818</v>
      </c>
      <c r="GP932" t="s">
        <v>187069</v>
      </c>
      <c r="GQ932" t="s">
        <v>3385</v>
      </c>
      <c r="GR932" t="s">
        <v>189597</v>
      </c>
      <c r="GS932" t="s">
        <v>190874</v>
      </c>
      <c r="GT932" t="s">
        <v>192128</v>
      </c>
      <c r="GU932" t="s">
        <v>193386</v>
      </c>
      <c r="GV932" t="s">
        <v>194654</v>
      </c>
      <c r="GW932" t="s">
        <v>195888</v>
      </c>
      <c r="GX932" t="s">
        <v>197132</v>
      </c>
      <c r="GZ932" t="s">
        <v>128139</v>
      </c>
      <c r="HA932" t="s">
        <v>68431</v>
      </c>
      <c r="HB932" t="s">
        <v>200834</v>
      </c>
      <c r="HC932" t="s">
        <v>202069</v>
      </c>
      <c r="HD932" t="s">
        <v>27568</v>
      </c>
      <c r="HE932" t="s">
        <v>204534</v>
      </c>
      <c r="HF932" t="s">
        <v>205748</v>
      </c>
      <c r="HG932" t="s">
        <v>206961</v>
      </c>
      <c r="HH932" t="s">
        <v>208170</v>
      </c>
      <c r="HI932" t="s">
        <v>209381</v>
      </c>
      <c r="HJ932" t="s">
        <v>210634</v>
      </c>
      <c r="HK932" t="s">
        <v>211889</v>
      </c>
      <c r="HL932" t="s">
        <v>213108</v>
      </c>
      <c r="HM932" t="s">
        <v>162824</v>
      </c>
      <c r="HN932" t="s">
        <v>215601</v>
      </c>
    </row>
    <row r="933" spans="1:222" x14ac:dyDescent="0.4">
      <c r="A933">
        <v>930</v>
      </c>
      <c r="B933" s="1">
        <v>44420</v>
      </c>
      <c r="C933">
        <v>745</v>
      </c>
      <c r="D933" s="3">
        <f t="shared" si="14"/>
        <v>707</v>
      </c>
      <c r="G933">
        <v>407</v>
      </c>
      <c r="H933">
        <v>349</v>
      </c>
      <c r="I933">
        <v>977</v>
      </c>
      <c r="J933">
        <v>840</v>
      </c>
      <c r="K933">
        <v>709</v>
      </c>
      <c r="L933">
        <v>192</v>
      </c>
      <c r="M933">
        <v>327</v>
      </c>
      <c r="N933">
        <v>-60</v>
      </c>
      <c r="O933">
        <v>615</v>
      </c>
      <c r="P933">
        <v>669</v>
      </c>
      <c r="Q933">
        <v>592</v>
      </c>
      <c r="R933">
        <v>561</v>
      </c>
      <c r="S933">
        <v>630</v>
      </c>
      <c r="T933">
        <v>707</v>
      </c>
      <c r="U933">
        <v>219</v>
      </c>
      <c r="V933">
        <v>309</v>
      </c>
      <c r="W933">
        <v>687</v>
      </c>
      <c r="X933">
        <v>707</v>
      </c>
      <c r="Y933">
        <v>893</v>
      </c>
      <c r="Z933">
        <v>219</v>
      </c>
      <c r="AA933">
        <v>812</v>
      </c>
      <c r="AB933">
        <v>492</v>
      </c>
      <c r="AC933">
        <v>793</v>
      </c>
      <c r="AD933">
        <v>884</v>
      </c>
      <c r="AE933">
        <v>307</v>
      </c>
      <c r="AF933">
        <v>280</v>
      </c>
      <c r="AG933">
        <v>487</v>
      </c>
      <c r="AH933">
        <v>612</v>
      </c>
      <c r="AI933">
        <v>270</v>
      </c>
      <c r="AJ933">
        <v>178</v>
      </c>
      <c r="AK933">
        <v>457</v>
      </c>
      <c r="AL933">
        <v>371</v>
      </c>
      <c r="AM933">
        <v>232</v>
      </c>
      <c r="AN933">
        <v>232</v>
      </c>
      <c r="AO933">
        <v>304</v>
      </c>
      <c r="AP933">
        <v>349</v>
      </c>
      <c r="AQ933">
        <v>409</v>
      </c>
      <c r="AR933">
        <v>890</v>
      </c>
      <c r="AS933">
        <v>345</v>
      </c>
      <c r="AT933">
        <v>282</v>
      </c>
      <c r="AU933">
        <v>1125</v>
      </c>
      <c r="AV933">
        <v>618</v>
      </c>
      <c r="AW933">
        <v>557</v>
      </c>
      <c r="AX933" t="s">
        <v>5751</v>
      </c>
      <c r="AY933" t="s">
        <v>6967</v>
      </c>
      <c r="AZ933" t="s">
        <v>8197</v>
      </c>
      <c r="BA933" t="s">
        <v>9432</v>
      </c>
      <c r="BB933" t="s">
        <v>10648</v>
      </c>
      <c r="BC933" t="s">
        <v>11874</v>
      </c>
      <c r="BD933" t="s">
        <v>13115</v>
      </c>
      <c r="BE933" t="s">
        <v>14317</v>
      </c>
      <c r="BF933" t="s">
        <v>15537</v>
      </c>
      <c r="BG933" t="s">
        <v>16723</v>
      </c>
      <c r="BH933" t="s">
        <v>17926</v>
      </c>
      <c r="BI933" t="s">
        <v>19118</v>
      </c>
      <c r="BJ933" t="s">
        <v>20323</v>
      </c>
      <c r="BK933" t="s">
        <v>21532</v>
      </c>
      <c r="BL933" t="s">
        <v>22743</v>
      </c>
      <c r="BM933" t="s">
        <v>23937</v>
      </c>
      <c r="BN933" t="s">
        <v>25154</v>
      </c>
      <c r="BO933" t="s">
        <v>26379</v>
      </c>
      <c r="BP933" t="s">
        <v>27569</v>
      </c>
      <c r="BQ933" t="s">
        <v>28763</v>
      </c>
      <c r="BR933" t="s">
        <v>29986</v>
      </c>
      <c r="BS933" t="s">
        <v>31213</v>
      </c>
      <c r="BT933" t="s">
        <v>32422</v>
      </c>
      <c r="BU933" t="s">
        <v>33626</v>
      </c>
      <c r="BV933" t="s">
        <v>34913</v>
      </c>
      <c r="BW933" t="s">
        <v>36125</v>
      </c>
      <c r="BX933" t="s">
        <v>37335</v>
      </c>
      <c r="BY933" t="s">
        <v>38536</v>
      </c>
      <c r="BZ933" t="s">
        <v>39731</v>
      </c>
      <c r="CA933" t="s">
        <v>40954</v>
      </c>
      <c r="CB933" t="s">
        <v>42111</v>
      </c>
      <c r="CC933" t="s">
        <v>43304</v>
      </c>
      <c r="CD933" t="s">
        <v>1612</v>
      </c>
      <c r="CE933" t="s">
        <v>21532</v>
      </c>
      <c r="CF933" t="s">
        <v>46951</v>
      </c>
      <c r="CG933" t="s">
        <v>48148</v>
      </c>
      <c r="CH933" t="s">
        <v>49371</v>
      </c>
      <c r="CI933" t="s">
        <v>50559</v>
      </c>
      <c r="CJ933" t="s">
        <v>51801</v>
      </c>
      <c r="CK933" t="s">
        <v>2253</v>
      </c>
      <c r="CL933" t="s">
        <v>54219</v>
      </c>
      <c r="CM933" t="s">
        <v>55410</v>
      </c>
      <c r="CN933" t="s">
        <v>11874</v>
      </c>
      <c r="CO933" t="s">
        <v>57723</v>
      </c>
      <c r="CP933" t="s">
        <v>58906</v>
      </c>
      <c r="CQ933" t="s">
        <v>60098</v>
      </c>
      <c r="CR933" t="s">
        <v>4779</v>
      </c>
      <c r="CS933" t="s">
        <v>62470</v>
      </c>
      <c r="CT933" t="s">
        <v>63669</v>
      </c>
      <c r="CU933" t="s">
        <v>64854</v>
      </c>
      <c r="CV933" t="s">
        <v>66034</v>
      </c>
      <c r="CW933" t="s">
        <v>23937</v>
      </c>
      <c r="CX933" t="s">
        <v>68432</v>
      </c>
      <c r="CY933" s="7" t="s">
        <v>69618</v>
      </c>
      <c r="CZ933" t="s">
        <v>70813</v>
      </c>
      <c r="DA933" t="s">
        <v>71994</v>
      </c>
      <c r="DB933" t="s">
        <v>73179</v>
      </c>
      <c r="DC933" t="s">
        <v>74358</v>
      </c>
      <c r="DD933" t="s">
        <v>3023</v>
      </c>
      <c r="DE933" t="s">
        <v>76748</v>
      </c>
      <c r="DF933" t="s">
        <v>77928</v>
      </c>
      <c r="DG933" t="s">
        <v>13115</v>
      </c>
      <c r="DH933" t="s">
        <v>80316</v>
      </c>
      <c r="DI933" t="s">
        <v>81505</v>
      </c>
      <c r="DJ933" t="s">
        <v>82687</v>
      </c>
      <c r="DK933" t="s">
        <v>83862</v>
      </c>
      <c r="DL933" t="s">
        <v>2121</v>
      </c>
      <c r="DM933" t="s">
        <v>86289</v>
      </c>
      <c r="DN933" t="s">
        <v>87486</v>
      </c>
      <c r="DO933" t="s">
        <v>26379</v>
      </c>
      <c r="DP933" t="s">
        <v>89952</v>
      </c>
      <c r="DQ933" t="s">
        <v>91201</v>
      </c>
      <c r="DR933" t="s">
        <v>92451</v>
      </c>
      <c r="DS933" t="s">
        <v>93674</v>
      </c>
      <c r="DT933" t="s">
        <v>2121</v>
      </c>
      <c r="DU933" t="s">
        <v>96159</v>
      </c>
      <c r="DV933" t="s">
        <v>97382</v>
      </c>
      <c r="DW933" t="s">
        <v>98616</v>
      </c>
      <c r="DX933" t="s">
        <v>99859</v>
      </c>
      <c r="DY933" t="s">
        <v>101100</v>
      </c>
      <c r="DZ933" t="s">
        <v>102335</v>
      </c>
      <c r="EA933" t="s">
        <v>103623</v>
      </c>
      <c r="EB933" t="s">
        <v>104860</v>
      </c>
      <c r="EC933" t="s">
        <v>106149</v>
      </c>
      <c r="ED933" t="s">
        <v>48148</v>
      </c>
      <c r="EE933" t="s">
        <v>108607</v>
      </c>
      <c r="EF933" t="s">
        <v>109853</v>
      </c>
      <c r="EG933" t="s">
        <v>111081</v>
      </c>
      <c r="EH933" t="s">
        <v>112328</v>
      </c>
      <c r="EI933" t="s">
        <v>113554</v>
      </c>
      <c r="EJ933" t="s">
        <v>114805</v>
      </c>
      <c r="EK933" t="s">
        <v>116029</v>
      </c>
      <c r="EL933" t="s">
        <v>117249</v>
      </c>
      <c r="EM933" t="s">
        <v>118459</v>
      </c>
      <c r="EN933" t="s">
        <v>20323</v>
      </c>
      <c r="EO933" t="s">
        <v>120906</v>
      </c>
      <c r="EP933" t="s">
        <v>122143</v>
      </c>
      <c r="EQ933" t="s">
        <v>123349</v>
      </c>
      <c r="ER933" t="s">
        <v>103623</v>
      </c>
      <c r="ES933" t="s">
        <v>125717</v>
      </c>
      <c r="ET933" t="s">
        <v>126928</v>
      </c>
      <c r="EU933" t="s">
        <v>128140</v>
      </c>
      <c r="EV933" t="s">
        <v>129349</v>
      </c>
      <c r="EW933" t="s">
        <v>130564</v>
      </c>
      <c r="EX933" t="s">
        <v>131763</v>
      </c>
      <c r="EY933" t="s">
        <v>132942</v>
      </c>
      <c r="EZ933" t="s">
        <v>118459</v>
      </c>
      <c r="FA933" t="s">
        <v>135378</v>
      </c>
      <c r="FB933" t="s">
        <v>136576</v>
      </c>
      <c r="FC933" t="s">
        <v>137770</v>
      </c>
      <c r="FD933" t="s">
        <v>138968</v>
      </c>
      <c r="FE933" t="s">
        <v>140173</v>
      </c>
      <c r="FF933" t="s">
        <v>141412</v>
      </c>
      <c r="FG933" t="s">
        <v>20323</v>
      </c>
      <c r="FH933" t="s">
        <v>143831</v>
      </c>
      <c r="FI933" t="s">
        <v>145058</v>
      </c>
      <c r="FJ933" t="s">
        <v>116029</v>
      </c>
      <c r="FK933" t="s">
        <v>147556</v>
      </c>
      <c r="FL933" t="s">
        <v>148848</v>
      </c>
      <c r="FM933" t="s">
        <v>150123</v>
      </c>
      <c r="FN933" t="s">
        <v>151382</v>
      </c>
      <c r="FO933" t="s">
        <v>152653</v>
      </c>
      <c r="FP933" t="s">
        <v>153924</v>
      </c>
      <c r="FQ933" t="s">
        <v>74358</v>
      </c>
      <c r="FR933" t="s">
        <v>156469</v>
      </c>
      <c r="FS933" t="s">
        <v>157732</v>
      </c>
      <c r="FT933" t="s">
        <v>159003</v>
      </c>
      <c r="FU933" t="s">
        <v>160282</v>
      </c>
      <c r="FV933" t="s">
        <v>161551</v>
      </c>
      <c r="FW933" t="s">
        <v>162825</v>
      </c>
      <c r="FX933" t="s">
        <v>164121</v>
      </c>
      <c r="FY933" t="s">
        <v>165416</v>
      </c>
      <c r="FZ933" t="s">
        <v>166669</v>
      </c>
      <c r="GA933" t="s">
        <v>167959</v>
      </c>
      <c r="GB933" t="s">
        <v>169235</v>
      </c>
      <c r="GC933" t="s">
        <v>170527</v>
      </c>
      <c r="GD933" t="s">
        <v>171794</v>
      </c>
      <c r="GE933" t="s">
        <v>173044</v>
      </c>
      <c r="GF933" t="s">
        <v>174291</v>
      </c>
      <c r="GG933" t="s">
        <v>175564</v>
      </c>
      <c r="GH933" t="s">
        <v>26379</v>
      </c>
      <c r="GI933" t="s">
        <v>141412</v>
      </c>
      <c r="GJ933" t="s">
        <v>74358</v>
      </c>
      <c r="GK933" t="s">
        <v>180644</v>
      </c>
      <c r="GL933" t="s">
        <v>181932</v>
      </c>
      <c r="GM933" t="s">
        <v>183213</v>
      </c>
      <c r="GN933" t="s">
        <v>184543</v>
      </c>
      <c r="GO933" t="s">
        <v>185819</v>
      </c>
      <c r="GP933" t="s">
        <v>187070</v>
      </c>
      <c r="GQ933" t="s">
        <v>188338</v>
      </c>
      <c r="GR933" t="s">
        <v>189598</v>
      </c>
      <c r="GS933" t="s">
        <v>190875</v>
      </c>
      <c r="GT933" t="s">
        <v>188338</v>
      </c>
      <c r="GU933" t="s">
        <v>80316</v>
      </c>
      <c r="GV933" t="s">
        <v>194655</v>
      </c>
      <c r="GW933" t="s">
        <v>195889</v>
      </c>
      <c r="GX933" t="s">
        <v>197133</v>
      </c>
      <c r="GZ933" t="s">
        <v>198363</v>
      </c>
      <c r="HA933" t="s">
        <v>199601</v>
      </c>
      <c r="HB933" t="s">
        <v>200835</v>
      </c>
      <c r="HC933" t="s">
        <v>39731</v>
      </c>
      <c r="HD933" t="s">
        <v>203295</v>
      </c>
      <c r="HE933" t="s">
        <v>204535</v>
      </c>
      <c r="HF933" t="s">
        <v>205749</v>
      </c>
      <c r="HG933" t="s">
        <v>206962</v>
      </c>
      <c r="HH933" t="s">
        <v>208171</v>
      </c>
      <c r="HI933" t="s">
        <v>209382</v>
      </c>
      <c r="HJ933" t="s">
        <v>210635</v>
      </c>
      <c r="HK933" t="s">
        <v>211890</v>
      </c>
      <c r="HL933" t="s">
        <v>188338</v>
      </c>
      <c r="HM933" t="s">
        <v>214321</v>
      </c>
      <c r="HN933" t="s">
        <v>215602</v>
      </c>
    </row>
    <row r="934" spans="1:222" x14ac:dyDescent="0.4">
      <c r="A934">
        <v>931</v>
      </c>
      <c r="B934" s="1">
        <v>44421</v>
      </c>
      <c r="C934">
        <v>707</v>
      </c>
      <c r="D934" s="3">
        <f t="shared" si="14"/>
        <v>746</v>
      </c>
      <c r="G934">
        <v>487</v>
      </c>
      <c r="H934">
        <v>396</v>
      </c>
      <c r="I934">
        <v>680</v>
      </c>
      <c r="J934">
        <v>586</v>
      </c>
      <c r="K934">
        <v>684</v>
      </c>
      <c r="L934">
        <v>555</v>
      </c>
      <c r="M934">
        <v>543</v>
      </c>
      <c r="N934">
        <v>537</v>
      </c>
      <c r="O934">
        <v>612</v>
      </c>
      <c r="P934">
        <v>609</v>
      </c>
      <c r="Q934">
        <v>601</v>
      </c>
      <c r="R934">
        <v>678</v>
      </c>
      <c r="S934">
        <v>712</v>
      </c>
      <c r="T934">
        <v>746</v>
      </c>
      <c r="U934">
        <v>491</v>
      </c>
      <c r="V934">
        <v>284</v>
      </c>
      <c r="W934">
        <v>419</v>
      </c>
      <c r="X934">
        <v>214</v>
      </c>
      <c r="Y934">
        <v>252</v>
      </c>
      <c r="Z934">
        <v>348</v>
      </c>
      <c r="AA934">
        <v>633</v>
      </c>
      <c r="AB934">
        <v>585</v>
      </c>
      <c r="AC934">
        <v>565</v>
      </c>
      <c r="AD934">
        <v>553</v>
      </c>
      <c r="AE934">
        <v>746</v>
      </c>
      <c r="AF934">
        <v>253</v>
      </c>
      <c r="AG934">
        <v>746</v>
      </c>
      <c r="AH934">
        <v>746</v>
      </c>
      <c r="AI934">
        <v>746</v>
      </c>
      <c r="AJ934">
        <v>753</v>
      </c>
      <c r="AK934">
        <v>746</v>
      </c>
      <c r="AL934">
        <v>89</v>
      </c>
      <c r="AM934">
        <v>652</v>
      </c>
      <c r="AN934">
        <v>397</v>
      </c>
      <c r="AO934">
        <v>79</v>
      </c>
      <c r="AP934">
        <v>637</v>
      </c>
      <c r="AQ934">
        <v>746</v>
      </c>
      <c r="AR934">
        <v>614</v>
      </c>
      <c r="AS934">
        <v>746</v>
      </c>
      <c r="AT934">
        <v>387</v>
      </c>
      <c r="AU934">
        <v>445</v>
      </c>
      <c r="AV934">
        <v>448</v>
      </c>
      <c r="AW934">
        <v>777</v>
      </c>
      <c r="AX934" t="s">
        <v>5752</v>
      </c>
      <c r="AY934" t="s">
        <v>2122</v>
      </c>
      <c r="AZ934" t="s">
        <v>2122</v>
      </c>
      <c r="BA934" t="s">
        <v>2122</v>
      </c>
      <c r="BB934" t="s">
        <v>2122</v>
      </c>
      <c r="BC934" t="s">
        <v>2122</v>
      </c>
      <c r="BD934" t="s">
        <v>13116</v>
      </c>
      <c r="BE934" t="s">
        <v>2122</v>
      </c>
      <c r="BF934" t="s">
        <v>15538</v>
      </c>
      <c r="BG934" t="s">
        <v>16724</v>
      </c>
      <c r="BH934" t="s">
        <v>17927</v>
      </c>
      <c r="BI934" t="s">
        <v>19119</v>
      </c>
      <c r="BJ934" t="s">
        <v>2122</v>
      </c>
      <c r="BK934" t="s">
        <v>2122</v>
      </c>
      <c r="BL934" t="s">
        <v>2122</v>
      </c>
      <c r="BM934" t="s">
        <v>2122</v>
      </c>
      <c r="BN934" t="s">
        <v>25155</v>
      </c>
      <c r="BO934" t="s">
        <v>26380</v>
      </c>
      <c r="BP934" t="s">
        <v>27570</v>
      </c>
      <c r="BQ934" t="s">
        <v>28764</v>
      </c>
      <c r="BR934" t="s">
        <v>29987</v>
      </c>
      <c r="BS934" t="s">
        <v>31214</v>
      </c>
      <c r="BT934" t="s">
        <v>32423</v>
      </c>
      <c r="BU934" t="s">
        <v>3386</v>
      </c>
      <c r="BV934" t="s">
        <v>34914</v>
      </c>
      <c r="BW934" t="s">
        <v>36126</v>
      </c>
      <c r="BX934" t="s">
        <v>460</v>
      </c>
      <c r="BY934" t="s">
        <v>38537</v>
      </c>
      <c r="BZ934" t="s">
        <v>2122</v>
      </c>
      <c r="CA934" t="s">
        <v>40955</v>
      </c>
      <c r="CB934" t="s">
        <v>42112</v>
      </c>
      <c r="CC934" t="s">
        <v>43305</v>
      </c>
      <c r="CD934" t="s">
        <v>44522</v>
      </c>
      <c r="CE934" t="s">
        <v>45737</v>
      </c>
      <c r="CF934" t="s">
        <v>46952</v>
      </c>
      <c r="CG934" t="s">
        <v>48149</v>
      </c>
      <c r="CH934" t="s">
        <v>49372</v>
      </c>
      <c r="CI934" t="s">
        <v>50560</v>
      </c>
      <c r="CJ934" t="s">
        <v>2122</v>
      </c>
      <c r="CK934" t="s">
        <v>2122</v>
      </c>
      <c r="CL934" t="s">
        <v>54220</v>
      </c>
      <c r="CM934" t="s">
        <v>55411</v>
      </c>
      <c r="CN934" t="s">
        <v>56565</v>
      </c>
      <c r="CO934" t="s">
        <v>57724</v>
      </c>
      <c r="CP934" t="s">
        <v>58907</v>
      </c>
      <c r="CQ934" t="s">
        <v>60099</v>
      </c>
      <c r="CR934" t="s">
        <v>61277</v>
      </c>
      <c r="CS934" t="s">
        <v>2122</v>
      </c>
      <c r="CT934" t="s">
        <v>2122</v>
      </c>
      <c r="CU934" t="s">
        <v>2122</v>
      </c>
      <c r="CV934" t="s">
        <v>2122</v>
      </c>
      <c r="CW934" t="s">
        <v>67256</v>
      </c>
      <c r="CX934" t="s">
        <v>2122</v>
      </c>
      <c r="CY934" s="7" t="s">
        <v>69619</v>
      </c>
      <c r="CZ934" t="s">
        <v>2122</v>
      </c>
      <c r="DA934" t="s">
        <v>2122</v>
      </c>
      <c r="DB934" t="s">
        <v>2122</v>
      </c>
      <c r="DC934" t="s">
        <v>74359</v>
      </c>
      <c r="DD934" t="s">
        <v>75538</v>
      </c>
      <c r="DE934" t="s">
        <v>76749</v>
      </c>
      <c r="DF934" t="s">
        <v>77929</v>
      </c>
      <c r="DG934" t="s">
        <v>2122</v>
      </c>
      <c r="DH934" t="s">
        <v>80317</v>
      </c>
      <c r="DI934" t="s">
        <v>81506</v>
      </c>
      <c r="DJ934" t="s">
        <v>82688</v>
      </c>
      <c r="DK934" t="s">
        <v>83863</v>
      </c>
      <c r="DL934" t="s">
        <v>85093</v>
      </c>
      <c r="DM934" t="s">
        <v>86290</v>
      </c>
      <c r="DN934" t="s">
        <v>87487</v>
      </c>
      <c r="DO934" t="s">
        <v>2122</v>
      </c>
      <c r="DP934" t="s">
        <v>89953</v>
      </c>
      <c r="DQ934" t="s">
        <v>2122</v>
      </c>
      <c r="DR934" t="s">
        <v>2122</v>
      </c>
      <c r="DS934" t="s">
        <v>2122</v>
      </c>
      <c r="DT934" t="s">
        <v>94938</v>
      </c>
      <c r="DU934" t="s">
        <v>43305</v>
      </c>
      <c r="DV934" t="s">
        <v>97383</v>
      </c>
      <c r="DW934" t="s">
        <v>98617</v>
      </c>
      <c r="DX934" t="s">
        <v>99860</v>
      </c>
      <c r="DY934" t="s">
        <v>99860</v>
      </c>
      <c r="DZ934" t="s">
        <v>102336</v>
      </c>
      <c r="EA934" t="s">
        <v>103624</v>
      </c>
      <c r="EB934" t="s">
        <v>2122</v>
      </c>
      <c r="EC934" t="s">
        <v>106150</v>
      </c>
      <c r="ED934" t="s">
        <v>2122</v>
      </c>
      <c r="EE934" t="s">
        <v>2122</v>
      </c>
      <c r="EF934" t="s">
        <v>2122</v>
      </c>
      <c r="EG934" t="s">
        <v>2122</v>
      </c>
      <c r="EH934" t="s">
        <v>112329</v>
      </c>
      <c r="EI934" t="s">
        <v>113555</v>
      </c>
      <c r="EJ934" t="s">
        <v>25155</v>
      </c>
      <c r="EK934" t="s">
        <v>116030</v>
      </c>
      <c r="EL934" t="s">
        <v>32423</v>
      </c>
      <c r="EM934" t="s">
        <v>118460</v>
      </c>
      <c r="EN934" t="s">
        <v>43305</v>
      </c>
      <c r="EO934" t="s">
        <v>2122</v>
      </c>
      <c r="EP934" t="s">
        <v>2122</v>
      </c>
      <c r="EQ934" t="s">
        <v>2122</v>
      </c>
      <c r="ER934" t="s">
        <v>2122</v>
      </c>
      <c r="ES934" t="s">
        <v>2122</v>
      </c>
      <c r="ET934" t="s">
        <v>2122</v>
      </c>
      <c r="EU934" t="s">
        <v>2122</v>
      </c>
      <c r="EV934" t="s">
        <v>32423</v>
      </c>
      <c r="EW934" t="s">
        <v>130565</v>
      </c>
      <c r="EX934" t="s">
        <v>2122</v>
      </c>
      <c r="EY934" t="s">
        <v>2122</v>
      </c>
      <c r="EZ934" t="s">
        <v>134165</v>
      </c>
      <c r="FA934" t="s">
        <v>135379</v>
      </c>
      <c r="FB934" t="s">
        <v>2122</v>
      </c>
      <c r="FC934" t="s">
        <v>2122</v>
      </c>
      <c r="FD934" t="s">
        <v>2122</v>
      </c>
      <c r="FE934" t="s">
        <v>2122</v>
      </c>
      <c r="FF934" t="s">
        <v>141413</v>
      </c>
      <c r="FG934" t="s">
        <v>142631</v>
      </c>
      <c r="FH934" t="s">
        <v>143832</v>
      </c>
      <c r="FI934" t="s">
        <v>2122</v>
      </c>
      <c r="FJ934" t="s">
        <v>2122</v>
      </c>
      <c r="FK934" t="s">
        <v>2122</v>
      </c>
      <c r="FL934" t="s">
        <v>2122</v>
      </c>
      <c r="FM934" t="s">
        <v>150124</v>
      </c>
      <c r="FN934" t="s">
        <v>151383</v>
      </c>
      <c r="FO934" t="s">
        <v>32423</v>
      </c>
      <c r="FP934" t="s">
        <v>153925</v>
      </c>
      <c r="FQ934" t="s">
        <v>2122</v>
      </c>
      <c r="FR934" t="s">
        <v>156470</v>
      </c>
      <c r="FS934" t="s">
        <v>157733</v>
      </c>
      <c r="FT934" t="s">
        <v>159004</v>
      </c>
      <c r="FU934" t="s">
        <v>160283</v>
      </c>
      <c r="FV934" t="s">
        <v>161552</v>
      </c>
      <c r="FW934" t="s">
        <v>2122</v>
      </c>
      <c r="FX934" t="s">
        <v>2122</v>
      </c>
      <c r="FY934" t="s">
        <v>2122</v>
      </c>
      <c r="FZ934" t="s">
        <v>2122</v>
      </c>
      <c r="GA934" t="s">
        <v>2122</v>
      </c>
      <c r="GB934" t="s">
        <v>169236</v>
      </c>
      <c r="GC934" t="s">
        <v>170528</v>
      </c>
      <c r="GD934" t="s">
        <v>171795</v>
      </c>
      <c r="GE934" t="s">
        <v>173045</v>
      </c>
      <c r="GF934" t="s">
        <v>174292</v>
      </c>
      <c r="GG934" t="s">
        <v>175565</v>
      </c>
      <c r="GH934" t="s">
        <v>176842</v>
      </c>
      <c r="GI934" t="s">
        <v>178111</v>
      </c>
      <c r="GJ934" t="s">
        <v>179373</v>
      </c>
      <c r="GK934" t="s">
        <v>180645</v>
      </c>
      <c r="GL934" t="s">
        <v>181933</v>
      </c>
      <c r="GM934" t="s">
        <v>183214</v>
      </c>
      <c r="GN934" t="s">
        <v>184544</v>
      </c>
      <c r="GO934" t="s">
        <v>185820</v>
      </c>
      <c r="GP934" t="s">
        <v>187071</v>
      </c>
      <c r="GQ934" t="s">
        <v>2122</v>
      </c>
      <c r="GR934" t="s">
        <v>61277</v>
      </c>
      <c r="GS934" t="s">
        <v>190876</v>
      </c>
      <c r="GT934" t="s">
        <v>192129</v>
      </c>
      <c r="GU934" t="s">
        <v>193387</v>
      </c>
      <c r="GV934" t="s">
        <v>194656</v>
      </c>
      <c r="GW934" t="s">
        <v>195890</v>
      </c>
      <c r="GX934" t="s">
        <v>197134</v>
      </c>
      <c r="GZ934" t="s">
        <v>2122</v>
      </c>
      <c r="HA934" t="s">
        <v>199602</v>
      </c>
      <c r="HB934" t="s">
        <v>171795</v>
      </c>
      <c r="HC934" t="s">
        <v>202070</v>
      </c>
      <c r="HD934" t="s">
        <v>203296</v>
      </c>
      <c r="HE934" t="s">
        <v>204536</v>
      </c>
      <c r="HF934" t="s">
        <v>205750</v>
      </c>
      <c r="HG934" t="s">
        <v>206963</v>
      </c>
      <c r="HH934" t="s">
        <v>2122</v>
      </c>
      <c r="HI934" t="s">
        <v>2122</v>
      </c>
      <c r="HJ934" t="s">
        <v>141413</v>
      </c>
      <c r="HK934" t="s">
        <v>2122</v>
      </c>
      <c r="HL934" t="s">
        <v>213109</v>
      </c>
      <c r="HM934" t="s">
        <v>214322</v>
      </c>
      <c r="HN934" t="s">
        <v>2122</v>
      </c>
    </row>
    <row r="935" spans="1:222" x14ac:dyDescent="0.4">
      <c r="A935">
        <v>932</v>
      </c>
      <c r="B935" s="1">
        <v>44424</v>
      </c>
      <c r="C935">
        <v>746</v>
      </c>
      <c r="D935" s="3">
        <f t="shared" si="14"/>
        <v>630</v>
      </c>
      <c r="G935">
        <v>476</v>
      </c>
      <c r="H935">
        <v>413</v>
      </c>
      <c r="I935">
        <v>673</v>
      </c>
      <c r="J935">
        <v>583</v>
      </c>
      <c r="K935">
        <v>447</v>
      </c>
      <c r="L935">
        <v>256</v>
      </c>
      <c r="M935">
        <v>488</v>
      </c>
      <c r="N935">
        <v>452</v>
      </c>
      <c r="O935">
        <v>722</v>
      </c>
      <c r="P935">
        <v>724</v>
      </c>
      <c r="Q935">
        <v>712</v>
      </c>
      <c r="R935">
        <v>762</v>
      </c>
      <c r="S935">
        <v>771</v>
      </c>
      <c r="T935">
        <v>214</v>
      </c>
      <c r="U935">
        <v>494</v>
      </c>
      <c r="V935">
        <v>343</v>
      </c>
      <c r="W935">
        <v>344</v>
      </c>
      <c r="X935">
        <v>202</v>
      </c>
      <c r="Y935">
        <v>199</v>
      </c>
      <c r="Z935">
        <v>452</v>
      </c>
      <c r="AA935">
        <v>806</v>
      </c>
      <c r="AB935">
        <v>697</v>
      </c>
      <c r="AC935">
        <v>572</v>
      </c>
      <c r="AD935">
        <v>514</v>
      </c>
      <c r="AE935">
        <v>359</v>
      </c>
      <c r="AF935">
        <v>562</v>
      </c>
      <c r="AG935">
        <v>642</v>
      </c>
      <c r="AH935">
        <v>500</v>
      </c>
      <c r="AI935">
        <v>648</v>
      </c>
      <c r="AJ935">
        <v>642</v>
      </c>
      <c r="AK935">
        <v>721</v>
      </c>
      <c r="AL935">
        <v>427</v>
      </c>
      <c r="AM935">
        <v>660</v>
      </c>
      <c r="AN935">
        <v>680</v>
      </c>
      <c r="AO935">
        <v>417</v>
      </c>
      <c r="AP935">
        <v>672</v>
      </c>
      <c r="AQ935">
        <v>666</v>
      </c>
      <c r="AR935">
        <v>569</v>
      </c>
      <c r="AS935">
        <v>470</v>
      </c>
      <c r="AT935">
        <v>508</v>
      </c>
      <c r="AU935">
        <v>553</v>
      </c>
      <c r="AV935">
        <v>546</v>
      </c>
      <c r="AW935">
        <v>556</v>
      </c>
      <c r="AX935" t="s">
        <v>5753</v>
      </c>
      <c r="AY935" t="s">
        <v>6968</v>
      </c>
      <c r="AZ935" t="s">
        <v>8198</v>
      </c>
      <c r="BA935" t="s">
        <v>9433</v>
      </c>
      <c r="BB935" t="s">
        <v>10649</v>
      </c>
      <c r="BC935" t="s">
        <v>11875</v>
      </c>
      <c r="BD935" t="s">
        <v>13117</v>
      </c>
      <c r="BE935" t="s">
        <v>14318</v>
      </c>
      <c r="BF935" t="s">
        <v>15539</v>
      </c>
      <c r="BG935" t="s">
        <v>16725</v>
      </c>
      <c r="BH935" t="s">
        <v>17928</v>
      </c>
      <c r="BI935" t="s">
        <v>19120</v>
      </c>
      <c r="BJ935" t="s">
        <v>2254</v>
      </c>
      <c r="BK935" t="s">
        <v>21533</v>
      </c>
      <c r="BL935" t="s">
        <v>22744</v>
      </c>
      <c r="BM935" t="s">
        <v>23938</v>
      </c>
      <c r="BN935" t="s">
        <v>25156</v>
      </c>
      <c r="BO935" t="s">
        <v>26381</v>
      </c>
      <c r="BP935" t="s">
        <v>27571</v>
      </c>
      <c r="BQ935" t="s">
        <v>28765</v>
      </c>
      <c r="BR935" t="s">
        <v>29988</v>
      </c>
      <c r="BS935" t="s">
        <v>31215</v>
      </c>
      <c r="BT935" t="s">
        <v>32424</v>
      </c>
      <c r="BU935" t="s">
        <v>33627</v>
      </c>
      <c r="BV935" t="s">
        <v>34915</v>
      </c>
      <c r="BW935" t="s">
        <v>36127</v>
      </c>
      <c r="BX935" t="s">
        <v>2708</v>
      </c>
      <c r="BY935" t="s">
        <v>38538</v>
      </c>
      <c r="BZ935" t="s">
        <v>39732</v>
      </c>
      <c r="CA935" t="s">
        <v>40956</v>
      </c>
      <c r="CB935" t="s">
        <v>42113</v>
      </c>
      <c r="CC935" t="s">
        <v>43306</v>
      </c>
      <c r="CD935" t="s">
        <v>44523</v>
      </c>
      <c r="CE935" t="s">
        <v>45738</v>
      </c>
      <c r="CF935" t="s">
        <v>46953</v>
      </c>
      <c r="CG935" t="s">
        <v>48150</v>
      </c>
      <c r="CH935" t="s">
        <v>49373</v>
      </c>
      <c r="CI935" t="s">
        <v>50561</v>
      </c>
      <c r="CJ935" t="s">
        <v>51802</v>
      </c>
      <c r="CK935" t="s">
        <v>53019</v>
      </c>
      <c r="CL935" t="s">
        <v>54221</v>
      </c>
      <c r="CM935" t="s">
        <v>55412</v>
      </c>
      <c r="CN935" t="s">
        <v>56566</v>
      </c>
      <c r="CO935" t="s">
        <v>57725</v>
      </c>
      <c r="CP935" t="s">
        <v>58908</v>
      </c>
      <c r="CQ935" t="s">
        <v>60100</v>
      </c>
      <c r="CR935" t="s">
        <v>61278</v>
      </c>
      <c r="CS935" t="s">
        <v>4083</v>
      </c>
      <c r="CT935" t="s">
        <v>63670</v>
      </c>
      <c r="CU935" t="s">
        <v>64855</v>
      </c>
      <c r="CV935" t="s">
        <v>66035</v>
      </c>
      <c r="CW935" t="s">
        <v>67257</v>
      </c>
      <c r="CX935" t="s">
        <v>68433</v>
      </c>
      <c r="CY935" s="7" t="s">
        <v>69620</v>
      </c>
      <c r="CZ935" t="s">
        <v>70814</v>
      </c>
      <c r="DA935" t="s">
        <v>71995</v>
      </c>
      <c r="DB935" t="s">
        <v>73180</v>
      </c>
      <c r="DC935" t="s">
        <v>74360</v>
      </c>
      <c r="DD935" t="s">
        <v>75539</v>
      </c>
      <c r="DE935" t="s">
        <v>76750</v>
      </c>
      <c r="DF935" t="s">
        <v>77930</v>
      </c>
      <c r="DG935" t="s">
        <v>79125</v>
      </c>
      <c r="DH935" t="s">
        <v>80318</v>
      </c>
      <c r="DI935" t="s">
        <v>81507</v>
      </c>
      <c r="DJ935" t="s">
        <v>82689</v>
      </c>
      <c r="DK935" t="s">
        <v>83864</v>
      </c>
      <c r="DL935" t="s">
        <v>42113</v>
      </c>
      <c r="DM935" t="s">
        <v>86291</v>
      </c>
      <c r="DN935" t="s">
        <v>87488</v>
      </c>
      <c r="DO935" t="s">
        <v>88709</v>
      </c>
      <c r="DP935" t="s">
        <v>89954</v>
      </c>
      <c r="DQ935" t="s">
        <v>91202</v>
      </c>
      <c r="DR935" t="s">
        <v>92452</v>
      </c>
      <c r="DS935" t="s">
        <v>80318</v>
      </c>
      <c r="DT935" t="s">
        <v>94939</v>
      </c>
      <c r="DU935" t="s">
        <v>96160</v>
      </c>
      <c r="DV935" t="s">
        <v>79125</v>
      </c>
      <c r="DW935" t="s">
        <v>98618</v>
      </c>
      <c r="DX935" t="s">
        <v>99861</v>
      </c>
      <c r="DY935" t="s">
        <v>101101</v>
      </c>
      <c r="DZ935" t="s">
        <v>102337</v>
      </c>
      <c r="EA935" t="s">
        <v>103625</v>
      </c>
      <c r="EB935" t="s">
        <v>104861</v>
      </c>
      <c r="EC935" t="s">
        <v>106151</v>
      </c>
      <c r="ED935" t="s">
        <v>107389</v>
      </c>
      <c r="EE935" t="s">
        <v>108608</v>
      </c>
      <c r="EF935" t="s">
        <v>109854</v>
      </c>
      <c r="EG935" t="s">
        <v>111082</v>
      </c>
      <c r="EH935" t="s">
        <v>112330</v>
      </c>
      <c r="EI935" t="s">
        <v>113556</v>
      </c>
      <c r="EJ935" t="s">
        <v>114806</v>
      </c>
      <c r="EK935" t="s">
        <v>116031</v>
      </c>
      <c r="EL935" t="s">
        <v>117250</v>
      </c>
      <c r="EM935" t="s">
        <v>118461</v>
      </c>
      <c r="EN935" t="s">
        <v>119699</v>
      </c>
      <c r="EO935" t="s">
        <v>120907</v>
      </c>
      <c r="EP935" t="s">
        <v>122144</v>
      </c>
      <c r="EQ935" t="s">
        <v>123350</v>
      </c>
      <c r="ER935" t="s">
        <v>10649</v>
      </c>
      <c r="ES935" t="s">
        <v>125718</v>
      </c>
      <c r="ET935" t="s">
        <v>118461</v>
      </c>
      <c r="EU935" t="s">
        <v>128141</v>
      </c>
      <c r="EV935" t="s">
        <v>129350</v>
      </c>
      <c r="EW935" t="s">
        <v>130566</v>
      </c>
      <c r="EX935" t="s">
        <v>131764</v>
      </c>
      <c r="EY935" t="s">
        <v>132943</v>
      </c>
      <c r="EZ935" t="s">
        <v>134166</v>
      </c>
      <c r="FA935" t="s">
        <v>135380</v>
      </c>
      <c r="FB935" t="s">
        <v>136577</v>
      </c>
      <c r="FC935" t="s">
        <v>6968</v>
      </c>
      <c r="FD935" t="s">
        <v>138969</v>
      </c>
      <c r="FE935" t="s">
        <v>140174</v>
      </c>
      <c r="FF935" t="s">
        <v>141414</v>
      </c>
      <c r="FG935" t="s">
        <v>142632</v>
      </c>
      <c r="FH935" t="s">
        <v>143833</v>
      </c>
      <c r="FI935" t="s">
        <v>116031</v>
      </c>
      <c r="FJ935" t="s">
        <v>146307</v>
      </c>
      <c r="FK935" t="s">
        <v>147557</v>
      </c>
      <c r="FL935" t="s">
        <v>148849</v>
      </c>
      <c r="FM935" t="s">
        <v>150125</v>
      </c>
      <c r="FN935" t="s">
        <v>151384</v>
      </c>
      <c r="FO935" t="s">
        <v>152654</v>
      </c>
      <c r="FP935" t="s">
        <v>153926</v>
      </c>
      <c r="FQ935" t="s">
        <v>155185</v>
      </c>
      <c r="FR935" t="s">
        <v>156471</v>
      </c>
      <c r="FS935" t="s">
        <v>157734</v>
      </c>
      <c r="FT935" t="s">
        <v>29988</v>
      </c>
      <c r="FU935" t="s">
        <v>160284</v>
      </c>
      <c r="FV935" t="s">
        <v>161553</v>
      </c>
      <c r="FW935" t="s">
        <v>117250</v>
      </c>
      <c r="FX935" t="s">
        <v>164122</v>
      </c>
      <c r="FY935" t="s">
        <v>165417</v>
      </c>
      <c r="FZ935" t="s">
        <v>166670</v>
      </c>
      <c r="GA935" t="s">
        <v>167960</v>
      </c>
      <c r="GB935" t="s">
        <v>169237</v>
      </c>
      <c r="GC935" t="s">
        <v>170529</v>
      </c>
      <c r="GD935" t="s">
        <v>171796</v>
      </c>
      <c r="GE935" t="s">
        <v>173046</v>
      </c>
      <c r="GF935" t="s">
        <v>174293</v>
      </c>
      <c r="GG935" t="s">
        <v>175566</v>
      </c>
      <c r="GH935" t="s">
        <v>176843</v>
      </c>
      <c r="GI935" t="s">
        <v>178112</v>
      </c>
      <c r="GJ935" t="s">
        <v>57725</v>
      </c>
      <c r="GK935" t="s">
        <v>46953</v>
      </c>
      <c r="GL935" t="s">
        <v>181934</v>
      </c>
      <c r="GM935" t="s">
        <v>183215</v>
      </c>
      <c r="GN935" t="s">
        <v>184545</v>
      </c>
      <c r="GO935" t="s">
        <v>185821</v>
      </c>
      <c r="GP935" t="s">
        <v>187072</v>
      </c>
      <c r="GQ935" t="s">
        <v>188339</v>
      </c>
      <c r="GR935" t="s">
        <v>66035</v>
      </c>
      <c r="GS935" t="s">
        <v>174293</v>
      </c>
      <c r="GT935" t="s">
        <v>192130</v>
      </c>
      <c r="GU935" t="s">
        <v>193388</v>
      </c>
      <c r="GV935" t="s">
        <v>194657</v>
      </c>
      <c r="GW935" t="s">
        <v>195891</v>
      </c>
      <c r="GX935" t="s">
        <v>56566</v>
      </c>
      <c r="GZ935" t="s">
        <v>198364</v>
      </c>
      <c r="HA935" t="s">
        <v>199603</v>
      </c>
      <c r="HB935" t="s">
        <v>200836</v>
      </c>
      <c r="HC935" t="s">
        <v>202071</v>
      </c>
      <c r="HD935" t="s">
        <v>203297</v>
      </c>
      <c r="HE935" t="s">
        <v>204537</v>
      </c>
      <c r="HF935" t="s">
        <v>205751</v>
      </c>
      <c r="HG935" t="s">
        <v>206964</v>
      </c>
      <c r="HH935" t="s">
        <v>208172</v>
      </c>
      <c r="HI935" t="s">
        <v>71995</v>
      </c>
      <c r="HJ935" t="s">
        <v>210636</v>
      </c>
      <c r="HK935" t="s">
        <v>71995</v>
      </c>
      <c r="HL935" t="s">
        <v>213110</v>
      </c>
      <c r="HM935" t="s">
        <v>214323</v>
      </c>
      <c r="HN935" t="s">
        <v>210636</v>
      </c>
    </row>
    <row r="936" spans="1:222" x14ac:dyDescent="0.4">
      <c r="A936">
        <v>933</v>
      </c>
      <c r="B936" s="1">
        <v>44425</v>
      </c>
      <c r="C936">
        <v>630</v>
      </c>
      <c r="D936" s="3">
        <f t="shared" si="14"/>
        <v>144</v>
      </c>
      <c r="G936">
        <v>332</v>
      </c>
      <c r="H936">
        <v>386</v>
      </c>
      <c r="I936">
        <v>632</v>
      </c>
      <c r="J936">
        <v>536</v>
      </c>
      <c r="K936">
        <v>567</v>
      </c>
      <c r="L936">
        <v>581</v>
      </c>
      <c r="M936">
        <v>579</v>
      </c>
      <c r="N936">
        <v>495</v>
      </c>
      <c r="O936">
        <v>415</v>
      </c>
      <c r="P936">
        <v>484</v>
      </c>
      <c r="Q936">
        <v>449</v>
      </c>
      <c r="R936">
        <v>440</v>
      </c>
      <c r="S936">
        <v>366</v>
      </c>
      <c r="T936">
        <v>591</v>
      </c>
      <c r="U936">
        <v>397</v>
      </c>
      <c r="V936">
        <v>767</v>
      </c>
      <c r="W936">
        <v>181</v>
      </c>
      <c r="X936">
        <v>194</v>
      </c>
      <c r="Y936">
        <v>328</v>
      </c>
      <c r="Z936">
        <v>629</v>
      </c>
      <c r="AA936">
        <v>447</v>
      </c>
      <c r="AB936">
        <v>419</v>
      </c>
      <c r="AC936">
        <v>279</v>
      </c>
      <c r="AD936">
        <v>253</v>
      </c>
      <c r="AE936">
        <v>321</v>
      </c>
      <c r="AF936">
        <v>517</v>
      </c>
      <c r="AG936">
        <v>410</v>
      </c>
      <c r="AH936">
        <v>334</v>
      </c>
      <c r="AI936">
        <v>575</v>
      </c>
      <c r="AJ936">
        <v>144</v>
      </c>
      <c r="AK936">
        <v>144</v>
      </c>
      <c r="AL936">
        <v>239</v>
      </c>
      <c r="AM936">
        <v>144</v>
      </c>
      <c r="AN936">
        <v>331</v>
      </c>
      <c r="AO936">
        <v>748</v>
      </c>
      <c r="AP936">
        <v>136</v>
      </c>
      <c r="AQ936">
        <v>693</v>
      </c>
      <c r="AR936">
        <v>521</v>
      </c>
      <c r="AS936">
        <v>144</v>
      </c>
      <c r="AT936">
        <v>429</v>
      </c>
      <c r="AU936">
        <v>586</v>
      </c>
      <c r="AV936">
        <v>633</v>
      </c>
      <c r="AW936">
        <v>420</v>
      </c>
      <c r="AX936" t="s">
        <v>5754</v>
      </c>
      <c r="AY936" t="s">
        <v>6969</v>
      </c>
      <c r="AZ936" t="s">
        <v>8199</v>
      </c>
      <c r="BA936" t="s">
        <v>9434</v>
      </c>
      <c r="BB936" t="s">
        <v>10650</v>
      </c>
      <c r="BC936" t="s">
        <v>3778</v>
      </c>
      <c r="BD936" t="s">
        <v>13118</v>
      </c>
      <c r="BE936" t="s">
        <v>14319</v>
      </c>
      <c r="BF936" t="s">
        <v>15540</v>
      </c>
      <c r="BG936" t="s">
        <v>16726</v>
      </c>
      <c r="BH936" t="s">
        <v>17929</v>
      </c>
      <c r="BI936" t="s">
        <v>19121</v>
      </c>
      <c r="BJ936" t="s">
        <v>20324</v>
      </c>
      <c r="BK936" t="s">
        <v>3778</v>
      </c>
      <c r="BL936" t="s">
        <v>3778</v>
      </c>
      <c r="BM936" t="s">
        <v>3778</v>
      </c>
      <c r="BN936" t="s">
        <v>25157</v>
      </c>
      <c r="BO936" t="s">
        <v>26382</v>
      </c>
      <c r="BP936" t="s">
        <v>27572</v>
      </c>
      <c r="BQ936" t="s">
        <v>28766</v>
      </c>
      <c r="BR936" t="s">
        <v>29989</v>
      </c>
      <c r="BS936" t="s">
        <v>31216</v>
      </c>
      <c r="BT936" t="s">
        <v>32425</v>
      </c>
      <c r="BU936" t="s">
        <v>33628</v>
      </c>
      <c r="BV936" t="s">
        <v>34916</v>
      </c>
      <c r="BW936" t="s">
        <v>36128</v>
      </c>
      <c r="BX936" t="s">
        <v>37336</v>
      </c>
      <c r="BY936" t="s">
        <v>38539</v>
      </c>
      <c r="BZ936" t="s">
        <v>39733</v>
      </c>
      <c r="CA936" t="s">
        <v>40957</v>
      </c>
      <c r="CB936" t="s">
        <v>42114</v>
      </c>
      <c r="CC936" t="s">
        <v>43307</v>
      </c>
      <c r="CD936" t="s">
        <v>3778</v>
      </c>
      <c r="CE936" t="s">
        <v>45739</v>
      </c>
      <c r="CF936" t="s">
        <v>46954</v>
      </c>
      <c r="CG936" t="s">
        <v>48151</v>
      </c>
      <c r="CH936" t="s">
        <v>49374</v>
      </c>
      <c r="CI936" t="s">
        <v>50562</v>
      </c>
      <c r="CJ936" t="s">
        <v>51803</v>
      </c>
      <c r="CK936" t="s">
        <v>53020</v>
      </c>
      <c r="CL936" t="s">
        <v>54222</v>
      </c>
      <c r="CM936" t="s">
        <v>55413</v>
      </c>
      <c r="CN936" t="s">
        <v>4983</v>
      </c>
      <c r="CO936" t="s">
        <v>31216</v>
      </c>
      <c r="CP936" t="s">
        <v>58909</v>
      </c>
      <c r="CQ936" t="s">
        <v>1947</v>
      </c>
      <c r="CR936" t="s">
        <v>61279</v>
      </c>
      <c r="CS936" t="s">
        <v>62471</v>
      </c>
      <c r="CT936" t="s">
        <v>26382</v>
      </c>
      <c r="CU936" t="s">
        <v>64856</v>
      </c>
      <c r="CV936" t="s">
        <v>3778</v>
      </c>
      <c r="CW936" t="s">
        <v>67258</v>
      </c>
      <c r="CX936" t="s">
        <v>68434</v>
      </c>
      <c r="CY936" s="7" t="s">
        <v>3778</v>
      </c>
      <c r="CZ936" t="s">
        <v>70815</v>
      </c>
      <c r="DA936" t="s">
        <v>71996</v>
      </c>
      <c r="DB936" t="s">
        <v>73181</v>
      </c>
      <c r="DC936" t="s">
        <v>3778</v>
      </c>
      <c r="DD936" t="s">
        <v>75540</v>
      </c>
      <c r="DE936" t="s">
        <v>76751</v>
      </c>
      <c r="DF936" t="s">
        <v>3778</v>
      </c>
      <c r="DG936" t="s">
        <v>79126</v>
      </c>
      <c r="DH936" t="s">
        <v>3778</v>
      </c>
      <c r="DI936" t="s">
        <v>3778</v>
      </c>
      <c r="DJ936" t="s">
        <v>82690</v>
      </c>
      <c r="DK936" t="s">
        <v>83865</v>
      </c>
      <c r="DL936" t="s">
        <v>85094</v>
      </c>
      <c r="DM936" t="s">
        <v>86292</v>
      </c>
      <c r="DN936" t="s">
        <v>4983</v>
      </c>
      <c r="DO936" t="s">
        <v>88710</v>
      </c>
      <c r="DP936" t="s">
        <v>3778</v>
      </c>
      <c r="DQ936" t="s">
        <v>91203</v>
      </c>
      <c r="DR936" t="s">
        <v>92453</v>
      </c>
      <c r="DS936" t="s">
        <v>93675</v>
      </c>
      <c r="DT936" t="s">
        <v>94940</v>
      </c>
      <c r="DU936" t="s">
        <v>96161</v>
      </c>
      <c r="DV936" t="s">
        <v>3778</v>
      </c>
      <c r="DW936" t="s">
        <v>3778</v>
      </c>
      <c r="DX936" t="s">
        <v>3778</v>
      </c>
      <c r="DY936" t="s">
        <v>101102</v>
      </c>
      <c r="DZ936" t="s">
        <v>3778</v>
      </c>
      <c r="EA936" t="s">
        <v>103626</v>
      </c>
      <c r="EB936" t="s">
        <v>104862</v>
      </c>
      <c r="EC936" t="s">
        <v>106152</v>
      </c>
      <c r="ED936" t="s">
        <v>107390</v>
      </c>
      <c r="EE936" t="s">
        <v>108609</v>
      </c>
      <c r="EF936" t="s">
        <v>82690</v>
      </c>
      <c r="EG936" t="s">
        <v>111083</v>
      </c>
      <c r="EH936" t="s">
        <v>112331</v>
      </c>
      <c r="EI936" t="s">
        <v>113557</v>
      </c>
      <c r="EJ936" t="s">
        <v>114807</v>
      </c>
      <c r="EK936" t="s">
        <v>3778</v>
      </c>
      <c r="EL936" t="s">
        <v>3778</v>
      </c>
      <c r="EM936" t="s">
        <v>118462</v>
      </c>
      <c r="EN936" t="s">
        <v>119700</v>
      </c>
      <c r="EO936" t="s">
        <v>3778</v>
      </c>
      <c r="EP936" t="s">
        <v>122145</v>
      </c>
      <c r="EQ936" t="s">
        <v>123351</v>
      </c>
      <c r="ER936" t="s">
        <v>124544</v>
      </c>
      <c r="ES936" t="s">
        <v>125719</v>
      </c>
      <c r="ET936" t="s">
        <v>36128</v>
      </c>
      <c r="EU936" t="s">
        <v>128142</v>
      </c>
      <c r="EV936" t="s">
        <v>3778</v>
      </c>
      <c r="EW936" t="s">
        <v>3778</v>
      </c>
      <c r="EX936" t="s">
        <v>131765</v>
      </c>
      <c r="EY936" t="s">
        <v>132944</v>
      </c>
      <c r="EZ936" t="s">
        <v>134167</v>
      </c>
      <c r="FA936" t="s">
        <v>135381</v>
      </c>
      <c r="FB936" t="s">
        <v>136578</v>
      </c>
      <c r="FC936" t="s">
        <v>137771</v>
      </c>
      <c r="FD936" t="s">
        <v>138970</v>
      </c>
      <c r="FE936" t="s">
        <v>140175</v>
      </c>
      <c r="FF936" t="s">
        <v>49374</v>
      </c>
      <c r="FG936" t="s">
        <v>88710</v>
      </c>
      <c r="FH936" t="s">
        <v>143834</v>
      </c>
      <c r="FI936" t="s">
        <v>145059</v>
      </c>
      <c r="FJ936" t="s">
        <v>146308</v>
      </c>
      <c r="FK936" t="s">
        <v>147558</v>
      </c>
      <c r="FL936" t="s">
        <v>136578</v>
      </c>
      <c r="FM936" t="s">
        <v>150126</v>
      </c>
      <c r="FN936" t="s">
        <v>151385</v>
      </c>
      <c r="FO936" t="s">
        <v>3778</v>
      </c>
      <c r="FP936" t="s">
        <v>153927</v>
      </c>
      <c r="FQ936" t="s">
        <v>155186</v>
      </c>
      <c r="FR936" t="s">
        <v>156472</v>
      </c>
      <c r="FS936" t="s">
        <v>157735</v>
      </c>
      <c r="FT936" t="s">
        <v>159005</v>
      </c>
      <c r="FU936" t="s">
        <v>160285</v>
      </c>
      <c r="FV936" t="s">
        <v>161554</v>
      </c>
      <c r="FW936" t="s">
        <v>162826</v>
      </c>
      <c r="FX936" t="s">
        <v>164123</v>
      </c>
      <c r="FY936" t="s">
        <v>3778</v>
      </c>
      <c r="FZ936" t="s">
        <v>3778</v>
      </c>
      <c r="GA936" t="s">
        <v>3778</v>
      </c>
      <c r="GB936" t="s">
        <v>169238</v>
      </c>
      <c r="GC936" t="s">
        <v>170530</v>
      </c>
      <c r="GD936" t="s">
        <v>171797</v>
      </c>
      <c r="GE936" t="s">
        <v>173047</v>
      </c>
      <c r="GF936" t="s">
        <v>174294</v>
      </c>
      <c r="GG936" t="s">
        <v>175567</v>
      </c>
      <c r="GH936" t="s">
        <v>176844</v>
      </c>
      <c r="GI936" t="s">
        <v>178113</v>
      </c>
      <c r="GJ936" t="s">
        <v>179374</v>
      </c>
      <c r="GK936" t="s">
        <v>180646</v>
      </c>
      <c r="GL936" t="s">
        <v>181935</v>
      </c>
      <c r="GM936" t="s">
        <v>3778</v>
      </c>
      <c r="GN936" t="s">
        <v>3778</v>
      </c>
      <c r="GO936" t="s">
        <v>3778</v>
      </c>
      <c r="GP936" t="s">
        <v>187073</v>
      </c>
      <c r="GQ936" t="s">
        <v>188340</v>
      </c>
      <c r="GR936" t="s">
        <v>189599</v>
      </c>
      <c r="GS936" t="s">
        <v>190877</v>
      </c>
      <c r="GT936" t="s">
        <v>192131</v>
      </c>
      <c r="GU936" t="s">
        <v>193389</v>
      </c>
      <c r="GV936" t="s">
        <v>3778</v>
      </c>
      <c r="GW936" t="s">
        <v>3778</v>
      </c>
      <c r="GX936" t="s">
        <v>3778</v>
      </c>
      <c r="GZ936" t="s">
        <v>198365</v>
      </c>
      <c r="HA936" t="s">
        <v>199604</v>
      </c>
      <c r="HB936" t="s">
        <v>200837</v>
      </c>
      <c r="HC936" t="s">
        <v>202072</v>
      </c>
      <c r="HD936" t="s">
        <v>203298</v>
      </c>
      <c r="HE936" t="s">
        <v>204538</v>
      </c>
      <c r="HF936" t="s">
        <v>205752</v>
      </c>
      <c r="HG936" t="s">
        <v>206965</v>
      </c>
      <c r="HH936" t="s">
        <v>208173</v>
      </c>
      <c r="HI936" t="s">
        <v>209383</v>
      </c>
      <c r="HJ936" t="s">
        <v>210637</v>
      </c>
      <c r="HK936" t="s">
        <v>43307</v>
      </c>
      <c r="HL936" t="s">
        <v>213111</v>
      </c>
      <c r="HM936" t="s">
        <v>3778</v>
      </c>
      <c r="HN936" t="s">
        <v>215603</v>
      </c>
    </row>
    <row r="937" spans="1:222" x14ac:dyDescent="0.4">
      <c r="A937">
        <v>934</v>
      </c>
      <c r="B937" s="1">
        <v>44426</v>
      </c>
      <c r="C937">
        <v>144</v>
      </c>
      <c r="D937" s="3">
        <f t="shared" si="14"/>
        <v>34</v>
      </c>
      <c r="G937">
        <v>34</v>
      </c>
      <c r="H937">
        <v>513</v>
      </c>
      <c r="I937">
        <v>718</v>
      </c>
      <c r="J937">
        <v>402</v>
      </c>
      <c r="K937">
        <v>423</v>
      </c>
      <c r="L937">
        <v>316</v>
      </c>
      <c r="M937">
        <v>399</v>
      </c>
      <c r="N937">
        <v>412</v>
      </c>
      <c r="O937">
        <v>556</v>
      </c>
      <c r="P937">
        <v>17</v>
      </c>
      <c r="Q937">
        <v>-9</v>
      </c>
      <c r="R937">
        <v>604</v>
      </c>
      <c r="S937">
        <v>692</v>
      </c>
      <c r="T937">
        <v>317</v>
      </c>
      <c r="U937">
        <v>34</v>
      </c>
      <c r="V937">
        <v>34</v>
      </c>
      <c r="W937">
        <v>228</v>
      </c>
      <c r="X937">
        <v>174</v>
      </c>
      <c r="Y937">
        <v>-532</v>
      </c>
      <c r="Z937">
        <v>-27</v>
      </c>
      <c r="AA937">
        <v>34</v>
      </c>
      <c r="AB937">
        <v>34</v>
      </c>
      <c r="AC937">
        <v>427</v>
      </c>
      <c r="AD937">
        <v>420</v>
      </c>
      <c r="AE937">
        <v>34</v>
      </c>
      <c r="AF937">
        <v>377</v>
      </c>
      <c r="AG937">
        <v>322</v>
      </c>
      <c r="AH937">
        <v>227</v>
      </c>
      <c r="AI937">
        <v>733</v>
      </c>
      <c r="AJ937">
        <v>204</v>
      </c>
      <c r="AK937">
        <v>34</v>
      </c>
      <c r="AL937">
        <v>760</v>
      </c>
      <c r="AM937">
        <v>-111</v>
      </c>
      <c r="AN937">
        <v>205</v>
      </c>
      <c r="AO937">
        <v>841</v>
      </c>
      <c r="AP937">
        <v>592</v>
      </c>
      <c r="AQ937">
        <v>482</v>
      </c>
      <c r="AR937">
        <v>440</v>
      </c>
      <c r="AS937">
        <v>-147</v>
      </c>
      <c r="AT937">
        <v>376</v>
      </c>
      <c r="AU937">
        <v>34</v>
      </c>
      <c r="AV937">
        <v>34</v>
      </c>
      <c r="AW937">
        <v>501</v>
      </c>
      <c r="AX937" t="s">
        <v>5755</v>
      </c>
      <c r="AY937" t="s">
        <v>6970</v>
      </c>
      <c r="AZ937" t="s">
        <v>8200</v>
      </c>
      <c r="BA937" t="s">
        <v>9435</v>
      </c>
      <c r="BB937" t="s">
        <v>10651</v>
      </c>
      <c r="BC937" t="s">
        <v>11876</v>
      </c>
      <c r="BD937" t="s">
        <v>13119</v>
      </c>
      <c r="BE937" t="s">
        <v>14320</v>
      </c>
      <c r="BF937" t="s">
        <v>1356</v>
      </c>
      <c r="BG937" t="s">
        <v>16727</v>
      </c>
      <c r="BH937" t="s">
        <v>17930</v>
      </c>
      <c r="BI937" t="s">
        <v>19122</v>
      </c>
      <c r="BJ937" t="s">
        <v>197</v>
      </c>
      <c r="BK937" t="s">
        <v>197</v>
      </c>
      <c r="BL937" t="s">
        <v>197</v>
      </c>
      <c r="BM937" t="s">
        <v>197</v>
      </c>
      <c r="BN937" t="s">
        <v>197</v>
      </c>
      <c r="BO937" t="s">
        <v>197</v>
      </c>
      <c r="BP937" t="s">
        <v>27573</v>
      </c>
      <c r="BQ937" t="s">
        <v>28767</v>
      </c>
      <c r="BR937" t="s">
        <v>29990</v>
      </c>
      <c r="BS937" t="s">
        <v>197</v>
      </c>
      <c r="BT937" t="s">
        <v>197</v>
      </c>
      <c r="BU937" t="s">
        <v>197</v>
      </c>
      <c r="BV937" t="s">
        <v>34917</v>
      </c>
      <c r="BW937" t="s">
        <v>197</v>
      </c>
      <c r="BX937" t="s">
        <v>37337</v>
      </c>
      <c r="BY937" t="s">
        <v>38540</v>
      </c>
      <c r="BZ937" t="s">
        <v>197</v>
      </c>
      <c r="CA937" t="s">
        <v>197</v>
      </c>
      <c r="CB937" t="s">
        <v>42115</v>
      </c>
      <c r="CC937" t="s">
        <v>43308</v>
      </c>
      <c r="CD937" t="s">
        <v>44524</v>
      </c>
      <c r="CE937" t="s">
        <v>197</v>
      </c>
      <c r="CF937" t="s">
        <v>46955</v>
      </c>
      <c r="CG937" t="s">
        <v>48152</v>
      </c>
      <c r="CH937" t="s">
        <v>49375</v>
      </c>
      <c r="CI937" t="s">
        <v>461</v>
      </c>
      <c r="CJ937" t="s">
        <v>51804</v>
      </c>
      <c r="CK937" t="s">
        <v>197</v>
      </c>
      <c r="CL937" t="s">
        <v>54223</v>
      </c>
      <c r="CM937" t="s">
        <v>55414</v>
      </c>
      <c r="CN937" t="s">
        <v>56567</v>
      </c>
      <c r="CO937" t="s">
        <v>57726</v>
      </c>
      <c r="CP937" t="s">
        <v>58910</v>
      </c>
      <c r="CQ937" t="s">
        <v>60101</v>
      </c>
      <c r="CR937" t="s">
        <v>61280</v>
      </c>
      <c r="CS937" t="s">
        <v>62472</v>
      </c>
      <c r="CT937" t="s">
        <v>63671</v>
      </c>
      <c r="CU937" t="s">
        <v>64857</v>
      </c>
      <c r="CV937" t="s">
        <v>197</v>
      </c>
      <c r="CW937" t="s">
        <v>67259</v>
      </c>
      <c r="CX937" t="s">
        <v>68435</v>
      </c>
      <c r="CY937" s="7" t="s">
        <v>197</v>
      </c>
      <c r="CZ937" t="s">
        <v>197</v>
      </c>
      <c r="DA937" t="s">
        <v>197</v>
      </c>
      <c r="DB937" t="s">
        <v>73182</v>
      </c>
      <c r="DC937" t="s">
        <v>74361</v>
      </c>
      <c r="DD937" t="s">
        <v>197</v>
      </c>
      <c r="DE937" t="s">
        <v>76752</v>
      </c>
      <c r="DF937" t="s">
        <v>197</v>
      </c>
      <c r="DG937" t="s">
        <v>197</v>
      </c>
      <c r="DH937" t="s">
        <v>80319</v>
      </c>
      <c r="DI937" t="s">
        <v>81508</v>
      </c>
      <c r="DJ937" t="s">
        <v>197</v>
      </c>
      <c r="DK937" t="s">
        <v>197</v>
      </c>
      <c r="DL937" t="s">
        <v>4566</v>
      </c>
      <c r="DM937" t="s">
        <v>86293</v>
      </c>
      <c r="DN937" t="s">
        <v>87489</v>
      </c>
      <c r="DO937" t="s">
        <v>88711</v>
      </c>
      <c r="DP937" t="s">
        <v>89955</v>
      </c>
      <c r="DQ937" t="s">
        <v>197</v>
      </c>
      <c r="DR937" t="s">
        <v>92454</v>
      </c>
      <c r="DS937" t="s">
        <v>93676</v>
      </c>
      <c r="DT937" t="s">
        <v>94941</v>
      </c>
      <c r="DU937" t="s">
        <v>96162</v>
      </c>
      <c r="DV937" t="s">
        <v>8200</v>
      </c>
      <c r="DW937" t="s">
        <v>98619</v>
      </c>
      <c r="DX937" t="s">
        <v>99862</v>
      </c>
      <c r="DY937" t="s">
        <v>101103</v>
      </c>
      <c r="DZ937" t="s">
        <v>102338</v>
      </c>
      <c r="EA937" t="s">
        <v>103627</v>
      </c>
      <c r="EB937" t="s">
        <v>104863</v>
      </c>
      <c r="EC937" t="s">
        <v>106153</v>
      </c>
      <c r="ED937" t="s">
        <v>107391</v>
      </c>
      <c r="EE937" t="s">
        <v>107391</v>
      </c>
      <c r="EF937" t="s">
        <v>109855</v>
      </c>
      <c r="EG937" t="s">
        <v>111084</v>
      </c>
      <c r="EH937" t="s">
        <v>197</v>
      </c>
      <c r="EI937" t="s">
        <v>113558</v>
      </c>
      <c r="EJ937" t="s">
        <v>114808</v>
      </c>
      <c r="EK937" t="s">
        <v>116032</v>
      </c>
      <c r="EL937" t="s">
        <v>117251</v>
      </c>
      <c r="EM937" t="s">
        <v>118463</v>
      </c>
      <c r="EN937" t="s">
        <v>119701</v>
      </c>
      <c r="EO937" t="s">
        <v>197</v>
      </c>
      <c r="EP937" t="s">
        <v>197</v>
      </c>
      <c r="EQ937" t="s">
        <v>197</v>
      </c>
      <c r="ER937" t="s">
        <v>124545</v>
      </c>
      <c r="ES937" t="s">
        <v>125720</v>
      </c>
      <c r="ET937" t="s">
        <v>197</v>
      </c>
      <c r="EU937" t="s">
        <v>197</v>
      </c>
      <c r="EV937" t="s">
        <v>129351</v>
      </c>
      <c r="EW937" t="s">
        <v>130567</v>
      </c>
      <c r="EX937" t="s">
        <v>131766</v>
      </c>
      <c r="EY937" t="s">
        <v>132945</v>
      </c>
      <c r="EZ937" t="s">
        <v>134168</v>
      </c>
      <c r="FA937" t="s">
        <v>1356</v>
      </c>
      <c r="FB937" t="s">
        <v>136579</v>
      </c>
      <c r="FC937" t="s">
        <v>137772</v>
      </c>
      <c r="FD937" t="s">
        <v>138971</v>
      </c>
      <c r="FE937" t="s">
        <v>140176</v>
      </c>
      <c r="FF937" t="s">
        <v>141415</v>
      </c>
      <c r="FG937" t="s">
        <v>142633</v>
      </c>
      <c r="FH937" t="s">
        <v>143835</v>
      </c>
      <c r="FI937" t="s">
        <v>145060</v>
      </c>
      <c r="FJ937" t="s">
        <v>146309</v>
      </c>
      <c r="FK937" t="s">
        <v>147559</v>
      </c>
      <c r="FL937" t="s">
        <v>197</v>
      </c>
      <c r="FM937" t="s">
        <v>150127</v>
      </c>
      <c r="FN937" t="s">
        <v>151386</v>
      </c>
      <c r="FO937" t="s">
        <v>152655</v>
      </c>
      <c r="FP937" t="s">
        <v>197</v>
      </c>
      <c r="FQ937" t="s">
        <v>155187</v>
      </c>
      <c r="FR937" t="s">
        <v>156473</v>
      </c>
      <c r="FS937" t="s">
        <v>61280</v>
      </c>
      <c r="FT937" t="s">
        <v>159006</v>
      </c>
      <c r="FU937" t="s">
        <v>160286</v>
      </c>
      <c r="FV937" t="s">
        <v>161555</v>
      </c>
      <c r="FW937" t="s">
        <v>197</v>
      </c>
      <c r="FX937" t="s">
        <v>197</v>
      </c>
      <c r="FY937" t="s">
        <v>165418</v>
      </c>
      <c r="FZ937" t="s">
        <v>166671</v>
      </c>
      <c r="GA937" t="s">
        <v>167961</v>
      </c>
      <c r="GB937" t="s">
        <v>197</v>
      </c>
      <c r="GC937" t="s">
        <v>170531</v>
      </c>
      <c r="GD937" t="s">
        <v>171798</v>
      </c>
      <c r="GE937" t="s">
        <v>173048</v>
      </c>
      <c r="GF937" t="s">
        <v>174295</v>
      </c>
      <c r="GG937" t="s">
        <v>175568</v>
      </c>
      <c r="GH937" t="s">
        <v>176845</v>
      </c>
      <c r="GI937" t="s">
        <v>178114</v>
      </c>
      <c r="GJ937" t="s">
        <v>179375</v>
      </c>
      <c r="GK937" t="s">
        <v>180647</v>
      </c>
      <c r="GL937" t="s">
        <v>181936</v>
      </c>
      <c r="GM937" t="s">
        <v>183216</v>
      </c>
      <c r="GN937" t="s">
        <v>184546</v>
      </c>
      <c r="GO937" t="s">
        <v>185822</v>
      </c>
      <c r="GP937" t="s">
        <v>187074</v>
      </c>
      <c r="GQ937" t="s">
        <v>137772</v>
      </c>
      <c r="GR937" t="s">
        <v>189600</v>
      </c>
      <c r="GS937" t="s">
        <v>190878</v>
      </c>
      <c r="GT937" t="s">
        <v>192132</v>
      </c>
      <c r="GU937" t="s">
        <v>193390</v>
      </c>
      <c r="GV937" t="s">
        <v>194658</v>
      </c>
      <c r="GW937" t="s">
        <v>195892</v>
      </c>
      <c r="GX937" t="s">
        <v>197135</v>
      </c>
      <c r="GZ937" t="s">
        <v>198366</v>
      </c>
      <c r="HA937" t="s">
        <v>199605</v>
      </c>
      <c r="HB937" t="s">
        <v>200838</v>
      </c>
      <c r="HC937" t="s">
        <v>202073</v>
      </c>
      <c r="HD937" t="s">
        <v>203299</v>
      </c>
      <c r="HE937" t="s">
        <v>204539</v>
      </c>
      <c r="HF937" t="s">
        <v>205753</v>
      </c>
      <c r="HG937" t="s">
        <v>206966</v>
      </c>
      <c r="HH937" t="s">
        <v>208174</v>
      </c>
      <c r="HI937" t="s">
        <v>209384</v>
      </c>
      <c r="HJ937" t="s">
        <v>210638</v>
      </c>
      <c r="HK937" t="s">
        <v>211891</v>
      </c>
      <c r="HL937" t="s">
        <v>213112</v>
      </c>
      <c r="HM937" t="s">
        <v>214324</v>
      </c>
      <c r="HN937" t="s">
        <v>204539</v>
      </c>
    </row>
    <row r="938" spans="1:222" x14ac:dyDescent="0.4">
      <c r="A938">
        <v>935</v>
      </c>
      <c r="B938" s="1">
        <v>44427</v>
      </c>
      <c r="C938">
        <v>34</v>
      </c>
      <c r="D938" s="3">
        <f t="shared" si="14"/>
        <v>862</v>
      </c>
      <c r="G938">
        <v>657</v>
      </c>
      <c r="H938">
        <v>314</v>
      </c>
      <c r="I938">
        <v>797</v>
      </c>
      <c r="J938">
        <v>218</v>
      </c>
      <c r="K938">
        <v>423</v>
      </c>
      <c r="L938">
        <v>404</v>
      </c>
      <c r="M938">
        <v>501</v>
      </c>
      <c r="N938">
        <v>203</v>
      </c>
      <c r="O938">
        <v>686</v>
      </c>
      <c r="P938">
        <v>638</v>
      </c>
      <c r="Q938">
        <v>610</v>
      </c>
      <c r="R938">
        <v>667</v>
      </c>
      <c r="S938">
        <v>638</v>
      </c>
      <c r="T938">
        <v>634</v>
      </c>
      <c r="U938">
        <v>286</v>
      </c>
      <c r="V938">
        <v>603</v>
      </c>
      <c r="W938">
        <v>245</v>
      </c>
      <c r="X938">
        <v>270</v>
      </c>
      <c r="Y938">
        <v>219</v>
      </c>
      <c r="Z938">
        <v>343</v>
      </c>
      <c r="AA938">
        <v>597</v>
      </c>
      <c r="AB938">
        <v>585</v>
      </c>
      <c r="AC938">
        <v>407</v>
      </c>
      <c r="AD938">
        <v>414</v>
      </c>
      <c r="AE938">
        <v>461</v>
      </c>
      <c r="AF938">
        <v>537</v>
      </c>
      <c r="AG938">
        <v>235</v>
      </c>
      <c r="AH938">
        <v>600</v>
      </c>
      <c r="AI938">
        <v>415</v>
      </c>
      <c r="AJ938">
        <v>349</v>
      </c>
      <c r="AK938">
        <v>519</v>
      </c>
      <c r="AL938">
        <v>862</v>
      </c>
      <c r="AM938">
        <v>295</v>
      </c>
      <c r="AN938">
        <v>356</v>
      </c>
      <c r="AO938">
        <v>862</v>
      </c>
      <c r="AP938">
        <v>395</v>
      </c>
      <c r="AQ938">
        <v>476</v>
      </c>
      <c r="AR938">
        <v>456</v>
      </c>
      <c r="AS938">
        <v>625</v>
      </c>
      <c r="AT938">
        <v>537</v>
      </c>
      <c r="AU938">
        <v>672</v>
      </c>
      <c r="AV938">
        <v>837</v>
      </c>
      <c r="AW938">
        <v>638</v>
      </c>
      <c r="AX938" t="s">
        <v>1613</v>
      </c>
      <c r="AY938" t="s">
        <v>6971</v>
      </c>
      <c r="AZ938" t="s">
        <v>8201</v>
      </c>
      <c r="BA938" t="s">
        <v>9436</v>
      </c>
      <c r="BB938" t="s">
        <v>10652</v>
      </c>
      <c r="BC938" t="s">
        <v>11877</v>
      </c>
      <c r="BD938" t="s">
        <v>13120</v>
      </c>
      <c r="BE938" t="s">
        <v>14321</v>
      </c>
      <c r="BF938" t="s">
        <v>15541</v>
      </c>
      <c r="BG938" t="s">
        <v>16728</v>
      </c>
      <c r="BH938" t="s">
        <v>17931</v>
      </c>
      <c r="BI938" t="s">
        <v>19123</v>
      </c>
      <c r="BJ938" t="s">
        <v>20325</v>
      </c>
      <c r="BK938" t="s">
        <v>21534</v>
      </c>
      <c r="BL938" t="s">
        <v>22745</v>
      </c>
      <c r="BM938" t="s">
        <v>23939</v>
      </c>
      <c r="BN938" t="s">
        <v>25158</v>
      </c>
      <c r="BO938" t="s">
        <v>26383</v>
      </c>
      <c r="BP938" t="s">
        <v>27574</v>
      </c>
      <c r="BQ938" t="s">
        <v>15541</v>
      </c>
      <c r="BR938" t="s">
        <v>29991</v>
      </c>
      <c r="BS938" t="s">
        <v>31217</v>
      </c>
      <c r="BT938" t="s">
        <v>32426</v>
      </c>
      <c r="BU938" t="s">
        <v>33629</v>
      </c>
      <c r="BV938" t="s">
        <v>34918</v>
      </c>
      <c r="BW938" t="s">
        <v>36129</v>
      </c>
      <c r="BX938" t="s">
        <v>37338</v>
      </c>
      <c r="BY938" t="s">
        <v>38541</v>
      </c>
      <c r="BZ938" t="s">
        <v>39734</v>
      </c>
      <c r="CA938" t="s">
        <v>40958</v>
      </c>
      <c r="CB938" t="s">
        <v>42116</v>
      </c>
      <c r="CC938" t="s">
        <v>43309</v>
      </c>
      <c r="CD938" t="s">
        <v>44525</v>
      </c>
      <c r="CE938" t="s">
        <v>45740</v>
      </c>
      <c r="CF938" t="s">
        <v>46956</v>
      </c>
      <c r="CG938" t="s">
        <v>48153</v>
      </c>
      <c r="CH938" t="s">
        <v>49376</v>
      </c>
      <c r="CI938" t="s">
        <v>50563</v>
      </c>
      <c r="CJ938" t="s">
        <v>51805</v>
      </c>
      <c r="CK938" t="s">
        <v>53021</v>
      </c>
      <c r="CL938" t="s">
        <v>54224</v>
      </c>
      <c r="CM938" t="s">
        <v>55415</v>
      </c>
      <c r="CN938" t="s">
        <v>56568</v>
      </c>
      <c r="CO938" t="s">
        <v>57727</v>
      </c>
      <c r="CP938" t="s">
        <v>58911</v>
      </c>
      <c r="CQ938" t="s">
        <v>60102</v>
      </c>
      <c r="CR938" t="s">
        <v>61281</v>
      </c>
      <c r="CS938" t="s">
        <v>62473</v>
      </c>
      <c r="CT938" t="s">
        <v>63672</v>
      </c>
      <c r="CU938" t="s">
        <v>64858</v>
      </c>
      <c r="CV938" t="s">
        <v>66036</v>
      </c>
      <c r="CW938" t="s">
        <v>67260</v>
      </c>
      <c r="CX938" t="s">
        <v>68436</v>
      </c>
      <c r="CY938" s="7" t="s">
        <v>69621</v>
      </c>
      <c r="CZ938" t="s">
        <v>70816</v>
      </c>
      <c r="DA938" t="s">
        <v>71997</v>
      </c>
      <c r="DB938" t="s">
        <v>73183</v>
      </c>
      <c r="DC938" t="s">
        <v>3387</v>
      </c>
      <c r="DD938" t="s">
        <v>61281</v>
      </c>
      <c r="DE938" t="s">
        <v>76753</v>
      </c>
      <c r="DF938" t="s">
        <v>77931</v>
      </c>
      <c r="DG938" t="s">
        <v>79127</v>
      </c>
      <c r="DH938" t="s">
        <v>9436</v>
      </c>
      <c r="DI938" t="s">
        <v>81509</v>
      </c>
      <c r="DJ938" t="s">
        <v>82691</v>
      </c>
      <c r="DK938" t="s">
        <v>83866</v>
      </c>
      <c r="DL938" t="s">
        <v>85095</v>
      </c>
      <c r="DM938" t="s">
        <v>86294</v>
      </c>
      <c r="DN938" t="s">
        <v>87490</v>
      </c>
      <c r="DO938" t="s">
        <v>88712</v>
      </c>
      <c r="DP938" t="s">
        <v>89956</v>
      </c>
      <c r="DQ938" t="s">
        <v>91204</v>
      </c>
      <c r="DR938" t="s">
        <v>92455</v>
      </c>
      <c r="DS938" t="s">
        <v>93677</v>
      </c>
      <c r="DT938" t="s">
        <v>94942</v>
      </c>
      <c r="DU938" t="s">
        <v>96163</v>
      </c>
      <c r="DV938" t="s">
        <v>97384</v>
      </c>
      <c r="DW938" t="s">
        <v>98620</v>
      </c>
      <c r="DX938" t="s">
        <v>99863</v>
      </c>
      <c r="DY938" t="s">
        <v>101104</v>
      </c>
      <c r="DZ938" t="s">
        <v>102339</v>
      </c>
      <c r="EA938" t="s">
        <v>103628</v>
      </c>
      <c r="EB938" t="s">
        <v>104864</v>
      </c>
      <c r="EC938" t="s">
        <v>106154</v>
      </c>
      <c r="ED938" t="s">
        <v>107392</v>
      </c>
      <c r="EE938" t="s">
        <v>108610</v>
      </c>
      <c r="EF938" t="s">
        <v>87490</v>
      </c>
      <c r="EG938" t="s">
        <v>19123</v>
      </c>
      <c r="EH938" t="s">
        <v>112332</v>
      </c>
      <c r="EI938" t="s">
        <v>17931</v>
      </c>
      <c r="EJ938" t="s">
        <v>85095</v>
      </c>
      <c r="EK938" t="s">
        <v>116033</v>
      </c>
      <c r="EL938" t="s">
        <v>79127</v>
      </c>
      <c r="EM938" t="s">
        <v>118464</v>
      </c>
      <c r="EN938" t="s">
        <v>119702</v>
      </c>
      <c r="EO938" t="s">
        <v>70816</v>
      </c>
      <c r="EP938" t="s">
        <v>122146</v>
      </c>
      <c r="EQ938" t="s">
        <v>123352</v>
      </c>
      <c r="ER938" t="s">
        <v>124546</v>
      </c>
      <c r="ES938" t="s">
        <v>125721</v>
      </c>
      <c r="ET938" t="s">
        <v>126929</v>
      </c>
      <c r="EU938" t="s">
        <v>128143</v>
      </c>
      <c r="EV938" t="s">
        <v>129352</v>
      </c>
      <c r="EW938" t="s">
        <v>130568</v>
      </c>
      <c r="EX938" t="s">
        <v>131767</v>
      </c>
      <c r="EY938" t="s">
        <v>132946</v>
      </c>
      <c r="EZ938" t="s">
        <v>134169</v>
      </c>
      <c r="FA938" t="s">
        <v>54224</v>
      </c>
      <c r="FB938" t="s">
        <v>82691</v>
      </c>
      <c r="FC938" t="s">
        <v>44525</v>
      </c>
      <c r="FD938" t="s">
        <v>138972</v>
      </c>
      <c r="FE938" t="s">
        <v>140177</v>
      </c>
      <c r="FF938" t="s">
        <v>141416</v>
      </c>
      <c r="FG938" t="s">
        <v>142634</v>
      </c>
      <c r="FH938" t="s">
        <v>143836</v>
      </c>
      <c r="FI938" t="s">
        <v>145061</v>
      </c>
      <c r="FJ938" t="s">
        <v>146310</v>
      </c>
      <c r="FK938" t="s">
        <v>147560</v>
      </c>
      <c r="FL938" t="s">
        <v>148850</v>
      </c>
      <c r="FM938" t="s">
        <v>45740</v>
      </c>
      <c r="FN938" t="s">
        <v>151387</v>
      </c>
      <c r="FO938" t="s">
        <v>152656</v>
      </c>
      <c r="FP938" t="s">
        <v>153928</v>
      </c>
      <c r="FQ938" t="s">
        <v>155188</v>
      </c>
      <c r="FR938" t="s">
        <v>54224</v>
      </c>
      <c r="FS938" t="s">
        <v>157736</v>
      </c>
      <c r="FT938" t="s">
        <v>159007</v>
      </c>
      <c r="FU938" t="s">
        <v>160287</v>
      </c>
      <c r="FV938" t="s">
        <v>6971</v>
      </c>
      <c r="FW938" t="s">
        <v>162827</v>
      </c>
      <c r="FX938" t="s">
        <v>164124</v>
      </c>
      <c r="FY938" t="s">
        <v>165419</v>
      </c>
      <c r="FZ938" t="s">
        <v>166672</v>
      </c>
      <c r="GA938" t="s">
        <v>167962</v>
      </c>
      <c r="GB938" t="s">
        <v>169239</v>
      </c>
      <c r="GC938" t="s">
        <v>170532</v>
      </c>
      <c r="GD938" t="s">
        <v>171799</v>
      </c>
      <c r="GE938" t="s">
        <v>173049</v>
      </c>
      <c r="GF938" t="s">
        <v>174296</v>
      </c>
      <c r="GG938" t="s">
        <v>175569</v>
      </c>
      <c r="GH938" t="s">
        <v>176846</v>
      </c>
      <c r="GI938" t="s">
        <v>1613</v>
      </c>
      <c r="GJ938" t="s">
        <v>179376</v>
      </c>
      <c r="GK938" t="s">
        <v>180648</v>
      </c>
      <c r="GL938" t="s">
        <v>181937</v>
      </c>
      <c r="GM938" t="s">
        <v>183217</v>
      </c>
      <c r="GN938" t="s">
        <v>184547</v>
      </c>
      <c r="GO938" t="s">
        <v>185823</v>
      </c>
      <c r="GP938" t="s">
        <v>181937</v>
      </c>
      <c r="GQ938" t="s">
        <v>188341</v>
      </c>
      <c r="GR938" t="s">
        <v>189601</v>
      </c>
      <c r="GS938" t="s">
        <v>190879</v>
      </c>
      <c r="GT938" t="s">
        <v>192133</v>
      </c>
      <c r="GU938" t="s">
        <v>193391</v>
      </c>
      <c r="GV938" t="s">
        <v>194659</v>
      </c>
      <c r="GW938" t="s">
        <v>195893</v>
      </c>
      <c r="GX938" t="s">
        <v>197136</v>
      </c>
      <c r="GZ938" t="s">
        <v>198367</v>
      </c>
      <c r="HA938" t="s">
        <v>199606</v>
      </c>
      <c r="HB938" t="s">
        <v>200839</v>
      </c>
      <c r="HC938" t="s">
        <v>202074</v>
      </c>
      <c r="HD938" t="s">
        <v>3387</v>
      </c>
      <c r="HE938" t="s">
        <v>204540</v>
      </c>
      <c r="HF938" t="s">
        <v>205754</v>
      </c>
      <c r="HG938" t="s">
        <v>206967</v>
      </c>
      <c r="HH938" t="s">
        <v>29991</v>
      </c>
      <c r="HI938" t="s">
        <v>209385</v>
      </c>
      <c r="HJ938" t="s">
        <v>210639</v>
      </c>
      <c r="HK938" t="s">
        <v>55415</v>
      </c>
      <c r="HL938" t="s">
        <v>213113</v>
      </c>
      <c r="HM938" t="s">
        <v>214325</v>
      </c>
      <c r="HN938" t="s">
        <v>215604</v>
      </c>
    </row>
    <row r="939" spans="1:222" x14ac:dyDescent="0.4">
      <c r="A939">
        <v>936</v>
      </c>
      <c r="B939" s="1">
        <v>44428</v>
      </c>
      <c r="C939">
        <v>862</v>
      </c>
      <c r="D939" s="3">
        <f t="shared" si="14"/>
        <v>128</v>
      </c>
      <c r="G939">
        <v>128</v>
      </c>
      <c r="H939">
        <v>312</v>
      </c>
      <c r="I939">
        <v>941</v>
      </c>
      <c r="J939">
        <v>771</v>
      </c>
      <c r="K939">
        <v>733</v>
      </c>
      <c r="L939">
        <v>594</v>
      </c>
      <c r="M939">
        <v>568</v>
      </c>
      <c r="N939">
        <v>536</v>
      </c>
      <c r="O939">
        <v>128</v>
      </c>
      <c r="P939">
        <v>594</v>
      </c>
      <c r="Q939">
        <v>593</v>
      </c>
      <c r="R939">
        <v>645</v>
      </c>
      <c r="S939">
        <v>618</v>
      </c>
      <c r="T939">
        <v>704</v>
      </c>
      <c r="U939">
        <v>315</v>
      </c>
      <c r="V939">
        <v>443</v>
      </c>
      <c r="W939">
        <v>626</v>
      </c>
      <c r="X939">
        <v>128</v>
      </c>
      <c r="Y939">
        <v>649</v>
      </c>
      <c r="Z939">
        <v>539</v>
      </c>
      <c r="AA939">
        <v>839</v>
      </c>
      <c r="AB939">
        <v>808</v>
      </c>
      <c r="AC939">
        <v>128</v>
      </c>
      <c r="AD939">
        <v>128</v>
      </c>
      <c r="AE939">
        <v>290</v>
      </c>
      <c r="AF939">
        <v>304</v>
      </c>
      <c r="AG939">
        <v>659</v>
      </c>
      <c r="AH939">
        <v>620</v>
      </c>
      <c r="AI939">
        <v>686</v>
      </c>
      <c r="AJ939">
        <v>128</v>
      </c>
      <c r="AK939">
        <v>758</v>
      </c>
      <c r="AL939">
        <v>432</v>
      </c>
      <c r="AM939">
        <v>128</v>
      </c>
      <c r="AN939">
        <v>128</v>
      </c>
      <c r="AO939">
        <v>388</v>
      </c>
      <c r="AP939">
        <v>419</v>
      </c>
      <c r="AQ939">
        <v>413</v>
      </c>
      <c r="AR939">
        <v>728</v>
      </c>
      <c r="AS939">
        <v>581</v>
      </c>
      <c r="AT939">
        <v>405</v>
      </c>
      <c r="AU939">
        <v>271</v>
      </c>
      <c r="AV939">
        <v>306</v>
      </c>
      <c r="AW939">
        <v>640</v>
      </c>
      <c r="AX939" t="s">
        <v>5756</v>
      </c>
      <c r="AY939" t="s">
        <v>6972</v>
      </c>
      <c r="AZ939" t="s">
        <v>8202</v>
      </c>
      <c r="BA939" t="s">
        <v>9437</v>
      </c>
      <c r="BB939" t="s">
        <v>10653</v>
      </c>
      <c r="BC939" t="s">
        <v>1838</v>
      </c>
      <c r="BD939" t="s">
        <v>13121</v>
      </c>
      <c r="BE939" t="s">
        <v>14322</v>
      </c>
      <c r="BF939" t="s">
        <v>15542</v>
      </c>
      <c r="BG939" t="s">
        <v>16729</v>
      </c>
      <c r="BH939" t="s">
        <v>17932</v>
      </c>
      <c r="BI939" t="s">
        <v>19124</v>
      </c>
      <c r="BJ939" t="s">
        <v>198</v>
      </c>
      <c r="BK939" t="s">
        <v>198</v>
      </c>
      <c r="BL939" t="s">
        <v>198</v>
      </c>
      <c r="BM939" t="s">
        <v>198</v>
      </c>
      <c r="BN939" t="s">
        <v>25159</v>
      </c>
      <c r="BO939" t="s">
        <v>26384</v>
      </c>
      <c r="BP939" t="s">
        <v>27575</v>
      </c>
      <c r="BQ939" t="s">
        <v>28768</v>
      </c>
      <c r="BR939" t="s">
        <v>29992</v>
      </c>
      <c r="BS939" t="s">
        <v>31218</v>
      </c>
      <c r="BT939" t="s">
        <v>32427</v>
      </c>
      <c r="BU939" t="s">
        <v>33630</v>
      </c>
      <c r="BV939" t="s">
        <v>34919</v>
      </c>
      <c r="BW939" t="s">
        <v>32427</v>
      </c>
      <c r="BX939" t="s">
        <v>14322</v>
      </c>
      <c r="BY939" t="s">
        <v>38542</v>
      </c>
      <c r="BZ939" t="s">
        <v>39735</v>
      </c>
      <c r="CA939" t="s">
        <v>40959</v>
      </c>
      <c r="CB939" t="s">
        <v>198</v>
      </c>
      <c r="CC939" t="s">
        <v>198</v>
      </c>
      <c r="CD939" t="s">
        <v>44526</v>
      </c>
      <c r="CE939" t="s">
        <v>13121</v>
      </c>
      <c r="CF939" t="s">
        <v>46957</v>
      </c>
      <c r="CG939" t="s">
        <v>48154</v>
      </c>
      <c r="CH939" t="s">
        <v>49377</v>
      </c>
      <c r="CI939" t="s">
        <v>50564</v>
      </c>
      <c r="CJ939" t="s">
        <v>51806</v>
      </c>
      <c r="CK939" t="s">
        <v>53022</v>
      </c>
      <c r="CL939" t="s">
        <v>54225</v>
      </c>
      <c r="CM939" t="s">
        <v>55416</v>
      </c>
      <c r="CN939" t="s">
        <v>1091</v>
      </c>
      <c r="CO939" t="s">
        <v>57728</v>
      </c>
      <c r="CP939" t="s">
        <v>58912</v>
      </c>
      <c r="CQ939" t="s">
        <v>60103</v>
      </c>
      <c r="CR939" t="s">
        <v>61282</v>
      </c>
      <c r="CS939" t="s">
        <v>62474</v>
      </c>
      <c r="CT939" t="s">
        <v>63673</v>
      </c>
      <c r="CU939" t="s">
        <v>64859</v>
      </c>
      <c r="CV939" t="s">
        <v>66037</v>
      </c>
      <c r="CW939" t="s">
        <v>198</v>
      </c>
      <c r="CX939" t="s">
        <v>68437</v>
      </c>
      <c r="CY939" s="7" t="s">
        <v>69622</v>
      </c>
      <c r="CZ939" t="s">
        <v>70817</v>
      </c>
      <c r="DA939" t="s">
        <v>71998</v>
      </c>
      <c r="DB939" t="s">
        <v>198</v>
      </c>
      <c r="DC939" t="s">
        <v>198</v>
      </c>
      <c r="DD939" t="s">
        <v>75541</v>
      </c>
      <c r="DE939" t="s">
        <v>76754</v>
      </c>
      <c r="DF939" t="s">
        <v>77932</v>
      </c>
      <c r="DG939" t="s">
        <v>198</v>
      </c>
      <c r="DH939" t="s">
        <v>198</v>
      </c>
      <c r="DI939" t="s">
        <v>198</v>
      </c>
      <c r="DJ939" t="s">
        <v>82692</v>
      </c>
      <c r="DK939" t="s">
        <v>83867</v>
      </c>
      <c r="DL939" t="s">
        <v>85096</v>
      </c>
      <c r="DM939" t="s">
        <v>2380</v>
      </c>
      <c r="DN939" t="s">
        <v>87491</v>
      </c>
      <c r="DO939" t="s">
        <v>88713</v>
      </c>
      <c r="DP939" t="s">
        <v>89957</v>
      </c>
      <c r="DQ939" t="s">
        <v>91205</v>
      </c>
      <c r="DR939" t="s">
        <v>92456</v>
      </c>
      <c r="DS939" t="s">
        <v>93678</v>
      </c>
      <c r="DT939" t="s">
        <v>94943</v>
      </c>
      <c r="DU939" t="s">
        <v>96164</v>
      </c>
      <c r="DV939" t="s">
        <v>97385</v>
      </c>
      <c r="DW939" t="s">
        <v>198</v>
      </c>
      <c r="DX939" t="s">
        <v>198</v>
      </c>
      <c r="DY939" t="s">
        <v>198</v>
      </c>
      <c r="DZ939" t="s">
        <v>198</v>
      </c>
      <c r="EA939" t="s">
        <v>103629</v>
      </c>
      <c r="EB939" t="s">
        <v>104865</v>
      </c>
      <c r="EC939" t="s">
        <v>198</v>
      </c>
      <c r="ED939" t="s">
        <v>107393</v>
      </c>
      <c r="EE939" t="s">
        <v>108611</v>
      </c>
      <c r="EF939" t="s">
        <v>109856</v>
      </c>
      <c r="EG939" t="s">
        <v>111085</v>
      </c>
      <c r="EH939" t="s">
        <v>112333</v>
      </c>
      <c r="EI939" t="s">
        <v>198</v>
      </c>
      <c r="EJ939" t="s">
        <v>198</v>
      </c>
      <c r="EK939" t="s">
        <v>116034</v>
      </c>
      <c r="EL939" t="s">
        <v>117252</v>
      </c>
      <c r="EM939" t="s">
        <v>198</v>
      </c>
      <c r="EN939" t="s">
        <v>119703</v>
      </c>
      <c r="EO939" t="s">
        <v>120908</v>
      </c>
      <c r="EP939" t="s">
        <v>122147</v>
      </c>
      <c r="EQ939" t="s">
        <v>123353</v>
      </c>
      <c r="ER939" t="s">
        <v>124547</v>
      </c>
      <c r="ES939" t="s">
        <v>125722</v>
      </c>
      <c r="ET939" t="s">
        <v>126930</v>
      </c>
      <c r="EU939" t="s">
        <v>128144</v>
      </c>
      <c r="EV939" t="s">
        <v>129353</v>
      </c>
      <c r="EW939" t="s">
        <v>130569</v>
      </c>
      <c r="EX939" t="s">
        <v>131768</v>
      </c>
      <c r="EY939" t="s">
        <v>132947</v>
      </c>
      <c r="EZ939" t="s">
        <v>39735</v>
      </c>
      <c r="FA939" t="s">
        <v>16729</v>
      </c>
      <c r="FB939" t="s">
        <v>136580</v>
      </c>
      <c r="FC939" t="s">
        <v>50564</v>
      </c>
      <c r="FD939" t="s">
        <v>138973</v>
      </c>
      <c r="FE939" t="s">
        <v>140178</v>
      </c>
      <c r="FF939" t="s">
        <v>141417</v>
      </c>
      <c r="FG939" t="s">
        <v>142635</v>
      </c>
      <c r="FH939" t="s">
        <v>143837</v>
      </c>
      <c r="FI939" t="s">
        <v>145062</v>
      </c>
      <c r="FJ939" t="s">
        <v>117252</v>
      </c>
      <c r="FK939" t="s">
        <v>147561</v>
      </c>
      <c r="FL939" t="s">
        <v>148851</v>
      </c>
      <c r="FM939" t="s">
        <v>198</v>
      </c>
      <c r="FN939" t="s">
        <v>198</v>
      </c>
      <c r="FO939" t="s">
        <v>152657</v>
      </c>
      <c r="FP939" t="s">
        <v>153929</v>
      </c>
      <c r="FQ939" t="s">
        <v>155189</v>
      </c>
      <c r="FR939" t="s">
        <v>198</v>
      </c>
      <c r="FS939" t="s">
        <v>198</v>
      </c>
      <c r="FT939" t="s">
        <v>159008</v>
      </c>
      <c r="FU939" t="s">
        <v>160288</v>
      </c>
      <c r="FV939" t="s">
        <v>161556</v>
      </c>
      <c r="FW939" t="s">
        <v>17932</v>
      </c>
      <c r="FX939" t="s">
        <v>164125</v>
      </c>
      <c r="FY939" t="s">
        <v>165420</v>
      </c>
      <c r="FZ939" t="s">
        <v>166673</v>
      </c>
      <c r="GA939" t="s">
        <v>32427</v>
      </c>
      <c r="GB939" t="s">
        <v>198</v>
      </c>
      <c r="GC939" t="s">
        <v>170533</v>
      </c>
      <c r="GD939" t="s">
        <v>92456</v>
      </c>
      <c r="GE939" t="s">
        <v>173050</v>
      </c>
      <c r="GF939" t="s">
        <v>174297</v>
      </c>
      <c r="GG939" t="s">
        <v>175570</v>
      </c>
      <c r="GH939" t="s">
        <v>176847</v>
      </c>
      <c r="GI939" t="s">
        <v>178115</v>
      </c>
      <c r="GJ939" t="s">
        <v>179377</v>
      </c>
      <c r="GK939" t="s">
        <v>180649</v>
      </c>
      <c r="GL939" t="s">
        <v>181938</v>
      </c>
      <c r="GM939" t="s">
        <v>198</v>
      </c>
      <c r="GN939" t="s">
        <v>198</v>
      </c>
      <c r="GO939" t="s">
        <v>198</v>
      </c>
      <c r="GP939" t="s">
        <v>198</v>
      </c>
      <c r="GQ939" t="s">
        <v>188342</v>
      </c>
      <c r="GR939" t="s">
        <v>189602</v>
      </c>
      <c r="GS939" t="s">
        <v>190880</v>
      </c>
      <c r="GT939" t="s">
        <v>192134</v>
      </c>
      <c r="GU939" t="s">
        <v>85096</v>
      </c>
      <c r="GV939" t="s">
        <v>198</v>
      </c>
      <c r="GW939" t="s">
        <v>198</v>
      </c>
      <c r="GX939" t="s">
        <v>198</v>
      </c>
      <c r="GZ939" t="s">
        <v>198368</v>
      </c>
      <c r="HA939" t="s">
        <v>6972</v>
      </c>
      <c r="HB939" t="s">
        <v>200840</v>
      </c>
      <c r="HC939" t="s">
        <v>107393</v>
      </c>
      <c r="HD939" t="s">
        <v>203300</v>
      </c>
      <c r="HE939" t="s">
        <v>204541</v>
      </c>
      <c r="HF939" t="s">
        <v>205755</v>
      </c>
      <c r="HG939" t="s">
        <v>206968</v>
      </c>
      <c r="HH939" t="s">
        <v>208175</v>
      </c>
      <c r="HI939" t="s">
        <v>209386</v>
      </c>
      <c r="HJ939" t="s">
        <v>210640</v>
      </c>
      <c r="HK939" t="s">
        <v>211892</v>
      </c>
      <c r="HL939" t="s">
        <v>198</v>
      </c>
      <c r="HM939" t="s">
        <v>214326</v>
      </c>
      <c r="HN939" t="s">
        <v>6972</v>
      </c>
    </row>
    <row r="940" spans="1:222" x14ac:dyDescent="0.4">
      <c r="A940">
        <v>937</v>
      </c>
      <c r="B940" s="1">
        <v>44431</v>
      </c>
      <c r="C940">
        <v>128</v>
      </c>
      <c r="D940" s="3">
        <f t="shared" si="14"/>
        <v>841</v>
      </c>
      <c r="G940">
        <v>540</v>
      </c>
      <c r="H940">
        <v>548</v>
      </c>
      <c r="I940">
        <v>605</v>
      </c>
      <c r="J940">
        <v>769</v>
      </c>
      <c r="K940">
        <v>617</v>
      </c>
      <c r="L940">
        <v>495</v>
      </c>
      <c r="M940">
        <v>626</v>
      </c>
      <c r="N940">
        <v>636</v>
      </c>
      <c r="O940">
        <v>642</v>
      </c>
      <c r="P940">
        <v>565</v>
      </c>
      <c r="Q940">
        <v>632</v>
      </c>
      <c r="R940">
        <v>606</v>
      </c>
      <c r="S940">
        <v>677</v>
      </c>
      <c r="T940">
        <v>195</v>
      </c>
      <c r="U940">
        <v>841</v>
      </c>
      <c r="V940">
        <v>424</v>
      </c>
      <c r="W940">
        <v>394</v>
      </c>
      <c r="X940">
        <v>6</v>
      </c>
      <c r="Y940">
        <v>785</v>
      </c>
      <c r="Z940">
        <v>641</v>
      </c>
      <c r="AA940">
        <v>667</v>
      </c>
      <c r="AB940">
        <v>549</v>
      </c>
      <c r="AC940">
        <v>556</v>
      </c>
      <c r="AD940">
        <v>522</v>
      </c>
      <c r="AE940">
        <v>23</v>
      </c>
      <c r="AF940">
        <v>662</v>
      </c>
      <c r="AG940">
        <v>559</v>
      </c>
      <c r="AH940">
        <v>600</v>
      </c>
      <c r="AI940">
        <v>728</v>
      </c>
      <c r="AJ940">
        <v>587</v>
      </c>
      <c r="AK940">
        <v>811</v>
      </c>
      <c r="AL940">
        <v>893</v>
      </c>
      <c r="AM940">
        <v>496</v>
      </c>
      <c r="AN940">
        <v>814</v>
      </c>
      <c r="AO940">
        <v>724</v>
      </c>
      <c r="AP940">
        <v>515</v>
      </c>
      <c r="AQ940">
        <v>648</v>
      </c>
      <c r="AR940">
        <v>648</v>
      </c>
      <c r="AS940">
        <v>381</v>
      </c>
      <c r="AT940">
        <v>415</v>
      </c>
      <c r="AU940">
        <v>386</v>
      </c>
      <c r="AV940">
        <v>489</v>
      </c>
      <c r="AW940">
        <v>831</v>
      </c>
      <c r="AX940" t="s">
        <v>5757</v>
      </c>
      <c r="AY940" t="s">
        <v>6973</v>
      </c>
      <c r="AZ940" t="s">
        <v>8203</v>
      </c>
      <c r="BA940" t="s">
        <v>9438</v>
      </c>
      <c r="BB940" t="s">
        <v>10654</v>
      </c>
      <c r="BC940" t="s">
        <v>11878</v>
      </c>
      <c r="BD940" t="s">
        <v>2255</v>
      </c>
      <c r="BE940" t="s">
        <v>14323</v>
      </c>
      <c r="BF940" t="s">
        <v>15543</v>
      </c>
      <c r="BG940" t="s">
        <v>16730</v>
      </c>
      <c r="BH940" t="s">
        <v>17933</v>
      </c>
      <c r="BI940" t="s">
        <v>19125</v>
      </c>
      <c r="BJ940" t="s">
        <v>20326</v>
      </c>
      <c r="BK940" t="s">
        <v>21535</v>
      </c>
      <c r="BL940" t="s">
        <v>22746</v>
      </c>
      <c r="BM940" t="s">
        <v>23940</v>
      </c>
      <c r="BN940" t="s">
        <v>25160</v>
      </c>
      <c r="BO940" t="s">
        <v>9438</v>
      </c>
      <c r="BP940" t="s">
        <v>27576</v>
      </c>
      <c r="BQ940" t="s">
        <v>28769</v>
      </c>
      <c r="BR940" t="s">
        <v>29993</v>
      </c>
      <c r="BS940" t="s">
        <v>31219</v>
      </c>
      <c r="BT940" t="s">
        <v>32428</v>
      </c>
      <c r="BU940" t="s">
        <v>33631</v>
      </c>
      <c r="BV940" t="s">
        <v>2255</v>
      </c>
      <c r="BW940" t="s">
        <v>36130</v>
      </c>
      <c r="BX940" t="s">
        <v>37339</v>
      </c>
      <c r="BY940" t="s">
        <v>38543</v>
      </c>
      <c r="BZ940" t="s">
        <v>39736</v>
      </c>
      <c r="CA940" t="s">
        <v>40960</v>
      </c>
      <c r="CB940" t="s">
        <v>42117</v>
      </c>
      <c r="CC940" t="s">
        <v>43310</v>
      </c>
      <c r="CD940" t="s">
        <v>44527</v>
      </c>
      <c r="CE940" t="s">
        <v>45741</v>
      </c>
      <c r="CF940" t="s">
        <v>46958</v>
      </c>
      <c r="CG940" t="s">
        <v>1228</v>
      </c>
      <c r="CH940" t="s">
        <v>49378</v>
      </c>
      <c r="CI940" t="s">
        <v>50565</v>
      </c>
      <c r="CJ940" t="s">
        <v>51807</v>
      </c>
      <c r="CK940" t="s">
        <v>53023</v>
      </c>
      <c r="CL940" t="s">
        <v>19125</v>
      </c>
      <c r="CM940" t="s">
        <v>55417</v>
      </c>
      <c r="CN940" t="s">
        <v>56569</v>
      </c>
      <c r="CO940" t="s">
        <v>57729</v>
      </c>
      <c r="CP940" t="s">
        <v>58913</v>
      </c>
      <c r="CQ940" t="s">
        <v>60104</v>
      </c>
      <c r="CR940" t="s">
        <v>61283</v>
      </c>
      <c r="CS940" t="s">
        <v>62475</v>
      </c>
      <c r="CT940" t="s">
        <v>63674</v>
      </c>
      <c r="CU940" t="s">
        <v>4381</v>
      </c>
      <c r="CV940" t="s">
        <v>9438</v>
      </c>
      <c r="CW940" t="s">
        <v>2255</v>
      </c>
      <c r="CX940" t="s">
        <v>68438</v>
      </c>
      <c r="CY940" s="7" t="s">
        <v>69623</v>
      </c>
      <c r="CZ940" t="s">
        <v>70818</v>
      </c>
      <c r="DA940" t="s">
        <v>71999</v>
      </c>
      <c r="DB940" t="s">
        <v>73184</v>
      </c>
      <c r="DC940" t="s">
        <v>74362</v>
      </c>
      <c r="DD940" t="s">
        <v>75542</v>
      </c>
      <c r="DE940" t="s">
        <v>76755</v>
      </c>
      <c r="DF940" t="s">
        <v>77933</v>
      </c>
      <c r="DG940" t="s">
        <v>79128</v>
      </c>
      <c r="DH940" t="s">
        <v>80320</v>
      </c>
      <c r="DI940" t="s">
        <v>81510</v>
      </c>
      <c r="DJ940" t="s">
        <v>82693</v>
      </c>
      <c r="DK940" t="s">
        <v>83868</v>
      </c>
      <c r="DL940" t="s">
        <v>85097</v>
      </c>
      <c r="DM940" t="s">
        <v>86295</v>
      </c>
      <c r="DN940" t="s">
        <v>27576</v>
      </c>
      <c r="DO940" t="s">
        <v>43310</v>
      </c>
      <c r="DP940" t="s">
        <v>89958</v>
      </c>
      <c r="DQ940" t="s">
        <v>91206</v>
      </c>
      <c r="DR940" t="s">
        <v>92457</v>
      </c>
      <c r="DS940" t="s">
        <v>93679</v>
      </c>
      <c r="DT940" t="s">
        <v>2255</v>
      </c>
      <c r="DU940" t="s">
        <v>96165</v>
      </c>
      <c r="DV940" t="s">
        <v>97386</v>
      </c>
      <c r="DW940" t="s">
        <v>98621</v>
      </c>
      <c r="DX940" t="s">
        <v>99864</v>
      </c>
      <c r="DY940" t="s">
        <v>101105</v>
      </c>
      <c r="DZ940" t="s">
        <v>102340</v>
      </c>
      <c r="EA940" t="s">
        <v>2255</v>
      </c>
      <c r="EB940" t="s">
        <v>91206</v>
      </c>
      <c r="EC940" t="s">
        <v>106155</v>
      </c>
      <c r="ED940" t="s">
        <v>107394</v>
      </c>
      <c r="EE940" t="s">
        <v>108612</v>
      </c>
      <c r="EF940" t="s">
        <v>109857</v>
      </c>
      <c r="EG940" t="s">
        <v>111086</v>
      </c>
      <c r="EH940" t="s">
        <v>50565</v>
      </c>
      <c r="EI940" t="s">
        <v>113559</v>
      </c>
      <c r="EJ940" t="s">
        <v>4381</v>
      </c>
      <c r="EK940" t="s">
        <v>116035</v>
      </c>
      <c r="EL940" t="s">
        <v>91206</v>
      </c>
      <c r="EM940" t="s">
        <v>118465</v>
      </c>
      <c r="EN940" t="s">
        <v>119704</v>
      </c>
      <c r="EO940" t="s">
        <v>39736</v>
      </c>
      <c r="EP940" t="s">
        <v>122148</v>
      </c>
      <c r="EQ940" t="s">
        <v>123354</v>
      </c>
      <c r="ER940" t="s">
        <v>124548</v>
      </c>
      <c r="ES940" t="s">
        <v>125723</v>
      </c>
      <c r="ET940" t="s">
        <v>126931</v>
      </c>
      <c r="EU940" t="s">
        <v>128145</v>
      </c>
      <c r="EV940" t="s">
        <v>129354</v>
      </c>
      <c r="EW940" t="s">
        <v>130570</v>
      </c>
      <c r="EX940" t="s">
        <v>131769</v>
      </c>
      <c r="EY940" t="s">
        <v>76755</v>
      </c>
      <c r="EZ940" t="s">
        <v>134170</v>
      </c>
      <c r="FA940" t="s">
        <v>135382</v>
      </c>
      <c r="FB940" t="s">
        <v>136581</v>
      </c>
      <c r="FC940" t="s">
        <v>137773</v>
      </c>
      <c r="FD940" t="s">
        <v>138974</v>
      </c>
      <c r="FE940" t="s">
        <v>140179</v>
      </c>
      <c r="FF940" t="s">
        <v>141418</v>
      </c>
      <c r="FG940" t="s">
        <v>142636</v>
      </c>
      <c r="FH940" t="s">
        <v>38543</v>
      </c>
      <c r="FI940" t="s">
        <v>145063</v>
      </c>
      <c r="FJ940" t="s">
        <v>146311</v>
      </c>
      <c r="FK940" t="s">
        <v>147562</v>
      </c>
      <c r="FL940" t="s">
        <v>148852</v>
      </c>
      <c r="FM940" t="s">
        <v>150128</v>
      </c>
      <c r="FN940" t="s">
        <v>151388</v>
      </c>
      <c r="FO940" t="s">
        <v>152658</v>
      </c>
      <c r="FP940" t="s">
        <v>153930</v>
      </c>
      <c r="FQ940" t="s">
        <v>155190</v>
      </c>
      <c r="FR940" t="s">
        <v>17933</v>
      </c>
      <c r="FS940" t="s">
        <v>157737</v>
      </c>
      <c r="FT940" t="s">
        <v>159009</v>
      </c>
      <c r="FU940" t="s">
        <v>160289</v>
      </c>
      <c r="FV940" t="s">
        <v>161557</v>
      </c>
      <c r="FW940" t="s">
        <v>60104</v>
      </c>
      <c r="FX940" t="s">
        <v>164126</v>
      </c>
      <c r="FY940" t="s">
        <v>165421</v>
      </c>
      <c r="FZ940" t="s">
        <v>166674</v>
      </c>
      <c r="GA940" t="s">
        <v>167963</v>
      </c>
      <c r="GB940" t="s">
        <v>169240</v>
      </c>
      <c r="GC940" t="s">
        <v>135382</v>
      </c>
      <c r="GD940" t="s">
        <v>171800</v>
      </c>
      <c r="GE940" t="s">
        <v>173051</v>
      </c>
      <c r="GF940" t="s">
        <v>36130</v>
      </c>
      <c r="GG940" t="s">
        <v>175571</v>
      </c>
      <c r="GH940" t="s">
        <v>176848</v>
      </c>
      <c r="GI940" t="s">
        <v>178116</v>
      </c>
      <c r="GJ940" t="s">
        <v>179378</v>
      </c>
      <c r="GK940" t="s">
        <v>180650</v>
      </c>
      <c r="GL940" t="s">
        <v>181939</v>
      </c>
      <c r="GM940" t="s">
        <v>183218</v>
      </c>
      <c r="GN940" t="s">
        <v>184548</v>
      </c>
      <c r="GO940" t="s">
        <v>185824</v>
      </c>
      <c r="GP940" t="s">
        <v>187075</v>
      </c>
      <c r="GQ940" t="s">
        <v>14323</v>
      </c>
      <c r="GR940" t="s">
        <v>189603</v>
      </c>
      <c r="GS940" t="s">
        <v>190881</v>
      </c>
      <c r="GT940" t="s">
        <v>192135</v>
      </c>
      <c r="GU940" t="s">
        <v>193392</v>
      </c>
      <c r="GV940" t="s">
        <v>194660</v>
      </c>
      <c r="GW940" t="s">
        <v>195894</v>
      </c>
      <c r="GX940" t="s">
        <v>142636</v>
      </c>
      <c r="GZ940" t="s">
        <v>198369</v>
      </c>
      <c r="HA940" t="s">
        <v>199607</v>
      </c>
      <c r="HB940" t="s">
        <v>200841</v>
      </c>
      <c r="HC940" t="s">
        <v>202075</v>
      </c>
      <c r="HD940" t="s">
        <v>203301</v>
      </c>
      <c r="HE940" t="s">
        <v>204542</v>
      </c>
      <c r="HF940" t="s">
        <v>205756</v>
      </c>
      <c r="HG940" t="s">
        <v>206969</v>
      </c>
      <c r="HH940" t="s">
        <v>208176</v>
      </c>
      <c r="HI940" t="s">
        <v>209387</v>
      </c>
      <c r="HJ940" t="s">
        <v>210641</v>
      </c>
      <c r="HK940" t="s">
        <v>46958</v>
      </c>
      <c r="HL940" t="s">
        <v>213114</v>
      </c>
      <c r="HM940" t="s">
        <v>214327</v>
      </c>
      <c r="HN940" t="s">
        <v>215605</v>
      </c>
    </row>
    <row r="941" spans="1:222" x14ac:dyDescent="0.4">
      <c r="A941">
        <v>938</v>
      </c>
      <c r="B941" s="1">
        <v>44432</v>
      </c>
      <c r="C941">
        <v>841</v>
      </c>
      <c r="D941" s="3">
        <f t="shared" si="14"/>
        <v>760</v>
      </c>
      <c r="G941">
        <v>503</v>
      </c>
      <c r="H941">
        <v>764</v>
      </c>
      <c r="I941">
        <v>607</v>
      </c>
      <c r="J941">
        <v>760</v>
      </c>
      <c r="K941">
        <v>760</v>
      </c>
      <c r="L941">
        <v>727</v>
      </c>
      <c r="M941">
        <v>647</v>
      </c>
      <c r="N941">
        <v>624</v>
      </c>
      <c r="O941">
        <v>752</v>
      </c>
      <c r="P941">
        <v>608</v>
      </c>
      <c r="Q941">
        <v>618</v>
      </c>
      <c r="R941">
        <v>550</v>
      </c>
      <c r="S941">
        <v>452</v>
      </c>
      <c r="T941">
        <v>470</v>
      </c>
      <c r="U941">
        <v>760</v>
      </c>
      <c r="V941">
        <v>760</v>
      </c>
      <c r="W941">
        <v>731</v>
      </c>
      <c r="X941">
        <v>406</v>
      </c>
      <c r="Y941">
        <v>748</v>
      </c>
      <c r="Z941">
        <v>611</v>
      </c>
      <c r="AA941">
        <v>760</v>
      </c>
      <c r="AB941">
        <v>760</v>
      </c>
      <c r="AC941">
        <v>760</v>
      </c>
      <c r="AD941">
        <v>760</v>
      </c>
      <c r="AE941">
        <v>530</v>
      </c>
      <c r="AF941">
        <v>708</v>
      </c>
      <c r="AG941">
        <v>746</v>
      </c>
      <c r="AH941">
        <v>753</v>
      </c>
      <c r="AI941">
        <v>760</v>
      </c>
      <c r="AJ941">
        <v>710</v>
      </c>
      <c r="AK941">
        <v>756</v>
      </c>
      <c r="AL941">
        <v>312</v>
      </c>
      <c r="AM941">
        <v>756</v>
      </c>
      <c r="AN941">
        <v>781</v>
      </c>
      <c r="AO941">
        <v>565</v>
      </c>
      <c r="AP941">
        <v>760</v>
      </c>
      <c r="AQ941">
        <v>760</v>
      </c>
      <c r="AR941">
        <v>736</v>
      </c>
      <c r="AS941">
        <v>760</v>
      </c>
      <c r="AT941">
        <v>417</v>
      </c>
      <c r="AU941">
        <v>736</v>
      </c>
      <c r="AV941">
        <v>736</v>
      </c>
      <c r="AW941">
        <v>614</v>
      </c>
      <c r="AX941" t="s">
        <v>5758</v>
      </c>
      <c r="AY941" t="s">
        <v>835</v>
      </c>
      <c r="AZ941" t="s">
        <v>4567</v>
      </c>
      <c r="BA941" t="s">
        <v>4567</v>
      </c>
      <c r="BB941" t="s">
        <v>4567</v>
      </c>
      <c r="BC941" t="s">
        <v>4567</v>
      </c>
      <c r="BD941" t="s">
        <v>835</v>
      </c>
      <c r="BE941" t="s">
        <v>14324</v>
      </c>
      <c r="BF941" t="s">
        <v>4567</v>
      </c>
      <c r="BG941" t="s">
        <v>4567</v>
      </c>
      <c r="BH941" t="s">
        <v>4567</v>
      </c>
      <c r="BI941" t="s">
        <v>4567</v>
      </c>
      <c r="BJ941" t="s">
        <v>4567</v>
      </c>
      <c r="BK941" t="s">
        <v>4567</v>
      </c>
      <c r="BL941" t="s">
        <v>4567</v>
      </c>
      <c r="BM941" t="s">
        <v>835</v>
      </c>
      <c r="BN941" t="s">
        <v>835</v>
      </c>
      <c r="BO941" t="s">
        <v>835</v>
      </c>
      <c r="BP941" t="s">
        <v>27577</v>
      </c>
      <c r="BQ941" t="s">
        <v>28770</v>
      </c>
      <c r="BR941" t="s">
        <v>4567</v>
      </c>
      <c r="BS941" t="s">
        <v>31220</v>
      </c>
      <c r="BT941" t="s">
        <v>32429</v>
      </c>
      <c r="BU941" t="s">
        <v>33632</v>
      </c>
      <c r="BV941" t="s">
        <v>34920</v>
      </c>
      <c r="BW941" t="s">
        <v>36131</v>
      </c>
      <c r="BX941" t="s">
        <v>37340</v>
      </c>
      <c r="BY941" t="s">
        <v>835</v>
      </c>
      <c r="BZ941" t="s">
        <v>4567</v>
      </c>
      <c r="CA941" t="s">
        <v>3474</v>
      </c>
      <c r="CB941" t="s">
        <v>4567</v>
      </c>
      <c r="CC941" t="s">
        <v>4567</v>
      </c>
      <c r="CD941" t="s">
        <v>44528</v>
      </c>
      <c r="CE941" t="s">
        <v>4567</v>
      </c>
      <c r="CF941" t="s">
        <v>4567</v>
      </c>
      <c r="CG941" t="s">
        <v>4567</v>
      </c>
      <c r="CH941" t="s">
        <v>4567</v>
      </c>
      <c r="CI941" t="s">
        <v>4567</v>
      </c>
      <c r="CJ941" t="s">
        <v>51808</v>
      </c>
      <c r="CK941" t="s">
        <v>53024</v>
      </c>
      <c r="CL941" t="s">
        <v>4567</v>
      </c>
      <c r="CM941" t="s">
        <v>4567</v>
      </c>
      <c r="CN941" t="s">
        <v>4567</v>
      </c>
      <c r="CO941" t="s">
        <v>4567</v>
      </c>
      <c r="CP941" t="s">
        <v>4567</v>
      </c>
      <c r="CQ941" t="s">
        <v>835</v>
      </c>
      <c r="CR941" t="s">
        <v>835</v>
      </c>
      <c r="CS941" t="s">
        <v>62476</v>
      </c>
      <c r="CT941" t="s">
        <v>63675</v>
      </c>
      <c r="CU941" t="s">
        <v>64860</v>
      </c>
      <c r="CV941" t="s">
        <v>835</v>
      </c>
      <c r="CW941" t="s">
        <v>67261</v>
      </c>
      <c r="CX941" t="s">
        <v>835</v>
      </c>
      <c r="CY941" s="7" t="s">
        <v>835</v>
      </c>
      <c r="CZ941" t="s">
        <v>4567</v>
      </c>
      <c r="DA941" t="s">
        <v>4567</v>
      </c>
      <c r="DB941" t="s">
        <v>4567</v>
      </c>
      <c r="DC941" t="s">
        <v>835</v>
      </c>
      <c r="DD941" t="s">
        <v>2709</v>
      </c>
      <c r="DE941" t="s">
        <v>76756</v>
      </c>
      <c r="DF941" t="s">
        <v>77934</v>
      </c>
      <c r="DG941" t="s">
        <v>4567</v>
      </c>
      <c r="DH941" t="s">
        <v>835</v>
      </c>
      <c r="DI941" t="s">
        <v>835</v>
      </c>
      <c r="DJ941" t="s">
        <v>835</v>
      </c>
      <c r="DK941" t="s">
        <v>835</v>
      </c>
      <c r="DL941" t="s">
        <v>835</v>
      </c>
      <c r="DM941" t="s">
        <v>835</v>
      </c>
      <c r="DN941" t="s">
        <v>835</v>
      </c>
      <c r="DO941" t="s">
        <v>88714</v>
      </c>
      <c r="DP941" t="s">
        <v>4567</v>
      </c>
      <c r="DQ941" t="s">
        <v>91207</v>
      </c>
      <c r="DR941" t="s">
        <v>92458</v>
      </c>
      <c r="DS941" t="s">
        <v>93680</v>
      </c>
      <c r="DT941" t="s">
        <v>94944</v>
      </c>
      <c r="DU941" t="s">
        <v>835</v>
      </c>
      <c r="DV941" t="s">
        <v>835</v>
      </c>
      <c r="DW941" t="s">
        <v>98622</v>
      </c>
      <c r="DX941" t="s">
        <v>99865</v>
      </c>
      <c r="DY941" t="s">
        <v>101106</v>
      </c>
      <c r="DZ941" t="s">
        <v>102341</v>
      </c>
      <c r="EA941" t="s">
        <v>103630</v>
      </c>
      <c r="EB941" t="s">
        <v>4567</v>
      </c>
      <c r="EC941" t="s">
        <v>106156</v>
      </c>
      <c r="ED941" t="s">
        <v>4567</v>
      </c>
      <c r="EE941" t="s">
        <v>4567</v>
      </c>
      <c r="EF941" t="s">
        <v>4567</v>
      </c>
      <c r="EG941" t="s">
        <v>4567</v>
      </c>
      <c r="EH941" t="s">
        <v>112334</v>
      </c>
      <c r="EI941" t="s">
        <v>113560</v>
      </c>
      <c r="EJ941" t="s">
        <v>114809</v>
      </c>
      <c r="EK941" t="s">
        <v>835</v>
      </c>
      <c r="EL941" t="s">
        <v>835</v>
      </c>
      <c r="EM941" t="s">
        <v>2709</v>
      </c>
      <c r="EN941" t="s">
        <v>835</v>
      </c>
      <c r="EO941" t="s">
        <v>4567</v>
      </c>
      <c r="EP941" t="s">
        <v>4567</v>
      </c>
      <c r="EQ941" t="s">
        <v>4567</v>
      </c>
      <c r="ER941" t="s">
        <v>835</v>
      </c>
      <c r="ES941" t="s">
        <v>835</v>
      </c>
      <c r="ET941" t="s">
        <v>835</v>
      </c>
      <c r="EU941" t="s">
        <v>835</v>
      </c>
      <c r="EV941" t="s">
        <v>129355</v>
      </c>
      <c r="EW941" t="s">
        <v>130571</v>
      </c>
      <c r="EX941" t="s">
        <v>835</v>
      </c>
      <c r="EY941" t="s">
        <v>2709</v>
      </c>
      <c r="EZ941" t="s">
        <v>134171</v>
      </c>
      <c r="FA941" t="s">
        <v>135383</v>
      </c>
      <c r="FB941" t="s">
        <v>835</v>
      </c>
      <c r="FC941" t="s">
        <v>835</v>
      </c>
      <c r="FD941" t="s">
        <v>835</v>
      </c>
      <c r="FE941" t="s">
        <v>4567</v>
      </c>
      <c r="FF941" t="s">
        <v>4567</v>
      </c>
      <c r="FG941" t="s">
        <v>4567</v>
      </c>
      <c r="FH941" t="s">
        <v>4567</v>
      </c>
      <c r="FI941" t="s">
        <v>145064</v>
      </c>
      <c r="FJ941" t="s">
        <v>146312</v>
      </c>
      <c r="FK941" t="s">
        <v>835</v>
      </c>
      <c r="FL941" t="s">
        <v>835</v>
      </c>
      <c r="FM941" t="s">
        <v>150129</v>
      </c>
      <c r="FN941" t="s">
        <v>151389</v>
      </c>
      <c r="FO941" t="s">
        <v>152659</v>
      </c>
      <c r="FP941" t="s">
        <v>2709</v>
      </c>
      <c r="FQ941" t="s">
        <v>155191</v>
      </c>
      <c r="FR941" t="s">
        <v>156474</v>
      </c>
      <c r="FS941" t="s">
        <v>157738</v>
      </c>
      <c r="FT941" t="s">
        <v>159010</v>
      </c>
      <c r="FU941" t="s">
        <v>160290</v>
      </c>
      <c r="FV941" t="s">
        <v>161558</v>
      </c>
      <c r="FW941" t="s">
        <v>2709</v>
      </c>
      <c r="FX941" t="s">
        <v>2709</v>
      </c>
      <c r="FY941" t="s">
        <v>835</v>
      </c>
      <c r="FZ941" t="s">
        <v>166675</v>
      </c>
      <c r="GA941" t="s">
        <v>167964</v>
      </c>
      <c r="GB941" t="s">
        <v>835</v>
      </c>
      <c r="GC941" t="s">
        <v>170534</v>
      </c>
      <c r="GD941" t="s">
        <v>171801</v>
      </c>
      <c r="GE941" t="s">
        <v>173052</v>
      </c>
      <c r="GF941" t="s">
        <v>174298</v>
      </c>
      <c r="GG941" t="s">
        <v>175572</v>
      </c>
      <c r="GH941" t="s">
        <v>176849</v>
      </c>
      <c r="GI941" t="s">
        <v>4567</v>
      </c>
      <c r="GJ941" t="s">
        <v>2709</v>
      </c>
      <c r="GK941" t="s">
        <v>2709</v>
      </c>
      <c r="GL941" t="s">
        <v>2709</v>
      </c>
      <c r="GM941" t="s">
        <v>835</v>
      </c>
      <c r="GN941" t="s">
        <v>835</v>
      </c>
      <c r="GO941" t="s">
        <v>835</v>
      </c>
      <c r="GP941" t="s">
        <v>835</v>
      </c>
      <c r="GQ941" t="s">
        <v>2709</v>
      </c>
      <c r="GR941" t="s">
        <v>835</v>
      </c>
      <c r="GS941" t="s">
        <v>835</v>
      </c>
      <c r="GT941" t="s">
        <v>835</v>
      </c>
      <c r="GU941" t="s">
        <v>835</v>
      </c>
      <c r="GV941" t="s">
        <v>194661</v>
      </c>
      <c r="GW941" t="s">
        <v>194661</v>
      </c>
      <c r="GX941" t="s">
        <v>197137</v>
      </c>
      <c r="GZ941" t="s">
        <v>835</v>
      </c>
      <c r="HA941" t="s">
        <v>4567</v>
      </c>
      <c r="HB941" t="s">
        <v>200842</v>
      </c>
      <c r="HC941" t="s">
        <v>202076</v>
      </c>
      <c r="HD941" t="s">
        <v>835</v>
      </c>
      <c r="HE941" t="s">
        <v>835</v>
      </c>
      <c r="HF941" t="s">
        <v>835</v>
      </c>
      <c r="HG941" t="s">
        <v>4567</v>
      </c>
      <c r="HH941" t="s">
        <v>208177</v>
      </c>
      <c r="HI941" t="s">
        <v>209388</v>
      </c>
      <c r="HJ941" t="s">
        <v>835</v>
      </c>
      <c r="HK941" t="s">
        <v>211893</v>
      </c>
      <c r="HL941" t="s">
        <v>835</v>
      </c>
      <c r="HM941" t="s">
        <v>4567</v>
      </c>
      <c r="HN941" t="s">
        <v>835</v>
      </c>
    </row>
    <row r="942" spans="1:222" x14ac:dyDescent="0.4">
      <c r="A942">
        <v>939</v>
      </c>
      <c r="B942" s="1">
        <v>44433</v>
      </c>
      <c r="C942">
        <v>760</v>
      </c>
      <c r="D942" s="3">
        <f t="shared" si="14"/>
        <v>987</v>
      </c>
      <c r="G942">
        <v>641</v>
      </c>
      <c r="H942">
        <v>524</v>
      </c>
      <c r="I942">
        <v>491</v>
      </c>
      <c r="J942">
        <v>630</v>
      </c>
      <c r="K942">
        <v>643</v>
      </c>
      <c r="L942">
        <v>597</v>
      </c>
      <c r="M942">
        <v>588</v>
      </c>
      <c r="N942">
        <v>551</v>
      </c>
      <c r="O942">
        <v>760</v>
      </c>
      <c r="P942">
        <v>685</v>
      </c>
      <c r="Q942">
        <v>627</v>
      </c>
      <c r="R942">
        <v>620</v>
      </c>
      <c r="S942">
        <v>632</v>
      </c>
      <c r="T942">
        <v>652</v>
      </c>
      <c r="U942">
        <v>110</v>
      </c>
      <c r="V942">
        <v>22</v>
      </c>
      <c r="W942">
        <v>352</v>
      </c>
      <c r="X942">
        <v>-76</v>
      </c>
      <c r="Y942">
        <v>32</v>
      </c>
      <c r="Z942">
        <v>359</v>
      </c>
      <c r="AA942">
        <v>491</v>
      </c>
      <c r="AB942">
        <v>596</v>
      </c>
      <c r="AC942">
        <v>477</v>
      </c>
      <c r="AD942">
        <v>430</v>
      </c>
      <c r="AE942">
        <v>347</v>
      </c>
      <c r="AF942">
        <v>470</v>
      </c>
      <c r="AG942">
        <v>375</v>
      </c>
      <c r="AH942">
        <v>439</v>
      </c>
      <c r="AI942">
        <v>595</v>
      </c>
      <c r="AJ942">
        <v>932</v>
      </c>
      <c r="AK942">
        <v>566</v>
      </c>
      <c r="AL942">
        <v>563</v>
      </c>
      <c r="AM942">
        <v>629</v>
      </c>
      <c r="AN942">
        <v>605</v>
      </c>
      <c r="AO942">
        <v>648</v>
      </c>
      <c r="AP942">
        <v>752</v>
      </c>
      <c r="AQ942">
        <v>464</v>
      </c>
      <c r="AR942">
        <v>506</v>
      </c>
      <c r="AS942">
        <v>408</v>
      </c>
      <c r="AT942">
        <v>37</v>
      </c>
      <c r="AU942">
        <v>611</v>
      </c>
      <c r="AV942">
        <v>458</v>
      </c>
      <c r="AW942">
        <v>520</v>
      </c>
      <c r="AX942" t="s">
        <v>5759</v>
      </c>
      <c r="AY942" t="s">
        <v>6974</v>
      </c>
      <c r="AZ942" t="s">
        <v>8204</v>
      </c>
      <c r="BA942" t="s">
        <v>9439</v>
      </c>
      <c r="BB942" t="s">
        <v>10655</v>
      </c>
      <c r="BC942" t="s">
        <v>11879</v>
      </c>
      <c r="BD942" t="s">
        <v>13122</v>
      </c>
      <c r="BE942" t="s">
        <v>14325</v>
      </c>
      <c r="BF942" t="s">
        <v>15544</v>
      </c>
      <c r="BG942" t="s">
        <v>11879</v>
      </c>
      <c r="BH942" t="s">
        <v>17934</v>
      </c>
      <c r="BI942" t="s">
        <v>19126</v>
      </c>
      <c r="BJ942" t="s">
        <v>20327</v>
      </c>
      <c r="BK942" t="s">
        <v>21536</v>
      </c>
      <c r="BL942" t="s">
        <v>22747</v>
      </c>
      <c r="BM942" t="s">
        <v>23941</v>
      </c>
      <c r="BN942" t="s">
        <v>25161</v>
      </c>
      <c r="BO942" t="s">
        <v>26385</v>
      </c>
      <c r="BP942" t="s">
        <v>27578</v>
      </c>
      <c r="BQ942" t="s">
        <v>28771</v>
      </c>
      <c r="BR942" t="s">
        <v>29994</v>
      </c>
      <c r="BS942" t="s">
        <v>31221</v>
      </c>
      <c r="BT942" t="s">
        <v>32430</v>
      </c>
      <c r="BU942" t="s">
        <v>33633</v>
      </c>
      <c r="BV942" t="s">
        <v>34921</v>
      </c>
      <c r="BW942" t="s">
        <v>36132</v>
      </c>
      <c r="BX942" t="s">
        <v>37341</v>
      </c>
      <c r="BY942" t="s">
        <v>38544</v>
      </c>
      <c r="BZ942" t="s">
        <v>39737</v>
      </c>
      <c r="CA942" t="s">
        <v>40961</v>
      </c>
      <c r="CB942" t="s">
        <v>42118</v>
      </c>
      <c r="CC942" t="s">
        <v>462</v>
      </c>
      <c r="CD942" t="s">
        <v>44529</v>
      </c>
      <c r="CE942" t="s">
        <v>45742</v>
      </c>
      <c r="CF942" t="s">
        <v>46959</v>
      </c>
      <c r="CG942" t="s">
        <v>48155</v>
      </c>
      <c r="CH942" t="s">
        <v>49379</v>
      </c>
      <c r="CI942" t="s">
        <v>50566</v>
      </c>
      <c r="CJ942" t="s">
        <v>51809</v>
      </c>
      <c r="CK942" t="s">
        <v>53025</v>
      </c>
      <c r="CL942" t="s">
        <v>54226</v>
      </c>
      <c r="CM942" t="s">
        <v>55418</v>
      </c>
      <c r="CN942" t="s">
        <v>4984</v>
      </c>
      <c r="CO942" t="s">
        <v>57730</v>
      </c>
      <c r="CP942" t="s">
        <v>58914</v>
      </c>
      <c r="CQ942" t="s">
        <v>2123</v>
      </c>
      <c r="CR942" t="s">
        <v>5759</v>
      </c>
      <c r="CS942" t="s">
        <v>62477</v>
      </c>
      <c r="CT942" t="s">
        <v>63676</v>
      </c>
      <c r="CU942" t="s">
        <v>64861</v>
      </c>
      <c r="CV942" t="s">
        <v>66038</v>
      </c>
      <c r="CW942" t="s">
        <v>67262</v>
      </c>
      <c r="CX942" t="s">
        <v>68439</v>
      </c>
      <c r="CY942" s="7" t="s">
        <v>3024</v>
      </c>
      <c r="CZ942" t="s">
        <v>70819</v>
      </c>
      <c r="DA942" t="s">
        <v>72000</v>
      </c>
      <c r="DB942" t="s">
        <v>73185</v>
      </c>
      <c r="DC942" t="s">
        <v>74363</v>
      </c>
      <c r="DD942" t="s">
        <v>75543</v>
      </c>
      <c r="DE942" t="s">
        <v>76757</v>
      </c>
      <c r="DF942" t="s">
        <v>77935</v>
      </c>
      <c r="DG942" t="s">
        <v>79129</v>
      </c>
      <c r="DH942" t="s">
        <v>80321</v>
      </c>
      <c r="DI942" t="s">
        <v>81511</v>
      </c>
      <c r="DJ942" t="s">
        <v>82694</v>
      </c>
      <c r="DK942" t="s">
        <v>83869</v>
      </c>
      <c r="DL942" t="s">
        <v>85098</v>
      </c>
      <c r="DM942" t="s">
        <v>1092</v>
      </c>
      <c r="DN942" t="s">
        <v>87492</v>
      </c>
      <c r="DO942" t="s">
        <v>88715</v>
      </c>
      <c r="DP942" t="s">
        <v>89959</v>
      </c>
      <c r="DQ942" t="s">
        <v>91208</v>
      </c>
      <c r="DR942" t="s">
        <v>92459</v>
      </c>
      <c r="DS942" t="s">
        <v>93681</v>
      </c>
      <c r="DT942" t="s">
        <v>94945</v>
      </c>
      <c r="DU942" t="s">
        <v>96166</v>
      </c>
      <c r="DV942" t="s">
        <v>97387</v>
      </c>
      <c r="DW942" t="s">
        <v>98623</v>
      </c>
      <c r="DX942" t="s">
        <v>99866</v>
      </c>
      <c r="DY942" t="s">
        <v>101107</v>
      </c>
      <c r="DZ942" t="s">
        <v>102342</v>
      </c>
      <c r="EA942" t="s">
        <v>103631</v>
      </c>
      <c r="EB942" t="s">
        <v>104866</v>
      </c>
      <c r="EC942" t="s">
        <v>106157</v>
      </c>
      <c r="ED942" t="s">
        <v>107395</v>
      </c>
      <c r="EE942" t="s">
        <v>108613</v>
      </c>
      <c r="EF942" t="s">
        <v>109858</v>
      </c>
      <c r="EG942" t="s">
        <v>3024</v>
      </c>
      <c r="EH942" t="s">
        <v>112335</v>
      </c>
      <c r="EI942" t="s">
        <v>113561</v>
      </c>
      <c r="EJ942" t="s">
        <v>114810</v>
      </c>
      <c r="EK942" t="s">
        <v>116036</v>
      </c>
      <c r="EL942" t="s">
        <v>117253</v>
      </c>
      <c r="EM942" t="s">
        <v>118466</v>
      </c>
      <c r="EN942" t="s">
        <v>119705</v>
      </c>
      <c r="EO942" t="s">
        <v>120909</v>
      </c>
      <c r="EP942" t="s">
        <v>122149</v>
      </c>
      <c r="EQ942" t="s">
        <v>123355</v>
      </c>
      <c r="ER942" t="s">
        <v>120909</v>
      </c>
      <c r="ES942" t="s">
        <v>125724</v>
      </c>
      <c r="ET942" t="s">
        <v>126932</v>
      </c>
      <c r="EU942" t="s">
        <v>126932</v>
      </c>
      <c r="EV942" t="s">
        <v>129356</v>
      </c>
      <c r="EW942" t="s">
        <v>130572</v>
      </c>
      <c r="EX942" t="s">
        <v>131770</v>
      </c>
      <c r="EY942" t="s">
        <v>132948</v>
      </c>
      <c r="EZ942" t="s">
        <v>134172</v>
      </c>
      <c r="FA942" t="s">
        <v>135384</v>
      </c>
      <c r="FB942" t="s">
        <v>136582</v>
      </c>
      <c r="FC942" t="s">
        <v>137774</v>
      </c>
      <c r="FD942" t="s">
        <v>138975</v>
      </c>
      <c r="FE942" t="s">
        <v>140180</v>
      </c>
      <c r="FF942" t="s">
        <v>141419</v>
      </c>
      <c r="FG942" t="s">
        <v>142637</v>
      </c>
      <c r="FH942" t="s">
        <v>143838</v>
      </c>
      <c r="FI942" t="s">
        <v>145065</v>
      </c>
      <c r="FJ942" t="s">
        <v>146313</v>
      </c>
      <c r="FK942" t="s">
        <v>147563</v>
      </c>
      <c r="FL942" t="s">
        <v>148853</v>
      </c>
      <c r="FM942" t="s">
        <v>150130</v>
      </c>
      <c r="FN942" t="s">
        <v>151390</v>
      </c>
      <c r="FO942" t="s">
        <v>152660</v>
      </c>
      <c r="FP942" t="s">
        <v>5759</v>
      </c>
      <c r="FQ942" t="s">
        <v>155192</v>
      </c>
      <c r="FR942" t="s">
        <v>156475</v>
      </c>
      <c r="FS942" t="s">
        <v>157739</v>
      </c>
      <c r="FT942" t="s">
        <v>159011</v>
      </c>
      <c r="FU942" t="s">
        <v>160291</v>
      </c>
      <c r="FV942" t="s">
        <v>161559</v>
      </c>
      <c r="FW942" t="s">
        <v>162828</v>
      </c>
      <c r="FX942" t="s">
        <v>164127</v>
      </c>
      <c r="FY942" t="s">
        <v>165422</v>
      </c>
      <c r="FZ942" t="s">
        <v>93681</v>
      </c>
      <c r="GA942" t="s">
        <v>167965</v>
      </c>
      <c r="GB942" t="s">
        <v>169241</v>
      </c>
      <c r="GC942" t="s">
        <v>170535</v>
      </c>
      <c r="GD942" t="s">
        <v>171802</v>
      </c>
      <c r="GE942" t="s">
        <v>173053</v>
      </c>
      <c r="GF942" t="s">
        <v>174299</v>
      </c>
      <c r="GG942" t="s">
        <v>175573</v>
      </c>
      <c r="GH942" t="s">
        <v>176850</v>
      </c>
      <c r="GI942" t="s">
        <v>178117</v>
      </c>
      <c r="GJ942" t="s">
        <v>179379</v>
      </c>
      <c r="GK942" t="s">
        <v>145065</v>
      </c>
      <c r="GL942" t="s">
        <v>181940</v>
      </c>
      <c r="GM942" t="s">
        <v>183219</v>
      </c>
      <c r="GN942" t="s">
        <v>184549</v>
      </c>
      <c r="GO942" t="s">
        <v>185825</v>
      </c>
      <c r="GP942" t="s">
        <v>187076</v>
      </c>
      <c r="GQ942" t="s">
        <v>188343</v>
      </c>
      <c r="GR942" t="s">
        <v>189604</v>
      </c>
      <c r="GS942" t="s">
        <v>190882</v>
      </c>
      <c r="GT942" t="s">
        <v>192136</v>
      </c>
      <c r="GU942" t="s">
        <v>193393</v>
      </c>
      <c r="GV942" t="s">
        <v>194662</v>
      </c>
      <c r="GW942" t="s">
        <v>195895</v>
      </c>
      <c r="GX942" t="s">
        <v>197138</v>
      </c>
      <c r="GZ942" t="s">
        <v>198370</v>
      </c>
      <c r="HA942" t="s">
        <v>199608</v>
      </c>
      <c r="HB942" t="s">
        <v>200843</v>
      </c>
      <c r="HC942" t="s">
        <v>202077</v>
      </c>
      <c r="HD942" t="s">
        <v>203302</v>
      </c>
      <c r="HE942" t="s">
        <v>204543</v>
      </c>
      <c r="HF942" t="s">
        <v>205757</v>
      </c>
      <c r="HG942" t="s">
        <v>206970</v>
      </c>
      <c r="HH942" t="s">
        <v>208178</v>
      </c>
      <c r="HI942" t="s">
        <v>20327</v>
      </c>
      <c r="HJ942" t="s">
        <v>210642</v>
      </c>
      <c r="HK942" t="s">
        <v>211894</v>
      </c>
      <c r="HL942" t="s">
        <v>213115</v>
      </c>
      <c r="HM942" t="s">
        <v>214328</v>
      </c>
      <c r="HN942" t="s">
        <v>156475</v>
      </c>
    </row>
    <row r="943" spans="1:222" x14ac:dyDescent="0.4">
      <c r="A943">
        <v>940</v>
      </c>
      <c r="B943" s="1">
        <v>44434</v>
      </c>
      <c r="C943">
        <v>987</v>
      </c>
      <c r="D943" s="3">
        <f t="shared" si="14"/>
        <v>413</v>
      </c>
      <c r="G943">
        <v>413</v>
      </c>
      <c r="H943">
        <v>601</v>
      </c>
      <c r="I943">
        <v>724</v>
      </c>
      <c r="J943">
        <v>413</v>
      </c>
      <c r="K943">
        <v>413</v>
      </c>
      <c r="L943">
        <v>447</v>
      </c>
      <c r="M943">
        <v>604</v>
      </c>
      <c r="N943">
        <v>478</v>
      </c>
      <c r="O943">
        <v>809</v>
      </c>
      <c r="P943">
        <v>787</v>
      </c>
      <c r="Q943">
        <v>839</v>
      </c>
      <c r="R943">
        <v>818</v>
      </c>
      <c r="S943">
        <v>975</v>
      </c>
      <c r="T943">
        <v>574</v>
      </c>
      <c r="U943">
        <v>325</v>
      </c>
      <c r="V943">
        <v>360</v>
      </c>
      <c r="W943">
        <v>751</v>
      </c>
      <c r="X943">
        <v>498</v>
      </c>
      <c r="Y943">
        <v>474</v>
      </c>
      <c r="Z943">
        <v>413</v>
      </c>
      <c r="AA943">
        <v>738</v>
      </c>
      <c r="AB943">
        <v>862</v>
      </c>
      <c r="AC943">
        <v>413</v>
      </c>
      <c r="AD943">
        <v>413</v>
      </c>
      <c r="AE943">
        <v>571</v>
      </c>
      <c r="AF943">
        <v>413</v>
      </c>
      <c r="AG943">
        <v>413</v>
      </c>
      <c r="AH943">
        <v>413</v>
      </c>
      <c r="AI943">
        <v>703</v>
      </c>
      <c r="AJ943">
        <v>413</v>
      </c>
      <c r="AK943">
        <v>711</v>
      </c>
      <c r="AL943">
        <v>658</v>
      </c>
      <c r="AM943">
        <v>413</v>
      </c>
      <c r="AN943">
        <v>413</v>
      </c>
      <c r="AO943">
        <v>551</v>
      </c>
      <c r="AP943">
        <v>741</v>
      </c>
      <c r="AQ943">
        <v>683</v>
      </c>
      <c r="AR943">
        <v>413</v>
      </c>
      <c r="AS943">
        <v>413</v>
      </c>
      <c r="AT943">
        <v>413</v>
      </c>
      <c r="AU943">
        <v>694</v>
      </c>
      <c r="AV943">
        <v>767</v>
      </c>
      <c r="AW943">
        <v>413</v>
      </c>
      <c r="AX943" t="s">
        <v>199</v>
      </c>
      <c r="AY943" t="s">
        <v>6975</v>
      </c>
      <c r="AZ943" t="s">
        <v>199</v>
      </c>
      <c r="BA943" t="s">
        <v>199</v>
      </c>
      <c r="BB943" t="s">
        <v>10656</v>
      </c>
      <c r="BC943" t="s">
        <v>11880</v>
      </c>
      <c r="BD943" t="s">
        <v>199</v>
      </c>
      <c r="BE943" t="s">
        <v>14326</v>
      </c>
      <c r="BF943" t="s">
        <v>15545</v>
      </c>
      <c r="BG943" t="s">
        <v>16731</v>
      </c>
      <c r="BH943" t="s">
        <v>17935</v>
      </c>
      <c r="BI943" t="s">
        <v>19127</v>
      </c>
      <c r="BJ943" t="s">
        <v>20328</v>
      </c>
      <c r="BK943" t="s">
        <v>21537</v>
      </c>
      <c r="BL943" t="s">
        <v>22748</v>
      </c>
      <c r="BM943" t="s">
        <v>23942</v>
      </c>
      <c r="BN943" t="s">
        <v>199</v>
      </c>
      <c r="BO943" t="s">
        <v>199</v>
      </c>
      <c r="BP943" t="s">
        <v>27579</v>
      </c>
      <c r="BQ943" t="s">
        <v>28772</v>
      </c>
      <c r="BR943" t="s">
        <v>29995</v>
      </c>
      <c r="BS943" t="s">
        <v>199</v>
      </c>
      <c r="BT943" t="s">
        <v>199</v>
      </c>
      <c r="BU943" t="s">
        <v>199</v>
      </c>
      <c r="BV943" t="s">
        <v>34922</v>
      </c>
      <c r="BW943" t="s">
        <v>199</v>
      </c>
      <c r="BX943" t="s">
        <v>199</v>
      </c>
      <c r="BY943" t="s">
        <v>38545</v>
      </c>
      <c r="BZ943" t="s">
        <v>199</v>
      </c>
      <c r="CA943" t="s">
        <v>40962</v>
      </c>
      <c r="CB943" t="s">
        <v>42119</v>
      </c>
      <c r="CC943" t="s">
        <v>43311</v>
      </c>
      <c r="CD943" t="s">
        <v>44530</v>
      </c>
      <c r="CE943" t="s">
        <v>199</v>
      </c>
      <c r="CF943" t="s">
        <v>46960</v>
      </c>
      <c r="CG943" t="s">
        <v>199</v>
      </c>
      <c r="CH943" t="s">
        <v>199</v>
      </c>
      <c r="CI943" t="s">
        <v>199</v>
      </c>
      <c r="CJ943" t="s">
        <v>51810</v>
      </c>
      <c r="CK943" t="s">
        <v>199</v>
      </c>
      <c r="CL943" t="s">
        <v>54227</v>
      </c>
      <c r="CM943" t="s">
        <v>14326</v>
      </c>
      <c r="CN943" t="s">
        <v>56570</v>
      </c>
      <c r="CO943" t="s">
        <v>57731</v>
      </c>
      <c r="CP943" t="s">
        <v>58915</v>
      </c>
      <c r="CQ943" t="s">
        <v>60105</v>
      </c>
      <c r="CR943" t="s">
        <v>61284</v>
      </c>
      <c r="CS943" t="s">
        <v>62478</v>
      </c>
      <c r="CT943" t="s">
        <v>63677</v>
      </c>
      <c r="CU943" t="s">
        <v>64862</v>
      </c>
      <c r="CV943" t="s">
        <v>66039</v>
      </c>
      <c r="CW943" t="s">
        <v>67263</v>
      </c>
      <c r="CX943" t="s">
        <v>68440</v>
      </c>
      <c r="CY943" s="7" t="s">
        <v>69624</v>
      </c>
      <c r="CZ943" t="s">
        <v>70820</v>
      </c>
      <c r="DA943" t="s">
        <v>72001</v>
      </c>
      <c r="DB943" t="s">
        <v>73186</v>
      </c>
      <c r="DC943" t="s">
        <v>74364</v>
      </c>
      <c r="DD943" t="s">
        <v>199</v>
      </c>
      <c r="DE943" t="s">
        <v>199</v>
      </c>
      <c r="DF943" t="s">
        <v>4875</v>
      </c>
      <c r="DG943" t="s">
        <v>79130</v>
      </c>
      <c r="DH943" t="s">
        <v>80322</v>
      </c>
      <c r="DI943" t="s">
        <v>81512</v>
      </c>
      <c r="DJ943" t="s">
        <v>82695</v>
      </c>
      <c r="DK943" t="s">
        <v>83870</v>
      </c>
      <c r="DL943" t="s">
        <v>85099</v>
      </c>
      <c r="DM943" t="s">
        <v>199</v>
      </c>
      <c r="DN943" t="s">
        <v>199</v>
      </c>
      <c r="DO943" t="s">
        <v>199</v>
      </c>
      <c r="DP943" t="s">
        <v>199</v>
      </c>
      <c r="DQ943" t="s">
        <v>91209</v>
      </c>
      <c r="DR943" t="s">
        <v>92460</v>
      </c>
      <c r="DS943" t="s">
        <v>93682</v>
      </c>
      <c r="DT943" t="s">
        <v>94946</v>
      </c>
      <c r="DU943" t="s">
        <v>96167</v>
      </c>
      <c r="DV943" t="s">
        <v>199</v>
      </c>
      <c r="DW943" t="s">
        <v>98624</v>
      </c>
      <c r="DX943" t="s">
        <v>99867</v>
      </c>
      <c r="DY943" t="s">
        <v>101108</v>
      </c>
      <c r="DZ943" t="s">
        <v>102343</v>
      </c>
      <c r="EA943" t="s">
        <v>199</v>
      </c>
      <c r="EB943" t="s">
        <v>104867</v>
      </c>
      <c r="EC943" t="s">
        <v>199</v>
      </c>
      <c r="ED943" t="s">
        <v>107396</v>
      </c>
      <c r="EE943" t="s">
        <v>108614</v>
      </c>
      <c r="EF943" t="s">
        <v>109859</v>
      </c>
      <c r="EG943" t="s">
        <v>111087</v>
      </c>
      <c r="EH943" t="s">
        <v>112336</v>
      </c>
      <c r="EI943" t="s">
        <v>113562</v>
      </c>
      <c r="EJ943" t="s">
        <v>114811</v>
      </c>
      <c r="EK943" t="s">
        <v>116037</v>
      </c>
      <c r="EL943" t="s">
        <v>117254</v>
      </c>
      <c r="EM943" t="s">
        <v>199</v>
      </c>
      <c r="EN943" t="s">
        <v>199</v>
      </c>
      <c r="EO943" t="s">
        <v>27579</v>
      </c>
      <c r="EP943" t="s">
        <v>122150</v>
      </c>
      <c r="EQ943" t="s">
        <v>123356</v>
      </c>
      <c r="ER943" t="s">
        <v>124549</v>
      </c>
      <c r="ES943" t="s">
        <v>125725</v>
      </c>
      <c r="ET943" t="s">
        <v>126933</v>
      </c>
      <c r="EU943" t="s">
        <v>128146</v>
      </c>
      <c r="EV943" t="s">
        <v>6975</v>
      </c>
      <c r="EW943" t="s">
        <v>130573</v>
      </c>
      <c r="EX943" t="s">
        <v>131771</v>
      </c>
      <c r="EY943" t="s">
        <v>132949</v>
      </c>
      <c r="EZ943" t="s">
        <v>199</v>
      </c>
      <c r="FA943" t="s">
        <v>199</v>
      </c>
      <c r="FB943" t="s">
        <v>199</v>
      </c>
      <c r="FC943" t="s">
        <v>199</v>
      </c>
      <c r="FD943" t="s">
        <v>199</v>
      </c>
      <c r="FE943" t="s">
        <v>199</v>
      </c>
      <c r="FF943" t="s">
        <v>199</v>
      </c>
      <c r="FG943" t="s">
        <v>199</v>
      </c>
      <c r="FH943" t="s">
        <v>199</v>
      </c>
      <c r="FI943" t="s">
        <v>145066</v>
      </c>
      <c r="FJ943" t="s">
        <v>146314</v>
      </c>
      <c r="FK943" t="s">
        <v>147564</v>
      </c>
      <c r="FL943" t="s">
        <v>148854</v>
      </c>
      <c r="FM943" t="s">
        <v>150131</v>
      </c>
      <c r="FN943" t="s">
        <v>151391</v>
      </c>
      <c r="FO943" t="s">
        <v>199</v>
      </c>
      <c r="FP943" t="s">
        <v>153931</v>
      </c>
      <c r="FQ943" t="s">
        <v>155193</v>
      </c>
      <c r="FR943" t="s">
        <v>156476</v>
      </c>
      <c r="FS943" t="s">
        <v>157740</v>
      </c>
      <c r="FT943" t="s">
        <v>199</v>
      </c>
      <c r="FU943" t="s">
        <v>199</v>
      </c>
      <c r="FV943" t="s">
        <v>199</v>
      </c>
      <c r="FW943" t="s">
        <v>162829</v>
      </c>
      <c r="FX943" t="s">
        <v>164128</v>
      </c>
      <c r="FY943" t="s">
        <v>199</v>
      </c>
      <c r="FZ943" t="s">
        <v>199</v>
      </c>
      <c r="GA943" t="s">
        <v>199</v>
      </c>
      <c r="GB943" t="s">
        <v>169242</v>
      </c>
      <c r="GC943" t="s">
        <v>170536</v>
      </c>
      <c r="GD943" t="s">
        <v>171803</v>
      </c>
      <c r="GE943" t="s">
        <v>173054</v>
      </c>
      <c r="GF943" t="s">
        <v>174300</v>
      </c>
      <c r="GG943" t="s">
        <v>175574</v>
      </c>
      <c r="GH943" t="s">
        <v>176851</v>
      </c>
      <c r="GI943" t="s">
        <v>178118</v>
      </c>
      <c r="GJ943" t="s">
        <v>179380</v>
      </c>
      <c r="GK943" t="s">
        <v>180651</v>
      </c>
      <c r="GL943" t="s">
        <v>181941</v>
      </c>
      <c r="GM943" t="s">
        <v>199</v>
      </c>
      <c r="GN943" t="s">
        <v>199</v>
      </c>
      <c r="GO943" t="s">
        <v>199</v>
      </c>
      <c r="GP943" t="s">
        <v>199</v>
      </c>
      <c r="GQ943" t="s">
        <v>199</v>
      </c>
      <c r="GR943" t="s">
        <v>199</v>
      </c>
      <c r="GS943" t="s">
        <v>199</v>
      </c>
      <c r="GT943" t="s">
        <v>192137</v>
      </c>
      <c r="GU943" t="s">
        <v>193394</v>
      </c>
      <c r="GV943" t="s">
        <v>199</v>
      </c>
      <c r="GW943" t="s">
        <v>199</v>
      </c>
      <c r="GX943" t="s">
        <v>199</v>
      </c>
      <c r="GZ943" t="s">
        <v>198371</v>
      </c>
      <c r="HA943" t="s">
        <v>199609</v>
      </c>
      <c r="HB943" t="s">
        <v>200844</v>
      </c>
      <c r="HC943" t="s">
        <v>202078</v>
      </c>
      <c r="HD943" t="s">
        <v>112336</v>
      </c>
      <c r="HE943" t="s">
        <v>204544</v>
      </c>
      <c r="HF943" t="s">
        <v>205758</v>
      </c>
      <c r="HG943" t="s">
        <v>199</v>
      </c>
      <c r="HH943" t="s">
        <v>208179</v>
      </c>
      <c r="HI943" t="s">
        <v>209389</v>
      </c>
      <c r="HJ943" t="s">
        <v>199</v>
      </c>
      <c r="HK943" t="s">
        <v>211895</v>
      </c>
      <c r="HL943" t="s">
        <v>213116</v>
      </c>
      <c r="HM943" t="s">
        <v>214329</v>
      </c>
      <c r="HN943" t="s">
        <v>215606</v>
      </c>
    </row>
    <row r="944" spans="1:222" x14ac:dyDescent="0.4">
      <c r="A944">
        <v>941</v>
      </c>
      <c r="B944" s="1">
        <v>44435</v>
      </c>
      <c r="C944">
        <v>413</v>
      </c>
      <c r="D944" s="3">
        <f t="shared" si="14"/>
        <v>412</v>
      </c>
      <c r="G944">
        <v>381</v>
      </c>
      <c r="H944">
        <v>416</v>
      </c>
      <c r="I944">
        <v>768</v>
      </c>
      <c r="J944">
        <v>449</v>
      </c>
      <c r="K944">
        <v>674</v>
      </c>
      <c r="L944">
        <v>412</v>
      </c>
      <c r="M944">
        <v>412</v>
      </c>
      <c r="N944">
        <v>412</v>
      </c>
      <c r="O944">
        <v>412</v>
      </c>
      <c r="P944">
        <v>501</v>
      </c>
      <c r="Q944">
        <v>451</v>
      </c>
      <c r="R944">
        <v>540</v>
      </c>
      <c r="S944">
        <v>600</v>
      </c>
      <c r="T944">
        <v>790</v>
      </c>
      <c r="U944">
        <v>629</v>
      </c>
      <c r="V944">
        <v>596</v>
      </c>
      <c r="W944">
        <v>565</v>
      </c>
      <c r="X944">
        <v>517</v>
      </c>
      <c r="Y944">
        <v>172</v>
      </c>
      <c r="Z944">
        <v>62</v>
      </c>
      <c r="AA944">
        <v>412</v>
      </c>
      <c r="AB944">
        <v>412</v>
      </c>
      <c r="AC944">
        <v>412</v>
      </c>
      <c r="AD944">
        <v>412</v>
      </c>
      <c r="AE944">
        <v>483</v>
      </c>
      <c r="AF944">
        <v>412</v>
      </c>
      <c r="AG944">
        <v>412</v>
      </c>
      <c r="AH944">
        <v>412</v>
      </c>
      <c r="AI944">
        <v>412</v>
      </c>
      <c r="AJ944">
        <v>575</v>
      </c>
      <c r="AK944">
        <v>412</v>
      </c>
      <c r="AL944">
        <v>153</v>
      </c>
      <c r="AM944">
        <v>667</v>
      </c>
      <c r="AN944">
        <v>468</v>
      </c>
      <c r="AO944">
        <v>169</v>
      </c>
      <c r="AP944">
        <v>412</v>
      </c>
      <c r="AQ944">
        <v>533</v>
      </c>
      <c r="AR944">
        <v>479</v>
      </c>
      <c r="AS944">
        <v>412</v>
      </c>
      <c r="AT944">
        <v>600</v>
      </c>
      <c r="AU944">
        <v>394</v>
      </c>
      <c r="AV944">
        <v>342</v>
      </c>
      <c r="AW944">
        <v>412</v>
      </c>
      <c r="AX944" t="s">
        <v>1093</v>
      </c>
      <c r="AY944" t="s">
        <v>6976</v>
      </c>
      <c r="AZ944" t="s">
        <v>8205</v>
      </c>
      <c r="BA944" t="s">
        <v>9440</v>
      </c>
      <c r="BB944" t="s">
        <v>10657</v>
      </c>
      <c r="BC944" t="s">
        <v>11881</v>
      </c>
      <c r="BD944" t="s">
        <v>964</v>
      </c>
      <c r="BE944" t="s">
        <v>1614</v>
      </c>
      <c r="BF944" t="s">
        <v>1093</v>
      </c>
      <c r="BG944" t="s">
        <v>1093</v>
      </c>
      <c r="BH944" t="s">
        <v>1093</v>
      </c>
      <c r="BI944" t="s">
        <v>19128</v>
      </c>
      <c r="BJ944" t="s">
        <v>20329</v>
      </c>
      <c r="BK944" t="s">
        <v>21538</v>
      </c>
      <c r="BL944" t="s">
        <v>22749</v>
      </c>
      <c r="BM944" t="s">
        <v>23943</v>
      </c>
      <c r="BN944" t="s">
        <v>25162</v>
      </c>
      <c r="BO944" t="s">
        <v>26386</v>
      </c>
      <c r="BP944" t="s">
        <v>27580</v>
      </c>
      <c r="BQ944" t="s">
        <v>28773</v>
      </c>
      <c r="BR944" t="s">
        <v>1093</v>
      </c>
      <c r="BS944" t="s">
        <v>31222</v>
      </c>
      <c r="BT944" t="s">
        <v>32431</v>
      </c>
      <c r="BU944" t="s">
        <v>33634</v>
      </c>
      <c r="BV944" t="s">
        <v>34923</v>
      </c>
      <c r="BW944" t="s">
        <v>36133</v>
      </c>
      <c r="BX944" t="s">
        <v>1093</v>
      </c>
      <c r="BY944" t="s">
        <v>38546</v>
      </c>
      <c r="BZ944" t="s">
        <v>1093</v>
      </c>
      <c r="CA944" t="s">
        <v>1093</v>
      </c>
      <c r="CB944" t="s">
        <v>42120</v>
      </c>
      <c r="CC944" t="s">
        <v>43312</v>
      </c>
      <c r="CD944" t="s">
        <v>44531</v>
      </c>
      <c r="CE944" t="s">
        <v>8205</v>
      </c>
      <c r="CF944" t="s">
        <v>46961</v>
      </c>
      <c r="CG944" t="s">
        <v>48156</v>
      </c>
      <c r="CH944" t="s">
        <v>49380</v>
      </c>
      <c r="CI944" t="s">
        <v>50567</v>
      </c>
      <c r="CJ944" t="s">
        <v>51811</v>
      </c>
      <c r="CK944" t="s">
        <v>53026</v>
      </c>
      <c r="CL944" t="s">
        <v>1093</v>
      </c>
      <c r="CM944" t="s">
        <v>1093</v>
      </c>
      <c r="CN944" t="s">
        <v>1093</v>
      </c>
      <c r="CO944" t="s">
        <v>1093</v>
      </c>
      <c r="CP944" t="s">
        <v>1093</v>
      </c>
      <c r="CQ944" t="s">
        <v>60106</v>
      </c>
      <c r="CR944" t="s">
        <v>61285</v>
      </c>
      <c r="CS944" t="s">
        <v>62479</v>
      </c>
      <c r="CT944" t="s">
        <v>63678</v>
      </c>
      <c r="CU944" t="s">
        <v>64863</v>
      </c>
      <c r="CV944" t="s">
        <v>66040</v>
      </c>
      <c r="CW944" t="s">
        <v>67264</v>
      </c>
      <c r="CX944" t="s">
        <v>68441</v>
      </c>
      <c r="CY944" s="7" t="s">
        <v>69625</v>
      </c>
      <c r="CZ944" t="s">
        <v>70821</v>
      </c>
      <c r="DA944" t="s">
        <v>72002</v>
      </c>
      <c r="DB944" t="s">
        <v>1093</v>
      </c>
      <c r="DC944" t="s">
        <v>1093</v>
      </c>
      <c r="DD944" t="s">
        <v>75544</v>
      </c>
      <c r="DE944" t="s">
        <v>1093</v>
      </c>
      <c r="DF944" t="s">
        <v>1093</v>
      </c>
      <c r="DG944" t="s">
        <v>1093</v>
      </c>
      <c r="DH944" t="s">
        <v>80323</v>
      </c>
      <c r="DI944" t="s">
        <v>81513</v>
      </c>
      <c r="DJ944" t="s">
        <v>82696</v>
      </c>
      <c r="DK944" t="s">
        <v>83871</v>
      </c>
      <c r="DL944" t="s">
        <v>85100</v>
      </c>
      <c r="DM944" t="s">
        <v>1093</v>
      </c>
      <c r="DN944" t="s">
        <v>1093</v>
      </c>
      <c r="DO944" t="s">
        <v>1093</v>
      </c>
      <c r="DP944" t="s">
        <v>89960</v>
      </c>
      <c r="DQ944" t="s">
        <v>1093</v>
      </c>
      <c r="DR944" t="s">
        <v>1093</v>
      </c>
      <c r="DS944" t="s">
        <v>1093</v>
      </c>
      <c r="DT944" t="s">
        <v>94947</v>
      </c>
      <c r="DU944" t="s">
        <v>96168</v>
      </c>
      <c r="DV944" t="s">
        <v>97388</v>
      </c>
      <c r="DW944" t="s">
        <v>1093</v>
      </c>
      <c r="DX944" t="s">
        <v>1093</v>
      </c>
      <c r="DY944" t="s">
        <v>1093</v>
      </c>
      <c r="DZ944" t="s">
        <v>1093</v>
      </c>
      <c r="EA944" t="s">
        <v>103632</v>
      </c>
      <c r="EB944" t="s">
        <v>104868</v>
      </c>
      <c r="EC944" t="s">
        <v>106158</v>
      </c>
      <c r="ED944" t="s">
        <v>107397</v>
      </c>
      <c r="EE944" t="s">
        <v>38546</v>
      </c>
      <c r="EF944" t="s">
        <v>109860</v>
      </c>
      <c r="EG944" t="s">
        <v>111088</v>
      </c>
      <c r="EH944" t="s">
        <v>112337</v>
      </c>
      <c r="EI944" t="s">
        <v>60106</v>
      </c>
      <c r="EJ944" t="s">
        <v>114812</v>
      </c>
      <c r="EK944" t="s">
        <v>116038</v>
      </c>
      <c r="EL944" t="s">
        <v>117255</v>
      </c>
      <c r="EM944" t="s">
        <v>118467</v>
      </c>
      <c r="EN944" t="s">
        <v>1093</v>
      </c>
      <c r="EO944" t="s">
        <v>116038</v>
      </c>
      <c r="EP944" t="s">
        <v>122151</v>
      </c>
      <c r="EQ944" t="s">
        <v>123357</v>
      </c>
      <c r="ER944" t="s">
        <v>124550</v>
      </c>
      <c r="ES944" t="s">
        <v>125726</v>
      </c>
      <c r="ET944" t="s">
        <v>62479</v>
      </c>
      <c r="EU944" t="s">
        <v>128147</v>
      </c>
      <c r="EV944" t="s">
        <v>129357</v>
      </c>
      <c r="EW944" t="s">
        <v>130574</v>
      </c>
      <c r="EX944" t="s">
        <v>131772</v>
      </c>
      <c r="EY944" t="s">
        <v>1093</v>
      </c>
      <c r="EZ944" t="s">
        <v>1093</v>
      </c>
      <c r="FA944" t="s">
        <v>135385</v>
      </c>
      <c r="FB944" t="s">
        <v>1093</v>
      </c>
      <c r="FC944" t="s">
        <v>1093</v>
      </c>
      <c r="FD944" t="s">
        <v>1093</v>
      </c>
      <c r="FE944" t="s">
        <v>135385</v>
      </c>
      <c r="FF944" t="s">
        <v>1093</v>
      </c>
      <c r="FG944" t="s">
        <v>1093</v>
      </c>
      <c r="FH944" t="s">
        <v>1093</v>
      </c>
      <c r="FI944" t="s">
        <v>1093</v>
      </c>
      <c r="FJ944" t="s">
        <v>1093</v>
      </c>
      <c r="FK944" t="s">
        <v>1093</v>
      </c>
      <c r="FL944" t="s">
        <v>1093</v>
      </c>
      <c r="FM944" t="s">
        <v>150132</v>
      </c>
      <c r="FN944" t="s">
        <v>151392</v>
      </c>
      <c r="FO944" t="s">
        <v>152661</v>
      </c>
      <c r="FP944" t="s">
        <v>1093</v>
      </c>
      <c r="FQ944" t="s">
        <v>155194</v>
      </c>
      <c r="FR944" t="s">
        <v>156477</v>
      </c>
      <c r="FS944" t="s">
        <v>157741</v>
      </c>
      <c r="FT944" t="s">
        <v>159012</v>
      </c>
      <c r="FU944" t="s">
        <v>160292</v>
      </c>
      <c r="FV944" t="s">
        <v>161560</v>
      </c>
      <c r="FW944" t="s">
        <v>1093</v>
      </c>
      <c r="FX944" t="s">
        <v>1093</v>
      </c>
      <c r="FY944" t="s">
        <v>165423</v>
      </c>
      <c r="FZ944" t="s">
        <v>166676</v>
      </c>
      <c r="GA944" t="s">
        <v>167966</v>
      </c>
      <c r="GB944" t="s">
        <v>169243</v>
      </c>
      <c r="GC944" t="s">
        <v>170537</v>
      </c>
      <c r="GD944" t="s">
        <v>171804</v>
      </c>
      <c r="GE944" t="s">
        <v>173055</v>
      </c>
      <c r="GF944" t="s">
        <v>174301</v>
      </c>
      <c r="GG944" t="s">
        <v>175575</v>
      </c>
      <c r="GH944" t="s">
        <v>176852</v>
      </c>
      <c r="GI944" t="s">
        <v>178119</v>
      </c>
      <c r="GJ944" t="s">
        <v>1093</v>
      </c>
      <c r="GK944" t="s">
        <v>1093</v>
      </c>
      <c r="GL944" t="s">
        <v>1093</v>
      </c>
      <c r="GM944" t="s">
        <v>183220</v>
      </c>
      <c r="GN944" t="s">
        <v>184550</v>
      </c>
      <c r="GO944" t="s">
        <v>185826</v>
      </c>
      <c r="GP944" t="s">
        <v>187077</v>
      </c>
      <c r="GQ944" t="s">
        <v>188344</v>
      </c>
      <c r="GR944" t="s">
        <v>48156</v>
      </c>
      <c r="GS944" t="s">
        <v>190883</v>
      </c>
      <c r="GT944" t="s">
        <v>1093</v>
      </c>
      <c r="GU944" t="s">
        <v>1093</v>
      </c>
      <c r="GV944" t="s">
        <v>1093</v>
      </c>
      <c r="GW944" t="s">
        <v>1093</v>
      </c>
      <c r="GX944" t="s">
        <v>1093</v>
      </c>
      <c r="GZ944" t="s">
        <v>198372</v>
      </c>
      <c r="HA944" t="s">
        <v>199610</v>
      </c>
      <c r="HB944" t="s">
        <v>200845</v>
      </c>
      <c r="HC944" t="s">
        <v>202079</v>
      </c>
      <c r="HD944" t="s">
        <v>203303</v>
      </c>
      <c r="HE944" t="s">
        <v>204545</v>
      </c>
      <c r="HF944" t="s">
        <v>205759</v>
      </c>
      <c r="HG944" t="s">
        <v>1093</v>
      </c>
      <c r="HH944" t="s">
        <v>1093</v>
      </c>
      <c r="HI944" t="s">
        <v>1093</v>
      </c>
      <c r="HJ944" t="s">
        <v>1093</v>
      </c>
      <c r="HK944" t="s">
        <v>1093</v>
      </c>
      <c r="HL944" t="s">
        <v>213117</v>
      </c>
      <c r="HM944" t="s">
        <v>214330</v>
      </c>
      <c r="HN944" t="s">
        <v>1093</v>
      </c>
    </row>
    <row r="945" spans="1:222" x14ac:dyDescent="0.4">
      <c r="A945">
        <v>942</v>
      </c>
      <c r="B945" s="1">
        <v>44438</v>
      </c>
      <c r="C945">
        <v>412</v>
      </c>
      <c r="D945" s="3">
        <f t="shared" si="14"/>
        <v>335</v>
      </c>
      <c r="G945">
        <v>758</v>
      </c>
      <c r="H945">
        <v>335</v>
      </c>
      <c r="I945">
        <v>733</v>
      </c>
      <c r="J945">
        <v>335</v>
      </c>
      <c r="K945">
        <v>335</v>
      </c>
      <c r="L945">
        <v>432</v>
      </c>
      <c r="M945">
        <v>647</v>
      </c>
      <c r="N945">
        <v>470</v>
      </c>
      <c r="O945">
        <v>670</v>
      </c>
      <c r="P945">
        <v>335</v>
      </c>
      <c r="Q945">
        <v>335</v>
      </c>
      <c r="R945">
        <v>335</v>
      </c>
      <c r="S945">
        <v>335</v>
      </c>
      <c r="T945">
        <v>237</v>
      </c>
      <c r="U945">
        <v>404</v>
      </c>
      <c r="V945">
        <v>335</v>
      </c>
      <c r="W945">
        <v>292</v>
      </c>
      <c r="X945">
        <v>316</v>
      </c>
      <c r="Y945">
        <v>474</v>
      </c>
      <c r="Z945">
        <v>438</v>
      </c>
      <c r="AA945">
        <v>825</v>
      </c>
      <c r="AB945">
        <v>633</v>
      </c>
      <c r="AC945">
        <v>468</v>
      </c>
      <c r="AD945">
        <v>369</v>
      </c>
      <c r="AE945">
        <v>348</v>
      </c>
      <c r="AF945">
        <v>335</v>
      </c>
      <c r="AG945">
        <v>335</v>
      </c>
      <c r="AH945">
        <v>335</v>
      </c>
      <c r="AI945">
        <v>343</v>
      </c>
      <c r="AJ945">
        <v>335</v>
      </c>
      <c r="AK945">
        <v>643</v>
      </c>
      <c r="AL945">
        <v>567</v>
      </c>
      <c r="AM945">
        <v>446</v>
      </c>
      <c r="AN945">
        <v>791</v>
      </c>
      <c r="AO945">
        <v>672</v>
      </c>
      <c r="AP945">
        <v>335</v>
      </c>
      <c r="AQ945">
        <v>577</v>
      </c>
      <c r="AR945">
        <v>813</v>
      </c>
      <c r="AS945">
        <v>407</v>
      </c>
      <c r="AT945">
        <v>335</v>
      </c>
      <c r="AU945">
        <v>482</v>
      </c>
      <c r="AV945">
        <v>607</v>
      </c>
      <c r="AW945">
        <v>701</v>
      </c>
      <c r="AX945" t="s">
        <v>5760</v>
      </c>
      <c r="AY945" t="s">
        <v>463</v>
      </c>
      <c r="AZ945" t="s">
        <v>8206</v>
      </c>
      <c r="BA945" t="s">
        <v>9441</v>
      </c>
      <c r="BB945" t="s">
        <v>463</v>
      </c>
      <c r="BC945" t="s">
        <v>463</v>
      </c>
      <c r="BD945" t="s">
        <v>13123</v>
      </c>
      <c r="BE945" t="s">
        <v>463</v>
      </c>
      <c r="BF945" t="s">
        <v>463</v>
      </c>
      <c r="BG945" t="s">
        <v>463</v>
      </c>
      <c r="BH945" t="s">
        <v>463</v>
      </c>
      <c r="BI945" t="s">
        <v>463</v>
      </c>
      <c r="BJ945" t="s">
        <v>20330</v>
      </c>
      <c r="BK945" t="s">
        <v>21539</v>
      </c>
      <c r="BL945" t="s">
        <v>22750</v>
      </c>
      <c r="BM945" t="s">
        <v>463</v>
      </c>
      <c r="BN945" t="s">
        <v>25163</v>
      </c>
      <c r="BO945" t="s">
        <v>26387</v>
      </c>
      <c r="BP945" t="s">
        <v>463</v>
      </c>
      <c r="BQ945" t="s">
        <v>463</v>
      </c>
      <c r="BR945" t="s">
        <v>20330</v>
      </c>
      <c r="BS945" t="s">
        <v>31223</v>
      </c>
      <c r="BT945" t="s">
        <v>32432</v>
      </c>
      <c r="BU945" t="s">
        <v>33635</v>
      </c>
      <c r="BV945" t="s">
        <v>34924</v>
      </c>
      <c r="BW945" t="s">
        <v>36134</v>
      </c>
      <c r="BX945" t="s">
        <v>37342</v>
      </c>
      <c r="BY945" t="s">
        <v>38547</v>
      </c>
      <c r="BZ945" t="s">
        <v>39738</v>
      </c>
      <c r="CA945" t="s">
        <v>40963</v>
      </c>
      <c r="CB945" t="s">
        <v>463</v>
      </c>
      <c r="CC945" t="s">
        <v>463</v>
      </c>
      <c r="CD945" t="s">
        <v>44532</v>
      </c>
      <c r="CE945" t="s">
        <v>2256</v>
      </c>
      <c r="CF945" t="s">
        <v>463</v>
      </c>
      <c r="CG945" t="s">
        <v>463</v>
      </c>
      <c r="CH945" t="s">
        <v>463</v>
      </c>
      <c r="CI945" t="s">
        <v>463</v>
      </c>
      <c r="CJ945" t="s">
        <v>51812</v>
      </c>
      <c r="CK945" t="s">
        <v>53027</v>
      </c>
      <c r="CL945" t="s">
        <v>54228</v>
      </c>
      <c r="CM945" t="s">
        <v>55419</v>
      </c>
      <c r="CN945" t="s">
        <v>56571</v>
      </c>
      <c r="CO945" t="s">
        <v>57732</v>
      </c>
      <c r="CP945" t="s">
        <v>58916</v>
      </c>
      <c r="CQ945" t="s">
        <v>463</v>
      </c>
      <c r="CR945" t="s">
        <v>463</v>
      </c>
      <c r="CS945" t="s">
        <v>62480</v>
      </c>
      <c r="CT945" t="s">
        <v>63679</v>
      </c>
      <c r="CU945" t="s">
        <v>4985</v>
      </c>
      <c r="CV945" t="s">
        <v>66041</v>
      </c>
      <c r="CW945" t="s">
        <v>67265</v>
      </c>
      <c r="CX945" t="s">
        <v>68442</v>
      </c>
      <c r="CY945" s="7" t="s">
        <v>69626</v>
      </c>
      <c r="CZ945" t="s">
        <v>32432</v>
      </c>
      <c r="DA945" t="s">
        <v>72003</v>
      </c>
      <c r="DB945" t="s">
        <v>73187</v>
      </c>
      <c r="DC945" t="s">
        <v>463</v>
      </c>
      <c r="DD945" t="s">
        <v>75545</v>
      </c>
      <c r="DE945" t="s">
        <v>463</v>
      </c>
      <c r="DF945" t="s">
        <v>463</v>
      </c>
      <c r="DG945" t="s">
        <v>79131</v>
      </c>
      <c r="DH945" t="s">
        <v>80324</v>
      </c>
      <c r="DI945" t="s">
        <v>81514</v>
      </c>
      <c r="DJ945" t="s">
        <v>82697</v>
      </c>
      <c r="DK945" t="s">
        <v>83872</v>
      </c>
      <c r="DL945" t="s">
        <v>25163</v>
      </c>
      <c r="DM945" t="s">
        <v>86296</v>
      </c>
      <c r="DN945" t="s">
        <v>87493</v>
      </c>
      <c r="DO945" t="s">
        <v>88716</v>
      </c>
      <c r="DP945" t="s">
        <v>89961</v>
      </c>
      <c r="DQ945" t="s">
        <v>62480</v>
      </c>
      <c r="DR945" t="s">
        <v>92461</v>
      </c>
      <c r="DS945" t="s">
        <v>93683</v>
      </c>
      <c r="DT945" t="s">
        <v>463</v>
      </c>
      <c r="DU945" t="s">
        <v>36134</v>
      </c>
      <c r="DV945" t="s">
        <v>97389</v>
      </c>
      <c r="DW945" t="s">
        <v>463</v>
      </c>
      <c r="DX945" t="s">
        <v>463</v>
      </c>
      <c r="DY945" t="s">
        <v>463</v>
      </c>
      <c r="DZ945" t="s">
        <v>463</v>
      </c>
      <c r="EA945" t="s">
        <v>103633</v>
      </c>
      <c r="EB945" t="s">
        <v>463</v>
      </c>
      <c r="EC945" t="s">
        <v>106159</v>
      </c>
      <c r="ED945" t="s">
        <v>463</v>
      </c>
      <c r="EE945" t="s">
        <v>463</v>
      </c>
      <c r="EF945" t="s">
        <v>463</v>
      </c>
      <c r="EG945" t="s">
        <v>463</v>
      </c>
      <c r="EH945" t="s">
        <v>63679</v>
      </c>
      <c r="EI945" t="s">
        <v>113563</v>
      </c>
      <c r="EJ945" t="s">
        <v>114813</v>
      </c>
      <c r="EK945" t="s">
        <v>116039</v>
      </c>
      <c r="EL945" t="s">
        <v>117256</v>
      </c>
      <c r="EM945" t="s">
        <v>26387</v>
      </c>
      <c r="EN945" t="s">
        <v>463</v>
      </c>
      <c r="EO945" t="s">
        <v>67265</v>
      </c>
      <c r="EP945" t="s">
        <v>122152</v>
      </c>
      <c r="EQ945" t="s">
        <v>123358</v>
      </c>
      <c r="ER945" t="s">
        <v>463</v>
      </c>
      <c r="ES945" t="s">
        <v>463</v>
      </c>
      <c r="ET945" t="s">
        <v>463</v>
      </c>
      <c r="EU945" t="s">
        <v>463</v>
      </c>
      <c r="EV945" t="s">
        <v>129358</v>
      </c>
      <c r="EW945" t="s">
        <v>130575</v>
      </c>
      <c r="EX945" t="s">
        <v>131773</v>
      </c>
      <c r="EY945" t="s">
        <v>463</v>
      </c>
      <c r="EZ945" t="s">
        <v>463</v>
      </c>
      <c r="FA945" t="s">
        <v>463</v>
      </c>
      <c r="FB945" t="s">
        <v>136583</v>
      </c>
      <c r="FC945" t="s">
        <v>137775</v>
      </c>
      <c r="FD945" t="s">
        <v>138976</v>
      </c>
      <c r="FE945" t="s">
        <v>463</v>
      </c>
      <c r="FF945" t="s">
        <v>62480</v>
      </c>
      <c r="FG945" t="s">
        <v>142638</v>
      </c>
      <c r="FH945" t="s">
        <v>143839</v>
      </c>
      <c r="FI945" t="s">
        <v>463</v>
      </c>
      <c r="FJ945" t="s">
        <v>463</v>
      </c>
      <c r="FK945" t="s">
        <v>147565</v>
      </c>
      <c r="FL945" t="s">
        <v>148855</v>
      </c>
      <c r="FM945" t="s">
        <v>463</v>
      </c>
      <c r="FN945" t="s">
        <v>463</v>
      </c>
      <c r="FO945" t="s">
        <v>152662</v>
      </c>
      <c r="FP945" t="s">
        <v>153932</v>
      </c>
      <c r="FQ945" t="s">
        <v>155195</v>
      </c>
      <c r="FR945" t="s">
        <v>463</v>
      </c>
      <c r="FS945" t="s">
        <v>463</v>
      </c>
      <c r="FT945" t="s">
        <v>159013</v>
      </c>
      <c r="FU945" t="s">
        <v>160293</v>
      </c>
      <c r="FV945" t="s">
        <v>93683</v>
      </c>
      <c r="FW945" t="s">
        <v>463</v>
      </c>
      <c r="FX945" t="s">
        <v>463</v>
      </c>
      <c r="FY945" t="s">
        <v>165424</v>
      </c>
      <c r="FZ945" t="s">
        <v>166677</v>
      </c>
      <c r="GA945" t="s">
        <v>167967</v>
      </c>
      <c r="GB945" t="s">
        <v>169244</v>
      </c>
      <c r="GC945" t="s">
        <v>170538</v>
      </c>
      <c r="GD945" t="s">
        <v>171805</v>
      </c>
      <c r="GE945" t="s">
        <v>173056</v>
      </c>
      <c r="GF945" t="s">
        <v>174302</v>
      </c>
      <c r="GG945" t="s">
        <v>175576</v>
      </c>
      <c r="GH945" t="s">
        <v>176853</v>
      </c>
      <c r="GI945" t="s">
        <v>178120</v>
      </c>
      <c r="GJ945" t="s">
        <v>179381</v>
      </c>
      <c r="GK945" t="s">
        <v>180652</v>
      </c>
      <c r="GL945" t="s">
        <v>147565</v>
      </c>
      <c r="GM945" t="s">
        <v>183221</v>
      </c>
      <c r="GN945" t="s">
        <v>463</v>
      </c>
      <c r="GO945" t="s">
        <v>463</v>
      </c>
      <c r="GP945" t="s">
        <v>463</v>
      </c>
      <c r="GQ945" t="s">
        <v>188345</v>
      </c>
      <c r="GR945" t="s">
        <v>189605</v>
      </c>
      <c r="GS945" t="s">
        <v>190884</v>
      </c>
      <c r="GT945" t="s">
        <v>192138</v>
      </c>
      <c r="GU945" t="s">
        <v>193395</v>
      </c>
      <c r="GV945" t="s">
        <v>194663</v>
      </c>
      <c r="GW945" t="s">
        <v>195896</v>
      </c>
      <c r="GX945" t="s">
        <v>197139</v>
      </c>
      <c r="GZ945" t="s">
        <v>198373</v>
      </c>
      <c r="HA945" t="s">
        <v>199611</v>
      </c>
      <c r="HB945" t="s">
        <v>463</v>
      </c>
      <c r="HC945" t="s">
        <v>463</v>
      </c>
      <c r="HD945" t="s">
        <v>203304</v>
      </c>
      <c r="HE945" t="s">
        <v>204546</v>
      </c>
      <c r="HF945" t="s">
        <v>205760</v>
      </c>
      <c r="HG945" t="s">
        <v>206971</v>
      </c>
      <c r="HH945" t="s">
        <v>463</v>
      </c>
      <c r="HI945" t="s">
        <v>463</v>
      </c>
      <c r="HJ945" t="s">
        <v>210643</v>
      </c>
      <c r="HK945" t="s">
        <v>463</v>
      </c>
      <c r="HL945" t="s">
        <v>463</v>
      </c>
      <c r="HM945" t="s">
        <v>214331</v>
      </c>
      <c r="HN945" t="s">
        <v>463</v>
      </c>
    </row>
    <row r="946" spans="1:222" x14ac:dyDescent="0.4">
      <c r="A946">
        <v>943</v>
      </c>
      <c r="B946" s="1">
        <v>44439</v>
      </c>
      <c r="C946">
        <v>335</v>
      </c>
      <c r="D946" s="3">
        <f t="shared" si="14"/>
        <v>502</v>
      </c>
      <c r="G946">
        <v>305</v>
      </c>
      <c r="H946">
        <v>501</v>
      </c>
      <c r="I946">
        <v>502</v>
      </c>
      <c r="J946">
        <v>528</v>
      </c>
      <c r="K946">
        <v>412</v>
      </c>
      <c r="L946">
        <v>502</v>
      </c>
      <c r="M946">
        <v>502</v>
      </c>
      <c r="N946">
        <v>502</v>
      </c>
      <c r="O946">
        <v>494</v>
      </c>
      <c r="P946">
        <v>413</v>
      </c>
      <c r="Q946">
        <v>332</v>
      </c>
      <c r="R946">
        <v>434</v>
      </c>
      <c r="S946">
        <v>456</v>
      </c>
      <c r="T946">
        <v>407</v>
      </c>
      <c r="U946">
        <v>334</v>
      </c>
      <c r="V946">
        <v>543</v>
      </c>
      <c r="W946">
        <v>268</v>
      </c>
      <c r="X946">
        <v>230</v>
      </c>
      <c r="Y946">
        <v>237</v>
      </c>
      <c r="Z946">
        <v>479</v>
      </c>
      <c r="AA946">
        <v>431</v>
      </c>
      <c r="AB946">
        <v>533</v>
      </c>
      <c r="AC946">
        <v>464</v>
      </c>
      <c r="AD946">
        <v>439</v>
      </c>
      <c r="AE946">
        <v>191</v>
      </c>
      <c r="AF946">
        <v>688</v>
      </c>
      <c r="AG946">
        <v>237</v>
      </c>
      <c r="AH946">
        <v>250</v>
      </c>
      <c r="AI946">
        <v>502</v>
      </c>
      <c r="AJ946">
        <v>292</v>
      </c>
      <c r="AK946">
        <v>502</v>
      </c>
      <c r="AL946">
        <v>462</v>
      </c>
      <c r="AM946">
        <v>502</v>
      </c>
      <c r="AN946">
        <v>502</v>
      </c>
      <c r="AO946">
        <v>553</v>
      </c>
      <c r="AP946">
        <v>263</v>
      </c>
      <c r="AQ946">
        <v>502</v>
      </c>
      <c r="AR946">
        <v>451</v>
      </c>
      <c r="AS946">
        <v>131</v>
      </c>
      <c r="AT946">
        <v>334</v>
      </c>
      <c r="AU946">
        <v>445</v>
      </c>
      <c r="AV946">
        <v>331</v>
      </c>
      <c r="AW946">
        <v>502</v>
      </c>
      <c r="AX946" t="s">
        <v>653</v>
      </c>
      <c r="AY946" t="s">
        <v>653</v>
      </c>
      <c r="AZ946" t="s">
        <v>653</v>
      </c>
      <c r="BA946" t="s">
        <v>653</v>
      </c>
      <c r="BB946" t="s">
        <v>10658</v>
      </c>
      <c r="BC946" t="s">
        <v>11882</v>
      </c>
      <c r="BD946" t="s">
        <v>13124</v>
      </c>
      <c r="BE946" t="s">
        <v>653</v>
      </c>
      <c r="BF946" t="s">
        <v>15546</v>
      </c>
      <c r="BG946" t="s">
        <v>16732</v>
      </c>
      <c r="BH946" t="s">
        <v>17936</v>
      </c>
      <c r="BI946" t="s">
        <v>19129</v>
      </c>
      <c r="BJ946" t="s">
        <v>653</v>
      </c>
      <c r="BK946" t="s">
        <v>653</v>
      </c>
      <c r="BL946" t="s">
        <v>653</v>
      </c>
      <c r="BM946" t="s">
        <v>23944</v>
      </c>
      <c r="BN946" t="s">
        <v>653</v>
      </c>
      <c r="BO946" t="s">
        <v>653</v>
      </c>
      <c r="BP946" t="s">
        <v>27581</v>
      </c>
      <c r="BQ946" t="s">
        <v>28774</v>
      </c>
      <c r="BR946" t="s">
        <v>653</v>
      </c>
      <c r="BS946" t="s">
        <v>653</v>
      </c>
      <c r="BT946" t="s">
        <v>653</v>
      </c>
      <c r="BU946" t="s">
        <v>653</v>
      </c>
      <c r="BV946" t="s">
        <v>34925</v>
      </c>
      <c r="BW946" t="s">
        <v>653</v>
      </c>
      <c r="BX946" t="s">
        <v>37343</v>
      </c>
      <c r="BY946" t="s">
        <v>38548</v>
      </c>
      <c r="BZ946" t="s">
        <v>39739</v>
      </c>
      <c r="CA946" t="s">
        <v>653</v>
      </c>
      <c r="CB946" t="s">
        <v>42121</v>
      </c>
      <c r="CC946" t="s">
        <v>43313</v>
      </c>
      <c r="CD946" t="s">
        <v>653</v>
      </c>
      <c r="CE946" t="s">
        <v>4568</v>
      </c>
      <c r="CF946" t="s">
        <v>653</v>
      </c>
      <c r="CG946" t="s">
        <v>653</v>
      </c>
      <c r="CH946" t="s">
        <v>653</v>
      </c>
      <c r="CI946" t="s">
        <v>653</v>
      </c>
      <c r="CJ946" t="s">
        <v>51813</v>
      </c>
      <c r="CK946" t="s">
        <v>653</v>
      </c>
      <c r="CL946" t="s">
        <v>653</v>
      </c>
      <c r="CM946" t="s">
        <v>653</v>
      </c>
      <c r="CN946" t="s">
        <v>653</v>
      </c>
      <c r="CO946" t="s">
        <v>653</v>
      </c>
      <c r="CP946" t="s">
        <v>653</v>
      </c>
      <c r="CQ946" t="s">
        <v>60107</v>
      </c>
      <c r="CR946" t="s">
        <v>61286</v>
      </c>
      <c r="CS946" t="s">
        <v>62481</v>
      </c>
      <c r="CT946" t="s">
        <v>63680</v>
      </c>
      <c r="CU946" t="s">
        <v>64864</v>
      </c>
      <c r="CV946" t="s">
        <v>66042</v>
      </c>
      <c r="CW946" t="s">
        <v>67266</v>
      </c>
      <c r="CX946" t="s">
        <v>68443</v>
      </c>
      <c r="CY946" s="7" t="s">
        <v>653</v>
      </c>
      <c r="CZ946" t="s">
        <v>70822</v>
      </c>
      <c r="DA946" t="s">
        <v>72004</v>
      </c>
      <c r="DB946" t="s">
        <v>73188</v>
      </c>
      <c r="DC946" t="s">
        <v>74365</v>
      </c>
      <c r="DD946" t="s">
        <v>75546</v>
      </c>
      <c r="DE946" t="s">
        <v>76758</v>
      </c>
      <c r="DF946" t="s">
        <v>77936</v>
      </c>
      <c r="DG946" t="s">
        <v>653</v>
      </c>
      <c r="DH946" t="s">
        <v>653</v>
      </c>
      <c r="DI946" t="s">
        <v>653</v>
      </c>
      <c r="DJ946" t="s">
        <v>82698</v>
      </c>
      <c r="DK946" t="s">
        <v>83873</v>
      </c>
      <c r="DL946" t="s">
        <v>85101</v>
      </c>
      <c r="DM946" t="s">
        <v>86297</v>
      </c>
      <c r="DN946" t="s">
        <v>62481</v>
      </c>
      <c r="DO946" t="s">
        <v>88717</v>
      </c>
      <c r="DP946" t="s">
        <v>89962</v>
      </c>
      <c r="DQ946" t="s">
        <v>91210</v>
      </c>
      <c r="DR946" t="s">
        <v>92462</v>
      </c>
      <c r="DS946" t="s">
        <v>93684</v>
      </c>
      <c r="DT946" t="s">
        <v>94948</v>
      </c>
      <c r="DU946" t="s">
        <v>653</v>
      </c>
      <c r="DV946" t="s">
        <v>97390</v>
      </c>
      <c r="DW946" t="s">
        <v>98625</v>
      </c>
      <c r="DX946" t="s">
        <v>99868</v>
      </c>
      <c r="DY946" t="s">
        <v>101109</v>
      </c>
      <c r="DZ946" t="s">
        <v>102344</v>
      </c>
      <c r="EA946" t="s">
        <v>103634</v>
      </c>
      <c r="EB946" t="s">
        <v>104869</v>
      </c>
      <c r="EC946" t="s">
        <v>106160</v>
      </c>
      <c r="ED946" t="s">
        <v>107398</v>
      </c>
      <c r="EE946" t="s">
        <v>108615</v>
      </c>
      <c r="EF946" t="s">
        <v>109861</v>
      </c>
      <c r="EG946" t="s">
        <v>111089</v>
      </c>
      <c r="EH946" t="s">
        <v>653</v>
      </c>
      <c r="EI946" t="s">
        <v>113564</v>
      </c>
      <c r="EJ946" t="s">
        <v>114814</v>
      </c>
      <c r="EK946" t="s">
        <v>116040</v>
      </c>
      <c r="EL946" t="s">
        <v>117257</v>
      </c>
      <c r="EM946" t="s">
        <v>653</v>
      </c>
      <c r="EN946" t="s">
        <v>119706</v>
      </c>
      <c r="EO946" t="s">
        <v>120910</v>
      </c>
      <c r="EP946" t="s">
        <v>122153</v>
      </c>
      <c r="EQ946" t="s">
        <v>68443</v>
      </c>
      <c r="ER946" t="s">
        <v>124551</v>
      </c>
      <c r="ES946" t="s">
        <v>125727</v>
      </c>
      <c r="ET946" t="s">
        <v>126934</v>
      </c>
      <c r="EU946" t="s">
        <v>128148</v>
      </c>
      <c r="EV946" t="s">
        <v>129359</v>
      </c>
      <c r="EW946" t="s">
        <v>130576</v>
      </c>
      <c r="EX946" t="s">
        <v>117257</v>
      </c>
      <c r="EY946" t="s">
        <v>132950</v>
      </c>
      <c r="EZ946" t="s">
        <v>653</v>
      </c>
      <c r="FA946" t="s">
        <v>653</v>
      </c>
      <c r="FB946" t="s">
        <v>653</v>
      </c>
      <c r="FC946" t="s">
        <v>653</v>
      </c>
      <c r="FD946" t="s">
        <v>653</v>
      </c>
      <c r="FE946" t="s">
        <v>653</v>
      </c>
      <c r="FF946" t="s">
        <v>653</v>
      </c>
      <c r="FG946" t="s">
        <v>653</v>
      </c>
      <c r="FH946" t="s">
        <v>653</v>
      </c>
      <c r="FI946" t="s">
        <v>145067</v>
      </c>
      <c r="FJ946" t="s">
        <v>146315</v>
      </c>
      <c r="FK946" t="s">
        <v>147566</v>
      </c>
      <c r="FL946" t="s">
        <v>148856</v>
      </c>
      <c r="FM946" t="s">
        <v>150133</v>
      </c>
      <c r="FN946" t="s">
        <v>74365</v>
      </c>
      <c r="FO946" t="s">
        <v>653</v>
      </c>
      <c r="FP946" t="s">
        <v>153933</v>
      </c>
      <c r="FQ946" t="s">
        <v>155196</v>
      </c>
      <c r="FR946" t="s">
        <v>653</v>
      </c>
      <c r="FS946" t="s">
        <v>653</v>
      </c>
      <c r="FT946" t="s">
        <v>159014</v>
      </c>
      <c r="FU946" t="s">
        <v>160294</v>
      </c>
      <c r="FV946" t="s">
        <v>161561</v>
      </c>
      <c r="FW946" t="s">
        <v>162830</v>
      </c>
      <c r="FX946" t="s">
        <v>164129</v>
      </c>
      <c r="FY946" t="s">
        <v>165425</v>
      </c>
      <c r="FZ946" t="s">
        <v>166678</v>
      </c>
      <c r="GA946" t="s">
        <v>167968</v>
      </c>
      <c r="GB946" t="s">
        <v>169245</v>
      </c>
      <c r="GC946" t="s">
        <v>170539</v>
      </c>
      <c r="GD946" t="s">
        <v>119706</v>
      </c>
      <c r="GE946" t="s">
        <v>173057</v>
      </c>
      <c r="GF946" t="s">
        <v>174303</v>
      </c>
      <c r="GG946" t="s">
        <v>175577</v>
      </c>
      <c r="GH946" t="s">
        <v>176854</v>
      </c>
      <c r="GI946" t="s">
        <v>178121</v>
      </c>
      <c r="GJ946" t="s">
        <v>179382</v>
      </c>
      <c r="GK946" t="s">
        <v>180653</v>
      </c>
      <c r="GL946" t="s">
        <v>181942</v>
      </c>
      <c r="GM946" t="s">
        <v>183222</v>
      </c>
      <c r="GN946" t="s">
        <v>184551</v>
      </c>
      <c r="GO946" t="s">
        <v>185827</v>
      </c>
      <c r="GP946" t="s">
        <v>187078</v>
      </c>
      <c r="GQ946" t="s">
        <v>188346</v>
      </c>
      <c r="GR946" t="s">
        <v>189606</v>
      </c>
      <c r="GS946" t="s">
        <v>190885</v>
      </c>
      <c r="GT946" t="s">
        <v>653</v>
      </c>
      <c r="GU946" t="s">
        <v>653</v>
      </c>
      <c r="GV946" t="s">
        <v>194664</v>
      </c>
      <c r="GW946" t="s">
        <v>195897</v>
      </c>
      <c r="GX946" t="s">
        <v>197140</v>
      </c>
      <c r="GZ946" t="s">
        <v>198374</v>
      </c>
      <c r="HA946" t="s">
        <v>199612</v>
      </c>
      <c r="HB946" t="s">
        <v>200846</v>
      </c>
      <c r="HC946" t="s">
        <v>202080</v>
      </c>
      <c r="HD946" t="s">
        <v>203305</v>
      </c>
      <c r="HE946" t="s">
        <v>204547</v>
      </c>
      <c r="HF946" t="s">
        <v>70822</v>
      </c>
      <c r="HG946" t="s">
        <v>206972</v>
      </c>
      <c r="HH946" t="s">
        <v>653</v>
      </c>
      <c r="HI946" t="s">
        <v>209390</v>
      </c>
      <c r="HJ946" t="s">
        <v>210644</v>
      </c>
      <c r="HK946" t="s">
        <v>653</v>
      </c>
      <c r="HL946" t="s">
        <v>213118</v>
      </c>
      <c r="HM946" t="s">
        <v>214332</v>
      </c>
      <c r="HN946" t="s">
        <v>653</v>
      </c>
    </row>
    <row r="947" spans="1:222" x14ac:dyDescent="0.4">
      <c r="A947">
        <v>944</v>
      </c>
      <c r="B947" s="1">
        <v>44440</v>
      </c>
      <c r="C947">
        <v>502</v>
      </c>
      <c r="D947" s="3">
        <f t="shared" si="14"/>
        <v>933</v>
      </c>
      <c r="G947">
        <v>607</v>
      </c>
      <c r="H947">
        <v>933</v>
      </c>
      <c r="I947">
        <v>933</v>
      </c>
      <c r="J947">
        <v>933</v>
      </c>
      <c r="K947">
        <v>933</v>
      </c>
      <c r="L947">
        <v>462</v>
      </c>
      <c r="M947">
        <v>653</v>
      </c>
      <c r="N947">
        <v>347</v>
      </c>
      <c r="O947">
        <v>746</v>
      </c>
      <c r="P947">
        <v>606</v>
      </c>
      <c r="Q947">
        <v>568</v>
      </c>
      <c r="R947">
        <v>669</v>
      </c>
      <c r="S947">
        <v>735</v>
      </c>
      <c r="T947">
        <v>285</v>
      </c>
      <c r="U947">
        <v>225</v>
      </c>
      <c r="V947">
        <v>208</v>
      </c>
      <c r="W947">
        <v>192</v>
      </c>
      <c r="X947">
        <v>32</v>
      </c>
      <c r="Y947">
        <v>72</v>
      </c>
      <c r="Z947">
        <v>933</v>
      </c>
      <c r="AA947">
        <v>514</v>
      </c>
      <c r="AB947">
        <v>516</v>
      </c>
      <c r="AC947">
        <v>472</v>
      </c>
      <c r="AD947">
        <v>462</v>
      </c>
      <c r="AE947">
        <v>933</v>
      </c>
      <c r="AF947">
        <v>619</v>
      </c>
      <c r="AG947">
        <v>274</v>
      </c>
      <c r="AH947">
        <v>594</v>
      </c>
      <c r="AI947">
        <v>644</v>
      </c>
      <c r="AJ947">
        <v>933</v>
      </c>
      <c r="AK947">
        <v>536</v>
      </c>
      <c r="AL947">
        <v>642</v>
      </c>
      <c r="AM947">
        <v>519</v>
      </c>
      <c r="AN947">
        <v>655</v>
      </c>
      <c r="AO947">
        <v>704</v>
      </c>
      <c r="AP947">
        <v>697</v>
      </c>
      <c r="AQ947">
        <v>509</v>
      </c>
      <c r="AR947">
        <v>933</v>
      </c>
      <c r="AS947">
        <v>238</v>
      </c>
      <c r="AT947">
        <v>933</v>
      </c>
      <c r="AU947">
        <v>588</v>
      </c>
      <c r="AV947">
        <v>933</v>
      </c>
      <c r="AW947">
        <v>486</v>
      </c>
      <c r="AX947" t="s">
        <v>5761</v>
      </c>
      <c r="AY947" t="s">
        <v>6977</v>
      </c>
      <c r="AZ947" t="s">
        <v>464</v>
      </c>
      <c r="BA947" t="s">
        <v>464</v>
      </c>
      <c r="BB947" t="s">
        <v>10659</v>
      </c>
      <c r="BC947" t="s">
        <v>11883</v>
      </c>
      <c r="BD947" t="s">
        <v>13125</v>
      </c>
      <c r="BE947" t="s">
        <v>14327</v>
      </c>
      <c r="BF947" t="s">
        <v>15547</v>
      </c>
      <c r="BG947" t="s">
        <v>16733</v>
      </c>
      <c r="BH947" t="s">
        <v>17937</v>
      </c>
      <c r="BI947" t="s">
        <v>464</v>
      </c>
      <c r="BJ947" t="s">
        <v>20331</v>
      </c>
      <c r="BK947" t="s">
        <v>21540</v>
      </c>
      <c r="BL947" t="s">
        <v>22751</v>
      </c>
      <c r="BM947" t="s">
        <v>23945</v>
      </c>
      <c r="BN947" t="s">
        <v>25164</v>
      </c>
      <c r="BO947" t="s">
        <v>26388</v>
      </c>
      <c r="BP947" t="s">
        <v>4472</v>
      </c>
      <c r="BQ947" t="s">
        <v>28775</v>
      </c>
      <c r="BR947" t="s">
        <v>29996</v>
      </c>
      <c r="BS947" t="s">
        <v>464</v>
      </c>
      <c r="BT947" t="s">
        <v>464</v>
      </c>
      <c r="BU947" t="s">
        <v>33636</v>
      </c>
      <c r="BV947" t="s">
        <v>34926</v>
      </c>
      <c r="BW947" t="s">
        <v>464</v>
      </c>
      <c r="BX947" t="s">
        <v>464</v>
      </c>
      <c r="BY947" t="s">
        <v>38549</v>
      </c>
      <c r="BZ947" t="s">
        <v>39740</v>
      </c>
      <c r="CA947" t="s">
        <v>40964</v>
      </c>
      <c r="CB947" t="s">
        <v>464</v>
      </c>
      <c r="CC947" t="s">
        <v>464</v>
      </c>
      <c r="CD947" t="s">
        <v>44533</v>
      </c>
      <c r="CE947" t="s">
        <v>45743</v>
      </c>
      <c r="CF947" t="s">
        <v>46962</v>
      </c>
      <c r="CG947" t="s">
        <v>48157</v>
      </c>
      <c r="CH947" t="s">
        <v>49381</v>
      </c>
      <c r="CI947" t="s">
        <v>50568</v>
      </c>
      <c r="CJ947" t="s">
        <v>51814</v>
      </c>
      <c r="CK947" t="s">
        <v>53028</v>
      </c>
      <c r="CL947" t="s">
        <v>464</v>
      </c>
      <c r="CM947" t="s">
        <v>464</v>
      </c>
      <c r="CN947" t="s">
        <v>464</v>
      </c>
      <c r="CO947" t="s">
        <v>464</v>
      </c>
      <c r="CP947" t="s">
        <v>464</v>
      </c>
      <c r="CQ947" t="s">
        <v>60108</v>
      </c>
      <c r="CR947" t="s">
        <v>464</v>
      </c>
      <c r="CS947" t="s">
        <v>1948</v>
      </c>
      <c r="CT947" t="s">
        <v>63681</v>
      </c>
      <c r="CU947" t="s">
        <v>64865</v>
      </c>
      <c r="CV947" t="s">
        <v>66043</v>
      </c>
      <c r="CW947" t="s">
        <v>67267</v>
      </c>
      <c r="CX947" t="s">
        <v>68444</v>
      </c>
      <c r="CY947" s="7" t="s">
        <v>69627</v>
      </c>
      <c r="CZ947" t="s">
        <v>464</v>
      </c>
      <c r="DA947" t="s">
        <v>464</v>
      </c>
      <c r="DB947" t="s">
        <v>73189</v>
      </c>
      <c r="DC947" t="s">
        <v>74366</v>
      </c>
      <c r="DD947" t="s">
        <v>464</v>
      </c>
      <c r="DE947" t="s">
        <v>76759</v>
      </c>
      <c r="DF947" t="s">
        <v>464</v>
      </c>
      <c r="DG947" t="s">
        <v>79132</v>
      </c>
      <c r="DH947" t="s">
        <v>80325</v>
      </c>
      <c r="DI947" t="s">
        <v>81515</v>
      </c>
      <c r="DJ947" t="s">
        <v>464</v>
      </c>
      <c r="DK947" t="s">
        <v>464</v>
      </c>
      <c r="DL947" t="s">
        <v>85102</v>
      </c>
      <c r="DM947" t="s">
        <v>86298</v>
      </c>
      <c r="DN947" t="s">
        <v>87494</v>
      </c>
      <c r="DO947" t="s">
        <v>88718</v>
      </c>
      <c r="DP947" t="s">
        <v>464</v>
      </c>
      <c r="DQ947" t="s">
        <v>91211</v>
      </c>
      <c r="DR947" t="s">
        <v>92463</v>
      </c>
      <c r="DS947" t="s">
        <v>93685</v>
      </c>
      <c r="DT947" t="s">
        <v>464</v>
      </c>
      <c r="DU947" t="s">
        <v>96169</v>
      </c>
      <c r="DV947" t="s">
        <v>464</v>
      </c>
      <c r="DW947" t="s">
        <v>98626</v>
      </c>
      <c r="DX947" t="s">
        <v>99869</v>
      </c>
      <c r="DY947" t="s">
        <v>101110</v>
      </c>
      <c r="DZ947" t="s">
        <v>102345</v>
      </c>
      <c r="EA947" t="s">
        <v>103635</v>
      </c>
      <c r="EB947" t="s">
        <v>104870</v>
      </c>
      <c r="EC947" t="s">
        <v>81515</v>
      </c>
      <c r="ED947" t="s">
        <v>107399</v>
      </c>
      <c r="EE947" t="s">
        <v>108616</v>
      </c>
      <c r="EF947" t="s">
        <v>109862</v>
      </c>
      <c r="EG947" t="s">
        <v>111090</v>
      </c>
      <c r="EH947" t="s">
        <v>112338</v>
      </c>
      <c r="EI947" t="s">
        <v>113565</v>
      </c>
      <c r="EJ947" t="s">
        <v>114815</v>
      </c>
      <c r="EK947" t="s">
        <v>116041</v>
      </c>
      <c r="EL947" t="s">
        <v>117258</v>
      </c>
      <c r="EM947" t="s">
        <v>118468</v>
      </c>
      <c r="EN947" t="s">
        <v>119707</v>
      </c>
      <c r="EO947" t="s">
        <v>464</v>
      </c>
      <c r="EP947" t="s">
        <v>464</v>
      </c>
      <c r="EQ947" t="s">
        <v>464</v>
      </c>
      <c r="ER947" t="s">
        <v>124552</v>
      </c>
      <c r="ES947" t="s">
        <v>125728</v>
      </c>
      <c r="ET947" t="s">
        <v>126935</v>
      </c>
      <c r="EU947" t="s">
        <v>128149</v>
      </c>
      <c r="EV947" t="s">
        <v>129360</v>
      </c>
      <c r="EW947" t="s">
        <v>128149</v>
      </c>
      <c r="EX947" t="s">
        <v>131774</v>
      </c>
      <c r="EY947" t="s">
        <v>132951</v>
      </c>
      <c r="EZ947" t="s">
        <v>134173</v>
      </c>
      <c r="FA947" t="s">
        <v>135386</v>
      </c>
      <c r="FB947" t="s">
        <v>464</v>
      </c>
      <c r="FC947" t="s">
        <v>464</v>
      </c>
      <c r="FD947" t="s">
        <v>138977</v>
      </c>
      <c r="FE947" t="s">
        <v>140181</v>
      </c>
      <c r="FF947" t="s">
        <v>464</v>
      </c>
      <c r="FG947" t="s">
        <v>464</v>
      </c>
      <c r="FH947" t="s">
        <v>464</v>
      </c>
      <c r="FI947" t="s">
        <v>464</v>
      </c>
      <c r="FJ947" t="s">
        <v>464</v>
      </c>
      <c r="FK947" t="s">
        <v>464</v>
      </c>
      <c r="FL947" t="s">
        <v>464</v>
      </c>
      <c r="FM947" t="s">
        <v>150134</v>
      </c>
      <c r="FN947" t="s">
        <v>151393</v>
      </c>
      <c r="FO947" t="s">
        <v>152663</v>
      </c>
      <c r="FP947" t="s">
        <v>153934</v>
      </c>
      <c r="FQ947" t="s">
        <v>155197</v>
      </c>
      <c r="FR947" t="s">
        <v>156478</v>
      </c>
      <c r="FS947" t="s">
        <v>157742</v>
      </c>
      <c r="FT947" t="s">
        <v>464</v>
      </c>
      <c r="FU947" t="s">
        <v>464</v>
      </c>
      <c r="FV947" t="s">
        <v>464</v>
      </c>
      <c r="FW947" t="s">
        <v>162831</v>
      </c>
      <c r="FX947" t="s">
        <v>22751</v>
      </c>
      <c r="FY947" t="s">
        <v>165426</v>
      </c>
      <c r="FZ947" t="s">
        <v>166679</v>
      </c>
      <c r="GA947" t="s">
        <v>167969</v>
      </c>
      <c r="GB947" t="s">
        <v>169246</v>
      </c>
      <c r="GC947" t="s">
        <v>170540</v>
      </c>
      <c r="GD947" t="s">
        <v>171806</v>
      </c>
      <c r="GE947" t="s">
        <v>464</v>
      </c>
      <c r="GF947" t="s">
        <v>464</v>
      </c>
      <c r="GG947" t="s">
        <v>175578</v>
      </c>
      <c r="GH947" t="s">
        <v>176855</v>
      </c>
      <c r="GI947" t="s">
        <v>178122</v>
      </c>
      <c r="GJ947" t="s">
        <v>179383</v>
      </c>
      <c r="GK947" t="s">
        <v>180654</v>
      </c>
      <c r="GL947" t="s">
        <v>181943</v>
      </c>
      <c r="GM947" t="s">
        <v>183223</v>
      </c>
      <c r="GN947" t="s">
        <v>184552</v>
      </c>
      <c r="GO947" t="s">
        <v>185828</v>
      </c>
      <c r="GP947" t="s">
        <v>187079</v>
      </c>
      <c r="GQ947" t="s">
        <v>188347</v>
      </c>
      <c r="GR947" t="s">
        <v>189607</v>
      </c>
      <c r="GS947" t="s">
        <v>464</v>
      </c>
      <c r="GT947" t="s">
        <v>192139</v>
      </c>
      <c r="GU947" t="s">
        <v>193396</v>
      </c>
      <c r="GV947" t="s">
        <v>194665</v>
      </c>
      <c r="GW947" t="s">
        <v>69627</v>
      </c>
      <c r="GX947" t="s">
        <v>197141</v>
      </c>
      <c r="GZ947" t="s">
        <v>198375</v>
      </c>
      <c r="HA947" t="s">
        <v>199613</v>
      </c>
      <c r="HB947" t="s">
        <v>200847</v>
      </c>
      <c r="HC947" t="s">
        <v>202081</v>
      </c>
      <c r="HD947" t="s">
        <v>203306</v>
      </c>
      <c r="HE947" t="s">
        <v>204548</v>
      </c>
      <c r="HF947" t="s">
        <v>205761</v>
      </c>
      <c r="HG947" t="s">
        <v>206973</v>
      </c>
      <c r="HH947" t="s">
        <v>208180</v>
      </c>
      <c r="HI947" t="s">
        <v>209391</v>
      </c>
      <c r="HJ947" t="s">
        <v>210645</v>
      </c>
      <c r="HK947" t="s">
        <v>211896</v>
      </c>
      <c r="HL947" t="s">
        <v>464</v>
      </c>
      <c r="HM947" t="s">
        <v>464</v>
      </c>
      <c r="HN947" t="s">
        <v>215607</v>
      </c>
    </row>
    <row r="948" spans="1:222" x14ac:dyDescent="0.4">
      <c r="A948">
        <v>945</v>
      </c>
      <c r="B948" s="1">
        <v>44441</v>
      </c>
      <c r="C948">
        <v>933</v>
      </c>
      <c r="D948" s="3">
        <f t="shared" si="14"/>
        <v>99</v>
      </c>
      <c r="G948">
        <v>562</v>
      </c>
      <c r="H948">
        <v>351</v>
      </c>
      <c r="I948">
        <v>496</v>
      </c>
      <c r="J948">
        <v>314</v>
      </c>
      <c r="K948">
        <v>281</v>
      </c>
      <c r="L948">
        <v>252</v>
      </c>
      <c r="M948">
        <v>251</v>
      </c>
      <c r="N948">
        <v>174</v>
      </c>
      <c r="O948">
        <v>99</v>
      </c>
      <c r="P948">
        <v>692</v>
      </c>
      <c r="Q948">
        <v>676</v>
      </c>
      <c r="R948">
        <v>691</v>
      </c>
      <c r="S948">
        <v>711</v>
      </c>
      <c r="T948">
        <v>601</v>
      </c>
      <c r="U948">
        <v>314</v>
      </c>
      <c r="V948">
        <v>572</v>
      </c>
      <c r="W948">
        <v>405</v>
      </c>
      <c r="X948">
        <v>99</v>
      </c>
      <c r="Y948">
        <v>139</v>
      </c>
      <c r="Z948">
        <v>377</v>
      </c>
      <c r="AA948">
        <v>99</v>
      </c>
      <c r="AB948">
        <v>99</v>
      </c>
      <c r="AC948">
        <v>590</v>
      </c>
      <c r="AD948">
        <v>602</v>
      </c>
      <c r="AE948">
        <v>264</v>
      </c>
      <c r="AF948">
        <v>454</v>
      </c>
      <c r="AG948">
        <v>748</v>
      </c>
      <c r="AH948">
        <v>878</v>
      </c>
      <c r="AI948">
        <v>555</v>
      </c>
      <c r="AJ948">
        <v>129</v>
      </c>
      <c r="AK948">
        <v>529</v>
      </c>
      <c r="AL948">
        <v>514</v>
      </c>
      <c r="AM948">
        <v>99</v>
      </c>
      <c r="AN948">
        <v>99</v>
      </c>
      <c r="AO948">
        <v>628</v>
      </c>
      <c r="AP948">
        <v>99</v>
      </c>
      <c r="AQ948">
        <v>99</v>
      </c>
      <c r="AR948">
        <v>611</v>
      </c>
      <c r="AS948">
        <v>99</v>
      </c>
      <c r="AT948">
        <v>537</v>
      </c>
      <c r="AU948">
        <v>687</v>
      </c>
      <c r="AV948">
        <v>610</v>
      </c>
      <c r="AW948">
        <v>313</v>
      </c>
      <c r="AX948" t="s">
        <v>5762</v>
      </c>
      <c r="AY948" t="s">
        <v>6978</v>
      </c>
      <c r="AZ948" t="s">
        <v>8207</v>
      </c>
      <c r="BA948" t="s">
        <v>9442</v>
      </c>
      <c r="BB948" t="s">
        <v>10660</v>
      </c>
      <c r="BC948" t="s">
        <v>11884</v>
      </c>
      <c r="BD948" t="s">
        <v>3678</v>
      </c>
      <c r="BE948" t="s">
        <v>14328</v>
      </c>
      <c r="BF948" t="s">
        <v>15548</v>
      </c>
      <c r="BG948" t="s">
        <v>16734</v>
      </c>
      <c r="BH948" t="s">
        <v>17938</v>
      </c>
      <c r="BI948" t="s">
        <v>19130</v>
      </c>
      <c r="BJ948" t="s">
        <v>20332</v>
      </c>
      <c r="BK948" t="s">
        <v>21541</v>
      </c>
      <c r="BL948" t="s">
        <v>22752</v>
      </c>
      <c r="BM948" t="s">
        <v>1471</v>
      </c>
      <c r="BN948" t="s">
        <v>25165</v>
      </c>
      <c r="BO948" t="s">
        <v>26389</v>
      </c>
      <c r="BP948" t="s">
        <v>27582</v>
      </c>
      <c r="BQ948" t="s">
        <v>28776</v>
      </c>
      <c r="BR948" t="s">
        <v>1471</v>
      </c>
      <c r="BS948" t="s">
        <v>31224</v>
      </c>
      <c r="BT948" t="s">
        <v>32433</v>
      </c>
      <c r="BU948" t="s">
        <v>33637</v>
      </c>
      <c r="BV948" t="s">
        <v>34927</v>
      </c>
      <c r="BW948" t="s">
        <v>36135</v>
      </c>
      <c r="BX948" t="s">
        <v>1471</v>
      </c>
      <c r="BY948" t="s">
        <v>38550</v>
      </c>
      <c r="BZ948" t="s">
        <v>39741</v>
      </c>
      <c r="CA948" t="s">
        <v>40965</v>
      </c>
      <c r="CB948" t="s">
        <v>42122</v>
      </c>
      <c r="CC948" t="s">
        <v>1728</v>
      </c>
      <c r="CD948" t="s">
        <v>44534</v>
      </c>
      <c r="CE948" t="s">
        <v>45744</v>
      </c>
      <c r="CF948" t="s">
        <v>46963</v>
      </c>
      <c r="CG948" t="s">
        <v>48158</v>
      </c>
      <c r="CH948" t="s">
        <v>49382</v>
      </c>
      <c r="CI948" t="s">
        <v>50569</v>
      </c>
      <c r="CJ948" t="s">
        <v>51815</v>
      </c>
      <c r="CK948" t="s">
        <v>1471</v>
      </c>
      <c r="CL948" t="s">
        <v>54229</v>
      </c>
      <c r="CM948" t="s">
        <v>55420</v>
      </c>
      <c r="CN948" t="s">
        <v>56572</v>
      </c>
      <c r="CO948" t="s">
        <v>57733</v>
      </c>
      <c r="CP948" t="s">
        <v>58917</v>
      </c>
      <c r="CQ948" t="s">
        <v>1471</v>
      </c>
      <c r="CR948" t="s">
        <v>1471</v>
      </c>
      <c r="CS948" t="s">
        <v>1471</v>
      </c>
      <c r="CT948" t="s">
        <v>1471</v>
      </c>
      <c r="CU948" t="s">
        <v>64866</v>
      </c>
      <c r="CV948" t="s">
        <v>66044</v>
      </c>
      <c r="CW948" t="s">
        <v>15548</v>
      </c>
      <c r="CX948" t="s">
        <v>68445</v>
      </c>
      <c r="CY948" s="7" t="s">
        <v>69628</v>
      </c>
      <c r="CZ948" t="s">
        <v>70823</v>
      </c>
      <c r="DA948" t="s">
        <v>72005</v>
      </c>
      <c r="DB948" t="s">
        <v>1471</v>
      </c>
      <c r="DC948" t="s">
        <v>74367</v>
      </c>
      <c r="DD948" t="s">
        <v>75547</v>
      </c>
      <c r="DE948" t="s">
        <v>1471</v>
      </c>
      <c r="DF948" t="s">
        <v>77937</v>
      </c>
      <c r="DG948" t="s">
        <v>2124</v>
      </c>
      <c r="DH948" t="s">
        <v>21541</v>
      </c>
      <c r="DI948" t="s">
        <v>81516</v>
      </c>
      <c r="DJ948" t="s">
        <v>82699</v>
      </c>
      <c r="DK948" t="s">
        <v>83874</v>
      </c>
      <c r="DL948" t="s">
        <v>44534</v>
      </c>
      <c r="DM948" t="s">
        <v>86299</v>
      </c>
      <c r="DN948" t="s">
        <v>87495</v>
      </c>
      <c r="DO948" t="s">
        <v>88719</v>
      </c>
      <c r="DP948" t="s">
        <v>89963</v>
      </c>
      <c r="DQ948" t="s">
        <v>91212</v>
      </c>
      <c r="DR948" t="s">
        <v>92464</v>
      </c>
      <c r="DS948" t="s">
        <v>93686</v>
      </c>
      <c r="DT948" t="s">
        <v>1471</v>
      </c>
      <c r="DU948" t="s">
        <v>96170</v>
      </c>
      <c r="DV948" t="s">
        <v>14328</v>
      </c>
      <c r="DW948" t="s">
        <v>98627</v>
      </c>
      <c r="DX948" t="s">
        <v>99870</v>
      </c>
      <c r="DY948" t="s">
        <v>101111</v>
      </c>
      <c r="DZ948" t="s">
        <v>102346</v>
      </c>
      <c r="EA948" t="s">
        <v>1471</v>
      </c>
      <c r="EB948" t="s">
        <v>104871</v>
      </c>
      <c r="EC948" t="s">
        <v>106161</v>
      </c>
      <c r="ED948" t="s">
        <v>107400</v>
      </c>
      <c r="EE948" t="s">
        <v>108617</v>
      </c>
      <c r="EF948" t="s">
        <v>109863</v>
      </c>
      <c r="EG948" t="s">
        <v>111091</v>
      </c>
      <c r="EH948" t="s">
        <v>1471</v>
      </c>
      <c r="EI948" t="s">
        <v>113566</v>
      </c>
      <c r="EJ948" t="s">
        <v>114816</v>
      </c>
      <c r="EK948" t="s">
        <v>116042</v>
      </c>
      <c r="EL948" t="s">
        <v>117259</v>
      </c>
      <c r="EM948" t="s">
        <v>2124</v>
      </c>
      <c r="EN948" t="s">
        <v>6978</v>
      </c>
      <c r="EO948" t="s">
        <v>1471</v>
      </c>
      <c r="EP948" t="s">
        <v>1471</v>
      </c>
      <c r="EQ948" t="s">
        <v>1471</v>
      </c>
      <c r="ER948" t="s">
        <v>1471</v>
      </c>
      <c r="ES948" t="s">
        <v>1471</v>
      </c>
      <c r="ET948" t="s">
        <v>1471</v>
      </c>
      <c r="EU948" t="s">
        <v>1471</v>
      </c>
      <c r="EV948" t="s">
        <v>129361</v>
      </c>
      <c r="EW948" t="s">
        <v>130577</v>
      </c>
      <c r="EX948" t="s">
        <v>131775</v>
      </c>
      <c r="EY948" t="s">
        <v>1471</v>
      </c>
      <c r="EZ948" t="s">
        <v>134174</v>
      </c>
      <c r="FA948" t="s">
        <v>135387</v>
      </c>
      <c r="FB948" t="s">
        <v>1471</v>
      </c>
      <c r="FC948" t="s">
        <v>1471</v>
      </c>
      <c r="FD948" t="s">
        <v>1471</v>
      </c>
      <c r="FE948" t="s">
        <v>1471</v>
      </c>
      <c r="FF948" t="s">
        <v>34927</v>
      </c>
      <c r="FG948" t="s">
        <v>142639</v>
      </c>
      <c r="FH948" t="s">
        <v>143840</v>
      </c>
      <c r="FI948" t="s">
        <v>145068</v>
      </c>
      <c r="FJ948" t="s">
        <v>146316</v>
      </c>
      <c r="FK948" t="s">
        <v>147567</v>
      </c>
      <c r="FL948" t="s">
        <v>148857</v>
      </c>
      <c r="FM948" t="s">
        <v>1471</v>
      </c>
      <c r="FN948" t="s">
        <v>1471</v>
      </c>
      <c r="FO948" t="s">
        <v>152664</v>
      </c>
      <c r="FP948" t="s">
        <v>153935</v>
      </c>
      <c r="FQ948" t="s">
        <v>155198</v>
      </c>
      <c r="FR948" t="s">
        <v>156479</v>
      </c>
      <c r="FS948" t="s">
        <v>157743</v>
      </c>
      <c r="FT948" t="s">
        <v>159015</v>
      </c>
      <c r="FU948" t="s">
        <v>160295</v>
      </c>
      <c r="FV948" t="s">
        <v>161562</v>
      </c>
      <c r="FW948" t="s">
        <v>1471</v>
      </c>
      <c r="FX948" t="s">
        <v>1471</v>
      </c>
      <c r="FY948" t="s">
        <v>165427</v>
      </c>
      <c r="FZ948" t="s">
        <v>3678</v>
      </c>
      <c r="GA948" t="s">
        <v>167970</v>
      </c>
      <c r="GB948" t="s">
        <v>169247</v>
      </c>
      <c r="GC948" t="s">
        <v>170541</v>
      </c>
      <c r="GD948" t="s">
        <v>171807</v>
      </c>
      <c r="GE948" t="s">
        <v>173058</v>
      </c>
      <c r="GF948" t="s">
        <v>174304</v>
      </c>
      <c r="GG948" t="s">
        <v>175579</v>
      </c>
      <c r="GH948" t="s">
        <v>1471</v>
      </c>
      <c r="GI948" t="s">
        <v>178123</v>
      </c>
      <c r="GJ948" t="s">
        <v>179384</v>
      </c>
      <c r="GK948" t="s">
        <v>180655</v>
      </c>
      <c r="GL948" t="s">
        <v>181944</v>
      </c>
      <c r="GM948" t="s">
        <v>183224</v>
      </c>
      <c r="GN948" t="s">
        <v>184553</v>
      </c>
      <c r="GO948" t="s">
        <v>185829</v>
      </c>
      <c r="GP948" t="s">
        <v>187080</v>
      </c>
      <c r="GQ948" t="s">
        <v>188348</v>
      </c>
      <c r="GR948" t="s">
        <v>189608</v>
      </c>
      <c r="GS948" t="s">
        <v>190886</v>
      </c>
      <c r="GT948" t="s">
        <v>192140</v>
      </c>
      <c r="GU948" t="s">
        <v>1471</v>
      </c>
      <c r="GV948" t="s">
        <v>194666</v>
      </c>
      <c r="GW948" t="s">
        <v>195898</v>
      </c>
      <c r="GX948" t="s">
        <v>54229</v>
      </c>
      <c r="GZ948" t="s">
        <v>1471</v>
      </c>
      <c r="HA948" t="s">
        <v>1471</v>
      </c>
      <c r="HB948" t="s">
        <v>200848</v>
      </c>
      <c r="HC948" t="s">
        <v>202082</v>
      </c>
      <c r="HD948" t="s">
        <v>203307</v>
      </c>
      <c r="HE948" t="s">
        <v>204549</v>
      </c>
      <c r="HF948" t="s">
        <v>205762</v>
      </c>
      <c r="HG948" t="s">
        <v>206974</v>
      </c>
      <c r="HH948" t="s">
        <v>208181</v>
      </c>
      <c r="HI948" t="s">
        <v>209392</v>
      </c>
      <c r="HJ948" t="s">
        <v>210646</v>
      </c>
      <c r="HK948" t="s">
        <v>211897</v>
      </c>
      <c r="HL948" t="s">
        <v>40965</v>
      </c>
      <c r="HM948" t="s">
        <v>214333</v>
      </c>
      <c r="HN948" t="s">
        <v>215608</v>
      </c>
    </row>
    <row r="949" spans="1:222" x14ac:dyDescent="0.4">
      <c r="A949">
        <v>946</v>
      </c>
      <c r="B949" s="1">
        <v>44442</v>
      </c>
      <c r="C949">
        <v>99</v>
      </c>
      <c r="D949" s="3">
        <f t="shared" si="14"/>
        <v>595</v>
      </c>
      <c r="G949">
        <v>595</v>
      </c>
      <c r="H949">
        <v>595</v>
      </c>
      <c r="I949">
        <v>967</v>
      </c>
      <c r="J949">
        <v>568</v>
      </c>
      <c r="K949">
        <v>686</v>
      </c>
      <c r="L949">
        <v>595</v>
      </c>
      <c r="M949">
        <v>595</v>
      </c>
      <c r="N949">
        <v>595</v>
      </c>
      <c r="O949">
        <v>629</v>
      </c>
      <c r="P949">
        <v>625</v>
      </c>
      <c r="Q949">
        <v>598</v>
      </c>
      <c r="R949">
        <v>727</v>
      </c>
      <c r="S949">
        <v>637</v>
      </c>
      <c r="T949">
        <v>976</v>
      </c>
      <c r="U949">
        <v>603</v>
      </c>
      <c r="V949">
        <v>692</v>
      </c>
      <c r="W949">
        <v>569</v>
      </c>
      <c r="X949">
        <v>627</v>
      </c>
      <c r="Y949">
        <v>530</v>
      </c>
      <c r="Z949">
        <v>570</v>
      </c>
      <c r="AA949">
        <v>743</v>
      </c>
      <c r="AB949">
        <v>573</v>
      </c>
      <c r="AC949">
        <v>595</v>
      </c>
      <c r="AD949">
        <v>595</v>
      </c>
      <c r="AE949">
        <v>499</v>
      </c>
      <c r="AF949">
        <v>496</v>
      </c>
      <c r="AG949">
        <v>455</v>
      </c>
      <c r="AH949">
        <v>650</v>
      </c>
      <c r="AI949">
        <v>684</v>
      </c>
      <c r="AJ949">
        <v>785</v>
      </c>
      <c r="AK949">
        <v>595</v>
      </c>
      <c r="AL949">
        <v>729</v>
      </c>
      <c r="AM949">
        <v>721</v>
      </c>
      <c r="AN949">
        <v>424</v>
      </c>
      <c r="AO949">
        <v>480</v>
      </c>
      <c r="AP949">
        <v>448</v>
      </c>
      <c r="AQ949">
        <v>595</v>
      </c>
      <c r="AR949">
        <v>595</v>
      </c>
      <c r="AS949">
        <v>741</v>
      </c>
      <c r="AT949">
        <v>709</v>
      </c>
      <c r="AU949">
        <v>223</v>
      </c>
      <c r="AV949">
        <v>229</v>
      </c>
      <c r="AW949">
        <v>891</v>
      </c>
      <c r="AX949" t="s">
        <v>5763</v>
      </c>
      <c r="AY949" t="s">
        <v>6979</v>
      </c>
      <c r="AZ949" t="s">
        <v>200</v>
      </c>
      <c r="BA949" t="s">
        <v>200</v>
      </c>
      <c r="BB949" t="s">
        <v>200</v>
      </c>
      <c r="BC949" t="s">
        <v>200</v>
      </c>
      <c r="BD949" t="s">
        <v>13126</v>
      </c>
      <c r="BE949" t="s">
        <v>200</v>
      </c>
      <c r="BF949" t="s">
        <v>15549</v>
      </c>
      <c r="BG949" t="s">
        <v>16735</v>
      </c>
      <c r="BH949" t="s">
        <v>17939</v>
      </c>
      <c r="BI949" t="s">
        <v>19131</v>
      </c>
      <c r="BJ949" t="s">
        <v>20333</v>
      </c>
      <c r="BK949" t="s">
        <v>21542</v>
      </c>
      <c r="BL949" t="s">
        <v>22753</v>
      </c>
      <c r="BM949" t="s">
        <v>23946</v>
      </c>
      <c r="BN949" t="s">
        <v>200</v>
      </c>
      <c r="BO949" t="s">
        <v>200</v>
      </c>
      <c r="BP949" t="s">
        <v>27583</v>
      </c>
      <c r="BQ949" t="s">
        <v>28777</v>
      </c>
      <c r="BR949" t="s">
        <v>29997</v>
      </c>
      <c r="BS949" t="s">
        <v>200</v>
      </c>
      <c r="BT949" t="s">
        <v>200</v>
      </c>
      <c r="BU949" t="s">
        <v>200</v>
      </c>
      <c r="BV949" t="s">
        <v>34928</v>
      </c>
      <c r="BW949" t="s">
        <v>200</v>
      </c>
      <c r="BX949" t="s">
        <v>37344</v>
      </c>
      <c r="BY949" t="s">
        <v>38551</v>
      </c>
      <c r="BZ949" t="s">
        <v>200</v>
      </c>
      <c r="CA949" t="s">
        <v>40966</v>
      </c>
      <c r="CB949" t="s">
        <v>42123</v>
      </c>
      <c r="CC949" t="s">
        <v>43314</v>
      </c>
      <c r="CD949" t="s">
        <v>44535</v>
      </c>
      <c r="CE949" t="s">
        <v>200</v>
      </c>
      <c r="CF949" t="s">
        <v>46964</v>
      </c>
      <c r="CG949" t="s">
        <v>48159</v>
      </c>
      <c r="CH949" t="s">
        <v>2492</v>
      </c>
      <c r="CI949" t="s">
        <v>50570</v>
      </c>
      <c r="CJ949" t="s">
        <v>51816</v>
      </c>
      <c r="CK949" t="s">
        <v>53029</v>
      </c>
      <c r="CL949" t="s">
        <v>54230</v>
      </c>
      <c r="CM949" t="s">
        <v>55421</v>
      </c>
      <c r="CN949" t="s">
        <v>56573</v>
      </c>
      <c r="CO949" t="s">
        <v>3565</v>
      </c>
      <c r="CP949" t="s">
        <v>58918</v>
      </c>
      <c r="CQ949" t="s">
        <v>200</v>
      </c>
      <c r="CR949" t="s">
        <v>200</v>
      </c>
      <c r="CS949" t="s">
        <v>200</v>
      </c>
      <c r="CT949" t="s">
        <v>200</v>
      </c>
      <c r="CU949" t="s">
        <v>64867</v>
      </c>
      <c r="CV949" t="s">
        <v>200</v>
      </c>
      <c r="CW949" t="s">
        <v>67268</v>
      </c>
      <c r="CX949" t="s">
        <v>200</v>
      </c>
      <c r="CY949" s="7" t="s">
        <v>69629</v>
      </c>
      <c r="CZ949" t="s">
        <v>70824</v>
      </c>
      <c r="DA949" t="s">
        <v>72006</v>
      </c>
      <c r="DB949" t="s">
        <v>6979</v>
      </c>
      <c r="DC949" t="s">
        <v>200</v>
      </c>
      <c r="DD949" t="s">
        <v>200</v>
      </c>
      <c r="DE949" t="s">
        <v>76760</v>
      </c>
      <c r="DF949" t="s">
        <v>200</v>
      </c>
      <c r="DG949" t="s">
        <v>200</v>
      </c>
      <c r="DH949" t="s">
        <v>200</v>
      </c>
      <c r="DI949" t="s">
        <v>200</v>
      </c>
      <c r="DJ949" t="s">
        <v>200</v>
      </c>
      <c r="DK949" t="s">
        <v>200</v>
      </c>
      <c r="DL949" t="s">
        <v>85103</v>
      </c>
      <c r="DM949" t="s">
        <v>86300</v>
      </c>
      <c r="DN949" t="s">
        <v>87496</v>
      </c>
      <c r="DO949" t="s">
        <v>200</v>
      </c>
      <c r="DP949" t="s">
        <v>89964</v>
      </c>
      <c r="DQ949" t="s">
        <v>200</v>
      </c>
      <c r="DR949" t="s">
        <v>200</v>
      </c>
      <c r="DS949" t="s">
        <v>200</v>
      </c>
      <c r="DT949" t="s">
        <v>94949</v>
      </c>
      <c r="DU949" t="s">
        <v>96171</v>
      </c>
      <c r="DV949" t="s">
        <v>97391</v>
      </c>
      <c r="DW949" t="s">
        <v>200</v>
      </c>
      <c r="DX949" t="s">
        <v>200</v>
      </c>
      <c r="DY949" t="s">
        <v>200</v>
      </c>
      <c r="DZ949" t="s">
        <v>200</v>
      </c>
      <c r="EA949" t="s">
        <v>103636</v>
      </c>
      <c r="EB949" t="s">
        <v>104872</v>
      </c>
      <c r="EC949" t="s">
        <v>106162</v>
      </c>
      <c r="ED949" t="s">
        <v>107401</v>
      </c>
      <c r="EE949" t="s">
        <v>108618</v>
      </c>
      <c r="EF949" t="s">
        <v>109864</v>
      </c>
      <c r="EG949" t="s">
        <v>111092</v>
      </c>
      <c r="EH949" t="s">
        <v>112339</v>
      </c>
      <c r="EI949" t="s">
        <v>113567</v>
      </c>
      <c r="EJ949" t="s">
        <v>114817</v>
      </c>
      <c r="EK949" t="s">
        <v>107401</v>
      </c>
      <c r="EL949" t="s">
        <v>117260</v>
      </c>
      <c r="EM949" t="s">
        <v>118469</v>
      </c>
      <c r="EN949" t="s">
        <v>119708</v>
      </c>
      <c r="EO949" t="s">
        <v>200</v>
      </c>
      <c r="EP949" t="s">
        <v>200</v>
      </c>
      <c r="EQ949" t="s">
        <v>200</v>
      </c>
      <c r="ER949" t="s">
        <v>200</v>
      </c>
      <c r="ES949" t="s">
        <v>200</v>
      </c>
      <c r="ET949" t="s">
        <v>200</v>
      </c>
      <c r="EU949" t="s">
        <v>200</v>
      </c>
      <c r="EV949" t="s">
        <v>200</v>
      </c>
      <c r="EW949" t="s">
        <v>200</v>
      </c>
      <c r="EX949" t="s">
        <v>131776</v>
      </c>
      <c r="EY949" t="s">
        <v>132952</v>
      </c>
      <c r="EZ949" t="s">
        <v>134175</v>
      </c>
      <c r="FA949" t="s">
        <v>135388</v>
      </c>
      <c r="FB949" t="s">
        <v>136584</v>
      </c>
      <c r="FC949" t="s">
        <v>137776</v>
      </c>
      <c r="FD949" t="s">
        <v>138978</v>
      </c>
      <c r="FE949" t="s">
        <v>200</v>
      </c>
      <c r="FF949" t="s">
        <v>200</v>
      </c>
      <c r="FG949" t="s">
        <v>200</v>
      </c>
      <c r="FH949" t="s">
        <v>200</v>
      </c>
      <c r="FI949" t="s">
        <v>145069</v>
      </c>
      <c r="FJ949" t="s">
        <v>146317</v>
      </c>
      <c r="FK949" t="s">
        <v>147568</v>
      </c>
      <c r="FL949" t="s">
        <v>148858</v>
      </c>
      <c r="FM949" t="s">
        <v>150135</v>
      </c>
      <c r="FN949" t="s">
        <v>151394</v>
      </c>
      <c r="FO949" t="s">
        <v>200</v>
      </c>
      <c r="FP949" t="s">
        <v>153936</v>
      </c>
      <c r="FQ949" t="s">
        <v>155199</v>
      </c>
      <c r="FR949" t="s">
        <v>200</v>
      </c>
      <c r="FS949" t="s">
        <v>200</v>
      </c>
      <c r="FT949" t="s">
        <v>159016</v>
      </c>
      <c r="FU949" t="s">
        <v>160296</v>
      </c>
      <c r="FV949" t="s">
        <v>161563</v>
      </c>
      <c r="FW949" t="s">
        <v>162832</v>
      </c>
      <c r="FX949" t="s">
        <v>164130</v>
      </c>
      <c r="FY949" t="s">
        <v>200</v>
      </c>
      <c r="FZ949" t="s">
        <v>200</v>
      </c>
      <c r="GA949" t="s">
        <v>200</v>
      </c>
      <c r="GB949" t="s">
        <v>169248</v>
      </c>
      <c r="GC949" t="s">
        <v>170542</v>
      </c>
      <c r="GD949" t="s">
        <v>171808</v>
      </c>
      <c r="GE949" t="s">
        <v>173059</v>
      </c>
      <c r="GF949" t="s">
        <v>118469</v>
      </c>
      <c r="GG949" t="s">
        <v>175580</v>
      </c>
      <c r="GH949" t="s">
        <v>176856</v>
      </c>
      <c r="GI949" t="s">
        <v>178124</v>
      </c>
      <c r="GJ949" t="s">
        <v>179385</v>
      </c>
      <c r="GK949" t="s">
        <v>180656</v>
      </c>
      <c r="GL949" t="s">
        <v>181945</v>
      </c>
      <c r="GM949" t="s">
        <v>183225</v>
      </c>
      <c r="GN949" t="s">
        <v>181945</v>
      </c>
      <c r="GO949" t="s">
        <v>185830</v>
      </c>
      <c r="GP949" t="s">
        <v>187081</v>
      </c>
      <c r="GQ949" t="s">
        <v>200</v>
      </c>
      <c r="GR949" t="s">
        <v>189609</v>
      </c>
      <c r="GS949" t="s">
        <v>190887</v>
      </c>
      <c r="GT949" t="s">
        <v>192141</v>
      </c>
      <c r="GU949" t="s">
        <v>193397</v>
      </c>
      <c r="GV949" t="s">
        <v>194667</v>
      </c>
      <c r="GW949" t="s">
        <v>195899</v>
      </c>
      <c r="GX949" t="s">
        <v>197142</v>
      </c>
      <c r="GZ949" t="s">
        <v>200</v>
      </c>
      <c r="HA949" t="s">
        <v>200</v>
      </c>
      <c r="HB949" t="s">
        <v>200</v>
      </c>
      <c r="HC949" t="s">
        <v>200</v>
      </c>
      <c r="HD949" t="s">
        <v>200</v>
      </c>
      <c r="HE949" t="s">
        <v>200</v>
      </c>
      <c r="HF949" t="s">
        <v>200</v>
      </c>
      <c r="HG949" t="s">
        <v>206975</v>
      </c>
      <c r="HH949" t="s">
        <v>208182</v>
      </c>
      <c r="HI949" t="s">
        <v>209393</v>
      </c>
      <c r="HJ949" t="s">
        <v>200</v>
      </c>
      <c r="HK949" t="s">
        <v>211898</v>
      </c>
      <c r="HL949" t="s">
        <v>213119</v>
      </c>
      <c r="HM949" t="s">
        <v>214334</v>
      </c>
      <c r="HN949" t="s">
        <v>200</v>
      </c>
    </row>
    <row r="950" spans="1:222" x14ac:dyDescent="0.4">
      <c r="A950">
        <v>947</v>
      </c>
      <c r="B950" s="1">
        <v>44445</v>
      </c>
      <c r="C950">
        <v>595</v>
      </c>
      <c r="D950" s="3">
        <f t="shared" si="14"/>
        <v>59</v>
      </c>
      <c r="G950">
        <v>448</v>
      </c>
      <c r="H950">
        <v>353</v>
      </c>
      <c r="I950">
        <v>437</v>
      </c>
      <c r="J950">
        <v>681</v>
      </c>
      <c r="K950">
        <v>691</v>
      </c>
      <c r="L950">
        <v>197</v>
      </c>
      <c r="M950">
        <v>734</v>
      </c>
      <c r="N950">
        <v>196</v>
      </c>
      <c r="O950">
        <v>188</v>
      </c>
      <c r="P950">
        <v>59</v>
      </c>
      <c r="Q950">
        <v>59</v>
      </c>
      <c r="R950">
        <v>59</v>
      </c>
      <c r="S950">
        <v>59</v>
      </c>
      <c r="T950">
        <v>201</v>
      </c>
      <c r="U950">
        <v>130</v>
      </c>
      <c r="V950">
        <v>213</v>
      </c>
      <c r="W950">
        <v>225</v>
      </c>
      <c r="X950">
        <v>-64</v>
      </c>
      <c r="Y950">
        <v>585</v>
      </c>
      <c r="Z950">
        <v>634</v>
      </c>
      <c r="AA950">
        <v>529</v>
      </c>
      <c r="AB950">
        <v>457</v>
      </c>
      <c r="AC950">
        <v>321</v>
      </c>
      <c r="AD950">
        <v>269</v>
      </c>
      <c r="AE950">
        <v>629</v>
      </c>
      <c r="AF950">
        <v>59</v>
      </c>
      <c r="AG950">
        <v>-20</v>
      </c>
      <c r="AH950">
        <v>407</v>
      </c>
      <c r="AI950">
        <v>340</v>
      </c>
      <c r="AJ950">
        <v>300</v>
      </c>
      <c r="AK950">
        <v>402</v>
      </c>
      <c r="AL950">
        <v>260</v>
      </c>
      <c r="AM950">
        <v>47</v>
      </c>
      <c r="AN950">
        <v>523</v>
      </c>
      <c r="AO950">
        <v>283</v>
      </c>
      <c r="AP950">
        <v>59</v>
      </c>
      <c r="AQ950">
        <v>218</v>
      </c>
      <c r="AR950">
        <v>59</v>
      </c>
      <c r="AS950">
        <v>-18</v>
      </c>
      <c r="AT950">
        <v>199</v>
      </c>
      <c r="AU950">
        <v>154</v>
      </c>
      <c r="AV950">
        <v>139</v>
      </c>
      <c r="AW950">
        <v>353</v>
      </c>
      <c r="AX950" t="s">
        <v>465</v>
      </c>
      <c r="AY950" t="s">
        <v>6980</v>
      </c>
      <c r="AZ950" t="s">
        <v>8208</v>
      </c>
      <c r="BA950" t="s">
        <v>9443</v>
      </c>
      <c r="BB950" t="s">
        <v>10661</v>
      </c>
      <c r="BC950" t="s">
        <v>11885</v>
      </c>
      <c r="BD950" t="s">
        <v>13127</v>
      </c>
      <c r="BE950" t="s">
        <v>1615</v>
      </c>
      <c r="BF950" t="s">
        <v>1615</v>
      </c>
      <c r="BG950" t="s">
        <v>1615</v>
      </c>
      <c r="BH950" t="s">
        <v>17940</v>
      </c>
      <c r="BI950" t="s">
        <v>19132</v>
      </c>
      <c r="BJ950" t="s">
        <v>20334</v>
      </c>
      <c r="BK950" t="s">
        <v>21543</v>
      </c>
      <c r="BL950" t="s">
        <v>22754</v>
      </c>
      <c r="BM950" t="s">
        <v>1615</v>
      </c>
      <c r="BN950" t="s">
        <v>21543</v>
      </c>
      <c r="BO950" t="s">
        <v>2125</v>
      </c>
      <c r="BP950" t="s">
        <v>10661</v>
      </c>
      <c r="BQ950" t="s">
        <v>28778</v>
      </c>
      <c r="BR950" t="s">
        <v>29998</v>
      </c>
      <c r="BS950" t="s">
        <v>31225</v>
      </c>
      <c r="BT950" t="s">
        <v>32434</v>
      </c>
      <c r="BU950" t="s">
        <v>33638</v>
      </c>
      <c r="BV950" t="s">
        <v>34929</v>
      </c>
      <c r="BW950" t="s">
        <v>36136</v>
      </c>
      <c r="BX950" t="s">
        <v>37345</v>
      </c>
      <c r="BY950" t="s">
        <v>38552</v>
      </c>
      <c r="BZ950" t="s">
        <v>1615</v>
      </c>
      <c r="CA950" t="s">
        <v>40967</v>
      </c>
      <c r="CB950" t="s">
        <v>42124</v>
      </c>
      <c r="CC950" t="s">
        <v>43315</v>
      </c>
      <c r="CD950" t="s">
        <v>44536</v>
      </c>
      <c r="CE950" t="s">
        <v>45745</v>
      </c>
      <c r="CF950" t="s">
        <v>46965</v>
      </c>
      <c r="CG950" t="s">
        <v>48160</v>
      </c>
      <c r="CH950" t="s">
        <v>49383</v>
      </c>
      <c r="CI950" t="s">
        <v>50571</v>
      </c>
      <c r="CJ950" t="s">
        <v>51817</v>
      </c>
      <c r="CK950" t="s">
        <v>53030</v>
      </c>
      <c r="CL950" t="s">
        <v>54231</v>
      </c>
      <c r="CM950" t="s">
        <v>55422</v>
      </c>
      <c r="CN950" t="s">
        <v>56574</v>
      </c>
      <c r="CO950" t="s">
        <v>57734</v>
      </c>
      <c r="CP950" t="s">
        <v>58919</v>
      </c>
      <c r="CQ950" t="s">
        <v>60109</v>
      </c>
      <c r="CR950" t="s">
        <v>1615</v>
      </c>
      <c r="CS950" t="s">
        <v>62482</v>
      </c>
      <c r="CT950" t="s">
        <v>63682</v>
      </c>
      <c r="CU950" t="s">
        <v>64868</v>
      </c>
      <c r="CV950" t="s">
        <v>66045</v>
      </c>
      <c r="CW950" t="s">
        <v>67269</v>
      </c>
      <c r="CX950" t="s">
        <v>68446</v>
      </c>
      <c r="CY950" s="7" t="s">
        <v>69630</v>
      </c>
      <c r="CZ950" t="s">
        <v>70825</v>
      </c>
      <c r="DA950" t="s">
        <v>72007</v>
      </c>
      <c r="DB950" t="s">
        <v>73190</v>
      </c>
      <c r="DC950" t="s">
        <v>74368</v>
      </c>
      <c r="DD950" t="s">
        <v>75548</v>
      </c>
      <c r="DE950" t="s">
        <v>76761</v>
      </c>
      <c r="DF950" t="s">
        <v>1615</v>
      </c>
      <c r="DG950" t="s">
        <v>1615</v>
      </c>
      <c r="DH950" t="s">
        <v>80326</v>
      </c>
      <c r="DI950" t="s">
        <v>81517</v>
      </c>
      <c r="DJ950" t="s">
        <v>82700</v>
      </c>
      <c r="DK950" t="s">
        <v>83875</v>
      </c>
      <c r="DL950" t="s">
        <v>85104</v>
      </c>
      <c r="DM950" t="s">
        <v>1615</v>
      </c>
      <c r="DN950" t="s">
        <v>87497</v>
      </c>
      <c r="DO950" t="s">
        <v>88720</v>
      </c>
      <c r="DP950" t="s">
        <v>89965</v>
      </c>
      <c r="DQ950" t="s">
        <v>91213</v>
      </c>
      <c r="DR950" t="s">
        <v>92465</v>
      </c>
      <c r="DS950" t="s">
        <v>93687</v>
      </c>
      <c r="DT950" t="s">
        <v>94950</v>
      </c>
      <c r="DU950" t="s">
        <v>1615</v>
      </c>
      <c r="DV950" t="s">
        <v>97392</v>
      </c>
      <c r="DW950" t="s">
        <v>98628</v>
      </c>
      <c r="DX950" t="s">
        <v>99871</v>
      </c>
      <c r="DY950" t="s">
        <v>101112</v>
      </c>
      <c r="DZ950" t="s">
        <v>102347</v>
      </c>
      <c r="EA950" t="s">
        <v>103637</v>
      </c>
      <c r="EB950" t="s">
        <v>104873</v>
      </c>
      <c r="EC950" t="s">
        <v>106163</v>
      </c>
      <c r="ED950" t="s">
        <v>107402</v>
      </c>
      <c r="EE950" t="s">
        <v>108619</v>
      </c>
      <c r="EF950" t="s">
        <v>109865</v>
      </c>
      <c r="EG950" t="s">
        <v>109865</v>
      </c>
      <c r="EH950" t="s">
        <v>1615</v>
      </c>
      <c r="EI950" t="s">
        <v>113568</v>
      </c>
      <c r="EJ950" t="s">
        <v>88720</v>
      </c>
      <c r="EK950" t="s">
        <v>116043</v>
      </c>
      <c r="EL950" t="s">
        <v>117261</v>
      </c>
      <c r="EM950" t="s">
        <v>118470</v>
      </c>
      <c r="EN950" t="s">
        <v>119709</v>
      </c>
      <c r="EO950" t="s">
        <v>120911</v>
      </c>
      <c r="EP950" t="s">
        <v>17940</v>
      </c>
      <c r="EQ950" t="s">
        <v>123359</v>
      </c>
      <c r="ER950" t="s">
        <v>124553</v>
      </c>
      <c r="ES950" t="s">
        <v>125729</v>
      </c>
      <c r="ET950" t="s">
        <v>126936</v>
      </c>
      <c r="EU950" t="s">
        <v>128150</v>
      </c>
      <c r="EV950" t="s">
        <v>129362</v>
      </c>
      <c r="EW950" t="s">
        <v>1615</v>
      </c>
      <c r="EX950" t="s">
        <v>129362</v>
      </c>
      <c r="EY950" t="s">
        <v>37345</v>
      </c>
      <c r="EZ950" t="s">
        <v>134176</v>
      </c>
      <c r="FA950" t="s">
        <v>135389</v>
      </c>
      <c r="FB950" t="s">
        <v>1615</v>
      </c>
      <c r="FC950" t="s">
        <v>1615</v>
      </c>
      <c r="FD950" t="s">
        <v>1615</v>
      </c>
      <c r="FE950" t="s">
        <v>140182</v>
      </c>
      <c r="FF950" t="s">
        <v>141420</v>
      </c>
      <c r="FG950" t="s">
        <v>142640</v>
      </c>
      <c r="FH950" t="s">
        <v>143841</v>
      </c>
      <c r="FI950" t="s">
        <v>145070</v>
      </c>
      <c r="FJ950" t="s">
        <v>146318</v>
      </c>
      <c r="FK950" t="s">
        <v>147569</v>
      </c>
      <c r="FL950" t="s">
        <v>148859</v>
      </c>
      <c r="FM950" t="s">
        <v>150136</v>
      </c>
      <c r="FN950" t="s">
        <v>151395</v>
      </c>
      <c r="FO950" t="s">
        <v>152665</v>
      </c>
      <c r="FP950" t="s">
        <v>153937</v>
      </c>
      <c r="FQ950" t="s">
        <v>155200</v>
      </c>
      <c r="FR950" t="s">
        <v>156480</v>
      </c>
      <c r="FS950" t="s">
        <v>157744</v>
      </c>
      <c r="FT950" t="s">
        <v>159017</v>
      </c>
      <c r="FU950" t="s">
        <v>160297</v>
      </c>
      <c r="FV950" t="s">
        <v>161564</v>
      </c>
      <c r="FW950" t="s">
        <v>162833</v>
      </c>
      <c r="FX950" t="s">
        <v>164131</v>
      </c>
      <c r="FY950" t="s">
        <v>165428</v>
      </c>
      <c r="FZ950" t="s">
        <v>166680</v>
      </c>
      <c r="GA950" t="s">
        <v>167971</v>
      </c>
      <c r="GB950" t="s">
        <v>169249</v>
      </c>
      <c r="GC950" t="s">
        <v>170543</v>
      </c>
      <c r="GD950" t="s">
        <v>171809</v>
      </c>
      <c r="GE950" t="s">
        <v>173060</v>
      </c>
      <c r="GF950" t="s">
        <v>174305</v>
      </c>
      <c r="GG950" t="s">
        <v>175581</v>
      </c>
      <c r="GH950" t="s">
        <v>176857</v>
      </c>
      <c r="GI950" t="s">
        <v>178125</v>
      </c>
      <c r="GJ950" t="s">
        <v>179386</v>
      </c>
      <c r="GK950" t="s">
        <v>180657</v>
      </c>
      <c r="GL950" t="s">
        <v>181946</v>
      </c>
      <c r="GM950" t="s">
        <v>183226</v>
      </c>
      <c r="GN950" t="s">
        <v>184554</v>
      </c>
      <c r="GO950" t="s">
        <v>185831</v>
      </c>
      <c r="GP950" t="s">
        <v>187082</v>
      </c>
      <c r="GQ950" t="s">
        <v>188349</v>
      </c>
      <c r="GR950" t="s">
        <v>189610</v>
      </c>
      <c r="GS950" t="s">
        <v>190888</v>
      </c>
      <c r="GT950" t="s">
        <v>192142</v>
      </c>
      <c r="GU950" t="s">
        <v>55422</v>
      </c>
      <c r="GV950" t="s">
        <v>194668</v>
      </c>
      <c r="GW950" t="s">
        <v>195900</v>
      </c>
      <c r="GX950" t="s">
        <v>197143</v>
      </c>
      <c r="GZ950" t="s">
        <v>198376</v>
      </c>
      <c r="HA950" t="s">
        <v>199614</v>
      </c>
      <c r="HB950" t="s">
        <v>200849</v>
      </c>
      <c r="HC950" t="s">
        <v>202083</v>
      </c>
      <c r="HD950" t="s">
        <v>203308</v>
      </c>
      <c r="HE950" t="s">
        <v>204550</v>
      </c>
      <c r="HF950" t="s">
        <v>205763</v>
      </c>
      <c r="HG950" t="s">
        <v>206976</v>
      </c>
      <c r="HH950" t="s">
        <v>208183</v>
      </c>
      <c r="HI950" t="s">
        <v>209394</v>
      </c>
      <c r="HJ950" t="s">
        <v>210647</v>
      </c>
      <c r="HK950" t="s">
        <v>211899</v>
      </c>
      <c r="HL950" t="s">
        <v>76761</v>
      </c>
      <c r="HM950" t="s">
        <v>214335</v>
      </c>
      <c r="HN950" t="s">
        <v>215609</v>
      </c>
    </row>
    <row r="951" spans="1:222" x14ac:dyDescent="0.4">
      <c r="A951">
        <v>948</v>
      </c>
      <c r="B951" s="1">
        <v>44446</v>
      </c>
      <c r="C951">
        <v>59</v>
      </c>
      <c r="D951" s="3">
        <f t="shared" si="14"/>
        <v>547</v>
      </c>
      <c r="G951">
        <v>381</v>
      </c>
      <c r="H951">
        <v>547</v>
      </c>
      <c r="I951">
        <v>755</v>
      </c>
      <c r="J951">
        <v>677</v>
      </c>
      <c r="K951">
        <v>735</v>
      </c>
      <c r="L951">
        <v>761</v>
      </c>
      <c r="M951">
        <v>628</v>
      </c>
      <c r="N951">
        <v>713</v>
      </c>
      <c r="O951">
        <v>547</v>
      </c>
      <c r="P951">
        <v>547</v>
      </c>
      <c r="Q951">
        <v>547</v>
      </c>
      <c r="R951">
        <v>547</v>
      </c>
      <c r="S951">
        <v>547</v>
      </c>
      <c r="T951">
        <v>547</v>
      </c>
      <c r="U951">
        <v>569</v>
      </c>
      <c r="V951">
        <v>632</v>
      </c>
      <c r="W951">
        <v>595</v>
      </c>
      <c r="X951">
        <v>509</v>
      </c>
      <c r="Y951">
        <v>480</v>
      </c>
      <c r="Z951">
        <v>693</v>
      </c>
      <c r="AA951">
        <v>547</v>
      </c>
      <c r="AB951">
        <v>547</v>
      </c>
      <c r="AC951">
        <v>546</v>
      </c>
      <c r="AD951">
        <v>552</v>
      </c>
      <c r="AE951">
        <v>729</v>
      </c>
      <c r="AF951">
        <v>722</v>
      </c>
      <c r="AG951">
        <v>547</v>
      </c>
      <c r="AH951">
        <v>547</v>
      </c>
      <c r="AI951">
        <v>876</v>
      </c>
      <c r="AJ951">
        <v>523</v>
      </c>
      <c r="AK951">
        <v>705</v>
      </c>
      <c r="AL951">
        <v>547</v>
      </c>
      <c r="AM951">
        <v>547</v>
      </c>
      <c r="AN951">
        <v>547</v>
      </c>
      <c r="AO951">
        <v>681</v>
      </c>
      <c r="AP951">
        <v>383</v>
      </c>
      <c r="AQ951">
        <v>547</v>
      </c>
      <c r="AR951">
        <v>429</v>
      </c>
      <c r="AS951">
        <v>547</v>
      </c>
      <c r="AT951">
        <v>547</v>
      </c>
      <c r="AU951">
        <v>569</v>
      </c>
      <c r="AV951">
        <v>494</v>
      </c>
      <c r="AW951">
        <v>547</v>
      </c>
      <c r="AX951" t="s">
        <v>466</v>
      </c>
      <c r="AY951" t="s">
        <v>6981</v>
      </c>
      <c r="AZ951" t="s">
        <v>8209</v>
      </c>
      <c r="BA951" t="s">
        <v>9444</v>
      </c>
      <c r="BB951" t="s">
        <v>466</v>
      </c>
      <c r="BC951" t="s">
        <v>466</v>
      </c>
      <c r="BD951" t="s">
        <v>466</v>
      </c>
      <c r="BE951" t="s">
        <v>14329</v>
      </c>
      <c r="BF951" t="s">
        <v>15550</v>
      </c>
      <c r="BG951" t="s">
        <v>16736</v>
      </c>
      <c r="BH951" t="s">
        <v>17941</v>
      </c>
      <c r="BI951" t="s">
        <v>19133</v>
      </c>
      <c r="BJ951" t="s">
        <v>20335</v>
      </c>
      <c r="BK951" t="s">
        <v>21544</v>
      </c>
      <c r="BL951" t="s">
        <v>22755</v>
      </c>
      <c r="BM951" t="s">
        <v>23947</v>
      </c>
      <c r="BN951" t="s">
        <v>25166</v>
      </c>
      <c r="BO951" t="s">
        <v>26390</v>
      </c>
      <c r="BP951" t="s">
        <v>27584</v>
      </c>
      <c r="BQ951" t="s">
        <v>28779</v>
      </c>
      <c r="BR951" t="s">
        <v>466</v>
      </c>
      <c r="BS951" t="s">
        <v>31226</v>
      </c>
      <c r="BT951" t="s">
        <v>32435</v>
      </c>
      <c r="BU951" t="s">
        <v>33639</v>
      </c>
      <c r="BV951" t="s">
        <v>34930</v>
      </c>
      <c r="BW951" t="s">
        <v>36137</v>
      </c>
      <c r="BX951" t="s">
        <v>37346</v>
      </c>
      <c r="BY951" t="s">
        <v>466</v>
      </c>
      <c r="BZ951" t="s">
        <v>466</v>
      </c>
      <c r="CA951" t="s">
        <v>466</v>
      </c>
      <c r="CB951" t="s">
        <v>42125</v>
      </c>
      <c r="CC951" t="s">
        <v>43316</v>
      </c>
      <c r="CD951" t="s">
        <v>44537</v>
      </c>
      <c r="CE951" t="s">
        <v>466</v>
      </c>
      <c r="CF951" t="s">
        <v>466</v>
      </c>
      <c r="CG951" t="s">
        <v>48161</v>
      </c>
      <c r="CH951" t="s">
        <v>49384</v>
      </c>
      <c r="CI951" t="s">
        <v>50572</v>
      </c>
      <c r="CJ951" t="s">
        <v>466</v>
      </c>
      <c r="CK951" t="s">
        <v>53031</v>
      </c>
      <c r="CL951" t="s">
        <v>54232</v>
      </c>
      <c r="CM951" t="s">
        <v>55423</v>
      </c>
      <c r="CN951" t="s">
        <v>56575</v>
      </c>
      <c r="CO951" t="s">
        <v>57735</v>
      </c>
      <c r="CP951" t="s">
        <v>58920</v>
      </c>
      <c r="CQ951" t="s">
        <v>60110</v>
      </c>
      <c r="CR951" t="s">
        <v>61287</v>
      </c>
      <c r="CS951" t="s">
        <v>466</v>
      </c>
      <c r="CT951" t="s">
        <v>466</v>
      </c>
      <c r="CU951" t="s">
        <v>64869</v>
      </c>
      <c r="CV951" t="s">
        <v>466</v>
      </c>
      <c r="CW951" t="s">
        <v>67270</v>
      </c>
      <c r="CX951" t="s">
        <v>466</v>
      </c>
      <c r="CY951" s="7" t="s">
        <v>69631</v>
      </c>
      <c r="CZ951" t="s">
        <v>466</v>
      </c>
      <c r="DA951" t="s">
        <v>466</v>
      </c>
      <c r="DB951" t="s">
        <v>73191</v>
      </c>
      <c r="DC951" t="s">
        <v>69631</v>
      </c>
      <c r="DD951" t="s">
        <v>75549</v>
      </c>
      <c r="DE951" t="s">
        <v>466</v>
      </c>
      <c r="DF951" t="s">
        <v>77938</v>
      </c>
      <c r="DG951" t="s">
        <v>466</v>
      </c>
      <c r="DH951" t="s">
        <v>466</v>
      </c>
      <c r="DI951" t="s">
        <v>466</v>
      </c>
      <c r="DJ951" t="s">
        <v>82701</v>
      </c>
      <c r="DK951" t="s">
        <v>83876</v>
      </c>
      <c r="DL951" t="s">
        <v>85105</v>
      </c>
      <c r="DM951" t="s">
        <v>466</v>
      </c>
      <c r="DN951" t="s">
        <v>466</v>
      </c>
      <c r="DO951" t="s">
        <v>466</v>
      </c>
      <c r="DP951" t="s">
        <v>89966</v>
      </c>
      <c r="DQ951" t="s">
        <v>91214</v>
      </c>
      <c r="DR951" t="s">
        <v>92466</v>
      </c>
      <c r="DS951" t="s">
        <v>93688</v>
      </c>
      <c r="DT951" t="s">
        <v>94951</v>
      </c>
      <c r="DU951" t="s">
        <v>466</v>
      </c>
      <c r="DV951" t="s">
        <v>466</v>
      </c>
      <c r="DW951" t="s">
        <v>98629</v>
      </c>
      <c r="DX951" t="s">
        <v>99872</v>
      </c>
      <c r="DY951" t="s">
        <v>101113</v>
      </c>
      <c r="DZ951" t="s">
        <v>102348</v>
      </c>
      <c r="EA951" t="s">
        <v>103638</v>
      </c>
      <c r="EB951" t="s">
        <v>466</v>
      </c>
      <c r="EC951" t="s">
        <v>466</v>
      </c>
      <c r="ED951" t="s">
        <v>466</v>
      </c>
      <c r="EE951" t="s">
        <v>466</v>
      </c>
      <c r="EF951" t="s">
        <v>466</v>
      </c>
      <c r="EG951" t="s">
        <v>466</v>
      </c>
      <c r="EH951" t="s">
        <v>112340</v>
      </c>
      <c r="EI951" t="s">
        <v>113569</v>
      </c>
      <c r="EJ951" t="s">
        <v>114818</v>
      </c>
      <c r="EK951" t="s">
        <v>116044</v>
      </c>
      <c r="EL951" t="s">
        <v>117262</v>
      </c>
      <c r="EM951" t="s">
        <v>118471</v>
      </c>
      <c r="EN951" t="s">
        <v>119710</v>
      </c>
      <c r="EO951" t="s">
        <v>92466</v>
      </c>
      <c r="EP951" t="s">
        <v>466</v>
      </c>
      <c r="EQ951" t="s">
        <v>123360</v>
      </c>
      <c r="ER951" t="s">
        <v>124554</v>
      </c>
      <c r="ES951" t="s">
        <v>125730</v>
      </c>
      <c r="ET951" t="s">
        <v>126937</v>
      </c>
      <c r="EU951" t="s">
        <v>128151</v>
      </c>
      <c r="EV951" t="s">
        <v>129363</v>
      </c>
      <c r="EW951" t="s">
        <v>130578</v>
      </c>
      <c r="EX951" t="s">
        <v>131777</v>
      </c>
      <c r="EY951" t="s">
        <v>132953</v>
      </c>
      <c r="EZ951" t="s">
        <v>134177</v>
      </c>
      <c r="FA951" t="s">
        <v>135390</v>
      </c>
      <c r="FB951" t="s">
        <v>466</v>
      </c>
      <c r="FC951" t="s">
        <v>137777</v>
      </c>
      <c r="FD951" t="s">
        <v>466</v>
      </c>
      <c r="FE951" t="s">
        <v>466</v>
      </c>
      <c r="FF951" t="s">
        <v>141421</v>
      </c>
      <c r="FG951" t="s">
        <v>142641</v>
      </c>
      <c r="FH951" t="s">
        <v>113569</v>
      </c>
      <c r="FI951" t="s">
        <v>466</v>
      </c>
      <c r="FJ951" t="s">
        <v>466</v>
      </c>
      <c r="FK951" t="s">
        <v>147570</v>
      </c>
      <c r="FL951" t="s">
        <v>148860</v>
      </c>
      <c r="FM951" t="s">
        <v>150137</v>
      </c>
      <c r="FN951" t="s">
        <v>151396</v>
      </c>
      <c r="FO951" t="s">
        <v>152666</v>
      </c>
      <c r="FP951" t="s">
        <v>153938</v>
      </c>
      <c r="FQ951" t="s">
        <v>466</v>
      </c>
      <c r="FR951" t="s">
        <v>156481</v>
      </c>
      <c r="FS951" t="s">
        <v>157745</v>
      </c>
      <c r="FT951" t="s">
        <v>159018</v>
      </c>
      <c r="FU951" t="s">
        <v>160298</v>
      </c>
      <c r="FV951" t="s">
        <v>161565</v>
      </c>
      <c r="FW951" t="s">
        <v>466</v>
      </c>
      <c r="FX951" t="s">
        <v>466</v>
      </c>
      <c r="FY951" t="s">
        <v>165429</v>
      </c>
      <c r="FZ951" t="s">
        <v>166681</v>
      </c>
      <c r="GA951" t="s">
        <v>167972</v>
      </c>
      <c r="GB951" t="s">
        <v>169250</v>
      </c>
      <c r="GC951" t="s">
        <v>170544</v>
      </c>
      <c r="GD951" t="s">
        <v>171810</v>
      </c>
      <c r="GE951" t="s">
        <v>173061</v>
      </c>
      <c r="GF951" t="s">
        <v>174306</v>
      </c>
      <c r="GG951" t="s">
        <v>175582</v>
      </c>
      <c r="GH951" t="s">
        <v>176858</v>
      </c>
      <c r="GI951" t="s">
        <v>178126</v>
      </c>
      <c r="GJ951" t="s">
        <v>179387</v>
      </c>
      <c r="GK951" t="s">
        <v>126937</v>
      </c>
      <c r="GL951" t="s">
        <v>181947</v>
      </c>
      <c r="GM951" t="s">
        <v>183227</v>
      </c>
      <c r="GN951" t="s">
        <v>184555</v>
      </c>
      <c r="GO951" t="s">
        <v>185832</v>
      </c>
      <c r="GP951" t="s">
        <v>187083</v>
      </c>
      <c r="GQ951" t="s">
        <v>188350</v>
      </c>
      <c r="GR951" t="s">
        <v>189611</v>
      </c>
      <c r="GS951" t="s">
        <v>190889</v>
      </c>
      <c r="GT951" t="s">
        <v>185832</v>
      </c>
      <c r="GU951" t="s">
        <v>466</v>
      </c>
      <c r="GV951" t="s">
        <v>466</v>
      </c>
      <c r="GW951" t="s">
        <v>466</v>
      </c>
      <c r="GX951" t="s">
        <v>197144</v>
      </c>
      <c r="GZ951" t="s">
        <v>198377</v>
      </c>
      <c r="HA951" t="s">
        <v>466</v>
      </c>
      <c r="HB951" t="s">
        <v>200850</v>
      </c>
      <c r="HC951" t="s">
        <v>202084</v>
      </c>
      <c r="HD951" t="s">
        <v>203309</v>
      </c>
      <c r="HE951" t="s">
        <v>204551</v>
      </c>
      <c r="HF951" t="s">
        <v>128151</v>
      </c>
      <c r="HG951" t="s">
        <v>206977</v>
      </c>
      <c r="HH951" t="s">
        <v>208184</v>
      </c>
      <c r="HI951" t="s">
        <v>209395</v>
      </c>
      <c r="HJ951" t="s">
        <v>210648</v>
      </c>
      <c r="HK951" t="s">
        <v>211900</v>
      </c>
      <c r="HL951" t="s">
        <v>213120</v>
      </c>
      <c r="HM951" t="s">
        <v>214336</v>
      </c>
      <c r="HN951" t="s">
        <v>215610</v>
      </c>
    </row>
    <row r="952" spans="1:222" x14ac:dyDescent="0.4">
      <c r="A952">
        <v>949</v>
      </c>
      <c r="B952" s="1">
        <v>44447</v>
      </c>
      <c r="C952">
        <v>547</v>
      </c>
      <c r="D952" s="3">
        <f t="shared" si="14"/>
        <v>916</v>
      </c>
      <c r="G952">
        <v>424</v>
      </c>
      <c r="H952">
        <v>916</v>
      </c>
      <c r="I952">
        <v>844</v>
      </c>
      <c r="J952">
        <v>832</v>
      </c>
      <c r="K952">
        <v>777</v>
      </c>
      <c r="L952">
        <v>325</v>
      </c>
      <c r="M952">
        <v>575</v>
      </c>
      <c r="N952">
        <v>288</v>
      </c>
      <c r="O952">
        <v>742</v>
      </c>
      <c r="P952">
        <v>916</v>
      </c>
      <c r="Q952">
        <v>916</v>
      </c>
      <c r="R952">
        <v>916</v>
      </c>
      <c r="S952">
        <v>916</v>
      </c>
      <c r="T952">
        <v>-410</v>
      </c>
      <c r="U952">
        <v>-92</v>
      </c>
      <c r="V952">
        <v>-345</v>
      </c>
      <c r="W952">
        <v>916</v>
      </c>
      <c r="X952">
        <v>-526</v>
      </c>
      <c r="Y952">
        <v>916</v>
      </c>
      <c r="Z952">
        <v>-220</v>
      </c>
      <c r="AA952">
        <v>674</v>
      </c>
      <c r="AB952">
        <v>599</v>
      </c>
      <c r="AC952">
        <v>916</v>
      </c>
      <c r="AD952">
        <v>916</v>
      </c>
      <c r="AE952">
        <v>48</v>
      </c>
      <c r="AF952">
        <v>620</v>
      </c>
      <c r="AG952">
        <v>383</v>
      </c>
      <c r="AH952">
        <v>531</v>
      </c>
      <c r="AI952">
        <v>916</v>
      </c>
      <c r="AJ952">
        <v>537</v>
      </c>
      <c r="AK952">
        <v>421</v>
      </c>
      <c r="AL952">
        <v>-49</v>
      </c>
      <c r="AM952">
        <v>368</v>
      </c>
      <c r="AN952">
        <v>382</v>
      </c>
      <c r="AO952">
        <v>159</v>
      </c>
      <c r="AP952">
        <v>916</v>
      </c>
      <c r="AQ952">
        <v>916</v>
      </c>
      <c r="AR952">
        <v>916</v>
      </c>
      <c r="AS952">
        <v>231</v>
      </c>
      <c r="AT952">
        <v>-288</v>
      </c>
      <c r="AU952">
        <v>839</v>
      </c>
      <c r="AV952">
        <v>487</v>
      </c>
      <c r="AW952">
        <v>323</v>
      </c>
      <c r="AX952" t="s">
        <v>5764</v>
      </c>
      <c r="AY952" t="s">
        <v>6982</v>
      </c>
      <c r="AZ952" t="s">
        <v>8210</v>
      </c>
      <c r="BA952" t="s">
        <v>9445</v>
      </c>
      <c r="BB952" t="s">
        <v>10662</v>
      </c>
      <c r="BC952" t="s">
        <v>11886</v>
      </c>
      <c r="BD952" t="s">
        <v>13128</v>
      </c>
      <c r="BE952" t="s">
        <v>467</v>
      </c>
      <c r="BF952" t="s">
        <v>15551</v>
      </c>
      <c r="BG952" t="s">
        <v>4669</v>
      </c>
      <c r="BH952" t="s">
        <v>17942</v>
      </c>
      <c r="BI952" t="s">
        <v>19134</v>
      </c>
      <c r="BJ952" t="s">
        <v>20336</v>
      </c>
      <c r="BK952" t="s">
        <v>21545</v>
      </c>
      <c r="BL952" t="s">
        <v>1094</v>
      </c>
      <c r="BM952" t="s">
        <v>23948</v>
      </c>
      <c r="BN952" t="s">
        <v>467</v>
      </c>
      <c r="BO952" t="s">
        <v>467</v>
      </c>
      <c r="BP952" t="s">
        <v>467</v>
      </c>
      <c r="BQ952" t="s">
        <v>467</v>
      </c>
      <c r="BR952" t="s">
        <v>29999</v>
      </c>
      <c r="BS952" t="s">
        <v>467</v>
      </c>
      <c r="BT952" t="s">
        <v>467</v>
      </c>
      <c r="BU952" t="s">
        <v>467</v>
      </c>
      <c r="BV952" t="s">
        <v>34931</v>
      </c>
      <c r="BW952" t="s">
        <v>467</v>
      </c>
      <c r="BX952" t="s">
        <v>37347</v>
      </c>
      <c r="BY952" t="s">
        <v>38553</v>
      </c>
      <c r="BZ952" t="s">
        <v>467</v>
      </c>
      <c r="CA952" t="s">
        <v>467</v>
      </c>
      <c r="CB952" t="s">
        <v>467</v>
      </c>
      <c r="CC952" t="s">
        <v>467</v>
      </c>
      <c r="CD952" t="s">
        <v>467</v>
      </c>
      <c r="CE952" t="s">
        <v>45746</v>
      </c>
      <c r="CF952" t="s">
        <v>46966</v>
      </c>
      <c r="CG952" t="s">
        <v>467</v>
      </c>
      <c r="CH952" t="s">
        <v>467</v>
      </c>
      <c r="CI952" t="s">
        <v>467</v>
      </c>
      <c r="CJ952" t="s">
        <v>51818</v>
      </c>
      <c r="CK952" t="s">
        <v>53032</v>
      </c>
      <c r="CL952" t="s">
        <v>54233</v>
      </c>
      <c r="CM952" t="s">
        <v>55424</v>
      </c>
      <c r="CN952" t="s">
        <v>56576</v>
      </c>
      <c r="CO952" t="s">
        <v>57736</v>
      </c>
      <c r="CP952" t="s">
        <v>58921</v>
      </c>
      <c r="CQ952" t="s">
        <v>60111</v>
      </c>
      <c r="CR952" t="s">
        <v>61288</v>
      </c>
      <c r="CS952" t="s">
        <v>62483</v>
      </c>
      <c r="CT952" t="s">
        <v>63683</v>
      </c>
      <c r="CU952" t="s">
        <v>64870</v>
      </c>
      <c r="CV952" t="s">
        <v>10662</v>
      </c>
      <c r="CW952" t="s">
        <v>67271</v>
      </c>
      <c r="CX952" t="s">
        <v>68447</v>
      </c>
      <c r="CY952" s="7" t="s">
        <v>467</v>
      </c>
      <c r="CZ952" t="s">
        <v>70826</v>
      </c>
      <c r="DA952" t="s">
        <v>72008</v>
      </c>
      <c r="DB952" t="s">
        <v>467</v>
      </c>
      <c r="DC952" t="s">
        <v>74369</v>
      </c>
      <c r="DD952" t="s">
        <v>75550</v>
      </c>
      <c r="DE952" t="s">
        <v>76762</v>
      </c>
      <c r="DF952" t="s">
        <v>77939</v>
      </c>
      <c r="DG952" t="s">
        <v>467</v>
      </c>
      <c r="DH952" t="s">
        <v>467</v>
      </c>
      <c r="DI952" t="s">
        <v>467</v>
      </c>
      <c r="DJ952" t="s">
        <v>467</v>
      </c>
      <c r="DK952" t="s">
        <v>467</v>
      </c>
      <c r="DL952" t="s">
        <v>85106</v>
      </c>
      <c r="DM952" t="s">
        <v>86301</v>
      </c>
      <c r="DN952" t="s">
        <v>87498</v>
      </c>
      <c r="DO952" t="s">
        <v>467</v>
      </c>
      <c r="DP952" t="s">
        <v>89967</v>
      </c>
      <c r="DQ952" t="s">
        <v>91215</v>
      </c>
      <c r="DR952" t="s">
        <v>37347</v>
      </c>
      <c r="DS952" t="s">
        <v>93689</v>
      </c>
      <c r="DT952" t="s">
        <v>94952</v>
      </c>
      <c r="DU952" t="s">
        <v>96172</v>
      </c>
      <c r="DV952" t="s">
        <v>467</v>
      </c>
      <c r="DW952" t="s">
        <v>98630</v>
      </c>
      <c r="DX952" t="s">
        <v>99873</v>
      </c>
      <c r="DY952" t="s">
        <v>101114</v>
      </c>
      <c r="DZ952" t="s">
        <v>102349</v>
      </c>
      <c r="EA952" t="s">
        <v>103639</v>
      </c>
      <c r="EB952" t="s">
        <v>467</v>
      </c>
      <c r="EC952" t="s">
        <v>106164</v>
      </c>
      <c r="ED952" t="s">
        <v>467</v>
      </c>
      <c r="EE952" t="s">
        <v>467</v>
      </c>
      <c r="EF952" t="s">
        <v>109866</v>
      </c>
      <c r="EG952" t="s">
        <v>111093</v>
      </c>
      <c r="EH952" t="s">
        <v>112341</v>
      </c>
      <c r="EI952" t="s">
        <v>467</v>
      </c>
      <c r="EJ952" t="s">
        <v>467</v>
      </c>
      <c r="EK952" t="s">
        <v>116045</v>
      </c>
      <c r="EL952" t="s">
        <v>117263</v>
      </c>
      <c r="EM952" t="s">
        <v>15551</v>
      </c>
      <c r="EN952" t="s">
        <v>119711</v>
      </c>
      <c r="EO952" t="s">
        <v>120912</v>
      </c>
      <c r="EP952" t="s">
        <v>122154</v>
      </c>
      <c r="EQ952" t="s">
        <v>123361</v>
      </c>
      <c r="ER952" t="s">
        <v>467</v>
      </c>
      <c r="ES952" t="s">
        <v>467</v>
      </c>
      <c r="ET952" t="s">
        <v>467</v>
      </c>
      <c r="EU952" t="s">
        <v>467</v>
      </c>
      <c r="EV952" t="s">
        <v>51818</v>
      </c>
      <c r="EW952" t="s">
        <v>130579</v>
      </c>
      <c r="EX952" t="s">
        <v>467</v>
      </c>
      <c r="EY952" t="s">
        <v>132954</v>
      </c>
      <c r="EZ952" t="s">
        <v>134178</v>
      </c>
      <c r="FA952" t="s">
        <v>9445</v>
      </c>
      <c r="FB952" t="s">
        <v>136585</v>
      </c>
      <c r="FC952" t="s">
        <v>136585</v>
      </c>
      <c r="FD952" t="s">
        <v>19134</v>
      </c>
      <c r="FE952" t="s">
        <v>467</v>
      </c>
      <c r="FF952" t="s">
        <v>141422</v>
      </c>
      <c r="FG952" t="s">
        <v>142642</v>
      </c>
      <c r="FH952" t="s">
        <v>143842</v>
      </c>
      <c r="FI952" t="s">
        <v>145071</v>
      </c>
      <c r="FJ952" t="s">
        <v>146319</v>
      </c>
      <c r="FK952" t="s">
        <v>467</v>
      </c>
      <c r="FL952" t="s">
        <v>467</v>
      </c>
      <c r="FM952" t="s">
        <v>150138</v>
      </c>
      <c r="FN952" t="s">
        <v>151397</v>
      </c>
      <c r="FO952" t="s">
        <v>152667</v>
      </c>
      <c r="FP952" t="s">
        <v>467</v>
      </c>
      <c r="FQ952" t="s">
        <v>155201</v>
      </c>
      <c r="FR952" t="s">
        <v>467</v>
      </c>
      <c r="FS952" t="s">
        <v>467</v>
      </c>
      <c r="FT952" t="s">
        <v>159019</v>
      </c>
      <c r="FU952" t="s">
        <v>160299</v>
      </c>
      <c r="FV952" t="s">
        <v>161566</v>
      </c>
      <c r="FW952" t="s">
        <v>162834</v>
      </c>
      <c r="FX952" t="s">
        <v>164132</v>
      </c>
      <c r="FY952" t="s">
        <v>165430</v>
      </c>
      <c r="FZ952" t="s">
        <v>166682</v>
      </c>
      <c r="GA952" t="s">
        <v>167973</v>
      </c>
      <c r="GB952" t="s">
        <v>169251</v>
      </c>
      <c r="GC952" t="s">
        <v>467</v>
      </c>
      <c r="GD952" t="s">
        <v>467</v>
      </c>
      <c r="GE952" t="s">
        <v>467</v>
      </c>
      <c r="GF952" t="s">
        <v>467</v>
      </c>
      <c r="GG952" t="s">
        <v>175583</v>
      </c>
      <c r="GH952" t="s">
        <v>176859</v>
      </c>
      <c r="GI952" t="s">
        <v>467</v>
      </c>
      <c r="GJ952" t="s">
        <v>467</v>
      </c>
      <c r="GK952" t="s">
        <v>467</v>
      </c>
      <c r="GL952" t="s">
        <v>467</v>
      </c>
      <c r="GM952" t="s">
        <v>183228</v>
      </c>
      <c r="GN952" t="s">
        <v>184556</v>
      </c>
      <c r="GO952" t="s">
        <v>185833</v>
      </c>
      <c r="GP952" t="s">
        <v>187084</v>
      </c>
      <c r="GQ952" t="s">
        <v>188351</v>
      </c>
      <c r="GR952" t="s">
        <v>467</v>
      </c>
      <c r="GS952" t="s">
        <v>467</v>
      </c>
      <c r="GT952" t="s">
        <v>8210</v>
      </c>
      <c r="GU952" t="s">
        <v>193398</v>
      </c>
      <c r="GV952" t="s">
        <v>467</v>
      </c>
      <c r="GW952" t="s">
        <v>467</v>
      </c>
      <c r="GX952" t="s">
        <v>467</v>
      </c>
      <c r="GZ952" t="s">
        <v>198378</v>
      </c>
      <c r="HA952" t="s">
        <v>467</v>
      </c>
      <c r="HB952" t="s">
        <v>467</v>
      </c>
      <c r="HC952" t="s">
        <v>467</v>
      </c>
      <c r="HD952" t="s">
        <v>169251</v>
      </c>
      <c r="HE952" t="s">
        <v>204552</v>
      </c>
      <c r="HF952" t="s">
        <v>70826</v>
      </c>
      <c r="HG952" t="s">
        <v>467</v>
      </c>
      <c r="HH952" t="s">
        <v>208185</v>
      </c>
      <c r="HI952" t="s">
        <v>209396</v>
      </c>
      <c r="HJ952" t="s">
        <v>210649</v>
      </c>
      <c r="HK952" t="s">
        <v>210649</v>
      </c>
      <c r="HL952" t="s">
        <v>213121</v>
      </c>
      <c r="HM952" t="s">
        <v>214337</v>
      </c>
      <c r="HN952" t="s">
        <v>215611</v>
      </c>
    </row>
    <row r="953" spans="1:222" x14ac:dyDescent="0.4">
      <c r="A953">
        <v>950</v>
      </c>
      <c r="B953" s="1">
        <v>44448</v>
      </c>
      <c r="C953">
        <v>916</v>
      </c>
      <c r="D953" s="3">
        <f t="shared" si="14"/>
        <v>931</v>
      </c>
      <c r="G953">
        <v>570</v>
      </c>
      <c r="H953">
        <v>274</v>
      </c>
      <c r="I953">
        <v>771</v>
      </c>
      <c r="J953">
        <v>518</v>
      </c>
      <c r="K953">
        <v>461</v>
      </c>
      <c r="L953">
        <v>225</v>
      </c>
      <c r="M953">
        <v>406</v>
      </c>
      <c r="N953">
        <v>165</v>
      </c>
      <c r="O953">
        <v>594</v>
      </c>
      <c r="P953">
        <v>762</v>
      </c>
      <c r="Q953">
        <v>718</v>
      </c>
      <c r="R953">
        <v>735</v>
      </c>
      <c r="S953">
        <v>782</v>
      </c>
      <c r="T953">
        <v>981</v>
      </c>
      <c r="U953">
        <v>986</v>
      </c>
      <c r="V953">
        <v>1006</v>
      </c>
      <c r="W953">
        <v>646</v>
      </c>
      <c r="X953">
        <v>858</v>
      </c>
      <c r="Y953">
        <v>475</v>
      </c>
      <c r="Z953">
        <v>292</v>
      </c>
      <c r="AA953">
        <v>496</v>
      </c>
      <c r="AB953">
        <v>719</v>
      </c>
      <c r="AC953">
        <v>538</v>
      </c>
      <c r="AD953">
        <v>515</v>
      </c>
      <c r="AE953">
        <v>825</v>
      </c>
      <c r="AF953">
        <v>475</v>
      </c>
      <c r="AG953">
        <v>697</v>
      </c>
      <c r="AH953">
        <v>689</v>
      </c>
      <c r="AI953">
        <v>400</v>
      </c>
      <c r="AJ953">
        <v>416</v>
      </c>
      <c r="AK953">
        <v>466</v>
      </c>
      <c r="AL953">
        <v>458</v>
      </c>
      <c r="AM953">
        <v>392</v>
      </c>
      <c r="AN953">
        <v>560</v>
      </c>
      <c r="AO953">
        <v>466</v>
      </c>
      <c r="AP953">
        <v>300</v>
      </c>
      <c r="AQ953">
        <v>467</v>
      </c>
      <c r="AR953">
        <v>519</v>
      </c>
      <c r="AS953">
        <v>292</v>
      </c>
      <c r="AT953">
        <v>1048</v>
      </c>
      <c r="AU953">
        <v>757</v>
      </c>
      <c r="AV953">
        <v>633</v>
      </c>
      <c r="AW953">
        <v>553</v>
      </c>
      <c r="AX953" t="s">
        <v>5765</v>
      </c>
      <c r="AY953" t="s">
        <v>6983</v>
      </c>
      <c r="AZ953" t="s">
        <v>8211</v>
      </c>
      <c r="BA953" t="s">
        <v>9446</v>
      </c>
      <c r="BB953" t="s">
        <v>10663</v>
      </c>
      <c r="BC953" t="s">
        <v>11887</v>
      </c>
      <c r="BD953" t="s">
        <v>13129</v>
      </c>
      <c r="BE953" t="s">
        <v>14330</v>
      </c>
      <c r="BF953" t="s">
        <v>15552</v>
      </c>
      <c r="BG953" t="s">
        <v>16737</v>
      </c>
      <c r="BH953" t="s">
        <v>17943</v>
      </c>
      <c r="BI953" t="s">
        <v>19135</v>
      </c>
      <c r="BJ953" t="s">
        <v>3137</v>
      </c>
      <c r="BK953" t="s">
        <v>21546</v>
      </c>
      <c r="BL953" t="s">
        <v>22756</v>
      </c>
      <c r="BM953" t="s">
        <v>23949</v>
      </c>
      <c r="BN953" t="s">
        <v>8211</v>
      </c>
      <c r="BO953" t="s">
        <v>3779</v>
      </c>
      <c r="BP953" t="s">
        <v>3974</v>
      </c>
      <c r="BQ953" t="s">
        <v>28780</v>
      </c>
      <c r="BR953" t="s">
        <v>30000</v>
      </c>
      <c r="BS953" t="s">
        <v>31227</v>
      </c>
      <c r="BT953" t="s">
        <v>32436</v>
      </c>
      <c r="BU953" t="s">
        <v>33640</v>
      </c>
      <c r="BV953" t="s">
        <v>34932</v>
      </c>
      <c r="BW953" t="s">
        <v>36138</v>
      </c>
      <c r="BX953" t="s">
        <v>37348</v>
      </c>
      <c r="BY953" t="s">
        <v>38554</v>
      </c>
      <c r="BZ953" t="s">
        <v>39742</v>
      </c>
      <c r="CA953" t="s">
        <v>40968</v>
      </c>
      <c r="CB953" t="s">
        <v>42126</v>
      </c>
      <c r="CC953" t="s">
        <v>43317</v>
      </c>
      <c r="CD953" t="s">
        <v>44538</v>
      </c>
      <c r="CE953" t="s">
        <v>19135</v>
      </c>
      <c r="CF953" t="s">
        <v>46967</v>
      </c>
      <c r="CG953" t="s">
        <v>48162</v>
      </c>
      <c r="CH953" t="s">
        <v>49385</v>
      </c>
      <c r="CI953" t="s">
        <v>50573</v>
      </c>
      <c r="CJ953" t="s">
        <v>51819</v>
      </c>
      <c r="CK953" t="s">
        <v>53033</v>
      </c>
      <c r="CL953" t="s">
        <v>54234</v>
      </c>
      <c r="CM953" t="s">
        <v>55425</v>
      </c>
      <c r="CN953" t="s">
        <v>56577</v>
      </c>
      <c r="CO953" t="s">
        <v>57737</v>
      </c>
      <c r="CP953" t="s">
        <v>58922</v>
      </c>
      <c r="CQ953" t="s">
        <v>60112</v>
      </c>
      <c r="CR953" t="s">
        <v>61289</v>
      </c>
      <c r="CS953" t="s">
        <v>62484</v>
      </c>
      <c r="CT953" t="s">
        <v>63684</v>
      </c>
      <c r="CU953" t="s">
        <v>64871</v>
      </c>
      <c r="CV953" t="s">
        <v>66046</v>
      </c>
      <c r="CW953" t="s">
        <v>67272</v>
      </c>
      <c r="CX953" t="s">
        <v>68448</v>
      </c>
      <c r="CY953" s="7" t="s">
        <v>64871</v>
      </c>
      <c r="CZ953" t="s">
        <v>70827</v>
      </c>
      <c r="DA953" t="s">
        <v>72009</v>
      </c>
      <c r="DB953" t="s">
        <v>73192</v>
      </c>
      <c r="DC953" t="s">
        <v>74370</v>
      </c>
      <c r="DD953" t="s">
        <v>75551</v>
      </c>
      <c r="DE953" t="s">
        <v>76763</v>
      </c>
      <c r="DF953" t="s">
        <v>77940</v>
      </c>
      <c r="DG953" t="s">
        <v>79133</v>
      </c>
      <c r="DH953" t="s">
        <v>80327</v>
      </c>
      <c r="DI953" t="s">
        <v>81518</v>
      </c>
      <c r="DJ953" t="s">
        <v>82702</v>
      </c>
      <c r="DK953" t="s">
        <v>83877</v>
      </c>
      <c r="DL953" t="s">
        <v>85107</v>
      </c>
      <c r="DM953" t="s">
        <v>86302</v>
      </c>
      <c r="DN953" t="s">
        <v>87499</v>
      </c>
      <c r="DO953" t="s">
        <v>53033</v>
      </c>
      <c r="DP953" t="s">
        <v>89968</v>
      </c>
      <c r="DQ953" t="s">
        <v>91216</v>
      </c>
      <c r="DR953" t="s">
        <v>92467</v>
      </c>
      <c r="DS953" t="s">
        <v>93690</v>
      </c>
      <c r="DT953" t="s">
        <v>94953</v>
      </c>
      <c r="DU953" t="s">
        <v>96173</v>
      </c>
      <c r="DV953" t="s">
        <v>97393</v>
      </c>
      <c r="DW953" t="s">
        <v>98631</v>
      </c>
      <c r="DX953" t="s">
        <v>99874</v>
      </c>
      <c r="DY953" t="s">
        <v>101115</v>
      </c>
      <c r="DZ953" t="s">
        <v>102350</v>
      </c>
      <c r="EA953" t="s">
        <v>103640</v>
      </c>
      <c r="EB953" t="s">
        <v>104874</v>
      </c>
      <c r="EC953" t="s">
        <v>106165</v>
      </c>
      <c r="ED953" t="s">
        <v>107403</v>
      </c>
      <c r="EE953" t="s">
        <v>108620</v>
      </c>
      <c r="EF953" t="s">
        <v>109867</v>
      </c>
      <c r="EG953" t="s">
        <v>111094</v>
      </c>
      <c r="EH953" t="s">
        <v>112342</v>
      </c>
      <c r="EI953" t="s">
        <v>113570</v>
      </c>
      <c r="EJ953" t="s">
        <v>3137</v>
      </c>
      <c r="EK953" t="s">
        <v>44538</v>
      </c>
      <c r="EL953" t="s">
        <v>117264</v>
      </c>
      <c r="EM953" t="s">
        <v>118472</v>
      </c>
      <c r="EN953" t="s">
        <v>119712</v>
      </c>
      <c r="EO953" t="s">
        <v>120913</v>
      </c>
      <c r="EP953" t="s">
        <v>122155</v>
      </c>
      <c r="EQ953" t="s">
        <v>123362</v>
      </c>
      <c r="ER953" t="s">
        <v>124555</v>
      </c>
      <c r="ES953" t="s">
        <v>125731</v>
      </c>
      <c r="ET953" t="s">
        <v>126938</v>
      </c>
      <c r="EU953" t="s">
        <v>128152</v>
      </c>
      <c r="EV953" t="s">
        <v>129364</v>
      </c>
      <c r="EW953" t="s">
        <v>130580</v>
      </c>
      <c r="EX953" t="s">
        <v>131778</v>
      </c>
      <c r="EY953" t="s">
        <v>132955</v>
      </c>
      <c r="EZ953" t="s">
        <v>134179</v>
      </c>
      <c r="FA953" t="s">
        <v>135391</v>
      </c>
      <c r="FB953" t="s">
        <v>40968</v>
      </c>
      <c r="FC953" t="s">
        <v>137778</v>
      </c>
      <c r="FD953" t="s">
        <v>138979</v>
      </c>
      <c r="FE953" t="s">
        <v>140183</v>
      </c>
      <c r="FF953" t="s">
        <v>141423</v>
      </c>
      <c r="FG953" t="s">
        <v>142643</v>
      </c>
      <c r="FH953" t="s">
        <v>10663</v>
      </c>
      <c r="FI953" t="s">
        <v>145072</v>
      </c>
      <c r="FJ953" t="s">
        <v>146320</v>
      </c>
      <c r="FK953" t="s">
        <v>147571</v>
      </c>
      <c r="FL953" t="s">
        <v>148861</v>
      </c>
      <c r="FM953" t="s">
        <v>150139</v>
      </c>
      <c r="FN953" t="s">
        <v>141423</v>
      </c>
      <c r="FO953" t="s">
        <v>152668</v>
      </c>
      <c r="FP953" t="s">
        <v>153939</v>
      </c>
      <c r="FQ953" t="s">
        <v>39742</v>
      </c>
      <c r="FR953" t="s">
        <v>156482</v>
      </c>
      <c r="FS953" t="s">
        <v>157746</v>
      </c>
      <c r="FT953" t="s">
        <v>159020</v>
      </c>
      <c r="FU953" t="s">
        <v>160300</v>
      </c>
      <c r="FV953" t="s">
        <v>161567</v>
      </c>
      <c r="FW953" t="s">
        <v>162835</v>
      </c>
      <c r="FX953" t="s">
        <v>164133</v>
      </c>
      <c r="FY953" t="s">
        <v>165431</v>
      </c>
      <c r="FZ953" t="s">
        <v>166683</v>
      </c>
      <c r="GA953" t="s">
        <v>167974</v>
      </c>
      <c r="GB953" t="s">
        <v>169252</v>
      </c>
      <c r="GC953" t="s">
        <v>170545</v>
      </c>
      <c r="GD953" t="s">
        <v>138979</v>
      </c>
      <c r="GE953" t="s">
        <v>173062</v>
      </c>
      <c r="GF953" t="s">
        <v>174307</v>
      </c>
      <c r="GG953" t="s">
        <v>175584</v>
      </c>
      <c r="GH953" t="s">
        <v>176860</v>
      </c>
      <c r="GI953" t="s">
        <v>178127</v>
      </c>
      <c r="GJ953" t="s">
        <v>179388</v>
      </c>
      <c r="GK953" t="s">
        <v>180658</v>
      </c>
      <c r="GL953" t="s">
        <v>181948</v>
      </c>
      <c r="GM953" t="s">
        <v>183229</v>
      </c>
      <c r="GN953" t="s">
        <v>184557</v>
      </c>
      <c r="GO953" t="s">
        <v>113570</v>
      </c>
      <c r="GP953" t="s">
        <v>44538</v>
      </c>
      <c r="GQ953" t="s">
        <v>188352</v>
      </c>
      <c r="GR953" t="s">
        <v>189612</v>
      </c>
      <c r="GS953" t="s">
        <v>190890</v>
      </c>
      <c r="GT953" t="s">
        <v>192143</v>
      </c>
      <c r="GU953" t="s">
        <v>134179</v>
      </c>
      <c r="GV953" t="s">
        <v>194669</v>
      </c>
      <c r="GW953" t="s">
        <v>195901</v>
      </c>
      <c r="GX953" t="s">
        <v>197145</v>
      </c>
      <c r="GZ953" t="s">
        <v>198379</v>
      </c>
      <c r="HA953" t="s">
        <v>199615</v>
      </c>
      <c r="HB953" t="s">
        <v>200851</v>
      </c>
      <c r="HC953" t="s">
        <v>202085</v>
      </c>
      <c r="HD953" t="s">
        <v>167974</v>
      </c>
      <c r="HE953" t="s">
        <v>204553</v>
      </c>
      <c r="HF953" t="s">
        <v>205764</v>
      </c>
      <c r="HG953" t="s">
        <v>206978</v>
      </c>
      <c r="HH953" t="s">
        <v>208186</v>
      </c>
      <c r="HI953" t="s">
        <v>209397</v>
      </c>
      <c r="HJ953" t="s">
        <v>210650</v>
      </c>
      <c r="HK953" t="s">
        <v>211901</v>
      </c>
      <c r="HL953" t="s">
        <v>122155</v>
      </c>
      <c r="HM953" t="s">
        <v>214338</v>
      </c>
      <c r="HN953" t="s">
        <v>215612</v>
      </c>
    </row>
    <row r="954" spans="1:222" x14ac:dyDescent="0.4">
      <c r="A954">
        <v>951</v>
      </c>
      <c r="B954" s="1">
        <v>44449</v>
      </c>
      <c r="C954">
        <v>931</v>
      </c>
      <c r="D954" s="3">
        <f t="shared" si="14"/>
        <v>40</v>
      </c>
      <c r="G954">
        <v>777</v>
      </c>
      <c r="H954">
        <v>928</v>
      </c>
      <c r="I954">
        <v>1054</v>
      </c>
      <c r="J954">
        <v>601</v>
      </c>
      <c r="K954">
        <v>726</v>
      </c>
      <c r="L954">
        <v>315</v>
      </c>
      <c r="M954">
        <v>765</v>
      </c>
      <c r="N954">
        <v>550</v>
      </c>
      <c r="O954">
        <v>650</v>
      </c>
      <c r="P954">
        <v>601</v>
      </c>
      <c r="Q954">
        <v>629</v>
      </c>
      <c r="R954">
        <v>714</v>
      </c>
      <c r="S954">
        <v>770</v>
      </c>
      <c r="T954">
        <v>489</v>
      </c>
      <c r="U954">
        <v>196</v>
      </c>
      <c r="V954">
        <v>521</v>
      </c>
      <c r="W954">
        <v>940</v>
      </c>
      <c r="X954">
        <v>682</v>
      </c>
      <c r="Y954">
        <v>923</v>
      </c>
      <c r="Z954">
        <v>906</v>
      </c>
      <c r="AA954">
        <v>713</v>
      </c>
      <c r="AB954">
        <v>855</v>
      </c>
      <c r="AC954">
        <v>550</v>
      </c>
      <c r="AD954">
        <v>542</v>
      </c>
      <c r="AE954">
        <v>960</v>
      </c>
      <c r="AF954">
        <v>877</v>
      </c>
      <c r="AG954">
        <v>608</v>
      </c>
      <c r="AH954">
        <v>765</v>
      </c>
      <c r="AI954">
        <v>1018</v>
      </c>
      <c r="AJ954">
        <v>810</v>
      </c>
      <c r="AK954">
        <v>988</v>
      </c>
      <c r="AL954">
        <v>438</v>
      </c>
      <c r="AM954">
        <v>1017</v>
      </c>
      <c r="AN954">
        <v>946</v>
      </c>
      <c r="AO954">
        <v>547</v>
      </c>
      <c r="AP954">
        <v>521</v>
      </c>
      <c r="AQ954">
        <v>703</v>
      </c>
      <c r="AR954">
        <v>893</v>
      </c>
      <c r="AS954">
        <v>526</v>
      </c>
      <c r="AT954">
        <v>772</v>
      </c>
      <c r="AU954">
        <v>612</v>
      </c>
      <c r="AV954">
        <v>487</v>
      </c>
      <c r="AW954">
        <v>845</v>
      </c>
      <c r="AX954" t="s">
        <v>5766</v>
      </c>
      <c r="AY954" t="s">
        <v>6984</v>
      </c>
      <c r="AZ954" t="s">
        <v>8212</v>
      </c>
      <c r="BA954" t="s">
        <v>9447</v>
      </c>
      <c r="BB954" t="s">
        <v>10664</v>
      </c>
      <c r="BC954" t="s">
        <v>11888</v>
      </c>
      <c r="BD954" t="s">
        <v>13130</v>
      </c>
      <c r="BE954" t="s">
        <v>14331</v>
      </c>
      <c r="BF954" t="s">
        <v>15553</v>
      </c>
      <c r="BG954" t="s">
        <v>16738</v>
      </c>
      <c r="BH954" t="s">
        <v>17944</v>
      </c>
      <c r="BI954" t="s">
        <v>19136</v>
      </c>
      <c r="BJ954" t="s">
        <v>6984</v>
      </c>
      <c r="BK954" t="s">
        <v>6984</v>
      </c>
      <c r="BL954" t="s">
        <v>6984</v>
      </c>
      <c r="BM954" t="s">
        <v>6984</v>
      </c>
      <c r="BN954" t="s">
        <v>6984</v>
      </c>
      <c r="BO954" t="s">
        <v>6984</v>
      </c>
      <c r="BP954" t="s">
        <v>27585</v>
      </c>
      <c r="BQ954" t="s">
        <v>28781</v>
      </c>
      <c r="BR954" t="s">
        <v>30001</v>
      </c>
      <c r="BS954" t="s">
        <v>31228</v>
      </c>
      <c r="BT954" t="s">
        <v>32437</v>
      </c>
      <c r="BU954" t="s">
        <v>33641</v>
      </c>
      <c r="BV954" t="s">
        <v>34933</v>
      </c>
      <c r="BW954" t="s">
        <v>36139</v>
      </c>
      <c r="BX954" t="s">
        <v>37349</v>
      </c>
      <c r="BY954" t="s">
        <v>38555</v>
      </c>
      <c r="BZ954" t="s">
        <v>39743</v>
      </c>
      <c r="CA954" t="s">
        <v>6984</v>
      </c>
      <c r="CB954" t="s">
        <v>42127</v>
      </c>
      <c r="CC954" t="s">
        <v>43318</v>
      </c>
      <c r="CD954" t="s">
        <v>6984</v>
      </c>
      <c r="CE954" t="s">
        <v>45747</v>
      </c>
      <c r="CF954" t="s">
        <v>46968</v>
      </c>
      <c r="CG954" t="s">
        <v>48163</v>
      </c>
      <c r="CH954" t="s">
        <v>49386</v>
      </c>
      <c r="CI954" t="s">
        <v>50574</v>
      </c>
      <c r="CJ954" t="s">
        <v>6984</v>
      </c>
      <c r="CK954" t="s">
        <v>53034</v>
      </c>
      <c r="CL954" t="s">
        <v>54235</v>
      </c>
      <c r="CM954" t="s">
        <v>28781</v>
      </c>
      <c r="CN954" t="s">
        <v>56578</v>
      </c>
      <c r="CO954" t="s">
        <v>57738</v>
      </c>
      <c r="CP954" t="s">
        <v>27585</v>
      </c>
      <c r="CQ954" t="s">
        <v>60113</v>
      </c>
      <c r="CR954" t="s">
        <v>61290</v>
      </c>
      <c r="CS954" t="s">
        <v>62485</v>
      </c>
      <c r="CT954" t="s">
        <v>63685</v>
      </c>
      <c r="CU954" t="s">
        <v>64872</v>
      </c>
      <c r="CV954" t="s">
        <v>66047</v>
      </c>
      <c r="CW954" t="s">
        <v>67273</v>
      </c>
      <c r="CX954" t="s">
        <v>68449</v>
      </c>
      <c r="CY954" s="7" t="s">
        <v>69632</v>
      </c>
      <c r="CZ954" t="s">
        <v>70828</v>
      </c>
      <c r="DA954" t="s">
        <v>72010</v>
      </c>
      <c r="DB954" t="s">
        <v>38555</v>
      </c>
      <c r="DC954" t="s">
        <v>74371</v>
      </c>
      <c r="DD954" t="s">
        <v>75552</v>
      </c>
      <c r="DE954" t="s">
        <v>76764</v>
      </c>
      <c r="DF954" t="s">
        <v>77941</v>
      </c>
      <c r="DG954" t="s">
        <v>6984</v>
      </c>
      <c r="DH954" t="s">
        <v>4986</v>
      </c>
      <c r="DI954" t="s">
        <v>81519</v>
      </c>
      <c r="DJ954" t="s">
        <v>6984</v>
      </c>
      <c r="DK954" t="s">
        <v>6984</v>
      </c>
      <c r="DL954" t="s">
        <v>85108</v>
      </c>
      <c r="DM954" t="s">
        <v>6984</v>
      </c>
      <c r="DN954" t="s">
        <v>87500</v>
      </c>
      <c r="DO954" t="s">
        <v>88721</v>
      </c>
      <c r="DP954" t="s">
        <v>89969</v>
      </c>
      <c r="DQ954" t="s">
        <v>6984</v>
      </c>
      <c r="DR954" t="s">
        <v>6984</v>
      </c>
      <c r="DS954" t="s">
        <v>6984</v>
      </c>
      <c r="DT954" t="s">
        <v>94954</v>
      </c>
      <c r="DU954" t="s">
        <v>53034</v>
      </c>
      <c r="DV954" t="s">
        <v>6984</v>
      </c>
      <c r="DW954" t="s">
        <v>98632</v>
      </c>
      <c r="DX954" t="s">
        <v>99875</v>
      </c>
      <c r="DY954" t="s">
        <v>101116</v>
      </c>
      <c r="DZ954" t="s">
        <v>102351</v>
      </c>
      <c r="EA954" t="s">
        <v>103641</v>
      </c>
      <c r="EB954" t="s">
        <v>104875</v>
      </c>
      <c r="EC954" t="s">
        <v>106166</v>
      </c>
      <c r="ED954" t="s">
        <v>107404</v>
      </c>
      <c r="EE954" t="s">
        <v>108621</v>
      </c>
      <c r="EF954" t="s">
        <v>14331</v>
      </c>
      <c r="EG954" t="s">
        <v>111095</v>
      </c>
      <c r="EH954" t="s">
        <v>112343</v>
      </c>
      <c r="EI954" t="s">
        <v>113571</v>
      </c>
      <c r="EJ954" t="s">
        <v>49386</v>
      </c>
      <c r="EK954" t="s">
        <v>57738</v>
      </c>
      <c r="EL954" t="s">
        <v>117265</v>
      </c>
      <c r="EM954" t="s">
        <v>43318</v>
      </c>
      <c r="EN954" t="s">
        <v>119713</v>
      </c>
      <c r="EO954" t="s">
        <v>37349</v>
      </c>
      <c r="EP954" t="s">
        <v>45747</v>
      </c>
      <c r="EQ954" t="s">
        <v>123363</v>
      </c>
      <c r="ER954" t="s">
        <v>6984</v>
      </c>
      <c r="ES954" t="s">
        <v>6984</v>
      </c>
      <c r="ET954" t="s">
        <v>6984</v>
      </c>
      <c r="EU954" t="s">
        <v>6984</v>
      </c>
      <c r="EV954" t="s">
        <v>6984</v>
      </c>
      <c r="EW954" t="s">
        <v>6984</v>
      </c>
      <c r="EX954" t="s">
        <v>131779</v>
      </c>
      <c r="EY954" t="s">
        <v>37349</v>
      </c>
      <c r="EZ954" t="s">
        <v>134180</v>
      </c>
      <c r="FA954" t="s">
        <v>131779</v>
      </c>
      <c r="FB954" t="s">
        <v>6984</v>
      </c>
      <c r="FC954" t="s">
        <v>137779</v>
      </c>
      <c r="FD954" t="s">
        <v>138980</v>
      </c>
      <c r="FE954" t="s">
        <v>140184</v>
      </c>
      <c r="FF954" t="s">
        <v>141424</v>
      </c>
      <c r="FG954" t="s">
        <v>8212</v>
      </c>
      <c r="FH954" t="s">
        <v>143843</v>
      </c>
      <c r="FI954" t="s">
        <v>145073</v>
      </c>
      <c r="FJ954" t="s">
        <v>146321</v>
      </c>
      <c r="FK954" t="s">
        <v>6984</v>
      </c>
      <c r="FL954" t="s">
        <v>6984</v>
      </c>
      <c r="FM954" t="s">
        <v>150140</v>
      </c>
      <c r="FN954" t="s">
        <v>111095</v>
      </c>
      <c r="FO954" t="s">
        <v>138980</v>
      </c>
      <c r="FP954" t="s">
        <v>153940</v>
      </c>
      <c r="FQ954" t="s">
        <v>155202</v>
      </c>
      <c r="FR954" t="s">
        <v>156483</v>
      </c>
      <c r="FS954" t="s">
        <v>150140</v>
      </c>
      <c r="FT954" t="s">
        <v>159021</v>
      </c>
      <c r="FU954" t="s">
        <v>160301</v>
      </c>
      <c r="FV954" t="s">
        <v>161568</v>
      </c>
      <c r="FW954" t="s">
        <v>162836</v>
      </c>
      <c r="FX954" t="s">
        <v>164134</v>
      </c>
      <c r="FY954" t="s">
        <v>165432</v>
      </c>
      <c r="FZ954" t="s">
        <v>166684</v>
      </c>
      <c r="GA954" t="s">
        <v>167975</v>
      </c>
      <c r="GB954" t="s">
        <v>169253</v>
      </c>
      <c r="GC954" t="s">
        <v>6984</v>
      </c>
      <c r="GD954" t="s">
        <v>6984</v>
      </c>
      <c r="GE954" t="s">
        <v>6984</v>
      </c>
      <c r="GF954" t="s">
        <v>6984</v>
      </c>
      <c r="GG954" t="s">
        <v>175585</v>
      </c>
      <c r="GH954" t="s">
        <v>176861</v>
      </c>
      <c r="GI954" t="s">
        <v>178128</v>
      </c>
      <c r="GJ954" t="s">
        <v>179389</v>
      </c>
      <c r="GK954" t="s">
        <v>180659</v>
      </c>
      <c r="GL954" t="s">
        <v>181949</v>
      </c>
      <c r="GM954" t="s">
        <v>107404</v>
      </c>
      <c r="GN954" t="s">
        <v>184558</v>
      </c>
      <c r="GO954" t="s">
        <v>185834</v>
      </c>
      <c r="GP954" t="s">
        <v>187085</v>
      </c>
      <c r="GQ954" t="s">
        <v>6984</v>
      </c>
      <c r="GR954" t="s">
        <v>189613</v>
      </c>
      <c r="GS954" t="s">
        <v>190891</v>
      </c>
      <c r="GT954" t="s">
        <v>192144</v>
      </c>
      <c r="GU954" t="s">
        <v>193399</v>
      </c>
      <c r="GV954" t="s">
        <v>194670</v>
      </c>
      <c r="GW954" t="s">
        <v>195902</v>
      </c>
      <c r="GX954" t="s">
        <v>197146</v>
      </c>
      <c r="GZ954" t="s">
        <v>198380</v>
      </c>
      <c r="HA954" t="s">
        <v>199616</v>
      </c>
      <c r="HB954" t="s">
        <v>141424</v>
      </c>
      <c r="HC954" t="s">
        <v>202086</v>
      </c>
      <c r="HD954" t="s">
        <v>203310</v>
      </c>
      <c r="HE954" t="s">
        <v>11888</v>
      </c>
      <c r="HF954" t="s">
        <v>205765</v>
      </c>
      <c r="HG954" t="s">
        <v>206979</v>
      </c>
      <c r="HH954" t="s">
        <v>165432</v>
      </c>
      <c r="HI954" t="s">
        <v>209398</v>
      </c>
      <c r="HJ954" t="s">
        <v>6984</v>
      </c>
      <c r="HK954" t="s">
        <v>34933</v>
      </c>
      <c r="HL954" t="s">
        <v>213122</v>
      </c>
      <c r="HM954" t="s">
        <v>214339</v>
      </c>
      <c r="HN954" t="s">
        <v>215613</v>
      </c>
    </row>
    <row r="955" spans="1:222" x14ac:dyDescent="0.4">
      <c r="A955">
        <v>952</v>
      </c>
      <c r="B955" s="1">
        <v>44452</v>
      </c>
      <c r="C955">
        <v>40</v>
      </c>
      <c r="D955" s="3">
        <f t="shared" si="14"/>
        <v>468</v>
      </c>
      <c r="G955">
        <v>648</v>
      </c>
      <c r="H955">
        <v>296</v>
      </c>
      <c r="I955">
        <v>611</v>
      </c>
      <c r="J955">
        <v>333</v>
      </c>
      <c r="K955">
        <v>541</v>
      </c>
      <c r="L955">
        <v>140</v>
      </c>
      <c r="M955">
        <v>331</v>
      </c>
      <c r="N955">
        <v>236</v>
      </c>
      <c r="O955">
        <v>290</v>
      </c>
      <c r="P955">
        <v>422</v>
      </c>
      <c r="Q955">
        <v>429</v>
      </c>
      <c r="R955">
        <v>407</v>
      </c>
      <c r="S955">
        <v>430</v>
      </c>
      <c r="T955">
        <v>574</v>
      </c>
      <c r="U955">
        <v>468</v>
      </c>
      <c r="V955">
        <v>616</v>
      </c>
      <c r="W955">
        <v>-53</v>
      </c>
      <c r="X955">
        <v>282</v>
      </c>
      <c r="Y955">
        <v>210</v>
      </c>
      <c r="Z955">
        <v>468</v>
      </c>
      <c r="AA955">
        <v>685</v>
      </c>
      <c r="AB955">
        <v>406</v>
      </c>
      <c r="AC955">
        <v>402</v>
      </c>
      <c r="AD955">
        <v>370</v>
      </c>
      <c r="AE955">
        <v>472</v>
      </c>
      <c r="AF955">
        <v>482</v>
      </c>
      <c r="AG955">
        <v>-115</v>
      </c>
      <c r="AH955">
        <v>185</v>
      </c>
      <c r="AI955">
        <v>53</v>
      </c>
      <c r="AJ955">
        <v>147</v>
      </c>
      <c r="AK955">
        <v>407</v>
      </c>
      <c r="AL955">
        <v>401</v>
      </c>
      <c r="AM955">
        <v>11</v>
      </c>
      <c r="AN955">
        <v>357</v>
      </c>
      <c r="AO955">
        <v>404</v>
      </c>
      <c r="AP955">
        <v>297</v>
      </c>
      <c r="AQ955">
        <v>328</v>
      </c>
      <c r="AR955">
        <v>385</v>
      </c>
      <c r="AS955">
        <v>93</v>
      </c>
      <c r="AT955">
        <v>308</v>
      </c>
      <c r="AU955">
        <v>309</v>
      </c>
      <c r="AV955">
        <v>133</v>
      </c>
      <c r="AW955">
        <v>194</v>
      </c>
      <c r="AX955" t="s">
        <v>5767</v>
      </c>
      <c r="AY955" t="s">
        <v>6985</v>
      </c>
      <c r="AZ955" t="s">
        <v>8213</v>
      </c>
      <c r="BA955" t="s">
        <v>9448</v>
      </c>
      <c r="BB955" t="s">
        <v>654</v>
      </c>
      <c r="BC955" t="s">
        <v>11889</v>
      </c>
      <c r="BD955" t="s">
        <v>13131</v>
      </c>
      <c r="BE955" t="s">
        <v>14332</v>
      </c>
      <c r="BF955" t="s">
        <v>15554</v>
      </c>
      <c r="BG955" t="s">
        <v>16739</v>
      </c>
      <c r="BH955" t="s">
        <v>17945</v>
      </c>
      <c r="BI955" t="s">
        <v>19137</v>
      </c>
      <c r="BJ955" t="s">
        <v>20337</v>
      </c>
      <c r="BK955" t="s">
        <v>21547</v>
      </c>
      <c r="BL955" t="s">
        <v>22757</v>
      </c>
      <c r="BM955" t="s">
        <v>23950</v>
      </c>
      <c r="BN955" t="s">
        <v>25167</v>
      </c>
      <c r="BO955" t="s">
        <v>26391</v>
      </c>
      <c r="BP955" t="s">
        <v>27586</v>
      </c>
      <c r="BQ955" t="s">
        <v>28782</v>
      </c>
      <c r="BR955" t="s">
        <v>2257</v>
      </c>
      <c r="BS955" t="s">
        <v>2257</v>
      </c>
      <c r="BT955" t="s">
        <v>2257</v>
      </c>
      <c r="BU955" t="s">
        <v>2257</v>
      </c>
      <c r="BV955" t="s">
        <v>34934</v>
      </c>
      <c r="BW955" t="s">
        <v>2257</v>
      </c>
      <c r="BX955" t="s">
        <v>37350</v>
      </c>
      <c r="BY955" t="s">
        <v>38556</v>
      </c>
      <c r="BZ955" t="s">
        <v>39744</v>
      </c>
      <c r="CA955" t="s">
        <v>40969</v>
      </c>
      <c r="CB955" t="s">
        <v>42128</v>
      </c>
      <c r="CC955" t="s">
        <v>43319</v>
      </c>
      <c r="CD955" t="s">
        <v>44539</v>
      </c>
      <c r="CE955" t="s">
        <v>45748</v>
      </c>
      <c r="CF955" t="s">
        <v>46969</v>
      </c>
      <c r="CG955" t="s">
        <v>48164</v>
      </c>
      <c r="CH955" t="s">
        <v>49387</v>
      </c>
      <c r="CI955" t="s">
        <v>50575</v>
      </c>
      <c r="CJ955" t="s">
        <v>51820</v>
      </c>
      <c r="CK955" t="s">
        <v>53035</v>
      </c>
      <c r="CL955" t="s">
        <v>54236</v>
      </c>
      <c r="CM955" t="s">
        <v>55426</v>
      </c>
      <c r="CN955" t="s">
        <v>5767</v>
      </c>
      <c r="CO955" t="s">
        <v>57739</v>
      </c>
      <c r="CP955" t="s">
        <v>58923</v>
      </c>
      <c r="CQ955" t="s">
        <v>60114</v>
      </c>
      <c r="CR955" t="s">
        <v>61291</v>
      </c>
      <c r="CS955" t="s">
        <v>62486</v>
      </c>
      <c r="CT955" t="s">
        <v>63686</v>
      </c>
      <c r="CU955" t="s">
        <v>64873</v>
      </c>
      <c r="CV955" t="s">
        <v>66048</v>
      </c>
      <c r="CW955" t="s">
        <v>67274</v>
      </c>
      <c r="CX955" t="s">
        <v>68450</v>
      </c>
      <c r="CY955" s="7" t="s">
        <v>2257</v>
      </c>
      <c r="CZ955" t="s">
        <v>70829</v>
      </c>
      <c r="DA955" t="s">
        <v>72011</v>
      </c>
      <c r="DB955" t="s">
        <v>67274</v>
      </c>
      <c r="DC955" t="s">
        <v>2257</v>
      </c>
      <c r="DD955" t="s">
        <v>75553</v>
      </c>
      <c r="DE955" t="s">
        <v>76765</v>
      </c>
      <c r="DF955" t="s">
        <v>77942</v>
      </c>
      <c r="DG955" t="s">
        <v>79134</v>
      </c>
      <c r="DH955" t="s">
        <v>80328</v>
      </c>
      <c r="DI955" t="s">
        <v>81520</v>
      </c>
      <c r="DJ955" t="s">
        <v>2257</v>
      </c>
      <c r="DK955" t="s">
        <v>2257</v>
      </c>
      <c r="DL955" t="s">
        <v>2257</v>
      </c>
      <c r="DM955" t="s">
        <v>2257</v>
      </c>
      <c r="DN955" t="s">
        <v>2257</v>
      </c>
      <c r="DO955" t="s">
        <v>88722</v>
      </c>
      <c r="DP955" t="s">
        <v>89970</v>
      </c>
      <c r="DQ955" t="s">
        <v>91217</v>
      </c>
      <c r="DR955" t="s">
        <v>92468</v>
      </c>
      <c r="DS955" t="s">
        <v>93691</v>
      </c>
      <c r="DT955" t="s">
        <v>94955</v>
      </c>
      <c r="DU955" t="s">
        <v>96174</v>
      </c>
      <c r="DV955" t="s">
        <v>97394</v>
      </c>
      <c r="DW955" t="s">
        <v>98633</v>
      </c>
      <c r="DX955" t="s">
        <v>99876</v>
      </c>
      <c r="DY955" t="s">
        <v>101117</v>
      </c>
      <c r="DZ955" t="s">
        <v>102352</v>
      </c>
      <c r="EA955" t="s">
        <v>103642</v>
      </c>
      <c r="EB955" t="s">
        <v>2257</v>
      </c>
      <c r="EC955" t="s">
        <v>106167</v>
      </c>
      <c r="ED955" t="s">
        <v>2257</v>
      </c>
      <c r="EE955" t="s">
        <v>2257</v>
      </c>
      <c r="EF955" t="s">
        <v>109868</v>
      </c>
      <c r="EG955" t="s">
        <v>111096</v>
      </c>
      <c r="EH955" t="s">
        <v>112344</v>
      </c>
      <c r="EI955" t="s">
        <v>51820</v>
      </c>
      <c r="EJ955" t="s">
        <v>111096</v>
      </c>
      <c r="EK955" t="s">
        <v>116046</v>
      </c>
      <c r="EL955" t="s">
        <v>112344</v>
      </c>
      <c r="EM955" t="s">
        <v>118473</v>
      </c>
      <c r="EN955" t="s">
        <v>119714</v>
      </c>
      <c r="EO955" t="s">
        <v>120914</v>
      </c>
      <c r="EP955" t="s">
        <v>122156</v>
      </c>
      <c r="EQ955" t="s">
        <v>123364</v>
      </c>
      <c r="ER955" t="s">
        <v>124556</v>
      </c>
      <c r="ES955" t="s">
        <v>125732</v>
      </c>
      <c r="ET955" t="s">
        <v>126939</v>
      </c>
      <c r="EU955" t="s">
        <v>128153</v>
      </c>
      <c r="EV955" t="s">
        <v>2257</v>
      </c>
      <c r="EW955" t="s">
        <v>2257</v>
      </c>
      <c r="EX955" t="s">
        <v>131780</v>
      </c>
      <c r="EY955" t="s">
        <v>132956</v>
      </c>
      <c r="EZ955" t="s">
        <v>134181</v>
      </c>
      <c r="FA955" t="s">
        <v>135392</v>
      </c>
      <c r="FB955" t="s">
        <v>136586</v>
      </c>
      <c r="FC955" t="s">
        <v>137780</v>
      </c>
      <c r="FD955" t="s">
        <v>138981</v>
      </c>
      <c r="FE955" t="s">
        <v>140185</v>
      </c>
      <c r="FF955" t="s">
        <v>141425</v>
      </c>
      <c r="FG955" t="s">
        <v>142644</v>
      </c>
      <c r="FH955" t="s">
        <v>143844</v>
      </c>
      <c r="FI955" t="s">
        <v>2257</v>
      </c>
      <c r="FJ955" t="s">
        <v>2257</v>
      </c>
      <c r="FK955" t="s">
        <v>147572</v>
      </c>
      <c r="FL955" t="s">
        <v>148862</v>
      </c>
      <c r="FM955" t="s">
        <v>150141</v>
      </c>
      <c r="FN955" t="s">
        <v>151398</v>
      </c>
      <c r="FO955" t="s">
        <v>152669</v>
      </c>
      <c r="FP955" t="s">
        <v>153941</v>
      </c>
      <c r="FQ955" t="s">
        <v>155203</v>
      </c>
      <c r="FR955" t="s">
        <v>156484</v>
      </c>
      <c r="FS955" t="s">
        <v>157747</v>
      </c>
      <c r="FT955" t="s">
        <v>159022</v>
      </c>
      <c r="FU955" t="s">
        <v>160302</v>
      </c>
      <c r="FV955" t="s">
        <v>161569</v>
      </c>
      <c r="FW955" t="s">
        <v>162837</v>
      </c>
      <c r="FX955" t="s">
        <v>164135</v>
      </c>
      <c r="FY955" t="s">
        <v>98633</v>
      </c>
      <c r="FZ955" t="s">
        <v>166685</v>
      </c>
      <c r="GA955" t="s">
        <v>167976</v>
      </c>
      <c r="GB955" t="s">
        <v>2257</v>
      </c>
      <c r="GC955" t="s">
        <v>170546</v>
      </c>
      <c r="GD955" t="s">
        <v>171811</v>
      </c>
      <c r="GE955" t="s">
        <v>173063</v>
      </c>
      <c r="GF955" t="s">
        <v>174308</v>
      </c>
      <c r="GG955" t="s">
        <v>175586</v>
      </c>
      <c r="GH955" t="s">
        <v>176862</v>
      </c>
      <c r="GI955" t="s">
        <v>2257</v>
      </c>
      <c r="GJ955" t="s">
        <v>179390</v>
      </c>
      <c r="GK955" t="s">
        <v>180660</v>
      </c>
      <c r="GL955" t="s">
        <v>17945</v>
      </c>
      <c r="GM955" t="s">
        <v>46969</v>
      </c>
      <c r="GN955" t="s">
        <v>184559</v>
      </c>
      <c r="GO955" t="s">
        <v>185835</v>
      </c>
      <c r="GP955" t="s">
        <v>187086</v>
      </c>
      <c r="GQ955" t="s">
        <v>188353</v>
      </c>
      <c r="GR955" t="s">
        <v>189614</v>
      </c>
      <c r="GS955" t="s">
        <v>190892</v>
      </c>
      <c r="GT955" t="s">
        <v>192145</v>
      </c>
      <c r="GU955" t="s">
        <v>193400</v>
      </c>
      <c r="GV955" t="s">
        <v>2257</v>
      </c>
      <c r="GW955" t="s">
        <v>195903</v>
      </c>
      <c r="GX955" t="s">
        <v>197147</v>
      </c>
      <c r="GZ955" t="s">
        <v>198381</v>
      </c>
      <c r="HA955" t="s">
        <v>199617</v>
      </c>
      <c r="HB955" t="s">
        <v>200852</v>
      </c>
      <c r="HC955" t="s">
        <v>202087</v>
      </c>
      <c r="HD955" t="s">
        <v>203311</v>
      </c>
      <c r="HE955" t="s">
        <v>204554</v>
      </c>
      <c r="HF955" t="s">
        <v>205766</v>
      </c>
      <c r="HG955" t="s">
        <v>206980</v>
      </c>
      <c r="HH955" t="s">
        <v>125732</v>
      </c>
      <c r="HI955" t="s">
        <v>209399</v>
      </c>
      <c r="HJ955" t="s">
        <v>210651</v>
      </c>
      <c r="HK955" t="s">
        <v>211902</v>
      </c>
      <c r="HL955" t="s">
        <v>132956</v>
      </c>
      <c r="HM955" t="s">
        <v>214340</v>
      </c>
      <c r="HN955" t="s">
        <v>215614</v>
      </c>
    </row>
    <row r="956" spans="1:222" x14ac:dyDescent="0.4">
      <c r="A956">
        <v>953</v>
      </c>
      <c r="B956" s="1">
        <v>44453</v>
      </c>
      <c r="C956">
        <v>468</v>
      </c>
      <c r="D956" s="3">
        <f t="shared" si="14"/>
        <v>32</v>
      </c>
      <c r="G956">
        <v>257</v>
      </c>
      <c r="H956">
        <v>559</v>
      </c>
      <c r="I956">
        <v>545</v>
      </c>
      <c r="J956">
        <v>592</v>
      </c>
      <c r="K956">
        <v>472</v>
      </c>
      <c r="L956">
        <v>605</v>
      </c>
      <c r="M956">
        <v>463</v>
      </c>
      <c r="N956">
        <v>480</v>
      </c>
      <c r="O956">
        <v>590</v>
      </c>
      <c r="P956">
        <v>1193</v>
      </c>
      <c r="Q956">
        <v>1142</v>
      </c>
      <c r="R956">
        <v>1246</v>
      </c>
      <c r="S956">
        <v>1159</v>
      </c>
      <c r="T956">
        <v>907</v>
      </c>
      <c r="U956">
        <v>327</v>
      </c>
      <c r="V956">
        <v>916</v>
      </c>
      <c r="W956">
        <v>32</v>
      </c>
      <c r="X956">
        <v>431</v>
      </c>
      <c r="Y956">
        <v>32</v>
      </c>
      <c r="Z956">
        <v>312</v>
      </c>
      <c r="AA956">
        <v>32</v>
      </c>
      <c r="AB956">
        <v>32</v>
      </c>
      <c r="AC956">
        <v>326</v>
      </c>
      <c r="AD956">
        <v>302</v>
      </c>
      <c r="AE956">
        <v>398</v>
      </c>
      <c r="AF956">
        <v>632</v>
      </c>
      <c r="AG956">
        <v>690</v>
      </c>
      <c r="AH956">
        <v>907</v>
      </c>
      <c r="AI956">
        <v>611</v>
      </c>
      <c r="AJ956">
        <v>32</v>
      </c>
      <c r="AK956">
        <v>1277</v>
      </c>
      <c r="AL956">
        <v>601</v>
      </c>
      <c r="AM956">
        <v>614</v>
      </c>
      <c r="AN956">
        <v>499</v>
      </c>
      <c r="AO956">
        <v>570</v>
      </c>
      <c r="AP956">
        <v>262</v>
      </c>
      <c r="AQ956">
        <v>1154</v>
      </c>
      <c r="AR956">
        <v>32</v>
      </c>
      <c r="AS956">
        <v>423</v>
      </c>
      <c r="AT956">
        <v>747</v>
      </c>
      <c r="AU956">
        <v>32</v>
      </c>
      <c r="AV956">
        <v>32</v>
      </c>
      <c r="AW956">
        <v>572</v>
      </c>
      <c r="AX956" t="s">
        <v>5768</v>
      </c>
      <c r="AY956" t="s">
        <v>6986</v>
      </c>
      <c r="AZ956" t="s">
        <v>2493</v>
      </c>
      <c r="BA956" t="s">
        <v>2493</v>
      </c>
      <c r="BB956" t="s">
        <v>2493</v>
      </c>
      <c r="BC956" t="s">
        <v>2493</v>
      </c>
      <c r="BD956" t="s">
        <v>13132</v>
      </c>
      <c r="BE956" t="s">
        <v>14333</v>
      </c>
      <c r="BF956" t="s">
        <v>2493</v>
      </c>
      <c r="BG956" t="s">
        <v>2493</v>
      </c>
      <c r="BH956" t="s">
        <v>2493</v>
      </c>
      <c r="BI956" t="s">
        <v>19138</v>
      </c>
      <c r="BJ956" t="s">
        <v>20338</v>
      </c>
      <c r="BK956" t="s">
        <v>21548</v>
      </c>
      <c r="BL956" t="s">
        <v>22758</v>
      </c>
      <c r="BM956" t="s">
        <v>2493</v>
      </c>
      <c r="BN956" t="s">
        <v>25168</v>
      </c>
      <c r="BO956" t="s">
        <v>3679</v>
      </c>
      <c r="BP956" t="s">
        <v>27587</v>
      </c>
      <c r="BQ956" t="s">
        <v>28783</v>
      </c>
      <c r="BR956" t="s">
        <v>2493</v>
      </c>
      <c r="BS956" t="s">
        <v>2493</v>
      </c>
      <c r="BT956" t="s">
        <v>2493</v>
      </c>
      <c r="BU956" t="s">
        <v>2493</v>
      </c>
      <c r="BV956" t="s">
        <v>34935</v>
      </c>
      <c r="BW956" t="s">
        <v>2493</v>
      </c>
      <c r="BX956" t="s">
        <v>37351</v>
      </c>
      <c r="BY956" t="s">
        <v>38557</v>
      </c>
      <c r="BZ956" t="s">
        <v>39745</v>
      </c>
      <c r="CA956" t="s">
        <v>2493</v>
      </c>
      <c r="CB956" t="s">
        <v>42129</v>
      </c>
      <c r="CC956" t="s">
        <v>43320</v>
      </c>
      <c r="CD956" t="s">
        <v>44540</v>
      </c>
      <c r="CE956" t="s">
        <v>2493</v>
      </c>
      <c r="CF956" t="s">
        <v>46970</v>
      </c>
      <c r="CG956" t="s">
        <v>48165</v>
      </c>
      <c r="CH956" t="s">
        <v>4473</v>
      </c>
      <c r="CI956" t="s">
        <v>50576</v>
      </c>
      <c r="CJ956" t="s">
        <v>51821</v>
      </c>
      <c r="CK956" t="s">
        <v>53036</v>
      </c>
      <c r="CL956" t="s">
        <v>2493</v>
      </c>
      <c r="CM956" t="s">
        <v>2493</v>
      </c>
      <c r="CN956" t="s">
        <v>2493</v>
      </c>
      <c r="CO956" t="s">
        <v>2493</v>
      </c>
      <c r="CP956" t="s">
        <v>2493</v>
      </c>
      <c r="CQ956" t="s">
        <v>60115</v>
      </c>
      <c r="CR956" t="s">
        <v>61292</v>
      </c>
      <c r="CS956" t="s">
        <v>62487</v>
      </c>
      <c r="CT956" t="s">
        <v>63687</v>
      </c>
      <c r="CU956" t="s">
        <v>64874</v>
      </c>
      <c r="CV956" t="s">
        <v>66049</v>
      </c>
      <c r="CW956" t="s">
        <v>67275</v>
      </c>
      <c r="CX956" t="s">
        <v>68451</v>
      </c>
      <c r="CY956" s="7" t="s">
        <v>69633</v>
      </c>
      <c r="CZ956" t="s">
        <v>2493</v>
      </c>
      <c r="DA956" t="s">
        <v>2493</v>
      </c>
      <c r="DB956" t="s">
        <v>73193</v>
      </c>
      <c r="DC956" t="s">
        <v>2493</v>
      </c>
      <c r="DD956" t="s">
        <v>75554</v>
      </c>
      <c r="DE956" t="s">
        <v>76766</v>
      </c>
      <c r="DF956" t="s">
        <v>77943</v>
      </c>
      <c r="DG956" t="s">
        <v>79135</v>
      </c>
      <c r="DH956" t="s">
        <v>80329</v>
      </c>
      <c r="DI956" t="s">
        <v>81521</v>
      </c>
      <c r="DJ956" t="s">
        <v>82703</v>
      </c>
      <c r="DK956" t="s">
        <v>83878</v>
      </c>
      <c r="DL956" t="s">
        <v>85109</v>
      </c>
      <c r="DM956" t="s">
        <v>86303</v>
      </c>
      <c r="DN956" t="s">
        <v>2493</v>
      </c>
      <c r="DO956" t="s">
        <v>2493</v>
      </c>
      <c r="DP956" t="s">
        <v>2493</v>
      </c>
      <c r="DQ956" t="s">
        <v>2493</v>
      </c>
      <c r="DR956" t="s">
        <v>2493</v>
      </c>
      <c r="DS956" t="s">
        <v>2493</v>
      </c>
      <c r="DT956" t="s">
        <v>94956</v>
      </c>
      <c r="DU956" t="s">
        <v>96175</v>
      </c>
      <c r="DV956" t="s">
        <v>97395</v>
      </c>
      <c r="DW956" t="s">
        <v>98634</v>
      </c>
      <c r="DX956" t="s">
        <v>99877</v>
      </c>
      <c r="DY956" t="s">
        <v>101118</v>
      </c>
      <c r="DZ956" t="s">
        <v>102353</v>
      </c>
      <c r="EA956" t="s">
        <v>103643</v>
      </c>
      <c r="EB956" t="s">
        <v>2493</v>
      </c>
      <c r="EC956" t="s">
        <v>106168</v>
      </c>
      <c r="ED956" t="s">
        <v>2493</v>
      </c>
      <c r="EE956" t="s">
        <v>2493</v>
      </c>
      <c r="EF956" t="s">
        <v>109869</v>
      </c>
      <c r="EG956" t="s">
        <v>111097</v>
      </c>
      <c r="EH956" t="s">
        <v>112345</v>
      </c>
      <c r="EI956" t="s">
        <v>113572</v>
      </c>
      <c r="EJ956" t="s">
        <v>114819</v>
      </c>
      <c r="EK956" t="s">
        <v>116047</v>
      </c>
      <c r="EL956" t="s">
        <v>117266</v>
      </c>
      <c r="EM956" t="s">
        <v>118474</v>
      </c>
      <c r="EN956" t="s">
        <v>119715</v>
      </c>
      <c r="EO956" t="s">
        <v>120915</v>
      </c>
      <c r="EP956" t="s">
        <v>122157</v>
      </c>
      <c r="EQ956" t="s">
        <v>123365</v>
      </c>
      <c r="ER956" t="s">
        <v>124557</v>
      </c>
      <c r="ES956" t="s">
        <v>125733</v>
      </c>
      <c r="ET956" t="s">
        <v>126940</v>
      </c>
      <c r="EU956" t="s">
        <v>128154</v>
      </c>
      <c r="EV956" t="s">
        <v>129365</v>
      </c>
      <c r="EW956" t="s">
        <v>130581</v>
      </c>
      <c r="EX956" t="s">
        <v>2493</v>
      </c>
      <c r="EY956" t="s">
        <v>2493</v>
      </c>
      <c r="EZ956" t="s">
        <v>2493</v>
      </c>
      <c r="FA956" t="s">
        <v>135393</v>
      </c>
      <c r="FB956" t="s">
        <v>136587</v>
      </c>
      <c r="FC956" t="s">
        <v>137781</v>
      </c>
      <c r="FD956" t="s">
        <v>138982</v>
      </c>
      <c r="FE956" t="s">
        <v>21548</v>
      </c>
      <c r="FF956" t="s">
        <v>2493</v>
      </c>
      <c r="FG956" t="s">
        <v>2493</v>
      </c>
      <c r="FH956" t="s">
        <v>2493</v>
      </c>
      <c r="FI956" t="s">
        <v>2493</v>
      </c>
      <c r="FJ956" t="s">
        <v>2493</v>
      </c>
      <c r="FK956" t="s">
        <v>147573</v>
      </c>
      <c r="FL956" t="s">
        <v>148863</v>
      </c>
      <c r="FM956" t="s">
        <v>138982</v>
      </c>
      <c r="FN956" t="s">
        <v>151399</v>
      </c>
      <c r="FO956" t="s">
        <v>152670</v>
      </c>
      <c r="FP956" t="s">
        <v>153942</v>
      </c>
      <c r="FQ956" t="s">
        <v>155204</v>
      </c>
      <c r="FR956" t="s">
        <v>156485</v>
      </c>
      <c r="FS956" t="s">
        <v>157748</v>
      </c>
      <c r="FT956" t="s">
        <v>159023</v>
      </c>
      <c r="FU956" t="s">
        <v>160303</v>
      </c>
      <c r="FV956" t="s">
        <v>161570</v>
      </c>
      <c r="FW956" t="s">
        <v>81521</v>
      </c>
      <c r="FX956" t="s">
        <v>164136</v>
      </c>
      <c r="FY956" t="s">
        <v>2493</v>
      </c>
      <c r="FZ956" t="s">
        <v>2493</v>
      </c>
      <c r="GA956" t="s">
        <v>2493</v>
      </c>
      <c r="GB956" t="s">
        <v>169254</v>
      </c>
      <c r="GC956" t="s">
        <v>2493</v>
      </c>
      <c r="GD956" t="s">
        <v>2493</v>
      </c>
      <c r="GE956" t="s">
        <v>2493</v>
      </c>
      <c r="GF956" t="s">
        <v>2493</v>
      </c>
      <c r="GG956" t="s">
        <v>175587</v>
      </c>
      <c r="GH956" t="s">
        <v>176863</v>
      </c>
      <c r="GI956" t="s">
        <v>178129</v>
      </c>
      <c r="GJ956" t="s">
        <v>179391</v>
      </c>
      <c r="GK956" t="s">
        <v>180661</v>
      </c>
      <c r="GL956" t="s">
        <v>43320</v>
      </c>
      <c r="GM956" t="s">
        <v>2493</v>
      </c>
      <c r="GN956" t="s">
        <v>2493</v>
      </c>
      <c r="GO956" t="s">
        <v>2493</v>
      </c>
      <c r="GP956" t="s">
        <v>2493</v>
      </c>
      <c r="GQ956" t="s">
        <v>2493</v>
      </c>
      <c r="GR956" t="s">
        <v>189615</v>
      </c>
      <c r="GS956" t="s">
        <v>190893</v>
      </c>
      <c r="GT956" t="s">
        <v>192146</v>
      </c>
      <c r="GU956" t="s">
        <v>193401</v>
      </c>
      <c r="GV956" t="s">
        <v>194671</v>
      </c>
      <c r="GW956" t="s">
        <v>195904</v>
      </c>
      <c r="GX956" t="s">
        <v>197148</v>
      </c>
      <c r="GZ956" t="s">
        <v>198382</v>
      </c>
      <c r="HA956" t="s">
        <v>199618</v>
      </c>
      <c r="HB956" t="s">
        <v>2493</v>
      </c>
      <c r="HC956" t="s">
        <v>2493</v>
      </c>
      <c r="HD956" t="s">
        <v>2493</v>
      </c>
      <c r="HE956" t="s">
        <v>2493</v>
      </c>
      <c r="HF956" t="s">
        <v>2493</v>
      </c>
      <c r="HG956" t="s">
        <v>2493</v>
      </c>
      <c r="HH956" t="s">
        <v>208187</v>
      </c>
      <c r="HI956" t="s">
        <v>209400</v>
      </c>
      <c r="HJ956" t="s">
        <v>210652</v>
      </c>
      <c r="HK956" t="s">
        <v>211903</v>
      </c>
      <c r="HL956" t="s">
        <v>213123</v>
      </c>
      <c r="HM956" t="s">
        <v>214341</v>
      </c>
      <c r="HN956" t="s">
        <v>215615</v>
      </c>
    </row>
    <row r="957" spans="1:222" x14ac:dyDescent="0.4">
      <c r="A957">
        <v>954</v>
      </c>
      <c r="B957" s="1">
        <v>44454</v>
      </c>
      <c r="C957">
        <v>32</v>
      </c>
      <c r="D957" s="3">
        <f t="shared" si="14"/>
        <v>662</v>
      </c>
      <c r="G957">
        <v>468</v>
      </c>
      <c r="H957">
        <v>331</v>
      </c>
      <c r="I957">
        <v>789</v>
      </c>
      <c r="J957">
        <v>465</v>
      </c>
      <c r="K957">
        <v>600</v>
      </c>
      <c r="L957">
        <v>555</v>
      </c>
      <c r="M957">
        <v>439</v>
      </c>
      <c r="N957">
        <v>384</v>
      </c>
      <c r="O957">
        <v>644</v>
      </c>
      <c r="P957">
        <v>260</v>
      </c>
      <c r="Q957">
        <v>193</v>
      </c>
      <c r="R957">
        <v>545</v>
      </c>
      <c r="S957">
        <v>441</v>
      </c>
      <c r="T957">
        <v>406</v>
      </c>
      <c r="U957">
        <v>55</v>
      </c>
      <c r="V957">
        <v>359</v>
      </c>
      <c r="W957">
        <v>314</v>
      </c>
      <c r="X957">
        <v>141</v>
      </c>
      <c r="Y957">
        <v>42</v>
      </c>
      <c r="Z957">
        <v>130</v>
      </c>
      <c r="AA957">
        <v>662</v>
      </c>
      <c r="AB957">
        <v>662</v>
      </c>
      <c r="AC957">
        <v>662</v>
      </c>
      <c r="AD957">
        <v>662</v>
      </c>
      <c r="AE957">
        <v>499</v>
      </c>
      <c r="AF957">
        <v>162</v>
      </c>
      <c r="AG957">
        <v>418</v>
      </c>
      <c r="AH957">
        <v>509</v>
      </c>
      <c r="AI957">
        <v>763</v>
      </c>
      <c r="AJ957">
        <v>662</v>
      </c>
      <c r="AK957">
        <v>662</v>
      </c>
      <c r="AL957">
        <v>513</v>
      </c>
      <c r="AM957">
        <v>575</v>
      </c>
      <c r="AN957">
        <v>154</v>
      </c>
      <c r="AO957">
        <v>502</v>
      </c>
      <c r="AP957">
        <v>650</v>
      </c>
      <c r="AQ957">
        <v>300</v>
      </c>
      <c r="AR957">
        <v>368</v>
      </c>
      <c r="AS957">
        <v>639</v>
      </c>
      <c r="AT957">
        <v>400</v>
      </c>
      <c r="AU957">
        <v>662</v>
      </c>
      <c r="AV957">
        <v>662</v>
      </c>
      <c r="AW957">
        <v>465</v>
      </c>
      <c r="AX957" t="s">
        <v>836</v>
      </c>
      <c r="AY957" t="s">
        <v>6987</v>
      </c>
      <c r="AZ957" t="s">
        <v>2913</v>
      </c>
      <c r="BA957" t="s">
        <v>2913</v>
      </c>
      <c r="BB957" t="s">
        <v>10665</v>
      </c>
      <c r="BC957" t="s">
        <v>11890</v>
      </c>
      <c r="BD957" t="s">
        <v>13133</v>
      </c>
      <c r="BE957" t="s">
        <v>2913</v>
      </c>
      <c r="BF957" t="s">
        <v>2913</v>
      </c>
      <c r="BG957" t="s">
        <v>2913</v>
      </c>
      <c r="BH957" t="s">
        <v>2913</v>
      </c>
      <c r="BI957" t="s">
        <v>19139</v>
      </c>
      <c r="BJ957" t="s">
        <v>2913</v>
      </c>
      <c r="BK957" t="s">
        <v>2913</v>
      </c>
      <c r="BL957" t="s">
        <v>2913</v>
      </c>
      <c r="BM957" t="s">
        <v>23951</v>
      </c>
      <c r="BN957" t="s">
        <v>2913</v>
      </c>
      <c r="BO957" t="s">
        <v>2913</v>
      </c>
      <c r="BP957" t="s">
        <v>27588</v>
      </c>
      <c r="BQ957" t="s">
        <v>2494</v>
      </c>
      <c r="BR957" t="s">
        <v>2913</v>
      </c>
      <c r="BS957" t="s">
        <v>31229</v>
      </c>
      <c r="BT957" t="s">
        <v>32438</v>
      </c>
      <c r="BU957" t="s">
        <v>33642</v>
      </c>
      <c r="BV957" t="s">
        <v>34936</v>
      </c>
      <c r="BW957" t="s">
        <v>36140</v>
      </c>
      <c r="BX957" t="s">
        <v>2913</v>
      </c>
      <c r="BY957" t="s">
        <v>2913</v>
      </c>
      <c r="BZ957" t="s">
        <v>2913</v>
      </c>
      <c r="CA957" t="s">
        <v>40970</v>
      </c>
      <c r="CB957" t="s">
        <v>2913</v>
      </c>
      <c r="CC957" t="s">
        <v>2913</v>
      </c>
      <c r="CD957" t="s">
        <v>44541</v>
      </c>
      <c r="CE957" t="s">
        <v>45749</v>
      </c>
      <c r="CF957" t="s">
        <v>46971</v>
      </c>
      <c r="CG957" t="s">
        <v>48166</v>
      </c>
      <c r="CH957" t="s">
        <v>49388</v>
      </c>
      <c r="CI957" t="s">
        <v>50577</v>
      </c>
      <c r="CJ957" t="s">
        <v>51822</v>
      </c>
      <c r="CK957" t="s">
        <v>2913</v>
      </c>
      <c r="CL957" t="s">
        <v>54237</v>
      </c>
      <c r="CM957" t="s">
        <v>55427</v>
      </c>
      <c r="CN957" t="s">
        <v>56579</v>
      </c>
      <c r="CO957" t="s">
        <v>57740</v>
      </c>
      <c r="CP957" t="s">
        <v>58924</v>
      </c>
      <c r="CQ957" t="s">
        <v>2913</v>
      </c>
      <c r="CR957" t="s">
        <v>2913</v>
      </c>
      <c r="CS957" t="s">
        <v>2913</v>
      </c>
      <c r="CT957" t="s">
        <v>2913</v>
      </c>
      <c r="CU957" t="s">
        <v>64875</v>
      </c>
      <c r="CV957" t="s">
        <v>66050</v>
      </c>
      <c r="CW957" t="s">
        <v>67276</v>
      </c>
      <c r="CX957" t="s">
        <v>68452</v>
      </c>
      <c r="CY957" s="7" t="s">
        <v>4382</v>
      </c>
      <c r="CZ957" t="s">
        <v>70830</v>
      </c>
      <c r="DA957" t="s">
        <v>72012</v>
      </c>
      <c r="DB957" t="s">
        <v>73194</v>
      </c>
      <c r="DC957" t="s">
        <v>74372</v>
      </c>
      <c r="DD957" t="s">
        <v>75555</v>
      </c>
      <c r="DE957" t="s">
        <v>2913</v>
      </c>
      <c r="DF957" t="s">
        <v>77944</v>
      </c>
      <c r="DG957" t="s">
        <v>79136</v>
      </c>
      <c r="DH957" t="s">
        <v>80330</v>
      </c>
      <c r="DI957" t="s">
        <v>81522</v>
      </c>
      <c r="DJ957" t="s">
        <v>82704</v>
      </c>
      <c r="DK957" t="s">
        <v>83879</v>
      </c>
      <c r="DL957" t="s">
        <v>85110</v>
      </c>
      <c r="DM957" t="s">
        <v>468</v>
      </c>
      <c r="DN957" t="s">
        <v>87501</v>
      </c>
      <c r="DO957" t="s">
        <v>2913</v>
      </c>
      <c r="DP957" t="s">
        <v>89971</v>
      </c>
      <c r="DQ957" t="s">
        <v>2913</v>
      </c>
      <c r="DR957" t="s">
        <v>2913</v>
      </c>
      <c r="DS957" t="s">
        <v>2913</v>
      </c>
      <c r="DT957" t="s">
        <v>94957</v>
      </c>
      <c r="DU957" t="s">
        <v>96176</v>
      </c>
      <c r="DV957" t="s">
        <v>2913</v>
      </c>
      <c r="DW957" t="s">
        <v>98635</v>
      </c>
      <c r="DX957" t="s">
        <v>99878</v>
      </c>
      <c r="DY957" t="s">
        <v>72012</v>
      </c>
      <c r="DZ957" t="s">
        <v>102354</v>
      </c>
      <c r="EA957" t="s">
        <v>103644</v>
      </c>
      <c r="EB957" t="s">
        <v>2913</v>
      </c>
      <c r="EC957" t="s">
        <v>106169</v>
      </c>
      <c r="ED957" t="s">
        <v>2913</v>
      </c>
      <c r="EE957" t="s">
        <v>2913</v>
      </c>
      <c r="EF957" t="s">
        <v>109870</v>
      </c>
      <c r="EG957" t="s">
        <v>111098</v>
      </c>
      <c r="EH957" t="s">
        <v>112346</v>
      </c>
      <c r="EI957" t="s">
        <v>113573</v>
      </c>
      <c r="EJ957" t="s">
        <v>114820</v>
      </c>
      <c r="EK957" t="s">
        <v>2913</v>
      </c>
      <c r="EL957" t="s">
        <v>2913</v>
      </c>
      <c r="EM957" t="s">
        <v>118475</v>
      </c>
      <c r="EN957" t="s">
        <v>119716</v>
      </c>
      <c r="EO957" t="s">
        <v>120916</v>
      </c>
      <c r="EP957" t="s">
        <v>94957</v>
      </c>
      <c r="EQ957" t="s">
        <v>123366</v>
      </c>
      <c r="ER957" t="s">
        <v>124558</v>
      </c>
      <c r="ES957" t="s">
        <v>125734</v>
      </c>
      <c r="ET957" t="s">
        <v>126941</v>
      </c>
      <c r="EU957" t="s">
        <v>128155</v>
      </c>
      <c r="EV957" t="s">
        <v>129366</v>
      </c>
      <c r="EW957" t="s">
        <v>130582</v>
      </c>
      <c r="EX957" t="s">
        <v>2913</v>
      </c>
      <c r="EY957" t="s">
        <v>132957</v>
      </c>
      <c r="EZ957" t="s">
        <v>2913</v>
      </c>
      <c r="FA957" t="s">
        <v>2913</v>
      </c>
      <c r="FB957" t="s">
        <v>2913</v>
      </c>
      <c r="FC957" t="s">
        <v>2913</v>
      </c>
      <c r="FD957" t="s">
        <v>2913</v>
      </c>
      <c r="FE957" t="s">
        <v>140186</v>
      </c>
      <c r="FF957" t="s">
        <v>2913</v>
      </c>
      <c r="FG957" t="s">
        <v>2913</v>
      </c>
      <c r="FH957" t="s">
        <v>2913</v>
      </c>
      <c r="FI957" t="s">
        <v>2913</v>
      </c>
      <c r="FJ957" t="s">
        <v>2913</v>
      </c>
      <c r="FK957" t="s">
        <v>147574</v>
      </c>
      <c r="FL957" t="s">
        <v>148864</v>
      </c>
      <c r="FM957" t="s">
        <v>2913</v>
      </c>
      <c r="FN957" t="s">
        <v>2913</v>
      </c>
      <c r="FO957" t="s">
        <v>152671</v>
      </c>
      <c r="FP957" t="s">
        <v>2913</v>
      </c>
      <c r="FQ957" t="s">
        <v>155205</v>
      </c>
      <c r="FR957" t="s">
        <v>156486</v>
      </c>
      <c r="FS957" t="s">
        <v>157749</v>
      </c>
      <c r="FT957" t="s">
        <v>159024</v>
      </c>
      <c r="FU957" t="s">
        <v>160304</v>
      </c>
      <c r="FV957" t="s">
        <v>125734</v>
      </c>
      <c r="FW957" t="s">
        <v>162838</v>
      </c>
      <c r="FX957" t="s">
        <v>164137</v>
      </c>
      <c r="FY957" t="s">
        <v>165433</v>
      </c>
      <c r="FZ957" t="s">
        <v>166686</v>
      </c>
      <c r="GA957" t="s">
        <v>167977</v>
      </c>
      <c r="GB957" t="s">
        <v>169255</v>
      </c>
      <c r="GC957" t="s">
        <v>170547</v>
      </c>
      <c r="GD957" t="s">
        <v>171812</v>
      </c>
      <c r="GE957" t="s">
        <v>173064</v>
      </c>
      <c r="GF957" t="s">
        <v>174309</v>
      </c>
      <c r="GG957" t="s">
        <v>2913</v>
      </c>
      <c r="GH957" t="s">
        <v>2913</v>
      </c>
      <c r="GI957" t="s">
        <v>178130</v>
      </c>
      <c r="GJ957" t="s">
        <v>179392</v>
      </c>
      <c r="GK957" t="s">
        <v>180662</v>
      </c>
      <c r="GL957" t="s">
        <v>181950</v>
      </c>
      <c r="GM957" t="s">
        <v>183230</v>
      </c>
      <c r="GN957" t="s">
        <v>184560</v>
      </c>
      <c r="GO957" t="s">
        <v>185836</v>
      </c>
      <c r="GP957" t="s">
        <v>187087</v>
      </c>
      <c r="GQ957" t="s">
        <v>188354</v>
      </c>
      <c r="GR957" t="s">
        <v>189616</v>
      </c>
      <c r="GS957" t="s">
        <v>190894</v>
      </c>
      <c r="GT957" t="s">
        <v>192147</v>
      </c>
      <c r="GU957" t="s">
        <v>193402</v>
      </c>
      <c r="GV957" t="s">
        <v>194672</v>
      </c>
      <c r="GW957" t="s">
        <v>195905</v>
      </c>
      <c r="GX957" t="s">
        <v>197149</v>
      </c>
      <c r="GZ957" t="s">
        <v>2913</v>
      </c>
      <c r="HA957" t="s">
        <v>2913</v>
      </c>
      <c r="HB957" t="s">
        <v>200853</v>
      </c>
      <c r="HC957" t="s">
        <v>202088</v>
      </c>
      <c r="HD957" t="s">
        <v>2913</v>
      </c>
      <c r="HE957" t="s">
        <v>2913</v>
      </c>
      <c r="HF957" t="s">
        <v>2913</v>
      </c>
      <c r="HG957" t="s">
        <v>206981</v>
      </c>
      <c r="HH957" t="s">
        <v>2913</v>
      </c>
      <c r="HI957" t="s">
        <v>2913</v>
      </c>
      <c r="HJ957" t="s">
        <v>210653</v>
      </c>
      <c r="HK957" t="s">
        <v>2913</v>
      </c>
      <c r="HL957" t="s">
        <v>75555</v>
      </c>
      <c r="HM957" t="s">
        <v>214342</v>
      </c>
      <c r="HN957" t="s">
        <v>215616</v>
      </c>
    </row>
    <row r="958" spans="1:222" x14ac:dyDescent="0.4">
      <c r="A958">
        <v>955</v>
      </c>
      <c r="B958" s="1">
        <v>44455</v>
      </c>
      <c r="C958">
        <v>662</v>
      </c>
      <c r="D958" s="3">
        <f t="shared" si="14"/>
        <v>714</v>
      </c>
      <c r="G958">
        <v>631</v>
      </c>
      <c r="H958">
        <v>655</v>
      </c>
      <c r="I958">
        <v>929</v>
      </c>
      <c r="J958">
        <v>907</v>
      </c>
      <c r="K958">
        <v>983</v>
      </c>
      <c r="L958">
        <v>763</v>
      </c>
      <c r="M958">
        <v>694</v>
      </c>
      <c r="N958">
        <v>523</v>
      </c>
      <c r="O958">
        <v>809</v>
      </c>
      <c r="P958">
        <v>833</v>
      </c>
      <c r="Q958">
        <v>767</v>
      </c>
      <c r="R958">
        <v>837</v>
      </c>
      <c r="S958">
        <v>722</v>
      </c>
      <c r="T958">
        <v>751</v>
      </c>
      <c r="U958">
        <v>306</v>
      </c>
      <c r="V958">
        <v>714</v>
      </c>
      <c r="W958">
        <v>714</v>
      </c>
      <c r="X958">
        <v>420</v>
      </c>
      <c r="Y958">
        <v>714</v>
      </c>
      <c r="Z958">
        <v>714</v>
      </c>
      <c r="AA958">
        <v>623</v>
      </c>
      <c r="AB958">
        <v>682</v>
      </c>
      <c r="AC958">
        <v>714</v>
      </c>
      <c r="AD958">
        <v>714</v>
      </c>
      <c r="AE958">
        <v>417</v>
      </c>
      <c r="AF958">
        <v>714</v>
      </c>
      <c r="AG958">
        <v>705</v>
      </c>
      <c r="AH958">
        <v>844</v>
      </c>
      <c r="AI958">
        <v>752</v>
      </c>
      <c r="AJ958">
        <v>660</v>
      </c>
      <c r="AK958">
        <v>694</v>
      </c>
      <c r="AL958">
        <v>714</v>
      </c>
      <c r="AM958">
        <v>743</v>
      </c>
      <c r="AN958">
        <v>722</v>
      </c>
      <c r="AO958">
        <v>714</v>
      </c>
      <c r="AP958">
        <v>522</v>
      </c>
      <c r="AQ958">
        <v>806</v>
      </c>
      <c r="AR958">
        <v>666</v>
      </c>
      <c r="AS958">
        <v>738</v>
      </c>
      <c r="AT958">
        <v>679</v>
      </c>
      <c r="AU958">
        <v>723</v>
      </c>
      <c r="AV958">
        <v>704</v>
      </c>
      <c r="AW958">
        <v>677</v>
      </c>
      <c r="AX958" t="s">
        <v>5769</v>
      </c>
      <c r="AY958" t="s">
        <v>6988</v>
      </c>
      <c r="AZ958" t="s">
        <v>8214</v>
      </c>
      <c r="BA958" t="s">
        <v>9449</v>
      </c>
      <c r="BB958" t="s">
        <v>10666</v>
      </c>
      <c r="BC958" t="s">
        <v>11891</v>
      </c>
      <c r="BD958" t="s">
        <v>13134</v>
      </c>
      <c r="BE958" t="s">
        <v>14334</v>
      </c>
      <c r="BF958" t="s">
        <v>15555</v>
      </c>
      <c r="BG958" t="s">
        <v>16740</v>
      </c>
      <c r="BH958" t="s">
        <v>17946</v>
      </c>
      <c r="BI958" t="s">
        <v>19140</v>
      </c>
      <c r="BJ958" t="s">
        <v>20339</v>
      </c>
      <c r="BK958" t="s">
        <v>21549</v>
      </c>
      <c r="BL958" t="s">
        <v>22759</v>
      </c>
      <c r="BM958" t="s">
        <v>17946</v>
      </c>
      <c r="BN958" t="s">
        <v>25169</v>
      </c>
      <c r="BO958" t="s">
        <v>26392</v>
      </c>
      <c r="BP958" t="s">
        <v>27589</v>
      </c>
      <c r="BQ958" t="s">
        <v>28784</v>
      </c>
      <c r="BR958" t="s">
        <v>30002</v>
      </c>
      <c r="BS958" t="s">
        <v>31230</v>
      </c>
      <c r="BT958" t="s">
        <v>32439</v>
      </c>
      <c r="BU958" t="s">
        <v>33643</v>
      </c>
      <c r="BV958" t="s">
        <v>34937</v>
      </c>
      <c r="BW958" t="s">
        <v>36141</v>
      </c>
      <c r="BX958" t="s">
        <v>37352</v>
      </c>
      <c r="BY958" t="s">
        <v>2381</v>
      </c>
      <c r="BZ958" t="s">
        <v>39746</v>
      </c>
      <c r="CA958" t="s">
        <v>40971</v>
      </c>
      <c r="CB958" t="s">
        <v>42130</v>
      </c>
      <c r="CC958" t="s">
        <v>43321</v>
      </c>
      <c r="CD958" t="s">
        <v>44542</v>
      </c>
      <c r="CE958" t="s">
        <v>4569</v>
      </c>
      <c r="CF958" t="s">
        <v>46972</v>
      </c>
      <c r="CG958" t="s">
        <v>48167</v>
      </c>
      <c r="CH958" t="s">
        <v>49389</v>
      </c>
      <c r="CI958" t="s">
        <v>22759</v>
      </c>
      <c r="CJ958" t="s">
        <v>51823</v>
      </c>
      <c r="CK958" t="s">
        <v>53037</v>
      </c>
      <c r="CL958" t="s">
        <v>54238</v>
      </c>
      <c r="CM958" t="s">
        <v>55428</v>
      </c>
      <c r="CN958" t="s">
        <v>56580</v>
      </c>
      <c r="CO958" t="s">
        <v>57741</v>
      </c>
      <c r="CP958" t="s">
        <v>58925</v>
      </c>
      <c r="CQ958" t="s">
        <v>60116</v>
      </c>
      <c r="CR958" t="s">
        <v>61293</v>
      </c>
      <c r="CS958" t="s">
        <v>62488</v>
      </c>
      <c r="CT958" t="s">
        <v>63688</v>
      </c>
      <c r="CU958" t="s">
        <v>64876</v>
      </c>
      <c r="CV958" t="s">
        <v>66051</v>
      </c>
      <c r="CW958" t="s">
        <v>2381</v>
      </c>
      <c r="CX958" t="s">
        <v>68453</v>
      </c>
      <c r="CY958" s="7" t="s">
        <v>69634</v>
      </c>
      <c r="CZ958" t="s">
        <v>13134</v>
      </c>
      <c r="DA958" t="s">
        <v>72013</v>
      </c>
      <c r="DB958" t="s">
        <v>73195</v>
      </c>
      <c r="DC958" t="s">
        <v>10666</v>
      </c>
      <c r="DD958" t="s">
        <v>6988</v>
      </c>
      <c r="DE958" t="s">
        <v>76767</v>
      </c>
      <c r="DF958" t="s">
        <v>63688</v>
      </c>
      <c r="DG958" t="s">
        <v>79137</v>
      </c>
      <c r="DH958" t="s">
        <v>80331</v>
      </c>
      <c r="DI958" t="s">
        <v>81523</v>
      </c>
      <c r="DJ958" t="s">
        <v>82705</v>
      </c>
      <c r="DK958" t="s">
        <v>83880</v>
      </c>
      <c r="DL958" t="s">
        <v>85111</v>
      </c>
      <c r="DM958" t="s">
        <v>86304</v>
      </c>
      <c r="DN958" t="s">
        <v>87502</v>
      </c>
      <c r="DO958" t="s">
        <v>88723</v>
      </c>
      <c r="DP958" t="s">
        <v>89972</v>
      </c>
      <c r="DQ958" t="s">
        <v>91218</v>
      </c>
      <c r="DR958" t="s">
        <v>92469</v>
      </c>
      <c r="DS958" t="s">
        <v>93692</v>
      </c>
      <c r="DT958" t="s">
        <v>94958</v>
      </c>
      <c r="DU958" t="s">
        <v>2381</v>
      </c>
      <c r="DV958" t="s">
        <v>97396</v>
      </c>
      <c r="DW958" t="s">
        <v>98636</v>
      </c>
      <c r="DX958" t="s">
        <v>99879</v>
      </c>
      <c r="DY958" t="s">
        <v>101119</v>
      </c>
      <c r="DZ958" t="s">
        <v>102355</v>
      </c>
      <c r="EA958" t="s">
        <v>103645</v>
      </c>
      <c r="EB958" t="s">
        <v>104876</v>
      </c>
      <c r="EC958" t="s">
        <v>106170</v>
      </c>
      <c r="ED958" t="s">
        <v>107405</v>
      </c>
      <c r="EE958" t="s">
        <v>108622</v>
      </c>
      <c r="EF958" t="s">
        <v>2381</v>
      </c>
      <c r="EG958" t="s">
        <v>2381</v>
      </c>
      <c r="EH958" t="s">
        <v>2381</v>
      </c>
      <c r="EI958" t="s">
        <v>55428</v>
      </c>
      <c r="EJ958" t="s">
        <v>114821</v>
      </c>
      <c r="EK958" t="s">
        <v>2381</v>
      </c>
      <c r="EL958" t="s">
        <v>2381</v>
      </c>
      <c r="EM958" t="s">
        <v>2381</v>
      </c>
      <c r="EN958" t="s">
        <v>2381</v>
      </c>
      <c r="EO958" t="s">
        <v>120917</v>
      </c>
      <c r="EP958" t="s">
        <v>122158</v>
      </c>
      <c r="EQ958" t="s">
        <v>123367</v>
      </c>
      <c r="ER958" t="s">
        <v>124559</v>
      </c>
      <c r="ES958" t="s">
        <v>125735</v>
      </c>
      <c r="ET958" t="s">
        <v>126942</v>
      </c>
      <c r="EU958" t="s">
        <v>4569</v>
      </c>
      <c r="EV958" t="s">
        <v>129367</v>
      </c>
      <c r="EW958" t="s">
        <v>130583</v>
      </c>
      <c r="EX958" t="s">
        <v>131781</v>
      </c>
      <c r="EY958" t="s">
        <v>132958</v>
      </c>
      <c r="EZ958" t="s">
        <v>134182</v>
      </c>
      <c r="FA958" t="s">
        <v>135394</v>
      </c>
      <c r="FB958" t="s">
        <v>136588</v>
      </c>
      <c r="FC958" t="s">
        <v>58925</v>
      </c>
      <c r="FD958" t="s">
        <v>138983</v>
      </c>
      <c r="FE958" t="s">
        <v>140187</v>
      </c>
      <c r="FF958" t="s">
        <v>4569</v>
      </c>
      <c r="FG958" t="s">
        <v>56580</v>
      </c>
      <c r="FH958" t="s">
        <v>143845</v>
      </c>
      <c r="FI958" t="s">
        <v>2381</v>
      </c>
      <c r="FJ958" t="s">
        <v>2381</v>
      </c>
      <c r="FK958" t="s">
        <v>147575</v>
      </c>
      <c r="FL958" t="s">
        <v>148865</v>
      </c>
      <c r="FM958" t="s">
        <v>150142</v>
      </c>
      <c r="FN958" t="s">
        <v>151400</v>
      </c>
      <c r="FO958" t="s">
        <v>152672</v>
      </c>
      <c r="FP958" t="s">
        <v>153943</v>
      </c>
      <c r="FQ958" t="s">
        <v>155206</v>
      </c>
      <c r="FR958" t="s">
        <v>156487</v>
      </c>
      <c r="FS958" t="s">
        <v>157750</v>
      </c>
      <c r="FT958" t="s">
        <v>159025</v>
      </c>
      <c r="FU958" t="s">
        <v>160305</v>
      </c>
      <c r="FV958" t="s">
        <v>161571</v>
      </c>
      <c r="FW958" t="s">
        <v>162839</v>
      </c>
      <c r="FX958" t="s">
        <v>164138</v>
      </c>
      <c r="FY958" t="s">
        <v>2381</v>
      </c>
      <c r="FZ958" t="s">
        <v>2381</v>
      </c>
      <c r="GA958" t="s">
        <v>2381</v>
      </c>
      <c r="GB958" t="s">
        <v>2381</v>
      </c>
      <c r="GC958" t="s">
        <v>170548</v>
      </c>
      <c r="GD958" t="s">
        <v>171813</v>
      </c>
      <c r="GE958" t="s">
        <v>173065</v>
      </c>
      <c r="GF958" t="s">
        <v>174310</v>
      </c>
      <c r="GG958" t="s">
        <v>175588</v>
      </c>
      <c r="GH958" t="s">
        <v>176864</v>
      </c>
      <c r="GI958" t="s">
        <v>178131</v>
      </c>
      <c r="GJ958" t="s">
        <v>179393</v>
      </c>
      <c r="GK958" t="s">
        <v>180663</v>
      </c>
      <c r="GL958" t="s">
        <v>14334</v>
      </c>
      <c r="GM958" t="s">
        <v>15555</v>
      </c>
      <c r="GN958" t="s">
        <v>184561</v>
      </c>
      <c r="GO958" t="s">
        <v>185837</v>
      </c>
      <c r="GP958" t="s">
        <v>187088</v>
      </c>
      <c r="GQ958" t="s">
        <v>2381</v>
      </c>
      <c r="GR958" t="s">
        <v>189617</v>
      </c>
      <c r="GS958" t="s">
        <v>190895</v>
      </c>
      <c r="GT958" t="s">
        <v>192148</v>
      </c>
      <c r="GU958" t="s">
        <v>193403</v>
      </c>
      <c r="GV958" t="s">
        <v>194673</v>
      </c>
      <c r="GW958" t="s">
        <v>195906</v>
      </c>
      <c r="GX958" t="s">
        <v>197150</v>
      </c>
      <c r="GZ958" t="s">
        <v>2381</v>
      </c>
      <c r="HA958" t="s">
        <v>199619</v>
      </c>
      <c r="HB958" t="s">
        <v>2381</v>
      </c>
      <c r="HC958" t="s">
        <v>2381</v>
      </c>
      <c r="HD958" t="s">
        <v>2381</v>
      </c>
      <c r="HE958" t="s">
        <v>2381</v>
      </c>
      <c r="HF958" t="s">
        <v>2381</v>
      </c>
      <c r="HG958" t="s">
        <v>206982</v>
      </c>
      <c r="HH958" t="s">
        <v>40971</v>
      </c>
      <c r="HI958" t="s">
        <v>5769</v>
      </c>
      <c r="HJ958" t="s">
        <v>210654</v>
      </c>
      <c r="HK958" t="s">
        <v>211904</v>
      </c>
      <c r="HL958" t="s">
        <v>213124</v>
      </c>
      <c r="HM958" t="s">
        <v>2381</v>
      </c>
      <c r="HN958" t="s">
        <v>215617</v>
      </c>
    </row>
    <row r="959" spans="1:222" x14ac:dyDescent="0.4">
      <c r="A959">
        <v>956</v>
      </c>
      <c r="B959" s="1">
        <v>44456</v>
      </c>
      <c r="C959">
        <v>714</v>
      </c>
      <c r="D959" s="3">
        <f t="shared" si="14"/>
        <v>723</v>
      </c>
      <c r="G959">
        <v>723</v>
      </c>
      <c r="H959">
        <v>373</v>
      </c>
      <c r="I959">
        <v>528</v>
      </c>
      <c r="J959">
        <v>587</v>
      </c>
      <c r="K959">
        <v>555</v>
      </c>
      <c r="L959">
        <v>560</v>
      </c>
      <c r="M959">
        <v>620</v>
      </c>
      <c r="N959">
        <v>449</v>
      </c>
      <c r="O959">
        <v>633</v>
      </c>
      <c r="P959">
        <v>723</v>
      </c>
      <c r="Q959">
        <v>723</v>
      </c>
      <c r="R959">
        <v>723</v>
      </c>
      <c r="S959">
        <v>723</v>
      </c>
      <c r="T959">
        <v>680</v>
      </c>
      <c r="U959">
        <v>534</v>
      </c>
      <c r="V959">
        <v>522</v>
      </c>
      <c r="W959">
        <v>462</v>
      </c>
      <c r="X959">
        <v>301</v>
      </c>
      <c r="Y959">
        <v>382</v>
      </c>
      <c r="Z959">
        <v>338</v>
      </c>
      <c r="AA959">
        <v>749</v>
      </c>
      <c r="AB959">
        <v>716</v>
      </c>
      <c r="AC959">
        <v>500</v>
      </c>
      <c r="AD959">
        <v>444</v>
      </c>
      <c r="AE959">
        <v>286</v>
      </c>
      <c r="AF959">
        <v>385</v>
      </c>
      <c r="AG959">
        <v>316</v>
      </c>
      <c r="AH959">
        <v>372</v>
      </c>
      <c r="AI959">
        <v>531</v>
      </c>
      <c r="AJ959">
        <v>552</v>
      </c>
      <c r="AK959">
        <v>624</v>
      </c>
      <c r="AL959">
        <v>411</v>
      </c>
      <c r="AM959">
        <v>530</v>
      </c>
      <c r="AN959">
        <v>327</v>
      </c>
      <c r="AO959">
        <v>482</v>
      </c>
      <c r="AP959">
        <v>455</v>
      </c>
      <c r="AQ959">
        <v>452</v>
      </c>
      <c r="AR959">
        <v>434</v>
      </c>
      <c r="AS959">
        <v>287</v>
      </c>
      <c r="AT959">
        <v>311</v>
      </c>
      <c r="AU959">
        <v>329</v>
      </c>
      <c r="AV959">
        <v>331</v>
      </c>
      <c r="AW959">
        <v>699</v>
      </c>
      <c r="AX959" t="s">
        <v>5770</v>
      </c>
      <c r="AY959" t="s">
        <v>6989</v>
      </c>
      <c r="AZ959" t="s">
        <v>8215</v>
      </c>
      <c r="BA959" t="s">
        <v>9450</v>
      </c>
      <c r="BB959" t="s">
        <v>10667</v>
      </c>
      <c r="BC959" t="s">
        <v>11892</v>
      </c>
      <c r="BD959" t="s">
        <v>13135</v>
      </c>
      <c r="BE959" t="s">
        <v>14335</v>
      </c>
      <c r="BF959" t="s">
        <v>3212</v>
      </c>
      <c r="BG959" t="s">
        <v>16741</v>
      </c>
      <c r="BH959" t="s">
        <v>17947</v>
      </c>
      <c r="BI959" t="s">
        <v>19141</v>
      </c>
      <c r="BJ959" t="s">
        <v>20340</v>
      </c>
      <c r="BK959" t="s">
        <v>21550</v>
      </c>
      <c r="BL959" t="s">
        <v>22760</v>
      </c>
      <c r="BM959" t="s">
        <v>23952</v>
      </c>
      <c r="BN959" t="s">
        <v>25170</v>
      </c>
      <c r="BO959" t="s">
        <v>26393</v>
      </c>
      <c r="BP959" t="s">
        <v>27590</v>
      </c>
      <c r="BQ959" t="s">
        <v>28785</v>
      </c>
      <c r="BR959" t="s">
        <v>30003</v>
      </c>
      <c r="BS959" t="s">
        <v>31231</v>
      </c>
      <c r="BT959" t="s">
        <v>32440</v>
      </c>
      <c r="BU959" t="s">
        <v>33644</v>
      </c>
      <c r="BV959" t="s">
        <v>3975</v>
      </c>
      <c r="BW959" t="s">
        <v>36142</v>
      </c>
      <c r="BX959" t="s">
        <v>37353</v>
      </c>
      <c r="BY959" t="s">
        <v>38558</v>
      </c>
      <c r="BZ959" t="s">
        <v>39747</v>
      </c>
      <c r="CA959" t="s">
        <v>40972</v>
      </c>
      <c r="CB959" t="s">
        <v>42131</v>
      </c>
      <c r="CC959" t="s">
        <v>43322</v>
      </c>
      <c r="CD959" t="s">
        <v>44543</v>
      </c>
      <c r="CE959" t="s">
        <v>45750</v>
      </c>
      <c r="CF959" t="s">
        <v>27590</v>
      </c>
      <c r="CG959" t="s">
        <v>48168</v>
      </c>
      <c r="CH959" t="s">
        <v>19141</v>
      </c>
      <c r="CI959" t="s">
        <v>50578</v>
      </c>
      <c r="CJ959" t="s">
        <v>51824</v>
      </c>
      <c r="CK959" t="s">
        <v>53038</v>
      </c>
      <c r="CL959" t="s">
        <v>54239</v>
      </c>
      <c r="CM959" t="s">
        <v>55429</v>
      </c>
      <c r="CN959" t="s">
        <v>56581</v>
      </c>
      <c r="CO959" t="s">
        <v>57742</v>
      </c>
      <c r="CP959" t="s">
        <v>58926</v>
      </c>
      <c r="CQ959" t="s">
        <v>60117</v>
      </c>
      <c r="CR959" t="s">
        <v>61294</v>
      </c>
      <c r="CS959" t="s">
        <v>4084</v>
      </c>
      <c r="CT959" t="s">
        <v>63689</v>
      </c>
      <c r="CU959" t="s">
        <v>469</v>
      </c>
      <c r="CV959" t="s">
        <v>66052</v>
      </c>
      <c r="CW959" t="s">
        <v>67277</v>
      </c>
      <c r="CX959" t="s">
        <v>68454</v>
      </c>
      <c r="CY959" s="7" t="s">
        <v>69635</v>
      </c>
      <c r="CZ959" t="s">
        <v>70831</v>
      </c>
      <c r="DA959" t="s">
        <v>72014</v>
      </c>
      <c r="DB959" t="s">
        <v>73196</v>
      </c>
      <c r="DC959" t="s">
        <v>74373</v>
      </c>
      <c r="DD959" t="s">
        <v>75556</v>
      </c>
      <c r="DE959" t="s">
        <v>76768</v>
      </c>
      <c r="DF959" t="s">
        <v>77945</v>
      </c>
      <c r="DG959" t="s">
        <v>79138</v>
      </c>
      <c r="DH959" t="s">
        <v>80332</v>
      </c>
      <c r="DI959" t="s">
        <v>81524</v>
      </c>
      <c r="DJ959" t="s">
        <v>2813</v>
      </c>
      <c r="DK959" t="s">
        <v>83881</v>
      </c>
      <c r="DL959" t="s">
        <v>85112</v>
      </c>
      <c r="DM959" t="s">
        <v>86305</v>
      </c>
      <c r="DN959" t="s">
        <v>70831</v>
      </c>
      <c r="DO959" t="s">
        <v>88724</v>
      </c>
      <c r="DP959" t="s">
        <v>40972</v>
      </c>
      <c r="DQ959" t="s">
        <v>91219</v>
      </c>
      <c r="DR959" t="s">
        <v>92470</v>
      </c>
      <c r="DS959" t="s">
        <v>93693</v>
      </c>
      <c r="DT959" t="s">
        <v>94959</v>
      </c>
      <c r="DU959" t="s">
        <v>76768</v>
      </c>
      <c r="DV959" t="s">
        <v>97397</v>
      </c>
      <c r="DW959" t="s">
        <v>98637</v>
      </c>
      <c r="DX959" t="s">
        <v>99880</v>
      </c>
      <c r="DY959" t="s">
        <v>101120</v>
      </c>
      <c r="DZ959" t="s">
        <v>102356</v>
      </c>
      <c r="EA959" t="s">
        <v>11892</v>
      </c>
      <c r="EB959" t="s">
        <v>104877</v>
      </c>
      <c r="EC959" t="s">
        <v>106171</v>
      </c>
      <c r="ED959" t="s">
        <v>107406</v>
      </c>
      <c r="EE959" t="s">
        <v>108623</v>
      </c>
      <c r="EF959" t="s">
        <v>109871</v>
      </c>
      <c r="EG959" t="s">
        <v>111099</v>
      </c>
      <c r="EH959" t="s">
        <v>112347</v>
      </c>
      <c r="EI959" t="s">
        <v>113574</v>
      </c>
      <c r="EJ959" t="s">
        <v>114822</v>
      </c>
      <c r="EK959" t="s">
        <v>73196</v>
      </c>
      <c r="EL959" t="s">
        <v>104877</v>
      </c>
      <c r="EM959" t="s">
        <v>118476</v>
      </c>
      <c r="EN959" t="s">
        <v>119717</v>
      </c>
      <c r="EO959" t="s">
        <v>30003</v>
      </c>
      <c r="EP959" t="s">
        <v>53038</v>
      </c>
      <c r="EQ959" t="s">
        <v>123368</v>
      </c>
      <c r="ER959" t="s">
        <v>124560</v>
      </c>
      <c r="ES959" t="s">
        <v>125736</v>
      </c>
      <c r="ET959" t="s">
        <v>54239</v>
      </c>
      <c r="EU959" t="s">
        <v>128156</v>
      </c>
      <c r="EV959" t="s">
        <v>129368</v>
      </c>
      <c r="EW959" t="s">
        <v>130584</v>
      </c>
      <c r="EX959" t="s">
        <v>131782</v>
      </c>
      <c r="EY959" t="s">
        <v>132959</v>
      </c>
      <c r="EZ959" t="s">
        <v>134183</v>
      </c>
      <c r="FA959" t="s">
        <v>135395</v>
      </c>
      <c r="FB959" t="s">
        <v>30003</v>
      </c>
      <c r="FC959" t="s">
        <v>137782</v>
      </c>
      <c r="FD959" t="s">
        <v>138984</v>
      </c>
      <c r="FE959" t="s">
        <v>140188</v>
      </c>
      <c r="FF959" t="s">
        <v>141426</v>
      </c>
      <c r="FG959" t="s">
        <v>142645</v>
      </c>
      <c r="FH959" t="s">
        <v>143846</v>
      </c>
      <c r="FI959" t="s">
        <v>145074</v>
      </c>
      <c r="FJ959" t="s">
        <v>146322</v>
      </c>
      <c r="FK959" t="s">
        <v>2813</v>
      </c>
      <c r="FL959" t="s">
        <v>148866</v>
      </c>
      <c r="FM959" t="s">
        <v>150143</v>
      </c>
      <c r="FN959" t="s">
        <v>151401</v>
      </c>
      <c r="FO959" t="s">
        <v>152673</v>
      </c>
      <c r="FP959" t="s">
        <v>153944</v>
      </c>
      <c r="FQ959" t="s">
        <v>155207</v>
      </c>
      <c r="FR959" t="s">
        <v>156488</v>
      </c>
      <c r="FS959" t="s">
        <v>157751</v>
      </c>
      <c r="FT959" t="s">
        <v>135395</v>
      </c>
      <c r="FU959" t="s">
        <v>160306</v>
      </c>
      <c r="FV959" t="s">
        <v>61294</v>
      </c>
      <c r="FW959" t="s">
        <v>162840</v>
      </c>
      <c r="FX959" t="s">
        <v>164139</v>
      </c>
      <c r="FY959" t="s">
        <v>165434</v>
      </c>
      <c r="FZ959" t="s">
        <v>166687</v>
      </c>
      <c r="GA959" t="s">
        <v>167978</v>
      </c>
      <c r="GB959" t="s">
        <v>169256</v>
      </c>
      <c r="GC959" t="s">
        <v>170549</v>
      </c>
      <c r="GD959" t="s">
        <v>171814</v>
      </c>
      <c r="GE959" t="s">
        <v>173066</v>
      </c>
      <c r="GF959" t="s">
        <v>174311</v>
      </c>
      <c r="GG959" t="s">
        <v>175589</v>
      </c>
      <c r="GH959" t="s">
        <v>176865</v>
      </c>
      <c r="GI959" t="s">
        <v>178132</v>
      </c>
      <c r="GJ959" t="s">
        <v>179394</v>
      </c>
      <c r="GK959" t="s">
        <v>180664</v>
      </c>
      <c r="GL959" t="s">
        <v>181951</v>
      </c>
      <c r="GM959" t="s">
        <v>183231</v>
      </c>
      <c r="GN959" t="s">
        <v>184562</v>
      </c>
      <c r="GO959" t="s">
        <v>185838</v>
      </c>
      <c r="GP959" t="s">
        <v>187089</v>
      </c>
      <c r="GQ959" t="s">
        <v>61294</v>
      </c>
      <c r="GR959" t="s">
        <v>189618</v>
      </c>
      <c r="GS959" t="s">
        <v>190896</v>
      </c>
      <c r="GT959" t="s">
        <v>192149</v>
      </c>
      <c r="GU959" t="s">
        <v>193404</v>
      </c>
      <c r="GV959" t="s">
        <v>194674</v>
      </c>
      <c r="GW959" t="s">
        <v>175589</v>
      </c>
      <c r="GX959" t="s">
        <v>197151</v>
      </c>
      <c r="GZ959" t="s">
        <v>102356</v>
      </c>
      <c r="HA959" t="s">
        <v>109871</v>
      </c>
      <c r="HB959" t="s">
        <v>200854</v>
      </c>
      <c r="HC959" t="s">
        <v>202089</v>
      </c>
      <c r="HD959" t="s">
        <v>203312</v>
      </c>
      <c r="HE959" t="s">
        <v>13135</v>
      </c>
      <c r="HF959" t="s">
        <v>205767</v>
      </c>
      <c r="HG959" t="s">
        <v>206983</v>
      </c>
      <c r="HH959" t="s">
        <v>208188</v>
      </c>
      <c r="HI959" t="s">
        <v>209401</v>
      </c>
      <c r="HJ959" t="s">
        <v>86305</v>
      </c>
      <c r="HK959" t="s">
        <v>211905</v>
      </c>
      <c r="HL959" t="s">
        <v>213125</v>
      </c>
      <c r="HM959" t="s">
        <v>214343</v>
      </c>
      <c r="HN959" t="s">
        <v>215618</v>
      </c>
    </row>
    <row r="960" spans="1:222" x14ac:dyDescent="0.4">
      <c r="A960">
        <v>957</v>
      </c>
      <c r="B960" s="1">
        <v>44459</v>
      </c>
      <c r="C960">
        <v>723</v>
      </c>
      <c r="D960" s="3">
        <f t="shared" si="14"/>
        <v>114</v>
      </c>
      <c r="G960">
        <v>114</v>
      </c>
      <c r="H960">
        <v>348</v>
      </c>
      <c r="I960">
        <v>114</v>
      </c>
      <c r="J960">
        <v>763</v>
      </c>
      <c r="K960">
        <v>734</v>
      </c>
      <c r="L960">
        <v>392</v>
      </c>
      <c r="M960">
        <v>590</v>
      </c>
      <c r="N960">
        <v>310</v>
      </c>
      <c r="O960">
        <v>610</v>
      </c>
      <c r="P960">
        <v>627</v>
      </c>
      <c r="Q960">
        <v>646</v>
      </c>
      <c r="R960">
        <v>556</v>
      </c>
      <c r="S960">
        <v>564</v>
      </c>
      <c r="T960">
        <v>419</v>
      </c>
      <c r="U960">
        <v>639</v>
      </c>
      <c r="V960">
        <v>625</v>
      </c>
      <c r="W960">
        <v>433</v>
      </c>
      <c r="X960">
        <v>114</v>
      </c>
      <c r="Y960">
        <v>742</v>
      </c>
      <c r="Z960">
        <v>668</v>
      </c>
      <c r="AA960">
        <v>771</v>
      </c>
      <c r="AB960">
        <v>548</v>
      </c>
      <c r="AC960">
        <v>639</v>
      </c>
      <c r="AD960">
        <v>567</v>
      </c>
      <c r="AE960">
        <v>85</v>
      </c>
      <c r="AF960">
        <v>587</v>
      </c>
      <c r="AG960">
        <v>114</v>
      </c>
      <c r="AH960">
        <v>114</v>
      </c>
      <c r="AI960">
        <v>443</v>
      </c>
      <c r="AJ960">
        <v>356</v>
      </c>
      <c r="AK960">
        <v>732</v>
      </c>
      <c r="AL960">
        <v>114</v>
      </c>
      <c r="AM960">
        <v>420</v>
      </c>
      <c r="AN960">
        <v>840</v>
      </c>
      <c r="AO960">
        <v>114</v>
      </c>
      <c r="AP960">
        <v>636</v>
      </c>
      <c r="AQ960">
        <v>616</v>
      </c>
      <c r="AR960">
        <v>709</v>
      </c>
      <c r="AS960">
        <v>275</v>
      </c>
      <c r="AT960">
        <v>386</v>
      </c>
      <c r="AU960">
        <v>114</v>
      </c>
      <c r="AV960">
        <v>114</v>
      </c>
      <c r="AW960">
        <v>714</v>
      </c>
      <c r="AX960" t="s">
        <v>5771</v>
      </c>
      <c r="AY960" t="s">
        <v>6990</v>
      </c>
      <c r="AZ960" t="s">
        <v>8216</v>
      </c>
      <c r="BA960" t="s">
        <v>8216</v>
      </c>
      <c r="BB960" t="s">
        <v>10668</v>
      </c>
      <c r="BC960" t="s">
        <v>11893</v>
      </c>
      <c r="BD960" t="s">
        <v>201</v>
      </c>
      <c r="BE960" t="s">
        <v>201</v>
      </c>
      <c r="BF960" t="s">
        <v>15556</v>
      </c>
      <c r="BG960" t="s">
        <v>16742</v>
      </c>
      <c r="BH960" t="s">
        <v>17948</v>
      </c>
      <c r="BI960" t="s">
        <v>201</v>
      </c>
      <c r="BJ960" t="s">
        <v>201</v>
      </c>
      <c r="BK960" t="s">
        <v>201</v>
      </c>
      <c r="BL960" t="s">
        <v>201</v>
      </c>
      <c r="BM960" t="s">
        <v>23953</v>
      </c>
      <c r="BN960" t="s">
        <v>2126</v>
      </c>
      <c r="BO960" t="s">
        <v>26394</v>
      </c>
      <c r="BP960" t="s">
        <v>27591</v>
      </c>
      <c r="BQ960" t="s">
        <v>28786</v>
      </c>
      <c r="BR960" t="s">
        <v>1616</v>
      </c>
      <c r="BS960" t="s">
        <v>31232</v>
      </c>
      <c r="BT960" t="s">
        <v>32441</v>
      </c>
      <c r="BU960" t="s">
        <v>1729</v>
      </c>
      <c r="BV960" t="s">
        <v>34938</v>
      </c>
      <c r="BW960" t="s">
        <v>36143</v>
      </c>
      <c r="BX960" t="s">
        <v>37354</v>
      </c>
      <c r="BY960" t="s">
        <v>201</v>
      </c>
      <c r="BZ960" t="s">
        <v>39748</v>
      </c>
      <c r="CA960" t="s">
        <v>201</v>
      </c>
      <c r="CB960" t="s">
        <v>201</v>
      </c>
      <c r="CC960" t="s">
        <v>201</v>
      </c>
      <c r="CD960" t="s">
        <v>44544</v>
      </c>
      <c r="CE960" t="s">
        <v>45751</v>
      </c>
      <c r="CF960" t="s">
        <v>201</v>
      </c>
      <c r="CG960" t="s">
        <v>201</v>
      </c>
      <c r="CH960" t="s">
        <v>201</v>
      </c>
      <c r="CI960" t="s">
        <v>201</v>
      </c>
      <c r="CJ960" t="s">
        <v>51825</v>
      </c>
      <c r="CK960" t="s">
        <v>53039</v>
      </c>
      <c r="CL960" t="s">
        <v>54240</v>
      </c>
      <c r="CM960" t="s">
        <v>55430</v>
      </c>
      <c r="CN960" t="s">
        <v>1949</v>
      </c>
      <c r="CO960" t="s">
        <v>57743</v>
      </c>
      <c r="CP960" t="s">
        <v>58927</v>
      </c>
      <c r="CQ960" t="s">
        <v>60118</v>
      </c>
      <c r="CR960" t="s">
        <v>61295</v>
      </c>
      <c r="CS960" t="s">
        <v>201</v>
      </c>
      <c r="CT960" t="s">
        <v>201</v>
      </c>
      <c r="CU960" t="s">
        <v>64877</v>
      </c>
      <c r="CV960" t="s">
        <v>66053</v>
      </c>
      <c r="CW960" t="s">
        <v>201</v>
      </c>
      <c r="CX960" t="s">
        <v>68455</v>
      </c>
      <c r="CY960" s="7" t="s">
        <v>5771</v>
      </c>
      <c r="CZ960" t="s">
        <v>70832</v>
      </c>
      <c r="DA960" t="s">
        <v>72015</v>
      </c>
      <c r="DB960" t="s">
        <v>73197</v>
      </c>
      <c r="DC960" t="s">
        <v>201</v>
      </c>
      <c r="DD960" t="s">
        <v>75557</v>
      </c>
      <c r="DE960" t="s">
        <v>201</v>
      </c>
      <c r="DF960" t="s">
        <v>77946</v>
      </c>
      <c r="DG960" t="s">
        <v>201</v>
      </c>
      <c r="DH960" t="s">
        <v>201</v>
      </c>
      <c r="DI960" t="s">
        <v>81525</v>
      </c>
      <c r="DJ960" t="s">
        <v>82706</v>
      </c>
      <c r="DK960" t="s">
        <v>83882</v>
      </c>
      <c r="DL960" t="s">
        <v>85113</v>
      </c>
      <c r="DM960" t="s">
        <v>86306</v>
      </c>
      <c r="DN960" t="s">
        <v>87503</v>
      </c>
      <c r="DO960" t="s">
        <v>54240</v>
      </c>
      <c r="DP960" t="s">
        <v>89973</v>
      </c>
      <c r="DQ960" t="s">
        <v>201</v>
      </c>
      <c r="DR960" t="s">
        <v>201</v>
      </c>
      <c r="DS960" t="s">
        <v>93694</v>
      </c>
      <c r="DT960" t="s">
        <v>94960</v>
      </c>
      <c r="DU960" t="s">
        <v>96177</v>
      </c>
      <c r="DV960" t="s">
        <v>201</v>
      </c>
      <c r="DW960" t="s">
        <v>98638</v>
      </c>
      <c r="DX960" t="s">
        <v>99881</v>
      </c>
      <c r="DY960" t="s">
        <v>101121</v>
      </c>
      <c r="DZ960" t="s">
        <v>102357</v>
      </c>
      <c r="EA960" t="s">
        <v>103646</v>
      </c>
      <c r="EB960" t="s">
        <v>26394</v>
      </c>
      <c r="EC960" t="s">
        <v>106172</v>
      </c>
      <c r="ED960" t="s">
        <v>107407</v>
      </c>
      <c r="EE960" t="s">
        <v>108624</v>
      </c>
      <c r="EF960" t="s">
        <v>109872</v>
      </c>
      <c r="EG960" t="s">
        <v>111100</v>
      </c>
      <c r="EH960" t="s">
        <v>112348</v>
      </c>
      <c r="EI960" t="s">
        <v>113575</v>
      </c>
      <c r="EJ960" t="s">
        <v>114823</v>
      </c>
      <c r="EK960" t="s">
        <v>116048</v>
      </c>
      <c r="EL960" t="s">
        <v>201</v>
      </c>
      <c r="EM960" t="s">
        <v>70832</v>
      </c>
      <c r="EN960" t="s">
        <v>119718</v>
      </c>
      <c r="EO960" t="s">
        <v>120918</v>
      </c>
      <c r="EP960" t="s">
        <v>45751</v>
      </c>
      <c r="EQ960" t="s">
        <v>123369</v>
      </c>
      <c r="ER960" t="s">
        <v>96177</v>
      </c>
      <c r="ES960" t="s">
        <v>125737</v>
      </c>
      <c r="ET960" t="s">
        <v>126943</v>
      </c>
      <c r="EU960" t="s">
        <v>128157</v>
      </c>
      <c r="EV960" t="s">
        <v>129369</v>
      </c>
      <c r="EW960" t="s">
        <v>130585</v>
      </c>
      <c r="EX960" t="s">
        <v>131783</v>
      </c>
      <c r="EY960" t="s">
        <v>132960</v>
      </c>
      <c r="EZ960" t="s">
        <v>134184</v>
      </c>
      <c r="FA960" t="s">
        <v>201</v>
      </c>
      <c r="FB960" t="s">
        <v>55430</v>
      </c>
      <c r="FC960" t="s">
        <v>137783</v>
      </c>
      <c r="FD960" t="s">
        <v>138985</v>
      </c>
      <c r="FE960" t="s">
        <v>140189</v>
      </c>
      <c r="FF960" t="s">
        <v>141427</v>
      </c>
      <c r="FG960" t="s">
        <v>28786</v>
      </c>
      <c r="FH960" t="s">
        <v>143847</v>
      </c>
      <c r="FI960" t="s">
        <v>145075</v>
      </c>
      <c r="FJ960" t="s">
        <v>146323</v>
      </c>
      <c r="FK960" t="s">
        <v>147576</v>
      </c>
      <c r="FL960" t="s">
        <v>148867</v>
      </c>
      <c r="FM960" t="s">
        <v>150144</v>
      </c>
      <c r="FN960" t="s">
        <v>151402</v>
      </c>
      <c r="FO960" t="s">
        <v>146323</v>
      </c>
      <c r="FP960" t="s">
        <v>153945</v>
      </c>
      <c r="FQ960" t="s">
        <v>155208</v>
      </c>
      <c r="FR960" t="s">
        <v>156489</v>
      </c>
      <c r="FS960" t="s">
        <v>107407</v>
      </c>
      <c r="FT960" t="s">
        <v>159026</v>
      </c>
      <c r="FU960" t="s">
        <v>160307</v>
      </c>
      <c r="FV960" t="s">
        <v>161572</v>
      </c>
      <c r="FW960" t="s">
        <v>162841</v>
      </c>
      <c r="FX960" t="s">
        <v>164140</v>
      </c>
      <c r="FY960" t="s">
        <v>165435</v>
      </c>
      <c r="FZ960" t="s">
        <v>166688</v>
      </c>
      <c r="GA960" t="s">
        <v>167979</v>
      </c>
      <c r="GB960" t="s">
        <v>169257</v>
      </c>
      <c r="GC960" t="s">
        <v>201</v>
      </c>
      <c r="GD960" t="s">
        <v>201</v>
      </c>
      <c r="GE960" t="s">
        <v>201</v>
      </c>
      <c r="GF960" t="s">
        <v>174312</v>
      </c>
      <c r="GG960" t="s">
        <v>175590</v>
      </c>
      <c r="GH960" t="s">
        <v>176866</v>
      </c>
      <c r="GI960" t="s">
        <v>178133</v>
      </c>
      <c r="GJ960" t="s">
        <v>179395</v>
      </c>
      <c r="GK960" t="s">
        <v>180665</v>
      </c>
      <c r="GL960" t="s">
        <v>181952</v>
      </c>
      <c r="GM960" t="s">
        <v>183232</v>
      </c>
      <c r="GN960" t="s">
        <v>184563</v>
      </c>
      <c r="GO960" t="s">
        <v>185839</v>
      </c>
      <c r="GP960" t="s">
        <v>187090</v>
      </c>
      <c r="GQ960" t="s">
        <v>188355</v>
      </c>
      <c r="GR960" t="s">
        <v>189619</v>
      </c>
      <c r="GS960" t="s">
        <v>201</v>
      </c>
      <c r="GT960" t="s">
        <v>192150</v>
      </c>
      <c r="GU960" t="s">
        <v>193405</v>
      </c>
      <c r="GV960" t="s">
        <v>194675</v>
      </c>
      <c r="GW960" t="s">
        <v>195907</v>
      </c>
      <c r="GX960" t="s">
        <v>197152</v>
      </c>
      <c r="GZ960" t="s">
        <v>64877</v>
      </c>
      <c r="HA960" t="s">
        <v>201</v>
      </c>
      <c r="HB960" t="s">
        <v>201</v>
      </c>
      <c r="HC960" t="s">
        <v>201</v>
      </c>
      <c r="HD960" t="s">
        <v>201</v>
      </c>
      <c r="HE960" t="s">
        <v>201</v>
      </c>
      <c r="HF960" t="s">
        <v>201</v>
      </c>
      <c r="HG960" t="s">
        <v>201</v>
      </c>
      <c r="HH960" t="s">
        <v>201</v>
      </c>
      <c r="HI960" t="s">
        <v>209402</v>
      </c>
      <c r="HJ960" t="s">
        <v>210655</v>
      </c>
      <c r="HK960" t="s">
        <v>201</v>
      </c>
      <c r="HL960" t="s">
        <v>213126</v>
      </c>
      <c r="HM960" t="s">
        <v>214344</v>
      </c>
      <c r="HN960" t="s">
        <v>215619</v>
      </c>
    </row>
    <row r="961" spans="1:222" x14ac:dyDescent="0.4">
      <c r="A961">
        <v>958</v>
      </c>
      <c r="B961" s="1">
        <v>44460</v>
      </c>
      <c r="C961">
        <v>114</v>
      </c>
      <c r="D961" s="3">
        <f t="shared" si="14"/>
        <v>708</v>
      </c>
      <c r="G961">
        <v>49</v>
      </c>
      <c r="H961">
        <v>409</v>
      </c>
      <c r="I961">
        <v>143</v>
      </c>
      <c r="J961">
        <v>1077</v>
      </c>
      <c r="K961">
        <v>69</v>
      </c>
      <c r="L961">
        <v>892</v>
      </c>
      <c r="M961">
        <v>294</v>
      </c>
      <c r="N961">
        <v>664</v>
      </c>
      <c r="O961">
        <v>1036</v>
      </c>
      <c r="P961">
        <v>1110</v>
      </c>
      <c r="Q961">
        <v>1103</v>
      </c>
      <c r="R961">
        <v>241</v>
      </c>
      <c r="S961">
        <v>198</v>
      </c>
      <c r="T961">
        <v>708</v>
      </c>
      <c r="U961">
        <v>392</v>
      </c>
      <c r="V961">
        <v>453</v>
      </c>
      <c r="W961">
        <v>737</v>
      </c>
      <c r="X961">
        <v>708</v>
      </c>
      <c r="Y961">
        <v>210</v>
      </c>
      <c r="Z961">
        <v>866</v>
      </c>
      <c r="AA961">
        <v>708</v>
      </c>
      <c r="AB961">
        <v>708</v>
      </c>
      <c r="AC961">
        <v>305</v>
      </c>
      <c r="AD961">
        <v>264</v>
      </c>
      <c r="AE961">
        <v>224</v>
      </c>
      <c r="AF961">
        <v>336</v>
      </c>
      <c r="AG961">
        <v>81</v>
      </c>
      <c r="AH961">
        <v>-72</v>
      </c>
      <c r="AI961">
        <v>540</v>
      </c>
      <c r="AJ961">
        <v>988</v>
      </c>
      <c r="AK961">
        <v>489</v>
      </c>
      <c r="AL961">
        <v>708</v>
      </c>
      <c r="AM961">
        <v>254</v>
      </c>
      <c r="AN961">
        <v>-131</v>
      </c>
      <c r="AO961">
        <v>708</v>
      </c>
      <c r="AP961">
        <v>572</v>
      </c>
      <c r="AQ961">
        <v>482</v>
      </c>
      <c r="AR961">
        <v>198</v>
      </c>
      <c r="AS961">
        <v>816</v>
      </c>
      <c r="AT961">
        <v>778</v>
      </c>
      <c r="AU961">
        <v>103</v>
      </c>
      <c r="AV961">
        <v>961</v>
      </c>
      <c r="AW961">
        <v>773</v>
      </c>
      <c r="AX961" t="s">
        <v>5772</v>
      </c>
      <c r="AY961" t="s">
        <v>6991</v>
      </c>
      <c r="AZ961" t="s">
        <v>8217</v>
      </c>
      <c r="BA961" t="s">
        <v>2127</v>
      </c>
      <c r="BB961" t="s">
        <v>10669</v>
      </c>
      <c r="BC961" t="s">
        <v>11894</v>
      </c>
      <c r="BD961" t="s">
        <v>13136</v>
      </c>
      <c r="BE961" t="s">
        <v>14336</v>
      </c>
      <c r="BF961" t="s">
        <v>15557</v>
      </c>
      <c r="BG961" t="s">
        <v>16743</v>
      </c>
      <c r="BH961" t="s">
        <v>17949</v>
      </c>
      <c r="BI961" t="s">
        <v>19142</v>
      </c>
      <c r="BJ961" t="s">
        <v>20341</v>
      </c>
      <c r="BK961" t="s">
        <v>2127</v>
      </c>
      <c r="BL961" t="s">
        <v>22761</v>
      </c>
      <c r="BM961" t="s">
        <v>23954</v>
      </c>
      <c r="BN961" t="s">
        <v>25171</v>
      </c>
      <c r="BO961" t="s">
        <v>26395</v>
      </c>
      <c r="BP961" t="s">
        <v>27592</v>
      </c>
      <c r="BQ961" t="s">
        <v>28787</v>
      </c>
      <c r="BR961" t="s">
        <v>30004</v>
      </c>
      <c r="BS961" t="s">
        <v>31233</v>
      </c>
      <c r="BT961" t="s">
        <v>1839</v>
      </c>
      <c r="BU961" t="s">
        <v>33645</v>
      </c>
      <c r="BV961" t="s">
        <v>34939</v>
      </c>
      <c r="BW961" t="s">
        <v>36144</v>
      </c>
      <c r="BX961" t="s">
        <v>37355</v>
      </c>
      <c r="BY961" t="s">
        <v>2127</v>
      </c>
      <c r="BZ961" t="s">
        <v>39749</v>
      </c>
      <c r="CA961" t="s">
        <v>40973</v>
      </c>
      <c r="CB961" t="s">
        <v>42132</v>
      </c>
      <c r="CC961" t="s">
        <v>43323</v>
      </c>
      <c r="CD961" t="s">
        <v>44545</v>
      </c>
      <c r="CE961" t="s">
        <v>45752</v>
      </c>
      <c r="CF961" t="s">
        <v>46973</v>
      </c>
      <c r="CG961" t="s">
        <v>48169</v>
      </c>
      <c r="CH961" t="s">
        <v>49390</v>
      </c>
      <c r="CI961" t="s">
        <v>50579</v>
      </c>
      <c r="CJ961" t="s">
        <v>51826</v>
      </c>
      <c r="CK961" t="s">
        <v>2127</v>
      </c>
      <c r="CL961" t="s">
        <v>54241</v>
      </c>
      <c r="CM961" t="s">
        <v>55431</v>
      </c>
      <c r="CN961" t="s">
        <v>56582</v>
      </c>
      <c r="CO961" t="s">
        <v>1617</v>
      </c>
      <c r="CP961" t="s">
        <v>4085</v>
      </c>
      <c r="CQ961" t="s">
        <v>60119</v>
      </c>
      <c r="CR961" t="s">
        <v>61296</v>
      </c>
      <c r="CS961" t="s">
        <v>62489</v>
      </c>
      <c r="CT961" t="s">
        <v>63690</v>
      </c>
      <c r="CU961" t="s">
        <v>64878</v>
      </c>
      <c r="CV961" t="s">
        <v>66054</v>
      </c>
      <c r="CW961" t="s">
        <v>67278</v>
      </c>
      <c r="CX961" t="s">
        <v>2127</v>
      </c>
      <c r="CY961" s="7" t="s">
        <v>69636</v>
      </c>
      <c r="CZ961" t="s">
        <v>70833</v>
      </c>
      <c r="DA961" t="s">
        <v>72016</v>
      </c>
      <c r="DB961" t="s">
        <v>73198</v>
      </c>
      <c r="DC961" t="s">
        <v>74374</v>
      </c>
      <c r="DD961" t="s">
        <v>75558</v>
      </c>
      <c r="DE961" t="s">
        <v>2127</v>
      </c>
      <c r="DF961" t="s">
        <v>77947</v>
      </c>
      <c r="DG961" t="s">
        <v>79139</v>
      </c>
      <c r="DH961" t="s">
        <v>80333</v>
      </c>
      <c r="DI961" t="s">
        <v>67278</v>
      </c>
      <c r="DJ961" t="s">
        <v>2127</v>
      </c>
      <c r="DK961" t="s">
        <v>2127</v>
      </c>
      <c r="DL961" t="s">
        <v>2127</v>
      </c>
      <c r="DM961" t="s">
        <v>86307</v>
      </c>
      <c r="DN961" t="s">
        <v>87504</v>
      </c>
      <c r="DO961" t="s">
        <v>88725</v>
      </c>
      <c r="DP961" t="s">
        <v>2127</v>
      </c>
      <c r="DQ961" t="s">
        <v>2127</v>
      </c>
      <c r="DR961" t="s">
        <v>2127</v>
      </c>
      <c r="DS961" t="s">
        <v>2127</v>
      </c>
      <c r="DT961" t="s">
        <v>94961</v>
      </c>
      <c r="DU961" t="s">
        <v>2127</v>
      </c>
      <c r="DV961" t="s">
        <v>97398</v>
      </c>
      <c r="DW961" t="s">
        <v>2127</v>
      </c>
      <c r="DX961" t="s">
        <v>2127</v>
      </c>
      <c r="DY961" t="s">
        <v>2127</v>
      </c>
      <c r="DZ961" t="s">
        <v>2127</v>
      </c>
      <c r="EA961" t="s">
        <v>103647</v>
      </c>
      <c r="EB961" t="s">
        <v>104878</v>
      </c>
      <c r="EC961" t="s">
        <v>106173</v>
      </c>
      <c r="ED961" t="s">
        <v>107408</v>
      </c>
      <c r="EE961" t="s">
        <v>108625</v>
      </c>
      <c r="EF961" t="s">
        <v>2127</v>
      </c>
      <c r="EG961" t="s">
        <v>2127</v>
      </c>
      <c r="EH961" t="s">
        <v>112349</v>
      </c>
      <c r="EI961" t="s">
        <v>113576</v>
      </c>
      <c r="EJ961" t="s">
        <v>114824</v>
      </c>
      <c r="EK961" t="s">
        <v>116049</v>
      </c>
      <c r="EL961" t="s">
        <v>117267</v>
      </c>
      <c r="EM961" t="s">
        <v>118477</v>
      </c>
      <c r="EN961" t="s">
        <v>2127</v>
      </c>
      <c r="EO961" t="s">
        <v>120919</v>
      </c>
      <c r="EP961" t="s">
        <v>122159</v>
      </c>
      <c r="EQ961" t="s">
        <v>123370</v>
      </c>
      <c r="ER961" t="s">
        <v>124561</v>
      </c>
      <c r="ES961" t="s">
        <v>125738</v>
      </c>
      <c r="ET961" t="s">
        <v>126944</v>
      </c>
      <c r="EU961" t="s">
        <v>128158</v>
      </c>
      <c r="EV961" t="s">
        <v>62489</v>
      </c>
      <c r="EW961" t="s">
        <v>130586</v>
      </c>
      <c r="EX961" t="s">
        <v>131784</v>
      </c>
      <c r="EY961" t="s">
        <v>132961</v>
      </c>
      <c r="EZ961" t="s">
        <v>134185</v>
      </c>
      <c r="FA961" t="s">
        <v>135396</v>
      </c>
      <c r="FB961" t="s">
        <v>136589</v>
      </c>
      <c r="FC961" t="s">
        <v>17949</v>
      </c>
      <c r="FD961" t="s">
        <v>138986</v>
      </c>
      <c r="FE961" t="s">
        <v>140190</v>
      </c>
      <c r="FF961" t="s">
        <v>141428</v>
      </c>
      <c r="FG961" t="s">
        <v>142646</v>
      </c>
      <c r="FH961" t="s">
        <v>143848</v>
      </c>
      <c r="FI961" t="s">
        <v>145076</v>
      </c>
      <c r="FJ961" t="s">
        <v>146324</v>
      </c>
      <c r="FK961" t="s">
        <v>147577</v>
      </c>
      <c r="FL961" t="s">
        <v>148868</v>
      </c>
      <c r="FM961" t="s">
        <v>150145</v>
      </c>
      <c r="FN961" t="s">
        <v>151403</v>
      </c>
      <c r="FO961" t="s">
        <v>152674</v>
      </c>
      <c r="FP961" t="s">
        <v>153946</v>
      </c>
      <c r="FQ961" t="s">
        <v>155209</v>
      </c>
      <c r="FR961" t="s">
        <v>156490</v>
      </c>
      <c r="FS961" t="s">
        <v>157752</v>
      </c>
      <c r="FT961" t="s">
        <v>159027</v>
      </c>
      <c r="FU961" t="s">
        <v>160308</v>
      </c>
      <c r="FV961" t="s">
        <v>161573</v>
      </c>
      <c r="FW961" t="s">
        <v>162842</v>
      </c>
      <c r="FX961" t="s">
        <v>164141</v>
      </c>
      <c r="FY961" t="s">
        <v>2127</v>
      </c>
      <c r="FZ961" t="s">
        <v>2127</v>
      </c>
      <c r="GA961" t="s">
        <v>2127</v>
      </c>
      <c r="GB961" t="s">
        <v>169258</v>
      </c>
      <c r="GC961" t="s">
        <v>170550</v>
      </c>
      <c r="GD961" t="s">
        <v>171815</v>
      </c>
      <c r="GE961" t="s">
        <v>173067</v>
      </c>
      <c r="GF961" t="s">
        <v>174313</v>
      </c>
      <c r="GG961" t="s">
        <v>2127</v>
      </c>
      <c r="GH961" t="s">
        <v>2127</v>
      </c>
      <c r="GI961" t="s">
        <v>178134</v>
      </c>
      <c r="GJ961" t="s">
        <v>179396</v>
      </c>
      <c r="GK961" t="s">
        <v>180666</v>
      </c>
      <c r="GL961" t="s">
        <v>2127</v>
      </c>
      <c r="GM961" t="s">
        <v>183233</v>
      </c>
      <c r="GN961" t="s">
        <v>184564</v>
      </c>
      <c r="GO961" t="s">
        <v>185840</v>
      </c>
      <c r="GP961" t="s">
        <v>187091</v>
      </c>
      <c r="GQ961" t="s">
        <v>5772</v>
      </c>
      <c r="GR961" t="s">
        <v>189620</v>
      </c>
      <c r="GS961" t="s">
        <v>190897</v>
      </c>
      <c r="GT961" t="s">
        <v>2127</v>
      </c>
      <c r="GU961" t="s">
        <v>2127</v>
      </c>
      <c r="GV961" t="s">
        <v>194676</v>
      </c>
      <c r="GW961" t="s">
        <v>42132</v>
      </c>
      <c r="GX961" t="s">
        <v>197153</v>
      </c>
      <c r="GZ961" t="s">
        <v>2127</v>
      </c>
      <c r="HA961" t="s">
        <v>199620</v>
      </c>
      <c r="HB961" t="s">
        <v>2127</v>
      </c>
      <c r="HC961" t="s">
        <v>2127</v>
      </c>
      <c r="HD961" t="s">
        <v>203313</v>
      </c>
      <c r="HE961" t="s">
        <v>204555</v>
      </c>
      <c r="HF961" t="s">
        <v>205768</v>
      </c>
      <c r="HG961" t="s">
        <v>2127</v>
      </c>
      <c r="HH961" t="s">
        <v>2127</v>
      </c>
      <c r="HI961" t="s">
        <v>2127</v>
      </c>
      <c r="HJ961" t="s">
        <v>210656</v>
      </c>
      <c r="HK961" t="s">
        <v>211906</v>
      </c>
      <c r="HL961" t="s">
        <v>2127</v>
      </c>
      <c r="HM961" t="s">
        <v>131784</v>
      </c>
      <c r="HN961" t="s">
        <v>215620</v>
      </c>
    </row>
    <row r="962" spans="1:222" x14ac:dyDescent="0.4">
      <c r="A962">
        <v>959</v>
      </c>
      <c r="B962" s="1">
        <v>44461</v>
      </c>
      <c r="C962">
        <v>708</v>
      </c>
      <c r="D962" s="3">
        <f t="shared" si="14"/>
        <v>975</v>
      </c>
      <c r="G962">
        <v>975</v>
      </c>
      <c r="H962">
        <v>975</v>
      </c>
      <c r="I962">
        <v>563</v>
      </c>
      <c r="J962">
        <v>537</v>
      </c>
      <c r="K962">
        <v>438</v>
      </c>
      <c r="L962">
        <v>445</v>
      </c>
      <c r="M962">
        <v>389</v>
      </c>
      <c r="N962">
        <v>378</v>
      </c>
      <c r="O962">
        <v>593</v>
      </c>
      <c r="P962">
        <v>975</v>
      </c>
      <c r="Q962">
        <v>975</v>
      </c>
      <c r="R962">
        <v>975</v>
      </c>
      <c r="S962">
        <v>975</v>
      </c>
      <c r="T962">
        <v>272</v>
      </c>
      <c r="U962">
        <v>258</v>
      </c>
      <c r="V962">
        <v>231</v>
      </c>
      <c r="W962">
        <v>208</v>
      </c>
      <c r="X962">
        <v>-45</v>
      </c>
      <c r="Y962">
        <v>63</v>
      </c>
      <c r="Z962">
        <v>247</v>
      </c>
      <c r="AA962">
        <v>241</v>
      </c>
      <c r="AB962">
        <v>314</v>
      </c>
      <c r="AC962">
        <v>975</v>
      </c>
      <c r="AD962">
        <v>975</v>
      </c>
      <c r="AE962">
        <v>513</v>
      </c>
      <c r="AF962">
        <v>355</v>
      </c>
      <c r="AG962">
        <v>663</v>
      </c>
      <c r="AH962">
        <v>585</v>
      </c>
      <c r="AI962">
        <v>758</v>
      </c>
      <c r="AJ962">
        <v>975</v>
      </c>
      <c r="AK962">
        <v>623</v>
      </c>
      <c r="AL962">
        <v>684</v>
      </c>
      <c r="AM962">
        <v>485</v>
      </c>
      <c r="AN962">
        <v>409</v>
      </c>
      <c r="AO962">
        <v>708</v>
      </c>
      <c r="AP962">
        <v>975</v>
      </c>
      <c r="AQ962">
        <v>391</v>
      </c>
      <c r="AR962">
        <v>477</v>
      </c>
      <c r="AS962">
        <v>398</v>
      </c>
      <c r="AT962">
        <v>332</v>
      </c>
      <c r="AU962">
        <v>975</v>
      </c>
      <c r="AV962">
        <v>975</v>
      </c>
      <c r="AW962">
        <v>975</v>
      </c>
      <c r="AX962" t="s">
        <v>202</v>
      </c>
      <c r="AY962" t="s">
        <v>6992</v>
      </c>
      <c r="AZ962" t="s">
        <v>8218</v>
      </c>
      <c r="BA962" t="s">
        <v>9451</v>
      </c>
      <c r="BB962" t="s">
        <v>202</v>
      </c>
      <c r="BC962" t="s">
        <v>202</v>
      </c>
      <c r="BD962" t="s">
        <v>13137</v>
      </c>
      <c r="BE962" t="s">
        <v>14337</v>
      </c>
      <c r="BF962" t="s">
        <v>15558</v>
      </c>
      <c r="BG962" t="s">
        <v>16744</v>
      </c>
      <c r="BH962" t="s">
        <v>17950</v>
      </c>
      <c r="BI962" t="s">
        <v>202</v>
      </c>
      <c r="BJ962" t="s">
        <v>20342</v>
      </c>
      <c r="BK962" t="s">
        <v>21551</v>
      </c>
      <c r="BL962" t="s">
        <v>22762</v>
      </c>
      <c r="BM962" t="s">
        <v>202</v>
      </c>
      <c r="BN962" t="s">
        <v>25172</v>
      </c>
      <c r="BO962" t="s">
        <v>26396</v>
      </c>
      <c r="BP962" t="s">
        <v>202</v>
      </c>
      <c r="BQ962" t="s">
        <v>202</v>
      </c>
      <c r="BR962" t="s">
        <v>202</v>
      </c>
      <c r="BS962" t="s">
        <v>31234</v>
      </c>
      <c r="BT962" t="s">
        <v>32442</v>
      </c>
      <c r="BU962" t="s">
        <v>33646</v>
      </c>
      <c r="BV962" t="s">
        <v>34940</v>
      </c>
      <c r="BW962" t="s">
        <v>36145</v>
      </c>
      <c r="BX962" t="s">
        <v>655</v>
      </c>
      <c r="BY962" t="s">
        <v>202</v>
      </c>
      <c r="BZ962" t="s">
        <v>39750</v>
      </c>
      <c r="CA962" t="s">
        <v>202</v>
      </c>
      <c r="CB962" t="s">
        <v>42133</v>
      </c>
      <c r="CC962" t="s">
        <v>43324</v>
      </c>
      <c r="CD962" t="s">
        <v>44546</v>
      </c>
      <c r="CE962" t="s">
        <v>45753</v>
      </c>
      <c r="CF962" t="s">
        <v>46974</v>
      </c>
      <c r="CG962" t="s">
        <v>202</v>
      </c>
      <c r="CH962" t="s">
        <v>202</v>
      </c>
      <c r="CI962" t="s">
        <v>202</v>
      </c>
      <c r="CJ962" t="s">
        <v>51827</v>
      </c>
      <c r="CK962" t="s">
        <v>202</v>
      </c>
      <c r="CL962" t="s">
        <v>202</v>
      </c>
      <c r="CM962" t="s">
        <v>202</v>
      </c>
      <c r="CN962" t="s">
        <v>202</v>
      </c>
      <c r="CO962" t="s">
        <v>202</v>
      </c>
      <c r="CP962" t="s">
        <v>202</v>
      </c>
      <c r="CQ962" t="s">
        <v>202</v>
      </c>
      <c r="CR962" t="s">
        <v>202</v>
      </c>
      <c r="CS962" t="s">
        <v>62490</v>
      </c>
      <c r="CT962" t="s">
        <v>63691</v>
      </c>
      <c r="CU962" t="s">
        <v>202</v>
      </c>
      <c r="CV962" t="s">
        <v>66055</v>
      </c>
      <c r="CW962" t="s">
        <v>67279</v>
      </c>
      <c r="CX962" t="s">
        <v>68456</v>
      </c>
      <c r="CY962" s="7" t="s">
        <v>202</v>
      </c>
      <c r="CZ962" t="s">
        <v>202</v>
      </c>
      <c r="DA962" t="s">
        <v>202</v>
      </c>
      <c r="DB962" t="s">
        <v>73199</v>
      </c>
      <c r="DC962" t="s">
        <v>74375</v>
      </c>
      <c r="DD962" t="s">
        <v>75559</v>
      </c>
      <c r="DE962" t="s">
        <v>76769</v>
      </c>
      <c r="DF962" t="s">
        <v>202</v>
      </c>
      <c r="DG962" t="s">
        <v>79140</v>
      </c>
      <c r="DH962" t="s">
        <v>80334</v>
      </c>
      <c r="DI962" t="s">
        <v>81526</v>
      </c>
      <c r="DJ962" t="s">
        <v>82707</v>
      </c>
      <c r="DK962" t="s">
        <v>83883</v>
      </c>
      <c r="DL962" t="s">
        <v>85114</v>
      </c>
      <c r="DM962" t="s">
        <v>202</v>
      </c>
      <c r="DN962" t="s">
        <v>202</v>
      </c>
      <c r="DO962" t="s">
        <v>88726</v>
      </c>
      <c r="DP962" t="s">
        <v>89974</v>
      </c>
      <c r="DQ962" t="s">
        <v>202</v>
      </c>
      <c r="DR962" t="s">
        <v>202</v>
      </c>
      <c r="DS962" t="s">
        <v>202</v>
      </c>
      <c r="DT962" t="s">
        <v>202</v>
      </c>
      <c r="DU962" t="s">
        <v>202</v>
      </c>
      <c r="DV962" t="s">
        <v>202</v>
      </c>
      <c r="DW962" t="s">
        <v>202</v>
      </c>
      <c r="DX962" t="s">
        <v>202</v>
      </c>
      <c r="DY962" t="s">
        <v>202</v>
      </c>
      <c r="DZ962" t="s">
        <v>202</v>
      </c>
      <c r="EA962" t="s">
        <v>103648</v>
      </c>
      <c r="EB962" t="s">
        <v>202</v>
      </c>
      <c r="EC962" t="s">
        <v>106174</v>
      </c>
      <c r="ED962" t="s">
        <v>202</v>
      </c>
      <c r="EE962" t="s">
        <v>202</v>
      </c>
      <c r="EF962" t="s">
        <v>202</v>
      </c>
      <c r="EG962" t="s">
        <v>202</v>
      </c>
      <c r="EH962" t="s">
        <v>202</v>
      </c>
      <c r="EI962" t="s">
        <v>113577</v>
      </c>
      <c r="EJ962" t="s">
        <v>114825</v>
      </c>
      <c r="EK962" t="s">
        <v>116050</v>
      </c>
      <c r="EL962" t="s">
        <v>117268</v>
      </c>
      <c r="EM962" t="s">
        <v>118478</v>
      </c>
      <c r="EN962" t="s">
        <v>202</v>
      </c>
      <c r="EO962" t="s">
        <v>202</v>
      </c>
      <c r="EP962" t="s">
        <v>202</v>
      </c>
      <c r="EQ962" t="s">
        <v>202</v>
      </c>
      <c r="ER962" t="s">
        <v>124562</v>
      </c>
      <c r="ES962" t="s">
        <v>125739</v>
      </c>
      <c r="ET962" t="s">
        <v>126945</v>
      </c>
      <c r="EU962" t="s">
        <v>128159</v>
      </c>
      <c r="EV962" t="s">
        <v>129370</v>
      </c>
      <c r="EW962" t="s">
        <v>130587</v>
      </c>
      <c r="EX962" t="s">
        <v>202</v>
      </c>
      <c r="EY962" t="s">
        <v>132962</v>
      </c>
      <c r="EZ962" t="s">
        <v>134186</v>
      </c>
      <c r="FA962" t="s">
        <v>135397</v>
      </c>
      <c r="FB962" t="s">
        <v>136590</v>
      </c>
      <c r="FC962" t="s">
        <v>137784</v>
      </c>
      <c r="FD962" t="s">
        <v>138987</v>
      </c>
      <c r="FE962" t="s">
        <v>140191</v>
      </c>
      <c r="FF962" t="s">
        <v>141429</v>
      </c>
      <c r="FG962" t="s">
        <v>142647</v>
      </c>
      <c r="FH962" t="s">
        <v>141429</v>
      </c>
      <c r="FI962" t="s">
        <v>145077</v>
      </c>
      <c r="FJ962" t="s">
        <v>146325</v>
      </c>
      <c r="FK962" t="s">
        <v>147578</v>
      </c>
      <c r="FL962" t="s">
        <v>148869</v>
      </c>
      <c r="FM962" t="s">
        <v>202</v>
      </c>
      <c r="FN962" t="s">
        <v>202</v>
      </c>
      <c r="FO962" t="s">
        <v>202</v>
      </c>
      <c r="FP962" t="s">
        <v>153947</v>
      </c>
      <c r="FQ962" t="s">
        <v>155210</v>
      </c>
      <c r="FR962" t="s">
        <v>156491</v>
      </c>
      <c r="FS962" t="s">
        <v>22762</v>
      </c>
      <c r="FT962" t="s">
        <v>202</v>
      </c>
      <c r="FU962" t="s">
        <v>202</v>
      </c>
      <c r="FV962" t="s">
        <v>202</v>
      </c>
      <c r="FW962" t="s">
        <v>162843</v>
      </c>
      <c r="FX962" t="s">
        <v>164142</v>
      </c>
      <c r="FY962" t="s">
        <v>165436</v>
      </c>
      <c r="FZ962" t="s">
        <v>166689</v>
      </c>
      <c r="GA962" t="s">
        <v>167980</v>
      </c>
      <c r="GB962" t="s">
        <v>169259</v>
      </c>
      <c r="GC962" t="s">
        <v>202</v>
      </c>
      <c r="GD962" t="s">
        <v>202</v>
      </c>
      <c r="GE962" t="s">
        <v>202</v>
      </c>
      <c r="GF962" t="s">
        <v>202</v>
      </c>
      <c r="GG962" t="s">
        <v>175591</v>
      </c>
      <c r="GH962" t="s">
        <v>176867</v>
      </c>
      <c r="GI962" t="s">
        <v>178135</v>
      </c>
      <c r="GJ962" t="s">
        <v>179397</v>
      </c>
      <c r="GK962" t="s">
        <v>81526</v>
      </c>
      <c r="GL962" t="s">
        <v>181953</v>
      </c>
      <c r="GM962" t="s">
        <v>183234</v>
      </c>
      <c r="GN962" t="s">
        <v>184565</v>
      </c>
      <c r="GO962" t="s">
        <v>185841</v>
      </c>
      <c r="GP962" t="s">
        <v>185841</v>
      </c>
      <c r="GQ962" t="s">
        <v>188356</v>
      </c>
      <c r="GR962" t="s">
        <v>202</v>
      </c>
      <c r="GS962" t="s">
        <v>202</v>
      </c>
      <c r="GT962" t="s">
        <v>192151</v>
      </c>
      <c r="GU962" t="s">
        <v>193406</v>
      </c>
      <c r="GV962" t="s">
        <v>194677</v>
      </c>
      <c r="GW962" t="s">
        <v>195908</v>
      </c>
      <c r="GX962" t="s">
        <v>197154</v>
      </c>
      <c r="GZ962" t="s">
        <v>198383</v>
      </c>
      <c r="HA962" t="s">
        <v>199621</v>
      </c>
      <c r="HB962" t="s">
        <v>202</v>
      </c>
      <c r="HC962" t="s">
        <v>202</v>
      </c>
      <c r="HD962" t="s">
        <v>202</v>
      </c>
      <c r="HE962" t="s">
        <v>202</v>
      </c>
      <c r="HF962" t="s">
        <v>202</v>
      </c>
      <c r="HG962" t="s">
        <v>206984</v>
      </c>
      <c r="HH962" t="s">
        <v>202</v>
      </c>
      <c r="HI962" t="s">
        <v>202</v>
      </c>
      <c r="HJ962" t="s">
        <v>210657</v>
      </c>
      <c r="HK962" t="s">
        <v>202</v>
      </c>
      <c r="HL962" t="s">
        <v>202</v>
      </c>
      <c r="HM962" t="s">
        <v>214345</v>
      </c>
      <c r="HN962" t="s">
        <v>215621</v>
      </c>
    </row>
    <row r="963" spans="1:222" x14ac:dyDescent="0.4">
      <c r="A963">
        <v>960</v>
      </c>
      <c r="B963" s="1">
        <v>44462</v>
      </c>
      <c r="C963">
        <v>975</v>
      </c>
      <c r="D963" s="3">
        <f t="shared" si="14"/>
        <v>262</v>
      </c>
      <c r="G963">
        <v>462</v>
      </c>
      <c r="H963">
        <v>262</v>
      </c>
      <c r="I963">
        <v>483</v>
      </c>
      <c r="J963">
        <v>279</v>
      </c>
      <c r="K963">
        <v>433</v>
      </c>
      <c r="L963">
        <v>227</v>
      </c>
      <c r="M963">
        <v>278</v>
      </c>
      <c r="N963">
        <v>-17</v>
      </c>
      <c r="O963">
        <v>567</v>
      </c>
      <c r="P963">
        <v>632</v>
      </c>
      <c r="Q963">
        <v>560</v>
      </c>
      <c r="R963">
        <v>633</v>
      </c>
      <c r="S963">
        <v>701</v>
      </c>
      <c r="T963">
        <v>262</v>
      </c>
      <c r="U963">
        <v>262</v>
      </c>
      <c r="V963">
        <v>354</v>
      </c>
      <c r="W963">
        <v>262</v>
      </c>
      <c r="X963">
        <v>287</v>
      </c>
      <c r="Y963">
        <v>262</v>
      </c>
      <c r="Z963">
        <v>262</v>
      </c>
      <c r="AA963">
        <v>343</v>
      </c>
      <c r="AB963">
        <v>639</v>
      </c>
      <c r="AC963">
        <v>346</v>
      </c>
      <c r="AD963">
        <v>420</v>
      </c>
      <c r="AE963">
        <v>136</v>
      </c>
      <c r="AF963">
        <v>262</v>
      </c>
      <c r="AG963">
        <v>699</v>
      </c>
      <c r="AH963">
        <v>771</v>
      </c>
      <c r="AI963">
        <v>323</v>
      </c>
      <c r="AJ963">
        <v>307</v>
      </c>
      <c r="AK963">
        <v>262</v>
      </c>
      <c r="AL963">
        <v>619</v>
      </c>
      <c r="AM963">
        <v>381</v>
      </c>
      <c r="AN963">
        <v>434</v>
      </c>
      <c r="AO963">
        <v>634</v>
      </c>
      <c r="AP963">
        <v>443</v>
      </c>
      <c r="AQ963">
        <v>262</v>
      </c>
      <c r="AR963">
        <v>355</v>
      </c>
      <c r="AS963">
        <v>349</v>
      </c>
      <c r="AT963">
        <v>438</v>
      </c>
      <c r="AU963">
        <v>262</v>
      </c>
      <c r="AV963">
        <v>262</v>
      </c>
      <c r="AW963">
        <v>765</v>
      </c>
      <c r="AX963" t="s">
        <v>5773</v>
      </c>
      <c r="AY963" t="s">
        <v>470</v>
      </c>
      <c r="AZ963" t="s">
        <v>470</v>
      </c>
      <c r="BA963" t="s">
        <v>470</v>
      </c>
      <c r="BB963" t="s">
        <v>470</v>
      </c>
      <c r="BC963" t="s">
        <v>470</v>
      </c>
      <c r="BD963" t="s">
        <v>13138</v>
      </c>
      <c r="BE963" t="s">
        <v>470</v>
      </c>
      <c r="BF963" t="s">
        <v>15559</v>
      </c>
      <c r="BG963" t="s">
        <v>470</v>
      </c>
      <c r="BH963" t="s">
        <v>17951</v>
      </c>
      <c r="BI963" t="s">
        <v>19143</v>
      </c>
      <c r="BJ963" t="s">
        <v>470</v>
      </c>
      <c r="BK963" t="s">
        <v>470</v>
      </c>
      <c r="BL963" t="s">
        <v>470</v>
      </c>
      <c r="BM963" t="s">
        <v>470</v>
      </c>
      <c r="BN963" t="s">
        <v>25173</v>
      </c>
      <c r="BO963" t="s">
        <v>26397</v>
      </c>
      <c r="BP963" t="s">
        <v>470</v>
      </c>
      <c r="BQ963" t="s">
        <v>470</v>
      </c>
      <c r="BR963" t="s">
        <v>4086</v>
      </c>
      <c r="BS963" t="s">
        <v>470</v>
      </c>
      <c r="BT963" t="s">
        <v>470</v>
      </c>
      <c r="BU963" t="s">
        <v>470</v>
      </c>
      <c r="BV963" t="s">
        <v>34941</v>
      </c>
      <c r="BW963" t="s">
        <v>470</v>
      </c>
      <c r="BX963" t="s">
        <v>37356</v>
      </c>
      <c r="BY963" t="s">
        <v>38559</v>
      </c>
      <c r="BZ963" t="s">
        <v>470</v>
      </c>
      <c r="CA963" t="s">
        <v>470</v>
      </c>
      <c r="CB963" t="s">
        <v>470</v>
      </c>
      <c r="CC963" t="s">
        <v>470</v>
      </c>
      <c r="CD963" t="s">
        <v>44547</v>
      </c>
      <c r="CE963" t="s">
        <v>45754</v>
      </c>
      <c r="CF963" t="s">
        <v>470</v>
      </c>
      <c r="CG963" t="s">
        <v>48170</v>
      </c>
      <c r="CH963" t="s">
        <v>49391</v>
      </c>
      <c r="CI963" t="s">
        <v>50580</v>
      </c>
      <c r="CJ963" t="s">
        <v>51828</v>
      </c>
      <c r="CK963" t="s">
        <v>2611</v>
      </c>
      <c r="CL963" t="s">
        <v>54242</v>
      </c>
      <c r="CM963" t="s">
        <v>55432</v>
      </c>
      <c r="CN963" t="s">
        <v>4670</v>
      </c>
      <c r="CO963" t="s">
        <v>57744</v>
      </c>
      <c r="CP963" t="s">
        <v>58928</v>
      </c>
      <c r="CQ963" t="s">
        <v>470</v>
      </c>
      <c r="CR963" t="s">
        <v>470</v>
      </c>
      <c r="CS963" t="s">
        <v>62491</v>
      </c>
      <c r="CT963" t="s">
        <v>63692</v>
      </c>
      <c r="CU963" t="s">
        <v>64879</v>
      </c>
      <c r="CV963" t="s">
        <v>470</v>
      </c>
      <c r="CW963" t="s">
        <v>67280</v>
      </c>
      <c r="CX963" t="s">
        <v>470</v>
      </c>
      <c r="CY963" s="7" t="s">
        <v>470</v>
      </c>
      <c r="CZ963" t="s">
        <v>470</v>
      </c>
      <c r="DA963" t="s">
        <v>470</v>
      </c>
      <c r="DB963" t="s">
        <v>73200</v>
      </c>
      <c r="DC963" t="s">
        <v>74376</v>
      </c>
      <c r="DD963" t="s">
        <v>75560</v>
      </c>
      <c r="DE963" t="s">
        <v>470</v>
      </c>
      <c r="DF963" t="s">
        <v>77948</v>
      </c>
      <c r="DG963" t="s">
        <v>79141</v>
      </c>
      <c r="DH963" t="s">
        <v>80335</v>
      </c>
      <c r="DI963" t="s">
        <v>81527</v>
      </c>
      <c r="DJ963" t="s">
        <v>82708</v>
      </c>
      <c r="DK963" t="s">
        <v>83884</v>
      </c>
      <c r="DL963" t="s">
        <v>85115</v>
      </c>
      <c r="DM963" t="s">
        <v>2611</v>
      </c>
      <c r="DN963" t="s">
        <v>87505</v>
      </c>
      <c r="DO963" t="s">
        <v>67280</v>
      </c>
      <c r="DP963" t="s">
        <v>89975</v>
      </c>
      <c r="DQ963" t="s">
        <v>91220</v>
      </c>
      <c r="DR963" t="s">
        <v>92471</v>
      </c>
      <c r="DS963" t="s">
        <v>93695</v>
      </c>
      <c r="DT963" t="s">
        <v>94962</v>
      </c>
      <c r="DU963" t="s">
        <v>470</v>
      </c>
      <c r="DV963" t="s">
        <v>470</v>
      </c>
      <c r="DW963" t="s">
        <v>98639</v>
      </c>
      <c r="DX963" t="s">
        <v>99882</v>
      </c>
      <c r="DY963" t="s">
        <v>101122</v>
      </c>
      <c r="DZ963" t="s">
        <v>102358</v>
      </c>
      <c r="EA963" t="s">
        <v>470</v>
      </c>
      <c r="EB963" t="s">
        <v>104879</v>
      </c>
      <c r="EC963" t="s">
        <v>470</v>
      </c>
      <c r="ED963" t="s">
        <v>107409</v>
      </c>
      <c r="EE963" t="s">
        <v>108626</v>
      </c>
      <c r="EF963" t="s">
        <v>470</v>
      </c>
      <c r="EG963" t="s">
        <v>470</v>
      </c>
      <c r="EH963" t="s">
        <v>470</v>
      </c>
      <c r="EI963" t="s">
        <v>470</v>
      </c>
      <c r="EJ963" t="s">
        <v>470</v>
      </c>
      <c r="EK963" t="s">
        <v>116051</v>
      </c>
      <c r="EL963" t="s">
        <v>117269</v>
      </c>
      <c r="EM963" t="s">
        <v>470</v>
      </c>
      <c r="EN963" t="s">
        <v>57744</v>
      </c>
      <c r="EO963" t="s">
        <v>120920</v>
      </c>
      <c r="EP963" t="s">
        <v>122160</v>
      </c>
      <c r="EQ963" t="s">
        <v>123371</v>
      </c>
      <c r="ER963" t="s">
        <v>124563</v>
      </c>
      <c r="ES963" t="s">
        <v>125740</v>
      </c>
      <c r="ET963" t="s">
        <v>85115</v>
      </c>
      <c r="EU963" t="s">
        <v>128160</v>
      </c>
      <c r="EV963" t="s">
        <v>129371</v>
      </c>
      <c r="EW963" t="s">
        <v>130588</v>
      </c>
      <c r="EX963" t="s">
        <v>470</v>
      </c>
      <c r="EY963" t="s">
        <v>132963</v>
      </c>
      <c r="EZ963" t="s">
        <v>134187</v>
      </c>
      <c r="FA963" t="s">
        <v>135398</v>
      </c>
      <c r="FB963" t="s">
        <v>136591</v>
      </c>
      <c r="FC963" t="s">
        <v>137785</v>
      </c>
      <c r="FD963" t="s">
        <v>138988</v>
      </c>
      <c r="FE963" t="s">
        <v>140192</v>
      </c>
      <c r="FF963" t="s">
        <v>141430</v>
      </c>
      <c r="FG963" t="s">
        <v>142648</v>
      </c>
      <c r="FH963" t="s">
        <v>143849</v>
      </c>
      <c r="FI963" t="s">
        <v>145078</v>
      </c>
      <c r="FJ963" t="s">
        <v>146326</v>
      </c>
      <c r="FK963" t="s">
        <v>470</v>
      </c>
      <c r="FL963" t="s">
        <v>470</v>
      </c>
      <c r="FM963" t="s">
        <v>150146</v>
      </c>
      <c r="FN963" t="s">
        <v>151404</v>
      </c>
      <c r="FO963" t="s">
        <v>152675</v>
      </c>
      <c r="FP963" t="s">
        <v>153948</v>
      </c>
      <c r="FQ963" t="s">
        <v>155211</v>
      </c>
      <c r="FR963" t="s">
        <v>156492</v>
      </c>
      <c r="FS963" t="s">
        <v>157753</v>
      </c>
      <c r="FT963" t="s">
        <v>159028</v>
      </c>
      <c r="FU963" t="s">
        <v>160309</v>
      </c>
      <c r="FV963" t="s">
        <v>161574</v>
      </c>
      <c r="FW963" t="s">
        <v>470</v>
      </c>
      <c r="FX963" t="s">
        <v>470</v>
      </c>
      <c r="FY963" t="s">
        <v>165437</v>
      </c>
      <c r="FZ963" t="s">
        <v>166690</v>
      </c>
      <c r="GA963" t="s">
        <v>87505</v>
      </c>
      <c r="GB963" t="s">
        <v>169260</v>
      </c>
      <c r="GC963" t="s">
        <v>470</v>
      </c>
      <c r="GD963" t="s">
        <v>470</v>
      </c>
      <c r="GE963" t="s">
        <v>470</v>
      </c>
      <c r="GF963" t="s">
        <v>470</v>
      </c>
      <c r="GG963" t="s">
        <v>175592</v>
      </c>
      <c r="GH963" t="s">
        <v>176868</v>
      </c>
      <c r="GI963" t="s">
        <v>178136</v>
      </c>
      <c r="GJ963" t="s">
        <v>179398</v>
      </c>
      <c r="GK963" t="s">
        <v>180667</v>
      </c>
      <c r="GL963" t="s">
        <v>181954</v>
      </c>
      <c r="GM963" t="s">
        <v>183235</v>
      </c>
      <c r="GN963" t="s">
        <v>184566</v>
      </c>
      <c r="GO963" t="s">
        <v>185842</v>
      </c>
      <c r="GP963" t="s">
        <v>187092</v>
      </c>
      <c r="GQ963" t="s">
        <v>188357</v>
      </c>
      <c r="GR963" t="s">
        <v>189621</v>
      </c>
      <c r="GS963" t="s">
        <v>190898</v>
      </c>
      <c r="GT963" t="s">
        <v>4086</v>
      </c>
      <c r="GU963" t="s">
        <v>193407</v>
      </c>
      <c r="GV963" t="s">
        <v>194678</v>
      </c>
      <c r="GW963" t="s">
        <v>195909</v>
      </c>
      <c r="GX963" t="s">
        <v>197155</v>
      </c>
      <c r="GZ963" t="s">
        <v>198384</v>
      </c>
      <c r="HA963" t="s">
        <v>51828</v>
      </c>
      <c r="HB963" t="s">
        <v>200855</v>
      </c>
      <c r="HC963" t="s">
        <v>179398</v>
      </c>
      <c r="HD963" t="s">
        <v>203314</v>
      </c>
      <c r="HE963" t="s">
        <v>204556</v>
      </c>
      <c r="HF963" t="s">
        <v>205769</v>
      </c>
      <c r="HG963" t="s">
        <v>206985</v>
      </c>
      <c r="HH963" t="s">
        <v>208189</v>
      </c>
      <c r="HI963" t="s">
        <v>209403</v>
      </c>
      <c r="HJ963" t="s">
        <v>210658</v>
      </c>
      <c r="HK963" t="s">
        <v>211907</v>
      </c>
      <c r="HL963" t="s">
        <v>213127</v>
      </c>
      <c r="HM963" t="s">
        <v>214346</v>
      </c>
      <c r="HN963" t="s">
        <v>215622</v>
      </c>
    </row>
    <row r="964" spans="1:222" x14ac:dyDescent="0.4">
      <c r="A964">
        <v>961</v>
      </c>
      <c r="B964" s="1">
        <v>44463</v>
      </c>
      <c r="C964">
        <v>262</v>
      </c>
      <c r="D964" s="3">
        <f t="shared" ref="D964:D1027" si="15">C965</f>
        <v>275</v>
      </c>
      <c r="G964">
        <v>275</v>
      </c>
      <c r="H964">
        <v>794</v>
      </c>
      <c r="I964">
        <v>826</v>
      </c>
      <c r="J964">
        <v>275</v>
      </c>
      <c r="K964">
        <v>275</v>
      </c>
      <c r="L964">
        <v>666</v>
      </c>
      <c r="M964">
        <v>560</v>
      </c>
      <c r="N964">
        <v>646</v>
      </c>
      <c r="O964">
        <v>275</v>
      </c>
      <c r="P964">
        <v>610</v>
      </c>
      <c r="Q964">
        <v>547</v>
      </c>
      <c r="R964">
        <v>738</v>
      </c>
      <c r="S964">
        <v>641</v>
      </c>
      <c r="T964">
        <v>275</v>
      </c>
      <c r="U964">
        <v>249</v>
      </c>
      <c r="V964">
        <v>275</v>
      </c>
      <c r="W964">
        <v>400</v>
      </c>
      <c r="X964">
        <v>552</v>
      </c>
      <c r="Y964">
        <v>179</v>
      </c>
      <c r="Z964">
        <v>517</v>
      </c>
      <c r="AA964">
        <v>767</v>
      </c>
      <c r="AB964">
        <v>787</v>
      </c>
      <c r="AC964">
        <v>275</v>
      </c>
      <c r="AD964">
        <v>275</v>
      </c>
      <c r="AE964">
        <v>275</v>
      </c>
      <c r="AF964">
        <v>527</v>
      </c>
      <c r="AG964">
        <v>275</v>
      </c>
      <c r="AH964">
        <v>275</v>
      </c>
      <c r="AI964">
        <v>783</v>
      </c>
      <c r="AJ964">
        <v>831</v>
      </c>
      <c r="AK964">
        <v>854</v>
      </c>
      <c r="AL964">
        <v>343</v>
      </c>
      <c r="AM964">
        <v>667</v>
      </c>
      <c r="AN964">
        <v>610</v>
      </c>
      <c r="AO964">
        <v>340</v>
      </c>
      <c r="AP964">
        <v>375</v>
      </c>
      <c r="AQ964">
        <v>798</v>
      </c>
      <c r="AR964">
        <v>275</v>
      </c>
      <c r="AS964">
        <v>275</v>
      </c>
      <c r="AT964">
        <v>470</v>
      </c>
      <c r="AU964">
        <v>601</v>
      </c>
      <c r="AV964">
        <v>475</v>
      </c>
      <c r="AW964">
        <v>275</v>
      </c>
      <c r="AX964" t="s">
        <v>203</v>
      </c>
      <c r="AY964" t="s">
        <v>203</v>
      </c>
      <c r="AZ964" t="s">
        <v>8219</v>
      </c>
      <c r="BA964" t="s">
        <v>9452</v>
      </c>
      <c r="BB964" t="s">
        <v>203</v>
      </c>
      <c r="BC964" t="s">
        <v>203</v>
      </c>
      <c r="BD964" t="s">
        <v>203</v>
      </c>
      <c r="BE964" t="s">
        <v>14338</v>
      </c>
      <c r="BF964" t="s">
        <v>203</v>
      </c>
      <c r="BG964" t="s">
        <v>203</v>
      </c>
      <c r="BH964" t="s">
        <v>203</v>
      </c>
      <c r="BI964" t="s">
        <v>4780</v>
      </c>
      <c r="BJ964" t="s">
        <v>20343</v>
      </c>
      <c r="BK964" t="s">
        <v>21552</v>
      </c>
      <c r="BL964" t="s">
        <v>22763</v>
      </c>
      <c r="BM964" t="s">
        <v>23955</v>
      </c>
      <c r="BN964" t="s">
        <v>203</v>
      </c>
      <c r="BO964" t="s">
        <v>203</v>
      </c>
      <c r="BP964" t="s">
        <v>203</v>
      </c>
      <c r="BQ964" t="s">
        <v>203</v>
      </c>
      <c r="BR964" t="s">
        <v>30005</v>
      </c>
      <c r="BS964" t="s">
        <v>31235</v>
      </c>
      <c r="BT964" t="s">
        <v>32443</v>
      </c>
      <c r="BU964" t="s">
        <v>33647</v>
      </c>
      <c r="BV964" t="s">
        <v>34942</v>
      </c>
      <c r="BW964" t="s">
        <v>36146</v>
      </c>
      <c r="BX964" t="s">
        <v>37357</v>
      </c>
      <c r="BY964" t="s">
        <v>1618</v>
      </c>
      <c r="BZ964" t="s">
        <v>203</v>
      </c>
      <c r="CA964" t="s">
        <v>40974</v>
      </c>
      <c r="CB964" t="s">
        <v>203</v>
      </c>
      <c r="CC964" t="s">
        <v>203</v>
      </c>
      <c r="CD964" t="s">
        <v>44548</v>
      </c>
      <c r="CE964" t="s">
        <v>203</v>
      </c>
      <c r="CF964" t="s">
        <v>46975</v>
      </c>
      <c r="CG964" t="s">
        <v>48171</v>
      </c>
      <c r="CH964" t="s">
        <v>49392</v>
      </c>
      <c r="CI964" t="s">
        <v>1730</v>
      </c>
      <c r="CJ964" t="s">
        <v>51829</v>
      </c>
      <c r="CK964" t="s">
        <v>203</v>
      </c>
      <c r="CL964" t="s">
        <v>9452</v>
      </c>
      <c r="CM964" t="s">
        <v>55433</v>
      </c>
      <c r="CN964" t="s">
        <v>56583</v>
      </c>
      <c r="CO964" t="s">
        <v>57745</v>
      </c>
      <c r="CP964" t="s">
        <v>20343</v>
      </c>
      <c r="CQ964" t="s">
        <v>60120</v>
      </c>
      <c r="CR964" t="s">
        <v>61297</v>
      </c>
      <c r="CS964" t="s">
        <v>203</v>
      </c>
      <c r="CT964" t="s">
        <v>203</v>
      </c>
      <c r="CU964" t="s">
        <v>64880</v>
      </c>
      <c r="CV964" t="s">
        <v>66056</v>
      </c>
      <c r="CW964" t="s">
        <v>67281</v>
      </c>
      <c r="CX964" t="s">
        <v>68457</v>
      </c>
      <c r="CY964" s="7" t="s">
        <v>203</v>
      </c>
      <c r="CZ964" t="s">
        <v>203</v>
      </c>
      <c r="DA964" t="s">
        <v>203</v>
      </c>
      <c r="DB964" t="s">
        <v>203</v>
      </c>
      <c r="DC964" t="s">
        <v>74377</v>
      </c>
      <c r="DD964" t="s">
        <v>75561</v>
      </c>
      <c r="DE964" t="s">
        <v>76770</v>
      </c>
      <c r="DF964" t="s">
        <v>77949</v>
      </c>
      <c r="DG964" t="s">
        <v>79142</v>
      </c>
      <c r="DH964" t="s">
        <v>80336</v>
      </c>
      <c r="DI964" t="s">
        <v>81528</v>
      </c>
      <c r="DJ964" t="s">
        <v>82709</v>
      </c>
      <c r="DK964" t="s">
        <v>83885</v>
      </c>
      <c r="DL964" t="s">
        <v>85116</v>
      </c>
      <c r="DM964" t="s">
        <v>86308</v>
      </c>
      <c r="DN964" t="s">
        <v>87506</v>
      </c>
      <c r="DO964" t="s">
        <v>88727</v>
      </c>
      <c r="DP964" t="s">
        <v>203</v>
      </c>
      <c r="DQ964" t="s">
        <v>91221</v>
      </c>
      <c r="DR964" t="s">
        <v>92472</v>
      </c>
      <c r="DS964" t="s">
        <v>93696</v>
      </c>
      <c r="DT964" t="s">
        <v>203</v>
      </c>
      <c r="DU964" t="s">
        <v>203</v>
      </c>
      <c r="DV964" t="s">
        <v>203</v>
      </c>
      <c r="DW964" t="s">
        <v>203</v>
      </c>
      <c r="DX964" t="s">
        <v>203</v>
      </c>
      <c r="DY964" t="s">
        <v>203</v>
      </c>
      <c r="DZ964" t="s">
        <v>203</v>
      </c>
      <c r="EA964" t="s">
        <v>103649</v>
      </c>
      <c r="EB964" t="s">
        <v>203</v>
      </c>
      <c r="EC964" t="s">
        <v>106175</v>
      </c>
      <c r="ED964" t="s">
        <v>203</v>
      </c>
      <c r="EE964" t="s">
        <v>203</v>
      </c>
      <c r="EF964" t="s">
        <v>109873</v>
      </c>
      <c r="EG964" t="s">
        <v>1730</v>
      </c>
      <c r="EH964" t="s">
        <v>203</v>
      </c>
      <c r="EI964" t="s">
        <v>113578</v>
      </c>
      <c r="EJ964" t="s">
        <v>114826</v>
      </c>
      <c r="EK964" t="s">
        <v>203</v>
      </c>
      <c r="EL964" t="s">
        <v>203</v>
      </c>
      <c r="EM964" t="s">
        <v>118479</v>
      </c>
      <c r="EN964" t="s">
        <v>203</v>
      </c>
      <c r="EO964" t="s">
        <v>120921</v>
      </c>
      <c r="EP964" t="s">
        <v>122161</v>
      </c>
      <c r="EQ964" t="s">
        <v>123372</v>
      </c>
      <c r="ER964" t="s">
        <v>124564</v>
      </c>
      <c r="ES964" t="s">
        <v>125741</v>
      </c>
      <c r="ET964" t="s">
        <v>126946</v>
      </c>
      <c r="EU964" t="s">
        <v>128161</v>
      </c>
      <c r="EV964" t="s">
        <v>129372</v>
      </c>
      <c r="EW964" t="s">
        <v>130589</v>
      </c>
      <c r="EX964" t="s">
        <v>131785</v>
      </c>
      <c r="EY964" t="s">
        <v>132964</v>
      </c>
      <c r="EZ964" t="s">
        <v>134188</v>
      </c>
      <c r="FA964" t="s">
        <v>135399</v>
      </c>
      <c r="FB964" t="s">
        <v>203</v>
      </c>
      <c r="FC964" t="s">
        <v>203</v>
      </c>
      <c r="FD964" t="s">
        <v>203</v>
      </c>
      <c r="FE964" t="s">
        <v>140193</v>
      </c>
      <c r="FF964" t="s">
        <v>141431</v>
      </c>
      <c r="FG964" t="s">
        <v>142649</v>
      </c>
      <c r="FH964" t="s">
        <v>143850</v>
      </c>
      <c r="FI964" t="s">
        <v>145079</v>
      </c>
      <c r="FJ964" t="s">
        <v>146327</v>
      </c>
      <c r="FK964" t="s">
        <v>203</v>
      </c>
      <c r="FL964" t="s">
        <v>203</v>
      </c>
      <c r="FM964" t="s">
        <v>203</v>
      </c>
      <c r="FN964" t="s">
        <v>203</v>
      </c>
      <c r="FO964" t="s">
        <v>118479</v>
      </c>
      <c r="FP964" t="s">
        <v>203</v>
      </c>
      <c r="FQ964" t="s">
        <v>155212</v>
      </c>
      <c r="FR964" t="s">
        <v>156493</v>
      </c>
      <c r="FS964" t="s">
        <v>157754</v>
      </c>
      <c r="FT964" t="s">
        <v>159029</v>
      </c>
      <c r="FU964" t="s">
        <v>160310</v>
      </c>
      <c r="FV964" t="s">
        <v>161575</v>
      </c>
      <c r="FW964" t="s">
        <v>162844</v>
      </c>
      <c r="FX964" t="s">
        <v>164143</v>
      </c>
      <c r="FY964" t="s">
        <v>165438</v>
      </c>
      <c r="FZ964" t="s">
        <v>118479</v>
      </c>
      <c r="GA964" t="s">
        <v>167981</v>
      </c>
      <c r="GB964" t="s">
        <v>169261</v>
      </c>
      <c r="GC964" t="s">
        <v>170551</v>
      </c>
      <c r="GD964" t="s">
        <v>129372</v>
      </c>
      <c r="GE964" t="s">
        <v>173068</v>
      </c>
      <c r="GF964" t="s">
        <v>174314</v>
      </c>
      <c r="GG964" t="s">
        <v>203</v>
      </c>
      <c r="GH964" t="s">
        <v>203</v>
      </c>
      <c r="GI964" t="s">
        <v>178137</v>
      </c>
      <c r="GJ964" t="s">
        <v>203</v>
      </c>
      <c r="GK964" t="s">
        <v>203</v>
      </c>
      <c r="GL964" t="s">
        <v>203</v>
      </c>
      <c r="GM964" t="s">
        <v>183236</v>
      </c>
      <c r="GN964" t="s">
        <v>184567</v>
      </c>
      <c r="GO964" t="s">
        <v>185843</v>
      </c>
      <c r="GP964" t="s">
        <v>187093</v>
      </c>
      <c r="GQ964" t="s">
        <v>188358</v>
      </c>
      <c r="GR964" t="s">
        <v>83885</v>
      </c>
      <c r="GS964" t="s">
        <v>190899</v>
      </c>
      <c r="GT964" t="s">
        <v>203</v>
      </c>
      <c r="GU964" t="s">
        <v>203</v>
      </c>
      <c r="GV964" t="s">
        <v>194679</v>
      </c>
      <c r="GW964" t="s">
        <v>195910</v>
      </c>
      <c r="GX964" t="s">
        <v>197156</v>
      </c>
      <c r="GZ964" t="s">
        <v>198385</v>
      </c>
      <c r="HA964" t="s">
        <v>199622</v>
      </c>
      <c r="HB964" t="s">
        <v>200856</v>
      </c>
      <c r="HC964" t="s">
        <v>202090</v>
      </c>
      <c r="HD964" t="s">
        <v>203315</v>
      </c>
      <c r="HE964" t="s">
        <v>55433</v>
      </c>
      <c r="HF964" t="s">
        <v>103649</v>
      </c>
      <c r="HG964" t="s">
        <v>206986</v>
      </c>
      <c r="HH964" t="s">
        <v>208190</v>
      </c>
      <c r="HI964" t="s">
        <v>209404</v>
      </c>
      <c r="HJ964" t="s">
        <v>210659</v>
      </c>
      <c r="HK964" t="s">
        <v>211908</v>
      </c>
      <c r="HL964" t="s">
        <v>203</v>
      </c>
      <c r="HM964" t="s">
        <v>214347</v>
      </c>
      <c r="HN964" t="s">
        <v>215623</v>
      </c>
    </row>
    <row r="965" spans="1:222" x14ac:dyDescent="0.4">
      <c r="A965">
        <v>962</v>
      </c>
      <c r="B965" s="1">
        <v>44466</v>
      </c>
      <c r="C965">
        <v>275</v>
      </c>
      <c r="D965" s="3">
        <f t="shared" si="15"/>
        <v>226</v>
      </c>
      <c r="G965">
        <v>739</v>
      </c>
      <c r="H965">
        <v>226</v>
      </c>
      <c r="I965">
        <v>579</v>
      </c>
      <c r="J965">
        <v>316</v>
      </c>
      <c r="K965">
        <v>324</v>
      </c>
      <c r="L965">
        <v>226</v>
      </c>
      <c r="M965">
        <v>226</v>
      </c>
      <c r="N965">
        <v>226</v>
      </c>
      <c r="O965">
        <v>483</v>
      </c>
      <c r="P965">
        <v>316</v>
      </c>
      <c r="Q965">
        <v>288</v>
      </c>
      <c r="R965">
        <v>468</v>
      </c>
      <c r="S965">
        <v>474</v>
      </c>
      <c r="T965">
        <v>195</v>
      </c>
      <c r="U965">
        <v>226</v>
      </c>
      <c r="V965">
        <v>484</v>
      </c>
      <c r="W965">
        <v>137</v>
      </c>
      <c r="X965">
        <v>349</v>
      </c>
      <c r="Y965">
        <v>343</v>
      </c>
      <c r="Z965">
        <v>464</v>
      </c>
      <c r="AA965">
        <v>468</v>
      </c>
      <c r="AB965">
        <v>452</v>
      </c>
      <c r="AC965">
        <v>366</v>
      </c>
      <c r="AD965">
        <v>335</v>
      </c>
      <c r="AE965">
        <v>226</v>
      </c>
      <c r="AF965">
        <v>226</v>
      </c>
      <c r="AG965">
        <v>371</v>
      </c>
      <c r="AH965">
        <v>451</v>
      </c>
      <c r="AI965">
        <v>226</v>
      </c>
      <c r="AJ965">
        <v>226</v>
      </c>
      <c r="AK965">
        <v>411</v>
      </c>
      <c r="AL965">
        <v>206</v>
      </c>
      <c r="AM965">
        <v>226</v>
      </c>
      <c r="AN965">
        <v>226</v>
      </c>
      <c r="AO965">
        <v>336</v>
      </c>
      <c r="AP965">
        <v>342</v>
      </c>
      <c r="AQ965">
        <v>296</v>
      </c>
      <c r="AR965">
        <v>511</v>
      </c>
      <c r="AS965">
        <v>226</v>
      </c>
      <c r="AT965">
        <v>379</v>
      </c>
      <c r="AU965">
        <v>282</v>
      </c>
      <c r="AV965">
        <v>288</v>
      </c>
      <c r="AW965">
        <v>226</v>
      </c>
      <c r="AX965" t="s">
        <v>471</v>
      </c>
      <c r="AY965" t="s">
        <v>3025</v>
      </c>
      <c r="AZ965" t="s">
        <v>471</v>
      </c>
      <c r="BA965" t="s">
        <v>471</v>
      </c>
      <c r="BB965" t="s">
        <v>471</v>
      </c>
      <c r="BC965" t="s">
        <v>471</v>
      </c>
      <c r="BD965" t="s">
        <v>471</v>
      </c>
      <c r="BE965" t="s">
        <v>14339</v>
      </c>
      <c r="BF965" t="s">
        <v>15560</v>
      </c>
      <c r="BG965" t="s">
        <v>16745</v>
      </c>
      <c r="BH965" t="s">
        <v>17952</v>
      </c>
      <c r="BI965" t="s">
        <v>19144</v>
      </c>
      <c r="BJ965" t="s">
        <v>20344</v>
      </c>
      <c r="BK965" t="s">
        <v>21553</v>
      </c>
      <c r="BL965" t="s">
        <v>22764</v>
      </c>
      <c r="BM965" t="s">
        <v>471</v>
      </c>
      <c r="BN965" t="s">
        <v>471</v>
      </c>
      <c r="BO965" t="s">
        <v>471</v>
      </c>
      <c r="BP965" t="s">
        <v>27593</v>
      </c>
      <c r="BQ965" t="s">
        <v>28788</v>
      </c>
      <c r="BR965" t="s">
        <v>30006</v>
      </c>
      <c r="BS965" t="s">
        <v>31236</v>
      </c>
      <c r="BT965" t="s">
        <v>32444</v>
      </c>
      <c r="BU965" t="s">
        <v>33648</v>
      </c>
      <c r="BV965" t="s">
        <v>34943</v>
      </c>
      <c r="BW965" t="s">
        <v>36147</v>
      </c>
      <c r="BX965" t="s">
        <v>37358</v>
      </c>
      <c r="BY965" t="s">
        <v>38560</v>
      </c>
      <c r="BZ965" t="s">
        <v>39751</v>
      </c>
      <c r="CA965" t="s">
        <v>471</v>
      </c>
      <c r="CB965" t="s">
        <v>471</v>
      </c>
      <c r="CC965" t="s">
        <v>471</v>
      </c>
      <c r="CD965" t="s">
        <v>471</v>
      </c>
      <c r="CE965" t="s">
        <v>45755</v>
      </c>
      <c r="CF965" t="s">
        <v>46976</v>
      </c>
      <c r="CG965" t="s">
        <v>471</v>
      </c>
      <c r="CH965" t="s">
        <v>471</v>
      </c>
      <c r="CI965" t="s">
        <v>471</v>
      </c>
      <c r="CJ965" t="s">
        <v>51830</v>
      </c>
      <c r="CK965" t="s">
        <v>53040</v>
      </c>
      <c r="CL965" t="s">
        <v>471</v>
      </c>
      <c r="CM965" t="s">
        <v>471</v>
      </c>
      <c r="CN965" t="s">
        <v>471</v>
      </c>
      <c r="CO965" t="s">
        <v>471</v>
      </c>
      <c r="CP965" t="s">
        <v>471</v>
      </c>
      <c r="CQ965" t="s">
        <v>30006</v>
      </c>
      <c r="CR965" t="s">
        <v>61298</v>
      </c>
      <c r="CS965" t="s">
        <v>471</v>
      </c>
      <c r="CT965" t="s">
        <v>471</v>
      </c>
      <c r="CU965" t="s">
        <v>471</v>
      </c>
      <c r="CV965" t="s">
        <v>4474</v>
      </c>
      <c r="CW965" t="s">
        <v>471</v>
      </c>
      <c r="CX965" t="s">
        <v>68458</v>
      </c>
      <c r="CY965" s="7" t="s">
        <v>69637</v>
      </c>
      <c r="CZ965" t="s">
        <v>471</v>
      </c>
      <c r="DA965" t="s">
        <v>471</v>
      </c>
      <c r="DB965" t="s">
        <v>471</v>
      </c>
      <c r="DC965" t="s">
        <v>471</v>
      </c>
      <c r="DD965" t="s">
        <v>75562</v>
      </c>
      <c r="DE965" t="s">
        <v>76771</v>
      </c>
      <c r="DF965" t="s">
        <v>471</v>
      </c>
      <c r="DG965" t="s">
        <v>79143</v>
      </c>
      <c r="DH965" t="s">
        <v>80337</v>
      </c>
      <c r="DI965" t="s">
        <v>81529</v>
      </c>
      <c r="DJ965" t="s">
        <v>82710</v>
      </c>
      <c r="DK965" t="s">
        <v>837</v>
      </c>
      <c r="DL965" t="s">
        <v>85117</v>
      </c>
      <c r="DM965" t="s">
        <v>86309</v>
      </c>
      <c r="DN965" t="s">
        <v>87507</v>
      </c>
      <c r="DO965" t="s">
        <v>88728</v>
      </c>
      <c r="DP965" t="s">
        <v>89976</v>
      </c>
      <c r="DQ965" t="s">
        <v>471</v>
      </c>
      <c r="DR965" t="s">
        <v>471</v>
      </c>
      <c r="DS965" t="s">
        <v>471</v>
      </c>
      <c r="DT965" t="s">
        <v>94963</v>
      </c>
      <c r="DU965" t="s">
        <v>96178</v>
      </c>
      <c r="DV965" t="s">
        <v>471</v>
      </c>
      <c r="DW965" t="s">
        <v>471</v>
      </c>
      <c r="DX965" t="s">
        <v>471</v>
      </c>
      <c r="DY965" t="s">
        <v>471</v>
      </c>
      <c r="DZ965" t="s">
        <v>471</v>
      </c>
      <c r="EA965" t="s">
        <v>103650</v>
      </c>
      <c r="EB965" t="s">
        <v>471</v>
      </c>
      <c r="EC965" t="s">
        <v>106176</v>
      </c>
      <c r="ED965" t="s">
        <v>471</v>
      </c>
      <c r="EE965" t="s">
        <v>471</v>
      </c>
      <c r="EF965" t="s">
        <v>109874</v>
      </c>
      <c r="EG965" t="s">
        <v>111101</v>
      </c>
      <c r="EH965" t="s">
        <v>112350</v>
      </c>
      <c r="EI965" t="s">
        <v>113579</v>
      </c>
      <c r="EJ965" t="s">
        <v>114827</v>
      </c>
      <c r="EK965" t="s">
        <v>116052</v>
      </c>
      <c r="EL965" t="s">
        <v>117270</v>
      </c>
      <c r="EM965" t="s">
        <v>118480</v>
      </c>
      <c r="EN965" t="s">
        <v>471</v>
      </c>
      <c r="EO965" t="s">
        <v>471</v>
      </c>
      <c r="EP965" t="s">
        <v>471</v>
      </c>
      <c r="EQ965" t="s">
        <v>471</v>
      </c>
      <c r="ER965" t="s">
        <v>124565</v>
      </c>
      <c r="ES965" t="s">
        <v>125742</v>
      </c>
      <c r="ET965" t="s">
        <v>126947</v>
      </c>
      <c r="EU965" t="s">
        <v>128162</v>
      </c>
      <c r="EV965" t="s">
        <v>129373</v>
      </c>
      <c r="EW965" t="s">
        <v>130590</v>
      </c>
      <c r="EX965" t="s">
        <v>131786</v>
      </c>
      <c r="EY965" t="s">
        <v>132965</v>
      </c>
      <c r="EZ965" t="s">
        <v>134189</v>
      </c>
      <c r="FA965" t="s">
        <v>111101</v>
      </c>
      <c r="FB965" t="s">
        <v>471</v>
      </c>
      <c r="FC965" t="s">
        <v>471</v>
      </c>
      <c r="FD965" t="s">
        <v>471</v>
      </c>
      <c r="FE965" t="s">
        <v>140194</v>
      </c>
      <c r="FF965" t="s">
        <v>141432</v>
      </c>
      <c r="FG965" t="s">
        <v>142650</v>
      </c>
      <c r="FH965" t="s">
        <v>143851</v>
      </c>
      <c r="FI965" t="s">
        <v>145080</v>
      </c>
      <c r="FJ965" t="s">
        <v>146328</v>
      </c>
      <c r="FK965" t="s">
        <v>147579</v>
      </c>
      <c r="FL965" t="s">
        <v>148870</v>
      </c>
      <c r="FM965" t="s">
        <v>471</v>
      </c>
      <c r="FN965" t="s">
        <v>471</v>
      </c>
      <c r="FO965" t="s">
        <v>152676</v>
      </c>
      <c r="FP965" t="s">
        <v>153949</v>
      </c>
      <c r="FQ965" t="s">
        <v>155213</v>
      </c>
      <c r="FR965" t="s">
        <v>156494</v>
      </c>
      <c r="FS965" t="s">
        <v>76771</v>
      </c>
      <c r="FT965" t="s">
        <v>159030</v>
      </c>
      <c r="FU965" t="s">
        <v>88728</v>
      </c>
      <c r="FV965" t="s">
        <v>161576</v>
      </c>
      <c r="FW965" t="s">
        <v>162845</v>
      </c>
      <c r="FX965" t="s">
        <v>164144</v>
      </c>
      <c r="FY965" t="s">
        <v>165439</v>
      </c>
      <c r="FZ965" t="s">
        <v>166691</v>
      </c>
      <c r="GA965" t="s">
        <v>167982</v>
      </c>
      <c r="GB965" t="s">
        <v>94963</v>
      </c>
      <c r="GC965" t="s">
        <v>170552</v>
      </c>
      <c r="GD965" t="s">
        <v>171816</v>
      </c>
      <c r="GE965" t="s">
        <v>173069</v>
      </c>
      <c r="GF965" t="s">
        <v>174315</v>
      </c>
      <c r="GG965" t="s">
        <v>175593</v>
      </c>
      <c r="GH965" t="s">
        <v>176869</v>
      </c>
      <c r="GI965" t="s">
        <v>178138</v>
      </c>
      <c r="GJ965" t="s">
        <v>125742</v>
      </c>
      <c r="GK965" t="s">
        <v>180668</v>
      </c>
      <c r="GL965" t="s">
        <v>181955</v>
      </c>
      <c r="GM965" t="s">
        <v>183237</v>
      </c>
      <c r="GN965" t="s">
        <v>184568</v>
      </c>
      <c r="GO965" t="s">
        <v>185844</v>
      </c>
      <c r="GP965" t="s">
        <v>187094</v>
      </c>
      <c r="GQ965" t="s">
        <v>188359</v>
      </c>
      <c r="GR965" t="s">
        <v>82710</v>
      </c>
      <c r="GS965" t="s">
        <v>190900</v>
      </c>
      <c r="GT965" t="s">
        <v>192152</v>
      </c>
      <c r="GU965" t="s">
        <v>193408</v>
      </c>
      <c r="GV965" t="s">
        <v>194680</v>
      </c>
      <c r="GW965" t="s">
        <v>195911</v>
      </c>
      <c r="GX965" t="s">
        <v>197157</v>
      </c>
      <c r="GZ965" t="s">
        <v>198386</v>
      </c>
      <c r="HA965" t="s">
        <v>199623</v>
      </c>
      <c r="HB965" t="s">
        <v>200857</v>
      </c>
      <c r="HC965" t="s">
        <v>202091</v>
      </c>
      <c r="HD965" t="s">
        <v>203316</v>
      </c>
      <c r="HE965" t="s">
        <v>167982</v>
      </c>
      <c r="HF965" t="s">
        <v>205770</v>
      </c>
      <c r="HG965" t="s">
        <v>206987</v>
      </c>
      <c r="HH965" t="s">
        <v>208191</v>
      </c>
      <c r="HI965" t="s">
        <v>209405</v>
      </c>
      <c r="HJ965" t="s">
        <v>148870</v>
      </c>
      <c r="HK965" t="s">
        <v>173069</v>
      </c>
      <c r="HL965" t="s">
        <v>213128</v>
      </c>
      <c r="HM965" t="s">
        <v>214348</v>
      </c>
      <c r="HN965" t="s">
        <v>215624</v>
      </c>
    </row>
    <row r="966" spans="1:222" x14ac:dyDescent="0.4">
      <c r="A966">
        <v>963</v>
      </c>
      <c r="B966" s="1">
        <v>44467</v>
      </c>
      <c r="C966">
        <v>226</v>
      </c>
      <c r="D966" s="3">
        <f t="shared" si="15"/>
        <v>610</v>
      </c>
      <c r="G966">
        <v>455</v>
      </c>
      <c r="H966">
        <v>672</v>
      </c>
      <c r="I966">
        <v>575</v>
      </c>
      <c r="J966">
        <v>610</v>
      </c>
      <c r="K966">
        <v>500</v>
      </c>
      <c r="L966">
        <v>551</v>
      </c>
      <c r="M966">
        <v>538</v>
      </c>
      <c r="N966">
        <v>649</v>
      </c>
      <c r="O966">
        <v>512</v>
      </c>
      <c r="P966">
        <v>566</v>
      </c>
      <c r="Q966">
        <v>514</v>
      </c>
      <c r="R966">
        <v>720</v>
      </c>
      <c r="S966">
        <v>642</v>
      </c>
      <c r="T966">
        <v>610</v>
      </c>
      <c r="U966">
        <v>512</v>
      </c>
      <c r="V966">
        <v>610</v>
      </c>
      <c r="W966">
        <v>423</v>
      </c>
      <c r="X966">
        <v>405</v>
      </c>
      <c r="Y966">
        <v>433</v>
      </c>
      <c r="Z966">
        <v>673</v>
      </c>
      <c r="AA966">
        <v>751</v>
      </c>
      <c r="AB966">
        <v>702</v>
      </c>
      <c r="AC966">
        <v>669</v>
      </c>
      <c r="AD966">
        <v>618</v>
      </c>
      <c r="AE966">
        <v>542</v>
      </c>
      <c r="AF966">
        <v>961</v>
      </c>
      <c r="AG966">
        <v>143</v>
      </c>
      <c r="AH966">
        <v>397</v>
      </c>
      <c r="AI966">
        <v>790</v>
      </c>
      <c r="AJ966">
        <v>240</v>
      </c>
      <c r="AK966">
        <v>846</v>
      </c>
      <c r="AL966">
        <v>438</v>
      </c>
      <c r="AM966">
        <v>444</v>
      </c>
      <c r="AN966">
        <v>618</v>
      </c>
      <c r="AO966">
        <v>472</v>
      </c>
      <c r="AP966">
        <v>454</v>
      </c>
      <c r="AQ966">
        <v>900</v>
      </c>
      <c r="AR966">
        <v>539</v>
      </c>
      <c r="AS966">
        <v>391</v>
      </c>
      <c r="AT966">
        <v>610</v>
      </c>
      <c r="AU966">
        <v>695</v>
      </c>
      <c r="AV966">
        <v>615</v>
      </c>
      <c r="AW966">
        <v>215</v>
      </c>
      <c r="AX966" t="s">
        <v>5774</v>
      </c>
      <c r="AY966" t="s">
        <v>6993</v>
      </c>
      <c r="AZ966" t="s">
        <v>8220</v>
      </c>
      <c r="BA966" t="s">
        <v>9453</v>
      </c>
      <c r="BB966" t="s">
        <v>10670</v>
      </c>
      <c r="BC966" t="s">
        <v>11895</v>
      </c>
      <c r="BD966" t="s">
        <v>13139</v>
      </c>
      <c r="BE966" t="s">
        <v>14340</v>
      </c>
      <c r="BF966" t="s">
        <v>15561</v>
      </c>
      <c r="BG966" t="s">
        <v>16746</v>
      </c>
      <c r="BH966" t="s">
        <v>17953</v>
      </c>
      <c r="BI966" t="s">
        <v>19145</v>
      </c>
      <c r="BJ966" t="s">
        <v>20345</v>
      </c>
      <c r="BK966" t="s">
        <v>21554</v>
      </c>
      <c r="BL966" t="s">
        <v>22765</v>
      </c>
      <c r="BM966" t="s">
        <v>23956</v>
      </c>
      <c r="BN966" t="s">
        <v>25174</v>
      </c>
      <c r="BO966" t="s">
        <v>26398</v>
      </c>
      <c r="BP966" t="s">
        <v>27594</v>
      </c>
      <c r="BQ966" t="s">
        <v>28789</v>
      </c>
      <c r="BR966" t="s">
        <v>30007</v>
      </c>
      <c r="BS966" t="s">
        <v>31237</v>
      </c>
      <c r="BT966" t="s">
        <v>32445</v>
      </c>
      <c r="BU966" t="s">
        <v>33649</v>
      </c>
      <c r="BV966" t="s">
        <v>34944</v>
      </c>
      <c r="BW966" t="s">
        <v>36148</v>
      </c>
      <c r="BX966" t="s">
        <v>37359</v>
      </c>
      <c r="BY966" t="s">
        <v>38561</v>
      </c>
      <c r="BZ966" t="s">
        <v>39752</v>
      </c>
      <c r="CA966" t="s">
        <v>40975</v>
      </c>
      <c r="CB966" t="s">
        <v>42134</v>
      </c>
      <c r="CC966" t="s">
        <v>43325</v>
      </c>
      <c r="CD966" t="s">
        <v>44549</v>
      </c>
      <c r="CE966" t="s">
        <v>4087</v>
      </c>
      <c r="CF966" t="s">
        <v>46977</v>
      </c>
      <c r="CG966" t="s">
        <v>48172</v>
      </c>
      <c r="CH966" t="s">
        <v>49393</v>
      </c>
      <c r="CI966" t="s">
        <v>50581</v>
      </c>
      <c r="CJ966" t="s">
        <v>51831</v>
      </c>
      <c r="CK966" t="s">
        <v>53041</v>
      </c>
      <c r="CL966" t="s">
        <v>54243</v>
      </c>
      <c r="CM966" t="s">
        <v>55434</v>
      </c>
      <c r="CN966" t="s">
        <v>56584</v>
      </c>
      <c r="CO966" t="s">
        <v>57746</v>
      </c>
      <c r="CP966" t="s">
        <v>58929</v>
      </c>
      <c r="CQ966" t="s">
        <v>60121</v>
      </c>
      <c r="CR966" t="s">
        <v>61299</v>
      </c>
      <c r="CS966" t="s">
        <v>62492</v>
      </c>
      <c r="CT966" t="s">
        <v>23956</v>
      </c>
      <c r="CU966" t="s">
        <v>64881</v>
      </c>
      <c r="CV966" t="s">
        <v>66057</v>
      </c>
      <c r="CW966" t="s">
        <v>838</v>
      </c>
      <c r="CX966" t="s">
        <v>68459</v>
      </c>
      <c r="CY966" s="7" t="s">
        <v>69638</v>
      </c>
      <c r="CZ966" t="s">
        <v>70834</v>
      </c>
      <c r="DA966" t="s">
        <v>72017</v>
      </c>
      <c r="DB966" t="s">
        <v>23956</v>
      </c>
      <c r="DC966" t="s">
        <v>3300</v>
      </c>
      <c r="DD966" t="s">
        <v>75563</v>
      </c>
      <c r="DE966" t="s">
        <v>76772</v>
      </c>
      <c r="DF966" t="s">
        <v>77950</v>
      </c>
      <c r="DG966" t="s">
        <v>30007</v>
      </c>
      <c r="DH966" t="s">
        <v>80338</v>
      </c>
      <c r="DI966" t="s">
        <v>81530</v>
      </c>
      <c r="DJ966" t="s">
        <v>82711</v>
      </c>
      <c r="DK966" t="s">
        <v>83886</v>
      </c>
      <c r="DL966" t="s">
        <v>85118</v>
      </c>
      <c r="DM966" t="s">
        <v>64881</v>
      </c>
      <c r="DN966" t="s">
        <v>87508</v>
      </c>
      <c r="DO966" t="s">
        <v>88729</v>
      </c>
      <c r="DP966" t="s">
        <v>89977</v>
      </c>
      <c r="DQ966" t="s">
        <v>91222</v>
      </c>
      <c r="DR966" t="s">
        <v>92473</v>
      </c>
      <c r="DS966" t="s">
        <v>93697</v>
      </c>
      <c r="DT966" t="s">
        <v>94964</v>
      </c>
      <c r="DU966" t="s">
        <v>54243</v>
      </c>
      <c r="DV966" t="s">
        <v>97399</v>
      </c>
      <c r="DW966" t="s">
        <v>98640</v>
      </c>
      <c r="DX966" t="s">
        <v>99883</v>
      </c>
      <c r="DY966" t="s">
        <v>101123</v>
      </c>
      <c r="DZ966" t="s">
        <v>102359</v>
      </c>
      <c r="EA966" t="s">
        <v>838</v>
      </c>
      <c r="EB966" t="s">
        <v>104880</v>
      </c>
      <c r="EC966" t="s">
        <v>106177</v>
      </c>
      <c r="ED966" t="s">
        <v>50581</v>
      </c>
      <c r="EE966" t="s">
        <v>108627</v>
      </c>
      <c r="EF966" t="s">
        <v>109875</v>
      </c>
      <c r="EG966" t="s">
        <v>111102</v>
      </c>
      <c r="EH966" t="s">
        <v>112351</v>
      </c>
      <c r="EI966" t="s">
        <v>113580</v>
      </c>
      <c r="EJ966" t="s">
        <v>114828</v>
      </c>
      <c r="EK966" t="s">
        <v>116053</v>
      </c>
      <c r="EL966" t="s">
        <v>117271</v>
      </c>
      <c r="EM966" t="s">
        <v>118481</v>
      </c>
      <c r="EN966" t="s">
        <v>119719</v>
      </c>
      <c r="EO966" t="s">
        <v>120922</v>
      </c>
      <c r="EP966" t="s">
        <v>57746</v>
      </c>
      <c r="EQ966" t="s">
        <v>123373</v>
      </c>
      <c r="ER966" t="s">
        <v>124566</v>
      </c>
      <c r="ES966" t="s">
        <v>125743</v>
      </c>
      <c r="ET966" t="s">
        <v>126948</v>
      </c>
      <c r="EU966" t="s">
        <v>128163</v>
      </c>
      <c r="EV966" t="s">
        <v>129374</v>
      </c>
      <c r="EW966" t="s">
        <v>130591</v>
      </c>
      <c r="EX966" t="s">
        <v>131787</v>
      </c>
      <c r="EY966" t="s">
        <v>17953</v>
      </c>
      <c r="EZ966" t="s">
        <v>134190</v>
      </c>
      <c r="FA966" t="s">
        <v>135400</v>
      </c>
      <c r="FB966" t="s">
        <v>136592</v>
      </c>
      <c r="FC966" t="s">
        <v>137786</v>
      </c>
      <c r="FD966" t="s">
        <v>138989</v>
      </c>
      <c r="FE966" t="s">
        <v>140195</v>
      </c>
      <c r="FF966" t="s">
        <v>141433</v>
      </c>
      <c r="FG966" t="s">
        <v>108627</v>
      </c>
      <c r="FH966" t="s">
        <v>143852</v>
      </c>
      <c r="FI966" t="s">
        <v>145081</v>
      </c>
      <c r="FJ966" t="s">
        <v>30007</v>
      </c>
      <c r="FK966" t="s">
        <v>147580</v>
      </c>
      <c r="FL966" t="s">
        <v>148871</v>
      </c>
      <c r="FM966" t="s">
        <v>150147</v>
      </c>
      <c r="FN966" t="s">
        <v>151405</v>
      </c>
      <c r="FO966" t="s">
        <v>152677</v>
      </c>
      <c r="FP966" t="s">
        <v>153950</v>
      </c>
      <c r="FQ966" t="s">
        <v>155214</v>
      </c>
      <c r="FR966" t="s">
        <v>156495</v>
      </c>
      <c r="FS966" t="s">
        <v>157755</v>
      </c>
      <c r="FT966" t="s">
        <v>159031</v>
      </c>
      <c r="FU966" t="s">
        <v>160311</v>
      </c>
      <c r="FV966" t="s">
        <v>161577</v>
      </c>
      <c r="FW966" t="s">
        <v>162846</v>
      </c>
      <c r="FX966" t="s">
        <v>164145</v>
      </c>
      <c r="FY966" t="s">
        <v>165440</v>
      </c>
      <c r="FZ966" t="s">
        <v>166692</v>
      </c>
      <c r="GA966" t="s">
        <v>167983</v>
      </c>
      <c r="GB966" t="s">
        <v>169262</v>
      </c>
      <c r="GC966" t="s">
        <v>170553</v>
      </c>
      <c r="GD966" t="s">
        <v>136592</v>
      </c>
      <c r="GE966" t="s">
        <v>173070</v>
      </c>
      <c r="GF966" t="s">
        <v>174316</v>
      </c>
      <c r="GG966" t="s">
        <v>175594</v>
      </c>
      <c r="GH966" t="s">
        <v>118481</v>
      </c>
      <c r="GI966" t="s">
        <v>97399</v>
      </c>
      <c r="GJ966" t="s">
        <v>179399</v>
      </c>
      <c r="GK966" t="s">
        <v>180669</v>
      </c>
      <c r="GL966" t="s">
        <v>181956</v>
      </c>
      <c r="GM966" t="s">
        <v>183238</v>
      </c>
      <c r="GN966" t="s">
        <v>184569</v>
      </c>
      <c r="GO966" t="s">
        <v>185845</v>
      </c>
      <c r="GP966" t="s">
        <v>187095</v>
      </c>
      <c r="GQ966" t="s">
        <v>188360</v>
      </c>
      <c r="GR966" t="s">
        <v>189622</v>
      </c>
      <c r="GS966" t="s">
        <v>190901</v>
      </c>
      <c r="GT966" t="s">
        <v>192153</v>
      </c>
      <c r="GU966" t="s">
        <v>193409</v>
      </c>
      <c r="GV966" t="s">
        <v>194681</v>
      </c>
      <c r="GW966" t="s">
        <v>192153</v>
      </c>
      <c r="GX966" t="s">
        <v>197158</v>
      </c>
      <c r="GZ966" t="s">
        <v>128163</v>
      </c>
      <c r="HA966" t="s">
        <v>199624</v>
      </c>
      <c r="HB966" t="s">
        <v>200858</v>
      </c>
      <c r="HC966" t="s">
        <v>202092</v>
      </c>
      <c r="HD966" t="s">
        <v>203317</v>
      </c>
      <c r="HE966" t="s">
        <v>204557</v>
      </c>
      <c r="HF966" t="s">
        <v>205771</v>
      </c>
      <c r="HG966" t="s">
        <v>206988</v>
      </c>
      <c r="HH966" t="s">
        <v>208192</v>
      </c>
      <c r="HI966" t="s">
        <v>209406</v>
      </c>
      <c r="HJ966" t="s">
        <v>210660</v>
      </c>
      <c r="HK966" t="s">
        <v>211909</v>
      </c>
      <c r="HL966" t="s">
        <v>213129</v>
      </c>
      <c r="HM966" t="s">
        <v>214349</v>
      </c>
      <c r="HN966" t="s">
        <v>80338</v>
      </c>
    </row>
    <row r="967" spans="1:222" x14ac:dyDescent="0.4">
      <c r="A967">
        <v>964</v>
      </c>
      <c r="B967" s="1">
        <v>44468</v>
      </c>
      <c r="C967">
        <v>610</v>
      </c>
      <c r="D967" s="3">
        <f t="shared" si="15"/>
        <v>606</v>
      </c>
      <c r="G967">
        <v>526</v>
      </c>
      <c r="H967">
        <v>606</v>
      </c>
      <c r="I967">
        <v>606</v>
      </c>
      <c r="J967">
        <v>353</v>
      </c>
      <c r="K967">
        <v>392</v>
      </c>
      <c r="L967">
        <v>411</v>
      </c>
      <c r="M967">
        <v>604</v>
      </c>
      <c r="N967">
        <v>349</v>
      </c>
      <c r="O967">
        <v>587</v>
      </c>
      <c r="P967">
        <v>460</v>
      </c>
      <c r="Q967">
        <v>417</v>
      </c>
      <c r="R967">
        <v>526</v>
      </c>
      <c r="S967">
        <v>571</v>
      </c>
      <c r="T967">
        <v>563</v>
      </c>
      <c r="U967">
        <v>460</v>
      </c>
      <c r="V967">
        <v>540</v>
      </c>
      <c r="W967">
        <v>606</v>
      </c>
      <c r="X967">
        <v>32</v>
      </c>
      <c r="Y967">
        <v>606</v>
      </c>
      <c r="Z967">
        <v>353</v>
      </c>
      <c r="AA967">
        <v>576</v>
      </c>
      <c r="AB967">
        <v>538</v>
      </c>
      <c r="AC967">
        <v>260</v>
      </c>
      <c r="AD967">
        <v>214</v>
      </c>
      <c r="AE967">
        <v>698</v>
      </c>
      <c r="AF967">
        <v>466</v>
      </c>
      <c r="AG967">
        <v>278</v>
      </c>
      <c r="AH967">
        <v>327</v>
      </c>
      <c r="AI967">
        <v>606</v>
      </c>
      <c r="AJ967">
        <v>868</v>
      </c>
      <c r="AK967">
        <v>606</v>
      </c>
      <c r="AL967">
        <v>738</v>
      </c>
      <c r="AM967">
        <v>409</v>
      </c>
      <c r="AN967">
        <v>545</v>
      </c>
      <c r="AO967">
        <v>823</v>
      </c>
      <c r="AP967">
        <v>606</v>
      </c>
      <c r="AQ967">
        <v>557</v>
      </c>
      <c r="AR967">
        <v>435</v>
      </c>
      <c r="AS967">
        <v>83</v>
      </c>
      <c r="AT967">
        <v>399</v>
      </c>
      <c r="AU967">
        <v>606</v>
      </c>
      <c r="AV967">
        <v>606</v>
      </c>
      <c r="AW967">
        <v>586</v>
      </c>
      <c r="AX967" t="s">
        <v>5775</v>
      </c>
      <c r="AY967" t="s">
        <v>472</v>
      </c>
      <c r="AZ967" t="s">
        <v>8221</v>
      </c>
      <c r="BA967" t="s">
        <v>9454</v>
      </c>
      <c r="BB967" t="s">
        <v>472</v>
      </c>
      <c r="BC967" t="s">
        <v>472</v>
      </c>
      <c r="BD967" t="s">
        <v>13140</v>
      </c>
      <c r="BE967" t="s">
        <v>14341</v>
      </c>
      <c r="BF967" t="s">
        <v>472</v>
      </c>
      <c r="BG967" t="s">
        <v>472</v>
      </c>
      <c r="BH967" t="s">
        <v>472</v>
      </c>
      <c r="BI967" t="s">
        <v>472</v>
      </c>
      <c r="BJ967" t="s">
        <v>204</v>
      </c>
      <c r="BK967" t="s">
        <v>21555</v>
      </c>
      <c r="BL967" t="s">
        <v>22766</v>
      </c>
      <c r="BM967" t="s">
        <v>472</v>
      </c>
      <c r="BN967" t="s">
        <v>472</v>
      </c>
      <c r="BO967" t="s">
        <v>472</v>
      </c>
      <c r="BP967" t="s">
        <v>472</v>
      </c>
      <c r="BQ967" t="s">
        <v>472</v>
      </c>
      <c r="BR967" t="s">
        <v>472</v>
      </c>
      <c r="BS967" t="s">
        <v>31238</v>
      </c>
      <c r="BT967" t="s">
        <v>32446</v>
      </c>
      <c r="BU967" t="s">
        <v>33650</v>
      </c>
      <c r="BV967" t="s">
        <v>472</v>
      </c>
      <c r="BW967" t="s">
        <v>36149</v>
      </c>
      <c r="BX967" t="s">
        <v>472</v>
      </c>
      <c r="BY967" t="s">
        <v>38562</v>
      </c>
      <c r="BZ967" t="s">
        <v>39753</v>
      </c>
      <c r="CA967" t="s">
        <v>40976</v>
      </c>
      <c r="CB967" t="s">
        <v>472</v>
      </c>
      <c r="CC967" t="s">
        <v>472</v>
      </c>
      <c r="CD967" t="s">
        <v>472</v>
      </c>
      <c r="CE967" t="s">
        <v>472</v>
      </c>
      <c r="CF967" t="s">
        <v>46978</v>
      </c>
      <c r="CG967" t="s">
        <v>839</v>
      </c>
      <c r="CH967" t="s">
        <v>49394</v>
      </c>
      <c r="CI967" t="s">
        <v>50582</v>
      </c>
      <c r="CJ967" t="s">
        <v>472</v>
      </c>
      <c r="CK967" t="s">
        <v>472</v>
      </c>
      <c r="CL967" t="s">
        <v>54244</v>
      </c>
      <c r="CM967" t="s">
        <v>55435</v>
      </c>
      <c r="CN967" t="s">
        <v>56585</v>
      </c>
      <c r="CO967" t="s">
        <v>57747</v>
      </c>
      <c r="CP967" t="s">
        <v>58930</v>
      </c>
      <c r="CQ967" t="s">
        <v>60122</v>
      </c>
      <c r="CR967" t="s">
        <v>61300</v>
      </c>
      <c r="CS967" t="s">
        <v>472</v>
      </c>
      <c r="CT967" t="s">
        <v>472</v>
      </c>
      <c r="CU967" t="s">
        <v>64882</v>
      </c>
      <c r="CV967" t="s">
        <v>472</v>
      </c>
      <c r="CW967" t="s">
        <v>1229</v>
      </c>
      <c r="CX967" t="s">
        <v>472</v>
      </c>
      <c r="CY967" s="7" t="s">
        <v>69639</v>
      </c>
      <c r="CZ967" t="s">
        <v>70835</v>
      </c>
      <c r="DA967" t="s">
        <v>72018</v>
      </c>
      <c r="DB967" t="s">
        <v>38562</v>
      </c>
      <c r="DC967" t="s">
        <v>472</v>
      </c>
      <c r="DD967" t="s">
        <v>472</v>
      </c>
      <c r="DE967" t="s">
        <v>76773</v>
      </c>
      <c r="DF967" t="s">
        <v>77951</v>
      </c>
      <c r="DG967" t="s">
        <v>472</v>
      </c>
      <c r="DH967" t="s">
        <v>80339</v>
      </c>
      <c r="DI967" t="s">
        <v>81531</v>
      </c>
      <c r="DJ967" t="s">
        <v>82712</v>
      </c>
      <c r="DK967" t="s">
        <v>83887</v>
      </c>
      <c r="DL967" t="s">
        <v>5775</v>
      </c>
      <c r="DM967" t="s">
        <v>86310</v>
      </c>
      <c r="DN967" t="s">
        <v>87509</v>
      </c>
      <c r="DO967" t="s">
        <v>88730</v>
      </c>
      <c r="DP967" t="s">
        <v>472</v>
      </c>
      <c r="DQ967" t="s">
        <v>91223</v>
      </c>
      <c r="DR967" t="s">
        <v>92474</v>
      </c>
      <c r="DS967" t="s">
        <v>93698</v>
      </c>
      <c r="DT967" t="s">
        <v>94965</v>
      </c>
      <c r="DU967" t="s">
        <v>472</v>
      </c>
      <c r="DV967" t="s">
        <v>97400</v>
      </c>
      <c r="DW967" t="s">
        <v>472</v>
      </c>
      <c r="DX967" t="s">
        <v>472</v>
      </c>
      <c r="DY967" t="s">
        <v>472</v>
      </c>
      <c r="DZ967" t="s">
        <v>472</v>
      </c>
      <c r="EA967" t="s">
        <v>103651</v>
      </c>
      <c r="EB967" t="s">
        <v>104881</v>
      </c>
      <c r="EC967" t="s">
        <v>106178</v>
      </c>
      <c r="ED967" t="s">
        <v>107410</v>
      </c>
      <c r="EE967" t="s">
        <v>106178</v>
      </c>
      <c r="EF967" t="s">
        <v>109876</v>
      </c>
      <c r="EG967" t="s">
        <v>111103</v>
      </c>
      <c r="EH967" t="s">
        <v>112352</v>
      </c>
      <c r="EI967" t="s">
        <v>472</v>
      </c>
      <c r="EJ967" t="s">
        <v>472</v>
      </c>
      <c r="EK967" t="s">
        <v>472</v>
      </c>
      <c r="EL967" t="s">
        <v>472</v>
      </c>
      <c r="EM967" t="s">
        <v>118482</v>
      </c>
      <c r="EN967" t="s">
        <v>119720</v>
      </c>
      <c r="EO967" t="s">
        <v>120923</v>
      </c>
      <c r="EP967" t="s">
        <v>122162</v>
      </c>
      <c r="EQ967" t="s">
        <v>123374</v>
      </c>
      <c r="ER967" t="s">
        <v>124567</v>
      </c>
      <c r="ES967" t="s">
        <v>120923</v>
      </c>
      <c r="ET967" t="s">
        <v>119720</v>
      </c>
      <c r="EU967" t="s">
        <v>128164</v>
      </c>
      <c r="EV967" t="s">
        <v>472</v>
      </c>
      <c r="EW967" t="s">
        <v>472</v>
      </c>
      <c r="EX967" t="s">
        <v>839</v>
      </c>
      <c r="EY967" t="s">
        <v>132966</v>
      </c>
      <c r="EZ967" t="s">
        <v>134191</v>
      </c>
      <c r="FA967" t="s">
        <v>135401</v>
      </c>
      <c r="FB967" t="s">
        <v>8221</v>
      </c>
      <c r="FC967" t="s">
        <v>137787</v>
      </c>
      <c r="FD967" t="s">
        <v>138990</v>
      </c>
      <c r="FE967" t="s">
        <v>472</v>
      </c>
      <c r="FF967" t="s">
        <v>472</v>
      </c>
      <c r="FG967" t="s">
        <v>472</v>
      </c>
      <c r="FH967" t="s">
        <v>472</v>
      </c>
      <c r="FI967" t="s">
        <v>145082</v>
      </c>
      <c r="FJ967" t="s">
        <v>146329</v>
      </c>
      <c r="FK967" t="s">
        <v>472</v>
      </c>
      <c r="FL967" t="s">
        <v>472</v>
      </c>
      <c r="FM967" t="s">
        <v>472</v>
      </c>
      <c r="FN967" t="s">
        <v>472</v>
      </c>
      <c r="FO967" t="s">
        <v>152678</v>
      </c>
      <c r="FP967" t="s">
        <v>472</v>
      </c>
      <c r="FQ967" t="s">
        <v>472</v>
      </c>
      <c r="FR967" t="s">
        <v>156496</v>
      </c>
      <c r="FS967" t="s">
        <v>157756</v>
      </c>
      <c r="FT967" t="s">
        <v>472</v>
      </c>
      <c r="FU967" t="s">
        <v>472</v>
      </c>
      <c r="FV967" t="s">
        <v>472</v>
      </c>
      <c r="FW967" t="s">
        <v>162847</v>
      </c>
      <c r="FX967" t="s">
        <v>164146</v>
      </c>
      <c r="FY967" t="s">
        <v>165441</v>
      </c>
      <c r="FZ967" t="s">
        <v>166693</v>
      </c>
      <c r="GA967" t="s">
        <v>167984</v>
      </c>
      <c r="GB967" t="s">
        <v>169263</v>
      </c>
      <c r="GC967" t="s">
        <v>170554</v>
      </c>
      <c r="GD967" t="s">
        <v>171817</v>
      </c>
      <c r="GE967" t="s">
        <v>173071</v>
      </c>
      <c r="GF967" t="s">
        <v>174317</v>
      </c>
      <c r="GG967" t="s">
        <v>472</v>
      </c>
      <c r="GH967" t="s">
        <v>472</v>
      </c>
      <c r="GI967" t="s">
        <v>178139</v>
      </c>
      <c r="GJ967" t="s">
        <v>179400</v>
      </c>
      <c r="GK967" t="s">
        <v>180670</v>
      </c>
      <c r="GL967" t="s">
        <v>181957</v>
      </c>
      <c r="GM967" t="s">
        <v>183239</v>
      </c>
      <c r="GN967" t="s">
        <v>184570</v>
      </c>
      <c r="GO967" t="s">
        <v>185846</v>
      </c>
      <c r="GP967" t="s">
        <v>187096</v>
      </c>
      <c r="GQ967" t="s">
        <v>472</v>
      </c>
      <c r="GR967" t="s">
        <v>189623</v>
      </c>
      <c r="GS967" t="s">
        <v>190902</v>
      </c>
      <c r="GT967" t="s">
        <v>472</v>
      </c>
      <c r="GU967" t="s">
        <v>472</v>
      </c>
      <c r="GV967" t="s">
        <v>194682</v>
      </c>
      <c r="GW967" t="s">
        <v>195912</v>
      </c>
      <c r="GX967" t="s">
        <v>197159</v>
      </c>
      <c r="GZ967" t="s">
        <v>472</v>
      </c>
      <c r="HA967" t="s">
        <v>199625</v>
      </c>
      <c r="HB967" t="s">
        <v>200859</v>
      </c>
      <c r="HC967" t="s">
        <v>202093</v>
      </c>
      <c r="HD967" t="s">
        <v>203318</v>
      </c>
      <c r="HE967" t="s">
        <v>204558</v>
      </c>
      <c r="HF967" t="s">
        <v>205772</v>
      </c>
      <c r="HG967" t="s">
        <v>206989</v>
      </c>
      <c r="HH967" t="s">
        <v>472</v>
      </c>
      <c r="HI967" t="s">
        <v>472</v>
      </c>
      <c r="HJ967" t="s">
        <v>472</v>
      </c>
      <c r="HK967" t="s">
        <v>472</v>
      </c>
      <c r="HL967" t="s">
        <v>213130</v>
      </c>
      <c r="HM967" t="s">
        <v>214350</v>
      </c>
      <c r="HN967" t="s">
        <v>472</v>
      </c>
    </row>
    <row r="968" spans="1:222" x14ac:dyDescent="0.4">
      <c r="A968">
        <v>965</v>
      </c>
      <c r="B968" s="1">
        <v>44469</v>
      </c>
      <c r="C968">
        <v>606</v>
      </c>
      <c r="D968" s="3">
        <f t="shared" si="15"/>
        <v>910</v>
      </c>
      <c r="G968">
        <v>607</v>
      </c>
      <c r="H968">
        <v>95</v>
      </c>
      <c r="I968">
        <v>674</v>
      </c>
      <c r="J968">
        <v>576</v>
      </c>
      <c r="K968">
        <v>750</v>
      </c>
      <c r="L968">
        <v>59</v>
      </c>
      <c r="M968">
        <v>586</v>
      </c>
      <c r="N968">
        <v>-319</v>
      </c>
      <c r="O968">
        <v>300</v>
      </c>
      <c r="P968">
        <v>659</v>
      </c>
      <c r="Q968">
        <v>636</v>
      </c>
      <c r="R968">
        <v>535</v>
      </c>
      <c r="S968">
        <v>586</v>
      </c>
      <c r="T968">
        <v>910</v>
      </c>
      <c r="U968">
        <v>458</v>
      </c>
      <c r="V968">
        <v>19</v>
      </c>
      <c r="W968">
        <v>13</v>
      </c>
      <c r="X968">
        <v>-117</v>
      </c>
      <c r="Y968">
        <v>307</v>
      </c>
      <c r="Z968">
        <v>346</v>
      </c>
      <c r="AA968">
        <v>910</v>
      </c>
      <c r="AB968">
        <v>910</v>
      </c>
      <c r="AC968">
        <v>498</v>
      </c>
      <c r="AD968">
        <v>556</v>
      </c>
      <c r="AE968">
        <v>274</v>
      </c>
      <c r="AF968">
        <v>575</v>
      </c>
      <c r="AG968">
        <v>910</v>
      </c>
      <c r="AH968">
        <v>657</v>
      </c>
      <c r="AI968">
        <v>818</v>
      </c>
      <c r="AJ968">
        <v>-26</v>
      </c>
      <c r="AK968">
        <v>603</v>
      </c>
      <c r="AL968">
        <v>521</v>
      </c>
      <c r="AM968">
        <v>87</v>
      </c>
      <c r="AN968">
        <v>755</v>
      </c>
      <c r="AO968">
        <v>910</v>
      </c>
      <c r="AP968">
        <v>-16</v>
      </c>
      <c r="AQ968">
        <v>910</v>
      </c>
      <c r="AR968">
        <v>-158</v>
      </c>
      <c r="AS968">
        <v>260</v>
      </c>
      <c r="AT968">
        <v>-45</v>
      </c>
      <c r="AU968">
        <v>520</v>
      </c>
      <c r="AV968">
        <v>494</v>
      </c>
      <c r="AW968">
        <v>796</v>
      </c>
      <c r="AX968" t="s">
        <v>5776</v>
      </c>
      <c r="AY968" t="s">
        <v>2128</v>
      </c>
      <c r="AZ968" t="s">
        <v>2128</v>
      </c>
      <c r="BA968" t="s">
        <v>2128</v>
      </c>
      <c r="BB968" t="s">
        <v>2128</v>
      </c>
      <c r="BC968" t="s">
        <v>2128</v>
      </c>
      <c r="BD968" t="s">
        <v>13141</v>
      </c>
      <c r="BE968" t="s">
        <v>14342</v>
      </c>
      <c r="BF968" t="s">
        <v>15562</v>
      </c>
      <c r="BG968" t="s">
        <v>16747</v>
      </c>
      <c r="BH968" t="s">
        <v>17954</v>
      </c>
      <c r="BI968" t="s">
        <v>19146</v>
      </c>
      <c r="BJ968" t="s">
        <v>20346</v>
      </c>
      <c r="BK968" t="s">
        <v>2128</v>
      </c>
      <c r="BL968" t="s">
        <v>2128</v>
      </c>
      <c r="BM968" t="s">
        <v>23957</v>
      </c>
      <c r="BN968" t="s">
        <v>25175</v>
      </c>
      <c r="BO968" t="s">
        <v>26399</v>
      </c>
      <c r="BP968" t="s">
        <v>27595</v>
      </c>
      <c r="BQ968" t="s">
        <v>28790</v>
      </c>
      <c r="BR968" t="s">
        <v>30008</v>
      </c>
      <c r="BS968" t="s">
        <v>2128</v>
      </c>
      <c r="BT968" t="s">
        <v>2128</v>
      </c>
      <c r="BU968" t="s">
        <v>2128</v>
      </c>
      <c r="BV968" t="s">
        <v>34945</v>
      </c>
      <c r="BW968" t="s">
        <v>2128</v>
      </c>
      <c r="BX968" t="s">
        <v>37360</v>
      </c>
      <c r="BY968" t="s">
        <v>38563</v>
      </c>
      <c r="BZ968" t="s">
        <v>39754</v>
      </c>
      <c r="CA968" t="s">
        <v>40977</v>
      </c>
      <c r="CB968" t="s">
        <v>42135</v>
      </c>
      <c r="CC968" t="s">
        <v>43326</v>
      </c>
      <c r="CD968" t="s">
        <v>44550</v>
      </c>
      <c r="CE968" t="s">
        <v>2128</v>
      </c>
      <c r="CF968" t="s">
        <v>46979</v>
      </c>
      <c r="CG968" t="s">
        <v>48173</v>
      </c>
      <c r="CH968" t="s">
        <v>49395</v>
      </c>
      <c r="CI968" t="s">
        <v>50583</v>
      </c>
      <c r="CJ968" t="s">
        <v>51832</v>
      </c>
      <c r="CK968" t="s">
        <v>53042</v>
      </c>
      <c r="CL968" t="s">
        <v>2128</v>
      </c>
      <c r="CM968" t="s">
        <v>2128</v>
      </c>
      <c r="CN968" t="s">
        <v>2128</v>
      </c>
      <c r="CO968" t="s">
        <v>2128</v>
      </c>
      <c r="CP968" t="s">
        <v>2128</v>
      </c>
      <c r="CQ968" t="s">
        <v>60123</v>
      </c>
      <c r="CR968" t="s">
        <v>61301</v>
      </c>
      <c r="CS968" t="s">
        <v>62493</v>
      </c>
      <c r="CT968" t="s">
        <v>1230</v>
      </c>
      <c r="CU968" t="s">
        <v>64883</v>
      </c>
      <c r="CV968" t="s">
        <v>66058</v>
      </c>
      <c r="CW968" t="s">
        <v>2128</v>
      </c>
      <c r="CX968" t="s">
        <v>68460</v>
      </c>
      <c r="CY968" s="7" t="s">
        <v>2128</v>
      </c>
      <c r="CZ968" t="s">
        <v>2128</v>
      </c>
      <c r="DA968" t="s">
        <v>2128</v>
      </c>
      <c r="DB968" t="s">
        <v>73201</v>
      </c>
      <c r="DC968" t="s">
        <v>64883</v>
      </c>
      <c r="DD968" t="s">
        <v>75564</v>
      </c>
      <c r="DE968" t="s">
        <v>76774</v>
      </c>
      <c r="DF968" t="s">
        <v>77952</v>
      </c>
      <c r="DG968" t="s">
        <v>79144</v>
      </c>
      <c r="DH968" t="s">
        <v>80340</v>
      </c>
      <c r="DI968" t="s">
        <v>81532</v>
      </c>
      <c r="DJ968" t="s">
        <v>82713</v>
      </c>
      <c r="DK968" t="s">
        <v>83888</v>
      </c>
      <c r="DL968" t="s">
        <v>85119</v>
      </c>
      <c r="DM968" t="s">
        <v>86311</v>
      </c>
      <c r="DN968" t="s">
        <v>87510</v>
      </c>
      <c r="DO968" t="s">
        <v>88731</v>
      </c>
      <c r="DP968" t="s">
        <v>89978</v>
      </c>
      <c r="DQ968" t="s">
        <v>91224</v>
      </c>
      <c r="DR968" t="s">
        <v>92475</v>
      </c>
      <c r="DS968" t="s">
        <v>93699</v>
      </c>
      <c r="DT968" t="s">
        <v>94966</v>
      </c>
      <c r="DU968" t="s">
        <v>42135</v>
      </c>
      <c r="DV968" t="s">
        <v>2128</v>
      </c>
      <c r="DW968" t="s">
        <v>98641</v>
      </c>
      <c r="DX968" t="s">
        <v>99884</v>
      </c>
      <c r="DY968" t="s">
        <v>101124</v>
      </c>
      <c r="DZ968" t="s">
        <v>102360</v>
      </c>
      <c r="EA968" t="s">
        <v>103652</v>
      </c>
      <c r="EB968" t="s">
        <v>2128</v>
      </c>
      <c r="EC968" t="s">
        <v>106179</v>
      </c>
      <c r="ED968" t="s">
        <v>2128</v>
      </c>
      <c r="EE968" t="s">
        <v>108628</v>
      </c>
      <c r="EF968" t="s">
        <v>109877</v>
      </c>
      <c r="EG968" t="s">
        <v>111104</v>
      </c>
      <c r="EH968" t="s">
        <v>112353</v>
      </c>
      <c r="EI968" t="s">
        <v>113581</v>
      </c>
      <c r="EJ968" t="s">
        <v>114829</v>
      </c>
      <c r="EK968" t="s">
        <v>2128</v>
      </c>
      <c r="EL968" t="s">
        <v>2128</v>
      </c>
      <c r="EM968" t="s">
        <v>118483</v>
      </c>
      <c r="EN968" t="s">
        <v>119721</v>
      </c>
      <c r="EO968" t="s">
        <v>120924</v>
      </c>
      <c r="EP968" t="s">
        <v>122163</v>
      </c>
      <c r="EQ968" t="s">
        <v>123375</v>
      </c>
      <c r="ER968" t="s">
        <v>124568</v>
      </c>
      <c r="ES968" t="s">
        <v>125744</v>
      </c>
      <c r="ET968" t="s">
        <v>126949</v>
      </c>
      <c r="EU968" t="s">
        <v>128165</v>
      </c>
      <c r="EV968" t="s">
        <v>129375</v>
      </c>
      <c r="EW968" t="s">
        <v>2128</v>
      </c>
      <c r="EX968" t="s">
        <v>131788</v>
      </c>
      <c r="EY968" t="s">
        <v>132967</v>
      </c>
      <c r="EZ968" t="s">
        <v>134192</v>
      </c>
      <c r="FA968" t="s">
        <v>135402</v>
      </c>
      <c r="FB968" t="s">
        <v>136593</v>
      </c>
      <c r="FC968" t="s">
        <v>137788</v>
      </c>
      <c r="FD968" t="s">
        <v>138991</v>
      </c>
      <c r="FE968" t="s">
        <v>140196</v>
      </c>
      <c r="FF968" t="s">
        <v>2128</v>
      </c>
      <c r="FG968" t="s">
        <v>2128</v>
      </c>
      <c r="FH968" t="s">
        <v>2128</v>
      </c>
      <c r="FI968" t="s">
        <v>2128</v>
      </c>
      <c r="FJ968" t="s">
        <v>2128</v>
      </c>
      <c r="FK968" t="s">
        <v>147581</v>
      </c>
      <c r="FL968" t="s">
        <v>148872</v>
      </c>
      <c r="FM968" t="s">
        <v>150148</v>
      </c>
      <c r="FN968" t="s">
        <v>151406</v>
      </c>
      <c r="FO968" t="s">
        <v>2128</v>
      </c>
      <c r="FP968" t="s">
        <v>153951</v>
      </c>
      <c r="FQ968" t="s">
        <v>2128</v>
      </c>
      <c r="FR968" t="s">
        <v>156497</v>
      </c>
      <c r="FS968" t="s">
        <v>157757</v>
      </c>
      <c r="FT968" t="s">
        <v>159032</v>
      </c>
      <c r="FU968" t="s">
        <v>160312</v>
      </c>
      <c r="FV968" t="s">
        <v>2128</v>
      </c>
      <c r="FW968" t="s">
        <v>162848</v>
      </c>
      <c r="FX968" t="s">
        <v>164147</v>
      </c>
      <c r="FY968" t="s">
        <v>165442</v>
      </c>
      <c r="FZ968" t="s">
        <v>166694</v>
      </c>
      <c r="GA968" t="s">
        <v>167985</v>
      </c>
      <c r="GB968" t="s">
        <v>169264</v>
      </c>
      <c r="GC968" t="s">
        <v>170555</v>
      </c>
      <c r="GD968" t="s">
        <v>171818</v>
      </c>
      <c r="GE968" t="s">
        <v>173072</v>
      </c>
      <c r="GF968" t="s">
        <v>174318</v>
      </c>
      <c r="GG968" t="s">
        <v>175595</v>
      </c>
      <c r="GH968" t="s">
        <v>75564</v>
      </c>
      <c r="GI968" t="s">
        <v>178140</v>
      </c>
      <c r="GJ968" t="s">
        <v>2128</v>
      </c>
      <c r="GK968" t="s">
        <v>2128</v>
      </c>
      <c r="GL968" t="s">
        <v>2128</v>
      </c>
      <c r="GM968" t="s">
        <v>183240</v>
      </c>
      <c r="GN968" t="s">
        <v>2128</v>
      </c>
      <c r="GO968" t="s">
        <v>2128</v>
      </c>
      <c r="GP968" t="s">
        <v>187097</v>
      </c>
      <c r="GQ968" t="s">
        <v>188361</v>
      </c>
      <c r="GR968" t="s">
        <v>189624</v>
      </c>
      <c r="GS968" t="s">
        <v>190903</v>
      </c>
      <c r="GT968" t="s">
        <v>192154</v>
      </c>
      <c r="GU968" t="s">
        <v>193410</v>
      </c>
      <c r="GV968" t="s">
        <v>194683</v>
      </c>
      <c r="GW968" t="s">
        <v>195913</v>
      </c>
      <c r="GX968" t="s">
        <v>197160</v>
      </c>
      <c r="GZ968" t="s">
        <v>198387</v>
      </c>
      <c r="HA968" t="s">
        <v>199626</v>
      </c>
      <c r="HB968" t="s">
        <v>200860</v>
      </c>
      <c r="HC968" t="s">
        <v>202094</v>
      </c>
      <c r="HD968" t="s">
        <v>203319</v>
      </c>
      <c r="HE968" t="s">
        <v>109877</v>
      </c>
      <c r="HF968" t="s">
        <v>205773</v>
      </c>
      <c r="HG968" t="s">
        <v>178140</v>
      </c>
      <c r="HH968" t="s">
        <v>208193</v>
      </c>
      <c r="HI968" t="s">
        <v>209407</v>
      </c>
      <c r="HJ968" t="s">
        <v>2128</v>
      </c>
      <c r="HK968" t="s">
        <v>211910</v>
      </c>
      <c r="HL968" t="s">
        <v>213131</v>
      </c>
      <c r="HM968" t="s">
        <v>214351</v>
      </c>
      <c r="HN968" t="s">
        <v>215625</v>
      </c>
    </row>
    <row r="969" spans="1:222" x14ac:dyDescent="0.4">
      <c r="A969">
        <v>966</v>
      </c>
      <c r="B969" s="1">
        <v>44470</v>
      </c>
      <c r="C969">
        <v>910</v>
      </c>
      <c r="D969" s="3">
        <f t="shared" si="15"/>
        <v>876</v>
      </c>
      <c r="G969">
        <v>514</v>
      </c>
      <c r="H969">
        <v>551</v>
      </c>
      <c r="I969">
        <v>596</v>
      </c>
      <c r="J969">
        <v>518</v>
      </c>
      <c r="K969">
        <v>549</v>
      </c>
      <c r="L969">
        <v>562</v>
      </c>
      <c r="M969">
        <v>619</v>
      </c>
      <c r="N969">
        <v>613</v>
      </c>
      <c r="O969">
        <v>566</v>
      </c>
      <c r="P969">
        <v>586</v>
      </c>
      <c r="Q969">
        <v>578</v>
      </c>
      <c r="R969">
        <v>658</v>
      </c>
      <c r="S969">
        <v>701</v>
      </c>
      <c r="T969">
        <v>876</v>
      </c>
      <c r="U969">
        <v>387</v>
      </c>
      <c r="V969">
        <v>514</v>
      </c>
      <c r="W969">
        <v>651</v>
      </c>
      <c r="X969">
        <v>288</v>
      </c>
      <c r="Y969">
        <v>500</v>
      </c>
      <c r="Z969">
        <v>-219</v>
      </c>
      <c r="AA969">
        <v>757</v>
      </c>
      <c r="AB969">
        <v>873</v>
      </c>
      <c r="AC969">
        <v>562</v>
      </c>
      <c r="AD969">
        <v>501</v>
      </c>
      <c r="AE969">
        <v>876</v>
      </c>
      <c r="AF969">
        <v>496</v>
      </c>
      <c r="AG969">
        <v>473</v>
      </c>
      <c r="AH969">
        <v>563</v>
      </c>
      <c r="AI969">
        <v>736</v>
      </c>
      <c r="AJ969">
        <v>868</v>
      </c>
      <c r="AK969">
        <v>734</v>
      </c>
      <c r="AL969">
        <v>-99</v>
      </c>
      <c r="AM969">
        <v>599</v>
      </c>
      <c r="AN969">
        <v>594</v>
      </c>
      <c r="AO969">
        <v>-107</v>
      </c>
      <c r="AP969">
        <v>378</v>
      </c>
      <c r="AQ969">
        <v>552</v>
      </c>
      <c r="AR969">
        <v>467</v>
      </c>
      <c r="AS969">
        <v>393</v>
      </c>
      <c r="AT969">
        <v>529</v>
      </c>
      <c r="AU969">
        <v>535</v>
      </c>
      <c r="AV969">
        <v>380</v>
      </c>
      <c r="AW969">
        <v>675</v>
      </c>
      <c r="AX969" t="s">
        <v>5777</v>
      </c>
      <c r="AY969" t="s">
        <v>6994</v>
      </c>
      <c r="AZ969" t="s">
        <v>8222</v>
      </c>
      <c r="BA969" t="s">
        <v>9455</v>
      </c>
      <c r="BB969" t="s">
        <v>10671</v>
      </c>
      <c r="BC969" t="s">
        <v>11896</v>
      </c>
      <c r="BD969" t="s">
        <v>13142</v>
      </c>
      <c r="BE969" t="s">
        <v>14343</v>
      </c>
      <c r="BF969" t="s">
        <v>15563</v>
      </c>
      <c r="BG969" t="s">
        <v>16748</v>
      </c>
      <c r="BH969" t="s">
        <v>17955</v>
      </c>
      <c r="BI969" t="s">
        <v>19147</v>
      </c>
      <c r="BJ969" t="s">
        <v>20347</v>
      </c>
      <c r="BK969" t="s">
        <v>21556</v>
      </c>
      <c r="BL969" t="s">
        <v>22767</v>
      </c>
      <c r="BM969" t="s">
        <v>23958</v>
      </c>
      <c r="BN969" t="s">
        <v>25176</v>
      </c>
      <c r="BO969" t="s">
        <v>26400</v>
      </c>
      <c r="BP969" t="s">
        <v>27596</v>
      </c>
      <c r="BQ969" t="s">
        <v>28791</v>
      </c>
      <c r="BR969" t="s">
        <v>30009</v>
      </c>
      <c r="BS969" t="s">
        <v>31239</v>
      </c>
      <c r="BT969" t="s">
        <v>32447</v>
      </c>
      <c r="BU969" t="s">
        <v>33651</v>
      </c>
      <c r="BV969" t="s">
        <v>2129</v>
      </c>
      <c r="BW969" t="s">
        <v>36150</v>
      </c>
      <c r="BX969" t="s">
        <v>37361</v>
      </c>
      <c r="BY969" t="s">
        <v>38564</v>
      </c>
      <c r="BZ969" t="s">
        <v>39755</v>
      </c>
      <c r="CA969" t="s">
        <v>40978</v>
      </c>
      <c r="CB969" t="s">
        <v>42136</v>
      </c>
      <c r="CC969" t="s">
        <v>43327</v>
      </c>
      <c r="CD969" t="s">
        <v>44551</v>
      </c>
      <c r="CE969" t="s">
        <v>20347</v>
      </c>
      <c r="CF969" t="s">
        <v>46980</v>
      </c>
      <c r="CG969" t="s">
        <v>48174</v>
      </c>
      <c r="CH969" t="s">
        <v>49396</v>
      </c>
      <c r="CI969" t="s">
        <v>50584</v>
      </c>
      <c r="CJ969" t="s">
        <v>51833</v>
      </c>
      <c r="CK969" t="s">
        <v>3566</v>
      </c>
      <c r="CL969" t="s">
        <v>54245</v>
      </c>
      <c r="CM969" t="s">
        <v>1950</v>
      </c>
      <c r="CN969" t="s">
        <v>56586</v>
      </c>
      <c r="CO969" t="s">
        <v>57748</v>
      </c>
      <c r="CP969" t="s">
        <v>58931</v>
      </c>
      <c r="CQ969" t="s">
        <v>60124</v>
      </c>
      <c r="CR969" t="s">
        <v>61302</v>
      </c>
      <c r="CS969" t="s">
        <v>62494</v>
      </c>
      <c r="CT969" t="s">
        <v>63693</v>
      </c>
      <c r="CU969" t="s">
        <v>16748</v>
      </c>
      <c r="CV969" t="s">
        <v>66059</v>
      </c>
      <c r="CW969" t="s">
        <v>67282</v>
      </c>
      <c r="CX969" t="s">
        <v>68461</v>
      </c>
      <c r="CY969" s="7" t="s">
        <v>69640</v>
      </c>
      <c r="CZ969" t="s">
        <v>70836</v>
      </c>
      <c r="DA969" t="s">
        <v>72019</v>
      </c>
      <c r="DB969" t="s">
        <v>73202</v>
      </c>
      <c r="DC969" t="s">
        <v>74378</v>
      </c>
      <c r="DD969" t="s">
        <v>75565</v>
      </c>
      <c r="DE969" t="s">
        <v>76775</v>
      </c>
      <c r="DF969" t="s">
        <v>77953</v>
      </c>
      <c r="DG969" t="s">
        <v>79145</v>
      </c>
      <c r="DH969" t="s">
        <v>80341</v>
      </c>
      <c r="DI969" t="s">
        <v>81533</v>
      </c>
      <c r="DJ969" t="s">
        <v>82714</v>
      </c>
      <c r="DK969" t="s">
        <v>83889</v>
      </c>
      <c r="DL969" t="s">
        <v>2129</v>
      </c>
      <c r="DM969" t="s">
        <v>86312</v>
      </c>
      <c r="DN969" t="s">
        <v>87511</v>
      </c>
      <c r="DO969" t="s">
        <v>88732</v>
      </c>
      <c r="DP969" t="s">
        <v>9455</v>
      </c>
      <c r="DQ969" t="s">
        <v>91225</v>
      </c>
      <c r="DR969" t="s">
        <v>92476</v>
      </c>
      <c r="DS969" t="s">
        <v>93700</v>
      </c>
      <c r="DT969" t="s">
        <v>94967</v>
      </c>
      <c r="DU969" t="s">
        <v>96179</v>
      </c>
      <c r="DV969" t="s">
        <v>97401</v>
      </c>
      <c r="DW969" t="s">
        <v>98642</v>
      </c>
      <c r="DX969" t="s">
        <v>99885</v>
      </c>
      <c r="DY969" t="s">
        <v>101125</v>
      </c>
      <c r="DZ969" t="s">
        <v>102361</v>
      </c>
      <c r="EA969" t="s">
        <v>2129</v>
      </c>
      <c r="EB969" t="s">
        <v>104882</v>
      </c>
      <c r="EC969" t="s">
        <v>2129</v>
      </c>
      <c r="ED969" t="s">
        <v>107411</v>
      </c>
      <c r="EE969" t="s">
        <v>108629</v>
      </c>
      <c r="EF969" t="s">
        <v>109878</v>
      </c>
      <c r="EG969" t="s">
        <v>111105</v>
      </c>
      <c r="EH969" t="s">
        <v>112354</v>
      </c>
      <c r="EI969" t="s">
        <v>113582</v>
      </c>
      <c r="EJ969" t="s">
        <v>114830</v>
      </c>
      <c r="EK969" t="s">
        <v>116054</v>
      </c>
      <c r="EL969" t="s">
        <v>117272</v>
      </c>
      <c r="EM969" t="s">
        <v>118484</v>
      </c>
      <c r="EN969" t="s">
        <v>119722</v>
      </c>
      <c r="EO969" t="s">
        <v>120925</v>
      </c>
      <c r="EP969" t="s">
        <v>62494</v>
      </c>
      <c r="EQ969" t="s">
        <v>123376</v>
      </c>
      <c r="ER969" t="s">
        <v>124569</v>
      </c>
      <c r="ES969" t="s">
        <v>125745</v>
      </c>
      <c r="ET969" t="s">
        <v>126950</v>
      </c>
      <c r="EU969" t="s">
        <v>128166</v>
      </c>
      <c r="EV969" t="s">
        <v>129376</v>
      </c>
      <c r="EW969" t="s">
        <v>130592</v>
      </c>
      <c r="EX969" t="s">
        <v>131789</v>
      </c>
      <c r="EY969" t="s">
        <v>33651</v>
      </c>
      <c r="EZ969" t="s">
        <v>134193</v>
      </c>
      <c r="FA969" t="s">
        <v>61302</v>
      </c>
      <c r="FB969" t="s">
        <v>136594</v>
      </c>
      <c r="FC969" t="s">
        <v>27596</v>
      </c>
      <c r="FD969" t="s">
        <v>138992</v>
      </c>
      <c r="FE969" t="s">
        <v>99885</v>
      </c>
      <c r="FF969" t="s">
        <v>141434</v>
      </c>
      <c r="FG969" t="s">
        <v>142651</v>
      </c>
      <c r="FH969" t="s">
        <v>143853</v>
      </c>
      <c r="FI969" t="s">
        <v>145083</v>
      </c>
      <c r="FJ969" t="s">
        <v>146330</v>
      </c>
      <c r="FK969" t="s">
        <v>147582</v>
      </c>
      <c r="FL969" t="s">
        <v>148873</v>
      </c>
      <c r="FM969" t="s">
        <v>150149</v>
      </c>
      <c r="FN969" t="s">
        <v>151407</v>
      </c>
      <c r="FO969" t="s">
        <v>152679</v>
      </c>
      <c r="FP969" t="s">
        <v>153952</v>
      </c>
      <c r="FQ969" t="s">
        <v>155215</v>
      </c>
      <c r="FR969" t="s">
        <v>156498</v>
      </c>
      <c r="FS969" t="s">
        <v>42136</v>
      </c>
      <c r="FT969" t="s">
        <v>159033</v>
      </c>
      <c r="FU969" t="s">
        <v>160313</v>
      </c>
      <c r="FV969" t="s">
        <v>161578</v>
      </c>
      <c r="FW969" t="s">
        <v>11896</v>
      </c>
      <c r="FX969" t="s">
        <v>164148</v>
      </c>
      <c r="FY969" t="s">
        <v>165443</v>
      </c>
      <c r="FZ969" t="s">
        <v>138992</v>
      </c>
      <c r="GA969" t="s">
        <v>167986</v>
      </c>
      <c r="GB969" t="s">
        <v>169265</v>
      </c>
      <c r="GC969" t="s">
        <v>170556</v>
      </c>
      <c r="GD969" t="s">
        <v>171819</v>
      </c>
      <c r="GE969" t="s">
        <v>173073</v>
      </c>
      <c r="GF969" t="s">
        <v>174319</v>
      </c>
      <c r="GG969" t="s">
        <v>175596</v>
      </c>
      <c r="GH969" t="s">
        <v>176870</v>
      </c>
      <c r="GI969" t="s">
        <v>178141</v>
      </c>
      <c r="GJ969" t="s">
        <v>179401</v>
      </c>
      <c r="GK969" t="s">
        <v>180671</v>
      </c>
      <c r="GL969" t="s">
        <v>128166</v>
      </c>
      <c r="GM969" t="s">
        <v>183241</v>
      </c>
      <c r="GN969" t="s">
        <v>184571</v>
      </c>
      <c r="GO969" t="s">
        <v>185847</v>
      </c>
      <c r="GP969" t="s">
        <v>187098</v>
      </c>
      <c r="GQ969" t="s">
        <v>188362</v>
      </c>
      <c r="GR969" t="s">
        <v>189625</v>
      </c>
      <c r="GS969" t="s">
        <v>190904</v>
      </c>
      <c r="GT969" t="s">
        <v>192155</v>
      </c>
      <c r="GU969" t="s">
        <v>193411</v>
      </c>
      <c r="GV969" t="s">
        <v>194684</v>
      </c>
      <c r="GW969" t="s">
        <v>195914</v>
      </c>
      <c r="GX969" t="s">
        <v>197161</v>
      </c>
      <c r="GZ969" t="s">
        <v>198388</v>
      </c>
      <c r="HA969" t="s">
        <v>199627</v>
      </c>
      <c r="HB969" t="s">
        <v>33651</v>
      </c>
      <c r="HC969" t="s">
        <v>202095</v>
      </c>
      <c r="HD969" t="s">
        <v>203320</v>
      </c>
      <c r="HE969" t="s">
        <v>50584</v>
      </c>
      <c r="HF969" t="s">
        <v>205774</v>
      </c>
      <c r="HG969" t="s">
        <v>206990</v>
      </c>
      <c r="HH969" t="s">
        <v>208194</v>
      </c>
      <c r="HI969" t="s">
        <v>209408</v>
      </c>
      <c r="HJ969" t="s">
        <v>210661</v>
      </c>
      <c r="HK969" t="s">
        <v>211911</v>
      </c>
      <c r="HL969" t="s">
        <v>213132</v>
      </c>
      <c r="HM969" t="s">
        <v>214352</v>
      </c>
      <c r="HN969" t="s">
        <v>152679</v>
      </c>
    </row>
    <row r="970" spans="1:222" x14ac:dyDescent="0.4">
      <c r="A970">
        <v>967</v>
      </c>
      <c r="B970" s="1">
        <v>44473</v>
      </c>
      <c r="C970">
        <v>876</v>
      </c>
      <c r="D970" s="3">
        <f t="shared" si="15"/>
        <v>33</v>
      </c>
      <c r="G970">
        <v>378</v>
      </c>
      <c r="H970">
        <v>372</v>
      </c>
      <c r="I970">
        <v>250</v>
      </c>
      <c r="J970">
        <v>36</v>
      </c>
      <c r="K970">
        <v>66</v>
      </c>
      <c r="L970">
        <v>62</v>
      </c>
      <c r="M970">
        <v>205</v>
      </c>
      <c r="N970">
        <v>161</v>
      </c>
      <c r="O970">
        <v>269</v>
      </c>
      <c r="P970">
        <v>146</v>
      </c>
      <c r="Q970">
        <v>184</v>
      </c>
      <c r="R970">
        <v>356</v>
      </c>
      <c r="S970">
        <v>272</v>
      </c>
      <c r="T970">
        <v>-417</v>
      </c>
      <c r="U970">
        <v>82</v>
      </c>
      <c r="V970">
        <v>343</v>
      </c>
      <c r="W970">
        <v>417</v>
      </c>
      <c r="X970">
        <v>-171</v>
      </c>
      <c r="Y970">
        <v>719</v>
      </c>
      <c r="Z970">
        <v>347</v>
      </c>
      <c r="AA970">
        <v>487</v>
      </c>
      <c r="AB970">
        <v>586</v>
      </c>
      <c r="AC970">
        <v>468</v>
      </c>
      <c r="AD970">
        <v>430</v>
      </c>
      <c r="AE970">
        <v>-24</v>
      </c>
      <c r="AF970">
        <v>-102</v>
      </c>
      <c r="AG970">
        <v>811</v>
      </c>
      <c r="AH970">
        <v>740</v>
      </c>
      <c r="AI970">
        <v>265</v>
      </c>
      <c r="AJ970">
        <v>312</v>
      </c>
      <c r="AK970">
        <v>590</v>
      </c>
      <c r="AL970">
        <v>605</v>
      </c>
      <c r="AM970">
        <v>419</v>
      </c>
      <c r="AN970">
        <v>732</v>
      </c>
      <c r="AO970">
        <v>726</v>
      </c>
      <c r="AP970">
        <v>316</v>
      </c>
      <c r="AQ970">
        <v>437</v>
      </c>
      <c r="AR970">
        <v>548</v>
      </c>
      <c r="AS970">
        <v>-506</v>
      </c>
      <c r="AT970">
        <v>-48</v>
      </c>
      <c r="AU970">
        <v>49</v>
      </c>
      <c r="AV970">
        <v>288</v>
      </c>
      <c r="AW970">
        <v>700</v>
      </c>
      <c r="AX970" t="s">
        <v>5778</v>
      </c>
      <c r="AY970" t="s">
        <v>6995</v>
      </c>
      <c r="AZ970" t="s">
        <v>8223</v>
      </c>
      <c r="BA970" t="s">
        <v>9456</v>
      </c>
      <c r="BB970" t="s">
        <v>10672</v>
      </c>
      <c r="BC970" t="s">
        <v>11897</v>
      </c>
      <c r="BD970" t="s">
        <v>13143</v>
      </c>
      <c r="BE970" t="s">
        <v>14344</v>
      </c>
      <c r="BF970" t="s">
        <v>15564</v>
      </c>
      <c r="BG970" t="s">
        <v>16749</v>
      </c>
      <c r="BH970" t="s">
        <v>17956</v>
      </c>
      <c r="BI970" t="s">
        <v>19148</v>
      </c>
      <c r="BJ970" t="s">
        <v>16749</v>
      </c>
      <c r="BK970" t="s">
        <v>21557</v>
      </c>
      <c r="BL970" t="s">
        <v>22768</v>
      </c>
      <c r="BM970" t="s">
        <v>23959</v>
      </c>
      <c r="BN970" t="s">
        <v>25177</v>
      </c>
      <c r="BO970" t="s">
        <v>26401</v>
      </c>
      <c r="BP970" t="s">
        <v>27597</v>
      </c>
      <c r="BQ970" t="s">
        <v>28792</v>
      </c>
      <c r="BR970" t="s">
        <v>30010</v>
      </c>
      <c r="BS970" t="s">
        <v>31240</v>
      </c>
      <c r="BT970" t="s">
        <v>32448</v>
      </c>
      <c r="BU970" t="s">
        <v>33652</v>
      </c>
      <c r="BV970" t="s">
        <v>34946</v>
      </c>
      <c r="BW970" t="s">
        <v>36151</v>
      </c>
      <c r="BX970" t="s">
        <v>37362</v>
      </c>
      <c r="BY970" t="s">
        <v>38565</v>
      </c>
      <c r="BZ970" t="s">
        <v>39756</v>
      </c>
      <c r="CA970" t="s">
        <v>40979</v>
      </c>
      <c r="CB970" t="s">
        <v>42137</v>
      </c>
      <c r="CC970" t="s">
        <v>43328</v>
      </c>
      <c r="CD970" t="s">
        <v>44552</v>
      </c>
      <c r="CE970" t="s">
        <v>45756</v>
      </c>
      <c r="CF970" t="s">
        <v>46981</v>
      </c>
      <c r="CG970" t="s">
        <v>48175</v>
      </c>
      <c r="CH970" t="s">
        <v>49397</v>
      </c>
      <c r="CI970" t="s">
        <v>50585</v>
      </c>
      <c r="CJ970" t="s">
        <v>51834</v>
      </c>
      <c r="CK970" t="s">
        <v>53043</v>
      </c>
      <c r="CL970" t="s">
        <v>54246</v>
      </c>
      <c r="CM970" t="s">
        <v>44552</v>
      </c>
      <c r="CN970" t="s">
        <v>56587</v>
      </c>
      <c r="CO970" t="s">
        <v>57749</v>
      </c>
      <c r="CP970" t="s">
        <v>58932</v>
      </c>
      <c r="CQ970" t="s">
        <v>60125</v>
      </c>
      <c r="CR970" t="s">
        <v>58932</v>
      </c>
      <c r="CS970" t="s">
        <v>3138</v>
      </c>
      <c r="CT970" t="s">
        <v>63694</v>
      </c>
      <c r="CU970" t="s">
        <v>64884</v>
      </c>
      <c r="CV970" t="s">
        <v>66060</v>
      </c>
      <c r="CW970" t="s">
        <v>67283</v>
      </c>
      <c r="CX970" t="s">
        <v>68462</v>
      </c>
      <c r="CY970" s="7" t="s">
        <v>69641</v>
      </c>
      <c r="CZ970" t="s">
        <v>70837</v>
      </c>
      <c r="DA970" t="s">
        <v>72020</v>
      </c>
      <c r="DB970" t="s">
        <v>73203</v>
      </c>
      <c r="DC970" t="s">
        <v>74379</v>
      </c>
      <c r="DD970" t="s">
        <v>75566</v>
      </c>
      <c r="DE970" t="s">
        <v>76776</v>
      </c>
      <c r="DF970" t="s">
        <v>77954</v>
      </c>
      <c r="DG970" t="s">
        <v>79146</v>
      </c>
      <c r="DH970" t="s">
        <v>80342</v>
      </c>
      <c r="DI970" t="s">
        <v>81534</v>
      </c>
      <c r="DJ970" t="s">
        <v>82715</v>
      </c>
      <c r="DK970" t="s">
        <v>83890</v>
      </c>
      <c r="DL970" t="s">
        <v>85120</v>
      </c>
      <c r="DM970" t="s">
        <v>86313</v>
      </c>
      <c r="DN970" t="s">
        <v>87512</v>
      </c>
      <c r="DO970" t="s">
        <v>88733</v>
      </c>
      <c r="DP970" t="s">
        <v>89979</v>
      </c>
      <c r="DQ970" t="s">
        <v>5778</v>
      </c>
      <c r="DR970" t="s">
        <v>92477</v>
      </c>
      <c r="DS970" t="s">
        <v>93701</v>
      </c>
      <c r="DT970" t="s">
        <v>94968</v>
      </c>
      <c r="DU970" t="s">
        <v>96180</v>
      </c>
      <c r="DV970" t="s">
        <v>97402</v>
      </c>
      <c r="DW970" t="s">
        <v>98643</v>
      </c>
      <c r="DX970" t="s">
        <v>99886</v>
      </c>
      <c r="DY970" t="s">
        <v>101126</v>
      </c>
      <c r="DZ970" t="s">
        <v>102362</v>
      </c>
      <c r="EA970" t="s">
        <v>103653</v>
      </c>
      <c r="EB970" t="s">
        <v>104883</v>
      </c>
      <c r="EC970" t="s">
        <v>106180</v>
      </c>
      <c r="ED970" t="s">
        <v>107412</v>
      </c>
      <c r="EE970" t="s">
        <v>108630</v>
      </c>
      <c r="EF970" t="s">
        <v>109879</v>
      </c>
      <c r="EG970" t="s">
        <v>111106</v>
      </c>
      <c r="EH970" t="s">
        <v>112355</v>
      </c>
      <c r="EI970" t="s">
        <v>113583</v>
      </c>
      <c r="EJ970" t="s">
        <v>114831</v>
      </c>
      <c r="EK970" t="s">
        <v>116055</v>
      </c>
      <c r="EL970" t="s">
        <v>117273</v>
      </c>
      <c r="EM970" t="s">
        <v>118485</v>
      </c>
      <c r="EN970" t="s">
        <v>119723</v>
      </c>
      <c r="EO970" t="s">
        <v>120926</v>
      </c>
      <c r="EP970" t="s">
        <v>122164</v>
      </c>
      <c r="EQ970" t="s">
        <v>123377</v>
      </c>
      <c r="ER970" t="s">
        <v>124570</v>
      </c>
      <c r="ES970" t="s">
        <v>125746</v>
      </c>
      <c r="ET970" t="s">
        <v>126951</v>
      </c>
      <c r="EU970" t="s">
        <v>128167</v>
      </c>
      <c r="EV970" t="s">
        <v>129377</v>
      </c>
      <c r="EW970" t="s">
        <v>130593</v>
      </c>
      <c r="EX970" t="s">
        <v>131790</v>
      </c>
      <c r="EY970" t="s">
        <v>57749</v>
      </c>
      <c r="EZ970" t="s">
        <v>134194</v>
      </c>
      <c r="FA970" t="s">
        <v>135403</v>
      </c>
      <c r="FB970" t="s">
        <v>136595</v>
      </c>
      <c r="FC970" t="s">
        <v>137789</v>
      </c>
      <c r="FD970" t="s">
        <v>123377</v>
      </c>
      <c r="FE970" t="s">
        <v>140197</v>
      </c>
      <c r="FF970" t="s">
        <v>141435</v>
      </c>
      <c r="FG970" t="s">
        <v>142652</v>
      </c>
      <c r="FH970" t="s">
        <v>143854</v>
      </c>
      <c r="FI970" t="s">
        <v>145084</v>
      </c>
      <c r="FJ970" t="s">
        <v>146331</v>
      </c>
      <c r="FK970" t="s">
        <v>147583</v>
      </c>
      <c r="FL970" t="s">
        <v>36151</v>
      </c>
      <c r="FM970" t="s">
        <v>150150</v>
      </c>
      <c r="FN970" t="s">
        <v>151408</v>
      </c>
      <c r="FO970" t="s">
        <v>152680</v>
      </c>
      <c r="FP970" t="s">
        <v>153953</v>
      </c>
      <c r="FQ970" t="s">
        <v>155216</v>
      </c>
      <c r="FR970" t="s">
        <v>156499</v>
      </c>
      <c r="FS970" t="s">
        <v>157758</v>
      </c>
      <c r="FT970" t="s">
        <v>44552</v>
      </c>
      <c r="FU970" t="s">
        <v>160314</v>
      </c>
      <c r="FV970" t="s">
        <v>161579</v>
      </c>
      <c r="FW970" t="s">
        <v>162849</v>
      </c>
      <c r="FX970" t="s">
        <v>164149</v>
      </c>
      <c r="FY970" t="s">
        <v>30010</v>
      </c>
      <c r="FZ970" t="s">
        <v>166695</v>
      </c>
      <c r="GA970" t="s">
        <v>167987</v>
      </c>
      <c r="GB970" t="s">
        <v>169266</v>
      </c>
      <c r="GC970" t="s">
        <v>170557</v>
      </c>
      <c r="GD970" t="s">
        <v>171820</v>
      </c>
      <c r="GE970" t="s">
        <v>173074</v>
      </c>
      <c r="GF970" t="s">
        <v>174320</v>
      </c>
      <c r="GG970" t="s">
        <v>175597</v>
      </c>
      <c r="GH970" t="s">
        <v>176871</v>
      </c>
      <c r="GI970" t="s">
        <v>107412</v>
      </c>
      <c r="GJ970" t="s">
        <v>179402</v>
      </c>
      <c r="GK970" t="s">
        <v>180672</v>
      </c>
      <c r="GL970" t="s">
        <v>181958</v>
      </c>
      <c r="GM970" t="s">
        <v>183242</v>
      </c>
      <c r="GN970" t="s">
        <v>184572</v>
      </c>
      <c r="GO970" t="s">
        <v>185848</v>
      </c>
      <c r="GP970" t="s">
        <v>187099</v>
      </c>
      <c r="GQ970" t="s">
        <v>188363</v>
      </c>
      <c r="GR970" t="s">
        <v>189626</v>
      </c>
      <c r="GS970" t="s">
        <v>190905</v>
      </c>
      <c r="GT970" t="s">
        <v>192156</v>
      </c>
      <c r="GU970" t="s">
        <v>193412</v>
      </c>
      <c r="GV970" t="s">
        <v>114831</v>
      </c>
      <c r="GW970" t="s">
        <v>195915</v>
      </c>
      <c r="GX970" t="s">
        <v>193412</v>
      </c>
      <c r="GZ970" t="s">
        <v>198389</v>
      </c>
      <c r="HA970" t="s">
        <v>98643</v>
      </c>
      <c r="HB970" t="s">
        <v>49397</v>
      </c>
      <c r="HC970" t="s">
        <v>202096</v>
      </c>
      <c r="HD970" t="s">
        <v>203321</v>
      </c>
      <c r="HE970" t="s">
        <v>204559</v>
      </c>
      <c r="HF970" t="s">
        <v>53043</v>
      </c>
      <c r="HG970" t="s">
        <v>206991</v>
      </c>
      <c r="HH970" t="s">
        <v>208195</v>
      </c>
      <c r="HI970" t="s">
        <v>209409</v>
      </c>
      <c r="HJ970" t="s">
        <v>97402</v>
      </c>
      <c r="HK970" t="s">
        <v>211912</v>
      </c>
      <c r="HL970" t="s">
        <v>213133</v>
      </c>
      <c r="HM970" t="s">
        <v>214353</v>
      </c>
      <c r="HN970" t="s">
        <v>215626</v>
      </c>
    </row>
    <row r="971" spans="1:222" x14ac:dyDescent="0.4">
      <c r="A971">
        <v>968</v>
      </c>
      <c r="B971" s="1">
        <v>44474</v>
      </c>
      <c r="C971">
        <v>33</v>
      </c>
      <c r="D971" s="3">
        <f t="shared" si="15"/>
        <v>649</v>
      </c>
      <c r="G971">
        <v>129</v>
      </c>
      <c r="H971">
        <v>350</v>
      </c>
      <c r="I971">
        <v>282</v>
      </c>
      <c r="J971">
        <v>632</v>
      </c>
      <c r="K971">
        <v>494</v>
      </c>
      <c r="L971">
        <v>642</v>
      </c>
      <c r="M971">
        <v>452</v>
      </c>
      <c r="N971">
        <v>544</v>
      </c>
      <c r="O971">
        <v>535</v>
      </c>
      <c r="P971">
        <v>283</v>
      </c>
      <c r="Q971">
        <v>267</v>
      </c>
      <c r="R971">
        <v>358</v>
      </c>
      <c r="S971">
        <v>278</v>
      </c>
      <c r="T971">
        <v>868</v>
      </c>
      <c r="U971">
        <v>649</v>
      </c>
      <c r="V971">
        <v>649</v>
      </c>
      <c r="W971">
        <v>649</v>
      </c>
      <c r="X971">
        <v>649</v>
      </c>
      <c r="Y971">
        <v>649</v>
      </c>
      <c r="Z971">
        <v>481</v>
      </c>
      <c r="AA971">
        <v>440</v>
      </c>
      <c r="AB971">
        <v>322</v>
      </c>
      <c r="AC971">
        <v>323</v>
      </c>
      <c r="AD971">
        <v>293</v>
      </c>
      <c r="AE971">
        <v>649</v>
      </c>
      <c r="AF971">
        <v>363</v>
      </c>
      <c r="AG971">
        <v>443</v>
      </c>
      <c r="AH971">
        <v>392</v>
      </c>
      <c r="AI971">
        <v>772</v>
      </c>
      <c r="AJ971">
        <v>554</v>
      </c>
      <c r="AK971">
        <v>757</v>
      </c>
      <c r="AL971">
        <v>248</v>
      </c>
      <c r="AM971">
        <v>404</v>
      </c>
      <c r="AN971">
        <v>294</v>
      </c>
      <c r="AO971">
        <v>431</v>
      </c>
      <c r="AP971">
        <v>495</v>
      </c>
      <c r="AQ971">
        <v>581</v>
      </c>
      <c r="AR971">
        <v>378</v>
      </c>
      <c r="AS971">
        <v>31</v>
      </c>
      <c r="AT971">
        <v>371</v>
      </c>
      <c r="AU971">
        <v>106</v>
      </c>
      <c r="AV971">
        <v>214</v>
      </c>
      <c r="AW971">
        <v>552</v>
      </c>
      <c r="AX971" t="s">
        <v>5779</v>
      </c>
      <c r="AY971" t="s">
        <v>6996</v>
      </c>
      <c r="AZ971" t="s">
        <v>8224</v>
      </c>
      <c r="BA971" t="s">
        <v>9457</v>
      </c>
      <c r="BB971" t="s">
        <v>2258</v>
      </c>
      <c r="BC971" t="s">
        <v>11898</v>
      </c>
      <c r="BD971" t="s">
        <v>13144</v>
      </c>
      <c r="BE971" t="s">
        <v>2258</v>
      </c>
      <c r="BF971" t="s">
        <v>15565</v>
      </c>
      <c r="BG971" t="s">
        <v>16750</v>
      </c>
      <c r="BH971" t="s">
        <v>17957</v>
      </c>
      <c r="BI971" t="s">
        <v>19149</v>
      </c>
      <c r="BJ971" t="s">
        <v>20348</v>
      </c>
      <c r="BK971" t="s">
        <v>4475</v>
      </c>
      <c r="BL971" t="s">
        <v>22769</v>
      </c>
      <c r="BM971" t="s">
        <v>23960</v>
      </c>
      <c r="BN971" t="s">
        <v>25178</v>
      </c>
      <c r="BO971" t="s">
        <v>26402</v>
      </c>
      <c r="BP971" t="s">
        <v>27598</v>
      </c>
      <c r="BQ971" t="s">
        <v>28793</v>
      </c>
      <c r="BR971" t="s">
        <v>30011</v>
      </c>
      <c r="BS971" t="s">
        <v>2258</v>
      </c>
      <c r="BT971" t="s">
        <v>2258</v>
      </c>
      <c r="BU971" t="s">
        <v>2258</v>
      </c>
      <c r="BV971" t="s">
        <v>2258</v>
      </c>
      <c r="BW971" t="s">
        <v>2258</v>
      </c>
      <c r="BX971" t="s">
        <v>4475</v>
      </c>
      <c r="BY971" t="s">
        <v>38566</v>
      </c>
      <c r="BZ971" t="s">
        <v>39757</v>
      </c>
      <c r="CA971" t="s">
        <v>20348</v>
      </c>
      <c r="CB971" t="s">
        <v>42138</v>
      </c>
      <c r="CC971" t="s">
        <v>43329</v>
      </c>
      <c r="CD971" t="s">
        <v>44553</v>
      </c>
      <c r="CE971" t="s">
        <v>2258</v>
      </c>
      <c r="CF971" t="s">
        <v>2258</v>
      </c>
      <c r="CG971" t="s">
        <v>48176</v>
      </c>
      <c r="CH971" t="s">
        <v>49398</v>
      </c>
      <c r="CI971" t="s">
        <v>50586</v>
      </c>
      <c r="CJ971" t="s">
        <v>51835</v>
      </c>
      <c r="CK971" t="s">
        <v>53044</v>
      </c>
      <c r="CL971" t="s">
        <v>5779</v>
      </c>
      <c r="CM971" t="s">
        <v>55436</v>
      </c>
      <c r="CN971" t="s">
        <v>56588</v>
      </c>
      <c r="CO971" t="s">
        <v>57750</v>
      </c>
      <c r="CP971" t="s">
        <v>48176</v>
      </c>
      <c r="CQ971" t="s">
        <v>60126</v>
      </c>
      <c r="CR971" t="s">
        <v>61303</v>
      </c>
      <c r="CS971" t="s">
        <v>62495</v>
      </c>
      <c r="CT971" t="s">
        <v>63695</v>
      </c>
      <c r="CU971" t="s">
        <v>64885</v>
      </c>
      <c r="CV971" t="s">
        <v>2258</v>
      </c>
      <c r="CW971" t="s">
        <v>67284</v>
      </c>
      <c r="CX971" t="s">
        <v>2258</v>
      </c>
      <c r="CY971" s="7" t="s">
        <v>69642</v>
      </c>
      <c r="CZ971" t="s">
        <v>70838</v>
      </c>
      <c r="DA971" t="s">
        <v>72021</v>
      </c>
      <c r="DB971" t="s">
        <v>2258</v>
      </c>
      <c r="DC971" t="s">
        <v>2258</v>
      </c>
      <c r="DD971" t="s">
        <v>75567</v>
      </c>
      <c r="DE971" t="s">
        <v>2258</v>
      </c>
      <c r="DF971" t="s">
        <v>77955</v>
      </c>
      <c r="DG971" t="s">
        <v>79147</v>
      </c>
      <c r="DH971" t="s">
        <v>80343</v>
      </c>
      <c r="DI971" t="s">
        <v>81535</v>
      </c>
      <c r="DJ971" t="s">
        <v>82716</v>
      </c>
      <c r="DK971" t="s">
        <v>83891</v>
      </c>
      <c r="DL971" t="s">
        <v>85121</v>
      </c>
      <c r="DM971" t="s">
        <v>26402</v>
      </c>
      <c r="DN971" t="s">
        <v>87513</v>
      </c>
      <c r="DO971" t="s">
        <v>88734</v>
      </c>
      <c r="DP971" t="s">
        <v>89980</v>
      </c>
      <c r="DQ971" t="s">
        <v>91226</v>
      </c>
      <c r="DR971" t="s">
        <v>92478</v>
      </c>
      <c r="DS971" t="s">
        <v>93702</v>
      </c>
      <c r="DT971" t="s">
        <v>94969</v>
      </c>
      <c r="DU971" t="s">
        <v>96181</v>
      </c>
      <c r="DV971" t="s">
        <v>2258</v>
      </c>
      <c r="DW971" t="s">
        <v>98644</v>
      </c>
      <c r="DX971" t="s">
        <v>99887</v>
      </c>
      <c r="DY971" t="s">
        <v>101127</v>
      </c>
      <c r="DZ971" t="s">
        <v>102363</v>
      </c>
      <c r="EA971" t="s">
        <v>103654</v>
      </c>
      <c r="EB971" t="s">
        <v>104884</v>
      </c>
      <c r="EC971" t="s">
        <v>106181</v>
      </c>
      <c r="ED971" t="s">
        <v>107413</v>
      </c>
      <c r="EE971" t="s">
        <v>108631</v>
      </c>
      <c r="EF971" t="s">
        <v>89980</v>
      </c>
      <c r="EG971" t="s">
        <v>111107</v>
      </c>
      <c r="EH971" t="s">
        <v>112356</v>
      </c>
      <c r="EI971" t="s">
        <v>113584</v>
      </c>
      <c r="EJ971" t="s">
        <v>114832</v>
      </c>
      <c r="EK971" t="s">
        <v>116056</v>
      </c>
      <c r="EL971" t="s">
        <v>117274</v>
      </c>
      <c r="EM971" t="s">
        <v>118486</v>
      </c>
      <c r="EN971" t="s">
        <v>119724</v>
      </c>
      <c r="EO971" t="s">
        <v>120927</v>
      </c>
      <c r="EP971" t="s">
        <v>16750</v>
      </c>
      <c r="EQ971" t="s">
        <v>123378</v>
      </c>
      <c r="ER971" t="s">
        <v>124571</v>
      </c>
      <c r="ES971" t="s">
        <v>2258</v>
      </c>
      <c r="ET971" t="s">
        <v>2258</v>
      </c>
      <c r="EU971" t="s">
        <v>128168</v>
      </c>
      <c r="EV971" t="s">
        <v>129378</v>
      </c>
      <c r="EW971" t="s">
        <v>130594</v>
      </c>
      <c r="EX971" t="s">
        <v>131791</v>
      </c>
      <c r="EY971" t="s">
        <v>132968</v>
      </c>
      <c r="EZ971" t="s">
        <v>134195</v>
      </c>
      <c r="FA971" t="s">
        <v>135404</v>
      </c>
      <c r="FB971" t="s">
        <v>136596</v>
      </c>
      <c r="FC971" t="s">
        <v>137790</v>
      </c>
      <c r="FD971" t="s">
        <v>138993</v>
      </c>
      <c r="FE971" t="s">
        <v>140198</v>
      </c>
      <c r="FF971" t="s">
        <v>141436</v>
      </c>
      <c r="FG971" t="s">
        <v>142653</v>
      </c>
      <c r="FH971" t="s">
        <v>143855</v>
      </c>
      <c r="FI971" t="s">
        <v>145085</v>
      </c>
      <c r="FJ971" t="s">
        <v>146332</v>
      </c>
      <c r="FK971" t="s">
        <v>147584</v>
      </c>
      <c r="FL971" t="s">
        <v>148874</v>
      </c>
      <c r="FM971" t="s">
        <v>150151</v>
      </c>
      <c r="FN971" t="s">
        <v>151409</v>
      </c>
      <c r="FO971" t="s">
        <v>152681</v>
      </c>
      <c r="FP971" t="s">
        <v>153954</v>
      </c>
      <c r="FQ971" t="s">
        <v>155217</v>
      </c>
      <c r="FR971" t="s">
        <v>117274</v>
      </c>
      <c r="FS971" t="s">
        <v>157759</v>
      </c>
      <c r="FT971" t="s">
        <v>159034</v>
      </c>
      <c r="FU971" t="s">
        <v>160315</v>
      </c>
      <c r="FV971" t="s">
        <v>161580</v>
      </c>
      <c r="FW971" t="s">
        <v>162850</v>
      </c>
      <c r="FX971" t="s">
        <v>164150</v>
      </c>
      <c r="FY971" t="s">
        <v>165444</v>
      </c>
      <c r="FZ971" t="s">
        <v>166696</v>
      </c>
      <c r="GA971" t="s">
        <v>167988</v>
      </c>
      <c r="GB971" t="s">
        <v>169267</v>
      </c>
      <c r="GC971" t="s">
        <v>170558</v>
      </c>
      <c r="GD971" t="s">
        <v>171821</v>
      </c>
      <c r="GE971" t="s">
        <v>173075</v>
      </c>
      <c r="GF971" t="s">
        <v>174321</v>
      </c>
      <c r="GG971" t="s">
        <v>175598</v>
      </c>
      <c r="GH971" t="s">
        <v>176872</v>
      </c>
      <c r="GI971" t="s">
        <v>178142</v>
      </c>
      <c r="GJ971" t="s">
        <v>2258</v>
      </c>
      <c r="GK971" t="s">
        <v>2258</v>
      </c>
      <c r="GL971" t="s">
        <v>2258</v>
      </c>
      <c r="GM971" t="s">
        <v>183243</v>
      </c>
      <c r="GN971" t="s">
        <v>184573</v>
      </c>
      <c r="GO971" t="s">
        <v>185849</v>
      </c>
      <c r="GP971" t="s">
        <v>187100</v>
      </c>
      <c r="GQ971" t="s">
        <v>188364</v>
      </c>
      <c r="GR971" t="s">
        <v>148874</v>
      </c>
      <c r="GS971" t="s">
        <v>190906</v>
      </c>
      <c r="GT971" t="s">
        <v>2258</v>
      </c>
      <c r="GU971" t="s">
        <v>2258</v>
      </c>
      <c r="GV971" t="s">
        <v>83891</v>
      </c>
      <c r="GW971" t="s">
        <v>195916</v>
      </c>
      <c r="GX971" t="s">
        <v>197162</v>
      </c>
      <c r="GZ971" t="s">
        <v>166696</v>
      </c>
      <c r="HA971" t="s">
        <v>199628</v>
      </c>
      <c r="HB971" t="s">
        <v>2258</v>
      </c>
      <c r="HC971" t="s">
        <v>2258</v>
      </c>
      <c r="HD971" t="s">
        <v>203322</v>
      </c>
      <c r="HE971" t="s">
        <v>204560</v>
      </c>
      <c r="HF971" t="s">
        <v>205775</v>
      </c>
      <c r="HG971" t="s">
        <v>2258</v>
      </c>
      <c r="HH971" t="s">
        <v>208196</v>
      </c>
      <c r="HI971" t="s">
        <v>209410</v>
      </c>
      <c r="HJ971" t="s">
        <v>210662</v>
      </c>
      <c r="HK971" t="s">
        <v>211913</v>
      </c>
      <c r="HL971" t="s">
        <v>2258</v>
      </c>
      <c r="HM971" t="s">
        <v>2258</v>
      </c>
      <c r="HN971" t="s">
        <v>215627</v>
      </c>
    </row>
    <row r="972" spans="1:222" x14ac:dyDescent="0.4">
      <c r="A972">
        <v>969</v>
      </c>
      <c r="B972" s="1">
        <v>44475</v>
      </c>
      <c r="C972">
        <v>649</v>
      </c>
      <c r="D972" s="3">
        <f t="shared" si="15"/>
        <v>716</v>
      </c>
      <c r="G972">
        <v>416</v>
      </c>
      <c r="H972">
        <v>505</v>
      </c>
      <c r="I972">
        <v>856</v>
      </c>
      <c r="J972">
        <v>648</v>
      </c>
      <c r="K972">
        <v>770</v>
      </c>
      <c r="L972">
        <v>359</v>
      </c>
      <c r="M972">
        <v>637</v>
      </c>
      <c r="N972">
        <v>448</v>
      </c>
      <c r="O972">
        <v>499</v>
      </c>
      <c r="P972">
        <v>544</v>
      </c>
      <c r="Q972">
        <v>489</v>
      </c>
      <c r="R972">
        <v>639</v>
      </c>
      <c r="S972">
        <v>691</v>
      </c>
      <c r="T972">
        <v>493</v>
      </c>
      <c r="U972">
        <v>422</v>
      </c>
      <c r="V972">
        <v>716</v>
      </c>
      <c r="W972">
        <v>248</v>
      </c>
      <c r="X972">
        <v>154</v>
      </c>
      <c r="Y972">
        <v>88</v>
      </c>
      <c r="Z972">
        <v>493</v>
      </c>
      <c r="AA972">
        <v>442</v>
      </c>
      <c r="AB972">
        <v>456</v>
      </c>
      <c r="AC972">
        <v>173</v>
      </c>
      <c r="AD972">
        <v>191</v>
      </c>
      <c r="AE972">
        <v>680</v>
      </c>
      <c r="AF972">
        <v>420</v>
      </c>
      <c r="AG972">
        <v>315</v>
      </c>
      <c r="AH972">
        <v>352</v>
      </c>
      <c r="AI972">
        <v>722</v>
      </c>
      <c r="AJ972">
        <v>710</v>
      </c>
      <c r="AK972">
        <v>494</v>
      </c>
      <c r="AL972">
        <v>946</v>
      </c>
      <c r="AM972">
        <v>541</v>
      </c>
      <c r="AN972">
        <v>394</v>
      </c>
      <c r="AO972">
        <v>1049</v>
      </c>
      <c r="AP972">
        <v>588</v>
      </c>
      <c r="AQ972">
        <v>624</v>
      </c>
      <c r="AR972">
        <v>515</v>
      </c>
      <c r="AS972">
        <v>374</v>
      </c>
      <c r="AT972">
        <v>351</v>
      </c>
      <c r="AU972">
        <v>528</v>
      </c>
      <c r="AV972">
        <v>240</v>
      </c>
      <c r="AW972">
        <v>465</v>
      </c>
      <c r="AX972" t="s">
        <v>5780</v>
      </c>
      <c r="AY972" t="s">
        <v>6997</v>
      </c>
      <c r="AZ972" t="s">
        <v>2914</v>
      </c>
      <c r="BA972" t="s">
        <v>9458</v>
      </c>
      <c r="BB972" t="s">
        <v>10673</v>
      </c>
      <c r="BC972" t="s">
        <v>11899</v>
      </c>
      <c r="BD972" t="s">
        <v>13145</v>
      </c>
      <c r="BE972" t="s">
        <v>14345</v>
      </c>
      <c r="BF972" t="s">
        <v>15566</v>
      </c>
      <c r="BG972" t="s">
        <v>16751</v>
      </c>
      <c r="BH972" t="s">
        <v>17958</v>
      </c>
      <c r="BI972" t="s">
        <v>19150</v>
      </c>
      <c r="BJ972" t="s">
        <v>20349</v>
      </c>
      <c r="BK972" t="s">
        <v>21558</v>
      </c>
      <c r="BL972" t="s">
        <v>22770</v>
      </c>
      <c r="BM972" t="s">
        <v>23961</v>
      </c>
      <c r="BN972" t="s">
        <v>25179</v>
      </c>
      <c r="BO972" t="s">
        <v>26403</v>
      </c>
      <c r="BP972" t="s">
        <v>27599</v>
      </c>
      <c r="BQ972" t="s">
        <v>28794</v>
      </c>
      <c r="BR972" t="s">
        <v>30012</v>
      </c>
      <c r="BS972" t="s">
        <v>31241</v>
      </c>
      <c r="BT972" t="s">
        <v>32449</v>
      </c>
      <c r="BU972" t="s">
        <v>33653</v>
      </c>
      <c r="BV972" t="s">
        <v>34947</v>
      </c>
      <c r="BW972" t="s">
        <v>36152</v>
      </c>
      <c r="BX972" t="s">
        <v>37363</v>
      </c>
      <c r="BY972" t="s">
        <v>38567</v>
      </c>
      <c r="BZ972" t="s">
        <v>39758</v>
      </c>
      <c r="CA972" t="s">
        <v>40980</v>
      </c>
      <c r="CB972" t="s">
        <v>42139</v>
      </c>
      <c r="CC972" t="s">
        <v>43330</v>
      </c>
      <c r="CD972" t="s">
        <v>44554</v>
      </c>
      <c r="CE972" t="s">
        <v>45757</v>
      </c>
      <c r="CF972" t="s">
        <v>46982</v>
      </c>
      <c r="CG972" t="s">
        <v>48177</v>
      </c>
      <c r="CH972" t="s">
        <v>49399</v>
      </c>
      <c r="CI972" t="s">
        <v>50587</v>
      </c>
      <c r="CJ972" t="s">
        <v>51836</v>
      </c>
      <c r="CK972" t="s">
        <v>53045</v>
      </c>
      <c r="CL972" t="s">
        <v>54247</v>
      </c>
      <c r="CM972" t="s">
        <v>55437</v>
      </c>
      <c r="CN972" t="s">
        <v>56589</v>
      </c>
      <c r="CO972" t="s">
        <v>57751</v>
      </c>
      <c r="CP972" t="s">
        <v>58933</v>
      </c>
      <c r="CQ972" t="s">
        <v>60127</v>
      </c>
      <c r="CR972" t="s">
        <v>61304</v>
      </c>
      <c r="CS972" t="s">
        <v>62496</v>
      </c>
      <c r="CT972" t="s">
        <v>63696</v>
      </c>
      <c r="CU972" t="s">
        <v>64886</v>
      </c>
      <c r="CV972" t="s">
        <v>66061</v>
      </c>
      <c r="CW972" t="s">
        <v>67285</v>
      </c>
      <c r="CX972" t="s">
        <v>68463</v>
      </c>
      <c r="CY972" s="7" t="s">
        <v>69643</v>
      </c>
      <c r="CZ972" t="s">
        <v>38567</v>
      </c>
      <c r="DA972" t="s">
        <v>72022</v>
      </c>
      <c r="DB972" t="s">
        <v>73204</v>
      </c>
      <c r="DC972" t="s">
        <v>74380</v>
      </c>
      <c r="DD972" t="s">
        <v>75568</v>
      </c>
      <c r="DE972" t="s">
        <v>76777</v>
      </c>
      <c r="DF972" t="s">
        <v>77956</v>
      </c>
      <c r="DG972" t="s">
        <v>79148</v>
      </c>
      <c r="DH972" t="s">
        <v>80344</v>
      </c>
      <c r="DI972" t="s">
        <v>81536</v>
      </c>
      <c r="DJ972" t="s">
        <v>82717</v>
      </c>
      <c r="DK972" t="s">
        <v>83892</v>
      </c>
      <c r="DL972" t="s">
        <v>85122</v>
      </c>
      <c r="DM972" t="s">
        <v>86314</v>
      </c>
      <c r="DN972" t="s">
        <v>87514</v>
      </c>
      <c r="DO972" t="s">
        <v>88735</v>
      </c>
      <c r="DP972" t="s">
        <v>89981</v>
      </c>
      <c r="DQ972" t="s">
        <v>91227</v>
      </c>
      <c r="DR972" t="s">
        <v>92479</v>
      </c>
      <c r="DS972" t="s">
        <v>93703</v>
      </c>
      <c r="DT972" t="s">
        <v>94970</v>
      </c>
      <c r="DU972" t="s">
        <v>96182</v>
      </c>
      <c r="DV972" t="s">
        <v>97403</v>
      </c>
      <c r="DW972" t="s">
        <v>98645</v>
      </c>
      <c r="DX972" t="s">
        <v>99888</v>
      </c>
      <c r="DY972" t="s">
        <v>81536</v>
      </c>
      <c r="DZ972" t="s">
        <v>102364</v>
      </c>
      <c r="EA972" t="s">
        <v>103655</v>
      </c>
      <c r="EB972" t="s">
        <v>104885</v>
      </c>
      <c r="EC972" t="s">
        <v>106182</v>
      </c>
      <c r="ED972" t="s">
        <v>107414</v>
      </c>
      <c r="EE972" t="s">
        <v>108632</v>
      </c>
      <c r="EF972" t="s">
        <v>109880</v>
      </c>
      <c r="EG972" t="s">
        <v>111108</v>
      </c>
      <c r="EH972" t="s">
        <v>112357</v>
      </c>
      <c r="EI972" t="s">
        <v>113585</v>
      </c>
      <c r="EJ972" t="s">
        <v>114833</v>
      </c>
      <c r="EK972" t="s">
        <v>92479</v>
      </c>
      <c r="EL972" t="s">
        <v>117275</v>
      </c>
      <c r="EM972" t="s">
        <v>118487</v>
      </c>
      <c r="EN972" t="s">
        <v>99888</v>
      </c>
      <c r="EO972" t="s">
        <v>120928</v>
      </c>
      <c r="EP972" t="s">
        <v>122165</v>
      </c>
      <c r="EQ972" t="s">
        <v>21558</v>
      </c>
      <c r="ER972" t="s">
        <v>124572</v>
      </c>
      <c r="ES972" t="s">
        <v>67285</v>
      </c>
      <c r="ET972" t="s">
        <v>126952</v>
      </c>
      <c r="EU972" t="s">
        <v>128169</v>
      </c>
      <c r="EV972" t="s">
        <v>129379</v>
      </c>
      <c r="EW972" t="s">
        <v>130595</v>
      </c>
      <c r="EX972" t="s">
        <v>131792</v>
      </c>
      <c r="EY972" t="s">
        <v>132969</v>
      </c>
      <c r="EZ972" t="s">
        <v>134196</v>
      </c>
      <c r="FA972" t="s">
        <v>135405</v>
      </c>
      <c r="FB972" t="s">
        <v>136597</v>
      </c>
      <c r="FC972" t="s">
        <v>126952</v>
      </c>
      <c r="FD972" t="s">
        <v>138994</v>
      </c>
      <c r="FE972" t="s">
        <v>140199</v>
      </c>
      <c r="FF972" t="s">
        <v>141437</v>
      </c>
      <c r="FG972" t="s">
        <v>142654</v>
      </c>
      <c r="FH972" t="s">
        <v>143856</v>
      </c>
      <c r="FI972" t="s">
        <v>61304</v>
      </c>
      <c r="FJ972" t="s">
        <v>146333</v>
      </c>
      <c r="FK972" t="s">
        <v>147585</v>
      </c>
      <c r="FL972" t="s">
        <v>129379</v>
      </c>
      <c r="FM972" t="s">
        <v>150152</v>
      </c>
      <c r="FN972" t="s">
        <v>151410</v>
      </c>
      <c r="FO972" t="s">
        <v>152682</v>
      </c>
      <c r="FP972" t="s">
        <v>153955</v>
      </c>
      <c r="FQ972" t="s">
        <v>155218</v>
      </c>
      <c r="FR972" t="s">
        <v>2914</v>
      </c>
      <c r="FS972" t="s">
        <v>157760</v>
      </c>
      <c r="FT972" t="s">
        <v>159035</v>
      </c>
      <c r="FU972" t="s">
        <v>160316</v>
      </c>
      <c r="FV972" t="s">
        <v>161581</v>
      </c>
      <c r="FW972" t="s">
        <v>162851</v>
      </c>
      <c r="FX972" t="s">
        <v>164151</v>
      </c>
      <c r="FY972" t="s">
        <v>165445</v>
      </c>
      <c r="FZ972" t="s">
        <v>166697</v>
      </c>
      <c r="GA972" t="s">
        <v>167989</v>
      </c>
      <c r="GB972" t="s">
        <v>169268</v>
      </c>
      <c r="GC972" t="s">
        <v>170559</v>
      </c>
      <c r="GD972" t="s">
        <v>171822</v>
      </c>
      <c r="GE972" t="s">
        <v>173076</v>
      </c>
      <c r="GF972" t="s">
        <v>174322</v>
      </c>
      <c r="GG972" t="s">
        <v>175599</v>
      </c>
      <c r="GH972" t="s">
        <v>176873</v>
      </c>
      <c r="GI972" t="s">
        <v>178143</v>
      </c>
      <c r="GJ972" t="s">
        <v>179403</v>
      </c>
      <c r="GK972" t="s">
        <v>180673</v>
      </c>
      <c r="GL972" t="s">
        <v>181959</v>
      </c>
      <c r="GM972" t="s">
        <v>183244</v>
      </c>
      <c r="GN972" t="s">
        <v>184574</v>
      </c>
      <c r="GO972" t="s">
        <v>185850</v>
      </c>
      <c r="GP972" t="s">
        <v>187101</v>
      </c>
      <c r="GQ972" t="s">
        <v>188365</v>
      </c>
      <c r="GR972" t="s">
        <v>189627</v>
      </c>
      <c r="GS972" t="s">
        <v>190907</v>
      </c>
      <c r="GT972" t="s">
        <v>192157</v>
      </c>
      <c r="GU972" t="s">
        <v>193413</v>
      </c>
      <c r="GV972" t="s">
        <v>194685</v>
      </c>
      <c r="GW972" t="s">
        <v>195917</v>
      </c>
      <c r="GX972" t="s">
        <v>42139</v>
      </c>
      <c r="GZ972" t="s">
        <v>198390</v>
      </c>
      <c r="HA972" t="s">
        <v>199629</v>
      </c>
      <c r="HB972" t="s">
        <v>200861</v>
      </c>
      <c r="HC972" t="s">
        <v>202097</v>
      </c>
      <c r="HD972" t="s">
        <v>203323</v>
      </c>
      <c r="HE972" t="s">
        <v>204561</v>
      </c>
      <c r="HF972" t="s">
        <v>46982</v>
      </c>
      <c r="HG972" t="s">
        <v>206992</v>
      </c>
      <c r="HH972" t="s">
        <v>208197</v>
      </c>
      <c r="HI972" t="s">
        <v>209411</v>
      </c>
      <c r="HJ972" t="s">
        <v>210663</v>
      </c>
      <c r="HK972" t="s">
        <v>211914</v>
      </c>
      <c r="HL972" t="s">
        <v>213134</v>
      </c>
      <c r="HM972" t="s">
        <v>214354</v>
      </c>
      <c r="HN972" t="s">
        <v>215628</v>
      </c>
    </row>
    <row r="973" spans="1:222" x14ac:dyDescent="0.4">
      <c r="A973">
        <v>970</v>
      </c>
      <c r="B973" s="1">
        <v>44476</v>
      </c>
      <c r="C973">
        <v>716</v>
      </c>
      <c r="D973" s="3">
        <f t="shared" si="15"/>
        <v>71</v>
      </c>
      <c r="G973">
        <v>346</v>
      </c>
      <c r="H973">
        <v>249</v>
      </c>
      <c r="I973">
        <v>609</v>
      </c>
      <c r="J973">
        <v>455</v>
      </c>
      <c r="K973">
        <v>618</v>
      </c>
      <c r="L973">
        <v>547</v>
      </c>
      <c r="M973">
        <v>584</v>
      </c>
      <c r="N973">
        <v>420</v>
      </c>
      <c r="O973">
        <v>754</v>
      </c>
      <c r="P973">
        <v>743</v>
      </c>
      <c r="Q973">
        <v>712</v>
      </c>
      <c r="R973">
        <v>284</v>
      </c>
      <c r="S973">
        <v>442</v>
      </c>
      <c r="T973">
        <v>595</v>
      </c>
      <c r="U973">
        <v>391</v>
      </c>
      <c r="V973">
        <v>375</v>
      </c>
      <c r="W973">
        <v>634</v>
      </c>
      <c r="X973">
        <v>229</v>
      </c>
      <c r="Y973">
        <v>402</v>
      </c>
      <c r="Z973">
        <v>71</v>
      </c>
      <c r="AA973">
        <v>609</v>
      </c>
      <c r="AB973">
        <v>538</v>
      </c>
      <c r="AC973">
        <v>648</v>
      </c>
      <c r="AD973">
        <v>601</v>
      </c>
      <c r="AE973">
        <v>650</v>
      </c>
      <c r="AF973">
        <v>223</v>
      </c>
      <c r="AG973">
        <v>628</v>
      </c>
      <c r="AH973">
        <v>732</v>
      </c>
      <c r="AI973">
        <v>461</v>
      </c>
      <c r="AJ973">
        <v>540</v>
      </c>
      <c r="AK973">
        <v>808</v>
      </c>
      <c r="AL973">
        <v>71</v>
      </c>
      <c r="AM973">
        <v>498</v>
      </c>
      <c r="AN973">
        <v>433</v>
      </c>
      <c r="AO973">
        <v>71</v>
      </c>
      <c r="AP973">
        <v>501</v>
      </c>
      <c r="AQ973">
        <v>583</v>
      </c>
      <c r="AR973">
        <v>555</v>
      </c>
      <c r="AS973">
        <v>454</v>
      </c>
      <c r="AT973">
        <v>551</v>
      </c>
      <c r="AU973">
        <v>562</v>
      </c>
      <c r="AV973">
        <v>660</v>
      </c>
      <c r="AW973">
        <v>608</v>
      </c>
      <c r="AX973" t="s">
        <v>5781</v>
      </c>
      <c r="AY973" t="s">
        <v>6998</v>
      </c>
      <c r="AZ973" t="s">
        <v>8225</v>
      </c>
      <c r="BA973" t="s">
        <v>9459</v>
      </c>
      <c r="BB973" t="s">
        <v>10674</v>
      </c>
      <c r="BC973" t="s">
        <v>11900</v>
      </c>
      <c r="BD973" t="s">
        <v>13146</v>
      </c>
      <c r="BE973" t="s">
        <v>14346</v>
      </c>
      <c r="BF973" t="s">
        <v>15567</v>
      </c>
      <c r="BG973" t="s">
        <v>16752</v>
      </c>
      <c r="BH973" t="s">
        <v>17959</v>
      </c>
      <c r="BI973" t="s">
        <v>19151</v>
      </c>
      <c r="BJ973" t="s">
        <v>20350</v>
      </c>
      <c r="BK973" t="s">
        <v>21559</v>
      </c>
      <c r="BL973" t="s">
        <v>22771</v>
      </c>
      <c r="BM973" t="s">
        <v>23962</v>
      </c>
      <c r="BN973" t="s">
        <v>25180</v>
      </c>
      <c r="BO973" t="s">
        <v>26404</v>
      </c>
      <c r="BP973" t="s">
        <v>27600</v>
      </c>
      <c r="BQ973" t="s">
        <v>28795</v>
      </c>
      <c r="BR973" t="s">
        <v>30013</v>
      </c>
      <c r="BS973" t="s">
        <v>31242</v>
      </c>
      <c r="BT973" t="s">
        <v>32450</v>
      </c>
      <c r="BU973" t="s">
        <v>33654</v>
      </c>
      <c r="BV973" t="s">
        <v>2814</v>
      </c>
      <c r="BW973" t="s">
        <v>36153</v>
      </c>
      <c r="BX973" t="s">
        <v>37364</v>
      </c>
      <c r="BY973" t="s">
        <v>38568</v>
      </c>
      <c r="BZ973" t="s">
        <v>39759</v>
      </c>
      <c r="CA973" t="s">
        <v>40981</v>
      </c>
      <c r="CB973" t="s">
        <v>42140</v>
      </c>
      <c r="CC973" t="s">
        <v>43331</v>
      </c>
      <c r="CD973" t="s">
        <v>44555</v>
      </c>
      <c r="CE973" t="s">
        <v>45758</v>
      </c>
      <c r="CF973" t="s">
        <v>46983</v>
      </c>
      <c r="CG973" t="s">
        <v>48178</v>
      </c>
      <c r="CH973" t="s">
        <v>49400</v>
      </c>
      <c r="CI973" t="s">
        <v>50588</v>
      </c>
      <c r="CJ973" t="s">
        <v>2814</v>
      </c>
      <c r="CK973" t="s">
        <v>53046</v>
      </c>
      <c r="CL973" t="s">
        <v>54248</v>
      </c>
      <c r="CM973" t="s">
        <v>55438</v>
      </c>
      <c r="CN973" t="s">
        <v>56590</v>
      </c>
      <c r="CO973" t="s">
        <v>57752</v>
      </c>
      <c r="CP973" t="s">
        <v>58934</v>
      </c>
      <c r="CQ973" t="s">
        <v>60128</v>
      </c>
      <c r="CR973" t="s">
        <v>61305</v>
      </c>
      <c r="CS973" t="s">
        <v>62497</v>
      </c>
      <c r="CT973" t="s">
        <v>55438</v>
      </c>
      <c r="CU973" t="s">
        <v>64887</v>
      </c>
      <c r="CV973" t="s">
        <v>66062</v>
      </c>
      <c r="CW973" t="s">
        <v>67286</v>
      </c>
      <c r="CX973" t="s">
        <v>68464</v>
      </c>
      <c r="CY973" s="7" t="s">
        <v>69644</v>
      </c>
      <c r="CZ973" t="s">
        <v>70839</v>
      </c>
      <c r="DA973" t="s">
        <v>72023</v>
      </c>
      <c r="DB973" t="s">
        <v>73205</v>
      </c>
      <c r="DC973" t="s">
        <v>74381</v>
      </c>
      <c r="DD973" t="s">
        <v>27600</v>
      </c>
      <c r="DE973" t="s">
        <v>76778</v>
      </c>
      <c r="DF973" t="s">
        <v>77957</v>
      </c>
      <c r="DG973" t="s">
        <v>10674</v>
      </c>
      <c r="DH973" t="s">
        <v>80345</v>
      </c>
      <c r="DI973" t="s">
        <v>81537</v>
      </c>
      <c r="DJ973" t="s">
        <v>82718</v>
      </c>
      <c r="DK973" t="s">
        <v>83893</v>
      </c>
      <c r="DL973" t="s">
        <v>85123</v>
      </c>
      <c r="DM973" t="s">
        <v>86315</v>
      </c>
      <c r="DN973" t="s">
        <v>87515</v>
      </c>
      <c r="DO973" t="s">
        <v>88736</v>
      </c>
      <c r="DP973" t="s">
        <v>89982</v>
      </c>
      <c r="DQ973" t="s">
        <v>91228</v>
      </c>
      <c r="DR973" t="s">
        <v>92480</v>
      </c>
      <c r="DS973" t="s">
        <v>93704</v>
      </c>
      <c r="DT973" t="s">
        <v>94971</v>
      </c>
      <c r="DU973" t="s">
        <v>96183</v>
      </c>
      <c r="DV973" t="s">
        <v>97404</v>
      </c>
      <c r="DW973" t="s">
        <v>98646</v>
      </c>
      <c r="DX973" t="s">
        <v>99889</v>
      </c>
      <c r="DY973" t="s">
        <v>101128</v>
      </c>
      <c r="DZ973" t="s">
        <v>102365</v>
      </c>
      <c r="EA973" t="s">
        <v>2814</v>
      </c>
      <c r="EB973" t="s">
        <v>104886</v>
      </c>
      <c r="EC973" t="s">
        <v>106183</v>
      </c>
      <c r="ED973" t="s">
        <v>107415</v>
      </c>
      <c r="EE973" t="s">
        <v>108633</v>
      </c>
      <c r="EF973" t="s">
        <v>109881</v>
      </c>
      <c r="EG973" t="s">
        <v>111109</v>
      </c>
      <c r="EH973" t="s">
        <v>112358</v>
      </c>
      <c r="EI973" t="s">
        <v>113586</v>
      </c>
      <c r="EJ973" t="s">
        <v>114834</v>
      </c>
      <c r="EK973" t="s">
        <v>116057</v>
      </c>
      <c r="EL973" t="s">
        <v>117276</v>
      </c>
      <c r="EM973" t="s">
        <v>118488</v>
      </c>
      <c r="EN973" t="s">
        <v>119725</v>
      </c>
      <c r="EO973" t="s">
        <v>120929</v>
      </c>
      <c r="EP973" t="s">
        <v>122166</v>
      </c>
      <c r="EQ973" t="s">
        <v>37364</v>
      </c>
      <c r="ER973" t="s">
        <v>124573</v>
      </c>
      <c r="ES973" t="s">
        <v>125747</v>
      </c>
      <c r="ET973" t="s">
        <v>126953</v>
      </c>
      <c r="EU973" t="s">
        <v>128170</v>
      </c>
      <c r="EV973" t="s">
        <v>129380</v>
      </c>
      <c r="EW973" t="s">
        <v>130596</v>
      </c>
      <c r="EX973" t="s">
        <v>131793</v>
      </c>
      <c r="EY973" t="s">
        <v>132970</v>
      </c>
      <c r="EZ973" t="s">
        <v>134197</v>
      </c>
      <c r="FA973" t="s">
        <v>135406</v>
      </c>
      <c r="FB973" t="s">
        <v>136598</v>
      </c>
      <c r="FC973" t="s">
        <v>137791</v>
      </c>
      <c r="FD973" t="s">
        <v>138995</v>
      </c>
      <c r="FE973" t="s">
        <v>140200</v>
      </c>
      <c r="FF973" t="s">
        <v>141438</v>
      </c>
      <c r="FG973" t="s">
        <v>142655</v>
      </c>
      <c r="FH973" t="s">
        <v>143857</v>
      </c>
      <c r="FI973" t="s">
        <v>145086</v>
      </c>
      <c r="FJ973" t="s">
        <v>146334</v>
      </c>
      <c r="FK973" t="s">
        <v>147586</v>
      </c>
      <c r="FL973" t="s">
        <v>148875</v>
      </c>
      <c r="FM973" t="s">
        <v>150153</v>
      </c>
      <c r="FN973" t="s">
        <v>151411</v>
      </c>
      <c r="FO973" t="s">
        <v>152683</v>
      </c>
      <c r="FP973" t="s">
        <v>153956</v>
      </c>
      <c r="FQ973" t="s">
        <v>155219</v>
      </c>
      <c r="FR973" t="s">
        <v>156500</v>
      </c>
      <c r="FS973" t="s">
        <v>157761</v>
      </c>
      <c r="FT973" t="s">
        <v>159036</v>
      </c>
      <c r="FU973" t="s">
        <v>160317</v>
      </c>
      <c r="FV973" t="s">
        <v>161582</v>
      </c>
      <c r="FW973" t="s">
        <v>162852</v>
      </c>
      <c r="FX973" t="s">
        <v>164152</v>
      </c>
      <c r="FY973" t="s">
        <v>165446</v>
      </c>
      <c r="FZ973" t="s">
        <v>166698</v>
      </c>
      <c r="GA973" t="s">
        <v>167990</v>
      </c>
      <c r="GB973" t="s">
        <v>169269</v>
      </c>
      <c r="GC973" t="s">
        <v>170560</v>
      </c>
      <c r="GD973" t="s">
        <v>171823</v>
      </c>
      <c r="GE973" t="s">
        <v>11900</v>
      </c>
      <c r="GF973" t="s">
        <v>174323</v>
      </c>
      <c r="GG973" t="s">
        <v>175600</v>
      </c>
      <c r="GH973" t="s">
        <v>176874</v>
      </c>
      <c r="GI973" t="s">
        <v>42140</v>
      </c>
      <c r="GJ973" t="s">
        <v>38568</v>
      </c>
      <c r="GK973" t="s">
        <v>180674</v>
      </c>
      <c r="GL973" t="s">
        <v>181960</v>
      </c>
      <c r="GM973" t="s">
        <v>183245</v>
      </c>
      <c r="GN973" t="s">
        <v>184575</v>
      </c>
      <c r="GO973" t="s">
        <v>185851</v>
      </c>
      <c r="GP973" t="s">
        <v>187102</v>
      </c>
      <c r="GQ973" t="s">
        <v>188366</v>
      </c>
      <c r="GR973" t="s">
        <v>189628</v>
      </c>
      <c r="GS973" t="s">
        <v>190908</v>
      </c>
      <c r="GT973" t="s">
        <v>113586</v>
      </c>
      <c r="GU973" t="s">
        <v>193414</v>
      </c>
      <c r="GV973" t="s">
        <v>194686</v>
      </c>
      <c r="GW973" t="s">
        <v>195918</v>
      </c>
      <c r="GX973" t="s">
        <v>80345</v>
      </c>
      <c r="GZ973" t="s">
        <v>195918</v>
      </c>
      <c r="HA973" t="s">
        <v>199630</v>
      </c>
      <c r="HB973" t="s">
        <v>200862</v>
      </c>
      <c r="HC973" t="s">
        <v>202098</v>
      </c>
      <c r="HD973" t="s">
        <v>203324</v>
      </c>
      <c r="HE973" t="s">
        <v>204562</v>
      </c>
      <c r="HF973" t="s">
        <v>122166</v>
      </c>
      <c r="HG973" t="s">
        <v>194686</v>
      </c>
      <c r="HH973" t="s">
        <v>208198</v>
      </c>
      <c r="HI973" t="s">
        <v>209412</v>
      </c>
      <c r="HJ973" t="s">
        <v>210664</v>
      </c>
      <c r="HK973" t="s">
        <v>82718</v>
      </c>
      <c r="HL973" t="s">
        <v>213135</v>
      </c>
      <c r="HM973" t="s">
        <v>214355</v>
      </c>
      <c r="HN973" t="s">
        <v>215629</v>
      </c>
    </row>
    <row r="974" spans="1:222" x14ac:dyDescent="0.4">
      <c r="A974">
        <v>971</v>
      </c>
      <c r="B974" s="1">
        <v>44477</v>
      </c>
      <c r="C974">
        <v>71</v>
      </c>
      <c r="D974" s="3">
        <f t="shared" si="15"/>
        <v>473</v>
      </c>
      <c r="G974">
        <v>634</v>
      </c>
      <c r="H974">
        <v>460</v>
      </c>
      <c r="I974">
        <v>871</v>
      </c>
      <c r="J974">
        <v>536</v>
      </c>
      <c r="K974">
        <v>742</v>
      </c>
      <c r="L974">
        <v>589</v>
      </c>
      <c r="M974">
        <v>524</v>
      </c>
      <c r="N974">
        <v>494</v>
      </c>
      <c r="O974">
        <v>674</v>
      </c>
      <c r="P974">
        <v>572</v>
      </c>
      <c r="Q974">
        <v>539</v>
      </c>
      <c r="R974">
        <v>699</v>
      </c>
      <c r="S974">
        <v>702</v>
      </c>
      <c r="T974">
        <v>425</v>
      </c>
      <c r="U974">
        <v>190</v>
      </c>
      <c r="V974">
        <v>490</v>
      </c>
      <c r="W974">
        <v>477</v>
      </c>
      <c r="X974">
        <v>422</v>
      </c>
      <c r="Y974">
        <v>349</v>
      </c>
      <c r="Z974">
        <v>355</v>
      </c>
      <c r="AA974">
        <v>599</v>
      </c>
      <c r="AB974">
        <v>731</v>
      </c>
      <c r="AC974">
        <v>332</v>
      </c>
      <c r="AD974">
        <v>372</v>
      </c>
      <c r="AE974">
        <v>266</v>
      </c>
      <c r="AF974">
        <v>360</v>
      </c>
      <c r="AG974">
        <v>512</v>
      </c>
      <c r="AH974">
        <v>569</v>
      </c>
      <c r="AI974">
        <v>760</v>
      </c>
      <c r="AJ974">
        <v>603</v>
      </c>
      <c r="AK974">
        <v>791</v>
      </c>
      <c r="AL974">
        <v>473</v>
      </c>
      <c r="AM974">
        <v>809</v>
      </c>
      <c r="AN974">
        <v>473</v>
      </c>
      <c r="AO974">
        <v>473</v>
      </c>
      <c r="AP974">
        <v>671</v>
      </c>
      <c r="AQ974">
        <v>499</v>
      </c>
      <c r="AR974">
        <v>485</v>
      </c>
      <c r="AS974">
        <v>379</v>
      </c>
      <c r="AT974">
        <v>264</v>
      </c>
      <c r="AU974">
        <v>478</v>
      </c>
      <c r="AV974">
        <v>456</v>
      </c>
      <c r="AW974">
        <v>774</v>
      </c>
      <c r="AX974" t="s">
        <v>5782</v>
      </c>
      <c r="AY974" t="s">
        <v>6999</v>
      </c>
      <c r="AZ974" t="s">
        <v>8226</v>
      </c>
      <c r="BA974" t="s">
        <v>9460</v>
      </c>
      <c r="BB974" t="s">
        <v>10675</v>
      </c>
      <c r="BC974" t="s">
        <v>11901</v>
      </c>
      <c r="BD974" t="s">
        <v>13147</v>
      </c>
      <c r="BE974" t="s">
        <v>14347</v>
      </c>
      <c r="BF974" t="s">
        <v>15568</v>
      </c>
      <c r="BG974" t="s">
        <v>16753</v>
      </c>
      <c r="BH974" t="s">
        <v>17960</v>
      </c>
      <c r="BI974" t="s">
        <v>19152</v>
      </c>
      <c r="BJ974" t="s">
        <v>20351</v>
      </c>
      <c r="BK974" t="s">
        <v>21560</v>
      </c>
      <c r="BL974" t="s">
        <v>22772</v>
      </c>
      <c r="BM974" t="s">
        <v>16753</v>
      </c>
      <c r="BN974" t="s">
        <v>25181</v>
      </c>
      <c r="BO974" t="s">
        <v>26405</v>
      </c>
      <c r="BP974" t="s">
        <v>27601</v>
      </c>
      <c r="BQ974" t="s">
        <v>28796</v>
      </c>
      <c r="BR974" t="s">
        <v>4570</v>
      </c>
      <c r="BS974" t="s">
        <v>31243</v>
      </c>
      <c r="BT974" t="s">
        <v>32451</v>
      </c>
      <c r="BU974" t="s">
        <v>33655</v>
      </c>
      <c r="BV974" t="s">
        <v>34948</v>
      </c>
      <c r="BW974" t="s">
        <v>36154</v>
      </c>
      <c r="BX974" t="s">
        <v>37365</v>
      </c>
      <c r="BY974" t="s">
        <v>38569</v>
      </c>
      <c r="BZ974" t="s">
        <v>39760</v>
      </c>
      <c r="CA974" t="s">
        <v>40982</v>
      </c>
      <c r="CB974" t="s">
        <v>42141</v>
      </c>
      <c r="CC974" t="s">
        <v>43332</v>
      </c>
      <c r="CD974" t="s">
        <v>21560</v>
      </c>
      <c r="CE974" t="s">
        <v>45759</v>
      </c>
      <c r="CF974" t="s">
        <v>46984</v>
      </c>
      <c r="CG974" t="s">
        <v>48179</v>
      </c>
      <c r="CH974" t="s">
        <v>49401</v>
      </c>
      <c r="CI974" t="s">
        <v>50589</v>
      </c>
      <c r="CJ974" t="s">
        <v>51837</v>
      </c>
      <c r="CK974" t="s">
        <v>53047</v>
      </c>
      <c r="CL974" t="s">
        <v>54249</v>
      </c>
      <c r="CM974" t="s">
        <v>55439</v>
      </c>
      <c r="CN974" t="s">
        <v>56591</v>
      </c>
      <c r="CO974" t="s">
        <v>57753</v>
      </c>
      <c r="CP974" t="s">
        <v>58935</v>
      </c>
      <c r="CQ974" t="s">
        <v>60129</v>
      </c>
      <c r="CR974" t="s">
        <v>61306</v>
      </c>
      <c r="CS974" t="s">
        <v>21560</v>
      </c>
      <c r="CT974" t="s">
        <v>63697</v>
      </c>
      <c r="CU974" t="s">
        <v>64888</v>
      </c>
      <c r="CV974" t="s">
        <v>66063</v>
      </c>
      <c r="CW974" t="s">
        <v>4476</v>
      </c>
      <c r="CX974" t="s">
        <v>68465</v>
      </c>
      <c r="CY974" s="7" t="s">
        <v>69645</v>
      </c>
      <c r="CZ974" t="s">
        <v>68465</v>
      </c>
      <c r="DA974" t="s">
        <v>72024</v>
      </c>
      <c r="DB974" t="s">
        <v>73206</v>
      </c>
      <c r="DC974" t="s">
        <v>74382</v>
      </c>
      <c r="DD974" t="s">
        <v>22772</v>
      </c>
      <c r="DE974" t="s">
        <v>76779</v>
      </c>
      <c r="DF974" t="s">
        <v>77958</v>
      </c>
      <c r="DG974" t="s">
        <v>79149</v>
      </c>
      <c r="DH974" t="s">
        <v>80346</v>
      </c>
      <c r="DI974" t="s">
        <v>81538</v>
      </c>
      <c r="DJ974" t="s">
        <v>82719</v>
      </c>
      <c r="DK974" t="s">
        <v>83894</v>
      </c>
      <c r="DL974" t="s">
        <v>3976</v>
      </c>
      <c r="DM974" t="s">
        <v>86316</v>
      </c>
      <c r="DN974" t="s">
        <v>87516</v>
      </c>
      <c r="DO974" t="s">
        <v>88737</v>
      </c>
      <c r="DP974" t="s">
        <v>89983</v>
      </c>
      <c r="DQ974" t="s">
        <v>91229</v>
      </c>
      <c r="DR974" t="s">
        <v>9460</v>
      </c>
      <c r="DS974" t="s">
        <v>93705</v>
      </c>
      <c r="DT974" t="s">
        <v>3976</v>
      </c>
      <c r="DU974" t="s">
        <v>96184</v>
      </c>
      <c r="DV974" t="s">
        <v>97405</v>
      </c>
      <c r="DW974" t="s">
        <v>98647</v>
      </c>
      <c r="DX974" t="s">
        <v>99890</v>
      </c>
      <c r="DY974" t="s">
        <v>48179</v>
      </c>
      <c r="DZ974" t="s">
        <v>102366</v>
      </c>
      <c r="EA974" t="s">
        <v>103656</v>
      </c>
      <c r="EB974" t="s">
        <v>72024</v>
      </c>
      <c r="EC974" t="s">
        <v>106184</v>
      </c>
      <c r="ED974" t="s">
        <v>107416</v>
      </c>
      <c r="EE974" t="s">
        <v>108634</v>
      </c>
      <c r="EF974" t="s">
        <v>109882</v>
      </c>
      <c r="EG974" t="s">
        <v>111110</v>
      </c>
      <c r="EH974" t="s">
        <v>112359</v>
      </c>
      <c r="EI974" t="s">
        <v>68465</v>
      </c>
      <c r="EJ974" t="s">
        <v>68465</v>
      </c>
      <c r="EK974" t="s">
        <v>116058</v>
      </c>
      <c r="EL974" t="s">
        <v>13147</v>
      </c>
      <c r="EM974" t="s">
        <v>118489</v>
      </c>
      <c r="EN974" t="s">
        <v>119726</v>
      </c>
      <c r="EO974" t="s">
        <v>120930</v>
      </c>
      <c r="EP974" t="s">
        <v>122167</v>
      </c>
      <c r="EQ974" t="s">
        <v>123379</v>
      </c>
      <c r="ER974" t="s">
        <v>86316</v>
      </c>
      <c r="ES974" t="s">
        <v>125748</v>
      </c>
      <c r="ET974" t="s">
        <v>126954</v>
      </c>
      <c r="EU974" t="s">
        <v>128171</v>
      </c>
      <c r="EV974" t="s">
        <v>129381</v>
      </c>
      <c r="EW974" t="s">
        <v>130597</v>
      </c>
      <c r="EX974" t="s">
        <v>131794</v>
      </c>
      <c r="EY974" t="s">
        <v>132971</v>
      </c>
      <c r="EZ974" t="s">
        <v>134198</v>
      </c>
      <c r="FA974" t="s">
        <v>135407</v>
      </c>
      <c r="FB974" t="s">
        <v>82719</v>
      </c>
      <c r="FC974" t="s">
        <v>137792</v>
      </c>
      <c r="FD974" t="s">
        <v>138996</v>
      </c>
      <c r="FE974" t="s">
        <v>140201</v>
      </c>
      <c r="FF974" t="s">
        <v>80346</v>
      </c>
      <c r="FG974" t="s">
        <v>142656</v>
      </c>
      <c r="FH974" t="s">
        <v>4570</v>
      </c>
      <c r="FI974" t="s">
        <v>145087</v>
      </c>
      <c r="FJ974" t="s">
        <v>146335</v>
      </c>
      <c r="FK974" t="s">
        <v>147587</v>
      </c>
      <c r="FL974" t="s">
        <v>148876</v>
      </c>
      <c r="FM974" t="s">
        <v>112359</v>
      </c>
      <c r="FN974" t="s">
        <v>151412</v>
      </c>
      <c r="FO974" t="s">
        <v>152684</v>
      </c>
      <c r="FP974" t="s">
        <v>153957</v>
      </c>
      <c r="FQ974" t="s">
        <v>155220</v>
      </c>
      <c r="FR974" t="s">
        <v>156501</v>
      </c>
      <c r="FS974" t="s">
        <v>157762</v>
      </c>
      <c r="FT974" t="s">
        <v>159037</v>
      </c>
      <c r="FU974" t="s">
        <v>160318</v>
      </c>
      <c r="FV974" t="s">
        <v>161583</v>
      </c>
      <c r="FW974" t="s">
        <v>162853</v>
      </c>
      <c r="FX974" t="s">
        <v>159037</v>
      </c>
      <c r="FY974" t="s">
        <v>165447</v>
      </c>
      <c r="FZ974" t="s">
        <v>166699</v>
      </c>
      <c r="GA974" t="s">
        <v>167991</v>
      </c>
      <c r="GB974" t="s">
        <v>169270</v>
      </c>
      <c r="GC974" t="s">
        <v>170561</v>
      </c>
      <c r="GD974" t="s">
        <v>171824</v>
      </c>
      <c r="GE974" t="s">
        <v>87516</v>
      </c>
      <c r="GF974" t="s">
        <v>82719</v>
      </c>
      <c r="GG974" t="s">
        <v>175601</v>
      </c>
      <c r="GH974" t="s">
        <v>176875</v>
      </c>
      <c r="GI974" t="s">
        <v>178144</v>
      </c>
      <c r="GJ974" t="s">
        <v>179404</v>
      </c>
      <c r="GK974" t="s">
        <v>180675</v>
      </c>
      <c r="GL974" t="s">
        <v>181961</v>
      </c>
      <c r="GM974" t="s">
        <v>22772</v>
      </c>
      <c r="GN974" t="s">
        <v>184576</v>
      </c>
      <c r="GO974" t="s">
        <v>185852</v>
      </c>
      <c r="GP974" t="s">
        <v>187103</v>
      </c>
      <c r="GQ974" t="s">
        <v>188367</v>
      </c>
      <c r="GR974" t="s">
        <v>189629</v>
      </c>
      <c r="GS974" t="s">
        <v>157762</v>
      </c>
      <c r="GT974" t="s">
        <v>192158</v>
      </c>
      <c r="GU974" t="s">
        <v>193415</v>
      </c>
      <c r="GV974" t="s">
        <v>51837</v>
      </c>
      <c r="GW974" t="s">
        <v>195919</v>
      </c>
      <c r="GX974" t="s">
        <v>197163</v>
      </c>
      <c r="GZ974" t="s">
        <v>198391</v>
      </c>
      <c r="HA974" t="s">
        <v>132971</v>
      </c>
      <c r="HB974" t="s">
        <v>38569</v>
      </c>
      <c r="HC974" t="s">
        <v>89983</v>
      </c>
      <c r="HD974" t="s">
        <v>203325</v>
      </c>
      <c r="HE974" t="s">
        <v>204563</v>
      </c>
      <c r="HF974" t="s">
        <v>205776</v>
      </c>
      <c r="HG974" t="s">
        <v>103656</v>
      </c>
      <c r="HH974" t="s">
        <v>208199</v>
      </c>
      <c r="HI974" t="s">
        <v>209413</v>
      </c>
      <c r="HJ974" t="s">
        <v>210665</v>
      </c>
      <c r="HK974" t="s">
        <v>211915</v>
      </c>
      <c r="HL974" t="s">
        <v>213136</v>
      </c>
      <c r="HM974" t="s">
        <v>21560</v>
      </c>
      <c r="HN974" t="s">
        <v>215630</v>
      </c>
    </row>
    <row r="975" spans="1:222" x14ac:dyDescent="0.4">
      <c r="A975">
        <v>972</v>
      </c>
      <c r="B975" s="1">
        <v>44480</v>
      </c>
      <c r="C975">
        <v>473</v>
      </c>
      <c r="D975" s="3">
        <f t="shared" si="15"/>
        <v>461</v>
      </c>
      <c r="G975">
        <v>611</v>
      </c>
      <c r="H975">
        <v>425</v>
      </c>
      <c r="I975">
        <v>695</v>
      </c>
      <c r="J975">
        <v>488</v>
      </c>
      <c r="K975">
        <v>596</v>
      </c>
      <c r="L975">
        <v>347</v>
      </c>
      <c r="M975">
        <v>413</v>
      </c>
      <c r="N975">
        <v>425</v>
      </c>
      <c r="O975">
        <v>658</v>
      </c>
      <c r="P975">
        <v>577</v>
      </c>
      <c r="Q975">
        <v>558</v>
      </c>
      <c r="R975">
        <v>652</v>
      </c>
      <c r="S975">
        <v>655</v>
      </c>
      <c r="T975">
        <v>295</v>
      </c>
      <c r="U975">
        <v>541</v>
      </c>
      <c r="V975">
        <v>530</v>
      </c>
      <c r="W975">
        <v>294</v>
      </c>
      <c r="X975">
        <v>395</v>
      </c>
      <c r="Y975">
        <v>369</v>
      </c>
      <c r="Z975">
        <v>521</v>
      </c>
      <c r="AA975">
        <v>594</v>
      </c>
      <c r="AB975">
        <v>597</v>
      </c>
      <c r="AC975">
        <v>566</v>
      </c>
      <c r="AD975">
        <v>517</v>
      </c>
      <c r="AE975">
        <v>420</v>
      </c>
      <c r="AF975">
        <v>440</v>
      </c>
      <c r="AG975">
        <v>461</v>
      </c>
      <c r="AH975">
        <v>461</v>
      </c>
      <c r="AI975">
        <v>498</v>
      </c>
      <c r="AJ975">
        <v>378</v>
      </c>
      <c r="AK975">
        <v>551</v>
      </c>
      <c r="AL975">
        <v>530</v>
      </c>
      <c r="AM975">
        <v>461</v>
      </c>
      <c r="AN975">
        <v>461</v>
      </c>
      <c r="AO975">
        <v>756</v>
      </c>
      <c r="AP975">
        <v>575</v>
      </c>
      <c r="AQ975">
        <v>572</v>
      </c>
      <c r="AR975">
        <v>583</v>
      </c>
      <c r="AS975">
        <v>363</v>
      </c>
      <c r="AT975">
        <v>444</v>
      </c>
      <c r="AU975">
        <v>456</v>
      </c>
      <c r="AV975">
        <v>380</v>
      </c>
      <c r="AW975">
        <v>603</v>
      </c>
      <c r="AX975" t="s">
        <v>5783</v>
      </c>
      <c r="AY975" t="s">
        <v>7000</v>
      </c>
      <c r="AZ975" t="s">
        <v>8227</v>
      </c>
      <c r="BA975" t="s">
        <v>9461</v>
      </c>
      <c r="BB975" t="s">
        <v>10676</v>
      </c>
      <c r="BC975" t="s">
        <v>11902</v>
      </c>
      <c r="BD975" t="s">
        <v>13148</v>
      </c>
      <c r="BE975" t="s">
        <v>3475</v>
      </c>
      <c r="BF975" t="s">
        <v>3475</v>
      </c>
      <c r="BG975" t="s">
        <v>3475</v>
      </c>
      <c r="BH975" t="s">
        <v>3475</v>
      </c>
      <c r="BI975" t="s">
        <v>19153</v>
      </c>
      <c r="BJ975" t="s">
        <v>3475</v>
      </c>
      <c r="BK975" t="s">
        <v>3475</v>
      </c>
      <c r="BL975" t="s">
        <v>3475</v>
      </c>
      <c r="BM975" t="s">
        <v>23963</v>
      </c>
      <c r="BN975" t="s">
        <v>3475</v>
      </c>
      <c r="BO975" t="s">
        <v>3475</v>
      </c>
      <c r="BP975" t="s">
        <v>27602</v>
      </c>
      <c r="BQ975" t="s">
        <v>28797</v>
      </c>
      <c r="BR975" t="s">
        <v>30014</v>
      </c>
      <c r="BS975" t="s">
        <v>31244</v>
      </c>
      <c r="BT975" t="s">
        <v>32452</v>
      </c>
      <c r="BU975" t="s">
        <v>33656</v>
      </c>
      <c r="BV975" t="s">
        <v>34949</v>
      </c>
      <c r="BW975" t="s">
        <v>36155</v>
      </c>
      <c r="BX975" t="s">
        <v>37366</v>
      </c>
      <c r="BY975" t="s">
        <v>3475</v>
      </c>
      <c r="BZ975" t="s">
        <v>3475</v>
      </c>
      <c r="CA975" t="s">
        <v>40983</v>
      </c>
      <c r="CB975" t="s">
        <v>42142</v>
      </c>
      <c r="CC975" t="s">
        <v>43333</v>
      </c>
      <c r="CD975" t="s">
        <v>44556</v>
      </c>
      <c r="CE975" t="s">
        <v>45760</v>
      </c>
      <c r="CF975" t="s">
        <v>46985</v>
      </c>
      <c r="CG975" t="s">
        <v>46985</v>
      </c>
      <c r="CH975" t="s">
        <v>49402</v>
      </c>
      <c r="CI975" t="s">
        <v>50590</v>
      </c>
      <c r="CJ975" t="s">
        <v>51838</v>
      </c>
      <c r="CK975" t="s">
        <v>53048</v>
      </c>
      <c r="CL975" t="s">
        <v>3475</v>
      </c>
      <c r="CM975" t="s">
        <v>3475</v>
      </c>
      <c r="CN975" t="s">
        <v>3475</v>
      </c>
      <c r="CO975" t="s">
        <v>3475</v>
      </c>
      <c r="CP975" t="s">
        <v>3475</v>
      </c>
      <c r="CQ975" t="s">
        <v>3475</v>
      </c>
      <c r="CR975" t="s">
        <v>3475</v>
      </c>
      <c r="CS975" t="s">
        <v>37366</v>
      </c>
      <c r="CT975" t="s">
        <v>63698</v>
      </c>
      <c r="CU975" t="s">
        <v>3475</v>
      </c>
      <c r="CV975" t="s">
        <v>66064</v>
      </c>
      <c r="CW975" t="s">
        <v>67287</v>
      </c>
      <c r="CX975" t="s">
        <v>68466</v>
      </c>
      <c r="CY975" s="7" t="s">
        <v>69646</v>
      </c>
      <c r="CZ975" t="s">
        <v>70840</v>
      </c>
      <c r="DA975" t="s">
        <v>72025</v>
      </c>
      <c r="DB975" t="s">
        <v>73207</v>
      </c>
      <c r="DC975" t="s">
        <v>74383</v>
      </c>
      <c r="DD975" t="s">
        <v>3475</v>
      </c>
      <c r="DE975" t="s">
        <v>3475</v>
      </c>
      <c r="DF975" t="s">
        <v>3475</v>
      </c>
      <c r="DG975" t="s">
        <v>965</v>
      </c>
      <c r="DH975" t="s">
        <v>473</v>
      </c>
      <c r="DI975" t="s">
        <v>81539</v>
      </c>
      <c r="DJ975" t="s">
        <v>82720</v>
      </c>
      <c r="DK975" t="s">
        <v>2130</v>
      </c>
      <c r="DL975" t="s">
        <v>85124</v>
      </c>
      <c r="DM975" t="s">
        <v>70840</v>
      </c>
      <c r="DN975" t="s">
        <v>5783</v>
      </c>
      <c r="DO975" t="s">
        <v>3475</v>
      </c>
      <c r="DP975" t="s">
        <v>10676</v>
      </c>
      <c r="DQ975" t="s">
        <v>91230</v>
      </c>
      <c r="DR975" t="s">
        <v>92481</v>
      </c>
      <c r="DS975" t="s">
        <v>93706</v>
      </c>
      <c r="DT975" t="s">
        <v>94972</v>
      </c>
      <c r="DU975" t="s">
        <v>96185</v>
      </c>
      <c r="DV975" t="s">
        <v>97406</v>
      </c>
      <c r="DW975" t="s">
        <v>3475</v>
      </c>
      <c r="DX975" t="s">
        <v>3475</v>
      </c>
      <c r="DY975" t="s">
        <v>3475</v>
      </c>
      <c r="DZ975" t="s">
        <v>3475</v>
      </c>
      <c r="EA975" t="s">
        <v>103657</v>
      </c>
      <c r="EB975" t="s">
        <v>104887</v>
      </c>
      <c r="EC975" t="s">
        <v>33656</v>
      </c>
      <c r="ED975" t="s">
        <v>107417</v>
      </c>
      <c r="EE975" t="s">
        <v>108635</v>
      </c>
      <c r="EF975" t="s">
        <v>3475</v>
      </c>
      <c r="EG975" t="s">
        <v>3475</v>
      </c>
      <c r="EH975" t="s">
        <v>3475</v>
      </c>
      <c r="EI975" t="s">
        <v>3475</v>
      </c>
      <c r="EJ975" t="s">
        <v>3475</v>
      </c>
      <c r="EK975" t="s">
        <v>93706</v>
      </c>
      <c r="EL975" t="s">
        <v>42142</v>
      </c>
      <c r="EM975" t="s">
        <v>7000</v>
      </c>
      <c r="EN975" t="s">
        <v>3475</v>
      </c>
      <c r="EO975" t="s">
        <v>3475</v>
      </c>
      <c r="EP975" t="s">
        <v>3475</v>
      </c>
      <c r="EQ975" t="s">
        <v>3475</v>
      </c>
      <c r="ER975" t="s">
        <v>124574</v>
      </c>
      <c r="ES975" t="s">
        <v>125749</v>
      </c>
      <c r="ET975" t="s">
        <v>126955</v>
      </c>
      <c r="EU975" t="s">
        <v>128172</v>
      </c>
      <c r="EV975" t="s">
        <v>129382</v>
      </c>
      <c r="EW975" t="s">
        <v>130598</v>
      </c>
      <c r="EX975" t="s">
        <v>94972</v>
      </c>
      <c r="EY975" t="s">
        <v>70840</v>
      </c>
      <c r="EZ975" t="s">
        <v>93706</v>
      </c>
      <c r="FA975" t="s">
        <v>135408</v>
      </c>
      <c r="FB975" t="s">
        <v>136599</v>
      </c>
      <c r="FC975" t="s">
        <v>137793</v>
      </c>
      <c r="FD975" t="s">
        <v>138997</v>
      </c>
      <c r="FE975" t="s">
        <v>140202</v>
      </c>
      <c r="FF975" t="s">
        <v>141439</v>
      </c>
      <c r="FG975" t="s">
        <v>40983</v>
      </c>
      <c r="FH975" t="s">
        <v>143858</v>
      </c>
      <c r="FI975" t="s">
        <v>145088</v>
      </c>
      <c r="FJ975" t="s">
        <v>146336</v>
      </c>
      <c r="FK975" t="s">
        <v>147588</v>
      </c>
      <c r="FL975" t="s">
        <v>3475</v>
      </c>
      <c r="FM975" t="s">
        <v>3475</v>
      </c>
      <c r="FN975" t="s">
        <v>3475</v>
      </c>
      <c r="FO975" t="s">
        <v>152685</v>
      </c>
      <c r="FP975" t="s">
        <v>153958</v>
      </c>
      <c r="FQ975" t="s">
        <v>155221</v>
      </c>
      <c r="FR975" t="s">
        <v>3475</v>
      </c>
      <c r="FS975" t="s">
        <v>157763</v>
      </c>
      <c r="FT975" t="s">
        <v>159038</v>
      </c>
      <c r="FU975" t="s">
        <v>160319</v>
      </c>
      <c r="FV975" t="s">
        <v>161584</v>
      </c>
      <c r="FW975" t="s">
        <v>162854</v>
      </c>
      <c r="FX975" t="s">
        <v>164153</v>
      </c>
      <c r="FY975" t="s">
        <v>165448</v>
      </c>
      <c r="FZ975" t="s">
        <v>166700</v>
      </c>
      <c r="GA975" t="s">
        <v>167992</v>
      </c>
      <c r="GB975" t="s">
        <v>169271</v>
      </c>
      <c r="GC975" t="s">
        <v>50590</v>
      </c>
      <c r="GD975" t="s">
        <v>171825</v>
      </c>
      <c r="GE975" t="s">
        <v>173077</v>
      </c>
      <c r="GF975" t="s">
        <v>174324</v>
      </c>
      <c r="GG975" t="s">
        <v>3475</v>
      </c>
      <c r="GH975" t="s">
        <v>3475</v>
      </c>
      <c r="GI975" t="s">
        <v>178145</v>
      </c>
      <c r="GJ975" t="s">
        <v>179405</v>
      </c>
      <c r="GK975" t="s">
        <v>180676</v>
      </c>
      <c r="GL975" t="s">
        <v>181962</v>
      </c>
      <c r="GM975" t="s">
        <v>3475</v>
      </c>
      <c r="GN975" t="s">
        <v>3475</v>
      </c>
      <c r="GO975" t="s">
        <v>171825</v>
      </c>
      <c r="GP975" t="s">
        <v>3475</v>
      </c>
      <c r="GQ975" t="s">
        <v>188368</v>
      </c>
      <c r="GR975" t="s">
        <v>3475</v>
      </c>
      <c r="GS975" t="s">
        <v>190909</v>
      </c>
      <c r="GT975" t="s">
        <v>3475</v>
      </c>
      <c r="GU975" t="s">
        <v>193416</v>
      </c>
      <c r="GV975" t="s">
        <v>194687</v>
      </c>
      <c r="GW975" t="s">
        <v>195920</v>
      </c>
      <c r="GX975" t="s">
        <v>197164</v>
      </c>
      <c r="GZ975" t="s">
        <v>36155</v>
      </c>
      <c r="HA975" t="s">
        <v>3475</v>
      </c>
      <c r="HB975" t="s">
        <v>200863</v>
      </c>
      <c r="HC975" t="s">
        <v>202099</v>
      </c>
      <c r="HD975" t="s">
        <v>203326</v>
      </c>
      <c r="HE975" t="s">
        <v>204564</v>
      </c>
      <c r="HF975" t="s">
        <v>205777</v>
      </c>
      <c r="HG975" t="s">
        <v>206993</v>
      </c>
      <c r="HH975" t="s">
        <v>208200</v>
      </c>
      <c r="HI975" t="s">
        <v>209414</v>
      </c>
      <c r="HJ975" t="s">
        <v>167992</v>
      </c>
      <c r="HK975" t="s">
        <v>211916</v>
      </c>
      <c r="HL975" t="s">
        <v>3475</v>
      </c>
      <c r="HM975" t="s">
        <v>214356</v>
      </c>
      <c r="HN975" t="s">
        <v>53048</v>
      </c>
    </row>
    <row r="976" spans="1:222" x14ac:dyDescent="0.4">
      <c r="A976">
        <v>973</v>
      </c>
      <c r="B976" s="1">
        <v>44481</v>
      </c>
      <c r="C976">
        <v>461</v>
      </c>
      <c r="D976" s="3">
        <f t="shared" si="15"/>
        <v>642</v>
      </c>
      <c r="G976">
        <v>300</v>
      </c>
      <c r="H976">
        <v>956</v>
      </c>
      <c r="I976">
        <v>538</v>
      </c>
      <c r="J976">
        <v>1230</v>
      </c>
      <c r="K976">
        <v>1182</v>
      </c>
      <c r="L976">
        <v>1169</v>
      </c>
      <c r="M976">
        <v>1098</v>
      </c>
      <c r="N976">
        <v>1132</v>
      </c>
      <c r="O976">
        <v>1125</v>
      </c>
      <c r="P976">
        <v>1035</v>
      </c>
      <c r="Q976">
        <v>1024</v>
      </c>
      <c r="R976">
        <v>1028</v>
      </c>
      <c r="S976">
        <v>915</v>
      </c>
      <c r="T976">
        <v>543</v>
      </c>
      <c r="U976">
        <v>256</v>
      </c>
      <c r="V976">
        <v>133</v>
      </c>
      <c r="W976">
        <v>370</v>
      </c>
      <c r="X976">
        <v>98</v>
      </c>
      <c r="Y976">
        <v>169</v>
      </c>
      <c r="Z976">
        <v>777</v>
      </c>
      <c r="AA976">
        <v>1151</v>
      </c>
      <c r="AB976">
        <v>989</v>
      </c>
      <c r="AC976">
        <v>1114</v>
      </c>
      <c r="AD976">
        <v>1063</v>
      </c>
      <c r="AE976">
        <v>220</v>
      </c>
      <c r="AF976">
        <v>1139</v>
      </c>
      <c r="AG976">
        <v>528</v>
      </c>
      <c r="AH976">
        <v>367</v>
      </c>
      <c r="AI976">
        <v>1102</v>
      </c>
      <c r="AJ976">
        <v>835</v>
      </c>
      <c r="AK976">
        <v>792</v>
      </c>
      <c r="AL976">
        <v>798</v>
      </c>
      <c r="AM976">
        <v>896</v>
      </c>
      <c r="AN976">
        <v>626</v>
      </c>
      <c r="AO976">
        <v>825</v>
      </c>
      <c r="AP976">
        <v>519</v>
      </c>
      <c r="AQ976">
        <v>832</v>
      </c>
      <c r="AR976">
        <v>288</v>
      </c>
      <c r="AS976">
        <v>829</v>
      </c>
      <c r="AT976">
        <v>478</v>
      </c>
      <c r="AU976">
        <v>904</v>
      </c>
      <c r="AV976">
        <v>991</v>
      </c>
      <c r="AW976">
        <v>387</v>
      </c>
      <c r="AX976" t="s">
        <v>5784</v>
      </c>
      <c r="AY976" t="s">
        <v>7001</v>
      </c>
      <c r="AZ976" t="s">
        <v>8228</v>
      </c>
      <c r="BA976" t="s">
        <v>9462</v>
      </c>
      <c r="BB976" t="s">
        <v>10677</v>
      </c>
      <c r="BC976" t="s">
        <v>11903</v>
      </c>
      <c r="BD976" t="s">
        <v>13149</v>
      </c>
      <c r="BE976" t="s">
        <v>14348</v>
      </c>
      <c r="BF976" t="s">
        <v>15569</v>
      </c>
      <c r="BG976" t="s">
        <v>16754</v>
      </c>
      <c r="BH976" t="s">
        <v>17961</v>
      </c>
      <c r="BI976" t="s">
        <v>19154</v>
      </c>
      <c r="BJ976" t="s">
        <v>20352</v>
      </c>
      <c r="BK976" t="s">
        <v>21561</v>
      </c>
      <c r="BL976" t="s">
        <v>22773</v>
      </c>
      <c r="BM976" t="s">
        <v>4876</v>
      </c>
      <c r="BN976" t="s">
        <v>25182</v>
      </c>
      <c r="BO976" t="s">
        <v>26406</v>
      </c>
      <c r="BP976" t="s">
        <v>27603</v>
      </c>
      <c r="BQ976" t="s">
        <v>28798</v>
      </c>
      <c r="BR976" t="s">
        <v>30015</v>
      </c>
      <c r="BS976" t="s">
        <v>31245</v>
      </c>
      <c r="BT976" t="s">
        <v>32453</v>
      </c>
      <c r="BU976" t="s">
        <v>656</v>
      </c>
      <c r="BV976" t="s">
        <v>34950</v>
      </c>
      <c r="BW976" t="s">
        <v>36156</v>
      </c>
      <c r="BX976" t="s">
        <v>37367</v>
      </c>
      <c r="BY976" t="s">
        <v>38570</v>
      </c>
      <c r="BZ976" t="s">
        <v>39761</v>
      </c>
      <c r="CA976" t="s">
        <v>40984</v>
      </c>
      <c r="CB976" t="s">
        <v>42143</v>
      </c>
      <c r="CC976" t="s">
        <v>43334</v>
      </c>
      <c r="CD976" t="s">
        <v>44557</v>
      </c>
      <c r="CE976" t="s">
        <v>45761</v>
      </c>
      <c r="CF976" t="s">
        <v>46986</v>
      </c>
      <c r="CG976" t="s">
        <v>48180</v>
      </c>
      <c r="CH976" t="s">
        <v>49403</v>
      </c>
      <c r="CI976" t="s">
        <v>50591</v>
      </c>
      <c r="CJ976" t="s">
        <v>34950</v>
      </c>
      <c r="CK976" t="s">
        <v>53049</v>
      </c>
      <c r="CL976" t="s">
        <v>54250</v>
      </c>
      <c r="CM976" t="s">
        <v>55440</v>
      </c>
      <c r="CN976" t="s">
        <v>56592</v>
      </c>
      <c r="CO976" t="s">
        <v>57754</v>
      </c>
      <c r="CP976" t="s">
        <v>58936</v>
      </c>
      <c r="CQ976" t="s">
        <v>60130</v>
      </c>
      <c r="CR976" t="s">
        <v>61307</v>
      </c>
      <c r="CS976" t="s">
        <v>62498</v>
      </c>
      <c r="CT976" t="s">
        <v>63699</v>
      </c>
      <c r="CU976" t="s">
        <v>64889</v>
      </c>
      <c r="CV976" t="s">
        <v>66065</v>
      </c>
      <c r="CW976" t="s">
        <v>67288</v>
      </c>
      <c r="CX976" t="s">
        <v>68467</v>
      </c>
      <c r="CY976" s="7" t="s">
        <v>69647</v>
      </c>
      <c r="CZ976" t="s">
        <v>205</v>
      </c>
      <c r="DA976" t="s">
        <v>72026</v>
      </c>
      <c r="DB976" t="s">
        <v>73208</v>
      </c>
      <c r="DC976" t="s">
        <v>74384</v>
      </c>
      <c r="DD976" t="s">
        <v>75569</v>
      </c>
      <c r="DE976" t="s">
        <v>76780</v>
      </c>
      <c r="DF976" t="s">
        <v>49403</v>
      </c>
      <c r="DG976" t="s">
        <v>4088</v>
      </c>
      <c r="DH976" t="s">
        <v>80347</v>
      </c>
      <c r="DI976" t="s">
        <v>81540</v>
      </c>
      <c r="DJ976" t="s">
        <v>82721</v>
      </c>
      <c r="DK976" t="s">
        <v>83895</v>
      </c>
      <c r="DL976" t="s">
        <v>85125</v>
      </c>
      <c r="DM976" t="s">
        <v>86317</v>
      </c>
      <c r="DN976" t="s">
        <v>87517</v>
      </c>
      <c r="DO976" t="s">
        <v>46986</v>
      </c>
      <c r="DP976" t="s">
        <v>89984</v>
      </c>
      <c r="DQ976" t="s">
        <v>4876</v>
      </c>
      <c r="DR976" t="s">
        <v>92482</v>
      </c>
      <c r="DS976" t="s">
        <v>93707</v>
      </c>
      <c r="DT976" t="s">
        <v>94973</v>
      </c>
      <c r="DU976" t="s">
        <v>96186</v>
      </c>
      <c r="DV976" t="s">
        <v>97407</v>
      </c>
      <c r="DW976" t="s">
        <v>98648</v>
      </c>
      <c r="DX976" t="s">
        <v>99891</v>
      </c>
      <c r="DY976" t="s">
        <v>101129</v>
      </c>
      <c r="DZ976" t="s">
        <v>102367</v>
      </c>
      <c r="EA976" t="s">
        <v>103658</v>
      </c>
      <c r="EB976" t="s">
        <v>104888</v>
      </c>
      <c r="EC976" t="s">
        <v>106185</v>
      </c>
      <c r="ED976" t="s">
        <v>107418</v>
      </c>
      <c r="EE976" t="s">
        <v>108636</v>
      </c>
      <c r="EF976" t="s">
        <v>109883</v>
      </c>
      <c r="EG976" t="s">
        <v>111111</v>
      </c>
      <c r="EH976" t="s">
        <v>112360</v>
      </c>
      <c r="EI976" t="s">
        <v>113587</v>
      </c>
      <c r="EJ976" t="s">
        <v>114835</v>
      </c>
      <c r="EK976" t="s">
        <v>116059</v>
      </c>
      <c r="EL976" t="s">
        <v>117277</v>
      </c>
      <c r="EM976" t="s">
        <v>118490</v>
      </c>
      <c r="EN976" t="s">
        <v>119727</v>
      </c>
      <c r="EO976" t="s">
        <v>120931</v>
      </c>
      <c r="EP976" t="s">
        <v>122168</v>
      </c>
      <c r="EQ976" t="s">
        <v>123380</v>
      </c>
      <c r="ER976" t="s">
        <v>124575</v>
      </c>
      <c r="ES976" t="s">
        <v>74384</v>
      </c>
      <c r="ET976" t="s">
        <v>126956</v>
      </c>
      <c r="EU976" t="s">
        <v>128173</v>
      </c>
      <c r="EV976" t="s">
        <v>129383</v>
      </c>
      <c r="EW976" t="s">
        <v>130599</v>
      </c>
      <c r="EX976" t="s">
        <v>131795</v>
      </c>
      <c r="EY976" t="s">
        <v>132972</v>
      </c>
      <c r="EZ976" t="s">
        <v>134199</v>
      </c>
      <c r="FA976" t="s">
        <v>48180</v>
      </c>
      <c r="FB976" t="s">
        <v>136600</v>
      </c>
      <c r="FC976" t="s">
        <v>14348</v>
      </c>
      <c r="FD976" t="s">
        <v>112360</v>
      </c>
      <c r="FE976" t="s">
        <v>140203</v>
      </c>
      <c r="FF976" t="s">
        <v>141440</v>
      </c>
      <c r="FG976" t="s">
        <v>142657</v>
      </c>
      <c r="FH976" t="s">
        <v>143859</v>
      </c>
      <c r="FI976" t="s">
        <v>145089</v>
      </c>
      <c r="FJ976" t="s">
        <v>146337</v>
      </c>
      <c r="FK976" t="s">
        <v>147589</v>
      </c>
      <c r="FL976" t="s">
        <v>89984</v>
      </c>
      <c r="FM976" t="s">
        <v>150154</v>
      </c>
      <c r="FN976" t="s">
        <v>151413</v>
      </c>
      <c r="FO976" t="s">
        <v>152686</v>
      </c>
      <c r="FP976" t="s">
        <v>153959</v>
      </c>
      <c r="FQ976" t="s">
        <v>155222</v>
      </c>
      <c r="FR976" t="s">
        <v>34950</v>
      </c>
      <c r="FS976" t="s">
        <v>157764</v>
      </c>
      <c r="FT976" t="s">
        <v>159039</v>
      </c>
      <c r="FU976" t="s">
        <v>160320</v>
      </c>
      <c r="FV976" t="s">
        <v>161585</v>
      </c>
      <c r="FW976" t="s">
        <v>162855</v>
      </c>
      <c r="FX976" t="s">
        <v>123380</v>
      </c>
      <c r="FY976" t="s">
        <v>165449</v>
      </c>
      <c r="FZ976" t="s">
        <v>166701</v>
      </c>
      <c r="GA976" t="s">
        <v>167993</v>
      </c>
      <c r="GB976" t="s">
        <v>169272</v>
      </c>
      <c r="GC976" t="s">
        <v>73208</v>
      </c>
      <c r="GD976" t="s">
        <v>171826</v>
      </c>
      <c r="GE976" t="s">
        <v>173078</v>
      </c>
      <c r="GF976" t="s">
        <v>174325</v>
      </c>
      <c r="GG976" t="s">
        <v>175602</v>
      </c>
      <c r="GH976" t="s">
        <v>176876</v>
      </c>
      <c r="GI976" t="s">
        <v>178146</v>
      </c>
      <c r="GJ976" t="s">
        <v>179406</v>
      </c>
      <c r="GK976" t="s">
        <v>180677</v>
      </c>
      <c r="GL976" t="s">
        <v>181963</v>
      </c>
      <c r="GM976" t="s">
        <v>183246</v>
      </c>
      <c r="GN976" t="s">
        <v>184577</v>
      </c>
      <c r="GO976" t="s">
        <v>185853</v>
      </c>
      <c r="GP976" t="s">
        <v>187104</v>
      </c>
      <c r="GQ976" t="s">
        <v>188369</v>
      </c>
      <c r="GR976" t="s">
        <v>189630</v>
      </c>
      <c r="GS976" t="s">
        <v>190910</v>
      </c>
      <c r="GT976" t="s">
        <v>192159</v>
      </c>
      <c r="GU976" t="s">
        <v>193417</v>
      </c>
      <c r="GV976" t="s">
        <v>194688</v>
      </c>
      <c r="GW976" t="s">
        <v>112360</v>
      </c>
      <c r="GX976" t="s">
        <v>197165</v>
      </c>
      <c r="GZ976" t="s">
        <v>102367</v>
      </c>
      <c r="HA976" t="s">
        <v>199631</v>
      </c>
      <c r="HB976" t="s">
        <v>200864</v>
      </c>
      <c r="HC976" t="s">
        <v>202100</v>
      </c>
      <c r="HD976" t="s">
        <v>203327</v>
      </c>
      <c r="HE976" t="s">
        <v>204565</v>
      </c>
      <c r="HF976" t="s">
        <v>205778</v>
      </c>
      <c r="HG976" t="s">
        <v>206994</v>
      </c>
      <c r="HH976" t="s">
        <v>208201</v>
      </c>
      <c r="HI976" t="s">
        <v>209415</v>
      </c>
      <c r="HJ976" t="s">
        <v>34950</v>
      </c>
      <c r="HK976" t="s">
        <v>211917</v>
      </c>
      <c r="HL976" t="s">
        <v>213137</v>
      </c>
      <c r="HM976" t="s">
        <v>75569</v>
      </c>
      <c r="HN976" t="s">
        <v>34950</v>
      </c>
    </row>
    <row r="977" spans="1:222" x14ac:dyDescent="0.4">
      <c r="A977">
        <v>974</v>
      </c>
      <c r="B977" s="1">
        <v>44482</v>
      </c>
      <c r="C977">
        <v>642</v>
      </c>
      <c r="D977" s="3">
        <f t="shared" si="15"/>
        <v>19</v>
      </c>
      <c r="G977">
        <v>586</v>
      </c>
      <c r="H977">
        <v>380</v>
      </c>
      <c r="I977">
        <v>877</v>
      </c>
      <c r="J977">
        <v>839</v>
      </c>
      <c r="K977">
        <v>807</v>
      </c>
      <c r="L977">
        <v>502</v>
      </c>
      <c r="M977">
        <v>613</v>
      </c>
      <c r="N977">
        <v>350</v>
      </c>
      <c r="O977">
        <v>590</v>
      </c>
      <c r="P977">
        <v>19</v>
      </c>
      <c r="Q977">
        <v>19</v>
      </c>
      <c r="R977">
        <v>496</v>
      </c>
      <c r="S977">
        <v>19</v>
      </c>
      <c r="T977">
        <v>1040</v>
      </c>
      <c r="U977">
        <v>531</v>
      </c>
      <c r="V977">
        <v>1047</v>
      </c>
      <c r="W977">
        <v>232</v>
      </c>
      <c r="X977">
        <v>418</v>
      </c>
      <c r="Y977">
        <v>46</v>
      </c>
      <c r="Z977">
        <v>433</v>
      </c>
      <c r="AA977">
        <v>685</v>
      </c>
      <c r="AB977">
        <v>627</v>
      </c>
      <c r="AC977">
        <v>19</v>
      </c>
      <c r="AD977">
        <v>19</v>
      </c>
      <c r="AE977">
        <v>597</v>
      </c>
      <c r="AF977">
        <v>522</v>
      </c>
      <c r="AG977">
        <v>432</v>
      </c>
      <c r="AH977">
        <v>522</v>
      </c>
      <c r="AI977">
        <v>931</v>
      </c>
      <c r="AJ977">
        <v>778</v>
      </c>
      <c r="AK977">
        <v>557</v>
      </c>
      <c r="AL977">
        <v>629</v>
      </c>
      <c r="AM977">
        <v>566</v>
      </c>
      <c r="AN977">
        <v>551</v>
      </c>
      <c r="AO977">
        <v>844</v>
      </c>
      <c r="AP977">
        <v>19</v>
      </c>
      <c r="AQ977">
        <v>895</v>
      </c>
      <c r="AR977">
        <v>354</v>
      </c>
      <c r="AS977">
        <v>287</v>
      </c>
      <c r="AT977">
        <v>459</v>
      </c>
      <c r="AU977">
        <v>552</v>
      </c>
      <c r="AV977">
        <v>19</v>
      </c>
      <c r="AW977">
        <v>19</v>
      </c>
      <c r="AX977" t="s">
        <v>1619</v>
      </c>
      <c r="AY977" t="s">
        <v>7002</v>
      </c>
      <c r="AZ977" t="s">
        <v>8229</v>
      </c>
      <c r="BA977" t="s">
        <v>9463</v>
      </c>
      <c r="BB977" t="s">
        <v>10678</v>
      </c>
      <c r="BC977" t="s">
        <v>3883</v>
      </c>
      <c r="BD977" t="s">
        <v>13150</v>
      </c>
      <c r="BE977" t="s">
        <v>14349</v>
      </c>
      <c r="BF977" t="s">
        <v>15570</v>
      </c>
      <c r="BG977" t="s">
        <v>16755</v>
      </c>
      <c r="BH977" t="s">
        <v>17962</v>
      </c>
      <c r="BI977" t="s">
        <v>19155</v>
      </c>
      <c r="BJ977" t="s">
        <v>20353</v>
      </c>
      <c r="BK977" t="s">
        <v>21562</v>
      </c>
      <c r="BL977" t="s">
        <v>22774</v>
      </c>
      <c r="BM977" t="s">
        <v>1619</v>
      </c>
      <c r="BN977" t="s">
        <v>25183</v>
      </c>
      <c r="BO977" t="s">
        <v>26407</v>
      </c>
      <c r="BP977" t="s">
        <v>1619</v>
      </c>
      <c r="BQ977" t="s">
        <v>1619</v>
      </c>
      <c r="BR977" t="s">
        <v>1619</v>
      </c>
      <c r="BS977" t="s">
        <v>31246</v>
      </c>
      <c r="BT977" t="s">
        <v>32454</v>
      </c>
      <c r="BU977" t="s">
        <v>33657</v>
      </c>
      <c r="BV977" t="s">
        <v>34951</v>
      </c>
      <c r="BW977" t="s">
        <v>36157</v>
      </c>
      <c r="BX977" t="s">
        <v>37368</v>
      </c>
      <c r="BY977" t="s">
        <v>1619</v>
      </c>
      <c r="BZ977" t="s">
        <v>39762</v>
      </c>
      <c r="CA977" t="s">
        <v>1619</v>
      </c>
      <c r="CB977" t="s">
        <v>42144</v>
      </c>
      <c r="CC977" t="s">
        <v>474</v>
      </c>
      <c r="CD977" t="s">
        <v>44558</v>
      </c>
      <c r="CE977" t="s">
        <v>45762</v>
      </c>
      <c r="CF977" t="s">
        <v>46987</v>
      </c>
      <c r="CG977" t="s">
        <v>48181</v>
      </c>
      <c r="CH977" t="s">
        <v>49404</v>
      </c>
      <c r="CI977" t="s">
        <v>50592</v>
      </c>
      <c r="CJ977" t="s">
        <v>1619</v>
      </c>
      <c r="CK977" t="s">
        <v>1619</v>
      </c>
      <c r="CL977" t="s">
        <v>1619</v>
      </c>
      <c r="CM977" t="s">
        <v>1619</v>
      </c>
      <c r="CN977" t="s">
        <v>1619</v>
      </c>
      <c r="CO977" t="s">
        <v>1619</v>
      </c>
      <c r="CP977" t="s">
        <v>1619</v>
      </c>
      <c r="CQ977" t="s">
        <v>60131</v>
      </c>
      <c r="CR977" t="s">
        <v>61308</v>
      </c>
      <c r="CS977" t="s">
        <v>1619</v>
      </c>
      <c r="CT977" t="s">
        <v>63700</v>
      </c>
      <c r="CU977" t="s">
        <v>64890</v>
      </c>
      <c r="CV977" t="s">
        <v>66066</v>
      </c>
      <c r="CW977" t="s">
        <v>67289</v>
      </c>
      <c r="CX977" t="s">
        <v>68468</v>
      </c>
      <c r="CY977" s="7" t="s">
        <v>1619</v>
      </c>
      <c r="CZ977" t="s">
        <v>70841</v>
      </c>
      <c r="DA977" t="s">
        <v>72027</v>
      </c>
      <c r="DB977" t="s">
        <v>73209</v>
      </c>
      <c r="DC977" t="s">
        <v>74385</v>
      </c>
      <c r="DD977" t="s">
        <v>75570</v>
      </c>
      <c r="DE977" t="s">
        <v>1619</v>
      </c>
      <c r="DF977" t="s">
        <v>77959</v>
      </c>
      <c r="DG977" t="s">
        <v>79150</v>
      </c>
      <c r="DH977" t="s">
        <v>1619</v>
      </c>
      <c r="DI977" t="s">
        <v>1619</v>
      </c>
      <c r="DJ977" t="s">
        <v>82722</v>
      </c>
      <c r="DK977" t="s">
        <v>83896</v>
      </c>
      <c r="DL977" t="s">
        <v>85126</v>
      </c>
      <c r="DM977" t="s">
        <v>86318</v>
      </c>
      <c r="DN977" t="s">
        <v>87518</v>
      </c>
      <c r="DO977" t="s">
        <v>88738</v>
      </c>
      <c r="DP977" t="s">
        <v>89985</v>
      </c>
      <c r="DQ977" t="s">
        <v>91231</v>
      </c>
      <c r="DR977" t="s">
        <v>92483</v>
      </c>
      <c r="DS977" t="s">
        <v>93708</v>
      </c>
      <c r="DT977" t="s">
        <v>94974</v>
      </c>
      <c r="DU977" t="s">
        <v>96187</v>
      </c>
      <c r="DV977" t="s">
        <v>1619</v>
      </c>
      <c r="DW977" t="s">
        <v>98649</v>
      </c>
      <c r="DX977" t="s">
        <v>99892</v>
      </c>
      <c r="DY977" t="s">
        <v>101130</v>
      </c>
      <c r="DZ977" t="s">
        <v>102368</v>
      </c>
      <c r="EA977" t="s">
        <v>103659</v>
      </c>
      <c r="EB977" t="s">
        <v>104889</v>
      </c>
      <c r="EC977" t="s">
        <v>106186</v>
      </c>
      <c r="ED977" t="s">
        <v>107419</v>
      </c>
      <c r="EE977" t="s">
        <v>64890</v>
      </c>
      <c r="EF977" t="s">
        <v>109884</v>
      </c>
      <c r="EG977" t="s">
        <v>111112</v>
      </c>
      <c r="EH977" t="s">
        <v>1619</v>
      </c>
      <c r="EI977" t="s">
        <v>113588</v>
      </c>
      <c r="EJ977" t="s">
        <v>114836</v>
      </c>
      <c r="EK977" t="s">
        <v>1619</v>
      </c>
      <c r="EL977" t="s">
        <v>1619</v>
      </c>
      <c r="EM977" t="s">
        <v>118491</v>
      </c>
      <c r="EN977" t="s">
        <v>119728</v>
      </c>
      <c r="EO977" t="s">
        <v>120932</v>
      </c>
      <c r="EP977" t="s">
        <v>122169</v>
      </c>
      <c r="EQ977" t="s">
        <v>123381</v>
      </c>
      <c r="ER977" t="s">
        <v>124576</v>
      </c>
      <c r="ES977" t="s">
        <v>125750</v>
      </c>
      <c r="ET977" t="s">
        <v>126957</v>
      </c>
      <c r="EU977" t="s">
        <v>128174</v>
      </c>
      <c r="EV977" t="s">
        <v>1619</v>
      </c>
      <c r="EW977" t="s">
        <v>130600</v>
      </c>
      <c r="EX977" t="s">
        <v>131796</v>
      </c>
      <c r="EY977" t="s">
        <v>1619</v>
      </c>
      <c r="EZ977" t="s">
        <v>134200</v>
      </c>
      <c r="FA977" t="s">
        <v>135409</v>
      </c>
      <c r="FB977" t="s">
        <v>136601</v>
      </c>
      <c r="FC977" t="s">
        <v>137794</v>
      </c>
      <c r="FD977" t="s">
        <v>138998</v>
      </c>
      <c r="FE977" t="s">
        <v>140204</v>
      </c>
      <c r="FF977" t="s">
        <v>141441</v>
      </c>
      <c r="FG977" t="s">
        <v>142658</v>
      </c>
      <c r="FH977" t="s">
        <v>143860</v>
      </c>
      <c r="FI977" t="s">
        <v>145090</v>
      </c>
      <c r="FJ977" t="s">
        <v>146338</v>
      </c>
      <c r="FK977" t="s">
        <v>1619</v>
      </c>
      <c r="FL977" t="s">
        <v>1619</v>
      </c>
      <c r="FM977" t="s">
        <v>1619</v>
      </c>
      <c r="FN977" t="s">
        <v>1619</v>
      </c>
      <c r="FO977" t="s">
        <v>1619</v>
      </c>
      <c r="FP977" t="s">
        <v>153960</v>
      </c>
      <c r="FQ977" t="s">
        <v>155223</v>
      </c>
      <c r="FR977" t="s">
        <v>156502</v>
      </c>
      <c r="FS977" t="s">
        <v>1619</v>
      </c>
      <c r="FT977" t="s">
        <v>1619</v>
      </c>
      <c r="FU977" t="s">
        <v>1619</v>
      </c>
      <c r="FV977" t="s">
        <v>1619</v>
      </c>
      <c r="FW977" t="s">
        <v>162856</v>
      </c>
      <c r="FX977" t="s">
        <v>107419</v>
      </c>
      <c r="FY977" t="s">
        <v>1619</v>
      </c>
      <c r="FZ977" t="s">
        <v>1619</v>
      </c>
      <c r="GA977" t="s">
        <v>167994</v>
      </c>
      <c r="GB977" t="s">
        <v>169273</v>
      </c>
      <c r="GC977" t="s">
        <v>170562</v>
      </c>
      <c r="GD977" t="s">
        <v>171827</v>
      </c>
      <c r="GE977" t="s">
        <v>173079</v>
      </c>
      <c r="GF977" t="s">
        <v>174326</v>
      </c>
      <c r="GG977" t="s">
        <v>1619</v>
      </c>
      <c r="GH977" t="s">
        <v>1619</v>
      </c>
      <c r="GI977" t="s">
        <v>178147</v>
      </c>
      <c r="GJ977" t="s">
        <v>179407</v>
      </c>
      <c r="GK977" t="s">
        <v>180678</v>
      </c>
      <c r="GL977" t="s">
        <v>181964</v>
      </c>
      <c r="GM977" t="s">
        <v>183247</v>
      </c>
      <c r="GN977" t="s">
        <v>184578</v>
      </c>
      <c r="GO977" t="s">
        <v>185854</v>
      </c>
      <c r="GP977" t="s">
        <v>187105</v>
      </c>
      <c r="GQ977" t="s">
        <v>188370</v>
      </c>
      <c r="GR977" t="s">
        <v>189631</v>
      </c>
      <c r="GS977" t="s">
        <v>190911</v>
      </c>
      <c r="GT977" t="s">
        <v>192160</v>
      </c>
      <c r="GU977" t="s">
        <v>128174</v>
      </c>
      <c r="GV977" t="s">
        <v>1619</v>
      </c>
      <c r="GW977" t="s">
        <v>1619</v>
      </c>
      <c r="GX977" t="s">
        <v>1619</v>
      </c>
      <c r="GZ977" t="s">
        <v>198392</v>
      </c>
      <c r="HA977" t="s">
        <v>199632</v>
      </c>
      <c r="HB977" t="s">
        <v>200865</v>
      </c>
      <c r="HC977" t="s">
        <v>202101</v>
      </c>
      <c r="HD977" t="s">
        <v>1619</v>
      </c>
      <c r="HE977" t="s">
        <v>1619</v>
      </c>
      <c r="HF977" t="s">
        <v>1619</v>
      </c>
      <c r="HG977" t="s">
        <v>63700</v>
      </c>
      <c r="HH977" t="s">
        <v>208202</v>
      </c>
      <c r="HI977" t="s">
        <v>209416</v>
      </c>
      <c r="HJ977" t="s">
        <v>210666</v>
      </c>
      <c r="HK977" t="s">
        <v>126957</v>
      </c>
      <c r="HL977" t="s">
        <v>213138</v>
      </c>
      <c r="HM977" t="s">
        <v>214357</v>
      </c>
      <c r="HN977" t="s">
        <v>1619</v>
      </c>
    </row>
    <row r="978" spans="1:222" x14ac:dyDescent="0.4">
      <c r="A978">
        <v>975</v>
      </c>
      <c r="B978" s="1">
        <v>44483</v>
      </c>
      <c r="C978">
        <v>19</v>
      </c>
      <c r="D978" s="3">
        <f t="shared" si="15"/>
        <v>968</v>
      </c>
      <c r="G978">
        <v>804</v>
      </c>
      <c r="H978">
        <v>622</v>
      </c>
      <c r="I978">
        <v>865</v>
      </c>
      <c r="J978">
        <v>792</v>
      </c>
      <c r="K978">
        <v>832</v>
      </c>
      <c r="L978">
        <v>674</v>
      </c>
      <c r="M978">
        <v>716</v>
      </c>
      <c r="N978">
        <v>743</v>
      </c>
      <c r="O978">
        <v>838</v>
      </c>
      <c r="P978">
        <v>848</v>
      </c>
      <c r="Q978">
        <v>828</v>
      </c>
      <c r="R978">
        <v>857</v>
      </c>
      <c r="S978">
        <v>810</v>
      </c>
      <c r="T978">
        <v>745</v>
      </c>
      <c r="U978">
        <v>465</v>
      </c>
      <c r="V978">
        <v>658</v>
      </c>
      <c r="W978">
        <v>700</v>
      </c>
      <c r="X978">
        <v>968</v>
      </c>
      <c r="Y978">
        <v>537</v>
      </c>
      <c r="Z978">
        <v>968</v>
      </c>
      <c r="AA978">
        <v>639</v>
      </c>
      <c r="AB978">
        <v>723</v>
      </c>
      <c r="AC978">
        <v>498</v>
      </c>
      <c r="AD978">
        <v>528</v>
      </c>
      <c r="AE978">
        <v>762</v>
      </c>
      <c r="AF978">
        <v>596</v>
      </c>
      <c r="AG978">
        <v>611</v>
      </c>
      <c r="AH978">
        <v>795</v>
      </c>
      <c r="AI978">
        <v>902</v>
      </c>
      <c r="AJ978">
        <v>526</v>
      </c>
      <c r="AK978">
        <v>679</v>
      </c>
      <c r="AL978">
        <v>958</v>
      </c>
      <c r="AM978">
        <v>565</v>
      </c>
      <c r="AN978">
        <v>718</v>
      </c>
      <c r="AO978">
        <v>859</v>
      </c>
      <c r="AP978">
        <v>968</v>
      </c>
      <c r="AQ978">
        <v>968</v>
      </c>
      <c r="AR978">
        <v>326</v>
      </c>
      <c r="AS978">
        <v>968</v>
      </c>
      <c r="AT978">
        <v>730</v>
      </c>
      <c r="AU978">
        <v>805</v>
      </c>
      <c r="AV978">
        <v>813</v>
      </c>
      <c r="AW978">
        <v>670</v>
      </c>
      <c r="AX978" t="s">
        <v>5785</v>
      </c>
      <c r="AY978" t="s">
        <v>7003</v>
      </c>
      <c r="AZ978" t="s">
        <v>8230</v>
      </c>
      <c r="BA978" t="s">
        <v>9464</v>
      </c>
      <c r="BB978" t="s">
        <v>10679</v>
      </c>
      <c r="BC978" t="s">
        <v>11904</v>
      </c>
      <c r="BD978" t="s">
        <v>13151</v>
      </c>
      <c r="BE978" t="s">
        <v>14350</v>
      </c>
      <c r="BF978" t="s">
        <v>15571</v>
      </c>
      <c r="BG978" t="s">
        <v>16756</v>
      </c>
      <c r="BH978" t="s">
        <v>17963</v>
      </c>
      <c r="BI978" t="s">
        <v>2612</v>
      </c>
      <c r="BJ978" t="s">
        <v>20354</v>
      </c>
      <c r="BK978" t="s">
        <v>21563</v>
      </c>
      <c r="BL978" t="s">
        <v>22775</v>
      </c>
      <c r="BM978" t="s">
        <v>23964</v>
      </c>
      <c r="BN978" t="s">
        <v>25184</v>
      </c>
      <c r="BO978" t="s">
        <v>26408</v>
      </c>
      <c r="BP978" t="s">
        <v>27604</v>
      </c>
      <c r="BQ978" t="s">
        <v>28799</v>
      </c>
      <c r="BR978" t="s">
        <v>30016</v>
      </c>
      <c r="BS978" t="s">
        <v>31247</v>
      </c>
      <c r="BT978" t="s">
        <v>2612</v>
      </c>
      <c r="BU978" t="s">
        <v>3977</v>
      </c>
      <c r="BV978" t="s">
        <v>34952</v>
      </c>
      <c r="BW978" t="s">
        <v>2612</v>
      </c>
      <c r="BX978" t="s">
        <v>37369</v>
      </c>
      <c r="BY978" t="s">
        <v>38571</v>
      </c>
      <c r="BZ978" t="s">
        <v>2612</v>
      </c>
      <c r="CA978" t="s">
        <v>2612</v>
      </c>
      <c r="CB978" t="s">
        <v>2612</v>
      </c>
      <c r="CC978" t="s">
        <v>2612</v>
      </c>
      <c r="CD978" t="s">
        <v>2612</v>
      </c>
      <c r="CE978" t="s">
        <v>2612</v>
      </c>
      <c r="CF978" t="s">
        <v>46988</v>
      </c>
      <c r="CG978" t="s">
        <v>48182</v>
      </c>
      <c r="CH978" t="s">
        <v>49405</v>
      </c>
      <c r="CI978" t="s">
        <v>50593</v>
      </c>
      <c r="CJ978" t="s">
        <v>51839</v>
      </c>
      <c r="CK978" t="s">
        <v>53050</v>
      </c>
      <c r="CL978" t="s">
        <v>54251</v>
      </c>
      <c r="CM978" t="s">
        <v>55441</v>
      </c>
      <c r="CN978" t="s">
        <v>56593</v>
      </c>
      <c r="CO978" t="s">
        <v>57755</v>
      </c>
      <c r="CP978" t="s">
        <v>16756</v>
      </c>
      <c r="CQ978" t="s">
        <v>2612</v>
      </c>
      <c r="CR978" t="s">
        <v>2612</v>
      </c>
      <c r="CS978" t="s">
        <v>62499</v>
      </c>
      <c r="CT978" t="s">
        <v>2612</v>
      </c>
      <c r="CU978" t="s">
        <v>64891</v>
      </c>
      <c r="CV978" t="s">
        <v>66067</v>
      </c>
      <c r="CW978" t="s">
        <v>67290</v>
      </c>
      <c r="CX978" t="s">
        <v>68469</v>
      </c>
      <c r="CY978" s="7" t="s">
        <v>38571</v>
      </c>
      <c r="CZ978" t="s">
        <v>2612</v>
      </c>
      <c r="DA978" t="s">
        <v>2612</v>
      </c>
      <c r="DB978" t="s">
        <v>73210</v>
      </c>
      <c r="DC978" t="s">
        <v>74386</v>
      </c>
      <c r="DD978" t="s">
        <v>75571</v>
      </c>
      <c r="DE978" t="s">
        <v>2612</v>
      </c>
      <c r="DF978" t="s">
        <v>77960</v>
      </c>
      <c r="DG978" t="s">
        <v>2612</v>
      </c>
      <c r="DH978" t="s">
        <v>2612</v>
      </c>
      <c r="DI978" t="s">
        <v>2612</v>
      </c>
      <c r="DJ978" t="s">
        <v>82723</v>
      </c>
      <c r="DK978" t="s">
        <v>2612</v>
      </c>
      <c r="DL978" t="s">
        <v>2495</v>
      </c>
      <c r="DM978" t="s">
        <v>86319</v>
      </c>
      <c r="DN978" t="s">
        <v>87519</v>
      </c>
      <c r="DO978" t="s">
        <v>88739</v>
      </c>
      <c r="DP978" t="s">
        <v>2612</v>
      </c>
      <c r="DQ978" t="s">
        <v>2612</v>
      </c>
      <c r="DR978" t="s">
        <v>2612</v>
      </c>
      <c r="DS978" t="s">
        <v>2612</v>
      </c>
      <c r="DT978" t="s">
        <v>94975</v>
      </c>
      <c r="DU978" t="s">
        <v>96188</v>
      </c>
      <c r="DV978" t="s">
        <v>97408</v>
      </c>
      <c r="DW978" t="s">
        <v>98650</v>
      </c>
      <c r="DX978" t="s">
        <v>99893</v>
      </c>
      <c r="DY978" t="s">
        <v>57755</v>
      </c>
      <c r="DZ978" t="s">
        <v>102369</v>
      </c>
      <c r="EA978" t="s">
        <v>103660</v>
      </c>
      <c r="EB978" t="s">
        <v>104890</v>
      </c>
      <c r="EC978" t="s">
        <v>106187</v>
      </c>
      <c r="ED978" t="s">
        <v>107420</v>
      </c>
      <c r="EE978" t="s">
        <v>108637</v>
      </c>
      <c r="EF978" t="s">
        <v>109885</v>
      </c>
      <c r="EG978" t="s">
        <v>111113</v>
      </c>
      <c r="EH978" t="s">
        <v>112361</v>
      </c>
      <c r="EI978" t="s">
        <v>2612</v>
      </c>
      <c r="EJ978" t="s">
        <v>2612</v>
      </c>
      <c r="EK978" t="s">
        <v>116060</v>
      </c>
      <c r="EL978" t="s">
        <v>117278</v>
      </c>
      <c r="EM978" t="s">
        <v>118492</v>
      </c>
      <c r="EN978" t="s">
        <v>119729</v>
      </c>
      <c r="EO978" t="s">
        <v>2612</v>
      </c>
      <c r="EP978" t="s">
        <v>122170</v>
      </c>
      <c r="EQ978" t="s">
        <v>2612</v>
      </c>
      <c r="ER978" t="s">
        <v>124577</v>
      </c>
      <c r="ES978" t="s">
        <v>125751</v>
      </c>
      <c r="ET978" t="s">
        <v>126958</v>
      </c>
      <c r="EU978" t="s">
        <v>99893</v>
      </c>
      <c r="EV978" t="s">
        <v>129384</v>
      </c>
      <c r="EW978" t="s">
        <v>73210</v>
      </c>
      <c r="EX978" t="s">
        <v>131797</v>
      </c>
      <c r="EY978" t="s">
        <v>2612</v>
      </c>
      <c r="EZ978" t="s">
        <v>134201</v>
      </c>
      <c r="FA978" t="s">
        <v>135410</v>
      </c>
      <c r="FB978" t="s">
        <v>5785</v>
      </c>
      <c r="FC978" t="s">
        <v>137795</v>
      </c>
      <c r="FD978" t="s">
        <v>138999</v>
      </c>
      <c r="FE978" t="s">
        <v>140205</v>
      </c>
      <c r="FF978" t="s">
        <v>141442</v>
      </c>
      <c r="FG978" t="s">
        <v>142659</v>
      </c>
      <c r="FH978" t="s">
        <v>143861</v>
      </c>
      <c r="FI978" t="s">
        <v>2612</v>
      </c>
      <c r="FJ978" t="s">
        <v>2612</v>
      </c>
      <c r="FK978" t="s">
        <v>147590</v>
      </c>
      <c r="FL978" t="s">
        <v>148877</v>
      </c>
      <c r="FM978" t="s">
        <v>2612</v>
      </c>
      <c r="FN978" t="s">
        <v>2612</v>
      </c>
      <c r="FO978" t="s">
        <v>2612</v>
      </c>
      <c r="FP978" t="s">
        <v>2612</v>
      </c>
      <c r="FQ978" t="s">
        <v>2612</v>
      </c>
      <c r="FR978" t="s">
        <v>156503</v>
      </c>
      <c r="FS978" t="s">
        <v>157765</v>
      </c>
      <c r="FT978" t="s">
        <v>2612</v>
      </c>
      <c r="FU978" t="s">
        <v>2612</v>
      </c>
      <c r="FV978" t="s">
        <v>161586</v>
      </c>
      <c r="FW978" t="s">
        <v>2612</v>
      </c>
      <c r="FX978" t="s">
        <v>2612</v>
      </c>
      <c r="FY978" t="s">
        <v>165450</v>
      </c>
      <c r="FZ978" t="s">
        <v>166702</v>
      </c>
      <c r="GA978" t="s">
        <v>167995</v>
      </c>
      <c r="GB978" t="s">
        <v>169274</v>
      </c>
      <c r="GC978" t="s">
        <v>2612</v>
      </c>
      <c r="GD978" t="s">
        <v>171828</v>
      </c>
      <c r="GE978" t="s">
        <v>173080</v>
      </c>
      <c r="GF978" t="s">
        <v>119729</v>
      </c>
      <c r="GG978" t="s">
        <v>175603</v>
      </c>
      <c r="GH978" t="s">
        <v>176877</v>
      </c>
      <c r="GI978" t="s">
        <v>178148</v>
      </c>
      <c r="GJ978" t="s">
        <v>179408</v>
      </c>
      <c r="GK978" t="s">
        <v>180679</v>
      </c>
      <c r="GL978" t="s">
        <v>181965</v>
      </c>
      <c r="GM978" t="s">
        <v>183248</v>
      </c>
      <c r="GN978" t="s">
        <v>184579</v>
      </c>
      <c r="GO978" t="s">
        <v>185855</v>
      </c>
      <c r="GP978" t="s">
        <v>2612</v>
      </c>
      <c r="GQ978" t="s">
        <v>188371</v>
      </c>
      <c r="GR978" t="s">
        <v>189632</v>
      </c>
      <c r="GS978" t="s">
        <v>190912</v>
      </c>
      <c r="GT978" t="s">
        <v>2612</v>
      </c>
      <c r="GU978" t="s">
        <v>2612</v>
      </c>
      <c r="GV978" t="s">
        <v>194689</v>
      </c>
      <c r="GW978" t="s">
        <v>195921</v>
      </c>
      <c r="GX978" t="s">
        <v>197166</v>
      </c>
      <c r="GZ978" t="s">
        <v>198393</v>
      </c>
      <c r="HA978" t="s">
        <v>199633</v>
      </c>
      <c r="HB978" t="s">
        <v>200866</v>
      </c>
      <c r="HC978" t="s">
        <v>119729</v>
      </c>
      <c r="HD978" t="s">
        <v>56593</v>
      </c>
      <c r="HE978" t="s">
        <v>204566</v>
      </c>
      <c r="HF978" t="s">
        <v>205779</v>
      </c>
      <c r="HG978" t="s">
        <v>206995</v>
      </c>
      <c r="HH978" t="s">
        <v>208203</v>
      </c>
      <c r="HI978" t="s">
        <v>209417</v>
      </c>
      <c r="HJ978" t="s">
        <v>210667</v>
      </c>
      <c r="HK978" t="s">
        <v>211918</v>
      </c>
      <c r="HL978" t="s">
        <v>213139</v>
      </c>
      <c r="HM978" t="s">
        <v>214358</v>
      </c>
      <c r="HN978" t="s">
        <v>215631</v>
      </c>
    </row>
    <row r="979" spans="1:222" x14ac:dyDescent="0.4">
      <c r="A979">
        <v>976</v>
      </c>
      <c r="B979" s="1">
        <v>44484</v>
      </c>
      <c r="C979">
        <v>968</v>
      </c>
      <c r="D979" s="3">
        <f t="shared" si="15"/>
        <v>527</v>
      </c>
      <c r="G979">
        <v>550</v>
      </c>
      <c r="H979">
        <v>584</v>
      </c>
      <c r="I979">
        <v>677</v>
      </c>
      <c r="J979">
        <v>679</v>
      </c>
      <c r="K979">
        <v>517</v>
      </c>
      <c r="L979">
        <v>341</v>
      </c>
      <c r="M979">
        <v>396</v>
      </c>
      <c r="N979">
        <v>263</v>
      </c>
      <c r="O979">
        <v>549</v>
      </c>
      <c r="P979">
        <v>756</v>
      </c>
      <c r="Q979">
        <v>686</v>
      </c>
      <c r="R979">
        <v>813</v>
      </c>
      <c r="S979">
        <v>754</v>
      </c>
      <c r="T979">
        <v>649</v>
      </c>
      <c r="U979">
        <v>527</v>
      </c>
      <c r="V979">
        <v>258</v>
      </c>
      <c r="W979">
        <v>328</v>
      </c>
      <c r="X979">
        <v>527</v>
      </c>
      <c r="Y979">
        <v>99</v>
      </c>
      <c r="Z979">
        <v>583</v>
      </c>
      <c r="AA979">
        <v>438</v>
      </c>
      <c r="AB979">
        <v>694</v>
      </c>
      <c r="AC979">
        <v>275</v>
      </c>
      <c r="AD979">
        <v>252</v>
      </c>
      <c r="AE979">
        <v>474</v>
      </c>
      <c r="AF979">
        <v>540</v>
      </c>
      <c r="AG979">
        <v>439</v>
      </c>
      <c r="AH979">
        <v>479</v>
      </c>
      <c r="AI979">
        <v>816</v>
      </c>
      <c r="AJ979">
        <v>747</v>
      </c>
      <c r="AK979">
        <v>845</v>
      </c>
      <c r="AL979">
        <v>648</v>
      </c>
      <c r="AM979">
        <v>532</v>
      </c>
      <c r="AN979">
        <v>386</v>
      </c>
      <c r="AO979">
        <v>699</v>
      </c>
      <c r="AP979">
        <v>299</v>
      </c>
      <c r="AQ979">
        <v>509</v>
      </c>
      <c r="AR979">
        <v>509</v>
      </c>
      <c r="AS979">
        <v>518</v>
      </c>
      <c r="AT979">
        <v>473</v>
      </c>
      <c r="AU979">
        <v>361</v>
      </c>
      <c r="AV979">
        <v>408</v>
      </c>
      <c r="AW979">
        <v>726</v>
      </c>
      <c r="AX979" t="s">
        <v>5786</v>
      </c>
      <c r="AY979" t="s">
        <v>7004</v>
      </c>
      <c r="AZ979" t="s">
        <v>8231</v>
      </c>
      <c r="BA979" t="s">
        <v>9465</v>
      </c>
      <c r="BB979" t="s">
        <v>10680</v>
      </c>
      <c r="BC979" t="s">
        <v>11905</v>
      </c>
      <c r="BD979" t="s">
        <v>2259</v>
      </c>
      <c r="BE979" t="s">
        <v>14351</v>
      </c>
      <c r="BF979" t="s">
        <v>15572</v>
      </c>
      <c r="BG979" t="s">
        <v>16757</v>
      </c>
      <c r="BH979" t="s">
        <v>17964</v>
      </c>
      <c r="BI979" t="s">
        <v>8231</v>
      </c>
      <c r="BJ979" t="s">
        <v>20355</v>
      </c>
      <c r="BK979" t="s">
        <v>21564</v>
      </c>
      <c r="BL979" t="s">
        <v>22776</v>
      </c>
      <c r="BM979" t="s">
        <v>23965</v>
      </c>
      <c r="BN979" t="s">
        <v>25185</v>
      </c>
      <c r="BO979" t="s">
        <v>26409</v>
      </c>
      <c r="BP979" t="s">
        <v>27605</v>
      </c>
      <c r="BQ979" t="s">
        <v>28800</v>
      </c>
      <c r="BR979" t="s">
        <v>30017</v>
      </c>
      <c r="BS979" t="s">
        <v>31248</v>
      </c>
      <c r="BT979" t="s">
        <v>32455</v>
      </c>
      <c r="BU979" t="s">
        <v>33658</v>
      </c>
      <c r="BV979" t="s">
        <v>2259</v>
      </c>
      <c r="BW979" t="s">
        <v>36158</v>
      </c>
      <c r="BX979" t="s">
        <v>37370</v>
      </c>
      <c r="BY979" t="s">
        <v>38572</v>
      </c>
      <c r="BZ979" t="s">
        <v>39763</v>
      </c>
      <c r="CA979" t="s">
        <v>40985</v>
      </c>
      <c r="CB979" t="s">
        <v>42145</v>
      </c>
      <c r="CC979" t="s">
        <v>43335</v>
      </c>
      <c r="CD979" t="s">
        <v>44559</v>
      </c>
      <c r="CE979" t="s">
        <v>45763</v>
      </c>
      <c r="CF979" t="s">
        <v>46989</v>
      </c>
      <c r="CG979" t="s">
        <v>1472</v>
      </c>
      <c r="CH979" t="s">
        <v>49406</v>
      </c>
      <c r="CI979" t="s">
        <v>50594</v>
      </c>
      <c r="CJ979" t="s">
        <v>51840</v>
      </c>
      <c r="CK979" t="s">
        <v>53051</v>
      </c>
      <c r="CL979" t="s">
        <v>54252</v>
      </c>
      <c r="CM979" t="s">
        <v>55442</v>
      </c>
      <c r="CN979" t="s">
        <v>56594</v>
      </c>
      <c r="CO979" t="s">
        <v>57756</v>
      </c>
      <c r="CP979" t="s">
        <v>58937</v>
      </c>
      <c r="CQ979" t="s">
        <v>60132</v>
      </c>
      <c r="CR979" t="s">
        <v>61309</v>
      </c>
      <c r="CS979" t="s">
        <v>62500</v>
      </c>
      <c r="CT979" t="s">
        <v>63701</v>
      </c>
      <c r="CU979" t="s">
        <v>64892</v>
      </c>
      <c r="CV979" t="s">
        <v>66068</v>
      </c>
      <c r="CW979" t="s">
        <v>67291</v>
      </c>
      <c r="CX979" t="s">
        <v>68470</v>
      </c>
      <c r="CY979" s="7" t="s">
        <v>69648</v>
      </c>
      <c r="CZ979" t="s">
        <v>70842</v>
      </c>
      <c r="DA979" t="s">
        <v>72028</v>
      </c>
      <c r="DB979" t="s">
        <v>73211</v>
      </c>
      <c r="DC979" t="s">
        <v>74387</v>
      </c>
      <c r="DD979" t="s">
        <v>75572</v>
      </c>
      <c r="DE979" t="s">
        <v>16757</v>
      </c>
      <c r="DF979" t="s">
        <v>77961</v>
      </c>
      <c r="DG979" t="s">
        <v>21564</v>
      </c>
      <c r="DH979" t="s">
        <v>80348</v>
      </c>
      <c r="DI979" t="s">
        <v>81541</v>
      </c>
      <c r="DJ979" t="s">
        <v>82724</v>
      </c>
      <c r="DK979" t="s">
        <v>83897</v>
      </c>
      <c r="DL979" t="s">
        <v>85127</v>
      </c>
      <c r="DM979" t="s">
        <v>86320</v>
      </c>
      <c r="DN979" t="s">
        <v>87520</v>
      </c>
      <c r="DO979" t="s">
        <v>88740</v>
      </c>
      <c r="DP979" t="s">
        <v>89986</v>
      </c>
      <c r="DQ979" t="s">
        <v>82724</v>
      </c>
      <c r="DR979" t="s">
        <v>92484</v>
      </c>
      <c r="DS979" t="s">
        <v>93709</v>
      </c>
      <c r="DT979" t="s">
        <v>94976</v>
      </c>
      <c r="DU979" t="s">
        <v>96189</v>
      </c>
      <c r="DV979" t="s">
        <v>97409</v>
      </c>
      <c r="DW979" t="s">
        <v>58937</v>
      </c>
      <c r="DX979" t="s">
        <v>99894</v>
      </c>
      <c r="DY979" t="s">
        <v>101131</v>
      </c>
      <c r="DZ979" t="s">
        <v>102370</v>
      </c>
      <c r="EA979" t="s">
        <v>103661</v>
      </c>
      <c r="EB979" t="s">
        <v>104891</v>
      </c>
      <c r="EC979" t="s">
        <v>2259</v>
      </c>
      <c r="ED979" t="s">
        <v>107421</v>
      </c>
      <c r="EE979" t="s">
        <v>108638</v>
      </c>
      <c r="EF979" t="s">
        <v>109886</v>
      </c>
      <c r="EG979" t="s">
        <v>111114</v>
      </c>
      <c r="EH979" t="s">
        <v>112362</v>
      </c>
      <c r="EI979" t="s">
        <v>113589</v>
      </c>
      <c r="EJ979" t="s">
        <v>114837</v>
      </c>
      <c r="EK979" t="s">
        <v>116061</v>
      </c>
      <c r="EL979" t="s">
        <v>117279</v>
      </c>
      <c r="EM979" t="s">
        <v>118493</v>
      </c>
      <c r="EN979" t="s">
        <v>119730</v>
      </c>
      <c r="EO979" t="s">
        <v>120933</v>
      </c>
      <c r="EP979" t="s">
        <v>122171</v>
      </c>
      <c r="EQ979" t="s">
        <v>123382</v>
      </c>
      <c r="ER979" t="s">
        <v>124578</v>
      </c>
      <c r="ES979" t="s">
        <v>125752</v>
      </c>
      <c r="ET979" t="s">
        <v>73211</v>
      </c>
      <c r="EU979" t="s">
        <v>128175</v>
      </c>
      <c r="EV979" t="s">
        <v>129385</v>
      </c>
      <c r="EW979" t="s">
        <v>130601</v>
      </c>
      <c r="EX979" t="s">
        <v>111114</v>
      </c>
      <c r="EY979" t="s">
        <v>132973</v>
      </c>
      <c r="EZ979" t="s">
        <v>134202</v>
      </c>
      <c r="FA979" t="s">
        <v>135411</v>
      </c>
      <c r="FB979" t="s">
        <v>136602</v>
      </c>
      <c r="FC979" t="s">
        <v>137796</v>
      </c>
      <c r="FD979" t="s">
        <v>139000</v>
      </c>
      <c r="FE979" t="s">
        <v>77961</v>
      </c>
      <c r="FF979" t="s">
        <v>141443</v>
      </c>
      <c r="FG979" t="s">
        <v>142660</v>
      </c>
      <c r="FH979" t="s">
        <v>14351</v>
      </c>
      <c r="FI979" t="s">
        <v>145091</v>
      </c>
      <c r="FJ979" t="s">
        <v>146339</v>
      </c>
      <c r="FK979" t="s">
        <v>147591</v>
      </c>
      <c r="FL979" t="s">
        <v>148878</v>
      </c>
      <c r="FM979" t="s">
        <v>150155</v>
      </c>
      <c r="FN979" t="s">
        <v>151414</v>
      </c>
      <c r="FO979" t="s">
        <v>152687</v>
      </c>
      <c r="FP979" t="s">
        <v>153961</v>
      </c>
      <c r="FQ979" t="s">
        <v>155224</v>
      </c>
      <c r="FR979" t="s">
        <v>156504</v>
      </c>
      <c r="FS979" t="s">
        <v>157766</v>
      </c>
      <c r="FT979" t="s">
        <v>159040</v>
      </c>
      <c r="FU979" t="s">
        <v>160321</v>
      </c>
      <c r="FV979" t="s">
        <v>161587</v>
      </c>
      <c r="FW979" t="s">
        <v>132973</v>
      </c>
      <c r="FX979" t="s">
        <v>164154</v>
      </c>
      <c r="FY979" t="s">
        <v>165451</v>
      </c>
      <c r="FZ979" t="s">
        <v>166703</v>
      </c>
      <c r="GA979" t="s">
        <v>167996</v>
      </c>
      <c r="GB979" t="s">
        <v>169275</v>
      </c>
      <c r="GC979" t="s">
        <v>170563</v>
      </c>
      <c r="GD979" t="s">
        <v>171829</v>
      </c>
      <c r="GE979" t="s">
        <v>173081</v>
      </c>
      <c r="GF979" t="s">
        <v>174327</v>
      </c>
      <c r="GG979" t="s">
        <v>175604</v>
      </c>
      <c r="GH979" t="s">
        <v>22776</v>
      </c>
      <c r="GI979" t="s">
        <v>178149</v>
      </c>
      <c r="GJ979" t="s">
        <v>179409</v>
      </c>
      <c r="GK979" t="s">
        <v>180680</v>
      </c>
      <c r="GL979" t="s">
        <v>1472</v>
      </c>
      <c r="GM979" t="s">
        <v>157766</v>
      </c>
      <c r="GN979" t="s">
        <v>184580</v>
      </c>
      <c r="GO979" t="s">
        <v>185856</v>
      </c>
      <c r="GP979" t="s">
        <v>187106</v>
      </c>
      <c r="GQ979" t="s">
        <v>188372</v>
      </c>
      <c r="GR979" t="s">
        <v>189633</v>
      </c>
      <c r="GS979" t="s">
        <v>190913</v>
      </c>
      <c r="GT979" t="s">
        <v>192161</v>
      </c>
      <c r="GU979" t="s">
        <v>193418</v>
      </c>
      <c r="GV979" t="s">
        <v>194690</v>
      </c>
      <c r="GW979" t="s">
        <v>195922</v>
      </c>
      <c r="GX979" t="s">
        <v>83897</v>
      </c>
      <c r="GZ979" t="s">
        <v>198394</v>
      </c>
      <c r="HA979" t="s">
        <v>199634</v>
      </c>
      <c r="HB979" t="s">
        <v>200867</v>
      </c>
      <c r="HC979" t="s">
        <v>202102</v>
      </c>
      <c r="HD979" t="s">
        <v>61309</v>
      </c>
      <c r="HE979" t="s">
        <v>204567</v>
      </c>
      <c r="HF979" t="s">
        <v>205780</v>
      </c>
      <c r="HG979" t="s">
        <v>206996</v>
      </c>
      <c r="HH979" t="s">
        <v>208204</v>
      </c>
      <c r="HI979" t="s">
        <v>209418</v>
      </c>
      <c r="HJ979" t="s">
        <v>210668</v>
      </c>
      <c r="HK979" t="s">
        <v>211919</v>
      </c>
      <c r="HL979" t="s">
        <v>213140</v>
      </c>
      <c r="HM979" t="s">
        <v>214359</v>
      </c>
      <c r="HN979" t="s">
        <v>215632</v>
      </c>
    </row>
    <row r="980" spans="1:222" x14ac:dyDescent="0.4">
      <c r="A980">
        <v>977</v>
      </c>
      <c r="B980" s="1">
        <v>44487</v>
      </c>
      <c r="C980">
        <v>527</v>
      </c>
      <c r="D980" s="3">
        <f t="shared" si="15"/>
        <v>491</v>
      </c>
      <c r="G980">
        <v>701</v>
      </c>
      <c r="H980">
        <v>611</v>
      </c>
      <c r="I980">
        <v>773</v>
      </c>
      <c r="J980">
        <v>1030</v>
      </c>
      <c r="K980">
        <v>965</v>
      </c>
      <c r="L980">
        <v>636</v>
      </c>
      <c r="M980">
        <v>926</v>
      </c>
      <c r="N980">
        <v>721</v>
      </c>
      <c r="O980">
        <v>908</v>
      </c>
      <c r="P980">
        <v>580</v>
      </c>
      <c r="Q980">
        <v>641</v>
      </c>
      <c r="R980">
        <v>667</v>
      </c>
      <c r="S980">
        <v>713</v>
      </c>
      <c r="T980">
        <v>491</v>
      </c>
      <c r="U980">
        <v>341</v>
      </c>
      <c r="V980">
        <v>287</v>
      </c>
      <c r="W980">
        <v>357</v>
      </c>
      <c r="X980">
        <v>152</v>
      </c>
      <c r="Y980">
        <v>882</v>
      </c>
      <c r="Z980">
        <v>761</v>
      </c>
      <c r="AA980">
        <v>960</v>
      </c>
      <c r="AB980">
        <v>715</v>
      </c>
      <c r="AC980">
        <v>833</v>
      </c>
      <c r="AD980">
        <v>774</v>
      </c>
      <c r="AE980">
        <v>161</v>
      </c>
      <c r="AF980">
        <v>903</v>
      </c>
      <c r="AG980">
        <v>622</v>
      </c>
      <c r="AH980">
        <v>896</v>
      </c>
      <c r="AI980">
        <v>693</v>
      </c>
      <c r="AJ980">
        <v>455</v>
      </c>
      <c r="AK980">
        <v>740</v>
      </c>
      <c r="AL980">
        <v>412</v>
      </c>
      <c r="AM980">
        <v>514</v>
      </c>
      <c r="AN980">
        <v>933</v>
      </c>
      <c r="AO980">
        <v>455</v>
      </c>
      <c r="AP980">
        <v>763</v>
      </c>
      <c r="AQ980">
        <v>501</v>
      </c>
      <c r="AR980">
        <v>846</v>
      </c>
      <c r="AS980">
        <v>480</v>
      </c>
      <c r="AT980">
        <v>501</v>
      </c>
      <c r="AU980">
        <v>565</v>
      </c>
      <c r="AV980">
        <v>620</v>
      </c>
      <c r="AW980">
        <v>637</v>
      </c>
      <c r="AX980" t="s">
        <v>5787</v>
      </c>
      <c r="AY980" t="s">
        <v>7005</v>
      </c>
      <c r="AZ980" t="s">
        <v>8232</v>
      </c>
      <c r="BA980" t="s">
        <v>9466</v>
      </c>
      <c r="BB980" t="s">
        <v>10681</v>
      </c>
      <c r="BC980" t="s">
        <v>11906</v>
      </c>
      <c r="BD980" t="s">
        <v>2131</v>
      </c>
      <c r="BE980" t="s">
        <v>3780</v>
      </c>
      <c r="BF980" t="s">
        <v>15573</v>
      </c>
      <c r="BG980" t="s">
        <v>16758</v>
      </c>
      <c r="BH980" t="s">
        <v>17965</v>
      </c>
      <c r="BI980" t="s">
        <v>19156</v>
      </c>
      <c r="BJ980" t="s">
        <v>20356</v>
      </c>
      <c r="BK980" t="s">
        <v>21565</v>
      </c>
      <c r="BL980" t="s">
        <v>22777</v>
      </c>
      <c r="BM980" t="s">
        <v>23966</v>
      </c>
      <c r="BN980" t="s">
        <v>25186</v>
      </c>
      <c r="BO980" t="s">
        <v>2131</v>
      </c>
      <c r="BP980" t="s">
        <v>27606</v>
      </c>
      <c r="BQ980" t="s">
        <v>28801</v>
      </c>
      <c r="BR980" t="s">
        <v>30018</v>
      </c>
      <c r="BS980" t="s">
        <v>31249</v>
      </c>
      <c r="BT980" t="s">
        <v>32456</v>
      </c>
      <c r="BU980" t="s">
        <v>33659</v>
      </c>
      <c r="BV980" t="s">
        <v>34953</v>
      </c>
      <c r="BW980" t="s">
        <v>36159</v>
      </c>
      <c r="BX980" t="s">
        <v>37371</v>
      </c>
      <c r="BY980" t="s">
        <v>3213</v>
      </c>
      <c r="BZ980" t="s">
        <v>39764</v>
      </c>
      <c r="CA980" t="s">
        <v>40986</v>
      </c>
      <c r="CB980" t="s">
        <v>42146</v>
      </c>
      <c r="CC980" t="s">
        <v>43336</v>
      </c>
      <c r="CD980" t="s">
        <v>44560</v>
      </c>
      <c r="CE980" t="s">
        <v>45764</v>
      </c>
      <c r="CF980" t="s">
        <v>46990</v>
      </c>
      <c r="CG980" t="s">
        <v>48183</v>
      </c>
      <c r="CH980" t="s">
        <v>49407</v>
      </c>
      <c r="CI980" t="s">
        <v>50595</v>
      </c>
      <c r="CJ980" t="s">
        <v>51841</v>
      </c>
      <c r="CK980" t="s">
        <v>53052</v>
      </c>
      <c r="CL980" t="s">
        <v>54253</v>
      </c>
      <c r="CM980" t="s">
        <v>1620</v>
      </c>
      <c r="CN980" t="s">
        <v>56595</v>
      </c>
      <c r="CO980" t="s">
        <v>57757</v>
      </c>
      <c r="CP980" t="s">
        <v>58938</v>
      </c>
      <c r="CQ980" t="s">
        <v>60133</v>
      </c>
      <c r="CR980" t="s">
        <v>61310</v>
      </c>
      <c r="CS980" t="s">
        <v>62501</v>
      </c>
      <c r="CT980" t="s">
        <v>1840</v>
      </c>
      <c r="CU980" t="s">
        <v>64893</v>
      </c>
      <c r="CV980" t="s">
        <v>66069</v>
      </c>
      <c r="CW980" t="s">
        <v>67292</v>
      </c>
      <c r="CX980" t="s">
        <v>68471</v>
      </c>
      <c r="CY980" s="7" t="s">
        <v>69649</v>
      </c>
      <c r="CZ980" t="s">
        <v>70843</v>
      </c>
      <c r="DA980" t="s">
        <v>72029</v>
      </c>
      <c r="DB980" t="s">
        <v>73212</v>
      </c>
      <c r="DC980" t="s">
        <v>74388</v>
      </c>
      <c r="DD980" t="s">
        <v>75573</v>
      </c>
      <c r="DE980" t="s">
        <v>76781</v>
      </c>
      <c r="DF980" t="s">
        <v>3680</v>
      </c>
      <c r="DG980" t="s">
        <v>79151</v>
      </c>
      <c r="DH980" t="s">
        <v>80349</v>
      </c>
      <c r="DI980" t="s">
        <v>81542</v>
      </c>
      <c r="DJ980" t="s">
        <v>82725</v>
      </c>
      <c r="DK980" t="s">
        <v>83898</v>
      </c>
      <c r="DL980" t="s">
        <v>85128</v>
      </c>
      <c r="DM980" t="s">
        <v>20356</v>
      </c>
      <c r="DN980" t="s">
        <v>87521</v>
      </c>
      <c r="DO980" t="s">
        <v>88741</v>
      </c>
      <c r="DP980" t="s">
        <v>89987</v>
      </c>
      <c r="DQ980" t="s">
        <v>91232</v>
      </c>
      <c r="DR980" t="s">
        <v>92485</v>
      </c>
      <c r="DS980" t="s">
        <v>73212</v>
      </c>
      <c r="DT980" t="s">
        <v>94977</v>
      </c>
      <c r="DU980" t="s">
        <v>96190</v>
      </c>
      <c r="DV980" t="s">
        <v>97410</v>
      </c>
      <c r="DW980" t="s">
        <v>98651</v>
      </c>
      <c r="DX980" t="s">
        <v>99895</v>
      </c>
      <c r="DY980" t="s">
        <v>101132</v>
      </c>
      <c r="DZ980" t="s">
        <v>102371</v>
      </c>
      <c r="EA980" t="s">
        <v>103662</v>
      </c>
      <c r="EB980" t="s">
        <v>104892</v>
      </c>
      <c r="EC980" t="s">
        <v>2131</v>
      </c>
      <c r="ED980" t="s">
        <v>107422</v>
      </c>
      <c r="EE980" t="s">
        <v>108639</v>
      </c>
      <c r="EF980" t="s">
        <v>109887</v>
      </c>
      <c r="EG980" t="s">
        <v>111115</v>
      </c>
      <c r="EH980" t="s">
        <v>61310</v>
      </c>
      <c r="EI980" t="s">
        <v>113590</v>
      </c>
      <c r="EJ980" t="s">
        <v>114838</v>
      </c>
      <c r="EK980" t="s">
        <v>116062</v>
      </c>
      <c r="EL980" t="s">
        <v>117280</v>
      </c>
      <c r="EM980" t="s">
        <v>118494</v>
      </c>
      <c r="EN980" t="s">
        <v>119731</v>
      </c>
      <c r="EO980" t="s">
        <v>120934</v>
      </c>
      <c r="EP980" t="s">
        <v>122172</v>
      </c>
      <c r="EQ980" t="s">
        <v>123383</v>
      </c>
      <c r="ER980" t="s">
        <v>124579</v>
      </c>
      <c r="ES980" t="s">
        <v>68471</v>
      </c>
      <c r="ET980" t="s">
        <v>126959</v>
      </c>
      <c r="EU980" t="s">
        <v>128176</v>
      </c>
      <c r="EV980" t="s">
        <v>129386</v>
      </c>
      <c r="EW980" t="s">
        <v>130602</v>
      </c>
      <c r="EX980" t="s">
        <v>74388</v>
      </c>
      <c r="EY980" t="s">
        <v>132974</v>
      </c>
      <c r="EZ980" t="s">
        <v>134203</v>
      </c>
      <c r="FA980" t="s">
        <v>135412</v>
      </c>
      <c r="FB980" t="s">
        <v>136603</v>
      </c>
      <c r="FC980" t="s">
        <v>137797</v>
      </c>
      <c r="FD980" t="s">
        <v>139001</v>
      </c>
      <c r="FE980" t="s">
        <v>140206</v>
      </c>
      <c r="FF980" t="s">
        <v>141444</v>
      </c>
      <c r="FG980" t="s">
        <v>142661</v>
      </c>
      <c r="FH980" t="s">
        <v>134203</v>
      </c>
      <c r="FI980" t="s">
        <v>145092</v>
      </c>
      <c r="FJ980" t="s">
        <v>146340</v>
      </c>
      <c r="FK980" t="s">
        <v>147592</v>
      </c>
      <c r="FL980" t="s">
        <v>148879</v>
      </c>
      <c r="FM980" t="s">
        <v>150156</v>
      </c>
      <c r="FN980" t="s">
        <v>151415</v>
      </c>
      <c r="FO980" t="s">
        <v>152688</v>
      </c>
      <c r="FP980" t="s">
        <v>153962</v>
      </c>
      <c r="FQ980" t="s">
        <v>155225</v>
      </c>
      <c r="FR980" t="s">
        <v>156505</v>
      </c>
      <c r="FS980" t="s">
        <v>157767</v>
      </c>
      <c r="FT980" t="s">
        <v>159041</v>
      </c>
      <c r="FU980" t="s">
        <v>160322</v>
      </c>
      <c r="FV980" t="s">
        <v>161588</v>
      </c>
      <c r="FW980" t="s">
        <v>120934</v>
      </c>
      <c r="FX980" t="s">
        <v>116062</v>
      </c>
      <c r="FY980" t="s">
        <v>165452</v>
      </c>
      <c r="FZ980" t="s">
        <v>166704</v>
      </c>
      <c r="GA980" t="s">
        <v>167997</v>
      </c>
      <c r="GB980" t="s">
        <v>169276</v>
      </c>
      <c r="GC980" t="s">
        <v>45764</v>
      </c>
      <c r="GD980" t="s">
        <v>171830</v>
      </c>
      <c r="GE980" t="s">
        <v>173082</v>
      </c>
      <c r="GF980" t="s">
        <v>49407</v>
      </c>
      <c r="GG980" t="s">
        <v>175605</v>
      </c>
      <c r="GH980" t="s">
        <v>176878</v>
      </c>
      <c r="GI980" t="s">
        <v>178150</v>
      </c>
      <c r="GJ980" t="s">
        <v>179410</v>
      </c>
      <c r="GK980" t="s">
        <v>180681</v>
      </c>
      <c r="GL980" t="s">
        <v>181966</v>
      </c>
      <c r="GM980" t="s">
        <v>183249</v>
      </c>
      <c r="GN980" t="s">
        <v>184581</v>
      </c>
      <c r="GO980" t="s">
        <v>185857</v>
      </c>
      <c r="GP980" t="s">
        <v>187107</v>
      </c>
      <c r="GQ980" t="s">
        <v>188373</v>
      </c>
      <c r="GR980" t="s">
        <v>17965</v>
      </c>
      <c r="GS980" t="s">
        <v>190914</v>
      </c>
      <c r="GT980" t="s">
        <v>192162</v>
      </c>
      <c r="GU980" t="s">
        <v>193419</v>
      </c>
      <c r="GV980" t="s">
        <v>194691</v>
      </c>
      <c r="GW980" t="s">
        <v>30018</v>
      </c>
      <c r="GX980" t="s">
        <v>135412</v>
      </c>
      <c r="GZ980" t="s">
        <v>198395</v>
      </c>
      <c r="HA980" t="s">
        <v>199635</v>
      </c>
      <c r="HB980" t="s">
        <v>200868</v>
      </c>
      <c r="HC980" t="s">
        <v>202103</v>
      </c>
      <c r="HD980" t="s">
        <v>2131</v>
      </c>
      <c r="HE980" t="s">
        <v>204568</v>
      </c>
      <c r="HF980" t="s">
        <v>205781</v>
      </c>
      <c r="HG980" t="s">
        <v>206997</v>
      </c>
      <c r="HH980" t="s">
        <v>11906</v>
      </c>
      <c r="HI980" t="s">
        <v>209419</v>
      </c>
      <c r="HJ980" t="s">
        <v>140206</v>
      </c>
      <c r="HK980" t="s">
        <v>211920</v>
      </c>
      <c r="HL980" t="s">
        <v>15573</v>
      </c>
      <c r="HM980" t="s">
        <v>214360</v>
      </c>
      <c r="HN980" t="s">
        <v>215633</v>
      </c>
    </row>
    <row r="981" spans="1:222" x14ac:dyDescent="0.4">
      <c r="A981">
        <v>978</v>
      </c>
      <c r="B981" s="1">
        <v>44488</v>
      </c>
      <c r="C981">
        <v>491</v>
      </c>
      <c r="D981" s="3">
        <f t="shared" si="15"/>
        <v>353</v>
      </c>
      <c r="G981">
        <v>558</v>
      </c>
      <c r="H981">
        <v>653</v>
      </c>
      <c r="I981">
        <v>289</v>
      </c>
      <c r="J981">
        <v>791</v>
      </c>
      <c r="K981">
        <v>672</v>
      </c>
      <c r="L981">
        <v>784</v>
      </c>
      <c r="M981">
        <v>632</v>
      </c>
      <c r="N981">
        <v>646</v>
      </c>
      <c r="O981">
        <v>840</v>
      </c>
      <c r="P981">
        <v>332</v>
      </c>
      <c r="Q981">
        <v>293</v>
      </c>
      <c r="R981">
        <v>346</v>
      </c>
      <c r="S981">
        <v>292</v>
      </c>
      <c r="T981">
        <v>550</v>
      </c>
      <c r="U981">
        <v>466</v>
      </c>
      <c r="V981">
        <v>523</v>
      </c>
      <c r="W981">
        <v>0</v>
      </c>
      <c r="X981">
        <v>320</v>
      </c>
      <c r="Y981">
        <v>-104</v>
      </c>
      <c r="Z981">
        <v>353</v>
      </c>
      <c r="AA981">
        <v>587</v>
      </c>
      <c r="AB981">
        <v>374</v>
      </c>
      <c r="AC981">
        <v>172</v>
      </c>
      <c r="AD981">
        <v>66</v>
      </c>
      <c r="AE981">
        <v>655</v>
      </c>
      <c r="AF981">
        <v>354</v>
      </c>
      <c r="AG981">
        <v>155</v>
      </c>
      <c r="AH981">
        <v>-121</v>
      </c>
      <c r="AI981">
        <v>384</v>
      </c>
      <c r="AJ981">
        <v>671</v>
      </c>
      <c r="AK981">
        <v>696</v>
      </c>
      <c r="AL981">
        <v>353</v>
      </c>
      <c r="AM981">
        <v>797</v>
      </c>
      <c r="AN981">
        <v>403</v>
      </c>
      <c r="AO981">
        <v>753</v>
      </c>
      <c r="AP981">
        <v>482</v>
      </c>
      <c r="AQ981">
        <v>555</v>
      </c>
      <c r="AR981">
        <v>526</v>
      </c>
      <c r="AS981">
        <v>586</v>
      </c>
      <c r="AT981">
        <v>569</v>
      </c>
      <c r="AU981">
        <v>559</v>
      </c>
      <c r="AV981">
        <v>485</v>
      </c>
      <c r="AW981">
        <v>174</v>
      </c>
      <c r="AX981" t="s">
        <v>5788</v>
      </c>
      <c r="AY981" t="s">
        <v>7006</v>
      </c>
      <c r="AZ981" t="s">
        <v>8233</v>
      </c>
      <c r="BA981" t="s">
        <v>9467</v>
      </c>
      <c r="BB981" t="s">
        <v>10682</v>
      </c>
      <c r="BC981" t="s">
        <v>11907</v>
      </c>
      <c r="BD981" t="s">
        <v>13152</v>
      </c>
      <c r="BE981" t="s">
        <v>14352</v>
      </c>
      <c r="BF981" t="s">
        <v>15574</v>
      </c>
      <c r="BG981" t="s">
        <v>16759</v>
      </c>
      <c r="BH981" t="s">
        <v>17966</v>
      </c>
      <c r="BI981" t="s">
        <v>19157</v>
      </c>
      <c r="BJ981" t="s">
        <v>20357</v>
      </c>
      <c r="BK981" t="s">
        <v>21566</v>
      </c>
      <c r="BL981" t="s">
        <v>22778</v>
      </c>
      <c r="BM981" t="s">
        <v>23967</v>
      </c>
      <c r="BN981" t="s">
        <v>25187</v>
      </c>
      <c r="BO981" t="s">
        <v>26410</v>
      </c>
      <c r="BP981" t="s">
        <v>27607</v>
      </c>
      <c r="BQ981" t="s">
        <v>28802</v>
      </c>
      <c r="BR981" t="s">
        <v>30019</v>
      </c>
      <c r="BS981" t="s">
        <v>31250</v>
      </c>
      <c r="BT981" t="s">
        <v>2382</v>
      </c>
      <c r="BU981" t="s">
        <v>33660</v>
      </c>
      <c r="BV981" t="s">
        <v>34954</v>
      </c>
      <c r="BW981" t="s">
        <v>36160</v>
      </c>
      <c r="BX981" t="s">
        <v>37372</v>
      </c>
      <c r="BY981" t="s">
        <v>38573</v>
      </c>
      <c r="BZ981" t="s">
        <v>39765</v>
      </c>
      <c r="CA981" t="s">
        <v>40987</v>
      </c>
      <c r="CB981" t="s">
        <v>42147</v>
      </c>
      <c r="CC981" t="s">
        <v>43337</v>
      </c>
      <c r="CD981" t="s">
        <v>44561</v>
      </c>
      <c r="CE981" t="s">
        <v>45765</v>
      </c>
      <c r="CF981" t="s">
        <v>46991</v>
      </c>
      <c r="CG981" t="s">
        <v>48184</v>
      </c>
      <c r="CH981" t="s">
        <v>49408</v>
      </c>
      <c r="CI981" t="s">
        <v>50596</v>
      </c>
      <c r="CJ981" t="s">
        <v>2815</v>
      </c>
      <c r="CK981" t="s">
        <v>1231</v>
      </c>
      <c r="CL981" t="s">
        <v>54254</v>
      </c>
      <c r="CM981" t="s">
        <v>55443</v>
      </c>
      <c r="CN981" t="s">
        <v>56596</v>
      </c>
      <c r="CO981" t="s">
        <v>57758</v>
      </c>
      <c r="CP981" t="s">
        <v>58939</v>
      </c>
      <c r="CQ981" t="s">
        <v>60134</v>
      </c>
      <c r="CR981" t="s">
        <v>61311</v>
      </c>
      <c r="CS981" t="s">
        <v>62502</v>
      </c>
      <c r="CT981" t="s">
        <v>63702</v>
      </c>
      <c r="CU981" t="s">
        <v>64894</v>
      </c>
      <c r="CV981" t="s">
        <v>66070</v>
      </c>
      <c r="CW981" t="s">
        <v>67293</v>
      </c>
      <c r="CX981" t="s">
        <v>68472</v>
      </c>
      <c r="CY981" s="7" t="s">
        <v>69650</v>
      </c>
      <c r="CZ981" t="s">
        <v>70844</v>
      </c>
      <c r="DA981" t="s">
        <v>72030</v>
      </c>
      <c r="DB981" t="s">
        <v>73213</v>
      </c>
      <c r="DC981" t="s">
        <v>74389</v>
      </c>
      <c r="DD981" t="s">
        <v>75574</v>
      </c>
      <c r="DE981" t="s">
        <v>76782</v>
      </c>
      <c r="DF981" t="s">
        <v>77962</v>
      </c>
      <c r="DG981" t="s">
        <v>79152</v>
      </c>
      <c r="DH981" t="s">
        <v>80350</v>
      </c>
      <c r="DI981" t="s">
        <v>81543</v>
      </c>
      <c r="DJ981" t="s">
        <v>82726</v>
      </c>
      <c r="DK981" t="s">
        <v>83899</v>
      </c>
      <c r="DL981" t="s">
        <v>85129</v>
      </c>
      <c r="DM981" t="s">
        <v>86321</v>
      </c>
      <c r="DN981" t="s">
        <v>87522</v>
      </c>
      <c r="DO981" t="s">
        <v>88742</v>
      </c>
      <c r="DP981" t="s">
        <v>40987</v>
      </c>
      <c r="DQ981" t="s">
        <v>91233</v>
      </c>
      <c r="DR981" t="s">
        <v>2815</v>
      </c>
      <c r="DS981" t="s">
        <v>79152</v>
      </c>
      <c r="DT981" t="s">
        <v>17966</v>
      </c>
      <c r="DU981" t="s">
        <v>96191</v>
      </c>
      <c r="DV981" t="s">
        <v>97411</v>
      </c>
      <c r="DW981" t="s">
        <v>98652</v>
      </c>
      <c r="DX981" t="s">
        <v>99896</v>
      </c>
      <c r="DY981" t="s">
        <v>101133</v>
      </c>
      <c r="DZ981" t="s">
        <v>102372</v>
      </c>
      <c r="EA981" t="s">
        <v>103663</v>
      </c>
      <c r="EB981" t="s">
        <v>104893</v>
      </c>
      <c r="EC981" t="s">
        <v>106188</v>
      </c>
      <c r="ED981" t="s">
        <v>107423</v>
      </c>
      <c r="EE981" t="s">
        <v>108640</v>
      </c>
      <c r="EF981" t="s">
        <v>109888</v>
      </c>
      <c r="EG981" t="s">
        <v>111116</v>
      </c>
      <c r="EH981" t="s">
        <v>112363</v>
      </c>
      <c r="EI981" t="s">
        <v>113591</v>
      </c>
      <c r="EJ981" t="s">
        <v>114839</v>
      </c>
      <c r="EK981" t="s">
        <v>116063</v>
      </c>
      <c r="EL981" t="s">
        <v>117281</v>
      </c>
      <c r="EM981" t="s">
        <v>118495</v>
      </c>
      <c r="EN981" t="s">
        <v>81543</v>
      </c>
      <c r="EO981" t="s">
        <v>120935</v>
      </c>
      <c r="EP981" t="s">
        <v>122173</v>
      </c>
      <c r="EQ981" t="s">
        <v>123384</v>
      </c>
      <c r="ER981" t="s">
        <v>124580</v>
      </c>
      <c r="ES981" t="s">
        <v>125753</v>
      </c>
      <c r="ET981" t="s">
        <v>126960</v>
      </c>
      <c r="EU981" t="s">
        <v>128177</v>
      </c>
      <c r="EV981" t="s">
        <v>129387</v>
      </c>
      <c r="EW981" t="s">
        <v>130603</v>
      </c>
      <c r="EX981" t="s">
        <v>131798</v>
      </c>
      <c r="EY981" t="s">
        <v>132975</v>
      </c>
      <c r="EZ981" t="s">
        <v>134204</v>
      </c>
      <c r="FA981" t="s">
        <v>135413</v>
      </c>
      <c r="FB981" t="s">
        <v>136604</v>
      </c>
      <c r="FC981" t="s">
        <v>137798</v>
      </c>
      <c r="FD981" t="s">
        <v>139002</v>
      </c>
      <c r="FE981" t="s">
        <v>140207</v>
      </c>
      <c r="FF981" t="s">
        <v>141445</v>
      </c>
      <c r="FG981" t="s">
        <v>142662</v>
      </c>
      <c r="FH981" t="s">
        <v>143862</v>
      </c>
      <c r="FI981" t="s">
        <v>45765</v>
      </c>
      <c r="FJ981" t="s">
        <v>146341</v>
      </c>
      <c r="FK981" t="s">
        <v>147593</v>
      </c>
      <c r="FL981" t="s">
        <v>20357</v>
      </c>
      <c r="FM981" t="s">
        <v>150157</v>
      </c>
      <c r="FN981" t="s">
        <v>151416</v>
      </c>
      <c r="FO981" t="s">
        <v>152689</v>
      </c>
      <c r="FP981" t="s">
        <v>153963</v>
      </c>
      <c r="FQ981" t="s">
        <v>155226</v>
      </c>
      <c r="FR981" t="s">
        <v>156506</v>
      </c>
      <c r="FS981" t="s">
        <v>157768</v>
      </c>
      <c r="FT981" t="s">
        <v>159042</v>
      </c>
      <c r="FU981" t="s">
        <v>160323</v>
      </c>
      <c r="FV981" t="s">
        <v>161589</v>
      </c>
      <c r="FW981" t="s">
        <v>162857</v>
      </c>
      <c r="FX981" t="s">
        <v>19157</v>
      </c>
      <c r="FY981" t="s">
        <v>165453</v>
      </c>
      <c r="FZ981" t="s">
        <v>166705</v>
      </c>
      <c r="GA981" t="s">
        <v>167998</v>
      </c>
      <c r="GB981" t="s">
        <v>169277</v>
      </c>
      <c r="GC981" t="s">
        <v>170564</v>
      </c>
      <c r="GD981" t="s">
        <v>171831</v>
      </c>
      <c r="GE981" t="s">
        <v>173083</v>
      </c>
      <c r="GF981" t="s">
        <v>174328</v>
      </c>
      <c r="GG981" t="s">
        <v>175606</v>
      </c>
      <c r="GH981" t="s">
        <v>176879</v>
      </c>
      <c r="GI981" t="s">
        <v>178151</v>
      </c>
      <c r="GJ981" t="s">
        <v>179411</v>
      </c>
      <c r="GK981" t="s">
        <v>180682</v>
      </c>
      <c r="GL981" t="s">
        <v>181967</v>
      </c>
      <c r="GM981" t="s">
        <v>183250</v>
      </c>
      <c r="GN981" t="s">
        <v>184582</v>
      </c>
      <c r="GO981" t="s">
        <v>185858</v>
      </c>
      <c r="GP981" t="s">
        <v>187108</v>
      </c>
      <c r="GQ981" t="s">
        <v>188374</v>
      </c>
      <c r="GR981" t="s">
        <v>77962</v>
      </c>
      <c r="GS981" t="s">
        <v>190915</v>
      </c>
      <c r="GT981" t="s">
        <v>192163</v>
      </c>
      <c r="GU981" t="s">
        <v>193420</v>
      </c>
      <c r="GV981" t="s">
        <v>111116</v>
      </c>
      <c r="GW981" t="s">
        <v>195923</v>
      </c>
      <c r="GX981" t="s">
        <v>197167</v>
      </c>
      <c r="GZ981" t="s">
        <v>198396</v>
      </c>
      <c r="HA981" t="s">
        <v>199636</v>
      </c>
      <c r="HB981" t="s">
        <v>200869</v>
      </c>
      <c r="HC981" t="s">
        <v>202104</v>
      </c>
      <c r="HD981" t="s">
        <v>203328</v>
      </c>
      <c r="HE981" t="s">
        <v>204569</v>
      </c>
      <c r="HF981" t="s">
        <v>205782</v>
      </c>
      <c r="HG981" t="s">
        <v>206998</v>
      </c>
      <c r="HH981" t="s">
        <v>208205</v>
      </c>
      <c r="HI981" t="s">
        <v>77962</v>
      </c>
      <c r="HJ981" t="s">
        <v>210669</v>
      </c>
      <c r="HK981" t="s">
        <v>211921</v>
      </c>
      <c r="HL981" t="s">
        <v>213141</v>
      </c>
      <c r="HM981" t="s">
        <v>214361</v>
      </c>
      <c r="HN981" t="s">
        <v>215634</v>
      </c>
    </row>
    <row r="982" spans="1:222" x14ac:dyDescent="0.4">
      <c r="A982">
        <v>979</v>
      </c>
      <c r="B982" s="1">
        <v>44489</v>
      </c>
      <c r="C982">
        <v>353</v>
      </c>
      <c r="D982" s="3">
        <f t="shared" si="15"/>
        <v>722</v>
      </c>
      <c r="G982">
        <v>363</v>
      </c>
      <c r="H982">
        <v>391</v>
      </c>
      <c r="I982">
        <v>841</v>
      </c>
      <c r="J982">
        <v>481</v>
      </c>
      <c r="K982">
        <v>565</v>
      </c>
      <c r="L982">
        <v>263</v>
      </c>
      <c r="M982">
        <v>337</v>
      </c>
      <c r="N982">
        <v>546</v>
      </c>
      <c r="O982">
        <v>653</v>
      </c>
      <c r="P982">
        <v>453</v>
      </c>
      <c r="Q982">
        <v>432</v>
      </c>
      <c r="R982">
        <v>555</v>
      </c>
      <c r="S982">
        <v>633</v>
      </c>
      <c r="T982">
        <v>722</v>
      </c>
      <c r="U982">
        <v>509</v>
      </c>
      <c r="V982">
        <v>422</v>
      </c>
      <c r="W982">
        <v>27</v>
      </c>
      <c r="X982">
        <v>30</v>
      </c>
      <c r="Y982">
        <v>28</v>
      </c>
      <c r="Z982">
        <v>467</v>
      </c>
      <c r="AA982">
        <v>329</v>
      </c>
      <c r="AB982">
        <v>433</v>
      </c>
      <c r="AC982">
        <v>523</v>
      </c>
      <c r="AD982">
        <v>523</v>
      </c>
      <c r="AE982">
        <v>636</v>
      </c>
      <c r="AF982">
        <v>653</v>
      </c>
      <c r="AG982">
        <v>-41</v>
      </c>
      <c r="AH982">
        <v>314</v>
      </c>
      <c r="AI982">
        <v>660</v>
      </c>
      <c r="AJ982">
        <v>833</v>
      </c>
      <c r="AK982">
        <v>626</v>
      </c>
      <c r="AL982">
        <v>928</v>
      </c>
      <c r="AM982">
        <v>625</v>
      </c>
      <c r="AN982">
        <v>419</v>
      </c>
      <c r="AO982">
        <v>798</v>
      </c>
      <c r="AP982">
        <v>631</v>
      </c>
      <c r="AQ982">
        <v>477</v>
      </c>
      <c r="AR982">
        <v>426</v>
      </c>
      <c r="AS982">
        <v>67</v>
      </c>
      <c r="AT982">
        <v>284</v>
      </c>
      <c r="AU982">
        <v>529</v>
      </c>
      <c r="AV982">
        <v>342</v>
      </c>
      <c r="AW982">
        <v>299</v>
      </c>
      <c r="AX982" t="s">
        <v>5789</v>
      </c>
      <c r="AY982" t="s">
        <v>7007</v>
      </c>
      <c r="AZ982" t="s">
        <v>2383</v>
      </c>
      <c r="BA982" t="s">
        <v>9468</v>
      </c>
      <c r="BB982" t="s">
        <v>10683</v>
      </c>
      <c r="BC982" t="s">
        <v>11908</v>
      </c>
      <c r="BD982" t="s">
        <v>13153</v>
      </c>
      <c r="BE982" t="s">
        <v>14353</v>
      </c>
      <c r="BF982" t="s">
        <v>15575</v>
      </c>
      <c r="BG982" t="s">
        <v>16760</v>
      </c>
      <c r="BH982" t="s">
        <v>17967</v>
      </c>
      <c r="BI982" t="s">
        <v>19158</v>
      </c>
      <c r="BJ982" t="s">
        <v>20358</v>
      </c>
      <c r="BK982" t="s">
        <v>21567</v>
      </c>
      <c r="BL982" t="s">
        <v>22779</v>
      </c>
      <c r="BM982" t="s">
        <v>23968</v>
      </c>
      <c r="BN982" t="s">
        <v>25188</v>
      </c>
      <c r="BO982" t="s">
        <v>26411</v>
      </c>
      <c r="BP982" t="s">
        <v>27608</v>
      </c>
      <c r="BQ982" t="s">
        <v>28803</v>
      </c>
      <c r="BR982" t="s">
        <v>30020</v>
      </c>
      <c r="BS982" t="s">
        <v>31251</v>
      </c>
      <c r="BT982" t="s">
        <v>32457</v>
      </c>
      <c r="BU982" t="s">
        <v>33661</v>
      </c>
      <c r="BV982" t="s">
        <v>34955</v>
      </c>
      <c r="BW982" t="s">
        <v>36161</v>
      </c>
      <c r="BX982" t="s">
        <v>37373</v>
      </c>
      <c r="BY982" t="s">
        <v>38574</v>
      </c>
      <c r="BZ982" t="s">
        <v>39766</v>
      </c>
      <c r="CA982" t="s">
        <v>40988</v>
      </c>
      <c r="CB982" t="s">
        <v>27608</v>
      </c>
      <c r="CC982" t="s">
        <v>43338</v>
      </c>
      <c r="CD982" t="s">
        <v>44562</v>
      </c>
      <c r="CE982" t="s">
        <v>45766</v>
      </c>
      <c r="CF982" t="s">
        <v>46992</v>
      </c>
      <c r="CG982" t="s">
        <v>48185</v>
      </c>
      <c r="CH982" t="s">
        <v>49409</v>
      </c>
      <c r="CI982" t="s">
        <v>50597</v>
      </c>
      <c r="CJ982" t="s">
        <v>51842</v>
      </c>
      <c r="CK982" t="s">
        <v>53053</v>
      </c>
      <c r="CL982" t="s">
        <v>54255</v>
      </c>
      <c r="CM982" t="s">
        <v>1951</v>
      </c>
      <c r="CN982" t="s">
        <v>56597</v>
      </c>
      <c r="CO982" t="s">
        <v>57759</v>
      </c>
      <c r="CP982" t="s">
        <v>58940</v>
      </c>
      <c r="CQ982" t="s">
        <v>60135</v>
      </c>
      <c r="CR982" t="s">
        <v>61312</v>
      </c>
      <c r="CS982" t="s">
        <v>62503</v>
      </c>
      <c r="CT982" t="s">
        <v>30020</v>
      </c>
      <c r="CU982" t="s">
        <v>64895</v>
      </c>
      <c r="CV982" t="s">
        <v>66071</v>
      </c>
      <c r="CW982" t="s">
        <v>67294</v>
      </c>
      <c r="CX982" t="s">
        <v>68473</v>
      </c>
      <c r="CY982" s="7" t="s">
        <v>69651</v>
      </c>
      <c r="CZ982" t="s">
        <v>70845</v>
      </c>
      <c r="DA982" t="s">
        <v>72031</v>
      </c>
      <c r="DB982" t="s">
        <v>73214</v>
      </c>
      <c r="DC982" t="s">
        <v>74390</v>
      </c>
      <c r="DD982" t="s">
        <v>75575</v>
      </c>
      <c r="DE982" t="s">
        <v>76783</v>
      </c>
      <c r="DF982" t="s">
        <v>77963</v>
      </c>
      <c r="DG982" t="s">
        <v>79153</v>
      </c>
      <c r="DH982" t="s">
        <v>80351</v>
      </c>
      <c r="DI982" t="s">
        <v>81544</v>
      </c>
      <c r="DJ982" t="s">
        <v>82727</v>
      </c>
      <c r="DK982" t="s">
        <v>83900</v>
      </c>
      <c r="DL982" t="s">
        <v>85130</v>
      </c>
      <c r="DM982" t="s">
        <v>86322</v>
      </c>
      <c r="DN982" t="s">
        <v>87523</v>
      </c>
      <c r="DO982" t="s">
        <v>88743</v>
      </c>
      <c r="DP982" t="s">
        <v>89988</v>
      </c>
      <c r="DQ982" t="s">
        <v>91234</v>
      </c>
      <c r="DR982" t="s">
        <v>92486</v>
      </c>
      <c r="DS982" t="s">
        <v>93710</v>
      </c>
      <c r="DT982" t="s">
        <v>94978</v>
      </c>
      <c r="DU982" t="s">
        <v>96192</v>
      </c>
      <c r="DV982" t="s">
        <v>97412</v>
      </c>
      <c r="DW982" t="s">
        <v>98653</v>
      </c>
      <c r="DX982" t="s">
        <v>99897</v>
      </c>
      <c r="DY982" t="s">
        <v>101134</v>
      </c>
      <c r="DZ982" t="s">
        <v>102373</v>
      </c>
      <c r="EA982" t="s">
        <v>103664</v>
      </c>
      <c r="EB982" t="s">
        <v>104894</v>
      </c>
      <c r="EC982" t="s">
        <v>106189</v>
      </c>
      <c r="ED982" t="s">
        <v>96192</v>
      </c>
      <c r="EE982" t="s">
        <v>108641</v>
      </c>
      <c r="EF982" t="s">
        <v>109889</v>
      </c>
      <c r="EG982" t="s">
        <v>111117</v>
      </c>
      <c r="EH982" t="s">
        <v>112364</v>
      </c>
      <c r="EI982" t="s">
        <v>113592</v>
      </c>
      <c r="EJ982" t="s">
        <v>114840</v>
      </c>
      <c r="EK982" t="s">
        <v>116064</v>
      </c>
      <c r="EL982" t="s">
        <v>117282</v>
      </c>
      <c r="EM982" t="s">
        <v>118496</v>
      </c>
      <c r="EN982" t="s">
        <v>119732</v>
      </c>
      <c r="EO982" t="s">
        <v>120936</v>
      </c>
      <c r="EP982" t="s">
        <v>122174</v>
      </c>
      <c r="EQ982" t="s">
        <v>123385</v>
      </c>
      <c r="ER982" t="s">
        <v>124581</v>
      </c>
      <c r="ES982" t="s">
        <v>62503</v>
      </c>
      <c r="ET982" t="s">
        <v>93710</v>
      </c>
      <c r="EU982" t="s">
        <v>128178</v>
      </c>
      <c r="EV982" t="s">
        <v>129388</v>
      </c>
      <c r="EW982" t="s">
        <v>130604</v>
      </c>
      <c r="EX982" t="s">
        <v>28803</v>
      </c>
      <c r="EY982" t="s">
        <v>132976</v>
      </c>
      <c r="EZ982" t="s">
        <v>134205</v>
      </c>
      <c r="FA982" t="s">
        <v>135414</v>
      </c>
      <c r="FB982" t="s">
        <v>136605</v>
      </c>
      <c r="FC982" t="s">
        <v>137799</v>
      </c>
      <c r="FD982" t="s">
        <v>139003</v>
      </c>
      <c r="FE982" t="s">
        <v>140208</v>
      </c>
      <c r="FF982" t="s">
        <v>141446</v>
      </c>
      <c r="FG982" t="s">
        <v>142663</v>
      </c>
      <c r="FH982" t="s">
        <v>143863</v>
      </c>
      <c r="FI982" t="s">
        <v>145093</v>
      </c>
      <c r="FJ982" t="s">
        <v>146342</v>
      </c>
      <c r="FK982" t="s">
        <v>147594</v>
      </c>
      <c r="FL982" t="s">
        <v>148880</v>
      </c>
      <c r="FM982" t="s">
        <v>150158</v>
      </c>
      <c r="FN982" t="s">
        <v>151417</v>
      </c>
      <c r="FO982" t="s">
        <v>152690</v>
      </c>
      <c r="FP982" t="s">
        <v>153964</v>
      </c>
      <c r="FQ982" t="s">
        <v>109889</v>
      </c>
      <c r="FR982" t="s">
        <v>156507</v>
      </c>
      <c r="FS982" t="s">
        <v>157769</v>
      </c>
      <c r="FT982" t="s">
        <v>159043</v>
      </c>
      <c r="FU982" t="s">
        <v>160324</v>
      </c>
      <c r="FV982" t="s">
        <v>161590</v>
      </c>
      <c r="FW982" t="s">
        <v>162858</v>
      </c>
      <c r="FX982" t="s">
        <v>164155</v>
      </c>
      <c r="FY982" t="s">
        <v>145093</v>
      </c>
      <c r="FZ982" t="s">
        <v>166706</v>
      </c>
      <c r="GA982" t="s">
        <v>167999</v>
      </c>
      <c r="GB982" t="s">
        <v>169278</v>
      </c>
      <c r="GC982" t="s">
        <v>170565</v>
      </c>
      <c r="GD982" t="s">
        <v>171832</v>
      </c>
      <c r="GE982" t="s">
        <v>173084</v>
      </c>
      <c r="GF982" t="s">
        <v>124581</v>
      </c>
      <c r="GG982" t="s">
        <v>175607</v>
      </c>
      <c r="GH982" t="s">
        <v>176880</v>
      </c>
      <c r="GI982" t="s">
        <v>34955</v>
      </c>
      <c r="GJ982" t="s">
        <v>179412</v>
      </c>
      <c r="GK982" t="s">
        <v>180683</v>
      </c>
      <c r="GL982" t="s">
        <v>181968</v>
      </c>
      <c r="GM982" t="s">
        <v>183251</v>
      </c>
      <c r="GN982" t="s">
        <v>184583</v>
      </c>
      <c r="GO982" t="s">
        <v>185859</v>
      </c>
      <c r="GP982" t="s">
        <v>187109</v>
      </c>
      <c r="GQ982" t="s">
        <v>188375</v>
      </c>
      <c r="GR982" t="s">
        <v>189634</v>
      </c>
      <c r="GS982" t="s">
        <v>190916</v>
      </c>
      <c r="GT982" t="s">
        <v>192164</v>
      </c>
      <c r="GU982" t="s">
        <v>193421</v>
      </c>
      <c r="GV982" t="s">
        <v>194692</v>
      </c>
      <c r="GW982" t="s">
        <v>195924</v>
      </c>
      <c r="GX982" t="s">
        <v>197168</v>
      </c>
      <c r="GZ982" t="s">
        <v>198397</v>
      </c>
      <c r="HA982" t="s">
        <v>199637</v>
      </c>
      <c r="HB982" t="s">
        <v>38574</v>
      </c>
      <c r="HC982" t="s">
        <v>202105</v>
      </c>
      <c r="HD982" t="s">
        <v>203329</v>
      </c>
      <c r="HE982" t="s">
        <v>204570</v>
      </c>
      <c r="HF982" t="s">
        <v>205783</v>
      </c>
      <c r="HG982" t="s">
        <v>206999</v>
      </c>
      <c r="HH982" t="s">
        <v>208206</v>
      </c>
      <c r="HI982" t="s">
        <v>209420</v>
      </c>
      <c r="HJ982" t="s">
        <v>210670</v>
      </c>
      <c r="HK982" t="s">
        <v>211922</v>
      </c>
      <c r="HL982" t="s">
        <v>213142</v>
      </c>
      <c r="HM982" t="s">
        <v>214362</v>
      </c>
      <c r="HN982" t="s">
        <v>94978</v>
      </c>
    </row>
    <row r="983" spans="1:222" x14ac:dyDescent="0.4">
      <c r="A983">
        <v>980</v>
      </c>
      <c r="B983" s="1">
        <v>44490</v>
      </c>
      <c r="C983">
        <v>722</v>
      </c>
      <c r="D983" s="3">
        <f t="shared" si="15"/>
        <v>426</v>
      </c>
      <c r="G983">
        <v>410</v>
      </c>
      <c r="H983">
        <v>569</v>
      </c>
      <c r="I983">
        <v>679</v>
      </c>
      <c r="J983">
        <v>882</v>
      </c>
      <c r="K983">
        <v>927</v>
      </c>
      <c r="L983">
        <v>680</v>
      </c>
      <c r="M983">
        <v>624</v>
      </c>
      <c r="N983">
        <v>520</v>
      </c>
      <c r="O983">
        <v>794</v>
      </c>
      <c r="P983">
        <v>822</v>
      </c>
      <c r="Q983">
        <v>819</v>
      </c>
      <c r="R983">
        <v>721</v>
      </c>
      <c r="S983">
        <v>719</v>
      </c>
      <c r="T983">
        <v>476</v>
      </c>
      <c r="U983">
        <v>308</v>
      </c>
      <c r="V983">
        <v>426</v>
      </c>
      <c r="W983">
        <v>468</v>
      </c>
      <c r="X983">
        <v>151</v>
      </c>
      <c r="Y983">
        <v>313</v>
      </c>
      <c r="Z983">
        <v>426</v>
      </c>
      <c r="AA983">
        <v>583</v>
      </c>
      <c r="AB983">
        <v>646</v>
      </c>
      <c r="AC983">
        <v>603</v>
      </c>
      <c r="AD983">
        <v>606</v>
      </c>
      <c r="AE983">
        <v>426</v>
      </c>
      <c r="AF983">
        <v>548</v>
      </c>
      <c r="AG983">
        <v>594</v>
      </c>
      <c r="AH983">
        <v>762</v>
      </c>
      <c r="AI983">
        <v>520</v>
      </c>
      <c r="AJ983">
        <v>562</v>
      </c>
      <c r="AK983">
        <v>713</v>
      </c>
      <c r="AL983">
        <v>648</v>
      </c>
      <c r="AM983">
        <v>609</v>
      </c>
      <c r="AN983">
        <v>638</v>
      </c>
      <c r="AO983">
        <v>548</v>
      </c>
      <c r="AP983">
        <v>583</v>
      </c>
      <c r="AQ983">
        <v>554</v>
      </c>
      <c r="AR983">
        <v>733</v>
      </c>
      <c r="AS983">
        <v>597</v>
      </c>
      <c r="AT983">
        <v>426</v>
      </c>
      <c r="AU983">
        <v>621</v>
      </c>
      <c r="AV983">
        <v>735</v>
      </c>
      <c r="AW983">
        <v>781</v>
      </c>
      <c r="AX983" t="s">
        <v>5790</v>
      </c>
      <c r="AY983" t="s">
        <v>7008</v>
      </c>
      <c r="AZ983" t="s">
        <v>8234</v>
      </c>
      <c r="BA983" t="s">
        <v>9469</v>
      </c>
      <c r="BB983" t="s">
        <v>10684</v>
      </c>
      <c r="BC983" t="s">
        <v>11909</v>
      </c>
      <c r="BD983" t="s">
        <v>2384</v>
      </c>
      <c r="BE983" t="s">
        <v>14354</v>
      </c>
      <c r="BF983" t="s">
        <v>15576</v>
      </c>
      <c r="BG983" t="s">
        <v>16761</v>
      </c>
      <c r="BH983" t="s">
        <v>17968</v>
      </c>
      <c r="BI983" t="s">
        <v>19159</v>
      </c>
      <c r="BJ983" t="s">
        <v>20359</v>
      </c>
      <c r="BK983" t="s">
        <v>21568</v>
      </c>
      <c r="BL983" t="s">
        <v>22780</v>
      </c>
      <c r="BM983" t="s">
        <v>23969</v>
      </c>
      <c r="BN983" t="s">
        <v>25189</v>
      </c>
      <c r="BO983" t="s">
        <v>26412</v>
      </c>
      <c r="BP983" t="s">
        <v>27609</v>
      </c>
      <c r="BQ983" t="s">
        <v>28804</v>
      </c>
      <c r="BR983" t="s">
        <v>30021</v>
      </c>
      <c r="BS983" t="s">
        <v>31252</v>
      </c>
      <c r="BT983" t="s">
        <v>32458</v>
      </c>
      <c r="BU983" t="s">
        <v>33662</v>
      </c>
      <c r="BV983" t="s">
        <v>34956</v>
      </c>
      <c r="BW983" t="s">
        <v>36162</v>
      </c>
      <c r="BX983" t="s">
        <v>37374</v>
      </c>
      <c r="BY983" t="s">
        <v>38575</v>
      </c>
      <c r="BZ983" t="s">
        <v>39767</v>
      </c>
      <c r="CA983" t="s">
        <v>40989</v>
      </c>
      <c r="CB983" t="s">
        <v>42148</v>
      </c>
      <c r="CC983" t="s">
        <v>43339</v>
      </c>
      <c r="CD983" t="s">
        <v>44563</v>
      </c>
      <c r="CE983" t="s">
        <v>45767</v>
      </c>
      <c r="CF983" t="s">
        <v>46993</v>
      </c>
      <c r="CG983" t="s">
        <v>48186</v>
      </c>
      <c r="CH983" t="s">
        <v>49410</v>
      </c>
      <c r="CI983" t="s">
        <v>50598</v>
      </c>
      <c r="CJ983" t="s">
        <v>51843</v>
      </c>
      <c r="CK983" t="s">
        <v>53054</v>
      </c>
      <c r="CL983" t="s">
        <v>54256</v>
      </c>
      <c r="CM983" t="s">
        <v>55444</v>
      </c>
      <c r="CN983" t="s">
        <v>56598</v>
      </c>
      <c r="CO983" t="s">
        <v>57760</v>
      </c>
      <c r="CP983" t="s">
        <v>58941</v>
      </c>
      <c r="CQ983" t="s">
        <v>60136</v>
      </c>
      <c r="CR983" t="s">
        <v>61313</v>
      </c>
      <c r="CS983" t="s">
        <v>62504</v>
      </c>
      <c r="CT983" t="s">
        <v>63703</v>
      </c>
      <c r="CU983" t="s">
        <v>64896</v>
      </c>
      <c r="CV983" t="s">
        <v>66072</v>
      </c>
      <c r="CW983" t="s">
        <v>67295</v>
      </c>
      <c r="CX983" t="s">
        <v>68474</v>
      </c>
      <c r="CY983" s="7" t="s">
        <v>69652</v>
      </c>
      <c r="CZ983" t="s">
        <v>70846</v>
      </c>
      <c r="DA983" t="s">
        <v>72032</v>
      </c>
      <c r="DB983" t="s">
        <v>73215</v>
      </c>
      <c r="DC983" t="s">
        <v>74391</v>
      </c>
      <c r="DD983" t="s">
        <v>75576</v>
      </c>
      <c r="DE983" t="s">
        <v>76784</v>
      </c>
      <c r="DF983" t="s">
        <v>77964</v>
      </c>
      <c r="DG983" t="s">
        <v>79154</v>
      </c>
      <c r="DH983" t="s">
        <v>80352</v>
      </c>
      <c r="DI983" t="s">
        <v>81545</v>
      </c>
      <c r="DJ983" t="s">
        <v>82728</v>
      </c>
      <c r="DK983" t="s">
        <v>83901</v>
      </c>
      <c r="DL983" t="s">
        <v>2384</v>
      </c>
      <c r="DM983" t="s">
        <v>86323</v>
      </c>
      <c r="DN983" t="s">
        <v>87524</v>
      </c>
      <c r="DO983" t="s">
        <v>88744</v>
      </c>
      <c r="DP983" t="s">
        <v>17968</v>
      </c>
      <c r="DQ983" t="s">
        <v>91235</v>
      </c>
      <c r="DR983" t="s">
        <v>92487</v>
      </c>
      <c r="DS983" t="s">
        <v>93711</v>
      </c>
      <c r="DT983" t="s">
        <v>94979</v>
      </c>
      <c r="DU983" t="s">
        <v>21568</v>
      </c>
      <c r="DV983" t="s">
        <v>97413</v>
      </c>
      <c r="DW983" t="s">
        <v>98654</v>
      </c>
      <c r="DX983" t="s">
        <v>99898</v>
      </c>
      <c r="DY983" t="s">
        <v>101135</v>
      </c>
      <c r="DZ983" t="s">
        <v>102374</v>
      </c>
      <c r="EA983" t="s">
        <v>2384</v>
      </c>
      <c r="EB983" t="s">
        <v>104895</v>
      </c>
      <c r="EC983" t="s">
        <v>93711</v>
      </c>
      <c r="ED983" t="s">
        <v>107424</v>
      </c>
      <c r="EE983" t="s">
        <v>108642</v>
      </c>
      <c r="EF983" t="s">
        <v>98654</v>
      </c>
      <c r="EG983" t="s">
        <v>111118</v>
      </c>
      <c r="EH983" t="s">
        <v>112365</v>
      </c>
      <c r="EI983" t="s">
        <v>113593</v>
      </c>
      <c r="EJ983" t="s">
        <v>114841</v>
      </c>
      <c r="EK983" t="s">
        <v>116065</v>
      </c>
      <c r="EL983" t="s">
        <v>117283</v>
      </c>
      <c r="EM983" t="s">
        <v>118497</v>
      </c>
      <c r="EN983" t="s">
        <v>119733</v>
      </c>
      <c r="EO983" t="s">
        <v>120937</v>
      </c>
      <c r="EP983" t="s">
        <v>122175</v>
      </c>
      <c r="EQ983" t="s">
        <v>123386</v>
      </c>
      <c r="ER983" t="s">
        <v>124582</v>
      </c>
      <c r="ES983" t="s">
        <v>87524</v>
      </c>
      <c r="ET983" t="s">
        <v>94979</v>
      </c>
      <c r="EU983" t="s">
        <v>87524</v>
      </c>
      <c r="EV983" t="s">
        <v>129389</v>
      </c>
      <c r="EW983" t="s">
        <v>20359</v>
      </c>
      <c r="EX983" t="s">
        <v>131799</v>
      </c>
      <c r="EY983" t="s">
        <v>132977</v>
      </c>
      <c r="EZ983" t="s">
        <v>129389</v>
      </c>
      <c r="FA983" t="s">
        <v>135415</v>
      </c>
      <c r="FB983" t="s">
        <v>136606</v>
      </c>
      <c r="FC983" t="s">
        <v>137800</v>
      </c>
      <c r="FD983" t="s">
        <v>139004</v>
      </c>
      <c r="FE983" t="s">
        <v>140209</v>
      </c>
      <c r="FF983" t="s">
        <v>36162</v>
      </c>
      <c r="FG983" t="s">
        <v>142664</v>
      </c>
      <c r="FH983" t="s">
        <v>143864</v>
      </c>
      <c r="FI983" t="s">
        <v>145094</v>
      </c>
      <c r="FJ983" t="s">
        <v>146343</v>
      </c>
      <c r="FK983" t="s">
        <v>147595</v>
      </c>
      <c r="FL983" t="s">
        <v>148881</v>
      </c>
      <c r="FM983" t="s">
        <v>150159</v>
      </c>
      <c r="FN983" t="s">
        <v>151418</v>
      </c>
      <c r="FO983" t="s">
        <v>152691</v>
      </c>
      <c r="FP983" t="s">
        <v>153965</v>
      </c>
      <c r="FQ983" t="s">
        <v>155227</v>
      </c>
      <c r="FR983" t="s">
        <v>156508</v>
      </c>
      <c r="FS983" t="s">
        <v>157770</v>
      </c>
      <c r="FT983" t="s">
        <v>159044</v>
      </c>
      <c r="FU983" t="s">
        <v>160325</v>
      </c>
      <c r="FV983" t="s">
        <v>161591</v>
      </c>
      <c r="FW983" t="s">
        <v>162859</v>
      </c>
      <c r="FX983" t="s">
        <v>164156</v>
      </c>
      <c r="FY983" t="s">
        <v>165454</v>
      </c>
      <c r="FZ983" t="s">
        <v>166707</v>
      </c>
      <c r="GA983" t="s">
        <v>168000</v>
      </c>
      <c r="GB983" t="s">
        <v>169279</v>
      </c>
      <c r="GC983" t="s">
        <v>170566</v>
      </c>
      <c r="GD983" t="s">
        <v>171833</v>
      </c>
      <c r="GE983" t="s">
        <v>173085</v>
      </c>
      <c r="GF983" t="s">
        <v>174329</v>
      </c>
      <c r="GG983" t="s">
        <v>175608</v>
      </c>
      <c r="GH983" t="s">
        <v>176881</v>
      </c>
      <c r="GI983" t="s">
        <v>16761</v>
      </c>
      <c r="GJ983" t="s">
        <v>179413</v>
      </c>
      <c r="GK983" t="s">
        <v>180684</v>
      </c>
      <c r="GL983" t="s">
        <v>21568</v>
      </c>
      <c r="GM983" t="s">
        <v>183252</v>
      </c>
      <c r="GN983" t="s">
        <v>184584</v>
      </c>
      <c r="GO983" t="s">
        <v>185860</v>
      </c>
      <c r="GP983" t="s">
        <v>187110</v>
      </c>
      <c r="GQ983" t="s">
        <v>48186</v>
      </c>
      <c r="GR983" t="s">
        <v>156508</v>
      </c>
      <c r="GS983" t="s">
        <v>190917</v>
      </c>
      <c r="GT983" t="s">
        <v>192165</v>
      </c>
      <c r="GU983" t="s">
        <v>63703</v>
      </c>
      <c r="GV983" t="s">
        <v>194693</v>
      </c>
      <c r="GW983" t="s">
        <v>129389</v>
      </c>
      <c r="GX983" t="s">
        <v>27609</v>
      </c>
      <c r="GZ983" t="s">
        <v>198398</v>
      </c>
      <c r="HA983" t="s">
        <v>199638</v>
      </c>
      <c r="HB983" t="s">
        <v>200870</v>
      </c>
      <c r="HC983" t="s">
        <v>202106</v>
      </c>
      <c r="HD983" t="s">
        <v>203330</v>
      </c>
      <c r="HE983" t="s">
        <v>204571</v>
      </c>
      <c r="HF983" t="s">
        <v>203330</v>
      </c>
      <c r="HG983" t="s">
        <v>40989</v>
      </c>
      <c r="HH983" t="s">
        <v>208207</v>
      </c>
      <c r="HI983" t="s">
        <v>209421</v>
      </c>
      <c r="HJ983" t="s">
        <v>210671</v>
      </c>
      <c r="HK983" t="s">
        <v>211923</v>
      </c>
      <c r="HL983" t="s">
        <v>213143</v>
      </c>
      <c r="HM983" t="s">
        <v>214363</v>
      </c>
      <c r="HN983" t="s">
        <v>215635</v>
      </c>
    </row>
    <row r="984" spans="1:222" x14ac:dyDescent="0.4">
      <c r="A984">
        <v>981</v>
      </c>
      <c r="B984" s="1">
        <v>44491</v>
      </c>
      <c r="C984">
        <v>426</v>
      </c>
      <c r="D984" s="3">
        <f t="shared" si="15"/>
        <v>970</v>
      </c>
      <c r="G984">
        <v>484</v>
      </c>
      <c r="H984">
        <v>553</v>
      </c>
      <c r="I984">
        <v>956</v>
      </c>
      <c r="J984">
        <v>779</v>
      </c>
      <c r="K984">
        <v>715</v>
      </c>
      <c r="L984">
        <v>524</v>
      </c>
      <c r="M984">
        <v>706</v>
      </c>
      <c r="N984">
        <v>601</v>
      </c>
      <c r="O984">
        <v>631</v>
      </c>
      <c r="P984">
        <v>674</v>
      </c>
      <c r="Q984">
        <v>652</v>
      </c>
      <c r="R984">
        <v>769</v>
      </c>
      <c r="S984">
        <v>777</v>
      </c>
      <c r="T984">
        <v>623</v>
      </c>
      <c r="U984">
        <v>970</v>
      </c>
      <c r="V984">
        <v>372</v>
      </c>
      <c r="W984">
        <v>551</v>
      </c>
      <c r="X984">
        <v>391</v>
      </c>
      <c r="Y984">
        <v>563</v>
      </c>
      <c r="Z984">
        <v>509</v>
      </c>
      <c r="AA984">
        <v>979</v>
      </c>
      <c r="AB984">
        <v>1002</v>
      </c>
      <c r="AC984">
        <v>865</v>
      </c>
      <c r="AD984">
        <v>849</v>
      </c>
      <c r="AE984">
        <v>518</v>
      </c>
      <c r="AF984">
        <v>628</v>
      </c>
      <c r="AG984">
        <v>810</v>
      </c>
      <c r="AH984">
        <v>809</v>
      </c>
      <c r="AI984">
        <v>972</v>
      </c>
      <c r="AJ984">
        <v>806</v>
      </c>
      <c r="AK984">
        <v>885</v>
      </c>
      <c r="AL984">
        <v>678</v>
      </c>
      <c r="AM984">
        <v>662</v>
      </c>
      <c r="AN984">
        <v>758</v>
      </c>
      <c r="AO984">
        <v>543</v>
      </c>
      <c r="AP984">
        <v>492</v>
      </c>
      <c r="AQ984">
        <v>853</v>
      </c>
      <c r="AR984">
        <v>554</v>
      </c>
      <c r="AS984">
        <v>494</v>
      </c>
      <c r="AT984">
        <v>970</v>
      </c>
      <c r="AU984">
        <v>591</v>
      </c>
      <c r="AV984">
        <v>417</v>
      </c>
      <c r="AW984">
        <v>1013</v>
      </c>
      <c r="AX984" t="s">
        <v>5791</v>
      </c>
      <c r="AY984" t="s">
        <v>7009</v>
      </c>
      <c r="AZ984" t="s">
        <v>8235</v>
      </c>
      <c r="BA984" t="s">
        <v>9470</v>
      </c>
      <c r="BB984" t="s">
        <v>10685</v>
      </c>
      <c r="BC984" t="s">
        <v>11910</v>
      </c>
      <c r="BD984" t="s">
        <v>13154</v>
      </c>
      <c r="BE984" t="s">
        <v>14355</v>
      </c>
      <c r="BF984" t="s">
        <v>15577</v>
      </c>
      <c r="BG984" t="s">
        <v>16762</v>
      </c>
      <c r="BH984" t="s">
        <v>4089</v>
      </c>
      <c r="BI984" t="s">
        <v>19160</v>
      </c>
      <c r="BJ984" t="s">
        <v>20360</v>
      </c>
      <c r="BK984" t="s">
        <v>21569</v>
      </c>
      <c r="BL984" t="s">
        <v>22781</v>
      </c>
      <c r="BM984" t="s">
        <v>23970</v>
      </c>
      <c r="BN984" t="s">
        <v>25190</v>
      </c>
      <c r="BO984" t="s">
        <v>26413</v>
      </c>
      <c r="BP984" t="s">
        <v>27610</v>
      </c>
      <c r="BQ984" t="s">
        <v>28805</v>
      </c>
      <c r="BR984" t="s">
        <v>30022</v>
      </c>
      <c r="BS984" t="s">
        <v>31253</v>
      </c>
      <c r="BT984" t="s">
        <v>32459</v>
      </c>
      <c r="BU984" t="s">
        <v>33663</v>
      </c>
      <c r="BV984" t="s">
        <v>34957</v>
      </c>
      <c r="BW984" t="s">
        <v>36163</v>
      </c>
      <c r="BX984" t="s">
        <v>37375</v>
      </c>
      <c r="BY984" t="s">
        <v>3781</v>
      </c>
      <c r="BZ984" t="s">
        <v>39768</v>
      </c>
      <c r="CA984" t="s">
        <v>40990</v>
      </c>
      <c r="CB984" t="s">
        <v>42149</v>
      </c>
      <c r="CC984" t="s">
        <v>43340</v>
      </c>
      <c r="CD984" t="s">
        <v>44564</v>
      </c>
      <c r="CE984" t="s">
        <v>45768</v>
      </c>
      <c r="CF984" t="s">
        <v>46994</v>
      </c>
      <c r="CG984" t="s">
        <v>48187</v>
      </c>
      <c r="CH984" t="s">
        <v>49411</v>
      </c>
      <c r="CI984" t="s">
        <v>50599</v>
      </c>
      <c r="CJ984" t="s">
        <v>51844</v>
      </c>
      <c r="CK984" t="s">
        <v>53055</v>
      </c>
      <c r="CL984" t="s">
        <v>54257</v>
      </c>
      <c r="CM984" t="s">
        <v>55445</v>
      </c>
      <c r="CN984" t="s">
        <v>56599</v>
      </c>
      <c r="CO984" t="s">
        <v>57761</v>
      </c>
      <c r="CP984" t="s">
        <v>58942</v>
      </c>
      <c r="CQ984" t="s">
        <v>60137</v>
      </c>
      <c r="CR984" t="s">
        <v>61314</v>
      </c>
      <c r="CS984" t="s">
        <v>62505</v>
      </c>
      <c r="CT984" t="s">
        <v>63704</v>
      </c>
      <c r="CU984" t="s">
        <v>64897</v>
      </c>
      <c r="CV984" t="s">
        <v>66073</v>
      </c>
      <c r="CW984" t="s">
        <v>1621</v>
      </c>
      <c r="CX984" t="s">
        <v>68475</v>
      </c>
      <c r="CY984" s="7" t="s">
        <v>69653</v>
      </c>
      <c r="CZ984" t="s">
        <v>70847</v>
      </c>
      <c r="DA984" t="s">
        <v>4877</v>
      </c>
      <c r="DB984" t="s">
        <v>73216</v>
      </c>
      <c r="DC984" t="s">
        <v>74392</v>
      </c>
      <c r="DD984" t="s">
        <v>53055</v>
      </c>
      <c r="DE984" t="s">
        <v>76785</v>
      </c>
      <c r="DF984" t="s">
        <v>77965</v>
      </c>
      <c r="DG984" t="s">
        <v>79155</v>
      </c>
      <c r="DH984" t="s">
        <v>80353</v>
      </c>
      <c r="DI984" t="s">
        <v>64897</v>
      </c>
      <c r="DJ984" t="s">
        <v>82729</v>
      </c>
      <c r="DK984" t="s">
        <v>30022</v>
      </c>
      <c r="DL984" t="s">
        <v>11910</v>
      </c>
      <c r="DM984" t="s">
        <v>86324</v>
      </c>
      <c r="DN984" t="s">
        <v>87525</v>
      </c>
      <c r="DO984" t="s">
        <v>88745</v>
      </c>
      <c r="DP984" t="s">
        <v>89989</v>
      </c>
      <c r="DQ984" t="s">
        <v>91236</v>
      </c>
      <c r="DR984" t="s">
        <v>92488</v>
      </c>
      <c r="DS984" t="s">
        <v>93712</v>
      </c>
      <c r="DT984" t="s">
        <v>94980</v>
      </c>
      <c r="DU984" t="s">
        <v>8235</v>
      </c>
      <c r="DV984" t="s">
        <v>53055</v>
      </c>
      <c r="DW984" t="s">
        <v>98655</v>
      </c>
      <c r="DX984" t="s">
        <v>99899</v>
      </c>
      <c r="DY984" t="s">
        <v>101136</v>
      </c>
      <c r="DZ984" t="s">
        <v>102375</v>
      </c>
      <c r="EA984" t="s">
        <v>103665</v>
      </c>
      <c r="EB984" t="s">
        <v>104896</v>
      </c>
      <c r="EC984" t="s">
        <v>106190</v>
      </c>
      <c r="ED984" t="s">
        <v>107425</v>
      </c>
      <c r="EE984" t="s">
        <v>108643</v>
      </c>
      <c r="EF984" t="s">
        <v>109890</v>
      </c>
      <c r="EG984" t="s">
        <v>111119</v>
      </c>
      <c r="EH984" t="s">
        <v>112366</v>
      </c>
      <c r="EI984" t="s">
        <v>113594</v>
      </c>
      <c r="EJ984" t="s">
        <v>114842</v>
      </c>
      <c r="EK984" t="s">
        <v>116066</v>
      </c>
      <c r="EL984" t="s">
        <v>117284</v>
      </c>
      <c r="EM984" t="s">
        <v>118498</v>
      </c>
      <c r="EN984" t="s">
        <v>119734</v>
      </c>
      <c r="EO984" t="s">
        <v>120938</v>
      </c>
      <c r="EP984" t="s">
        <v>122176</v>
      </c>
      <c r="EQ984" t="s">
        <v>123387</v>
      </c>
      <c r="ER984" t="s">
        <v>124583</v>
      </c>
      <c r="ES984" t="s">
        <v>125754</v>
      </c>
      <c r="ET984" t="s">
        <v>1621</v>
      </c>
      <c r="EU984" t="s">
        <v>16762</v>
      </c>
      <c r="EV984" t="s">
        <v>129390</v>
      </c>
      <c r="EW984" t="s">
        <v>130605</v>
      </c>
      <c r="EX984" t="s">
        <v>131800</v>
      </c>
      <c r="EY984" t="s">
        <v>132978</v>
      </c>
      <c r="EZ984" t="s">
        <v>134206</v>
      </c>
      <c r="FA984" t="s">
        <v>16762</v>
      </c>
      <c r="FB984" t="s">
        <v>15577</v>
      </c>
      <c r="FC984" t="s">
        <v>79155</v>
      </c>
      <c r="FD984" t="s">
        <v>139005</v>
      </c>
      <c r="FE984" t="s">
        <v>15577</v>
      </c>
      <c r="FF984" t="s">
        <v>141447</v>
      </c>
      <c r="FG984" t="s">
        <v>142665</v>
      </c>
      <c r="FH984" t="s">
        <v>143865</v>
      </c>
      <c r="FI984" t="s">
        <v>145095</v>
      </c>
      <c r="FJ984" t="s">
        <v>89989</v>
      </c>
      <c r="FK984" t="s">
        <v>147596</v>
      </c>
      <c r="FL984" t="s">
        <v>148882</v>
      </c>
      <c r="FM984" t="s">
        <v>150160</v>
      </c>
      <c r="FN984" t="s">
        <v>151419</v>
      </c>
      <c r="FO984" t="s">
        <v>152692</v>
      </c>
      <c r="FP984" t="s">
        <v>153966</v>
      </c>
      <c r="FQ984" t="s">
        <v>155228</v>
      </c>
      <c r="FR984" t="s">
        <v>156509</v>
      </c>
      <c r="FS984" t="s">
        <v>157771</v>
      </c>
      <c r="FT984" t="s">
        <v>159045</v>
      </c>
      <c r="FU984" t="s">
        <v>160326</v>
      </c>
      <c r="FV984" t="s">
        <v>161592</v>
      </c>
      <c r="FW984" t="s">
        <v>162860</v>
      </c>
      <c r="FX984" t="s">
        <v>164157</v>
      </c>
      <c r="FY984" t="s">
        <v>165455</v>
      </c>
      <c r="FZ984" t="s">
        <v>166708</v>
      </c>
      <c r="GA984" t="s">
        <v>168001</v>
      </c>
      <c r="GB984" t="s">
        <v>48187</v>
      </c>
      <c r="GC984" t="s">
        <v>170567</v>
      </c>
      <c r="GD984" t="s">
        <v>13154</v>
      </c>
      <c r="GE984" t="s">
        <v>173086</v>
      </c>
      <c r="GF984" t="s">
        <v>174330</v>
      </c>
      <c r="GG984" t="s">
        <v>175609</v>
      </c>
      <c r="GH984" t="s">
        <v>129390</v>
      </c>
      <c r="GI984" t="s">
        <v>33663</v>
      </c>
      <c r="GJ984" t="s">
        <v>179414</v>
      </c>
      <c r="GK984" t="s">
        <v>180685</v>
      </c>
      <c r="GL984" t="s">
        <v>153966</v>
      </c>
      <c r="GM984" t="s">
        <v>183253</v>
      </c>
      <c r="GN984" t="s">
        <v>184585</v>
      </c>
      <c r="GO984" t="s">
        <v>185861</v>
      </c>
      <c r="GP984" t="s">
        <v>187111</v>
      </c>
      <c r="GQ984" t="s">
        <v>188376</v>
      </c>
      <c r="GR984" t="s">
        <v>189635</v>
      </c>
      <c r="GS984" t="s">
        <v>190918</v>
      </c>
      <c r="GT984" t="s">
        <v>192166</v>
      </c>
      <c r="GU984" t="s">
        <v>193422</v>
      </c>
      <c r="GV984" t="s">
        <v>194694</v>
      </c>
      <c r="GW984" t="s">
        <v>195925</v>
      </c>
      <c r="GX984" t="s">
        <v>197169</v>
      </c>
      <c r="GZ984" t="s">
        <v>198399</v>
      </c>
      <c r="HA984" t="s">
        <v>199639</v>
      </c>
      <c r="HB984" t="s">
        <v>200871</v>
      </c>
      <c r="HC984" t="s">
        <v>202107</v>
      </c>
      <c r="HD984" t="s">
        <v>203331</v>
      </c>
      <c r="HE984" t="s">
        <v>204572</v>
      </c>
      <c r="HF984" t="s">
        <v>205784</v>
      </c>
      <c r="HG984" t="s">
        <v>207000</v>
      </c>
      <c r="HH984" t="s">
        <v>208208</v>
      </c>
      <c r="HI984" t="s">
        <v>8235</v>
      </c>
      <c r="HJ984" t="s">
        <v>197169</v>
      </c>
      <c r="HK984" t="s">
        <v>211924</v>
      </c>
      <c r="HL984" t="s">
        <v>66073</v>
      </c>
      <c r="HM984" t="s">
        <v>214364</v>
      </c>
      <c r="HN984" t="s">
        <v>215636</v>
      </c>
    </row>
    <row r="985" spans="1:222" x14ac:dyDescent="0.4">
      <c r="A985">
        <v>982</v>
      </c>
      <c r="B985" s="1">
        <v>44494</v>
      </c>
      <c r="C985">
        <v>970</v>
      </c>
      <c r="D985" s="3">
        <f t="shared" si="15"/>
        <v>495</v>
      </c>
      <c r="G985">
        <v>707</v>
      </c>
      <c r="H985">
        <v>343</v>
      </c>
      <c r="I985">
        <v>658</v>
      </c>
      <c r="J985">
        <v>529</v>
      </c>
      <c r="K985">
        <v>426</v>
      </c>
      <c r="L985">
        <v>172</v>
      </c>
      <c r="M985">
        <v>392</v>
      </c>
      <c r="N985">
        <v>245</v>
      </c>
      <c r="O985">
        <v>492</v>
      </c>
      <c r="P985">
        <v>534</v>
      </c>
      <c r="Q985">
        <v>521</v>
      </c>
      <c r="R985">
        <v>569</v>
      </c>
      <c r="S985">
        <v>661</v>
      </c>
      <c r="T985">
        <v>163</v>
      </c>
      <c r="U985">
        <v>213</v>
      </c>
      <c r="V985">
        <v>402</v>
      </c>
      <c r="W985">
        <v>307</v>
      </c>
      <c r="X985">
        <v>177</v>
      </c>
      <c r="Y985">
        <v>612</v>
      </c>
      <c r="Z985">
        <v>481</v>
      </c>
      <c r="AA985">
        <v>610</v>
      </c>
      <c r="AB985">
        <v>647</v>
      </c>
      <c r="AC985">
        <v>405</v>
      </c>
      <c r="AD985">
        <v>339</v>
      </c>
      <c r="AE985">
        <v>197</v>
      </c>
      <c r="AF985">
        <v>469</v>
      </c>
      <c r="AG985">
        <v>514</v>
      </c>
      <c r="AH985">
        <v>534</v>
      </c>
      <c r="AI985">
        <v>312</v>
      </c>
      <c r="AJ985">
        <v>252</v>
      </c>
      <c r="AK985">
        <v>459</v>
      </c>
      <c r="AL985">
        <v>587</v>
      </c>
      <c r="AM985">
        <v>286</v>
      </c>
      <c r="AN985">
        <v>696</v>
      </c>
      <c r="AO985">
        <v>668</v>
      </c>
      <c r="AP985">
        <v>327</v>
      </c>
      <c r="AQ985">
        <v>397</v>
      </c>
      <c r="AR985">
        <v>637</v>
      </c>
      <c r="AS985">
        <v>179</v>
      </c>
      <c r="AT985">
        <v>336</v>
      </c>
      <c r="AU985">
        <v>474</v>
      </c>
      <c r="AV985">
        <v>350</v>
      </c>
      <c r="AW985">
        <v>428</v>
      </c>
      <c r="AX985" t="s">
        <v>5792</v>
      </c>
      <c r="AY985" t="s">
        <v>7010</v>
      </c>
      <c r="AZ985" t="s">
        <v>8236</v>
      </c>
      <c r="BA985" t="s">
        <v>9471</v>
      </c>
      <c r="BB985" t="s">
        <v>10686</v>
      </c>
      <c r="BC985" t="s">
        <v>11911</v>
      </c>
      <c r="BD985" t="s">
        <v>13155</v>
      </c>
      <c r="BE985" t="s">
        <v>14356</v>
      </c>
      <c r="BF985" t="s">
        <v>15578</v>
      </c>
      <c r="BG985" t="s">
        <v>16763</v>
      </c>
      <c r="BH985" t="s">
        <v>17969</v>
      </c>
      <c r="BI985" t="s">
        <v>19161</v>
      </c>
      <c r="BJ985" t="s">
        <v>20361</v>
      </c>
      <c r="BK985" t="s">
        <v>21570</v>
      </c>
      <c r="BL985" t="s">
        <v>22782</v>
      </c>
      <c r="BM985" t="s">
        <v>9471</v>
      </c>
      <c r="BN985" t="s">
        <v>25191</v>
      </c>
      <c r="BO985" t="s">
        <v>26414</v>
      </c>
      <c r="BP985" t="s">
        <v>27611</v>
      </c>
      <c r="BQ985" t="s">
        <v>28806</v>
      </c>
      <c r="BR985" t="s">
        <v>30023</v>
      </c>
      <c r="BS985" t="s">
        <v>2710</v>
      </c>
      <c r="BT985" t="s">
        <v>32460</v>
      </c>
      <c r="BU985" t="s">
        <v>33664</v>
      </c>
      <c r="BV985" t="s">
        <v>34958</v>
      </c>
      <c r="BW985" t="s">
        <v>36164</v>
      </c>
      <c r="BX985" t="s">
        <v>37376</v>
      </c>
      <c r="BY985" t="s">
        <v>38576</v>
      </c>
      <c r="BZ985" t="s">
        <v>39769</v>
      </c>
      <c r="CA985" t="s">
        <v>40991</v>
      </c>
      <c r="CB985" t="s">
        <v>42150</v>
      </c>
      <c r="CC985" t="s">
        <v>43341</v>
      </c>
      <c r="CD985" t="s">
        <v>44565</v>
      </c>
      <c r="CE985" t="s">
        <v>45769</v>
      </c>
      <c r="CF985" t="s">
        <v>46995</v>
      </c>
      <c r="CG985" t="s">
        <v>48188</v>
      </c>
      <c r="CH985" t="s">
        <v>49412</v>
      </c>
      <c r="CI985" t="s">
        <v>50600</v>
      </c>
      <c r="CJ985" t="s">
        <v>51845</v>
      </c>
      <c r="CK985" t="s">
        <v>53056</v>
      </c>
      <c r="CL985" t="s">
        <v>54258</v>
      </c>
      <c r="CM985" t="s">
        <v>30023</v>
      </c>
      <c r="CN985" t="s">
        <v>56600</v>
      </c>
      <c r="CO985" t="s">
        <v>57762</v>
      </c>
      <c r="CP985" t="s">
        <v>2385</v>
      </c>
      <c r="CQ985" t="s">
        <v>60138</v>
      </c>
      <c r="CR985" t="s">
        <v>61315</v>
      </c>
      <c r="CS985" t="s">
        <v>62506</v>
      </c>
      <c r="CT985" t="s">
        <v>63705</v>
      </c>
      <c r="CU985" t="s">
        <v>7010</v>
      </c>
      <c r="CV985" t="s">
        <v>66074</v>
      </c>
      <c r="CW985" t="s">
        <v>67296</v>
      </c>
      <c r="CX985" t="s">
        <v>68476</v>
      </c>
      <c r="CY985" s="7" t="s">
        <v>69654</v>
      </c>
      <c r="CZ985" t="s">
        <v>70848</v>
      </c>
      <c r="DA985" t="s">
        <v>72033</v>
      </c>
      <c r="DB985" t="s">
        <v>54258</v>
      </c>
      <c r="DC985" t="s">
        <v>74393</v>
      </c>
      <c r="DD985" t="s">
        <v>840</v>
      </c>
      <c r="DE985" t="s">
        <v>76786</v>
      </c>
      <c r="DF985" t="s">
        <v>77966</v>
      </c>
      <c r="DG985" t="s">
        <v>79156</v>
      </c>
      <c r="DH985" t="s">
        <v>80354</v>
      </c>
      <c r="DI985" t="s">
        <v>81546</v>
      </c>
      <c r="DJ985" t="s">
        <v>82730</v>
      </c>
      <c r="DK985" t="s">
        <v>83902</v>
      </c>
      <c r="DL985" t="s">
        <v>85131</v>
      </c>
      <c r="DM985" t="s">
        <v>86325</v>
      </c>
      <c r="DN985" t="s">
        <v>87526</v>
      </c>
      <c r="DO985" t="s">
        <v>88746</v>
      </c>
      <c r="DP985" t="s">
        <v>89990</v>
      </c>
      <c r="DQ985" t="s">
        <v>91237</v>
      </c>
      <c r="DR985" t="s">
        <v>92489</v>
      </c>
      <c r="DS985" t="s">
        <v>93713</v>
      </c>
      <c r="DT985" t="s">
        <v>94981</v>
      </c>
      <c r="DU985" t="s">
        <v>96193</v>
      </c>
      <c r="DV985" t="s">
        <v>97414</v>
      </c>
      <c r="DW985" t="s">
        <v>9471</v>
      </c>
      <c r="DX985" t="s">
        <v>99900</v>
      </c>
      <c r="DY985" t="s">
        <v>101137</v>
      </c>
      <c r="DZ985" t="s">
        <v>102376</v>
      </c>
      <c r="EA985" t="s">
        <v>103666</v>
      </c>
      <c r="EB985" t="s">
        <v>104897</v>
      </c>
      <c r="EC985" t="s">
        <v>106191</v>
      </c>
      <c r="ED985" t="s">
        <v>9471</v>
      </c>
      <c r="EE985" t="s">
        <v>108644</v>
      </c>
      <c r="EF985" t="s">
        <v>109891</v>
      </c>
      <c r="EG985" t="s">
        <v>111120</v>
      </c>
      <c r="EH985" t="s">
        <v>112367</v>
      </c>
      <c r="EI985" t="s">
        <v>113595</v>
      </c>
      <c r="EJ985" t="s">
        <v>114843</v>
      </c>
      <c r="EK985" t="s">
        <v>116067</v>
      </c>
      <c r="EL985" t="s">
        <v>117285</v>
      </c>
      <c r="EM985" t="s">
        <v>118499</v>
      </c>
      <c r="EN985" t="s">
        <v>119735</v>
      </c>
      <c r="EO985" t="s">
        <v>120939</v>
      </c>
      <c r="EP985" t="s">
        <v>122177</v>
      </c>
      <c r="EQ985" t="s">
        <v>123388</v>
      </c>
      <c r="ER985" t="s">
        <v>124584</v>
      </c>
      <c r="ES985" t="s">
        <v>57762</v>
      </c>
      <c r="ET985" t="s">
        <v>89990</v>
      </c>
      <c r="EU985" t="s">
        <v>128179</v>
      </c>
      <c r="EV985" t="s">
        <v>129391</v>
      </c>
      <c r="EW985" t="s">
        <v>130606</v>
      </c>
      <c r="EX985" t="s">
        <v>131801</v>
      </c>
      <c r="EY985" t="s">
        <v>132979</v>
      </c>
      <c r="EZ985" t="s">
        <v>134207</v>
      </c>
      <c r="FA985" t="s">
        <v>135416</v>
      </c>
      <c r="FB985" t="s">
        <v>136607</v>
      </c>
      <c r="FC985" t="s">
        <v>137801</v>
      </c>
      <c r="FD985" t="s">
        <v>139006</v>
      </c>
      <c r="FE985" t="s">
        <v>140210</v>
      </c>
      <c r="FF985" t="s">
        <v>92489</v>
      </c>
      <c r="FG985" t="s">
        <v>87526</v>
      </c>
      <c r="FH985" t="s">
        <v>143866</v>
      </c>
      <c r="FI985" t="s">
        <v>124584</v>
      </c>
      <c r="FJ985" t="s">
        <v>146344</v>
      </c>
      <c r="FK985" t="s">
        <v>147597</v>
      </c>
      <c r="FL985" t="s">
        <v>148883</v>
      </c>
      <c r="FM985" t="s">
        <v>150161</v>
      </c>
      <c r="FN985" t="s">
        <v>119735</v>
      </c>
      <c r="FO985" t="s">
        <v>152693</v>
      </c>
      <c r="FP985" t="s">
        <v>153967</v>
      </c>
      <c r="FQ985" t="s">
        <v>155229</v>
      </c>
      <c r="FR985" t="s">
        <v>156510</v>
      </c>
      <c r="FS985" t="s">
        <v>157772</v>
      </c>
      <c r="FT985" t="s">
        <v>159046</v>
      </c>
      <c r="FU985" t="s">
        <v>160327</v>
      </c>
      <c r="FV985" t="s">
        <v>161593</v>
      </c>
      <c r="FW985" t="s">
        <v>162861</v>
      </c>
      <c r="FX985" t="s">
        <v>164158</v>
      </c>
      <c r="FY985" t="s">
        <v>94981</v>
      </c>
      <c r="FZ985" t="s">
        <v>101137</v>
      </c>
      <c r="GA985" t="s">
        <v>104897</v>
      </c>
      <c r="GB985" t="s">
        <v>169280</v>
      </c>
      <c r="GC985" t="s">
        <v>170568</v>
      </c>
      <c r="GD985" t="s">
        <v>171834</v>
      </c>
      <c r="GE985" t="s">
        <v>173087</v>
      </c>
      <c r="GF985" t="s">
        <v>174331</v>
      </c>
      <c r="GG985" t="s">
        <v>175610</v>
      </c>
      <c r="GH985" t="s">
        <v>176882</v>
      </c>
      <c r="GI985" t="s">
        <v>178152</v>
      </c>
      <c r="GJ985" t="s">
        <v>179415</v>
      </c>
      <c r="GK985" t="s">
        <v>180686</v>
      </c>
      <c r="GL985" t="s">
        <v>181969</v>
      </c>
      <c r="GM985" t="s">
        <v>183254</v>
      </c>
      <c r="GN985" t="s">
        <v>184586</v>
      </c>
      <c r="GO985" t="s">
        <v>185862</v>
      </c>
      <c r="GP985" t="s">
        <v>187112</v>
      </c>
      <c r="GQ985" t="s">
        <v>188377</v>
      </c>
      <c r="GR985" t="s">
        <v>189636</v>
      </c>
      <c r="GS985" t="s">
        <v>190919</v>
      </c>
      <c r="GT985" t="s">
        <v>192167</v>
      </c>
      <c r="GU985" t="s">
        <v>193423</v>
      </c>
      <c r="GV985" t="s">
        <v>194695</v>
      </c>
      <c r="GW985" t="s">
        <v>99900</v>
      </c>
      <c r="GX985" t="s">
        <v>197170</v>
      </c>
      <c r="GZ985" t="s">
        <v>198400</v>
      </c>
      <c r="HA985" t="s">
        <v>199640</v>
      </c>
      <c r="HB985" t="s">
        <v>200872</v>
      </c>
      <c r="HC985" t="s">
        <v>202108</v>
      </c>
      <c r="HD985" t="s">
        <v>203332</v>
      </c>
      <c r="HE985" t="s">
        <v>204573</v>
      </c>
      <c r="HF985" t="s">
        <v>205785</v>
      </c>
      <c r="HG985" t="s">
        <v>207001</v>
      </c>
      <c r="HH985" t="s">
        <v>208209</v>
      </c>
      <c r="HI985" t="s">
        <v>209422</v>
      </c>
      <c r="HJ985" t="s">
        <v>210672</v>
      </c>
      <c r="HK985" t="s">
        <v>211925</v>
      </c>
      <c r="HL985" t="s">
        <v>213144</v>
      </c>
      <c r="HM985" t="s">
        <v>214365</v>
      </c>
      <c r="HN985" t="s">
        <v>215637</v>
      </c>
    </row>
    <row r="986" spans="1:222" x14ac:dyDescent="0.4">
      <c r="A986">
        <v>983</v>
      </c>
      <c r="B986" s="1">
        <v>44495</v>
      </c>
      <c r="C986">
        <v>495</v>
      </c>
      <c r="D986" s="3">
        <f t="shared" si="15"/>
        <v>488</v>
      </c>
      <c r="G986">
        <v>-456</v>
      </c>
      <c r="H986">
        <v>487</v>
      </c>
      <c r="I986">
        <v>605</v>
      </c>
      <c r="J986">
        <v>306</v>
      </c>
      <c r="K986">
        <v>172</v>
      </c>
      <c r="L986">
        <v>275</v>
      </c>
      <c r="M986">
        <v>96</v>
      </c>
      <c r="N986">
        <v>193</v>
      </c>
      <c r="O986">
        <v>237</v>
      </c>
      <c r="P986">
        <v>186</v>
      </c>
      <c r="Q986">
        <v>119</v>
      </c>
      <c r="R986">
        <v>243</v>
      </c>
      <c r="S986">
        <v>127</v>
      </c>
      <c r="T986">
        <v>727</v>
      </c>
      <c r="U986">
        <v>508</v>
      </c>
      <c r="V986">
        <v>507</v>
      </c>
      <c r="W986">
        <v>281</v>
      </c>
      <c r="X986">
        <v>488</v>
      </c>
      <c r="Y986">
        <v>167</v>
      </c>
      <c r="Z986">
        <v>415</v>
      </c>
      <c r="AA986">
        <v>547</v>
      </c>
      <c r="AB986">
        <v>444</v>
      </c>
      <c r="AC986">
        <v>238</v>
      </c>
      <c r="AD986">
        <v>215</v>
      </c>
      <c r="AE986">
        <v>456</v>
      </c>
      <c r="AF986">
        <v>150</v>
      </c>
      <c r="AG986">
        <v>85</v>
      </c>
      <c r="AH986">
        <v>45</v>
      </c>
      <c r="AI986">
        <v>383</v>
      </c>
      <c r="AJ986">
        <v>308</v>
      </c>
      <c r="AK986">
        <v>619</v>
      </c>
      <c r="AL986">
        <v>549</v>
      </c>
      <c r="AM986">
        <v>462</v>
      </c>
      <c r="AN986">
        <v>255</v>
      </c>
      <c r="AO986">
        <v>569</v>
      </c>
      <c r="AP986">
        <v>274</v>
      </c>
      <c r="AQ986">
        <v>578</v>
      </c>
      <c r="AR986">
        <v>214</v>
      </c>
      <c r="AS986">
        <v>380</v>
      </c>
      <c r="AT986">
        <v>598</v>
      </c>
      <c r="AU986">
        <v>158</v>
      </c>
      <c r="AV986">
        <v>29</v>
      </c>
      <c r="AW986">
        <v>45</v>
      </c>
      <c r="AX986" t="s">
        <v>3567</v>
      </c>
      <c r="AY986" t="s">
        <v>7011</v>
      </c>
      <c r="AZ986" t="s">
        <v>8237</v>
      </c>
      <c r="BA986" t="s">
        <v>9472</v>
      </c>
      <c r="BB986" t="s">
        <v>10687</v>
      </c>
      <c r="BC986" t="s">
        <v>11912</v>
      </c>
      <c r="BD986" t="s">
        <v>13156</v>
      </c>
      <c r="BE986" t="s">
        <v>1731</v>
      </c>
      <c r="BF986" t="s">
        <v>15579</v>
      </c>
      <c r="BG986" t="s">
        <v>3026</v>
      </c>
      <c r="BH986" t="s">
        <v>17970</v>
      </c>
      <c r="BI986" t="s">
        <v>19162</v>
      </c>
      <c r="BJ986" t="s">
        <v>20362</v>
      </c>
      <c r="BK986" t="s">
        <v>21571</v>
      </c>
      <c r="BL986" t="s">
        <v>22783</v>
      </c>
      <c r="BM986" t="s">
        <v>23971</v>
      </c>
      <c r="BN986" t="s">
        <v>25192</v>
      </c>
      <c r="BO986" t="s">
        <v>26415</v>
      </c>
      <c r="BP986" t="s">
        <v>27612</v>
      </c>
      <c r="BQ986" t="s">
        <v>28807</v>
      </c>
      <c r="BR986" t="s">
        <v>30024</v>
      </c>
      <c r="BS986" t="s">
        <v>15579</v>
      </c>
      <c r="BT986" t="s">
        <v>3139</v>
      </c>
      <c r="BU986" t="s">
        <v>33665</v>
      </c>
      <c r="BV986" t="s">
        <v>34959</v>
      </c>
      <c r="BW986" t="s">
        <v>36165</v>
      </c>
      <c r="BX986" t="s">
        <v>37377</v>
      </c>
      <c r="BY986" t="s">
        <v>38577</v>
      </c>
      <c r="BZ986" t="s">
        <v>39770</v>
      </c>
      <c r="CA986" t="s">
        <v>40992</v>
      </c>
      <c r="CB986" t="s">
        <v>42151</v>
      </c>
      <c r="CC986" t="s">
        <v>43342</v>
      </c>
      <c r="CD986" t="s">
        <v>44566</v>
      </c>
      <c r="CE986" t="s">
        <v>45770</v>
      </c>
      <c r="CF986" t="s">
        <v>46996</v>
      </c>
      <c r="CG986" t="s">
        <v>48189</v>
      </c>
      <c r="CH986" t="s">
        <v>49413</v>
      </c>
      <c r="CI986" t="s">
        <v>50601</v>
      </c>
      <c r="CJ986" t="s">
        <v>51846</v>
      </c>
      <c r="CK986" t="s">
        <v>53057</v>
      </c>
      <c r="CL986" t="s">
        <v>54259</v>
      </c>
      <c r="CM986" t="s">
        <v>55446</v>
      </c>
      <c r="CN986" t="s">
        <v>56601</v>
      </c>
      <c r="CO986" t="s">
        <v>57763</v>
      </c>
      <c r="CP986" t="s">
        <v>58943</v>
      </c>
      <c r="CQ986" t="s">
        <v>60139</v>
      </c>
      <c r="CR986" t="s">
        <v>61316</v>
      </c>
      <c r="CS986" t="s">
        <v>4781</v>
      </c>
      <c r="CT986" t="s">
        <v>63706</v>
      </c>
      <c r="CU986" t="s">
        <v>64898</v>
      </c>
      <c r="CV986" t="s">
        <v>66075</v>
      </c>
      <c r="CW986" t="s">
        <v>67297</v>
      </c>
      <c r="CX986" t="s">
        <v>68477</v>
      </c>
      <c r="CY986" s="7" t="s">
        <v>69655</v>
      </c>
      <c r="CZ986" t="s">
        <v>70849</v>
      </c>
      <c r="DA986" t="s">
        <v>72034</v>
      </c>
      <c r="DB986" t="s">
        <v>73217</v>
      </c>
      <c r="DC986" t="s">
        <v>74394</v>
      </c>
      <c r="DD986" t="s">
        <v>75577</v>
      </c>
      <c r="DE986" t="s">
        <v>76787</v>
      </c>
      <c r="DF986" t="s">
        <v>77967</v>
      </c>
      <c r="DG986" t="s">
        <v>79157</v>
      </c>
      <c r="DH986" t="s">
        <v>80355</v>
      </c>
      <c r="DI986" t="s">
        <v>81547</v>
      </c>
      <c r="DJ986" t="s">
        <v>82731</v>
      </c>
      <c r="DK986" t="s">
        <v>83903</v>
      </c>
      <c r="DL986" t="s">
        <v>85132</v>
      </c>
      <c r="DM986" t="s">
        <v>3567</v>
      </c>
      <c r="DN986" t="s">
        <v>87527</v>
      </c>
      <c r="DO986" t="s">
        <v>88747</v>
      </c>
      <c r="DP986" t="s">
        <v>89991</v>
      </c>
      <c r="DQ986" t="s">
        <v>20362</v>
      </c>
      <c r="DR986" t="s">
        <v>92490</v>
      </c>
      <c r="DS986" t="s">
        <v>93714</v>
      </c>
      <c r="DT986" t="s">
        <v>94982</v>
      </c>
      <c r="DU986" t="s">
        <v>96194</v>
      </c>
      <c r="DV986" t="s">
        <v>97415</v>
      </c>
      <c r="DW986" t="s">
        <v>98656</v>
      </c>
      <c r="DX986" t="s">
        <v>99901</v>
      </c>
      <c r="DY986" t="s">
        <v>101138</v>
      </c>
      <c r="DZ986" t="s">
        <v>102377</v>
      </c>
      <c r="EA986" t="s">
        <v>98656</v>
      </c>
      <c r="EB986" t="s">
        <v>104898</v>
      </c>
      <c r="EC986" t="s">
        <v>106192</v>
      </c>
      <c r="ED986" t="s">
        <v>107426</v>
      </c>
      <c r="EE986" t="s">
        <v>108645</v>
      </c>
      <c r="EF986" t="s">
        <v>109892</v>
      </c>
      <c r="EG986" t="s">
        <v>111121</v>
      </c>
      <c r="EH986" t="s">
        <v>112368</v>
      </c>
      <c r="EI986" t="s">
        <v>113596</v>
      </c>
      <c r="EJ986" t="s">
        <v>114844</v>
      </c>
      <c r="EK986" t="s">
        <v>116068</v>
      </c>
      <c r="EL986" t="s">
        <v>117286</v>
      </c>
      <c r="EM986" t="s">
        <v>118500</v>
      </c>
      <c r="EN986" t="s">
        <v>119736</v>
      </c>
      <c r="EO986" t="s">
        <v>120940</v>
      </c>
      <c r="EP986" t="s">
        <v>122178</v>
      </c>
      <c r="EQ986" t="s">
        <v>123389</v>
      </c>
      <c r="ER986" t="s">
        <v>124585</v>
      </c>
      <c r="ES986" t="s">
        <v>125755</v>
      </c>
      <c r="ET986" t="s">
        <v>126961</v>
      </c>
      <c r="EU986" t="s">
        <v>128180</v>
      </c>
      <c r="EV986" t="s">
        <v>129392</v>
      </c>
      <c r="EW986" t="s">
        <v>130607</v>
      </c>
      <c r="EX986" t="s">
        <v>131802</v>
      </c>
      <c r="EY986" t="s">
        <v>53057</v>
      </c>
      <c r="EZ986" t="s">
        <v>134208</v>
      </c>
      <c r="FA986" t="s">
        <v>135417</v>
      </c>
      <c r="FB986" t="s">
        <v>136608</v>
      </c>
      <c r="FC986" t="s">
        <v>137802</v>
      </c>
      <c r="FD986" t="s">
        <v>139007</v>
      </c>
      <c r="FE986" t="s">
        <v>140211</v>
      </c>
      <c r="FF986" t="s">
        <v>141448</v>
      </c>
      <c r="FG986" t="s">
        <v>142666</v>
      </c>
      <c r="FH986" t="s">
        <v>143867</v>
      </c>
      <c r="FI986" t="s">
        <v>145096</v>
      </c>
      <c r="FJ986" t="s">
        <v>146345</v>
      </c>
      <c r="FK986" t="s">
        <v>147598</v>
      </c>
      <c r="FL986" t="s">
        <v>120940</v>
      </c>
      <c r="FM986" t="s">
        <v>150162</v>
      </c>
      <c r="FN986" t="s">
        <v>151420</v>
      </c>
      <c r="FO986" t="s">
        <v>152694</v>
      </c>
      <c r="FP986" t="s">
        <v>153968</v>
      </c>
      <c r="FQ986" t="s">
        <v>155230</v>
      </c>
      <c r="FR986" t="s">
        <v>156511</v>
      </c>
      <c r="FS986" t="s">
        <v>157773</v>
      </c>
      <c r="FT986" t="s">
        <v>159047</v>
      </c>
      <c r="FU986" t="s">
        <v>160328</v>
      </c>
      <c r="FV986" t="s">
        <v>161594</v>
      </c>
      <c r="FW986" t="s">
        <v>162862</v>
      </c>
      <c r="FX986" t="s">
        <v>164159</v>
      </c>
      <c r="FY986" t="s">
        <v>165456</v>
      </c>
      <c r="FZ986" t="s">
        <v>166709</v>
      </c>
      <c r="GA986" t="s">
        <v>168002</v>
      </c>
      <c r="GB986" t="s">
        <v>169281</v>
      </c>
      <c r="GC986" t="s">
        <v>170569</v>
      </c>
      <c r="GD986" t="s">
        <v>171835</v>
      </c>
      <c r="GE986" t="s">
        <v>3026</v>
      </c>
      <c r="GF986" t="s">
        <v>174332</v>
      </c>
      <c r="GG986" t="s">
        <v>175611</v>
      </c>
      <c r="GH986" t="s">
        <v>176883</v>
      </c>
      <c r="GI986" t="s">
        <v>178153</v>
      </c>
      <c r="GJ986" t="s">
        <v>179416</v>
      </c>
      <c r="GK986" t="s">
        <v>180687</v>
      </c>
      <c r="GL986" t="s">
        <v>181970</v>
      </c>
      <c r="GM986" t="s">
        <v>176883</v>
      </c>
      <c r="GN986" t="s">
        <v>1731</v>
      </c>
      <c r="GO986" t="s">
        <v>185863</v>
      </c>
      <c r="GP986" t="s">
        <v>187113</v>
      </c>
      <c r="GQ986" t="s">
        <v>188378</v>
      </c>
      <c r="GR986" t="s">
        <v>189637</v>
      </c>
      <c r="GS986" t="s">
        <v>190920</v>
      </c>
      <c r="GT986" t="s">
        <v>192168</v>
      </c>
      <c r="GU986" t="s">
        <v>193424</v>
      </c>
      <c r="GV986" t="s">
        <v>194696</v>
      </c>
      <c r="GW986" t="s">
        <v>73217</v>
      </c>
      <c r="GX986" t="s">
        <v>197171</v>
      </c>
      <c r="GZ986" t="s">
        <v>198401</v>
      </c>
      <c r="HA986" t="s">
        <v>199641</v>
      </c>
      <c r="HB986" t="s">
        <v>200873</v>
      </c>
      <c r="HC986" t="s">
        <v>194696</v>
      </c>
      <c r="HD986" t="s">
        <v>203333</v>
      </c>
      <c r="HE986" t="s">
        <v>204574</v>
      </c>
      <c r="HF986" t="s">
        <v>205786</v>
      </c>
      <c r="HG986" t="s">
        <v>207002</v>
      </c>
      <c r="HH986" t="s">
        <v>208210</v>
      </c>
      <c r="HI986" t="s">
        <v>209423</v>
      </c>
      <c r="HJ986" t="s">
        <v>210673</v>
      </c>
      <c r="HK986" t="s">
        <v>211926</v>
      </c>
      <c r="HL986" t="s">
        <v>213145</v>
      </c>
      <c r="HM986" t="s">
        <v>214366</v>
      </c>
      <c r="HN986" t="s">
        <v>215638</v>
      </c>
    </row>
    <row r="987" spans="1:222" x14ac:dyDescent="0.4">
      <c r="A987">
        <v>984</v>
      </c>
      <c r="B987" s="1">
        <v>44496</v>
      </c>
      <c r="C987">
        <v>488</v>
      </c>
      <c r="D987" s="3">
        <f t="shared" si="15"/>
        <v>187</v>
      </c>
      <c r="G987">
        <v>528</v>
      </c>
      <c r="H987">
        <v>187</v>
      </c>
      <c r="I987">
        <v>706</v>
      </c>
      <c r="J987">
        <v>187</v>
      </c>
      <c r="K987">
        <v>187</v>
      </c>
      <c r="L987">
        <v>608</v>
      </c>
      <c r="M987">
        <v>645</v>
      </c>
      <c r="N987">
        <v>585</v>
      </c>
      <c r="O987">
        <v>843</v>
      </c>
      <c r="P987">
        <v>522</v>
      </c>
      <c r="Q987">
        <v>519</v>
      </c>
      <c r="R987">
        <v>604</v>
      </c>
      <c r="S987">
        <v>632</v>
      </c>
      <c r="T987">
        <v>709</v>
      </c>
      <c r="U987">
        <v>413</v>
      </c>
      <c r="V987">
        <v>491</v>
      </c>
      <c r="W987">
        <v>187</v>
      </c>
      <c r="X987">
        <v>187</v>
      </c>
      <c r="Y987">
        <v>187</v>
      </c>
      <c r="Z987">
        <v>187</v>
      </c>
      <c r="AA987">
        <v>392</v>
      </c>
      <c r="AB987">
        <v>596</v>
      </c>
      <c r="AC987">
        <v>735</v>
      </c>
      <c r="AD987">
        <v>728</v>
      </c>
      <c r="AE987">
        <v>747</v>
      </c>
      <c r="AF987">
        <v>187</v>
      </c>
      <c r="AG987">
        <v>525</v>
      </c>
      <c r="AH987">
        <v>461</v>
      </c>
      <c r="AI987">
        <v>763</v>
      </c>
      <c r="AJ987">
        <v>838</v>
      </c>
      <c r="AK987">
        <v>670</v>
      </c>
      <c r="AL987">
        <v>704</v>
      </c>
      <c r="AM987">
        <v>187</v>
      </c>
      <c r="AN987">
        <v>187</v>
      </c>
      <c r="AO987">
        <v>813</v>
      </c>
      <c r="AP987">
        <v>939</v>
      </c>
      <c r="AQ987">
        <v>652</v>
      </c>
      <c r="AR987">
        <v>272</v>
      </c>
      <c r="AS987">
        <v>346</v>
      </c>
      <c r="AT987">
        <v>376</v>
      </c>
      <c r="AU987">
        <v>527</v>
      </c>
      <c r="AV987">
        <v>366</v>
      </c>
      <c r="AW987">
        <v>803</v>
      </c>
      <c r="AX987" t="s">
        <v>5793</v>
      </c>
      <c r="AY987" t="s">
        <v>7012</v>
      </c>
      <c r="AZ987" t="s">
        <v>8238</v>
      </c>
      <c r="BA987" t="s">
        <v>9473</v>
      </c>
      <c r="BB987" t="s">
        <v>10688</v>
      </c>
      <c r="BC987" t="s">
        <v>11913</v>
      </c>
      <c r="BD987" t="s">
        <v>13157</v>
      </c>
      <c r="BE987" t="s">
        <v>14357</v>
      </c>
      <c r="BF987" t="s">
        <v>15580</v>
      </c>
      <c r="BG987" t="s">
        <v>16764</v>
      </c>
      <c r="BH987" t="s">
        <v>17971</v>
      </c>
      <c r="BI987" t="s">
        <v>19163</v>
      </c>
      <c r="BJ987" t="s">
        <v>20363</v>
      </c>
      <c r="BK987" t="s">
        <v>21572</v>
      </c>
      <c r="BL987" t="s">
        <v>22784</v>
      </c>
      <c r="BM987" t="s">
        <v>23972</v>
      </c>
      <c r="BN987" t="s">
        <v>25193</v>
      </c>
      <c r="BO987" t="s">
        <v>26416</v>
      </c>
      <c r="BP987" t="s">
        <v>27613</v>
      </c>
      <c r="BQ987" t="s">
        <v>28808</v>
      </c>
      <c r="BR987" t="s">
        <v>30025</v>
      </c>
      <c r="BS987" t="s">
        <v>475</v>
      </c>
      <c r="BT987" t="s">
        <v>475</v>
      </c>
      <c r="BU987" t="s">
        <v>475</v>
      </c>
      <c r="BV987" t="s">
        <v>34960</v>
      </c>
      <c r="BW987" t="s">
        <v>475</v>
      </c>
      <c r="BX987" t="s">
        <v>37378</v>
      </c>
      <c r="BY987" t="s">
        <v>38578</v>
      </c>
      <c r="BZ987" t="s">
        <v>39771</v>
      </c>
      <c r="CA987" t="s">
        <v>40993</v>
      </c>
      <c r="CB987" t="s">
        <v>42152</v>
      </c>
      <c r="CC987" t="s">
        <v>43343</v>
      </c>
      <c r="CD987" t="s">
        <v>475</v>
      </c>
      <c r="CE987" t="s">
        <v>45771</v>
      </c>
      <c r="CF987" t="s">
        <v>475</v>
      </c>
      <c r="CG987" t="s">
        <v>475</v>
      </c>
      <c r="CH987" t="s">
        <v>475</v>
      </c>
      <c r="CI987" t="s">
        <v>475</v>
      </c>
      <c r="CJ987" t="s">
        <v>475</v>
      </c>
      <c r="CK987" t="s">
        <v>475</v>
      </c>
      <c r="CL987" t="s">
        <v>54260</v>
      </c>
      <c r="CM987" t="s">
        <v>55447</v>
      </c>
      <c r="CN987" t="s">
        <v>56602</v>
      </c>
      <c r="CO987" t="s">
        <v>57764</v>
      </c>
      <c r="CP987" t="s">
        <v>58944</v>
      </c>
      <c r="CQ987" t="s">
        <v>475</v>
      </c>
      <c r="CR987" t="s">
        <v>475</v>
      </c>
      <c r="CS987" t="s">
        <v>475</v>
      </c>
      <c r="CT987" t="s">
        <v>475</v>
      </c>
      <c r="CU987" t="s">
        <v>475</v>
      </c>
      <c r="CV987" t="s">
        <v>66076</v>
      </c>
      <c r="CW987" t="s">
        <v>475</v>
      </c>
      <c r="CX987" t="s">
        <v>68478</v>
      </c>
      <c r="CY987" s="7" t="s">
        <v>69656</v>
      </c>
      <c r="CZ987" t="s">
        <v>70850</v>
      </c>
      <c r="DA987" t="s">
        <v>72035</v>
      </c>
      <c r="DB987" t="s">
        <v>73218</v>
      </c>
      <c r="DC987" t="s">
        <v>475</v>
      </c>
      <c r="DD987" t="s">
        <v>75578</v>
      </c>
      <c r="DE987" t="s">
        <v>76788</v>
      </c>
      <c r="DF987" t="s">
        <v>77968</v>
      </c>
      <c r="DG987" t="s">
        <v>79158</v>
      </c>
      <c r="DH987" t="s">
        <v>80356</v>
      </c>
      <c r="DI987" t="s">
        <v>81548</v>
      </c>
      <c r="DJ987" t="s">
        <v>475</v>
      </c>
      <c r="DK987" t="s">
        <v>475</v>
      </c>
      <c r="DL987" t="s">
        <v>85133</v>
      </c>
      <c r="DM987" t="s">
        <v>475</v>
      </c>
      <c r="DN987" t="s">
        <v>475</v>
      </c>
      <c r="DO987" t="s">
        <v>475</v>
      </c>
      <c r="DP987" t="s">
        <v>89992</v>
      </c>
      <c r="DQ987" t="s">
        <v>475</v>
      </c>
      <c r="DR987" t="s">
        <v>475</v>
      </c>
      <c r="DS987" t="s">
        <v>475</v>
      </c>
      <c r="DT987" t="s">
        <v>94983</v>
      </c>
      <c r="DU987" t="s">
        <v>475</v>
      </c>
      <c r="DV987" t="s">
        <v>97416</v>
      </c>
      <c r="DW987" t="s">
        <v>98657</v>
      </c>
      <c r="DX987" t="s">
        <v>99902</v>
      </c>
      <c r="DY987" t="s">
        <v>101139</v>
      </c>
      <c r="DZ987" t="s">
        <v>102378</v>
      </c>
      <c r="EA987" t="s">
        <v>30025</v>
      </c>
      <c r="EB987" t="s">
        <v>104899</v>
      </c>
      <c r="EC987" t="s">
        <v>106193</v>
      </c>
      <c r="ED987" t="s">
        <v>107427</v>
      </c>
      <c r="EE987" t="s">
        <v>108646</v>
      </c>
      <c r="EF987" t="s">
        <v>109893</v>
      </c>
      <c r="EG987" t="s">
        <v>111122</v>
      </c>
      <c r="EH987" t="s">
        <v>112369</v>
      </c>
      <c r="EI987" t="s">
        <v>475</v>
      </c>
      <c r="EJ987" t="s">
        <v>475</v>
      </c>
      <c r="EK987" t="s">
        <v>116069</v>
      </c>
      <c r="EL987" t="s">
        <v>117287</v>
      </c>
      <c r="EM987" t="s">
        <v>475</v>
      </c>
      <c r="EN987" t="s">
        <v>475</v>
      </c>
      <c r="EO987" t="s">
        <v>475</v>
      </c>
      <c r="EP987" t="s">
        <v>475</v>
      </c>
      <c r="EQ987" t="s">
        <v>475</v>
      </c>
      <c r="ER987" t="s">
        <v>124586</v>
      </c>
      <c r="ES987" t="s">
        <v>125756</v>
      </c>
      <c r="ET987" t="s">
        <v>9473</v>
      </c>
      <c r="EU987" t="s">
        <v>128181</v>
      </c>
      <c r="EV987" t="s">
        <v>475</v>
      </c>
      <c r="EW987" t="s">
        <v>475</v>
      </c>
      <c r="EX987" t="s">
        <v>131803</v>
      </c>
      <c r="EY987" t="s">
        <v>475</v>
      </c>
      <c r="EZ987" t="s">
        <v>475</v>
      </c>
      <c r="FA987" t="s">
        <v>475</v>
      </c>
      <c r="FB987" t="s">
        <v>475</v>
      </c>
      <c r="FC987" t="s">
        <v>475</v>
      </c>
      <c r="FD987" t="s">
        <v>475</v>
      </c>
      <c r="FE987" t="s">
        <v>140212</v>
      </c>
      <c r="FF987" t="s">
        <v>27613</v>
      </c>
      <c r="FG987" t="s">
        <v>142667</v>
      </c>
      <c r="FH987" t="s">
        <v>143868</v>
      </c>
      <c r="FI987" t="s">
        <v>475</v>
      </c>
      <c r="FJ987" t="s">
        <v>475</v>
      </c>
      <c r="FK987" t="s">
        <v>475</v>
      </c>
      <c r="FL987" t="s">
        <v>475</v>
      </c>
      <c r="FM987" t="s">
        <v>150163</v>
      </c>
      <c r="FN987" t="s">
        <v>151421</v>
      </c>
      <c r="FO987" t="s">
        <v>152695</v>
      </c>
      <c r="FP987" t="s">
        <v>153969</v>
      </c>
      <c r="FQ987" t="s">
        <v>155231</v>
      </c>
      <c r="FR987" t="s">
        <v>156512</v>
      </c>
      <c r="FS987" t="s">
        <v>157774</v>
      </c>
      <c r="FT987" t="s">
        <v>475</v>
      </c>
      <c r="FU987" t="s">
        <v>475</v>
      </c>
      <c r="FV987" t="s">
        <v>161595</v>
      </c>
      <c r="FW987" t="s">
        <v>162863</v>
      </c>
      <c r="FX987" t="s">
        <v>164160</v>
      </c>
      <c r="FY987" t="s">
        <v>475</v>
      </c>
      <c r="FZ987" t="s">
        <v>475</v>
      </c>
      <c r="GA987" t="s">
        <v>475</v>
      </c>
      <c r="GB987" t="s">
        <v>169282</v>
      </c>
      <c r="GC987" t="s">
        <v>475</v>
      </c>
      <c r="GD987" t="s">
        <v>475</v>
      </c>
      <c r="GE987" t="s">
        <v>475</v>
      </c>
      <c r="GF987" t="s">
        <v>475</v>
      </c>
      <c r="GG987" t="s">
        <v>475</v>
      </c>
      <c r="GH987" t="s">
        <v>475</v>
      </c>
      <c r="GI987" t="s">
        <v>475</v>
      </c>
      <c r="GJ987" t="s">
        <v>179417</v>
      </c>
      <c r="GK987" t="s">
        <v>180688</v>
      </c>
      <c r="GL987" t="s">
        <v>181971</v>
      </c>
      <c r="GM987" t="s">
        <v>475</v>
      </c>
      <c r="GN987" t="s">
        <v>475</v>
      </c>
      <c r="GO987" t="s">
        <v>475</v>
      </c>
      <c r="GP987" t="s">
        <v>475</v>
      </c>
      <c r="GQ987" t="s">
        <v>475</v>
      </c>
      <c r="GR987" t="s">
        <v>475</v>
      </c>
      <c r="GS987" t="s">
        <v>190921</v>
      </c>
      <c r="GT987" t="s">
        <v>192169</v>
      </c>
      <c r="GU987" t="s">
        <v>193425</v>
      </c>
      <c r="GV987" t="s">
        <v>194697</v>
      </c>
      <c r="GW987" t="s">
        <v>195926</v>
      </c>
      <c r="GX987" t="s">
        <v>197172</v>
      </c>
      <c r="GZ987" t="s">
        <v>198402</v>
      </c>
      <c r="HA987" t="s">
        <v>199642</v>
      </c>
      <c r="HB987" t="s">
        <v>475</v>
      </c>
      <c r="HC987" t="s">
        <v>475</v>
      </c>
      <c r="HD987" t="s">
        <v>475</v>
      </c>
      <c r="HE987" t="s">
        <v>475</v>
      </c>
      <c r="HF987" t="s">
        <v>475</v>
      </c>
      <c r="HG987" t="s">
        <v>140212</v>
      </c>
      <c r="HH987" t="s">
        <v>43343</v>
      </c>
      <c r="HI987" t="s">
        <v>209424</v>
      </c>
      <c r="HJ987" t="s">
        <v>210674</v>
      </c>
      <c r="HK987" t="s">
        <v>85133</v>
      </c>
      <c r="HL987" t="s">
        <v>475</v>
      </c>
      <c r="HM987" t="s">
        <v>475</v>
      </c>
      <c r="HN987" t="s">
        <v>215639</v>
      </c>
    </row>
    <row r="988" spans="1:222" x14ac:dyDescent="0.4">
      <c r="A988">
        <v>985</v>
      </c>
      <c r="B988" s="1">
        <v>44497</v>
      </c>
      <c r="C988">
        <v>187</v>
      </c>
      <c r="D988" s="3">
        <f t="shared" si="15"/>
        <v>236</v>
      </c>
      <c r="G988">
        <v>455</v>
      </c>
      <c r="H988">
        <v>236</v>
      </c>
      <c r="I988">
        <v>933</v>
      </c>
      <c r="J988">
        <v>791</v>
      </c>
      <c r="K988">
        <v>681</v>
      </c>
      <c r="L988">
        <v>236</v>
      </c>
      <c r="M988">
        <v>236</v>
      </c>
      <c r="N988">
        <v>236</v>
      </c>
      <c r="O988">
        <v>767</v>
      </c>
      <c r="P988">
        <v>236</v>
      </c>
      <c r="Q988">
        <v>236</v>
      </c>
      <c r="R988">
        <v>236</v>
      </c>
      <c r="S988">
        <v>236</v>
      </c>
      <c r="T988">
        <v>487</v>
      </c>
      <c r="U988">
        <v>455</v>
      </c>
      <c r="V988">
        <v>190</v>
      </c>
      <c r="W988">
        <v>498</v>
      </c>
      <c r="X988">
        <v>82</v>
      </c>
      <c r="Y988">
        <v>373</v>
      </c>
      <c r="Z988">
        <v>224</v>
      </c>
      <c r="AA988">
        <v>526</v>
      </c>
      <c r="AB988">
        <v>616</v>
      </c>
      <c r="AC988">
        <v>685</v>
      </c>
      <c r="AD988">
        <v>726</v>
      </c>
      <c r="AE988">
        <v>232</v>
      </c>
      <c r="AF988">
        <v>321</v>
      </c>
      <c r="AG988">
        <v>661</v>
      </c>
      <c r="AH988">
        <v>745</v>
      </c>
      <c r="AI988">
        <v>655</v>
      </c>
      <c r="AJ988">
        <v>316</v>
      </c>
      <c r="AK988">
        <v>236</v>
      </c>
      <c r="AL988">
        <v>236</v>
      </c>
      <c r="AM988">
        <v>466</v>
      </c>
      <c r="AN988">
        <v>333</v>
      </c>
      <c r="AO988">
        <v>451</v>
      </c>
      <c r="AP988">
        <v>571</v>
      </c>
      <c r="AQ988">
        <v>635</v>
      </c>
      <c r="AR988">
        <v>490</v>
      </c>
      <c r="AS988">
        <v>374</v>
      </c>
      <c r="AT988">
        <v>420</v>
      </c>
      <c r="AU988">
        <v>236</v>
      </c>
      <c r="AV988">
        <v>236</v>
      </c>
      <c r="AW988">
        <v>236</v>
      </c>
      <c r="AX988" t="s">
        <v>476</v>
      </c>
      <c r="AY988" t="s">
        <v>476</v>
      </c>
      <c r="AZ988" t="s">
        <v>4176</v>
      </c>
      <c r="BA988" t="s">
        <v>9474</v>
      </c>
      <c r="BB988" t="s">
        <v>476</v>
      </c>
      <c r="BC988" t="s">
        <v>11914</v>
      </c>
      <c r="BD988" t="s">
        <v>13158</v>
      </c>
      <c r="BE988" t="s">
        <v>14358</v>
      </c>
      <c r="BF988" t="s">
        <v>476</v>
      </c>
      <c r="BG988" t="s">
        <v>476</v>
      </c>
      <c r="BH988" t="s">
        <v>476</v>
      </c>
      <c r="BI988" t="s">
        <v>19164</v>
      </c>
      <c r="BJ988" t="s">
        <v>20364</v>
      </c>
      <c r="BK988" t="s">
        <v>21573</v>
      </c>
      <c r="BL988" t="s">
        <v>22785</v>
      </c>
      <c r="BM988" t="s">
        <v>476</v>
      </c>
      <c r="BN988" t="s">
        <v>25194</v>
      </c>
      <c r="BO988" t="s">
        <v>26417</v>
      </c>
      <c r="BP988" t="s">
        <v>476</v>
      </c>
      <c r="BQ988" t="s">
        <v>476</v>
      </c>
      <c r="BR988" t="s">
        <v>476</v>
      </c>
      <c r="BS988" t="s">
        <v>31254</v>
      </c>
      <c r="BT988" t="s">
        <v>32461</v>
      </c>
      <c r="BU988" t="s">
        <v>33666</v>
      </c>
      <c r="BV988" t="s">
        <v>34961</v>
      </c>
      <c r="BW988" t="s">
        <v>33666</v>
      </c>
      <c r="BX988" t="s">
        <v>476</v>
      </c>
      <c r="BY988" t="s">
        <v>38579</v>
      </c>
      <c r="BZ988" t="s">
        <v>39772</v>
      </c>
      <c r="CA988" t="s">
        <v>476</v>
      </c>
      <c r="CB988" t="s">
        <v>42153</v>
      </c>
      <c r="CC988" t="s">
        <v>1473</v>
      </c>
      <c r="CD988" t="s">
        <v>44567</v>
      </c>
      <c r="CE988" t="s">
        <v>45772</v>
      </c>
      <c r="CF988" t="s">
        <v>46997</v>
      </c>
      <c r="CG988" t="s">
        <v>48190</v>
      </c>
      <c r="CH988" t="s">
        <v>49414</v>
      </c>
      <c r="CI988" t="s">
        <v>50602</v>
      </c>
      <c r="CJ988" t="s">
        <v>51847</v>
      </c>
      <c r="CK988" t="s">
        <v>476</v>
      </c>
      <c r="CL988" t="s">
        <v>54261</v>
      </c>
      <c r="CM988" t="s">
        <v>33666</v>
      </c>
      <c r="CN988" t="s">
        <v>56603</v>
      </c>
      <c r="CO988" t="s">
        <v>57765</v>
      </c>
      <c r="CP988" t="s">
        <v>58945</v>
      </c>
      <c r="CQ988" t="s">
        <v>2132</v>
      </c>
      <c r="CR988" t="s">
        <v>61317</v>
      </c>
      <c r="CS988" t="s">
        <v>476</v>
      </c>
      <c r="CT988" t="s">
        <v>476</v>
      </c>
      <c r="CU988" t="s">
        <v>64899</v>
      </c>
      <c r="CV988" t="s">
        <v>476</v>
      </c>
      <c r="CW988" t="s">
        <v>67298</v>
      </c>
      <c r="CX988" t="s">
        <v>476</v>
      </c>
      <c r="CY988" s="7" t="s">
        <v>69657</v>
      </c>
      <c r="CZ988" t="s">
        <v>61317</v>
      </c>
      <c r="DA988" t="s">
        <v>72036</v>
      </c>
      <c r="DB988" t="s">
        <v>73219</v>
      </c>
      <c r="DC988" t="s">
        <v>74395</v>
      </c>
      <c r="DD988" t="s">
        <v>476</v>
      </c>
      <c r="DE988" t="s">
        <v>476</v>
      </c>
      <c r="DF988" t="s">
        <v>74395</v>
      </c>
      <c r="DG988" t="s">
        <v>476</v>
      </c>
      <c r="DH988" t="s">
        <v>476</v>
      </c>
      <c r="DI988" t="s">
        <v>476</v>
      </c>
      <c r="DJ988" t="s">
        <v>82732</v>
      </c>
      <c r="DK988" t="s">
        <v>83904</v>
      </c>
      <c r="DL988" t="s">
        <v>85134</v>
      </c>
      <c r="DM988" t="s">
        <v>476</v>
      </c>
      <c r="DN988" t="s">
        <v>476</v>
      </c>
      <c r="DO988" t="s">
        <v>88748</v>
      </c>
      <c r="DP988" t="s">
        <v>476</v>
      </c>
      <c r="DQ988" t="s">
        <v>91238</v>
      </c>
      <c r="DR988" t="s">
        <v>92491</v>
      </c>
      <c r="DS988" t="s">
        <v>93715</v>
      </c>
      <c r="DT988" t="s">
        <v>94984</v>
      </c>
      <c r="DU988" t="s">
        <v>476</v>
      </c>
      <c r="DV988" t="s">
        <v>476</v>
      </c>
      <c r="DW988" t="s">
        <v>98658</v>
      </c>
      <c r="DX988" t="s">
        <v>99903</v>
      </c>
      <c r="DY988" t="s">
        <v>101140</v>
      </c>
      <c r="DZ988" t="s">
        <v>102379</v>
      </c>
      <c r="EA988" t="s">
        <v>103667</v>
      </c>
      <c r="EB988" t="s">
        <v>476</v>
      </c>
      <c r="EC988" t="s">
        <v>82732</v>
      </c>
      <c r="ED988" t="s">
        <v>476</v>
      </c>
      <c r="EE988" t="s">
        <v>476</v>
      </c>
      <c r="EF988" t="s">
        <v>476</v>
      </c>
      <c r="EG988" t="s">
        <v>476</v>
      </c>
      <c r="EH988" t="s">
        <v>112370</v>
      </c>
      <c r="EI988" t="s">
        <v>113597</v>
      </c>
      <c r="EJ988" t="s">
        <v>114845</v>
      </c>
      <c r="EK988" t="s">
        <v>476</v>
      </c>
      <c r="EL988" t="s">
        <v>476</v>
      </c>
      <c r="EM988" t="s">
        <v>118501</v>
      </c>
      <c r="EN988" t="s">
        <v>476</v>
      </c>
      <c r="EO988" t="s">
        <v>476</v>
      </c>
      <c r="EP988" t="s">
        <v>476</v>
      </c>
      <c r="EQ988" t="s">
        <v>476</v>
      </c>
      <c r="ER988" t="s">
        <v>476</v>
      </c>
      <c r="ES988" t="s">
        <v>476</v>
      </c>
      <c r="ET988" t="s">
        <v>476</v>
      </c>
      <c r="EU988" t="s">
        <v>476</v>
      </c>
      <c r="EV988" t="s">
        <v>129393</v>
      </c>
      <c r="EW988" t="s">
        <v>130608</v>
      </c>
      <c r="EX988" t="s">
        <v>131804</v>
      </c>
      <c r="EY988" t="s">
        <v>476</v>
      </c>
      <c r="EZ988" t="s">
        <v>476</v>
      </c>
      <c r="FA988" t="s">
        <v>476</v>
      </c>
      <c r="FB988" t="s">
        <v>476</v>
      </c>
      <c r="FC988" t="s">
        <v>476</v>
      </c>
      <c r="FD988" t="s">
        <v>476</v>
      </c>
      <c r="FE988" t="s">
        <v>476</v>
      </c>
      <c r="FF988" t="s">
        <v>114845</v>
      </c>
      <c r="FG988" t="s">
        <v>142668</v>
      </c>
      <c r="FH988" t="s">
        <v>143869</v>
      </c>
      <c r="FI988" t="s">
        <v>129393</v>
      </c>
      <c r="FJ988" t="s">
        <v>146346</v>
      </c>
      <c r="FK988" t="s">
        <v>476</v>
      </c>
      <c r="FL988" t="s">
        <v>476</v>
      </c>
      <c r="FM988" t="s">
        <v>476</v>
      </c>
      <c r="FN988" t="s">
        <v>476</v>
      </c>
      <c r="FO988" t="s">
        <v>152696</v>
      </c>
      <c r="FP988" t="s">
        <v>64899</v>
      </c>
      <c r="FQ988" t="s">
        <v>155232</v>
      </c>
      <c r="FR988" t="s">
        <v>156513</v>
      </c>
      <c r="FS988" t="s">
        <v>156513</v>
      </c>
      <c r="FT988" t="s">
        <v>159048</v>
      </c>
      <c r="FU988" t="s">
        <v>160329</v>
      </c>
      <c r="FV988" t="s">
        <v>476</v>
      </c>
      <c r="FW988" t="s">
        <v>93715</v>
      </c>
      <c r="FX988" t="s">
        <v>164161</v>
      </c>
      <c r="FY988" t="s">
        <v>476</v>
      </c>
      <c r="FZ988" t="s">
        <v>476</v>
      </c>
      <c r="GA988" t="s">
        <v>476</v>
      </c>
      <c r="GB988" t="s">
        <v>169283</v>
      </c>
      <c r="GC988" t="s">
        <v>170570</v>
      </c>
      <c r="GD988" t="s">
        <v>171836</v>
      </c>
      <c r="GE988" t="s">
        <v>98658</v>
      </c>
      <c r="GF988" t="s">
        <v>174333</v>
      </c>
      <c r="GG988" t="s">
        <v>476</v>
      </c>
      <c r="GH988" t="s">
        <v>476</v>
      </c>
      <c r="GI988" t="s">
        <v>178154</v>
      </c>
      <c r="GJ988" t="s">
        <v>476</v>
      </c>
      <c r="GK988" t="s">
        <v>476</v>
      </c>
      <c r="GL988" t="s">
        <v>476</v>
      </c>
      <c r="GM988" t="s">
        <v>183255</v>
      </c>
      <c r="GN988" t="s">
        <v>184587</v>
      </c>
      <c r="GO988" t="s">
        <v>185864</v>
      </c>
      <c r="GP988" t="s">
        <v>187114</v>
      </c>
      <c r="GQ988" t="s">
        <v>188379</v>
      </c>
      <c r="GR988" t="s">
        <v>189638</v>
      </c>
      <c r="GS988" t="s">
        <v>476</v>
      </c>
      <c r="GT988" t="s">
        <v>192170</v>
      </c>
      <c r="GU988" t="s">
        <v>193426</v>
      </c>
      <c r="GV988" t="s">
        <v>194698</v>
      </c>
      <c r="GW988" t="s">
        <v>193426</v>
      </c>
      <c r="GX988" t="s">
        <v>197173</v>
      </c>
      <c r="GZ988" t="s">
        <v>198403</v>
      </c>
      <c r="HA988" t="s">
        <v>476</v>
      </c>
      <c r="HB988" t="s">
        <v>200874</v>
      </c>
      <c r="HC988" t="s">
        <v>202109</v>
      </c>
      <c r="HD988" t="s">
        <v>203334</v>
      </c>
      <c r="HE988" t="s">
        <v>204575</v>
      </c>
      <c r="HF988" t="s">
        <v>205787</v>
      </c>
      <c r="HG988" t="s">
        <v>207003</v>
      </c>
      <c r="HH988" t="s">
        <v>208211</v>
      </c>
      <c r="HI988" t="s">
        <v>209425</v>
      </c>
      <c r="HJ988" t="s">
        <v>210675</v>
      </c>
      <c r="HK988" t="s">
        <v>211927</v>
      </c>
      <c r="HL988" t="s">
        <v>213146</v>
      </c>
      <c r="HM988" t="s">
        <v>476</v>
      </c>
      <c r="HN988" t="s">
        <v>476</v>
      </c>
    </row>
    <row r="989" spans="1:222" x14ac:dyDescent="0.4">
      <c r="A989">
        <v>986</v>
      </c>
      <c r="B989" s="1">
        <v>44498</v>
      </c>
      <c r="C989">
        <v>236</v>
      </c>
      <c r="D989" s="3">
        <f t="shared" si="15"/>
        <v>42</v>
      </c>
      <c r="G989">
        <v>427</v>
      </c>
      <c r="H989">
        <v>42</v>
      </c>
      <c r="I989">
        <v>702</v>
      </c>
      <c r="J989">
        <v>385</v>
      </c>
      <c r="K989">
        <v>328</v>
      </c>
      <c r="L989">
        <v>398</v>
      </c>
      <c r="M989">
        <v>431</v>
      </c>
      <c r="N989">
        <v>518</v>
      </c>
      <c r="O989">
        <v>359</v>
      </c>
      <c r="P989">
        <v>307</v>
      </c>
      <c r="Q989">
        <v>273</v>
      </c>
      <c r="R989">
        <v>512</v>
      </c>
      <c r="S989">
        <v>488</v>
      </c>
      <c r="T989">
        <v>428</v>
      </c>
      <c r="U989">
        <v>280</v>
      </c>
      <c r="V989">
        <v>345</v>
      </c>
      <c r="W989">
        <v>42</v>
      </c>
      <c r="X989">
        <v>105</v>
      </c>
      <c r="Y989">
        <v>42</v>
      </c>
      <c r="Z989">
        <v>502</v>
      </c>
      <c r="AA989">
        <v>42</v>
      </c>
      <c r="AB989">
        <v>42</v>
      </c>
      <c r="AC989">
        <v>446</v>
      </c>
      <c r="AD989">
        <v>440</v>
      </c>
      <c r="AE989">
        <v>105</v>
      </c>
      <c r="AF989">
        <v>508</v>
      </c>
      <c r="AG989">
        <v>366</v>
      </c>
      <c r="AH989">
        <v>442</v>
      </c>
      <c r="AI989">
        <v>42</v>
      </c>
      <c r="AJ989">
        <v>550</v>
      </c>
      <c r="AK989">
        <v>602</v>
      </c>
      <c r="AL989">
        <v>358</v>
      </c>
      <c r="AM989">
        <v>469</v>
      </c>
      <c r="AN989">
        <v>355</v>
      </c>
      <c r="AO989">
        <v>565</v>
      </c>
      <c r="AP989">
        <v>42</v>
      </c>
      <c r="AQ989">
        <v>487</v>
      </c>
      <c r="AR989">
        <v>474</v>
      </c>
      <c r="AS989">
        <v>42</v>
      </c>
      <c r="AT989">
        <v>42</v>
      </c>
      <c r="AU989">
        <v>339</v>
      </c>
      <c r="AV989">
        <v>177</v>
      </c>
      <c r="AW989">
        <v>704</v>
      </c>
      <c r="AX989" t="s">
        <v>5794</v>
      </c>
      <c r="AY989" t="s">
        <v>7013</v>
      </c>
      <c r="AZ989" t="s">
        <v>3140</v>
      </c>
      <c r="BA989" t="s">
        <v>9475</v>
      </c>
      <c r="BB989" t="s">
        <v>10689</v>
      </c>
      <c r="BC989" t="s">
        <v>477</v>
      </c>
      <c r="BD989" t="s">
        <v>13159</v>
      </c>
      <c r="BE989" t="s">
        <v>14359</v>
      </c>
      <c r="BF989" t="s">
        <v>15581</v>
      </c>
      <c r="BG989" t="s">
        <v>16765</v>
      </c>
      <c r="BH989" t="s">
        <v>4878</v>
      </c>
      <c r="BI989" t="s">
        <v>477</v>
      </c>
      <c r="BJ989" t="s">
        <v>1357</v>
      </c>
      <c r="BK989" t="s">
        <v>21574</v>
      </c>
      <c r="BL989" t="s">
        <v>22786</v>
      </c>
      <c r="BM989" t="s">
        <v>23973</v>
      </c>
      <c r="BN989" t="s">
        <v>25195</v>
      </c>
      <c r="BO989" t="s">
        <v>26418</v>
      </c>
      <c r="BP989" t="s">
        <v>27614</v>
      </c>
      <c r="BQ989" t="s">
        <v>28809</v>
      </c>
      <c r="BR989" t="s">
        <v>477</v>
      </c>
      <c r="BS989" t="s">
        <v>477</v>
      </c>
      <c r="BT989" t="s">
        <v>477</v>
      </c>
      <c r="BU989" t="s">
        <v>477</v>
      </c>
      <c r="BV989" t="s">
        <v>477</v>
      </c>
      <c r="BW989" t="s">
        <v>477</v>
      </c>
      <c r="BX989" t="s">
        <v>37379</v>
      </c>
      <c r="BY989" t="s">
        <v>477</v>
      </c>
      <c r="BZ989" t="s">
        <v>39773</v>
      </c>
      <c r="CA989" t="s">
        <v>40994</v>
      </c>
      <c r="CB989" t="s">
        <v>477</v>
      </c>
      <c r="CC989" t="s">
        <v>477</v>
      </c>
      <c r="CD989" t="s">
        <v>477</v>
      </c>
      <c r="CE989" t="s">
        <v>45773</v>
      </c>
      <c r="CF989" t="s">
        <v>477</v>
      </c>
      <c r="CG989" t="s">
        <v>48191</v>
      </c>
      <c r="CH989" t="s">
        <v>49415</v>
      </c>
      <c r="CI989" t="s">
        <v>50603</v>
      </c>
      <c r="CJ989" t="s">
        <v>477</v>
      </c>
      <c r="CK989" t="s">
        <v>477</v>
      </c>
      <c r="CL989" t="s">
        <v>477</v>
      </c>
      <c r="CM989" t="s">
        <v>477</v>
      </c>
      <c r="CN989" t="s">
        <v>477</v>
      </c>
      <c r="CO989" t="s">
        <v>477</v>
      </c>
      <c r="CP989" t="s">
        <v>477</v>
      </c>
      <c r="CQ989" t="s">
        <v>60140</v>
      </c>
      <c r="CR989" t="s">
        <v>1474</v>
      </c>
      <c r="CS989" t="s">
        <v>62507</v>
      </c>
      <c r="CT989" t="s">
        <v>63707</v>
      </c>
      <c r="CU989" t="s">
        <v>477</v>
      </c>
      <c r="CV989" t="s">
        <v>66077</v>
      </c>
      <c r="CW989" t="s">
        <v>67299</v>
      </c>
      <c r="CX989" t="s">
        <v>68479</v>
      </c>
      <c r="CY989" s="7" t="s">
        <v>69658</v>
      </c>
      <c r="CZ989" t="s">
        <v>477</v>
      </c>
      <c r="DA989" t="s">
        <v>477</v>
      </c>
      <c r="DB989" t="s">
        <v>9475</v>
      </c>
      <c r="DC989" t="s">
        <v>63707</v>
      </c>
      <c r="DD989" t="s">
        <v>477</v>
      </c>
      <c r="DE989" t="s">
        <v>76789</v>
      </c>
      <c r="DF989" t="s">
        <v>477</v>
      </c>
      <c r="DG989" t="s">
        <v>79159</v>
      </c>
      <c r="DH989" t="s">
        <v>80357</v>
      </c>
      <c r="DI989" t="s">
        <v>80357</v>
      </c>
      <c r="DJ989" t="s">
        <v>477</v>
      </c>
      <c r="DK989" t="s">
        <v>477</v>
      </c>
      <c r="DL989" t="s">
        <v>85135</v>
      </c>
      <c r="DM989" t="s">
        <v>86326</v>
      </c>
      <c r="DN989" t="s">
        <v>87528</v>
      </c>
      <c r="DO989" t="s">
        <v>477</v>
      </c>
      <c r="DP989" t="s">
        <v>89993</v>
      </c>
      <c r="DQ989" t="s">
        <v>477</v>
      </c>
      <c r="DR989" t="s">
        <v>477</v>
      </c>
      <c r="DS989" t="s">
        <v>477</v>
      </c>
      <c r="DT989" t="s">
        <v>94985</v>
      </c>
      <c r="DU989" t="s">
        <v>477</v>
      </c>
      <c r="DV989" t="s">
        <v>97417</v>
      </c>
      <c r="DW989" t="s">
        <v>98659</v>
      </c>
      <c r="DX989" t="s">
        <v>99904</v>
      </c>
      <c r="DY989" t="s">
        <v>101141</v>
      </c>
      <c r="DZ989" t="s">
        <v>102380</v>
      </c>
      <c r="EA989" t="s">
        <v>103668</v>
      </c>
      <c r="EB989" t="s">
        <v>477</v>
      </c>
      <c r="EC989" t="s">
        <v>106194</v>
      </c>
      <c r="ED989" t="s">
        <v>477</v>
      </c>
      <c r="EE989" t="s">
        <v>477</v>
      </c>
      <c r="EF989" t="s">
        <v>109894</v>
      </c>
      <c r="EG989" t="s">
        <v>111123</v>
      </c>
      <c r="EH989" t="s">
        <v>112371</v>
      </c>
      <c r="EI989" t="s">
        <v>113598</v>
      </c>
      <c r="EJ989" t="s">
        <v>113598</v>
      </c>
      <c r="EK989" t="s">
        <v>116070</v>
      </c>
      <c r="EL989" t="s">
        <v>117288</v>
      </c>
      <c r="EM989" t="s">
        <v>118502</v>
      </c>
      <c r="EN989" t="s">
        <v>477</v>
      </c>
      <c r="EO989" t="s">
        <v>15581</v>
      </c>
      <c r="EP989" t="s">
        <v>122179</v>
      </c>
      <c r="EQ989" t="s">
        <v>123390</v>
      </c>
      <c r="ER989" t="s">
        <v>477</v>
      </c>
      <c r="ES989" t="s">
        <v>477</v>
      </c>
      <c r="ET989" t="s">
        <v>477</v>
      </c>
      <c r="EU989" t="s">
        <v>477</v>
      </c>
      <c r="EV989" t="s">
        <v>477</v>
      </c>
      <c r="EW989" t="s">
        <v>477</v>
      </c>
      <c r="EX989" t="s">
        <v>131805</v>
      </c>
      <c r="EY989" t="s">
        <v>477</v>
      </c>
      <c r="EZ989" t="s">
        <v>477</v>
      </c>
      <c r="FA989" t="s">
        <v>477</v>
      </c>
      <c r="FB989" t="s">
        <v>136609</v>
      </c>
      <c r="FC989" t="s">
        <v>137803</v>
      </c>
      <c r="FD989" t="s">
        <v>139008</v>
      </c>
      <c r="FE989" t="s">
        <v>477</v>
      </c>
      <c r="FF989" t="s">
        <v>477</v>
      </c>
      <c r="FG989" t="s">
        <v>477</v>
      </c>
      <c r="FH989" t="s">
        <v>477</v>
      </c>
      <c r="FI989" t="s">
        <v>145097</v>
      </c>
      <c r="FJ989" t="s">
        <v>146347</v>
      </c>
      <c r="FK989" t="s">
        <v>147599</v>
      </c>
      <c r="FL989" t="s">
        <v>148884</v>
      </c>
      <c r="FM989" t="s">
        <v>477</v>
      </c>
      <c r="FN989" t="s">
        <v>477</v>
      </c>
      <c r="FO989" t="s">
        <v>477</v>
      </c>
      <c r="FP989" t="s">
        <v>153970</v>
      </c>
      <c r="FQ989" t="s">
        <v>155233</v>
      </c>
      <c r="FR989" t="s">
        <v>156514</v>
      </c>
      <c r="FS989" t="s">
        <v>157775</v>
      </c>
      <c r="FT989" t="s">
        <v>159049</v>
      </c>
      <c r="FU989" t="s">
        <v>160330</v>
      </c>
      <c r="FV989" t="s">
        <v>161596</v>
      </c>
      <c r="FW989" t="s">
        <v>162864</v>
      </c>
      <c r="FX989" t="s">
        <v>164162</v>
      </c>
      <c r="FY989" t="s">
        <v>165457</v>
      </c>
      <c r="FZ989" t="s">
        <v>166710</v>
      </c>
      <c r="GA989" t="s">
        <v>168003</v>
      </c>
      <c r="GB989" t="s">
        <v>169284</v>
      </c>
      <c r="GC989" t="s">
        <v>477</v>
      </c>
      <c r="GD989" t="s">
        <v>477</v>
      </c>
      <c r="GE989" t="s">
        <v>477</v>
      </c>
      <c r="GF989" t="s">
        <v>477</v>
      </c>
      <c r="GG989" t="s">
        <v>175612</v>
      </c>
      <c r="GH989" t="s">
        <v>176884</v>
      </c>
      <c r="GI989" t="s">
        <v>178155</v>
      </c>
      <c r="GJ989" t="s">
        <v>477</v>
      </c>
      <c r="GK989" t="s">
        <v>477</v>
      </c>
      <c r="GL989" t="s">
        <v>477</v>
      </c>
      <c r="GM989" t="s">
        <v>183256</v>
      </c>
      <c r="GN989" t="s">
        <v>184588</v>
      </c>
      <c r="GO989" t="s">
        <v>185865</v>
      </c>
      <c r="GP989" t="s">
        <v>187115</v>
      </c>
      <c r="GQ989" t="s">
        <v>188380</v>
      </c>
      <c r="GR989" t="s">
        <v>189639</v>
      </c>
      <c r="GS989" t="s">
        <v>190922</v>
      </c>
      <c r="GT989" t="s">
        <v>477</v>
      </c>
      <c r="GU989" t="s">
        <v>477</v>
      </c>
      <c r="GV989" t="s">
        <v>194699</v>
      </c>
      <c r="GW989" t="s">
        <v>195927</v>
      </c>
      <c r="GX989" t="s">
        <v>197174</v>
      </c>
      <c r="GZ989" t="s">
        <v>477</v>
      </c>
      <c r="HA989" t="s">
        <v>477</v>
      </c>
      <c r="HB989" t="s">
        <v>477</v>
      </c>
      <c r="HC989" t="s">
        <v>477</v>
      </c>
      <c r="HD989" t="s">
        <v>203335</v>
      </c>
      <c r="HE989" t="s">
        <v>204576</v>
      </c>
      <c r="HF989" t="s">
        <v>14359</v>
      </c>
      <c r="HG989" t="s">
        <v>207004</v>
      </c>
      <c r="HH989" t="s">
        <v>208212</v>
      </c>
      <c r="HI989" t="s">
        <v>209426</v>
      </c>
      <c r="HJ989" t="s">
        <v>477</v>
      </c>
      <c r="HK989" t="s">
        <v>211928</v>
      </c>
      <c r="HL989" t="s">
        <v>213147</v>
      </c>
      <c r="HM989" t="s">
        <v>214367</v>
      </c>
      <c r="HN989" t="s">
        <v>215640</v>
      </c>
    </row>
    <row r="990" spans="1:222" x14ac:dyDescent="0.4">
      <c r="A990">
        <v>987</v>
      </c>
      <c r="B990" s="1">
        <v>44501</v>
      </c>
      <c r="C990">
        <v>42</v>
      </c>
      <c r="D990" s="3">
        <f t="shared" si="15"/>
        <v>265</v>
      </c>
      <c r="G990">
        <v>265</v>
      </c>
      <c r="H990">
        <v>435</v>
      </c>
      <c r="I990">
        <v>656</v>
      </c>
      <c r="J990">
        <v>598</v>
      </c>
      <c r="K990">
        <v>516</v>
      </c>
      <c r="L990">
        <v>265</v>
      </c>
      <c r="M990">
        <v>265</v>
      </c>
      <c r="N990">
        <v>265</v>
      </c>
      <c r="O990">
        <v>573</v>
      </c>
      <c r="P990">
        <v>479</v>
      </c>
      <c r="Q990">
        <v>515</v>
      </c>
      <c r="R990">
        <v>385</v>
      </c>
      <c r="S990">
        <v>337</v>
      </c>
      <c r="T990">
        <v>317</v>
      </c>
      <c r="U990">
        <v>236</v>
      </c>
      <c r="V990">
        <v>576</v>
      </c>
      <c r="W990">
        <v>325</v>
      </c>
      <c r="X990">
        <v>546</v>
      </c>
      <c r="Y990">
        <v>548</v>
      </c>
      <c r="Z990">
        <v>458</v>
      </c>
      <c r="AA990">
        <v>265</v>
      </c>
      <c r="AB990">
        <v>265</v>
      </c>
      <c r="AC990">
        <v>265</v>
      </c>
      <c r="AD990">
        <v>265</v>
      </c>
      <c r="AE990">
        <v>126</v>
      </c>
      <c r="AF990">
        <v>416</v>
      </c>
      <c r="AG990">
        <v>270</v>
      </c>
      <c r="AH990">
        <v>395</v>
      </c>
      <c r="AI990">
        <v>552</v>
      </c>
      <c r="AJ990">
        <v>265</v>
      </c>
      <c r="AK990">
        <v>640</v>
      </c>
      <c r="AL990">
        <v>407</v>
      </c>
      <c r="AM990">
        <v>241</v>
      </c>
      <c r="AN990">
        <v>381</v>
      </c>
      <c r="AO990">
        <v>476</v>
      </c>
      <c r="AP990">
        <v>562</v>
      </c>
      <c r="AQ990">
        <v>265</v>
      </c>
      <c r="AR990">
        <v>752</v>
      </c>
      <c r="AS990">
        <v>518</v>
      </c>
      <c r="AT990">
        <v>507</v>
      </c>
      <c r="AU990">
        <v>265</v>
      </c>
      <c r="AV990">
        <v>265</v>
      </c>
      <c r="AW990">
        <v>671</v>
      </c>
      <c r="AX990" t="s">
        <v>5795</v>
      </c>
      <c r="AY990" t="s">
        <v>206</v>
      </c>
      <c r="AZ990" t="s">
        <v>206</v>
      </c>
      <c r="BA990" t="s">
        <v>206</v>
      </c>
      <c r="BB990" t="s">
        <v>10690</v>
      </c>
      <c r="BC990" t="s">
        <v>11915</v>
      </c>
      <c r="BD990" t="s">
        <v>13160</v>
      </c>
      <c r="BE990" t="s">
        <v>206</v>
      </c>
      <c r="BF990" t="s">
        <v>15582</v>
      </c>
      <c r="BG990" t="s">
        <v>16766</v>
      </c>
      <c r="BH990" t="s">
        <v>17972</v>
      </c>
      <c r="BI990" t="s">
        <v>19165</v>
      </c>
      <c r="BJ990" t="s">
        <v>206</v>
      </c>
      <c r="BK990" t="s">
        <v>206</v>
      </c>
      <c r="BL990" t="s">
        <v>206</v>
      </c>
      <c r="BM990" t="s">
        <v>23974</v>
      </c>
      <c r="BN990" t="s">
        <v>206</v>
      </c>
      <c r="BO990" t="s">
        <v>206</v>
      </c>
      <c r="BP990" t="s">
        <v>27615</v>
      </c>
      <c r="BQ990" t="s">
        <v>28810</v>
      </c>
      <c r="BR990" t="s">
        <v>30026</v>
      </c>
      <c r="BS990" t="s">
        <v>206</v>
      </c>
      <c r="BT990" t="s">
        <v>206</v>
      </c>
      <c r="BU990" t="s">
        <v>206</v>
      </c>
      <c r="BV990" t="s">
        <v>206</v>
      </c>
      <c r="BW990" t="s">
        <v>206</v>
      </c>
      <c r="BX990" t="s">
        <v>206</v>
      </c>
      <c r="BY990" t="s">
        <v>38580</v>
      </c>
      <c r="BZ990" t="s">
        <v>39774</v>
      </c>
      <c r="CA990" t="s">
        <v>40995</v>
      </c>
      <c r="CB990" t="s">
        <v>42154</v>
      </c>
      <c r="CC990" t="s">
        <v>43344</v>
      </c>
      <c r="CD990" t="s">
        <v>206</v>
      </c>
      <c r="CE990" t="s">
        <v>206</v>
      </c>
      <c r="CF990" t="s">
        <v>46998</v>
      </c>
      <c r="CG990" t="s">
        <v>48192</v>
      </c>
      <c r="CH990" t="s">
        <v>49416</v>
      </c>
      <c r="CI990" t="s">
        <v>50604</v>
      </c>
      <c r="CJ990" t="s">
        <v>51848</v>
      </c>
      <c r="CK990" t="s">
        <v>53058</v>
      </c>
      <c r="CL990" t="s">
        <v>206</v>
      </c>
      <c r="CM990" t="s">
        <v>206</v>
      </c>
      <c r="CN990" t="s">
        <v>206</v>
      </c>
      <c r="CO990" t="s">
        <v>206</v>
      </c>
      <c r="CP990" t="s">
        <v>206</v>
      </c>
      <c r="CQ990" t="s">
        <v>206</v>
      </c>
      <c r="CR990" t="s">
        <v>206</v>
      </c>
      <c r="CS990" t="s">
        <v>62508</v>
      </c>
      <c r="CT990" t="s">
        <v>63708</v>
      </c>
      <c r="CU990" t="s">
        <v>206</v>
      </c>
      <c r="CV990" t="s">
        <v>206</v>
      </c>
      <c r="CW990" t="s">
        <v>67300</v>
      </c>
      <c r="CX990" t="s">
        <v>206</v>
      </c>
      <c r="CY990" s="7" t="s">
        <v>4571</v>
      </c>
      <c r="CZ990" t="s">
        <v>70851</v>
      </c>
      <c r="DA990" t="s">
        <v>72037</v>
      </c>
      <c r="DB990" t="s">
        <v>206</v>
      </c>
      <c r="DC990" t="s">
        <v>74396</v>
      </c>
      <c r="DD990" t="s">
        <v>75579</v>
      </c>
      <c r="DE990" t="s">
        <v>206</v>
      </c>
      <c r="DF990" t="s">
        <v>77969</v>
      </c>
      <c r="DG990" t="s">
        <v>79160</v>
      </c>
      <c r="DH990" t="s">
        <v>206</v>
      </c>
      <c r="DI990" t="s">
        <v>206</v>
      </c>
      <c r="DJ990" t="s">
        <v>42154</v>
      </c>
      <c r="DK990" t="s">
        <v>83905</v>
      </c>
      <c r="DL990" t="s">
        <v>85136</v>
      </c>
      <c r="DM990" t="s">
        <v>206</v>
      </c>
      <c r="DN990" t="s">
        <v>206</v>
      </c>
      <c r="DO990" t="s">
        <v>206</v>
      </c>
      <c r="DP990" t="s">
        <v>89994</v>
      </c>
      <c r="DQ990" t="s">
        <v>91239</v>
      </c>
      <c r="DR990" t="s">
        <v>92492</v>
      </c>
      <c r="DS990" t="s">
        <v>93716</v>
      </c>
      <c r="DT990" t="s">
        <v>94986</v>
      </c>
      <c r="DU990" t="s">
        <v>206</v>
      </c>
      <c r="DV990" t="s">
        <v>206</v>
      </c>
      <c r="DW990" t="s">
        <v>206</v>
      </c>
      <c r="DX990" t="s">
        <v>206</v>
      </c>
      <c r="DY990" t="s">
        <v>206</v>
      </c>
      <c r="DZ990" t="s">
        <v>206</v>
      </c>
      <c r="EA990" t="s">
        <v>103669</v>
      </c>
      <c r="EB990" t="s">
        <v>104900</v>
      </c>
      <c r="EC990" t="s">
        <v>106195</v>
      </c>
      <c r="ED990" t="s">
        <v>107428</v>
      </c>
      <c r="EE990" t="s">
        <v>108647</v>
      </c>
      <c r="EF990" t="s">
        <v>109895</v>
      </c>
      <c r="EG990" t="s">
        <v>111124</v>
      </c>
      <c r="EH990" t="s">
        <v>112372</v>
      </c>
      <c r="EI990" t="s">
        <v>113599</v>
      </c>
      <c r="EJ990" t="s">
        <v>114846</v>
      </c>
      <c r="EK990" t="s">
        <v>206</v>
      </c>
      <c r="EL990" t="s">
        <v>206</v>
      </c>
      <c r="EM990" t="s">
        <v>206</v>
      </c>
      <c r="EN990" t="s">
        <v>119737</v>
      </c>
      <c r="EO990" t="s">
        <v>206</v>
      </c>
      <c r="EP990" t="s">
        <v>206</v>
      </c>
      <c r="EQ990" t="s">
        <v>206</v>
      </c>
      <c r="ER990" t="s">
        <v>124587</v>
      </c>
      <c r="ES990" t="s">
        <v>125757</v>
      </c>
      <c r="ET990" t="s">
        <v>126962</v>
      </c>
      <c r="EU990" t="s">
        <v>128182</v>
      </c>
      <c r="EV990" t="s">
        <v>206</v>
      </c>
      <c r="EW990" t="s">
        <v>206</v>
      </c>
      <c r="EX990" t="s">
        <v>131806</v>
      </c>
      <c r="EY990" t="s">
        <v>132980</v>
      </c>
      <c r="EZ990" t="s">
        <v>134209</v>
      </c>
      <c r="FA990" t="s">
        <v>135418</v>
      </c>
      <c r="FB990" t="s">
        <v>136610</v>
      </c>
      <c r="FC990" t="s">
        <v>48192</v>
      </c>
      <c r="FD990" t="s">
        <v>139009</v>
      </c>
      <c r="FE990" t="s">
        <v>206</v>
      </c>
      <c r="FF990" t="s">
        <v>206</v>
      </c>
      <c r="FG990" t="s">
        <v>206</v>
      </c>
      <c r="FH990" t="s">
        <v>206</v>
      </c>
      <c r="FI990" t="s">
        <v>145098</v>
      </c>
      <c r="FJ990" t="s">
        <v>146348</v>
      </c>
      <c r="FK990" t="s">
        <v>147600</v>
      </c>
      <c r="FL990" t="s">
        <v>148885</v>
      </c>
      <c r="FM990" t="s">
        <v>150164</v>
      </c>
      <c r="FN990" t="s">
        <v>151422</v>
      </c>
      <c r="FO990" t="s">
        <v>206</v>
      </c>
      <c r="FP990" t="s">
        <v>206</v>
      </c>
      <c r="FQ990" t="s">
        <v>155234</v>
      </c>
      <c r="FR990" t="s">
        <v>206</v>
      </c>
      <c r="FS990" t="s">
        <v>157776</v>
      </c>
      <c r="FT990" t="s">
        <v>159050</v>
      </c>
      <c r="FU990" t="s">
        <v>160331</v>
      </c>
      <c r="FV990" t="s">
        <v>161597</v>
      </c>
      <c r="FW990" t="s">
        <v>162865</v>
      </c>
      <c r="FX990" t="s">
        <v>164163</v>
      </c>
      <c r="FY990" t="s">
        <v>165458</v>
      </c>
      <c r="FZ990" t="s">
        <v>166711</v>
      </c>
      <c r="GA990" t="s">
        <v>168004</v>
      </c>
      <c r="GB990" t="s">
        <v>206</v>
      </c>
      <c r="GC990" t="s">
        <v>170571</v>
      </c>
      <c r="GD990" t="s">
        <v>171837</v>
      </c>
      <c r="GE990" t="s">
        <v>173088</v>
      </c>
      <c r="GF990" t="s">
        <v>174334</v>
      </c>
      <c r="GG990" t="s">
        <v>206</v>
      </c>
      <c r="GH990" t="s">
        <v>206</v>
      </c>
      <c r="GI990" t="s">
        <v>206</v>
      </c>
      <c r="GJ990" t="s">
        <v>179418</v>
      </c>
      <c r="GK990" t="s">
        <v>180689</v>
      </c>
      <c r="GL990" t="s">
        <v>181972</v>
      </c>
      <c r="GM990" t="s">
        <v>206</v>
      </c>
      <c r="GN990" t="s">
        <v>206</v>
      </c>
      <c r="GO990" t="s">
        <v>206</v>
      </c>
      <c r="GP990" t="s">
        <v>206</v>
      </c>
      <c r="GQ990" t="s">
        <v>188381</v>
      </c>
      <c r="GR990" t="s">
        <v>189640</v>
      </c>
      <c r="GS990" t="s">
        <v>190923</v>
      </c>
      <c r="GT990" t="s">
        <v>46998</v>
      </c>
      <c r="GU990" t="s">
        <v>193427</v>
      </c>
      <c r="GV990" t="s">
        <v>194700</v>
      </c>
      <c r="GW990" t="s">
        <v>195928</v>
      </c>
      <c r="GX990" t="s">
        <v>197175</v>
      </c>
      <c r="GZ990" t="s">
        <v>198404</v>
      </c>
      <c r="HA990" t="s">
        <v>199643</v>
      </c>
      <c r="HB990" t="s">
        <v>206</v>
      </c>
      <c r="HC990" t="s">
        <v>206</v>
      </c>
      <c r="HD990" t="s">
        <v>203336</v>
      </c>
      <c r="HE990" t="s">
        <v>204577</v>
      </c>
      <c r="HF990" t="s">
        <v>197175</v>
      </c>
      <c r="HG990" t="s">
        <v>207005</v>
      </c>
      <c r="HH990" t="s">
        <v>208213</v>
      </c>
      <c r="HI990" t="s">
        <v>209427</v>
      </c>
      <c r="HJ990" t="s">
        <v>206</v>
      </c>
      <c r="HK990" t="s">
        <v>211929</v>
      </c>
      <c r="HL990" t="s">
        <v>206</v>
      </c>
      <c r="HM990" t="s">
        <v>214368</v>
      </c>
      <c r="HN990" t="s">
        <v>215641</v>
      </c>
    </row>
    <row r="991" spans="1:222" x14ac:dyDescent="0.4">
      <c r="A991">
        <v>988</v>
      </c>
      <c r="B991" s="1">
        <v>44502</v>
      </c>
      <c r="C991">
        <v>265</v>
      </c>
      <c r="D991" s="3">
        <f t="shared" si="15"/>
        <v>188</v>
      </c>
      <c r="G991">
        <v>774</v>
      </c>
      <c r="H991">
        <v>1108</v>
      </c>
      <c r="I991">
        <v>549</v>
      </c>
      <c r="J991">
        <v>568</v>
      </c>
      <c r="K991">
        <v>473</v>
      </c>
      <c r="L991">
        <v>526</v>
      </c>
      <c r="M991">
        <v>453</v>
      </c>
      <c r="N991">
        <v>450</v>
      </c>
      <c r="O991">
        <v>981</v>
      </c>
      <c r="P991">
        <v>420</v>
      </c>
      <c r="Q991">
        <v>352</v>
      </c>
      <c r="R991">
        <v>427</v>
      </c>
      <c r="S991">
        <v>324</v>
      </c>
      <c r="T991">
        <v>188</v>
      </c>
      <c r="U991">
        <v>146</v>
      </c>
      <c r="V991">
        <v>188</v>
      </c>
      <c r="W991">
        <v>273</v>
      </c>
      <c r="X991">
        <v>188</v>
      </c>
      <c r="Y991">
        <v>92</v>
      </c>
      <c r="Z991">
        <v>293</v>
      </c>
      <c r="AA991">
        <v>994</v>
      </c>
      <c r="AB991">
        <v>988</v>
      </c>
      <c r="AC991">
        <v>1048</v>
      </c>
      <c r="AD991">
        <v>1033</v>
      </c>
      <c r="AE991">
        <v>687</v>
      </c>
      <c r="AF991">
        <v>1199</v>
      </c>
      <c r="AG991">
        <v>931</v>
      </c>
      <c r="AH991">
        <v>888</v>
      </c>
      <c r="AI991">
        <v>641</v>
      </c>
      <c r="AJ991">
        <v>569</v>
      </c>
      <c r="AK991">
        <v>1148</v>
      </c>
      <c r="AL991">
        <v>351</v>
      </c>
      <c r="AM991">
        <v>1091</v>
      </c>
      <c r="AN991">
        <v>1103</v>
      </c>
      <c r="AO991">
        <v>530</v>
      </c>
      <c r="AP991">
        <v>177</v>
      </c>
      <c r="AQ991">
        <v>1124</v>
      </c>
      <c r="AR991">
        <v>1023</v>
      </c>
      <c r="AS991">
        <v>879</v>
      </c>
      <c r="AT991">
        <v>347</v>
      </c>
      <c r="AU991">
        <v>426</v>
      </c>
      <c r="AV991">
        <v>484</v>
      </c>
      <c r="AW991">
        <v>523</v>
      </c>
      <c r="AX991" t="s">
        <v>5796</v>
      </c>
      <c r="AY991" t="s">
        <v>7014</v>
      </c>
      <c r="AZ991" t="s">
        <v>8239</v>
      </c>
      <c r="BA991" t="s">
        <v>2816</v>
      </c>
      <c r="BB991" t="s">
        <v>10691</v>
      </c>
      <c r="BC991" t="s">
        <v>11916</v>
      </c>
      <c r="BD991" t="s">
        <v>13161</v>
      </c>
      <c r="BE991" t="s">
        <v>14360</v>
      </c>
      <c r="BF991" t="s">
        <v>15583</v>
      </c>
      <c r="BG991" t="s">
        <v>16767</v>
      </c>
      <c r="BH991" t="s">
        <v>17973</v>
      </c>
      <c r="BI991" t="s">
        <v>19166</v>
      </c>
      <c r="BJ991" t="s">
        <v>4782</v>
      </c>
      <c r="BK991" t="s">
        <v>21575</v>
      </c>
      <c r="BL991" t="s">
        <v>21575</v>
      </c>
      <c r="BM991" t="s">
        <v>23975</v>
      </c>
      <c r="BN991" t="s">
        <v>25196</v>
      </c>
      <c r="BO991" t="s">
        <v>26419</v>
      </c>
      <c r="BP991" t="s">
        <v>27616</v>
      </c>
      <c r="BQ991" t="s">
        <v>28811</v>
      </c>
      <c r="BR991" t="s">
        <v>30027</v>
      </c>
      <c r="BS991" t="s">
        <v>31255</v>
      </c>
      <c r="BT991" t="s">
        <v>32462</v>
      </c>
      <c r="BU991" t="s">
        <v>33667</v>
      </c>
      <c r="BV991" t="s">
        <v>34962</v>
      </c>
      <c r="BW991" t="s">
        <v>36166</v>
      </c>
      <c r="BX991" t="s">
        <v>37380</v>
      </c>
      <c r="BY991" t="s">
        <v>38581</v>
      </c>
      <c r="BZ991" t="s">
        <v>39775</v>
      </c>
      <c r="CA991" t="s">
        <v>40996</v>
      </c>
      <c r="CB991" t="s">
        <v>42155</v>
      </c>
      <c r="CC991" t="s">
        <v>43345</v>
      </c>
      <c r="CD991" t="s">
        <v>44568</v>
      </c>
      <c r="CE991" t="s">
        <v>45774</v>
      </c>
      <c r="CF991" t="s">
        <v>46999</v>
      </c>
      <c r="CG991" t="s">
        <v>48193</v>
      </c>
      <c r="CH991" t="s">
        <v>49417</v>
      </c>
      <c r="CI991" t="s">
        <v>50605</v>
      </c>
      <c r="CJ991" t="s">
        <v>48193</v>
      </c>
      <c r="CK991" t="s">
        <v>53059</v>
      </c>
      <c r="CL991" t="s">
        <v>54262</v>
      </c>
      <c r="CM991" t="s">
        <v>55448</v>
      </c>
      <c r="CN991" t="s">
        <v>56604</v>
      </c>
      <c r="CO991" t="s">
        <v>57766</v>
      </c>
      <c r="CP991" t="s">
        <v>58946</v>
      </c>
      <c r="CQ991" t="s">
        <v>60141</v>
      </c>
      <c r="CR991" t="s">
        <v>61318</v>
      </c>
      <c r="CS991" t="s">
        <v>62509</v>
      </c>
      <c r="CT991" t="s">
        <v>63709</v>
      </c>
      <c r="CU991" t="s">
        <v>64900</v>
      </c>
      <c r="CV991" t="s">
        <v>66078</v>
      </c>
      <c r="CW991" t="s">
        <v>2133</v>
      </c>
      <c r="CX991" t="s">
        <v>68480</v>
      </c>
      <c r="CY991" s="7" t="s">
        <v>69659</v>
      </c>
      <c r="CZ991" t="s">
        <v>70852</v>
      </c>
      <c r="DA991" t="s">
        <v>72038</v>
      </c>
      <c r="DB991" t="s">
        <v>73220</v>
      </c>
      <c r="DC991" t="s">
        <v>74397</v>
      </c>
      <c r="DD991" t="s">
        <v>1095</v>
      </c>
      <c r="DE991" t="s">
        <v>76790</v>
      </c>
      <c r="DF991" t="s">
        <v>77970</v>
      </c>
      <c r="DG991" t="s">
        <v>79161</v>
      </c>
      <c r="DH991" t="s">
        <v>80358</v>
      </c>
      <c r="DI991" t="s">
        <v>81549</v>
      </c>
      <c r="DJ991" t="s">
        <v>82733</v>
      </c>
      <c r="DK991" t="s">
        <v>83906</v>
      </c>
      <c r="DL991" t="s">
        <v>53059</v>
      </c>
      <c r="DM991" t="s">
        <v>86327</v>
      </c>
      <c r="DN991" t="s">
        <v>87529</v>
      </c>
      <c r="DO991" t="s">
        <v>88749</v>
      </c>
      <c r="DP991" t="s">
        <v>89995</v>
      </c>
      <c r="DQ991" t="s">
        <v>54262</v>
      </c>
      <c r="DR991" t="s">
        <v>92493</v>
      </c>
      <c r="DS991" t="s">
        <v>93717</v>
      </c>
      <c r="DT991" t="s">
        <v>2133</v>
      </c>
      <c r="DU991" t="s">
        <v>96195</v>
      </c>
      <c r="DV991" t="s">
        <v>53059</v>
      </c>
      <c r="DW991" t="s">
        <v>98660</v>
      </c>
      <c r="DX991" t="s">
        <v>99905</v>
      </c>
      <c r="DY991" t="s">
        <v>101142</v>
      </c>
      <c r="DZ991" t="s">
        <v>102381</v>
      </c>
      <c r="EA991" t="s">
        <v>103670</v>
      </c>
      <c r="EB991" t="s">
        <v>104901</v>
      </c>
      <c r="EC991" t="s">
        <v>106196</v>
      </c>
      <c r="ED991" t="s">
        <v>107429</v>
      </c>
      <c r="EE991" t="s">
        <v>46999</v>
      </c>
      <c r="EF991" t="s">
        <v>55448</v>
      </c>
      <c r="EG991" t="s">
        <v>111125</v>
      </c>
      <c r="EH991" t="s">
        <v>112373</v>
      </c>
      <c r="EI991" t="s">
        <v>113600</v>
      </c>
      <c r="EJ991" t="s">
        <v>114847</v>
      </c>
      <c r="EK991" t="s">
        <v>49417</v>
      </c>
      <c r="EL991" t="s">
        <v>38581</v>
      </c>
      <c r="EM991" t="s">
        <v>118503</v>
      </c>
      <c r="EN991" t="s">
        <v>119738</v>
      </c>
      <c r="EO991" t="s">
        <v>120941</v>
      </c>
      <c r="EP991" t="s">
        <v>58946</v>
      </c>
      <c r="EQ991" t="s">
        <v>123391</v>
      </c>
      <c r="ER991" t="s">
        <v>124588</v>
      </c>
      <c r="ES991" t="s">
        <v>125758</v>
      </c>
      <c r="ET991" t="s">
        <v>126963</v>
      </c>
      <c r="EU991" t="s">
        <v>128183</v>
      </c>
      <c r="EV991" t="s">
        <v>129394</v>
      </c>
      <c r="EW991" t="s">
        <v>130609</v>
      </c>
      <c r="EX991" t="s">
        <v>131807</v>
      </c>
      <c r="EY991" t="s">
        <v>132981</v>
      </c>
      <c r="EZ991" t="s">
        <v>134210</v>
      </c>
      <c r="FA991" t="s">
        <v>135419</v>
      </c>
      <c r="FB991" t="s">
        <v>136611</v>
      </c>
      <c r="FC991" t="s">
        <v>137804</v>
      </c>
      <c r="FD991" t="s">
        <v>139010</v>
      </c>
      <c r="FE991" t="s">
        <v>140213</v>
      </c>
      <c r="FF991" t="s">
        <v>73220</v>
      </c>
      <c r="FG991" t="s">
        <v>142669</v>
      </c>
      <c r="FH991" t="s">
        <v>143870</v>
      </c>
      <c r="FI991" t="s">
        <v>119738</v>
      </c>
      <c r="FJ991" t="s">
        <v>146349</v>
      </c>
      <c r="FK991" t="s">
        <v>135419</v>
      </c>
      <c r="FL991" t="s">
        <v>148886</v>
      </c>
      <c r="FM991" t="s">
        <v>150165</v>
      </c>
      <c r="FN991" t="s">
        <v>151423</v>
      </c>
      <c r="FO991" t="s">
        <v>152697</v>
      </c>
      <c r="FP991" t="s">
        <v>153971</v>
      </c>
      <c r="FQ991" t="s">
        <v>155235</v>
      </c>
      <c r="FR991" t="s">
        <v>156515</v>
      </c>
      <c r="FS991" t="s">
        <v>157777</v>
      </c>
      <c r="FT991" t="s">
        <v>99905</v>
      </c>
      <c r="FU991" t="s">
        <v>139010</v>
      </c>
      <c r="FV991" t="s">
        <v>161598</v>
      </c>
      <c r="FW991" t="s">
        <v>162866</v>
      </c>
      <c r="FX991" t="s">
        <v>164164</v>
      </c>
      <c r="FY991" t="s">
        <v>165459</v>
      </c>
      <c r="FZ991" t="s">
        <v>166712</v>
      </c>
      <c r="GA991" t="s">
        <v>168005</v>
      </c>
      <c r="GB991" t="s">
        <v>169285</v>
      </c>
      <c r="GC991" t="s">
        <v>170572</v>
      </c>
      <c r="GD991" t="s">
        <v>137804</v>
      </c>
      <c r="GE991" t="s">
        <v>93717</v>
      </c>
      <c r="GF991" t="s">
        <v>174335</v>
      </c>
      <c r="GG991" t="s">
        <v>175613</v>
      </c>
      <c r="GH991" t="s">
        <v>176885</v>
      </c>
      <c r="GI991" t="s">
        <v>178156</v>
      </c>
      <c r="GJ991" t="s">
        <v>179419</v>
      </c>
      <c r="GK991" t="s">
        <v>180690</v>
      </c>
      <c r="GL991" t="s">
        <v>181973</v>
      </c>
      <c r="GM991" t="s">
        <v>183257</v>
      </c>
      <c r="GN991" t="s">
        <v>184589</v>
      </c>
      <c r="GO991" t="s">
        <v>185866</v>
      </c>
      <c r="GP991" t="s">
        <v>187116</v>
      </c>
      <c r="GQ991" t="s">
        <v>188382</v>
      </c>
      <c r="GR991" t="s">
        <v>189641</v>
      </c>
      <c r="GS991" t="s">
        <v>190924</v>
      </c>
      <c r="GT991" t="s">
        <v>192171</v>
      </c>
      <c r="GU991" t="s">
        <v>193428</v>
      </c>
      <c r="GV991" t="s">
        <v>194701</v>
      </c>
      <c r="GW991" t="s">
        <v>195929</v>
      </c>
      <c r="GX991" t="s">
        <v>197176</v>
      </c>
      <c r="GZ991" t="s">
        <v>111125</v>
      </c>
      <c r="HA991" t="s">
        <v>199644</v>
      </c>
      <c r="HB991" t="s">
        <v>200875</v>
      </c>
      <c r="HC991" t="s">
        <v>69659</v>
      </c>
      <c r="HD991" t="s">
        <v>203337</v>
      </c>
      <c r="HE991" t="s">
        <v>204578</v>
      </c>
      <c r="HF991" t="s">
        <v>205788</v>
      </c>
      <c r="HG991" t="s">
        <v>207006</v>
      </c>
      <c r="HH991" t="s">
        <v>208214</v>
      </c>
      <c r="HI991" t="s">
        <v>209428</v>
      </c>
      <c r="HJ991" t="s">
        <v>210676</v>
      </c>
      <c r="HK991" t="s">
        <v>211930</v>
      </c>
      <c r="HL991" t="s">
        <v>213148</v>
      </c>
      <c r="HM991" t="s">
        <v>214369</v>
      </c>
      <c r="HN991" t="s">
        <v>215642</v>
      </c>
    </row>
    <row r="992" spans="1:222" x14ac:dyDescent="0.4">
      <c r="A992">
        <v>989</v>
      </c>
      <c r="B992" s="1">
        <v>44503</v>
      </c>
      <c r="C992">
        <v>188</v>
      </c>
      <c r="D992" s="3">
        <f t="shared" si="15"/>
        <v>63</v>
      </c>
      <c r="G992">
        <v>63</v>
      </c>
      <c r="H992">
        <v>63</v>
      </c>
      <c r="I992">
        <v>63</v>
      </c>
      <c r="J992">
        <v>656</v>
      </c>
      <c r="K992">
        <v>440</v>
      </c>
      <c r="L992">
        <v>473</v>
      </c>
      <c r="M992">
        <v>527</v>
      </c>
      <c r="N992">
        <v>591</v>
      </c>
      <c r="O992">
        <v>63</v>
      </c>
      <c r="P992">
        <v>374</v>
      </c>
      <c r="Q992">
        <v>389</v>
      </c>
      <c r="R992">
        <v>502</v>
      </c>
      <c r="S992">
        <v>658</v>
      </c>
      <c r="T992">
        <v>915</v>
      </c>
      <c r="U992">
        <v>284</v>
      </c>
      <c r="V992">
        <v>633</v>
      </c>
      <c r="W992">
        <v>425</v>
      </c>
      <c r="X992">
        <v>-36</v>
      </c>
      <c r="Y992">
        <v>204</v>
      </c>
      <c r="Z992">
        <v>63</v>
      </c>
      <c r="AA992">
        <v>384</v>
      </c>
      <c r="AB992">
        <v>63</v>
      </c>
      <c r="AC992">
        <v>542</v>
      </c>
      <c r="AD992">
        <v>562</v>
      </c>
      <c r="AE992">
        <v>428</v>
      </c>
      <c r="AF992">
        <v>63</v>
      </c>
      <c r="AG992">
        <v>291</v>
      </c>
      <c r="AH992">
        <v>63</v>
      </c>
      <c r="AI992">
        <v>859</v>
      </c>
      <c r="AJ992">
        <v>814</v>
      </c>
      <c r="AK992">
        <v>590</v>
      </c>
      <c r="AL992">
        <v>1142</v>
      </c>
      <c r="AM992">
        <v>519</v>
      </c>
      <c r="AN992">
        <v>346</v>
      </c>
      <c r="AO992">
        <v>835</v>
      </c>
      <c r="AP992">
        <v>770</v>
      </c>
      <c r="AQ992">
        <v>685</v>
      </c>
      <c r="AR992">
        <v>281</v>
      </c>
      <c r="AS992">
        <v>63</v>
      </c>
      <c r="AT992">
        <v>344</v>
      </c>
      <c r="AU992">
        <v>63</v>
      </c>
      <c r="AV992">
        <v>63</v>
      </c>
      <c r="AW992">
        <v>686</v>
      </c>
      <c r="AX992" t="s">
        <v>5797</v>
      </c>
      <c r="AY992" t="s">
        <v>7015</v>
      </c>
      <c r="AZ992" t="s">
        <v>8240</v>
      </c>
      <c r="BA992" t="s">
        <v>9476</v>
      </c>
      <c r="BB992" t="s">
        <v>207</v>
      </c>
      <c r="BC992" t="s">
        <v>11917</v>
      </c>
      <c r="BD992" t="s">
        <v>13162</v>
      </c>
      <c r="BE992" t="s">
        <v>14361</v>
      </c>
      <c r="BF992" t="s">
        <v>207</v>
      </c>
      <c r="BG992" t="s">
        <v>207</v>
      </c>
      <c r="BH992" t="s">
        <v>207</v>
      </c>
      <c r="BI992" t="s">
        <v>19167</v>
      </c>
      <c r="BJ992" t="s">
        <v>207</v>
      </c>
      <c r="BK992" t="s">
        <v>21576</v>
      </c>
      <c r="BL992" t="s">
        <v>22787</v>
      </c>
      <c r="BM992" t="s">
        <v>207</v>
      </c>
      <c r="BN992" t="s">
        <v>2915</v>
      </c>
      <c r="BO992" t="s">
        <v>26420</v>
      </c>
      <c r="BP992" t="s">
        <v>207</v>
      </c>
      <c r="BQ992" t="s">
        <v>207</v>
      </c>
      <c r="BR992" t="s">
        <v>207</v>
      </c>
      <c r="BS992" t="s">
        <v>207</v>
      </c>
      <c r="BT992" t="s">
        <v>207</v>
      </c>
      <c r="BU992" t="s">
        <v>207</v>
      </c>
      <c r="BV992" t="s">
        <v>34963</v>
      </c>
      <c r="BW992" t="s">
        <v>207</v>
      </c>
      <c r="BX992" t="s">
        <v>37381</v>
      </c>
      <c r="BY992" t="s">
        <v>38582</v>
      </c>
      <c r="BZ992" t="s">
        <v>39776</v>
      </c>
      <c r="CA992" t="s">
        <v>40997</v>
      </c>
      <c r="CB992" t="s">
        <v>42156</v>
      </c>
      <c r="CC992" t="s">
        <v>43346</v>
      </c>
      <c r="CD992" t="s">
        <v>44569</v>
      </c>
      <c r="CE992" t="s">
        <v>45775</v>
      </c>
      <c r="CF992" t="s">
        <v>207</v>
      </c>
      <c r="CG992" t="s">
        <v>48194</v>
      </c>
      <c r="CH992" t="s">
        <v>49418</v>
      </c>
      <c r="CI992" t="s">
        <v>50606</v>
      </c>
      <c r="CJ992" t="s">
        <v>207</v>
      </c>
      <c r="CK992" t="s">
        <v>53060</v>
      </c>
      <c r="CL992" t="s">
        <v>207</v>
      </c>
      <c r="CM992" t="s">
        <v>207</v>
      </c>
      <c r="CN992" t="s">
        <v>207</v>
      </c>
      <c r="CO992" t="s">
        <v>207</v>
      </c>
      <c r="CP992" t="s">
        <v>207</v>
      </c>
      <c r="CQ992" t="s">
        <v>60142</v>
      </c>
      <c r="CR992" t="s">
        <v>61319</v>
      </c>
      <c r="CS992" t="s">
        <v>207</v>
      </c>
      <c r="CT992" t="s">
        <v>207</v>
      </c>
      <c r="CU992" t="s">
        <v>207</v>
      </c>
      <c r="CV992" t="s">
        <v>66079</v>
      </c>
      <c r="CW992" t="s">
        <v>67301</v>
      </c>
      <c r="CX992" t="s">
        <v>68481</v>
      </c>
      <c r="CY992" s="7" t="s">
        <v>69660</v>
      </c>
      <c r="CZ992" t="s">
        <v>207</v>
      </c>
      <c r="DA992" t="s">
        <v>207</v>
      </c>
      <c r="DB992" t="s">
        <v>73221</v>
      </c>
      <c r="DC992" t="s">
        <v>207</v>
      </c>
      <c r="DD992" t="s">
        <v>75580</v>
      </c>
      <c r="DE992" t="s">
        <v>76791</v>
      </c>
      <c r="DF992" t="s">
        <v>77971</v>
      </c>
      <c r="DG992" t="s">
        <v>79162</v>
      </c>
      <c r="DH992" t="s">
        <v>80359</v>
      </c>
      <c r="DI992" t="s">
        <v>81550</v>
      </c>
      <c r="DJ992" t="s">
        <v>82734</v>
      </c>
      <c r="DK992" t="s">
        <v>83907</v>
      </c>
      <c r="DL992" t="s">
        <v>85137</v>
      </c>
      <c r="DM992" t="s">
        <v>207</v>
      </c>
      <c r="DN992" t="s">
        <v>87530</v>
      </c>
      <c r="DO992" t="s">
        <v>88750</v>
      </c>
      <c r="DP992" t="s">
        <v>207</v>
      </c>
      <c r="DQ992" t="s">
        <v>207</v>
      </c>
      <c r="DR992" t="s">
        <v>207</v>
      </c>
      <c r="DS992" t="s">
        <v>207</v>
      </c>
      <c r="DT992" t="s">
        <v>94987</v>
      </c>
      <c r="DU992" t="s">
        <v>96196</v>
      </c>
      <c r="DV992" t="s">
        <v>97418</v>
      </c>
      <c r="DW992" t="s">
        <v>207</v>
      </c>
      <c r="DX992" t="s">
        <v>207</v>
      </c>
      <c r="DY992" t="s">
        <v>207</v>
      </c>
      <c r="DZ992" t="s">
        <v>102382</v>
      </c>
      <c r="EA992" t="s">
        <v>103671</v>
      </c>
      <c r="EB992" t="s">
        <v>104902</v>
      </c>
      <c r="EC992" t="s">
        <v>106197</v>
      </c>
      <c r="ED992" t="s">
        <v>107430</v>
      </c>
      <c r="EE992" t="s">
        <v>108648</v>
      </c>
      <c r="EF992" t="s">
        <v>109896</v>
      </c>
      <c r="EG992" t="s">
        <v>111126</v>
      </c>
      <c r="EH992" t="s">
        <v>207</v>
      </c>
      <c r="EI992" t="s">
        <v>113601</v>
      </c>
      <c r="EJ992" t="s">
        <v>114848</v>
      </c>
      <c r="EK992" t="s">
        <v>116071</v>
      </c>
      <c r="EL992" t="s">
        <v>117289</v>
      </c>
      <c r="EM992" t="s">
        <v>118504</v>
      </c>
      <c r="EN992" t="s">
        <v>119739</v>
      </c>
      <c r="EO992" t="s">
        <v>207</v>
      </c>
      <c r="EP992" t="s">
        <v>122180</v>
      </c>
      <c r="EQ992" t="s">
        <v>207</v>
      </c>
      <c r="ER992" t="s">
        <v>207</v>
      </c>
      <c r="ES992" t="s">
        <v>125759</v>
      </c>
      <c r="ET992" t="s">
        <v>207</v>
      </c>
      <c r="EU992" t="s">
        <v>207</v>
      </c>
      <c r="EV992" t="s">
        <v>207</v>
      </c>
      <c r="EW992" t="s">
        <v>207</v>
      </c>
      <c r="EX992" t="s">
        <v>131808</v>
      </c>
      <c r="EY992" t="s">
        <v>132982</v>
      </c>
      <c r="EZ992" t="s">
        <v>134211</v>
      </c>
      <c r="FA992" t="s">
        <v>135420</v>
      </c>
      <c r="FB992" t="s">
        <v>136612</v>
      </c>
      <c r="FC992" t="s">
        <v>122180</v>
      </c>
      <c r="FD992" t="s">
        <v>139011</v>
      </c>
      <c r="FE992" t="s">
        <v>140214</v>
      </c>
      <c r="FF992" t="s">
        <v>141449</v>
      </c>
      <c r="FG992" t="s">
        <v>142670</v>
      </c>
      <c r="FH992" t="s">
        <v>143871</v>
      </c>
      <c r="FI992" t="s">
        <v>145099</v>
      </c>
      <c r="FJ992" t="s">
        <v>146350</v>
      </c>
      <c r="FK992" t="s">
        <v>147601</v>
      </c>
      <c r="FL992" t="s">
        <v>148887</v>
      </c>
      <c r="FM992" t="s">
        <v>150166</v>
      </c>
      <c r="FN992" t="s">
        <v>151424</v>
      </c>
      <c r="FO992" t="s">
        <v>152698</v>
      </c>
      <c r="FP992" t="s">
        <v>153972</v>
      </c>
      <c r="FQ992" t="s">
        <v>207</v>
      </c>
      <c r="FR992" t="s">
        <v>207</v>
      </c>
      <c r="FS992" t="s">
        <v>157778</v>
      </c>
      <c r="FT992" t="s">
        <v>159051</v>
      </c>
      <c r="FU992" t="s">
        <v>160332</v>
      </c>
      <c r="FV992" t="s">
        <v>161599</v>
      </c>
      <c r="FW992" t="s">
        <v>162867</v>
      </c>
      <c r="FX992" t="s">
        <v>164165</v>
      </c>
      <c r="FY992" t="s">
        <v>165460</v>
      </c>
      <c r="FZ992" t="s">
        <v>166713</v>
      </c>
      <c r="GA992" t="s">
        <v>168006</v>
      </c>
      <c r="GB992" t="s">
        <v>207</v>
      </c>
      <c r="GC992" t="s">
        <v>170573</v>
      </c>
      <c r="GD992" t="s">
        <v>171838</v>
      </c>
      <c r="GE992" t="s">
        <v>173089</v>
      </c>
      <c r="GF992" t="s">
        <v>174336</v>
      </c>
      <c r="GG992" t="s">
        <v>175614</v>
      </c>
      <c r="GH992" t="s">
        <v>176886</v>
      </c>
      <c r="GI992" t="s">
        <v>207</v>
      </c>
      <c r="GJ992" t="s">
        <v>207</v>
      </c>
      <c r="GK992" t="s">
        <v>207</v>
      </c>
      <c r="GL992" t="s">
        <v>207</v>
      </c>
      <c r="GM992" t="s">
        <v>183258</v>
      </c>
      <c r="GN992" t="s">
        <v>184590</v>
      </c>
      <c r="GO992" t="s">
        <v>185867</v>
      </c>
      <c r="GP992" t="s">
        <v>187117</v>
      </c>
      <c r="GQ992" t="s">
        <v>188383</v>
      </c>
      <c r="GR992" t="s">
        <v>143871</v>
      </c>
      <c r="GS992" t="s">
        <v>190925</v>
      </c>
      <c r="GT992" t="s">
        <v>192172</v>
      </c>
      <c r="GU992" t="s">
        <v>193429</v>
      </c>
      <c r="GV992" t="s">
        <v>194702</v>
      </c>
      <c r="GW992" t="s">
        <v>195930</v>
      </c>
      <c r="GX992" t="s">
        <v>197177</v>
      </c>
      <c r="GZ992" t="s">
        <v>198405</v>
      </c>
      <c r="HA992" t="s">
        <v>207</v>
      </c>
      <c r="HB992" t="s">
        <v>200876</v>
      </c>
      <c r="HC992" t="s">
        <v>202110</v>
      </c>
      <c r="HD992" t="s">
        <v>203338</v>
      </c>
      <c r="HE992" t="s">
        <v>204579</v>
      </c>
      <c r="HF992" t="s">
        <v>113601</v>
      </c>
      <c r="HG992" t="s">
        <v>207007</v>
      </c>
      <c r="HH992" t="s">
        <v>208215</v>
      </c>
      <c r="HI992" t="s">
        <v>209429</v>
      </c>
      <c r="HJ992" t="s">
        <v>207</v>
      </c>
      <c r="HK992" t="s">
        <v>211931</v>
      </c>
      <c r="HL992" t="s">
        <v>7015</v>
      </c>
      <c r="HM992" t="s">
        <v>214370</v>
      </c>
      <c r="HN992" t="s">
        <v>215643</v>
      </c>
    </row>
    <row r="993" spans="1:222" x14ac:dyDescent="0.4">
      <c r="A993">
        <v>990</v>
      </c>
      <c r="B993" s="1">
        <v>44504</v>
      </c>
      <c r="C993">
        <v>63</v>
      </c>
      <c r="D993" s="3">
        <f t="shared" si="15"/>
        <v>169</v>
      </c>
      <c r="G993">
        <v>465</v>
      </c>
      <c r="H993">
        <v>503</v>
      </c>
      <c r="I993">
        <v>852</v>
      </c>
      <c r="J993">
        <v>508</v>
      </c>
      <c r="K993">
        <v>738</v>
      </c>
      <c r="L993">
        <v>496</v>
      </c>
      <c r="M993">
        <v>472</v>
      </c>
      <c r="N993">
        <v>248</v>
      </c>
      <c r="O993">
        <v>716</v>
      </c>
      <c r="P993">
        <v>704</v>
      </c>
      <c r="Q993">
        <v>663</v>
      </c>
      <c r="R993">
        <v>721</v>
      </c>
      <c r="S993">
        <v>630</v>
      </c>
      <c r="T993">
        <v>169</v>
      </c>
      <c r="U993">
        <v>169</v>
      </c>
      <c r="V993">
        <v>580</v>
      </c>
      <c r="W993">
        <v>562</v>
      </c>
      <c r="X993">
        <v>331</v>
      </c>
      <c r="Y993">
        <v>62</v>
      </c>
      <c r="Z993">
        <v>370</v>
      </c>
      <c r="AA993">
        <v>435</v>
      </c>
      <c r="AB993">
        <v>672</v>
      </c>
      <c r="AC993">
        <v>821</v>
      </c>
      <c r="AD993">
        <v>846</v>
      </c>
      <c r="AE993">
        <v>314</v>
      </c>
      <c r="AF993">
        <v>540</v>
      </c>
      <c r="AG993">
        <v>762</v>
      </c>
      <c r="AH993">
        <v>976</v>
      </c>
      <c r="AI993">
        <v>581</v>
      </c>
      <c r="AJ993">
        <v>395</v>
      </c>
      <c r="AK993">
        <v>651</v>
      </c>
      <c r="AL993">
        <v>574</v>
      </c>
      <c r="AM993">
        <v>491</v>
      </c>
      <c r="AN993">
        <v>662</v>
      </c>
      <c r="AO993">
        <v>717</v>
      </c>
      <c r="AP993">
        <v>554</v>
      </c>
      <c r="AQ993">
        <v>472</v>
      </c>
      <c r="AR993">
        <v>350</v>
      </c>
      <c r="AS993">
        <v>649</v>
      </c>
      <c r="AT993">
        <v>169</v>
      </c>
      <c r="AU993">
        <v>600</v>
      </c>
      <c r="AV993">
        <v>614</v>
      </c>
      <c r="AW993">
        <v>634</v>
      </c>
      <c r="AX993" t="s">
        <v>5798</v>
      </c>
      <c r="AY993" t="s">
        <v>7016</v>
      </c>
      <c r="AZ993" t="s">
        <v>8241</v>
      </c>
      <c r="BA993" t="s">
        <v>9477</v>
      </c>
      <c r="BB993" t="s">
        <v>1952</v>
      </c>
      <c r="BC993" t="s">
        <v>11918</v>
      </c>
      <c r="BD993" t="s">
        <v>13163</v>
      </c>
      <c r="BE993" t="s">
        <v>14362</v>
      </c>
      <c r="BF993" t="s">
        <v>15584</v>
      </c>
      <c r="BG993" t="s">
        <v>16768</v>
      </c>
      <c r="BH993" t="s">
        <v>17974</v>
      </c>
      <c r="BI993" t="s">
        <v>19168</v>
      </c>
      <c r="BJ993" t="s">
        <v>20365</v>
      </c>
      <c r="BK993" t="s">
        <v>21577</v>
      </c>
      <c r="BL993" t="s">
        <v>22788</v>
      </c>
      <c r="BM993" t="s">
        <v>23976</v>
      </c>
      <c r="BN993" t="s">
        <v>25197</v>
      </c>
      <c r="BO993" t="s">
        <v>26421</v>
      </c>
      <c r="BP993" t="s">
        <v>27617</v>
      </c>
      <c r="BQ993" t="s">
        <v>28812</v>
      </c>
      <c r="BR993" t="s">
        <v>30028</v>
      </c>
      <c r="BS993" t="s">
        <v>31256</v>
      </c>
      <c r="BT993" t="s">
        <v>32463</v>
      </c>
      <c r="BU993" t="s">
        <v>2386</v>
      </c>
      <c r="BV993" t="s">
        <v>2134</v>
      </c>
      <c r="BW993" t="s">
        <v>36167</v>
      </c>
      <c r="BX993" t="s">
        <v>37382</v>
      </c>
      <c r="BY993" t="s">
        <v>38583</v>
      </c>
      <c r="BZ993" t="s">
        <v>39777</v>
      </c>
      <c r="CA993" t="s">
        <v>40998</v>
      </c>
      <c r="CB993" t="s">
        <v>42157</v>
      </c>
      <c r="CC993" t="s">
        <v>43347</v>
      </c>
      <c r="CD993" t="s">
        <v>44570</v>
      </c>
      <c r="CE993" t="s">
        <v>45776</v>
      </c>
      <c r="CF993" t="s">
        <v>47000</v>
      </c>
      <c r="CG993" t="s">
        <v>48195</v>
      </c>
      <c r="CH993" t="s">
        <v>23976</v>
      </c>
      <c r="CI993" t="s">
        <v>50607</v>
      </c>
      <c r="CJ993" t="s">
        <v>51849</v>
      </c>
      <c r="CK993" t="s">
        <v>53061</v>
      </c>
      <c r="CL993" t="s">
        <v>54263</v>
      </c>
      <c r="CM993" t="s">
        <v>55449</v>
      </c>
      <c r="CN993" t="s">
        <v>56605</v>
      </c>
      <c r="CO993" t="s">
        <v>57767</v>
      </c>
      <c r="CP993" t="s">
        <v>58947</v>
      </c>
      <c r="CQ993" t="s">
        <v>60143</v>
      </c>
      <c r="CR993" t="s">
        <v>61320</v>
      </c>
      <c r="CS993" t="s">
        <v>62510</v>
      </c>
      <c r="CT993" t="s">
        <v>63710</v>
      </c>
      <c r="CU993" t="s">
        <v>64901</v>
      </c>
      <c r="CV993" t="s">
        <v>66080</v>
      </c>
      <c r="CW993" t="s">
        <v>67302</v>
      </c>
      <c r="CX993" t="s">
        <v>68482</v>
      </c>
      <c r="CY993" s="7" t="s">
        <v>69661</v>
      </c>
      <c r="CZ993" t="s">
        <v>62510</v>
      </c>
      <c r="DA993" t="s">
        <v>72039</v>
      </c>
      <c r="DB993" t="s">
        <v>73222</v>
      </c>
      <c r="DC993" t="s">
        <v>74398</v>
      </c>
      <c r="DD993" t="s">
        <v>7016</v>
      </c>
      <c r="DE993" t="s">
        <v>76792</v>
      </c>
      <c r="DF993" t="s">
        <v>77972</v>
      </c>
      <c r="DG993" t="s">
        <v>79163</v>
      </c>
      <c r="DH993" t="s">
        <v>80360</v>
      </c>
      <c r="DI993" t="s">
        <v>81551</v>
      </c>
      <c r="DJ993" t="s">
        <v>82735</v>
      </c>
      <c r="DK993" t="s">
        <v>83908</v>
      </c>
      <c r="DL993" t="s">
        <v>85138</v>
      </c>
      <c r="DM993" t="s">
        <v>86328</v>
      </c>
      <c r="DN993" t="s">
        <v>87531</v>
      </c>
      <c r="DO993" t="s">
        <v>88751</v>
      </c>
      <c r="DP993" t="s">
        <v>89996</v>
      </c>
      <c r="DQ993" t="s">
        <v>91240</v>
      </c>
      <c r="DR993" t="s">
        <v>92494</v>
      </c>
      <c r="DS993" t="s">
        <v>93718</v>
      </c>
      <c r="DT993" t="s">
        <v>2134</v>
      </c>
      <c r="DU993" t="s">
        <v>96197</v>
      </c>
      <c r="DV993" t="s">
        <v>97419</v>
      </c>
      <c r="DW993" t="s">
        <v>98661</v>
      </c>
      <c r="DX993" t="s">
        <v>99906</v>
      </c>
      <c r="DY993" t="s">
        <v>101143</v>
      </c>
      <c r="DZ993" t="s">
        <v>102383</v>
      </c>
      <c r="EA993" t="s">
        <v>103672</v>
      </c>
      <c r="EB993" t="s">
        <v>104903</v>
      </c>
      <c r="EC993" t="s">
        <v>106198</v>
      </c>
      <c r="ED993" t="s">
        <v>107431</v>
      </c>
      <c r="EE993" t="s">
        <v>108649</v>
      </c>
      <c r="EF993" t="s">
        <v>109897</v>
      </c>
      <c r="EG993" t="s">
        <v>111127</v>
      </c>
      <c r="EH993" t="s">
        <v>112374</v>
      </c>
      <c r="EI993" t="s">
        <v>113602</v>
      </c>
      <c r="EJ993" t="s">
        <v>114849</v>
      </c>
      <c r="EK993" t="s">
        <v>116072</v>
      </c>
      <c r="EL993" t="s">
        <v>117290</v>
      </c>
      <c r="EM993" t="s">
        <v>58947</v>
      </c>
      <c r="EN993" t="s">
        <v>119740</v>
      </c>
      <c r="EO993" t="s">
        <v>120942</v>
      </c>
      <c r="EP993" t="s">
        <v>122181</v>
      </c>
      <c r="EQ993" t="s">
        <v>123392</v>
      </c>
      <c r="ER993" t="s">
        <v>124589</v>
      </c>
      <c r="ES993" t="s">
        <v>125760</v>
      </c>
      <c r="ET993" t="s">
        <v>126964</v>
      </c>
      <c r="EU993" t="s">
        <v>128184</v>
      </c>
      <c r="EV993" t="s">
        <v>129395</v>
      </c>
      <c r="EW993" t="s">
        <v>130610</v>
      </c>
      <c r="EX993" t="s">
        <v>131809</v>
      </c>
      <c r="EY993" t="s">
        <v>132983</v>
      </c>
      <c r="EZ993" t="s">
        <v>134212</v>
      </c>
      <c r="FA993" t="s">
        <v>135421</v>
      </c>
      <c r="FB993" t="s">
        <v>96197</v>
      </c>
      <c r="FC993" t="s">
        <v>137805</v>
      </c>
      <c r="FD993" t="s">
        <v>111127</v>
      </c>
      <c r="FE993" t="s">
        <v>140215</v>
      </c>
      <c r="FF993" t="s">
        <v>141450</v>
      </c>
      <c r="FG993" t="s">
        <v>142671</v>
      </c>
      <c r="FH993" t="s">
        <v>143872</v>
      </c>
      <c r="FI993" t="s">
        <v>145100</v>
      </c>
      <c r="FJ993" t="s">
        <v>146351</v>
      </c>
      <c r="FK993" t="s">
        <v>147602</v>
      </c>
      <c r="FL993" t="s">
        <v>148888</v>
      </c>
      <c r="FM993" t="s">
        <v>150167</v>
      </c>
      <c r="FN993" t="s">
        <v>151425</v>
      </c>
      <c r="FO993" t="s">
        <v>152699</v>
      </c>
      <c r="FP993" t="s">
        <v>153973</v>
      </c>
      <c r="FQ993" t="s">
        <v>155236</v>
      </c>
      <c r="FR993" t="s">
        <v>156516</v>
      </c>
      <c r="FS993" t="s">
        <v>157779</v>
      </c>
      <c r="FT993" t="s">
        <v>159052</v>
      </c>
      <c r="FU993" t="s">
        <v>160333</v>
      </c>
      <c r="FV993" t="s">
        <v>161600</v>
      </c>
      <c r="FW993" t="s">
        <v>162868</v>
      </c>
      <c r="FX993" t="s">
        <v>164166</v>
      </c>
      <c r="FY993" t="s">
        <v>165461</v>
      </c>
      <c r="FZ993" t="s">
        <v>166714</v>
      </c>
      <c r="GA993" t="s">
        <v>168007</v>
      </c>
      <c r="GB993" t="s">
        <v>169286</v>
      </c>
      <c r="GC993" t="s">
        <v>170574</v>
      </c>
      <c r="GD993" t="s">
        <v>23976</v>
      </c>
      <c r="GE993" t="s">
        <v>173090</v>
      </c>
      <c r="GF993" t="s">
        <v>174337</v>
      </c>
      <c r="GG993" t="s">
        <v>175615</v>
      </c>
      <c r="GH993" t="s">
        <v>176887</v>
      </c>
      <c r="GI993" t="s">
        <v>178157</v>
      </c>
      <c r="GJ993" t="s">
        <v>179420</v>
      </c>
      <c r="GK993" t="s">
        <v>180691</v>
      </c>
      <c r="GL993" t="s">
        <v>181974</v>
      </c>
      <c r="GM993" t="s">
        <v>183259</v>
      </c>
      <c r="GN993" t="s">
        <v>184591</v>
      </c>
      <c r="GO993" t="s">
        <v>185868</v>
      </c>
      <c r="GP993" t="s">
        <v>185868</v>
      </c>
      <c r="GQ993" t="s">
        <v>188384</v>
      </c>
      <c r="GR993" t="s">
        <v>189642</v>
      </c>
      <c r="GS993" t="s">
        <v>190926</v>
      </c>
      <c r="GT993" t="s">
        <v>55449</v>
      </c>
      <c r="GU993" t="s">
        <v>193430</v>
      </c>
      <c r="GV993" t="s">
        <v>194703</v>
      </c>
      <c r="GW993" t="s">
        <v>195931</v>
      </c>
      <c r="GX993" t="s">
        <v>197178</v>
      </c>
      <c r="GZ993" t="s">
        <v>198406</v>
      </c>
      <c r="HA993" t="s">
        <v>199645</v>
      </c>
      <c r="HB993" t="s">
        <v>200877</v>
      </c>
      <c r="HC993" t="s">
        <v>202111</v>
      </c>
      <c r="HD993" t="s">
        <v>37382</v>
      </c>
      <c r="HE993" t="s">
        <v>72039</v>
      </c>
      <c r="HF993" t="s">
        <v>205789</v>
      </c>
      <c r="HG993" t="s">
        <v>207008</v>
      </c>
      <c r="HH993" t="s">
        <v>208216</v>
      </c>
      <c r="HI993" t="s">
        <v>209430</v>
      </c>
      <c r="HJ993" t="s">
        <v>210677</v>
      </c>
      <c r="HK993" t="s">
        <v>211932</v>
      </c>
      <c r="HL993" t="s">
        <v>88751</v>
      </c>
      <c r="HM993" t="s">
        <v>214371</v>
      </c>
      <c r="HN993" t="s">
        <v>2134</v>
      </c>
    </row>
    <row r="994" spans="1:222" x14ac:dyDescent="0.4">
      <c r="A994">
        <v>991</v>
      </c>
      <c r="B994" s="1">
        <v>44505</v>
      </c>
      <c r="C994">
        <v>169</v>
      </c>
      <c r="D994" s="3">
        <f t="shared" si="15"/>
        <v>576</v>
      </c>
      <c r="G994">
        <v>473</v>
      </c>
      <c r="H994">
        <v>710</v>
      </c>
      <c r="I994">
        <v>1051</v>
      </c>
      <c r="J994">
        <v>864</v>
      </c>
      <c r="K994">
        <v>683</v>
      </c>
      <c r="L994">
        <v>521</v>
      </c>
      <c r="M994">
        <v>596</v>
      </c>
      <c r="N994">
        <v>552</v>
      </c>
      <c r="O994">
        <v>597</v>
      </c>
      <c r="P994">
        <v>613</v>
      </c>
      <c r="Q994">
        <v>569</v>
      </c>
      <c r="R994">
        <v>639</v>
      </c>
      <c r="S994">
        <v>678</v>
      </c>
      <c r="T994">
        <v>641</v>
      </c>
      <c r="U994">
        <v>459</v>
      </c>
      <c r="V994">
        <v>489</v>
      </c>
      <c r="W994">
        <v>598</v>
      </c>
      <c r="X994">
        <v>408</v>
      </c>
      <c r="Y994">
        <v>531</v>
      </c>
      <c r="Z994">
        <v>409</v>
      </c>
      <c r="AA994">
        <v>671</v>
      </c>
      <c r="AB994">
        <v>740</v>
      </c>
      <c r="AC994">
        <v>560</v>
      </c>
      <c r="AD994">
        <v>561</v>
      </c>
      <c r="AE994">
        <v>230</v>
      </c>
      <c r="AF994">
        <v>387</v>
      </c>
      <c r="AG994">
        <v>664</v>
      </c>
      <c r="AH994">
        <v>651</v>
      </c>
      <c r="AI994">
        <v>869</v>
      </c>
      <c r="AJ994">
        <v>661</v>
      </c>
      <c r="AK994">
        <v>795</v>
      </c>
      <c r="AL994">
        <v>317</v>
      </c>
      <c r="AM994">
        <v>751</v>
      </c>
      <c r="AN994">
        <v>591</v>
      </c>
      <c r="AO994">
        <v>129</v>
      </c>
      <c r="AP994">
        <v>497</v>
      </c>
      <c r="AQ994">
        <v>785</v>
      </c>
      <c r="AR994">
        <v>511</v>
      </c>
      <c r="AS994">
        <v>455</v>
      </c>
      <c r="AT994">
        <v>498</v>
      </c>
      <c r="AU994">
        <v>563</v>
      </c>
      <c r="AV994">
        <v>379</v>
      </c>
      <c r="AW994">
        <v>586</v>
      </c>
      <c r="AX994" t="s">
        <v>5799</v>
      </c>
      <c r="AY994" t="s">
        <v>7017</v>
      </c>
      <c r="AZ994" t="s">
        <v>8242</v>
      </c>
      <c r="BA994" t="s">
        <v>9478</v>
      </c>
      <c r="BB994" t="s">
        <v>10692</v>
      </c>
      <c r="BC994" t="s">
        <v>11919</v>
      </c>
      <c r="BD994" t="s">
        <v>13164</v>
      </c>
      <c r="BE994" t="s">
        <v>14363</v>
      </c>
      <c r="BF994" t="s">
        <v>15585</v>
      </c>
      <c r="BG994" t="s">
        <v>16769</v>
      </c>
      <c r="BH994" t="s">
        <v>17975</v>
      </c>
      <c r="BI994" t="s">
        <v>19169</v>
      </c>
      <c r="BJ994" t="s">
        <v>20366</v>
      </c>
      <c r="BK994" t="s">
        <v>21578</v>
      </c>
      <c r="BL994" t="s">
        <v>22789</v>
      </c>
      <c r="BM994" t="s">
        <v>23977</v>
      </c>
      <c r="BN994" t="s">
        <v>25198</v>
      </c>
      <c r="BO994" t="s">
        <v>26422</v>
      </c>
      <c r="BP994" t="s">
        <v>27618</v>
      </c>
      <c r="BQ994" t="s">
        <v>28813</v>
      </c>
      <c r="BR994" t="s">
        <v>30029</v>
      </c>
      <c r="BS994" t="s">
        <v>31257</v>
      </c>
      <c r="BT994" t="s">
        <v>32464</v>
      </c>
      <c r="BU994" t="s">
        <v>33668</v>
      </c>
      <c r="BV994" t="s">
        <v>34964</v>
      </c>
      <c r="BW994" t="s">
        <v>36168</v>
      </c>
      <c r="BX994" t="s">
        <v>37383</v>
      </c>
      <c r="BY994" t="s">
        <v>38584</v>
      </c>
      <c r="BZ994" t="s">
        <v>39778</v>
      </c>
      <c r="CA994" t="s">
        <v>40999</v>
      </c>
      <c r="CB994" t="s">
        <v>42158</v>
      </c>
      <c r="CC994" t="s">
        <v>40999</v>
      </c>
      <c r="CD994" t="s">
        <v>44571</v>
      </c>
      <c r="CE994" t="s">
        <v>45777</v>
      </c>
      <c r="CF994" t="s">
        <v>47001</v>
      </c>
      <c r="CG994" t="s">
        <v>48196</v>
      </c>
      <c r="CH994" t="s">
        <v>49419</v>
      </c>
      <c r="CI994" t="s">
        <v>50608</v>
      </c>
      <c r="CJ994" t="s">
        <v>51850</v>
      </c>
      <c r="CK994" t="s">
        <v>53062</v>
      </c>
      <c r="CL994" t="s">
        <v>54264</v>
      </c>
      <c r="CM994" t="s">
        <v>55450</v>
      </c>
      <c r="CN994" t="s">
        <v>56606</v>
      </c>
      <c r="CO994" t="s">
        <v>57768</v>
      </c>
      <c r="CP994" t="s">
        <v>58948</v>
      </c>
      <c r="CQ994" t="s">
        <v>60144</v>
      </c>
      <c r="CR994" t="s">
        <v>61321</v>
      </c>
      <c r="CS994" t="s">
        <v>62511</v>
      </c>
      <c r="CT994" t="s">
        <v>63711</v>
      </c>
      <c r="CU994" t="s">
        <v>64902</v>
      </c>
      <c r="CV994" t="s">
        <v>66081</v>
      </c>
      <c r="CW994" t="s">
        <v>208</v>
      </c>
      <c r="CX994" t="s">
        <v>68483</v>
      </c>
      <c r="CY994" s="7" t="s">
        <v>69662</v>
      </c>
      <c r="CZ994" t="s">
        <v>70853</v>
      </c>
      <c r="DA994" t="s">
        <v>72040</v>
      </c>
      <c r="DB994" t="s">
        <v>73223</v>
      </c>
      <c r="DC994" t="s">
        <v>1953</v>
      </c>
      <c r="DD994" t="s">
        <v>75581</v>
      </c>
      <c r="DE994" t="s">
        <v>76793</v>
      </c>
      <c r="DF994" t="s">
        <v>77973</v>
      </c>
      <c r="DG994" t="s">
        <v>2916</v>
      </c>
      <c r="DH994" t="s">
        <v>80361</v>
      </c>
      <c r="DI994" t="s">
        <v>81552</v>
      </c>
      <c r="DJ994" t="s">
        <v>82736</v>
      </c>
      <c r="DK994" t="s">
        <v>83909</v>
      </c>
      <c r="DL994" t="s">
        <v>50608</v>
      </c>
      <c r="DM994" t="s">
        <v>86329</v>
      </c>
      <c r="DN994" t="s">
        <v>87532</v>
      </c>
      <c r="DO994" t="s">
        <v>88752</v>
      </c>
      <c r="DP994" t="s">
        <v>89997</v>
      </c>
      <c r="DQ994" t="s">
        <v>91241</v>
      </c>
      <c r="DR994" t="s">
        <v>92495</v>
      </c>
      <c r="DS994" t="s">
        <v>93719</v>
      </c>
      <c r="DT994" t="s">
        <v>94988</v>
      </c>
      <c r="DU994" t="s">
        <v>96198</v>
      </c>
      <c r="DV994" t="s">
        <v>97420</v>
      </c>
      <c r="DW994" t="s">
        <v>98662</v>
      </c>
      <c r="DX994" t="s">
        <v>99907</v>
      </c>
      <c r="DY994" t="s">
        <v>101144</v>
      </c>
      <c r="DZ994" t="s">
        <v>102384</v>
      </c>
      <c r="EA994" t="s">
        <v>103673</v>
      </c>
      <c r="EB994" t="s">
        <v>104904</v>
      </c>
      <c r="EC994" t="s">
        <v>106199</v>
      </c>
      <c r="ED994" t="s">
        <v>107432</v>
      </c>
      <c r="EE994" t="s">
        <v>108650</v>
      </c>
      <c r="EF994" t="s">
        <v>109898</v>
      </c>
      <c r="EG994" t="s">
        <v>111128</v>
      </c>
      <c r="EH994" t="s">
        <v>112375</v>
      </c>
      <c r="EI994" t="s">
        <v>113603</v>
      </c>
      <c r="EJ994" t="s">
        <v>114850</v>
      </c>
      <c r="EK994" t="s">
        <v>116073</v>
      </c>
      <c r="EL994" t="s">
        <v>117291</v>
      </c>
      <c r="EM994" t="s">
        <v>118505</v>
      </c>
      <c r="EN994" t="s">
        <v>119741</v>
      </c>
      <c r="EO994" t="s">
        <v>120943</v>
      </c>
      <c r="EP994" t="s">
        <v>17975</v>
      </c>
      <c r="EQ994" t="s">
        <v>123393</v>
      </c>
      <c r="ER994" t="s">
        <v>124590</v>
      </c>
      <c r="ES994" t="s">
        <v>125761</v>
      </c>
      <c r="ET994" t="s">
        <v>126965</v>
      </c>
      <c r="EU994" t="s">
        <v>50608</v>
      </c>
      <c r="EV994" t="s">
        <v>129396</v>
      </c>
      <c r="EW994" t="s">
        <v>130611</v>
      </c>
      <c r="EX994" t="s">
        <v>131810</v>
      </c>
      <c r="EY994" t="s">
        <v>132984</v>
      </c>
      <c r="EZ994" t="s">
        <v>134213</v>
      </c>
      <c r="FA994" t="s">
        <v>135422</v>
      </c>
      <c r="FB994" t="s">
        <v>136613</v>
      </c>
      <c r="FC994" t="s">
        <v>137806</v>
      </c>
      <c r="FD994" t="s">
        <v>139012</v>
      </c>
      <c r="FE994" t="s">
        <v>140216</v>
      </c>
      <c r="FF994" t="s">
        <v>141451</v>
      </c>
      <c r="FG994" t="s">
        <v>142672</v>
      </c>
      <c r="FH994" t="s">
        <v>143873</v>
      </c>
      <c r="FI994" t="s">
        <v>145101</v>
      </c>
      <c r="FJ994" t="s">
        <v>146352</v>
      </c>
      <c r="FK994" t="s">
        <v>75581</v>
      </c>
      <c r="FL994" t="s">
        <v>148889</v>
      </c>
      <c r="FM994" t="s">
        <v>150168</v>
      </c>
      <c r="FN994" t="s">
        <v>151426</v>
      </c>
      <c r="FO994" t="s">
        <v>152700</v>
      </c>
      <c r="FP994" t="s">
        <v>153974</v>
      </c>
      <c r="FQ994" t="s">
        <v>155237</v>
      </c>
      <c r="FR994" t="s">
        <v>156517</v>
      </c>
      <c r="FS994" t="s">
        <v>157780</v>
      </c>
      <c r="FT994" t="s">
        <v>159053</v>
      </c>
      <c r="FU994" t="s">
        <v>160334</v>
      </c>
      <c r="FV994" t="s">
        <v>161601</v>
      </c>
      <c r="FW994" t="s">
        <v>162869</v>
      </c>
      <c r="FX994" t="s">
        <v>164167</v>
      </c>
      <c r="FY994" t="s">
        <v>165462</v>
      </c>
      <c r="FZ994" t="s">
        <v>166715</v>
      </c>
      <c r="GA994" t="s">
        <v>168008</v>
      </c>
      <c r="GB994" t="s">
        <v>169287</v>
      </c>
      <c r="GC994" t="s">
        <v>170575</v>
      </c>
      <c r="GD994" t="s">
        <v>171839</v>
      </c>
      <c r="GE994" t="s">
        <v>116073</v>
      </c>
      <c r="GF994" t="s">
        <v>174338</v>
      </c>
      <c r="GG994" t="s">
        <v>175616</v>
      </c>
      <c r="GH994" t="s">
        <v>176888</v>
      </c>
      <c r="GI994" t="s">
        <v>178158</v>
      </c>
      <c r="GJ994" t="s">
        <v>179421</v>
      </c>
      <c r="GK994" t="s">
        <v>155237</v>
      </c>
      <c r="GL994" t="s">
        <v>181975</v>
      </c>
      <c r="GM994" t="s">
        <v>183260</v>
      </c>
      <c r="GN994" t="s">
        <v>184592</v>
      </c>
      <c r="GO994" t="s">
        <v>185869</v>
      </c>
      <c r="GP994" t="s">
        <v>178158</v>
      </c>
      <c r="GQ994" t="s">
        <v>188385</v>
      </c>
      <c r="GR994" t="s">
        <v>189643</v>
      </c>
      <c r="GS994" t="s">
        <v>190927</v>
      </c>
      <c r="GT994" t="s">
        <v>192173</v>
      </c>
      <c r="GU994" t="s">
        <v>113603</v>
      </c>
      <c r="GV994" t="s">
        <v>194704</v>
      </c>
      <c r="GW994" t="s">
        <v>195932</v>
      </c>
      <c r="GX994" t="s">
        <v>197179</v>
      </c>
      <c r="GZ994" t="s">
        <v>198407</v>
      </c>
      <c r="HA994" t="s">
        <v>199646</v>
      </c>
      <c r="HB994" t="s">
        <v>200878</v>
      </c>
      <c r="HC994" t="s">
        <v>202112</v>
      </c>
      <c r="HD994" t="s">
        <v>203339</v>
      </c>
      <c r="HE994" t="s">
        <v>204580</v>
      </c>
      <c r="HF994" t="s">
        <v>205790</v>
      </c>
      <c r="HG994" t="s">
        <v>207009</v>
      </c>
      <c r="HH994" t="s">
        <v>208217</v>
      </c>
      <c r="HI994" t="s">
        <v>209431</v>
      </c>
      <c r="HJ994" t="s">
        <v>210678</v>
      </c>
      <c r="HK994" t="s">
        <v>211933</v>
      </c>
      <c r="HL994" t="s">
        <v>213149</v>
      </c>
      <c r="HM994" t="s">
        <v>109898</v>
      </c>
      <c r="HN994" t="s">
        <v>215644</v>
      </c>
    </row>
    <row r="995" spans="1:222" x14ac:dyDescent="0.4">
      <c r="A995">
        <v>992</v>
      </c>
      <c r="B995" s="1">
        <v>44508</v>
      </c>
      <c r="C995">
        <v>576</v>
      </c>
      <c r="D995" s="3">
        <f t="shared" si="15"/>
        <v>24</v>
      </c>
      <c r="G995">
        <v>475</v>
      </c>
      <c r="H995">
        <v>366</v>
      </c>
      <c r="I995">
        <v>739</v>
      </c>
      <c r="J995">
        <v>834</v>
      </c>
      <c r="K995">
        <v>757</v>
      </c>
      <c r="L995">
        <v>678</v>
      </c>
      <c r="M995">
        <v>804</v>
      </c>
      <c r="N995">
        <v>755</v>
      </c>
      <c r="O995">
        <v>638</v>
      </c>
      <c r="P995">
        <v>506</v>
      </c>
      <c r="Q995">
        <v>526</v>
      </c>
      <c r="R995">
        <v>643</v>
      </c>
      <c r="S995">
        <v>590</v>
      </c>
      <c r="T995">
        <v>24</v>
      </c>
      <c r="U995">
        <v>24</v>
      </c>
      <c r="V995">
        <v>619</v>
      </c>
      <c r="W995">
        <v>265</v>
      </c>
      <c r="X995">
        <v>235</v>
      </c>
      <c r="Y995">
        <v>695</v>
      </c>
      <c r="Z995">
        <v>482</v>
      </c>
      <c r="AA995">
        <v>787</v>
      </c>
      <c r="AB995">
        <v>668</v>
      </c>
      <c r="AC995">
        <v>305</v>
      </c>
      <c r="AD995">
        <v>292</v>
      </c>
      <c r="AE995">
        <v>24</v>
      </c>
      <c r="AF995">
        <v>701</v>
      </c>
      <c r="AG995">
        <v>379</v>
      </c>
      <c r="AH995">
        <v>551</v>
      </c>
      <c r="AI995">
        <v>307</v>
      </c>
      <c r="AJ995">
        <v>195</v>
      </c>
      <c r="AK995">
        <v>629</v>
      </c>
      <c r="AL995">
        <v>565</v>
      </c>
      <c r="AM995">
        <v>447</v>
      </c>
      <c r="AN995">
        <v>716</v>
      </c>
      <c r="AO995">
        <v>689</v>
      </c>
      <c r="AP995">
        <v>507</v>
      </c>
      <c r="AQ995">
        <v>603</v>
      </c>
      <c r="AR995">
        <v>887</v>
      </c>
      <c r="AS995">
        <v>175</v>
      </c>
      <c r="AT995">
        <v>24</v>
      </c>
      <c r="AU995">
        <v>362</v>
      </c>
      <c r="AV995">
        <v>365</v>
      </c>
      <c r="AW995">
        <v>697</v>
      </c>
      <c r="AX995" t="s">
        <v>5800</v>
      </c>
      <c r="AY995" t="s">
        <v>7018</v>
      </c>
      <c r="AZ995" t="s">
        <v>8243</v>
      </c>
      <c r="BA995" t="s">
        <v>9479</v>
      </c>
      <c r="BB995" t="s">
        <v>10693</v>
      </c>
      <c r="BC995" t="s">
        <v>11920</v>
      </c>
      <c r="BD995" t="s">
        <v>13165</v>
      </c>
      <c r="BE995" t="s">
        <v>14364</v>
      </c>
      <c r="BF995" t="s">
        <v>15586</v>
      </c>
      <c r="BG995" t="s">
        <v>16770</v>
      </c>
      <c r="BH995" t="s">
        <v>17976</v>
      </c>
      <c r="BI995" t="s">
        <v>19170</v>
      </c>
      <c r="BJ995" t="s">
        <v>20367</v>
      </c>
      <c r="BK995" t="s">
        <v>21579</v>
      </c>
      <c r="BL995" t="s">
        <v>22790</v>
      </c>
      <c r="BM995" t="s">
        <v>23978</v>
      </c>
      <c r="BN995" t="s">
        <v>25199</v>
      </c>
      <c r="BO995" t="s">
        <v>1732</v>
      </c>
      <c r="BP995" t="s">
        <v>27619</v>
      </c>
      <c r="BQ995" t="s">
        <v>28814</v>
      </c>
      <c r="BR995" t="s">
        <v>30030</v>
      </c>
      <c r="BS995" t="s">
        <v>31258</v>
      </c>
      <c r="BT995" t="s">
        <v>32465</v>
      </c>
      <c r="BU995" t="s">
        <v>33669</v>
      </c>
      <c r="BV995" t="s">
        <v>34965</v>
      </c>
      <c r="BW995" t="s">
        <v>36169</v>
      </c>
      <c r="BX995" t="s">
        <v>3141</v>
      </c>
      <c r="BY995" t="s">
        <v>38585</v>
      </c>
      <c r="BZ995" t="s">
        <v>39779</v>
      </c>
      <c r="CA995" t="s">
        <v>41000</v>
      </c>
      <c r="CB995" t="s">
        <v>42159</v>
      </c>
      <c r="CC995" t="s">
        <v>43348</v>
      </c>
      <c r="CD995" t="s">
        <v>44572</v>
      </c>
      <c r="CE995" t="s">
        <v>45778</v>
      </c>
      <c r="CF995" t="s">
        <v>47002</v>
      </c>
      <c r="CG995" t="s">
        <v>48197</v>
      </c>
      <c r="CH995" t="s">
        <v>49420</v>
      </c>
      <c r="CI995" t="s">
        <v>50609</v>
      </c>
      <c r="CJ995" t="s">
        <v>51851</v>
      </c>
      <c r="CK995" t="s">
        <v>53063</v>
      </c>
      <c r="CL995" t="s">
        <v>54265</v>
      </c>
      <c r="CM995" t="s">
        <v>55451</v>
      </c>
      <c r="CN995" t="s">
        <v>56607</v>
      </c>
      <c r="CO995" t="s">
        <v>57769</v>
      </c>
      <c r="CP995" t="s">
        <v>58949</v>
      </c>
      <c r="CQ995" t="s">
        <v>60145</v>
      </c>
      <c r="CR995" t="s">
        <v>1475</v>
      </c>
      <c r="CS995" t="s">
        <v>62512</v>
      </c>
      <c r="CT995" t="s">
        <v>63712</v>
      </c>
      <c r="CU995" t="s">
        <v>64903</v>
      </c>
      <c r="CV995" t="s">
        <v>66082</v>
      </c>
      <c r="CW995" t="s">
        <v>67303</v>
      </c>
      <c r="CX995" t="s">
        <v>68484</v>
      </c>
      <c r="CY995" s="7" t="s">
        <v>69663</v>
      </c>
      <c r="CZ995" t="s">
        <v>70854</v>
      </c>
      <c r="DA995" t="s">
        <v>72041</v>
      </c>
      <c r="DB995" t="s">
        <v>73224</v>
      </c>
      <c r="DC995" t="s">
        <v>42159</v>
      </c>
      <c r="DD995" t="s">
        <v>75582</v>
      </c>
      <c r="DE995" t="s">
        <v>76794</v>
      </c>
      <c r="DF995" t="s">
        <v>77974</v>
      </c>
      <c r="DG995" t="s">
        <v>79164</v>
      </c>
      <c r="DH995" t="s">
        <v>80362</v>
      </c>
      <c r="DI995" t="s">
        <v>81553</v>
      </c>
      <c r="DJ995" t="s">
        <v>82737</v>
      </c>
      <c r="DK995" t="s">
        <v>83910</v>
      </c>
      <c r="DL995" t="s">
        <v>85139</v>
      </c>
      <c r="DM995" t="s">
        <v>86330</v>
      </c>
      <c r="DN995" t="s">
        <v>87533</v>
      </c>
      <c r="DO995" t="s">
        <v>88753</v>
      </c>
      <c r="DP995" t="s">
        <v>89998</v>
      </c>
      <c r="DQ995" t="s">
        <v>91242</v>
      </c>
      <c r="DR995" t="s">
        <v>92496</v>
      </c>
      <c r="DS995" t="s">
        <v>93720</v>
      </c>
      <c r="DT995" t="s">
        <v>69663</v>
      </c>
      <c r="DU995" t="s">
        <v>96199</v>
      </c>
      <c r="DV995" t="s">
        <v>97421</v>
      </c>
      <c r="DW995" t="s">
        <v>98663</v>
      </c>
      <c r="DX995" t="s">
        <v>99908</v>
      </c>
      <c r="DY995" t="s">
        <v>101145</v>
      </c>
      <c r="DZ995" t="s">
        <v>102385</v>
      </c>
      <c r="EA995" t="s">
        <v>103674</v>
      </c>
      <c r="EB995" t="s">
        <v>104905</v>
      </c>
      <c r="EC995" t="s">
        <v>106200</v>
      </c>
      <c r="ED995" t="s">
        <v>107433</v>
      </c>
      <c r="EE995" t="s">
        <v>108651</v>
      </c>
      <c r="EF995" t="s">
        <v>109899</v>
      </c>
      <c r="EG995" t="s">
        <v>111129</v>
      </c>
      <c r="EH995" t="s">
        <v>112376</v>
      </c>
      <c r="EI995" t="s">
        <v>113604</v>
      </c>
      <c r="EJ995" t="s">
        <v>114851</v>
      </c>
      <c r="EK995" t="s">
        <v>116074</v>
      </c>
      <c r="EL995" t="s">
        <v>69663</v>
      </c>
      <c r="EM995" t="s">
        <v>118506</v>
      </c>
      <c r="EN995" t="s">
        <v>107433</v>
      </c>
      <c r="EO995" t="s">
        <v>120944</v>
      </c>
      <c r="EP995" t="s">
        <v>122182</v>
      </c>
      <c r="EQ995" t="s">
        <v>123394</v>
      </c>
      <c r="ER995" t="s">
        <v>124591</v>
      </c>
      <c r="ES995" t="s">
        <v>125762</v>
      </c>
      <c r="ET995" t="s">
        <v>126966</v>
      </c>
      <c r="EU995" t="s">
        <v>128185</v>
      </c>
      <c r="EV995" t="s">
        <v>129397</v>
      </c>
      <c r="EW995" t="s">
        <v>130612</v>
      </c>
      <c r="EX995" t="s">
        <v>131811</v>
      </c>
      <c r="EY995" t="s">
        <v>54265</v>
      </c>
      <c r="EZ995" t="s">
        <v>134214</v>
      </c>
      <c r="FA995" t="s">
        <v>122182</v>
      </c>
      <c r="FB995" t="s">
        <v>104905</v>
      </c>
      <c r="FC995" t="s">
        <v>137807</v>
      </c>
      <c r="FD995" t="s">
        <v>137807</v>
      </c>
      <c r="FE995" t="s">
        <v>140217</v>
      </c>
      <c r="FF995" t="s">
        <v>141452</v>
      </c>
      <c r="FG995" t="s">
        <v>142673</v>
      </c>
      <c r="FH995" t="s">
        <v>143874</v>
      </c>
      <c r="FI995" t="s">
        <v>145102</v>
      </c>
      <c r="FJ995" t="s">
        <v>146353</v>
      </c>
      <c r="FK995" t="s">
        <v>147603</v>
      </c>
      <c r="FL995" t="s">
        <v>148890</v>
      </c>
      <c r="FM995" t="s">
        <v>150169</v>
      </c>
      <c r="FN995" t="s">
        <v>151427</v>
      </c>
      <c r="FO995" t="s">
        <v>152701</v>
      </c>
      <c r="FP995" t="s">
        <v>153975</v>
      </c>
      <c r="FQ995" t="s">
        <v>155238</v>
      </c>
      <c r="FR995" t="s">
        <v>53063</v>
      </c>
      <c r="FS995" t="s">
        <v>157781</v>
      </c>
      <c r="FT995" t="s">
        <v>159054</v>
      </c>
      <c r="FU995" t="s">
        <v>160335</v>
      </c>
      <c r="FV995" t="s">
        <v>161602</v>
      </c>
      <c r="FW995" t="s">
        <v>162870</v>
      </c>
      <c r="FX995" t="s">
        <v>164168</v>
      </c>
      <c r="FY995" t="s">
        <v>165463</v>
      </c>
      <c r="FZ995" t="s">
        <v>166716</v>
      </c>
      <c r="GA995" t="s">
        <v>168009</v>
      </c>
      <c r="GB995" t="s">
        <v>169288</v>
      </c>
      <c r="GC995" t="s">
        <v>170576</v>
      </c>
      <c r="GD995" t="s">
        <v>171840</v>
      </c>
      <c r="GE995" t="s">
        <v>173091</v>
      </c>
      <c r="GF995" t="s">
        <v>174339</v>
      </c>
      <c r="GG995" t="s">
        <v>175617</v>
      </c>
      <c r="GH995" t="s">
        <v>176889</v>
      </c>
      <c r="GI995" t="s">
        <v>178159</v>
      </c>
      <c r="GJ995" t="s">
        <v>179422</v>
      </c>
      <c r="GK995" t="s">
        <v>180692</v>
      </c>
      <c r="GL995" t="s">
        <v>181976</v>
      </c>
      <c r="GM995" t="s">
        <v>183261</v>
      </c>
      <c r="GN995" t="s">
        <v>184593</v>
      </c>
      <c r="GO995" t="s">
        <v>185870</v>
      </c>
      <c r="GP995" t="s">
        <v>187118</v>
      </c>
      <c r="GQ995" t="s">
        <v>141452</v>
      </c>
      <c r="GR995" t="s">
        <v>189644</v>
      </c>
      <c r="GS995" t="s">
        <v>190928</v>
      </c>
      <c r="GT995" t="s">
        <v>192174</v>
      </c>
      <c r="GU995" t="s">
        <v>80362</v>
      </c>
      <c r="GV995" t="s">
        <v>194705</v>
      </c>
      <c r="GW995" t="s">
        <v>195933</v>
      </c>
      <c r="GX995" t="s">
        <v>197180</v>
      </c>
      <c r="GZ995" t="s">
        <v>33669</v>
      </c>
      <c r="HA995" t="s">
        <v>199647</v>
      </c>
      <c r="HB995" t="s">
        <v>200879</v>
      </c>
      <c r="HC995" t="s">
        <v>202113</v>
      </c>
      <c r="HD995" t="s">
        <v>203340</v>
      </c>
      <c r="HE995" t="s">
        <v>204581</v>
      </c>
      <c r="HF995" t="s">
        <v>205791</v>
      </c>
      <c r="HG995" t="s">
        <v>207010</v>
      </c>
      <c r="HH995" t="s">
        <v>208218</v>
      </c>
      <c r="HI995" t="s">
        <v>209432</v>
      </c>
      <c r="HJ995" t="s">
        <v>210679</v>
      </c>
      <c r="HK995" t="s">
        <v>128185</v>
      </c>
      <c r="HL995" t="s">
        <v>213150</v>
      </c>
      <c r="HM995" t="s">
        <v>214372</v>
      </c>
      <c r="HN995" t="s">
        <v>215645</v>
      </c>
    </row>
    <row r="996" spans="1:222" x14ac:dyDescent="0.4">
      <c r="A996">
        <v>993</v>
      </c>
      <c r="B996" s="1">
        <v>44509</v>
      </c>
      <c r="C996">
        <v>24</v>
      </c>
      <c r="D996" s="3">
        <f t="shared" si="15"/>
        <v>905</v>
      </c>
      <c r="G996">
        <v>48</v>
      </c>
      <c r="H996">
        <v>479</v>
      </c>
      <c r="I996">
        <v>374</v>
      </c>
      <c r="J996">
        <v>738</v>
      </c>
      <c r="K996">
        <v>624</v>
      </c>
      <c r="L996">
        <v>765</v>
      </c>
      <c r="M996">
        <v>733</v>
      </c>
      <c r="N996">
        <v>753</v>
      </c>
      <c r="O996">
        <v>744</v>
      </c>
      <c r="P996">
        <v>455</v>
      </c>
      <c r="Q996">
        <v>454</v>
      </c>
      <c r="R996">
        <v>465</v>
      </c>
      <c r="S996">
        <v>344</v>
      </c>
      <c r="T996">
        <v>905</v>
      </c>
      <c r="U996">
        <v>319</v>
      </c>
      <c r="V996">
        <v>905</v>
      </c>
      <c r="W996">
        <v>357</v>
      </c>
      <c r="X996">
        <v>507</v>
      </c>
      <c r="Y996">
        <v>428</v>
      </c>
      <c r="Z996">
        <v>905</v>
      </c>
      <c r="AA996">
        <v>564</v>
      </c>
      <c r="AB996">
        <v>446</v>
      </c>
      <c r="AC996">
        <v>517</v>
      </c>
      <c r="AD996">
        <v>476</v>
      </c>
      <c r="AE996">
        <v>287</v>
      </c>
      <c r="AF996">
        <v>905</v>
      </c>
      <c r="AG996">
        <v>500</v>
      </c>
      <c r="AH996">
        <v>546</v>
      </c>
      <c r="AI996">
        <v>905</v>
      </c>
      <c r="AJ996">
        <v>300</v>
      </c>
      <c r="AK996">
        <v>905</v>
      </c>
      <c r="AL996">
        <v>595</v>
      </c>
      <c r="AM996">
        <v>266</v>
      </c>
      <c r="AN996">
        <v>195</v>
      </c>
      <c r="AO996">
        <v>623</v>
      </c>
      <c r="AP996">
        <v>481</v>
      </c>
      <c r="AQ996">
        <v>774</v>
      </c>
      <c r="AR996">
        <v>514</v>
      </c>
      <c r="AS996">
        <v>426</v>
      </c>
      <c r="AT996">
        <v>456</v>
      </c>
      <c r="AU996">
        <v>337</v>
      </c>
      <c r="AV996">
        <v>510</v>
      </c>
      <c r="AW996">
        <v>438</v>
      </c>
      <c r="AX996" t="s">
        <v>5801</v>
      </c>
      <c r="AY996" t="s">
        <v>3782</v>
      </c>
      <c r="AZ996" t="s">
        <v>8244</v>
      </c>
      <c r="BA996" t="s">
        <v>9480</v>
      </c>
      <c r="BB996" t="s">
        <v>10694</v>
      </c>
      <c r="BC996" t="s">
        <v>11921</v>
      </c>
      <c r="BD996" t="s">
        <v>13166</v>
      </c>
      <c r="BE996" t="s">
        <v>11921</v>
      </c>
      <c r="BF996" t="s">
        <v>15587</v>
      </c>
      <c r="BG996" t="s">
        <v>16771</v>
      </c>
      <c r="BH996" t="s">
        <v>17977</v>
      </c>
      <c r="BI996" t="s">
        <v>19171</v>
      </c>
      <c r="BJ996" t="s">
        <v>20368</v>
      </c>
      <c r="BK996" t="s">
        <v>21580</v>
      </c>
      <c r="BL996" t="s">
        <v>22791</v>
      </c>
      <c r="BM996" t="s">
        <v>2135</v>
      </c>
      <c r="BN996" t="s">
        <v>25200</v>
      </c>
      <c r="BO996" t="s">
        <v>26423</v>
      </c>
      <c r="BP996" t="s">
        <v>27620</v>
      </c>
      <c r="BQ996" t="s">
        <v>28815</v>
      </c>
      <c r="BR996" t="s">
        <v>30031</v>
      </c>
      <c r="BS996" t="s">
        <v>2135</v>
      </c>
      <c r="BT996" t="s">
        <v>2135</v>
      </c>
      <c r="BU996" t="s">
        <v>2135</v>
      </c>
      <c r="BV996" t="s">
        <v>34966</v>
      </c>
      <c r="BW996" t="s">
        <v>2135</v>
      </c>
      <c r="BX996" t="s">
        <v>2135</v>
      </c>
      <c r="BY996" t="s">
        <v>38586</v>
      </c>
      <c r="BZ996" t="s">
        <v>39780</v>
      </c>
      <c r="CA996" t="s">
        <v>41001</v>
      </c>
      <c r="CB996" t="s">
        <v>42160</v>
      </c>
      <c r="CC996" t="s">
        <v>43349</v>
      </c>
      <c r="CD996" t="s">
        <v>44573</v>
      </c>
      <c r="CE996" t="s">
        <v>45779</v>
      </c>
      <c r="CF996" t="s">
        <v>47003</v>
      </c>
      <c r="CG996" t="s">
        <v>2135</v>
      </c>
      <c r="CH996" t="s">
        <v>2135</v>
      </c>
      <c r="CI996" t="s">
        <v>2135</v>
      </c>
      <c r="CJ996" t="s">
        <v>2135</v>
      </c>
      <c r="CK996" t="s">
        <v>2135</v>
      </c>
      <c r="CL996" t="s">
        <v>54266</v>
      </c>
      <c r="CM996" t="s">
        <v>55452</v>
      </c>
      <c r="CN996" t="s">
        <v>56608</v>
      </c>
      <c r="CO996" t="s">
        <v>57770</v>
      </c>
      <c r="CP996" t="s">
        <v>58950</v>
      </c>
      <c r="CQ996" t="s">
        <v>60146</v>
      </c>
      <c r="CR996" t="s">
        <v>61322</v>
      </c>
      <c r="CS996" t="s">
        <v>2135</v>
      </c>
      <c r="CT996" t="s">
        <v>2135</v>
      </c>
      <c r="CU996" t="s">
        <v>2135</v>
      </c>
      <c r="CV996" t="s">
        <v>66083</v>
      </c>
      <c r="CW996" t="s">
        <v>67304</v>
      </c>
      <c r="CX996" t="s">
        <v>68485</v>
      </c>
      <c r="CY996" s="7" t="s">
        <v>2135</v>
      </c>
      <c r="CZ996" t="s">
        <v>2135</v>
      </c>
      <c r="DA996" t="s">
        <v>2135</v>
      </c>
      <c r="DB996" t="s">
        <v>73225</v>
      </c>
      <c r="DC996" t="s">
        <v>74399</v>
      </c>
      <c r="DD996" t="s">
        <v>75583</v>
      </c>
      <c r="DE996" t="s">
        <v>76795</v>
      </c>
      <c r="DF996" t="s">
        <v>77975</v>
      </c>
      <c r="DG996" t="s">
        <v>2135</v>
      </c>
      <c r="DH996" t="s">
        <v>80363</v>
      </c>
      <c r="DI996" t="s">
        <v>81554</v>
      </c>
      <c r="DJ996" t="s">
        <v>82738</v>
      </c>
      <c r="DK996" t="s">
        <v>83911</v>
      </c>
      <c r="DL996" t="s">
        <v>85140</v>
      </c>
      <c r="DM996" t="s">
        <v>2135</v>
      </c>
      <c r="DN996" t="s">
        <v>2135</v>
      </c>
      <c r="DO996" t="s">
        <v>2135</v>
      </c>
      <c r="DP996" t="s">
        <v>2135</v>
      </c>
      <c r="DQ996" t="s">
        <v>2135</v>
      </c>
      <c r="DR996" t="s">
        <v>2135</v>
      </c>
      <c r="DS996" t="s">
        <v>2135</v>
      </c>
      <c r="DT996" t="s">
        <v>2135</v>
      </c>
      <c r="DU996" t="s">
        <v>2135</v>
      </c>
      <c r="DV996" t="s">
        <v>2135</v>
      </c>
      <c r="DW996" t="s">
        <v>98664</v>
      </c>
      <c r="DX996" t="s">
        <v>99909</v>
      </c>
      <c r="DY996" t="s">
        <v>101146</v>
      </c>
      <c r="DZ996" t="s">
        <v>102386</v>
      </c>
      <c r="EA996" t="s">
        <v>2135</v>
      </c>
      <c r="EB996" t="s">
        <v>2135</v>
      </c>
      <c r="EC996" t="s">
        <v>2135</v>
      </c>
      <c r="ED996" t="s">
        <v>2135</v>
      </c>
      <c r="EE996" t="s">
        <v>2135</v>
      </c>
      <c r="EF996" t="s">
        <v>109900</v>
      </c>
      <c r="EG996" t="s">
        <v>111130</v>
      </c>
      <c r="EH996" t="s">
        <v>112377</v>
      </c>
      <c r="EI996" t="s">
        <v>2135</v>
      </c>
      <c r="EJ996" t="s">
        <v>2135</v>
      </c>
      <c r="EK996" t="s">
        <v>2135</v>
      </c>
      <c r="EL996" t="s">
        <v>2135</v>
      </c>
      <c r="EM996" t="s">
        <v>118507</v>
      </c>
      <c r="EN996" t="s">
        <v>119742</v>
      </c>
      <c r="EO996" t="s">
        <v>2135</v>
      </c>
      <c r="EP996" t="s">
        <v>2135</v>
      </c>
      <c r="EQ996" t="s">
        <v>2135</v>
      </c>
      <c r="ER996" t="s">
        <v>124592</v>
      </c>
      <c r="ES996" t="s">
        <v>125763</v>
      </c>
      <c r="ET996" t="s">
        <v>112377</v>
      </c>
      <c r="EU996" t="s">
        <v>128186</v>
      </c>
      <c r="EV996" t="s">
        <v>119742</v>
      </c>
      <c r="EW996" t="s">
        <v>130613</v>
      </c>
      <c r="EX996" t="s">
        <v>2135</v>
      </c>
      <c r="EY996" t="s">
        <v>2135</v>
      </c>
      <c r="EZ996" t="s">
        <v>134215</v>
      </c>
      <c r="FA996" t="s">
        <v>135423</v>
      </c>
      <c r="FB996" t="s">
        <v>2135</v>
      </c>
      <c r="FC996" t="s">
        <v>2135</v>
      </c>
      <c r="FD996" t="s">
        <v>2135</v>
      </c>
      <c r="FE996" t="s">
        <v>140218</v>
      </c>
      <c r="FF996" t="s">
        <v>112377</v>
      </c>
      <c r="FG996" t="s">
        <v>142674</v>
      </c>
      <c r="FH996" t="s">
        <v>143875</v>
      </c>
      <c r="FI996" t="s">
        <v>2135</v>
      </c>
      <c r="FJ996" t="s">
        <v>2135</v>
      </c>
      <c r="FK996" t="s">
        <v>147604</v>
      </c>
      <c r="FL996" t="s">
        <v>148891</v>
      </c>
      <c r="FM996" t="s">
        <v>150170</v>
      </c>
      <c r="FN996" t="s">
        <v>151428</v>
      </c>
      <c r="FO996" t="s">
        <v>2135</v>
      </c>
      <c r="FP996" t="s">
        <v>153976</v>
      </c>
      <c r="FQ996" t="s">
        <v>155239</v>
      </c>
      <c r="FR996" t="s">
        <v>156518</v>
      </c>
      <c r="FS996" t="s">
        <v>2135</v>
      </c>
      <c r="FT996" t="s">
        <v>159055</v>
      </c>
      <c r="FU996" t="s">
        <v>160336</v>
      </c>
      <c r="FV996" t="s">
        <v>2135</v>
      </c>
      <c r="FW996" t="s">
        <v>2135</v>
      </c>
      <c r="FX996" t="s">
        <v>2135</v>
      </c>
      <c r="FY996" t="s">
        <v>2135</v>
      </c>
      <c r="FZ996" t="s">
        <v>2135</v>
      </c>
      <c r="GA996" t="s">
        <v>2135</v>
      </c>
      <c r="GB996" t="s">
        <v>169289</v>
      </c>
      <c r="GC996" t="s">
        <v>2135</v>
      </c>
      <c r="GD996" t="s">
        <v>2135</v>
      </c>
      <c r="GE996" t="s">
        <v>2135</v>
      </c>
      <c r="GF996" t="s">
        <v>2135</v>
      </c>
      <c r="GG996" t="s">
        <v>2135</v>
      </c>
      <c r="GH996" t="s">
        <v>2135</v>
      </c>
      <c r="GI996" t="s">
        <v>2135</v>
      </c>
      <c r="GJ996" t="s">
        <v>179423</v>
      </c>
      <c r="GK996" t="s">
        <v>180693</v>
      </c>
      <c r="GL996" t="s">
        <v>181977</v>
      </c>
      <c r="GM996" t="s">
        <v>2135</v>
      </c>
      <c r="GN996" t="s">
        <v>2135</v>
      </c>
      <c r="GO996" t="s">
        <v>2135</v>
      </c>
      <c r="GP996" t="s">
        <v>2135</v>
      </c>
      <c r="GQ996" t="s">
        <v>188386</v>
      </c>
      <c r="GR996" t="s">
        <v>189645</v>
      </c>
      <c r="GS996" t="s">
        <v>190929</v>
      </c>
      <c r="GT996" t="s">
        <v>192175</v>
      </c>
      <c r="GU996" t="s">
        <v>193431</v>
      </c>
      <c r="GV996" t="s">
        <v>194706</v>
      </c>
      <c r="GW996" t="s">
        <v>195934</v>
      </c>
      <c r="GX996" t="s">
        <v>197181</v>
      </c>
      <c r="GZ996" t="s">
        <v>198408</v>
      </c>
      <c r="HA996" t="s">
        <v>199648</v>
      </c>
      <c r="HB996" t="s">
        <v>2135</v>
      </c>
      <c r="HC996" t="s">
        <v>2135</v>
      </c>
      <c r="HD996" t="s">
        <v>203341</v>
      </c>
      <c r="HE996" t="s">
        <v>204582</v>
      </c>
      <c r="HF996" t="s">
        <v>205792</v>
      </c>
      <c r="HG996" t="s">
        <v>207011</v>
      </c>
      <c r="HH996" t="s">
        <v>208219</v>
      </c>
      <c r="HI996" t="s">
        <v>209433</v>
      </c>
      <c r="HJ996" t="s">
        <v>210680</v>
      </c>
      <c r="HK996" t="s">
        <v>211934</v>
      </c>
      <c r="HL996" t="s">
        <v>205792</v>
      </c>
      <c r="HM996" t="s">
        <v>214373</v>
      </c>
      <c r="HN996" t="s">
        <v>215646</v>
      </c>
    </row>
    <row r="997" spans="1:222" x14ac:dyDescent="0.4">
      <c r="A997">
        <v>994</v>
      </c>
      <c r="B997" s="1">
        <v>44510</v>
      </c>
      <c r="C997">
        <v>905</v>
      </c>
      <c r="D997" s="3">
        <f t="shared" si="15"/>
        <v>748</v>
      </c>
      <c r="G997">
        <v>1159</v>
      </c>
      <c r="H997">
        <v>794</v>
      </c>
      <c r="I997">
        <v>1278</v>
      </c>
      <c r="J997">
        <v>846</v>
      </c>
      <c r="K997">
        <v>877</v>
      </c>
      <c r="L997">
        <v>734</v>
      </c>
      <c r="M997">
        <v>825</v>
      </c>
      <c r="N997">
        <v>784</v>
      </c>
      <c r="O997">
        <v>992</v>
      </c>
      <c r="P997">
        <v>914</v>
      </c>
      <c r="Q997">
        <v>865</v>
      </c>
      <c r="R997">
        <v>1113</v>
      </c>
      <c r="S997">
        <v>1219</v>
      </c>
      <c r="T997">
        <v>748</v>
      </c>
      <c r="U997">
        <v>326</v>
      </c>
      <c r="V997">
        <v>748</v>
      </c>
      <c r="W997">
        <v>863</v>
      </c>
      <c r="X997">
        <v>146</v>
      </c>
      <c r="Y997">
        <v>459</v>
      </c>
      <c r="Z997">
        <v>265</v>
      </c>
      <c r="AA997">
        <v>665</v>
      </c>
      <c r="AB997">
        <v>1037</v>
      </c>
      <c r="AC997">
        <v>875</v>
      </c>
      <c r="AD997">
        <v>901</v>
      </c>
      <c r="AE997">
        <v>655</v>
      </c>
      <c r="AF997">
        <v>798</v>
      </c>
      <c r="AG997">
        <v>981</v>
      </c>
      <c r="AH997">
        <v>1050</v>
      </c>
      <c r="AI997">
        <v>1245</v>
      </c>
      <c r="AJ997">
        <v>1312</v>
      </c>
      <c r="AK997">
        <v>838</v>
      </c>
      <c r="AL997">
        <v>748</v>
      </c>
      <c r="AM997">
        <v>862</v>
      </c>
      <c r="AN997">
        <v>833</v>
      </c>
      <c r="AO997">
        <v>710</v>
      </c>
      <c r="AP997">
        <v>1122</v>
      </c>
      <c r="AQ997">
        <v>622</v>
      </c>
      <c r="AR997">
        <v>563</v>
      </c>
      <c r="AS997">
        <v>756</v>
      </c>
      <c r="AT997">
        <v>527</v>
      </c>
      <c r="AU997">
        <v>887</v>
      </c>
      <c r="AV997">
        <v>701</v>
      </c>
      <c r="AW997">
        <v>1198</v>
      </c>
      <c r="AX997" t="s">
        <v>5802</v>
      </c>
      <c r="AY997" t="s">
        <v>7019</v>
      </c>
      <c r="AZ997" t="s">
        <v>4987</v>
      </c>
      <c r="BA997" t="s">
        <v>9481</v>
      </c>
      <c r="BB997" t="s">
        <v>10695</v>
      </c>
      <c r="BC997" t="s">
        <v>1954</v>
      </c>
      <c r="BD997" t="s">
        <v>13167</v>
      </c>
      <c r="BE997" t="s">
        <v>14365</v>
      </c>
      <c r="BF997" t="s">
        <v>15588</v>
      </c>
      <c r="BG997" t="s">
        <v>16772</v>
      </c>
      <c r="BH997" t="s">
        <v>17978</v>
      </c>
      <c r="BI997" t="s">
        <v>19172</v>
      </c>
      <c r="BJ997" t="s">
        <v>20369</v>
      </c>
      <c r="BK997" t="s">
        <v>21581</v>
      </c>
      <c r="BL997" t="s">
        <v>22792</v>
      </c>
      <c r="BM997" t="s">
        <v>23979</v>
      </c>
      <c r="BN997" t="s">
        <v>25201</v>
      </c>
      <c r="BO997" t="s">
        <v>26424</v>
      </c>
      <c r="BP997" t="s">
        <v>27621</v>
      </c>
      <c r="BQ997" t="s">
        <v>28816</v>
      </c>
      <c r="BR997" t="s">
        <v>30032</v>
      </c>
      <c r="BS997" t="s">
        <v>31259</v>
      </c>
      <c r="BT997" t="s">
        <v>32466</v>
      </c>
      <c r="BU997" t="s">
        <v>33670</v>
      </c>
      <c r="BV997" t="s">
        <v>34967</v>
      </c>
      <c r="BW997" t="s">
        <v>36170</v>
      </c>
      <c r="BX997" t="s">
        <v>37384</v>
      </c>
      <c r="BY997" t="s">
        <v>38587</v>
      </c>
      <c r="BZ997" t="s">
        <v>39781</v>
      </c>
      <c r="CA997" t="s">
        <v>41002</v>
      </c>
      <c r="CB997" t="s">
        <v>22792</v>
      </c>
      <c r="CC997" t="s">
        <v>43350</v>
      </c>
      <c r="CD997" t="s">
        <v>44574</v>
      </c>
      <c r="CE997" t="s">
        <v>45780</v>
      </c>
      <c r="CF997" t="s">
        <v>14365</v>
      </c>
      <c r="CG997" t="s">
        <v>48198</v>
      </c>
      <c r="CH997" t="s">
        <v>49421</v>
      </c>
      <c r="CI997" t="s">
        <v>50610</v>
      </c>
      <c r="CJ997" t="s">
        <v>51852</v>
      </c>
      <c r="CK997" t="s">
        <v>53064</v>
      </c>
      <c r="CL997" t="s">
        <v>54267</v>
      </c>
      <c r="CM997" t="s">
        <v>55453</v>
      </c>
      <c r="CN997" t="s">
        <v>56609</v>
      </c>
      <c r="CO997" t="s">
        <v>57771</v>
      </c>
      <c r="CP997" t="s">
        <v>58951</v>
      </c>
      <c r="CQ997" t="s">
        <v>60147</v>
      </c>
      <c r="CR997" t="s">
        <v>1358</v>
      </c>
      <c r="CS997" t="s">
        <v>62513</v>
      </c>
      <c r="CT997" t="s">
        <v>63713</v>
      </c>
      <c r="CU997" t="s">
        <v>64904</v>
      </c>
      <c r="CV997" t="s">
        <v>66084</v>
      </c>
      <c r="CW997" t="s">
        <v>67305</v>
      </c>
      <c r="CX997" t="s">
        <v>68486</v>
      </c>
      <c r="CY997" s="7" t="s">
        <v>69664</v>
      </c>
      <c r="CZ997" t="s">
        <v>70855</v>
      </c>
      <c r="DA997" t="s">
        <v>72042</v>
      </c>
      <c r="DB997" t="s">
        <v>73226</v>
      </c>
      <c r="DC997" t="s">
        <v>74400</v>
      </c>
      <c r="DD997" t="s">
        <v>75584</v>
      </c>
      <c r="DE997" t="s">
        <v>76796</v>
      </c>
      <c r="DF997" t="s">
        <v>77976</v>
      </c>
      <c r="DG997" t="s">
        <v>79165</v>
      </c>
      <c r="DH997" t="s">
        <v>80364</v>
      </c>
      <c r="DI997" t="s">
        <v>20369</v>
      </c>
      <c r="DJ997" t="s">
        <v>4879</v>
      </c>
      <c r="DK997" t="s">
        <v>83912</v>
      </c>
      <c r="DL997" t="s">
        <v>2136</v>
      </c>
      <c r="DM997" t="s">
        <v>86331</v>
      </c>
      <c r="DN997" t="s">
        <v>87534</v>
      </c>
      <c r="DO997" t="s">
        <v>88754</v>
      </c>
      <c r="DP997" t="s">
        <v>89999</v>
      </c>
      <c r="DQ997" t="s">
        <v>91243</v>
      </c>
      <c r="DR997" t="s">
        <v>92497</v>
      </c>
      <c r="DS997" t="s">
        <v>86331</v>
      </c>
      <c r="DT997" t="s">
        <v>94989</v>
      </c>
      <c r="DU997" t="s">
        <v>96200</v>
      </c>
      <c r="DV997" t="s">
        <v>97422</v>
      </c>
      <c r="DW997" t="s">
        <v>98665</v>
      </c>
      <c r="DX997" t="s">
        <v>99910</v>
      </c>
      <c r="DY997" t="s">
        <v>101147</v>
      </c>
      <c r="DZ997" t="s">
        <v>102387</v>
      </c>
      <c r="EA997" t="s">
        <v>2136</v>
      </c>
      <c r="EB997" t="s">
        <v>104906</v>
      </c>
      <c r="EC997" t="s">
        <v>106201</v>
      </c>
      <c r="ED997" t="s">
        <v>107434</v>
      </c>
      <c r="EE997" t="s">
        <v>4879</v>
      </c>
      <c r="EF997" t="s">
        <v>109901</v>
      </c>
      <c r="EG997" t="s">
        <v>111131</v>
      </c>
      <c r="EH997" t="s">
        <v>112378</v>
      </c>
      <c r="EI997" t="s">
        <v>113605</v>
      </c>
      <c r="EJ997" t="s">
        <v>114852</v>
      </c>
      <c r="EK997" t="s">
        <v>116075</v>
      </c>
      <c r="EL997" t="s">
        <v>117292</v>
      </c>
      <c r="EM997" t="s">
        <v>118508</v>
      </c>
      <c r="EN997" t="s">
        <v>119743</v>
      </c>
      <c r="EO997" t="s">
        <v>120945</v>
      </c>
      <c r="EP997" t="s">
        <v>122183</v>
      </c>
      <c r="EQ997" t="s">
        <v>123395</v>
      </c>
      <c r="ER997" t="s">
        <v>124593</v>
      </c>
      <c r="ES997" t="s">
        <v>125764</v>
      </c>
      <c r="ET997" t="s">
        <v>126967</v>
      </c>
      <c r="EU997" t="s">
        <v>128187</v>
      </c>
      <c r="EV997" t="s">
        <v>129398</v>
      </c>
      <c r="EW997" t="s">
        <v>130614</v>
      </c>
      <c r="EX997" t="s">
        <v>131812</v>
      </c>
      <c r="EY997" t="s">
        <v>132985</v>
      </c>
      <c r="EZ997" t="s">
        <v>134216</v>
      </c>
      <c r="FA997" t="s">
        <v>135424</v>
      </c>
      <c r="FB997" t="s">
        <v>132985</v>
      </c>
      <c r="FC997" t="s">
        <v>137808</v>
      </c>
      <c r="FD997" t="s">
        <v>139013</v>
      </c>
      <c r="FE997" t="s">
        <v>140219</v>
      </c>
      <c r="FF997" t="s">
        <v>141453</v>
      </c>
      <c r="FG997" t="s">
        <v>142675</v>
      </c>
      <c r="FH997" t="s">
        <v>143876</v>
      </c>
      <c r="FI997" t="s">
        <v>76796</v>
      </c>
      <c r="FJ997" t="s">
        <v>139013</v>
      </c>
      <c r="FK997" t="s">
        <v>147605</v>
      </c>
      <c r="FL997" t="s">
        <v>148892</v>
      </c>
      <c r="FM997" t="s">
        <v>150171</v>
      </c>
      <c r="FN997" t="s">
        <v>151429</v>
      </c>
      <c r="FO997" t="s">
        <v>152702</v>
      </c>
      <c r="FP997" t="s">
        <v>153977</v>
      </c>
      <c r="FQ997" t="s">
        <v>155240</v>
      </c>
      <c r="FR997" t="s">
        <v>156519</v>
      </c>
      <c r="FS997" t="s">
        <v>157782</v>
      </c>
      <c r="FT997" t="s">
        <v>159056</v>
      </c>
      <c r="FU997" t="s">
        <v>160337</v>
      </c>
      <c r="FV997" t="s">
        <v>161603</v>
      </c>
      <c r="FW997" t="s">
        <v>162871</v>
      </c>
      <c r="FX997" t="s">
        <v>164169</v>
      </c>
      <c r="FY997" t="s">
        <v>165464</v>
      </c>
      <c r="FZ997" t="s">
        <v>166717</v>
      </c>
      <c r="GA997" t="s">
        <v>168010</v>
      </c>
      <c r="GB997" t="s">
        <v>169290</v>
      </c>
      <c r="GC997" t="s">
        <v>170577</v>
      </c>
      <c r="GD997" t="s">
        <v>171841</v>
      </c>
      <c r="GE997" t="s">
        <v>173092</v>
      </c>
      <c r="GF997" t="s">
        <v>44574</v>
      </c>
      <c r="GG997" t="s">
        <v>175618</v>
      </c>
      <c r="GH997" t="s">
        <v>176890</v>
      </c>
      <c r="GI997" t="s">
        <v>178160</v>
      </c>
      <c r="GJ997" t="s">
        <v>179424</v>
      </c>
      <c r="GK997" t="s">
        <v>180694</v>
      </c>
      <c r="GL997" t="s">
        <v>181978</v>
      </c>
      <c r="GM997" t="s">
        <v>183262</v>
      </c>
      <c r="GN997" t="s">
        <v>92497</v>
      </c>
      <c r="GO997" t="s">
        <v>185871</v>
      </c>
      <c r="GP997" t="s">
        <v>187119</v>
      </c>
      <c r="GQ997" t="s">
        <v>188387</v>
      </c>
      <c r="GR997" t="s">
        <v>189646</v>
      </c>
      <c r="GS997" t="s">
        <v>190930</v>
      </c>
      <c r="GT997" t="s">
        <v>192176</v>
      </c>
      <c r="GU997" t="s">
        <v>193432</v>
      </c>
      <c r="GV997" t="s">
        <v>194707</v>
      </c>
      <c r="GW997" t="s">
        <v>195935</v>
      </c>
      <c r="GX997" t="s">
        <v>197182</v>
      </c>
      <c r="GZ997" t="s">
        <v>198409</v>
      </c>
      <c r="HA997" t="s">
        <v>199649</v>
      </c>
      <c r="HB997" t="s">
        <v>200880</v>
      </c>
      <c r="HC997" t="s">
        <v>202114</v>
      </c>
      <c r="HD997" t="s">
        <v>203342</v>
      </c>
      <c r="HE997" t="s">
        <v>204583</v>
      </c>
      <c r="HF997" t="s">
        <v>205793</v>
      </c>
      <c r="HG997" t="s">
        <v>207012</v>
      </c>
      <c r="HH997" t="s">
        <v>208220</v>
      </c>
      <c r="HI997" t="s">
        <v>27621</v>
      </c>
      <c r="HJ997" t="s">
        <v>2136</v>
      </c>
      <c r="HK997" t="s">
        <v>140219</v>
      </c>
      <c r="HL997" t="s">
        <v>213151</v>
      </c>
      <c r="HM997" t="s">
        <v>165464</v>
      </c>
      <c r="HN997" t="s">
        <v>168010</v>
      </c>
    </row>
    <row r="998" spans="1:222" x14ac:dyDescent="0.4">
      <c r="A998">
        <v>995</v>
      </c>
      <c r="B998" s="1">
        <v>44511</v>
      </c>
      <c r="C998">
        <v>748</v>
      </c>
      <c r="D998" s="3">
        <f t="shared" si="15"/>
        <v>635</v>
      </c>
      <c r="G998">
        <v>419</v>
      </c>
      <c r="H998">
        <v>354</v>
      </c>
      <c r="I998">
        <v>665</v>
      </c>
      <c r="J998">
        <v>600</v>
      </c>
      <c r="K998">
        <v>747</v>
      </c>
      <c r="L998">
        <v>384</v>
      </c>
      <c r="M998">
        <v>258</v>
      </c>
      <c r="N998">
        <v>-90</v>
      </c>
      <c r="O998">
        <v>603</v>
      </c>
      <c r="P998">
        <v>666</v>
      </c>
      <c r="Q998">
        <v>635</v>
      </c>
      <c r="R998">
        <v>47</v>
      </c>
      <c r="S998">
        <v>218</v>
      </c>
      <c r="T998">
        <v>366</v>
      </c>
      <c r="U998">
        <v>113</v>
      </c>
      <c r="V998">
        <v>130</v>
      </c>
      <c r="W998">
        <v>-54</v>
      </c>
      <c r="X998">
        <v>-86</v>
      </c>
      <c r="Y998">
        <v>337</v>
      </c>
      <c r="Z998">
        <v>282</v>
      </c>
      <c r="AA998">
        <v>268</v>
      </c>
      <c r="AB998">
        <v>146</v>
      </c>
      <c r="AC998">
        <v>-188</v>
      </c>
      <c r="AD998">
        <v>-100</v>
      </c>
      <c r="AE998">
        <v>292</v>
      </c>
      <c r="AF998">
        <v>303</v>
      </c>
      <c r="AG998">
        <v>46</v>
      </c>
      <c r="AH998">
        <v>488</v>
      </c>
      <c r="AI998">
        <v>469</v>
      </c>
      <c r="AJ998">
        <v>412</v>
      </c>
      <c r="AK998">
        <v>514</v>
      </c>
      <c r="AL998">
        <v>635</v>
      </c>
      <c r="AM998">
        <v>374</v>
      </c>
      <c r="AN998">
        <v>258</v>
      </c>
      <c r="AO998">
        <v>635</v>
      </c>
      <c r="AP998">
        <v>511</v>
      </c>
      <c r="AQ998">
        <v>69</v>
      </c>
      <c r="AR998">
        <v>592</v>
      </c>
      <c r="AS998">
        <v>537</v>
      </c>
      <c r="AT998">
        <v>200</v>
      </c>
      <c r="AU998">
        <v>517</v>
      </c>
      <c r="AV998">
        <v>504</v>
      </c>
      <c r="AW998">
        <v>623</v>
      </c>
      <c r="AX998" t="s">
        <v>5803</v>
      </c>
      <c r="AY998" t="s">
        <v>7020</v>
      </c>
      <c r="AZ998" t="s">
        <v>8245</v>
      </c>
      <c r="BA998" t="s">
        <v>9482</v>
      </c>
      <c r="BB998" t="s">
        <v>10696</v>
      </c>
      <c r="BC998" t="s">
        <v>11922</v>
      </c>
      <c r="BD998" t="s">
        <v>13168</v>
      </c>
      <c r="BE998" t="s">
        <v>14366</v>
      </c>
      <c r="BF998" t="s">
        <v>15589</v>
      </c>
      <c r="BG998" t="s">
        <v>16773</v>
      </c>
      <c r="BH998" t="s">
        <v>17979</v>
      </c>
      <c r="BI998" t="s">
        <v>19173</v>
      </c>
      <c r="BJ998" t="s">
        <v>20370</v>
      </c>
      <c r="BK998" t="s">
        <v>21582</v>
      </c>
      <c r="BL998" t="s">
        <v>22793</v>
      </c>
      <c r="BM998" t="s">
        <v>23980</v>
      </c>
      <c r="BN998" t="s">
        <v>25202</v>
      </c>
      <c r="BO998" t="s">
        <v>26425</v>
      </c>
      <c r="BP998" t="s">
        <v>2387</v>
      </c>
      <c r="BQ998" t="s">
        <v>28817</v>
      </c>
      <c r="BR998" t="s">
        <v>30033</v>
      </c>
      <c r="BS998" t="s">
        <v>31260</v>
      </c>
      <c r="BT998" t="s">
        <v>32467</v>
      </c>
      <c r="BU998" t="s">
        <v>33671</v>
      </c>
      <c r="BV998" t="s">
        <v>34968</v>
      </c>
      <c r="BW998" t="s">
        <v>36171</v>
      </c>
      <c r="BX998" t="s">
        <v>37385</v>
      </c>
      <c r="BY998" t="s">
        <v>841</v>
      </c>
      <c r="BZ998" t="s">
        <v>39782</v>
      </c>
      <c r="CA998" t="s">
        <v>41003</v>
      </c>
      <c r="CB998" t="s">
        <v>42161</v>
      </c>
      <c r="CC998" t="s">
        <v>43351</v>
      </c>
      <c r="CD998" t="s">
        <v>44575</v>
      </c>
      <c r="CE998" t="s">
        <v>3681</v>
      </c>
      <c r="CF998" t="s">
        <v>47004</v>
      </c>
      <c r="CG998" t="s">
        <v>48199</v>
      </c>
      <c r="CH998" t="s">
        <v>4671</v>
      </c>
      <c r="CI998" t="s">
        <v>50611</v>
      </c>
      <c r="CJ998" t="s">
        <v>51853</v>
      </c>
      <c r="CK998" t="s">
        <v>53065</v>
      </c>
      <c r="CL998" t="s">
        <v>54268</v>
      </c>
      <c r="CM998" t="s">
        <v>55454</v>
      </c>
      <c r="CN998" t="s">
        <v>56610</v>
      </c>
      <c r="CO998" t="s">
        <v>57772</v>
      </c>
      <c r="CP998" t="s">
        <v>58952</v>
      </c>
      <c r="CQ998" t="s">
        <v>8245</v>
      </c>
      <c r="CR998" t="s">
        <v>61323</v>
      </c>
      <c r="CS998" t="s">
        <v>62514</v>
      </c>
      <c r="CT998" t="s">
        <v>63714</v>
      </c>
      <c r="CU998" t="s">
        <v>64905</v>
      </c>
      <c r="CV998" t="s">
        <v>66085</v>
      </c>
      <c r="CW998" t="s">
        <v>67306</v>
      </c>
      <c r="CX998" t="s">
        <v>68487</v>
      </c>
      <c r="CY998" s="7" t="s">
        <v>69665</v>
      </c>
      <c r="CZ998" t="s">
        <v>70856</v>
      </c>
      <c r="DA998" t="s">
        <v>72043</v>
      </c>
      <c r="DB998" t="s">
        <v>73227</v>
      </c>
      <c r="DC998" t="s">
        <v>74401</v>
      </c>
      <c r="DD998" t="s">
        <v>75585</v>
      </c>
      <c r="DE998" t="s">
        <v>76797</v>
      </c>
      <c r="DF998" t="s">
        <v>77977</v>
      </c>
      <c r="DG998" t="s">
        <v>79166</v>
      </c>
      <c r="DH998" t="s">
        <v>80365</v>
      </c>
      <c r="DI998" t="s">
        <v>81555</v>
      </c>
      <c r="DJ998" t="s">
        <v>82739</v>
      </c>
      <c r="DK998" t="s">
        <v>83913</v>
      </c>
      <c r="DL998" t="s">
        <v>85141</v>
      </c>
      <c r="DM998" t="s">
        <v>63714</v>
      </c>
      <c r="DN998" t="s">
        <v>87535</v>
      </c>
      <c r="DO998" t="s">
        <v>88755</v>
      </c>
      <c r="DP998" t="s">
        <v>90000</v>
      </c>
      <c r="DQ998" t="s">
        <v>39782</v>
      </c>
      <c r="DR998" t="s">
        <v>92498</v>
      </c>
      <c r="DS998" t="s">
        <v>93721</v>
      </c>
      <c r="DT998" t="s">
        <v>94990</v>
      </c>
      <c r="DU998" t="s">
        <v>96201</v>
      </c>
      <c r="DV998" t="s">
        <v>97423</v>
      </c>
      <c r="DW998" t="s">
        <v>98666</v>
      </c>
      <c r="DX998" t="s">
        <v>99911</v>
      </c>
      <c r="DY998" t="s">
        <v>101148</v>
      </c>
      <c r="DZ998" t="s">
        <v>102388</v>
      </c>
      <c r="EA998" t="s">
        <v>103675</v>
      </c>
      <c r="EB998" t="s">
        <v>104907</v>
      </c>
      <c r="EC998" t="s">
        <v>106202</v>
      </c>
      <c r="ED998" t="s">
        <v>107435</v>
      </c>
      <c r="EE998" t="s">
        <v>108652</v>
      </c>
      <c r="EF998" t="s">
        <v>58952</v>
      </c>
      <c r="EG998" t="s">
        <v>111132</v>
      </c>
      <c r="EH998" t="s">
        <v>112379</v>
      </c>
      <c r="EI998" t="s">
        <v>113606</v>
      </c>
      <c r="EJ998" t="s">
        <v>114853</v>
      </c>
      <c r="EK998" t="s">
        <v>116076</v>
      </c>
      <c r="EL998" t="s">
        <v>117293</v>
      </c>
      <c r="EM998" t="s">
        <v>118509</v>
      </c>
      <c r="EN998" t="s">
        <v>119744</v>
      </c>
      <c r="EO998" t="s">
        <v>120946</v>
      </c>
      <c r="EP998" t="s">
        <v>122184</v>
      </c>
      <c r="EQ998" t="s">
        <v>123396</v>
      </c>
      <c r="ER998" t="s">
        <v>124594</v>
      </c>
      <c r="ES998" t="s">
        <v>120946</v>
      </c>
      <c r="ET998" t="s">
        <v>126968</v>
      </c>
      <c r="EU998" t="s">
        <v>128188</v>
      </c>
      <c r="EV998" t="s">
        <v>129399</v>
      </c>
      <c r="EW998" t="s">
        <v>130615</v>
      </c>
      <c r="EX998" t="s">
        <v>131813</v>
      </c>
      <c r="EY998" t="s">
        <v>132986</v>
      </c>
      <c r="EZ998" t="s">
        <v>134217</v>
      </c>
      <c r="FA998" t="s">
        <v>108652</v>
      </c>
      <c r="FB998" t="s">
        <v>136614</v>
      </c>
      <c r="FC998" t="s">
        <v>137809</v>
      </c>
      <c r="FD998" t="s">
        <v>139014</v>
      </c>
      <c r="FE998" t="s">
        <v>74401</v>
      </c>
      <c r="FF998" t="s">
        <v>141454</v>
      </c>
      <c r="FG998" t="s">
        <v>142676</v>
      </c>
      <c r="FH998" t="s">
        <v>143877</v>
      </c>
      <c r="FI998" t="s">
        <v>145103</v>
      </c>
      <c r="FJ998" t="s">
        <v>146354</v>
      </c>
      <c r="FK998" t="s">
        <v>147606</v>
      </c>
      <c r="FL998" t="s">
        <v>129399</v>
      </c>
      <c r="FM998" t="s">
        <v>150172</v>
      </c>
      <c r="FN998" t="s">
        <v>151430</v>
      </c>
      <c r="FO998" t="s">
        <v>152703</v>
      </c>
      <c r="FP998" t="s">
        <v>153978</v>
      </c>
      <c r="FQ998" t="s">
        <v>155241</v>
      </c>
      <c r="FR998" t="s">
        <v>156520</v>
      </c>
      <c r="FS998" t="s">
        <v>157783</v>
      </c>
      <c r="FT998" t="s">
        <v>159057</v>
      </c>
      <c r="FU998" t="s">
        <v>160338</v>
      </c>
      <c r="FV998" t="s">
        <v>161604</v>
      </c>
      <c r="FW998" t="s">
        <v>162872</v>
      </c>
      <c r="FX998" t="s">
        <v>164170</v>
      </c>
      <c r="FY998" t="s">
        <v>165465</v>
      </c>
      <c r="FZ998" t="s">
        <v>166718</v>
      </c>
      <c r="GA998" t="s">
        <v>168011</v>
      </c>
      <c r="GB998" t="s">
        <v>63714</v>
      </c>
      <c r="GC998" t="s">
        <v>170578</v>
      </c>
      <c r="GD998" t="s">
        <v>171842</v>
      </c>
      <c r="GE998" t="s">
        <v>173093</v>
      </c>
      <c r="GF998" t="s">
        <v>174340</v>
      </c>
      <c r="GG998" t="s">
        <v>175619</v>
      </c>
      <c r="GH998" t="s">
        <v>176891</v>
      </c>
      <c r="GI998" t="s">
        <v>56610</v>
      </c>
      <c r="GJ998" t="s">
        <v>179425</v>
      </c>
      <c r="GK998" t="s">
        <v>180695</v>
      </c>
      <c r="GL998" t="s">
        <v>181979</v>
      </c>
      <c r="GM998" t="s">
        <v>183263</v>
      </c>
      <c r="GN998" t="s">
        <v>184594</v>
      </c>
      <c r="GO998" t="s">
        <v>185872</v>
      </c>
      <c r="GP998" t="s">
        <v>187120</v>
      </c>
      <c r="GQ998" t="s">
        <v>188388</v>
      </c>
      <c r="GR998" t="s">
        <v>189647</v>
      </c>
      <c r="GS998" t="s">
        <v>31260</v>
      </c>
      <c r="GT998" t="s">
        <v>151430</v>
      </c>
      <c r="GU998" t="s">
        <v>193433</v>
      </c>
      <c r="GV998" t="s">
        <v>194708</v>
      </c>
      <c r="GW998" t="s">
        <v>195936</v>
      </c>
      <c r="GX998" t="s">
        <v>197183</v>
      </c>
      <c r="GZ998" t="s">
        <v>198410</v>
      </c>
      <c r="HA998" t="s">
        <v>199650</v>
      </c>
      <c r="HB998" t="s">
        <v>200881</v>
      </c>
      <c r="HC998" t="s">
        <v>39782</v>
      </c>
      <c r="HD998" t="s">
        <v>203343</v>
      </c>
      <c r="HE998" t="s">
        <v>204584</v>
      </c>
      <c r="HF998" t="s">
        <v>120946</v>
      </c>
      <c r="HG998" t="s">
        <v>207013</v>
      </c>
      <c r="HH998" t="s">
        <v>208221</v>
      </c>
      <c r="HI998" t="s">
        <v>209434</v>
      </c>
      <c r="HJ998" t="s">
        <v>210681</v>
      </c>
      <c r="HK998" t="s">
        <v>211935</v>
      </c>
      <c r="HL998" t="s">
        <v>31260</v>
      </c>
      <c r="HM998" t="s">
        <v>214374</v>
      </c>
      <c r="HN998" t="s">
        <v>215647</v>
      </c>
    </row>
    <row r="999" spans="1:222" x14ac:dyDescent="0.4">
      <c r="A999">
        <v>996</v>
      </c>
      <c r="B999" s="1">
        <v>44512</v>
      </c>
      <c r="C999">
        <v>635</v>
      </c>
      <c r="D999" s="3">
        <f t="shared" si="15"/>
        <v>245</v>
      </c>
      <c r="G999">
        <v>456</v>
      </c>
      <c r="H999">
        <v>492</v>
      </c>
      <c r="I999">
        <v>838</v>
      </c>
      <c r="J999">
        <v>245</v>
      </c>
      <c r="K999">
        <v>245</v>
      </c>
      <c r="L999">
        <v>480</v>
      </c>
      <c r="M999">
        <v>574</v>
      </c>
      <c r="N999">
        <v>467</v>
      </c>
      <c r="O999">
        <v>495</v>
      </c>
      <c r="P999">
        <v>245</v>
      </c>
      <c r="Q999">
        <v>245</v>
      </c>
      <c r="R999">
        <v>245</v>
      </c>
      <c r="S999">
        <v>245</v>
      </c>
      <c r="T999">
        <v>350</v>
      </c>
      <c r="U999">
        <v>529</v>
      </c>
      <c r="V999">
        <v>444</v>
      </c>
      <c r="W999">
        <v>324</v>
      </c>
      <c r="X999">
        <v>306</v>
      </c>
      <c r="Y999">
        <v>352</v>
      </c>
      <c r="Z999">
        <v>466</v>
      </c>
      <c r="AA999">
        <v>411</v>
      </c>
      <c r="AB999">
        <v>435</v>
      </c>
      <c r="AC999">
        <v>350</v>
      </c>
      <c r="AD999">
        <v>302</v>
      </c>
      <c r="AE999">
        <v>350</v>
      </c>
      <c r="AF999">
        <v>365</v>
      </c>
      <c r="AG999">
        <v>460</v>
      </c>
      <c r="AH999">
        <v>534</v>
      </c>
      <c r="AI999">
        <v>855</v>
      </c>
      <c r="AJ999">
        <v>245</v>
      </c>
      <c r="AK999">
        <v>503</v>
      </c>
      <c r="AL999">
        <v>453</v>
      </c>
      <c r="AM999">
        <v>462</v>
      </c>
      <c r="AN999">
        <v>385</v>
      </c>
      <c r="AO999">
        <v>548</v>
      </c>
      <c r="AP999">
        <v>278</v>
      </c>
      <c r="AQ999">
        <v>360</v>
      </c>
      <c r="AR999">
        <v>344</v>
      </c>
      <c r="AS999">
        <v>195</v>
      </c>
      <c r="AT999">
        <v>351</v>
      </c>
      <c r="AU999">
        <v>63</v>
      </c>
      <c r="AV999">
        <v>-62</v>
      </c>
      <c r="AW999">
        <v>384</v>
      </c>
      <c r="AX999" t="s">
        <v>5804</v>
      </c>
      <c r="AY999" t="s">
        <v>7021</v>
      </c>
      <c r="AZ999" t="s">
        <v>8246</v>
      </c>
      <c r="BA999" t="s">
        <v>9483</v>
      </c>
      <c r="BB999" t="s">
        <v>10697</v>
      </c>
      <c r="BC999" t="s">
        <v>11923</v>
      </c>
      <c r="BD999" t="s">
        <v>13169</v>
      </c>
      <c r="BE999" t="s">
        <v>14367</v>
      </c>
      <c r="BF999" t="s">
        <v>3027</v>
      </c>
      <c r="BG999" t="s">
        <v>16774</v>
      </c>
      <c r="BH999" t="s">
        <v>17980</v>
      </c>
      <c r="BI999" t="s">
        <v>19174</v>
      </c>
      <c r="BJ999" t="s">
        <v>20371</v>
      </c>
      <c r="BK999" t="s">
        <v>21583</v>
      </c>
      <c r="BL999" t="s">
        <v>22794</v>
      </c>
      <c r="BM999" t="s">
        <v>23981</v>
      </c>
      <c r="BN999" t="s">
        <v>842</v>
      </c>
      <c r="BO999" t="s">
        <v>842</v>
      </c>
      <c r="BP999" t="s">
        <v>27622</v>
      </c>
      <c r="BQ999" t="s">
        <v>28818</v>
      </c>
      <c r="BR999" t="s">
        <v>30034</v>
      </c>
      <c r="BS999" t="s">
        <v>31261</v>
      </c>
      <c r="BT999" t="s">
        <v>32468</v>
      </c>
      <c r="BU999" t="s">
        <v>33672</v>
      </c>
      <c r="BV999" t="s">
        <v>34969</v>
      </c>
      <c r="BW999" t="s">
        <v>36172</v>
      </c>
      <c r="BX999" t="s">
        <v>37386</v>
      </c>
      <c r="BY999" t="s">
        <v>38588</v>
      </c>
      <c r="BZ999" t="s">
        <v>39783</v>
      </c>
      <c r="CA999" t="s">
        <v>41004</v>
      </c>
      <c r="CB999" t="s">
        <v>42162</v>
      </c>
      <c r="CC999" t="s">
        <v>43352</v>
      </c>
      <c r="CD999" t="s">
        <v>842</v>
      </c>
      <c r="CE999" t="s">
        <v>45781</v>
      </c>
      <c r="CF999" t="s">
        <v>842</v>
      </c>
      <c r="CG999" t="s">
        <v>48200</v>
      </c>
      <c r="CH999" t="s">
        <v>49422</v>
      </c>
      <c r="CI999" t="s">
        <v>50612</v>
      </c>
      <c r="CJ999" t="s">
        <v>51854</v>
      </c>
      <c r="CK999" t="s">
        <v>53066</v>
      </c>
      <c r="CL999" t="s">
        <v>54269</v>
      </c>
      <c r="CM999" t="s">
        <v>2496</v>
      </c>
      <c r="CN999" t="s">
        <v>2613</v>
      </c>
      <c r="CO999" t="s">
        <v>2496</v>
      </c>
      <c r="CP999" t="s">
        <v>58953</v>
      </c>
      <c r="CQ999" t="s">
        <v>60148</v>
      </c>
      <c r="CR999" t="s">
        <v>61324</v>
      </c>
      <c r="CS999" t="s">
        <v>62515</v>
      </c>
      <c r="CT999" t="s">
        <v>63715</v>
      </c>
      <c r="CU999" t="s">
        <v>54269</v>
      </c>
      <c r="CV999" t="s">
        <v>66086</v>
      </c>
      <c r="CW999" t="s">
        <v>67307</v>
      </c>
      <c r="CX999" t="s">
        <v>68488</v>
      </c>
      <c r="CY999" s="7" t="s">
        <v>69666</v>
      </c>
      <c r="CZ999" t="s">
        <v>70857</v>
      </c>
      <c r="DA999" t="s">
        <v>72044</v>
      </c>
      <c r="DB999" t="s">
        <v>73228</v>
      </c>
      <c r="DC999" t="s">
        <v>842</v>
      </c>
      <c r="DD999" t="s">
        <v>75586</v>
      </c>
      <c r="DE999" t="s">
        <v>842</v>
      </c>
      <c r="DF999" t="s">
        <v>77978</v>
      </c>
      <c r="DG999" t="s">
        <v>79167</v>
      </c>
      <c r="DH999" t="s">
        <v>842</v>
      </c>
      <c r="DI999" t="s">
        <v>842</v>
      </c>
      <c r="DJ999" t="s">
        <v>82740</v>
      </c>
      <c r="DK999" t="s">
        <v>83914</v>
      </c>
      <c r="DL999" t="s">
        <v>85142</v>
      </c>
      <c r="DM999" t="s">
        <v>842</v>
      </c>
      <c r="DN999" t="s">
        <v>842</v>
      </c>
      <c r="DO999" t="s">
        <v>842</v>
      </c>
      <c r="DP999" t="s">
        <v>90001</v>
      </c>
      <c r="DQ999" t="s">
        <v>91244</v>
      </c>
      <c r="DR999" t="s">
        <v>92499</v>
      </c>
      <c r="DS999" t="s">
        <v>93722</v>
      </c>
      <c r="DT999" t="s">
        <v>94991</v>
      </c>
      <c r="DU999" t="s">
        <v>96202</v>
      </c>
      <c r="DV999" t="s">
        <v>97424</v>
      </c>
      <c r="DW999" t="s">
        <v>842</v>
      </c>
      <c r="DX999" t="s">
        <v>842</v>
      </c>
      <c r="DY999" t="s">
        <v>842</v>
      </c>
      <c r="DZ999" t="s">
        <v>842</v>
      </c>
      <c r="EA999" t="s">
        <v>103676</v>
      </c>
      <c r="EB999" t="s">
        <v>104908</v>
      </c>
      <c r="EC999" t="s">
        <v>106203</v>
      </c>
      <c r="ED999" t="s">
        <v>107436</v>
      </c>
      <c r="EE999" t="s">
        <v>108653</v>
      </c>
      <c r="EF999" t="s">
        <v>109902</v>
      </c>
      <c r="EG999" t="s">
        <v>111133</v>
      </c>
      <c r="EH999" t="s">
        <v>112380</v>
      </c>
      <c r="EI999" t="s">
        <v>842</v>
      </c>
      <c r="EJ999" t="s">
        <v>842</v>
      </c>
      <c r="EK999" t="s">
        <v>842</v>
      </c>
      <c r="EL999" t="s">
        <v>842</v>
      </c>
      <c r="EM999" t="s">
        <v>118510</v>
      </c>
      <c r="EN999" t="s">
        <v>119745</v>
      </c>
      <c r="EO999" t="s">
        <v>120947</v>
      </c>
      <c r="EP999" t="s">
        <v>111133</v>
      </c>
      <c r="EQ999" t="s">
        <v>123397</v>
      </c>
      <c r="ER999" t="s">
        <v>124595</v>
      </c>
      <c r="ES999" t="s">
        <v>125765</v>
      </c>
      <c r="ET999" t="s">
        <v>62515</v>
      </c>
      <c r="EU999" t="s">
        <v>128189</v>
      </c>
      <c r="EV999" t="s">
        <v>129400</v>
      </c>
      <c r="EW999" t="s">
        <v>130616</v>
      </c>
      <c r="EX999" t="s">
        <v>131814</v>
      </c>
      <c r="EY999" t="s">
        <v>132987</v>
      </c>
      <c r="EZ999" t="s">
        <v>134218</v>
      </c>
      <c r="FA999" t="s">
        <v>135425</v>
      </c>
      <c r="FB999" t="s">
        <v>136615</v>
      </c>
      <c r="FC999" t="s">
        <v>137810</v>
      </c>
      <c r="FD999" t="s">
        <v>139015</v>
      </c>
      <c r="FE999" t="s">
        <v>108653</v>
      </c>
      <c r="FF999" t="s">
        <v>842</v>
      </c>
      <c r="FG999" t="s">
        <v>842</v>
      </c>
      <c r="FH999" t="s">
        <v>842</v>
      </c>
      <c r="FI999" t="s">
        <v>842</v>
      </c>
      <c r="FJ999" t="s">
        <v>842</v>
      </c>
      <c r="FK999" t="s">
        <v>147607</v>
      </c>
      <c r="FL999" t="s">
        <v>132987</v>
      </c>
      <c r="FM999" t="s">
        <v>842</v>
      </c>
      <c r="FN999" t="s">
        <v>842</v>
      </c>
      <c r="FO999" t="s">
        <v>152704</v>
      </c>
      <c r="FP999" t="s">
        <v>153979</v>
      </c>
      <c r="FQ999" t="s">
        <v>155242</v>
      </c>
      <c r="FR999" t="s">
        <v>156521</v>
      </c>
      <c r="FS999" t="s">
        <v>842</v>
      </c>
      <c r="FT999" t="s">
        <v>7021</v>
      </c>
      <c r="FU999" t="s">
        <v>160339</v>
      </c>
      <c r="FV999" t="s">
        <v>23981</v>
      </c>
      <c r="FW999" t="s">
        <v>842</v>
      </c>
      <c r="FX999" t="s">
        <v>842</v>
      </c>
      <c r="FY999" t="s">
        <v>842</v>
      </c>
      <c r="FZ999" t="s">
        <v>842</v>
      </c>
      <c r="GA999" t="s">
        <v>842</v>
      </c>
      <c r="GB999" t="s">
        <v>169291</v>
      </c>
      <c r="GC999" t="s">
        <v>842</v>
      </c>
      <c r="GD999" t="s">
        <v>842</v>
      </c>
      <c r="GE999" t="s">
        <v>842</v>
      </c>
      <c r="GF999" t="s">
        <v>842</v>
      </c>
      <c r="GG999" t="s">
        <v>175620</v>
      </c>
      <c r="GH999" t="s">
        <v>176892</v>
      </c>
      <c r="GI999" t="s">
        <v>178161</v>
      </c>
      <c r="GJ999" t="s">
        <v>842</v>
      </c>
      <c r="GK999" t="s">
        <v>842</v>
      </c>
      <c r="GL999" t="s">
        <v>842</v>
      </c>
      <c r="GM999" t="s">
        <v>842</v>
      </c>
      <c r="GN999" t="s">
        <v>842</v>
      </c>
      <c r="GO999" t="s">
        <v>842</v>
      </c>
      <c r="GP999" t="s">
        <v>842</v>
      </c>
      <c r="GQ999" t="s">
        <v>188389</v>
      </c>
      <c r="GR999" t="s">
        <v>189648</v>
      </c>
      <c r="GS999" t="s">
        <v>155242</v>
      </c>
      <c r="GT999" t="s">
        <v>192177</v>
      </c>
      <c r="GU999" t="s">
        <v>193434</v>
      </c>
      <c r="GV999" t="s">
        <v>194709</v>
      </c>
      <c r="GW999" t="s">
        <v>195937</v>
      </c>
      <c r="GX999" t="s">
        <v>197184</v>
      </c>
      <c r="GZ999" t="s">
        <v>198411</v>
      </c>
      <c r="HA999" t="s">
        <v>199651</v>
      </c>
      <c r="HB999" t="s">
        <v>123397</v>
      </c>
      <c r="HC999" t="s">
        <v>58953</v>
      </c>
      <c r="HD999" t="s">
        <v>203344</v>
      </c>
      <c r="HE999" t="s">
        <v>204585</v>
      </c>
      <c r="HF999" t="s">
        <v>205794</v>
      </c>
      <c r="HG999" t="s">
        <v>207014</v>
      </c>
      <c r="HH999" t="s">
        <v>842</v>
      </c>
      <c r="HI999" t="s">
        <v>842</v>
      </c>
      <c r="HJ999" t="s">
        <v>210682</v>
      </c>
      <c r="HK999" t="s">
        <v>842</v>
      </c>
      <c r="HL999" t="s">
        <v>213152</v>
      </c>
      <c r="HM999" t="s">
        <v>214375</v>
      </c>
      <c r="HN999" t="s">
        <v>215648</v>
      </c>
    </row>
    <row r="1000" spans="1:222" x14ac:dyDescent="0.4">
      <c r="A1000">
        <v>997</v>
      </c>
      <c r="B1000" s="1">
        <v>44515</v>
      </c>
      <c r="C1000">
        <v>245</v>
      </c>
      <c r="D1000" s="3">
        <f t="shared" si="15"/>
        <v>313</v>
      </c>
      <c r="G1000">
        <v>719</v>
      </c>
      <c r="H1000">
        <v>366</v>
      </c>
      <c r="I1000">
        <v>658</v>
      </c>
      <c r="J1000">
        <v>832</v>
      </c>
      <c r="K1000">
        <v>858</v>
      </c>
      <c r="L1000">
        <v>582</v>
      </c>
      <c r="M1000">
        <v>581</v>
      </c>
      <c r="N1000">
        <v>580</v>
      </c>
      <c r="O1000">
        <v>474</v>
      </c>
      <c r="P1000">
        <v>346</v>
      </c>
      <c r="Q1000">
        <v>351</v>
      </c>
      <c r="R1000">
        <v>378</v>
      </c>
      <c r="S1000">
        <v>445</v>
      </c>
      <c r="T1000">
        <v>464</v>
      </c>
      <c r="U1000">
        <v>429</v>
      </c>
      <c r="V1000">
        <v>551</v>
      </c>
      <c r="W1000">
        <v>313</v>
      </c>
      <c r="X1000">
        <v>30</v>
      </c>
      <c r="Y1000">
        <v>313</v>
      </c>
      <c r="Z1000">
        <v>845</v>
      </c>
      <c r="AA1000">
        <v>471</v>
      </c>
      <c r="AB1000">
        <v>386</v>
      </c>
      <c r="AC1000">
        <v>417</v>
      </c>
      <c r="AD1000">
        <v>395</v>
      </c>
      <c r="AE1000">
        <v>591</v>
      </c>
      <c r="AF1000">
        <v>662</v>
      </c>
      <c r="AG1000">
        <v>239</v>
      </c>
      <c r="AH1000">
        <v>419</v>
      </c>
      <c r="AI1000">
        <v>834</v>
      </c>
      <c r="AJ1000">
        <v>702</v>
      </c>
      <c r="AK1000">
        <v>632</v>
      </c>
      <c r="AL1000">
        <v>420</v>
      </c>
      <c r="AM1000">
        <v>328</v>
      </c>
      <c r="AN1000">
        <v>764</v>
      </c>
      <c r="AO1000">
        <v>829</v>
      </c>
      <c r="AP1000">
        <v>588</v>
      </c>
      <c r="AQ1000">
        <v>313</v>
      </c>
      <c r="AR1000">
        <v>603</v>
      </c>
      <c r="AS1000">
        <v>858</v>
      </c>
      <c r="AT1000">
        <v>858</v>
      </c>
      <c r="AU1000">
        <v>321</v>
      </c>
      <c r="AV1000">
        <v>377</v>
      </c>
      <c r="AW1000">
        <v>725</v>
      </c>
      <c r="AX1000" t="s">
        <v>5805</v>
      </c>
      <c r="AY1000" t="s">
        <v>7022</v>
      </c>
      <c r="AZ1000" t="s">
        <v>966</v>
      </c>
      <c r="BA1000" t="s">
        <v>966</v>
      </c>
      <c r="BB1000" t="s">
        <v>10698</v>
      </c>
      <c r="BC1000" t="s">
        <v>11924</v>
      </c>
      <c r="BD1000" t="s">
        <v>13170</v>
      </c>
      <c r="BE1000" t="s">
        <v>14368</v>
      </c>
      <c r="BF1000" t="s">
        <v>15590</v>
      </c>
      <c r="BG1000" t="s">
        <v>16775</v>
      </c>
      <c r="BH1000" t="s">
        <v>17981</v>
      </c>
      <c r="BI1000" t="s">
        <v>19175</v>
      </c>
      <c r="BJ1000" t="s">
        <v>20372</v>
      </c>
      <c r="BK1000" t="s">
        <v>21584</v>
      </c>
      <c r="BL1000" t="s">
        <v>22795</v>
      </c>
      <c r="BM1000" t="s">
        <v>23982</v>
      </c>
      <c r="BN1000" t="s">
        <v>25203</v>
      </c>
      <c r="BO1000" t="s">
        <v>26426</v>
      </c>
      <c r="BP1000" t="s">
        <v>27623</v>
      </c>
      <c r="BQ1000" t="s">
        <v>28819</v>
      </c>
      <c r="BR1000" t="s">
        <v>966</v>
      </c>
      <c r="BS1000" t="s">
        <v>2497</v>
      </c>
      <c r="BT1000" t="s">
        <v>2497</v>
      </c>
      <c r="BU1000" t="s">
        <v>2497</v>
      </c>
      <c r="BV1000" t="s">
        <v>34970</v>
      </c>
      <c r="BW1000" t="s">
        <v>2497</v>
      </c>
      <c r="BX1000" t="s">
        <v>37387</v>
      </c>
      <c r="BY1000" t="s">
        <v>38589</v>
      </c>
      <c r="BZ1000" t="s">
        <v>39784</v>
      </c>
      <c r="CA1000" t="s">
        <v>41005</v>
      </c>
      <c r="CB1000" t="s">
        <v>42163</v>
      </c>
      <c r="CC1000" t="s">
        <v>43353</v>
      </c>
      <c r="CD1000" t="s">
        <v>44576</v>
      </c>
      <c r="CE1000" t="s">
        <v>45782</v>
      </c>
      <c r="CF1000" t="s">
        <v>47005</v>
      </c>
      <c r="CG1000" t="s">
        <v>48201</v>
      </c>
      <c r="CH1000" t="s">
        <v>49423</v>
      </c>
      <c r="CI1000" t="s">
        <v>50613</v>
      </c>
      <c r="CJ1000" t="s">
        <v>2497</v>
      </c>
      <c r="CK1000" t="s">
        <v>53067</v>
      </c>
      <c r="CL1000" t="s">
        <v>54270</v>
      </c>
      <c r="CM1000" t="s">
        <v>55455</v>
      </c>
      <c r="CN1000" t="s">
        <v>56611</v>
      </c>
      <c r="CO1000" t="s">
        <v>57773</v>
      </c>
      <c r="CP1000" t="s">
        <v>58954</v>
      </c>
      <c r="CQ1000" t="s">
        <v>60149</v>
      </c>
      <c r="CR1000" t="s">
        <v>61325</v>
      </c>
      <c r="CS1000" t="s">
        <v>62516</v>
      </c>
      <c r="CT1000" t="s">
        <v>63716</v>
      </c>
      <c r="CU1000" t="s">
        <v>64906</v>
      </c>
      <c r="CV1000" t="s">
        <v>66087</v>
      </c>
      <c r="CW1000" t="s">
        <v>67308</v>
      </c>
      <c r="CX1000" t="s">
        <v>68489</v>
      </c>
      <c r="CY1000" s="7" t="s">
        <v>69667</v>
      </c>
      <c r="CZ1000" t="s">
        <v>70858</v>
      </c>
      <c r="DA1000" t="s">
        <v>72045</v>
      </c>
      <c r="DB1000" t="s">
        <v>2497</v>
      </c>
      <c r="DC1000" t="s">
        <v>966</v>
      </c>
      <c r="DD1000" t="s">
        <v>38589</v>
      </c>
      <c r="DE1000" t="s">
        <v>2497</v>
      </c>
      <c r="DF1000" t="s">
        <v>77979</v>
      </c>
      <c r="DG1000" t="s">
        <v>79168</v>
      </c>
      <c r="DH1000" t="s">
        <v>26426</v>
      </c>
      <c r="DI1000" t="s">
        <v>81556</v>
      </c>
      <c r="DJ1000" t="s">
        <v>82741</v>
      </c>
      <c r="DK1000" t="s">
        <v>55455</v>
      </c>
      <c r="DL1000" t="s">
        <v>2497</v>
      </c>
      <c r="DM1000" t="s">
        <v>86332</v>
      </c>
      <c r="DN1000" t="s">
        <v>87536</v>
      </c>
      <c r="DO1000" t="s">
        <v>34970</v>
      </c>
      <c r="DP1000" t="s">
        <v>90002</v>
      </c>
      <c r="DQ1000" t="s">
        <v>57773</v>
      </c>
      <c r="DR1000" t="s">
        <v>92500</v>
      </c>
      <c r="DS1000" t="s">
        <v>14368</v>
      </c>
      <c r="DT1000" t="s">
        <v>966</v>
      </c>
      <c r="DU1000" t="s">
        <v>50613</v>
      </c>
      <c r="DV1000" t="s">
        <v>97425</v>
      </c>
      <c r="DW1000" t="s">
        <v>98667</v>
      </c>
      <c r="DX1000" t="s">
        <v>99912</v>
      </c>
      <c r="DY1000" t="s">
        <v>101149</v>
      </c>
      <c r="DZ1000" t="s">
        <v>102389</v>
      </c>
      <c r="EA1000" t="s">
        <v>103677</v>
      </c>
      <c r="EB1000" t="s">
        <v>104909</v>
      </c>
      <c r="EC1000" t="s">
        <v>106204</v>
      </c>
      <c r="ED1000" t="s">
        <v>107437</v>
      </c>
      <c r="EE1000" t="s">
        <v>108654</v>
      </c>
      <c r="EF1000" t="s">
        <v>13170</v>
      </c>
      <c r="EG1000" t="s">
        <v>111134</v>
      </c>
      <c r="EH1000" t="s">
        <v>112381</v>
      </c>
      <c r="EI1000" t="s">
        <v>113607</v>
      </c>
      <c r="EJ1000" t="s">
        <v>47005</v>
      </c>
      <c r="EK1000" t="s">
        <v>116077</v>
      </c>
      <c r="EL1000" t="s">
        <v>117294</v>
      </c>
      <c r="EM1000" t="s">
        <v>118511</v>
      </c>
      <c r="EN1000" t="s">
        <v>119746</v>
      </c>
      <c r="EO1000" t="s">
        <v>120948</v>
      </c>
      <c r="EP1000" t="s">
        <v>122185</v>
      </c>
      <c r="EQ1000" t="s">
        <v>123398</v>
      </c>
      <c r="ER1000" t="s">
        <v>124596</v>
      </c>
      <c r="ES1000" t="s">
        <v>125766</v>
      </c>
      <c r="ET1000" t="s">
        <v>126969</v>
      </c>
      <c r="EU1000" t="s">
        <v>128190</v>
      </c>
      <c r="EV1000" t="s">
        <v>129401</v>
      </c>
      <c r="EW1000" t="s">
        <v>112381</v>
      </c>
      <c r="EX1000" t="s">
        <v>131815</v>
      </c>
      <c r="EY1000" t="s">
        <v>132988</v>
      </c>
      <c r="EZ1000" t="s">
        <v>126969</v>
      </c>
      <c r="FA1000" t="s">
        <v>135426</v>
      </c>
      <c r="FB1000" t="s">
        <v>136616</v>
      </c>
      <c r="FC1000" t="s">
        <v>137811</v>
      </c>
      <c r="FD1000" t="s">
        <v>139016</v>
      </c>
      <c r="FE1000" t="s">
        <v>2497</v>
      </c>
      <c r="FF1000" t="s">
        <v>141455</v>
      </c>
      <c r="FG1000" t="s">
        <v>142677</v>
      </c>
      <c r="FH1000" t="s">
        <v>58954</v>
      </c>
      <c r="FI1000" t="s">
        <v>2497</v>
      </c>
      <c r="FJ1000" t="s">
        <v>2497</v>
      </c>
      <c r="FK1000" t="s">
        <v>147608</v>
      </c>
      <c r="FL1000" t="s">
        <v>148893</v>
      </c>
      <c r="FM1000" t="s">
        <v>966</v>
      </c>
      <c r="FN1000" t="s">
        <v>151431</v>
      </c>
      <c r="FO1000" t="s">
        <v>2497</v>
      </c>
      <c r="FP1000" t="s">
        <v>153980</v>
      </c>
      <c r="FQ1000" t="s">
        <v>155243</v>
      </c>
      <c r="FR1000" t="s">
        <v>966</v>
      </c>
      <c r="FS1000" t="s">
        <v>966</v>
      </c>
      <c r="FT1000" t="s">
        <v>2497</v>
      </c>
      <c r="FU1000" t="s">
        <v>2497</v>
      </c>
      <c r="FV1000" t="s">
        <v>966</v>
      </c>
      <c r="FW1000" t="s">
        <v>2497</v>
      </c>
      <c r="FX1000" t="s">
        <v>2497</v>
      </c>
      <c r="FY1000" t="s">
        <v>2497</v>
      </c>
      <c r="FZ1000" t="s">
        <v>2497</v>
      </c>
      <c r="GA1000" t="s">
        <v>2497</v>
      </c>
      <c r="GB1000" t="s">
        <v>169292</v>
      </c>
      <c r="GC1000" t="s">
        <v>170579</v>
      </c>
      <c r="GD1000" t="s">
        <v>171843</v>
      </c>
      <c r="GE1000" t="s">
        <v>173094</v>
      </c>
      <c r="GF1000" t="s">
        <v>169292</v>
      </c>
      <c r="GG1000" t="s">
        <v>2497</v>
      </c>
      <c r="GH1000" t="s">
        <v>2497</v>
      </c>
      <c r="GI1000" t="s">
        <v>43353</v>
      </c>
      <c r="GJ1000" t="s">
        <v>179426</v>
      </c>
      <c r="GK1000" t="s">
        <v>180696</v>
      </c>
      <c r="GL1000" t="s">
        <v>181980</v>
      </c>
      <c r="GM1000" t="s">
        <v>183264</v>
      </c>
      <c r="GN1000" t="s">
        <v>184595</v>
      </c>
      <c r="GO1000" t="s">
        <v>185873</v>
      </c>
      <c r="GP1000" t="s">
        <v>187121</v>
      </c>
      <c r="GQ1000" t="s">
        <v>188390</v>
      </c>
      <c r="GR1000" t="s">
        <v>189649</v>
      </c>
      <c r="GS1000" t="s">
        <v>27623</v>
      </c>
      <c r="GT1000" t="s">
        <v>192178</v>
      </c>
      <c r="GU1000" t="s">
        <v>193435</v>
      </c>
      <c r="GV1000" t="s">
        <v>194710</v>
      </c>
      <c r="GW1000" t="s">
        <v>195938</v>
      </c>
      <c r="GX1000" t="s">
        <v>48201</v>
      </c>
      <c r="GZ1000" t="s">
        <v>198412</v>
      </c>
      <c r="HA1000" t="s">
        <v>966</v>
      </c>
      <c r="HB1000" t="s">
        <v>200882</v>
      </c>
      <c r="HC1000" t="s">
        <v>119746</v>
      </c>
      <c r="HD1000" t="s">
        <v>203345</v>
      </c>
      <c r="HE1000" t="s">
        <v>204586</v>
      </c>
      <c r="HF1000" t="s">
        <v>205795</v>
      </c>
      <c r="HG1000" t="s">
        <v>207015</v>
      </c>
      <c r="HH1000" t="s">
        <v>208222</v>
      </c>
      <c r="HI1000" t="s">
        <v>26426</v>
      </c>
      <c r="HJ1000" t="s">
        <v>2497</v>
      </c>
      <c r="HK1000" t="s">
        <v>211936</v>
      </c>
      <c r="HL1000" t="s">
        <v>34970</v>
      </c>
      <c r="HM1000" t="s">
        <v>214376</v>
      </c>
      <c r="HN1000" t="s">
        <v>34970</v>
      </c>
    </row>
    <row r="1001" spans="1:222" x14ac:dyDescent="0.4">
      <c r="A1001">
        <v>998</v>
      </c>
      <c r="B1001" s="1">
        <v>44516</v>
      </c>
      <c r="C1001">
        <v>313</v>
      </c>
      <c r="D1001" s="3">
        <f t="shared" si="15"/>
        <v>967</v>
      </c>
      <c r="G1001">
        <v>419</v>
      </c>
      <c r="H1001">
        <v>343</v>
      </c>
      <c r="I1001">
        <v>602</v>
      </c>
      <c r="J1001">
        <v>397</v>
      </c>
      <c r="K1001">
        <v>381</v>
      </c>
      <c r="L1001">
        <v>498</v>
      </c>
      <c r="M1001">
        <v>527</v>
      </c>
      <c r="N1001">
        <v>379</v>
      </c>
      <c r="O1001">
        <v>607</v>
      </c>
      <c r="P1001">
        <v>518</v>
      </c>
      <c r="Q1001">
        <v>462</v>
      </c>
      <c r="R1001">
        <v>500</v>
      </c>
      <c r="S1001">
        <v>447</v>
      </c>
      <c r="T1001">
        <v>967</v>
      </c>
      <c r="U1001">
        <v>967</v>
      </c>
      <c r="V1001">
        <v>967</v>
      </c>
      <c r="W1001">
        <v>464</v>
      </c>
      <c r="X1001">
        <v>281</v>
      </c>
      <c r="Y1001">
        <v>413</v>
      </c>
      <c r="Z1001">
        <v>796</v>
      </c>
      <c r="AA1001">
        <v>617</v>
      </c>
      <c r="AB1001">
        <v>590</v>
      </c>
      <c r="AC1001">
        <v>519</v>
      </c>
      <c r="AD1001">
        <v>448</v>
      </c>
      <c r="AE1001">
        <v>371</v>
      </c>
      <c r="AF1001">
        <v>693</v>
      </c>
      <c r="AG1001">
        <v>274</v>
      </c>
      <c r="AH1001">
        <v>304</v>
      </c>
      <c r="AI1001">
        <v>607</v>
      </c>
      <c r="AJ1001">
        <v>500</v>
      </c>
      <c r="AK1001">
        <v>781</v>
      </c>
      <c r="AL1001">
        <v>847</v>
      </c>
      <c r="AM1001">
        <v>616</v>
      </c>
      <c r="AN1001">
        <v>967</v>
      </c>
      <c r="AO1001">
        <v>962</v>
      </c>
      <c r="AP1001">
        <v>967</v>
      </c>
      <c r="AQ1001">
        <v>967</v>
      </c>
      <c r="AR1001">
        <v>967</v>
      </c>
      <c r="AS1001">
        <v>36</v>
      </c>
      <c r="AT1001">
        <v>967</v>
      </c>
      <c r="AU1001">
        <v>591</v>
      </c>
      <c r="AV1001">
        <v>575</v>
      </c>
      <c r="AW1001">
        <v>967</v>
      </c>
      <c r="AX1001" t="s">
        <v>2137</v>
      </c>
      <c r="AY1001" t="s">
        <v>7023</v>
      </c>
      <c r="AZ1001" t="s">
        <v>2137</v>
      </c>
      <c r="BA1001" t="s">
        <v>2137</v>
      </c>
      <c r="BB1001" t="s">
        <v>4880</v>
      </c>
      <c r="BC1001" t="s">
        <v>11925</v>
      </c>
      <c r="BD1001" t="s">
        <v>13171</v>
      </c>
      <c r="BE1001" t="s">
        <v>2137</v>
      </c>
      <c r="BF1001" t="s">
        <v>2137</v>
      </c>
      <c r="BG1001" t="s">
        <v>2137</v>
      </c>
      <c r="BH1001" t="s">
        <v>2137</v>
      </c>
      <c r="BI1001" t="s">
        <v>19176</v>
      </c>
      <c r="BJ1001" t="s">
        <v>2137</v>
      </c>
      <c r="BK1001" t="s">
        <v>2137</v>
      </c>
      <c r="BL1001" t="s">
        <v>2137</v>
      </c>
      <c r="BM1001" t="s">
        <v>23983</v>
      </c>
      <c r="BN1001" t="s">
        <v>25204</v>
      </c>
      <c r="BO1001" t="s">
        <v>26427</v>
      </c>
      <c r="BP1001" t="s">
        <v>2137</v>
      </c>
      <c r="BQ1001" t="s">
        <v>2137</v>
      </c>
      <c r="BR1001" t="s">
        <v>2137</v>
      </c>
      <c r="BS1001" t="s">
        <v>31262</v>
      </c>
      <c r="BT1001" t="s">
        <v>32469</v>
      </c>
      <c r="BU1001" t="s">
        <v>33673</v>
      </c>
      <c r="BV1001" t="s">
        <v>34971</v>
      </c>
      <c r="BW1001" t="s">
        <v>36173</v>
      </c>
      <c r="BX1001" t="s">
        <v>2137</v>
      </c>
      <c r="BY1001" t="s">
        <v>38590</v>
      </c>
      <c r="BZ1001" t="s">
        <v>39785</v>
      </c>
      <c r="CA1001" t="s">
        <v>41006</v>
      </c>
      <c r="CB1001" t="s">
        <v>2137</v>
      </c>
      <c r="CC1001" t="s">
        <v>2137</v>
      </c>
      <c r="CD1001" t="s">
        <v>2137</v>
      </c>
      <c r="CE1001" t="s">
        <v>2137</v>
      </c>
      <c r="CF1001" t="s">
        <v>47006</v>
      </c>
      <c r="CG1001" t="s">
        <v>48202</v>
      </c>
      <c r="CH1001" t="s">
        <v>49424</v>
      </c>
      <c r="CI1001" t="s">
        <v>50614</v>
      </c>
      <c r="CJ1001" t="s">
        <v>51855</v>
      </c>
      <c r="CK1001" t="s">
        <v>53068</v>
      </c>
      <c r="CL1001" t="s">
        <v>54271</v>
      </c>
      <c r="CM1001" t="s">
        <v>55456</v>
      </c>
      <c r="CN1001" t="s">
        <v>56612</v>
      </c>
      <c r="CO1001" t="s">
        <v>57774</v>
      </c>
      <c r="CP1001" t="s">
        <v>58955</v>
      </c>
      <c r="CQ1001" t="s">
        <v>2137</v>
      </c>
      <c r="CR1001" t="s">
        <v>2137</v>
      </c>
      <c r="CS1001" t="s">
        <v>62517</v>
      </c>
      <c r="CT1001" t="s">
        <v>63717</v>
      </c>
      <c r="CU1001" t="s">
        <v>2137</v>
      </c>
      <c r="CV1001" t="s">
        <v>66088</v>
      </c>
      <c r="CW1001" t="s">
        <v>2137</v>
      </c>
      <c r="CX1001" t="s">
        <v>68490</v>
      </c>
      <c r="CY1001" s="7" t="s">
        <v>69668</v>
      </c>
      <c r="CZ1001" t="s">
        <v>2137</v>
      </c>
      <c r="DA1001" t="s">
        <v>2137</v>
      </c>
      <c r="DB1001" t="s">
        <v>73229</v>
      </c>
      <c r="DC1001" t="s">
        <v>2137</v>
      </c>
      <c r="DD1001" t="s">
        <v>2137</v>
      </c>
      <c r="DE1001" t="s">
        <v>76798</v>
      </c>
      <c r="DF1001" t="s">
        <v>2137</v>
      </c>
      <c r="DG1001" t="s">
        <v>79169</v>
      </c>
      <c r="DH1001" t="s">
        <v>58955</v>
      </c>
      <c r="DI1001" t="s">
        <v>81557</v>
      </c>
      <c r="DJ1001" t="s">
        <v>82742</v>
      </c>
      <c r="DK1001" t="s">
        <v>83915</v>
      </c>
      <c r="DL1001" t="s">
        <v>85143</v>
      </c>
      <c r="DM1001" t="s">
        <v>2137</v>
      </c>
      <c r="DN1001" t="s">
        <v>2137</v>
      </c>
      <c r="DO1001" t="s">
        <v>88756</v>
      </c>
      <c r="DP1001" t="s">
        <v>90003</v>
      </c>
      <c r="DQ1001" t="s">
        <v>91245</v>
      </c>
      <c r="DR1001" t="s">
        <v>92501</v>
      </c>
      <c r="DS1001" t="s">
        <v>93723</v>
      </c>
      <c r="DT1001" t="s">
        <v>94992</v>
      </c>
      <c r="DU1001" t="s">
        <v>2137</v>
      </c>
      <c r="DV1001" t="s">
        <v>97426</v>
      </c>
      <c r="DW1001" t="s">
        <v>98668</v>
      </c>
      <c r="DX1001" t="s">
        <v>99913</v>
      </c>
      <c r="DY1001" t="s">
        <v>101150</v>
      </c>
      <c r="DZ1001" t="s">
        <v>102390</v>
      </c>
      <c r="EA1001" t="s">
        <v>103678</v>
      </c>
      <c r="EB1001" t="s">
        <v>2137</v>
      </c>
      <c r="EC1001" t="s">
        <v>79169</v>
      </c>
      <c r="ED1001" t="s">
        <v>2137</v>
      </c>
      <c r="EE1001" t="s">
        <v>2137</v>
      </c>
      <c r="EF1001" t="s">
        <v>109903</v>
      </c>
      <c r="EG1001" t="s">
        <v>111135</v>
      </c>
      <c r="EH1001" t="s">
        <v>112382</v>
      </c>
      <c r="EI1001" t="s">
        <v>113608</v>
      </c>
      <c r="EJ1001" t="s">
        <v>114854</v>
      </c>
      <c r="EK1001" t="s">
        <v>116078</v>
      </c>
      <c r="EL1001" t="s">
        <v>41006</v>
      </c>
      <c r="EM1001" t="s">
        <v>118512</v>
      </c>
      <c r="EN1001" t="s">
        <v>119747</v>
      </c>
      <c r="EO1001" t="s">
        <v>120949</v>
      </c>
      <c r="EP1001" t="s">
        <v>122186</v>
      </c>
      <c r="EQ1001" t="s">
        <v>123399</v>
      </c>
      <c r="ER1001" t="s">
        <v>124597</v>
      </c>
      <c r="ES1001" t="s">
        <v>125767</v>
      </c>
      <c r="ET1001" t="s">
        <v>33673</v>
      </c>
      <c r="EU1001" t="s">
        <v>128191</v>
      </c>
      <c r="EV1001" t="s">
        <v>129402</v>
      </c>
      <c r="EW1001" t="s">
        <v>130617</v>
      </c>
      <c r="EX1001" t="s">
        <v>131816</v>
      </c>
      <c r="EY1001" t="s">
        <v>2137</v>
      </c>
      <c r="EZ1001" t="s">
        <v>2137</v>
      </c>
      <c r="FA1001" t="s">
        <v>2137</v>
      </c>
      <c r="FB1001" t="s">
        <v>136617</v>
      </c>
      <c r="FC1001" t="s">
        <v>137812</v>
      </c>
      <c r="FD1001" t="s">
        <v>139017</v>
      </c>
      <c r="FE1001" t="s">
        <v>140220</v>
      </c>
      <c r="FF1001" t="s">
        <v>128191</v>
      </c>
      <c r="FG1001" t="s">
        <v>124597</v>
      </c>
      <c r="FH1001" t="s">
        <v>139017</v>
      </c>
      <c r="FI1001" t="s">
        <v>145104</v>
      </c>
      <c r="FJ1001" t="s">
        <v>118512</v>
      </c>
      <c r="FK1001" t="s">
        <v>147609</v>
      </c>
      <c r="FL1001" t="s">
        <v>148894</v>
      </c>
      <c r="FM1001" t="s">
        <v>150173</v>
      </c>
      <c r="FN1001" t="s">
        <v>151432</v>
      </c>
      <c r="FO1001" t="s">
        <v>152705</v>
      </c>
      <c r="FP1001" t="s">
        <v>153981</v>
      </c>
      <c r="FQ1001" t="s">
        <v>155244</v>
      </c>
      <c r="FR1001" t="s">
        <v>156522</v>
      </c>
      <c r="FS1001" t="s">
        <v>157784</v>
      </c>
      <c r="FT1001" t="s">
        <v>159058</v>
      </c>
      <c r="FU1001" t="s">
        <v>160340</v>
      </c>
      <c r="FV1001" t="s">
        <v>161605</v>
      </c>
      <c r="FW1001" t="s">
        <v>162873</v>
      </c>
      <c r="FX1001" t="s">
        <v>164171</v>
      </c>
      <c r="FY1001" t="s">
        <v>165466</v>
      </c>
      <c r="FZ1001" t="s">
        <v>166719</v>
      </c>
      <c r="GA1001" t="s">
        <v>168012</v>
      </c>
      <c r="GB1001" t="s">
        <v>169293</v>
      </c>
      <c r="GC1001" t="s">
        <v>170580</v>
      </c>
      <c r="GD1001" t="s">
        <v>171844</v>
      </c>
      <c r="GE1001" t="s">
        <v>173095</v>
      </c>
      <c r="GF1001" t="s">
        <v>4880</v>
      </c>
      <c r="GG1001" t="s">
        <v>175621</v>
      </c>
      <c r="GH1001" t="s">
        <v>176893</v>
      </c>
      <c r="GI1001" t="s">
        <v>178162</v>
      </c>
      <c r="GJ1001" t="s">
        <v>179427</v>
      </c>
      <c r="GK1001" t="s">
        <v>180697</v>
      </c>
      <c r="GL1001" t="s">
        <v>181981</v>
      </c>
      <c r="GM1001" t="s">
        <v>183265</v>
      </c>
      <c r="GN1001" t="s">
        <v>184596</v>
      </c>
      <c r="GO1001" t="s">
        <v>185874</v>
      </c>
      <c r="GP1001" t="s">
        <v>137812</v>
      </c>
      <c r="GQ1001" t="s">
        <v>188391</v>
      </c>
      <c r="GR1001" t="s">
        <v>189650</v>
      </c>
      <c r="GS1001" t="s">
        <v>190931</v>
      </c>
      <c r="GT1001" t="s">
        <v>192179</v>
      </c>
      <c r="GU1001" t="s">
        <v>193436</v>
      </c>
      <c r="GV1001" t="s">
        <v>194711</v>
      </c>
      <c r="GW1001" t="s">
        <v>195939</v>
      </c>
      <c r="GX1001" t="s">
        <v>197185</v>
      </c>
      <c r="GZ1001" t="s">
        <v>54271</v>
      </c>
      <c r="HA1001" t="s">
        <v>199652</v>
      </c>
      <c r="HB1001" t="s">
        <v>200883</v>
      </c>
      <c r="HC1001" t="s">
        <v>202115</v>
      </c>
      <c r="HD1001" t="s">
        <v>203346</v>
      </c>
      <c r="HE1001" t="s">
        <v>204587</v>
      </c>
      <c r="HF1001" t="s">
        <v>205796</v>
      </c>
      <c r="HG1001" t="s">
        <v>207016</v>
      </c>
      <c r="HH1001" t="s">
        <v>208223</v>
      </c>
      <c r="HI1001" t="s">
        <v>209435</v>
      </c>
      <c r="HJ1001" t="s">
        <v>210683</v>
      </c>
      <c r="HK1001" t="s">
        <v>211937</v>
      </c>
      <c r="HL1001" t="s">
        <v>213153</v>
      </c>
      <c r="HM1001" t="s">
        <v>214377</v>
      </c>
      <c r="HN1001" t="s">
        <v>215649</v>
      </c>
    </row>
    <row r="1002" spans="1:222" x14ac:dyDescent="0.4">
      <c r="A1002">
        <v>999</v>
      </c>
      <c r="B1002" s="1">
        <v>44517</v>
      </c>
      <c r="C1002">
        <v>967</v>
      </c>
      <c r="D1002" s="3">
        <f t="shared" si="15"/>
        <v>802</v>
      </c>
      <c r="G1002">
        <v>966</v>
      </c>
      <c r="H1002">
        <v>772</v>
      </c>
      <c r="I1002">
        <v>1198</v>
      </c>
      <c r="J1002">
        <v>935</v>
      </c>
      <c r="K1002">
        <v>623</v>
      </c>
      <c r="L1002">
        <v>761</v>
      </c>
      <c r="M1002">
        <v>812</v>
      </c>
      <c r="N1002">
        <v>922</v>
      </c>
      <c r="O1002">
        <v>982</v>
      </c>
      <c r="P1002">
        <v>933</v>
      </c>
      <c r="Q1002">
        <v>916</v>
      </c>
      <c r="R1002">
        <v>1053</v>
      </c>
      <c r="S1002">
        <v>1096</v>
      </c>
      <c r="T1002">
        <v>542</v>
      </c>
      <c r="U1002">
        <v>160</v>
      </c>
      <c r="V1002">
        <v>142</v>
      </c>
      <c r="W1002">
        <v>81</v>
      </c>
      <c r="X1002">
        <v>226</v>
      </c>
      <c r="Y1002">
        <v>-301</v>
      </c>
      <c r="Z1002">
        <v>211</v>
      </c>
      <c r="AA1002">
        <v>660</v>
      </c>
      <c r="AB1002">
        <v>603</v>
      </c>
      <c r="AC1002">
        <v>314</v>
      </c>
      <c r="AD1002">
        <v>272</v>
      </c>
      <c r="AE1002">
        <v>586</v>
      </c>
      <c r="AF1002">
        <v>665</v>
      </c>
      <c r="AG1002">
        <v>775</v>
      </c>
      <c r="AH1002">
        <v>625</v>
      </c>
      <c r="AI1002">
        <v>1160</v>
      </c>
      <c r="AJ1002">
        <v>1294</v>
      </c>
      <c r="AK1002">
        <v>1023</v>
      </c>
      <c r="AL1002">
        <v>505</v>
      </c>
      <c r="AM1002">
        <v>988</v>
      </c>
      <c r="AN1002">
        <v>952</v>
      </c>
      <c r="AO1002">
        <v>547</v>
      </c>
      <c r="AP1002">
        <v>1117</v>
      </c>
      <c r="AQ1002">
        <v>1010</v>
      </c>
      <c r="AR1002">
        <v>1082</v>
      </c>
      <c r="AS1002">
        <v>633</v>
      </c>
      <c r="AT1002">
        <v>236</v>
      </c>
      <c r="AU1002">
        <v>628</v>
      </c>
      <c r="AV1002">
        <v>464</v>
      </c>
      <c r="AW1002">
        <v>350</v>
      </c>
      <c r="AX1002" t="s">
        <v>5806</v>
      </c>
      <c r="AY1002" t="s">
        <v>7024</v>
      </c>
      <c r="AZ1002" t="s">
        <v>8247</v>
      </c>
      <c r="BA1002" t="s">
        <v>9484</v>
      </c>
      <c r="BB1002" t="s">
        <v>10699</v>
      </c>
      <c r="BC1002" t="s">
        <v>11926</v>
      </c>
      <c r="BD1002" t="s">
        <v>13172</v>
      </c>
      <c r="BE1002" t="s">
        <v>14369</v>
      </c>
      <c r="BF1002" t="s">
        <v>15591</v>
      </c>
      <c r="BG1002" t="s">
        <v>16776</v>
      </c>
      <c r="BH1002" t="s">
        <v>17982</v>
      </c>
      <c r="BI1002" t="s">
        <v>19177</v>
      </c>
      <c r="BJ1002" t="s">
        <v>20373</v>
      </c>
      <c r="BK1002" t="s">
        <v>21585</v>
      </c>
      <c r="BL1002" t="s">
        <v>20373</v>
      </c>
      <c r="BM1002" t="s">
        <v>23984</v>
      </c>
      <c r="BN1002" t="s">
        <v>25205</v>
      </c>
      <c r="BO1002" t="s">
        <v>7024</v>
      </c>
      <c r="BP1002" t="s">
        <v>27624</v>
      </c>
      <c r="BQ1002" t="s">
        <v>13172</v>
      </c>
      <c r="BR1002" t="s">
        <v>30035</v>
      </c>
      <c r="BS1002" t="s">
        <v>31263</v>
      </c>
      <c r="BT1002" t="s">
        <v>32470</v>
      </c>
      <c r="BU1002" t="s">
        <v>33674</v>
      </c>
      <c r="BV1002" t="s">
        <v>34972</v>
      </c>
      <c r="BW1002" t="s">
        <v>36174</v>
      </c>
      <c r="BX1002" t="s">
        <v>37388</v>
      </c>
      <c r="BY1002" t="s">
        <v>38591</v>
      </c>
      <c r="BZ1002" t="s">
        <v>39786</v>
      </c>
      <c r="CA1002" t="s">
        <v>41007</v>
      </c>
      <c r="CB1002" t="s">
        <v>42164</v>
      </c>
      <c r="CC1002" t="s">
        <v>43354</v>
      </c>
      <c r="CD1002" t="s">
        <v>44577</v>
      </c>
      <c r="CE1002" t="s">
        <v>45783</v>
      </c>
      <c r="CF1002" t="s">
        <v>47007</v>
      </c>
      <c r="CG1002" t="s">
        <v>48203</v>
      </c>
      <c r="CH1002" t="s">
        <v>49425</v>
      </c>
      <c r="CI1002" t="s">
        <v>50615</v>
      </c>
      <c r="CJ1002" t="s">
        <v>51856</v>
      </c>
      <c r="CK1002" t="s">
        <v>53069</v>
      </c>
      <c r="CL1002" t="s">
        <v>54272</v>
      </c>
      <c r="CM1002" t="s">
        <v>55457</v>
      </c>
      <c r="CN1002" t="s">
        <v>56613</v>
      </c>
      <c r="CO1002" t="s">
        <v>57775</v>
      </c>
      <c r="CP1002" t="s">
        <v>58956</v>
      </c>
      <c r="CQ1002" t="s">
        <v>60150</v>
      </c>
      <c r="CR1002" t="s">
        <v>61326</v>
      </c>
      <c r="CS1002" t="s">
        <v>62518</v>
      </c>
      <c r="CT1002" t="s">
        <v>63718</v>
      </c>
      <c r="CU1002" t="s">
        <v>64907</v>
      </c>
      <c r="CV1002" t="s">
        <v>66089</v>
      </c>
      <c r="CW1002" t="s">
        <v>67309</v>
      </c>
      <c r="CX1002" t="s">
        <v>68491</v>
      </c>
      <c r="CY1002" s="7" t="s">
        <v>69669</v>
      </c>
      <c r="CZ1002" t="s">
        <v>70859</v>
      </c>
      <c r="DA1002" t="s">
        <v>72046</v>
      </c>
      <c r="DB1002" t="s">
        <v>73230</v>
      </c>
      <c r="DC1002" t="s">
        <v>74402</v>
      </c>
      <c r="DD1002" t="s">
        <v>75587</v>
      </c>
      <c r="DE1002" t="s">
        <v>76799</v>
      </c>
      <c r="DF1002" t="s">
        <v>77980</v>
      </c>
      <c r="DG1002" t="s">
        <v>79170</v>
      </c>
      <c r="DH1002" t="s">
        <v>80366</v>
      </c>
      <c r="DI1002" t="s">
        <v>81558</v>
      </c>
      <c r="DJ1002" t="s">
        <v>82743</v>
      </c>
      <c r="DK1002" t="s">
        <v>83916</v>
      </c>
      <c r="DL1002" t="s">
        <v>4881</v>
      </c>
      <c r="DM1002" t="s">
        <v>86333</v>
      </c>
      <c r="DN1002" t="s">
        <v>87537</v>
      </c>
      <c r="DO1002" t="s">
        <v>88757</v>
      </c>
      <c r="DP1002" t="s">
        <v>90004</v>
      </c>
      <c r="DQ1002" t="s">
        <v>91246</v>
      </c>
      <c r="DR1002" t="s">
        <v>92502</v>
      </c>
      <c r="DS1002" t="s">
        <v>93724</v>
      </c>
      <c r="DT1002" t="s">
        <v>94993</v>
      </c>
      <c r="DU1002" t="s">
        <v>96203</v>
      </c>
      <c r="DV1002" t="s">
        <v>97427</v>
      </c>
      <c r="DW1002" t="s">
        <v>19177</v>
      </c>
      <c r="DX1002" t="s">
        <v>99914</v>
      </c>
      <c r="DY1002" t="s">
        <v>101151</v>
      </c>
      <c r="DZ1002" t="s">
        <v>102391</v>
      </c>
      <c r="EA1002" t="s">
        <v>103679</v>
      </c>
      <c r="EB1002" t="s">
        <v>104910</v>
      </c>
      <c r="EC1002" t="s">
        <v>106205</v>
      </c>
      <c r="ED1002" t="s">
        <v>107438</v>
      </c>
      <c r="EE1002" t="s">
        <v>108655</v>
      </c>
      <c r="EF1002" t="s">
        <v>91246</v>
      </c>
      <c r="EG1002" t="s">
        <v>111136</v>
      </c>
      <c r="EH1002" t="s">
        <v>112383</v>
      </c>
      <c r="EI1002" t="s">
        <v>113609</v>
      </c>
      <c r="EJ1002" t="s">
        <v>114855</v>
      </c>
      <c r="EK1002" t="s">
        <v>116079</v>
      </c>
      <c r="EL1002" t="s">
        <v>117295</v>
      </c>
      <c r="EM1002" t="s">
        <v>118513</v>
      </c>
      <c r="EN1002" t="s">
        <v>119748</v>
      </c>
      <c r="EO1002" t="s">
        <v>107438</v>
      </c>
      <c r="EP1002" t="s">
        <v>122187</v>
      </c>
      <c r="EQ1002" t="s">
        <v>7024</v>
      </c>
      <c r="ER1002" t="s">
        <v>124598</v>
      </c>
      <c r="ES1002" t="s">
        <v>125768</v>
      </c>
      <c r="ET1002" t="s">
        <v>126970</v>
      </c>
      <c r="EU1002" t="s">
        <v>128192</v>
      </c>
      <c r="EV1002" t="s">
        <v>129403</v>
      </c>
      <c r="EW1002" t="s">
        <v>130618</v>
      </c>
      <c r="EX1002" t="s">
        <v>131817</v>
      </c>
      <c r="EY1002" t="s">
        <v>43354</v>
      </c>
      <c r="EZ1002" t="s">
        <v>134219</v>
      </c>
      <c r="FA1002" t="s">
        <v>126970</v>
      </c>
      <c r="FB1002" t="s">
        <v>136618</v>
      </c>
      <c r="FC1002" t="s">
        <v>137813</v>
      </c>
      <c r="FD1002" t="s">
        <v>139018</v>
      </c>
      <c r="FE1002" t="s">
        <v>92502</v>
      </c>
      <c r="FF1002" t="s">
        <v>141456</v>
      </c>
      <c r="FG1002" t="s">
        <v>142678</v>
      </c>
      <c r="FH1002" t="s">
        <v>143878</v>
      </c>
      <c r="FI1002" t="s">
        <v>145105</v>
      </c>
      <c r="FJ1002" t="s">
        <v>146355</v>
      </c>
      <c r="FK1002" t="s">
        <v>147610</v>
      </c>
      <c r="FL1002" t="s">
        <v>148895</v>
      </c>
      <c r="FM1002" t="s">
        <v>150174</v>
      </c>
      <c r="FN1002" t="s">
        <v>151433</v>
      </c>
      <c r="FO1002" t="s">
        <v>152706</v>
      </c>
      <c r="FP1002" t="s">
        <v>153982</v>
      </c>
      <c r="FQ1002" t="s">
        <v>155245</v>
      </c>
      <c r="FR1002" t="s">
        <v>156523</v>
      </c>
      <c r="FS1002" t="s">
        <v>64907</v>
      </c>
      <c r="FT1002" t="s">
        <v>143878</v>
      </c>
      <c r="FU1002" t="s">
        <v>160341</v>
      </c>
      <c r="FV1002" t="s">
        <v>161606</v>
      </c>
      <c r="FW1002" t="s">
        <v>162874</v>
      </c>
      <c r="FX1002" t="s">
        <v>164172</v>
      </c>
      <c r="FY1002" t="s">
        <v>165467</v>
      </c>
      <c r="FZ1002" t="s">
        <v>147610</v>
      </c>
      <c r="GA1002" t="s">
        <v>168013</v>
      </c>
      <c r="GB1002" t="s">
        <v>169294</v>
      </c>
      <c r="GC1002" t="s">
        <v>170581</v>
      </c>
      <c r="GD1002" t="s">
        <v>97427</v>
      </c>
      <c r="GE1002" t="s">
        <v>173096</v>
      </c>
      <c r="GF1002" t="s">
        <v>174341</v>
      </c>
      <c r="GG1002" t="s">
        <v>175622</v>
      </c>
      <c r="GH1002" t="s">
        <v>176894</v>
      </c>
      <c r="GI1002" t="s">
        <v>178163</v>
      </c>
      <c r="GJ1002" t="s">
        <v>179428</v>
      </c>
      <c r="GK1002" t="s">
        <v>180698</v>
      </c>
      <c r="GL1002" t="s">
        <v>181982</v>
      </c>
      <c r="GM1002" t="s">
        <v>183266</v>
      </c>
      <c r="GN1002" t="s">
        <v>184597</v>
      </c>
      <c r="GO1002" t="s">
        <v>185875</v>
      </c>
      <c r="GP1002" t="s">
        <v>187122</v>
      </c>
      <c r="GQ1002" t="s">
        <v>188392</v>
      </c>
      <c r="GR1002" t="s">
        <v>189651</v>
      </c>
      <c r="GS1002" t="s">
        <v>190932</v>
      </c>
      <c r="GT1002" t="s">
        <v>32470</v>
      </c>
      <c r="GU1002" t="s">
        <v>193437</v>
      </c>
      <c r="GV1002" t="s">
        <v>194712</v>
      </c>
      <c r="GW1002" t="s">
        <v>195940</v>
      </c>
      <c r="GX1002" t="s">
        <v>197186</v>
      </c>
      <c r="GZ1002" t="s">
        <v>198413</v>
      </c>
      <c r="HA1002" t="s">
        <v>32470</v>
      </c>
      <c r="HB1002" t="s">
        <v>200884</v>
      </c>
      <c r="HC1002" t="s">
        <v>202116</v>
      </c>
      <c r="HD1002" t="s">
        <v>203347</v>
      </c>
      <c r="HE1002" t="s">
        <v>53069</v>
      </c>
      <c r="HF1002" t="s">
        <v>205797</v>
      </c>
      <c r="HG1002" t="s">
        <v>207017</v>
      </c>
      <c r="HH1002" t="s">
        <v>208224</v>
      </c>
      <c r="HI1002" t="s">
        <v>209436</v>
      </c>
      <c r="HJ1002" t="s">
        <v>210684</v>
      </c>
      <c r="HK1002" t="s">
        <v>211938</v>
      </c>
      <c r="HL1002" t="s">
        <v>213154</v>
      </c>
      <c r="HM1002" t="s">
        <v>214378</v>
      </c>
      <c r="HN1002" t="s">
        <v>215650</v>
      </c>
    </row>
    <row r="1003" spans="1:222" x14ac:dyDescent="0.4">
      <c r="A1003">
        <v>1000</v>
      </c>
      <c r="B1003" s="1">
        <v>44518</v>
      </c>
      <c r="C1003">
        <v>802</v>
      </c>
      <c r="D1003" s="3">
        <f t="shared" si="15"/>
        <v>571</v>
      </c>
      <c r="G1003">
        <v>571</v>
      </c>
      <c r="H1003">
        <v>638</v>
      </c>
      <c r="I1003">
        <v>926</v>
      </c>
      <c r="J1003">
        <v>979</v>
      </c>
      <c r="K1003">
        <v>824</v>
      </c>
      <c r="L1003">
        <v>745</v>
      </c>
      <c r="M1003">
        <v>574</v>
      </c>
      <c r="N1003">
        <v>499</v>
      </c>
      <c r="O1003">
        <v>716</v>
      </c>
      <c r="P1003">
        <v>751</v>
      </c>
      <c r="Q1003">
        <v>752</v>
      </c>
      <c r="R1003">
        <v>571</v>
      </c>
      <c r="S1003">
        <v>571</v>
      </c>
      <c r="T1003">
        <v>667</v>
      </c>
      <c r="U1003">
        <v>393</v>
      </c>
      <c r="V1003">
        <v>737</v>
      </c>
      <c r="W1003">
        <v>519</v>
      </c>
      <c r="X1003">
        <v>386</v>
      </c>
      <c r="Y1003">
        <v>328</v>
      </c>
      <c r="Z1003">
        <v>387</v>
      </c>
      <c r="AA1003">
        <v>571</v>
      </c>
      <c r="AB1003">
        <v>571</v>
      </c>
      <c r="AC1003">
        <v>881</v>
      </c>
      <c r="AD1003">
        <v>906</v>
      </c>
      <c r="AE1003">
        <v>650</v>
      </c>
      <c r="AF1003">
        <v>492</v>
      </c>
      <c r="AG1003">
        <v>540</v>
      </c>
      <c r="AH1003">
        <v>999</v>
      </c>
      <c r="AI1003">
        <v>995</v>
      </c>
      <c r="AJ1003">
        <v>668</v>
      </c>
      <c r="AK1003">
        <v>674</v>
      </c>
      <c r="AL1003">
        <v>499</v>
      </c>
      <c r="AM1003">
        <v>825</v>
      </c>
      <c r="AN1003">
        <v>733</v>
      </c>
      <c r="AO1003">
        <v>571</v>
      </c>
      <c r="AP1003">
        <v>701</v>
      </c>
      <c r="AQ1003">
        <v>716</v>
      </c>
      <c r="AR1003">
        <v>697</v>
      </c>
      <c r="AS1003">
        <v>571</v>
      </c>
      <c r="AT1003">
        <v>722</v>
      </c>
      <c r="AU1003">
        <v>1088</v>
      </c>
      <c r="AV1003">
        <v>691</v>
      </c>
      <c r="AW1003">
        <v>668</v>
      </c>
      <c r="AX1003" t="s">
        <v>3783</v>
      </c>
      <c r="AY1003" t="s">
        <v>7025</v>
      </c>
      <c r="AZ1003" t="s">
        <v>8248</v>
      </c>
      <c r="BA1003" t="s">
        <v>2260</v>
      </c>
      <c r="BB1003" t="s">
        <v>209</v>
      </c>
      <c r="BC1003" t="s">
        <v>11927</v>
      </c>
      <c r="BD1003" t="s">
        <v>13173</v>
      </c>
      <c r="BE1003" t="s">
        <v>14370</v>
      </c>
      <c r="BF1003" t="s">
        <v>15592</v>
      </c>
      <c r="BG1003" t="s">
        <v>1622</v>
      </c>
      <c r="BH1003" t="s">
        <v>17983</v>
      </c>
      <c r="BI1003" t="s">
        <v>1476</v>
      </c>
      <c r="BJ1003" t="s">
        <v>20374</v>
      </c>
      <c r="BK1003" t="s">
        <v>21586</v>
      </c>
      <c r="BL1003" t="s">
        <v>22796</v>
      </c>
      <c r="BM1003" t="s">
        <v>209</v>
      </c>
      <c r="BN1003" t="s">
        <v>25206</v>
      </c>
      <c r="BO1003" t="s">
        <v>26428</v>
      </c>
      <c r="BP1003" t="s">
        <v>8248</v>
      </c>
      <c r="BQ1003" t="s">
        <v>28820</v>
      </c>
      <c r="BR1003" t="s">
        <v>30036</v>
      </c>
      <c r="BS1003" t="s">
        <v>31264</v>
      </c>
      <c r="BT1003" t="s">
        <v>32471</v>
      </c>
      <c r="BU1003" t="s">
        <v>33675</v>
      </c>
      <c r="BV1003" t="s">
        <v>34973</v>
      </c>
      <c r="BW1003" t="s">
        <v>36175</v>
      </c>
      <c r="BX1003" t="s">
        <v>3476</v>
      </c>
      <c r="BY1003" t="s">
        <v>38592</v>
      </c>
      <c r="BZ1003" t="s">
        <v>39787</v>
      </c>
      <c r="CA1003" t="s">
        <v>41008</v>
      </c>
      <c r="CB1003" t="s">
        <v>42165</v>
      </c>
      <c r="CC1003" t="s">
        <v>43355</v>
      </c>
      <c r="CD1003" t="s">
        <v>44578</v>
      </c>
      <c r="CE1003" t="s">
        <v>45784</v>
      </c>
      <c r="CF1003" t="s">
        <v>209</v>
      </c>
      <c r="CG1003" t="s">
        <v>48204</v>
      </c>
      <c r="CH1003" t="s">
        <v>49426</v>
      </c>
      <c r="CI1003" t="s">
        <v>50616</v>
      </c>
      <c r="CJ1003" t="s">
        <v>51857</v>
      </c>
      <c r="CK1003" t="s">
        <v>53070</v>
      </c>
      <c r="CL1003" t="s">
        <v>54273</v>
      </c>
      <c r="CM1003" t="s">
        <v>55458</v>
      </c>
      <c r="CN1003" t="s">
        <v>30036</v>
      </c>
      <c r="CO1003" t="s">
        <v>57776</v>
      </c>
      <c r="CP1003" t="s">
        <v>58957</v>
      </c>
      <c r="CQ1003" t="s">
        <v>60151</v>
      </c>
      <c r="CR1003" t="s">
        <v>61327</v>
      </c>
      <c r="CS1003" t="s">
        <v>62519</v>
      </c>
      <c r="CT1003" t="s">
        <v>63719</v>
      </c>
      <c r="CU1003" t="s">
        <v>64908</v>
      </c>
      <c r="CV1003" t="s">
        <v>66090</v>
      </c>
      <c r="CW1003" t="s">
        <v>67310</v>
      </c>
      <c r="CX1003" t="s">
        <v>68492</v>
      </c>
      <c r="CY1003" s="7" t="s">
        <v>209</v>
      </c>
      <c r="CZ1003" t="s">
        <v>70860</v>
      </c>
      <c r="DA1003" t="s">
        <v>72047</v>
      </c>
      <c r="DB1003" t="s">
        <v>73231</v>
      </c>
      <c r="DC1003" t="s">
        <v>74403</v>
      </c>
      <c r="DD1003" t="s">
        <v>75588</v>
      </c>
      <c r="DE1003" t="s">
        <v>209</v>
      </c>
      <c r="DF1003" t="s">
        <v>77981</v>
      </c>
      <c r="DG1003" t="s">
        <v>79171</v>
      </c>
      <c r="DH1003" t="s">
        <v>80367</v>
      </c>
      <c r="DI1003" t="s">
        <v>81559</v>
      </c>
      <c r="DJ1003" t="s">
        <v>82744</v>
      </c>
      <c r="DK1003" t="s">
        <v>83917</v>
      </c>
      <c r="DL1003" t="s">
        <v>85144</v>
      </c>
      <c r="DM1003" t="s">
        <v>61327</v>
      </c>
      <c r="DN1003" t="s">
        <v>87538</v>
      </c>
      <c r="DO1003" t="s">
        <v>88758</v>
      </c>
      <c r="DP1003" t="s">
        <v>90005</v>
      </c>
      <c r="DQ1003" t="s">
        <v>91247</v>
      </c>
      <c r="DR1003" t="s">
        <v>92503</v>
      </c>
      <c r="DS1003" t="s">
        <v>93725</v>
      </c>
      <c r="DT1003" t="s">
        <v>72047</v>
      </c>
      <c r="DU1003" t="s">
        <v>96204</v>
      </c>
      <c r="DV1003" t="s">
        <v>97428</v>
      </c>
      <c r="DW1003" t="s">
        <v>98669</v>
      </c>
      <c r="DX1003" t="s">
        <v>30036</v>
      </c>
      <c r="DY1003" t="s">
        <v>101152</v>
      </c>
      <c r="DZ1003" t="s">
        <v>102392</v>
      </c>
      <c r="EA1003" t="s">
        <v>103680</v>
      </c>
      <c r="EB1003" t="s">
        <v>11927</v>
      </c>
      <c r="EC1003" t="s">
        <v>106206</v>
      </c>
      <c r="ED1003" t="s">
        <v>107439</v>
      </c>
      <c r="EE1003" t="s">
        <v>108656</v>
      </c>
      <c r="EF1003" t="s">
        <v>209</v>
      </c>
      <c r="EG1003" t="s">
        <v>209</v>
      </c>
      <c r="EH1003" t="s">
        <v>112384</v>
      </c>
      <c r="EI1003" t="s">
        <v>113610</v>
      </c>
      <c r="EJ1003" t="s">
        <v>114856</v>
      </c>
      <c r="EK1003" t="s">
        <v>116080</v>
      </c>
      <c r="EL1003" t="s">
        <v>64908</v>
      </c>
      <c r="EM1003" t="s">
        <v>118514</v>
      </c>
      <c r="EN1003" t="s">
        <v>119749</v>
      </c>
      <c r="EO1003" t="s">
        <v>120950</v>
      </c>
      <c r="EP1003" t="s">
        <v>122188</v>
      </c>
      <c r="EQ1003" t="s">
        <v>123400</v>
      </c>
      <c r="ER1003" t="s">
        <v>124599</v>
      </c>
      <c r="ES1003" t="s">
        <v>125769</v>
      </c>
      <c r="ET1003" t="s">
        <v>126971</v>
      </c>
      <c r="EU1003" t="s">
        <v>128193</v>
      </c>
      <c r="EV1003" t="s">
        <v>129404</v>
      </c>
      <c r="EW1003" t="s">
        <v>130619</v>
      </c>
      <c r="EX1003" t="s">
        <v>131818</v>
      </c>
      <c r="EY1003" t="s">
        <v>132989</v>
      </c>
      <c r="EZ1003" t="s">
        <v>134220</v>
      </c>
      <c r="FA1003" t="s">
        <v>209</v>
      </c>
      <c r="FB1003" t="s">
        <v>136619</v>
      </c>
      <c r="FC1003" t="s">
        <v>137814</v>
      </c>
      <c r="FD1003" t="s">
        <v>126971</v>
      </c>
      <c r="FE1003" t="s">
        <v>140221</v>
      </c>
      <c r="FF1003" t="s">
        <v>209</v>
      </c>
      <c r="FG1003" t="s">
        <v>209</v>
      </c>
      <c r="FH1003" t="s">
        <v>209</v>
      </c>
      <c r="FI1003" t="s">
        <v>145106</v>
      </c>
      <c r="FJ1003" t="s">
        <v>146356</v>
      </c>
      <c r="FK1003" t="s">
        <v>209</v>
      </c>
      <c r="FL1003" t="s">
        <v>209</v>
      </c>
      <c r="FM1003" t="s">
        <v>150175</v>
      </c>
      <c r="FN1003" t="s">
        <v>151434</v>
      </c>
      <c r="FO1003" t="s">
        <v>152707</v>
      </c>
      <c r="FP1003" t="s">
        <v>153983</v>
      </c>
      <c r="FQ1003" t="s">
        <v>209</v>
      </c>
      <c r="FR1003" t="s">
        <v>44578</v>
      </c>
      <c r="FS1003" t="s">
        <v>157785</v>
      </c>
      <c r="FT1003" t="s">
        <v>159059</v>
      </c>
      <c r="FU1003" t="s">
        <v>160342</v>
      </c>
      <c r="FV1003" t="s">
        <v>209</v>
      </c>
      <c r="FW1003" t="s">
        <v>120950</v>
      </c>
      <c r="FX1003" t="s">
        <v>164173</v>
      </c>
      <c r="FY1003" t="s">
        <v>165468</v>
      </c>
      <c r="FZ1003" t="s">
        <v>166720</v>
      </c>
      <c r="GA1003" t="s">
        <v>168014</v>
      </c>
      <c r="GB1003" t="s">
        <v>80367</v>
      </c>
      <c r="GC1003" t="s">
        <v>209</v>
      </c>
      <c r="GD1003" t="s">
        <v>209</v>
      </c>
      <c r="GE1003" t="s">
        <v>209</v>
      </c>
      <c r="GF1003" t="s">
        <v>209</v>
      </c>
      <c r="GG1003" t="s">
        <v>175623</v>
      </c>
      <c r="GH1003" t="s">
        <v>176895</v>
      </c>
      <c r="GI1003" t="s">
        <v>178164</v>
      </c>
      <c r="GJ1003" t="s">
        <v>209</v>
      </c>
      <c r="GK1003" t="s">
        <v>209</v>
      </c>
      <c r="GL1003" t="s">
        <v>181983</v>
      </c>
      <c r="GM1003" t="s">
        <v>183267</v>
      </c>
      <c r="GN1003" t="s">
        <v>184598</v>
      </c>
      <c r="GO1003" t="s">
        <v>185876</v>
      </c>
      <c r="GP1003" t="s">
        <v>187123</v>
      </c>
      <c r="GQ1003" t="s">
        <v>188393</v>
      </c>
      <c r="GR1003" t="s">
        <v>209</v>
      </c>
      <c r="GS1003" t="s">
        <v>209</v>
      </c>
      <c r="GT1003" t="s">
        <v>14370</v>
      </c>
      <c r="GU1003" t="s">
        <v>193438</v>
      </c>
      <c r="GV1003" t="s">
        <v>194713</v>
      </c>
      <c r="GW1003" t="s">
        <v>209</v>
      </c>
      <c r="GX1003" t="s">
        <v>209</v>
      </c>
      <c r="GZ1003" t="s">
        <v>198414</v>
      </c>
      <c r="HA1003" t="s">
        <v>199653</v>
      </c>
      <c r="HB1003" t="s">
        <v>200885</v>
      </c>
      <c r="HC1003" t="s">
        <v>202117</v>
      </c>
      <c r="HD1003" t="s">
        <v>96204</v>
      </c>
      <c r="HE1003" t="s">
        <v>204588</v>
      </c>
      <c r="HF1003" t="s">
        <v>205798</v>
      </c>
      <c r="HG1003" t="s">
        <v>207018</v>
      </c>
      <c r="HH1003" t="s">
        <v>208225</v>
      </c>
      <c r="HI1003" t="s">
        <v>209437</v>
      </c>
      <c r="HJ1003" t="s">
        <v>210685</v>
      </c>
      <c r="HK1003" t="s">
        <v>211939</v>
      </c>
      <c r="HL1003" t="s">
        <v>213155</v>
      </c>
      <c r="HM1003" t="s">
        <v>214379</v>
      </c>
      <c r="HN1003" t="s">
        <v>215651</v>
      </c>
    </row>
    <row r="1004" spans="1:222" x14ac:dyDescent="0.4">
      <c r="A1004">
        <v>1001</v>
      </c>
      <c r="B1004" s="1">
        <v>44519</v>
      </c>
      <c r="C1004">
        <v>571</v>
      </c>
      <c r="D1004" s="3">
        <f t="shared" si="15"/>
        <v>363</v>
      </c>
      <c r="G1004">
        <v>279</v>
      </c>
      <c r="H1004">
        <v>632</v>
      </c>
      <c r="I1004">
        <v>851</v>
      </c>
      <c r="J1004">
        <v>839</v>
      </c>
      <c r="K1004">
        <v>913</v>
      </c>
      <c r="L1004">
        <v>846</v>
      </c>
      <c r="M1004">
        <v>761</v>
      </c>
      <c r="N1004">
        <v>830</v>
      </c>
      <c r="O1004">
        <v>945</v>
      </c>
      <c r="P1004">
        <v>504</v>
      </c>
      <c r="Q1004">
        <v>533</v>
      </c>
      <c r="R1004">
        <v>639</v>
      </c>
      <c r="S1004">
        <v>618</v>
      </c>
      <c r="T1004">
        <v>363</v>
      </c>
      <c r="U1004">
        <v>363</v>
      </c>
      <c r="V1004">
        <v>363</v>
      </c>
      <c r="W1004">
        <v>363</v>
      </c>
      <c r="X1004">
        <v>540</v>
      </c>
      <c r="Y1004">
        <v>363</v>
      </c>
      <c r="Z1004">
        <v>559</v>
      </c>
      <c r="AA1004">
        <v>784</v>
      </c>
      <c r="AB1004">
        <v>936</v>
      </c>
      <c r="AC1004">
        <v>628</v>
      </c>
      <c r="AD1004">
        <v>629</v>
      </c>
      <c r="AE1004">
        <v>394</v>
      </c>
      <c r="AF1004">
        <v>653</v>
      </c>
      <c r="AG1004">
        <v>563</v>
      </c>
      <c r="AH1004">
        <v>797</v>
      </c>
      <c r="AI1004">
        <v>857</v>
      </c>
      <c r="AJ1004">
        <v>816</v>
      </c>
      <c r="AK1004">
        <v>821</v>
      </c>
      <c r="AL1004">
        <v>542</v>
      </c>
      <c r="AM1004">
        <v>981</v>
      </c>
      <c r="AN1004">
        <v>709</v>
      </c>
      <c r="AO1004">
        <v>817</v>
      </c>
      <c r="AP1004">
        <v>629</v>
      </c>
      <c r="AQ1004">
        <v>363</v>
      </c>
      <c r="AR1004">
        <v>723</v>
      </c>
      <c r="AS1004">
        <v>415</v>
      </c>
      <c r="AT1004">
        <v>217</v>
      </c>
      <c r="AU1004">
        <v>738</v>
      </c>
      <c r="AV1004">
        <v>590</v>
      </c>
      <c r="AW1004">
        <v>879</v>
      </c>
      <c r="AX1004" t="s">
        <v>5807</v>
      </c>
      <c r="AY1004" t="s">
        <v>7026</v>
      </c>
      <c r="AZ1004" t="s">
        <v>8249</v>
      </c>
      <c r="BA1004" t="s">
        <v>9485</v>
      </c>
      <c r="BB1004" t="s">
        <v>10700</v>
      </c>
      <c r="BC1004" t="s">
        <v>11928</v>
      </c>
      <c r="BD1004" t="s">
        <v>2138</v>
      </c>
      <c r="BE1004" t="s">
        <v>14371</v>
      </c>
      <c r="BF1004" t="s">
        <v>15593</v>
      </c>
      <c r="BG1004" t="s">
        <v>16777</v>
      </c>
      <c r="BH1004" t="s">
        <v>17984</v>
      </c>
      <c r="BI1004" t="s">
        <v>2138</v>
      </c>
      <c r="BJ1004" t="s">
        <v>20375</v>
      </c>
      <c r="BK1004" t="s">
        <v>21587</v>
      </c>
      <c r="BL1004" t="s">
        <v>22797</v>
      </c>
      <c r="BM1004" t="s">
        <v>23985</v>
      </c>
      <c r="BN1004" t="s">
        <v>25207</v>
      </c>
      <c r="BO1004" t="s">
        <v>26429</v>
      </c>
      <c r="BP1004" t="s">
        <v>4177</v>
      </c>
      <c r="BQ1004" t="s">
        <v>28821</v>
      </c>
      <c r="BR1004" t="s">
        <v>30037</v>
      </c>
      <c r="BS1004" t="s">
        <v>31265</v>
      </c>
      <c r="BT1004" t="s">
        <v>32472</v>
      </c>
      <c r="BU1004" t="s">
        <v>33676</v>
      </c>
      <c r="BV1004" t="s">
        <v>2138</v>
      </c>
      <c r="BW1004" t="s">
        <v>36176</v>
      </c>
      <c r="BX1004" t="s">
        <v>37389</v>
      </c>
      <c r="BY1004" t="s">
        <v>38593</v>
      </c>
      <c r="BZ1004" t="s">
        <v>39788</v>
      </c>
      <c r="CA1004" t="s">
        <v>41009</v>
      </c>
      <c r="CB1004" t="s">
        <v>2138</v>
      </c>
      <c r="CC1004" t="s">
        <v>2138</v>
      </c>
      <c r="CD1004" t="s">
        <v>44579</v>
      </c>
      <c r="CE1004" t="s">
        <v>45785</v>
      </c>
      <c r="CF1004" t="s">
        <v>47008</v>
      </c>
      <c r="CG1004" t="s">
        <v>48205</v>
      </c>
      <c r="CH1004" t="s">
        <v>49427</v>
      </c>
      <c r="CI1004" t="s">
        <v>50617</v>
      </c>
      <c r="CJ1004" t="s">
        <v>1841</v>
      </c>
      <c r="CK1004" t="s">
        <v>53071</v>
      </c>
      <c r="CL1004" t="s">
        <v>54274</v>
      </c>
      <c r="CM1004" t="s">
        <v>55459</v>
      </c>
      <c r="CN1004" t="s">
        <v>56614</v>
      </c>
      <c r="CO1004" t="s">
        <v>57777</v>
      </c>
      <c r="CP1004" t="s">
        <v>58958</v>
      </c>
      <c r="CQ1004" t="s">
        <v>60152</v>
      </c>
      <c r="CR1004" t="s">
        <v>61328</v>
      </c>
      <c r="CS1004" t="s">
        <v>62520</v>
      </c>
      <c r="CT1004" t="s">
        <v>63720</v>
      </c>
      <c r="CU1004" t="s">
        <v>64909</v>
      </c>
      <c r="CV1004" t="s">
        <v>66091</v>
      </c>
      <c r="CW1004" t="s">
        <v>2138</v>
      </c>
      <c r="CX1004" t="s">
        <v>68493</v>
      </c>
      <c r="CY1004" s="7" t="s">
        <v>69670</v>
      </c>
      <c r="CZ1004" t="s">
        <v>2138</v>
      </c>
      <c r="DA1004" t="s">
        <v>2138</v>
      </c>
      <c r="DB1004" t="s">
        <v>73232</v>
      </c>
      <c r="DC1004" t="s">
        <v>74404</v>
      </c>
      <c r="DD1004" t="s">
        <v>4672</v>
      </c>
      <c r="DE1004" t="s">
        <v>76800</v>
      </c>
      <c r="DF1004" t="s">
        <v>2138</v>
      </c>
      <c r="DG1004" t="s">
        <v>79172</v>
      </c>
      <c r="DH1004" t="s">
        <v>80368</v>
      </c>
      <c r="DI1004" t="s">
        <v>81560</v>
      </c>
      <c r="DJ1004" t="s">
        <v>82745</v>
      </c>
      <c r="DK1004" t="s">
        <v>967</v>
      </c>
      <c r="DL1004" t="s">
        <v>82745</v>
      </c>
      <c r="DM1004" t="s">
        <v>843</v>
      </c>
      <c r="DN1004" t="s">
        <v>87539</v>
      </c>
      <c r="DO1004" t="s">
        <v>88759</v>
      </c>
      <c r="DP1004" t="s">
        <v>2138</v>
      </c>
      <c r="DQ1004" t="s">
        <v>91248</v>
      </c>
      <c r="DR1004" t="s">
        <v>92504</v>
      </c>
      <c r="DS1004" t="s">
        <v>93726</v>
      </c>
      <c r="DT1004" t="s">
        <v>94994</v>
      </c>
      <c r="DU1004" t="s">
        <v>96205</v>
      </c>
      <c r="DV1004" t="s">
        <v>97429</v>
      </c>
      <c r="DW1004" t="s">
        <v>2138</v>
      </c>
      <c r="DX1004" t="s">
        <v>2138</v>
      </c>
      <c r="DY1004" t="s">
        <v>2138</v>
      </c>
      <c r="DZ1004" t="s">
        <v>2138</v>
      </c>
      <c r="EA1004" t="s">
        <v>2138</v>
      </c>
      <c r="EB1004" t="s">
        <v>2138</v>
      </c>
      <c r="EC1004" t="s">
        <v>106207</v>
      </c>
      <c r="ED1004" t="s">
        <v>2138</v>
      </c>
      <c r="EE1004" t="s">
        <v>2138</v>
      </c>
      <c r="EF1004" t="s">
        <v>109904</v>
      </c>
      <c r="EG1004" t="s">
        <v>111137</v>
      </c>
      <c r="EH1004" t="s">
        <v>112385</v>
      </c>
      <c r="EI1004" t="s">
        <v>112385</v>
      </c>
      <c r="EJ1004" t="s">
        <v>114857</v>
      </c>
      <c r="EK1004" t="s">
        <v>116081</v>
      </c>
      <c r="EL1004" t="s">
        <v>117296</v>
      </c>
      <c r="EM1004" t="s">
        <v>118515</v>
      </c>
      <c r="EN1004" t="s">
        <v>119750</v>
      </c>
      <c r="EO1004" t="s">
        <v>120951</v>
      </c>
      <c r="EP1004" t="s">
        <v>97429</v>
      </c>
      <c r="EQ1004" t="s">
        <v>123401</v>
      </c>
      <c r="ER1004" t="s">
        <v>124600</v>
      </c>
      <c r="ES1004" t="s">
        <v>125770</v>
      </c>
      <c r="ET1004" t="s">
        <v>126972</v>
      </c>
      <c r="EU1004" t="s">
        <v>128194</v>
      </c>
      <c r="EV1004" t="s">
        <v>129405</v>
      </c>
      <c r="EW1004" t="s">
        <v>130620</v>
      </c>
      <c r="EX1004" t="s">
        <v>62520</v>
      </c>
      <c r="EY1004" t="s">
        <v>132990</v>
      </c>
      <c r="EZ1004" t="s">
        <v>967</v>
      </c>
      <c r="FA1004" t="s">
        <v>14371</v>
      </c>
      <c r="FB1004" t="s">
        <v>136620</v>
      </c>
      <c r="FC1004" t="s">
        <v>137815</v>
      </c>
      <c r="FD1004" t="s">
        <v>139019</v>
      </c>
      <c r="FE1004" t="s">
        <v>140222</v>
      </c>
      <c r="FF1004" t="s">
        <v>141457</v>
      </c>
      <c r="FG1004" t="s">
        <v>142679</v>
      </c>
      <c r="FH1004" t="s">
        <v>143879</v>
      </c>
      <c r="FI1004" t="s">
        <v>2138</v>
      </c>
      <c r="FJ1004" t="s">
        <v>2138</v>
      </c>
      <c r="FK1004" t="s">
        <v>147611</v>
      </c>
      <c r="FL1004" t="s">
        <v>38593</v>
      </c>
      <c r="FM1004" t="s">
        <v>150176</v>
      </c>
      <c r="FN1004" t="s">
        <v>151435</v>
      </c>
      <c r="FO1004" t="s">
        <v>152708</v>
      </c>
      <c r="FP1004" t="s">
        <v>153984</v>
      </c>
      <c r="FQ1004" t="s">
        <v>155246</v>
      </c>
      <c r="FR1004" t="s">
        <v>156524</v>
      </c>
      <c r="FS1004" t="s">
        <v>2138</v>
      </c>
      <c r="FT1004" t="s">
        <v>159060</v>
      </c>
      <c r="FU1004" t="s">
        <v>160343</v>
      </c>
      <c r="FV1004" t="s">
        <v>161607</v>
      </c>
      <c r="FW1004" t="s">
        <v>162875</v>
      </c>
      <c r="FX1004" t="s">
        <v>164174</v>
      </c>
      <c r="FY1004" t="s">
        <v>165469</v>
      </c>
      <c r="FZ1004" t="s">
        <v>166721</v>
      </c>
      <c r="GA1004" t="s">
        <v>168015</v>
      </c>
      <c r="GB1004" t="s">
        <v>2138</v>
      </c>
      <c r="GC1004" t="s">
        <v>170582</v>
      </c>
      <c r="GD1004" t="s">
        <v>37389</v>
      </c>
      <c r="GE1004" t="s">
        <v>114857</v>
      </c>
      <c r="GF1004" t="s">
        <v>30037</v>
      </c>
      <c r="GG1004" t="s">
        <v>2138</v>
      </c>
      <c r="GH1004" t="s">
        <v>2138</v>
      </c>
      <c r="GI1004" t="s">
        <v>178165</v>
      </c>
      <c r="GJ1004" t="s">
        <v>2138</v>
      </c>
      <c r="GK1004" t="s">
        <v>2138</v>
      </c>
      <c r="GL1004" t="s">
        <v>2138</v>
      </c>
      <c r="GM1004" t="s">
        <v>183268</v>
      </c>
      <c r="GN1004" t="s">
        <v>184599</v>
      </c>
      <c r="GO1004" t="s">
        <v>185877</v>
      </c>
      <c r="GP1004" t="s">
        <v>187124</v>
      </c>
      <c r="GQ1004" t="s">
        <v>2138</v>
      </c>
      <c r="GR1004" t="s">
        <v>189652</v>
      </c>
      <c r="GS1004" t="s">
        <v>2138</v>
      </c>
      <c r="GT1004" t="s">
        <v>2138</v>
      </c>
      <c r="GU1004" t="s">
        <v>2138</v>
      </c>
      <c r="GV1004" t="s">
        <v>21587</v>
      </c>
      <c r="GW1004" t="s">
        <v>195941</v>
      </c>
      <c r="GX1004" t="s">
        <v>197187</v>
      </c>
      <c r="GZ1004" t="s">
        <v>198415</v>
      </c>
      <c r="HA1004" t="s">
        <v>119750</v>
      </c>
      <c r="HB1004" t="s">
        <v>198415</v>
      </c>
      <c r="HC1004" t="s">
        <v>202118</v>
      </c>
      <c r="HD1004" t="s">
        <v>203348</v>
      </c>
      <c r="HE1004" t="s">
        <v>136620</v>
      </c>
      <c r="HF1004" t="s">
        <v>63720</v>
      </c>
      <c r="HG1004" t="s">
        <v>2138</v>
      </c>
      <c r="HH1004" t="s">
        <v>208226</v>
      </c>
      <c r="HI1004" t="s">
        <v>209438</v>
      </c>
      <c r="HJ1004" t="s">
        <v>2138</v>
      </c>
      <c r="HK1004" t="s">
        <v>2138</v>
      </c>
      <c r="HL1004" t="s">
        <v>2138</v>
      </c>
      <c r="HM1004" t="s">
        <v>214380</v>
      </c>
      <c r="HN1004" t="s">
        <v>2138</v>
      </c>
    </row>
    <row r="1005" spans="1:222" x14ac:dyDescent="0.4">
      <c r="A1005">
        <v>1002</v>
      </c>
      <c r="B1005" s="1">
        <v>44522</v>
      </c>
      <c r="C1005">
        <v>363</v>
      </c>
      <c r="D1005" s="3">
        <f t="shared" si="15"/>
        <v>549</v>
      </c>
      <c r="G1005">
        <v>549</v>
      </c>
      <c r="H1005">
        <v>549</v>
      </c>
      <c r="I1005">
        <v>839</v>
      </c>
      <c r="J1005">
        <v>759</v>
      </c>
      <c r="K1005">
        <v>645</v>
      </c>
      <c r="L1005">
        <v>474</v>
      </c>
      <c r="M1005">
        <v>635</v>
      </c>
      <c r="N1005">
        <v>372</v>
      </c>
      <c r="O1005">
        <v>655</v>
      </c>
      <c r="P1005">
        <v>549</v>
      </c>
      <c r="Q1005">
        <v>549</v>
      </c>
      <c r="R1005">
        <v>549</v>
      </c>
      <c r="S1005">
        <v>549</v>
      </c>
      <c r="T1005">
        <v>436</v>
      </c>
      <c r="U1005">
        <v>549</v>
      </c>
      <c r="V1005">
        <v>549</v>
      </c>
      <c r="W1005">
        <v>549</v>
      </c>
      <c r="X1005">
        <v>549</v>
      </c>
      <c r="Y1005">
        <v>549</v>
      </c>
      <c r="Z1005">
        <v>238</v>
      </c>
      <c r="AA1005">
        <v>735</v>
      </c>
      <c r="AB1005">
        <v>661</v>
      </c>
      <c r="AC1005">
        <v>622</v>
      </c>
      <c r="AD1005">
        <v>553</v>
      </c>
      <c r="AE1005">
        <v>3</v>
      </c>
      <c r="AF1005">
        <v>549</v>
      </c>
      <c r="AG1005">
        <v>542</v>
      </c>
      <c r="AH1005">
        <v>715</v>
      </c>
      <c r="AI1005">
        <v>721</v>
      </c>
      <c r="AJ1005">
        <v>387</v>
      </c>
      <c r="AK1005">
        <v>811</v>
      </c>
      <c r="AL1005">
        <v>254</v>
      </c>
      <c r="AM1005">
        <v>668</v>
      </c>
      <c r="AN1005">
        <v>988</v>
      </c>
      <c r="AO1005">
        <v>516</v>
      </c>
      <c r="AP1005">
        <v>549</v>
      </c>
      <c r="AQ1005">
        <v>714</v>
      </c>
      <c r="AR1005">
        <v>549</v>
      </c>
      <c r="AS1005">
        <v>273</v>
      </c>
      <c r="AT1005">
        <v>44</v>
      </c>
      <c r="AU1005">
        <v>413</v>
      </c>
      <c r="AV1005">
        <v>425</v>
      </c>
      <c r="AW1005">
        <v>716</v>
      </c>
      <c r="AX1005" t="s">
        <v>5808</v>
      </c>
      <c r="AY1005" t="s">
        <v>7027</v>
      </c>
      <c r="AZ1005" t="s">
        <v>8250</v>
      </c>
      <c r="BA1005" t="s">
        <v>9486</v>
      </c>
      <c r="BB1005" t="s">
        <v>10701</v>
      </c>
      <c r="BC1005" t="s">
        <v>11929</v>
      </c>
      <c r="BD1005" t="s">
        <v>13174</v>
      </c>
      <c r="BE1005" t="s">
        <v>14372</v>
      </c>
      <c r="BF1005" t="s">
        <v>15594</v>
      </c>
      <c r="BG1005" t="s">
        <v>16778</v>
      </c>
      <c r="BH1005" t="s">
        <v>17985</v>
      </c>
      <c r="BI1005" t="s">
        <v>3477</v>
      </c>
      <c r="BJ1005" t="s">
        <v>210</v>
      </c>
      <c r="BK1005" t="s">
        <v>210</v>
      </c>
      <c r="BL1005" t="s">
        <v>210</v>
      </c>
      <c r="BM1005" t="s">
        <v>23986</v>
      </c>
      <c r="BN1005" t="s">
        <v>210</v>
      </c>
      <c r="BO1005" t="s">
        <v>210</v>
      </c>
      <c r="BP1005" t="s">
        <v>27625</v>
      </c>
      <c r="BQ1005" t="s">
        <v>28822</v>
      </c>
      <c r="BR1005" t="s">
        <v>30038</v>
      </c>
      <c r="BS1005" t="s">
        <v>31266</v>
      </c>
      <c r="BT1005" t="s">
        <v>32473</v>
      </c>
      <c r="BU1005" t="s">
        <v>33677</v>
      </c>
      <c r="BV1005" t="s">
        <v>16778</v>
      </c>
      <c r="BW1005" t="s">
        <v>36177</v>
      </c>
      <c r="BX1005" t="s">
        <v>37390</v>
      </c>
      <c r="BY1005" t="s">
        <v>1477</v>
      </c>
      <c r="BZ1005" t="s">
        <v>39789</v>
      </c>
      <c r="CA1005" t="s">
        <v>41010</v>
      </c>
      <c r="CB1005" t="s">
        <v>42166</v>
      </c>
      <c r="CC1005" t="s">
        <v>43356</v>
      </c>
      <c r="CD1005" t="s">
        <v>210</v>
      </c>
      <c r="CE1005" t="s">
        <v>210</v>
      </c>
      <c r="CF1005" t="s">
        <v>47009</v>
      </c>
      <c r="CG1005" t="s">
        <v>210</v>
      </c>
      <c r="CH1005" t="s">
        <v>210</v>
      </c>
      <c r="CI1005" t="s">
        <v>210</v>
      </c>
      <c r="CJ1005" t="s">
        <v>51858</v>
      </c>
      <c r="CK1005" t="s">
        <v>53072</v>
      </c>
      <c r="CL1005" t="s">
        <v>210</v>
      </c>
      <c r="CM1005" t="s">
        <v>210</v>
      </c>
      <c r="CN1005" t="s">
        <v>210</v>
      </c>
      <c r="CO1005" t="s">
        <v>210</v>
      </c>
      <c r="CP1005" t="s">
        <v>210</v>
      </c>
      <c r="CQ1005" t="s">
        <v>210</v>
      </c>
      <c r="CR1005" t="s">
        <v>210</v>
      </c>
      <c r="CS1005" t="s">
        <v>210</v>
      </c>
      <c r="CT1005" t="s">
        <v>210</v>
      </c>
      <c r="CU1005" t="s">
        <v>64910</v>
      </c>
      <c r="CV1005" t="s">
        <v>210</v>
      </c>
      <c r="CW1005" t="s">
        <v>67311</v>
      </c>
      <c r="CX1005" t="s">
        <v>210</v>
      </c>
      <c r="CY1005" s="7" t="s">
        <v>69671</v>
      </c>
      <c r="CZ1005" t="s">
        <v>47009</v>
      </c>
      <c r="DA1005" t="s">
        <v>72048</v>
      </c>
      <c r="DB1005" t="s">
        <v>210</v>
      </c>
      <c r="DC1005" t="s">
        <v>74405</v>
      </c>
      <c r="DD1005" t="s">
        <v>210</v>
      </c>
      <c r="DE1005" t="s">
        <v>210</v>
      </c>
      <c r="DF1005" t="s">
        <v>210</v>
      </c>
      <c r="DG1005" t="s">
        <v>210</v>
      </c>
      <c r="DH1005" t="s">
        <v>210</v>
      </c>
      <c r="DI1005" t="s">
        <v>210</v>
      </c>
      <c r="DJ1005" t="s">
        <v>210</v>
      </c>
      <c r="DK1005" t="s">
        <v>210</v>
      </c>
      <c r="DL1005" t="s">
        <v>85145</v>
      </c>
      <c r="DM1005" t="s">
        <v>86334</v>
      </c>
      <c r="DN1005" t="s">
        <v>87540</v>
      </c>
      <c r="DO1005" t="s">
        <v>88760</v>
      </c>
      <c r="DP1005" t="s">
        <v>210</v>
      </c>
      <c r="DQ1005" t="s">
        <v>210</v>
      </c>
      <c r="DR1005" t="s">
        <v>210</v>
      </c>
      <c r="DS1005" t="s">
        <v>210</v>
      </c>
      <c r="DT1005" t="s">
        <v>94995</v>
      </c>
      <c r="DU1005" t="s">
        <v>96206</v>
      </c>
      <c r="DV1005" t="s">
        <v>97430</v>
      </c>
      <c r="DW1005" t="s">
        <v>98670</v>
      </c>
      <c r="DX1005" t="s">
        <v>99915</v>
      </c>
      <c r="DY1005" t="s">
        <v>101153</v>
      </c>
      <c r="DZ1005" t="s">
        <v>102393</v>
      </c>
      <c r="EA1005" t="s">
        <v>103681</v>
      </c>
      <c r="EB1005" t="s">
        <v>210</v>
      </c>
      <c r="EC1005" t="s">
        <v>106208</v>
      </c>
      <c r="ED1005" t="s">
        <v>210</v>
      </c>
      <c r="EE1005" t="s">
        <v>210</v>
      </c>
      <c r="EF1005" t="s">
        <v>109905</v>
      </c>
      <c r="EG1005" t="s">
        <v>111138</v>
      </c>
      <c r="EH1005" t="s">
        <v>112386</v>
      </c>
      <c r="EI1005" t="s">
        <v>113611</v>
      </c>
      <c r="EJ1005" t="s">
        <v>114858</v>
      </c>
      <c r="EK1005" t="s">
        <v>116082</v>
      </c>
      <c r="EL1005" t="s">
        <v>114858</v>
      </c>
      <c r="EM1005" t="s">
        <v>210</v>
      </c>
      <c r="EN1005" t="s">
        <v>210</v>
      </c>
      <c r="EO1005" t="s">
        <v>210</v>
      </c>
      <c r="EP1005" t="s">
        <v>210</v>
      </c>
      <c r="EQ1005" t="s">
        <v>210</v>
      </c>
      <c r="ER1005" t="s">
        <v>124601</v>
      </c>
      <c r="ES1005" t="s">
        <v>125771</v>
      </c>
      <c r="ET1005" t="s">
        <v>126973</v>
      </c>
      <c r="EU1005" t="s">
        <v>128195</v>
      </c>
      <c r="EV1005" t="s">
        <v>129406</v>
      </c>
      <c r="EW1005" t="s">
        <v>130621</v>
      </c>
      <c r="EX1005" t="s">
        <v>210</v>
      </c>
      <c r="EY1005" t="s">
        <v>132991</v>
      </c>
      <c r="EZ1005" t="s">
        <v>134221</v>
      </c>
      <c r="FA1005" t="s">
        <v>135427</v>
      </c>
      <c r="FB1005" t="s">
        <v>210</v>
      </c>
      <c r="FC1005" t="s">
        <v>210</v>
      </c>
      <c r="FD1005" t="s">
        <v>210</v>
      </c>
      <c r="FE1005" t="s">
        <v>140223</v>
      </c>
      <c r="FF1005" t="s">
        <v>141458</v>
      </c>
      <c r="FG1005" t="s">
        <v>142680</v>
      </c>
      <c r="FH1005" t="s">
        <v>143880</v>
      </c>
      <c r="FI1005" t="s">
        <v>145107</v>
      </c>
      <c r="FJ1005" t="s">
        <v>146357</v>
      </c>
      <c r="FK1005" t="s">
        <v>210</v>
      </c>
      <c r="FL1005" t="s">
        <v>210</v>
      </c>
      <c r="FM1005" t="s">
        <v>150177</v>
      </c>
      <c r="FN1005" t="s">
        <v>151436</v>
      </c>
      <c r="FO1005" t="s">
        <v>210</v>
      </c>
      <c r="FP1005" t="s">
        <v>69671</v>
      </c>
      <c r="FQ1005" t="s">
        <v>155247</v>
      </c>
      <c r="FR1005" t="s">
        <v>156525</v>
      </c>
      <c r="FS1005" t="s">
        <v>157786</v>
      </c>
      <c r="FT1005" t="s">
        <v>159061</v>
      </c>
      <c r="FU1005" t="s">
        <v>160344</v>
      </c>
      <c r="FV1005" t="s">
        <v>161608</v>
      </c>
      <c r="FW1005" t="s">
        <v>162876</v>
      </c>
      <c r="FX1005" t="s">
        <v>164175</v>
      </c>
      <c r="FY1005" t="s">
        <v>165470</v>
      </c>
      <c r="FZ1005" t="s">
        <v>166722</v>
      </c>
      <c r="GA1005" t="s">
        <v>168016</v>
      </c>
      <c r="GB1005" t="s">
        <v>169295</v>
      </c>
      <c r="GC1005" t="s">
        <v>170583</v>
      </c>
      <c r="GD1005" t="s">
        <v>171845</v>
      </c>
      <c r="GE1005" t="s">
        <v>173097</v>
      </c>
      <c r="GF1005" t="s">
        <v>174342</v>
      </c>
      <c r="GG1005" t="s">
        <v>175624</v>
      </c>
      <c r="GH1005" t="s">
        <v>176896</v>
      </c>
      <c r="GI1005" t="s">
        <v>178166</v>
      </c>
      <c r="GJ1005" t="s">
        <v>179429</v>
      </c>
      <c r="GK1005" t="s">
        <v>180699</v>
      </c>
      <c r="GL1005" t="s">
        <v>181984</v>
      </c>
      <c r="GM1005" t="s">
        <v>183269</v>
      </c>
      <c r="GN1005" t="s">
        <v>184600</v>
      </c>
      <c r="GO1005" t="s">
        <v>185878</v>
      </c>
      <c r="GP1005" t="s">
        <v>187125</v>
      </c>
      <c r="GQ1005" t="s">
        <v>188394</v>
      </c>
      <c r="GR1005" t="s">
        <v>189653</v>
      </c>
      <c r="GS1005" t="s">
        <v>190933</v>
      </c>
      <c r="GT1005" t="s">
        <v>192180</v>
      </c>
      <c r="GU1005" t="s">
        <v>193439</v>
      </c>
      <c r="GV1005" t="s">
        <v>194714</v>
      </c>
      <c r="GW1005" t="s">
        <v>195942</v>
      </c>
      <c r="GX1005" t="s">
        <v>197188</v>
      </c>
      <c r="GZ1005" t="s">
        <v>198416</v>
      </c>
      <c r="HA1005" t="s">
        <v>199654</v>
      </c>
      <c r="HB1005" t="s">
        <v>210</v>
      </c>
      <c r="HC1005" t="s">
        <v>210</v>
      </c>
      <c r="HD1005" t="s">
        <v>203349</v>
      </c>
      <c r="HE1005" t="s">
        <v>204589</v>
      </c>
      <c r="HF1005" t="s">
        <v>140223</v>
      </c>
      <c r="HG1005" t="s">
        <v>207019</v>
      </c>
      <c r="HH1005" t="s">
        <v>208227</v>
      </c>
      <c r="HI1005" t="s">
        <v>3477</v>
      </c>
      <c r="HJ1005" t="s">
        <v>39789</v>
      </c>
      <c r="HK1005" t="s">
        <v>211940</v>
      </c>
      <c r="HL1005" t="s">
        <v>213156</v>
      </c>
      <c r="HM1005" t="s">
        <v>210</v>
      </c>
      <c r="HN1005" t="s">
        <v>215652</v>
      </c>
    </row>
    <row r="1006" spans="1:222" x14ac:dyDescent="0.4">
      <c r="A1006">
        <v>1003</v>
      </c>
      <c r="B1006" s="1">
        <v>44523</v>
      </c>
      <c r="C1006">
        <v>549</v>
      </c>
      <c r="D1006" s="3">
        <f t="shared" si="15"/>
        <v>448</v>
      </c>
      <c r="G1006">
        <v>201</v>
      </c>
      <c r="H1006">
        <v>608</v>
      </c>
      <c r="I1006">
        <v>778</v>
      </c>
      <c r="J1006">
        <v>939</v>
      </c>
      <c r="K1006">
        <v>891</v>
      </c>
      <c r="L1006">
        <v>667</v>
      </c>
      <c r="M1006">
        <v>755</v>
      </c>
      <c r="N1006">
        <v>520</v>
      </c>
      <c r="O1006">
        <v>723</v>
      </c>
      <c r="P1006">
        <v>634</v>
      </c>
      <c r="Q1006">
        <v>613</v>
      </c>
      <c r="R1006">
        <v>616</v>
      </c>
      <c r="S1006">
        <v>477</v>
      </c>
      <c r="T1006">
        <v>506</v>
      </c>
      <c r="U1006">
        <v>407</v>
      </c>
      <c r="V1006">
        <v>377</v>
      </c>
      <c r="W1006">
        <v>432</v>
      </c>
      <c r="X1006">
        <v>355</v>
      </c>
      <c r="Y1006">
        <v>586</v>
      </c>
      <c r="Z1006">
        <v>590</v>
      </c>
      <c r="AA1006">
        <v>582</v>
      </c>
      <c r="AB1006">
        <v>-42</v>
      </c>
      <c r="AC1006">
        <v>-242</v>
      </c>
      <c r="AD1006">
        <v>-224</v>
      </c>
      <c r="AE1006">
        <v>369</v>
      </c>
      <c r="AF1006">
        <v>862</v>
      </c>
      <c r="AG1006">
        <v>-202</v>
      </c>
      <c r="AH1006">
        <v>508</v>
      </c>
      <c r="AI1006">
        <v>106</v>
      </c>
      <c r="AJ1006">
        <v>285</v>
      </c>
      <c r="AK1006">
        <v>760</v>
      </c>
      <c r="AL1006">
        <v>467</v>
      </c>
      <c r="AM1006">
        <v>667</v>
      </c>
      <c r="AN1006">
        <v>-37</v>
      </c>
      <c r="AO1006">
        <v>526</v>
      </c>
      <c r="AP1006">
        <v>298</v>
      </c>
      <c r="AQ1006">
        <v>236</v>
      </c>
      <c r="AR1006">
        <v>-72</v>
      </c>
      <c r="AS1006">
        <v>306</v>
      </c>
      <c r="AT1006">
        <v>261</v>
      </c>
      <c r="AU1006">
        <v>209</v>
      </c>
      <c r="AV1006">
        <v>449</v>
      </c>
      <c r="AW1006">
        <v>379</v>
      </c>
      <c r="AX1006" t="s">
        <v>5809</v>
      </c>
      <c r="AY1006" t="s">
        <v>7028</v>
      </c>
      <c r="AZ1006" t="s">
        <v>8251</v>
      </c>
      <c r="BA1006" t="s">
        <v>9487</v>
      </c>
      <c r="BB1006" t="s">
        <v>10702</v>
      </c>
      <c r="BC1006" t="s">
        <v>11930</v>
      </c>
      <c r="BD1006" t="s">
        <v>13175</v>
      </c>
      <c r="BE1006" t="s">
        <v>14373</v>
      </c>
      <c r="BF1006" t="s">
        <v>15595</v>
      </c>
      <c r="BG1006" t="s">
        <v>16779</v>
      </c>
      <c r="BH1006" t="s">
        <v>17986</v>
      </c>
      <c r="BI1006" t="s">
        <v>19178</v>
      </c>
      <c r="BJ1006" t="s">
        <v>20376</v>
      </c>
      <c r="BK1006" t="s">
        <v>21588</v>
      </c>
      <c r="BL1006" t="s">
        <v>22798</v>
      </c>
      <c r="BM1006" t="s">
        <v>23987</v>
      </c>
      <c r="BN1006" t="s">
        <v>25208</v>
      </c>
      <c r="BO1006" t="s">
        <v>26430</v>
      </c>
      <c r="BP1006" t="s">
        <v>27626</v>
      </c>
      <c r="BQ1006" t="s">
        <v>9487</v>
      </c>
      <c r="BR1006" t="s">
        <v>30039</v>
      </c>
      <c r="BS1006" t="s">
        <v>31267</v>
      </c>
      <c r="BT1006" t="s">
        <v>32474</v>
      </c>
      <c r="BU1006" t="s">
        <v>33678</v>
      </c>
      <c r="BV1006" t="s">
        <v>34974</v>
      </c>
      <c r="BW1006" t="s">
        <v>36178</v>
      </c>
      <c r="BX1006" t="s">
        <v>3301</v>
      </c>
      <c r="BY1006" t="s">
        <v>38594</v>
      </c>
      <c r="BZ1006" t="s">
        <v>39790</v>
      </c>
      <c r="CA1006" t="s">
        <v>41011</v>
      </c>
      <c r="CB1006" t="s">
        <v>42167</v>
      </c>
      <c r="CC1006" t="s">
        <v>43357</v>
      </c>
      <c r="CD1006" t="s">
        <v>44580</v>
      </c>
      <c r="CE1006" t="s">
        <v>45786</v>
      </c>
      <c r="CF1006" t="s">
        <v>47010</v>
      </c>
      <c r="CG1006" t="s">
        <v>48206</v>
      </c>
      <c r="CH1006" t="s">
        <v>49428</v>
      </c>
      <c r="CI1006" t="s">
        <v>50618</v>
      </c>
      <c r="CJ1006" t="s">
        <v>51859</v>
      </c>
      <c r="CK1006" t="s">
        <v>53073</v>
      </c>
      <c r="CL1006" t="s">
        <v>54275</v>
      </c>
      <c r="CM1006" t="s">
        <v>55460</v>
      </c>
      <c r="CN1006" t="s">
        <v>56615</v>
      </c>
      <c r="CO1006" t="s">
        <v>57778</v>
      </c>
      <c r="CP1006" t="s">
        <v>22798</v>
      </c>
      <c r="CQ1006" t="s">
        <v>60153</v>
      </c>
      <c r="CR1006" t="s">
        <v>61329</v>
      </c>
      <c r="CS1006" t="s">
        <v>62521</v>
      </c>
      <c r="CT1006" t="s">
        <v>63721</v>
      </c>
      <c r="CU1006" t="s">
        <v>64911</v>
      </c>
      <c r="CV1006" t="s">
        <v>66092</v>
      </c>
      <c r="CW1006" t="s">
        <v>1955</v>
      </c>
      <c r="CX1006" t="s">
        <v>43357</v>
      </c>
      <c r="CY1006" s="7" t="s">
        <v>69672</v>
      </c>
      <c r="CZ1006" t="s">
        <v>70861</v>
      </c>
      <c r="DA1006" t="s">
        <v>72049</v>
      </c>
      <c r="DB1006" t="s">
        <v>73233</v>
      </c>
      <c r="DC1006" t="s">
        <v>74406</v>
      </c>
      <c r="DD1006" t="s">
        <v>75589</v>
      </c>
      <c r="DE1006" t="s">
        <v>76801</v>
      </c>
      <c r="DF1006" t="s">
        <v>77982</v>
      </c>
      <c r="DG1006" t="s">
        <v>79173</v>
      </c>
      <c r="DH1006" t="s">
        <v>80369</v>
      </c>
      <c r="DI1006" t="s">
        <v>81561</v>
      </c>
      <c r="DJ1006" t="s">
        <v>82746</v>
      </c>
      <c r="DK1006" t="s">
        <v>83918</v>
      </c>
      <c r="DL1006" t="s">
        <v>85146</v>
      </c>
      <c r="DM1006" t="s">
        <v>80369</v>
      </c>
      <c r="DN1006" t="s">
        <v>87541</v>
      </c>
      <c r="DO1006" t="s">
        <v>88761</v>
      </c>
      <c r="DP1006" t="s">
        <v>90006</v>
      </c>
      <c r="DQ1006" t="s">
        <v>91249</v>
      </c>
      <c r="DR1006" t="s">
        <v>92505</v>
      </c>
      <c r="DS1006" t="s">
        <v>13175</v>
      </c>
      <c r="DT1006" t="s">
        <v>94996</v>
      </c>
      <c r="DU1006" t="s">
        <v>96207</v>
      </c>
      <c r="DV1006" t="s">
        <v>97431</v>
      </c>
      <c r="DW1006" t="s">
        <v>98671</v>
      </c>
      <c r="DX1006" t="s">
        <v>99916</v>
      </c>
      <c r="DY1006" t="s">
        <v>101154</v>
      </c>
      <c r="DZ1006" t="s">
        <v>102394</v>
      </c>
      <c r="EA1006" t="s">
        <v>103682</v>
      </c>
      <c r="EB1006" t="s">
        <v>104911</v>
      </c>
      <c r="EC1006" t="s">
        <v>106209</v>
      </c>
      <c r="ED1006" t="s">
        <v>107440</v>
      </c>
      <c r="EE1006" t="s">
        <v>69672</v>
      </c>
      <c r="EF1006" t="s">
        <v>109906</v>
      </c>
      <c r="EG1006" t="s">
        <v>111139</v>
      </c>
      <c r="EH1006" t="s">
        <v>112387</v>
      </c>
      <c r="EI1006" t="s">
        <v>113612</v>
      </c>
      <c r="EJ1006" t="s">
        <v>114859</v>
      </c>
      <c r="EK1006" t="s">
        <v>74406</v>
      </c>
      <c r="EL1006" t="s">
        <v>117297</v>
      </c>
      <c r="EM1006" t="s">
        <v>118516</v>
      </c>
      <c r="EN1006" t="s">
        <v>119751</v>
      </c>
      <c r="EO1006" t="s">
        <v>120952</v>
      </c>
      <c r="EP1006" t="s">
        <v>122189</v>
      </c>
      <c r="EQ1006" t="s">
        <v>123402</v>
      </c>
      <c r="ER1006" t="s">
        <v>124602</v>
      </c>
      <c r="ES1006" t="s">
        <v>125772</v>
      </c>
      <c r="ET1006" t="s">
        <v>126974</v>
      </c>
      <c r="EU1006" t="s">
        <v>128196</v>
      </c>
      <c r="EV1006" t="s">
        <v>129407</v>
      </c>
      <c r="EW1006" t="s">
        <v>130622</v>
      </c>
      <c r="EX1006" t="s">
        <v>131819</v>
      </c>
      <c r="EY1006" t="s">
        <v>132992</v>
      </c>
      <c r="EZ1006" t="s">
        <v>134222</v>
      </c>
      <c r="FA1006" t="s">
        <v>135428</v>
      </c>
      <c r="FB1006" t="s">
        <v>136621</v>
      </c>
      <c r="FC1006" t="s">
        <v>137816</v>
      </c>
      <c r="FD1006" t="s">
        <v>139020</v>
      </c>
      <c r="FE1006" t="s">
        <v>140224</v>
      </c>
      <c r="FF1006" t="s">
        <v>141459</v>
      </c>
      <c r="FG1006" t="s">
        <v>142681</v>
      </c>
      <c r="FH1006" t="s">
        <v>143881</v>
      </c>
      <c r="FI1006" t="s">
        <v>57778</v>
      </c>
      <c r="FJ1006" t="s">
        <v>146358</v>
      </c>
      <c r="FK1006" t="s">
        <v>113612</v>
      </c>
      <c r="FL1006" t="s">
        <v>148896</v>
      </c>
      <c r="FM1006" t="s">
        <v>150178</v>
      </c>
      <c r="FN1006" t="s">
        <v>151437</v>
      </c>
      <c r="FO1006" t="s">
        <v>152709</v>
      </c>
      <c r="FP1006" t="s">
        <v>153985</v>
      </c>
      <c r="FQ1006" t="s">
        <v>155248</v>
      </c>
      <c r="FR1006" t="s">
        <v>156526</v>
      </c>
      <c r="FS1006" t="s">
        <v>157787</v>
      </c>
      <c r="FT1006" t="s">
        <v>159062</v>
      </c>
      <c r="FU1006" t="s">
        <v>160345</v>
      </c>
      <c r="FV1006" t="s">
        <v>161609</v>
      </c>
      <c r="FW1006" t="s">
        <v>162877</v>
      </c>
      <c r="FX1006" t="s">
        <v>164176</v>
      </c>
      <c r="FY1006" t="s">
        <v>165471</v>
      </c>
      <c r="FZ1006" t="s">
        <v>166723</v>
      </c>
      <c r="GA1006" t="s">
        <v>168017</v>
      </c>
      <c r="GB1006" t="s">
        <v>169296</v>
      </c>
      <c r="GC1006" t="s">
        <v>170584</v>
      </c>
      <c r="GD1006" t="s">
        <v>171846</v>
      </c>
      <c r="GE1006" t="s">
        <v>173098</v>
      </c>
      <c r="GF1006" t="s">
        <v>174343</v>
      </c>
      <c r="GG1006" t="s">
        <v>175625</v>
      </c>
      <c r="GH1006" t="s">
        <v>176897</v>
      </c>
      <c r="GI1006" t="s">
        <v>178167</v>
      </c>
      <c r="GJ1006" t="s">
        <v>179430</v>
      </c>
      <c r="GK1006" t="s">
        <v>180700</v>
      </c>
      <c r="GL1006" t="s">
        <v>181985</v>
      </c>
      <c r="GM1006" t="s">
        <v>183270</v>
      </c>
      <c r="GN1006" t="s">
        <v>184601</v>
      </c>
      <c r="GO1006" t="s">
        <v>185879</v>
      </c>
      <c r="GP1006" t="s">
        <v>187126</v>
      </c>
      <c r="GQ1006" t="s">
        <v>13175</v>
      </c>
      <c r="GR1006" t="s">
        <v>189654</v>
      </c>
      <c r="GS1006" t="s">
        <v>190934</v>
      </c>
      <c r="GT1006" t="s">
        <v>192181</v>
      </c>
      <c r="GU1006" t="s">
        <v>178167</v>
      </c>
      <c r="GV1006" t="s">
        <v>194715</v>
      </c>
      <c r="GW1006" t="s">
        <v>195943</v>
      </c>
      <c r="GX1006" t="s">
        <v>194715</v>
      </c>
      <c r="GZ1006" t="s">
        <v>198417</v>
      </c>
      <c r="HA1006" t="s">
        <v>199655</v>
      </c>
      <c r="HB1006" t="s">
        <v>200886</v>
      </c>
      <c r="HC1006" t="s">
        <v>190934</v>
      </c>
      <c r="HD1006" t="s">
        <v>203350</v>
      </c>
      <c r="HE1006" t="s">
        <v>204590</v>
      </c>
      <c r="HF1006" t="s">
        <v>205799</v>
      </c>
      <c r="HG1006" t="s">
        <v>31267</v>
      </c>
      <c r="HH1006" t="s">
        <v>208228</v>
      </c>
      <c r="HI1006" t="s">
        <v>209439</v>
      </c>
      <c r="HJ1006" t="s">
        <v>210686</v>
      </c>
      <c r="HK1006" t="s">
        <v>211941</v>
      </c>
      <c r="HL1006" t="s">
        <v>213157</v>
      </c>
      <c r="HM1006" t="s">
        <v>214381</v>
      </c>
      <c r="HN1006" t="s">
        <v>165471</v>
      </c>
    </row>
    <row r="1007" spans="1:222" x14ac:dyDescent="0.4">
      <c r="A1007">
        <v>1004</v>
      </c>
      <c r="B1007" s="1">
        <v>44524</v>
      </c>
      <c r="C1007">
        <v>448</v>
      </c>
      <c r="D1007" s="3">
        <f t="shared" si="15"/>
        <v>357</v>
      </c>
      <c r="G1007">
        <v>596</v>
      </c>
      <c r="H1007">
        <v>471</v>
      </c>
      <c r="I1007">
        <v>890</v>
      </c>
      <c r="J1007">
        <v>659</v>
      </c>
      <c r="K1007">
        <v>558</v>
      </c>
      <c r="L1007">
        <v>233</v>
      </c>
      <c r="M1007">
        <v>392</v>
      </c>
      <c r="N1007">
        <v>261</v>
      </c>
      <c r="O1007">
        <v>633</v>
      </c>
      <c r="P1007">
        <v>698</v>
      </c>
      <c r="Q1007">
        <v>622</v>
      </c>
      <c r="R1007">
        <v>771</v>
      </c>
      <c r="S1007">
        <v>806</v>
      </c>
      <c r="T1007">
        <v>455</v>
      </c>
      <c r="U1007">
        <v>321</v>
      </c>
      <c r="V1007">
        <v>357</v>
      </c>
      <c r="W1007">
        <v>253</v>
      </c>
      <c r="X1007">
        <v>357</v>
      </c>
      <c r="Y1007">
        <v>213</v>
      </c>
      <c r="Z1007">
        <v>-322</v>
      </c>
      <c r="AA1007">
        <v>539</v>
      </c>
      <c r="AB1007">
        <v>590</v>
      </c>
      <c r="AC1007">
        <v>628</v>
      </c>
      <c r="AD1007">
        <v>582</v>
      </c>
      <c r="AE1007">
        <v>450</v>
      </c>
      <c r="AF1007">
        <v>448</v>
      </c>
      <c r="AG1007">
        <v>537</v>
      </c>
      <c r="AH1007">
        <v>438</v>
      </c>
      <c r="AI1007">
        <v>781</v>
      </c>
      <c r="AJ1007">
        <v>669</v>
      </c>
      <c r="AK1007">
        <v>549</v>
      </c>
      <c r="AL1007">
        <v>357</v>
      </c>
      <c r="AM1007">
        <v>349</v>
      </c>
      <c r="AN1007">
        <v>375</v>
      </c>
      <c r="AO1007">
        <v>357</v>
      </c>
      <c r="AP1007">
        <v>530</v>
      </c>
      <c r="AQ1007">
        <v>644</v>
      </c>
      <c r="AR1007">
        <v>561</v>
      </c>
      <c r="AS1007">
        <v>406</v>
      </c>
      <c r="AT1007">
        <v>331</v>
      </c>
      <c r="AU1007">
        <v>711</v>
      </c>
      <c r="AV1007">
        <v>386</v>
      </c>
      <c r="AW1007">
        <v>592</v>
      </c>
      <c r="AX1007" t="s">
        <v>5810</v>
      </c>
      <c r="AY1007" t="s">
        <v>7029</v>
      </c>
      <c r="AZ1007" t="s">
        <v>3568</v>
      </c>
      <c r="BA1007" t="s">
        <v>9488</v>
      </c>
      <c r="BB1007" t="s">
        <v>10703</v>
      </c>
      <c r="BC1007" t="s">
        <v>11931</v>
      </c>
      <c r="BD1007" t="s">
        <v>13176</v>
      </c>
      <c r="BE1007" t="s">
        <v>14374</v>
      </c>
      <c r="BF1007" t="s">
        <v>15596</v>
      </c>
      <c r="BG1007" t="s">
        <v>16780</v>
      </c>
      <c r="BH1007" t="s">
        <v>17987</v>
      </c>
      <c r="BI1007" t="s">
        <v>19179</v>
      </c>
      <c r="BJ1007" t="s">
        <v>20377</v>
      </c>
      <c r="BK1007" t="s">
        <v>21589</v>
      </c>
      <c r="BL1007" t="s">
        <v>22799</v>
      </c>
      <c r="BM1007" t="s">
        <v>23988</v>
      </c>
      <c r="BN1007" t="s">
        <v>25209</v>
      </c>
      <c r="BO1007" t="s">
        <v>26431</v>
      </c>
      <c r="BP1007" t="s">
        <v>27627</v>
      </c>
      <c r="BQ1007" t="s">
        <v>1096</v>
      </c>
      <c r="BR1007" t="s">
        <v>30040</v>
      </c>
      <c r="BS1007" t="s">
        <v>31268</v>
      </c>
      <c r="BT1007" t="s">
        <v>32475</v>
      </c>
      <c r="BU1007" t="s">
        <v>33679</v>
      </c>
      <c r="BV1007" t="s">
        <v>34975</v>
      </c>
      <c r="BW1007" t="s">
        <v>36179</v>
      </c>
      <c r="BX1007" t="s">
        <v>37391</v>
      </c>
      <c r="BY1007" t="s">
        <v>38595</v>
      </c>
      <c r="BZ1007" t="s">
        <v>39791</v>
      </c>
      <c r="CA1007" t="s">
        <v>41012</v>
      </c>
      <c r="CB1007" t="s">
        <v>42168</v>
      </c>
      <c r="CC1007" t="s">
        <v>43358</v>
      </c>
      <c r="CD1007" t="s">
        <v>44581</v>
      </c>
      <c r="CE1007" t="s">
        <v>45787</v>
      </c>
      <c r="CF1007" t="s">
        <v>7029</v>
      </c>
      <c r="CG1007" t="s">
        <v>48207</v>
      </c>
      <c r="CH1007" t="s">
        <v>49429</v>
      </c>
      <c r="CI1007" t="s">
        <v>50619</v>
      </c>
      <c r="CJ1007" t="s">
        <v>51860</v>
      </c>
      <c r="CK1007" t="s">
        <v>53074</v>
      </c>
      <c r="CL1007" t="s">
        <v>54276</v>
      </c>
      <c r="CM1007" t="s">
        <v>55461</v>
      </c>
      <c r="CN1007" t="s">
        <v>56616</v>
      </c>
      <c r="CO1007" t="s">
        <v>54276</v>
      </c>
      <c r="CP1007" t="s">
        <v>58959</v>
      </c>
      <c r="CQ1007" t="s">
        <v>60154</v>
      </c>
      <c r="CR1007" t="s">
        <v>61330</v>
      </c>
      <c r="CS1007" t="s">
        <v>62522</v>
      </c>
      <c r="CT1007" t="s">
        <v>63722</v>
      </c>
      <c r="CU1007" t="s">
        <v>64912</v>
      </c>
      <c r="CV1007" t="s">
        <v>66093</v>
      </c>
      <c r="CW1007" t="s">
        <v>67312</v>
      </c>
      <c r="CX1007" t="s">
        <v>68494</v>
      </c>
      <c r="CY1007" s="7" t="s">
        <v>69673</v>
      </c>
      <c r="CZ1007" t="s">
        <v>70862</v>
      </c>
      <c r="DA1007" t="s">
        <v>72050</v>
      </c>
      <c r="DB1007" t="s">
        <v>73234</v>
      </c>
      <c r="DC1007" t="s">
        <v>43358</v>
      </c>
      <c r="DD1007" t="s">
        <v>75590</v>
      </c>
      <c r="DE1007" t="s">
        <v>76802</v>
      </c>
      <c r="DF1007" t="s">
        <v>77983</v>
      </c>
      <c r="DG1007" t="s">
        <v>79174</v>
      </c>
      <c r="DH1007" t="s">
        <v>3478</v>
      </c>
      <c r="DI1007" t="s">
        <v>81562</v>
      </c>
      <c r="DJ1007" t="s">
        <v>82747</v>
      </c>
      <c r="DK1007" t="s">
        <v>83919</v>
      </c>
      <c r="DL1007" t="s">
        <v>85147</v>
      </c>
      <c r="DM1007" t="s">
        <v>17987</v>
      </c>
      <c r="DN1007" t="s">
        <v>87542</v>
      </c>
      <c r="DO1007" t="s">
        <v>88762</v>
      </c>
      <c r="DP1007" t="s">
        <v>90007</v>
      </c>
      <c r="DQ1007" t="s">
        <v>91250</v>
      </c>
      <c r="DR1007" t="s">
        <v>92506</v>
      </c>
      <c r="DS1007" t="s">
        <v>93727</v>
      </c>
      <c r="DT1007" t="s">
        <v>94997</v>
      </c>
      <c r="DU1007" t="s">
        <v>96208</v>
      </c>
      <c r="DV1007" t="s">
        <v>97432</v>
      </c>
      <c r="DW1007" t="s">
        <v>98672</v>
      </c>
      <c r="DX1007" t="s">
        <v>99917</v>
      </c>
      <c r="DY1007" t="s">
        <v>101155</v>
      </c>
      <c r="DZ1007" t="s">
        <v>102395</v>
      </c>
      <c r="EA1007" t="s">
        <v>103683</v>
      </c>
      <c r="EB1007" t="s">
        <v>104912</v>
      </c>
      <c r="EC1007" t="s">
        <v>106210</v>
      </c>
      <c r="ED1007" t="s">
        <v>107441</v>
      </c>
      <c r="EE1007" t="s">
        <v>108657</v>
      </c>
      <c r="EF1007" t="s">
        <v>109907</v>
      </c>
      <c r="EG1007" t="s">
        <v>111140</v>
      </c>
      <c r="EH1007" t="s">
        <v>112388</v>
      </c>
      <c r="EI1007" t="s">
        <v>113613</v>
      </c>
      <c r="EJ1007" t="s">
        <v>114860</v>
      </c>
      <c r="EK1007" t="s">
        <v>116083</v>
      </c>
      <c r="EL1007" t="s">
        <v>117298</v>
      </c>
      <c r="EM1007" t="s">
        <v>118517</v>
      </c>
      <c r="EN1007" t="s">
        <v>119752</v>
      </c>
      <c r="EO1007" t="s">
        <v>120953</v>
      </c>
      <c r="EP1007" t="s">
        <v>122190</v>
      </c>
      <c r="EQ1007" t="s">
        <v>123403</v>
      </c>
      <c r="ER1007" t="s">
        <v>124603</v>
      </c>
      <c r="ES1007" t="s">
        <v>125773</v>
      </c>
      <c r="ET1007" t="s">
        <v>126975</v>
      </c>
      <c r="EU1007" t="s">
        <v>128197</v>
      </c>
      <c r="EV1007" t="s">
        <v>129408</v>
      </c>
      <c r="EW1007" t="s">
        <v>130623</v>
      </c>
      <c r="EX1007" t="s">
        <v>131820</v>
      </c>
      <c r="EY1007" t="s">
        <v>94997</v>
      </c>
      <c r="EZ1007" t="s">
        <v>134223</v>
      </c>
      <c r="FA1007" t="s">
        <v>135429</v>
      </c>
      <c r="FB1007" t="s">
        <v>136622</v>
      </c>
      <c r="FC1007" t="s">
        <v>137817</v>
      </c>
      <c r="FD1007" t="s">
        <v>139021</v>
      </c>
      <c r="FE1007" t="s">
        <v>140225</v>
      </c>
      <c r="FF1007" t="s">
        <v>141460</v>
      </c>
      <c r="FG1007" t="s">
        <v>142682</v>
      </c>
      <c r="FH1007" t="s">
        <v>119752</v>
      </c>
      <c r="FI1007" t="s">
        <v>145108</v>
      </c>
      <c r="FJ1007" t="s">
        <v>146359</v>
      </c>
      <c r="FK1007" t="s">
        <v>147612</v>
      </c>
      <c r="FL1007" t="s">
        <v>148897</v>
      </c>
      <c r="FM1007" t="s">
        <v>150179</v>
      </c>
      <c r="FN1007" t="s">
        <v>151438</v>
      </c>
      <c r="FO1007" t="s">
        <v>152710</v>
      </c>
      <c r="FP1007" t="s">
        <v>153986</v>
      </c>
      <c r="FQ1007" t="s">
        <v>155249</v>
      </c>
      <c r="FR1007" t="s">
        <v>156527</v>
      </c>
      <c r="FS1007" t="s">
        <v>157788</v>
      </c>
      <c r="FT1007" t="s">
        <v>159063</v>
      </c>
      <c r="FU1007" t="s">
        <v>160346</v>
      </c>
      <c r="FV1007" t="s">
        <v>161610</v>
      </c>
      <c r="FW1007" t="s">
        <v>162878</v>
      </c>
      <c r="FX1007" t="s">
        <v>164177</v>
      </c>
      <c r="FY1007" t="s">
        <v>165472</v>
      </c>
      <c r="FZ1007" t="s">
        <v>166724</v>
      </c>
      <c r="GA1007" t="s">
        <v>118517</v>
      </c>
      <c r="GB1007" t="s">
        <v>120953</v>
      </c>
      <c r="GC1007" t="s">
        <v>170585</v>
      </c>
      <c r="GD1007" t="s">
        <v>171847</v>
      </c>
      <c r="GE1007" t="s">
        <v>173099</v>
      </c>
      <c r="GF1007" t="s">
        <v>174344</v>
      </c>
      <c r="GG1007" t="s">
        <v>175626</v>
      </c>
      <c r="GH1007" t="s">
        <v>176898</v>
      </c>
      <c r="GI1007" t="s">
        <v>178168</v>
      </c>
      <c r="GJ1007" t="s">
        <v>87542</v>
      </c>
      <c r="GK1007" t="s">
        <v>9488</v>
      </c>
      <c r="GL1007" t="s">
        <v>181986</v>
      </c>
      <c r="GM1007" t="s">
        <v>183271</v>
      </c>
      <c r="GN1007" t="s">
        <v>184602</v>
      </c>
      <c r="GO1007" t="s">
        <v>101155</v>
      </c>
      <c r="GP1007" t="s">
        <v>187127</v>
      </c>
      <c r="GQ1007" t="s">
        <v>188395</v>
      </c>
      <c r="GR1007" t="s">
        <v>189655</v>
      </c>
      <c r="GS1007" t="s">
        <v>190935</v>
      </c>
      <c r="GT1007" t="s">
        <v>192182</v>
      </c>
      <c r="GU1007" t="s">
        <v>77983</v>
      </c>
      <c r="GV1007" t="s">
        <v>152710</v>
      </c>
      <c r="GW1007" t="s">
        <v>73234</v>
      </c>
      <c r="GX1007" t="s">
        <v>197189</v>
      </c>
      <c r="GZ1007" t="s">
        <v>198418</v>
      </c>
      <c r="HA1007" t="s">
        <v>199656</v>
      </c>
      <c r="HB1007" t="s">
        <v>200887</v>
      </c>
      <c r="HC1007" t="s">
        <v>202119</v>
      </c>
      <c r="HD1007" t="s">
        <v>203351</v>
      </c>
      <c r="HE1007" t="s">
        <v>204591</v>
      </c>
      <c r="HF1007" t="s">
        <v>85147</v>
      </c>
      <c r="HG1007" t="s">
        <v>207020</v>
      </c>
      <c r="HH1007" t="s">
        <v>208229</v>
      </c>
      <c r="HI1007" t="s">
        <v>209440</v>
      </c>
      <c r="HJ1007" t="s">
        <v>75590</v>
      </c>
      <c r="HK1007" t="s">
        <v>211942</v>
      </c>
      <c r="HL1007" t="s">
        <v>69673</v>
      </c>
      <c r="HM1007" t="s">
        <v>214382</v>
      </c>
      <c r="HN1007" t="s">
        <v>215653</v>
      </c>
    </row>
    <row r="1008" spans="1:222" x14ac:dyDescent="0.4">
      <c r="A1008">
        <v>1005</v>
      </c>
      <c r="B1008" s="1">
        <v>44525</v>
      </c>
      <c r="C1008">
        <v>357</v>
      </c>
      <c r="D1008" s="3">
        <f t="shared" si="15"/>
        <v>931</v>
      </c>
      <c r="G1008">
        <v>631</v>
      </c>
      <c r="H1008">
        <v>615</v>
      </c>
      <c r="I1008">
        <v>964</v>
      </c>
      <c r="J1008">
        <v>708</v>
      </c>
      <c r="K1008">
        <v>593</v>
      </c>
      <c r="L1008">
        <v>611</v>
      </c>
      <c r="M1008">
        <v>489</v>
      </c>
      <c r="N1008">
        <v>424</v>
      </c>
      <c r="O1008">
        <v>708</v>
      </c>
      <c r="P1008">
        <v>604</v>
      </c>
      <c r="Q1008">
        <v>587</v>
      </c>
      <c r="R1008">
        <v>628</v>
      </c>
      <c r="S1008">
        <v>565</v>
      </c>
      <c r="T1008">
        <v>972</v>
      </c>
      <c r="U1008">
        <v>931</v>
      </c>
      <c r="V1008">
        <v>801</v>
      </c>
      <c r="W1008">
        <v>395</v>
      </c>
      <c r="X1008">
        <v>931</v>
      </c>
      <c r="Y1008">
        <v>306</v>
      </c>
      <c r="Z1008">
        <v>931</v>
      </c>
      <c r="AA1008">
        <v>893</v>
      </c>
      <c r="AB1008">
        <v>931</v>
      </c>
      <c r="AC1008">
        <v>761</v>
      </c>
      <c r="AD1008">
        <v>802</v>
      </c>
      <c r="AE1008">
        <v>133</v>
      </c>
      <c r="AF1008">
        <v>662</v>
      </c>
      <c r="AG1008">
        <v>862</v>
      </c>
      <c r="AH1008">
        <v>983</v>
      </c>
      <c r="AI1008">
        <v>833</v>
      </c>
      <c r="AJ1008">
        <v>726</v>
      </c>
      <c r="AK1008">
        <v>758</v>
      </c>
      <c r="AL1008">
        <v>466</v>
      </c>
      <c r="AM1008">
        <v>681</v>
      </c>
      <c r="AN1008">
        <v>502</v>
      </c>
      <c r="AO1008">
        <v>931</v>
      </c>
      <c r="AP1008">
        <v>464</v>
      </c>
      <c r="AQ1008">
        <v>327</v>
      </c>
      <c r="AR1008">
        <v>696</v>
      </c>
      <c r="AS1008">
        <v>790</v>
      </c>
      <c r="AT1008">
        <v>778</v>
      </c>
      <c r="AU1008">
        <v>732</v>
      </c>
      <c r="AV1008">
        <v>861</v>
      </c>
      <c r="AW1008">
        <v>852</v>
      </c>
      <c r="AX1008" t="s">
        <v>5811</v>
      </c>
      <c r="AY1008" t="s">
        <v>7030</v>
      </c>
      <c r="AZ1008" t="s">
        <v>8252</v>
      </c>
      <c r="BA1008" t="s">
        <v>9489</v>
      </c>
      <c r="BB1008" t="s">
        <v>10704</v>
      </c>
      <c r="BC1008" t="s">
        <v>11932</v>
      </c>
      <c r="BD1008" t="s">
        <v>2261</v>
      </c>
      <c r="BE1008" t="s">
        <v>14375</v>
      </c>
      <c r="BF1008" t="s">
        <v>2261</v>
      </c>
      <c r="BG1008" t="s">
        <v>2261</v>
      </c>
      <c r="BH1008" t="s">
        <v>2261</v>
      </c>
      <c r="BI1008" t="s">
        <v>19180</v>
      </c>
      <c r="BJ1008" t="s">
        <v>20378</v>
      </c>
      <c r="BK1008" t="s">
        <v>21590</v>
      </c>
      <c r="BL1008" t="s">
        <v>22800</v>
      </c>
      <c r="BM1008" t="s">
        <v>23989</v>
      </c>
      <c r="BN1008" t="s">
        <v>25210</v>
      </c>
      <c r="BO1008" t="s">
        <v>26432</v>
      </c>
      <c r="BP1008" t="s">
        <v>1232</v>
      </c>
      <c r="BQ1008" t="s">
        <v>211</v>
      </c>
      <c r="BR1008" t="s">
        <v>30041</v>
      </c>
      <c r="BS1008" t="s">
        <v>31269</v>
      </c>
      <c r="BT1008" t="s">
        <v>32476</v>
      </c>
      <c r="BU1008" t="s">
        <v>9489</v>
      </c>
      <c r="BV1008" t="s">
        <v>34976</v>
      </c>
      <c r="BW1008" t="s">
        <v>36180</v>
      </c>
      <c r="BX1008" t="s">
        <v>37392</v>
      </c>
      <c r="BY1008" t="s">
        <v>38596</v>
      </c>
      <c r="BZ1008" t="s">
        <v>39792</v>
      </c>
      <c r="CA1008" t="s">
        <v>41013</v>
      </c>
      <c r="CB1008" t="s">
        <v>42169</v>
      </c>
      <c r="CC1008" t="s">
        <v>43359</v>
      </c>
      <c r="CD1008" t="s">
        <v>44582</v>
      </c>
      <c r="CE1008" t="s">
        <v>45788</v>
      </c>
      <c r="CF1008" t="s">
        <v>47011</v>
      </c>
      <c r="CG1008" t="s">
        <v>48208</v>
      </c>
      <c r="CH1008" t="s">
        <v>49430</v>
      </c>
      <c r="CI1008" t="s">
        <v>50620</v>
      </c>
      <c r="CJ1008" t="s">
        <v>51861</v>
      </c>
      <c r="CK1008" t="s">
        <v>53075</v>
      </c>
      <c r="CL1008" t="s">
        <v>2261</v>
      </c>
      <c r="CM1008" t="s">
        <v>2261</v>
      </c>
      <c r="CN1008" t="s">
        <v>2261</v>
      </c>
      <c r="CO1008" t="s">
        <v>2261</v>
      </c>
      <c r="CP1008" t="s">
        <v>2261</v>
      </c>
      <c r="CQ1008" t="s">
        <v>60155</v>
      </c>
      <c r="CR1008" t="s">
        <v>61331</v>
      </c>
      <c r="CS1008" t="s">
        <v>62523</v>
      </c>
      <c r="CT1008" t="s">
        <v>63723</v>
      </c>
      <c r="CU1008" t="s">
        <v>2261</v>
      </c>
      <c r="CV1008" t="s">
        <v>66094</v>
      </c>
      <c r="CW1008" t="s">
        <v>67313</v>
      </c>
      <c r="CX1008" t="s">
        <v>8252</v>
      </c>
      <c r="CY1008" s="7" t="s">
        <v>69674</v>
      </c>
      <c r="CZ1008" t="s">
        <v>70863</v>
      </c>
      <c r="DA1008" t="s">
        <v>72051</v>
      </c>
      <c r="DB1008" t="s">
        <v>2261</v>
      </c>
      <c r="DC1008" t="s">
        <v>3142</v>
      </c>
      <c r="DD1008" t="s">
        <v>75591</v>
      </c>
      <c r="DE1008" t="s">
        <v>76803</v>
      </c>
      <c r="DF1008" t="s">
        <v>2261</v>
      </c>
      <c r="DG1008" t="s">
        <v>79175</v>
      </c>
      <c r="DH1008" t="s">
        <v>80370</v>
      </c>
      <c r="DI1008" t="s">
        <v>81563</v>
      </c>
      <c r="DJ1008" t="s">
        <v>82748</v>
      </c>
      <c r="DK1008" t="s">
        <v>83920</v>
      </c>
      <c r="DL1008" t="s">
        <v>657</v>
      </c>
      <c r="DM1008" t="s">
        <v>86335</v>
      </c>
      <c r="DN1008" t="s">
        <v>87543</v>
      </c>
      <c r="DO1008" t="s">
        <v>88763</v>
      </c>
      <c r="DP1008" t="s">
        <v>90008</v>
      </c>
      <c r="DQ1008" t="s">
        <v>91251</v>
      </c>
      <c r="DR1008" t="s">
        <v>92507</v>
      </c>
      <c r="DS1008" t="s">
        <v>93728</v>
      </c>
      <c r="DT1008" t="s">
        <v>94998</v>
      </c>
      <c r="DU1008" t="s">
        <v>2261</v>
      </c>
      <c r="DV1008" t="s">
        <v>2261</v>
      </c>
      <c r="DW1008" t="s">
        <v>98673</v>
      </c>
      <c r="DX1008" t="s">
        <v>99918</v>
      </c>
      <c r="DY1008" t="s">
        <v>101156</v>
      </c>
      <c r="DZ1008" t="s">
        <v>102396</v>
      </c>
      <c r="EA1008" t="s">
        <v>103684</v>
      </c>
      <c r="EB1008" t="s">
        <v>104913</v>
      </c>
      <c r="EC1008" t="s">
        <v>106211</v>
      </c>
      <c r="ED1008" t="s">
        <v>107442</v>
      </c>
      <c r="EE1008" t="s">
        <v>108658</v>
      </c>
      <c r="EF1008" t="s">
        <v>2261</v>
      </c>
      <c r="EG1008" t="s">
        <v>2261</v>
      </c>
      <c r="EH1008" t="s">
        <v>112389</v>
      </c>
      <c r="EI1008" t="s">
        <v>62523</v>
      </c>
      <c r="EJ1008" t="s">
        <v>60155</v>
      </c>
      <c r="EK1008" t="s">
        <v>116084</v>
      </c>
      <c r="EL1008" t="s">
        <v>117299</v>
      </c>
      <c r="EM1008" t="s">
        <v>118518</v>
      </c>
      <c r="EN1008" t="s">
        <v>119753</v>
      </c>
      <c r="EO1008" t="s">
        <v>120954</v>
      </c>
      <c r="EP1008" t="s">
        <v>120954</v>
      </c>
      <c r="EQ1008" t="s">
        <v>123404</v>
      </c>
      <c r="ER1008" t="s">
        <v>124604</v>
      </c>
      <c r="ES1008" t="s">
        <v>125774</v>
      </c>
      <c r="ET1008" t="s">
        <v>126976</v>
      </c>
      <c r="EU1008" t="s">
        <v>128198</v>
      </c>
      <c r="EV1008" t="s">
        <v>129409</v>
      </c>
      <c r="EW1008" t="s">
        <v>130624</v>
      </c>
      <c r="EX1008" t="s">
        <v>131821</v>
      </c>
      <c r="EY1008" t="s">
        <v>132993</v>
      </c>
      <c r="EZ1008" t="s">
        <v>134224</v>
      </c>
      <c r="FA1008" t="s">
        <v>135430</v>
      </c>
      <c r="FB1008" t="s">
        <v>136623</v>
      </c>
      <c r="FC1008" t="s">
        <v>137818</v>
      </c>
      <c r="FD1008" t="s">
        <v>123404</v>
      </c>
      <c r="FE1008" t="s">
        <v>53075</v>
      </c>
      <c r="FF1008" t="s">
        <v>141461</v>
      </c>
      <c r="FG1008" t="s">
        <v>142683</v>
      </c>
      <c r="FH1008" t="s">
        <v>143882</v>
      </c>
      <c r="FI1008" t="s">
        <v>145109</v>
      </c>
      <c r="FJ1008" t="s">
        <v>146360</v>
      </c>
      <c r="FK1008" t="s">
        <v>147613</v>
      </c>
      <c r="FL1008" t="s">
        <v>148898</v>
      </c>
      <c r="FM1008" t="s">
        <v>150180</v>
      </c>
      <c r="FN1008" t="s">
        <v>62523</v>
      </c>
      <c r="FO1008" t="s">
        <v>152711</v>
      </c>
      <c r="FP1008" t="s">
        <v>135430</v>
      </c>
      <c r="FQ1008" t="s">
        <v>155250</v>
      </c>
      <c r="FR1008" t="s">
        <v>2261</v>
      </c>
      <c r="FS1008" t="s">
        <v>157789</v>
      </c>
      <c r="FT1008" t="s">
        <v>104913</v>
      </c>
      <c r="FU1008" t="s">
        <v>160347</v>
      </c>
      <c r="FV1008" t="s">
        <v>2261</v>
      </c>
      <c r="FW1008" t="s">
        <v>162879</v>
      </c>
      <c r="FX1008" t="s">
        <v>164178</v>
      </c>
      <c r="FY1008" t="s">
        <v>34976</v>
      </c>
      <c r="FZ1008" t="s">
        <v>166725</v>
      </c>
      <c r="GA1008" t="s">
        <v>168018</v>
      </c>
      <c r="GB1008" t="s">
        <v>169297</v>
      </c>
      <c r="GC1008" t="s">
        <v>2261</v>
      </c>
      <c r="GD1008" t="s">
        <v>171848</v>
      </c>
      <c r="GE1008" t="s">
        <v>173100</v>
      </c>
      <c r="GF1008" t="s">
        <v>174345</v>
      </c>
      <c r="GG1008" t="s">
        <v>175627</v>
      </c>
      <c r="GH1008" t="s">
        <v>98673</v>
      </c>
      <c r="GI1008" t="s">
        <v>178169</v>
      </c>
      <c r="GJ1008" t="s">
        <v>119753</v>
      </c>
      <c r="GK1008" t="s">
        <v>180701</v>
      </c>
      <c r="GL1008" t="s">
        <v>181987</v>
      </c>
      <c r="GM1008" t="s">
        <v>2261</v>
      </c>
      <c r="GN1008" t="s">
        <v>184603</v>
      </c>
      <c r="GO1008" t="s">
        <v>185880</v>
      </c>
      <c r="GP1008" t="s">
        <v>2261</v>
      </c>
      <c r="GQ1008" t="s">
        <v>188396</v>
      </c>
      <c r="GR1008" t="s">
        <v>2261</v>
      </c>
      <c r="GS1008" t="s">
        <v>2261</v>
      </c>
      <c r="GT1008" t="s">
        <v>192183</v>
      </c>
      <c r="GU1008" t="s">
        <v>193440</v>
      </c>
      <c r="GV1008" t="s">
        <v>194716</v>
      </c>
      <c r="GW1008" t="s">
        <v>195944</v>
      </c>
      <c r="GX1008" t="s">
        <v>197190</v>
      </c>
      <c r="GZ1008" t="s">
        <v>198419</v>
      </c>
      <c r="HA1008" t="s">
        <v>117299</v>
      </c>
      <c r="HB1008" t="s">
        <v>2261</v>
      </c>
      <c r="HC1008" t="s">
        <v>2261</v>
      </c>
      <c r="HD1008" t="s">
        <v>118518</v>
      </c>
      <c r="HE1008" t="s">
        <v>204592</v>
      </c>
      <c r="HF1008" t="s">
        <v>205800</v>
      </c>
      <c r="HG1008" t="s">
        <v>207021</v>
      </c>
      <c r="HH1008" t="s">
        <v>208230</v>
      </c>
      <c r="HI1008" t="s">
        <v>2261</v>
      </c>
      <c r="HJ1008" t="s">
        <v>210687</v>
      </c>
      <c r="HK1008" t="s">
        <v>2261</v>
      </c>
      <c r="HL1008" t="s">
        <v>213158</v>
      </c>
      <c r="HM1008" t="s">
        <v>90008</v>
      </c>
      <c r="HN1008" t="s">
        <v>215654</v>
      </c>
    </row>
    <row r="1009" spans="1:222" x14ac:dyDescent="0.4">
      <c r="A1009">
        <v>1006</v>
      </c>
      <c r="B1009" s="1">
        <v>44526</v>
      </c>
      <c r="C1009">
        <v>931</v>
      </c>
      <c r="D1009" s="3">
        <f t="shared" si="15"/>
        <v>935</v>
      </c>
      <c r="G1009">
        <v>803</v>
      </c>
      <c r="H1009">
        <v>960</v>
      </c>
      <c r="I1009">
        <v>1104</v>
      </c>
      <c r="J1009">
        <v>658</v>
      </c>
      <c r="K1009">
        <v>727</v>
      </c>
      <c r="L1009">
        <v>329</v>
      </c>
      <c r="M1009">
        <v>785</v>
      </c>
      <c r="N1009">
        <v>575</v>
      </c>
      <c r="O1009">
        <v>667</v>
      </c>
      <c r="P1009">
        <v>584</v>
      </c>
      <c r="Q1009">
        <v>620</v>
      </c>
      <c r="R1009">
        <v>711</v>
      </c>
      <c r="S1009">
        <v>761</v>
      </c>
      <c r="T1009">
        <v>486</v>
      </c>
      <c r="U1009">
        <v>202</v>
      </c>
      <c r="V1009">
        <v>454</v>
      </c>
      <c r="W1009">
        <v>935</v>
      </c>
      <c r="X1009">
        <v>645</v>
      </c>
      <c r="Y1009">
        <v>935</v>
      </c>
      <c r="Z1009">
        <v>935</v>
      </c>
      <c r="AA1009">
        <v>690</v>
      </c>
      <c r="AB1009">
        <v>869</v>
      </c>
      <c r="AC1009">
        <v>584</v>
      </c>
      <c r="AD1009">
        <v>572</v>
      </c>
      <c r="AE1009">
        <v>935</v>
      </c>
      <c r="AF1009">
        <v>910</v>
      </c>
      <c r="AG1009">
        <v>603</v>
      </c>
      <c r="AH1009">
        <v>775</v>
      </c>
      <c r="AI1009">
        <v>1071</v>
      </c>
      <c r="AJ1009">
        <v>784</v>
      </c>
      <c r="AK1009">
        <v>1003</v>
      </c>
      <c r="AL1009">
        <v>450</v>
      </c>
      <c r="AM1009">
        <v>1037</v>
      </c>
      <c r="AN1009">
        <v>991</v>
      </c>
      <c r="AO1009">
        <v>610</v>
      </c>
      <c r="AP1009">
        <v>521</v>
      </c>
      <c r="AQ1009">
        <v>703</v>
      </c>
      <c r="AR1009">
        <v>893</v>
      </c>
      <c r="AS1009">
        <v>526</v>
      </c>
      <c r="AT1009">
        <v>772</v>
      </c>
      <c r="AU1009">
        <v>612</v>
      </c>
      <c r="AV1009">
        <v>487</v>
      </c>
      <c r="AW1009">
        <v>845</v>
      </c>
      <c r="AX1009" t="s">
        <v>5812</v>
      </c>
      <c r="AY1009" t="s">
        <v>2498</v>
      </c>
      <c r="AZ1009" t="s">
        <v>8253</v>
      </c>
      <c r="BA1009" t="s">
        <v>9490</v>
      </c>
      <c r="BB1009" t="s">
        <v>10705</v>
      </c>
      <c r="BC1009" t="s">
        <v>11933</v>
      </c>
      <c r="BD1009" t="s">
        <v>13177</v>
      </c>
      <c r="BE1009" t="s">
        <v>14376</v>
      </c>
      <c r="BF1009" t="s">
        <v>15597</v>
      </c>
      <c r="BG1009" t="s">
        <v>16781</v>
      </c>
      <c r="BH1009" t="s">
        <v>17988</v>
      </c>
      <c r="BI1009" t="s">
        <v>19181</v>
      </c>
      <c r="BJ1009" t="s">
        <v>2498</v>
      </c>
      <c r="BK1009" t="s">
        <v>2498</v>
      </c>
      <c r="BL1009" t="s">
        <v>2498</v>
      </c>
      <c r="BM1009" t="s">
        <v>2498</v>
      </c>
      <c r="BN1009" t="s">
        <v>2498</v>
      </c>
      <c r="BO1009" t="s">
        <v>2498</v>
      </c>
      <c r="BP1009" t="s">
        <v>27628</v>
      </c>
      <c r="BQ1009" t="s">
        <v>28823</v>
      </c>
      <c r="BR1009" t="s">
        <v>30042</v>
      </c>
      <c r="BS1009" t="s">
        <v>31270</v>
      </c>
      <c r="BT1009" t="s">
        <v>32477</v>
      </c>
      <c r="BU1009" t="s">
        <v>33680</v>
      </c>
      <c r="BV1009" t="s">
        <v>1097</v>
      </c>
      <c r="BW1009" t="s">
        <v>36181</v>
      </c>
      <c r="BX1009" t="s">
        <v>3214</v>
      </c>
      <c r="BY1009" t="s">
        <v>38597</v>
      </c>
      <c r="BZ1009" t="s">
        <v>39793</v>
      </c>
      <c r="CA1009" t="s">
        <v>2498</v>
      </c>
      <c r="CB1009" t="s">
        <v>42170</v>
      </c>
      <c r="CC1009" t="s">
        <v>43360</v>
      </c>
      <c r="CD1009" t="s">
        <v>2498</v>
      </c>
      <c r="CE1009" t="s">
        <v>2388</v>
      </c>
      <c r="CF1009" t="s">
        <v>47012</v>
      </c>
      <c r="CG1009" t="s">
        <v>48209</v>
      </c>
      <c r="CH1009" t="s">
        <v>49431</v>
      </c>
      <c r="CI1009" t="s">
        <v>50621</v>
      </c>
      <c r="CJ1009" t="s">
        <v>2498</v>
      </c>
      <c r="CK1009" t="s">
        <v>53076</v>
      </c>
      <c r="CL1009" t="s">
        <v>3028</v>
      </c>
      <c r="CM1009" t="s">
        <v>28823</v>
      </c>
      <c r="CN1009" t="s">
        <v>56617</v>
      </c>
      <c r="CO1009" t="s">
        <v>57779</v>
      </c>
      <c r="CP1009" t="s">
        <v>27628</v>
      </c>
      <c r="CQ1009" t="s">
        <v>60156</v>
      </c>
      <c r="CR1009" t="s">
        <v>61332</v>
      </c>
      <c r="CS1009" t="s">
        <v>62524</v>
      </c>
      <c r="CT1009" t="s">
        <v>63724</v>
      </c>
      <c r="CU1009" t="s">
        <v>64913</v>
      </c>
      <c r="CV1009" t="s">
        <v>66095</v>
      </c>
      <c r="CW1009" t="s">
        <v>67314</v>
      </c>
      <c r="CX1009" t="s">
        <v>68495</v>
      </c>
      <c r="CY1009" s="7" t="s">
        <v>69675</v>
      </c>
      <c r="CZ1009" t="s">
        <v>70864</v>
      </c>
      <c r="DA1009" t="s">
        <v>72052</v>
      </c>
      <c r="DB1009" t="s">
        <v>38597</v>
      </c>
      <c r="DC1009" t="s">
        <v>74407</v>
      </c>
      <c r="DD1009" t="s">
        <v>75592</v>
      </c>
      <c r="DE1009" t="s">
        <v>76804</v>
      </c>
      <c r="DF1009" t="s">
        <v>77984</v>
      </c>
      <c r="DG1009" t="s">
        <v>2498</v>
      </c>
      <c r="DH1009" t="s">
        <v>4988</v>
      </c>
      <c r="DI1009" t="s">
        <v>81564</v>
      </c>
      <c r="DJ1009" t="s">
        <v>2498</v>
      </c>
      <c r="DK1009" t="s">
        <v>2498</v>
      </c>
      <c r="DL1009" t="s">
        <v>85148</v>
      </c>
      <c r="DM1009" t="s">
        <v>2498</v>
      </c>
      <c r="DN1009" t="s">
        <v>87544</v>
      </c>
      <c r="DO1009" t="s">
        <v>88764</v>
      </c>
      <c r="DP1009" t="s">
        <v>90009</v>
      </c>
      <c r="DQ1009" t="s">
        <v>2498</v>
      </c>
      <c r="DR1009" t="s">
        <v>2498</v>
      </c>
      <c r="DS1009" t="s">
        <v>2498</v>
      </c>
      <c r="DT1009" t="s">
        <v>94999</v>
      </c>
      <c r="DU1009" t="s">
        <v>53076</v>
      </c>
      <c r="DV1009" t="s">
        <v>2498</v>
      </c>
      <c r="DW1009" t="s">
        <v>98674</v>
      </c>
      <c r="DX1009" t="s">
        <v>99919</v>
      </c>
      <c r="DY1009" t="s">
        <v>101157</v>
      </c>
      <c r="DZ1009" t="s">
        <v>102397</v>
      </c>
      <c r="EA1009" t="s">
        <v>103685</v>
      </c>
      <c r="EB1009" t="s">
        <v>104914</v>
      </c>
      <c r="EC1009" t="s">
        <v>106212</v>
      </c>
      <c r="ED1009" t="s">
        <v>107443</v>
      </c>
      <c r="EE1009" t="s">
        <v>108659</v>
      </c>
      <c r="EF1009" t="s">
        <v>14376</v>
      </c>
      <c r="EG1009" t="s">
        <v>111141</v>
      </c>
      <c r="EH1009" t="s">
        <v>112390</v>
      </c>
      <c r="EI1009" t="s">
        <v>113614</v>
      </c>
      <c r="EJ1009" t="s">
        <v>49431</v>
      </c>
      <c r="EK1009" t="s">
        <v>57779</v>
      </c>
      <c r="EL1009" t="s">
        <v>117300</v>
      </c>
      <c r="EM1009" t="s">
        <v>43360</v>
      </c>
      <c r="EN1009" t="s">
        <v>119754</v>
      </c>
      <c r="EO1009" t="s">
        <v>3214</v>
      </c>
      <c r="EP1009" t="s">
        <v>2388</v>
      </c>
      <c r="EQ1009" t="s">
        <v>123405</v>
      </c>
      <c r="ER1009" t="s">
        <v>2498</v>
      </c>
      <c r="ES1009" t="s">
        <v>2498</v>
      </c>
      <c r="ET1009" t="s">
        <v>2498</v>
      </c>
      <c r="EU1009" t="s">
        <v>2498</v>
      </c>
      <c r="EV1009" t="s">
        <v>2498</v>
      </c>
      <c r="EW1009" t="s">
        <v>2498</v>
      </c>
      <c r="EX1009" t="s">
        <v>131822</v>
      </c>
      <c r="EY1009" t="s">
        <v>3214</v>
      </c>
      <c r="EZ1009" t="s">
        <v>134225</v>
      </c>
      <c r="FA1009" t="s">
        <v>131822</v>
      </c>
      <c r="FB1009" t="s">
        <v>2498</v>
      </c>
      <c r="FC1009" t="s">
        <v>137819</v>
      </c>
      <c r="FD1009" t="s">
        <v>139022</v>
      </c>
      <c r="FE1009" t="s">
        <v>140226</v>
      </c>
      <c r="FF1009" t="s">
        <v>141462</v>
      </c>
      <c r="FG1009" t="s">
        <v>8253</v>
      </c>
      <c r="FH1009" t="s">
        <v>143883</v>
      </c>
      <c r="FI1009" t="s">
        <v>145110</v>
      </c>
      <c r="FJ1009" t="s">
        <v>146361</v>
      </c>
      <c r="FK1009" t="s">
        <v>2498</v>
      </c>
      <c r="FL1009" t="s">
        <v>2498</v>
      </c>
      <c r="FM1009" t="s">
        <v>150181</v>
      </c>
      <c r="FN1009" t="s">
        <v>111141</v>
      </c>
      <c r="FO1009" t="s">
        <v>139022</v>
      </c>
      <c r="FP1009" t="s">
        <v>153987</v>
      </c>
      <c r="FQ1009" t="s">
        <v>155251</v>
      </c>
      <c r="FR1009" t="s">
        <v>156528</v>
      </c>
      <c r="FS1009" t="s">
        <v>150181</v>
      </c>
      <c r="FT1009" t="s">
        <v>159064</v>
      </c>
      <c r="FU1009" t="s">
        <v>160348</v>
      </c>
      <c r="FV1009" t="s">
        <v>161611</v>
      </c>
      <c r="FW1009" t="s">
        <v>162880</v>
      </c>
      <c r="FX1009" t="s">
        <v>164179</v>
      </c>
      <c r="FY1009" t="s">
        <v>165473</v>
      </c>
      <c r="FZ1009" t="s">
        <v>166726</v>
      </c>
      <c r="GA1009" t="s">
        <v>168019</v>
      </c>
      <c r="GB1009" t="s">
        <v>169298</v>
      </c>
      <c r="GC1009" t="s">
        <v>2498</v>
      </c>
      <c r="GD1009" t="s">
        <v>2498</v>
      </c>
      <c r="GE1009" t="s">
        <v>2498</v>
      </c>
      <c r="GF1009" t="s">
        <v>2498</v>
      </c>
      <c r="GG1009" t="s">
        <v>175628</v>
      </c>
      <c r="GH1009" t="s">
        <v>176899</v>
      </c>
      <c r="GI1009" t="s">
        <v>178170</v>
      </c>
      <c r="GJ1009" t="s">
        <v>179431</v>
      </c>
      <c r="GK1009" t="s">
        <v>180702</v>
      </c>
      <c r="GL1009" t="s">
        <v>181988</v>
      </c>
      <c r="GM1009" t="s">
        <v>107443</v>
      </c>
      <c r="GN1009" t="s">
        <v>184604</v>
      </c>
      <c r="GO1009" t="s">
        <v>185881</v>
      </c>
      <c r="GP1009" t="s">
        <v>187128</v>
      </c>
      <c r="GQ1009" t="s">
        <v>2498</v>
      </c>
      <c r="GR1009" t="s">
        <v>189656</v>
      </c>
      <c r="GS1009" t="s">
        <v>190936</v>
      </c>
      <c r="GT1009" t="s">
        <v>192184</v>
      </c>
      <c r="GU1009" t="s">
        <v>193441</v>
      </c>
      <c r="GV1009" t="s">
        <v>194717</v>
      </c>
      <c r="GW1009" t="s">
        <v>195945</v>
      </c>
      <c r="GX1009" t="s">
        <v>197191</v>
      </c>
      <c r="GZ1009" t="s">
        <v>198420</v>
      </c>
      <c r="HA1009" t="s">
        <v>199657</v>
      </c>
      <c r="HB1009" t="s">
        <v>141462</v>
      </c>
      <c r="HC1009" t="s">
        <v>202120</v>
      </c>
      <c r="HD1009" t="s">
        <v>203352</v>
      </c>
      <c r="HE1009" t="s">
        <v>11933</v>
      </c>
      <c r="HF1009" t="s">
        <v>205801</v>
      </c>
      <c r="HG1009" t="s">
        <v>207022</v>
      </c>
      <c r="HH1009" t="s">
        <v>165473</v>
      </c>
      <c r="HI1009" t="s">
        <v>209441</v>
      </c>
      <c r="HJ1009" t="s">
        <v>2498</v>
      </c>
      <c r="HK1009" t="s">
        <v>1097</v>
      </c>
      <c r="HL1009" t="s">
        <v>213159</v>
      </c>
      <c r="HM1009" t="s">
        <v>214383</v>
      </c>
      <c r="HN1009" t="s">
        <v>215655</v>
      </c>
    </row>
    <row r="1010" spans="1:222" x14ac:dyDescent="0.4">
      <c r="A1010">
        <v>1007</v>
      </c>
      <c r="B1010" s="1">
        <v>44529</v>
      </c>
      <c r="C1010">
        <v>935</v>
      </c>
      <c r="D1010" s="3">
        <f t="shared" si="15"/>
        <v>840</v>
      </c>
      <c r="G1010">
        <v>680</v>
      </c>
      <c r="H1010">
        <v>160</v>
      </c>
      <c r="I1010">
        <v>840</v>
      </c>
      <c r="J1010">
        <v>422</v>
      </c>
      <c r="K1010">
        <v>298</v>
      </c>
      <c r="L1010">
        <v>203</v>
      </c>
      <c r="M1010">
        <v>415</v>
      </c>
      <c r="N1010">
        <v>201</v>
      </c>
      <c r="O1010">
        <v>388</v>
      </c>
      <c r="P1010">
        <v>366</v>
      </c>
      <c r="Q1010">
        <v>350</v>
      </c>
      <c r="R1010">
        <v>249</v>
      </c>
      <c r="S1010">
        <v>571</v>
      </c>
      <c r="T1010">
        <v>236</v>
      </c>
      <c r="U1010">
        <v>93</v>
      </c>
      <c r="V1010">
        <v>299</v>
      </c>
      <c r="W1010">
        <v>840</v>
      </c>
      <c r="X1010">
        <v>206</v>
      </c>
      <c r="Y1010">
        <v>840</v>
      </c>
      <c r="Z1010">
        <v>297</v>
      </c>
      <c r="AA1010">
        <v>531</v>
      </c>
      <c r="AB1010">
        <v>500</v>
      </c>
      <c r="AC1010">
        <v>429</v>
      </c>
      <c r="AD1010">
        <v>383</v>
      </c>
      <c r="AE1010">
        <v>-14</v>
      </c>
      <c r="AF1010">
        <v>840</v>
      </c>
      <c r="AG1010">
        <v>522</v>
      </c>
      <c r="AH1010">
        <v>709</v>
      </c>
      <c r="AI1010">
        <v>381</v>
      </c>
      <c r="AJ1010">
        <v>31</v>
      </c>
      <c r="AK1010">
        <v>470</v>
      </c>
      <c r="AL1010">
        <v>560</v>
      </c>
      <c r="AM1010">
        <v>287</v>
      </c>
      <c r="AN1010">
        <v>685</v>
      </c>
      <c r="AO1010">
        <v>609</v>
      </c>
      <c r="AP1010">
        <v>324</v>
      </c>
      <c r="AQ1010">
        <v>350</v>
      </c>
      <c r="AR1010">
        <v>577</v>
      </c>
      <c r="AS1010">
        <v>254</v>
      </c>
      <c r="AT1010">
        <v>840</v>
      </c>
      <c r="AU1010">
        <v>531</v>
      </c>
      <c r="AV1010">
        <v>840</v>
      </c>
      <c r="AW1010">
        <v>840</v>
      </c>
      <c r="AX1010" t="s">
        <v>658</v>
      </c>
      <c r="AY1010" t="s">
        <v>7031</v>
      </c>
      <c r="AZ1010" t="s">
        <v>8254</v>
      </c>
      <c r="BA1010" t="s">
        <v>9491</v>
      </c>
      <c r="BB1010" t="s">
        <v>10706</v>
      </c>
      <c r="BC1010" t="s">
        <v>11934</v>
      </c>
      <c r="BD1010" t="s">
        <v>658</v>
      </c>
      <c r="BE1010" t="s">
        <v>14377</v>
      </c>
      <c r="BF1010" t="s">
        <v>15598</v>
      </c>
      <c r="BG1010" t="s">
        <v>16782</v>
      </c>
      <c r="BH1010" t="s">
        <v>17989</v>
      </c>
      <c r="BI1010" t="s">
        <v>658</v>
      </c>
      <c r="BJ1010" t="s">
        <v>20379</v>
      </c>
      <c r="BK1010" t="s">
        <v>21591</v>
      </c>
      <c r="BL1010" t="s">
        <v>22801</v>
      </c>
      <c r="BM1010" t="s">
        <v>23990</v>
      </c>
      <c r="BN1010" t="s">
        <v>25211</v>
      </c>
      <c r="BO1010" t="s">
        <v>26433</v>
      </c>
      <c r="BP1010" t="s">
        <v>27629</v>
      </c>
      <c r="BQ1010" t="s">
        <v>28824</v>
      </c>
      <c r="BR1010" t="s">
        <v>658</v>
      </c>
      <c r="BS1010" t="s">
        <v>2389</v>
      </c>
      <c r="BT1010" t="s">
        <v>32478</v>
      </c>
      <c r="BU1010" t="s">
        <v>33681</v>
      </c>
      <c r="BV1010" t="s">
        <v>34977</v>
      </c>
      <c r="BW1010" t="s">
        <v>36182</v>
      </c>
      <c r="BX1010" t="s">
        <v>37393</v>
      </c>
      <c r="BY1010" t="s">
        <v>38598</v>
      </c>
      <c r="BZ1010" t="s">
        <v>658</v>
      </c>
      <c r="CA1010" t="s">
        <v>41014</v>
      </c>
      <c r="CB1010" t="s">
        <v>42171</v>
      </c>
      <c r="CC1010" t="s">
        <v>43361</v>
      </c>
      <c r="CD1010" t="s">
        <v>44583</v>
      </c>
      <c r="CE1010" t="s">
        <v>45789</v>
      </c>
      <c r="CF1010" t="s">
        <v>658</v>
      </c>
      <c r="CG1010" t="s">
        <v>658</v>
      </c>
      <c r="CH1010" t="s">
        <v>49432</v>
      </c>
      <c r="CI1010" t="s">
        <v>658</v>
      </c>
      <c r="CJ1010" t="s">
        <v>658</v>
      </c>
      <c r="CK1010" t="s">
        <v>53077</v>
      </c>
      <c r="CL1010" t="s">
        <v>658</v>
      </c>
      <c r="CM1010" t="s">
        <v>55462</v>
      </c>
      <c r="CN1010" t="s">
        <v>56618</v>
      </c>
      <c r="CO1010" t="s">
        <v>57780</v>
      </c>
      <c r="CP1010" t="s">
        <v>58960</v>
      </c>
      <c r="CQ1010" t="s">
        <v>60157</v>
      </c>
      <c r="CR1010" t="s">
        <v>61333</v>
      </c>
      <c r="CS1010" t="s">
        <v>62525</v>
      </c>
      <c r="CT1010" t="s">
        <v>63725</v>
      </c>
      <c r="CU1010" t="s">
        <v>658</v>
      </c>
      <c r="CV1010" t="s">
        <v>66096</v>
      </c>
      <c r="CW1010" t="s">
        <v>658</v>
      </c>
      <c r="CX1010" t="s">
        <v>68496</v>
      </c>
      <c r="CY1010" s="7" t="s">
        <v>69676</v>
      </c>
      <c r="CZ1010" t="s">
        <v>70865</v>
      </c>
      <c r="DA1010" t="s">
        <v>72053</v>
      </c>
      <c r="DB1010" t="s">
        <v>73235</v>
      </c>
      <c r="DC1010" t="s">
        <v>74408</v>
      </c>
      <c r="DD1010" t="s">
        <v>3215</v>
      </c>
      <c r="DE1010" t="s">
        <v>76805</v>
      </c>
      <c r="DF1010" t="s">
        <v>77985</v>
      </c>
      <c r="DG1010" t="s">
        <v>79176</v>
      </c>
      <c r="DH1010" t="s">
        <v>80371</v>
      </c>
      <c r="DI1010" t="s">
        <v>81565</v>
      </c>
      <c r="DJ1010" t="s">
        <v>82749</v>
      </c>
      <c r="DK1010" t="s">
        <v>83921</v>
      </c>
      <c r="DL1010" t="s">
        <v>85149</v>
      </c>
      <c r="DM1010" t="s">
        <v>86336</v>
      </c>
      <c r="DN1010" t="s">
        <v>87545</v>
      </c>
      <c r="DO1010" t="s">
        <v>88765</v>
      </c>
      <c r="DP1010" t="s">
        <v>90010</v>
      </c>
      <c r="DQ1010" t="s">
        <v>91252</v>
      </c>
      <c r="DR1010" t="s">
        <v>92508</v>
      </c>
      <c r="DS1010" t="s">
        <v>93729</v>
      </c>
      <c r="DT1010" t="s">
        <v>95000</v>
      </c>
      <c r="DU1010" t="s">
        <v>96209</v>
      </c>
      <c r="DV1010" t="s">
        <v>82749</v>
      </c>
      <c r="DW1010" t="s">
        <v>98675</v>
      </c>
      <c r="DX1010" t="s">
        <v>99920</v>
      </c>
      <c r="DY1010" t="s">
        <v>101158</v>
      </c>
      <c r="DZ1010" t="s">
        <v>102398</v>
      </c>
      <c r="EA1010" t="s">
        <v>103686</v>
      </c>
      <c r="EB1010" t="s">
        <v>658</v>
      </c>
      <c r="EC1010" t="s">
        <v>658</v>
      </c>
      <c r="ED1010" t="s">
        <v>33681</v>
      </c>
      <c r="EE1010" t="s">
        <v>658</v>
      </c>
      <c r="EF1010" t="s">
        <v>109908</v>
      </c>
      <c r="EG1010" t="s">
        <v>111142</v>
      </c>
      <c r="EH1010" t="s">
        <v>112391</v>
      </c>
      <c r="EI1010" t="s">
        <v>113615</v>
      </c>
      <c r="EJ1010" t="s">
        <v>33681</v>
      </c>
      <c r="EK1010" t="s">
        <v>658</v>
      </c>
      <c r="EL1010" t="s">
        <v>658</v>
      </c>
      <c r="EM1010" t="s">
        <v>118519</v>
      </c>
      <c r="EN1010" t="s">
        <v>119755</v>
      </c>
      <c r="EO1010" t="s">
        <v>93729</v>
      </c>
      <c r="EP1010" t="s">
        <v>658</v>
      </c>
      <c r="EQ1010" t="s">
        <v>658</v>
      </c>
      <c r="ER1010" t="s">
        <v>124605</v>
      </c>
      <c r="ES1010" t="s">
        <v>658</v>
      </c>
      <c r="ET1010" t="s">
        <v>658</v>
      </c>
      <c r="EU1010" t="s">
        <v>658</v>
      </c>
      <c r="EV1010" t="s">
        <v>658</v>
      </c>
      <c r="EW1010" t="s">
        <v>658</v>
      </c>
      <c r="EX1010" t="s">
        <v>131823</v>
      </c>
      <c r="EY1010" t="s">
        <v>132994</v>
      </c>
      <c r="EZ1010" t="s">
        <v>134226</v>
      </c>
      <c r="FA1010" t="s">
        <v>135431</v>
      </c>
      <c r="FB1010" t="s">
        <v>136624</v>
      </c>
      <c r="FC1010" t="s">
        <v>658</v>
      </c>
      <c r="FD1010" t="s">
        <v>658</v>
      </c>
      <c r="FE1010" t="s">
        <v>140227</v>
      </c>
      <c r="FF1010" t="s">
        <v>658</v>
      </c>
      <c r="FG1010" t="s">
        <v>658</v>
      </c>
      <c r="FH1010" t="s">
        <v>143884</v>
      </c>
      <c r="FI1010" t="s">
        <v>658</v>
      </c>
      <c r="FJ1010" t="s">
        <v>658</v>
      </c>
      <c r="FK1010" t="s">
        <v>147614</v>
      </c>
      <c r="FL1010" t="s">
        <v>140227</v>
      </c>
      <c r="FM1010" t="s">
        <v>150182</v>
      </c>
      <c r="FN1010" t="s">
        <v>151439</v>
      </c>
      <c r="FO1010" t="s">
        <v>152712</v>
      </c>
      <c r="FP1010" t="s">
        <v>153988</v>
      </c>
      <c r="FQ1010" t="s">
        <v>658</v>
      </c>
      <c r="FR1010" t="s">
        <v>156529</v>
      </c>
      <c r="FS1010" t="s">
        <v>157790</v>
      </c>
      <c r="FT1010" t="s">
        <v>159065</v>
      </c>
      <c r="FU1010" t="s">
        <v>160349</v>
      </c>
      <c r="FV1010" t="s">
        <v>161612</v>
      </c>
      <c r="FW1010" t="s">
        <v>162881</v>
      </c>
      <c r="FX1010" t="s">
        <v>164180</v>
      </c>
      <c r="FY1010" t="s">
        <v>165474</v>
      </c>
      <c r="FZ1010" t="s">
        <v>166727</v>
      </c>
      <c r="GA1010" t="s">
        <v>168020</v>
      </c>
      <c r="GB1010" t="s">
        <v>658</v>
      </c>
      <c r="GC1010" t="s">
        <v>119755</v>
      </c>
      <c r="GD1010" t="s">
        <v>171849</v>
      </c>
      <c r="GE1010" t="s">
        <v>173101</v>
      </c>
      <c r="GF1010" t="s">
        <v>174346</v>
      </c>
      <c r="GG1010" t="s">
        <v>658</v>
      </c>
      <c r="GH1010" t="s">
        <v>658</v>
      </c>
      <c r="GI1010" t="s">
        <v>178171</v>
      </c>
      <c r="GJ1010" t="s">
        <v>179432</v>
      </c>
      <c r="GK1010" t="s">
        <v>180703</v>
      </c>
      <c r="GL1010" t="s">
        <v>181989</v>
      </c>
      <c r="GM1010" t="s">
        <v>183272</v>
      </c>
      <c r="GN1010" t="s">
        <v>184605</v>
      </c>
      <c r="GO1010" t="s">
        <v>185882</v>
      </c>
      <c r="GP1010" t="s">
        <v>53077</v>
      </c>
      <c r="GQ1010" t="s">
        <v>658</v>
      </c>
      <c r="GR1010" t="s">
        <v>189657</v>
      </c>
      <c r="GS1010" t="s">
        <v>190937</v>
      </c>
      <c r="GT1010" t="s">
        <v>192185</v>
      </c>
      <c r="GU1010" t="s">
        <v>193442</v>
      </c>
      <c r="GV1010" t="s">
        <v>658</v>
      </c>
      <c r="GW1010" t="s">
        <v>658</v>
      </c>
      <c r="GX1010" t="s">
        <v>658</v>
      </c>
      <c r="GZ1010" t="s">
        <v>658</v>
      </c>
      <c r="HA1010" t="s">
        <v>199658</v>
      </c>
      <c r="HB1010" t="s">
        <v>658</v>
      </c>
      <c r="HC1010" t="s">
        <v>658</v>
      </c>
      <c r="HD1010" t="s">
        <v>203353</v>
      </c>
      <c r="HE1010" t="s">
        <v>204593</v>
      </c>
      <c r="HF1010" t="s">
        <v>205802</v>
      </c>
      <c r="HG1010" t="s">
        <v>207023</v>
      </c>
      <c r="HH1010" t="s">
        <v>208231</v>
      </c>
      <c r="HI1010" t="s">
        <v>209442</v>
      </c>
      <c r="HJ1010" t="s">
        <v>210688</v>
      </c>
      <c r="HK1010" t="s">
        <v>211943</v>
      </c>
      <c r="HL1010" t="s">
        <v>111142</v>
      </c>
      <c r="HM1010" t="s">
        <v>214384</v>
      </c>
      <c r="HN1010" t="s">
        <v>215656</v>
      </c>
    </row>
    <row r="1011" spans="1:222" x14ac:dyDescent="0.4">
      <c r="A1011">
        <v>1008</v>
      </c>
      <c r="B1011" s="1">
        <v>44530</v>
      </c>
      <c r="C1011">
        <v>840</v>
      </c>
      <c r="D1011" s="3">
        <f t="shared" si="15"/>
        <v>126</v>
      </c>
      <c r="G1011">
        <v>346</v>
      </c>
      <c r="H1011">
        <v>452</v>
      </c>
      <c r="I1011">
        <v>800</v>
      </c>
      <c r="J1011">
        <v>772</v>
      </c>
      <c r="K1011">
        <v>635</v>
      </c>
      <c r="L1011">
        <v>663</v>
      </c>
      <c r="M1011">
        <v>901</v>
      </c>
      <c r="N1011">
        <v>452</v>
      </c>
      <c r="O1011">
        <v>567</v>
      </c>
      <c r="P1011">
        <v>507</v>
      </c>
      <c r="Q1011">
        <v>488</v>
      </c>
      <c r="R1011">
        <v>513</v>
      </c>
      <c r="S1011">
        <v>372</v>
      </c>
      <c r="T1011">
        <v>765</v>
      </c>
      <c r="U1011">
        <v>542</v>
      </c>
      <c r="V1011">
        <v>832</v>
      </c>
      <c r="W1011">
        <v>493</v>
      </c>
      <c r="X1011">
        <v>295</v>
      </c>
      <c r="Y1011">
        <v>473</v>
      </c>
      <c r="Z1011">
        <v>506</v>
      </c>
      <c r="AA1011">
        <v>867</v>
      </c>
      <c r="AB1011">
        <v>553</v>
      </c>
      <c r="AC1011">
        <v>697</v>
      </c>
      <c r="AD1011">
        <v>654</v>
      </c>
      <c r="AE1011">
        <v>418</v>
      </c>
      <c r="AF1011">
        <v>696</v>
      </c>
      <c r="AG1011">
        <v>456</v>
      </c>
      <c r="AH1011">
        <v>518</v>
      </c>
      <c r="AI1011">
        <v>801</v>
      </c>
      <c r="AJ1011">
        <v>387</v>
      </c>
      <c r="AK1011">
        <v>564</v>
      </c>
      <c r="AL1011">
        <v>274</v>
      </c>
      <c r="AM1011">
        <v>-143</v>
      </c>
      <c r="AN1011">
        <v>531</v>
      </c>
      <c r="AO1011">
        <v>544</v>
      </c>
      <c r="AP1011">
        <v>-273</v>
      </c>
      <c r="AQ1011">
        <v>785</v>
      </c>
      <c r="AR1011">
        <v>649</v>
      </c>
      <c r="AS1011">
        <v>-611</v>
      </c>
      <c r="AT1011">
        <v>397</v>
      </c>
      <c r="AU1011">
        <v>-153</v>
      </c>
      <c r="AV1011">
        <v>-225</v>
      </c>
      <c r="AW1011">
        <v>432</v>
      </c>
      <c r="AX1011" t="s">
        <v>5813</v>
      </c>
      <c r="AY1011" t="s">
        <v>7032</v>
      </c>
      <c r="AZ1011" t="s">
        <v>8255</v>
      </c>
      <c r="BA1011" t="s">
        <v>9492</v>
      </c>
      <c r="BB1011" t="s">
        <v>10707</v>
      </c>
      <c r="BC1011" t="s">
        <v>11935</v>
      </c>
      <c r="BD1011" t="s">
        <v>13178</v>
      </c>
      <c r="BE1011" t="s">
        <v>14378</v>
      </c>
      <c r="BF1011" t="s">
        <v>15599</v>
      </c>
      <c r="BG1011" t="s">
        <v>16783</v>
      </c>
      <c r="BH1011" t="s">
        <v>17990</v>
      </c>
      <c r="BI1011" t="s">
        <v>19182</v>
      </c>
      <c r="BJ1011" t="s">
        <v>20380</v>
      </c>
      <c r="BK1011" t="s">
        <v>21592</v>
      </c>
      <c r="BL1011" t="s">
        <v>22802</v>
      </c>
      <c r="BM1011" t="s">
        <v>23991</v>
      </c>
      <c r="BN1011" t="s">
        <v>25212</v>
      </c>
      <c r="BO1011" t="s">
        <v>26434</v>
      </c>
      <c r="BP1011" t="s">
        <v>27630</v>
      </c>
      <c r="BQ1011" t="s">
        <v>28825</v>
      </c>
      <c r="BR1011" t="s">
        <v>30043</v>
      </c>
      <c r="BS1011" t="s">
        <v>1098</v>
      </c>
      <c r="BT1011" t="s">
        <v>32479</v>
      </c>
      <c r="BU1011" t="s">
        <v>33682</v>
      </c>
      <c r="BV1011" t="s">
        <v>34978</v>
      </c>
      <c r="BW1011" t="s">
        <v>36183</v>
      </c>
      <c r="BX1011" t="s">
        <v>37394</v>
      </c>
      <c r="BY1011" t="s">
        <v>38599</v>
      </c>
      <c r="BZ1011" t="s">
        <v>39794</v>
      </c>
      <c r="CA1011" t="s">
        <v>41015</v>
      </c>
      <c r="CB1011" t="s">
        <v>42172</v>
      </c>
      <c r="CC1011" t="s">
        <v>43362</v>
      </c>
      <c r="CD1011" t="s">
        <v>44584</v>
      </c>
      <c r="CE1011" t="s">
        <v>45790</v>
      </c>
      <c r="CF1011" t="s">
        <v>47013</v>
      </c>
      <c r="CG1011" t="s">
        <v>48210</v>
      </c>
      <c r="CH1011" t="s">
        <v>49433</v>
      </c>
      <c r="CI1011" t="s">
        <v>50622</v>
      </c>
      <c r="CJ1011" t="s">
        <v>51862</v>
      </c>
      <c r="CK1011" t="s">
        <v>53078</v>
      </c>
      <c r="CL1011" t="s">
        <v>54277</v>
      </c>
      <c r="CM1011" t="s">
        <v>44584</v>
      </c>
      <c r="CN1011" t="s">
        <v>56619</v>
      </c>
      <c r="CO1011" t="s">
        <v>57781</v>
      </c>
      <c r="CP1011" t="s">
        <v>58961</v>
      </c>
      <c r="CQ1011" t="s">
        <v>60158</v>
      </c>
      <c r="CR1011" t="s">
        <v>61334</v>
      </c>
      <c r="CS1011" t="s">
        <v>62526</v>
      </c>
      <c r="CT1011" t="s">
        <v>63726</v>
      </c>
      <c r="CU1011" t="s">
        <v>64914</v>
      </c>
      <c r="CV1011" t="s">
        <v>66097</v>
      </c>
      <c r="CW1011" t="s">
        <v>67315</v>
      </c>
      <c r="CX1011" t="s">
        <v>68497</v>
      </c>
      <c r="CY1011" s="7" t="s">
        <v>69677</v>
      </c>
      <c r="CZ1011" t="s">
        <v>70866</v>
      </c>
      <c r="DA1011" t="s">
        <v>72054</v>
      </c>
      <c r="DB1011" t="s">
        <v>73236</v>
      </c>
      <c r="DC1011" t="s">
        <v>74409</v>
      </c>
      <c r="DD1011" t="s">
        <v>75593</v>
      </c>
      <c r="DE1011" t="s">
        <v>76806</v>
      </c>
      <c r="DF1011" t="s">
        <v>77986</v>
      </c>
      <c r="DG1011" t="s">
        <v>79177</v>
      </c>
      <c r="DH1011" t="s">
        <v>80372</v>
      </c>
      <c r="DI1011" t="s">
        <v>81566</v>
      </c>
      <c r="DJ1011" t="s">
        <v>82750</v>
      </c>
      <c r="DK1011" t="s">
        <v>83922</v>
      </c>
      <c r="DL1011" t="s">
        <v>2817</v>
      </c>
      <c r="DM1011" t="s">
        <v>86337</v>
      </c>
      <c r="DN1011" t="s">
        <v>87546</v>
      </c>
      <c r="DO1011" t="s">
        <v>88766</v>
      </c>
      <c r="DP1011" t="s">
        <v>90011</v>
      </c>
      <c r="DQ1011" t="s">
        <v>91253</v>
      </c>
      <c r="DR1011" t="s">
        <v>92509</v>
      </c>
      <c r="DS1011" t="s">
        <v>20380</v>
      </c>
      <c r="DT1011" t="s">
        <v>95001</v>
      </c>
      <c r="DU1011" t="s">
        <v>96210</v>
      </c>
      <c r="DV1011" t="s">
        <v>97433</v>
      </c>
      <c r="DW1011" t="s">
        <v>98676</v>
      </c>
      <c r="DX1011" t="s">
        <v>99921</v>
      </c>
      <c r="DY1011" t="s">
        <v>101159</v>
      </c>
      <c r="DZ1011" t="s">
        <v>102399</v>
      </c>
      <c r="EA1011" t="s">
        <v>103687</v>
      </c>
      <c r="EB1011" t="s">
        <v>104915</v>
      </c>
      <c r="EC1011" t="s">
        <v>106213</v>
      </c>
      <c r="ED1011" t="s">
        <v>53078</v>
      </c>
      <c r="EE1011" t="s">
        <v>108660</v>
      </c>
      <c r="EF1011" t="s">
        <v>109909</v>
      </c>
      <c r="EG1011" t="s">
        <v>111143</v>
      </c>
      <c r="EH1011" t="s">
        <v>112392</v>
      </c>
      <c r="EI1011" t="s">
        <v>113616</v>
      </c>
      <c r="EJ1011" t="s">
        <v>114861</v>
      </c>
      <c r="EK1011" t="s">
        <v>116085</v>
      </c>
      <c r="EL1011" t="s">
        <v>117301</v>
      </c>
      <c r="EM1011" t="s">
        <v>118520</v>
      </c>
      <c r="EN1011" t="s">
        <v>119756</v>
      </c>
      <c r="EO1011" t="s">
        <v>120955</v>
      </c>
      <c r="EP1011" t="s">
        <v>122191</v>
      </c>
      <c r="EQ1011" t="s">
        <v>123406</v>
      </c>
      <c r="ER1011" t="s">
        <v>124606</v>
      </c>
      <c r="ES1011" t="s">
        <v>96210</v>
      </c>
      <c r="ET1011" t="s">
        <v>126977</v>
      </c>
      <c r="EU1011" t="s">
        <v>128199</v>
      </c>
      <c r="EV1011" t="s">
        <v>13178</v>
      </c>
      <c r="EW1011" t="s">
        <v>130625</v>
      </c>
      <c r="EX1011" t="s">
        <v>131824</v>
      </c>
      <c r="EY1011" t="s">
        <v>132995</v>
      </c>
      <c r="EZ1011" t="s">
        <v>134227</v>
      </c>
      <c r="FA1011" t="s">
        <v>75593</v>
      </c>
      <c r="FB1011" t="s">
        <v>136625</v>
      </c>
      <c r="FC1011" t="s">
        <v>137820</v>
      </c>
      <c r="FD1011" t="s">
        <v>139023</v>
      </c>
      <c r="FE1011" t="s">
        <v>140228</v>
      </c>
      <c r="FF1011" t="s">
        <v>141463</v>
      </c>
      <c r="FG1011" t="s">
        <v>58961</v>
      </c>
      <c r="FH1011" t="s">
        <v>143885</v>
      </c>
      <c r="FI1011" t="s">
        <v>145111</v>
      </c>
      <c r="FJ1011" t="s">
        <v>146362</v>
      </c>
      <c r="FK1011" t="s">
        <v>147615</v>
      </c>
      <c r="FL1011" t="s">
        <v>148899</v>
      </c>
      <c r="FM1011" t="s">
        <v>150183</v>
      </c>
      <c r="FN1011" t="s">
        <v>151440</v>
      </c>
      <c r="FO1011" t="s">
        <v>152713</v>
      </c>
      <c r="FP1011" t="s">
        <v>153989</v>
      </c>
      <c r="FQ1011" t="s">
        <v>102399</v>
      </c>
      <c r="FR1011" t="s">
        <v>156530</v>
      </c>
      <c r="FS1011" t="s">
        <v>157791</v>
      </c>
      <c r="FT1011" t="s">
        <v>159066</v>
      </c>
      <c r="FU1011" t="s">
        <v>160350</v>
      </c>
      <c r="FV1011" t="s">
        <v>161613</v>
      </c>
      <c r="FW1011" t="s">
        <v>162882</v>
      </c>
      <c r="FX1011" t="s">
        <v>164181</v>
      </c>
      <c r="FY1011" t="s">
        <v>165475</v>
      </c>
      <c r="FZ1011" t="s">
        <v>91253</v>
      </c>
      <c r="GA1011" t="s">
        <v>168021</v>
      </c>
      <c r="GB1011" t="s">
        <v>169299</v>
      </c>
      <c r="GC1011" t="s">
        <v>170586</v>
      </c>
      <c r="GD1011" t="s">
        <v>171850</v>
      </c>
      <c r="GE1011" t="s">
        <v>173102</v>
      </c>
      <c r="GF1011" t="s">
        <v>174347</v>
      </c>
      <c r="GG1011" t="s">
        <v>175629</v>
      </c>
      <c r="GH1011" t="s">
        <v>176900</v>
      </c>
      <c r="GI1011" t="s">
        <v>178172</v>
      </c>
      <c r="GJ1011" t="s">
        <v>179433</v>
      </c>
      <c r="GK1011" t="s">
        <v>180704</v>
      </c>
      <c r="GL1011" t="s">
        <v>181990</v>
      </c>
      <c r="GM1011" t="s">
        <v>39794</v>
      </c>
      <c r="GN1011" t="s">
        <v>184606</v>
      </c>
      <c r="GO1011" t="s">
        <v>185883</v>
      </c>
      <c r="GP1011" t="s">
        <v>187129</v>
      </c>
      <c r="GQ1011" t="s">
        <v>66097</v>
      </c>
      <c r="GR1011" t="s">
        <v>189658</v>
      </c>
      <c r="GS1011" t="s">
        <v>190938</v>
      </c>
      <c r="GT1011" t="s">
        <v>192186</v>
      </c>
      <c r="GU1011" t="s">
        <v>193443</v>
      </c>
      <c r="GV1011" t="s">
        <v>194718</v>
      </c>
      <c r="GW1011" t="s">
        <v>195946</v>
      </c>
      <c r="GX1011" t="s">
        <v>95001</v>
      </c>
      <c r="GZ1011" t="s">
        <v>198421</v>
      </c>
      <c r="HA1011" t="s">
        <v>62526</v>
      </c>
      <c r="HB1011" t="s">
        <v>200888</v>
      </c>
      <c r="HC1011" t="s">
        <v>202121</v>
      </c>
      <c r="HD1011" t="s">
        <v>203354</v>
      </c>
      <c r="HE1011" t="s">
        <v>30043</v>
      </c>
      <c r="HF1011" t="s">
        <v>205803</v>
      </c>
      <c r="HG1011" t="s">
        <v>207024</v>
      </c>
      <c r="HH1011" t="s">
        <v>208232</v>
      </c>
      <c r="HI1011" t="s">
        <v>209443</v>
      </c>
      <c r="HJ1011" t="s">
        <v>210689</v>
      </c>
      <c r="HK1011" t="s">
        <v>211944</v>
      </c>
      <c r="HL1011" t="s">
        <v>213160</v>
      </c>
      <c r="HM1011" t="s">
        <v>214385</v>
      </c>
      <c r="HN1011" t="s">
        <v>215657</v>
      </c>
    </row>
    <row r="1012" spans="1:222" x14ac:dyDescent="0.4">
      <c r="A1012">
        <v>1009</v>
      </c>
      <c r="B1012" s="1">
        <v>44531</v>
      </c>
      <c r="C1012">
        <v>126</v>
      </c>
      <c r="D1012" s="3">
        <f t="shared" si="15"/>
        <v>398</v>
      </c>
      <c r="G1012">
        <v>479</v>
      </c>
      <c r="H1012">
        <v>520</v>
      </c>
      <c r="I1012">
        <v>820</v>
      </c>
      <c r="J1012">
        <v>590</v>
      </c>
      <c r="K1012">
        <v>429</v>
      </c>
      <c r="L1012">
        <v>363</v>
      </c>
      <c r="M1012">
        <v>520</v>
      </c>
      <c r="N1012">
        <v>574</v>
      </c>
      <c r="O1012">
        <v>541</v>
      </c>
      <c r="P1012">
        <v>499</v>
      </c>
      <c r="Q1012">
        <v>523</v>
      </c>
      <c r="R1012">
        <v>666</v>
      </c>
      <c r="S1012">
        <v>768</v>
      </c>
      <c r="T1012">
        <v>375</v>
      </c>
      <c r="U1012">
        <v>408</v>
      </c>
      <c r="V1012">
        <v>296</v>
      </c>
      <c r="W1012">
        <v>431</v>
      </c>
      <c r="X1012">
        <v>56</v>
      </c>
      <c r="Y1012">
        <v>259</v>
      </c>
      <c r="Z1012">
        <v>601</v>
      </c>
      <c r="AA1012">
        <v>452</v>
      </c>
      <c r="AB1012">
        <v>614</v>
      </c>
      <c r="AC1012">
        <v>621</v>
      </c>
      <c r="AD1012">
        <v>607</v>
      </c>
      <c r="AE1012">
        <v>359</v>
      </c>
      <c r="AF1012">
        <v>489</v>
      </c>
      <c r="AG1012">
        <v>647</v>
      </c>
      <c r="AH1012">
        <v>593</v>
      </c>
      <c r="AI1012">
        <v>898</v>
      </c>
      <c r="AJ1012">
        <v>842</v>
      </c>
      <c r="AK1012">
        <v>661</v>
      </c>
      <c r="AL1012">
        <v>398</v>
      </c>
      <c r="AM1012">
        <v>422</v>
      </c>
      <c r="AN1012">
        <v>599</v>
      </c>
      <c r="AO1012">
        <v>939</v>
      </c>
      <c r="AP1012">
        <v>561</v>
      </c>
      <c r="AQ1012">
        <v>646</v>
      </c>
      <c r="AR1012">
        <v>450</v>
      </c>
      <c r="AS1012">
        <v>226</v>
      </c>
      <c r="AT1012">
        <v>396</v>
      </c>
      <c r="AU1012">
        <v>565</v>
      </c>
      <c r="AV1012">
        <v>451</v>
      </c>
      <c r="AW1012">
        <v>770</v>
      </c>
      <c r="AX1012" t="s">
        <v>5814</v>
      </c>
      <c r="AY1012" t="s">
        <v>7033</v>
      </c>
      <c r="AZ1012" t="s">
        <v>8256</v>
      </c>
      <c r="BA1012" t="s">
        <v>9493</v>
      </c>
      <c r="BB1012" t="s">
        <v>10708</v>
      </c>
      <c r="BC1012" t="s">
        <v>11936</v>
      </c>
      <c r="BD1012" t="s">
        <v>13179</v>
      </c>
      <c r="BE1012" t="s">
        <v>14379</v>
      </c>
      <c r="BF1012" t="s">
        <v>15600</v>
      </c>
      <c r="BG1012" t="s">
        <v>16784</v>
      </c>
      <c r="BH1012" t="s">
        <v>1359</v>
      </c>
      <c r="BI1012" t="s">
        <v>19183</v>
      </c>
      <c r="BJ1012" t="s">
        <v>20381</v>
      </c>
      <c r="BK1012" t="s">
        <v>21593</v>
      </c>
      <c r="BL1012" t="s">
        <v>22803</v>
      </c>
      <c r="BM1012" t="s">
        <v>23992</v>
      </c>
      <c r="BN1012" t="s">
        <v>25213</v>
      </c>
      <c r="BO1012" t="s">
        <v>26435</v>
      </c>
      <c r="BP1012" t="s">
        <v>27631</v>
      </c>
      <c r="BQ1012" t="s">
        <v>28826</v>
      </c>
      <c r="BR1012" t="s">
        <v>30044</v>
      </c>
      <c r="BS1012" t="s">
        <v>1733</v>
      </c>
      <c r="BT1012" t="s">
        <v>32480</v>
      </c>
      <c r="BU1012" t="s">
        <v>33683</v>
      </c>
      <c r="BV1012" t="s">
        <v>3978</v>
      </c>
      <c r="BW1012" t="s">
        <v>36184</v>
      </c>
      <c r="BX1012" t="s">
        <v>37395</v>
      </c>
      <c r="BY1012" t="s">
        <v>38600</v>
      </c>
      <c r="BZ1012" t="s">
        <v>39795</v>
      </c>
      <c r="CA1012" t="s">
        <v>41016</v>
      </c>
      <c r="CB1012" t="s">
        <v>42173</v>
      </c>
      <c r="CC1012" t="s">
        <v>43363</v>
      </c>
      <c r="CD1012" t="s">
        <v>44585</v>
      </c>
      <c r="CE1012" t="s">
        <v>45791</v>
      </c>
      <c r="CF1012" t="s">
        <v>47014</v>
      </c>
      <c r="CG1012" t="s">
        <v>48211</v>
      </c>
      <c r="CH1012" t="s">
        <v>49434</v>
      </c>
      <c r="CI1012" t="s">
        <v>50623</v>
      </c>
      <c r="CJ1012" t="s">
        <v>51863</v>
      </c>
      <c r="CK1012" t="s">
        <v>53079</v>
      </c>
      <c r="CL1012" t="s">
        <v>54278</v>
      </c>
      <c r="CM1012" t="s">
        <v>55463</v>
      </c>
      <c r="CN1012" t="s">
        <v>56620</v>
      </c>
      <c r="CO1012" t="s">
        <v>57782</v>
      </c>
      <c r="CP1012" t="s">
        <v>58962</v>
      </c>
      <c r="CQ1012" t="s">
        <v>60159</v>
      </c>
      <c r="CR1012" t="s">
        <v>4178</v>
      </c>
      <c r="CS1012" t="s">
        <v>3884</v>
      </c>
      <c r="CT1012" t="s">
        <v>63727</v>
      </c>
      <c r="CU1012" t="s">
        <v>2818</v>
      </c>
      <c r="CV1012" t="s">
        <v>66098</v>
      </c>
      <c r="CW1012" t="s">
        <v>67316</v>
      </c>
      <c r="CX1012" t="s">
        <v>68498</v>
      </c>
      <c r="CY1012" s="7" t="s">
        <v>69678</v>
      </c>
      <c r="CZ1012" t="s">
        <v>70867</v>
      </c>
      <c r="DA1012" t="s">
        <v>72055</v>
      </c>
      <c r="DB1012" t="s">
        <v>73237</v>
      </c>
      <c r="DC1012" t="s">
        <v>20381</v>
      </c>
      <c r="DD1012" t="s">
        <v>75594</v>
      </c>
      <c r="DE1012" t="s">
        <v>76807</v>
      </c>
      <c r="DF1012" t="s">
        <v>77987</v>
      </c>
      <c r="DG1012" t="s">
        <v>79178</v>
      </c>
      <c r="DH1012" t="s">
        <v>80373</v>
      </c>
      <c r="DI1012" t="s">
        <v>81567</v>
      </c>
      <c r="DJ1012" t="s">
        <v>82751</v>
      </c>
      <c r="DK1012" t="s">
        <v>83923</v>
      </c>
      <c r="DL1012" t="s">
        <v>85150</v>
      </c>
      <c r="DM1012" t="s">
        <v>86338</v>
      </c>
      <c r="DN1012" t="s">
        <v>87547</v>
      </c>
      <c r="DO1012" t="s">
        <v>88767</v>
      </c>
      <c r="DP1012" t="s">
        <v>90012</v>
      </c>
      <c r="DQ1012" t="s">
        <v>91254</v>
      </c>
      <c r="DR1012" t="s">
        <v>92510</v>
      </c>
      <c r="DS1012" t="s">
        <v>93730</v>
      </c>
      <c r="DT1012" t="s">
        <v>95002</v>
      </c>
      <c r="DU1012" t="s">
        <v>96211</v>
      </c>
      <c r="DV1012" t="s">
        <v>97434</v>
      </c>
      <c r="DW1012" t="s">
        <v>98677</v>
      </c>
      <c r="DX1012" t="s">
        <v>99922</v>
      </c>
      <c r="DY1012" t="s">
        <v>101160</v>
      </c>
      <c r="DZ1012" t="s">
        <v>54278</v>
      </c>
      <c r="EA1012" t="s">
        <v>103688</v>
      </c>
      <c r="EB1012" t="s">
        <v>104916</v>
      </c>
      <c r="EC1012" t="s">
        <v>106214</v>
      </c>
      <c r="ED1012" t="s">
        <v>107444</v>
      </c>
      <c r="EE1012" t="s">
        <v>108661</v>
      </c>
      <c r="EF1012" t="s">
        <v>109910</v>
      </c>
      <c r="EG1012" t="s">
        <v>111144</v>
      </c>
      <c r="EH1012" t="s">
        <v>112393</v>
      </c>
      <c r="EI1012" t="s">
        <v>113617</v>
      </c>
      <c r="EJ1012" t="s">
        <v>114862</v>
      </c>
      <c r="EK1012" t="s">
        <v>116086</v>
      </c>
      <c r="EL1012" t="s">
        <v>28826</v>
      </c>
      <c r="EM1012" t="s">
        <v>118521</v>
      </c>
      <c r="EN1012" t="s">
        <v>37395</v>
      </c>
      <c r="EO1012" t="s">
        <v>81567</v>
      </c>
      <c r="EP1012" t="s">
        <v>122192</v>
      </c>
      <c r="EQ1012" t="s">
        <v>123407</v>
      </c>
      <c r="ER1012" t="s">
        <v>124607</v>
      </c>
      <c r="ES1012" t="s">
        <v>125775</v>
      </c>
      <c r="ET1012" t="s">
        <v>126978</v>
      </c>
      <c r="EU1012" t="s">
        <v>128200</v>
      </c>
      <c r="EV1012" t="s">
        <v>129410</v>
      </c>
      <c r="EW1012" t="s">
        <v>130626</v>
      </c>
      <c r="EX1012" t="s">
        <v>131825</v>
      </c>
      <c r="EY1012" t="s">
        <v>132996</v>
      </c>
      <c r="EZ1012" t="s">
        <v>134228</v>
      </c>
      <c r="FA1012" t="s">
        <v>51863</v>
      </c>
      <c r="FB1012" t="s">
        <v>136626</v>
      </c>
      <c r="FC1012" t="s">
        <v>137821</v>
      </c>
      <c r="FD1012" t="s">
        <v>139024</v>
      </c>
      <c r="FE1012" t="s">
        <v>140229</v>
      </c>
      <c r="FF1012" t="s">
        <v>63727</v>
      </c>
      <c r="FG1012" t="s">
        <v>97434</v>
      </c>
      <c r="FH1012" t="s">
        <v>69678</v>
      </c>
      <c r="FI1012" t="s">
        <v>145112</v>
      </c>
      <c r="FJ1012" t="s">
        <v>146363</v>
      </c>
      <c r="FK1012" t="s">
        <v>38600</v>
      </c>
      <c r="FL1012" t="s">
        <v>148900</v>
      </c>
      <c r="FM1012" t="s">
        <v>150184</v>
      </c>
      <c r="FN1012" t="s">
        <v>151441</v>
      </c>
      <c r="FO1012" t="s">
        <v>152714</v>
      </c>
      <c r="FP1012" t="s">
        <v>153990</v>
      </c>
      <c r="FQ1012" t="s">
        <v>104916</v>
      </c>
      <c r="FR1012" t="s">
        <v>156531</v>
      </c>
      <c r="FS1012" t="s">
        <v>103688</v>
      </c>
      <c r="FT1012" t="s">
        <v>159067</v>
      </c>
      <c r="FU1012" t="s">
        <v>151441</v>
      </c>
      <c r="FV1012" t="s">
        <v>161614</v>
      </c>
      <c r="FW1012" t="s">
        <v>162883</v>
      </c>
      <c r="FX1012" t="s">
        <v>53079</v>
      </c>
      <c r="FY1012" t="s">
        <v>165476</v>
      </c>
      <c r="FZ1012" t="s">
        <v>166728</v>
      </c>
      <c r="GA1012" t="s">
        <v>168022</v>
      </c>
      <c r="GB1012" t="s">
        <v>169300</v>
      </c>
      <c r="GC1012" t="s">
        <v>170587</v>
      </c>
      <c r="GD1012" t="s">
        <v>171851</v>
      </c>
      <c r="GE1012" t="s">
        <v>173103</v>
      </c>
      <c r="GF1012" t="s">
        <v>174348</v>
      </c>
      <c r="GG1012" t="s">
        <v>175630</v>
      </c>
      <c r="GH1012" t="s">
        <v>176901</v>
      </c>
      <c r="GI1012" t="s">
        <v>178173</v>
      </c>
      <c r="GJ1012" t="s">
        <v>43363</v>
      </c>
      <c r="GK1012" t="s">
        <v>180705</v>
      </c>
      <c r="GL1012" t="s">
        <v>181991</v>
      </c>
      <c r="GM1012" t="s">
        <v>161614</v>
      </c>
      <c r="GN1012" t="s">
        <v>184607</v>
      </c>
      <c r="GO1012" t="s">
        <v>185884</v>
      </c>
      <c r="GP1012" t="s">
        <v>187130</v>
      </c>
      <c r="GQ1012" t="s">
        <v>188397</v>
      </c>
      <c r="GR1012" t="s">
        <v>58962</v>
      </c>
      <c r="GS1012" t="s">
        <v>190939</v>
      </c>
      <c r="GT1012" t="s">
        <v>192187</v>
      </c>
      <c r="GU1012" t="s">
        <v>193444</v>
      </c>
      <c r="GV1012" t="s">
        <v>194719</v>
      </c>
      <c r="GW1012" t="s">
        <v>195947</v>
      </c>
      <c r="GX1012" t="s">
        <v>20381</v>
      </c>
      <c r="GZ1012" t="s">
        <v>198422</v>
      </c>
      <c r="HA1012" t="s">
        <v>199659</v>
      </c>
      <c r="HB1012" t="s">
        <v>200889</v>
      </c>
      <c r="HC1012" t="s">
        <v>202122</v>
      </c>
      <c r="HD1012" t="s">
        <v>203355</v>
      </c>
      <c r="HE1012" t="s">
        <v>204594</v>
      </c>
      <c r="HF1012" t="s">
        <v>205804</v>
      </c>
      <c r="HG1012" t="s">
        <v>42173</v>
      </c>
      <c r="HH1012" t="s">
        <v>208233</v>
      </c>
      <c r="HI1012" t="s">
        <v>209444</v>
      </c>
      <c r="HJ1012" t="s">
        <v>3978</v>
      </c>
      <c r="HK1012" t="s">
        <v>211945</v>
      </c>
      <c r="HL1012" t="s">
        <v>213161</v>
      </c>
      <c r="HM1012" t="s">
        <v>214386</v>
      </c>
      <c r="HN1012" t="s">
        <v>3978</v>
      </c>
    </row>
    <row r="1013" spans="1:222" x14ac:dyDescent="0.4">
      <c r="A1013">
        <v>1010</v>
      </c>
      <c r="B1013" s="1">
        <v>44532</v>
      </c>
      <c r="C1013">
        <v>398</v>
      </c>
      <c r="D1013" s="3">
        <f t="shared" si="15"/>
        <v>856</v>
      </c>
      <c r="G1013">
        <v>773</v>
      </c>
      <c r="H1013">
        <v>544</v>
      </c>
      <c r="I1013">
        <v>899</v>
      </c>
      <c r="J1013">
        <v>723</v>
      </c>
      <c r="K1013">
        <v>714</v>
      </c>
      <c r="L1013">
        <v>785</v>
      </c>
      <c r="M1013">
        <v>693</v>
      </c>
      <c r="N1013">
        <v>459</v>
      </c>
      <c r="O1013">
        <v>899</v>
      </c>
      <c r="P1013">
        <v>716</v>
      </c>
      <c r="Q1013">
        <v>677</v>
      </c>
      <c r="R1013">
        <v>798</v>
      </c>
      <c r="S1013">
        <v>788</v>
      </c>
      <c r="T1013">
        <v>812</v>
      </c>
      <c r="U1013">
        <v>308</v>
      </c>
      <c r="V1013">
        <v>546</v>
      </c>
      <c r="W1013">
        <v>541</v>
      </c>
      <c r="X1013">
        <v>543</v>
      </c>
      <c r="Y1013">
        <v>491</v>
      </c>
      <c r="Z1013">
        <v>856</v>
      </c>
      <c r="AA1013">
        <v>584</v>
      </c>
      <c r="AB1013">
        <v>739</v>
      </c>
      <c r="AC1013">
        <v>713</v>
      </c>
      <c r="AD1013">
        <v>720</v>
      </c>
      <c r="AE1013">
        <v>542</v>
      </c>
      <c r="AF1013">
        <v>537</v>
      </c>
      <c r="AG1013">
        <v>540</v>
      </c>
      <c r="AH1013">
        <v>539</v>
      </c>
      <c r="AI1013">
        <v>535</v>
      </c>
      <c r="AJ1013">
        <v>747</v>
      </c>
      <c r="AK1013">
        <v>762</v>
      </c>
      <c r="AL1013">
        <v>678</v>
      </c>
      <c r="AM1013">
        <v>538</v>
      </c>
      <c r="AN1013">
        <v>449</v>
      </c>
      <c r="AO1013">
        <v>829</v>
      </c>
      <c r="AP1013">
        <v>672</v>
      </c>
      <c r="AQ1013">
        <v>590</v>
      </c>
      <c r="AR1013">
        <v>540</v>
      </c>
      <c r="AS1013">
        <v>540</v>
      </c>
      <c r="AT1013">
        <v>540</v>
      </c>
      <c r="AU1013">
        <v>520</v>
      </c>
      <c r="AV1013">
        <v>711</v>
      </c>
      <c r="AW1013">
        <v>1102</v>
      </c>
      <c r="AX1013" t="s">
        <v>5815</v>
      </c>
      <c r="AY1013" t="s">
        <v>3479</v>
      </c>
      <c r="AZ1013" t="s">
        <v>8257</v>
      </c>
      <c r="BA1013" t="s">
        <v>9494</v>
      </c>
      <c r="BB1013" t="s">
        <v>10709</v>
      </c>
      <c r="BC1013" t="s">
        <v>3479</v>
      </c>
      <c r="BD1013" t="s">
        <v>13180</v>
      </c>
      <c r="BE1013" t="s">
        <v>3479</v>
      </c>
      <c r="BF1013" t="s">
        <v>15601</v>
      </c>
      <c r="BG1013" t="s">
        <v>16785</v>
      </c>
      <c r="BH1013" t="s">
        <v>17991</v>
      </c>
      <c r="BI1013" t="s">
        <v>3029</v>
      </c>
      <c r="BJ1013" t="s">
        <v>20382</v>
      </c>
      <c r="BK1013" t="s">
        <v>21594</v>
      </c>
      <c r="BL1013" t="s">
        <v>22804</v>
      </c>
      <c r="BM1013" t="s">
        <v>3479</v>
      </c>
      <c r="BN1013" t="s">
        <v>25214</v>
      </c>
      <c r="BO1013" t="s">
        <v>26436</v>
      </c>
      <c r="BP1013" t="s">
        <v>3479</v>
      </c>
      <c r="BQ1013" t="s">
        <v>3479</v>
      </c>
      <c r="BR1013" t="s">
        <v>3479</v>
      </c>
      <c r="BS1013" t="s">
        <v>31271</v>
      </c>
      <c r="BT1013" t="s">
        <v>32481</v>
      </c>
      <c r="BU1013" t="s">
        <v>3029</v>
      </c>
      <c r="BV1013" t="s">
        <v>34979</v>
      </c>
      <c r="BW1013" t="s">
        <v>36185</v>
      </c>
      <c r="BX1013" t="s">
        <v>37396</v>
      </c>
      <c r="BY1013" t="s">
        <v>38601</v>
      </c>
      <c r="BZ1013" t="s">
        <v>39796</v>
      </c>
      <c r="CA1013" t="s">
        <v>3479</v>
      </c>
      <c r="CB1013" t="s">
        <v>42174</v>
      </c>
      <c r="CC1013" t="s">
        <v>43364</v>
      </c>
      <c r="CD1013" t="s">
        <v>44586</v>
      </c>
      <c r="CE1013" t="s">
        <v>3479</v>
      </c>
      <c r="CF1013" t="s">
        <v>47015</v>
      </c>
      <c r="CG1013" t="s">
        <v>48212</v>
      </c>
      <c r="CH1013" t="s">
        <v>49435</v>
      </c>
      <c r="CI1013" t="s">
        <v>50624</v>
      </c>
      <c r="CJ1013" t="s">
        <v>2819</v>
      </c>
      <c r="CK1013" t="s">
        <v>53080</v>
      </c>
      <c r="CL1013" t="s">
        <v>54279</v>
      </c>
      <c r="CM1013" t="s">
        <v>1623</v>
      </c>
      <c r="CN1013" t="s">
        <v>56621</v>
      </c>
      <c r="CO1013" t="s">
        <v>57783</v>
      </c>
      <c r="CP1013" t="s">
        <v>58963</v>
      </c>
      <c r="CQ1013" t="s">
        <v>60160</v>
      </c>
      <c r="CR1013" t="s">
        <v>61335</v>
      </c>
      <c r="CS1013" t="s">
        <v>3479</v>
      </c>
      <c r="CT1013" t="s">
        <v>3479</v>
      </c>
      <c r="CU1013" t="s">
        <v>64915</v>
      </c>
      <c r="CV1013" t="s">
        <v>3479</v>
      </c>
      <c r="CW1013" t="s">
        <v>67317</v>
      </c>
      <c r="CX1013" t="s">
        <v>3479</v>
      </c>
      <c r="CY1013" s="7" t="s">
        <v>3479</v>
      </c>
      <c r="CZ1013" t="s">
        <v>70868</v>
      </c>
      <c r="DA1013" t="s">
        <v>72056</v>
      </c>
      <c r="DB1013" t="s">
        <v>3479</v>
      </c>
      <c r="DC1013" t="s">
        <v>3479</v>
      </c>
      <c r="DD1013" t="s">
        <v>3479</v>
      </c>
      <c r="DE1013" t="s">
        <v>76808</v>
      </c>
      <c r="DF1013" t="s">
        <v>3479</v>
      </c>
      <c r="DG1013" t="s">
        <v>79179</v>
      </c>
      <c r="DH1013" t="s">
        <v>80374</v>
      </c>
      <c r="DI1013" t="s">
        <v>3682</v>
      </c>
      <c r="DJ1013" t="s">
        <v>57783</v>
      </c>
      <c r="DK1013" t="s">
        <v>83924</v>
      </c>
      <c r="DL1013" t="s">
        <v>85151</v>
      </c>
      <c r="DM1013" t="s">
        <v>86339</v>
      </c>
      <c r="DN1013" t="s">
        <v>87548</v>
      </c>
      <c r="DO1013" t="s">
        <v>88768</v>
      </c>
      <c r="DP1013" t="s">
        <v>90013</v>
      </c>
      <c r="DQ1013" t="s">
        <v>91255</v>
      </c>
      <c r="DR1013" t="s">
        <v>44586</v>
      </c>
      <c r="DS1013" t="s">
        <v>93731</v>
      </c>
      <c r="DT1013" t="s">
        <v>95003</v>
      </c>
      <c r="DU1013" t="s">
        <v>96212</v>
      </c>
      <c r="DV1013" t="s">
        <v>97435</v>
      </c>
      <c r="DW1013" t="s">
        <v>98678</v>
      </c>
      <c r="DX1013" t="s">
        <v>99923</v>
      </c>
      <c r="DY1013" t="s">
        <v>101161</v>
      </c>
      <c r="DZ1013" t="s">
        <v>102400</v>
      </c>
      <c r="EA1013" t="s">
        <v>3682</v>
      </c>
      <c r="EB1013" t="s">
        <v>21594</v>
      </c>
      <c r="EC1013" t="s">
        <v>106215</v>
      </c>
      <c r="ED1013" t="s">
        <v>107445</v>
      </c>
      <c r="EE1013" t="s">
        <v>15601</v>
      </c>
      <c r="EF1013" t="s">
        <v>109911</v>
      </c>
      <c r="EG1013" t="s">
        <v>111145</v>
      </c>
      <c r="EH1013" t="s">
        <v>112394</v>
      </c>
      <c r="EI1013" t="s">
        <v>113618</v>
      </c>
      <c r="EJ1013" t="s">
        <v>114863</v>
      </c>
      <c r="EK1013" t="s">
        <v>3479</v>
      </c>
      <c r="EL1013" t="s">
        <v>3479</v>
      </c>
      <c r="EM1013" t="s">
        <v>118522</v>
      </c>
      <c r="EN1013" t="s">
        <v>119757</v>
      </c>
      <c r="EO1013" t="s">
        <v>3479</v>
      </c>
      <c r="EP1013" t="s">
        <v>3479</v>
      </c>
      <c r="EQ1013" t="s">
        <v>3479</v>
      </c>
      <c r="ER1013" t="s">
        <v>3479</v>
      </c>
      <c r="ES1013" t="s">
        <v>3479</v>
      </c>
      <c r="ET1013" t="s">
        <v>3479</v>
      </c>
      <c r="EU1013" t="s">
        <v>3479</v>
      </c>
      <c r="EV1013" t="s">
        <v>129411</v>
      </c>
      <c r="EW1013" t="s">
        <v>130627</v>
      </c>
      <c r="EX1013" t="s">
        <v>3479</v>
      </c>
      <c r="EY1013" t="s">
        <v>3479</v>
      </c>
      <c r="EZ1013" t="s">
        <v>3479</v>
      </c>
      <c r="FA1013" t="s">
        <v>3479</v>
      </c>
      <c r="FB1013" t="s">
        <v>136627</v>
      </c>
      <c r="FC1013" t="s">
        <v>137822</v>
      </c>
      <c r="FD1013" t="s">
        <v>139025</v>
      </c>
      <c r="FE1013" t="s">
        <v>140230</v>
      </c>
      <c r="FF1013" t="s">
        <v>141464</v>
      </c>
      <c r="FG1013" t="s">
        <v>142684</v>
      </c>
      <c r="FH1013" t="s">
        <v>143886</v>
      </c>
      <c r="FI1013" t="s">
        <v>145113</v>
      </c>
      <c r="FJ1013" t="s">
        <v>146364</v>
      </c>
      <c r="FK1013" t="s">
        <v>147616</v>
      </c>
      <c r="FL1013" t="s">
        <v>148901</v>
      </c>
      <c r="FM1013" t="s">
        <v>150185</v>
      </c>
      <c r="FN1013" t="s">
        <v>151442</v>
      </c>
      <c r="FO1013" t="s">
        <v>3479</v>
      </c>
      <c r="FP1013" t="s">
        <v>153991</v>
      </c>
      <c r="FQ1013" t="s">
        <v>155252</v>
      </c>
      <c r="FR1013" t="s">
        <v>156532</v>
      </c>
      <c r="FS1013" t="s">
        <v>3479</v>
      </c>
      <c r="FT1013" t="s">
        <v>159068</v>
      </c>
      <c r="FU1013" t="s">
        <v>160351</v>
      </c>
      <c r="FV1013" t="s">
        <v>3479</v>
      </c>
      <c r="FW1013" t="s">
        <v>162884</v>
      </c>
      <c r="FX1013" t="s">
        <v>164182</v>
      </c>
      <c r="FY1013" t="s">
        <v>3479</v>
      </c>
      <c r="FZ1013" t="s">
        <v>3479</v>
      </c>
      <c r="GA1013" t="s">
        <v>3479</v>
      </c>
      <c r="GB1013" t="s">
        <v>169301</v>
      </c>
      <c r="GC1013" t="s">
        <v>3479</v>
      </c>
      <c r="GD1013" t="s">
        <v>3479</v>
      </c>
      <c r="GE1013" t="s">
        <v>3479</v>
      </c>
      <c r="GF1013" t="s">
        <v>3479</v>
      </c>
      <c r="GG1013" t="s">
        <v>175631</v>
      </c>
      <c r="GH1013" t="s">
        <v>176902</v>
      </c>
      <c r="GI1013" t="s">
        <v>3479</v>
      </c>
      <c r="GJ1013" t="s">
        <v>179434</v>
      </c>
      <c r="GK1013" t="s">
        <v>180706</v>
      </c>
      <c r="GL1013" t="s">
        <v>181992</v>
      </c>
      <c r="GM1013" t="s">
        <v>3479</v>
      </c>
      <c r="GN1013" t="s">
        <v>3479</v>
      </c>
      <c r="GO1013" t="s">
        <v>3479</v>
      </c>
      <c r="GP1013" t="s">
        <v>3479</v>
      </c>
      <c r="GQ1013" t="s">
        <v>188398</v>
      </c>
      <c r="GR1013" t="s">
        <v>189659</v>
      </c>
      <c r="GS1013" t="s">
        <v>190940</v>
      </c>
      <c r="GT1013" t="s">
        <v>3479</v>
      </c>
      <c r="GU1013" t="s">
        <v>3479</v>
      </c>
      <c r="GV1013" t="s">
        <v>194720</v>
      </c>
      <c r="GW1013" t="s">
        <v>195948</v>
      </c>
      <c r="GX1013" t="s">
        <v>197192</v>
      </c>
      <c r="GZ1013" t="s">
        <v>153991</v>
      </c>
      <c r="HA1013" t="s">
        <v>3479</v>
      </c>
      <c r="HB1013" t="s">
        <v>200890</v>
      </c>
      <c r="HC1013" t="s">
        <v>202123</v>
      </c>
      <c r="HD1013" t="s">
        <v>3479</v>
      </c>
      <c r="HE1013" t="s">
        <v>3479</v>
      </c>
      <c r="HF1013" t="s">
        <v>3479</v>
      </c>
      <c r="HG1013" t="s">
        <v>3479</v>
      </c>
      <c r="HH1013" t="s">
        <v>118522</v>
      </c>
      <c r="HI1013" t="s">
        <v>209445</v>
      </c>
      <c r="HJ1013" t="s">
        <v>2819</v>
      </c>
      <c r="HK1013" t="s">
        <v>211946</v>
      </c>
      <c r="HL1013" t="s">
        <v>213162</v>
      </c>
      <c r="HM1013" t="s">
        <v>214387</v>
      </c>
      <c r="HN1013" t="s">
        <v>215658</v>
      </c>
    </row>
    <row r="1014" spans="1:222" x14ac:dyDescent="0.4">
      <c r="A1014">
        <v>1011</v>
      </c>
      <c r="B1014" s="1">
        <v>44533</v>
      </c>
      <c r="C1014">
        <v>856</v>
      </c>
      <c r="D1014" s="3">
        <f t="shared" si="15"/>
        <v>75</v>
      </c>
      <c r="G1014">
        <v>168</v>
      </c>
      <c r="H1014">
        <v>170</v>
      </c>
      <c r="I1014">
        <v>745</v>
      </c>
      <c r="J1014">
        <v>414</v>
      </c>
      <c r="K1014">
        <v>238</v>
      </c>
      <c r="L1014">
        <v>315</v>
      </c>
      <c r="M1014">
        <v>342</v>
      </c>
      <c r="N1014">
        <v>468</v>
      </c>
      <c r="O1014">
        <v>387</v>
      </c>
      <c r="P1014">
        <v>298</v>
      </c>
      <c r="Q1014">
        <v>301</v>
      </c>
      <c r="R1014">
        <v>427</v>
      </c>
      <c r="S1014">
        <v>434</v>
      </c>
      <c r="T1014">
        <v>50</v>
      </c>
      <c r="U1014">
        <v>56</v>
      </c>
      <c r="V1014">
        <v>-131</v>
      </c>
      <c r="W1014">
        <v>100</v>
      </c>
      <c r="X1014">
        <v>-242</v>
      </c>
      <c r="Y1014">
        <v>77</v>
      </c>
      <c r="Z1014">
        <v>-159</v>
      </c>
      <c r="AA1014">
        <v>75</v>
      </c>
      <c r="AB1014">
        <v>75</v>
      </c>
      <c r="AC1014">
        <v>407</v>
      </c>
      <c r="AD1014">
        <v>407</v>
      </c>
      <c r="AE1014">
        <v>-185</v>
      </c>
      <c r="AF1014">
        <v>397</v>
      </c>
      <c r="AG1014">
        <v>331</v>
      </c>
      <c r="AH1014">
        <v>216</v>
      </c>
      <c r="AI1014">
        <v>728</v>
      </c>
      <c r="AJ1014">
        <v>678</v>
      </c>
      <c r="AK1014">
        <v>75</v>
      </c>
      <c r="AL1014">
        <v>-328</v>
      </c>
      <c r="AM1014">
        <v>555</v>
      </c>
      <c r="AN1014">
        <v>431</v>
      </c>
      <c r="AO1014">
        <v>-275</v>
      </c>
      <c r="AP1014">
        <v>75</v>
      </c>
      <c r="AQ1014">
        <v>526</v>
      </c>
      <c r="AR1014">
        <v>656</v>
      </c>
      <c r="AS1014">
        <v>161</v>
      </c>
      <c r="AT1014">
        <v>-101</v>
      </c>
      <c r="AU1014">
        <v>75</v>
      </c>
      <c r="AV1014">
        <v>75</v>
      </c>
      <c r="AW1014">
        <v>571</v>
      </c>
      <c r="AX1014" t="s">
        <v>5816</v>
      </c>
      <c r="AY1014" t="s">
        <v>7034</v>
      </c>
      <c r="AZ1014" t="s">
        <v>8258</v>
      </c>
      <c r="BA1014" t="s">
        <v>9495</v>
      </c>
      <c r="BB1014" t="s">
        <v>10710</v>
      </c>
      <c r="BC1014" t="s">
        <v>11937</v>
      </c>
      <c r="BD1014" t="s">
        <v>13181</v>
      </c>
      <c r="BE1014" t="s">
        <v>14380</v>
      </c>
      <c r="BF1014" t="s">
        <v>15602</v>
      </c>
      <c r="BG1014" t="s">
        <v>16786</v>
      </c>
      <c r="BH1014" t="s">
        <v>17992</v>
      </c>
      <c r="BI1014" t="s">
        <v>19184</v>
      </c>
      <c r="BJ1014" t="s">
        <v>14380</v>
      </c>
      <c r="BK1014" t="s">
        <v>17992</v>
      </c>
      <c r="BL1014" t="s">
        <v>22805</v>
      </c>
      <c r="BM1014" t="s">
        <v>23993</v>
      </c>
      <c r="BN1014" t="s">
        <v>25215</v>
      </c>
      <c r="BO1014" t="s">
        <v>26437</v>
      </c>
      <c r="BP1014" t="s">
        <v>27632</v>
      </c>
      <c r="BQ1014" t="s">
        <v>28827</v>
      </c>
      <c r="BR1014" t="s">
        <v>30045</v>
      </c>
      <c r="BS1014" t="s">
        <v>31272</v>
      </c>
      <c r="BT1014" t="s">
        <v>32482</v>
      </c>
      <c r="BU1014" t="s">
        <v>33684</v>
      </c>
      <c r="BV1014" t="s">
        <v>34980</v>
      </c>
      <c r="BW1014" t="s">
        <v>36186</v>
      </c>
      <c r="BX1014" t="s">
        <v>37397</v>
      </c>
      <c r="BY1014" t="s">
        <v>38602</v>
      </c>
      <c r="BZ1014" t="s">
        <v>39797</v>
      </c>
      <c r="CA1014" t="s">
        <v>41017</v>
      </c>
      <c r="CB1014" t="s">
        <v>42175</v>
      </c>
      <c r="CC1014" t="s">
        <v>43365</v>
      </c>
      <c r="CD1014" t="s">
        <v>27632</v>
      </c>
      <c r="CE1014" t="s">
        <v>45792</v>
      </c>
      <c r="CF1014" t="s">
        <v>47016</v>
      </c>
      <c r="CG1014" t="s">
        <v>48213</v>
      </c>
      <c r="CH1014" t="s">
        <v>49436</v>
      </c>
      <c r="CI1014" t="s">
        <v>50625</v>
      </c>
      <c r="CJ1014" t="s">
        <v>51864</v>
      </c>
      <c r="CK1014" t="s">
        <v>53081</v>
      </c>
      <c r="CL1014" t="s">
        <v>54280</v>
      </c>
      <c r="CM1014" t="s">
        <v>55464</v>
      </c>
      <c r="CN1014" t="s">
        <v>56622</v>
      </c>
      <c r="CO1014" t="s">
        <v>57784</v>
      </c>
      <c r="CP1014" t="s">
        <v>58964</v>
      </c>
      <c r="CQ1014" t="s">
        <v>60161</v>
      </c>
      <c r="CR1014" t="s">
        <v>61336</v>
      </c>
      <c r="CS1014" t="s">
        <v>62527</v>
      </c>
      <c r="CT1014" t="s">
        <v>63728</v>
      </c>
      <c r="CU1014" t="s">
        <v>64916</v>
      </c>
      <c r="CV1014" t="s">
        <v>66099</v>
      </c>
      <c r="CW1014" t="s">
        <v>67318</v>
      </c>
      <c r="CX1014" t="s">
        <v>68499</v>
      </c>
      <c r="CY1014" s="7" t="s">
        <v>69679</v>
      </c>
      <c r="CZ1014" t="s">
        <v>70869</v>
      </c>
      <c r="DA1014" t="s">
        <v>72057</v>
      </c>
      <c r="DB1014" t="s">
        <v>73238</v>
      </c>
      <c r="DC1014" t="s">
        <v>74410</v>
      </c>
      <c r="DD1014" t="s">
        <v>75595</v>
      </c>
      <c r="DE1014" t="s">
        <v>76809</v>
      </c>
      <c r="DF1014" t="s">
        <v>77988</v>
      </c>
      <c r="DG1014" t="s">
        <v>79180</v>
      </c>
      <c r="DH1014" t="s">
        <v>80375</v>
      </c>
      <c r="DI1014" t="s">
        <v>81568</v>
      </c>
      <c r="DJ1014" t="s">
        <v>844</v>
      </c>
      <c r="DK1014" t="s">
        <v>83925</v>
      </c>
      <c r="DL1014" t="s">
        <v>85152</v>
      </c>
      <c r="DM1014" t="s">
        <v>2917</v>
      </c>
      <c r="DN1014" t="s">
        <v>2917</v>
      </c>
      <c r="DO1014" t="s">
        <v>2917</v>
      </c>
      <c r="DP1014" t="s">
        <v>90014</v>
      </c>
      <c r="DQ1014" t="s">
        <v>91256</v>
      </c>
      <c r="DR1014" t="s">
        <v>92511</v>
      </c>
      <c r="DS1014" t="s">
        <v>93732</v>
      </c>
      <c r="DT1014" t="s">
        <v>95004</v>
      </c>
      <c r="DU1014" t="s">
        <v>96213</v>
      </c>
      <c r="DV1014" t="s">
        <v>47016</v>
      </c>
      <c r="DW1014" t="s">
        <v>2917</v>
      </c>
      <c r="DX1014" t="s">
        <v>2917</v>
      </c>
      <c r="DY1014" t="s">
        <v>2917</v>
      </c>
      <c r="DZ1014" t="s">
        <v>2917</v>
      </c>
      <c r="EA1014" t="s">
        <v>103689</v>
      </c>
      <c r="EB1014" t="s">
        <v>104917</v>
      </c>
      <c r="EC1014" t="s">
        <v>106216</v>
      </c>
      <c r="ED1014" t="s">
        <v>107446</v>
      </c>
      <c r="EE1014" t="s">
        <v>2917</v>
      </c>
      <c r="EF1014" t="s">
        <v>109912</v>
      </c>
      <c r="EG1014" t="s">
        <v>45792</v>
      </c>
      <c r="EH1014" t="s">
        <v>112395</v>
      </c>
      <c r="EI1014" t="s">
        <v>53081</v>
      </c>
      <c r="EJ1014" t="s">
        <v>114864</v>
      </c>
      <c r="EK1014" t="s">
        <v>116087</v>
      </c>
      <c r="EL1014" t="s">
        <v>117302</v>
      </c>
      <c r="EM1014" t="s">
        <v>118523</v>
      </c>
      <c r="EN1014" t="s">
        <v>119758</v>
      </c>
      <c r="EO1014" t="s">
        <v>120956</v>
      </c>
      <c r="EP1014" t="s">
        <v>122193</v>
      </c>
      <c r="EQ1014" t="s">
        <v>123408</v>
      </c>
      <c r="ER1014" t="s">
        <v>124608</v>
      </c>
      <c r="ES1014" t="s">
        <v>125776</v>
      </c>
      <c r="ET1014" t="s">
        <v>126979</v>
      </c>
      <c r="EU1014" t="s">
        <v>128201</v>
      </c>
      <c r="EV1014" t="s">
        <v>129412</v>
      </c>
      <c r="EW1014" t="s">
        <v>130628</v>
      </c>
      <c r="EX1014" t="s">
        <v>131826</v>
      </c>
      <c r="EY1014" t="s">
        <v>132997</v>
      </c>
      <c r="EZ1014" t="s">
        <v>134229</v>
      </c>
      <c r="FA1014" t="s">
        <v>135432</v>
      </c>
      <c r="FB1014" t="s">
        <v>136628</v>
      </c>
      <c r="FC1014" t="s">
        <v>137823</v>
      </c>
      <c r="FD1014" t="s">
        <v>42175</v>
      </c>
      <c r="FE1014" t="s">
        <v>140231</v>
      </c>
      <c r="FF1014" t="s">
        <v>141465</v>
      </c>
      <c r="FG1014" t="s">
        <v>142685</v>
      </c>
      <c r="FH1014" t="s">
        <v>143887</v>
      </c>
      <c r="FI1014" t="s">
        <v>145114</v>
      </c>
      <c r="FJ1014" t="s">
        <v>146365</v>
      </c>
      <c r="FK1014" t="s">
        <v>147617</v>
      </c>
      <c r="FL1014" t="s">
        <v>148902</v>
      </c>
      <c r="FM1014" t="s">
        <v>150186</v>
      </c>
      <c r="FN1014" t="s">
        <v>151443</v>
      </c>
      <c r="FO1014" t="s">
        <v>152715</v>
      </c>
      <c r="FP1014" t="s">
        <v>130628</v>
      </c>
      <c r="FQ1014" t="s">
        <v>155253</v>
      </c>
      <c r="FR1014" t="s">
        <v>156533</v>
      </c>
      <c r="FS1014" t="s">
        <v>157792</v>
      </c>
      <c r="FT1014" t="s">
        <v>159069</v>
      </c>
      <c r="FU1014" t="s">
        <v>160352</v>
      </c>
      <c r="FV1014" t="s">
        <v>161615</v>
      </c>
      <c r="FW1014" t="s">
        <v>162885</v>
      </c>
      <c r="FX1014" t="s">
        <v>164183</v>
      </c>
      <c r="FY1014" t="s">
        <v>165477</v>
      </c>
      <c r="FZ1014" t="s">
        <v>166729</v>
      </c>
      <c r="GA1014" t="s">
        <v>155253</v>
      </c>
      <c r="GB1014" t="s">
        <v>169302</v>
      </c>
      <c r="GC1014" t="s">
        <v>170588</v>
      </c>
      <c r="GD1014" t="s">
        <v>171852</v>
      </c>
      <c r="GE1014" t="s">
        <v>76809</v>
      </c>
      <c r="GF1014" t="s">
        <v>174349</v>
      </c>
      <c r="GG1014" t="s">
        <v>175632</v>
      </c>
      <c r="GH1014" t="s">
        <v>176903</v>
      </c>
      <c r="GI1014" t="s">
        <v>178174</v>
      </c>
      <c r="GJ1014" t="s">
        <v>132997</v>
      </c>
      <c r="GK1014" t="s">
        <v>180707</v>
      </c>
      <c r="GL1014" t="s">
        <v>181993</v>
      </c>
      <c r="GM1014" t="s">
        <v>183273</v>
      </c>
      <c r="GN1014" t="s">
        <v>184608</v>
      </c>
      <c r="GO1014" t="s">
        <v>185885</v>
      </c>
      <c r="GP1014" t="s">
        <v>187131</v>
      </c>
      <c r="GQ1014" t="s">
        <v>188399</v>
      </c>
      <c r="GR1014" t="s">
        <v>189660</v>
      </c>
      <c r="GS1014" t="s">
        <v>190941</v>
      </c>
      <c r="GT1014" t="s">
        <v>14380</v>
      </c>
      <c r="GU1014" t="s">
        <v>19184</v>
      </c>
      <c r="GV1014" t="s">
        <v>194721</v>
      </c>
      <c r="GW1014" t="s">
        <v>195949</v>
      </c>
      <c r="GX1014" t="s">
        <v>197193</v>
      </c>
      <c r="GZ1014" t="s">
        <v>198423</v>
      </c>
      <c r="HA1014" t="s">
        <v>199660</v>
      </c>
      <c r="HB1014" t="s">
        <v>92511</v>
      </c>
      <c r="HC1014" t="s">
        <v>53081</v>
      </c>
      <c r="HD1014" t="s">
        <v>203356</v>
      </c>
      <c r="HE1014" t="s">
        <v>204595</v>
      </c>
      <c r="HF1014" t="s">
        <v>205805</v>
      </c>
      <c r="HG1014" t="s">
        <v>207025</v>
      </c>
      <c r="HH1014" t="s">
        <v>208234</v>
      </c>
      <c r="HI1014" t="s">
        <v>209446</v>
      </c>
      <c r="HJ1014" t="s">
        <v>210690</v>
      </c>
      <c r="HK1014" t="s">
        <v>211947</v>
      </c>
      <c r="HL1014" t="s">
        <v>213163</v>
      </c>
      <c r="HM1014" t="s">
        <v>214388</v>
      </c>
      <c r="HN1014" t="s">
        <v>215659</v>
      </c>
    </row>
    <row r="1015" spans="1:222" x14ac:dyDescent="0.4">
      <c r="A1015">
        <v>1012</v>
      </c>
      <c r="B1015" s="1">
        <v>44536</v>
      </c>
      <c r="C1015">
        <v>75</v>
      </c>
      <c r="D1015" s="3">
        <f t="shared" si="15"/>
        <v>871</v>
      </c>
      <c r="G1015">
        <v>683</v>
      </c>
      <c r="H1015">
        <v>303</v>
      </c>
      <c r="I1015">
        <v>747</v>
      </c>
      <c r="J1015">
        <v>871</v>
      </c>
      <c r="K1015">
        <v>871</v>
      </c>
      <c r="L1015">
        <v>295</v>
      </c>
      <c r="M1015">
        <v>497</v>
      </c>
      <c r="N1015">
        <v>188</v>
      </c>
      <c r="O1015">
        <v>871</v>
      </c>
      <c r="P1015">
        <v>479</v>
      </c>
      <c r="Q1015">
        <v>483</v>
      </c>
      <c r="R1015">
        <v>548</v>
      </c>
      <c r="S1015">
        <v>521</v>
      </c>
      <c r="T1015">
        <v>325</v>
      </c>
      <c r="U1015">
        <v>371</v>
      </c>
      <c r="V1015">
        <v>578</v>
      </c>
      <c r="W1015">
        <v>596</v>
      </c>
      <c r="X1015">
        <v>423</v>
      </c>
      <c r="Y1015">
        <v>627</v>
      </c>
      <c r="Z1015">
        <v>375</v>
      </c>
      <c r="AA1015">
        <v>564</v>
      </c>
      <c r="AB1015">
        <v>597</v>
      </c>
      <c r="AC1015">
        <v>577</v>
      </c>
      <c r="AD1015">
        <v>569</v>
      </c>
      <c r="AE1015">
        <v>239</v>
      </c>
      <c r="AF1015">
        <v>565</v>
      </c>
      <c r="AG1015">
        <v>443</v>
      </c>
      <c r="AH1015">
        <v>448</v>
      </c>
      <c r="AI1015">
        <v>454</v>
      </c>
      <c r="AJ1015">
        <v>191</v>
      </c>
      <c r="AK1015">
        <v>363</v>
      </c>
      <c r="AL1015">
        <v>534</v>
      </c>
      <c r="AM1015">
        <v>229</v>
      </c>
      <c r="AN1015">
        <v>544</v>
      </c>
      <c r="AO1015">
        <v>754</v>
      </c>
      <c r="AP1015">
        <v>380</v>
      </c>
      <c r="AQ1015">
        <v>524</v>
      </c>
      <c r="AR1015">
        <v>242</v>
      </c>
      <c r="AS1015">
        <v>101</v>
      </c>
      <c r="AT1015">
        <v>384</v>
      </c>
      <c r="AU1015">
        <v>313</v>
      </c>
      <c r="AV1015">
        <v>362</v>
      </c>
      <c r="AW1015">
        <v>643</v>
      </c>
      <c r="AX1015" t="s">
        <v>5817</v>
      </c>
      <c r="AY1015" t="s">
        <v>7035</v>
      </c>
      <c r="AZ1015" t="s">
        <v>8259</v>
      </c>
      <c r="BA1015" t="s">
        <v>9496</v>
      </c>
      <c r="BB1015" t="s">
        <v>10711</v>
      </c>
      <c r="BC1015" t="s">
        <v>11938</v>
      </c>
      <c r="BD1015" t="s">
        <v>13182</v>
      </c>
      <c r="BE1015" t="s">
        <v>14381</v>
      </c>
      <c r="BF1015" t="s">
        <v>15603</v>
      </c>
      <c r="BG1015" t="s">
        <v>16787</v>
      </c>
      <c r="BH1015" t="s">
        <v>17993</v>
      </c>
      <c r="BI1015" t="s">
        <v>19185</v>
      </c>
      <c r="BJ1015" t="s">
        <v>20383</v>
      </c>
      <c r="BK1015" t="s">
        <v>21595</v>
      </c>
      <c r="BL1015" t="s">
        <v>22806</v>
      </c>
      <c r="BM1015" t="s">
        <v>23994</v>
      </c>
      <c r="BN1015" t="s">
        <v>25216</v>
      </c>
      <c r="BO1015" t="s">
        <v>26438</v>
      </c>
      <c r="BP1015" t="s">
        <v>27633</v>
      </c>
      <c r="BQ1015" t="s">
        <v>28828</v>
      </c>
      <c r="BR1015" t="s">
        <v>30046</v>
      </c>
      <c r="BS1015" t="s">
        <v>31273</v>
      </c>
      <c r="BT1015" t="s">
        <v>32483</v>
      </c>
      <c r="BU1015" t="s">
        <v>33685</v>
      </c>
      <c r="BV1015" t="s">
        <v>34981</v>
      </c>
      <c r="BW1015" t="s">
        <v>36187</v>
      </c>
      <c r="BX1015" t="s">
        <v>37398</v>
      </c>
      <c r="BY1015" t="s">
        <v>38603</v>
      </c>
      <c r="BZ1015" t="s">
        <v>39798</v>
      </c>
      <c r="CA1015" t="s">
        <v>2139</v>
      </c>
      <c r="CB1015" t="s">
        <v>42176</v>
      </c>
      <c r="CC1015" t="s">
        <v>43366</v>
      </c>
      <c r="CD1015" t="s">
        <v>44587</v>
      </c>
      <c r="CE1015" t="s">
        <v>45793</v>
      </c>
      <c r="CF1015" t="s">
        <v>47017</v>
      </c>
      <c r="CG1015" t="s">
        <v>48214</v>
      </c>
      <c r="CH1015" t="s">
        <v>49437</v>
      </c>
      <c r="CI1015" t="s">
        <v>50626</v>
      </c>
      <c r="CJ1015" t="s">
        <v>51865</v>
      </c>
      <c r="CK1015" t="s">
        <v>53082</v>
      </c>
      <c r="CL1015" t="s">
        <v>54281</v>
      </c>
      <c r="CM1015" t="s">
        <v>55465</v>
      </c>
      <c r="CN1015" t="s">
        <v>56623</v>
      </c>
      <c r="CO1015" t="s">
        <v>57785</v>
      </c>
      <c r="CP1015" t="s">
        <v>58965</v>
      </c>
      <c r="CQ1015" t="s">
        <v>60162</v>
      </c>
      <c r="CR1015" t="s">
        <v>61337</v>
      </c>
      <c r="CS1015" t="s">
        <v>845</v>
      </c>
      <c r="CT1015" t="s">
        <v>845</v>
      </c>
      <c r="CU1015" t="s">
        <v>64917</v>
      </c>
      <c r="CV1015" t="s">
        <v>845</v>
      </c>
      <c r="CW1015" t="s">
        <v>67319</v>
      </c>
      <c r="CX1015" t="s">
        <v>845</v>
      </c>
      <c r="CY1015" s="7" t="s">
        <v>845</v>
      </c>
      <c r="CZ1015" t="s">
        <v>845</v>
      </c>
      <c r="DA1015" t="s">
        <v>845</v>
      </c>
      <c r="DB1015" t="s">
        <v>73239</v>
      </c>
      <c r="DC1015" t="s">
        <v>74411</v>
      </c>
      <c r="DD1015" t="s">
        <v>75596</v>
      </c>
      <c r="DE1015" t="s">
        <v>76810</v>
      </c>
      <c r="DF1015" t="s">
        <v>845</v>
      </c>
      <c r="DG1015" t="s">
        <v>79181</v>
      </c>
      <c r="DH1015" t="s">
        <v>80376</v>
      </c>
      <c r="DI1015" t="s">
        <v>81569</v>
      </c>
      <c r="DJ1015" t="s">
        <v>82752</v>
      </c>
      <c r="DK1015" t="s">
        <v>83926</v>
      </c>
      <c r="DL1015" t="s">
        <v>85153</v>
      </c>
      <c r="DM1015" t="s">
        <v>86340</v>
      </c>
      <c r="DN1015" t="s">
        <v>87549</v>
      </c>
      <c r="DO1015" t="s">
        <v>845</v>
      </c>
      <c r="DP1015" t="s">
        <v>845</v>
      </c>
      <c r="DQ1015" t="s">
        <v>91257</v>
      </c>
      <c r="DR1015" t="s">
        <v>92512</v>
      </c>
      <c r="DS1015" t="s">
        <v>93733</v>
      </c>
      <c r="DT1015" t="s">
        <v>48214</v>
      </c>
      <c r="DU1015" t="s">
        <v>845</v>
      </c>
      <c r="DV1015" t="s">
        <v>97436</v>
      </c>
      <c r="DW1015" t="s">
        <v>98679</v>
      </c>
      <c r="DX1015" t="s">
        <v>99924</v>
      </c>
      <c r="DY1015" t="s">
        <v>101162</v>
      </c>
      <c r="DZ1015" t="s">
        <v>102401</v>
      </c>
      <c r="EA1015" t="s">
        <v>103690</v>
      </c>
      <c r="EB1015" t="s">
        <v>104918</v>
      </c>
      <c r="EC1015" t="s">
        <v>106217</v>
      </c>
      <c r="ED1015" t="s">
        <v>107447</v>
      </c>
      <c r="EE1015" t="s">
        <v>83926</v>
      </c>
      <c r="EF1015" t="s">
        <v>109913</v>
      </c>
      <c r="EG1015" t="s">
        <v>57785</v>
      </c>
      <c r="EH1015" t="s">
        <v>845</v>
      </c>
      <c r="EI1015" t="s">
        <v>113619</v>
      </c>
      <c r="EJ1015" t="s">
        <v>114865</v>
      </c>
      <c r="EK1015" t="s">
        <v>116088</v>
      </c>
      <c r="EL1015" t="s">
        <v>117303</v>
      </c>
      <c r="EM1015" t="s">
        <v>845</v>
      </c>
      <c r="EN1015" t="s">
        <v>845</v>
      </c>
      <c r="EO1015" t="s">
        <v>120957</v>
      </c>
      <c r="EP1015" t="s">
        <v>122194</v>
      </c>
      <c r="EQ1015" t="s">
        <v>83926</v>
      </c>
      <c r="ER1015" t="s">
        <v>47017</v>
      </c>
      <c r="ES1015" t="s">
        <v>125777</v>
      </c>
      <c r="ET1015" t="s">
        <v>126980</v>
      </c>
      <c r="EU1015" t="s">
        <v>128202</v>
      </c>
      <c r="EV1015" t="s">
        <v>129413</v>
      </c>
      <c r="EW1015" t="s">
        <v>130629</v>
      </c>
      <c r="EX1015" t="s">
        <v>131827</v>
      </c>
      <c r="EY1015" t="s">
        <v>122194</v>
      </c>
      <c r="EZ1015" t="s">
        <v>845</v>
      </c>
      <c r="FA1015" t="s">
        <v>845</v>
      </c>
      <c r="FB1015" t="s">
        <v>136629</v>
      </c>
      <c r="FC1015" t="s">
        <v>137824</v>
      </c>
      <c r="FD1015" t="s">
        <v>139026</v>
      </c>
      <c r="FE1015" t="s">
        <v>140232</v>
      </c>
      <c r="FF1015" t="s">
        <v>845</v>
      </c>
      <c r="FG1015" t="s">
        <v>845</v>
      </c>
      <c r="FH1015" t="s">
        <v>845</v>
      </c>
      <c r="FI1015" t="s">
        <v>845</v>
      </c>
      <c r="FJ1015" t="s">
        <v>845</v>
      </c>
      <c r="FK1015" t="s">
        <v>147618</v>
      </c>
      <c r="FL1015" t="s">
        <v>148903</v>
      </c>
      <c r="FM1015" t="s">
        <v>150187</v>
      </c>
      <c r="FN1015" t="s">
        <v>151444</v>
      </c>
      <c r="FO1015" t="s">
        <v>152716</v>
      </c>
      <c r="FP1015" t="s">
        <v>845</v>
      </c>
      <c r="FQ1015" t="s">
        <v>845</v>
      </c>
      <c r="FR1015" t="s">
        <v>845</v>
      </c>
      <c r="FS1015" t="s">
        <v>157793</v>
      </c>
      <c r="FT1015" t="s">
        <v>159070</v>
      </c>
      <c r="FU1015" t="s">
        <v>160353</v>
      </c>
      <c r="FV1015" t="s">
        <v>161616</v>
      </c>
      <c r="FW1015" t="s">
        <v>162886</v>
      </c>
      <c r="FX1015" t="s">
        <v>164184</v>
      </c>
      <c r="FY1015" t="s">
        <v>165478</v>
      </c>
      <c r="FZ1015" t="s">
        <v>166730</v>
      </c>
      <c r="GA1015" t="s">
        <v>168023</v>
      </c>
      <c r="GB1015" t="s">
        <v>169303</v>
      </c>
      <c r="GC1015" t="s">
        <v>170589</v>
      </c>
      <c r="GD1015" t="s">
        <v>171853</v>
      </c>
      <c r="GE1015" t="s">
        <v>9496</v>
      </c>
      <c r="GF1015" t="s">
        <v>174350</v>
      </c>
      <c r="GG1015" t="s">
        <v>175633</v>
      </c>
      <c r="GH1015" t="s">
        <v>176904</v>
      </c>
      <c r="GI1015" t="s">
        <v>845</v>
      </c>
      <c r="GJ1015" t="s">
        <v>179435</v>
      </c>
      <c r="GK1015" t="s">
        <v>180708</v>
      </c>
      <c r="GL1015" t="s">
        <v>181994</v>
      </c>
      <c r="GM1015" t="s">
        <v>183274</v>
      </c>
      <c r="GN1015" t="s">
        <v>184609</v>
      </c>
      <c r="GO1015" t="s">
        <v>26438</v>
      </c>
      <c r="GP1015" t="s">
        <v>187132</v>
      </c>
      <c r="GQ1015" t="s">
        <v>845</v>
      </c>
      <c r="GR1015" t="s">
        <v>189661</v>
      </c>
      <c r="GS1015" t="s">
        <v>190942</v>
      </c>
      <c r="GT1015" t="s">
        <v>192188</v>
      </c>
      <c r="GU1015" t="s">
        <v>193445</v>
      </c>
      <c r="GV1015" t="s">
        <v>845</v>
      </c>
      <c r="GW1015" t="s">
        <v>845</v>
      </c>
      <c r="GX1015" t="s">
        <v>845</v>
      </c>
      <c r="GZ1015" t="s">
        <v>198424</v>
      </c>
      <c r="HA1015" t="s">
        <v>845</v>
      </c>
      <c r="HB1015" t="s">
        <v>200891</v>
      </c>
      <c r="HC1015" t="s">
        <v>202124</v>
      </c>
      <c r="HD1015" t="s">
        <v>845</v>
      </c>
      <c r="HE1015" t="s">
        <v>845</v>
      </c>
      <c r="HF1015" t="s">
        <v>845</v>
      </c>
      <c r="HG1015" t="s">
        <v>76810</v>
      </c>
      <c r="HH1015" t="s">
        <v>208235</v>
      </c>
      <c r="HI1015" t="s">
        <v>209447</v>
      </c>
      <c r="HJ1015" t="s">
        <v>210691</v>
      </c>
      <c r="HK1015" t="s">
        <v>200891</v>
      </c>
      <c r="HL1015" t="s">
        <v>53082</v>
      </c>
      <c r="HM1015" t="s">
        <v>214389</v>
      </c>
      <c r="HN1015" t="s">
        <v>215660</v>
      </c>
    </row>
    <row r="1016" spans="1:222" x14ac:dyDescent="0.4">
      <c r="A1016">
        <v>1013</v>
      </c>
      <c r="B1016" s="1">
        <v>44537</v>
      </c>
      <c r="C1016">
        <v>871</v>
      </c>
      <c r="D1016" s="3">
        <f t="shared" si="15"/>
        <v>570</v>
      </c>
      <c r="G1016">
        <v>570</v>
      </c>
      <c r="H1016">
        <v>463</v>
      </c>
      <c r="I1016">
        <v>611</v>
      </c>
      <c r="J1016">
        <v>910</v>
      </c>
      <c r="K1016">
        <v>837</v>
      </c>
      <c r="L1016">
        <v>654</v>
      </c>
      <c r="M1016">
        <v>682</v>
      </c>
      <c r="N1016">
        <v>681</v>
      </c>
      <c r="O1016">
        <v>734</v>
      </c>
      <c r="P1016">
        <v>683</v>
      </c>
      <c r="Q1016">
        <v>679</v>
      </c>
      <c r="R1016">
        <v>716</v>
      </c>
      <c r="S1016">
        <v>715</v>
      </c>
      <c r="T1016">
        <v>693</v>
      </c>
      <c r="U1016">
        <v>300</v>
      </c>
      <c r="V1016">
        <v>406</v>
      </c>
      <c r="W1016">
        <v>603</v>
      </c>
      <c r="X1016">
        <v>355</v>
      </c>
      <c r="Y1016">
        <v>506</v>
      </c>
      <c r="Z1016">
        <v>669</v>
      </c>
      <c r="AA1016">
        <v>570</v>
      </c>
      <c r="AB1016">
        <v>570</v>
      </c>
      <c r="AC1016">
        <v>570</v>
      </c>
      <c r="AD1016">
        <v>570</v>
      </c>
      <c r="AE1016">
        <v>428</v>
      </c>
      <c r="AF1016">
        <v>661</v>
      </c>
      <c r="AG1016">
        <v>609</v>
      </c>
      <c r="AH1016">
        <v>415</v>
      </c>
      <c r="AI1016">
        <v>867</v>
      </c>
      <c r="AJ1016">
        <v>877</v>
      </c>
      <c r="AK1016">
        <v>795</v>
      </c>
      <c r="AL1016">
        <v>697</v>
      </c>
      <c r="AM1016">
        <v>642</v>
      </c>
      <c r="AN1016">
        <v>677</v>
      </c>
      <c r="AO1016">
        <v>859</v>
      </c>
      <c r="AP1016">
        <v>733</v>
      </c>
      <c r="AQ1016">
        <v>778</v>
      </c>
      <c r="AR1016">
        <v>660</v>
      </c>
      <c r="AS1016">
        <v>93</v>
      </c>
      <c r="AT1016">
        <v>191</v>
      </c>
      <c r="AU1016">
        <v>570</v>
      </c>
      <c r="AV1016">
        <v>570</v>
      </c>
      <c r="AW1016">
        <v>706</v>
      </c>
      <c r="AX1016" t="s">
        <v>5818</v>
      </c>
      <c r="AY1016" t="s">
        <v>7036</v>
      </c>
      <c r="AZ1016" t="s">
        <v>8260</v>
      </c>
      <c r="BA1016" t="s">
        <v>9497</v>
      </c>
      <c r="BB1016" t="s">
        <v>212</v>
      </c>
      <c r="BC1016" t="s">
        <v>11939</v>
      </c>
      <c r="BD1016" t="s">
        <v>13183</v>
      </c>
      <c r="BE1016" t="s">
        <v>14382</v>
      </c>
      <c r="BF1016" t="s">
        <v>15604</v>
      </c>
      <c r="BG1016" t="s">
        <v>16788</v>
      </c>
      <c r="BH1016" t="s">
        <v>17994</v>
      </c>
      <c r="BI1016" t="s">
        <v>1624</v>
      </c>
      <c r="BJ1016" t="s">
        <v>1478</v>
      </c>
      <c r="BK1016" t="s">
        <v>21596</v>
      </c>
      <c r="BL1016" t="s">
        <v>22807</v>
      </c>
      <c r="BM1016" t="s">
        <v>23995</v>
      </c>
      <c r="BN1016" t="s">
        <v>212</v>
      </c>
      <c r="BO1016" t="s">
        <v>212</v>
      </c>
      <c r="BP1016" t="s">
        <v>27634</v>
      </c>
      <c r="BQ1016" t="s">
        <v>28829</v>
      </c>
      <c r="BR1016" t="s">
        <v>30047</v>
      </c>
      <c r="BS1016" t="s">
        <v>968</v>
      </c>
      <c r="BT1016" t="s">
        <v>32484</v>
      </c>
      <c r="BU1016" t="s">
        <v>33686</v>
      </c>
      <c r="BV1016" t="s">
        <v>34982</v>
      </c>
      <c r="BW1016" t="s">
        <v>36188</v>
      </c>
      <c r="BX1016" t="s">
        <v>37399</v>
      </c>
      <c r="BY1016" t="s">
        <v>38604</v>
      </c>
      <c r="BZ1016" t="s">
        <v>13183</v>
      </c>
      <c r="CA1016" t="s">
        <v>41018</v>
      </c>
      <c r="CB1016" t="s">
        <v>42177</v>
      </c>
      <c r="CC1016" t="s">
        <v>43367</v>
      </c>
      <c r="CD1016" t="s">
        <v>44588</v>
      </c>
      <c r="CE1016" t="s">
        <v>45794</v>
      </c>
      <c r="CF1016" t="s">
        <v>212</v>
      </c>
      <c r="CG1016" t="s">
        <v>48215</v>
      </c>
      <c r="CH1016" t="s">
        <v>49438</v>
      </c>
      <c r="CI1016" t="s">
        <v>50627</v>
      </c>
      <c r="CJ1016" t="s">
        <v>1624</v>
      </c>
      <c r="CK1016" t="s">
        <v>53083</v>
      </c>
      <c r="CL1016" t="s">
        <v>2820</v>
      </c>
      <c r="CM1016" t="s">
        <v>55466</v>
      </c>
      <c r="CN1016" t="s">
        <v>1099</v>
      </c>
      <c r="CO1016" t="s">
        <v>1099</v>
      </c>
      <c r="CP1016" t="s">
        <v>27634</v>
      </c>
      <c r="CQ1016" t="s">
        <v>60163</v>
      </c>
      <c r="CR1016" t="s">
        <v>61338</v>
      </c>
      <c r="CS1016" t="s">
        <v>62528</v>
      </c>
      <c r="CT1016" t="s">
        <v>63729</v>
      </c>
      <c r="CU1016" t="s">
        <v>212</v>
      </c>
      <c r="CV1016" t="s">
        <v>66100</v>
      </c>
      <c r="CW1016" t="s">
        <v>67320</v>
      </c>
      <c r="CX1016" t="s">
        <v>68500</v>
      </c>
      <c r="CY1016" s="7" t="s">
        <v>69680</v>
      </c>
      <c r="CZ1016" t="s">
        <v>70870</v>
      </c>
      <c r="DA1016" t="s">
        <v>72058</v>
      </c>
      <c r="DB1016" t="s">
        <v>73240</v>
      </c>
      <c r="DC1016" t="s">
        <v>212</v>
      </c>
      <c r="DD1016" t="s">
        <v>212</v>
      </c>
      <c r="DE1016" t="s">
        <v>76811</v>
      </c>
      <c r="DF1016" t="s">
        <v>77989</v>
      </c>
      <c r="DG1016" t="s">
        <v>79182</v>
      </c>
      <c r="DH1016" t="s">
        <v>80377</v>
      </c>
      <c r="DI1016" t="s">
        <v>81570</v>
      </c>
      <c r="DJ1016" t="s">
        <v>82753</v>
      </c>
      <c r="DK1016" t="s">
        <v>83927</v>
      </c>
      <c r="DL1016" t="s">
        <v>85154</v>
      </c>
      <c r="DM1016" t="s">
        <v>86341</v>
      </c>
      <c r="DN1016" t="s">
        <v>87550</v>
      </c>
      <c r="DO1016" t="s">
        <v>88769</v>
      </c>
      <c r="DP1016" t="s">
        <v>90015</v>
      </c>
      <c r="DQ1016" t="s">
        <v>91258</v>
      </c>
      <c r="DR1016" t="s">
        <v>92513</v>
      </c>
      <c r="DS1016" t="s">
        <v>45794</v>
      </c>
      <c r="DT1016" t="s">
        <v>212</v>
      </c>
      <c r="DU1016" t="s">
        <v>96214</v>
      </c>
      <c r="DV1016" t="s">
        <v>97437</v>
      </c>
      <c r="DW1016" t="s">
        <v>14382</v>
      </c>
      <c r="DX1016" t="s">
        <v>99925</v>
      </c>
      <c r="DY1016" t="s">
        <v>101163</v>
      </c>
      <c r="DZ1016" t="s">
        <v>102402</v>
      </c>
      <c r="EA1016" t="s">
        <v>103691</v>
      </c>
      <c r="EB1016" t="s">
        <v>104919</v>
      </c>
      <c r="EC1016" t="s">
        <v>41018</v>
      </c>
      <c r="ED1016" t="s">
        <v>107448</v>
      </c>
      <c r="EE1016" t="s">
        <v>212</v>
      </c>
      <c r="EF1016" t="s">
        <v>109914</v>
      </c>
      <c r="EG1016" t="s">
        <v>111146</v>
      </c>
      <c r="EH1016" t="s">
        <v>112396</v>
      </c>
      <c r="EI1016" t="s">
        <v>113620</v>
      </c>
      <c r="EJ1016" t="s">
        <v>114866</v>
      </c>
      <c r="EK1016" t="s">
        <v>116089</v>
      </c>
      <c r="EL1016" t="s">
        <v>117304</v>
      </c>
      <c r="EM1016" t="s">
        <v>118524</v>
      </c>
      <c r="EN1016" t="s">
        <v>21596</v>
      </c>
      <c r="EO1016" t="s">
        <v>120958</v>
      </c>
      <c r="EP1016" t="s">
        <v>212</v>
      </c>
      <c r="EQ1016" t="s">
        <v>123409</v>
      </c>
      <c r="ER1016" t="s">
        <v>124609</v>
      </c>
      <c r="ES1016" t="s">
        <v>66100</v>
      </c>
      <c r="ET1016" t="s">
        <v>126981</v>
      </c>
      <c r="EU1016" t="s">
        <v>128203</v>
      </c>
      <c r="EV1016" t="s">
        <v>129414</v>
      </c>
      <c r="EW1016" t="s">
        <v>1624</v>
      </c>
      <c r="EX1016" t="s">
        <v>131828</v>
      </c>
      <c r="EY1016" t="s">
        <v>132998</v>
      </c>
      <c r="EZ1016" t="s">
        <v>134230</v>
      </c>
      <c r="FA1016" t="s">
        <v>135433</v>
      </c>
      <c r="FB1016" t="s">
        <v>136630</v>
      </c>
      <c r="FC1016" t="s">
        <v>137825</v>
      </c>
      <c r="FD1016" t="s">
        <v>139027</v>
      </c>
      <c r="FE1016" t="s">
        <v>140233</v>
      </c>
      <c r="FF1016" t="s">
        <v>141466</v>
      </c>
      <c r="FG1016" t="s">
        <v>142686</v>
      </c>
      <c r="FH1016" t="s">
        <v>143888</v>
      </c>
      <c r="FI1016" t="s">
        <v>145115</v>
      </c>
      <c r="FJ1016" t="s">
        <v>123409</v>
      </c>
      <c r="FK1016" t="s">
        <v>212</v>
      </c>
      <c r="FL1016" t="s">
        <v>212</v>
      </c>
      <c r="FM1016" t="s">
        <v>150188</v>
      </c>
      <c r="FN1016" t="s">
        <v>151445</v>
      </c>
      <c r="FO1016" t="s">
        <v>152717</v>
      </c>
      <c r="FP1016" t="s">
        <v>153992</v>
      </c>
      <c r="FQ1016" t="s">
        <v>155254</v>
      </c>
      <c r="FR1016" t="s">
        <v>1099</v>
      </c>
      <c r="FS1016" t="s">
        <v>157794</v>
      </c>
      <c r="FT1016" t="s">
        <v>159071</v>
      </c>
      <c r="FU1016" t="s">
        <v>160354</v>
      </c>
      <c r="FV1016" t="s">
        <v>161617</v>
      </c>
      <c r="FW1016" t="s">
        <v>212</v>
      </c>
      <c r="FX1016" t="s">
        <v>212</v>
      </c>
      <c r="FY1016" t="s">
        <v>165479</v>
      </c>
      <c r="FZ1016" t="s">
        <v>166731</v>
      </c>
      <c r="GA1016" t="s">
        <v>168024</v>
      </c>
      <c r="GB1016" t="s">
        <v>212</v>
      </c>
      <c r="GC1016" t="s">
        <v>170590</v>
      </c>
      <c r="GD1016" t="s">
        <v>171854</v>
      </c>
      <c r="GE1016" t="s">
        <v>173104</v>
      </c>
      <c r="GF1016" t="s">
        <v>174351</v>
      </c>
      <c r="GG1016" t="s">
        <v>175634</v>
      </c>
      <c r="GH1016" t="s">
        <v>176905</v>
      </c>
      <c r="GI1016" t="s">
        <v>178175</v>
      </c>
      <c r="GJ1016" t="s">
        <v>179436</v>
      </c>
      <c r="GK1016" t="s">
        <v>180709</v>
      </c>
      <c r="GL1016" t="s">
        <v>181995</v>
      </c>
      <c r="GM1016" t="s">
        <v>174351</v>
      </c>
      <c r="GN1016" t="s">
        <v>184610</v>
      </c>
      <c r="GO1016" t="s">
        <v>185886</v>
      </c>
      <c r="GP1016" t="s">
        <v>187133</v>
      </c>
      <c r="GQ1016" t="s">
        <v>188400</v>
      </c>
      <c r="GR1016" t="s">
        <v>189662</v>
      </c>
      <c r="GS1016" t="s">
        <v>190943</v>
      </c>
      <c r="GT1016" t="s">
        <v>107448</v>
      </c>
      <c r="GU1016" t="s">
        <v>50627</v>
      </c>
      <c r="GV1016" t="s">
        <v>194722</v>
      </c>
      <c r="GW1016" t="s">
        <v>195950</v>
      </c>
      <c r="GX1016" t="s">
        <v>197194</v>
      </c>
      <c r="GZ1016" t="s">
        <v>198425</v>
      </c>
      <c r="HA1016" t="s">
        <v>13183</v>
      </c>
      <c r="HB1016" t="s">
        <v>200892</v>
      </c>
      <c r="HC1016" t="s">
        <v>202125</v>
      </c>
      <c r="HD1016" t="s">
        <v>203357</v>
      </c>
      <c r="HE1016" t="s">
        <v>41018</v>
      </c>
      <c r="HF1016" t="s">
        <v>205806</v>
      </c>
      <c r="HG1016" t="s">
        <v>116089</v>
      </c>
      <c r="HH1016" t="s">
        <v>208236</v>
      </c>
      <c r="HI1016" t="s">
        <v>109914</v>
      </c>
      <c r="HJ1016" t="s">
        <v>210692</v>
      </c>
      <c r="HK1016" t="s">
        <v>211948</v>
      </c>
      <c r="HL1016" t="s">
        <v>213164</v>
      </c>
      <c r="HM1016" t="s">
        <v>214390</v>
      </c>
      <c r="HN1016" t="s">
        <v>212</v>
      </c>
    </row>
    <row r="1017" spans="1:222" x14ac:dyDescent="0.4">
      <c r="A1017">
        <v>1014</v>
      </c>
      <c r="B1017" s="1">
        <v>44538</v>
      </c>
      <c r="C1017">
        <v>570</v>
      </c>
      <c r="D1017" s="3">
        <f t="shared" si="15"/>
        <v>398</v>
      </c>
      <c r="G1017">
        <v>489</v>
      </c>
      <c r="H1017">
        <v>210</v>
      </c>
      <c r="I1017">
        <v>646</v>
      </c>
      <c r="J1017">
        <v>786</v>
      </c>
      <c r="K1017">
        <v>294</v>
      </c>
      <c r="L1017">
        <v>511</v>
      </c>
      <c r="M1017">
        <v>665</v>
      </c>
      <c r="N1017">
        <v>-314</v>
      </c>
      <c r="O1017">
        <v>300</v>
      </c>
      <c r="P1017">
        <v>398</v>
      </c>
      <c r="Q1017">
        <v>398</v>
      </c>
      <c r="R1017">
        <v>373</v>
      </c>
      <c r="S1017">
        <v>411</v>
      </c>
      <c r="T1017">
        <v>458</v>
      </c>
      <c r="U1017">
        <v>398</v>
      </c>
      <c r="V1017">
        <v>257</v>
      </c>
      <c r="W1017">
        <v>228</v>
      </c>
      <c r="X1017">
        <v>13</v>
      </c>
      <c r="Y1017">
        <v>161</v>
      </c>
      <c r="Z1017">
        <v>28</v>
      </c>
      <c r="AA1017">
        <v>473</v>
      </c>
      <c r="AB1017">
        <v>627</v>
      </c>
      <c r="AC1017">
        <v>398</v>
      </c>
      <c r="AD1017">
        <v>398</v>
      </c>
      <c r="AE1017">
        <v>347</v>
      </c>
      <c r="AF1017">
        <v>355</v>
      </c>
      <c r="AG1017">
        <v>398</v>
      </c>
      <c r="AH1017">
        <v>398</v>
      </c>
      <c r="AI1017">
        <v>151</v>
      </c>
      <c r="AJ1017">
        <v>167</v>
      </c>
      <c r="AK1017">
        <v>323</v>
      </c>
      <c r="AL1017">
        <v>604</v>
      </c>
      <c r="AM1017">
        <v>392</v>
      </c>
      <c r="AN1017">
        <v>237</v>
      </c>
      <c r="AO1017">
        <v>801</v>
      </c>
      <c r="AP1017">
        <v>582</v>
      </c>
      <c r="AQ1017">
        <v>398</v>
      </c>
      <c r="AR1017">
        <v>257</v>
      </c>
      <c r="AS1017">
        <v>398</v>
      </c>
      <c r="AT1017">
        <v>250</v>
      </c>
      <c r="AU1017">
        <v>630</v>
      </c>
      <c r="AV1017">
        <v>356</v>
      </c>
      <c r="AW1017">
        <v>411</v>
      </c>
      <c r="AX1017" t="s">
        <v>1956</v>
      </c>
      <c r="AY1017" t="s">
        <v>7037</v>
      </c>
      <c r="AZ1017" t="s">
        <v>8261</v>
      </c>
      <c r="BA1017" t="s">
        <v>9498</v>
      </c>
      <c r="BB1017" t="s">
        <v>10712</v>
      </c>
      <c r="BC1017" t="s">
        <v>11940</v>
      </c>
      <c r="BD1017" t="s">
        <v>1956</v>
      </c>
      <c r="BE1017" t="s">
        <v>14383</v>
      </c>
      <c r="BF1017" t="s">
        <v>15605</v>
      </c>
      <c r="BG1017" t="s">
        <v>16789</v>
      </c>
      <c r="BH1017" t="s">
        <v>17995</v>
      </c>
      <c r="BI1017" t="s">
        <v>19186</v>
      </c>
      <c r="BJ1017" t="s">
        <v>20384</v>
      </c>
      <c r="BK1017" t="s">
        <v>21597</v>
      </c>
      <c r="BL1017" t="s">
        <v>22808</v>
      </c>
      <c r="BM1017" t="s">
        <v>23996</v>
      </c>
      <c r="BN1017" t="s">
        <v>25217</v>
      </c>
      <c r="BO1017" t="s">
        <v>26439</v>
      </c>
      <c r="BP1017" t="s">
        <v>27635</v>
      </c>
      <c r="BQ1017" t="s">
        <v>1625</v>
      </c>
      <c r="BR1017" t="s">
        <v>30048</v>
      </c>
      <c r="BS1017" t="s">
        <v>31274</v>
      </c>
      <c r="BT1017" t="s">
        <v>32485</v>
      </c>
      <c r="BU1017" t="s">
        <v>33687</v>
      </c>
      <c r="BV1017" t="s">
        <v>846</v>
      </c>
      <c r="BW1017" t="s">
        <v>36189</v>
      </c>
      <c r="BX1017" t="s">
        <v>37400</v>
      </c>
      <c r="BY1017" t="s">
        <v>38605</v>
      </c>
      <c r="BZ1017" t="s">
        <v>39799</v>
      </c>
      <c r="CA1017" t="s">
        <v>41019</v>
      </c>
      <c r="CB1017" t="s">
        <v>42178</v>
      </c>
      <c r="CC1017" t="s">
        <v>2918</v>
      </c>
      <c r="CD1017" t="s">
        <v>44589</v>
      </c>
      <c r="CE1017" t="s">
        <v>45795</v>
      </c>
      <c r="CF1017" t="s">
        <v>47018</v>
      </c>
      <c r="CG1017" t="s">
        <v>48216</v>
      </c>
      <c r="CH1017" t="s">
        <v>49439</v>
      </c>
      <c r="CI1017" t="s">
        <v>50628</v>
      </c>
      <c r="CJ1017" t="s">
        <v>51866</v>
      </c>
      <c r="CK1017" t="s">
        <v>53084</v>
      </c>
      <c r="CL1017" t="s">
        <v>54282</v>
      </c>
      <c r="CM1017" t="s">
        <v>55467</v>
      </c>
      <c r="CN1017" t="s">
        <v>56624</v>
      </c>
      <c r="CO1017" t="s">
        <v>57786</v>
      </c>
      <c r="CP1017" t="s">
        <v>58966</v>
      </c>
      <c r="CQ1017" t="s">
        <v>1625</v>
      </c>
      <c r="CR1017" t="s">
        <v>61339</v>
      </c>
      <c r="CS1017" t="s">
        <v>1625</v>
      </c>
      <c r="CT1017" t="s">
        <v>1625</v>
      </c>
      <c r="CU1017" t="s">
        <v>1625</v>
      </c>
      <c r="CV1017" t="s">
        <v>1625</v>
      </c>
      <c r="CW1017" t="s">
        <v>67321</v>
      </c>
      <c r="CX1017" t="s">
        <v>1625</v>
      </c>
      <c r="CY1017" s="7" t="s">
        <v>69681</v>
      </c>
      <c r="CZ1017" t="s">
        <v>70871</v>
      </c>
      <c r="DA1017" t="s">
        <v>72059</v>
      </c>
      <c r="DB1017" t="s">
        <v>73241</v>
      </c>
      <c r="DC1017" t="s">
        <v>74412</v>
      </c>
      <c r="DD1017" t="s">
        <v>75597</v>
      </c>
      <c r="DE1017" t="s">
        <v>76812</v>
      </c>
      <c r="DF1017" t="s">
        <v>1625</v>
      </c>
      <c r="DG1017" t="s">
        <v>79183</v>
      </c>
      <c r="DH1017" t="s">
        <v>80378</v>
      </c>
      <c r="DI1017" t="s">
        <v>81571</v>
      </c>
      <c r="DJ1017" t="s">
        <v>82754</v>
      </c>
      <c r="DK1017" t="s">
        <v>83928</v>
      </c>
      <c r="DL1017" t="s">
        <v>85155</v>
      </c>
      <c r="DM1017" t="s">
        <v>86342</v>
      </c>
      <c r="DN1017" t="s">
        <v>87551</v>
      </c>
      <c r="DO1017" t="s">
        <v>88770</v>
      </c>
      <c r="DP1017" t="s">
        <v>1625</v>
      </c>
      <c r="DQ1017" t="s">
        <v>1625</v>
      </c>
      <c r="DR1017" t="s">
        <v>1625</v>
      </c>
      <c r="DS1017" t="s">
        <v>1625</v>
      </c>
      <c r="DT1017" t="s">
        <v>95005</v>
      </c>
      <c r="DU1017" t="s">
        <v>96215</v>
      </c>
      <c r="DV1017" t="s">
        <v>1625</v>
      </c>
      <c r="DW1017" t="s">
        <v>98680</v>
      </c>
      <c r="DX1017" t="s">
        <v>99926</v>
      </c>
      <c r="DY1017" t="s">
        <v>101164</v>
      </c>
      <c r="DZ1017" t="s">
        <v>102403</v>
      </c>
      <c r="EA1017" t="s">
        <v>103692</v>
      </c>
      <c r="EB1017" t="s">
        <v>104920</v>
      </c>
      <c r="EC1017" t="s">
        <v>106218</v>
      </c>
      <c r="ED1017" t="s">
        <v>107449</v>
      </c>
      <c r="EE1017" t="s">
        <v>108662</v>
      </c>
      <c r="EF1017" t="s">
        <v>109915</v>
      </c>
      <c r="EG1017" t="s">
        <v>111147</v>
      </c>
      <c r="EH1017" t="s">
        <v>112397</v>
      </c>
      <c r="EI1017" t="s">
        <v>113621</v>
      </c>
      <c r="EJ1017" t="s">
        <v>114867</v>
      </c>
      <c r="EK1017" t="s">
        <v>1625</v>
      </c>
      <c r="EL1017" t="s">
        <v>1625</v>
      </c>
      <c r="EM1017" t="s">
        <v>118525</v>
      </c>
      <c r="EN1017" t="s">
        <v>1625</v>
      </c>
      <c r="EO1017" t="s">
        <v>1625</v>
      </c>
      <c r="EP1017" t="s">
        <v>1625</v>
      </c>
      <c r="EQ1017" t="s">
        <v>1625</v>
      </c>
      <c r="ER1017" t="s">
        <v>124610</v>
      </c>
      <c r="ES1017" t="s">
        <v>125778</v>
      </c>
      <c r="ET1017" t="s">
        <v>126982</v>
      </c>
      <c r="EU1017" t="s">
        <v>128204</v>
      </c>
      <c r="EV1017" t="s">
        <v>129415</v>
      </c>
      <c r="EW1017" t="s">
        <v>130630</v>
      </c>
      <c r="EX1017" t="s">
        <v>1625</v>
      </c>
      <c r="EY1017" t="s">
        <v>1625</v>
      </c>
      <c r="EZ1017" t="s">
        <v>134231</v>
      </c>
      <c r="FA1017" t="s">
        <v>135434</v>
      </c>
      <c r="FB1017" t="s">
        <v>136631</v>
      </c>
      <c r="FC1017" t="s">
        <v>136631</v>
      </c>
      <c r="FD1017" t="s">
        <v>139028</v>
      </c>
      <c r="FE1017" t="s">
        <v>1625</v>
      </c>
      <c r="FF1017" t="s">
        <v>141467</v>
      </c>
      <c r="FG1017" t="s">
        <v>142687</v>
      </c>
      <c r="FH1017" t="s">
        <v>143889</v>
      </c>
      <c r="FI1017" t="s">
        <v>1625</v>
      </c>
      <c r="FJ1017" t="s">
        <v>1625</v>
      </c>
      <c r="FK1017" t="s">
        <v>147619</v>
      </c>
      <c r="FL1017" t="s">
        <v>148904</v>
      </c>
      <c r="FM1017" t="s">
        <v>150189</v>
      </c>
      <c r="FN1017" t="s">
        <v>1625</v>
      </c>
      <c r="FO1017" t="s">
        <v>152718</v>
      </c>
      <c r="FP1017" t="s">
        <v>153993</v>
      </c>
      <c r="FQ1017" t="s">
        <v>45795</v>
      </c>
      <c r="FR1017" t="s">
        <v>1625</v>
      </c>
      <c r="FS1017" t="s">
        <v>157795</v>
      </c>
      <c r="FT1017" t="s">
        <v>1625</v>
      </c>
      <c r="FU1017" t="s">
        <v>1625</v>
      </c>
      <c r="FV1017" t="s">
        <v>161618</v>
      </c>
      <c r="FW1017" t="s">
        <v>162887</v>
      </c>
      <c r="FX1017" t="s">
        <v>164185</v>
      </c>
      <c r="FY1017" t="s">
        <v>1625</v>
      </c>
      <c r="FZ1017" t="s">
        <v>1625</v>
      </c>
      <c r="GA1017" t="s">
        <v>1625</v>
      </c>
      <c r="GB1017" t="s">
        <v>169304</v>
      </c>
      <c r="GC1017" t="s">
        <v>170591</v>
      </c>
      <c r="GD1017" t="s">
        <v>1625</v>
      </c>
      <c r="GE1017" t="s">
        <v>1625</v>
      </c>
      <c r="GF1017" t="s">
        <v>1625</v>
      </c>
      <c r="GG1017" t="s">
        <v>175635</v>
      </c>
      <c r="GH1017" t="s">
        <v>176906</v>
      </c>
      <c r="GI1017" t="s">
        <v>178176</v>
      </c>
      <c r="GJ1017" t="s">
        <v>1625</v>
      </c>
      <c r="GK1017" t="s">
        <v>1625</v>
      </c>
      <c r="GL1017" t="s">
        <v>1625</v>
      </c>
      <c r="GM1017" t="s">
        <v>183275</v>
      </c>
      <c r="GN1017" t="s">
        <v>184611</v>
      </c>
      <c r="GO1017" t="s">
        <v>130630</v>
      </c>
      <c r="GP1017" t="s">
        <v>61339</v>
      </c>
      <c r="GQ1017" t="s">
        <v>188401</v>
      </c>
      <c r="GR1017" t="s">
        <v>189663</v>
      </c>
      <c r="GS1017" t="s">
        <v>190944</v>
      </c>
      <c r="GT1017" t="s">
        <v>192189</v>
      </c>
      <c r="GU1017" t="s">
        <v>193446</v>
      </c>
      <c r="GV1017" t="s">
        <v>194723</v>
      </c>
      <c r="GW1017" t="s">
        <v>195951</v>
      </c>
      <c r="GX1017" t="s">
        <v>197195</v>
      </c>
      <c r="GZ1017" t="s">
        <v>198426</v>
      </c>
      <c r="HA1017" t="s">
        <v>199661</v>
      </c>
      <c r="HB1017" t="s">
        <v>1625</v>
      </c>
      <c r="HC1017" t="s">
        <v>1625</v>
      </c>
      <c r="HD1017" t="s">
        <v>203358</v>
      </c>
      <c r="HE1017" t="s">
        <v>204596</v>
      </c>
      <c r="HF1017" t="s">
        <v>205807</v>
      </c>
      <c r="HG1017" t="s">
        <v>207026</v>
      </c>
      <c r="HH1017" t="s">
        <v>193446</v>
      </c>
      <c r="HI1017" t="s">
        <v>10712</v>
      </c>
      <c r="HJ1017" t="s">
        <v>210693</v>
      </c>
      <c r="HK1017" t="s">
        <v>211949</v>
      </c>
      <c r="HL1017" t="s">
        <v>213165</v>
      </c>
      <c r="HM1017" t="s">
        <v>214391</v>
      </c>
      <c r="HN1017" t="s">
        <v>215661</v>
      </c>
    </row>
    <row r="1018" spans="1:222" x14ac:dyDescent="0.4">
      <c r="A1018">
        <v>1015</v>
      </c>
      <c r="B1018" s="1">
        <v>44539</v>
      </c>
      <c r="C1018">
        <v>398</v>
      </c>
      <c r="D1018" s="3">
        <f t="shared" si="15"/>
        <v>540</v>
      </c>
      <c r="G1018">
        <v>775</v>
      </c>
      <c r="H1018">
        <v>547</v>
      </c>
      <c r="I1018">
        <v>904</v>
      </c>
      <c r="J1018">
        <v>728</v>
      </c>
      <c r="K1018">
        <v>715</v>
      </c>
      <c r="L1018">
        <v>786</v>
      </c>
      <c r="M1018">
        <v>695</v>
      </c>
      <c r="N1018">
        <v>462</v>
      </c>
      <c r="O1018">
        <v>900</v>
      </c>
      <c r="P1018">
        <v>715</v>
      </c>
      <c r="Q1018">
        <v>677</v>
      </c>
      <c r="R1018">
        <v>797</v>
      </c>
      <c r="S1018">
        <v>787</v>
      </c>
      <c r="T1018">
        <v>812</v>
      </c>
      <c r="U1018">
        <v>309</v>
      </c>
      <c r="V1018">
        <v>540</v>
      </c>
      <c r="W1018">
        <v>540</v>
      </c>
      <c r="X1018">
        <v>540</v>
      </c>
      <c r="Y1018">
        <v>492</v>
      </c>
      <c r="Z1018">
        <v>859</v>
      </c>
      <c r="AA1018">
        <v>582</v>
      </c>
      <c r="AB1018">
        <v>740</v>
      </c>
      <c r="AC1018">
        <v>716</v>
      </c>
      <c r="AD1018">
        <v>723</v>
      </c>
      <c r="AE1018">
        <v>540</v>
      </c>
      <c r="AF1018">
        <v>540</v>
      </c>
      <c r="AG1018">
        <v>540</v>
      </c>
      <c r="AH1018">
        <v>540</v>
      </c>
      <c r="AI1018">
        <v>540</v>
      </c>
      <c r="AJ1018">
        <v>744</v>
      </c>
      <c r="AK1018">
        <v>763</v>
      </c>
      <c r="AL1018">
        <v>679</v>
      </c>
      <c r="AM1018">
        <v>540</v>
      </c>
      <c r="AN1018">
        <v>454</v>
      </c>
      <c r="AO1018">
        <v>835</v>
      </c>
      <c r="AP1018">
        <v>672</v>
      </c>
      <c r="AQ1018">
        <v>590</v>
      </c>
      <c r="AR1018">
        <v>540</v>
      </c>
      <c r="AS1018">
        <v>540</v>
      </c>
      <c r="AT1018">
        <v>540</v>
      </c>
      <c r="AU1018">
        <v>520</v>
      </c>
      <c r="AV1018">
        <v>711</v>
      </c>
      <c r="AW1018">
        <v>1102</v>
      </c>
      <c r="AX1018" t="s">
        <v>5819</v>
      </c>
      <c r="AY1018" t="s">
        <v>2390</v>
      </c>
      <c r="AZ1018" t="s">
        <v>8262</v>
      </c>
      <c r="BA1018" t="s">
        <v>9499</v>
      </c>
      <c r="BB1018" t="s">
        <v>10713</v>
      </c>
      <c r="BC1018" t="s">
        <v>2390</v>
      </c>
      <c r="BD1018" t="s">
        <v>13184</v>
      </c>
      <c r="BE1018" t="s">
        <v>2390</v>
      </c>
      <c r="BF1018" t="s">
        <v>15606</v>
      </c>
      <c r="BG1018" t="s">
        <v>16790</v>
      </c>
      <c r="BH1018" t="s">
        <v>17996</v>
      </c>
      <c r="BI1018" t="s">
        <v>19187</v>
      </c>
      <c r="BJ1018" t="s">
        <v>20385</v>
      </c>
      <c r="BK1018" t="s">
        <v>21598</v>
      </c>
      <c r="BL1018" t="s">
        <v>22809</v>
      </c>
      <c r="BM1018" t="s">
        <v>2390</v>
      </c>
      <c r="BN1018" t="s">
        <v>25218</v>
      </c>
      <c r="BO1018" t="s">
        <v>2262</v>
      </c>
      <c r="BP1018" t="s">
        <v>2390</v>
      </c>
      <c r="BQ1018" t="s">
        <v>2390</v>
      </c>
      <c r="BR1018" t="s">
        <v>2390</v>
      </c>
      <c r="BS1018" t="s">
        <v>31275</v>
      </c>
      <c r="BT1018" t="s">
        <v>32486</v>
      </c>
      <c r="BU1018" t="s">
        <v>19187</v>
      </c>
      <c r="BV1018" t="s">
        <v>34983</v>
      </c>
      <c r="BW1018" t="s">
        <v>36190</v>
      </c>
      <c r="BX1018" t="s">
        <v>37401</v>
      </c>
      <c r="BY1018" t="s">
        <v>3784</v>
      </c>
      <c r="BZ1018" t="s">
        <v>39800</v>
      </c>
      <c r="CA1018" t="s">
        <v>2390</v>
      </c>
      <c r="CB1018" t="s">
        <v>42179</v>
      </c>
      <c r="CC1018" t="s">
        <v>43368</v>
      </c>
      <c r="CD1018" t="s">
        <v>44590</v>
      </c>
      <c r="CE1018" t="s">
        <v>2390</v>
      </c>
      <c r="CF1018" t="s">
        <v>47019</v>
      </c>
      <c r="CG1018" t="s">
        <v>48217</v>
      </c>
      <c r="CH1018" t="s">
        <v>49440</v>
      </c>
      <c r="CI1018" t="s">
        <v>50629</v>
      </c>
      <c r="CJ1018" t="s">
        <v>51867</v>
      </c>
      <c r="CK1018" t="s">
        <v>53085</v>
      </c>
      <c r="CL1018" t="s">
        <v>54283</v>
      </c>
      <c r="CM1018" t="s">
        <v>3143</v>
      </c>
      <c r="CN1018" t="s">
        <v>56625</v>
      </c>
      <c r="CO1018" t="s">
        <v>57787</v>
      </c>
      <c r="CP1018" t="s">
        <v>58967</v>
      </c>
      <c r="CQ1018" t="s">
        <v>60164</v>
      </c>
      <c r="CR1018" t="s">
        <v>61340</v>
      </c>
      <c r="CS1018" t="s">
        <v>2390</v>
      </c>
      <c r="CT1018" t="s">
        <v>2390</v>
      </c>
      <c r="CU1018" t="s">
        <v>64918</v>
      </c>
      <c r="CV1018" t="s">
        <v>2390</v>
      </c>
      <c r="CW1018" t="s">
        <v>67322</v>
      </c>
      <c r="CX1018" t="s">
        <v>2390</v>
      </c>
      <c r="CY1018" s="7" t="s">
        <v>2390</v>
      </c>
      <c r="CZ1018" t="s">
        <v>70872</v>
      </c>
      <c r="DA1018" t="s">
        <v>72060</v>
      </c>
      <c r="DB1018" t="s">
        <v>2390</v>
      </c>
      <c r="DC1018" t="s">
        <v>2390</v>
      </c>
      <c r="DD1018" t="s">
        <v>2390</v>
      </c>
      <c r="DE1018" t="s">
        <v>76813</v>
      </c>
      <c r="DF1018" t="s">
        <v>2390</v>
      </c>
      <c r="DG1018" t="s">
        <v>79184</v>
      </c>
      <c r="DH1018" t="s">
        <v>80379</v>
      </c>
      <c r="DI1018" t="s">
        <v>81572</v>
      </c>
      <c r="DJ1018" t="s">
        <v>57787</v>
      </c>
      <c r="DK1018" t="s">
        <v>83929</v>
      </c>
      <c r="DL1018" t="s">
        <v>659</v>
      </c>
      <c r="DM1018" t="s">
        <v>86343</v>
      </c>
      <c r="DN1018" t="s">
        <v>87552</v>
      </c>
      <c r="DO1018" t="s">
        <v>88771</v>
      </c>
      <c r="DP1018" t="s">
        <v>90016</v>
      </c>
      <c r="DQ1018" t="s">
        <v>91259</v>
      </c>
      <c r="DR1018" t="s">
        <v>44590</v>
      </c>
      <c r="DS1018" t="s">
        <v>93734</v>
      </c>
      <c r="DT1018" t="s">
        <v>95006</v>
      </c>
      <c r="DU1018" t="s">
        <v>96216</v>
      </c>
      <c r="DV1018" t="s">
        <v>97438</v>
      </c>
      <c r="DW1018" t="s">
        <v>98681</v>
      </c>
      <c r="DX1018" t="s">
        <v>99927</v>
      </c>
      <c r="DY1018" t="s">
        <v>101165</v>
      </c>
      <c r="DZ1018" t="s">
        <v>102404</v>
      </c>
      <c r="EA1018" t="s">
        <v>81572</v>
      </c>
      <c r="EB1018" t="s">
        <v>21598</v>
      </c>
      <c r="EC1018" t="s">
        <v>106219</v>
      </c>
      <c r="ED1018" t="s">
        <v>107450</v>
      </c>
      <c r="EE1018" t="s">
        <v>15606</v>
      </c>
      <c r="EF1018" t="s">
        <v>109916</v>
      </c>
      <c r="EG1018" t="s">
        <v>111148</v>
      </c>
      <c r="EH1018" t="s">
        <v>112398</v>
      </c>
      <c r="EI1018" t="s">
        <v>113622</v>
      </c>
      <c r="EJ1018" t="s">
        <v>114868</v>
      </c>
      <c r="EK1018" t="s">
        <v>2390</v>
      </c>
      <c r="EL1018" t="s">
        <v>2390</v>
      </c>
      <c r="EM1018" t="s">
        <v>118526</v>
      </c>
      <c r="EN1018" t="s">
        <v>119759</v>
      </c>
      <c r="EO1018" t="s">
        <v>2390</v>
      </c>
      <c r="EP1018" t="s">
        <v>2390</v>
      </c>
      <c r="EQ1018" t="s">
        <v>2390</v>
      </c>
      <c r="ER1018" t="s">
        <v>2390</v>
      </c>
      <c r="ES1018" t="s">
        <v>2390</v>
      </c>
      <c r="ET1018" t="s">
        <v>2390</v>
      </c>
      <c r="EU1018" t="s">
        <v>2390</v>
      </c>
      <c r="EV1018" t="s">
        <v>129416</v>
      </c>
      <c r="EW1018" t="s">
        <v>130631</v>
      </c>
      <c r="EX1018" t="s">
        <v>2390</v>
      </c>
      <c r="EY1018" t="s">
        <v>2390</v>
      </c>
      <c r="EZ1018" t="s">
        <v>2390</v>
      </c>
      <c r="FA1018" t="s">
        <v>2390</v>
      </c>
      <c r="FB1018" t="s">
        <v>136632</v>
      </c>
      <c r="FC1018" t="s">
        <v>137826</v>
      </c>
      <c r="FD1018" t="s">
        <v>139029</v>
      </c>
      <c r="FE1018" t="s">
        <v>140234</v>
      </c>
      <c r="FF1018" t="s">
        <v>141468</v>
      </c>
      <c r="FG1018" t="s">
        <v>142688</v>
      </c>
      <c r="FH1018" t="s">
        <v>143890</v>
      </c>
      <c r="FI1018" t="s">
        <v>145116</v>
      </c>
      <c r="FJ1018" t="s">
        <v>146366</v>
      </c>
      <c r="FK1018" t="s">
        <v>147620</v>
      </c>
      <c r="FL1018" t="s">
        <v>148905</v>
      </c>
      <c r="FM1018" t="s">
        <v>150190</v>
      </c>
      <c r="FN1018" t="s">
        <v>151446</v>
      </c>
      <c r="FO1018" t="s">
        <v>2390</v>
      </c>
      <c r="FP1018" t="s">
        <v>153994</v>
      </c>
      <c r="FQ1018" t="s">
        <v>155255</v>
      </c>
      <c r="FR1018" t="s">
        <v>156534</v>
      </c>
      <c r="FS1018" t="s">
        <v>2390</v>
      </c>
      <c r="FT1018" t="s">
        <v>159072</v>
      </c>
      <c r="FU1018" t="s">
        <v>160355</v>
      </c>
      <c r="FV1018" t="s">
        <v>2390</v>
      </c>
      <c r="FW1018" t="s">
        <v>162888</v>
      </c>
      <c r="FX1018" t="s">
        <v>164186</v>
      </c>
      <c r="FY1018" t="s">
        <v>2390</v>
      </c>
      <c r="FZ1018" t="s">
        <v>2390</v>
      </c>
      <c r="GA1018" t="s">
        <v>2390</v>
      </c>
      <c r="GB1018" t="s">
        <v>169305</v>
      </c>
      <c r="GC1018" t="s">
        <v>2390</v>
      </c>
      <c r="GD1018" t="s">
        <v>2390</v>
      </c>
      <c r="GE1018" t="s">
        <v>2390</v>
      </c>
      <c r="GF1018" t="s">
        <v>2390</v>
      </c>
      <c r="GG1018" t="s">
        <v>175636</v>
      </c>
      <c r="GH1018" t="s">
        <v>176907</v>
      </c>
      <c r="GI1018" t="s">
        <v>2390</v>
      </c>
      <c r="GJ1018" t="s">
        <v>179437</v>
      </c>
      <c r="GK1018" t="s">
        <v>180710</v>
      </c>
      <c r="GL1018" t="s">
        <v>181996</v>
      </c>
      <c r="GM1018" t="s">
        <v>2390</v>
      </c>
      <c r="GN1018" t="s">
        <v>2390</v>
      </c>
      <c r="GO1018" t="s">
        <v>2390</v>
      </c>
      <c r="GP1018" t="s">
        <v>2390</v>
      </c>
      <c r="GQ1018" t="s">
        <v>188402</v>
      </c>
      <c r="GR1018" t="s">
        <v>189664</v>
      </c>
      <c r="GS1018" t="s">
        <v>190945</v>
      </c>
      <c r="GT1018" t="s">
        <v>2390</v>
      </c>
      <c r="GU1018" t="s">
        <v>2390</v>
      </c>
      <c r="GV1018" t="s">
        <v>194724</v>
      </c>
      <c r="GW1018" t="s">
        <v>195952</v>
      </c>
      <c r="GX1018" t="s">
        <v>197196</v>
      </c>
      <c r="GZ1018" t="s">
        <v>153994</v>
      </c>
      <c r="HA1018" t="s">
        <v>2390</v>
      </c>
      <c r="HB1018" t="s">
        <v>200893</v>
      </c>
      <c r="HC1018" t="s">
        <v>202126</v>
      </c>
      <c r="HD1018" t="s">
        <v>2390</v>
      </c>
      <c r="HE1018" t="s">
        <v>2390</v>
      </c>
      <c r="HF1018" t="s">
        <v>2390</v>
      </c>
      <c r="HG1018" t="s">
        <v>2390</v>
      </c>
      <c r="HH1018" t="s">
        <v>118526</v>
      </c>
      <c r="HI1018" t="s">
        <v>209448</v>
      </c>
      <c r="HJ1018" t="s">
        <v>51867</v>
      </c>
      <c r="HK1018" t="s">
        <v>211950</v>
      </c>
      <c r="HL1018" t="s">
        <v>213166</v>
      </c>
      <c r="HM1018" t="s">
        <v>214392</v>
      </c>
      <c r="HN1018" t="s">
        <v>215662</v>
      </c>
    </row>
    <row r="1019" spans="1:222" x14ac:dyDescent="0.4">
      <c r="A1019">
        <v>1016</v>
      </c>
      <c r="B1019" s="1">
        <v>44540</v>
      </c>
      <c r="C1019">
        <v>540</v>
      </c>
      <c r="D1019" s="3">
        <f t="shared" si="15"/>
        <v>418</v>
      </c>
      <c r="G1019">
        <v>323</v>
      </c>
      <c r="H1019">
        <v>558</v>
      </c>
      <c r="I1019">
        <v>949</v>
      </c>
      <c r="J1019">
        <v>822</v>
      </c>
      <c r="K1019">
        <v>961</v>
      </c>
      <c r="L1019">
        <v>613</v>
      </c>
      <c r="M1019">
        <v>826</v>
      </c>
      <c r="N1019">
        <v>568</v>
      </c>
      <c r="O1019">
        <v>719</v>
      </c>
      <c r="P1019">
        <v>350</v>
      </c>
      <c r="Q1019">
        <v>370</v>
      </c>
      <c r="R1019">
        <v>502</v>
      </c>
      <c r="S1019">
        <v>509</v>
      </c>
      <c r="T1019">
        <v>474</v>
      </c>
      <c r="U1019">
        <v>202</v>
      </c>
      <c r="V1019">
        <v>287</v>
      </c>
      <c r="W1019">
        <v>456</v>
      </c>
      <c r="X1019">
        <v>418</v>
      </c>
      <c r="Y1019">
        <v>555</v>
      </c>
      <c r="Z1019">
        <v>616</v>
      </c>
      <c r="AA1019">
        <v>644</v>
      </c>
      <c r="AB1019">
        <v>668</v>
      </c>
      <c r="AC1019">
        <v>643</v>
      </c>
      <c r="AD1019">
        <v>652</v>
      </c>
      <c r="AE1019">
        <v>418</v>
      </c>
      <c r="AF1019">
        <v>646</v>
      </c>
      <c r="AG1019">
        <v>467</v>
      </c>
      <c r="AH1019">
        <v>758</v>
      </c>
      <c r="AI1019">
        <v>846</v>
      </c>
      <c r="AJ1019">
        <v>575</v>
      </c>
      <c r="AK1019">
        <v>718</v>
      </c>
      <c r="AL1019">
        <v>337</v>
      </c>
      <c r="AM1019">
        <v>535</v>
      </c>
      <c r="AN1019">
        <v>587</v>
      </c>
      <c r="AO1019">
        <v>435</v>
      </c>
      <c r="AP1019">
        <v>321</v>
      </c>
      <c r="AQ1019">
        <v>533</v>
      </c>
      <c r="AR1019">
        <v>673</v>
      </c>
      <c r="AS1019">
        <v>221</v>
      </c>
      <c r="AT1019">
        <v>291</v>
      </c>
      <c r="AU1019">
        <v>556</v>
      </c>
      <c r="AV1019">
        <v>443</v>
      </c>
      <c r="AW1019">
        <v>706</v>
      </c>
      <c r="AX1019" t="s">
        <v>5820</v>
      </c>
      <c r="AY1019" t="s">
        <v>7038</v>
      </c>
      <c r="AZ1019" t="s">
        <v>8263</v>
      </c>
      <c r="BA1019" t="s">
        <v>9500</v>
      </c>
      <c r="BB1019" t="s">
        <v>10714</v>
      </c>
      <c r="BC1019" t="s">
        <v>11941</v>
      </c>
      <c r="BD1019" t="s">
        <v>13185</v>
      </c>
      <c r="BE1019" t="s">
        <v>14384</v>
      </c>
      <c r="BF1019" t="s">
        <v>15607</v>
      </c>
      <c r="BG1019" t="s">
        <v>16791</v>
      </c>
      <c r="BH1019" t="s">
        <v>17997</v>
      </c>
      <c r="BI1019" t="s">
        <v>19188</v>
      </c>
      <c r="BJ1019" t="s">
        <v>20386</v>
      </c>
      <c r="BK1019" t="s">
        <v>21599</v>
      </c>
      <c r="BL1019" t="s">
        <v>22810</v>
      </c>
      <c r="BM1019" t="s">
        <v>23997</v>
      </c>
      <c r="BN1019" t="s">
        <v>25219</v>
      </c>
      <c r="BO1019" t="s">
        <v>26440</v>
      </c>
      <c r="BP1019" t="s">
        <v>27636</v>
      </c>
      <c r="BQ1019" t="s">
        <v>28830</v>
      </c>
      <c r="BR1019" t="s">
        <v>30049</v>
      </c>
      <c r="BS1019" t="s">
        <v>31276</v>
      </c>
      <c r="BT1019" t="s">
        <v>32487</v>
      </c>
      <c r="BU1019" t="s">
        <v>4673</v>
      </c>
      <c r="BV1019" t="s">
        <v>2263</v>
      </c>
      <c r="BW1019" t="s">
        <v>36191</v>
      </c>
      <c r="BX1019" t="s">
        <v>37402</v>
      </c>
      <c r="BY1019" t="s">
        <v>38606</v>
      </c>
      <c r="BZ1019" t="s">
        <v>39801</v>
      </c>
      <c r="CA1019" t="s">
        <v>41020</v>
      </c>
      <c r="CB1019" t="s">
        <v>42180</v>
      </c>
      <c r="CC1019" t="s">
        <v>43369</v>
      </c>
      <c r="CD1019" t="s">
        <v>44591</v>
      </c>
      <c r="CE1019" t="s">
        <v>45796</v>
      </c>
      <c r="CF1019" t="s">
        <v>3480</v>
      </c>
      <c r="CG1019" t="s">
        <v>48218</v>
      </c>
      <c r="CH1019" t="s">
        <v>49441</v>
      </c>
      <c r="CI1019" t="s">
        <v>50630</v>
      </c>
      <c r="CJ1019" t="s">
        <v>51868</v>
      </c>
      <c r="CK1019" t="s">
        <v>4090</v>
      </c>
      <c r="CL1019" t="s">
        <v>54284</v>
      </c>
      <c r="CM1019" t="s">
        <v>2711</v>
      </c>
      <c r="CN1019" t="s">
        <v>2821</v>
      </c>
      <c r="CO1019" t="s">
        <v>57788</v>
      </c>
      <c r="CP1019" t="s">
        <v>4882</v>
      </c>
      <c r="CQ1019" t="s">
        <v>3480</v>
      </c>
      <c r="CR1019" t="s">
        <v>61341</v>
      </c>
      <c r="CS1019" t="s">
        <v>62529</v>
      </c>
      <c r="CT1019" t="s">
        <v>63730</v>
      </c>
      <c r="CU1019" t="s">
        <v>64919</v>
      </c>
      <c r="CV1019" t="s">
        <v>57788</v>
      </c>
      <c r="CW1019" t="s">
        <v>67323</v>
      </c>
      <c r="CX1019" t="s">
        <v>68501</v>
      </c>
      <c r="CY1019" s="7" t="s">
        <v>68501</v>
      </c>
      <c r="CZ1019" t="s">
        <v>70873</v>
      </c>
      <c r="DA1019" t="s">
        <v>72061</v>
      </c>
      <c r="DB1019" t="s">
        <v>73242</v>
      </c>
      <c r="DC1019" t="s">
        <v>3785</v>
      </c>
      <c r="DD1019" t="s">
        <v>75598</v>
      </c>
      <c r="DE1019" t="s">
        <v>76814</v>
      </c>
      <c r="DF1019" t="s">
        <v>77990</v>
      </c>
      <c r="DG1019" t="s">
        <v>79185</v>
      </c>
      <c r="DH1019" t="s">
        <v>80380</v>
      </c>
      <c r="DI1019" t="s">
        <v>81573</v>
      </c>
      <c r="DJ1019" t="s">
        <v>82755</v>
      </c>
      <c r="DK1019" t="s">
        <v>83930</v>
      </c>
      <c r="DL1019" t="s">
        <v>85156</v>
      </c>
      <c r="DM1019" t="s">
        <v>42180</v>
      </c>
      <c r="DN1019" t="s">
        <v>9500</v>
      </c>
      <c r="DO1019" t="s">
        <v>88772</v>
      </c>
      <c r="DP1019" t="s">
        <v>90017</v>
      </c>
      <c r="DQ1019" t="s">
        <v>91260</v>
      </c>
      <c r="DR1019" t="s">
        <v>92514</v>
      </c>
      <c r="DS1019" t="s">
        <v>93735</v>
      </c>
      <c r="DT1019" t="s">
        <v>95007</v>
      </c>
      <c r="DU1019" t="s">
        <v>3480</v>
      </c>
      <c r="DV1019" t="s">
        <v>97439</v>
      </c>
      <c r="DW1019" t="s">
        <v>8263</v>
      </c>
      <c r="DX1019" t="s">
        <v>99928</v>
      </c>
      <c r="DY1019" t="s">
        <v>101166</v>
      </c>
      <c r="DZ1019" t="s">
        <v>102405</v>
      </c>
      <c r="EA1019" t="s">
        <v>103693</v>
      </c>
      <c r="EB1019" t="s">
        <v>104921</v>
      </c>
      <c r="EC1019" t="s">
        <v>106220</v>
      </c>
      <c r="ED1019" t="s">
        <v>107451</v>
      </c>
      <c r="EE1019" t="s">
        <v>108663</v>
      </c>
      <c r="EF1019" t="s">
        <v>49441</v>
      </c>
      <c r="EG1019" t="s">
        <v>111149</v>
      </c>
      <c r="EH1019" t="s">
        <v>112399</v>
      </c>
      <c r="EI1019" t="s">
        <v>113623</v>
      </c>
      <c r="EJ1019" t="s">
        <v>114869</v>
      </c>
      <c r="EK1019" t="s">
        <v>116090</v>
      </c>
      <c r="EL1019" t="s">
        <v>117305</v>
      </c>
      <c r="EM1019" t="s">
        <v>118527</v>
      </c>
      <c r="EN1019" t="s">
        <v>119760</v>
      </c>
      <c r="EO1019" t="s">
        <v>120959</v>
      </c>
      <c r="EP1019" t="s">
        <v>122195</v>
      </c>
      <c r="EQ1019" t="s">
        <v>123410</v>
      </c>
      <c r="ER1019" t="s">
        <v>124611</v>
      </c>
      <c r="ES1019" t="s">
        <v>125779</v>
      </c>
      <c r="ET1019" t="s">
        <v>13185</v>
      </c>
      <c r="EU1019" t="s">
        <v>128205</v>
      </c>
      <c r="EV1019" t="s">
        <v>129417</v>
      </c>
      <c r="EW1019" t="s">
        <v>130632</v>
      </c>
      <c r="EX1019" t="s">
        <v>90017</v>
      </c>
      <c r="EY1019" t="s">
        <v>132999</v>
      </c>
      <c r="EZ1019" t="s">
        <v>134232</v>
      </c>
      <c r="FA1019" t="s">
        <v>135435</v>
      </c>
      <c r="FB1019" t="s">
        <v>136633</v>
      </c>
      <c r="FC1019" t="s">
        <v>123410</v>
      </c>
      <c r="FD1019" t="s">
        <v>139030</v>
      </c>
      <c r="FE1019" t="s">
        <v>140235</v>
      </c>
      <c r="FF1019" t="s">
        <v>141469</v>
      </c>
      <c r="FG1019" t="s">
        <v>142689</v>
      </c>
      <c r="FH1019" t="s">
        <v>143891</v>
      </c>
      <c r="FI1019" t="s">
        <v>145117</v>
      </c>
      <c r="FJ1019" t="s">
        <v>146367</v>
      </c>
      <c r="FK1019" t="s">
        <v>147621</v>
      </c>
      <c r="FL1019" t="s">
        <v>148906</v>
      </c>
      <c r="FM1019" t="s">
        <v>150191</v>
      </c>
      <c r="FN1019" t="s">
        <v>151447</v>
      </c>
      <c r="FO1019" t="s">
        <v>152719</v>
      </c>
      <c r="FP1019" t="s">
        <v>153995</v>
      </c>
      <c r="FQ1019" t="s">
        <v>155256</v>
      </c>
      <c r="FR1019" t="s">
        <v>156535</v>
      </c>
      <c r="FS1019" t="s">
        <v>157796</v>
      </c>
      <c r="FT1019" t="s">
        <v>159073</v>
      </c>
      <c r="FU1019" t="s">
        <v>160356</v>
      </c>
      <c r="FV1019" t="s">
        <v>161619</v>
      </c>
      <c r="FW1019" t="s">
        <v>162889</v>
      </c>
      <c r="FX1019" t="s">
        <v>164187</v>
      </c>
      <c r="FY1019" t="s">
        <v>165480</v>
      </c>
      <c r="FZ1019" t="s">
        <v>166732</v>
      </c>
      <c r="GA1019" t="s">
        <v>168025</v>
      </c>
      <c r="GB1019" t="s">
        <v>169306</v>
      </c>
      <c r="GC1019" t="s">
        <v>170592</v>
      </c>
      <c r="GD1019" t="s">
        <v>171855</v>
      </c>
      <c r="GE1019" t="s">
        <v>173105</v>
      </c>
      <c r="GF1019" t="s">
        <v>174352</v>
      </c>
      <c r="GG1019" t="s">
        <v>175637</v>
      </c>
      <c r="GH1019" t="s">
        <v>176908</v>
      </c>
      <c r="GI1019" t="s">
        <v>178177</v>
      </c>
      <c r="GJ1019" t="s">
        <v>179438</v>
      </c>
      <c r="GK1019" t="s">
        <v>180711</v>
      </c>
      <c r="GL1019" t="s">
        <v>181997</v>
      </c>
      <c r="GM1019" t="s">
        <v>50630</v>
      </c>
      <c r="GN1019" t="s">
        <v>184612</v>
      </c>
      <c r="GO1019" t="s">
        <v>185887</v>
      </c>
      <c r="GP1019" t="s">
        <v>187134</v>
      </c>
      <c r="GQ1019" t="s">
        <v>188403</v>
      </c>
      <c r="GR1019" t="s">
        <v>189665</v>
      </c>
      <c r="GS1019" t="s">
        <v>190946</v>
      </c>
      <c r="GT1019" t="s">
        <v>192190</v>
      </c>
      <c r="GU1019" t="s">
        <v>193447</v>
      </c>
      <c r="GV1019" t="s">
        <v>43369</v>
      </c>
      <c r="GW1019" t="s">
        <v>93735</v>
      </c>
      <c r="GX1019" t="s">
        <v>197197</v>
      </c>
      <c r="GZ1019" t="s">
        <v>198427</v>
      </c>
      <c r="HA1019" t="s">
        <v>141469</v>
      </c>
      <c r="HB1019" t="s">
        <v>200894</v>
      </c>
      <c r="HC1019" t="s">
        <v>202127</v>
      </c>
      <c r="HD1019" t="s">
        <v>108663</v>
      </c>
      <c r="HE1019" t="s">
        <v>204597</v>
      </c>
      <c r="HF1019" t="s">
        <v>45796</v>
      </c>
      <c r="HG1019" t="s">
        <v>207027</v>
      </c>
      <c r="HH1019" t="s">
        <v>22810</v>
      </c>
      <c r="HI1019" t="s">
        <v>209449</v>
      </c>
      <c r="HJ1019" t="s">
        <v>210694</v>
      </c>
      <c r="HK1019" t="s">
        <v>211951</v>
      </c>
      <c r="HL1019" t="s">
        <v>213167</v>
      </c>
      <c r="HM1019" t="s">
        <v>214393</v>
      </c>
      <c r="HN1019" t="s">
        <v>61341</v>
      </c>
    </row>
    <row r="1020" spans="1:222" x14ac:dyDescent="0.4">
      <c r="A1020">
        <v>1017</v>
      </c>
      <c r="B1020" s="1">
        <v>44543</v>
      </c>
      <c r="C1020">
        <v>418</v>
      </c>
      <c r="D1020" s="3">
        <f t="shared" si="15"/>
        <v>702</v>
      </c>
      <c r="G1020">
        <v>702</v>
      </c>
      <c r="H1020">
        <v>573</v>
      </c>
      <c r="I1020">
        <v>700</v>
      </c>
      <c r="J1020">
        <v>666</v>
      </c>
      <c r="K1020">
        <v>683</v>
      </c>
      <c r="L1020">
        <v>519</v>
      </c>
      <c r="M1020">
        <v>704</v>
      </c>
      <c r="N1020">
        <v>659</v>
      </c>
      <c r="O1020">
        <v>830</v>
      </c>
      <c r="P1020">
        <v>702</v>
      </c>
      <c r="Q1020">
        <v>702</v>
      </c>
      <c r="R1020">
        <v>702</v>
      </c>
      <c r="S1020">
        <v>702</v>
      </c>
      <c r="T1020">
        <v>196</v>
      </c>
      <c r="U1020">
        <v>327</v>
      </c>
      <c r="V1020">
        <v>427</v>
      </c>
      <c r="W1020">
        <v>408</v>
      </c>
      <c r="X1020">
        <v>702</v>
      </c>
      <c r="Y1020">
        <v>703</v>
      </c>
      <c r="Z1020">
        <v>461</v>
      </c>
      <c r="AA1020">
        <v>702</v>
      </c>
      <c r="AB1020">
        <v>702</v>
      </c>
      <c r="AC1020">
        <v>702</v>
      </c>
      <c r="AD1020">
        <v>702</v>
      </c>
      <c r="AE1020">
        <v>702</v>
      </c>
      <c r="AF1020">
        <v>702</v>
      </c>
      <c r="AG1020">
        <v>608</v>
      </c>
      <c r="AH1020">
        <v>589</v>
      </c>
      <c r="AI1020">
        <v>702</v>
      </c>
      <c r="AJ1020">
        <v>702</v>
      </c>
      <c r="AK1020">
        <v>702</v>
      </c>
      <c r="AL1020">
        <v>616</v>
      </c>
      <c r="AM1020">
        <v>587</v>
      </c>
      <c r="AN1020">
        <v>923</v>
      </c>
      <c r="AO1020">
        <v>778</v>
      </c>
      <c r="AP1020">
        <v>477</v>
      </c>
      <c r="AQ1020">
        <v>702</v>
      </c>
      <c r="AR1020">
        <v>730</v>
      </c>
      <c r="AS1020">
        <v>474</v>
      </c>
      <c r="AT1020">
        <v>559</v>
      </c>
      <c r="AU1020">
        <v>504</v>
      </c>
      <c r="AV1020">
        <v>599</v>
      </c>
      <c r="AW1020">
        <v>886</v>
      </c>
      <c r="AX1020" t="s">
        <v>5821</v>
      </c>
      <c r="AY1020" t="s">
        <v>7039</v>
      </c>
      <c r="AZ1020" t="s">
        <v>213</v>
      </c>
      <c r="BA1020" t="s">
        <v>213</v>
      </c>
      <c r="BB1020" t="s">
        <v>1100</v>
      </c>
      <c r="BC1020" t="s">
        <v>11942</v>
      </c>
      <c r="BD1020" t="s">
        <v>13186</v>
      </c>
      <c r="BE1020" t="s">
        <v>4783</v>
      </c>
      <c r="BF1020" t="s">
        <v>15608</v>
      </c>
      <c r="BG1020" t="s">
        <v>16792</v>
      </c>
      <c r="BH1020" t="s">
        <v>17998</v>
      </c>
      <c r="BI1020" t="s">
        <v>19189</v>
      </c>
      <c r="BJ1020" t="s">
        <v>20387</v>
      </c>
      <c r="BK1020" t="s">
        <v>21600</v>
      </c>
      <c r="BL1020" t="s">
        <v>22811</v>
      </c>
      <c r="BM1020" t="s">
        <v>23998</v>
      </c>
      <c r="BN1020" t="s">
        <v>213</v>
      </c>
      <c r="BO1020" t="s">
        <v>213</v>
      </c>
      <c r="BP1020" t="s">
        <v>27637</v>
      </c>
      <c r="BQ1020" t="s">
        <v>28831</v>
      </c>
      <c r="BR1020" t="s">
        <v>213</v>
      </c>
      <c r="BS1020" t="s">
        <v>31277</v>
      </c>
      <c r="BT1020" t="s">
        <v>32488</v>
      </c>
      <c r="BU1020" t="s">
        <v>33688</v>
      </c>
      <c r="BV1020" t="s">
        <v>1233</v>
      </c>
      <c r="BW1020" t="s">
        <v>36192</v>
      </c>
      <c r="BX1020" t="s">
        <v>213</v>
      </c>
      <c r="BY1020" t="s">
        <v>38607</v>
      </c>
      <c r="BZ1020" t="s">
        <v>213</v>
      </c>
      <c r="CA1020" t="s">
        <v>41021</v>
      </c>
      <c r="CB1020" t="s">
        <v>42181</v>
      </c>
      <c r="CC1020" t="s">
        <v>43370</v>
      </c>
      <c r="CD1020" t="s">
        <v>44592</v>
      </c>
      <c r="CE1020" t="s">
        <v>45797</v>
      </c>
      <c r="CF1020" t="s">
        <v>47020</v>
      </c>
      <c r="CG1020" t="s">
        <v>48219</v>
      </c>
      <c r="CH1020" t="s">
        <v>49442</v>
      </c>
      <c r="CI1020" t="s">
        <v>50631</v>
      </c>
      <c r="CJ1020" t="s">
        <v>51869</v>
      </c>
      <c r="CK1020" t="s">
        <v>53086</v>
      </c>
      <c r="CL1020" t="s">
        <v>2391</v>
      </c>
      <c r="CM1020" t="s">
        <v>55468</v>
      </c>
      <c r="CN1020" t="s">
        <v>56626</v>
      </c>
      <c r="CO1020" t="s">
        <v>57789</v>
      </c>
      <c r="CP1020" t="s">
        <v>58968</v>
      </c>
      <c r="CQ1020" t="s">
        <v>60165</v>
      </c>
      <c r="CR1020" t="s">
        <v>61342</v>
      </c>
      <c r="CS1020" t="s">
        <v>62530</v>
      </c>
      <c r="CT1020" t="s">
        <v>63731</v>
      </c>
      <c r="CU1020" t="s">
        <v>64920</v>
      </c>
      <c r="CV1020" t="s">
        <v>213</v>
      </c>
      <c r="CW1020" t="s">
        <v>67324</v>
      </c>
      <c r="CX1020" t="s">
        <v>213</v>
      </c>
      <c r="CY1020" s="7" t="s">
        <v>69682</v>
      </c>
      <c r="CZ1020" t="s">
        <v>213</v>
      </c>
      <c r="DA1020" t="s">
        <v>213</v>
      </c>
      <c r="DB1020" t="s">
        <v>213</v>
      </c>
      <c r="DC1020" t="s">
        <v>213</v>
      </c>
      <c r="DD1020" t="s">
        <v>213</v>
      </c>
      <c r="DE1020" t="s">
        <v>213</v>
      </c>
      <c r="DF1020" t="s">
        <v>77991</v>
      </c>
      <c r="DG1020" t="s">
        <v>213</v>
      </c>
      <c r="DH1020" t="s">
        <v>45797</v>
      </c>
      <c r="DI1020" t="s">
        <v>81574</v>
      </c>
      <c r="DJ1020" t="s">
        <v>213</v>
      </c>
      <c r="DK1020" t="s">
        <v>213</v>
      </c>
      <c r="DL1020" t="s">
        <v>85157</v>
      </c>
      <c r="DM1020" t="s">
        <v>86344</v>
      </c>
      <c r="DN1020" t="s">
        <v>87553</v>
      </c>
      <c r="DO1020" t="s">
        <v>88773</v>
      </c>
      <c r="DP1020" t="s">
        <v>213</v>
      </c>
      <c r="DQ1020" t="s">
        <v>91261</v>
      </c>
      <c r="DR1020" t="s">
        <v>92515</v>
      </c>
      <c r="DS1020" t="s">
        <v>93736</v>
      </c>
      <c r="DT1020" t="s">
        <v>213</v>
      </c>
      <c r="DU1020" t="s">
        <v>213</v>
      </c>
      <c r="DV1020" t="s">
        <v>97440</v>
      </c>
      <c r="DW1020" t="s">
        <v>98682</v>
      </c>
      <c r="DX1020" t="s">
        <v>99929</v>
      </c>
      <c r="DY1020" t="s">
        <v>101167</v>
      </c>
      <c r="DZ1020" t="s">
        <v>102406</v>
      </c>
      <c r="EA1020" t="s">
        <v>213</v>
      </c>
      <c r="EB1020" t="s">
        <v>104922</v>
      </c>
      <c r="EC1020" t="s">
        <v>106221</v>
      </c>
      <c r="ED1020" t="s">
        <v>107452</v>
      </c>
      <c r="EE1020" t="s">
        <v>108664</v>
      </c>
      <c r="EF1020" t="s">
        <v>109917</v>
      </c>
      <c r="EG1020" t="s">
        <v>111150</v>
      </c>
      <c r="EH1020" t="s">
        <v>112400</v>
      </c>
      <c r="EI1020" t="s">
        <v>113624</v>
      </c>
      <c r="EJ1020" t="s">
        <v>4783</v>
      </c>
      <c r="EK1020" t="s">
        <v>116091</v>
      </c>
      <c r="EL1020" t="s">
        <v>117306</v>
      </c>
      <c r="EM1020" t="s">
        <v>213</v>
      </c>
      <c r="EN1020" t="s">
        <v>48219</v>
      </c>
      <c r="EO1020" t="s">
        <v>120960</v>
      </c>
      <c r="EP1020" t="s">
        <v>122196</v>
      </c>
      <c r="EQ1020" t="s">
        <v>123411</v>
      </c>
      <c r="ER1020" t="s">
        <v>213</v>
      </c>
      <c r="ES1020" t="s">
        <v>213</v>
      </c>
      <c r="ET1020" t="s">
        <v>213</v>
      </c>
      <c r="EU1020" t="s">
        <v>213</v>
      </c>
      <c r="EV1020" t="s">
        <v>213</v>
      </c>
      <c r="EW1020" t="s">
        <v>213</v>
      </c>
      <c r="EX1020" t="s">
        <v>131829</v>
      </c>
      <c r="EY1020" t="s">
        <v>213</v>
      </c>
      <c r="EZ1020" t="s">
        <v>134233</v>
      </c>
      <c r="FA1020" t="s">
        <v>135436</v>
      </c>
      <c r="FB1020" t="s">
        <v>136634</v>
      </c>
      <c r="FC1020" t="s">
        <v>137827</v>
      </c>
      <c r="FD1020" t="s">
        <v>139031</v>
      </c>
      <c r="FE1020" t="s">
        <v>213</v>
      </c>
      <c r="FF1020" t="s">
        <v>213</v>
      </c>
      <c r="FG1020" t="s">
        <v>213</v>
      </c>
      <c r="FH1020" t="s">
        <v>213</v>
      </c>
      <c r="FI1020" t="s">
        <v>213</v>
      </c>
      <c r="FJ1020" t="s">
        <v>213</v>
      </c>
      <c r="FK1020" t="s">
        <v>213</v>
      </c>
      <c r="FL1020" t="s">
        <v>213</v>
      </c>
      <c r="FM1020" t="s">
        <v>150192</v>
      </c>
      <c r="FN1020" t="s">
        <v>151448</v>
      </c>
      <c r="FO1020" t="s">
        <v>152720</v>
      </c>
      <c r="FP1020" t="s">
        <v>153996</v>
      </c>
      <c r="FQ1020" t="s">
        <v>213</v>
      </c>
      <c r="FR1020" t="s">
        <v>156536</v>
      </c>
      <c r="FS1020" t="s">
        <v>157797</v>
      </c>
      <c r="FT1020" t="s">
        <v>213</v>
      </c>
      <c r="FU1020" t="s">
        <v>213</v>
      </c>
      <c r="FV1020" t="s">
        <v>213</v>
      </c>
      <c r="FW1020" t="s">
        <v>162890</v>
      </c>
      <c r="FX1020" t="s">
        <v>156536</v>
      </c>
      <c r="FY1020" t="s">
        <v>165481</v>
      </c>
      <c r="FZ1020" t="s">
        <v>166733</v>
      </c>
      <c r="GA1020" t="s">
        <v>168026</v>
      </c>
      <c r="GB1020" t="s">
        <v>213</v>
      </c>
      <c r="GC1020" t="s">
        <v>170593</v>
      </c>
      <c r="GD1020" t="s">
        <v>171856</v>
      </c>
      <c r="GE1020" t="s">
        <v>173106</v>
      </c>
      <c r="GF1020" t="s">
        <v>174353</v>
      </c>
      <c r="GG1020" t="s">
        <v>175638</v>
      </c>
      <c r="GH1020" t="s">
        <v>176909</v>
      </c>
      <c r="GI1020" t="s">
        <v>178178</v>
      </c>
      <c r="GJ1020" t="s">
        <v>179439</v>
      </c>
      <c r="GK1020" t="s">
        <v>180712</v>
      </c>
      <c r="GL1020" t="s">
        <v>181998</v>
      </c>
      <c r="GM1020" t="s">
        <v>183276</v>
      </c>
      <c r="GN1020" t="s">
        <v>184613</v>
      </c>
      <c r="GO1020" t="s">
        <v>185888</v>
      </c>
      <c r="GP1020" t="s">
        <v>187135</v>
      </c>
      <c r="GQ1020" t="s">
        <v>188404</v>
      </c>
      <c r="GR1020" t="s">
        <v>189666</v>
      </c>
      <c r="GS1020" t="s">
        <v>190947</v>
      </c>
      <c r="GT1020" t="s">
        <v>192191</v>
      </c>
      <c r="GU1020" t="s">
        <v>111150</v>
      </c>
      <c r="GV1020" t="s">
        <v>213</v>
      </c>
      <c r="GW1020" t="s">
        <v>213</v>
      </c>
      <c r="GX1020" t="s">
        <v>213</v>
      </c>
      <c r="GZ1020" t="s">
        <v>116091</v>
      </c>
      <c r="HA1020" t="s">
        <v>199662</v>
      </c>
      <c r="HB1020" t="s">
        <v>213</v>
      </c>
      <c r="HC1020" t="s">
        <v>213</v>
      </c>
      <c r="HD1020" t="s">
        <v>213</v>
      </c>
      <c r="HE1020" t="s">
        <v>213</v>
      </c>
      <c r="HF1020" t="s">
        <v>213</v>
      </c>
      <c r="HG1020" t="s">
        <v>207028</v>
      </c>
      <c r="HH1020" t="s">
        <v>213</v>
      </c>
      <c r="HI1020" t="s">
        <v>213</v>
      </c>
      <c r="HJ1020" t="s">
        <v>210695</v>
      </c>
      <c r="HK1020" t="s">
        <v>213</v>
      </c>
      <c r="HL1020" t="s">
        <v>213168</v>
      </c>
      <c r="HM1020" t="s">
        <v>213</v>
      </c>
      <c r="HN1020" t="s">
        <v>215663</v>
      </c>
    </row>
    <row r="1021" spans="1:222" x14ac:dyDescent="0.4">
      <c r="A1021">
        <v>1018</v>
      </c>
      <c r="B1021" s="1">
        <v>44544</v>
      </c>
      <c r="C1021">
        <v>702</v>
      </c>
      <c r="D1021" s="3">
        <f t="shared" si="15"/>
        <v>728</v>
      </c>
      <c r="G1021">
        <v>363</v>
      </c>
      <c r="H1021">
        <v>728</v>
      </c>
      <c r="I1021">
        <v>616</v>
      </c>
      <c r="J1021">
        <v>670</v>
      </c>
      <c r="K1021">
        <v>655</v>
      </c>
      <c r="L1021">
        <v>619</v>
      </c>
      <c r="M1021">
        <v>513</v>
      </c>
      <c r="N1021">
        <v>509</v>
      </c>
      <c r="O1021">
        <v>541</v>
      </c>
      <c r="P1021">
        <v>537</v>
      </c>
      <c r="Q1021">
        <v>530</v>
      </c>
      <c r="R1021">
        <v>532</v>
      </c>
      <c r="S1021">
        <v>459</v>
      </c>
      <c r="T1021">
        <v>271</v>
      </c>
      <c r="U1021">
        <v>356</v>
      </c>
      <c r="V1021">
        <v>407</v>
      </c>
      <c r="W1021">
        <v>340</v>
      </c>
      <c r="X1021">
        <v>728</v>
      </c>
      <c r="Y1021">
        <v>147</v>
      </c>
      <c r="Z1021">
        <v>576</v>
      </c>
      <c r="AA1021">
        <v>309</v>
      </c>
      <c r="AB1021">
        <v>369</v>
      </c>
      <c r="AC1021">
        <v>728</v>
      </c>
      <c r="AD1021">
        <v>728</v>
      </c>
      <c r="AE1021">
        <v>211</v>
      </c>
      <c r="AF1021">
        <v>432</v>
      </c>
      <c r="AG1021">
        <v>728</v>
      </c>
      <c r="AH1021">
        <v>728</v>
      </c>
      <c r="AI1021">
        <v>712</v>
      </c>
      <c r="AJ1021">
        <v>728</v>
      </c>
      <c r="AK1021">
        <v>728</v>
      </c>
      <c r="AL1021">
        <v>299</v>
      </c>
      <c r="AM1021">
        <v>535</v>
      </c>
      <c r="AN1021">
        <v>536</v>
      </c>
      <c r="AO1021">
        <v>597</v>
      </c>
      <c r="AP1021">
        <v>482</v>
      </c>
      <c r="AQ1021">
        <v>518</v>
      </c>
      <c r="AR1021">
        <v>728</v>
      </c>
      <c r="AS1021">
        <v>153</v>
      </c>
      <c r="AT1021">
        <v>728</v>
      </c>
      <c r="AU1021">
        <v>485</v>
      </c>
      <c r="AV1021">
        <v>496</v>
      </c>
      <c r="AW1021">
        <v>728</v>
      </c>
      <c r="AX1021" t="s">
        <v>478</v>
      </c>
      <c r="AY1021" t="s">
        <v>478</v>
      </c>
      <c r="AZ1021" t="s">
        <v>8264</v>
      </c>
      <c r="BA1021" t="s">
        <v>9501</v>
      </c>
      <c r="BB1021" t="s">
        <v>478</v>
      </c>
      <c r="BC1021" t="s">
        <v>11943</v>
      </c>
      <c r="BD1021" t="s">
        <v>13187</v>
      </c>
      <c r="BE1021" t="s">
        <v>14385</v>
      </c>
      <c r="BF1021" t="s">
        <v>15609</v>
      </c>
      <c r="BG1021" t="s">
        <v>16793</v>
      </c>
      <c r="BH1021" t="s">
        <v>17999</v>
      </c>
      <c r="BI1021" t="s">
        <v>19190</v>
      </c>
      <c r="BJ1021" t="s">
        <v>20388</v>
      </c>
      <c r="BK1021" t="s">
        <v>21601</v>
      </c>
      <c r="BL1021" t="s">
        <v>22812</v>
      </c>
      <c r="BM1021" t="s">
        <v>23999</v>
      </c>
      <c r="BN1021" t="s">
        <v>25220</v>
      </c>
      <c r="BO1021" t="s">
        <v>26441</v>
      </c>
      <c r="BP1021" t="s">
        <v>27638</v>
      </c>
      <c r="BQ1021" t="s">
        <v>28832</v>
      </c>
      <c r="BR1021" t="s">
        <v>478</v>
      </c>
      <c r="BS1021" t="s">
        <v>478</v>
      </c>
      <c r="BT1021" t="s">
        <v>478</v>
      </c>
      <c r="BU1021" t="s">
        <v>478</v>
      </c>
      <c r="BV1021" t="s">
        <v>478</v>
      </c>
      <c r="BW1021" t="s">
        <v>478</v>
      </c>
      <c r="BX1021" t="s">
        <v>37403</v>
      </c>
      <c r="BY1021" t="s">
        <v>478</v>
      </c>
      <c r="BZ1021" t="s">
        <v>39802</v>
      </c>
      <c r="CA1021" t="s">
        <v>41022</v>
      </c>
      <c r="CB1021" t="s">
        <v>42182</v>
      </c>
      <c r="CC1021" t="s">
        <v>43371</v>
      </c>
      <c r="CD1021" t="s">
        <v>44593</v>
      </c>
      <c r="CE1021" t="s">
        <v>45798</v>
      </c>
      <c r="CF1021" t="s">
        <v>47021</v>
      </c>
      <c r="CG1021" t="s">
        <v>478</v>
      </c>
      <c r="CH1021" t="s">
        <v>478</v>
      </c>
      <c r="CI1021" t="s">
        <v>478</v>
      </c>
      <c r="CJ1021" t="s">
        <v>51870</v>
      </c>
      <c r="CK1021" t="s">
        <v>53087</v>
      </c>
      <c r="CL1021" t="s">
        <v>54285</v>
      </c>
      <c r="CM1021" t="s">
        <v>55469</v>
      </c>
      <c r="CN1021" t="s">
        <v>56627</v>
      </c>
      <c r="CO1021" t="s">
        <v>57790</v>
      </c>
      <c r="CP1021" t="s">
        <v>58969</v>
      </c>
      <c r="CQ1021" t="s">
        <v>60166</v>
      </c>
      <c r="CR1021" t="s">
        <v>61343</v>
      </c>
      <c r="CS1021" t="s">
        <v>62531</v>
      </c>
      <c r="CT1021" t="s">
        <v>63732</v>
      </c>
      <c r="CU1021" t="s">
        <v>64921</v>
      </c>
      <c r="CV1021" t="s">
        <v>66101</v>
      </c>
      <c r="CW1021" t="s">
        <v>67325</v>
      </c>
      <c r="CX1021" t="s">
        <v>60166</v>
      </c>
      <c r="CY1021" s="7" t="s">
        <v>69683</v>
      </c>
      <c r="CZ1021" t="s">
        <v>4883</v>
      </c>
      <c r="DA1021" t="s">
        <v>72062</v>
      </c>
      <c r="DB1021" t="s">
        <v>2822</v>
      </c>
      <c r="DC1021" t="s">
        <v>62531</v>
      </c>
      <c r="DD1021" t="s">
        <v>75599</v>
      </c>
      <c r="DE1021" t="s">
        <v>76815</v>
      </c>
      <c r="DF1021" t="s">
        <v>77992</v>
      </c>
      <c r="DG1021" t="s">
        <v>478</v>
      </c>
      <c r="DH1021" t="s">
        <v>478</v>
      </c>
      <c r="DI1021" t="s">
        <v>478</v>
      </c>
      <c r="DJ1021" t="s">
        <v>82756</v>
      </c>
      <c r="DK1021" t="s">
        <v>83931</v>
      </c>
      <c r="DL1021" t="s">
        <v>214</v>
      </c>
      <c r="DM1021" t="s">
        <v>478</v>
      </c>
      <c r="DN1021" t="s">
        <v>478</v>
      </c>
      <c r="DO1021" t="s">
        <v>88774</v>
      </c>
      <c r="DP1021" t="s">
        <v>90018</v>
      </c>
      <c r="DQ1021" t="s">
        <v>478</v>
      </c>
      <c r="DR1021" t="s">
        <v>478</v>
      </c>
      <c r="DS1021" t="s">
        <v>478</v>
      </c>
      <c r="DT1021" t="s">
        <v>478</v>
      </c>
      <c r="DU1021" t="s">
        <v>96217</v>
      </c>
      <c r="DV1021" t="s">
        <v>478</v>
      </c>
      <c r="DW1021" t="s">
        <v>98683</v>
      </c>
      <c r="DX1021" t="s">
        <v>99930</v>
      </c>
      <c r="DY1021" t="s">
        <v>101168</v>
      </c>
      <c r="DZ1021" t="s">
        <v>102407</v>
      </c>
      <c r="EA1021" t="s">
        <v>103694</v>
      </c>
      <c r="EB1021" t="s">
        <v>104923</v>
      </c>
      <c r="EC1021" t="s">
        <v>478</v>
      </c>
      <c r="ED1021" t="s">
        <v>107453</v>
      </c>
      <c r="EE1021" t="s">
        <v>108665</v>
      </c>
      <c r="EF1021" t="s">
        <v>109918</v>
      </c>
      <c r="EG1021" t="s">
        <v>111151</v>
      </c>
      <c r="EH1021" t="s">
        <v>104923</v>
      </c>
      <c r="EI1021" t="s">
        <v>47021</v>
      </c>
      <c r="EJ1021" t="s">
        <v>114870</v>
      </c>
      <c r="EK1021" t="s">
        <v>478</v>
      </c>
      <c r="EL1021" t="s">
        <v>478</v>
      </c>
      <c r="EM1021" t="s">
        <v>478</v>
      </c>
      <c r="EN1021" t="s">
        <v>119761</v>
      </c>
      <c r="EO1021" t="s">
        <v>478</v>
      </c>
      <c r="EP1021" t="s">
        <v>478</v>
      </c>
      <c r="EQ1021" t="s">
        <v>478</v>
      </c>
      <c r="ER1021" t="s">
        <v>124612</v>
      </c>
      <c r="ES1021" t="s">
        <v>125780</v>
      </c>
      <c r="ET1021" t="s">
        <v>126983</v>
      </c>
      <c r="EU1021" t="s">
        <v>124612</v>
      </c>
      <c r="EV1021" t="s">
        <v>478</v>
      </c>
      <c r="EW1021" t="s">
        <v>478</v>
      </c>
      <c r="EX1021" t="s">
        <v>131830</v>
      </c>
      <c r="EY1021" t="s">
        <v>133000</v>
      </c>
      <c r="EZ1021" t="s">
        <v>478</v>
      </c>
      <c r="FA1021" t="s">
        <v>478</v>
      </c>
      <c r="FB1021" t="s">
        <v>136635</v>
      </c>
      <c r="FC1021" t="s">
        <v>137828</v>
      </c>
      <c r="FD1021" t="s">
        <v>139032</v>
      </c>
      <c r="FE1021" t="s">
        <v>140236</v>
      </c>
      <c r="FF1021" t="s">
        <v>141470</v>
      </c>
      <c r="FG1021" t="s">
        <v>61343</v>
      </c>
      <c r="FH1021" t="s">
        <v>143892</v>
      </c>
      <c r="FI1021" t="s">
        <v>145118</v>
      </c>
      <c r="FJ1021" t="s">
        <v>146368</v>
      </c>
      <c r="FK1021" t="s">
        <v>147622</v>
      </c>
      <c r="FL1021" t="s">
        <v>148907</v>
      </c>
      <c r="FM1021" t="s">
        <v>478</v>
      </c>
      <c r="FN1021" t="s">
        <v>478</v>
      </c>
      <c r="FO1021" t="s">
        <v>152721</v>
      </c>
      <c r="FP1021" t="s">
        <v>153997</v>
      </c>
      <c r="FQ1021" t="s">
        <v>155257</v>
      </c>
      <c r="FR1021" t="s">
        <v>478</v>
      </c>
      <c r="FS1021" t="s">
        <v>157798</v>
      </c>
      <c r="FT1021" t="s">
        <v>159074</v>
      </c>
      <c r="FU1021" t="s">
        <v>160357</v>
      </c>
      <c r="FV1021" t="s">
        <v>478</v>
      </c>
      <c r="FW1021" t="s">
        <v>478</v>
      </c>
      <c r="FX1021" t="s">
        <v>478</v>
      </c>
      <c r="FY1021" t="s">
        <v>478</v>
      </c>
      <c r="FZ1021" t="s">
        <v>478</v>
      </c>
      <c r="GA1021" t="s">
        <v>478</v>
      </c>
      <c r="GB1021" t="s">
        <v>169307</v>
      </c>
      <c r="GC1021" t="s">
        <v>170594</v>
      </c>
      <c r="GD1021" t="s">
        <v>171857</v>
      </c>
      <c r="GE1021" t="s">
        <v>173107</v>
      </c>
      <c r="GF1021" t="s">
        <v>174354</v>
      </c>
      <c r="GG1021" t="s">
        <v>102407</v>
      </c>
      <c r="GH1021" t="s">
        <v>176910</v>
      </c>
      <c r="GI1021" t="s">
        <v>478</v>
      </c>
      <c r="GJ1021" t="s">
        <v>152721</v>
      </c>
      <c r="GK1021" t="s">
        <v>180713</v>
      </c>
      <c r="GL1021" t="s">
        <v>181999</v>
      </c>
      <c r="GM1021" t="s">
        <v>478</v>
      </c>
      <c r="GN1021" t="s">
        <v>478</v>
      </c>
      <c r="GO1021" t="s">
        <v>478</v>
      </c>
      <c r="GP1021" t="s">
        <v>478</v>
      </c>
      <c r="GQ1021" t="s">
        <v>188405</v>
      </c>
      <c r="GR1021" t="s">
        <v>14385</v>
      </c>
      <c r="GS1021" t="s">
        <v>190948</v>
      </c>
      <c r="GT1021" t="s">
        <v>192192</v>
      </c>
      <c r="GU1021" t="s">
        <v>193448</v>
      </c>
      <c r="GV1021" t="s">
        <v>194725</v>
      </c>
      <c r="GW1021" t="s">
        <v>195953</v>
      </c>
      <c r="GX1021" t="s">
        <v>197198</v>
      </c>
      <c r="GZ1021" t="s">
        <v>478</v>
      </c>
      <c r="HA1021" t="s">
        <v>199663</v>
      </c>
      <c r="HB1021" t="s">
        <v>200895</v>
      </c>
      <c r="HC1021" t="s">
        <v>202128</v>
      </c>
      <c r="HD1021" t="s">
        <v>478</v>
      </c>
      <c r="HE1021" t="s">
        <v>478</v>
      </c>
      <c r="HF1021" t="s">
        <v>478</v>
      </c>
      <c r="HG1021" t="s">
        <v>207029</v>
      </c>
      <c r="HH1021" t="s">
        <v>66101</v>
      </c>
      <c r="HI1021" t="s">
        <v>209450</v>
      </c>
      <c r="HJ1021" t="s">
        <v>478</v>
      </c>
      <c r="HK1021" t="s">
        <v>211952</v>
      </c>
      <c r="HL1021" t="s">
        <v>478</v>
      </c>
      <c r="HM1021" t="s">
        <v>214394</v>
      </c>
      <c r="HN1021" t="s">
        <v>478</v>
      </c>
    </row>
    <row r="1022" spans="1:222" x14ac:dyDescent="0.4">
      <c r="A1022">
        <v>1019</v>
      </c>
      <c r="B1022" s="1">
        <v>44545</v>
      </c>
      <c r="C1022">
        <v>728</v>
      </c>
      <c r="D1022" s="3">
        <f t="shared" si="15"/>
        <v>74</v>
      </c>
      <c r="G1022">
        <v>74</v>
      </c>
      <c r="H1022">
        <v>338</v>
      </c>
      <c r="I1022">
        <v>74</v>
      </c>
      <c r="J1022">
        <v>720</v>
      </c>
      <c r="K1022">
        <v>568</v>
      </c>
      <c r="L1022">
        <v>498</v>
      </c>
      <c r="M1022">
        <v>536</v>
      </c>
      <c r="N1022">
        <v>420</v>
      </c>
      <c r="O1022">
        <v>640</v>
      </c>
      <c r="P1022">
        <v>626</v>
      </c>
      <c r="Q1022">
        <v>577</v>
      </c>
      <c r="R1022">
        <v>647</v>
      </c>
      <c r="S1022">
        <v>780</v>
      </c>
      <c r="T1022">
        <v>74</v>
      </c>
      <c r="U1022">
        <v>182</v>
      </c>
      <c r="V1022">
        <v>18</v>
      </c>
      <c r="W1022">
        <v>359</v>
      </c>
      <c r="X1022">
        <v>48</v>
      </c>
      <c r="Y1022">
        <v>329</v>
      </c>
      <c r="Z1022">
        <v>328</v>
      </c>
      <c r="AA1022">
        <v>74</v>
      </c>
      <c r="AB1022">
        <v>74</v>
      </c>
      <c r="AC1022">
        <v>74</v>
      </c>
      <c r="AD1022">
        <v>74</v>
      </c>
      <c r="AE1022">
        <v>406</v>
      </c>
      <c r="AF1022">
        <v>74</v>
      </c>
      <c r="AG1022">
        <v>473</v>
      </c>
      <c r="AH1022">
        <v>537</v>
      </c>
      <c r="AI1022">
        <v>650</v>
      </c>
      <c r="AJ1022">
        <v>836</v>
      </c>
      <c r="AK1022">
        <v>74</v>
      </c>
      <c r="AL1022">
        <v>865</v>
      </c>
      <c r="AM1022">
        <v>74</v>
      </c>
      <c r="AN1022">
        <v>575</v>
      </c>
      <c r="AO1022">
        <v>729</v>
      </c>
      <c r="AP1022">
        <v>756</v>
      </c>
      <c r="AQ1022">
        <v>583</v>
      </c>
      <c r="AR1022">
        <v>491</v>
      </c>
      <c r="AS1022">
        <v>428</v>
      </c>
      <c r="AT1022">
        <v>287</v>
      </c>
      <c r="AU1022">
        <v>672</v>
      </c>
      <c r="AV1022">
        <v>558</v>
      </c>
      <c r="AW1022">
        <v>794</v>
      </c>
      <c r="AX1022" t="s">
        <v>5822</v>
      </c>
      <c r="AY1022" t="s">
        <v>7040</v>
      </c>
      <c r="AZ1022" t="s">
        <v>8265</v>
      </c>
      <c r="BA1022" t="s">
        <v>479</v>
      </c>
      <c r="BB1022" t="s">
        <v>215</v>
      </c>
      <c r="BC1022" t="s">
        <v>215</v>
      </c>
      <c r="BD1022" t="s">
        <v>215</v>
      </c>
      <c r="BE1022" t="s">
        <v>14386</v>
      </c>
      <c r="BF1022" t="s">
        <v>15610</v>
      </c>
      <c r="BG1022" t="s">
        <v>16794</v>
      </c>
      <c r="BH1022" t="s">
        <v>18000</v>
      </c>
      <c r="BI1022" t="s">
        <v>19191</v>
      </c>
      <c r="BJ1022" t="s">
        <v>20389</v>
      </c>
      <c r="BK1022" t="s">
        <v>21602</v>
      </c>
      <c r="BL1022" t="s">
        <v>22813</v>
      </c>
      <c r="BM1022" t="s">
        <v>24000</v>
      </c>
      <c r="BN1022" t="s">
        <v>25221</v>
      </c>
      <c r="BO1022" t="s">
        <v>26442</v>
      </c>
      <c r="BP1022" t="s">
        <v>215</v>
      </c>
      <c r="BQ1022" t="s">
        <v>215</v>
      </c>
      <c r="BR1022" t="s">
        <v>30050</v>
      </c>
      <c r="BS1022" t="s">
        <v>215</v>
      </c>
      <c r="BT1022" t="s">
        <v>215</v>
      </c>
      <c r="BU1022" t="s">
        <v>215</v>
      </c>
      <c r="BV1022" t="s">
        <v>34984</v>
      </c>
      <c r="BW1022" t="s">
        <v>215</v>
      </c>
      <c r="BX1022" t="s">
        <v>215</v>
      </c>
      <c r="BY1022" t="s">
        <v>38608</v>
      </c>
      <c r="BZ1022" t="s">
        <v>39803</v>
      </c>
      <c r="CA1022" t="s">
        <v>215</v>
      </c>
      <c r="CB1022" t="s">
        <v>24000</v>
      </c>
      <c r="CC1022" t="s">
        <v>38608</v>
      </c>
      <c r="CD1022" t="s">
        <v>44594</v>
      </c>
      <c r="CE1022" t="s">
        <v>45799</v>
      </c>
      <c r="CF1022" t="s">
        <v>47022</v>
      </c>
      <c r="CG1022" t="s">
        <v>215</v>
      </c>
      <c r="CH1022" t="s">
        <v>215</v>
      </c>
      <c r="CI1022" t="s">
        <v>215</v>
      </c>
      <c r="CJ1022" t="s">
        <v>51871</v>
      </c>
      <c r="CK1022" t="s">
        <v>53088</v>
      </c>
      <c r="CL1022" t="s">
        <v>54286</v>
      </c>
      <c r="CM1022" t="s">
        <v>4572</v>
      </c>
      <c r="CN1022" t="s">
        <v>56628</v>
      </c>
      <c r="CO1022" t="s">
        <v>57791</v>
      </c>
      <c r="CP1022" t="s">
        <v>58970</v>
      </c>
      <c r="CQ1022" t="s">
        <v>60167</v>
      </c>
      <c r="CR1022" t="s">
        <v>61344</v>
      </c>
      <c r="CS1022" t="s">
        <v>215</v>
      </c>
      <c r="CT1022" t="s">
        <v>215</v>
      </c>
      <c r="CU1022" t="s">
        <v>64922</v>
      </c>
      <c r="CV1022" t="s">
        <v>1479</v>
      </c>
      <c r="CW1022" t="s">
        <v>67326</v>
      </c>
      <c r="CX1022" t="s">
        <v>68502</v>
      </c>
      <c r="CY1022" s="7" t="s">
        <v>69684</v>
      </c>
      <c r="CZ1022" t="s">
        <v>70874</v>
      </c>
      <c r="DA1022" t="s">
        <v>72063</v>
      </c>
      <c r="DB1022" t="s">
        <v>73243</v>
      </c>
      <c r="DC1022" t="s">
        <v>215</v>
      </c>
      <c r="DD1022" t="s">
        <v>215</v>
      </c>
      <c r="DE1022" t="s">
        <v>215</v>
      </c>
      <c r="DF1022" t="s">
        <v>77993</v>
      </c>
      <c r="DG1022" t="s">
        <v>79186</v>
      </c>
      <c r="DH1022" t="s">
        <v>215</v>
      </c>
      <c r="DI1022" t="s">
        <v>215</v>
      </c>
      <c r="DJ1022" t="s">
        <v>215</v>
      </c>
      <c r="DK1022" t="s">
        <v>215</v>
      </c>
      <c r="DL1022" t="s">
        <v>15610</v>
      </c>
      <c r="DM1022" t="s">
        <v>86345</v>
      </c>
      <c r="DN1022" t="s">
        <v>87554</v>
      </c>
      <c r="DO1022" t="s">
        <v>215</v>
      </c>
      <c r="DP1022" t="s">
        <v>90019</v>
      </c>
      <c r="DQ1022" t="s">
        <v>215</v>
      </c>
      <c r="DR1022" t="s">
        <v>215</v>
      </c>
      <c r="DS1022" t="s">
        <v>215</v>
      </c>
      <c r="DT1022" t="s">
        <v>95008</v>
      </c>
      <c r="DU1022" t="s">
        <v>96218</v>
      </c>
      <c r="DV1022" t="s">
        <v>97441</v>
      </c>
      <c r="DW1022" t="s">
        <v>98684</v>
      </c>
      <c r="DX1022" t="s">
        <v>99931</v>
      </c>
      <c r="DY1022" t="s">
        <v>101169</v>
      </c>
      <c r="DZ1022" t="s">
        <v>102408</v>
      </c>
      <c r="EA1022" t="s">
        <v>103695</v>
      </c>
      <c r="EB1022" t="s">
        <v>104924</v>
      </c>
      <c r="EC1022" t="s">
        <v>106222</v>
      </c>
      <c r="ED1022" t="s">
        <v>107454</v>
      </c>
      <c r="EE1022" t="s">
        <v>108666</v>
      </c>
      <c r="EF1022" t="s">
        <v>109919</v>
      </c>
      <c r="EG1022" t="s">
        <v>111152</v>
      </c>
      <c r="EH1022" t="s">
        <v>112401</v>
      </c>
      <c r="EI1022" t="s">
        <v>18000</v>
      </c>
      <c r="EJ1022" t="s">
        <v>54286</v>
      </c>
      <c r="EK1022" t="s">
        <v>116092</v>
      </c>
      <c r="EL1022" t="s">
        <v>8265</v>
      </c>
      <c r="EM1022" t="s">
        <v>215</v>
      </c>
      <c r="EN1022" t="s">
        <v>98684</v>
      </c>
      <c r="EO1022" t="s">
        <v>120961</v>
      </c>
      <c r="EP1022" t="s">
        <v>122197</v>
      </c>
      <c r="EQ1022" t="s">
        <v>123412</v>
      </c>
      <c r="ER1022" t="s">
        <v>215</v>
      </c>
      <c r="ES1022" t="s">
        <v>215</v>
      </c>
      <c r="ET1022" t="s">
        <v>215</v>
      </c>
      <c r="EU1022" t="s">
        <v>215</v>
      </c>
      <c r="EV1022" t="s">
        <v>129418</v>
      </c>
      <c r="EW1022" t="s">
        <v>130633</v>
      </c>
      <c r="EX1022" t="s">
        <v>131831</v>
      </c>
      <c r="EY1022" t="s">
        <v>133001</v>
      </c>
      <c r="EZ1022" t="s">
        <v>134234</v>
      </c>
      <c r="FA1022" t="s">
        <v>135437</v>
      </c>
      <c r="FB1022" t="s">
        <v>136636</v>
      </c>
      <c r="FC1022" t="s">
        <v>137829</v>
      </c>
      <c r="FD1022" t="s">
        <v>139033</v>
      </c>
      <c r="FE1022" t="s">
        <v>73243</v>
      </c>
      <c r="FF1022" t="s">
        <v>215</v>
      </c>
      <c r="FG1022" t="s">
        <v>215</v>
      </c>
      <c r="FH1022" t="s">
        <v>215</v>
      </c>
      <c r="FI1022" t="s">
        <v>145119</v>
      </c>
      <c r="FJ1022" t="s">
        <v>146369</v>
      </c>
      <c r="FK1022" t="s">
        <v>147623</v>
      </c>
      <c r="FL1022" t="s">
        <v>148908</v>
      </c>
      <c r="FM1022" t="s">
        <v>150193</v>
      </c>
      <c r="FN1022" t="s">
        <v>73243</v>
      </c>
      <c r="FO1022" t="s">
        <v>215</v>
      </c>
      <c r="FP1022" t="s">
        <v>153998</v>
      </c>
      <c r="FQ1022" t="s">
        <v>155258</v>
      </c>
      <c r="FR1022" t="s">
        <v>156537</v>
      </c>
      <c r="FS1022" t="s">
        <v>215</v>
      </c>
      <c r="FT1022" t="s">
        <v>159075</v>
      </c>
      <c r="FU1022" t="s">
        <v>160358</v>
      </c>
      <c r="FV1022" t="s">
        <v>136636</v>
      </c>
      <c r="FW1022" t="s">
        <v>162891</v>
      </c>
      <c r="FX1022" t="s">
        <v>164188</v>
      </c>
      <c r="FY1022" t="s">
        <v>215</v>
      </c>
      <c r="FZ1022" t="s">
        <v>215</v>
      </c>
      <c r="GA1022" t="s">
        <v>215</v>
      </c>
      <c r="GB1022" t="s">
        <v>169308</v>
      </c>
      <c r="GC1022" t="s">
        <v>170595</v>
      </c>
      <c r="GD1022" t="s">
        <v>171858</v>
      </c>
      <c r="GE1022" t="s">
        <v>173108</v>
      </c>
      <c r="GF1022" t="s">
        <v>174355</v>
      </c>
      <c r="GG1022" t="s">
        <v>175639</v>
      </c>
      <c r="GH1022" t="s">
        <v>176911</v>
      </c>
      <c r="GI1022" t="s">
        <v>215</v>
      </c>
      <c r="GJ1022" t="s">
        <v>215</v>
      </c>
      <c r="GK1022" t="s">
        <v>215</v>
      </c>
      <c r="GL1022" t="s">
        <v>215</v>
      </c>
      <c r="GM1022" t="s">
        <v>183277</v>
      </c>
      <c r="GN1022" t="s">
        <v>129418</v>
      </c>
      <c r="GO1022" t="s">
        <v>185889</v>
      </c>
      <c r="GP1022" t="s">
        <v>147623</v>
      </c>
      <c r="GQ1022" t="s">
        <v>188406</v>
      </c>
      <c r="GR1022" t="s">
        <v>189667</v>
      </c>
      <c r="GS1022" t="s">
        <v>190949</v>
      </c>
      <c r="GT1022" t="s">
        <v>192193</v>
      </c>
      <c r="GU1022" t="s">
        <v>193449</v>
      </c>
      <c r="GV1022" t="s">
        <v>18000</v>
      </c>
      <c r="GW1022" t="s">
        <v>195954</v>
      </c>
      <c r="GX1022" t="s">
        <v>197199</v>
      </c>
      <c r="GZ1022" t="s">
        <v>215</v>
      </c>
      <c r="HA1022" t="s">
        <v>57791</v>
      </c>
      <c r="HB1022" t="s">
        <v>200896</v>
      </c>
      <c r="HC1022" t="s">
        <v>202129</v>
      </c>
      <c r="HD1022" t="s">
        <v>203359</v>
      </c>
      <c r="HE1022" t="s">
        <v>185889</v>
      </c>
      <c r="HF1022" t="s">
        <v>205808</v>
      </c>
      <c r="HG1022" t="s">
        <v>215</v>
      </c>
      <c r="HH1022" t="s">
        <v>208237</v>
      </c>
      <c r="HI1022" t="s">
        <v>25221</v>
      </c>
      <c r="HJ1022" t="s">
        <v>210696</v>
      </c>
      <c r="HK1022" t="s">
        <v>51871</v>
      </c>
      <c r="HL1022" t="s">
        <v>213169</v>
      </c>
      <c r="HM1022" t="s">
        <v>215</v>
      </c>
      <c r="HN1022" t="s">
        <v>215664</v>
      </c>
    </row>
    <row r="1023" spans="1:222" x14ac:dyDescent="0.4">
      <c r="A1023">
        <v>1020</v>
      </c>
      <c r="B1023" s="1">
        <v>44546</v>
      </c>
      <c r="C1023">
        <v>74</v>
      </c>
      <c r="D1023" s="3">
        <f t="shared" si="15"/>
        <v>50</v>
      </c>
      <c r="G1023">
        <v>50</v>
      </c>
      <c r="H1023">
        <v>50</v>
      </c>
      <c r="I1023">
        <v>754</v>
      </c>
      <c r="J1023">
        <v>50</v>
      </c>
      <c r="K1023">
        <v>50</v>
      </c>
      <c r="L1023">
        <v>528</v>
      </c>
      <c r="M1023">
        <v>450</v>
      </c>
      <c r="N1023">
        <v>401</v>
      </c>
      <c r="O1023">
        <v>805</v>
      </c>
      <c r="P1023">
        <v>697</v>
      </c>
      <c r="Q1023">
        <v>695</v>
      </c>
      <c r="R1023">
        <v>785</v>
      </c>
      <c r="S1023">
        <v>732</v>
      </c>
      <c r="T1023">
        <v>50</v>
      </c>
      <c r="U1023">
        <v>265</v>
      </c>
      <c r="V1023">
        <v>50</v>
      </c>
      <c r="W1023">
        <v>275</v>
      </c>
      <c r="X1023">
        <v>216</v>
      </c>
      <c r="Y1023">
        <v>72</v>
      </c>
      <c r="Z1023">
        <v>378</v>
      </c>
      <c r="AA1023">
        <v>451</v>
      </c>
      <c r="AB1023">
        <v>695</v>
      </c>
      <c r="AC1023">
        <v>50</v>
      </c>
      <c r="AD1023">
        <v>50</v>
      </c>
      <c r="AE1023">
        <v>377</v>
      </c>
      <c r="AF1023">
        <v>611</v>
      </c>
      <c r="AG1023">
        <v>50</v>
      </c>
      <c r="AH1023">
        <v>50</v>
      </c>
      <c r="AI1023">
        <v>504</v>
      </c>
      <c r="AJ1023">
        <v>50</v>
      </c>
      <c r="AK1023">
        <v>488</v>
      </c>
      <c r="AL1023">
        <v>805</v>
      </c>
      <c r="AM1023">
        <v>50</v>
      </c>
      <c r="AN1023">
        <v>50</v>
      </c>
      <c r="AO1023">
        <v>798</v>
      </c>
      <c r="AP1023">
        <v>381</v>
      </c>
      <c r="AQ1023">
        <v>369</v>
      </c>
      <c r="AR1023">
        <v>257</v>
      </c>
      <c r="AS1023">
        <v>461</v>
      </c>
      <c r="AT1023">
        <v>50</v>
      </c>
      <c r="AU1023">
        <v>601</v>
      </c>
      <c r="AV1023">
        <v>683</v>
      </c>
      <c r="AW1023">
        <v>614</v>
      </c>
      <c r="AX1023" t="s">
        <v>5823</v>
      </c>
      <c r="AY1023" t="s">
        <v>216</v>
      </c>
      <c r="AZ1023" t="s">
        <v>216</v>
      </c>
      <c r="BA1023" t="s">
        <v>216</v>
      </c>
      <c r="BB1023" t="s">
        <v>216</v>
      </c>
      <c r="BC1023" t="s">
        <v>216</v>
      </c>
      <c r="BD1023" t="s">
        <v>13188</v>
      </c>
      <c r="BE1023" t="s">
        <v>216</v>
      </c>
      <c r="BF1023" t="s">
        <v>15611</v>
      </c>
      <c r="BG1023" t="s">
        <v>16795</v>
      </c>
      <c r="BH1023" t="s">
        <v>18001</v>
      </c>
      <c r="BI1023" t="s">
        <v>19192</v>
      </c>
      <c r="BJ1023" t="s">
        <v>20390</v>
      </c>
      <c r="BK1023" t="s">
        <v>21603</v>
      </c>
      <c r="BL1023" t="s">
        <v>22814</v>
      </c>
      <c r="BM1023" t="s">
        <v>24001</v>
      </c>
      <c r="BN1023" t="s">
        <v>25222</v>
      </c>
      <c r="BO1023" t="s">
        <v>26443</v>
      </c>
      <c r="BP1023" t="s">
        <v>27639</v>
      </c>
      <c r="BQ1023" t="s">
        <v>28833</v>
      </c>
      <c r="BR1023" t="s">
        <v>30051</v>
      </c>
      <c r="BS1023" t="s">
        <v>31278</v>
      </c>
      <c r="BT1023" t="s">
        <v>32489</v>
      </c>
      <c r="BU1023" t="s">
        <v>33689</v>
      </c>
      <c r="BV1023" t="s">
        <v>34985</v>
      </c>
      <c r="BW1023" t="s">
        <v>36193</v>
      </c>
      <c r="BX1023" t="s">
        <v>216</v>
      </c>
      <c r="BY1023" t="s">
        <v>216</v>
      </c>
      <c r="BZ1023" t="s">
        <v>39804</v>
      </c>
      <c r="CA1023" t="s">
        <v>41023</v>
      </c>
      <c r="CB1023" t="s">
        <v>216</v>
      </c>
      <c r="CC1023" t="s">
        <v>216</v>
      </c>
      <c r="CD1023" t="s">
        <v>5823</v>
      </c>
      <c r="CE1023" t="s">
        <v>216</v>
      </c>
      <c r="CF1023" t="s">
        <v>47023</v>
      </c>
      <c r="CG1023" t="s">
        <v>216</v>
      </c>
      <c r="CH1023" t="s">
        <v>216</v>
      </c>
      <c r="CI1023" t="s">
        <v>216</v>
      </c>
      <c r="CJ1023" t="s">
        <v>51872</v>
      </c>
      <c r="CK1023" t="s">
        <v>53089</v>
      </c>
      <c r="CL1023" t="s">
        <v>54287</v>
      </c>
      <c r="CM1023" t="s">
        <v>55470</v>
      </c>
      <c r="CN1023" t="s">
        <v>56629</v>
      </c>
      <c r="CO1023" t="s">
        <v>57792</v>
      </c>
      <c r="CP1023" t="s">
        <v>58971</v>
      </c>
      <c r="CQ1023" t="s">
        <v>60168</v>
      </c>
      <c r="CR1023" t="s">
        <v>61345</v>
      </c>
      <c r="CS1023" t="s">
        <v>62532</v>
      </c>
      <c r="CT1023" t="s">
        <v>63733</v>
      </c>
      <c r="CU1023" t="s">
        <v>64923</v>
      </c>
      <c r="CV1023" t="s">
        <v>66102</v>
      </c>
      <c r="CW1023" t="s">
        <v>67327</v>
      </c>
      <c r="CX1023" t="s">
        <v>68503</v>
      </c>
      <c r="CY1023" s="7" t="s">
        <v>69685</v>
      </c>
      <c r="CZ1023" t="s">
        <v>70875</v>
      </c>
      <c r="DA1023" t="s">
        <v>72064</v>
      </c>
      <c r="DB1023" t="s">
        <v>73244</v>
      </c>
      <c r="DC1023" t="s">
        <v>216</v>
      </c>
      <c r="DD1023" t="s">
        <v>75600</v>
      </c>
      <c r="DE1023" t="s">
        <v>76816</v>
      </c>
      <c r="DF1023" t="s">
        <v>67327</v>
      </c>
      <c r="DG1023" t="s">
        <v>79187</v>
      </c>
      <c r="DH1023" t="s">
        <v>80381</v>
      </c>
      <c r="DI1023" t="s">
        <v>81575</v>
      </c>
      <c r="DJ1023" t="s">
        <v>216</v>
      </c>
      <c r="DK1023" t="s">
        <v>216</v>
      </c>
      <c r="DL1023" t="s">
        <v>85158</v>
      </c>
      <c r="DM1023" t="s">
        <v>216</v>
      </c>
      <c r="DN1023" t="s">
        <v>216</v>
      </c>
      <c r="DO1023" t="s">
        <v>88775</v>
      </c>
      <c r="DP1023" t="s">
        <v>90020</v>
      </c>
      <c r="DQ1023" t="s">
        <v>91262</v>
      </c>
      <c r="DR1023" t="s">
        <v>92516</v>
      </c>
      <c r="DS1023" t="s">
        <v>93737</v>
      </c>
      <c r="DT1023" t="s">
        <v>216</v>
      </c>
      <c r="DU1023" t="s">
        <v>216</v>
      </c>
      <c r="DV1023" t="s">
        <v>97442</v>
      </c>
      <c r="DW1023" t="s">
        <v>216</v>
      </c>
      <c r="DX1023" t="s">
        <v>216</v>
      </c>
      <c r="DY1023" t="s">
        <v>216</v>
      </c>
      <c r="DZ1023" t="s">
        <v>216</v>
      </c>
      <c r="EA1023" t="s">
        <v>216</v>
      </c>
      <c r="EB1023" t="s">
        <v>104925</v>
      </c>
      <c r="EC1023" t="s">
        <v>33689</v>
      </c>
      <c r="ED1023" t="s">
        <v>107455</v>
      </c>
      <c r="EE1023" t="s">
        <v>108667</v>
      </c>
      <c r="EF1023" t="s">
        <v>109920</v>
      </c>
      <c r="EG1023" t="s">
        <v>111153</v>
      </c>
      <c r="EH1023" t="s">
        <v>216</v>
      </c>
      <c r="EI1023" t="s">
        <v>113625</v>
      </c>
      <c r="EJ1023" t="s">
        <v>114871</v>
      </c>
      <c r="EK1023" t="s">
        <v>70875</v>
      </c>
      <c r="EL1023" t="s">
        <v>117307</v>
      </c>
      <c r="EM1023" t="s">
        <v>216</v>
      </c>
      <c r="EN1023" t="s">
        <v>216</v>
      </c>
      <c r="EO1023" t="s">
        <v>216</v>
      </c>
      <c r="EP1023" t="s">
        <v>216</v>
      </c>
      <c r="EQ1023" t="s">
        <v>216</v>
      </c>
      <c r="ER1023" t="s">
        <v>124613</v>
      </c>
      <c r="ES1023" t="s">
        <v>125781</v>
      </c>
      <c r="ET1023" t="s">
        <v>126984</v>
      </c>
      <c r="EU1023" t="s">
        <v>128206</v>
      </c>
      <c r="EV1023" t="s">
        <v>216</v>
      </c>
      <c r="EW1023" t="s">
        <v>216</v>
      </c>
      <c r="EX1023" t="s">
        <v>131832</v>
      </c>
      <c r="EY1023" t="s">
        <v>133002</v>
      </c>
      <c r="EZ1023" t="s">
        <v>134235</v>
      </c>
      <c r="FA1023" t="s">
        <v>135438</v>
      </c>
      <c r="FB1023" t="s">
        <v>136637</v>
      </c>
      <c r="FC1023" t="s">
        <v>137830</v>
      </c>
      <c r="FD1023" t="s">
        <v>139034</v>
      </c>
      <c r="FE1023" t="s">
        <v>140237</v>
      </c>
      <c r="FF1023" t="s">
        <v>141471</v>
      </c>
      <c r="FG1023" t="s">
        <v>142690</v>
      </c>
      <c r="FH1023" t="s">
        <v>143893</v>
      </c>
      <c r="FI1023" t="s">
        <v>145120</v>
      </c>
      <c r="FJ1023" t="s">
        <v>146370</v>
      </c>
      <c r="FK1023" t="s">
        <v>147624</v>
      </c>
      <c r="FL1023" t="s">
        <v>148909</v>
      </c>
      <c r="FM1023" t="s">
        <v>150194</v>
      </c>
      <c r="FN1023" t="s">
        <v>151449</v>
      </c>
      <c r="FO1023" t="s">
        <v>152722</v>
      </c>
      <c r="FP1023" t="s">
        <v>216</v>
      </c>
      <c r="FQ1023" t="s">
        <v>216</v>
      </c>
      <c r="FR1023" t="s">
        <v>156538</v>
      </c>
      <c r="FS1023" t="s">
        <v>157799</v>
      </c>
      <c r="FT1023" t="s">
        <v>159076</v>
      </c>
      <c r="FU1023" t="s">
        <v>160359</v>
      </c>
      <c r="FV1023" t="s">
        <v>161620</v>
      </c>
      <c r="FW1023" t="s">
        <v>162892</v>
      </c>
      <c r="FX1023" t="s">
        <v>164189</v>
      </c>
      <c r="FY1023" t="s">
        <v>165482</v>
      </c>
      <c r="FZ1023" t="s">
        <v>166734</v>
      </c>
      <c r="GA1023" t="s">
        <v>168027</v>
      </c>
      <c r="GB1023" t="s">
        <v>216</v>
      </c>
      <c r="GC1023" t="s">
        <v>170596</v>
      </c>
      <c r="GD1023" t="s">
        <v>171859</v>
      </c>
      <c r="GE1023" t="s">
        <v>151449</v>
      </c>
      <c r="GF1023" t="s">
        <v>174356</v>
      </c>
      <c r="GG1023" t="s">
        <v>175640</v>
      </c>
      <c r="GH1023" t="s">
        <v>176912</v>
      </c>
      <c r="GI1023" t="s">
        <v>178179</v>
      </c>
      <c r="GJ1023" t="s">
        <v>179440</v>
      </c>
      <c r="GK1023" t="s">
        <v>180714</v>
      </c>
      <c r="GL1023" t="s">
        <v>182000</v>
      </c>
      <c r="GM1023" t="s">
        <v>183278</v>
      </c>
      <c r="GN1023" t="s">
        <v>184614</v>
      </c>
      <c r="GO1023" t="s">
        <v>185890</v>
      </c>
      <c r="GP1023" t="s">
        <v>187136</v>
      </c>
      <c r="GQ1023" t="s">
        <v>216</v>
      </c>
      <c r="GR1023" t="s">
        <v>189668</v>
      </c>
      <c r="GS1023" t="s">
        <v>190950</v>
      </c>
      <c r="GT1023" t="s">
        <v>216</v>
      </c>
      <c r="GU1023" t="s">
        <v>216</v>
      </c>
      <c r="GV1023" t="s">
        <v>194726</v>
      </c>
      <c r="GW1023" t="s">
        <v>195955</v>
      </c>
      <c r="GX1023" t="s">
        <v>197200</v>
      </c>
      <c r="GZ1023" t="s">
        <v>198428</v>
      </c>
      <c r="HA1023" t="s">
        <v>199664</v>
      </c>
      <c r="HB1023" t="s">
        <v>200897</v>
      </c>
      <c r="HC1023" t="s">
        <v>202130</v>
      </c>
      <c r="HD1023" t="s">
        <v>203360</v>
      </c>
      <c r="HE1023" t="s">
        <v>204598</v>
      </c>
      <c r="HF1023" t="s">
        <v>205809</v>
      </c>
      <c r="HG1023" t="s">
        <v>207030</v>
      </c>
      <c r="HH1023" t="s">
        <v>208238</v>
      </c>
      <c r="HI1023" t="s">
        <v>209451</v>
      </c>
      <c r="HJ1023" t="s">
        <v>210697</v>
      </c>
      <c r="HK1023" t="s">
        <v>211953</v>
      </c>
      <c r="HL1023" t="s">
        <v>213170</v>
      </c>
      <c r="HM1023" t="s">
        <v>214395</v>
      </c>
      <c r="HN1023" t="s">
        <v>215665</v>
      </c>
    </row>
    <row r="1024" spans="1:222" x14ac:dyDescent="0.4">
      <c r="A1024">
        <v>1021</v>
      </c>
      <c r="B1024" s="1">
        <v>44547</v>
      </c>
      <c r="C1024">
        <v>50</v>
      </c>
      <c r="D1024" s="3">
        <f t="shared" si="15"/>
        <v>245</v>
      </c>
      <c r="G1024">
        <v>167</v>
      </c>
      <c r="H1024">
        <v>373</v>
      </c>
      <c r="I1024">
        <v>959</v>
      </c>
      <c r="J1024">
        <v>529</v>
      </c>
      <c r="K1024">
        <v>771</v>
      </c>
      <c r="L1024">
        <v>685</v>
      </c>
      <c r="M1024">
        <v>538</v>
      </c>
      <c r="N1024">
        <v>577</v>
      </c>
      <c r="O1024">
        <v>1020</v>
      </c>
      <c r="P1024">
        <v>63</v>
      </c>
      <c r="Q1024">
        <v>41</v>
      </c>
      <c r="R1024">
        <v>412</v>
      </c>
      <c r="S1024">
        <v>298</v>
      </c>
      <c r="T1024">
        <v>604</v>
      </c>
      <c r="U1024">
        <v>245</v>
      </c>
      <c r="V1024">
        <v>167</v>
      </c>
      <c r="W1024">
        <v>955</v>
      </c>
      <c r="X1024">
        <v>0</v>
      </c>
      <c r="Y1024">
        <v>1006</v>
      </c>
      <c r="Z1024">
        <v>308</v>
      </c>
      <c r="AA1024">
        <v>901</v>
      </c>
      <c r="AB1024">
        <v>1014</v>
      </c>
      <c r="AC1024">
        <v>730</v>
      </c>
      <c r="AD1024">
        <v>771</v>
      </c>
      <c r="AE1024">
        <v>166</v>
      </c>
      <c r="AF1024">
        <v>300</v>
      </c>
      <c r="AG1024">
        <v>516</v>
      </c>
      <c r="AH1024">
        <v>616</v>
      </c>
      <c r="AI1024">
        <v>1131</v>
      </c>
      <c r="AJ1024">
        <v>893</v>
      </c>
      <c r="AK1024">
        <v>1017</v>
      </c>
      <c r="AL1024">
        <v>245</v>
      </c>
      <c r="AM1024">
        <v>751</v>
      </c>
      <c r="AN1024">
        <v>301</v>
      </c>
      <c r="AO1024">
        <v>245</v>
      </c>
      <c r="AP1024">
        <v>971</v>
      </c>
      <c r="AQ1024">
        <v>267</v>
      </c>
      <c r="AR1024">
        <v>268</v>
      </c>
      <c r="AS1024">
        <v>971</v>
      </c>
      <c r="AT1024">
        <v>971</v>
      </c>
      <c r="AU1024">
        <v>500</v>
      </c>
      <c r="AV1024">
        <v>243</v>
      </c>
      <c r="AW1024">
        <v>603</v>
      </c>
      <c r="AX1024" t="s">
        <v>5824</v>
      </c>
      <c r="AY1024" t="s">
        <v>7041</v>
      </c>
      <c r="AZ1024" t="s">
        <v>8266</v>
      </c>
      <c r="BA1024" t="s">
        <v>9502</v>
      </c>
      <c r="BB1024" t="s">
        <v>4324</v>
      </c>
      <c r="BC1024" t="s">
        <v>4324</v>
      </c>
      <c r="BD1024" t="s">
        <v>2264</v>
      </c>
      <c r="BE1024" t="s">
        <v>14387</v>
      </c>
      <c r="BF1024" t="s">
        <v>8266</v>
      </c>
      <c r="BG1024" t="s">
        <v>16796</v>
      </c>
      <c r="BH1024" t="s">
        <v>18002</v>
      </c>
      <c r="BI1024" t="s">
        <v>19193</v>
      </c>
      <c r="BJ1024" t="s">
        <v>20391</v>
      </c>
      <c r="BK1024" t="s">
        <v>18002</v>
      </c>
      <c r="BL1024" t="s">
        <v>22815</v>
      </c>
      <c r="BM1024" t="s">
        <v>24002</v>
      </c>
      <c r="BN1024" t="s">
        <v>25223</v>
      </c>
      <c r="BO1024" t="s">
        <v>26444</v>
      </c>
      <c r="BP1024" t="s">
        <v>27640</v>
      </c>
      <c r="BQ1024" t="s">
        <v>28834</v>
      </c>
      <c r="BR1024" t="s">
        <v>30052</v>
      </c>
      <c r="BS1024" t="s">
        <v>4324</v>
      </c>
      <c r="BT1024" t="s">
        <v>4324</v>
      </c>
      <c r="BU1024" t="s">
        <v>4324</v>
      </c>
      <c r="BV1024" t="s">
        <v>34986</v>
      </c>
      <c r="BW1024" t="s">
        <v>4324</v>
      </c>
      <c r="BX1024" t="s">
        <v>4324</v>
      </c>
      <c r="BY1024" t="s">
        <v>4324</v>
      </c>
      <c r="BZ1024" t="s">
        <v>4324</v>
      </c>
      <c r="CA1024" t="s">
        <v>4324</v>
      </c>
      <c r="CB1024" t="s">
        <v>42183</v>
      </c>
      <c r="CC1024" t="s">
        <v>43372</v>
      </c>
      <c r="CD1024" t="s">
        <v>44595</v>
      </c>
      <c r="CE1024" t="s">
        <v>45800</v>
      </c>
      <c r="CF1024" t="s">
        <v>47024</v>
      </c>
      <c r="CG1024" t="s">
        <v>48220</v>
      </c>
      <c r="CH1024" t="s">
        <v>49443</v>
      </c>
      <c r="CI1024" t="s">
        <v>50632</v>
      </c>
      <c r="CJ1024" t="s">
        <v>1842</v>
      </c>
      <c r="CK1024" t="s">
        <v>53090</v>
      </c>
      <c r="CL1024" t="s">
        <v>54288</v>
      </c>
      <c r="CM1024" t="s">
        <v>55471</v>
      </c>
      <c r="CN1024" t="s">
        <v>56630</v>
      </c>
      <c r="CO1024" t="s">
        <v>57793</v>
      </c>
      <c r="CP1024" t="s">
        <v>58972</v>
      </c>
      <c r="CQ1024" t="s">
        <v>60169</v>
      </c>
      <c r="CR1024" t="s">
        <v>61346</v>
      </c>
      <c r="CS1024" t="s">
        <v>62533</v>
      </c>
      <c r="CT1024" t="s">
        <v>63734</v>
      </c>
      <c r="CU1024" t="s">
        <v>64924</v>
      </c>
      <c r="CV1024" t="s">
        <v>66103</v>
      </c>
      <c r="CW1024" t="s">
        <v>67328</v>
      </c>
      <c r="CX1024" t="s">
        <v>68504</v>
      </c>
      <c r="CY1024" s="7" t="s">
        <v>4324</v>
      </c>
      <c r="CZ1024" t="s">
        <v>70876</v>
      </c>
      <c r="DA1024" t="s">
        <v>72065</v>
      </c>
      <c r="DB1024" t="s">
        <v>4324</v>
      </c>
      <c r="DC1024" t="s">
        <v>74413</v>
      </c>
      <c r="DD1024" t="s">
        <v>4324</v>
      </c>
      <c r="DE1024" t="s">
        <v>76817</v>
      </c>
      <c r="DF1024" t="s">
        <v>4324</v>
      </c>
      <c r="DG1024" t="s">
        <v>79188</v>
      </c>
      <c r="DH1024" t="s">
        <v>80382</v>
      </c>
      <c r="DI1024" t="s">
        <v>81576</v>
      </c>
      <c r="DJ1024" t="s">
        <v>82757</v>
      </c>
      <c r="DK1024" t="s">
        <v>83932</v>
      </c>
      <c r="DL1024" t="s">
        <v>2264</v>
      </c>
      <c r="DM1024" t="s">
        <v>86346</v>
      </c>
      <c r="DN1024" t="s">
        <v>87555</v>
      </c>
      <c r="DO1024" t="s">
        <v>88776</v>
      </c>
      <c r="DP1024" t="s">
        <v>90021</v>
      </c>
      <c r="DQ1024" t="s">
        <v>4324</v>
      </c>
      <c r="DR1024" t="s">
        <v>4324</v>
      </c>
      <c r="DS1024" t="s">
        <v>4324</v>
      </c>
      <c r="DT1024" t="s">
        <v>95009</v>
      </c>
      <c r="DU1024" t="s">
        <v>4324</v>
      </c>
      <c r="DV1024" t="s">
        <v>97443</v>
      </c>
      <c r="DW1024" t="s">
        <v>98685</v>
      </c>
      <c r="DX1024" t="s">
        <v>99932</v>
      </c>
      <c r="DY1024" t="s">
        <v>101170</v>
      </c>
      <c r="DZ1024" t="s">
        <v>102409</v>
      </c>
      <c r="EA1024" t="s">
        <v>2264</v>
      </c>
      <c r="EB1024" t="s">
        <v>104926</v>
      </c>
      <c r="EC1024" t="s">
        <v>106223</v>
      </c>
      <c r="ED1024" t="s">
        <v>107456</v>
      </c>
      <c r="EE1024" t="s">
        <v>108668</v>
      </c>
      <c r="EF1024" t="s">
        <v>4324</v>
      </c>
      <c r="EG1024" t="s">
        <v>4324</v>
      </c>
      <c r="EH1024" t="s">
        <v>4324</v>
      </c>
      <c r="EI1024" t="s">
        <v>113626</v>
      </c>
      <c r="EJ1024" t="s">
        <v>8266</v>
      </c>
      <c r="EK1024" t="s">
        <v>104926</v>
      </c>
      <c r="EL1024" t="s">
        <v>117308</v>
      </c>
      <c r="EM1024" t="s">
        <v>118528</v>
      </c>
      <c r="EN1024" t="s">
        <v>97443</v>
      </c>
      <c r="EO1024" t="s">
        <v>4324</v>
      </c>
      <c r="EP1024" t="s">
        <v>4324</v>
      </c>
      <c r="EQ1024" t="s">
        <v>4324</v>
      </c>
      <c r="ER1024" t="s">
        <v>124614</v>
      </c>
      <c r="ES1024" t="s">
        <v>125782</v>
      </c>
      <c r="ET1024" t="s">
        <v>126985</v>
      </c>
      <c r="EU1024" t="s">
        <v>126985</v>
      </c>
      <c r="EV1024" t="s">
        <v>4324</v>
      </c>
      <c r="EW1024" t="s">
        <v>4324</v>
      </c>
      <c r="EX1024" t="s">
        <v>68504</v>
      </c>
      <c r="EY1024" t="s">
        <v>133003</v>
      </c>
      <c r="EZ1024" t="s">
        <v>134236</v>
      </c>
      <c r="FA1024" t="s">
        <v>135439</v>
      </c>
      <c r="FB1024" t="s">
        <v>136638</v>
      </c>
      <c r="FC1024" t="s">
        <v>137831</v>
      </c>
      <c r="FD1024" t="s">
        <v>139035</v>
      </c>
      <c r="FE1024" t="s">
        <v>4324</v>
      </c>
      <c r="FF1024" t="s">
        <v>4324</v>
      </c>
      <c r="FG1024" t="s">
        <v>4324</v>
      </c>
      <c r="FH1024" t="s">
        <v>4324</v>
      </c>
      <c r="FI1024" t="s">
        <v>47024</v>
      </c>
      <c r="FJ1024" t="s">
        <v>146371</v>
      </c>
      <c r="FK1024" t="s">
        <v>147625</v>
      </c>
      <c r="FL1024" t="s">
        <v>148910</v>
      </c>
      <c r="FM1024" t="s">
        <v>4324</v>
      </c>
      <c r="FN1024" t="s">
        <v>4324</v>
      </c>
      <c r="FO1024" t="s">
        <v>152723</v>
      </c>
      <c r="FP1024" t="s">
        <v>153999</v>
      </c>
      <c r="FQ1024" t="s">
        <v>155259</v>
      </c>
      <c r="FR1024" t="s">
        <v>156539</v>
      </c>
      <c r="FS1024" t="s">
        <v>24002</v>
      </c>
      <c r="FT1024" t="s">
        <v>4324</v>
      </c>
      <c r="FU1024" t="s">
        <v>4324</v>
      </c>
      <c r="FV1024" t="s">
        <v>4324</v>
      </c>
      <c r="FW1024" t="s">
        <v>162893</v>
      </c>
      <c r="FX1024" t="s">
        <v>99932</v>
      </c>
      <c r="FY1024" t="s">
        <v>165483</v>
      </c>
      <c r="FZ1024" t="s">
        <v>166735</v>
      </c>
      <c r="GA1024" t="s">
        <v>168028</v>
      </c>
      <c r="GB1024" t="s">
        <v>4324</v>
      </c>
      <c r="GC1024" t="s">
        <v>4324</v>
      </c>
      <c r="GD1024" t="s">
        <v>4324</v>
      </c>
      <c r="GE1024" t="s">
        <v>4324</v>
      </c>
      <c r="GF1024" t="s">
        <v>4324</v>
      </c>
      <c r="GG1024" t="s">
        <v>175641</v>
      </c>
      <c r="GH1024" t="s">
        <v>176913</v>
      </c>
      <c r="GI1024" t="s">
        <v>178180</v>
      </c>
      <c r="GJ1024" t="s">
        <v>4324</v>
      </c>
      <c r="GK1024" t="s">
        <v>4324</v>
      </c>
      <c r="GL1024" t="s">
        <v>4324</v>
      </c>
      <c r="GM1024" t="s">
        <v>183279</v>
      </c>
      <c r="GN1024" t="s">
        <v>184615</v>
      </c>
      <c r="GO1024" t="s">
        <v>185891</v>
      </c>
      <c r="GP1024" t="s">
        <v>187137</v>
      </c>
      <c r="GQ1024" t="s">
        <v>188407</v>
      </c>
      <c r="GR1024" t="s">
        <v>189669</v>
      </c>
      <c r="GS1024" t="s">
        <v>190951</v>
      </c>
      <c r="GT1024" t="s">
        <v>192194</v>
      </c>
      <c r="GU1024" t="s">
        <v>193450</v>
      </c>
      <c r="GV1024" t="s">
        <v>194727</v>
      </c>
      <c r="GW1024" t="s">
        <v>195956</v>
      </c>
      <c r="GX1024" t="s">
        <v>197201</v>
      </c>
      <c r="GZ1024" t="s">
        <v>198429</v>
      </c>
      <c r="HA1024" t="s">
        <v>199665</v>
      </c>
      <c r="HB1024" t="s">
        <v>200898</v>
      </c>
      <c r="HC1024" t="s">
        <v>202131</v>
      </c>
      <c r="HD1024" t="s">
        <v>4324</v>
      </c>
      <c r="HE1024" t="s">
        <v>4324</v>
      </c>
      <c r="HF1024" t="s">
        <v>4324</v>
      </c>
      <c r="HG1024" t="s">
        <v>4324</v>
      </c>
      <c r="HH1024" t="s">
        <v>27640</v>
      </c>
      <c r="HI1024" t="s">
        <v>209452</v>
      </c>
      <c r="HJ1024" t="s">
        <v>210698</v>
      </c>
      <c r="HK1024" t="s">
        <v>211954</v>
      </c>
      <c r="HL1024" t="s">
        <v>4324</v>
      </c>
      <c r="HM1024" t="s">
        <v>214396</v>
      </c>
      <c r="HN1024" t="s">
        <v>27640</v>
      </c>
    </row>
    <row r="1025" spans="1:222" x14ac:dyDescent="0.4">
      <c r="A1025">
        <v>1022</v>
      </c>
      <c r="B1025" s="1">
        <v>44550</v>
      </c>
      <c r="C1025">
        <v>245</v>
      </c>
      <c r="D1025" s="3">
        <f t="shared" si="15"/>
        <v>858</v>
      </c>
      <c r="G1025">
        <v>731</v>
      </c>
      <c r="H1025">
        <v>380</v>
      </c>
      <c r="I1025">
        <v>681</v>
      </c>
      <c r="J1025">
        <v>858</v>
      </c>
      <c r="K1025">
        <v>858</v>
      </c>
      <c r="L1025">
        <v>589</v>
      </c>
      <c r="M1025">
        <v>590</v>
      </c>
      <c r="N1025">
        <v>591</v>
      </c>
      <c r="O1025">
        <v>482</v>
      </c>
      <c r="P1025">
        <v>339</v>
      </c>
      <c r="Q1025">
        <v>347</v>
      </c>
      <c r="R1025">
        <v>377</v>
      </c>
      <c r="S1025">
        <v>441</v>
      </c>
      <c r="T1025">
        <v>463</v>
      </c>
      <c r="U1025">
        <v>431</v>
      </c>
      <c r="V1025">
        <v>521</v>
      </c>
      <c r="W1025">
        <v>311</v>
      </c>
      <c r="X1025">
        <v>13</v>
      </c>
      <c r="Y1025">
        <v>318</v>
      </c>
      <c r="Z1025">
        <v>858</v>
      </c>
      <c r="AA1025">
        <v>461</v>
      </c>
      <c r="AB1025">
        <v>392</v>
      </c>
      <c r="AC1025">
        <v>433</v>
      </c>
      <c r="AD1025">
        <v>409</v>
      </c>
      <c r="AE1025">
        <v>580</v>
      </c>
      <c r="AF1025">
        <v>677</v>
      </c>
      <c r="AG1025">
        <v>237</v>
      </c>
      <c r="AH1025">
        <v>423</v>
      </c>
      <c r="AI1025">
        <v>858</v>
      </c>
      <c r="AJ1025">
        <v>690</v>
      </c>
      <c r="AK1025">
        <v>639</v>
      </c>
      <c r="AL1025">
        <v>425</v>
      </c>
      <c r="AM1025">
        <v>337</v>
      </c>
      <c r="AN1025">
        <v>785</v>
      </c>
      <c r="AO1025">
        <v>858</v>
      </c>
      <c r="AP1025">
        <v>588</v>
      </c>
      <c r="AQ1025">
        <v>313</v>
      </c>
      <c r="AR1025">
        <v>603</v>
      </c>
      <c r="AS1025">
        <v>858</v>
      </c>
      <c r="AT1025">
        <v>858</v>
      </c>
      <c r="AU1025">
        <v>321</v>
      </c>
      <c r="AV1025">
        <v>377</v>
      </c>
      <c r="AW1025">
        <v>725</v>
      </c>
      <c r="AX1025" t="s">
        <v>5825</v>
      </c>
      <c r="AY1025" t="s">
        <v>7042</v>
      </c>
      <c r="AZ1025" t="s">
        <v>847</v>
      </c>
      <c r="BA1025" t="s">
        <v>847</v>
      </c>
      <c r="BB1025" t="s">
        <v>10715</v>
      </c>
      <c r="BC1025" t="s">
        <v>11944</v>
      </c>
      <c r="BD1025" t="s">
        <v>13189</v>
      </c>
      <c r="BE1025" t="s">
        <v>14388</v>
      </c>
      <c r="BF1025" t="s">
        <v>15612</v>
      </c>
      <c r="BG1025" t="s">
        <v>16797</v>
      </c>
      <c r="BH1025" t="s">
        <v>18003</v>
      </c>
      <c r="BI1025" t="s">
        <v>19194</v>
      </c>
      <c r="BJ1025" t="s">
        <v>20392</v>
      </c>
      <c r="BK1025" t="s">
        <v>21604</v>
      </c>
      <c r="BL1025" t="s">
        <v>22816</v>
      </c>
      <c r="BM1025" t="s">
        <v>24003</v>
      </c>
      <c r="BN1025" t="s">
        <v>25224</v>
      </c>
      <c r="BO1025" t="s">
        <v>26445</v>
      </c>
      <c r="BP1025" t="s">
        <v>27641</v>
      </c>
      <c r="BQ1025" t="s">
        <v>28835</v>
      </c>
      <c r="BR1025" t="s">
        <v>847</v>
      </c>
      <c r="BS1025" t="s">
        <v>4477</v>
      </c>
      <c r="BT1025" t="s">
        <v>4477</v>
      </c>
      <c r="BU1025" t="s">
        <v>4477</v>
      </c>
      <c r="BV1025" t="s">
        <v>34987</v>
      </c>
      <c r="BW1025" t="s">
        <v>4477</v>
      </c>
      <c r="BX1025" t="s">
        <v>37404</v>
      </c>
      <c r="BY1025" t="s">
        <v>38609</v>
      </c>
      <c r="BZ1025" t="s">
        <v>39805</v>
      </c>
      <c r="CA1025" t="s">
        <v>41024</v>
      </c>
      <c r="CB1025" t="s">
        <v>42184</v>
      </c>
      <c r="CC1025" t="s">
        <v>2392</v>
      </c>
      <c r="CD1025" t="s">
        <v>44596</v>
      </c>
      <c r="CE1025" t="s">
        <v>45801</v>
      </c>
      <c r="CF1025" t="s">
        <v>47025</v>
      </c>
      <c r="CG1025" t="s">
        <v>48221</v>
      </c>
      <c r="CH1025" t="s">
        <v>49444</v>
      </c>
      <c r="CI1025" t="s">
        <v>50633</v>
      </c>
      <c r="CJ1025" t="s">
        <v>4477</v>
      </c>
      <c r="CK1025" t="s">
        <v>53091</v>
      </c>
      <c r="CL1025" t="s">
        <v>54289</v>
      </c>
      <c r="CM1025" t="s">
        <v>55472</v>
      </c>
      <c r="CN1025" t="s">
        <v>56631</v>
      </c>
      <c r="CO1025" t="s">
        <v>57794</v>
      </c>
      <c r="CP1025" t="s">
        <v>58973</v>
      </c>
      <c r="CQ1025" t="s">
        <v>60170</v>
      </c>
      <c r="CR1025" t="s">
        <v>61347</v>
      </c>
      <c r="CS1025" t="s">
        <v>62534</v>
      </c>
      <c r="CT1025" t="s">
        <v>660</v>
      </c>
      <c r="CU1025" t="s">
        <v>64925</v>
      </c>
      <c r="CV1025" t="s">
        <v>66104</v>
      </c>
      <c r="CW1025" t="s">
        <v>67329</v>
      </c>
      <c r="CX1025" t="s">
        <v>68505</v>
      </c>
      <c r="CY1025" s="7" t="s">
        <v>69686</v>
      </c>
      <c r="CZ1025" t="s">
        <v>70877</v>
      </c>
      <c r="DA1025" t="s">
        <v>72066</v>
      </c>
      <c r="DB1025" t="s">
        <v>4477</v>
      </c>
      <c r="DC1025" t="s">
        <v>847</v>
      </c>
      <c r="DD1025" t="s">
        <v>38609</v>
      </c>
      <c r="DE1025" t="s">
        <v>4477</v>
      </c>
      <c r="DF1025" t="s">
        <v>77994</v>
      </c>
      <c r="DG1025" t="s">
        <v>79189</v>
      </c>
      <c r="DH1025" t="s">
        <v>26445</v>
      </c>
      <c r="DI1025" t="s">
        <v>81577</v>
      </c>
      <c r="DJ1025" t="s">
        <v>82758</v>
      </c>
      <c r="DK1025" t="s">
        <v>55472</v>
      </c>
      <c r="DL1025" t="s">
        <v>4477</v>
      </c>
      <c r="DM1025" t="s">
        <v>86347</v>
      </c>
      <c r="DN1025" t="s">
        <v>87556</v>
      </c>
      <c r="DO1025" t="s">
        <v>34987</v>
      </c>
      <c r="DP1025" t="s">
        <v>90022</v>
      </c>
      <c r="DQ1025" t="s">
        <v>57794</v>
      </c>
      <c r="DR1025" t="s">
        <v>92517</v>
      </c>
      <c r="DS1025" t="s">
        <v>14388</v>
      </c>
      <c r="DT1025" t="s">
        <v>847</v>
      </c>
      <c r="DU1025" t="s">
        <v>50633</v>
      </c>
      <c r="DV1025" t="s">
        <v>97444</v>
      </c>
      <c r="DW1025" t="s">
        <v>98686</v>
      </c>
      <c r="DX1025" t="s">
        <v>99933</v>
      </c>
      <c r="DY1025" t="s">
        <v>101171</v>
      </c>
      <c r="DZ1025" t="s">
        <v>102410</v>
      </c>
      <c r="EA1025" t="s">
        <v>103696</v>
      </c>
      <c r="EB1025" t="s">
        <v>104927</v>
      </c>
      <c r="EC1025" t="s">
        <v>106224</v>
      </c>
      <c r="ED1025" t="s">
        <v>107457</v>
      </c>
      <c r="EE1025" t="s">
        <v>108669</v>
      </c>
      <c r="EF1025" t="s">
        <v>13189</v>
      </c>
      <c r="EG1025" t="s">
        <v>111154</v>
      </c>
      <c r="EH1025" t="s">
        <v>112402</v>
      </c>
      <c r="EI1025" t="s">
        <v>113627</v>
      </c>
      <c r="EJ1025" t="s">
        <v>47025</v>
      </c>
      <c r="EK1025" t="s">
        <v>116093</v>
      </c>
      <c r="EL1025" t="s">
        <v>117309</v>
      </c>
      <c r="EM1025" t="s">
        <v>118529</v>
      </c>
      <c r="EN1025" t="s">
        <v>119762</v>
      </c>
      <c r="EO1025" t="s">
        <v>120962</v>
      </c>
      <c r="EP1025" t="s">
        <v>122198</v>
      </c>
      <c r="EQ1025" t="s">
        <v>123413</v>
      </c>
      <c r="ER1025" t="s">
        <v>124615</v>
      </c>
      <c r="ES1025" t="s">
        <v>125783</v>
      </c>
      <c r="ET1025" t="s">
        <v>126986</v>
      </c>
      <c r="EU1025" t="s">
        <v>128207</v>
      </c>
      <c r="EV1025" t="s">
        <v>129419</v>
      </c>
      <c r="EW1025" t="s">
        <v>112402</v>
      </c>
      <c r="EX1025" t="s">
        <v>131833</v>
      </c>
      <c r="EY1025" t="s">
        <v>133004</v>
      </c>
      <c r="EZ1025" t="s">
        <v>126986</v>
      </c>
      <c r="FA1025" t="s">
        <v>135440</v>
      </c>
      <c r="FB1025" t="s">
        <v>136639</v>
      </c>
      <c r="FC1025" t="s">
        <v>137832</v>
      </c>
      <c r="FD1025" t="s">
        <v>139036</v>
      </c>
      <c r="FE1025" t="s">
        <v>4477</v>
      </c>
      <c r="FF1025" t="s">
        <v>141472</v>
      </c>
      <c r="FG1025" t="s">
        <v>142691</v>
      </c>
      <c r="FH1025" t="s">
        <v>58973</v>
      </c>
      <c r="FI1025" t="s">
        <v>4477</v>
      </c>
      <c r="FJ1025" t="s">
        <v>4477</v>
      </c>
      <c r="FK1025" t="s">
        <v>147626</v>
      </c>
      <c r="FL1025" t="s">
        <v>148911</v>
      </c>
      <c r="FM1025" t="s">
        <v>847</v>
      </c>
      <c r="FN1025" t="s">
        <v>151450</v>
      </c>
      <c r="FO1025" t="s">
        <v>4477</v>
      </c>
      <c r="FP1025" t="s">
        <v>154000</v>
      </c>
      <c r="FQ1025" t="s">
        <v>155260</v>
      </c>
      <c r="FR1025" t="s">
        <v>847</v>
      </c>
      <c r="FS1025" t="s">
        <v>847</v>
      </c>
      <c r="FT1025" t="s">
        <v>4477</v>
      </c>
      <c r="FU1025" t="s">
        <v>4477</v>
      </c>
      <c r="FV1025" t="s">
        <v>847</v>
      </c>
      <c r="FW1025" t="s">
        <v>4477</v>
      </c>
      <c r="FX1025" t="s">
        <v>4477</v>
      </c>
      <c r="FY1025" t="s">
        <v>4477</v>
      </c>
      <c r="FZ1025" t="s">
        <v>4477</v>
      </c>
      <c r="GA1025" t="s">
        <v>4477</v>
      </c>
      <c r="GB1025" t="s">
        <v>169309</v>
      </c>
      <c r="GC1025" t="s">
        <v>170597</v>
      </c>
      <c r="GD1025" t="s">
        <v>171860</v>
      </c>
      <c r="GE1025" t="s">
        <v>173109</v>
      </c>
      <c r="GF1025" t="s">
        <v>169309</v>
      </c>
      <c r="GG1025" t="s">
        <v>4477</v>
      </c>
      <c r="GH1025" t="s">
        <v>4477</v>
      </c>
      <c r="GI1025" t="s">
        <v>2392</v>
      </c>
      <c r="GJ1025" t="s">
        <v>179441</v>
      </c>
      <c r="GK1025" t="s">
        <v>180715</v>
      </c>
      <c r="GL1025" t="s">
        <v>182001</v>
      </c>
      <c r="GM1025" t="s">
        <v>183280</v>
      </c>
      <c r="GN1025" t="s">
        <v>184616</v>
      </c>
      <c r="GO1025" t="s">
        <v>185892</v>
      </c>
      <c r="GP1025" t="s">
        <v>187138</v>
      </c>
      <c r="GQ1025" t="s">
        <v>188408</v>
      </c>
      <c r="GR1025" t="s">
        <v>189670</v>
      </c>
      <c r="GS1025" t="s">
        <v>27641</v>
      </c>
      <c r="GT1025" t="s">
        <v>192195</v>
      </c>
      <c r="GU1025" t="s">
        <v>193451</v>
      </c>
      <c r="GV1025" t="s">
        <v>194728</v>
      </c>
      <c r="GW1025" t="s">
        <v>195957</v>
      </c>
      <c r="GX1025" t="s">
        <v>48221</v>
      </c>
      <c r="GZ1025" t="s">
        <v>198430</v>
      </c>
      <c r="HA1025" t="s">
        <v>847</v>
      </c>
      <c r="HB1025" t="s">
        <v>200899</v>
      </c>
      <c r="HC1025" t="s">
        <v>119762</v>
      </c>
      <c r="HD1025" t="s">
        <v>203361</v>
      </c>
      <c r="HE1025" t="s">
        <v>204599</v>
      </c>
      <c r="HF1025" t="s">
        <v>205810</v>
      </c>
      <c r="HG1025" t="s">
        <v>207031</v>
      </c>
      <c r="HH1025" t="s">
        <v>208239</v>
      </c>
      <c r="HI1025" t="s">
        <v>26445</v>
      </c>
      <c r="HJ1025" t="s">
        <v>4477</v>
      </c>
      <c r="HK1025" t="s">
        <v>211955</v>
      </c>
      <c r="HL1025" t="s">
        <v>34987</v>
      </c>
      <c r="HM1025" t="s">
        <v>214397</v>
      </c>
      <c r="HN1025" t="s">
        <v>34987</v>
      </c>
    </row>
    <row r="1026" spans="1:222" x14ac:dyDescent="0.4">
      <c r="A1026">
        <v>1023</v>
      </c>
      <c r="B1026" s="1">
        <v>44551</v>
      </c>
      <c r="C1026">
        <v>858</v>
      </c>
      <c r="D1026" s="3">
        <f t="shared" si="15"/>
        <v>365</v>
      </c>
      <c r="G1026">
        <v>268</v>
      </c>
      <c r="H1026">
        <v>458</v>
      </c>
      <c r="I1026">
        <v>417</v>
      </c>
      <c r="J1026">
        <v>549</v>
      </c>
      <c r="K1026">
        <v>504</v>
      </c>
      <c r="L1026">
        <v>365</v>
      </c>
      <c r="M1026">
        <v>365</v>
      </c>
      <c r="N1026">
        <v>365</v>
      </c>
      <c r="O1026">
        <v>617</v>
      </c>
      <c r="P1026">
        <v>376</v>
      </c>
      <c r="Q1026">
        <v>342</v>
      </c>
      <c r="R1026">
        <v>481</v>
      </c>
      <c r="S1026">
        <v>303</v>
      </c>
      <c r="T1026">
        <v>358</v>
      </c>
      <c r="U1026">
        <v>388</v>
      </c>
      <c r="V1026">
        <v>442</v>
      </c>
      <c r="W1026">
        <v>542</v>
      </c>
      <c r="X1026">
        <v>218</v>
      </c>
      <c r="Y1026">
        <v>631</v>
      </c>
      <c r="Z1026">
        <v>745</v>
      </c>
      <c r="AA1026">
        <v>474</v>
      </c>
      <c r="AB1026">
        <v>507</v>
      </c>
      <c r="AC1026">
        <v>538</v>
      </c>
      <c r="AD1026">
        <v>525</v>
      </c>
      <c r="AE1026">
        <v>477</v>
      </c>
      <c r="AF1026">
        <v>599</v>
      </c>
      <c r="AG1026">
        <v>601</v>
      </c>
      <c r="AH1026">
        <v>411</v>
      </c>
      <c r="AI1026">
        <v>805</v>
      </c>
      <c r="AJ1026">
        <v>365</v>
      </c>
      <c r="AK1026">
        <v>365</v>
      </c>
      <c r="AL1026">
        <v>642</v>
      </c>
      <c r="AM1026">
        <v>365</v>
      </c>
      <c r="AN1026">
        <v>534</v>
      </c>
      <c r="AO1026">
        <v>951</v>
      </c>
      <c r="AP1026">
        <v>365</v>
      </c>
      <c r="AQ1026">
        <v>365</v>
      </c>
      <c r="AR1026">
        <v>587</v>
      </c>
      <c r="AS1026">
        <v>149</v>
      </c>
      <c r="AT1026">
        <v>412</v>
      </c>
      <c r="AU1026">
        <v>365</v>
      </c>
      <c r="AV1026">
        <v>365</v>
      </c>
      <c r="AW1026">
        <v>595</v>
      </c>
      <c r="AX1026" t="s">
        <v>5826</v>
      </c>
      <c r="AY1026" t="s">
        <v>7043</v>
      </c>
      <c r="AZ1026" t="s">
        <v>8267</v>
      </c>
      <c r="BA1026" t="s">
        <v>9503</v>
      </c>
      <c r="BB1026" t="s">
        <v>10716</v>
      </c>
      <c r="BC1026" t="s">
        <v>1101</v>
      </c>
      <c r="BD1026" t="s">
        <v>13190</v>
      </c>
      <c r="BE1026" t="s">
        <v>14389</v>
      </c>
      <c r="BF1026" t="s">
        <v>15613</v>
      </c>
      <c r="BG1026" t="s">
        <v>16798</v>
      </c>
      <c r="BH1026" t="s">
        <v>18004</v>
      </c>
      <c r="BI1026" t="s">
        <v>19195</v>
      </c>
      <c r="BJ1026" t="s">
        <v>20393</v>
      </c>
      <c r="BK1026" t="s">
        <v>21605</v>
      </c>
      <c r="BL1026" t="s">
        <v>22817</v>
      </c>
      <c r="BM1026" t="s">
        <v>24004</v>
      </c>
      <c r="BN1026" t="s">
        <v>25225</v>
      </c>
      <c r="BO1026" t="s">
        <v>26446</v>
      </c>
      <c r="BP1026" t="s">
        <v>1101</v>
      </c>
      <c r="BQ1026" t="s">
        <v>1101</v>
      </c>
      <c r="BR1026" t="s">
        <v>4179</v>
      </c>
      <c r="BS1026" t="s">
        <v>1101</v>
      </c>
      <c r="BT1026" t="s">
        <v>1101</v>
      </c>
      <c r="BU1026" t="s">
        <v>1101</v>
      </c>
      <c r="BV1026" t="s">
        <v>34988</v>
      </c>
      <c r="BW1026" t="s">
        <v>1101</v>
      </c>
      <c r="BX1026" t="s">
        <v>37405</v>
      </c>
      <c r="BY1026" t="s">
        <v>1101</v>
      </c>
      <c r="BZ1026" t="s">
        <v>1101</v>
      </c>
      <c r="CA1026" t="s">
        <v>1101</v>
      </c>
      <c r="CB1026" t="s">
        <v>42185</v>
      </c>
      <c r="CC1026" t="s">
        <v>43373</v>
      </c>
      <c r="CD1026" t="s">
        <v>44597</v>
      </c>
      <c r="CE1026" t="s">
        <v>45802</v>
      </c>
      <c r="CF1026" t="s">
        <v>47026</v>
      </c>
      <c r="CG1026" t="s">
        <v>48222</v>
      </c>
      <c r="CH1026" t="s">
        <v>49445</v>
      </c>
      <c r="CI1026" t="s">
        <v>661</v>
      </c>
      <c r="CJ1026" t="s">
        <v>51873</v>
      </c>
      <c r="CK1026" t="s">
        <v>3144</v>
      </c>
      <c r="CL1026" t="s">
        <v>54290</v>
      </c>
      <c r="CM1026" t="s">
        <v>55473</v>
      </c>
      <c r="CN1026" t="s">
        <v>56632</v>
      </c>
      <c r="CO1026" t="s">
        <v>57795</v>
      </c>
      <c r="CP1026" t="s">
        <v>58974</v>
      </c>
      <c r="CQ1026" t="s">
        <v>1101</v>
      </c>
      <c r="CR1026" t="s">
        <v>1101</v>
      </c>
      <c r="CS1026" t="s">
        <v>62535</v>
      </c>
      <c r="CT1026" t="s">
        <v>63735</v>
      </c>
      <c r="CU1026" t="s">
        <v>1101</v>
      </c>
      <c r="CV1026" t="s">
        <v>66105</v>
      </c>
      <c r="CW1026" t="s">
        <v>67330</v>
      </c>
      <c r="CX1026" t="s">
        <v>68506</v>
      </c>
      <c r="CY1026" s="7" t="s">
        <v>1101</v>
      </c>
      <c r="CZ1026" t="s">
        <v>70878</v>
      </c>
      <c r="DA1026" t="s">
        <v>72067</v>
      </c>
      <c r="DB1026" t="s">
        <v>73245</v>
      </c>
      <c r="DC1026" t="s">
        <v>74414</v>
      </c>
      <c r="DD1026" t="s">
        <v>3030</v>
      </c>
      <c r="DE1026" t="s">
        <v>1101</v>
      </c>
      <c r="DF1026" t="s">
        <v>77995</v>
      </c>
      <c r="DG1026" t="s">
        <v>79190</v>
      </c>
      <c r="DH1026" t="s">
        <v>80383</v>
      </c>
      <c r="DI1026" t="s">
        <v>3481</v>
      </c>
      <c r="DJ1026" t="s">
        <v>79190</v>
      </c>
      <c r="DK1026" t="s">
        <v>83933</v>
      </c>
      <c r="DL1026" t="s">
        <v>85159</v>
      </c>
      <c r="DM1026" t="s">
        <v>86348</v>
      </c>
      <c r="DN1026" t="s">
        <v>87557</v>
      </c>
      <c r="DO1026" t="s">
        <v>1101</v>
      </c>
      <c r="DP1026" t="s">
        <v>90023</v>
      </c>
      <c r="DQ1026" t="s">
        <v>1101</v>
      </c>
      <c r="DR1026" t="s">
        <v>1101</v>
      </c>
      <c r="DS1026" t="s">
        <v>1101</v>
      </c>
      <c r="DT1026" t="s">
        <v>95010</v>
      </c>
      <c r="DU1026" t="s">
        <v>96219</v>
      </c>
      <c r="DV1026" t="s">
        <v>97445</v>
      </c>
      <c r="DW1026" t="s">
        <v>1101</v>
      </c>
      <c r="DX1026" t="s">
        <v>1101</v>
      </c>
      <c r="DY1026" t="s">
        <v>1101</v>
      </c>
      <c r="DZ1026" t="s">
        <v>1101</v>
      </c>
      <c r="EA1026" t="s">
        <v>103697</v>
      </c>
      <c r="EB1026" t="s">
        <v>104928</v>
      </c>
      <c r="EC1026" t="s">
        <v>67330</v>
      </c>
      <c r="ED1026" t="s">
        <v>107458</v>
      </c>
      <c r="EE1026" t="s">
        <v>108670</v>
      </c>
      <c r="EF1026" t="s">
        <v>109921</v>
      </c>
      <c r="EG1026" t="s">
        <v>111155</v>
      </c>
      <c r="EH1026" t="s">
        <v>112403</v>
      </c>
      <c r="EI1026" t="s">
        <v>113628</v>
      </c>
      <c r="EJ1026" t="s">
        <v>114872</v>
      </c>
      <c r="EK1026" t="s">
        <v>116094</v>
      </c>
      <c r="EL1026" t="s">
        <v>90023</v>
      </c>
      <c r="EM1026" t="s">
        <v>1101</v>
      </c>
      <c r="EN1026" t="s">
        <v>119763</v>
      </c>
      <c r="EO1026" t="s">
        <v>1101</v>
      </c>
      <c r="EP1026" t="s">
        <v>1101</v>
      </c>
      <c r="EQ1026" t="s">
        <v>1101</v>
      </c>
      <c r="ER1026" t="s">
        <v>73245</v>
      </c>
      <c r="ES1026" t="s">
        <v>125784</v>
      </c>
      <c r="ET1026" t="s">
        <v>126987</v>
      </c>
      <c r="EU1026" t="s">
        <v>128208</v>
      </c>
      <c r="EV1026" t="s">
        <v>129420</v>
      </c>
      <c r="EW1026" t="s">
        <v>130634</v>
      </c>
      <c r="EX1026" t="s">
        <v>131834</v>
      </c>
      <c r="EY1026" t="s">
        <v>133005</v>
      </c>
      <c r="EZ1026" t="s">
        <v>134237</v>
      </c>
      <c r="FA1026" t="s">
        <v>135441</v>
      </c>
      <c r="FB1026" t="s">
        <v>1101</v>
      </c>
      <c r="FC1026" t="s">
        <v>1101</v>
      </c>
      <c r="FD1026" t="s">
        <v>1101</v>
      </c>
      <c r="FE1026" t="s">
        <v>140238</v>
      </c>
      <c r="FF1026" t="s">
        <v>141473</v>
      </c>
      <c r="FG1026" t="s">
        <v>142692</v>
      </c>
      <c r="FH1026" t="s">
        <v>143894</v>
      </c>
      <c r="FI1026" t="s">
        <v>145121</v>
      </c>
      <c r="FJ1026" t="s">
        <v>146372</v>
      </c>
      <c r="FK1026" t="s">
        <v>147627</v>
      </c>
      <c r="FL1026" t="s">
        <v>148912</v>
      </c>
      <c r="FM1026" t="s">
        <v>150195</v>
      </c>
      <c r="FN1026" t="s">
        <v>151451</v>
      </c>
      <c r="FO1026" t="s">
        <v>1101</v>
      </c>
      <c r="FP1026" t="s">
        <v>1101</v>
      </c>
      <c r="FQ1026" t="s">
        <v>155261</v>
      </c>
      <c r="FR1026" t="s">
        <v>156540</v>
      </c>
      <c r="FS1026" t="s">
        <v>1101</v>
      </c>
      <c r="FT1026" t="s">
        <v>159077</v>
      </c>
      <c r="FU1026" t="s">
        <v>160360</v>
      </c>
      <c r="FV1026" t="s">
        <v>161621</v>
      </c>
      <c r="FW1026" t="s">
        <v>1101</v>
      </c>
      <c r="FX1026" t="s">
        <v>1101</v>
      </c>
      <c r="FY1026" t="s">
        <v>165484</v>
      </c>
      <c r="FZ1026" t="s">
        <v>166736</v>
      </c>
      <c r="GA1026" t="s">
        <v>168029</v>
      </c>
      <c r="GB1026" t="s">
        <v>1101</v>
      </c>
      <c r="GC1026" t="s">
        <v>170598</v>
      </c>
      <c r="GD1026" t="s">
        <v>171861</v>
      </c>
      <c r="GE1026" t="s">
        <v>173110</v>
      </c>
      <c r="GF1026" t="s">
        <v>174357</v>
      </c>
      <c r="GG1026" t="s">
        <v>175642</v>
      </c>
      <c r="GH1026" t="s">
        <v>176914</v>
      </c>
      <c r="GI1026" t="s">
        <v>178181</v>
      </c>
      <c r="GJ1026" t="s">
        <v>179442</v>
      </c>
      <c r="GK1026" t="s">
        <v>180716</v>
      </c>
      <c r="GL1026" t="s">
        <v>142692</v>
      </c>
      <c r="GM1026" t="s">
        <v>183281</v>
      </c>
      <c r="GN1026" t="s">
        <v>184617</v>
      </c>
      <c r="GO1026" t="s">
        <v>185893</v>
      </c>
      <c r="GP1026" t="s">
        <v>187139</v>
      </c>
      <c r="GQ1026" t="s">
        <v>188409</v>
      </c>
      <c r="GR1026" t="s">
        <v>189671</v>
      </c>
      <c r="GS1026" t="s">
        <v>190952</v>
      </c>
      <c r="GT1026" t="s">
        <v>192196</v>
      </c>
      <c r="GU1026" t="s">
        <v>193452</v>
      </c>
      <c r="GV1026" t="s">
        <v>119763</v>
      </c>
      <c r="GW1026" t="s">
        <v>195958</v>
      </c>
      <c r="GX1026" t="s">
        <v>197202</v>
      </c>
      <c r="GZ1026" t="s">
        <v>198431</v>
      </c>
      <c r="HA1026" t="s">
        <v>199666</v>
      </c>
      <c r="HB1026" t="s">
        <v>200900</v>
      </c>
      <c r="HC1026" t="s">
        <v>202132</v>
      </c>
      <c r="HD1026" t="s">
        <v>203362</v>
      </c>
      <c r="HE1026" t="s">
        <v>134237</v>
      </c>
      <c r="HF1026" t="s">
        <v>205811</v>
      </c>
      <c r="HG1026" t="s">
        <v>207032</v>
      </c>
      <c r="HH1026" t="s">
        <v>208240</v>
      </c>
      <c r="HI1026" t="s">
        <v>209453</v>
      </c>
      <c r="HJ1026" t="s">
        <v>210699</v>
      </c>
      <c r="HK1026" t="s">
        <v>211956</v>
      </c>
      <c r="HL1026" t="s">
        <v>213171</v>
      </c>
      <c r="HM1026" t="s">
        <v>1101</v>
      </c>
      <c r="HN1026" t="s">
        <v>215666</v>
      </c>
    </row>
    <row r="1027" spans="1:222" x14ac:dyDescent="0.4">
      <c r="A1027">
        <v>1024</v>
      </c>
      <c r="B1027" s="1">
        <v>44552</v>
      </c>
      <c r="C1027">
        <v>365</v>
      </c>
      <c r="D1027" s="3">
        <f t="shared" si="15"/>
        <v>486</v>
      </c>
      <c r="G1027">
        <v>783</v>
      </c>
      <c r="H1027">
        <v>742</v>
      </c>
      <c r="I1027">
        <v>872</v>
      </c>
      <c r="J1027">
        <v>654</v>
      </c>
      <c r="K1027">
        <v>465</v>
      </c>
      <c r="L1027">
        <v>486</v>
      </c>
      <c r="M1027">
        <v>549</v>
      </c>
      <c r="N1027">
        <v>466</v>
      </c>
      <c r="O1027">
        <v>714</v>
      </c>
      <c r="P1027">
        <v>643</v>
      </c>
      <c r="Q1027">
        <v>527</v>
      </c>
      <c r="R1027">
        <v>714</v>
      </c>
      <c r="S1027">
        <v>771</v>
      </c>
      <c r="T1027">
        <v>661</v>
      </c>
      <c r="U1027">
        <v>639</v>
      </c>
      <c r="V1027">
        <v>660</v>
      </c>
      <c r="W1027">
        <v>346</v>
      </c>
      <c r="X1027">
        <v>632</v>
      </c>
      <c r="Y1027">
        <v>151</v>
      </c>
      <c r="Z1027">
        <v>586</v>
      </c>
      <c r="AA1027">
        <v>463</v>
      </c>
      <c r="AB1027">
        <v>657</v>
      </c>
      <c r="AC1027">
        <v>937</v>
      </c>
      <c r="AD1027">
        <v>827</v>
      </c>
      <c r="AE1027">
        <v>691</v>
      </c>
      <c r="AF1027">
        <v>622</v>
      </c>
      <c r="AG1027">
        <v>447</v>
      </c>
      <c r="AH1027">
        <v>533</v>
      </c>
      <c r="AI1027">
        <v>1093</v>
      </c>
      <c r="AJ1027">
        <v>1233</v>
      </c>
      <c r="AK1027">
        <v>1064</v>
      </c>
      <c r="AL1027">
        <v>1094</v>
      </c>
      <c r="AM1027">
        <v>782</v>
      </c>
      <c r="AN1027">
        <v>727</v>
      </c>
      <c r="AO1027">
        <v>1106</v>
      </c>
      <c r="AP1027">
        <v>977</v>
      </c>
      <c r="AQ1027">
        <v>635</v>
      </c>
      <c r="AR1027">
        <v>434</v>
      </c>
      <c r="AS1027">
        <v>566</v>
      </c>
      <c r="AT1027">
        <v>679</v>
      </c>
      <c r="AU1027">
        <v>694</v>
      </c>
      <c r="AV1027">
        <v>428</v>
      </c>
      <c r="AW1027">
        <v>642</v>
      </c>
      <c r="AX1027" t="s">
        <v>5827</v>
      </c>
      <c r="AY1027" t="s">
        <v>7044</v>
      </c>
      <c r="AZ1027" t="s">
        <v>8268</v>
      </c>
      <c r="BA1027" t="s">
        <v>9504</v>
      </c>
      <c r="BB1027" t="s">
        <v>10717</v>
      </c>
      <c r="BC1027" t="s">
        <v>11945</v>
      </c>
      <c r="BD1027" t="s">
        <v>13191</v>
      </c>
      <c r="BE1027" t="s">
        <v>14390</v>
      </c>
      <c r="BF1027" t="s">
        <v>15614</v>
      </c>
      <c r="BG1027" t="s">
        <v>16799</v>
      </c>
      <c r="BH1027" t="s">
        <v>18005</v>
      </c>
      <c r="BI1027" t="s">
        <v>4784</v>
      </c>
      <c r="BJ1027" t="s">
        <v>20394</v>
      </c>
      <c r="BK1027" t="s">
        <v>21606</v>
      </c>
      <c r="BL1027" t="s">
        <v>22818</v>
      </c>
      <c r="BM1027" t="s">
        <v>24005</v>
      </c>
      <c r="BN1027" t="s">
        <v>25226</v>
      </c>
      <c r="BO1027" t="s">
        <v>26447</v>
      </c>
      <c r="BP1027" t="s">
        <v>27642</v>
      </c>
      <c r="BQ1027" t="s">
        <v>28836</v>
      </c>
      <c r="BR1027" t="s">
        <v>3482</v>
      </c>
      <c r="BS1027" t="s">
        <v>31279</v>
      </c>
      <c r="BT1027" t="s">
        <v>32490</v>
      </c>
      <c r="BU1027" t="s">
        <v>33690</v>
      </c>
      <c r="BV1027" t="s">
        <v>1102</v>
      </c>
      <c r="BW1027" t="s">
        <v>36194</v>
      </c>
      <c r="BX1027" t="s">
        <v>37406</v>
      </c>
      <c r="BY1027" t="s">
        <v>38610</v>
      </c>
      <c r="BZ1027" t="s">
        <v>39806</v>
      </c>
      <c r="CA1027" t="s">
        <v>41025</v>
      </c>
      <c r="CB1027" t="s">
        <v>4674</v>
      </c>
      <c r="CC1027" t="s">
        <v>43374</v>
      </c>
      <c r="CD1027" t="s">
        <v>44598</v>
      </c>
      <c r="CE1027" t="s">
        <v>45803</v>
      </c>
      <c r="CF1027" t="s">
        <v>47027</v>
      </c>
      <c r="CG1027" t="s">
        <v>48223</v>
      </c>
      <c r="CH1027" t="s">
        <v>49446</v>
      </c>
      <c r="CI1027" t="s">
        <v>50634</v>
      </c>
      <c r="CJ1027" t="s">
        <v>51874</v>
      </c>
      <c r="CK1027" t="s">
        <v>53092</v>
      </c>
      <c r="CL1027" t="s">
        <v>54291</v>
      </c>
      <c r="CM1027" t="s">
        <v>55474</v>
      </c>
      <c r="CN1027" t="s">
        <v>56633</v>
      </c>
      <c r="CO1027" t="s">
        <v>57796</v>
      </c>
      <c r="CP1027" t="s">
        <v>10717</v>
      </c>
      <c r="CQ1027" t="s">
        <v>60171</v>
      </c>
      <c r="CR1027" t="s">
        <v>1234</v>
      </c>
      <c r="CS1027" t="s">
        <v>62536</v>
      </c>
      <c r="CT1027" t="s">
        <v>63736</v>
      </c>
      <c r="CU1027" t="s">
        <v>64926</v>
      </c>
      <c r="CV1027" t="s">
        <v>66106</v>
      </c>
      <c r="CW1027" t="s">
        <v>67331</v>
      </c>
      <c r="CX1027" t="s">
        <v>68507</v>
      </c>
      <c r="CY1027" s="7" t="s">
        <v>69687</v>
      </c>
      <c r="CZ1027" t="s">
        <v>70879</v>
      </c>
      <c r="DA1027" t="s">
        <v>72068</v>
      </c>
      <c r="DB1027" t="s">
        <v>73246</v>
      </c>
      <c r="DC1027" t="s">
        <v>74415</v>
      </c>
      <c r="DD1027" t="s">
        <v>75601</v>
      </c>
      <c r="DE1027" t="s">
        <v>9504</v>
      </c>
      <c r="DF1027" t="s">
        <v>77996</v>
      </c>
      <c r="DG1027" t="s">
        <v>32490</v>
      </c>
      <c r="DH1027" t="s">
        <v>80384</v>
      </c>
      <c r="DI1027" t="s">
        <v>81578</v>
      </c>
      <c r="DJ1027" t="s">
        <v>82759</v>
      </c>
      <c r="DK1027" t="s">
        <v>83934</v>
      </c>
      <c r="DL1027" t="s">
        <v>85160</v>
      </c>
      <c r="DM1027" t="s">
        <v>86349</v>
      </c>
      <c r="DN1027" t="s">
        <v>87558</v>
      </c>
      <c r="DO1027" t="s">
        <v>88777</v>
      </c>
      <c r="DP1027" t="s">
        <v>90024</v>
      </c>
      <c r="DQ1027" t="s">
        <v>91263</v>
      </c>
      <c r="DR1027" t="s">
        <v>92518</v>
      </c>
      <c r="DS1027" t="s">
        <v>93738</v>
      </c>
      <c r="DT1027" t="s">
        <v>95011</v>
      </c>
      <c r="DU1027" t="s">
        <v>96220</v>
      </c>
      <c r="DV1027" t="s">
        <v>97446</v>
      </c>
      <c r="DW1027" t="s">
        <v>98687</v>
      </c>
      <c r="DX1027" t="s">
        <v>99934</v>
      </c>
      <c r="DY1027" t="s">
        <v>101172</v>
      </c>
      <c r="DZ1027" t="s">
        <v>102411</v>
      </c>
      <c r="EA1027" t="s">
        <v>103698</v>
      </c>
      <c r="EB1027" t="s">
        <v>104929</v>
      </c>
      <c r="EC1027" t="s">
        <v>106225</v>
      </c>
      <c r="ED1027" t="s">
        <v>107459</v>
      </c>
      <c r="EE1027" t="s">
        <v>108671</v>
      </c>
      <c r="EF1027" t="s">
        <v>109922</v>
      </c>
      <c r="EG1027" t="s">
        <v>111156</v>
      </c>
      <c r="EH1027" t="s">
        <v>112404</v>
      </c>
      <c r="EI1027" t="s">
        <v>113629</v>
      </c>
      <c r="EJ1027" t="s">
        <v>114873</v>
      </c>
      <c r="EK1027" t="s">
        <v>116095</v>
      </c>
      <c r="EL1027" t="s">
        <v>117310</v>
      </c>
      <c r="EM1027" t="s">
        <v>82759</v>
      </c>
      <c r="EN1027" t="s">
        <v>119764</v>
      </c>
      <c r="EO1027" t="s">
        <v>13191</v>
      </c>
      <c r="EP1027" t="s">
        <v>122199</v>
      </c>
      <c r="EQ1027" t="s">
        <v>123414</v>
      </c>
      <c r="ER1027" t="s">
        <v>5827</v>
      </c>
      <c r="ES1027" t="s">
        <v>125785</v>
      </c>
      <c r="ET1027" t="s">
        <v>126988</v>
      </c>
      <c r="EU1027" t="s">
        <v>128209</v>
      </c>
      <c r="EV1027" t="s">
        <v>47027</v>
      </c>
      <c r="EW1027" t="s">
        <v>130635</v>
      </c>
      <c r="EX1027" t="s">
        <v>117310</v>
      </c>
      <c r="EY1027" t="s">
        <v>73246</v>
      </c>
      <c r="EZ1027" t="s">
        <v>134238</v>
      </c>
      <c r="FA1027" t="s">
        <v>135442</v>
      </c>
      <c r="FB1027" t="s">
        <v>136640</v>
      </c>
      <c r="FC1027" t="s">
        <v>137833</v>
      </c>
      <c r="FD1027" t="s">
        <v>36194</v>
      </c>
      <c r="FE1027" t="s">
        <v>140239</v>
      </c>
      <c r="FF1027" t="s">
        <v>103698</v>
      </c>
      <c r="FG1027" t="s">
        <v>142693</v>
      </c>
      <c r="FH1027" t="s">
        <v>143895</v>
      </c>
      <c r="FI1027" t="s">
        <v>145122</v>
      </c>
      <c r="FJ1027" t="s">
        <v>146373</v>
      </c>
      <c r="FK1027" t="s">
        <v>147628</v>
      </c>
      <c r="FL1027" t="s">
        <v>148913</v>
      </c>
      <c r="FM1027" t="s">
        <v>150196</v>
      </c>
      <c r="FN1027" t="s">
        <v>151452</v>
      </c>
      <c r="FO1027" t="s">
        <v>152724</v>
      </c>
      <c r="FP1027" t="s">
        <v>154001</v>
      </c>
      <c r="FQ1027" t="s">
        <v>155262</v>
      </c>
      <c r="FR1027" t="s">
        <v>156541</v>
      </c>
      <c r="FS1027" t="s">
        <v>157800</v>
      </c>
      <c r="FT1027" t="s">
        <v>159078</v>
      </c>
      <c r="FU1027" t="s">
        <v>130635</v>
      </c>
      <c r="FV1027" t="s">
        <v>161622</v>
      </c>
      <c r="FW1027" t="s">
        <v>88777</v>
      </c>
      <c r="FX1027" t="s">
        <v>164190</v>
      </c>
      <c r="FY1027" t="s">
        <v>165485</v>
      </c>
      <c r="FZ1027" t="s">
        <v>166737</v>
      </c>
      <c r="GA1027" t="s">
        <v>168030</v>
      </c>
      <c r="GB1027" t="s">
        <v>169310</v>
      </c>
      <c r="GC1027" t="s">
        <v>170599</v>
      </c>
      <c r="GD1027" t="s">
        <v>1234</v>
      </c>
      <c r="GE1027" t="s">
        <v>173111</v>
      </c>
      <c r="GF1027" t="s">
        <v>174358</v>
      </c>
      <c r="GG1027" t="s">
        <v>175643</v>
      </c>
      <c r="GH1027" t="s">
        <v>147628</v>
      </c>
      <c r="GI1027" t="s">
        <v>178182</v>
      </c>
      <c r="GJ1027" t="s">
        <v>179443</v>
      </c>
      <c r="GK1027" t="s">
        <v>180717</v>
      </c>
      <c r="GL1027" t="s">
        <v>182002</v>
      </c>
      <c r="GM1027" t="s">
        <v>183282</v>
      </c>
      <c r="GN1027" t="s">
        <v>49446</v>
      </c>
      <c r="GO1027" t="s">
        <v>135442</v>
      </c>
      <c r="GP1027" t="s">
        <v>187140</v>
      </c>
      <c r="GQ1027" t="s">
        <v>188410</v>
      </c>
      <c r="GR1027" t="s">
        <v>189672</v>
      </c>
      <c r="GS1027" t="s">
        <v>190953</v>
      </c>
      <c r="GT1027" t="s">
        <v>192197</v>
      </c>
      <c r="GU1027" t="s">
        <v>193453</v>
      </c>
      <c r="GV1027" t="s">
        <v>18005</v>
      </c>
      <c r="GW1027" t="s">
        <v>195959</v>
      </c>
      <c r="GX1027" t="s">
        <v>197203</v>
      </c>
      <c r="GZ1027" t="s">
        <v>109922</v>
      </c>
      <c r="HA1027" t="s">
        <v>199667</v>
      </c>
      <c r="HB1027" t="s">
        <v>200901</v>
      </c>
      <c r="HC1027" t="s">
        <v>202133</v>
      </c>
      <c r="HD1027" t="s">
        <v>203363</v>
      </c>
      <c r="HE1027" t="s">
        <v>204600</v>
      </c>
      <c r="HF1027" t="s">
        <v>205812</v>
      </c>
      <c r="HG1027" t="s">
        <v>207033</v>
      </c>
      <c r="HH1027" t="s">
        <v>208241</v>
      </c>
      <c r="HI1027" t="s">
        <v>209454</v>
      </c>
      <c r="HJ1027" t="s">
        <v>210700</v>
      </c>
      <c r="HK1027" t="s">
        <v>211957</v>
      </c>
      <c r="HL1027" t="s">
        <v>213172</v>
      </c>
      <c r="HM1027" t="s">
        <v>214398</v>
      </c>
      <c r="HN1027" t="s">
        <v>215667</v>
      </c>
    </row>
    <row r="1028" spans="1:222" x14ac:dyDescent="0.4">
      <c r="A1028">
        <v>1025</v>
      </c>
      <c r="B1028" s="1">
        <v>44553</v>
      </c>
      <c r="C1028">
        <v>486</v>
      </c>
      <c r="D1028" s="3">
        <f t="shared" ref="D1028:D1091" si="16">C1029</f>
        <v>69</v>
      </c>
      <c r="G1028">
        <v>155</v>
      </c>
      <c r="H1028">
        <v>155</v>
      </c>
      <c r="I1028">
        <v>555</v>
      </c>
      <c r="J1028">
        <v>318</v>
      </c>
      <c r="K1028">
        <v>418</v>
      </c>
      <c r="L1028">
        <v>159</v>
      </c>
      <c r="M1028">
        <v>129</v>
      </c>
      <c r="N1028">
        <v>59</v>
      </c>
      <c r="O1028">
        <v>326</v>
      </c>
      <c r="P1028">
        <v>134</v>
      </c>
      <c r="Q1028">
        <v>124</v>
      </c>
      <c r="R1028">
        <v>179</v>
      </c>
      <c r="S1028">
        <v>150</v>
      </c>
      <c r="T1028">
        <v>709</v>
      </c>
      <c r="U1028">
        <v>69</v>
      </c>
      <c r="V1028">
        <v>69</v>
      </c>
      <c r="W1028">
        <v>338</v>
      </c>
      <c r="X1028">
        <v>69</v>
      </c>
      <c r="Y1028">
        <v>172</v>
      </c>
      <c r="Z1028">
        <v>69</v>
      </c>
      <c r="AA1028">
        <v>22</v>
      </c>
      <c r="AB1028">
        <v>341</v>
      </c>
      <c r="AC1028">
        <v>206</v>
      </c>
      <c r="AD1028">
        <v>278</v>
      </c>
      <c r="AE1028">
        <v>322</v>
      </c>
      <c r="AF1028">
        <v>243</v>
      </c>
      <c r="AG1028">
        <v>391</v>
      </c>
      <c r="AH1028">
        <v>548</v>
      </c>
      <c r="AI1028">
        <v>458</v>
      </c>
      <c r="AJ1028">
        <v>-91</v>
      </c>
      <c r="AK1028">
        <v>182</v>
      </c>
      <c r="AL1028">
        <v>1062</v>
      </c>
      <c r="AM1028">
        <v>237</v>
      </c>
      <c r="AN1028">
        <v>144</v>
      </c>
      <c r="AO1028">
        <v>1102</v>
      </c>
      <c r="AP1028">
        <v>-68</v>
      </c>
      <c r="AQ1028">
        <v>43</v>
      </c>
      <c r="AR1028">
        <v>0</v>
      </c>
      <c r="AS1028">
        <v>76</v>
      </c>
      <c r="AT1028">
        <v>540</v>
      </c>
      <c r="AU1028">
        <v>162</v>
      </c>
      <c r="AV1028">
        <v>328</v>
      </c>
      <c r="AW1028">
        <v>267</v>
      </c>
      <c r="AX1028" t="s">
        <v>5828</v>
      </c>
      <c r="AY1028" t="s">
        <v>7045</v>
      </c>
      <c r="AZ1028" t="s">
        <v>8269</v>
      </c>
      <c r="BA1028" t="s">
        <v>9505</v>
      </c>
      <c r="BB1028" t="s">
        <v>10718</v>
      </c>
      <c r="BC1028" t="s">
        <v>11946</v>
      </c>
      <c r="BD1028" t="s">
        <v>13192</v>
      </c>
      <c r="BE1028" t="s">
        <v>14391</v>
      </c>
      <c r="BF1028" t="s">
        <v>15615</v>
      </c>
      <c r="BG1028" t="s">
        <v>16800</v>
      </c>
      <c r="BH1028" t="s">
        <v>18006</v>
      </c>
      <c r="BI1028" t="s">
        <v>19196</v>
      </c>
      <c r="BJ1028" t="s">
        <v>9505</v>
      </c>
      <c r="BK1028" t="s">
        <v>21607</v>
      </c>
      <c r="BL1028" t="s">
        <v>22819</v>
      </c>
      <c r="BM1028" t="s">
        <v>24006</v>
      </c>
      <c r="BN1028" t="s">
        <v>25227</v>
      </c>
      <c r="BO1028" t="s">
        <v>26448</v>
      </c>
      <c r="BP1028" t="s">
        <v>27643</v>
      </c>
      <c r="BQ1028" t="s">
        <v>28837</v>
      </c>
      <c r="BR1028" t="s">
        <v>30053</v>
      </c>
      <c r="BS1028" t="s">
        <v>27643</v>
      </c>
      <c r="BT1028" t="s">
        <v>32491</v>
      </c>
      <c r="BU1028" t="s">
        <v>33691</v>
      </c>
      <c r="BV1028" t="s">
        <v>34989</v>
      </c>
      <c r="BW1028" t="s">
        <v>36195</v>
      </c>
      <c r="BX1028" t="s">
        <v>24006</v>
      </c>
      <c r="BY1028" t="s">
        <v>38611</v>
      </c>
      <c r="BZ1028" t="s">
        <v>39807</v>
      </c>
      <c r="CA1028" t="s">
        <v>41026</v>
      </c>
      <c r="CB1028" t="s">
        <v>42186</v>
      </c>
      <c r="CC1028" t="s">
        <v>41026</v>
      </c>
      <c r="CD1028" t="s">
        <v>44599</v>
      </c>
      <c r="CE1028" t="s">
        <v>45804</v>
      </c>
      <c r="CF1028" t="s">
        <v>47028</v>
      </c>
      <c r="CG1028" t="s">
        <v>48224</v>
      </c>
      <c r="CH1028" t="s">
        <v>49447</v>
      </c>
      <c r="CI1028" t="s">
        <v>50635</v>
      </c>
      <c r="CJ1028" t="s">
        <v>51875</v>
      </c>
      <c r="CK1028" t="s">
        <v>53093</v>
      </c>
      <c r="CL1028" t="s">
        <v>54292</v>
      </c>
      <c r="CM1028" t="s">
        <v>2712</v>
      </c>
      <c r="CN1028" t="s">
        <v>56634</v>
      </c>
      <c r="CO1028" t="s">
        <v>57797</v>
      </c>
      <c r="CP1028" t="s">
        <v>58975</v>
      </c>
      <c r="CQ1028" t="s">
        <v>60172</v>
      </c>
      <c r="CR1028" t="s">
        <v>61348</v>
      </c>
      <c r="CS1028" t="s">
        <v>62537</v>
      </c>
      <c r="CT1028" t="s">
        <v>63737</v>
      </c>
      <c r="CU1028" t="s">
        <v>64927</v>
      </c>
      <c r="CV1028" t="s">
        <v>66107</v>
      </c>
      <c r="CW1028" t="s">
        <v>2265</v>
      </c>
      <c r="CX1028" t="s">
        <v>48224</v>
      </c>
      <c r="CY1028" s="7" t="s">
        <v>4675</v>
      </c>
      <c r="CZ1028" t="s">
        <v>70880</v>
      </c>
      <c r="DA1028" t="s">
        <v>16800</v>
      </c>
      <c r="DB1028" t="s">
        <v>73247</v>
      </c>
      <c r="DC1028" t="s">
        <v>74416</v>
      </c>
      <c r="DD1028" t="s">
        <v>75602</v>
      </c>
      <c r="DE1028" t="s">
        <v>76818</v>
      </c>
      <c r="DF1028" t="s">
        <v>77997</v>
      </c>
      <c r="DG1028" t="s">
        <v>79191</v>
      </c>
      <c r="DH1028" t="s">
        <v>80385</v>
      </c>
      <c r="DI1028" t="s">
        <v>81579</v>
      </c>
      <c r="DJ1028" t="s">
        <v>82760</v>
      </c>
      <c r="DK1028" t="s">
        <v>83935</v>
      </c>
      <c r="DL1028" t="s">
        <v>2265</v>
      </c>
      <c r="DM1028" t="s">
        <v>86350</v>
      </c>
      <c r="DN1028" t="s">
        <v>87559</v>
      </c>
      <c r="DO1028" t="s">
        <v>88778</v>
      </c>
      <c r="DP1028" t="s">
        <v>39807</v>
      </c>
      <c r="DQ1028" t="s">
        <v>91264</v>
      </c>
      <c r="DR1028" t="s">
        <v>92519</v>
      </c>
      <c r="DS1028" t="s">
        <v>93739</v>
      </c>
      <c r="DT1028" t="s">
        <v>95012</v>
      </c>
      <c r="DU1028" t="s">
        <v>96221</v>
      </c>
      <c r="DV1028" t="s">
        <v>97447</v>
      </c>
      <c r="DW1028" t="s">
        <v>98688</v>
      </c>
      <c r="DX1028" t="s">
        <v>99935</v>
      </c>
      <c r="DY1028" t="s">
        <v>101173</v>
      </c>
      <c r="DZ1028" t="s">
        <v>102412</v>
      </c>
      <c r="EA1028" t="s">
        <v>2265</v>
      </c>
      <c r="EB1028" t="s">
        <v>104930</v>
      </c>
      <c r="EC1028" t="s">
        <v>106226</v>
      </c>
      <c r="ED1028" t="s">
        <v>107460</v>
      </c>
      <c r="EE1028" t="s">
        <v>108672</v>
      </c>
      <c r="EF1028" t="s">
        <v>109923</v>
      </c>
      <c r="EG1028" t="s">
        <v>111157</v>
      </c>
      <c r="EH1028" t="s">
        <v>112405</v>
      </c>
      <c r="EI1028" t="s">
        <v>113630</v>
      </c>
      <c r="EJ1028" t="s">
        <v>114874</v>
      </c>
      <c r="EK1028" t="s">
        <v>116096</v>
      </c>
      <c r="EL1028" t="s">
        <v>117311</v>
      </c>
      <c r="EM1028" t="s">
        <v>118530</v>
      </c>
      <c r="EN1028" t="s">
        <v>82760</v>
      </c>
      <c r="EO1028" t="s">
        <v>120963</v>
      </c>
      <c r="EP1028" t="s">
        <v>122200</v>
      </c>
      <c r="EQ1028" t="s">
        <v>123415</v>
      </c>
      <c r="ER1028" t="s">
        <v>124616</v>
      </c>
      <c r="ES1028" t="s">
        <v>125786</v>
      </c>
      <c r="ET1028" t="s">
        <v>126989</v>
      </c>
      <c r="EU1028" t="s">
        <v>128210</v>
      </c>
      <c r="EV1028" t="s">
        <v>129421</v>
      </c>
      <c r="EW1028" t="s">
        <v>130636</v>
      </c>
      <c r="EX1028" t="s">
        <v>131835</v>
      </c>
      <c r="EY1028" t="s">
        <v>16800</v>
      </c>
      <c r="EZ1028" t="s">
        <v>134239</v>
      </c>
      <c r="FA1028" t="s">
        <v>135443</v>
      </c>
      <c r="FB1028" t="s">
        <v>136641</v>
      </c>
      <c r="FC1028" t="s">
        <v>2712</v>
      </c>
      <c r="FD1028" t="s">
        <v>139037</v>
      </c>
      <c r="FE1028" t="s">
        <v>140240</v>
      </c>
      <c r="FF1028" t="s">
        <v>141474</v>
      </c>
      <c r="FG1028" t="s">
        <v>142694</v>
      </c>
      <c r="FH1028" t="s">
        <v>143896</v>
      </c>
      <c r="FI1028" t="s">
        <v>145123</v>
      </c>
      <c r="FJ1028" t="s">
        <v>146374</v>
      </c>
      <c r="FK1028" t="s">
        <v>147629</v>
      </c>
      <c r="FL1028" t="s">
        <v>148914</v>
      </c>
      <c r="FM1028" t="s">
        <v>150197</v>
      </c>
      <c r="FN1028" t="s">
        <v>151453</v>
      </c>
      <c r="FO1028" t="s">
        <v>152725</v>
      </c>
      <c r="FP1028" t="s">
        <v>154002</v>
      </c>
      <c r="FQ1028" t="s">
        <v>147629</v>
      </c>
      <c r="FR1028" t="s">
        <v>156542</v>
      </c>
      <c r="FS1028" t="s">
        <v>117311</v>
      </c>
      <c r="FT1028" t="s">
        <v>159079</v>
      </c>
      <c r="FU1028" t="s">
        <v>160361</v>
      </c>
      <c r="FV1028" t="s">
        <v>161623</v>
      </c>
      <c r="FW1028" t="s">
        <v>162894</v>
      </c>
      <c r="FX1028" t="s">
        <v>164191</v>
      </c>
      <c r="FY1028" t="s">
        <v>165486</v>
      </c>
      <c r="FZ1028" t="s">
        <v>166738</v>
      </c>
      <c r="GA1028" t="s">
        <v>168031</v>
      </c>
      <c r="GB1028" t="s">
        <v>93739</v>
      </c>
      <c r="GC1028" t="s">
        <v>170600</v>
      </c>
      <c r="GD1028" t="s">
        <v>171862</v>
      </c>
      <c r="GE1028" t="s">
        <v>173112</v>
      </c>
      <c r="GF1028" t="s">
        <v>174359</v>
      </c>
      <c r="GG1028" t="s">
        <v>175644</v>
      </c>
      <c r="GH1028" t="s">
        <v>176915</v>
      </c>
      <c r="GI1028" t="s">
        <v>178183</v>
      </c>
      <c r="GJ1028" t="s">
        <v>179444</v>
      </c>
      <c r="GK1028" t="s">
        <v>180718</v>
      </c>
      <c r="GL1028" t="s">
        <v>182003</v>
      </c>
      <c r="GM1028" t="s">
        <v>183283</v>
      </c>
      <c r="GN1028" t="s">
        <v>184618</v>
      </c>
      <c r="GO1028" t="s">
        <v>185894</v>
      </c>
      <c r="GP1028" t="s">
        <v>187141</v>
      </c>
      <c r="GQ1028" t="s">
        <v>188411</v>
      </c>
      <c r="GR1028" t="s">
        <v>189673</v>
      </c>
      <c r="GS1028" t="s">
        <v>190954</v>
      </c>
      <c r="GT1028" t="s">
        <v>192198</v>
      </c>
      <c r="GU1028" t="s">
        <v>193454</v>
      </c>
      <c r="GV1028" t="s">
        <v>2265</v>
      </c>
      <c r="GW1028" t="s">
        <v>2265</v>
      </c>
      <c r="GX1028" t="s">
        <v>2265</v>
      </c>
      <c r="GZ1028" t="s">
        <v>198432</v>
      </c>
      <c r="HA1028" t="s">
        <v>199668</v>
      </c>
      <c r="HB1028" t="s">
        <v>200902</v>
      </c>
      <c r="HC1028" t="s">
        <v>202134</v>
      </c>
      <c r="HD1028" t="s">
        <v>203364</v>
      </c>
      <c r="HE1028" t="s">
        <v>204601</v>
      </c>
      <c r="HF1028" t="s">
        <v>205813</v>
      </c>
      <c r="HG1028" t="s">
        <v>207034</v>
      </c>
      <c r="HH1028" t="s">
        <v>208242</v>
      </c>
      <c r="HI1028" t="s">
        <v>209455</v>
      </c>
      <c r="HJ1028" t="s">
        <v>210701</v>
      </c>
      <c r="HK1028" t="s">
        <v>211958</v>
      </c>
      <c r="HL1028" t="s">
        <v>213173</v>
      </c>
      <c r="HM1028" t="s">
        <v>214399</v>
      </c>
      <c r="HN1028" t="s">
        <v>215668</v>
      </c>
    </row>
    <row r="1029" spans="1:222" x14ac:dyDescent="0.4">
      <c r="A1029">
        <v>1026</v>
      </c>
      <c r="B1029" s="1">
        <v>44554</v>
      </c>
      <c r="C1029">
        <v>69</v>
      </c>
      <c r="D1029" s="3">
        <f t="shared" si="16"/>
        <v>692</v>
      </c>
      <c r="G1029">
        <v>586</v>
      </c>
      <c r="H1029">
        <v>546</v>
      </c>
      <c r="I1029">
        <v>1061</v>
      </c>
      <c r="J1029">
        <v>807</v>
      </c>
      <c r="K1029">
        <v>776</v>
      </c>
      <c r="L1029">
        <v>793</v>
      </c>
      <c r="M1029">
        <v>749</v>
      </c>
      <c r="N1029">
        <v>755</v>
      </c>
      <c r="O1029">
        <v>692</v>
      </c>
      <c r="P1029">
        <v>729</v>
      </c>
      <c r="Q1029">
        <v>709</v>
      </c>
      <c r="R1029">
        <v>778</v>
      </c>
      <c r="S1029">
        <v>704</v>
      </c>
      <c r="T1029">
        <v>724</v>
      </c>
      <c r="U1029">
        <v>342</v>
      </c>
      <c r="V1029">
        <v>692</v>
      </c>
      <c r="W1029">
        <v>583</v>
      </c>
      <c r="X1029">
        <v>437</v>
      </c>
      <c r="Y1029">
        <v>564</v>
      </c>
      <c r="Z1029">
        <v>633</v>
      </c>
      <c r="AA1029">
        <v>663</v>
      </c>
      <c r="AB1029">
        <v>786</v>
      </c>
      <c r="AC1029">
        <v>829</v>
      </c>
      <c r="AD1029">
        <v>782</v>
      </c>
      <c r="AE1029">
        <v>692</v>
      </c>
      <c r="AF1029">
        <v>572</v>
      </c>
      <c r="AG1029">
        <v>740</v>
      </c>
      <c r="AH1029">
        <v>1021</v>
      </c>
      <c r="AI1029">
        <v>897</v>
      </c>
      <c r="AJ1029">
        <v>886</v>
      </c>
      <c r="AK1029">
        <v>963</v>
      </c>
      <c r="AL1029">
        <v>663</v>
      </c>
      <c r="AM1029">
        <v>670</v>
      </c>
      <c r="AN1029">
        <v>654</v>
      </c>
      <c r="AO1029">
        <v>686</v>
      </c>
      <c r="AP1029">
        <v>672</v>
      </c>
      <c r="AQ1029">
        <v>495</v>
      </c>
      <c r="AR1029">
        <v>659</v>
      </c>
      <c r="AS1029">
        <v>692</v>
      </c>
      <c r="AT1029">
        <v>570</v>
      </c>
      <c r="AU1029">
        <v>429</v>
      </c>
      <c r="AV1029">
        <v>375</v>
      </c>
      <c r="AW1029">
        <v>806</v>
      </c>
      <c r="AX1029" t="s">
        <v>5829</v>
      </c>
      <c r="AY1029" t="s">
        <v>7046</v>
      </c>
      <c r="AZ1029" t="s">
        <v>8270</v>
      </c>
      <c r="BA1029" t="s">
        <v>2713</v>
      </c>
      <c r="BB1029" t="s">
        <v>10719</v>
      </c>
      <c r="BC1029" t="s">
        <v>11947</v>
      </c>
      <c r="BD1029" t="s">
        <v>1480</v>
      </c>
      <c r="BE1029" t="s">
        <v>14392</v>
      </c>
      <c r="BF1029" t="s">
        <v>15616</v>
      </c>
      <c r="BG1029" t="s">
        <v>16801</v>
      </c>
      <c r="BH1029" t="s">
        <v>18007</v>
      </c>
      <c r="BI1029" t="s">
        <v>19197</v>
      </c>
      <c r="BJ1029" t="s">
        <v>20395</v>
      </c>
      <c r="BK1029" t="s">
        <v>21608</v>
      </c>
      <c r="BL1029" t="s">
        <v>22820</v>
      </c>
      <c r="BM1029" t="s">
        <v>24007</v>
      </c>
      <c r="BN1029" t="s">
        <v>25228</v>
      </c>
      <c r="BO1029" t="s">
        <v>26449</v>
      </c>
      <c r="BP1029" t="s">
        <v>27644</v>
      </c>
      <c r="BQ1029" t="s">
        <v>480</v>
      </c>
      <c r="BR1029" t="s">
        <v>30054</v>
      </c>
      <c r="BS1029" t="s">
        <v>31280</v>
      </c>
      <c r="BT1029" t="s">
        <v>32492</v>
      </c>
      <c r="BU1029" t="s">
        <v>33692</v>
      </c>
      <c r="BV1029" t="s">
        <v>1480</v>
      </c>
      <c r="BW1029" t="s">
        <v>36196</v>
      </c>
      <c r="BX1029" t="s">
        <v>2823</v>
      </c>
      <c r="BY1029" t="s">
        <v>38612</v>
      </c>
      <c r="BZ1029" t="s">
        <v>39808</v>
      </c>
      <c r="CA1029" t="s">
        <v>41027</v>
      </c>
      <c r="CB1029" t="s">
        <v>42187</v>
      </c>
      <c r="CC1029" t="s">
        <v>43375</v>
      </c>
      <c r="CD1029" t="s">
        <v>44600</v>
      </c>
      <c r="CE1029" t="s">
        <v>45805</v>
      </c>
      <c r="CF1029" t="s">
        <v>47029</v>
      </c>
      <c r="CG1029" t="s">
        <v>48225</v>
      </c>
      <c r="CH1029" t="s">
        <v>49448</v>
      </c>
      <c r="CI1029" t="s">
        <v>50636</v>
      </c>
      <c r="CJ1029" t="s">
        <v>51876</v>
      </c>
      <c r="CK1029" t="s">
        <v>53094</v>
      </c>
      <c r="CL1029" t="s">
        <v>54293</v>
      </c>
      <c r="CM1029" t="s">
        <v>55475</v>
      </c>
      <c r="CN1029" t="s">
        <v>56635</v>
      </c>
      <c r="CO1029" t="s">
        <v>57798</v>
      </c>
      <c r="CP1029" t="s">
        <v>58976</v>
      </c>
      <c r="CQ1029" t="s">
        <v>60173</v>
      </c>
      <c r="CR1029" t="s">
        <v>61349</v>
      </c>
      <c r="CS1029" t="s">
        <v>62538</v>
      </c>
      <c r="CT1029" t="s">
        <v>63738</v>
      </c>
      <c r="CU1029" t="s">
        <v>64928</v>
      </c>
      <c r="CV1029" t="s">
        <v>66108</v>
      </c>
      <c r="CW1029" t="s">
        <v>67332</v>
      </c>
      <c r="CX1029" t="s">
        <v>68508</v>
      </c>
      <c r="CY1029" s="7" t="s">
        <v>69688</v>
      </c>
      <c r="CZ1029" t="s">
        <v>27644</v>
      </c>
      <c r="DA1029" t="s">
        <v>72069</v>
      </c>
      <c r="DB1029" t="s">
        <v>7046</v>
      </c>
      <c r="DC1029" t="s">
        <v>74417</v>
      </c>
      <c r="DD1029" t="s">
        <v>75603</v>
      </c>
      <c r="DE1029" t="s">
        <v>76819</v>
      </c>
      <c r="DF1029" t="s">
        <v>77998</v>
      </c>
      <c r="DG1029" t="s">
        <v>1480</v>
      </c>
      <c r="DH1029" t="s">
        <v>80386</v>
      </c>
      <c r="DI1029" t="s">
        <v>81580</v>
      </c>
      <c r="DJ1029" t="s">
        <v>82761</v>
      </c>
      <c r="DK1029" t="s">
        <v>83936</v>
      </c>
      <c r="DL1029" t="s">
        <v>1480</v>
      </c>
      <c r="DM1029" t="s">
        <v>86351</v>
      </c>
      <c r="DN1029" t="s">
        <v>87560</v>
      </c>
      <c r="DO1029" t="s">
        <v>24007</v>
      </c>
      <c r="DP1029" t="s">
        <v>90025</v>
      </c>
      <c r="DQ1029" t="s">
        <v>91265</v>
      </c>
      <c r="DR1029" t="s">
        <v>92520</v>
      </c>
      <c r="DS1029" t="s">
        <v>93740</v>
      </c>
      <c r="DT1029" t="s">
        <v>1480</v>
      </c>
      <c r="DU1029" t="s">
        <v>96222</v>
      </c>
      <c r="DV1029" t="s">
        <v>97448</v>
      </c>
      <c r="DW1029" t="s">
        <v>98689</v>
      </c>
      <c r="DX1029" t="s">
        <v>31280</v>
      </c>
      <c r="DY1029" t="s">
        <v>101174</v>
      </c>
      <c r="DZ1029" t="s">
        <v>102413</v>
      </c>
      <c r="EA1029" t="s">
        <v>1480</v>
      </c>
      <c r="EB1029" t="s">
        <v>104931</v>
      </c>
      <c r="EC1029" t="s">
        <v>1480</v>
      </c>
      <c r="ED1029" t="s">
        <v>107461</v>
      </c>
      <c r="EE1029" t="s">
        <v>108673</v>
      </c>
      <c r="EF1029" t="s">
        <v>1480</v>
      </c>
      <c r="EG1029" t="s">
        <v>1480</v>
      </c>
      <c r="EH1029" t="s">
        <v>112406</v>
      </c>
      <c r="EI1029" t="s">
        <v>113631</v>
      </c>
      <c r="EJ1029" t="s">
        <v>114875</v>
      </c>
      <c r="EK1029" t="s">
        <v>116097</v>
      </c>
      <c r="EL1029" t="s">
        <v>117312</v>
      </c>
      <c r="EM1029" t="s">
        <v>118531</v>
      </c>
      <c r="EN1029" t="s">
        <v>119765</v>
      </c>
      <c r="EO1029" t="s">
        <v>120964</v>
      </c>
      <c r="EP1029" t="s">
        <v>31280</v>
      </c>
      <c r="EQ1029" t="s">
        <v>123416</v>
      </c>
      <c r="ER1029" t="s">
        <v>124617</v>
      </c>
      <c r="ES1029" t="s">
        <v>125787</v>
      </c>
      <c r="ET1029" t="s">
        <v>126990</v>
      </c>
      <c r="EU1029" t="s">
        <v>128211</v>
      </c>
      <c r="EV1029" t="s">
        <v>77998</v>
      </c>
      <c r="EW1029" t="s">
        <v>128211</v>
      </c>
      <c r="EX1029" t="s">
        <v>131836</v>
      </c>
      <c r="EY1029" t="s">
        <v>76819</v>
      </c>
      <c r="EZ1029" t="s">
        <v>1480</v>
      </c>
      <c r="FA1029" t="s">
        <v>1480</v>
      </c>
      <c r="FB1029" t="s">
        <v>1480</v>
      </c>
      <c r="FC1029" t="s">
        <v>1480</v>
      </c>
      <c r="FD1029" t="s">
        <v>1480</v>
      </c>
      <c r="FE1029" t="s">
        <v>140241</v>
      </c>
      <c r="FF1029" t="s">
        <v>1480</v>
      </c>
      <c r="FG1029" t="s">
        <v>1480</v>
      </c>
      <c r="FH1029" t="s">
        <v>1480</v>
      </c>
      <c r="FI1029" t="s">
        <v>145124</v>
      </c>
      <c r="FJ1029" t="s">
        <v>146375</v>
      </c>
      <c r="FK1029" t="s">
        <v>1480</v>
      </c>
      <c r="FL1029" t="s">
        <v>1480</v>
      </c>
      <c r="FM1029" t="s">
        <v>1480</v>
      </c>
      <c r="FN1029" t="s">
        <v>151454</v>
      </c>
      <c r="FO1029" t="s">
        <v>152726</v>
      </c>
      <c r="FP1029" t="s">
        <v>154003</v>
      </c>
      <c r="FQ1029" t="s">
        <v>155263</v>
      </c>
      <c r="FR1029" t="s">
        <v>156543</v>
      </c>
      <c r="FS1029" t="s">
        <v>157801</v>
      </c>
      <c r="FT1029" t="s">
        <v>159080</v>
      </c>
      <c r="FU1029" t="s">
        <v>160362</v>
      </c>
      <c r="FV1029" t="s">
        <v>161624</v>
      </c>
      <c r="FW1029" t="s">
        <v>162895</v>
      </c>
      <c r="FX1029" t="s">
        <v>164192</v>
      </c>
      <c r="FY1029" t="s">
        <v>165487</v>
      </c>
      <c r="FZ1029" t="s">
        <v>166739</v>
      </c>
      <c r="GA1029" t="s">
        <v>168032</v>
      </c>
      <c r="GB1029" t="s">
        <v>169311</v>
      </c>
      <c r="GC1029" t="s">
        <v>170601</v>
      </c>
      <c r="GD1029" t="s">
        <v>171863</v>
      </c>
      <c r="GE1029" t="s">
        <v>173113</v>
      </c>
      <c r="GF1029" t="s">
        <v>174360</v>
      </c>
      <c r="GG1029" t="s">
        <v>175645</v>
      </c>
      <c r="GH1029" t="s">
        <v>176916</v>
      </c>
      <c r="GI1029" t="s">
        <v>178184</v>
      </c>
      <c r="GJ1029" t="s">
        <v>179445</v>
      </c>
      <c r="GK1029" t="s">
        <v>180719</v>
      </c>
      <c r="GL1029" t="s">
        <v>182004</v>
      </c>
      <c r="GM1029" t="s">
        <v>183284</v>
      </c>
      <c r="GN1029" t="s">
        <v>184619</v>
      </c>
      <c r="GO1029" t="s">
        <v>43375</v>
      </c>
      <c r="GP1029" t="s">
        <v>187142</v>
      </c>
      <c r="GQ1029" t="s">
        <v>24007</v>
      </c>
      <c r="GR1029" t="s">
        <v>2713</v>
      </c>
      <c r="GS1029" t="s">
        <v>190955</v>
      </c>
      <c r="GT1029" t="s">
        <v>192199</v>
      </c>
      <c r="GU1029" t="s">
        <v>193455</v>
      </c>
      <c r="GV1029" t="s">
        <v>194729</v>
      </c>
      <c r="GW1029" t="s">
        <v>195960</v>
      </c>
      <c r="GX1029" t="s">
        <v>197204</v>
      </c>
      <c r="GZ1029" t="s">
        <v>198433</v>
      </c>
      <c r="HA1029" t="s">
        <v>199669</v>
      </c>
      <c r="HB1029" t="s">
        <v>98689</v>
      </c>
      <c r="HC1029" t="s">
        <v>202135</v>
      </c>
      <c r="HD1029" t="s">
        <v>203365</v>
      </c>
      <c r="HE1029" t="s">
        <v>204602</v>
      </c>
      <c r="HF1029" t="s">
        <v>205814</v>
      </c>
      <c r="HG1029" t="s">
        <v>48225</v>
      </c>
      <c r="HH1029" t="s">
        <v>208243</v>
      </c>
      <c r="HI1029" t="s">
        <v>209456</v>
      </c>
      <c r="HJ1029" t="s">
        <v>210702</v>
      </c>
      <c r="HK1029" t="s">
        <v>146375</v>
      </c>
      <c r="HL1029" t="s">
        <v>213174</v>
      </c>
      <c r="HM1029" t="s">
        <v>214400</v>
      </c>
      <c r="HN1029" t="s">
        <v>215669</v>
      </c>
    </row>
    <row r="1030" spans="1:222" x14ac:dyDescent="0.4">
      <c r="A1030">
        <v>1027</v>
      </c>
      <c r="B1030" s="1">
        <v>44557</v>
      </c>
      <c r="C1030">
        <v>692</v>
      </c>
      <c r="D1030" s="3">
        <f t="shared" si="16"/>
        <v>553</v>
      </c>
      <c r="G1030">
        <v>553</v>
      </c>
      <c r="H1030">
        <v>505</v>
      </c>
      <c r="I1030">
        <v>633</v>
      </c>
      <c r="J1030">
        <v>872</v>
      </c>
      <c r="K1030">
        <v>809</v>
      </c>
      <c r="L1030">
        <v>647</v>
      </c>
      <c r="M1030">
        <v>705</v>
      </c>
      <c r="N1030">
        <v>588</v>
      </c>
      <c r="O1030">
        <v>371</v>
      </c>
      <c r="P1030">
        <v>553</v>
      </c>
      <c r="Q1030">
        <v>553</v>
      </c>
      <c r="R1030">
        <v>409</v>
      </c>
      <c r="S1030">
        <v>553</v>
      </c>
      <c r="T1030">
        <v>553</v>
      </c>
      <c r="U1030">
        <v>338</v>
      </c>
      <c r="V1030">
        <v>442</v>
      </c>
      <c r="W1030">
        <v>271</v>
      </c>
      <c r="X1030">
        <v>553</v>
      </c>
      <c r="Y1030">
        <v>351</v>
      </c>
      <c r="Z1030">
        <v>698</v>
      </c>
      <c r="AA1030">
        <v>711</v>
      </c>
      <c r="AB1030">
        <v>612</v>
      </c>
      <c r="AC1030">
        <v>389</v>
      </c>
      <c r="AD1030">
        <v>327</v>
      </c>
      <c r="AE1030">
        <v>113</v>
      </c>
      <c r="AF1030">
        <v>653</v>
      </c>
      <c r="AG1030">
        <v>145</v>
      </c>
      <c r="AH1030">
        <v>742</v>
      </c>
      <c r="AI1030">
        <v>640</v>
      </c>
      <c r="AJ1030">
        <v>523</v>
      </c>
      <c r="AK1030">
        <v>669</v>
      </c>
      <c r="AL1030">
        <v>811</v>
      </c>
      <c r="AM1030">
        <v>270</v>
      </c>
      <c r="AN1030">
        <v>912</v>
      </c>
      <c r="AO1030">
        <v>838</v>
      </c>
      <c r="AP1030">
        <v>600</v>
      </c>
      <c r="AQ1030">
        <v>641</v>
      </c>
      <c r="AR1030">
        <v>728</v>
      </c>
      <c r="AS1030">
        <v>468</v>
      </c>
      <c r="AT1030">
        <v>553</v>
      </c>
      <c r="AU1030">
        <v>540</v>
      </c>
      <c r="AV1030">
        <v>487</v>
      </c>
      <c r="AW1030">
        <v>683</v>
      </c>
      <c r="AX1030" t="s">
        <v>5830</v>
      </c>
      <c r="AY1030" t="s">
        <v>7047</v>
      </c>
      <c r="AZ1030" t="s">
        <v>8271</v>
      </c>
      <c r="BA1030" t="s">
        <v>9506</v>
      </c>
      <c r="BB1030" t="s">
        <v>10720</v>
      </c>
      <c r="BC1030" t="s">
        <v>11948</v>
      </c>
      <c r="BD1030" t="s">
        <v>11948</v>
      </c>
      <c r="BE1030" t="s">
        <v>14393</v>
      </c>
      <c r="BF1030" t="s">
        <v>15617</v>
      </c>
      <c r="BG1030" t="s">
        <v>16802</v>
      </c>
      <c r="BH1030" t="s">
        <v>3388</v>
      </c>
      <c r="BI1030" t="s">
        <v>19198</v>
      </c>
      <c r="BJ1030" t="s">
        <v>20396</v>
      </c>
      <c r="BK1030" t="s">
        <v>21609</v>
      </c>
      <c r="BL1030" t="s">
        <v>22821</v>
      </c>
      <c r="BM1030" t="s">
        <v>24008</v>
      </c>
      <c r="BN1030" t="s">
        <v>25229</v>
      </c>
      <c r="BO1030" t="s">
        <v>26450</v>
      </c>
      <c r="BP1030" t="s">
        <v>27645</v>
      </c>
      <c r="BQ1030" t="s">
        <v>28838</v>
      </c>
      <c r="BR1030" t="s">
        <v>30055</v>
      </c>
      <c r="BS1030" t="s">
        <v>31281</v>
      </c>
      <c r="BT1030" t="s">
        <v>32493</v>
      </c>
      <c r="BU1030" t="s">
        <v>33693</v>
      </c>
      <c r="BV1030" t="s">
        <v>34990</v>
      </c>
      <c r="BW1030" t="s">
        <v>36197</v>
      </c>
      <c r="BX1030" t="s">
        <v>37407</v>
      </c>
      <c r="BY1030" t="s">
        <v>38613</v>
      </c>
      <c r="BZ1030" t="s">
        <v>39809</v>
      </c>
      <c r="CA1030" t="s">
        <v>41028</v>
      </c>
      <c r="CB1030" t="s">
        <v>42188</v>
      </c>
      <c r="CC1030" t="s">
        <v>43376</v>
      </c>
      <c r="CD1030" t="s">
        <v>44601</v>
      </c>
      <c r="CE1030" t="s">
        <v>45806</v>
      </c>
      <c r="CF1030" t="s">
        <v>47030</v>
      </c>
      <c r="CG1030" t="s">
        <v>48226</v>
      </c>
      <c r="CH1030" t="s">
        <v>49449</v>
      </c>
      <c r="CI1030" t="s">
        <v>50637</v>
      </c>
      <c r="CJ1030" t="s">
        <v>51877</v>
      </c>
      <c r="CK1030" t="s">
        <v>53095</v>
      </c>
      <c r="CL1030" t="s">
        <v>54294</v>
      </c>
      <c r="CM1030" t="s">
        <v>55476</v>
      </c>
      <c r="CN1030" t="s">
        <v>481</v>
      </c>
      <c r="CO1030" t="s">
        <v>57799</v>
      </c>
      <c r="CP1030" t="s">
        <v>58977</v>
      </c>
      <c r="CQ1030" t="s">
        <v>60174</v>
      </c>
      <c r="CR1030" t="s">
        <v>61350</v>
      </c>
      <c r="CS1030" t="s">
        <v>62539</v>
      </c>
      <c r="CT1030" t="s">
        <v>63739</v>
      </c>
      <c r="CU1030" t="s">
        <v>64929</v>
      </c>
      <c r="CV1030" t="s">
        <v>66109</v>
      </c>
      <c r="CW1030" t="s">
        <v>61350</v>
      </c>
      <c r="CX1030" t="s">
        <v>68509</v>
      </c>
      <c r="CY1030" s="7" t="s">
        <v>69689</v>
      </c>
      <c r="CZ1030" t="s">
        <v>70881</v>
      </c>
      <c r="DA1030" t="s">
        <v>72070</v>
      </c>
      <c r="DB1030" t="s">
        <v>73248</v>
      </c>
      <c r="DC1030" t="s">
        <v>74418</v>
      </c>
      <c r="DD1030" t="s">
        <v>75604</v>
      </c>
      <c r="DE1030" t="s">
        <v>76820</v>
      </c>
      <c r="DF1030" t="s">
        <v>77999</v>
      </c>
      <c r="DG1030" t="s">
        <v>79192</v>
      </c>
      <c r="DH1030" t="s">
        <v>80387</v>
      </c>
      <c r="DI1030" t="s">
        <v>81581</v>
      </c>
      <c r="DJ1030" t="s">
        <v>82762</v>
      </c>
      <c r="DK1030" t="s">
        <v>83937</v>
      </c>
      <c r="DL1030" t="s">
        <v>85161</v>
      </c>
      <c r="DM1030" t="s">
        <v>86352</v>
      </c>
      <c r="DN1030" t="s">
        <v>87561</v>
      </c>
      <c r="DO1030" t="s">
        <v>88779</v>
      </c>
      <c r="DP1030" t="s">
        <v>90026</v>
      </c>
      <c r="DQ1030" t="s">
        <v>91266</v>
      </c>
      <c r="DR1030" t="s">
        <v>92521</v>
      </c>
      <c r="DS1030" t="s">
        <v>93741</v>
      </c>
      <c r="DT1030" t="s">
        <v>95013</v>
      </c>
      <c r="DU1030" t="s">
        <v>96223</v>
      </c>
      <c r="DV1030" t="s">
        <v>97449</v>
      </c>
      <c r="DW1030" t="s">
        <v>98690</v>
      </c>
      <c r="DX1030" t="s">
        <v>99936</v>
      </c>
      <c r="DY1030" t="s">
        <v>101175</v>
      </c>
      <c r="DZ1030" t="s">
        <v>102414</v>
      </c>
      <c r="EA1030" t="s">
        <v>103699</v>
      </c>
      <c r="EB1030" t="s">
        <v>104932</v>
      </c>
      <c r="EC1030" t="s">
        <v>106227</v>
      </c>
      <c r="ED1030" t="s">
        <v>48226</v>
      </c>
      <c r="EE1030" t="s">
        <v>108674</v>
      </c>
      <c r="EF1030" t="s">
        <v>109924</v>
      </c>
      <c r="EG1030" t="s">
        <v>111158</v>
      </c>
      <c r="EH1030" t="s">
        <v>24008</v>
      </c>
      <c r="EI1030" t="s">
        <v>113632</v>
      </c>
      <c r="EJ1030" t="s">
        <v>114876</v>
      </c>
      <c r="EK1030" t="s">
        <v>116098</v>
      </c>
      <c r="EL1030" t="s">
        <v>117313</v>
      </c>
      <c r="EM1030" t="s">
        <v>118532</v>
      </c>
      <c r="EN1030" t="s">
        <v>119766</v>
      </c>
      <c r="EO1030" t="s">
        <v>120965</v>
      </c>
      <c r="EP1030" t="s">
        <v>122201</v>
      </c>
      <c r="EQ1030" t="s">
        <v>123417</v>
      </c>
      <c r="ER1030" t="s">
        <v>124618</v>
      </c>
      <c r="ES1030" t="s">
        <v>125788</v>
      </c>
      <c r="ET1030" t="s">
        <v>126991</v>
      </c>
      <c r="EU1030" t="s">
        <v>128212</v>
      </c>
      <c r="EV1030" t="s">
        <v>129422</v>
      </c>
      <c r="EW1030" t="s">
        <v>130637</v>
      </c>
      <c r="EX1030" t="s">
        <v>131837</v>
      </c>
      <c r="EY1030" t="s">
        <v>133006</v>
      </c>
      <c r="EZ1030" t="s">
        <v>134240</v>
      </c>
      <c r="FA1030" t="s">
        <v>135444</v>
      </c>
      <c r="FB1030" t="s">
        <v>136642</v>
      </c>
      <c r="FC1030" t="s">
        <v>137834</v>
      </c>
      <c r="FD1030" t="s">
        <v>139038</v>
      </c>
      <c r="FE1030" t="s">
        <v>140242</v>
      </c>
      <c r="FF1030" t="s">
        <v>141475</v>
      </c>
      <c r="FG1030" t="s">
        <v>142695</v>
      </c>
      <c r="FH1030" t="s">
        <v>143897</v>
      </c>
      <c r="FI1030" t="s">
        <v>145125</v>
      </c>
      <c r="FJ1030" t="s">
        <v>146376</v>
      </c>
      <c r="FK1030" t="s">
        <v>147630</v>
      </c>
      <c r="FL1030" t="s">
        <v>148915</v>
      </c>
      <c r="FM1030" t="s">
        <v>150198</v>
      </c>
      <c r="FN1030" t="s">
        <v>75604</v>
      </c>
      <c r="FO1030" t="s">
        <v>152727</v>
      </c>
      <c r="FP1030" t="s">
        <v>154004</v>
      </c>
      <c r="FQ1030" t="s">
        <v>129422</v>
      </c>
      <c r="FR1030" t="s">
        <v>156544</v>
      </c>
      <c r="FS1030" t="s">
        <v>157802</v>
      </c>
      <c r="FT1030" t="s">
        <v>159081</v>
      </c>
      <c r="FU1030" t="s">
        <v>160363</v>
      </c>
      <c r="FV1030" t="s">
        <v>161625</v>
      </c>
      <c r="FW1030" t="s">
        <v>162896</v>
      </c>
      <c r="FX1030" t="s">
        <v>164193</v>
      </c>
      <c r="FY1030" t="s">
        <v>165488</v>
      </c>
      <c r="FZ1030" t="s">
        <v>166740</v>
      </c>
      <c r="GA1030" t="s">
        <v>168033</v>
      </c>
      <c r="GB1030" t="s">
        <v>169312</v>
      </c>
      <c r="GC1030" t="s">
        <v>170602</v>
      </c>
      <c r="GD1030" t="s">
        <v>171864</v>
      </c>
      <c r="GE1030" t="s">
        <v>173114</v>
      </c>
      <c r="GF1030" t="s">
        <v>174361</v>
      </c>
      <c r="GG1030" t="s">
        <v>175646</v>
      </c>
      <c r="GH1030" t="s">
        <v>176917</v>
      </c>
      <c r="GI1030" t="s">
        <v>178185</v>
      </c>
      <c r="GJ1030" t="s">
        <v>179446</v>
      </c>
      <c r="GK1030" t="s">
        <v>180720</v>
      </c>
      <c r="GL1030" t="s">
        <v>182005</v>
      </c>
      <c r="GM1030" t="s">
        <v>183285</v>
      </c>
      <c r="GN1030" t="s">
        <v>184620</v>
      </c>
      <c r="GO1030" t="s">
        <v>185895</v>
      </c>
      <c r="GP1030" t="s">
        <v>187143</v>
      </c>
      <c r="GQ1030" t="s">
        <v>64929</v>
      </c>
      <c r="GR1030" t="s">
        <v>189674</v>
      </c>
      <c r="GS1030" t="s">
        <v>190956</v>
      </c>
      <c r="GT1030" t="s">
        <v>74418</v>
      </c>
      <c r="GU1030" t="s">
        <v>193456</v>
      </c>
      <c r="GV1030" t="s">
        <v>194730</v>
      </c>
      <c r="GW1030" t="s">
        <v>195961</v>
      </c>
      <c r="GX1030" t="s">
        <v>197205</v>
      </c>
      <c r="GZ1030" t="s">
        <v>198434</v>
      </c>
      <c r="HA1030" t="s">
        <v>199670</v>
      </c>
      <c r="HB1030" t="s">
        <v>200903</v>
      </c>
      <c r="HC1030" t="s">
        <v>202136</v>
      </c>
      <c r="HD1030" t="s">
        <v>203366</v>
      </c>
      <c r="HE1030" t="s">
        <v>204603</v>
      </c>
      <c r="HF1030" t="s">
        <v>205815</v>
      </c>
      <c r="HG1030" t="s">
        <v>207035</v>
      </c>
      <c r="HH1030" t="s">
        <v>208244</v>
      </c>
      <c r="HI1030" t="s">
        <v>209457</v>
      </c>
      <c r="HJ1030" t="s">
        <v>210703</v>
      </c>
      <c r="HK1030" t="s">
        <v>211959</v>
      </c>
      <c r="HL1030" t="s">
        <v>213175</v>
      </c>
      <c r="HM1030" t="s">
        <v>214401</v>
      </c>
      <c r="HN1030" t="s">
        <v>215670</v>
      </c>
    </row>
    <row r="1031" spans="1:222" x14ac:dyDescent="0.4">
      <c r="A1031">
        <v>1028</v>
      </c>
      <c r="B1031" s="1">
        <v>44558</v>
      </c>
      <c r="C1031">
        <v>553</v>
      </c>
      <c r="D1031" s="3">
        <f t="shared" si="16"/>
        <v>737</v>
      </c>
      <c r="G1031">
        <v>-88</v>
      </c>
      <c r="H1031">
        <v>247</v>
      </c>
      <c r="I1031">
        <v>708</v>
      </c>
      <c r="J1031">
        <v>358</v>
      </c>
      <c r="K1031">
        <v>179</v>
      </c>
      <c r="L1031">
        <v>310</v>
      </c>
      <c r="M1031">
        <v>206</v>
      </c>
      <c r="N1031">
        <v>260</v>
      </c>
      <c r="O1031">
        <v>904</v>
      </c>
      <c r="P1031">
        <v>8</v>
      </c>
      <c r="Q1031">
        <v>34</v>
      </c>
      <c r="R1031">
        <v>-15</v>
      </c>
      <c r="S1031">
        <v>-148</v>
      </c>
      <c r="T1031">
        <v>314</v>
      </c>
      <c r="U1031">
        <v>119</v>
      </c>
      <c r="V1031">
        <v>239</v>
      </c>
      <c r="W1031">
        <v>490</v>
      </c>
      <c r="X1031">
        <v>737</v>
      </c>
      <c r="Y1031">
        <v>417</v>
      </c>
      <c r="Z1031">
        <v>722</v>
      </c>
      <c r="AA1031">
        <v>568</v>
      </c>
      <c r="AB1031">
        <v>724</v>
      </c>
      <c r="AC1031">
        <v>712</v>
      </c>
      <c r="AD1031">
        <v>713</v>
      </c>
      <c r="AE1031">
        <v>-189</v>
      </c>
      <c r="AF1031">
        <v>946</v>
      </c>
      <c r="AG1031">
        <v>61</v>
      </c>
      <c r="AH1031">
        <v>22</v>
      </c>
      <c r="AI1031">
        <v>258</v>
      </c>
      <c r="AJ1031">
        <v>461</v>
      </c>
      <c r="AK1031">
        <v>724</v>
      </c>
      <c r="AL1031">
        <v>263</v>
      </c>
      <c r="AM1031">
        <v>735</v>
      </c>
      <c r="AN1031">
        <v>682</v>
      </c>
      <c r="AO1031">
        <v>667</v>
      </c>
      <c r="AP1031">
        <v>-180</v>
      </c>
      <c r="AQ1031">
        <v>255</v>
      </c>
      <c r="AR1031">
        <v>154</v>
      </c>
      <c r="AS1031">
        <v>116</v>
      </c>
      <c r="AT1031">
        <v>737</v>
      </c>
      <c r="AU1031">
        <v>753</v>
      </c>
      <c r="AV1031">
        <v>641</v>
      </c>
      <c r="AW1031">
        <v>309</v>
      </c>
      <c r="AX1031" t="s">
        <v>5831</v>
      </c>
      <c r="AY1031" t="s">
        <v>7048</v>
      </c>
      <c r="AZ1031" t="s">
        <v>8272</v>
      </c>
      <c r="BA1031" t="s">
        <v>9507</v>
      </c>
      <c r="BB1031" t="s">
        <v>10721</v>
      </c>
      <c r="BC1031" t="s">
        <v>11949</v>
      </c>
      <c r="BD1031" t="s">
        <v>13193</v>
      </c>
      <c r="BE1031" t="s">
        <v>14394</v>
      </c>
      <c r="BF1031" t="s">
        <v>15618</v>
      </c>
      <c r="BG1031" t="s">
        <v>16803</v>
      </c>
      <c r="BH1031" t="s">
        <v>18008</v>
      </c>
      <c r="BI1031" t="s">
        <v>19199</v>
      </c>
      <c r="BJ1031" t="s">
        <v>20397</v>
      </c>
      <c r="BK1031" t="s">
        <v>21610</v>
      </c>
      <c r="BL1031" t="s">
        <v>22822</v>
      </c>
      <c r="BM1031" t="s">
        <v>24009</v>
      </c>
      <c r="BN1031" t="s">
        <v>25230</v>
      </c>
      <c r="BO1031" t="s">
        <v>26451</v>
      </c>
      <c r="BP1031" t="s">
        <v>27646</v>
      </c>
      <c r="BQ1031" t="s">
        <v>28839</v>
      </c>
      <c r="BR1031" t="s">
        <v>30056</v>
      </c>
      <c r="BS1031" t="s">
        <v>31282</v>
      </c>
      <c r="BT1031" t="s">
        <v>32494</v>
      </c>
      <c r="BU1031" t="s">
        <v>33694</v>
      </c>
      <c r="BV1031" t="s">
        <v>34991</v>
      </c>
      <c r="BW1031" t="s">
        <v>36198</v>
      </c>
      <c r="BX1031" t="s">
        <v>37408</v>
      </c>
      <c r="BY1031" t="s">
        <v>38614</v>
      </c>
      <c r="BZ1031" t="s">
        <v>39810</v>
      </c>
      <c r="CA1031" t="s">
        <v>41029</v>
      </c>
      <c r="CB1031" t="s">
        <v>42189</v>
      </c>
      <c r="CC1031" t="s">
        <v>43377</v>
      </c>
      <c r="CD1031" t="s">
        <v>44602</v>
      </c>
      <c r="CE1031" t="s">
        <v>45807</v>
      </c>
      <c r="CF1031" t="s">
        <v>47031</v>
      </c>
      <c r="CG1031" t="s">
        <v>48227</v>
      </c>
      <c r="CH1031" t="s">
        <v>28839</v>
      </c>
      <c r="CI1031" t="s">
        <v>50638</v>
      </c>
      <c r="CJ1031" t="s">
        <v>51878</v>
      </c>
      <c r="CK1031" t="s">
        <v>53096</v>
      </c>
      <c r="CL1031" t="s">
        <v>54295</v>
      </c>
      <c r="CM1031" t="s">
        <v>55477</v>
      </c>
      <c r="CN1031" t="s">
        <v>56636</v>
      </c>
      <c r="CO1031" t="s">
        <v>57800</v>
      </c>
      <c r="CP1031" t="s">
        <v>58978</v>
      </c>
      <c r="CQ1031" t="s">
        <v>60175</v>
      </c>
      <c r="CR1031" t="s">
        <v>61351</v>
      </c>
      <c r="CS1031" t="s">
        <v>62540</v>
      </c>
      <c r="CT1031" t="s">
        <v>63740</v>
      </c>
      <c r="CU1031" t="s">
        <v>64930</v>
      </c>
      <c r="CV1031" t="s">
        <v>66110</v>
      </c>
      <c r="CW1031" t="s">
        <v>67333</v>
      </c>
      <c r="CX1031" t="s">
        <v>68510</v>
      </c>
      <c r="CY1031" s="7" t="s">
        <v>69690</v>
      </c>
      <c r="CZ1031" t="s">
        <v>70882</v>
      </c>
      <c r="DA1031" t="s">
        <v>72071</v>
      </c>
      <c r="DB1031" t="s">
        <v>73249</v>
      </c>
      <c r="DC1031" t="s">
        <v>74419</v>
      </c>
      <c r="DD1031" t="s">
        <v>75605</v>
      </c>
      <c r="DE1031" t="s">
        <v>9507</v>
      </c>
      <c r="DF1031" t="s">
        <v>78000</v>
      </c>
      <c r="DG1031" t="s">
        <v>79193</v>
      </c>
      <c r="DH1031" t="s">
        <v>80388</v>
      </c>
      <c r="DI1031" t="s">
        <v>81582</v>
      </c>
      <c r="DJ1031" t="s">
        <v>74419</v>
      </c>
      <c r="DK1031" t="s">
        <v>83938</v>
      </c>
      <c r="DL1031" t="s">
        <v>2614</v>
      </c>
      <c r="DM1031" t="s">
        <v>86353</v>
      </c>
      <c r="DN1031" t="s">
        <v>87562</v>
      </c>
      <c r="DO1031" t="s">
        <v>88780</v>
      </c>
      <c r="DP1031" t="s">
        <v>90027</v>
      </c>
      <c r="DQ1031" t="s">
        <v>91267</v>
      </c>
      <c r="DR1031" t="s">
        <v>92522</v>
      </c>
      <c r="DS1031" t="s">
        <v>93742</v>
      </c>
      <c r="DT1031" t="s">
        <v>95014</v>
      </c>
      <c r="DU1031" t="s">
        <v>96224</v>
      </c>
      <c r="DV1031" t="s">
        <v>97450</v>
      </c>
      <c r="DW1031" t="s">
        <v>98691</v>
      </c>
      <c r="DX1031" t="s">
        <v>63740</v>
      </c>
      <c r="DY1031" t="s">
        <v>101176</v>
      </c>
      <c r="DZ1031" t="s">
        <v>63740</v>
      </c>
      <c r="EA1031" t="s">
        <v>103700</v>
      </c>
      <c r="EB1031" t="s">
        <v>104933</v>
      </c>
      <c r="EC1031" t="s">
        <v>2614</v>
      </c>
      <c r="ED1031" t="s">
        <v>107462</v>
      </c>
      <c r="EE1031" t="s">
        <v>108675</v>
      </c>
      <c r="EF1031" t="s">
        <v>109925</v>
      </c>
      <c r="EG1031" t="s">
        <v>111159</v>
      </c>
      <c r="EH1031" t="s">
        <v>112407</v>
      </c>
      <c r="EI1031" t="s">
        <v>113633</v>
      </c>
      <c r="EJ1031" t="s">
        <v>114877</v>
      </c>
      <c r="EK1031" t="s">
        <v>116099</v>
      </c>
      <c r="EL1031" t="s">
        <v>117314</v>
      </c>
      <c r="EM1031" t="s">
        <v>118533</v>
      </c>
      <c r="EN1031" t="s">
        <v>119767</v>
      </c>
      <c r="EO1031" t="s">
        <v>120966</v>
      </c>
      <c r="EP1031" t="s">
        <v>122202</v>
      </c>
      <c r="EQ1031" t="s">
        <v>123418</v>
      </c>
      <c r="ER1031" t="s">
        <v>116099</v>
      </c>
      <c r="ES1031" t="s">
        <v>116099</v>
      </c>
      <c r="ET1031" t="s">
        <v>126992</v>
      </c>
      <c r="EU1031" t="s">
        <v>128213</v>
      </c>
      <c r="EV1031" t="s">
        <v>129423</v>
      </c>
      <c r="EW1031" t="s">
        <v>130638</v>
      </c>
      <c r="EX1031" t="s">
        <v>131838</v>
      </c>
      <c r="EY1031" t="s">
        <v>133007</v>
      </c>
      <c r="EZ1031" t="s">
        <v>134241</v>
      </c>
      <c r="FA1031" t="s">
        <v>135445</v>
      </c>
      <c r="FB1031" t="s">
        <v>93742</v>
      </c>
      <c r="FC1031" t="s">
        <v>137835</v>
      </c>
      <c r="FD1031" t="s">
        <v>139039</v>
      </c>
      <c r="FE1031" t="s">
        <v>140243</v>
      </c>
      <c r="FF1031" t="s">
        <v>141476</v>
      </c>
      <c r="FG1031" t="s">
        <v>142696</v>
      </c>
      <c r="FH1031" t="s">
        <v>143898</v>
      </c>
      <c r="FI1031" t="s">
        <v>145126</v>
      </c>
      <c r="FJ1031" t="s">
        <v>146377</v>
      </c>
      <c r="FK1031" t="s">
        <v>147631</v>
      </c>
      <c r="FL1031" t="s">
        <v>148916</v>
      </c>
      <c r="FM1031" t="s">
        <v>150199</v>
      </c>
      <c r="FN1031" t="s">
        <v>151455</v>
      </c>
      <c r="FO1031" t="s">
        <v>152728</v>
      </c>
      <c r="FP1031" t="s">
        <v>154005</v>
      </c>
      <c r="FQ1031" t="s">
        <v>155264</v>
      </c>
      <c r="FR1031" t="s">
        <v>156545</v>
      </c>
      <c r="FS1031" t="s">
        <v>157803</v>
      </c>
      <c r="FT1031" t="s">
        <v>159082</v>
      </c>
      <c r="FU1031" t="s">
        <v>160364</v>
      </c>
      <c r="FV1031" t="s">
        <v>161626</v>
      </c>
      <c r="FW1031" t="s">
        <v>162897</v>
      </c>
      <c r="FX1031" t="s">
        <v>164194</v>
      </c>
      <c r="FY1031" t="s">
        <v>165489</v>
      </c>
      <c r="FZ1031" t="s">
        <v>166741</v>
      </c>
      <c r="GA1031" t="s">
        <v>168034</v>
      </c>
      <c r="GB1031" t="s">
        <v>169313</v>
      </c>
      <c r="GC1031" t="s">
        <v>91267</v>
      </c>
      <c r="GD1031" t="s">
        <v>171865</v>
      </c>
      <c r="GE1031" t="s">
        <v>173115</v>
      </c>
      <c r="GF1031" t="s">
        <v>174362</v>
      </c>
      <c r="GG1031" t="s">
        <v>175647</v>
      </c>
      <c r="GH1031" t="s">
        <v>176918</v>
      </c>
      <c r="GI1031" t="s">
        <v>178186</v>
      </c>
      <c r="GJ1031" t="s">
        <v>179447</v>
      </c>
      <c r="GK1031" t="s">
        <v>180721</v>
      </c>
      <c r="GL1031" t="s">
        <v>182006</v>
      </c>
      <c r="GM1031" t="s">
        <v>183286</v>
      </c>
      <c r="GN1031" t="s">
        <v>184621</v>
      </c>
      <c r="GO1031" t="s">
        <v>185896</v>
      </c>
      <c r="GP1031" t="s">
        <v>80388</v>
      </c>
      <c r="GQ1031" t="s">
        <v>188412</v>
      </c>
      <c r="GR1031" t="s">
        <v>189675</v>
      </c>
      <c r="GS1031" t="s">
        <v>190957</v>
      </c>
      <c r="GT1031" t="s">
        <v>192200</v>
      </c>
      <c r="GU1031" t="s">
        <v>193457</v>
      </c>
      <c r="GV1031" t="s">
        <v>43377</v>
      </c>
      <c r="GW1031" t="s">
        <v>195962</v>
      </c>
      <c r="GX1031" t="s">
        <v>197206</v>
      </c>
      <c r="GZ1031" t="s">
        <v>198435</v>
      </c>
      <c r="HA1031" t="s">
        <v>199671</v>
      </c>
      <c r="HB1031" t="s">
        <v>200904</v>
      </c>
      <c r="HC1031" t="s">
        <v>200904</v>
      </c>
      <c r="HD1031" t="s">
        <v>203367</v>
      </c>
      <c r="HE1031" t="s">
        <v>204604</v>
      </c>
      <c r="HF1031" t="s">
        <v>205816</v>
      </c>
      <c r="HG1031" t="s">
        <v>207036</v>
      </c>
      <c r="HH1031" t="s">
        <v>208245</v>
      </c>
      <c r="HI1031" t="s">
        <v>209458</v>
      </c>
      <c r="HJ1031" t="s">
        <v>210704</v>
      </c>
      <c r="HK1031" t="s">
        <v>54295</v>
      </c>
      <c r="HL1031" t="s">
        <v>213176</v>
      </c>
      <c r="HM1031" t="s">
        <v>214402</v>
      </c>
      <c r="HN1031" t="s">
        <v>215671</v>
      </c>
    </row>
    <row r="1032" spans="1:222" x14ac:dyDescent="0.4">
      <c r="A1032">
        <v>1029</v>
      </c>
      <c r="B1032" s="1">
        <v>44559</v>
      </c>
      <c r="C1032">
        <v>737</v>
      </c>
      <c r="D1032" s="3">
        <f t="shared" si="16"/>
        <v>131</v>
      </c>
      <c r="G1032">
        <v>493</v>
      </c>
      <c r="H1032">
        <v>271</v>
      </c>
      <c r="I1032">
        <v>404</v>
      </c>
      <c r="J1032">
        <v>491</v>
      </c>
      <c r="K1032">
        <v>365</v>
      </c>
      <c r="L1032">
        <v>419</v>
      </c>
      <c r="M1032">
        <v>415</v>
      </c>
      <c r="N1032">
        <v>341</v>
      </c>
      <c r="O1032">
        <v>495</v>
      </c>
      <c r="P1032">
        <v>487</v>
      </c>
      <c r="Q1032">
        <v>451</v>
      </c>
      <c r="R1032">
        <v>510</v>
      </c>
      <c r="S1032">
        <v>677</v>
      </c>
      <c r="T1032">
        <v>364</v>
      </c>
      <c r="U1032">
        <v>273</v>
      </c>
      <c r="V1032">
        <v>51</v>
      </c>
      <c r="W1032">
        <v>143</v>
      </c>
      <c r="X1032">
        <v>59</v>
      </c>
      <c r="Y1032">
        <v>-123</v>
      </c>
      <c r="Z1032">
        <v>77</v>
      </c>
      <c r="AA1032">
        <v>385</v>
      </c>
      <c r="AB1032">
        <v>400</v>
      </c>
      <c r="AC1032">
        <v>456</v>
      </c>
      <c r="AD1032">
        <v>423</v>
      </c>
      <c r="AE1032">
        <v>131</v>
      </c>
      <c r="AF1032">
        <v>287</v>
      </c>
      <c r="AG1032">
        <v>302</v>
      </c>
      <c r="AH1032">
        <v>407</v>
      </c>
      <c r="AI1032">
        <v>475</v>
      </c>
      <c r="AJ1032">
        <v>545</v>
      </c>
      <c r="AK1032">
        <v>362</v>
      </c>
      <c r="AL1032">
        <v>131</v>
      </c>
      <c r="AM1032">
        <v>383</v>
      </c>
      <c r="AN1032">
        <v>259</v>
      </c>
      <c r="AO1032">
        <v>448</v>
      </c>
      <c r="AP1032">
        <v>646</v>
      </c>
      <c r="AQ1032">
        <v>365</v>
      </c>
      <c r="AR1032">
        <v>474</v>
      </c>
      <c r="AS1032">
        <v>292</v>
      </c>
      <c r="AT1032">
        <v>235</v>
      </c>
      <c r="AU1032">
        <v>526</v>
      </c>
      <c r="AV1032">
        <v>399</v>
      </c>
      <c r="AW1032">
        <v>469</v>
      </c>
      <c r="AX1032" t="s">
        <v>5832</v>
      </c>
      <c r="AY1032" t="s">
        <v>7049</v>
      </c>
      <c r="AZ1032" t="s">
        <v>8273</v>
      </c>
      <c r="BA1032" t="s">
        <v>9508</v>
      </c>
      <c r="BB1032" t="s">
        <v>10722</v>
      </c>
      <c r="BC1032" t="s">
        <v>11950</v>
      </c>
      <c r="BD1032" t="s">
        <v>3302</v>
      </c>
      <c r="BE1032" t="s">
        <v>14395</v>
      </c>
      <c r="BF1032" t="s">
        <v>15619</v>
      </c>
      <c r="BG1032" t="s">
        <v>16804</v>
      </c>
      <c r="BH1032" t="s">
        <v>18009</v>
      </c>
      <c r="BI1032" t="s">
        <v>19200</v>
      </c>
      <c r="BJ1032" t="s">
        <v>20398</v>
      </c>
      <c r="BK1032" t="s">
        <v>21611</v>
      </c>
      <c r="BL1032" t="s">
        <v>22823</v>
      </c>
      <c r="BM1032" t="s">
        <v>24010</v>
      </c>
      <c r="BN1032" t="s">
        <v>25231</v>
      </c>
      <c r="BO1032" t="s">
        <v>26452</v>
      </c>
      <c r="BP1032" t="s">
        <v>27647</v>
      </c>
      <c r="BQ1032" t="s">
        <v>28840</v>
      </c>
      <c r="BR1032" t="s">
        <v>30057</v>
      </c>
      <c r="BS1032" t="s">
        <v>31283</v>
      </c>
      <c r="BT1032" t="s">
        <v>32495</v>
      </c>
      <c r="BU1032" t="s">
        <v>33695</v>
      </c>
      <c r="BV1032" t="s">
        <v>3302</v>
      </c>
      <c r="BW1032" t="s">
        <v>36199</v>
      </c>
      <c r="BX1032" t="s">
        <v>37409</v>
      </c>
      <c r="BY1032" t="s">
        <v>38615</v>
      </c>
      <c r="BZ1032" t="s">
        <v>39811</v>
      </c>
      <c r="CA1032" t="s">
        <v>41030</v>
      </c>
      <c r="CB1032" t="s">
        <v>42190</v>
      </c>
      <c r="CC1032" t="s">
        <v>43378</v>
      </c>
      <c r="CD1032" t="s">
        <v>44603</v>
      </c>
      <c r="CE1032" t="s">
        <v>45808</v>
      </c>
      <c r="CF1032" t="s">
        <v>47032</v>
      </c>
      <c r="CG1032" t="s">
        <v>48228</v>
      </c>
      <c r="CH1032" t="s">
        <v>49450</v>
      </c>
      <c r="CI1032" t="s">
        <v>50639</v>
      </c>
      <c r="CJ1032" t="s">
        <v>3302</v>
      </c>
      <c r="CK1032" t="s">
        <v>53097</v>
      </c>
      <c r="CL1032" t="s">
        <v>54296</v>
      </c>
      <c r="CM1032" t="s">
        <v>55478</v>
      </c>
      <c r="CN1032" t="s">
        <v>56637</v>
      </c>
      <c r="CO1032" t="s">
        <v>57801</v>
      </c>
      <c r="CP1032" t="s">
        <v>58979</v>
      </c>
      <c r="CQ1032" t="s">
        <v>60176</v>
      </c>
      <c r="CR1032" t="s">
        <v>61352</v>
      </c>
      <c r="CS1032" t="s">
        <v>62541</v>
      </c>
      <c r="CT1032" t="s">
        <v>63741</v>
      </c>
      <c r="CU1032" t="s">
        <v>64931</v>
      </c>
      <c r="CV1032" t="s">
        <v>66111</v>
      </c>
      <c r="CW1032" t="s">
        <v>67334</v>
      </c>
      <c r="CX1032" t="s">
        <v>68511</v>
      </c>
      <c r="CY1032" s="7" t="s">
        <v>1626</v>
      </c>
      <c r="CZ1032" t="s">
        <v>70883</v>
      </c>
      <c r="DA1032" t="s">
        <v>72072</v>
      </c>
      <c r="DB1032" t="s">
        <v>73250</v>
      </c>
      <c r="DC1032" t="s">
        <v>74420</v>
      </c>
      <c r="DD1032" t="s">
        <v>75606</v>
      </c>
      <c r="DE1032" t="s">
        <v>76821</v>
      </c>
      <c r="DF1032" t="s">
        <v>78001</v>
      </c>
      <c r="DG1032" t="s">
        <v>79194</v>
      </c>
      <c r="DH1032" t="s">
        <v>80389</v>
      </c>
      <c r="DI1032" t="s">
        <v>81583</v>
      </c>
      <c r="DJ1032" t="s">
        <v>82763</v>
      </c>
      <c r="DK1032" t="s">
        <v>83939</v>
      </c>
      <c r="DL1032" t="s">
        <v>85162</v>
      </c>
      <c r="DM1032" t="s">
        <v>86354</v>
      </c>
      <c r="DN1032" t="s">
        <v>87563</v>
      </c>
      <c r="DO1032" t="s">
        <v>88781</v>
      </c>
      <c r="DP1032" t="s">
        <v>90028</v>
      </c>
      <c r="DQ1032" t="s">
        <v>91268</v>
      </c>
      <c r="DR1032" t="s">
        <v>92523</v>
      </c>
      <c r="DS1032" t="s">
        <v>93743</v>
      </c>
      <c r="DT1032" t="s">
        <v>95015</v>
      </c>
      <c r="DU1032" t="s">
        <v>96225</v>
      </c>
      <c r="DV1032" t="s">
        <v>97451</v>
      </c>
      <c r="DW1032" t="s">
        <v>98692</v>
      </c>
      <c r="DX1032" t="s">
        <v>99937</v>
      </c>
      <c r="DY1032" t="s">
        <v>101177</v>
      </c>
      <c r="DZ1032" t="s">
        <v>102415</v>
      </c>
      <c r="EA1032" t="s">
        <v>103701</v>
      </c>
      <c r="EB1032" t="s">
        <v>104934</v>
      </c>
      <c r="EC1032" t="s">
        <v>106228</v>
      </c>
      <c r="ED1032" t="s">
        <v>107463</v>
      </c>
      <c r="EE1032" t="s">
        <v>108676</v>
      </c>
      <c r="EF1032" t="s">
        <v>109926</v>
      </c>
      <c r="EG1032" t="s">
        <v>111160</v>
      </c>
      <c r="EH1032" t="s">
        <v>36199</v>
      </c>
      <c r="EI1032" t="s">
        <v>113634</v>
      </c>
      <c r="EJ1032" t="s">
        <v>114878</v>
      </c>
      <c r="EK1032" t="s">
        <v>116100</v>
      </c>
      <c r="EL1032" t="s">
        <v>117315</v>
      </c>
      <c r="EM1032" t="s">
        <v>118534</v>
      </c>
      <c r="EN1032" t="s">
        <v>119768</v>
      </c>
      <c r="EO1032" t="s">
        <v>120967</v>
      </c>
      <c r="EP1032" t="s">
        <v>122203</v>
      </c>
      <c r="EQ1032" t="s">
        <v>123419</v>
      </c>
      <c r="ER1032" t="s">
        <v>124619</v>
      </c>
      <c r="ES1032" t="s">
        <v>125789</v>
      </c>
      <c r="ET1032" t="s">
        <v>83939</v>
      </c>
      <c r="EU1032" t="s">
        <v>128214</v>
      </c>
      <c r="EV1032" t="s">
        <v>129424</v>
      </c>
      <c r="EW1032" t="s">
        <v>130639</v>
      </c>
      <c r="EX1032" t="s">
        <v>131839</v>
      </c>
      <c r="EY1032" t="s">
        <v>133008</v>
      </c>
      <c r="EZ1032" t="s">
        <v>134242</v>
      </c>
      <c r="FA1032" t="s">
        <v>135446</v>
      </c>
      <c r="FB1032" t="s">
        <v>136643</v>
      </c>
      <c r="FC1032" t="s">
        <v>137836</v>
      </c>
      <c r="FD1032" t="s">
        <v>60176</v>
      </c>
      <c r="FE1032" t="s">
        <v>140244</v>
      </c>
      <c r="FF1032" t="s">
        <v>85162</v>
      </c>
      <c r="FG1032" t="s">
        <v>111160</v>
      </c>
      <c r="FH1032" t="s">
        <v>143899</v>
      </c>
      <c r="FI1032" t="s">
        <v>145127</v>
      </c>
      <c r="FJ1032" t="s">
        <v>54296</v>
      </c>
      <c r="FK1032" t="s">
        <v>147632</v>
      </c>
      <c r="FL1032" t="s">
        <v>148917</v>
      </c>
      <c r="FM1032" t="s">
        <v>150200</v>
      </c>
      <c r="FN1032" t="s">
        <v>151456</v>
      </c>
      <c r="FO1032" t="s">
        <v>152729</v>
      </c>
      <c r="FP1032" t="s">
        <v>154006</v>
      </c>
      <c r="FQ1032" t="s">
        <v>155265</v>
      </c>
      <c r="FR1032" t="s">
        <v>156546</v>
      </c>
      <c r="FS1032" t="s">
        <v>157804</v>
      </c>
      <c r="FT1032" t="s">
        <v>159083</v>
      </c>
      <c r="FU1032" t="s">
        <v>160365</v>
      </c>
      <c r="FV1032" t="s">
        <v>161627</v>
      </c>
      <c r="FW1032" t="s">
        <v>162898</v>
      </c>
      <c r="FX1032" t="s">
        <v>164195</v>
      </c>
      <c r="FY1032" t="s">
        <v>165490</v>
      </c>
      <c r="FZ1032" t="s">
        <v>166742</v>
      </c>
      <c r="GA1032" t="s">
        <v>168035</v>
      </c>
      <c r="GB1032" t="s">
        <v>169314</v>
      </c>
      <c r="GC1032" t="s">
        <v>170603</v>
      </c>
      <c r="GD1032" t="s">
        <v>171866</v>
      </c>
      <c r="GE1032" t="s">
        <v>1626</v>
      </c>
      <c r="GF1032" t="s">
        <v>174363</v>
      </c>
      <c r="GG1032" t="s">
        <v>175648</v>
      </c>
      <c r="GH1032" t="s">
        <v>176919</v>
      </c>
      <c r="GI1032" t="s">
        <v>178187</v>
      </c>
      <c r="GJ1032" t="s">
        <v>162898</v>
      </c>
      <c r="GK1032" t="s">
        <v>117315</v>
      </c>
      <c r="GL1032" t="s">
        <v>87563</v>
      </c>
      <c r="GM1032" t="s">
        <v>183287</v>
      </c>
      <c r="GN1032" t="s">
        <v>184622</v>
      </c>
      <c r="GO1032" t="s">
        <v>185897</v>
      </c>
      <c r="GP1032" t="s">
        <v>187144</v>
      </c>
      <c r="GQ1032" t="s">
        <v>117315</v>
      </c>
      <c r="GR1032" t="s">
        <v>189676</v>
      </c>
      <c r="GS1032" t="s">
        <v>190958</v>
      </c>
      <c r="GT1032" t="s">
        <v>20398</v>
      </c>
      <c r="GU1032" t="s">
        <v>130639</v>
      </c>
      <c r="GV1032" t="s">
        <v>194731</v>
      </c>
      <c r="GW1032" t="s">
        <v>195963</v>
      </c>
      <c r="GX1032" t="s">
        <v>197207</v>
      </c>
      <c r="GZ1032" t="s">
        <v>198436</v>
      </c>
      <c r="HA1032" t="s">
        <v>74420</v>
      </c>
      <c r="HB1032" t="s">
        <v>200905</v>
      </c>
      <c r="HC1032" t="s">
        <v>202137</v>
      </c>
      <c r="HD1032" t="s">
        <v>62541</v>
      </c>
      <c r="HE1032" t="s">
        <v>117315</v>
      </c>
      <c r="HF1032" t="s">
        <v>205817</v>
      </c>
      <c r="HG1032" t="s">
        <v>207037</v>
      </c>
      <c r="HH1032" t="s">
        <v>208246</v>
      </c>
      <c r="HI1032" t="s">
        <v>209459</v>
      </c>
      <c r="HJ1032" t="s">
        <v>210705</v>
      </c>
      <c r="HK1032" t="s">
        <v>211960</v>
      </c>
      <c r="HL1032" t="s">
        <v>213177</v>
      </c>
      <c r="HM1032" t="s">
        <v>214403</v>
      </c>
      <c r="HN1032" t="s">
        <v>3302</v>
      </c>
    </row>
    <row r="1033" spans="1:222" x14ac:dyDescent="0.4">
      <c r="A1033">
        <v>1030</v>
      </c>
      <c r="B1033" s="1">
        <v>44560</v>
      </c>
      <c r="C1033">
        <v>131</v>
      </c>
      <c r="D1033" s="3">
        <f t="shared" si="16"/>
        <v>394</v>
      </c>
      <c r="G1033">
        <v>497</v>
      </c>
      <c r="H1033">
        <v>470</v>
      </c>
      <c r="I1033">
        <v>840</v>
      </c>
      <c r="J1033">
        <v>647</v>
      </c>
      <c r="K1033">
        <v>679</v>
      </c>
      <c r="L1033">
        <v>584</v>
      </c>
      <c r="M1033">
        <v>449</v>
      </c>
      <c r="N1033">
        <v>279</v>
      </c>
      <c r="O1033">
        <v>758</v>
      </c>
      <c r="P1033">
        <v>277</v>
      </c>
      <c r="Q1033">
        <v>275</v>
      </c>
      <c r="R1033">
        <v>520</v>
      </c>
      <c r="S1033">
        <v>503</v>
      </c>
      <c r="T1033">
        <v>295</v>
      </c>
      <c r="U1033">
        <v>39</v>
      </c>
      <c r="V1033">
        <v>268</v>
      </c>
      <c r="W1033">
        <v>525</v>
      </c>
      <c r="X1033">
        <v>51</v>
      </c>
      <c r="Y1033">
        <v>419</v>
      </c>
      <c r="Z1033">
        <v>394</v>
      </c>
      <c r="AA1033">
        <v>452</v>
      </c>
      <c r="AB1033">
        <v>588</v>
      </c>
      <c r="AC1033">
        <v>678</v>
      </c>
      <c r="AD1033">
        <v>760</v>
      </c>
      <c r="AE1033">
        <v>-301</v>
      </c>
      <c r="AF1033">
        <v>155</v>
      </c>
      <c r="AG1033">
        <v>766</v>
      </c>
      <c r="AH1033">
        <v>994</v>
      </c>
      <c r="AI1033">
        <v>796</v>
      </c>
      <c r="AJ1033">
        <v>253</v>
      </c>
      <c r="AK1033">
        <v>678</v>
      </c>
      <c r="AL1033">
        <v>546</v>
      </c>
      <c r="AM1033">
        <v>818</v>
      </c>
      <c r="AN1033">
        <v>198</v>
      </c>
      <c r="AO1033">
        <v>394</v>
      </c>
      <c r="AP1033">
        <v>601</v>
      </c>
      <c r="AQ1033">
        <v>371</v>
      </c>
      <c r="AR1033">
        <v>390</v>
      </c>
      <c r="AS1033">
        <v>659</v>
      </c>
      <c r="AT1033">
        <v>334</v>
      </c>
      <c r="AU1033">
        <v>632</v>
      </c>
      <c r="AV1033">
        <v>602</v>
      </c>
      <c r="AW1033">
        <v>637</v>
      </c>
      <c r="AX1033" t="s">
        <v>5833</v>
      </c>
      <c r="AY1033" t="s">
        <v>7050</v>
      </c>
      <c r="AZ1033" t="s">
        <v>8274</v>
      </c>
      <c r="BA1033" t="s">
        <v>9509</v>
      </c>
      <c r="BB1033" t="s">
        <v>10723</v>
      </c>
      <c r="BC1033" t="s">
        <v>11951</v>
      </c>
      <c r="BD1033" t="s">
        <v>13194</v>
      </c>
      <c r="BE1033" t="s">
        <v>14396</v>
      </c>
      <c r="BF1033" t="s">
        <v>15620</v>
      </c>
      <c r="BG1033" t="s">
        <v>16805</v>
      </c>
      <c r="BH1033" t="s">
        <v>18010</v>
      </c>
      <c r="BI1033" t="s">
        <v>19201</v>
      </c>
      <c r="BJ1033" t="s">
        <v>20399</v>
      </c>
      <c r="BK1033" t="s">
        <v>21612</v>
      </c>
      <c r="BL1033" t="s">
        <v>22824</v>
      </c>
      <c r="BM1033" t="s">
        <v>24011</v>
      </c>
      <c r="BN1033" t="s">
        <v>25232</v>
      </c>
      <c r="BO1033" t="s">
        <v>26453</v>
      </c>
      <c r="BP1033" t="s">
        <v>27648</v>
      </c>
      <c r="BQ1033" t="s">
        <v>28841</v>
      </c>
      <c r="BR1033" t="s">
        <v>30058</v>
      </c>
      <c r="BS1033" t="s">
        <v>3483</v>
      </c>
      <c r="BT1033" t="s">
        <v>32496</v>
      </c>
      <c r="BU1033" t="s">
        <v>33696</v>
      </c>
      <c r="BV1033" t="s">
        <v>34992</v>
      </c>
      <c r="BW1033" t="s">
        <v>36200</v>
      </c>
      <c r="BX1033" t="s">
        <v>37410</v>
      </c>
      <c r="BY1033" t="s">
        <v>38616</v>
      </c>
      <c r="BZ1033" t="s">
        <v>39812</v>
      </c>
      <c r="CA1033" t="s">
        <v>41031</v>
      </c>
      <c r="CB1033" t="s">
        <v>28841</v>
      </c>
      <c r="CC1033" t="s">
        <v>43379</v>
      </c>
      <c r="CD1033" t="s">
        <v>44604</v>
      </c>
      <c r="CE1033" t="s">
        <v>45809</v>
      </c>
      <c r="CF1033" t="s">
        <v>47033</v>
      </c>
      <c r="CG1033" t="s">
        <v>48229</v>
      </c>
      <c r="CH1033" t="s">
        <v>3483</v>
      </c>
      <c r="CI1033" t="s">
        <v>50640</v>
      </c>
      <c r="CJ1033" t="s">
        <v>51879</v>
      </c>
      <c r="CK1033" t="s">
        <v>53098</v>
      </c>
      <c r="CL1033" t="s">
        <v>54297</v>
      </c>
      <c r="CM1033" t="s">
        <v>9509</v>
      </c>
      <c r="CN1033" t="s">
        <v>4676</v>
      </c>
      <c r="CO1033" t="s">
        <v>5833</v>
      </c>
      <c r="CP1033" t="s">
        <v>58980</v>
      </c>
      <c r="CQ1033" t="s">
        <v>60177</v>
      </c>
      <c r="CR1033" t="s">
        <v>61353</v>
      </c>
      <c r="CS1033" t="s">
        <v>62542</v>
      </c>
      <c r="CT1033" t="s">
        <v>63742</v>
      </c>
      <c r="CU1033" t="s">
        <v>64932</v>
      </c>
      <c r="CV1033" t="s">
        <v>66112</v>
      </c>
      <c r="CW1033" t="s">
        <v>67335</v>
      </c>
      <c r="CX1033" t="s">
        <v>68512</v>
      </c>
      <c r="CY1033" s="7" t="s">
        <v>69691</v>
      </c>
      <c r="CZ1033" t="s">
        <v>1957</v>
      </c>
      <c r="DA1033" t="s">
        <v>72073</v>
      </c>
      <c r="DB1033" t="s">
        <v>73251</v>
      </c>
      <c r="DC1033" t="s">
        <v>74421</v>
      </c>
      <c r="DD1033" t="s">
        <v>75607</v>
      </c>
      <c r="DE1033" t="s">
        <v>76822</v>
      </c>
      <c r="DF1033" t="s">
        <v>78002</v>
      </c>
      <c r="DG1033" t="s">
        <v>79195</v>
      </c>
      <c r="DH1033" t="s">
        <v>80390</v>
      </c>
      <c r="DI1033" t="s">
        <v>81584</v>
      </c>
      <c r="DJ1033" t="s">
        <v>82764</v>
      </c>
      <c r="DK1033" t="s">
        <v>83940</v>
      </c>
      <c r="DL1033" t="s">
        <v>85163</v>
      </c>
      <c r="DM1033" t="s">
        <v>86355</v>
      </c>
      <c r="DN1033" t="s">
        <v>87564</v>
      </c>
      <c r="DO1033" t="s">
        <v>88782</v>
      </c>
      <c r="DP1033" t="s">
        <v>90029</v>
      </c>
      <c r="DQ1033" t="s">
        <v>91269</v>
      </c>
      <c r="DR1033" t="s">
        <v>27648</v>
      </c>
      <c r="DS1033" t="s">
        <v>93744</v>
      </c>
      <c r="DT1033" t="s">
        <v>95016</v>
      </c>
      <c r="DU1033" t="s">
        <v>96226</v>
      </c>
      <c r="DV1033" t="s">
        <v>97452</v>
      </c>
      <c r="DW1033" t="s">
        <v>98693</v>
      </c>
      <c r="DX1033" t="s">
        <v>99938</v>
      </c>
      <c r="DY1033" t="s">
        <v>101178</v>
      </c>
      <c r="DZ1033" t="s">
        <v>102416</v>
      </c>
      <c r="EA1033" t="s">
        <v>103702</v>
      </c>
      <c r="EB1033" t="s">
        <v>104935</v>
      </c>
      <c r="EC1033" t="s">
        <v>106229</v>
      </c>
      <c r="ED1033" t="s">
        <v>107464</v>
      </c>
      <c r="EE1033" t="s">
        <v>108677</v>
      </c>
      <c r="EF1033" t="s">
        <v>109927</v>
      </c>
      <c r="EG1033" t="s">
        <v>48229</v>
      </c>
      <c r="EH1033" t="s">
        <v>11951</v>
      </c>
      <c r="EI1033" t="s">
        <v>113635</v>
      </c>
      <c r="EJ1033" t="s">
        <v>114879</v>
      </c>
      <c r="EK1033" t="s">
        <v>116101</v>
      </c>
      <c r="EL1033" t="s">
        <v>117316</v>
      </c>
      <c r="EM1033" t="s">
        <v>118535</v>
      </c>
      <c r="EN1033" t="s">
        <v>119769</v>
      </c>
      <c r="EO1033" t="s">
        <v>120968</v>
      </c>
      <c r="EP1033" t="s">
        <v>122204</v>
      </c>
      <c r="EQ1033" t="s">
        <v>123420</v>
      </c>
      <c r="ER1033" t="s">
        <v>124620</v>
      </c>
      <c r="ES1033" t="s">
        <v>125790</v>
      </c>
      <c r="ET1033" t="s">
        <v>21612</v>
      </c>
      <c r="EU1033" t="s">
        <v>128215</v>
      </c>
      <c r="EV1033" t="s">
        <v>129425</v>
      </c>
      <c r="EW1033" t="s">
        <v>58980</v>
      </c>
      <c r="EX1033" t="s">
        <v>131840</v>
      </c>
      <c r="EY1033" t="s">
        <v>133009</v>
      </c>
      <c r="EZ1033" t="s">
        <v>134243</v>
      </c>
      <c r="FA1033" t="s">
        <v>135447</v>
      </c>
      <c r="FB1033" t="s">
        <v>136644</v>
      </c>
      <c r="FC1033" t="s">
        <v>137837</v>
      </c>
      <c r="FD1033" t="s">
        <v>139040</v>
      </c>
      <c r="FE1033" t="s">
        <v>140245</v>
      </c>
      <c r="FF1033" t="s">
        <v>141477</v>
      </c>
      <c r="FG1033" t="s">
        <v>142697</v>
      </c>
      <c r="FH1033" t="s">
        <v>143900</v>
      </c>
      <c r="FI1033" t="s">
        <v>145128</v>
      </c>
      <c r="FJ1033" t="s">
        <v>146378</v>
      </c>
      <c r="FK1033" t="s">
        <v>147633</v>
      </c>
      <c r="FL1033" t="s">
        <v>148918</v>
      </c>
      <c r="FM1033" t="s">
        <v>11951</v>
      </c>
      <c r="FN1033" t="s">
        <v>151457</v>
      </c>
      <c r="FO1033" t="s">
        <v>152730</v>
      </c>
      <c r="FP1033" t="s">
        <v>154007</v>
      </c>
      <c r="FQ1033" t="s">
        <v>155266</v>
      </c>
      <c r="FR1033" t="s">
        <v>156547</v>
      </c>
      <c r="FS1033" t="s">
        <v>97452</v>
      </c>
      <c r="FT1033" t="s">
        <v>159084</v>
      </c>
      <c r="FU1033" t="s">
        <v>160366</v>
      </c>
      <c r="FV1033" t="s">
        <v>161628</v>
      </c>
      <c r="FW1033" t="s">
        <v>162899</v>
      </c>
      <c r="FX1033" t="s">
        <v>164196</v>
      </c>
      <c r="FY1033" t="s">
        <v>165491</v>
      </c>
      <c r="FZ1033" t="s">
        <v>166743</v>
      </c>
      <c r="GA1033" t="s">
        <v>168036</v>
      </c>
      <c r="GB1033" t="s">
        <v>169315</v>
      </c>
      <c r="GC1033" t="s">
        <v>170604</v>
      </c>
      <c r="GD1033" t="s">
        <v>171867</v>
      </c>
      <c r="GE1033" t="s">
        <v>173116</v>
      </c>
      <c r="GF1033" t="s">
        <v>174364</v>
      </c>
      <c r="GG1033" t="s">
        <v>175649</v>
      </c>
      <c r="GH1033" t="s">
        <v>176920</v>
      </c>
      <c r="GI1033" t="s">
        <v>178188</v>
      </c>
      <c r="GJ1033" t="s">
        <v>179448</v>
      </c>
      <c r="GK1033" t="s">
        <v>180722</v>
      </c>
      <c r="GL1033" t="s">
        <v>182007</v>
      </c>
      <c r="GM1033" t="s">
        <v>183288</v>
      </c>
      <c r="GN1033" t="s">
        <v>184623</v>
      </c>
      <c r="GO1033" t="s">
        <v>185898</v>
      </c>
      <c r="GP1033" t="s">
        <v>187145</v>
      </c>
      <c r="GQ1033" t="s">
        <v>188413</v>
      </c>
      <c r="GR1033" t="s">
        <v>189677</v>
      </c>
      <c r="GS1033" t="s">
        <v>190959</v>
      </c>
      <c r="GT1033" t="s">
        <v>192201</v>
      </c>
      <c r="GU1033" t="s">
        <v>193458</v>
      </c>
      <c r="GV1033" t="s">
        <v>194732</v>
      </c>
      <c r="GW1033" t="s">
        <v>195964</v>
      </c>
      <c r="GX1033" t="s">
        <v>197208</v>
      </c>
      <c r="GZ1033" t="s">
        <v>58980</v>
      </c>
      <c r="HA1033" t="s">
        <v>199672</v>
      </c>
      <c r="HB1033" t="s">
        <v>200906</v>
      </c>
      <c r="HC1033" t="s">
        <v>202138</v>
      </c>
      <c r="HD1033" t="s">
        <v>203368</v>
      </c>
      <c r="HE1033" t="s">
        <v>204605</v>
      </c>
      <c r="HF1033" t="s">
        <v>173116</v>
      </c>
      <c r="HG1033" t="s">
        <v>207038</v>
      </c>
      <c r="HH1033" t="s">
        <v>208247</v>
      </c>
      <c r="HI1033" t="s">
        <v>209460</v>
      </c>
      <c r="HJ1033" t="s">
        <v>210706</v>
      </c>
      <c r="HK1033" t="s">
        <v>211961</v>
      </c>
      <c r="HL1033" t="s">
        <v>213178</v>
      </c>
      <c r="HM1033" t="s">
        <v>214404</v>
      </c>
      <c r="HN1033" t="s">
        <v>215672</v>
      </c>
    </row>
    <row r="1034" spans="1:222" x14ac:dyDescent="0.4">
      <c r="A1034">
        <v>1031</v>
      </c>
      <c r="B1034" s="1">
        <v>44565</v>
      </c>
      <c r="C1034">
        <v>394</v>
      </c>
      <c r="D1034" s="3">
        <f t="shared" si="16"/>
        <v>917</v>
      </c>
      <c r="G1034">
        <v>917</v>
      </c>
      <c r="H1034">
        <v>795</v>
      </c>
      <c r="I1034">
        <v>330</v>
      </c>
      <c r="J1034">
        <v>364</v>
      </c>
      <c r="K1034">
        <v>79</v>
      </c>
      <c r="L1034">
        <v>917</v>
      </c>
      <c r="M1034">
        <v>917</v>
      </c>
      <c r="N1034">
        <v>917</v>
      </c>
      <c r="O1034">
        <v>616</v>
      </c>
      <c r="P1034">
        <v>399</v>
      </c>
      <c r="Q1034">
        <v>302</v>
      </c>
      <c r="R1034">
        <v>624</v>
      </c>
      <c r="S1034">
        <v>573</v>
      </c>
      <c r="T1034">
        <v>528</v>
      </c>
      <c r="U1034">
        <v>560</v>
      </c>
      <c r="V1034">
        <v>673</v>
      </c>
      <c r="W1034">
        <v>511</v>
      </c>
      <c r="X1034">
        <v>982</v>
      </c>
      <c r="Y1034">
        <v>875</v>
      </c>
      <c r="Z1034">
        <v>800</v>
      </c>
      <c r="AA1034">
        <v>881</v>
      </c>
      <c r="AB1034">
        <v>625</v>
      </c>
      <c r="AC1034">
        <v>370</v>
      </c>
      <c r="AD1034">
        <v>270</v>
      </c>
      <c r="AE1034">
        <v>524</v>
      </c>
      <c r="AF1034">
        <v>757</v>
      </c>
      <c r="AG1034">
        <v>917</v>
      </c>
      <c r="AH1034">
        <v>917</v>
      </c>
      <c r="AI1034">
        <v>658</v>
      </c>
      <c r="AJ1034">
        <v>365</v>
      </c>
      <c r="AK1034">
        <v>393</v>
      </c>
      <c r="AL1034">
        <v>394</v>
      </c>
      <c r="AM1034">
        <v>711</v>
      </c>
      <c r="AN1034">
        <v>533</v>
      </c>
      <c r="AO1034">
        <v>346</v>
      </c>
      <c r="AP1034">
        <v>269</v>
      </c>
      <c r="AQ1034">
        <v>777</v>
      </c>
      <c r="AR1034">
        <v>379</v>
      </c>
      <c r="AS1034">
        <v>576</v>
      </c>
      <c r="AT1034">
        <v>622</v>
      </c>
      <c r="AU1034">
        <v>604</v>
      </c>
      <c r="AV1034">
        <v>613</v>
      </c>
      <c r="AW1034">
        <v>378</v>
      </c>
      <c r="AX1034" t="s">
        <v>5834</v>
      </c>
      <c r="AY1034" t="s">
        <v>7051</v>
      </c>
      <c r="AZ1034" t="s">
        <v>217</v>
      </c>
      <c r="BA1034" t="s">
        <v>2824</v>
      </c>
      <c r="BB1034" t="s">
        <v>217</v>
      </c>
      <c r="BC1034" t="s">
        <v>11952</v>
      </c>
      <c r="BD1034" t="s">
        <v>13195</v>
      </c>
      <c r="BE1034" t="s">
        <v>14397</v>
      </c>
      <c r="BF1034" t="s">
        <v>15621</v>
      </c>
      <c r="BG1034" t="s">
        <v>16806</v>
      </c>
      <c r="BH1034" t="s">
        <v>18011</v>
      </c>
      <c r="BI1034" t="s">
        <v>19202</v>
      </c>
      <c r="BJ1034" t="s">
        <v>20400</v>
      </c>
      <c r="BK1034" t="s">
        <v>21613</v>
      </c>
      <c r="BL1034" t="s">
        <v>22825</v>
      </c>
      <c r="BM1034" t="s">
        <v>24012</v>
      </c>
      <c r="BN1034" t="s">
        <v>217</v>
      </c>
      <c r="BO1034" t="s">
        <v>217</v>
      </c>
      <c r="BP1034" t="s">
        <v>27649</v>
      </c>
      <c r="BQ1034" t="s">
        <v>28842</v>
      </c>
      <c r="BR1034" t="s">
        <v>217</v>
      </c>
      <c r="BS1034" t="s">
        <v>31284</v>
      </c>
      <c r="BT1034" t="s">
        <v>32497</v>
      </c>
      <c r="BU1034" t="s">
        <v>33697</v>
      </c>
      <c r="BV1034" t="s">
        <v>34993</v>
      </c>
      <c r="BW1034" t="s">
        <v>36201</v>
      </c>
      <c r="BX1034" t="s">
        <v>2393</v>
      </c>
      <c r="BY1034" t="s">
        <v>38617</v>
      </c>
      <c r="BZ1034" t="s">
        <v>39813</v>
      </c>
      <c r="CA1034" t="s">
        <v>41032</v>
      </c>
      <c r="CB1034" t="s">
        <v>33697</v>
      </c>
      <c r="CC1034" t="s">
        <v>43380</v>
      </c>
      <c r="CD1034" t="s">
        <v>44605</v>
      </c>
      <c r="CE1034" t="s">
        <v>45810</v>
      </c>
      <c r="CF1034" t="s">
        <v>47034</v>
      </c>
      <c r="CG1034" t="s">
        <v>48230</v>
      </c>
      <c r="CH1034" t="s">
        <v>49451</v>
      </c>
      <c r="CI1034" t="s">
        <v>969</v>
      </c>
      <c r="CJ1034" t="s">
        <v>217</v>
      </c>
      <c r="CK1034" t="s">
        <v>217</v>
      </c>
      <c r="CL1034" t="s">
        <v>54298</v>
      </c>
      <c r="CM1034" t="s">
        <v>55479</v>
      </c>
      <c r="CN1034" t="s">
        <v>3683</v>
      </c>
      <c r="CO1034" t="s">
        <v>57802</v>
      </c>
      <c r="CP1034" t="s">
        <v>58981</v>
      </c>
      <c r="CQ1034" t="s">
        <v>60178</v>
      </c>
      <c r="CR1034" t="s">
        <v>61354</v>
      </c>
      <c r="CS1034" t="s">
        <v>217</v>
      </c>
      <c r="CT1034" t="s">
        <v>217</v>
      </c>
      <c r="CU1034" t="s">
        <v>217</v>
      </c>
      <c r="CV1034" t="s">
        <v>66113</v>
      </c>
      <c r="CW1034" t="s">
        <v>67336</v>
      </c>
      <c r="CX1034" t="s">
        <v>68513</v>
      </c>
      <c r="CY1034" s="7" t="s">
        <v>69692</v>
      </c>
      <c r="CZ1034" t="s">
        <v>60178</v>
      </c>
      <c r="DA1034" t="s">
        <v>72074</v>
      </c>
      <c r="DB1034" t="s">
        <v>73252</v>
      </c>
      <c r="DC1034" t="s">
        <v>74422</v>
      </c>
      <c r="DD1034" t="s">
        <v>217</v>
      </c>
      <c r="DE1034" t="s">
        <v>76823</v>
      </c>
      <c r="DF1034" t="s">
        <v>217</v>
      </c>
      <c r="DG1034" t="s">
        <v>79196</v>
      </c>
      <c r="DH1034" t="s">
        <v>80391</v>
      </c>
      <c r="DI1034" t="s">
        <v>217</v>
      </c>
      <c r="DJ1034" t="s">
        <v>82765</v>
      </c>
      <c r="DK1034" t="s">
        <v>83941</v>
      </c>
      <c r="DL1034" t="s">
        <v>85164</v>
      </c>
      <c r="DM1034" t="s">
        <v>86356</v>
      </c>
      <c r="DN1034" t="s">
        <v>87565</v>
      </c>
      <c r="DO1034" t="s">
        <v>88783</v>
      </c>
      <c r="DP1034" t="s">
        <v>217</v>
      </c>
      <c r="DQ1034" t="s">
        <v>91270</v>
      </c>
      <c r="DR1034" t="s">
        <v>217</v>
      </c>
      <c r="DS1034" t="s">
        <v>217</v>
      </c>
      <c r="DT1034" t="s">
        <v>95017</v>
      </c>
      <c r="DU1034" t="s">
        <v>217</v>
      </c>
      <c r="DV1034" t="s">
        <v>97453</v>
      </c>
      <c r="DW1034" t="s">
        <v>98694</v>
      </c>
      <c r="DX1034" t="s">
        <v>99939</v>
      </c>
      <c r="DY1034" t="s">
        <v>101179</v>
      </c>
      <c r="DZ1034" t="s">
        <v>44605</v>
      </c>
      <c r="EA1034" t="s">
        <v>103703</v>
      </c>
      <c r="EB1034" t="s">
        <v>217</v>
      </c>
      <c r="EC1034" t="s">
        <v>106230</v>
      </c>
      <c r="ED1034" t="s">
        <v>217</v>
      </c>
      <c r="EE1034" t="s">
        <v>217</v>
      </c>
      <c r="EF1034" t="s">
        <v>109928</v>
      </c>
      <c r="EG1034" t="s">
        <v>111161</v>
      </c>
      <c r="EH1034" t="s">
        <v>99939</v>
      </c>
      <c r="EI1034" t="s">
        <v>61354</v>
      </c>
      <c r="EJ1034" t="s">
        <v>114880</v>
      </c>
      <c r="EK1034" t="s">
        <v>217</v>
      </c>
      <c r="EL1034" t="s">
        <v>117317</v>
      </c>
      <c r="EM1034" t="s">
        <v>217</v>
      </c>
      <c r="EN1034" t="s">
        <v>217</v>
      </c>
      <c r="EO1034" t="s">
        <v>217</v>
      </c>
      <c r="EP1034" t="s">
        <v>217</v>
      </c>
      <c r="EQ1034" t="s">
        <v>217</v>
      </c>
      <c r="ER1034" t="s">
        <v>124621</v>
      </c>
      <c r="ES1034" t="s">
        <v>125791</v>
      </c>
      <c r="ET1034" t="s">
        <v>126993</v>
      </c>
      <c r="EU1034" t="s">
        <v>128216</v>
      </c>
      <c r="EV1034" t="s">
        <v>129426</v>
      </c>
      <c r="EW1034" t="s">
        <v>130640</v>
      </c>
      <c r="EX1034" t="s">
        <v>131841</v>
      </c>
      <c r="EY1034" t="s">
        <v>133010</v>
      </c>
      <c r="EZ1034" t="s">
        <v>134244</v>
      </c>
      <c r="FA1034" t="s">
        <v>27649</v>
      </c>
      <c r="FB1034" t="s">
        <v>136645</v>
      </c>
      <c r="FC1034" t="s">
        <v>38617</v>
      </c>
      <c r="FD1034" t="s">
        <v>98694</v>
      </c>
      <c r="FE1034" t="s">
        <v>217</v>
      </c>
      <c r="FF1034" t="s">
        <v>217</v>
      </c>
      <c r="FG1034" t="s">
        <v>142698</v>
      </c>
      <c r="FH1034" t="s">
        <v>143901</v>
      </c>
      <c r="FI1034" t="s">
        <v>145129</v>
      </c>
      <c r="FJ1034" t="s">
        <v>146379</v>
      </c>
      <c r="FK1034" t="s">
        <v>217</v>
      </c>
      <c r="FL1034" t="s">
        <v>217</v>
      </c>
      <c r="FM1034" t="s">
        <v>150201</v>
      </c>
      <c r="FN1034" t="s">
        <v>151458</v>
      </c>
      <c r="FO1034" t="s">
        <v>217</v>
      </c>
      <c r="FP1034" t="s">
        <v>154008</v>
      </c>
      <c r="FQ1034" t="s">
        <v>217</v>
      </c>
      <c r="FR1034" t="s">
        <v>217</v>
      </c>
      <c r="FS1034" t="s">
        <v>157805</v>
      </c>
      <c r="FT1034" t="s">
        <v>159085</v>
      </c>
      <c r="FU1034" t="s">
        <v>143901</v>
      </c>
      <c r="FV1034" t="s">
        <v>101179</v>
      </c>
      <c r="FW1034" t="s">
        <v>162900</v>
      </c>
      <c r="FX1034" t="s">
        <v>164197</v>
      </c>
      <c r="FY1034" t="s">
        <v>217</v>
      </c>
      <c r="FZ1034" t="s">
        <v>217</v>
      </c>
      <c r="GA1034" t="s">
        <v>217</v>
      </c>
      <c r="GB1034" t="s">
        <v>169316</v>
      </c>
      <c r="GC1034" t="s">
        <v>217</v>
      </c>
      <c r="GD1034" t="s">
        <v>217</v>
      </c>
      <c r="GE1034" t="s">
        <v>217</v>
      </c>
      <c r="GF1034" t="s">
        <v>217</v>
      </c>
      <c r="GG1034" t="s">
        <v>175650</v>
      </c>
      <c r="GH1034" t="s">
        <v>176921</v>
      </c>
      <c r="GI1034" t="s">
        <v>178189</v>
      </c>
      <c r="GJ1034" t="s">
        <v>32497</v>
      </c>
      <c r="GK1034" t="s">
        <v>180723</v>
      </c>
      <c r="GL1034" t="s">
        <v>182008</v>
      </c>
      <c r="GM1034" t="s">
        <v>183289</v>
      </c>
      <c r="GN1034" t="s">
        <v>184624</v>
      </c>
      <c r="GO1034" t="s">
        <v>185899</v>
      </c>
      <c r="GP1034" t="s">
        <v>187146</v>
      </c>
      <c r="GQ1034" t="s">
        <v>188414</v>
      </c>
      <c r="GR1034" t="s">
        <v>189678</v>
      </c>
      <c r="GS1034" t="s">
        <v>190960</v>
      </c>
      <c r="GT1034" t="s">
        <v>192202</v>
      </c>
      <c r="GU1034" t="s">
        <v>193459</v>
      </c>
      <c r="GV1034" t="s">
        <v>217</v>
      </c>
      <c r="GW1034" t="s">
        <v>195965</v>
      </c>
      <c r="GX1034" t="s">
        <v>217</v>
      </c>
      <c r="GZ1034" t="s">
        <v>198437</v>
      </c>
      <c r="HA1034" t="s">
        <v>199673</v>
      </c>
      <c r="HB1034" t="s">
        <v>200907</v>
      </c>
      <c r="HC1034" t="s">
        <v>202139</v>
      </c>
      <c r="HD1034" t="s">
        <v>203369</v>
      </c>
      <c r="HE1034" t="s">
        <v>204606</v>
      </c>
      <c r="HF1034" t="s">
        <v>205818</v>
      </c>
      <c r="HG1034" t="s">
        <v>207039</v>
      </c>
      <c r="HH1034" t="s">
        <v>217</v>
      </c>
      <c r="HI1034" t="s">
        <v>217</v>
      </c>
      <c r="HJ1034" t="s">
        <v>210707</v>
      </c>
      <c r="HK1034" t="s">
        <v>217</v>
      </c>
      <c r="HL1034" t="s">
        <v>49451</v>
      </c>
      <c r="HM1034" t="s">
        <v>214405</v>
      </c>
      <c r="HN1034" t="s">
        <v>195965</v>
      </c>
    </row>
    <row r="1035" spans="1:222" x14ac:dyDescent="0.4">
      <c r="A1035">
        <v>1032</v>
      </c>
      <c r="B1035" s="1">
        <v>44566</v>
      </c>
      <c r="C1035">
        <v>917</v>
      </c>
      <c r="D1035" s="3">
        <f t="shared" si="16"/>
        <v>201</v>
      </c>
      <c r="G1035">
        <v>357</v>
      </c>
      <c r="H1035">
        <v>201</v>
      </c>
      <c r="I1035">
        <v>-49</v>
      </c>
      <c r="J1035">
        <v>13</v>
      </c>
      <c r="K1035">
        <v>-158</v>
      </c>
      <c r="L1035">
        <v>313</v>
      </c>
      <c r="M1035">
        <v>261</v>
      </c>
      <c r="N1035">
        <v>698</v>
      </c>
      <c r="O1035">
        <v>526</v>
      </c>
      <c r="P1035">
        <v>500</v>
      </c>
      <c r="Q1035">
        <v>421</v>
      </c>
      <c r="R1035">
        <v>353</v>
      </c>
      <c r="S1035">
        <v>857</v>
      </c>
      <c r="T1035">
        <v>450</v>
      </c>
      <c r="U1035">
        <v>201</v>
      </c>
      <c r="V1035">
        <v>335</v>
      </c>
      <c r="W1035">
        <v>542</v>
      </c>
      <c r="X1035">
        <v>567</v>
      </c>
      <c r="Y1035">
        <v>-79</v>
      </c>
      <c r="Z1035">
        <v>-199</v>
      </c>
      <c r="AA1035">
        <v>558</v>
      </c>
      <c r="AB1035">
        <v>406</v>
      </c>
      <c r="AC1035">
        <v>257</v>
      </c>
      <c r="AD1035">
        <v>209</v>
      </c>
      <c r="AE1035">
        <v>655</v>
      </c>
      <c r="AF1035">
        <v>77</v>
      </c>
      <c r="AG1035">
        <v>624</v>
      </c>
      <c r="AH1035">
        <v>243</v>
      </c>
      <c r="AI1035">
        <v>72</v>
      </c>
      <c r="AJ1035">
        <v>730</v>
      </c>
      <c r="AK1035">
        <v>54</v>
      </c>
      <c r="AL1035">
        <v>151</v>
      </c>
      <c r="AM1035">
        <v>335</v>
      </c>
      <c r="AN1035">
        <v>291</v>
      </c>
      <c r="AO1035">
        <v>351</v>
      </c>
      <c r="AP1035">
        <v>553</v>
      </c>
      <c r="AQ1035">
        <v>348</v>
      </c>
      <c r="AR1035">
        <v>394</v>
      </c>
      <c r="AS1035">
        <v>201</v>
      </c>
      <c r="AT1035">
        <v>494</v>
      </c>
      <c r="AU1035">
        <v>210</v>
      </c>
      <c r="AV1035">
        <v>508</v>
      </c>
      <c r="AW1035">
        <v>518</v>
      </c>
      <c r="AX1035" t="s">
        <v>5835</v>
      </c>
      <c r="AY1035" t="s">
        <v>7052</v>
      </c>
      <c r="AZ1035" t="s">
        <v>482</v>
      </c>
      <c r="BA1035" t="s">
        <v>482</v>
      </c>
      <c r="BB1035" t="s">
        <v>482</v>
      </c>
      <c r="BC1035" t="s">
        <v>482</v>
      </c>
      <c r="BD1035" t="s">
        <v>482</v>
      </c>
      <c r="BE1035" t="s">
        <v>14398</v>
      </c>
      <c r="BF1035" t="s">
        <v>15622</v>
      </c>
      <c r="BG1035" t="s">
        <v>16807</v>
      </c>
      <c r="BH1035" t="s">
        <v>18012</v>
      </c>
      <c r="BI1035" t="s">
        <v>19203</v>
      </c>
      <c r="BJ1035" t="s">
        <v>20401</v>
      </c>
      <c r="BK1035" t="s">
        <v>21614</v>
      </c>
      <c r="BL1035" t="s">
        <v>22826</v>
      </c>
      <c r="BM1035" t="s">
        <v>24013</v>
      </c>
      <c r="BN1035" t="s">
        <v>25233</v>
      </c>
      <c r="BO1035" t="s">
        <v>3216</v>
      </c>
      <c r="BP1035" t="s">
        <v>27650</v>
      </c>
      <c r="BQ1035" t="s">
        <v>482</v>
      </c>
      <c r="BR1035" t="s">
        <v>30059</v>
      </c>
      <c r="BS1035" t="s">
        <v>482</v>
      </c>
      <c r="BT1035" t="s">
        <v>482</v>
      </c>
      <c r="BU1035" t="s">
        <v>482</v>
      </c>
      <c r="BV1035" t="s">
        <v>3484</v>
      </c>
      <c r="BW1035" t="s">
        <v>482</v>
      </c>
      <c r="BX1035" t="s">
        <v>37411</v>
      </c>
      <c r="BY1035" t="s">
        <v>38618</v>
      </c>
      <c r="BZ1035" t="s">
        <v>39814</v>
      </c>
      <c r="CA1035" t="s">
        <v>41033</v>
      </c>
      <c r="CB1035" t="s">
        <v>42191</v>
      </c>
      <c r="CC1035" t="s">
        <v>4785</v>
      </c>
      <c r="CD1035" t="s">
        <v>44606</v>
      </c>
      <c r="CE1035" t="s">
        <v>45811</v>
      </c>
      <c r="CF1035" t="s">
        <v>482</v>
      </c>
      <c r="CG1035" t="s">
        <v>482</v>
      </c>
      <c r="CH1035" t="s">
        <v>482</v>
      </c>
      <c r="CI1035" t="s">
        <v>482</v>
      </c>
      <c r="CJ1035" t="s">
        <v>51880</v>
      </c>
      <c r="CK1035" t="s">
        <v>482</v>
      </c>
      <c r="CL1035" t="s">
        <v>54299</v>
      </c>
      <c r="CM1035" t="s">
        <v>55480</v>
      </c>
      <c r="CN1035" t="s">
        <v>56638</v>
      </c>
      <c r="CO1035" t="s">
        <v>2140</v>
      </c>
      <c r="CP1035" t="s">
        <v>58982</v>
      </c>
      <c r="CQ1035" t="s">
        <v>60179</v>
      </c>
      <c r="CR1035" t="s">
        <v>218</v>
      </c>
      <c r="CS1035" t="s">
        <v>62543</v>
      </c>
      <c r="CT1035" t="s">
        <v>63743</v>
      </c>
      <c r="CU1035" t="s">
        <v>482</v>
      </c>
      <c r="CV1035" t="s">
        <v>54299</v>
      </c>
      <c r="CW1035" t="s">
        <v>67337</v>
      </c>
      <c r="CX1035" t="s">
        <v>68514</v>
      </c>
      <c r="CY1035" s="7" t="s">
        <v>69693</v>
      </c>
      <c r="CZ1035" t="s">
        <v>70884</v>
      </c>
      <c r="DA1035" t="s">
        <v>72075</v>
      </c>
      <c r="DB1035" t="s">
        <v>73253</v>
      </c>
      <c r="DC1035" t="s">
        <v>74423</v>
      </c>
      <c r="DD1035" t="s">
        <v>75608</v>
      </c>
      <c r="DE1035" t="s">
        <v>482</v>
      </c>
      <c r="DF1035" t="s">
        <v>78003</v>
      </c>
      <c r="DG1035" t="s">
        <v>79197</v>
      </c>
      <c r="DH1035" t="s">
        <v>80392</v>
      </c>
      <c r="DI1035" t="s">
        <v>81585</v>
      </c>
      <c r="DJ1035" t="s">
        <v>482</v>
      </c>
      <c r="DK1035" t="s">
        <v>83942</v>
      </c>
      <c r="DL1035" t="s">
        <v>45811</v>
      </c>
      <c r="DM1035" t="s">
        <v>86357</v>
      </c>
      <c r="DN1035" t="s">
        <v>87566</v>
      </c>
      <c r="DO1035" t="s">
        <v>88784</v>
      </c>
      <c r="DP1035" t="s">
        <v>482</v>
      </c>
      <c r="DQ1035" t="s">
        <v>482</v>
      </c>
      <c r="DR1035" t="s">
        <v>92524</v>
      </c>
      <c r="DS1035" t="s">
        <v>93745</v>
      </c>
      <c r="DT1035" t="s">
        <v>95018</v>
      </c>
      <c r="DU1035" t="s">
        <v>96227</v>
      </c>
      <c r="DV1035" t="s">
        <v>482</v>
      </c>
      <c r="DW1035" t="s">
        <v>482</v>
      </c>
      <c r="DX1035" t="s">
        <v>482</v>
      </c>
      <c r="DY1035" t="s">
        <v>482</v>
      </c>
      <c r="DZ1035" t="s">
        <v>102417</v>
      </c>
      <c r="EA1035" t="s">
        <v>103704</v>
      </c>
      <c r="EB1035" t="s">
        <v>104936</v>
      </c>
      <c r="EC1035" t="s">
        <v>482</v>
      </c>
      <c r="ED1035" t="s">
        <v>107465</v>
      </c>
      <c r="EE1035" t="s">
        <v>108678</v>
      </c>
      <c r="EF1035" t="s">
        <v>482</v>
      </c>
      <c r="EG1035" t="s">
        <v>482</v>
      </c>
      <c r="EH1035" t="s">
        <v>112408</v>
      </c>
      <c r="EI1035" t="s">
        <v>482</v>
      </c>
      <c r="EJ1035" t="s">
        <v>482</v>
      </c>
      <c r="EK1035" t="s">
        <v>116102</v>
      </c>
      <c r="EL1035" t="s">
        <v>117318</v>
      </c>
      <c r="EM1035" t="s">
        <v>118536</v>
      </c>
      <c r="EN1035" t="s">
        <v>482</v>
      </c>
      <c r="EO1035" t="s">
        <v>482</v>
      </c>
      <c r="EP1035" t="s">
        <v>482</v>
      </c>
      <c r="EQ1035" t="s">
        <v>123421</v>
      </c>
      <c r="ER1035" t="s">
        <v>124622</v>
      </c>
      <c r="ES1035" t="s">
        <v>482</v>
      </c>
      <c r="ET1035" t="s">
        <v>126994</v>
      </c>
      <c r="EU1035" t="s">
        <v>482</v>
      </c>
      <c r="EV1035" t="s">
        <v>129427</v>
      </c>
      <c r="EW1035" t="s">
        <v>130641</v>
      </c>
      <c r="EX1035" t="s">
        <v>42191</v>
      </c>
      <c r="EY1035" t="s">
        <v>133011</v>
      </c>
      <c r="EZ1035" t="s">
        <v>134245</v>
      </c>
      <c r="FA1035" t="s">
        <v>135448</v>
      </c>
      <c r="FB1035" t="s">
        <v>136646</v>
      </c>
      <c r="FC1035" t="s">
        <v>137838</v>
      </c>
      <c r="FD1035" t="s">
        <v>139041</v>
      </c>
      <c r="FE1035" t="s">
        <v>140246</v>
      </c>
      <c r="FF1035" t="s">
        <v>141478</v>
      </c>
      <c r="FG1035" t="s">
        <v>482</v>
      </c>
      <c r="FH1035" t="s">
        <v>482</v>
      </c>
      <c r="FI1035" t="s">
        <v>482</v>
      </c>
      <c r="FJ1035" t="s">
        <v>482</v>
      </c>
      <c r="FK1035" t="s">
        <v>147634</v>
      </c>
      <c r="FL1035" t="s">
        <v>148919</v>
      </c>
      <c r="FM1035" t="s">
        <v>482</v>
      </c>
      <c r="FN1035" t="s">
        <v>151459</v>
      </c>
      <c r="FO1035" t="s">
        <v>482</v>
      </c>
      <c r="FP1035" t="s">
        <v>154009</v>
      </c>
      <c r="FQ1035" t="s">
        <v>155267</v>
      </c>
      <c r="FR1035" t="s">
        <v>482</v>
      </c>
      <c r="FS1035" t="s">
        <v>482</v>
      </c>
      <c r="FT1035" t="s">
        <v>159086</v>
      </c>
      <c r="FU1035" t="s">
        <v>160367</v>
      </c>
      <c r="FV1035" t="s">
        <v>161629</v>
      </c>
      <c r="FW1035" t="s">
        <v>134245</v>
      </c>
      <c r="FX1035" t="s">
        <v>164198</v>
      </c>
      <c r="FY1035" t="s">
        <v>123421</v>
      </c>
      <c r="FZ1035" t="s">
        <v>166744</v>
      </c>
      <c r="GA1035" t="s">
        <v>168037</v>
      </c>
      <c r="GB1035" t="s">
        <v>169317</v>
      </c>
      <c r="GC1035" t="s">
        <v>170605</v>
      </c>
      <c r="GD1035" t="s">
        <v>171868</v>
      </c>
      <c r="GE1035" t="s">
        <v>173117</v>
      </c>
      <c r="GF1035" t="s">
        <v>174365</v>
      </c>
      <c r="GG1035" t="s">
        <v>175651</v>
      </c>
      <c r="GH1035" t="s">
        <v>176922</v>
      </c>
      <c r="GI1035" t="s">
        <v>178190</v>
      </c>
      <c r="GJ1035" t="s">
        <v>482</v>
      </c>
      <c r="GK1035" t="s">
        <v>180724</v>
      </c>
      <c r="GL1035" t="s">
        <v>482</v>
      </c>
      <c r="GM1035" t="s">
        <v>183290</v>
      </c>
      <c r="GN1035" t="s">
        <v>184625</v>
      </c>
      <c r="GO1035" t="s">
        <v>185900</v>
      </c>
      <c r="GP1035" t="s">
        <v>80392</v>
      </c>
      <c r="GQ1035" t="s">
        <v>188415</v>
      </c>
      <c r="GR1035" t="s">
        <v>189679</v>
      </c>
      <c r="GS1035" t="s">
        <v>70884</v>
      </c>
      <c r="GT1035" t="s">
        <v>192203</v>
      </c>
      <c r="GU1035" t="s">
        <v>193460</v>
      </c>
      <c r="GV1035" t="s">
        <v>194733</v>
      </c>
      <c r="GW1035" t="s">
        <v>195966</v>
      </c>
      <c r="GX1035" t="s">
        <v>197209</v>
      </c>
      <c r="GZ1035" t="s">
        <v>198438</v>
      </c>
      <c r="HA1035" t="s">
        <v>199674</v>
      </c>
      <c r="HB1035" t="s">
        <v>482</v>
      </c>
      <c r="HC1035" t="s">
        <v>482</v>
      </c>
      <c r="HD1035" t="s">
        <v>203370</v>
      </c>
      <c r="HE1035" t="s">
        <v>204607</v>
      </c>
      <c r="HF1035" t="s">
        <v>205819</v>
      </c>
      <c r="HG1035" t="s">
        <v>207040</v>
      </c>
      <c r="HH1035" t="s">
        <v>208248</v>
      </c>
      <c r="HI1035" t="s">
        <v>209461</v>
      </c>
      <c r="HJ1035" t="s">
        <v>210708</v>
      </c>
      <c r="HK1035" t="s">
        <v>211962</v>
      </c>
      <c r="HL1035" t="s">
        <v>482</v>
      </c>
      <c r="HM1035" t="s">
        <v>214406</v>
      </c>
      <c r="HN1035" t="s">
        <v>215673</v>
      </c>
    </row>
    <row r="1036" spans="1:222" x14ac:dyDescent="0.4">
      <c r="A1036">
        <v>1033</v>
      </c>
      <c r="B1036" s="1">
        <v>44567</v>
      </c>
      <c r="C1036">
        <v>201</v>
      </c>
      <c r="D1036" s="3">
        <f t="shared" si="16"/>
        <v>698</v>
      </c>
      <c r="G1036">
        <v>402</v>
      </c>
      <c r="H1036">
        <v>-61</v>
      </c>
      <c r="I1036">
        <v>698</v>
      </c>
      <c r="J1036">
        <v>24</v>
      </c>
      <c r="K1036">
        <v>-224</v>
      </c>
      <c r="L1036">
        <v>117</v>
      </c>
      <c r="M1036">
        <v>180</v>
      </c>
      <c r="N1036">
        <v>275</v>
      </c>
      <c r="O1036">
        <v>389</v>
      </c>
      <c r="P1036">
        <v>381</v>
      </c>
      <c r="Q1036">
        <v>333</v>
      </c>
      <c r="R1036">
        <v>416</v>
      </c>
      <c r="S1036">
        <v>449</v>
      </c>
      <c r="T1036">
        <v>327</v>
      </c>
      <c r="U1036">
        <v>94</v>
      </c>
      <c r="V1036">
        <v>280</v>
      </c>
      <c r="W1036">
        <v>548</v>
      </c>
      <c r="X1036">
        <v>344</v>
      </c>
      <c r="Y1036">
        <v>-122</v>
      </c>
      <c r="Z1036">
        <v>-72</v>
      </c>
      <c r="AA1036">
        <v>67</v>
      </c>
      <c r="AB1036">
        <v>-164</v>
      </c>
      <c r="AC1036">
        <v>263</v>
      </c>
      <c r="AD1036">
        <v>329</v>
      </c>
      <c r="AE1036">
        <v>6</v>
      </c>
      <c r="AF1036">
        <v>-95</v>
      </c>
      <c r="AG1036">
        <v>639</v>
      </c>
      <c r="AH1036">
        <v>749</v>
      </c>
      <c r="AI1036">
        <v>173</v>
      </c>
      <c r="AJ1036">
        <v>55</v>
      </c>
      <c r="AK1036">
        <v>128</v>
      </c>
      <c r="AL1036">
        <v>470</v>
      </c>
      <c r="AM1036">
        <v>423</v>
      </c>
      <c r="AN1036">
        <v>180</v>
      </c>
      <c r="AO1036">
        <v>416</v>
      </c>
      <c r="AP1036">
        <v>387</v>
      </c>
      <c r="AQ1036">
        <v>390</v>
      </c>
      <c r="AR1036">
        <v>-116</v>
      </c>
      <c r="AS1036">
        <v>574</v>
      </c>
      <c r="AT1036">
        <v>451</v>
      </c>
      <c r="AU1036">
        <v>405</v>
      </c>
      <c r="AV1036">
        <v>473</v>
      </c>
      <c r="AW1036">
        <v>743</v>
      </c>
      <c r="AX1036" t="s">
        <v>5836</v>
      </c>
      <c r="AY1036" t="s">
        <v>662</v>
      </c>
      <c r="AZ1036" t="s">
        <v>8275</v>
      </c>
      <c r="BA1036" t="s">
        <v>9510</v>
      </c>
      <c r="BB1036" t="s">
        <v>662</v>
      </c>
      <c r="BC1036" t="s">
        <v>662</v>
      </c>
      <c r="BD1036" t="s">
        <v>13196</v>
      </c>
      <c r="BE1036" t="s">
        <v>662</v>
      </c>
      <c r="BF1036" t="s">
        <v>15623</v>
      </c>
      <c r="BG1036" t="s">
        <v>16808</v>
      </c>
      <c r="BH1036" t="s">
        <v>18013</v>
      </c>
      <c r="BI1036" t="s">
        <v>662</v>
      </c>
      <c r="BJ1036" t="s">
        <v>662</v>
      </c>
      <c r="BK1036" t="s">
        <v>662</v>
      </c>
      <c r="BL1036" t="s">
        <v>662</v>
      </c>
      <c r="BM1036" t="s">
        <v>24014</v>
      </c>
      <c r="BN1036" t="s">
        <v>25234</v>
      </c>
      <c r="BO1036" t="s">
        <v>26454</v>
      </c>
      <c r="BP1036" t="s">
        <v>27651</v>
      </c>
      <c r="BQ1036" t="s">
        <v>3217</v>
      </c>
      <c r="BR1036" t="s">
        <v>30060</v>
      </c>
      <c r="BS1036" t="s">
        <v>31285</v>
      </c>
      <c r="BT1036" t="s">
        <v>32498</v>
      </c>
      <c r="BU1036" t="s">
        <v>33698</v>
      </c>
      <c r="BV1036" t="s">
        <v>34994</v>
      </c>
      <c r="BW1036" t="s">
        <v>36202</v>
      </c>
      <c r="BX1036" t="s">
        <v>662</v>
      </c>
      <c r="BY1036" t="s">
        <v>38619</v>
      </c>
      <c r="BZ1036" t="s">
        <v>39815</v>
      </c>
      <c r="CA1036" t="s">
        <v>41034</v>
      </c>
      <c r="CB1036" t="s">
        <v>42192</v>
      </c>
      <c r="CC1036" t="s">
        <v>43381</v>
      </c>
      <c r="CD1036" t="s">
        <v>44607</v>
      </c>
      <c r="CE1036" t="s">
        <v>45812</v>
      </c>
      <c r="CF1036" t="s">
        <v>47035</v>
      </c>
      <c r="CG1036" t="s">
        <v>662</v>
      </c>
      <c r="CH1036" t="s">
        <v>662</v>
      </c>
      <c r="CI1036" t="s">
        <v>662</v>
      </c>
      <c r="CJ1036" t="s">
        <v>662</v>
      </c>
      <c r="CK1036" t="s">
        <v>53099</v>
      </c>
      <c r="CL1036" t="s">
        <v>662</v>
      </c>
      <c r="CM1036" t="s">
        <v>662</v>
      </c>
      <c r="CN1036" t="s">
        <v>662</v>
      </c>
      <c r="CO1036" t="s">
        <v>662</v>
      </c>
      <c r="CP1036" t="s">
        <v>662</v>
      </c>
      <c r="CQ1036" t="s">
        <v>662</v>
      </c>
      <c r="CR1036" t="s">
        <v>662</v>
      </c>
      <c r="CS1036" t="s">
        <v>662</v>
      </c>
      <c r="CT1036" t="s">
        <v>662</v>
      </c>
      <c r="CU1036" t="s">
        <v>64933</v>
      </c>
      <c r="CV1036" t="s">
        <v>662</v>
      </c>
      <c r="CW1036" t="s">
        <v>67338</v>
      </c>
      <c r="CX1036" t="s">
        <v>662</v>
      </c>
      <c r="CY1036" s="7" t="s">
        <v>69694</v>
      </c>
      <c r="CZ1036" t="s">
        <v>70885</v>
      </c>
      <c r="DA1036" t="s">
        <v>72076</v>
      </c>
      <c r="DB1036" t="s">
        <v>73254</v>
      </c>
      <c r="DC1036" t="s">
        <v>74424</v>
      </c>
      <c r="DD1036" t="s">
        <v>75609</v>
      </c>
      <c r="DE1036" t="s">
        <v>76824</v>
      </c>
      <c r="DF1036" t="s">
        <v>78004</v>
      </c>
      <c r="DG1036" t="s">
        <v>79198</v>
      </c>
      <c r="DH1036" t="s">
        <v>80393</v>
      </c>
      <c r="DI1036" t="s">
        <v>81586</v>
      </c>
      <c r="DJ1036" t="s">
        <v>82766</v>
      </c>
      <c r="DK1036" t="s">
        <v>83943</v>
      </c>
      <c r="DL1036" t="s">
        <v>85165</v>
      </c>
      <c r="DM1036" t="s">
        <v>662</v>
      </c>
      <c r="DN1036" t="s">
        <v>662</v>
      </c>
      <c r="DO1036" t="s">
        <v>88785</v>
      </c>
      <c r="DP1036" t="s">
        <v>90030</v>
      </c>
      <c r="DQ1036" t="s">
        <v>662</v>
      </c>
      <c r="DR1036" t="s">
        <v>662</v>
      </c>
      <c r="DS1036" t="s">
        <v>662</v>
      </c>
      <c r="DT1036" t="s">
        <v>79198</v>
      </c>
      <c r="DU1036" t="s">
        <v>96228</v>
      </c>
      <c r="DV1036" t="s">
        <v>97454</v>
      </c>
      <c r="DW1036" t="s">
        <v>662</v>
      </c>
      <c r="DX1036" t="s">
        <v>662</v>
      </c>
      <c r="DY1036" t="s">
        <v>662</v>
      </c>
      <c r="DZ1036" t="s">
        <v>662</v>
      </c>
      <c r="EA1036" t="s">
        <v>70885</v>
      </c>
      <c r="EB1036" t="s">
        <v>104937</v>
      </c>
      <c r="EC1036" t="s">
        <v>106231</v>
      </c>
      <c r="ED1036" t="s">
        <v>15623</v>
      </c>
      <c r="EE1036" t="s">
        <v>108679</v>
      </c>
      <c r="EF1036" t="s">
        <v>109929</v>
      </c>
      <c r="EG1036" t="s">
        <v>111162</v>
      </c>
      <c r="EH1036" t="s">
        <v>662</v>
      </c>
      <c r="EI1036" t="s">
        <v>113636</v>
      </c>
      <c r="EJ1036" t="s">
        <v>114881</v>
      </c>
      <c r="EK1036" t="s">
        <v>662</v>
      </c>
      <c r="EL1036" t="s">
        <v>662</v>
      </c>
      <c r="EM1036" t="s">
        <v>118537</v>
      </c>
      <c r="EN1036" t="s">
        <v>662</v>
      </c>
      <c r="EO1036" t="s">
        <v>662</v>
      </c>
      <c r="EP1036" t="s">
        <v>662</v>
      </c>
      <c r="EQ1036" t="s">
        <v>662</v>
      </c>
      <c r="ER1036" t="s">
        <v>662</v>
      </c>
      <c r="ES1036" t="s">
        <v>662</v>
      </c>
      <c r="ET1036" t="s">
        <v>662</v>
      </c>
      <c r="EU1036" t="s">
        <v>662</v>
      </c>
      <c r="EV1036" t="s">
        <v>129428</v>
      </c>
      <c r="EW1036" t="s">
        <v>130642</v>
      </c>
      <c r="EX1036" t="s">
        <v>131842</v>
      </c>
      <c r="EY1036" t="s">
        <v>83943</v>
      </c>
      <c r="EZ1036" t="s">
        <v>134246</v>
      </c>
      <c r="FA1036" t="s">
        <v>135449</v>
      </c>
      <c r="FB1036" t="s">
        <v>136647</v>
      </c>
      <c r="FC1036" t="s">
        <v>137839</v>
      </c>
      <c r="FD1036" t="s">
        <v>139042</v>
      </c>
      <c r="FE1036" t="s">
        <v>140247</v>
      </c>
      <c r="FF1036" t="s">
        <v>141479</v>
      </c>
      <c r="FG1036" t="s">
        <v>142699</v>
      </c>
      <c r="FH1036" t="s">
        <v>143902</v>
      </c>
      <c r="FI1036" t="s">
        <v>145130</v>
      </c>
      <c r="FJ1036" t="s">
        <v>146380</v>
      </c>
      <c r="FK1036" t="s">
        <v>147635</v>
      </c>
      <c r="FL1036" t="s">
        <v>148920</v>
      </c>
      <c r="FM1036" t="s">
        <v>662</v>
      </c>
      <c r="FN1036" t="s">
        <v>662</v>
      </c>
      <c r="FO1036" t="s">
        <v>152731</v>
      </c>
      <c r="FP1036" t="s">
        <v>662</v>
      </c>
      <c r="FQ1036" t="s">
        <v>155268</v>
      </c>
      <c r="FR1036" t="s">
        <v>156548</v>
      </c>
      <c r="FS1036" t="s">
        <v>662</v>
      </c>
      <c r="FT1036" t="s">
        <v>662</v>
      </c>
      <c r="FU1036" t="s">
        <v>662</v>
      </c>
      <c r="FV1036" t="s">
        <v>161630</v>
      </c>
      <c r="FW1036" t="s">
        <v>162901</v>
      </c>
      <c r="FX1036" t="s">
        <v>164199</v>
      </c>
      <c r="FY1036" t="s">
        <v>165492</v>
      </c>
      <c r="FZ1036" t="s">
        <v>166745</v>
      </c>
      <c r="GA1036" t="s">
        <v>168038</v>
      </c>
      <c r="GB1036" t="s">
        <v>662</v>
      </c>
      <c r="GC1036" t="s">
        <v>170606</v>
      </c>
      <c r="GD1036" t="s">
        <v>171869</v>
      </c>
      <c r="GE1036" t="s">
        <v>173118</v>
      </c>
      <c r="GF1036" t="s">
        <v>174366</v>
      </c>
      <c r="GG1036" t="s">
        <v>175652</v>
      </c>
      <c r="GH1036" t="s">
        <v>176923</v>
      </c>
      <c r="GI1036" t="s">
        <v>178191</v>
      </c>
      <c r="GJ1036" t="s">
        <v>179449</v>
      </c>
      <c r="GK1036" t="s">
        <v>180725</v>
      </c>
      <c r="GL1036" t="s">
        <v>104937</v>
      </c>
      <c r="GM1036" t="s">
        <v>183291</v>
      </c>
      <c r="GN1036" t="s">
        <v>184626</v>
      </c>
      <c r="GO1036" t="s">
        <v>185901</v>
      </c>
      <c r="GP1036" t="s">
        <v>187147</v>
      </c>
      <c r="GQ1036" t="s">
        <v>188416</v>
      </c>
      <c r="GR1036" t="s">
        <v>189680</v>
      </c>
      <c r="GS1036" t="s">
        <v>190961</v>
      </c>
      <c r="GT1036" t="s">
        <v>192204</v>
      </c>
      <c r="GU1036" t="s">
        <v>193461</v>
      </c>
      <c r="GV1036" t="s">
        <v>194734</v>
      </c>
      <c r="GW1036" t="s">
        <v>195967</v>
      </c>
      <c r="GX1036" t="s">
        <v>197210</v>
      </c>
      <c r="GZ1036" t="s">
        <v>198439</v>
      </c>
      <c r="HA1036" t="s">
        <v>199675</v>
      </c>
      <c r="HB1036" t="s">
        <v>200908</v>
      </c>
      <c r="HC1036" t="s">
        <v>202140</v>
      </c>
      <c r="HD1036" t="s">
        <v>203371</v>
      </c>
      <c r="HE1036" t="s">
        <v>142699</v>
      </c>
      <c r="HF1036" t="s">
        <v>18013</v>
      </c>
      <c r="HG1036" t="s">
        <v>207041</v>
      </c>
      <c r="HH1036" t="s">
        <v>208249</v>
      </c>
      <c r="HI1036" t="s">
        <v>209462</v>
      </c>
      <c r="HJ1036" t="s">
        <v>210709</v>
      </c>
      <c r="HK1036" t="s">
        <v>211963</v>
      </c>
      <c r="HL1036" t="s">
        <v>213179</v>
      </c>
      <c r="HM1036" t="s">
        <v>214407</v>
      </c>
      <c r="HN1036" t="s">
        <v>215674</v>
      </c>
    </row>
    <row r="1037" spans="1:222" x14ac:dyDescent="0.4">
      <c r="A1037">
        <v>1034</v>
      </c>
      <c r="B1037" s="1">
        <v>44568</v>
      </c>
      <c r="C1037">
        <v>698</v>
      </c>
      <c r="D1037" s="3">
        <f t="shared" si="16"/>
        <v>758</v>
      </c>
      <c r="G1037">
        <v>355</v>
      </c>
      <c r="H1037">
        <v>390</v>
      </c>
      <c r="I1037">
        <v>373</v>
      </c>
      <c r="J1037">
        <v>758</v>
      </c>
      <c r="K1037">
        <v>758</v>
      </c>
      <c r="L1037">
        <v>407</v>
      </c>
      <c r="M1037">
        <v>342</v>
      </c>
      <c r="N1037">
        <v>464</v>
      </c>
      <c r="O1037">
        <v>410</v>
      </c>
      <c r="P1037">
        <v>348</v>
      </c>
      <c r="Q1037">
        <v>276</v>
      </c>
      <c r="R1037">
        <v>506</v>
      </c>
      <c r="S1037">
        <v>417</v>
      </c>
      <c r="T1037">
        <v>498</v>
      </c>
      <c r="U1037">
        <v>646</v>
      </c>
      <c r="V1037">
        <v>618</v>
      </c>
      <c r="W1037">
        <v>380</v>
      </c>
      <c r="X1037">
        <v>715</v>
      </c>
      <c r="Y1037">
        <v>88</v>
      </c>
      <c r="Z1037">
        <v>582</v>
      </c>
      <c r="AA1037">
        <v>633</v>
      </c>
      <c r="AB1037">
        <v>470</v>
      </c>
      <c r="AC1037">
        <v>-27</v>
      </c>
      <c r="AD1037">
        <v>-57</v>
      </c>
      <c r="AE1037">
        <v>570</v>
      </c>
      <c r="AF1037">
        <v>166</v>
      </c>
      <c r="AG1037">
        <v>758</v>
      </c>
      <c r="AH1037">
        <v>758</v>
      </c>
      <c r="AI1037">
        <v>538</v>
      </c>
      <c r="AJ1037">
        <v>825</v>
      </c>
      <c r="AK1037">
        <v>512</v>
      </c>
      <c r="AL1037">
        <v>588</v>
      </c>
      <c r="AM1037">
        <v>372</v>
      </c>
      <c r="AN1037">
        <v>-48</v>
      </c>
      <c r="AO1037">
        <v>446</v>
      </c>
      <c r="AP1037">
        <v>355</v>
      </c>
      <c r="AQ1037">
        <v>562</v>
      </c>
      <c r="AR1037">
        <v>335</v>
      </c>
      <c r="AS1037">
        <v>566</v>
      </c>
      <c r="AT1037">
        <v>737</v>
      </c>
      <c r="AU1037">
        <v>-17</v>
      </c>
      <c r="AV1037">
        <v>142</v>
      </c>
      <c r="AW1037">
        <v>773</v>
      </c>
      <c r="AX1037" t="s">
        <v>5837</v>
      </c>
      <c r="AY1037" t="s">
        <v>7053</v>
      </c>
      <c r="AZ1037" t="s">
        <v>848</v>
      </c>
      <c r="BA1037" t="s">
        <v>848</v>
      </c>
      <c r="BB1037" t="s">
        <v>10724</v>
      </c>
      <c r="BC1037" t="s">
        <v>848</v>
      </c>
      <c r="BD1037" t="s">
        <v>13197</v>
      </c>
      <c r="BE1037" t="s">
        <v>848</v>
      </c>
      <c r="BF1037" t="s">
        <v>848</v>
      </c>
      <c r="BG1037" t="s">
        <v>848</v>
      </c>
      <c r="BH1037" t="s">
        <v>848</v>
      </c>
      <c r="BI1037" t="s">
        <v>19204</v>
      </c>
      <c r="BJ1037" t="s">
        <v>20402</v>
      </c>
      <c r="BK1037" t="s">
        <v>21615</v>
      </c>
      <c r="BL1037" t="s">
        <v>22827</v>
      </c>
      <c r="BM1037" t="s">
        <v>24015</v>
      </c>
      <c r="BN1037" t="s">
        <v>25235</v>
      </c>
      <c r="BO1037" t="s">
        <v>26455</v>
      </c>
      <c r="BP1037" t="s">
        <v>27652</v>
      </c>
      <c r="BQ1037" t="s">
        <v>28843</v>
      </c>
      <c r="BR1037" t="s">
        <v>30061</v>
      </c>
      <c r="BS1037" t="s">
        <v>31286</v>
      </c>
      <c r="BT1037" t="s">
        <v>32499</v>
      </c>
      <c r="BU1037" t="s">
        <v>33699</v>
      </c>
      <c r="BV1037" t="s">
        <v>34995</v>
      </c>
      <c r="BW1037" t="s">
        <v>36203</v>
      </c>
      <c r="BX1037" t="s">
        <v>37412</v>
      </c>
      <c r="BY1037" t="s">
        <v>848</v>
      </c>
      <c r="BZ1037" t="s">
        <v>39816</v>
      </c>
      <c r="CA1037" t="s">
        <v>41035</v>
      </c>
      <c r="CB1037" t="s">
        <v>42193</v>
      </c>
      <c r="CC1037" t="s">
        <v>43382</v>
      </c>
      <c r="CD1037" t="s">
        <v>44608</v>
      </c>
      <c r="CE1037" t="s">
        <v>45813</v>
      </c>
      <c r="CF1037" t="s">
        <v>2141</v>
      </c>
      <c r="CG1037" t="s">
        <v>48231</v>
      </c>
      <c r="CH1037" t="s">
        <v>4884</v>
      </c>
      <c r="CI1037" t="s">
        <v>50641</v>
      </c>
      <c r="CJ1037" t="s">
        <v>51881</v>
      </c>
      <c r="CK1037" t="s">
        <v>848</v>
      </c>
      <c r="CL1037" t="s">
        <v>54300</v>
      </c>
      <c r="CM1037" t="s">
        <v>55481</v>
      </c>
      <c r="CN1037" t="s">
        <v>56639</v>
      </c>
      <c r="CO1037" t="s">
        <v>57803</v>
      </c>
      <c r="CP1037" t="s">
        <v>58983</v>
      </c>
      <c r="CQ1037" t="s">
        <v>848</v>
      </c>
      <c r="CR1037" t="s">
        <v>848</v>
      </c>
      <c r="CS1037" t="s">
        <v>848</v>
      </c>
      <c r="CT1037" t="s">
        <v>848</v>
      </c>
      <c r="CU1037" t="s">
        <v>44608</v>
      </c>
      <c r="CV1037" t="s">
        <v>19204</v>
      </c>
      <c r="CW1037" t="s">
        <v>67339</v>
      </c>
      <c r="CX1037" t="s">
        <v>68515</v>
      </c>
      <c r="CY1037" s="7" t="s">
        <v>848</v>
      </c>
      <c r="CZ1037" t="s">
        <v>70886</v>
      </c>
      <c r="DA1037" t="s">
        <v>72077</v>
      </c>
      <c r="DB1037" t="s">
        <v>73255</v>
      </c>
      <c r="DC1037" t="s">
        <v>25235</v>
      </c>
      <c r="DD1037" t="s">
        <v>75610</v>
      </c>
      <c r="DE1037" t="s">
        <v>76825</v>
      </c>
      <c r="DF1037" t="s">
        <v>78005</v>
      </c>
      <c r="DG1037" t="s">
        <v>219</v>
      </c>
      <c r="DH1037" t="s">
        <v>80394</v>
      </c>
      <c r="DI1037" t="s">
        <v>81587</v>
      </c>
      <c r="DJ1037" t="s">
        <v>848</v>
      </c>
      <c r="DK1037" t="s">
        <v>848</v>
      </c>
      <c r="DL1037" t="s">
        <v>85166</v>
      </c>
      <c r="DM1037" t="s">
        <v>86358</v>
      </c>
      <c r="DN1037" t="s">
        <v>87567</v>
      </c>
      <c r="DO1037" t="s">
        <v>848</v>
      </c>
      <c r="DP1037" t="s">
        <v>90031</v>
      </c>
      <c r="DQ1037" t="s">
        <v>91271</v>
      </c>
      <c r="DR1037" t="s">
        <v>92525</v>
      </c>
      <c r="DS1037" t="s">
        <v>93746</v>
      </c>
      <c r="DT1037" t="s">
        <v>848</v>
      </c>
      <c r="DU1037" t="s">
        <v>848</v>
      </c>
      <c r="DV1037" t="s">
        <v>97455</v>
      </c>
      <c r="DW1037" t="s">
        <v>98695</v>
      </c>
      <c r="DX1037" t="s">
        <v>99940</v>
      </c>
      <c r="DY1037" t="s">
        <v>101180</v>
      </c>
      <c r="DZ1037" t="s">
        <v>30061</v>
      </c>
      <c r="EA1037" t="s">
        <v>103705</v>
      </c>
      <c r="EB1037" t="s">
        <v>104938</v>
      </c>
      <c r="EC1037" t="s">
        <v>106232</v>
      </c>
      <c r="ED1037" t="s">
        <v>107466</v>
      </c>
      <c r="EE1037" t="s">
        <v>108680</v>
      </c>
      <c r="EF1037" t="s">
        <v>80394</v>
      </c>
      <c r="EG1037" t="s">
        <v>111163</v>
      </c>
      <c r="EH1037" t="s">
        <v>112409</v>
      </c>
      <c r="EI1037" t="s">
        <v>848</v>
      </c>
      <c r="EJ1037" t="s">
        <v>848</v>
      </c>
      <c r="EK1037" t="s">
        <v>116103</v>
      </c>
      <c r="EL1037" t="s">
        <v>117319</v>
      </c>
      <c r="EM1037" t="s">
        <v>118538</v>
      </c>
      <c r="EN1037" t="s">
        <v>119770</v>
      </c>
      <c r="EO1037" t="s">
        <v>848</v>
      </c>
      <c r="EP1037" t="s">
        <v>848</v>
      </c>
      <c r="EQ1037" t="s">
        <v>848</v>
      </c>
      <c r="ER1037" t="s">
        <v>848</v>
      </c>
      <c r="ES1037" t="s">
        <v>848</v>
      </c>
      <c r="ET1037" t="s">
        <v>848</v>
      </c>
      <c r="EU1037" t="s">
        <v>848</v>
      </c>
      <c r="EV1037" t="s">
        <v>848</v>
      </c>
      <c r="EW1037" t="s">
        <v>848</v>
      </c>
      <c r="EX1037" t="s">
        <v>131843</v>
      </c>
      <c r="EY1037" t="s">
        <v>133012</v>
      </c>
      <c r="EZ1037" t="s">
        <v>134247</v>
      </c>
      <c r="FA1037" t="s">
        <v>135450</v>
      </c>
      <c r="FB1037" t="s">
        <v>136648</v>
      </c>
      <c r="FC1037" t="s">
        <v>137840</v>
      </c>
      <c r="FD1037" t="s">
        <v>139043</v>
      </c>
      <c r="FE1037" t="s">
        <v>140248</v>
      </c>
      <c r="FF1037" t="s">
        <v>141480</v>
      </c>
      <c r="FG1037" t="s">
        <v>142700</v>
      </c>
      <c r="FH1037" t="s">
        <v>143903</v>
      </c>
      <c r="FI1037" t="s">
        <v>145131</v>
      </c>
      <c r="FJ1037" t="s">
        <v>146381</v>
      </c>
      <c r="FK1037" t="s">
        <v>147636</v>
      </c>
      <c r="FL1037" t="s">
        <v>148921</v>
      </c>
      <c r="FM1037" t="s">
        <v>150202</v>
      </c>
      <c r="FN1037" t="s">
        <v>848</v>
      </c>
      <c r="FO1037" t="s">
        <v>848</v>
      </c>
      <c r="FP1037" t="s">
        <v>154010</v>
      </c>
      <c r="FQ1037" t="s">
        <v>848</v>
      </c>
      <c r="FR1037" t="s">
        <v>156549</v>
      </c>
      <c r="FS1037" t="s">
        <v>157806</v>
      </c>
      <c r="FT1037" t="s">
        <v>848</v>
      </c>
      <c r="FU1037" t="s">
        <v>848</v>
      </c>
      <c r="FV1037" t="s">
        <v>848</v>
      </c>
      <c r="FW1037" t="s">
        <v>162902</v>
      </c>
      <c r="FX1037" t="s">
        <v>164200</v>
      </c>
      <c r="FY1037" t="s">
        <v>165493</v>
      </c>
      <c r="FZ1037" t="s">
        <v>166746</v>
      </c>
      <c r="GA1037" t="s">
        <v>168039</v>
      </c>
      <c r="GB1037" t="s">
        <v>848</v>
      </c>
      <c r="GC1037" t="s">
        <v>848</v>
      </c>
      <c r="GD1037" t="s">
        <v>848</v>
      </c>
      <c r="GE1037" t="s">
        <v>848</v>
      </c>
      <c r="GF1037" t="s">
        <v>848</v>
      </c>
      <c r="GG1037" t="s">
        <v>175653</v>
      </c>
      <c r="GH1037" t="s">
        <v>176924</v>
      </c>
      <c r="GI1037" t="s">
        <v>178192</v>
      </c>
      <c r="GJ1037" t="s">
        <v>848</v>
      </c>
      <c r="GK1037" t="s">
        <v>848</v>
      </c>
      <c r="GL1037" t="s">
        <v>182009</v>
      </c>
      <c r="GM1037" t="s">
        <v>848</v>
      </c>
      <c r="GN1037" t="s">
        <v>848</v>
      </c>
      <c r="GO1037" t="s">
        <v>848</v>
      </c>
      <c r="GP1037" t="s">
        <v>848</v>
      </c>
      <c r="GQ1037" t="s">
        <v>848</v>
      </c>
      <c r="GR1037" t="s">
        <v>91271</v>
      </c>
      <c r="GS1037" t="s">
        <v>190962</v>
      </c>
      <c r="GT1037" t="s">
        <v>192205</v>
      </c>
      <c r="GU1037" t="s">
        <v>193462</v>
      </c>
      <c r="GV1037" t="s">
        <v>848</v>
      </c>
      <c r="GW1037" t="s">
        <v>848</v>
      </c>
      <c r="GX1037" t="s">
        <v>848</v>
      </c>
      <c r="GZ1037" t="s">
        <v>198440</v>
      </c>
      <c r="HA1037" t="s">
        <v>199676</v>
      </c>
      <c r="HB1037" t="s">
        <v>200909</v>
      </c>
      <c r="HC1037" t="s">
        <v>202141</v>
      </c>
      <c r="HD1037" t="s">
        <v>203372</v>
      </c>
      <c r="HE1037" t="s">
        <v>204608</v>
      </c>
      <c r="HF1037" t="s">
        <v>205820</v>
      </c>
      <c r="HG1037" t="s">
        <v>207042</v>
      </c>
      <c r="HH1037" t="s">
        <v>208250</v>
      </c>
      <c r="HI1037" t="s">
        <v>219</v>
      </c>
      <c r="HJ1037" t="s">
        <v>210710</v>
      </c>
      <c r="HK1037" t="s">
        <v>211964</v>
      </c>
      <c r="HL1037" t="s">
        <v>213180</v>
      </c>
      <c r="HM1037" t="s">
        <v>116103</v>
      </c>
      <c r="HN1037" t="s">
        <v>135450</v>
      </c>
    </row>
    <row r="1038" spans="1:222" x14ac:dyDescent="0.4">
      <c r="A1038">
        <v>1035</v>
      </c>
      <c r="B1038" s="1">
        <v>44571</v>
      </c>
      <c r="C1038">
        <v>758</v>
      </c>
      <c r="D1038" s="3">
        <f t="shared" si="16"/>
        <v>906</v>
      </c>
      <c r="G1038">
        <v>48</v>
      </c>
      <c r="H1038">
        <v>251</v>
      </c>
      <c r="I1038">
        <v>102</v>
      </c>
      <c r="J1038">
        <v>-454</v>
      </c>
      <c r="K1038">
        <v>153</v>
      </c>
      <c r="L1038">
        <v>561</v>
      </c>
      <c r="M1038">
        <v>413</v>
      </c>
      <c r="N1038">
        <v>681</v>
      </c>
      <c r="O1038">
        <v>514</v>
      </c>
      <c r="P1038">
        <v>324</v>
      </c>
      <c r="Q1038">
        <v>343</v>
      </c>
      <c r="R1038">
        <v>211</v>
      </c>
      <c r="S1038">
        <v>163</v>
      </c>
      <c r="T1038">
        <v>319</v>
      </c>
      <c r="U1038">
        <v>454</v>
      </c>
      <c r="V1038">
        <v>740</v>
      </c>
      <c r="W1038">
        <v>576</v>
      </c>
      <c r="X1038">
        <v>740</v>
      </c>
      <c r="Y1038">
        <v>616</v>
      </c>
      <c r="Z1038">
        <v>-117</v>
      </c>
      <c r="AA1038">
        <v>529</v>
      </c>
      <c r="AB1038">
        <v>281</v>
      </c>
      <c r="AC1038">
        <v>-612</v>
      </c>
      <c r="AD1038">
        <v>-674</v>
      </c>
      <c r="AE1038">
        <v>191</v>
      </c>
      <c r="AF1038">
        <v>212</v>
      </c>
      <c r="AG1038">
        <v>603</v>
      </c>
      <c r="AH1038">
        <v>224</v>
      </c>
      <c r="AI1038">
        <v>-386</v>
      </c>
      <c r="AJ1038">
        <v>431</v>
      </c>
      <c r="AK1038">
        <v>411</v>
      </c>
      <c r="AL1038">
        <v>138</v>
      </c>
      <c r="AM1038">
        <v>189</v>
      </c>
      <c r="AN1038">
        <v>225</v>
      </c>
      <c r="AO1038">
        <v>122</v>
      </c>
      <c r="AP1038">
        <v>540</v>
      </c>
      <c r="AQ1038">
        <v>8</v>
      </c>
      <c r="AR1038">
        <v>447</v>
      </c>
      <c r="AS1038">
        <v>301</v>
      </c>
      <c r="AT1038">
        <v>460</v>
      </c>
      <c r="AU1038">
        <v>-598</v>
      </c>
      <c r="AV1038">
        <v>206</v>
      </c>
      <c r="AW1038">
        <v>577</v>
      </c>
      <c r="AX1038" t="s">
        <v>5838</v>
      </c>
      <c r="AY1038" t="s">
        <v>7054</v>
      </c>
      <c r="AZ1038" t="s">
        <v>8276</v>
      </c>
      <c r="BA1038" t="s">
        <v>9511</v>
      </c>
      <c r="BB1038" t="s">
        <v>10725</v>
      </c>
      <c r="BC1038" t="s">
        <v>11953</v>
      </c>
      <c r="BD1038" t="s">
        <v>13198</v>
      </c>
      <c r="BE1038" t="s">
        <v>14399</v>
      </c>
      <c r="BF1038" t="s">
        <v>15624</v>
      </c>
      <c r="BG1038" t="s">
        <v>16809</v>
      </c>
      <c r="BH1038" t="s">
        <v>18014</v>
      </c>
      <c r="BI1038" t="s">
        <v>19205</v>
      </c>
      <c r="BJ1038" t="s">
        <v>20403</v>
      </c>
      <c r="BK1038" t="s">
        <v>21616</v>
      </c>
      <c r="BL1038" t="s">
        <v>22828</v>
      </c>
      <c r="BM1038" t="s">
        <v>24016</v>
      </c>
      <c r="BN1038" t="s">
        <v>25236</v>
      </c>
      <c r="BO1038" t="s">
        <v>26456</v>
      </c>
      <c r="BP1038" t="s">
        <v>1958</v>
      </c>
      <c r="BQ1038" t="s">
        <v>28844</v>
      </c>
      <c r="BR1038" t="s">
        <v>30062</v>
      </c>
      <c r="BS1038" t="s">
        <v>31287</v>
      </c>
      <c r="BT1038" t="s">
        <v>32500</v>
      </c>
      <c r="BU1038" t="s">
        <v>33700</v>
      </c>
      <c r="BV1038" t="s">
        <v>34996</v>
      </c>
      <c r="BW1038" t="s">
        <v>36204</v>
      </c>
      <c r="BX1038" t="s">
        <v>37413</v>
      </c>
      <c r="BY1038" t="s">
        <v>38620</v>
      </c>
      <c r="BZ1038" t="s">
        <v>39817</v>
      </c>
      <c r="CA1038" t="s">
        <v>41036</v>
      </c>
      <c r="CB1038" t="s">
        <v>42194</v>
      </c>
      <c r="CC1038" t="s">
        <v>43383</v>
      </c>
      <c r="CD1038" t="s">
        <v>44609</v>
      </c>
      <c r="CE1038" t="s">
        <v>45814</v>
      </c>
      <c r="CF1038" t="s">
        <v>47036</v>
      </c>
      <c r="CG1038" t="s">
        <v>48232</v>
      </c>
      <c r="CH1038" t="s">
        <v>49452</v>
      </c>
      <c r="CI1038" t="s">
        <v>50642</v>
      </c>
      <c r="CJ1038" t="s">
        <v>51882</v>
      </c>
      <c r="CK1038" t="s">
        <v>53100</v>
      </c>
      <c r="CL1038" t="s">
        <v>54301</v>
      </c>
      <c r="CM1038" t="s">
        <v>55482</v>
      </c>
      <c r="CN1038" t="s">
        <v>56640</v>
      </c>
      <c r="CO1038" t="s">
        <v>57804</v>
      </c>
      <c r="CP1038" t="s">
        <v>58984</v>
      </c>
      <c r="CQ1038" t="s">
        <v>13198</v>
      </c>
      <c r="CR1038" t="s">
        <v>18014</v>
      </c>
      <c r="CS1038" t="s">
        <v>62544</v>
      </c>
      <c r="CT1038" t="s">
        <v>63744</v>
      </c>
      <c r="CU1038" t="s">
        <v>64934</v>
      </c>
      <c r="CV1038" t="s">
        <v>66114</v>
      </c>
      <c r="CW1038" t="s">
        <v>67340</v>
      </c>
      <c r="CX1038" t="s">
        <v>68516</v>
      </c>
      <c r="CY1038" s="7" t="s">
        <v>69695</v>
      </c>
      <c r="CZ1038" t="s">
        <v>11953</v>
      </c>
      <c r="DA1038" t="s">
        <v>72078</v>
      </c>
      <c r="DB1038" t="s">
        <v>73256</v>
      </c>
      <c r="DC1038" t="s">
        <v>74425</v>
      </c>
      <c r="DD1038" t="s">
        <v>75611</v>
      </c>
      <c r="DE1038" t="s">
        <v>76826</v>
      </c>
      <c r="DF1038" t="s">
        <v>19205</v>
      </c>
      <c r="DG1038" t="s">
        <v>79199</v>
      </c>
      <c r="DH1038" t="s">
        <v>80395</v>
      </c>
      <c r="DI1038" t="s">
        <v>81588</v>
      </c>
      <c r="DJ1038" t="s">
        <v>82767</v>
      </c>
      <c r="DK1038" t="s">
        <v>83944</v>
      </c>
      <c r="DL1038" t="s">
        <v>85167</v>
      </c>
      <c r="DM1038" t="s">
        <v>86359</v>
      </c>
      <c r="DN1038" t="s">
        <v>87568</v>
      </c>
      <c r="DO1038" t="s">
        <v>33700</v>
      </c>
      <c r="DP1038" t="s">
        <v>90032</v>
      </c>
      <c r="DQ1038" t="s">
        <v>91272</v>
      </c>
      <c r="DR1038" t="s">
        <v>92526</v>
      </c>
      <c r="DS1038" t="s">
        <v>93747</v>
      </c>
      <c r="DT1038" t="s">
        <v>95019</v>
      </c>
      <c r="DU1038" t="s">
        <v>96229</v>
      </c>
      <c r="DV1038" t="s">
        <v>97456</v>
      </c>
      <c r="DW1038" t="s">
        <v>98696</v>
      </c>
      <c r="DX1038" t="s">
        <v>99941</v>
      </c>
      <c r="DY1038" t="s">
        <v>101181</v>
      </c>
      <c r="DZ1038" t="s">
        <v>102418</v>
      </c>
      <c r="EA1038" t="s">
        <v>103706</v>
      </c>
      <c r="EB1038" t="s">
        <v>104939</v>
      </c>
      <c r="EC1038" t="s">
        <v>106233</v>
      </c>
      <c r="ED1038" t="s">
        <v>107467</v>
      </c>
      <c r="EE1038" t="s">
        <v>108681</v>
      </c>
      <c r="EF1038" t="s">
        <v>109930</v>
      </c>
      <c r="EG1038" t="s">
        <v>111164</v>
      </c>
      <c r="EH1038" t="s">
        <v>112410</v>
      </c>
      <c r="EI1038" t="s">
        <v>113637</v>
      </c>
      <c r="EJ1038" t="s">
        <v>114882</v>
      </c>
      <c r="EK1038" t="s">
        <v>116104</v>
      </c>
      <c r="EL1038" t="s">
        <v>117320</v>
      </c>
      <c r="EM1038" t="s">
        <v>118539</v>
      </c>
      <c r="EN1038" t="s">
        <v>107467</v>
      </c>
      <c r="EO1038" t="s">
        <v>120969</v>
      </c>
      <c r="EP1038" t="s">
        <v>122205</v>
      </c>
      <c r="EQ1038" t="s">
        <v>123422</v>
      </c>
      <c r="ER1038" t="s">
        <v>124623</v>
      </c>
      <c r="ES1038" t="s">
        <v>125792</v>
      </c>
      <c r="ET1038" t="s">
        <v>126995</v>
      </c>
      <c r="EU1038" t="s">
        <v>128217</v>
      </c>
      <c r="EV1038" t="s">
        <v>129429</v>
      </c>
      <c r="EW1038" t="s">
        <v>130643</v>
      </c>
      <c r="EX1038" t="s">
        <v>131844</v>
      </c>
      <c r="EY1038" t="s">
        <v>50642</v>
      </c>
      <c r="EZ1038" t="s">
        <v>134248</v>
      </c>
      <c r="FA1038" t="s">
        <v>135451</v>
      </c>
      <c r="FB1038" t="s">
        <v>136649</v>
      </c>
      <c r="FC1038" t="s">
        <v>137841</v>
      </c>
      <c r="FD1038" t="s">
        <v>139044</v>
      </c>
      <c r="FE1038" t="s">
        <v>102418</v>
      </c>
      <c r="FF1038" t="s">
        <v>141481</v>
      </c>
      <c r="FG1038" t="s">
        <v>142701</v>
      </c>
      <c r="FH1038" t="s">
        <v>143904</v>
      </c>
      <c r="FI1038" t="s">
        <v>145132</v>
      </c>
      <c r="FJ1038" t="s">
        <v>146382</v>
      </c>
      <c r="FK1038" t="s">
        <v>147637</v>
      </c>
      <c r="FL1038" t="s">
        <v>148922</v>
      </c>
      <c r="FM1038" t="s">
        <v>150203</v>
      </c>
      <c r="FN1038" t="s">
        <v>151460</v>
      </c>
      <c r="FO1038" t="s">
        <v>152732</v>
      </c>
      <c r="FP1038" t="s">
        <v>154011</v>
      </c>
      <c r="FQ1038" t="s">
        <v>155269</v>
      </c>
      <c r="FR1038" t="s">
        <v>156550</v>
      </c>
      <c r="FS1038" t="s">
        <v>157807</v>
      </c>
      <c r="FT1038" t="s">
        <v>159087</v>
      </c>
      <c r="FU1038" t="s">
        <v>160368</v>
      </c>
      <c r="FV1038" t="s">
        <v>161631</v>
      </c>
      <c r="FW1038" t="s">
        <v>162903</v>
      </c>
      <c r="FX1038" t="s">
        <v>164201</v>
      </c>
      <c r="FY1038" t="s">
        <v>165494</v>
      </c>
      <c r="FZ1038" t="s">
        <v>166747</v>
      </c>
      <c r="GA1038" t="s">
        <v>168040</v>
      </c>
      <c r="GB1038" t="s">
        <v>169318</v>
      </c>
      <c r="GC1038" t="s">
        <v>170607</v>
      </c>
      <c r="GD1038" t="s">
        <v>171870</v>
      </c>
      <c r="GE1038" t="s">
        <v>173119</v>
      </c>
      <c r="GF1038" t="s">
        <v>174367</v>
      </c>
      <c r="GG1038" t="s">
        <v>175654</v>
      </c>
      <c r="GH1038" t="s">
        <v>176925</v>
      </c>
      <c r="GI1038" t="s">
        <v>178193</v>
      </c>
      <c r="GJ1038" t="s">
        <v>179450</v>
      </c>
      <c r="GK1038" t="s">
        <v>180726</v>
      </c>
      <c r="GL1038" t="s">
        <v>182010</v>
      </c>
      <c r="GM1038" t="s">
        <v>183292</v>
      </c>
      <c r="GN1038" t="s">
        <v>184627</v>
      </c>
      <c r="GO1038" t="s">
        <v>185902</v>
      </c>
      <c r="GP1038" t="s">
        <v>187148</v>
      </c>
      <c r="GQ1038" t="s">
        <v>7054</v>
      </c>
      <c r="GR1038" t="s">
        <v>189681</v>
      </c>
      <c r="GS1038" t="s">
        <v>190963</v>
      </c>
      <c r="GT1038" t="s">
        <v>192206</v>
      </c>
      <c r="GU1038" t="s">
        <v>193463</v>
      </c>
      <c r="GV1038" t="s">
        <v>194735</v>
      </c>
      <c r="GW1038" t="s">
        <v>195968</v>
      </c>
      <c r="GX1038" t="s">
        <v>197211</v>
      </c>
      <c r="GZ1038" t="s">
        <v>198441</v>
      </c>
      <c r="HA1038" t="s">
        <v>199677</v>
      </c>
      <c r="HB1038" t="s">
        <v>200910</v>
      </c>
      <c r="HC1038" t="s">
        <v>202142</v>
      </c>
      <c r="HD1038" t="s">
        <v>203373</v>
      </c>
      <c r="HE1038" t="s">
        <v>204609</v>
      </c>
      <c r="HF1038" t="s">
        <v>205821</v>
      </c>
      <c r="HG1038" t="s">
        <v>207043</v>
      </c>
      <c r="HH1038" t="s">
        <v>208251</v>
      </c>
      <c r="HI1038" t="s">
        <v>209463</v>
      </c>
      <c r="HJ1038" t="s">
        <v>210711</v>
      </c>
      <c r="HK1038" t="s">
        <v>211965</v>
      </c>
      <c r="HL1038" t="s">
        <v>213181</v>
      </c>
      <c r="HM1038" t="s">
        <v>214408</v>
      </c>
      <c r="HN1038" t="s">
        <v>215675</v>
      </c>
    </row>
    <row r="1039" spans="1:222" x14ac:dyDescent="0.4">
      <c r="A1039">
        <v>1036</v>
      </c>
      <c r="B1039" s="1">
        <v>44572</v>
      </c>
      <c r="C1039">
        <v>906</v>
      </c>
      <c r="D1039" s="3">
        <f t="shared" si="16"/>
        <v>372</v>
      </c>
      <c r="G1039">
        <v>333</v>
      </c>
      <c r="H1039">
        <v>-170</v>
      </c>
      <c r="I1039">
        <v>208</v>
      </c>
      <c r="J1039">
        <v>188</v>
      </c>
      <c r="K1039">
        <v>-86</v>
      </c>
      <c r="L1039">
        <v>437</v>
      </c>
      <c r="M1039">
        <v>265</v>
      </c>
      <c r="N1039">
        <v>667</v>
      </c>
      <c r="O1039">
        <v>281</v>
      </c>
      <c r="P1039">
        <v>138</v>
      </c>
      <c r="Q1039">
        <v>94</v>
      </c>
      <c r="R1039">
        <v>30</v>
      </c>
      <c r="S1039">
        <v>-61</v>
      </c>
      <c r="T1039">
        <v>-343</v>
      </c>
      <c r="U1039">
        <v>30</v>
      </c>
      <c r="V1039">
        <v>46</v>
      </c>
      <c r="W1039">
        <v>574</v>
      </c>
      <c r="X1039">
        <v>0</v>
      </c>
      <c r="Y1039">
        <v>186</v>
      </c>
      <c r="Z1039">
        <v>260</v>
      </c>
      <c r="AA1039">
        <v>431</v>
      </c>
      <c r="AB1039">
        <v>352</v>
      </c>
      <c r="AC1039">
        <v>377</v>
      </c>
      <c r="AD1039">
        <v>343</v>
      </c>
      <c r="AE1039">
        <v>256</v>
      </c>
      <c r="AF1039">
        <v>374</v>
      </c>
      <c r="AG1039">
        <v>969</v>
      </c>
      <c r="AH1039">
        <v>446</v>
      </c>
      <c r="AI1039">
        <v>500</v>
      </c>
      <c r="AJ1039">
        <v>581</v>
      </c>
      <c r="AK1039">
        <v>426</v>
      </c>
      <c r="AL1039">
        <v>154</v>
      </c>
      <c r="AM1039">
        <v>520</v>
      </c>
      <c r="AN1039">
        <v>422</v>
      </c>
      <c r="AO1039">
        <v>259</v>
      </c>
      <c r="AP1039">
        <v>336</v>
      </c>
      <c r="AQ1039">
        <v>617</v>
      </c>
      <c r="AR1039">
        <v>399</v>
      </c>
      <c r="AS1039">
        <v>293</v>
      </c>
      <c r="AT1039">
        <v>214</v>
      </c>
      <c r="AU1039">
        <v>392</v>
      </c>
      <c r="AV1039">
        <v>399</v>
      </c>
      <c r="AW1039">
        <v>430</v>
      </c>
      <c r="AX1039" t="s">
        <v>5839</v>
      </c>
      <c r="AY1039" t="s">
        <v>7055</v>
      </c>
      <c r="AZ1039" t="s">
        <v>8277</v>
      </c>
      <c r="BA1039" t="s">
        <v>9512</v>
      </c>
      <c r="BB1039" t="s">
        <v>10726</v>
      </c>
      <c r="BC1039" t="s">
        <v>11954</v>
      </c>
      <c r="BD1039" t="s">
        <v>13199</v>
      </c>
      <c r="BE1039" t="s">
        <v>14400</v>
      </c>
      <c r="BF1039" t="s">
        <v>15625</v>
      </c>
      <c r="BG1039" t="s">
        <v>16810</v>
      </c>
      <c r="BH1039" t="s">
        <v>18015</v>
      </c>
      <c r="BI1039" t="s">
        <v>19206</v>
      </c>
      <c r="BJ1039" t="s">
        <v>20404</v>
      </c>
      <c r="BK1039" t="s">
        <v>21617</v>
      </c>
      <c r="BL1039" t="s">
        <v>21617</v>
      </c>
      <c r="BM1039" t="s">
        <v>24017</v>
      </c>
      <c r="BN1039" t="s">
        <v>25237</v>
      </c>
      <c r="BO1039" t="s">
        <v>26457</v>
      </c>
      <c r="BP1039" t="s">
        <v>27653</v>
      </c>
      <c r="BQ1039" t="s">
        <v>1235</v>
      </c>
      <c r="BR1039" t="s">
        <v>30063</v>
      </c>
      <c r="BS1039" t="s">
        <v>31288</v>
      </c>
      <c r="BT1039" t="s">
        <v>32501</v>
      </c>
      <c r="BU1039" t="s">
        <v>33701</v>
      </c>
      <c r="BV1039" t="s">
        <v>34997</v>
      </c>
      <c r="BW1039" t="s">
        <v>36205</v>
      </c>
      <c r="BX1039" t="s">
        <v>37414</v>
      </c>
      <c r="BY1039" t="s">
        <v>19206</v>
      </c>
      <c r="BZ1039" t="s">
        <v>39818</v>
      </c>
      <c r="CA1039" t="s">
        <v>41037</v>
      </c>
      <c r="CB1039" t="s">
        <v>42195</v>
      </c>
      <c r="CC1039" t="s">
        <v>43384</v>
      </c>
      <c r="CD1039" t="s">
        <v>44610</v>
      </c>
      <c r="CE1039" t="s">
        <v>45815</v>
      </c>
      <c r="CF1039" t="s">
        <v>47037</v>
      </c>
      <c r="CG1039" t="s">
        <v>48233</v>
      </c>
      <c r="CH1039" t="s">
        <v>49453</v>
      </c>
      <c r="CI1039" t="s">
        <v>50643</v>
      </c>
      <c r="CJ1039" t="s">
        <v>51883</v>
      </c>
      <c r="CK1039" t="s">
        <v>53101</v>
      </c>
      <c r="CL1039" t="s">
        <v>54302</v>
      </c>
      <c r="CM1039" t="s">
        <v>55483</v>
      </c>
      <c r="CN1039" t="s">
        <v>4573</v>
      </c>
      <c r="CO1039" t="s">
        <v>57805</v>
      </c>
      <c r="CP1039" t="s">
        <v>58985</v>
      </c>
      <c r="CQ1039" t="s">
        <v>60180</v>
      </c>
      <c r="CR1039" t="s">
        <v>61355</v>
      </c>
      <c r="CS1039" t="s">
        <v>62545</v>
      </c>
      <c r="CT1039" t="s">
        <v>44610</v>
      </c>
      <c r="CU1039" t="s">
        <v>64935</v>
      </c>
      <c r="CV1039" t="s">
        <v>66115</v>
      </c>
      <c r="CW1039" t="s">
        <v>67341</v>
      </c>
      <c r="CX1039" t="s">
        <v>68517</v>
      </c>
      <c r="CY1039" s="7" t="s">
        <v>69696</v>
      </c>
      <c r="CZ1039" t="s">
        <v>70887</v>
      </c>
      <c r="DA1039" t="s">
        <v>72079</v>
      </c>
      <c r="DB1039" t="s">
        <v>73257</v>
      </c>
      <c r="DC1039" t="s">
        <v>74426</v>
      </c>
      <c r="DD1039" t="s">
        <v>61355</v>
      </c>
      <c r="DE1039" t="s">
        <v>4677</v>
      </c>
      <c r="DF1039" t="s">
        <v>78006</v>
      </c>
      <c r="DG1039" t="s">
        <v>79200</v>
      </c>
      <c r="DH1039" t="s">
        <v>80396</v>
      </c>
      <c r="DI1039" t="s">
        <v>81589</v>
      </c>
      <c r="DJ1039" t="s">
        <v>72079</v>
      </c>
      <c r="DK1039" t="s">
        <v>83945</v>
      </c>
      <c r="DL1039" t="s">
        <v>85168</v>
      </c>
      <c r="DM1039" t="s">
        <v>86360</v>
      </c>
      <c r="DN1039" t="s">
        <v>87569</v>
      </c>
      <c r="DO1039" t="s">
        <v>88786</v>
      </c>
      <c r="DP1039" t="s">
        <v>90033</v>
      </c>
      <c r="DQ1039" t="s">
        <v>91273</v>
      </c>
      <c r="DR1039" t="s">
        <v>92527</v>
      </c>
      <c r="DS1039" t="s">
        <v>93748</v>
      </c>
      <c r="DT1039" t="s">
        <v>95020</v>
      </c>
      <c r="DU1039" t="s">
        <v>96230</v>
      </c>
      <c r="DV1039" t="s">
        <v>97457</v>
      </c>
      <c r="DW1039" t="s">
        <v>98697</v>
      </c>
      <c r="DX1039" t="s">
        <v>99942</v>
      </c>
      <c r="DY1039" t="s">
        <v>101182</v>
      </c>
      <c r="DZ1039" t="s">
        <v>102419</v>
      </c>
      <c r="EA1039" t="s">
        <v>48233</v>
      </c>
      <c r="EB1039" t="s">
        <v>104940</v>
      </c>
      <c r="EC1039" t="s">
        <v>106234</v>
      </c>
      <c r="ED1039" t="s">
        <v>20404</v>
      </c>
      <c r="EE1039" t="s">
        <v>108682</v>
      </c>
      <c r="EF1039" t="s">
        <v>109931</v>
      </c>
      <c r="EG1039" t="s">
        <v>111165</v>
      </c>
      <c r="EH1039" t="s">
        <v>112411</v>
      </c>
      <c r="EI1039" t="s">
        <v>113638</v>
      </c>
      <c r="EJ1039" t="s">
        <v>114883</v>
      </c>
      <c r="EK1039" t="s">
        <v>116105</v>
      </c>
      <c r="EL1039" t="s">
        <v>117321</v>
      </c>
      <c r="EM1039" t="s">
        <v>118540</v>
      </c>
      <c r="EN1039" t="s">
        <v>119771</v>
      </c>
      <c r="EO1039" t="s">
        <v>120970</v>
      </c>
      <c r="EP1039" t="s">
        <v>30063</v>
      </c>
      <c r="EQ1039" t="s">
        <v>123423</v>
      </c>
      <c r="ER1039" t="s">
        <v>124624</v>
      </c>
      <c r="ES1039" t="s">
        <v>125793</v>
      </c>
      <c r="ET1039" t="s">
        <v>126996</v>
      </c>
      <c r="EU1039" t="s">
        <v>128218</v>
      </c>
      <c r="EV1039" t="s">
        <v>129430</v>
      </c>
      <c r="EW1039" t="s">
        <v>130644</v>
      </c>
      <c r="EX1039" t="s">
        <v>131845</v>
      </c>
      <c r="EY1039" t="s">
        <v>133013</v>
      </c>
      <c r="EZ1039" t="s">
        <v>134249</v>
      </c>
      <c r="FA1039" t="s">
        <v>135452</v>
      </c>
      <c r="FB1039" t="s">
        <v>136650</v>
      </c>
      <c r="FC1039" t="s">
        <v>137842</v>
      </c>
      <c r="FD1039" t="s">
        <v>139045</v>
      </c>
      <c r="FE1039" t="s">
        <v>140249</v>
      </c>
      <c r="FF1039" t="s">
        <v>141482</v>
      </c>
      <c r="FG1039" t="s">
        <v>142702</v>
      </c>
      <c r="FH1039" t="s">
        <v>139045</v>
      </c>
      <c r="FI1039" t="s">
        <v>78006</v>
      </c>
      <c r="FJ1039" t="s">
        <v>146383</v>
      </c>
      <c r="FK1039" t="s">
        <v>147638</v>
      </c>
      <c r="FL1039" t="s">
        <v>148923</v>
      </c>
      <c r="FM1039" t="s">
        <v>150204</v>
      </c>
      <c r="FN1039" t="s">
        <v>151461</v>
      </c>
      <c r="FO1039" t="s">
        <v>152733</v>
      </c>
      <c r="FP1039" t="s">
        <v>154012</v>
      </c>
      <c r="FQ1039" t="s">
        <v>155270</v>
      </c>
      <c r="FR1039" t="s">
        <v>156551</v>
      </c>
      <c r="FS1039" t="s">
        <v>157808</v>
      </c>
      <c r="FT1039" t="s">
        <v>159088</v>
      </c>
      <c r="FU1039" t="s">
        <v>154012</v>
      </c>
      <c r="FV1039" t="s">
        <v>161632</v>
      </c>
      <c r="FW1039" t="s">
        <v>162904</v>
      </c>
      <c r="FX1039" t="s">
        <v>164202</v>
      </c>
      <c r="FY1039" t="s">
        <v>165495</v>
      </c>
      <c r="FZ1039" t="s">
        <v>166748</v>
      </c>
      <c r="GA1039" t="s">
        <v>168041</v>
      </c>
      <c r="GB1039" t="s">
        <v>169319</v>
      </c>
      <c r="GC1039" t="s">
        <v>170608</v>
      </c>
      <c r="GD1039" t="s">
        <v>171871</v>
      </c>
      <c r="GE1039" t="s">
        <v>173120</v>
      </c>
      <c r="GF1039" t="s">
        <v>174368</v>
      </c>
      <c r="GG1039" t="s">
        <v>175655</v>
      </c>
      <c r="GH1039" t="s">
        <v>176926</v>
      </c>
      <c r="GI1039" t="s">
        <v>178194</v>
      </c>
      <c r="GJ1039" t="s">
        <v>179451</v>
      </c>
      <c r="GK1039" t="s">
        <v>180727</v>
      </c>
      <c r="GL1039" t="s">
        <v>182011</v>
      </c>
      <c r="GM1039" t="s">
        <v>183293</v>
      </c>
      <c r="GN1039" t="s">
        <v>111165</v>
      </c>
      <c r="GO1039" t="s">
        <v>112411</v>
      </c>
      <c r="GP1039" t="s">
        <v>187149</v>
      </c>
      <c r="GQ1039" t="s">
        <v>159088</v>
      </c>
      <c r="GR1039" t="s">
        <v>189682</v>
      </c>
      <c r="GS1039" t="s">
        <v>190964</v>
      </c>
      <c r="GT1039" t="s">
        <v>192207</v>
      </c>
      <c r="GU1039" t="s">
        <v>193464</v>
      </c>
      <c r="GV1039" t="s">
        <v>194736</v>
      </c>
      <c r="GW1039" t="s">
        <v>195969</v>
      </c>
      <c r="GX1039" t="s">
        <v>197212</v>
      </c>
      <c r="GZ1039" t="s">
        <v>198442</v>
      </c>
      <c r="HA1039" t="s">
        <v>199678</v>
      </c>
      <c r="HB1039" t="s">
        <v>200911</v>
      </c>
      <c r="HC1039" t="s">
        <v>202143</v>
      </c>
      <c r="HD1039" t="s">
        <v>154012</v>
      </c>
      <c r="HE1039" t="s">
        <v>204610</v>
      </c>
      <c r="HF1039" t="s">
        <v>205822</v>
      </c>
      <c r="HG1039" t="s">
        <v>207044</v>
      </c>
      <c r="HH1039" t="s">
        <v>208252</v>
      </c>
      <c r="HI1039" t="s">
        <v>209464</v>
      </c>
      <c r="HJ1039" t="s">
        <v>210712</v>
      </c>
      <c r="HK1039" t="s">
        <v>60180</v>
      </c>
      <c r="HL1039" t="s">
        <v>4677</v>
      </c>
      <c r="HM1039" t="s">
        <v>214409</v>
      </c>
      <c r="HN1039" t="s">
        <v>215676</v>
      </c>
    </row>
    <row r="1040" spans="1:222" x14ac:dyDescent="0.4">
      <c r="A1040">
        <v>1037</v>
      </c>
      <c r="B1040" s="1">
        <v>44573</v>
      </c>
      <c r="C1040">
        <v>372</v>
      </c>
      <c r="D1040" s="3">
        <f t="shared" si="16"/>
        <v>387</v>
      </c>
      <c r="G1040">
        <v>977</v>
      </c>
      <c r="H1040">
        <v>285</v>
      </c>
      <c r="I1040">
        <v>353</v>
      </c>
      <c r="J1040">
        <v>21</v>
      </c>
      <c r="K1040">
        <v>72</v>
      </c>
      <c r="L1040">
        <v>-31</v>
      </c>
      <c r="M1040">
        <v>88</v>
      </c>
      <c r="N1040">
        <v>45</v>
      </c>
      <c r="O1040">
        <v>418</v>
      </c>
      <c r="P1040">
        <v>467</v>
      </c>
      <c r="Q1040">
        <v>445</v>
      </c>
      <c r="R1040">
        <v>499</v>
      </c>
      <c r="S1040">
        <v>387</v>
      </c>
      <c r="T1040">
        <v>407</v>
      </c>
      <c r="U1040">
        <v>463</v>
      </c>
      <c r="V1040">
        <v>845</v>
      </c>
      <c r="W1040">
        <v>432</v>
      </c>
      <c r="X1040">
        <v>925</v>
      </c>
      <c r="Y1040">
        <v>387</v>
      </c>
      <c r="Z1040">
        <v>387</v>
      </c>
      <c r="AA1040">
        <v>843</v>
      </c>
      <c r="AB1040">
        <v>565</v>
      </c>
      <c r="AC1040">
        <v>138</v>
      </c>
      <c r="AD1040">
        <v>143</v>
      </c>
      <c r="AE1040">
        <v>501</v>
      </c>
      <c r="AF1040">
        <v>114</v>
      </c>
      <c r="AG1040">
        <v>666</v>
      </c>
      <c r="AH1040">
        <v>726</v>
      </c>
      <c r="AI1040">
        <v>413</v>
      </c>
      <c r="AJ1040">
        <v>814</v>
      </c>
      <c r="AK1040">
        <v>387</v>
      </c>
      <c r="AL1040">
        <v>399</v>
      </c>
      <c r="AM1040">
        <v>447</v>
      </c>
      <c r="AN1040">
        <v>277</v>
      </c>
      <c r="AO1040">
        <v>542</v>
      </c>
      <c r="AP1040">
        <v>656</v>
      </c>
      <c r="AQ1040">
        <v>730</v>
      </c>
      <c r="AR1040">
        <v>95</v>
      </c>
      <c r="AS1040">
        <v>624</v>
      </c>
      <c r="AT1040">
        <v>695</v>
      </c>
      <c r="AU1040">
        <v>209</v>
      </c>
      <c r="AV1040">
        <v>184</v>
      </c>
      <c r="AW1040">
        <v>913</v>
      </c>
      <c r="AX1040" t="s">
        <v>5840</v>
      </c>
      <c r="AY1040" t="s">
        <v>7056</v>
      </c>
      <c r="AZ1040" t="s">
        <v>8278</v>
      </c>
      <c r="BA1040" t="s">
        <v>9513</v>
      </c>
      <c r="BB1040" t="s">
        <v>10727</v>
      </c>
      <c r="BC1040" t="s">
        <v>11955</v>
      </c>
      <c r="BD1040" t="s">
        <v>13200</v>
      </c>
      <c r="BE1040" t="s">
        <v>14401</v>
      </c>
      <c r="BF1040" t="s">
        <v>15626</v>
      </c>
      <c r="BG1040" t="s">
        <v>16811</v>
      </c>
      <c r="BH1040" t="s">
        <v>18016</v>
      </c>
      <c r="BI1040" t="s">
        <v>1959</v>
      </c>
      <c r="BJ1040" t="s">
        <v>20405</v>
      </c>
      <c r="BK1040" t="s">
        <v>21618</v>
      </c>
      <c r="BL1040" t="s">
        <v>22829</v>
      </c>
      <c r="BM1040" t="s">
        <v>1959</v>
      </c>
      <c r="BN1040" t="s">
        <v>25238</v>
      </c>
      <c r="BO1040" t="s">
        <v>26458</v>
      </c>
      <c r="BP1040" t="s">
        <v>27654</v>
      </c>
      <c r="BQ1040" t="s">
        <v>28845</v>
      </c>
      <c r="BR1040" t="s">
        <v>30064</v>
      </c>
      <c r="BS1040" t="s">
        <v>28845</v>
      </c>
      <c r="BT1040" t="s">
        <v>32502</v>
      </c>
      <c r="BU1040" t="s">
        <v>33702</v>
      </c>
      <c r="BV1040" t="s">
        <v>34998</v>
      </c>
      <c r="BW1040" t="s">
        <v>36206</v>
      </c>
      <c r="BX1040" t="s">
        <v>37415</v>
      </c>
      <c r="BY1040" t="s">
        <v>38621</v>
      </c>
      <c r="BZ1040" t="s">
        <v>39819</v>
      </c>
      <c r="CA1040" t="s">
        <v>41038</v>
      </c>
      <c r="CB1040" t="s">
        <v>1959</v>
      </c>
      <c r="CC1040" t="s">
        <v>1959</v>
      </c>
      <c r="CD1040" t="s">
        <v>44611</v>
      </c>
      <c r="CE1040" t="s">
        <v>45816</v>
      </c>
      <c r="CF1040" t="s">
        <v>47038</v>
      </c>
      <c r="CG1040" t="s">
        <v>48234</v>
      </c>
      <c r="CH1040" t="s">
        <v>49454</v>
      </c>
      <c r="CI1040" t="s">
        <v>50644</v>
      </c>
      <c r="CJ1040" t="s">
        <v>51884</v>
      </c>
      <c r="CK1040" t="s">
        <v>53102</v>
      </c>
      <c r="CL1040" t="s">
        <v>54303</v>
      </c>
      <c r="CM1040" t="s">
        <v>55484</v>
      </c>
      <c r="CN1040" t="s">
        <v>56641</v>
      </c>
      <c r="CO1040" t="s">
        <v>57806</v>
      </c>
      <c r="CP1040" t="s">
        <v>58986</v>
      </c>
      <c r="CQ1040" t="s">
        <v>60181</v>
      </c>
      <c r="CR1040" t="s">
        <v>483</v>
      </c>
      <c r="CS1040" t="s">
        <v>62546</v>
      </c>
      <c r="CT1040" t="s">
        <v>63745</v>
      </c>
      <c r="CU1040" t="s">
        <v>64936</v>
      </c>
      <c r="CV1040" t="s">
        <v>1959</v>
      </c>
      <c r="CW1040" t="s">
        <v>67342</v>
      </c>
      <c r="CX1040" t="s">
        <v>1959</v>
      </c>
      <c r="CY1040" s="7" t="s">
        <v>1959</v>
      </c>
      <c r="CZ1040" t="s">
        <v>70888</v>
      </c>
      <c r="DA1040" t="s">
        <v>72080</v>
      </c>
      <c r="DB1040" t="s">
        <v>73258</v>
      </c>
      <c r="DC1040" t="s">
        <v>1959</v>
      </c>
      <c r="DD1040" t="s">
        <v>75612</v>
      </c>
      <c r="DE1040" t="s">
        <v>76827</v>
      </c>
      <c r="DF1040" t="s">
        <v>78007</v>
      </c>
      <c r="DG1040" t="s">
        <v>79201</v>
      </c>
      <c r="DH1040" t="s">
        <v>80397</v>
      </c>
      <c r="DI1040" t="s">
        <v>81590</v>
      </c>
      <c r="DJ1040" t="s">
        <v>82768</v>
      </c>
      <c r="DK1040" t="s">
        <v>83946</v>
      </c>
      <c r="DL1040" t="s">
        <v>85169</v>
      </c>
      <c r="DM1040" t="s">
        <v>86361</v>
      </c>
      <c r="DN1040" t="s">
        <v>87570</v>
      </c>
      <c r="DO1040" t="s">
        <v>88787</v>
      </c>
      <c r="DP1040" t="s">
        <v>1959</v>
      </c>
      <c r="DQ1040" t="s">
        <v>91274</v>
      </c>
      <c r="DR1040" t="s">
        <v>92528</v>
      </c>
      <c r="DS1040" t="s">
        <v>93749</v>
      </c>
      <c r="DT1040" t="s">
        <v>95021</v>
      </c>
      <c r="DU1040" t="s">
        <v>96231</v>
      </c>
      <c r="DV1040" t="s">
        <v>97458</v>
      </c>
      <c r="DW1040" t="s">
        <v>98698</v>
      </c>
      <c r="DX1040" t="s">
        <v>99943</v>
      </c>
      <c r="DY1040" t="s">
        <v>101183</v>
      </c>
      <c r="DZ1040" t="s">
        <v>50644</v>
      </c>
      <c r="EA1040" t="s">
        <v>103707</v>
      </c>
      <c r="EB1040" t="s">
        <v>1959</v>
      </c>
      <c r="EC1040" t="s">
        <v>106235</v>
      </c>
      <c r="ED1040" t="s">
        <v>107468</v>
      </c>
      <c r="EE1040" t="s">
        <v>1959</v>
      </c>
      <c r="EF1040" t="s">
        <v>1959</v>
      </c>
      <c r="EG1040" t="s">
        <v>1959</v>
      </c>
      <c r="EH1040" t="s">
        <v>112412</v>
      </c>
      <c r="EI1040" t="s">
        <v>1959</v>
      </c>
      <c r="EJ1040" t="s">
        <v>1959</v>
      </c>
      <c r="EK1040" t="s">
        <v>116106</v>
      </c>
      <c r="EL1040" t="s">
        <v>117322</v>
      </c>
      <c r="EM1040" t="s">
        <v>118541</v>
      </c>
      <c r="EN1040" t="s">
        <v>119772</v>
      </c>
      <c r="EO1040" t="s">
        <v>120971</v>
      </c>
      <c r="EP1040" t="s">
        <v>122206</v>
      </c>
      <c r="EQ1040" t="s">
        <v>123424</v>
      </c>
      <c r="ER1040" t="s">
        <v>124625</v>
      </c>
      <c r="ES1040" t="s">
        <v>125794</v>
      </c>
      <c r="ET1040" t="s">
        <v>126997</v>
      </c>
      <c r="EU1040" t="s">
        <v>128219</v>
      </c>
      <c r="EV1040" t="s">
        <v>129431</v>
      </c>
      <c r="EW1040" t="s">
        <v>130645</v>
      </c>
      <c r="EX1040" t="s">
        <v>1959</v>
      </c>
      <c r="EY1040" t="s">
        <v>133014</v>
      </c>
      <c r="EZ1040" t="s">
        <v>1959</v>
      </c>
      <c r="FA1040" t="s">
        <v>1959</v>
      </c>
      <c r="FB1040" t="s">
        <v>136651</v>
      </c>
      <c r="FC1040" t="s">
        <v>137843</v>
      </c>
      <c r="FD1040" t="s">
        <v>139046</v>
      </c>
      <c r="FE1040" t="s">
        <v>78007</v>
      </c>
      <c r="FF1040" t="s">
        <v>141483</v>
      </c>
      <c r="FG1040" t="s">
        <v>142703</v>
      </c>
      <c r="FH1040" t="s">
        <v>143905</v>
      </c>
      <c r="FI1040" t="s">
        <v>145133</v>
      </c>
      <c r="FJ1040" t="s">
        <v>146384</v>
      </c>
      <c r="FK1040" t="s">
        <v>147639</v>
      </c>
      <c r="FL1040" t="s">
        <v>148924</v>
      </c>
      <c r="FM1040" t="s">
        <v>150205</v>
      </c>
      <c r="FN1040" t="s">
        <v>151462</v>
      </c>
      <c r="FO1040" t="s">
        <v>152734</v>
      </c>
      <c r="FP1040" t="s">
        <v>154013</v>
      </c>
      <c r="FQ1040" t="s">
        <v>155271</v>
      </c>
      <c r="FR1040" t="s">
        <v>1959</v>
      </c>
      <c r="FS1040" t="s">
        <v>157809</v>
      </c>
      <c r="FT1040" t="s">
        <v>159089</v>
      </c>
      <c r="FU1040" t="s">
        <v>160369</v>
      </c>
      <c r="FV1040" t="s">
        <v>161633</v>
      </c>
      <c r="FW1040" t="s">
        <v>162905</v>
      </c>
      <c r="FX1040" t="s">
        <v>164203</v>
      </c>
      <c r="FY1040" t="s">
        <v>1959</v>
      </c>
      <c r="FZ1040" t="s">
        <v>1959</v>
      </c>
      <c r="GA1040" t="s">
        <v>1959</v>
      </c>
      <c r="GB1040" t="s">
        <v>169320</v>
      </c>
      <c r="GC1040" t="s">
        <v>170609</v>
      </c>
      <c r="GD1040" t="s">
        <v>171872</v>
      </c>
      <c r="GE1040" t="s">
        <v>173121</v>
      </c>
      <c r="GF1040" t="s">
        <v>174369</v>
      </c>
      <c r="GG1040" t="s">
        <v>175656</v>
      </c>
      <c r="GH1040" t="s">
        <v>176927</v>
      </c>
      <c r="GI1040" t="s">
        <v>178195</v>
      </c>
      <c r="GJ1040" t="s">
        <v>179452</v>
      </c>
      <c r="GK1040" t="s">
        <v>180728</v>
      </c>
      <c r="GL1040" t="s">
        <v>1959</v>
      </c>
      <c r="GM1040" t="s">
        <v>1959</v>
      </c>
      <c r="GN1040" t="s">
        <v>1959</v>
      </c>
      <c r="GO1040" t="s">
        <v>1959</v>
      </c>
      <c r="GP1040" t="s">
        <v>1959</v>
      </c>
      <c r="GQ1040" t="s">
        <v>188417</v>
      </c>
      <c r="GR1040" t="s">
        <v>189683</v>
      </c>
      <c r="GS1040" t="s">
        <v>190965</v>
      </c>
      <c r="GT1040" t="s">
        <v>1959</v>
      </c>
      <c r="GU1040" t="s">
        <v>1959</v>
      </c>
      <c r="GV1040" t="s">
        <v>194737</v>
      </c>
      <c r="GW1040" t="s">
        <v>195970</v>
      </c>
      <c r="GX1040" t="s">
        <v>197213</v>
      </c>
      <c r="GZ1040" t="s">
        <v>198443</v>
      </c>
      <c r="HA1040" t="s">
        <v>199679</v>
      </c>
      <c r="HB1040" t="s">
        <v>80397</v>
      </c>
      <c r="HC1040" t="s">
        <v>202144</v>
      </c>
      <c r="HD1040" t="s">
        <v>79201</v>
      </c>
      <c r="HE1040" t="s">
        <v>204611</v>
      </c>
      <c r="HF1040" t="s">
        <v>205823</v>
      </c>
      <c r="HG1040" t="s">
        <v>207045</v>
      </c>
      <c r="HH1040" t="s">
        <v>208253</v>
      </c>
      <c r="HI1040" t="s">
        <v>1959</v>
      </c>
      <c r="HJ1040" t="s">
        <v>1959</v>
      </c>
      <c r="HK1040" t="s">
        <v>1959</v>
      </c>
      <c r="HL1040" t="s">
        <v>213182</v>
      </c>
      <c r="HM1040" t="s">
        <v>214410</v>
      </c>
      <c r="HN1040" t="s">
        <v>215677</v>
      </c>
    </row>
    <row r="1041" spans="1:222" x14ac:dyDescent="0.4">
      <c r="A1041">
        <v>1038</v>
      </c>
      <c r="B1041" s="1">
        <v>44574</v>
      </c>
      <c r="C1041">
        <v>387</v>
      </c>
      <c r="D1041" s="3">
        <f t="shared" si="16"/>
        <v>946</v>
      </c>
      <c r="G1041">
        <v>470</v>
      </c>
      <c r="H1041">
        <v>259</v>
      </c>
      <c r="I1041">
        <v>458</v>
      </c>
      <c r="J1041">
        <v>244</v>
      </c>
      <c r="K1041">
        <v>251</v>
      </c>
      <c r="L1041">
        <v>472</v>
      </c>
      <c r="M1041">
        <v>436</v>
      </c>
      <c r="N1041">
        <v>548</v>
      </c>
      <c r="O1041">
        <v>584</v>
      </c>
      <c r="P1041">
        <v>482</v>
      </c>
      <c r="Q1041">
        <v>490</v>
      </c>
      <c r="R1041">
        <v>464</v>
      </c>
      <c r="S1041">
        <v>437</v>
      </c>
      <c r="T1041">
        <v>946</v>
      </c>
      <c r="U1041">
        <v>578</v>
      </c>
      <c r="V1041">
        <v>586</v>
      </c>
      <c r="W1041">
        <v>652</v>
      </c>
      <c r="X1041">
        <v>732</v>
      </c>
      <c r="Y1041">
        <v>396</v>
      </c>
      <c r="Z1041">
        <v>-19</v>
      </c>
      <c r="AA1041">
        <v>647</v>
      </c>
      <c r="AB1041">
        <v>369</v>
      </c>
      <c r="AC1041">
        <v>339</v>
      </c>
      <c r="AD1041">
        <v>368</v>
      </c>
      <c r="AE1041">
        <v>280</v>
      </c>
      <c r="AF1041">
        <v>166</v>
      </c>
      <c r="AG1041">
        <v>816</v>
      </c>
      <c r="AH1041">
        <v>650</v>
      </c>
      <c r="AI1041">
        <v>214</v>
      </c>
      <c r="AJ1041">
        <v>946</v>
      </c>
      <c r="AK1041">
        <v>502</v>
      </c>
      <c r="AL1041">
        <v>946</v>
      </c>
      <c r="AM1041">
        <v>946</v>
      </c>
      <c r="AN1041">
        <v>166</v>
      </c>
      <c r="AO1041">
        <v>16</v>
      </c>
      <c r="AP1041">
        <v>529</v>
      </c>
      <c r="AQ1041">
        <v>572</v>
      </c>
      <c r="AR1041">
        <v>404</v>
      </c>
      <c r="AS1041">
        <v>568</v>
      </c>
      <c r="AT1041">
        <v>747</v>
      </c>
      <c r="AU1041">
        <v>142</v>
      </c>
      <c r="AV1041">
        <v>465</v>
      </c>
      <c r="AW1041">
        <v>856</v>
      </c>
      <c r="AX1041" t="s">
        <v>5841</v>
      </c>
      <c r="AY1041" t="s">
        <v>7057</v>
      </c>
      <c r="AZ1041" t="s">
        <v>8279</v>
      </c>
      <c r="BA1041" t="s">
        <v>9514</v>
      </c>
      <c r="BB1041" t="s">
        <v>10728</v>
      </c>
      <c r="BC1041" t="s">
        <v>11956</v>
      </c>
      <c r="BD1041" t="s">
        <v>13201</v>
      </c>
      <c r="BE1041" t="s">
        <v>2142</v>
      </c>
      <c r="BF1041" t="s">
        <v>4383</v>
      </c>
      <c r="BG1041" t="s">
        <v>2266</v>
      </c>
      <c r="BH1041" t="s">
        <v>18017</v>
      </c>
      <c r="BI1041" t="s">
        <v>2266</v>
      </c>
      <c r="BJ1041" t="s">
        <v>2142</v>
      </c>
      <c r="BK1041" t="s">
        <v>2142</v>
      </c>
      <c r="BL1041" t="s">
        <v>2142</v>
      </c>
      <c r="BM1041" t="s">
        <v>2142</v>
      </c>
      <c r="BN1041" t="s">
        <v>2142</v>
      </c>
      <c r="BO1041" t="s">
        <v>2142</v>
      </c>
      <c r="BP1041" t="s">
        <v>27655</v>
      </c>
      <c r="BQ1041" t="s">
        <v>28846</v>
      </c>
      <c r="BR1041" t="s">
        <v>30065</v>
      </c>
      <c r="BS1041" t="s">
        <v>31289</v>
      </c>
      <c r="BT1041" t="s">
        <v>32503</v>
      </c>
      <c r="BU1041" t="s">
        <v>33703</v>
      </c>
      <c r="BV1041" t="s">
        <v>4266</v>
      </c>
      <c r="BW1041" t="s">
        <v>36207</v>
      </c>
      <c r="BX1041" t="s">
        <v>37416</v>
      </c>
      <c r="BY1041" t="s">
        <v>1360</v>
      </c>
      <c r="BZ1041" t="s">
        <v>39820</v>
      </c>
      <c r="CA1041" t="s">
        <v>41039</v>
      </c>
      <c r="CB1041" t="s">
        <v>7057</v>
      </c>
      <c r="CC1041" t="s">
        <v>43385</v>
      </c>
      <c r="CD1041" t="s">
        <v>2142</v>
      </c>
      <c r="CE1041" t="s">
        <v>45817</v>
      </c>
      <c r="CF1041" t="s">
        <v>47039</v>
      </c>
      <c r="CG1041" t="s">
        <v>48235</v>
      </c>
      <c r="CH1041" t="s">
        <v>49455</v>
      </c>
      <c r="CI1041" t="s">
        <v>50645</v>
      </c>
      <c r="CJ1041" t="s">
        <v>51885</v>
      </c>
      <c r="CK1041" t="s">
        <v>53103</v>
      </c>
      <c r="CL1041" t="s">
        <v>54304</v>
      </c>
      <c r="CM1041" t="s">
        <v>55485</v>
      </c>
      <c r="CN1041" t="s">
        <v>56642</v>
      </c>
      <c r="CO1041" t="s">
        <v>57807</v>
      </c>
      <c r="CP1041" t="s">
        <v>58987</v>
      </c>
      <c r="CQ1041" t="s">
        <v>60182</v>
      </c>
      <c r="CR1041" t="s">
        <v>11956</v>
      </c>
      <c r="CS1041" t="s">
        <v>62547</v>
      </c>
      <c r="CT1041" t="s">
        <v>63746</v>
      </c>
      <c r="CU1041" t="s">
        <v>2142</v>
      </c>
      <c r="CV1041" t="s">
        <v>66116</v>
      </c>
      <c r="CW1041" t="s">
        <v>67343</v>
      </c>
      <c r="CX1041" t="s">
        <v>68518</v>
      </c>
      <c r="CY1041" s="7" t="s">
        <v>2142</v>
      </c>
      <c r="CZ1041" t="s">
        <v>2142</v>
      </c>
      <c r="DA1041" t="s">
        <v>2142</v>
      </c>
      <c r="DB1041" t="s">
        <v>73259</v>
      </c>
      <c r="DC1041" t="s">
        <v>74427</v>
      </c>
      <c r="DD1041" t="s">
        <v>2142</v>
      </c>
      <c r="DE1041" t="s">
        <v>2142</v>
      </c>
      <c r="DF1041" t="s">
        <v>78008</v>
      </c>
      <c r="DG1041" t="s">
        <v>79202</v>
      </c>
      <c r="DH1041" t="s">
        <v>80398</v>
      </c>
      <c r="DI1041" t="s">
        <v>81591</v>
      </c>
      <c r="DJ1041" t="s">
        <v>82769</v>
      </c>
      <c r="DK1041" t="s">
        <v>83947</v>
      </c>
      <c r="DL1041" t="s">
        <v>73259</v>
      </c>
      <c r="DM1041" t="s">
        <v>86362</v>
      </c>
      <c r="DN1041" t="s">
        <v>87571</v>
      </c>
      <c r="DO1041" t="s">
        <v>2142</v>
      </c>
      <c r="DP1041" t="s">
        <v>90034</v>
      </c>
      <c r="DQ1041" t="s">
        <v>2142</v>
      </c>
      <c r="DR1041" t="s">
        <v>2142</v>
      </c>
      <c r="DS1041" t="s">
        <v>2142</v>
      </c>
      <c r="DT1041" t="s">
        <v>95022</v>
      </c>
      <c r="DU1041" t="s">
        <v>2142</v>
      </c>
      <c r="DV1041" t="s">
        <v>97459</v>
      </c>
      <c r="DW1041" t="s">
        <v>98699</v>
      </c>
      <c r="DX1041" t="s">
        <v>99944</v>
      </c>
      <c r="DY1041" t="s">
        <v>101184</v>
      </c>
      <c r="DZ1041" t="s">
        <v>102420</v>
      </c>
      <c r="EA1041" t="s">
        <v>103708</v>
      </c>
      <c r="EB1041" t="s">
        <v>2142</v>
      </c>
      <c r="EC1041" t="s">
        <v>2142</v>
      </c>
      <c r="ED1041" t="s">
        <v>2142</v>
      </c>
      <c r="EE1041" t="s">
        <v>2142</v>
      </c>
      <c r="EF1041" t="s">
        <v>2142</v>
      </c>
      <c r="EG1041" t="s">
        <v>2142</v>
      </c>
      <c r="EH1041" t="s">
        <v>2142</v>
      </c>
      <c r="EI1041" t="s">
        <v>113639</v>
      </c>
      <c r="EJ1041" t="s">
        <v>114884</v>
      </c>
      <c r="EK1041" t="s">
        <v>2142</v>
      </c>
      <c r="EL1041" t="s">
        <v>2142</v>
      </c>
      <c r="EM1041" t="s">
        <v>118542</v>
      </c>
      <c r="EN1041" t="s">
        <v>119773</v>
      </c>
      <c r="EO1041" t="s">
        <v>2142</v>
      </c>
      <c r="EP1041" t="s">
        <v>2142</v>
      </c>
      <c r="EQ1041" t="s">
        <v>2142</v>
      </c>
      <c r="ER1041" t="s">
        <v>124626</v>
      </c>
      <c r="ES1041" t="s">
        <v>125795</v>
      </c>
      <c r="ET1041" t="s">
        <v>126998</v>
      </c>
      <c r="EU1041" t="s">
        <v>128220</v>
      </c>
      <c r="EV1041" t="s">
        <v>129432</v>
      </c>
      <c r="EW1041" t="s">
        <v>9514</v>
      </c>
      <c r="EX1041" t="s">
        <v>131846</v>
      </c>
      <c r="EY1041" t="s">
        <v>2142</v>
      </c>
      <c r="EZ1041" t="s">
        <v>2142</v>
      </c>
      <c r="FA1041" t="s">
        <v>2142</v>
      </c>
      <c r="FB1041" t="s">
        <v>2142</v>
      </c>
      <c r="FC1041" t="s">
        <v>2142</v>
      </c>
      <c r="FD1041" t="s">
        <v>2142</v>
      </c>
      <c r="FE1041" t="s">
        <v>140250</v>
      </c>
      <c r="FF1041" t="s">
        <v>141484</v>
      </c>
      <c r="FG1041" t="s">
        <v>142704</v>
      </c>
      <c r="FH1041" t="s">
        <v>143906</v>
      </c>
      <c r="FI1041" t="s">
        <v>145134</v>
      </c>
      <c r="FJ1041" t="s">
        <v>146385</v>
      </c>
      <c r="FK1041" t="s">
        <v>147640</v>
      </c>
      <c r="FL1041" t="s">
        <v>148925</v>
      </c>
      <c r="FM1041" t="s">
        <v>150206</v>
      </c>
      <c r="FN1041" t="s">
        <v>151463</v>
      </c>
      <c r="FO1041" t="s">
        <v>152735</v>
      </c>
      <c r="FP1041" t="s">
        <v>154014</v>
      </c>
      <c r="FQ1041" t="s">
        <v>155272</v>
      </c>
      <c r="FR1041" t="s">
        <v>156552</v>
      </c>
      <c r="FS1041" t="s">
        <v>2142</v>
      </c>
      <c r="FT1041" t="s">
        <v>159090</v>
      </c>
      <c r="FU1041" t="s">
        <v>160370</v>
      </c>
      <c r="FV1041" t="s">
        <v>161634</v>
      </c>
      <c r="FW1041" t="s">
        <v>162906</v>
      </c>
      <c r="FX1041" t="s">
        <v>164204</v>
      </c>
      <c r="FY1041" t="s">
        <v>165496</v>
      </c>
      <c r="FZ1041" t="s">
        <v>166749</v>
      </c>
      <c r="GA1041" t="s">
        <v>168042</v>
      </c>
      <c r="GB1041" t="s">
        <v>2142</v>
      </c>
      <c r="GC1041" t="s">
        <v>2142</v>
      </c>
      <c r="GD1041" t="s">
        <v>2142</v>
      </c>
      <c r="GE1041" t="s">
        <v>2142</v>
      </c>
      <c r="GF1041" t="s">
        <v>2142</v>
      </c>
      <c r="GG1041" t="s">
        <v>175657</v>
      </c>
      <c r="GH1041" t="s">
        <v>176928</v>
      </c>
      <c r="GI1041" t="s">
        <v>178196</v>
      </c>
      <c r="GJ1041" t="s">
        <v>2142</v>
      </c>
      <c r="GK1041" t="s">
        <v>2142</v>
      </c>
      <c r="GL1041" t="s">
        <v>182012</v>
      </c>
      <c r="GM1041" t="s">
        <v>2142</v>
      </c>
      <c r="GN1041" t="s">
        <v>2142</v>
      </c>
      <c r="GO1041" t="s">
        <v>2142</v>
      </c>
      <c r="GP1041" t="s">
        <v>2142</v>
      </c>
      <c r="GQ1041" t="s">
        <v>188418</v>
      </c>
      <c r="GR1041" t="s">
        <v>189684</v>
      </c>
      <c r="GS1041" t="s">
        <v>190966</v>
      </c>
      <c r="GT1041" t="s">
        <v>192208</v>
      </c>
      <c r="GU1041" t="s">
        <v>129432</v>
      </c>
      <c r="GV1041" t="s">
        <v>2142</v>
      </c>
      <c r="GW1041" t="s">
        <v>2142</v>
      </c>
      <c r="GX1041" t="s">
        <v>2142</v>
      </c>
      <c r="GZ1041" t="s">
        <v>198444</v>
      </c>
      <c r="HA1041" t="s">
        <v>199680</v>
      </c>
      <c r="HB1041" t="s">
        <v>161634</v>
      </c>
      <c r="HC1041" t="s">
        <v>202145</v>
      </c>
      <c r="HD1041" t="s">
        <v>203374</v>
      </c>
      <c r="HE1041" t="s">
        <v>37416</v>
      </c>
      <c r="HF1041" t="s">
        <v>205824</v>
      </c>
      <c r="HG1041" t="s">
        <v>10728</v>
      </c>
      <c r="HH1041" t="s">
        <v>208254</v>
      </c>
      <c r="HI1041" t="s">
        <v>209465</v>
      </c>
      <c r="HJ1041" t="s">
        <v>210713</v>
      </c>
      <c r="HK1041" t="s">
        <v>87571</v>
      </c>
      <c r="HL1041" t="s">
        <v>2142</v>
      </c>
      <c r="HM1041" t="s">
        <v>214411</v>
      </c>
      <c r="HN1041" t="s">
        <v>215678</v>
      </c>
    </row>
    <row r="1042" spans="1:222" x14ac:dyDescent="0.4">
      <c r="A1042">
        <v>1039</v>
      </c>
      <c r="B1042" s="1">
        <v>44575</v>
      </c>
      <c r="C1042">
        <v>946</v>
      </c>
      <c r="D1042" s="3">
        <f t="shared" si="16"/>
        <v>529</v>
      </c>
      <c r="G1042">
        <v>209</v>
      </c>
      <c r="H1042">
        <v>226</v>
      </c>
      <c r="I1042">
        <v>408</v>
      </c>
      <c r="J1042">
        <v>92</v>
      </c>
      <c r="K1042">
        <v>90</v>
      </c>
      <c r="L1042">
        <v>217</v>
      </c>
      <c r="M1042">
        <v>372</v>
      </c>
      <c r="N1042">
        <v>606</v>
      </c>
      <c r="O1042">
        <v>166</v>
      </c>
      <c r="P1042">
        <v>368</v>
      </c>
      <c r="Q1042">
        <v>327</v>
      </c>
      <c r="R1042">
        <v>384</v>
      </c>
      <c r="S1042">
        <v>414</v>
      </c>
      <c r="T1042">
        <v>529</v>
      </c>
      <c r="U1042">
        <v>655</v>
      </c>
      <c r="V1042">
        <v>758</v>
      </c>
      <c r="W1042">
        <v>672</v>
      </c>
      <c r="X1042">
        <v>1105</v>
      </c>
      <c r="Y1042">
        <v>307</v>
      </c>
      <c r="Z1042">
        <v>581</v>
      </c>
      <c r="AA1042">
        <v>565</v>
      </c>
      <c r="AB1042">
        <v>510</v>
      </c>
      <c r="AC1042">
        <v>86</v>
      </c>
      <c r="AD1042">
        <v>70</v>
      </c>
      <c r="AE1042">
        <v>709</v>
      </c>
      <c r="AF1042">
        <v>76</v>
      </c>
      <c r="AG1042">
        <v>568</v>
      </c>
      <c r="AH1042">
        <v>241</v>
      </c>
      <c r="AI1042">
        <v>337</v>
      </c>
      <c r="AJ1042">
        <v>663</v>
      </c>
      <c r="AK1042">
        <v>340</v>
      </c>
      <c r="AL1042">
        <v>211</v>
      </c>
      <c r="AM1042">
        <v>445</v>
      </c>
      <c r="AN1042">
        <v>205</v>
      </c>
      <c r="AO1042">
        <v>529</v>
      </c>
      <c r="AP1042">
        <v>205</v>
      </c>
      <c r="AQ1042">
        <v>566</v>
      </c>
      <c r="AR1042">
        <v>514</v>
      </c>
      <c r="AS1042">
        <v>436</v>
      </c>
      <c r="AT1042">
        <v>703</v>
      </c>
      <c r="AU1042">
        <v>47</v>
      </c>
      <c r="AV1042">
        <v>-38</v>
      </c>
      <c r="AW1042">
        <v>549</v>
      </c>
      <c r="AX1042" t="s">
        <v>5842</v>
      </c>
      <c r="AY1042" t="s">
        <v>7058</v>
      </c>
      <c r="AZ1042" t="s">
        <v>8280</v>
      </c>
      <c r="BA1042" t="s">
        <v>9515</v>
      </c>
      <c r="BB1042" t="s">
        <v>10729</v>
      </c>
      <c r="BC1042" t="s">
        <v>11957</v>
      </c>
      <c r="BD1042" t="s">
        <v>13202</v>
      </c>
      <c r="BE1042" t="s">
        <v>14402</v>
      </c>
      <c r="BF1042" t="s">
        <v>15627</v>
      </c>
      <c r="BG1042" t="s">
        <v>16812</v>
      </c>
      <c r="BH1042" t="s">
        <v>18018</v>
      </c>
      <c r="BI1042" t="s">
        <v>19207</v>
      </c>
      <c r="BJ1042" t="s">
        <v>20406</v>
      </c>
      <c r="BK1042" t="s">
        <v>21619</v>
      </c>
      <c r="BL1042" t="s">
        <v>22830</v>
      </c>
      <c r="BM1042" t="s">
        <v>24018</v>
      </c>
      <c r="BN1042" t="s">
        <v>25239</v>
      </c>
      <c r="BO1042" t="s">
        <v>26459</v>
      </c>
      <c r="BP1042" t="s">
        <v>27656</v>
      </c>
      <c r="BQ1042" t="s">
        <v>28847</v>
      </c>
      <c r="BR1042" t="s">
        <v>849</v>
      </c>
      <c r="BS1042" t="s">
        <v>31290</v>
      </c>
      <c r="BT1042" t="s">
        <v>32504</v>
      </c>
      <c r="BU1042" t="s">
        <v>33704</v>
      </c>
      <c r="BV1042" t="s">
        <v>34999</v>
      </c>
      <c r="BW1042" t="s">
        <v>36208</v>
      </c>
      <c r="BX1042" t="s">
        <v>37417</v>
      </c>
      <c r="BY1042" t="s">
        <v>38622</v>
      </c>
      <c r="BZ1042" t="s">
        <v>19207</v>
      </c>
      <c r="CA1042" t="s">
        <v>41040</v>
      </c>
      <c r="CB1042" t="s">
        <v>42196</v>
      </c>
      <c r="CC1042" t="s">
        <v>43386</v>
      </c>
      <c r="CD1042" t="s">
        <v>44612</v>
      </c>
      <c r="CE1042" t="s">
        <v>45818</v>
      </c>
      <c r="CF1042" t="s">
        <v>47040</v>
      </c>
      <c r="CG1042" t="s">
        <v>48236</v>
      </c>
      <c r="CH1042" t="s">
        <v>49456</v>
      </c>
      <c r="CI1042" t="s">
        <v>50646</v>
      </c>
      <c r="CJ1042" t="s">
        <v>5842</v>
      </c>
      <c r="CK1042" t="s">
        <v>53104</v>
      </c>
      <c r="CL1042" t="s">
        <v>54305</v>
      </c>
      <c r="CM1042" t="s">
        <v>55486</v>
      </c>
      <c r="CN1042" t="s">
        <v>56643</v>
      </c>
      <c r="CO1042" t="s">
        <v>57808</v>
      </c>
      <c r="CP1042" t="s">
        <v>58988</v>
      </c>
      <c r="CQ1042" t="s">
        <v>60183</v>
      </c>
      <c r="CR1042" t="s">
        <v>61356</v>
      </c>
      <c r="CS1042" t="s">
        <v>62548</v>
      </c>
      <c r="CT1042" t="s">
        <v>63747</v>
      </c>
      <c r="CU1042" t="s">
        <v>64937</v>
      </c>
      <c r="CV1042" t="s">
        <v>66117</v>
      </c>
      <c r="CW1042" t="s">
        <v>67344</v>
      </c>
      <c r="CX1042" t="s">
        <v>68519</v>
      </c>
      <c r="CY1042" s="7" t="s">
        <v>69697</v>
      </c>
      <c r="CZ1042" t="s">
        <v>70889</v>
      </c>
      <c r="DA1042" t="s">
        <v>42196</v>
      </c>
      <c r="DB1042" t="s">
        <v>73260</v>
      </c>
      <c r="DC1042" t="s">
        <v>74428</v>
      </c>
      <c r="DD1042" t="s">
        <v>75613</v>
      </c>
      <c r="DE1042" t="s">
        <v>76828</v>
      </c>
      <c r="DF1042" t="s">
        <v>78009</v>
      </c>
      <c r="DG1042" t="s">
        <v>79203</v>
      </c>
      <c r="DH1042" t="s">
        <v>80399</v>
      </c>
      <c r="DI1042" t="s">
        <v>81592</v>
      </c>
      <c r="DJ1042" t="s">
        <v>82770</v>
      </c>
      <c r="DK1042" t="s">
        <v>83948</v>
      </c>
      <c r="DL1042" t="s">
        <v>2143</v>
      </c>
      <c r="DM1042" t="s">
        <v>86363</v>
      </c>
      <c r="DN1042" t="s">
        <v>21619</v>
      </c>
      <c r="DO1042" t="s">
        <v>88788</v>
      </c>
      <c r="DP1042" t="s">
        <v>90035</v>
      </c>
      <c r="DQ1042" t="s">
        <v>91275</v>
      </c>
      <c r="DR1042" t="s">
        <v>92529</v>
      </c>
      <c r="DS1042" t="s">
        <v>93750</v>
      </c>
      <c r="DT1042" t="s">
        <v>95023</v>
      </c>
      <c r="DU1042" t="s">
        <v>96232</v>
      </c>
      <c r="DV1042" t="s">
        <v>97460</v>
      </c>
      <c r="DW1042" t="s">
        <v>98700</v>
      </c>
      <c r="DX1042" t="s">
        <v>9515</v>
      </c>
      <c r="DY1042" t="s">
        <v>101185</v>
      </c>
      <c r="DZ1042" t="s">
        <v>102421</v>
      </c>
      <c r="EA1042" t="s">
        <v>2143</v>
      </c>
      <c r="EB1042" t="s">
        <v>104941</v>
      </c>
      <c r="EC1042" t="s">
        <v>2143</v>
      </c>
      <c r="ED1042" t="s">
        <v>107469</v>
      </c>
      <c r="EE1042" t="s">
        <v>108683</v>
      </c>
      <c r="EF1042" t="s">
        <v>109932</v>
      </c>
      <c r="EG1042" t="s">
        <v>111166</v>
      </c>
      <c r="EH1042" t="s">
        <v>112413</v>
      </c>
      <c r="EI1042" t="s">
        <v>27656</v>
      </c>
      <c r="EJ1042" t="s">
        <v>114885</v>
      </c>
      <c r="EK1042" t="s">
        <v>116107</v>
      </c>
      <c r="EL1042" t="s">
        <v>117323</v>
      </c>
      <c r="EM1042" t="s">
        <v>118543</v>
      </c>
      <c r="EN1042" t="s">
        <v>119774</v>
      </c>
      <c r="EO1042" t="s">
        <v>120972</v>
      </c>
      <c r="EP1042" t="s">
        <v>122207</v>
      </c>
      <c r="EQ1042" t="s">
        <v>123425</v>
      </c>
      <c r="ER1042" t="s">
        <v>124627</v>
      </c>
      <c r="ES1042" t="s">
        <v>125796</v>
      </c>
      <c r="ET1042" t="s">
        <v>28847</v>
      </c>
      <c r="EU1042" t="s">
        <v>128221</v>
      </c>
      <c r="EV1042" t="s">
        <v>129433</v>
      </c>
      <c r="EW1042" t="s">
        <v>130646</v>
      </c>
      <c r="EX1042" t="s">
        <v>131847</v>
      </c>
      <c r="EY1042" t="s">
        <v>124627</v>
      </c>
      <c r="EZ1042" t="s">
        <v>134250</v>
      </c>
      <c r="FA1042" t="s">
        <v>135453</v>
      </c>
      <c r="FB1042" t="s">
        <v>136652</v>
      </c>
      <c r="FC1042" t="s">
        <v>137844</v>
      </c>
      <c r="FD1042" t="s">
        <v>139047</v>
      </c>
      <c r="FE1042" t="s">
        <v>140251</v>
      </c>
      <c r="FF1042" t="s">
        <v>141485</v>
      </c>
      <c r="FG1042" t="s">
        <v>142705</v>
      </c>
      <c r="FH1042" t="s">
        <v>143907</v>
      </c>
      <c r="FI1042" t="s">
        <v>114885</v>
      </c>
      <c r="FJ1042" t="s">
        <v>146386</v>
      </c>
      <c r="FK1042" t="s">
        <v>62548</v>
      </c>
      <c r="FL1042" t="s">
        <v>148926</v>
      </c>
      <c r="FM1042" t="s">
        <v>150207</v>
      </c>
      <c r="FN1042" t="s">
        <v>151464</v>
      </c>
      <c r="FO1042" t="s">
        <v>152736</v>
      </c>
      <c r="FP1042" t="s">
        <v>154015</v>
      </c>
      <c r="FQ1042" t="s">
        <v>155273</v>
      </c>
      <c r="FR1042" t="s">
        <v>156553</v>
      </c>
      <c r="FS1042" t="s">
        <v>157810</v>
      </c>
      <c r="FT1042" t="s">
        <v>159091</v>
      </c>
      <c r="FU1042" t="s">
        <v>160371</v>
      </c>
      <c r="FV1042" t="s">
        <v>161635</v>
      </c>
      <c r="FW1042" t="s">
        <v>162907</v>
      </c>
      <c r="FX1042" t="s">
        <v>164205</v>
      </c>
      <c r="FY1042" t="s">
        <v>165497</v>
      </c>
      <c r="FZ1042" t="s">
        <v>166750</v>
      </c>
      <c r="GA1042" t="s">
        <v>168043</v>
      </c>
      <c r="GB1042" t="s">
        <v>169321</v>
      </c>
      <c r="GC1042" t="s">
        <v>170610</v>
      </c>
      <c r="GD1042" t="s">
        <v>171873</v>
      </c>
      <c r="GE1042" t="s">
        <v>173122</v>
      </c>
      <c r="GF1042" t="s">
        <v>174370</v>
      </c>
      <c r="GG1042" t="s">
        <v>175658</v>
      </c>
      <c r="GH1042" t="s">
        <v>176929</v>
      </c>
      <c r="GI1042" t="s">
        <v>178197</v>
      </c>
      <c r="GJ1042" t="s">
        <v>179453</v>
      </c>
      <c r="GK1042" t="s">
        <v>180729</v>
      </c>
      <c r="GL1042" t="s">
        <v>182013</v>
      </c>
      <c r="GM1042" t="s">
        <v>183294</v>
      </c>
      <c r="GN1042" t="s">
        <v>184628</v>
      </c>
      <c r="GO1042" t="s">
        <v>185903</v>
      </c>
      <c r="GP1042" t="s">
        <v>187150</v>
      </c>
      <c r="GQ1042" t="s">
        <v>188419</v>
      </c>
      <c r="GR1042" t="s">
        <v>189685</v>
      </c>
      <c r="GS1042" t="s">
        <v>190967</v>
      </c>
      <c r="GT1042" t="s">
        <v>192209</v>
      </c>
      <c r="GU1042" t="s">
        <v>193465</v>
      </c>
      <c r="GV1042" t="s">
        <v>194738</v>
      </c>
      <c r="GW1042" t="s">
        <v>195971</v>
      </c>
      <c r="GX1042" t="s">
        <v>197214</v>
      </c>
      <c r="GZ1042" t="s">
        <v>198445</v>
      </c>
      <c r="HA1042" t="s">
        <v>135453</v>
      </c>
      <c r="HB1042" t="s">
        <v>200912</v>
      </c>
      <c r="HC1042" t="s">
        <v>202146</v>
      </c>
      <c r="HD1042" t="s">
        <v>203375</v>
      </c>
      <c r="HE1042" t="s">
        <v>204612</v>
      </c>
      <c r="HF1042" t="s">
        <v>55486</v>
      </c>
      <c r="HG1042" t="s">
        <v>207046</v>
      </c>
      <c r="HH1042" t="s">
        <v>208255</v>
      </c>
      <c r="HI1042" t="s">
        <v>124627</v>
      </c>
      <c r="HJ1042" t="s">
        <v>210714</v>
      </c>
      <c r="HK1042" t="s">
        <v>211966</v>
      </c>
      <c r="HL1042" t="s">
        <v>197214</v>
      </c>
      <c r="HM1042" t="s">
        <v>214412</v>
      </c>
      <c r="HN1042" t="s">
        <v>215679</v>
      </c>
    </row>
    <row r="1043" spans="1:222" x14ac:dyDescent="0.4">
      <c r="A1043">
        <v>1040</v>
      </c>
      <c r="B1043" s="1">
        <v>44578</v>
      </c>
      <c r="C1043">
        <v>529</v>
      </c>
      <c r="D1043" s="3">
        <f t="shared" si="16"/>
        <v>118</v>
      </c>
      <c r="G1043">
        <v>118</v>
      </c>
      <c r="H1043">
        <v>494</v>
      </c>
      <c r="I1043">
        <v>553</v>
      </c>
      <c r="J1043">
        <v>758</v>
      </c>
      <c r="K1043">
        <v>591</v>
      </c>
      <c r="L1043">
        <v>118</v>
      </c>
      <c r="M1043">
        <v>118</v>
      </c>
      <c r="N1043">
        <v>118</v>
      </c>
      <c r="O1043">
        <v>289</v>
      </c>
      <c r="P1043">
        <v>431</v>
      </c>
      <c r="Q1043">
        <v>421</v>
      </c>
      <c r="R1043">
        <v>364</v>
      </c>
      <c r="S1043">
        <v>443</v>
      </c>
      <c r="T1043">
        <v>732</v>
      </c>
      <c r="U1043">
        <v>102</v>
      </c>
      <c r="V1043">
        <v>310</v>
      </c>
      <c r="W1043">
        <v>118</v>
      </c>
      <c r="X1043">
        <v>417</v>
      </c>
      <c r="Y1043">
        <v>1098</v>
      </c>
      <c r="Z1043">
        <v>336</v>
      </c>
      <c r="AA1043">
        <v>959</v>
      </c>
      <c r="AB1043">
        <v>519</v>
      </c>
      <c r="AC1043">
        <v>185</v>
      </c>
      <c r="AD1043">
        <v>145</v>
      </c>
      <c r="AE1043">
        <v>307</v>
      </c>
      <c r="AF1043">
        <v>543</v>
      </c>
      <c r="AG1043">
        <v>873</v>
      </c>
      <c r="AH1043">
        <v>701</v>
      </c>
      <c r="AI1043">
        <v>222</v>
      </c>
      <c r="AJ1043">
        <v>295</v>
      </c>
      <c r="AK1043">
        <v>472</v>
      </c>
      <c r="AL1043">
        <v>368</v>
      </c>
      <c r="AM1043">
        <v>118</v>
      </c>
      <c r="AN1043">
        <v>755</v>
      </c>
      <c r="AO1043">
        <v>491</v>
      </c>
      <c r="AP1043">
        <v>589</v>
      </c>
      <c r="AQ1043">
        <v>685</v>
      </c>
      <c r="AR1043">
        <v>118</v>
      </c>
      <c r="AS1043">
        <v>207</v>
      </c>
      <c r="AT1043">
        <v>645</v>
      </c>
      <c r="AU1043">
        <v>261</v>
      </c>
      <c r="AV1043">
        <v>372</v>
      </c>
      <c r="AW1043">
        <v>110</v>
      </c>
      <c r="AX1043" t="s">
        <v>5843</v>
      </c>
      <c r="AY1043" t="s">
        <v>7059</v>
      </c>
      <c r="AZ1043" t="s">
        <v>8281</v>
      </c>
      <c r="BA1043" t="s">
        <v>9516</v>
      </c>
      <c r="BB1043" t="s">
        <v>10730</v>
      </c>
      <c r="BC1043" t="s">
        <v>11958</v>
      </c>
      <c r="BD1043" t="s">
        <v>13203</v>
      </c>
      <c r="BE1043" t="s">
        <v>14403</v>
      </c>
      <c r="BF1043" t="s">
        <v>15628</v>
      </c>
      <c r="BG1043" t="s">
        <v>16813</v>
      </c>
      <c r="BH1043" t="s">
        <v>18019</v>
      </c>
      <c r="BI1043" t="s">
        <v>220</v>
      </c>
      <c r="BJ1043" t="s">
        <v>20407</v>
      </c>
      <c r="BK1043" t="s">
        <v>21620</v>
      </c>
      <c r="BL1043" t="s">
        <v>22831</v>
      </c>
      <c r="BM1043" t="s">
        <v>24019</v>
      </c>
      <c r="BN1043" t="s">
        <v>25240</v>
      </c>
      <c r="BO1043" t="s">
        <v>26460</v>
      </c>
      <c r="BP1043" t="s">
        <v>220</v>
      </c>
      <c r="BQ1043" t="s">
        <v>220</v>
      </c>
      <c r="BR1043" t="s">
        <v>220</v>
      </c>
      <c r="BS1043" t="s">
        <v>31291</v>
      </c>
      <c r="BT1043" t="s">
        <v>32505</v>
      </c>
      <c r="BU1043" t="s">
        <v>33705</v>
      </c>
      <c r="BV1043" t="s">
        <v>35000</v>
      </c>
      <c r="BW1043" t="s">
        <v>220</v>
      </c>
      <c r="BX1043" t="s">
        <v>37418</v>
      </c>
      <c r="BY1043" t="s">
        <v>220</v>
      </c>
      <c r="BZ1043" t="s">
        <v>39821</v>
      </c>
      <c r="CA1043" t="s">
        <v>41041</v>
      </c>
      <c r="CB1043" t="s">
        <v>42197</v>
      </c>
      <c r="CC1043" t="s">
        <v>43387</v>
      </c>
      <c r="CD1043" t="s">
        <v>44613</v>
      </c>
      <c r="CE1043" t="s">
        <v>45819</v>
      </c>
      <c r="CF1043" t="s">
        <v>220</v>
      </c>
      <c r="CG1043" t="s">
        <v>48237</v>
      </c>
      <c r="CH1043" t="s">
        <v>49457</v>
      </c>
      <c r="CI1043" t="s">
        <v>50647</v>
      </c>
      <c r="CJ1043" t="s">
        <v>51886</v>
      </c>
      <c r="CK1043" t="s">
        <v>53105</v>
      </c>
      <c r="CL1043" t="s">
        <v>54306</v>
      </c>
      <c r="CM1043" t="s">
        <v>55487</v>
      </c>
      <c r="CN1043" t="s">
        <v>56644</v>
      </c>
      <c r="CO1043" t="s">
        <v>57809</v>
      </c>
      <c r="CP1043" t="s">
        <v>14403</v>
      </c>
      <c r="CQ1043" t="s">
        <v>60184</v>
      </c>
      <c r="CR1043" t="s">
        <v>61357</v>
      </c>
      <c r="CS1043" t="s">
        <v>62549</v>
      </c>
      <c r="CT1043" t="s">
        <v>63748</v>
      </c>
      <c r="CU1043" t="s">
        <v>64938</v>
      </c>
      <c r="CV1043" t="s">
        <v>66118</v>
      </c>
      <c r="CW1043" t="s">
        <v>67345</v>
      </c>
      <c r="CX1043" t="s">
        <v>68520</v>
      </c>
      <c r="CY1043" s="7" t="s">
        <v>220</v>
      </c>
      <c r="CZ1043" t="s">
        <v>70890</v>
      </c>
      <c r="DA1043" t="s">
        <v>72081</v>
      </c>
      <c r="DB1043" t="s">
        <v>220</v>
      </c>
      <c r="DC1043" t="s">
        <v>220</v>
      </c>
      <c r="DD1043" t="s">
        <v>220</v>
      </c>
      <c r="DE1043" t="s">
        <v>8281</v>
      </c>
      <c r="DF1043" t="s">
        <v>78010</v>
      </c>
      <c r="DG1043" t="s">
        <v>220</v>
      </c>
      <c r="DH1043" t="s">
        <v>80400</v>
      </c>
      <c r="DI1043" t="s">
        <v>81593</v>
      </c>
      <c r="DJ1043" t="s">
        <v>4384</v>
      </c>
      <c r="DK1043" t="s">
        <v>83949</v>
      </c>
      <c r="DL1043" t="s">
        <v>85170</v>
      </c>
      <c r="DM1043" t="s">
        <v>86364</v>
      </c>
      <c r="DN1043" t="s">
        <v>87572</v>
      </c>
      <c r="DO1043" t="s">
        <v>88789</v>
      </c>
      <c r="DP1043" t="s">
        <v>90036</v>
      </c>
      <c r="DQ1043" t="s">
        <v>91276</v>
      </c>
      <c r="DR1043" t="s">
        <v>92530</v>
      </c>
      <c r="DS1043" t="s">
        <v>93751</v>
      </c>
      <c r="DT1043" t="s">
        <v>95024</v>
      </c>
      <c r="DU1043" t="s">
        <v>96233</v>
      </c>
      <c r="DV1043" t="s">
        <v>97461</v>
      </c>
      <c r="DW1043" t="s">
        <v>98701</v>
      </c>
      <c r="DX1043" t="s">
        <v>99945</v>
      </c>
      <c r="DY1043" t="s">
        <v>78010</v>
      </c>
      <c r="DZ1043" t="s">
        <v>220</v>
      </c>
      <c r="EA1043" t="s">
        <v>103709</v>
      </c>
      <c r="EB1043" t="s">
        <v>104942</v>
      </c>
      <c r="EC1043" t="s">
        <v>106236</v>
      </c>
      <c r="ED1043" t="s">
        <v>107470</v>
      </c>
      <c r="EE1043" t="s">
        <v>108684</v>
      </c>
      <c r="EF1043" t="s">
        <v>109933</v>
      </c>
      <c r="EG1043" t="s">
        <v>111167</v>
      </c>
      <c r="EH1043" t="s">
        <v>220</v>
      </c>
      <c r="EI1043" t="s">
        <v>220</v>
      </c>
      <c r="EJ1043" t="s">
        <v>220</v>
      </c>
      <c r="EK1043" t="s">
        <v>220</v>
      </c>
      <c r="EL1043" t="s">
        <v>220</v>
      </c>
      <c r="EM1043" t="s">
        <v>220</v>
      </c>
      <c r="EN1043" t="s">
        <v>119775</v>
      </c>
      <c r="EO1043" t="s">
        <v>120973</v>
      </c>
      <c r="EP1043" t="s">
        <v>122208</v>
      </c>
      <c r="EQ1043" t="s">
        <v>109933</v>
      </c>
      <c r="ER1043" t="s">
        <v>124628</v>
      </c>
      <c r="ES1043" t="s">
        <v>125797</v>
      </c>
      <c r="ET1043" t="s">
        <v>126999</v>
      </c>
      <c r="EU1043" t="s">
        <v>128222</v>
      </c>
      <c r="EV1043" t="s">
        <v>220</v>
      </c>
      <c r="EW1043" t="s">
        <v>220</v>
      </c>
      <c r="EX1043" t="s">
        <v>131848</v>
      </c>
      <c r="EY1043" t="s">
        <v>125797</v>
      </c>
      <c r="EZ1043" t="s">
        <v>134251</v>
      </c>
      <c r="FA1043" t="s">
        <v>135454</v>
      </c>
      <c r="FB1043" t="s">
        <v>220</v>
      </c>
      <c r="FC1043" t="s">
        <v>220</v>
      </c>
      <c r="FD1043" t="s">
        <v>220</v>
      </c>
      <c r="FE1043" t="s">
        <v>220</v>
      </c>
      <c r="FF1043" t="s">
        <v>220</v>
      </c>
      <c r="FG1043" t="s">
        <v>220</v>
      </c>
      <c r="FH1043" t="s">
        <v>220</v>
      </c>
      <c r="FI1043" t="s">
        <v>145135</v>
      </c>
      <c r="FJ1043" t="s">
        <v>146387</v>
      </c>
      <c r="FK1043" t="s">
        <v>147641</v>
      </c>
      <c r="FL1043" t="s">
        <v>148927</v>
      </c>
      <c r="FM1043" t="s">
        <v>150208</v>
      </c>
      <c r="FN1043" t="s">
        <v>151465</v>
      </c>
      <c r="FO1043" t="s">
        <v>119775</v>
      </c>
      <c r="FP1043" t="s">
        <v>81593</v>
      </c>
      <c r="FQ1043" t="s">
        <v>155274</v>
      </c>
      <c r="FR1043" t="s">
        <v>156554</v>
      </c>
      <c r="FS1043" t="s">
        <v>157811</v>
      </c>
      <c r="FT1043" t="s">
        <v>159092</v>
      </c>
      <c r="FU1043" t="s">
        <v>160372</v>
      </c>
      <c r="FV1043" t="s">
        <v>11958</v>
      </c>
      <c r="FW1043" t="s">
        <v>162908</v>
      </c>
      <c r="FX1043" t="s">
        <v>164206</v>
      </c>
      <c r="FY1043" t="s">
        <v>165498</v>
      </c>
      <c r="FZ1043" t="s">
        <v>166751</v>
      </c>
      <c r="GA1043" t="s">
        <v>168044</v>
      </c>
      <c r="GB1043" t="s">
        <v>49457</v>
      </c>
      <c r="GC1043" t="s">
        <v>170611</v>
      </c>
      <c r="GD1043" t="s">
        <v>171874</v>
      </c>
      <c r="GE1043" t="s">
        <v>26460</v>
      </c>
      <c r="GF1043" t="s">
        <v>174371</v>
      </c>
      <c r="GG1043" t="s">
        <v>220</v>
      </c>
      <c r="GH1043" t="s">
        <v>220</v>
      </c>
      <c r="GI1043" t="s">
        <v>178198</v>
      </c>
      <c r="GJ1043" t="s">
        <v>179454</v>
      </c>
      <c r="GK1043" t="s">
        <v>180730</v>
      </c>
      <c r="GL1043" t="s">
        <v>182014</v>
      </c>
      <c r="GM1043" t="s">
        <v>128222</v>
      </c>
      <c r="GN1043" t="s">
        <v>220</v>
      </c>
      <c r="GO1043" t="s">
        <v>220</v>
      </c>
      <c r="GP1043" t="s">
        <v>220</v>
      </c>
      <c r="GQ1043" t="s">
        <v>220</v>
      </c>
      <c r="GR1043" t="s">
        <v>220</v>
      </c>
      <c r="GS1043" t="s">
        <v>54306</v>
      </c>
      <c r="GT1043" t="s">
        <v>192210</v>
      </c>
      <c r="GU1043" t="s">
        <v>193466</v>
      </c>
      <c r="GV1043" t="s">
        <v>194739</v>
      </c>
      <c r="GW1043" t="s">
        <v>195972</v>
      </c>
      <c r="GX1043" t="s">
        <v>197215</v>
      </c>
      <c r="GZ1043" t="s">
        <v>198446</v>
      </c>
      <c r="HA1043" t="s">
        <v>220</v>
      </c>
      <c r="HB1043" t="s">
        <v>200913</v>
      </c>
      <c r="HC1043" t="s">
        <v>202147</v>
      </c>
      <c r="HD1043" t="s">
        <v>203376</v>
      </c>
      <c r="HE1043" t="s">
        <v>204613</v>
      </c>
      <c r="HF1043" t="s">
        <v>205825</v>
      </c>
      <c r="HG1043" t="s">
        <v>207047</v>
      </c>
      <c r="HH1043" t="s">
        <v>178198</v>
      </c>
      <c r="HI1043" t="s">
        <v>209466</v>
      </c>
      <c r="HJ1043" t="s">
        <v>210715</v>
      </c>
      <c r="HK1043" t="s">
        <v>211967</v>
      </c>
      <c r="HL1043" t="s">
        <v>213183</v>
      </c>
      <c r="HM1043" t="s">
        <v>214413</v>
      </c>
      <c r="HN1043" t="s">
        <v>215680</v>
      </c>
    </row>
    <row r="1044" spans="1:222" x14ac:dyDescent="0.4">
      <c r="A1044">
        <v>1041</v>
      </c>
      <c r="B1044" s="1">
        <v>44579</v>
      </c>
      <c r="C1044">
        <v>118</v>
      </c>
      <c r="D1044" s="3">
        <f t="shared" si="16"/>
        <v>330</v>
      </c>
      <c r="G1044">
        <v>231</v>
      </c>
      <c r="H1044">
        <v>424</v>
      </c>
      <c r="I1044">
        <v>337</v>
      </c>
      <c r="J1044">
        <v>290</v>
      </c>
      <c r="K1044">
        <v>19</v>
      </c>
      <c r="L1044">
        <v>634</v>
      </c>
      <c r="M1044">
        <v>402</v>
      </c>
      <c r="N1044">
        <v>798</v>
      </c>
      <c r="O1044">
        <v>411</v>
      </c>
      <c r="P1044">
        <v>693</v>
      </c>
      <c r="Q1044">
        <v>636</v>
      </c>
      <c r="R1044">
        <v>644</v>
      </c>
      <c r="S1044">
        <v>530</v>
      </c>
      <c r="T1044">
        <v>392</v>
      </c>
      <c r="U1044">
        <v>93</v>
      </c>
      <c r="V1044">
        <v>624</v>
      </c>
      <c r="W1044">
        <v>988</v>
      </c>
      <c r="X1044">
        <v>640</v>
      </c>
      <c r="Y1044">
        <v>501</v>
      </c>
      <c r="Z1044">
        <v>229</v>
      </c>
      <c r="AA1044">
        <v>1085</v>
      </c>
      <c r="AB1044">
        <v>246</v>
      </c>
      <c r="AC1044">
        <v>751</v>
      </c>
      <c r="AD1044">
        <v>635</v>
      </c>
      <c r="AE1044">
        <v>700</v>
      </c>
      <c r="AF1044">
        <v>462</v>
      </c>
      <c r="AG1044">
        <v>932</v>
      </c>
      <c r="AH1044">
        <v>404</v>
      </c>
      <c r="AI1044">
        <v>719</v>
      </c>
      <c r="AJ1044">
        <v>1070</v>
      </c>
      <c r="AK1044">
        <v>986</v>
      </c>
      <c r="AL1044">
        <v>230</v>
      </c>
      <c r="AM1044">
        <v>810</v>
      </c>
      <c r="AN1044">
        <v>266</v>
      </c>
      <c r="AO1044">
        <v>330</v>
      </c>
      <c r="AP1044">
        <v>281</v>
      </c>
      <c r="AQ1044">
        <v>1066</v>
      </c>
      <c r="AR1044">
        <v>115</v>
      </c>
      <c r="AS1044">
        <v>502</v>
      </c>
      <c r="AT1044">
        <v>507</v>
      </c>
      <c r="AU1044">
        <v>577</v>
      </c>
      <c r="AV1044">
        <v>646</v>
      </c>
      <c r="AW1044">
        <v>648</v>
      </c>
      <c r="AX1044" t="s">
        <v>5844</v>
      </c>
      <c r="AY1044" t="s">
        <v>7060</v>
      </c>
      <c r="AZ1044" t="s">
        <v>8282</v>
      </c>
      <c r="BA1044" t="s">
        <v>9517</v>
      </c>
      <c r="BB1044" t="s">
        <v>10731</v>
      </c>
      <c r="BC1044" t="s">
        <v>11959</v>
      </c>
      <c r="BD1044" t="s">
        <v>13204</v>
      </c>
      <c r="BE1044" t="s">
        <v>14404</v>
      </c>
      <c r="BF1044" t="s">
        <v>15629</v>
      </c>
      <c r="BG1044" t="s">
        <v>16814</v>
      </c>
      <c r="BH1044" t="s">
        <v>18020</v>
      </c>
      <c r="BI1044" t="s">
        <v>19208</v>
      </c>
      <c r="BJ1044" t="s">
        <v>4267</v>
      </c>
      <c r="BK1044" t="s">
        <v>4267</v>
      </c>
      <c r="BL1044" t="s">
        <v>4267</v>
      </c>
      <c r="BM1044" t="s">
        <v>3569</v>
      </c>
      <c r="BN1044" t="s">
        <v>25241</v>
      </c>
      <c r="BO1044" t="s">
        <v>26461</v>
      </c>
      <c r="BP1044" t="s">
        <v>27657</v>
      </c>
      <c r="BQ1044" t="s">
        <v>28848</v>
      </c>
      <c r="BR1044" t="s">
        <v>30066</v>
      </c>
      <c r="BS1044" t="s">
        <v>31292</v>
      </c>
      <c r="BT1044" t="s">
        <v>32506</v>
      </c>
      <c r="BU1044" t="s">
        <v>33706</v>
      </c>
      <c r="BV1044" t="s">
        <v>35001</v>
      </c>
      <c r="BW1044" t="s">
        <v>4267</v>
      </c>
      <c r="BX1044" t="s">
        <v>37419</v>
      </c>
      <c r="BY1044" t="s">
        <v>4267</v>
      </c>
      <c r="BZ1044" t="s">
        <v>39822</v>
      </c>
      <c r="CA1044" t="s">
        <v>41042</v>
      </c>
      <c r="CB1044" t="s">
        <v>42198</v>
      </c>
      <c r="CC1044" t="s">
        <v>43388</v>
      </c>
      <c r="CD1044" t="s">
        <v>44614</v>
      </c>
      <c r="CE1044" t="s">
        <v>45820</v>
      </c>
      <c r="CF1044" t="s">
        <v>47041</v>
      </c>
      <c r="CG1044" t="s">
        <v>4267</v>
      </c>
      <c r="CH1044" t="s">
        <v>4267</v>
      </c>
      <c r="CI1044" t="s">
        <v>50648</v>
      </c>
      <c r="CJ1044" t="s">
        <v>4267</v>
      </c>
      <c r="CK1044" t="s">
        <v>53106</v>
      </c>
      <c r="CL1044" t="s">
        <v>54307</v>
      </c>
      <c r="CM1044" t="s">
        <v>55488</v>
      </c>
      <c r="CN1044" t="s">
        <v>56645</v>
      </c>
      <c r="CO1044" t="s">
        <v>57810</v>
      </c>
      <c r="CP1044" t="s">
        <v>58989</v>
      </c>
      <c r="CQ1044" t="s">
        <v>60185</v>
      </c>
      <c r="CR1044" t="s">
        <v>61358</v>
      </c>
      <c r="CS1044" t="s">
        <v>62550</v>
      </c>
      <c r="CT1044" t="s">
        <v>63749</v>
      </c>
      <c r="CU1044" t="s">
        <v>64939</v>
      </c>
      <c r="CV1044" t="s">
        <v>66119</v>
      </c>
      <c r="CW1044" t="s">
        <v>67346</v>
      </c>
      <c r="CX1044" t="s">
        <v>68521</v>
      </c>
      <c r="CY1044" s="7" t="s">
        <v>69698</v>
      </c>
      <c r="CZ1044" t="s">
        <v>70891</v>
      </c>
      <c r="DA1044" t="s">
        <v>72082</v>
      </c>
      <c r="DB1044" t="s">
        <v>73261</v>
      </c>
      <c r="DC1044" t="s">
        <v>74429</v>
      </c>
      <c r="DD1044" t="s">
        <v>75614</v>
      </c>
      <c r="DE1044" t="s">
        <v>76829</v>
      </c>
      <c r="DF1044" t="s">
        <v>78011</v>
      </c>
      <c r="DG1044" t="s">
        <v>79204</v>
      </c>
      <c r="DH1044" t="s">
        <v>80401</v>
      </c>
      <c r="DI1044" t="s">
        <v>81594</v>
      </c>
      <c r="DJ1044" t="s">
        <v>82771</v>
      </c>
      <c r="DK1044" t="s">
        <v>83950</v>
      </c>
      <c r="DL1044" t="s">
        <v>85171</v>
      </c>
      <c r="DM1044" t="s">
        <v>86365</v>
      </c>
      <c r="DN1044" t="s">
        <v>87573</v>
      </c>
      <c r="DO1044" t="s">
        <v>88790</v>
      </c>
      <c r="DP1044" t="s">
        <v>90037</v>
      </c>
      <c r="DQ1044" t="s">
        <v>91277</v>
      </c>
      <c r="DR1044" t="s">
        <v>92531</v>
      </c>
      <c r="DS1044" t="s">
        <v>93752</v>
      </c>
      <c r="DT1044" t="s">
        <v>95025</v>
      </c>
      <c r="DU1044" t="s">
        <v>96234</v>
      </c>
      <c r="DV1044" t="s">
        <v>97462</v>
      </c>
      <c r="DW1044" t="s">
        <v>98702</v>
      </c>
      <c r="DX1044" t="s">
        <v>99946</v>
      </c>
      <c r="DY1044" t="s">
        <v>37419</v>
      </c>
      <c r="DZ1044" t="s">
        <v>9517</v>
      </c>
      <c r="EA1044" t="s">
        <v>103710</v>
      </c>
      <c r="EB1044" t="s">
        <v>104943</v>
      </c>
      <c r="EC1044" t="s">
        <v>106237</v>
      </c>
      <c r="ED1044" t="s">
        <v>107471</v>
      </c>
      <c r="EE1044" t="s">
        <v>108685</v>
      </c>
      <c r="EF1044" t="s">
        <v>109934</v>
      </c>
      <c r="EG1044" t="s">
        <v>111168</v>
      </c>
      <c r="EH1044" t="s">
        <v>112414</v>
      </c>
      <c r="EI1044" t="s">
        <v>113640</v>
      </c>
      <c r="EJ1044" t="s">
        <v>61358</v>
      </c>
      <c r="EK1044" t="s">
        <v>116108</v>
      </c>
      <c r="EL1044" t="s">
        <v>117324</v>
      </c>
      <c r="EM1044" t="s">
        <v>118544</v>
      </c>
      <c r="EN1044" t="s">
        <v>119776</v>
      </c>
      <c r="EO1044" t="s">
        <v>120974</v>
      </c>
      <c r="EP1044" t="s">
        <v>58989</v>
      </c>
      <c r="EQ1044" t="s">
        <v>123426</v>
      </c>
      <c r="ER1044" t="s">
        <v>124629</v>
      </c>
      <c r="ES1044" t="s">
        <v>125798</v>
      </c>
      <c r="ET1044" t="s">
        <v>127000</v>
      </c>
      <c r="EU1044" t="s">
        <v>128223</v>
      </c>
      <c r="EV1044" t="s">
        <v>129434</v>
      </c>
      <c r="EW1044" t="s">
        <v>130647</v>
      </c>
      <c r="EX1044" t="s">
        <v>131849</v>
      </c>
      <c r="EY1044" t="s">
        <v>133015</v>
      </c>
      <c r="EZ1044" t="s">
        <v>133015</v>
      </c>
      <c r="FA1044" t="s">
        <v>135455</v>
      </c>
      <c r="FB1044" t="s">
        <v>136653</v>
      </c>
      <c r="FC1044" t="s">
        <v>137845</v>
      </c>
      <c r="FD1044" t="s">
        <v>139048</v>
      </c>
      <c r="FE1044" t="s">
        <v>140252</v>
      </c>
      <c r="FF1044" t="s">
        <v>141486</v>
      </c>
      <c r="FG1044" t="s">
        <v>97462</v>
      </c>
      <c r="FH1044" t="s">
        <v>70891</v>
      </c>
      <c r="FI1044" t="s">
        <v>87573</v>
      </c>
      <c r="FJ1044" t="s">
        <v>91277</v>
      </c>
      <c r="FK1044" t="s">
        <v>147642</v>
      </c>
      <c r="FL1044" t="s">
        <v>148928</v>
      </c>
      <c r="FM1044" t="s">
        <v>150209</v>
      </c>
      <c r="FN1044" t="s">
        <v>151466</v>
      </c>
      <c r="FO1044" t="s">
        <v>152737</v>
      </c>
      <c r="FP1044" t="s">
        <v>11959</v>
      </c>
      <c r="FQ1044" t="s">
        <v>155275</v>
      </c>
      <c r="FR1044" t="s">
        <v>11959</v>
      </c>
      <c r="FS1044" t="s">
        <v>157812</v>
      </c>
      <c r="FT1044" t="s">
        <v>159093</v>
      </c>
      <c r="FU1044" t="s">
        <v>160373</v>
      </c>
      <c r="FV1044" t="s">
        <v>161636</v>
      </c>
      <c r="FW1044" t="s">
        <v>162909</v>
      </c>
      <c r="FX1044" t="s">
        <v>164207</v>
      </c>
      <c r="FY1044" t="s">
        <v>165499</v>
      </c>
      <c r="FZ1044" t="s">
        <v>166752</v>
      </c>
      <c r="GA1044" t="s">
        <v>168045</v>
      </c>
      <c r="GB1044" t="s">
        <v>169322</v>
      </c>
      <c r="GC1044" t="s">
        <v>170612</v>
      </c>
      <c r="GD1044" t="s">
        <v>171875</v>
      </c>
      <c r="GE1044" t="s">
        <v>173123</v>
      </c>
      <c r="GF1044" t="s">
        <v>174372</v>
      </c>
      <c r="GG1044" t="s">
        <v>175659</v>
      </c>
      <c r="GH1044" t="s">
        <v>176930</v>
      </c>
      <c r="GI1044" t="s">
        <v>178199</v>
      </c>
      <c r="GJ1044" t="s">
        <v>179455</v>
      </c>
      <c r="GK1044" t="s">
        <v>180731</v>
      </c>
      <c r="GL1044" t="s">
        <v>182015</v>
      </c>
      <c r="GM1044" t="s">
        <v>183295</v>
      </c>
      <c r="GN1044" t="s">
        <v>184629</v>
      </c>
      <c r="GO1044" t="s">
        <v>185904</v>
      </c>
      <c r="GP1044" t="s">
        <v>187151</v>
      </c>
      <c r="GQ1044" t="s">
        <v>188420</v>
      </c>
      <c r="GR1044" t="s">
        <v>189686</v>
      </c>
      <c r="GS1044" t="s">
        <v>190968</v>
      </c>
      <c r="GT1044" t="s">
        <v>192211</v>
      </c>
      <c r="GU1044" t="s">
        <v>193467</v>
      </c>
      <c r="GV1044" t="s">
        <v>194740</v>
      </c>
      <c r="GW1044" t="s">
        <v>195973</v>
      </c>
      <c r="GX1044" t="s">
        <v>151466</v>
      </c>
      <c r="GZ1044" t="s">
        <v>198447</v>
      </c>
      <c r="HA1044" t="s">
        <v>199681</v>
      </c>
      <c r="HB1044" t="s">
        <v>200914</v>
      </c>
      <c r="HC1044" t="s">
        <v>112414</v>
      </c>
      <c r="HD1044" t="s">
        <v>203377</v>
      </c>
      <c r="HE1044" t="s">
        <v>204614</v>
      </c>
      <c r="HF1044" t="s">
        <v>178199</v>
      </c>
      <c r="HG1044" t="s">
        <v>207048</v>
      </c>
      <c r="HH1044" t="s">
        <v>208256</v>
      </c>
      <c r="HI1044" t="s">
        <v>209467</v>
      </c>
      <c r="HJ1044" t="s">
        <v>210716</v>
      </c>
      <c r="HK1044" t="s">
        <v>211968</v>
      </c>
      <c r="HL1044" t="s">
        <v>213184</v>
      </c>
      <c r="HM1044" t="s">
        <v>207048</v>
      </c>
      <c r="HN1044" t="s">
        <v>215681</v>
      </c>
    </row>
    <row r="1045" spans="1:222" x14ac:dyDescent="0.4">
      <c r="A1045">
        <v>1042</v>
      </c>
      <c r="B1045" s="1">
        <v>44580</v>
      </c>
      <c r="C1045">
        <v>330</v>
      </c>
      <c r="D1045" s="3">
        <f t="shared" si="16"/>
        <v>739</v>
      </c>
      <c r="G1045">
        <v>521</v>
      </c>
      <c r="H1045">
        <v>739</v>
      </c>
      <c r="I1045">
        <v>-36</v>
      </c>
      <c r="J1045">
        <v>-5</v>
      </c>
      <c r="K1045">
        <v>-340</v>
      </c>
      <c r="L1045">
        <v>260</v>
      </c>
      <c r="M1045">
        <v>161</v>
      </c>
      <c r="N1045">
        <v>454</v>
      </c>
      <c r="O1045">
        <v>246</v>
      </c>
      <c r="P1045">
        <v>148</v>
      </c>
      <c r="Q1045">
        <v>56</v>
      </c>
      <c r="R1045">
        <v>118</v>
      </c>
      <c r="S1045">
        <v>188</v>
      </c>
      <c r="T1045">
        <v>564</v>
      </c>
      <c r="U1045">
        <v>358</v>
      </c>
      <c r="V1045">
        <v>604</v>
      </c>
      <c r="W1045">
        <v>417</v>
      </c>
      <c r="X1045">
        <v>580</v>
      </c>
      <c r="Y1045">
        <v>83</v>
      </c>
      <c r="Z1045">
        <v>82</v>
      </c>
      <c r="AA1045">
        <v>208</v>
      </c>
      <c r="AB1045">
        <v>115</v>
      </c>
      <c r="AC1045">
        <v>167</v>
      </c>
      <c r="AD1045">
        <v>107</v>
      </c>
      <c r="AE1045">
        <v>473</v>
      </c>
      <c r="AF1045">
        <v>-59</v>
      </c>
      <c r="AG1045">
        <v>440</v>
      </c>
      <c r="AH1045">
        <v>132</v>
      </c>
      <c r="AI1045">
        <v>300</v>
      </c>
      <c r="AJ1045">
        <v>638</v>
      </c>
      <c r="AK1045">
        <v>141</v>
      </c>
      <c r="AL1045">
        <v>739</v>
      </c>
      <c r="AM1045">
        <v>54</v>
      </c>
      <c r="AN1045">
        <v>-298</v>
      </c>
      <c r="AO1045">
        <v>224</v>
      </c>
      <c r="AP1045">
        <v>506</v>
      </c>
      <c r="AQ1045">
        <v>739</v>
      </c>
      <c r="AR1045">
        <v>226</v>
      </c>
      <c r="AS1045">
        <v>739</v>
      </c>
      <c r="AT1045">
        <v>675</v>
      </c>
      <c r="AU1045">
        <v>-20</v>
      </c>
      <c r="AV1045">
        <v>66</v>
      </c>
      <c r="AW1045">
        <v>568</v>
      </c>
      <c r="AX1045" t="s">
        <v>5845</v>
      </c>
      <c r="AY1045" t="s">
        <v>7061</v>
      </c>
      <c r="AZ1045" t="s">
        <v>8283</v>
      </c>
      <c r="BA1045" t="s">
        <v>9518</v>
      </c>
      <c r="BB1045" t="s">
        <v>10732</v>
      </c>
      <c r="BC1045" t="s">
        <v>11960</v>
      </c>
      <c r="BD1045" t="s">
        <v>13205</v>
      </c>
      <c r="BE1045" t="s">
        <v>14405</v>
      </c>
      <c r="BF1045" t="s">
        <v>3031</v>
      </c>
      <c r="BG1045" t="s">
        <v>16815</v>
      </c>
      <c r="BH1045" t="s">
        <v>18021</v>
      </c>
      <c r="BI1045" t="s">
        <v>484</v>
      </c>
      <c r="BJ1045" t="s">
        <v>221</v>
      </c>
      <c r="BK1045" t="s">
        <v>21621</v>
      </c>
      <c r="BL1045" t="s">
        <v>22832</v>
      </c>
      <c r="BM1045" t="s">
        <v>24020</v>
      </c>
      <c r="BN1045" t="s">
        <v>25242</v>
      </c>
      <c r="BO1045" t="s">
        <v>26462</v>
      </c>
      <c r="BP1045" t="s">
        <v>27658</v>
      </c>
      <c r="BQ1045" t="s">
        <v>28849</v>
      </c>
      <c r="BR1045" t="s">
        <v>484</v>
      </c>
      <c r="BS1045" t="s">
        <v>484</v>
      </c>
      <c r="BT1045" t="s">
        <v>484</v>
      </c>
      <c r="BU1045" t="s">
        <v>484</v>
      </c>
      <c r="BV1045" t="s">
        <v>35002</v>
      </c>
      <c r="BW1045" t="s">
        <v>484</v>
      </c>
      <c r="BX1045" t="s">
        <v>484</v>
      </c>
      <c r="BY1045" t="s">
        <v>38623</v>
      </c>
      <c r="BZ1045" t="s">
        <v>39823</v>
      </c>
      <c r="CA1045" t="s">
        <v>484</v>
      </c>
      <c r="CB1045" t="s">
        <v>42199</v>
      </c>
      <c r="CC1045" t="s">
        <v>43389</v>
      </c>
      <c r="CD1045" t="s">
        <v>44615</v>
      </c>
      <c r="CE1045" t="s">
        <v>45821</v>
      </c>
      <c r="CF1045" t="s">
        <v>47042</v>
      </c>
      <c r="CG1045" t="s">
        <v>48238</v>
      </c>
      <c r="CH1045" t="s">
        <v>49458</v>
      </c>
      <c r="CI1045" t="s">
        <v>50649</v>
      </c>
      <c r="CJ1045" t="s">
        <v>51887</v>
      </c>
      <c r="CK1045" t="s">
        <v>53107</v>
      </c>
      <c r="CL1045" t="s">
        <v>54308</v>
      </c>
      <c r="CM1045" t="s">
        <v>38623</v>
      </c>
      <c r="CN1045" t="s">
        <v>56646</v>
      </c>
      <c r="CO1045" t="s">
        <v>43389</v>
      </c>
      <c r="CP1045" t="s">
        <v>58990</v>
      </c>
      <c r="CQ1045" t="s">
        <v>60186</v>
      </c>
      <c r="CR1045" t="s">
        <v>49458</v>
      </c>
      <c r="CS1045" t="s">
        <v>62551</v>
      </c>
      <c r="CT1045" t="s">
        <v>63750</v>
      </c>
      <c r="CU1045" t="s">
        <v>64940</v>
      </c>
      <c r="CV1045" t="s">
        <v>66120</v>
      </c>
      <c r="CW1045" t="s">
        <v>67347</v>
      </c>
      <c r="CX1045" t="s">
        <v>8283</v>
      </c>
      <c r="CY1045" s="7" t="s">
        <v>69699</v>
      </c>
      <c r="CZ1045" t="s">
        <v>70892</v>
      </c>
      <c r="DA1045" t="s">
        <v>72083</v>
      </c>
      <c r="DB1045" t="s">
        <v>484</v>
      </c>
      <c r="DC1045" t="s">
        <v>74430</v>
      </c>
      <c r="DD1045" t="s">
        <v>484</v>
      </c>
      <c r="DE1045" t="s">
        <v>76830</v>
      </c>
      <c r="DF1045" t="s">
        <v>78012</v>
      </c>
      <c r="DG1045" t="s">
        <v>79205</v>
      </c>
      <c r="DH1045" t="s">
        <v>484</v>
      </c>
      <c r="DI1045" t="s">
        <v>484</v>
      </c>
      <c r="DJ1045" t="s">
        <v>82772</v>
      </c>
      <c r="DK1045" t="s">
        <v>83951</v>
      </c>
      <c r="DL1045" t="s">
        <v>85172</v>
      </c>
      <c r="DM1045" t="s">
        <v>86366</v>
      </c>
      <c r="DN1045" t="s">
        <v>87574</v>
      </c>
      <c r="DO1045" t="s">
        <v>88791</v>
      </c>
      <c r="DP1045" t="s">
        <v>90038</v>
      </c>
      <c r="DQ1045" t="s">
        <v>91278</v>
      </c>
      <c r="DR1045" t="s">
        <v>92532</v>
      </c>
      <c r="DS1045" t="s">
        <v>93753</v>
      </c>
      <c r="DT1045" t="s">
        <v>95026</v>
      </c>
      <c r="DU1045" t="s">
        <v>96235</v>
      </c>
      <c r="DV1045" t="s">
        <v>97463</v>
      </c>
      <c r="DW1045" t="s">
        <v>98703</v>
      </c>
      <c r="DX1045" t="s">
        <v>99947</v>
      </c>
      <c r="DY1045" t="s">
        <v>101186</v>
      </c>
      <c r="DZ1045" t="s">
        <v>102422</v>
      </c>
      <c r="EA1045" t="s">
        <v>43389</v>
      </c>
      <c r="EB1045" t="s">
        <v>484</v>
      </c>
      <c r="EC1045" t="s">
        <v>83951</v>
      </c>
      <c r="ED1045" t="s">
        <v>484</v>
      </c>
      <c r="EE1045" t="s">
        <v>484</v>
      </c>
      <c r="EF1045" t="s">
        <v>109935</v>
      </c>
      <c r="EG1045" t="s">
        <v>111169</v>
      </c>
      <c r="EH1045" t="s">
        <v>112415</v>
      </c>
      <c r="EI1045" t="s">
        <v>113641</v>
      </c>
      <c r="EJ1045" t="s">
        <v>114886</v>
      </c>
      <c r="EK1045" t="s">
        <v>484</v>
      </c>
      <c r="EL1045" t="s">
        <v>484</v>
      </c>
      <c r="EM1045" t="s">
        <v>484</v>
      </c>
      <c r="EN1045" t="s">
        <v>484</v>
      </c>
      <c r="EO1045" t="s">
        <v>120975</v>
      </c>
      <c r="EP1045" t="s">
        <v>122209</v>
      </c>
      <c r="EQ1045" t="s">
        <v>123427</v>
      </c>
      <c r="ER1045" t="s">
        <v>124630</v>
      </c>
      <c r="ES1045" t="s">
        <v>125799</v>
      </c>
      <c r="ET1045" t="s">
        <v>127001</v>
      </c>
      <c r="EU1045" t="s">
        <v>128224</v>
      </c>
      <c r="EV1045" t="s">
        <v>129435</v>
      </c>
      <c r="EW1045" t="s">
        <v>8283</v>
      </c>
      <c r="EX1045" t="s">
        <v>131850</v>
      </c>
      <c r="EY1045" t="s">
        <v>484</v>
      </c>
      <c r="EZ1045" t="s">
        <v>134252</v>
      </c>
      <c r="FA1045" t="s">
        <v>135456</v>
      </c>
      <c r="FB1045" t="s">
        <v>484</v>
      </c>
      <c r="FC1045" t="s">
        <v>484</v>
      </c>
      <c r="FD1045" t="s">
        <v>484</v>
      </c>
      <c r="FE1045" t="s">
        <v>140253</v>
      </c>
      <c r="FF1045" t="s">
        <v>484</v>
      </c>
      <c r="FG1045" t="s">
        <v>484</v>
      </c>
      <c r="FH1045" t="s">
        <v>484</v>
      </c>
      <c r="FI1045" t="s">
        <v>484</v>
      </c>
      <c r="FJ1045" t="s">
        <v>484</v>
      </c>
      <c r="FK1045" t="s">
        <v>484</v>
      </c>
      <c r="FL1045" t="s">
        <v>484</v>
      </c>
      <c r="FM1045" t="s">
        <v>484</v>
      </c>
      <c r="FN1045" t="s">
        <v>151467</v>
      </c>
      <c r="FO1045" t="s">
        <v>79205</v>
      </c>
      <c r="FP1045" t="s">
        <v>154016</v>
      </c>
      <c r="FQ1045" t="s">
        <v>155276</v>
      </c>
      <c r="FR1045" t="s">
        <v>156555</v>
      </c>
      <c r="FS1045" t="s">
        <v>157813</v>
      </c>
      <c r="FT1045" t="s">
        <v>159094</v>
      </c>
      <c r="FU1045" t="s">
        <v>160374</v>
      </c>
      <c r="FV1045" t="s">
        <v>161637</v>
      </c>
      <c r="FW1045" t="s">
        <v>162910</v>
      </c>
      <c r="FX1045" t="s">
        <v>164208</v>
      </c>
      <c r="FY1045" t="s">
        <v>484</v>
      </c>
      <c r="FZ1045" t="s">
        <v>484</v>
      </c>
      <c r="GA1045" t="s">
        <v>484</v>
      </c>
      <c r="GB1045" t="s">
        <v>169323</v>
      </c>
      <c r="GC1045" t="s">
        <v>484</v>
      </c>
      <c r="GD1045" t="s">
        <v>484</v>
      </c>
      <c r="GE1045" t="s">
        <v>484</v>
      </c>
      <c r="GF1045" t="s">
        <v>484</v>
      </c>
      <c r="GG1045" t="s">
        <v>154016</v>
      </c>
      <c r="GH1045" t="s">
        <v>176931</v>
      </c>
      <c r="GI1045" t="s">
        <v>178200</v>
      </c>
      <c r="GJ1045" t="s">
        <v>484</v>
      </c>
      <c r="GK1045" t="s">
        <v>484</v>
      </c>
      <c r="GL1045" t="s">
        <v>484</v>
      </c>
      <c r="GM1045" t="s">
        <v>484</v>
      </c>
      <c r="GN1045" t="s">
        <v>484</v>
      </c>
      <c r="GO1045" t="s">
        <v>484</v>
      </c>
      <c r="GP1045" t="s">
        <v>484</v>
      </c>
      <c r="GQ1045" t="s">
        <v>188421</v>
      </c>
      <c r="GR1045" t="s">
        <v>484</v>
      </c>
      <c r="GS1045" t="s">
        <v>484</v>
      </c>
      <c r="GT1045" t="s">
        <v>484</v>
      </c>
      <c r="GU1045" t="s">
        <v>484</v>
      </c>
      <c r="GV1045" t="s">
        <v>194741</v>
      </c>
      <c r="GW1045" t="s">
        <v>221</v>
      </c>
      <c r="GX1045" t="s">
        <v>197216</v>
      </c>
      <c r="GZ1045" t="s">
        <v>484</v>
      </c>
      <c r="HA1045" t="s">
        <v>199682</v>
      </c>
      <c r="HB1045" t="s">
        <v>200915</v>
      </c>
      <c r="HC1045" t="s">
        <v>202148</v>
      </c>
      <c r="HD1045" t="s">
        <v>484</v>
      </c>
      <c r="HE1045" t="s">
        <v>484</v>
      </c>
      <c r="HF1045" t="s">
        <v>484</v>
      </c>
      <c r="HG1045" t="s">
        <v>207049</v>
      </c>
      <c r="HH1045" t="s">
        <v>208257</v>
      </c>
      <c r="HI1045" t="s">
        <v>209468</v>
      </c>
      <c r="HJ1045" t="s">
        <v>210717</v>
      </c>
      <c r="HK1045" t="s">
        <v>211969</v>
      </c>
      <c r="HL1045" t="s">
        <v>213185</v>
      </c>
      <c r="HM1045" t="s">
        <v>25242</v>
      </c>
      <c r="HN1045" t="s">
        <v>215682</v>
      </c>
    </row>
    <row r="1046" spans="1:222" x14ac:dyDescent="0.4">
      <c r="A1046">
        <v>1043</v>
      </c>
      <c r="B1046" s="1">
        <v>44581</v>
      </c>
      <c r="C1046">
        <v>739</v>
      </c>
      <c r="D1046" s="3">
        <f t="shared" si="16"/>
        <v>597</v>
      </c>
      <c r="G1046">
        <v>400</v>
      </c>
      <c r="H1046">
        <v>263</v>
      </c>
      <c r="I1046">
        <v>230</v>
      </c>
      <c r="J1046">
        <v>167</v>
      </c>
      <c r="K1046">
        <v>1038</v>
      </c>
      <c r="L1046">
        <v>385</v>
      </c>
      <c r="M1046">
        <v>830</v>
      </c>
      <c r="N1046">
        <v>463</v>
      </c>
      <c r="O1046">
        <v>333</v>
      </c>
      <c r="P1046">
        <v>425</v>
      </c>
      <c r="Q1046">
        <v>357</v>
      </c>
      <c r="R1046">
        <v>328</v>
      </c>
      <c r="S1046">
        <v>325</v>
      </c>
      <c r="T1046">
        <v>405</v>
      </c>
      <c r="U1046">
        <v>379</v>
      </c>
      <c r="V1046">
        <v>423</v>
      </c>
      <c r="W1046">
        <v>567</v>
      </c>
      <c r="X1046">
        <v>416</v>
      </c>
      <c r="Y1046">
        <v>213</v>
      </c>
      <c r="Z1046">
        <v>597</v>
      </c>
      <c r="AA1046">
        <v>241</v>
      </c>
      <c r="AB1046">
        <v>153</v>
      </c>
      <c r="AC1046">
        <v>19</v>
      </c>
      <c r="AD1046">
        <v>33</v>
      </c>
      <c r="AE1046">
        <v>470</v>
      </c>
      <c r="AF1046">
        <v>-115</v>
      </c>
      <c r="AG1046">
        <v>566</v>
      </c>
      <c r="AH1046">
        <v>353</v>
      </c>
      <c r="AI1046">
        <v>-7</v>
      </c>
      <c r="AJ1046">
        <v>288</v>
      </c>
      <c r="AK1046">
        <v>88</v>
      </c>
      <c r="AL1046">
        <v>939</v>
      </c>
      <c r="AM1046">
        <v>259</v>
      </c>
      <c r="AN1046">
        <v>-56</v>
      </c>
      <c r="AO1046">
        <v>597</v>
      </c>
      <c r="AP1046">
        <v>343</v>
      </c>
      <c r="AQ1046">
        <v>336</v>
      </c>
      <c r="AR1046">
        <v>386</v>
      </c>
      <c r="AS1046">
        <v>609</v>
      </c>
      <c r="AT1046">
        <v>591</v>
      </c>
      <c r="AU1046">
        <v>46</v>
      </c>
      <c r="AV1046">
        <v>244</v>
      </c>
      <c r="AW1046">
        <v>345</v>
      </c>
      <c r="AX1046" t="s">
        <v>5846</v>
      </c>
      <c r="AY1046" t="s">
        <v>7062</v>
      </c>
      <c r="AZ1046" t="s">
        <v>8284</v>
      </c>
      <c r="BA1046" t="s">
        <v>9519</v>
      </c>
      <c r="BB1046" t="s">
        <v>10733</v>
      </c>
      <c r="BC1046" t="s">
        <v>11961</v>
      </c>
      <c r="BD1046" t="s">
        <v>13206</v>
      </c>
      <c r="BE1046" t="s">
        <v>485</v>
      </c>
      <c r="BF1046" t="s">
        <v>15630</v>
      </c>
      <c r="BG1046" t="s">
        <v>16816</v>
      </c>
      <c r="BH1046" t="s">
        <v>18022</v>
      </c>
      <c r="BI1046" t="s">
        <v>19209</v>
      </c>
      <c r="BJ1046" t="s">
        <v>20408</v>
      </c>
      <c r="BK1046" t="s">
        <v>21622</v>
      </c>
      <c r="BL1046" t="s">
        <v>22833</v>
      </c>
      <c r="BM1046" t="s">
        <v>24021</v>
      </c>
      <c r="BN1046" t="s">
        <v>25243</v>
      </c>
      <c r="BO1046" t="s">
        <v>26463</v>
      </c>
      <c r="BP1046" t="s">
        <v>27659</v>
      </c>
      <c r="BQ1046" t="s">
        <v>28850</v>
      </c>
      <c r="BR1046" t="s">
        <v>30067</v>
      </c>
      <c r="BS1046" t="s">
        <v>31293</v>
      </c>
      <c r="BT1046" t="s">
        <v>32507</v>
      </c>
      <c r="BU1046" t="s">
        <v>33707</v>
      </c>
      <c r="BV1046" t="s">
        <v>35003</v>
      </c>
      <c r="BW1046" t="s">
        <v>36209</v>
      </c>
      <c r="BX1046" t="s">
        <v>37420</v>
      </c>
      <c r="BY1046" t="s">
        <v>38624</v>
      </c>
      <c r="BZ1046" t="s">
        <v>39824</v>
      </c>
      <c r="CA1046" t="s">
        <v>41043</v>
      </c>
      <c r="CB1046" t="s">
        <v>42200</v>
      </c>
      <c r="CC1046" t="s">
        <v>43390</v>
      </c>
      <c r="CD1046" t="s">
        <v>44616</v>
      </c>
      <c r="CE1046" t="s">
        <v>45822</v>
      </c>
      <c r="CF1046" t="s">
        <v>47043</v>
      </c>
      <c r="CG1046" t="s">
        <v>48239</v>
      </c>
      <c r="CH1046" t="s">
        <v>49459</v>
      </c>
      <c r="CI1046" t="s">
        <v>50650</v>
      </c>
      <c r="CJ1046" t="s">
        <v>51888</v>
      </c>
      <c r="CK1046" t="s">
        <v>35003</v>
      </c>
      <c r="CL1046" t="s">
        <v>54309</v>
      </c>
      <c r="CM1046" t="s">
        <v>55489</v>
      </c>
      <c r="CN1046" t="s">
        <v>56647</v>
      </c>
      <c r="CO1046" t="s">
        <v>57811</v>
      </c>
      <c r="CP1046" t="s">
        <v>58991</v>
      </c>
      <c r="CQ1046" t="s">
        <v>60187</v>
      </c>
      <c r="CR1046" t="s">
        <v>61359</v>
      </c>
      <c r="CS1046" t="s">
        <v>62552</v>
      </c>
      <c r="CT1046" t="s">
        <v>60187</v>
      </c>
      <c r="CU1046" t="s">
        <v>64941</v>
      </c>
      <c r="CV1046" t="s">
        <v>66121</v>
      </c>
      <c r="CW1046" t="s">
        <v>4385</v>
      </c>
      <c r="CX1046" t="s">
        <v>68522</v>
      </c>
      <c r="CY1046" s="7" t="s">
        <v>69700</v>
      </c>
      <c r="CZ1046" t="s">
        <v>70893</v>
      </c>
      <c r="DA1046" t="s">
        <v>72084</v>
      </c>
      <c r="DB1046" t="s">
        <v>73262</v>
      </c>
      <c r="DC1046" t="s">
        <v>222</v>
      </c>
      <c r="DD1046" t="s">
        <v>75615</v>
      </c>
      <c r="DE1046" t="s">
        <v>76831</v>
      </c>
      <c r="DF1046" t="s">
        <v>4091</v>
      </c>
      <c r="DG1046" t="s">
        <v>79206</v>
      </c>
      <c r="DH1046" t="s">
        <v>80402</v>
      </c>
      <c r="DI1046" t="s">
        <v>81595</v>
      </c>
      <c r="DJ1046" t="s">
        <v>82773</v>
      </c>
      <c r="DK1046" t="s">
        <v>83952</v>
      </c>
      <c r="DL1046" t="s">
        <v>85173</v>
      </c>
      <c r="DM1046" t="s">
        <v>86367</v>
      </c>
      <c r="DN1046" t="s">
        <v>87575</v>
      </c>
      <c r="DO1046" t="s">
        <v>88792</v>
      </c>
      <c r="DP1046" t="s">
        <v>90039</v>
      </c>
      <c r="DQ1046" t="s">
        <v>91279</v>
      </c>
      <c r="DR1046" t="s">
        <v>92533</v>
      </c>
      <c r="DS1046" t="s">
        <v>93754</v>
      </c>
      <c r="DT1046" t="s">
        <v>95027</v>
      </c>
      <c r="DU1046" t="s">
        <v>96236</v>
      </c>
      <c r="DV1046" t="s">
        <v>97464</v>
      </c>
      <c r="DW1046" t="s">
        <v>98704</v>
      </c>
      <c r="DX1046" t="s">
        <v>99948</v>
      </c>
      <c r="DY1046" t="s">
        <v>101187</v>
      </c>
      <c r="DZ1046" t="s">
        <v>102423</v>
      </c>
      <c r="EA1046" t="s">
        <v>103711</v>
      </c>
      <c r="EB1046" t="s">
        <v>104944</v>
      </c>
      <c r="EC1046" t="s">
        <v>106238</v>
      </c>
      <c r="ED1046" t="s">
        <v>107472</v>
      </c>
      <c r="EE1046" t="s">
        <v>108686</v>
      </c>
      <c r="EF1046" t="s">
        <v>109936</v>
      </c>
      <c r="EG1046" t="s">
        <v>111170</v>
      </c>
      <c r="EH1046" t="s">
        <v>112416</v>
      </c>
      <c r="EI1046" t="s">
        <v>113642</v>
      </c>
      <c r="EJ1046" t="s">
        <v>114887</v>
      </c>
      <c r="EK1046" t="s">
        <v>116109</v>
      </c>
      <c r="EL1046" t="s">
        <v>117325</v>
      </c>
      <c r="EM1046" t="s">
        <v>118545</v>
      </c>
      <c r="EN1046" t="s">
        <v>119777</v>
      </c>
      <c r="EO1046" t="s">
        <v>120976</v>
      </c>
      <c r="EP1046" t="s">
        <v>122210</v>
      </c>
      <c r="EQ1046" t="s">
        <v>123428</v>
      </c>
      <c r="ER1046" t="s">
        <v>124631</v>
      </c>
      <c r="ES1046" t="s">
        <v>125800</v>
      </c>
      <c r="ET1046" t="s">
        <v>127002</v>
      </c>
      <c r="EU1046" t="s">
        <v>128225</v>
      </c>
      <c r="EV1046" t="s">
        <v>129436</v>
      </c>
      <c r="EW1046" t="s">
        <v>130648</v>
      </c>
      <c r="EX1046" t="s">
        <v>131851</v>
      </c>
      <c r="EY1046" t="s">
        <v>133016</v>
      </c>
      <c r="EZ1046" t="s">
        <v>134253</v>
      </c>
      <c r="FA1046" t="s">
        <v>135457</v>
      </c>
      <c r="FB1046" t="s">
        <v>136654</v>
      </c>
      <c r="FC1046" t="s">
        <v>7062</v>
      </c>
      <c r="FD1046" t="s">
        <v>139049</v>
      </c>
      <c r="FE1046" t="s">
        <v>140254</v>
      </c>
      <c r="FF1046" t="s">
        <v>141487</v>
      </c>
      <c r="FG1046" t="s">
        <v>142706</v>
      </c>
      <c r="FH1046" t="s">
        <v>143908</v>
      </c>
      <c r="FI1046" t="s">
        <v>145136</v>
      </c>
      <c r="FJ1046" t="s">
        <v>146388</v>
      </c>
      <c r="FK1046" t="s">
        <v>147643</v>
      </c>
      <c r="FL1046" t="s">
        <v>148929</v>
      </c>
      <c r="FM1046" t="s">
        <v>150210</v>
      </c>
      <c r="FN1046" t="s">
        <v>151468</v>
      </c>
      <c r="FO1046" t="s">
        <v>152738</v>
      </c>
      <c r="FP1046" t="s">
        <v>154017</v>
      </c>
      <c r="FQ1046" t="s">
        <v>155277</v>
      </c>
      <c r="FR1046" t="s">
        <v>156556</v>
      </c>
      <c r="FS1046" t="s">
        <v>5846</v>
      </c>
      <c r="FT1046" t="s">
        <v>159095</v>
      </c>
      <c r="FU1046" t="s">
        <v>160375</v>
      </c>
      <c r="FV1046" t="s">
        <v>161638</v>
      </c>
      <c r="FW1046" t="s">
        <v>162911</v>
      </c>
      <c r="FX1046" t="s">
        <v>164209</v>
      </c>
      <c r="FY1046" t="s">
        <v>165500</v>
      </c>
      <c r="FZ1046" t="s">
        <v>166753</v>
      </c>
      <c r="GA1046" t="s">
        <v>168046</v>
      </c>
      <c r="GB1046" t="s">
        <v>20408</v>
      </c>
      <c r="GC1046" t="s">
        <v>170613</v>
      </c>
      <c r="GD1046" t="s">
        <v>171876</v>
      </c>
      <c r="GE1046" t="s">
        <v>173124</v>
      </c>
      <c r="GF1046" t="s">
        <v>174373</v>
      </c>
      <c r="GG1046" t="s">
        <v>175660</v>
      </c>
      <c r="GH1046" t="s">
        <v>176932</v>
      </c>
      <c r="GI1046" t="s">
        <v>178201</v>
      </c>
      <c r="GJ1046" t="s">
        <v>179456</v>
      </c>
      <c r="GK1046" t="s">
        <v>180732</v>
      </c>
      <c r="GL1046" t="s">
        <v>182016</v>
      </c>
      <c r="GM1046" t="s">
        <v>183296</v>
      </c>
      <c r="GN1046" t="s">
        <v>91279</v>
      </c>
      <c r="GO1046" t="s">
        <v>10733</v>
      </c>
      <c r="GP1046" t="s">
        <v>187152</v>
      </c>
      <c r="GQ1046" t="s">
        <v>188422</v>
      </c>
      <c r="GR1046" t="s">
        <v>189687</v>
      </c>
      <c r="GS1046" t="s">
        <v>190969</v>
      </c>
      <c r="GT1046" t="s">
        <v>192212</v>
      </c>
      <c r="GU1046" t="s">
        <v>193468</v>
      </c>
      <c r="GV1046" t="s">
        <v>194742</v>
      </c>
      <c r="GW1046" t="s">
        <v>195974</v>
      </c>
      <c r="GX1046" t="s">
        <v>197217</v>
      </c>
      <c r="GZ1046" t="s">
        <v>198448</v>
      </c>
      <c r="HA1046" t="s">
        <v>199683</v>
      </c>
      <c r="HB1046" t="s">
        <v>200916</v>
      </c>
      <c r="HC1046" t="s">
        <v>202149</v>
      </c>
      <c r="HD1046" t="s">
        <v>203378</v>
      </c>
      <c r="HE1046" t="s">
        <v>204615</v>
      </c>
      <c r="HF1046" t="s">
        <v>25243</v>
      </c>
      <c r="HG1046" t="s">
        <v>207050</v>
      </c>
      <c r="HH1046" t="s">
        <v>208258</v>
      </c>
      <c r="HI1046" t="s">
        <v>209469</v>
      </c>
      <c r="HJ1046" t="s">
        <v>210718</v>
      </c>
      <c r="HK1046" t="s">
        <v>211970</v>
      </c>
      <c r="HL1046" t="s">
        <v>213186</v>
      </c>
      <c r="HM1046" t="s">
        <v>192212</v>
      </c>
      <c r="HN1046" t="s">
        <v>215683</v>
      </c>
    </row>
    <row r="1047" spans="1:222" x14ac:dyDescent="0.4">
      <c r="A1047">
        <v>1044</v>
      </c>
      <c r="B1047" s="1">
        <v>44582</v>
      </c>
      <c r="C1047">
        <v>597</v>
      </c>
      <c r="D1047" s="3">
        <f t="shared" si="16"/>
        <v>207</v>
      </c>
      <c r="G1047">
        <v>269</v>
      </c>
      <c r="H1047">
        <v>207</v>
      </c>
      <c r="I1047">
        <v>10</v>
      </c>
      <c r="J1047">
        <v>-22</v>
      </c>
      <c r="K1047">
        <v>401</v>
      </c>
      <c r="L1047">
        <v>665</v>
      </c>
      <c r="M1047">
        <v>648</v>
      </c>
      <c r="N1047">
        <v>707</v>
      </c>
      <c r="O1047">
        <v>624</v>
      </c>
      <c r="P1047">
        <v>271</v>
      </c>
      <c r="Q1047">
        <v>244</v>
      </c>
      <c r="R1047">
        <v>373</v>
      </c>
      <c r="S1047">
        <v>376</v>
      </c>
      <c r="T1047">
        <v>115</v>
      </c>
      <c r="U1047">
        <v>446</v>
      </c>
      <c r="V1047">
        <v>175</v>
      </c>
      <c r="W1047">
        <v>638</v>
      </c>
      <c r="X1047">
        <v>246</v>
      </c>
      <c r="Y1047">
        <v>475</v>
      </c>
      <c r="Z1047">
        <v>151</v>
      </c>
      <c r="AA1047">
        <v>856</v>
      </c>
      <c r="AB1047">
        <v>560</v>
      </c>
      <c r="AC1047">
        <v>207</v>
      </c>
      <c r="AD1047">
        <v>207</v>
      </c>
      <c r="AE1047">
        <v>214</v>
      </c>
      <c r="AF1047">
        <v>274</v>
      </c>
      <c r="AG1047">
        <v>811</v>
      </c>
      <c r="AH1047">
        <v>682</v>
      </c>
      <c r="AI1047">
        <v>385</v>
      </c>
      <c r="AJ1047">
        <v>207</v>
      </c>
      <c r="AK1047">
        <v>378</v>
      </c>
      <c r="AL1047">
        <v>252</v>
      </c>
      <c r="AM1047">
        <v>576</v>
      </c>
      <c r="AN1047">
        <v>291</v>
      </c>
      <c r="AO1047">
        <v>-119</v>
      </c>
      <c r="AP1047">
        <v>448</v>
      </c>
      <c r="AQ1047">
        <v>165</v>
      </c>
      <c r="AR1047">
        <v>397</v>
      </c>
      <c r="AS1047">
        <v>207</v>
      </c>
      <c r="AT1047">
        <v>529</v>
      </c>
      <c r="AU1047">
        <v>207</v>
      </c>
      <c r="AV1047">
        <v>207</v>
      </c>
      <c r="AW1047">
        <v>779</v>
      </c>
      <c r="AX1047" t="s">
        <v>5847</v>
      </c>
      <c r="AY1047" t="s">
        <v>7063</v>
      </c>
      <c r="AZ1047" t="s">
        <v>8285</v>
      </c>
      <c r="BA1047" t="s">
        <v>9520</v>
      </c>
      <c r="BB1047" t="s">
        <v>10734</v>
      </c>
      <c r="BC1047" t="s">
        <v>11962</v>
      </c>
      <c r="BD1047" t="s">
        <v>13207</v>
      </c>
      <c r="BE1047" t="s">
        <v>14406</v>
      </c>
      <c r="BF1047" t="s">
        <v>15631</v>
      </c>
      <c r="BG1047" t="s">
        <v>16817</v>
      </c>
      <c r="BH1047" t="s">
        <v>18023</v>
      </c>
      <c r="BI1047" t="s">
        <v>19210</v>
      </c>
      <c r="BJ1047" t="s">
        <v>20409</v>
      </c>
      <c r="BK1047" t="s">
        <v>4786</v>
      </c>
      <c r="BL1047" t="s">
        <v>22834</v>
      </c>
      <c r="BM1047" t="s">
        <v>24022</v>
      </c>
      <c r="BN1047" t="s">
        <v>25244</v>
      </c>
      <c r="BO1047" t="s">
        <v>26464</v>
      </c>
      <c r="BP1047" t="s">
        <v>486</v>
      </c>
      <c r="BQ1047" t="s">
        <v>28851</v>
      </c>
      <c r="BR1047" t="s">
        <v>30068</v>
      </c>
      <c r="BS1047" t="s">
        <v>31294</v>
      </c>
      <c r="BT1047" t="s">
        <v>32508</v>
      </c>
      <c r="BU1047" t="s">
        <v>33708</v>
      </c>
      <c r="BV1047" t="s">
        <v>35004</v>
      </c>
      <c r="BW1047" t="s">
        <v>36210</v>
      </c>
      <c r="BX1047" t="s">
        <v>486</v>
      </c>
      <c r="BY1047" t="s">
        <v>486</v>
      </c>
      <c r="BZ1047" t="s">
        <v>39825</v>
      </c>
      <c r="CA1047" t="s">
        <v>41044</v>
      </c>
      <c r="CB1047" t="s">
        <v>42201</v>
      </c>
      <c r="CC1047" t="s">
        <v>9520</v>
      </c>
      <c r="CD1047" t="s">
        <v>44617</v>
      </c>
      <c r="CE1047" t="s">
        <v>45823</v>
      </c>
      <c r="CF1047" t="s">
        <v>47044</v>
      </c>
      <c r="CG1047" t="s">
        <v>48240</v>
      </c>
      <c r="CH1047" t="s">
        <v>49460</v>
      </c>
      <c r="CI1047" t="s">
        <v>50651</v>
      </c>
      <c r="CJ1047" t="s">
        <v>51889</v>
      </c>
      <c r="CK1047" t="s">
        <v>53108</v>
      </c>
      <c r="CL1047" t="s">
        <v>486</v>
      </c>
      <c r="CM1047" t="s">
        <v>486</v>
      </c>
      <c r="CN1047" t="s">
        <v>486</v>
      </c>
      <c r="CO1047" t="s">
        <v>486</v>
      </c>
      <c r="CP1047" t="s">
        <v>486</v>
      </c>
      <c r="CQ1047" t="s">
        <v>60188</v>
      </c>
      <c r="CR1047" t="s">
        <v>61360</v>
      </c>
      <c r="CS1047" t="s">
        <v>62553</v>
      </c>
      <c r="CT1047" t="s">
        <v>63751</v>
      </c>
      <c r="CU1047" t="s">
        <v>64942</v>
      </c>
      <c r="CV1047" t="s">
        <v>66122</v>
      </c>
      <c r="CW1047" t="s">
        <v>67348</v>
      </c>
      <c r="CX1047" t="s">
        <v>68523</v>
      </c>
      <c r="CY1047" s="7" t="s">
        <v>69701</v>
      </c>
      <c r="CZ1047" t="s">
        <v>70894</v>
      </c>
      <c r="DA1047" t="s">
        <v>72085</v>
      </c>
      <c r="DB1047" t="s">
        <v>73263</v>
      </c>
      <c r="DC1047" t="s">
        <v>74431</v>
      </c>
      <c r="DD1047" t="s">
        <v>75616</v>
      </c>
      <c r="DE1047" t="s">
        <v>2144</v>
      </c>
      <c r="DF1047" t="s">
        <v>486</v>
      </c>
      <c r="DG1047" t="s">
        <v>486</v>
      </c>
      <c r="DH1047" t="s">
        <v>486</v>
      </c>
      <c r="DI1047" t="s">
        <v>486</v>
      </c>
      <c r="DJ1047" t="s">
        <v>82774</v>
      </c>
      <c r="DK1047" t="s">
        <v>83953</v>
      </c>
      <c r="DL1047" t="s">
        <v>85174</v>
      </c>
      <c r="DM1047" t="s">
        <v>486</v>
      </c>
      <c r="DN1047" t="s">
        <v>486</v>
      </c>
      <c r="DO1047" t="s">
        <v>88793</v>
      </c>
      <c r="DP1047" t="s">
        <v>90040</v>
      </c>
      <c r="DQ1047" t="s">
        <v>91280</v>
      </c>
      <c r="DR1047" t="s">
        <v>92534</v>
      </c>
      <c r="DS1047" t="s">
        <v>93755</v>
      </c>
      <c r="DT1047" t="s">
        <v>95028</v>
      </c>
      <c r="DU1047" t="s">
        <v>88793</v>
      </c>
      <c r="DV1047" t="s">
        <v>97465</v>
      </c>
      <c r="DW1047" t="s">
        <v>98705</v>
      </c>
      <c r="DX1047" t="s">
        <v>99949</v>
      </c>
      <c r="DY1047" t="s">
        <v>101188</v>
      </c>
      <c r="DZ1047" t="s">
        <v>102424</v>
      </c>
      <c r="EA1047" t="s">
        <v>85174</v>
      </c>
      <c r="EB1047" t="s">
        <v>104945</v>
      </c>
      <c r="EC1047" t="s">
        <v>106239</v>
      </c>
      <c r="ED1047" t="s">
        <v>107473</v>
      </c>
      <c r="EE1047" t="s">
        <v>108687</v>
      </c>
      <c r="EF1047" t="s">
        <v>109937</v>
      </c>
      <c r="EG1047" t="s">
        <v>111171</v>
      </c>
      <c r="EH1047" t="s">
        <v>112417</v>
      </c>
      <c r="EI1047" t="s">
        <v>101188</v>
      </c>
      <c r="EJ1047" t="s">
        <v>114888</v>
      </c>
      <c r="EK1047" t="s">
        <v>116110</v>
      </c>
      <c r="EL1047" t="s">
        <v>117326</v>
      </c>
      <c r="EM1047" t="s">
        <v>118546</v>
      </c>
      <c r="EN1047" t="s">
        <v>486</v>
      </c>
      <c r="EO1047" t="s">
        <v>120977</v>
      </c>
      <c r="EP1047" t="s">
        <v>122211</v>
      </c>
      <c r="EQ1047" t="s">
        <v>123429</v>
      </c>
      <c r="ER1047" t="s">
        <v>486</v>
      </c>
      <c r="ES1047" t="s">
        <v>486</v>
      </c>
      <c r="ET1047" t="s">
        <v>486</v>
      </c>
      <c r="EU1047" t="s">
        <v>486</v>
      </c>
      <c r="EV1047" t="s">
        <v>486</v>
      </c>
      <c r="EW1047" t="s">
        <v>486</v>
      </c>
      <c r="EX1047" t="s">
        <v>131852</v>
      </c>
      <c r="EY1047" t="s">
        <v>133017</v>
      </c>
      <c r="EZ1047" t="s">
        <v>64942</v>
      </c>
      <c r="FA1047" t="s">
        <v>90040</v>
      </c>
      <c r="FB1047" t="s">
        <v>136655</v>
      </c>
      <c r="FC1047" t="s">
        <v>137846</v>
      </c>
      <c r="FD1047" t="s">
        <v>139050</v>
      </c>
      <c r="FE1047" t="s">
        <v>140255</v>
      </c>
      <c r="FF1047" t="s">
        <v>141488</v>
      </c>
      <c r="FG1047" t="s">
        <v>137846</v>
      </c>
      <c r="FH1047" t="s">
        <v>88793</v>
      </c>
      <c r="FI1047" t="s">
        <v>145137</v>
      </c>
      <c r="FJ1047" t="s">
        <v>146389</v>
      </c>
      <c r="FK1047" t="s">
        <v>147644</v>
      </c>
      <c r="FL1047" t="s">
        <v>148930</v>
      </c>
      <c r="FM1047" t="s">
        <v>150211</v>
      </c>
      <c r="FN1047" t="s">
        <v>486</v>
      </c>
      <c r="FO1047" t="s">
        <v>486</v>
      </c>
      <c r="FP1047" t="s">
        <v>114888</v>
      </c>
      <c r="FQ1047" t="s">
        <v>155278</v>
      </c>
      <c r="FR1047" t="s">
        <v>28851</v>
      </c>
      <c r="FS1047" t="s">
        <v>157814</v>
      </c>
      <c r="FT1047" t="s">
        <v>159096</v>
      </c>
      <c r="FU1047" t="s">
        <v>160376</v>
      </c>
      <c r="FV1047" t="s">
        <v>161639</v>
      </c>
      <c r="FW1047" t="s">
        <v>162912</v>
      </c>
      <c r="FX1047" t="s">
        <v>164210</v>
      </c>
      <c r="FY1047" t="s">
        <v>165501</v>
      </c>
      <c r="FZ1047" t="s">
        <v>166754</v>
      </c>
      <c r="GA1047" t="s">
        <v>168047</v>
      </c>
      <c r="GB1047" t="s">
        <v>169324</v>
      </c>
      <c r="GC1047" t="s">
        <v>170614</v>
      </c>
      <c r="GD1047" t="s">
        <v>171877</v>
      </c>
      <c r="GE1047" t="s">
        <v>173125</v>
      </c>
      <c r="GF1047" t="s">
        <v>174374</v>
      </c>
      <c r="GG1047" t="s">
        <v>175661</v>
      </c>
      <c r="GH1047" t="s">
        <v>176933</v>
      </c>
      <c r="GI1047" t="s">
        <v>178202</v>
      </c>
      <c r="GJ1047" t="s">
        <v>179457</v>
      </c>
      <c r="GK1047" t="s">
        <v>180733</v>
      </c>
      <c r="GL1047" t="s">
        <v>182017</v>
      </c>
      <c r="GM1047" t="s">
        <v>486</v>
      </c>
      <c r="GN1047" t="s">
        <v>486</v>
      </c>
      <c r="GO1047" t="s">
        <v>486</v>
      </c>
      <c r="GP1047" t="s">
        <v>486</v>
      </c>
      <c r="GQ1047" t="s">
        <v>486</v>
      </c>
      <c r="GR1047" t="s">
        <v>486</v>
      </c>
      <c r="GS1047" t="s">
        <v>190970</v>
      </c>
      <c r="GT1047" t="s">
        <v>192213</v>
      </c>
      <c r="GU1047" t="s">
        <v>193469</v>
      </c>
      <c r="GV1047" t="s">
        <v>194743</v>
      </c>
      <c r="GW1047" t="s">
        <v>131852</v>
      </c>
      <c r="GX1047" t="s">
        <v>197218</v>
      </c>
      <c r="GZ1047" t="s">
        <v>198449</v>
      </c>
      <c r="HA1047" t="s">
        <v>199684</v>
      </c>
      <c r="HB1047" t="s">
        <v>200917</v>
      </c>
      <c r="HC1047" t="s">
        <v>202150</v>
      </c>
      <c r="HD1047" t="s">
        <v>203379</v>
      </c>
      <c r="HE1047" t="s">
        <v>204616</v>
      </c>
      <c r="HF1047" t="s">
        <v>205826</v>
      </c>
      <c r="HG1047" t="s">
        <v>207051</v>
      </c>
      <c r="HH1047" t="s">
        <v>486</v>
      </c>
      <c r="HI1047" t="s">
        <v>486</v>
      </c>
      <c r="HJ1047" t="s">
        <v>210719</v>
      </c>
      <c r="HK1047" t="s">
        <v>486</v>
      </c>
      <c r="HL1047" t="s">
        <v>213187</v>
      </c>
      <c r="HM1047" t="s">
        <v>214414</v>
      </c>
      <c r="HN1047" t="s">
        <v>215684</v>
      </c>
    </row>
    <row r="1048" spans="1:222" x14ac:dyDescent="0.4">
      <c r="A1048">
        <v>1045</v>
      </c>
      <c r="B1048" s="1">
        <v>44585</v>
      </c>
      <c r="C1048">
        <v>207</v>
      </c>
      <c r="D1048" s="3">
        <f t="shared" si="16"/>
        <v>607</v>
      </c>
      <c r="G1048">
        <v>690</v>
      </c>
      <c r="H1048">
        <v>-257</v>
      </c>
      <c r="I1048">
        <v>-155</v>
      </c>
      <c r="J1048">
        <v>-328</v>
      </c>
      <c r="K1048">
        <v>-456</v>
      </c>
      <c r="L1048">
        <v>-141</v>
      </c>
      <c r="M1048">
        <v>-126</v>
      </c>
      <c r="N1048">
        <v>50</v>
      </c>
      <c r="O1048">
        <v>76</v>
      </c>
      <c r="P1048">
        <v>381</v>
      </c>
      <c r="Q1048">
        <v>379</v>
      </c>
      <c r="R1048">
        <v>314</v>
      </c>
      <c r="S1048">
        <v>333</v>
      </c>
      <c r="T1048">
        <v>-570</v>
      </c>
      <c r="U1048">
        <v>294</v>
      </c>
      <c r="V1048">
        <v>232</v>
      </c>
      <c r="W1048">
        <v>-70</v>
      </c>
      <c r="X1048">
        <v>15</v>
      </c>
      <c r="Y1048">
        <v>-110</v>
      </c>
      <c r="Z1048">
        <v>173</v>
      </c>
      <c r="AA1048">
        <v>360</v>
      </c>
      <c r="AB1048">
        <v>-105</v>
      </c>
      <c r="AC1048">
        <v>-204</v>
      </c>
      <c r="AD1048">
        <v>-317</v>
      </c>
      <c r="AE1048">
        <v>-25</v>
      </c>
      <c r="AF1048">
        <v>239</v>
      </c>
      <c r="AG1048">
        <v>364</v>
      </c>
      <c r="AH1048">
        <v>-36</v>
      </c>
      <c r="AI1048">
        <v>104</v>
      </c>
      <c r="AJ1048">
        <v>-56</v>
      </c>
      <c r="AK1048">
        <v>-169</v>
      </c>
      <c r="AL1048">
        <v>10</v>
      </c>
      <c r="AM1048">
        <v>-151</v>
      </c>
      <c r="AN1048">
        <v>85</v>
      </c>
      <c r="AO1048">
        <v>31</v>
      </c>
      <c r="AP1048">
        <v>96</v>
      </c>
      <c r="AQ1048">
        <v>132</v>
      </c>
      <c r="AR1048">
        <v>332</v>
      </c>
      <c r="AS1048">
        <v>14</v>
      </c>
      <c r="AT1048">
        <v>140</v>
      </c>
      <c r="AU1048">
        <v>-283</v>
      </c>
      <c r="AV1048">
        <v>-17</v>
      </c>
      <c r="AW1048">
        <v>559</v>
      </c>
      <c r="AX1048" t="s">
        <v>5848</v>
      </c>
      <c r="AY1048" t="s">
        <v>7064</v>
      </c>
      <c r="AZ1048" t="s">
        <v>8286</v>
      </c>
      <c r="BA1048" t="s">
        <v>8286</v>
      </c>
      <c r="BB1048" t="s">
        <v>10735</v>
      </c>
      <c r="BC1048" t="s">
        <v>11963</v>
      </c>
      <c r="BD1048" t="s">
        <v>13208</v>
      </c>
      <c r="BE1048" t="s">
        <v>14407</v>
      </c>
      <c r="BF1048" t="s">
        <v>15632</v>
      </c>
      <c r="BG1048" t="s">
        <v>16818</v>
      </c>
      <c r="BH1048" t="s">
        <v>18024</v>
      </c>
      <c r="BI1048" t="s">
        <v>19211</v>
      </c>
      <c r="BJ1048" t="s">
        <v>20410</v>
      </c>
      <c r="BK1048" t="s">
        <v>21623</v>
      </c>
      <c r="BL1048" t="s">
        <v>22835</v>
      </c>
      <c r="BM1048" t="s">
        <v>24023</v>
      </c>
      <c r="BN1048" t="s">
        <v>25245</v>
      </c>
      <c r="BO1048" t="s">
        <v>7064</v>
      </c>
      <c r="BP1048" t="s">
        <v>19211</v>
      </c>
      <c r="BQ1048" t="s">
        <v>28852</v>
      </c>
      <c r="BR1048" t="s">
        <v>30069</v>
      </c>
      <c r="BS1048" t="s">
        <v>31295</v>
      </c>
      <c r="BT1048" t="s">
        <v>32509</v>
      </c>
      <c r="BU1048" t="s">
        <v>33709</v>
      </c>
      <c r="BV1048" t="s">
        <v>35005</v>
      </c>
      <c r="BW1048" t="s">
        <v>36211</v>
      </c>
      <c r="BX1048" t="s">
        <v>37421</v>
      </c>
      <c r="BY1048" t="s">
        <v>8286</v>
      </c>
      <c r="BZ1048" t="s">
        <v>8286</v>
      </c>
      <c r="CA1048" t="s">
        <v>8286</v>
      </c>
      <c r="CB1048" t="s">
        <v>1843</v>
      </c>
      <c r="CC1048" t="s">
        <v>43391</v>
      </c>
      <c r="CD1048" t="s">
        <v>44618</v>
      </c>
      <c r="CE1048" t="s">
        <v>45824</v>
      </c>
      <c r="CF1048" t="s">
        <v>47045</v>
      </c>
      <c r="CG1048" t="s">
        <v>48241</v>
      </c>
      <c r="CH1048" t="s">
        <v>49461</v>
      </c>
      <c r="CI1048" t="s">
        <v>50652</v>
      </c>
      <c r="CJ1048" t="s">
        <v>8286</v>
      </c>
      <c r="CK1048" t="s">
        <v>53109</v>
      </c>
      <c r="CL1048" t="s">
        <v>54310</v>
      </c>
      <c r="CM1048" t="s">
        <v>55490</v>
      </c>
      <c r="CN1048" t="s">
        <v>56648</v>
      </c>
      <c r="CO1048" t="s">
        <v>57812</v>
      </c>
      <c r="CP1048" t="s">
        <v>13208</v>
      </c>
      <c r="CQ1048" t="s">
        <v>8286</v>
      </c>
      <c r="CR1048" t="s">
        <v>8286</v>
      </c>
      <c r="CS1048" t="s">
        <v>62554</v>
      </c>
      <c r="CT1048" t="s">
        <v>63752</v>
      </c>
      <c r="CU1048" t="s">
        <v>64943</v>
      </c>
      <c r="CV1048" t="s">
        <v>66123</v>
      </c>
      <c r="CW1048" t="s">
        <v>67349</v>
      </c>
      <c r="CX1048" t="s">
        <v>1627</v>
      </c>
      <c r="CY1048" s="7" t="s">
        <v>69702</v>
      </c>
      <c r="CZ1048" t="s">
        <v>70895</v>
      </c>
      <c r="DA1048" t="s">
        <v>72086</v>
      </c>
      <c r="DB1048" t="s">
        <v>73264</v>
      </c>
      <c r="DC1048" t="s">
        <v>74432</v>
      </c>
      <c r="DD1048" t="s">
        <v>8286</v>
      </c>
      <c r="DE1048" t="s">
        <v>8286</v>
      </c>
      <c r="DF1048" t="s">
        <v>78013</v>
      </c>
      <c r="DG1048" t="s">
        <v>8286</v>
      </c>
      <c r="DH1048" t="s">
        <v>80403</v>
      </c>
      <c r="DI1048" t="s">
        <v>81596</v>
      </c>
      <c r="DJ1048" t="s">
        <v>8286</v>
      </c>
      <c r="DK1048" t="s">
        <v>8286</v>
      </c>
      <c r="DL1048" t="s">
        <v>85175</v>
      </c>
      <c r="DM1048" t="s">
        <v>86368</v>
      </c>
      <c r="DN1048" t="s">
        <v>87576</v>
      </c>
      <c r="DO1048" t="s">
        <v>8286</v>
      </c>
      <c r="DP1048" t="s">
        <v>90041</v>
      </c>
      <c r="DQ1048" t="s">
        <v>91281</v>
      </c>
      <c r="DR1048" t="s">
        <v>92535</v>
      </c>
      <c r="DS1048" t="s">
        <v>93756</v>
      </c>
      <c r="DT1048" t="s">
        <v>80403</v>
      </c>
      <c r="DU1048" t="s">
        <v>96237</v>
      </c>
      <c r="DV1048" t="s">
        <v>97466</v>
      </c>
      <c r="DW1048" t="s">
        <v>35005</v>
      </c>
      <c r="DX1048" t="s">
        <v>99950</v>
      </c>
      <c r="DY1048" t="s">
        <v>101189</v>
      </c>
      <c r="DZ1048" t="s">
        <v>102425</v>
      </c>
      <c r="EA1048" t="s">
        <v>103712</v>
      </c>
      <c r="EB1048" t="s">
        <v>96237</v>
      </c>
      <c r="EC1048" t="s">
        <v>106240</v>
      </c>
      <c r="ED1048" t="s">
        <v>107474</v>
      </c>
      <c r="EE1048" t="s">
        <v>108688</v>
      </c>
      <c r="EF1048" t="s">
        <v>8286</v>
      </c>
      <c r="EG1048" t="s">
        <v>8286</v>
      </c>
      <c r="EH1048" t="s">
        <v>112418</v>
      </c>
      <c r="EI1048" t="s">
        <v>8286</v>
      </c>
      <c r="EJ1048" t="s">
        <v>8286</v>
      </c>
      <c r="EK1048" t="s">
        <v>116111</v>
      </c>
      <c r="EL1048" t="s">
        <v>117327</v>
      </c>
      <c r="EM1048" t="s">
        <v>118547</v>
      </c>
      <c r="EN1048" t="s">
        <v>8286</v>
      </c>
      <c r="EO1048" t="s">
        <v>8286</v>
      </c>
      <c r="EP1048" t="s">
        <v>8286</v>
      </c>
      <c r="EQ1048" t="s">
        <v>8286</v>
      </c>
      <c r="ER1048" t="s">
        <v>124632</v>
      </c>
      <c r="ES1048" t="s">
        <v>125801</v>
      </c>
      <c r="ET1048" t="s">
        <v>127003</v>
      </c>
      <c r="EU1048" t="s">
        <v>128226</v>
      </c>
      <c r="EV1048" t="s">
        <v>8286</v>
      </c>
      <c r="EW1048" t="s">
        <v>8286</v>
      </c>
      <c r="EX1048" t="s">
        <v>131853</v>
      </c>
      <c r="EY1048" t="s">
        <v>8286</v>
      </c>
      <c r="EZ1048" t="s">
        <v>134254</v>
      </c>
      <c r="FA1048" t="s">
        <v>135458</v>
      </c>
      <c r="FB1048" t="s">
        <v>73264</v>
      </c>
      <c r="FC1048" t="s">
        <v>137847</v>
      </c>
      <c r="FD1048" t="s">
        <v>139051</v>
      </c>
      <c r="FE1048" t="s">
        <v>8286</v>
      </c>
      <c r="FF1048" t="s">
        <v>141489</v>
      </c>
      <c r="FG1048" t="s">
        <v>135458</v>
      </c>
      <c r="FH1048" t="s">
        <v>143909</v>
      </c>
      <c r="FI1048" t="s">
        <v>8286</v>
      </c>
      <c r="FJ1048" t="s">
        <v>8286</v>
      </c>
      <c r="FK1048" t="s">
        <v>147645</v>
      </c>
      <c r="FL1048" t="s">
        <v>148931</v>
      </c>
      <c r="FM1048" t="s">
        <v>8286</v>
      </c>
      <c r="FN1048" t="s">
        <v>151469</v>
      </c>
      <c r="FO1048" t="s">
        <v>8286</v>
      </c>
      <c r="FP1048" t="s">
        <v>8286</v>
      </c>
      <c r="FQ1048" t="s">
        <v>155279</v>
      </c>
      <c r="FR1048" t="s">
        <v>156557</v>
      </c>
      <c r="FS1048" t="s">
        <v>20410</v>
      </c>
      <c r="FT1048" t="s">
        <v>102425</v>
      </c>
      <c r="FU1048" t="s">
        <v>106240</v>
      </c>
      <c r="FV1048" t="s">
        <v>161640</v>
      </c>
      <c r="FW1048" t="s">
        <v>162913</v>
      </c>
      <c r="FX1048" t="s">
        <v>164211</v>
      </c>
      <c r="FY1048" t="s">
        <v>8286</v>
      </c>
      <c r="FZ1048" t="s">
        <v>8286</v>
      </c>
      <c r="GA1048" t="s">
        <v>8286</v>
      </c>
      <c r="GB1048" t="s">
        <v>169325</v>
      </c>
      <c r="GC1048" t="s">
        <v>170615</v>
      </c>
      <c r="GD1048" t="s">
        <v>171878</v>
      </c>
      <c r="GE1048" t="s">
        <v>173126</v>
      </c>
      <c r="GF1048" t="s">
        <v>24023</v>
      </c>
      <c r="GG1048" t="s">
        <v>8286</v>
      </c>
      <c r="GH1048" t="s">
        <v>8286</v>
      </c>
      <c r="GI1048" t="s">
        <v>178203</v>
      </c>
      <c r="GJ1048" t="s">
        <v>8286</v>
      </c>
      <c r="GK1048" t="s">
        <v>8286</v>
      </c>
      <c r="GL1048" t="s">
        <v>182018</v>
      </c>
      <c r="GM1048" t="s">
        <v>183297</v>
      </c>
      <c r="GN1048" t="s">
        <v>184630</v>
      </c>
      <c r="GO1048" t="s">
        <v>185905</v>
      </c>
      <c r="GP1048" t="s">
        <v>187153</v>
      </c>
      <c r="GQ1048" t="s">
        <v>8286</v>
      </c>
      <c r="GR1048" t="s">
        <v>8286</v>
      </c>
      <c r="GS1048" t="s">
        <v>169325</v>
      </c>
      <c r="GT1048" t="s">
        <v>192214</v>
      </c>
      <c r="GU1048" t="s">
        <v>193470</v>
      </c>
      <c r="GV1048" t="s">
        <v>194744</v>
      </c>
      <c r="GW1048" t="s">
        <v>195975</v>
      </c>
      <c r="GX1048" t="s">
        <v>197219</v>
      </c>
      <c r="GZ1048" t="s">
        <v>8286</v>
      </c>
      <c r="HA1048" t="s">
        <v>199685</v>
      </c>
      <c r="HB1048" t="s">
        <v>200918</v>
      </c>
      <c r="HC1048" t="s">
        <v>202151</v>
      </c>
      <c r="HD1048" t="s">
        <v>203380</v>
      </c>
      <c r="HE1048" t="s">
        <v>204617</v>
      </c>
      <c r="HF1048" t="s">
        <v>205827</v>
      </c>
      <c r="HG1048" t="s">
        <v>207052</v>
      </c>
      <c r="HH1048" t="s">
        <v>208259</v>
      </c>
      <c r="HI1048" t="s">
        <v>25245</v>
      </c>
      <c r="HJ1048" t="s">
        <v>210720</v>
      </c>
      <c r="HK1048" t="s">
        <v>20410</v>
      </c>
      <c r="HL1048" t="s">
        <v>8286</v>
      </c>
      <c r="HM1048" t="s">
        <v>214415</v>
      </c>
      <c r="HN1048" t="s">
        <v>215685</v>
      </c>
    </row>
    <row r="1049" spans="1:222" x14ac:dyDescent="0.4">
      <c r="A1049">
        <v>1046</v>
      </c>
      <c r="B1049" s="1">
        <v>44586</v>
      </c>
      <c r="C1049">
        <v>607</v>
      </c>
      <c r="D1049" s="3">
        <f t="shared" si="16"/>
        <v>988</v>
      </c>
      <c r="G1049">
        <v>641</v>
      </c>
      <c r="H1049">
        <v>431</v>
      </c>
      <c r="I1049">
        <v>669</v>
      </c>
      <c r="J1049">
        <v>414</v>
      </c>
      <c r="K1049">
        <v>206</v>
      </c>
      <c r="L1049">
        <v>604</v>
      </c>
      <c r="M1049">
        <v>503</v>
      </c>
      <c r="N1049">
        <v>770</v>
      </c>
      <c r="O1049">
        <v>687</v>
      </c>
      <c r="P1049">
        <v>689</v>
      </c>
      <c r="Q1049">
        <v>666</v>
      </c>
      <c r="R1049">
        <v>660</v>
      </c>
      <c r="S1049">
        <v>645</v>
      </c>
      <c r="T1049">
        <v>468</v>
      </c>
      <c r="U1049">
        <v>988</v>
      </c>
      <c r="V1049">
        <v>988</v>
      </c>
      <c r="W1049">
        <v>657</v>
      </c>
      <c r="X1049">
        <v>662</v>
      </c>
      <c r="Y1049">
        <v>314</v>
      </c>
      <c r="Z1049">
        <v>269</v>
      </c>
      <c r="AA1049">
        <v>941</v>
      </c>
      <c r="AB1049">
        <v>718</v>
      </c>
      <c r="AC1049">
        <v>527</v>
      </c>
      <c r="AD1049">
        <v>450</v>
      </c>
      <c r="AE1049">
        <v>988</v>
      </c>
      <c r="AF1049">
        <v>396</v>
      </c>
      <c r="AG1049">
        <v>984</v>
      </c>
      <c r="AH1049">
        <v>583</v>
      </c>
      <c r="AI1049">
        <v>468</v>
      </c>
      <c r="AJ1049">
        <v>819</v>
      </c>
      <c r="AK1049">
        <v>575</v>
      </c>
      <c r="AL1049">
        <v>19</v>
      </c>
      <c r="AM1049">
        <v>687</v>
      </c>
      <c r="AN1049">
        <v>552</v>
      </c>
      <c r="AO1049">
        <v>158</v>
      </c>
      <c r="AP1049">
        <v>672</v>
      </c>
      <c r="AQ1049">
        <v>844</v>
      </c>
      <c r="AR1049">
        <v>819</v>
      </c>
      <c r="AS1049">
        <v>692</v>
      </c>
      <c r="AT1049">
        <v>988</v>
      </c>
      <c r="AU1049">
        <v>342</v>
      </c>
      <c r="AV1049">
        <v>496</v>
      </c>
      <c r="AW1049">
        <v>751</v>
      </c>
      <c r="AX1049" t="s">
        <v>5849</v>
      </c>
      <c r="AY1049" t="s">
        <v>7065</v>
      </c>
      <c r="AZ1049" t="s">
        <v>8287</v>
      </c>
      <c r="BA1049" t="s">
        <v>9521</v>
      </c>
      <c r="BB1049" t="s">
        <v>10736</v>
      </c>
      <c r="BC1049" t="s">
        <v>11964</v>
      </c>
      <c r="BD1049" t="s">
        <v>2267</v>
      </c>
      <c r="BE1049" t="s">
        <v>14408</v>
      </c>
      <c r="BF1049" t="s">
        <v>15633</v>
      </c>
      <c r="BG1049" t="s">
        <v>16819</v>
      </c>
      <c r="BH1049" t="s">
        <v>18025</v>
      </c>
      <c r="BI1049" t="s">
        <v>19212</v>
      </c>
      <c r="BJ1049" t="s">
        <v>20411</v>
      </c>
      <c r="BK1049" t="s">
        <v>21624</v>
      </c>
      <c r="BL1049" t="s">
        <v>1103</v>
      </c>
      <c r="BM1049" t="s">
        <v>24024</v>
      </c>
      <c r="BN1049" t="s">
        <v>25246</v>
      </c>
      <c r="BO1049" t="s">
        <v>3570</v>
      </c>
      <c r="BP1049" t="s">
        <v>27660</v>
      </c>
      <c r="BQ1049" t="s">
        <v>28853</v>
      </c>
      <c r="BR1049" t="s">
        <v>30070</v>
      </c>
      <c r="BS1049" t="s">
        <v>31296</v>
      </c>
      <c r="BT1049" t="s">
        <v>32510</v>
      </c>
      <c r="BU1049" t="s">
        <v>33710</v>
      </c>
      <c r="BV1049" t="s">
        <v>35006</v>
      </c>
      <c r="BW1049" t="s">
        <v>36212</v>
      </c>
      <c r="BX1049" t="s">
        <v>37422</v>
      </c>
      <c r="BY1049" t="s">
        <v>38625</v>
      </c>
      <c r="BZ1049" t="s">
        <v>39826</v>
      </c>
      <c r="CA1049" t="s">
        <v>41045</v>
      </c>
      <c r="CB1049" t="s">
        <v>42202</v>
      </c>
      <c r="CC1049" t="s">
        <v>43392</v>
      </c>
      <c r="CD1049" t="s">
        <v>44619</v>
      </c>
      <c r="CE1049" t="s">
        <v>45825</v>
      </c>
      <c r="CF1049" t="s">
        <v>47046</v>
      </c>
      <c r="CG1049" t="s">
        <v>48242</v>
      </c>
      <c r="CH1049" t="s">
        <v>49462</v>
      </c>
      <c r="CI1049" t="s">
        <v>50653</v>
      </c>
      <c r="CJ1049" t="s">
        <v>51890</v>
      </c>
      <c r="CK1049" t="s">
        <v>53110</v>
      </c>
      <c r="CL1049" t="s">
        <v>54311</v>
      </c>
      <c r="CM1049" t="s">
        <v>7065</v>
      </c>
      <c r="CN1049" t="s">
        <v>56649</v>
      </c>
      <c r="CO1049" t="s">
        <v>57813</v>
      </c>
      <c r="CP1049" t="s">
        <v>58992</v>
      </c>
      <c r="CQ1049" t="s">
        <v>3570</v>
      </c>
      <c r="CR1049" t="s">
        <v>61361</v>
      </c>
      <c r="CS1049" t="s">
        <v>62555</v>
      </c>
      <c r="CT1049" t="s">
        <v>63753</v>
      </c>
      <c r="CU1049" t="s">
        <v>64944</v>
      </c>
      <c r="CV1049" t="s">
        <v>66124</v>
      </c>
      <c r="CW1049" t="s">
        <v>2267</v>
      </c>
      <c r="CX1049" t="s">
        <v>47046</v>
      </c>
      <c r="CY1049" s="7" t="s">
        <v>69703</v>
      </c>
      <c r="CZ1049" t="s">
        <v>70896</v>
      </c>
      <c r="DA1049" t="s">
        <v>72087</v>
      </c>
      <c r="DB1049" t="s">
        <v>73265</v>
      </c>
      <c r="DC1049" t="s">
        <v>74433</v>
      </c>
      <c r="DD1049" t="s">
        <v>75617</v>
      </c>
      <c r="DE1049" t="s">
        <v>76832</v>
      </c>
      <c r="DF1049" t="s">
        <v>78014</v>
      </c>
      <c r="DG1049" t="s">
        <v>79207</v>
      </c>
      <c r="DH1049" t="s">
        <v>80404</v>
      </c>
      <c r="DI1049" t="s">
        <v>37422</v>
      </c>
      <c r="DJ1049" t="s">
        <v>82775</v>
      </c>
      <c r="DK1049" t="s">
        <v>83954</v>
      </c>
      <c r="DL1049" t="s">
        <v>85176</v>
      </c>
      <c r="DM1049" t="s">
        <v>86369</v>
      </c>
      <c r="DN1049" t="s">
        <v>87577</v>
      </c>
      <c r="DO1049" t="s">
        <v>88794</v>
      </c>
      <c r="DP1049" t="s">
        <v>90042</v>
      </c>
      <c r="DQ1049" t="s">
        <v>18025</v>
      </c>
      <c r="DR1049" t="s">
        <v>92536</v>
      </c>
      <c r="DS1049" t="s">
        <v>93757</v>
      </c>
      <c r="DT1049" t="s">
        <v>2267</v>
      </c>
      <c r="DU1049" t="s">
        <v>96238</v>
      </c>
      <c r="DV1049" t="s">
        <v>97467</v>
      </c>
      <c r="DW1049" t="s">
        <v>98706</v>
      </c>
      <c r="DX1049" t="s">
        <v>99951</v>
      </c>
      <c r="DY1049" t="s">
        <v>101190</v>
      </c>
      <c r="DZ1049" t="s">
        <v>102426</v>
      </c>
      <c r="EA1049" t="s">
        <v>103713</v>
      </c>
      <c r="EB1049" t="s">
        <v>104946</v>
      </c>
      <c r="EC1049" t="s">
        <v>2267</v>
      </c>
      <c r="ED1049" t="s">
        <v>107475</v>
      </c>
      <c r="EE1049" t="s">
        <v>108689</v>
      </c>
      <c r="EF1049" t="s">
        <v>109938</v>
      </c>
      <c r="EG1049" t="s">
        <v>111172</v>
      </c>
      <c r="EH1049" t="s">
        <v>112419</v>
      </c>
      <c r="EI1049" t="s">
        <v>113643</v>
      </c>
      <c r="EJ1049" t="s">
        <v>114889</v>
      </c>
      <c r="EK1049" t="s">
        <v>116112</v>
      </c>
      <c r="EL1049" t="s">
        <v>117328</v>
      </c>
      <c r="EM1049" t="s">
        <v>118548</v>
      </c>
      <c r="EN1049" t="s">
        <v>119778</v>
      </c>
      <c r="EO1049" t="s">
        <v>120978</v>
      </c>
      <c r="EP1049" t="s">
        <v>122212</v>
      </c>
      <c r="EQ1049" t="s">
        <v>123430</v>
      </c>
      <c r="ER1049" t="s">
        <v>124633</v>
      </c>
      <c r="ES1049" t="s">
        <v>18025</v>
      </c>
      <c r="ET1049" t="s">
        <v>127004</v>
      </c>
      <c r="EU1049" t="s">
        <v>128227</v>
      </c>
      <c r="EV1049" t="s">
        <v>129437</v>
      </c>
      <c r="EW1049" t="s">
        <v>130649</v>
      </c>
      <c r="EX1049" t="s">
        <v>131854</v>
      </c>
      <c r="EY1049" t="s">
        <v>133018</v>
      </c>
      <c r="EZ1049" t="s">
        <v>134255</v>
      </c>
      <c r="FA1049" t="s">
        <v>80404</v>
      </c>
      <c r="FB1049" t="s">
        <v>136656</v>
      </c>
      <c r="FC1049" t="s">
        <v>137848</v>
      </c>
      <c r="FD1049" t="s">
        <v>139052</v>
      </c>
      <c r="FE1049" t="s">
        <v>140256</v>
      </c>
      <c r="FF1049" t="s">
        <v>141490</v>
      </c>
      <c r="FG1049" t="s">
        <v>101190</v>
      </c>
      <c r="FH1049" t="s">
        <v>3570</v>
      </c>
      <c r="FI1049" t="s">
        <v>145138</v>
      </c>
      <c r="FJ1049" t="s">
        <v>146390</v>
      </c>
      <c r="FK1049" t="s">
        <v>147646</v>
      </c>
      <c r="FL1049" t="s">
        <v>88794</v>
      </c>
      <c r="FM1049" t="s">
        <v>101190</v>
      </c>
      <c r="FN1049" t="s">
        <v>75617</v>
      </c>
      <c r="FO1049" t="s">
        <v>152739</v>
      </c>
      <c r="FP1049" t="s">
        <v>154018</v>
      </c>
      <c r="FQ1049" t="s">
        <v>155280</v>
      </c>
      <c r="FR1049" t="s">
        <v>156558</v>
      </c>
      <c r="FS1049" t="s">
        <v>157815</v>
      </c>
      <c r="FT1049" t="s">
        <v>159097</v>
      </c>
      <c r="FU1049" t="s">
        <v>160377</v>
      </c>
      <c r="FV1049" t="s">
        <v>161641</v>
      </c>
      <c r="FW1049" t="s">
        <v>162914</v>
      </c>
      <c r="FX1049" t="s">
        <v>164212</v>
      </c>
      <c r="FY1049" t="s">
        <v>165502</v>
      </c>
      <c r="FZ1049" t="s">
        <v>166755</v>
      </c>
      <c r="GA1049" t="s">
        <v>168048</v>
      </c>
      <c r="GB1049" t="s">
        <v>169326</v>
      </c>
      <c r="GC1049" t="s">
        <v>170616</v>
      </c>
      <c r="GD1049" t="s">
        <v>171879</v>
      </c>
      <c r="GE1049" t="s">
        <v>173127</v>
      </c>
      <c r="GF1049" t="s">
        <v>174375</v>
      </c>
      <c r="GG1049" t="s">
        <v>175662</v>
      </c>
      <c r="GH1049" t="s">
        <v>176934</v>
      </c>
      <c r="GI1049" t="s">
        <v>178204</v>
      </c>
      <c r="GJ1049" t="s">
        <v>179458</v>
      </c>
      <c r="GK1049" t="s">
        <v>180734</v>
      </c>
      <c r="GL1049" t="s">
        <v>182019</v>
      </c>
      <c r="GM1049" t="s">
        <v>183298</v>
      </c>
      <c r="GN1049" t="s">
        <v>184631</v>
      </c>
      <c r="GO1049" t="s">
        <v>185906</v>
      </c>
      <c r="GP1049" t="s">
        <v>187154</v>
      </c>
      <c r="GQ1049" t="s">
        <v>188423</v>
      </c>
      <c r="GR1049" t="s">
        <v>189688</v>
      </c>
      <c r="GS1049" t="s">
        <v>190971</v>
      </c>
      <c r="GT1049" t="s">
        <v>192215</v>
      </c>
      <c r="GU1049" t="s">
        <v>193471</v>
      </c>
      <c r="GV1049" t="s">
        <v>194745</v>
      </c>
      <c r="GW1049" t="s">
        <v>195976</v>
      </c>
      <c r="GX1049" t="s">
        <v>197220</v>
      </c>
      <c r="GZ1049" t="s">
        <v>198450</v>
      </c>
      <c r="HA1049" t="s">
        <v>85176</v>
      </c>
      <c r="HB1049" t="s">
        <v>200919</v>
      </c>
      <c r="HC1049" t="s">
        <v>166755</v>
      </c>
      <c r="HD1049" t="s">
        <v>203381</v>
      </c>
      <c r="HE1049" t="s">
        <v>204618</v>
      </c>
      <c r="HF1049" t="s">
        <v>205828</v>
      </c>
      <c r="HG1049" t="s">
        <v>207053</v>
      </c>
      <c r="HH1049" t="s">
        <v>208260</v>
      </c>
      <c r="HI1049" t="s">
        <v>161641</v>
      </c>
      <c r="HJ1049" t="s">
        <v>210721</v>
      </c>
      <c r="HK1049" t="s">
        <v>211971</v>
      </c>
      <c r="HL1049" t="s">
        <v>213188</v>
      </c>
      <c r="HM1049" t="s">
        <v>197220</v>
      </c>
      <c r="HN1049" t="s">
        <v>215686</v>
      </c>
    </row>
    <row r="1050" spans="1:222" x14ac:dyDescent="0.4">
      <c r="A1050">
        <v>1047</v>
      </c>
      <c r="B1050" s="1">
        <v>44587</v>
      </c>
      <c r="C1050">
        <v>988</v>
      </c>
      <c r="D1050" s="3">
        <f t="shared" si="16"/>
        <v>995</v>
      </c>
      <c r="G1050">
        <v>995</v>
      </c>
      <c r="H1050">
        <v>726</v>
      </c>
      <c r="I1050">
        <v>617</v>
      </c>
      <c r="J1050">
        <v>724</v>
      </c>
      <c r="K1050">
        <v>-234</v>
      </c>
      <c r="L1050">
        <v>175</v>
      </c>
      <c r="M1050">
        <v>864</v>
      </c>
      <c r="N1050">
        <v>744</v>
      </c>
      <c r="O1050">
        <v>416</v>
      </c>
      <c r="P1050">
        <v>995</v>
      </c>
      <c r="Q1050">
        <v>995</v>
      </c>
      <c r="R1050">
        <v>969</v>
      </c>
      <c r="S1050">
        <v>999</v>
      </c>
      <c r="T1050">
        <v>221</v>
      </c>
      <c r="U1050">
        <v>878</v>
      </c>
      <c r="V1050">
        <v>995</v>
      </c>
      <c r="W1050">
        <v>928</v>
      </c>
      <c r="X1050">
        <v>341</v>
      </c>
      <c r="Y1050">
        <v>705</v>
      </c>
      <c r="Z1050">
        <v>168</v>
      </c>
      <c r="AA1050">
        <v>812</v>
      </c>
      <c r="AB1050">
        <v>667</v>
      </c>
      <c r="AC1050">
        <v>553</v>
      </c>
      <c r="AD1050">
        <v>490</v>
      </c>
      <c r="AE1050">
        <v>1379</v>
      </c>
      <c r="AF1050">
        <v>150</v>
      </c>
      <c r="AG1050">
        <v>945</v>
      </c>
      <c r="AH1050">
        <v>670</v>
      </c>
      <c r="AI1050">
        <v>949</v>
      </c>
      <c r="AJ1050">
        <v>1336</v>
      </c>
      <c r="AK1050">
        <v>870</v>
      </c>
      <c r="AL1050">
        <v>797</v>
      </c>
      <c r="AM1050">
        <v>312</v>
      </c>
      <c r="AN1050">
        <v>26</v>
      </c>
      <c r="AO1050">
        <v>656</v>
      </c>
      <c r="AP1050">
        <v>469</v>
      </c>
      <c r="AQ1050">
        <v>730</v>
      </c>
      <c r="AR1050">
        <v>452</v>
      </c>
      <c r="AS1050">
        <v>790</v>
      </c>
      <c r="AT1050">
        <v>548</v>
      </c>
      <c r="AU1050">
        <v>1024</v>
      </c>
      <c r="AV1050">
        <v>808</v>
      </c>
      <c r="AW1050">
        <v>879</v>
      </c>
      <c r="AX1050" t="s">
        <v>5850</v>
      </c>
      <c r="AY1050" t="s">
        <v>7066</v>
      </c>
      <c r="AZ1050" t="s">
        <v>8288</v>
      </c>
      <c r="BA1050" t="s">
        <v>9522</v>
      </c>
      <c r="BB1050" t="s">
        <v>10737</v>
      </c>
      <c r="BC1050" t="s">
        <v>11965</v>
      </c>
      <c r="BD1050" t="s">
        <v>13209</v>
      </c>
      <c r="BE1050" t="s">
        <v>14409</v>
      </c>
      <c r="BF1050" t="s">
        <v>15634</v>
      </c>
      <c r="BG1050" t="s">
        <v>16820</v>
      </c>
      <c r="BH1050" t="s">
        <v>18026</v>
      </c>
      <c r="BI1050" t="s">
        <v>19213</v>
      </c>
      <c r="BJ1050" t="s">
        <v>20412</v>
      </c>
      <c r="BK1050" t="s">
        <v>21625</v>
      </c>
      <c r="BL1050" t="s">
        <v>22836</v>
      </c>
      <c r="BM1050" t="s">
        <v>24025</v>
      </c>
      <c r="BN1050" t="s">
        <v>11965</v>
      </c>
      <c r="BO1050" t="s">
        <v>3145</v>
      </c>
      <c r="BP1050" t="s">
        <v>27661</v>
      </c>
      <c r="BQ1050" t="s">
        <v>28854</v>
      </c>
      <c r="BR1050" t="s">
        <v>2499</v>
      </c>
      <c r="BS1050" t="s">
        <v>31297</v>
      </c>
      <c r="BT1050" t="s">
        <v>32511</v>
      </c>
      <c r="BU1050" t="s">
        <v>33711</v>
      </c>
      <c r="BV1050" t="s">
        <v>223</v>
      </c>
      <c r="BW1050" t="s">
        <v>36213</v>
      </c>
      <c r="BX1050" t="s">
        <v>37423</v>
      </c>
      <c r="BY1050" t="s">
        <v>38626</v>
      </c>
      <c r="BZ1050" t="s">
        <v>39827</v>
      </c>
      <c r="CA1050" t="s">
        <v>41046</v>
      </c>
      <c r="CB1050" t="s">
        <v>42203</v>
      </c>
      <c r="CC1050" t="s">
        <v>43393</v>
      </c>
      <c r="CD1050" t="s">
        <v>44620</v>
      </c>
      <c r="CE1050" t="s">
        <v>45826</v>
      </c>
      <c r="CF1050" t="s">
        <v>47047</v>
      </c>
      <c r="CG1050" t="s">
        <v>48243</v>
      </c>
      <c r="CH1050" t="s">
        <v>49463</v>
      </c>
      <c r="CI1050" t="s">
        <v>50654</v>
      </c>
      <c r="CJ1050" t="s">
        <v>51891</v>
      </c>
      <c r="CK1050" t="s">
        <v>53111</v>
      </c>
      <c r="CL1050" t="s">
        <v>54312</v>
      </c>
      <c r="CM1050" t="s">
        <v>55491</v>
      </c>
      <c r="CN1050" t="s">
        <v>56650</v>
      </c>
      <c r="CO1050" t="s">
        <v>57814</v>
      </c>
      <c r="CP1050" t="s">
        <v>58993</v>
      </c>
      <c r="CQ1050" t="s">
        <v>60189</v>
      </c>
      <c r="CR1050" t="s">
        <v>61362</v>
      </c>
      <c r="CS1050" t="s">
        <v>62556</v>
      </c>
      <c r="CT1050" t="s">
        <v>63754</v>
      </c>
      <c r="CU1050" t="s">
        <v>223</v>
      </c>
      <c r="CV1050" t="s">
        <v>66125</v>
      </c>
      <c r="CW1050" t="s">
        <v>67350</v>
      </c>
      <c r="CX1050" t="s">
        <v>68524</v>
      </c>
      <c r="CY1050" s="7" t="s">
        <v>69704</v>
      </c>
      <c r="CZ1050" t="s">
        <v>70897</v>
      </c>
      <c r="DA1050" t="s">
        <v>72088</v>
      </c>
      <c r="DB1050" t="s">
        <v>73266</v>
      </c>
      <c r="DC1050" t="s">
        <v>74434</v>
      </c>
      <c r="DD1050" t="s">
        <v>75618</v>
      </c>
      <c r="DE1050" t="s">
        <v>1481</v>
      </c>
      <c r="DF1050" t="s">
        <v>78015</v>
      </c>
      <c r="DG1050" t="s">
        <v>79208</v>
      </c>
      <c r="DH1050" t="s">
        <v>80405</v>
      </c>
      <c r="DI1050" t="s">
        <v>81597</v>
      </c>
      <c r="DJ1050" t="s">
        <v>82776</v>
      </c>
      <c r="DK1050" t="s">
        <v>83955</v>
      </c>
      <c r="DL1050" t="s">
        <v>223</v>
      </c>
      <c r="DM1050" t="s">
        <v>86370</v>
      </c>
      <c r="DN1050" t="s">
        <v>87578</v>
      </c>
      <c r="DO1050" t="s">
        <v>223</v>
      </c>
      <c r="DP1050" t="s">
        <v>90043</v>
      </c>
      <c r="DQ1050" t="s">
        <v>91282</v>
      </c>
      <c r="DR1050" t="s">
        <v>92537</v>
      </c>
      <c r="DS1050" t="s">
        <v>93758</v>
      </c>
      <c r="DT1050" t="s">
        <v>95029</v>
      </c>
      <c r="DU1050" t="s">
        <v>96239</v>
      </c>
      <c r="DV1050" t="s">
        <v>97468</v>
      </c>
      <c r="DW1050" t="s">
        <v>98707</v>
      </c>
      <c r="DX1050" t="s">
        <v>99952</v>
      </c>
      <c r="DY1050" t="s">
        <v>101191</v>
      </c>
      <c r="DZ1050" t="s">
        <v>102427</v>
      </c>
      <c r="EA1050" t="s">
        <v>103714</v>
      </c>
      <c r="EB1050" t="s">
        <v>104947</v>
      </c>
      <c r="EC1050" t="s">
        <v>106241</v>
      </c>
      <c r="ED1050" t="s">
        <v>107476</v>
      </c>
      <c r="EE1050" t="s">
        <v>108690</v>
      </c>
      <c r="EF1050" t="s">
        <v>91282</v>
      </c>
      <c r="EG1050" t="s">
        <v>111173</v>
      </c>
      <c r="EH1050" t="s">
        <v>112420</v>
      </c>
      <c r="EI1050" t="s">
        <v>113644</v>
      </c>
      <c r="EJ1050" t="s">
        <v>114890</v>
      </c>
      <c r="EK1050" t="s">
        <v>116113</v>
      </c>
      <c r="EL1050" t="s">
        <v>117329</v>
      </c>
      <c r="EM1050" t="s">
        <v>118549</v>
      </c>
      <c r="EN1050" t="s">
        <v>119779</v>
      </c>
      <c r="EO1050" t="s">
        <v>120979</v>
      </c>
      <c r="EP1050" t="s">
        <v>24025</v>
      </c>
      <c r="EQ1050" t="s">
        <v>123431</v>
      </c>
      <c r="ER1050" t="s">
        <v>124634</v>
      </c>
      <c r="ES1050" t="s">
        <v>125802</v>
      </c>
      <c r="ET1050" t="s">
        <v>127005</v>
      </c>
      <c r="EU1050" t="s">
        <v>128228</v>
      </c>
      <c r="EV1050" t="s">
        <v>129438</v>
      </c>
      <c r="EW1050" t="s">
        <v>130650</v>
      </c>
      <c r="EX1050" t="s">
        <v>131855</v>
      </c>
      <c r="EY1050" t="s">
        <v>133019</v>
      </c>
      <c r="EZ1050" t="s">
        <v>134256</v>
      </c>
      <c r="FA1050" t="s">
        <v>135459</v>
      </c>
      <c r="FB1050" t="s">
        <v>136657</v>
      </c>
      <c r="FC1050" t="s">
        <v>137849</v>
      </c>
      <c r="FD1050" t="s">
        <v>139053</v>
      </c>
      <c r="FE1050" t="s">
        <v>140257</v>
      </c>
      <c r="FF1050" t="s">
        <v>141491</v>
      </c>
      <c r="FG1050" t="s">
        <v>142707</v>
      </c>
      <c r="FH1050" t="s">
        <v>143910</v>
      </c>
      <c r="FI1050" t="s">
        <v>145139</v>
      </c>
      <c r="FJ1050" t="s">
        <v>146391</v>
      </c>
      <c r="FK1050" t="s">
        <v>147647</v>
      </c>
      <c r="FL1050" t="s">
        <v>128228</v>
      </c>
      <c r="FM1050" t="s">
        <v>150212</v>
      </c>
      <c r="FN1050" t="s">
        <v>151470</v>
      </c>
      <c r="FO1050" t="s">
        <v>39827</v>
      </c>
      <c r="FP1050" t="s">
        <v>154019</v>
      </c>
      <c r="FQ1050" t="s">
        <v>155281</v>
      </c>
      <c r="FR1050" t="s">
        <v>156559</v>
      </c>
      <c r="FS1050" t="s">
        <v>157816</v>
      </c>
      <c r="FT1050" t="s">
        <v>159098</v>
      </c>
      <c r="FU1050" t="s">
        <v>160378</v>
      </c>
      <c r="FV1050" t="s">
        <v>161642</v>
      </c>
      <c r="FW1050" t="s">
        <v>20412</v>
      </c>
      <c r="FX1050" t="s">
        <v>164213</v>
      </c>
      <c r="FY1050" t="s">
        <v>165503</v>
      </c>
      <c r="FZ1050" t="s">
        <v>166756</v>
      </c>
      <c r="GA1050" t="s">
        <v>168049</v>
      </c>
      <c r="GB1050" t="s">
        <v>169327</v>
      </c>
      <c r="GC1050" t="s">
        <v>170617</v>
      </c>
      <c r="GD1050" t="s">
        <v>171880</v>
      </c>
      <c r="GE1050" t="s">
        <v>173128</v>
      </c>
      <c r="GF1050" t="s">
        <v>174376</v>
      </c>
      <c r="GG1050" t="s">
        <v>175663</v>
      </c>
      <c r="GH1050" t="s">
        <v>176935</v>
      </c>
      <c r="GI1050" t="s">
        <v>178205</v>
      </c>
      <c r="GJ1050" t="s">
        <v>179459</v>
      </c>
      <c r="GK1050" t="s">
        <v>180735</v>
      </c>
      <c r="GL1050" t="s">
        <v>95029</v>
      </c>
      <c r="GM1050" t="s">
        <v>183299</v>
      </c>
      <c r="GN1050" t="s">
        <v>184632</v>
      </c>
      <c r="GO1050" t="s">
        <v>185907</v>
      </c>
      <c r="GP1050" t="s">
        <v>187155</v>
      </c>
      <c r="GQ1050" t="s">
        <v>223</v>
      </c>
      <c r="GR1050" t="s">
        <v>189689</v>
      </c>
      <c r="GS1050" t="s">
        <v>190972</v>
      </c>
      <c r="GT1050" t="s">
        <v>192216</v>
      </c>
      <c r="GU1050" t="s">
        <v>193472</v>
      </c>
      <c r="GV1050" t="s">
        <v>194746</v>
      </c>
      <c r="GW1050" t="s">
        <v>195977</v>
      </c>
      <c r="GX1050" t="s">
        <v>197221</v>
      </c>
      <c r="GZ1050" t="s">
        <v>198451</v>
      </c>
      <c r="HA1050" t="s">
        <v>223</v>
      </c>
      <c r="HB1050" t="s">
        <v>200920</v>
      </c>
      <c r="HC1050" t="s">
        <v>202152</v>
      </c>
      <c r="HD1050" t="s">
        <v>21625</v>
      </c>
      <c r="HE1050" t="s">
        <v>204619</v>
      </c>
      <c r="HF1050" t="s">
        <v>205829</v>
      </c>
      <c r="HG1050" t="s">
        <v>207054</v>
      </c>
      <c r="HH1050" t="s">
        <v>208261</v>
      </c>
      <c r="HI1050" t="s">
        <v>209470</v>
      </c>
      <c r="HJ1050" t="s">
        <v>223</v>
      </c>
      <c r="HK1050" t="s">
        <v>157816</v>
      </c>
      <c r="HL1050" t="s">
        <v>213189</v>
      </c>
      <c r="HM1050" t="s">
        <v>195977</v>
      </c>
      <c r="HN1050" t="s">
        <v>215687</v>
      </c>
    </row>
    <row r="1051" spans="1:222" x14ac:dyDescent="0.4">
      <c r="A1051">
        <v>1048</v>
      </c>
      <c r="B1051" s="1">
        <v>44588</v>
      </c>
      <c r="C1051">
        <v>995</v>
      </c>
      <c r="D1051" s="3">
        <f t="shared" si="16"/>
        <v>355</v>
      </c>
      <c r="G1051">
        <v>355</v>
      </c>
      <c r="H1051">
        <v>293</v>
      </c>
      <c r="I1051">
        <v>266</v>
      </c>
      <c r="J1051">
        <v>186</v>
      </c>
      <c r="K1051">
        <v>33</v>
      </c>
      <c r="L1051">
        <v>76</v>
      </c>
      <c r="M1051">
        <v>95</v>
      </c>
      <c r="N1051">
        <v>46</v>
      </c>
      <c r="O1051">
        <v>444</v>
      </c>
      <c r="P1051">
        <v>355</v>
      </c>
      <c r="Q1051">
        <v>355</v>
      </c>
      <c r="R1051">
        <v>355</v>
      </c>
      <c r="S1051">
        <v>355</v>
      </c>
      <c r="T1051">
        <v>521</v>
      </c>
      <c r="U1051">
        <v>60</v>
      </c>
      <c r="V1051">
        <v>544</v>
      </c>
      <c r="W1051">
        <v>279</v>
      </c>
      <c r="X1051">
        <v>355</v>
      </c>
      <c r="Y1051">
        <v>-168</v>
      </c>
      <c r="Z1051">
        <v>326</v>
      </c>
      <c r="AA1051">
        <v>333</v>
      </c>
      <c r="AB1051">
        <v>403</v>
      </c>
      <c r="AC1051">
        <v>79</v>
      </c>
      <c r="AD1051">
        <v>85</v>
      </c>
      <c r="AE1051">
        <v>743</v>
      </c>
      <c r="AF1051">
        <v>198</v>
      </c>
      <c r="AG1051">
        <v>576</v>
      </c>
      <c r="AH1051">
        <v>481</v>
      </c>
      <c r="AI1051">
        <v>99</v>
      </c>
      <c r="AJ1051">
        <v>355</v>
      </c>
      <c r="AK1051">
        <v>-4</v>
      </c>
      <c r="AL1051">
        <v>253</v>
      </c>
      <c r="AM1051">
        <v>97</v>
      </c>
      <c r="AN1051">
        <v>-146</v>
      </c>
      <c r="AO1051">
        <v>337</v>
      </c>
      <c r="AP1051">
        <v>100</v>
      </c>
      <c r="AQ1051">
        <v>230</v>
      </c>
      <c r="AR1051">
        <v>189</v>
      </c>
      <c r="AS1051">
        <v>561</v>
      </c>
      <c r="AT1051">
        <v>800</v>
      </c>
      <c r="AU1051">
        <v>-39</v>
      </c>
      <c r="AV1051">
        <v>421</v>
      </c>
      <c r="AW1051">
        <v>519</v>
      </c>
      <c r="AX1051" t="s">
        <v>5851</v>
      </c>
      <c r="AY1051" t="s">
        <v>224</v>
      </c>
      <c r="AZ1051" t="s">
        <v>8289</v>
      </c>
      <c r="BA1051" t="s">
        <v>9523</v>
      </c>
      <c r="BB1051" t="s">
        <v>10738</v>
      </c>
      <c r="BC1051" t="s">
        <v>11966</v>
      </c>
      <c r="BD1051" t="s">
        <v>13210</v>
      </c>
      <c r="BE1051" t="s">
        <v>14410</v>
      </c>
      <c r="BF1051" t="s">
        <v>15635</v>
      </c>
      <c r="BG1051" t="s">
        <v>16821</v>
      </c>
      <c r="BH1051" t="s">
        <v>18027</v>
      </c>
      <c r="BI1051" t="s">
        <v>19214</v>
      </c>
      <c r="BJ1051" t="s">
        <v>20413</v>
      </c>
      <c r="BK1051" t="s">
        <v>21626</v>
      </c>
      <c r="BL1051" t="s">
        <v>22837</v>
      </c>
      <c r="BM1051" t="s">
        <v>24026</v>
      </c>
      <c r="BN1051" t="s">
        <v>25247</v>
      </c>
      <c r="BO1051" t="s">
        <v>26465</v>
      </c>
      <c r="BP1051" t="s">
        <v>27662</v>
      </c>
      <c r="BQ1051" t="s">
        <v>28855</v>
      </c>
      <c r="BR1051" t="s">
        <v>30071</v>
      </c>
      <c r="BS1051" t="s">
        <v>224</v>
      </c>
      <c r="BT1051" t="s">
        <v>32512</v>
      </c>
      <c r="BU1051" t="s">
        <v>224</v>
      </c>
      <c r="BV1051" t="s">
        <v>35007</v>
      </c>
      <c r="BW1051" t="s">
        <v>224</v>
      </c>
      <c r="BX1051" t="s">
        <v>224</v>
      </c>
      <c r="BY1051" t="s">
        <v>224</v>
      </c>
      <c r="BZ1051" t="s">
        <v>39828</v>
      </c>
      <c r="CA1051" t="s">
        <v>41047</v>
      </c>
      <c r="CB1051" t="s">
        <v>224</v>
      </c>
      <c r="CC1051" t="s">
        <v>43394</v>
      </c>
      <c r="CD1051" t="s">
        <v>224</v>
      </c>
      <c r="CE1051" t="s">
        <v>224</v>
      </c>
      <c r="CF1051" t="s">
        <v>47048</v>
      </c>
      <c r="CG1051" t="s">
        <v>224</v>
      </c>
      <c r="CH1051" t="s">
        <v>224</v>
      </c>
      <c r="CI1051" t="s">
        <v>224</v>
      </c>
      <c r="CJ1051" t="s">
        <v>51892</v>
      </c>
      <c r="CK1051" t="s">
        <v>53112</v>
      </c>
      <c r="CL1051" t="s">
        <v>3218</v>
      </c>
      <c r="CM1051" t="s">
        <v>55492</v>
      </c>
      <c r="CN1051" t="s">
        <v>56651</v>
      </c>
      <c r="CO1051" t="s">
        <v>57815</v>
      </c>
      <c r="CP1051" t="s">
        <v>58994</v>
      </c>
      <c r="CQ1051" t="s">
        <v>60190</v>
      </c>
      <c r="CR1051" t="s">
        <v>61363</v>
      </c>
      <c r="CS1051" t="s">
        <v>62557</v>
      </c>
      <c r="CT1051" t="s">
        <v>63755</v>
      </c>
      <c r="CU1051" t="s">
        <v>64945</v>
      </c>
      <c r="CV1051" t="s">
        <v>66126</v>
      </c>
      <c r="CW1051" t="s">
        <v>67351</v>
      </c>
      <c r="CX1051" t="s">
        <v>68525</v>
      </c>
      <c r="CY1051" s="7" t="s">
        <v>69705</v>
      </c>
      <c r="CZ1051" t="s">
        <v>70898</v>
      </c>
      <c r="DA1051" t="s">
        <v>72089</v>
      </c>
      <c r="DB1051" t="s">
        <v>73267</v>
      </c>
      <c r="DC1051" t="s">
        <v>74435</v>
      </c>
      <c r="DD1051" t="s">
        <v>75619</v>
      </c>
      <c r="DE1051" t="s">
        <v>76833</v>
      </c>
      <c r="DF1051" t="s">
        <v>53112</v>
      </c>
      <c r="DG1051" t="s">
        <v>224</v>
      </c>
      <c r="DH1051" t="s">
        <v>80406</v>
      </c>
      <c r="DI1051" t="s">
        <v>81598</v>
      </c>
      <c r="DJ1051" t="s">
        <v>82777</v>
      </c>
      <c r="DK1051" t="s">
        <v>83956</v>
      </c>
      <c r="DL1051" t="s">
        <v>85177</v>
      </c>
      <c r="DM1051" t="s">
        <v>224</v>
      </c>
      <c r="DN1051" t="s">
        <v>224</v>
      </c>
      <c r="DO1051" t="s">
        <v>224</v>
      </c>
      <c r="DP1051" t="s">
        <v>224</v>
      </c>
      <c r="DQ1051" t="s">
        <v>91283</v>
      </c>
      <c r="DR1051" t="s">
        <v>92538</v>
      </c>
      <c r="DS1051" t="s">
        <v>93759</v>
      </c>
      <c r="DT1051" t="s">
        <v>224</v>
      </c>
      <c r="DU1051" t="s">
        <v>224</v>
      </c>
      <c r="DV1051" t="s">
        <v>97469</v>
      </c>
      <c r="DW1051" t="s">
        <v>98708</v>
      </c>
      <c r="DX1051" t="s">
        <v>99953</v>
      </c>
      <c r="DY1051" t="s">
        <v>101192</v>
      </c>
      <c r="DZ1051" t="s">
        <v>102428</v>
      </c>
      <c r="EA1051" t="s">
        <v>224</v>
      </c>
      <c r="EB1051" t="s">
        <v>18027</v>
      </c>
      <c r="EC1051" t="s">
        <v>106242</v>
      </c>
      <c r="ED1051" t="s">
        <v>107477</v>
      </c>
      <c r="EE1051" t="s">
        <v>108691</v>
      </c>
      <c r="EF1051" t="s">
        <v>109939</v>
      </c>
      <c r="EG1051" t="s">
        <v>111174</v>
      </c>
      <c r="EH1051" t="s">
        <v>224</v>
      </c>
      <c r="EI1051" t="s">
        <v>113645</v>
      </c>
      <c r="EJ1051" t="s">
        <v>114891</v>
      </c>
      <c r="EK1051" t="s">
        <v>224</v>
      </c>
      <c r="EL1051" t="s">
        <v>224</v>
      </c>
      <c r="EM1051" t="s">
        <v>118550</v>
      </c>
      <c r="EN1051" t="s">
        <v>224</v>
      </c>
      <c r="EO1051" t="s">
        <v>120980</v>
      </c>
      <c r="EP1051" t="s">
        <v>122213</v>
      </c>
      <c r="EQ1051" t="s">
        <v>123432</v>
      </c>
      <c r="ER1051" t="s">
        <v>124635</v>
      </c>
      <c r="ES1051" t="s">
        <v>125803</v>
      </c>
      <c r="ET1051" t="s">
        <v>127006</v>
      </c>
      <c r="EU1051" t="s">
        <v>128229</v>
      </c>
      <c r="EV1051" t="s">
        <v>129439</v>
      </c>
      <c r="EW1051" t="s">
        <v>130651</v>
      </c>
      <c r="EX1051" t="s">
        <v>131856</v>
      </c>
      <c r="EY1051" t="s">
        <v>133020</v>
      </c>
      <c r="EZ1051" t="s">
        <v>134257</v>
      </c>
      <c r="FA1051" t="s">
        <v>135460</v>
      </c>
      <c r="FB1051" t="s">
        <v>224</v>
      </c>
      <c r="FC1051" t="s">
        <v>137850</v>
      </c>
      <c r="FD1051" t="s">
        <v>139054</v>
      </c>
      <c r="FE1051" t="s">
        <v>140258</v>
      </c>
      <c r="FF1051" t="s">
        <v>141492</v>
      </c>
      <c r="FG1051" t="s">
        <v>142708</v>
      </c>
      <c r="FH1051" t="s">
        <v>143911</v>
      </c>
      <c r="FI1051" t="s">
        <v>145140</v>
      </c>
      <c r="FJ1051" t="s">
        <v>146392</v>
      </c>
      <c r="FK1051" t="s">
        <v>147648</v>
      </c>
      <c r="FL1051" t="s">
        <v>148932</v>
      </c>
      <c r="FM1051" t="s">
        <v>150213</v>
      </c>
      <c r="FN1051" t="s">
        <v>151471</v>
      </c>
      <c r="FO1051" t="s">
        <v>224</v>
      </c>
      <c r="FP1051" t="s">
        <v>154020</v>
      </c>
      <c r="FQ1051" t="s">
        <v>224</v>
      </c>
      <c r="FR1051" t="s">
        <v>156560</v>
      </c>
      <c r="FS1051" t="s">
        <v>224</v>
      </c>
      <c r="FT1051" t="s">
        <v>224</v>
      </c>
      <c r="FU1051" t="s">
        <v>224</v>
      </c>
      <c r="FV1051" t="s">
        <v>161643</v>
      </c>
      <c r="FW1051" t="s">
        <v>162915</v>
      </c>
      <c r="FX1051" t="s">
        <v>164214</v>
      </c>
      <c r="FY1051" t="s">
        <v>165504</v>
      </c>
      <c r="FZ1051" t="s">
        <v>166757</v>
      </c>
      <c r="GA1051" t="s">
        <v>168050</v>
      </c>
      <c r="GB1051" t="s">
        <v>169328</v>
      </c>
      <c r="GC1051" t="s">
        <v>170618</v>
      </c>
      <c r="GD1051" t="s">
        <v>171881</v>
      </c>
      <c r="GE1051" t="s">
        <v>173129</v>
      </c>
      <c r="GF1051" t="s">
        <v>174377</v>
      </c>
      <c r="GG1051" t="s">
        <v>175664</v>
      </c>
      <c r="GH1051" t="s">
        <v>176936</v>
      </c>
      <c r="GI1051" t="s">
        <v>178206</v>
      </c>
      <c r="GJ1051" t="s">
        <v>224</v>
      </c>
      <c r="GK1051" t="s">
        <v>180736</v>
      </c>
      <c r="GL1051" t="s">
        <v>182020</v>
      </c>
      <c r="GM1051" t="s">
        <v>183300</v>
      </c>
      <c r="GN1051" t="s">
        <v>184633</v>
      </c>
      <c r="GO1051" t="s">
        <v>185908</v>
      </c>
      <c r="GP1051" t="s">
        <v>187156</v>
      </c>
      <c r="GQ1051" t="s">
        <v>188424</v>
      </c>
      <c r="GR1051" t="s">
        <v>123432</v>
      </c>
      <c r="GS1051" t="s">
        <v>5851</v>
      </c>
      <c r="GT1051" t="s">
        <v>192217</v>
      </c>
      <c r="GU1051" t="s">
        <v>193473</v>
      </c>
      <c r="GV1051" t="s">
        <v>194747</v>
      </c>
      <c r="GW1051" t="s">
        <v>195978</v>
      </c>
      <c r="GX1051" t="s">
        <v>142708</v>
      </c>
      <c r="GZ1051" t="s">
        <v>198452</v>
      </c>
      <c r="HA1051" t="s">
        <v>199686</v>
      </c>
      <c r="HB1051" t="s">
        <v>200921</v>
      </c>
      <c r="HC1051" t="s">
        <v>202153</v>
      </c>
      <c r="HD1051" t="s">
        <v>203382</v>
      </c>
      <c r="HE1051" t="s">
        <v>21626</v>
      </c>
      <c r="HF1051" t="s">
        <v>205830</v>
      </c>
      <c r="HG1051" t="s">
        <v>207055</v>
      </c>
      <c r="HH1051" t="s">
        <v>208262</v>
      </c>
      <c r="HI1051" t="s">
        <v>209471</v>
      </c>
      <c r="HJ1051" t="s">
        <v>210722</v>
      </c>
      <c r="HK1051" t="s">
        <v>211972</v>
      </c>
      <c r="HL1051" t="s">
        <v>213190</v>
      </c>
      <c r="HM1051" t="s">
        <v>214416</v>
      </c>
      <c r="HN1051" t="s">
        <v>215688</v>
      </c>
    </row>
    <row r="1052" spans="1:222" x14ac:dyDescent="0.4">
      <c r="A1052">
        <v>1049</v>
      </c>
      <c r="B1052" s="1">
        <v>44589</v>
      </c>
      <c r="C1052">
        <v>355</v>
      </c>
      <c r="D1052" s="3">
        <f t="shared" si="16"/>
        <v>125</v>
      </c>
      <c r="G1052">
        <v>587</v>
      </c>
      <c r="H1052">
        <v>388</v>
      </c>
      <c r="I1052">
        <v>382</v>
      </c>
      <c r="J1052">
        <v>216</v>
      </c>
      <c r="K1052">
        <v>243</v>
      </c>
      <c r="L1052">
        <v>821</v>
      </c>
      <c r="M1052">
        <v>690</v>
      </c>
      <c r="N1052">
        <v>1155</v>
      </c>
      <c r="O1052">
        <v>352</v>
      </c>
      <c r="P1052">
        <v>286</v>
      </c>
      <c r="Q1052">
        <v>256</v>
      </c>
      <c r="R1052">
        <v>351</v>
      </c>
      <c r="S1052">
        <v>339</v>
      </c>
      <c r="T1052">
        <v>478</v>
      </c>
      <c r="U1052">
        <v>457</v>
      </c>
      <c r="V1052">
        <v>125</v>
      </c>
      <c r="W1052">
        <v>789</v>
      </c>
      <c r="X1052">
        <v>786</v>
      </c>
      <c r="Y1052">
        <v>520</v>
      </c>
      <c r="Z1052">
        <v>356</v>
      </c>
      <c r="AA1052">
        <v>891</v>
      </c>
      <c r="AB1052">
        <v>866</v>
      </c>
      <c r="AC1052">
        <v>241</v>
      </c>
      <c r="AD1052">
        <v>237</v>
      </c>
      <c r="AE1052">
        <v>125</v>
      </c>
      <c r="AF1052">
        <v>451</v>
      </c>
      <c r="AG1052">
        <v>804</v>
      </c>
      <c r="AH1052">
        <v>432</v>
      </c>
      <c r="AI1052">
        <v>971</v>
      </c>
      <c r="AJ1052">
        <v>1135</v>
      </c>
      <c r="AK1052">
        <v>452</v>
      </c>
      <c r="AL1052">
        <v>26</v>
      </c>
      <c r="AM1052">
        <v>584</v>
      </c>
      <c r="AN1052">
        <v>372</v>
      </c>
      <c r="AO1052">
        <v>145</v>
      </c>
      <c r="AP1052">
        <v>663</v>
      </c>
      <c r="AQ1052">
        <v>521</v>
      </c>
      <c r="AR1052">
        <v>342</v>
      </c>
      <c r="AS1052">
        <v>379</v>
      </c>
      <c r="AT1052">
        <v>679</v>
      </c>
      <c r="AU1052">
        <v>173</v>
      </c>
      <c r="AV1052">
        <v>148</v>
      </c>
      <c r="AW1052">
        <v>1019</v>
      </c>
      <c r="AX1052" t="s">
        <v>5852</v>
      </c>
      <c r="AY1052" t="s">
        <v>7067</v>
      </c>
      <c r="AZ1052" t="s">
        <v>8290</v>
      </c>
      <c r="BA1052" t="s">
        <v>9524</v>
      </c>
      <c r="BB1052" t="s">
        <v>10739</v>
      </c>
      <c r="BC1052" t="s">
        <v>11967</v>
      </c>
      <c r="BD1052" t="s">
        <v>13211</v>
      </c>
      <c r="BE1052" t="s">
        <v>14411</v>
      </c>
      <c r="BF1052" t="s">
        <v>4574</v>
      </c>
      <c r="BG1052" t="s">
        <v>16822</v>
      </c>
      <c r="BH1052" t="s">
        <v>18028</v>
      </c>
      <c r="BI1052" t="s">
        <v>19215</v>
      </c>
      <c r="BJ1052" t="s">
        <v>20414</v>
      </c>
      <c r="BK1052" t="s">
        <v>21627</v>
      </c>
      <c r="BL1052" t="s">
        <v>22838</v>
      </c>
      <c r="BM1052" t="s">
        <v>24027</v>
      </c>
      <c r="BN1052" t="s">
        <v>25248</v>
      </c>
      <c r="BO1052" t="s">
        <v>26466</v>
      </c>
      <c r="BP1052" t="s">
        <v>27663</v>
      </c>
      <c r="BQ1052" t="s">
        <v>28856</v>
      </c>
      <c r="BR1052" t="s">
        <v>30072</v>
      </c>
      <c r="BS1052" t="s">
        <v>31298</v>
      </c>
      <c r="BT1052" t="s">
        <v>32513</v>
      </c>
      <c r="BU1052" t="s">
        <v>33712</v>
      </c>
      <c r="BV1052" t="s">
        <v>2394</v>
      </c>
      <c r="BW1052" t="s">
        <v>36214</v>
      </c>
      <c r="BX1052" t="s">
        <v>37424</v>
      </c>
      <c r="BY1052" t="s">
        <v>38627</v>
      </c>
      <c r="BZ1052" t="s">
        <v>39829</v>
      </c>
      <c r="CA1052" t="s">
        <v>41048</v>
      </c>
      <c r="CB1052" t="s">
        <v>42204</v>
      </c>
      <c r="CC1052" t="s">
        <v>4180</v>
      </c>
      <c r="CD1052" t="s">
        <v>44621</v>
      </c>
      <c r="CE1052" t="s">
        <v>2394</v>
      </c>
      <c r="CF1052" t="s">
        <v>47049</v>
      </c>
      <c r="CG1052" t="s">
        <v>48244</v>
      </c>
      <c r="CH1052" t="s">
        <v>44621</v>
      </c>
      <c r="CI1052" t="s">
        <v>50655</v>
      </c>
      <c r="CJ1052" t="s">
        <v>51893</v>
      </c>
      <c r="CK1052" t="s">
        <v>53113</v>
      </c>
      <c r="CL1052" t="s">
        <v>54313</v>
      </c>
      <c r="CM1052" t="s">
        <v>55493</v>
      </c>
      <c r="CN1052" t="s">
        <v>56652</v>
      </c>
      <c r="CO1052" t="s">
        <v>57816</v>
      </c>
      <c r="CP1052" t="s">
        <v>58995</v>
      </c>
      <c r="CQ1052" t="s">
        <v>60191</v>
      </c>
      <c r="CR1052" t="s">
        <v>61364</v>
      </c>
      <c r="CS1052" t="s">
        <v>3979</v>
      </c>
      <c r="CT1052" t="s">
        <v>63756</v>
      </c>
      <c r="CU1052" t="s">
        <v>64946</v>
      </c>
      <c r="CV1052" t="s">
        <v>66127</v>
      </c>
      <c r="CW1052" t="s">
        <v>67352</v>
      </c>
      <c r="CX1052" t="s">
        <v>68526</v>
      </c>
      <c r="CY1052" s="7" t="s">
        <v>69706</v>
      </c>
      <c r="CZ1052" t="s">
        <v>70899</v>
      </c>
      <c r="DA1052" t="s">
        <v>72090</v>
      </c>
      <c r="DB1052" t="s">
        <v>73268</v>
      </c>
      <c r="DC1052" t="s">
        <v>74436</v>
      </c>
      <c r="DD1052" t="s">
        <v>75620</v>
      </c>
      <c r="DE1052" t="s">
        <v>76834</v>
      </c>
      <c r="DF1052" t="s">
        <v>78016</v>
      </c>
      <c r="DG1052" t="s">
        <v>79209</v>
      </c>
      <c r="DH1052" t="s">
        <v>80407</v>
      </c>
      <c r="DI1052" t="s">
        <v>81599</v>
      </c>
      <c r="DJ1052" t="s">
        <v>82778</v>
      </c>
      <c r="DK1052" t="s">
        <v>83957</v>
      </c>
      <c r="DL1052" t="s">
        <v>85178</v>
      </c>
      <c r="DM1052" t="s">
        <v>86371</v>
      </c>
      <c r="DN1052" t="s">
        <v>47049</v>
      </c>
      <c r="DO1052" t="s">
        <v>2394</v>
      </c>
      <c r="DP1052" t="s">
        <v>90044</v>
      </c>
      <c r="DQ1052" t="s">
        <v>2394</v>
      </c>
      <c r="DR1052" t="s">
        <v>2394</v>
      </c>
      <c r="DS1052" t="s">
        <v>2394</v>
      </c>
      <c r="DT1052" t="s">
        <v>2394</v>
      </c>
      <c r="DU1052" t="s">
        <v>96240</v>
      </c>
      <c r="DV1052" t="s">
        <v>97470</v>
      </c>
      <c r="DW1052" t="s">
        <v>98709</v>
      </c>
      <c r="DX1052" t="s">
        <v>99954</v>
      </c>
      <c r="DY1052" t="s">
        <v>101193</v>
      </c>
      <c r="DZ1052" t="s">
        <v>102429</v>
      </c>
      <c r="EA1052" t="s">
        <v>103715</v>
      </c>
      <c r="EB1052" t="s">
        <v>104948</v>
      </c>
      <c r="EC1052" t="s">
        <v>106243</v>
      </c>
      <c r="ED1052" t="s">
        <v>107478</v>
      </c>
      <c r="EE1052" t="s">
        <v>104948</v>
      </c>
      <c r="EF1052" t="s">
        <v>109940</v>
      </c>
      <c r="EG1052" t="s">
        <v>111175</v>
      </c>
      <c r="EH1052" t="s">
        <v>112421</v>
      </c>
      <c r="EI1052" t="s">
        <v>113646</v>
      </c>
      <c r="EJ1052" t="s">
        <v>114892</v>
      </c>
      <c r="EK1052" t="s">
        <v>116114</v>
      </c>
      <c r="EL1052" t="s">
        <v>117330</v>
      </c>
      <c r="EM1052" t="s">
        <v>118551</v>
      </c>
      <c r="EN1052" t="s">
        <v>119780</v>
      </c>
      <c r="EO1052" t="s">
        <v>2394</v>
      </c>
      <c r="EP1052" t="s">
        <v>2394</v>
      </c>
      <c r="EQ1052" t="s">
        <v>2394</v>
      </c>
      <c r="ER1052" t="s">
        <v>58995</v>
      </c>
      <c r="ES1052" t="s">
        <v>125804</v>
      </c>
      <c r="ET1052" t="s">
        <v>127007</v>
      </c>
      <c r="EU1052" t="s">
        <v>128230</v>
      </c>
      <c r="EV1052" t="s">
        <v>129440</v>
      </c>
      <c r="EW1052" t="s">
        <v>130652</v>
      </c>
      <c r="EX1052" t="s">
        <v>131857</v>
      </c>
      <c r="EY1052" t="s">
        <v>133021</v>
      </c>
      <c r="EZ1052" t="s">
        <v>134258</v>
      </c>
      <c r="FA1052" t="s">
        <v>135461</v>
      </c>
      <c r="FB1052" t="s">
        <v>2394</v>
      </c>
      <c r="FC1052" t="s">
        <v>2394</v>
      </c>
      <c r="FD1052" t="s">
        <v>2394</v>
      </c>
      <c r="FE1052" t="s">
        <v>140259</v>
      </c>
      <c r="FF1052" t="s">
        <v>141493</v>
      </c>
      <c r="FG1052" t="s">
        <v>142709</v>
      </c>
      <c r="FH1052" t="s">
        <v>143912</v>
      </c>
      <c r="FI1052" t="s">
        <v>60191</v>
      </c>
      <c r="FJ1052" t="s">
        <v>146393</v>
      </c>
      <c r="FK1052" t="s">
        <v>147649</v>
      </c>
      <c r="FL1052" t="s">
        <v>148933</v>
      </c>
      <c r="FM1052" t="s">
        <v>63756</v>
      </c>
      <c r="FN1052" t="s">
        <v>151472</v>
      </c>
      <c r="FO1052" t="s">
        <v>152740</v>
      </c>
      <c r="FP1052" t="s">
        <v>154021</v>
      </c>
      <c r="FQ1052" t="s">
        <v>2394</v>
      </c>
      <c r="FR1052" t="s">
        <v>156561</v>
      </c>
      <c r="FS1052" t="s">
        <v>157817</v>
      </c>
      <c r="FT1052" t="s">
        <v>2394</v>
      </c>
      <c r="FU1052" t="s">
        <v>2394</v>
      </c>
      <c r="FV1052" t="s">
        <v>2394</v>
      </c>
      <c r="FW1052" t="s">
        <v>162916</v>
      </c>
      <c r="FX1052" t="s">
        <v>164215</v>
      </c>
      <c r="FY1052" t="s">
        <v>165505</v>
      </c>
      <c r="FZ1052" t="s">
        <v>166758</v>
      </c>
      <c r="GA1052" t="s">
        <v>168051</v>
      </c>
      <c r="GB1052" t="s">
        <v>169329</v>
      </c>
      <c r="GC1052" t="s">
        <v>170619</v>
      </c>
      <c r="GD1052" t="s">
        <v>171882</v>
      </c>
      <c r="GE1052" t="s">
        <v>173130</v>
      </c>
      <c r="GF1052" t="s">
        <v>174378</v>
      </c>
      <c r="GG1052" t="s">
        <v>175665</v>
      </c>
      <c r="GH1052" t="s">
        <v>176937</v>
      </c>
      <c r="GI1052" t="s">
        <v>178207</v>
      </c>
      <c r="GJ1052" t="s">
        <v>179460</v>
      </c>
      <c r="GK1052" t="s">
        <v>180737</v>
      </c>
      <c r="GL1052" t="s">
        <v>2394</v>
      </c>
      <c r="GM1052" t="s">
        <v>2394</v>
      </c>
      <c r="GN1052" t="s">
        <v>184634</v>
      </c>
      <c r="GO1052" t="s">
        <v>185909</v>
      </c>
      <c r="GP1052" t="s">
        <v>187157</v>
      </c>
      <c r="GQ1052" t="s">
        <v>188425</v>
      </c>
      <c r="GR1052" t="s">
        <v>189690</v>
      </c>
      <c r="GS1052" t="s">
        <v>2394</v>
      </c>
      <c r="GT1052" t="s">
        <v>192218</v>
      </c>
      <c r="GU1052" t="s">
        <v>75620</v>
      </c>
      <c r="GV1052" t="s">
        <v>194748</v>
      </c>
      <c r="GW1052" t="s">
        <v>195979</v>
      </c>
      <c r="GX1052" t="s">
        <v>197222</v>
      </c>
      <c r="GZ1052" t="s">
        <v>2394</v>
      </c>
      <c r="HA1052" t="s">
        <v>199687</v>
      </c>
      <c r="HB1052" t="s">
        <v>200922</v>
      </c>
      <c r="HC1052" t="s">
        <v>202154</v>
      </c>
      <c r="HD1052" t="s">
        <v>203383</v>
      </c>
      <c r="HE1052" t="s">
        <v>204620</v>
      </c>
      <c r="HF1052" t="s">
        <v>205831</v>
      </c>
      <c r="HG1052" t="s">
        <v>2394</v>
      </c>
      <c r="HH1052" t="s">
        <v>54313</v>
      </c>
      <c r="HI1052" t="s">
        <v>209472</v>
      </c>
      <c r="HJ1052" t="s">
        <v>2394</v>
      </c>
      <c r="HK1052" t="s">
        <v>211973</v>
      </c>
      <c r="HL1052" t="s">
        <v>213191</v>
      </c>
      <c r="HM1052" t="s">
        <v>214417</v>
      </c>
      <c r="HN1052" t="s">
        <v>2394</v>
      </c>
    </row>
    <row r="1053" spans="1:222" x14ac:dyDescent="0.4">
      <c r="A1053">
        <v>1050</v>
      </c>
      <c r="B1053" s="1">
        <v>44592</v>
      </c>
      <c r="C1053">
        <v>125</v>
      </c>
      <c r="D1053" s="3">
        <f t="shared" si="16"/>
        <v>372</v>
      </c>
      <c r="G1053">
        <v>586</v>
      </c>
      <c r="H1053">
        <v>433</v>
      </c>
      <c r="I1053">
        <v>372</v>
      </c>
      <c r="J1053">
        <v>290</v>
      </c>
      <c r="K1053">
        <v>372</v>
      </c>
      <c r="L1053">
        <v>306</v>
      </c>
      <c r="M1053">
        <v>404</v>
      </c>
      <c r="N1053">
        <v>256</v>
      </c>
      <c r="O1053">
        <v>384</v>
      </c>
      <c r="P1053">
        <v>240</v>
      </c>
      <c r="Q1053">
        <v>250</v>
      </c>
      <c r="R1053">
        <v>178</v>
      </c>
      <c r="S1053">
        <v>364</v>
      </c>
      <c r="T1053">
        <v>372</v>
      </c>
      <c r="U1053">
        <v>448</v>
      </c>
      <c r="V1053">
        <v>727</v>
      </c>
      <c r="W1053">
        <v>563</v>
      </c>
      <c r="X1053">
        <v>601</v>
      </c>
      <c r="Y1053">
        <v>596</v>
      </c>
      <c r="Z1053">
        <v>372</v>
      </c>
      <c r="AA1053">
        <v>372</v>
      </c>
      <c r="AB1053">
        <v>372</v>
      </c>
      <c r="AC1053">
        <v>315</v>
      </c>
      <c r="AD1053">
        <v>269</v>
      </c>
      <c r="AE1053">
        <v>30</v>
      </c>
      <c r="AF1053">
        <v>170</v>
      </c>
      <c r="AG1053">
        <v>674</v>
      </c>
      <c r="AH1053">
        <v>417</v>
      </c>
      <c r="AI1053">
        <v>-13</v>
      </c>
      <c r="AJ1053">
        <v>253</v>
      </c>
      <c r="AK1053">
        <v>423</v>
      </c>
      <c r="AL1053">
        <v>346</v>
      </c>
      <c r="AM1053">
        <v>257</v>
      </c>
      <c r="AN1053">
        <v>526</v>
      </c>
      <c r="AO1053">
        <v>405</v>
      </c>
      <c r="AP1053">
        <v>550</v>
      </c>
      <c r="AQ1053">
        <v>372</v>
      </c>
      <c r="AR1053">
        <v>425</v>
      </c>
      <c r="AS1053">
        <v>318</v>
      </c>
      <c r="AT1053">
        <v>663</v>
      </c>
      <c r="AU1053">
        <v>0</v>
      </c>
      <c r="AV1053">
        <v>318</v>
      </c>
      <c r="AW1053">
        <v>538</v>
      </c>
      <c r="AX1053" t="s">
        <v>5853</v>
      </c>
      <c r="AY1053" t="s">
        <v>7068</v>
      </c>
      <c r="AZ1053" t="s">
        <v>8291</v>
      </c>
      <c r="BA1053" t="s">
        <v>9525</v>
      </c>
      <c r="BB1053" t="s">
        <v>10740</v>
      </c>
      <c r="BC1053" t="s">
        <v>11968</v>
      </c>
      <c r="BD1053" t="s">
        <v>13212</v>
      </c>
      <c r="BE1053" t="s">
        <v>14412</v>
      </c>
      <c r="BF1053" t="s">
        <v>15636</v>
      </c>
      <c r="BG1053" t="s">
        <v>16823</v>
      </c>
      <c r="BH1053" t="s">
        <v>18029</v>
      </c>
      <c r="BI1053" t="s">
        <v>19216</v>
      </c>
      <c r="BJ1053" t="s">
        <v>20415</v>
      </c>
      <c r="BK1053" t="s">
        <v>21628</v>
      </c>
      <c r="BL1053" t="s">
        <v>22839</v>
      </c>
      <c r="BM1053" t="s">
        <v>24028</v>
      </c>
      <c r="BN1053" t="s">
        <v>25249</v>
      </c>
      <c r="BO1053" t="s">
        <v>26467</v>
      </c>
      <c r="BP1053" t="s">
        <v>18029</v>
      </c>
      <c r="BQ1053" t="s">
        <v>28857</v>
      </c>
      <c r="BR1053" t="s">
        <v>30073</v>
      </c>
      <c r="BS1053" t="s">
        <v>31299</v>
      </c>
      <c r="BT1053" t="s">
        <v>32514</v>
      </c>
      <c r="BU1053" t="s">
        <v>33713</v>
      </c>
      <c r="BV1053" t="s">
        <v>663</v>
      </c>
      <c r="BW1053" t="s">
        <v>36215</v>
      </c>
      <c r="BX1053" t="s">
        <v>37425</v>
      </c>
      <c r="BY1053" t="s">
        <v>38628</v>
      </c>
      <c r="BZ1053" t="s">
        <v>663</v>
      </c>
      <c r="CA1053" t="s">
        <v>41049</v>
      </c>
      <c r="CB1053" t="s">
        <v>663</v>
      </c>
      <c r="CC1053" t="s">
        <v>663</v>
      </c>
      <c r="CD1053" t="s">
        <v>44622</v>
      </c>
      <c r="CE1053" t="s">
        <v>45827</v>
      </c>
      <c r="CF1053" t="s">
        <v>663</v>
      </c>
      <c r="CG1053" t="s">
        <v>663</v>
      </c>
      <c r="CH1053" t="s">
        <v>663</v>
      </c>
      <c r="CI1053" t="s">
        <v>663</v>
      </c>
      <c r="CJ1053" t="s">
        <v>51894</v>
      </c>
      <c r="CK1053" t="s">
        <v>663</v>
      </c>
      <c r="CL1053" t="s">
        <v>54314</v>
      </c>
      <c r="CM1053" t="s">
        <v>663</v>
      </c>
      <c r="CN1053" t="s">
        <v>663</v>
      </c>
      <c r="CO1053" t="s">
        <v>663</v>
      </c>
      <c r="CP1053" t="s">
        <v>663</v>
      </c>
      <c r="CQ1053" t="s">
        <v>60192</v>
      </c>
      <c r="CR1053" t="s">
        <v>2500</v>
      </c>
      <c r="CS1053" t="s">
        <v>62558</v>
      </c>
      <c r="CT1053" t="s">
        <v>63757</v>
      </c>
      <c r="CU1053" t="s">
        <v>64947</v>
      </c>
      <c r="CV1053" t="s">
        <v>66128</v>
      </c>
      <c r="CW1053" t="s">
        <v>67353</v>
      </c>
      <c r="CX1053" t="s">
        <v>68527</v>
      </c>
      <c r="CY1053" s="7" t="s">
        <v>69707</v>
      </c>
      <c r="CZ1053" t="s">
        <v>663</v>
      </c>
      <c r="DA1053" t="s">
        <v>663</v>
      </c>
      <c r="DB1053" t="s">
        <v>73269</v>
      </c>
      <c r="DC1053" t="s">
        <v>74437</v>
      </c>
      <c r="DD1053" t="s">
        <v>75621</v>
      </c>
      <c r="DE1053" t="s">
        <v>76835</v>
      </c>
      <c r="DF1053" t="s">
        <v>78017</v>
      </c>
      <c r="DG1053" t="s">
        <v>79210</v>
      </c>
      <c r="DH1053" t="s">
        <v>7068</v>
      </c>
      <c r="DI1053" t="s">
        <v>81600</v>
      </c>
      <c r="DJ1053" t="s">
        <v>663</v>
      </c>
      <c r="DK1053" t="s">
        <v>663</v>
      </c>
      <c r="DL1053" t="s">
        <v>85179</v>
      </c>
      <c r="DM1053" t="s">
        <v>86372</v>
      </c>
      <c r="DN1053" t="s">
        <v>87579</v>
      </c>
      <c r="DO1053" t="s">
        <v>88795</v>
      </c>
      <c r="DP1053" t="s">
        <v>663</v>
      </c>
      <c r="DQ1053" t="s">
        <v>91284</v>
      </c>
      <c r="DR1053" t="s">
        <v>92539</v>
      </c>
      <c r="DS1053" t="s">
        <v>93760</v>
      </c>
      <c r="DT1053" t="s">
        <v>95030</v>
      </c>
      <c r="DU1053" t="s">
        <v>96241</v>
      </c>
      <c r="DV1053" t="s">
        <v>663</v>
      </c>
      <c r="DW1053" t="s">
        <v>98710</v>
      </c>
      <c r="DX1053" t="s">
        <v>99955</v>
      </c>
      <c r="DY1053" t="s">
        <v>101194</v>
      </c>
      <c r="DZ1053" t="s">
        <v>663</v>
      </c>
      <c r="EA1053" t="s">
        <v>663</v>
      </c>
      <c r="EB1053" t="s">
        <v>104949</v>
      </c>
      <c r="EC1053" t="s">
        <v>106244</v>
      </c>
      <c r="ED1053" t="s">
        <v>107479</v>
      </c>
      <c r="EE1053" t="s">
        <v>108692</v>
      </c>
      <c r="EF1053" t="s">
        <v>109941</v>
      </c>
      <c r="EG1053" t="s">
        <v>111176</v>
      </c>
      <c r="EH1053" t="s">
        <v>112422</v>
      </c>
      <c r="EI1053" t="s">
        <v>113647</v>
      </c>
      <c r="EJ1053" t="s">
        <v>114893</v>
      </c>
      <c r="EK1053" t="s">
        <v>116115</v>
      </c>
      <c r="EL1053" t="s">
        <v>117331</v>
      </c>
      <c r="EM1053" t="s">
        <v>118552</v>
      </c>
      <c r="EN1053" t="s">
        <v>119781</v>
      </c>
      <c r="EO1053" t="s">
        <v>120981</v>
      </c>
      <c r="EP1053" t="s">
        <v>101194</v>
      </c>
      <c r="EQ1053" t="s">
        <v>123433</v>
      </c>
      <c r="ER1053" t="s">
        <v>663</v>
      </c>
      <c r="ES1053" t="s">
        <v>663</v>
      </c>
      <c r="ET1053" t="s">
        <v>663</v>
      </c>
      <c r="EU1053" t="s">
        <v>663</v>
      </c>
      <c r="EV1053" t="s">
        <v>129441</v>
      </c>
      <c r="EW1053" t="s">
        <v>130653</v>
      </c>
      <c r="EX1053" t="s">
        <v>131858</v>
      </c>
      <c r="EY1053" t="s">
        <v>663</v>
      </c>
      <c r="EZ1053" t="s">
        <v>134259</v>
      </c>
      <c r="FA1053" t="s">
        <v>135462</v>
      </c>
      <c r="FB1053" t="s">
        <v>663</v>
      </c>
      <c r="FC1053" t="s">
        <v>663</v>
      </c>
      <c r="FD1053" t="s">
        <v>663</v>
      </c>
      <c r="FE1053" t="s">
        <v>663</v>
      </c>
      <c r="FF1053" t="s">
        <v>141494</v>
      </c>
      <c r="FG1053" t="s">
        <v>142710</v>
      </c>
      <c r="FH1053" t="s">
        <v>143913</v>
      </c>
      <c r="FI1053" t="s">
        <v>145141</v>
      </c>
      <c r="FJ1053" t="s">
        <v>146394</v>
      </c>
      <c r="FK1053" t="s">
        <v>147650</v>
      </c>
      <c r="FL1053" t="s">
        <v>148934</v>
      </c>
      <c r="FM1053" t="s">
        <v>150214</v>
      </c>
      <c r="FN1053" t="s">
        <v>151473</v>
      </c>
      <c r="FO1053" t="s">
        <v>152741</v>
      </c>
      <c r="FP1053" t="s">
        <v>154022</v>
      </c>
      <c r="FQ1053" t="s">
        <v>663</v>
      </c>
      <c r="FR1053" t="s">
        <v>663</v>
      </c>
      <c r="FS1053" t="s">
        <v>157818</v>
      </c>
      <c r="FT1053" t="s">
        <v>159099</v>
      </c>
      <c r="FU1053" t="s">
        <v>160379</v>
      </c>
      <c r="FV1053" t="s">
        <v>161644</v>
      </c>
      <c r="FW1053" t="s">
        <v>162917</v>
      </c>
      <c r="FX1053" t="s">
        <v>164216</v>
      </c>
      <c r="FY1053" t="s">
        <v>165506</v>
      </c>
      <c r="FZ1053" t="s">
        <v>166759</v>
      </c>
      <c r="GA1053" t="s">
        <v>160379</v>
      </c>
      <c r="GB1053" t="s">
        <v>169330</v>
      </c>
      <c r="GC1053" t="s">
        <v>170620</v>
      </c>
      <c r="GD1053" t="s">
        <v>171883</v>
      </c>
      <c r="GE1053" t="s">
        <v>95030</v>
      </c>
      <c r="GF1053" t="s">
        <v>174379</v>
      </c>
      <c r="GG1053" t="s">
        <v>175666</v>
      </c>
      <c r="GH1053" t="s">
        <v>176938</v>
      </c>
      <c r="GI1053" t="s">
        <v>178208</v>
      </c>
      <c r="GJ1053" t="s">
        <v>179461</v>
      </c>
      <c r="GK1053" t="s">
        <v>180738</v>
      </c>
      <c r="GL1053" t="s">
        <v>182021</v>
      </c>
      <c r="GM1053" t="s">
        <v>663</v>
      </c>
      <c r="GN1053" t="s">
        <v>663</v>
      </c>
      <c r="GO1053" t="s">
        <v>663</v>
      </c>
      <c r="GP1053" t="s">
        <v>187158</v>
      </c>
      <c r="GQ1053" t="s">
        <v>75621</v>
      </c>
      <c r="GR1053" t="s">
        <v>663</v>
      </c>
      <c r="GS1053" t="s">
        <v>190973</v>
      </c>
      <c r="GT1053" t="s">
        <v>26467</v>
      </c>
      <c r="GU1053" t="s">
        <v>193474</v>
      </c>
      <c r="GV1053" t="s">
        <v>194749</v>
      </c>
      <c r="GW1053" t="s">
        <v>195980</v>
      </c>
      <c r="GX1053" t="s">
        <v>197223</v>
      </c>
      <c r="GZ1053" t="s">
        <v>663</v>
      </c>
      <c r="HA1053" t="s">
        <v>663</v>
      </c>
      <c r="HB1053" t="s">
        <v>99955</v>
      </c>
      <c r="HC1053" t="s">
        <v>202155</v>
      </c>
      <c r="HD1053" t="s">
        <v>106244</v>
      </c>
      <c r="HE1053" t="s">
        <v>204621</v>
      </c>
      <c r="HF1053" t="s">
        <v>205832</v>
      </c>
      <c r="HG1053" t="s">
        <v>207056</v>
      </c>
      <c r="HH1053" t="s">
        <v>208263</v>
      </c>
      <c r="HI1053" t="s">
        <v>209473</v>
      </c>
      <c r="HJ1053" t="s">
        <v>210723</v>
      </c>
      <c r="HK1053" t="s">
        <v>211974</v>
      </c>
      <c r="HL1053" t="s">
        <v>213192</v>
      </c>
      <c r="HM1053" t="s">
        <v>214418</v>
      </c>
      <c r="HN1053" t="s">
        <v>663</v>
      </c>
    </row>
    <row r="1054" spans="1:222" x14ac:dyDescent="0.4">
      <c r="A1054">
        <v>1051</v>
      </c>
      <c r="B1054" s="1">
        <v>44593</v>
      </c>
      <c r="C1054">
        <v>372</v>
      </c>
      <c r="D1054" s="3">
        <f t="shared" si="16"/>
        <v>160</v>
      </c>
      <c r="G1054">
        <v>741</v>
      </c>
      <c r="H1054">
        <v>372</v>
      </c>
      <c r="I1054">
        <v>256</v>
      </c>
      <c r="J1054">
        <v>160</v>
      </c>
      <c r="K1054">
        <v>160</v>
      </c>
      <c r="L1054">
        <v>160</v>
      </c>
      <c r="M1054">
        <v>160</v>
      </c>
      <c r="N1054">
        <v>160</v>
      </c>
      <c r="O1054">
        <v>408</v>
      </c>
      <c r="P1054">
        <v>424</v>
      </c>
      <c r="Q1054">
        <v>409</v>
      </c>
      <c r="R1054">
        <v>402</v>
      </c>
      <c r="S1054">
        <v>170</v>
      </c>
      <c r="T1054">
        <v>414</v>
      </c>
      <c r="U1054">
        <v>479</v>
      </c>
      <c r="V1054">
        <v>910</v>
      </c>
      <c r="W1054">
        <v>518</v>
      </c>
      <c r="X1054">
        <v>1020</v>
      </c>
      <c r="Y1054">
        <v>628</v>
      </c>
      <c r="Z1054">
        <v>581</v>
      </c>
      <c r="AA1054">
        <v>925</v>
      </c>
      <c r="AB1054">
        <v>567</v>
      </c>
      <c r="AC1054">
        <v>160</v>
      </c>
      <c r="AD1054">
        <v>160</v>
      </c>
      <c r="AE1054">
        <v>280</v>
      </c>
      <c r="AF1054">
        <v>288</v>
      </c>
      <c r="AG1054">
        <v>649</v>
      </c>
      <c r="AH1054">
        <v>637</v>
      </c>
      <c r="AI1054">
        <v>461</v>
      </c>
      <c r="AJ1054">
        <v>477</v>
      </c>
      <c r="AK1054">
        <v>547</v>
      </c>
      <c r="AL1054">
        <v>160</v>
      </c>
      <c r="AM1054">
        <v>540</v>
      </c>
      <c r="AN1054">
        <v>332</v>
      </c>
      <c r="AO1054">
        <v>409</v>
      </c>
      <c r="AP1054">
        <v>387</v>
      </c>
      <c r="AQ1054">
        <v>896</v>
      </c>
      <c r="AR1054">
        <v>160</v>
      </c>
      <c r="AS1054">
        <v>545</v>
      </c>
      <c r="AT1054">
        <v>680</v>
      </c>
      <c r="AU1054">
        <v>157</v>
      </c>
      <c r="AV1054">
        <v>255</v>
      </c>
      <c r="AW1054">
        <v>810</v>
      </c>
      <c r="AX1054" t="s">
        <v>5854</v>
      </c>
      <c r="AY1054" t="s">
        <v>7069</v>
      </c>
      <c r="AZ1054" t="s">
        <v>8292</v>
      </c>
      <c r="BA1054" t="s">
        <v>9526</v>
      </c>
      <c r="BB1054" t="s">
        <v>10741</v>
      </c>
      <c r="BC1054" t="s">
        <v>850</v>
      </c>
      <c r="BD1054" t="s">
        <v>13213</v>
      </c>
      <c r="BE1054" t="s">
        <v>14413</v>
      </c>
      <c r="BF1054" t="s">
        <v>850</v>
      </c>
      <c r="BG1054" t="s">
        <v>850</v>
      </c>
      <c r="BH1054" t="s">
        <v>850</v>
      </c>
      <c r="BI1054" t="s">
        <v>19217</v>
      </c>
      <c r="BJ1054" t="s">
        <v>20416</v>
      </c>
      <c r="BK1054" t="s">
        <v>21629</v>
      </c>
      <c r="BL1054" t="s">
        <v>22840</v>
      </c>
      <c r="BM1054" t="s">
        <v>24029</v>
      </c>
      <c r="BN1054" t="s">
        <v>25250</v>
      </c>
      <c r="BO1054" t="s">
        <v>26468</v>
      </c>
      <c r="BP1054" t="s">
        <v>27664</v>
      </c>
      <c r="BQ1054" t="s">
        <v>28858</v>
      </c>
      <c r="BR1054" t="s">
        <v>30074</v>
      </c>
      <c r="BS1054" t="s">
        <v>31300</v>
      </c>
      <c r="BT1054" t="s">
        <v>32515</v>
      </c>
      <c r="BU1054" t="s">
        <v>33714</v>
      </c>
      <c r="BV1054" t="s">
        <v>35008</v>
      </c>
      <c r="BW1054" t="s">
        <v>36216</v>
      </c>
      <c r="BX1054" t="s">
        <v>37426</v>
      </c>
      <c r="BY1054" t="s">
        <v>38629</v>
      </c>
      <c r="BZ1054" t="s">
        <v>3389</v>
      </c>
      <c r="CA1054" t="s">
        <v>850</v>
      </c>
      <c r="CB1054" t="s">
        <v>42205</v>
      </c>
      <c r="CC1054" t="s">
        <v>43395</v>
      </c>
      <c r="CD1054" t="s">
        <v>44623</v>
      </c>
      <c r="CE1054" t="s">
        <v>45828</v>
      </c>
      <c r="CF1054" t="s">
        <v>850</v>
      </c>
      <c r="CG1054" t="s">
        <v>850</v>
      </c>
      <c r="CH1054" t="s">
        <v>850</v>
      </c>
      <c r="CI1054" t="s">
        <v>850</v>
      </c>
      <c r="CJ1054" t="s">
        <v>51895</v>
      </c>
      <c r="CK1054" t="s">
        <v>53114</v>
      </c>
      <c r="CL1054" t="s">
        <v>850</v>
      </c>
      <c r="CM1054" t="s">
        <v>850</v>
      </c>
      <c r="CN1054" t="s">
        <v>850</v>
      </c>
      <c r="CO1054" t="s">
        <v>850</v>
      </c>
      <c r="CP1054" t="s">
        <v>850</v>
      </c>
      <c r="CQ1054" t="s">
        <v>60193</v>
      </c>
      <c r="CR1054" t="s">
        <v>61365</v>
      </c>
      <c r="CS1054" t="s">
        <v>62559</v>
      </c>
      <c r="CT1054" t="s">
        <v>60193</v>
      </c>
      <c r="CU1054" t="s">
        <v>64948</v>
      </c>
      <c r="CV1054" t="s">
        <v>66129</v>
      </c>
      <c r="CW1054" t="s">
        <v>67354</v>
      </c>
      <c r="CX1054" t="s">
        <v>68528</v>
      </c>
      <c r="CY1054" s="7" t="s">
        <v>69708</v>
      </c>
      <c r="CZ1054" t="s">
        <v>68528</v>
      </c>
      <c r="DA1054" t="s">
        <v>72091</v>
      </c>
      <c r="DB1054" t="s">
        <v>850</v>
      </c>
      <c r="DC1054" t="s">
        <v>74438</v>
      </c>
      <c r="DD1054" t="s">
        <v>75622</v>
      </c>
      <c r="DE1054" t="s">
        <v>76836</v>
      </c>
      <c r="DF1054" t="s">
        <v>78018</v>
      </c>
      <c r="DG1054" t="s">
        <v>79211</v>
      </c>
      <c r="DH1054" t="s">
        <v>80408</v>
      </c>
      <c r="DI1054" t="s">
        <v>81601</v>
      </c>
      <c r="DJ1054" t="s">
        <v>82779</v>
      </c>
      <c r="DK1054" t="s">
        <v>83958</v>
      </c>
      <c r="DL1054" t="s">
        <v>85180</v>
      </c>
      <c r="DM1054" t="s">
        <v>86373</v>
      </c>
      <c r="DN1054" t="s">
        <v>87580</v>
      </c>
      <c r="DO1054" t="s">
        <v>88796</v>
      </c>
      <c r="DP1054" t="s">
        <v>90045</v>
      </c>
      <c r="DQ1054" t="s">
        <v>850</v>
      </c>
      <c r="DR1054" t="s">
        <v>850</v>
      </c>
      <c r="DS1054" t="s">
        <v>850</v>
      </c>
      <c r="DT1054" t="s">
        <v>95031</v>
      </c>
      <c r="DU1054" t="s">
        <v>850</v>
      </c>
      <c r="DV1054" t="s">
        <v>97471</v>
      </c>
      <c r="DW1054" t="s">
        <v>28858</v>
      </c>
      <c r="DX1054" t="s">
        <v>850</v>
      </c>
      <c r="DY1054" t="s">
        <v>101195</v>
      </c>
      <c r="DZ1054" t="s">
        <v>102430</v>
      </c>
      <c r="EA1054" t="s">
        <v>103716</v>
      </c>
      <c r="EB1054" t="s">
        <v>104950</v>
      </c>
      <c r="EC1054" t="s">
        <v>106245</v>
      </c>
      <c r="ED1054" t="s">
        <v>107480</v>
      </c>
      <c r="EE1054" t="s">
        <v>108693</v>
      </c>
      <c r="EF1054" t="s">
        <v>109942</v>
      </c>
      <c r="EG1054" t="s">
        <v>111177</v>
      </c>
      <c r="EH1054" t="s">
        <v>112423</v>
      </c>
      <c r="EI1054" t="s">
        <v>113648</v>
      </c>
      <c r="EJ1054" t="s">
        <v>114894</v>
      </c>
      <c r="EK1054" t="s">
        <v>116116</v>
      </c>
      <c r="EL1054" t="s">
        <v>117332</v>
      </c>
      <c r="EM1054" t="s">
        <v>118553</v>
      </c>
      <c r="EN1054" t="s">
        <v>119782</v>
      </c>
      <c r="EO1054" t="s">
        <v>120982</v>
      </c>
      <c r="EP1054" t="s">
        <v>122214</v>
      </c>
      <c r="EQ1054" t="s">
        <v>114894</v>
      </c>
      <c r="ER1054" t="s">
        <v>124636</v>
      </c>
      <c r="ES1054" t="s">
        <v>125805</v>
      </c>
      <c r="ET1054" t="s">
        <v>127008</v>
      </c>
      <c r="EU1054" t="s">
        <v>128231</v>
      </c>
      <c r="EV1054" t="s">
        <v>129442</v>
      </c>
      <c r="EW1054" t="s">
        <v>25250</v>
      </c>
      <c r="EX1054" t="s">
        <v>131859</v>
      </c>
      <c r="EY1054" t="s">
        <v>133022</v>
      </c>
      <c r="EZ1054" t="s">
        <v>134260</v>
      </c>
      <c r="FA1054" t="s">
        <v>19217</v>
      </c>
      <c r="FB1054" t="s">
        <v>136658</v>
      </c>
      <c r="FC1054" t="s">
        <v>137851</v>
      </c>
      <c r="FD1054" t="s">
        <v>139055</v>
      </c>
      <c r="FE1054" t="s">
        <v>140260</v>
      </c>
      <c r="FF1054" t="s">
        <v>141495</v>
      </c>
      <c r="FG1054" t="s">
        <v>142711</v>
      </c>
      <c r="FH1054" t="s">
        <v>143914</v>
      </c>
      <c r="FI1054" t="s">
        <v>145142</v>
      </c>
      <c r="FJ1054" t="s">
        <v>146395</v>
      </c>
      <c r="FK1054" t="s">
        <v>147651</v>
      </c>
      <c r="FL1054" t="s">
        <v>148935</v>
      </c>
      <c r="FM1054" t="s">
        <v>150215</v>
      </c>
      <c r="FN1054" t="s">
        <v>26468</v>
      </c>
      <c r="FO1054" t="s">
        <v>152742</v>
      </c>
      <c r="FP1054" t="s">
        <v>154023</v>
      </c>
      <c r="FQ1054" t="s">
        <v>155282</v>
      </c>
      <c r="FR1054" t="s">
        <v>156562</v>
      </c>
      <c r="FS1054" t="s">
        <v>157819</v>
      </c>
      <c r="FT1054" t="s">
        <v>159100</v>
      </c>
      <c r="FU1054" t="s">
        <v>160380</v>
      </c>
      <c r="FV1054" t="s">
        <v>161645</v>
      </c>
      <c r="FW1054" t="s">
        <v>162918</v>
      </c>
      <c r="FX1054" t="s">
        <v>164217</v>
      </c>
      <c r="FY1054" t="s">
        <v>165507</v>
      </c>
      <c r="FZ1054" t="s">
        <v>166760</v>
      </c>
      <c r="GA1054" t="s">
        <v>168052</v>
      </c>
      <c r="GB1054" t="s">
        <v>169331</v>
      </c>
      <c r="GC1054" t="s">
        <v>170621</v>
      </c>
      <c r="GD1054" t="s">
        <v>171884</v>
      </c>
      <c r="GE1054" t="s">
        <v>173131</v>
      </c>
      <c r="GF1054" t="s">
        <v>174380</v>
      </c>
      <c r="GG1054" t="s">
        <v>175667</v>
      </c>
      <c r="GH1054" t="s">
        <v>176939</v>
      </c>
      <c r="GI1054" t="s">
        <v>178209</v>
      </c>
      <c r="GJ1054" t="s">
        <v>179462</v>
      </c>
      <c r="GK1054" t="s">
        <v>180739</v>
      </c>
      <c r="GL1054" t="s">
        <v>182022</v>
      </c>
      <c r="GM1054" t="s">
        <v>183301</v>
      </c>
      <c r="GN1054" t="s">
        <v>184635</v>
      </c>
      <c r="GO1054" t="s">
        <v>185910</v>
      </c>
      <c r="GP1054" t="s">
        <v>187159</v>
      </c>
      <c r="GQ1054" t="s">
        <v>188426</v>
      </c>
      <c r="GR1054" t="s">
        <v>189691</v>
      </c>
      <c r="GS1054" t="s">
        <v>190974</v>
      </c>
      <c r="GT1054" t="s">
        <v>192219</v>
      </c>
      <c r="GU1054" t="s">
        <v>193475</v>
      </c>
      <c r="GV1054" t="s">
        <v>194750</v>
      </c>
      <c r="GW1054" t="s">
        <v>195981</v>
      </c>
      <c r="GX1054" t="s">
        <v>197224</v>
      </c>
      <c r="GZ1054" t="s">
        <v>198453</v>
      </c>
      <c r="HA1054" t="s">
        <v>199688</v>
      </c>
      <c r="HB1054" t="s">
        <v>33714</v>
      </c>
      <c r="HC1054" t="s">
        <v>124636</v>
      </c>
      <c r="HD1054" t="s">
        <v>203384</v>
      </c>
      <c r="HE1054" t="s">
        <v>204622</v>
      </c>
      <c r="HF1054" t="s">
        <v>205833</v>
      </c>
      <c r="HG1054" t="s">
        <v>207057</v>
      </c>
      <c r="HH1054" t="s">
        <v>208264</v>
      </c>
      <c r="HI1054" t="s">
        <v>142711</v>
      </c>
      <c r="HJ1054" t="s">
        <v>207057</v>
      </c>
      <c r="HK1054" t="s">
        <v>211975</v>
      </c>
      <c r="HL1054" t="s">
        <v>205833</v>
      </c>
      <c r="HM1054" t="s">
        <v>37426</v>
      </c>
      <c r="HN1054" t="s">
        <v>215689</v>
      </c>
    </row>
    <row r="1055" spans="1:222" x14ac:dyDescent="0.4">
      <c r="A1055">
        <v>1052</v>
      </c>
      <c r="B1055" s="1">
        <v>44594</v>
      </c>
      <c r="C1055">
        <v>160</v>
      </c>
      <c r="D1055" s="3">
        <f t="shared" si="16"/>
        <v>839</v>
      </c>
      <c r="G1055">
        <v>455</v>
      </c>
      <c r="H1055">
        <v>221</v>
      </c>
      <c r="I1055">
        <v>159</v>
      </c>
      <c r="J1055">
        <v>38</v>
      </c>
      <c r="K1055">
        <v>-199</v>
      </c>
      <c r="L1055">
        <v>839</v>
      </c>
      <c r="M1055">
        <v>839</v>
      </c>
      <c r="N1055">
        <v>839</v>
      </c>
      <c r="O1055">
        <v>839</v>
      </c>
      <c r="P1055">
        <v>416</v>
      </c>
      <c r="Q1055">
        <v>349</v>
      </c>
      <c r="R1055">
        <v>352</v>
      </c>
      <c r="S1055">
        <v>408</v>
      </c>
      <c r="T1055">
        <v>398</v>
      </c>
      <c r="U1055">
        <v>839</v>
      </c>
      <c r="V1055">
        <v>839</v>
      </c>
      <c r="W1055">
        <v>582</v>
      </c>
      <c r="X1055">
        <v>341</v>
      </c>
      <c r="Y1055">
        <v>-254</v>
      </c>
      <c r="Z1055">
        <v>98</v>
      </c>
      <c r="AA1055">
        <v>466</v>
      </c>
      <c r="AB1055">
        <v>366</v>
      </c>
      <c r="AC1055">
        <v>127</v>
      </c>
      <c r="AD1055">
        <v>95</v>
      </c>
      <c r="AE1055">
        <v>839</v>
      </c>
      <c r="AF1055">
        <v>113</v>
      </c>
      <c r="AG1055">
        <v>469</v>
      </c>
      <c r="AH1055">
        <v>207</v>
      </c>
      <c r="AI1055">
        <v>240</v>
      </c>
      <c r="AJ1055">
        <v>894</v>
      </c>
      <c r="AK1055">
        <v>220</v>
      </c>
      <c r="AL1055">
        <v>839</v>
      </c>
      <c r="AM1055">
        <v>348</v>
      </c>
      <c r="AN1055">
        <v>276</v>
      </c>
      <c r="AO1055">
        <v>839</v>
      </c>
      <c r="AP1055">
        <v>592</v>
      </c>
      <c r="AQ1055">
        <v>669</v>
      </c>
      <c r="AR1055">
        <v>187</v>
      </c>
      <c r="AS1055">
        <v>691</v>
      </c>
      <c r="AT1055">
        <v>585</v>
      </c>
      <c r="AU1055">
        <v>239</v>
      </c>
      <c r="AV1055">
        <v>280</v>
      </c>
      <c r="AW1055">
        <v>519</v>
      </c>
      <c r="AX1055" t="s">
        <v>5855</v>
      </c>
      <c r="AY1055" t="s">
        <v>7070</v>
      </c>
      <c r="AZ1055" t="s">
        <v>8293</v>
      </c>
      <c r="BA1055" t="s">
        <v>2145</v>
      </c>
      <c r="BB1055" t="s">
        <v>10742</v>
      </c>
      <c r="BC1055" t="s">
        <v>11969</v>
      </c>
      <c r="BD1055" t="s">
        <v>13214</v>
      </c>
      <c r="BE1055" t="s">
        <v>1104</v>
      </c>
      <c r="BF1055" t="s">
        <v>15637</v>
      </c>
      <c r="BG1055" t="s">
        <v>16824</v>
      </c>
      <c r="BH1055" t="s">
        <v>18030</v>
      </c>
      <c r="BI1055" t="s">
        <v>19218</v>
      </c>
      <c r="BJ1055" t="s">
        <v>20417</v>
      </c>
      <c r="BK1055" t="s">
        <v>21630</v>
      </c>
      <c r="BL1055" t="s">
        <v>22841</v>
      </c>
      <c r="BM1055" t="s">
        <v>1104</v>
      </c>
      <c r="BN1055" t="s">
        <v>25251</v>
      </c>
      <c r="BO1055" t="s">
        <v>3571</v>
      </c>
      <c r="BP1055" t="s">
        <v>27665</v>
      </c>
      <c r="BQ1055" t="s">
        <v>28859</v>
      </c>
      <c r="BR1055" t="s">
        <v>30075</v>
      </c>
      <c r="BS1055" t="s">
        <v>31301</v>
      </c>
      <c r="BT1055" t="s">
        <v>32516</v>
      </c>
      <c r="BU1055" t="s">
        <v>4678</v>
      </c>
      <c r="BV1055" t="s">
        <v>1104</v>
      </c>
      <c r="BW1055" t="s">
        <v>36217</v>
      </c>
      <c r="BX1055" t="s">
        <v>37427</v>
      </c>
      <c r="BY1055" t="s">
        <v>38630</v>
      </c>
      <c r="BZ1055" t="s">
        <v>39830</v>
      </c>
      <c r="CA1055" t="s">
        <v>41050</v>
      </c>
      <c r="CB1055" t="s">
        <v>1104</v>
      </c>
      <c r="CC1055" t="s">
        <v>1104</v>
      </c>
      <c r="CD1055" t="s">
        <v>44624</v>
      </c>
      <c r="CE1055" t="s">
        <v>45829</v>
      </c>
      <c r="CF1055" t="s">
        <v>47050</v>
      </c>
      <c r="CG1055" t="s">
        <v>1104</v>
      </c>
      <c r="CH1055" t="s">
        <v>1104</v>
      </c>
      <c r="CI1055" t="s">
        <v>1104</v>
      </c>
      <c r="CJ1055" t="s">
        <v>1104</v>
      </c>
      <c r="CK1055" t="s">
        <v>1104</v>
      </c>
      <c r="CL1055" t="s">
        <v>54315</v>
      </c>
      <c r="CM1055" t="s">
        <v>55494</v>
      </c>
      <c r="CN1055" t="s">
        <v>56653</v>
      </c>
      <c r="CO1055" t="s">
        <v>57817</v>
      </c>
      <c r="CP1055" t="s">
        <v>58996</v>
      </c>
      <c r="CQ1055" t="s">
        <v>60194</v>
      </c>
      <c r="CR1055" t="s">
        <v>61366</v>
      </c>
      <c r="CS1055" t="s">
        <v>62560</v>
      </c>
      <c r="CT1055" t="s">
        <v>63758</v>
      </c>
      <c r="CU1055" t="s">
        <v>64949</v>
      </c>
      <c r="CV1055" t="s">
        <v>66130</v>
      </c>
      <c r="CW1055" t="s">
        <v>67355</v>
      </c>
      <c r="CX1055" t="s">
        <v>68529</v>
      </c>
      <c r="CY1055" s="7" t="s">
        <v>62560</v>
      </c>
      <c r="CZ1055" t="s">
        <v>70900</v>
      </c>
      <c r="DA1055" t="s">
        <v>72092</v>
      </c>
      <c r="DB1055" t="s">
        <v>73270</v>
      </c>
      <c r="DC1055" t="s">
        <v>1104</v>
      </c>
      <c r="DD1055" t="s">
        <v>75623</v>
      </c>
      <c r="DE1055" t="s">
        <v>76837</v>
      </c>
      <c r="DF1055" t="s">
        <v>78019</v>
      </c>
      <c r="DG1055" t="s">
        <v>79212</v>
      </c>
      <c r="DH1055" t="s">
        <v>80409</v>
      </c>
      <c r="DI1055" t="s">
        <v>81602</v>
      </c>
      <c r="DJ1055" t="s">
        <v>82780</v>
      </c>
      <c r="DK1055" t="s">
        <v>83959</v>
      </c>
      <c r="DL1055" t="s">
        <v>85181</v>
      </c>
      <c r="DM1055" t="s">
        <v>86374</v>
      </c>
      <c r="DN1055" t="s">
        <v>87581</v>
      </c>
      <c r="DO1055" t="s">
        <v>1104</v>
      </c>
      <c r="DP1055" t="s">
        <v>1104</v>
      </c>
      <c r="DQ1055" t="s">
        <v>91285</v>
      </c>
      <c r="DR1055" t="s">
        <v>92540</v>
      </c>
      <c r="DS1055" t="s">
        <v>93761</v>
      </c>
      <c r="DT1055" t="s">
        <v>95032</v>
      </c>
      <c r="DU1055" t="s">
        <v>96242</v>
      </c>
      <c r="DV1055" t="s">
        <v>1104</v>
      </c>
      <c r="DW1055" t="s">
        <v>98711</v>
      </c>
      <c r="DX1055" t="s">
        <v>99956</v>
      </c>
      <c r="DY1055" t="s">
        <v>101196</v>
      </c>
      <c r="DZ1055" t="s">
        <v>102431</v>
      </c>
      <c r="EA1055" t="s">
        <v>103717</v>
      </c>
      <c r="EB1055" t="s">
        <v>104951</v>
      </c>
      <c r="EC1055" t="s">
        <v>106246</v>
      </c>
      <c r="ED1055" t="s">
        <v>107481</v>
      </c>
      <c r="EE1055" t="s">
        <v>82780</v>
      </c>
      <c r="EF1055" t="s">
        <v>109943</v>
      </c>
      <c r="EG1055" t="s">
        <v>111178</v>
      </c>
      <c r="EH1055" t="s">
        <v>72092</v>
      </c>
      <c r="EI1055" t="s">
        <v>113649</v>
      </c>
      <c r="EJ1055" t="s">
        <v>114895</v>
      </c>
      <c r="EK1055" t="s">
        <v>116117</v>
      </c>
      <c r="EL1055" t="s">
        <v>117333</v>
      </c>
      <c r="EM1055" t="s">
        <v>118554</v>
      </c>
      <c r="EN1055" t="s">
        <v>119783</v>
      </c>
      <c r="EO1055" t="s">
        <v>120983</v>
      </c>
      <c r="EP1055" t="s">
        <v>122215</v>
      </c>
      <c r="EQ1055" t="s">
        <v>18030</v>
      </c>
      <c r="ER1055" t="s">
        <v>124637</v>
      </c>
      <c r="ES1055" t="s">
        <v>111178</v>
      </c>
      <c r="ET1055" t="s">
        <v>127009</v>
      </c>
      <c r="EU1055" t="s">
        <v>128232</v>
      </c>
      <c r="EV1055" t="s">
        <v>129443</v>
      </c>
      <c r="EW1055" t="s">
        <v>130654</v>
      </c>
      <c r="EX1055" t="s">
        <v>131860</v>
      </c>
      <c r="EY1055" t="s">
        <v>116117</v>
      </c>
      <c r="EZ1055" t="s">
        <v>134261</v>
      </c>
      <c r="FA1055" t="s">
        <v>135463</v>
      </c>
      <c r="FB1055" t="s">
        <v>136659</v>
      </c>
      <c r="FC1055" t="s">
        <v>137852</v>
      </c>
      <c r="FD1055" t="s">
        <v>139056</v>
      </c>
      <c r="FE1055" t="s">
        <v>1104</v>
      </c>
      <c r="FF1055" t="s">
        <v>1104</v>
      </c>
      <c r="FG1055" t="s">
        <v>1104</v>
      </c>
      <c r="FH1055" t="s">
        <v>1104</v>
      </c>
      <c r="FI1055" t="s">
        <v>145143</v>
      </c>
      <c r="FJ1055" t="s">
        <v>146396</v>
      </c>
      <c r="FK1055" t="s">
        <v>147652</v>
      </c>
      <c r="FL1055" t="s">
        <v>148936</v>
      </c>
      <c r="FM1055" t="s">
        <v>150216</v>
      </c>
      <c r="FN1055" t="s">
        <v>151474</v>
      </c>
      <c r="FO1055" t="s">
        <v>152743</v>
      </c>
      <c r="FP1055" t="s">
        <v>68529</v>
      </c>
      <c r="FQ1055" t="s">
        <v>155283</v>
      </c>
      <c r="FR1055" t="s">
        <v>10742</v>
      </c>
      <c r="FS1055" t="s">
        <v>157820</v>
      </c>
      <c r="FT1055" t="s">
        <v>159101</v>
      </c>
      <c r="FU1055" t="s">
        <v>160381</v>
      </c>
      <c r="FV1055" t="s">
        <v>161646</v>
      </c>
      <c r="FW1055" t="s">
        <v>82780</v>
      </c>
      <c r="FX1055" t="s">
        <v>164218</v>
      </c>
      <c r="FY1055" t="s">
        <v>1104</v>
      </c>
      <c r="FZ1055" t="s">
        <v>1104</v>
      </c>
      <c r="GA1055" t="s">
        <v>1104</v>
      </c>
      <c r="GB1055" t="s">
        <v>1104</v>
      </c>
      <c r="GC1055" t="s">
        <v>170622</v>
      </c>
      <c r="GD1055" t="s">
        <v>171885</v>
      </c>
      <c r="GE1055" t="s">
        <v>173132</v>
      </c>
      <c r="GF1055" t="s">
        <v>171885</v>
      </c>
      <c r="GG1055" t="s">
        <v>175668</v>
      </c>
      <c r="GH1055" t="s">
        <v>176940</v>
      </c>
      <c r="GI1055" t="s">
        <v>178210</v>
      </c>
      <c r="GJ1055" t="s">
        <v>179463</v>
      </c>
      <c r="GK1055" t="s">
        <v>180740</v>
      </c>
      <c r="GL1055" t="s">
        <v>182023</v>
      </c>
      <c r="GM1055" t="s">
        <v>183302</v>
      </c>
      <c r="GN1055" t="s">
        <v>184636</v>
      </c>
      <c r="GO1055" t="s">
        <v>185911</v>
      </c>
      <c r="GP1055" t="s">
        <v>187160</v>
      </c>
      <c r="GQ1055" t="s">
        <v>188427</v>
      </c>
      <c r="GR1055" t="s">
        <v>189692</v>
      </c>
      <c r="GS1055" t="s">
        <v>190975</v>
      </c>
      <c r="GT1055" t="s">
        <v>192220</v>
      </c>
      <c r="GU1055" t="s">
        <v>119783</v>
      </c>
      <c r="GV1055" t="s">
        <v>1104</v>
      </c>
      <c r="GW1055" t="s">
        <v>1104</v>
      </c>
      <c r="GX1055" t="s">
        <v>1104</v>
      </c>
      <c r="GZ1055" t="s">
        <v>1104</v>
      </c>
      <c r="HA1055" t="s">
        <v>199689</v>
      </c>
      <c r="HB1055" t="s">
        <v>200923</v>
      </c>
      <c r="HC1055" t="s">
        <v>70900</v>
      </c>
      <c r="HD1055" t="s">
        <v>1104</v>
      </c>
      <c r="HE1055" t="s">
        <v>1104</v>
      </c>
      <c r="HF1055" t="s">
        <v>1104</v>
      </c>
      <c r="HG1055" t="s">
        <v>207058</v>
      </c>
      <c r="HH1055" t="s">
        <v>208265</v>
      </c>
      <c r="HI1055" t="s">
        <v>209474</v>
      </c>
      <c r="HJ1055" t="s">
        <v>1104</v>
      </c>
      <c r="HK1055" t="s">
        <v>211976</v>
      </c>
      <c r="HL1055" t="s">
        <v>213193</v>
      </c>
      <c r="HM1055" t="s">
        <v>214419</v>
      </c>
      <c r="HN1055" t="s">
        <v>215690</v>
      </c>
    </row>
    <row r="1056" spans="1:222" x14ac:dyDescent="0.4">
      <c r="A1056">
        <v>1053</v>
      </c>
      <c r="B1056" s="1">
        <v>44595</v>
      </c>
      <c r="C1056">
        <v>839</v>
      </c>
      <c r="D1056" s="3">
        <f t="shared" si="16"/>
        <v>94</v>
      </c>
      <c r="G1056">
        <v>94</v>
      </c>
      <c r="H1056">
        <v>378</v>
      </c>
      <c r="I1056">
        <v>379</v>
      </c>
      <c r="J1056">
        <v>225</v>
      </c>
      <c r="K1056">
        <v>301</v>
      </c>
      <c r="L1056">
        <v>688</v>
      </c>
      <c r="M1056">
        <v>528</v>
      </c>
      <c r="N1056">
        <v>621</v>
      </c>
      <c r="O1056">
        <v>94</v>
      </c>
      <c r="P1056">
        <v>94</v>
      </c>
      <c r="Q1056">
        <v>94</v>
      </c>
      <c r="R1056">
        <v>94</v>
      </c>
      <c r="S1056">
        <v>94</v>
      </c>
      <c r="T1056">
        <v>1062</v>
      </c>
      <c r="U1056">
        <v>557</v>
      </c>
      <c r="V1056">
        <v>999</v>
      </c>
      <c r="W1056">
        <v>722</v>
      </c>
      <c r="X1056">
        <v>972</v>
      </c>
      <c r="Y1056">
        <v>233</v>
      </c>
      <c r="Z1056">
        <v>104</v>
      </c>
      <c r="AA1056">
        <v>508</v>
      </c>
      <c r="AB1056">
        <v>398</v>
      </c>
      <c r="AC1056">
        <v>526</v>
      </c>
      <c r="AD1056">
        <v>534</v>
      </c>
      <c r="AE1056">
        <v>619</v>
      </c>
      <c r="AF1056">
        <v>94</v>
      </c>
      <c r="AG1056">
        <v>955</v>
      </c>
      <c r="AH1056">
        <v>784</v>
      </c>
      <c r="AI1056">
        <v>162</v>
      </c>
      <c r="AJ1056">
        <v>94</v>
      </c>
      <c r="AK1056">
        <v>220</v>
      </c>
      <c r="AL1056">
        <v>242</v>
      </c>
      <c r="AM1056">
        <v>412</v>
      </c>
      <c r="AN1056">
        <v>138</v>
      </c>
      <c r="AO1056">
        <v>171</v>
      </c>
      <c r="AP1056">
        <v>94</v>
      </c>
      <c r="AQ1056">
        <v>722</v>
      </c>
      <c r="AR1056">
        <v>399</v>
      </c>
      <c r="AS1056">
        <v>562</v>
      </c>
      <c r="AT1056">
        <v>783</v>
      </c>
      <c r="AU1056">
        <v>17</v>
      </c>
      <c r="AV1056">
        <v>362</v>
      </c>
      <c r="AW1056">
        <v>616</v>
      </c>
      <c r="AX1056" t="s">
        <v>5856</v>
      </c>
      <c r="AY1056" t="s">
        <v>7071</v>
      </c>
      <c r="AZ1056" t="s">
        <v>8294</v>
      </c>
      <c r="BA1056" t="s">
        <v>9527</v>
      </c>
      <c r="BB1056" t="s">
        <v>10743</v>
      </c>
      <c r="BC1056" t="s">
        <v>225</v>
      </c>
      <c r="BD1056" t="s">
        <v>13215</v>
      </c>
      <c r="BE1056" t="s">
        <v>14414</v>
      </c>
      <c r="BF1056" t="s">
        <v>225</v>
      </c>
      <c r="BG1056" t="s">
        <v>225</v>
      </c>
      <c r="BH1056" t="s">
        <v>225</v>
      </c>
      <c r="BI1056" t="s">
        <v>19219</v>
      </c>
      <c r="BJ1056" t="s">
        <v>225</v>
      </c>
      <c r="BK1056" t="s">
        <v>225</v>
      </c>
      <c r="BL1056" t="s">
        <v>225</v>
      </c>
      <c r="BM1056" t="s">
        <v>225</v>
      </c>
      <c r="BN1056" t="s">
        <v>225</v>
      </c>
      <c r="BO1056" t="s">
        <v>225</v>
      </c>
      <c r="BP1056" t="s">
        <v>27666</v>
      </c>
      <c r="BQ1056" t="s">
        <v>28860</v>
      </c>
      <c r="BR1056" t="s">
        <v>30076</v>
      </c>
      <c r="BS1056" t="s">
        <v>31302</v>
      </c>
      <c r="BT1056" t="s">
        <v>32517</v>
      </c>
      <c r="BU1056" t="s">
        <v>33715</v>
      </c>
      <c r="BV1056" t="s">
        <v>35009</v>
      </c>
      <c r="BW1056" t="s">
        <v>36218</v>
      </c>
      <c r="BX1056" t="s">
        <v>37428</v>
      </c>
      <c r="BY1056" t="s">
        <v>38631</v>
      </c>
      <c r="BZ1056" t="s">
        <v>39831</v>
      </c>
      <c r="CA1056" t="s">
        <v>41051</v>
      </c>
      <c r="CB1056" t="s">
        <v>42206</v>
      </c>
      <c r="CC1056" t="s">
        <v>2501</v>
      </c>
      <c r="CD1056" t="s">
        <v>44625</v>
      </c>
      <c r="CE1056" t="s">
        <v>225</v>
      </c>
      <c r="CF1056" t="s">
        <v>225</v>
      </c>
      <c r="CG1056" t="s">
        <v>48245</v>
      </c>
      <c r="CH1056" t="s">
        <v>49464</v>
      </c>
      <c r="CI1056" t="s">
        <v>50656</v>
      </c>
      <c r="CJ1056" t="s">
        <v>38631</v>
      </c>
      <c r="CK1056" t="s">
        <v>225</v>
      </c>
      <c r="CL1056" t="s">
        <v>225</v>
      </c>
      <c r="CM1056" t="s">
        <v>225</v>
      </c>
      <c r="CN1056" t="s">
        <v>225</v>
      </c>
      <c r="CO1056" t="s">
        <v>225</v>
      </c>
      <c r="CP1056" t="s">
        <v>225</v>
      </c>
      <c r="CQ1056" t="s">
        <v>60195</v>
      </c>
      <c r="CR1056" t="s">
        <v>61367</v>
      </c>
      <c r="CS1056" t="s">
        <v>62561</v>
      </c>
      <c r="CT1056" t="s">
        <v>63759</v>
      </c>
      <c r="CU1056" t="s">
        <v>64950</v>
      </c>
      <c r="CV1056" t="s">
        <v>66131</v>
      </c>
      <c r="CW1056" t="s">
        <v>67356</v>
      </c>
      <c r="CX1056" t="s">
        <v>68530</v>
      </c>
      <c r="CY1056" s="7" t="s">
        <v>69709</v>
      </c>
      <c r="CZ1056" t="s">
        <v>70901</v>
      </c>
      <c r="DA1056" t="s">
        <v>72093</v>
      </c>
      <c r="DB1056" t="s">
        <v>73271</v>
      </c>
      <c r="DC1056" t="s">
        <v>74439</v>
      </c>
      <c r="DD1056" t="s">
        <v>225</v>
      </c>
      <c r="DE1056" t="s">
        <v>76838</v>
      </c>
      <c r="DF1056" t="s">
        <v>41051</v>
      </c>
      <c r="DG1056" t="s">
        <v>79213</v>
      </c>
      <c r="DH1056" t="s">
        <v>80410</v>
      </c>
      <c r="DI1056" t="s">
        <v>81603</v>
      </c>
      <c r="DJ1056" t="s">
        <v>82781</v>
      </c>
      <c r="DK1056" t="s">
        <v>83960</v>
      </c>
      <c r="DL1056" t="s">
        <v>85182</v>
      </c>
      <c r="DM1056" t="s">
        <v>86375</v>
      </c>
      <c r="DN1056" t="s">
        <v>87582</v>
      </c>
      <c r="DO1056" t="s">
        <v>88797</v>
      </c>
      <c r="DP1056" t="s">
        <v>90046</v>
      </c>
      <c r="DQ1056" t="s">
        <v>225</v>
      </c>
      <c r="DR1056" t="s">
        <v>225</v>
      </c>
      <c r="DS1056" t="s">
        <v>225</v>
      </c>
      <c r="DT1056" t="s">
        <v>95033</v>
      </c>
      <c r="DU1056" t="s">
        <v>225</v>
      </c>
      <c r="DV1056" t="s">
        <v>97472</v>
      </c>
      <c r="DW1056" t="s">
        <v>225</v>
      </c>
      <c r="DX1056" t="s">
        <v>60195</v>
      </c>
      <c r="DY1056" t="s">
        <v>225</v>
      </c>
      <c r="DZ1056" t="s">
        <v>102432</v>
      </c>
      <c r="EA1056" t="s">
        <v>103718</v>
      </c>
      <c r="EB1056" t="s">
        <v>104952</v>
      </c>
      <c r="EC1056" t="s">
        <v>106247</v>
      </c>
      <c r="ED1056" t="s">
        <v>107482</v>
      </c>
      <c r="EE1056" t="s">
        <v>108694</v>
      </c>
      <c r="EF1056" t="s">
        <v>109944</v>
      </c>
      <c r="EG1056" t="s">
        <v>111179</v>
      </c>
      <c r="EH1056" t="s">
        <v>112424</v>
      </c>
      <c r="EI1056" t="s">
        <v>113650</v>
      </c>
      <c r="EJ1056" t="s">
        <v>114896</v>
      </c>
      <c r="EK1056" t="s">
        <v>116118</v>
      </c>
      <c r="EL1056" t="s">
        <v>117334</v>
      </c>
      <c r="EM1056" t="s">
        <v>118555</v>
      </c>
      <c r="EN1056" t="s">
        <v>32517</v>
      </c>
      <c r="EO1056" t="s">
        <v>120984</v>
      </c>
      <c r="EP1056" t="s">
        <v>122216</v>
      </c>
      <c r="EQ1056" t="s">
        <v>123434</v>
      </c>
      <c r="ER1056" t="s">
        <v>124638</v>
      </c>
      <c r="ES1056" t="s">
        <v>125806</v>
      </c>
      <c r="ET1056" t="s">
        <v>127010</v>
      </c>
      <c r="EU1056" t="s">
        <v>128233</v>
      </c>
      <c r="EV1056" t="s">
        <v>225</v>
      </c>
      <c r="EW1056" t="s">
        <v>225</v>
      </c>
      <c r="EX1056" t="s">
        <v>81603</v>
      </c>
      <c r="EY1056" t="s">
        <v>133023</v>
      </c>
      <c r="EZ1056" t="s">
        <v>134262</v>
      </c>
      <c r="FA1056" t="s">
        <v>76838</v>
      </c>
      <c r="FB1056" t="s">
        <v>136660</v>
      </c>
      <c r="FC1056" t="s">
        <v>137853</v>
      </c>
      <c r="FD1056" t="s">
        <v>139057</v>
      </c>
      <c r="FE1056" t="s">
        <v>140261</v>
      </c>
      <c r="FF1056" t="s">
        <v>225</v>
      </c>
      <c r="FG1056" t="s">
        <v>225</v>
      </c>
      <c r="FH1056" t="s">
        <v>225</v>
      </c>
      <c r="FI1056" t="s">
        <v>145144</v>
      </c>
      <c r="FJ1056" t="s">
        <v>42206</v>
      </c>
      <c r="FK1056" t="s">
        <v>147653</v>
      </c>
      <c r="FL1056" t="s">
        <v>41051</v>
      </c>
      <c r="FM1056" t="s">
        <v>114896</v>
      </c>
      <c r="FN1056" t="s">
        <v>151475</v>
      </c>
      <c r="FO1056" t="s">
        <v>152744</v>
      </c>
      <c r="FP1056" t="s">
        <v>154024</v>
      </c>
      <c r="FQ1056" t="s">
        <v>155284</v>
      </c>
      <c r="FR1056" t="s">
        <v>156563</v>
      </c>
      <c r="FS1056" t="s">
        <v>108694</v>
      </c>
      <c r="FT1056" t="s">
        <v>225</v>
      </c>
      <c r="FU1056" t="s">
        <v>225</v>
      </c>
      <c r="FV1056" t="s">
        <v>225</v>
      </c>
      <c r="FW1056" t="s">
        <v>162919</v>
      </c>
      <c r="FX1056" t="s">
        <v>164219</v>
      </c>
      <c r="FY1056" t="s">
        <v>225</v>
      </c>
      <c r="FZ1056" t="s">
        <v>225</v>
      </c>
      <c r="GA1056" t="s">
        <v>225</v>
      </c>
      <c r="GB1056" t="s">
        <v>225</v>
      </c>
      <c r="GC1056" t="s">
        <v>170623</v>
      </c>
      <c r="GD1056" t="s">
        <v>171886</v>
      </c>
      <c r="GE1056" t="s">
        <v>173133</v>
      </c>
      <c r="GF1056" t="s">
        <v>174381</v>
      </c>
      <c r="GG1056" t="s">
        <v>225</v>
      </c>
      <c r="GH1056" t="s">
        <v>225</v>
      </c>
      <c r="GI1056" t="s">
        <v>178211</v>
      </c>
      <c r="GJ1056" t="s">
        <v>179464</v>
      </c>
      <c r="GK1056" t="s">
        <v>180741</v>
      </c>
      <c r="GL1056" t="s">
        <v>182024</v>
      </c>
      <c r="GM1056" t="s">
        <v>183303</v>
      </c>
      <c r="GN1056" t="s">
        <v>184637</v>
      </c>
      <c r="GO1056" t="s">
        <v>185912</v>
      </c>
      <c r="GP1056" t="s">
        <v>187161</v>
      </c>
      <c r="GQ1056" t="s">
        <v>188428</v>
      </c>
      <c r="GR1056" t="s">
        <v>189693</v>
      </c>
      <c r="GS1056" t="s">
        <v>190976</v>
      </c>
      <c r="GT1056" t="s">
        <v>192221</v>
      </c>
      <c r="GU1056" t="s">
        <v>193476</v>
      </c>
      <c r="GV1056" t="s">
        <v>225</v>
      </c>
      <c r="GW1056" t="s">
        <v>225</v>
      </c>
      <c r="GX1056" t="s">
        <v>225</v>
      </c>
      <c r="GZ1056" t="s">
        <v>198454</v>
      </c>
      <c r="HA1056" t="s">
        <v>199690</v>
      </c>
      <c r="HB1056" t="s">
        <v>200924</v>
      </c>
      <c r="HC1056" t="s">
        <v>202156</v>
      </c>
      <c r="HD1056" t="s">
        <v>225</v>
      </c>
      <c r="HE1056" t="s">
        <v>225</v>
      </c>
      <c r="HF1056" t="s">
        <v>225</v>
      </c>
      <c r="HG1056" t="s">
        <v>225</v>
      </c>
      <c r="HH1056" t="s">
        <v>225</v>
      </c>
      <c r="HI1056" t="s">
        <v>209475</v>
      </c>
      <c r="HJ1056" t="s">
        <v>225</v>
      </c>
      <c r="HK1056" t="s">
        <v>225</v>
      </c>
      <c r="HL1056" t="s">
        <v>87582</v>
      </c>
      <c r="HM1056" t="s">
        <v>225</v>
      </c>
      <c r="HN1056" t="s">
        <v>69709</v>
      </c>
    </row>
    <row r="1057" spans="1:222" x14ac:dyDescent="0.4">
      <c r="A1057">
        <v>1054</v>
      </c>
      <c r="B1057" s="1">
        <v>44596</v>
      </c>
      <c r="C1057">
        <v>94</v>
      </c>
      <c r="D1057" s="3">
        <f t="shared" si="16"/>
        <v>138</v>
      </c>
      <c r="G1057">
        <v>767</v>
      </c>
      <c r="H1057">
        <v>340</v>
      </c>
      <c r="I1057">
        <v>729</v>
      </c>
      <c r="J1057">
        <v>454</v>
      </c>
      <c r="K1057">
        <v>401</v>
      </c>
      <c r="L1057">
        <v>765</v>
      </c>
      <c r="M1057">
        <v>646</v>
      </c>
      <c r="N1057">
        <v>899</v>
      </c>
      <c r="O1057">
        <v>839</v>
      </c>
      <c r="P1057">
        <v>931</v>
      </c>
      <c r="Q1057">
        <v>887</v>
      </c>
      <c r="R1057">
        <v>864</v>
      </c>
      <c r="S1057">
        <v>866</v>
      </c>
      <c r="T1057">
        <v>620</v>
      </c>
      <c r="U1057">
        <v>544</v>
      </c>
      <c r="V1057">
        <v>653</v>
      </c>
      <c r="W1057">
        <v>869</v>
      </c>
      <c r="X1057">
        <v>824</v>
      </c>
      <c r="Y1057">
        <v>480</v>
      </c>
      <c r="Z1057">
        <v>496</v>
      </c>
      <c r="AA1057">
        <v>1201</v>
      </c>
      <c r="AB1057">
        <v>876</v>
      </c>
      <c r="AC1057">
        <v>632</v>
      </c>
      <c r="AD1057">
        <v>567</v>
      </c>
      <c r="AE1057">
        <v>683</v>
      </c>
      <c r="AF1057">
        <v>502</v>
      </c>
      <c r="AG1057">
        <v>535</v>
      </c>
      <c r="AH1057">
        <v>427</v>
      </c>
      <c r="AI1057">
        <v>329</v>
      </c>
      <c r="AJ1057">
        <v>849</v>
      </c>
      <c r="AK1057">
        <v>490</v>
      </c>
      <c r="AL1057">
        <v>427</v>
      </c>
      <c r="AM1057">
        <v>636</v>
      </c>
      <c r="AN1057">
        <v>318</v>
      </c>
      <c r="AO1057">
        <v>285</v>
      </c>
      <c r="AP1057">
        <v>466</v>
      </c>
      <c r="AQ1057">
        <v>138</v>
      </c>
      <c r="AR1057">
        <v>138</v>
      </c>
      <c r="AS1057">
        <v>889</v>
      </c>
      <c r="AT1057">
        <v>738</v>
      </c>
      <c r="AU1057">
        <v>166</v>
      </c>
      <c r="AV1057">
        <v>315</v>
      </c>
      <c r="AW1057">
        <v>948</v>
      </c>
      <c r="AX1057" t="s">
        <v>5857</v>
      </c>
      <c r="AY1057" t="s">
        <v>7072</v>
      </c>
      <c r="AZ1057" t="s">
        <v>8295</v>
      </c>
      <c r="BA1057" t="s">
        <v>9528</v>
      </c>
      <c r="BB1057" t="s">
        <v>10744</v>
      </c>
      <c r="BC1057" t="s">
        <v>11970</v>
      </c>
      <c r="BD1057" t="s">
        <v>13216</v>
      </c>
      <c r="BE1057" t="s">
        <v>14415</v>
      </c>
      <c r="BF1057" t="s">
        <v>15638</v>
      </c>
      <c r="BG1057" t="s">
        <v>16825</v>
      </c>
      <c r="BH1057" t="s">
        <v>18031</v>
      </c>
      <c r="BI1057" t="s">
        <v>4478</v>
      </c>
      <c r="BJ1057" t="s">
        <v>20418</v>
      </c>
      <c r="BK1057" t="s">
        <v>21631</v>
      </c>
      <c r="BL1057" t="s">
        <v>22842</v>
      </c>
      <c r="BM1057" t="s">
        <v>24030</v>
      </c>
      <c r="BN1057" t="s">
        <v>4478</v>
      </c>
      <c r="BO1057" t="s">
        <v>4478</v>
      </c>
      <c r="BP1057" t="s">
        <v>27667</v>
      </c>
      <c r="BQ1057" t="s">
        <v>28861</v>
      </c>
      <c r="BR1057" t="s">
        <v>30077</v>
      </c>
      <c r="BS1057" t="s">
        <v>31303</v>
      </c>
      <c r="BT1057" t="s">
        <v>32518</v>
      </c>
      <c r="BU1057" t="s">
        <v>33716</v>
      </c>
      <c r="BV1057" t="s">
        <v>35010</v>
      </c>
      <c r="BW1057" t="s">
        <v>36219</v>
      </c>
      <c r="BX1057" t="s">
        <v>1628</v>
      </c>
      <c r="BY1057" t="s">
        <v>38632</v>
      </c>
      <c r="BZ1057" t="s">
        <v>39832</v>
      </c>
      <c r="CA1057" t="s">
        <v>41052</v>
      </c>
      <c r="CB1057" t="s">
        <v>42207</v>
      </c>
      <c r="CC1057" t="s">
        <v>43396</v>
      </c>
      <c r="CD1057" t="s">
        <v>44626</v>
      </c>
      <c r="CE1057" t="s">
        <v>45830</v>
      </c>
      <c r="CF1057" t="s">
        <v>47051</v>
      </c>
      <c r="CG1057" t="s">
        <v>48246</v>
      </c>
      <c r="CH1057" t="s">
        <v>49465</v>
      </c>
      <c r="CI1057" t="s">
        <v>50657</v>
      </c>
      <c r="CJ1057" t="s">
        <v>51896</v>
      </c>
      <c r="CK1057" t="s">
        <v>53115</v>
      </c>
      <c r="CL1057" t="s">
        <v>54316</v>
      </c>
      <c r="CM1057" t="s">
        <v>55495</v>
      </c>
      <c r="CN1057" t="s">
        <v>56654</v>
      </c>
      <c r="CO1057" t="s">
        <v>57818</v>
      </c>
      <c r="CP1057" t="s">
        <v>58997</v>
      </c>
      <c r="CQ1057" t="s">
        <v>60196</v>
      </c>
      <c r="CR1057" t="s">
        <v>61368</v>
      </c>
      <c r="CS1057" t="s">
        <v>62562</v>
      </c>
      <c r="CT1057" t="s">
        <v>13216</v>
      </c>
      <c r="CU1057" t="s">
        <v>64951</v>
      </c>
      <c r="CV1057" t="s">
        <v>4478</v>
      </c>
      <c r="CW1057" t="s">
        <v>67357</v>
      </c>
      <c r="CX1057" t="s">
        <v>4478</v>
      </c>
      <c r="CY1057" s="7" t="s">
        <v>69710</v>
      </c>
      <c r="CZ1057" t="s">
        <v>70902</v>
      </c>
      <c r="DA1057" t="s">
        <v>72094</v>
      </c>
      <c r="DB1057" t="s">
        <v>73272</v>
      </c>
      <c r="DC1057" t="s">
        <v>74440</v>
      </c>
      <c r="DD1057" t="s">
        <v>75624</v>
      </c>
      <c r="DE1057" t="s">
        <v>4478</v>
      </c>
      <c r="DF1057" t="s">
        <v>78020</v>
      </c>
      <c r="DG1057" t="s">
        <v>79214</v>
      </c>
      <c r="DH1057" t="s">
        <v>80411</v>
      </c>
      <c r="DI1057" t="s">
        <v>81604</v>
      </c>
      <c r="DJ1057" t="s">
        <v>82782</v>
      </c>
      <c r="DK1057" t="s">
        <v>83961</v>
      </c>
      <c r="DL1057" t="s">
        <v>85183</v>
      </c>
      <c r="DM1057" t="s">
        <v>86376</v>
      </c>
      <c r="DN1057" t="s">
        <v>87583</v>
      </c>
      <c r="DO1057" t="s">
        <v>72094</v>
      </c>
      <c r="DP1057" t="s">
        <v>90047</v>
      </c>
      <c r="DQ1057" t="s">
        <v>91286</v>
      </c>
      <c r="DR1057" t="s">
        <v>92541</v>
      </c>
      <c r="DS1057" t="s">
        <v>93762</v>
      </c>
      <c r="DT1057" t="s">
        <v>95034</v>
      </c>
      <c r="DU1057" t="s">
        <v>96243</v>
      </c>
      <c r="DV1057" t="s">
        <v>97473</v>
      </c>
      <c r="DW1057" t="s">
        <v>98712</v>
      </c>
      <c r="DX1057" t="s">
        <v>99957</v>
      </c>
      <c r="DY1057" t="s">
        <v>101197</v>
      </c>
      <c r="DZ1057" t="s">
        <v>102433</v>
      </c>
      <c r="EA1057" t="s">
        <v>103719</v>
      </c>
      <c r="EB1057" t="s">
        <v>104953</v>
      </c>
      <c r="EC1057" t="s">
        <v>106248</v>
      </c>
      <c r="ED1057" t="s">
        <v>49465</v>
      </c>
      <c r="EE1057" t="s">
        <v>108695</v>
      </c>
      <c r="EF1057" t="s">
        <v>109945</v>
      </c>
      <c r="EG1057" t="s">
        <v>111180</v>
      </c>
      <c r="EH1057" t="s">
        <v>4478</v>
      </c>
      <c r="EI1057" t="s">
        <v>113651</v>
      </c>
      <c r="EJ1057" t="s">
        <v>114897</v>
      </c>
      <c r="EK1057" t="s">
        <v>116119</v>
      </c>
      <c r="EL1057" t="s">
        <v>117335</v>
      </c>
      <c r="EM1057" t="s">
        <v>118556</v>
      </c>
      <c r="EN1057" t="s">
        <v>119784</v>
      </c>
      <c r="EO1057" t="s">
        <v>120985</v>
      </c>
      <c r="EP1057" t="s">
        <v>56654</v>
      </c>
      <c r="EQ1057" t="s">
        <v>69710</v>
      </c>
      <c r="ER1057" t="s">
        <v>4478</v>
      </c>
      <c r="ES1057" t="s">
        <v>4478</v>
      </c>
      <c r="ET1057" t="s">
        <v>4478</v>
      </c>
      <c r="EU1057" t="s">
        <v>4478</v>
      </c>
      <c r="EV1057" t="s">
        <v>129444</v>
      </c>
      <c r="EW1057" t="s">
        <v>87583</v>
      </c>
      <c r="EX1057" t="s">
        <v>4478</v>
      </c>
      <c r="EY1057" t="s">
        <v>133024</v>
      </c>
      <c r="EZ1057" t="s">
        <v>134263</v>
      </c>
      <c r="FA1057" t="s">
        <v>135464</v>
      </c>
      <c r="FB1057" t="s">
        <v>136661</v>
      </c>
      <c r="FC1057" t="s">
        <v>137854</v>
      </c>
      <c r="FD1057" t="s">
        <v>139058</v>
      </c>
      <c r="FE1057" t="s">
        <v>140262</v>
      </c>
      <c r="FF1057" t="s">
        <v>141496</v>
      </c>
      <c r="FG1057" t="s">
        <v>87583</v>
      </c>
      <c r="FH1057" t="s">
        <v>143915</v>
      </c>
      <c r="FI1057" t="s">
        <v>145145</v>
      </c>
      <c r="FJ1057" t="s">
        <v>146397</v>
      </c>
      <c r="FK1057" t="s">
        <v>39832</v>
      </c>
      <c r="FL1057" t="s">
        <v>148937</v>
      </c>
      <c r="FM1057" t="s">
        <v>108695</v>
      </c>
      <c r="FN1057" t="s">
        <v>81604</v>
      </c>
      <c r="FO1057" t="s">
        <v>152745</v>
      </c>
      <c r="FP1057" t="s">
        <v>154025</v>
      </c>
      <c r="FQ1057" t="s">
        <v>155285</v>
      </c>
      <c r="FR1057" t="s">
        <v>156564</v>
      </c>
      <c r="FS1057" t="s">
        <v>157821</v>
      </c>
      <c r="FT1057" t="s">
        <v>159102</v>
      </c>
      <c r="FU1057" t="s">
        <v>160382</v>
      </c>
      <c r="FV1057" t="s">
        <v>161647</v>
      </c>
      <c r="FW1057" t="s">
        <v>162920</v>
      </c>
      <c r="FX1057" t="s">
        <v>164220</v>
      </c>
      <c r="FY1057" t="s">
        <v>165508</v>
      </c>
      <c r="FZ1057" t="s">
        <v>166761</v>
      </c>
      <c r="GA1057" t="s">
        <v>168053</v>
      </c>
      <c r="GB1057" t="s">
        <v>169332</v>
      </c>
      <c r="GC1057" t="s">
        <v>44626</v>
      </c>
      <c r="GD1057" t="s">
        <v>171887</v>
      </c>
      <c r="GE1057" t="s">
        <v>173134</v>
      </c>
      <c r="GF1057" t="s">
        <v>174382</v>
      </c>
      <c r="GG1057" t="s">
        <v>175669</v>
      </c>
      <c r="GH1057" t="s">
        <v>176941</v>
      </c>
      <c r="GI1057" t="s">
        <v>178212</v>
      </c>
      <c r="GJ1057" t="s">
        <v>179465</v>
      </c>
      <c r="GK1057" t="s">
        <v>180742</v>
      </c>
      <c r="GL1057" t="s">
        <v>182025</v>
      </c>
      <c r="GM1057" t="s">
        <v>183304</v>
      </c>
      <c r="GN1057" t="s">
        <v>184638</v>
      </c>
      <c r="GO1057" t="s">
        <v>185913</v>
      </c>
      <c r="GP1057" t="s">
        <v>187162</v>
      </c>
      <c r="GQ1057" t="s">
        <v>188429</v>
      </c>
      <c r="GR1057" t="s">
        <v>189694</v>
      </c>
      <c r="GS1057" t="s">
        <v>154025</v>
      </c>
      <c r="GT1057" t="s">
        <v>192222</v>
      </c>
      <c r="GU1057" t="s">
        <v>193477</v>
      </c>
      <c r="GV1057" t="s">
        <v>194751</v>
      </c>
      <c r="GW1057" t="s">
        <v>195982</v>
      </c>
      <c r="GX1057" t="s">
        <v>197225</v>
      </c>
      <c r="GZ1057" t="s">
        <v>198455</v>
      </c>
      <c r="HA1057" t="s">
        <v>199691</v>
      </c>
      <c r="HB1057" t="s">
        <v>200925</v>
      </c>
      <c r="HC1057" t="s">
        <v>202157</v>
      </c>
      <c r="HD1057" t="s">
        <v>203385</v>
      </c>
      <c r="HE1057" t="s">
        <v>204623</v>
      </c>
      <c r="HF1057" t="s">
        <v>205834</v>
      </c>
      <c r="HG1057" t="s">
        <v>58997</v>
      </c>
      <c r="HH1057" t="s">
        <v>208266</v>
      </c>
      <c r="HI1057" t="s">
        <v>209476</v>
      </c>
      <c r="HJ1057" t="s">
        <v>210724</v>
      </c>
      <c r="HK1057" t="s">
        <v>211977</v>
      </c>
      <c r="HL1057" t="s">
        <v>213194</v>
      </c>
      <c r="HM1057" t="s">
        <v>27667</v>
      </c>
      <c r="HN1057" t="s">
        <v>4478</v>
      </c>
    </row>
    <row r="1058" spans="1:222" x14ac:dyDescent="0.4">
      <c r="A1058">
        <v>1055</v>
      </c>
      <c r="B1058" s="1">
        <v>44599</v>
      </c>
      <c r="C1058">
        <v>138</v>
      </c>
      <c r="D1058" s="3">
        <f t="shared" si="16"/>
        <v>355</v>
      </c>
      <c r="G1058">
        <v>723</v>
      </c>
      <c r="H1058">
        <v>243</v>
      </c>
      <c r="I1058">
        <v>355</v>
      </c>
      <c r="J1058">
        <v>297</v>
      </c>
      <c r="K1058">
        <v>-160</v>
      </c>
      <c r="L1058">
        <v>354</v>
      </c>
      <c r="M1058">
        <v>417</v>
      </c>
      <c r="N1058">
        <v>504</v>
      </c>
      <c r="O1058">
        <v>288</v>
      </c>
      <c r="P1058">
        <v>-1</v>
      </c>
      <c r="Q1058">
        <v>-2</v>
      </c>
      <c r="R1058">
        <v>299</v>
      </c>
      <c r="S1058">
        <v>255</v>
      </c>
      <c r="T1058">
        <v>335</v>
      </c>
      <c r="U1058">
        <v>177</v>
      </c>
      <c r="V1058">
        <v>732</v>
      </c>
      <c r="W1058">
        <v>38</v>
      </c>
      <c r="X1058">
        <v>370</v>
      </c>
      <c r="Y1058">
        <v>653</v>
      </c>
      <c r="Z1058">
        <v>230</v>
      </c>
      <c r="AA1058">
        <v>355</v>
      </c>
      <c r="AB1058">
        <v>355</v>
      </c>
      <c r="AC1058">
        <v>249</v>
      </c>
      <c r="AD1058">
        <v>183</v>
      </c>
      <c r="AE1058">
        <v>355</v>
      </c>
      <c r="AF1058">
        <v>131</v>
      </c>
      <c r="AG1058">
        <v>236</v>
      </c>
      <c r="AH1058">
        <v>369</v>
      </c>
      <c r="AI1058">
        <v>391</v>
      </c>
      <c r="AJ1058">
        <v>358</v>
      </c>
      <c r="AK1058">
        <v>263</v>
      </c>
      <c r="AL1058">
        <v>428</v>
      </c>
      <c r="AM1058">
        <v>190</v>
      </c>
      <c r="AN1058">
        <v>318</v>
      </c>
      <c r="AO1058">
        <v>379</v>
      </c>
      <c r="AP1058">
        <v>208</v>
      </c>
      <c r="AQ1058">
        <v>612</v>
      </c>
      <c r="AR1058">
        <v>425</v>
      </c>
      <c r="AS1058">
        <v>414</v>
      </c>
      <c r="AT1058">
        <v>673</v>
      </c>
      <c r="AU1058">
        <v>-99</v>
      </c>
      <c r="AV1058">
        <v>105</v>
      </c>
      <c r="AW1058">
        <v>582</v>
      </c>
      <c r="AX1058" t="s">
        <v>5858</v>
      </c>
      <c r="AY1058" t="s">
        <v>7073</v>
      </c>
      <c r="AZ1058" t="s">
        <v>8296</v>
      </c>
      <c r="BA1058" t="s">
        <v>9529</v>
      </c>
      <c r="BB1058" t="s">
        <v>10745</v>
      </c>
      <c r="BC1058" t="s">
        <v>1361</v>
      </c>
      <c r="BD1058" t="s">
        <v>4268</v>
      </c>
      <c r="BE1058" t="s">
        <v>14416</v>
      </c>
      <c r="BF1058" t="s">
        <v>15639</v>
      </c>
      <c r="BG1058" t="s">
        <v>16826</v>
      </c>
      <c r="BH1058" t="s">
        <v>18032</v>
      </c>
      <c r="BI1058" t="s">
        <v>19220</v>
      </c>
      <c r="BJ1058" t="s">
        <v>20419</v>
      </c>
      <c r="BK1058" t="s">
        <v>2146</v>
      </c>
      <c r="BL1058" t="s">
        <v>22843</v>
      </c>
      <c r="BM1058" t="s">
        <v>24031</v>
      </c>
      <c r="BN1058" t="s">
        <v>25252</v>
      </c>
      <c r="BO1058" t="s">
        <v>26469</v>
      </c>
      <c r="BP1058" t="s">
        <v>4386</v>
      </c>
      <c r="BQ1058" t="s">
        <v>28862</v>
      </c>
      <c r="BR1058" t="s">
        <v>30078</v>
      </c>
      <c r="BS1058" t="s">
        <v>31304</v>
      </c>
      <c r="BT1058" t="s">
        <v>32519</v>
      </c>
      <c r="BU1058" t="s">
        <v>33717</v>
      </c>
      <c r="BV1058" t="s">
        <v>4181</v>
      </c>
      <c r="BW1058" t="s">
        <v>36220</v>
      </c>
      <c r="BX1058" t="s">
        <v>37429</v>
      </c>
      <c r="BY1058" t="s">
        <v>38633</v>
      </c>
      <c r="BZ1058" t="s">
        <v>39833</v>
      </c>
      <c r="CA1058" t="s">
        <v>41053</v>
      </c>
      <c r="CB1058" t="s">
        <v>42208</v>
      </c>
      <c r="CC1058" t="s">
        <v>43397</v>
      </c>
      <c r="CD1058" t="s">
        <v>44627</v>
      </c>
      <c r="CE1058" t="s">
        <v>45831</v>
      </c>
      <c r="CF1058" t="s">
        <v>47052</v>
      </c>
      <c r="CG1058" t="s">
        <v>1629</v>
      </c>
      <c r="CH1058" t="s">
        <v>44627</v>
      </c>
      <c r="CI1058" t="s">
        <v>50658</v>
      </c>
      <c r="CJ1058" t="s">
        <v>51897</v>
      </c>
      <c r="CK1058" t="s">
        <v>53116</v>
      </c>
      <c r="CL1058" t="s">
        <v>54317</v>
      </c>
      <c r="CM1058" t="s">
        <v>1960</v>
      </c>
      <c r="CN1058" t="s">
        <v>56655</v>
      </c>
      <c r="CO1058" t="s">
        <v>57819</v>
      </c>
      <c r="CP1058" t="s">
        <v>58998</v>
      </c>
      <c r="CQ1058" t="s">
        <v>60197</v>
      </c>
      <c r="CR1058" t="s">
        <v>61369</v>
      </c>
      <c r="CS1058" t="s">
        <v>62563</v>
      </c>
      <c r="CT1058" t="s">
        <v>63760</v>
      </c>
      <c r="CU1058" t="s">
        <v>64952</v>
      </c>
      <c r="CV1058" t="s">
        <v>66132</v>
      </c>
      <c r="CW1058" t="s">
        <v>67358</v>
      </c>
      <c r="CX1058" t="s">
        <v>68531</v>
      </c>
      <c r="CY1058" s="7" t="s">
        <v>69711</v>
      </c>
      <c r="CZ1058" t="s">
        <v>70903</v>
      </c>
      <c r="DA1058" t="s">
        <v>72095</v>
      </c>
      <c r="DB1058" t="s">
        <v>73273</v>
      </c>
      <c r="DC1058" t="s">
        <v>74441</v>
      </c>
      <c r="DD1058" t="s">
        <v>75625</v>
      </c>
      <c r="DE1058" t="s">
        <v>76839</v>
      </c>
      <c r="DF1058" t="s">
        <v>78021</v>
      </c>
      <c r="DG1058" t="s">
        <v>79215</v>
      </c>
      <c r="DH1058" t="s">
        <v>80412</v>
      </c>
      <c r="DI1058" t="s">
        <v>81605</v>
      </c>
      <c r="DJ1058" t="s">
        <v>82783</v>
      </c>
      <c r="DK1058" t="s">
        <v>83962</v>
      </c>
      <c r="DL1058" t="s">
        <v>85184</v>
      </c>
      <c r="DM1058" t="s">
        <v>86377</v>
      </c>
      <c r="DN1058" t="s">
        <v>87584</v>
      </c>
      <c r="DO1058" t="s">
        <v>88798</v>
      </c>
      <c r="DP1058" t="s">
        <v>90048</v>
      </c>
      <c r="DQ1058" t="s">
        <v>91287</v>
      </c>
      <c r="DR1058" t="s">
        <v>92542</v>
      </c>
      <c r="DS1058" t="s">
        <v>93763</v>
      </c>
      <c r="DT1058" t="s">
        <v>95035</v>
      </c>
      <c r="DU1058" t="s">
        <v>96244</v>
      </c>
      <c r="DV1058" t="s">
        <v>97474</v>
      </c>
      <c r="DW1058" t="s">
        <v>98713</v>
      </c>
      <c r="DX1058" t="s">
        <v>99958</v>
      </c>
      <c r="DY1058" t="s">
        <v>101198</v>
      </c>
      <c r="DZ1058" t="s">
        <v>102434</v>
      </c>
      <c r="EA1058" t="s">
        <v>103720</v>
      </c>
      <c r="EB1058" t="s">
        <v>104954</v>
      </c>
      <c r="EC1058" t="s">
        <v>106249</v>
      </c>
      <c r="ED1058" t="s">
        <v>107483</v>
      </c>
      <c r="EE1058" t="s">
        <v>108696</v>
      </c>
      <c r="EF1058" t="s">
        <v>109946</v>
      </c>
      <c r="EG1058" t="s">
        <v>111181</v>
      </c>
      <c r="EH1058" t="s">
        <v>112425</v>
      </c>
      <c r="EI1058" t="s">
        <v>113652</v>
      </c>
      <c r="EJ1058" t="s">
        <v>79215</v>
      </c>
      <c r="EK1058" t="s">
        <v>116120</v>
      </c>
      <c r="EL1058" t="s">
        <v>117336</v>
      </c>
      <c r="EM1058" t="s">
        <v>10745</v>
      </c>
      <c r="EN1058" t="s">
        <v>119785</v>
      </c>
      <c r="EO1058" t="s">
        <v>120986</v>
      </c>
      <c r="EP1058" t="s">
        <v>122217</v>
      </c>
      <c r="EQ1058" t="s">
        <v>123435</v>
      </c>
      <c r="ER1058" t="s">
        <v>124639</v>
      </c>
      <c r="ES1058" t="s">
        <v>99958</v>
      </c>
      <c r="ET1058" t="s">
        <v>56655</v>
      </c>
      <c r="EU1058" t="s">
        <v>128234</v>
      </c>
      <c r="EV1058" t="s">
        <v>24031</v>
      </c>
      <c r="EW1058" t="s">
        <v>130655</v>
      </c>
      <c r="EX1058" t="s">
        <v>131861</v>
      </c>
      <c r="EY1058" t="s">
        <v>133025</v>
      </c>
      <c r="EZ1058" t="s">
        <v>134264</v>
      </c>
      <c r="FA1058" t="s">
        <v>135465</v>
      </c>
      <c r="FB1058" t="s">
        <v>136662</v>
      </c>
      <c r="FC1058" t="s">
        <v>137855</v>
      </c>
      <c r="FD1058" t="s">
        <v>139059</v>
      </c>
      <c r="FE1058" t="s">
        <v>140263</v>
      </c>
      <c r="FF1058" t="s">
        <v>14416</v>
      </c>
      <c r="FG1058" t="s">
        <v>142712</v>
      </c>
      <c r="FH1058" t="s">
        <v>143916</v>
      </c>
      <c r="FI1058" t="s">
        <v>145146</v>
      </c>
      <c r="FJ1058" t="s">
        <v>146398</v>
      </c>
      <c r="FK1058" t="s">
        <v>147654</v>
      </c>
      <c r="FL1058" t="s">
        <v>148938</v>
      </c>
      <c r="FM1058" t="s">
        <v>150217</v>
      </c>
      <c r="FN1058" t="s">
        <v>151476</v>
      </c>
      <c r="FO1058" t="s">
        <v>95035</v>
      </c>
      <c r="FP1058" t="s">
        <v>154026</v>
      </c>
      <c r="FQ1058" t="s">
        <v>155286</v>
      </c>
      <c r="FR1058" t="s">
        <v>156565</v>
      </c>
      <c r="FS1058" t="s">
        <v>157822</v>
      </c>
      <c r="FT1058" t="s">
        <v>159103</v>
      </c>
      <c r="FU1058" t="s">
        <v>160383</v>
      </c>
      <c r="FV1058" t="s">
        <v>161648</v>
      </c>
      <c r="FW1058" t="s">
        <v>162921</v>
      </c>
      <c r="FX1058" t="s">
        <v>164221</v>
      </c>
      <c r="FY1058" t="s">
        <v>165509</v>
      </c>
      <c r="FZ1058" t="s">
        <v>166762</v>
      </c>
      <c r="GA1058" t="s">
        <v>168054</v>
      </c>
      <c r="GB1058" t="s">
        <v>169333</v>
      </c>
      <c r="GC1058" t="s">
        <v>170624</v>
      </c>
      <c r="GD1058" t="s">
        <v>171888</v>
      </c>
      <c r="GE1058" t="s">
        <v>173135</v>
      </c>
      <c r="GF1058" t="s">
        <v>174383</v>
      </c>
      <c r="GG1058" t="s">
        <v>175670</v>
      </c>
      <c r="GH1058" t="s">
        <v>176942</v>
      </c>
      <c r="GI1058" t="s">
        <v>178213</v>
      </c>
      <c r="GJ1058" t="s">
        <v>179466</v>
      </c>
      <c r="GK1058" t="s">
        <v>180743</v>
      </c>
      <c r="GL1058" t="s">
        <v>182026</v>
      </c>
      <c r="GM1058" t="s">
        <v>183305</v>
      </c>
      <c r="GN1058" t="s">
        <v>184639</v>
      </c>
      <c r="GO1058" t="s">
        <v>185914</v>
      </c>
      <c r="GP1058" t="s">
        <v>187163</v>
      </c>
      <c r="GQ1058" t="s">
        <v>188430</v>
      </c>
      <c r="GR1058" t="s">
        <v>189695</v>
      </c>
      <c r="GS1058" t="s">
        <v>190977</v>
      </c>
      <c r="GT1058" t="s">
        <v>192223</v>
      </c>
      <c r="GU1058" t="s">
        <v>193478</v>
      </c>
      <c r="GV1058" t="s">
        <v>194752</v>
      </c>
      <c r="GW1058" t="s">
        <v>195983</v>
      </c>
      <c r="GX1058" t="s">
        <v>197226</v>
      </c>
      <c r="GZ1058" t="s">
        <v>198456</v>
      </c>
      <c r="HA1058" t="s">
        <v>199692</v>
      </c>
      <c r="HB1058" t="s">
        <v>200926</v>
      </c>
      <c r="HC1058" t="s">
        <v>202158</v>
      </c>
      <c r="HD1058" t="s">
        <v>203386</v>
      </c>
      <c r="HE1058" t="s">
        <v>204624</v>
      </c>
      <c r="HF1058" t="s">
        <v>205835</v>
      </c>
      <c r="HG1058" t="s">
        <v>207059</v>
      </c>
      <c r="HH1058" t="s">
        <v>208267</v>
      </c>
      <c r="HI1058" t="s">
        <v>209477</v>
      </c>
      <c r="HJ1058" t="s">
        <v>210725</v>
      </c>
      <c r="HK1058" t="s">
        <v>211978</v>
      </c>
      <c r="HL1058" t="s">
        <v>213195</v>
      </c>
      <c r="HM1058" t="s">
        <v>214420</v>
      </c>
      <c r="HN1058" t="s">
        <v>215691</v>
      </c>
    </row>
    <row r="1059" spans="1:222" x14ac:dyDescent="0.4">
      <c r="A1059">
        <v>1056</v>
      </c>
      <c r="B1059" s="1">
        <v>44600</v>
      </c>
      <c r="C1059">
        <v>355</v>
      </c>
      <c r="D1059" s="3">
        <f t="shared" si="16"/>
        <v>8</v>
      </c>
      <c r="G1059">
        <v>473</v>
      </c>
      <c r="H1059">
        <v>394</v>
      </c>
      <c r="I1059">
        <v>135</v>
      </c>
      <c r="J1059">
        <v>267</v>
      </c>
      <c r="K1059">
        <v>152</v>
      </c>
      <c r="L1059">
        <v>885</v>
      </c>
      <c r="M1059">
        <v>652</v>
      </c>
      <c r="N1059">
        <v>1140</v>
      </c>
      <c r="O1059">
        <v>361</v>
      </c>
      <c r="P1059">
        <v>328</v>
      </c>
      <c r="Q1059">
        <v>280</v>
      </c>
      <c r="R1059">
        <v>319</v>
      </c>
      <c r="S1059">
        <v>229</v>
      </c>
      <c r="T1059">
        <v>357</v>
      </c>
      <c r="U1059">
        <v>462</v>
      </c>
      <c r="V1059">
        <v>196</v>
      </c>
      <c r="W1059">
        <v>706</v>
      </c>
      <c r="X1059">
        <v>770</v>
      </c>
      <c r="Y1059">
        <v>430</v>
      </c>
      <c r="Z1059">
        <v>400</v>
      </c>
      <c r="AA1059">
        <v>741</v>
      </c>
      <c r="AB1059">
        <v>676</v>
      </c>
      <c r="AC1059">
        <v>198</v>
      </c>
      <c r="AD1059">
        <v>173</v>
      </c>
      <c r="AE1059">
        <v>239</v>
      </c>
      <c r="AF1059">
        <v>653</v>
      </c>
      <c r="AG1059">
        <v>672</v>
      </c>
      <c r="AH1059">
        <v>181</v>
      </c>
      <c r="AI1059">
        <v>906</v>
      </c>
      <c r="AJ1059">
        <v>852</v>
      </c>
      <c r="AK1059">
        <v>358</v>
      </c>
      <c r="AL1059">
        <v>8</v>
      </c>
      <c r="AM1059">
        <v>494</v>
      </c>
      <c r="AN1059">
        <v>333</v>
      </c>
      <c r="AO1059">
        <v>296</v>
      </c>
      <c r="AP1059">
        <v>548</v>
      </c>
      <c r="AQ1059">
        <v>608</v>
      </c>
      <c r="AR1059">
        <v>269</v>
      </c>
      <c r="AS1059">
        <v>209</v>
      </c>
      <c r="AT1059">
        <v>650</v>
      </c>
      <c r="AU1059">
        <v>244</v>
      </c>
      <c r="AV1059">
        <v>237</v>
      </c>
      <c r="AW1059">
        <v>673</v>
      </c>
      <c r="AX1059" t="s">
        <v>5859</v>
      </c>
      <c r="AY1059" t="s">
        <v>7074</v>
      </c>
      <c r="AZ1059" t="s">
        <v>8297</v>
      </c>
      <c r="BA1059" t="s">
        <v>9530</v>
      </c>
      <c r="BB1059" t="s">
        <v>10746</v>
      </c>
      <c r="BC1059" t="s">
        <v>11971</v>
      </c>
      <c r="BD1059" t="s">
        <v>13217</v>
      </c>
      <c r="BE1059" t="s">
        <v>14417</v>
      </c>
      <c r="BF1059" t="s">
        <v>15640</v>
      </c>
      <c r="BG1059" t="s">
        <v>16827</v>
      </c>
      <c r="BH1059" t="s">
        <v>18033</v>
      </c>
      <c r="BI1059" t="s">
        <v>19221</v>
      </c>
      <c r="BJ1059" t="s">
        <v>20420</v>
      </c>
      <c r="BK1059" t="s">
        <v>21632</v>
      </c>
      <c r="BL1059" t="s">
        <v>22844</v>
      </c>
      <c r="BM1059" t="s">
        <v>24032</v>
      </c>
      <c r="BN1059" t="s">
        <v>25253</v>
      </c>
      <c r="BO1059" t="s">
        <v>26470</v>
      </c>
      <c r="BP1059" t="s">
        <v>27668</v>
      </c>
      <c r="BQ1059" t="s">
        <v>28863</v>
      </c>
      <c r="BR1059" t="s">
        <v>30079</v>
      </c>
      <c r="BS1059" t="s">
        <v>31305</v>
      </c>
      <c r="BT1059" t="s">
        <v>32520</v>
      </c>
      <c r="BU1059" t="s">
        <v>33718</v>
      </c>
      <c r="BV1059" t="s">
        <v>35011</v>
      </c>
      <c r="BW1059" t="s">
        <v>36221</v>
      </c>
      <c r="BX1059" t="s">
        <v>37430</v>
      </c>
      <c r="BY1059" t="s">
        <v>38634</v>
      </c>
      <c r="BZ1059" t="s">
        <v>39834</v>
      </c>
      <c r="CA1059" t="s">
        <v>41054</v>
      </c>
      <c r="CB1059" t="s">
        <v>42209</v>
      </c>
      <c r="CC1059" t="s">
        <v>43398</v>
      </c>
      <c r="CD1059" t="s">
        <v>44628</v>
      </c>
      <c r="CE1059" t="s">
        <v>45832</v>
      </c>
      <c r="CF1059" t="s">
        <v>47053</v>
      </c>
      <c r="CG1059" t="s">
        <v>48247</v>
      </c>
      <c r="CH1059" t="s">
        <v>49466</v>
      </c>
      <c r="CI1059" t="s">
        <v>50659</v>
      </c>
      <c r="CJ1059" t="s">
        <v>51898</v>
      </c>
      <c r="CK1059" t="s">
        <v>53117</v>
      </c>
      <c r="CL1059" t="s">
        <v>54318</v>
      </c>
      <c r="CM1059" t="s">
        <v>55496</v>
      </c>
      <c r="CN1059" t="s">
        <v>56656</v>
      </c>
      <c r="CO1059" t="s">
        <v>57820</v>
      </c>
      <c r="CP1059" t="s">
        <v>58999</v>
      </c>
      <c r="CQ1059" t="s">
        <v>3980</v>
      </c>
      <c r="CR1059" t="s">
        <v>3980</v>
      </c>
      <c r="CS1059" t="s">
        <v>62564</v>
      </c>
      <c r="CT1059" t="s">
        <v>63761</v>
      </c>
      <c r="CU1059" t="s">
        <v>3980</v>
      </c>
      <c r="CV1059" t="s">
        <v>66133</v>
      </c>
      <c r="CW1059" t="s">
        <v>67359</v>
      </c>
      <c r="CX1059" t="s">
        <v>2502</v>
      </c>
      <c r="CY1059" s="7" t="s">
        <v>69712</v>
      </c>
      <c r="CZ1059" t="s">
        <v>70904</v>
      </c>
      <c r="DA1059" t="s">
        <v>72096</v>
      </c>
      <c r="DB1059" t="s">
        <v>73274</v>
      </c>
      <c r="DC1059" t="s">
        <v>74442</v>
      </c>
      <c r="DD1059" t="s">
        <v>75626</v>
      </c>
      <c r="DE1059" t="s">
        <v>76840</v>
      </c>
      <c r="DF1059" t="s">
        <v>78022</v>
      </c>
      <c r="DG1059" t="s">
        <v>79216</v>
      </c>
      <c r="DH1059" t="s">
        <v>80413</v>
      </c>
      <c r="DI1059" t="s">
        <v>81606</v>
      </c>
      <c r="DJ1059" t="s">
        <v>82784</v>
      </c>
      <c r="DK1059" t="s">
        <v>83963</v>
      </c>
      <c r="DL1059" t="s">
        <v>85185</v>
      </c>
      <c r="DM1059" t="s">
        <v>86378</v>
      </c>
      <c r="DN1059" t="s">
        <v>30079</v>
      </c>
      <c r="DO1059" t="s">
        <v>88799</v>
      </c>
      <c r="DP1059" t="s">
        <v>90049</v>
      </c>
      <c r="DQ1059" t="s">
        <v>91288</v>
      </c>
      <c r="DR1059" t="s">
        <v>92543</v>
      </c>
      <c r="DS1059" t="s">
        <v>93764</v>
      </c>
      <c r="DT1059" t="s">
        <v>95036</v>
      </c>
      <c r="DU1059" t="s">
        <v>96245</v>
      </c>
      <c r="DV1059" t="s">
        <v>97475</v>
      </c>
      <c r="DW1059" t="s">
        <v>98714</v>
      </c>
      <c r="DX1059" t="s">
        <v>97475</v>
      </c>
      <c r="DY1059" t="s">
        <v>101199</v>
      </c>
      <c r="DZ1059" t="s">
        <v>102435</v>
      </c>
      <c r="EA1059" t="s">
        <v>103721</v>
      </c>
      <c r="EB1059" t="s">
        <v>3980</v>
      </c>
      <c r="EC1059" t="s">
        <v>106250</v>
      </c>
      <c r="ED1059" t="s">
        <v>3980</v>
      </c>
      <c r="EE1059" t="s">
        <v>3980</v>
      </c>
      <c r="EF1059" t="s">
        <v>109947</v>
      </c>
      <c r="EG1059" t="s">
        <v>111182</v>
      </c>
      <c r="EH1059" t="s">
        <v>112426</v>
      </c>
      <c r="EI1059" t="s">
        <v>113653</v>
      </c>
      <c r="EJ1059" t="s">
        <v>114898</v>
      </c>
      <c r="EK1059" t="s">
        <v>116121</v>
      </c>
      <c r="EL1059" t="s">
        <v>117337</v>
      </c>
      <c r="EM1059" t="s">
        <v>118557</v>
      </c>
      <c r="EN1059" t="s">
        <v>119786</v>
      </c>
      <c r="EO1059" t="s">
        <v>120987</v>
      </c>
      <c r="EP1059" t="s">
        <v>122218</v>
      </c>
      <c r="EQ1059" t="s">
        <v>123436</v>
      </c>
      <c r="ER1059" t="s">
        <v>124640</v>
      </c>
      <c r="ES1059" t="s">
        <v>7074</v>
      </c>
      <c r="ET1059" t="s">
        <v>127011</v>
      </c>
      <c r="EU1059" t="s">
        <v>128235</v>
      </c>
      <c r="EV1059" t="s">
        <v>129445</v>
      </c>
      <c r="EW1059" t="s">
        <v>130656</v>
      </c>
      <c r="EX1059" t="s">
        <v>3980</v>
      </c>
      <c r="EY1059" t="s">
        <v>69712</v>
      </c>
      <c r="EZ1059" t="s">
        <v>3980</v>
      </c>
      <c r="FA1059" t="s">
        <v>3980</v>
      </c>
      <c r="FB1059" t="s">
        <v>136663</v>
      </c>
      <c r="FC1059" t="s">
        <v>137856</v>
      </c>
      <c r="FD1059" t="s">
        <v>139060</v>
      </c>
      <c r="FE1059" t="s">
        <v>81606</v>
      </c>
      <c r="FF1059" t="s">
        <v>141497</v>
      </c>
      <c r="FG1059" t="s">
        <v>142713</v>
      </c>
      <c r="FH1059" t="s">
        <v>143917</v>
      </c>
      <c r="FI1059" t="s">
        <v>145147</v>
      </c>
      <c r="FJ1059" t="s">
        <v>146399</v>
      </c>
      <c r="FK1059" t="s">
        <v>85185</v>
      </c>
      <c r="FL1059" t="s">
        <v>130656</v>
      </c>
      <c r="FM1059" t="s">
        <v>3980</v>
      </c>
      <c r="FN1059" t="s">
        <v>3980</v>
      </c>
      <c r="FO1059" t="s">
        <v>3980</v>
      </c>
      <c r="FP1059" t="s">
        <v>154027</v>
      </c>
      <c r="FQ1059" t="s">
        <v>75626</v>
      </c>
      <c r="FR1059" t="s">
        <v>156566</v>
      </c>
      <c r="FS1059" t="s">
        <v>157823</v>
      </c>
      <c r="FT1059" t="s">
        <v>159104</v>
      </c>
      <c r="FU1059" t="s">
        <v>160384</v>
      </c>
      <c r="FV1059" t="s">
        <v>161649</v>
      </c>
      <c r="FW1059" t="s">
        <v>162922</v>
      </c>
      <c r="FX1059" t="s">
        <v>164222</v>
      </c>
      <c r="FY1059" t="s">
        <v>3980</v>
      </c>
      <c r="FZ1059" t="s">
        <v>3980</v>
      </c>
      <c r="GA1059" t="s">
        <v>3980</v>
      </c>
      <c r="GB1059" t="s">
        <v>3980</v>
      </c>
      <c r="GC1059" t="s">
        <v>170625</v>
      </c>
      <c r="GD1059" t="s">
        <v>14417</v>
      </c>
      <c r="GE1059" t="s">
        <v>173136</v>
      </c>
      <c r="GF1059" t="s">
        <v>174384</v>
      </c>
      <c r="GG1059" t="s">
        <v>79216</v>
      </c>
      <c r="GH1059" t="s">
        <v>176943</v>
      </c>
      <c r="GI1059" t="s">
        <v>178214</v>
      </c>
      <c r="GJ1059" t="s">
        <v>179467</v>
      </c>
      <c r="GK1059" t="s">
        <v>180744</v>
      </c>
      <c r="GL1059" t="s">
        <v>182027</v>
      </c>
      <c r="GM1059" t="s">
        <v>183306</v>
      </c>
      <c r="GN1059" t="s">
        <v>184640</v>
      </c>
      <c r="GO1059" t="s">
        <v>185915</v>
      </c>
      <c r="GP1059" t="s">
        <v>187164</v>
      </c>
      <c r="GQ1059" t="s">
        <v>188431</v>
      </c>
      <c r="GR1059" t="s">
        <v>189696</v>
      </c>
      <c r="GS1059" t="s">
        <v>190978</v>
      </c>
      <c r="GT1059" t="s">
        <v>96245</v>
      </c>
      <c r="GU1059" t="s">
        <v>154027</v>
      </c>
      <c r="GV1059" t="s">
        <v>72096</v>
      </c>
      <c r="GW1059" t="s">
        <v>195984</v>
      </c>
      <c r="GX1059" t="s">
        <v>197227</v>
      </c>
      <c r="GZ1059" t="s">
        <v>198457</v>
      </c>
      <c r="HA1059" t="s">
        <v>199693</v>
      </c>
      <c r="HB1059" t="s">
        <v>200927</v>
      </c>
      <c r="HC1059" t="s">
        <v>32520</v>
      </c>
      <c r="HD1059" t="s">
        <v>203387</v>
      </c>
      <c r="HE1059" t="s">
        <v>92543</v>
      </c>
      <c r="HF1059" t="s">
        <v>205836</v>
      </c>
      <c r="HG1059" t="s">
        <v>207060</v>
      </c>
      <c r="HH1059" t="s">
        <v>208268</v>
      </c>
      <c r="HI1059" t="s">
        <v>209478</v>
      </c>
      <c r="HJ1059" t="s">
        <v>210726</v>
      </c>
      <c r="HK1059" t="s">
        <v>211979</v>
      </c>
      <c r="HL1059" t="s">
        <v>3980</v>
      </c>
      <c r="HM1059" t="s">
        <v>214421</v>
      </c>
      <c r="HN1059" t="s">
        <v>215692</v>
      </c>
    </row>
    <row r="1060" spans="1:222" x14ac:dyDescent="0.4">
      <c r="A1060">
        <v>1057</v>
      </c>
      <c r="B1060" s="1">
        <v>44601</v>
      </c>
      <c r="C1060">
        <v>8</v>
      </c>
      <c r="D1060" s="3">
        <f t="shared" si="16"/>
        <v>577</v>
      </c>
      <c r="G1060">
        <v>701</v>
      </c>
      <c r="H1060">
        <v>149</v>
      </c>
      <c r="I1060">
        <v>409</v>
      </c>
      <c r="J1060">
        <v>124</v>
      </c>
      <c r="K1060">
        <v>94</v>
      </c>
      <c r="L1060">
        <v>380</v>
      </c>
      <c r="M1060">
        <v>301</v>
      </c>
      <c r="N1060">
        <v>521</v>
      </c>
      <c r="O1060">
        <v>437</v>
      </c>
      <c r="P1060">
        <v>469</v>
      </c>
      <c r="Q1060">
        <v>388</v>
      </c>
      <c r="R1060">
        <v>536</v>
      </c>
      <c r="S1060">
        <v>560</v>
      </c>
      <c r="T1060">
        <v>374</v>
      </c>
      <c r="U1060">
        <v>367</v>
      </c>
      <c r="V1060">
        <v>564</v>
      </c>
      <c r="W1060">
        <v>498</v>
      </c>
      <c r="X1060">
        <v>577</v>
      </c>
      <c r="Y1060">
        <v>30</v>
      </c>
      <c r="Z1060">
        <v>-133</v>
      </c>
      <c r="AA1060">
        <v>276</v>
      </c>
      <c r="AB1060">
        <v>233</v>
      </c>
      <c r="AC1060">
        <v>195</v>
      </c>
      <c r="AD1060">
        <v>174</v>
      </c>
      <c r="AE1060">
        <v>737</v>
      </c>
      <c r="AF1060">
        <v>109</v>
      </c>
      <c r="AG1060">
        <v>595</v>
      </c>
      <c r="AH1060">
        <v>261</v>
      </c>
      <c r="AI1060">
        <v>557</v>
      </c>
      <c r="AJ1060">
        <v>725</v>
      </c>
      <c r="AK1060">
        <v>299</v>
      </c>
      <c r="AL1060">
        <v>424</v>
      </c>
      <c r="AM1060">
        <v>350</v>
      </c>
      <c r="AN1060">
        <v>289</v>
      </c>
      <c r="AO1060">
        <v>253</v>
      </c>
      <c r="AP1060">
        <v>696</v>
      </c>
      <c r="AQ1060">
        <v>458</v>
      </c>
      <c r="AR1060">
        <v>116</v>
      </c>
      <c r="AS1060">
        <v>369</v>
      </c>
      <c r="AT1060">
        <v>595</v>
      </c>
      <c r="AU1060">
        <v>257</v>
      </c>
      <c r="AV1060">
        <v>312</v>
      </c>
      <c r="AW1060">
        <v>480</v>
      </c>
      <c r="AX1060" t="s">
        <v>5860</v>
      </c>
      <c r="AY1060" t="s">
        <v>7075</v>
      </c>
      <c r="AZ1060" t="s">
        <v>8298</v>
      </c>
      <c r="BA1060" t="s">
        <v>9531</v>
      </c>
      <c r="BB1060" t="s">
        <v>10747</v>
      </c>
      <c r="BC1060" t="s">
        <v>11972</v>
      </c>
      <c r="BD1060" t="s">
        <v>13218</v>
      </c>
      <c r="BE1060" t="s">
        <v>14418</v>
      </c>
      <c r="BF1060" t="s">
        <v>15641</v>
      </c>
      <c r="BG1060" t="s">
        <v>16828</v>
      </c>
      <c r="BH1060" t="s">
        <v>18034</v>
      </c>
      <c r="BI1060" t="s">
        <v>19222</v>
      </c>
      <c r="BJ1060" t="s">
        <v>20421</v>
      </c>
      <c r="BK1060" t="s">
        <v>21633</v>
      </c>
      <c r="BL1060" t="s">
        <v>22845</v>
      </c>
      <c r="BM1060" t="s">
        <v>24033</v>
      </c>
      <c r="BN1060" t="s">
        <v>25254</v>
      </c>
      <c r="BO1060" t="s">
        <v>26471</v>
      </c>
      <c r="BP1060" t="s">
        <v>27669</v>
      </c>
      <c r="BQ1060" t="s">
        <v>28864</v>
      </c>
      <c r="BR1060" t="s">
        <v>30080</v>
      </c>
      <c r="BS1060" t="s">
        <v>31306</v>
      </c>
      <c r="BT1060" t="s">
        <v>32521</v>
      </c>
      <c r="BU1060" t="s">
        <v>33719</v>
      </c>
      <c r="BV1060" t="s">
        <v>35012</v>
      </c>
      <c r="BW1060" t="s">
        <v>36222</v>
      </c>
      <c r="BX1060" t="s">
        <v>37431</v>
      </c>
      <c r="BY1060" t="s">
        <v>38635</v>
      </c>
      <c r="BZ1060" t="s">
        <v>39835</v>
      </c>
      <c r="CA1060" t="s">
        <v>41055</v>
      </c>
      <c r="CB1060" t="s">
        <v>42210</v>
      </c>
      <c r="CC1060" t="s">
        <v>43399</v>
      </c>
      <c r="CD1060" t="s">
        <v>20421</v>
      </c>
      <c r="CE1060" t="s">
        <v>45833</v>
      </c>
      <c r="CF1060" t="s">
        <v>47054</v>
      </c>
      <c r="CG1060" t="s">
        <v>48248</v>
      </c>
      <c r="CH1060" t="s">
        <v>49467</v>
      </c>
      <c r="CI1060" t="s">
        <v>50660</v>
      </c>
      <c r="CJ1060" t="s">
        <v>51899</v>
      </c>
      <c r="CK1060" t="s">
        <v>53118</v>
      </c>
      <c r="CL1060" t="s">
        <v>54319</v>
      </c>
      <c r="CM1060" t="s">
        <v>1630</v>
      </c>
      <c r="CN1060" t="s">
        <v>33719</v>
      </c>
      <c r="CO1060" t="s">
        <v>57821</v>
      </c>
      <c r="CP1060" t="s">
        <v>59000</v>
      </c>
      <c r="CQ1060" t="s">
        <v>60198</v>
      </c>
      <c r="CR1060" t="s">
        <v>61370</v>
      </c>
      <c r="CS1060" t="s">
        <v>62565</v>
      </c>
      <c r="CT1060" t="s">
        <v>63762</v>
      </c>
      <c r="CU1060" t="s">
        <v>28864</v>
      </c>
      <c r="CV1060" t="s">
        <v>66134</v>
      </c>
      <c r="CW1060" t="s">
        <v>67360</v>
      </c>
      <c r="CX1060" t="s">
        <v>68532</v>
      </c>
      <c r="CY1060" s="7" t="s">
        <v>69713</v>
      </c>
      <c r="CZ1060" t="s">
        <v>70905</v>
      </c>
      <c r="DA1060" t="s">
        <v>72097</v>
      </c>
      <c r="DB1060" t="s">
        <v>45833</v>
      </c>
      <c r="DC1060" t="s">
        <v>74443</v>
      </c>
      <c r="DD1060" t="s">
        <v>75627</v>
      </c>
      <c r="DE1060" t="s">
        <v>76841</v>
      </c>
      <c r="DF1060" t="s">
        <v>78023</v>
      </c>
      <c r="DG1060" t="s">
        <v>79217</v>
      </c>
      <c r="DH1060" t="s">
        <v>80414</v>
      </c>
      <c r="DI1060" t="s">
        <v>81607</v>
      </c>
      <c r="DJ1060" t="s">
        <v>82785</v>
      </c>
      <c r="DK1060" t="s">
        <v>32521</v>
      </c>
      <c r="DL1060" t="s">
        <v>85186</v>
      </c>
      <c r="DM1060" t="s">
        <v>86379</v>
      </c>
      <c r="DN1060" t="s">
        <v>87585</v>
      </c>
      <c r="DO1060" t="s">
        <v>88800</v>
      </c>
      <c r="DP1060" t="s">
        <v>66134</v>
      </c>
      <c r="DQ1060" t="s">
        <v>91289</v>
      </c>
      <c r="DR1060" t="s">
        <v>92544</v>
      </c>
      <c r="DS1060" t="s">
        <v>93765</v>
      </c>
      <c r="DT1060" t="s">
        <v>95037</v>
      </c>
      <c r="DU1060" t="s">
        <v>96246</v>
      </c>
      <c r="DV1060" t="s">
        <v>97476</v>
      </c>
      <c r="DW1060" t="s">
        <v>98715</v>
      </c>
      <c r="DX1060" t="s">
        <v>99959</v>
      </c>
      <c r="DY1060" t="s">
        <v>101200</v>
      </c>
      <c r="DZ1060" t="s">
        <v>102436</v>
      </c>
      <c r="EA1060" t="s">
        <v>103722</v>
      </c>
      <c r="EB1060" t="s">
        <v>104955</v>
      </c>
      <c r="EC1060" t="s">
        <v>106251</v>
      </c>
      <c r="ED1060" t="s">
        <v>107484</v>
      </c>
      <c r="EE1060" t="s">
        <v>108697</v>
      </c>
      <c r="EF1060" t="s">
        <v>109948</v>
      </c>
      <c r="EG1060" t="s">
        <v>111183</v>
      </c>
      <c r="EH1060" t="s">
        <v>112427</v>
      </c>
      <c r="EI1060" t="s">
        <v>113654</v>
      </c>
      <c r="EJ1060" t="s">
        <v>114899</v>
      </c>
      <c r="EK1060" t="s">
        <v>96246</v>
      </c>
      <c r="EL1060" t="s">
        <v>117338</v>
      </c>
      <c r="EM1060" t="s">
        <v>118558</v>
      </c>
      <c r="EN1060" t="s">
        <v>119787</v>
      </c>
      <c r="EO1060" t="s">
        <v>120988</v>
      </c>
      <c r="EP1060" t="s">
        <v>122219</v>
      </c>
      <c r="EQ1060" t="s">
        <v>123437</v>
      </c>
      <c r="ER1060" t="s">
        <v>124641</v>
      </c>
      <c r="ES1060" t="s">
        <v>125807</v>
      </c>
      <c r="ET1060" t="s">
        <v>127012</v>
      </c>
      <c r="EU1060" t="s">
        <v>128236</v>
      </c>
      <c r="EV1060" t="s">
        <v>129446</v>
      </c>
      <c r="EW1060" t="s">
        <v>130657</v>
      </c>
      <c r="EX1060" t="s">
        <v>131862</v>
      </c>
      <c r="EY1060" t="s">
        <v>133026</v>
      </c>
      <c r="EZ1060" t="s">
        <v>134265</v>
      </c>
      <c r="FA1060" t="s">
        <v>135466</v>
      </c>
      <c r="FB1060" t="s">
        <v>136664</v>
      </c>
      <c r="FC1060" t="s">
        <v>137857</v>
      </c>
      <c r="FD1060" t="s">
        <v>139061</v>
      </c>
      <c r="FE1060" t="s">
        <v>140264</v>
      </c>
      <c r="FF1060" t="s">
        <v>141498</v>
      </c>
      <c r="FG1060" t="s">
        <v>142714</v>
      </c>
      <c r="FH1060" t="s">
        <v>143918</v>
      </c>
      <c r="FI1060" t="s">
        <v>145148</v>
      </c>
      <c r="FJ1060" t="s">
        <v>146400</v>
      </c>
      <c r="FK1060" t="s">
        <v>147655</v>
      </c>
      <c r="FL1060" t="s">
        <v>148939</v>
      </c>
      <c r="FM1060" t="s">
        <v>150218</v>
      </c>
      <c r="FN1060" t="s">
        <v>151477</v>
      </c>
      <c r="FO1060" t="s">
        <v>152746</v>
      </c>
      <c r="FP1060" t="s">
        <v>154028</v>
      </c>
      <c r="FQ1060" t="s">
        <v>155287</v>
      </c>
      <c r="FR1060" t="s">
        <v>156567</v>
      </c>
      <c r="FS1060" t="s">
        <v>157824</v>
      </c>
      <c r="FT1060" t="s">
        <v>159105</v>
      </c>
      <c r="FU1060" t="s">
        <v>70905</v>
      </c>
      <c r="FV1060" t="s">
        <v>123437</v>
      </c>
      <c r="FW1060" t="s">
        <v>162923</v>
      </c>
      <c r="FX1060" t="s">
        <v>164223</v>
      </c>
      <c r="FY1060" t="s">
        <v>165510</v>
      </c>
      <c r="FZ1060" t="s">
        <v>166763</v>
      </c>
      <c r="GA1060" t="s">
        <v>168055</v>
      </c>
      <c r="GB1060" t="s">
        <v>118558</v>
      </c>
      <c r="GC1060" t="s">
        <v>170626</v>
      </c>
      <c r="GD1060" t="s">
        <v>171889</v>
      </c>
      <c r="GE1060" t="s">
        <v>173137</v>
      </c>
      <c r="GF1060" t="s">
        <v>174385</v>
      </c>
      <c r="GG1060" t="s">
        <v>175671</v>
      </c>
      <c r="GH1060" t="s">
        <v>176944</v>
      </c>
      <c r="GI1060" t="s">
        <v>178215</v>
      </c>
      <c r="GJ1060" t="s">
        <v>179468</v>
      </c>
      <c r="GK1060" t="s">
        <v>180745</v>
      </c>
      <c r="GL1060" t="s">
        <v>182028</v>
      </c>
      <c r="GM1060" t="s">
        <v>183307</v>
      </c>
      <c r="GN1060" t="s">
        <v>92544</v>
      </c>
      <c r="GO1060" t="s">
        <v>185916</v>
      </c>
      <c r="GP1060" t="s">
        <v>187165</v>
      </c>
      <c r="GQ1060" t="s">
        <v>188432</v>
      </c>
      <c r="GR1060" t="s">
        <v>189697</v>
      </c>
      <c r="GS1060" t="s">
        <v>190979</v>
      </c>
      <c r="GT1060" t="s">
        <v>63762</v>
      </c>
      <c r="GU1060" t="s">
        <v>193479</v>
      </c>
      <c r="GV1060" t="s">
        <v>194753</v>
      </c>
      <c r="GW1060" t="s">
        <v>195985</v>
      </c>
      <c r="GX1060" t="s">
        <v>197228</v>
      </c>
      <c r="GZ1060" t="s">
        <v>198458</v>
      </c>
      <c r="HA1060" t="s">
        <v>127012</v>
      </c>
      <c r="HB1060" t="s">
        <v>200928</v>
      </c>
      <c r="HC1060" t="s">
        <v>202159</v>
      </c>
      <c r="HD1060" t="s">
        <v>203388</v>
      </c>
      <c r="HE1060" t="s">
        <v>204625</v>
      </c>
      <c r="HF1060" t="s">
        <v>205837</v>
      </c>
      <c r="HG1060" t="s">
        <v>207061</v>
      </c>
      <c r="HH1060" t="s">
        <v>208269</v>
      </c>
      <c r="HI1060" t="s">
        <v>209479</v>
      </c>
      <c r="HJ1060" t="s">
        <v>210727</v>
      </c>
      <c r="HK1060" t="s">
        <v>211980</v>
      </c>
      <c r="HL1060" t="s">
        <v>25254</v>
      </c>
      <c r="HM1060" t="s">
        <v>214422</v>
      </c>
      <c r="HN1060" t="s">
        <v>215693</v>
      </c>
    </row>
    <row r="1061" spans="1:222" x14ac:dyDescent="0.4">
      <c r="A1061">
        <v>1058</v>
      </c>
      <c r="B1061" s="1">
        <v>44602</v>
      </c>
      <c r="C1061">
        <v>577</v>
      </c>
      <c r="D1061" s="3">
        <f t="shared" si="16"/>
        <v>888</v>
      </c>
      <c r="G1061">
        <v>132</v>
      </c>
      <c r="H1061">
        <v>204</v>
      </c>
      <c r="I1061">
        <v>315</v>
      </c>
      <c r="J1061">
        <v>36</v>
      </c>
      <c r="K1061">
        <v>193</v>
      </c>
      <c r="L1061">
        <v>404</v>
      </c>
      <c r="M1061">
        <v>468</v>
      </c>
      <c r="N1061">
        <v>477</v>
      </c>
      <c r="O1061">
        <v>888</v>
      </c>
      <c r="P1061">
        <v>347</v>
      </c>
      <c r="Q1061">
        <v>346</v>
      </c>
      <c r="R1061">
        <v>444</v>
      </c>
      <c r="S1061">
        <v>485</v>
      </c>
      <c r="T1061">
        <v>512</v>
      </c>
      <c r="U1061">
        <v>347</v>
      </c>
      <c r="V1061">
        <v>269</v>
      </c>
      <c r="W1061">
        <v>505</v>
      </c>
      <c r="X1061">
        <v>694</v>
      </c>
      <c r="Y1061">
        <v>118</v>
      </c>
      <c r="Z1061">
        <v>55</v>
      </c>
      <c r="AA1061">
        <v>451</v>
      </c>
      <c r="AB1061">
        <v>415</v>
      </c>
      <c r="AC1061">
        <v>-25</v>
      </c>
      <c r="AD1061">
        <v>82</v>
      </c>
      <c r="AE1061">
        <v>364</v>
      </c>
      <c r="AF1061">
        <v>131</v>
      </c>
      <c r="AG1061">
        <v>579</v>
      </c>
      <c r="AH1061">
        <v>382</v>
      </c>
      <c r="AI1061">
        <v>-14</v>
      </c>
      <c r="AJ1061">
        <v>299</v>
      </c>
      <c r="AK1061">
        <v>9</v>
      </c>
      <c r="AL1061">
        <v>888</v>
      </c>
      <c r="AM1061">
        <v>279</v>
      </c>
      <c r="AN1061">
        <v>54</v>
      </c>
      <c r="AO1061">
        <v>888</v>
      </c>
      <c r="AP1061">
        <v>888</v>
      </c>
      <c r="AQ1061">
        <v>235</v>
      </c>
      <c r="AR1061">
        <v>267</v>
      </c>
      <c r="AS1061">
        <v>406</v>
      </c>
      <c r="AT1061">
        <v>694</v>
      </c>
      <c r="AU1061">
        <v>357</v>
      </c>
      <c r="AV1061">
        <v>568</v>
      </c>
      <c r="AW1061">
        <v>373</v>
      </c>
      <c r="AX1061" t="s">
        <v>5861</v>
      </c>
      <c r="AY1061" t="s">
        <v>7076</v>
      </c>
      <c r="AZ1061" t="s">
        <v>8299</v>
      </c>
      <c r="BA1061" t="s">
        <v>9532</v>
      </c>
      <c r="BB1061" t="s">
        <v>10748</v>
      </c>
      <c r="BC1061" t="s">
        <v>11973</v>
      </c>
      <c r="BD1061" t="s">
        <v>13219</v>
      </c>
      <c r="BE1061" t="s">
        <v>14419</v>
      </c>
      <c r="BF1061" t="s">
        <v>15642</v>
      </c>
      <c r="BG1061" t="s">
        <v>16829</v>
      </c>
      <c r="BH1061" t="s">
        <v>18035</v>
      </c>
      <c r="BI1061" t="s">
        <v>19223</v>
      </c>
      <c r="BJ1061" t="s">
        <v>1734</v>
      </c>
      <c r="BK1061" t="s">
        <v>21634</v>
      </c>
      <c r="BL1061" t="s">
        <v>22846</v>
      </c>
      <c r="BM1061" t="s">
        <v>24034</v>
      </c>
      <c r="BN1061" t="s">
        <v>25255</v>
      </c>
      <c r="BO1061" t="s">
        <v>26472</v>
      </c>
      <c r="BP1061" t="s">
        <v>1482</v>
      </c>
      <c r="BQ1061" t="s">
        <v>1482</v>
      </c>
      <c r="BR1061" t="s">
        <v>30081</v>
      </c>
      <c r="BS1061" t="s">
        <v>31307</v>
      </c>
      <c r="BT1061" t="s">
        <v>32522</v>
      </c>
      <c r="BU1061" t="s">
        <v>226</v>
      </c>
      <c r="BV1061" t="s">
        <v>35013</v>
      </c>
      <c r="BW1061" t="s">
        <v>36223</v>
      </c>
      <c r="BX1061" t="s">
        <v>37432</v>
      </c>
      <c r="BY1061" t="s">
        <v>1105</v>
      </c>
      <c r="BZ1061" t="s">
        <v>39836</v>
      </c>
      <c r="CA1061" t="s">
        <v>41056</v>
      </c>
      <c r="CB1061" t="s">
        <v>42211</v>
      </c>
      <c r="CC1061" t="s">
        <v>43400</v>
      </c>
      <c r="CD1061" t="s">
        <v>44629</v>
      </c>
      <c r="CE1061" t="s">
        <v>45834</v>
      </c>
      <c r="CF1061" t="s">
        <v>47055</v>
      </c>
      <c r="CG1061" t="s">
        <v>48249</v>
      </c>
      <c r="CH1061" t="s">
        <v>49468</v>
      </c>
      <c r="CI1061" t="s">
        <v>50661</v>
      </c>
      <c r="CJ1061" t="s">
        <v>1482</v>
      </c>
      <c r="CK1061" t="s">
        <v>53119</v>
      </c>
      <c r="CL1061" t="s">
        <v>1482</v>
      </c>
      <c r="CM1061" t="s">
        <v>1482</v>
      </c>
      <c r="CN1061" t="s">
        <v>1482</v>
      </c>
      <c r="CO1061" t="s">
        <v>1482</v>
      </c>
      <c r="CP1061" t="s">
        <v>59001</v>
      </c>
      <c r="CQ1061" t="s">
        <v>1482</v>
      </c>
      <c r="CR1061" t="s">
        <v>1482</v>
      </c>
      <c r="CS1061" t="s">
        <v>5861</v>
      </c>
      <c r="CT1061" t="s">
        <v>63763</v>
      </c>
      <c r="CU1061" t="s">
        <v>1482</v>
      </c>
      <c r="CV1061" t="s">
        <v>1482</v>
      </c>
      <c r="CW1061" t="s">
        <v>67361</v>
      </c>
      <c r="CX1061" t="s">
        <v>1482</v>
      </c>
      <c r="CY1061" s="7" t="s">
        <v>69714</v>
      </c>
      <c r="CZ1061" t="s">
        <v>70906</v>
      </c>
      <c r="DA1061" t="s">
        <v>72098</v>
      </c>
      <c r="DB1061" t="s">
        <v>73275</v>
      </c>
      <c r="DC1061" t="s">
        <v>74444</v>
      </c>
      <c r="DD1061" t="s">
        <v>75628</v>
      </c>
      <c r="DE1061" t="s">
        <v>76842</v>
      </c>
      <c r="DF1061" t="s">
        <v>78024</v>
      </c>
      <c r="DG1061" t="s">
        <v>79218</v>
      </c>
      <c r="DH1061" t="s">
        <v>80415</v>
      </c>
      <c r="DI1061" t="s">
        <v>81608</v>
      </c>
      <c r="DJ1061" t="s">
        <v>1482</v>
      </c>
      <c r="DK1061" t="s">
        <v>1482</v>
      </c>
      <c r="DL1061" t="s">
        <v>76842</v>
      </c>
      <c r="DM1061" t="s">
        <v>86380</v>
      </c>
      <c r="DN1061" t="s">
        <v>87586</v>
      </c>
      <c r="DO1061" t="s">
        <v>41056</v>
      </c>
      <c r="DP1061" t="s">
        <v>90050</v>
      </c>
      <c r="DQ1061" t="s">
        <v>91290</v>
      </c>
      <c r="DR1061" t="s">
        <v>92545</v>
      </c>
      <c r="DS1061" t="s">
        <v>74444</v>
      </c>
      <c r="DT1061" t="s">
        <v>1482</v>
      </c>
      <c r="DU1061" t="s">
        <v>96247</v>
      </c>
      <c r="DV1061" t="s">
        <v>97477</v>
      </c>
      <c r="DW1061" t="s">
        <v>98716</v>
      </c>
      <c r="DX1061" t="s">
        <v>1482</v>
      </c>
      <c r="DY1061" t="s">
        <v>1482</v>
      </c>
      <c r="DZ1061" t="s">
        <v>102437</v>
      </c>
      <c r="EA1061" t="s">
        <v>103723</v>
      </c>
      <c r="EB1061" t="s">
        <v>1482</v>
      </c>
      <c r="EC1061" t="s">
        <v>106252</v>
      </c>
      <c r="ED1061" t="s">
        <v>107485</v>
      </c>
      <c r="EE1061" t="s">
        <v>1482</v>
      </c>
      <c r="EF1061" t="s">
        <v>81608</v>
      </c>
      <c r="EG1061" t="s">
        <v>111184</v>
      </c>
      <c r="EH1061" t="s">
        <v>112428</v>
      </c>
      <c r="EI1061" t="s">
        <v>113655</v>
      </c>
      <c r="EJ1061" t="s">
        <v>114900</v>
      </c>
      <c r="EK1061" t="s">
        <v>1482</v>
      </c>
      <c r="EL1061" t="s">
        <v>1482</v>
      </c>
      <c r="EM1061" t="s">
        <v>1482</v>
      </c>
      <c r="EN1061" t="s">
        <v>119788</v>
      </c>
      <c r="EO1061" t="s">
        <v>120989</v>
      </c>
      <c r="EP1061" t="s">
        <v>122220</v>
      </c>
      <c r="EQ1061" t="s">
        <v>123438</v>
      </c>
      <c r="ER1061" t="s">
        <v>124642</v>
      </c>
      <c r="ES1061" t="s">
        <v>125808</v>
      </c>
      <c r="ET1061" t="s">
        <v>127013</v>
      </c>
      <c r="EU1061" t="s">
        <v>128237</v>
      </c>
      <c r="EV1061" t="s">
        <v>129447</v>
      </c>
      <c r="EW1061" t="s">
        <v>130658</v>
      </c>
      <c r="EX1061" t="s">
        <v>111184</v>
      </c>
      <c r="EY1061" t="s">
        <v>133027</v>
      </c>
      <c r="EZ1061" t="s">
        <v>134266</v>
      </c>
      <c r="FA1061" t="s">
        <v>135467</v>
      </c>
      <c r="FB1061" t="s">
        <v>136665</v>
      </c>
      <c r="FC1061" t="s">
        <v>137858</v>
      </c>
      <c r="FD1061" t="s">
        <v>139062</v>
      </c>
      <c r="FE1061" t="s">
        <v>140265</v>
      </c>
      <c r="FF1061" t="s">
        <v>141499</v>
      </c>
      <c r="FG1061" t="s">
        <v>142715</v>
      </c>
      <c r="FH1061" t="s">
        <v>143919</v>
      </c>
      <c r="FI1061" t="s">
        <v>1482</v>
      </c>
      <c r="FJ1061" t="s">
        <v>1482</v>
      </c>
      <c r="FK1061" t="s">
        <v>147656</v>
      </c>
      <c r="FL1061" t="s">
        <v>148940</v>
      </c>
      <c r="FM1061" t="s">
        <v>150219</v>
      </c>
      <c r="FN1061" t="s">
        <v>151478</v>
      </c>
      <c r="FO1061" t="s">
        <v>1482</v>
      </c>
      <c r="FP1061" t="s">
        <v>1482</v>
      </c>
      <c r="FQ1061" t="s">
        <v>1482</v>
      </c>
      <c r="FR1061" t="s">
        <v>156568</v>
      </c>
      <c r="FS1061" t="s">
        <v>157825</v>
      </c>
      <c r="FT1061" t="s">
        <v>159106</v>
      </c>
      <c r="FU1061" t="s">
        <v>160385</v>
      </c>
      <c r="FV1061" t="s">
        <v>161650</v>
      </c>
      <c r="FW1061" t="s">
        <v>162924</v>
      </c>
      <c r="FX1061" t="s">
        <v>164224</v>
      </c>
      <c r="FY1061" t="s">
        <v>165511</v>
      </c>
      <c r="FZ1061" t="s">
        <v>166764</v>
      </c>
      <c r="GA1061" t="s">
        <v>168056</v>
      </c>
      <c r="GB1061" t="s">
        <v>169334</v>
      </c>
      <c r="GC1061" t="s">
        <v>1482</v>
      </c>
      <c r="GD1061" t="s">
        <v>1482</v>
      </c>
      <c r="GE1061" t="s">
        <v>1482</v>
      </c>
      <c r="GF1061" t="s">
        <v>174386</v>
      </c>
      <c r="GG1061" t="s">
        <v>1482</v>
      </c>
      <c r="GH1061" t="s">
        <v>1482</v>
      </c>
      <c r="GI1061" t="s">
        <v>178216</v>
      </c>
      <c r="GJ1061" t="s">
        <v>179469</v>
      </c>
      <c r="GK1061" t="s">
        <v>180746</v>
      </c>
      <c r="GL1061" t="s">
        <v>1482</v>
      </c>
      <c r="GM1061" t="s">
        <v>1482</v>
      </c>
      <c r="GN1061" t="s">
        <v>184641</v>
      </c>
      <c r="GO1061" t="s">
        <v>185917</v>
      </c>
      <c r="GP1061" t="s">
        <v>187166</v>
      </c>
      <c r="GQ1061" t="s">
        <v>188433</v>
      </c>
      <c r="GR1061" t="s">
        <v>189698</v>
      </c>
      <c r="GS1061" t="s">
        <v>190980</v>
      </c>
      <c r="GT1061" t="s">
        <v>192224</v>
      </c>
      <c r="GU1061" t="s">
        <v>50661</v>
      </c>
      <c r="GV1061" t="s">
        <v>32522</v>
      </c>
      <c r="GW1061" t="s">
        <v>195986</v>
      </c>
      <c r="GX1061" t="s">
        <v>92545</v>
      </c>
      <c r="GZ1061" t="s">
        <v>198459</v>
      </c>
      <c r="HA1061" t="s">
        <v>1482</v>
      </c>
      <c r="HB1061" t="s">
        <v>1482</v>
      </c>
      <c r="HC1061" t="s">
        <v>1482</v>
      </c>
      <c r="HD1061" t="s">
        <v>203389</v>
      </c>
      <c r="HE1061" t="s">
        <v>204626</v>
      </c>
      <c r="HF1061" t="s">
        <v>205838</v>
      </c>
      <c r="HG1061" t="s">
        <v>1482</v>
      </c>
      <c r="HH1061" t="s">
        <v>208270</v>
      </c>
      <c r="HI1061" t="s">
        <v>1482</v>
      </c>
      <c r="HJ1061" t="s">
        <v>210728</v>
      </c>
      <c r="HK1061" t="s">
        <v>1482</v>
      </c>
      <c r="HL1061" t="s">
        <v>1482</v>
      </c>
      <c r="HM1061" t="s">
        <v>214423</v>
      </c>
      <c r="HN1061" t="s">
        <v>1482</v>
      </c>
    </row>
    <row r="1062" spans="1:222" x14ac:dyDescent="0.4">
      <c r="A1062">
        <v>1059</v>
      </c>
      <c r="B1062" s="1">
        <v>44603</v>
      </c>
      <c r="C1062">
        <v>888</v>
      </c>
      <c r="D1062" s="3">
        <f t="shared" si="16"/>
        <v>973</v>
      </c>
      <c r="G1062">
        <v>295</v>
      </c>
      <c r="H1062">
        <v>396</v>
      </c>
      <c r="I1062">
        <v>552</v>
      </c>
      <c r="J1062">
        <v>324</v>
      </c>
      <c r="K1062">
        <v>352</v>
      </c>
      <c r="L1062">
        <v>596</v>
      </c>
      <c r="M1062">
        <v>599</v>
      </c>
      <c r="N1062">
        <v>928</v>
      </c>
      <c r="O1062">
        <v>566</v>
      </c>
      <c r="P1062">
        <v>270</v>
      </c>
      <c r="Q1062">
        <v>292</v>
      </c>
      <c r="R1062">
        <v>419</v>
      </c>
      <c r="S1062">
        <v>573</v>
      </c>
      <c r="T1062">
        <v>691</v>
      </c>
      <c r="U1062">
        <v>529</v>
      </c>
      <c r="V1062">
        <v>543</v>
      </c>
      <c r="W1062">
        <v>1000</v>
      </c>
      <c r="X1062">
        <v>1210</v>
      </c>
      <c r="Y1062">
        <v>853</v>
      </c>
      <c r="Z1062">
        <v>307</v>
      </c>
      <c r="AA1062">
        <v>986</v>
      </c>
      <c r="AB1062">
        <v>775</v>
      </c>
      <c r="AC1062">
        <v>648</v>
      </c>
      <c r="AD1062">
        <v>642</v>
      </c>
      <c r="AE1062">
        <v>973</v>
      </c>
      <c r="AF1062">
        <v>243</v>
      </c>
      <c r="AG1062">
        <v>858</v>
      </c>
      <c r="AH1062">
        <v>500</v>
      </c>
      <c r="AI1062">
        <v>680</v>
      </c>
      <c r="AJ1062">
        <v>832</v>
      </c>
      <c r="AK1062">
        <v>491</v>
      </c>
      <c r="AL1062">
        <v>532</v>
      </c>
      <c r="AM1062">
        <v>483</v>
      </c>
      <c r="AN1062">
        <v>91</v>
      </c>
      <c r="AO1062">
        <v>256</v>
      </c>
      <c r="AP1062">
        <v>503</v>
      </c>
      <c r="AQ1062">
        <v>955</v>
      </c>
      <c r="AR1062">
        <v>698</v>
      </c>
      <c r="AS1062">
        <v>570</v>
      </c>
      <c r="AT1062">
        <v>411</v>
      </c>
      <c r="AU1062">
        <v>278</v>
      </c>
      <c r="AV1062">
        <v>545</v>
      </c>
      <c r="AW1062">
        <v>1018</v>
      </c>
      <c r="AX1062" t="s">
        <v>5862</v>
      </c>
      <c r="AY1062" t="s">
        <v>7077</v>
      </c>
      <c r="AZ1062" t="s">
        <v>8300</v>
      </c>
      <c r="BA1062" t="s">
        <v>9533</v>
      </c>
      <c r="BB1062" t="s">
        <v>10749</v>
      </c>
      <c r="BC1062" t="s">
        <v>11974</v>
      </c>
      <c r="BD1062" t="s">
        <v>13220</v>
      </c>
      <c r="BE1062" t="s">
        <v>14420</v>
      </c>
      <c r="BF1062" t="s">
        <v>4092</v>
      </c>
      <c r="BG1062" t="s">
        <v>16830</v>
      </c>
      <c r="BH1062" t="s">
        <v>18036</v>
      </c>
      <c r="BI1062" t="s">
        <v>19224</v>
      </c>
      <c r="BJ1062" t="s">
        <v>20422</v>
      </c>
      <c r="BK1062" t="s">
        <v>21635</v>
      </c>
      <c r="BL1062" t="s">
        <v>22847</v>
      </c>
      <c r="BM1062" t="s">
        <v>24035</v>
      </c>
      <c r="BN1062" t="s">
        <v>25256</v>
      </c>
      <c r="BO1062" t="s">
        <v>26473</v>
      </c>
      <c r="BP1062" t="s">
        <v>27670</v>
      </c>
      <c r="BQ1062" t="s">
        <v>28865</v>
      </c>
      <c r="BR1062" t="s">
        <v>30082</v>
      </c>
      <c r="BS1062" t="s">
        <v>31308</v>
      </c>
      <c r="BT1062" t="s">
        <v>32523</v>
      </c>
      <c r="BU1062" t="s">
        <v>33720</v>
      </c>
      <c r="BV1062" t="s">
        <v>35014</v>
      </c>
      <c r="BW1062" t="s">
        <v>36224</v>
      </c>
      <c r="BX1062" t="s">
        <v>37433</v>
      </c>
      <c r="BY1062" t="s">
        <v>38636</v>
      </c>
      <c r="BZ1062" t="s">
        <v>39837</v>
      </c>
      <c r="CA1062" t="s">
        <v>3981</v>
      </c>
      <c r="CB1062" t="s">
        <v>26473</v>
      </c>
      <c r="CC1062" t="s">
        <v>43401</v>
      </c>
      <c r="CD1062" t="s">
        <v>44630</v>
      </c>
      <c r="CE1062" t="s">
        <v>45835</v>
      </c>
      <c r="CF1062" t="s">
        <v>47056</v>
      </c>
      <c r="CG1062" t="s">
        <v>48250</v>
      </c>
      <c r="CH1062" t="s">
        <v>49469</v>
      </c>
      <c r="CI1062" t="s">
        <v>50662</v>
      </c>
      <c r="CJ1062" t="s">
        <v>51900</v>
      </c>
      <c r="CK1062" t="s">
        <v>53120</v>
      </c>
      <c r="CL1062" t="s">
        <v>54320</v>
      </c>
      <c r="CM1062" t="s">
        <v>55497</v>
      </c>
      <c r="CN1062" t="s">
        <v>56657</v>
      </c>
      <c r="CO1062" t="s">
        <v>57822</v>
      </c>
      <c r="CP1062" t="s">
        <v>59002</v>
      </c>
      <c r="CQ1062" t="s">
        <v>60199</v>
      </c>
      <c r="CR1062" t="s">
        <v>61371</v>
      </c>
      <c r="CS1062" t="s">
        <v>62566</v>
      </c>
      <c r="CT1062" t="s">
        <v>63764</v>
      </c>
      <c r="CU1062" t="s">
        <v>64953</v>
      </c>
      <c r="CV1062" t="s">
        <v>66135</v>
      </c>
      <c r="CW1062" t="s">
        <v>3303</v>
      </c>
      <c r="CX1062" t="s">
        <v>68533</v>
      </c>
      <c r="CY1062" s="7" t="s">
        <v>69715</v>
      </c>
      <c r="CZ1062" t="s">
        <v>55497</v>
      </c>
      <c r="DA1062" t="s">
        <v>72099</v>
      </c>
      <c r="DB1062" t="s">
        <v>73276</v>
      </c>
      <c r="DC1062" t="s">
        <v>74445</v>
      </c>
      <c r="DD1062" t="s">
        <v>75629</v>
      </c>
      <c r="DE1062" t="s">
        <v>76843</v>
      </c>
      <c r="DF1062" t="s">
        <v>78025</v>
      </c>
      <c r="DG1062" t="s">
        <v>60199</v>
      </c>
      <c r="DH1062" t="s">
        <v>21635</v>
      </c>
      <c r="DI1062" t="s">
        <v>81609</v>
      </c>
      <c r="DJ1062" t="s">
        <v>82786</v>
      </c>
      <c r="DK1062" t="s">
        <v>83964</v>
      </c>
      <c r="DL1062" t="s">
        <v>85187</v>
      </c>
      <c r="DM1062" t="s">
        <v>86381</v>
      </c>
      <c r="DN1062" t="s">
        <v>87587</v>
      </c>
      <c r="DO1062" t="s">
        <v>88801</v>
      </c>
      <c r="DP1062" t="s">
        <v>90051</v>
      </c>
      <c r="DQ1062" t="s">
        <v>91291</v>
      </c>
      <c r="DR1062" t="s">
        <v>73276</v>
      </c>
      <c r="DS1062" t="s">
        <v>93766</v>
      </c>
      <c r="DT1062" t="s">
        <v>95038</v>
      </c>
      <c r="DU1062" t="s">
        <v>96248</v>
      </c>
      <c r="DV1062" t="s">
        <v>3981</v>
      </c>
      <c r="DW1062" t="s">
        <v>98717</v>
      </c>
      <c r="DX1062" t="s">
        <v>99960</v>
      </c>
      <c r="DY1062" t="s">
        <v>101201</v>
      </c>
      <c r="DZ1062" t="s">
        <v>102438</v>
      </c>
      <c r="EA1062" t="s">
        <v>103724</v>
      </c>
      <c r="EB1062" t="s">
        <v>104956</v>
      </c>
      <c r="EC1062" t="s">
        <v>106253</v>
      </c>
      <c r="ED1062" t="s">
        <v>107486</v>
      </c>
      <c r="EE1062" t="s">
        <v>108698</v>
      </c>
      <c r="EF1062" t="s">
        <v>109949</v>
      </c>
      <c r="EG1062" t="s">
        <v>111185</v>
      </c>
      <c r="EH1062" t="s">
        <v>112429</v>
      </c>
      <c r="EI1062" t="s">
        <v>113656</v>
      </c>
      <c r="EJ1062" t="s">
        <v>93766</v>
      </c>
      <c r="EK1062" t="s">
        <v>116122</v>
      </c>
      <c r="EL1062" t="s">
        <v>117339</v>
      </c>
      <c r="EM1062" t="s">
        <v>118559</v>
      </c>
      <c r="EN1062" t="s">
        <v>119789</v>
      </c>
      <c r="EO1062" t="s">
        <v>120990</v>
      </c>
      <c r="EP1062" t="s">
        <v>122221</v>
      </c>
      <c r="EQ1062" t="s">
        <v>123439</v>
      </c>
      <c r="ER1062" t="s">
        <v>124643</v>
      </c>
      <c r="ES1062" t="s">
        <v>116122</v>
      </c>
      <c r="ET1062" t="s">
        <v>127014</v>
      </c>
      <c r="EU1062" t="s">
        <v>128238</v>
      </c>
      <c r="EV1062" t="s">
        <v>129448</v>
      </c>
      <c r="EW1062" t="s">
        <v>130659</v>
      </c>
      <c r="EX1062" t="s">
        <v>131863</v>
      </c>
      <c r="EY1062" t="s">
        <v>133028</v>
      </c>
      <c r="EZ1062" t="s">
        <v>134267</v>
      </c>
      <c r="FA1062" t="s">
        <v>135468</v>
      </c>
      <c r="FB1062" t="s">
        <v>136666</v>
      </c>
      <c r="FC1062" t="s">
        <v>137859</v>
      </c>
      <c r="FD1062" t="s">
        <v>139063</v>
      </c>
      <c r="FE1062" t="s">
        <v>43401</v>
      </c>
      <c r="FF1062" t="s">
        <v>141500</v>
      </c>
      <c r="FG1062" t="s">
        <v>142716</v>
      </c>
      <c r="FH1062" t="s">
        <v>143920</v>
      </c>
      <c r="FI1062" t="s">
        <v>145149</v>
      </c>
      <c r="FJ1062" t="s">
        <v>146401</v>
      </c>
      <c r="FK1062" t="s">
        <v>147657</v>
      </c>
      <c r="FL1062" t="s">
        <v>148941</v>
      </c>
      <c r="FM1062" t="s">
        <v>150220</v>
      </c>
      <c r="FN1062" t="s">
        <v>151479</v>
      </c>
      <c r="FO1062" t="s">
        <v>152747</v>
      </c>
      <c r="FP1062" t="s">
        <v>154029</v>
      </c>
      <c r="FQ1062" t="s">
        <v>151479</v>
      </c>
      <c r="FR1062" t="s">
        <v>156569</v>
      </c>
      <c r="FS1062" t="s">
        <v>157826</v>
      </c>
      <c r="FT1062" t="s">
        <v>45835</v>
      </c>
      <c r="FU1062" t="s">
        <v>160386</v>
      </c>
      <c r="FV1062" t="s">
        <v>161651</v>
      </c>
      <c r="FW1062" t="s">
        <v>162925</v>
      </c>
      <c r="FX1062" t="s">
        <v>164225</v>
      </c>
      <c r="FY1062" t="s">
        <v>55497</v>
      </c>
      <c r="FZ1062" t="s">
        <v>166765</v>
      </c>
      <c r="GA1062" t="s">
        <v>10749</v>
      </c>
      <c r="GB1062" t="s">
        <v>169335</v>
      </c>
      <c r="GC1062" t="s">
        <v>170627</v>
      </c>
      <c r="GD1062" t="s">
        <v>171890</v>
      </c>
      <c r="GE1062" t="s">
        <v>173138</v>
      </c>
      <c r="GF1062" t="s">
        <v>174387</v>
      </c>
      <c r="GG1062" t="s">
        <v>175672</v>
      </c>
      <c r="GH1062" t="s">
        <v>176945</v>
      </c>
      <c r="GI1062" t="s">
        <v>178217</v>
      </c>
      <c r="GJ1062" t="s">
        <v>179470</v>
      </c>
      <c r="GK1062" t="s">
        <v>180747</v>
      </c>
      <c r="GL1062" t="s">
        <v>182029</v>
      </c>
      <c r="GM1062" t="s">
        <v>183308</v>
      </c>
      <c r="GN1062" t="s">
        <v>184642</v>
      </c>
      <c r="GO1062" t="s">
        <v>185918</v>
      </c>
      <c r="GP1062" t="s">
        <v>187167</v>
      </c>
      <c r="GQ1062" t="s">
        <v>188434</v>
      </c>
      <c r="GR1062" t="s">
        <v>189699</v>
      </c>
      <c r="GS1062" t="s">
        <v>190981</v>
      </c>
      <c r="GT1062" t="s">
        <v>192225</v>
      </c>
      <c r="GU1062" t="s">
        <v>193480</v>
      </c>
      <c r="GV1062" t="s">
        <v>194754</v>
      </c>
      <c r="GW1062" t="s">
        <v>195987</v>
      </c>
      <c r="GX1062" t="s">
        <v>197229</v>
      </c>
      <c r="GZ1062" t="s">
        <v>198460</v>
      </c>
      <c r="HA1062" t="s">
        <v>199694</v>
      </c>
      <c r="HB1062" t="s">
        <v>200929</v>
      </c>
      <c r="HC1062" t="s">
        <v>4092</v>
      </c>
      <c r="HD1062" t="s">
        <v>203390</v>
      </c>
      <c r="HE1062" t="s">
        <v>204627</v>
      </c>
      <c r="HF1062" t="s">
        <v>205839</v>
      </c>
      <c r="HG1062" t="s">
        <v>207062</v>
      </c>
      <c r="HH1062" t="s">
        <v>208271</v>
      </c>
      <c r="HI1062" t="s">
        <v>18036</v>
      </c>
      <c r="HJ1062" t="s">
        <v>210729</v>
      </c>
      <c r="HK1062" t="s">
        <v>211981</v>
      </c>
      <c r="HL1062" t="s">
        <v>213196</v>
      </c>
      <c r="HM1062" t="s">
        <v>214424</v>
      </c>
      <c r="HN1062" t="s">
        <v>215694</v>
      </c>
    </row>
    <row r="1063" spans="1:222" x14ac:dyDescent="0.4">
      <c r="A1063">
        <v>1060</v>
      </c>
      <c r="B1063" s="1">
        <v>44606</v>
      </c>
      <c r="C1063">
        <v>973</v>
      </c>
      <c r="D1063" s="3">
        <f t="shared" si="16"/>
        <v>280</v>
      </c>
      <c r="G1063">
        <v>348</v>
      </c>
      <c r="H1063">
        <v>75</v>
      </c>
      <c r="I1063">
        <v>125</v>
      </c>
      <c r="J1063">
        <v>-40</v>
      </c>
      <c r="K1063">
        <v>-41</v>
      </c>
      <c r="L1063">
        <v>55</v>
      </c>
      <c r="M1063">
        <v>172</v>
      </c>
      <c r="N1063">
        <v>391</v>
      </c>
      <c r="O1063">
        <v>176</v>
      </c>
      <c r="P1063">
        <v>279</v>
      </c>
      <c r="Q1063">
        <v>263</v>
      </c>
      <c r="R1063">
        <v>272</v>
      </c>
      <c r="S1063">
        <v>311</v>
      </c>
      <c r="T1063">
        <v>-6</v>
      </c>
      <c r="U1063">
        <v>402</v>
      </c>
      <c r="V1063">
        <v>464</v>
      </c>
      <c r="W1063">
        <v>442</v>
      </c>
      <c r="X1063">
        <v>515</v>
      </c>
      <c r="Y1063">
        <v>296</v>
      </c>
      <c r="Z1063">
        <v>270</v>
      </c>
      <c r="AA1063">
        <v>280</v>
      </c>
      <c r="AB1063">
        <v>280</v>
      </c>
      <c r="AC1063">
        <v>-73</v>
      </c>
      <c r="AD1063">
        <v>-121</v>
      </c>
      <c r="AE1063">
        <v>291</v>
      </c>
      <c r="AF1063">
        <v>33</v>
      </c>
      <c r="AG1063">
        <v>446</v>
      </c>
      <c r="AH1063">
        <v>72</v>
      </c>
      <c r="AI1063">
        <v>-123</v>
      </c>
      <c r="AJ1063">
        <v>247</v>
      </c>
      <c r="AK1063">
        <v>116</v>
      </c>
      <c r="AL1063">
        <v>368</v>
      </c>
      <c r="AM1063">
        <v>227</v>
      </c>
      <c r="AN1063">
        <v>280</v>
      </c>
      <c r="AO1063">
        <v>496</v>
      </c>
      <c r="AP1063">
        <v>318</v>
      </c>
      <c r="AQ1063">
        <v>350</v>
      </c>
      <c r="AR1063">
        <v>280</v>
      </c>
      <c r="AS1063">
        <v>233</v>
      </c>
      <c r="AT1063">
        <v>280</v>
      </c>
      <c r="AU1063">
        <v>-144</v>
      </c>
      <c r="AV1063">
        <v>-40</v>
      </c>
      <c r="AW1063">
        <v>317</v>
      </c>
      <c r="AX1063" t="s">
        <v>5863</v>
      </c>
      <c r="AY1063" t="s">
        <v>7078</v>
      </c>
      <c r="AZ1063" t="s">
        <v>2919</v>
      </c>
      <c r="BA1063" t="s">
        <v>2919</v>
      </c>
      <c r="BB1063" t="s">
        <v>10750</v>
      </c>
      <c r="BC1063" t="s">
        <v>2919</v>
      </c>
      <c r="BD1063" t="s">
        <v>13221</v>
      </c>
      <c r="BE1063" t="s">
        <v>13221</v>
      </c>
      <c r="BF1063" t="s">
        <v>15643</v>
      </c>
      <c r="BG1063" t="s">
        <v>16831</v>
      </c>
      <c r="BH1063" t="s">
        <v>18037</v>
      </c>
      <c r="BI1063" t="s">
        <v>19225</v>
      </c>
      <c r="BJ1063" t="s">
        <v>20423</v>
      </c>
      <c r="BK1063" t="s">
        <v>21636</v>
      </c>
      <c r="BL1063" t="s">
        <v>22848</v>
      </c>
      <c r="BM1063" t="s">
        <v>24036</v>
      </c>
      <c r="BN1063" t="s">
        <v>25257</v>
      </c>
      <c r="BO1063" t="s">
        <v>26474</v>
      </c>
      <c r="BP1063" t="s">
        <v>2919</v>
      </c>
      <c r="BQ1063" t="s">
        <v>2919</v>
      </c>
      <c r="BR1063" t="s">
        <v>30083</v>
      </c>
      <c r="BS1063" t="s">
        <v>2919</v>
      </c>
      <c r="BT1063" t="s">
        <v>2919</v>
      </c>
      <c r="BU1063" t="s">
        <v>2919</v>
      </c>
      <c r="BV1063" t="s">
        <v>35015</v>
      </c>
      <c r="BW1063" t="s">
        <v>2919</v>
      </c>
      <c r="BX1063" t="s">
        <v>37434</v>
      </c>
      <c r="BY1063" t="s">
        <v>38637</v>
      </c>
      <c r="BZ1063" t="s">
        <v>39838</v>
      </c>
      <c r="CA1063" t="s">
        <v>41057</v>
      </c>
      <c r="CB1063" t="s">
        <v>42212</v>
      </c>
      <c r="CC1063" t="s">
        <v>43402</v>
      </c>
      <c r="CD1063" t="s">
        <v>1844</v>
      </c>
      <c r="CE1063" t="s">
        <v>45836</v>
      </c>
      <c r="CF1063" t="s">
        <v>47057</v>
      </c>
      <c r="CG1063" t="s">
        <v>48251</v>
      </c>
      <c r="CH1063" t="s">
        <v>49470</v>
      </c>
      <c r="CI1063" t="s">
        <v>50663</v>
      </c>
      <c r="CJ1063" t="s">
        <v>51901</v>
      </c>
      <c r="CK1063" t="s">
        <v>53121</v>
      </c>
      <c r="CL1063" t="s">
        <v>2919</v>
      </c>
      <c r="CM1063" t="s">
        <v>2919</v>
      </c>
      <c r="CN1063" t="s">
        <v>2919</v>
      </c>
      <c r="CO1063" t="s">
        <v>2919</v>
      </c>
      <c r="CP1063" t="s">
        <v>2919</v>
      </c>
      <c r="CQ1063" t="s">
        <v>60200</v>
      </c>
      <c r="CR1063" t="s">
        <v>61372</v>
      </c>
      <c r="CS1063" t="s">
        <v>2919</v>
      </c>
      <c r="CT1063" t="s">
        <v>2919</v>
      </c>
      <c r="CU1063" t="s">
        <v>2919</v>
      </c>
      <c r="CV1063" t="s">
        <v>4269</v>
      </c>
      <c r="CW1063" t="s">
        <v>2919</v>
      </c>
      <c r="CX1063" t="s">
        <v>68534</v>
      </c>
      <c r="CY1063" s="7" t="s">
        <v>2919</v>
      </c>
      <c r="CZ1063" t="s">
        <v>2919</v>
      </c>
      <c r="DA1063" t="s">
        <v>2919</v>
      </c>
      <c r="DB1063" t="s">
        <v>2919</v>
      </c>
      <c r="DC1063" t="s">
        <v>74446</v>
      </c>
      <c r="DD1063" t="s">
        <v>2919</v>
      </c>
      <c r="DE1063" t="s">
        <v>2919</v>
      </c>
      <c r="DF1063" t="s">
        <v>78026</v>
      </c>
      <c r="DG1063" t="s">
        <v>79219</v>
      </c>
      <c r="DH1063" t="s">
        <v>80416</v>
      </c>
      <c r="DI1063" t="s">
        <v>81610</v>
      </c>
      <c r="DJ1063" t="s">
        <v>82787</v>
      </c>
      <c r="DK1063" t="s">
        <v>83965</v>
      </c>
      <c r="DL1063" t="s">
        <v>85188</v>
      </c>
      <c r="DM1063" t="s">
        <v>86382</v>
      </c>
      <c r="DN1063" t="s">
        <v>2919</v>
      </c>
      <c r="DO1063" t="s">
        <v>88802</v>
      </c>
      <c r="DP1063" t="s">
        <v>90052</v>
      </c>
      <c r="DQ1063" t="s">
        <v>91292</v>
      </c>
      <c r="DR1063" t="s">
        <v>92546</v>
      </c>
      <c r="DS1063" t="s">
        <v>93767</v>
      </c>
      <c r="DT1063" t="s">
        <v>95039</v>
      </c>
      <c r="DU1063" t="s">
        <v>96249</v>
      </c>
      <c r="DV1063" t="s">
        <v>97478</v>
      </c>
      <c r="DW1063" t="s">
        <v>98718</v>
      </c>
      <c r="DX1063" t="s">
        <v>99961</v>
      </c>
      <c r="DY1063" t="s">
        <v>101202</v>
      </c>
      <c r="DZ1063" t="s">
        <v>82787</v>
      </c>
      <c r="EA1063" t="s">
        <v>22848</v>
      </c>
      <c r="EB1063" t="s">
        <v>2919</v>
      </c>
      <c r="EC1063" t="s">
        <v>2919</v>
      </c>
      <c r="ED1063" t="s">
        <v>2919</v>
      </c>
      <c r="EE1063" t="s">
        <v>2919</v>
      </c>
      <c r="EF1063" t="s">
        <v>109950</v>
      </c>
      <c r="EG1063" t="s">
        <v>111186</v>
      </c>
      <c r="EH1063" t="s">
        <v>2919</v>
      </c>
      <c r="EI1063" t="s">
        <v>113657</v>
      </c>
      <c r="EJ1063" t="s">
        <v>114901</v>
      </c>
      <c r="EK1063" t="s">
        <v>116123</v>
      </c>
      <c r="EL1063" t="s">
        <v>117340</v>
      </c>
      <c r="EM1063" t="s">
        <v>118560</v>
      </c>
      <c r="EN1063" t="s">
        <v>2919</v>
      </c>
      <c r="EO1063" t="s">
        <v>2919</v>
      </c>
      <c r="EP1063" t="s">
        <v>2919</v>
      </c>
      <c r="EQ1063" t="s">
        <v>2919</v>
      </c>
      <c r="ER1063" t="s">
        <v>19225</v>
      </c>
      <c r="ES1063" t="s">
        <v>125809</v>
      </c>
      <c r="ET1063" t="s">
        <v>127015</v>
      </c>
      <c r="EU1063" t="s">
        <v>128239</v>
      </c>
      <c r="EV1063" t="s">
        <v>129449</v>
      </c>
      <c r="EW1063" t="s">
        <v>130660</v>
      </c>
      <c r="EX1063" t="s">
        <v>101202</v>
      </c>
      <c r="EY1063" t="s">
        <v>133029</v>
      </c>
      <c r="EZ1063" t="s">
        <v>134268</v>
      </c>
      <c r="FA1063" t="s">
        <v>135469</v>
      </c>
      <c r="FB1063" t="s">
        <v>136667</v>
      </c>
      <c r="FC1063" t="s">
        <v>137860</v>
      </c>
      <c r="FD1063" t="s">
        <v>139064</v>
      </c>
      <c r="FE1063" t="s">
        <v>140266</v>
      </c>
      <c r="FF1063" t="s">
        <v>2919</v>
      </c>
      <c r="FG1063" t="s">
        <v>2919</v>
      </c>
      <c r="FH1063" t="s">
        <v>2919</v>
      </c>
      <c r="FI1063" t="s">
        <v>145150</v>
      </c>
      <c r="FJ1063" t="s">
        <v>146402</v>
      </c>
      <c r="FK1063" t="s">
        <v>147658</v>
      </c>
      <c r="FL1063" t="s">
        <v>148942</v>
      </c>
      <c r="FM1063" t="s">
        <v>2919</v>
      </c>
      <c r="FN1063" t="s">
        <v>151480</v>
      </c>
      <c r="FO1063" t="s">
        <v>152748</v>
      </c>
      <c r="FP1063" t="s">
        <v>39838</v>
      </c>
      <c r="FQ1063" t="s">
        <v>2919</v>
      </c>
      <c r="FR1063" t="s">
        <v>2919</v>
      </c>
      <c r="FS1063" t="s">
        <v>2919</v>
      </c>
      <c r="FT1063" t="s">
        <v>2919</v>
      </c>
      <c r="FU1063" t="s">
        <v>2919</v>
      </c>
      <c r="FV1063" t="s">
        <v>161652</v>
      </c>
      <c r="FW1063" t="s">
        <v>162926</v>
      </c>
      <c r="FX1063" t="s">
        <v>164226</v>
      </c>
      <c r="FY1063" t="s">
        <v>165512</v>
      </c>
      <c r="FZ1063" t="s">
        <v>166766</v>
      </c>
      <c r="GA1063" t="s">
        <v>168057</v>
      </c>
      <c r="GB1063" t="s">
        <v>148942</v>
      </c>
      <c r="GC1063" t="s">
        <v>170628</v>
      </c>
      <c r="GD1063" t="s">
        <v>171891</v>
      </c>
      <c r="GE1063" t="s">
        <v>173139</v>
      </c>
      <c r="GF1063" t="s">
        <v>174388</v>
      </c>
      <c r="GG1063" t="s">
        <v>175673</v>
      </c>
      <c r="GH1063" t="s">
        <v>176946</v>
      </c>
      <c r="GI1063" t="s">
        <v>2919</v>
      </c>
      <c r="GJ1063" t="s">
        <v>2919</v>
      </c>
      <c r="GK1063" t="s">
        <v>2919</v>
      </c>
      <c r="GL1063" t="s">
        <v>2919</v>
      </c>
      <c r="GM1063" t="s">
        <v>183309</v>
      </c>
      <c r="GN1063" t="s">
        <v>2919</v>
      </c>
      <c r="GO1063" t="s">
        <v>2919</v>
      </c>
      <c r="GP1063" t="s">
        <v>2919</v>
      </c>
      <c r="GQ1063" t="s">
        <v>2919</v>
      </c>
      <c r="GR1063" t="s">
        <v>189700</v>
      </c>
      <c r="GS1063" t="s">
        <v>190982</v>
      </c>
      <c r="GT1063" t="s">
        <v>192226</v>
      </c>
      <c r="GU1063" t="s">
        <v>193481</v>
      </c>
      <c r="GV1063" t="s">
        <v>194755</v>
      </c>
      <c r="GW1063" t="s">
        <v>195988</v>
      </c>
      <c r="GX1063" t="s">
        <v>197230</v>
      </c>
      <c r="GZ1063" t="s">
        <v>198461</v>
      </c>
      <c r="HA1063" t="s">
        <v>2919</v>
      </c>
      <c r="HB1063" t="s">
        <v>200930</v>
      </c>
      <c r="HC1063" t="s">
        <v>202160</v>
      </c>
      <c r="HD1063" t="s">
        <v>203391</v>
      </c>
      <c r="HE1063" t="s">
        <v>204628</v>
      </c>
      <c r="HF1063" t="s">
        <v>205840</v>
      </c>
      <c r="HG1063" t="s">
        <v>2919</v>
      </c>
      <c r="HH1063" t="s">
        <v>208272</v>
      </c>
      <c r="HI1063" t="s">
        <v>209480</v>
      </c>
      <c r="HJ1063" t="s">
        <v>210730</v>
      </c>
      <c r="HK1063" t="s">
        <v>211982</v>
      </c>
      <c r="HL1063" t="s">
        <v>213197</v>
      </c>
      <c r="HM1063" t="s">
        <v>2919</v>
      </c>
      <c r="HN1063" t="s">
        <v>215695</v>
      </c>
    </row>
    <row r="1064" spans="1:222" x14ac:dyDescent="0.4">
      <c r="A1064">
        <v>1061</v>
      </c>
      <c r="B1064" s="1">
        <v>44607</v>
      </c>
      <c r="C1064">
        <v>280</v>
      </c>
      <c r="D1064" s="3">
        <f t="shared" si="16"/>
        <v>494</v>
      </c>
      <c r="G1064">
        <v>346</v>
      </c>
      <c r="H1064">
        <v>424</v>
      </c>
      <c r="I1064">
        <v>202</v>
      </c>
      <c r="J1064">
        <v>252</v>
      </c>
      <c r="K1064">
        <v>89</v>
      </c>
      <c r="L1064">
        <v>601</v>
      </c>
      <c r="M1064">
        <v>455</v>
      </c>
      <c r="N1064">
        <v>790</v>
      </c>
      <c r="O1064">
        <v>424</v>
      </c>
      <c r="P1064">
        <v>144</v>
      </c>
      <c r="Q1064">
        <v>112</v>
      </c>
      <c r="R1064">
        <v>233</v>
      </c>
      <c r="S1064">
        <v>127</v>
      </c>
      <c r="T1064">
        <v>494</v>
      </c>
      <c r="U1064">
        <v>671</v>
      </c>
      <c r="V1064">
        <v>618</v>
      </c>
      <c r="W1064">
        <v>573</v>
      </c>
      <c r="X1064">
        <v>494</v>
      </c>
      <c r="Y1064">
        <v>558</v>
      </c>
      <c r="Z1064">
        <v>667</v>
      </c>
      <c r="AA1064">
        <v>700</v>
      </c>
      <c r="AB1064">
        <v>479</v>
      </c>
      <c r="AC1064">
        <v>435</v>
      </c>
      <c r="AD1064">
        <v>393</v>
      </c>
      <c r="AE1064">
        <v>494</v>
      </c>
      <c r="AF1064">
        <v>353</v>
      </c>
      <c r="AG1064">
        <v>459</v>
      </c>
      <c r="AH1064">
        <v>141</v>
      </c>
      <c r="AI1064">
        <v>375</v>
      </c>
      <c r="AJ1064">
        <v>421</v>
      </c>
      <c r="AK1064">
        <v>406</v>
      </c>
      <c r="AL1064">
        <v>152</v>
      </c>
      <c r="AM1064">
        <v>286</v>
      </c>
      <c r="AN1064">
        <v>120</v>
      </c>
      <c r="AO1064">
        <v>399</v>
      </c>
      <c r="AP1064">
        <v>249</v>
      </c>
      <c r="AQ1064">
        <v>780</v>
      </c>
      <c r="AR1064">
        <v>180</v>
      </c>
      <c r="AS1064">
        <v>365</v>
      </c>
      <c r="AT1064">
        <v>445</v>
      </c>
      <c r="AU1064">
        <v>274</v>
      </c>
      <c r="AV1064">
        <v>282</v>
      </c>
      <c r="AW1064">
        <v>352</v>
      </c>
      <c r="AX1064" t="s">
        <v>5864</v>
      </c>
      <c r="AY1064" t="s">
        <v>7079</v>
      </c>
      <c r="AZ1064" t="s">
        <v>8301</v>
      </c>
      <c r="BA1064" t="s">
        <v>9534</v>
      </c>
      <c r="BB1064" t="s">
        <v>10751</v>
      </c>
      <c r="BC1064" t="s">
        <v>11975</v>
      </c>
      <c r="BD1064" t="s">
        <v>2147</v>
      </c>
      <c r="BE1064" t="s">
        <v>14421</v>
      </c>
      <c r="BF1064" t="s">
        <v>15644</v>
      </c>
      <c r="BG1064" t="s">
        <v>16832</v>
      </c>
      <c r="BH1064" t="s">
        <v>2714</v>
      </c>
      <c r="BI1064" t="s">
        <v>19226</v>
      </c>
      <c r="BJ1064" t="s">
        <v>20424</v>
      </c>
      <c r="BK1064" t="s">
        <v>21637</v>
      </c>
      <c r="BL1064" t="s">
        <v>22849</v>
      </c>
      <c r="BM1064" t="s">
        <v>24037</v>
      </c>
      <c r="BN1064" t="s">
        <v>25258</v>
      </c>
      <c r="BO1064" t="s">
        <v>26475</v>
      </c>
      <c r="BP1064" t="s">
        <v>27671</v>
      </c>
      <c r="BQ1064" t="s">
        <v>28866</v>
      </c>
      <c r="BR1064" t="s">
        <v>30084</v>
      </c>
      <c r="BS1064" t="s">
        <v>31309</v>
      </c>
      <c r="BT1064" t="s">
        <v>32524</v>
      </c>
      <c r="BU1064" t="s">
        <v>33721</v>
      </c>
      <c r="BV1064" t="s">
        <v>35016</v>
      </c>
      <c r="BW1064" t="s">
        <v>36225</v>
      </c>
      <c r="BX1064" t="s">
        <v>37435</v>
      </c>
      <c r="BY1064" t="s">
        <v>38638</v>
      </c>
      <c r="BZ1064" t="s">
        <v>39839</v>
      </c>
      <c r="CA1064" t="s">
        <v>2147</v>
      </c>
      <c r="CB1064" t="s">
        <v>42213</v>
      </c>
      <c r="CC1064" t="s">
        <v>43403</v>
      </c>
      <c r="CD1064" t="s">
        <v>44631</v>
      </c>
      <c r="CE1064" t="s">
        <v>45837</v>
      </c>
      <c r="CF1064" t="s">
        <v>47058</v>
      </c>
      <c r="CG1064" t="s">
        <v>48252</v>
      </c>
      <c r="CH1064" t="s">
        <v>49471</v>
      </c>
      <c r="CI1064" t="s">
        <v>50664</v>
      </c>
      <c r="CJ1064" t="s">
        <v>2147</v>
      </c>
      <c r="CK1064" t="s">
        <v>53122</v>
      </c>
      <c r="CL1064" t="s">
        <v>54321</v>
      </c>
      <c r="CM1064" t="s">
        <v>55498</v>
      </c>
      <c r="CN1064" t="s">
        <v>56658</v>
      </c>
      <c r="CO1064" t="s">
        <v>57823</v>
      </c>
      <c r="CP1064" t="s">
        <v>59003</v>
      </c>
      <c r="CQ1064" t="s">
        <v>60201</v>
      </c>
      <c r="CR1064" t="s">
        <v>61373</v>
      </c>
      <c r="CS1064" t="s">
        <v>62567</v>
      </c>
      <c r="CT1064" t="s">
        <v>63765</v>
      </c>
      <c r="CU1064" t="s">
        <v>64954</v>
      </c>
      <c r="CV1064" t="s">
        <v>66136</v>
      </c>
      <c r="CW1064" t="s">
        <v>2714</v>
      </c>
      <c r="CX1064" t="s">
        <v>68535</v>
      </c>
      <c r="CY1064" s="7" t="s">
        <v>69716</v>
      </c>
      <c r="CZ1064" t="s">
        <v>70907</v>
      </c>
      <c r="DA1064" t="s">
        <v>72100</v>
      </c>
      <c r="DB1064" t="s">
        <v>73277</v>
      </c>
      <c r="DC1064" t="s">
        <v>44631</v>
      </c>
      <c r="DD1064" t="s">
        <v>75630</v>
      </c>
      <c r="DE1064" t="s">
        <v>76844</v>
      </c>
      <c r="DF1064" t="s">
        <v>78027</v>
      </c>
      <c r="DG1064" t="s">
        <v>79220</v>
      </c>
      <c r="DH1064" t="s">
        <v>80417</v>
      </c>
      <c r="DI1064" t="s">
        <v>81611</v>
      </c>
      <c r="DJ1064" t="s">
        <v>82788</v>
      </c>
      <c r="DK1064" t="s">
        <v>83966</v>
      </c>
      <c r="DL1064" t="s">
        <v>85189</v>
      </c>
      <c r="DM1064" t="s">
        <v>72100</v>
      </c>
      <c r="DN1064" t="s">
        <v>87588</v>
      </c>
      <c r="DO1064" t="s">
        <v>88803</v>
      </c>
      <c r="DP1064" t="s">
        <v>90053</v>
      </c>
      <c r="DQ1064" t="s">
        <v>91293</v>
      </c>
      <c r="DR1064" t="s">
        <v>92547</v>
      </c>
      <c r="DS1064" t="s">
        <v>93768</v>
      </c>
      <c r="DT1064" t="s">
        <v>95040</v>
      </c>
      <c r="DU1064" t="s">
        <v>96250</v>
      </c>
      <c r="DV1064" t="s">
        <v>97479</v>
      </c>
      <c r="DW1064" t="s">
        <v>98719</v>
      </c>
      <c r="DX1064" t="s">
        <v>99962</v>
      </c>
      <c r="DY1064" t="s">
        <v>101203</v>
      </c>
      <c r="DZ1064" t="s">
        <v>102439</v>
      </c>
      <c r="EA1064" t="s">
        <v>103725</v>
      </c>
      <c r="EB1064" t="s">
        <v>104957</v>
      </c>
      <c r="EC1064" t="s">
        <v>2147</v>
      </c>
      <c r="ED1064" t="s">
        <v>107487</v>
      </c>
      <c r="EE1064" t="s">
        <v>108699</v>
      </c>
      <c r="EF1064" t="s">
        <v>109951</v>
      </c>
      <c r="EG1064" t="s">
        <v>111187</v>
      </c>
      <c r="EH1064" t="s">
        <v>112430</v>
      </c>
      <c r="EI1064" t="s">
        <v>113658</v>
      </c>
      <c r="EJ1064" t="s">
        <v>114902</v>
      </c>
      <c r="EK1064" t="s">
        <v>91293</v>
      </c>
      <c r="EL1064" t="s">
        <v>117341</v>
      </c>
      <c r="EM1064" t="s">
        <v>118561</v>
      </c>
      <c r="EN1064" t="s">
        <v>119790</v>
      </c>
      <c r="EO1064" t="s">
        <v>120991</v>
      </c>
      <c r="EP1064" t="s">
        <v>122222</v>
      </c>
      <c r="EQ1064" t="s">
        <v>123440</v>
      </c>
      <c r="ER1064" t="s">
        <v>124644</v>
      </c>
      <c r="ES1064" t="s">
        <v>125810</v>
      </c>
      <c r="ET1064" t="s">
        <v>127016</v>
      </c>
      <c r="EU1064" t="s">
        <v>128240</v>
      </c>
      <c r="EV1064" t="s">
        <v>129450</v>
      </c>
      <c r="EW1064" t="s">
        <v>130661</v>
      </c>
      <c r="EX1064" t="s">
        <v>91293</v>
      </c>
      <c r="EY1064" t="s">
        <v>133030</v>
      </c>
      <c r="EZ1064" t="s">
        <v>120991</v>
      </c>
      <c r="FA1064" t="s">
        <v>135470</v>
      </c>
      <c r="FB1064" t="s">
        <v>136668</v>
      </c>
      <c r="FC1064" t="s">
        <v>137861</v>
      </c>
      <c r="FD1064" t="s">
        <v>139065</v>
      </c>
      <c r="FE1064" t="s">
        <v>124644</v>
      </c>
      <c r="FF1064" t="s">
        <v>141501</v>
      </c>
      <c r="FG1064" t="s">
        <v>142717</v>
      </c>
      <c r="FH1064" t="s">
        <v>143921</v>
      </c>
      <c r="FI1064" t="s">
        <v>145151</v>
      </c>
      <c r="FJ1064" t="s">
        <v>146403</v>
      </c>
      <c r="FK1064" t="s">
        <v>147659</v>
      </c>
      <c r="FL1064" t="s">
        <v>148943</v>
      </c>
      <c r="FM1064" t="s">
        <v>150221</v>
      </c>
      <c r="FN1064" t="s">
        <v>151481</v>
      </c>
      <c r="FO1064" t="s">
        <v>148943</v>
      </c>
      <c r="FP1064" t="s">
        <v>122222</v>
      </c>
      <c r="FQ1064" t="s">
        <v>155288</v>
      </c>
      <c r="FR1064" t="s">
        <v>156570</v>
      </c>
      <c r="FS1064" t="s">
        <v>157827</v>
      </c>
      <c r="FT1064" t="s">
        <v>159107</v>
      </c>
      <c r="FU1064" t="s">
        <v>160387</v>
      </c>
      <c r="FV1064" t="s">
        <v>161653</v>
      </c>
      <c r="FW1064" t="s">
        <v>162927</v>
      </c>
      <c r="FX1064" t="s">
        <v>164227</v>
      </c>
      <c r="FY1064" t="s">
        <v>165513</v>
      </c>
      <c r="FZ1064" t="s">
        <v>166767</v>
      </c>
      <c r="GA1064" t="s">
        <v>168058</v>
      </c>
      <c r="GB1064" t="s">
        <v>169336</v>
      </c>
      <c r="GC1064" t="s">
        <v>170629</v>
      </c>
      <c r="GD1064" t="s">
        <v>171892</v>
      </c>
      <c r="GE1064" t="s">
        <v>173140</v>
      </c>
      <c r="GF1064" t="s">
        <v>30084</v>
      </c>
      <c r="GG1064" t="s">
        <v>175674</v>
      </c>
      <c r="GH1064" t="s">
        <v>176947</v>
      </c>
      <c r="GI1064" t="s">
        <v>178218</v>
      </c>
      <c r="GJ1064" t="s">
        <v>179471</v>
      </c>
      <c r="GK1064" t="s">
        <v>180748</v>
      </c>
      <c r="GL1064" t="s">
        <v>124644</v>
      </c>
      <c r="GM1064" t="s">
        <v>183310</v>
      </c>
      <c r="GN1064" t="s">
        <v>184643</v>
      </c>
      <c r="GO1064" t="s">
        <v>185919</v>
      </c>
      <c r="GP1064" t="s">
        <v>187168</v>
      </c>
      <c r="GQ1064" t="s">
        <v>188435</v>
      </c>
      <c r="GR1064" t="s">
        <v>189701</v>
      </c>
      <c r="GS1064" t="s">
        <v>190983</v>
      </c>
      <c r="GT1064" t="s">
        <v>192227</v>
      </c>
      <c r="GU1064" t="s">
        <v>193482</v>
      </c>
      <c r="GV1064" t="s">
        <v>22849</v>
      </c>
      <c r="GW1064" t="s">
        <v>195989</v>
      </c>
      <c r="GX1064" t="s">
        <v>197231</v>
      </c>
      <c r="GZ1064" t="s">
        <v>198462</v>
      </c>
      <c r="HA1064" t="s">
        <v>199695</v>
      </c>
      <c r="HB1064" t="s">
        <v>200931</v>
      </c>
      <c r="HC1064" t="s">
        <v>188435</v>
      </c>
      <c r="HD1064" t="s">
        <v>203392</v>
      </c>
      <c r="HE1064" t="s">
        <v>204629</v>
      </c>
      <c r="HF1064" t="s">
        <v>205841</v>
      </c>
      <c r="HG1064" t="s">
        <v>207063</v>
      </c>
      <c r="HH1064" t="s">
        <v>208273</v>
      </c>
      <c r="HI1064" t="s">
        <v>209481</v>
      </c>
      <c r="HJ1064" t="s">
        <v>2147</v>
      </c>
      <c r="HK1064" t="s">
        <v>211983</v>
      </c>
      <c r="HL1064" t="s">
        <v>213198</v>
      </c>
      <c r="HM1064" t="s">
        <v>214425</v>
      </c>
      <c r="HN1064" t="s">
        <v>215696</v>
      </c>
    </row>
    <row r="1065" spans="1:222" x14ac:dyDescent="0.4">
      <c r="A1065">
        <v>1062</v>
      </c>
      <c r="B1065" s="1">
        <v>44608</v>
      </c>
      <c r="C1065">
        <v>494</v>
      </c>
      <c r="D1065" s="3">
        <f t="shared" si="16"/>
        <v>719</v>
      </c>
      <c r="G1065">
        <v>719</v>
      </c>
      <c r="H1065">
        <v>293</v>
      </c>
      <c r="I1065">
        <v>211</v>
      </c>
      <c r="J1065">
        <v>130</v>
      </c>
      <c r="K1065">
        <v>-33</v>
      </c>
      <c r="L1065">
        <v>448</v>
      </c>
      <c r="M1065">
        <v>311</v>
      </c>
      <c r="N1065">
        <v>616</v>
      </c>
      <c r="O1065">
        <v>533</v>
      </c>
      <c r="P1065">
        <v>416</v>
      </c>
      <c r="Q1065">
        <v>333</v>
      </c>
      <c r="R1065">
        <v>431</v>
      </c>
      <c r="S1065">
        <v>615</v>
      </c>
      <c r="T1065">
        <v>544</v>
      </c>
      <c r="U1065">
        <v>719</v>
      </c>
      <c r="V1065">
        <v>343</v>
      </c>
      <c r="W1065">
        <v>354</v>
      </c>
      <c r="X1065">
        <v>615</v>
      </c>
      <c r="Y1065">
        <v>-205</v>
      </c>
      <c r="Z1065">
        <v>115</v>
      </c>
      <c r="AA1065">
        <v>682</v>
      </c>
      <c r="AB1065">
        <v>469</v>
      </c>
      <c r="AC1065">
        <v>364</v>
      </c>
      <c r="AD1065">
        <v>315</v>
      </c>
      <c r="AE1065">
        <v>780</v>
      </c>
      <c r="AF1065">
        <v>719</v>
      </c>
      <c r="AG1065">
        <v>719</v>
      </c>
      <c r="AH1065">
        <v>719</v>
      </c>
      <c r="AI1065">
        <v>263</v>
      </c>
      <c r="AJ1065">
        <v>739</v>
      </c>
      <c r="AK1065">
        <v>112</v>
      </c>
      <c r="AL1065">
        <v>744</v>
      </c>
      <c r="AM1065">
        <v>363</v>
      </c>
      <c r="AN1065">
        <v>76</v>
      </c>
      <c r="AO1065">
        <v>522</v>
      </c>
      <c r="AP1065">
        <v>474</v>
      </c>
      <c r="AQ1065">
        <v>613</v>
      </c>
      <c r="AR1065">
        <v>75</v>
      </c>
      <c r="AS1065">
        <v>719</v>
      </c>
      <c r="AT1065">
        <v>719</v>
      </c>
      <c r="AU1065">
        <v>378</v>
      </c>
      <c r="AV1065">
        <v>360</v>
      </c>
      <c r="AW1065">
        <v>499</v>
      </c>
      <c r="AX1065" t="s">
        <v>5865</v>
      </c>
      <c r="AY1065" t="s">
        <v>1735</v>
      </c>
      <c r="AZ1065" t="s">
        <v>8302</v>
      </c>
      <c r="BA1065" t="s">
        <v>9535</v>
      </c>
      <c r="BB1065" t="s">
        <v>10752</v>
      </c>
      <c r="BC1065" t="s">
        <v>11976</v>
      </c>
      <c r="BD1065" t="s">
        <v>13222</v>
      </c>
      <c r="BE1065" t="s">
        <v>14422</v>
      </c>
      <c r="BF1065" t="s">
        <v>15645</v>
      </c>
      <c r="BG1065" t="s">
        <v>16833</v>
      </c>
      <c r="BH1065" t="s">
        <v>18038</v>
      </c>
      <c r="BI1065" t="s">
        <v>19227</v>
      </c>
      <c r="BJ1065" t="s">
        <v>20425</v>
      </c>
      <c r="BK1065" t="s">
        <v>21638</v>
      </c>
      <c r="BL1065" t="s">
        <v>22850</v>
      </c>
      <c r="BM1065" t="s">
        <v>24038</v>
      </c>
      <c r="BN1065" t="s">
        <v>25259</v>
      </c>
      <c r="BO1065" t="s">
        <v>14422</v>
      </c>
      <c r="BP1065" t="s">
        <v>27672</v>
      </c>
      <c r="BQ1065" t="s">
        <v>28867</v>
      </c>
      <c r="BR1065" t="s">
        <v>30085</v>
      </c>
      <c r="BS1065" t="s">
        <v>227</v>
      </c>
      <c r="BT1065" t="s">
        <v>227</v>
      </c>
      <c r="BU1065" t="s">
        <v>227</v>
      </c>
      <c r="BV1065" t="s">
        <v>35017</v>
      </c>
      <c r="BW1065" t="s">
        <v>227</v>
      </c>
      <c r="BX1065" t="s">
        <v>37436</v>
      </c>
      <c r="BY1065" t="s">
        <v>38639</v>
      </c>
      <c r="BZ1065" t="s">
        <v>39840</v>
      </c>
      <c r="CA1065" t="s">
        <v>41058</v>
      </c>
      <c r="CB1065" t="s">
        <v>1106</v>
      </c>
      <c r="CC1065" t="s">
        <v>43404</v>
      </c>
      <c r="CD1065" t="s">
        <v>44632</v>
      </c>
      <c r="CE1065" t="s">
        <v>45838</v>
      </c>
      <c r="CF1065" t="s">
        <v>47059</v>
      </c>
      <c r="CG1065" t="s">
        <v>227</v>
      </c>
      <c r="CH1065" t="s">
        <v>227</v>
      </c>
      <c r="CI1065" t="s">
        <v>227</v>
      </c>
      <c r="CJ1065" t="s">
        <v>51902</v>
      </c>
      <c r="CK1065" t="s">
        <v>53123</v>
      </c>
      <c r="CL1065" t="s">
        <v>54322</v>
      </c>
      <c r="CM1065" t="s">
        <v>55499</v>
      </c>
      <c r="CN1065" t="s">
        <v>56659</v>
      </c>
      <c r="CO1065" t="s">
        <v>57824</v>
      </c>
      <c r="CP1065" t="s">
        <v>59004</v>
      </c>
      <c r="CQ1065" t="s">
        <v>60202</v>
      </c>
      <c r="CR1065" t="s">
        <v>61374</v>
      </c>
      <c r="CS1065" t="s">
        <v>62568</v>
      </c>
      <c r="CT1065" t="s">
        <v>63766</v>
      </c>
      <c r="CU1065" t="s">
        <v>227</v>
      </c>
      <c r="CV1065" t="s">
        <v>227</v>
      </c>
      <c r="CW1065" t="s">
        <v>30085</v>
      </c>
      <c r="CX1065" t="s">
        <v>227</v>
      </c>
      <c r="CY1065" s="7" t="s">
        <v>227</v>
      </c>
      <c r="CZ1065" t="s">
        <v>70908</v>
      </c>
      <c r="DA1065" t="s">
        <v>72101</v>
      </c>
      <c r="DB1065" t="s">
        <v>227</v>
      </c>
      <c r="DC1065" t="s">
        <v>227</v>
      </c>
      <c r="DD1065" t="s">
        <v>227</v>
      </c>
      <c r="DE1065" t="s">
        <v>76845</v>
      </c>
      <c r="DF1065" t="s">
        <v>227</v>
      </c>
      <c r="DG1065" t="s">
        <v>4479</v>
      </c>
      <c r="DH1065" t="s">
        <v>80418</v>
      </c>
      <c r="DI1065" t="s">
        <v>81612</v>
      </c>
      <c r="DJ1065" t="s">
        <v>82789</v>
      </c>
      <c r="DK1065" t="s">
        <v>83967</v>
      </c>
      <c r="DL1065" t="s">
        <v>227</v>
      </c>
      <c r="DM1065" t="s">
        <v>86383</v>
      </c>
      <c r="DN1065" t="s">
        <v>87589</v>
      </c>
      <c r="DO1065" t="s">
        <v>88804</v>
      </c>
      <c r="DP1065" t="s">
        <v>227</v>
      </c>
      <c r="DQ1065" t="s">
        <v>91294</v>
      </c>
      <c r="DR1065" t="s">
        <v>81612</v>
      </c>
      <c r="DS1065" t="s">
        <v>93769</v>
      </c>
      <c r="DT1065" t="s">
        <v>95041</v>
      </c>
      <c r="DU1065" t="s">
        <v>96251</v>
      </c>
      <c r="DV1065" t="s">
        <v>97480</v>
      </c>
      <c r="DW1065" t="s">
        <v>227</v>
      </c>
      <c r="DX1065" t="s">
        <v>227</v>
      </c>
      <c r="DY1065" t="s">
        <v>227</v>
      </c>
      <c r="DZ1065" t="s">
        <v>102440</v>
      </c>
      <c r="EA1065" t="s">
        <v>103726</v>
      </c>
      <c r="EB1065" t="s">
        <v>104958</v>
      </c>
      <c r="EC1065" t="s">
        <v>106254</v>
      </c>
      <c r="ED1065" t="s">
        <v>107488</v>
      </c>
      <c r="EE1065" t="s">
        <v>108700</v>
      </c>
      <c r="EF1065" t="s">
        <v>109952</v>
      </c>
      <c r="EG1065" t="s">
        <v>227</v>
      </c>
      <c r="EH1065" t="s">
        <v>227</v>
      </c>
      <c r="EI1065" t="s">
        <v>113659</v>
      </c>
      <c r="EJ1065" t="s">
        <v>114903</v>
      </c>
      <c r="EK1065" t="s">
        <v>227</v>
      </c>
      <c r="EL1065" t="s">
        <v>227</v>
      </c>
      <c r="EM1065" t="s">
        <v>118562</v>
      </c>
      <c r="EN1065" t="s">
        <v>119791</v>
      </c>
      <c r="EO1065" t="s">
        <v>120992</v>
      </c>
      <c r="EP1065" t="s">
        <v>122223</v>
      </c>
      <c r="EQ1065" t="s">
        <v>82789</v>
      </c>
      <c r="ER1065" t="s">
        <v>227</v>
      </c>
      <c r="ES1065" t="s">
        <v>125811</v>
      </c>
      <c r="ET1065" t="s">
        <v>227</v>
      </c>
      <c r="EU1065" t="s">
        <v>128241</v>
      </c>
      <c r="EV1065" t="s">
        <v>227</v>
      </c>
      <c r="EW1065" t="s">
        <v>227</v>
      </c>
      <c r="EX1065" t="s">
        <v>125811</v>
      </c>
      <c r="EY1065" t="s">
        <v>133031</v>
      </c>
      <c r="EZ1065" t="s">
        <v>134269</v>
      </c>
      <c r="FA1065" t="s">
        <v>135471</v>
      </c>
      <c r="FB1065" t="s">
        <v>136669</v>
      </c>
      <c r="FC1065" t="s">
        <v>137862</v>
      </c>
      <c r="FD1065" t="s">
        <v>139066</v>
      </c>
      <c r="FE1065" t="s">
        <v>140267</v>
      </c>
      <c r="FF1065" t="s">
        <v>141502</v>
      </c>
      <c r="FG1065" t="s">
        <v>142718</v>
      </c>
      <c r="FH1065" t="s">
        <v>143922</v>
      </c>
      <c r="FI1065" t="s">
        <v>145152</v>
      </c>
      <c r="FJ1065" t="s">
        <v>146404</v>
      </c>
      <c r="FK1065" t="s">
        <v>147660</v>
      </c>
      <c r="FL1065" t="s">
        <v>148944</v>
      </c>
      <c r="FM1065" t="s">
        <v>150222</v>
      </c>
      <c r="FN1065" t="s">
        <v>151482</v>
      </c>
      <c r="FO1065" t="s">
        <v>227</v>
      </c>
      <c r="FP1065" t="s">
        <v>154030</v>
      </c>
      <c r="FQ1065" t="s">
        <v>155289</v>
      </c>
      <c r="FR1065" t="s">
        <v>156571</v>
      </c>
      <c r="FS1065" t="s">
        <v>227</v>
      </c>
      <c r="FT1065" t="s">
        <v>227</v>
      </c>
      <c r="FU1065" t="s">
        <v>227</v>
      </c>
      <c r="FV1065" t="s">
        <v>227</v>
      </c>
      <c r="FW1065" t="s">
        <v>227</v>
      </c>
      <c r="FX1065" t="s">
        <v>164228</v>
      </c>
      <c r="FY1065" t="s">
        <v>165514</v>
      </c>
      <c r="FZ1065" t="s">
        <v>166768</v>
      </c>
      <c r="GA1065" t="s">
        <v>168059</v>
      </c>
      <c r="GB1065" t="s">
        <v>169337</v>
      </c>
      <c r="GC1065" t="s">
        <v>1735</v>
      </c>
      <c r="GD1065" t="s">
        <v>171893</v>
      </c>
      <c r="GE1065" t="s">
        <v>173141</v>
      </c>
      <c r="GF1065" t="s">
        <v>174389</v>
      </c>
      <c r="GG1065" t="s">
        <v>175675</v>
      </c>
      <c r="GH1065" t="s">
        <v>176948</v>
      </c>
      <c r="GI1065" t="s">
        <v>178219</v>
      </c>
      <c r="GJ1065" t="s">
        <v>179472</v>
      </c>
      <c r="GK1065" t="s">
        <v>180749</v>
      </c>
      <c r="GL1065" t="s">
        <v>227</v>
      </c>
      <c r="GM1065" t="s">
        <v>183311</v>
      </c>
      <c r="GN1065" t="s">
        <v>184644</v>
      </c>
      <c r="GO1065" t="s">
        <v>185920</v>
      </c>
      <c r="GP1065" t="s">
        <v>109952</v>
      </c>
      <c r="GQ1065" t="s">
        <v>45838</v>
      </c>
      <c r="GR1065" t="s">
        <v>227</v>
      </c>
      <c r="GS1065" t="s">
        <v>190984</v>
      </c>
      <c r="GT1065" t="s">
        <v>192228</v>
      </c>
      <c r="GU1065" t="s">
        <v>193483</v>
      </c>
      <c r="GV1065" t="s">
        <v>30085</v>
      </c>
      <c r="GW1065" t="s">
        <v>195990</v>
      </c>
      <c r="GX1065" t="s">
        <v>197232</v>
      </c>
      <c r="GZ1065" t="s">
        <v>198463</v>
      </c>
      <c r="HA1065" t="s">
        <v>199696</v>
      </c>
      <c r="HB1065" t="s">
        <v>200932</v>
      </c>
      <c r="HC1065" t="s">
        <v>202161</v>
      </c>
      <c r="HD1065" t="s">
        <v>203393</v>
      </c>
      <c r="HE1065" t="s">
        <v>204630</v>
      </c>
      <c r="HF1065" t="s">
        <v>135471</v>
      </c>
      <c r="HG1065" t="s">
        <v>207064</v>
      </c>
      <c r="HH1065" t="s">
        <v>227</v>
      </c>
      <c r="HI1065" t="s">
        <v>227</v>
      </c>
      <c r="HJ1065" t="s">
        <v>210731</v>
      </c>
      <c r="HK1065" t="s">
        <v>227</v>
      </c>
      <c r="HL1065" t="s">
        <v>96251</v>
      </c>
      <c r="HM1065" t="s">
        <v>214426</v>
      </c>
      <c r="HN1065" t="s">
        <v>215697</v>
      </c>
    </row>
    <row r="1066" spans="1:222" x14ac:dyDescent="0.4">
      <c r="A1066">
        <v>1063</v>
      </c>
      <c r="B1066" s="1">
        <v>44609</v>
      </c>
      <c r="C1066">
        <v>719</v>
      </c>
      <c r="D1066" s="3">
        <f t="shared" si="16"/>
        <v>98</v>
      </c>
      <c r="G1066">
        <v>387</v>
      </c>
      <c r="H1066">
        <v>199</v>
      </c>
      <c r="I1066">
        <v>136</v>
      </c>
      <c r="J1066">
        <v>278</v>
      </c>
      <c r="K1066">
        <v>294</v>
      </c>
      <c r="L1066">
        <v>567</v>
      </c>
      <c r="M1066">
        <v>471</v>
      </c>
      <c r="N1066">
        <v>484</v>
      </c>
      <c r="O1066">
        <v>540</v>
      </c>
      <c r="P1066">
        <v>553</v>
      </c>
      <c r="Q1066">
        <v>498</v>
      </c>
      <c r="R1066">
        <v>330</v>
      </c>
      <c r="S1066">
        <v>427</v>
      </c>
      <c r="T1066">
        <v>98</v>
      </c>
      <c r="U1066">
        <v>387</v>
      </c>
      <c r="V1066">
        <v>98</v>
      </c>
      <c r="W1066">
        <v>803</v>
      </c>
      <c r="X1066">
        <v>592</v>
      </c>
      <c r="Y1066">
        <v>349</v>
      </c>
      <c r="Z1066">
        <v>38</v>
      </c>
      <c r="AA1066">
        <v>476</v>
      </c>
      <c r="AB1066">
        <v>292</v>
      </c>
      <c r="AC1066">
        <v>303</v>
      </c>
      <c r="AD1066">
        <v>312</v>
      </c>
      <c r="AE1066">
        <v>459</v>
      </c>
      <c r="AF1066">
        <v>20</v>
      </c>
      <c r="AG1066">
        <v>816</v>
      </c>
      <c r="AH1066">
        <v>599</v>
      </c>
      <c r="AI1066">
        <v>-27</v>
      </c>
      <c r="AJ1066">
        <v>412</v>
      </c>
      <c r="AK1066">
        <v>204</v>
      </c>
      <c r="AL1066">
        <v>349</v>
      </c>
      <c r="AM1066">
        <v>440</v>
      </c>
      <c r="AN1066">
        <v>226</v>
      </c>
      <c r="AO1066">
        <v>98</v>
      </c>
      <c r="AP1066">
        <v>414</v>
      </c>
      <c r="AQ1066">
        <v>465</v>
      </c>
      <c r="AR1066">
        <v>293</v>
      </c>
      <c r="AS1066">
        <v>531</v>
      </c>
      <c r="AT1066">
        <v>98</v>
      </c>
      <c r="AU1066">
        <v>335</v>
      </c>
      <c r="AV1066">
        <v>617</v>
      </c>
      <c r="AW1066">
        <v>578</v>
      </c>
      <c r="AX1066" t="s">
        <v>5866</v>
      </c>
      <c r="AY1066" t="s">
        <v>7080</v>
      </c>
      <c r="AZ1066" t="s">
        <v>8303</v>
      </c>
      <c r="BA1066" t="s">
        <v>9536</v>
      </c>
      <c r="BB1066" t="s">
        <v>4093</v>
      </c>
      <c r="BC1066" t="s">
        <v>11977</v>
      </c>
      <c r="BD1066" t="s">
        <v>13223</v>
      </c>
      <c r="BE1066" t="s">
        <v>14423</v>
      </c>
      <c r="BF1066" t="s">
        <v>15646</v>
      </c>
      <c r="BG1066" t="s">
        <v>16834</v>
      </c>
      <c r="BH1066" t="s">
        <v>18039</v>
      </c>
      <c r="BI1066" t="s">
        <v>19228</v>
      </c>
      <c r="BJ1066" t="s">
        <v>20426</v>
      </c>
      <c r="BK1066" t="s">
        <v>21639</v>
      </c>
      <c r="BL1066" t="s">
        <v>22851</v>
      </c>
      <c r="BM1066" t="s">
        <v>24039</v>
      </c>
      <c r="BN1066" t="s">
        <v>25260</v>
      </c>
      <c r="BO1066" t="s">
        <v>26476</v>
      </c>
      <c r="BP1066" t="s">
        <v>27673</v>
      </c>
      <c r="BQ1066" t="s">
        <v>28868</v>
      </c>
      <c r="BR1066" t="s">
        <v>30086</v>
      </c>
      <c r="BS1066" t="s">
        <v>31310</v>
      </c>
      <c r="BT1066" t="s">
        <v>32525</v>
      </c>
      <c r="BU1066" t="s">
        <v>33722</v>
      </c>
      <c r="BV1066" t="s">
        <v>35018</v>
      </c>
      <c r="BW1066" t="s">
        <v>36226</v>
      </c>
      <c r="BX1066" t="s">
        <v>37437</v>
      </c>
      <c r="BY1066" t="s">
        <v>38640</v>
      </c>
      <c r="BZ1066" t="s">
        <v>39841</v>
      </c>
      <c r="CA1066" t="s">
        <v>41059</v>
      </c>
      <c r="CB1066" t="s">
        <v>42214</v>
      </c>
      <c r="CC1066" t="s">
        <v>43405</v>
      </c>
      <c r="CD1066" t="s">
        <v>44633</v>
      </c>
      <c r="CE1066" t="s">
        <v>45839</v>
      </c>
      <c r="CF1066" t="s">
        <v>47060</v>
      </c>
      <c r="CG1066" t="s">
        <v>48253</v>
      </c>
      <c r="CH1066" t="s">
        <v>49472</v>
      </c>
      <c r="CI1066" t="s">
        <v>36226</v>
      </c>
      <c r="CJ1066" t="s">
        <v>2148</v>
      </c>
      <c r="CK1066" t="s">
        <v>53124</v>
      </c>
      <c r="CL1066" t="s">
        <v>54323</v>
      </c>
      <c r="CM1066" t="s">
        <v>55500</v>
      </c>
      <c r="CN1066" t="s">
        <v>56660</v>
      </c>
      <c r="CO1066" t="s">
        <v>57825</v>
      </c>
      <c r="CP1066" t="s">
        <v>59005</v>
      </c>
      <c r="CQ1066" t="s">
        <v>60203</v>
      </c>
      <c r="CR1066" t="s">
        <v>61375</v>
      </c>
      <c r="CS1066" t="s">
        <v>62569</v>
      </c>
      <c r="CT1066" t="s">
        <v>63767</v>
      </c>
      <c r="CU1066" t="s">
        <v>64955</v>
      </c>
      <c r="CV1066" t="s">
        <v>66137</v>
      </c>
      <c r="CW1066" t="s">
        <v>67362</v>
      </c>
      <c r="CX1066" t="s">
        <v>68536</v>
      </c>
      <c r="CY1066" s="7" t="s">
        <v>69717</v>
      </c>
      <c r="CZ1066" t="s">
        <v>24039</v>
      </c>
      <c r="DA1066" t="s">
        <v>72102</v>
      </c>
      <c r="DB1066" t="s">
        <v>73278</v>
      </c>
      <c r="DC1066" t="s">
        <v>74447</v>
      </c>
      <c r="DD1066" t="s">
        <v>75631</v>
      </c>
      <c r="DE1066" t="s">
        <v>76846</v>
      </c>
      <c r="DF1066" t="s">
        <v>78028</v>
      </c>
      <c r="DG1066" t="s">
        <v>79221</v>
      </c>
      <c r="DH1066" t="s">
        <v>80419</v>
      </c>
      <c r="DI1066" t="s">
        <v>81613</v>
      </c>
      <c r="DJ1066" t="s">
        <v>82790</v>
      </c>
      <c r="DK1066" t="s">
        <v>83968</v>
      </c>
      <c r="DL1066" t="s">
        <v>2148</v>
      </c>
      <c r="DM1066" t="s">
        <v>86384</v>
      </c>
      <c r="DN1066" t="s">
        <v>87590</v>
      </c>
      <c r="DO1066" t="s">
        <v>88805</v>
      </c>
      <c r="DP1066" t="s">
        <v>90054</v>
      </c>
      <c r="DQ1066" t="s">
        <v>91295</v>
      </c>
      <c r="DR1066" t="s">
        <v>92548</v>
      </c>
      <c r="DS1066" t="s">
        <v>93770</v>
      </c>
      <c r="DT1066" t="s">
        <v>95042</v>
      </c>
      <c r="DU1066" t="s">
        <v>96252</v>
      </c>
      <c r="DV1066" t="s">
        <v>97481</v>
      </c>
      <c r="DW1066" t="s">
        <v>98720</v>
      </c>
      <c r="DX1066" t="s">
        <v>99963</v>
      </c>
      <c r="DY1066" t="s">
        <v>101204</v>
      </c>
      <c r="DZ1066" t="s">
        <v>102441</v>
      </c>
      <c r="EA1066" t="s">
        <v>103727</v>
      </c>
      <c r="EB1066" t="s">
        <v>104959</v>
      </c>
      <c r="EC1066" t="s">
        <v>106255</v>
      </c>
      <c r="ED1066" t="s">
        <v>55500</v>
      </c>
      <c r="EE1066" t="s">
        <v>108701</v>
      </c>
      <c r="EF1066" t="s">
        <v>109953</v>
      </c>
      <c r="EG1066" t="s">
        <v>111188</v>
      </c>
      <c r="EH1066" t="s">
        <v>112431</v>
      </c>
      <c r="EI1066" t="s">
        <v>113660</v>
      </c>
      <c r="EJ1066" t="s">
        <v>114904</v>
      </c>
      <c r="EK1066" t="s">
        <v>116124</v>
      </c>
      <c r="EL1066" t="s">
        <v>117342</v>
      </c>
      <c r="EM1066" t="s">
        <v>118563</v>
      </c>
      <c r="EN1066" t="s">
        <v>119792</v>
      </c>
      <c r="EO1066" t="s">
        <v>87590</v>
      </c>
      <c r="EP1066" t="s">
        <v>122224</v>
      </c>
      <c r="EQ1066" t="s">
        <v>123441</v>
      </c>
      <c r="ER1066" t="s">
        <v>80419</v>
      </c>
      <c r="ES1066" t="s">
        <v>125812</v>
      </c>
      <c r="ET1066" t="s">
        <v>127017</v>
      </c>
      <c r="EU1066" t="s">
        <v>128242</v>
      </c>
      <c r="EV1066" t="s">
        <v>129451</v>
      </c>
      <c r="EW1066" t="s">
        <v>111188</v>
      </c>
      <c r="EX1066" t="s">
        <v>122224</v>
      </c>
      <c r="EY1066" t="s">
        <v>133032</v>
      </c>
      <c r="EZ1066" t="s">
        <v>134270</v>
      </c>
      <c r="FA1066" t="s">
        <v>135472</v>
      </c>
      <c r="FB1066" t="s">
        <v>136670</v>
      </c>
      <c r="FC1066" t="s">
        <v>137863</v>
      </c>
      <c r="FD1066" t="s">
        <v>139067</v>
      </c>
      <c r="FE1066" t="s">
        <v>140268</v>
      </c>
      <c r="FF1066" t="s">
        <v>141503</v>
      </c>
      <c r="FG1066" t="s">
        <v>142719</v>
      </c>
      <c r="FH1066" t="s">
        <v>143923</v>
      </c>
      <c r="FI1066" t="s">
        <v>19228</v>
      </c>
      <c r="FJ1066" t="s">
        <v>146405</v>
      </c>
      <c r="FK1066" t="s">
        <v>147661</v>
      </c>
      <c r="FL1066" t="s">
        <v>148945</v>
      </c>
      <c r="FM1066" t="s">
        <v>150223</v>
      </c>
      <c r="FN1066" t="s">
        <v>151483</v>
      </c>
      <c r="FO1066" t="s">
        <v>152749</v>
      </c>
      <c r="FP1066" t="s">
        <v>154031</v>
      </c>
      <c r="FQ1066" t="s">
        <v>155290</v>
      </c>
      <c r="FR1066" t="s">
        <v>156572</v>
      </c>
      <c r="FS1066" t="s">
        <v>157828</v>
      </c>
      <c r="FT1066" t="s">
        <v>159108</v>
      </c>
      <c r="FU1066" t="s">
        <v>160388</v>
      </c>
      <c r="FV1066" t="s">
        <v>161654</v>
      </c>
      <c r="FW1066" t="s">
        <v>118563</v>
      </c>
      <c r="FX1066" t="s">
        <v>164229</v>
      </c>
      <c r="FY1066" t="s">
        <v>165515</v>
      </c>
      <c r="FZ1066" t="s">
        <v>166769</v>
      </c>
      <c r="GA1066" t="s">
        <v>168060</v>
      </c>
      <c r="GB1066" t="s">
        <v>169338</v>
      </c>
      <c r="GC1066" t="s">
        <v>170630</v>
      </c>
      <c r="GD1066" t="s">
        <v>171894</v>
      </c>
      <c r="GE1066" t="s">
        <v>173142</v>
      </c>
      <c r="GF1066" t="s">
        <v>174390</v>
      </c>
      <c r="GG1066" t="s">
        <v>175676</v>
      </c>
      <c r="GH1066" t="s">
        <v>176949</v>
      </c>
      <c r="GI1066" t="s">
        <v>178220</v>
      </c>
      <c r="GJ1066" t="s">
        <v>179473</v>
      </c>
      <c r="GK1066" t="s">
        <v>180750</v>
      </c>
      <c r="GL1066" t="s">
        <v>182030</v>
      </c>
      <c r="GM1066" t="s">
        <v>183312</v>
      </c>
      <c r="GN1066" t="s">
        <v>184645</v>
      </c>
      <c r="GO1066" t="s">
        <v>185921</v>
      </c>
      <c r="GP1066" t="s">
        <v>187169</v>
      </c>
      <c r="GQ1066" t="s">
        <v>188436</v>
      </c>
      <c r="GR1066" t="s">
        <v>143923</v>
      </c>
      <c r="GS1066" t="s">
        <v>190985</v>
      </c>
      <c r="GT1066" t="s">
        <v>192229</v>
      </c>
      <c r="GU1066" t="s">
        <v>193484</v>
      </c>
      <c r="GV1066" t="s">
        <v>194756</v>
      </c>
      <c r="GW1066" t="s">
        <v>195991</v>
      </c>
      <c r="GX1066" t="s">
        <v>197233</v>
      </c>
      <c r="GZ1066" t="s">
        <v>198464</v>
      </c>
      <c r="HA1066" t="s">
        <v>199697</v>
      </c>
      <c r="HB1066" t="s">
        <v>200933</v>
      </c>
      <c r="HC1066" t="s">
        <v>202162</v>
      </c>
      <c r="HD1066" t="s">
        <v>203394</v>
      </c>
      <c r="HE1066" t="s">
        <v>204631</v>
      </c>
      <c r="HF1066" t="s">
        <v>205842</v>
      </c>
      <c r="HG1066" t="s">
        <v>207065</v>
      </c>
      <c r="HH1066" t="s">
        <v>208274</v>
      </c>
      <c r="HI1066" t="s">
        <v>209482</v>
      </c>
      <c r="HJ1066" t="s">
        <v>210732</v>
      </c>
      <c r="HK1066" t="s">
        <v>68536</v>
      </c>
      <c r="HL1066" t="s">
        <v>164229</v>
      </c>
      <c r="HM1066" t="s">
        <v>214427</v>
      </c>
      <c r="HN1066" t="s">
        <v>2148</v>
      </c>
    </row>
    <row r="1067" spans="1:222" x14ac:dyDescent="0.4">
      <c r="A1067">
        <v>1064</v>
      </c>
      <c r="B1067" s="1">
        <v>44610</v>
      </c>
      <c r="C1067">
        <v>98</v>
      </c>
      <c r="D1067" s="3">
        <f t="shared" si="16"/>
        <v>991</v>
      </c>
      <c r="G1067">
        <v>557</v>
      </c>
      <c r="H1067">
        <v>-147</v>
      </c>
      <c r="I1067">
        <v>373</v>
      </c>
      <c r="J1067">
        <v>262</v>
      </c>
      <c r="K1067">
        <v>199</v>
      </c>
      <c r="L1067">
        <v>399</v>
      </c>
      <c r="M1067">
        <v>465</v>
      </c>
      <c r="N1067">
        <v>648</v>
      </c>
      <c r="O1067">
        <v>472</v>
      </c>
      <c r="P1067">
        <v>-62</v>
      </c>
      <c r="Q1067">
        <v>-182</v>
      </c>
      <c r="R1067">
        <v>33</v>
      </c>
      <c r="S1067">
        <v>-19</v>
      </c>
      <c r="T1067">
        <v>611</v>
      </c>
      <c r="U1067">
        <v>352</v>
      </c>
      <c r="V1067">
        <v>426</v>
      </c>
      <c r="W1067">
        <v>692</v>
      </c>
      <c r="X1067">
        <v>695</v>
      </c>
      <c r="Y1067">
        <v>453</v>
      </c>
      <c r="Z1067">
        <v>394</v>
      </c>
      <c r="AA1067">
        <v>741</v>
      </c>
      <c r="AB1067">
        <v>492</v>
      </c>
      <c r="AC1067">
        <v>306</v>
      </c>
      <c r="AD1067">
        <v>285</v>
      </c>
      <c r="AE1067">
        <v>408</v>
      </c>
      <c r="AF1067">
        <v>189</v>
      </c>
      <c r="AG1067">
        <v>639</v>
      </c>
      <c r="AH1067">
        <v>466</v>
      </c>
      <c r="AI1067">
        <v>466</v>
      </c>
      <c r="AJ1067">
        <v>860</v>
      </c>
      <c r="AK1067">
        <v>463</v>
      </c>
      <c r="AL1067">
        <v>991</v>
      </c>
      <c r="AM1067">
        <v>505</v>
      </c>
      <c r="AN1067">
        <v>257</v>
      </c>
      <c r="AO1067">
        <v>235</v>
      </c>
      <c r="AP1067">
        <v>331</v>
      </c>
      <c r="AQ1067">
        <v>601</v>
      </c>
      <c r="AR1067">
        <v>219</v>
      </c>
      <c r="AS1067">
        <v>688</v>
      </c>
      <c r="AT1067">
        <v>611</v>
      </c>
      <c r="AU1067">
        <v>412</v>
      </c>
      <c r="AV1067">
        <v>394</v>
      </c>
      <c r="AW1067">
        <v>885</v>
      </c>
      <c r="AX1067" t="s">
        <v>5867</v>
      </c>
      <c r="AY1067" t="s">
        <v>7081</v>
      </c>
      <c r="AZ1067" t="s">
        <v>8304</v>
      </c>
      <c r="BA1067" t="s">
        <v>9537</v>
      </c>
      <c r="BB1067" t="s">
        <v>10753</v>
      </c>
      <c r="BC1067" t="s">
        <v>11978</v>
      </c>
      <c r="BD1067" t="s">
        <v>13224</v>
      </c>
      <c r="BE1067" t="s">
        <v>14424</v>
      </c>
      <c r="BF1067" t="s">
        <v>15647</v>
      </c>
      <c r="BG1067" t="s">
        <v>16835</v>
      </c>
      <c r="BH1067" t="s">
        <v>18040</v>
      </c>
      <c r="BI1067" t="s">
        <v>19229</v>
      </c>
      <c r="BJ1067" t="s">
        <v>20427</v>
      </c>
      <c r="BK1067" t="s">
        <v>21640</v>
      </c>
      <c r="BL1067" t="s">
        <v>22852</v>
      </c>
      <c r="BM1067" t="s">
        <v>24040</v>
      </c>
      <c r="BN1067" t="s">
        <v>25261</v>
      </c>
      <c r="BO1067" t="s">
        <v>26477</v>
      </c>
      <c r="BP1067" t="s">
        <v>27674</v>
      </c>
      <c r="BQ1067" t="s">
        <v>28869</v>
      </c>
      <c r="BR1067" t="s">
        <v>30087</v>
      </c>
      <c r="BS1067" t="s">
        <v>31311</v>
      </c>
      <c r="BT1067" t="s">
        <v>1961</v>
      </c>
      <c r="BU1067" t="s">
        <v>33723</v>
      </c>
      <c r="BV1067" t="s">
        <v>35019</v>
      </c>
      <c r="BW1067" t="s">
        <v>36227</v>
      </c>
      <c r="BX1067" t="s">
        <v>37438</v>
      </c>
      <c r="BY1067" t="s">
        <v>38641</v>
      </c>
      <c r="BZ1067" t="s">
        <v>39842</v>
      </c>
      <c r="CA1067" t="s">
        <v>41060</v>
      </c>
      <c r="CB1067" t="s">
        <v>42215</v>
      </c>
      <c r="CC1067" t="s">
        <v>43406</v>
      </c>
      <c r="CD1067" t="s">
        <v>44634</v>
      </c>
      <c r="CE1067" t="s">
        <v>45840</v>
      </c>
      <c r="CF1067" t="s">
        <v>47061</v>
      </c>
      <c r="CG1067" t="s">
        <v>48254</v>
      </c>
      <c r="CH1067" t="s">
        <v>49473</v>
      </c>
      <c r="CI1067" t="s">
        <v>50665</v>
      </c>
      <c r="CJ1067" t="s">
        <v>51903</v>
      </c>
      <c r="CK1067" t="s">
        <v>26477</v>
      </c>
      <c r="CL1067" t="s">
        <v>54324</v>
      </c>
      <c r="CM1067" t="s">
        <v>55501</v>
      </c>
      <c r="CN1067" t="s">
        <v>56661</v>
      </c>
      <c r="CO1067" t="s">
        <v>57826</v>
      </c>
      <c r="CP1067" t="s">
        <v>59006</v>
      </c>
      <c r="CQ1067" t="s">
        <v>2715</v>
      </c>
      <c r="CR1067" t="s">
        <v>61376</v>
      </c>
      <c r="CS1067" t="s">
        <v>62570</v>
      </c>
      <c r="CT1067" t="s">
        <v>63768</v>
      </c>
      <c r="CU1067" t="s">
        <v>64956</v>
      </c>
      <c r="CV1067" t="s">
        <v>66138</v>
      </c>
      <c r="CW1067" t="s">
        <v>67363</v>
      </c>
      <c r="CX1067" t="s">
        <v>68537</v>
      </c>
      <c r="CY1067" s="7" t="s">
        <v>69718</v>
      </c>
      <c r="CZ1067" t="s">
        <v>70909</v>
      </c>
      <c r="DA1067" t="s">
        <v>72103</v>
      </c>
      <c r="DB1067" t="s">
        <v>73279</v>
      </c>
      <c r="DC1067" t="s">
        <v>67363</v>
      </c>
      <c r="DD1067" t="s">
        <v>75632</v>
      </c>
      <c r="DE1067" t="s">
        <v>76847</v>
      </c>
      <c r="DF1067" t="s">
        <v>78029</v>
      </c>
      <c r="DG1067" t="s">
        <v>79222</v>
      </c>
      <c r="DH1067" t="s">
        <v>80420</v>
      </c>
      <c r="DI1067" t="s">
        <v>81614</v>
      </c>
      <c r="DJ1067" t="s">
        <v>82791</v>
      </c>
      <c r="DK1067" t="s">
        <v>83969</v>
      </c>
      <c r="DL1067" t="s">
        <v>85190</v>
      </c>
      <c r="DM1067" t="s">
        <v>37438</v>
      </c>
      <c r="DN1067" t="s">
        <v>87591</v>
      </c>
      <c r="DO1067" t="s">
        <v>88806</v>
      </c>
      <c r="DP1067" t="s">
        <v>90055</v>
      </c>
      <c r="DQ1067" t="s">
        <v>91296</v>
      </c>
      <c r="DR1067" t="s">
        <v>92549</v>
      </c>
      <c r="DS1067" t="s">
        <v>93771</v>
      </c>
      <c r="DT1067" t="s">
        <v>95043</v>
      </c>
      <c r="DU1067" t="s">
        <v>20427</v>
      </c>
      <c r="DV1067" t="s">
        <v>97482</v>
      </c>
      <c r="DW1067" t="s">
        <v>98721</v>
      </c>
      <c r="DX1067" t="s">
        <v>99964</v>
      </c>
      <c r="DY1067" t="s">
        <v>91296</v>
      </c>
      <c r="DZ1067" t="s">
        <v>102442</v>
      </c>
      <c r="EA1067" t="s">
        <v>103728</v>
      </c>
      <c r="EB1067" t="s">
        <v>104960</v>
      </c>
      <c r="EC1067" t="s">
        <v>82791</v>
      </c>
      <c r="ED1067" t="s">
        <v>55501</v>
      </c>
      <c r="EE1067" t="s">
        <v>108702</v>
      </c>
      <c r="EF1067" t="s">
        <v>109954</v>
      </c>
      <c r="EG1067" t="s">
        <v>111189</v>
      </c>
      <c r="EH1067" t="s">
        <v>112432</v>
      </c>
      <c r="EI1067" t="s">
        <v>113661</v>
      </c>
      <c r="EJ1067" t="s">
        <v>114905</v>
      </c>
      <c r="EK1067" t="s">
        <v>116125</v>
      </c>
      <c r="EL1067" t="s">
        <v>117343</v>
      </c>
      <c r="EM1067" t="s">
        <v>118564</v>
      </c>
      <c r="EN1067" t="s">
        <v>119793</v>
      </c>
      <c r="EO1067" t="s">
        <v>120993</v>
      </c>
      <c r="EP1067" t="s">
        <v>122225</v>
      </c>
      <c r="EQ1067" t="s">
        <v>123442</v>
      </c>
      <c r="ER1067" t="s">
        <v>124645</v>
      </c>
      <c r="ES1067" t="s">
        <v>125813</v>
      </c>
      <c r="ET1067" t="s">
        <v>127018</v>
      </c>
      <c r="EU1067" t="s">
        <v>128243</v>
      </c>
      <c r="EV1067" t="s">
        <v>129452</v>
      </c>
      <c r="EW1067" t="s">
        <v>130662</v>
      </c>
      <c r="EX1067" t="s">
        <v>62570</v>
      </c>
      <c r="EY1067" t="s">
        <v>133033</v>
      </c>
      <c r="EZ1067" t="s">
        <v>134271</v>
      </c>
      <c r="FA1067" t="s">
        <v>135473</v>
      </c>
      <c r="FB1067" t="s">
        <v>2715</v>
      </c>
      <c r="FC1067" t="s">
        <v>116125</v>
      </c>
      <c r="FD1067" t="s">
        <v>139068</v>
      </c>
      <c r="FE1067" t="s">
        <v>140269</v>
      </c>
      <c r="FF1067" t="s">
        <v>141504</v>
      </c>
      <c r="FG1067" t="s">
        <v>142720</v>
      </c>
      <c r="FH1067" t="s">
        <v>75632</v>
      </c>
      <c r="FI1067" t="s">
        <v>145153</v>
      </c>
      <c r="FJ1067" t="s">
        <v>146406</v>
      </c>
      <c r="FK1067" t="s">
        <v>35019</v>
      </c>
      <c r="FL1067" t="s">
        <v>148946</v>
      </c>
      <c r="FM1067" t="s">
        <v>145153</v>
      </c>
      <c r="FN1067" t="s">
        <v>151484</v>
      </c>
      <c r="FO1067" t="s">
        <v>152750</v>
      </c>
      <c r="FP1067" t="s">
        <v>154032</v>
      </c>
      <c r="FQ1067" t="s">
        <v>155291</v>
      </c>
      <c r="FR1067" t="s">
        <v>156573</v>
      </c>
      <c r="FS1067" t="s">
        <v>157829</v>
      </c>
      <c r="FT1067" t="s">
        <v>159109</v>
      </c>
      <c r="FU1067" t="s">
        <v>160389</v>
      </c>
      <c r="FV1067" t="s">
        <v>161655</v>
      </c>
      <c r="FW1067" t="s">
        <v>162928</v>
      </c>
      <c r="FX1067" t="s">
        <v>164230</v>
      </c>
      <c r="FY1067" t="s">
        <v>165516</v>
      </c>
      <c r="FZ1067" t="s">
        <v>166770</v>
      </c>
      <c r="GA1067" t="s">
        <v>168061</v>
      </c>
      <c r="GB1067" t="s">
        <v>169339</v>
      </c>
      <c r="GC1067" t="s">
        <v>170631</v>
      </c>
      <c r="GD1067" t="s">
        <v>171895</v>
      </c>
      <c r="GE1067" t="s">
        <v>173143</v>
      </c>
      <c r="GF1067" t="s">
        <v>109954</v>
      </c>
      <c r="GG1067" t="s">
        <v>175677</v>
      </c>
      <c r="GH1067" t="s">
        <v>176950</v>
      </c>
      <c r="GI1067" t="s">
        <v>47061</v>
      </c>
      <c r="GJ1067" t="s">
        <v>145153</v>
      </c>
      <c r="GK1067" t="s">
        <v>180751</v>
      </c>
      <c r="GL1067" t="s">
        <v>182031</v>
      </c>
      <c r="GM1067" t="s">
        <v>183313</v>
      </c>
      <c r="GN1067" t="s">
        <v>184646</v>
      </c>
      <c r="GO1067" t="s">
        <v>185922</v>
      </c>
      <c r="GP1067" t="s">
        <v>187170</v>
      </c>
      <c r="GQ1067" t="s">
        <v>188437</v>
      </c>
      <c r="GR1067" t="s">
        <v>62570</v>
      </c>
      <c r="GS1067" t="s">
        <v>190986</v>
      </c>
      <c r="GT1067" t="s">
        <v>192230</v>
      </c>
      <c r="GU1067" t="s">
        <v>193485</v>
      </c>
      <c r="GV1067" t="s">
        <v>194757</v>
      </c>
      <c r="GW1067" t="s">
        <v>195992</v>
      </c>
      <c r="GX1067" t="s">
        <v>42215</v>
      </c>
      <c r="GZ1067" t="s">
        <v>171895</v>
      </c>
      <c r="HA1067" t="s">
        <v>135473</v>
      </c>
      <c r="HB1067" t="s">
        <v>200934</v>
      </c>
      <c r="HC1067" t="s">
        <v>202163</v>
      </c>
      <c r="HD1067" t="s">
        <v>203395</v>
      </c>
      <c r="HE1067" t="s">
        <v>204632</v>
      </c>
      <c r="HF1067" t="s">
        <v>205843</v>
      </c>
      <c r="HG1067" t="s">
        <v>207066</v>
      </c>
      <c r="HH1067" t="s">
        <v>208275</v>
      </c>
      <c r="HI1067" t="s">
        <v>164230</v>
      </c>
      <c r="HJ1067" t="s">
        <v>210733</v>
      </c>
      <c r="HK1067" t="s">
        <v>211984</v>
      </c>
      <c r="HL1067" t="s">
        <v>213199</v>
      </c>
      <c r="HM1067" t="s">
        <v>214428</v>
      </c>
      <c r="HN1067" t="s">
        <v>215698</v>
      </c>
    </row>
    <row r="1068" spans="1:222" x14ac:dyDescent="0.4">
      <c r="A1068">
        <v>1065</v>
      </c>
      <c r="B1068" s="1">
        <v>44613</v>
      </c>
      <c r="C1068">
        <v>991</v>
      </c>
      <c r="D1068" s="3">
        <f t="shared" si="16"/>
        <v>481</v>
      </c>
      <c r="G1068">
        <v>699</v>
      </c>
      <c r="H1068">
        <v>289</v>
      </c>
      <c r="I1068">
        <v>224</v>
      </c>
      <c r="J1068">
        <v>214</v>
      </c>
      <c r="K1068">
        <v>68</v>
      </c>
      <c r="L1068">
        <v>318</v>
      </c>
      <c r="M1068">
        <v>451</v>
      </c>
      <c r="N1068">
        <v>571</v>
      </c>
      <c r="O1068">
        <v>381</v>
      </c>
      <c r="P1068">
        <v>378</v>
      </c>
      <c r="Q1068">
        <v>384</v>
      </c>
      <c r="R1068">
        <v>348</v>
      </c>
      <c r="S1068">
        <v>438</v>
      </c>
      <c r="T1068">
        <v>20</v>
      </c>
      <c r="U1068">
        <v>296</v>
      </c>
      <c r="V1068">
        <v>502</v>
      </c>
      <c r="W1068">
        <v>540</v>
      </c>
      <c r="X1068">
        <v>481</v>
      </c>
      <c r="Y1068">
        <v>566</v>
      </c>
      <c r="Z1068">
        <v>485</v>
      </c>
      <c r="AA1068">
        <v>560</v>
      </c>
      <c r="AB1068">
        <v>301</v>
      </c>
      <c r="AC1068">
        <v>-33</v>
      </c>
      <c r="AD1068">
        <v>-93</v>
      </c>
      <c r="AE1068">
        <v>311</v>
      </c>
      <c r="AF1068">
        <v>271</v>
      </c>
      <c r="AG1068">
        <v>553</v>
      </c>
      <c r="AH1068">
        <v>357</v>
      </c>
      <c r="AI1068">
        <v>82</v>
      </c>
      <c r="AJ1068">
        <v>486</v>
      </c>
      <c r="AK1068">
        <v>251</v>
      </c>
      <c r="AL1068">
        <v>582</v>
      </c>
      <c r="AM1068">
        <v>474</v>
      </c>
      <c r="AN1068">
        <v>425</v>
      </c>
      <c r="AO1068">
        <v>481</v>
      </c>
      <c r="AP1068">
        <v>366</v>
      </c>
      <c r="AQ1068">
        <v>349</v>
      </c>
      <c r="AR1068">
        <v>525</v>
      </c>
      <c r="AS1068">
        <v>550</v>
      </c>
      <c r="AT1068">
        <v>563</v>
      </c>
      <c r="AU1068">
        <v>-134</v>
      </c>
      <c r="AV1068">
        <v>65</v>
      </c>
      <c r="AW1068">
        <v>471</v>
      </c>
      <c r="AX1068" t="s">
        <v>5868</v>
      </c>
      <c r="AY1068" t="s">
        <v>7082</v>
      </c>
      <c r="AZ1068" t="s">
        <v>8305</v>
      </c>
      <c r="BA1068" t="s">
        <v>9538</v>
      </c>
      <c r="BB1068" t="s">
        <v>10754</v>
      </c>
      <c r="BC1068" t="s">
        <v>4387</v>
      </c>
      <c r="BD1068" t="s">
        <v>13225</v>
      </c>
      <c r="BE1068" t="s">
        <v>14425</v>
      </c>
      <c r="BF1068" t="s">
        <v>15648</v>
      </c>
      <c r="BG1068" t="s">
        <v>16836</v>
      </c>
      <c r="BH1068" t="s">
        <v>18041</v>
      </c>
      <c r="BI1068" t="s">
        <v>19230</v>
      </c>
      <c r="BJ1068" t="s">
        <v>20428</v>
      </c>
      <c r="BK1068" t="s">
        <v>21641</v>
      </c>
      <c r="BL1068" t="s">
        <v>22853</v>
      </c>
      <c r="BM1068" t="s">
        <v>24041</v>
      </c>
      <c r="BN1068" t="s">
        <v>25262</v>
      </c>
      <c r="BO1068" t="s">
        <v>26478</v>
      </c>
      <c r="BP1068" t="s">
        <v>1236</v>
      </c>
      <c r="BQ1068" t="s">
        <v>28870</v>
      </c>
      <c r="BR1068" t="s">
        <v>30088</v>
      </c>
      <c r="BS1068" t="s">
        <v>31312</v>
      </c>
      <c r="BT1068" t="s">
        <v>32526</v>
      </c>
      <c r="BU1068" t="s">
        <v>33724</v>
      </c>
      <c r="BV1068" t="s">
        <v>35020</v>
      </c>
      <c r="BW1068" t="s">
        <v>36228</v>
      </c>
      <c r="BX1068" t="s">
        <v>37439</v>
      </c>
      <c r="BY1068" t="s">
        <v>38642</v>
      </c>
      <c r="BZ1068" t="s">
        <v>39843</v>
      </c>
      <c r="CA1068" t="s">
        <v>41061</v>
      </c>
      <c r="CB1068" t="s">
        <v>42216</v>
      </c>
      <c r="CC1068" t="s">
        <v>43407</v>
      </c>
      <c r="CD1068" t="s">
        <v>44635</v>
      </c>
      <c r="CE1068" t="s">
        <v>45841</v>
      </c>
      <c r="CF1068" t="s">
        <v>47062</v>
      </c>
      <c r="CG1068" t="s">
        <v>48255</v>
      </c>
      <c r="CH1068" t="s">
        <v>49474</v>
      </c>
      <c r="CI1068" t="s">
        <v>4094</v>
      </c>
      <c r="CJ1068" t="s">
        <v>51904</v>
      </c>
      <c r="CK1068" t="s">
        <v>24041</v>
      </c>
      <c r="CL1068" t="s">
        <v>54325</v>
      </c>
      <c r="CM1068" t="s">
        <v>55502</v>
      </c>
      <c r="CN1068" t="s">
        <v>56662</v>
      </c>
      <c r="CO1068" t="s">
        <v>57827</v>
      </c>
      <c r="CP1068" t="s">
        <v>59007</v>
      </c>
      <c r="CQ1068" t="s">
        <v>60204</v>
      </c>
      <c r="CR1068" t="s">
        <v>61377</v>
      </c>
      <c r="CS1068" t="s">
        <v>62571</v>
      </c>
      <c r="CT1068" t="s">
        <v>63769</v>
      </c>
      <c r="CU1068" t="s">
        <v>64957</v>
      </c>
      <c r="CV1068" t="s">
        <v>66139</v>
      </c>
      <c r="CW1068" t="s">
        <v>67364</v>
      </c>
      <c r="CX1068" t="s">
        <v>68538</v>
      </c>
      <c r="CY1068" s="7" t="s">
        <v>69719</v>
      </c>
      <c r="CZ1068" t="s">
        <v>70910</v>
      </c>
      <c r="DA1068" t="s">
        <v>72104</v>
      </c>
      <c r="DB1068" t="s">
        <v>73280</v>
      </c>
      <c r="DC1068" t="s">
        <v>74448</v>
      </c>
      <c r="DD1068" t="s">
        <v>75633</v>
      </c>
      <c r="DE1068" t="s">
        <v>76848</v>
      </c>
      <c r="DF1068" t="s">
        <v>5868</v>
      </c>
      <c r="DG1068" t="s">
        <v>79223</v>
      </c>
      <c r="DH1068" t="s">
        <v>80421</v>
      </c>
      <c r="DI1068" t="s">
        <v>81615</v>
      </c>
      <c r="DJ1068" t="s">
        <v>82792</v>
      </c>
      <c r="DK1068" t="s">
        <v>76848</v>
      </c>
      <c r="DL1068" t="s">
        <v>2615</v>
      </c>
      <c r="DM1068" t="s">
        <v>86385</v>
      </c>
      <c r="DN1068" t="s">
        <v>87592</v>
      </c>
      <c r="DO1068" t="s">
        <v>88807</v>
      </c>
      <c r="DP1068" t="s">
        <v>90056</v>
      </c>
      <c r="DQ1068" t="s">
        <v>91297</v>
      </c>
      <c r="DR1068" t="s">
        <v>92550</v>
      </c>
      <c r="DS1068" t="s">
        <v>93772</v>
      </c>
      <c r="DT1068" t="s">
        <v>2615</v>
      </c>
      <c r="DU1068" t="s">
        <v>96253</v>
      </c>
      <c r="DV1068" t="s">
        <v>97483</v>
      </c>
      <c r="DW1068" t="s">
        <v>98722</v>
      </c>
      <c r="DX1068" t="s">
        <v>99965</v>
      </c>
      <c r="DY1068" t="s">
        <v>101205</v>
      </c>
      <c r="DZ1068" t="s">
        <v>102443</v>
      </c>
      <c r="EA1068" t="s">
        <v>103729</v>
      </c>
      <c r="EB1068" t="s">
        <v>79223</v>
      </c>
      <c r="EC1068" t="s">
        <v>106256</v>
      </c>
      <c r="ED1068" t="s">
        <v>107489</v>
      </c>
      <c r="EE1068" t="s">
        <v>108703</v>
      </c>
      <c r="EF1068" t="s">
        <v>109955</v>
      </c>
      <c r="EG1068" t="s">
        <v>111190</v>
      </c>
      <c r="EH1068" t="s">
        <v>112433</v>
      </c>
      <c r="EI1068" t="s">
        <v>113662</v>
      </c>
      <c r="EJ1068" t="s">
        <v>35020</v>
      </c>
      <c r="EK1068" t="s">
        <v>116126</v>
      </c>
      <c r="EL1068" t="s">
        <v>117344</v>
      </c>
      <c r="EM1068" t="s">
        <v>118565</v>
      </c>
      <c r="EN1068" t="s">
        <v>119794</v>
      </c>
      <c r="EO1068" t="s">
        <v>120994</v>
      </c>
      <c r="EP1068" t="s">
        <v>122226</v>
      </c>
      <c r="EQ1068" t="s">
        <v>123443</v>
      </c>
      <c r="ER1068" t="s">
        <v>124646</v>
      </c>
      <c r="ES1068" t="s">
        <v>125814</v>
      </c>
      <c r="ET1068" t="s">
        <v>76848</v>
      </c>
      <c r="EU1068" t="s">
        <v>128244</v>
      </c>
      <c r="EV1068" t="s">
        <v>129453</v>
      </c>
      <c r="EW1068" t="s">
        <v>130663</v>
      </c>
      <c r="EX1068" t="s">
        <v>131864</v>
      </c>
      <c r="EY1068" t="s">
        <v>5868</v>
      </c>
      <c r="EZ1068" t="s">
        <v>134272</v>
      </c>
      <c r="FA1068" t="s">
        <v>135474</v>
      </c>
      <c r="FB1068" t="s">
        <v>136671</v>
      </c>
      <c r="FC1068" t="s">
        <v>137864</v>
      </c>
      <c r="FD1068" t="s">
        <v>139069</v>
      </c>
      <c r="FE1068" t="s">
        <v>54325</v>
      </c>
      <c r="FF1068" t="s">
        <v>141505</v>
      </c>
      <c r="FG1068" t="s">
        <v>142721</v>
      </c>
      <c r="FH1068" t="s">
        <v>143924</v>
      </c>
      <c r="FI1068" t="s">
        <v>145154</v>
      </c>
      <c r="FJ1068" t="s">
        <v>146407</v>
      </c>
      <c r="FK1068" t="s">
        <v>147662</v>
      </c>
      <c r="FL1068" t="s">
        <v>148947</v>
      </c>
      <c r="FM1068" t="s">
        <v>150224</v>
      </c>
      <c r="FN1068" t="s">
        <v>151485</v>
      </c>
      <c r="FO1068" t="s">
        <v>152751</v>
      </c>
      <c r="FP1068" t="s">
        <v>154033</v>
      </c>
      <c r="FQ1068" t="s">
        <v>155292</v>
      </c>
      <c r="FR1068" t="s">
        <v>156574</v>
      </c>
      <c r="FS1068" t="s">
        <v>157830</v>
      </c>
      <c r="FT1068" t="s">
        <v>66139</v>
      </c>
      <c r="FU1068" t="s">
        <v>160390</v>
      </c>
      <c r="FV1068" t="s">
        <v>161656</v>
      </c>
      <c r="FW1068" t="s">
        <v>70910</v>
      </c>
      <c r="FX1068" t="s">
        <v>21641</v>
      </c>
      <c r="FY1068" t="s">
        <v>62571</v>
      </c>
      <c r="FZ1068" t="s">
        <v>166771</v>
      </c>
      <c r="GA1068" t="s">
        <v>168062</v>
      </c>
      <c r="GB1068" t="s">
        <v>169340</v>
      </c>
      <c r="GC1068" t="s">
        <v>125814</v>
      </c>
      <c r="GD1068" t="s">
        <v>171896</v>
      </c>
      <c r="GE1068" t="s">
        <v>173144</v>
      </c>
      <c r="GF1068" t="s">
        <v>174391</v>
      </c>
      <c r="GG1068" t="s">
        <v>175678</v>
      </c>
      <c r="GH1068" t="s">
        <v>176951</v>
      </c>
      <c r="GI1068" t="s">
        <v>118565</v>
      </c>
      <c r="GJ1068" t="s">
        <v>179474</v>
      </c>
      <c r="GK1068" t="s">
        <v>180752</v>
      </c>
      <c r="GL1068" t="s">
        <v>182032</v>
      </c>
      <c r="GM1068" t="s">
        <v>183314</v>
      </c>
      <c r="GN1068" t="s">
        <v>184647</v>
      </c>
      <c r="GO1068" t="s">
        <v>185923</v>
      </c>
      <c r="GP1068" t="s">
        <v>187171</v>
      </c>
      <c r="GQ1068" t="s">
        <v>188438</v>
      </c>
      <c r="GR1068" t="s">
        <v>25262</v>
      </c>
      <c r="GS1068" t="s">
        <v>148947</v>
      </c>
      <c r="GT1068" t="s">
        <v>192231</v>
      </c>
      <c r="GU1068" t="s">
        <v>193486</v>
      </c>
      <c r="GV1068" t="s">
        <v>7082</v>
      </c>
      <c r="GW1068" t="s">
        <v>130663</v>
      </c>
      <c r="GX1068" t="s">
        <v>197234</v>
      </c>
      <c r="GZ1068" t="s">
        <v>198465</v>
      </c>
      <c r="HA1068" t="s">
        <v>5868</v>
      </c>
      <c r="HB1068" t="s">
        <v>200935</v>
      </c>
      <c r="HC1068" t="s">
        <v>202164</v>
      </c>
      <c r="HD1068" t="s">
        <v>203396</v>
      </c>
      <c r="HE1068" t="s">
        <v>117344</v>
      </c>
      <c r="HF1068" t="s">
        <v>205844</v>
      </c>
      <c r="HG1068" t="s">
        <v>207067</v>
      </c>
      <c r="HH1068" t="s">
        <v>208276</v>
      </c>
      <c r="HI1068" t="s">
        <v>209483</v>
      </c>
      <c r="HJ1068" t="s">
        <v>210734</v>
      </c>
      <c r="HK1068" t="s">
        <v>211985</v>
      </c>
      <c r="HL1068" t="s">
        <v>123443</v>
      </c>
      <c r="HM1068" t="s">
        <v>214429</v>
      </c>
      <c r="HN1068" t="s">
        <v>215699</v>
      </c>
    </row>
    <row r="1069" spans="1:222" x14ac:dyDescent="0.4">
      <c r="A1069">
        <v>1066</v>
      </c>
      <c r="B1069" s="1">
        <v>44614</v>
      </c>
      <c r="C1069">
        <v>481</v>
      </c>
      <c r="D1069" s="3">
        <f t="shared" si="16"/>
        <v>520</v>
      </c>
      <c r="G1069">
        <v>442</v>
      </c>
      <c r="H1069">
        <v>510</v>
      </c>
      <c r="I1069">
        <v>269</v>
      </c>
      <c r="J1069">
        <v>508</v>
      </c>
      <c r="K1069">
        <v>421</v>
      </c>
      <c r="L1069">
        <v>714</v>
      </c>
      <c r="M1069">
        <v>589</v>
      </c>
      <c r="N1069">
        <v>921</v>
      </c>
      <c r="O1069">
        <v>768</v>
      </c>
      <c r="P1069">
        <v>327</v>
      </c>
      <c r="Q1069">
        <v>279</v>
      </c>
      <c r="R1069">
        <v>298</v>
      </c>
      <c r="S1069">
        <v>210</v>
      </c>
      <c r="T1069">
        <v>368</v>
      </c>
      <c r="U1069">
        <v>489</v>
      </c>
      <c r="V1069">
        <v>483</v>
      </c>
      <c r="W1069">
        <v>680</v>
      </c>
      <c r="X1069">
        <v>643</v>
      </c>
      <c r="Y1069">
        <v>391</v>
      </c>
      <c r="Z1069">
        <v>305</v>
      </c>
      <c r="AA1069">
        <v>689</v>
      </c>
      <c r="AB1069">
        <v>282</v>
      </c>
      <c r="AC1069">
        <v>550</v>
      </c>
      <c r="AD1069">
        <v>534</v>
      </c>
      <c r="AE1069">
        <v>668</v>
      </c>
      <c r="AF1069">
        <v>382</v>
      </c>
      <c r="AG1069">
        <v>627</v>
      </c>
      <c r="AH1069">
        <v>103</v>
      </c>
      <c r="AI1069">
        <v>595</v>
      </c>
      <c r="AJ1069">
        <v>574</v>
      </c>
      <c r="AK1069">
        <v>598</v>
      </c>
      <c r="AL1069">
        <v>520</v>
      </c>
      <c r="AM1069">
        <v>819</v>
      </c>
      <c r="AN1069">
        <v>387</v>
      </c>
      <c r="AO1069">
        <v>460</v>
      </c>
      <c r="AP1069">
        <v>599</v>
      </c>
      <c r="AQ1069">
        <v>789</v>
      </c>
      <c r="AR1069">
        <v>414</v>
      </c>
      <c r="AS1069">
        <v>287</v>
      </c>
      <c r="AT1069">
        <v>520</v>
      </c>
      <c r="AU1069">
        <v>9</v>
      </c>
      <c r="AV1069">
        <v>28</v>
      </c>
      <c r="AW1069">
        <v>324</v>
      </c>
      <c r="AX1069" t="s">
        <v>5869</v>
      </c>
      <c r="AY1069" t="s">
        <v>7083</v>
      </c>
      <c r="AZ1069" t="s">
        <v>8306</v>
      </c>
      <c r="BA1069" t="s">
        <v>9539</v>
      </c>
      <c r="BB1069" t="s">
        <v>10755</v>
      </c>
      <c r="BC1069" t="s">
        <v>11979</v>
      </c>
      <c r="BD1069" t="s">
        <v>13226</v>
      </c>
      <c r="BE1069" t="s">
        <v>14426</v>
      </c>
      <c r="BF1069" t="s">
        <v>15649</v>
      </c>
      <c r="BG1069" t="s">
        <v>16837</v>
      </c>
      <c r="BH1069" t="s">
        <v>18042</v>
      </c>
      <c r="BI1069" t="s">
        <v>19231</v>
      </c>
      <c r="BJ1069" t="s">
        <v>20429</v>
      </c>
      <c r="BK1069" t="s">
        <v>21642</v>
      </c>
      <c r="BL1069" t="s">
        <v>22854</v>
      </c>
      <c r="BM1069" t="s">
        <v>24042</v>
      </c>
      <c r="BN1069" t="s">
        <v>25263</v>
      </c>
      <c r="BO1069" t="s">
        <v>26479</v>
      </c>
      <c r="BP1069" t="s">
        <v>4575</v>
      </c>
      <c r="BQ1069" t="s">
        <v>28871</v>
      </c>
      <c r="BR1069" t="s">
        <v>30089</v>
      </c>
      <c r="BS1069" t="s">
        <v>31313</v>
      </c>
      <c r="BT1069" t="s">
        <v>32527</v>
      </c>
      <c r="BU1069" t="s">
        <v>33725</v>
      </c>
      <c r="BV1069" t="s">
        <v>35021</v>
      </c>
      <c r="BW1069" t="s">
        <v>36229</v>
      </c>
      <c r="BX1069" t="s">
        <v>37440</v>
      </c>
      <c r="BY1069" t="s">
        <v>32527</v>
      </c>
      <c r="BZ1069" t="s">
        <v>39844</v>
      </c>
      <c r="CA1069" t="s">
        <v>41062</v>
      </c>
      <c r="CB1069" t="s">
        <v>42217</v>
      </c>
      <c r="CC1069" t="s">
        <v>21642</v>
      </c>
      <c r="CD1069" t="s">
        <v>44636</v>
      </c>
      <c r="CE1069" t="s">
        <v>45842</v>
      </c>
      <c r="CF1069" t="s">
        <v>47063</v>
      </c>
      <c r="CG1069" t="s">
        <v>48256</v>
      </c>
      <c r="CH1069" t="s">
        <v>49475</v>
      </c>
      <c r="CI1069" t="s">
        <v>50666</v>
      </c>
      <c r="CJ1069" t="s">
        <v>51905</v>
      </c>
      <c r="CK1069" t="s">
        <v>53125</v>
      </c>
      <c r="CL1069" t="s">
        <v>54326</v>
      </c>
      <c r="CM1069" t="s">
        <v>55503</v>
      </c>
      <c r="CN1069" t="s">
        <v>56663</v>
      </c>
      <c r="CO1069" t="s">
        <v>57828</v>
      </c>
      <c r="CP1069" t="s">
        <v>59008</v>
      </c>
      <c r="CQ1069" t="s">
        <v>60205</v>
      </c>
      <c r="CR1069" t="s">
        <v>61378</v>
      </c>
      <c r="CS1069" t="s">
        <v>62572</v>
      </c>
      <c r="CT1069" t="s">
        <v>9539</v>
      </c>
      <c r="CU1069" t="s">
        <v>64958</v>
      </c>
      <c r="CV1069" t="s">
        <v>66140</v>
      </c>
      <c r="CW1069" t="s">
        <v>3982</v>
      </c>
      <c r="CX1069" t="s">
        <v>68539</v>
      </c>
      <c r="CY1069" s="7" t="s">
        <v>69720</v>
      </c>
      <c r="CZ1069" t="s">
        <v>70911</v>
      </c>
      <c r="DA1069" t="s">
        <v>72105</v>
      </c>
      <c r="DB1069" t="s">
        <v>73281</v>
      </c>
      <c r="DC1069" t="s">
        <v>74449</v>
      </c>
      <c r="DD1069" t="s">
        <v>75634</v>
      </c>
      <c r="DE1069" t="s">
        <v>76849</v>
      </c>
      <c r="DF1069" t="s">
        <v>78030</v>
      </c>
      <c r="DG1069" t="s">
        <v>79224</v>
      </c>
      <c r="DH1069" t="s">
        <v>80422</v>
      </c>
      <c r="DI1069" t="s">
        <v>81616</v>
      </c>
      <c r="DJ1069" t="s">
        <v>82793</v>
      </c>
      <c r="DK1069" t="s">
        <v>39844</v>
      </c>
      <c r="DL1069" t="s">
        <v>85191</v>
      </c>
      <c r="DM1069" t="s">
        <v>86386</v>
      </c>
      <c r="DN1069" t="s">
        <v>87593</v>
      </c>
      <c r="DO1069" t="s">
        <v>88808</v>
      </c>
      <c r="DP1069" t="s">
        <v>90057</v>
      </c>
      <c r="DQ1069" t="s">
        <v>91298</v>
      </c>
      <c r="DR1069" t="s">
        <v>92551</v>
      </c>
      <c r="DS1069" t="s">
        <v>93773</v>
      </c>
      <c r="DT1069" t="s">
        <v>95044</v>
      </c>
      <c r="DU1069" t="s">
        <v>96254</v>
      </c>
      <c r="DV1069" t="s">
        <v>97484</v>
      </c>
      <c r="DW1069" t="s">
        <v>98723</v>
      </c>
      <c r="DX1069" t="s">
        <v>99966</v>
      </c>
      <c r="DY1069" t="s">
        <v>101206</v>
      </c>
      <c r="DZ1069" t="s">
        <v>102444</v>
      </c>
      <c r="EA1069" t="s">
        <v>103730</v>
      </c>
      <c r="EB1069" t="s">
        <v>104961</v>
      </c>
      <c r="EC1069" t="s">
        <v>3982</v>
      </c>
      <c r="ED1069" t="s">
        <v>107490</v>
      </c>
      <c r="EE1069" t="s">
        <v>108704</v>
      </c>
      <c r="EF1069" t="s">
        <v>109956</v>
      </c>
      <c r="EG1069" t="s">
        <v>111191</v>
      </c>
      <c r="EH1069" t="s">
        <v>112434</v>
      </c>
      <c r="EI1069" t="s">
        <v>113663</v>
      </c>
      <c r="EJ1069" t="s">
        <v>114906</v>
      </c>
      <c r="EK1069" t="s">
        <v>10755</v>
      </c>
      <c r="EL1069" t="s">
        <v>117345</v>
      </c>
      <c r="EM1069" t="s">
        <v>118566</v>
      </c>
      <c r="EN1069" t="s">
        <v>68539</v>
      </c>
      <c r="EO1069" t="s">
        <v>120995</v>
      </c>
      <c r="EP1069" t="s">
        <v>122227</v>
      </c>
      <c r="EQ1069" t="s">
        <v>123444</v>
      </c>
      <c r="ER1069" t="s">
        <v>124647</v>
      </c>
      <c r="ES1069" t="s">
        <v>125815</v>
      </c>
      <c r="ET1069" t="s">
        <v>127019</v>
      </c>
      <c r="EU1069" t="s">
        <v>128245</v>
      </c>
      <c r="EV1069" t="s">
        <v>112434</v>
      </c>
      <c r="EW1069" t="s">
        <v>130664</v>
      </c>
      <c r="EX1069" t="s">
        <v>92551</v>
      </c>
      <c r="EY1069" t="s">
        <v>133034</v>
      </c>
      <c r="EZ1069" t="s">
        <v>127019</v>
      </c>
      <c r="FA1069" t="s">
        <v>135475</v>
      </c>
      <c r="FB1069" t="s">
        <v>136672</v>
      </c>
      <c r="FC1069" t="s">
        <v>137865</v>
      </c>
      <c r="FD1069" t="s">
        <v>139070</v>
      </c>
      <c r="FE1069" t="s">
        <v>140270</v>
      </c>
      <c r="FF1069" t="s">
        <v>141506</v>
      </c>
      <c r="FG1069" t="s">
        <v>142722</v>
      </c>
      <c r="FH1069" t="s">
        <v>143925</v>
      </c>
      <c r="FI1069" t="s">
        <v>145155</v>
      </c>
      <c r="FJ1069" t="s">
        <v>146408</v>
      </c>
      <c r="FK1069" t="s">
        <v>147663</v>
      </c>
      <c r="FL1069" t="s">
        <v>41062</v>
      </c>
      <c r="FM1069" t="s">
        <v>10755</v>
      </c>
      <c r="FN1069" t="s">
        <v>151486</v>
      </c>
      <c r="FO1069" t="s">
        <v>152752</v>
      </c>
      <c r="FP1069" t="s">
        <v>154034</v>
      </c>
      <c r="FQ1069" t="s">
        <v>130664</v>
      </c>
      <c r="FR1069" t="s">
        <v>156575</v>
      </c>
      <c r="FS1069" t="s">
        <v>157831</v>
      </c>
      <c r="FT1069" t="s">
        <v>159110</v>
      </c>
      <c r="FU1069" t="s">
        <v>160391</v>
      </c>
      <c r="FV1069" t="s">
        <v>161657</v>
      </c>
      <c r="FW1069" t="s">
        <v>162929</v>
      </c>
      <c r="FX1069" t="s">
        <v>164231</v>
      </c>
      <c r="FY1069" t="s">
        <v>165517</v>
      </c>
      <c r="FZ1069" t="s">
        <v>166772</v>
      </c>
      <c r="GA1069" t="s">
        <v>168063</v>
      </c>
      <c r="GB1069" t="s">
        <v>169341</v>
      </c>
      <c r="GC1069" t="s">
        <v>170632</v>
      </c>
      <c r="GD1069" t="s">
        <v>171897</v>
      </c>
      <c r="GE1069" t="s">
        <v>173145</v>
      </c>
      <c r="GF1069" t="s">
        <v>174392</v>
      </c>
      <c r="GG1069" t="s">
        <v>175679</v>
      </c>
      <c r="GH1069" t="s">
        <v>176952</v>
      </c>
      <c r="GI1069" t="s">
        <v>178221</v>
      </c>
      <c r="GJ1069" t="s">
        <v>179475</v>
      </c>
      <c r="GK1069" t="s">
        <v>180753</v>
      </c>
      <c r="GL1069" t="s">
        <v>182033</v>
      </c>
      <c r="GM1069" t="s">
        <v>183315</v>
      </c>
      <c r="GN1069" t="s">
        <v>184648</v>
      </c>
      <c r="GO1069" t="s">
        <v>185924</v>
      </c>
      <c r="GP1069" t="s">
        <v>187172</v>
      </c>
      <c r="GQ1069" t="s">
        <v>188439</v>
      </c>
      <c r="GR1069" t="s">
        <v>189702</v>
      </c>
      <c r="GS1069" t="s">
        <v>190987</v>
      </c>
      <c r="GT1069" t="s">
        <v>192232</v>
      </c>
      <c r="GU1069" t="s">
        <v>193487</v>
      </c>
      <c r="GV1069" t="s">
        <v>194758</v>
      </c>
      <c r="GW1069" t="s">
        <v>195993</v>
      </c>
      <c r="GX1069" t="s">
        <v>197235</v>
      </c>
      <c r="GZ1069" t="s">
        <v>64958</v>
      </c>
      <c r="HA1069" t="s">
        <v>199698</v>
      </c>
      <c r="HB1069" t="s">
        <v>32527</v>
      </c>
      <c r="HC1069" t="s">
        <v>202165</v>
      </c>
      <c r="HD1069" t="s">
        <v>203397</v>
      </c>
      <c r="HE1069" t="s">
        <v>204633</v>
      </c>
      <c r="HF1069" t="s">
        <v>205845</v>
      </c>
      <c r="HG1069" t="s">
        <v>207068</v>
      </c>
      <c r="HH1069" t="s">
        <v>208277</v>
      </c>
      <c r="HI1069" t="s">
        <v>209484</v>
      </c>
      <c r="HJ1069" t="s">
        <v>210735</v>
      </c>
      <c r="HK1069" t="s">
        <v>211986</v>
      </c>
      <c r="HL1069" t="s">
        <v>213200</v>
      </c>
      <c r="HM1069" t="s">
        <v>99966</v>
      </c>
      <c r="HN1069" t="s">
        <v>215700</v>
      </c>
    </row>
    <row r="1070" spans="1:222" x14ac:dyDescent="0.4">
      <c r="A1070">
        <v>1067</v>
      </c>
      <c r="B1070" s="1">
        <v>44615</v>
      </c>
      <c r="C1070">
        <v>520</v>
      </c>
      <c r="D1070" s="3">
        <f t="shared" si="16"/>
        <v>811</v>
      </c>
      <c r="G1070">
        <v>647</v>
      </c>
      <c r="H1070">
        <v>270</v>
      </c>
      <c r="I1070">
        <v>321</v>
      </c>
      <c r="J1070">
        <v>345</v>
      </c>
      <c r="K1070">
        <v>-20</v>
      </c>
      <c r="L1070">
        <v>50</v>
      </c>
      <c r="M1070">
        <v>655</v>
      </c>
      <c r="N1070">
        <v>614</v>
      </c>
      <c r="O1070">
        <v>623</v>
      </c>
      <c r="P1070">
        <v>359</v>
      </c>
      <c r="Q1070">
        <v>312</v>
      </c>
      <c r="R1070">
        <v>239</v>
      </c>
      <c r="S1070">
        <v>538</v>
      </c>
      <c r="T1070">
        <v>721</v>
      </c>
      <c r="U1070">
        <v>358</v>
      </c>
      <c r="V1070">
        <v>438</v>
      </c>
      <c r="W1070">
        <v>455</v>
      </c>
      <c r="X1070">
        <v>472</v>
      </c>
      <c r="Y1070">
        <v>381</v>
      </c>
      <c r="Z1070">
        <v>811</v>
      </c>
      <c r="AA1070">
        <v>746</v>
      </c>
      <c r="AB1070">
        <v>466</v>
      </c>
      <c r="AC1070">
        <v>436</v>
      </c>
      <c r="AD1070">
        <v>395</v>
      </c>
      <c r="AE1070">
        <v>637</v>
      </c>
      <c r="AF1070">
        <v>479</v>
      </c>
      <c r="AG1070">
        <v>504</v>
      </c>
      <c r="AH1070">
        <v>453</v>
      </c>
      <c r="AI1070">
        <v>244</v>
      </c>
      <c r="AJ1070">
        <v>856</v>
      </c>
      <c r="AK1070">
        <v>320</v>
      </c>
      <c r="AL1070">
        <v>576</v>
      </c>
      <c r="AM1070">
        <v>106</v>
      </c>
      <c r="AN1070">
        <v>489</v>
      </c>
      <c r="AO1070">
        <v>811</v>
      </c>
      <c r="AP1070">
        <v>688</v>
      </c>
      <c r="AQ1070">
        <v>596</v>
      </c>
      <c r="AR1070">
        <v>103</v>
      </c>
      <c r="AS1070">
        <v>256</v>
      </c>
      <c r="AT1070">
        <v>623</v>
      </c>
      <c r="AU1070">
        <v>424</v>
      </c>
      <c r="AV1070">
        <v>463</v>
      </c>
      <c r="AW1070">
        <v>491</v>
      </c>
      <c r="AX1070" t="s">
        <v>5870</v>
      </c>
      <c r="AY1070" t="s">
        <v>7084</v>
      </c>
      <c r="AZ1070" t="s">
        <v>8307</v>
      </c>
      <c r="BA1070" t="s">
        <v>9540</v>
      </c>
      <c r="BB1070" t="s">
        <v>10756</v>
      </c>
      <c r="BC1070" t="s">
        <v>851</v>
      </c>
      <c r="BD1070" t="s">
        <v>2825</v>
      </c>
      <c r="BE1070" t="s">
        <v>14427</v>
      </c>
      <c r="BF1070" t="s">
        <v>15650</v>
      </c>
      <c r="BG1070" t="s">
        <v>9540</v>
      </c>
      <c r="BH1070" t="s">
        <v>18043</v>
      </c>
      <c r="BI1070" t="s">
        <v>19232</v>
      </c>
      <c r="BJ1070" t="s">
        <v>20430</v>
      </c>
      <c r="BK1070" t="s">
        <v>21643</v>
      </c>
      <c r="BL1070" t="s">
        <v>22855</v>
      </c>
      <c r="BM1070" t="s">
        <v>24043</v>
      </c>
      <c r="BN1070" t="s">
        <v>25264</v>
      </c>
      <c r="BO1070" t="s">
        <v>3219</v>
      </c>
      <c r="BP1070" t="s">
        <v>27675</v>
      </c>
      <c r="BQ1070" t="s">
        <v>28872</v>
      </c>
      <c r="BR1070" t="s">
        <v>30090</v>
      </c>
      <c r="BS1070" t="s">
        <v>31314</v>
      </c>
      <c r="BT1070" t="s">
        <v>32528</v>
      </c>
      <c r="BU1070" t="s">
        <v>33726</v>
      </c>
      <c r="BV1070" t="s">
        <v>2825</v>
      </c>
      <c r="BW1070" t="s">
        <v>36230</v>
      </c>
      <c r="BX1070" t="s">
        <v>37441</v>
      </c>
      <c r="BY1070" t="s">
        <v>38643</v>
      </c>
      <c r="BZ1070" t="s">
        <v>39845</v>
      </c>
      <c r="CA1070" t="s">
        <v>41063</v>
      </c>
      <c r="CB1070" t="s">
        <v>42218</v>
      </c>
      <c r="CC1070" t="s">
        <v>43408</v>
      </c>
      <c r="CD1070" t="s">
        <v>44637</v>
      </c>
      <c r="CE1070" t="s">
        <v>45843</v>
      </c>
      <c r="CF1070" t="s">
        <v>47064</v>
      </c>
      <c r="CG1070" t="s">
        <v>48257</v>
      </c>
      <c r="CH1070" t="s">
        <v>49476</v>
      </c>
      <c r="CI1070" t="s">
        <v>50667</v>
      </c>
      <c r="CJ1070" t="s">
        <v>51906</v>
      </c>
      <c r="CK1070" t="s">
        <v>53126</v>
      </c>
      <c r="CL1070" t="s">
        <v>54327</v>
      </c>
      <c r="CM1070" t="s">
        <v>55504</v>
      </c>
      <c r="CN1070" t="s">
        <v>56664</v>
      </c>
      <c r="CO1070" t="s">
        <v>57829</v>
      </c>
      <c r="CP1070" t="s">
        <v>59009</v>
      </c>
      <c r="CQ1070" t="s">
        <v>60206</v>
      </c>
      <c r="CR1070" t="s">
        <v>42218</v>
      </c>
      <c r="CS1070" t="s">
        <v>62573</v>
      </c>
      <c r="CT1070" t="s">
        <v>63770</v>
      </c>
      <c r="CU1070" t="s">
        <v>7084</v>
      </c>
      <c r="CV1070" t="s">
        <v>66141</v>
      </c>
      <c r="CW1070" t="s">
        <v>67365</v>
      </c>
      <c r="CX1070" t="s">
        <v>68540</v>
      </c>
      <c r="CY1070" s="7" t="s">
        <v>69721</v>
      </c>
      <c r="CZ1070" t="s">
        <v>70912</v>
      </c>
      <c r="DA1070" t="s">
        <v>68540</v>
      </c>
      <c r="DB1070" t="s">
        <v>73282</v>
      </c>
      <c r="DC1070" t="s">
        <v>74450</v>
      </c>
      <c r="DD1070" t="s">
        <v>75635</v>
      </c>
      <c r="DE1070" t="s">
        <v>76850</v>
      </c>
      <c r="DF1070" t="s">
        <v>78031</v>
      </c>
      <c r="DG1070" t="s">
        <v>79225</v>
      </c>
      <c r="DH1070" t="s">
        <v>80423</v>
      </c>
      <c r="DI1070" t="s">
        <v>81617</v>
      </c>
      <c r="DJ1070" t="s">
        <v>82794</v>
      </c>
      <c r="DK1070" t="s">
        <v>83970</v>
      </c>
      <c r="DL1070" t="s">
        <v>2825</v>
      </c>
      <c r="DM1070" t="s">
        <v>86387</v>
      </c>
      <c r="DN1070" t="s">
        <v>87594</v>
      </c>
      <c r="DO1070" t="s">
        <v>88809</v>
      </c>
      <c r="DP1070" t="s">
        <v>90058</v>
      </c>
      <c r="DQ1070" t="s">
        <v>91299</v>
      </c>
      <c r="DR1070" t="s">
        <v>92552</v>
      </c>
      <c r="DS1070" t="s">
        <v>93774</v>
      </c>
      <c r="DT1070" t="s">
        <v>2825</v>
      </c>
      <c r="DU1070" t="s">
        <v>96255</v>
      </c>
      <c r="DV1070" t="s">
        <v>97485</v>
      </c>
      <c r="DW1070" t="s">
        <v>98724</v>
      </c>
      <c r="DX1070" t="s">
        <v>99967</v>
      </c>
      <c r="DY1070" t="s">
        <v>101207</v>
      </c>
      <c r="DZ1070" t="s">
        <v>102445</v>
      </c>
      <c r="EA1070" t="s">
        <v>103731</v>
      </c>
      <c r="EB1070" t="s">
        <v>104962</v>
      </c>
      <c r="EC1070" t="s">
        <v>2825</v>
      </c>
      <c r="ED1070" t="s">
        <v>107491</v>
      </c>
      <c r="EE1070" t="s">
        <v>108705</v>
      </c>
      <c r="EF1070" t="s">
        <v>109957</v>
      </c>
      <c r="EG1070" t="s">
        <v>111192</v>
      </c>
      <c r="EH1070" t="s">
        <v>112435</v>
      </c>
      <c r="EI1070" t="s">
        <v>113664</v>
      </c>
      <c r="EJ1070" t="s">
        <v>114907</v>
      </c>
      <c r="EK1070" t="s">
        <v>116127</v>
      </c>
      <c r="EL1070" t="s">
        <v>59009</v>
      </c>
      <c r="EM1070" t="s">
        <v>49476</v>
      </c>
      <c r="EN1070" t="s">
        <v>119795</v>
      </c>
      <c r="EO1070" t="s">
        <v>120996</v>
      </c>
      <c r="EP1070" t="s">
        <v>122228</v>
      </c>
      <c r="EQ1070" t="s">
        <v>123445</v>
      </c>
      <c r="ER1070" t="s">
        <v>124648</v>
      </c>
      <c r="ES1070" t="s">
        <v>125816</v>
      </c>
      <c r="ET1070" t="s">
        <v>127020</v>
      </c>
      <c r="EU1070" t="s">
        <v>128246</v>
      </c>
      <c r="EV1070" t="s">
        <v>129454</v>
      </c>
      <c r="EW1070" t="s">
        <v>130665</v>
      </c>
      <c r="EX1070" t="s">
        <v>51906</v>
      </c>
      <c r="EY1070" t="s">
        <v>133035</v>
      </c>
      <c r="EZ1070" t="s">
        <v>134273</v>
      </c>
      <c r="FA1070" t="s">
        <v>135476</v>
      </c>
      <c r="FB1070" t="s">
        <v>136673</v>
      </c>
      <c r="FC1070" t="s">
        <v>137866</v>
      </c>
      <c r="FD1070" t="s">
        <v>851</v>
      </c>
      <c r="FE1070" t="s">
        <v>140271</v>
      </c>
      <c r="FF1070" t="s">
        <v>141507</v>
      </c>
      <c r="FG1070" t="s">
        <v>142723</v>
      </c>
      <c r="FH1070" t="s">
        <v>143926</v>
      </c>
      <c r="FI1070" t="s">
        <v>5870</v>
      </c>
      <c r="FJ1070" t="s">
        <v>146409</v>
      </c>
      <c r="FK1070" t="s">
        <v>147664</v>
      </c>
      <c r="FL1070" t="s">
        <v>148948</v>
      </c>
      <c r="FM1070" t="s">
        <v>150225</v>
      </c>
      <c r="FN1070" t="s">
        <v>151487</v>
      </c>
      <c r="FO1070" t="s">
        <v>152753</v>
      </c>
      <c r="FP1070" t="s">
        <v>154035</v>
      </c>
      <c r="FQ1070" t="s">
        <v>155293</v>
      </c>
      <c r="FR1070" t="s">
        <v>156576</v>
      </c>
      <c r="FS1070" t="s">
        <v>78031</v>
      </c>
      <c r="FT1070" t="s">
        <v>159111</v>
      </c>
      <c r="FU1070" t="s">
        <v>45843</v>
      </c>
      <c r="FV1070" t="s">
        <v>161658</v>
      </c>
      <c r="FW1070" t="s">
        <v>162930</v>
      </c>
      <c r="FX1070" t="s">
        <v>164232</v>
      </c>
      <c r="FY1070" t="s">
        <v>165518</v>
      </c>
      <c r="FZ1070" t="s">
        <v>166773</v>
      </c>
      <c r="GA1070" t="s">
        <v>168064</v>
      </c>
      <c r="GB1070" t="s">
        <v>125816</v>
      </c>
      <c r="GC1070" t="s">
        <v>170633</v>
      </c>
      <c r="GD1070" t="s">
        <v>41063</v>
      </c>
      <c r="GE1070" t="s">
        <v>173146</v>
      </c>
      <c r="GF1070" t="s">
        <v>174393</v>
      </c>
      <c r="GG1070" t="s">
        <v>175680</v>
      </c>
      <c r="GH1070" t="s">
        <v>176953</v>
      </c>
      <c r="GI1070" t="s">
        <v>178222</v>
      </c>
      <c r="GJ1070" t="s">
        <v>96255</v>
      </c>
      <c r="GK1070" t="s">
        <v>180754</v>
      </c>
      <c r="GL1070" t="s">
        <v>182034</v>
      </c>
      <c r="GM1070" t="s">
        <v>183316</v>
      </c>
      <c r="GN1070" t="s">
        <v>184649</v>
      </c>
      <c r="GO1070" t="s">
        <v>185925</v>
      </c>
      <c r="GP1070" t="s">
        <v>187173</v>
      </c>
      <c r="GQ1070" t="s">
        <v>175680</v>
      </c>
      <c r="GR1070" t="s">
        <v>189703</v>
      </c>
      <c r="GS1070" t="s">
        <v>190988</v>
      </c>
      <c r="GT1070" t="s">
        <v>192233</v>
      </c>
      <c r="GU1070" t="s">
        <v>193488</v>
      </c>
      <c r="GV1070" t="s">
        <v>194759</v>
      </c>
      <c r="GW1070" t="s">
        <v>53126</v>
      </c>
      <c r="GX1070" t="s">
        <v>197236</v>
      </c>
      <c r="GZ1070" t="s">
        <v>198466</v>
      </c>
      <c r="HA1070" t="s">
        <v>199699</v>
      </c>
      <c r="HB1070" t="s">
        <v>200936</v>
      </c>
      <c r="HC1070" t="s">
        <v>202166</v>
      </c>
      <c r="HD1070" t="s">
        <v>203398</v>
      </c>
      <c r="HE1070" t="s">
        <v>204634</v>
      </c>
      <c r="HF1070" t="s">
        <v>205846</v>
      </c>
      <c r="HG1070" t="s">
        <v>207069</v>
      </c>
      <c r="HH1070" t="s">
        <v>208278</v>
      </c>
      <c r="HI1070" t="s">
        <v>209485</v>
      </c>
      <c r="HJ1070" t="s">
        <v>210736</v>
      </c>
      <c r="HK1070" t="s">
        <v>211987</v>
      </c>
      <c r="HL1070" t="s">
        <v>213201</v>
      </c>
      <c r="HM1070" t="s">
        <v>214430</v>
      </c>
      <c r="HN1070" t="s">
        <v>2825</v>
      </c>
    </row>
    <row r="1071" spans="1:222" x14ac:dyDescent="0.4">
      <c r="A1071">
        <v>1068</v>
      </c>
      <c r="B1071" s="1">
        <v>44616</v>
      </c>
      <c r="C1071">
        <v>811</v>
      </c>
      <c r="D1071" s="3">
        <f t="shared" si="16"/>
        <v>951</v>
      </c>
      <c r="G1071">
        <v>951</v>
      </c>
      <c r="H1071">
        <v>951</v>
      </c>
      <c r="I1071">
        <v>254</v>
      </c>
      <c r="J1071">
        <v>271</v>
      </c>
      <c r="K1071">
        <v>291</v>
      </c>
      <c r="L1071">
        <v>645</v>
      </c>
      <c r="M1071">
        <v>951</v>
      </c>
      <c r="N1071">
        <v>951</v>
      </c>
      <c r="O1071">
        <v>951</v>
      </c>
      <c r="P1071">
        <v>570</v>
      </c>
      <c r="Q1071">
        <v>558</v>
      </c>
      <c r="R1071">
        <v>518</v>
      </c>
      <c r="S1071">
        <v>473</v>
      </c>
      <c r="T1071">
        <v>657</v>
      </c>
      <c r="U1071">
        <v>467</v>
      </c>
      <c r="V1071">
        <v>734</v>
      </c>
      <c r="W1071">
        <v>846</v>
      </c>
      <c r="X1071">
        <v>709</v>
      </c>
      <c r="Y1071">
        <v>951</v>
      </c>
      <c r="Z1071">
        <v>192</v>
      </c>
      <c r="AA1071">
        <v>699</v>
      </c>
      <c r="AB1071">
        <v>510</v>
      </c>
      <c r="AC1071">
        <v>450</v>
      </c>
      <c r="AD1071">
        <v>422</v>
      </c>
      <c r="AE1071">
        <v>710</v>
      </c>
      <c r="AF1071">
        <v>205</v>
      </c>
      <c r="AG1071">
        <v>951</v>
      </c>
      <c r="AH1071">
        <v>951</v>
      </c>
      <c r="AI1071">
        <v>250</v>
      </c>
      <c r="AJ1071">
        <v>625</v>
      </c>
      <c r="AK1071">
        <v>374</v>
      </c>
      <c r="AL1071">
        <v>228</v>
      </c>
      <c r="AM1071">
        <v>951</v>
      </c>
      <c r="AN1071">
        <v>951</v>
      </c>
      <c r="AO1071">
        <v>144</v>
      </c>
      <c r="AP1071">
        <v>400</v>
      </c>
      <c r="AQ1071">
        <v>697</v>
      </c>
      <c r="AR1071">
        <v>472</v>
      </c>
      <c r="AS1071">
        <v>611</v>
      </c>
      <c r="AT1071">
        <v>951</v>
      </c>
      <c r="AU1071">
        <v>462</v>
      </c>
      <c r="AV1071">
        <v>639</v>
      </c>
      <c r="AW1071">
        <v>657</v>
      </c>
      <c r="AX1071" t="s">
        <v>2149</v>
      </c>
      <c r="AY1071" t="s">
        <v>7085</v>
      </c>
      <c r="AZ1071" t="s">
        <v>8308</v>
      </c>
      <c r="BA1071" t="s">
        <v>9541</v>
      </c>
      <c r="BB1071" t="s">
        <v>10757</v>
      </c>
      <c r="BC1071" t="s">
        <v>228</v>
      </c>
      <c r="BD1071" t="s">
        <v>13227</v>
      </c>
      <c r="BE1071" t="s">
        <v>14428</v>
      </c>
      <c r="BF1071" t="s">
        <v>15651</v>
      </c>
      <c r="BG1071" t="s">
        <v>16838</v>
      </c>
      <c r="BH1071" t="s">
        <v>18044</v>
      </c>
      <c r="BI1071" t="s">
        <v>19233</v>
      </c>
      <c r="BJ1071" t="s">
        <v>20431</v>
      </c>
      <c r="BK1071" t="s">
        <v>21644</v>
      </c>
      <c r="BL1071" t="s">
        <v>22856</v>
      </c>
      <c r="BM1071" t="s">
        <v>24044</v>
      </c>
      <c r="BN1071" t="s">
        <v>25265</v>
      </c>
      <c r="BO1071" t="s">
        <v>4480</v>
      </c>
      <c r="BP1071" t="s">
        <v>27676</v>
      </c>
      <c r="BQ1071" t="s">
        <v>28873</v>
      </c>
      <c r="BR1071" t="s">
        <v>30091</v>
      </c>
      <c r="BS1071" t="s">
        <v>31315</v>
      </c>
      <c r="BT1071" t="s">
        <v>32529</v>
      </c>
      <c r="BU1071" t="s">
        <v>33727</v>
      </c>
      <c r="BV1071" t="s">
        <v>35022</v>
      </c>
      <c r="BW1071" t="s">
        <v>36231</v>
      </c>
      <c r="BX1071" t="s">
        <v>37442</v>
      </c>
      <c r="BY1071" t="s">
        <v>38644</v>
      </c>
      <c r="BZ1071" t="s">
        <v>39846</v>
      </c>
      <c r="CA1071" t="s">
        <v>41064</v>
      </c>
      <c r="CB1071" t="s">
        <v>42219</v>
      </c>
      <c r="CC1071" t="s">
        <v>43409</v>
      </c>
      <c r="CD1071" t="s">
        <v>228</v>
      </c>
      <c r="CE1071" t="s">
        <v>4480</v>
      </c>
      <c r="CF1071" t="s">
        <v>228</v>
      </c>
      <c r="CG1071" t="s">
        <v>48258</v>
      </c>
      <c r="CH1071" t="s">
        <v>49477</v>
      </c>
      <c r="CI1071" t="s">
        <v>50668</v>
      </c>
      <c r="CJ1071" t="s">
        <v>51907</v>
      </c>
      <c r="CK1071" t="s">
        <v>53127</v>
      </c>
      <c r="CL1071" t="s">
        <v>228</v>
      </c>
      <c r="CM1071" t="s">
        <v>228</v>
      </c>
      <c r="CN1071" t="s">
        <v>228</v>
      </c>
      <c r="CO1071" t="s">
        <v>228</v>
      </c>
      <c r="CP1071" t="s">
        <v>228</v>
      </c>
      <c r="CQ1071" t="s">
        <v>60207</v>
      </c>
      <c r="CR1071" t="s">
        <v>61379</v>
      </c>
      <c r="CS1071" t="s">
        <v>28873</v>
      </c>
      <c r="CT1071" t="s">
        <v>63771</v>
      </c>
      <c r="CU1071" t="s">
        <v>228</v>
      </c>
      <c r="CV1071" t="s">
        <v>66142</v>
      </c>
      <c r="CW1071" t="s">
        <v>67366</v>
      </c>
      <c r="CX1071" t="s">
        <v>68541</v>
      </c>
      <c r="CY1071" s="7" t="s">
        <v>69722</v>
      </c>
      <c r="CZ1071" t="s">
        <v>70913</v>
      </c>
      <c r="DA1071" t="s">
        <v>72106</v>
      </c>
      <c r="DB1071" t="s">
        <v>30091</v>
      </c>
      <c r="DC1071" t="s">
        <v>74451</v>
      </c>
      <c r="DD1071" t="s">
        <v>75636</v>
      </c>
      <c r="DE1071" t="s">
        <v>228</v>
      </c>
      <c r="DF1071" t="s">
        <v>63771</v>
      </c>
      <c r="DG1071" t="s">
        <v>1962</v>
      </c>
      <c r="DH1071" t="s">
        <v>228</v>
      </c>
      <c r="DI1071" t="s">
        <v>228</v>
      </c>
      <c r="DJ1071" t="s">
        <v>228</v>
      </c>
      <c r="DK1071" t="s">
        <v>228</v>
      </c>
      <c r="DL1071" t="s">
        <v>85192</v>
      </c>
      <c r="DM1071" t="s">
        <v>228</v>
      </c>
      <c r="DN1071" t="s">
        <v>87595</v>
      </c>
      <c r="DO1071" t="s">
        <v>88810</v>
      </c>
      <c r="DP1071" t="s">
        <v>90059</v>
      </c>
      <c r="DQ1071" t="s">
        <v>91300</v>
      </c>
      <c r="DR1071" t="s">
        <v>7085</v>
      </c>
      <c r="DS1071" t="s">
        <v>93775</v>
      </c>
      <c r="DT1071" t="s">
        <v>95045</v>
      </c>
      <c r="DU1071" t="s">
        <v>96256</v>
      </c>
      <c r="DV1071" t="s">
        <v>97486</v>
      </c>
      <c r="DW1071" t="s">
        <v>98725</v>
      </c>
      <c r="DX1071" t="s">
        <v>99968</v>
      </c>
      <c r="DY1071" t="s">
        <v>101208</v>
      </c>
      <c r="DZ1071" t="s">
        <v>228</v>
      </c>
      <c r="EA1071" t="s">
        <v>103732</v>
      </c>
      <c r="EB1071" t="s">
        <v>95045</v>
      </c>
      <c r="EC1071" t="s">
        <v>106257</v>
      </c>
      <c r="ED1071" t="s">
        <v>107492</v>
      </c>
      <c r="EE1071" t="s">
        <v>108706</v>
      </c>
      <c r="EF1071" t="s">
        <v>109958</v>
      </c>
      <c r="EG1071" t="s">
        <v>111193</v>
      </c>
      <c r="EH1071" t="s">
        <v>112436</v>
      </c>
      <c r="EI1071" t="s">
        <v>228</v>
      </c>
      <c r="EJ1071" t="s">
        <v>228</v>
      </c>
      <c r="EK1071" t="s">
        <v>116128</v>
      </c>
      <c r="EL1071" t="s">
        <v>85192</v>
      </c>
      <c r="EM1071" t="s">
        <v>118567</v>
      </c>
      <c r="EN1071" t="s">
        <v>119796</v>
      </c>
      <c r="EO1071" t="s">
        <v>228</v>
      </c>
      <c r="EP1071" t="s">
        <v>228</v>
      </c>
      <c r="EQ1071" t="s">
        <v>228</v>
      </c>
      <c r="ER1071" t="s">
        <v>124649</v>
      </c>
      <c r="ES1071" t="s">
        <v>125817</v>
      </c>
      <c r="ET1071" t="s">
        <v>127021</v>
      </c>
      <c r="EU1071" t="s">
        <v>128247</v>
      </c>
      <c r="EV1071" t="s">
        <v>129455</v>
      </c>
      <c r="EW1071" t="s">
        <v>130666</v>
      </c>
      <c r="EX1071" t="s">
        <v>228</v>
      </c>
      <c r="EY1071" t="s">
        <v>133036</v>
      </c>
      <c r="EZ1071" t="s">
        <v>228</v>
      </c>
      <c r="FA1071" t="s">
        <v>228</v>
      </c>
      <c r="FB1071" t="s">
        <v>136674</v>
      </c>
      <c r="FC1071" t="s">
        <v>137867</v>
      </c>
      <c r="FD1071" t="s">
        <v>139071</v>
      </c>
      <c r="FE1071" t="s">
        <v>228</v>
      </c>
      <c r="FF1071" t="s">
        <v>228</v>
      </c>
      <c r="FG1071" t="s">
        <v>228</v>
      </c>
      <c r="FH1071" t="s">
        <v>228</v>
      </c>
      <c r="FI1071" t="s">
        <v>228</v>
      </c>
      <c r="FJ1071" t="s">
        <v>228</v>
      </c>
      <c r="FK1071" t="s">
        <v>147665</v>
      </c>
      <c r="FL1071" t="s">
        <v>13227</v>
      </c>
      <c r="FM1071" t="s">
        <v>228</v>
      </c>
      <c r="FN1071" t="s">
        <v>228</v>
      </c>
      <c r="FO1071" t="s">
        <v>152754</v>
      </c>
      <c r="FP1071" t="s">
        <v>154036</v>
      </c>
      <c r="FQ1071" t="s">
        <v>228</v>
      </c>
      <c r="FR1071" t="s">
        <v>228</v>
      </c>
      <c r="FS1071" t="s">
        <v>157832</v>
      </c>
      <c r="FT1071" t="s">
        <v>159112</v>
      </c>
      <c r="FU1071" t="s">
        <v>160392</v>
      </c>
      <c r="FV1071" t="s">
        <v>228</v>
      </c>
      <c r="FW1071" t="s">
        <v>162931</v>
      </c>
      <c r="FX1071" t="s">
        <v>164233</v>
      </c>
      <c r="FY1071" t="s">
        <v>165519</v>
      </c>
      <c r="FZ1071" t="s">
        <v>166774</v>
      </c>
      <c r="GA1071" t="s">
        <v>168065</v>
      </c>
      <c r="GB1071" t="s">
        <v>169342</v>
      </c>
      <c r="GC1071" t="s">
        <v>228</v>
      </c>
      <c r="GD1071" t="s">
        <v>228</v>
      </c>
      <c r="GE1071" t="s">
        <v>228</v>
      </c>
      <c r="GF1071" t="s">
        <v>228</v>
      </c>
      <c r="GG1071" t="s">
        <v>228</v>
      </c>
      <c r="GH1071" t="s">
        <v>228</v>
      </c>
      <c r="GI1071" t="s">
        <v>228</v>
      </c>
      <c r="GJ1071" t="s">
        <v>179476</v>
      </c>
      <c r="GK1071" t="s">
        <v>180755</v>
      </c>
      <c r="GL1071" t="s">
        <v>182035</v>
      </c>
      <c r="GM1071" t="s">
        <v>183317</v>
      </c>
      <c r="GN1071" t="s">
        <v>184650</v>
      </c>
      <c r="GO1071" t="s">
        <v>185926</v>
      </c>
      <c r="GP1071" t="s">
        <v>187174</v>
      </c>
      <c r="GQ1071" t="s">
        <v>188440</v>
      </c>
      <c r="GR1071" t="s">
        <v>139071</v>
      </c>
      <c r="GS1071" t="s">
        <v>190989</v>
      </c>
      <c r="GT1071" t="s">
        <v>228</v>
      </c>
      <c r="GU1071" t="s">
        <v>228</v>
      </c>
      <c r="GV1071" t="s">
        <v>228</v>
      </c>
      <c r="GW1071" t="s">
        <v>228</v>
      </c>
      <c r="GX1071" t="s">
        <v>228</v>
      </c>
      <c r="GZ1071" t="s">
        <v>198467</v>
      </c>
      <c r="HA1071" t="s">
        <v>199700</v>
      </c>
      <c r="HB1071" t="s">
        <v>228</v>
      </c>
      <c r="HC1071" t="s">
        <v>228</v>
      </c>
      <c r="HD1071" t="s">
        <v>203399</v>
      </c>
      <c r="HE1071" t="s">
        <v>204635</v>
      </c>
      <c r="HF1071" t="s">
        <v>205847</v>
      </c>
      <c r="HG1071" t="s">
        <v>207070</v>
      </c>
      <c r="HH1071" t="s">
        <v>208279</v>
      </c>
      <c r="HI1071" t="s">
        <v>209486</v>
      </c>
      <c r="HJ1071" t="s">
        <v>228</v>
      </c>
      <c r="HK1071" t="s">
        <v>211988</v>
      </c>
      <c r="HL1071" t="s">
        <v>213202</v>
      </c>
      <c r="HM1071" t="s">
        <v>214431</v>
      </c>
      <c r="HN1071" t="s">
        <v>215701</v>
      </c>
    </row>
    <row r="1072" spans="1:222" x14ac:dyDescent="0.4">
      <c r="A1072">
        <v>1069</v>
      </c>
      <c r="B1072" s="1">
        <v>44617</v>
      </c>
      <c r="C1072">
        <v>951</v>
      </c>
      <c r="D1072" s="3">
        <f t="shared" si="16"/>
        <v>358</v>
      </c>
      <c r="G1072">
        <v>438</v>
      </c>
      <c r="H1072">
        <v>332</v>
      </c>
      <c r="I1072">
        <v>358</v>
      </c>
      <c r="J1072">
        <v>544</v>
      </c>
      <c r="K1072">
        <v>211</v>
      </c>
      <c r="L1072">
        <v>423</v>
      </c>
      <c r="M1072">
        <v>436</v>
      </c>
      <c r="N1072">
        <v>1156</v>
      </c>
      <c r="O1072">
        <v>175</v>
      </c>
      <c r="P1072">
        <v>187</v>
      </c>
      <c r="Q1072">
        <v>330</v>
      </c>
      <c r="R1072">
        <v>157</v>
      </c>
      <c r="S1072">
        <v>265</v>
      </c>
      <c r="T1072">
        <v>476</v>
      </c>
      <c r="U1072">
        <v>163</v>
      </c>
      <c r="V1072">
        <v>358</v>
      </c>
      <c r="W1072">
        <v>553</v>
      </c>
      <c r="X1072">
        <v>518</v>
      </c>
      <c r="Y1072">
        <v>793</v>
      </c>
      <c r="Z1072">
        <v>370</v>
      </c>
      <c r="AA1072">
        <v>671</v>
      </c>
      <c r="AB1072">
        <v>248</v>
      </c>
      <c r="AC1072">
        <v>-277</v>
      </c>
      <c r="AD1072">
        <v>-209</v>
      </c>
      <c r="AE1072">
        <v>498</v>
      </c>
      <c r="AF1072">
        <v>420</v>
      </c>
      <c r="AG1072">
        <v>994</v>
      </c>
      <c r="AH1072">
        <v>9</v>
      </c>
      <c r="AI1072">
        <v>132</v>
      </c>
      <c r="AJ1072">
        <v>569</v>
      </c>
      <c r="AK1072">
        <v>595</v>
      </c>
      <c r="AL1072">
        <v>167</v>
      </c>
      <c r="AM1072">
        <v>753</v>
      </c>
      <c r="AN1072">
        <v>358</v>
      </c>
      <c r="AO1072">
        <v>105</v>
      </c>
      <c r="AP1072">
        <v>618</v>
      </c>
      <c r="AQ1072">
        <v>804</v>
      </c>
      <c r="AR1072">
        <v>617</v>
      </c>
      <c r="AS1072">
        <v>358</v>
      </c>
      <c r="AT1072">
        <v>358</v>
      </c>
      <c r="AU1072">
        <v>122</v>
      </c>
      <c r="AV1072">
        <v>59</v>
      </c>
      <c r="AW1072">
        <v>414</v>
      </c>
      <c r="AX1072" t="s">
        <v>5871</v>
      </c>
      <c r="AY1072" t="s">
        <v>664</v>
      </c>
      <c r="AZ1072" t="s">
        <v>8309</v>
      </c>
      <c r="BA1072" t="s">
        <v>9542</v>
      </c>
      <c r="BB1072" t="s">
        <v>10758</v>
      </c>
      <c r="BC1072" t="s">
        <v>11980</v>
      </c>
      <c r="BD1072" t="s">
        <v>13228</v>
      </c>
      <c r="BE1072" t="s">
        <v>14429</v>
      </c>
      <c r="BF1072" t="s">
        <v>1963</v>
      </c>
      <c r="BG1072" t="s">
        <v>16839</v>
      </c>
      <c r="BH1072" t="s">
        <v>5871</v>
      </c>
      <c r="BI1072" t="s">
        <v>19234</v>
      </c>
      <c r="BJ1072" t="s">
        <v>20432</v>
      </c>
      <c r="BK1072" t="s">
        <v>21645</v>
      </c>
      <c r="BL1072" t="s">
        <v>22857</v>
      </c>
      <c r="BM1072" t="s">
        <v>24045</v>
      </c>
      <c r="BN1072" t="s">
        <v>25266</v>
      </c>
      <c r="BO1072" t="s">
        <v>26480</v>
      </c>
      <c r="BP1072" t="s">
        <v>27677</v>
      </c>
      <c r="BQ1072" t="s">
        <v>28874</v>
      </c>
      <c r="BR1072" t="s">
        <v>30092</v>
      </c>
      <c r="BS1072" t="s">
        <v>31316</v>
      </c>
      <c r="BT1072" t="s">
        <v>32530</v>
      </c>
      <c r="BU1072" t="s">
        <v>33728</v>
      </c>
      <c r="BV1072" t="s">
        <v>35023</v>
      </c>
      <c r="BW1072" t="s">
        <v>36232</v>
      </c>
      <c r="BX1072" t="s">
        <v>37443</v>
      </c>
      <c r="BY1072" t="s">
        <v>38645</v>
      </c>
      <c r="BZ1072" t="s">
        <v>39847</v>
      </c>
      <c r="CA1072" t="s">
        <v>41065</v>
      </c>
      <c r="CB1072" t="s">
        <v>42220</v>
      </c>
      <c r="CC1072" t="s">
        <v>43410</v>
      </c>
      <c r="CD1072" t="s">
        <v>44638</v>
      </c>
      <c r="CE1072" t="s">
        <v>45844</v>
      </c>
      <c r="CF1072" t="s">
        <v>47065</v>
      </c>
      <c r="CG1072" t="s">
        <v>664</v>
      </c>
      <c r="CH1072" t="s">
        <v>664</v>
      </c>
      <c r="CI1072" t="s">
        <v>664</v>
      </c>
      <c r="CJ1072" t="s">
        <v>229</v>
      </c>
      <c r="CK1072" t="s">
        <v>53128</v>
      </c>
      <c r="CL1072" t="s">
        <v>54328</v>
      </c>
      <c r="CM1072" t="s">
        <v>55505</v>
      </c>
      <c r="CN1072" t="s">
        <v>56665</v>
      </c>
      <c r="CO1072" t="s">
        <v>57830</v>
      </c>
      <c r="CP1072" t="s">
        <v>59010</v>
      </c>
      <c r="CQ1072" t="s">
        <v>664</v>
      </c>
      <c r="CR1072" t="s">
        <v>664</v>
      </c>
      <c r="CS1072" t="s">
        <v>62574</v>
      </c>
      <c r="CT1072" t="s">
        <v>63772</v>
      </c>
      <c r="CU1072" t="s">
        <v>64959</v>
      </c>
      <c r="CV1072" t="s">
        <v>66143</v>
      </c>
      <c r="CW1072" t="s">
        <v>67367</v>
      </c>
      <c r="CX1072" t="s">
        <v>68542</v>
      </c>
      <c r="CY1072" s="7" t="s">
        <v>69723</v>
      </c>
      <c r="CZ1072" t="s">
        <v>70914</v>
      </c>
      <c r="DA1072" t="s">
        <v>72107</v>
      </c>
      <c r="DB1072" t="s">
        <v>73283</v>
      </c>
      <c r="DC1072" t="s">
        <v>74452</v>
      </c>
      <c r="DD1072" t="s">
        <v>664</v>
      </c>
      <c r="DE1072" t="s">
        <v>76851</v>
      </c>
      <c r="DF1072" t="s">
        <v>78032</v>
      </c>
      <c r="DG1072" t="s">
        <v>79226</v>
      </c>
      <c r="DH1072" t="s">
        <v>80424</v>
      </c>
      <c r="DI1072" t="s">
        <v>81618</v>
      </c>
      <c r="DJ1072" t="s">
        <v>664</v>
      </c>
      <c r="DK1072" t="s">
        <v>83971</v>
      </c>
      <c r="DL1072" t="s">
        <v>85193</v>
      </c>
      <c r="DM1072" t="s">
        <v>86388</v>
      </c>
      <c r="DN1072" t="s">
        <v>664</v>
      </c>
      <c r="DO1072" t="s">
        <v>88811</v>
      </c>
      <c r="DP1072" t="s">
        <v>90060</v>
      </c>
      <c r="DQ1072" t="s">
        <v>91301</v>
      </c>
      <c r="DR1072" t="s">
        <v>92553</v>
      </c>
      <c r="DS1072" t="s">
        <v>93776</v>
      </c>
      <c r="DT1072" t="s">
        <v>95046</v>
      </c>
      <c r="DU1072" t="s">
        <v>96257</v>
      </c>
      <c r="DV1072" t="s">
        <v>97487</v>
      </c>
      <c r="DW1072" t="s">
        <v>98726</v>
      </c>
      <c r="DX1072" t="s">
        <v>99969</v>
      </c>
      <c r="DY1072" t="s">
        <v>101209</v>
      </c>
      <c r="DZ1072" t="s">
        <v>102446</v>
      </c>
      <c r="EA1072" t="s">
        <v>103733</v>
      </c>
      <c r="EB1072" t="s">
        <v>104963</v>
      </c>
      <c r="EC1072" t="s">
        <v>106258</v>
      </c>
      <c r="ED1072" t="s">
        <v>107493</v>
      </c>
      <c r="EE1072" t="s">
        <v>108707</v>
      </c>
      <c r="EF1072" t="s">
        <v>109959</v>
      </c>
      <c r="EG1072" t="s">
        <v>111194</v>
      </c>
      <c r="EH1072" t="s">
        <v>112437</v>
      </c>
      <c r="EI1072" t="s">
        <v>113665</v>
      </c>
      <c r="EJ1072" t="s">
        <v>114908</v>
      </c>
      <c r="EK1072" t="s">
        <v>116129</v>
      </c>
      <c r="EL1072" t="s">
        <v>117346</v>
      </c>
      <c r="EM1072" t="s">
        <v>118568</v>
      </c>
      <c r="EN1072" t="s">
        <v>119797</v>
      </c>
      <c r="EO1072" t="s">
        <v>120997</v>
      </c>
      <c r="EP1072" t="s">
        <v>122229</v>
      </c>
      <c r="EQ1072" t="s">
        <v>123446</v>
      </c>
      <c r="ER1072" t="s">
        <v>664</v>
      </c>
      <c r="ES1072" t="s">
        <v>664</v>
      </c>
      <c r="ET1072" t="s">
        <v>664</v>
      </c>
      <c r="EU1072" t="s">
        <v>664</v>
      </c>
      <c r="EV1072" t="s">
        <v>129456</v>
      </c>
      <c r="EW1072" t="s">
        <v>130667</v>
      </c>
      <c r="EX1072" t="s">
        <v>131865</v>
      </c>
      <c r="EY1072" t="s">
        <v>133037</v>
      </c>
      <c r="EZ1072" t="s">
        <v>134274</v>
      </c>
      <c r="FA1072" t="s">
        <v>135477</v>
      </c>
      <c r="FB1072" t="s">
        <v>664</v>
      </c>
      <c r="FC1072" t="s">
        <v>664</v>
      </c>
      <c r="FD1072" t="s">
        <v>664</v>
      </c>
      <c r="FE1072" t="s">
        <v>140272</v>
      </c>
      <c r="FF1072" t="s">
        <v>141508</v>
      </c>
      <c r="FG1072" t="s">
        <v>229</v>
      </c>
      <c r="FH1072" t="s">
        <v>229</v>
      </c>
      <c r="FI1072" t="s">
        <v>145156</v>
      </c>
      <c r="FJ1072" t="s">
        <v>146410</v>
      </c>
      <c r="FK1072" t="s">
        <v>147666</v>
      </c>
      <c r="FL1072" t="s">
        <v>148949</v>
      </c>
      <c r="FM1072" t="s">
        <v>150226</v>
      </c>
      <c r="FN1072" t="s">
        <v>151488</v>
      </c>
      <c r="FO1072" t="s">
        <v>664</v>
      </c>
      <c r="FP1072" t="s">
        <v>154037</v>
      </c>
      <c r="FQ1072" t="s">
        <v>155294</v>
      </c>
      <c r="FR1072" t="s">
        <v>664</v>
      </c>
      <c r="FS1072" t="s">
        <v>157833</v>
      </c>
      <c r="FT1072" t="s">
        <v>159113</v>
      </c>
      <c r="FU1072" t="s">
        <v>160393</v>
      </c>
      <c r="FV1072" t="s">
        <v>161659</v>
      </c>
      <c r="FW1072" t="s">
        <v>664</v>
      </c>
      <c r="FX1072" t="s">
        <v>664</v>
      </c>
      <c r="FY1072" t="s">
        <v>165520</v>
      </c>
      <c r="FZ1072" t="s">
        <v>166775</v>
      </c>
      <c r="GA1072" t="s">
        <v>168066</v>
      </c>
      <c r="GB1072" t="s">
        <v>169343</v>
      </c>
      <c r="GC1072" t="s">
        <v>170634</v>
      </c>
      <c r="GD1072" t="s">
        <v>171898</v>
      </c>
      <c r="GE1072" t="s">
        <v>173147</v>
      </c>
      <c r="GF1072" t="s">
        <v>174394</v>
      </c>
      <c r="GG1072" t="s">
        <v>664</v>
      </c>
      <c r="GH1072" t="s">
        <v>664</v>
      </c>
      <c r="GI1072" t="s">
        <v>178223</v>
      </c>
      <c r="GJ1072" t="s">
        <v>664</v>
      </c>
      <c r="GK1072" t="s">
        <v>664</v>
      </c>
      <c r="GL1072" t="s">
        <v>182036</v>
      </c>
      <c r="GM1072" t="s">
        <v>183318</v>
      </c>
      <c r="GN1072" t="s">
        <v>184651</v>
      </c>
      <c r="GO1072" t="s">
        <v>185927</v>
      </c>
      <c r="GP1072" t="s">
        <v>187175</v>
      </c>
      <c r="GQ1072" t="s">
        <v>188441</v>
      </c>
      <c r="GR1072" t="s">
        <v>169343</v>
      </c>
      <c r="GS1072" t="s">
        <v>190990</v>
      </c>
      <c r="GT1072" t="s">
        <v>192234</v>
      </c>
      <c r="GU1072" t="s">
        <v>134274</v>
      </c>
      <c r="GV1072" t="s">
        <v>664</v>
      </c>
      <c r="GW1072" t="s">
        <v>664</v>
      </c>
      <c r="GX1072" t="s">
        <v>664</v>
      </c>
      <c r="GZ1072" t="s">
        <v>198468</v>
      </c>
      <c r="HA1072" t="s">
        <v>664</v>
      </c>
      <c r="HB1072" t="s">
        <v>200937</v>
      </c>
      <c r="HC1072" t="s">
        <v>202167</v>
      </c>
      <c r="HD1072" t="s">
        <v>664</v>
      </c>
      <c r="HE1072" t="s">
        <v>664</v>
      </c>
      <c r="HF1072" t="s">
        <v>664</v>
      </c>
      <c r="HG1072" t="s">
        <v>664</v>
      </c>
      <c r="HH1072" t="s">
        <v>208280</v>
      </c>
      <c r="HI1072" t="s">
        <v>209487</v>
      </c>
      <c r="HJ1072" t="s">
        <v>229</v>
      </c>
      <c r="HK1072" t="s">
        <v>211989</v>
      </c>
      <c r="HL1072" t="s">
        <v>213203</v>
      </c>
      <c r="HM1072" t="s">
        <v>214432</v>
      </c>
      <c r="HN1072" t="s">
        <v>113665</v>
      </c>
    </row>
    <row r="1073" spans="1:222" x14ac:dyDescent="0.4">
      <c r="A1073">
        <v>1070</v>
      </c>
      <c r="B1073" s="1">
        <v>44620</v>
      </c>
      <c r="C1073">
        <v>358</v>
      </c>
      <c r="D1073" s="3">
        <f t="shared" si="16"/>
        <v>463</v>
      </c>
      <c r="G1073">
        <v>748</v>
      </c>
      <c r="H1073">
        <v>439</v>
      </c>
      <c r="I1073">
        <v>463</v>
      </c>
      <c r="J1073">
        <v>463</v>
      </c>
      <c r="K1073">
        <v>463</v>
      </c>
      <c r="L1073">
        <v>294</v>
      </c>
      <c r="M1073">
        <v>349</v>
      </c>
      <c r="N1073">
        <v>587</v>
      </c>
      <c r="O1073">
        <v>465</v>
      </c>
      <c r="P1073">
        <v>329</v>
      </c>
      <c r="Q1073">
        <v>297</v>
      </c>
      <c r="R1073">
        <v>358</v>
      </c>
      <c r="S1073">
        <v>364</v>
      </c>
      <c r="T1073">
        <v>173</v>
      </c>
      <c r="U1073">
        <v>427</v>
      </c>
      <c r="V1073">
        <v>521</v>
      </c>
      <c r="W1073">
        <v>676</v>
      </c>
      <c r="X1073">
        <v>463</v>
      </c>
      <c r="Y1073">
        <v>873</v>
      </c>
      <c r="Z1073">
        <v>402</v>
      </c>
      <c r="AA1073">
        <v>748</v>
      </c>
      <c r="AB1073">
        <v>487</v>
      </c>
      <c r="AC1073">
        <v>347</v>
      </c>
      <c r="AD1073">
        <v>263</v>
      </c>
      <c r="AE1073">
        <v>246</v>
      </c>
      <c r="AF1073">
        <v>342</v>
      </c>
      <c r="AG1073">
        <v>743</v>
      </c>
      <c r="AH1073">
        <v>365</v>
      </c>
      <c r="AI1073">
        <v>353</v>
      </c>
      <c r="AJ1073">
        <v>343</v>
      </c>
      <c r="AK1073">
        <v>733</v>
      </c>
      <c r="AL1073">
        <v>476</v>
      </c>
      <c r="AM1073">
        <v>446</v>
      </c>
      <c r="AN1073">
        <v>629</v>
      </c>
      <c r="AO1073">
        <v>355</v>
      </c>
      <c r="AP1073">
        <v>419</v>
      </c>
      <c r="AQ1073">
        <v>644</v>
      </c>
      <c r="AR1073">
        <v>729</v>
      </c>
      <c r="AS1073">
        <v>394</v>
      </c>
      <c r="AT1073">
        <v>645</v>
      </c>
      <c r="AU1073">
        <v>279</v>
      </c>
      <c r="AV1073">
        <v>324</v>
      </c>
      <c r="AW1073">
        <v>582</v>
      </c>
      <c r="AX1073" t="s">
        <v>5872</v>
      </c>
      <c r="AY1073" t="s">
        <v>7086</v>
      </c>
      <c r="AZ1073" t="s">
        <v>8310</v>
      </c>
      <c r="BA1073" t="s">
        <v>9543</v>
      </c>
      <c r="BB1073" t="s">
        <v>10759</v>
      </c>
      <c r="BC1073" t="s">
        <v>11981</v>
      </c>
      <c r="BD1073" t="s">
        <v>665</v>
      </c>
      <c r="BE1073" t="s">
        <v>14430</v>
      </c>
      <c r="BF1073" t="s">
        <v>15652</v>
      </c>
      <c r="BG1073" t="s">
        <v>16840</v>
      </c>
      <c r="BH1073" t="s">
        <v>18045</v>
      </c>
      <c r="BI1073" t="s">
        <v>19235</v>
      </c>
      <c r="BJ1073" t="s">
        <v>20433</v>
      </c>
      <c r="BK1073" t="s">
        <v>21646</v>
      </c>
      <c r="BL1073" t="s">
        <v>22858</v>
      </c>
      <c r="BM1073" t="s">
        <v>24046</v>
      </c>
      <c r="BN1073" t="s">
        <v>25267</v>
      </c>
      <c r="BO1073" t="s">
        <v>26481</v>
      </c>
      <c r="BP1073" t="s">
        <v>665</v>
      </c>
      <c r="BQ1073" t="s">
        <v>665</v>
      </c>
      <c r="BR1073" t="s">
        <v>30093</v>
      </c>
      <c r="BS1073" t="s">
        <v>31317</v>
      </c>
      <c r="BT1073" t="s">
        <v>32531</v>
      </c>
      <c r="BU1073" t="s">
        <v>33729</v>
      </c>
      <c r="BV1073" t="s">
        <v>35024</v>
      </c>
      <c r="BW1073" t="s">
        <v>36233</v>
      </c>
      <c r="BX1073" t="s">
        <v>37444</v>
      </c>
      <c r="BY1073" t="s">
        <v>38646</v>
      </c>
      <c r="BZ1073" t="s">
        <v>39848</v>
      </c>
      <c r="CA1073" t="s">
        <v>41066</v>
      </c>
      <c r="CB1073" t="s">
        <v>42221</v>
      </c>
      <c r="CC1073" t="s">
        <v>43411</v>
      </c>
      <c r="CD1073" t="s">
        <v>44639</v>
      </c>
      <c r="CE1073" t="s">
        <v>45845</v>
      </c>
      <c r="CF1073" t="s">
        <v>47066</v>
      </c>
      <c r="CG1073" t="s">
        <v>48259</v>
      </c>
      <c r="CH1073" t="s">
        <v>49478</v>
      </c>
      <c r="CI1073" t="s">
        <v>50669</v>
      </c>
      <c r="CJ1073" t="s">
        <v>39848</v>
      </c>
      <c r="CK1073" t="s">
        <v>1736</v>
      </c>
      <c r="CL1073" t="s">
        <v>54329</v>
      </c>
      <c r="CM1073" t="s">
        <v>55506</v>
      </c>
      <c r="CN1073" t="s">
        <v>56666</v>
      </c>
      <c r="CO1073" t="s">
        <v>57831</v>
      </c>
      <c r="CP1073" t="s">
        <v>59011</v>
      </c>
      <c r="CQ1073" t="s">
        <v>60208</v>
      </c>
      <c r="CR1073" t="s">
        <v>61380</v>
      </c>
      <c r="CS1073" t="s">
        <v>62575</v>
      </c>
      <c r="CT1073" t="s">
        <v>63773</v>
      </c>
      <c r="CU1073" t="s">
        <v>64960</v>
      </c>
      <c r="CV1073" t="s">
        <v>66144</v>
      </c>
      <c r="CW1073" t="s">
        <v>67368</v>
      </c>
      <c r="CX1073" t="s">
        <v>57831</v>
      </c>
      <c r="CY1073" s="7" t="s">
        <v>43411</v>
      </c>
      <c r="CZ1073" t="s">
        <v>70915</v>
      </c>
      <c r="DA1073" t="s">
        <v>72108</v>
      </c>
      <c r="DB1073" t="s">
        <v>73284</v>
      </c>
      <c r="DC1073" t="s">
        <v>74453</v>
      </c>
      <c r="DD1073" t="s">
        <v>1631</v>
      </c>
      <c r="DE1073" t="s">
        <v>665</v>
      </c>
      <c r="DF1073" t="s">
        <v>665</v>
      </c>
      <c r="DG1073" t="s">
        <v>79227</v>
      </c>
      <c r="DH1073" t="s">
        <v>80425</v>
      </c>
      <c r="DI1073" t="s">
        <v>81619</v>
      </c>
      <c r="DJ1073" t="s">
        <v>82795</v>
      </c>
      <c r="DK1073" t="s">
        <v>83972</v>
      </c>
      <c r="DL1073" t="s">
        <v>665</v>
      </c>
      <c r="DM1073" t="s">
        <v>86389</v>
      </c>
      <c r="DN1073" t="s">
        <v>665</v>
      </c>
      <c r="DO1073" t="s">
        <v>665</v>
      </c>
      <c r="DP1073" t="s">
        <v>90061</v>
      </c>
      <c r="DQ1073" t="s">
        <v>91302</v>
      </c>
      <c r="DR1073" t="s">
        <v>665</v>
      </c>
      <c r="DS1073" t="s">
        <v>93777</v>
      </c>
      <c r="DT1073" t="s">
        <v>95047</v>
      </c>
      <c r="DU1073" t="s">
        <v>96258</v>
      </c>
      <c r="DV1073" t="s">
        <v>97488</v>
      </c>
      <c r="DW1073" t="s">
        <v>64960</v>
      </c>
      <c r="DX1073" t="s">
        <v>99970</v>
      </c>
      <c r="DY1073" t="s">
        <v>101210</v>
      </c>
      <c r="DZ1073" t="s">
        <v>102447</v>
      </c>
      <c r="EA1073" t="s">
        <v>103734</v>
      </c>
      <c r="EB1073" t="s">
        <v>665</v>
      </c>
      <c r="EC1073" t="s">
        <v>665</v>
      </c>
      <c r="ED1073" t="s">
        <v>665</v>
      </c>
      <c r="EE1073" t="s">
        <v>665</v>
      </c>
      <c r="EF1073" t="s">
        <v>109960</v>
      </c>
      <c r="EG1073" t="s">
        <v>111195</v>
      </c>
      <c r="EH1073" t="s">
        <v>112438</v>
      </c>
      <c r="EI1073" t="s">
        <v>113666</v>
      </c>
      <c r="EJ1073" t="s">
        <v>114909</v>
      </c>
      <c r="EK1073" t="s">
        <v>116130</v>
      </c>
      <c r="EL1073" t="s">
        <v>117347</v>
      </c>
      <c r="EM1073" t="s">
        <v>118569</v>
      </c>
      <c r="EN1073" t="s">
        <v>119798</v>
      </c>
      <c r="EO1073" t="s">
        <v>120998</v>
      </c>
      <c r="EP1073" t="s">
        <v>48259</v>
      </c>
      <c r="EQ1073" t="s">
        <v>123447</v>
      </c>
      <c r="ER1073" t="s">
        <v>124650</v>
      </c>
      <c r="ES1073" t="s">
        <v>125818</v>
      </c>
      <c r="ET1073" t="s">
        <v>127022</v>
      </c>
      <c r="EU1073" t="s">
        <v>128248</v>
      </c>
      <c r="EV1073" t="s">
        <v>665</v>
      </c>
      <c r="EW1073" t="s">
        <v>665</v>
      </c>
      <c r="EX1073" t="s">
        <v>665</v>
      </c>
      <c r="EY1073" t="s">
        <v>99970</v>
      </c>
      <c r="EZ1073" t="s">
        <v>134275</v>
      </c>
      <c r="FA1073" t="s">
        <v>135478</v>
      </c>
      <c r="FB1073" t="s">
        <v>136675</v>
      </c>
      <c r="FC1073" t="s">
        <v>137868</v>
      </c>
      <c r="FD1073" t="s">
        <v>139072</v>
      </c>
      <c r="FE1073" t="s">
        <v>140273</v>
      </c>
      <c r="FF1073" t="s">
        <v>141509</v>
      </c>
      <c r="FG1073" t="s">
        <v>142724</v>
      </c>
      <c r="FH1073" t="s">
        <v>143927</v>
      </c>
      <c r="FI1073" t="s">
        <v>665</v>
      </c>
      <c r="FJ1073" t="s">
        <v>665</v>
      </c>
      <c r="FK1073" t="s">
        <v>147667</v>
      </c>
      <c r="FL1073" t="s">
        <v>148950</v>
      </c>
      <c r="FM1073" t="s">
        <v>150227</v>
      </c>
      <c r="FN1073" t="s">
        <v>151489</v>
      </c>
      <c r="FO1073" t="s">
        <v>140273</v>
      </c>
      <c r="FP1073" t="s">
        <v>154038</v>
      </c>
      <c r="FQ1073" t="s">
        <v>665</v>
      </c>
      <c r="FR1073" t="s">
        <v>665</v>
      </c>
      <c r="FS1073" t="s">
        <v>665</v>
      </c>
      <c r="FT1073" t="s">
        <v>5872</v>
      </c>
      <c r="FU1073" t="s">
        <v>160394</v>
      </c>
      <c r="FV1073" t="s">
        <v>161660</v>
      </c>
      <c r="FW1073" t="s">
        <v>162932</v>
      </c>
      <c r="FX1073" t="s">
        <v>164234</v>
      </c>
      <c r="FY1073" t="s">
        <v>665</v>
      </c>
      <c r="FZ1073" t="s">
        <v>665</v>
      </c>
      <c r="GA1073" t="s">
        <v>665</v>
      </c>
      <c r="GB1073" t="s">
        <v>169344</v>
      </c>
      <c r="GC1073" t="s">
        <v>170635</v>
      </c>
      <c r="GD1073" t="s">
        <v>171899</v>
      </c>
      <c r="GE1073" t="s">
        <v>173148</v>
      </c>
      <c r="GF1073" t="s">
        <v>174395</v>
      </c>
      <c r="GG1073" t="s">
        <v>175681</v>
      </c>
      <c r="GH1073" t="s">
        <v>176954</v>
      </c>
      <c r="GI1073" t="s">
        <v>665</v>
      </c>
      <c r="GJ1073" t="s">
        <v>665</v>
      </c>
      <c r="GK1073" t="s">
        <v>665</v>
      </c>
      <c r="GL1073" t="s">
        <v>665</v>
      </c>
      <c r="GM1073" t="s">
        <v>183319</v>
      </c>
      <c r="GN1073" t="s">
        <v>184652</v>
      </c>
      <c r="GO1073" t="s">
        <v>185928</v>
      </c>
      <c r="GP1073" t="s">
        <v>187176</v>
      </c>
      <c r="GQ1073" t="s">
        <v>188442</v>
      </c>
      <c r="GR1073" t="s">
        <v>189704</v>
      </c>
      <c r="GS1073" t="s">
        <v>190991</v>
      </c>
      <c r="GT1073" t="s">
        <v>192235</v>
      </c>
      <c r="GU1073" t="s">
        <v>193489</v>
      </c>
      <c r="GV1073" t="s">
        <v>194760</v>
      </c>
      <c r="GW1073" t="s">
        <v>195994</v>
      </c>
      <c r="GX1073" t="s">
        <v>197237</v>
      </c>
      <c r="GZ1073" t="s">
        <v>198469</v>
      </c>
      <c r="HA1073" t="s">
        <v>199701</v>
      </c>
      <c r="HB1073" t="s">
        <v>665</v>
      </c>
      <c r="HC1073" t="s">
        <v>665</v>
      </c>
      <c r="HD1073" t="s">
        <v>203400</v>
      </c>
      <c r="HE1073" t="s">
        <v>204636</v>
      </c>
      <c r="HF1073" t="s">
        <v>205848</v>
      </c>
      <c r="HG1073" t="s">
        <v>207071</v>
      </c>
      <c r="HH1073" t="s">
        <v>208281</v>
      </c>
      <c r="HI1073" t="s">
        <v>198469</v>
      </c>
      <c r="HJ1073" t="s">
        <v>210737</v>
      </c>
      <c r="HK1073" t="s">
        <v>211990</v>
      </c>
      <c r="HL1073" t="s">
        <v>154038</v>
      </c>
      <c r="HM1073" t="s">
        <v>214433</v>
      </c>
      <c r="HN1073" t="s">
        <v>215702</v>
      </c>
    </row>
    <row r="1074" spans="1:222" x14ac:dyDescent="0.4">
      <c r="A1074">
        <v>1071</v>
      </c>
      <c r="B1074" s="1">
        <v>44621</v>
      </c>
      <c r="C1074">
        <v>463</v>
      </c>
      <c r="D1074" s="3">
        <f t="shared" si="16"/>
        <v>735</v>
      </c>
      <c r="G1074">
        <v>735</v>
      </c>
      <c r="H1074">
        <v>735</v>
      </c>
      <c r="I1074">
        <v>240</v>
      </c>
      <c r="J1074">
        <v>372</v>
      </c>
      <c r="K1074">
        <v>300</v>
      </c>
      <c r="L1074">
        <v>735</v>
      </c>
      <c r="M1074">
        <v>375</v>
      </c>
      <c r="N1074">
        <v>774</v>
      </c>
      <c r="O1074">
        <v>583</v>
      </c>
      <c r="P1074">
        <v>515</v>
      </c>
      <c r="Q1074">
        <v>438</v>
      </c>
      <c r="R1074">
        <v>366</v>
      </c>
      <c r="S1074">
        <v>240</v>
      </c>
      <c r="T1074">
        <v>476</v>
      </c>
      <c r="U1074">
        <v>574</v>
      </c>
      <c r="V1074">
        <v>522</v>
      </c>
      <c r="W1074">
        <v>735</v>
      </c>
      <c r="X1074">
        <v>735</v>
      </c>
      <c r="Y1074">
        <v>78</v>
      </c>
      <c r="Z1074">
        <v>315</v>
      </c>
      <c r="AA1074">
        <v>652</v>
      </c>
      <c r="AB1074">
        <v>557</v>
      </c>
      <c r="AC1074">
        <v>482</v>
      </c>
      <c r="AD1074">
        <v>427</v>
      </c>
      <c r="AE1074">
        <v>649</v>
      </c>
      <c r="AF1074">
        <v>400</v>
      </c>
      <c r="AG1074">
        <v>696</v>
      </c>
      <c r="AH1074">
        <v>198</v>
      </c>
      <c r="AI1074">
        <v>735</v>
      </c>
      <c r="AJ1074">
        <v>547</v>
      </c>
      <c r="AK1074">
        <v>489</v>
      </c>
      <c r="AL1074">
        <v>139</v>
      </c>
      <c r="AM1074">
        <v>694</v>
      </c>
      <c r="AN1074">
        <v>522</v>
      </c>
      <c r="AO1074">
        <v>343</v>
      </c>
      <c r="AP1074">
        <v>735</v>
      </c>
      <c r="AQ1074">
        <v>735</v>
      </c>
      <c r="AR1074">
        <v>367</v>
      </c>
      <c r="AS1074">
        <v>454</v>
      </c>
      <c r="AT1074">
        <v>735</v>
      </c>
      <c r="AU1074">
        <v>328</v>
      </c>
      <c r="AV1074">
        <v>359</v>
      </c>
      <c r="AW1074">
        <v>394</v>
      </c>
      <c r="AX1074" t="s">
        <v>5873</v>
      </c>
      <c r="AY1074" t="s">
        <v>7087</v>
      </c>
      <c r="AZ1074" t="s">
        <v>4989</v>
      </c>
      <c r="BA1074" t="s">
        <v>9544</v>
      </c>
      <c r="BB1074" t="s">
        <v>10760</v>
      </c>
      <c r="BC1074" t="s">
        <v>11982</v>
      </c>
      <c r="BD1074" t="s">
        <v>13229</v>
      </c>
      <c r="BE1074" t="s">
        <v>14431</v>
      </c>
      <c r="BF1074" t="s">
        <v>230</v>
      </c>
      <c r="BG1074" t="s">
        <v>230</v>
      </c>
      <c r="BH1074" t="s">
        <v>230</v>
      </c>
      <c r="BI1074" t="s">
        <v>19236</v>
      </c>
      <c r="BJ1074" t="s">
        <v>20434</v>
      </c>
      <c r="BK1074" t="s">
        <v>21647</v>
      </c>
      <c r="BL1074" t="s">
        <v>22859</v>
      </c>
      <c r="BM1074" t="s">
        <v>24047</v>
      </c>
      <c r="BN1074" t="s">
        <v>25268</v>
      </c>
      <c r="BO1074" t="s">
        <v>26482</v>
      </c>
      <c r="BP1074" t="s">
        <v>27678</v>
      </c>
      <c r="BQ1074" t="s">
        <v>28875</v>
      </c>
      <c r="BR1074" t="s">
        <v>230</v>
      </c>
      <c r="BS1074" t="s">
        <v>31318</v>
      </c>
      <c r="BT1074" t="s">
        <v>32532</v>
      </c>
      <c r="BU1074" t="s">
        <v>33730</v>
      </c>
      <c r="BV1074" t="s">
        <v>35025</v>
      </c>
      <c r="BW1074" t="s">
        <v>36234</v>
      </c>
      <c r="BX1074" t="s">
        <v>37445</v>
      </c>
      <c r="BY1074" t="s">
        <v>38647</v>
      </c>
      <c r="BZ1074" t="s">
        <v>39849</v>
      </c>
      <c r="CA1074" t="s">
        <v>41067</v>
      </c>
      <c r="CB1074" t="s">
        <v>42222</v>
      </c>
      <c r="CC1074" t="s">
        <v>43412</v>
      </c>
      <c r="CD1074" t="s">
        <v>44640</v>
      </c>
      <c r="CE1074" t="s">
        <v>45846</v>
      </c>
      <c r="CF1074" t="s">
        <v>47067</v>
      </c>
      <c r="CG1074" t="s">
        <v>48260</v>
      </c>
      <c r="CH1074" t="s">
        <v>49479</v>
      </c>
      <c r="CI1074" t="s">
        <v>50670</v>
      </c>
      <c r="CJ1074" t="s">
        <v>51908</v>
      </c>
      <c r="CK1074" t="s">
        <v>230</v>
      </c>
      <c r="CL1074" t="s">
        <v>54330</v>
      </c>
      <c r="CM1074" t="s">
        <v>55507</v>
      </c>
      <c r="CN1074" t="s">
        <v>56667</v>
      </c>
      <c r="CO1074" t="s">
        <v>57832</v>
      </c>
      <c r="CP1074" t="s">
        <v>59012</v>
      </c>
      <c r="CQ1074" t="s">
        <v>60209</v>
      </c>
      <c r="CR1074" t="s">
        <v>61381</v>
      </c>
      <c r="CS1074" t="s">
        <v>62576</v>
      </c>
      <c r="CT1074" t="s">
        <v>14431</v>
      </c>
      <c r="CU1074" t="s">
        <v>64961</v>
      </c>
      <c r="CV1074" t="s">
        <v>66145</v>
      </c>
      <c r="CW1074" t="s">
        <v>230</v>
      </c>
      <c r="CX1074" t="s">
        <v>68543</v>
      </c>
      <c r="CY1074" s="7" t="s">
        <v>69724</v>
      </c>
      <c r="CZ1074" t="s">
        <v>230</v>
      </c>
      <c r="DA1074" t="s">
        <v>230</v>
      </c>
      <c r="DB1074" t="s">
        <v>73285</v>
      </c>
      <c r="DC1074" t="s">
        <v>74454</v>
      </c>
      <c r="DD1074" t="s">
        <v>75637</v>
      </c>
      <c r="DE1074" t="s">
        <v>76852</v>
      </c>
      <c r="DF1074" t="s">
        <v>230</v>
      </c>
      <c r="DG1074" t="s">
        <v>3220</v>
      </c>
      <c r="DH1074" t="s">
        <v>80426</v>
      </c>
      <c r="DI1074" t="s">
        <v>81620</v>
      </c>
      <c r="DJ1074" t="s">
        <v>82796</v>
      </c>
      <c r="DK1074" t="s">
        <v>55507</v>
      </c>
      <c r="DL1074" t="s">
        <v>85194</v>
      </c>
      <c r="DM1074" t="s">
        <v>86390</v>
      </c>
      <c r="DN1074" t="s">
        <v>230</v>
      </c>
      <c r="DO1074" t="s">
        <v>230</v>
      </c>
      <c r="DP1074" t="s">
        <v>230</v>
      </c>
      <c r="DQ1074" t="s">
        <v>91303</v>
      </c>
      <c r="DR1074" t="s">
        <v>92554</v>
      </c>
      <c r="DS1074" t="s">
        <v>93778</v>
      </c>
      <c r="DT1074" t="s">
        <v>230</v>
      </c>
      <c r="DU1074" t="s">
        <v>96259</v>
      </c>
      <c r="DV1074" t="s">
        <v>97489</v>
      </c>
      <c r="DW1074" t="s">
        <v>98727</v>
      </c>
      <c r="DX1074" t="s">
        <v>99971</v>
      </c>
      <c r="DY1074" t="s">
        <v>101211</v>
      </c>
      <c r="DZ1074" t="s">
        <v>102448</v>
      </c>
      <c r="EA1074" t="s">
        <v>230</v>
      </c>
      <c r="EB1074" t="s">
        <v>104964</v>
      </c>
      <c r="EC1074" t="s">
        <v>230</v>
      </c>
      <c r="ED1074" t="s">
        <v>107494</v>
      </c>
      <c r="EE1074" t="s">
        <v>108708</v>
      </c>
      <c r="EF1074" t="s">
        <v>230</v>
      </c>
      <c r="EG1074" t="s">
        <v>230</v>
      </c>
      <c r="EH1074" t="s">
        <v>112439</v>
      </c>
      <c r="EI1074" t="s">
        <v>113667</v>
      </c>
      <c r="EJ1074" t="s">
        <v>114910</v>
      </c>
      <c r="EK1074" t="s">
        <v>116131</v>
      </c>
      <c r="EL1074" t="s">
        <v>117348</v>
      </c>
      <c r="EM1074" t="s">
        <v>118570</v>
      </c>
      <c r="EN1074" t="s">
        <v>119799</v>
      </c>
      <c r="EO1074" t="s">
        <v>120999</v>
      </c>
      <c r="EP1074" t="s">
        <v>122230</v>
      </c>
      <c r="EQ1074" t="s">
        <v>123448</v>
      </c>
      <c r="ER1074" t="s">
        <v>57832</v>
      </c>
      <c r="ES1074" t="s">
        <v>125819</v>
      </c>
      <c r="ET1074" t="s">
        <v>127023</v>
      </c>
      <c r="EU1074" t="s">
        <v>128249</v>
      </c>
      <c r="EV1074" t="s">
        <v>129457</v>
      </c>
      <c r="EW1074" t="s">
        <v>130668</v>
      </c>
      <c r="EX1074" t="s">
        <v>38647</v>
      </c>
      <c r="EY1074" t="s">
        <v>133038</v>
      </c>
      <c r="EZ1074" t="s">
        <v>134276</v>
      </c>
      <c r="FA1074" t="s">
        <v>135479</v>
      </c>
      <c r="FB1074" t="s">
        <v>136676</v>
      </c>
      <c r="FC1074" t="s">
        <v>73285</v>
      </c>
      <c r="FD1074" t="s">
        <v>139073</v>
      </c>
      <c r="FE1074" t="s">
        <v>140274</v>
      </c>
      <c r="FF1074" t="s">
        <v>9544</v>
      </c>
      <c r="FG1074" t="s">
        <v>142725</v>
      </c>
      <c r="FH1074" t="s">
        <v>143928</v>
      </c>
      <c r="FI1074" t="s">
        <v>145157</v>
      </c>
      <c r="FJ1074" t="s">
        <v>146411</v>
      </c>
      <c r="FK1074" t="s">
        <v>147668</v>
      </c>
      <c r="FL1074" t="s">
        <v>3220</v>
      </c>
      <c r="FM1074" t="s">
        <v>150228</v>
      </c>
      <c r="FN1074" t="s">
        <v>151490</v>
      </c>
      <c r="FO1074" t="s">
        <v>152755</v>
      </c>
      <c r="FP1074" t="s">
        <v>154039</v>
      </c>
      <c r="FQ1074" t="s">
        <v>155295</v>
      </c>
      <c r="FR1074" t="s">
        <v>3220</v>
      </c>
      <c r="FS1074" t="s">
        <v>157834</v>
      </c>
      <c r="FT1074" t="s">
        <v>159114</v>
      </c>
      <c r="FU1074" t="s">
        <v>160395</v>
      </c>
      <c r="FV1074" t="s">
        <v>161661</v>
      </c>
      <c r="FW1074" t="s">
        <v>162933</v>
      </c>
      <c r="FX1074" t="s">
        <v>164235</v>
      </c>
      <c r="FY1074" t="s">
        <v>140274</v>
      </c>
      <c r="FZ1074" t="s">
        <v>166776</v>
      </c>
      <c r="GA1074" t="s">
        <v>168067</v>
      </c>
      <c r="GB1074" t="s">
        <v>42222</v>
      </c>
      <c r="GC1074" t="s">
        <v>170636</v>
      </c>
      <c r="GD1074" t="s">
        <v>171900</v>
      </c>
      <c r="GE1074" t="s">
        <v>173149</v>
      </c>
      <c r="GF1074" t="s">
        <v>174396</v>
      </c>
      <c r="GG1074" t="s">
        <v>175682</v>
      </c>
      <c r="GH1074" t="s">
        <v>74454</v>
      </c>
      <c r="GI1074" t="s">
        <v>31318</v>
      </c>
      <c r="GJ1074" t="s">
        <v>179477</v>
      </c>
      <c r="GK1074" t="s">
        <v>180756</v>
      </c>
      <c r="GL1074" t="s">
        <v>182037</v>
      </c>
      <c r="GM1074" t="s">
        <v>183320</v>
      </c>
      <c r="GN1074" t="s">
        <v>184653</v>
      </c>
      <c r="GO1074" t="s">
        <v>185929</v>
      </c>
      <c r="GP1074" t="s">
        <v>187177</v>
      </c>
      <c r="GQ1074" t="s">
        <v>188443</v>
      </c>
      <c r="GR1074" t="s">
        <v>189705</v>
      </c>
      <c r="GS1074" t="s">
        <v>190992</v>
      </c>
      <c r="GT1074" t="s">
        <v>192236</v>
      </c>
      <c r="GU1074" t="s">
        <v>193490</v>
      </c>
      <c r="GV1074" t="s">
        <v>194761</v>
      </c>
      <c r="GW1074" t="s">
        <v>195995</v>
      </c>
      <c r="GX1074" t="s">
        <v>197238</v>
      </c>
      <c r="GZ1074" t="s">
        <v>198470</v>
      </c>
      <c r="HA1074" t="s">
        <v>199702</v>
      </c>
      <c r="HB1074" t="s">
        <v>200938</v>
      </c>
      <c r="HC1074" t="s">
        <v>202168</v>
      </c>
      <c r="HD1074" t="s">
        <v>203401</v>
      </c>
      <c r="HE1074" t="s">
        <v>204637</v>
      </c>
      <c r="HF1074" t="s">
        <v>205849</v>
      </c>
      <c r="HG1074" t="s">
        <v>207072</v>
      </c>
      <c r="HH1074" t="s">
        <v>208282</v>
      </c>
      <c r="HI1074" t="s">
        <v>159114</v>
      </c>
      <c r="HJ1074" t="s">
        <v>210738</v>
      </c>
      <c r="HK1074" t="s">
        <v>211991</v>
      </c>
      <c r="HL1074" t="s">
        <v>213204</v>
      </c>
      <c r="HM1074" t="s">
        <v>214434</v>
      </c>
      <c r="HN1074" t="s">
        <v>215703</v>
      </c>
    </row>
    <row r="1075" spans="1:222" x14ac:dyDescent="0.4">
      <c r="A1075">
        <v>1072</v>
      </c>
      <c r="B1075" s="1">
        <v>44622</v>
      </c>
      <c r="C1075">
        <v>735</v>
      </c>
      <c r="D1075" s="3">
        <f t="shared" si="16"/>
        <v>907</v>
      </c>
      <c r="G1075">
        <v>440</v>
      </c>
      <c r="H1075">
        <v>257</v>
      </c>
      <c r="I1075">
        <v>79</v>
      </c>
      <c r="J1075">
        <v>76</v>
      </c>
      <c r="K1075">
        <v>-162</v>
      </c>
      <c r="L1075">
        <v>296</v>
      </c>
      <c r="M1075">
        <v>175</v>
      </c>
      <c r="N1075">
        <v>434</v>
      </c>
      <c r="O1075">
        <v>284</v>
      </c>
      <c r="P1075">
        <v>282</v>
      </c>
      <c r="Q1075">
        <v>221</v>
      </c>
      <c r="R1075">
        <v>246</v>
      </c>
      <c r="S1075">
        <v>304</v>
      </c>
      <c r="T1075">
        <v>648</v>
      </c>
      <c r="U1075">
        <v>375</v>
      </c>
      <c r="V1075">
        <v>422</v>
      </c>
      <c r="W1075">
        <v>268</v>
      </c>
      <c r="X1075">
        <v>479</v>
      </c>
      <c r="Y1075">
        <v>-115</v>
      </c>
      <c r="Z1075">
        <v>-174</v>
      </c>
      <c r="AA1075">
        <v>244</v>
      </c>
      <c r="AB1075">
        <v>156</v>
      </c>
      <c r="AC1075">
        <v>245</v>
      </c>
      <c r="AD1075">
        <v>188</v>
      </c>
      <c r="AE1075">
        <v>575</v>
      </c>
      <c r="AF1075">
        <v>-47</v>
      </c>
      <c r="AG1075">
        <v>615</v>
      </c>
      <c r="AH1075">
        <v>193</v>
      </c>
      <c r="AI1075">
        <v>149</v>
      </c>
      <c r="AJ1075">
        <v>566</v>
      </c>
      <c r="AK1075">
        <v>129</v>
      </c>
      <c r="AL1075">
        <v>273</v>
      </c>
      <c r="AM1075">
        <v>141</v>
      </c>
      <c r="AN1075">
        <v>-100</v>
      </c>
      <c r="AO1075">
        <v>177</v>
      </c>
      <c r="AP1075">
        <v>604</v>
      </c>
      <c r="AQ1075">
        <v>264</v>
      </c>
      <c r="AR1075">
        <v>318</v>
      </c>
      <c r="AS1075">
        <v>412</v>
      </c>
      <c r="AT1075">
        <v>472</v>
      </c>
      <c r="AU1075">
        <v>142</v>
      </c>
      <c r="AV1075">
        <v>98</v>
      </c>
      <c r="AW1075">
        <v>432</v>
      </c>
      <c r="AX1075" t="s">
        <v>5874</v>
      </c>
      <c r="AY1075" t="s">
        <v>7088</v>
      </c>
      <c r="AZ1075" t="s">
        <v>8311</v>
      </c>
      <c r="BA1075" t="s">
        <v>9545</v>
      </c>
      <c r="BB1075" t="s">
        <v>4679</v>
      </c>
      <c r="BC1075" t="s">
        <v>11983</v>
      </c>
      <c r="BD1075" t="s">
        <v>13230</v>
      </c>
      <c r="BE1075" t="s">
        <v>14432</v>
      </c>
      <c r="BF1075" t="s">
        <v>15653</v>
      </c>
      <c r="BG1075" t="s">
        <v>16841</v>
      </c>
      <c r="BH1075" t="s">
        <v>18046</v>
      </c>
      <c r="BI1075" t="s">
        <v>19237</v>
      </c>
      <c r="BJ1075" t="s">
        <v>20435</v>
      </c>
      <c r="BK1075" t="s">
        <v>21648</v>
      </c>
      <c r="BL1075" t="s">
        <v>22860</v>
      </c>
      <c r="BM1075" t="s">
        <v>24048</v>
      </c>
      <c r="BN1075" t="s">
        <v>25269</v>
      </c>
      <c r="BO1075" t="s">
        <v>26483</v>
      </c>
      <c r="BP1075" t="s">
        <v>27679</v>
      </c>
      <c r="BQ1075" t="s">
        <v>28876</v>
      </c>
      <c r="BR1075" t="s">
        <v>30094</v>
      </c>
      <c r="BS1075" t="s">
        <v>31319</v>
      </c>
      <c r="BT1075" t="s">
        <v>32533</v>
      </c>
      <c r="BU1075" t="s">
        <v>33731</v>
      </c>
      <c r="BV1075" t="s">
        <v>35026</v>
      </c>
      <c r="BW1075" t="s">
        <v>36235</v>
      </c>
      <c r="BX1075" t="s">
        <v>37446</v>
      </c>
      <c r="BY1075" t="s">
        <v>38648</v>
      </c>
      <c r="BZ1075" t="s">
        <v>39850</v>
      </c>
      <c r="CA1075" t="s">
        <v>41068</v>
      </c>
      <c r="CB1075" t="s">
        <v>42223</v>
      </c>
      <c r="CC1075" t="s">
        <v>43413</v>
      </c>
      <c r="CD1075" t="s">
        <v>44641</v>
      </c>
      <c r="CE1075" t="s">
        <v>45847</v>
      </c>
      <c r="CF1075" t="s">
        <v>47068</v>
      </c>
      <c r="CG1075" t="s">
        <v>48261</v>
      </c>
      <c r="CH1075" t="s">
        <v>49480</v>
      </c>
      <c r="CI1075" t="s">
        <v>50671</v>
      </c>
      <c r="CJ1075" t="s">
        <v>51909</v>
      </c>
      <c r="CK1075" t="s">
        <v>53129</v>
      </c>
      <c r="CL1075" t="s">
        <v>54331</v>
      </c>
      <c r="CM1075" t="s">
        <v>55508</v>
      </c>
      <c r="CN1075" t="s">
        <v>51909</v>
      </c>
      <c r="CO1075" t="s">
        <v>57833</v>
      </c>
      <c r="CP1075" t="s">
        <v>59013</v>
      </c>
      <c r="CQ1075" t="s">
        <v>60210</v>
      </c>
      <c r="CR1075" t="s">
        <v>61382</v>
      </c>
      <c r="CS1075" t="s">
        <v>1737</v>
      </c>
      <c r="CT1075" t="s">
        <v>48261</v>
      </c>
      <c r="CU1075" t="s">
        <v>2503</v>
      </c>
      <c r="CV1075" t="s">
        <v>66146</v>
      </c>
      <c r="CW1075" t="s">
        <v>67369</v>
      </c>
      <c r="CX1075" t="s">
        <v>68544</v>
      </c>
      <c r="CY1075" s="7" t="s">
        <v>69725</v>
      </c>
      <c r="CZ1075" t="s">
        <v>59013</v>
      </c>
      <c r="DA1075" t="s">
        <v>5874</v>
      </c>
      <c r="DB1075" t="s">
        <v>73286</v>
      </c>
      <c r="DC1075" t="s">
        <v>8311</v>
      </c>
      <c r="DD1075" t="s">
        <v>75638</v>
      </c>
      <c r="DE1075" t="s">
        <v>76853</v>
      </c>
      <c r="DF1075" t="s">
        <v>78033</v>
      </c>
      <c r="DG1075" t="s">
        <v>79228</v>
      </c>
      <c r="DH1075" t="s">
        <v>80427</v>
      </c>
      <c r="DI1075" t="s">
        <v>81621</v>
      </c>
      <c r="DJ1075" t="s">
        <v>82797</v>
      </c>
      <c r="DK1075" t="s">
        <v>59013</v>
      </c>
      <c r="DL1075" t="s">
        <v>85195</v>
      </c>
      <c r="DM1075" t="s">
        <v>32533</v>
      </c>
      <c r="DN1075" t="s">
        <v>87596</v>
      </c>
      <c r="DO1075" t="s">
        <v>88812</v>
      </c>
      <c r="DP1075" t="s">
        <v>90062</v>
      </c>
      <c r="DQ1075" t="s">
        <v>91304</v>
      </c>
      <c r="DR1075" t="s">
        <v>92555</v>
      </c>
      <c r="DS1075" t="s">
        <v>93779</v>
      </c>
      <c r="DT1075" t="s">
        <v>95048</v>
      </c>
      <c r="DU1075" t="s">
        <v>96260</v>
      </c>
      <c r="DV1075" t="s">
        <v>97490</v>
      </c>
      <c r="DW1075" t="s">
        <v>98728</v>
      </c>
      <c r="DX1075" t="s">
        <v>99972</v>
      </c>
      <c r="DY1075" t="s">
        <v>101212</v>
      </c>
      <c r="DZ1075" t="s">
        <v>102449</v>
      </c>
      <c r="EA1075" t="s">
        <v>103735</v>
      </c>
      <c r="EB1075" t="s">
        <v>104965</v>
      </c>
      <c r="EC1075" t="s">
        <v>106259</v>
      </c>
      <c r="ED1075" t="s">
        <v>19237</v>
      </c>
      <c r="EE1075" t="s">
        <v>108709</v>
      </c>
      <c r="EF1075" t="s">
        <v>109961</v>
      </c>
      <c r="EG1075" t="s">
        <v>111196</v>
      </c>
      <c r="EH1075" t="s">
        <v>45847</v>
      </c>
      <c r="EI1075" t="s">
        <v>113668</v>
      </c>
      <c r="EJ1075" t="s">
        <v>114911</v>
      </c>
      <c r="EK1075" t="s">
        <v>57833</v>
      </c>
      <c r="EL1075" t="s">
        <v>117349</v>
      </c>
      <c r="EM1075" t="s">
        <v>106259</v>
      </c>
      <c r="EN1075" t="s">
        <v>119800</v>
      </c>
      <c r="EO1075" t="s">
        <v>121000</v>
      </c>
      <c r="EP1075" t="s">
        <v>5874</v>
      </c>
      <c r="EQ1075" t="s">
        <v>123449</v>
      </c>
      <c r="ER1075" t="s">
        <v>124651</v>
      </c>
      <c r="ES1075" t="s">
        <v>125820</v>
      </c>
      <c r="ET1075" t="s">
        <v>127024</v>
      </c>
      <c r="EU1075" t="s">
        <v>128250</v>
      </c>
      <c r="EV1075" t="s">
        <v>129458</v>
      </c>
      <c r="EW1075" t="s">
        <v>130669</v>
      </c>
      <c r="EX1075" t="s">
        <v>131866</v>
      </c>
      <c r="EY1075" t="s">
        <v>133039</v>
      </c>
      <c r="EZ1075" t="s">
        <v>134277</v>
      </c>
      <c r="FA1075" t="s">
        <v>135480</v>
      </c>
      <c r="FB1075" t="s">
        <v>136677</v>
      </c>
      <c r="FC1075" t="s">
        <v>137869</v>
      </c>
      <c r="FD1075" t="s">
        <v>139074</v>
      </c>
      <c r="FE1075" t="s">
        <v>140275</v>
      </c>
      <c r="FF1075" t="s">
        <v>141510</v>
      </c>
      <c r="FG1075" t="s">
        <v>55508</v>
      </c>
      <c r="FH1075" t="s">
        <v>143929</v>
      </c>
      <c r="FI1075" t="s">
        <v>145158</v>
      </c>
      <c r="FJ1075" t="s">
        <v>146412</v>
      </c>
      <c r="FK1075" t="s">
        <v>147669</v>
      </c>
      <c r="FL1075" t="s">
        <v>148951</v>
      </c>
      <c r="FM1075" t="s">
        <v>150229</v>
      </c>
      <c r="FN1075" t="s">
        <v>106259</v>
      </c>
      <c r="FO1075" t="s">
        <v>152756</v>
      </c>
      <c r="FP1075" t="s">
        <v>154040</v>
      </c>
      <c r="FQ1075" t="s">
        <v>155296</v>
      </c>
      <c r="FR1075" t="s">
        <v>156577</v>
      </c>
      <c r="FS1075" t="s">
        <v>157835</v>
      </c>
      <c r="FT1075" t="s">
        <v>159115</v>
      </c>
      <c r="FU1075" t="s">
        <v>160396</v>
      </c>
      <c r="FV1075" t="s">
        <v>161662</v>
      </c>
      <c r="FW1075" t="s">
        <v>162934</v>
      </c>
      <c r="FX1075" t="s">
        <v>164236</v>
      </c>
      <c r="FY1075" t="s">
        <v>141510</v>
      </c>
      <c r="FZ1075" t="s">
        <v>166777</v>
      </c>
      <c r="GA1075" t="s">
        <v>168068</v>
      </c>
      <c r="GB1075" t="s">
        <v>169345</v>
      </c>
      <c r="GC1075" t="s">
        <v>81621</v>
      </c>
      <c r="GD1075" t="s">
        <v>171901</v>
      </c>
      <c r="GE1075" t="s">
        <v>173150</v>
      </c>
      <c r="GF1075" t="s">
        <v>174397</v>
      </c>
      <c r="GG1075" t="s">
        <v>104965</v>
      </c>
      <c r="GH1075" t="s">
        <v>176955</v>
      </c>
      <c r="GI1075" t="s">
        <v>178224</v>
      </c>
      <c r="GJ1075" t="s">
        <v>179478</v>
      </c>
      <c r="GK1075" t="s">
        <v>180757</v>
      </c>
      <c r="GL1075" t="s">
        <v>182038</v>
      </c>
      <c r="GM1075" t="s">
        <v>183321</v>
      </c>
      <c r="GN1075" t="s">
        <v>184654</v>
      </c>
      <c r="GO1075" t="s">
        <v>185930</v>
      </c>
      <c r="GP1075" t="s">
        <v>187178</v>
      </c>
      <c r="GQ1075" t="s">
        <v>188444</v>
      </c>
      <c r="GR1075" t="s">
        <v>189706</v>
      </c>
      <c r="GS1075" t="s">
        <v>190993</v>
      </c>
      <c r="GT1075" t="s">
        <v>192237</v>
      </c>
      <c r="GU1075" t="s">
        <v>193491</v>
      </c>
      <c r="GV1075" t="s">
        <v>194762</v>
      </c>
      <c r="GW1075" t="s">
        <v>99972</v>
      </c>
      <c r="GX1075" t="s">
        <v>197239</v>
      </c>
      <c r="GZ1075" t="s">
        <v>198471</v>
      </c>
      <c r="HA1075" t="s">
        <v>199703</v>
      </c>
      <c r="HB1075" t="s">
        <v>200939</v>
      </c>
      <c r="HC1075" t="s">
        <v>202169</v>
      </c>
      <c r="HD1075" t="s">
        <v>203402</v>
      </c>
      <c r="HE1075" t="s">
        <v>204638</v>
      </c>
      <c r="HF1075" t="s">
        <v>205850</v>
      </c>
      <c r="HG1075" t="s">
        <v>207073</v>
      </c>
      <c r="HH1075" t="s">
        <v>208283</v>
      </c>
      <c r="HI1075" t="s">
        <v>209488</v>
      </c>
      <c r="HJ1075" t="s">
        <v>210739</v>
      </c>
      <c r="HK1075" t="s">
        <v>211992</v>
      </c>
      <c r="HL1075" t="s">
        <v>213205</v>
      </c>
      <c r="HM1075" t="s">
        <v>214435</v>
      </c>
      <c r="HN1075" t="s">
        <v>215704</v>
      </c>
    </row>
    <row r="1076" spans="1:222" x14ac:dyDescent="0.4">
      <c r="A1076">
        <v>1073</v>
      </c>
      <c r="B1076" s="1">
        <v>44623</v>
      </c>
      <c r="C1076">
        <v>907</v>
      </c>
      <c r="D1076" s="3">
        <f t="shared" si="16"/>
        <v>432</v>
      </c>
      <c r="G1076">
        <v>535</v>
      </c>
      <c r="H1076">
        <v>177</v>
      </c>
      <c r="I1076">
        <v>432</v>
      </c>
      <c r="J1076">
        <v>432</v>
      </c>
      <c r="K1076">
        <v>432</v>
      </c>
      <c r="L1076">
        <v>176</v>
      </c>
      <c r="M1076">
        <v>190</v>
      </c>
      <c r="N1076">
        <v>256</v>
      </c>
      <c r="O1076">
        <v>432</v>
      </c>
      <c r="P1076">
        <v>432</v>
      </c>
      <c r="Q1076">
        <v>432</v>
      </c>
      <c r="R1076">
        <v>432</v>
      </c>
      <c r="S1076">
        <v>432</v>
      </c>
      <c r="T1076">
        <v>506</v>
      </c>
      <c r="U1076">
        <v>395</v>
      </c>
      <c r="V1076">
        <v>330</v>
      </c>
      <c r="W1076">
        <v>587</v>
      </c>
      <c r="X1076">
        <v>846</v>
      </c>
      <c r="Y1076">
        <v>432</v>
      </c>
      <c r="Z1076">
        <v>-42</v>
      </c>
      <c r="AA1076">
        <v>542</v>
      </c>
      <c r="AB1076">
        <v>478</v>
      </c>
      <c r="AC1076">
        <v>432</v>
      </c>
      <c r="AD1076">
        <v>432</v>
      </c>
      <c r="AE1076">
        <v>461</v>
      </c>
      <c r="AF1076">
        <v>106</v>
      </c>
      <c r="AG1076">
        <v>967</v>
      </c>
      <c r="AH1076">
        <v>702</v>
      </c>
      <c r="AI1076">
        <v>203</v>
      </c>
      <c r="AJ1076">
        <v>339</v>
      </c>
      <c r="AK1076">
        <v>177</v>
      </c>
      <c r="AL1076">
        <v>432</v>
      </c>
      <c r="AM1076">
        <v>325</v>
      </c>
      <c r="AN1076">
        <v>367</v>
      </c>
      <c r="AO1076">
        <v>-23</v>
      </c>
      <c r="AP1076">
        <v>442</v>
      </c>
      <c r="AQ1076">
        <v>427</v>
      </c>
      <c r="AR1076">
        <v>432</v>
      </c>
      <c r="AS1076">
        <v>432</v>
      </c>
      <c r="AT1076">
        <v>664</v>
      </c>
      <c r="AU1076">
        <v>452</v>
      </c>
      <c r="AV1076">
        <v>562</v>
      </c>
      <c r="AW1076">
        <v>448</v>
      </c>
      <c r="AX1076" t="s">
        <v>5875</v>
      </c>
      <c r="AY1076" t="s">
        <v>7089</v>
      </c>
      <c r="AZ1076" t="s">
        <v>8312</v>
      </c>
      <c r="BA1076" t="s">
        <v>9546</v>
      </c>
      <c r="BB1076" t="s">
        <v>10761</v>
      </c>
      <c r="BC1076" t="s">
        <v>11984</v>
      </c>
      <c r="BD1076" t="s">
        <v>666</v>
      </c>
      <c r="BE1076" t="s">
        <v>14433</v>
      </c>
      <c r="BF1076" t="s">
        <v>15654</v>
      </c>
      <c r="BG1076" t="s">
        <v>16842</v>
      </c>
      <c r="BH1076" t="s">
        <v>18047</v>
      </c>
      <c r="BI1076" t="s">
        <v>19238</v>
      </c>
      <c r="BJ1076" t="s">
        <v>666</v>
      </c>
      <c r="BK1076" t="s">
        <v>666</v>
      </c>
      <c r="BL1076" t="s">
        <v>666</v>
      </c>
      <c r="BM1076" t="s">
        <v>666</v>
      </c>
      <c r="BN1076" t="s">
        <v>25270</v>
      </c>
      <c r="BO1076" t="s">
        <v>26484</v>
      </c>
      <c r="BP1076" t="s">
        <v>27680</v>
      </c>
      <c r="BQ1076" t="s">
        <v>28877</v>
      </c>
      <c r="BR1076" t="s">
        <v>30095</v>
      </c>
      <c r="BS1076" t="s">
        <v>31320</v>
      </c>
      <c r="BT1076" t="s">
        <v>32534</v>
      </c>
      <c r="BU1076" t="s">
        <v>33732</v>
      </c>
      <c r="BV1076" t="s">
        <v>666</v>
      </c>
      <c r="BW1076" t="s">
        <v>36236</v>
      </c>
      <c r="BX1076" t="s">
        <v>666</v>
      </c>
      <c r="BY1076" t="s">
        <v>38649</v>
      </c>
      <c r="BZ1076" t="s">
        <v>39851</v>
      </c>
      <c r="CA1076" t="s">
        <v>41069</v>
      </c>
      <c r="CB1076" t="s">
        <v>2920</v>
      </c>
      <c r="CC1076" t="s">
        <v>43414</v>
      </c>
      <c r="CD1076" t="s">
        <v>44642</v>
      </c>
      <c r="CE1076" t="s">
        <v>45848</v>
      </c>
      <c r="CF1076" t="s">
        <v>47069</v>
      </c>
      <c r="CG1076" t="s">
        <v>48262</v>
      </c>
      <c r="CH1076" t="s">
        <v>49481</v>
      </c>
      <c r="CI1076" t="s">
        <v>50672</v>
      </c>
      <c r="CJ1076" t="s">
        <v>51910</v>
      </c>
      <c r="CK1076" t="s">
        <v>53130</v>
      </c>
      <c r="CL1076" t="s">
        <v>54332</v>
      </c>
      <c r="CM1076" t="s">
        <v>55509</v>
      </c>
      <c r="CN1076" t="s">
        <v>56668</v>
      </c>
      <c r="CO1076" t="s">
        <v>57834</v>
      </c>
      <c r="CP1076" t="s">
        <v>59014</v>
      </c>
      <c r="CQ1076" t="s">
        <v>666</v>
      </c>
      <c r="CR1076" t="s">
        <v>666</v>
      </c>
      <c r="CS1076" t="s">
        <v>62577</v>
      </c>
      <c r="CT1076" t="s">
        <v>63774</v>
      </c>
      <c r="CU1076" t="s">
        <v>64962</v>
      </c>
      <c r="CV1076" t="s">
        <v>66147</v>
      </c>
      <c r="CW1076" t="s">
        <v>67370</v>
      </c>
      <c r="CX1076" t="s">
        <v>68545</v>
      </c>
      <c r="CY1076" s="7" t="s">
        <v>69726</v>
      </c>
      <c r="CZ1076" t="s">
        <v>70916</v>
      </c>
      <c r="DA1076" t="s">
        <v>72109</v>
      </c>
      <c r="DB1076" t="s">
        <v>73287</v>
      </c>
      <c r="DC1076" t="s">
        <v>2150</v>
      </c>
      <c r="DD1076" t="s">
        <v>75639</v>
      </c>
      <c r="DE1076" t="s">
        <v>76854</v>
      </c>
      <c r="DF1076" t="s">
        <v>666</v>
      </c>
      <c r="DG1076" t="s">
        <v>79229</v>
      </c>
      <c r="DH1076" t="s">
        <v>80428</v>
      </c>
      <c r="DI1076" t="s">
        <v>81622</v>
      </c>
      <c r="DJ1076" t="s">
        <v>666</v>
      </c>
      <c r="DK1076" t="s">
        <v>666</v>
      </c>
      <c r="DL1076" t="s">
        <v>666</v>
      </c>
      <c r="DM1076" t="s">
        <v>86391</v>
      </c>
      <c r="DN1076" t="s">
        <v>87597</v>
      </c>
      <c r="DO1076" t="s">
        <v>88813</v>
      </c>
      <c r="DP1076" t="s">
        <v>666</v>
      </c>
      <c r="DQ1076" t="s">
        <v>666</v>
      </c>
      <c r="DR1076" t="s">
        <v>666</v>
      </c>
      <c r="DS1076" t="s">
        <v>666</v>
      </c>
      <c r="DT1076" t="s">
        <v>95049</v>
      </c>
      <c r="DU1076" t="s">
        <v>96261</v>
      </c>
      <c r="DV1076" t="s">
        <v>97491</v>
      </c>
      <c r="DW1076" t="s">
        <v>98729</v>
      </c>
      <c r="DX1076" t="s">
        <v>99973</v>
      </c>
      <c r="DY1076" t="s">
        <v>101213</v>
      </c>
      <c r="DZ1076" t="s">
        <v>102450</v>
      </c>
      <c r="EA1076" t="s">
        <v>103736</v>
      </c>
      <c r="EB1076" t="s">
        <v>104966</v>
      </c>
      <c r="EC1076" t="s">
        <v>106260</v>
      </c>
      <c r="ED1076" t="s">
        <v>107495</v>
      </c>
      <c r="EE1076" t="s">
        <v>108710</v>
      </c>
      <c r="EF1076" t="s">
        <v>109962</v>
      </c>
      <c r="EG1076" t="s">
        <v>111197</v>
      </c>
      <c r="EH1076" t="s">
        <v>112440</v>
      </c>
      <c r="EI1076" t="s">
        <v>666</v>
      </c>
      <c r="EJ1076" t="s">
        <v>666</v>
      </c>
      <c r="EK1076" t="s">
        <v>116132</v>
      </c>
      <c r="EL1076" t="s">
        <v>117350</v>
      </c>
      <c r="EM1076" t="s">
        <v>68545</v>
      </c>
      <c r="EN1076" t="s">
        <v>119801</v>
      </c>
      <c r="EO1076" t="s">
        <v>121001</v>
      </c>
      <c r="EP1076" t="s">
        <v>122231</v>
      </c>
      <c r="EQ1076" t="s">
        <v>123450</v>
      </c>
      <c r="ER1076" t="s">
        <v>124652</v>
      </c>
      <c r="ES1076" t="s">
        <v>125821</v>
      </c>
      <c r="ET1076" t="s">
        <v>127025</v>
      </c>
      <c r="EU1076" t="s">
        <v>128251</v>
      </c>
      <c r="EV1076" t="s">
        <v>129459</v>
      </c>
      <c r="EW1076" t="s">
        <v>130670</v>
      </c>
      <c r="EX1076" t="s">
        <v>666</v>
      </c>
      <c r="EY1076" t="s">
        <v>133040</v>
      </c>
      <c r="EZ1076" t="s">
        <v>666</v>
      </c>
      <c r="FA1076" t="s">
        <v>666</v>
      </c>
      <c r="FB1076" t="s">
        <v>666</v>
      </c>
      <c r="FC1076" t="s">
        <v>666</v>
      </c>
      <c r="FD1076" t="s">
        <v>666</v>
      </c>
      <c r="FE1076" t="s">
        <v>140276</v>
      </c>
      <c r="FF1076" t="s">
        <v>141511</v>
      </c>
      <c r="FG1076" t="s">
        <v>142726</v>
      </c>
      <c r="FH1076" t="s">
        <v>143930</v>
      </c>
      <c r="FI1076" t="s">
        <v>666</v>
      </c>
      <c r="FJ1076" t="s">
        <v>666</v>
      </c>
      <c r="FK1076" t="s">
        <v>666</v>
      </c>
      <c r="FL1076" t="s">
        <v>666</v>
      </c>
      <c r="FM1076" t="s">
        <v>150230</v>
      </c>
      <c r="FN1076" t="s">
        <v>151491</v>
      </c>
      <c r="FO1076" t="s">
        <v>666</v>
      </c>
      <c r="FP1076" t="s">
        <v>154041</v>
      </c>
      <c r="FQ1076" t="s">
        <v>155297</v>
      </c>
      <c r="FR1076" t="s">
        <v>156578</v>
      </c>
      <c r="FS1076" t="s">
        <v>666</v>
      </c>
      <c r="FT1076" t="s">
        <v>666</v>
      </c>
      <c r="FU1076" t="s">
        <v>666</v>
      </c>
      <c r="FV1076" t="s">
        <v>666</v>
      </c>
      <c r="FW1076" t="s">
        <v>162935</v>
      </c>
      <c r="FX1076" t="s">
        <v>164237</v>
      </c>
      <c r="FY1076" t="s">
        <v>165521</v>
      </c>
      <c r="FZ1076" t="s">
        <v>166778</v>
      </c>
      <c r="GA1076" t="s">
        <v>168069</v>
      </c>
      <c r="GB1076" t="s">
        <v>169346</v>
      </c>
      <c r="GC1076" t="s">
        <v>170637</v>
      </c>
      <c r="GD1076" t="s">
        <v>171902</v>
      </c>
      <c r="GE1076" t="s">
        <v>173151</v>
      </c>
      <c r="GF1076" t="s">
        <v>174398</v>
      </c>
      <c r="GG1076" t="s">
        <v>175683</v>
      </c>
      <c r="GH1076" t="s">
        <v>176956</v>
      </c>
      <c r="GI1076" t="s">
        <v>178225</v>
      </c>
      <c r="GJ1076" t="s">
        <v>179479</v>
      </c>
      <c r="GK1076" t="s">
        <v>180758</v>
      </c>
      <c r="GL1076" t="s">
        <v>182039</v>
      </c>
      <c r="GM1076" t="s">
        <v>666</v>
      </c>
      <c r="GN1076" t="s">
        <v>666</v>
      </c>
      <c r="GO1076" t="s">
        <v>666</v>
      </c>
      <c r="GP1076" t="s">
        <v>187179</v>
      </c>
      <c r="GQ1076" t="s">
        <v>8312</v>
      </c>
      <c r="GR1076" t="s">
        <v>189707</v>
      </c>
      <c r="GS1076" t="s">
        <v>190994</v>
      </c>
      <c r="GT1076" t="s">
        <v>192238</v>
      </c>
      <c r="GU1076" t="s">
        <v>193492</v>
      </c>
      <c r="GV1076" t="s">
        <v>194763</v>
      </c>
      <c r="GW1076" t="s">
        <v>195996</v>
      </c>
      <c r="GX1076" t="s">
        <v>197240</v>
      </c>
      <c r="GZ1076" t="s">
        <v>198472</v>
      </c>
      <c r="HA1076" t="s">
        <v>199704</v>
      </c>
      <c r="HB1076" t="s">
        <v>200940</v>
      </c>
      <c r="HC1076" t="s">
        <v>202170</v>
      </c>
      <c r="HD1076" t="s">
        <v>666</v>
      </c>
      <c r="HE1076" t="s">
        <v>666</v>
      </c>
      <c r="HF1076" t="s">
        <v>666</v>
      </c>
      <c r="HG1076" t="s">
        <v>207074</v>
      </c>
      <c r="HH1076" t="s">
        <v>666</v>
      </c>
      <c r="HI1076" t="s">
        <v>666</v>
      </c>
      <c r="HJ1076" t="s">
        <v>210740</v>
      </c>
      <c r="HK1076" t="s">
        <v>666</v>
      </c>
      <c r="HL1076" t="s">
        <v>666</v>
      </c>
      <c r="HM1076" t="s">
        <v>666</v>
      </c>
      <c r="HN1076" t="s">
        <v>215705</v>
      </c>
    </row>
    <row r="1077" spans="1:222" x14ac:dyDescent="0.4">
      <c r="A1077">
        <v>1074</v>
      </c>
      <c r="B1077" s="1">
        <v>44624</v>
      </c>
      <c r="C1077">
        <v>432</v>
      </c>
      <c r="D1077" s="3">
        <f t="shared" si="16"/>
        <v>493</v>
      </c>
      <c r="G1077">
        <v>66</v>
      </c>
      <c r="H1077">
        <v>81</v>
      </c>
      <c r="I1077">
        <v>515</v>
      </c>
      <c r="J1077">
        <v>174</v>
      </c>
      <c r="K1077">
        <v>217</v>
      </c>
      <c r="L1077">
        <v>507</v>
      </c>
      <c r="M1077">
        <v>412</v>
      </c>
      <c r="N1077">
        <v>370</v>
      </c>
      <c r="O1077">
        <v>313</v>
      </c>
      <c r="P1077">
        <v>262</v>
      </c>
      <c r="Q1077">
        <v>239</v>
      </c>
      <c r="R1077">
        <v>305</v>
      </c>
      <c r="S1077">
        <v>272</v>
      </c>
      <c r="T1077">
        <v>558</v>
      </c>
      <c r="U1077">
        <v>544</v>
      </c>
      <c r="V1077">
        <v>495</v>
      </c>
      <c r="W1077">
        <v>379</v>
      </c>
      <c r="X1077">
        <v>889</v>
      </c>
      <c r="Y1077">
        <v>57</v>
      </c>
      <c r="Z1077">
        <v>302</v>
      </c>
      <c r="AA1077">
        <v>422</v>
      </c>
      <c r="AB1077">
        <v>145</v>
      </c>
      <c r="AC1077">
        <v>82</v>
      </c>
      <c r="AD1077">
        <v>37</v>
      </c>
      <c r="AE1077">
        <v>146</v>
      </c>
      <c r="AF1077">
        <v>-72</v>
      </c>
      <c r="AG1077">
        <v>506</v>
      </c>
      <c r="AH1077">
        <v>336</v>
      </c>
      <c r="AI1077">
        <v>63</v>
      </c>
      <c r="AJ1077">
        <v>596</v>
      </c>
      <c r="AK1077">
        <v>303</v>
      </c>
      <c r="AL1077">
        <v>187</v>
      </c>
      <c r="AM1077">
        <v>163</v>
      </c>
      <c r="AN1077">
        <v>-13</v>
      </c>
      <c r="AO1077">
        <v>266</v>
      </c>
      <c r="AP1077">
        <v>163</v>
      </c>
      <c r="AQ1077">
        <v>109</v>
      </c>
      <c r="AR1077">
        <v>132</v>
      </c>
      <c r="AS1077">
        <v>664</v>
      </c>
      <c r="AT1077">
        <v>708</v>
      </c>
      <c r="AU1077">
        <v>56</v>
      </c>
      <c r="AV1077">
        <v>252</v>
      </c>
      <c r="AW1077">
        <v>349</v>
      </c>
      <c r="AX1077" t="s">
        <v>5876</v>
      </c>
      <c r="AY1077" t="s">
        <v>7090</v>
      </c>
      <c r="AZ1077" t="s">
        <v>2395</v>
      </c>
      <c r="BA1077" t="s">
        <v>9547</v>
      </c>
      <c r="BB1077" t="s">
        <v>10762</v>
      </c>
      <c r="BC1077" t="s">
        <v>11985</v>
      </c>
      <c r="BD1077" t="s">
        <v>13231</v>
      </c>
      <c r="BE1077" t="s">
        <v>14434</v>
      </c>
      <c r="BF1077" t="s">
        <v>15655</v>
      </c>
      <c r="BG1077" t="s">
        <v>1632</v>
      </c>
      <c r="BH1077" t="s">
        <v>18048</v>
      </c>
      <c r="BI1077" t="s">
        <v>19239</v>
      </c>
      <c r="BJ1077" t="s">
        <v>20436</v>
      </c>
      <c r="BK1077" t="s">
        <v>21649</v>
      </c>
      <c r="BL1077" t="s">
        <v>22861</v>
      </c>
      <c r="BM1077" t="s">
        <v>24049</v>
      </c>
      <c r="BN1077" t="s">
        <v>25271</v>
      </c>
      <c r="BO1077" t="s">
        <v>26485</v>
      </c>
      <c r="BP1077" t="s">
        <v>27681</v>
      </c>
      <c r="BQ1077" t="s">
        <v>28878</v>
      </c>
      <c r="BR1077" t="s">
        <v>30096</v>
      </c>
      <c r="BS1077" t="s">
        <v>31321</v>
      </c>
      <c r="BT1077" t="s">
        <v>32535</v>
      </c>
      <c r="BU1077" t="s">
        <v>33733</v>
      </c>
      <c r="BV1077" t="s">
        <v>35027</v>
      </c>
      <c r="BW1077" t="s">
        <v>36237</v>
      </c>
      <c r="BX1077" t="s">
        <v>37447</v>
      </c>
      <c r="BY1077" t="s">
        <v>38650</v>
      </c>
      <c r="BZ1077" t="s">
        <v>39852</v>
      </c>
      <c r="CA1077" t="s">
        <v>41070</v>
      </c>
      <c r="CB1077" t="s">
        <v>42224</v>
      </c>
      <c r="CC1077" t="s">
        <v>43415</v>
      </c>
      <c r="CD1077" t="s">
        <v>1845</v>
      </c>
      <c r="CE1077" t="s">
        <v>45849</v>
      </c>
      <c r="CF1077" t="s">
        <v>47070</v>
      </c>
      <c r="CG1077" t="s">
        <v>48263</v>
      </c>
      <c r="CH1077" t="s">
        <v>49482</v>
      </c>
      <c r="CI1077" t="s">
        <v>50673</v>
      </c>
      <c r="CJ1077" t="s">
        <v>51911</v>
      </c>
      <c r="CK1077" t="s">
        <v>53131</v>
      </c>
      <c r="CL1077" t="s">
        <v>54333</v>
      </c>
      <c r="CM1077" t="s">
        <v>55510</v>
      </c>
      <c r="CN1077" t="s">
        <v>56669</v>
      </c>
      <c r="CO1077" t="s">
        <v>57835</v>
      </c>
      <c r="CP1077" t="s">
        <v>59015</v>
      </c>
      <c r="CQ1077" t="s">
        <v>60211</v>
      </c>
      <c r="CR1077" t="s">
        <v>61383</v>
      </c>
      <c r="CS1077" t="s">
        <v>62578</v>
      </c>
      <c r="CT1077" t="s">
        <v>63775</v>
      </c>
      <c r="CU1077" t="s">
        <v>64963</v>
      </c>
      <c r="CV1077" t="s">
        <v>66148</v>
      </c>
      <c r="CW1077" t="s">
        <v>67371</v>
      </c>
      <c r="CX1077" t="s">
        <v>68546</v>
      </c>
      <c r="CY1077" s="7" t="s">
        <v>69727</v>
      </c>
      <c r="CZ1077" t="s">
        <v>70917</v>
      </c>
      <c r="DA1077" t="s">
        <v>72110</v>
      </c>
      <c r="DB1077" t="s">
        <v>73288</v>
      </c>
      <c r="DC1077" t="s">
        <v>74455</v>
      </c>
      <c r="DD1077" t="s">
        <v>75640</v>
      </c>
      <c r="DE1077" t="s">
        <v>76855</v>
      </c>
      <c r="DF1077" t="s">
        <v>78034</v>
      </c>
      <c r="DG1077" t="s">
        <v>79230</v>
      </c>
      <c r="DH1077" t="s">
        <v>80429</v>
      </c>
      <c r="DI1077" t="s">
        <v>81623</v>
      </c>
      <c r="DJ1077" t="s">
        <v>82798</v>
      </c>
      <c r="DK1077" t="s">
        <v>83973</v>
      </c>
      <c r="DL1077" t="s">
        <v>85196</v>
      </c>
      <c r="DM1077" t="s">
        <v>86392</v>
      </c>
      <c r="DN1077" t="s">
        <v>87598</v>
      </c>
      <c r="DO1077" t="s">
        <v>88814</v>
      </c>
      <c r="DP1077" t="s">
        <v>90063</v>
      </c>
      <c r="DQ1077" t="s">
        <v>91305</v>
      </c>
      <c r="DR1077" t="s">
        <v>92556</v>
      </c>
      <c r="DS1077" t="s">
        <v>93780</v>
      </c>
      <c r="DT1077" t="s">
        <v>95050</v>
      </c>
      <c r="DU1077" t="s">
        <v>96262</v>
      </c>
      <c r="DV1077" t="s">
        <v>97492</v>
      </c>
      <c r="DW1077" t="s">
        <v>98730</v>
      </c>
      <c r="DX1077" t="s">
        <v>99974</v>
      </c>
      <c r="DY1077" t="s">
        <v>101214</v>
      </c>
      <c r="DZ1077" t="s">
        <v>102451</v>
      </c>
      <c r="EA1077" t="s">
        <v>103737</v>
      </c>
      <c r="EB1077" t="s">
        <v>104967</v>
      </c>
      <c r="EC1077" t="s">
        <v>106261</v>
      </c>
      <c r="ED1077" t="s">
        <v>107496</v>
      </c>
      <c r="EE1077" t="s">
        <v>108711</v>
      </c>
      <c r="EF1077" t="s">
        <v>109963</v>
      </c>
      <c r="EG1077" t="s">
        <v>111198</v>
      </c>
      <c r="EH1077" t="s">
        <v>112441</v>
      </c>
      <c r="EI1077" t="s">
        <v>113669</v>
      </c>
      <c r="EJ1077" t="s">
        <v>114912</v>
      </c>
      <c r="EK1077" t="s">
        <v>116133</v>
      </c>
      <c r="EL1077" t="s">
        <v>117351</v>
      </c>
      <c r="EM1077" t="s">
        <v>118571</v>
      </c>
      <c r="EN1077" t="s">
        <v>119802</v>
      </c>
      <c r="EO1077" t="s">
        <v>121002</v>
      </c>
      <c r="EP1077" t="s">
        <v>122232</v>
      </c>
      <c r="EQ1077" t="s">
        <v>123451</v>
      </c>
      <c r="ER1077" t="s">
        <v>124653</v>
      </c>
      <c r="ES1077" t="s">
        <v>125822</v>
      </c>
      <c r="ET1077" t="s">
        <v>127026</v>
      </c>
      <c r="EU1077" t="s">
        <v>25271</v>
      </c>
      <c r="EV1077" t="s">
        <v>129460</v>
      </c>
      <c r="EW1077" t="s">
        <v>130671</v>
      </c>
      <c r="EX1077" t="s">
        <v>131867</v>
      </c>
      <c r="EY1077" t="s">
        <v>133041</v>
      </c>
      <c r="EZ1077" t="s">
        <v>134278</v>
      </c>
      <c r="FA1077" t="s">
        <v>111198</v>
      </c>
      <c r="FB1077" t="s">
        <v>136678</v>
      </c>
      <c r="FC1077" t="s">
        <v>137870</v>
      </c>
      <c r="FD1077" t="s">
        <v>139075</v>
      </c>
      <c r="FE1077" t="s">
        <v>140277</v>
      </c>
      <c r="FF1077" t="s">
        <v>141512</v>
      </c>
      <c r="FG1077" t="s">
        <v>142727</v>
      </c>
      <c r="FH1077" t="s">
        <v>78034</v>
      </c>
      <c r="FI1077" t="s">
        <v>145159</v>
      </c>
      <c r="FJ1077" t="s">
        <v>146413</v>
      </c>
      <c r="FK1077" t="s">
        <v>147670</v>
      </c>
      <c r="FL1077" t="s">
        <v>148952</v>
      </c>
      <c r="FM1077" t="s">
        <v>150231</v>
      </c>
      <c r="FN1077" t="s">
        <v>151492</v>
      </c>
      <c r="FO1077" t="s">
        <v>152757</v>
      </c>
      <c r="FP1077" t="s">
        <v>87598</v>
      </c>
      <c r="FQ1077" t="s">
        <v>155298</v>
      </c>
      <c r="FR1077" t="s">
        <v>156579</v>
      </c>
      <c r="FS1077" t="s">
        <v>157836</v>
      </c>
      <c r="FT1077" t="s">
        <v>159116</v>
      </c>
      <c r="FU1077" t="s">
        <v>160397</v>
      </c>
      <c r="FV1077" t="s">
        <v>161663</v>
      </c>
      <c r="FW1077" t="s">
        <v>162936</v>
      </c>
      <c r="FX1077" t="s">
        <v>164238</v>
      </c>
      <c r="FY1077" t="s">
        <v>165522</v>
      </c>
      <c r="FZ1077" t="s">
        <v>164238</v>
      </c>
      <c r="GA1077" t="s">
        <v>168070</v>
      </c>
      <c r="GB1077" t="s">
        <v>156579</v>
      </c>
      <c r="GC1077" t="s">
        <v>170638</v>
      </c>
      <c r="GD1077" t="s">
        <v>171903</v>
      </c>
      <c r="GE1077" t="s">
        <v>173152</v>
      </c>
      <c r="GF1077" t="s">
        <v>174399</v>
      </c>
      <c r="GG1077" t="s">
        <v>175684</v>
      </c>
      <c r="GH1077" t="s">
        <v>176957</v>
      </c>
      <c r="GI1077" t="s">
        <v>75640</v>
      </c>
      <c r="GJ1077" t="s">
        <v>179480</v>
      </c>
      <c r="GK1077" t="s">
        <v>180759</v>
      </c>
      <c r="GL1077" t="s">
        <v>182040</v>
      </c>
      <c r="GM1077" t="s">
        <v>183322</v>
      </c>
      <c r="GN1077" t="s">
        <v>184655</v>
      </c>
      <c r="GO1077" t="s">
        <v>185931</v>
      </c>
      <c r="GP1077" t="s">
        <v>187180</v>
      </c>
      <c r="GQ1077" t="s">
        <v>188445</v>
      </c>
      <c r="GR1077" t="s">
        <v>189708</v>
      </c>
      <c r="GS1077" t="s">
        <v>190995</v>
      </c>
      <c r="GT1077" t="s">
        <v>192239</v>
      </c>
      <c r="GU1077" t="s">
        <v>193493</v>
      </c>
      <c r="GV1077" t="s">
        <v>194764</v>
      </c>
      <c r="GW1077" t="s">
        <v>10762</v>
      </c>
      <c r="GX1077" t="s">
        <v>197241</v>
      </c>
      <c r="GZ1077" t="s">
        <v>198473</v>
      </c>
      <c r="HA1077" t="s">
        <v>199705</v>
      </c>
      <c r="HB1077" t="s">
        <v>200941</v>
      </c>
      <c r="HC1077" t="s">
        <v>202171</v>
      </c>
      <c r="HD1077" t="s">
        <v>203403</v>
      </c>
      <c r="HE1077" t="s">
        <v>204639</v>
      </c>
      <c r="HF1077" t="s">
        <v>70917</v>
      </c>
      <c r="HG1077" t="s">
        <v>139075</v>
      </c>
      <c r="HH1077" t="s">
        <v>208284</v>
      </c>
      <c r="HI1077" t="s">
        <v>209489</v>
      </c>
      <c r="HJ1077" t="s">
        <v>11985</v>
      </c>
      <c r="HK1077" t="s">
        <v>211993</v>
      </c>
      <c r="HL1077" t="s">
        <v>213206</v>
      </c>
      <c r="HM1077" t="s">
        <v>214436</v>
      </c>
      <c r="HN1077" t="s">
        <v>215706</v>
      </c>
    </row>
    <row r="1078" spans="1:222" x14ac:dyDescent="0.4">
      <c r="A1078">
        <v>1075</v>
      </c>
      <c r="B1078" s="1">
        <v>44627</v>
      </c>
      <c r="C1078">
        <v>493</v>
      </c>
      <c r="D1078" s="3">
        <f t="shared" si="16"/>
        <v>348</v>
      </c>
      <c r="G1078">
        <v>209</v>
      </c>
      <c r="H1078">
        <v>32</v>
      </c>
      <c r="I1078">
        <v>478</v>
      </c>
      <c r="J1078">
        <v>298</v>
      </c>
      <c r="K1078">
        <v>162</v>
      </c>
      <c r="L1078">
        <v>348</v>
      </c>
      <c r="M1078">
        <v>348</v>
      </c>
      <c r="N1078">
        <v>348</v>
      </c>
      <c r="O1078">
        <v>464</v>
      </c>
      <c r="P1078">
        <v>131</v>
      </c>
      <c r="Q1078">
        <v>131</v>
      </c>
      <c r="R1078">
        <v>106</v>
      </c>
      <c r="S1078">
        <v>90</v>
      </c>
      <c r="T1078">
        <v>309</v>
      </c>
      <c r="U1078">
        <v>715</v>
      </c>
      <c r="V1078">
        <v>627</v>
      </c>
      <c r="W1078">
        <v>277</v>
      </c>
      <c r="X1078">
        <v>687</v>
      </c>
      <c r="Y1078">
        <v>103</v>
      </c>
      <c r="Z1078">
        <v>400</v>
      </c>
      <c r="AA1078">
        <v>348</v>
      </c>
      <c r="AB1078">
        <v>348</v>
      </c>
      <c r="AC1078">
        <v>421</v>
      </c>
      <c r="AD1078">
        <v>313</v>
      </c>
      <c r="AE1078">
        <v>488</v>
      </c>
      <c r="AF1078">
        <v>-150</v>
      </c>
      <c r="AG1078">
        <v>307</v>
      </c>
      <c r="AH1078">
        <v>-56</v>
      </c>
      <c r="AI1078">
        <v>115</v>
      </c>
      <c r="AJ1078">
        <v>302</v>
      </c>
      <c r="AK1078">
        <v>-154</v>
      </c>
      <c r="AL1078">
        <v>398</v>
      </c>
      <c r="AM1078">
        <v>26</v>
      </c>
      <c r="AN1078">
        <v>-38</v>
      </c>
      <c r="AO1078">
        <v>355</v>
      </c>
      <c r="AP1078">
        <v>484</v>
      </c>
      <c r="AQ1078">
        <v>618</v>
      </c>
      <c r="AR1078">
        <v>-26</v>
      </c>
      <c r="AS1078">
        <v>193</v>
      </c>
      <c r="AT1078">
        <v>680</v>
      </c>
      <c r="AU1078">
        <v>-240</v>
      </c>
      <c r="AV1078">
        <v>-78</v>
      </c>
      <c r="AW1078">
        <v>431</v>
      </c>
      <c r="AX1078" t="s">
        <v>5877</v>
      </c>
      <c r="AY1078" t="s">
        <v>7091</v>
      </c>
      <c r="AZ1078" t="s">
        <v>8313</v>
      </c>
      <c r="BA1078" t="s">
        <v>9548</v>
      </c>
      <c r="BB1078" t="s">
        <v>10763</v>
      </c>
      <c r="BC1078" t="s">
        <v>11986</v>
      </c>
      <c r="BD1078" t="s">
        <v>13232</v>
      </c>
      <c r="BE1078" t="s">
        <v>14435</v>
      </c>
      <c r="BF1078" t="s">
        <v>15656</v>
      </c>
      <c r="BG1078" t="s">
        <v>16843</v>
      </c>
      <c r="BH1078" t="s">
        <v>18049</v>
      </c>
      <c r="BI1078" t="s">
        <v>19240</v>
      </c>
      <c r="BJ1078" t="s">
        <v>20437</v>
      </c>
      <c r="BK1078" t="s">
        <v>21650</v>
      </c>
      <c r="BL1078" t="s">
        <v>22862</v>
      </c>
      <c r="BM1078" t="s">
        <v>24050</v>
      </c>
      <c r="BN1078" t="s">
        <v>25272</v>
      </c>
      <c r="BO1078" t="s">
        <v>26486</v>
      </c>
      <c r="BP1078" t="s">
        <v>27682</v>
      </c>
      <c r="BQ1078" t="s">
        <v>28879</v>
      </c>
      <c r="BR1078" t="s">
        <v>30097</v>
      </c>
      <c r="BS1078" t="s">
        <v>31322</v>
      </c>
      <c r="BT1078" t="s">
        <v>32536</v>
      </c>
      <c r="BU1078" t="s">
        <v>33734</v>
      </c>
      <c r="BV1078" t="s">
        <v>1107</v>
      </c>
      <c r="BW1078" t="s">
        <v>36238</v>
      </c>
      <c r="BX1078" t="s">
        <v>37448</v>
      </c>
      <c r="BY1078" t="s">
        <v>38651</v>
      </c>
      <c r="BZ1078" t="s">
        <v>39853</v>
      </c>
      <c r="CA1078" t="s">
        <v>41071</v>
      </c>
      <c r="CB1078" t="s">
        <v>42225</v>
      </c>
      <c r="CC1078" t="s">
        <v>43416</v>
      </c>
      <c r="CD1078" t="s">
        <v>44643</v>
      </c>
      <c r="CE1078" t="s">
        <v>45850</v>
      </c>
      <c r="CF1078" t="s">
        <v>47071</v>
      </c>
      <c r="CG1078" t="s">
        <v>48264</v>
      </c>
      <c r="CH1078" t="s">
        <v>49483</v>
      </c>
      <c r="CI1078" t="s">
        <v>50674</v>
      </c>
      <c r="CJ1078" t="s">
        <v>51912</v>
      </c>
      <c r="CK1078" t="s">
        <v>1107</v>
      </c>
      <c r="CL1078" t="s">
        <v>54334</v>
      </c>
      <c r="CM1078" t="s">
        <v>55511</v>
      </c>
      <c r="CN1078" t="s">
        <v>56670</v>
      </c>
      <c r="CO1078" t="s">
        <v>57836</v>
      </c>
      <c r="CP1078" t="s">
        <v>59016</v>
      </c>
      <c r="CQ1078" t="s">
        <v>60212</v>
      </c>
      <c r="CR1078" t="s">
        <v>61384</v>
      </c>
      <c r="CS1078" t="s">
        <v>3885</v>
      </c>
      <c r="CT1078" t="s">
        <v>63776</v>
      </c>
      <c r="CU1078" t="s">
        <v>64964</v>
      </c>
      <c r="CV1078" t="s">
        <v>66149</v>
      </c>
      <c r="CW1078" t="s">
        <v>67372</v>
      </c>
      <c r="CX1078" t="s">
        <v>68547</v>
      </c>
      <c r="CY1078" s="7" t="s">
        <v>69728</v>
      </c>
      <c r="CZ1078" t="s">
        <v>70918</v>
      </c>
      <c r="DA1078" t="s">
        <v>72111</v>
      </c>
      <c r="DB1078" t="s">
        <v>73289</v>
      </c>
      <c r="DC1078" t="s">
        <v>72111</v>
      </c>
      <c r="DD1078" t="s">
        <v>75641</v>
      </c>
      <c r="DE1078" t="s">
        <v>76856</v>
      </c>
      <c r="DF1078" t="s">
        <v>78035</v>
      </c>
      <c r="DG1078" t="s">
        <v>79231</v>
      </c>
      <c r="DH1078" t="s">
        <v>80430</v>
      </c>
      <c r="DI1078" t="s">
        <v>81624</v>
      </c>
      <c r="DJ1078" t="s">
        <v>82799</v>
      </c>
      <c r="DK1078" t="s">
        <v>83974</v>
      </c>
      <c r="DL1078" t="s">
        <v>85197</v>
      </c>
      <c r="DM1078" t="s">
        <v>30097</v>
      </c>
      <c r="DN1078" t="s">
        <v>69728</v>
      </c>
      <c r="DO1078" t="s">
        <v>88815</v>
      </c>
      <c r="DP1078" t="s">
        <v>90064</v>
      </c>
      <c r="DQ1078" t="s">
        <v>33734</v>
      </c>
      <c r="DR1078" t="s">
        <v>92557</v>
      </c>
      <c r="DS1078" t="s">
        <v>93781</v>
      </c>
      <c r="DT1078" t="s">
        <v>36238</v>
      </c>
      <c r="DU1078" t="s">
        <v>96263</v>
      </c>
      <c r="DV1078" t="s">
        <v>97493</v>
      </c>
      <c r="DW1078" t="s">
        <v>98731</v>
      </c>
      <c r="DX1078" t="s">
        <v>99975</v>
      </c>
      <c r="DY1078" t="s">
        <v>101215</v>
      </c>
      <c r="DZ1078" t="s">
        <v>102452</v>
      </c>
      <c r="EA1078" t="s">
        <v>103738</v>
      </c>
      <c r="EB1078" t="s">
        <v>10763</v>
      </c>
      <c r="EC1078" t="s">
        <v>106262</v>
      </c>
      <c r="ED1078" t="s">
        <v>107497</v>
      </c>
      <c r="EE1078" t="s">
        <v>108712</v>
      </c>
      <c r="EF1078" t="s">
        <v>109964</v>
      </c>
      <c r="EG1078" t="s">
        <v>38651</v>
      </c>
      <c r="EH1078" t="s">
        <v>112442</v>
      </c>
      <c r="EI1078" t="s">
        <v>113670</v>
      </c>
      <c r="EJ1078" t="s">
        <v>114913</v>
      </c>
      <c r="EK1078" t="s">
        <v>116134</v>
      </c>
      <c r="EL1078" t="s">
        <v>117352</v>
      </c>
      <c r="EM1078" t="s">
        <v>118572</v>
      </c>
      <c r="EN1078" t="s">
        <v>119803</v>
      </c>
      <c r="EO1078" t="s">
        <v>121003</v>
      </c>
      <c r="EP1078" t="s">
        <v>122233</v>
      </c>
      <c r="EQ1078" t="s">
        <v>123452</v>
      </c>
      <c r="ER1078" t="s">
        <v>124654</v>
      </c>
      <c r="ES1078" t="s">
        <v>125823</v>
      </c>
      <c r="ET1078" t="s">
        <v>127027</v>
      </c>
      <c r="EU1078" t="s">
        <v>128252</v>
      </c>
      <c r="EV1078" t="s">
        <v>129461</v>
      </c>
      <c r="EW1078" t="s">
        <v>130672</v>
      </c>
      <c r="EX1078" t="s">
        <v>131868</v>
      </c>
      <c r="EY1078" t="s">
        <v>133042</v>
      </c>
      <c r="EZ1078" t="s">
        <v>18049</v>
      </c>
      <c r="FA1078" t="s">
        <v>135481</v>
      </c>
      <c r="FB1078" t="s">
        <v>136679</v>
      </c>
      <c r="FC1078" t="s">
        <v>137871</v>
      </c>
      <c r="FD1078" t="s">
        <v>139076</v>
      </c>
      <c r="FE1078" t="s">
        <v>140278</v>
      </c>
      <c r="FF1078" t="s">
        <v>141513</v>
      </c>
      <c r="FG1078" t="s">
        <v>142728</v>
      </c>
      <c r="FH1078" t="s">
        <v>143931</v>
      </c>
      <c r="FI1078" t="s">
        <v>145160</v>
      </c>
      <c r="FJ1078" t="s">
        <v>146414</v>
      </c>
      <c r="FK1078" t="s">
        <v>147671</v>
      </c>
      <c r="FL1078" t="s">
        <v>148953</v>
      </c>
      <c r="FM1078" t="s">
        <v>150232</v>
      </c>
      <c r="FN1078" t="s">
        <v>151493</v>
      </c>
      <c r="FO1078" t="s">
        <v>152758</v>
      </c>
      <c r="FP1078" t="s">
        <v>154042</v>
      </c>
      <c r="FQ1078" t="s">
        <v>155299</v>
      </c>
      <c r="FR1078" t="s">
        <v>36238</v>
      </c>
      <c r="FS1078" t="s">
        <v>157837</v>
      </c>
      <c r="FT1078" t="s">
        <v>159117</v>
      </c>
      <c r="FU1078" t="s">
        <v>160398</v>
      </c>
      <c r="FV1078" t="s">
        <v>161664</v>
      </c>
      <c r="FW1078" t="s">
        <v>162937</v>
      </c>
      <c r="FX1078" t="s">
        <v>164239</v>
      </c>
      <c r="FY1078" t="s">
        <v>79231</v>
      </c>
      <c r="FZ1078" t="s">
        <v>166779</v>
      </c>
      <c r="GA1078" t="s">
        <v>154042</v>
      </c>
      <c r="GB1078" t="s">
        <v>169347</v>
      </c>
      <c r="GC1078" t="s">
        <v>170639</v>
      </c>
      <c r="GD1078" t="s">
        <v>171904</v>
      </c>
      <c r="GE1078" t="s">
        <v>173153</v>
      </c>
      <c r="GF1078" t="s">
        <v>174400</v>
      </c>
      <c r="GG1078" t="s">
        <v>175685</v>
      </c>
      <c r="GH1078" t="s">
        <v>176958</v>
      </c>
      <c r="GI1078" t="s">
        <v>178226</v>
      </c>
      <c r="GJ1078" t="s">
        <v>179481</v>
      </c>
      <c r="GK1078" t="s">
        <v>66149</v>
      </c>
      <c r="GL1078" t="s">
        <v>182041</v>
      </c>
      <c r="GM1078" t="s">
        <v>183323</v>
      </c>
      <c r="GN1078" t="s">
        <v>184656</v>
      </c>
      <c r="GO1078" t="s">
        <v>185932</v>
      </c>
      <c r="GP1078" t="s">
        <v>187181</v>
      </c>
      <c r="GQ1078" t="s">
        <v>137871</v>
      </c>
      <c r="GR1078" t="s">
        <v>189709</v>
      </c>
      <c r="GS1078" t="s">
        <v>190996</v>
      </c>
      <c r="GT1078" t="s">
        <v>192240</v>
      </c>
      <c r="GU1078" t="s">
        <v>193494</v>
      </c>
      <c r="GV1078" t="s">
        <v>194765</v>
      </c>
      <c r="GW1078" t="s">
        <v>195997</v>
      </c>
      <c r="GX1078" t="s">
        <v>197242</v>
      </c>
      <c r="GZ1078" t="s">
        <v>198474</v>
      </c>
      <c r="HA1078" t="s">
        <v>199706</v>
      </c>
      <c r="HB1078" t="s">
        <v>200942</v>
      </c>
      <c r="HC1078" t="s">
        <v>202172</v>
      </c>
      <c r="HD1078" t="s">
        <v>159117</v>
      </c>
      <c r="HE1078" t="s">
        <v>204640</v>
      </c>
      <c r="HF1078" t="s">
        <v>140278</v>
      </c>
      <c r="HG1078" t="s">
        <v>207075</v>
      </c>
      <c r="HH1078" t="s">
        <v>208285</v>
      </c>
      <c r="HI1078" t="s">
        <v>209490</v>
      </c>
      <c r="HJ1078" t="s">
        <v>210741</v>
      </c>
      <c r="HK1078" t="s">
        <v>211994</v>
      </c>
      <c r="HL1078" t="s">
        <v>213207</v>
      </c>
      <c r="HM1078" t="s">
        <v>214437</v>
      </c>
      <c r="HN1078" t="s">
        <v>1107</v>
      </c>
    </row>
    <row r="1079" spans="1:222" x14ac:dyDescent="0.4">
      <c r="A1079">
        <v>1076</v>
      </c>
      <c r="B1079" s="1">
        <v>44628</v>
      </c>
      <c r="C1079">
        <v>348</v>
      </c>
      <c r="D1079" s="3">
        <f t="shared" si="16"/>
        <v>516</v>
      </c>
      <c r="G1079">
        <v>481</v>
      </c>
      <c r="H1079">
        <v>516</v>
      </c>
      <c r="I1079">
        <v>364</v>
      </c>
      <c r="J1079">
        <v>340</v>
      </c>
      <c r="K1079">
        <v>197</v>
      </c>
      <c r="L1079">
        <v>502</v>
      </c>
      <c r="M1079">
        <v>516</v>
      </c>
      <c r="N1079">
        <v>516</v>
      </c>
      <c r="O1079">
        <v>463</v>
      </c>
      <c r="P1079">
        <v>589</v>
      </c>
      <c r="Q1079">
        <v>562</v>
      </c>
      <c r="R1079">
        <v>543</v>
      </c>
      <c r="S1079">
        <v>563</v>
      </c>
      <c r="T1079">
        <v>332</v>
      </c>
      <c r="U1079">
        <v>-43</v>
      </c>
      <c r="V1079">
        <v>7</v>
      </c>
      <c r="W1079">
        <v>551</v>
      </c>
      <c r="X1079">
        <v>235</v>
      </c>
      <c r="Y1079">
        <v>490</v>
      </c>
      <c r="Z1079">
        <v>390</v>
      </c>
      <c r="AA1079">
        <v>516</v>
      </c>
      <c r="AB1079">
        <v>516</v>
      </c>
      <c r="AC1079">
        <v>516</v>
      </c>
      <c r="AD1079">
        <v>516</v>
      </c>
      <c r="AE1079">
        <v>-479</v>
      </c>
      <c r="AF1079">
        <v>516</v>
      </c>
      <c r="AG1079">
        <v>879</v>
      </c>
      <c r="AH1079">
        <v>455</v>
      </c>
      <c r="AI1079">
        <v>721</v>
      </c>
      <c r="AJ1079">
        <v>587</v>
      </c>
      <c r="AK1079">
        <v>653</v>
      </c>
      <c r="AL1079">
        <v>313</v>
      </c>
      <c r="AM1079">
        <v>570</v>
      </c>
      <c r="AN1079">
        <v>382</v>
      </c>
      <c r="AO1079">
        <v>322</v>
      </c>
      <c r="AP1079">
        <v>516</v>
      </c>
      <c r="AQ1079">
        <v>761</v>
      </c>
      <c r="AR1079">
        <v>649</v>
      </c>
      <c r="AS1079">
        <v>490</v>
      </c>
      <c r="AT1079">
        <v>533</v>
      </c>
      <c r="AU1079">
        <v>516</v>
      </c>
      <c r="AV1079">
        <v>524</v>
      </c>
      <c r="AW1079">
        <v>727</v>
      </c>
      <c r="AX1079" t="s">
        <v>5878</v>
      </c>
      <c r="AY1079" t="s">
        <v>7092</v>
      </c>
      <c r="AZ1079" t="s">
        <v>8314</v>
      </c>
      <c r="BA1079" t="s">
        <v>9549</v>
      </c>
      <c r="BB1079" t="s">
        <v>4787</v>
      </c>
      <c r="BC1079" t="s">
        <v>487</v>
      </c>
      <c r="BD1079" t="s">
        <v>13233</v>
      </c>
      <c r="BE1079" t="s">
        <v>14436</v>
      </c>
      <c r="BF1079" t="s">
        <v>4787</v>
      </c>
      <c r="BG1079" t="s">
        <v>4787</v>
      </c>
      <c r="BH1079" t="s">
        <v>4787</v>
      </c>
      <c r="BI1079" t="s">
        <v>4787</v>
      </c>
      <c r="BJ1079" t="s">
        <v>487</v>
      </c>
      <c r="BK1079" t="s">
        <v>487</v>
      </c>
      <c r="BL1079" t="s">
        <v>22863</v>
      </c>
      <c r="BM1079" t="s">
        <v>24051</v>
      </c>
      <c r="BN1079" t="s">
        <v>25273</v>
      </c>
      <c r="BO1079" t="s">
        <v>26487</v>
      </c>
      <c r="BP1079" t="s">
        <v>4787</v>
      </c>
      <c r="BQ1079" t="s">
        <v>28880</v>
      </c>
      <c r="BR1079" t="s">
        <v>30098</v>
      </c>
      <c r="BS1079" t="s">
        <v>31323</v>
      </c>
      <c r="BT1079" t="s">
        <v>32537</v>
      </c>
      <c r="BU1079" t="s">
        <v>33735</v>
      </c>
      <c r="BV1079" t="s">
        <v>4787</v>
      </c>
      <c r="BW1079" t="s">
        <v>36239</v>
      </c>
      <c r="BX1079" t="s">
        <v>37449</v>
      </c>
      <c r="BY1079" t="s">
        <v>2504</v>
      </c>
      <c r="BZ1079" t="s">
        <v>22863</v>
      </c>
      <c r="CA1079" t="s">
        <v>487</v>
      </c>
      <c r="CB1079" t="s">
        <v>42226</v>
      </c>
      <c r="CC1079" t="s">
        <v>4787</v>
      </c>
      <c r="CD1079" t="s">
        <v>44644</v>
      </c>
      <c r="CE1079" t="s">
        <v>4787</v>
      </c>
      <c r="CF1079" t="s">
        <v>487</v>
      </c>
      <c r="CG1079" t="s">
        <v>4787</v>
      </c>
      <c r="CH1079" t="s">
        <v>4787</v>
      </c>
      <c r="CI1079" t="s">
        <v>50675</v>
      </c>
      <c r="CJ1079" t="s">
        <v>51913</v>
      </c>
      <c r="CK1079" t="s">
        <v>4787</v>
      </c>
      <c r="CL1079" t="s">
        <v>4787</v>
      </c>
      <c r="CM1079" t="s">
        <v>55512</v>
      </c>
      <c r="CN1079" t="s">
        <v>56671</v>
      </c>
      <c r="CO1079" t="s">
        <v>57837</v>
      </c>
      <c r="CP1079" t="s">
        <v>59017</v>
      </c>
      <c r="CQ1079" t="s">
        <v>4787</v>
      </c>
      <c r="CR1079" t="s">
        <v>61385</v>
      </c>
      <c r="CS1079" t="s">
        <v>62579</v>
      </c>
      <c r="CT1079" t="s">
        <v>63777</v>
      </c>
      <c r="CU1079" t="s">
        <v>64965</v>
      </c>
      <c r="CV1079" t="s">
        <v>66150</v>
      </c>
      <c r="CW1079" t="s">
        <v>67373</v>
      </c>
      <c r="CX1079" t="s">
        <v>68548</v>
      </c>
      <c r="CY1079" s="7" t="s">
        <v>4787</v>
      </c>
      <c r="CZ1079" t="s">
        <v>4787</v>
      </c>
      <c r="DA1079" t="s">
        <v>72112</v>
      </c>
      <c r="DB1079" t="s">
        <v>4787</v>
      </c>
      <c r="DC1079" t="s">
        <v>487</v>
      </c>
      <c r="DD1079" t="s">
        <v>75642</v>
      </c>
      <c r="DE1079" t="s">
        <v>231</v>
      </c>
      <c r="DF1079" t="s">
        <v>4787</v>
      </c>
      <c r="DG1079" t="s">
        <v>79232</v>
      </c>
      <c r="DH1079" t="s">
        <v>80431</v>
      </c>
      <c r="DI1079" t="s">
        <v>81625</v>
      </c>
      <c r="DJ1079" t="s">
        <v>82800</v>
      </c>
      <c r="DK1079" t="s">
        <v>83975</v>
      </c>
      <c r="DL1079" t="s">
        <v>85198</v>
      </c>
      <c r="DM1079" t="s">
        <v>4095</v>
      </c>
      <c r="DN1079" t="s">
        <v>4787</v>
      </c>
      <c r="DO1079" t="s">
        <v>88816</v>
      </c>
      <c r="DP1079" t="s">
        <v>90065</v>
      </c>
      <c r="DQ1079" t="s">
        <v>91306</v>
      </c>
      <c r="DR1079" t="s">
        <v>92558</v>
      </c>
      <c r="DS1079" t="s">
        <v>93782</v>
      </c>
      <c r="DT1079" t="s">
        <v>4787</v>
      </c>
      <c r="DU1079" t="s">
        <v>96264</v>
      </c>
      <c r="DV1079" t="s">
        <v>97494</v>
      </c>
      <c r="DW1079" t="s">
        <v>98732</v>
      </c>
      <c r="DX1079" t="s">
        <v>99976</v>
      </c>
      <c r="DY1079" t="s">
        <v>101216</v>
      </c>
      <c r="DZ1079" t="s">
        <v>102453</v>
      </c>
      <c r="EA1079" t="s">
        <v>103739</v>
      </c>
      <c r="EB1079" t="s">
        <v>59017</v>
      </c>
      <c r="EC1079" t="s">
        <v>106263</v>
      </c>
      <c r="ED1079" t="s">
        <v>4787</v>
      </c>
      <c r="EE1079" t="s">
        <v>4787</v>
      </c>
      <c r="EF1079" t="s">
        <v>109965</v>
      </c>
      <c r="EG1079" t="s">
        <v>111199</v>
      </c>
      <c r="EH1079" t="s">
        <v>112443</v>
      </c>
      <c r="EI1079" t="s">
        <v>113671</v>
      </c>
      <c r="EJ1079" t="s">
        <v>114914</v>
      </c>
      <c r="EK1079" t="s">
        <v>4787</v>
      </c>
      <c r="EL1079" t="s">
        <v>4787</v>
      </c>
      <c r="EM1079" t="s">
        <v>118573</v>
      </c>
      <c r="EN1079" t="s">
        <v>4787</v>
      </c>
      <c r="EO1079" t="s">
        <v>4787</v>
      </c>
      <c r="EP1079" t="s">
        <v>4787</v>
      </c>
      <c r="EQ1079" t="s">
        <v>4787</v>
      </c>
      <c r="ER1079" t="s">
        <v>124655</v>
      </c>
      <c r="ES1079" t="s">
        <v>4787</v>
      </c>
      <c r="ET1079" t="s">
        <v>4787</v>
      </c>
      <c r="EU1079" t="s">
        <v>4787</v>
      </c>
      <c r="EV1079" t="s">
        <v>129462</v>
      </c>
      <c r="EW1079" t="s">
        <v>130673</v>
      </c>
      <c r="EX1079" t="s">
        <v>131869</v>
      </c>
      <c r="EY1079" t="s">
        <v>133043</v>
      </c>
      <c r="EZ1079" t="s">
        <v>134279</v>
      </c>
      <c r="FA1079" t="s">
        <v>135482</v>
      </c>
      <c r="FB1079" t="s">
        <v>8314</v>
      </c>
      <c r="FC1079" t="s">
        <v>137872</v>
      </c>
      <c r="FD1079" t="s">
        <v>139077</v>
      </c>
      <c r="FE1079" t="s">
        <v>140279</v>
      </c>
      <c r="FF1079" t="s">
        <v>141514</v>
      </c>
      <c r="FG1079" t="s">
        <v>142729</v>
      </c>
      <c r="FH1079" t="s">
        <v>143932</v>
      </c>
      <c r="FI1079" t="s">
        <v>145161</v>
      </c>
      <c r="FJ1079" t="s">
        <v>146415</v>
      </c>
      <c r="FK1079" t="s">
        <v>140279</v>
      </c>
      <c r="FL1079" t="s">
        <v>148954</v>
      </c>
      <c r="FM1079" t="s">
        <v>150233</v>
      </c>
      <c r="FN1079" t="s">
        <v>151494</v>
      </c>
      <c r="FO1079" t="s">
        <v>4787</v>
      </c>
      <c r="FP1079" t="s">
        <v>154043</v>
      </c>
      <c r="FQ1079" t="s">
        <v>4787</v>
      </c>
      <c r="FR1079" t="s">
        <v>156580</v>
      </c>
      <c r="FS1079" t="s">
        <v>157838</v>
      </c>
      <c r="FT1079" t="s">
        <v>159118</v>
      </c>
      <c r="FU1079" t="s">
        <v>160399</v>
      </c>
      <c r="FV1079" t="s">
        <v>161665</v>
      </c>
      <c r="FW1079" t="s">
        <v>162938</v>
      </c>
      <c r="FX1079" t="s">
        <v>164240</v>
      </c>
      <c r="FY1079" t="s">
        <v>165523</v>
      </c>
      <c r="FZ1079" t="s">
        <v>166780</v>
      </c>
      <c r="GA1079" t="s">
        <v>168071</v>
      </c>
      <c r="GB1079" t="s">
        <v>169348</v>
      </c>
      <c r="GC1079" t="s">
        <v>170640</v>
      </c>
      <c r="GD1079" t="s">
        <v>98732</v>
      </c>
      <c r="GE1079" t="s">
        <v>173154</v>
      </c>
      <c r="GF1079" t="s">
        <v>174401</v>
      </c>
      <c r="GG1079" t="s">
        <v>175686</v>
      </c>
      <c r="GH1079" t="s">
        <v>176959</v>
      </c>
      <c r="GI1079" t="s">
        <v>178227</v>
      </c>
      <c r="GJ1079" t="s">
        <v>179482</v>
      </c>
      <c r="GK1079" t="s">
        <v>180760</v>
      </c>
      <c r="GL1079" t="s">
        <v>182042</v>
      </c>
      <c r="GM1079" t="s">
        <v>4787</v>
      </c>
      <c r="GN1079" t="s">
        <v>184657</v>
      </c>
      <c r="GO1079" t="s">
        <v>185933</v>
      </c>
      <c r="GP1079" t="s">
        <v>4787</v>
      </c>
      <c r="GQ1079" t="s">
        <v>91306</v>
      </c>
      <c r="GR1079" t="s">
        <v>189710</v>
      </c>
      <c r="GS1079" t="s">
        <v>190997</v>
      </c>
      <c r="GT1079" t="s">
        <v>192241</v>
      </c>
      <c r="GU1079" t="s">
        <v>193495</v>
      </c>
      <c r="GV1079" t="s">
        <v>194766</v>
      </c>
      <c r="GW1079" t="s">
        <v>4787</v>
      </c>
      <c r="GX1079" t="s">
        <v>4787</v>
      </c>
      <c r="GZ1079" t="s">
        <v>174401</v>
      </c>
      <c r="HA1079" t="s">
        <v>26487</v>
      </c>
      <c r="HB1079" t="s">
        <v>200943</v>
      </c>
      <c r="HC1079" t="s">
        <v>202173</v>
      </c>
      <c r="HD1079" t="s">
        <v>203404</v>
      </c>
      <c r="HE1079" t="s">
        <v>24051</v>
      </c>
      <c r="HF1079" t="s">
        <v>205851</v>
      </c>
      <c r="HG1079" t="s">
        <v>205851</v>
      </c>
      <c r="HH1079" t="s">
        <v>4787</v>
      </c>
      <c r="HI1079" t="s">
        <v>209491</v>
      </c>
      <c r="HJ1079" t="s">
        <v>210742</v>
      </c>
      <c r="HK1079" t="s">
        <v>211995</v>
      </c>
      <c r="HL1079" t="s">
        <v>213208</v>
      </c>
      <c r="HM1079" t="s">
        <v>4787</v>
      </c>
      <c r="HN1079" t="s">
        <v>72112</v>
      </c>
    </row>
    <row r="1080" spans="1:222" x14ac:dyDescent="0.4">
      <c r="A1080">
        <v>1077</v>
      </c>
      <c r="B1080" s="1">
        <v>44629</v>
      </c>
      <c r="C1080">
        <v>516</v>
      </c>
      <c r="D1080" s="3">
        <f t="shared" si="16"/>
        <v>920</v>
      </c>
      <c r="G1080">
        <v>920</v>
      </c>
      <c r="H1080">
        <v>148</v>
      </c>
      <c r="I1080">
        <v>920</v>
      </c>
      <c r="J1080">
        <v>425</v>
      </c>
      <c r="K1080">
        <v>130</v>
      </c>
      <c r="L1080">
        <v>452</v>
      </c>
      <c r="M1080">
        <v>920</v>
      </c>
      <c r="N1080">
        <v>920</v>
      </c>
      <c r="O1080">
        <v>920</v>
      </c>
      <c r="P1080">
        <v>401</v>
      </c>
      <c r="Q1080">
        <v>364</v>
      </c>
      <c r="R1080">
        <v>437</v>
      </c>
      <c r="S1080">
        <v>393</v>
      </c>
      <c r="T1080">
        <v>425</v>
      </c>
      <c r="U1080">
        <v>469</v>
      </c>
      <c r="V1080">
        <v>420</v>
      </c>
      <c r="W1080">
        <v>920</v>
      </c>
      <c r="X1080">
        <v>418</v>
      </c>
      <c r="Y1080">
        <v>285</v>
      </c>
      <c r="Z1080">
        <v>920</v>
      </c>
      <c r="AA1080">
        <v>524</v>
      </c>
      <c r="AB1080">
        <v>444</v>
      </c>
      <c r="AC1080">
        <v>920</v>
      </c>
      <c r="AD1080">
        <v>920</v>
      </c>
      <c r="AE1080">
        <v>702</v>
      </c>
      <c r="AF1080">
        <v>920</v>
      </c>
      <c r="AG1080">
        <v>568</v>
      </c>
      <c r="AH1080">
        <v>285</v>
      </c>
      <c r="AI1080">
        <v>325</v>
      </c>
      <c r="AJ1080">
        <v>704</v>
      </c>
      <c r="AK1080">
        <v>112</v>
      </c>
      <c r="AL1080">
        <v>208</v>
      </c>
      <c r="AM1080">
        <v>317</v>
      </c>
      <c r="AN1080">
        <v>311</v>
      </c>
      <c r="AO1080">
        <v>304</v>
      </c>
      <c r="AP1080">
        <v>287</v>
      </c>
      <c r="AQ1080">
        <v>920</v>
      </c>
      <c r="AR1080">
        <v>183</v>
      </c>
      <c r="AS1080">
        <v>129</v>
      </c>
      <c r="AT1080">
        <v>727</v>
      </c>
      <c r="AU1080">
        <v>215</v>
      </c>
      <c r="AV1080">
        <v>208</v>
      </c>
      <c r="AW1080">
        <v>920</v>
      </c>
      <c r="AX1080" t="s">
        <v>232</v>
      </c>
      <c r="AY1080" t="s">
        <v>7093</v>
      </c>
      <c r="AZ1080" t="s">
        <v>8315</v>
      </c>
      <c r="BA1080" t="s">
        <v>9550</v>
      </c>
      <c r="BB1080" t="s">
        <v>10764</v>
      </c>
      <c r="BC1080" t="s">
        <v>11987</v>
      </c>
      <c r="BD1080" t="s">
        <v>13234</v>
      </c>
      <c r="BE1080" t="s">
        <v>232</v>
      </c>
      <c r="BF1080" t="s">
        <v>15657</v>
      </c>
      <c r="BG1080" t="s">
        <v>16844</v>
      </c>
      <c r="BH1080" t="s">
        <v>18050</v>
      </c>
      <c r="BI1080" t="s">
        <v>19241</v>
      </c>
      <c r="BJ1080" t="s">
        <v>20438</v>
      </c>
      <c r="BK1080" t="s">
        <v>21651</v>
      </c>
      <c r="BL1080" t="s">
        <v>232</v>
      </c>
      <c r="BM1080" t="s">
        <v>232</v>
      </c>
      <c r="BN1080" t="s">
        <v>3684</v>
      </c>
      <c r="BO1080" t="s">
        <v>26488</v>
      </c>
      <c r="BP1080" t="s">
        <v>27683</v>
      </c>
      <c r="BQ1080" t="s">
        <v>28881</v>
      </c>
      <c r="BR1080" t="s">
        <v>232</v>
      </c>
      <c r="BS1080" t="s">
        <v>232</v>
      </c>
      <c r="BT1080" t="s">
        <v>232</v>
      </c>
      <c r="BU1080" t="s">
        <v>232</v>
      </c>
      <c r="BV1080" t="s">
        <v>35028</v>
      </c>
      <c r="BW1080" t="s">
        <v>232</v>
      </c>
      <c r="BX1080" t="s">
        <v>37450</v>
      </c>
      <c r="BY1080" t="s">
        <v>38652</v>
      </c>
      <c r="BZ1080" t="s">
        <v>39854</v>
      </c>
      <c r="CA1080" t="s">
        <v>41072</v>
      </c>
      <c r="CB1080" t="s">
        <v>232</v>
      </c>
      <c r="CC1080" t="s">
        <v>232</v>
      </c>
      <c r="CD1080" t="s">
        <v>44645</v>
      </c>
      <c r="CE1080" t="s">
        <v>37450</v>
      </c>
      <c r="CF1080" t="s">
        <v>47072</v>
      </c>
      <c r="CG1080" t="s">
        <v>48265</v>
      </c>
      <c r="CH1080" t="s">
        <v>49484</v>
      </c>
      <c r="CI1080" t="s">
        <v>50676</v>
      </c>
      <c r="CJ1080" t="s">
        <v>51914</v>
      </c>
      <c r="CK1080" t="s">
        <v>53132</v>
      </c>
      <c r="CL1080" t="s">
        <v>54335</v>
      </c>
      <c r="CM1080" t="s">
        <v>55513</v>
      </c>
      <c r="CN1080" t="s">
        <v>56672</v>
      </c>
      <c r="CO1080" t="s">
        <v>57838</v>
      </c>
      <c r="CP1080" t="s">
        <v>59018</v>
      </c>
      <c r="CQ1080" t="s">
        <v>60213</v>
      </c>
      <c r="CR1080" t="s">
        <v>61386</v>
      </c>
      <c r="CS1080" t="s">
        <v>62580</v>
      </c>
      <c r="CT1080" t="s">
        <v>63778</v>
      </c>
      <c r="CU1080" t="s">
        <v>232</v>
      </c>
      <c r="CV1080" t="s">
        <v>66151</v>
      </c>
      <c r="CW1080" t="s">
        <v>67374</v>
      </c>
      <c r="CX1080" t="s">
        <v>68549</v>
      </c>
      <c r="CY1080" s="7" t="s">
        <v>232</v>
      </c>
      <c r="CZ1080" t="s">
        <v>70919</v>
      </c>
      <c r="DA1080" t="s">
        <v>72113</v>
      </c>
      <c r="DB1080" t="s">
        <v>73290</v>
      </c>
      <c r="DC1080" t="s">
        <v>74456</v>
      </c>
      <c r="DD1080" t="s">
        <v>232</v>
      </c>
      <c r="DE1080" t="s">
        <v>76857</v>
      </c>
      <c r="DF1080" t="s">
        <v>78036</v>
      </c>
      <c r="DG1080" t="s">
        <v>79233</v>
      </c>
      <c r="DH1080" t="s">
        <v>80432</v>
      </c>
      <c r="DI1080" t="s">
        <v>81626</v>
      </c>
      <c r="DJ1080" t="s">
        <v>82801</v>
      </c>
      <c r="DK1080" t="s">
        <v>83976</v>
      </c>
      <c r="DL1080" t="s">
        <v>85199</v>
      </c>
      <c r="DM1080" t="s">
        <v>232</v>
      </c>
      <c r="DN1080" t="s">
        <v>87599</v>
      </c>
      <c r="DO1080" t="s">
        <v>88817</v>
      </c>
      <c r="DP1080" t="s">
        <v>90066</v>
      </c>
      <c r="DQ1080" t="s">
        <v>232</v>
      </c>
      <c r="DR1080" t="s">
        <v>232</v>
      </c>
      <c r="DS1080" t="s">
        <v>232</v>
      </c>
      <c r="DT1080" t="s">
        <v>95051</v>
      </c>
      <c r="DU1080" t="s">
        <v>96265</v>
      </c>
      <c r="DV1080" t="s">
        <v>232</v>
      </c>
      <c r="DW1080" t="s">
        <v>232</v>
      </c>
      <c r="DX1080" t="s">
        <v>232</v>
      </c>
      <c r="DY1080" t="s">
        <v>232</v>
      </c>
      <c r="DZ1080" t="s">
        <v>232</v>
      </c>
      <c r="EA1080" t="s">
        <v>103740</v>
      </c>
      <c r="EB1080" t="s">
        <v>104968</v>
      </c>
      <c r="EC1080" t="s">
        <v>106264</v>
      </c>
      <c r="ED1080" t="s">
        <v>107498</v>
      </c>
      <c r="EE1080" t="s">
        <v>108713</v>
      </c>
      <c r="EF1080" t="s">
        <v>232</v>
      </c>
      <c r="EG1080" t="s">
        <v>232</v>
      </c>
      <c r="EH1080" t="s">
        <v>112444</v>
      </c>
      <c r="EI1080" t="s">
        <v>113672</v>
      </c>
      <c r="EJ1080" t="s">
        <v>114915</v>
      </c>
      <c r="EK1080" t="s">
        <v>83976</v>
      </c>
      <c r="EL1080" t="s">
        <v>117353</v>
      </c>
      <c r="EM1080" t="s">
        <v>118574</v>
      </c>
      <c r="EN1080" t="s">
        <v>119804</v>
      </c>
      <c r="EO1080" t="s">
        <v>232</v>
      </c>
      <c r="EP1080" t="s">
        <v>232</v>
      </c>
      <c r="EQ1080" t="s">
        <v>232</v>
      </c>
      <c r="ER1080" t="s">
        <v>124656</v>
      </c>
      <c r="ES1080" t="s">
        <v>125824</v>
      </c>
      <c r="ET1080" t="s">
        <v>127028</v>
      </c>
      <c r="EU1080" t="s">
        <v>128253</v>
      </c>
      <c r="EV1080" t="s">
        <v>129463</v>
      </c>
      <c r="EW1080" t="s">
        <v>130674</v>
      </c>
      <c r="EX1080" t="s">
        <v>232</v>
      </c>
      <c r="EY1080" t="s">
        <v>133044</v>
      </c>
      <c r="EZ1080" t="s">
        <v>134280</v>
      </c>
      <c r="FA1080" t="s">
        <v>135483</v>
      </c>
      <c r="FB1080" t="s">
        <v>136680</v>
      </c>
      <c r="FC1080" t="s">
        <v>137873</v>
      </c>
      <c r="FD1080" t="s">
        <v>139078</v>
      </c>
      <c r="FE1080" t="s">
        <v>140280</v>
      </c>
      <c r="FF1080" t="s">
        <v>141515</v>
      </c>
      <c r="FG1080" t="s">
        <v>142730</v>
      </c>
      <c r="FH1080" t="s">
        <v>143933</v>
      </c>
      <c r="FI1080" t="s">
        <v>232</v>
      </c>
      <c r="FJ1080" t="s">
        <v>232</v>
      </c>
      <c r="FK1080" t="s">
        <v>147672</v>
      </c>
      <c r="FL1080" t="s">
        <v>148955</v>
      </c>
      <c r="FM1080" t="s">
        <v>150234</v>
      </c>
      <c r="FN1080" t="s">
        <v>151495</v>
      </c>
      <c r="FO1080" t="s">
        <v>152759</v>
      </c>
      <c r="FP1080" t="s">
        <v>232</v>
      </c>
      <c r="FQ1080" t="s">
        <v>155300</v>
      </c>
      <c r="FR1080" t="s">
        <v>156581</v>
      </c>
      <c r="FS1080" t="s">
        <v>157839</v>
      </c>
      <c r="FT1080" t="s">
        <v>159119</v>
      </c>
      <c r="FU1080" t="s">
        <v>160400</v>
      </c>
      <c r="FV1080" t="s">
        <v>161666</v>
      </c>
      <c r="FW1080" t="s">
        <v>162939</v>
      </c>
      <c r="FX1080" t="s">
        <v>164241</v>
      </c>
      <c r="FY1080" t="s">
        <v>232</v>
      </c>
      <c r="FZ1080" t="s">
        <v>232</v>
      </c>
      <c r="GA1080" t="s">
        <v>232</v>
      </c>
      <c r="GB1080" t="s">
        <v>232</v>
      </c>
      <c r="GC1080" t="s">
        <v>170641</v>
      </c>
      <c r="GD1080" t="s">
        <v>171905</v>
      </c>
      <c r="GE1080" t="s">
        <v>173155</v>
      </c>
      <c r="GF1080" t="s">
        <v>174402</v>
      </c>
      <c r="GG1080" t="s">
        <v>175687</v>
      </c>
      <c r="GH1080" t="s">
        <v>176960</v>
      </c>
      <c r="GI1080" t="s">
        <v>232</v>
      </c>
      <c r="GJ1080" t="s">
        <v>143933</v>
      </c>
      <c r="GK1080" t="s">
        <v>180761</v>
      </c>
      <c r="GL1080" t="s">
        <v>182043</v>
      </c>
      <c r="GM1080" t="s">
        <v>232</v>
      </c>
      <c r="GN1080" t="s">
        <v>136680</v>
      </c>
      <c r="GO1080" t="s">
        <v>185934</v>
      </c>
      <c r="GP1080" t="s">
        <v>187182</v>
      </c>
      <c r="GQ1080" t="s">
        <v>188446</v>
      </c>
      <c r="GR1080" t="s">
        <v>232</v>
      </c>
      <c r="GS1080" t="s">
        <v>190998</v>
      </c>
      <c r="GT1080" t="s">
        <v>232</v>
      </c>
      <c r="GU1080" t="s">
        <v>232</v>
      </c>
      <c r="GV1080" t="s">
        <v>232</v>
      </c>
      <c r="GW1080" t="s">
        <v>195998</v>
      </c>
      <c r="GX1080" t="s">
        <v>112444</v>
      </c>
      <c r="GZ1080" t="s">
        <v>198475</v>
      </c>
      <c r="HA1080" t="s">
        <v>199707</v>
      </c>
      <c r="HB1080" t="s">
        <v>200944</v>
      </c>
      <c r="HC1080" t="s">
        <v>202174</v>
      </c>
      <c r="HD1080" t="s">
        <v>203405</v>
      </c>
      <c r="HE1080" t="s">
        <v>204641</v>
      </c>
      <c r="HF1080" t="s">
        <v>205852</v>
      </c>
      <c r="HG1080" t="s">
        <v>207076</v>
      </c>
      <c r="HH1080" t="s">
        <v>208286</v>
      </c>
      <c r="HI1080" t="s">
        <v>148955</v>
      </c>
      <c r="HJ1080" t="s">
        <v>210743</v>
      </c>
      <c r="HK1080" t="s">
        <v>211996</v>
      </c>
      <c r="HL1080" t="s">
        <v>213209</v>
      </c>
      <c r="HM1080" t="s">
        <v>232</v>
      </c>
      <c r="HN1080" t="s">
        <v>215707</v>
      </c>
    </row>
    <row r="1081" spans="1:222" x14ac:dyDescent="0.4">
      <c r="A1081">
        <v>1078</v>
      </c>
      <c r="B1081" s="1">
        <v>44630</v>
      </c>
      <c r="C1081">
        <v>920</v>
      </c>
      <c r="D1081" s="3">
        <f t="shared" si="16"/>
        <v>790</v>
      </c>
      <c r="G1081">
        <v>29</v>
      </c>
      <c r="H1081">
        <v>790</v>
      </c>
      <c r="I1081">
        <v>-248</v>
      </c>
      <c r="J1081">
        <v>790</v>
      </c>
      <c r="K1081">
        <v>790</v>
      </c>
      <c r="L1081">
        <v>493</v>
      </c>
      <c r="M1081">
        <v>448</v>
      </c>
      <c r="N1081">
        <v>607</v>
      </c>
      <c r="O1081">
        <v>530</v>
      </c>
      <c r="P1081">
        <v>790</v>
      </c>
      <c r="Q1081">
        <v>790</v>
      </c>
      <c r="R1081">
        <v>790</v>
      </c>
      <c r="S1081">
        <v>790</v>
      </c>
      <c r="T1081">
        <v>-146</v>
      </c>
      <c r="U1081">
        <v>-99</v>
      </c>
      <c r="V1081">
        <v>95</v>
      </c>
      <c r="W1081">
        <v>522</v>
      </c>
      <c r="X1081">
        <v>74</v>
      </c>
      <c r="Y1081">
        <v>430</v>
      </c>
      <c r="Z1081">
        <v>353</v>
      </c>
      <c r="AA1081">
        <v>594</v>
      </c>
      <c r="AB1081">
        <v>558</v>
      </c>
      <c r="AC1081">
        <v>454</v>
      </c>
      <c r="AD1081">
        <v>460</v>
      </c>
      <c r="AE1081">
        <v>-232</v>
      </c>
      <c r="AF1081">
        <v>790</v>
      </c>
      <c r="AG1081">
        <v>536</v>
      </c>
      <c r="AH1081">
        <v>351</v>
      </c>
      <c r="AI1081">
        <v>243</v>
      </c>
      <c r="AJ1081">
        <v>563</v>
      </c>
      <c r="AK1081">
        <v>-190</v>
      </c>
      <c r="AL1081">
        <v>-139</v>
      </c>
      <c r="AM1081">
        <v>420</v>
      </c>
      <c r="AN1081">
        <v>527</v>
      </c>
      <c r="AO1081">
        <v>-188</v>
      </c>
      <c r="AP1081">
        <v>-10</v>
      </c>
      <c r="AQ1081">
        <v>468</v>
      </c>
      <c r="AR1081">
        <v>790</v>
      </c>
      <c r="AS1081">
        <v>166</v>
      </c>
      <c r="AT1081">
        <v>187</v>
      </c>
      <c r="AU1081">
        <v>-267</v>
      </c>
      <c r="AV1081">
        <v>-105</v>
      </c>
      <c r="AW1081">
        <v>-2</v>
      </c>
      <c r="AX1081" t="s">
        <v>5879</v>
      </c>
      <c r="AY1081" t="s">
        <v>488</v>
      </c>
      <c r="AZ1081" t="s">
        <v>8316</v>
      </c>
      <c r="BA1081" t="s">
        <v>9551</v>
      </c>
      <c r="BB1081" t="s">
        <v>10765</v>
      </c>
      <c r="BC1081" t="s">
        <v>11988</v>
      </c>
      <c r="BD1081" t="s">
        <v>13235</v>
      </c>
      <c r="BE1081" t="s">
        <v>14437</v>
      </c>
      <c r="BF1081" t="s">
        <v>15658</v>
      </c>
      <c r="BG1081" t="s">
        <v>4481</v>
      </c>
      <c r="BH1081" t="s">
        <v>1483</v>
      </c>
      <c r="BI1081" t="s">
        <v>19242</v>
      </c>
      <c r="BJ1081" t="s">
        <v>20439</v>
      </c>
      <c r="BK1081" t="s">
        <v>21652</v>
      </c>
      <c r="BL1081" t="s">
        <v>22864</v>
      </c>
      <c r="BM1081" t="s">
        <v>488</v>
      </c>
      <c r="BN1081" t="s">
        <v>25274</v>
      </c>
      <c r="BO1081" t="s">
        <v>26489</v>
      </c>
      <c r="BP1081" t="s">
        <v>27684</v>
      </c>
      <c r="BQ1081" t="s">
        <v>28882</v>
      </c>
      <c r="BR1081" t="s">
        <v>30099</v>
      </c>
      <c r="BS1081" t="s">
        <v>31324</v>
      </c>
      <c r="BT1081" t="s">
        <v>32538</v>
      </c>
      <c r="BU1081" t="s">
        <v>33736</v>
      </c>
      <c r="BV1081" t="s">
        <v>35029</v>
      </c>
      <c r="BW1081" t="s">
        <v>36240</v>
      </c>
      <c r="BX1081" t="s">
        <v>37451</v>
      </c>
      <c r="BY1081" t="s">
        <v>38653</v>
      </c>
      <c r="BZ1081" t="s">
        <v>39855</v>
      </c>
      <c r="CA1081" t="s">
        <v>41073</v>
      </c>
      <c r="CB1081" t="s">
        <v>42227</v>
      </c>
      <c r="CC1081" t="s">
        <v>43417</v>
      </c>
      <c r="CD1081" t="s">
        <v>488</v>
      </c>
      <c r="CE1081" t="s">
        <v>45851</v>
      </c>
      <c r="CF1081" t="s">
        <v>47073</v>
      </c>
      <c r="CG1081" t="s">
        <v>48266</v>
      </c>
      <c r="CH1081" t="s">
        <v>49485</v>
      </c>
      <c r="CI1081" t="s">
        <v>50677</v>
      </c>
      <c r="CJ1081" t="s">
        <v>51915</v>
      </c>
      <c r="CK1081" t="s">
        <v>53133</v>
      </c>
      <c r="CL1081" t="s">
        <v>54336</v>
      </c>
      <c r="CM1081" t="s">
        <v>55514</v>
      </c>
      <c r="CN1081" t="s">
        <v>56673</v>
      </c>
      <c r="CO1081" t="s">
        <v>57839</v>
      </c>
      <c r="CP1081" t="s">
        <v>59019</v>
      </c>
      <c r="CQ1081" t="s">
        <v>60214</v>
      </c>
      <c r="CR1081" t="s">
        <v>61387</v>
      </c>
      <c r="CS1081" t="s">
        <v>62581</v>
      </c>
      <c r="CT1081" t="s">
        <v>63779</v>
      </c>
      <c r="CU1081" t="s">
        <v>64966</v>
      </c>
      <c r="CV1081" t="s">
        <v>488</v>
      </c>
      <c r="CW1081" t="s">
        <v>67375</v>
      </c>
      <c r="CX1081" t="s">
        <v>488</v>
      </c>
      <c r="CY1081" s="7" t="s">
        <v>69729</v>
      </c>
      <c r="CZ1081" t="s">
        <v>488</v>
      </c>
      <c r="DA1081" t="s">
        <v>488</v>
      </c>
      <c r="DB1081" t="s">
        <v>73291</v>
      </c>
      <c r="DC1081" t="s">
        <v>9551</v>
      </c>
      <c r="DD1081" t="s">
        <v>75643</v>
      </c>
      <c r="DE1081" t="s">
        <v>57839</v>
      </c>
      <c r="DF1081" t="s">
        <v>78037</v>
      </c>
      <c r="DG1081" t="s">
        <v>79234</v>
      </c>
      <c r="DH1081" t="s">
        <v>488</v>
      </c>
      <c r="DI1081" t="s">
        <v>81627</v>
      </c>
      <c r="DJ1081" t="s">
        <v>82802</v>
      </c>
      <c r="DK1081" t="s">
        <v>83977</v>
      </c>
      <c r="DL1081" t="s">
        <v>85200</v>
      </c>
      <c r="DM1081" t="s">
        <v>86393</v>
      </c>
      <c r="DN1081" t="s">
        <v>488</v>
      </c>
      <c r="DO1081" t="s">
        <v>88818</v>
      </c>
      <c r="DP1081" t="s">
        <v>90067</v>
      </c>
      <c r="DQ1081" t="s">
        <v>91307</v>
      </c>
      <c r="DR1081" t="s">
        <v>92559</v>
      </c>
      <c r="DS1081" t="s">
        <v>93783</v>
      </c>
      <c r="DT1081" t="s">
        <v>95052</v>
      </c>
      <c r="DU1081" t="s">
        <v>96266</v>
      </c>
      <c r="DV1081" t="s">
        <v>97495</v>
      </c>
      <c r="DW1081" t="s">
        <v>98733</v>
      </c>
      <c r="DX1081" t="s">
        <v>99977</v>
      </c>
      <c r="DY1081" t="s">
        <v>101217</v>
      </c>
      <c r="DZ1081" t="s">
        <v>75643</v>
      </c>
      <c r="EA1081" t="s">
        <v>78037</v>
      </c>
      <c r="EB1081" t="s">
        <v>104969</v>
      </c>
      <c r="EC1081" t="s">
        <v>106265</v>
      </c>
      <c r="ED1081" t="s">
        <v>107499</v>
      </c>
      <c r="EE1081" t="s">
        <v>108714</v>
      </c>
      <c r="EF1081" t="s">
        <v>109966</v>
      </c>
      <c r="EG1081" t="s">
        <v>111200</v>
      </c>
      <c r="EH1081" t="s">
        <v>488</v>
      </c>
      <c r="EI1081" t="s">
        <v>113673</v>
      </c>
      <c r="EJ1081" t="s">
        <v>114916</v>
      </c>
      <c r="EK1081" t="s">
        <v>116135</v>
      </c>
      <c r="EL1081" t="s">
        <v>117354</v>
      </c>
      <c r="EM1081" t="s">
        <v>118575</v>
      </c>
      <c r="EN1081" t="s">
        <v>61387</v>
      </c>
      <c r="EO1081" t="s">
        <v>121004</v>
      </c>
      <c r="EP1081" t="s">
        <v>122234</v>
      </c>
      <c r="EQ1081" t="s">
        <v>97495</v>
      </c>
      <c r="ER1081" t="s">
        <v>488</v>
      </c>
      <c r="ES1081" t="s">
        <v>125825</v>
      </c>
      <c r="ET1081" t="s">
        <v>127029</v>
      </c>
      <c r="EU1081" t="s">
        <v>128254</v>
      </c>
      <c r="EV1081" t="s">
        <v>129464</v>
      </c>
      <c r="EW1081" t="s">
        <v>130675</v>
      </c>
      <c r="EX1081" t="s">
        <v>131870</v>
      </c>
      <c r="EY1081" t="s">
        <v>47073</v>
      </c>
      <c r="EZ1081" t="s">
        <v>134281</v>
      </c>
      <c r="FA1081" t="s">
        <v>135484</v>
      </c>
      <c r="FB1081" t="s">
        <v>136681</v>
      </c>
      <c r="FC1081" t="s">
        <v>137874</v>
      </c>
      <c r="FD1081" t="s">
        <v>139079</v>
      </c>
      <c r="FE1081" t="s">
        <v>140281</v>
      </c>
      <c r="FF1081" t="s">
        <v>488</v>
      </c>
      <c r="FG1081" t="s">
        <v>488</v>
      </c>
      <c r="FH1081" t="s">
        <v>64966</v>
      </c>
      <c r="FI1081" t="s">
        <v>145162</v>
      </c>
      <c r="FJ1081" t="s">
        <v>146416</v>
      </c>
      <c r="FK1081" t="s">
        <v>147673</v>
      </c>
      <c r="FL1081" t="s">
        <v>148956</v>
      </c>
      <c r="FM1081" t="s">
        <v>150235</v>
      </c>
      <c r="FN1081" t="s">
        <v>151496</v>
      </c>
      <c r="FO1081" t="s">
        <v>152760</v>
      </c>
      <c r="FP1081" t="s">
        <v>488</v>
      </c>
      <c r="FQ1081" t="s">
        <v>155301</v>
      </c>
      <c r="FR1081" t="s">
        <v>43417</v>
      </c>
      <c r="FS1081" t="s">
        <v>157840</v>
      </c>
      <c r="FT1081" t="s">
        <v>159120</v>
      </c>
      <c r="FU1081" t="s">
        <v>160401</v>
      </c>
      <c r="FV1081" t="s">
        <v>161667</v>
      </c>
      <c r="FW1081" t="s">
        <v>162940</v>
      </c>
      <c r="FX1081" t="s">
        <v>164242</v>
      </c>
      <c r="FY1081" t="s">
        <v>165524</v>
      </c>
      <c r="FZ1081" t="s">
        <v>166781</v>
      </c>
      <c r="GA1081" t="s">
        <v>168072</v>
      </c>
      <c r="GB1081" t="s">
        <v>488</v>
      </c>
      <c r="GC1081" t="s">
        <v>488</v>
      </c>
      <c r="GD1081" t="s">
        <v>488</v>
      </c>
      <c r="GE1081" t="s">
        <v>488</v>
      </c>
      <c r="GF1081" t="s">
        <v>488</v>
      </c>
      <c r="GG1081" t="s">
        <v>175688</v>
      </c>
      <c r="GH1081" t="s">
        <v>176961</v>
      </c>
      <c r="GI1081" t="s">
        <v>178228</v>
      </c>
      <c r="GJ1081" t="s">
        <v>179483</v>
      </c>
      <c r="GK1081" t="s">
        <v>180762</v>
      </c>
      <c r="GL1081" t="s">
        <v>182044</v>
      </c>
      <c r="GM1081" t="s">
        <v>183324</v>
      </c>
      <c r="GN1081" t="s">
        <v>184658</v>
      </c>
      <c r="GO1081" t="s">
        <v>185935</v>
      </c>
      <c r="GP1081" t="s">
        <v>187183</v>
      </c>
      <c r="GQ1081" t="s">
        <v>488</v>
      </c>
      <c r="GR1081" t="s">
        <v>189711</v>
      </c>
      <c r="GS1081" t="s">
        <v>127029</v>
      </c>
      <c r="GT1081" t="s">
        <v>192242</v>
      </c>
      <c r="GU1081" t="s">
        <v>1483</v>
      </c>
      <c r="GV1081" t="s">
        <v>488</v>
      </c>
      <c r="GW1081" t="s">
        <v>488</v>
      </c>
      <c r="GX1081" t="s">
        <v>197243</v>
      </c>
      <c r="GZ1081" t="s">
        <v>198476</v>
      </c>
      <c r="HA1081" t="s">
        <v>199708</v>
      </c>
      <c r="HB1081" t="s">
        <v>200945</v>
      </c>
      <c r="HC1081" t="s">
        <v>202175</v>
      </c>
      <c r="HD1081" t="s">
        <v>203406</v>
      </c>
      <c r="HE1081" t="s">
        <v>204642</v>
      </c>
      <c r="HF1081" t="s">
        <v>205853</v>
      </c>
      <c r="HG1081" t="s">
        <v>207077</v>
      </c>
      <c r="HH1081" t="s">
        <v>208287</v>
      </c>
      <c r="HI1081" t="s">
        <v>209492</v>
      </c>
      <c r="HJ1081" t="s">
        <v>210744</v>
      </c>
      <c r="HK1081" t="s">
        <v>211997</v>
      </c>
      <c r="HL1081" t="s">
        <v>213210</v>
      </c>
      <c r="HM1081" t="s">
        <v>214438</v>
      </c>
      <c r="HN1081" t="s">
        <v>215708</v>
      </c>
    </row>
    <row r="1082" spans="1:222" x14ac:dyDescent="0.4">
      <c r="A1082">
        <v>1079</v>
      </c>
      <c r="B1082" s="1">
        <v>44631</v>
      </c>
      <c r="C1082">
        <v>790</v>
      </c>
      <c r="D1082" s="3">
        <f t="shared" si="16"/>
        <v>552</v>
      </c>
      <c r="G1082">
        <v>349</v>
      </c>
      <c r="H1082">
        <v>276</v>
      </c>
      <c r="I1082">
        <v>356</v>
      </c>
      <c r="J1082">
        <v>383</v>
      </c>
      <c r="K1082">
        <v>207</v>
      </c>
      <c r="L1082">
        <v>471</v>
      </c>
      <c r="M1082">
        <v>398</v>
      </c>
      <c r="N1082">
        <v>568</v>
      </c>
      <c r="O1082">
        <v>421</v>
      </c>
      <c r="P1082">
        <v>283</v>
      </c>
      <c r="Q1082">
        <v>212</v>
      </c>
      <c r="R1082">
        <v>292</v>
      </c>
      <c r="S1082">
        <v>310</v>
      </c>
      <c r="T1082">
        <v>552</v>
      </c>
      <c r="U1082">
        <v>285</v>
      </c>
      <c r="V1082">
        <v>19</v>
      </c>
      <c r="W1082">
        <v>647</v>
      </c>
      <c r="X1082">
        <v>500</v>
      </c>
      <c r="Y1082">
        <v>444</v>
      </c>
      <c r="Z1082">
        <v>256</v>
      </c>
      <c r="AA1082">
        <v>712</v>
      </c>
      <c r="AB1082">
        <v>468</v>
      </c>
      <c r="AC1082">
        <v>297</v>
      </c>
      <c r="AD1082">
        <v>219</v>
      </c>
      <c r="AE1082">
        <v>552</v>
      </c>
      <c r="AF1082">
        <v>8</v>
      </c>
      <c r="AG1082">
        <v>642</v>
      </c>
      <c r="AH1082">
        <v>366</v>
      </c>
      <c r="AI1082">
        <v>203</v>
      </c>
      <c r="AJ1082">
        <v>646</v>
      </c>
      <c r="AK1082">
        <v>313</v>
      </c>
      <c r="AL1082">
        <v>216</v>
      </c>
      <c r="AM1082">
        <v>364</v>
      </c>
      <c r="AN1082">
        <v>101</v>
      </c>
      <c r="AO1082">
        <v>-178</v>
      </c>
      <c r="AP1082">
        <v>397</v>
      </c>
      <c r="AQ1082">
        <v>516</v>
      </c>
      <c r="AR1082">
        <v>378</v>
      </c>
      <c r="AS1082">
        <v>487</v>
      </c>
      <c r="AT1082">
        <v>552</v>
      </c>
      <c r="AU1082">
        <v>99</v>
      </c>
      <c r="AV1082">
        <v>54</v>
      </c>
      <c r="AW1082">
        <v>542</v>
      </c>
      <c r="AX1082" t="s">
        <v>5880</v>
      </c>
      <c r="AY1082" t="s">
        <v>7094</v>
      </c>
      <c r="AZ1082" t="s">
        <v>8317</v>
      </c>
      <c r="BA1082" t="s">
        <v>1484</v>
      </c>
      <c r="BB1082" t="s">
        <v>10766</v>
      </c>
      <c r="BC1082" t="s">
        <v>11989</v>
      </c>
      <c r="BD1082" t="s">
        <v>13236</v>
      </c>
      <c r="BE1082" t="s">
        <v>14438</v>
      </c>
      <c r="BF1082" t="s">
        <v>15659</v>
      </c>
      <c r="BG1082" t="s">
        <v>16845</v>
      </c>
      <c r="BH1082" t="s">
        <v>2151</v>
      </c>
      <c r="BI1082" t="s">
        <v>19243</v>
      </c>
      <c r="BJ1082" t="s">
        <v>2716</v>
      </c>
      <c r="BK1082" t="s">
        <v>21653</v>
      </c>
      <c r="BL1082" t="s">
        <v>22865</v>
      </c>
      <c r="BM1082" t="s">
        <v>24052</v>
      </c>
      <c r="BN1082" t="s">
        <v>25275</v>
      </c>
      <c r="BO1082" t="s">
        <v>26490</v>
      </c>
      <c r="BP1082" t="s">
        <v>27685</v>
      </c>
      <c r="BQ1082" t="s">
        <v>2826</v>
      </c>
      <c r="BR1082" t="s">
        <v>30100</v>
      </c>
      <c r="BS1082" t="s">
        <v>31325</v>
      </c>
      <c r="BT1082" t="s">
        <v>32539</v>
      </c>
      <c r="BU1082" t="s">
        <v>33737</v>
      </c>
      <c r="BV1082" t="s">
        <v>35030</v>
      </c>
      <c r="BW1082" t="s">
        <v>36241</v>
      </c>
      <c r="BX1082" t="s">
        <v>37452</v>
      </c>
      <c r="BY1082" t="s">
        <v>38654</v>
      </c>
      <c r="BZ1082" t="s">
        <v>39856</v>
      </c>
      <c r="CA1082" t="s">
        <v>41074</v>
      </c>
      <c r="CB1082" t="s">
        <v>42228</v>
      </c>
      <c r="CC1082" t="s">
        <v>43418</v>
      </c>
      <c r="CD1082" t="s">
        <v>44646</v>
      </c>
      <c r="CE1082" t="s">
        <v>45852</v>
      </c>
      <c r="CF1082" t="s">
        <v>47074</v>
      </c>
      <c r="CG1082" t="s">
        <v>48267</v>
      </c>
      <c r="CH1082" t="s">
        <v>24052</v>
      </c>
      <c r="CI1082" t="s">
        <v>50678</v>
      </c>
      <c r="CJ1082" t="s">
        <v>2151</v>
      </c>
      <c r="CK1082" t="s">
        <v>53134</v>
      </c>
      <c r="CL1082" t="s">
        <v>36241</v>
      </c>
      <c r="CM1082" t="s">
        <v>55515</v>
      </c>
      <c r="CN1082" t="s">
        <v>56674</v>
      </c>
      <c r="CO1082" t="s">
        <v>56674</v>
      </c>
      <c r="CP1082" t="s">
        <v>59020</v>
      </c>
      <c r="CQ1082" t="s">
        <v>60215</v>
      </c>
      <c r="CR1082" t="s">
        <v>61388</v>
      </c>
      <c r="CS1082" t="s">
        <v>62582</v>
      </c>
      <c r="CT1082" t="s">
        <v>63780</v>
      </c>
      <c r="CU1082" t="s">
        <v>64967</v>
      </c>
      <c r="CV1082" t="s">
        <v>66152</v>
      </c>
      <c r="CW1082" t="s">
        <v>67376</v>
      </c>
      <c r="CX1082" t="s">
        <v>68550</v>
      </c>
      <c r="CY1082" s="7" t="s">
        <v>55515</v>
      </c>
      <c r="CZ1082" t="s">
        <v>70920</v>
      </c>
      <c r="DA1082" t="s">
        <v>72114</v>
      </c>
      <c r="DB1082" t="s">
        <v>73292</v>
      </c>
      <c r="DC1082" t="s">
        <v>73292</v>
      </c>
      <c r="DD1082" t="s">
        <v>75644</v>
      </c>
      <c r="DE1082" t="s">
        <v>76858</v>
      </c>
      <c r="DF1082" t="s">
        <v>60215</v>
      </c>
      <c r="DG1082" t="s">
        <v>79235</v>
      </c>
      <c r="DH1082" t="s">
        <v>80433</v>
      </c>
      <c r="DI1082" t="s">
        <v>80433</v>
      </c>
      <c r="DJ1082" t="s">
        <v>82803</v>
      </c>
      <c r="DK1082" t="s">
        <v>83978</v>
      </c>
      <c r="DL1082" t="s">
        <v>85201</v>
      </c>
      <c r="DM1082" t="s">
        <v>86394</v>
      </c>
      <c r="DN1082" t="s">
        <v>87600</v>
      </c>
      <c r="DO1082" t="s">
        <v>88819</v>
      </c>
      <c r="DP1082" t="s">
        <v>13236</v>
      </c>
      <c r="DQ1082" t="s">
        <v>91308</v>
      </c>
      <c r="DR1082" t="s">
        <v>92560</v>
      </c>
      <c r="DS1082" t="s">
        <v>93784</v>
      </c>
      <c r="DT1082" t="s">
        <v>2151</v>
      </c>
      <c r="DU1082" t="s">
        <v>96267</v>
      </c>
      <c r="DV1082" t="s">
        <v>97496</v>
      </c>
      <c r="DW1082" t="s">
        <v>98734</v>
      </c>
      <c r="DX1082" t="s">
        <v>99978</v>
      </c>
      <c r="DY1082" t="s">
        <v>73292</v>
      </c>
      <c r="DZ1082" t="s">
        <v>102454</v>
      </c>
      <c r="EA1082" t="s">
        <v>103741</v>
      </c>
      <c r="EB1082" t="s">
        <v>104970</v>
      </c>
      <c r="EC1082" t="s">
        <v>64967</v>
      </c>
      <c r="ED1082" t="s">
        <v>107500</v>
      </c>
      <c r="EE1082" t="s">
        <v>108715</v>
      </c>
      <c r="EF1082" t="s">
        <v>109967</v>
      </c>
      <c r="EG1082" t="s">
        <v>111201</v>
      </c>
      <c r="EH1082" t="s">
        <v>112445</v>
      </c>
      <c r="EI1082" t="s">
        <v>113674</v>
      </c>
      <c r="EJ1082" t="s">
        <v>114917</v>
      </c>
      <c r="EK1082" t="s">
        <v>116136</v>
      </c>
      <c r="EL1082" t="s">
        <v>117355</v>
      </c>
      <c r="EM1082" t="s">
        <v>118576</v>
      </c>
      <c r="EN1082" t="s">
        <v>119805</v>
      </c>
      <c r="EO1082" t="s">
        <v>121005</v>
      </c>
      <c r="EP1082" t="s">
        <v>122235</v>
      </c>
      <c r="EQ1082" t="s">
        <v>123453</v>
      </c>
      <c r="ER1082" t="s">
        <v>124657</v>
      </c>
      <c r="ES1082" t="s">
        <v>125826</v>
      </c>
      <c r="ET1082" t="s">
        <v>127030</v>
      </c>
      <c r="EU1082" t="s">
        <v>128255</v>
      </c>
      <c r="EV1082" t="s">
        <v>129465</v>
      </c>
      <c r="EW1082" t="s">
        <v>130676</v>
      </c>
      <c r="EX1082" t="s">
        <v>131871</v>
      </c>
      <c r="EY1082" t="s">
        <v>133045</v>
      </c>
      <c r="EZ1082" t="s">
        <v>134282</v>
      </c>
      <c r="FA1082" t="s">
        <v>135485</v>
      </c>
      <c r="FB1082" t="s">
        <v>136682</v>
      </c>
      <c r="FC1082" t="s">
        <v>137875</v>
      </c>
      <c r="FD1082" t="s">
        <v>139080</v>
      </c>
      <c r="FE1082" t="s">
        <v>140282</v>
      </c>
      <c r="FF1082" t="s">
        <v>141516</v>
      </c>
      <c r="FG1082" t="s">
        <v>142731</v>
      </c>
      <c r="FH1082" t="s">
        <v>143934</v>
      </c>
      <c r="FI1082" t="s">
        <v>145163</v>
      </c>
      <c r="FJ1082" t="s">
        <v>146417</v>
      </c>
      <c r="FK1082" t="s">
        <v>147674</v>
      </c>
      <c r="FL1082" t="s">
        <v>148957</v>
      </c>
      <c r="FM1082" t="s">
        <v>150236</v>
      </c>
      <c r="FN1082" t="s">
        <v>151497</v>
      </c>
      <c r="FO1082" t="s">
        <v>152761</v>
      </c>
      <c r="FP1082" t="s">
        <v>154044</v>
      </c>
      <c r="FQ1082" t="s">
        <v>155302</v>
      </c>
      <c r="FR1082" t="s">
        <v>156582</v>
      </c>
      <c r="FS1082" t="s">
        <v>157841</v>
      </c>
      <c r="FT1082" t="s">
        <v>159121</v>
      </c>
      <c r="FU1082" t="s">
        <v>160402</v>
      </c>
      <c r="FV1082" t="s">
        <v>161668</v>
      </c>
      <c r="FW1082" t="s">
        <v>162941</v>
      </c>
      <c r="FX1082" t="s">
        <v>164243</v>
      </c>
      <c r="FY1082" t="s">
        <v>165525</v>
      </c>
      <c r="FZ1082" t="s">
        <v>166782</v>
      </c>
      <c r="GA1082" t="s">
        <v>168073</v>
      </c>
      <c r="GB1082" t="s">
        <v>169349</v>
      </c>
      <c r="GC1082" t="s">
        <v>170642</v>
      </c>
      <c r="GD1082" t="s">
        <v>128255</v>
      </c>
      <c r="GE1082" t="s">
        <v>36241</v>
      </c>
      <c r="GF1082" t="s">
        <v>174403</v>
      </c>
      <c r="GG1082" t="s">
        <v>175689</v>
      </c>
      <c r="GH1082" t="s">
        <v>176962</v>
      </c>
      <c r="GI1082" t="s">
        <v>178229</v>
      </c>
      <c r="GJ1082" t="s">
        <v>179484</v>
      </c>
      <c r="GK1082" t="s">
        <v>180763</v>
      </c>
      <c r="GL1082" t="s">
        <v>182045</v>
      </c>
      <c r="GM1082" t="s">
        <v>183325</v>
      </c>
      <c r="GN1082" t="s">
        <v>184659</v>
      </c>
      <c r="GO1082" t="s">
        <v>185936</v>
      </c>
      <c r="GP1082" t="s">
        <v>187184</v>
      </c>
      <c r="GQ1082" t="s">
        <v>188447</v>
      </c>
      <c r="GR1082" t="s">
        <v>131871</v>
      </c>
      <c r="GS1082" t="s">
        <v>182045</v>
      </c>
      <c r="GT1082" t="s">
        <v>104970</v>
      </c>
      <c r="GU1082" t="s">
        <v>193496</v>
      </c>
      <c r="GV1082" t="s">
        <v>194767</v>
      </c>
      <c r="GW1082" t="s">
        <v>195999</v>
      </c>
      <c r="GX1082" t="s">
        <v>197244</v>
      </c>
      <c r="GZ1082" t="s">
        <v>198477</v>
      </c>
      <c r="HA1082" t="s">
        <v>107500</v>
      </c>
      <c r="HB1082" t="s">
        <v>129465</v>
      </c>
      <c r="HC1082" t="s">
        <v>202176</v>
      </c>
      <c r="HD1082" t="s">
        <v>203407</v>
      </c>
      <c r="HE1082" t="s">
        <v>204643</v>
      </c>
      <c r="HF1082" t="s">
        <v>205854</v>
      </c>
      <c r="HG1082" t="s">
        <v>207078</v>
      </c>
      <c r="HH1082" t="s">
        <v>208288</v>
      </c>
      <c r="HI1082" t="s">
        <v>209493</v>
      </c>
      <c r="HJ1082" t="s">
        <v>2151</v>
      </c>
      <c r="HK1082" t="s">
        <v>211998</v>
      </c>
      <c r="HL1082" t="s">
        <v>213211</v>
      </c>
      <c r="HM1082" t="s">
        <v>214439</v>
      </c>
      <c r="HN1082" t="s">
        <v>215709</v>
      </c>
    </row>
    <row r="1083" spans="1:222" x14ac:dyDescent="0.4">
      <c r="A1083">
        <v>1080</v>
      </c>
      <c r="B1083" s="1">
        <v>44634</v>
      </c>
      <c r="C1083">
        <v>552</v>
      </c>
      <c r="D1083" s="3">
        <f t="shared" si="16"/>
        <v>805</v>
      </c>
      <c r="G1083">
        <v>542</v>
      </c>
      <c r="H1083">
        <v>805</v>
      </c>
      <c r="I1083">
        <v>805</v>
      </c>
      <c r="J1083">
        <v>805</v>
      </c>
      <c r="K1083">
        <v>805</v>
      </c>
      <c r="L1083">
        <v>593</v>
      </c>
      <c r="M1083">
        <v>805</v>
      </c>
      <c r="N1083">
        <v>700</v>
      </c>
      <c r="O1083">
        <v>632</v>
      </c>
      <c r="P1083">
        <v>319</v>
      </c>
      <c r="Q1083">
        <v>358</v>
      </c>
      <c r="R1083">
        <v>289</v>
      </c>
      <c r="S1083">
        <v>200</v>
      </c>
      <c r="T1083">
        <v>256</v>
      </c>
      <c r="U1083">
        <v>472</v>
      </c>
      <c r="V1083">
        <v>805</v>
      </c>
      <c r="W1083">
        <v>541</v>
      </c>
      <c r="X1083">
        <v>612</v>
      </c>
      <c r="Y1083">
        <v>681</v>
      </c>
      <c r="Z1083">
        <v>805</v>
      </c>
      <c r="AA1083">
        <v>805</v>
      </c>
      <c r="AB1083">
        <v>805</v>
      </c>
      <c r="AC1083">
        <v>380</v>
      </c>
      <c r="AD1083">
        <v>333</v>
      </c>
      <c r="AE1083">
        <v>212</v>
      </c>
      <c r="AF1083">
        <v>525</v>
      </c>
      <c r="AG1083">
        <v>544</v>
      </c>
      <c r="AH1083">
        <v>428</v>
      </c>
      <c r="AI1083">
        <v>805</v>
      </c>
      <c r="AJ1083">
        <v>805</v>
      </c>
      <c r="AK1083">
        <v>315</v>
      </c>
      <c r="AL1083">
        <v>195</v>
      </c>
      <c r="AM1083">
        <v>371</v>
      </c>
      <c r="AN1083">
        <v>584</v>
      </c>
      <c r="AO1083">
        <v>309</v>
      </c>
      <c r="AP1083">
        <v>301</v>
      </c>
      <c r="AQ1083">
        <v>586</v>
      </c>
      <c r="AR1083">
        <v>605</v>
      </c>
      <c r="AS1083">
        <v>389</v>
      </c>
      <c r="AT1083">
        <v>596</v>
      </c>
      <c r="AU1083">
        <v>204</v>
      </c>
      <c r="AV1083">
        <v>358</v>
      </c>
      <c r="AW1083">
        <v>362</v>
      </c>
      <c r="AX1083" t="s">
        <v>5881</v>
      </c>
      <c r="AY1083" t="s">
        <v>7095</v>
      </c>
      <c r="AZ1083" t="s">
        <v>8318</v>
      </c>
      <c r="BA1083" t="s">
        <v>9552</v>
      </c>
      <c r="BB1083" t="s">
        <v>10767</v>
      </c>
      <c r="BC1083" t="s">
        <v>11990</v>
      </c>
      <c r="BD1083" t="s">
        <v>13237</v>
      </c>
      <c r="BE1083" t="s">
        <v>14439</v>
      </c>
      <c r="BF1083" t="s">
        <v>15660</v>
      </c>
      <c r="BG1083" t="s">
        <v>4680</v>
      </c>
      <c r="BH1083" t="s">
        <v>18051</v>
      </c>
      <c r="BI1083" t="s">
        <v>3485</v>
      </c>
      <c r="BJ1083" t="s">
        <v>20440</v>
      </c>
      <c r="BK1083" t="s">
        <v>21654</v>
      </c>
      <c r="BL1083" t="s">
        <v>22866</v>
      </c>
      <c r="BM1083" t="s">
        <v>24053</v>
      </c>
      <c r="BN1083" t="s">
        <v>25276</v>
      </c>
      <c r="BO1083" t="s">
        <v>26491</v>
      </c>
      <c r="BP1083" t="s">
        <v>27686</v>
      </c>
      <c r="BQ1083" t="s">
        <v>28883</v>
      </c>
      <c r="BR1083" t="s">
        <v>30101</v>
      </c>
      <c r="BS1083" t="s">
        <v>31326</v>
      </c>
      <c r="BT1083" t="s">
        <v>32540</v>
      </c>
      <c r="BU1083" t="s">
        <v>33738</v>
      </c>
      <c r="BV1083" t="s">
        <v>489</v>
      </c>
      <c r="BW1083" t="s">
        <v>36242</v>
      </c>
      <c r="BX1083" t="s">
        <v>37453</v>
      </c>
      <c r="BY1083" t="s">
        <v>38655</v>
      </c>
      <c r="BZ1083" t="s">
        <v>39857</v>
      </c>
      <c r="CA1083" t="s">
        <v>41075</v>
      </c>
      <c r="CB1083" t="s">
        <v>4182</v>
      </c>
      <c r="CC1083" t="s">
        <v>25276</v>
      </c>
      <c r="CD1083" t="s">
        <v>44647</v>
      </c>
      <c r="CE1083" t="s">
        <v>45853</v>
      </c>
      <c r="CF1083" t="s">
        <v>489</v>
      </c>
      <c r="CG1083" t="s">
        <v>48268</v>
      </c>
      <c r="CH1083" t="s">
        <v>49486</v>
      </c>
      <c r="CI1083" t="s">
        <v>50679</v>
      </c>
      <c r="CJ1083" t="s">
        <v>51916</v>
      </c>
      <c r="CK1083" t="s">
        <v>53135</v>
      </c>
      <c r="CL1083" t="s">
        <v>489</v>
      </c>
      <c r="CM1083" t="s">
        <v>55516</v>
      </c>
      <c r="CN1083" t="s">
        <v>56675</v>
      </c>
      <c r="CO1083" t="s">
        <v>57840</v>
      </c>
      <c r="CP1083" t="s">
        <v>59021</v>
      </c>
      <c r="CQ1083" t="s">
        <v>60216</v>
      </c>
      <c r="CR1083" t="s">
        <v>37453</v>
      </c>
      <c r="CS1083" t="s">
        <v>62583</v>
      </c>
      <c r="CT1083" t="s">
        <v>63781</v>
      </c>
      <c r="CU1083" t="s">
        <v>64968</v>
      </c>
      <c r="CV1083" t="s">
        <v>489</v>
      </c>
      <c r="CW1083" t="s">
        <v>67377</v>
      </c>
      <c r="CX1083" t="s">
        <v>489</v>
      </c>
      <c r="CY1083" s="7" t="s">
        <v>69730</v>
      </c>
      <c r="CZ1083" t="s">
        <v>489</v>
      </c>
      <c r="DA1083" t="s">
        <v>489</v>
      </c>
      <c r="DB1083" t="s">
        <v>73293</v>
      </c>
      <c r="DC1083" t="s">
        <v>489</v>
      </c>
      <c r="DD1083" t="s">
        <v>3221</v>
      </c>
      <c r="DE1083" t="s">
        <v>76859</v>
      </c>
      <c r="DF1083" t="s">
        <v>78038</v>
      </c>
      <c r="DG1083" t="s">
        <v>489</v>
      </c>
      <c r="DH1083" t="s">
        <v>80434</v>
      </c>
      <c r="DI1083" t="s">
        <v>81628</v>
      </c>
      <c r="DJ1083" t="s">
        <v>82804</v>
      </c>
      <c r="DK1083" t="s">
        <v>83979</v>
      </c>
      <c r="DL1083" t="s">
        <v>85202</v>
      </c>
      <c r="DM1083" t="s">
        <v>489</v>
      </c>
      <c r="DN1083" t="s">
        <v>87601</v>
      </c>
      <c r="DO1083" t="s">
        <v>88820</v>
      </c>
      <c r="DP1083" t="s">
        <v>489</v>
      </c>
      <c r="DQ1083" t="s">
        <v>91309</v>
      </c>
      <c r="DR1083" t="s">
        <v>92561</v>
      </c>
      <c r="DS1083" t="s">
        <v>93785</v>
      </c>
      <c r="DT1083" t="s">
        <v>95053</v>
      </c>
      <c r="DU1083" t="s">
        <v>96268</v>
      </c>
      <c r="DV1083" t="s">
        <v>97497</v>
      </c>
      <c r="DW1083" t="s">
        <v>98735</v>
      </c>
      <c r="DX1083" t="s">
        <v>99979</v>
      </c>
      <c r="DY1083" t="s">
        <v>101218</v>
      </c>
      <c r="DZ1083" t="s">
        <v>102455</v>
      </c>
      <c r="EA1083" t="s">
        <v>7095</v>
      </c>
      <c r="EB1083" t="s">
        <v>489</v>
      </c>
      <c r="EC1083" t="s">
        <v>106266</v>
      </c>
      <c r="ED1083" t="s">
        <v>489</v>
      </c>
      <c r="EE1083" t="s">
        <v>489</v>
      </c>
      <c r="EF1083" t="s">
        <v>489</v>
      </c>
      <c r="EG1083" t="s">
        <v>489</v>
      </c>
      <c r="EH1083" t="s">
        <v>112446</v>
      </c>
      <c r="EI1083" t="s">
        <v>76859</v>
      </c>
      <c r="EJ1083" t="s">
        <v>114918</v>
      </c>
      <c r="EK1083" t="s">
        <v>116137</v>
      </c>
      <c r="EL1083" t="s">
        <v>117356</v>
      </c>
      <c r="EM1083" t="s">
        <v>118577</v>
      </c>
      <c r="EN1083" t="s">
        <v>119806</v>
      </c>
      <c r="EO1083" t="s">
        <v>121006</v>
      </c>
      <c r="EP1083" t="s">
        <v>122236</v>
      </c>
      <c r="EQ1083" t="s">
        <v>123454</v>
      </c>
      <c r="ER1083" t="s">
        <v>124658</v>
      </c>
      <c r="ES1083" t="s">
        <v>125827</v>
      </c>
      <c r="ET1083" t="s">
        <v>57840</v>
      </c>
      <c r="EU1083" t="s">
        <v>128256</v>
      </c>
      <c r="EV1083" t="s">
        <v>489</v>
      </c>
      <c r="EW1083" t="s">
        <v>489</v>
      </c>
      <c r="EX1083" t="s">
        <v>131872</v>
      </c>
      <c r="EY1083" t="s">
        <v>44647</v>
      </c>
      <c r="EZ1083" t="s">
        <v>134283</v>
      </c>
      <c r="FA1083" t="s">
        <v>135486</v>
      </c>
      <c r="FB1083" t="s">
        <v>136683</v>
      </c>
      <c r="FC1083" t="s">
        <v>137876</v>
      </c>
      <c r="FD1083" t="s">
        <v>139081</v>
      </c>
      <c r="FE1083" t="s">
        <v>140283</v>
      </c>
      <c r="FF1083" t="s">
        <v>141517</v>
      </c>
      <c r="FG1083" t="s">
        <v>142732</v>
      </c>
      <c r="FH1083" t="s">
        <v>143935</v>
      </c>
      <c r="FI1083" t="s">
        <v>145164</v>
      </c>
      <c r="FJ1083" t="s">
        <v>146418</v>
      </c>
      <c r="FK1083" t="s">
        <v>489</v>
      </c>
      <c r="FL1083" t="s">
        <v>489</v>
      </c>
      <c r="FM1083" t="s">
        <v>150237</v>
      </c>
      <c r="FN1083" t="s">
        <v>151498</v>
      </c>
      <c r="FO1083" t="s">
        <v>152762</v>
      </c>
      <c r="FP1083" t="s">
        <v>154045</v>
      </c>
      <c r="FQ1083" t="s">
        <v>155303</v>
      </c>
      <c r="FR1083" t="s">
        <v>489</v>
      </c>
      <c r="FS1083" t="s">
        <v>489</v>
      </c>
      <c r="FT1083" t="s">
        <v>159122</v>
      </c>
      <c r="FU1083" t="s">
        <v>160403</v>
      </c>
      <c r="FV1083" t="s">
        <v>161669</v>
      </c>
      <c r="FW1083" t="s">
        <v>489</v>
      </c>
      <c r="FX1083" t="s">
        <v>489</v>
      </c>
      <c r="FY1083" t="s">
        <v>165526</v>
      </c>
      <c r="FZ1083" t="s">
        <v>166783</v>
      </c>
      <c r="GA1083" t="s">
        <v>168074</v>
      </c>
      <c r="GB1083" t="s">
        <v>169350</v>
      </c>
      <c r="GC1083" t="s">
        <v>489</v>
      </c>
      <c r="GD1083" t="s">
        <v>489</v>
      </c>
      <c r="GE1083" t="s">
        <v>489</v>
      </c>
      <c r="GF1083" t="s">
        <v>489</v>
      </c>
      <c r="GG1083" t="s">
        <v>175690</v>
      </c>
      <c r="GH1083" t="s">
        <v>176963</v>
      </c>
      <c r="GI1083" t="s">
        <v>489</v>
      </c>
      <c r="GJ1083" t="s">
        <v>489</v>
      </c>
      <c r="GK1083" t="s">
        <v>489</v>
      </c>
      <c r="GL1083" t="s">
        <v>489</v>
      </c>
      <c r="GM1083" t="s">
        <v>183326</v>
      </c>
      <c r="GN1083" t="s">
        <v>184660</v>
      </c>
      <c r="GO1083" t="s">
        <v>185937</v>
      </c>
      <c r="GP1083" t="s">
        <v>187185</v>
      </c>
      <c r="GQ1083" t="s">
        <v>489</v>
      </c>
      <c r="GR1083" t="s">
        <v>189712</v>
      </c>
      <c r="GS1083" t="s">
        <v>190999</v>
      </c>
      <c r="GT1083" t="s">
        <v>192243</v>
      </c>
      <c r="GU1083" t="s">
        <v>193497</v>
      </c>
      <c r="GV1083" t="s">
        <v>489</v>
      </c>
      <c r="GW1083" t="s">
        <v>189712</v>
      </c>
      <c r="GX1083" t="s">
        <v>197245</v>
      </c>
      <c r="GZ1083" t="s">
        <v>489</v>
      </c>
      <c r="HA1083" t="s">
        <v>489</v>
      </c>
      <c r="HB1083" t="s">
        <v>200946</v>
      </c>
      <c r="HC1083" t="s">
        <v>202177</v>
      </c>
      <c r="HD1083" t="s">
        <v>203408</v>
      </c>
      <c r="HE1083" t="s">
        <v>204644</v>
      </c>
      <c r="HF1083" t="s">
        <v>205855</v>
      </c>
      <c r="HG1083" t="s">
        <v>207079</v>
      </c>
      <c r="HH1083" t="s">
        <v>208289</v>
      </c>
      <c r="HI1083" t="s">
        <v>209494</v>
      </c>
      <c r="HJ1083" t="s">
        <v>489</v>
      </c>
      <c r="HK1083" t="s">
        <v>41075</v>
      </c>
      <c r="HL1083" t="s">
        <v>85202</v>
      </c>
      <c r="HM1083" t="s">
        <v>214440</v>
      </c>
      <c r="HN1083" t="s">
        <v>489</v>
      </c>
    </row>
    <row r="1084" spans="1:222" x14ac:dyDescent="0.4">
      <c r="A1084">
        <v>1081</v>
      </c>
      <c r="B1084" s="1">
        <v>44635</v>
      </c>
      <c r="C1084">
        <v>805</v>
      </c>
      <c r="D1084" s="3">
        <f t="shared" si="16"/>
        <v>567</v>
      </c>
      <c r="G1084">
        <v>294</v>
      </c>
      <c r="H1084">
        <v>337</v>
      </c>
      <c r="I1084">
        <v>226</v>
      </c>
      <c r="J1084">
        <v>567</v>
      </c>
      <c r="K1084">
        <v>567</v>
      </c>
      <c r="L1084">
        <v>567</v>
      </c>
      <c r="M1084">
        <v>358</v>
      </c>
      <c r="N1084">
        <v>567</v>
      </c>
      <c r="O1084">
        <v>440</v>
      </c>
      <c r="P1084">
        <v>218</v>
      </c>
      <c r="Q1084">
        <v>186</v>
      </c>
      <c r="R1084">
        <v>164</v>
      </c>
      <c r="S1084">
        <v>123</v>
      </c>
      <c r="T1084">
        <v>467</v>
      </c>
      <c r="U1084">
        <v>492</v>
      </c>
      <c r="V1084">
        <v>553</v>
      </c>
      <c r="W1084">
        <v>567</v>
      </c>
      <c r="X1084">
        <v>684</v>
      </c>
      <c r="Y1084">
        <v>288</v>
      </c>
      <c r="Z1084">
        <v>239</v>
      </c>
      <c r="AA1084">
        <v>567</v>
      </c>
      <c r="AB1084">
        <v>567</v>
      </c>
      <c r="AC1084">
        <v>567</v>
      </c>
      <c r="AD1084">
        <v>567</v>
      </c>
      <c r="AE1084">
        <v>592</v>
      </c>
      <c r="AF1084">
        <v>278</v>
      </c>
      <c r="AG1084">
        <v>567</v>
      </c>
      <c r="AH1084">
        <v>567</v>
      </c>
      <c r="AI1084">
        <v>485</v>
      </c>
      <c r="AJ1084">
        <v>475</v>
      </c>
      <c r="AK1084">
        <v>567</v>
      </c>
      <c r="AL1084">
        <v>40</v>
      </c>
      <c r="AM1084">
        <v>482</v>
      </c>
      <c r="AN1084">
        <v>456</v>
      </c>
      <c r="AO1084">
        <v>192</v>
      </c>
      <c r="AP1084">
        <v>185</v>
      </c>
      <c r="AQ1084">
        <v>724</v>
      </c>
      <c r="AR1084">
        <v>430</v>
      </c>
      <c r="AS1084">
        <v>226</v>
      </c>
      <c r="AT1084">
        <v>621</v>
      </c>
      <c r="AU1084">
        <v>226</v>
      </c>
      <c r="AV1084">
        <v>394</v>
      </c>
      <c r="AW1084">
        <v>510</v>
      </c>
      <c r="AX1084" t="s">
        <v>5882</v>
      </c>
      <c r="AY1084" t="s">
        <v>7096</v>
      </c>
      <c r="AZ1084" t="s">
        <v>8319</v>
      </c>
      <c r="BA1084" t="s">
        <v>9553</v>
      </c>
      <c r="BB1084" t="s">
        <v>5882</v>
      </c>
      <c r="BC1084" t="s">
        <v>11991</v>
      </c>
      <c r="BD1084" t="s">
        <v>13238</v>
      </c>
      <c r="BE1084" t="s">
        <v>14440</v>
      </c>
      <c r="BF1084" t="s">
        <v>15661</v>
      </c>
      <c r="BG1084" t="s">
        <v>16846</v>
      </c>
      <c r="BH1084" t="s">
        <v>18052</v>
      </c>
      <c r="BI1084" t="s">
        <v>19244</v>
      </c>
      <c r="BJ1084" t="s">
        <v>20441</v>
      </c>
      <c r="BK1084" t="s">
        <v>21655</v>
      </c>
      <c r="BL1084" t="s">
        <v>22867</v>
      </c>
      <c r="BM1084" t="s">
        <v>24054</v>
      </c>
      <c r="BN1084" t="s">
        <v>25277</v>
      </c>
      <c r="BO1084" t="s">
        <v>26492</v>
      </c>
      <c r="BP1084" t="s">
        <v>27687</v>
      </c>
      <c r="BQ1084" t="s">
        <v>28884</v>
      </c>
      <c r="BR1084" t="s">
        <v>30102</v>
      </c>
      <c r="BS1084" t="s">
        <v>31327</v>
      </c>
      <c r="BT1084" t="s">
        <v>32541</v>
      </c>
      <c r="BU1084" t="s">
        <v>33739</v>
      </c>
      <c r="BV1084" t="s">
        <v>35031</v>
      </c>
      <c r="BW1084" t="s">
        <v>36243</v>
      </c>
      <c r="BX1084" t="s">
        <v>37454</v>
      </c>
      <c r="BY1084" t="s">
        <v>38656</v>
      </c>
      <c r="BZ1084" t="s">
        <v>39858</v>
      </c>
      <c r="CA1084" t="s">
        <v>41076</v>
      </c>
      <c r="CB1084" t="s">
        <v>30102</v>
      </c>
      <c r="CC1084" t="s">
        <v>43419</v>
      </c>
      <c r="CD1084" t="s">
        <v>44648</v>
      </c>
      <c r="CE1084" t="s">
        <v>45854</v>
      </c>
      <c r="CF1084" t="s">
        <v>47075</v>
      </c>
      <c r="CG1084" t="s">
        <v>852</v>
      </c>
      <c r="CH1084" t="s">
        <v>852</v>
      </c>
      <c r="CI1084" t="s">
        <v>852</v>
      </c>
      <c r="CJ1084" t="s">
        <v>51917</v>
      </c>
      <c r="CK1084" t="s">
        <v>53136</v>
      </c>
      <c r="CL1084" t="s">
        <v>54337</v>
      </c>
      <c r="CM1084" t="s">
        <v>852</v>
      </c>
      <c r="CN1084" t="s">
        <v>852</v>
      </c>
      <c r="CO1084" t="s">
        <v>852</v>
      </c>
      <c r="CP1084" t="s">
        <v>852</v>
      </c>
      <c r="CQ1084" t="s">
        <v>60217</v>
      </c>
      <c r="CR1084" t="s">
        <v>38656</v>
      </c>
      <c r="CS1084" t="s">
        <v>2827</v>
      </c>
      <c r="CT1084" t="s">
        <v>63782</v>
      </c>
      <c r="CU1084" t="s">
        <v>64969</v>
      </c>
      <c r="CV1084" t="s">
        <v>66153</v>
      </c>
      <c r="CW1084" t="s">
        <v>4788</v>
      </c>
      <c r="CX1084" t="s">
        <v>68551</v>
      </c>
      <c r="CY1084" s="7" t="s">
        <v>69731</v>
      </c>
      <c r="CZ1084" t="s">
        <v>70921</v>
      </c>
      <c r="DA1084" t="s">
        <v>72115</v>
      </c>
      <c r="DB1084" t="s">
        <v>852</v>
      </c>
      <c r="DC1084" t="s">
        <v>74457</v>
      </c>
      <c r="DD1084" t="s">
        <v>852</v>
      </c>
      <c r="DE1084" t="s">
        <v>76860</v>
      </c>
      <c r="DF1084" t="s">
        <v>78039</v>
      </c>
      <c r="DG1084" t="s">
        <v>79236</v>
      </c>
      <c r="DH1084" t="s">
        <v>852</v>
      </c>
      <c r="DI1084" t="s">
        <v>852</v>
      </c>
      <c r="DJ1084" t="s">
        <v>82805</v>
      </c>
      <c r="DK1084" t="s">
        <v>83980</v>
      </c>
      <c r="DL1084" t="s">
        <v>852</v>
      </c>
      <c r="DM1084" t="s">
        <v>86395</v>
      </c>
      <c r="DN1084" t="s">
        <v>852</v>
      </c>
      <c r="DO1084" t="s">
        <v>88821</v>
      </c>
      <c r="DP1084" t="s">
        <v>90068</v>
      </c>
      <c r="DQ1084" t="s">
        <v>852</v>
      </c>
      <c r="DR1084" t="s">
        <v>852</v>
      </c>
      <c r="DS1084" t="s">
        <v>852</v>
      </c>
      <c r="DT1084" t="s">
        <v>852</v>
      </c>
      <c r="DU1084" t="s">
        <v>96269</v>
      </c>
      <c r="DV1084" t="s">
        <v>852</v>
      </c>
      <c r="DW1084" t="s">
        <v>98736</v>
      </c>
      <c r="DX1084" t="s">
        <v>99980</v>
      </c>
      <c r="DY1084" t="s">
        <v>101219</v>
      </c>
      <c r="DZ1084" t="s">
        <v>83980</v>
      </c>
      <c r="EA1084" t="s">
        <v>86395</v>
      </c>
      <c r="EB1084" t="s">
        <v>852</v>
      </c>
      <c r="EC1084" t="s">
        <v>106267</v>
      </c>
      <c r="ED1084" t="s">
        <v>852</v>
      </c>
      <c r="EE1084" t="s">
        <v>852</v>
      </c>
      <c r="EF1084" t="s">
        <v>852</v>
      </c>
      <c r="EG1084" t="s">
        <v>852</v>
      </c>
      <c r="EH1084" t="s">
        <v>852</v>
      </c>
      <c r="EI1084" t="s">
        <v>113675</v>
      </c>
      <c r="EJ1084" t="s">
        <v>114919</v>
      </c>
      <c r="EK1084" t="s">
        <v>852</v>
      </c>
      <c r="EL1084" t="s">
        <v>852</v>
      </c>
      <c r="EM1084" t="s">
        <v>118578</v>
      </c>
      <c r="EN1084" t="s">
        <v>119807</v>
      </c>
      <c r="EO1084" t="s">
        <v>121007</v>
      </c>
      <c r="EP1084" t="s">
        <v>122237</v>
      </c>
      <c r="EQ1084" t="s">
        <v>70921</v>
      </c>
      <c r="ER1084" t="s">
        <v>124659</v>
      </c>
      <c r="ES1084" t="s">
        <v>125828</v>
      </c>
      <c r="ET1084" t="s">
        <v>127031</v>
      </c>
      <c r="EU1084" t="s">
        <v>128257</v>
      </c>
      <c r="EV1084" t="s">
        <v>129466</v>
      </c>
      <c r="EW1084" t="s">
        <v>130677</v>
      </c>
      <c r="EX1084" t="s">
        <v>852</v>
      </c>
      <c r="EY1084" t="s">
        <v>133046</v>
      </c>
      <c r="EZ1084" t="s">
        <v>134284</v>
      </c>
      <c r="FA1084" t="s">
        <v>135487</v>
      </c>
      <c r="FB1084" t="s">
        <v>136684</v>
      </c>
      <c r="FC1084" t="s">
        <v>24054</v>
      </c>
      <c r="FD1084" t="s">
        <v>106267</v>
      </c>
      <c r="FE1084" t="s">
        <v>140284</v>
      </c>
      <c r="FF1084" t="s">
        <v>141518</v>
      </c>
      <c r="FG1084" t="s">
        <v>142733</v>
      </c>
      <c r="FH1084" t="s">
        <v>143936</v>
      </c>
      <c r="FI1084" t="s">
        <v>145165</v>
      </c>
      <c r="FJ1084" t="s">
        <v>146419</v>
      </c>
      <c r="FK1084" t="s">
        <v>147675</v>
      </c>
      <c r="FL1084" t="s">
        <v>148958</v>
      </c>
      <c r="FM1084" t="s">
        <v>852</v>
      </c>
      <c r="FN1084" t="s">
        <v>151499</v>
      </c>
      <c r="FO1084" t="s">
        <v>152763</v>
      </c>
      <c r="FP1084" t="s">
        <v>154046</v>
      </c>
      <c r="FQ1084" t="s">
        <v>155304</v>
      </c>
      <c r="FR1084" t="s">
        <v>156583</v>
      </c>
      <c r="FS1084" t="s">
        <v>852</v>
      </c>
      <c r="FT1084" t="s">
        <v>159123</v>
      </c>
      <c r="FU1084" t="s">
        <v>35031</v>
      </c>
      <c r="FV1084" t="s">
        <v>161670</v>
      </c>
      <c r="FW1084" t="s">
        <v>162942</v>
      </c>
      <c r="FX1084" t="s">
        <v>164244</v>
      </c>
      <c r="FY1084" t="s">
        <v>165527</v>
      </c>
      <c r="FZ1084" t="s">
        <v>166784</v>
      </c>
      <c r="GA1084" t="s">
        <v>168075</v>
      </c>
      <c r="GB1084" t="s">
        <v>169351</v>
      </c>
      <c r="GC1084" t="s">
        <v>86395</v>
      </c>
      <c r="GD1084" t="s">
        <v>171906</v>
      </c>
      <c r="GE1084" t="s">
        <v>173156</v>
      </c>
      <c r="GF1084" t="s">
        <v>174404</v>
      </c>
      <c r="GG1084" t="s">
        <v>852</v>
      </c>
      <c r="GH1084" t="s">
        <v>852</v>
      </c>
      <c r="GI1084" t="s">
        <v>852</v>
      </c>
      <c r="GJ1084" t="s">
        <v>852</v>
      </c>
      <c r="GK1084" t="s">
        <v>852</v>
      </c>
      <c r="GL1084" t="s">
        <v>852</v>
      </c>
      <c r="GM1084" t="s">
        <v>183327</v>
      </c>
      <c r="GN1084" t="s">
        <v>184661</v>
      </c>
      <c r="GO1084" t="s">
        <v>43419</v>
      </c>
      <c r="GP1084" t="s">
        <v>187186</v>
      </c>
      <c r="GQ1084" t="s">
        <v>188448</v>
      </c>
      <c r="GR1084" t="s">
        <v>852</v>
      </c>
      <c r="GS1084" t="s">
        <v>191000</v>
      </c>
      <c r="GT1084" t="s">
        <v>192244</v>
      </c>
      <c r="GU1084" t="s">
        <v>193498</v>
      </c>
      <c r="GV1084" t="s">
        <v>194768</v>
      </c>
      <c r="GW1084" t="s">
        <v>852</v>
      </c>
      <c r="GX1084" t="s">
        <v>852</v>
      </c>
      <c r="GZ1084" t="s">
        <v>198478</v>
      </c>
      <c r="HA1084" t="s">
        <v>852</v>
      </c>
      <c r="HB1084" t="s">
        <v>852</v>
      </c>
      <c r="HC1084" t="s">
        <v>852</v>
      </c>
      <c r="HD1084" t="s">
        <v>203409</v>
      </c>
      <c r="HE1084" t="s">
        <v>204645</v>
      </c>
      <c r="HF1084" t="s">
        <v>161670</v>
      </c>
      <c r="HG1084" t="s">
        <v>207080</v>
      </c>
      <c r="HH1084" t="s">
        <v>27687</v>
      </c>
      <c r="HI1084" t="s">
        <v>209495</v>
      </c>
      <c r="HJ1084" t="s">
        <v>210745</v>
      </c>
      <c r="HK1084" t="s">
        <v>30102</v>
      </c>
      <c r="HL1084" t="s">
        <v>852</v>
      </c>
      <c r="HM1084" t="s">
        <v>214441</v>
      </c>
      <c r="HN1084" t="s">
        <v>215710</v>
      </c>
    </row>
    <row r="1085" spans="1:222" x14ac:dyDescent="0.4">
      <c r="A1085">
        <v>1082</v>
      </c>
      <c r="B1085" s="1">
        <v>44636</v>
      </c>
      <c r="C1085">
        <v>567</v>
      </c>
      <c r="D1085" s="3">
        <f t="shared" si="16"/>
        <v>798</v>
      </c>
      <c r="G1085">
        <v>274</v>
      </c>
      <c r="H1085">
        <v>340</v>
      </c>
      <c r="I1085">
        <v>285</v>
      </c>
      <c r="J1085">
        <v>798</v>
      </c>
      <c r="K1085">
        <v>798</v>
      </c>
      <c r="L1085">
        <v>798</v>
      </c>
      <c r="M1085">
        <v>798</v>
      </c>
      <c r="N1085">
        <v>597</v>
      </c>
      <c r="O1085">
        <v>798</v>
      </c>
      <c r="P1085">
        <v>511</v>
      </c>
      <c r="Q1085">
        <v>465</v>
      </c>
      <c r="R1085">
        <v>503</v>
      </c>
      <c r="S1085">
        <v>437</v>
      </c>
      <c r="T1085">
        <v>798</v>
      </c>
      <c r="U1085">
        <v>380</v>
      </c>
      <c r="V1085">
        <v>245</v>
      </c>
      <c r="W1085">
        <v>373</v>
      </c>
      <c r="X1085">
        <v>575</v>
      </c>
      <c r="Y1085">
        <v>798</v>
      </c>
      <c r="Z1085">
        <v>9</v>
      </c>
      <c r="AA1085">
        <v>540</v>
      </c>
      <c r="AB1085">
        <v>258</v>
      </c>
      <c r="AC1085">
        <v>166</v>
      </c>
      <c r="AD1085">
        <v>150</v>
      </c>
      <c r="AE1085">
        <v>513</v>
      </c>
      <c r="AF1085">
        <v>798</v>
      </c>
      <c r="AG1085">
        <v>484</v>
      </c>
      <c r="AH1085">
        <v>254</v>
      </c>
      <c r="AI1085">
        <v>131</v>
      </c>
      <c r="AJ1085">
        <v>619</v>
      </c>
      <c r="AK1085">
        <v>274</v>
      </c>
      <c r="AL1085">
        <v>187</v>
      </c>
      <c r="AM1085">
        <v>449</v>
      </c>
      <c r="AN1085">
        <v>296</v>
      </c>
      <c r="AO1085">
        <v>52</v>
      </c>
      <c r="AP1085">
        <v>517</v>
      </c>
      <c r="AQ1085">
        <v>472</v>
      </c>
      <c r="AR1085">
        <v>209</v>
      </c>
      <c r="AS1085">
        <v>433</v>
      </c>
      <c r="AT1085">
        <v>508</v>
      </c>
      <c r="AU1085">
        <v>100</v>
      </c>
      <c r="AV1085">
        <v>184</v>
      </c>
      <c r="AW1085">
        <v>798</v>
      </c>
      <c r="AX1085" t="s">
        <v>853</v>
      </c>
      <c r="AY1085" t="s">
        <v>7097</v>
      </c>
      <c r="AZ1085" t="s">
        <v>8320</v>
      </c>
      <c r="BA1085" t="s">
        <v>9554</v>
      </c>
      <c r="BB1085" t="s">
        <v>10768</v>
      </c>
      <c r="BC1085" t="s">
        <v>11992</v>
      </c>
      <c r="BD1085" t="s">
        <v>13239</v>
      </c>
      <c r="BE1085" t="s">
        <v>14441</v>
      </c>
      <c r="BF1085" t="s">
        <v>853</v>
      </c>
      <c r="BG1085" t="s">
        <v>853</v>
      </c>
      <c r="BH1085" t="s">
        <v>853</v>
      </c>
      <c r="BI1085" t="s">
        <v>19245</v>
      </c>
      <c r="BJ1085" t="s">
        <v>20442</v>
      </c>
      <c r="BK1085" t="s">
        <v>21656</v>
      </c>
      <c r="BL1085" t="s">
        <v>22868</v>
      </c>
      <c r="BM1085" t="s">
        <v>24055</v>
      </c>
      <c r="BN1085" t="s">
        <v>25278</v>
      </c>
      <c r="BO1085" t="s">
        <v>26493</v>
      </c>
      <c r="BP1085" t="s">
        <v>27688</v>
      </c>
      <c r="BQ1085" t="s">
        <v>28885</v>
      </c>
      <c r="BR1085" t="s">
        <v>30103</v>
      </c>
      <c r="BS1085" t="s">
        <v>31328</v>
      </c>
      <c r="BT1085" t="s">
        <v>32542</v>
      </c>
      <c r="BU1085" t="s">
        <v>33740</v>
      </c>
      <c r="BV1085" t="s">
        <v>35032</v>
      </c>
      <c r="BW1085" t="s">
        <v>36244</v>
      </c>
      <c r="BX1085" t="s">
        <v>37455</v>
      </c>
      <c r="BY1085" t="s">
        <v>38657</v>
      </c>
      <c r="BZ1085" t="s">
        <v>39859</v>
      </c>
      <c r="CA1085" t="s">
        <v>41077</v>
      </c>
      <c r="CB1085" t="s">
        <v>42229</v>
      </c>
      <c r="CC1085" t="s">
        <v>43420</v>
      </c>
      <c r="CD1085" t="s">
        <v>44649</v>
      </c>
      <c r="CE1085" t="s">
        <v>45855</v>
      </c>
      <c r="CF1085" t="s">
        <v>47076</v>
      </c>
      <c r="CG1085" t="s">
        <v>48269</v>
      </c>
      <c r="CH1085" t="s">
        <v>49487</v>
      </c>
      <c r="CI1085" t="s">
        <v>50680</v>
      </c>
      <c r="CJ1085" t="s">
        <v>51918</v>
      </c>
      <c r="CK1085" t="s">
        <v>53137</v>
      </c>
      <c r="CL1085" t="s">
        <v>54338</v>
      </c>
      <c r="CM1085" t="s">
        <v>55517</v>
      </c>
      <c r="CN1085" t="s">
        <v>56676</v>
      </c>
      <c r="CO1085" t="s">
        <v>57841</v>
      </c>
      <c r="CP1085" t="s">
        <v>59022</v>
      </c>
      <c r="CQ1085" t="s">
        <v>853</v>
      </c>
      <c r="CR1085" t="s">
        <v>853</v>
      </c>
      <c r="CS1085" t="s">
        <v>62584</v>
      </c>
      <c r="CT1085" t="s">
        <v>63783</v>
      </c>
      <c r="CU1085" t="s">
        <v>64970</v>
      </c>
      <c r="CV1085" t="s">
        <v>66154</v>
      </c>
      <c r="CW1085" t="s">
        <v>2268</v>
      </c>
      <c r="CX1085" t="s">
        <v>2921</v>
      </c>
      <c r="CY1085" s="7" t="s">
        <v>69732</v>
      </c>
      <c r="CZ1085" t="s">
        <v>70922</v>
      </c>
      <c r="DA1085" t="s">
        <v>4096</v>
      </c>
      <c r="DB1085" t="s">
        <v>73294</v>
      </c>
      <c r="DC1085" t="s">
        <v>853</v>
      </c>
      <c r="DD1085" t="s">
        <v>75645</v>
      </c>
      <c r="DE1085" t="s">
        <v>853</v>
      </c>
      <c r="DF1085" t="s">
        <v>78040</v>
      </c>
      <c r="DG1085" t="s">
        <v>853</v>
      </c>
      <c r="DH1085" t="s">
        <v>80435</v>
      </c>
      <c r="DI1085" t="s">
        <v>81629</v>
      </c>
      <c r="DJ1085" t="s">
        <v>853</v>
      </c>
      <c r="DK1085" t="s">
        <v>853</v>
      </c>
      <c r="DL1085" t="s">
        <v>85203</v>
      </c>
      <c r="DM1085" t="s">
        <v>86396</v>
      </c>
      <c r="DN1085" t="s">
        <v>87602</v>
      </c>
      <c r="DO1085" t="s">
        <v>88822</v>
      </c>
      <c r="DP1085" t="s">
        <v>90069</v>
      </c>
      <c r="DQ1085" t="s">
        <v>91310</v>
      </c>
      <c r="DR1085" t="s">
        <v>92562</v>
      </c>
      <c r="DS1085" t="s">
        <v>93786</v>
      </c>
      <c r="DT1085" t="s">
        <v>95054</v>
      </c>
      <c r="DU1085" t="s">
        <v>96270</v>
      </c>
      <c r="DV1085" t="s">
        <v>97498</v>
      </c>
      <c r="DW1085" t="s">
        <v>853</v>
      </c>
      <c r="DX1085" t="s">
        <v>853</v>
      </c>
      <c r="DY1085" t="s">
        <v>853</v>
      </c>
      <c r="DZ1085" t="s">
        <v>102456</v>
      </c>
      <c r="EA1085" t="s">
        <v>853</v>
      </c>
      <c r="EB1085" t="s">
        <v>104971</v>
      </c>
      <c r="EC1085" t="s">
        <v>853</v>
      </c>
      <c r="ED1085" t="s">
        <v>107501</v>
      </c>
      <c r="EE1085" t="s">
        <v>108716</v>
      </c>
      <c r="EF1085" t="s">
        <v>853</v>
      </c>
      <c r="EG1085" t="s">
        <v>853</v>
      </c>
      <c r="EH1085" t="s">
        <v>853</v>
      </c>
      <c r="EI1085" t="s">
        <v>853</v>
      </c>
      <c r="EJ1085" t="s">
        <v>853</v>
      </c>
      <c r="EK1085" t="s">
        <v>116138</v>
      </c>
      <c r="EL1085" t="s">
        <v>117357</v>
      </c>
      <c r="EM1085" t="s">
        <v>853</v>
      </c>
      <c r="EN1085" t="s">
        <v>853</v>
      </c>
      <c r="EO1085" t="s">
        <v>121008</v>
      </c>
      <c r="EP1085" t="s">
        <v>122238</v>
      </c>
      <c r="EQ1085" t="s">
        <v>123455</v>
      </c>
      <c r="ER1085" t="s">
        <v>124660</v>
      </c>
      <c r="ES1085" t="s">
        <v>125829</v>
      </c>
      <c r="ET1085" t="s">
        <v>127032</v>
      </c>
      <c r="EU1085" t="s">
        <v>128258</v>
      </c>
      <c r="EV1085" t="s">
        <v>41077</v>
      </c>
      <c r="EW1085" t="s">
        <v>130678</v>
      </c>
      <c r="EX1085" t="s">
        <v>64970</v>
      </c>
      <c r="EY1085" t="s">
        <v>853</v>
      </c>
      <c r="EZ1085" t="s">
        <v>134285</v>
      </c>
      <c r="FA1085" t="s">
        <v>135488</v>
      </c>
      <c r="FB1085" t="s">
        <v>21656</v>
      </c>
      <c r="FC1085" t="s">
        <v>137877</v>
      </c>
      <c r="FD1085" t="s">
        <v>139082</v>
      </c>
      <c r="FE1085" t="s">
        <v>37455</v>
      </c>
      <c r="FF1085" t="s">
        <v>141519</v>
      </c>
      <c r="FG1085" t="s">
        <v>142734</v>
      </c>
      <c r="FH1085" t="s">
        <v>35032</v>
      </c>
      <c r="FI1085" t="s">
        <v>39859</v>
      </c>
      <c r="FJ1085" t="s">
        <v>146420</v>
      </c>
      <c r="FK1085" t="s">
        <v>853</v>
      </c>
      <c r="FL1085" t="s">
        <v>853</v>
      </c>
      <c r="FM1085" t="s">
        <v>150238</v>
      </c>
      <c r="FN1085" t="s">
        <v>853</v>
      </c>
      <c r="FO1085" t="s">
        <v>152764</v>
      </c>
      <c r="FP1085" t="s">
        <v>154047</v>
      </c>
      <c r="FQ1085" t="s">
        <v>155305</v>
      </c>
      <c r="FR1085" t="s">
        <v>156584</v>
      </c>
      <c r="FS1085" t="s">
        <v>157842</v>
      </c>
      <c r="FT1085" t="s">
        <v>159124</v>
      </c>
      <c r="FU1085" t="s">
        <v>160404</v>
      </c>
      <c r="FV1085" t="s">
        <v>161671</v>
      </c>
      <c r="FW1085" t="s">
        <v>162943</v>
      </c>
      <c r="FX1085" t="s">
        <v>164245</v>
      </c>
      <c r="FY1085" t="s">
        <v>165528</v>
      </c>
      <c r="FZ1085" t="s">
        <v>166785</v>
      </c>
      <c r="GA1085" t="s">
        <v>168076</v>
      </c>
      <c r="GB1085" t="s">
        <v>853</v>
      </c>
      <c r="GC1085" t="s">
        <v>170643</v>
      </c>
      <c r="GD1085" t="s">
        <v>171907</v>
      </c>
      <c r="GE1085" t="s">
        <v>173157</v>
      </c>
      <c r="GF1085" t="s">
        <v>174405</v>
      </c>
      <c r="GG1085" t="s">
        <v>175691</v>
      </c>
      <c r="GH1085" t="s">
        <v>176964</v>
      </c>
      <c r="GI1085" t="s">
        <v>853</v>
      </c>
      <c r="GJ1085" t="s">
        <v>853</v>
      </c>
      <c r="GK1085" t="s">
        <v>853</v>
      </c>
      <c r="GL1085" t="s">
        <v>853</v>
      </c>
      <c r="GM1085" t="s">
        <v>183328</v>
      </c>
      <c r="GN1085" t="s">
        <v>184662</v>
      </c>
      <c r="GO1085" t="s">
        <v>185938</v>
      </c>
      <c r="GP1085" t="s">
        <v>187187</v>
      </c>
      <c r="GQ1085" t="s">
        <v>188449</v>
      </c>
      <c r="GR1085" t="s">
        <v>189713</v>
      </c>
      <c r="GS1085" t="s">
        <v>853</v>
      </c>
      <c r="GT1085" t="s">
        <v>192245</v>
      </c>
      <c r="GU1085" t="s">
        <v>193499</v>
      </c>
      <c r="GV1085" t="s">
        <v>194769</v>
      </c>
      <c r="GW1085" t="s">
        <v>196000</v>
      </c>
      <c r="GX1085" t="s">
        <v>197246</v>
      </c>
      <c r="GZ1085" t="s">
        <v>853</v>
      </c>
      <c r="HA1085" t="s">
        <v>173157</v>
      </c>
      <c r="HB1085" t="s">
        <v>853</v>
      </c>
      <c r="HC1085" t="s">
        <v>853</v>
      </c>
      <c r="HD1085" t="s">
        <v>853</v>
      </c>
      <c r="HE1085" t="s">
        <v>853</v>
      </c>
      <c r="HF1085" t="s">
        <v>853</v>
      </c>
      <c r="HG1085" t="s">
        <v>207081</v>
      </c>
      <c r="HH1085" t="s">
        <v>208290</v>
      </c>
      <c r="HI1085" t="s">
        <v>209496</v>
      </c>
      <c r="HJ1085" t="s">
        <v>210746</v>
      </c>
      <c r="HK1085" t="s">
        <v>211999</v>
      </c>
      <c r="HL1085" t="s">
        <v>213212</v>
      </c>
      <c r="HM1085" t="s">
        <v>853</v>
      </c>
      <c r="HN1085" t="s">
        <v>215711</v>
      </c>
    </row>
    <row r="1086" spans="1:222" x14ac:dyDescent="0.4">
      <c r="A1086">
        <v>1083</v>
      </c>
      <c r="B1086" s="1">
        <v>44637</v>
      </c>
      <c r="C1086">
        <v>798</v>
      </c>
      <c r="D1086" s="3">
        <f t="shared" si="16"/>
        <v>529</v>
      </c>
      <c r="G1086">
        <v>529</v>
      </c>
      <c r="H1086">
        <v>505</v>
      </c>
      <c r="I1086">
        <v>251</v>
      </c>
      <c r="J1086">
        <v>529</v>
      </c>
      <c r="K1086">
        <v>529</v>
      </c>
      <c r="L1086">
        <v>559</v>
      </c>
      <c r="M1086">
        <v>529</v>
      </c>
      <c r="N1086">
        <v>529</v>
      </c>
      <c r="O1086">
        <v>641</v>
      </c>
      <c r="P1086">
        <v>529</v>
      </c>
      <c r="Q1086">
        <v>529</v>
      </c>
      <c r="R1086">
        <v>529</v>
      </c>
      <c r="S1086">
        <v>529</v>
      </c>
      <c r="T1086">
        <v>529</v>
      </c>
      <c r="U1086">
        <v>529</v>
      </c>
      <c r="V1086">
        <v>474</v>
      </c>
      <c r="W1086">
        <v>862</v>
      </c>
      <c r="X1086">
        <v>767</v>
      </c>
      <c r="Y1086">
        <v>551</v>
      </c>
      <c r="Z1086">
        <v>333</v>
      </c>
      <c r="AA1086">
        <v>647</v>
      </c>
      <c r="AB1086">
        <v>487</v>
      </c>
      <c r="AC1086">
        <v>259</v>
      </c>
      <c r="AD1086">
        <v>228</v>
      </c>
      <c r="AE1086">
        <v>780</v>
      </c>
      <c r="AF1086">
        <v>297</v>
      </c>
      <c r="AG1086">
        <v>529</v>
      </c>
      <c r="AH1086">
        <v>529</v>
      </c>
      <c r="AI1086">
        <v>529</v>
      </c>
      <c r="AJ1086">
        <v>686</v>
      </c>
      <c r="AK1086">
        <v>405</v>
      </c>
      <c r="AL1086">
        <v>702</v>
      </c>
      <c r="AM1086">
        <v>529</v>
      </c>
      <c r="AN1086">
        <v>39</v>
      </c>
      <c r="AO1086">
        <v>359</v>
      </c>
      <c r="AP1086">
        <v>505</v>
      </c>
      <c r="AQ1086">
        <v>745</v>
      </c>
      <c r="AR1086">
        <v>490</v>
      </c>
      <c r="AS1086">
        <v>906</v>
      </c>
      <c r="AT1086">
        <v>549</v>
      </c>
      <c r="AU1086">
        <v>294</v>
      </c>
      <c r="AV1086">
        <v>576</v>
      </c>
      <c r="AW1086">
        <v>885</v>
      </c>
      <c r="AX1086" t="s">
        <v>5883</v>
      </c>
      <c r="AY1086" t="s">
        <v>233</v>
      </c>
      <c r="AZ1086" t="s">
        <v>8321</v>
      </c>
      <c r="BA1086" t="s">
        <v>9555</v>
      </c>
      <c r="BB1086" t="s">
        <v>10769</v>
      </c>
      <c r="BC1086" t="s">
        <v>11993</v>
      </c>
      <c r="BD1086" t="s">
        <v>13240</v>
      </c>
      <c r="BE1086" t="s">
        <v>14442</v>
      </c>
      <c r="BF1086" t="s">
        <v>233</v>
      </c>
      <c r="BG1086" t="s">
        <v>233</v>
      </c>
      <c r="BH1086" t="s">
        <v>233</v>
      </c>
      <c r="BI1086" t="s">
        <v>233</v>
      </c>
      <c r="BJ1086" t="s">
        <v>20443</v>
      </c>
      <c r="BK1086" t="s">
        <v>21657</v>
      </c>
      <c r="BL1086" t="s">
        <v>22869</v>
      </c>
      <c r="BM1086" t="s">
        <v>24056</v>
      </c>
      <c r="BN1086" t="s">
        <v>233</v>
      </c>
      <c r="BO1086" t="s">
        <v>233</v>
      </c>
      <c r="BP1086" t="s">
        <v>3390</v>
      </c>
      <c r="BQ1086" t="s">
        <v>28886</v>
      </c>
      <c r="BR1086" t="s">
        <v>2616</v>
      </c>
      <c r="BS1086" t="s">
        <v>31329</v>
      </c>
      <c r="BT1086" t="s">
        <v>32543</v>
      </c>
      <c r="BU1086" t="s">
        <v>33741</v>
      </c>
      <c r="BV1086" t="s">
        <v>35033</v>
      </c>
      <c r="BW1086" t="s">
        <v>36245</v>
      </c>
      <c r="BX1086" t="s">
        <v>233</v>
      </c>
      <c r="BY1086" t="s">
        <v>490</v>
      </c>
      <c r="BZ1086" t="s">
        <v>233</v>
      </c>
      <c r="CA1086" t="s">
        <v>41078</v>
      </c>
      <c r="CB1086" t="s">
        <v>42230</v>
      </c>
      <c r="CC1086" t="s">
        <v>43421</v>
      </c>
      <c r="CD1086" t="s">
        <v>44650</v>
      </c>
      <c r="CE1086" t="s">
        <v>45856</v>
      </c>
      <c r="CF1086" t="s">
        <v>47077</v>
      </c>
      <c r="CG1086" t="s">
        <v>48270</v>
      </c>
      <c r="CH1086" t="s">
        <v>49488</v>
      </c>
      <c r="CI1086" t="s">
        <v>50681</v>
      </c>
      <c r="CJ1086" t="s">
        <v>51919</v>
      </c>
      <c r="CK1086" t="s">
        <v>233</v>
      </c>
      <c r="CL1086" t="s">
        <v>54339</v>
      </c>
      <c r="CM1086" t="s">
        <v>55518</v>
      </c>
      <c r="CN1086" t="s">
        <v>56677</v>
      </c>
      <c r="CO1086" t="s">
        <v>57842</v>
      </c>
      <c r="CP1086" t="s">
        <v>59023</v>
      </c>
      <c r="CQ1086" t="s">
        <v>60218</v>
      </c>
      <c r="CR1086" t="s">
        <v>61389</v>
      </c>
      <c r="CS1086" t="s">
        <v>233</v>
      </c>
      <c r="CT1086" t="s">
        <v>233</v>
      </c>
      <c r="CU1086" t="s">
        <v>64971</v>
      </c>
      <c r="CV1086" t="s">
        <v>66155</v>
      </c>
      <c r="CW1086" t="s">
        <v>67378</v>
      </c>
      <c r="CX1086" t="s">
        <v>68552</v>
      </c>
      <c r="CY1086" s="7" t="s">
        <v>69733</v>
      </c>
      <c r="CZ1086" t="s">
        <v>70923</v>
      </c>
      <c r="DA1086" t="s">
        <v>72116</v>
      </c>
      <c r="DB1086" t="s">
        <v>73295</v>
      </c>
      <c r="DC1086" t="s">
        <v>74458</v>
      </c>
      <c r="DD1086" t="s">
        <v>233</v>
      </c>
      <c r="DE1086" t="s">
        <v>76861</v>
      </c>
      <c r="DF1086" t="s">
        <v>233</v>
      </c>
      <c r="DG1086" t="s">
        <v>79237</v>
      </c>
      <c r="DH1086" t="s">
        <v>233</v>
      </c>
      <c r="DI1086" t="s">
        <v>233</v>
      </c>
      <c r="DJ1086" t="s">
        <v>82806</v>
      </c>
      <c r="DK1086" t="s">
        <v>83981</v>
      </c>
      <c r="DL1086" t="s">
        <v>79237</v>
      </c>
      <c r="DM1086" t="s">
        <v>86397</v>
      </c>
      <c r="DN1086" t="s">
        <v>87603</v>
      </c>
      <c r="DO1086" t="s">
        <v>88823</v>
      </c>
      <c r="DP1086" t="s">
        <v>90070</v>
      </c>
      <c r="DQ1086" t="s">
        <v>91311</v>
      </c>
      <c r="DR1086" t="s">
        <v>92563</v>
      </c>
      <c r="DS1086" t="s">
        <v>93787</v>
      </c>
      <c r="DT1086" t="s">
        <v>95055</v>
      </c>
      <c r="DU1086" t="s">
        <v>233</v>
      </c>
      <c r="DV1086" t="s">
        <v>97499</v>
      </c>
      <c r="DW1086" t="s">
        <v>98737</v>
      </c>
      <c r="DX1086" t="s">
        <v>99981</v>
      </c>
      <c r="DY1086" t="s">
        <v>101220</v>
      </c>
      <c r="DZ1086" t="s">
        <v>233</v>
      </c>
      <c r="EA1086" t="s">
        <v>103742</v>
      </c>
      <c r="EB1086" t="s">
        <v>104972</v>
      </c>
      <c r="EC1086" t="s">
        <v>106268</v>
      </c>
      <c r="ED1086" t="s">
        <v>107502</v>
      </c>
      <c r="EE1086" t="s">
        <v>108717</v>
      </c>
      <c r="EF1086" t="s">
        <v>109968</v>
      </c>
      <c r="EG1086" t="s">
        <v>111202</v>
      </c>
      <c r="EH1086" t="s">
        <v>233</v>
      </c>
      <c r="EI1086" t="s">
        <v>233</v>
      </c>
      <c r="EJ1086" t="s">
        <v>233</v>
      </c>
      <c r="EK1086" t="s">
        <v>233</v>
      </c>
      <c r="EL1086" t="s">
        <v>233</v>
      </c>
      <c r="EM1086" t="s">
        <v>118579</v>
      </c>
      <c r="EN1086" t="s">
        <v>233</v>
      </c>
      <c r="EO1086" t="s">
        <v>233</v>
      </c>
      <c r="EP1086" t="s">
        <v>233</v>
      </c>
      <c r="EQ1086" t="s">
        <v>233</v>
      </c>
      <c r="ER1086" t="s">
        <v>124661</v>
      </c>
      <c r="ES1086" t="s">
        <v>125830</v>
      </c>
      <c r="ET1086" t="s">
        <v>127033</v>
      </c>
      <c r="EU1086" t="s">
        <v>2616</v>
      </c>
      <c r="EV1086" t="s">
        <v>129467</v>
      </c>
      <c r="EW1086" t="s">
        <v>130679</v>
      </c>
      <c r="EX1086" t="s">
        <v>91311</v>
      </c>
      <c r="EY1086" t="s">
        <v>233</v>
      </c>
      <c r="EZ1086" t="s">
        <v>233</v>
      </c>
      <c r="FA1086" t="s">
        <v>233</v>
      </c>
      <c r="FB1086" t="s">
        <v>136685</v>
      </c>
      <c r="FC1086" t="s">
        <v>10769</v>
      </c>
      <c r="FD1086" t="s">
        <v>139083</v>
      </c>
      <c r="FE1086" t="s">
        <v>140285</v>
      </c>
      <c r="FF1086" t="s">
        <v>141520</v>
      </c>
      <c r="FG1086" t="s">
        <v>142735</v>
      </c>
      <c r="FH1086" t="s">
        <v>143937</v>
      </c>
      <c r="FI1086" t="s">
        <v>233</v>
      </c>
      <c r="FJ1086" t="s">
        <v>233</v>
      </c>
      <c r="FK1086" t="s">
        <v>147676</v>
      </c>
      <c r="FL1086" t="s">
        <v>148959</v>
      </c>
      <c r="FM1086" t="s">
        <v>233</v>
      </c>
      <c r="FN1086" t="s">
        <v>151500</v>
      </c>
      <c r="FO1086" t="s">
        <v>152765</v>
      </c>
      <c r="FP1086" t="s">
        <v>154048</v>
      </c>
      <c r="FQ1086" t="s">
        <v>155306</v>
      </c>
      <c r="FR1086" t="s">
        <v>156585</v>
      </c>
      <c r="FS1086" t="s">
        <v>59023</v>
      </c>
      <c r="FT1086" t="s">
        <v>159125</v>
      </c>
      <c r="FU1086" t="s">
        <v>160405</v>
      </c>
      <c r="FV1086" t="s">
        <v>11993</v>
      </c>
      <c r="FW1086" t="s">
        <v>233</v>
      </c>
      <c r="FX1086" t="s">
        <v>233</v>
      </c>
      <c r="FY1086" t="s">
        <v>165529</v>
      </c>
      <c r="FZ1086" t="s">
        <v>166786</v>
      </c>
      <c r="GA1086" t="s">
        <v>168077</v>
      </c>
      <c r="GB1086" t="s">
        <v>169352</v>
      </c>
      <c r="GC1086" t="s">
        <v>233</v>
      </c>
      <c r="GD1086" t="s">
        <v>233</v>
      </c>
      <c r="GE1086" t="s">
        <v>233</v>
      </c>
      <c r="GF1086" t="s">
        <v>233</v>
      </c>
      <c r="GG1086" t="s">
        <v>175692</v>
      </c>
      <c r="GH1086" t="s">
        <v>176965</v>
      </c>
      <c r="GI1086" t="s">
        <v>178230</v>
      </c>
      <c r="GJ1086" t="s">
        <v>233</v>
      </c>
      <c r="GK1086" t="s">
        <v>233</v>
      </c>
      <c r="GL1086" t="s">
        <v>233</v>
      </c>
      <c r="GM1086" t="s">
        <v>233</v>
      </c>
      <c r="GN1086" t="s">
        <v>184663</v>
      </c>
      <c r="GO1086" t="s">
        <v>185939</v>
      </c>
      <c r="GP1086" t="s">
        <v>187188</v>
      </c>
      <c r="GQ1086" t="s">
        <v>188450</v>
      </c>
      <c r="GR1086" t="s">
        <v>189714</v>
      </c>
      <c r="GS1086" t="s">
        <v>191001</v>
      </c>
      <c r="GT1086" t="s">
        <v>233</v>
      </c>
      <c r="GU1086" t="s">
        <v>233</v>
      </c>
      <c r="GV1086" t="s">
        <v>194770</v>
      </c>
      <c r="GW1086" t="s">
        <v>196001</v>
      </c>
      <c r="GX1086" t="s">
        <v>197247</v>
      </c>
      <c r="GZ1086" t="s">
        <v>198479</v>
      </c>
      <c r="HA1086" t="s">
        <v>233</v>
      </c>
      <c r="HB1086" t="s">
        <v>200947</v>
      </c>
      <c r="HC1086" t="s">
        <v>202178</v>
      </c>
      <c r="HD1086" t="s">
        <v>233</v>
      </c>
      <c r="HE1086" t="s">
        <v>233</v>
      </c>
      <c r="HF1086" t="s">
        <v>233</v>
      </c>
      <c r="HG1086" t="s">
        <v>233</v>
      </c>
      <c r="HH1086" t="s">
        <v>208291</v>
      </c>
      <c r="HI1086" t="s">
        <v>9555</v>
      </c>
      <c r="HJ1086" t="s">
        <v>210747</v>
      </c>
      <c r="HK1086" t="s">
        <v>212000</v>
      </c>
      <c r="HL1086" t="s">
        <v>213213</v>
      </c>
      <c r="HM1086" t="s">
        <v>214442</v>
      </c>
      <c r="HN1086" t="s">
        <v>233</v>
      </c>
    </row>
    <row r="1087" spans="1:222" x14ac:dyDescent="0.4">
      <c r="A1087">
        <v>1084</v>
      </c>
      <c r="B1087" s="1">
        <v>44638</v>
      </c>
      <c r="C1087">
        <v>529</v>
      </c>
      <c r="D1087" s="3">
        <f t="shared" si="16"/>
        <v>133</v>
      </c>
      <c r="G1087">
        <v>-148</v>
      </c>
      <c r="H1087">
        <v>532</v>
      </c>
      <c r="I1087">
        <v>697</v>
      </c>
      <c r="J1087">
        <v>809</v>
      </c>
      <c r="K1087">
        <v>650</v>
      </c>
      <c r="L1087">
        <v>240</v>
      </c>
      <c r="M1087">
        <v>114</v>
      </c>
      <c r="N1087">
        <v>198</v>
      </c>
      <c r="O1087">
        <v>273</v>
      </c>
      <c r="P1087">
        <v>389</v>
      </c>
      <c r="Q1087">
        <v>348</v>
      </c>
      <c r="R1087">
        <v>404</v>
      </c>
      <c r="S1087">
        <v>441</v>
      </c>
      <c r="T1087">
        <v>1079</v>
      </c>
      <c r="U1087">
        <v>133</v>
      </c>
      <c r="V1087">
        <v>133</v>
      </c>
      <c r="W1087">
        <v>251</v>
      </c>
      <c r="X1087">
        <v>461</v>
      </c>
      <c r="Y1087">
        <v>903</v>
      </c>
      <c r="Z1087">
        <v>302</v>
      </c>
      <c r="AA1087">
        <v>974</v>
      </c>
      <c r="AB1087">
        <v>718</v>
      </c>
      <c r="AC1087">
        <v>261</v>
      </c>
      <c r="AD1087">
        <v>264</v>
      </c>
      <c r="AE1087">
        <v>386</v>
      </c>
      <c r="AF1087">
        <v>414</v>
      </c>
      <c r="AG1087">
        <v>899</v>
      </c>
      <c r="AH1087">
        <v>704</v>
      </c>
      <c r="AI1087">
        <v>503</v>
      </c>
      <c r="AJ1087">
        <v>607</v>
      </c>
      <c r="AK1087">
        <v>591</v>
      </c>
      <c r="AL1087">
        <v>250</v>
      </c>
      <c r="AM1087">
        <v>322</v>
      </c>
      <c r="AN1087">
        <v>551</v>
      </c>
      <c r="AO1087">
        <v>331</v>
      </c>
      <c r="AP1087">
        <v>563</v>
      </c>
      <c r="AQ1087">
        <v>795</v>
      </c>
      <c r="AR1087">
        <v>3</v>
      </c>
      <c r="AS1087">
        <v>283</v>
      </c>
      <c r="AT1087">
        <v>586</v>
      </c>
      <c r="AU1087">
        <v>283</v>
      </c>
      <c r="AV1087">
        <v>283</v>
      </c>
      <c r="AW1087">
        <v>291</v>
      </c>
      <c r="AX1087" t="s">
        <v>5884</v>
      </c>
      <c r="AY1087" t="s">
        <v>4681</v>
      </c>
      <c r="AZ1087" t="s">
        <v>8322</v>
      </c>
      <c r="BA1087" t="s">
        <v>9556</v>
      </c>
      <c r="BB1087" t="s">
        <v>10770</v>
      </c>
      <c r="BC1087" t="s">
        <v>4681</v>
      </c>
      <c r="BD1087" t="s">
        <v>2269</v>
      </c>
      <c r="BE1087" t="s">
        <v>4681</v>
      </c>
      <c r="BF1087" t="s">
        <v>15662</v>
      </c>
      <c r="BG1087" t="s">
        <v>16847</v>
      </c>
      <c r="BH1087" t="s">
        <v>18053</v>
      </c>
      <c r="BI1087" t="s">
        <v>19246</v>
      </c>
      <c r="BJ1087" t="s">
        <v>4681</v>
      </c>
      <c r="BK1087" t="s">
        <v>4681</v>
      </c>
      <c r="BL1087" t="s">
        <v>4681</v>
      </c>
      <c r="BM1087" t="s">
        <v>24057</v>
      </c>
      <c r="BN1087" t="s">
        <v>25279</v>
      </c>
      <c r="BO1087" t="s">
        <v>26494</v>
      </c>
      <c r="BP1087" t="s">
        <v>27689</v>
      </c>
      <c r="BQ1087" t="s">
        <v>28887</v>
      </c>
      <c r="BR1087" t="s">
        <v>30104</v>
      </c>
      <c r="BS1087" t="s">
        <v>31330</v>
      </c>
      <c r="BT1087" t="s">
        <v>32544</v>
      </c>
      <c r="BU1087" t="s">
        <v>33742</v>
      </c>
      <c r="BV1087" t="s">
        <v>2269</v>
      </c>
      <c r="BW1087" t="s">
        <v>36246</v>
      </c>
      <c r="BX1087" t="s">
        <v>37456</v>
      </c>
      <c r="BY1087" t="s">
        <v>38658</v>
      </c>
      <c r="BZ1087" t="s">
        <v>4681</v>
      </c>
      <c r="CA1087" t="s">
        <v>4681</v>
      </c>
      <c r="CB1087" t="s">
        <v>42231</v>
      </c>
      <c r="CC1087" t="s">
        <v>43422</v>
      </c>
      <c r="CD1087" t="s">
        <v>4681</v>
      </c>
      <c r="CE1087" t="s">
        <v>4681</v>
      </c>
      <c r="CF1087" t="s">
        <v>47078</v>
      </c>
      <c r="CG1087" t="s">
        <v>4681</v>
      </c>
      <c r="CH1087" t="s">
        <v>4681</v>
      </c>
      <c r="CI1087" t="s">
        <v>4681</v>
      </c>
      <c r="CJ1087" t="s">
        <v>2269</v>
      </c>
      <c r="CK1087" t="s">
        <v>53138</v>
      </c>
      <c r="CL1087" t="s">
        <v>54340</v>
      </c>
      <c r="CM1087" t="s">
        <v>4681</v>
      </c>
      <c r="CN1087" t="s">
        <v>4681</v>
      </c>
      <c r="CO1087" t="s">
        <v>4681</v>
      </c>
      <c r="CP1087" t="s">
        <v>4681</v>
      </c>
      <c r="CQ1087" t="s">
        <v>4681</v>
      </c>
      <c r="CR1087" t="s">
        <v>4681</v>
      </c>
      <c r="CS1087" t="s">
        <v>62585</v>
      </c>
      <c r="CT1087" t="s">
        <v>63784</v>
      </c>
      <c r="CU1087" t="s">
        <v>64972</v>
      </c>
      <c r="CV1087" t="s">
        <v>2717</v>
      </c>
      <c r="CW1087" t="s">
        <v>67379</v>
      </c>
      <c r="CX1087" t="s">
        <v>4681</v>
      </c>
      <c r="CY1087" s="7" t="s">
        <v>69734</v>
      </c>
      <c r="CZ1087" t="s">
        <v>70924</v>
      </c>
      <c r="DA1087" t="s">
        <v>72117</v>
      </c>
      <c r="DB1087" t="s">
        <v>73296</v>
      </c>
      <c r="DC1087" t="s">
        <v>74459</v>
      </c>
      <c r="DD1087" t="s">
        <v>75646</v>
      </c>
      <c r="DE1087" t="s">
        <v>76862</v>
      </c>
      <c r="DF1087" t="s">
        <v>78041</v>
      </c>
      <c r="DG1087" t="s">
        <v>79238</v>
      </c>
      <c r="DH1087" t="s">
        <v>80436</v>
      </c>
      <c r="DI1087" t="s">
        <v>3886</v>
      </c>
      <c r="DJ1087" t="s">
        <v>82807</v>
      </c>
      <c r="DK1087" t="s">
        <v>83982</v>
      </c>
      <c r="DL1087" t="s">
        <v>85204</v>
      </c>
      <c r="DM1087" t="s">
        <v>4681</v>
      </c>
      <c r="DN1087" t="s">
        <v>87604</v>
      </c>
      <c r="DO1087" t="s">
        <v>88824</v>
      </c>
      <c r="DP1087" t="s">
        <v>90071</v>
      </c>
      <c r="DQ1087" t="s">
        <v>4681</v>
      </c>
      <c r="DR1087" t="s">
        <v>4681</v>
      </c>
      <c r="DS1087" t="s">
        <v>4681</v>
      </c>
      <c r="DT1087" t="s">
        <v>2269</v>
      </c>
      <c r="DU1087" t="s">
        <v>96271</v>
      </c>
      <c r="DV1087" t="s">
        <v>97500</v>
      </c>
      <c r="DW1087" t="s">
        <v>98738</v>
      </c>
      <c r="DX1087" t="s">
        <v>74459</v>
      </c>
      <c r="DY1087" t="s">
        <v>78041</v>
      </c>
      <c r="DZ1087" t="s">
        <v>102457</v>
      </c>
      <c r="EA1087" t="s">
        <v>47078</v>
      </c>
      <c r="EB1087" t="s">
        <v>104973</v>
      </c>
      <c r="EC1087" t="s">
        <v>106269</v>
      </c>
      <c r="ED1087" t="s">
        <v>18053</v>
      </c>
      <c r="EE1087" t="s">
        <v>108718</v>
      </c>
      <c r="EF1087" t="s">
        <v>109969</v>
      </c>
      <c r="EG1087" t="s">
        <v>111203</v>
      </c>
      <c r="EH1087" t="s">
        <v>112447</v>
      </c>
      <c r="EI1087" t="s">
        <v>113676</v>
      </c>
      <c r="EJ1087" t="s">
        <v>114920</v>
      </c>
      <c r="EK1087" t="s">
        <v>30104</v>
      </c>
      <c r="EL1087" t="s">
        <v>117358</v>
      </c>
      <c r="EM1087" t="s">
        <v>118580</v>
      </c>
      <c r="EN1087" t="s">
        <v>119808</v>
      </c>
      <c r="EO1087" t="s">
        <v>4681</v>
      </c>
      <c r="EP1087" t="s">
        <v>4681</v>
      </c>
      <c r="EQ1087" t="s">
        <v>4681</v>
      </c>
      <c r="ER1087" t="s">
        <v>124662</v>
      </c>
      <c r="ES1087" t="s">
        <v>125831</v>
      </c>
      <c r="ET1087" t="s">
        <v>127034</v>
      </c>
      <c r="EU1087" t="s">
        <v>128259</v>
      </c>
      <c r="EV1087" t="s">
        <v>129468</v>
      </c>
      <c r="EW1087" t="s">
        <v>130680</v>
      </c>
      <c r="EX1087" t="s">
        <v>4681</v>
      </c>
      <c r="EY1087" t="s">
        <v>133047</v>
      </c>
      <c r="EZ1087" t="s">
        <v>134286</v>
      </c>
      <c r="FA1087" t="s">
        <v>135489</v>
      </c>
      <c r="FB1087" t="s">
        <v>75646</v>
      </c>
      <c r="FC1087" t="s">
        <v>137878</v>
      </c>
      <c r="FD1087" t="s">
        <v>139084</v>
      </c>
      <c r="FE1087" t="s">
        <v>140286</v>
      </c>
      <c r="FF1087" t="s">
        <v>141521</v>
      </c>
      <c r="FG1087" t="s">
        <v>38658</v>
      </c>
      <c r="FH1087" t="s">
        <v>143938</v>
      </c>
      <c r="FI1087" t="s">
        <v>145166</v>
      </c>
      <c r="FJ1087" t="s">
        <v>146421</v>
      </c>
      <c r="FK1087" t="s">
        <v>2717</v>
      </c>
      <c r="FL1087" t="s">
        <v>148960</v>
      </c>
      <c r="FM1087" t="s">
        <v>150239</v>
      </c>
      <c r="FN1087" t="s">
        <v>4681</v>
      </c>
      <c r="FO1087" t="s">
        <v>4681</v>
      </c>
      <c r="FP1087" t="s">
        <v>154049</v>
      </c>
      <c r="FQ1087" t="s">
        <v>155307</v>
      </c>
      <c r="FR1087" t="s">
        <v>156586</v>
      </c>
      <c r="FS1087" t="s">
        <v>157843</v>
      </c>
      <c r="FT1087" t="s">
        <v>159126</v>
      </c>
      <c r="FU1087" t="s">
        <v>160406</v>
      </c>
      <c r="FV1087" t="s">
        <v>161672</v>
      </c>
      <c r="FW1087" t="s">
        <v>162944</v>
      </c>
      <c r="FX1087" t="s">
        <v>164246</v>
      </c>
      <c r="FY1087" t="s">
        <v>165530</v>
      </c>
      <c r="FZ1087" t="s">
        <v>166787</v>
      </c>
      <c r="GA1087" t="s">
        <v>168078</v>
      </c>
      <c r="GB1087" t="s">
        <v>4681</v>
      </c>
      <c r="GC1087" t="s">
        <v>4681</v>
      </c>
      <c r="GD1087" t="s">
        <v>28887</v>
      </c>
      <c r="GE1087" t="s">
        <v>173158</v>
      </c>
      <c r="GF1087" t="s">
        <v>174406</v>
      </c>
      <c r="GG1087" t="s">
        <v>175693</v>
      </c>
      <c r="GH1087" t="s">
        <v>73296</v>
      </c>
      <c r="GI1087" t="s">
        <v>178231</v>
      </c>
      <c r="GJ1087" t="s">
        <v>179485</v>
      </c>
      <c r="GK1087" t="s">
        <v>180764</v>
      </c>
      <c r="GL1087" t="s">
        <v>182046</v>
      </c>
      <c r="GM1087" t="s">
        <v>183329</v>
      </c>
      <c r="GN1087" t="s">
        <v>184664</v>
      </c>
      <c r="GO1087" t="s">
        <v>185940</v>
      </c>
      <c r="GP1087" t="s">
        <v>187189</v>
      </c>
      <c r="GQ1087" t="s">
        <v>188451</v>
      </c>
      <c r="GR1087" t="s">
        <v>189715</v>
      </c>
      <c r="GS1087" t="s">
        <v>191002</v>
      </c>
      <c r="GT1087" t="s">
        <v>192246</v>
      </c>
      <c r="GU1087" t="s">
        <v>193500</v>
      </c>
      <c r="GV1087" t="s">
        <v>194771</v>
      </c>
      <c r="GW1087" t="s">
        <v>196002</v>
      </c>
      <c r="GX1087" t="s">
        <v>197248</v>
      </c>
      <c r="GZ1087" t="s">
        <v>198480</v>
      </c>
      <c r="HA1087" t="s">
        <v>199709</v>
      </c>
      <c r="HB1087" t="s">
        <v>4681</v>
      </c>
      <c r="HC1087" t="s">
        <v>4681</v>
      </c>
      <c r="HD1087" t="s">
        <v>4681</v>
      </c>
      <c r="HE1087" t="s">
        <v>4681</v>
      </c>
      <c r="HF1087" t="s">
        <v>4681</v>
      </c>
      <c r="HG1087" t="s">
        <v>207082</v>
      </c>
      <c r="HH1087" t="s">
        <v>208292</v>
      </c>
      <c r="HI1087" t="s">
        <v>209497</v>
      </c>
      <c r="HJ1087" t="s">
        <v>210748</v>
      </c>
      <c r="HK1087" t="s">
        <v>212001</v>
      </c>
      <c r="HL1087" t="s">
        <v>143938</v>
      </c>
      <c r="HM1087" t="s">
        <v>214443</v>
      </c>
      <c r="HN1087" t="s">
        <v>215712</v>
      </c>
    </row>
    <row r="1088" spans="1:222" x14ac:dyDescent="0.4">
      <c r="A1088">
        <v>1085</v>
      </c>
      <c r="B1088" s="1">
        <v>44641</v>
      </c>
      <c r="C1088">
        <v>133</v>
      </c>
      <c r="D1088" s="3">
        <f t="shared" si="16"/>
        <v>428</v>
      </c>
      <c r="G1088">
        <v>166</v>
      </c>
      <c r="H1088">
        <v>170</v>
      </c>
      <c r="I1088">
        <v>163</v>
      </c>
      <c r="J1088">
        <v>-101</v>
      </c>
      <c r="K1088">
        <v>-237</v>
      </c>
      <c r="L1088">
        <v>145</v>
      </c>
      <c r="M1088">
        <v>36</v>
      </c>
      <c r="N1088">
        <v>296</v>
      </c>
      <c r="O1088">
        <v>224</v>
      </c>
      <c r="P1088">
        <v>268</v>
      </c>
      <c r="Q1088">
        <v>235</v>
      </c>
      <c r="R1088">
        <v>221</v>
      </c>
      <c r="S1088">
        <v>214</v>
      </c>
      <c r="T1088">
        <v>-64</v>
      </c>
      <c r="U1088">
        <v>681</v>
      </c>
      <c r="V1088">
        <v>428</v>
      </c>
      <c r="W1088">
        <v>222</v>
      </c>
      <c r="X1088">
        <v>209</v>
      </c>
      <c r="Y1088">
        <v>-142</v>
      </c>
      <c r="Z1088">
        <v>-229</v>
      </c>
      <c r="AA1088">
        <v>529</v>
      </c>
      <c r="AB1088">
        <v>258</v>
      </c>
      <c r="AC1088">
        <v>42</v>
      </c>
      <c r="AD1088">
        <v>-29</v>
      </c>
      <c r="AE1088">
        <v>207</v>
      </c>
      <c r="AF1088">
        <v>-89</v>
      </c>
      <c r="AG1088">
        <v>548</v>
      </c>
      <c r="AH1088">
        <v>129</v>
      </c>
      <c r="AI1088">
        <v>-42</v>
      </c>
      <c r="AJ1088">
        <v>410</v>
      </c>
      <c r="AK1088">
        <v>114</v>
      </c>
      <c r="AL1088">
        <v>140</v>
      </c>
      <c r="AM1088">
        <v>219</v>
      </c>
      <c r="AN1088">
        <v>52</v>
      </c>
      <c r="AO1088">
        <v>-252</v>
      </c>
      <c r="AP1088">
        <v>230</v>
      </c>
      <c r="AQ1088">
        <v>594</v>
      </c>
      <c r="AR1088">
        <v>515</v>
      </c>
      <c r="AS1088">
        <v>281</v>
      </c>
      <c r="AT1088">
        <v>241</v>
      </c>
      <c r="AU1088">
        <v>-100</v>
      </c>
      <c r="AV1088">
        <v>54</v>
      </c>
      <c r="AW1088">
        <v>309</v>
      </c>
      <c r="AX1088" t="s">
        <v>5885</v>
      </c>
      <c r="AY1088" t="s">
        <v>7098</v>
      </c>
      <c r="AZ1088" t="s">
        <v>8323</v>
      </c>
      <c r="BA1088" t="s">
        <v>9557</v>
      </c>
      <c r="BB1088" t="s">
        <v>10771</v>
      </c>
      <c r="BC1088" t="s">
        <v>11994</v>
      </c>
      <c r="BD1088" t="s">
        <v>13241</v>
      </c>
      <c r="BE1088" t="s">
        <v>14443</v>
      </c>
      <c r="BF1088" t="s">
        <v>1738</v>
      </c>
      <c r="BG1088" t="s">
        <v>16848</v>
      </c>
      <c r="BH1088" t="s">
        <v>18054</v>
      </c>
      <c r="BI1088" t="s">
        <v>19247</v>
      </c>
      <c r="BJ1088" t="s">
        <v>20444</v>
      </c>
      <c r="BK1088" t="s">
        <v>21658</v>
      </c>
      <c r="BL1088" t="s">
        <v>22870</v>
      </c>
      <c r="BM1088" t="s">
        <v>24058</v>
      </c>
      <c r="BN1088" t="s">
        <v>25280</v>
      </c>
      <c r="BO1088" t="s">
        <v>26495</v>
      </c>
      <c r="BP1088" t="s">
        <v>27690</v>
      </c>
      <c r="BQ1088" t="s">
        <v>28888</v>
      </c>
      <c r="BR1088" t="s">
        <v>30105</v>
      </c>
      <c r="BS1088" t="s">
        <v>31331</v>
      </c>
      <c r="BT1088" t="s">
        <v>32545</v>
      </c>
      <c r="BU1088" t="s">
        <v>33743</v>
      </c>
      <c r="BV1088" t="s">
        <v>35034</v>
      </c>
      <c r="BW1088" t="s">
        <v>36247</v>
      </c>
      <c r="BX1088" t="s">
        <v>37457</v>
      </c>
      <c r="BY1088" t="s">
        <v>38659</v>
      </c>
      <c r="BZ1088" t="s">
        <v>39860</v>
      </c>
      <c r="CA1088" t="s">
        <v>41079</v>
      </c>
      <c r="CB1088" t="s">
        <v>42232</v>
      </c>
      <c r="CC1088" t="s">
        <v>35034</v>
      </c>
      <c r="CD1088" t="s">
        <v>44651</v>
      </c>
      <c r="CE1088" t="s">
        <v>45857</v>
      </c>
      <c r="CF1088" t="s">
        <v>47079</v>
      </c>
      <c r="CG1088" t="s">
        <v>48271</v>
      </c>
      <c r="CH1088" t="s">
        <v>33743</v>
      </c>
      <c r="CI1088" t="s">
        <v>50682</v>
      </c>
      <c r="CJ1088" t="s">
        <v>51920</v>
      </c>
      <c r="CK1088" t="s">
        <v>53139</v>
      </c>
      <c r="CL1088" t="s">
        <v>1964</v>
      </c>
      <c r="CM1088" t="s">
        <v>55519</v>
      </c>
      <c r="CN1088" t="s">
        <v>56678</v>
      </c>
      <c r="CO1088" t="s">
        <v>57843</v>
      </c>
      <c r="CP1088" t="s">
        <v>59024</v>
      </c>
      <c r="CQ1088" t="s">
        <v>60219</v>
      </c>
      <c r="CR1088" t="s">
        <v>61390</v>
      </c>
      <c r="CS1088" t="s">
        <v>491</v>
      </c>
      <c r="CT1088" t="s">
        <v>63785</v>
      </c>
      <c r="CU1088" t="s">
        <v>64973</v>
      </c>
      <c r="CV1088" t="s">
        <v>3304</v>
      </c>
      <c r="CW1088" t="s">
        <v>67380</v>
      </c>
      <c r="CX1088" t="s">
        <v>64973</v>
      </c>
      <c r="CY1088" s="7" t="s">
        <v>69735</v>
      </c>
      <c r="CZ1088" t="s">
        <v>70925</v>
      </c>
      <c r="DA1088" t="s">
        <v>72118</v>
      </c>
      <c r="DB1088" t="s">
        <v>73297</v>
      </c>
      <c r="DC1088" t="s">
        <v>74460</v>
      </c>
      <c r="DD1088" t="s">
        <v>75647</v>
      </c>
      <c r="DE1088" t="s">
        <v>76863</v>
      </c>
      <c r="DF1088" t="s">
        <v>78042</v>
      </c>
      <c r="DG1088" t="s">
        <v>79239</v>
      </c>
      <c r="DH1088" t="s">
        <v>80437</v>
      </c>
      <c r="DI1088" t="s">
        <v>61390</v>
      </c>
      <c r="DJ1088" t="s">
        <v>82808</v>
      </c>
      <c r="DK1088" t="s">
        <v>83983</v>
      </c>
      <c r="DL1088" t="s">
        <v>85205</v>
      </c>
      <c r="DM1088" t="s">
        <v>86398</v>
      </c>
      <c r="DN1088" t="s">
        <v>87605</v>
      </c>
      <c r="DO1088" t="s">
        <v>88825</v>
      </c>
      <c r="DP1088" t="s">
        <v>90072</v>
      </c>
      <c r="DQ1088" t="s">
        <v>91312</v>
      </c>
      <c r="DR1088" t="s">
        <v>92564</v>
      </c>
      <c r="DS1088" t="s">
        <v>93788</v>
      </c>
      <c r="DT1088" t="s">
        <v>95056</v>
      </c>
      <c r="DU1088" t="s">
        <v>96272</v>
      </c>
      <c r="DV1088" t="s">
        <v>97501</v>
      </c>
      <c r="DW1088" t="s">
        <v>98739</v>
      </c>
      <c r="DX1088" t="s">
        <v>99982</v>
      </c>
      <c r="DY1088" t="s">
        <v>64973</v>
      </c>
      <c r="DZ1088" t="s">
        <v>102458</v>
      </c>
      <c r="EA1088" t="s">
        <v>103743</v>
      </c>
      <c r="EB1088" t="s">
        <v>104974</v>
      </c>
      <c r="EC1088" t="s">
        <v>106270</v>
      </c>
      <c r="ED1088" t="s">
        <v>107503</v>
      </c>
      <c r="EE1088" t="s">
        <v>108719</v>
      </c>
      <c r="EF1088" t="s">
        <v>109970</v>
      </c>
      <c r="EG1088" t="s">
        <v>111204</v>
      </c>
      <c r="EH1088" t="s">
        <v>112448</v>
      </c>
      <c r="EI1088" t="s">
        <v>113677</v>
      </c>
      <c r="EJ1088" t="s">
        <v>114921</v>
      </c>
      <c r="EK1088" t="s">
        <v>116139</v>
      </c>
      <c r="EL1088" t="s">
        <v>117359</v>
      </c>
      <c r="EM1088" t="s">
        <v>118581</v>
      </c>
      <c r="EN1088" t="s">
        <v>119809</v>
      </c>
      <c r="EO1088" t="s">
        <v>121009</v>
      </c>
      <c r="EP1088" t="s">
        <v>122239</v>
      </c>
      <c r="EQ1088" t="s">
        <v>67380</v>
      </c>
      <c r="ER1088" t="s">
        <v>124663</v>
      </c>
      <c r="ES1088" t="s">
        <v>125832</v>
      </c>
      <c r="ET1088" t="s">
        <v>127035</v>
      </c>
      <c r="EU1088" t="s">
        <v>128260</v>
      </c>
      <c r="EV1088" t="s">
        <v>129469</v>
      </c>
      <c r="EW1088" t="s">
        <v>130681</v>
      </c>
      <c r="EX1088" t="s">
        <v>131873</v>
      </c>
      <c r="EY1088" t="s">
        <v>133048</v>
      </c>
      <c r="EZ1088" t="s">
        <v>134287</v>
      </c>
      <c r="FA1088" t="s">
        <v>135490</v>
      </c>
      <c r="FB1088" t="s">
        <v>136686</v>
      </c>
      <c r="FC1088" t="s">
        <v>137879</v>
      </c>
      <c r="FD1088" t="s">
        <v>139085</v>
      </c>
      <c r="FE1088" t="s">
        <v>140287</v>
      </c>
      <c r="FF1088" t="s">
        <v>141522</v>
      </c>
      <c r="FG1088" t="s">
        <v>142736</v>
      </c>
      <c r="FH1088" t="s">
        <v>143939</v>
      </c>
      <c r="FI1088" t="s">
        <v>145167</v>
      </c>
      <c r="FJ1088" t="s">
        <v>146422</v>
      </c>
      <c r="FK1088" t="s">
        <v>147677</v>
      </c>
      <c r="FL1088" t="s">
        <v>148961</v>
      </c>
      <c r="FM1088" t="s">
        <v>150240</v>
      </c>
      <c r="FN1088" t="s">
        <v>151501</v>
      </c>
      <c r="FO1088" t="s">
        <v>152766</v>
      </c>
      <c r="FP1088" t="s">
        <v>154050</v>
      </c>
      <c r="FQ1088" t="s">
        <v>155308</v>
      </c>
      <c r="FR1088" t="s">
        <v>156587</v>
      </c>
      <c r="FS1088" t="s">
        <v>157844</v>
      </c>
      <c r="FT1088" t="s">
        <v>159127</v>
      </c>
      <c r="FU1088" t="s">
        <v>160407</v>
      </c>
      <c r="FV1088" t="s">
        <v>161673</v>
      </c>
      <c r="FW1088" t="s">
        <v>162945</v>
      </c>
      <c r="FX1088" t="s">
        <v>164247</v>
      </c>
      <c r="FY1088" t="s">
        <v>165531</v>
      </c>
      <c r="FZ1088" t="s">
        <v>166788</v>
      </c>
      <c r="GA1088" t="s">
        <v>112448</v>
      </c>
      <c r="GB1088" t="s">
        <v>169353</v>
      </c>
      <c r="GC1088" t="s">
        <v>170644</v>
      </c>
      <c r="GD1088" t="s">
        <v>171908</v>
      </c>
      <c r="GE1088" t="s">
        <v>173159</v>
      </c>
      <c r="GF1088" t="s">
        <v>104974</v>
      </c>
      <c r="GG1088" t="s">
        <v>175694</v>
      </c>
      <c r="GH1088" t="s">
        <v>176966</v>
      </c>
      <c r="GI1088" t="s">
        <v>178232</v>
      </c>
      <c r="GJ1088" t="s">
        <v>179486</v>
      </c>
      <c r="GK1088" t="s">
        <v>180765</v>
      </c>
      <c r="GL1088" t="s">
        <v>182047</v>
      </c>
      <c r="GM1088" t="s">
        <v>183330</v>
      </c>
      <c r="GN1088" t="s">
        <v>184665</v>
      </c>
      <c r="GO1088" t="s">
        <v>185941</v>
      </c>
      <c r="GP1088" t="s">
        <v>187190</v>
      </c>
      <c r="GQ1088" t="s">
        <v>188452</v>
      </c>
      <c r="GR1088" t="s">
        <v>189716</v>
      </c>
      <c r="GS1088" t="s">
        <v>191003</v>
      </c>
      <c r="GT1088" t="s">
        <v>192247</v>
      </c>
      <c r="GU1088" t="s">
        <v>193501</v>
      </c>
      <c r="GV1088" t="s">
        <v>194772</v>
      </c>
      <c r="GW1088" t="s">
        <v>196003</v>
      </c>
      <c r="GX1088" t="s">
        <v>197249</v>
      </c>
      <c r="GZ1088" t="s">
        <v>198481</v>
      </c>
      <c r="HA1088" t="s">
        <v>199710</v>
      </c>
      <c r="HB1088" t="s">
        <v>200948</v>
      </c>
      <c r="HC1088" t="s">
        <v>202179</v>
      </c>
      <c r="HD1088" t="s">
        <v>203410</v>
      </c>
      <c r="HE1088" t="s">
        <v>204646</v>
      </c>
      <c r="HF1088" t="s">
        <v>205856</v>
      </c>
      <c r="HG1088" t="s">
        <v>207083</v>
      </c>
      <c r="HH1088" t="s">
        <v>208293</v>
      </c>
      <c r="HI1088" t="s">
        <v>209498</v>
      </c>
      <c r="HJ1088" t="s">
        <v>210749</v>
      </c>
      <c r="HK1088" t="s">
        <v>212002</v>
      </c>
      <c r="HL1088" t="s">
        <v>57843</v>
      </c>
      <c r="HM1088" t="s">
        <v>214444</v>
      </c>
      <c r="HN1088" t="s">
        <v>215713</v>
      </c>
    </row>
    <row r="1089" spans="1:222" x14ac:dyDescent="0.4">
      <c r="A1089">
        <v>1086</v>
      </c>
      <c r="B1089" s="1">
        <v>44642</v>
      </c>
      <c r="C1089">
        <v>428</v>
      </c>
      <c r="D1089" s="3">
        <f t="shared" si="16"/>
        <v>28</v>
      </c>
      <c r="G1089">
        <v>480</v>
      </c>
      <c r="H1089">
        <v>504</v>
      </c>
      <c r="I1089">
        <v>496</v>
      </c>
      <c r="J1089">
        <v>326</v>
      </c>
      <c r="K1089">
        <v>174</v>
      </c>
      <c r="L1089">
        <v>657</v>
      </c>
      <c r="M1089">
        <v>618</v>
      </c>
      <c r="N1089">
        <v>933</v>
      </c>
      <c r="O1089">
        <v>350</v>
      </c>
      <c r="P1089">
        <v>269</v>
      </c>
      <c r="Q1089">
        <v>267</v>
      </c>
      <c r="R1089">
        <v>281</v>
      </c>
      <c r="S1089">
        <v>262</v>
      </c>
      <c r="T1089">
        <v>641</v>
      </c>
      <c r="U1089">
        <v>541</v>
      </c>
      <c r="V1089">
        <v>28</v>
      </c>
      <c r="W1089">
        <v>357</v>
      </c>
      <c r="X1089">
        <v>314</v>
      </c>
      <c r="Y1089">
        <v>422</v>
      </c>
      <c r="Z1089">
        <v>239</v>
      </c>
      <c r="AA1089">
        <v>745</v>
      </c>
      <c r="AB1089">
        <v>504</v>
      </c>
      <c r="AC1089">
        <v>596</v>
      </c>
      <c r="AD1089">
        <v>523</v>
      </c>
      <c r="AE1089">
        <v>225</v>
      </c>
      <c r="AF1089">
        <v>28</v>
      </c>
      <c r="AG1089">
        <v>876</v>
      </c>
      <c r="AH1089">
        <v>349</v>
      </c>
      <c r="AI1089">
        <v>563</v>
      </c>
      <c r="AJ1089">
        <v>637</v>
      </c>
      <c r="AK1089">
        <v>28</v>
      </c>
      <c r="AL1089">
        <v>442</v>
      </c>
      <c r="AM1089">
        <v>447</v>
      </c>
      <c r="AN1089">
        <v>368</v>
      </c>
      <c r="AO1089">
        <v>28</v>
      </c>
      <c r="AP1089">
        <v>28</v>
      </c>
      <c r="AQ1089">
        <v>731</v>
      </c>
      <c r="AR1089">
        <v>532</v>
      </c>
      <c r="AS1089">
        <v>651</v>
      </c>
      <c r="AT1089">
        <v>644</v>
      </c>
      <c r="AU1089">
        <v>270</v>
      </c>
      <c r="AV1089">
        <v>335</v>
      </c>
      <c r="AW1089">
        <v>674</v>
      </c>
      <c r="AX1089" t="s">
        <v>5886</v>
      </c>
      <c r="AY1089" t="s">
        <v>7099</v>
      </c>
      <c r="AZ1089" t="s">
        <v>8324</v>
      </c>
      <c r="BA1089" t="s">
        <v>9558</v>
      </c>
      <c r="BB1089" t="s">
        <v>10772</v>
      </c>
      <c r="BC1089" t="s">
        <v>11995</v>
      </c>
      <c r="BD1089" t="s">
        <v>13242</v>
      </c>
      <c r="BE1089" t="s">
        <v>14444</v>
      </c>
      <c r="BF1089" t="s">
        <v>3685</v>
      </c>
      <c r="BG1089" t="s">
        <v>16849</v>
      </c>
      <c r="BH1089" t="s">
        <v>18055</v>
      </c>
      <c r="BI1089" t="s">
        <v>19248</v>
      </c>
      <c r="BJ1089" t="s">
        <v>20445</v>
      </c>
      <c r="BK1089" t="s">
        <v>21659</v>
      </c>
      <c r="BL1089" t="s">
        <v>4482</v>
      </c>
      <c r="BM1089" t="s">
        <v>24059</v>
      </c>
      <c r="BN1089" t="s">
        <v>25281</v>
      </c>
      <c r="BO1089" t="s">
        <v>26496</v>
      </c>
      <c r="BP1089" t="s">
        <v>2505</v>
      </c>
      <c r="BQ1089" t="s">
        <v>28889</v>
      </c>
      <c r="BR1089" t="s">
        <v>30106</v>
      </c>
      <c r="BS1089" t="s">
        <v>2396</v>
      </c>
      <c r="BT1089" t="s">
        <v>2396</v>
      </c>
      <c r="BU1089" t="s">
        <v>2396</v>
      </c>
      <c r="BV1089" t="s">
        <v>35035</v>
      </c>
      <c r="BW1089" t="s">
        <v>2396</v>
      </c>
      <c r="BX1089" t="s">
        <v>37458</v>
      </c>
      <c r="BY1089" t="s">
        <v>38660</v>
      </c>
      <c r="BZ1089" t="s">
        <v>39861</v>
      </c>
      <c r="CA1089" t="s">
        <v>4789</v>
      </c>
      <c r="CB1089" t="s">
        <v>42233</v>
      </c>
      <c r="CC1089" t="s">
        <v>43423</v>
      </c>
      <c r="CD1089" t="s">
        <v>44652</v>
      </c>
      <c r="CE1089" t="s">
        <v>45858</v>
      </c>
      <c r="CF1089" t="s">
        <v>2396</v>
      </c>
      <c r="CG1089" t="s">
        <v>48272</v>
      </c>
      <c r="CH1089" t="s">
        <v>49489</v>
      </c>
      <c r="CI1089" t="s">
        <v>50683</v>
      </c>
      <c r="CJ1089" t="s">
        <v>16849</v>
      </c>
      <c r="CK1089" t="s">
        <v>53140</v>
      </c>
      <c r="CL1089" t="s">
        <v>54341</v>
      </c>
      <c r="CM1089" t="s">
        <v>55520</v>
      </c>
      <c r="CN1089" t="s">
        <v>9558</v>
      </c>
      <c r="CO1089" t="s">
        <v>57844</v>
      </c>
      <c r="CP1089" t="s">
        <v>59025</v>
      </c>
      <c r="CQ1089" t="s">
        <v>11995</v>
      </c>
      <c r="CR1089" t="s">
        <v>61391</v>
      </c>
      <c r="CS1089" t="s">
        <v>62586</v>
      </c>
      <c r="CT1089" t="s">
        <v>63786</v>
      </c>
      <c r="CU1089" t="s">
        <v>64974</v>
      </c>
      <c r="CV1089" t="s">
        <v>66156</v>
      </c>
      <c r="CW1089" t="s">
        <v>67381</v>
      </c>
      <c r="CX1089" t="s">
        <v>68553</v>
      </c>
      <c r="CY1089" s="7" t="s">
        <v>69736</v>
      </c>
      <c r="CZ1089" t="s">
        <v>70926</v>
      </c>
      <c r="DA1089" t="s">
        <v>72119</v>
      </c>
      <c r="DB1089" t="s">
        <v>73298</v>
      </c>
      <c r="DC1089" t="s">
        <v>74461</v>
      </c>
      <c r="DD1089" t="s">
        <v>75648</v>
      </c>
      <c r="DE1089" t="s">
        <v>76864</v>
      </c>
      <c r="DF1089" t="s">
        <v>78043</v>
      </c>
      <c r="DG1089" t="s">
        <v>79240</v>
      </c>
      <c r="DH1089" t="s">
        <v>80438</v>
      </c>
      <c r="DI1089" t="s">
        <v>81630</v>
      </c>
      <c r="DJ1089" t="s">
        <v>82809</v>
      </c>
      <c r="DK1089" t="s">
        <v>2396</v>
      </c>
      <c r="DL1089" t="s">
        <v>85206</v>
      </c>
      <c r="DM1089" t="s">
        <v>19248</v>
      </c>
      <c r="DN1089" t="s">
        <v>2396</v>
      </c>
      <c r="DO1089" t="s">
        <v>88826</v>
      </c>
      <c r="DP1089" t="s">
        <v>2396</v>
      </c>
      <c r="DQ1089" t="s">
        <v>91313</v>
      </c>
      <c r="DR1089" t="s">
        <v>92565</v>
      </c>
      <c r="DS1089" t="s">
        <v>93789</v>
      </c>
      <c r="DT1089" t="s">
        <v>95057</v>
      </c>
      <c r="DU1089" t="s">
        <v>96273</v>
      </c>
      <c r="DV1089" t="s">
        <v>19248</v>
      </c>
      <c r="DW1089" t="s">
        <v>98740</v>
      </c>
      <c r="DX1089" t="s">
        <v>99983</v>
      </c>
      <c r="DY1089" t="s">
        <v>88826</v>
      </c>
      <c r="DZ1089" t="s">
        <v>102459</v>
      </c>
      <c r="EA1089" t="s">
        <v>103744</v>
      </c>
      <c r="EB1089" t="s">
        <v>104975</v>
      </c>
      <c r="EC1089" t="s">
        <v>106271</v>
      </c>
      <c r="ED1089" t="s">
        <v>107504</v>
      </c>
      <c r="EE1089" t="s">
        <v>108720</v>
      </c>
      <c r="EF1089" t="s">
        <v>109971</v>
      </c>
      <c r="EG1089" t="s">
        <v>111205</v>
      </c>
      <c r="EH1089" t="s">
        <v>112449</v>
      </c>
      <c r="EI1089" t="s">
        <v>113678</v>
      </c>
      <c r="EJ1089" t="s">
        <v>113678</v>
      </c>
      <c r="EK1089" t="s">
        <v>116140</v>
      </c>
      <c r="EL1089" t="s">
        <v>117360</v>
      </c>
      <c r="EM1089" t="s">
        <v>2396</v>
      </c>
      <c r="EN1089" t="s">
        <v>2396</v>
      </c>
      <c r="EO1089" t="s">
        <v>2396</v>
      </c>
      <c r="EP1089" t="s">
        <v>2396</v>
      </c>
      <c r="EQ1089" t="s">
        <v>2396</v>
      </c>
      <c r="ER1089" t="s">
        <v>124664</v>
      </c>
      <c r="ES1089" t="s">
        <v>125833</v>
      </c>
      <c r="ET1089" t="s">
        <v>127036</v>
      </c>
      <c r="EU1089" t="s">
        <v>128261</v>
      </c>
      <c r="EV1089" t="s">
        <v>2396</v>
      </c>
      <c r="EW1089" t="s">
        <v>2396</v>
      </c>
      <c r="EX1089" t="s">
        <v>131874</v>
      </c>
      <c r="EY1089" t="s">
        <v>133049</v>
      </c>
      <c r="EZ1089" t="s">
        <v>134288</v>
      </c>
      <c r="FA1089" t="s">
        <v>135491</v>
      </c>
      <c r="FB1089" t="s">
        <v>136687</v>
      </c>
      <c r="FC1089" t="s">
        <v>137880</v>
      </c>
      <c r="FD1089" t="s">
        <v>139086</v>
      </c>
      <c r="FE1089" t="s">
        <v>140288</v>
      </c>
      <c r="FF1089" t="s">
        <v>141523</v>
      </c>
      <c r="FG1089" t="s">
        <v>142737</v>
      </c>
      <c r="FH1089" t="s">
        <v>143940</v>
      </c>
      <c r="FI1089" t="s">
        <v>145168</v>
      </c>
      <c r="FJ1089" t="s">
        <v>146423</v>
      </c>
      <c r="FK1089" t="s">
        <v>147678</v>
      </c>
      <c r="FL1089" t="s">
        <v>148962</v>
      </c>
      <c r="FM1089" t="s">
        <v>150241</v>
      </c>
      <c r="FN1089" t="s">
        <v>151502</v>
      </c>
      <c r="FO1089" t="s">
        <v>152767</v>
      </c>
      <c r="FP1089" t="s">
        <v>2396</v>
      </c>
      <c r="FQ1089" t="s">
        <v>155309</v>
      </c>
      <c r="FR1089" t="s">
        <v>156588</v>
      </c>
      <c r="FS1089" t="s">
        <v>131874</v>
      </c>
      <c r="FT1089" t="s">
        <v>159128</v>
      </c>
      <c r="FU1089" t="s">
        <v>160408</v>
      </c>
      <c r="FV1089" t="s">
        <v>161674</v>
      </c>
      <c r="FW1089" t="s">
        <v>162946</v>
      </c>
      <c r="FX1089" t="s">
        <v>164248</v>
      </c>
      <c r="FY1089" t="s">
        <v>165532</v>
      </c>
      <c r="FZ1089" t="s">
        <v>166789</v>
      </c>
      <c r="GA1089" t="s">
        <v>168079</v>
      </c>
      <c r="GB1089" t="s">
        <v>169354</v>
      </c>
      <c r="GC1089" t="s">
        <v>170645</v>
      </c>
      <c r="GD1089" t="s">
        <v>171909</v>
      </c>
      <c r="GE1089" t="s">
        <v>173160</v>
      </c>
      <c r="GF1089" t="s">
        <v>85206</v>
      </c>
      <c r="GG1089" t="s">
        <v>175695</v>
      </c>
      <c r="GH1089" t="s">
        <v>176967</v>
      </c>
      <c r="GI1089" t="s">
        <v>96273</v>
      </c>
      <c r="GJ1089" t="s">
        <v>2396</v>
      </c>
      <c r="GK1089" t="s">
        <v>2396</v>
      </c>
      <c r="GL1089" t="s">
        <v>80438</v>
      </c>
      <c r="GM1089" t="s">
        <v>183331</v>
      </c>
      <c r="GN1089" t="s">
        <v>184666</v>
      </c>
      <c r="GO1089" t="s">
        <v>185942</v>
      </c>
      <c r="GP1089" t="s">
        <v>2396</v>
      </c>
      <c r="GQ1089" t="s">
        <v>2396</v>
      </c>
      <c r="GR1089" t="s">
        <v>2396</v>
      </c>
      <c r="GS1089" t="s">
        <v>191004</v>
      </c>
      <c r="GT1089" t="s">
        <v>192248</v>
      </c>
      <c r="GU1089" t="s">
        <v>193502</v>
      </c>
      <c r="GV1089" t="s">
        <v>88826</v>
      </c>
      <c r="GW1089" t="s">
        <v>196004</v>
      </c>
      <c r="GX1089" t="s">
        <v>197250</v>
      </c>
      <c r="GZ1089" t="s">
        <v>2396</v>
      </c>
      <c r="HA1089" t="s">
        <v>199711</v>
      </c>
      <c r="HB1089" t="s">
        <v>2396</v>
      </c>
      <c r="HC1089" t="s">
        <v>2396</v>
      </c>
      <c r="HD1089" t="s">
        <v>203411</v>
      </c>
      <c r="HE1089" t="s">
        <v>175695</v>
      </c>
      <c r="HF1089" t="s">
        <v>64974</v>
      </c>
      <c r="HG1089" t="s">
        <v>2396</v>
      </c>
      <c r="HH1089" t="s">
        <v>208294</v>
      </c>
      <c r="HI1089" t="s">
        <v>209499</v>
      </c>
      <c r="HJ1089" t="s">
        <v>210750</v>
      </c>
      <c r="HK1089" t="s">
        <v>212003</v>
      </c>
      <c r="HL1089" t="s">
        <v>2396</v>
      </c>
      <c r="HM1089" t="s">
        <v>2396</v>
      </c>
      <c r="HN1089" t="s">
        <v>215714</v>
      </c>
    </row>
    <row r="1090" spans="1:222" x14ac:dyDescent="0.4">
      <c r="A1090">
        <v>1087</v>
      </c>
      <c r="B1090" s="1">
        <v>44643</v>
      </c>
      <c r="C1090">
        <v>28</v>
      </c>
      <c r="D1090" s="3">
        <f t="shared" si="16"/>
        <v>959</v>
      </c>
      <c r="G1090">
        <v>959</v>
      </c>
      <c r="H1090">
        <v>453</v>
      </c>
      <c r="I1090">
        <v>348</v>
      </c>
      <c r="J1090">
        <v>349</v>
      </c>
      <c r="K1090">
        <v>216</v>
      </c>
      <c r="L1090">
        <v>959</v>
      </c>
      <c r="M1090">
        <v>475</v>
      </c>
      <c r="N1090">
        <v>757</v>
      </c>
      <c r="O1090">
        <v>548</v>
      </c>
      <c r="P1090">
        <v>587</v>
      </c>
      <c r="Q1090">
        <v>538</v>
      </c>
      <c r="R1090">
        <v>681</v>
      </c>
      <c r="S1090">
        <v>632</v>
      </c>
      <c r="T1090">
        <v>597</v>
      </c>
      <c r="U1090">
        <v>489</v>
      </c>
      <c r="V1090">
        <v>539</v>
      </c>
      <c r="W1090">
        <v>600</v>
      </c>
      <c r="X1090">
        <v>719</v>
      </c>
      <c r="Y1090">
        <v>959</v>
      </c>
      <c r="Z1090">
        <v>246</v>
      </c>
      <c r="AA1090">
        <v>730</v>
      </c>
      <c r="AB1090">
        <v>555</v>
      </c>
      <c r="AC1090">
        <v>479</v>
      </c>
      <c r="AD1090">
        <v>409</v>
      </c>
      <c r="AE1090">
        <v>972</v>
      </c>
      <c r="AF1090">
        <v>370</v>
      </c>
      <c r="AG1090">
        <v>668</v>
      </c>
      <c r="AH1090">
        <v>346</v>
      </c>
      <c r="AI1090">
        <v>959</v>
      </c>
      <c r="AJ1090">
        <v>995</v>
      </c>
      <c r="AK1090">
        <v>959</v>
      </c>
      <c r="AL1090">
        <v>680</v>
      </c>
      <c r="AM1090">
        <v>315</v>
      </c>
      <c r="AN1090">
        <v>426</v>
      </c>
      <c r="AO1090">
        <v>470</v>
      </c>
      <c r="AP1090">
        <v>610</v>
      </c>
      <c r="AQ1090">
        <v>959</v>
      </c>
      <c r="AR1090">
        <v>240</v>
      </c>
      <c r="AS1090">
        <v>774</v>
      </c>
      <c r="AT1090">
        <v>686</v>
      </c>
      <c r="AU1090">
        <v>426</v>
      </c>
      <c r="AV1090">
        <v>392</v>
      </c>
      <c r="AW1090">
        <v>730</v>
      </c>
      <c r="AX1090" t="s">
        <v>2922</v>
      </c>
      <c r="AY1090" t="s">
        <v>7100</v>
      </c>
      <c r="AZ1090" t="s">
        <v>8325</v>
      </c>
      <c r="BA1090" t="s">
        <v>9559</v>
      </c>
      <c r="BB1090" t="s">
        <v>10773</v>
      </c>
      <c r="BC1090" t="s">
        <v>11996</v>
      </c>
      <c r="BD1090" t="s">
        <v>13243</v>
      </c>
      <c r="BE1090" t="s">
        <v>14445</v>
      </c>
      <c r="BF1090" t="s">
        <v>15663</v>
      </c>
      <c r="BG1090" t="s">
        <v>16850</v>
      </c>
      <c r="BH1090" t="s">
        <v>18056</v>
      </c>
      <c r="BI1090" t="s">
        <v>19249</v>
      </c>
      <c r="BJ1090" t="s">
        <v>20446</v>
      </c>
      <c r="BK1090" t="s">
        <v>21660</v>
      </c>
      <c r="BL1090" t="s">
        <v>22871</v>
      </c>
      <c r="BM1090" t="s">
        <v>1739</v>
      </c>
      <c r="BN1090" t="s">
        <v>25282</v>
      </c>
      <c r="BO1090" t="s">
        <v>26497</v>
      </c>
      <c r="BP1090" t="s">
        <v>27691</v>
      </c>
      <c r="BQ1090" t="s">
        <v>28890</v>
      </c>
      <c r="BR1090" t="s">
        <v>30107</v>
      </c>
      <c r="BS1090" t="s">
        <v>31332</v>
      </c>
      <c r="BT1090" t="s">
        <v>32546</v>
      </c>
      <c r="BU1090" t="s">
        <v>33744</v>
      </c>
      <c r="BV1090" t="s">
        <v>35036</v>
      </c>
      <c r="BW1090" t="s">
        <v>36248</v>
      </c>
      <c r="BX1090" t="s">
        <v>37459</v>
      </c>
      <c r="BY1090" t="s">
        <v>38661</v>
      </c>
      <c r="BZ1090" t="s">
        <v>39862</v>
      </c>
      <c r="CA1090" t="s">
        <v>41080</v>
      </c>
      <c r="CB1090" t="s">
        <v>234</v>
      </c>
      <c r="CC1090" t="s">
        <v>234</v>
      </c>
      <c r="CD1090" t="s">
        <v>44653</v>
      </c>
      <c r="CE1090" t="s">
        <v>234</v>
      </c>
      <c r="CF1090" t="s">
        <v>47080</v>
      </c>
      <c r="CG1090" t="s">
        <v>234</v>
      </c>
      <c r="CH1090" t="s">
        <v>234</v>
      </c>
      <c r="CI1090" t="s">
        <v>234</v>
      </c>
      <c r="CJ1090" t="s">
        <v>234</v>
      </c>
      <c r="CK1090" t="s">
        <v>53141</v>
      </c>
      <c r="CL1090" t="s">
        <v>54342</v>
      </c>
      <c r="CM1090" t="s">
        <v>55521</v>
      </c>
      <c r="CN1090" t="s">
        <v>56679</v>
      </c>
      <c r="CO1090" t="s">
        <v>57845</v>
      </c>
      <c r="CP1090" t="s">
        <v>59026</v>
      </c>
      <c r="CQ1090" t="s">
        <v>60220</v>
      </c>
      <c r="CR1090" t="s">
        <v>61392</v>
      </c>
      <c r="CS1090" t="s">
        <v>234</v>
      </c>
      <c r="CT1090" t="s">
        <v>234</v>
      </c>
      <c r="CU1090" t="s">
        <v>64975</v>
      </c>
      <c r="CV1090" t="s">
        <v>66157</v>
      </c>
      <c r="CW1090" t="s">
        <v>67382</v>
      </c>
      <c r="CX1090" t="s">
        <v>68554</v>
      </c>
      <c r="CY1090" s="7" t="s">
        <v>69737</v>
      </c>
      <c r="CZ1090" t="s">
        <v>70927</v>
      </c>
      <c r="DA1090" t="s">
        <v>72120</v>
      </c>
      <c r="DB1090" t="s">
        <v>73299</v>
      </c>
      <c r="DC1090" t="s">
        <v>2152</v>
      </c>
      <c r="DD1090" t="s">
        <v>75649</v>
      </c>
      <c r="DE1090" t="s">
        <v>76865</v>
      </c>
      <c r="DF1090" t="s">
        <v>234</v>
      </c>
      <c r="DG1090" t="s">
        <v>79241</v>
      </c>
      <c r="DH1090" t="s">
        <v>234</v>
      </c>
      <c r="DI1090" t="s">
        <v>234</v>
      </c>
      <c r="DJ1090" t="s">
        <v>82810</v>
      </c>
      <c r="DK1090" t="s">
        <v>83984</v>
      </c>
      <c r="DL1090" t="s">
        <v>85207</v>
      </c>
      <c r="DM1090" t="s">
        <v>234</v>
      </c>
      <c r="DN1090" t="s">
        <v>87606</v>
      </c>
      <c r="DO1090" t="s">
        <v>88827</v>
      </c>
      <c r="DP1090" t="s">
        <v>90073</v>
      </c>
      <c r="DQ1090" t="s">
        <v>91314</v>
      </c>
      <c r="DR1090" t="s">
        <v>92566</v>
      </c>
      <c r="DS1090" t="s">
        <v>93790</v>
      </c>
      <c r="DT1090" t="s">
        <v>95058</v>
      </c>
      <c r="DU1090" t="s">
        <v>96274</v>
      </c>
      <c r="DV1090" t="s">
        <v>97502</v>
      </c>
      <c r="DW1090" t="s">
        <v>98741</v>
      </c>
      <c r="DX1090" t="s">
        <v>99984</v>
      </c>
      <c r="DY1090" t="s">
        <v>101221</v>
      </c>
      <c r="DZ1090" t="s">
        <v>102460</v>
      </c>
      <c r="EA1090" t="s">
        <v>103745</v>
      </c>
      <c r="EB1090" t="s">
        <v>104976</v>
      </c>
      <c r="EC1090" t="s">
        <v>106272</v>
      </c>
      <c r="ED1090" t="s">
        <v>107505</v>
      </c>
      <c r="EE1090" t="s">
        <v>108721</v>
      </c>
      <c r="EF1090" t="s">
        <v>234</v>
      </c>
      <c r="EG1090" t="s">
        <v>234</v>
      </c>
      <c r="EH1090" t="s">
        <v>234</v>
      </c>
      <c r="EI1090" t="s">
        <v>234</v>
      </c>
      <c r="EJ1090" t="s">
        <v>234</v>
      </c>
      <c r="EK1090" t="s">
        <v>116141</v>
      </c>
      <c r="EL1090" t="s">
        <v>117361</v>
      </c>
      <c r="EM1090" t="s">
        <v>118582</v>
      </c>
      <c r="EN1090" t="s">
        <v>234</v>
      </c>
      <c r="EO1090" t="s">
        <v>234</v>
      </c>
      <c r="EP1090" t="s">
        <v>234</v>
      </c>
      <c r="EQ1090" t="s">
        <v>234</v>
      </c>
      <c r="ER1090" t="s">
        <v>234</v>
      </c>
      <c r="ES1090" t="s">
        <v>125834</v>
      </c>
      <c r="ET1090" t="s">
        <v>127037</v>
      </c>
      <c r="EU1090" t="s">
        <v>128262</v>
      </c>
      <c r="EV1090" t="s">
        <v>129470</v>
      </c>
      <c r="EW1090" t="s">
        <v>53141</v>
      </c>
      <c r="EX1090" t="s">
        <v>234</v>
      </c>
      <c r="EY1090" t="s">
        <v>102460</v>
      </c>
      <c r="EZ1090" t="s">
        <v>134289</v>
      </c>
      <c r="FA1090" t="s">
        <v>135492</v>
      </c>
      <c r="FB1090" t="s">
        <v>93790</v>
      </c>
      <c r="FC1090" t="s">
        <v>137881</v>
      </c>
      <c r="FD1090" t="s">
        <v>139087</v>
      </c>
      <c r="FE1090" t="s">
        <v>140289</v>
      </c>
      <c r="FF1090" t="s">
        <v>55521</v>
      </c>
      <c r="FG1090" t="s">
        <v>142738</v>
      </c>
      <c r="FH1090" t="s">
        <v>143941</v>
      </c>
      <c r="FI1090" t="s">
        <v>234</v>
      </c>
      <c r="FJ1090" t="s">
        <v>234</v>
      </c>
      <c r="FK1090" t="s">
        <v>147679</v>
      </c>
      <c r="FL1090" t="s">
        <v>148963</v>
      </c>
      <c r="FM1090" t="s">
        <v>150242</v>
      </c>
      <c r="FN1090" t="s">
        <v>151503</v>
      </c>
      <c r="FO1090" t="s">
        <v>152768</v>
      </c>
      <c r="FP1090" t="s">
        <v>125834</v>
      </c>
      <c r="FQ1090" t="s">
        <v>234</v>
      </c>
      <c r="FR1090" t="s">
        <v>156589</v>
      </c>
      <c r="FS1090" t="s">
        <v>157845</v>
      </c>
      <c r="FT1090" t="s">
        <v>159129</v>
      </c>
      <c r="FU1090" t="s">
        <v>160409</v>
      </c>
      <c r="FV1090" t="s">
        <v>161675</v>
      </c>
      <c r="FW1090" t="s">
        <v>162947</v>
      </c>
      <c r="FX1090" t="s">
        <v>164249</v>
      </c>
      <c r="FY1090" t="s">
        <v>79241</v>
      </c>
      <c r="FZ1090" t="s">
        <v>166790</v>
      </c>
      <c r="GA1090" t="s">
        <v>168080</v>
      </c>
      <c r="GB1090" t="s">
        <v>169355</v>
      </c>
      <c r="GC1090" t="s">
        <v>234</v>
      </c>
      <c r="GD1090" t="s">
        <v>234</v>
      </c>
      <c r="GE1090" t="s">
        <v>234</v>
      </c>
      <c r="GF1090" t="s">
        <v>234</v>
      </c>
      <c r="GG1090" t="s">
        <v>175696</v>
      </c>
      <c r="GH1090" t="s">
        <v>176968</v>
      </c>
      <c r="GI1090" t="s">
        <v>178233</v>
      </c>
      <c r="GJ1090" t="s">
        <v>179487</v>
      </c>
      <c r="GK1090" t="s">
        <v>59026</v>
      </c>
      <c r="GL1090" t="s">
        <v>234</v>
      </c>
      <c r="GM1090" t="s">
        <v>183332</v>
      </c>
      <c r="GN1090" t="s">
        <v>184667</v>
      </c>
      <c r="GO1090" t="s">
        <v>185943</v>
      </c>
      <c r="GP1090" t="s">
        <v>187191</v>
      </c>
      <c r="GQ1090" t="s">
        <v>234</v>
      </c>
      <c r="GR1090" t="s">
        <v>189717</v>
      </c>
      <c r="GS1090" t="s">
        <v>234</v>
      </c>
      <c r="GT1090" t="s">
        <v>192249</v>
      </c>
      <c r="GU1090" t="s">
        <v>7100</v>
      </c>
      <c r="GV1090" t="s">
        <v>102460</v>
      </c>
      <c r="GW1090" t="s">
        <v>196005</v>
      </c>
      <c r="GX1090" t="s">
        <v>197251</v>
      </c>
      <c r="GZ1090" t="s">
        <v>198482</v>
      </c>
      <c r="HA1090" t="s">
        <v>234</v>
      </c>
      <c r="HB1090" t="s">
        <v>200949</v>
      </c>
      <c r="HC1090" t="s">
        <v>202180</v>
      </c>
      <c r="HD1090" t="s">
        <v>234</v>
      </c>
      <c r="HE1090" t="s">
        <v>234</v>
      </c>
      <c r="HF1090" t="s">
        <v>234</v>
      </c>
      <c r="HG1090" t="s">
        <v>207084</v>
      </c>
      <c r="HH1090" t="s">
        <v>234</v>
      </c>
      <c r="HI1090" t="s">
        <v>234</v>
      </c>
      <c r="HJ1090" t="s">
        <v>210751</v>
      </c>
      <c r="HK1090" t="s">
        <v>234</v>
      </c>
      <c r="HL1090" t="s">
        <v>213214</v>
      </c>
      <c r="HM1090" t="s">
        <v>234</v>
      </c>
      <c r="HN1090" t="s">
        <v>234</v>
      </c>
    </row>
    <row r="1091" spans="1:222" x14ac:dyDescent="0.4">
      <c r="A1091">
        <v>1088</v>
      </c>
      <c r="B1091" s="1">
        <v>44644</v>
      </c>
      <c r="C1091">
        <v>959</v>
      </c>
      <c r="D1091" s="3">
        <f t="shared" si="16"/>
        <v>928</v>
      </c>
      <c r="G1091">
        <v>475</v>
      </c>
      <c r="H1091">
        <v>431</v>
      </c>
      <c r="I1091">
        <v>426</v>
      </c>
      <c r="J1091">
        <v>296</v>
      </c>
      <c r="K1091">
        <v>229</v>
      </c>
      <c r="L1091">
        <v>250</v>
      </c>
      <c r="M1091">
        <v>191</v>
      </c>
      <c r="N1091">
        <v>314</v>
      </c>
      <c r="O1091">
        <v>507</v>
      </c>
      <c r="P1091">
        <v>631</v>
      </c>
      <c r="Q1091">
        <v>583</v>
      </c>
      <c r="R1091">
        <v>534</v>
      </c>
      <c r="S1091">
        <v>522</v>
      </c>
      <c r="T1091">
        <v>711</v>
      </c>
      <c r="U1091">
        <v>521</v>
      </c>
      <c r="V1091">
        <v>484</v>
      </c>
      <c r="W1091">
        <v>602</v>
      </c>
      <c r="X1091">
        <v>910</v>
      </c>
      <c r="Y1091">
        <v>8</v>
      </c>
      <c r="Z1091">
        <v>863</v>
      </c>
      <c r="AA1091">
        <v>325</v>
      </c>
      <c r="AB1091">
        <v>452</v>
      </c>
      <c r="AC1091">
        <v>152</v>
      </c>
      <c r="AD1091">
        <v>197</v>
      </c>
      <c r="AE1091">
        <v>1047</v>
      </c>
      <c r="AF1091">
        <v>267</v>
      </c>
      <c r="AG1091">
        <v>732</v>
      </c>
      <c r="AH1091">
        <v>523</v>
      </c>
      <c r="AI1091">
        <v>275</v>
      </c>
      <c r="AJ1091">
        <v>385</v>
      </c>
      <c r="AK1091">
        <v>280</v>
      </c>
      <c r="AL1091">
        <v>565</v>
      </c>
      <c r="AM1091">
        <v>286</v>
      </c>
      <c r="AN1091">
        <v>3</v>
      </c>
      <c r="AO1091">
        <v>928</v>
      </c>
      <c r="AP1091">
        <v>311</v>
      </c>
      <c r="AQ1091">
        <v>276</v>
      </c>
      <c r="AR1091">
        <v>335</v>
      </c>
      <c r="AS1091">
        <v>583</v>
      </c>
      <c r="AT1091">
        <v>1075</v>
      </c>
      <c r="AU1091">
        <v>258</v>
      </c>
      <c r="AV1091">
        <v>564</v>
      </c>
      <c r="AW1091">
        <v>346</v>
      </c>
      <c r="AX1091" t="s">
        <v>5887</v>
      </c>
      <c r="AY1091" t="s">
        <v>1965</v>
      </c>
      <c r="AZ1091" t="s">
        <v>8326</v>
      </c>
      <c r="BA1091" t="s">
        <v>9560</v>
      </c>
      <c r="BB1091" t="s">
        <v>10774</v>
      </c>
      <c r="BC1091" t="s">
        <v>11997</v>
      </c>
      <c r="BD1091" t="s">
        <v>13244</v>
      </c>
      <c r="BE1091" t="s">
        <v>14446</v>
      </c>
      <c r="BF1091" t="s">
        <v>15664</v>
      </c>
      <c r="BG1091" t="s">
        <v>16851</v>
      </c>
      <c r="BH1091" t="s">
        <v>18057</v>
      </c>
      <c r="BI1091" t="s">
        <v>19250</v>
      </c>
      <c r="BJ1091" t="s">
        <v>20447</v>
      </c>
      <c r="BK1091" t="s">
        <v>21661</v>
      </c>
      <c r="BL1091" t="s">
        <v>22872</v>
      </c>
      <c r="BM1091" t="s">
        <v>24060</v>
      </c>
      <c r="BN1091" t="s">
        <v>1965</v>
      </c>
      <c r="BO1091" t="s">
        <v>2270</v>
      </c>
      <c r="BP1091" t="s">
        <v>27692</v>
      </c>
      <c r="BQ1091" t="s">
        <v>28891</v>
      </c>
      <c r="BR1091" t="s">
        <v>30108</v>
      </c>
      <c r="BS1091" t="s">
        <v>31333</v>
      </c>
      <c r="BT1091" t="s">
        <v>32547</v>
      </c>
      <c r="BU1091" t="s">
        <v>33745</v>
      </c>
      <c r="BV1091" t="s">
        <v>35037</v>
      </c>
      <c r="BW1091" t="s">
        <v>36249</v>
      </c>
      <c r="BX1091" t="s">
        <v>37460</v>
      </c>
      <c r="BY1091" t="s">
        <v>38662</v>
      </c>
      <c r="BZ1091" t="s">
        <v>39863</v>
      </c>
      <c r="CA1091" t="s">
        <v>41081</v>
      </c>
      <c r="CB1091" t="s">
        <v>42234</v>
      </c>
      <c r="CC1091" t="s">
        <v>43424</v>
      </c>
      <c r="CD1091" t="s">
        <v>44654</v>
      </c>
      <c r="CE1091" t="s">
        <v>45859</v>
      </c>
      <c r="CF1091" t="s">
        <v>47081</v>
      </c>
      <c r="CG1091" t="s">
        <v>48273</v>
      </c>
      <c r="CH1091" t="s">
        <v>49490</v>
      </c>
      <c r="CI1091" t="s">
        <v>50684</v>
      </c>
      <c r="CJ1091" t="s">
        <v>51921</v>
      </c>
      <c r="CK1091" t="s">
        <v>53142</v>
      </c>
      <c r="CL1091" t="s">
        <v>54343</v>
      </c>
      <c r="CM1091" t="s">
        <v>1108</v>
      </c>
      <c r="CN1091" t="s">
        <v>56680</v>
      </c>
      <c r="CO1091" t="s">
        <v>57846</v>
      </c>
      <c r="CP1091" t="s">
        <v>59027</v>
      </c>
      <c r="CQ1091" t="s">
        <v>2923</v>
      </c>
      <c r="CR1091" t="s">
        <v>61393</v>
      </c>
      <c r="CS1091" t="s">
        <v>62587</v>
      </c>
      <c r="CT1091" t="s">
        <v>63787</v>
      </c>
      <c r="CU1091" t="s">
        <v>64976</v>
      </c>
      <c r="CV1091" t="s">
        <v>66158</v>
      </c>
      <c r="CW1091" t="s">
        <v>67383</v>
      </c>
      <c r="CX1091" t="s">
        <v>68555</v>
      </c>
      <c r="CY1091" s="7" t="s">
        <v>69738</v>
      </c>
      <c r="CZ1091" t="s">
        <v>38662</v>
      </c>
      <c r="DA1091" t="s">
        <v>72121</v>
      </c>
      <c r="DB1091" t="s">
        <v>73300</v>
      </c>
      <c r="DC1091" t="s">
        <v>74462</v>
      </c>
      <c r="DD1091" t="s">
        <v>75650</v>
      </c>
      <c r="DE1091" t="s">
        <v>76866</v>
      </c>
      <c r="DF1091" t="s">
        <v>78044</v>
      </c>
      <c r="DG1091" t="s">
        <v>79242</v>
      </c>
      <c r="DH1091" t="s">
        <v>80439</v>
      </c>
      <c r="DI1091" t="s">
        <v>81631</v>
      </c>
      <c r="DJ1091" t="s">
        <v>82811</v>
      </c>
      <c r="DK1091" t="s">
        <v>83985</v>
      </c>
      <c r="DL1091" t="s">
        <v>85208</v>
      </c>
      <c r="DM1091" t="s">
        <v>86399</v>
      </c>
      <c r="DN1091" t="s">
        <v>87607</v>
      </c>
      <c r="DO1091" t="s">
        <v>88828</v>
      </c>
      <c r="DP1091" t="s">
        <v>90074</v>
      </c>
      <c r="DQ1091" t="s">
        <v>91315</v>
      </c>
      <c r="DR1091" t="s">
        <v>92567</v>
      </c>
      <c r="DS1091" t="s">
        <v>8326</v>
      </c>
      <c r="DT1091" t="s">
        <v>95059</v>
      </c>
      <c r="DU1091" t="s">
        <v>96275</v>
      </c>
      <c r="DV1091" t="s">
        <v>97503</v>
      </c>
      <c r="DW1091" t="s">
        <v>98742</v>
      </c>
      <c r="DX1091" t="s">
        <v>99985</v>
      </c>
      <c r="DY1091" t="s">
        <v>101222</v>
      </c>
      <c r="DZ1091" t="s">
        <v>102461</v>
      </c>
      <c r="EA1091" t="s">
        <v>103746</v>
      </c>
      <c r="EB1091" t="s">
        <v>104977</v>
      </c>
      <c r="EC1091" t="s">
        <v>79242</v>
      </c>
      <c r="ED1091" t="s">
        <v>107506</v>
      </c>
      <c r="EE1091" t="s">
        <v>108722</v>
      </c>
      <c r="EF1091" t="s">
        <v>109972</v>
      </c>
      <c r="EG1091" t="s">
        <v>111206</v>
      </c>
      <c r="EH1091" t="s">
        <v>112450</v>
      </c>
      <c r="EI1091" t="s">
        <v>113679</v>
      </c>
      <c r="EJ1091" t="s">
        <v>114922</v>
      </c>
      <c r="EK1091" t="s">
        <v>116142</v>
      </c>
      <c r="EL1091" t="s">
        <v>117362</v>
      </c>
      <c r="EM1091" t="s">
        <v>118583</v>
      </c>
      <c r="EN1091" t="s">
        <v>119810</v>
      </c>
      <c r="EO1091" t="s">
        <v>121010</v>
      </c>
      <c r="EP1091" t="s">
        <v>122240</v>
      </c>
      <c r="EQ1091" t="s">
        <v>123456</v>
      </c>
      <c r="ER1091" t="s">
        <v>124665</v>
      </c>
      <c r="ES1091" t="s">
        <v>125835</v>
      </c>
      <c r="ET1091" t="s">
        <v>114922</v>
      </c>
      <c r="EU1091" t="s">
        <v>128263</v>
      </c>
      <c r="EV1091" t="s">
        <v>129471</v>
      </c>
      <c r="EW1091" t="s">
        <v>130682</v>
      </c>
      <c r="EX1091" t="s">
        <v>131875</v>
      </c>
      <c r="EY1091" t="s">
        <v>133050</v>
      </c>
      <c r="EZ1091" t="s">
        <v>134290</v>
      </c>
      <c r="FA1091" t="s">
        <v>135493</v>
      </c>
      <c r="FB1091" t="s">
        <v>32547</v>
      </c>
      <c r="FC1091" t="s">
        <v>137882</v>
      </c>
      <c r="FD1091" t="s">
        <v>139088</v>
      </c>
      <c r="FE1091" t="s">
        <v>140290</v>
      </c>
      <c r="FF1091" t="s">
        <v>141524</v>
      </c>
      <c r="FG1091" t="s">
        <v>142739</v>
      </c>
      <c r="FH1091" t="s">
        <v>143942</v>
      </c>
      <c r="FI1091" t="s">
        <v>145169</v>
      </c>
      <c r="FJ1091" t="s">
        <v>146424</v>
      </c>
      <c r="FK1091" t="s">
        <v>10774</v>
      </c>
      <c r="FL1091" t="s">
        <v>148964</v>
      </c>
      <c r="FM1091" t="s">
        <v>150243</v>
      </c>
      <c r="FN1091" t="s">
        <v>141524</v>
      </c>
      <c r="FO1091" t="s">
        <v>152769</v>
      </c>
      <c r="FP1091" t="s">
        <v>122240</v>
      </c>
      <c r="FQ1091" t="s">
        <v>124665</v>
      </c>
      <c r="FR1091" t="s">
        <v>156590</v>
      </c>
      <c r="FS1091" t="s">
        <v>157846</v>
      </c>
      <c r="FT1091" t="s">
        <v>159130</v>
      </c>
      <c r="FU1091" t="s">
        <v>160410</v>
      </c>
      <c r="FV1091" t="s">
        <v>161676</v>
      </c>
      <c r="FW1091" t="s">
        <v>162948</v>
      </c>
      <c r="FX1091" t="s">
        <v>42234</v>
      </c>
      <c r="FY1091" t="s">
        <v>165533</v>
      </c>
      <c r="FZ1091" t="s">
        <v>166791</v>
      </c>
      <c r="GA1091" t="s">
        <v>168081</v>
      </c>
      <c r="GB1091" t="s">
        <v>169356</v>
      </c>
      <c r="GC1091" t="s">
        <v>170646</v>
      </c>
      <c r="GD1091" t="s">
        <v>171910</v>
      </c>
      <c r="GE1091" t="s">
        <v>173161</v>
      </c>
      <c r="GF1091" t="s">
        <v>174407</v>
      </c>
      <c r="GG1091" t="s">
        <v>175697</v>
      </c>
      <c r="GH1091" t="s">
        <v>176969</v>
      </c>
      <c r="GI1091" t="s">
        <v>178234</v>
      </c>
      <c r="GJ1091" t="s">
        <v>179488</v>
      </c>
      <c r="GK1091" t="s">
        <v>180766</v>
      </c>
      <c r="GL1091" t="s">
        <v>182048</v>
      </c>
      <c r="GM1091" t="s">
        <v>183333</v>
      </c>
      <c r="GN1091" t="s">
        <v>184668</v>
      </c>
      <c r="GO1091" t="s">
        <v>185944</v>
      </c>
      <c r="GP1091" t="s">
        <v>187192</v>
      </c>
      <c r="GQ1091" t="s">
        <v>188453</v>
      </c>
      <c r="GR1091" t="s">
        <v>189718</v>
      </c>
      <c r="GS1091" t="s">
        <v>160410</v>
      </c>
      <c r="GT1091" t="s">
        <v>192250</v>
      </c>
      <c r="GU1091" t="s">
        <v>193503</v>
      </c>
      <c r="GV1091" t="s">
        <v>194773</v>
      </c>
      <c r="GW1091" t="s">
        <v>196006</v>
      </c>
      <c r="GX1091" t="s">
        <v>197252</v>
      </c>
      <c r="GZ1091" t="s">
        <v>198483</v>
      </c>
      <c r="HA1091" t="s">
        <v>199712</v>
      </c>
      <c r="HB1091" t="s">
        <v>200950</v>
      </c>
      <c r="HC1091" t="s">
        <v>202181</v>
      </c>
      <c r="HD1091" t="s">
        <v>203412</v>
      </c>
      <c r="HE1091" t="s">
        <v>204647</v>
      </c>
      <c r="HF1091" t="s">
        <v>205857</v>
      </c>
      <c r="HG1091" t="s">
        <v>207085</v>
      </c>
      <c r="HH1091" t="s">
        <v>208295</v>
      </c>
      <c r="HI1091" t="s">
        <v>209500</v>
      </c>
      <c r="HJ1091" t="s">
        <v>210752</v>
      </c>
      <c r="HK1091" t="s">
        <v>14446</v>
      </c>
      <c r="HL1091" t="s">
        <v>213215</v>
      </c>
      <c r="HM1091" t="s">
        <v>214445</v>
      </c>
      <c r="HN1091" t="s">
        <v>215715</v>
      </c>
    </row>
    <row r="1092" spans="1:222" x14ac:dyDescent="0.4">
      <c r="A1092">
        <v>1089</v>
      </c>
      <c r="B1092" s="1">
        <v>44645</v>
      </c>
      <c r="C1092">
        <v>928</v>
      </c>
      <c r="D1092" s="3">
        <f t="shared" ref="D1092:D1155" si="17">C1093</f>
        <v>943</v>
      </c>
      <c r="G1092">
        <v>-45</v>
      </c>
      <c r="H1092">
        <v>337</v>
      </c>
      <c r="I1092">
        <v>375</v>
      </c>
      <c r="J1092">
        <v>-159</v>
      </c>
      <c r="K1092">
        <v>-402</v>
      </c>
      <c r="L1092">
        <v>113</v>
      </c>
      <c r="M1092">
        <v>128</v>
      </c>
      <c r="N1092">
        <v>576</v>
      </c>
      <c r="O1092">
        <v>-7</v>
      </c>
      <c r="P1092">
        <v>-60</v>
      </c>
      <c r="Q1092">
        <v>-71</v>
      </c>
      <c r="R1092">
        <v>-19</v>
      </c>
      <c r="S1092">
        <v>-24</v>
      </c>
      <c r="T1092">
        <v>-165</v>
      </c>
      <c r="U1092">
        <v>150</v>
      </c>
      <c r="V1092">
        <v>-35</v>
      </c>
      <c r="W1092">
        <v>523</v>
      </c>
      <c r="X1092">
        <v>436</v>
      </c>
      <c r="Y1092">
        <v>392</v>
      </c>
      <c r="Z1092">
        <v>251</v>
      </c>
      <c r="AA1092">
        <v>753</v>
      </c>
      <c r="AB1092">
        <v>609</v>
      </c>
      <c r="AC1092">
        <v>-47</v>
      </c>
      <c r="AD1092">
        <v>-162</v>
      </c>
      <c r="AE1092">
        <v>-6</v>
      </c>
      <c r="AF1092">
        <v>-208</v>
      </c>
      <c r="AG1092">
        <v>373</v>
      </c>
      <c r="AH1092">
        <v>-175</v>
      </c>
      <c r="AI1092">
        <v>87</v>
      </c>
      <c r="AJ1092">
        <v>719</v>
      </c>
      <c r="AK1092">
        <v>481</v>
      </c>
      <c r="AL1092">
        <v>546</v>
      </c>
      <c r="AM1092">
        <v>479</v>
      </c>
      <c r="AN1092">
        <v>464</v>
      </c>
      <c r="AO1092">
        <v>356</v>
      </c>
      <c r="AP1092">
        <v>65</v>
      </c>
      <c r="AQ1092">
        <v>359</v>
      </c>
      <c r="AR1092">
        <v>631</v>
      </c>
      <c r="AS1092">
        <v>943</v>
      </c>
      <c r="AT1092">
        <v>-2</v>
      </c>
      <c r="AU1092">
        <v>-261</v>
      </c>
      <c r="AV1092">
        <v>-411</v>
      </c>
      <c r="AW1092">
        <v>616</v>
      </c>
      <c r="AX1092" t="s">
        <v>5888</v>
      </c>
      <c r="AY1092" t="s">
        <v>7101</v>
      </c>
      <c r="AZ1092" t="s">
        <v>8327</v>
      </c>
      <c r="BA1092" t="s">
        <v>9561</v>
      </c>
      <c r="BB1092" t="s">
        <v>10775</v>
      </c>
      <c r="BC1092" t="s">
        <v>11998</v>
      </c>
      <c r="BD1092" t="s">
        <v>13245</v>
      </c>
      <c r="BE1092" t="s">
        <v>14447</v>
      </c>
      <c r="BF1092" t="s">
        <v>15665</v>
      </c>
      <c r="BG1092" t="s">
        <v>16852</v>
      </c>
      <c r="BH1092" t="s">
        <v>18058</v>
      </c>
      <c r="BI1092" t="s">
        <v>19251</v>
      </c>
      <c r="BJ1092" t="s">
        <v>20448</v>
      </c>
      <c r="BK1092" t="s">
        <v>21662</v>
      </c>
      <c r="BL1092" t="s">
        <v>22873</v>
      </c>
      <c r="BM1092" t="s">
        <v>24061</v>
      </c>
      <c r="BN1092" t="s">
        <v>25283</v>
      </c>
      <c r="BO1092" t="s">
        <v>26498</v>
      </c>
      <c r="BP1092" t="s">
        <v>4682</v>
      </c>
      <c r="BQ1092" t="s">
        <v>4682</v>
      </c>
      <c r="BR1092" t="s">
        <v>30109</v>
      </c>
      <c r="BS1092" t="s">
        <v>31334</v>
      </c>
      <c r="BT1092" t="s">
        <v>32548</v>
      </c>
      <c r="BU1092" t="s">
        <v>33746</v>
      </c>
      <c r="BV1092" t="s">
        <v>35038</v>
      </c>
      <c r="BW1092" t="s">
        <v>36250</v>
      </c>
      <c r="BX1092" t="s">
        <v>37461</v>
      </c>
      <c r="BY1092" t="s">
        <v>38663</v>
      </c>
      <c r="BZ1092" t="s">
        <v>39864</v>
      </c>
      <c r="CA1092" t="s">
        <v>41082</v>
      </c>
      <c r="CB1092" t="s">
        <v>42235</v>
      </c>
      <c r="CC1092" t="s">
        <v>43425</v>
      </c>
      <c r="CD1092" t="s">
        <v>44655</v>
      </c>
      <c r="CE1092" t="s">
        <v>45860</v>
      </c>
      <c r="CF1092" t="s">
        <v>47082</v>
      </c>
      <c r="CG1092" t="s">
        <v>48274</v>
      </c>
      <c r="CH1092" t="s">
        <v>49491</v>
      </c>
      <c r="CI1092" t="s">
        <v>50685</v>
      </c>
      <c r="CJ1092" t="s">
        <v>51922</v>
      </c>
      <c r="CK1092" t="s">
        <v>53143</v>
      </c>
      <c r="CL1092" t="s">
        <v>54344</v>
      </c>
      <c r="CM1092" t="s">
        <v>55522</v>
      </c>
      <c r="CN1092" t="s">
        <v>56681</v>
      </c>
      <c r="CO1092" t="s">
        <v>57847</v>
      </c>
      <c r="CP1092" t="s">
        <v>59028</v>
      </c>
      <c r="CQ1092" t="s">
        <v>60221</v>
      </c>
      <c r="CR1092" t="s">
        <v>61394</v>
      </c>
      <c r="CS1092" t="s">
        <v>62588</v>
      </c>
      <c r="CT1092" t="s">
        <v>63788</v>
      </c>
      <c r="CU1092" t="s">
        <v>64977</v>
      </c>
      <c r="CV1092" t="s">
        <v>66159</v>
      </c>
      <c r="CW1092" t="s">
        <v>67384</v>
      </c>
      <c r="CX1092" t="s">
        <v>68556</v>
      </c>
      <c r="CY1092" s="7" t="s">
        <v>69739</v>
      </c>
      <c r="CZ1092" t="s">
        <v>70928</v>
      </c>
      <c r="DA1092" t="s">
        <v>72122</v>
      </c>
      <c r="DB1092" t="s">
        <v>73301</v>
      </c>
      <c r="DC1092" t="s">
        <v>74463</v>
      </c>
      <c r="DD1092" t="s">
        <v>75651</v>
      </c>
      <c r="DE1092" t="s">
        <v>76867</v>
      </c>
      <c r="DF1092" t="s">
        <v>78045</v>
      </c>
      <c r="DG1092" t="s">
        <v>75651</v>
      </c>
      <c r="DH1092" t="s">
        <v>80440</v>
      </c>
      <c r="DI1092" t="s">
        <v>81632</v>
      </c>
      <c r="DJ1092" t="s">
        <v>82812</v>
      </c>
      <c r="DK1092" t="s">
        <v>83986</v>
      </c>
      <c r="DL1092" t="s">
        <v>85209</v>
      </c>
      <c r="DM1092" t="s">
        <v>86400</v>
      </c>
      <c r="DN1092" t="s">
        <v>87608</v>
      </c>
      <c r="DO1092" t="s">
        <v>4682</v>
      </c>
      <c r="DP1092" t="s">
        <v>90075</v>
      </c>
      <c r="DQ1092" t="s">
        <v>91316</v>
      </c>
      <c r="DR1092" t="s">
        <v>92568</v>
      </c>
      <c r="DS1092" t="s">
        <v>93791</v>
      </c>
      <c r="DT1092" t="s">
        <v>56681</v>
      </c>
      <c r="DU1092" t="s">
        <v>96276</v>
      </c>
      <c r="DV1092" t="s">
        <v>97504</v>
      </c>
      <c r="DW1092" t="s">
        <v>98743</v>
      </c>
      <c r="DX1092" t="s">
        <v>99986</v>
      </c>
      <c r="DY1092" t="s">
        <v>101223</v>
      </c>
      <c r="DZ1092" t="s">
        <v>4682</v>
      </c>
      <c r="EA1092" t="s">
        <v>103747</v>
      </c>
      <c r="EB1092" t="s">
        <v>104978</v>
      </c>
      <c r="EC1092" t="s">
        <v>106273</v>
      </c>
      <c r="ED1092" t="s">
        <v>107507</v>
      </c>
      <c r="EE1092" t="s">
        <v>63788</v>
      </c>
      <c r="EF1092" t="s">
        <v>109973</v>
      </c>
      <c r="EG1092" t="s">
        <v>111207</v>
      </c>
      <c r="EH1092" t="s">
        <v>14447</v>
      </c>
      <c r="EI1092" t="s">
        <v>113680</v>
      </c>
      <c r="EJ1092" t="s">
        <v>114923</v>
      </c>
      <c r="EK1092" t="s">
        <v>116143</v>
      </c>
      <c r="EL1092" t="s">
        <v>117363</v>
      </c>
      <c r="EM1092" t="s">
        <v>118584</v>
      </c>
      <c r="EN1092" t="s">
        <v>119811</v>
      </c>
      <c r="EO1092" t="s">
        <v>121011</v>
      </c>
      <c r="EP1092" t="s">
        <v>122241</v>
      </c>
      <c r="EQ1092" t="s">
        <v>123457</v>
      </c>
      <c r="ER1092" t="s">
        <v>124666</v>
      </c>
      <c r="ES1092" t="s">
        <v>125836</v>
      </c>
      <c r="ET1092" t="s">
        <v>127038</v>
      </c>
      <c r="EU1092" t="s">
        <v>128264</v>
      </c>
      <c r="EV1092" t="s">
        <v>129472</v>
      </c>
      <c r="EW1092" t="s">
        <v>92568</v>
      </c>
      <c r="EX1092" t="s">
        <v>131876</v>
      </c>
      <c r="EY1092" t="s">
        <v>133051</v>
      </c>
      <c r="EZ1092" t="s">
        <v>134291</v>
      </c>
      <c r="FA1092" t="s">
        <v>118584</v>
      </c>
      <c r="FB1092" t="s">
        <v>39864</v>
      </c>
      <c r="FC1092" t="s">
        <v>137883</v>
      </c>
      <c r="FD1092" t="s">
        <v>139089</v>
      </c>
      <c r="FE1092" t="s">
        <v>140291</v>
      </c>
      <c r="FF1092" t="s">
        <v>64977</v>
      </c>
      <c r="FG1092" t="s">
        <v>142740</v>
      </c>
      <c r="FH1092" t="s">
        <v>143943</v>
      </c>
      <c r="FI1092" t="s">
        <v>137883</v>
      </c>
      <c r="FJ1092" t="s">
        <v>146425</v>
      </c>
      <c r="FK1092" t="s">
        <v>147680</v>
      </c>
      <c r="FL1092" t="s">
        <v>148965</v>
      </c>
      <c r="FM1092" t="s">
        <v>150244</v>
      </c>
      <c r="FN1092" t="s">
        <v>151504</v>
      </c>
      <c r="FO1092" t="s">
        <v>152770</v>
      </c>
      <c r="FP1092" t="s">
        <v>154051</v>
      </c>
      <c r="FQ1092" t="s">
        <v>155310</v>
      </c>
      <c r="FR1092" t="s">
        <v>156591</v>
      </c>
      <c r="FS1092" t="s">
        <v>157847</v>
      </c>
      <c r="FT1092" t="s">
        <v>159131</v>
      </c>
      <c r="FU1092" t="s">
        <v>160411</v>
      </c>
      <c r="FV1092" t="s">
        <v>161677</v>
      </c>
      <c r="FW1092" t="s">
        <v>162949</v>
      </c>
      <c r="FX1092" t="s">
        <v>164250</v>
      </c>
      <c r="FY1092" t="s">
        <v>165534</v>
      </c>
      <c r="FZ1092" t="s">
        <v>166792</v>
      </c>
      <c r="GA1092" t="s">
        <v>168082</v>
      </c>
      <c r="GB1092" t="s">
        <v>169357</v>
      </c>
      <c r="GC1092" t="s">
        <v>170647</v>
      </c>
      <c r="GD1092" t="s">
        <v>171911</v>
      </c>
      <c r="GE1092" t="s">
        <v>173162</v>
      </c>
      <c r="GF1092" t="s">
        <v>174408</v>
      </c>
      <c r="GG1092" t="s">
        <v>175698</v>
      </c>
      <c r="GH1092" t="s">
        <v>176970</v>
      </c>
      <c r="GI1092" t="s">
        <v>178235</v>
      </c>
      <c r="GJ1092" t="s">
        <v>179489</v>
      </c>
      <c r="GK1092" t="s">
        <v>180767</v>
      </c>
      <c r="GL1092" t="s">
        <v>182049</v>
      </c>
      <c r="GM1092" t="s">
        <v>183334</v>
      </c>
      <c r="GN1092" t="s">
        <v>184669</v>
      </c>
      <c r="GO1092" t="s">
        <v>185945</v>
      </c>
      <c r="GP1092" t="s">
        <v>187193</v>
      </c>
      <c r="GQ1092" t="s">
        <v>188454</v>
      </c>
      <c r="GR1092" t="s">
        <v>107507</v>
      </c>
      <c r="GS1092" t="s">
        <v>191005</v>
      </c>
      <c r="GT1092" t="s">
        <v>192251</v>
      </c>
      <c r="GU1092" t="s">
        <v>193504</v>
      </c>
      <c r="GV1092" t="s">
        <v>194774</v>
      </c>
      <c r="GW1092" t="s">
        <v>196007</v>
      </c>
      <c r="GX1092" t="s">
        <v>197253</v>
      </c>
      <c r="GZ1092" t="s">
        <v>198484</v>
      </c>
      <c r="HA1092" t="s">
        <v>199713</v>
      </c>
      <c r="HB1092" t="s">
        <v>154051</v>
      </c>
      <c r="HC1092" t="s">
        <v>7101</v>
      </c>
      <c r="HD1092" t="s">
        <v>203413</v>
      </c>
      <c r="HE1092" t="s">
        <v>128264</v>
      </c>
      <c r="HF1092" t="s">
        <v>205858</v>
      </c>
      <c r="HG1092" t="s">
        <v>207086</v>
      </c>
      <c r="HH1092" t="s">
        <v>22873</v>
      </c>
      <c r="HI1092" t="s">
        <v>209501</v>
      </c>
      <c r="HJ1092" t="s">
        <v>73301</v>
      </c>
      <c r="HK1092" t="s">
        <v>212004</v>
      </c>
      <c r="HL1092" t="s">
        <v>213216</v>
      </c>
      <c r="HM1092" t="s">
        <v>214446</v>
      </c>
      <c r="HN1092" t="s">
        <v>215716</v>
      </c>
    </row>
    <row r="1093" spans="1:222" x14ac:dyDescent="0.4">
      <c r="A1093">
        <v>1090</v>
      </c>
      <c r="B1093" s="1">
        <v>44648</v>
      </c>
      <c r="C1093">
        <v>943</v>
      </c>
      <c r="D1093" s="3">
        <f t="shared" si="17"/>
        <v>515</v>
      </c>
      <c r="G1093">
        <v>515</v>
      </c>
      <c r="H1093">
        <v>209</v>
      </c>
      <c r="I1093">
        <v>515</v>
      </c>
      <c r="J1093">
        <v>515</v>
      </c>
      <c r="K1093">
        <v>515</v>
      </c>
      <c r="L1093">
        <v>39</v>
      </c>
      <c r="M1093">
        <v>203</v>
      </c>
      <c r="N1093">
        <v>292</v>
      </c>
      <c r="O1093">
        <v>515</v>
      </c>
      <c r="P1093">
        <v>439</v>
      </c>
      <c r="Q1093">
        <v>419</v>
      </c>
      <c r="R1093">
        <v>309</v>
      </c>
      <c r="S1093">
        <v>371</v>
      </c>
      <c r="T1093">
        <v>515</v>
      </c>
      <c r="U1093">
        <v>515</v>
      </c>
      <c r="V1093">
        <v>600</v>
      </c>
      <c r="W1093">
        <v>582</v>
      </c>
      <c r="X1093">
        <v>686</v>
      </c>
      <c r="Y1093">
        <v>515</v>
      </c>
      <c r="Z1093">
        <v>515</v>
      </c>
      <c r="AA1093">
        <v>654</v>
      </c>
      <c r="AB1093">
        <v>374</v>
      </c>
      <c r="AC1093">
        <v>515</v>
      </c>
      <c r="AD1093">
        <v>515</v>
      </c>
      <c r="AE1093">
        <v>515</v>
      </c>
      <c r="AF1093">
        <v>248</v>
      </c>
      <c r="AG1093">
        <v>515</v>
      </c>
      <c r="AH1093">
        <v>515</v>
      </c>
      <c r="AI1093">
        <v>100</v>
      </c>
      <c r="AJ1093">
        <v>154</v>
      </c>
      <c r="AK1093">
        <v>515</v>
      </c>
      <c r="AL1093">
        <v>173</v>
      </c>
      <c r="AM1093">
        <v>248</v>
      </c>
      <c r="AN1093">
        <v>515</v>
      </c>
      <c r="AO1093">
        <v>228</v>
      </c>
      <c r="AP1093">
        <v>305</v>
      </c>
      <c r="AQ1093">
        <v>515</v>
      </c>
      <c r="AR1093">
        <v>710</v>
      </c>
      <c r="AS1093">
        <v>515</v>
      </c>
      <c r="AT1093">
        <v>485</v>
      </c>
      <c r="AU1093">
        <v>140</v>
      </c>
      <c r="AV1093">
        <v>157</v>
      </c>
      <c r="AW1093">
        <v>331</v>
      </c>
      <c r="AX1093" t="s">
        <v>5889</v>
      </c>
      <c r="AY1093" t="s">
        <v>7102</v>
      </c>
      <c r="AZ1093" t="s">
        <v>8328</v>
      </c>
      <c r="BA1093" t="s">
        <v>7102</v>
      </c>
      <c r="BB1093" t="s">
        <v>10776</v>
      </c>
      <c r="BC1093" t="s">
        <v>11999</v>
      </c>
      <c r="BD1093" t="s">
        <v>13246</v>
      </c>
      <c r="BE1093" t="s">
        <v>14448</v>
      </c>
      <c r="BF1093" t="s">
        <v>15666</v>
      </c>
      <c r="BG1093" t="s">
        <v>16853</v>
      </c>
      <c r="BH1093" t="s">
        <v>18059</v>
      </c>
      <c r="BI1093" t="s">
        <v>19252</v>
      </c>
      <c r="BJ1093" t="s">
        <v>235</v>
      </c>
      <c r="BK1093" t="s">
        <v>235</v>
      </c>
      <c r="BL1093" t="s">
        <v>22874</v>
      </c>
      <c r="BM1093" t="s">
        <v>24062</v>
      </c>
      <c r="BN1093" t="s">
        <v>25284</v>
      </c>
      <c r="BO1093" t="s">
        <v>26499</v>
      </c>
      <c r="BP1093" t="s">
        <v>27693</v>
      </c>
      <c r="BQ1093" t="s">
        <v>28892</v>
      </c>
      <c r="BR1093" t="s">
        <v>235</v>
      </c>
      <c r="BS1093" t="s">
        <v>235</v>
      </c>
      <c r="BT1093" t="s">
        <v>235</v>
      </c>
      <c r="BU1093" t="s">
        <v>235</v>
      </c>
      <c r="BV1093" t="s">
        <v>235</v>
      </c>
      <c r="BW1093" t="s">
        <v>235</v>
      </c>
      <c r="BX1093" t="s">
        <v>37462</v>
      </c>
      <c r="BY1093" t="s">
        <v>38664</v>
      </c>
      <c r="BZ1093" t="s">
        <v>39865</v>
      </c>
      <c r="CA1093" t="s">
        <v>235</v>
      </c>
      <c r="CB1093" t="s">
        <v>42236</v>
      </c>
      <c r="CC1093" t="s">
        <v>43426</v>
      </c>
      <c r="CD1093" t="s">
        <v>44656</v>
      </c>
      <c r="CE1093" t="s">
        <v>45861</v>
      </c>
      <c r="CF1093" t="s">
        <v>47083</v>
      </c>
      <c r="CG1093" t="s">
        <v>235</v>
      </c>
      <c r="CH1093" t="s">
        <v>235</v>
      </c>
      <c r="CI1093" t="s">
        <v>235</v>
      </c>
      <c r="CJ1093" t="s">
        <v>235</v>
      </c>
      <c r="CK1093" t="s">
        <v>53144</v>
      </c>
      <c r="CL1093" t="s">
        <v>235</v>
      </c>
      <c r="CM1093" t="s">
        <v>55523</v>
      </c>
      <c r="CN1093" t="s">
        <v>56682</v>
      </c>
      <c r="CO1093" t="s">
        <v>57848</v>
      </c>
      <c r="CP1093" t="s">
        <v>59029</v>
      </c>
      <c r="CQ1093" t="s">
        <v>60222</v>
      </c>
      <c r="CR1093" t="s">
        <v>61395</v>
      </c>
      <c r="CS1093" t="s">
        <v>62589</v>
      </c>
      <c r="CT1093" t="s">
        <v>1966</v>
      </c>
      <c r="CU1093" t="s">
        <v>64978</v>
      </c>
      <c r="CV1093" t="s">
        <v>66160</v>
      </c>
      <c r="CW1093" t="s">
        <v>67385</v>
      </c>
      <c r="CX1093" t="s">
        <v>68557</v>
      </c>
      <c r="CY1093" s="7" t="s">
        <v>55523</v>
      </c>
      <c r="CZ1093" t="s">
        <v>70929</v>
      </c>
      <c r="DA1093" t="s">
        <v>72123</v>
      </c>
      <c r="DB1093" t="s">
        <v>73302</v>
      </c>
      <c r="DC1093" t="s">
        <v>74464</v>
      </c>
      <c r="DD1093" t="s">
        <v>75652</v>
      </c>
      <c r="DE1093" t="s">
        <v>76868</v>
      </c>
      <c r="DF1093" t="s">
        <v>78046</v>
      </c>
      <c r="DG1093" t="s">
        <v>1740</v>
      </c>
      <c r="DH1093" t="s">
        <v>80441</v>
      </c>
      <c r="DI1093" t="s">
        <v>81633</v>
      </c>
      <c r="DJ1093" t="s">
        <v>235</v>
      </c>
      <c r="DK1093" t="s">
        <v>235</v>
      </c>
      <c r="DL1093" t="s">
        <v>85210</v>
      </c>
      <c r="DM1093" t="s">
        <v>86401</v>
      </c>
      <c r="DN1093" t="s">
        <v>235</v>
      </c>
      <c r="DO1093" t="s">
        <v>88829</v>
      </c>
      <c r="DP1093" t="s">
        <v>90076</v>
      </c>
      <c r="DQ1093" t="s">
        <v>91317</v>
      </c>
      <c r="DR1093" t="s">
        <v>92569</v>
      </c>
      <c r="DS1093" t="s">
        <v>93792</v>
      </c>
      <c r="DT1093" t="s">
        <v>235</v>
      </c>
      <c r="DU1093" t="s">
        <v>96277</v>
      </c>
      <c r="DV1093" t="s">
        <v>97505</v>
      </c>
      <c r="DW1093" t="s">
        <v>98744</v>
      </c>
      <c r="DX1093" t="s">
        <v>99987</v>
      </c>
      <c r="DY1093" t="s">
        <v>101224</v>
      </c>
      <c r="DZ1093" t="s">
        <v>102462</v>
      </c>
      <c r="EA1093" t="s">
        <v>103748</v>
      </c>
      <c r="EB1093" t="s">
        <v>104979</v>
      </c>
      <c r="EC1093" t="s">
        <v>106274</v>
      </c>
      <c r="ED1093" t="s">
        <v>107508</v>
      </c>
      <c r="EE1093" t="s">
        <v>108723</v>
      </c>
      <c r="EF1093" t="s">
        <v>109974</v>
      </c>
      <c r="EG1093" t="s">
        <v>111208</v>
      </c>
      <c r="EH1093" t="s">
        <v>112451</v>
      </c>
      <c r="EI1093" t="s">
        <v>113681</v>
      </c>
      <c r="EJ1093" t="s">
        <v>114924</v>
      </c>
      <c r="EK1093" t="s">
        <v>116144</v>
      </c>
      <c r="EL1093" t="s">
        <v>117364</v>
      </c>
      <c r="EM1093" t="s">
        <v>118585</v>
      </c>
      <c r="EN1093" t="s">
        <v>119812</v>
      </c>
      <c r="EO1093" t="s">
        <v>44656</v>
      </c>
      <c r="EP1093" t="s">
        <v>1740</v>
      </c>
      <c r="EQ1093" t="s">
        <v>123458</v>
      </c>
      <c r="ER1093" t="s">
        <v>124667</v>
      </c>
      <c r="ES1093" t="s">
        <v>235</v>
      </c>
      <c r="ET1093" t="s">
        <v>235</v>
      </c>
      <c r="EU1093" t="s">
        <v>235</v>
      </c>
      <c r="EV1093" t="s">
        <v>235</v>
      </c>
      <c r="EW1093" t="s">
        <v>235</v>
      </c>
      <c r="EX1093" t="s">
        <v>235</v>
      </c>
      <c r="EY1093" t="s">
        <v>133052</v>
      </c>
      <c r="EZ1093" t="s">
        <v>134292</v>
      </c>
      <c r="FA1093" t="s">
        <v>135494</v>
      </c>
      <c r="FB1093" t="s">
        <v>235</v>
      </c>
      <c r="FC1093" t="s">
        <v>235</v>
      </c>
      <c r="FD1093" t="s">
        <v>235</v>
      </c>
      <c r="FE1093" t="s">
        <v>140292</v>
      </c>
      <c r="FF1093" t="s">
        <v>141525</v>
      </c>
      <c r="FG1093" t="s">
        <v>142741</v>
      </c>
      <c r="FH1093" t="s">
        <v>143944</v>
      </c>
      <c r="FI1093" t="s">
        <v>145170</v>
      </c>
      <c r="FJ1093" t="s">
        <v>146426</v>
      </c>
      <c r="FK1093" t="s">
        <v>147681</v>
      </c>
      <c r="FL1093" t="s">
        <v>148966</v>
      </c>
      <c r="FM1093" t="s">
        <v>235</v>
      </c>
      <c r="FN1093" t="s">
        <v>151505</v>
      </c>
      <c r="FO1093" t="s">
        <v>152771</v>
      </c>
      <c r="FP1093" t="s">
        <v>154052</v>
      </c>
      <c r="FQ1093" t="s">
        <v>155311</v>
      </c>
      <c r="FR1093" t="s">
        <v>156592</v>
      </c>
      <c r="FS1093" t="s">
        <v>157848</v>
      </c>
      <c r="FT1093" t="s">
        <v>235</v>
      </c>
      <c r="FU1093" t="s">
        <v>235</v>
      </c>
      <c r="FV1093" t="s">
        <v>161678</v>
      </c>
      <c r="FW1093" t="s">
        <v>162950</v>
      </c>
      <c r="FX1093" t="s">
        <v>235</v>
      </c>
      <c r="FY1093" t="s">
        <v>88829</v>
      </c>
      <c r="FZ1093" t="s">
        <v>166793</v>
      </c>
      <c r="GA1093" t="s">
        <v>168083</v>
      </c>
      <c r="GB1093" t="s">
        <v>90076</v>
      </c>
      <c r="GC1093" t="s">
        <v>170648</v>
      </c>
      <c r="GD1093" t="s">
        <v>171912</v>
      </c>
      <c r="GE1093" t="s">
        <v>173163</v>
      </c>
      <c r="GF1093" t="s">
        <v>174409</v>
      </c>
      <c r="GG1093" t="s">
        <v>175699</v>
      </c>
      <c r="GH1093" t="s">
        <v>176971</v>
      </c>
      <c r="GI1093" t="s">
        <v>178236</v>
      </c>
      <c r="GJ1093" t="s">
        <v>179490</v>
      </c>
      <c r="GK1093" t="s">
        <v>180768</v>
      </c>
      <c r="GL1093" t="s">
        <v>182050</v>
      </c>
      <c r="GM1093" t="s">
        <v>183335</v>
      </c>
      <c r="GN1093" t="s">
        <v>184670</v>
      </c>
      <c r="GO1093" t="s">
        <v>185946</v>
      </c>
      <c r="GP1093" t="s">
        <v>187194</v>
      </c>
      <c r="GQ1093" t="s">
        <v>188455</v>
      </c>
      <c r="GR1093" t="s">
        <v>189719</v>
      </c>
      <c r="GS1093" t="s">
        <v>191006</v>
      </c>
      <c r="GT1093" t="s">
        <v>235</v>
      </c>
      <c r="GU1093" t="s">
        <v>235</v>
      </c>
      <c r="GV1093" t="s">
        <v>235</v>
      </c>
      <c r="GW1093" t="s">
        <v>196008</v>
      </c>
      <c r="GX1093" t="s">
        <v>197254</v>
      </c>
      <c r="GZ1093" t="s">
        <v>235</v>
      </c>
      <c r="HA1093" t="s">
        <v>25284</v>
      </c>
      <c r="HB1093" t="s">
        <v>200951</v>
      </c>
      <c r="HC1093" t="s">
        <v>202182</v>
      </c>
      <c r="HD1093" t="s">
        <v>203414</v>
      </c>
      <c r="HE1093" t="s">
        <v>204648</v>
      </c>
      <c r="HF1093" t="s">
        <v>205859</v>
      </c>
      <c r="HG1093" t="s">
        <v>207087</v>
      </c>
      <c r="HH1093" t="s">
        <v>208296</v>
      </c>
      <c r="HI1093" t="s">
        <v>116144</v>
      </c>
      <c r="HJ1093" t="s">
        <v>210753</v>
      </c>
      <c r="HK1093" t="s">
        <v>212005</v>
      </c>
      <c r="HL1093" t="s">
        <v>213217</v>
      </c>
      <c r="HM1093" t="s">
        <v>214447</v>
      </c>
      <c r="HN1093" t="s">
        <v>215717</v>
      </c>
    </row>
    <row r="1094" spans="1:222" x14ac:dyDescent="0.4">
      <c r="A1094">
        <v>1091</v>
      </c>
      <c r="B1094" s="1">
        <v>44649</v>
      </c>
      <c r="C1094">
        <v>515</v>
      </c>
      <c r="D1094" s="3">
        <f t="shared" si="17"/>
        <v>522</v>
      </c>
      <c r="G1094">
        <v>-98</v>
      </c>
      <c r="H1094">
        <v>303</v>
      </c>
      <c r="I1094">
        <v>23</v>
      </c>
      <c r="J1094">
        <v>465</v>
      </c>
      <c r="K1094">
        <v>202</v>
      </c>
      <c r="L1094">
        <v>601</v>
      </c>
      <c r="M1094">
        <v>542</v>
      </c>
      <c r="N1094">
        <v>675</v>
      </c>
      <c r="O1094">
        <v>568</v>
      </c>
      <c r="P1094">
        <v>198</v>
      </c>
      <c r="Q1094">
        <v>163</v>
      </c>
      <c r="R1094">
        <v>125</v>
      </c>
      <c r="S1094">
        <v>73</v>
      </c>
      <c r="T1094">
        <v>282</v>
      </c>
      <c r="U1094">
        <v>522</v>
      </c>
      <c r="V1094">
        <v>522</v>
      </c>
      <c r="W1094">
        <v>550</v>
      </c>
      <c r="X1094">
        <v>393</v>
      </c>
      <c r="Y1094">
        <v>312</v>
      </c>
      <c r="Z1094">
        <v>256</v>
      </c>
      <c r="AA1094">
        <v>418</v>
      </c>
      <c r="AB1094">
        <v>332</v>
      </c>
      <c r="AC1094">
        <v>304</v>
      </c>
      <c r="AD1094">
        <v>272</v>
      </c>
      <c r="AE1094">
        <v>522</v>
      </c>
      <c r="AF1094">
        <v>536</v>
      </c>
      <c r="AG1094">
        <v>325</v>
      </c>
      <c r="AH1094">
        <v>-41</v>
      </c>
      <c r="AI1094">
        <v>175</v>
      </c>
      <c r="AJ1094">
        <v>240</v>
      </c>
      <c r="AK1094">
        <v>221</v>
      </c>
      <c r="AL1094">
        <v>25</v>
      </c>
      <c r="AM1094">
        <v>351</v>
      </c>
      <c r="AN1094">
        <v>210</v>
      </c>
      <c r="AO1094">
        <v>74</v>
      </c>
      <c r="AP1094">
        <v>34</v>
      </c>
      <c r="AQ1094">
        <v>548</v>
      </c>
      <c r="AR1094">
        <v>160</v>
      </c>
      <c r="AS1094">
        <v>6</v>
      </c>
      <c r="AT1094">
        <v>274</v>
      </c>
      <c r="AU1094">
        <v>123</v>
      </c>
      <c r="AV1094">
        <v>249</v>
      </c>
      <c r="AW1094">
        <v>233</v>
      </c>
      <c r="AX1094" t="s">
        <v>5890</v>
      </c>
      <c r="AY1094" t="s">
        <v>7103</v>
      </c>
      <c r="AZ1094" t="s">
        <v>8329</v>
      </c>
      <c r="BA1094" t="s">
        <v>9562</v>
      </c>
      <c r="BB1094" t="s">
        <v>10777</v>
      </c>
      <c r="BC1094" t="s">
        <v>12000</v>
      </c>
      <c r="BD1094" t="s">
        <v>13247</v>
      </c>
      <c r="BE1094" t="s">
        <v>14449</v>
      </c>
      <c r="BF1094" t="s">
        <v>15667</v>
      </c>
      <c r="BG1094" t="s">
        <v>16854</v>
      </c>
      <c r="BH1094" t="s">
        <v>18060</v>
      </c>
      <c r="BI1094" t="s">
        <v>19253</v>
      </c>
      <c r="BJ1094" t="s">
        <v>20449</v>
      </c>
      <c r="BK1094" t="s">
        <v>21663</v>
      </c>
      <c r="BL1094" t="s">
        <v>22875</v>
      </c>
      <c r="BM1094" t="s">
        <v>24063</v>
      </c>
      <c r="BN1094" t="s">
        <v>25285</v>
      </c>
      <c r="BO1094" t="s">
        <v>26500</v>
      </c>
      <c r="BP1094" t="s">
        <v>27694</v>
      </c>
      <c r="BQ1094" t="s">
        <v>28893</v>
      </c>
      <c r="BR1094" t="s">
        <v>30110</v>
      </c>
      <c r="BS1094" t="s">
        <v>31335</v>
      </c>
      <c r="BT1094" t="s">
        <v>32549</v>
      </c>
      <c r="BU1094" t="s">
        <v>33747</v>
      </c>
      <c r="BV1094" t="s">
        <v>2271</v>
      </c>
      <c r="BW1094" t="s">
        <v>36251</v>
      </c>
      <c r="BX1094" t="s">
        <v>37463</v>
      </c>
      <c r="BY1094" t="s">
        <v>38665</v>
      </c>
      <c r="BZ1094" t="s">
        <v>39866</v>
      </c>
      <c r="CA1094" t="s">
        <v>41083</v>
      </c>
      <c r="CB1094" t="s">
        <v>42237</v>
      </c>
      <c r="CC1094" t="s">
        <v>43427</v>
      </c>
      <c r="CD1094" t="s">
        <v>44657</v>
      </c>
      <c r="CE1094" t="s">
        <v>45862</v>
      </c>
      <c r="CF1094" t="s">
        <v>47084</v>
      </c>
      <c r="CG1094" t="s">
        <v>48275</v>
      </c>
      <c r="CH1094" t="s">
        <v>49492</v>
      </c>
      <c r="CI1094" t="s">
        <v>50686</v>
      </c>
      <c r="CJ1094" t="s">
        <v>2271</v>
      </c>
      <c r="CK1094" t="s">
        <v>53145</v>
      </c>
      <c r="CL1094" t="s">
        <v>54345</v>
      </c>
      <c r="CM1094" t="s">
        <v>55524</v>
      </c>
      <c r="CN1094" t="s">
        <v>56683</v>
      </c>
      <c r="CO1094" t="s">
        <v>57849</v>
      </c>
      <c r="CP1094" t="s">
        <v>4990</v>
      </c>
      <c r="CQ1094" t="s">
        <v>60223</v>
      </c>
      <c r="CR1094" t="s">
        <v>61396</v>
      </c>
      <c r="CS1094" t="s">
        <v>62590</v>
      </c>
      <c r="CT1094" t="s">
        <v>63789</v>
      </c>
      <c r="CU1094" t="s">
        <v>64979</v>
      </c>
      <c r="CV1094" t="s">
        <v>66161</v>
      </c>
      <c r="CW1094" t="s">
        <v>67386</v>
      </c>
      <c r="CX1094" t="s">
        <v>68558</v>
      </c>
      <c r="CY1094" s="7" t="s">
        <v>69740</v>
      </c>
      <c r="CZ1094" t="s">
        <v>70930</v>
      </c>
      <c r="DA1094" t="s">
        <v>72124</v>
      </c>
      <c r="DB1094" t="s">
        <v>73303</v>
      </c>
      <c r="DC1094" t="s">
        <v>74465</v>
      </c>
      <c r="DD1094" t="s">
        <v>75653</v>
      </c>
      <c r="DE1094" t="s">
        <v>76869</v>
      </c>
      <c r="DF1094" t="s">
        <v>78047</v>
      </c>
      <c r="DG1094" t="s">
        <v>79243</v>
      </c>
      <c r="DH1094" t="s">
        <v>80442</v>
      </c>
      <c r="DI1094" t="s">
        <v>81634</v>
      </c>
      <c r="DJ1094" t="s">
        <v>82813</v>
      </c>
      <c r="DK1094" t="s">
        <v>83987</v>
      </c>
      <c r="DL1094" t="s">
        <v>85211</v>
      </c>
      <c r="DM1094" t="s">
        <v>86402</v>
      </c>
      <c r="DN1094" t="s">
        <v>87609</v>
      </c>
      <c r="DO1094" t="s">
        <v>88830</v>
      </c>
      <c r="DP1094" t="s">
        <v>73303</v>
      </c>
      <c r="DQ1094" t="s">
        <v>91318</v>
      </c>
      <c r="DR1094" t="s">
        <v>92570</v>
      </c>
      <c r="DS1094" t="s">
        <v>93793</v>
      </c>
      <c r="DT1094" t="s">
        <v>95060</v>
      </c>
      <c r="DU1094" t="s">
        <v>96278</v>
      </c>
      <c r="DV1094" t="s">
        <v>97506</v>
      </c>
      <c r="DW1094" t="s">
        <v>98745</v>
      </c>
      <c r="DX1094" t="s">
        <v>85211</v>
      </c>
      <c r="DY1094" t="s">
        <v>101225</v>
      </c>
      <c r="DZ1094" t="s">
        <v>102463</v>
      </c>
      <c r="EA1094" t="s">
        <v>103749</v>
      </c>
      <c r="EB1094" t="s">
        <v>104980</v>
      </c>
      <c r="EC1094" t="s">
        <v>106275</v>
      </c>
      <c r="ED1094" t="s">
        <v>107509</v>
      </c>
      <c r="EE1094" t="s">
        <v>108724</v>
      </c>
      <c r="EF1094" t="s">
        <v>28893</v>
      </c>
      <c r="EG1094" t="s">
        <v>111209</v>
      </c>
      <c r="EH1094" t="s">
        <v>112452</v>
      </c>
      <c r="EI1094" t="s">
        <v>113682</v>
      </c>
      <c r="EJ1094" t="s">
        <v>114925</v>
      </c>
      <c r="EK1094" t="s">
        <v>10777</v>
      </c>
      <c r="EL1094" t="s">
        <v>117365</v>
      </c>
      <c r="EM1094" t="s">
        <v>118586</v>
      </c>
      <c r="EN1094" t="s">
        <v>67386</v>
      </c>
      <c r="EO1094" t="s">
        <v>121012</v>
      </c>
      <c r="EP1094" t="s">
        <v>122242</v>
      </c>
      <c r="EQ1094" t="s">
        <v>123459</v>
      </c>
      <c r="ER1094" t="s">
        <v>124668</v>
      </c>
      <c r="ES1094" t="s">
        <v>61396</v>
      </c>
      <c r="ET1094" t="s">
        <v>39866</v>
      </c>
      <c r="EU1094" t="s">
        <v>128265</v>
      </c>
      <c r="EV1094" t="s">
        <v>129473</v>
      </c>
      <c r="EW1094" t="s">
        <v>130683</v>
      </c>
      <c r="EX1094" t="s">
        <v>28893</v>
      </c>
      <c r="EY1094" t="s">
        <v>133053</v>
      </c>
      <c r="EZ1094" t="s">
        <v>68558</v>
      </c>
      <c r="FA1094" t="s">
        <v>104980</v>
      </c>
      <c r="FB1094" t="s">
        <v>136688</v>
      </c>
      <c r="FC1094" t="s">
        <v>137884</v>
      </c>
      <c r="FD1094" t="s">
        <v>64979</v>
      </c>
      <c r="FE1094" t="s">
        <v>24063</v>
      </c>
      <c r="FF1094" t="s">
        <v>141526</v>
      </c>
      <c r="FG1094" t="s">
        <v>117365</v>
      </c>
      <c r="FH1094" t="s">
        <v>95060</v>
      </c>
      <c r="FI1094" t="s">
        <v>145171</v>
      </c>
      <c r="FJ1094" t="s">
        <v>146427</v>
      </c>
      <c r="FK1094" t="s">
        <v>147682</v>
      </c>
      <c r="FL1094" t="s">
        <v>148967</v>
      </c>
      <c r="FM1094" t="s">
        <v>150245</v>
      </c>
      <c r="FN1094" t="s">
        <v>151506</v>
      </c>
      <c r="FO1094" t="s">
        <v>152772</v>
      </c>
      <c r="FP1094" t="s">
        <v>154053</v>
      </c>
      <c r="FQ1094" t="s">
        <v>26500</v>
      </c>
      <c r="FR1094" t="s">
        <v>156593</v>
      </c>
      <c r="FS1094" t="s">
        <v>157849</v>
      </c>
      <c r="FT1094" t="s">
        <v>159132</v>
      </c>
      <c r="FU1094" t="s">
        <v>78047</v>
      </c>
      <c r="FV1094" t="s">
        <v>161679</v>
      </c>
      <c r="FW1094" t="s">
        <v>162951</v>
      </c>
      <c r="FX1094" t="s">
        <v>164251</v>
      </c>
      <c r="FY1094" t="s">
        <v>165535</v>
      </c>
      <c r="FZ1094" t="s">
        <v>166794</v>
      </c>
      <c r="GA1094" t="s">
        <v>168084</v>
      </c>
      <c r="GB1094" t="s">
        <v>169358</v>
      </c>
      <c r="GC1094" t="s">
        <v>170649</v>
      </c>
      <c r="GD1094" t="s">
        <v>171913</v>
      </c>
      <c r="GE1094" t="s">
        <v>173164</v>
      </c>
      <c r="GF1094" t="s">
        <v>174410</v>
      </c>
      <c r="GG1094" t="s">
        <v>175700</v>
      </c>
      <c r="GH1094" t="s">
        <v>176972</v>
      </c>
      <c r="GI1094" t="s">
        <v>2271</v>
      </c>
      <c r="GJ1094" t="s">
        <v>179491</v>
      </c>
      <c r="GK1094" t="s">
        <v>152772</v>
      </c>
      <c r="GL1094" t="s">
        <v>182051</v>
      </c>
      <c r="GM1094" t="s">
        <v>183336</v>
      </c>
      <c r="GN1094" t="s">
        <v>184671</v>
      </c>
      <c r="GO1094" t="s">
        <v>185947</v>
      </c>
      <c r="GP1094" t="s">
        <v>187195</v>
      </c>
      <c r="GQ1094" t="s">
        <v>128265</v>
      </c>
      <c r="GR1094" t="s">
        <v>189720</v>
      </c>
      <c r="GS1094" t="s">
        <v>64979</v>
      </c>
      <c r="GT1094" t="s">
        <v>192252</v>
      </c>
      <c r="GU1094" t="s">
        <v>193505</v>
      </c>
      <c r="GV1094" t="s">
        <v>194775</v>
      </c>
      <c r="GW1094" t="s">
        <v>196009</v>
      </c>
      <c r="GX1094" t="s">
        <v>197255</v>
      </c>
      <c r="GZ1094" t="s">
        <v>198485</v>
      </c>
      <c r="HA1094" t="s">
        <v>199714</v>
      </c>
      <c r="HB1094" t="s">
        <v>200952</v>
      </c>
      <c r="HC1094" t="s">
        <v>53145</v>
      </c>
      <c r="HD1094" t="s">
        <v>203415</v>
      </c>
      <c r="HE1094" t="s">
        <v>13247</v>
      </c>
      <c r="HF1094" t="s">
        <v>205860</v>
      </c>
      <c r="HG1094" t="s">
        <v>207088</v>
      </c>
      <c r="HH1094" t="s">
        <v>87609</v>
      </c>
      <c r="HI1094" t="s">
        <v>209502</v>
      </c>
      <c r="HJ1094" t="s">
        <v>210754</v>
      </c>
      <c r="HK1094" t="s">
        <v>212006</v>
      </c>
      <c r="HL1094" t="s">
        <v>213218</v>
      </c>
      <c r="HM1094" t="s">
        <v>214448</v>
      </c>
      <c r="HN1094" t="s">
        <v>215718</v>
      </c>
    </row>
    <row r="1095" spans="1:222" x14ac:dyDescent="0.4">
      <c r="A1095">
        <v>1092</v>
      </c>
      <c r="B1095" s="1">
        <v>44650</v>
      </c>
      <c r="C1095">
        <v>522</v>
      </c>
      <c r="D1095" s="3">
        <f t="shared" si="17"/>
        <v>733</v>
      </c>
      <c r="G1095">
        <v>405</v>
      </c>
      <c r="H1095">
        <v>460</v>
      </c>
      <c r="I1095">
        <v>456</v>
      </c>
      <c r="J1095">
        <v>733</v>
      </c>
      <c r="K1095">
        <v>733</v>
      </c>
      <c r="L1095">
        <v>733</v>
      </c>
      <c r="M1095">
        <v>733</v>
      </c>
      <c r="N1095">
        <v>773</v>
      </c>
      <c r="O1095">
        <v>612</v>
      </c>
      <c r="P1095">
        <v>733</v>
      </c>
      <c r="Q1095">
        <v>733</v>
      </c>
      <c r="R1095">
        <v>733</v>
      </c>
      <c r="S1095">
        <v>733</v>
      </c>
      <c r="T1095">
        <v>414</v>
      </c>
      <c r="U1095">
        <v>326</v>
      </c>
      <c r="V1095">
        <v>733</v>
      </c>
      <c r="W1095">
        <v>505</v>
      </c>
      <c r="X1095">
        <v>528</v>
      </c>
      <c r="Y1095">
        <v>283</v>
      </c>
      <c r="Z1095">
        <v>499</v>
      </c>
      <c r="AA1095">
        <v>733</v>
      </c>
      <c r="AB1095">
        <v>733</v>
      </c>
      <c r="AC1095">
        <v>733</v>
      </c>
      <c r="AD1095">
        <v>733</v>
      </c>
      <c r="AE1095">
        <v>519</v>
      </c>
      <c r="AF1095">
        <v>391</v>
      </c>
      <c r="AG1095">
        <v>733</v>
      </c>
      <c r="AH1095">
        <v>733</v>
      </c>
      <c r="AI1095">
        <v>446</v>
      </c>
      <c r="AJ1095">
        <v>733</v>
      </c>
      <c r="AK1095">
        <v>368</v>
      </c>
      <c r="AL1095">
        <v>478</v>
      </c>
      <c r="AM1095">
        <v>733</v>
      </c>
      <c r="AN1095">
        <v>494</v>
      </c>
      <c r="AO1095">
        <v>473</v>
      </c>
      <c r="AP1095">
        <v>733</v>
      </c>
      <c r="AQ1095">
        <v>733</v>
      </c>
      <c r="AR1095">
        <v>529</v>
      </c>
      <c r="AS1095">
        <v>733</v>
      </c>
      <c r="AT1095">
        <v>554</v>
      </c>
      <c r="AU1095">
        <v>321</v>
      </c>
      <c r="AV1095">
        <v>341</v>
      </c>
      <c r="AW1095">
        <v>733</v>
      </c>
      <c r="AX1095" t="s">
        <v>854</v>
      </c>
      <c r="AY1095" t="s">
        <v>854</v>
      </c>
      <c r="AZ1095" t="s">
        <v>8330</v>
      </c>
      <c r="BA1095" t="s">
        <v>9563</v>
      </c>
      <c r="BB1095" t="s">
        <v>10778</v>
      </c>
      <c r="BC1095" t="s">
        <v>12001</v>
      </c>
      <c r="BD1095" t="s">
        <v>13248</v>
      </c>
      <c r="BE1095" t="s">
        <v>2718</v>
      </c>
      <c r="BF1095" t="s">
        <v>15668</v>
      </c>
      <c r="BG1095" t="s">
        <v>16855</v>
      </c>
      <c r="BH1095" t="s">
        <v>18061</v>
      </c>
      <c r="BI1095" t="s">
        <v>19254</v>
      </c>
      <c r="BJ1095" t="s">
        <v>20450</v>
      </c>
      <c r="BK1095" t="s">
        <v>667</v>
      </c>
      <c r="BL1095" t="s">
        <v>22876</v>
      </c>
      <c r="BM1095" t="s">
        <v>854</v>
      </c>
      <c r="BN1095" t="s">
        <v>25286</v>
      </c>
      <c r="BO1095" t="s">
        <v>26501</v>
      </c>
      <c r="BP1095" t="s">
        <v>27695</v>
      </c>
      <c r="BQ1095" t="s">
        <v>28894</v>
      </c>
      <c r="BR1095" t="s">
        <v>30111</v>
      </c>
      <c r="BS1095" t="s">
        <v>31336</v>
      </c>
      <c r="BT1095" t="s">
        <v>32550</v>
      </c>
      <c r="BU1095" t="s">
        <v>4991</v>
      </c>
      <c r="BV1095" t="s">
        <v>35039</v>
      </c>
      <c r="BW1095" t="s">
        <v>36252</v>
      </c>
      <c r="BX1095" t="s">
        <v>854</v>
      </c>
      <c r="BY1095" t="s">
        <v>854</v>
      </c>
      <c r="BZ1095" t="s">
        <v>39867</v>
      </c>
      <c r="CA1095" t="s">
        <v>41084</v>
      </c>
      <c r="CB1095" t="s">
        <v>42238</v>
      </c>
      <c r="CC1095" t="s">
        <v>43428</v>
      </c>
      <c r="CD1095" t="s">
        <v>44658</v>
      </c>
      <c r="CE1095" t="s">
        <v>45863</v>
      </c>
      <c r="CF1095" t="s">
        <v>47085</v>
      </c>
      <c r="CG1095" t="s">
        <v>48276</v>
      </c>
      <c r="CH1095" t="s">
        <v>49493</v>
      </c>
      <c r="CI1095" t="s">
        <v>50687</v>
      </c>
      <c r="CJ1095" t="s">
        <v>51923</v>
      </c>
      <c r="CK1095" t="s">
        <v>854</v>
      </c>
      <c r="CL1095" t="s">
        <v>54346</v>
      </c>
      <c r="CM1095" t="s">
        <v>55525</v>
      </c>
      <c r="CN1095" t="s">
        <v>56684</v>
      </c>
      <c r="CO1095" t="s">
        <v>57850</v>
      </c>
      <c r="CP1095" t="s">
        <v>32550</v>
      </c>
      <c r="CQ1095" t="s">
        <v>854</v>
      </c>
      <c r="CR1095" t="s">
        <v>854</v>
      </c>
      <c r="CS1095" t="s">
        <v>62591</v>
      </c>
      <c r="CT1095" t="s">
        <v>63790</v>
      </c>
      <c r="CU1095" t="s">
        <v>64980</v>
      </c>
      <c r="CV1095" t="s">
        <v>66162</v>
      </c>
      <c r="CW1095" t="s">
        <v>67387</v>
      </c>
      <c r="CX1095" t="s">
        <v>68559</v>
      </c>
      <c r="CY1095" s="7" t="s">
        <v>69741</v>
      </c>
      <c r="CZ1095" t="s">
        <v>70931</v>
      </c>
      <c r="DA1095" t="s">
        <v>72125</v>
      </c>
      <c r="DB1095" t="s">
        <v>854</v>
      </c>
      <c r="DC1095" t="s">
        <v>74466</v>
      </c>
      <c r="DD1095" t="s">
        <v>75654</v>
      </c>
      <c r="DE1095" t="s">
        <v>76870</v>
      </c>
      <c r="DF1095" t="s">
        <v>78048</v>
      </c>
      <c r="DG1095" t="s">
        <v>79244</v>
      </c>
      <c r="DH1095" t="s">
        <v>80443</v>
      </c>
      <c r="DI1095" t="s">
        <v>8330</v>
      </c>
      <c r="DJ1095" t="s">
        <v>82814</v>
      </c>
      <c r="DK1095" t="s">
        <v>83988</v>
      </c>
      <c r="DL1095" t="s">
        <v>85212</v>
      </c>
      <c r="DM1095" t="s">
        <v>86403</v>
      </c>
      <c r="DN1095" t="s">
        <v>87610</v>
      </c>
      <c r="DO1095" t="s">
        <v>88831</v>
      </c>
      <c r="DP1095" t="s">
        <v>90077</v>
      </c>
      <c r="DQ1095" t="s">
        <v>91319</v>
      </c>
      <c r="DR1095" t="s">
        <v>92571</v>
      </c>
      <c r="DS1095" t="s">
        <v>93794</v>
      </c>
      <c r="DT1095" t="s">
        <v>95061</v>
      </c>
      <c r="DU1095" t="s">
        <v>96279</v>
      </c>
      <c r="DV1095" t="s">
        <v>97507</v>
      </c>
      <c r="DW1095" t="s">
        <v>98746</v>
      </c>
      <c r="DX1095" t="s">
        <v>99988</v>
      </c>
      <c r="DY1095" t="s">
        <v>101226</v>
      </c>
      <c r="DZ1095" t="s">
        <v>854</v>
      </c>
      <c r="EA1095" t="s">
        <v>103750</v>
      </c>
      <c r="EB1095" t="s">
        <v>104981</v>
      </c>
      <c r="EC1095" t="s">
        <v>106276</v>
      </c>
      <c r="ED1095" t="s">
        <v>107510</v>
      </c>
      <c r="EE1095" t="s">
        <v>108725</v>
      </c>
      <c r="EF1095" t="s">
        <v>108725</v>
      </c>
      <c r="EG1095" t="s">
        <v>111210</v>
      </c>
      <c r="EH1095" t="s">
        <v>112453</v>
      </c>
      <c r="EI1095" t="s">
        <v>113683</v>
      </c>
      <c r="EJ1095" t="s">
        <v>93794</v>
      </c>
      <c r="EK1095" t="s">
        <v>854</v>
      </c>
      <c r="EL1095" t="s">
        <v>854</v>
      </c>
      <c r="EM1095" t="s">
        <v>118587</v>
      </c>
      <c r="EN1095" t="s">
        <v>854</v>
      </c>
      <c r="EO1095" t="s">
        <v>121013</v>
      </c>
      <c r="EP1095" t="s">
        <v>78048</v>
      </c>
      <c r="EQ1095" t="s">
        <v>123460</v>
      </c>
      <c r="ER1095" t="s">
        <v>124669</v>
      </c>
      <c r="ES1095" t="s">
        <v>125837</v>
      </c>
      <c r="ET1095" t="s">
        <v>127039</v>
      </c>
      <c r="EU1095" t="s">
        <v>128266</v>
      </c>
      <c r="EV1095" t="s">
        <v>129474</v>
      </c>
      <c r="EW1095" t="s">
        <v>130684</v>
      </c>
      <c r="EX1095" t="s">
        <v>854</v>
      </c>
      <c r="EY1095" t="s">
        <v>854</v>
      </c>
      <c r="EZ1095" t="s">
        <v>854</v>
      </c>
      <c r="FA1095" t="s">
        <v>854</v>
      </c>
      <c r="FB1095" t="s">
        <v>854</v>
      </c>
      <c r="FC1095" t="s">
        <v>854</v>
      </c>
      <c r="FD1095" t="s">
        <v>854</v>
      </c>
      <c r="FE1095" t="s">
        <v>140293</v>
      </c>
      <c r="FF1095" t="s">
        <v>55525</v>
      </c>
      <c r="FG1095" t="s">
        <v>142742</v>
      </c>
      <c r="FH1095" t="s">
        <v>112453</v>
      </c>
      <c r="FI1095" t="s">
        <v>145172</v>
      </c>
      <c r="FJ1095" t="s">
        <v>146428</v>
      </c>
      <c r="FK1095" t="s">
        <v>147683</v>
      </c>
      <c r="FL1095" t="s">
        <v>148968</v>
      </c>
      <c r="FM1095" t="s">
        <v>150246</v>
      </c>
      <c r="FN1095" t="s">
        <v>151507</v>
      </c>
      <c r="FO1095" t="s">
        <v>854</v>
      </c>
      <c r="FP1095" t="s">
        <v>854</v>
      </c>
      <c r="FQ1095" t="s">
        <v>155312</v>
      </c>
      <c r="FR1095" t="s">
        <v>156594</v>
      </c>
      <c r="FS1095" t="s">
        <v>854</v>
      </c>
      <c r="FT1095" t="s">
        <v>854</v>
      </c>
      <c r="FU1095" t="s">
        <v>854</v>
      </c>
      <c r="FV1095" t="s">
        <v>161680</v>
      </c>
      <c r="FW1095" t="s">
        <v>854</v>
      </c>
      <c r="FX1095" t="s">
        <v>854</v>
      </c>
      <c r="FY1095" t="s">
        <v>165536</v>
      </c>
      <c r="FZ1095" t="s">
        <v>166795</v>
      </c>
      <c r="GA1095" t="s">
        <v>168085</v>
      </c>
      <c r="GB1095" t="s">
        <v>854</v>
      </c>
      <c r="GC1095" t="s">
        <v>170650</v>
      </c>
      <c r="GD1095" t="s">
        <v>171914</v>
      </c>
      <c r="GE1095" t="s">
        <v>173165</v>
      </c>
      <c r="GF1095" t="s">
        <v>174411</v>
      </c>
      <c r="GG1095" t="s">
        <v>175701</v>
      </c>
      <c r="GH1095" t="s">
        <v>176973</v>
      </c>
      <c r="GI1095" t="s">
        <v>178237</v>
      </c>
      <c r="GJ1095" t="s">
        <v>99988</v>
      </c>
      <c r="GK1095" t="s">
        <v>180769</v>
      </c>
      <c r="GL1095" t="s">
        <v>182052</v>
      </c>
      <c r="GM1095" t="s">
        <v>854</v>
      </c>
      <c r="GN1095" t="s">
        <v>184672</v>
      </c>
      <c r="GO1095" t="s">
        <v>96279</v>
      </c>
      <c r="GP1095" t="s">
        <v>187196</v>
      </c>
      <c r="GQ1095" t="s">
        <v>188456</v>
      </c>
      <c r="GR1095" t="s">
        <v>854</v>
      </c>
      <c r="GS1095" t="s">
        <v>191007</v>
      </c>
      <c r="GT1095" t="s">
        <v>192253</v>
      </c>
      <c r="GU1095" t="s">
        <v>193506</v>
      </c>
      <c r="GV1095" t="s">
        <v>854</v>
      </c>
      <c r="GW1095" t="s">
        <v>854</v>
      </c>
      <c r="GX1095" t="s">
        <v>854</v>
      </c>
      <c r="GZ1095" t="s">
        <v>854</v>
      </c>
      <c r="HA1095" t="s">
        <v>129474</v>
      </c>
      <c r="HB1095" t="s">
        <v>200953</v>
      </c>
      <c r="HC1095" t="s">
        <v>202183</v>
      </c>
      <c r="HD1095" t="s">
        <v>203416</v>
      </c>
      <c r="HE1095" t="s">
        <v>204649</v>
      </c>
      <c r="HF1095" t="s">
        <v>205861</v>
      </c>
      <c r="HG1095" t="s">
        <v>207089</v>
      </c>
      <c r="HH1095" t="s">
        <v>76870</v>
      </c>
      <c r="HI1095" t="s">
        <v>209503</v>
      </c>
      <c r="HJ1095" t="s">
        <v>210755</v>
      </c>
      <c r="HK1095" t="s">
        <v>212007</v>
      </c>
      <c r="HL1095" t="s">
        <v>854</v>
      </c>
      <c r="HM1095" t="s">
        <v>214449</v>
      </c>
      <c r="HN1095" t="s">
        <v>215719</v>
      </c>
    </row>
    <row r="1096" spans="1:222" x14ac:dyDescent="0.4">
      <c r="A1096">
        <v>1093</v>
      </c>
      <c r="B1096" s="1">
        <v>44651</v>
      </c>
      <c r="C1096">
        <v>733</v>
      </c>
      <c r="D1096" s="3">
        <f t="shared" si="17"/>
        <v>194</v>
      </c>
      <c r="G1096">
        <v>497</v>
      </c>
      <c r="H1096">
        <v>237</v>
      </c>
      <c r="I1096">
        <v>240</v>
      </c>
      <c r="J1096">
        <v>249</v>
      </c>
      <c r="K1096">
        <v>331</v>
      </c>
      <c r="L1096">
        <v>430</v>
      </c>
      <c r="M1096">
        <v>288</v>
      </c>
      <c r="N1096">
        <v>440</v>
      </c>
      <c r="O1096">
        <v>342</v>
      </c>
      <c r="P1096">
        <v>426</v>
      </c>
      <c r="Q1096">
        <v>398</v>
      </c>
      <c r="R1096">
        <v>303</v>
      </c>
      <c r="S1096">
        <v>247</v>
      </c>
      <c r="T1096">
        <v>362</v>
      </c>
      <c r="U1096">
        <v>300</v>
      </c>
      <c r="V1096">
        <v>344</v>
      </c>
      <c r="W1096">
        <v>462</v>
      </c>
      <c r="X1096">
        <v>441</v>
      </c>
      <c r="Y1096">
        <v>169</v>
      </c>
      <c r="Z1096">
        <v>194</v>
      </c>
      <c r="AA1096">
        <v>398</v>
      </c>
      <c r="AB1096">
        <v>337</v>
      </c>
      <c r="AC1096">
        <v>389</v>
      </c>
      <c r="AD1096">
        <v>368</v>
      </c>
      <c r="AE1096">
        <v>185</v>
      </c>
      <c r="AF1096">
        <v>38</v>
      </c>
      <c r="AG1096">
        <v>679</v>
      </c>
      <c r="AH1096">
        <v>595</v>
      </c>
      <c r="AI1096">
        <v>180</v>
      </c>
      <c r="AJ1096">
        <v>-165</v>
      </c>
      <c r="AK1096">
        <v>251</v>
      </c>
      <c r="AL1096">
        <v>143</v>
      </c>
      <c r="AM1096">
        <v>426</v>
      </c>
      <c r="AN1096">
        <v>246</v>
      </c>
      <c r="AO1096">
        <v>211</v>
      </c>
      <c r="AP1096">
        <v>426</v>
      </c>
      <c r="AQ1096">
        <v>431</v>
      </c>
      <c r="AR1096">
        <v>525</v>
      </c>
      <c r="AS1096">
        <v>540</v>
      </c>
      <c r="AT1096">
        <v>707</v>
      </c>
      <c r="AU1096">
        <v>183</v>
      </c>
      <c r="AV1096">
        <v>467</v>
      </c>
      <c r="AW1096">
        <v>580</v>
      </c>
      <c r="AX1096" t="s">
        <v>5891</v>
      </c>
      <c r="AY1096" t="s">
        <v>7104</v>
      </c>
      <c r="AZ1096" t="s">
        <v>8331</v>
      </c>
      <c r="BA1096" t="s">
        <v>9564</v>
      </c>
      <c r="BB1096" t="s">
        <v>10779</v>
      </c>
      <c r="BC1096" t="s">
        <v>12002</v>
      </c>
      <c r="BD1096" t="s">
        <v>4576</v>
      </c>
      <c r="BE1096" t="s">
        <v>14450</v>
      </c>
      <c r="BF1096" t="s">
        <v>15669</v>
      </c>
      <c r="BG1096" t="s">
        <v>16856</v>
      </c>
      <c r="BH1096" t="s">
        <v>18062</v>
      </c>
      <c r="BI1096" t="s">
        <v>8331</v>
      </c>
      <c r="BJ1096" t="s">
        <v>20451</v>
      </c>
      <c r="BK1096" t="s">
        <v>2506</v>
      </c>
      <c r="BL1096" t="s">
        <v>22877</v>
      </c>
      <c r="BM1096" t="s">
        <v>24064</v>
      </c>
      <c r="BN1096" t="s">
        <v>25287</v>
      </c>
      <c r="BO1096" t="s">
        <v>26502</v>
      </c>
      <c r="BP1096" t="s">
        <v>27696</v>
      </c>
      <c r="BQ1096" t="s">
        <v>28895</v>
      </c>
      <c r="BR1096" t="s">
        <v>30112</v>
      </c>
      <c r="BS1096" t="s">
        <v>31337</v>
      </c>
      <c r="BT1096" t="s">
        <v>32551</v>
      </c>
      <c r="BU1096" t="s">
        <v>33748</v>
      </c>
      <c r="BV1096" t="s">
        <v>2828</v>
      </c>
      <c r="BW1096" t="s">
        <v>36253</v>
      </c>
      <c r="BX1096" t="s">
        <v>37464</v>
      </c>
      <c r="BY1096" t="s">
        <v>38666</v>
      </c>
      <c r="BZ1096" t="s">
        <v>39868</v>
      </c>
      <c r="CA1096" t="s">
        <v>41085</v>
      </c>
      <c r="CB1096" t="s">
        <v>42239</v>
      </c>
      <c r="CC1096" t="s">
        <v>43429</v>
      </c>
      <c r="CD1096" t="s">
        <v>44659</v>
      </c>
      <c r="CE1096" t="s">
        <v>45864</v>
      </c>
      <c r="CF1096" t="s">
        <v>47086</v>
      </c>
      <c r="CG1096" t="s">
        <v>48277</v>
      </c>
      <c r="CH1096" t="s">
        <v>49494</v>
      </c>
      <c r="CI1096" t="s">
        <v>50688</v>
      </c>
      <c r="CJ1096" t="s">
        <v>51924</v>
      </c>
      <c r="CK1096" t="s">
        <v>53146</v>
      </c>
      <c r="CL1096" t="s">
        <v>54347</v>
      </c>
      <c r="CM1096" t="s">
        <v>55526</v>
      </c>
      <c r="CN1096" t="s">
        <v>56685</v>
      </c>
      <c r="CO1096" t="s">
        <v>57851</v>
      </c>
      <c r="CP1096" t="s">
        <v>37464</v>
      </c>
      <c r="CQ1096" t="s">
        <v>60224</v>
      </c>
      <c r="CR1096" t="s">
        <v>61397</v>
      </c>
      <c r="CS1096" t="s">
        <v>62592</v>
      </c>
      <c r="CT1096" t="s">
        <v>55526</v>
      </c>
      <c r="CU1096" t="s">
        <v>64981</v>
      </c>
      <c r="CV1096" t="s">
        <v>970</v>
      </c>
      <c r="CW1096" t="s">
        <v>67388</v>
      </c>
      <c r="CX1096" t="s">
        <v>68560</v>
      </c>
      <c r="CY1096" s="7" t="s">
        <v>69742</v>
      </c>
      <c r="CZ1096" t="s">
        <v>70932</v>
      </c>
      <c r="DA1096" t="s">
        <v>72126</v>
      </c>
      <c r="DB1096" t="s">
        <v>73304</v>
      </c>
      <c r="DC1096" t="s">
        <v>2272</v>
      </c>
      <c r="DD1096" t="s">
        <v>75655</v>
      </c>
      <c r="DE1096" t="s">
        <v>76871</v>
      </c>
      <c r="DF1096" t="s">
        <v>78049</v>
      </c>
      <c r="DG1096" t="s">
        <v>36253</v>
      </c>
      <c r="DH1096" t="s">
        <v>80444</v>
      </c>
      <c r="DI1096" t="s">
        <v>81635</v>
      </c>
      <c r="DJ1096" t="s">
        <v>82815</v>
      </c>
      <c r="DK1096" t="s">
        <v>83989</v>
      </c>
      <c r="DL1096" t="s">
        <v>85213</v>
      </c>
      <c r="DM1096" t="s">
        <v>86404</v>
      </c>
      <c r="DN1096" t="s">
        <v>87611</v>
      </c>
      <c r="DO1096" t="s">
        <v>88832</v>
      </c>
      <c r="DP1096" t="s">
        <v>90078</v>
      </c>
      <c r="DQ1096" t="s">
        <v>91320</v>
      </c>
      <c r="DR1096" t="s">
        <v>92572</v>
      </c>
      <c r="DS1096" t="s">
        <v>93795</v>
      </c>
      <c r="DT1096" t="s">
        <v>95062</v>
      </c>
      <c r="DU1096" t="s">
        <v>96280</v>
      </c>
      <c r="DV1096" t="s">
        <v>97508</v>
      </c>
      <c r="DW1096" t="s">
        <v>98747</v>
      </c>
      <c r="DX1096" t="s">
        <v>99989</v>
      </c>
      <c r="DY1096" t="s">
        <v>101227</v>
      </c>
      <c r="DZ1096" t="s">
        <v>102464</v>
      </c>
      <c r="EA1096" t="s">
        <v>103751</v>
      </c>
      <c r="EB1096" t="s">
        <v>104982</v>
      </c>
      <c r="EC1096" t="s">
        <v>81635</v>
      </c>
      <c r="ED1096" t="s">
        <v>107511</v>
      </c>
      <c r="EE1096" t="s">
        <v>108726</v>
      </c>
      <c r="EF1096" t="s">
        <v>109975</v>
      </c>
      <c r="EG1096" t="s">
        <v>111211</v>
      </c>
      <c r="EH1096" t="s">
        <v>112454</v>
      </c>
      <c r="EI1096" t="s">
        <v>113684</v>
      </c>
      <c r="EJ1096" t="s">
        <v>114926</v>
      </c>
      <c r="EK1096" t="s">
        <v>116145</v>
      </c>
      <c r="EL1096" t="s">
        <v>117366</v>
      </c>
      <c r="EM1096" t="s">
        <v>118588</v>
      </c>
      <c r="EN1096" t="s">
        <v>47086</v>
      </c>
      <c r="EO1096" t="s">
        <v>121014</v>
      </c>
      <c r="EP1096" t="s">
        <v>122243</v>
      </c>
      <c r="EQ1096" t="s">
        <v>123461</v>
      </c>
      <c r="ER1096" t="s">
        <v>124670</v>
      </c>
      <c r="ES1096" t="s">
        <v>125838</v>
      </c>
      <c r="ET1096" t="s">
        <v>127040</v>
      </c>
      <c r="EU1096" t="s">
        <v>128267</v>
      </c>
      <c r="EV1096" t="s">
        <v>129475</v>
      </c>
      <c r="EW1096" t="s">
        <v>130685</v>
      </c>
      <c r="EX1096" t="s">
        <v>131877</v>
      </c>
      <c r="EY1096" t="s">
        <v>133054</v>
      </c>
      <c r="EZ1096" t="s">
        <v>134293</v>
      </c>
      <c r="FA1096" t="s">
        <v>135495</v>
      </c>
      <c r="FB1096" t="s">
        <v>136689</v>
      </c>
      <c r="FC1096" t="s">
        <v>137885</v>
      </c>
      <c r="FD1096" t="s">
        <v>57851</v>
      </c>
      <c r="FE1096" t="s">
        <v>140294</v>
      </c>
      <c r="FF1096" t="s">
        <v>141527</v>
      </c>
      <c r="FG1096" t="s">
        <v>142743</v>
      </c>
      <c r="FH1096" t="s">
        <v>143945</v>
      </c>
      <c r="FI1096" t="s">
        <v>145173</v>
      </c>
      <c r="FJ1096" t="s">
        <v>146429</v>
      </c>
      <c r="FK1096" t="s">
        <v>147684</v>
      </c>
      <c r="FL1096" t="s">
        <v>148969</v>
      </c>
      <c r="FM1096" t="s">
        <v>150247</v>
      </c>
      <c r="FN1096" t="s">
        <v>151508</v>
      </c>
      <c r="FO1096" t="s">
        <v>152773</v>
      </c>
      <c r="FP1096" t="s">
        <v>154054</v>
      </c>
      <c r="FQ1096" t="s">
        <v>155313</v>
      </c>
      <c r="FR1096" t="s">
        <v>156595</v>
      </c>
      <c r="FS1096" t="s">
        <v>157850</v>
      </c>
      <c r="FT1096" t="s">
        <v>159133</v>
      </c>
      <c r="FU1096" t="s">
        <v>160412</v>
      </c>
      <c r="FV1096" t="s">
        <v>161681</v>
      </c>
      <c r="FW1096" t="s">
        <v>162952</v>
      </c>
      <c r="FX1096" t="s">
        <v>164252</v>
      </c>
      <c r="FY1096" t="s">
        <v>165537</v>
      </c>
      <c r="FZ1096" t="s">
        <v>166796</v>
      </c>
      <c r="GA1096" t="s">
        <v>32551</v>
      </c>
      <c r="GB1096" t="s">
        <v>169359</v>
      </c>
      <c r="GC1096" t="s">
        <v>170651</v>
      </c>
      <c r="GD1096" t="s">
        <v>171915</v>
      </c>
      <c r="GE1096" t="s">
        <v>173166</v>
      </c>
      <c r="GF1096" t="s">
        <v>174412</v>
      </c>
      <c r="GG1096" t="s">
        <v>175702</v>
      </c>
      <c r="GH1096" t="s">
        <v>176974</v>
      </c>
      <c r="GI1096" t="s">
        <v>178238</v>
      </c>
      <c r="GJ1096" t="s">
        <v>179492</v>
      </c>
      <c r="GK1096" t="s">
        <v>180770</v>
      </c>
      <c r="GL1096" t="s">
        <v>182053</v>
      </c>
      <c r="GM1096" t="s">
        <v>183337</v>
      </c>
      <c r="GN1096" t="s">
        <v>184673</v>
      </c>
      <c r="GO1096" t="s">
        <v>185948</v>
      </c>
      <c r="GP1096" t="s">
        <v>187197</v>
      </c>
      <c r="GQ1096" t="s">
        <v>61397</v>
      </c>
      <c r="GR1096" t="s">
        <v>189721</v>
      </c>
      <c r="GS1096" t="s">
        <v>24064</v>
      </c>
      <c r="GT1096" t="s">
        <v>93795</v>
      </c>
      <c r="GU1096" t="s">
        <v>193507</v>
      </c>
      <c r="GV1096" t="s">
        <v>194776</v>
      </c>
      <c r="GW1096" t="s">
        <v>196010</v>
      </c>
      <c r="GX1096" t="s">
        <v>197256</v>
      </c>
      <c r="GZ1096" t="s">
        <v>198486</v>
      </c>
      <c r="HA1096" t="s">
        <v>95062</v>
      </c>
      <c r="HB1096" t="s">
        <v>200954</v>
      </c>
      <c r="HC1096" t="s">
        <v>202184</v>
      </c>
      <c r="HD1096" t="s">
        <v>203417</v>
      </c>
      <c r="HE1096" t="s">
        <v>204650</v>
      </c>
      <c r="HF1096" t="s">
        <v>204650</v>
      </c>
      <c r="HG1096" t="s">
        <v>68560</v>
      </c>
      <c r="HH1096" t="s">
        <v>208297</v>
      </c>
      <c r="HI1096" t="s">
        <v>209504</v>
      </c>
      <c r="HJ1096" t="s">
        <v>32551</v>
      </c>
      <c r="HK1096" t="s">
        <v>122243</v>
      </c>
      <c r="HL1096" t="s">
        <v>213219</v>
      </c>
      <c r="HM1096" t="s">
        <v>214450</v>
      </c>
      <c r="HN1096" t="s">
        <v>81635</v>
      </c>
    </row>
    <row r="1097" spans="1:222" x14ac:dyDescent="0.4">
      <c r="A1097">
        <v>1094</v>
      </c>
      <c r="B1097" s="1">
        <v>44652</v>
      </c>
      <c r="C1097">
        <v>194</v>
      </c>
      <c r="D1097" s="3">
        <f t="shared" si="17"/>
        <v>60</v>
      </c>
      <c r="G1097">
        <v>394</v>
      </c>
      <c r="H1097">
        <v>487</v>
      </c>
      <c r="I1097">
        <v>452</v>
      </c>
      <c r="J1097">
        <v>366</v>
      </c>
      <c r="K1097">
        <v>110</v>
      </c>
      <c r="L1097">
        <v>633</v>
      </c>
      <c r="M1097">
        <v>462</v>
      </c>
      <c r="N1097">
        <v>882</v>
      </c>
      <c r="O1097">
        <v>767</v>
      </c>
      <c r="P1097">
        <v>279</v>
      </c>
      <c r="Q1097">
        <v>287</v>
      </c>
      <c r="R1097">
        <v>412</v>
      </c>
      <c r="S1097">
        <v>405</v>
      </c>
      <c r="T1097">
        <v>60</v>
      </c>
      <c r="U1097">
        <v>696</v>
      </c>
      <c r="V1097">
        <v>528</v>
      </c>
      <c r="W1097">
        <v>630</v>
      </c>
      <c r="X1097">
        <v>60</v>
      </c>
      <c r="Y1097">
        <v>291</v>
      </c>
      <c r="Z1097">
        <v>582</v>
      </c>
      <c r="AA1097">
        <v>1215</v>
      </c>
      <c r="AB1097">
        <v>572</v>
      </c>
      <c r="AC1097">
        <v>827</v>
      </c>
      <c r="AD1097">
        <v>806</v>
      </c>
      <c r="AE1097">
        <v>506</v>
      </c>
      <c r="AF1097">
        <v>775</v>
      </c>
      <c r="AG1097">
        <v>600</v>
      </c>
      <c r="AH1097">
        <v>434</v>
      </c>
      <c r="AI1097">
        <v>622</v>
      </c>
      <c r="AJ1097">
        <v>794</v>
      </c>
      <c r="AK1097">
        <v>371</v>
      </c>
      <c r="AL1097">
        <v>761</v>
      </c>
      <c r="AM1097">
        <v>555</v>
      </c>
      <c r="AN1097">
        <v>43</v>
      </c>
      <c r="AO1097">
        <v>297</v>
      </c>
      <c r="AP1097">
        <v>433</v>
      </c>
      <c r="AQ1097">
        <v>1031</v>
      </c>
      <c r="AR1097">
        <v>258</v>
      </c>
      <c r="AS1097">
        <v>866</v>
      </c>
      <c r="AT1097">
        <v>769</v>
      </c>
      <c r="AU1097">
        <v>734</v>
      </c>
      <c r="AV1097">
        <v>172</v>
      </c>
      <c r="AW1097">
        <v>649</v>
      </c>
      <c r="AX1097" t="s">
        <v>5892</v>
      </c>
      <c r="AY1097" t="s">
        <v>7105</v>
      </c>
      <c r="AZ1097" t="s">
        <v>8332</v>
      </c>
      <c r="BA1097" t="s">
        <v>9565</v>
      </c>
      <c r="BB1097" t="s">
        <v>10780</v>
      </c>
      <c r="BC1097" t="s">
        <v>12003</v>
      </c>
      <c r="BD1097" t="s">
        <v>2153</v>
      </c>
      <c r="BE1097" t="s">
        <v>14451</v>
      </c>
      <c r="BF1097" t="s">
        <v>15670</v>
      </c>
      <c r="BG1097" t="s">
        <v>16857</v>
      </c>
      <c r="BH1097" t="s">
        <v>18063</v>
      </c>
      <c r="BI1097" t="s">
        <v>19255</v>
      </c>
      <c r="BJ1097" t="s">
        <v>20452</v>
      </c>
      <c r="BK1097" t="s">
        <v>21664</v>
      </c>
      <c r="BL1097" t="s">
        <v>22878</v>
      </c>
      <c r="BM1097" t="s">
        <v>24065</v>
      </c>
      <c r="BN1097" t="s">
        <v>25288</v>
      </c>
      <c r="BO1097" t="s">
        <v>26503</v>
      </c>
      <c r="BP1097" t="s">
        <v>27697</v>
      </c>
      <c r="BQ1097" t="s">
        <v>28896</v>
      </c>
      <c r="BR1097" t="s">
        <v>30113</v>
      </c>
      <c r="BS1097" t="s">
        <v>31338</v>
      </c>
      <c r="BT1097" t="s">
        <v>32552</v>
      </c>
      <c r="BU1097" t="s">
        <v>33749</v>
      </c>
      <c r="BV1097" t="s">
        <v>2153</v>
      </c>
      <c r="BW1097" t="s">
        <v>36254</v>
      </c>
      <c r="BX1097" t="s">
        <v>1485</v>
      </c>
      <c r="BY1097" t="s">
        <v>38667</v>
      </c>
      <c r="BZ1097" t="s">
        <v>39869</v>
      </c>
      <c r="CA1097" t="s">
        <v>41086</v>
      </c>
      <c r="CB1097" t="s">
        <v>42240</v>
      </c>
      <c r="CC1097" t="s">
        <v>43430</v>
      </c>
      <c r="CD1097" t="s">
        <v>44660</v>
      </c>
      <c r="CE1097" t="s">
        <v>45865</v>
      </c>
      <c r="CF1097" t="s">
        <v>47087</v>
      </c>
      <c r="CG1097" t="s">
        <v>48278</v>
      </c>
      <c r="CH1097" t="s">
        <v>49495</v>
      </c>
      <c r="CI1097" t="s">
        <v>50689</v>
      </c>
      <c r="CJ1097" t="s">
        <v>51925</v>
      </c>
      <c r="CK1097" t="s">
        <v>53147</v>
      </c>
      <c r="CL1097" t="s">
        <v>54348</v>
      </c>
      <c r="CM1097" t="s">
        <v>55527</v>
      </c>
      <c r="CN1097" t="s">
        <v>56686</v>
      </c>
      <c r="CO1097" t="s">
        <v>55527</v>
      </c>
      <c r="CP1097" t="s">
        <v>59030</v>
      </c>
      <c r="CQ1097" t="s">
        <v>60225</v>
      </c>
      <c r="CR1097" t="s">
        <v>61398</v>
      </c>
      <c r="CS1097" t="s">
        <v>62593</v>
      </c>
      <c r="CT1097" t="s">
        <v>63791</v>
      </c>
      <c r="CU1097" t="s">
        <v>64982</v>
      </c>
      <c r="CV1097" t="s">
        <v>66163</v>
      </c>
      <c r="CW1097" t="s">
        <v>67389</v>
      </c>
      <c r="CX1097" t="s">
        <v>68561</v>
      </c>
      <c r="CY1097" s="7" t="s">
        <v>12003</v>
      </c>
      <c r="CZ1097" t="s">
        <v>70933</v>
      </c>
      <c r="DA1097" t="s">
        <v>72127</v>
      </c>
      <c r="DB1097" t="s">
        <v>73305</v>
      </c>
      <c r="DC1097" t="s">
        <v>74467</v>
      </c>
      <c r="DD1097" t="s">
        <v>75656</v>
      </c>
      <c r="DE1097" t="s">
        <v>76872</v>
      </c>
      <c r="DF1097" t="s">
        <v>78050</v>
      </c>
      <c r="DG1097" t="s">
        <v>79245</v>
      </c>
      <c r="DH1097" t="s">
        <v>80445</v>
      </c>
      <c r="DI1097" t="s">
        <v>81636</v>
      </c>
      <c r="DJ1097" t="s">
        <v>82816</v>
      </c>
      <c r="DK1097" t="s">
        <v>83990</v>
      </c>
      <c r="DL1097" t="s">
        <v>85214</v>
      </c>
      <c r="DM1097" t="s">
        <v>86405</v>
      </c>
      <c r="DN1097" t="s">
        <v>87612</v>
      </c>
      <c r="DO1097" t="s">
        <v>88833</v>
      </c>
      <c r="DP1097" t="s">
        <v>90079</v>
      </c>
      <c r="DQ1097" t="s">
        <v>91321</v>
      </c>
      <c r="DR1097" t="s">
        <v>92573</v>
      </c>
      <c r="DS1097" t="s">
        <v>93796</v>
      </c>
      <c r="DT1097" t="s">
        <v>95063</v>
      </c>
      <c r="DU1097" t="s">
        <v>96281</v>
      </c>
      <c r="DV1097" t="s">
        <v>97509</v>
      </c>
      <c r="DW1097" t="s">
        <v>98748</v>
      </c>
      <c r="DX1097" t="s">
        <v>99990</v>
      </c>
      <c r="DY1097" t="s">
        <v>101228</v>
      </c>
      <c r="DZ1097" t="s">
        <v>102465</v>
      </c>
      <c r="EA1097" t="s">
        <v>2153</v>
      </c>
      <c r="EB1097" t="s">
        <v>18063</v>
      </c>
      <c r="EC1097" t="s">
        <v>106277</v>
      </c>
      <c r="ED1097" t="s">
        <v>107512</v>
      </c>
      <c r="EE1097" t="s">
        <v>108727</v>
      </c>
      <c r="EF1097" t="s">
        <v>109976</v>
      </c>
      <c r="EG1097" t="s">
        <v>111212</v>
      </c>
      <c r="EH1097" t="s">
        <v>112455</v>
      </c>
      <c r="EI1097" t="s">
        <v>113685</v>
      </c>
      <c r="EJ1097" t="s">
        <v>114927</v>
      </c>
      <c r="EK1097" t="s">
        <v>116146</v>
      </c>
      <c r="EL1097" t="s">
        <v>117367</v>
      </c>
      <c r="EM1097" t="s">
        <v>118589</v>
      </c>
      <c r="EN1097" t="s">
        <v>119813</v>
      </c>
      <c r="EO1097" t="s">
        <v>121015</v>
      </c>
      <c r="EP1097" t="s">
        <v>122244</v>
      </c>
      <c r="EQ1097" t="s">
        <v>123462</v>
      </c>
      <c r="ER1097" t="s">
        <v>124671</v>
      </c>
      <c r="ES1097" t="s">
        <v>125839</v>
      </c>
      <c r="ET1097" t="s">
        <v>127041</v>
      </c>
      <c r="EU1097" t="s">
        <v>128268</v>
      </c>
      <c r="EV1097" t="s">
        <v>129476</v>
      </c>
      <c r="EW1097" t="s">
        <v>128268</v>
      </c>
      <c r="EX1097" t="s">
        <v>131878</v>
      </c>
      <c r="EY1097" t="s">
        <v>133055</v>
      </c>
      <c r="EZ1097" t="s">
        <v>134294</v>
      </c>
      <c r="FA1097" t="s">
        <v>92573</v>
      </c>
      <c r="FB1097" t="s">
        <v>136690</v>
      </c>
      <c r="FC1097" t="s">
        <v>137886</v>
      </c>
      <c r="FD1097" t="s">
        <v>139090</v>
      </c>
      <c r="FE1097" t="s">
        <v>140295</v>
      </c>
      <c r="FF1097" t="s">
        <v>141528</v>
      </c>
      <c r="FG1097" t="s">
        <v>142744</v>
      </c>
      <c r="FH1097" t="s">
        <v>143946</v>
      </c>
      <c r="FI1097" t="s">
        <v>145174</v>
      </c>
      <c r="FJ1097" t="s">
        <v>146430</v>
      </c>
      <c r="FK1097" t="s">
        <v>147685</v>
      </c>
      <c r="FL1097" t="s">
        <v>133055</v>
      </c>
      <c r="FM1097" t="s">
        <v>150248</v>
      </c>
      <c r="FN1097" t="s">
        <v>151509</v>
      </c>
      <c r="FO1097" t="s">
        <v>152774</v>
      </c>
      <c r="FP1097" t="s">
        <v>92573</v>
      </c>
      <c r="FQ1097" t="s">
        <v>155314</v>
      </c>
      <c r="FR1097" t="s">
        <v>156596</v>
      </c>
      <c r="FS1097" t="s">
        <v>157851</v>
      </c>
      <c r="FT1097" t="s">
        <v>159134</v>
      </c>
      <c r="FU1097" t="s">
        <v>160413</v>
      </c>
      <c r="FV1097" t="s">
        <v>41086</v>
      </c>
      <c r="FW1097" t="s">
        <v>162953</v>
      </c>
      <c r="FX1097" t="s">
        <v>141528</v>
      </c>
      <c r="FY1097" t="s">
        <v>165538</v>
      </c>
      <c r="FZ1097" t="s">
        <v>166797</v>
      </c>
      <c r="GA1097" t="s">
        <v>168086</v>
      </c>
      <c r="GB1097" t="s">
        <v>169360</v>
      </c>
      <c r="GC1097" t="s">
        <v>170652</v>
      </c>
      <c r="GD1097" t="s">
        <v>171916</v>
      </c>
      <c r="GE1097" t="s">
        <v>54348</v>
      </c>
      <c r="GF1097" t="s">
        <v>174413</v>
      </c>
      <c r="GG1097" t="s">
        <v>175703</v>
      </c>
      <c r="GH1097" t="s">
        <v>176975</v>
      </c>
      <c r="GI1097" t="s">
        <v>178239</v>
      </c>
      <c r="GJ1097" t="s">
        <v>151509</v>
      </c>
      <c r="GK1097" t="s">
        <v>180771</v>
      </c>
      <c r="GL1097" t="s">
        <v>182054</v>
      </c>
      <c r="GM1097" t="s">
        <v>183338</v>
      </c>
      <c r="GN1097" t="s">
        <v>184674</v>
      </c>
      <c r="GO1097" t="s">
        <v>185949</v>
      </c>
      <c r="GP1097" t="s">
        <v>187198</v>
      </c>
      <c r="GQ1097" t="s">
        <v>188457</v>
      </c>
      <c r="GR1097" t="s">
        <v>189722</v>
      </c>
      <c r="GS1097" t="s">
        <v>191008</v>
      </c>
      <c r="GT1097" t="s">
        <v>192254</v>
      </c>
      <c r="GU1097" t="s">
        <v>193508</v>
      </c>
      <c r="GV1097" t="s">
        <v>194777</v>
      </c>
      <c r="GW1097" t="s">
        <v>196011</v>
      </c>
      <c r="GX1097" t="s">
        <v>197257</v>
      </c>
      <c r="GZ1097" t="s">
        <v>198487</v>
      </c>
      <c r="HA1097" t="s">
        <v>199715</v>
      </c>
      <c r="HB1097" t="s">
        <v>200955</v>
      </c>
      <c r="HC1097" t="s">
        <v>202185</v>
      </c>
      <c r="HD1097" t="s">
        <v>203418</v>
      </c>
      <c r="HE1097" t="s">
        <v>204651</v>
      </c>
      <c r="HF1097" t="s">
        <v>205862</v>
      </c>
      <c r="HG1097" t="s">
        <v>207090</v>
      </c>
      <c r="HH1097" t="s">
        <v>208298</v>
      </c>
      <c r="HI1097" t="s">
        <v>209505</v>
      </c>
      <c r="HJ1097" t="s">
        <v>210756</v>
      </c>
      <c r="HK1097" t="s">
        <v>212008</v>
      </c>
      <c r="HL1097" t="s">
        <v>213220</v>
      </c>
      <c r="HM1097" t="s">
        <v>214451</v>
      </c>
      <c r="HN1097" t="s">
        <v>215720</v>
      </c>
    </row>
    <row r="1098" spans="1:222" x14ac:dyDescent="0.4">
      <c r="A1098">
        <v>1095</v>
      </c>
      <c r="B1098" s="1">
        <v>44655</v>
      </c>
      <c r="C1098">
        <v>60</v>
      </c>
      <c r="D1098" s="3">
        <f t="shared" si="17"/>
        <v>106</v>
      </c>
      <c r="G1098">
        <v>355</v>
      </c>
      <c r="H1098">
        <v>72</v>
      </c>
      <c r="I1098">
        <v>147</v>
      </c>
      <c r="J1098">
        <v>1</v>
      </c>
      <c r="K1098">
        <v>-187</v>
      </c>
      <c r="L1098">
        <v>169</v>
      </c>
      <c r="M1098">
        <v>112</v>
      </c>
      <c r="N1098">
        <v>277</v>
      </c>
      <c r="O1098">
        <v>233</v>
      </c>
      <c r="P1098">
        <v>161</v>
      </c>
      <c r="Q1098">
        <v>146</v>
      </c>
      <c r="R1098">
        <v>150</v>
      </c>
      <c r="S1098">
        <v>146</v>
      </c>
      <c r="T1098">
        <v>361</v>
      </c>
      <c r="U1098">
        <v>277</v>
      </c>
      <c r="V1098">
        <v>579</v>
      </c>
      <c r="W1098">
        <v>235</v>
      </c>
      <c r="X1098">
        <v>670</v>
      </c>
      <c r="Y1098">
        <v>82</v>
      </c>
      <c r="Z1098">
        <v>106</v>
      </c>
      <c r="AA1098">
        <v>316</v>
      </c>
      <c r="AB1098">
        <v>169</v>
      </c>
      <c r="AC1098">
        <v>61</v>
      </c>
      <c r="AD1098">
        <v>1</v>
      </c>
      <c r="AE1098">
        <v>190</v>
      </c>
      <c r="AF1098">
        <v>75</v>
      </c>
      <c r="AG1098">
        <v>394</v>
      </c>
      <c r="AH1098">
        <v>140</v>
      </c>
      <c r="AI1098">
        <v>76</v>
      </c>
      <c r="AJ1098">
        <v>198</v>
      </c>
      <c r="AK1098">
        <v>76</v>
      </c>
      <c r="AL1098">
        <v>273</v>
      </c>
      <c r="AM1098">
        <v>140</v>
      </c>
      <c r="AN1098">
        <v>197</v>
      </c>
      <c r="AO1098">
        <v>167</v>
      </c>
      <c r="AP1098">
        <v>172</v>
      </c>
      <c r="AQ1098">
        <v>36</v>
      </c>
      <c r="AR1098">
        <v>-141</v>
      </c>
      <c r="AS1098">
        <v>160</v>
      </c>
      <c r="AT1098">
        <v>687</v>
      </c>
      <c r="AU1098">
        <v>-122</v>
      </c>
      <c r="AV1098">
        <v>60</v>
      </c>
      <c r="AW1098">
        <v>300</v>
      </c>
      <c r="AX1098" t="s">
        <v>5893</v>
      </c>
      <c r="AY1098" t="s">
        <v>7106</v>
      </c>
      <c r="AZ1098" t="s">
        <v>8333</v>
      </c>
      <c r="BA1098" t="s">
        <v>9566</v>
      </c>
      <c r="BB1098" t="s">
        <v>10781</v>
      </c>
      <c r="BC1098" t="s">
        <v>12004</v>
      </c>
      <c r="BD1098" t="s">
        <v>13249</v>
      </c>
      <c r="BE1098" t="s">
        <v>14452</v>
      </c>
      <c r="BF1098" t="s">
        <v>15671</v>
      </c>
      <c r="BG1098" t="s">
        <v>2719</v>
      </c>
      <c r="BH1098" t="s">
        <v>18064</v>
      </c>
      <c r="BI1098" t="s">
        <v>19256</v>
      </c>
      <c r="BJ1098" t="s">
        <v>20453</v>
      </c>
      <c r="BK1098" t="s">
        <v>21665</v>
      </c>
      <c r="BL1098" t="s">
        <v>22879</v>
      </c>
      <c r="BM1098" t="s">
        <v>9566</v>
      </c>
      <c r="BN1098" t="s">
        <v>25289</v>
      </c>
      <c r="BO1098" t="s">
        <v>26504</v>
      </c>
      <c r="BP1098" t="s">
        <v>27698</v>
      </c>
      <c r="BQ1098" t="s">
        <v>28897</v>
      </c>
      <c r="BR1098" t="s">
        <v>30114</v>
      </c>
      <c r="BS1098" t="s">
        <v>31339</v>
      </c>
      <c r="BT1098" t="s">
        <v>32553</v>
      </c>
      <c r="BU1098" t="s">
        <v>33750</v>
      </c>
      <c r="BV1098" t="s">
        <v>35040</v>
      </c>
      <c r="BW1098" t="s">
        <v>36255</v>
      </c>
      <c r="BX1098" t="s">
        <v>37465</v>
      </c>
      <c r="BY1098" t="s">
        <v>38668</v>
      </c>
      <c r="BZ1098" t="s">
        <v>39870</v>
      </c>
      <c r="CA1098" t="s">
        <v>41087</v>
      </c>
      <c r="CB1098" t="s">
        <v>42241</v>
      </c>
      <c r="CC1098" t="s">
        <v>43431</v>
      </c>
      <c r="CD1098" t="s">
        <v>44661</v>
      </c>
      <c r="CE1098" t="s">
        <v>45866</v>
      </c>
      <c r="CF1098" t="s">
        <v>47088</v>
      </c>
      <c r="CG1098" t="s">
        <v>48279</v>
      </c>
      <c r="CH1098" t="s">
        <v>38668</v>
      </c>
      <c r="CI1098" t="s">
        <v>36255</v>
      </c>
      <c r="CJ1098" t="s">
        <v>51926</v>
      </c>
      <c r="CK1098" t="s">
        <v>53148</v>
      </c>
      <c r="CL1098" t="s">
        <v>54349</v>
      </c>
      <c r="CM1098" t="s">
        <v>55528</v>
      </c>
      <c r="CN1098" t="s">
        <v>56687</v>
      </c>
      <c r="CO1098" t="s">
        <v>4683</v>
      </c>
      <c r="CP1098" t="s">
        <v>59031</v>
      </c>
      <c r="CQ1098" t="s">
        <v>60226</v>
      </c>
      <c r="CR1098" t="s">
        <v>61399</v>
      </c>
      <c r="CS1098" t="s">
        <v>62594</v>
      </c>
      <c r="CT1098" t="s">
        <v>63792</v>
      </c>
      <c r="CU1098" t="s">
        <v>64983</v>
      </c>
      <c r="CV1098" t="s">
        <v>66164</v>
      </c>
      <c r="CW1098" t="s">
        <v>67390</v>
      </c>
      <c r="CX1098" t="s">
        <v>68562</v>
      </c>
      <c r="CY1098" s="7" t="s">
        <v>69743</v>
      </c>
      <c r="CZ1098" t="s">
        <v>70934</v>
      </c>
      <c r="DA1098" t="s">
        <v>72128</v>
      </c>
      <c r="DB1098" t="s">
        <v>73306</v>
      </c>
      <c r="DC1098" t="s">
        <v>74468</v>
      </c>
      <c r="DD1098" t="s">
        <v>75657</v>
      </c>
      <c r="DE1098" t="s">
        <v>76873</v>
      </c>
      <c r="DF1098" t="s">
        <v>42241</v>
      </c>
      <c r="DG1098" t="s">
        <v>79246</v>
      </c>
      <c r="DH1098" t="s">
        <v>80446</v>
      </c>
      <c r="DI1098" t="s">
        <v>81637</v>
      </c>
      <c r="DJ1098" t="s">
        <v>82817</v>
      </c>
      <c r="DK1098" t="s">
        <v>83991</v>
      </c>
      <c r="DL1098" t="s">
        <v>85215</v>
      </c>
      <c r="DM1098" t="s">
        <v>86406</v>
      </c>
      <c r="DN1098" t="s">
        <v>87613</v>
      </c>
      <c r="DO1098" t="s">
        <v>88834</v>
      </c>
      <c r="DP1098" t="s">
        <v>90080</v>
      </c>
      <c r="DQ1098" t="s">
        <v>91322</v>
      </c>
      <c r="DR1098" t="s">
        <v>92574</v>
      </c>
      <c r="DS1098" t="s">
        <v>93797</v>
      </c>
      <c r="DT1098" t="s">
        <v>95064</v>
      </c>
      <c r="DU1098" t="s">
        <v>96282</v>
      </c>
      <c r="DV1098" t="s">
        <v>97510</v>
      </c>
      <c r="DW1098" t="s">
        <v>98749</v>
      </c>
      <c r="DX1098" t="s">
        <v>99991</v>
      </c>
      <c r="DY1098" t="s">
        <v>42241</v>
      </c>
      <c r="DZ1098" t="s">
        <v>102466</v>
      </c>
      <c r="EA1098" t="s">
        <v>103752</v>
      </c>
      <c r="EB1098" t="s">
        <v>104983</v>
      </c>
      <c r="EC1098" t="s">
        <v>106278</v>
      </c>
      <c r="ED1098" t="s">
        <v>107513</v>
      </c>
      <c r="EE1098" t="s">
        <v>108728</v>
      </c>
      <c r="EF1098" t="s">
        <v>109977</v>
      </c>
      <c r="EG1098" t="s">
        <v>111213</v>
      </c>
      <c r="EH1098" t="s">
        <v>112456</v>
      </c>
      <c r="EI1098" t="s">
        <v>113686</v>
      </c>
      <c r="EJ1098" t="s">
        <v>114928</v>
      </c>
      <c r="EK1098" t="s">
        <v>116147</v>
      </c>
      <c r="EL1098" t="s">
        <v>117368</v>
      </c>
      <c r="EM1098" t="s">
        <v>118590</v>
      </c>
      <c r="EN1098" t="s">
        <v>119814</v>
      </c>
      <c r="EO1098" t="s">
        <v>121016</v>
      </c>
      <c r="EP1098" t="s">
        <v>122245</v>
      </c>
      <c r="EQ1098" t="s">
        <v>123463</v>
      </c>
      <c r="ER1098" t="s">
        <v>124672</v>
      </c>
      <c r="ES1098" t="s">
        <v>125840</v>
      </c>
      <c r="ET1098" t="s">
        <v>127042</v>
      </c>
      <c r="EU1098" t="s">
        <v>128269</v>
      </c>
      <c r="EV1098" t="s">
        <v>129477</v>
      </c>
      <c r="EW1098" t="s">
        <v>130686</v>
      </c>
      <c r="EX1098" t="s">
        <v>131879</v>
      </c>
      <c r="EY1098" t="s">
        <v>133056</v>
      </c>
      <c r="EZ1098" t="s">
        <v>134295</v>
      </c>
      <c r="FA1098" t="s">
        <v>135496</v>
      </c>
      <c r="FB1098" t="s">
        <v>136691</v>
      </c>
      <c r="FC1098" t="s">
        <v>137887</v>
      </c>
      <c r="FD1098" t="s">
        <v>139091</v>
      </c>
      <c r="FE1098" t="s">
        <v>140296</v>
      </c>
      <c r="FF1098" t="s">
        <v>27698</v>
      </c>
      <c r="FG1098" t="s">
        <v>142745</v>
      </c>
      <c r="FH1098" t="s">
        <v>143947</v>
      </c>
      <c r="FI1098" t="s">
        <v>90080</v>
      </c>
      <c r="FJ1098" t="s">
        <v>131879</v>
      </c>
      <c r="FK1098" t="s">
        <v>147686</v>
      </c>
      <c r="FL1098" t="s">
        <v>124672</v>
      </c>
      <c r="FM1098" t="s">
        <v>150249</v>
      </c>
      <c r="FN1098" t="s">
        <v>151510</v>
      </c>
      <c r="FO1098" t="s">
        <v>152775</v>
      </c>
      <c r="FP1098" t="s">
        <v>154055</v>
      </c>
      <c r="FQ1098" t="s">
        <v>155315</v>
      </c>
      <c r="FR1098" t="s">
        <v>156597</v>
      </c>
      <c r="FS1098" t="s">
        <v>157852</v>
      </c>
      <c r="FT1098" t="s">
        <v>159135</v>
      </c>
      <c r="FU1098" t="s">
        <v>160414</v>
      </c>
      <c r="FV1098" t="s">
        <v>161682</v>
      </c>
      <c r="FW1098" t="s">
        <v>162954</v>
      </c>
      <c r="FX1098" t="s">
        <v>164253</v>
      </c>
      <c r="FY1098" t="s">
        <v>165539</v>
      </c>
      <c r="FZ1098" t="s">
        <v>166798</v>
      </c>
      <c r="GA1098" t="s">
        <v>61399</v>
      </c>
      <c r="GB1098" t="s">
        <v>169361</v>
      </c>
      <c r="GC1098" t="s">
        <v>170653</v>
      </c>
      <c r="GD1098" t="s">
        <v>171917</v>
      </c>
      <c r="GE1098" t="s">
        <v>173167</v>
      </c>
      <c r="GF1098" t="s">
        <v>143947</v>
      </c>
      <c r="GG1098" t="s">
        <v>175704</v>
      </c>
      <c r="GH1098" t="s">
        <v>176976</v>
      </c>
      <c r="GI1098" t="s">
        <v>178240</v>
      </c>
      <c r="GJ1098" t="s">
        <v>56687</v>
      </c>
      <c r="GK1098" t="s">
        <v>180772</v>
      </c>
      <c r="GL1098" t="s">
        <v>182055</v>
      </c>
      <c r="GM1098" t="s">
        <v>70934</v>
      </c>
      <c r="GN1098" t="s">
        <v>184675</v>
      </c>
      <c r="GO1098" t="s">
        <v>185950</v>
      </c>
      <c r="GP1098" t="s">
        <v>187199</v>
      </c>
      <c r="GQ1098" t="s">
        <v>188458</v>
      </c>
      <c r="GR1098" t="s">
        <v>189723</v>
      </c>
      <c r="GS1098" t="s">
        <v>191009</v>
      </c>
      <c r="GT1098" t="s">
        <v>192255</v>
      </c>
      <c r="GU1098" t="s">
        <v>193509</v>
      </c>
      <c r="GV1098" t="s">
        <v>194778</v>
      </c>
      <c r="GW1098" t="s">
        <v>196012</v>
      </c>
      <c r="GX1098" t="s">
        <v>197258</v>
      </c>
      <c r="GZ1098" t="s">
        <v>198488</v>
      </c>
      <c r="HA1098" t="s">
        <v>199716</v>
      </c>
      <c r="HB1098" t="s">
        <v>200956</v>
      </c>
      <c r="HC1098" t="s">
        <v>202186</v>
      </c>
      <c r="HD1098" t="s">
        <v>203419</v>
      </c>
      <c r="HE1098" t="s">
        <v>204652</v>
      </c>
      <c r="HF1098" t="s">
        <v>205863</v>
      </c>
      <c r="HG1098" t="s">
        <v>207091</v>
      </c>
      <c r="HH1098" t="s">
        <v>83991</v>
      </c>
      <c r="HI1098" t="s">
        <v>112456</v>
      </c>
      <c r="HJ1098" t="s">
        <v>210757</v>
      </c>
      <c r="HK1098" t="s">
        <v>137887</v>
      </c>
      <c r="HL1098" t="s">
        <v>213221</v>
      </c>
      <c r="HM1098" t="s">
        <v>90080</v>
      </c>
      <c r="HN1098" t="s">
        <v>215721</v>
      </c>
    </row>
    <row r="1099" spans="1:222" x14ac:dyDescent="0.4">
      <c r="A1099">
        <v>1096</v>
      </c>
      <c r="B1099" s="1">
        <v>44656</v>
      </c>
      <c r="C1099">
        <v>106</v>
      </c>
      <c r="D1099" s="3">
        <f t="shared" si="17"/>
        <v>922</v>
      </c>
      <c r="G1099">
        <v>268</v>
      </c>
      <c r="H1099">
        <v>225</v>
      </c>
      <c r="I1099">
        <v>922</v>
      </c>
      <c r="J1099">
        <v>82</v>
      </c>
      <c r="K1099">
        <v>-199</v>
      </c>
      <c r="L1099">
        <v>379</v>
      </c>
      <c r="M1099">
        <v>324</v>
      </c>
      <c r="N1099">
        <v>922</v>
      </c>
      <c r="O1099">
        <v>922</v>
      </c>
      <c r="P1099">
        <v>922</v>
      </c>
      <c r="Q1099">
        <v>922</v>
      </c>
      <c r="R1099">
        <v>922</v>
      </c>
      <c r="S1099">
        <v>922</v>
      </c>
      <c r="T1099">
        <v>233</v>
      </c>
      <c r="U1099">
        <v>558</v>
      </c>
      <c r="V1099">
        <v>355</v>
      </c>
      <c r="W1099">
        <v>541</v>
      </c>
      <c r="X1099">
        <v>390</v>
      </c>
      <c r="Y1099">
        <v>922</v>
      </c>
      <c r="Z1099">
        <v>232</v>
      </c>
      <c r="AA1099">
        <v>443</v>
      </c>
      <c r="AB1099">
        <v>280</v>
      </c>
      <c r="AC1099">
        <v>235</v>
      </c>
      <c r="AD1099">
        <v>216</v>
      </c>
      <c r="AE1099">
        <v>393</v>
      </c>
      <c r="AF1099">
        <v>252</v>
      </c>
      <c r="AG1099">
        <v>596</v>
      </c>
      <c r="AH1099">
        <v>234</v>
      </c>
      <c r="AI1099">
        <v>922</v>
      </c>
      <c r="AJ1099">
        <v>922</v>
      </c>
      <c r="AK1099">
        <v>398</v>
      </c>
      <c r="AL1099">
        <v>273</v>
      </c>
      <c r="AM1099">
        <v>443</v>
      </c>
      <c r="AN1099">
        <v>362</v>
      </c>
      <c r="AO1099">
        <v>350</v>
      </c>
      <c r="AP1099">
        <v>228</v>
      </c>
      <c r="AQ1099">
        <v>922</v>
      </c>
      <c r="AR1099">
        <v>273</v>
      </c>
      <c r="AS1099">
        <v>165</v>
      </c>
      <c r="AT1099">
        <v>495</v>
      </c>
      <c r="AU1099">
        <v>922</v>
      </c>
      <c r="AV1099">
        <v>922</v>
      </c>
      <c r="AW1099">
        <v>443</v>
      </c>
      <c r="AX1099" t="s">
        <v>2924</v>
      </c>
      <c r="AY1099" t="s">
        <v>7107</v>
      </c>
      <c r="AZ1099" t="s">
        <v>8334</v>
      </c>
      <c r="BA1099" t="s">
        <v>9567</v>
      </c>
      <c r="BB1099" t="s">
        <v>10782</v>
      </c>
      <c r="BC1099" t="s">
        <v>668</v>
      </c>
      <c r="BD1099" t="s">
        <v>13250</v>
      </c>
      <c r="BE1099" t="s">
        <v>14453</v>
      </c>
      <c r="BF1099" t="s">
        <v>15672</v>
      </c>
      <c r="BG1099" t="s">
        <v>16858</v>
      </c>
      <c r="BH1099" t="s">
        <v>18065</v>
      </c>
      <c r="BI1099" t="s">
        <v>19257</v>
      </c>
      <c r="BJ1099" t="s">
        <v>20454</v>
      </c>
      <c r="BK1099" t="s">
        <v>21666</v>
      </c>
      <c r="BL1099" t="s">
        <v>22880</v>
      </c>
      <c r="BM1099" t="s">
        <v>24066</v>
      </c>
      <c r="BN1099" t="s">
        <v>25290</v>
      </c>
      <c r="BO1099" t="s">
        <v>26505</v>
      </c>
      <c r="BP1099" t="s">
        <v>27699</v>
      </c>
      <c r="BQ1099" t="s">
        <v>28898</v>
      </c>
      <c r="BR1099" t="s">
        <v>1237</v>
      </c>
      <c r="BS1099" t="s">
        <v>668</v>
      </c>
      <c r="BT1099" t="s">
        <v>668</v>
      </c>
      <c r="BU1099" t="s">
        <v>668</v>
      </c>
      <c r="BV1099" t="s">
        <v>668</v>
      </c>
      <c r="BW1099" t="s">
        <v>668</v>
      </c>
      <c r="BX1099" t="s">
        <v>37466</v>
      </c>
      <c r="BY1099" t="s">
        <v>38669</v>
      </c>
      <c r="BZ1099" t="s">
        <v>39871</v>
      </c>
      <c r="CA1099" t="s">
        <v>41088</v>
      </c>
      <c r="CB1099" t="s">
        <v>24066</v>
      </c>
      <c r="CC1099" t="s">
        <v>43432</v>
      </c>
      <c r="CD1099" t="s">
        <v>668</v>
      </c>
      <c r="CE1099" t="s">
        <v>45867</v>
      </c>
      <c r="CF1099" t="s">
        <v>47089</v>
      </c>
      <c r="CG1099" t="s">
        <v>48280</v>
      </c>
      <c r="CH1099" t="s">
        <v>49496</v>
      </c>
      <c r="CI1099" t="s">
        <v>50690</v>
      </c>
      <c r="CJ1099" t="s">
        <v>22880</v>
      </c>
      <c r="CK1099" t="s">
        <v>53149</v>
      </c>
      <c r="CL1099" t="s">
        <v>54350</v>
      </c>
      <c r="CM1099" t="s">
        <v>55529</v>
      </c>
      <c r="CN1099" t="s">
        <v>3486</v>
      </c>
      <c r="CO1099" t="s">
        <v>57852</v>
      </c>
      <c r="CP1099" t="s">
        <v>59032</v>
      </c>
      <c r="CQ1099" t="s">
        <v>60227</v>
      </c>
      <c r="CR1099" t="s">
        <v>61400</v>
      </c>
      <c r="CS1099" t="s">
        <v>62595</v>
      </c>
      <c r="CT1099" t="s">
        <v>63793</v>
      </c>
      <c r="CU1099" t="s">
        <v>668</v>
      </c>
      <c r="CV1099" t="s">
        <v>37466</v>
      </c>
      <c r="CW1099" t="s">
        <v>67391</v>
      </c>
      <c r="CX1099" t="s">
        <v>68563</v>
      </c>
      <c r="CY1099" s="7" t="s">
        <v>668</v>
      </c>
      <c r="CZ1099" t="s">
        <v>70935</v>
      </c>
      <c r="DA1099" t="s">
        <v>72129</v>
      </c>
      <c r="DB1099" t="s">
        <v>73307</v>
      </c>
      <c r="DC1099" t="s">
        <v>74469</v>
      </c>
      <c r="DD1099" t="s">
        <v>75658</v>
      </c>
      <c r="DE1099" t="s">
        <v>76874</v>
      </c>
      <c r="DF1099" t="s">
        <v>668</v>
      </c>
      <c r="DG1099" t="s">
        <v>79247</v>
      </c>
      <c r="DH1099" t="s">
        <v>80447</v>
      </c>
      <c r="DI1099" t="s">
        <v>81638</v>
      </c>
      <c r="DJ1099" t="s">
        <v>82818</v>
      </c>
      <c r="DK1099" t="s">
        <v>83992</v>
      </c>
      <c r="DL1099" t="s">
        <v>85216</v>
      </c>
      <c r="DM1099" t="s">
        <v>20454</v>
      </c>
      <c r="DN1099" t="s">
        <v>87614</v>
      </c>
      <c r="DO1099" t="s">
        <v>88835</v>
      </c>
      <c r="DP1099" t="s">
        <v>90081</v>
      </c>
      <c r="DQ1099" t="s">
        <v>91323</v>
      </c>
      <c r="DR1099" t="s">
        <v>90081</v>
      </c>
      <c r="DS1099" t="s">
        <v>93798</v>
      </c>
      <c r="DT1099" t="s">
        <v>95065</v>
      </c>
      <c r="DU1099" t="s">
        <v>96283</v>
      </c>
      <c r="DV1099" t="s">
        <v>97511</v>
      </c>
      <c r="DW1099" t="s">
        <v>98750</v>
      </c>
      <c r="DX1099" t="s">
        <v>99992</v>
      </c>
      <c r="DY1099" t="s">
        <v>90081</v>
      </c>
      <c r="DZ1099" t="s">
        <v>668</v>
      </c>
      <c r="EA1099" t="s">
        <v>103753</v>
      </c>
      <c r="EB1099" t="s">
        <v>668</v>
      </c>
      <c r="EC1099" t="s">
        <v>106279</v>
      </c>
      <c r="ED1099" t="s">
        <v>668</v>
      </c>
      <c r="EE1099" t="s">
        <v>108729</v>
      </c>
      <c r="EF1099" t="s">
        <v>109978</v>
      </c>
      <c r="EG1099" t="s">
        <v>111214</v>
      </c>
      <c r="EH1099" t="s">
        <v>112457</v>
      </c>
      <c r="EI1099" t="s">
        <v>113687</v>
      </c>
      <c r="EJ1099" t="s">
        <v>114929</v>
      </c>
      <c r="EK1099" t="s">
        <v>116148</v>
      </c>
      <c r="EL1099" t="s">
        <v>117369</v>
      </c>
      <c r="EM1099" t="s">
        <v>118591</v>
      </c>
      <c r="EN1099" t="s">
        <v>119815</v>
      </c>
      <c r="EO1099" t="s">
        <v>121017</v>
      </c>
      <c r="EP1099" t="s">
        <v>122246</v>
      </c>
      <c r="EQ1099" t="s">
        <v>2924</v>
      </c>
      <c r="ER1099" t="s">
        <v>124673</v>
      </c>
      <c r="ES1099" t="s">
        <v>113687</v>
      </c>
      <c r="ET1099" t="s">
        <v>97511</v>
      </c>
      <c r="EU1099" t="s">
        <v>128270</v>
      </c>
      <c r="EV1099" t="s">
        <v>129478</v>
      </c>
      <c r="EW1099" t="s">
        <v>130687</v>
      </c>
      <c r="EX1099" t="s">
        <v>131880</v>
      </c>
      <c r="EY1099" t="s">
        <v>133057</v>
      </c>
      <c r="EZ1099" t="s">
        <v>134296</v>
      </c>
      <c r="FA1099" t="s">
        <v>135497</v>
      </c>
      <c r="FB1099" t="s">
        <v>136692</v>
      </c>
      <c r="FC1099" t="s">
        <v>137888</v>
      </c>
      <c r="FD1099" t="s">
        <v>139092</v>
      </c>
      <c r="FE1099" t="s">
        <v>140297</v>
      </c>
      <c r="FF1099" t="s">
        <v>141529</v>
      </c>
      <c r="FG1099" t="s">
        <v>142746</v>
      </c>
      <c r="FH1099" t="s">
        <v>143948</v>
      </c>
      <c r="FI1099" t="s">
        <v>145175</v>
      </c>
      <c r="FJ1099" t="s">
        <v>146431</v>
      </c>
      <c r="FK1099" t="s">
        <v>147687</v>
      </c>
      <c r="FL1099" t="s">
        <v>148970</v>
      </c>
      <c r="FM1099" t="s">
        <v>150250</v>
      </c>
      <c r="FN1099" t="s">
        <v>151511</v>
      </c>
      <c r="FO1099" t="s">
        <v>152776</v>
      </c>
      <c r="FP1099" t="s">
        <v>154056</v>
      </c>
      <c r="FQ1099" t="s">
        <v>155316</v>
      </c>
      <c r="FR1099" t="s">
        <v>73307</v>
      </c>
      <c r="FS1099" t="s">
        <v>60227</v>
      </c>
      <c r="FT1099" t="s">
        <v>159136</v>
      </c>
      <c r="FU1099" t="s">
        <v>145175</v>
      </c>
      <c r="FV1099" t="s">
        <v>50690</v>
      </c>
      <c r="FW1099" t="s">
        <v>162955</v>
      </c>
      <c r="FX1099" t="s">
        <v>164254</v>
      </c>
      <c r="FY1099" t="s">
        <v>165540</v>
      </c>
      <c r="FZ1099" t="s">
        <v>166799</v>
      </c>
      <c r="GA1099" t="s">
        <v>168087</v>
      </c>
      <c r="GB1099" t="s">
        <v>169362</v>
      </c>
      <c r="GC1099" t="s">
        <v>170654</v>
      </c>
      <c r="GD1099" t="s">
        <v>171918</v>
      </c>
      <c r="GE1099" t="s">
        <v>173168</v>
      </c>
      <c r="GF1099" t="s">
        <v>151511</v>
      </c>
      <c r="GG1099" t="s">
        <v>175705</v>
      </c>
      <c r="GH1099" t="s">
        <v>176977</v>
      </c>
      <c r="GI1099" t="s">
        <v>171918</v>
      </c>
      <c r="GJ1099" t="s">
        <v>21666</v>
      </c>
      <c r="GK1099" t="s">
        <v>180773</v>
      </c>
      <c r="GL1099" t="s">
        <v>182056</v>
      </c>
      <c r="GM1099" t="s">
        <v>183339</v>
      </c>
      <c r="GN1099" t="s">
        <v>184676</v>
      </c>
      <c r="GO1099" t="s">
        <v>185951</v>
      </c>
      <c r="GP1099" t="s">
        <v>136692</v>
      </c>
      <c r="GQ1099" t="s">
        <v>188459</v>
      </c>
      <c r="GR1099" t="s">
        <v>189724</v>
      </c>
      <c r="GS1099" t="s">
        <v>191010</v>
      </c>
      <c r="GT1099" t="s">
        <v>192256</v>
      </c>
      <c r="GU1099" t="s">
        <v>193510</v>
      </c>
      <c r="GV1099" t="s">
        <v>194779</v>
      </c>
      <c r="GW1099" t="s">
        <v>196013</v>
      </c>
      <c r="GX1099" t="s">
        <v>197259</v>
      </c>
      <c r="GZ1099" t="s">
        <v>198489</v>
      </c>
      <c r="HA1099" t="s">
        <v>199717</v>
      </c>
      <c r="HB1099" t="s">
        <v>200957</v>
      </c>
      <c r="HC1099" t="s">
        <v>202187</v>
      </c>
      <c r="HD1099" t="s">
        <v>203420</v>
      </c>
      <c r="HE1099" t="s">
        <v>204653</v>
      </c>
      <c r="HF1099" t="s">
        <v>205864</v>
      </c>
      <c r="HG1099" t="s">
        <v>207092</v>
      </c>
      <c r="HH1099" t="s">
        <v>208299</v>
      </c>
      <c r="HI1099" t="s">
        <v>209506</v>
      </c>
      <c r="HJ1099" t="s">
        <v>210758</v>
      </c>
      <c r="HK1099" t="s">
        <v>9567</v>
      </c>
      <c r="HL1099" t="s">
        <v>213222</v>
      </c>
      <c r="HM1099" t="s">
        <v>214452</v>
      </c>
      <c r="HN1099" t="s">
        <v>215722</v>
      </c>
    </row>
    <row r="1100" spans="1:222" x14ac:dyDescent="0.4">
      <c r="A1100">
        <v>1097</v>
      </c>
      <c r="B1100" s="1">
        <v>44657</v>
      </c>
      <c r="C1100">
        <v>922</v>
      </c>
      <c r="D1100" s="3">
        <f t="shared" si="17"/>
        <v>622</v>
      </c>
      <c r="G1100">
        <v>784</v>
      </c>
      <c r="H1100">
        <v>622</v>
      </c>
      <c r="I1100">
        <v>531</v>
      </c>
      <c r="J1100">
        <v>613</v>
      </c>
      <c r="K1100">
        <v>414</v>
      </c>
      <c r="L1100">
        <v>758</v>
      </c>
      <c r="M1100">
        <v>714</v>
      </c>
      <c r="N1100">
        <v>990</v>
      </c>
      <c r="O1100">
        <v>622</v>
      </c>
      <c r="P1100">
        <v>778</v>
      </c>
      <c r="Q1100">
        <v>748</v>
      </c>
      <c r="R1100">
        <v>755</v>
      </c>
      <c r="S1100">
        <v>767</v>
      </c>
      <c r="T1100">
        <v>622</v>
      </c>
      <c r="U1100">
        <v>622</v>
      </c>
      <c r="V1100">
        <v>454</v>
      </c>
      <c r="W1100">
        <v>604</v>
      </c>
      <c r="X1100">
        <v>714</v>
      </c>
      <c r="Y1100">
        <v>184</v>
      </c>
      <c r="Z1100">
        <v>622</v>
      </c>
      <c r="AA1100">
        <v>709</v>
      </c>
      <c r="AB1100">
        <v>587</v>
      </c>
      <c r="AC1100">
        <v>538</v>
      </c>
      <c r="AD1100">
        <v>459</v>
      </c>
      <c r="AE1100">
        <v>622</v>
      </c>
      <c r="AF1100">
        <v>331</v>
      </c>
      <c r="AG1100">
        <v>768</v>
      </c>
      <c r="AH1100">
        <v>499</v>
      </c>
      <c r="AI1100">
        <v>556</v>
      </c>
      <c r="AJ1100">
        <v>1143</v>
      </c>
      <c r="AK1100">
        <v>622</v>
      </c>
      <c r="AL1100">
        <v>509</v>
      </c>
      <c r="AM1100">
        <v>622</v>
      </c>
      <c r="AN1100">
        <v>672</v>
      </c>
      <c r="AO1100">
        <v>622</v>
      </c>
      <c r="AP1100">
        <v>613</v>
      </c>
      <c r="AQ1100">
        <v>612</v>
      </c>
      <c r="AR1100">
        <v>622</v>
      </c>
      <c r="AS1100">
        <v>729</v>
      </c>
      <c r="AT1100">
        <v>701</v>
      </c>
      <c r="AU1100">
        <v>253</v>
      </c>
      <c r="AV1100">
        <v>357</v>
      </c>
      <c r="AW1100">
        <v>622</v>
      </c>
      <c r="AX1100" t="s">
        <v>492</v>
      </c>
      <c r="AY1100" t="s">
        <v>7108</v>
      </c>
      <c r="AZ1100" t="s">
        <v>8335</v>
      </c>
      <c r="BA1100" t="s">
        <v>9568</v>
      </c>
      <c r="BB1100" t="s">
        <v>10783</v>
      </c>
      <c r="BC1100" t="s">
        <v>12005</v>
      </c>
      <c r="BD1100" t="s">
        <v>13251</v>
      </c>
      <c r="BE1100" t="s">
        <v>14454</v>
      </c>
      <c r="BF1100" t="s">
        <v>15673</v>
      </c>
      <c r="BG1100" t="s">
        <v>16859</v>
      </c>
      <c r="BH1100" t="s">
        <v>18066</v>
      </c>
      <c r="BI1100" t="s">
        <v>19258</v>
      </c>
      <c r="BJ1100" t="s">
        <v>20455</v>
      </c>
      <c r="BK1100" t="s">
        <v>21667</v>
      </c>
      <c r="BL1100" t="s">
        <v>22881</v>
      </c>
      <c r="BM1100" t="s">
        <v>492</v>
      </c>
      <c r="BN1100" t="s">
        <v>25291</v>
      </c>
      <c r="BO1100" t="s">
        <v>26506</v>
      </c>
      <c r="BP1100" t="s">
        <v>27700</v>
      </c>
      <c r="BQ1100" t="s">
        <v>28899</v>
      </c>
      <c r="BR1100" t="s">
        <v>30115</v>
      </c>
      <c r="BS1100" t="s">
        <v>31340</v>
      </c>
      <c r="BT1100" t="s">
        <v>32554</v>
      </c>
      <c r="BU1100" t="s">
        <v>33751</v>
      </c>
      <c r="BV1100" t="s">
        <v>492</v>
      </c>
      <c r="BW1100" t="s">
        <v>36256</v>
      </c>
      <c r="BX1100" t="s">
        <v>37467</v>
      </c>
      <c r="BY1100" t="s">
        <v>38670</v>
      </c>
      <c r="BZ1100" t="s">
        <v>39872</v>
      </c>
      <c r="CA1100" t="s">
        <v>41089</v>
      </c>
      <c r="CB1100" t="s">
        <v>42242</v>
      </c>
      <c r="CC1100" t="s">
        <v>43433</v>
      </c>
      <c r="CD1100" t="s">
        <v>492</v>
      </c>
      <c r="CE1100" t="s">
        <v>45868</v>
      </c>
      <c r="CF1100" t="s">
        <v>47090</v>
      </c>
      <c r="CG1100" t="s">
        <v>48281</v>
      </c>
      <c r="CH1100" t="s">
        <v>49497</v>
      </c>
      <c r="CI1100" t="s">
        <v>50691</v>
      </c>
      <c r="CJ1100" t="s">
        <v>492</v>
      </c>
      <c r="CK1100" t="s">
        <v>492</v>
      </c>
      <c r="CL1100" t="s">
        <v>54351</v>
      </c>
      <c r="CM1100" t="s">
        <v>55530</v>
      </c>
      <c r="CN1100" t="s">
        <v>56688</v>
      </c>
      <c r="CO1100" t="s">
        <v>57853</v>
      </c>
      <c r="CP1100" t="s">
        <v>59033</v>
      </c>
      <c r="CQ1100" t="s">
        <v>60228</v>
      </c>
      <c r="CR1100" t="s">
        <v>61401</v>
      </c>
      <c r="CS1100" t="s">
        <v>492</v>
      </c>
      <c r="CT1100" t="s">
        <v>492</v>
      </c>
      <c r="CU1100" t="s">
        <v>64984</v>
      </c>
      <c r="CV1100" t="s">
        <v>66165</v>
      </c>
      <c r="CW1100" t="s">
        <v>67392</v>
      </c>
      <c r="CX1100" t="s">
        <v>68564</v>
      </c>
      <c r="CY1100" s="7" t="s">
        <v>492</v>
      </c>
      <c r="CZ1100" t="s">
        <v>70936</v>
      </c>
      <c r="DA1100" t="s">
        <v>72130</v>
      </c>
      <c r="DB1100" t="s">
        <v>73308</v>
      </c>
      <c r="DC1100" t="s">
        <v>74470</v>
      </c>
      <c r="DD1100" t="s">
        <v>3487</v>
      </c>
      <c r="DE1100" t="s">
        <v>73308</v>
      </c>
      <c r="DF1100" t="s">
        <v>78051</v>
      </c>
      <c r="DG1100" t="s">
        <v>79248</v>
      </c>
      <c r="DH1100" t="s">
        <v>2507</v>
      </c>
      <c r="DI1100" t="s">
        <v>81639</v>
      </c>
      <c r="DJ1100" t="s">
        <v>82819</v>
      </c>
      <c r="DK1100" t="s">
        <v>3032</v>
      </c>
      <c r="DL1100" t="s">
        <v>85217</v>
      </c>
      <c r="DM1100" t="s">
        <v>86407</v>
      </c>
      <c r="DN1100" t="s">
        <v>492</v>
      </c>
      <c r="DO1100" t="s">
        <v>88836</v>
      </c>
      <c r="DP1100" t="s">
        <v>90082</v>
      </c>
      <c r="DQ1100" t="s">
        <v>91324</v>
      </c>
      <c r="DR1100" t="s">
        <v>92575</v>
      </c>
      <c r="DS1100" t="s">
        <v>36256</v>
      </c>
      <c r="DT1100" t="s">
        <v>492</v>
      </c>
      <c r="DU1100" t="s">
        <v>492</v>
      </c>
      <c r="DV1100" t="s">
        <v>97512</v>
      </c>
      <c r="DW1100" t="s">
        <v>98751</v>
      </c>
      <c r="DX1100" t="s">
        <v>99993</v>
      </c>
      <c r="DY1100" t="s">
        <v>101229</v>
      </c>
      <c r="DZ1100" t="s">
        <v>102467</v>
      </c>
      <c r="EA1100" t="s">
        <v>103754</v>
      </c>
      <c r="EB1100" t="s">
        <v>104984</v>
      </c>
      <c r="EC1100" t="s">
        <v>492</v>
      </c>
      <c r="ED1100" t="s">
        <v>107514</v>
      </c>
      <c r="EE1100" t="s">
        <v>108730</v>
      </c>
      <c r="EF1100" t="s">
        <v>109979</v>
      </c>
      <c r="EG1100" t="s">
        <v>111215</v>
      </c>
      <c r="EH1100" t="s">
        <v>112458</v>
      </c>
      <c r="EI1100" t="s">
        <v>113688</v>
      </c>
      <c r="EJ1100" t="s">
        <v>114930</v>
      </c>
      <c r="EK1100" t="s">
        <v>116149</v>
      </c>
      <c r="EL1100" t="s">
        <v>117370</v>
      </c>
      <c r="EM1100" t="s">
        <v>118592</v>
      </c>
      <c r="EN1100" t="s">
        <v>492</v>
      </c>
      <c r="EO1100" t="s">
        <v>121018</v>
      </c>
      <c r="EP1100" t="s">
        <v>122247</v>
      </c>
      <c r="EQ1100" t="s">
        <v>123464</v>
      </c>
      <c r="ER1100" t="s">
        <v>124674</v>
      </c>
      <c r="ES1100" t="s">
        <v>492</v>
      </c>
      <c r="ET1100" t="s">
        <v>492</v>
      </c>
      <c r="EU1100" t="s">
        <v>492</v>
      </c>
      <c r="EV1100" t="s">
        <v>129479</v>
      </c>
      <c r="EW1100" t="s">
        <v>130688</v>
      </c>
      <c r="EX1100" t="s">
        <v>131881</v>
      </c>
      <c r="EY1100" t="s">
        <v>117370</v>
      </c>
      <c r="EZ1100" t="s">
        <v>134297</v>
      </c>
      <c r="FA1100" t="s">
        <v>135498</v>
      </c>
      <c r="FB1100" t="s">
        <v>136693</v>
      </c>
      <c r="FC1100" t="s">
        <v>15673</v>
      </c>
      <c r="FD1100" t="s">
        <v>139093</v>
      </c>
      <c r="FE1100" t="s">
        <v>140298</v>
      </c>
      <c r="FF1100" t="s">
        <v>141530</v>
      </c>
      <c r="FG1100" t="s">
        <v>142747</v>
      </c>
      <c r="FH1100" t="s">
        <v>143949</v>
      </c>
      <c r="FI1100" t="s">
        <v>145176</v>
      </c>
      <c r="FJ1100" t="s">
        <v>146432</v>
      </c>
      <c r="FK1100" t="s">
        <v>147688</v>
      </c>
      <c r="FL1100" t="s">
        <v>67392</v>
      </c>
      <c r="FM1100" t="s">
        <v>150251</v>
      </c>
      <c r="FN1100" t="s">
        <v>151512</v>
      </c>
      <c r="FO1100" t="s">
        <v>152777</v>
      </c>
      <c r="FP1100" t="s">
        <v>64984</v>
      </c>
      <c r="FQ1100" t="s">
        <v>155317</v>
      </c>
      <c r="FR1100" t="s">
        <v>492</v>
      </c>
      <c r="FS1100" t="s">
        <v>157853</v>
      </c>
      <c r="FT1100" t="s">
        <v>74470</v>
      </c>
      <c r="FU1100" t="s">
        <v>160415</v>
      </c>
      <c r="FV1100" t="s">
        <v>135498</v>
      </c>
      <c r="FW1100" t="s">
        <v>91324</v>
      </c>
      <c r="FX1100" t="s">
        <v>164255</v>
      </c>
      <c r="FY1100" t="s">
        <v>165541</v>
      </c>
      <c r="FZ1100" t="s">
        <v>166800</v>
      </c>
      <c r="GA1100" t="s">
        <v>168088</v>
      </c>
      <c r="GB1100" t="s">
        <v>169363</v>
      </c>
      <c r="GC1100" t="s">
        <v>170655</v>
      </c>
      <c r="GD1100" t="s">
        <v>171919</v>
      </c>
      <c r="GE1100" t="s">
        <v>173169</v>
      </c>
      <c r="GF1100" t="s">
        <v>174414</v>
      </c>
      <c r="GG1100" t="s">
        <v>175706</v>
      </c>
      <c r="GH1100" t="s">
        <v>176978</v>
      </c>
      <c r="GI1100" t="s">
        <v>178241</v>
      </c>
      <c r="GJ1100" t="s">
        <v>179493</v>
      </c>
      <c r="GK1100" t="s">
        <v>180774</v>
      </c>
      <c r="GL1100" t="s">
        <v>492</v>
      </c>
      <c r="GM1100" t="s">
        <v>183340</v>
      </c>
      <c r="GN1100" t="s">
        <v>184677</v>
      </c>
      <c r="GO1100" t="s">
        <v>185952</v>
      </c>
      <c r="GP1100" t="s">
        <v>187200</v>
      </c>
      <c r="GQ1100" t="s">
        <v>188460</v>
      </c>
      <c r="GR1100" t="s">
        <v>189725</v>
      </c>
      <c r="GS1100" t="s">
        <v>191011</v>
      </c>
      <c r="GT1100" t="s">
        <v>192257</v>
      </c>
      <c r="GU1100" t="s">
        <v>193511</v>
      </c>
      <c r="GV1100" t="s">
        <v>61401</v>
      </c>
      <c r="GW1100" t="s">
        <v>196014</v>
      </c>
      <c r="GX1100" t="s">
        <v>19258</v>
      </c>
      <c r="GZ1100" t="s">
        <v>198490</v>
      </c>
      <c r="HA1100" t="s">
        <v>199718</v>
      </c>
      <c r="HB1100" t="s">
        <v>200958</v>
      </c>
      <c r="HC1100" t="s">
        <v>202188</v>
      </c>
      <c r="HD1100" t="s">
        <v>203421</v>
      </c>
      <c r="HE1100" t="s">
        <v>204654</v>
      </c>
      <c r="HF1100" t="s">
        <v>66165</v>
      </c>
      <c r="HG1100" t="s">
        <v>492</v>
      </c>
      <c r="HH1100" t="s">
        <v>208300</v>
      </c>
      <c r="HI1100" t="s">
        <v>209507</v>
      </c>
      <c r="HJ1100" t="s">
        <v>210759</v>
      </c>
      <c r="HK1100" t="s">
        <v>212009</v>
      </c>
      <c r="HL1100" t="s">
        <v>213223</v>
      </c>
      <c r="HM1100" t="s">
        <v>214453</v>
      </c>
      <c r="HN1100" t="s">
        <v>215723</v>
      </c>
    </row>
    <row r="1101" spans="1:222" x14ac:dyDescent="0.4">
      <c r="A1101">
        <v>1098</v>
      </c>
      <c r="B1101" s="1">
        <v>44658</v>
      </c>
      <c r="C1101">
        <v>622</v>
      </c>
      <c r="D1101" s="3">
        <f t="shared" si="17"/>
        <v>683</v>
      </c>
      <c r="G1101">
        <v>517</v>
      </c>
      <c r="H1101">
        <v>668</v>
      </c>
      <c r="I1101">
        <v>683</v>
      </c>
      <c r="J1101">
        <v>652</v>
      </c>
      <c r="K1101">
        <v>570</v>
      </c>
      <c r="L1101">
        <v>577</v>
      </c>
      <c r="M1101">
        <v>598</v>
      </c>
      <c r="N1101">
        <v>777</v>
      </c>
      <c r="O1101">
        <v>605</v>
      </c>
      <c r="P1101">
        <v>637</v>
      </c>
      <c r="Q1101">
        <v>594</v>
      </c>
      <c r="R1101">
        <v>683</v>
      </c>
      <c r="S1101">
        <v>683</v>
      </c>
      <c r="T1101">
        <v>782</v>
      </c>
      <c r="U1101">
        <v>532</v>
      </c>
      <c r="V1101">
        <v>683</v>
      </c>
      <c r="W1101">
        <v>683</v>
      </c>
      <c r="X1101">
        <v>857</v>
      </c>
      <c r="Y1101">
        <v>451</v>
      </c>
      <c r="Z1101">
        <v>497</v>
      </c>
      <c r="AA1101">
        <v>708</v>
      </c>
      <c r="AB1101">
        <v>731</v>
      </c>
      <c r="AC1101">
        <v>481</v>
      </c>
      <c r="AD1101">
        <v>531</v>
      </c>
      <c r="AE1101">
        <v>683</v>
      </c>
      <c r="AF1101">
        <v>350</v>
      </c>
      <c r="AG1101">
        <v>937</v>
      </c>
      <c r="AH1101">
        <v>773</v>
      </c>
      <c r="AI1101">
        <v>512</v>
      </c>
      <c r="AJ1101">
        <v>683</v>
      </c>
      <c r="AK1101">
        <v>610</v>
      </c>
      <c r="AL1101">
        <v>680</v>
      </c>
      <c r="AM1101">
        <v>549</v>
      </c>
      <c r="AN1101">
        <v>683</v>
      </c>
      <c r="AO1101">
        <v>683</v>
      </c>
      <c r="AP1101">
        <v>588</v>
      </c>
      <c r="AQ1101">
        <v>888</v>
      </c>
      <c r="AR1101">
        <v>572</v>
      </c>
      <c r="AS1101">
        <v>655</v>
      </c>
      <c r="AT1101">
        <v>883</v>
      </c>
      <c r="AU1101">
        <v>565</v>
      </c>
      <c r="AV1101">
        <v>681</v>
      </c>
      <c r="AW1101">
        <v>749</v>
      </c>
      <c r="AX1101" t="s">
        <v>5894</v>
      </c>
      <c r="AY1101" t="s">
        <v>669</v>
      </c>
      <c r="AZ1101" t="s">
        <v>8336</v>
      </c>
      <c r="BA1101" t="s">
        <v>9569</v>
      </c>
      <c r="BB1101" t="s">
        <v>10784</v>
      </c>
      <c r="BC1101" t="s">
        <v>12006</v>
      </c>
      <c r="BD1101" t="s">
        <v>13252</v>
      </c>
      <c r="BE1101" t="s">
        <v>669</v>
      </c>
      <c r="BF1101" t="s">
        <v>15674</v>
      </c>
      <c r="BG1101" t="s">
        <v>16860</v>
      </c>
      <c r="BH1101" t="s">
        <v>669</v>
      </c>
      <c r="BI1101" t="s">
        <v>19259</v>
      </c>
      <c r="BJ1101" t="s">
        <v>20456</v>
      </c>
      <c r="BK1101" t="s">
        <v>21668</v>
      </c>
      <c r="BL1101" t="s">
        <v>22882</v>
      </c>
      <c r="BM1101" t="s">
        <v>24067</v>
      </c>
      <c r="BN1101" t="s">
        <v>25292</v>
      </c>
      <c r="BO1101" t="s">
        <v>26507</v>
      </c>
      <c r="BP1101" t="s">
        <v>27701</v>
      </c>
      <c r="BQ1101" t="s">
        <v>28900</v>
      </c>
      <c r="BR1101" t="s">
        <v>30116</v>
      </c>
      <c r="BS1101" t="s">
        <v>31341</v>
      </c>
      <c r="BT1101" t="s">
        <v>32555</v>
      </c>
      <c r="BU1101" t="s">
        <v>33752</v>
      </c>
      <c r="BV1101" t="s">
        <v>35041</v>
      </c>
      <c r="BW1101" t="s">
        <v>36257</v>
      </c>
      <c r="BX1101" t="s">
        <v>37468</v>
      </c>
      <c r="BY1101" t="s">
        <v>38671</v>
      </c>
      <c r="BZ1101" t="s">
        <v>39873</v>
      </c>
      <c r="CA1101" t="s">
        <v>41090</v>
      </c>
      <c r="CB1101" t="s">
        <v>42243</v>
      </c>
      <c r="CC1101" t="s">
        <v>43434</v>
      </c>
      <c r="CD1101" t="s">
        <v>44662</v>
      </c>
      <c r="CE1101" t="s">
        <v>45869</v>
      </c>
      <c r="CF1101" t="s">
        <v>47091</v>
      </c>
      <c r="CG1101" t="s">
        <v>48282</v>
      </c>
      <c r="CH1101" t="s">
        <v>49498</v>
      </c>
      <c r="CI1101" t="s">
        <v>50692</v>
      </c>
      <c r="CJ1101" t="s">
        <v>669</v>
      </c>
      <c r="CK1101" t="s">
        <v>53150</v>
      </c>
      <c r="CL1101" t="s">
        <v>54352</v>
      </c>
      <c r="CM1101" t="s">
        <v>55531</v>
      </c>
      <c r="CN1101" t="s">
        <v>56689</v>
      </c>
      <c r="CO1101" t="s">
        <v>57854</v>
      </c>
      <c r="CP1101" t="s">
        <v>59034</v>
      </c>
      <c r="CQ1101" t="s">
        <v>55531</v>
      </c>
      <c r="CR1101" t="s">
        <v>61402</v>
      </c>
      <c r="CS1101" t="s">
        <v>62596</v>
      </c>
      <c r="CT1101" t="s">
        <v>2720</v>
      </c>
      <c r="CU1101" t="s">
        <v>669</v>
      </c>
      <c r="CV1101" t="s">
        <v>66166</v>
      </c>
      <c r="CW1101" t="s">
        <v>67393</v>
      </c>
      <c r="CX1101" t="s">
        <v>4388</v>
      </c>
      <c r="CY1101" s="7" t="s">
        <v>59034</v>
      </c>
      <c r="CZ1101" t="s">
        <v>70937</v>
      </c>
      <c r="DA1101" t="s">
        <v>72131</v>
      </c>
      <c r="DB1101" t="s">
        <v>73309</v>
      </c>
      <c r="DC1101" t="s">
        <v>74471</v>
      </c>
      <c r="DD1101" t="s">
        <v>75659</v>
      </c>
      <c r="DE1101" t="s">
        <v>76875</v>
      </c>
      <c r="DF1101" t="s">
        <v>78052</v>
      </c>
      <c r="DG1101" t="s">
        <v>79249</v>
      </c>
      <c r="DH1101" t="s">
        <v>669</v>
      </c>
      <c r="DI1101" t="s">
        <v>669</v>
      </c>
      <c r="DJ1101" t="s">
        <v>82820</v>
      </c>
      <c r="DK1101" t="s">
        <v>4992</v>
      </c>
      <c r="DL1101" t="s">
        <v>85218</v>
      </c>
      <c r="DM1101" t="s">
        <v>86408</v>
      </c>
      <c r="DN1101" t="s">
        <v>87615</v>
      </c>
      <c r="DO1101" t="s">
        <v>88837</v>
      </c>
      <c r="DP1101" t="s">
        <v>90083</v>
      </c>
      <c r="DQ1101" t="s">
        <v>91325</v>
      </c>
      <c r="DR1101" t="s">
        <v>92576</v>
      </c>
      <c r="DS1101" t="s">
        <v>93799</v>
      </c>
      <c r="DT1101" t="s">
        <v>8336</v>
      </c>
      <c r="DU1101" t="s">
        <v>96284</v>
      </c>
      <c r="DV1101" t="s">
        <v>97513</v>
      </c>
      <c r="DW1101" t="s">
        <v>98752</v>
      </c>
      <c r="DX1101" t="s">
        <v>99994</v>
      </c>
      <c r="DY1101" t="s">
        <v>101230</v>
      </c>
      <c r="DZ1101" t="s">
        <v>102468</v>
      </c>
      <c r="EA1101" t="s">
        <v>103755</v>
      </c>
      <c r="EB1101" t="s">
        <v>669</v>
      </c>
      <c r="EC1101" t="s">
        <v>669</v>
      </c>
      <c r="ED1101" t="s">
        <v>107515</v>
      </c>
      <c r="EE1101" t="s">
        <v>108731</v>
      </c>
      <c r="EF1101" t="s">
        <v>669</v>
      </c>
      <c r="EG1101" t="s">
        <v>669</v>
      </c>
      <c r="EH1101" t="s">
        <v>112459</v>
      </c>
      <c r="EI1101" t="s">
        <v>113689</v>
      </c>
      <c r="EJ1101" t="s">
        <v>114931</v>
      </c>
      <c r="EK1101" t="s">
        <v>116150</v>
      </c>
      <c r="EL1101" t="s">
        <v>117371</v>
      </c>
      <c r="EM1101" t="s">
        <v>9569</v>
      </c>
      <c r="EN1101" t="s">
        <v>119816</v>
      </c>
      <c r="EO1101" t="s">
        <v>121019</v>
      </c>
      <c r="EP1101" t="s">
        <v>122248</v>
      </c>
      <c r="EQ1101" t="s">
        <v>123465</v>
      </c>
      <c r="ER1101" t="s">
        <v>124675</v>
      </c>
      <c r="ES1101" t="s">
        <v>125841</v>
      </c>
      <c r="ET1101" t="s">
        <v>127043</v>
      </c>
      <c r="EU1101" t="s">
        <v>128271</v>
      </c>
      <c r="EV1101" t="s">
        <v>129480</v>
      </c>
      <c r="EW1101" t="s">
        <v>130689</v>
      </c>
      <c r="EX1101" t="s">
        <v>131882</v>
      </c>
      <c r="EY1101" t="s">
        <v>16860</v>
      </c>
      <c r="EZ1101" t="s">
        <v>134298</v>
      </c>
      <c r="FA1101" t="s">
        <v>135499</v>
      </c>
      <c r="FB1101" t="s">
        <v>669</v>
      </c>
      <c r="FC1101" t="s">
        <v>669</v>
      </c>
      <c r="FD1101" t="s">
        <v>669</v>
      </c>
      <c r="FE1101" t="s">
        <v>121019</v>
      </c>
      <c r="FF1101" t="s">
        <v>141531</v>
      </c>
      <c r="FG1101" t="s">
        <v>142748</v>
      </c>
      <c r="FH1101" t="s">
        <v>143950</v>
      </c>
      <c r="FI1101" t="s">
        <v>669</v>
      </c>
      <c r="FJ1101" t="s">
        <v>669</v>
      </c>
      <c r="FK1101" t="s">
        <v>147689</v>
      </c>
      <c r="FL1101" t="s">
        <v>148971</v>
      </c>
      <c r="FM1101" t="s">
        <v>150252</v>
      </c>
      <c r="FN1101" t="s">
        <v>151513</v>
      </c>
      <c r="FO1101" t="s">
        <v>152778</v>
      </c>
      <c r="FP1101" t="s">
        <v>154057</v>
      </c>
      <c r="FQ1101" t="s">
        <v>155318</v>
      </c>
      <c r="FR1101" t="s">
        <v>156598</v>
      </c>
      <c r="FS1101" t="s">
        <v>669</v>
      </c>
      <c r="FT1101" t="s">
        <v>159137</v>
      </c>
      <c r="FU1101" t="s">
        <v>160416</v>
      </c>
      <c r="FV1101" t="s">
        <v>161683</v>
      </c>
      <c r="FW1101" t="s">
        <v>669</v>
      </c>
      <c r="FX1101" t="s">
        <v>669</v>
      </c>
      <c r="FY1101" t="s">
        <v>165542</v>
      </c>
      <c r="FZ1101" t="s">
        <v>166801</v>
      </c>
      <c r="GA1101" t="s">
        <v>168089</v>
      </c>
      <c r="GB1101" t="s">
        <v>169364</v>
      </c>
      <c r="GC1101" t="s">
        <v>170656</v>
      </c>
      <c r="GD1101" t="s">
        <v>171920</v>
      </c>
      <c r="GE1101" t="s">
        <v>173170</v>
      </c>
      <c r="GF1101" t="s">
        <v>174415</v>
      </c>
      <c r="GG1101" t="s">
        <v>175707</v>
      </c>
      <c r="GH1101" t="s">
        <v>176979</v>
      </c>
      <c r="GI1101" t="s">
        <v>178242</v>
      </c>
      <c r="GJ1101" t="s">
        <v>669</v>
      </c>
      <c r="GK1101" t="s">
        <v>669</v>
      </c>
      <c r="GL1101" t="s">
        <v>182057</v>
      </c>
      <c r="GM1101" t="s">
        <v>183341</v>
      </c>
      <c r="GN1101" t="s">
        <v>184678</v>
      </c>
      <c r="GO1101" t="s">
        <v>185953</v>
      </c>
      <c r="GP1101" t="s">
        <v>107515</v>
      </c>
      <c r="GQ1101" t="s">
        <v>188461</v>
      </c>
      <c r="GR1101" t="s">
        <v>189726</v>
      </c>
      <c r="GS1101" t="s">
        <v>191012</v>
      </c>
      <c r="GT1101" t="s">
        <v>192258</v>
      </c>
      <c r="GU1101" t="s">
        <v>193512</v>
      </c>
      <c r="GV1101" t="s">
        <v>194780</v>
      </c>
      <c r="GW1101" t="s">
        <v>196015</v>
      </c>
      <c r="GX1101" t="s">
        <v>197260</v>
      </c>
      <c r="GZ1101" t="s">
        <v>198491</v>
      </c>
      <c r="HA1101" t="s">
        <v>87615</v>
      </c>
      <c r="HB1101" t="s">
        <v>200959</v>
      </c>
      <c r="HC1101" t="s">
        <v>202189</v>
      </c>
      <c r="HD1101" t="s">
        <v>203422</v>
      </c>
      <c r="HE1101" t="s">
        <v>204655</v>
      </c>
      <c r="HF1101" t="s">
        <v>205865</v>
      </c>
      <c r="HG1101" t="s">
        <v>669</v>
      </c>
      <c r="HH1101" t="s">
        <v>208301</v>
      </c>
      <c r="HI1101" t="s">
        <v>669</v>
      </c>
      <c r="HJ1101" t="s">
        <v>210760</v>
      </c>
      <c r="HK1101" t="s">
        <v>37468</v>
      </c>
      <c r="HL1101" t="s">
        <v>213224</v>
      </c>
      <c r="HM1101" t="s">
        <v>214454</v>
      </c>
      <c r="HN1101" t="s">
        <v>215724</v>
      </c>
    </row>
    <row r="1102" spans="1:222" x14ac:dyDescent="0.4">
      <c r="A1102">
        <v>1099</v>
      </c>
      <c r="B1102" s="1">
        <v>44659</v>
      </c>
      <c r="C1102">
        <v>683</v>
      </c>
      <c r="D1102" s="3">
        <f t="shared" si="17"/>
        <v>391</v>
      </c>
      <c r="G1102">
        <v>91</v>
      </c>
      <c r="H1102">
        <v>135</v>
      </c>
      <c r="I1102">
        <v>419</v>
      </c>
      <c r="J1102">
        <v>416</v>
      </c>
      <c r="K1102">
        <v>416</v>
      </c>
      <c r="L1102">
        <v>514</v>
      </c>
      <c r="M1102">
        <v>477</v>
      </c>
      <c r="N1102">
        <v>658</v>
      </c>
      <c r="O1102">
        <v>432</v>
      </c>
      <c r="P1102">
        <v>67</v>
      </c>
      <c r="Q1102">
        <v>49</v>
      </c>
      <c r="R1102">
        <v>127</v>
      </c>
      <c r="S1102">
        <v>210</v>
      </c>
      <c r="T1102">
        <v>695</v>
      </c>
      <c r="U1102">
        <v>637</v>
      </c>
      <c r="V1102">
        <v>391</v>
      </c>
      <c r="W1102">
        <v>699</v>
      </c>
      <c r="X1102">
        <v>665</v>
      </c>
      <c r="Y1102">
        <v>332</v>
      </c>
      <c r="Z1102">
        <v>205</v>
      </c>
      <c r="AA1102">
        <v>664</v>
      </c>
      <c r="AB1102">
        <v>485</v>
      </c>
      <c r="AC1102">
        <v>336</v>
      </c>
      <c r="AD1102">
        <v>348</v>
      </c>
      <c r="AE1102">
        <v>391</v>
      </c>
      <c r="AF1102">
        <v>87</v>
      </c>
      <c r="AG1102">
        <v>706</v>
      </c>
      <c r="AH1102">
        <v>418</v>
      </c>
      <c r="AI1102">
        <v>463</v>
      </c>
      <c r="AJ1102">
        <v>588</v>
      </c>
      <c r="AK1102">
        <v>561</v>
      </c>
      <c r="AL1102">
        <v>391</v>
      </c>
      <c r="AM1102">
        <v>662</v>
      </c>
      <c r="AN1102">
        <v>387</v>
      </c>
      <c r="AO1102">
        <v>391</v>
      </c>
      <c r="AP1102">
        <v>594</v>
      </c>
      <c r="AQ1102">
        <v>826</v>
      </c>
      <c r="AR1102">
        <v>350</v>
      </c>
      <c r="AS1102">
        <v>228</v>
      </c>
      <c r="AT1102">
        <v>466</v>
      </c>
      <c r="AU1102">
        <v>226</v>
      </c>
      <c r="AV1102">
        <v>172</v>
      </c>
      <c r="AW1102">
        <v>724</v>
      </c>
      <c r="AX1102" t="s">
        <v>5895</v>
      </c>
      <c r="AY1102" t="s">
        <v>7109</v>
      </c>
      <c r="AZ1102" t="s">
        <v>8337</v>
      </c>
      <c r="BA1102" t="s">
        <v>9570</v>
      </c>
      <c r="BB1102" t="s">
        <v>10785</v>
      </c>
      <c r="BC1102" t="s">
        <v>12007</v>
      </c>
      <c r="BD1102" t="s">
        <v>13253</v>
      </c>
      <c r="BE1102" t="s">
        <v>14455</v>
      </c>
      <c r="BF1102" t="s">
        <v>15675</v>
      </c>
      <c r="BG1102" t="s">
        <v>16861</v>
      </c>
      <c r="BH1102" t="s">
        <v>18067</v>
      </c>
      <c r="BI1102" t="s">
        <v>19260</v>
      </c>
      <c r="BJ1102" t="s">
        <v>20457</v>
      </c>
      <c r="BK1102" t="s">
        <v>21669</v>
      </c>
      <c r="BL1102" t="s">
        <v>22883</v>
      </c>
      <c r="BM1102" t="s">
        <v>24068</v>
      </c>
      <c r="BN1102" t="s">
        <v>25293</v>
      </c>
      <c r="BO1102" t="s">
        <v>4183</v>
      </c>
      <c r="BP1102" t="s">
        <v>27702</v>
      </c>
      <c r="BQ1102" t="s">
        <v>28901</v>
      </c>
      <c r="BR1102" t="s">
        <v>30117</v>
      </c>
      <c r="BS1102" t="s">
        <v>31342</v>
      </c>
      <c r="BT1102" t="s">
        <v>32556</v>
      </c>
      <c r="BU1102" t="s">
        <v>33753</v>
      </c>
      <c r="BV1102" t="s">
        <v>35042</v>
      </c>
      <c r="BW1102" t="s">
        <v>36258</v>
      </c>
      <c r="BX1102" t="s">
        <v>37469</v>
      </c>
      <c r="BY1102" t="s">
        <v>14455</v>
      </c>
      <c r="BZ1102" t="s">
        <v>39874</v>
      </c>
      <c r="CA1102" t="s">
        <v>41091</v>
      </c>
      <c r="CB1102" t="s">
        <v>42244</v>
      </c>
      <c r="CC1102" t="s">
        <v>3488</v>
      </c>
      <c r="CD1102" t="s">
        <v>44663</v>
      </c>
      <c r="CE1102" t="s">
        <v>45870</v>
      </c>
      <c r="CF1102" t="s">
        <v>47092</v>
      </c>
      <c r="CG1102" t="s">
        <v>48283</v>
      </c>
      <c r="CH1102" t="s">
        <v>49499</v>
      </c>
      <c r="CI1102" t="s">
        <v>50693</v>
      </c>
      <c r="CJ1102" t="s">
        <v>51927</v>
      </c>
      <c r="CK1102" t="s">
        <v>53151</v>
      </c>
      <c r="CL1102" t="s">
        <v>54353</v>
      </c>
      <c r="CM1102" t="s">
        <v>55532</v>
      </c>
      <c r="CN1102" t="s">
        <v>56690</v>
      </c>
      <c r="CO1102" t="s">
        <v>57855</v>
      </c>
      <c r="CP1102" t="s">
        <v>59035</v>
      </c>
      <c r="CQ1102" t="s">
        <v>670</v>
      </c>
      <c r="CR1102" t="s">
        <v>61403</v>
      </c>
      <c r="CS1102" t="s">
        <v>62597</v>
      </c>
      <c r="CT1102" t="s">
        <v>63794</v>
      </c>
      <c r="CU1102" t="s">
        <v>2721</v>
      </c>
      <c r="CV1102" t="s">
        <v>66167</v>
      </c>
      <c r="CW1102" t="s">
        <v>2397</v>
      </c>
      <c r="CX1102" t="s">
        <v>68565</v>
      </c>
      <c r="CY1102" s="7" t="s">
        <v>69744</v>
      </c>
      <c r="CZ1102" t="s">
        <v>70938</v>
      </c>
      <c r="DA1102" t="s">
        <v>14455</v>
      </c>
      <c r="DB1102" t="s">
        <v>73310</v>
      </c>
      <c r="DC1102" t="s">
        <v>74472</v>
      </c>
      <c r="DD1102" t="s">
        <v>75660</v>
      </c>
      <c r="DE1102" t="s">
        <v>76876</v>
      </c>
      <c r="DF1102" t="s">
        <v>51927</v>
      </c>
      <c r="DG1102" t="s">
        <v>79250</v>
      </c>
      <c r="DH1102" t="s">
        <v>3033</v>
      </c>
      <c r="DI1102" t="s">
        <v>81640</v>
      </c>
      <c r="DJ1102" t="s">
        <v>82821</v>
      </c>
      <c r="DK1102" t="s">
        <v>82821</v>
      </c>
      <c r="DL1102" t="s">
        <v>670</v>
      </c>
      <c r="DM1102" t="s">
        <v>86409</v>
      </c>
      <c r="DN1102" t="s">
        <v>87616</v>
      </c>
      <c r="DO1102" t="s">
        <v>88838</v>
      </c>
      <c r="DP1102" t="s">
        <v>90084</v>
      </c>
      <c r="DQ1102" t="s">
        <v>91326</v>
      </c>
      <c r="DR1102" t="s">
        <v>92577</v>
      </c>
      <c r="DS1102" t="s">
        <v>86409</v>
      </c>
      <c r="DT1102" t="s">
        <v>95066</v>
      </c>
      <c r="DU1102" t="s">
        <v>96285</v>
      </c>
      <c r="DV1102" t="s">
        <v>97514</v>
      </c>
      <c r="DW1102" t="s">
        <v>98753</v>
      </c>
      <c r="DX1102" t="s">
        <v>99995</v>
      </c>
      <c r="DY1102" t="s">
        <v>101231</v>
      </c>
      <c r="DZ1102" t="s">
        <v>102469</v>
      </c>
      <c r="EA1102" t="s">
        <v>2397</v>
      </c>
      <c r="EB1102" t="s">
        <v>3488</v>
      </c>
      <c r="EC1102" t="s">
        <v>2397</v>
      </c>
      <c r="ED1102" t="s">
        <v>107516</v>
      </c>
      <c r="EE1102" t="s">
        <v>108732</v>
      </c>
      <c r="EF1102" t="s">
        <v>109980</v>
      </c>
      <c r="EG1102" t="s">
        <v>74472</v>
      </c>
      <c r="EH1102" t="s">
        <v>112460</v>
      </c>
      <c r="EI1102" t="s">
        <v>74472</v>
      </c>
      <c r="EJ1102" t="s">
        <v>114932</v>
      </c>
      <c r="EK1102" t="s">
        <v>116151</v>
      </c>
      <c r="EL1102" t="s">
        <v>108732</v>
      </c>
      <c r="EM1102" t="s">
        <v>118593</v>
      </c>
      <c r="EN1102" t="s">
        <v>119817</v>
      </c>
      <c r="EO1102" t="s">
        <v>121020</v>
      </c>
      <c r="EP1102" t="s">
        <v>122249</v>
      </c>
      <c r="EQ1102" t="s">
        <v>123466</v>
      </c>
      <c r="ER1102" t="s">
        <v>124676</v>
      </c>
      <c r="ES1102" t="s">
        <v>75660</v>
      </c>
      <c r="ET1102" t="s">
        <v>127044</v>
      </c>
      <c r="EU1102" t="s">
        <v>128272</v>
      </c>
      <c r="EV1102" t="s">
        <v>129481</v>
      </c>
      <c r="EW1102" t="s">
        <v>130690</v>
      </c>
      <c r="EX1102" t="s">
        <v>131883</v>
      </c>
      <c r="EY1102" t="s">
        <v>70938</v>
      </c>
      <c r="EZ1102" t="s">
        <v>56690</v>
      </c>
      <c r="FA1102" t="s">
        <v>135500</v>
      </c>
      <c r="FB1102" t="s">
        <v>136694</v>
      </c>
      <c r="FC1102" t="s">
        <v>137889</v>
      </c>
      <c r="FD1102" t="s">
        <v>139094</v>
      </c>
      <c r="FE1102" t="s">
        <v>140299</v>
      </c>
      <c r="FF1102" t="s">
        <v>141532</v>
      </c>
      <c r="FG1102" t="s">
        <v>142749</v>
      </c>
      <c r="FH1102" t="s">
        <v>143951</v>
      </c>
      <c r="FI1102" t="s">
        <v>119817</v>
      </c>
      <c r="FJ1102" t="s">
        <v>146433</v>
      </c>
      <c r="FK1102" t="s">
        <v>147690</v>
      </c>
      <c r="FL1102" t="s">
        <v>148972</v>
      </c>
      <c r="FM1102" t="s">
        <v>56690</v>
      </c>
      <c r="FN1102" t="s">
        <v>151514</v>
      </c>
      <c r="FO1102" t="s">
        <v>152779</v>
      </c>
      <c r="FP1102" t="s">
        <v>154058</v>
      </c>
      <c r="FQ1102" t="s">
        <v>155319</v>
      </c>
      <c r="FR1102" t="s">
        <v>156599</v>
      </c>
      <c r="FS1102" t="s">
        <v>157854</v>
      </c>
      <c r="FT1102" t="s">
        <v>159138</v>
      </c>
      <c r="FU1102" t="s">
        <v>160417</v>
      </c>
      <c r="FV1102" t="s">
        <v>143951</v>
      </c>
      <c r="FW1102" t="s">
        <v>162956</v>
      </c>
      <c r="FX1102" t="s">
        <v>164256</v>
      </c>
      <c r="FY1102" t="s">
        <v>165543</v>
      </c>
      <c r="FZ1102" t="s">
        <v>166802</v>
      </c>
      <c r="GA1102" t="s">
        <v>154058</v>
      </c>
      <c r="GB1102" t="s">
        <v>169365</v>
      </c>
      <c r="GC1102" t="s">
        <v>170657</v>
      </c>
      <c r="GD1102" t="s">
        <v>171921</v>
      </c>
      <c r="GE1102" t="s">
        <v>173171</v>
      </c>
      <c r="GF1102" t="s">
        <v>174416</v>
      </c>
      <c r="GG1102" t="s">
        <v>175708</v>
      </c>
      <c r="GH1102" t="s">
        <v>176980</v>
      </c>
      <c r="GI1102" t="s">
        <v>178243</v>
      </c>
      <c r="GJ1102" t="s">
        <v>179494</v>
      </c>
      <c r="GK1102" t="s">
        <v>180775</v>
      </c>
      <c r="GL1102" t="s">
        <v>182058</v>
      </c>
      <c r="GM1102" t="s">
        <v>183342</v>
      </c>
      <c r="GN1102" t="s">
        <v>184679</v>
      </c>
      <c r="GO1102" t="s">
        <v>185954</v>
      </c>
      <c r="GP1102" t="s">
        <v>122249</v>
      </c>
      <c r="GQ1102" t="s">
        <v>188462</v>
      </c>
      <c r="GR1102" t="s">
        <v>189727</v>
      </c>
      <c r="GS1102" t="s">
        <v>191013</v>
      </c>
      <c r="GT1102" t="s">
        <v>192259</v>
      </c>
      <c r="GU1102" t="s">
        <v>193513</v>
      </c>
      <c r="GV1102" t="s">
        <v>194781</v>
      </c>
      <c r="GW1102" t="s">
        <v>196016</v>
      </c>
      <c r="GX1102" t="s">
        <v>197261</v>
      </c>
      <c r="GZ1102" t="s">
        <v>198492</v>
      </c>
      <c r="HA1102" t="s">
        <v>199719</v>
      </c>
      <c r="HB1102" t="s">
        <v>200960</v>
      </c>
      <c r="HC1102" t="s">
        <v>202190</v>
      </c>
      <c r="HD1102" t="s">
        <v>135500</v>
      </c>
      <c r="HE1102" t="s">
        <v>204656</v>
      </c>
      <c r="HF1102" t="s">
        <v>205866</v>
      </c>
      <c r="HG1102" t="s">
        <v>207093</v>
      </c>
      <c r="HH1102" t="s">
        <v>208302</v>
      </c>
      <c r="HI1102" t="s">
        <v>209508</v>
      </c>
      <c r="HJ1102" t="s">
        <v>210761</v>
      </c>
      <c r="HK1102" t="s">
        <v>212010</v>
      </c>
      <c r="HL1102" t="s">
        <v>213225</v>
      </c>
      <c r="HM1102" t="s">
        <v>214455</v>
      </c>
      <c r="HN1102" t="s">
        <v>215725</v>
      </c>
    </row>
    <row r="1103" spans="1:222" x14ac:dyDescent="0.4">
      <c r="A1103">
        <v>1100</v>
      </c>
      <c r="B1103" s="1">
        <v>44662</v>
      </c>
      <c r="C1103">
        <v>391</v>
      </c>
      <c r="D1103" s="3">
        <f t="shared" si="17"/>
        <v>338</v>
      </c>
      <c r="G1103">
        <v>1127</v>
      </c>
      <c r="H1103">
        <v>432</v>
      </c>
      <c r="I1103">
        <v>651</v>
      </c>
      <c r="J1103">
        <v>677</v>
      </c>
      <c r="K1103">
        <v>342</v>
      </c>
      <c r="L1103">
        <v>698</v>
      </c>
      <c r="M1103">
        <v>624</v>
      </c>
      <c r="N1103">
        <v>1060</v>
      </c>
      <c r="O1103">
        <v>805</v>
      </c>
      <c r="P1103">
        <v>693</v>
      </c>
      <c r="Q1103">
        <v>721</v>
      </c>
      <c r="R1103">
        <v>659</v>
      </c>
      <c r="S1103">
        <v>671</v>
      </c>
      <c r="T1103">
        <v>-21</v>
      </c>
      <c r="U1103">
        <v>434</v>
      </c>
      <c r="V1103">
        <v>680</v>
      </c>
      <c r="W1103">
        <v>397</v>
      </c>
      <c r="X1103">
        <v>338</v>
      </c>
      <c r="Y1103">
        <v>559</v>
      </c>
      <c r="Z1103">
        <v>338</v>
      </c>
      <c r="AA1103">
        <v>996</v>
      </c>
      <c r="AB1103">
        <v>602</v>
      </c>
      <c r="AC1103">
        <v>444</v>
      </c>
      <c r="AD1103">
        <v>277</v>
      </c>
      <c r="AE1103">
        <v>330</v>
      </c>
      <c r="AF1103">
        <v>400</v>
      </c>
      <c r="AG1103">
        <v>568</v>
      </c>
      <c r="AH1103">
        <v>339</v>
      </c>
      <c r="AI1103">
        <v>414</v>
      </c>
      <c r="AJ1103">
        <v>710</v>
      </c>
      <c r="AK1103">
        <v>338</v>
      </c>
      <c r="AL1103">
        <v>526</v>
      </c>
      <c r="AM1103">
        <v>833</v>
      </c>
      <c r="AN1103">
        <v>560</v>
      </c>
      <c r="AO1103">
        <v>338</v>
      </c>
      <c r="AP1103">
        <v>483</v>
      </c>
      <c r="AQ1103">
        <v>609</v>
      </c>
      <c r="AR1103">
        <v>777</v>
      </c>
      <c r="AS1103">
        <v>689</v>
      </c>
      <c r="AT1103">
        <v>789</v>
      </c>
      <c r="AU1103">
        <v>34</v>
      </c>
      <c r="AV1103">
        <v>175</v>
      </c>
      <c r="AW1103">
        <v>472</v>
      </c>
      <c r="AX1103" t="s">
        <v>5896</v>
      </c>
      <c r="AY1103" t="s">
        <v>7110</v>
      </c>
      <c r="AZ1103" t="s">
        <v>8338</v>
      </c>
      <c r="BA1103" t="s">
        <v>3305</v>
      </c>
      <c r="BB1103" t="s">
        <v>10786</v>
      </c>
      <c r="BC1103" t="s">
        <v>12008</v>
      </c>
      <c r="BD1103" t="s">
        <v>13254</v>
      </c>
      <c r="BE1103" t="s">
        <v>14456</v>
      </c>
      <c r="BF1103" t="s">
        <v>15676</v>
      </c>
      <c r="BG1103" t="s">
        <v>16862</v>
      </c>
      <c r="BH1103" t="s">
        <v>1109</v>
      </c>
      <c r="BI1103" t="s">
        <v>19261</v>
      </c>
      <c r="BJ1103" t="s">
        <v>20458</v>
      </c>
      <c r="BK1103" t="s">
        <v>4325</v>
      </c>
      <c r="BL1103" t="s">
        <v>22884</v>
      </c>
      <c r="BM1103" t="s">
        <v>24069</v>
      </c>
      <c r="BN1103" t="s">
        <v>25294</v>
      </c>
      <c r="BO1103" t="s">
        <v>26508</v>
      </c>
      <c r="BP1103" t="s">
        <v>27703</v>
      </c>
      <c r="BQ1103" t="s">
        <v>28902</v>
      </c>
      <c r="BR1103" t="s">
        <v>30118</v>
      </c>
      <c r="BS1103" t="s">
        <v>31343</v>
      </c>
      <c r="BT1103" t="s">
        <v>32557</v>
      </c>
      <c r="BU1103" t="s">
        <v>33754</v>
      </c>
      <c r="BV1103" t="s">
        <v>35043</v>
      </c>
      <c r="BW1103" t="s">
        <v>36259</v>
      </c>
      <c r="BX1103" t="s">
        <v>37470</v>
      </c>
      <c r="BY1103" t="s">
        <v>38672</v>
      </c>
      <c r="BZ1103" t="s">
        <v>39875</v>
      </c>
      <c r="CA1103" t="s">
        <v>41092</v>
      </c>
      <c r="CB1103" t="s">
        <v>42245</v>
      </c>
      <c r="CC1103" t="s">
        <v>43435</v>
      </c>
      <c r="CD1103" t="s">
        <v>41092</v>
      </c>
      <c r="CE1103" t="s">
        <v>45871</v>
      </c>
      <c r="CF1103" t="s">
        <v>47093</v>
      </c>
      <c r="CG1103" t="s">
        <v>48284</v>
      </c>
      <c r="CH1103" t="s">
        <v>49500</v>
      </c>
      <c r="CI1103" t="s">
        <v>50694</v>
      </c>
      <c r="CJ1103" t="s">
        <v>51928</v>
      </c>
      <c r="CK1103" t="s">
        <v>53152</v>
      </c>
      <c r="CL1103" t="s">
        <v>54354</v>
      </c>
      <c r="CM1103" t="s">
        <v>55533</v>
      </c>
      <c r="CN1103" t="s">
        <v>56691</v>
      </c>
      <c r="CO1103" t="s">
        <v>57856</v>
      </c>
      <c r="CP1103" t="s">
        <v>50694</v>
      </c>
      <c r="CQ1103" t="s">
        <v>60229</v>
      </c>
      <c r="CR1103" t="s">
        <v>61404</v>
      </c>
      <c r="CS1103" t="s">
        <v>2273</v>
      </c>
      <c r="CT1103" t="s">
        <v>63795</v>
      </c>
      <c r="CU1103" t="s">
        <v>64985</v>
      </c>
      <c r="CV1103" t="s">
        <v>66168</v>
      </c>
      <c r="CW1103" t="s">
        <v>2617</v>
      </c>
      <c r="CX1103" t="s">
        <v>68566</v>
      </c>
      <c r="CY1103" s="7" t="s">
        <v>69745</v>
      </c>
      <c r="CZ1103" t="s">
        <v>70939</v>
      </c>
      <c r="DA1103" t="s">
        <v>72132</v>
      </c>
      <c r="DB1103" t="s">
        <v>73311</v>
      </c>
      <c r="DC1103" t="s">
        <v>74473</v>
      </c>
      <c r="DD1103" t="s">
        <v>75661</v>
      </c>
      <c r="DE1103" t="s">
        <v>76877</v>
      </c>
      <c r="DF1103" t="s">
        <v>1633</v>
      </c>
      <c r="DG1103" t="s">
        <v>79251</v>
      </c>
      <c r="DH1103" t="s">
        <v>80448</v>
      </c>
      <c r="DI1103" t="s">
        <v>75661</v>
      </c>
      <c r="DJ1103" t="s">
        <v>82822</v>
      </c>
      <c r="DK1103" t="s">
        <v>83993</v>
      </c>
      <c r="DL1103" t="s">
        <v>2617</v>
      </c>
      <c r="DM1103" t="s">
        <v>86410</v>
      </c>
      <c r="DN1103" t="s">
        <v>69745</v>
      </c>
      <c r="DO1103" t="s">
        <v>88839</v>
      </c>
      <c r="DP1103" t="s">
        <v>90085</v>
      </c>
      <c r="DQ1103" t="s">
        <v>91327</v>
      </c>
      <c r="DR1103" t="s">
        <v>92578</v>
      </c>
      <c r="DS1103" t="s">
        <v>93800</v>
      </c>
      <c r="DT1103" t="s">
        <v>95067</v>
      </c>
      <c r="DU1103" t="s">
        <v>96286</v>
      </c>
      <c r="DV1103" t="s">
        <v>97515</v>
      </c>
      <c r="DW1103" t="s">
        <v>98754</v>
      </c>
      <c r="DX1103" t="s">
        <v>35043</v>
      </c>
      <c r="DY1103" t="s">
        <v>86410</v>
      </c>
      <c r="DZ1103" t="s">
        <v>102470</v>
      </c>
      <c r="EA1103" t="s">
        <v>2617</v>
      </c>
      <c r="EB1103" t="s">
        <v>104985</v>
      </c>
      <c r="EC1103" t="s">
        <v>106280</v>
      </c>
      <c r="ED1103" t="s">
        <v>107517</v>
      </c>
      <c r="EE1103" t="s">
        <v>108733</v>
      </c>
      <c r="EF1103" t="s">
        <v>109981</v>
      </c>
      <c r="EG1103" t="s">
        <v>111216</v>
      </c>
      <c r="EH1103" t="s">
        <v>104985</v>
      </c>
      <c r="EI1103" t="s">
        <v>113690</v>
      </c>
      <c r="EJ1103" t="s">
        <v>114933</v>
      </c>
      <c r="EK1103" t="s">
        <v>116152</v>
      </c>
      <c r="EL1103" t="s">
        <v>116152</v>
      </c>
      <c r="EM1103" t="s">
        <v>118594</v>
      </c>
      <c r="EN1103" t="s">
        <v>119818</v>
      </c>
      <c r="EO1103" t="s">
        <v>121021</v>
      </c>
      <c r="EP1103" t="s">
        <v>122250</v>
      </c>
      <c r="EQ1103" t="s">
        <v>123467</v>
      </c>
      <c r="ER1103" t="s">
        <v>124677</v>
      </c>
      <c r="ES1103" t="s">
        <v>125842</v>
      </c>
      <c r="ET1103" t="s">
        <v>127045</v>
      </c>
      <c r="EU1103" t="s">
        <v>128273</v>
      </c>
      <c r="EV1103" t="s">
        <v>129482</v>
      </c>
      <c r="EW1103" t="s">
        <v>130691</v>
      </c>
      <c r="EX1103" t="s">
        <v>68566</v>
      </c>
      <c r="EY1103" t="s">
        <v>133058</v>
      </c>
      <c r="EZ1103" t="s">
        <v>134299</v>
      </c>
      <c r="FA1103" t="s">
        <v>135501</v>
      </c>
      <c r="FB1103" t="s">
        <v>136695</v>
      </c>
      <c r="FC1103" t="s">
        <v>137890</v>
      </c>
      <c r="FD1103" t="s">
        <v>139095</v>
      </c>
      <c r="FE1103" t="s">
        <v>140300</v>
      </c>
      <c r="FF1103" t="s">
        <v>4325</v>
      </c>
      <c r="FG1103" t="s">
        <v>142750</v>
      </c>
      <c r="FH1103" t="s">
        <v>143952</v>
      </c>
      <c r="FI1103" t="s">
        <v>145177</v>
      </c>
      <c r="FJ1103" t="s">
        <v>146434</v>
      </c>
      <c r="FK1103" t="s">
        <v>147691</v>
      </c>
      <c r="FL1103" t="s">
        <v>107517</v>
      </c>
      <c r="FM1103" t="s">
        <v>150253</v>
      </c>
      <c r="FN1103" t="s">
        <v>151515</v>
      </c>
      <c r="FO1103" t="s">
        <v>152780</v>
      </c>
      <c r="FP1103" t="s">
        <v>154059</v>
      </c>
      <c r="FQ1103" t="s">
        <v>155320</v>
      </c>
      <c r="FR1103" t="s">
        <v>156600</v>
      </c>
      <c r="FS1103" t="s">
        <v>157855</v>
      </c>
      <c r="FT1103" t="s">
        <v>159139</v>
      </c>
      <c r="FU1103" t="s">
        <v>160418</v>
      </c>
      <c r="FV1103" t="s">
        <v>161684</v>
      </c>
      <c r="FW1103" t="s">
        <v>54354</v>
      </c>
      <c r="FX1103" t="s">
        <v>164257</v>
      </c>
      <c r="FY1103" t="s">
        <v>165544</v>
      </c>
      <c r="FZ1103" t="s">
        <v>166803</v>
      </c>
      <c r="GA1103" t="s">
        <v>168090</v>
      </c>
      <c r="GB1103" t="s">
        <v>169366</v>
      </c>
      <c r="GC1103" t="s">
        <v>170658</v>
      </c>
      <c r="GD1103" t="s">
        <v>171922</v>
      </c>
      <c r="GE1103" t="s">
        <v>173172</v>
      </c>
      <c r="GF1103" t="s">
        <v>174417</v>
      </c>
      <c r="GG1103" t="s">
        <v>175709</v>
      </c>
      <c r="GH1103" t="s">
        <v>176981</v>
      </c>
      <c r="GI1103" t="s">
        <v>178244</v>
      </c>
      <c r="GJ1103" t="s">
        <v>179495</v>
      </c>
      <c r="GK1103" t="s">
        <v>180776</v>
      </c>
      <c r="GL1103" t="s">
        <v>182059</v>
      </c>
      <c r="GM1103" t="s">
        <v>183343</v>
      </c>
      <c r="GN1103" t="s">
        <v>184680</v>
      </c>
      <c r="GO1103" t="s">
        <v>185955</v>
      </c>
      <c r="GP1103" t="s">
        <v>187201</v>
      </c>
      <c r="GQ1103" t="s">
        <v>188463</v>
      </c>
      <c r="GR1103" t="s">
        <v>189728</v>
      </c>
      <c r="GS1103" t="s">
        <v>124677</v>
      </c>
      <c r="GT1103" t="s">
        <v>140300</v>
      </c>
      <c r="GU1103" t="s">
        <v>193514</v>
      </c>
      <c r="GV1103" t="s">
        <v>194782</v>
      </c>
      <c r="GW1103" t="s">
        <v>196017</v>
      </c>
      <c r="GX1103" t="s">
        <v>197262</v>
      </c>
      <c r="GZ1103" t="s">
        <v>198493</v>
      </c>
      <c r="HA1103" t="s">
        <v>54354</v>
      </c>
      <c r="HB1103" t="s">
        <v>200961</v>
      </c>
      <c r="HC1103" t="s">
        <v>202191</v>
      </c>
      <c r="HD1103" t="s">
        <v>203423</v>
      </c>
      <c r="HE1103" t="s">
        <v>204657</v>
      </c>
      <c r="HF1103" t="s">
        <v>205867</v>
      </c>
      <c r="HG1103" t="s">
        <v>207094</v>
      </c>
      <c r="HH1103" t="s">
        <v>208303</v>
      </c>
      <c r="HI1103" t="s">
        <v>209509</v>
      </c>
      <c r="HJ1103" t="s">
        <v>2617</v>
      </c>
      <c r="HK1103" t="s">
        <v>212011</v>
      </c>
      <c r="HL1103" t="s">
        <v>213226</v>
      </c>
      <c r="HM1103" t="s">
        <v>214456</v>
      </c>
      <c r="HN1103" t="s">
        <v>215726</v>
      </c>
    </row>
    <row r="1104" spans="1:222" x14ac:dyDescent="0.4">
      <c r="A1104">
        <v>1101</v>
      </c>
      <c r="B1104" s="1">
        <v>44663</v>
      </c>
      <c r="C1104">
        <v>338</v>
      </c>
      <c r="D1104" s="3">
        <f t="shared" si="17"/>
        <v>882</v>
      </c>
      <c r="G1104">
        <v>882</v>
      </c>
      <c r="H1104">
        <v>882</v>
      </c>
      <c r="I1104">
        <v>215</v>
      </c>
      <c r="J1104">
        <v>379</v>
      </c>
      <c r="K1104">
        <v>74</v>
      </c>
      <c r="L1104">
        <v>652</v>
      </c>
      <c r="M1104">
        <v>473</v>
      </c>
      <c r="N1104">
        <v>882</v>
      </c>
      <c r="O1104">
        <v>429</v>
      </c>
      <c r="P1104">
        <v>368</v>
      </c>
      <c r="Q1104">
        <v>281</v>
      </c>
      <c r="R1104">
        <v>428</v>
      </c>
      <c r="S1104">
        <v>275</v>
      </c>
      <c r="T1104">
        <v>882</v>
      </c>
      <c r="U1104">
        <v>472</v>
      </c>
      <c r="V1104">
        <v>652</v>
      </c>
      <c r="W1104">
        <v>563</v>
      </c>
      <c r="X1104">
        <v>637</v>
      </c>
      <c r="Y1104">
        <v>882</v>
      </c>
      <c r="Z1104">
        <v>434</v>
      </c>
      <c r="AA1104">
        <v>882</v>
      </c>
      <c r="AB1104">
        <v>882</v>
      </c>
      <c r="AC1104">
        <v>401</v>
      </c>
      <c r="AD1104">
        <v>312</v>
      </c>
      <c r="AE1104">
        <v>541</v>
      </c>
      <c r="AF1104">
        <v>362</v>
      </c>
      <c r="AG1104">
        <v>882</v>
      </c>
      <c r="AH1104">
        <v>882</v>
      </c>
      <c r="AI1104">
        <v>882</v>
      </c>
      <c r="AJ1104">
        <v>503</v>
      </c>
      <c r="AK1104">
        <v>486</v>
      </c>
      <c r="AL1104">
        <v>319</v>
      </c>
      <c r="AM1104">
        <v>882</v>
      </c>
      <c r="AN1104">
        <v>159</v>
      </c>
      <c r="AO1104">
        <v>349</v>
      </c>
      <c r="AP1104">
        <v>244</v>
      </c>
      <c r="AQ1104">
        <v>882</v>
      </c>
      <c r="AR1104">
        <v>488</v>
      </c>
      <c r="AS1104">
        <v>882</v>
      </c>
      <c r="AT1104">
        <v>701</v>
      </c>
      <c r="AU1104">
        <v>189</v>
      </c>
      <c r="AV1104">
        <v>258</v>
      </c>
      <c r="AW1104">
        <v>584</v>
      </c>
      <c r="AX1104" t="s">
        <v>5897</v>
      </c>
      <c r="AY1104" t="s">
        <v>236</v>
      </c>
      <c r="AZ1104" t="s">
        <v>8339</v>
      </c>
      <c r="BA1104" t="s">
        <v>9571</v>
      </c>
      <c r="BB1104" t="s">
        <v>236</v>
      </c>
      <c r="BC1104" t="s">
        <v>236</v>
      </c>
      <c r="BD1104" t="s">
        <v>13255</v>
      </c>
      <c r="BE1104" t="s">
        <v>14457</v>
      </c>
      <c r="BF1104" t="s">
        <v>236</v>
      </c>
      <c r="BG1104" t="s">
        <v>236</v>
      </c>
      <c r="BH1104" t="s">
        <v>236</v>
      </c>
      <c r="BI1104" t="s">
        <v>19262</v>
      </c>
      <c r="BJ1104" t="s">
        <v>236</v>
      </c>
      <c r="BK1104" t="s">
        <v>236</v>
      </c>
      <c r="BL1104" t="s">
        <v>236</v>
      </c>
      <c r="BM1104" t="s">
        <v>24070</v>
      </c>
      <c r="BN1104" t="s">
        <v>25295</v>
      </c>
      <c r="BO1104" t="s">
        <v>26509</v>
      </c>
      <c r="BP1104" t="s">
        <v>236</v>
      </c>
      <c r="BQ1104" t="s">
        <v>236</v>
      </c>
      <c r="BR1104" t="s">
        <v>30119</v>
      </c>
      <c r="BS1104" t="s">
        <v>31344</v>
      </c>
      <c r="BT1104" t="s">
        <v>32558</v>
      </c>
      <c r="BU1104" t="s">
        <v>33755</v>
      </c>
      <c r="BV1104" t="s">
        <v>35044</v>
      </c>
      <c r="BW1104" t="s">
        <v>36260</v>
      </c>
      <c r="BX1104" t="s">
        <v>37471</v>
      </c>
      <c r="BY1104" t="s">
        <v>38673</v>
      </c>
      <c r="BZ1104" t="s">
        <v>236</v>
      </c>
      <c r="CA1104" t="s">
        <v>41093</v>
      </c>
      <c r="CB1104" t="s">
        <v>42246</v>
      </c>
      <c r="CC1104" t="s">
        <v>43436</v>
      </c>
      <c r="CD1104" t="s">
        <v>44664</v>
      </c>
      <c r="CE1104" t="s">
        <v>45872</v>
      </c>
      <c r="CF1104" t="s">
        <v>47094</v>
      </c>
      <c r="CG1104" t="s">
        <v>48285</v>
      </c>
      <c r="CH1104" t="s">
        <v>49501</v>
      </c>
      <c r="CI1104" t="s">
        <v>50695</v>
      </c>
      <c r="CJ1104" t="s">
        <v>51929</v>
      </c>
      <c r="CK1104" t="s">
        <v>236</v>
      </c>
      <c r="CL1104" t="s">
        <v>14457</v>
      </c>
      <c r="CM1104" t="s">
        <v>55534</v>
      </c>
      <c r="CN1104" t="s">
        <v>56692</v>
      </c>
      <c r="CO1104" t="s">
        <v>57857</v>
      </c>
      <c r="CP1104" t="s">
        <v>59036</v>
      </c>
      <c r="CQ1104" t="s">
        <v>60230</v>
      </c>
      <c r="CR1104" t="s">
        <v>61405</v>
      </c>
      <c r="CS1104" t="s">
        <v>62598</v>
      </c>
      <c r="CT1104" t="s">
        <v>63796</v>
      </c>
      <c r="CU1104" t="s">
        <v>64986</v>
      </c>
      <c r="CV1104" t="s">
        <v>66169</v>
      </c>
      <c r="CW1104" t="s">
        <v>55534</v>
      </c>
      <c r="CX1104" t="s">
        <v>68567</v>
      </c>
      <c r="CY1104" s="7" t="s">
        <v>236</v>
      </c>
      <c r="CZ1104" t="s">
        <v>236</v>
      </c>
      <c r="DA1104" t="s">
        <v>236</v>
      </c>
      <c r="DB1104" t="s">
        <v>73312</v>
      </c>
      <c r="DC1104" t="s">
        <v>74474</v>
      </c>
      <c r="DD1104" t="s">
        <v>75662</v>
      </c>
      <c r="DE1104" t="s">
        <v>76878</v>
      </c>
      <c r="DF1104" t="s">
        <v>78053</v>
      </c>
      <c r="DG1104" t="s">
        <v>19262</v>
      </c>
      <c r="DH1104" t="s">
        <v>80449</v>
      </c>
      <c r="DI1104" t="s">
        <v>81641</v>
      </c>
      <c r="DJ1104" t="s">
        <v>82823</v>
      </c>
      <c r="DK1104" t="s">
        <v>83994</v>
      </c>
      <c r="DL1104" t="s">
        <v>85219</v>
      </c>
      <c r="DM1104" t="s">
        <v>86411</v>
      </c>
      <c r="DN1104" t="s">
        <v>236</v>
      </c>
      <c r="DO1104" t="s">
        <v>37471</v>
      </c>
      <c r="DP1104" t="s">
        <v>90086</v>
      </c>
      <c r="DQ1104" t="s">
        <v>91328</v>
      </c>
      <c r="DR1104" t="s">
        <v>82823</v>
      </c>
      <c r="DS1104" t="s">
        <v>93801</v>
      </c>
      <c r="DT1104" t="s">
        <v>95068</v>
      </c>
      <c r="DU1104" t="s">
        <v>78053</v>
      </c>
      <c r="DV1104" t="s">
        <v>97516</v>
      </c>
      <c r="DW1104" t="s">
        <v>98755</v>
      </c>
      <c r="DX1104" t="s">
        <v>99996</v>
      </c>
      <c r="DY1104" t="s">
        <v>101232</v>
      </c>
      <c r="DZ1104" t="s">
        <v>102471</v>
      </c>
      <c r="EA1104" t="s">
        <v>103756</v>
      </c>
      <c r="EB1104" t="s">
        <v>104986</v>
      </c>
      <c r="EC1104" t="s">
        <v>106281</v>
      </c>
      <c r="ED1104" t="s">
        <v>107518</v>
      </c>
      <c r="EE1104" t="s">
        <v>236</v>
      </c>
      <c r="EF1104" t="s">
        <v>109982</v>
      </c>
      <c r="EG1104" t="s">
        <v>111217</v>
      </c>
      <c r="EH1104" t="s">
        <v>236</v>
      </c>
      <c r="EI1104" t="s">
        <v>113691</v>
      </c>
      <c r="EJ1104" t="s">
        <v>114934</v>
      </c>
      <c r="EK1104" t="s">
        <v>116153</v>
      </c>
      <c r="EL1104" t="s">
        <v>117372</v>
      </c>
      <c r="EM1104" t="s">
        <v>118595</v>
      </c>
      <c r="EN1104" t="s">
        <v>119819</v>
      </c>
      <c r="EO1104" t="s">
        <v>121022</v>
      </c>
      <c r="EP1104" t="s">
        <v>122251</v>
      </c>
      <c r="EQ1104" t="s">
        <v>123468</v>
      </c>
      <c r="ER1104" t="s">
        <v>124678</v>
      </c>
      <c r="ES1104" t="s">
        <v>125843</v>
      </c>
      <c r="ET1104" t="s">
        <v>76878</v>
      </c>
      <c r="EU1104" t="s">
        <v>128274</v>
      </c>
      <c r="EV1104" t="s">
        <v>236</v>
      </c>
      <c r="EW1104" t="s">
        <v>236</v>
      </c>
      <c r="EX1104" t="s">
        <v>131884</v>
      </c>
      <c r="EY1104" t="s">
        <v>133059</v>
      </c>
      <c r="EZ1104" t="s">
        <v>236</v>
      </c>
      <c r="FA1104" t="s">
        <v>236</v>
      </c>
      <c r="FB1104" t="s">
        <v>236</v>
      </c>
      <c r="FC1104" t="s">
        <v>236</v>
      </c>
      <c r="FD1104" t="s">
        <v>236</v>
      </c>
      <c r="FE1104" t="s">
        <v>236</v>
      </c>
      <c r="FF1104" t="s">
        <v>236</v>
      </c>
      <c r="FG1104" t="s">
        <v>236</v>
      </c>
      <c r="FH1104" t="s">
        <v>236</v>
      </c>
      <c r="FI1104" t="s">
        <v>236</v>
      </c>
      <c r="FJ1104" t="s">
        <v>236</v>
      </c>
      <c r="FK1104" t="s">
        <v>147692</v>
      </c>
      <c r="FL1104" t="s">
        <v>148973</v>
      </c>
      <c r="FM1104" t="s">
        <v>150254</v>
      </c>
      <c r="FN1104" t="s">
        <v>236</v>
      </c>
      <c r="FO1104" t="s">
        <v>152781</v>
      </c>
      <c r="FP1104" t="s">
        <v>154060</v>
      </c>
      <c r="FQ1104" t="s">
        <v>155321</v>
      </c>
      <c r="FR1104" t="s">
        <v>236</v>
      </c>
      <c r="FS1104" t="s">
        <v>157856</v>
      </c>
      <c r="FT1104" t="s">
        <v>122251</v>
      </c>
      <c r="FU1104" t="s">
        <v>160419</v>
      </c>
      <c r="FV1104" t="s">
        <v>161685</v>
      </c>
      <c r="FW1104" t="s">
        <v>162957</v>
      </c>
      <c r="FX1104" t="s">
        <v>164258</v>
      </c>
      <c r="FY1104" t="s">
        <v>165545</v>
      </c>
      <c r="FZ1104" t="s">
        <v>166804</v>
      </c>
      <c r="GA1104" t="s">
        <v>168091</v>
      </c>
      <c r="GB1104" t="s">
        <v>236</v>
      </c>
      <c r="GC1104" t="s">
        <v>236</v>
      </c>
      <c r="GD1104" t="s">
        <v>236</v>
      </c>
      <c r="GE1104" t="s">
        <v>236</v>
      </c>
      <c r="GF1104" t="s">
        <v>174418</v>
      </c>
      <c r="GG1104" t="s">
        <v>175710</v>
      </c>
      <c r="GH1104" t="s">
        <v>62598</v>
      </c>
      <c r="GI1104" t="s">
        <v>178245</v>
      </c>
      <c r="GJ1104" t="s">
        <v>179496</v>
      </c>
      <c r="GK1104" t="s">
        <v>180777</v>
      </c>
      <c r="GL1104" t="s">
        <v>182060</v>
      </c>
      <c r="GM1104" t="s">
        <v>183344</v>
      </c>
      <c r="GN1104" t="s">
        <v>184681</v>
      </c>
      <c r="GO1104" t="s">
        <v>185956</v>
      </c>
      <c r="GP1104" t="s">
        <v>68567</v>
      </c>
      <c r="GQ1104" t="s">
        <v>37471</v>
      </c>
      <c r="GR1104" t="s">
        <v>189729</v>
      </c>
      <c r="GS1104" t="s">
        <v>191014</v>
      </c>
      <c r="GT1104" t="s">
        <v>192260</v>
      </c>
      <c r="GU1104" t="s">
        <v>30119</v>
      </c>
      <c r="GV1104" t="s">
        <v>194783</v>
      </c>
      <c r="GW1104" t="s">
        <v>196018</v>
      </c>
      <c r="GX1104" t="s">
        <v>197263</v>
      </c>
      <c r="GZ1104" t="s">
        <v>198494</v>
      </c>
      <c r="HA1104" t="s">
        <v>199720</v>
      </c>
      <c r="HB1104" t="s">
        <v>200962</v>
      </c>
      <c r="HC1104" t="s">
        <v>202192</v>
      </c>
      <c r="HD1104" t="s">
        <v>203424</v>
      </c>
      <c r="HE1104" t="s">
        <v>204658</v>
      </c>
      <c r="HF1104" t="s">
        <v>205868</v>
      </c>
      <c r="HG1104" t="s">
        <v>207095</v>
      </c>
      <c r="HH1104" t="s">
        <v>116153</v>
      </c>
      <c r="HI1104" t="s">
        <v>209510</v>
      </c>
      <c r="HJ1104" t="s">
        <v>210762</v>
      </c>
      <c r="HK1104" t="s">
        <v>212012</v>
      </c>
      <c r="HL1104" t="s">
        <v>213227</v>
      </c>
      <c r="HM1104" t="s">
        <v>214457</v>
      </c>
      <c r="HN1104" t="s">
        <v>215727</v>
      </c>
    </row>
    <row r="1105" spans="1:222" x14ac:dyDescent="0.4">
      <c r="A1105">
        <v>1102</v>
      </c>
      <c r="B1105" s="1">
        <v>44664</v>
      </c>
      <c r="C1105">
        <v>882</v>
      </c>
      <c r="D1105" s="3">
        <f t="shared" si="17"/>
        <v>859</v>
      </c>
      <c r="G1105">
        <v>374</v>
      </c>
      <c r="H1105">
        <v>241</v>
      </c>
      <c r="I1105">
        <v>433</v>
      </c>
      <c r="J1105">
        <v>174</v>
      </c>
      <c r="K1105">
        <v>-2</v>
      </c>
      <c r="L1105">
        <v>389</v>
      </c>
      <c r="M1105">
        <v>284</v>
      </c>
      <c r="N1105">
        <v>548</v>
      </c>
      <c r="O1105">
        <v>470</v>
      </c>
      <c r="P1105">
        <v>274</v>
      </c>
      <c r="Q1105">
        <v>282</v>
      </c>
      <c r="R1105">
        <v>297</v>
      </c>
      <c r="S1105">
        <v>188</v>
      </c>
      <c r="T1105">
        <v>859</v>
      </c>
      <c r="U1105">
        <v>859</v>
      </c>
      <c r="V1105">
        <v>624</v>
      </c>
      <c r="W1105">
        <v>452</v>
      </c>
      <c r="X1105">
        <v>778</v>
      </c>
      <c r="Y1105">
        <v>100</v>
      </c>
      <c r="Z1105">
        <v>-562</v>
      </c>
      <c r="AA1105">
        <v>467</v>
      </c>
      <c r="AB1105">
        <v>216</v>
      </c>
      <c r="AC1105">
        <v>284</v>
      </c>
      <c r="AD1105">
        <v>227</v>
      </c>
      <c r="AE1105">
        <v>687</v>
      </c>
      <c r="AF1105">
        <v>40</v>
      </c>
      <c r="AG1105">
        <v>779</v>
      </c>
      <c r="AH1105">
        <v>370</v>
      </c>
      <c r="AI1105">
        <v>231</v>
      </c>
      <c r="AJ1105">
        <v>625</v>
      </c>
      <c r="AK1105">
        <v>359</v>
      </c>
      <c r="AL1105">
        <v>-6</v>
      </c>
      <c r="AM1105">
        <v>467</v>
      </c>
      <c r="AN1105">
        <v>319</v>
      </c>
      <c r="AO1105">
        <v>-58</v>
      </c>
      <c r="AP1105">
        <v>464</v>
      </c>
      <c r="AQ1105">
        <v>636</v>
      </c>
      <c r="AR1105">
        <v>611</v>
      </c>
      <c r="AS1105">
        <v>484</v>
      </c>
      <c r="AT1105">
        <v>859</v>
      </c>
      <c r="AU1105">
        <v>134</v>
      </c>
      <c r="AV1105">
        <v>288</v>
      </c>
      <c r="AW1105">
        <v>543</v>
      </c>
      <c r="AX1105" t="s">
        <v>5898</v>
      </c>
      <c r="AY1105" t="s">
        <v>7111</v>
      </c>
      <c r="AZ1105" t="s">
        <v>8340</v>
      </c>
      <c r="BA1105" t="s">
        <v>9572</v>
      </c>
      <c r="BB1105" t="s">
        <v>10787</v>
      </c>
      <c r="BC1105" t="s">
        <v>12009</v>
      </c>
      <c r="BD1105" t="s">
        <v>2925</v>
      </c>
      <c r="BE1105" t="s">
        <v>14458</v>
      </c>
      <c r="BF1105" t="s">
        <v>15677</v>
      </c>
      <c r="BG1105" t="s">
        <v>16863</v>
      </c>
      <c r="BH1105" t="s">
        <v>18068</v>
      </c>
      <c r="BI1105" t="s">
        <v>19263</v>
      </c>
      <c r="BJ1105" t="s">
        <v>20459</v>
      </c>
      <c r="BK1105" t="s">
        <v>21670</v>
      </c>
      <c r="BL1105" t="s">
        <v>2925</v>
      </c>
      <c r="BM1105" t="s">
        <v>24071</v>
      </c>
      <c r="BN1105" t="s">
        <v>25296</v>
      </c>
      <c r="BO1105" t="s">
        <v>4326</v>
      </c>
      <c r="BP1105" t="s">
        <v>27704</v>
      </c>
      <c r="BQ1105" t="s">
        <v>28903</v>
      </c>
      <c r="BR1105" t="s">
        <v>30120</v>
      </c>
      <c r="BS1105" t="s">
        <v>31345</v>
      </c>
      <c r="BT1105" t="s">
        <v>32559</v>
      </c>
      <c r="BU1105" t="s">
        <v>33756</v>
      </c>
      <c r="BV1105" t="s">
        <v>2154</v>
      </c>
      <c r="BW1105" t="s">
        <v>36261</v>
      </c>
      <c r="BX1105" t="s">
        <v>37472</v>
      </c>
      <c r="BY1105" t="s">
        <v>38674</v>
      </c>
      <c r="BZ1105" t="s">
        <v>39876</v>
      </c>
      <c r="CA1105" t="s">
        <v>41094</v>
      </c>
      <c r="CB1105" t="s">
        <v>42247</v>
      </c>
      <c r="CC1105" t="s">
        <v>43437</v>
      </c>
      <c r="CD1105" t="s">
        <v>44665</v>
      </c>
      <c r="CE1105" t="s">
        <v>45873</v>
      </c>
      <c r="CF1105" t="s">
        <v>47095</v>
      </c>
      <c r="CG1105" t="s">
        <v>48286</v>
      </c>
      <c r="CH1105" t="s">
        <v>49502</v>
      </c>
      <c r="CI1105" t="s">
        <v>50696</v>
      </c>
      <c r="CJ1105" t="s">
        <v>51930</v>
      </c>
      <c r="CK1105" t="s">
        <v>53153</v>
      </c>
      <c r="CL1105" t="s">
        <v>48286</v>
      </c>
      <c r="CM1105" t="s">
        <v>19263</v>
      </c>
      <c r="CN1105" t="s">
        <v>21670</v>
      </c>
      <c r="CO1105" t="s">
        <v>57858</v>
      </c>
      <c r="CP1105" t="s">
        <v>59037</v>
      </c>
      <c r="CQ1105" t="s">
        <v>60231</v>
      </c>
      <c r="CR1105" t="s">
        <v>19263</v>
      </c>
      <c r="CS1105" t="s">
        <v>62599</v>
      </c>
      <c r="CT1105" t="s">
        <v>63797</v>
      </c>
      <c r="CU1105" t="s">
        <v>64987</v>
      </c>
      <c r="CV1105" t="s">
        <v>66170</v>
      </c>
      <c r="CW1105" t="s">
        <v>1486</v>
      </c>
      <c r="CX1105" t="s">
        <v>68568</v>
      </c>
      <c r="CY1105" s="7" t="s">
        <v>69746</v>
      </c>
      <c r="CZ1105" t="s">
        <v>70940</v>
      </c>
      <c r="DA1105" t="s">
        <v>72133</v>
      </c>
      <c r="DB1105" t="s">
        <v>73313</v>
      </c>
      <c r="DC1105" t="s">
        <v>74475</v>
      </c>
      <c r="DD1105" t="s">
        <v>75663</v>
      </c>
      <c r="DE1105" t="s">
        <v>59037</v>
      </c>
      <c r="DF1105" t="s">
        <v>78054</v>
      </c>
      <c r="DG1105" t="s">
        <v>79252</v>
      </c>
      <c r="DH1105" t="s">
        <v>80450</v>
      </c>
      <c r="DI1105" t="s">
        <v>81642</v>
      </c>
      <c r="DJ1105" t="s">
        <v>82824</v>
      </c>
      <c r="DK1105" t="s">
        <v>83995</v>
      </c>
      <c r="DL1105" t="s">
        <v>85220</v>
      </c>
      <c r="DM1105" t="s">
        <v>86412</v>
      </c>
      <c r="DN1105" t="s">
        <v>57858</v>
      </c>
      <c r="DO1105" t="s">
        <v>88840</v>
      </c>
      <c r="DP1105" t="s">
        <v>90087</v>
      </c>
      <c r="DQ1105" t="s">
        <v>91329</v>
      </c>
      <c r="DR1105" t="s">
        <v>92579</v>
      </c>
      <c r="DS1105" t="s">
        <v>93802</v>
      </c>
      <c r="DT1105" t="s">
        <v>95069</v>
      </c>
      <c r="DU1105" t="s">
        <v>96287</v>
      </c>
      <c r="DV1105" t="s">
        <v>97517</v>
      </c>
      <c r="DW1105" t="s">
        <v>98756</v>
      </c>
      <c r="DX1105" t="s">
        <v>99997</v>
      </c>
      <c r="DY1105" t="s">
        <v>101233</v>
      </c>
      <c r="DZ1105" t="s">
        <v>102472</v>
      </c>
      <c r="EA1105" t="s">
        <v>82824</v>
      </c>
      <c r="EB1105" t="s">
        <v>104987</v>
      </c>
      <c r="EC1105" t="s">
        <v>2154</v>
      </c>
      <c r="ED1105" t="s">
        <v>107519</v>
      </c>
      <c r="EE1105" t="s">
        <v>108734</v>
      </c>
      <c r="EF1105" t="s">
        <v>109983</v>
      </c>
      <c r="EG1105" t="s">
        <v>111218</v>
      </c>
      <c r="EH1105" t="s">
        <v>112461</v>
      </c>
      <c r="EI1105" t="s">
        <v>113692</v>
      </c>
      <c r="EJ1105" t="s">
        <v>114935</v>
      </c>
      <c r="EK1105" t="s">
        <v>116154</v>
      </c>
      <c r="EL1105" t="s">
        <v>117373</v>
      </c>
      <c r="EM1105" t="s">
        <v>118596</v>
      </c>
      <c r="EN1105" t="s">
        <v>119820</v>
      </c>
      <c r="EO1105" t="s">
        <v>121023</v>
      </c>
      <c r="EP1105" t="s">
        <v>122252</v>
      </c>
      <c r="EQ1105" t="s">
        <v>123469</v>
      </c>
      <c r="ER1105" t="s">
        <v>124679</v>
      </c>
      <c r="ES1105" t="s">
        <v>125844</v>
      </c>
      <c r="ET1105" t="s">
        <v>127046</v>
      </c>
      <c r="EU1105" t="s">
        <v>128275</v>
      </c>
      <c r="EV1105" t="s">
        <v>129483</v>
      </c>
      <c r="EW1105" t="s">
        <v>130692</v>
      </c>
      <c r="EX1105" t="s">
        <v>131885</v>
      </c>
      <c r="EY1105" t="s">
        <v>133060</v>
      </c>
      <c r="EZ1105" t="s">
        <v>134300</v>
      </c>
      <c r="FA1105" t="s">
        <v>135502</v>
      </c>
      <c r="FB1105" t="s">
        <v>136696</v>
      </c>
      <c r="FC1105" t="s">
        <v>137891</v>
      </c>
      <c r="FD1105" t="s">
        <v>139096</v>
      </c>
      <c r="FE1105" t="s">
        <v>140301</v>
      </c>
      <c r="FF1105" t="s">
        <v>141533</v>
      </c>
      <c r="FG1105" t="s">
        <v>24071</v>
      </c>
      <c r="FH1105" t="s">
        <v>143953</v>
      </c>
      <c r="FI1105" t="s">
        <v>145178</v>
      </c>
      <c r="FJ1105" t="s">
        <v>146435</v>
      </c>
      <c r="FK1105" t="s">
        <v>147693</v>
      </c>
      <c r="FL1105" t="s">
        <v>148974</v>
      </c>
      <c r="FM1105" t="s">
        <v>150255</v>
      </c>
      <c r="FN1105" t="s">
        <v>151516</v>
      </c>
      <c r="FO1105" t="s">
        <v>152782</v>
      </c>
      <c r="FP1105" t="s">
        <v>154061</v>
      </c>
      <c r="FQ1105" t="s">
        <v>155322</v>
      </c>
      <c r="FR1105" t="s">
        <v>121023</v>
      </c>
      <c r="FS1105" t="s">
        <v>157857</v>
      </c>
      <c r="FT1105" t="s">
        <v>159140</v>
      </c>
      <c r="FU1105" t="s">
        <v>160420</v>
      </c>
      <c r="FV1105" t="s">
        <v>5898</v>
      </c>
      <c r="FW1105" t="s">
        <v>162958</v>
      </c>
      <c r="FX1105" t="s">
        <v>164259</v>
      </c>
      <c r="FY1105" t="s">
        <v>165546</v>
      </c>
      <c r="FZ1105" t="s">
        <v>166805</v>
      </c>
      <c r="GA1105" t="s">
        <v>168092</v>
      </c>
      <c r="GB1105" t="s">
        <v>169367</v>
      </c>
      <c r="GC1105" t="s">
        <v>39876</v>
      </c>
      <c r="GD1105" t="s">
        <v>171923</v>
      </c>
      <c r="GE1105" t="s">
        <v>173173</v>
      </c>
      <c r="GF1105" t="s">
        <v>78054</v>
      </c>
      <c r="GG1105" t="s">
        <v>175711</v>
      </c>
      <c r="GH1105" t="s">
        <v>176982</v>
      </c>
      <c r="GI1105" t="s">
        <v>178246</v>
      </c>
      <c r="GJ1105" t="s">
        <v>179497</v>
      </c>
      <c r="GK1105" t="s">
        <v>180778</v>
      </c>
      <c r="GL1105" t="s">
        <v>182061</v>
      </c>
      <c r="GM1105" t="s">
        <v>183345</v>
      </c>
      <c r="GN1105" t="s">
        <v>184682</v>
      </c>
      <c r="GO1105" t="s">
        <v>185957</v>
      </c>
      <c r="GP1105" t="s">
        <v>187202</v>
      </c>
      <c r="GQ1105" t="s">
        <v>188464</v>
      </c>
      <c r="GR1105" t="s">
        <v>189730</v>
      </c>
      <c r="GS1105" t="s">
        <v>135502</v>
      </c>
      <c r="GT1105" t="s">
        <v>192261</v>
      </c>
      <c r="GU1105" t="s">
        <v>193515</v>
      </c>
      <c r="GV1105" t="s">
        <v>194784</v>
      </c>
      <c r="GW1105" t="s">
        <v>196019</v>
      </c>
      <c r="GX1105" t="s">
        <v>197264</v>
      </c>
      <c r="GZ1105" t="s">
        <v>122252</v>
      </c>
      <c r="HA1105" t="s">
        <v>199721</v>
      </c>
      <c r="HB1105" t="s">
        <v>200963</v>
      </c>
      <c r="HC1105" t="s">
        <v>202193</v>
      </c>
      <c r="HD1105" t="s">
        <v>203425</v>
      </c>
      <c r="HE1105" t="s">
        <v>45873</v>
      </c>
      <c r="HF1105" t="s">
        <v>205869</v>
      </c>
      <c r="HG1105" t="s">
        <v>207096</v>
      </c>
      <c r="HH1105" t="s">
        <v>208304</v>
      </c>
      <c r="HI1105" t="s">
        <v>209511</v>
      </c>
      <c r="HJ1105" t="s">
        <v>210763</v>
      </c>
      <c r="HK1105" t="s">
        <v>212013</v>
      </c>
      <c r="HL1105" t="s">
        <v>213228</v>
      </c>
      <c r="HM1105" t="s">
        <v>214458</v>
      </c>
      <c r="HN1105" t="s">
        <v>215728</v>
      </c>
    </row>
    <row r="1106" spans="1:222" x14ac:dyDescent="0.4">
      <c r="A1106">
        <v>1103</v>
      </c>
      <c r="B1106" s="1">
        <v>44665</v>
      </c>
      <c r="C1106">
        <v>859</v>
      </c>
      <c r="D1106" s="3">
        <f t="shared" si="17"/>
        <v>451</v>
      </c>
      <c r="G1106">
        <v>451</v>
      </c>
      <c r="H1106">
        <v>372</v>
      </c>
      <c r="I1106">
        <v>724</v>
      </c>
      <c r="J1106">
        <v>451</v>
      </c>
      <c r="K1106">
        <v>406</v>
      </c>
      <c r="L1106">
        <v>497</v>
      </c>
      <c r="M1106">
        <v>411</v>
      </c>
      <c r="N1106">
        <v>685</v>
      </c>
      <c r="O1106">
        <v>598</v>
      </c>
      <c r="P1106">
        <v>451</v>
      </c>
      <c r="Q1106">
        <v>451</v>
      </c>
      <c r="R1106">
        <v>451</v>
      </c>
      <c r="S1106">
        <v>451</v>
      </c>
      <c r="T1106">
        <v>835</v>
      </c>
      <c r="U1106">
        <v>482</v>
      </c>
      <c r="V1106">
        <v>451</v>
      </c>
      <c r="W1106">
        <v>599</v>
      </c>
      <c r="X1106">
        <v>736</v>
      </c>
      <c r="Y1106">
        <v>451</v>
      </c>
      <c r="Z1106">
        <v>268</v>
      </c>
      <c r="AA1106">
        <v>451</v>
      </c>
      <c r="AB1106">
        <v>451</v>
      </c>
      <c r="AC1106">
        <v>319</v>
      </c>
      <c r="AD1106">
        <v>339</v>
      </c>
      <c r="AE1106">
        <v>673</v>
      </c>
      <c r="AF1106">
        <v>451</v>
      </c>
      <c r="AG1106">
        <v>917</v>
      </c>
      <c r="AH1106">
        <v>838</v>
      </c>
      <c r="AI1106">
        <v>426</v>
      </c>
      <c r="AJ1106">
        <v>391</v>
      </c>
      <c r="AK1106">
        <v>451</v>
      </c>
      <c r="AL1106">
        <v>301</v>
      </c>
      <c r="AM1106">
        <v>500</v>
      </c>
      <c r="AN1106">
        <v>361</v>
      </c>
      <c r="AO1106">
        <v>89</v>
      </c>
      <c r="AP1106">
        <v>528</v>
      </c>
      <c r="AQ1106">
        <v>451</v>
      </c>
      <c r="AR1106">
        <v>763</v>
      </c>
      <c r="AS1106">
        <v>451</v>
      </c>
      <c r="AT1106">
        <v>669</v>
      </c>
      <c r="AU1106">
        <v>389</v>
      </c>
      <c r="AV1106">
        <v>593</v>
      </c>
      <c r="AW1106">
        <v>396</v>
      </c>
      <c r="AX1106" t="s">
        <v>5899</v>
      </c>
      <c r="AY1106" t="s">
        <v>7112</v>
      </c>
      <c r="AZ1106" t="s">
        <v>8341</v>
      </c>
      <c r="BA1106" t="s">
        <v>9573</v>
      </c>
      <c r="BB1106" t="s">
        <v>10788</v>
      </c>
      <c r="BC1106" t="s">
        <v>12010</v>
      </c>
      <c r="BD1106" t="s">
        <v>237</v>
      </c>
      <c r="BE1106" t="s">
        <v>237</v>
      </c>
      <c r="BF1106" t="s">
        <v>237</v>
      </c>
      <c r="BG1106" t="s">
        <v>237</v>
      </c>
      <c r="BH1106" t="s">
        <v>237</v>
      </c>
      <c r="BI1106" t="s">
        <v>237</v>
      </c>
      <c r="BJ1106" t="s">
        <v>20460</v>
      </c>
      <c r="BK1106" t="s">
        <v>21671</v>
      </c>
      <c r="BL1106" t="s">
        <v>22885</v>
      </c>
      <c r="BM1106" t="s">
        <v>237</v>
      </c>
      <c r="BN1106" t="s">
        <v>237</v>
      </c>
      <c r="BO1106" t="s">
        <v>237</v>
      </c>
      <c r="BP1106" t="s">
        <v>237</v>
      </c>
      <c r="BQ1106" t="s">
        <v>237</v>
      </c>
      <c r="BR1106" t="s">
        <v>30121</v>
      </c>
      <c r="BS1106" t="s">
        <v>31346</v>
      </c>
      <c r="BT1106" t="s">
        <v>4790</v>
      </c>
      <c r="BU1106" t="s">
        <v>33757</v>
      </c>
      <c r="BV1106" t="s">
        <v>35045</v>
      </c>
      <c r="BW1106" t="s">
        <v>36262</v>
      </c>
      <c r="BX1106" t="s">
        <v>37473</v>
      </c>
      <c r="BY1106" t="s">
        <v>38675</v>
      </c>
      <c r="BZ1106" t="s">
        <v>39877</v>
      </c>
      <c r="CA1106" t="s">
        <v>41095</v>
      </c>
      <c r="CB1106" t="s">
        <v>42248</v>
      </c>
      <c r="CC1106" t="s">
        <v>43438</v>
      </c>
      <c r="CD1106" t="s">
        <v>4270</v>
      </c>
      <c r="CE1106" t="s">
        <v>4389</v>
      </c>
      <c r="CF1106" t="s">
        <v>47096</v>
      </c>
      <c r="CG1106" t="s">
        <v>237</v>
      </c>
      <c r="CH1106" t="s">
        <v>237</v>
      </c>
      <c r="CI1106" t="s">
        <v>237</v>
      </c>
      <c r="CJ1106" t="s">
        <v>51931</v>
      </c>
      <c r="CK1106" t="s">
        <v>53154</v>
      </c>
      <c r="CL1106" t="s">
        <v>237</v>
      </c>
      <c r="CM1106" t="s">
        <v>237</v>
      </c>
      <c r="CN1106" t="s">
        <v>237</v>
      </c>
      <c r="CO1106" t="s">
        <v>237</v>
      </c>
      <c r="CP1106" t="s">
        <v>237</v>
      </c>
      <c r="CQ1106" t="s">
        <v>60232</v>
      </c>
      <c r="CR1106" t="s">
        <v>61406</v>
      </c>
      <c r="CS1106" t="s">
        <v>62600</v>
      </c>
      <c r="CT1106" t="s">
        <v>3222</v>
      </c>
      <c r="CU1106" t="s">
        <v>64988</v>
      </c>
      <c r="CV1106" t="s">
        <v>237</v>
      </c>
      <c r="CW1106" t="s">
        <v>67394</v>
      </c>
      <c r="CX1106" t="s">
        <v>68569</v>
      </c>
      <c r="CY1106" s="7" t="s">
        <v>69747</v>
      </c>
      <c r="CZ1106" t="s">
        <v>70941</v>
      </c>
      <c r="DA1106" t="s">
        <v>72134</v>
      </c>
      <c r="DB1106" t="s">
        <v>73314</v>
      </c>
      <c r="DC1106" t="s">
        <v>4097</v>
      </c>
      <c r="DD1106" t="s">
        <v>75664</v>
      </c>
      <c r="DE1106" t="s">
        <v>671</v>
      </c>
      <c r="DF1106" t="s">
        <v>237</v>
      </c>
      <c r="DG1106" t="s">
        <v>79253</v>
      </c>
      <c r="DH1106" t="s">
        <v>80451</v>
      </c>
      <c r="DI1106" t="s">
        <v>81643</v>
      </c>
      <c r="DJ1106" t="s">
        <v>82825</v>
      </c>
      <c r="DK1106" t="s">
        <v>83996</v>
      </c>
      <c r="DL1106" t="s">
        <v>237</v>
      </c>
      <c r="DM1106" t="s">
        <v>86413</v>
      </c>
      <c r="DN1106" t="s">
        <v>87617</v>
      </c>
      <c r="DO1106" t="s">
        <v>88841</v>
      </c>
      <c r="DP1106" t="s">
        <v>237</v>
      </c>
      <c r="DQ1106" t="s">
        <v>91330</v>
      </c>
      <c r="DR1106" t="s">
        <v>92580</v>
      </c>
      <c r="DS1106" t="s">
        <v>93803</v>
      </c>
      <c r="DT1106" t="s">
        <v>95070</v>
      </c>
      <c r="DU1106" t="s">
        <v>96288</v>
      </c>
      <c r="DV1106" t="s">
        <v>237</v>
      </c>
      <c r="DW1106" t="s">
        <v>4270</v>
      </c>
      <c r="DX1106" t="s">
        <v>99998</v>
      </c>
      <c r="DY1106" t="s">
        <v>101234</v>
      </c>
      <c r="DZ1106" t="s">
        <v>102473</v>
      </c>
      <c r="EA1106" t="s">
        <v>103757</v>
      </c>
      <c r="EB1106" t="s">
        <v>104988</v>
      </c>
      <c r="EC1106" t="s">
        <v>106282</v>
      </c>
      <c r="ED1106" t="s">
        <v>107520</v>
      </c>
      <c r="EE1106" t="s">
        <v>108735</v>
      </c>
      <c r="EF1106" t="s">
        <v>109984</v>
      </c>
      <c r="EG1106" t="s">
        <v>111219</v>
      </c>
      <c r="EH1106" t="s">
        <v>237</v>
      </c>
      <c r="EI1106" t="s">
        <v>113693</v>
      </c>
      <c r="EJ1106" t="s">
        <v>114936</v>
      </c>
      <c r="EK1106" t="s">
        <v>237</v>
      </c>
      <c r="EL1106" t="s">
        <v>237</v>
      </c>
      <c r="EM1106" t="s">
        <v>118597</v>
      </c>
      <c r="EN1106" t="s">
        <v>119821</v>
      </c>
      <c r="EO1106" t="s">
        <v>121024</v>
      </c>
      <c r="EP1106" t="s">
        <v>122253</v>
      </c>
      <c r="EQ1106" t="s">
        <v>123470</v>
      </c>
      <c r="ER1106" t="s">
        <v>124680</v>
      </c>
      <c r="ES1106" t="s">
        <v>237</v>
      </c>
      <c r="ET1106" t="s">
        <v>237</v>
      </c>
      <c r="EU1106" t="s">
        <v>237</v>
      </c>
      <c r="EV1106" t="s">
        <v>129484</v>
      </c>
      <c r="EW1106" t="s">
        <v>130693</v>
      </c>
      <c r="EX1106" t="s">
        <v>118597</v>
      </c>
      <c r="EY1106" t="s">
        <v>133061</v>
      </c>
      <c r="EZ1106" t="s">
        <v>134301</v>
      </c>
      <c r="FA1106" t="s">
        <v>135503</v>
      </c>
      <c r="FB1106" t="s">
        <v>237</v>
      </c>
      <c r="FC1106" t="s">
        <v>237</v>
      </c>
      <c r="FD1106" t="s">
        <v>237</v>
      </c>
      <c r="FE1106" t="s">
        <v>237</v>
      </c>
      <c r="FF1106" t="s">
        <v>237</v>
      </c>
      <c r="FG1106" t="s">
        <v>237</v>
      </c>
      <c r="FH1106" t="s">
        <v>237</v>
      </c>
      <c r="FI1106" t="s">
        <v>237</v>
      </c>
      <c r="FJ1106" t="s">
        <v>237</v>
      </c>
      <c r="FK1106" t="s">
        <v>147694</v>
      </c>
      <c r="FL1106" t="s">
        <v>148975</v>
      </c>
      <c r="FM1106" t="s">
        <v>150256</v>
      </c>
      <c r="FN1106" t="s">
        <v>151517</v>
      </c>
      <c r="FO1106" t="s">
        <v>152783</v>
      </c>
      <c r="FP1106" t="s">
        <v>237</v>
      </c>
      <c r="FQ1106" t="s">
        <v>155323</v>
      </c>
      <c r="FR1106" t="s">
        <v>156601</v>
      </c>
      <c r="FS1106" t="s">
        <v>157858</v>
      </c>
      <c r="FT1106" t="s">
        <v>237</v>
      </c>
      <c r="FU1106" t="s">
        <v>237</v>
      </c>
      <c r="FV1106" t="s">
        <v>161686</v>
      </c>
      <c r="FW1106" t="s">
        <v>162959</v>
      </c>
      <c r="FX1106" t="s">
        <v>164260</v>
      </c>
      <c r="FY1106" t="s">
        <v>165547</v>
      </c>
      <c r="FZ1106" t="s">
        <v>166806</v>
      </c>
      <c r="GA1106" t="s">
        <v>111219</v>
      </c>
      <c r="GB1106" t="s">
        <v>237</v>
      </c>
      <c r="GC1106" t="s">
        <v>170659</v>
      </c>
      <c r="GD1106" t="s">
        <v>171924</v>
      </c>
      <c r="GE1106" t="s">
        <v>173174</v>
      </c>
      <c r="GF1106" t="s">
        <v>237</v>
      </c>
      <c r="GG1106" t="s">
        <v>237</v>
      </c>
      <c r="GH1106" t="s">
        <v>237</v>
      </c>
      <c r="GI1106" t="s">
        <v>80451</v>
      </c>
      <c r="GJ1106" t="s">
        <v>179498</v>
      </c>
      <c r="GK1106" t="s">
        <v>180779</v>
      </c>
      <c r="GL1106" t="s">
        <v>182062</v>
      </c>
      <c r="GM1106" t="s">
        <v>183346</v>
      </c>
      <c r="GN1106" t="s">
        <v>237</v>
      </c>
      <c r="GO1106" t="s">
        <v>237</v>
      </c>
      <c r="GP1106" t="s">
        <v>187203</v>
      </c>
      <c r="GQ1106" t="s">
        <v>237</v>
      </c>
      <c r="GR1106" t="s">
        <v>189731</v>
      </c>
      <c r="GS1106" t="s">
        <v>191015</v>
      </c>
      <c r="GT1106" t="s">
        <v>192262</v>
      </c>
      <c r="GU1106" t="s">
        <v>193516</v>
      </c>
      <c r="GV1106" t="s">
        <v>194785</v>
      </c>
      <c r="GW1106" t="s">
        <v>75664</v>
      </c>
      <c r="GX1106" t="s">
        <v>21671</v>
      </c>
      <c r="GZ1106" t="s">
        <v>30121</v>
      </c>
      <c r="HA1106" t="s">
        <v>199722</v>
      </c>
      <c r="HB1106" t="s">
        <v>200964</v>
      </c>
      <c r="HC1106" t="s">
        <v>202194</v>
      </c>
      <c r="HD1106" t="s">
        <v>151517</v>
      </c>
      <c r="HE1106" t="s">
        <v>204659</v>
      </c>
      <c r="HF1106" t="s">
        <v>205870</v>
      </c>
      <c r="HG1106" t="s">
        <v>207097</v>
      </c>
      <c r="HH1106" t="s">
        <v>208305</v>
      </c>
      <c r="HI1106" t="s">
        <v>209512</v>
      </c>
      <c r="HJ1106" t="s">
        <v>210764</v>
      </c>
      <c r="HK1106" t="s">
        <v>212014</v>
      </c>
      <c r="HL1106" t="s">
        <v>237</v>
      </c>
      <c r="HM1106" t="s">
        <v>214459</v>
      </c>
      <c r="HN1106" t="s">
        <v>215729</v>
      </c>
    </row>
    <row r="1107" spans="1:222" x14ac:dyDescent="0.4">
      <c r="A1107">
        <v>1104</v>
      </c>
      <c r="B1107" s="1">
        <v>44666</v>
      </c>
      <c r="C1107">
        <v>451</v>
      </c>
      <c r="D1107" s="3">
        <f t="shared" si="17"/>
        <v>950</v>
      </c>
      <c r="G1107">
        <v>754</v>
      </c>
      <c r="H1107">
        <v>850</v>
      </c>
      <c r="I1107">
        <v>514</v>
      </c>
      <c r="J1107">
        <v>307</v>
      </c>
      <c r="K1107">
        <v>950</v>
      </c>
      <c r="L1107">
        <v>622</v>
      </c>
      <c r="M1107">
        <v>419</v>
      </c>
      <c r="N1107">
        <v>891</v>
      </c>
      <c r="O1107">
        <v>950</v>
      </c>
      <c r="P1107">
        <v>811</v>
      </c>
      <c r="Q1107">
        <v>820</v>
      </c>
      <c r="R1107">
        <v>810</v>
      </c>
      <c r="S1107">
        <v>751</v>
      </c>
      <c r="T1107">
        <v>558</v>
      </c>
      <c r="U1107">
        <v>551</v>
      </c>
      <c r="V1107">
        <v>950</v>
      </c>
      <c r="W1107">
        <v>1041</v>
      </c>
      <c r="X1107">
        <v>950</v>
      </c>
      <c r="Y1107">
        <v>872</v>
      </c>
      <c r="Z1107">
        <v>317</v>
      </c>
      <c r="AA1107">
        <v>1377</v>
      </c>
      <c r="AB1107">
        <v>1137</v>
      </c>
      <c r="AC1107">
        <v>891</v>
      </c>
      <c r="AD1107">
        <v>858</v>
      </c>
      <c r="AE1107">
        <v>950</v>
      </c>
      <c r="AF1107">
        <v>778</v>
      </c>
      <c r="AG1107">
        <v>1132</v>
      </c>
      <c r="AH1107">
        <v>959</v>
      </c>
      <c r="AI1107">
        <v>833</v>
      </c>
      <c r="AJ1107">
        <v>830</v>
      </c>
      <c r="AK1107">
        <v>950</v>
      </c>
      <c r="AL1107">
        <v>271</v>
      </c>
      <c r="AM1107">
        <v>723</v>
      </c>
      <c r="AN1107">
        <v>296</v>
      </c>
      <c r="AO1107">
        <v>950</v>
      </c>
      <c r="AP1107">
        <v>950</v>
      </c>
      <c r="AQ1107">
        <v>1045</v>
      </c>
      <c r="AR1107">
        <v>1062</v>
      </c>
      <c r="AS1107">
        <v>1001</v>
      </c>
      <c r="AT1107">
        <v>680</v>
      </c>
      <c r="AU1107">
        <v>437</v>
      </c>
      <c r="AV1107">
        <v>697</v>
      </c>
      <c r="AW1107">
        <v>1211</v>
      </c>
      <c r="AX1107" t="s">
        <v>5900</v>
      </c>
      <c r="AY1107" t="s">
        <v>7113</v>
      </c>
      <c r="AZ1107" t="s">
        <v>8342</v>
      </c>
      <c r="BA1107" t="s">
        <v>9574</v>
      </c>
      <c r="BB1107" t="s">
        <v>10789</v>
      </c>
      <c r="BC1107" t="s">
        <v>12011</v>
      </c>
      <c r="BD1107" t="s">
        <v>13256</v>
      </c>
      <c r="BE1107" t="s">
        <v>14459</v>
      </c>
      <c r="BF1107" t="s">
        <v>15678</v>
      </c>
      <c r="BG1107" t="s">
        <v>16864</v>
      </c>
      <c r="BH1107" t="s">
        <v>18069</v>
      </c>
      <c r="BI1107" t="s">
        <v>19264</v>
      </c>
      <c r="BJ1107" t="s">
        <v>20461</v>
      </c>
      <c r="BK1107" t="s">
        <v>21672</v>
      </c>
      <c r="BL1107" t="s">
        <v>22886</v>
      </c>
      <c r="BM1107" t="s">
        <v>24072</v>
      </c>
      <c r="BN1107" t="s">
        <v>25297</v>
      </c>
      <c r="BO1107" t="s">
        <v>26510</v>
      </c>
      <c r="BP1107" t="s">
        <v>27705</v>
      </c>
      <c r="BQ1107" t="s">
        <v>28904</v>
      </c>
      <c r="BR1107" t="s">
        <v>30122</v>
      </c>
      <c r="BS1107" t="s">
        <v>31347</v>
      </c>
      <c r="BT1107" t="s">
        <v>32560</v>
      </c>
      <c r="BU1107" t="s">
        <v>33758</v>
      </c>
      <c r="BV1107" t="s">
        <v>35046</v>
      </c>
      <c r="BW1107" t="s">
        <v>36263</v>
      </c>
      <c r="BX1107" t="s">
        <v>19264</v>
      </c>
      <c r="BY1107" t="s">
        <v>38676</v>
      </c>
      <c r="BZ1107" t="s">
        <v>39878</v>
      </c>
      <c r="CA1107" t="s">
        <v>41096</v>
      </c>
      <c r="CB1107" t="s">
        <v>4684</v>
      </c>
      <c r="CC1107" t="s">
        <v>43439</v>
      </c>
      <c r="CD1107" t="s">
        <v>44666</v>
      </c>
      <c r="CE1107" t="s">
        <v>45874</v>
      </c>
      <c r="CF1107" t="s">
        <v>47097</v>
      </c>
      <c r="CG1107" t="s">
        <v>48287</v>
      </c>
      <c r="CH1107" t="s">
        <v>49503</v>
      </c>
      <c r="CI1107" t="s">
        <v>50697</v>
      </c>
      <c r="CJ1107" t="s">
        <v>51932</v>
      </c>
      <c r="CK1107" t="s">
        <v>53155</v>
      </c>
      <c r="CL1107" t="s">
        <v>54355</v>
      </c>
      <c r="CM1107" t="s">
        <v>55535</v>
      </c>
      <c r="CN1107" t="s">
        <v>56693</v>
      </c>
      <c r="CO1107" t="s">
        <v>57859</v>
      </c>
      <c r="CP1107" t="s">
        <v>59038</v>
      </c>
      <c r="CQ1107" t="s">
        <v>60233</v>
      </c>
      <c r="CR1107" t="s">
        <v>61407</v>
      </c>
      <c r="CS1107" t="s">
        <v>62601</v>
      </c>
      <c r="CT1107" t="s">
        <v>63798</v>
      </c>
      <c r="CU1107" t="s">
        <v>64989</v>
      </c>
      <c r="CV1107" t="s">
        <v>66171</v>
      </c>
      <c r="CW1107" t="s">
        <v>67395</v>
      </c>
      <c r="CX1107" t="s">
        <v>68570</v>
      </c>
      <c r="CY1107" s="7" t="s">
        <v>69748</v>
      </c>
      <c r="CZ1107" t="s">
        <v>70942</v>
      </c>
      <c r="DA1107" t="s">
        <v>72135</v>
      </c>
      <c r="DB1107" t="s">
        <v>73315</v>
      </c>
      <c r="DC1107" t="s">
        <v>74476</v>
      </c>
      <c r="DD1107" t="s">
        <v>75665</v>
      </c>
      <c r="DE1107" t="s">
        <v>971</v>
      </c>
      <c r="DF1107" t="s">
        <v>78055</v>
      </c>
      <c r="DG1107" t="s">
        <v>79254</v>
      </c>
      <c r="DH1107" t="s">
        <v>80452</v>
      </c>
      <c r="DI1107" t="s">
        <v>59038</v>
      </c>
      <c r="DJ1107" t="s">
        <v>82826</v>
      </c>
      <c r="DK1107" t="s">
        <v>83997</v>
      </c>
      <c r="DL1107" t="s">
        <v>971</v>
      </c>
      <c r="DM1107" t="s">
        <v>86414</v>
      </c>
      <c r="DN1107" t="s">
        <v>87618</v>
      </c>
      <c r="DO1107" t="s">
        <v>88842</v>
      </c>
      <c r="DP1107" t="s">
        <v>69748</v>
      </c>
      <c r="DQ1107" t="s">
        <v>91331</v>
      </c>
      <c r="DR1107" t="s">
        <v>92581</v>
      </c>
      <c r="DS1107" t="s">
        <v>93804</v>
      </c>
      <c r="DT1107" t="s">
        <v>971</v>
      </c>
      <c r="DU1107" t="s">
        <v>96289</v>
      </c>
      <c r="DV1107" t="s">
        <v>97518</v>
      </c>
      <c r="DW1107" t="s">
        <v>98757</v>
      </c>
      <c r="DX1107" t="s">
        <v>99999</v>
      </c>
      <c r="DY1107" t="s">
        <v>101235</v>
      </c>
      <c r="DZ1107" t="s">
        <v>99999</v>
      </c>
      <c r="EA1107" t="s">
        <v>103758</v>
      </c>
      <c r="EB1107" t="s">
        <v>104989</v>
      </c>
      <c r="EC1107" t="s">
        <v>106283</v>
      </c>
      <c r="ED1107" t="s">
        <v>107521</v>
      </c>
      <c r="EE1107" t="s">
        <v>108736</v>
      </c>
      <c r="EF1107" t="s">
        <v>109985</v>
      </c>
      <c r="EG1107" t="s">
        <v>111220</v>
      </c>
      <c r="EH1107" t="s">
        <v>112462</v>
      </c>
      <c r="EI1107" t="s">
        <v>113694</v>
      </c>
      <c r="EJ1107" t="s">
        <v>114937</v>
      </c>
      <c r="EK1107" t="s">
        <v>116155</v>
      </c>
      <c r="EL1107" t="s">
        <v>117374</v>
      </c>
      <c r="EM1107" t="s">
        <v>118598</v>
      </c>
      <c r="EN1107" t="s">
        <v>119822</v>
      </c>
      <c r="EO1107" t="s">
        <v>121025</v>
      </c>
      <c r="EP1107" t="s">
        <v>122254</v>
      </c>
      <c r="EQ1107" t="s">
        <v>123471</v>
      </c>
      <c r="ER1107" t="s">
        <v>124681</v>
      </c>
      <c r="ES1107" t="s">
        <v>125845</v>
      </c>
      <c r="ET1107" t="s">
        <v>127047</v>
      </c>
      <c r="EU1107" t="s">
        <v>68570</v>
      </c>
      <c r="EV1107" t="s">
        <v>69748</v>
      </c>
      <c r="EW1107" t="s">
        <v>130694</v>
      </c>
      <c r="EX1107" t="s">
        <v>131886</v>
      </c>
      <c r="EY1107" t="s">
        <v>133062</v>
      </c>
      <c r="EZ1107" t="s">
        <v>134302</v>
      </c>
      <c r="FA1107" t="s">
        <v>135504</v>
      </c>
      <c r="FB1107" t="s">
        <v>136697</v>
      </c>
      <c r="FC1107" t="s">
        <v>137892</v>
      </c>
      <c r="FD1107" t="s">
        <v>139097</v>
      </c>
      <c r="FE1107" t="s">
        <v>140302</v>
      </c>
      <c r="FF1107" t="s">
        <v>68570</v>
      </c>
      <c r="FG1107" t="s">
        <v>18069</v>
      </c>
      <c r="FH1107" t="s">
        <v>143954</v>
      </c>
      <c r="FI1107" t="s">
        <v>145179</v>
      </c>
      <c r="FJ1107" t="s">
        <v>146436</v>
      </c>
      <c r="FK1107" t="s">
        <v>147695</v>
      </c>
      <c r="FL1107" t="s">
        <v>148976</v>
      </c>
      <c r="FM1107" t="s">
        <v>150257</v>
      </c>
      <c r="FN1107" t="s">
        <v>151518</v>
      </c>
      <c r="FO1107" t="s">
        <v>152784</v>
      </c>
      <c r="FP1107" t="s">
        <v>154062</v>
      </c>
      <c r="FQ1107" t="s">
        <v>155324</v>
      </c>
      <c r="FR1107" t="s">
        <v>156602</v>
      </c>
      <c r="FS1107" t="s">
        <v>157859</v>
      </c>
      <c r="FT1107" t="s">
        <v>159141</v>
      </c>
      <c r="FU1107" t="s">
        <v>160421</v>
      </c>
      <c r="FV1107" t="s">
        <v>113694</v>
      </c>
      <c r="FW1107" t="s">
        <v>162960</v>
      </c>
      <c r="FX1107" t="s">
        <v>164261</v>
      </c>
      <c r="FY1107" t="s">
        <v>165548</v>
      </c>
      <c r="FZ1107" t="s">
        <v>166807</v>
      </c>
      <c r="GA1107" t="s">
        <v>59038</v>
      </c>
      <c r="GB1107" t="s">
        <v>169368</v>
      </c>
      <c r="GC1107" t="s">
        <v>170660</v>
      </c>
      <c r="GD1107" t="s">
        <v>127047</v>
      </c>
      <c r="GE1107" t="s">
        <v>173175</v>
      </c>
      <c r="GF1107" t="s">
        <v>174419</v>
      </c>
      <c r="GG1107" t="s">
        <v>7113</v>
      </c>
      <c r="GH1107" t="s">
        <v>119822</v>
      </c>
      <c r="GI1107" t="s">
        <v>178247</v>
      </c>
      <c r="GJ1107" t="s">
        <v>179499</v>
      </c>
      <c r="GK1107" t="s">
        <v>180780</v>
      </c>
      <c r="GL1107" t="s">
        <v>182063</v>
      </c>
      <c r="GM1107" t="s">
        <v>183347</v>
      </c>
      <c r="GN1107" t="s">
        <v>184683</v>
      </c>
      <c r="GO1107" t="s">
        <v>185958</v>
      </c>
      <c r="GP1107" t="s">
        <v>74476</v>
      </c>
      <c r="GQ1107" t="s">
        <v>188465</v>
      </c>
      <c r="GR1107" t="s">
        <v>189732</v>
      </c>
      <c r="GS1107" t="s">
        <v>191016</v>
      </c>
      <c r="GT1107" t="s">
        <v>192263</v>
      </c>
      <c r="GU1107" t="s">
        <v>193517</v>
      </c>
      <c r="GV1107" t="s">
        <v>194786</v>
      </c>
      <c r="GW1107" t="s">
        <v>196020</v>
      </c>
      <c r="GX1107" t="s">
        <v>197265</v>
      </c>
      <c r="GZ1107" t="s">
        <v>198495</v>
      </c>
      <c r="HA1107" t="s">
        <v>199723</v>
      </c>
      <c r="HB1107" t="s">
        <v>200965</v>
      </c>
      <c r="HC1107" t="s">
        <v>202195</v>
      </c>
      <c r="HD1107" t="s">
        <v>203426</v>
      </c>
      <c r="HE1107" t="s">
        <v>204660</v>
      </c>
      <c r="HF1107" t="s">
        <v>205871</v>
      </c>
      <c r="HG1107" t="s">
        <v>207098</v>
      </c>
      <c r="HH1107" t="s">
        <v>22886</v>
      </c>
      <c r="HI1107" t="s">
        <v>209513</v>
      </c>
      <c r="HJ1107" t="s">
        <v>210765</v>
      </c>
      <c r="HK1107" t="s">
        <v>212015</v>
      </c>
      <c r="HL1107" t="s">
        <v>15678</v>
      </c>
      <c r="HM1107" t="s">
        <v>214460</v>
      </c>
      <c r="HN1107" t="s">
        <v>215730</v>
      </c>
    </row>
    <row r="1108" spans="1:222" x14ac:dyDescent="0.4">
      <c r="A1108">
        <v>1105</v>
      </c>
      <c r="B1108" s="1">
        <v>44669</v>
      </c>
      <c r="C1108">
        <v>950</v>
      </c>
      <c r="D1108" s="3">
        <f t="shared" si="17"/>
        <v>124</v>
      </c>
      <c r="G1108">
        <v>998</v>
      </c>
      <c r="H1108">
        <v>366</v>
      </c>
      <c r="I1108">
        <v>485</v>
      </c>
      <c r="J1108">
        <v>707</v>
      </c>
      <c r="K1108">
        <v>494</v>
      </c>
      <c r="L1108">
        <v>815</v>
      </c>
      <c r="M1108">
        <v>789</v>
      </c>
      <c r="N1108">
        <v>1058</v>
      </c>
      <c r="O1108">
        <v>843</v>
      </c>
      <c r="P1108">
        <v>731</v>
      </c>
      <c r="Q1108">
        <v>715</v>
      </c>
      <c r="R1108">
        <v>736</v>
      </c>
      <c r="S1108">
        <v>721</v>
      </c>
      <c r="T1108">
        <v>124</v>
      </c>
      <c r="U1108">
        <v>494</v>
      </c>
      <c r="V1108">
        <v>589</v>
      </c>
      <c r="W1108">
        <v>866</v>
      </c>
      <c r="X1108">
        <v>124</v>
      </c>
      <c r="Y1108">
        <v>753</v>
      </c>
      <c r="Z1108">
        <v>447</v>
      </c>
      <c r="AA1108">
        <v>370</v>
      </c>
      <c r="AB1108">
        <v>335</v>
      </c>
      <c r="AC1108">
        <v>523</v>
      </c>
      <c r="AD1108">
        <v>481</v>
      </c>
      <c r="AE1108">
        <v>402</v>
      </c>
      <c r="AF1108">
        <v>403</v>
      </c>
      <c r="AG1108">
        <v>1017</v>
      </c>
      <c r="AH1108">
        <v>659</v>
      </c>
      <c r="AI1108">
        <v>354</v>
      </c>
      <c r="AJ1108">
        <v>502</v>
      </c>
      <c r="AK1108">
        <v>475</v>
      </c>
      <c r="AL1108">
        <v>294</v>
      </c>
      <c r="AM1108">
        <v>323</v>
      </c>
      <c r="AN1108">
        <v>773</v>
      </c>
      <c r="AO1108">
        <v>343</v>
      </c>
      <c r="AP1108">
        <v>664</v>
      </c>
      <c r="AQ1108">
        <v>357</v>
      </c>
      <c r="AR1108">
        <v>303</v>
      </c>
      <c r="AS1108">
        <v>343</v>
      </c>
      <c r="AT1108">
        <v>743</v>
      </c>
      <c r="AU1108">
        <v>232</v>
      </c>
      <c r="AV1108">
        <v>337</v>
      </c>
      <c r="AW1108">
        <v>852</v>
      </c>
      <c r="AX1108" t="s">
        <v>5901</v>
      </c>
      <c r="AY1108" t="s">
        <v>7114</v>
      </c>
      <c r="AZ1108" t="s">
        <v>8343</v>
      </c>
      <c r="BA1108" t="s">
        <v>9575</v>
      </c>
      <c r="BB1108" t="s">
        <v>10790</v>
      </c>
      <c r="BC1108" t="s">
        <v>12012</v>
      </c>
      <c r="BD1108" t="s">
        <v>13257</v>
      </c>
      <c r="BE1108" t="s">
        <v>14460</v>
      </c>
      <c r="BF1108" t="s">
        <v>15679</v>
      </c>
      <c r="BG1108" t="s">
        <v>16865</v>
      </c>
      <c r="BH1108" t="s">
        <v>18070</v>
      </c>
      <c r="BI1108" t="s">
        <v>19265</v>
      </c>
      <c r="BJ1108" t="s">
        <v>20462</v>
      </c>
      <c r="BK1108" t="s">
        <v>21673</v>
      </c>
      <c r="BL1108" t="s">
        <v>22887</v>
      </c>
      <c r="BM1108" t="s">
        <v>24073</v>
      </c>
      <c r="BN1108" t="s">
        <v>25298</v>
      </c>
      <c r="BO1108" t="s">
        <v>26511</v>
      </c>
      <c r="BP1108" t="s">
        <v>27706</v>
      </c>
      <c r="BQ1108" t="s">
        <v>28905</v>
      </c>
      <c r="BR1108" t="s">
        <v>3223</v>
      </c>
      <c r="BS1108" t="s">
        <v>31348</v>
      </c>
      <c r="BT1108" t="s">
        <v>32561</v>
      </c>
      <c r="BU1108" t="s">
        <v>33759</v>
      </c>
      <c r="BV1108" t="s">
        <v>3391</v>
      </c>
      <c r="BW1108" t="s">
        <v>36264</v>
      </c>
      <c r="BX1108" t="s">
        <v>37474</v>
      </c>
      <c r="BY1108" t="s">
        <v>38677</v>
      </c>
      <c r="BZ1108" t="s">
        <v>39879</v>
      </c>
      <c r="CA1108" t="s">
        <v>41097</v>
      </c>
      <c r="CB1108" t="s">
        <v>42249</v>
      </c>
      <c r="CC1108" t="s">
        <v>43440</v>
      </c>
      <c r="CD1108" t="s">
        <v>44667</v>
      </c>
      <c r="CE1108" t="s">
        <v>45875</v>
      </c>
      <c r="CF1108" t="s">
        <v>47098</v>
      </c>
      <c r="CG1108" t="s">
        <v>13257</v>
      </c>
      <c r="CH1108" t="s">
        <v>49504</v>
      </c>
      <c r="CI1108" t="s">
        <v>3306</v>
      </c>
      <c r="CJ1108" t="s">
        <v>2155</v>
      </c>
      <c r="CK1108" t="s">
        <v>53156</v>
      </c>
      <c r="CL1108" t="s">
        <v>54356</v>
      </c>
      <c r="CM1108" t="s">
        <v>55536</v>
      </c>
      <c r="CN1108" t="s">
        <v>56694</v>
      </c>
      <c r="CO1108" t="s">
        <v>57860</v>
      </c>
      <c r="CP1108" t="s">
        <v>59039</v>
      </c>
      <c r="CQ1108" t="s">
        <v>33759</v>
      </c>
      <c r="CR1108" t="s">
        <v>61408</v>
      </c>
      <c r="CS1108" t="s">
        <v>62602</v>
      </c>
      <c r="CT1108" t="s">
        <v>18070</v>
      </c>
      <c r="CU1108" t="s">
        <v>64990</v>
      </c>
      <c r="CV1108" t="s">
        <v>66172</v>
      </c>
      <c r="CW1108" t="s">
        <v>67396</v>
      </c>
      <c r="CX1108" t="s">
        <v>68571</v>
      </c>
      <c r="CY1108" s="7" t="s">
        <v>69749</v>
      </c>
      <c r="CZ1108" t="s">
        <v>70943</v>
      </c>
      <c r="DA1108" t="s">
        <v>72136</v>
      </c>
      <c r="DB1108" t="s">
        <v>73316</v>
      </c>
      <c r="DC1108" t="s">
        <v>74477</v>
      </c>
      <c r="DD1108" t="s">
        <v>20462</v>
      </c>
      <c r="DE1108" t="s">
        <v>76879</v>
      </c>
      <c r="DF1108" t="s">
        <v>42249</v>
      </c>
      <c r="DG1108" t="s">
        <v>79255</v>
      </c>
      <c r="DH1108" t="s">
        <v>80453</v>
      </c>
      <c r="DI1108" t="s">
        <v>81644</v>
      </c>
      <c r="DJ1108" t="s">
        <v>82827</v>
      </c>
      <c r="DK1108" t="s">
        <v>83998</v>
      </c>
      <c r="DL1108" t="s">
        <v>2155</v>
      </c>
      <c r="DM1108" t="s">
        <v>86415</v>
      </c>
      <c r="DN1108" t="s">
        <v>87619</v>
      </c>
      <c r="DO1108" t="s">
        <v>88843</v>
      </c>
      <c r="DP1108" t="s">
        <v>90088</v>
      </c>
      <c r="DQ1108" t="s">
        <v>91332</v>
      </c>
      <c r="DR1108" t="s">
        <v>92582</v>
      </c>
      <c r="DS1108" t="s">
        <v>93805</v>
      </c>
      <c r="DT1108" t="s">
        <v>2155</v>
      </c>
      <c r="DU1108" t="s">
        <v>96290</v>
      </c>
      <c r="DV1108" t="s">
        <v>97519</v>
      </c>
      <c r="DW1108" t="s">
        <v>98758</v>
      </c>
      <c r="DX1108" t="s">
        <v>12012</v>
      </c>
      <c r="DY1108" t="s">
        <v>101236</v>
      </c>
      <c r="DZ1108" t="s">
        <v>102474</v>
      </c>
      <c r="EA1108" t="s">
        <v>103759</v>
      </c>
      <c r="EB1108" t="s">
        <v>104990</v>
      </c>
      <c r="EC1108" t="s">
        <v>2155</v>
      </c>
      <c r="ED1108" t="s">
        <v>107522</v>
      </c>
      <c r="EE1108" t="s">
        <v>108737</v>
      </c>
      <c r="EF1108" t="s">
        <v>109986</v>
      </c>
      <c r="EG1108" t="s">
        <v>111221</v>
      </c>
      <c r="EH1108" t="s">
        <v>112463</v>
      </c>
      <c r="EI1108" t="s">
        <v>113695</v>
      </c>
      <c r="EJ1108" t="s">
        <v>91332</v>
      </c>
      <c r="EK1108" t="s">
        <v>116156</v>
      </c>
      <c r="EL1108" t="s">
        <v>117375</v>
      </c>
      <c r="EM1108" t="s">
        <v>118599</v>
      </c>
      <c r="EN1108" t="s">
        <v>83998</v>
      </c>
      <c r="EO1108" t="s">
        <v>121026</v>
      </c>
      <c r="EP1108" t="s">
        <v>122255</v>
      </c>
      <c r="EQ1108" t="s">
        <v>123472</v>
      </c>
      <c r="ER1108" t="s">
        <v>124682</v>
      </c>
      <c r="ES1108" t="s">
        <v>20462</v>
      </c>
      <c r="ET1108" t="s">
        <v>127048</v>
      </c>
      <c r="EU1108" t="s">
        <v>128276</v>
      </c>
      <c r="EV1108" t="s">
        <v>129485</v>
      </c>
      <c r="EW1108" t="s">
        <v>130695</v>
      </c>
      <c r="EX1108" t="s">
        <v>131887</v>
      </c>
      <c r="EY1108" t="s">
        <v>133063</v>
      </c>
      <c r="EZ1108" t="s">
        <v>134303</v>
      </c>
      <c r="FA1108" t="s">
        <v>135505</v>
      </c>
      <c r="FB1108" t="s">
        <v>136698</v>
      </c>
      <c r="FC1108" t="s">
        <v>137893</v>
      </c>
      <c r="FD1108" t="s">
        <v>139098</v>
      </c>
      <c r="FE1108" t="s">
        <v>140303</v>
      </c>
      <c r="FF1108" t="s">
        <v>141534</v>
      </c>
      <c r="FG1108" t="s">
        <v>142751</v>
      </c>
      <c r="FH1108" t="s">
        <v>143955</v>
      </c>
      <c r="FI1108" t="s">
        <v>145180</v>
      </c>
      <c r="FJ1108" t="s">
        <v>146437</v>
      </c>
      <c r="FK1108" t="s">
        <v>147696</v>
      </c>
      <c r="FL1108" t="s">
        <v>148977</v>
      </c>
      <c r="FM1108" t="s">
        <v>150258</v>
      </c>
      <c r="FN1108" t="s">
        <v>151519</v>
      </c>
      <c r="FO1108" t="s">
        <v>152785</v>
      </c>
      <c r="FP1108" t="s">
        <v>154063</v>
      </c>
      <c r="FQ1108" t="s">
        <v>155325</v>
      </c>
      <c r="FR1108" t="s">
        <v>156603</v>
      </c>
      <c r="FS1108" t="s">
        <v>157860</v>
      </c>
      <c r="FT1108" t="s">
        <v>159142</v>
      </c>
      <c r="FU1108" t="s">
        <v>160422</v>
      </c>
      <c r="FV1108" t="s">
        <v>161687</v>
      </c>
      <c r="FW1108" t="s">
        <v>162961</v>
      </c>
      <c r="FX1108" t="s">
        <v>164262</v>
      </c>
      <c r="FY1108" t="s">
        <v>143955</v>
      </c>
      <c r="FZ1108" t="s">
        <v>166808</v>
      </c>
      <c r="GA1108" t="s">
        <v>168093</v>
      </c>
      <c r="GB1108" t="s">
        <v>169369</v>
      </c>
      <c r="GC1108" t="s">
        <v>170661</v>
      </c>
      <c r="GD1108" t="s">
        <v>171925</v>
      </c>
      <c r="GE1108" t="s">
        <v>173176</v>
      </c>
      <c r="GF1108" t="s">
        <v>174420</v>
      </c>
      <c r="GG1108" t="s">
        <v>175712</v>
      </c>
      <c r="GH1108" t="s">
        <v>176983</v>
      </c>
      <c r="GI1108" t="s">
        <v>178248</v>
      </c>
      <c r="GJ1108" t="s">
        <v>2155</v>
      </c>
      <c r="GK1108" t="s">
        <v>180781</v>
      </c>
      <c r="GL1108" t="s">
        <v>182064</v>
      </c>
      <c r="GM1108" t="s">
        <v>183348</v>
      </c>
      <c r="GN1108" t="s">
        <v>184684</v>
      </c>
      <c r="GO1108" t="s">
        <v>185959</v>
      </c>
      <c r="GP1108" t="s">
        <v>187204</v>
      </c>
      <c r="GQ1108" t="s">
        <v>188466</v>
      </c>
      <c r="GR1108" t="s">
        <v>189733</v>
      </c>
      <c r="GS1108" t="s">
        <v>191017</v>
      </c>
      <c r="GT1108" t="s">
        <v>192264</v>
      </c>
      <c r="GU1108" t="s">
        <v>193518</v>
      </c>
      <c r="GV1108" t="s">
        <v>194787</v>
      </c>
      <c r="GW1108" t="s">
        <v>196021</v>
      </c>
      <c r="GX1108" t="s">
        <v>66172</v>
      </c>
      <c r="GZ1108" t="s">
        <v>198496</v>
      </c>
      <c r="HA1108" t="s">
        <v>108737</v>
      </c>
      <c r="HB1108" t="s">
        <v>200966</v>
      </c>
      <c r="HC1108" t="s">
        <v>202196</v>
      </c>
      <c r="HD1108" t="s">
        <v>203427</v>
      </c>
      <c r="HE1108" t="s">
        <v>204661</v>
      </c>
      <c r="HF1108" t="s">
        <v>205872</v>
      </c>
      <c r="HG1108" t="s">
        <v>207099</v>
      </c>
      <c r="HH1108" t="s">
        <v>208306</v>
      </c>
      <c r="HI1108" t="s">
        <v>209514</v>
      </c>
      <c r="HJ1108" t="s">
        <v>2155</v>
      </c>
      <c r="HK1108" t="s">
        <v>212016</v>
      </c>
      <c r="HL1108" t="s">
        <v>213229</v>
      </c>
      <c r="HM1108" t="s">
        <v>90088</v>
      </c>
      <c r="HN1108" t="s">
        <v>215731</v>
      </c>
    </row>
    <row r="1109" spans="1:222" x14ac:dyDescent="0.4">
      <c r="A1109">
        <v>1106</v>
      </c>
      <c r="B1109" s="1">
        <v>44670</v>
      </c>
      <c r="C1109">
        <v>124</v>
      </c>
      <c r="D1109" s="3">
        <f t="shared" si="17"/>
        <v>162</v>
      </c>
      <c r="G1109">
        <v>162</v>
      </c>
      <c r="H1109">
        <v>450</v>
      </c>
      <c r="I1109">
        <v>235</v>
      </c>
      <c r="J1109">
        <v>162</v>
      </c>
      <c r="K1109">
        <v>-57</v>
      </c>
      <c r="L1109">
        <v>515</v>
      </c>
      <c r="M1109">
        <v>446</v>
      </c>
      <c r="N1109">
        <v>748</v>
      </c>
      <c r="O1109">
        <v>462</v>
      </c>
      <c r="P1109">
        <v>348</v>
      </c>
      <c r="Q1109">
        <v>358</v>
      </c>
      <c r="R1109">
        <v>297</v>
      </c>
      <c r="S1109">
        <v>279</v>
      </c>
      <c r="T1109">
        <v>509</v>
      </c>
      <c r="U1109">
        <v>604</v>
      </c>
      <c r="V1109">
        <v>162</v>
      </c>
      <c r="W1109">
        <v>162</v>
      </c>
      <c r="X1109">
        <v>555</v>
      </c>
      <c r="Y1109">
        <v>377</v>
      </c>
      <c r="Z1109">
        <v>562</v>
      </c>
      <c r="AA1109">
        <v>814</v>
      </c>
      <c r="AB1109">
        <v>490</v>
      </c>
      <c r="AC1109">
        <v>369</v>
      </c>
      <c r="AD1109">
        <v>314</v>
      </c>
      <c r="AE1109">
        <v>376</v>
      </c>
      <c r="AF1109">
        <v>417</v>
      </c>
      <c r="AG1109">
        <v>162</v>
      </c>
      <c r="AH1109">
        <v>162</v>
      </c>
      <c r="AI1109">
        <v>162</v>
      </c>
      <c r="AJ1109">
        <v>162</v>
      </c>
      <c r="AK1109">
        <v>513</v>
      </c>
      <c r="AL1109">
        <v>560</v>
      </c>
      <c r="AM1109">
        <v>393</v>
      </c>
      <c r="AN1109">
        <v>162</v>
      </c>
      <c r="AO1109">
        <v>527</v>
      </c>
      <c r="AP1109">
        <v>360</v>
      </c>
      <c r="AQ1109">
        <v>877</v>
      </c>
      <c r="AR1109">
        <v>162</v>
      </c>
      <c r="AS1109">
        <v>162</v>
      </c>
      <c r="AT1109">
        <v>563</v>
      </c>
      <c r="AU1109">
        <v>250</v>
      </c>
      <c r="AV1109">
        <v>554</v>
      </c>
      <c r="AW1109">
        <v>162</v>
      </c>
      <c r="AX1109" t="s">
        <v>238</v>
      </c>
      <c r="AY1109" t="s">
        <v>7115</v>
      </c>
      <c r="AZ1109" t="s">
        <v>8344</v>
      </c>
      <c r="BA1109" t="s">
        <v>9576</v>
      </c>
      <c r="BB1109" t="s">
        <v>10791</v>
      </c>
      <c r="BC1109" t="s">
        <v>12013</v>
      </c>
      <c r="BD1109" t="s">
        <v>238</v>
      </c>
      <c r="BE1109" t="s">
        <v>238</v>
      </c>
      <c r="BF1109" t="s">
        <v>15680</v>
      </c>
      <c r="BG1109" t="s">
        <v>16866</v>
      </c>
      <c r="BH1109" t="s">
        <v>18071</v>
      </c>
      <c r="BI1109" t="s">
        <v>19266</v>
      </c>
      <c r="BJ1109" t="s">
        <v>238</v>
      </c>
      <c r="BK1109" t="s">
        <v>238</v>
      </c>
      <c r="BL1109" t="s">
        <v>22888</v>
      </c>
      <c r="BM1109" t="s">
        <v>24074</v>
      </c>
      <c r="BN1109" t="s">
        <v>25299</v>
      </c>
      <c r="BO1109" t="s">
        <v>26512</v>
      </c>
      <c r="BP1109" t="s">
        <v>27707</v>
      </c>
      <c r="BQ1109" t="s">
        <v>28906</v>
      </c>
      <c r="BR1109" t="s">
        <v>238</v>
      </c>
      <c r="BS1109" t="s">
        <v>238</v>
      </c>
      <c r="BT1109" t="s">
        <v>238</v>
      </c>
      <c r="BU1109" t="s">
        <v>238</v>
      </c>
      <c r="BV1109" t="s">
        <v>238</v>
      </c>
      <c r="BW1109" t="s">
        <v>238</v>
      </c>
      <c r="BX1109" t="s">
        <v>238</v>
      </c>
      <c r="BY1109" t="s">
        <v>38678</v>
      </c>
      <c r="BZ1109" t="s">
        <v>39880</v>
      </c>
      <c r="CA1109" t="s">
        <v>41098</v>
      </c>
      <c r="CB1109" t="s">
        <v>42250</v>
      </c>
      <c r="CC1109" t="s">
        <v>43441</v>
      </c>
      <c r="CD1109" t="s">
        <v>44668</v>
      </c>
      <c r="CE1109" t="s">
        <v>45876</v>
      </c>
      <c r="CF1109" t="s">
        <v>47099</v>
      </c>
      <c r="CG1109" t="s">
        <v>48288</v>
      </c>
      <c r="CH1109" t="s">
        <v>49505</v>
      </c>
      <c r="CI1109" t="s">
        <v>50698</v>
      </c>
      <c r="CJ1109" t="s">
        <v>238</v>
      </c>
      <c r="CK1109" t="s">
        <v>2722</v>
      </c>
      <c r="CL1109" t="s">
        <v>54357</v>
      </c>
      <c r="CM1109" t="s">
        <v>55537</v>
      </c>
      <c r="CN1109" t="s">
        <v>4791</v>
      </c>
      <c r="CO1109" t="s">
        <v>57861</v>
      </c>
      <c r="CP1109" t="s">
        <v>59040</v>
      </c>
      <c r="CQ1109" t="s">
        <v>60234</v>
      </c>
      <c r="CR1109" t="s">
        <v>61409</v>
      </c>
      <c r="CS1109" t="s">
        <v>238</v>
      </c>
      <c r="CT1109" t="s">
        <v>238</v>
      </c>
      <c r="CU1109" t="s">
        <v>238</v>
      </c>
      <c r="CV1109" t="s">
        <v>66173</v>
      </c>
      <c r="CW1109" t="s">
        <v>238</v>
      </c>
      <c r="CX1109" t="s">
        <v>68572</v>
      </c>
      <c r="CY1109" s="7" t="s">
        <v>69750</v>
      </c>
      <c r="CZ1109" t="s">
        <v>70944</v>
      </c>
      <c r="DA1109" t="s">
        <v>72137</v>
      </c>
      <c r="DB1109" t="s">
        <v>73317</v>
      </c>
      <c r="DC1109" t="s">
        <v>74478</v>
      </c>
      <c r="DD1109" t="s">
        <v>75666</v>
      </c>
      <c r="DE1109" t="s">
        <v>238</v>
      </c>
      <c r="DF1109" t="s">
        <v>78056</v>
      </c>
      <c r="DG1109" t="s">
        <v>41098</v>
      </c>
      <c r="DH1109" t="s">
        <v>80454</v>
      </c>
      <c r="DI1109" t="s">
        <v>81645</v>
      </c>
      <c r="DJ1109" t="s">
        <v>59040</v>
      </c>
      <c r="DK1109" t="s">
        <v>3983</v>
      </c>
      <c r="DL1109" t="s">
        <v>85221</v>
      </c>
      <c r="DM1109" t="s">
        <v>238</v>
      </c>
      <c r="DN1109" t="s">
        <v>87620</v>
      </c>
      <c r="DO1109" t="s">
        <v>88844</v>
      </c>
      <c r="DP1109" t="s">
        <v>90089</v>
      </c>
      <c r="DQ1109" t="s">
        <v>91333</v>
      </c>
      <c r="DR1109" t="s">
        <v>92583</v>
      </c>
      <c r="DS1109" t="s">
        <v>93806</v>
      </c>
      <c r="DT1109" t="s">
        <v>238</v>
      </c>
      <c r="DU1109" t="s">
        <v>238</v>
      </c>
      <c r="DV1109" t="s">
        <v>97520</v>
      </c>
      <c r="DW1109" t="s">
        <v>98759</v>
      </c>
      <c r="DX1109" t="s">
        <v>91333</v>
      </c>
      <c r="DY1109" t="s">
        <v>101237</v>
      </c>
      <c r="DZ1109" t="s">
        <v>102475</v>
      </c>
      <c r="EA1109" t="s">
        <v>103760</v>
      </c>
      <c r="EB1109" t="s">
        <v>104991</v>
      </c>
      <c r="EC1109" t="s">
        <v>106284</v>
      </c>
      <c r="ED1109" t="s">
        <v>107523</v>
      </c>
      <c r="EE1109" t="s">
        <v>108738</v>
      </c>
      <c r="EF1109" t="s">
        <v>109987</v>
      </c>
      <c r="EG1109" t="s">
        <v>111222</v>
      </c>
      <c r="EH1109" t="s">
        <v>112464</v>
      </c>
      <c r="EI1109" t="s">
        <v>113696</v>
      </c>
      <c r="EJ1109" t="s">
        <v>114938</v>
      </c>
      <c r="EK1109" t="s">
        <v>116157</v>
      </c>
      <c r="EL1109" t="s">
        <v>117376</v>
      </c>
      <c r="EM1109" t="s">
        <v>118600</v>
      </c>
      <c r="EN1109" t="s">
        <v>119823</v>
      </c>
      <c r="EO1109" t="s">
        <v>238</v>
      </c>
      <c r="EP1109" t="s">
        <v>238</v>
      </c>
      <c r="EQ1109" t="s">
        <v>238</v>
      </c>
      <c r="ER1109" t="s">
        <v>124683</v>
      </c>
      <c r="ES1109" t="s">
        <v>125846</v>
      </c>
      <c r="ET1109" t="s">
        <v>127049</v>
      </c>
      <c r="EU1109" t="s">
        <v>128277</v>
      </c>
      <c r="EV1109" t="s">
        <v>238</v>
      </c>
      <c r="EW1109" t="s">
        <v>238</v>
      </c>
      <c r="EX1109" t="s">
        <v>131888</v>
      </c>
      <c r="EY1109" t="s">
        <v>238</v>
      </c>
      <c r="EZ1109" t="s">
        <v>134304</v>
      </c>
      <c r="FA1109" t="s">
        <v>135506</v>
      </c>
      <c r="FB1109" t="s">
        <v>136699</v>
      </c>
      <c r="FC1109" t="s">
        <v>137894</v>
      </c>
      <c r="FD1109" t="s">
        <v>139099</v>
      </c>
      <c r="FE1109" t="s">
        <v>140304</v>
      </c>
      <c r="FF1109" t="s">
        <v>141535</v>
      </c>
      <c r="FG1109" t="s">
        <v>142752</v>
      </c>
      <c r="FH1109" t="s">
        <v>143956</v>
      </c>
      <c r="FI1109" t="s">
        <v>24074</v>
      </c>
      <c r="FJ1109" t="s">
        <v>70944</v>
      </c>
      <c r="FK1109" t="s">
        <v>147697</v>
      </c>
      <c r="FL1109" t="s">
        <v>148978</v>
      </c>
      <c r="FM1109" t="s">
        <v>150259</v>
      </c>
      <c r="FN1109" t="s">
        <v>103760</v>
      </c>
      <c r="FO1109" t="s">
        <v>152786</v>
      </c>
      <c r="FP1109" t="s">
        <v>154064</v>
      </c>
      <c r="FQ1109" t="s">
        <v>155326</v>
      </c>
      <c r="FR1109" t="s">
        <v>156604</v>
      </c>
      <c r="FS1109" t="s">
        <v>157861</v>
      </c>
      <c r="FT1109" t="s">
        <v>159143</v>
      </c>
      <c r="FU1109" t="s">
        <v>160423</v>
      </c>
      <c r="FV1109" t="s">
        <v>161688</v>
      </c>
      <c r="FW1109" t="s">
        <v>162962</v>
      </c>
      <c r="FX1109" t="s">
        <v>164263</v>
      </c>
      <c r="FY1109" t="s">
        <v>165549</v>
      </c>
      <c r="FZ1109" t="s">
        <v>166809</v>
      </c>
      <c r="GA1109" t="s">
        <v>168094</v>
      </c>
      <c r="GB1109" t="s">
        <v>169370</v>
      </c>
      <c r="GC1109" t="s">
        <v>170662</v>
      </c>
      <c r="GD1109" t="s">
        <v>171926</v>
      </c>
      <c r="GE1109" t="s">
        <v>106284</v>
      </c>
      <c r="GF1109" t="s">
        <v>174421</v>
      </c>
      <c r="GG1109" t="s">
        <v>175713</v>
      </c>
      <c r="GH1109" t="s">
        <v>176984</v>
      </c>
      <c r="GI1109" t="s">
        <v>178249</v>
      </c>
      <c r="GJ1109" t="s">
        <v>179500</v>
      </c>
      <c r="GK1109" t="s">
        <v>180782</v>
      </c>
      <c r="GL1109" t="s">
        <v>182065</v>
      </c>
      <c r="GM1109" t="s">
        <v>183349</v>
      </c>
      <c r="GN1109" t="s">
        <v>184685</v>
      </c>
      <c r="GO1109" t="s">
        <v>185960</v>
      </c>
      <c r="GP1109" t="s">
        <v>187205</v>
      </c>
      <c r="GQ1109" t="s">
        <v>188467</v>
      </c>
      <c r="GR1109" t="s">
        <v>189734</v>
      </c>
      <c r="GS1109" t="s">
        <v>191018</v>
      </c>
      <c r="GT1109" t="s">
        <v>192265</v>
      </c>
      <c r="GU1109" t="s">
        <v>193519</v>
      </c>
      <c r="GV1109" t="s">
        <v>194788</v>
      </c>
      <c r="GW1109" t="s">
        <v>196022</v>
      </c>
      <c r="GX1109" t="s">
        <v>197266</v>
      </c>
      <c r="GZ1109" t="s">
        <v>198497</v>
      </c>
      <c r="HA1109" t="s">
        <v>199724</v>
      </c>
      <c r="HB1109" t="s">
        <v>200967</v>
      </c>
      <c r="HC1109" t="s">
        <v>202197</v>
      </c>
      <c r="HD1109" t="s">
        <v>203428</v>
      </c>
      <c r="HE1109" t="s">
        <v>204662</v>
      </c>
      <c r="HF1109" t="s">
        <v>169370</v>
      </c>
      <c r="HG1109" t="s">
        <v>207100</v>
      </c>
      <c r="HH1109" t="s">
        <v>208307</v>
      </c>
      <c r="HI1109" t="s">
        <v>209515</v>
      </c>
      <c r="HJ1109" t="s">
        <v>238</v>
      </c>
      <c r="HK1109" t="s">
        <v>212017</v>
      </c>
      <c r="HL1109" t="s">
        <v>213230</v>
      </c>
      <c r="HM1109" t="s">
        <v>214461</v>
      </c>
      <c r="HN1109" t="s">
        <v>215732</v>
      </c>
    </row>
    <row r="1110" spans="1:222" x14ac:dyDescent="0.4">
      <c r="A1110">
        <v>1107</v>
      </c>
      <c r="B1110" s="1">
        <v>44671</v>
      </c>
      <c r="C1110">
        <v>162</v>
      </c>
      <c r="D1110" s="3">
        <f t="shared" si="17"/>
        <v>40</v>
      </c>
      <c r="G1110">
        <v>755</v>
      </c>
      <c r="H1110">
        <v>548</v>
      </c>
      <c r="I1110">
        <v>599</v>
      </c>
      <c r="J1110">
        <v>312</v>
      </c>
      <c r="K1110">
        <v>-62</v>
      </c>
      <c r="L1110">
        <v>396</v>
      </c>
      <c r="M1110">
        <v>343</v>
      </c>
      <c r="N1110">
        <v>765</v>
      </c>
      <c r="O1110">
        <v>467</v>
      </c>
      <c r="P1110">
        <v>397</v>
      </c>
      <c r="Q1110">
        <v>375</v>
      </c>
      <c r="R1110">
        <v>459</v>
      </c>
      <c r="S1110">
        <v>474</v>
      </c>
      <c r="T1110">
        <v>114</v>
      </c>
      <c r="U1110">
        <v>568</v>
      </c>
      <c r="V1110">
        <v>216</v>
      </c>
      <c r="W1110">
        <v>604</v>
      </c>
      <c r="X1110">
        <v>525</v>
      </c>
      <c r="Y1110">
        <v>146</v>
      </c>
      <c r="Z1110">
        <v>277</v>
      </c>
      <c r="AA1110">
        <v>685</v>
      </c>
      <c r="AB1110">
        <v>533</v>
      </c>
      <c r="AC1110">
        <v>388</v>
      </c>
      <c r="AD1110">
        <v>247</v>
      </c>
      <c r="AE1110">
        <v>678</v>
      </c>
      <c r="AF1110">
        <v>167</v>
      </c>
      <c r="AG1110">
        <v>625</v>
      </c>
      <c r="AH1110">
        <v>101</v>
      </c>
      <c r="AI1110">
        <v>453</v>
      </c>
      <c r="AJ1110">
        <v>897</v>
      </c>
      <c r="AK1110">
        <v>219</v>
      </c>
      <c r="AL1110">
        <v>473</v>
      </c>
      <c r="AM1110">
        <v>538</v>
      </c>
      <c r="AN1110">
        <v>420</v>
      </c>
      <c r="AO1110">
        <v>528</v>
      </c>
      <c r="AP1110">
        <v>673</v>
      </c>
      <c r="AQ1110">
        <v>851</v>
      </c>
      <c r="AR1110">
        <v>673</v>
      </c>
      <c r="AS1110">
        <v>366</v>
      </c>
      <c r="AT1110">
        <v>399</v>
      </c>
      <c r="AU1110">
        <v>293</v>
      </c>
      <c r="AV1110">
        <v>275</v>
      </c>
      <c r="AW1110">
        <v>625</v>
      </c>
      <c r="AX1110" t="s">
        <v>3489</v>
      </c>
      <c r="AY1110" t="s">
        <v>7116</v>
      </c>
      <c r="AZ1110" t="s">
        <v>8345</v>
      </c>
      <c r="BA1110" t="s">
        <v>9577</v>
      </c>
      <c r="BB1110" t="s">
        <v>10792</v>
      </c>
      <c r="BC1110" t="s">
        <v>12014</v>
      </c>
      <c r="BD1110" t="s">
        <v>13258</v>
      </c>
      <c r="BE1110" t="s">
        <v>14461</v>
      </c>
      <c r="BF1110" t="s">
        <v>15681</v>
      </c>
      <c r="BG1110" t="s">
        <v>16867</v>
      </c>
      <c r="BH1110" t="s">
        <v>18072</v>
      </c>
      <c r="BI1110" t="s">
        <v>19267</v>
      </c>
      <c r="BJ1110" t="s">
        <v>20463</v>
      </c>
      <c r="BK1110" t="s">
        <v>21674</v>
      </c>
      <c r="BL1110" t="s">
        <v>22889</v>
      </c>
      <c r="BM1110" t="s">
        <v>24075</v>
      </c>
      <c r="BN1110" t="s">
        <v>25300</v>
      </c>
      <c r="BO1110" t="s">
        <v>26513</v>
      </c>
      <c r="BP1110" t="s">
        <v>27708</v>
      </c>
      <c r="BQ1110" t="s">
        <v>28907</v>
      </c>
      <c r="BR1110" t="s">
        <v>4885</v>
      </c>
      <c r="BS1110" t="s">
        <v>31349</v>
      </c>
      <c r="BT1110" t="s">
        <v>32562</v>
      </c>
      <c r="BU1110" t="s">
        <v>33760</v>
      </c>
      <c r="BV1110" t="s">
        <v>35047</v>
      </c>
      <c r="BW1110" t="s">
        <v>36265</v>
      </c>
      <c r="BX1110" t="s">
        <v>37475</v>
      </c>
      <c r="BY1110" t="s">
        <v>38679</v>
      </c>
      <c r="BZ1110" t="s">
        <v>39881</v>
      </c>
      <c r="CA1110" t="s">
        <v>41099</v>
      </c>
      <c r="CB1110" t="s">
        <v>4685</v>
      </c>
      <c r="CC1110" t="s">
        <v>43442</v>
      </c>
      <c r="CD1110" t="s">
        <v>44669</v>
      </c>
      <c r="CE1110" t="s">
        <v>45877</v>
      </c>
      <c r="CF1110" t="s">
        <v>47100</v>
      </c>
      <c r="CG1110" t="s">
        <v>48289</v>
      </c>
      <c r="CH1110" t="s">
        <v>49506</v>
      </c>
      <c r="CI1110" t="s">
        <v>50699</v>
      </c>
      <c r="CJ1110" t="s">
        <v>51933</v>
      </c>
      <c r="CK1110" t="s">
        <v>53157</v>
      </c>
      <c r="CL1110" t="s">
        <v>54358</v>
      </c>
      <c r="CM1110" t="s">
        <v>55538</v>
      </c>
      <c r="CN1110" t="s">
        <v>56695</v>
      </c>
      <c r="CO1110" t="s">
        <v>56695</v>
      </c>
      <c r="CP1110" t="s">
        <v>59041</v>
      </c>
      <c r="CQ1110" t="s">
        <v>60235</v>
      </c>
      <c r="CR1110" t="s">
        <v>61410</v>
      </c>
      <c r="CS1110" t="s">
        <v>62603</v>
      </c>
      <c r="CT1110" t="s">
        <v>63799</v>
      </c>
      <c r="CU1110" t="s">
        <v>13258</v>
      </c>
      <c r="CV1110" t="s">
        <v>66174</v>
      </c>
      <c r="CW1110" t="s">
        <v>67397</v>
      </c>
      <c r="CX1110" t="s">
        <v>68573</v>
      </c>
      <c r="CY1110" s="7" t="s">
        <v>69751</v>
      </c>
      <c r="CZ1110" t="s">
        <v>70945</v>
      </c>
      <c r="DA1110" t="s">
        <v>72138</v>
      </c>
      <c r="DB1110" t="s">
        <v>73318</v>
      </c>
      <c r="DC1110" t="s">
        <v>74479</v>
      </c>
      <c r="DD1110" t="s">
        <v>75667</v>
      </c>
      <c r="DE1110" t="s">
        <v>76880</v>
      </c>
      <c r="DF1110" t="s">
        <v>78057</v>
      </c>
      <c r="DG1110" t="s">
        <v>79256</v>
      </c>
      <c r="DH1110" t="s">
        <v>80455</v>
      </c>
      <c r="DI1110" t="s">
        <v>81646</v>
      </c>
      <c r="DJ1110" t="s">
        <v>82828</v>
      </c>
      <c r="DK1110" t="s">
        <v>83999</v>
      </c>
      <c r="DL1110" t="s">
        <v>7116</v>
      </c>
      <c r="DM1110" t="s">
        <v>86416</v>
      </c>
      <c r="DN1110" t="s">
        <v>87621</v>
      </c>
      <c r="DO1110" t="s">
        <v>88845</v>
      </c>
      <c r="DP1110" t="s">
        <v>78057</v>
      </c>
      <c r="DQ1110" t="s">
        <v>91334</v>
      </c>
      <c r="DR1110" t="s">
        <v>92584</v>
      </c>
      <c r="DS1110" t="s">
        <v>93807</v>
      </c>
      <c r="DT1110" t="s">
        <v>95071</v>
      </c>
      <c r="DU1110" t="s">
        <v>96291</v>
      </c>
      <c r="DV1110" t="s">
        <v>97521</v>
      </c>
      <c r="DW1110" t="s">
        <v>98760</v>
      </c>
      <c r="DX1110" t="s">
        <v>100000</v>
      </c>
      <c r="DY1110" t="s">
        <v>101238</v>
      </c>
      <c r="DZ1110" t="s">
        <v>102476</v>
      </c>
      <c r="EA1110" t="s">
        <v>103761</v>
      </c>
      <c r="EB1110" t="s">
        <v>104992</v>
      </c>
      <c r="EC1110" t="s">
        <v>106285</v>
      </c>
      <c r="ED1110" t="s">
        <v>21674</v>
      </c>
      <c r="EE1110" t="s">
        <v>108739</v>
      </c>
      <c r="EF1110" t="s">
        <v>109988</v>
      </c>
      <c r="EG1110" t="s">
        <v>111223</v>
      </c>
      <c r="EH1110" t="s">
        <v>112465</v>
      </c>
      <c r="EI1110" t="s">
        <v>113697</v>
      </c>
      <c r="EJ1110" t="s">
        <v>114939</v>
      </c>
      <c r="EK1110" t="s">
        <v>116158</v>
      </c>
      <c r="EL1110" t="s">
        <v>117377</v>
      </c>
      <c r="EM1110" t="s">
        <v>118601</v>
      </c>
      <c r="EN1110" t="s">
        <v>119824</v>
      </c>
      <c r="EO1110" t="s">
        <v>121027</v>
      </c>
      <c r="EP1110" t="s">
        <v>122256</v>
      </c>
      <c r="EQ1110" t="s">
        <v>123473</v>
      </c>
      <c r="ER1110" t="s">
        <v>95071</v>
      </c>
      <c r="ES1110" t="s">
        <v>125847</v>
      </c>
      <c r="ET1110" t="s">
        <v>127050</v>
      </c>
      <c r="EU1110" t="s">
        <v>128278</v>
      </c>
      <c r="EV1110" t="s">
        <v>129486</v>
      </c>
      <c r="EW1110" t="s">
        <v>130696</v>
      </c>
      <c r="EX1110" t="s">
        <v>131889</v>
      </c>
      <c r="EY1110" t="s">
        <v>133064</v>
      </c>
      <c r="EZ1110" t="s">
        <v>134305</v>
      </c>
      <c r="FA1110" t="s">
        <v>135507</v>
      </c>
      <c r="FB1110" t="s">
        <v>136700</v>
      </c>
      <c r="FC1110" t="s">
        <v>137895</v>
      </c>
      <c r="FD1110" t="s">
        <v>139100</v>
      </c>
      <c r="FE1110" t="s">
        <v>140305</v>
      </c>
      <c r="FF1110" t="s">
        <v>141536</v>
      </c>
      <c r="FG1110" t="s">
        <v>136700</v>
      </c>
      <c r="FH1110" t="s">
        <v>143957</v>
      </c>
      <c r="FI1110" t="s">
        <v>145181</v>
      </c>
      <c r="FJ1110" t="s">
        <v>146438</v>
      </c>
      <c r="FK1110" t="s">
        <v>50699</v>
      </c>
      <c r="FL1110" t="s">
        <v>148979</v>
      </c>
      <c r="FM1110" t="s">
        <v>150260</v>
      </c>
      <c r="FN1110" t="s">
        <v>151520</v>
      </c>
      <c r="FO1110" t="s">
        <v>152787</v>
      </c>
      <c r="FP1110" t="s">
        <v>154065</v>
      </c>
      <c r="FQ1110" t="s">
        <v>155327</v>
      </c>
      <c r="FR1110" t="s">
        <v>156605</v>
      </c>
      <c r="FS1110" t="s">
        <v>157862</v>
      </c>
      <c r="FT1110" t="s">
        <v>159144</v>
      </c>
      <c r="FU1110" t="s">
        <v>160424</v>
      </c>
      <c r="FV1110" t="s">
        <v>161689</v>
      </c>
      <c r="FW1110" t="s">
        <v>162963</v>
      </c>
      <c r="FX1110" t="s">
        <v>164264</v>
      </c>
      <c r="FY1110" t="s">
        <v>165550</v>
      </c>
      <c r="FZ1110" t="s">
        <v>166810</v>
      </c>
      <c r="GA1110" t="s">
        <v>168095</v>
      </c>
      <c r="GB1110" t="s">
        <v>169371</v>
      </c>
      <c r="GC1110" t="s">
        <v>170663</v>
      </c>
      <c r="GD1110" t="s">
        <v>171927</v>
      </c>
      <c r="GE1110" t="s">
        <v>173177</v>
      </c>
      <c r="GF1110" t="s">
        <v>174422</v>
      </c>
      <c r="GG1110" t="s">
        <v>175714</v>
      </c>
      <c r="GH1110" t="s">
        <v>176985</v>
      </c>
      <c r="GI1110" t="s">
        <v>178250</v>
      </c>
      <c r="GJ1110" t="s">
        <v>179501</v>
      </c>
      <c r="GK1110" t="s">
        <v>180783</v>
      </c>
      <c r="GL1110" t="s">
        <v>182066</v>
      </c>
      <c r="GM1110" t="s">
        <v>183350</v>
      </c>
      <c r="GN1110" t="s">
        <v>184686</v>
      </c>
      <c r="GO1110" t="s">
        <v>185961</v>
      </c>
      <c r="GP1110" t="s">
        <v>187206</v>
      </c>
      <c r="GQ1110" t="s">
        <v>129486</v>
      </c>
      <c r="GR1110" t="s">
        <v>189735</v>
      </c>
      <c r="GS1110" t="s">
        <v>191019</v>
      </c>
      <c r="GT1110" t="s">
        <v>192266</v>
      </c>
      <c r="GU1110" t="s">
        <v>193520</v>
      </c>
      <c r="GV1110" t="s">
        <v>194789</v>
      </c>
      <c r="GW1110" t="s">
        <v>196023</v>
      </c>
      <c r="GX1110" t="s">
        <v>197267</v>
      </c>
      <c r="GZ1110" t="s">
        <v>198498</v>
      </c>
      <c r="HA1110" t="s">
        <v>199725</v>
      </c>
      <c r="HB1110" t="s">
        <v>200968</v>
      </c>
      <c r="HC1110" t="s">
        <v>202198</v>
      </c>
      <c r="HD1110" t="s">
        <v>203429</v>
      </c>
      <c r="HE1110" t="s">
        <v>204663</v>
      </c>
      <c r="HF1110" t="s">
        <v>155327</v>
      </c>
      <c r="HG1110" t="s">
        <v>207101</v>
      </c>
      <c r="HH1110" t="s">
        <v>208308</v>
      </c>
      <c r="HI1110" t="s">
        <v>209516</v>
      </c>
      <c r="HJ1110" t="s">
        <v>210766</v>
      </c>
      <c r="HK1110" t="s">
        <v>80455</v>
      </c>
      <c r="HL1110" t="s">
        <v>213231</v>
      </c>
      <c r="HM1110" t="s">
        <v>214462</v>
      </c>
      <c r="HN1110" t="s">
        <v>215733</v>
      </c>
    </row>
    <row r="1111" spans="1:222" x14ac:dyDescent="0.4">
      <c r="A1111">
        <v>1108</v>
      </c>
      <c r="B1111" s="1">
        <v>44672</v>
      </c>
      <c r="C1111">
        <v>40</v>
      </c>
      <c r="D1111" s="3">
        <f t="shared" si="17"/>
        <v>193</v>
      </c>
      <c r="G1111">
        <v>413</v>
      </c>
      <c r="H1111">
        <v>155</v>
      </c>
      <c r="I1111">
        <v>347</v>
      </c>
      <c r="J1111">
        <v>57</v>
      </c>
      <c r="K1111">
        <v>201</v>
      </c>
      <c r="L1111">
        <v>193</v>
      </c>
      <c r="M1111">
        <v>134</v>
      </c>
      <c r="N1111">
        <v>267</v>
      </c>
      <c r="O1111">
        <v>217</v>
      </c>
      <c r="P1111">
        <v>391</v>
      </c>
      <c r="Q1111">
        <v>347</v>
      </c>
      <c r="R1111">
        <v>310</v>
      </c>
      <c r="S1111">
        <v>264</v>
      </c>
      <c r="T1111">
        <v>888</v>
      </c>
      <c r="U1111">
        <v>527</v>
      </c>
      <c r="V1111">
        <v>562</v>
      </c>
      <c r="W1111">
        <v>241</v>
      </c>
      <c r="X1111">
        <v>605</v>
      </c>
      <c r="Y1111">
        <v>-110</v>
      </c>
      <c r="Z1111">
        <v>111</v>
      </c>
      <c r="AA1111">
        <v>530</v>
      </c>
      <c r="AB1111">
        <v>301</v>
      </c>
      <c r="AC1111">
        <v>288</v>
      </c>
      <c r="AD1111">
        <v>318</v>
      </c>
      <c r="AE1111">
        <v>730</v>
      </c>
      <c r="AF1111">
        <v>95</v>
      </c>
      <c r="AG1111">
        <v>193</v>
      </c>
      <c r="AH1111">
        <v>193</v>
      </c>
      <c r="AI1111">
        <v>-194</v>
      </c>
      <c r="AJ1111">
        <v>193</v>
      </c>
      <c r="AK1111">
        <v>42</v>
      </c>
      <c r="AL1111">
        <v>193</v>
      </c>
      <c r="AM1111">
        <v>-44</v>
      </c>
      <c r="AN1111">
        <v>-78</v>
      </c>
      <c r="AO1111">
        <v>44</v>
      </c>
      <c r="AP1111">
        <v>175</v>
      </c>
      <c r="AQ1111">
        <v>388</v>
      </c>
      <c r="AR1111">
        <v>65</v>
      </c>
      <c r="AS1111">
        <v>332</v>
      </c>
      <c r="AT1111">
        <v>521</v>
      </c>
      <c r="AU1111">
        <v>193</v>
      </c>
      <c r="AV1111">
        <v>193</v>
      </c>
      <c r="AW1111">
        <v>180</v>
      </c>
      <c r="AX1111" t="s">
        <v>5902</v>
      </c>
      <c r="AY1111" t="s">
        <v>7117</v>
      </c>
      <c r="AZ1111" t="s">
        <v>8346</v>
      </c>
      <c r="BA1111" t="s">
        <v>9578</v>
      </c>
      <c r="BB1111" t="s">
        <v>10793</v>
      </c>
      <c r="BC1111" t="s">
        <v>12015</v>
      </c>
      <c r="BD1111" t="s">
        <v>13259</v>
      </c>
      <c r="BE1111" t="s">
        <v>14462</v>
      </c>
      <c r="BF1111" t="s">
        <v>1110</v>
      </c>
      <c r="BG1111" t="s">
        <v>1110</v>
      </c>
      <c r="BH1111" t="s">
        <v>1110</v>
      </c>
      <c r="BI1111" t="s">
        <v>1110</v>
      </c>
      <c r="BJ1111" t="s">
        <v>20464</v>
      </c>
      <c r="BK1111" t="s">
        <v>21675</v>
      </c>
      <c r="BL1111" t="s">
        <v>5902</v>
      </c>
      <c r="BM1111" t="s">
        <v>1110</v>
      </c>
      <c r="BN1111" t="s">
        <v>25301</v>
      </c>
      <c r="BO1111" t="s">
        <v>26514</v>
      </c>
      <c r="BP1111" t="s">
        <v>27709</v>
      </c>
      <c r="BQ1111" t="s">
        <v>28908</v>
      </c>
      <c r="BR1111" t="s">
        <v>30123</v>
      </c>
      <c r="BS1111" t="s">
        <v>31350</v>
      </c>
      <c r="BT1111" t="s">
        <v>32563</v>
      </c>
      <c r="BU1111" t="s">
        <v>33761</v>
      </c>
      <c r="BV1111" t="s">
        <v>35048</v>
      </c>
      <c r="BW1111" t="s">
        <v>36266</v>
      </c>
      <c r="BX1111" t="s">
        <v>37476</v>
      </c>
      <c r="BY1111" t="s">
        <v>38680</v>
      </c>
      <c r="BZ1111" t="s">
        <v>39882</v>
      </c>
      <c r="CA1111" t="s">
        <v>41100</v>
      </c>
      <c r="CB1111" t="s">
        <v>42251</v>
      </c>
      <c r="CC1111" t="s">
        <v>43443</v>
      </c>
      <c r="CD1111" t="s">
        <v>44670</v>
      </c>
      <c r="CE1111" t="s">
        <v>45878</v>
      </c>
      <c r="CF1111" t="s">
        <v>47101</v>
      </c>
      <c r="CG1111" t="s">
        <v>48290</v>
      </c>
      <c r="CH1111" t="s">
        <v>49507</v>
      </c>
      <c r="CI1111" t="s">
        <v>50700</v>
      </c>
      <c r="CJ1111" t="s">
        <v>1110</v>
      </c>
      <c r="CK1111" t="s">
        <v>53158</v>
      </c>
      <c r="CL1111" t="s">
        <v>3887</v>
      </c>
      <c r="CM1111" t="s">
        <v>55539</v>
      </c>
      <c r="CN1111" t="s">
        <v>56696</v>
      </c>
      <c r="CO1111" t="s">
        <v>57862</v>
      </c>
      <c r="CP1111" t="s">
        <v>59042</v>
      </c>
      <c r="CQ1111" t="s">
        <v>60236</v>
      </c>
      <c r="CR1111" t="s">
        <v>61411</v>
      </c>
      <c r="CS1111" t="s">
        <v>62604</v>
      </c>
      <c r="CT1111" t="s">
        <v>63800</v>
      </c>
      <c r="CU1111" t="s">
        <v>64991</v>
      </c>
      <c r="CV1111" t="s">
        <v>66175</v>
      </c>
      <c r="CW1111" t="s">
        <v>67398</v>
      </c>
      <c r="CX1111" t="s">
        <v>68574</v>
      </c>
      <c r="CY1111" s="7" t="s">
        <v>672</v>
      </c>
      <c r="CZ1111" t="s">
        <v>70946</v>
      </c>
      <c r="DA1111" t="s">
        <v>72139</v>
      </c>
      <c r="DB1111" t="s">
        <v>73319</v>
      </c>
      <c r="DC1111" t="s">
        <v>74480</v>
      </c>
      <c r="DD1111" t="s">
        <v>75668</v>
      </c>
      <c r="DE1111" t="s">
        <v>76881</v>
      </c>
      <c r="DF1111" t="s">
        <v>78058</v>
      </c>
      <c r="DG1111" t="s">
        <v>1110</v>
      </c>
      <c r="DH1111" t="s">
        <v>1110</v>
      </c>
      <c r="DI1111" t="s">
        <v>1110</v>
      </c>
      <c r="DJ1111" t="s">
        <v>2618</v>
      </c>
      <c r="DK1111" t="s">
        <v>84000</v>
      </c>
      <c r="DL1111" t="s">
        <v>85222</v>
      </c>
      <c r="DM1111" t="s">
        <v>86417</v>
      </c>
      <c r="DN1111" t="s">
        <v>87622</v>
      </c>
      <c r="DO1111" t="s">
        <v>88846</v>
      </c>
      <c r="DP1111" t="s">
        <v>90090</v>
      </c>
      <c r="DQ1111" t="s">
        <v>91335</v>
      </c>
      <c r="DR1111" t="s">
        <v>20464</v>
      </c>
      <c r="DS1111" t="s">
        <v>93808</v>
      </c>
      <c r="DT1111" t="s">
        <v>95072</v>
      </c>
      <c r="DU1111" t="s">
        <v>26514</v>
      </c>
      <c r="DV1111" t="s">
        <v>97522</v>
      </c>
      <c r="DW1111" t="s">
        <v>1110</v>
      </c>
      <c r="DX1111" t="s">
        <v>1110</v>
      </c>
      <c r="DY1111" t="s">
        <v>1110</v>
      </c>
      <c r="DZ1111" t="s">
        <v>102477</v>
      </c>
      <c r="EA1111" t="s">
        <v>103762</v>
      </c>
      <c r="EB1111" t="s">
        <v>104993</v>
      </c>
      <c r="EC1111" t="s">
        <v>106286</v>
      </c>
      <c r="ED1111" t="s">
        <v>107524</v>
      </c>
      <c r="EE1111" t="s">
        <v>108740</v>
      </c>
      <c r="EF1111" t="s">
        <v>109989</v>
      </c>
      <c r="EG1111" t="s">
        <v>111224</v>
      </c>
      <c r="EH1111" t="s">
        <v>112466</v>
      </c>
      <c r="EI1111" t="s">
        <v>113698</v>
      </c>
      <c r="EJ1111" t="s">
        <v>114940</v>
      </c>
      <c r="EK1111" t="s">
        <v>116159</v>
      </c>
      <c r="EL1111" t="s">
        <v>49507</v>
      </c>
      <c r="EM1111" t="s">
        <v>118602</v>
      </c>
      <c r="EN1111" t="s">
        <v>119825</v>
      </c>
      <c r="EO1111" t="s">
        <v>121028</v>
      </c>
      <c r="EP1111" t="s">
        <v>122257</v>
      </c>
      <c r="EQ1111" t="s">
        <v>123474</v>
      </c>
      <c r="ER1111" t="s">
        <v>118602</v>
      </c>
      <c r="ES1111" t="s">
        <v>1110</v>
      </c>
      <c r="ET1111" t="s">
        <v>1110</v>
      </c>
      <c r="EU1111" t="s">
        <v>1110</v>
      </c>
      <c r="EV1111" t="s">
        <v>129487</v>
      </c>
      <c r="EW1111" t="s">
        <v>130697</v>
      </c>
      <c r="EX1111" t="s">
        <v>1110</v>
      </c>
      <c r="EY1111" t="s">
        <v>119825</v>
      </c>
      <c r="EZ1111" t="s">
        <v>134306</v>
      </c>
      <c r="FA1111" t="s">
        <v>135508</v>
      </c>
      <c r="FB1111" t="s">
        <v>136701</v>
      </c>
      <c r="FC1111" t="s">
        <v>137896</v>
      </c>
      <c r="FD1111" t="s">
        <v>139101</v>
      </c>
      <c r="FE1111" t="s">
        <v>140306</v>
      </c>
      <c r="FF1111" t="s">
        <v>141537</v>
      </c>
      <c r="FG1111" t="s">
        <v>142753</v>
      </c>
      <c r="FH1111" t="s">
        <v>143958</v>
      </c>
      <c r="FI1111" t="s">
        <v>68574</v>
      </c>
      <c r="FJ1111" t="s">
        <v>146439</v>
      </c>
      <c r="FK1111" t="s">
        <v>112466</v>
      </c>
      <c r="FL1111" t="s">
        <v>148980</v>
      </c>
      <c r="FM1111" t="s">
        <v>25301</v>
      </c>
      <c r="FN1111" t="s">
        <v>151521</v>
      </c>
      <c r="FO1111" t="s">
        <v>1110</v>
      </c>
      <c r="FP1111" t="s">
        <v>154066</v>
      </c>
      <c r="FQ1111" t="s">
        <v>155328</v>
      </c>
      <c r="FR1111" t="s">
        <v>156606</v>
      </c>
      <c r="FS1111" t="s">
        <v>73319</v>
      </c>
      <c r="FT1111" t="s">
        <v>159145</v>
      </c>
      <c r="FU1111" t="s">
        <v>160425</v>
      </c>
      <c r="FV1111" t="s">
        <v>97522</v>
      </c>
      <c r="FW1111" t="s">
        <v>162964</v>
      </c>
      <c r="FX1111" t="s">
        <v>164265</v>
      </c>
      <c r="FY1111" t="s">
        <v>72139</v>
      </c>
      <c r="FZ1111" t="s">
        <v>166811</v>
      </c>
      <c r="GA1111" t="s">
        <v>168096</v>
      </c>
      <c r="GB1111" t="s">
        <v>169372</v>
      </c>
      <c r="GC1111" t="s">
        <v>170664</v>
      </c>
      <c r="GD1111" t="s">
        <v>37476</v>
      </c>
      <c r="GE1111" t="s">
        <v>173178</v>
      </c>
      <c r="GF1111" t="s">
        <v>1110</v>
      </c>
      <c r="GG1111" t="s">
        <v>175715</v>
      </c>
      <c r="GH1111" t="s">
        <v>176986</v>
      </c>
      <c r="GI1111" t="s">
        <v>178251</v>
      </c>
      <c r="GJ1111" t="s">
        <v>1110</v>
      </c>
      <c r="GK1111" t="s">
        <v>180784</v>
      </c>
      <c r="GL1111" t="s">
        <v>182067</v>
      </c>
      <c r="GM1111" t="s">
        <v>183351</v>
      </c>
      <c r="GN1111" t="s">
        <v>184687</v>
      </c>
      <c r="GO1111" t="s">
        <v>85222</v>
      </c>
      <c r="GP1111" t="s">
        <v>187207</v>
      </c>
      <c r="GQ1111" t="s">
        <v>188468</v>
      </c>
      <c r="GR1111" t="s">
        <v>189736</v>
      </c>
      <c r="GS1111" t="s">
        <v>191020</v>
      </c>
      <c r="GT1111" t="s">
        <v>25301</v>
      </c>
      <c r="GU1111" t="s">
        <v>193521</v>
      </c>
      <c r="GV1111" t="s">
        <v>194790</v>
      </c>
      <c r="GW1111" t="s">
        <v>196024</v>
      </c>
      <c r="GX1111" t="s">
        <v>197268</v>
      </c>
      <c r="GZ1111" t="s">
        <v>198499</v>
      </c>
      <c r="HA1111" t="s">
        <v>199726</v>
      </c>
      <c r="HB1111" t="s">
        <v>200969</v>
      </c>
      <c r="HC1111" t="s">
        <v>202199</v>
      </c>
      <c r="HD1111" t="s">
        <v>203430</v>
      </c>
      <c r="HE1111" t="s">
        <v>204664</v>
      </c>
      <c r="HF1111" t="s">
        <v>205873</v>
      </c>
      <c r="HG1111" t="s">
        <v>168096</v>
      </c>
      <c r="HH1111" t="s">
        <v>208309</v>
      </c>
      <c r="HI1111" t="s">
        <v>209517</v>
      </c>
      <c r="HJ1111" t="s">
        <v>1110</v>
      </c>
      <c r="HK1111" t="s">
        <v>212018</v>
      </c>
      <c r="HL1111" t="s">
        <v>213232</v>
      </c>
      <c r="HM1111" t="s">
        <v>214463</v>
      </c>
      <c r="HN1111" t="s">
        <v>85222</v>
      </c>
    </row>
    <row r="1112" spans="1:222" x14ac:dyDescent="0.4">
      <c r="A1112">
        <v>1109</v>
      </c>
      <c r="B1112" s="1">
        <v>44673</v>
      </c>
      <c r="C1112">
        <v>193</v>
      </c>
      <c r="D1112" s="3">
        <f t="shared" si="17"/>
        <v>696</v>
      </c>
      <c r="G1112">
        <v>200</v>
      </c>
      <c r="H1112">
        <v>402</v>
      </c>
      <c r="I1112">
        <v>511</v>
      </c>
      <c r="J1112">
        <v>269</v>
      </c>
      <c r="K1112">
        <v>267</v>
      </c>
      <c r="L1112">
        <v>674</v>
      </c>
      <c r="M1112">
        <v>398</v>
      </c>
      <c r="N1112">
        <v>780</v>
      </c>
      <c r="O1112">
        <v>433</v>
      </c>
      <c r="P1112">
        <v>377</v>
      </c>
      <c r="Q1112">
        <v>276</v>
      </c>
      <c r="R1112">
        <v>504</v>
      </c>
      <c r="S1112">
        <v>438</v>
      </c>
      <c r="T1112">
        <v>696</v>
      </c>
      <c r="U1112">
        <v>758</v>
      </c>
      <c r="V1112">
        <v>514</v>
      </c>
      <c r="W1112">
        <v>952</v>
      </c>
      <c r="X1112">
        <v>640</v>
      </c>
      <c r="Y1112">
        <v>135</v>
      </c>
      <c r="Z1112">
        <v>696</v>
      </c>
      <c r="AA1112">
        <v>513</v>
      </c>
      <c r="AB1112">
        <v>710</v>
      </c>
      <c r="AC1112">
        <v>389</v>
      </c>
      <c r="AD1112">
        <v>445</v>
      </c>
      <c r="AE1112">
        <v>696</v>
      </c>
      <c r="AF1112">
        <v>138</v>
      </c>
      <c r="AG1112">
        <v>886</v>
      </c>
      <c r="AH1112">
        <v>444</v>
      </c>
      <c r="AI1112">
        <v>806</v>
      </c>
      <c r="AJ1112">
        <v>1003</v>
      </c>
      <c r="AK1112">
        <v>476</v>
      </c>
      <c r="AL1112">
        <v>268</v>
      </c>
      <c r="AM1112">
        <v>679</v>
      </c>
      <c r="AN1112">
        <v>46</v>
      </c>
      <c r="AO1112">
        <v>696</v>
      </c>
      <c r="AP1112">
        <v>415</v>
      </c>
      <c r="AQ1112">
        <v>615</v>
      </c>
      <c r="AR1112">
        <v>58</v>
      </c>
      <c r="AS1112">
        <v>519</v>
      </c>
      <c r="AT1112">
        <v>696</v>
      </c>
      <c r="AU1112">
        <v>190</v>
      </c>
      <c r="AV1112">
        <v>178</v>
      </c>
      <c r="AW1112">
        <v>872</v>
      </c>
      <c r="AX1112" t="s">
        <v>5903</v>
      </c>
      <c r="AY1112" t="s">
        <v>7118</v>
      </c>
      <c r="AZ1112" t="s">
        <v>8347</v>
      </c>
      <c r="BA1112" t="s">
        <v>9579</v>
      </c>
      <c r="BB1112" t="s">
        <v>10794</v>
      </c>
      <c r="BC1112" t="s">
        <v>12016</v>
      </c>
      <c r="BD1112" t="s">
        <v>13260</v>
      </c>
      <c r="BE1112" t="s">
        <v>14463</v>
      </c>
      <c r="BF1112" t="s">
        <v>15682</v>
      </c>
      <c r="BG1112" t="s">
        <v>16868</v>
      </c>
      <c r="BH1112" t="s">
        <v>18073</v>
      </c>
      <c r="BI1112" t="s">
        <v>19268</v>
      </c>
      <c r="BJ1112" t="s">
        <v>20465</v>
      </c>
      <c r="BK1112" t="s">
        <v>21676</v>
      </c>
      <c r="BL1112" t="s">
        <v>22890</v>
      </c>
      <c r="BM1112" t="s">
        <v>24076</v>
      </c>
      <c r="BN1112" t="s">
        <v>25302</v>
      </c>
      <c r="BO1112" t="s">
        <v>26515</v>
      </c>
      <c r="BP1112" t="s">
        <v>27710</v>
      </c>
      <c r="BQ1112" t="s">
        <v>28909</v>
      </c>
      <c r="BR1112" t="s">
        <v>30124</v>
      </c>
      <c r="BS1112" t="s">
        <v>31351</v>
      </c>
      <c r="BT1112" t="s">
        <v>32564</v>
      </c>
      <c r="BU1112" t="s">
        <v>31351</v>
      </c>
      <c r="BV1112" t="s">
        <v>35049</v>
      </c>
      <c r="BW1112" t="s">
        <v>36267</v>
      </c>
      <c r="BX1112" t="s">
        <v>37477</v>
      </c>
      <c r="BY1112" t="s">
        <v>38681</v>
      </c>
      <c r="BZ1112" t="s">
        <v>39883</v>
      </c>
      <c r="CA1112" t="s">
        <v>41101</v>
      </c>
      <c r="CB1112" t="s">
        <v>4686</v>
      </c>
      <c r="CC1112" t="s">
        <v>43444</v>
      </c>
      <c r="CD1112" t="s">
        <v>44671</v>
      </c>
      <c r="CE1112" t="s">
        <v>45879</v>
      </c>
      <c r="CF1112" t="s">
        <v>47102</v>
      </c>
      <c r="CG1112" t="s">
        <v>48291</v>
      </c>
      <c r="CH1112" t="s">
        <v>49508</v>
      </c>
      <c r="CI1112" t="s">
        <v>50701</v>
      </c>
      <c r="CJ1112" t="s">
        <v>51934</v>
      </c>
      <c r="CK1112" t="s">
        <v>53159</v>
      </c>
      <c r="CL1112" t="s">
        <v>54359</v>
      </c>
      <c r="CM1112" t="s">
        <v>55540</v>
      </c>
      <c r="CN1112" t="s">
        <v>56697</v>
      </c>
      <c r="CO1112" t="s">
        <v>57863</v>
      </c>
      <c r="CP1112" t="s">
        <v>59043</v>
      </c>
      <c r="CQ1112" t="s">
        <v>60237</v>
      </c>
      <c r="CR1112" t="s">
        <v>61412</v>
      </c>
      <c r="CS1112" t="s">
        <v>62605</v>
      </c>
      <c r="CT1112" t="s">
        <v>63801</v>
      </c>
      <c r="CU1112" t="s">
        <v>64992</v>
      </c>
      <c r="CV1112" t="s">
        <v>66176</v>
      </c>
      <c r="CW1112" t="s">
        <v>67399</v>
      </c>
      <c r="CX1112" t="s">
        <v>68575</v>
      </c>
      <c r="CY1112" s="7" t="s">
        <v>69752</v>
      </c>
      <c r="CZ1112" t="s">
        <v>70947</v>
      </c>
      <c r="DA1112" t="s">
        <v>72140</v>
      </c>
      <c r="DB1112" t="s">
        <v>73320</v>
      </c>
      <c r="DC1112" t="s">
        <v>74481</v>
      </c>
      <c r="DD1112" t="s">
        <v>75669</v>
      </c>
      <c r="DE1112" t="s">
        <v>76882</v>
      </c>
      <c r="DF1112" t="s">
        <v>72140</v>
      </c>
      <c r="DG1112" t="s">
        <v>79257</v>
      </c>
      <c r="DH1112" t="s">
        <v>80456</v>
      </c>
      <c r="DI1112" t="s">
        <v>81647</v>
      </c>
      <c r="DJ1112" t="s">
        <v>82829</v>
      </c>
      <c r="DK1112" t="s">
        <v>84001</v>
      </c>
      <c r="DL1112" t="s">
        <v>2156</v>
      </c>
      <c r="DM1112" t="s">
        <v>86418</v>
      </c>
      <c r="DN1112" t="s">
        <v>87623</v>
      </c>
      <c r="DO1112" t="s">
        <v>88847</v>
      </c>
      <c r="DP1112" t="s">
        <v>90091</v>
      </c>
      <c r="DQ1112" t="s">
        <v>91336</v>
      </c>
      <c r="DR1112" t="s">
        <v>92585</v>
      </c>
      <c r="DS1112" t="s">
        <v>93809</v>
      </c>
      <c r="DT1112" t="s">
        <v>25302</v>
      </c>
      <c r="DU1112" t="s">
        <v>96292</v>
      </c>
      <c r="DV1112" t="s">
        <v>97523</v>
      </c>
      <c r="DW1112" t="s">
        <v>98761</v>
      </c>
      <c r="DX1112" t="s">
        <v>100001</v>
      </c>
      <c r="DY1112" t="s">
        <v>101239</v>
      </c>
      <c r="DZ1112" t="s">
        <v>102478</v>
      </c>
      <c r="EA1112" t="s">
        <v>103763</v>
      </c>
      <c r="EB1112" t="s">
        <v>104994</v>
      </c>
      <c r="EC1112" t="s">
        <v>106287</v>
      </c>
      <c r="ED1112" t="s">
        <v>107525</v>
      </c>
      <c r="EE1112" t="s">
        <v>108741</v>
      </c>
      <c r="EF1112" t="s">
        <v>109990</v>
      </c>
      <c r="EG1112" t="s">
        <v>111225</v>
      </c>
      <c r="EH1112" t="s">
        <v>4686</v>
      </c>
      <c r="EI1112" t="s">
        <v>113699</v>
      </c>
      <c r="EJ1112" t="s">
        <v>114941</v>
      </c>
      <c r="EK1112" t="s">
        <v>91336</v>
      </c>
      <c r="EL1112" t="s">
        <v>117378</v>
      </c>
      <c r="EM1112" t="s">
        <v>118603</v>
      </c>
      <c r="EN1112" t="s">
        <v>119826</v>
      </c>
      <c r="EO1112" t="s">
        <v>121029</v>
      </c>
      <c r="EP1112" t="s">
        <v>122258</v>
      </c>
      <c r="EQ1112" t="s">
        <v>123475</v>
      </c>
      <c r="ER1112" t="s">
        <v>8347</v>
      </c>
      <c r="ES1112" t="s">
        <v>125848</v>
      </c>
      <c r="ET1112" t="s">
        <v>127051</v>
      </c>
      <c r="EU1112" t="s">
        <v>128279</v>
      </c>
      <c r="EV1112" t="s">
        <v>129488</v>
      </c>
      <c r="EW1112" t="s">
        <v>130698</v>
      </c>
      <c r="EX1112" t="s">
        <v>131890</v>
      </c>
      <c r="EY1112" t="s">
        <v>133065</v>
      </c>
      <c r="EZ1112" t="s">
        <v>134307</v>
      </c>
      <c r="FA1112" t="s">
        <v>135509</v>
      </c>
      <c r="FB1112" t="s">
        <v>136702</v>
      </c>
      <c r="FC1112" t="s">
        <v>137897</v>
      </c>
      <c r="FD1112" t="s">
        <v>139102</v>
      </c>
      <c r="FE1112" t="s">
        <v>140307</v>
      </c>
      <c r="FF1112" t="s">
        <v>141538</v>
      </c>
      <c r="FG1112" t="s">
        <v>142754</v>
      </c>
      <c r="FH1112" t="s">
        <v>143959</v>
      </c>
      <c r="FI1112" t="s">
        <v>145182</v>
      </c>
      <c r="FJ1112" t="s">
        <v>146440</v>
      </c>
      <c r="FK1112" t="s">
        <v>147698</v>
      </c>
      <c r="FL1112" t="s">
        <v>148981</v>
      </c>
      <c r="FM1112" t="s">
        <v>150261</v>
      </c>
      <c r="FN1112" t="s">
        <v>151522</v>
      </c>
      <c r="FO1112" t="s">
        <v>152788</v>
      </c>
      <c r="FP1112" t="s">
        <v>154067</v>
      </c>
      <c r="FQ1112" t="s">
        <v>155329</v>
      </c>
      <c r="FR1112" t="s">
        <v>156607</v>
      </c>
      <c r="FS1112" t="s">
        <v>157863</v>
      </c>
      <c r="FT1112" t="s">
        <v>159146</v>
      </c>
      <c r="FU1112" t="s">
        <v>160426</v>
      </c>
      <c r="FV1112" t="s">
        <v>161690</v>
      </c>
      <c r="FW1112" t="s">
        <v>162965</v>
      </c>
      <c r="FX1112" t="s">
        <v>164266</v>
      </c>
      <c r="FY1112" t="s">
        <v>165551</v>
      </c>
      <c r="FZ1112" t="s">
        <v>166812</v>
      </c>
      <c r="GA1112" t="s">
        <v>168097</v>
      </c>
      <c r="GB1112" t="s">
        <v>169373</v>
      </c>
      <c r="GC1112" t="s">
        <v>170665</v>
      </c>
      <c r="GD1112" t="s">
        <v>171928</v>
      </c>
      <c r="GE1112" t="s">
        <v>173179</v>
      </c>
      <c r="GF1112" t="s">
        <v>174423</v>
      </c>
      <c r="GG1112" t="s">
        <v>175716</v>
      </c>
      <c r="GH1112" t="s">
        <v>176987</v>
      </c>
      <c r="GI1112" t="s">
        <v>178252</v>
      </c>
      <c r="GJ1112" t="s">
        <v>103763</v>
      </c>
      <c r="GK1112" t="s">
        <v>180785</v>
      </c>
      <c r="GL1112" t="s">
        <v>182068</v>
      </c>
      <c r="GM1112" t="s">
        <v>183352</v>
      </c>
      <c r="GN1112" t="s">
        <v>184688</v>
      </c>
      <c r="GO1112" t="s">
        <v>185962</v>
      </c>
      <c r="GP1112" t="s">
        <v>14463</v>
      </c>
      <c r="GQ1112" t="s">
        <v>188469</v>
      </c>
      <c r="GR1112" t="s">
        <v>125848</v>
      </c>
      <c r="GS1112" t="s">
        <v>191021</v>
      </c>
      <c r="GT1112" t="s">
        <v>192267</v>
      </c>
      <c r="GU1112" t="s">
        <v>193522</v>
      </c>
      <c r="GV1112" t="s">
        <v>194791</v>
      </c>
      <c r="GW1112" t="s">
        <v>196025</v>
      </c>
      <c r="GX1112" t="s">
        <v>164266</v>
      </c>
      <c r="GZ1112" t="s">
        <v>198500</v>
      </c>
      <c r="HA1112" t="s">
        <v>122258</v>
      </c>
      <c r="HB1112" t="s">
        <v>79257</v>
      </c>
      <c r="HC1112" t="s">
        <v>202200</v>
      </c>
      <c r="HD1112" t="s">
        <v>203431</v>
      </c>
      <c r="HE1112" t="s">
        <v>204665</v>
      </c>
      <c r="HF1112" t="s">
        <v>205874</v>
      </c>
      <c r="HG1112" t="s">
        <v>207102</v>
      </c>
      <c r="HH1112" t="s">
        <v>208310</v>
      </c>
      <c r="HI1112" t="s">
        <v>209518</v>
      </c>
      <c r="HJ1112" t="s">
        <v>210767</v>
      </c>
      <c r="HK1112" t="s">
        <v>212019</v>
      </c>
      <c r="HL1112" t="s">
        <v>213233</v>
      </c>
      <c r="HM1112" t="s">
        <v>32564</v>
      </c>
      <c r="HN1112" t="s">
        <v>215734</v>
      </c>
    </row>
    <row r="1113" spans="1:222" x14ac:dyDescent="0.4">
      <c r="A1113">
        <v>1110</v>
      </c>
      <c r="B1113" s="1">
        <v>44676</v>
      </c>
      <c r="C1113">
        <v>696</v>
      </c>
      <c r="D1113" s="3">
        <f t="shared" si="17"/>
        <v>939</v>
      </c>
      <c r="G1113">
        <v>640</v>
      </c>
      <c r="H1113">
        <v>356</v>
      </c>
      <c r="I1113">
        <v>317</v>
      </c>
      <c r="J1113">
        <v>313</v>
      </c>
      <c r="K1113">
        <v>193</v>
      </c>
      <c r="L1113">
        <v>449</v>
      </c>
      <c r="M1113">
        <v>557</v>
      </c>
      <c r="N1113">
        <v>664</v>
      </c>
      <c r="O1113">
        <v>439</v>
      </c>
      <c r="P1113">
        <v>279</v>
      </c>
      <c r="Q1113">
        <v>249</v>
      </c>
      <c r="R1113">
        <v>358</v>
      </c>
      <c r="S1113">
        <v>364</v>
      </c>
      <c r="T1113">
        <v>110</v>
      </c>
      <c r="U1113">
        <v>455</v>
      </c>
      <c r="V1113">
        <v>655</v>
      </c>
      <c r="W1113">
        <v>559</v>
      </c>
      <c r="X1113">
        <v>549</v>
      </c>
      <c r="Y1113">
        <v>679</v>
      </c>
      <c r="Z1113">
        <v>584</v>
      </c>
      <c r="AA1113">
        <v>728</v>
      </c>
      <c r="AB1113">
        <v>401</v>
      </c>
      <c r="AC1113">
        <v>152</v>
      </c>
      <c r="AD1113">
        <v>88</v>
      </c>
      <c r="AE1113">
        <v>168</v>
      </c>
      <c r="AF1113">
        <v>343</v>
      </c>
      <c r="AG1113">
        <v>924</v>
      </c>
      <c r="AH1113">
        <v>619</v>
      </c>
      <c r="AI1113">
        <v>320</v>
      </c>
      <c r="AJ1113">
        <v>448</v>
      </c>
      <c r="AK1113">
        <v>419</v>
      </c>
      <c r="AL1113">
        <v>574</v>
      </c>
      <c r="AM1113">
        <v>467</v>
      </c>
      <c r="AN1113">
        <v>695</v>
      </c>
      <c r="AO1113">
        <v>560</v>
      </c>
      <c r="AP1113">
        <v>429</v>
      </c>
      <c r="AQ1113">
        <v>541</v>
      </c>
      <c r="AR1113">
        <v>485</v>
      </c>
      <c r="AS1113">
        <v>408</v>
      </c>
      <c r="AT1113">
        <v>702</v>
      </c>
      <c r="AU1113">
        <v>144</v>
      </c>
      <c r="AV1113">
        <v>235</v>
      </c>
      <c r="AW1113">
        <v>739</v>
      </c>
      <c r="AX1113" t="s">
        <v>5904</v>
      </c>
      <c r="AY1113" t="s">
        <v>7119</v>
      </c>
      <c r="AZ1113" t="s">
        <v>8348</v>
      </c>
      <c r="BA1113" t="s">
        <v>9580</v>
      </c>
      <c r="BB1113" t="s">
        <v>10795</v>
      </c>
      <c r="BC1113" t="s">
        <v>12017</v>
      </c>
      <c r="BD1113" t="s">
        <v>13261</v>
      </c>
      <c r="BE1113" t="s">
        <v>14464</v>
      </c>
      <c r="BF1113" t="s">
        <v>15683</v>
      </c>
      <c r="BG1113" t="s">
        <v>16869</v>
      </c>
      <c r="BH1113" t="s">
        <v>3034</v>
      </c>
      <c r="BI1113" t="s">
        <v>19269</v>
      </c>
      <c r="BJ1113" t="s">
        <v>20466</v>
      </c>
      <c r="BK1113" t="s">
        <v>21677</v>
      </c>
      <c r="BL1113" t="s">
        <v>22891</v>
      </c>
      <c r="BM1113" t="s">
        <v>24077</v>
      </c>
      <c r="BN1113" t="s">
        <v>25303</v>
      </c>
      <c r="BO1113" t="s">
        <v>26516</v>
      </c>
      <c r="BP1113" t="s">
        <v>27711</v>
      </c>
      <c r="BQ1113" t="s">
        <v>28910</v>
      </c>
      <c r="BR1113" t="s">
        <v>30125</v>
      </c>
      <c r="BS1113" t="s">
        <v>31352</v>
      </c>
      <c r="BT1113" t="s">
        <v>32565</v>
      </c>
      <c r="BU1113" t="s">
        <v>33762</v>
      </c>
      <c r="BV1113" t="s">
        <v>35050</v>
      </c>
      <c r="BW1113" t="s">
        <v>36268</v>
      </c>
      <c r="BX1113" t="s">
        <v>37478</v>
      </c>
      <c r="BY1113" t="s">
        <v>38682</v>
      </c>
      <c r="BZ1113" t="s">
        <v>39884</v>
      </c>
      <c r="CA1113" t="s">
        <v>41102</v>
      </c>
      <c r="CB1113" t="s">
        <v>42252</v>
      </c>
      <c r="CC1113" t="s">
        <v>12017</v>
      </c>
      <c r="CD1113" t="s">
        <v>44672</v>
      </c>
      <c r="CE1113" t="s">
        <v>45880</v>
      </c>
      <c r="CF1113" t="s">
        <v>47103</v>
      </c>
      <c r="CG1113" t="s">
        <v>48292</v>
      </c>
      <c r="CH1113" t="s">
        <v>49509</v>
      </c>
      <c r="CI1113" t="s">
        <v>50702</v>
      </c>
      <c r="CJ1113" t="s">
        <v>51935</v>
      </c>
      <c r="CK1113" t="s">
        <v>53160</v>
      </c>
      <c r="CL1113" t="s">
        <v>54360</v>
      </c>
      <c r="CM1113" t="s">
        <v>55541</v>
      </c>
      <c r="CN1113" t="s">
        <v>56698</v>
      </c>
      <c r="CO1113" t="s">
        <v>57864</v>
      </c>
      <c r="CP1113" t="s">
        <v>59044</v>
      </c>
      <c r="CQ1113" t="s">
        <v>56698</v>
      </c>
      <c r="CR1113" t="s">
        <v>61413</v>
      </c>
      <c r="CS1113" t="s">
        <v>62606</v>
      </c>
      <c r="CT1113" t="s">
        <v>63802</v>
      </c>
      <c r="CU1113" t="s">
        <v>64993</v>
      </c>
      <c r="CV1113" t="s">
        <v>66177</v>
      </c>
      <c r="CW1113" t="s">
        <v>67400</v>
      </c>
      <c r="CX1113" t="s">
        <v>68576</v>
      </c>
      <c r="CY1113" s="7" t="s">
        <v>69753</v>
      </c>
      <c r="CZ1113" t="s">
        <v>70948</v>
      </c>
      <c r="DA1113" t="s">
        <v>1238</v>
      </c>
      <c r="DB1113" t="s">
        <v>73321</v>
      </c>
      <c r="DC1113" t="s">
        <v>74482</v>
      </c>
      <c r="DD1113" t="s">
        <v>75670</v>
      </c>
      <c r="DE1113" t="s">
        <v>76883</v>
      </c>
      <c r="DF1113" t="s">
        <v>78059</v>
      </c>
      <c r="DG1113" t="s">
        <v>79258</v>
      </c>
      <c r="DH1113" t="s">
        <v>80457</v>
      </c>
      <c r="DI1113" t="s">
        <v>81648</v>
      </c>
      <c r="DJ1113" t="s">
        <v>82830</v>
      </c>
      <c r="DK1113" t="s">
        <v>84002</v>
      </c>
      <c r="DL1113" t="s">
        <v>85223</v>
      </c>
      <c r="DM1113" t="s">
        <v>86419</v>
      </c>
      <c r="DN1113" t="s">
        <v>87624</v>
      </c>
      <c r="DO1113" t="s">
        <v>88848</v>
      </c>
      <c r="DP1113" t="s">
        <v>90092</v>
      </c>
      <c r="DQ1113" t="s">
        <v>91337</v>
      </c>
      <c r="DR1113" t="s">
        <v>92586</v>
      </c>
      <c r="DS1113" t="s">
        <v>93810</v>
      </c>
      <c r="DT1113" t="s">
        <v>95073</v>
      </c>
      <c r="DU1113" t="s">
        <v>96293</v>
      </c>
      <c r="DV1113" t="s">
        <v>97524</v>
      </c>
      <c r="DW1113" t="s">
        <v>98762</v>
      </c>
      <c r="DX1113" t="s">
        <v>39884</v>
      </c>
      <c r="DY1113" t="s">
        <v>101240</v>
      </c>
      <c r="DZ1113" t="s">
        <v>102479</v>
      </c>
      <c r="EA1113" t="s">
        <v>103764</v>
      </c>
      <c r="EB1113" t="s">
        <v>104995</v>
      </c>
      <c r="EC1113" t="s">
        <v>106288</v>
      </c>
      <c r="ED1113" t="s">
        <v>107526</v>
      </c>
      <c r="EE1113" t="s">
        <v>108742</v>
      </c>
      <c r="EF1113" t="s">
        <v>109991</v>
      </c>
      <c r="EG1113" t="s">
        <v>111226</v>
      </c>
      <c r="EH1113" t="s">
        <v>112467</v>
      </c>
      <c r="EI1113" t="s">
        <v>113700</v>
      </c>
      <c r="EJ1113" t="s">
        <v>114942</v>
      </c>
      <c r="EK1113" t="s">
        <v>116160</v>
      </c>
      <c r="EL1113" t="s">
        <v>117379</v>
      </c>
      <c r="EM1113" t="s">
        <v>118604</v>
      </c>
      <c r="EN1113" t="s">
        <v>119827</v>
      </c>
      <c r="EO1113" t="s">
        <v>121030</v>
      </c>
      <c r="EP1113" t="s">
        <v>122259</v>
      </c>
      <c r="EQ1113" t="s">
        <v>123476</v>
      </c>
      <c r="ER1113" t="s">
        <v>124684</v>
      </c>
      <c r="ES1113" t="s">
        <v>125849</v>
      </c>
      <c r="ET1113" t="s">
        <v>57864</v>
      </c>
      <c r="EU1113" t="s">
        <v>128280</v>
      </c>
      <c r="EV1113" t="s">
        <v>129489</v>
      </c>
      <c r="EW1113" t="s">
        <v>130699</v>
      </c>
      <c r="EX1113" t="s">
        <v>131891</v>
      </c>
      <c r="EY1113" t="s">
        <v>133066</v>
      </c>
      <c r="EZ1113" t="s">
        <v>134308</v>
      </c>
      <c r="FA1113" t="s">
        <v>135510</v>
      </c>
      <c r="FB1113" t="s">
        <v>136703</v>
      </c>
      <c r="FC1113" t="s">
        <v>137898</v>
      </c>
      <c r="FD1113" t="s">
        <v>55541</v>
      </c>
      <c r="FE1113" t="s">
        <v>140308</v>
      </c>
      <c r="FF1113" t="s">
        <v>121030</v>
      </c>
      <c r="FG1113" t="s">
        <v>142755</v>
      </c>
      <c r="FH1113" t="s">
        <v>143960</v>
      </c>
      <c r="FI1113" t="s">
        <v>145183</v>
      </c>
      <c r="FJ1113" t="s">
        <v>146441</v>
      </c>
      <c r="FK1113" t="s">
        <v>147699</v>
      </c>
      <c r="FL1113" t="s">
        <v>148982</v>
      </c>
      <c r="FM1113" t="s">
        <v>150262</v>
      </c>
      <c r="FN1113" t="s">
        <v>151523</v>
      </c>
      <c r="FO1113" t="s">
        <v>152789</v>
      </c>
      <c r="FP1113" t="s">
        <v>154068</v>
      </c>
      <c r="FQ1113" t="s">
        <v>155330</v>
      </c>
      <c r="FR1113" t="s">
        <v>156608</v>
      </c>
      <c r="FS1113" t="s">
        <v>157864</v>
      </c>
      <c r="FT1113" t="s">
        <v>159147</v>
      </c>
      <c r="FU1113" t="s">
        <v>160427</v>
      </c>
      <c r="FV1113" t="s">
        <v>161691</v>
      </c>
      <c r="FW1113" t="s">
        <v>162966</v>
      </c>
      <c r="FX1113" t="s">
        <v>164267</v>
      </c>
      <c r="FY1113" t="s">
        <v>165552</v>
      </c>
      <c r="FZ1113" t="s">
        <v>166813</v>
      </c>
      <c r="GA1113" t="s">
        <v>64993</v>
      </c>
      <c r="GB1113" t="s">
        <v>169374</v>
      </c>
      <c r="GC1113" t="s">
        <v>170666</v>
      </c>
      <c r="GD1113" t="s">
        <v>171929</v>
      </c>
      <c r="GE1113" t="s">
        <v>173180</v>
      </c>
      <c r="GF1113" t="s">
        <v>174424</v>
      </c>
      <c r="GG1113" t="s">
        <v>175717</v>
      </c>
      <c r="GH1113" t="s">
        <v>176988</v>
      </c>
      <c r="GI1113" t="s">
        <v>178253</v>
      </c>
      <c r="GJ1113" t="s">
        <v>179502</v>
      </c>
      <c r="GK1113" t="s">
        <v>180786</v>
      </c>
      <c r="GL1113" t="s">
        <v>182069</v>
      </c>
      <c r="GM1113" t="s">
        <v>183353</v>
      </c>
      <c r="GN1113" t="s">
        <v>184689</v>
      </c>
      <c r="GO1113" t="s">
        <v>185963</v>
      </c>
      <c r="GP1113" t="s">
        <v>187208</v>
      </c>
      <c r="GQ1113" t="s">
        <v>114942</v>
      </c>
      <c r="GR1113" t="s">
        <v>189737</v>
      </c>
      <c r="GS1113" t="s">
        <v>191022</v>
      </c>
      <c r="GT1113" t="s">
        <v>1238</v>
      </c>
      <c r="GU1113" t="s">
        <v>193523</v>
      </c>
      <c r="GV1113" t="s">
        <v>194792</v>
      </c>
      <c r="GW1113" t="s">
        <v>196026</v>
      </c>
      <c r="GX1113" t="s">
        <v>19269</v>
      </c>
      <c r="GZ1113" t="s">
        <v>16869</v>
      </c>
      <c r="HA1113" t="s">
        <v>199727</v>
      </c>
      <c r="HB1113" t="s">
        <v>200970</v>
      </c>
      <c r="HC1113" t="s">
        <v>202201</v>
      </c>
      <c r="HD1113" t="s">
        <v>203432</v>
      </c>
      <c r="HE1113" t="s">
        <v>204666</v>
      </c>
      <c r="HF1113" t="s">
        <v>16869</v>
      </c>
      <c r="HG1113" t="s">
        <v>207103</v>
      </c>
      <c r="HH1113" t="s">
        <v>208311</v>
      </c>
      <c r="HI1113" t="s">
        <v>209519</v>
      </c>
      <c r="HJ1113" t="s">
        <v>210768</v>
      </c>
      <c r="HK1113" t="s">
        <v>137898</v>
      </c>
      <c r="HL1113" t="s">
        <v>53160</v>
      </c>
      <c r="HM1113" t="s">
        <v>214464</v>
      </c>
      <c r="HN1113" t="s">
        <v>210768</v>
      </c>
    </row>
    <row r="1114" spans="1:222" x14ac:dyDescent="0.4">
      <c r="A1114">
        <v>1111</v>
      </c>
      <c r="B1114" s="1">
        <v>44677</v>
      </c>
      <c r="C1114">
        <v>939</v>
      </c>
      <c r="D1114" s="3">
        <f t="shared" si="17"/>
        <v>183</v>
      </c>
      <c r="G1114">
        <v>433</v>
      </c>
      <c r="H1114">
        <v>408</v>
      </c>
      <c r="I1114">
        <v>22</v>
      </c>
      <c r="J1114">
        <v>183</v>
      </c>
      <c r="K1114">
        <v>12</v>
      </c>
      <c r="L1114">
        <v>505</v>
      </c>
      <c r="M1114">
        <v>419</v>
      </c>
      <c r="N1114">
        <v>183</v>
      </c>
      <c r="O1114">
        <v>183</v>
      </c>
      <c r="P1114">
        <v>401</v>
      </c>
      <c r="Q1114">
        <v>323</v>
      </c>
      <c r="R1114">
        <v>294</v>
      </c>
      <c r="S1114">
        <v>238</v>
      </c>
      <c r="T1114">
        <v>509</v>
      </c>
      <c r="U1114">
        <v>494</v>
      </c>
      <c r="V1114">
        <v>183</v>
      </c>
      <c r="W1114">
        <v>680</v>
      </c>
      <c r="X1114">
        <v>687</v>
      </c>
      <c r="Y1114">
        <v>423</v>
      </c>
      <c r="Z1114">
        <v>406</v>
      </c>
      <c r="AA1114">
        <v>412</v>
      </c>
      <c r="AB1114">
        <v>307</v>
      </c>
      <c r="AC1114">
        <v>257</v>
      </c>
      <c r="AD1114">
        <v>224</v>
      </c>
      <c r="AE1114">
        <v>373</v>
      </c>
      <c r="AF1114">
        <v>183</v>
      </c>
      <c r="AG1114">
        <v>809</v>
      </c>
      <c r="AH1114">
        <v>388</v>
      </c>
      <c r="AI1114">
        <v>395</v>
      </c>
      <c r="AJ1114">
        <v>276</v>
      </c>
      <c r="AK1114">
        <v>183</v>
      </c>
      <c r="AL1114">
        <v>374</v>
      </c>
      <c r="AM1114">
        <v>183</v>
      </c>
      <c r="AN1114">
        <v>320</v>
      </c>
      <c r="AO1114">
        <v>424</v>
      </c>
      <c r="AP1114">
        <v>185</v>
      </c>
      <c r="AQ1114">
        <v>593</v>
      </c>
      <c r="AR1114">
        <v>403</v>
      </c>
      <c r="AS1114">
        <v>183</v>
      </c>
      <c r="AT1114">
        <v>692</v>
      </c>
      <c r="AU1114">
        <v>183</v>
      </c>
      <c r="AV1114">
        <v>183</v>
      </c>
      <c r="AW1114">
        <v>393</v>
      </c>
      <c r="AX1114" t="s">
        <v>5905</v>
      </c>
      <c r="AY1114" t="s">
        <v>7120</v>
      </c>
      <c r="AZ1114" t="s">
        <v>855</v>
      </c>
      <c r="BA1114" t="s">
        <v>855</v>
      </c>
      <c r="BB1114" t="s">
        <v>10796</v>
      </c>
      <c r="BC1114" t="s">
        <v>855</v>
      </c>
      <c r="BD1114" t="s">
        <v>13262</v>
      </c>
      <c r="BE1114" t="s">
        <v>855</v>
      </c>
      <c r="BF1114" t="s">
        <v>15684</v>
      </c>
      <c r="BG1114" t="s">
        <v>16870</v>
      </c>
      <c r="BH1114" t="s">
        <v>18074</v>
      </c>
      <c r="BI1114" t="s">
        <v>19270</v>
      </c>
      <c r="BJ1114" t="s">
        <v>20467</v>
      </c>
      <c r="BK1114" t="s">
        <v>4792</v>
      </c>
      <c r="BL1114" t="s">
        <v>855</v>
      </c>
      <c r="BM1114" t="s">
        <v>24078</v>
      </c>
      <c r="BN1114" t="s">
        <v>25304</v>
      </c>
      <c r="BO1114" t="s">
        <v>26517</v>
      </c>
      <c r="BP1114" t="s">
        <v>27712</v>
      </c>
      <c r="BQ1114" t="s">
        <v>28911</v>
      </c>
      <c r="BR1114" t="s">
        <v>855</v>
      </c>
      <c r="BS1114" t="s">
        <v>31353</v>
      </c>
      <c r="BT1114" t="s">
        <v>32566</v>
      </c>
      <c r="BU1114" t="s">
        <v>33763</v>
      </c>
      <c r="BV1114" t="s">
        <v>855</v>
      </c>
      <c r="BW1114" t="s">
        <v>36269</v>
      </c>
      <c r="BX1114" t="s">
        <v>37479</v>
      </c>
      <c r="BY1114" t="s">
        <v>38683</v>
      </c>
      <c r="BZ1114" t="s">
        <v>39885</v>
      </c>
      <c r="CA1114" t="s">
        <v>41103</v>
      </c>
      <c r="CB1114" t="s">
        <v>855</v>
      </c>
      <c r="CC1114" t="s">
        <v>855</v>
      </c>
      <c r="CD1114" t="s">
        <v>855</v>
      </c>
      <c r="CE1114" t="s">
        <v>45881</v>
      </c>
      <c r="CF1114" t="s">
        <v>47104</v>
      </c>
      <c r="CG1114" t="s">
        <v>48293</v>
      </c>
      <c r="CH1114" t="s">
        <v>49510</v>
      </c>
      <c r="CI1114" t="s">
        <v>50703</v>
      </c>
      <c r="CJ1114" t="s">
        <v>51936</v>
      </c>
      <c r="CK1114" t="s">
        <v>53161</v>
      </c>
      <c r="CL1114" t="s">
        <v>54361</v>
      </c>
      <c r="CM1114" t="s">
        <v>55542</v>
      </c>
      <c r="CN1114" t="s">
        <v>56699</v>
      </c>
      <c r="CO1114" t="s">
        <v>57865</v>
      </c>
      <c r="CP1114" t="s">
        <v>59045</v>
      </c>
      <c r="CQ1114" t="s">
        <v>60238</v>
      </c>
      <c r="CR1114" t="s">
        <v>61414</v>
      </c>
      <c r="CS1114" t="s">
        <v>855</v>
      </c>
      <c r="CT1114" t="s">
        <v>855</v>
      </c>
      <c r="CU1114" t="s">
        <v>64994</v>
      </c>
      <c r="CV1114" t="s">
        <v>855</v>
      </c>
      <c r="CW1114" t="s">
        <v>67401</v>
      </c>
      <c r="CX1114" t="s">
        <v>68577</v>
      </c>
      <c r="CY1114" s="7" t="s">
        <v>69754</v>
      </c>
      <c r="CZ1114" t="s">
        <v>855</v>
      </c>
      <c r="DA1114" t="s">
        <v>855</v>
      </c>
      <c r="DB1114" t="s">
        <v>855</v>
      </c>
      <c r="DC1114" t="s">
        <v>74483</v>
      </c>
      <c r="DD1114" t="s">
        <v>75671</v>
      </c>
      <c r="DE1114" t="s">
        <v>4483</v>
      </c>
      <c r="DF1114" t="s">
        <v>78060</v>
      </c>
      <c r="DG1114" t="s">
        <v>79259</v>
      </c>
      <c r="DH1114" t="s">
        <v>80458</v>
      </c>
      <c r="DI1114" t="s">
        <v>81649</v>
      </c>
      <c r="DJ1114" t="s">
        <v>82831</v>
      </c>
      <c r="DK1114" t="s">
        <v>84003</v>
      </c>
      <c r="DL1114" t="s">
        <v>855</v>
      </c>
      <c r="DM1114" t="s">
        <v>86420</v>
      </c>
      <c r="DN1114" t="s">
        <v>855</v>
      </c>
      <c r="DO1114" t="s">
        <v>855</v>
      </c>
      <c r="DP1114" t="s">
        <v>90093</v>
      </c>
      <c r="DQ1114" t="s">
        <v>91338</v>
      </c>
      <c r="DR1114" t="s">
        <v>92587</v>
      </c>
      <c r="DS1114" t="s">
        <v>93811</v>
      </c>
      <c r="DT1114" t="s">
        <v>855</v>
      </c>
      <c r="DU1114" t="s">
        <v>96294</v>
      </c>
      <c r="DV1114" t="s">
        <v>97525</v>
      </c>
      <c r="DW1114" t="s">
        <v>16870</v>
      </c>
      <c r="DX1114" t="s">
        <v>100002</v>
      </c>
      <c r="DY1114" t="s">
        <v>101241</v>
      </c>
      <c r="DZ1114" t="s">
        <v>102480</v>
      </c>
      <c r="EA1114" t="s">
        <v>103765</v>
      </c>
      <c r="EB1114" t="s">
        <v>855</v>
      </c>
      <c r="EC1114" t="s">
        <v>106289</v>
      </c>
      <c r="ED1114" t="s">
        <v>855</v>
      </c>
      <c r="EE1114" t="s">
        <v>108743</v>
      </c>
      <c r="EF1114" t="s">
        <v>109992</v>
      </c>
      <c r="EG1114" t="s">
        <v>111227</v>
      </c>
      <c r="EH1114" t="s">
        <v>4483</v>
      </c>
      <c r="EI1114" t="s">
        <v>113701</v>
      </c>
      <c r="EJ1114" t="s">
        <v>114943</v>
      </c>
      <c r="EK1114" t="s">
        <v>116161</v>
      </c>
      <c r="EL1114" t="s">
        <v>117380</v>
      </c>
      <c r="EM1114" t="s">
        <v>118605</v>
      </c>
      <c r="EN1114" t="s">
        <v>119828</v>
      </c>
      <c r="EO1114" t="s">
        <v>121031</v>
      </c>
      <c r="EP1114" t="s">
        <v>122260</v>
      </c>
      <c r="EQ1114" t="s">
        <v>123477</v>
      </c>
      <c r="ER1114" t="s">
        <v>124685</v>
      </c>
      <c r="ES1114" t="s">
        <v>125850</v>
      </c>
      <c r="ET1114" t="s">
        <v>127052</v>
      </c>
      <c r="EU1114" t="s">
        <v>128281</v>
      </c>
      <c r="EV1114" t="s">
        <v>37479</v>
      </c>
      <c r="EW1114" t="s">
        <v>130700</v>
      </c>
      <c r="EX1114" t="s">
        <v>131892</v>
      </c>
      <c r="EY1114" t="s">
        <v>855</v>
      </c>
      <c r="EZ1114" t="s">
        <v>134309</v>
      </c>
      <c r="FA1114" t="s">
        <v>855</v>
      </c>
      <c r="FB1114" t="s">
        <v>82831</v>
      </c>
      <c r="FC1114" t="s">
        <v>137899</v>
      </c>
      <c r="FD1114" t="s">
        <v>139103</v>
      </c>
      <c r="FE1114" t="s">
        <v>140309</v>
      </c>
      <c r="FF1114" t="s">
        <v>141539</v>
      </c>
      <c r="FG1114" t="s">
        <v>67401</v>
      </c>
      <c r="FH1114" t="s">
        <v>122260</v>
      </c>
      <c r="FI1114" t="s">
        <v>145184</v>
      </c>
      <c r="FJ1114" t="s">
        <v>146442</v>
      </c>
      <c r="FK1114" t="s">
        <v>147700</v>
      </c>
      <c r="FL1114" t="s">
        <v>148983</v>
      </c>
      <c r="FM1114" t="s">
        <v>855</v>
      </c>
      <c r="FN1114" t="s">
        <v>855</v>
      </c>
      <c r="FO1114" t="s">
        <v>855</v>
      </c>
      <c r="FP1114" t="s">
        <v>855</v>
      </c>
      <c r="FQ1114" t="s">
        <v>855</v>
      </c>
      <c r="FR1114" t="s">
        <v>156609</v>
      </c>
      <c r="FS1114" t="s">
        <v>157865</v>
      </c>
      <c r="FT1114" t="s">
        <v>159148</v>
      </c>
      <c r="FU1114" t="s">
        <v>160428</v>
      </c>
      <c r="FV1114" t="s">
        <v>161692</v>
      </c>
      <c r="FW1114" t="s">
        <v>67401</v>
      </c>
      <c r="FX1114" t="s">
        <v>164268</v>
      </c>
      <c r="FY1114" t="s">
        <v>165553</v>
      </c>
      <c r="FZ1114" t="s">
        <v>166814</v>
      </c>
      <c r="GA1114" t="s">
        <v>168098</v>
      </c>
      <c r="GB1114" t="s">
        <v>855</v>
      </c>
      <c r="GC1114" t="s">
        <v>170667</v>
      </c>
      <c r="GD1114" t="s">
        <v>171930</v>
      </c>
      <c r="GE1114" t="s">
        <v>173181</v>
      </c>
      <c r="GF1114" t="s">
        <v>174425</v>
      </c>
      <c r="GG1114" t="s">
        <v>175718</v>
      </c>
      <c r="GH1114" t="s">
        <v>176989</v>
      </c>
      <c r="GI1114" t="s">
        <v>178254</v>
      </c>
      <c r="GJ1114" t="s">
        <v>179503</v>
      </c>
      <c r="GK1114" t="s">
        <v>180787</v>
      </c>
      <c r="GL1114" t="s">
        <v>182070</v>
      </c>
      <c r="GM1114" t="s">
        <v>183354</v>
      </c>
      <c r="GN1114" t="s">
        <v>184690</v>
      </c>
      <c r="GO1114" t="s">
        <v>185964</v>
      </c>
      <c r="GP1114" t="s">
        <v>187209</v>
      </c>
      <c r="GQ1114" t="s">
        <v>855</v>
      </c>
      <c r="GR1114" t="s">
        <v>855</v>
      </c>
      <c r="GS1114" t="s">
        <v>191023</v>
      </c>
      <c r="GT1114" t="s">
        <v>192268</v>
      </c>
      <c r="GU1114" t="s">
        <v>193524</v>
      </c>
      <c r="GV1114" t="s">
        <v>61414</v>
      </c>
      <c r="GW1114" t="s">
        <v>37479</v>
      </c>
      <c r="GX1114" t="s">
        <v>141539</v>
      </c>
      <c r="GZ1114" t="s">
        <v>198501</v>
      </c>
      <c r="HA1114" t="s">
        <v>91338</v>
      </c>
      <c r="HB1114" t="s">
        <v>855</v>
      </c>
      <c r="HC1114" t="s">
        <v>855</v>
      </c>
      <c r="HD1114" t="s">
        <v>855</v>
      </c>
      <c r="HE1114" t="s">
        <v>855</v>
      </c>
      <c r="HF1114" t="s">
        <v>855</v>
      </c>
      <c r="HG1114" t="s">
        <v>207104</v>
      </c>
      <c r="HH1114" t="s">
        <v>208312</v>
      </c>
      <c r="HI1114" t="s">
        <v>209520</v>
      </c>
      <c r="HJ1114" t="s">
        <v>210769</v>
      </c>
      <c r="HK1114" t="s">
        <v>212020</v>
      </c>
      <c r="HL1114" t="s">
        <v>213234</v>
      </c>
      <c r="HM1114" t="s">
        <v>214465</v>
      </c>
      <c r="HN1114" t="s">
        <v>215735</v>
      </c>
    </row>
    <row r="1115" spans="1:222" x14ac:dyDescent="0.4">
      <c r="A1115">
        <v>1112</v>
      </c>
      <c r="B1115" s="1">
        <v>44678</v>
      </c>
      <c r="C1115">
        <v>183</v>
      </c>
      <c r="D1115" s="3">
        <f t="shared" si="17"/>
        <v>621</v>
      </c>
      <c r="G1115">
        <v>356</v>
      </c>
      <c r="H1115">
        <v>127</v>
      </c>
      <c r="I1115">
        <v>338</v>
      </c>
      <c r="J1115">
        <v>371</v>
      </c>
      <c r="K1115">
        <v>621</v>
      </c>
      <c r="L1115">
        <v>339</v>
      </c>
      <c r="M1115">
        <v>340</v>
      </c>
      <c r="N1115">
        <v>492</v>
      </c>
      <c r="O1115">
        <v>621</v>
      </c>
      <c r="P1115">
        <v>621</v>
      </c>
      <c r="Q1115">
        <v>621</v>
      </c>
      <c r="R1115">
        <v>621</v>
      </c>
      <c r="S1115">
        <v>621</v>
      </c>
      <c r="T1115">
        <v>569</v>
      </c>
      <c r="U1115">
        <v>883</v>
      </c>
      <c r="V1115">
        <v>541</v>
      </c>
      <c r="W1115">
        <v>628</v>
      </c>
      <c r="X1115">
        <v>486</v>
      </c>
      <c r="Y1115">
        <v>63</v>
      </c>
      <c r="Z1115">
        <v>94</v>
      </c>
      <c r="AA1115">
        <v>621</v>
      </c>
      <c r="AB1115">
        <v>621</v>
      </c>
      <c r="AC1115">
        <v>621</v>
      </c>
      <c r="AD1115">
        <v>621</v>
      </c>
      <c r="AE1115">
        <v>619</v>
      </c>
      <c r="AF1115">
        <v>62</v>
      </c>
      <c r="AG1115">
        <v>621</v>
      </c>
      <c r="AH1115">
        <v>621</v>
      </c>
      <c r="AI1115">
        <v>518</v>
      </c>
      <c r="AJ1115">
        <v>652</v>
      </c>
      <c r="AK1115">
        <v>221</v>
      </c>
      <c r="AL1115">
        <v>419</v>
      </c>
      <c r="AM1115">
        <v>390</v>
      </c>
      <c r="AN1115">
        <v>621</v>
      </c>
      <c r="AO1115">
        <v>554</v>
      </c>
      <c r="AP1115">
        <v>621</v>
      </c>
      <c r="AQ1115">
        <v>822</v>
      </c>
      <c r="AR1115">
        <v>106</v>
      </c>
      <c r="AS1115">
        <v>189</v>
      </c>
      <c r="AT1115">
        <v>503</v>
      </c>
      <c r="AU1115">
        <v>161</v>
      </c>
      <c r="AV1115">
        <v>96</v>
      </c>
      <c r="AW1115">
        <v>481</v>
      </c>
      <c r="AX1115" t="s">
        <v>5906</v>
      </c>
      <c r="AY1115" t="s">
        <v>3686</v>
      </c>
      <c r="AZ1115" t="s">
        <v>8349</v>
      </c>
      <c r="BA1115" t="s">
        <v>972</v>
      </c>
      <c r="BB1115" t="s">
        <v>972</v>
      </c>
      <c r="BC1115" t="s">
        <v>12018</v>
      </c>
      <c r="BD1115" t="s">
        <v>13263</v>
      </c>
      <c r="BE1115" t="s">
        <v>14465</v>
      </c>
      <c r="BF1115" t="s">
        <v>972</v>
      </c>
      <c r="BG1115" t="s">
        <v>972</v>
      </c>
      <c r="BH1115" t="s">
        <v>972</v>
      </c>
      <c r="BI1115" t="s">
        <v>972</v>
      </c>
      <c r="BJ1115" t="s">
        <v>20468</v>
      </c>
      <c r="BK1115" t="s">
        <v>21678</v>
      </c>
      <c r="BL1115" t="s">
        <v>22892</v>
      </c>
      <c r="BM1115" t="s">
        <v>972</v>
      </c>
      <c r="BN1115" t="s">
        <v>25305</v>
      </c>
      <c r="BO1115" t="s">
        <v>26518</v>
      </c>
      <c r="BP1115" t="s">
        <v>27713</v>
      </c>
      <c r="BQ1115" t="s">
        <v>28912</v>
      </c>
      <c r="BR1115" t="s">
        <v>30126</v>
      </c>
      <c r="BS1115" t="s">
        <v>972</v>
      </c>
      <c r="BT1115" t="s">
        <v>972</v>
      </c>
      <c r="BU1115" t="s">
        <v>972</v>
      </c>
      <c r="BV1115" t="s">
        <v>972</v>
      </c>
      <c r="BW1115" t="s">
        <v>36270</v>
      </c>
      <c r="BX1115" t="s">
        <v>972</v>
      </c>
      <c r="BY1115" t="s">
        <v>38684</v>
      </c>
      <c r="BZ1115" t="s">
        <v>39886</v>
      </c>
      <c r="CA1115" t="s">
        <v>41104</v>
      </c>
      <c r="CB1115" t="s">
        <v>42253</v>
      </c>
      <c r="CC1115" t="s">
        <v>43445</v>
      </c>
      <c r="CD1115" t="s">
        <v>972</v>
      </c>
      <c r="CE1115" t="s">
        <v>45882</v>
      </c>
      <c r="CF1115" t="s">
        <v>47105</v>
      </c>
      <c r="CG1115" t="s">
        <v>48294</v>
      </c>
      <c r="CH1115" t="s">
        <v>972</v>
      </c>
      <c r="CI1115" t="s">
        <v>972</v>
      </c>
      <c r="CJ1115" t="s">
        <v>51937</v>
      </c>
      <c r="CK1115" t="s">
        <v>53162</v>
      </c>
      <c r="CL1115" t="s">
        <v>54362</v>
      </c>
      <c r="CM1115" t="s">
        <v>55543</v>
      </c>
      <c r="CN1115" t="s">
        <v>56700</v>
      </c>
      <c r="CO1115" t="s">
        <v>1362</v>
      </c>
      <c r="CP1115" t="s">
        <v>59046</v>
      </c>
      <c r="CQ1115" t="s">
        <v>972</v>
      </c>
      <c r="CR1115" t="s">
        <v>972</v>
      </c>
      <c r="CS1115" t="s">
        <v>62607</v>
      </c>
      <c r="CT1115" t="s">
        <v>63803</v>
      </c>
      <c r="CU1115" t="s">
        <v>64995</v>
      </c>
      <c r="CV1115" t="s">
        <v>66178</v>
      </c>
      <c r="CW1115" t="s">
        <v>67402</v>
      </c>
      <c r="CX1115" t="s">
        <v>972</v>
      </c>
      <c r="CY1115" s="7" t="s">
        <v>69755</v>
      </c>
      <c r="CZ1115" t="s">
        <v>70949</v>
      </c>
      <c r="DA1115" t="s">
        <v>72141</v>
      </c>
      <c r="DB1115" t="s">
        <v>73322</v>
      </c>
      <c r="DC1115" t="s">
        <v>74484</v>
      </c>
      <c r="DD1115" t="s">
        <v>75672</v>
      </c>
      <c r="DE1115" t="s">
        <v>76884</v>
      </c>
      <c r="DF1115" t="s">
        <v>78061</v>
      </c>
      <c r="DG1115" t="s">
        <v>972</v>
      </c>
      <c r="DH1115" t="s">
        <v>80459</v>
      </c>
      <c r="DI1115" t="s">
        <v>81650</v>
      </c>
      <c r="DJ1115" t="s">
        <v>82832</v>
      </c>
      <c r="DK1115" t="s">
        <v>84004</v>
      </c>
      <c r="DL1115" t="s">
        <v>85224</v>
      </c>
      <c r="DM1115" t="s">
        <v>86421</v>
      </c>
      <c r="DN1115" t="s">
        <v>87625</v>
      </c>
      <c r="DO1115" t="s">
        <v>88849</v>
      </c>
      <c r="DP1115" t="s">
        <v>90094</v>
      </c>
      <c r="DQ1115" t="s">
        <v>36270</v>
      </c>
      <c r="DR1115" t="s">
        <v>92588</v>
      </c>
      <c r="DS1115" t="s">
        <v>93812</v>
      </c>
      <c r="DT1115" t="s">
        <v>972</v>
      </c>
      <c r="DU1115" t="s">
        <v>96295</v>
      </c>
      <c r="DV1115" t="s">
        <v>972</v>
      </c>
      <c r="DW1115" t="s">
        <v>3686</v>
      </c>
      <c r="DX1115" t="s">
        <v>100003</v>
      </c>
      <c r="DY1115" t="s">
        <v>101242</v>
      </c>
      <c r="DZ1115" t="s">
        <v>102481</v>
      </c>
      <c r="EA1115" t="s">
        <v>103766</v>
      </c>
      <c r="EB1115" t="s">
        <v>104996</v>
      </c>
      <c r="EC1115" t="s">
        <v>106290</v>
      </c>
      <c r="ED1115" t="s">
        <v>21678</v>
      </c>
      <c r="EE1115" t="s">
        <v>972</v>
      </c>
      <c r="EF1115" t="s">
        <v>109993</v>
      </c>
      <c r="EG1115" t="s">
        <v>111228</v>
      </c>
      <c r="EH1115" t="s">
        <v>112468</v>
      </c>
      <c r="EI1115" t="s">
        <v>113702</v>
      </c>
      <c r="EJ1115" t="s">
        <v>114944</v>
      </c>
      <c r="EK1115" t="s">
        <v>116162</v>
      </c>
      <c r="EL1115" t="s">
        <v>117381</v>
      </c>
      <c r="EM1115" t="s">
        <v>118606</v>
      </c>
      <c r="EN1115" t="s">
        <v>119829</v>
      </c>
      <c r="EO1115" t="s">
        <v>121032</v>
      </c>
      <c r="EP1115" t="s">
        <v>122261</v>
      </c>
      <c r="EQ1115" t="s">
        <v>123478</v>
      </c>
      <c r="ER1115" t="s">
        <v>41104</v>
      </c>
      <c r="ES1115" t="s">
        <v>125851</v>
      </c>
      <c r="ET1115" t="s">
        <v>127053</v>
      </c>
      <c r="EU1115" t="s">
        <v>128282</v>
      </c>
      <c r="EV1115" t="s">
        <v>129490</v>
      </c>
      <c r="EW1115" t="s">
        <v>130701</v>
      </c>
      <c r="EX1115" t="s">
        <v>972</v>
      </c>
      <c r="EY1115" t="s">
        <v>133067</v>
      </c>
      <c r="EZ1115" t="s">
        <v>134310</v>
      </c>
      <c r="FA1115" t="s">
        <v>109993</v>
      </c>
      <c r="FB1115" t="s">
        <v>136704</v>
      </c>
      <c r="FC1115" t="s">
        <v>972</v>
      </c>
      <c r="FD1115" t="s">
        <v>972</v>
      </c>
      <c r="FE1115" t="s">
        <v>972</v>
      </c>
      <c r="FF1115" t="s">
        <v>141540</v>
      </c>
      <c r="FG1115" t="s">
        <v>142756</v>
      </c>
      <c r="FH1115" t="s">
        <v>143961</v>
      </c>
      <c r="FI1115" t="s">
        <v>972</v>
      </c>
      <c r="FJ1115" t="s">
        <v>972</v>
      </c>
      <c r="FK1115" t="s">
        <v>147701</v>
      </c>
      <c r="FL1115" t="s">
        <v>148984</v>
      </c>
      <c r="FM1115" t="s">
        <v>150263</v>
      </c>
      <c r="FN1115" t="s">
        <v>972</v>
      </c>
      <c r="FO1115" t="s">
        <v>972</v>
      </c>
      <c r="FP1115" t="s">
        <v>154069</v>
      </c>
      <c r="FQ1115" t="s">
        <v>972</v>
      </c>
      <c r="FR1115" t="s">
        <v>156610</v>
      </c>
      <c r="FS1115" t="s">
        <v>157866</v>
      </c>
      <c r="FT1115" t="s">
        <v>159149</v>
      </c>
      <c r="FU1115" t="s">
        <v>160429</v>
      </c>
      <c r="FV1115" t="s">
        <v>161693</v>
      </c>
      <c r="FW1115" t="s">
        <v>162967</v>
      </c>
      <c r="FX1115" t="s">
        <v>164269</v>
      </c>
      <c r="FY1115" t="s">
        <v>165554</v>
      </c>
      <c r="FZ1115" t="s">
        <v>166815</v>
      </c>
      <c r="GA1115" t="s">
        <v>168099</v>
      </c>
      <c r="GB1115" t="s">
        <v>169375</v>
      </c>
      <c r="GC1115" t="s">
        <v>972</v>
      </c>
      <c r="GD1115" t="s">
        <v>171931</v>
      </c>
      <c r="GE1115" t="s">
        <v>173182</v>
      </c>
      <c r="GF1115" t="s">
        <v>174426</v>
      </c>
      <c r="GG1115" t="s">
        <v>175719</v>
      </c>
      <c r="GH1115" t="s">
        <v>176990</v>
      </c>
      <c r="GI1115" t="s">
        <v>178255</v>
      </c>
      <c r="GJ1115" t="s">
        <v>42253</v>
      </c>
      <c r="GK1115" t="s">
        <v>180788</v>
      </c>
      <c r="GL1115" t="s">
        <v>182071</v>
      </c>
      <c r="GM1115" t="s">
        <v>183355</v>
      </c>
      <c r="GN1115" t="s">
        <v>184691</v>
      </c>
      <c r="GO1115" t="s">
        <v>185965</v>
      </c>
      <c r="GP1115" t="s">
        <v>187210</v>
      </c>
      <c r="GQ1115" t="s">
        <v>188470</v>
      </c>
      <c r="GR1115" t="s">
        <v>189738</v>
      </c>
      <c r="GS1115" t="s">
        <v>191024</v>
      </c>
      <c r="GT1115" t="s">
        <v>192269</v>
      </c>
      <c r="GU1115" t="s">
        <v>193525</v>
      </c>
      <c r="GV1115" t="s">
        <v>194793</v>
      </c>
      <c r="GW1115" t="s">
        <v>196027</v>
      </c>
      <c r="GX1115" t="s">
        <v>197269</v>
      </c>
      <c r="GZ1115" t="s">
        <v>198502</v>
      </c>
      <c r="HA1115" t="s">
        <v>199728</v>
      </c>
      <c r="HB1115" t="s">
        <v>200971</v>
      </c>
      <c r="HC1115" t="s">
        <v>202202</v>
      </c>
      <c r="HD1115" t="s">
        <v>203433</v>
      </c>
      <c r="HE1115" t="s">
        <v>204667</v>
      </c>
      <c r="HF1115" t="s">
        <v>205875</v>
      </c>
      <c r="HG1115" t="s">
        <v>70949</v>
      </c>
      <c r="HH1115" t="s">
        <v>208313</v>
      </c>
      <c r="HI1115" t="s">
        <v>209521</v>
      </c>
      <c r="HJ1115" t="s">
        <v>210770</v>
      </c>
      <c r="HK1115" t="s">
        <v>212021</v>
      </c>
      <c r="HL1115" t="s">
        <v>213235</v>
      </c>
      <c r="HM1115" t="s">
        <v>208313</v>
      </c>
      <c r="HN1115" t="s">
        <v>972</v>
      </c>
    </row>
    <row r="1116" spans="1:222" x14ac:dyDescent="0.4">
      <c r="A1116">
        <v>1113</v>
      </c>
      <c r="B1116" s="1">
        <v>44679</v>
      </c>
      <c r="C1116">
        <v>621</v>
      </c>
      <c r="D1116" s="3">
        <f t="shared" si="17"/>
        <v>226</v>
      </c>
      <c r="G1116">
        <v>528</v>
      </c>
      <c r="H1116">
        <v>479</v>
      </c>
      <c r="I1116">
        <v>226</v>
      </c>
      <c r="J1116">
        <v>513</v>
      </c>
      <c r="K1116">
        <v>558</v>
      </c>
      <c r="L1116">
        <v>559</v>
      </c>
      <c r="M1116">
        <v>558</v>
      </c>
      <c r="N1116">
        <v>588</v>
      </c>
      <c r="O1116">
        <v>596</v>
      </c>
      <c r="P1116">
        <v>226</v>
      </c>
      <c r="Q1116">
        <v>226</v>
      </c>
      <c r="R1116">
        <v>226</v>
      </c>
      <c r="S1116">
        <v>226</v>
      </c>
      <c r="T1116">
        <v>671</v>
      </c>
      <c r="U1116">
        <v>396</v>
      </c>
      <c r="V1116">
        <v>626</v>
      </c>
      <c r="W1116">
        <v>659</v>
      </c>
      <c r="X1116">
        <v>570</v>
      </c>
      <c r="Y1116">
        <v>566</v>
      </c>
      <c r="Z1116">
        <v>558</v>
      </c>
      <c r="AA1116">
        <v>692</v>
      </c>
      <c r="AB1116">
        <v>506</v>
      </c>
      <c r="AC1116">
        <v>226</v>
      </c>
      <c r="AD1116">
        <v>226</v>
      </c>
      <c r="AE1116">
        <v>291</v>
      </c>
      <c r="AF1116">
        <v>307</v>
      </c>
      <c r="AG1116">
        <v>1127</v>
      </c>
      <c r="AH1116">
        <v>861</v>
      </c>
      <c r="AI1116">
        <v>226</v>
      </c>
      <c r="AJ1116">
        <v>523</v>
      </c>
      <c r="AK1116">
        <v>577</v>
      </c>
      <c r="AL1116">
        <v>617</v>
      </c>
      <c r="AM1116">
        <v>226</v>
      </c>
      <c r="AN1116">
        <v>614</v>
      </c>
      <c r="AO1116">
        <v>577</v>
      </c>
      <c r="AP1116">
        <v>226</v>
      </c>
      <c r="AQ1116">
        <v>226</v>
      </c>
      <c r="AR1116">
        <v>573</v>
      </c>
      <c r="AS1116">
        <v>548</v>
      </c>
      <c r="AT1116">
        <v>715</v>
      </c>
      <c r="AU1116">
        <v>226</v>
      </c>
      <c r="AV1116">
        <v>226</v>
      </c>
      <c r="AW1116">
        <v>896</v>
      </c>
      <c r="AX1116" t="s">
        <v>5907</v>
      </c>
      <c r="AY1116" t="s">
        <v>7121</v>
      </c>
      <c r="AZ1116" t="s">
        <v>8350</v>
      </c>
      <c r="BA1116" t="s">
        <v>9581</v>
      </c>
      <c r="BB1116" t="s">
        <v>673</v>
      </c>
      <c r="BC1116" t="s">
        <v>673</v>
      </c>
      <c r="BD1116" t="s">
        <v>13264</v>
      </c>
      <c r="BE1116" t="s">
        <v>673</v>
      </c>
      <c r="BF1116" t="s">
        <v>13264</v>
      </c>
      <c r="BG1116" t="s">
        <v>4793</v>
      </c>
      <c r="BH1116" t="s">
        <v>18075</v>
      </c>
      <c r="BI1116" t="s">
        <v>19271</v>
      </c>
      <c r="BJ1116" t="s">
        <v>20469</v>
      </c>
      <c r="BK1116" t="s">
        <v>21679</v>
      </c>
      <c r="BL1116" t="s">
        <v>22893</v>
      </c>
      <c r="BM1116" t="s">
        <v>24079</v>
      </c>
      <c r="BN1116" t="s">
        <v>25306</v>
      </c>
      <c r="BO1116" t="s">
        <v>26519</v>
      </c>
      <c r="BP1116" t="s">
        <v>673</v>
      </c>
      <c r="BQ1116" t="s">
        <v>673</v>
      </c>
      <c r="BR1116" t="s">
        <v>30127</v>
      </c>
      <c r="BS1116" t="s">
        <v>31354</v>
      </c>
      <c r="BT1116" t="s">
        <v>32567</v>
      </c>
      <c r="BU1116" t="s">
        <v>33764</v>
      </c>
      <c r="BV1116" t="s">
        <v>35051</v>
      </c>
      <c r="BW1116" t="s">
        <v>36271</v>
      </c>
      <c r="BX1116" t="s">
        <v>673</v>
      </c>
      <c r="BY1116" t="s">
        <v>38685</v>
      </c>
      <c r="BZ1116" t="s">
        <v>39887</v>
      </c>
      <c r="CA1116" t="s">
        <v>41105</v>
      </c>
      <c r="CB1116" t="s">
        <v>42254</v>
      </c>
      <c r="CC1116" t="s">
        <v>43446</v>
      </c>
      <c r="CD1116" t="s">
        <v>673</v>
      </c>
      <c r="CE1116" t="s">
        <v>673</v>
      </c>
      <c r="CF1116" t="s">
        <v>47106</v>
      </c>
      <c r="CG1116" t="s">
        <v>48295</v>
      </c>
      <c r="CH1116" t="s">
        <v>49511</v>
      </c>
      <c r="CI1116" t="s">
        <v>50704</v>
      </c>
      <c r="CJ1116" t="s">
        <v>673</v>
      </c>
      <c r="CK1116" t="s">
        <v>53163</v>
      </c>
      <c r="CL1116" t="s">
        <v>673</v>
      </c>
      <c r="CM1116" t="s">
        <v>55544</v>
      </c>
      <c r="CN1116" t="s">
        <v>56701</v>
      </c>
      <c r="CO1116" t="s">
        <v>57866</v>
      </c>
      <c r="CP1116" t="s">
        <v>13264</v>
      </c>
      <c r="CQ1116" t="s">
        <v>60239</v>
      </c>
      <c r="CR1116" t="s">
        <v>61415</v>
      </c>
      <c r="CS1116" t="s">
        <v>673</v>
      </c>
      <c r="CT1116" t="s">
        <v>673</v>
      </c>
      <c r="CU1116" t="s">
        <v>64996</v>
      </c>
      <c r="CV1116" t="s">
        <v>66179</v>
      </c>
      <c r="CW1116" t="s">
        <v>67403</v>
      </c>
      <c r="CX1116" t="s">
        <v>68578</v>
      </c>
      <c r="CY1116" s="7" t="s">
        <v>673</v>
      </c>
      <c r="CZ1116" t="s">
        <v>70950</v>
      </c>
      <c r="DA1116" t="s">
        <v>72142</v>
      </c>
      <c r="DB1116" t="s">
        <v>73323</v>
      </c>
      <c r="DC1116" t="s">
        <v>673</v>
      </c>
      <c r="DD1116" t="s">
        <v>673</v>
      </c>
      <c r="DE1116" t="s">
        <v>76885</v>
      </c>
      <c r="DF1116" t="s">
        <v>78062</v>
      </c>
      <c r="DG1116" t="s">
        <v>79260</v>
      </c>
      <c r="DH1116" t="s">
        <v>8350</v>
      </c>
      <c r="DI1116" t="s">
        <v>81651</v>
      </c>
      <c r="DJ1116" t="s">
        <v>82833</v>
      </c>
      <c r="DK1116" t="s">
        <v>68578</v>
      </c>
      <c r="DL1116" t="s">
        <v>85225</v>
      </c>
      <c r="DM1116" t="s">
        <v>86422</v>
      </c>
      <c r="DN1116" t="s">
        <v>87626</v>
      </c>
      <c r="DO1116" t="s">
        <v>673</v>
      </c>
      <c r="DP1116" t="s">
        <v>673</v>
      </c>
      <c r="DQ1116" t="s">
        <v>91339</v>
      </c>
      <c r="DR1116" t="s">
        <v>92589</v>
      </c>
      <c r="DS1116" t="s">
        <v>8350</v>
      </c>
      <c r="DT1116" t="s">
        <v>95074</v>
      </c>
      <c r="DU1116" t="s">
        <v>96296</v>
      </c>
      <c r="DV1116" t="s">
        <v>97526</v>
      </c>
      <c r="DW1116" t="s">
        <v>98763</v>
      </c>
      <c r="DX1116" t="s">
        <v>100004</v>
      </c>
      <c r="DY1116" t="s">
        <v>101243</v>
      </c>
      <c r="DZ1116" t="s">
        <v>102482</v>
      </c>
      <c r="EA1116" t="s">
        <v>103767</v>
      </c>
      <c r="EB1116" t="s">
        <v>104997</v>
      </c>
      <c r="EC1116" t="s">
        <v>106291</v>
      </c>
      <c r="ED1116" t="s">
        <v>107527</v>
      </c>
      <c r="EE1116" t="s">
        <v>108744</v>
      </c>
      <c r="EF1116" t="s">
        <v>673</v>
      </c>
      <c r="EG1116" t="s">
        <v>673</v>
      </c>
      <c r="EH1116" t="s">
        <v>112469</v>
      </c>
      <c r="EI1116" t="s">
        <v>113703</v>
      </c>
      <c r="EJ1116" t="s">
        <v>114945</v>
      </c>
      <c r="EK1116" t="s">
        <v>116163</v>
      </c>
      <c r="EL1116" t="s">
        <v>117382</v>
      </c>
      <c r="EM1116" t="s">
        <v>673</v>
      </c>
      <c r="EN1116" t="s">
        <v>119830</v>
      </c>
      <c r="EO1116" t="s">
        <v>103767</v>
      </c>
      <c r="EP1116" t="s">
        <v>73323</v>
      </c>
      <c r="EQ1116" t="s">
        <v>123479</v>
      </c>
      <c r="ER1116" t="s">
        <v>124686</v>
      </c>
      <c r="ES1116" t="s">
        <v>125852</v>
      </c>
      <c r="ET1116" t="s">
        <v>127054</v>
      </c>
      <c r="EU1116" t="s">
        <v>128283</v>
      </c>
      <c r="EV1116" t="s">
        <v>129491</v>
      </c>
      <c r="EW1116" t="s">
        <v>130702</v>
      </c>
      <c r="EX1116" t="s">
        <v>38685</v>
      </c>
      <c r="EY1116" t="s">
        <v>673</v>
      </c>
      <c r="EZ1116" t="s">
        <v>134311</v>
      </c>
      <c r="FA1116" t="s">
        <v>673</v>
      </c>
      <c r="FB1116" t="s">
        <v>136705</v>
      </c>
      <c r="FC1116" t="s">
        <v>137900</v>
      </c>
      <c r="FD1116" t="s">
        <v>139104</v>
      </c>
      <c r="FE1116" t="s">
        <v>673</v>
      </c>
      <c r="FF1116" t="s">
        <v>673</v>
      </c>
      <c r="FG1116" t="s">
        <v>673</v>
      </c>
      <c r="FH1116" t="s">
        <v>673</v>
      </c>
      <c r="FI1116" t="s">
        <v>145185</v>
      </c>
      <c r="FJ1116" t="s">
        <v>146443</v>
      </c>
      <c r="FK1116" t="s">
        <v>147702</v>
      </c>
      <c r="FL1116" t="s">
        <v>148985</v>
      </c>
      <c r="FM1116" t="s">
        <v>150264</v>
      </c>
      <c r="FN1116" t="s">
        <v>151524</v>
      </c>
      <c r="FO1116" t="s">
        <v>673</v>
      </c>
      <c r="FP1116" t="s">
        <v>673</v>
      </c>
      <c r="FQ1116" t="s">
        <v>673</v>
      </c>
      <c r="FR1116" t="s">
        <v>673</v>
      </c>
      <c r="FS1116" t="s">
        <v>157867</v>
      </c>
      <c r="FT1116" t="s">
        <v>159150</v>
      </c>
      <c r="FU1116" t="s">
        <v>160430</v>
      </c>
      <c r="FV1116" t="s">
        <v>73323</v>
      </c>
      <c r="FW1116" t="s">
        <v>162968</v>
      </c>
      <c r="FX1116" t="s">
        <v>164270</v>
      </c>
      <c r="FY1116" t="s">
        <v>165555</v>
      </c>
      <c r="FZ1116" t="s">
        <v>166816</v>
      </c>
      <c r="GA1116" t="s">
        <v>92589</v>
      </c>
      <c r="GB1116" t="s">
        <v>169376</v>
      </c>
      <c r="GC1116" t="s">
        <v>170668</v>
      </c>
      <c r="GD1116" t="s">
        <v>673</v>
      </c>
      <c r="GE1116" t="s">
        <v>673</v>
      </c>
      <c r="GF1116" t="s">
        <v>174427</v>
      </c>
      <c r="GG1116" t="s">
        <v>50704</v>
      </c>
      <c r="GH1116" t="s">
        <v>176991</v>
      </c>
      <c r="GI1116" t="s">
        <v>178256</v>
      </c>
      <c r="GJ1116" t="s">
        <v>179504</v>
      </c>
      <c r="GK1116" t="s">
        <v>180789</v>
      </c>
      <c r="GL1116" t="s">
        <v>182072</v>
      </c>
      <c r="GM1116" t="s">
        <v>183356</v>
      </c>
      <c r="GN1116" t="s">
        <v>184692</v>
      </c>
      <c r="GO1116" t="s">
        <v>185966</v>
      </c>
      <c r="GP1116" t="s">
        <v>187211</v>
      </c>
      <c r="GQ1116" t="s">
        <v>188471</v>
      </c>
      <c r="GR1116" t="s">
        <v>189739</v>
      </c>
      <c r="GS1116" t="s">
        <v>673</v>
      </c>
      <c r="GT1116" t="s">
        <v>192270</v>
      </c>
      <c r="GU1116" t="s">
        <v>193526</v>
      </c>
      <c r="GV1116" t="s">
        <v>194794</v>
      </c>
      <c r="GW1116" t="s">
        <v>196028</v>
      </c>
      <c r="GX1116" t="s">
        <v>197270</v>
      </c>
      <c r="GZ1116" t="s">
        <v>198503</v>
      </c>
      <c r="HA1116" t="s">
        <v>199729</v>
      </c>
      <c r="HB1116" t="s">
        <v>76885</v>
      </c>
      <c r="HC1116" t="s">
        <v>73323</v>
      </c>
      <c r="HD1116" t="s">
        <v>203434</v>
      </c>
      <c r="HE1116" t="s">
        <v>204668</v>
      </c>
      <c r="HF1116" t="s">
        <v>205876</v>
      </c>
      <c r="HG1116" t="s">
        <v>673</v>
      </c>
      <c r="HH1116" t="s">
        <v>673</v>
      </c>
      <c r="HI1116" t="s">
        <v>673</v>
      </c>
      <c r="HJ1116" t="s">
        <v>673</v>
      </c>
      <c r="HK1116" t="s">
        <v>673</v>
      </c>
      <c r="HL1116" t="s">
        <v>213236</v>
      </c>
      <c r="HM1116" t="s">
        <v>214466</v>
      </c>
      <c r="HN1116" t="s">
        <v>215736</v>
      </c>
    </row>
    <row r="1117" spans="1:222" x14ac:dyDescent="0.4">
      <c r="A1117">
        <v>1114</v>
      </c>
      <c r="B1117" s="1">
        <v>44680</v>
      </c>
      <c r="C1117">
        <v>226</v>
      </c>
      <c r="D1117" s="3">
        <f t="shared" si="17"/>
        <v>468</v>
      </c>
      <c r="G1117">
        <v>503</v>
      </c>
      <c r="H1117">
        <v>559</v>
      </c>
      <c r="I1117">
        <v>475</v>
      </c>
      <c r="J1117">
        <v>281</v>
      </c>
      <c r="K1117">
        <v>147</v>
      </c>
      <c r="L1117">
        <v>466</v>
      </c>
      <c r="M1117">
        <v>451</v>
      </c>
      <c r="N1117">
        <v>851</v>
      </c>
      <c r="O1117">
        <v>332</v>
      </c>
      <c r="P1117">
        <v>332</v>
      </c>
      <c r="Q1117">
        <v>293</v>
      </c>
      <c r="R1117">
        <v>503</v>
      </c>
      <c r="S1117">
        <v>474</v>
      </c>
      <c r="T1117">
        <v>718</v>
      </c>
      <c r="U1117">
        <v>629</v>
      </c>
      <c r="V1117">
        <v>569</v>
      </c>
      <c r="W1117">
        <v>670</v>
      </c>
      <c r="X1117">
        <v>756</v>
      </c>
      <c r="Y1117">
        <v>500</v>
      </c>
      <c r="Z1117">
        <v>450</v>
      </c>
      <c r="AA1117">
        <v>892</v>
      </c>
      <c r="AB1117">
        <v>720</v>
      </c>
      <c r="AC1117">
        <v>543</v>
      </c>
      <c r="AD1117">
        <v>490</v>
      </c>
      <c r="AE1117">
        <v>523</v>
      </c>
      <c r="AF1117">
        <v>468</v>
      </c>
      <c r="AG1117">
        <v>468</v>
      </c>
      <c r="AH1117">
        <v>468</v>
      </c>
      <c r="AI1117">
        <v>562</v>
      </c>
      <c r="AJ1117">
        <v>468</v>
      </c>
      <c r="AK1117">
        <v>657</v>
      </c>
      <c r="AL1117">
        <v>225</v>
      </c>
      <c r="AM1117">
        <v>429</v>
      </c>
      <c r="AN1117">
        <v>468</v>
      </c>
      <c r="AO1117">
        <v>31</v>
      </c>
      <c r="AP1117">
        <v>468</v>
      </c>
      <c r="AQ1117">
        <v>841</v>
      </c>
      <c r="AR1117">
        <v>468</v>
      </c>
      <c r="AS1117">
        <v>637</v>
      </c>
      <c r="AT1117">
        <v>789</v>
      </c>
      <c r="AU1117">
        <v>267</v>
      </c>
      <c r="AV1117">
        <v>330</v>
      </c>
      <c r="AW1117">
        <v>468</v>
      </c>
      <c r="AX1117" t="s">
        <v>3392</v>
      </c>
      <c r="AY1117" t="s">
        <v>7122</v>
      </c>
      <c r="AZ1117" t="s">
        <v>8351</v>
      </c>
      <c r="BA1117" t="s">
        <v>9582</v>
      </c>
      <c r="BB1117" t="s">
        <v>3392</v>
      </c>
      <c r="BC1117" t="s">
        <v>3392</v>
      </c>
      <c r="BD1117" t="s">
        <v>13265</v>
      </c>
      <c r="BE1117" t="s">
        <v>14466</v>
      </c>
      <c r="BF1117" t="s">
        <v>3392</v>
      </c>
      <c r="BG1117" t="s">
        <v>3392</v>
      </c>
      <c r="BH1117" t="s">
        <v>3392</v>
      </c>
      <c r="BI1117" t="s">
        <v>19272</v>
      </c>
      <c r="BJ1117" t="s">
        <v>20470</v>
      </c>
      <c r="BK1117" t="s">
        <v>21680</v>
      </c>
      <c r="BL1117" t="s">
        <v>22894</v>
      </c>
      <c r="BM1117" t="s">
        <v>24080</v>
      </c>
      <c r="BN1117" t="s">
        <v>3392</v>
      </c>
      <c r="BO1117" t="s">
        <v>3392</v>
      </c>
      <c r="BP1117" t="s">
        <v>3392</v>
      </c>
      <c r="BQ1117" t="s">
        <v>3392</v>
      </c>
      <c r="BR1117" t="s">
        <v>30128</v>
      </c>
      <c r="BS1117" t="s">
        <v>31355</v>
      </c>
      <c r="BT1117" t="s">
        <v>32568</v>
      </c>
      <c r="BU1117" t="s">
        <v>33765</v>
      </c>
      <c r="BV1117" t="s">
        <v>35052</v>
      </c>
      <c r="BW1117" t="s">
        <v>36272</v>
      </c>
      <c r="BX1117" t="s">
        <v>37480</v>
      </c>
      <c r="BY1117" t="s">
        <v>3392</v>
      </c>
      <c r="BZ1117" t="s">
        <v>39888</v>
      </c>
      <c r="CA1117" t="s">
        <v>41106</v>
      </c>
      <c r="CB1117" t="s">
        <v>4098</v>
      </c>
      <c r="CC1117" t="s">
        <v>674</v>
      </c>
      <c r="CD1117" t="s">
        <v>44673</v>
      </c>
      <c r="CE1117" t="s">
        <v>3392</v>
      </c>
      <c r="CF1117" t="s">
        <v>3392</v>
      </c>
      <c r="CG1117" t="s">
        <v>48296</v>
      </c>
      <c r="CH1117" t="s">
        <v>49512</v>
      </c>
      <c r="CI1117" t="s">
        <v>50705</v>
      </c>
      <c r="CJ1117" t="s">
        <v>51938</v>
      </c>
      <c r="CK1117" t="s">
        <v>53164</v>
      </c>
      <c r="CL1117" t="s">
        <v>54363</v>
      </c>
      <c r="CM1117" t="s">
        <v>3392</v>
      </c>
      <c r="CN1117" t="s">
        <v>3392</v>
      </c>
      <c r="CO1117" t="s">
        <v>3392</v>
      </c>
      <c r="CP1117" t="s">
        <v>3392</v>
      </c>
      <c r="CQ1117" t="s">
        <v>60240</v>
      </c>
      <c r="CR1117" t="s">
        <v>61416</v>
      </c>
      <c r="CS1117" t="s">
        <v>62608</v>
      </c>
      <c r="CT1117" t="s">
        <v>63804</v>
      </c>
      <c r="CU1117" t="s">
        <v>64997</v>
      </c>
      <c r="CV1117" t="s">
        <v>2926</v>
      </c>
      <c r="CW1117" t="s">
        <v>67404</v>
      </c>
      <c r="CX1117" t="s">
        <v>3687</v>
      </c>
      <c r="CY1117" s="7" t="s">
        <v>69756</v>
      </c>
      <c r="CZ1117" t="s">
        <v>48296</v>
      </c>
      <c r="DA1117" t="s">
        <v>72143</v>
      </c>
      <c r="DB1117" t="s">
        <v>73324</v>
      </c>
      <c r="DC1117" t="s">
        <v>74485</v>
      </c>
      <c r="DD1117" t="s">
        <v>3392</v>
      </c>
      <c r="DE1117" t="s">
        <v>3392</v>
      </c>
      <c r="DF1117" t="s">
        <v>78063</v>
      </c>
      <c r="DG1117" t="s">
        <v>79261</v>
      </c>
      <c r="DH1117" t="s">
        <v>80460</v>
      </c>
      <c r="DI1117" t="s">
        <v>81652</v>
      </c>
      <c r="DJ1117" t="s">
        <v>3392</v>
      </c>
      <c r="DK1117" t="s">
        <v>3392</v>
      </c>
      <c r="DL1117" t="s">
        <v>3392</v>
      </c>
      <c r="DM1117" t="s">
        <v>86423</v>
      </c>
      <c r="DN1117" t="s">
        <v>87627</v>
      </c>
      <c r="DO1117" t="s">
        <v>88850</v>
      </c>
      <c r="DP1117" t="s">
        <v>3392</v>
      </c>
      <c r="DQ1117" t="s">
        <v>91340</v>
      </c>
      <c r="DR1117" t="s">
        <v>92590</v>
      </c>
      <c r="DS1117" t="s">
        <v>93813</v>
      </c>
      <c r="DT1117" t="s">
        <v>95075</v>
      </c>
      <c r="DU1117" t="s">
        <v>96297</v>
      </c>
      <c r="DV1117" t="s">
        <v>97527</v>
      </c>
      <c r="DW1117" t="s">
        <v>98764</v>
      </c>
      <c r="DX1117" t="s">
        <v>100005</v>
      </c>
      <c r="DY1117" t="s">
        <v>101244</v>
      </c>
      <c r="DZ1117" t="s">
        <v>3392</v>
      </c>
      <c r="EA1117" t="s">
        <v>100005</v>
      </c>
      <c r="EB1117" t="s">
        <v>104998</v>
      </c>
      <c r="EC1117" t="s">
        <v>106292</v>
      </c>
      <c r="ED1117" t="s">
        <v>3392</v>
      </c>
      <c r="EE1117" t="s">
        <v>108745</v>
      </c>
      <c r="EF1117" t="s">
        <v>109994</v>
      </c>
      <c r="EG1117" t="s">
        <v>111229</v>
      </c>
      <c r="EH1117" t="s">
        <v>3392</v>
      </c>
      <c r="EI1117" t="s">
        <v>113704</v>
      </c>
      <c r="EJ1117" t="s">
        <v>114946</v>
      </c>
      <c r="EK1117" t="s">
        <v>116164</v>
      </c>
      <c r="EL1117" t="s">
        <v>117383</v>
      </c>
      <c r="EM1117" t="s">
        <v>118607</v>
      </c>
      <c r="EN1117" t="s">
        <v>3392</v>
      </c>
      <c r="EO1117" t="s">
        <v>121033</v>
      </c>
      <c r="EP1117" t="s">
        <v>122262</v>
      </c>
      <c r="EQ1117" t="s">
        <v>123480</v>
      </c>
      <c r="ER1117" t="s">
        <v>124687</v>
      </c>
      <c r="ES1117" t="s">
        <v>125853</v>
      </c>
      <c r="ET1117" t="s">
        <v>127055</v>
      </c>
      <c r="EU1117" t="s">
        <v>74485</v>
      </c>
      <c r="EV1117" t="s">
        <v>129492</v>
      </c>
      <c r="EW1117" t="s">
        <v>130703</v>
      </c>
      <c r="EX1117" t="s">
        <v>131893</v>
      </c>
      <c r="EY1117" t="s">
        <v>133068</v>
      </c>
      <c r="EZ1117" t="s">
        <v>3392</v>
      </c>
      <c r="FA1117" t="s">
        <v>72143</v>
      </c>
      <c r="FB1117" t="s">
        <v>3392</v>
      </c>
      <c r="FC1117" t="s">
        <v>3392</v>
      </c>
      <c r="FD1117" t="s">
        <v>3392</v>
      </c>
      <c r="FE1117" t="s">
        <v>140310</v>
      </c>
      <c r="FF1117" t="s">
        <v>141541</v>
      </c>
      <c r="FG1117" t="s">
        <v>142757</v>
      </c>
      <c r="FH1117" t="s">
        <v>143962</v>
      </c>
      <c r="FI1117" t="s">
        <v>3392</v>
      </c>
      <c r="FJ1117" t="s">
        <v>3392</v>
      </c>
      <c r="FK1117" t="s">
        <v>3392</v>
      </c>
      <c r="FL1117" t="s">
        <v>3392</v>
      </c>
      <c r="FM1117" t="s">
        <v>150265</v>
      </c>
      <c r="FN1117" t="s">
        <v>151525</v>
      </c>
      <c r="FO1117" t="s">
        <v>152790</v>
      </c>
      <c r="FP1117" t="s">
        <v>3392</v>
      </c>
      <c r="FQ1117" t="s">
        <v>3392</v>
      </c>
      <c r="FR1117" t="s">
        <v>3392</v>
      </c>
      <c r="FS1117" t="s">
        <v>3392</v>
      </c>
      <c r="FT1117" t="s">
        <v>159151</v>
      </c>
      <c r="FU1117" t="s">
        <v>160431</v>
      </c>
      <c r="FV1117" t="s">
        <v>161694</v>
      </c>
      <c r="FW1117" t="s">
        <v>162969</v>
      </c>
      <c r="FX1117" t="s">
        <v>164271</v>
      </c>
      <c r="FY1117" t="s">
        <v>165556</v>
      </c>
      <c r="FZ1117" t="s">
        <v>166817</v>
      </c>
      <c r="GA1117" t="s">
        <v>168100</v>
      </c>
      <c r="GB1117" t="s">
        <v>169377</v>
      </c>
      <c r="GC1117" t="s">
        <v>170669</v>
      </c>
      <c r="GD1117" t="s">
        <v>171932</v>
      </c>
      <c r="GE1117" t="s">
        <v>173183</v>
      </c>
      <c r="GF1117" t="s">
        <v>3392</v>
      </c>
      <c r="GG1117" t="s">
        <v>175720</v>
      </c>
      <c r="GH1117" t="s">
        <v>176992</v>
      </c>
      <c r="GI1117" t="s">
        <v>178257</v>
      </c>
      <c r="GJ1117" t="s">
        <v>179505</v>
      </c>
      <c r="GK1117" t="s">
        <v>180790</v>
      </c>
      <c r="GL1117" t="s">
        <v>182073</v>
      </c>
      <c r="GM1117" t="s">
        <v>183357</v>
      </c>
      <c r="GN1117" t="s">
        <v>184693</v>
      </c>
      <c r="GO1117" t="s">
        <v>185967</v>
      </c>
      <c r="GP1117" t="s">
        <v>187212</v>
      </c>
      <c r="GQ1117" t="s">
        <v>188472</v>
      </c>
      <c r="GR1117" t="s">
        <v>189740</v>
      </c>
      <c r="GS1117" t="s">
        <v>191025</v>
      </c>
      <c r="GT1117" t="s">
        <v>192271</v>
      </c>
      <c r="GU1117" t="s">
        <v>193527</v>
      </c>
      <c r="GV1117" t="s">
        <v>3392</v>
      </c>
      <c r="GW1117" t="s">
        <v>14466</v>
      </c>
      <c r="GX1117" t="s">
        <v>13265</v>
      </c>
      <c r="GZ1117" t="s">
        <v>106292</v>
      </c>
      <c r="HA1117" t="s">
        <v>199730</v>
      </c>
      <c r="HB1117" t="s">
        <v>200972</v>
      </c>
      <c r="HC1117" t="s">
        <v>202203</v>
      </c>
      <c r="HD1117" t="s">
        <v>203435</v>
      </c>
      <c r="HE1117" t="s">
        <v>204669</v>
      </c>
      <c r="HF1117" t="s">
        <v>205877</v>
      </c>
      <c r="HG1117" t="s">
        <v>161694</v>
      </c>
      <c r="HH1117" t="s">
        <v>3392</v>
      </c>
      <c r="HI1117" t="s">
        <v>3392</v>
      </c>
      <c r="HJ1117" t="s">
        <v>210771</v>
      </c>
      <c r="HK1117" t="s">
        <v>3392</v>
      </c>
      <c r="HL1117" t="s">
        <v>3392</v>
      </c>
      <c r="HM1117" t="s">
        <v>214467</v>
      </c>
      <c r="HN1117" t="s">
        <v>215737</v>
      </c>
    </row>
    <row r="1118" spans="1:222" x14ac:dyDescent="0.4">
      <c r="A1118">
        <v>1115</v>
      </c>
      <c r="B1118" s="1">
        <v>44683</v>
      </c>
      <c r="C1118">
        <v>468</v>
      </c>
      <c r="D1118" s="3">
        <f t="shared" si="17"/>
        <v>985</v>
      </c>
      <c r="G1118">
        <v>598</v>
      </c>
      <c r="H1118">
        <v>440</v>
      </c>
      <c r="I1118">
        <v>351</v>
      </c>
      <c r="J1118">
        <v>268</v>
      </c>
      <c r="K1118">
        <v>61</v>
      </c>
      <c r="L1118">
        <v>410</v>
      </c>
      <c r="M1118">
        <v>400</v>
      </c>
      <c r="N1118">
        <v>627</v>
      </c>
      <c r="O1118">
        <v>444</v>
      </c>
      <c r="P1118">
        <v>985</v>
      </c>
      <c r="Q1118">
        <v>985</v>
      </c>
      <c r="R1118">
        <v>985</v>
      </c>
      <c r="S1118">
        <v>985</v>
      </c>
      <c r="T1118">
        <v>666</v>
      </c>
      <c r="U1118">
        <v>420</v>
      </c>
      <c r="V1118">
        <v>985</v>
      </c>
      <c r="W1118">
        <v>140</v>
      </c>
      <c r="X1118">
        <v>700</v>
      </c>
      <c r="Y1118">
        <v>307</v>
      </c>
      <c r="Z1118">
        <v>151</v>
      </c>
      <c r="AA1118">
        <v>136</v>
      </c>
      <c r="AB1118">
        <v>-134</v>
      </c>
      <c r="AC1118">
        <v>158</v>
      </c>
      <c r="AD1118">
        <v>84</v>
      </c>
      <c r="AE1118">
        <v>276</v>
      </c>
      <c r="AF1118">
        <v>301</v>
      </c>
      <c r="AG1118">
        <v>985</v>
      </c>
      <c r="AH1118">
        <v>985</v>
      </c>
      <c r="AI1118">
        <v>156</v>
      </c>
      <c r="AJ1118">
        <v>-78</v>
      </c>
      <c r="AK1118">
        <v>985</v>
      </c>
      <c r="AL1118">
        <v>517</v>
      </c>
      <c r="AM1118">
        <v>415</v>
      </c>
      <c r="AN1118">
        <v>599</v>
      </c>
      <c r="AO1118">
        <v>352</v>
      </c>
      <c r="AP1118">
        <v>302</v>
      </c>
      <c r="AQ1118">
        <v>985</v>
      </c>
      <c r="AR1118">
        <v>76</v>
      </c>
      <c r="AS1118">
        <v>594</v>
      </c>
      <c r="AT1118">
        <v>985</v>
      </c>
      <c r="AU1118">
        <v>-419</v>
      </c>
      <c r="AV1118">
        <v>-164</v>
      </c>
      <c r="AW1118">
        <v>644</v>
      </c>
      <c r="AX1118" t="s">
        <v>5908</v>
      </c>
      <c r="AY1118" t="s">
        <v>7123</v>
      </c>
      <c r="AZ1118" t="s">
        <v>8352</v>
      </c>
      <c r="BA1118" t="s">
        <v>9583</v>
      </c>
      <c r="BB1118" t="s">
        <v>10797</v>
      </c>
      <c r="BC1118" t="s">
        <v>12019</v>
      </c>
      <c r="BD1118" t="s">
        <v>13266</v>
      </c>
      <c r="BE1118" t="s">
        <v>1634</v>
      </c>
      <c r="BF1118" t="s">
        <v>15685</v>
      </c>
      <c r="BG1118" t="s">
        <v>16871</v>
      </c>
      <c r="BH1118" t="s">
        <v>18076</v>
      </c>
      <c r="BI1118" t="s">
        <v>19273</v>
      </c>
      <c r="BJ1118" t="s">
        <v>20471</v>
      </c>
      <c r="BK1118" t="s">
        <v>21681</v>
      </c>
      <c r="BL1118" t="s">
        <v>1634</v>
      </c>
      <c r="BM1118" t="s">
        <v>24081</v>
      </c>
      <c r="BN1118" t="s">
        <v>25307</v>
      </c>
      <c r="BO1118" t="s">
        <v>26520</v>
      </c>
      <c r="BP1118" t="s">
        <v>27714</v>
      </c>
      <c r="BQ1118" t="s">
        <v>28913</v>
      </c>
      <c r="BR1118" t="s">
        <v>30129</v>
      </c>
      <c r="BS1118" t="s">
        <v>31356</v>
      </c>
      <c r="BT1118" t="s">
        <v>32569</v>
      </c>
      <c r="BU1118" t="s">
        <v>33766</v>
      </c>
      <c r="BV1118" t="s">
        <v>35053</v>
      </c>
      <c r="BW1118" t="s">
        <v>36273</v>
      </c>
      <c r="BX1118" t="s">
        <v>37481</v>
      </c>
      <c r="BY1118" t="s">
        <v>1487</v>
      </c>
      <c r="BZ1118" t="s">
        <v>1634</v>
      </c>
      <c r="CA1118" t="s">
        <v>41107</v>
      </c>
      <c r="CB1118" t="s">
        <v>42255</v>
      </c>
      <c r="CC1118" t="s">
        <v>43447</v>
      </c>
      <c r="CD1118" t="s">
        <v>44674</v>
      </c>
      <c r="CE1118" t="s">
        <v>45883</v>
      </c>
      <c r="CF1118" t="s">
        <v>1634</v>
      </c>
      <c r="CG1118" t="s">
        <v>1634</v>
      </c>
      <c r="CH1118" t="s">
        <v>1634</v>
      </c>
      <c r="CI1118" t="s">
        <v>1634</v>
      </c>
      <c r="CJ1118" t="s">
        <v>51939</v>
      </c>
      <c r="CK1118" t="s">
        <v>51939</v>
      </c>
      <c r="CL1118" t="s">
        <v>54364</v>
      </c>
      <c r="CM1118" t="s">
        <v>55545</v>
      </c>
      <c r="CN1118" t="s">
        <v>56702</v>
      </c>
      <c r="CO1118" t="s">
        <v>57867</v>
      </c>
      <c r="CP1118" t="s">
        <v>59047</v>
      </c>
      <c r="CQ1118" t="s">
        <v>60241</v>
      </c>
      <c r="CR1118" t="s">
        <v>61417</v>
      </c>
      <c r="CS1118" t="s">
        <v>62609</v>
      </c>
      <c r="CT1118" t="s">
        <v>63805</v>
      </c>
      <c r="CU1118" t="s">
        <v>64998</v>
      </c>
      <c r="CV1118" t="s">
        <v>1634</v>
      </c>
      <c r="CW1118" t="s">
        <v>2723</v>
      </c>
      <c r="CX1118" t="s">
        <v>60241</v>
      </c>
      <c r="CY1118" s="7" t="s">
        <v>1634</v>
      </c>
      <c r="CZ1118" t="s">
        <v>70951</v>
      </c>
      <c r="DA1118" t="s">
        <v>72144</v>
      </c>
      <c r="DB1118" t="s">
        <v>1634</v>
      </c>
      <c r="DC1118" t="s">
        <v>74486</v>
      </c>
      <c r="DD1118" t="s">
        <v>75673</v>
      </c>
      <c r="DE1118" t="s">
        <v>76886</v>
      </c>
      <c r="DF1118" t="s">
        <v>78064</v>
      </c>
      <c r="DG1118" t="s">
        <v>79262</v>
      </c>
      <c r="DH1118" t="s">
        <v>80461</v>
      </c>
      <c r="DI1118" t="s">
        <v>81653</v>
      </c>
      <c r="DJ1118" t="s">
        <v>82834</v>
      </c>
      <c r="DK1118" t="s">
        <v>84005</v>
      </c>
      <c r="DL1118" t="s">
        <v>85226</v>
      </c>
      <c r="DM1118" t="s">
        <v>86424</v>
      </c>
      <c r="DN1118" t="s">
        <v>87628</v>
      </c>
      <c r="DO1118" t="s">
        <v>88851</v>
      </c>
      <c r="DP1118" t="s">
        <v>90095</v>
      </c>
      <c r="DQ1118" t="s">
        <v>60241</v>
      </c>
      <c r="DR1118" t="s">
        <v>92591</v>
      </c>
      <c r="DS1118" t="s">
        <v>93814</v>
      </c>
      <c r="DT1118" t="s">
        <v>13266</v>
      </c>
      <c r="DU1118" t="s">
        <v>96298</v>
      </c>
      <c r="DV1118" t="s">
        <v>97528</v>
      </c>
      <c r="DW1118" t="s">
        <v>98765</v>
      </c>
      <c r="DX1118" t="s">
        <v>100006</v>
      </c>
      <c r="DY1118" t="s">
        <v>101245</v>
      </c>
      <c r="DZ1118" t="s">
        <v>102483</v>
      </c>
      <c r="EA1118" t="s">
        <v>103768</v>
      </c>
      <c r="EB1118" t="s">
        <v>104999</v>
      </c>
      <c r="EC1118" t="s">
        <v>13266</v>
      </c>
      <c r="ED1118" t="s">
        <v>107528</v>
      </c>
      <c r="EE1118" t="s">
        <v>108746</v>
      </c>
      <c r="EF1118" t="s">
        <v>109995</v>
      </c>
      <c r="EG1118" t="s">
        <v>111230</v>
      </c>
      <c r="EH1118" t="s">
        <v>112470</v>
      </c>
      <c r="EI1118" t="s">
        <v>113705</v>
      </c>
      <c r="EJ1118" t="s">
        <v>114947</v>
      </c>
      <c r="EK1118" t="s">
        <v>116165</v>
      </c>
      <c r="EL1118" t="s">
        <v>117384</v>
      </c>
      <c r="EM1118" t="s">
        <v>118608</v>
      </c>
      <c r="EN1118" t="s">
        <v>112470</v>
      </c>
      <c r="EO1118" t="s">
        <v>121034</v>
      </c>
      <c r="EP1118" t="s">
        <v>122263</v>
      </c>
      <c r="EQ1118" t="s">
        <v>123481</v>
      </c>
      <c r="ER1118" t="s">
        <v>124688</v>
      </c>
      <c r="ES1118" t="s">
        <v>125854</v>
      </c>
      <c r="ET1118" t="s">
        <v>127056</v>
      </c>
      <c r="EU1118" t="s">
        <v>128284</v>
      </c>
      <c r="EV1118" t="s">
        <v>129493</v>
      </c>
      <c r="EW1118" t="s">
        <v>130704</v>
      </c>
      <c r="EX1118" t="s">
        <v>131894</v>
      </c>
      <c r="EY1118" t="s">
        <v>133069</v>
      </c>
      <c r="EZ1118" t="s">
        <v>134312</v>
      </c>
      <c r="FA1118" t="s">
        <v>135511</v>
      </c>
      <c r="FB1118" t="s">
        <v>60241</v>
      </c>
      <c r="FC1118" t="s">
        <v>137901</v>
      </c>
      <c r="FD1118" t="s">
        <v>82834</v>
      </c>
      <c r="FE1118" t="s">
        <v>140311</v>
      </c>
      <c r="FF1118" t="s">
        <v>141542</v>
      </c>
      <c r="FG1118" t="s">
        <v>142758</v>
      </c>
      <c r="FH1118" t="s">
        <v>143963</v>
      </c>
      <c r="FI1118" t="s">
        <v>145186</v>
      </c>
      <c r="FJ1118" t="s">
        <v>32569</v>
      </c>
      <c r="FK1118" t="s">
        <v>147703</v>
      </c>
      <c r="FL1118" t="s">
        <v>148986</v>
      </c>
      <c r="FM1118" t="s">
        <v>150266</v>
      </c>
      <c r="FN1118" t="s">
        <v>151526</v>
      </c>
      <c r="FO1118" t="s">
        <v>152791</v>
      </c>
      <c r="FP1118" t="s">
        <v>154070</v>
      </c>
      <c r="FQ1118" t="s">
        <v>155331</v>
      </c>
      <c r="FR1118" t="s">
        <v>1634</v>
      </c>
      <c r="FS1118" t="s">
        <v>1634</v>
      </c>
      <c r="FT1118" t="s">
        <v>1634</v>
      </c>
      <c r="FU1118" t="s">
        <v>1634</v>
      </c>
      <c r="FV1118" t="s">
        <v>1634</v>
      </c>
      <c r="FW1118" t="s">
        <v>1634</v>
      </c>
      <c r="FX1118" t="s">
        <v>1634</v>
      </c>
      <c r="FY1118" t="s">
        <v>165557</v>
      </c>
      <c r="FZ1118" t="s">
        <v>166818</v>
      </c>
      <c r="GA1118" t="s">
        <v>168101</v>
      </c>
      <c r="GB1118" t="s">
        <v>169378</v>
      </c>
      <c r="GC1118" t="s">
        <v>170670</v>
      </c>
      <c r="GD1118" t="s">
        <v>171933</v>
      </c>
      <c r="GE1118" t="s">
        <v>173184</v>
      </c>
      <c r="GF1118" t="s">
        <v>174428</v>
      </c>
      <c r="GG1118" t="s">
        <v>1634</v>
      </c>
      <c r="GH1118" t="s">
        <v>1634</v>
      </c>
      <c r="GI1118" t="s">
        <v>178258</v>
      </c>
      <c r="GJ1118" t="s">
        <v>179506</v>
      </c>
      <c r="GK1118" t="s">
        <v>180791</v>
      </c>
      <c r="GL1118" t="s">
        <v>182074</v>
      </c>
      <c r="GM1118" t="s">
        <v>183358</v>
      </c>
      <c r="GN1118" t="s">
        <v>184694</v>
      </c>
      <c r="GO1118" t="s">
        <v>185968</v>
      </c>
      <c r="GP1118" t="s">
        <v>187213</v>
      </c>
      <c r="GQ1118" t="s">
        <v>188473</v>
      </c>
      <c r="GR1118" t="s">
        <v>189741</v>
      </c>
      <c r="GS1118" t="s">
        <v>191026</v>
      </c>
      <c r="GT1118" t="s">
        <v>192272</v>
      </c>
      <c r="GU1118" t="s">
        <v>193528</v>
      </c>
      <c r="GV1118" t="s">
        <v>1634</v>
      </c>
      <c r="GW1118" t="s">
        <v>1634</v>
      </c>
      <c r="GX1118" t="s">
        <v>1634</v>
      </c>
      <c r="GZ1118" t="s">
        <v>1634</v>
      </c>
      <c r="HA1118" t="s">
        <v>199731</v>
      </c>
      <c r="HB1118" t="s">
        <v>200973</v>
      </c>
      <c r="HC1118" t="s">
        <v>202204</v>
      </c>
      <c r="HD1118" t="s">
        <v>203436</v>
      </c>
      <c r="HE1118" t="s">
        <v>204670</v>
      </c>
      <c r="HF1118" t="s">
        <v>205878</v>
      </c>
      <c r="HG1118" t="s">
        <v>207105</v>
      </c>
      <c r="HH1118" t="s">
        <v>208314</v>
      </c>
      <c r="HI1118" t="s">
        <v>209522</v>
      </c>
      <c r="HJ1118" t="s">
        <v>210772</v>
      </c>
      <c r="HK1118" t="s">
        <v>212022</v>
      </c>
      <c r="HL1118" t="s">
        <v>1634</v>
      </c>
      <c r="HM1118" t="s">
        <v>1634</v>
      </c>
      <c r="HN1118" t="s">
        <v>117384</v>
      </c>
    </row>
    <row r="1119" spans="1:222" x14ac:dyDescent="0.4">
      <c r="A1119">
        <v>1116</v>
      </c>
      <c r="B1119" s="1">
        <v>44684</v>
      </c>
      <c r="C1119">
        <v>985</v>
      </c>
      <c r="D1119" s="3">
        <f t="shared" si="17"/>
        <v>394</v>
      </c>
      <c r="G1119">
        <v>405</v>
      </c>
      <c r="H1119">
        <v>232</v>
      </c>
      <c r="I1119">
        <v>311</v>
      </c>
      <c r="J1119">
        <v>299</v>
      </c>
      <c r="K1119">
        <v>81</v>
      </c>
      <c r="L1119">
        <v>312</v>
      </c>
      <c r="M1119">
        <v>352</v>
      </c>
      <c r="N1119">
        <v>604</v>
      </c>
      <c r="O1119">
        <v>451</v>
      </c>
      <c r="P1119">
        <v>388</v>
      </c>
      <c r="Q1119">
        <v>405</v>
      </c>
      <c r="R1119">
        <v>302</v>
      </c>
      <c r="S1119">
        <v>143</v>
      </c>
      <c r="T1119">
        <v>394</v>
      </c>
      <c r="U1119">
        <v>338</v>
      </c>
      <c r="V1119">
        <v>353</v>
      </c>
      <c r="W1119">
        <v>394</v>
      </c>
      <c r="X1119">
        <v>638</v>
      </c>
      <c r="Y1119">
        <v>88</v>
      </c>
      <c r="Z1119">
        <v>175</v>
      </c>
      <c r="AA1119">
        <v>554</v>
      </c>
      <c r="AB1119">
        <v>331</v>
      </c>
      <c r="AC1119">
        <v>116</v>
      </c>
      <c r="AD1119">
        <v>77</v>
      </c>
      <c r="AE1119">
        <v>539</v>
      </c>
      <c r="AF1119">
        <v>327</v>
      </c>
      <c r="AG1119">
        <v>474</v>
      </c>
      <c r="AH1119">
        <v>66</v>
      </c>
      <c r="AI1119">
        <v>457</v>
      </c>
      <c r="AJ1119">
        <v>303</v>
      </c>
      <c r="AK1119">
        <v>523</v>
      </c>
      <c r="AL1119">
        <v>208</v>
      </c>
      <c r="AM1119">
        <v>683</v>
      </c>
      <c r="AN1119">
        <v>612</v>
      </c>
      <c r="AO1119">
        <v>376</v>
      </c>
      <c r="AP1119">
        <v>268</v>
      </c>
      <c r="AQ1119">
        <v>693</v>
      </c>
      <c r="AR1119">
        <v>485</v>
      </c>
      <c r="AS1119">
        <v>652</v>
      </c>
      <c r="AT1119">
        <v>296</v>
      </c>
      <c r="AU1119">
        <v>196</v>
      </c>
      <c r="AV1119">
        <v>286</v>
      </c>
      <c r="AW1119">
        <v>460</v>
      </c>
      <c r="AX1119" t="s">
        <v>5909</v>
      </c>
      <c r="AY1119" t="s">
        <v>7124</v>
      </c>
      <c r="AZ1119" t="s">
        <v>8353</v>
      </c>
      <c r="BA1119" t="s">
        <v>9584</v>
      </c>
      <c r="BB1119" t="s">
        <v>10798</v>
      </c>
      <c r="BC1119" t="s">
        <v>12020</v>
      </c>
      <c r="BD1119" t="s">
        <v>2157</v>
      </c>
      <c r="BE1119" t="s">
        <v>2157</v>
      </c>
      <c r="BF1119" t="s">
        <v>2157</v>
      </c>
      <c r="BG1119" t="s">
        <v>2157</v>
      </c>
      <c r="BH1119" t="s">
        <v>2157</v>
      </c>
      <c r="BI1119" t="s">
        <v>19274</v>
      </c>
      <c r="BJ1119" t="s">
        <v>20472</v>
      </c>
      <c r="BK1119" t="s">
        <v>2157</v>
      </c>
      <c r="BL1119" t="s">
        <v>22895</v>
      </c>
      <c r="BM1119" t="s">
        <v>2157</v>
      </c>
      <c r="BN1119" t="s">
        <v>25308</v>
      </c>
      <c r="BO1119" t="s">
        <v>26521</v>
      </c>
      <c r="BP1119" t="s">
        <v>27715</v>
      </c>
      <c r="BQ1119" t="s">
        <v>28914</v>
      </c>
      <c r="BR1119" t="s">
        <v>30130</v>
      </c>
      <c r="BS1119" t="s">
        <v>31357</v>
      </c>
      <c r="BT1119" t="s">
        <v>32570</v>
      </c>
      <c r="BU1119" t="s">
        <v>33767</v>
      </c>
      <c r="BV1119" t="s">
        <v>35054</v>
      </c>
      <c r="BW1119" t="s">
        <v>36274</v>
      </c>
      <c r="BX1119" t="s">
        <v>37482</v>
      </c>
      <c r="BY1119" t="s">
        <v>38686</v>
      </c>
      <c r="BZ1119" t="s">
        <v>39889</v>
      </c>
      <c r="CA1119" t="s">
        <v>41108</v>
      </c>
      <c r="CB1119" t="s">
        <v>42256</v>
      </c>
      <c r="CC1119" t="s">
        <v>43448</v>
      </c>
      <c r="CD1119" t="s">
        <v>44675</v>
      </c>
      <c r="CE1119" t="s">
        <v>45884</v>
      </c>
      <c r="CF1119" t="s">
        <v>47107</v>
      </c>
      <c r="CG1119" t="s">
        <v>48297</v>
      </c>
      <c r="CH1119" t="s">
        <v>49513</v>
      </c>
      <c r="CI1119" t="s">
        <v>50706</v>
      </c>
      <c r="CJ1119" t="s">
        <v>51940</v>
      </c>
      <c r="CK1119" t="s">
        <v>2157</v>
      </c>
      <c r="CL1119" t="s">
        <v>5909</v>
      </c>
      <c r="CM1119" t="s">
        <v>55546</v>
      </c>
      <c r="CN1119" t="s">
        <v>56703</v>
      </c>
      <c r="CO1119" t="s">
        <v>57868</v>
      </c>
      <c r="CP1119" t="s">
        <v>59048</v>
      </c>
      <c r="CQ1119" t="s">
        <v>60242</v>
      </c>
      <c r="CR1119" t="s">
        <v>61418</v>
      </c>
      <c r="CS1119" t="s">
        <v>62610</v>
      </c>
      <c r="CT1119" t="s">
        <v>63806</v>
      </c>
      <c r="CU1119" t="s">
        <v>64999</v>
      </c>
      <c r="CV1119" t="s">
        <v>66180</v>
      </c>
      <c r="CW1119" t="s">
        <v>67405</v>
      </c>
      <c r="CX1119" t="s">
        <v>2157</v>
      </c>
      <c r="CY1119" s="7" t="s">
        <v>69757</v>
      </c>
      <c r="CZ1119" t="s">
        <v>70952</v>
      </c>
      <c r="DA1119" t="s">
        <v>72145</v>
      </c>
      <c r="DB1119" t="s">
        <v>73325</v>
      </c>
      <c r="DC1119" t="s">
        <v>74487</v>
      </c>
      <c r="DD1119" t="s">
        <v>75674</v>
      </c>
      <c r="DE1119" t="s">
        <v>76887</v>
      </c>
      <c r="DF1119" t="s">
        <v>78065</v>
      </c>
      <c r="DG1119" t="s">
        <v>79263</v>
      </c>
      <c r="DH1119" t="s">
        <v>80462</v>
      </c>
      <c r="DI1119" t="s">
        <v>81654</v>
      </c>
      <c r="DJ1119" t="s">
        <v>82835</v>
      </c>
      <c r="DK1119" t="s">
        <v>84006</v>
      </c>
      <c r="DL1119" t="s">
        <v>3307</v>
      </c>
      <c r="DM1119" t="s">
        <v>86425</v>
      </c>
      <c r="DN1119" t="s">
        <v>2157</v>
      </c>
      <c r="DO1119" t="s">
        <v>88852</v>
      </c>
      <c r="DP1119" t="s">
        <v>90096</v>
      </c>
      <c r="DQ1119" t="s">
        <v>91341</v>
      </c>
      <c r="DR1119" t="s">
        <v>92592</v>
      </c>
      <c r="DS1119" t="s">
        <v>93815</v>
      </c>
      <c r="DT1119" t="s">
        <v>95076</v>
      </c>
      <c r="DU1119" t="s">
        <v>96299</v>
      </c>
      <c r="DV1119" t="s">
        <v>2157</v>
      </c>
      <c r="DW1119" t="s">
        <v>98766</v>
      </c>
      <c r="DX1119" t="s">
        <v>100007</v>
      </c>
      <c r="DY1119" t="s">
        <v>101246</v>
      </c>
      <c r="DZ1119" t="s">
        <v>102484</v>
      </c>
      <c r="EA1119" t="s">
        <v>74487</v>
      </c>
      <c r="EB1119" t="s">
        <v>105000</v>
      </c>
      <c r="EC1119" t="s">
        <v>106293</v>
      </c>
      <c r="ED1119" t="s">
        <v>107529</v>
      </c>
      <c r="EE1119" t="s">
        <v>7124</v>
      </c>
      <c r="EF1119" t="s">
        <v>109996</v>
      </c>
      <c r="EG1119" t="s">
        <v>111231</v>
      </c>
      <c r="EH1119" t="s">
        <v>112471</v>
      </c>
      <c r="EI1119" t="s">
        <v>113706</v>
      </c>
      <c r="EJ1119" t="s">
        <v>114948</v>
      </c>
      <c r="EK1119" t="s">
        <v>2157</v>
      </c>
      <c r="EL1119" t="s">
        <v>2157</v>
      </c>
      <c r="EM1119" t="s">
        <v>118609</v>
      </c>
      <c r="EN1119" t="s">
        <v>113706</v>
      </c>
      <c r="EO1119" t="s">
        <v>121035</v>
      </c>
      <c r="EP1119" t="s">
        <v>122264</v>
      </c>
      <c r="EQ1119" t="s">
        <v>123482</v>
      </c>
      <c r="ER1119" t="s">
        <v>124689</v>
      </c>
      <c r="ES1119" t="s">
        <v>125855</v>
      </c>
      <c r="ET1119" t="s">
        <v>127057</v>
      </c>
      <c r="EU1119" t="s">
        <v>128285</v>
      </c>
      <c r="EV1119" t="s">
        <v>129494</v>
      </c>
      <c r="EW1119" t="s">
        <v>130705</v>
      </c>
      <c r="EX1119" t="s">
        <v>131895</v>
      </c>
      <c r="EY1119" t="s">
        <v>133070</v>
      </c>
      <c r="EZ1119" t="s">
        <v>134313</v>
      </c>
      <c r="FA1119" t="s">
        <v>135512</v>
      </c>
      <c r="FB1119" t="s">
        <v>2157</v>
      </c>
      <c r="FC1119" t="s">
        <v>2157</v>
      </c>
      <c r="FD1119" t="s">
        <v>139105</v>
      </c>
      <c r="FE1119" t="s">
        <v>140312</v>
      </c>
      <c r="FF1119" t="s">
        <v>2157</v>
      </c>
      <c r="FG1119" t="s">
        <v>142759</v>
      </c>
      <c r="FH1119" t="s">
        <v>2157</v>
      </c>
      <c r="FI1119" t="s">
        <v>79263</v>
      </c>
      <c r="FJ1119" t="s">
        <v>146444</v>
      </c>
      <c r="FK1119" t="s">
        <v>147704</v>
      </c>
      <c r="FL1119" t="s">
        <v>148987</v>
      </c>
      <c r="FM1119" t="s">
        <v>150267</v>
      </c>
      <c r="FN1119" t="s">
        <v>151527</v>
      </c>
      <c r="FO1119" t="s">
        <v>152792</v>
      </c>
      <c r="FP1119" t="s">
        <v>154071</v>
      </c>
      <c r="FQ1119" t="s">
        <v>155332</v>
      </c>
      <c r="FR1119" t="s">
        <v>156611</v>
      </c>
      <c r="FS1119" t="s">
        <v>2157</v>
      </c>
      <c r="FT1119" t="s">
        <v>159152</v>
      </c>
      <c r="FU1119" t="s">
        <v>160432</v>
      </c>
      <c r="FV1119" t="s">
        <v>2157</v>
      </c>
      <c r="FW1119" t="s">
        <v>162970</v>
      </c>
      <c r="FX1119" t="s">
        <v>2157</v>
      </c>
      <c r="FY1119" t="s">
        <v>165558</v>
      </c>
      <c r="FZ1119" t="s">
        <v>166819</v>
      </c>
      <c r="GA1119" t="s">
        <v>168102</v>
      </c>
      <c r="GB1119" t="s">
        <v>169379</v>
      </c>
      <c r="GC1119" t="s">
        <v>170671</v>
      </c>
      <c r="GD1119" t="s">
        <v>171934</v>
      </c>
      <c r="GE1119" t="s">
        <v>173185</v>
      </c>
      <c r="GF1119" t="s">
        <v>174429</v>
      </c>
      <c r="GG1119" t="s">
        <v>175721</v>
      </c>
      <c r="GH1119" t="s">
        <v>176993</v>
      </c>
      <c r="GI1119" t="s">
        <v>2157</v>
      </c>
      <c r="GJ1119" t="s">
        <v>179507</v>
      </c>
      <c r="GK1119" t="s">
        <v>180792</v>
      </c>
      <c r="GL1119" t="s">
        <v>182075</v>
      </c>
      <c r="GM1119" t="s">
        <v>183359</v>
      </c>
      <c r="GN1119" t="s">
        <v>184695</v>
      </c>
      <c r="GO1119" t="s">
        <v>185969</v>
      </c>
      <c r="GP1119" t="s">
        <v>187214</v>
      </c>
      <c r="GQ1119" t="s">
        <v>188474</v>
      </c>
      <c r="GR1119" t="s">
        <v>189742</v>
      </c>
      <c r="GS1119" t="s">
        <v>191027</v>
      </c>
      <c r="GT1119" t="s">
        <v>192273</v>
      </c>
      <c r="GU1119" t="s">
        <v>82835</v>
      </c>
      <c r="GV1119" t="s">
        <v>194795</v>
      </c>
      <c r="GW1119" t="s">
        <v>113706</v>
      </c>
      <c r="GX1119" t="s">
        <v>197271</v>
      </c>
      <c r="GZ1119" t="s">
        <v>2157</v>
      </c>
      <c r="HA1119" t="s">
        <v>199732</v>
      </c>
      <c r="HB1119" t="s">
        <v>200974</v>
      </c>
      <c r="HC1119" t="s">
        <v>202205</v>
      </c>
      <c r="HD1119" t="s">
        <v>203437</v>
      </c>
      <c r="HE1119" t="s">
        <v>204671</v>
      </c>
      <c r="HF1119" t="s">
        <v>205879</v>
      </c>
      <c r="HG1119" t="s">
        <v>207106</v>
      </c>
      <c r="HH1119" t="s">
        <v>131895</v>
      </c>
      <c r="HI1119" t="s">
        <v>209523</v>
      </c>
      <c r="HJ1119" t="s">
        <v>210773</v>
      </c>
      <c r="HK1119" t="s">
        <v>131895</v>
      </c>
      <c r="HL1119" t="s">
        <v>213237</v>
      </c>
      <c r="HM1119" t="s">
        <v>82835</v>
      </c>
      <c r="HN1119" t="s">
        <v>215738</v>
      </c>
    </row>
    <row r="1120" spans="1:222" x14ac:dyDescent="0.4">
      <c r="A1120">
        <v>1117</v>
      </c>
      <c r="B1120" s="1">
        <v>44685</v>
      </c>
      <c r="C1120">
        <v>394</v>
      </c>
      <c r="D1120" s="3">
        <f t="shared" si="17"/>
        <v>655</v>
      </c>
      <c r="G1120">
        <v>1200</v>
      </c>
      <c r="H1120">
        <v>765</v>
      </c>
      <c r="I1120">
        <v>518</v>
      </c>
      <c r="J1120">
        <v>329</v>
      </c>
      <c r="K1120">
        <v>-7</v>
      </c>
      <c r="L1120">
        <v>750</v>
      </c>
      <c r="M1120">
        <v>881</v>
      </c>
      <c r="N1120">
        <v>847</v>
      </c>
      <c r="O1120">
        <v>655</v>
      </c>
      <c r="P1120">
        <v>412</v>
      </c>
      <c r="Q1120">
        <v>322</v>
      </c>
      <c r="R1120">
        <v>716</v>
      </c>
      <c r="S1120">
        <v>774</v>
      </c>
      <c r="T1120">
        <v>516</v>
      </c>
      <c r="U1120">
        <v>555</v>
      </c>
      <c r="V1120">
        <v>486</v>
      </c>
      <c r="W1120">
        <v>415</v>
      </c>
      <c r="X1120">
        <v>819</v>
      </c>
      <c r="Y1120">
        <v>655</v>
      </c>
      <c r="Z1120">
        <v>658</v>
      </c>
      <c r="AA1120">
        <v>756</v>
      </c>
      <c r="AB1120">
        <v>650</v>
      </c>
      <c r="AC1120">
        <v>409</v>
      </c>
      <c r="AD1120">
        <v>306</v>
      </c>
      <c r="AE1120">
        <v>699</v>
      </c>
      <c r="AF1120">
        <v>643</v>
      </c>
      <c r="AG1120">
        <v>926</v>
      </c>
      <c r="AH1120">
        <v>1023</v>
      </c>
      <c r="AI1120">
        <v>707</v>
      </c>
      <c r="AJ1120">
        <v>655</v>
      </c>
      <c r="AK1120">
        <v>261</v>
      </c>
      <c r="AL1120">
        <v>655</v>
      </c>
      <c r="AM1120">
        <v>655</v>
      </c>
      <c r="AN1120">
        <v>560</v>
      </c>
      <c r="AO1120">
        <v>593</v>
      </c>
      <c r="AP1120">
        <v>538</v>
      </c>
      <c r="AQ1120">
        <v>611</v>
      </c>
      <c r="AR1120">
        <v>314</v>
      </c>
      <c r="AS1120">
        <v>655</v>
      </c>
      <c r="AT1120">
        <v>637</v>
      </c>
      <c r="AU1120">
        <v>655</v>
      </c>
      <c r="AV1120">
        <v>541</v>
      </c>
      <c r="AW1120">
        <v>480</v>
      </c>
      <c r="AX1120" t="s">
        <v>5910</v>
      </c>
      <c r="AY1120" t="s">
        <v>7125</v>
      </c>
      <c r="AZ1120" t="s">
        <v>8354</v>
      </c>
      <c r="BA1120" t="s">
        <v>9585</v>
      </c>
      <c r="BB1120" t="s">
        <v>10799</v>
      </c>
      <c r="BC1120" t="s">
        <v>12021</v>
      </c>
      <c r="BD1120" t="s">
        <v>13267</v>
      </c>
      <c r="BE1120" t="s">
        <v>1488</v>
      </c>
      <c r="BF1120" t="s">
        <v>15686</v>
      </c>
      <c r="BG1120" t="s">
        <v>16872</v>
      </c>
      <c r="BH1120" t="s">
        <v>18077</v>
      </c>
      <c r="BI1120" t="s">
        <v>1488</v>
      </c>
      <c r="BJ1120" t="s">
        <v>20473</v>
      </c>
      <c r="BK1120" t="s">
        <v>21682</v>
      </c>
      <c r="BL1120" t="s">
        <v>1488</v>
      </c>
      <c r="BM1120" t="s">
        <v>24082</v>
      </c>
      <c r="BN1120" t="s">
        <v>25309</v>
      </c>
      <c r="BO1120" t="s">
        <v>26522</v>
      </c>
      <c r="BP1120" t="s">
        <v>27716</v>
      </c>
      <c r="BQ1120" t="s">
        <v>28915</v>
      </c>
      <c r="BR1120" t="s">
        <v>30131</v>
      </c>
      <c r="BS1120" t="s">
        <v>31358</v>
      </c>
      <c r="BT1120" t="s">
        <v>32571</v>
      </c>
      <c r="BU1120" t="s">
        <v>33768</v>
      </c>
      <c r="BV1120" t="s">
        <v>1488</v>
      </c>
      <c r="BW1120" t="s">
        <v>36275</v>
      </c>
      <c r="BX1120" t="s">
        <v>37483</v>
      </c>
      <c r="BY1120" t="s">
        <v>38687</v>
      </c>
      <c r="BZ1120" t="s">
        <v>39890</v>
      </c>
      <c r="CA1120" t="s">
        <v>41109</v>
      </c>
      <c r="CB1120" t="s">
        <v>42257</v>
      </c>
      <c r="CC1120" t="s">
        <v>43449</v>
      </c>
      <c r="CD1120" t="s">
        <v>44676</v>
      </c>
      <c r="CE1120" t="s">
        <v>45885</v>
      </c>
      <c r="CF1120" t="s">
        <v>47108</v>
      </c>
      <c r="CG1120" t="s">
        <v>48298</v>
      </c>
      <c r="CH1120" t="s">
        <v>49514</v>
      </c>
      <c r="CI1120" t="s">
        <v>50707</v>
      </c>
      <c r="CJ1120" t="s">
        <v>51941</v>
      </c>
      <c r="CK1120" t="s">
        <v>53165</v>
      </c>
      <c r="CL1120" t="s">
        <v>54365</v>
      </c>
      <c r="CM1120" t="s">
        <v>55547</v>
      </c>
      <c r="CN1120" t="s">
        <v>56704</v>
      </c>
      <c r="CO1120" t="s">
        <v>56704</v>
      </c>
      <c r="CP1120" t="s">
        <v>59049</v>
      </c>
      <c r="CQ1120" t="s">
        <v>60243</v>
      </c>
      <c r="CR1120" t="s">
        <v>61419</v>
      </c>
      <c r="CS1120" t="s">
        <v>62611</v>
      </c>
      <c r="CT1120" t="s">
        <v>63807</v>
      </c>
      <c r="CU1120" t="s">
        <v>65000</v>
      </c>
      <c r="CV1120" t="s">
        <v>54365</v>
      </c>
      <c r="CW1120" t="s">
        <v>1488</v>
      </c>
      <c r="CX1120" t="s">
        <v>68579</v>
      </c>
      <c r="CY1120" s="7" t="s">
        <v>69758</v>
      </c>
      <c r="CZ1120" t="s">
        <v>70953</v>
      </c>
      <c r="DA1120" t="s">
        <v>72146</v>
      </c>
      <c r="DB1120" t="s">
        <v>73326</v>
      </c>
      <c r="DC1120" t="s">
        <v>74488</v>
      </c>
      <c r="DD1120" t="s">
        <v>75675</v>
      </c>
      <c r="DE1120" t="s">
        <v>76888</v>
      </c>
      <c r="DF1120" t="s">
        <v>78066</v>
      </c>
      <c r="DG1120" t="s">
        <v>79264</v>
      </c>
      <c r="DH1120" t="s">
        <v>80463</v>
      </c>
      <c r="DI1120" t="s">
        <v>81655</v>
      </c>
      <c r="DJ1120" t="s">
        <v>82836</v>
      </c>
      <c r="DK1120" t="s">
        <v>84007</v>
      </c>
      <c r="DL1120" t="s">
        <v>85227</v>
      </c>
      <c r="DM1120" t="s">
        <v>86426</v>
      </c>
      <c r="DN1120" t="s">
        <v>87629</v>
      </c>
      <c r="DO1120" t="s">
        <v>88853</v>
      </c>
      <c r="DP1120" t="s">
        <v>90097</v>
      </c>
      <c r="DQ1120" t="s">
        <v>91342</v>
      </c>
      <c r="DR1120" t="s">
        <v>92593</v>
      </c>
      <c r="DS1120" t="s">
        <v>93816</v>
      </c>
      <c r="DT1120" t="s">
        <v>95077</v>
      </c>
      <c r="DU1120" t="s">
        <v>96300</v>
      </c>
      <c r="DV1120" t="s">
        <v>97529</v>
      </c>
      <c r="DW1120" t="s">
        <v>98767</v>
      </c>
      <c r="DX1120" t="s">
        <v>100008</v>
      </c>
      <c r="DY1120" t="s">
        <v>101247</v>
      </c>
      <c r="DZ1120" t="s">
        <v>102485</v>
      </c>
      <c r="EA1120" t="s">
        <v>1488</v>
      </c>
      <c r="EB1120" t="s">
        <v>105001</v>
      </c>
      <c r="EC1120" t="s">
        <v>106294</v>
      </c>
      <c r="ED1120" t="s">
        <v>107530</v>
      </c>
      <c r="EE1120" t="s">
        <v>108747</v>
      </c>
      <c r="EF1120" t="s">
        <v>109997</v>
      </c>
      <c r="EG1120" t="s">
        <v>111232</v>
      </c>
      <c r="EH1120" t="s">
        <v>112472</v>
      </c>
      <c r="EI1120" t="s">
        <v>113707</v>
      </c>
      <c r="EJ1120" t="s">
        <v>114949</v>
      </c>
      <c r="EK1120" t="s">
        <v>92593</v>
      </c>
      <c r="EL1120" t="s">
        <v>117385</v>
      </c>
      <c r="EM1120" t="s">
        <v>118610</v>
      </c>
      <c r="EN1120" t="s">
        <v>119831</v>
      </c>
      <c r="EO1120" t="s">
        <v>121036</v>
      </c>
      <c r="EP1120" t="s">
        <v>122265</v>
      </c>
      <c r="EQ1120" t="s">
        <v>123483</v>
      </c>
      <c r="ER1120" t="s">
        <v>124690</v>
      </c>
      <c r="ES1120" t="s">
        <v>125856</v>
      </c>
      <c r="ET1120" t="s">
        <v>127058</v>
      </c>
      <c r="EU1120" t="s">
        <v>128286</v>
      </c>
      <c r="EV1120" t="s">
        <v>129495</v>
      </c>
      <c r="EW1120" t="s">
        <v>130706</v>
      </c>
      <c r="EX1120" t="s">
        <v>131896</v>
      </c>
      <c r="EY1120" t="s">
        <v>133071</v>
      </c>
      <c r="EZ1120" t="s">
        <v>134314</v>
      </c>
      <c r="FA1120" t="s">
        <v>135513</v>
      </c>
      <c r="FB1120" t="s">
        <v>136706</v>
      </c>
      <c r="FC1120" t="s">
        <v>137902</v>
      </c>
      <c r="FD1120" t="s">
        <v>139106</v>
      </c>
      <c r="FE1120" t="s">
        <v>140313</v>
      </c>
      <c r="FF1120" t="s">
        <v>141543</v>
      </c>
      <c r="FG1120" t="s">
        <v>142760</v>
      </c>
      <c r="FH1120" t="s">
        <v>143964</v>
      </c>
      <c r="FI1120" t="s">
        <v>145187</v>
      </c>
      <c r="FJ1120" t="s">
        <v>98767</v>
      </c>
      <c r="FK1120" t="s">
        <v>147705</v>
      </c>
      <c r="FL1120" t="s">
        <v>148988</v>
      </c>
      <c r="FM1120" t="s">
        <v>150268</v>
      </c>
      <c r="FN1120" t="s">
        <v>151528</v>
      </c>
      <c r="FO1120" t="s">
        <v>152793</v>
      </c>
      <c r="FP1120" t="s">
        <v>154072</v>
      </c>
      <c r="FQ1120" t="s">
        <v>91342</v>
      </c>
      <c r="FR1120" t="s">
        <v>156612</v>
      </c>
      <c r="FS1120" t="s">
        <v>157868</v>
      </c>
      <c r="FT1120" t="s">
        <v>159153</v>
      </c>
      <c r="FU1120" t="s">
        <v>160433</v>
      </c>
      <c r="FV1120" t="s">
        <v>161695</v>
      </c>
      <c r="FW1120" t="s">
        <v>162971</v>
      </c>
      <c r="FX1120" t="s">
        <v>164272</v>
      </c>
      <c r="FY1120" t="s">
        <v>165559</v>
      </c>
      <c r="FZ1120" t="s">
        <v>166820</v>
      </c>
      <c r="GA1120" t="s">
        <v>168103</v>
      </c>
      <c r="GB1120" t="s">
        <v>169380</v>
      </c>
      <c r="GC1120" t="s">
        <v>170672</v>
      </c>
      <c r="GD1120" t="s">
        <v>171935</v>
      </c>
      <c r="GE1120" t="s">
        <v>173186</v>
      </c>
      <c r="GF1120" t="s">
        <v>174430</v>
      </c>
      <c r="GG1120" t="s">
        <v>16872</v>
      </c>
      <c r="GH1120" t="s">
        <v>176994</v>
      </c>
      <c r="GI1120" t="s">
        <v>79264</v>
      </c>
      <c r="GJ1120" t="s">
        <v>179508</v>
      </c>
      <c r="GK1120" t="s">
        <v>180793</v>
      </c>
      <c r="GL1120" t="s">
        <v>182076</v>
      </c>
      <c r="GM1120" t="s">
        <v>183360</v>
      </c>
      <c r="GN1120" t="s">
        <v>184696</v>
      </c>
      <c r="GO1120" t="s">
        <v>185970</v>
      </c>
      <c r="GP1120" t="s">
        <v>187215</v>
      </c>
      <c r="GQ1120" t="s">
        <v>188475</v>
      </c>
      <c r="GR1120" t="s">
        <v>189743</v>
      </c>
      <c r="GS1120" t="s">
        <v>191028</v>
      </c>
      <c r="GT1120" t="s">
        <v>192274</v>
      </c>
      <c r="GU1120" t="s">
        <v>193529</v>
      </c>
      <c r="GV1120" t="s">
        <v>194796</v>
      </c>
      <c r="GW1120" t="s">
        <v>196029</v>
      </c>
      <c r="GX1120" t="s">
        <v>197272</v>
      </c>
      <c r="GZ1120" t="s">
        <v>198504</v>
      </c>
      <c r="HA1120" t="s">
        <v>199733</v>
      </c>
      <c r="HB1120" t="s">
        <v>200975</v>
      </c>
      <c r="HC1120" t="s">
        <v>202206</v>
      </c>
      <c r="HD1120" t="s">
        <v>203438</v>
      </c>
      <c r="HE1120" t="s">
        <v>204672</v>
      </c>
      <c r="HF1120" t="s">
        <v>205880</v>
      </c>
      <c r="HG1120" t="s">
        <v>143964</v>
      </c>
      <c r="HH1120" t="s">
        <v>208315</v>
      </c>
      <c r="HI1120" t="s">
        <v>209524</v>
      </c>
      <c r="HJ1120" t="s">
        <v>210774</v>
      </c>
      <c r="HK1120" t="s">
        <v>212023</v>
      </c>
      <c r="HL1120" t="s">
        <v>213238</v>
      </c>
      <c r="HM1120" t="s">
        <v>214468</v>
      </c>
      <c r="HN1120" t="s">
        <v>215739</v>
      </c>
    </row>
    <row r="1121" spans="1:222" x14ac:dyDescent="0.4">
      <c r="A1121">
        <v>1118</v>
      </c>
      <c r="B1121" s="1">
        <v>44686</v>
      </c>
      <c r="C1121">
        <v>655</v>
      </c>
      <c r="D1121" s="3">
        <f t="shared" si="17"/>
        <v>529</v>
      </c>
      <c r="G1121">
        <v>245</v>
      </c>
      <c r="H1121">
        <v>275</v>
      </c>
      <c r="I1121">
        <v>616</v>
      </c>
      <c r="J1121">
        <v>350</v>
      </c>
      <c r="K1121">
        <v>298</v>
      </c>
      <c r="L1121">
        <v>237</v>
      </c>
      <c r="M1121">
        <v>212</v>
      </c>
      <c r="N1121">
        <v>286</v>
      </c>
      <c r="O1121">
        <v>464</v>
      </c>
      <c r="P1121">
        <v>262</v>
      </c>
      <c r="Q1121">
        <v>194</v>
      </c>
      <c r="R1121">
        <v>268</v>
      </c>
      <c r="S1121">
        <v>279</v>
      </c>
      <c r="T1121">
        <v>722</v>
      </c>
      <c r="U1121">
        <v>461</v>
      </c>
      <c r="V1121">
        <v>812</v>
      </c>
      <c r="W1121">
        <v>556</v>
      </c>
      <c r="X1121">
        <v>1183</v>
      </c>
      <c r="Y1121">
        <v>341</v>
      </c>
      <c r="Z1121">
        <v>529</v>
      </c>
      <c r="AA1121">
        <v>529</v>
      </c>
      <c r="AB1121">
        <v>529</v>
      </c>
      <c r="AC1121">
        <v>209</v>
      </c>
      <c r="AD1121">
        <v>243</v>
      </c>
      <c r="AE1121">
        <v>431</v>
      </c>
      <c r="AF1121">
        <v>529</v>
      </c>
      <c r="AG1121">
        <v>723</v>
      </c>
      <c r="AH1121">
        <v>367</v>
      </c>
      <c r="AI1121">
        <v>182</v>
      </c>
      <c r="AJ1121">
        <v>204</v>
      </c>
      <c r="AK1121">
        <v>529</v>
      </c>
      <c r="AL1121">
        <v>529</v>
      </c>
      <c r="AM1121">
        <v>217</v>
      </c>
      <c r="AN1121">
        <v>529</v>
      </c>
      <c r="AO1121">
        <v>334</v>
      </c>
      <c r="AP1121">
        <v>283</v>
      </c>
      <c r="AQ1121">
        <v>511</v>
      </c>
      <c r="AR1121">
        <v>290</v>
      </c>
      <c r="AS1121">
        <v>322</v>
      </c>
      <c r="AT1121">
        <v>645</v>
      </c>
      <c r="AU1121">
        <v>529</v>
      </c>
      <c r="AV1121">
        <v>529</v>
      </c>
      <c r="AW1121">
        <v>529</v>
      </c>
      <c r="AX1121" t="s">
        <v>2829</v>
      </c>
      <c r="AY1121" t="s">
        <v>7126</v>
      </c>
      <c r="AZ1121" t="s">
        <v>8355</v>
      </c>
      <c r="BA1121" t="s">
        <v>9586</v>
      </c>
      <c r="BB1121" t="s">
        <v>2829</v>
      </c>
      <c r="BC1121" t="s">
        <v>12022</v>
      </c>
      <c r="BD1121" t="s">
        <v>2829</v>
      </c>
      <c r="BE1121" t="s">
        <v>1489</v>
      </c>
      <c r="BF1121" t="s">
        <v>15687</v>
      </c>
      <c r="BG1121" t="s">
        <v>16873</v>
      </c>
      <c r="BH1121" t="s">
        <v>18078</v>
      </c>
      <c r="BI1121" t="s">
        <v>2829</v>
      </c>
      <c r="BJ1121" t="s">
        <v>2829</v>
      </c>
      <c r="BK1121" t="s">
        <v>2829</v>
      </c>
      <c r="BL1121" t="s">
        <v>22896</v>
      </c>
      <c r="BM1121" t="s">
        <v>2829</v>
      </c>
      <c r="BN1121" t="s">
        <v>25310</v>
      </c>
      <c r="BO1121" t="s">
        <v>26523</v>
      </c>
      <c r="BP1121" t="s">
        <v>27717</v>
      </c>
      <c r="BQ1121" t="s">
        <v>28916</v>
      </c>
      <c r="BR1121" t="s">
        <v>30132</v>
      </c>
      <c r="BS1121" t="s">
        <v>31359</v>
      </c>
      <c r="BT1121" t="s">
        <v>32572</v>
      </c>
      <c r="BU1121" t="s">
        <v>33769</v>
      </c>
      <c r="BV1121" t="s">
        <v>35055</v>
      </c>
      <c r="BW1121" t="s">
        <v>36276</v>
      </c>
      <c r="BX1121" t="s">
        <v>37484</v>
      </c>
      <c r="BY1121" t="s">
        <v>2829</v>
      </c>
      <c r="BZ1121" t="s">
        <v>39891</v>
      </c>
      <c r="CA1121" t="s">
        <v>41110</v>
      </c>
      <c r="CB1121" t="s">
        <v>2829</v>
      </c>
      <c r="CC1121" t="s">
        <v>2829</v>
      </c>
      <c r="CD1121" t="s">
        <v>2829</v>
      </c>
      <c r="CE1121" t="s">
        <v>45886</v>
      </c>
      <c r="CF1121" t="s">
        <v>47109</v>
      </c>
      <c r="CG1121" t="s">
        <v>48299</v>
      </c>
      <c r="CH1121" t="s">
        <v>49515</v>
      </c>
      <c r="CI1121" t="s">
        <v>50708</v>
      </c>
      <c r="CJ1121" t="s">
        <v>2829</v>
      </c>
      <c r="CK1121" t="s">
        <v>53166</v>
      </c>
      <c r="CL1121" t="s">
        <v>2829</v>
      </c>
      <c r="CM1121" t="s">
        <v>55548</v>
      </c>
      <c r="CN1121" t="s">
        <v>56705</v>
      </c>
      <c r="CO1121" t="s">
        <v>57869</v>
      </c>
      <c r="CP1121" t="s">
        <v>59050</v>
      </c>
      <c r="CQ1121" t="s">
        <v>60244</v>
      </c>
      <c r="CR1121" t="s">
        <v>61420</v>
      </c>
      <c r="CS1121" t="s">
        <v>2829</v>
      </c>
      <c r="CT1121" t="s">
        <v>2829</v>
      </c>
      <c r="CU1121" t="s">
        <v>65001</v>
      </c>
      <c r="CV1121" t="s">
        <v>2829</v>
      </c>
      <c r="CW1121" t="s">
        <v>67406</v>
      </c>
      <c r="CX1121" t="s">
        <v>68580</v>
      </c>
      <c r="CY1121" s="7" t="s">
        <v>69759</v>
      </c>
      <c r="CZ1121" t="s">
        <v>2829</v>
      </c>
      <c r="DA1121" t="s">
        <v>2829</v>
      </c>
      <c r="DB1121" t="s">
        <v>73327</v>
      </c>
      <c r="DC1121" t="s">
        <v>74489</v>
      </c>
      <c r="DD1121" t="s">
        <v>75676</v>
      </c>
      <c r="DE1121" t="s">
        <v>76889</v>
      </c>
      <c r="DF1121" t="s">
        <v>78067</v>
      </c>
      <c r="DG1121" t="s">
        <v>79265</v>
      </c>
      <c r="DH1121" t="s">
        <v>80464</v>
      </c>
      <c r="DI1121" t="s">
        <v>81656</v>
      </c>
      <c r="DJ1121" t="s">
        <v>2829</v>
      </c>
      <c r="DK1121" t="s">
        <v>2829</v>
      </c>
      <c r="DL1121" t="s">
        <v>2829</v>
      </c>
      <c r="DM1121" t="s">
        <v>73327</v>
      </c>
      <c r="DN1121" t="s">
        <v>25310</v>
      </c>
      <c r="DO1121" t="s">
        <v>88854</v>
      </c>
      <c r="DP1121" t="s">
        <v>90098</v>
      </c>
      <c r="DQ1121" t="s">
        <v>91343</v>
      </c>
      <c r="DR1121" t="s">
        <v>92594</v>
      </c>
      <c r="DS1121" t="s">
        <v>93817</v>
      </c>
      <c r="DT1121" t="s">
        <v>2829</v>
      </c>
      <c r="DU1121" t="s">
        <v>96301</v>
      </c>
      <c r="DV1121" t="s">
        <v>2829</v>
      </c>
      <c r="DW1121" t="s">
        <v>98768</v>
      </c>
      <c r="DX1121" t="s">
        <v>100009</v>
      </c>
      <c r="DY1121" t="s">
        <v>101248</v>
      </c>
      <c r="DZ1121" t="s">
        <v>102486</v>
      </c>
      <c r="EA1121" t="s">
        <v>103769</v>
      </c>
      <c r="EB1121" t="s">
        <v>105002</v>
      </c>
      <c r="EC1121" t="s">
        <v>106295</v>
      </c>
      <c r="ED1121" t="s">
        <v>107531</v>
      </c>
      <c r="EE1121" t="s">
        <v>108748</v>
      </c>
      <c r="EF1121" t="s">
        <v>109998</v>
      </c>
      <c r="EG1121" t="s">
        <v>111233</v>
      </c>
      <c r="EH1121" t="s">
        <v>112473</v>
      </c>
      <c r="EI1121" t="s">
        <v>113708</v>
      </c>
      <c r="EJ1121" t="s">
        <v>114950</v>
      </c>
      <c r="EK1121" t="s">
        <v>116166</v>
      </c>
      <c r="EL1121" t="s">
        <v>33769</v>
      </c>
      <c r="EM1121" t="s">
        <v>25310</v>
      </c>
      <c r="EN1121" t="s">
        <v>2829</v>
      </c>
      <c r="EO1121" t="s">
        <v>121037</v>
      </c>
      <c r="EP1121" t="s">
        <v>122266</v>
      </c>
      <c r="EQ1121" t="s">
        <v>123484</v>
      </c>
      <c r="ER1121" t="s">
        <v>124691</v>
      </c>
      <c r="ES1121" t="s">
        <v>125857</v>
      </c>
      <c r="ET1121" t="s">
        <v>127059</v>
      </c>
      <c r="EU1121" t="s">
        <v>128287</v>
      </c>
      <c r="EV1121" t="s">
        <v>2829</v>
      </c>
      <c r="EW1121" t="s">
        <v>2829</v>
      </c>
      <c r="EX1121" t="s">
        <v>131897</v>
      </c>
      <c r="EY1121" t="s">
        <v>88854</v>
      </c>
      <c r="EZ1121" t="s">
        <v>134315</v>
      </c>
      <c r="FA1121" t="s">
        <v>135514</v>
      </c>
      <c r="FB1121" t="s">
        <v>16873</v>
      </c>
      <c r="FC1121" t="s">
        <v>137903</v>
      </c>
      <c r="FD1121" t="s">
        <v>139107</v>
      </c>
      <c r="FE1121" t="s">
        <v>140314</v>
      </c>
      <c r="FF1121" t="s">
        <v>141544</v>
      </c>
      <c r="FG1121" t="s">
        <v>142761</v>
      </c>
      <c r="FH1121" t="s">
        <v>143965</v>
      </c>
      <c r="FI1121" t="s">
        <v>145188</v>
      </c>
      <c r="FJ1121" t="s">
        <v>146445</v>
      </c>
      <c r="FK1121" t="s">
        <v>2829</v>
      </c>
      <c r="FL1121" t="s">
        <v>2829</v>
      </c>
      <c r="FM1121" t="s">
        <v>2829</v>
      </c>
      <c r="FN1121" t="s">
        <v>2829</v>
      </c>
      <c r="FO1121" t="s">
        <v>152794</v>
      </c>
      <c r="FP1121" t="s">
        <v>154073</v>
      </c>
      <c r="FQ1121" t="s">
        <v>155333</v>
      </c>
      <c r="FR1121" t="s">
        <v>156613</v>
      </c>
      <c r="FS1121" t="s">
        <v>157869</v>
      </c>
      <c r="FT1121" t="s">
        <v>2829</v>
      </c>
      <c r="FU1121" t="s">
        <v>2829</v>
      </c>
      <c r="FV1121" t="s">
        <v>2829</v>
      </c>
      <c r="FW1121" t="s">
        <v>2829</v>
      </c>
      <c r="FX1121" t="s">
        <v>2829</v>
      </c>
      <c r="FY1121" t="s">
        <v>2829</v>
      </c>
      <c r="FZ1121" t="s">
        <v>2829</v>
      </c>
      <c r="GA1121" t="s">
        <v>2829</v>
      </c>
      <c r="GB1121" t="s">
        <v>169381</v>
      </c>
      <c r="GC1121" t="s">
        <v>170673</v>
      </c>
      <c r="GD1121" t="s">
        <v>171936</v>
      </c>
      <c r="GE1121" t="s">
        <v>173187</v>
      </c>
      <c r="GF1121" t="s">
        <v>174431</v>
      </c>
      <c r="GG1121" t="s">
        <v>175722</v>
      </c>
      <c r="GH1121" t="s">
        <v>176995</v>
      </c>
      <c r="GI1121" t="s">
        <v>178259</v>
      </c>
      <c r="GJ1121" t="s">
        <v>74489</v>
      </c>
      <c r="GK1121" t="s">
        <v>180794</v>
      </c>
      <c r="GL1121" t="s">
        <v>2829</v>
      </c>
      <c r="GM1121" t="s">
        <v>183361</v>
      </c>
      <c r="GN1121" t="s">
        <v>184697</v>
      </c>
      <c r="GO1121" t="s">
        <v>185971</v>
      </c>
      <c r="GP1121" t="s">
        <v>187216</v>
      </c>
      <c r="GQ1121" t="s">
        <v>188476</v>
      </c>
      <c r="GR1121" t="s">
        <v>189744</v>
      </c>
      <c r="GS1121" t="s">
        <v>191029</v>
      </c>
      <c r="GT1121" t="s">
        <v>192275</v>
      </c>
      <c r="GU1121" t="s">
        <v>180794</v>
      </c>
      <c r="GV1121" t="s">
        <v>194797</v>
      </c>
      <c r="GW1121" t="s">
        <v>196030</v>
      </c>
      <c r="GX1121" t="s">
        <v>65001</v>
      </c>
      <c r="GZ1121" t="s">
        <v>198505</v>
      </c>
      <c r="HA1121" t="s">
        <v>2829</v>
      </c>
      <c r="HB1121" t="s">
        <v>2829</v>
      </c>
      <c r="HC1121" t="s">
        <v>2829</v>
      </c>
      <c r="HD1121" t="s">
        <v>203439</v>
      </c>
      <c r="HE1121" t="s">
        <v>204673</v>
      </c>
      <c r="HF1121" t="s">
        <v>205881</v>
      </c>
      <c r="HG1121" t="s">
        <v>207107</v>
      </c>
      <c r="HH1121" t="s">
        <v>208316</v>
      </c>
      <c r="HI1121" t="s">
        <v>209525</v>
      </c>
      <c r="HJ1121" t="s">
        <v>2829</v>
      </c>
      <c r="HK1121" t="s">
        <v>212024</v>
      </c>
      <c r="HL1121" t="s">
        <v>213239</v>
      </c>
      <c r="HM1121" t="s">
        <v>2829</v>
      </c>
      <c r="HN1121" t="s">
        <v>215740</v>
      </c>
    </row>
    <row r="1122" spans="1:222" x14ac:dyDescent="0.4">
      <c r="A1122">
        <v>1119</v>
      </c>
      <c r="B1122" s="1">
        <v>44687</v>
      </c>
      <c r="C1122">
        <v>529</v>
      </c>
      <c r="D1122" s="3">
        <f t="shared" si="17"/>
        <v>283</v>
      </c>
      <c r="G1122">
        <v>-132</v>
      </c>
      <c r="H1122">
        <v>552</v>
      </c>
      <c r="I1122">
        <v>729</v>
      </c>
      <c r="J1122">
        <v>845</v>
      </c>
      <c r="K1122">
        <v>651</v>
      </c>
      <c r="L1122">
        <v>249</v>
      </c>
      <c r="M1122">
        <v>127</v>
      </c>
      <c r="N1122">
        <v>214</v>
      </c>
      <c r="O1122">
        <v>283</v>
      </c>
      <c r="P1122">
        <v>379</v>
      </c>
      <c r="Q1122">
        <v>343</v>
      </c>
      <c r="R1122">
        <v>402</v>
      </c>
      <c r="S1122">
        <v>436</v>
      </c>
      <c r="T1122">
        <v>1077</v>
      </c>
      <c r="U1122">
        <v>137</v>
      </c>
      <c r="V1122">
        <v>91</v>
      </c>
      <c r="W1122">
        <v>248</v>
      </c>
      <c r="X1122">
        <v>438</v>
      </c>
      <c r="Y1122">
        <v>910</v>
      </c>
      <c r="Z1122">
        <v>321</v>
      </c>
      <c r="AA1122">
        <v>959</v>
      </c>
      <c r="AB1122">
        <v>727</v>
      </c>
      <c r="AC1122">
        <v>283</v>
      </c>
      <c r="AD1122">
        <v>283</v>
      </c>
      <c r="AE1122">
        <v>369</v>
      </c>
      <c r="AF1122">
        <v>435</v>
      </c>
      <c r="AG1122">
        <v>896</v>
      </c>
      <c r="AH1122">
        <v>710</v>
      </c>
      <c r="AI1122">
        <v>537</v>
      </c>
      <c r="AJ1122">
        <v>591</v>
      </c>
      <c r="AK1122">
        <v>600</v>
      </c>
      <c r="AL1122">
        <v>258</v>
      </c>
      <c r="AM1122">
        <v>335</v>
      </c>
      <c r="AN1122">
        <v>579</v>
      </c>
      <c r="AO1122">
        <v>371</v>
      </c>
      <c r="AP1122">
        <v>563</v>
      </c>
      <c r="AQ1122">
        <v>795</v>
      </c>
      <c r="AR1122">
        <v>3</v>
      </c>
      <c r="AS1122">
        <v>283</v>
      </c>
      <c r="AT1122">
        <v>586</v>
      </c>
      <c r="AU1122">
        <v>283</v>
      </c>
      <c r="AV1122">
        <v>283</v>
      </c>
      <c r="AW1122">
        <v>291</v>
      </c>
      <c r="AX1122" t="s">
        <v>5911</v>
      </c>
      <c r="AY1122" t="s">
        <v>1490</v>
      </c>
      <c r="AZ1122" t="s">
        <v>8356</v>
      </c>
      <c r="BA1122" t="s">
        <v>9587</v>
      </c>
      <c r="BB1122" t="s">
        <v>10800</v>
      </c>
      <c r="BC1122" t="s">
        <v>1490</v>
      </c>
      <c r="BD1122" t="s">
        <v>13268</v>
      </c>
      <c r="BE1122" t="s">
        <v>1490</v>
      </c>
      <c r="BF1122" t="s">
        <v>15688</v>
      </c>
      <c r="BG1122" t="s">
        <v>16874</v>
      </c>
      <c r="BH1122" t="s">
        <v>18079</v>
      </c>
      <c r="BI1122" t="s">
        <v>19275</v>
      </c>
      <c r="BJ1122" t="s">
        <v>1490</v>
      </c>
      <c r="BK1122" t="s">
        <v>1490</v>
      </c>
      <c r="BL1122" t="s">
        <v>1490</v>
      </c>
      <c r="BM1122" t="s">
        <v>24083</v>
      </c>
      <c r="BN1122" t="s">
        <v>25311</v>
      </c>
      <c r="BO1122" t="s">
        <v>26524</v>
      </c>
      <c r="BP1122" t="s">
        <v>27718</v>
      </c>
      <c r="BQ1122" t="s">
        <v>28917</v>
      </c>
      <c r="BR1122" t="s">
        <v>30133</v>
      </c>
      <c r="BS1122" t="s">
        <v>31360</v>
      </c>
      <c r="BT1122" t="s">
        <v>32573</v>
      </c>
      <c r="BU1122" t="s">
        <v>33770</v>
      </c>
      <c r="BV1122" t="s">
        <v>13268</v>
      </c>
      <c r="BW1122" t="s">
        <v>36277</v>
      </c>
      <c r="BX1122" t="s">
        <v>37485</v>
      </c>
      <c r="BY1122" t="s">
        <v>38688</v>
      </c>
      <c r="BZ1122" t="s">
        <v>1490</v>
      </c>
      <c r="CA1122" t="s">
        <v>1490</v>
      </c>
      <c r="CB1122" t="s">
        <v>42258</v>
      </c>
      <c r="CC1122" t="s">
        <v>43450</v>
      </c>
      <c r="CD1122" t="s">
        <v>1490</v>
      </c>
      <c r="CE1122" t="s">
        <v>1490</v>
      </c>
      <c r="CF1122" t="s">
        <v>47110</v>
      </c>
      <c r="CG1122" t="s">
        <v>1490</v>
      </c>
      <c r="CH1122" t="s">
        <v>1490</v>
      </c>
      <c r="CI1122" t="s">
        <v>1490</v>
      </c>
      <c r="CJ1122" t="s">
        <v>13268</v>
      </c>
      <c r="CK1122" t="s">
        <v>53167</v>
      </c>
      <c r="CL1122" t="s">
        <v>54366</v>
      </c>
      <c r="CM1122" t="s">
        <v>1490</v>
      </c>
      <c r="CN1122" t="s">
        <v>1490</v>
      </c>
      <c r="CO1122" t="s">
        <v>1490</v>
      </c>
      <c r="CP1122" t="s">
        <v>1490</v>
      </c>
      <c r="CQ1122" t="s">
        <v>1490</v>
      </c>
      <c r="CR1122" t="s">
        <v>1490</v>
      </c>
      <c r="CS1122" t="s">
        <v>62612</v>
      </c>
      <c r="CT1122" t="s">
        <v>63808</v>
      </c>
      <c r="CU1122" t="s">
        <v>65002</v>
      </c>
      <c r="CV1122" t="s">
        <v>66181</v>
      </c>
      <c r="CW1122" t="s">
        <v>67407</v>
      </c>
      <c r="CX1122" t="s">
        <v>1490</v>
      </c>
      <c r="CY1122" s="7" t="s">
        <v>69760</v>
      </c>
      <c r="CZ1122" t="s">
        <v>70954</v>
      </c>
      <c r="DA1122" t="s">
        <v>72147</v>
      </c>
      <c r="DB1122" t="s">
        <v>73328</v>
      </c>
      <c r="DC1122" t="s">
        <v>74490</v>
      </c>
      <c r="DD1122" t="s">
        <v>75677</v>
      </c>
      <c r="DE1122" t="s">
        <v>76890</v>
      </c>
      <c r="DF1122" t="s">
        <v>78068</v>
      </c>
      <c r="DG1122" t="s">
        <v>79266</v>
      </c>
      <c r="DH1122" t="s">
        <v>80465</v>
      </c>
      <c r="DI1122" t="s">
        <v>3786</v>
      </c>
      <c r="DJ1122" t="s">
        <v>82837</v>
      </c>
      <c r="DK1122" t="s">
        <v>84008</v>
      </c>
      <c r="DL1122" t="s">
        <v>85228</v>
      </c>
      <c r="DM1122" t="s">
        <v>1490</v>
      </c>
      <c r="DN1122" t="s">
        <v>87630</v>
      </c>
      <c r="DO1122" t="s">
        <v>88855</v>
      </c>
      <c r="DP1122" t="s">
        <v>90099</v>
      </c>
      <c r="DQ1122" t="s">
        <v>1490</v>
      </c>
      <c r="DR1122" t="s">
        <v>1490</v>
      </c>
      <c r="DS1122" t="s">
        <v>1490</v>
      </c>
      <c r="DT1122" t="s">
        <v>13268</v>
      </c>
      <c r="DU1122" t="s">
        <v>96302</v>
      </c>
      <c r="DV1122" t="s">
        <v>97530</v>
      </c>
      <c r="DW1122" t="s">
        <v>98769</v>
      </c>
      <c r="DX1122" t="s">
        <v>74490</v>
      </c>
      <c r="DY1122" t="s">
        <v>78068</v>
      </c>
      <c r="DZ1122" t="s">
        <v>102487</v>
      </c>
      <c r="EA1122" t="s">
        <v>47110</v>
      </c>
      <c r="EB1122" t="s">
        <v>105003</v>
      </c>
      <c r="EC1122" t="s">
        <v>106296</v>
      </c>
      <c r="ED1122" t="s">
        <v>18079</v>
      </c>
      <c r="EE1122" t="s">
        <v>108749</v>
      </c>
      <c r="EF1122" t="s">
        <v>109999</v>
      </c>
      <c r="EG1122" t="s">
        <v>111234</v>
      </c>
      <c r="EH1122" t="s">
        <v>112474</v>
      </c>
      <c r="EI1122" t="s">
        <v>113709</v>
      </c>
      <c r="EJ1122" t="s">
        <v>114951</v>
      </c>
      <c r="EK1122" t="s">
        <v>30133</v>
      </c>
      <c r="EL1122" t="s">
        <v>117386</v>
      </c>
      <c r="EM1122" t="s">
        <v>118611</v>
      </c>
      <c r="EN1122" t="s">
        <v>119832</v>
      </c>
      <c r="EO1122" t="s">
        <v>1490</v>
      </c>
      <c r="EP1122" t="s">
        <v>1490</v>
      </c>
      <c r="EQ1122" t="s">
        <v>1490</v>
      </c>
      <c r="ER1122" t="s">
        <v>124692</v>
      </c>
      <c r="ES1122" t="s">
        <v>125858</v>
      </c>
      <c r="ET1122" t="s">
        <v>127060</v>
      </c>
      <c r="EU1122" t="s">
        <v>128288</v>
      </c>
      <c r="EV1122" t="s">
        <v>129496</v>
      </c>
      <c r="EW1122" t="s">
        <v>130707</v>
      </c>
      <c r="EX1122" t="s">
        <v>1490</v>
      </c>
      <c r="EY1122" t="s">
        <v>133072</v>
      </c>
      <c r="EZ1122" t="s">
        <v>134316</v>
      </c>
      <c r="FA1122" t="s">
        <v>135515</v>
      </c>
      <c r="FB1122" t="s">
        <v>75677</v>
      </c>
      <c r="FC1122" t="s">
        <v>137904</v>
      </c>
      <c r="FD1122" t="s">
        <v>139108</v>
      </c>
      <c r="FE1122" t="s">
        <v>140315</v>
      </c>
      <c r="FF1122" t="s">
        <v>141545</v>
      </c>
      <c r="FG1122" t="s">
        <v>38688</v>
      </c>
      <c r="FH1122" t="s">
        <v>143966</v>
      </c>
      <c r="FI1122" t="s">
        <v>145189</v>
      </c>
      <c r="FJ1122" t="s">
        <v>146446</v>
      </c>
      <c r="FK1122" t="s">
        <v>66181</v>
      </c>
      <c r="FL1122" t="s">
        <v>148989</v>
      </c>
      <c r="FM1122" t="s">
        <v>150269</v>
      </c>
      <c r="FN1122" t="s">
        <v>1490</v>
      </c>
      <c r="FO1122" t="s">
        <v>1490</v>
      </c>
      <c r="FP1122" t="s">
        <v>154074</v>
      </c>
      <c r="FQ1122" t="s">
        <v>155334</v>
      </c>
      <c r="FR1122" t="s">
        <v>156614</v>
      </c>
      <c r="FS1122" t="s">
        <v>157870</v>
      </c>
      <c r="FT1122" t="s">
        <v>159154</v>
      </c>
      <c r="FU1122" t="s">
        <v>160434</v>
      </c>
      <c r="FV1122" t="s">
        <v>161696</v>
      </c>
      <c r="FW1122" t="s">
        <v>162972</v>
      </c>
      <c r="FX1122" t="s">
        <v>164273</v>
      </c>
      <c r="FY1122" t="s">
        <v>165560</v>
      </c>
      <c r="FZ1122" t="s">
        <v>166821</v>
      </c>
      <c r="GA1122" t="s">
        <v>168104</v>
      </c>
      <c r="GB1122" t="s">
        <v>1490</v>
      </c>
      <c r="GC1122" t="s">
        <v>1490</v>
      </c>
      <c r="GD1122" t="s">
        <v>28917</v>
      </c>
      <c r="GE1122" t="s">
        <v>173188</v>
      </c>
      <c r="GF1122" t="s">
        <v>174432</v>
      </c>
      <c r="GG1122" t="s">
        <v>175723</v>
      </c>
      <c r="GH1122" t="s">
        <v>73328</v>
      </c>
      <c r="GI1122" t="s">
        <v>178260</v>
      </c>
      <c r="GJ1122" t="s">
        <v>179509</v>
      </c>
      <c r="GK1122" t="s">
        <v>180795</v>
      </c>
      <c r="GL1122" t="s">
        <v>182077</v>
      </c>
      <c r="GM1122" t="s">
        <v>183362</v>
      </c>
      <c r="GN1122" t="s">
        <v>184698</v>
      </c>
      <c r="GO1122" t="s">
        <v>185972</v>
      </c>
      <c r="GP1122" t="s">
        <v>187217</v>
      </c>
      <c r="GQ1122" t="s">
        <v>188477</v>
      </c>
      <c r="GR1122" t="s">
        <v>189745</v>
      </c>
      <c r="GS1122" t="s">
        <v>191030</v>
      </c>
      <c r="GT1122" t="s">
        <v>192276</v>
      </c>
      <c r="GU1122" t="s">
        <v>193530</v>
      </c>
      <c r="GV1122" t="s">
        <v>194798</v>
      </c>
      <c r="GW1122" t="s">
        <v>196031</v>
      </c>
      <c r="GX1122" t="s">
        <v>197273</v>
      </c>
      <c r="GZ1122" t="s">
        <v>198506</v>
      </c>
      <c r="HA1122" t="s">
        <v>199734</v>
      </c>
      <c r="HB1122" t="s">
        <v>1490</v>
      </c>
      <c r="HC1122" t="s">
        <v>1490</v>
      </c>
      <c r="HD1122" t="s">
        <v>1490</v>
      </c>
      <c r="HE1122" t="s">
        <v>1490</v>
      </c>
      <c r="HF1122" t="s">
        <v>1490</v>
      </c>
      <c r="HG1122" t="s">
        <v>207108</v>
      </c>
      <c r="HH1122" t="s">
        <v>208317</v>
      </c>
      <c r="HI1122" t="s">
        <v>209526</v>
      </c>
      <c r="HJ1122" t="s">
        <v>210775</v>
      </c>
      <c r="HK1122" t="s">
        <v>212025</v>
      </c>
      <c r="HL1122" t="s">
        <v>143966</v>
      </c>
      <c r="HM1122" t="s">
        <v>214469</v>
      </c>
      <c r="HN1122" t="s">
        <v>215741</v>
      </c>
    </row>
    <row r="1123" spans="1:222" x14ac:dyDescent="0.4">
      <c r="A1123">
        <v>1120</v>
      </c>
      <c r="B1123" s="1">
        <v>44690</v>
      </c>
      <c r="C1123">
        <v>283</v>
      </c>
      <c r="D1123" s="3">
        <f t="shared" si="17"/>
        <v>408</v>
      </c>
      <c r="G1123">
        <v>727</v>
      </c>
      <c r="H1123">
        <v>271</v>
      </c>
      <c r="I1123">
        <v>358</v>
      </c>
      <c r="J1123">
        <v>268</v>
      </c>
      <c r="K1123">
        <v>226</v>
      </c>
      <c r="L1123">
        <v>328</v>
      </c>
      <c r="M1123">
        <v>418</v>
      </c>
      <c r="N1123">
        <v>667</v>
      </c>
      <c r="O1123">
        <v>537</v>
      </c>
      <c r="P1123">
        <v>56</v>
      </c>
      <c r="Q1123">
        <v>119</v>
      </c>
      <c r="R1123">
        <v>88</v>
      </c>
      <c r="S1123">
        <v>52</v>
      </c>
      <c r="T1123">
        <v>408</v>
      </c>
      <c r="U1123">
        <v>408</v>
      </c>
      <c r="V1123">
        <v>408</v>
      </c>
      <c r="W1123">
        <v>536</v>
      </c>
      <c r="X1123">
        <v>408</v>
      </c>
      <c r="Y1123">
        <v>465</v>
      </c>
      <c r="Z1123">
        <v>350</v>
      </c>
      <c r="AA1123">
        <v>562</v>
      </c>
      <c r="AB1123">
        <v>361</v>
      </c>
      <c r="AC1123">
        <v>489</v>
      </c>
      <c r="AD1123">
        <v>424</v>
      </c>
      <c r="AE1123">
        <v>311</v>
      </c>
      <c r="AF1123">
        <v>313</v>
      </c>
      <c r="AG1123">
        <v>597</v>
      </c>
      <c r="AH1123">
        <v>400</v>
      </c>
      <c r="AI1123">
        <v>263</v>
      </c>
      <c r="AJ1123">
        <v>313</v>
      </c>
      <c r="AK1123">
        <v>425</v>
      </c>
      <c r="AL1123">
        <v>209</v>
      </c>
      <c r="AM1123">
        <v>408</v>
      </c>
      <c r="AN1123">
        <v>583</v>
      </c>
      <c r="AO1123">
        <v>392</v>
      </c>
      <c r="AP1123">
        <v>555</v>
      </c>
      <c r="AQ1123">
        <v>538</v>
      </c>
      <c r="AR1123">
        <v>554</v>
      </c>
      <c r="AS1123">
        <v>360</v>
      </c>
      <c r="AT1123">
        <v>408</v>
      </c>
      <c r="AU1123">
        <v>104</v>
      </c>
      <c r="AV1123">
        <v>279</v>
      </c>
      <c r="AW1123">
        <v>624</v>
      </c>
      <c r="AX1123" t="s">
        <v>5912</v>
      </c>
      <c r="AY1123" t="s">
        <v>7127</v>
      </c>
      <c r="AZ1123" t="s">
        <v>8357</v>
      </c>
      <c r="BA1123" t="s">
        <v>9588</v>
      </c>
      <c r="BB1123" t="s">
        <v>10801</v>
      </c>
      <c r="BC1123" t="s">
        <v>12023</v>
      </c>
      <c r="BD1123" t="s">
        <v>2158</v>
      </c>
      <c r="BE1123" t="s">
        <v>14467</v>
      </c>
      <c r="BF1123" t="s">
        <v>15689</v>
      </c>
      <c r="BG1123" t="s">
        <v>16875</v>
      </c>
      <c r="BH1123" t="s">
        <v>18080</v>
      </c>
      <c r="BI1123" t="s">
        <v>19276</v>
      </c>
      <c r="BJ1123" t="s">
        <v>4484</v>
      </c>
      <c r="BK1123" t="s">
        <v>2724</v>
      </c>
      <c r="BL1123" t="s">
        <v>4687</v>
      </c>
      <c r="BM1123" t="s">
        <v>24084</v>
      </c>
      <c r="BN1123" t="s">
        <v>25312</v>
      </c>
      <c r="BO1123" t="s">
        <v>26525</v>
      </c>
      <c r="BP1123" t="s">
        <v>27719</v>
      </c>
      <c r="BQ1123" t="s">
        <v>28918</v>
      </c>
      <c r="BR1123" t="s">
        <v>30134</v>
      </c>
      <c r="BS1123" t="s">
        <v>31361</v>
      </c>
      <c r="BT1123" t="s">
        <v>32574</v>
      </c>
      <c r="BU1123" t="s">
        <v>33771</v>
      </c>
      <c r="BV1123" t="s">
        <v>35056</v>
      </c>
      <c r="BW1123" t="s">
        <v>36278</v>
      </c>
      <c r="BX1123" t="s">
        <v>37486</v>
      </c>
      <c r="BY1123" t="s">
        <v>38689</v>
      </c>
      <c r="BZ1123" t="s">
        <v>39892</v>
      </c>
      <c r="CA1123" t="s">
        <v>41111</v>
      </c>
      <c r="CB1123" t="s">
        <v>42259</v>
      </c>
      <c r="CC1123" t="s">
        <v>43451</v>
      </c>
      <c r="CD1123" t="s">
        <v>44677</v>
      </c>
      <c r="CE1123" t="s">
        <v>45887</v>
      </c>
      <c r="CF1123" t="s">
        <v>47111</v>
      </c>
      <c r="CG1123" t="s">
        <v>48300</v>
      </c>
      <c r="CH1123" t="s">
        <v>49516</v>
      </c>
      <c r="CI1123" t="s">
        <v>50709</v>
      </c>
      <c r="CJ1123" t="s">
        <v>2158</v>
      </c>
      <c r="CK1123" t="s">
        <v>41111</v>
      </c>
      <c r="CL1123" t="s">
        <v>54367</v>
      </c>
      <c r="CM1123" t="s">
        <v>55549</v>
      </c>
      <c r="CN1123" t="s">
        <v>56706</v>
      </c>
      <c r="CO1123" t="s">
        <v>3572</v>
      </c>
      <c r="CP1123" t="s">
        <v>59051</v>
      </c>
      <c r="CQ1123" t="s">
        <v>56706</v>
      </c>
      <c r="CR1123" t="s">
        <v>61421</v>
      </c>
      <c r="CS1123" t="s">
        <v>62613</v>
      </c>
      <c r="CT1123" t="s">
        <v>63809</v>
      </c>
      <c r="CU1123" t="s">
        <v>65003</v>
      </c>
      <c r="CV1123" t="s">
        <v>66182</v>
      </c>
      <c r="CW1123" t="s">
        <v>16875</v>
      </c>
      <c r="CX1123" t="s">
        <v>68581</v>
      </c>
      <c r="CY1123" s="7" t="s">
        <v>69761</v>
      </c>
      <c r="CZ1123" t="s">
        <v>70955</v>
      </c>
      <c r="DA1123" t="s">
        <v>72148</v>
      </c>
      <c r="DB1123" t="s">
        <v>73329</v>
      </c>
      <c r="DC1123" t="s">
        <v>74491</v>
      </c>
      <c r="DD1123" t="s">
        <v>25312</v>
      </c>
      <c r="DE1123" t="s">
        <v>76891</v>
      </c>
      <c r="DF1123" t="s">
        <v>78069</v>
      </c>
      <c r="DG1123" t="s">
        <v>79267</v>
      </c>
      <c r="DH1123" t="s">
        <v>80466</v>
      </c>
      <c r="DI1123" t="s">
        <v>81657</v>
      </c>
      <c r="DJ1123" t="s">
        <v>82838</v>
      </c>
      <c r="DK1123" t="s">
        <v>84009</v>
      </c>
      <c r="DL1123" t="s">
        <v>85229</v>
      </c>
      <c r="DM1123" t="s">
        <v>86427</v>
      </c>
      <c r="DN1123" t="s">
        <v>87631</v>
      </c>
      <c r="DO1123" t="s">
        <v>88856</v>
      </c>
      <c r="DP1123" t="s">
        <v>90100</v>
      </c>
      <c r="DQ1123" t="s">
        <v>91344</v>
      </c>
      <c r="DR1123" t="s">
        <v>92595</v>
      </c>
      <c r="DS1123" t="s">
        <v>92595</v>
      </c>
      <c r="DT1123" t="s">
        <v>2158</v>
      </c>
      <c r="DU1123" t="s">
        <v>96303</v>
      </c>
      <c r="DV1123" t="s">
        <v>97531</v>
      </c>
      <c r="DW1123" t="s">
        <v>98770</v>
      </c>
      <c r="DX1123" t="s">
        <v>100010</v>
      </c>
      <c r="DY1123" t="s">
        <v>101249</v>
      </c>
      <c r="DZ1123" t="s">
        <v>102488</v>
      </c>
      <c r="EA1123" t="s">
        <v>2158</v>
      </c>
      <c r="EB1123" t="s">
        <v>105004</v>
      </c>
      <c r="EC1123" t="s">
        <v>106297</v>
      </c>
      <c r="ED1123" t="s">
        <v>107532</v>
      </c>
      <c r="EE1123" t="s">
        <v>108750</v>
      </c>
      <c r="EF1123" t="s">
        <v>110000</v>
      </c>
      <c r="EG1123" t="s">
        <v>111235</v>
      </c>
      <c r="EH1123" t="s">
        <v>112475</v>
      </c>
      <c r="EI1123" t="s">
        <v>113710</v>
      </c>
      <c r="EJ1123" t="s">
        <v>114952</v>
      </c>
      <c r="EK1123" t="s">
        <v>116167</v>
      </c>
      <c r="EL1123" t="s">
        <v>117387</v>
      </c>
      <c r="EM1123" t="s">
        <v>118612</v>
      </c>
      <c r="EN1123" t="s">
        <v>119833</v>
      </c>
      <c r="EO1123" t="s">
        <v>121038</v>
      </c>
      <c r="EP1123" t="s">
        <v>122267</v>
      </c>
      <c r="EQ1123" t="s">
        <v>123485</v>
      </c>
      <c r="ER1123" t="s">
        <v>124693</v>
      </c>
      <c r="ES1123" t="s">
        <v>125859</v>
      </c>
      <c r="ET1123" t="s">
        <v>127061</v>
      </c>
      <c r="EU1123" t="s">
        <v>28918</v>
      </c>
      <c r="EV1123" t="s">
        <v>69761</v>
      </c>
      <c r="EW1123" t="s">
        <v>130708</v>
      </c>
      <c r="EX1123" t="s">
        <v>131898</v>
      </c>
      <c r="EY1123" t="s">
        <v>8357</v>
      </c>
      <c r="EZ1123" t="s">
        <v>134317</v>
      </c>
      <c r="FA1123" t="s">
        <v>135516</v>
      </c>
      <c r="FB1123" t="s">
        <v>136707</v>
      </c>
      <c r="FC1123" t="s">
        <v>15689</v>
      </c>
      <c r="FD1123" t="s">
        <v>139109</v>
      </c>
      <c r="FE1123" t="s">
        <v>140316</v>
      </c>
      <c r="FF1123" t="s">
        <v>141546</v>
      </c>
      <c r="FG1123" t="s">
        <v>142762</v>
      </c>
      <c r="FH1123" t="s">
        <v>79267</v>
      </c>
      <c r="FI1123" t="s">
        <v>145190</v>
      </c>
      <c r="FJ1123" t="s">
        <v>146447</v>
      </c>
      <c r="FK1123" t="s">
        <v>147706</v>
      </c>
      <c r="FL1123" t="s">
        <v>148990</v>
      </c>
      <c r="FM1123" t="s">
        <v>150270</v>
      </c>
      <c r="FN1123" t="s">
        <v>18080</v>
      </c>
      <c r="FO1123" t="s">
        <v>152795</v>
      </c>
      <c r="FP1123" t="s">
        <v>154075</v>
      </c>
      <c r="FQ1123" t="s">
        <v>155335</v>
      </c>
      <c r="FR1123" t="s">
        <v>156615</v>
      </c>
      <c r="FS1123" t="s">
        <v>157871</v>
      </c>
      <c r="FT1123" t="s">
        <v>39892</v>
      </c>
      <c r="FU1123" t="s">
        <v>160435</v>
      </c>
      <c r="FV1123" t="s">
        <v>161697</v>
      </c>
      <c r="FW1123" t="s">
        <v>162973</v>
      </c>
      <c r="FX1123" t="s">
        <v>164274</v>
      </c>
      <c r="FY1123" t="s">
        <v>165561</v>
      </c>
      <c r="FZ1123" t="s">
        <v>166822</v>
      </c>
      <c r="GA1123" t="s">
        <v>168105</v>
      </c>
      <c r="GB1123" t="s">
        <v>169382</v>
      </c>
      <c r="GC1123" t="s">
        <v>170674</v>
      </c>
      <c r="GD1123" t="s">
        <v>171937</v>
      </c>
      <c r="GE1123" t="s">
        <v>173189</v>
      </c>
      <c r="GF1123" t="s">
        <v>174433</v>
      </c>
      <c r="GG1123" t="s">
        <v>175724</v>
      </c>
      <c r="GH1123" t="s">
        <v>176996</v>
      </c>
      <c r="GI1123" t="s">
        <v>178261</v>
      </c>
      <c r="GJ1123" t="s">
        <v>179510</v>
      </c>
      <c r="GK1123" t="s">
        <v>180796</v>
      </c>
      <c r="GL1123" t="s">
        <v>182078</v>
      </c>
      <c r="GM1123" t="s">
        <v>183363</v>
      </c>
      <c r="GN1123" t="s">
        <v>184699</v>
      </c>
      <c r="GO1123" t="s">
        <v>185973</v>
      </c>
      <c r="GP1123" t="s">
        <v>187218</v>
      </c>
      <c r="GQ1123" t="s">
        <v>188478</v>
      </c>
      <c r="GR1123" t="s">
        <v>78069</v>
      </c>
      <c r="GS1123" t="s">
        <v>191031</v>
      </c>
      <c r="GT1123" t="s">
        <v>192277</v>
      </c>
      <c r="GU1123" t="s">
        <v>47111</v>
      </c>
      <c r="GV1123" t="s">
        <v>194799</v>
      </c>
      <c r="GW1123" t="s">
        <v>196032</v>
      </c>
      <c r="GX1123" t="s">
        <v>197274</v>
      </c>
      <c r="GZ1123" t="s">
        <v>198507</v>
      </c>
      <c r="HA1123" t="s">
        <v>199735</v>
      </c>
      <c r="HB1123" t="s">
        <v>174433</v>
      </c>
      <c r="HC1123" t="s">
        <v>202207</v>
      </c>
      <c r="HD1123" t="s">
        <v>203440</v>
      </c>
      <c r="HE1123" t="s">
        <v>204674</v>
      </c>
      <c r="HF1123" t="s">
        <v>205882</v>
      </c>
      <c r="HG1123" t="s">
        <v>207109</v>
      </c>
      <c r="HH1123" t="s">
        <v>208318</v>
      </c>
      <c r="HI1123" t="s">
        <v>209527</v>
      </c>
      <c r="HJ1123" t="s">
        <v>2158</v>
      </c>
      <c r="HK1123" t="s">
        <v>19276</v>
      </c>
      <c r="HL1123" t="s">
        <v>55549</v>
      </c>
      <c r="HM1123" t="s">
        <v>214470</v>
      </c>
      <c r="HN1123" t="s">
        <v>2158</v>
      </c>
    </row>
    <row r="1124" spans="1:222" x14ac:dyDescent="0.4">
      <c r="A1124">
        <v>1121</v>
      </c>
      <c r="B1124" s="1">
        <v>44691</v>
      </c>
      <c r="C1124">
        <v>408</v>
      </c>
      <c r="D1124" s="3">
        <f t="shared" si="17"/>
        <v>713</v>
      </c>
      <c r="G1124">
        <v>713</v>
      </c>
      <c r="H1124">
        <v>299</v>
      </c>
      <c r="I1124">
        <v>286</v>
      </c>
      <c r="J1124">
        <v>408</v>
      </c>
      <c r="K1124">
        <v>112</v>
      </c>
      <c r="L1124">
        <v>526</v>
      </c>
      <c r="M1124">
        <v>404</v>
      </c>
      <c r="N1124">
        <v>564</v>
      </c>
      <c r="O1124">
        <v>432</v>
      </c>
      <c r="P1124">
        <v>502</v>
      </c>
      <c r="Q1124">
        <v>444</v>
      </c>
      <c r="R1124">
        <v>487</v>
      </c>
      <c r="S1124">
        <v>363</v>
      </c>
      <c r="T1124">
        <v>589</v>
      </c>
      <c r="U1124">
        <v>598</v>
      </c>
      <c r="V1124">
        <v>500</v>
      </c>
      <c r="W1124">
        <v>508</v>
      </c>
      <c r="X1124">
        <v>567</v>
      </c>
      <c r="Y1124">
        <v>713</v>
      </c>
      <c r="Z1124">
        <v>121</v>
      </c>
      <c r="AA1124">
        <v>521</v>
      </c>
      <c r="AB1124">
        <v>370</v>
      </c>
      <c r="AC1124">
        <v>463</v>
      </c>
      <c r="AD1124">
        <v>429</v>
      </c>
      <c r="AE1124">
        <v>567</v>
      </c>
      <c r="AF1124">
        <v>713</v>
      </c>
      <c r="AG1124">
        <v>713</v>
      </c>
      <c r="AH1124">
        <v>298</v>
      </c>
      <c r="AI1124">
        <v>657</v>
      </c>
      <c r="AJ1124">
        <v>472</v>
      </c>
      <c r="AK1124">
        <v>397</v>
      </c>
      <c r="AL1124">
        <v>288</v>
      </c>
      <c r="AM1124">
        <v>434</v>
      </c>
      <c r="AN1124">
        <v>363</v>
      </c>
      <c r="AO1124">
        <v>391</v>
      </c>
      <c r="AP1124">
        <v>201</v>
      </c>
      <c r="AQ1124">
        <v>890</v>
      </c>
      <c r="AR1124">
        <v>187</v>
      </c>
      <c r="AS1124">
        <v>376</v>
      </c>
      <c r="AT1124">
        <v>630</v>
      </c>
      <c r="AU1124">
        <v>281</v>
      </c>
      <c r="AV1124">
        <v>353</v>
      </c>
      <c r="AW1124">
        <v>553</v>
      </c>
      <c r="AX1124" t="s">
        <v>5913</v>
      </c>
      <c r="AY1124" t="s">
        <v>7128</v>
      </c>
      <c r="AZ1124" t="s">
        <v>8358</v>
      </c>
      <c r="BA1124" t="s">
        <v>9589</v>
      </c>
      <c r="BB1124" t="s">
        <v>10802</v>
      </c>
      <c r="BC1124" t="s">
        <v>12024</v>
      </c>
      <c r="BD1124" t="s">
        <v>13269</v>
      </c>
      <c r="BE1124" t="s">
        <v>14468</v>
      </c>
      <c r="BF1124" t="s">
        <v>15690</v>
      </c>
      <c r="BG1124" t="s">
        <v>16876</v>
      </c>
      <c r="BH1124" t="s">
        <v>18081</v>
      </c>
      <c r="BI1124" t="s">
        <v>19277</v>
      </c>
      <c r="BJ1124" t="s">
        <v>20474</v>
      </c>
      <c r="BK1124" t="s">
        <v>21683</v>
      </c>
      <c r="BL1124" t="s">
        <v>22897</v>
      </c>
      <c r="BM1124" t="s">
        <v>24085</v>
      </c>
      <c r="BN1124" t="s">
        <v>25313</v>
      </c>
      <c r="BO1124" t="s">
        <v>26526</v>
      </c>
      <c r="BP1124" t="s">
        <v>27720</v>
      </c>
      <c r="BQ1124" t="s">
        <v>28919</v>
      </c>
      <c r="BR1124" t="s">
        <v>30135</v>
      </c>
      <c r="BS1124" t="s">
        <v>31362</v>
      </c>
      <c r="BT1124" t="s">
        <v>32575</v>
      </c>
      <c r="BU1124" t="s">
        <v>33772</v>
      </c>
      <c r="BV1124" t="s">
        <v>239</v>
      </c>
      <c r="BW1124" t="s">
        <v>36279</v>
      </c>
      <c r="BX1124" t="s">
        <v>37487</v>
      </c>
      <c r="BY1124" t="s">
        <v>38690</v>
      </c>
      <c r="BZ1124" t="s">
        <v>39893</v>
      </c>
      <c r="CA1124" t="s">
        <v>41112</v>
      </c>
      <c r="CB1124" t="s">
        <v>42260</v>
      </c>
      <c r="CC1124" t="s">
        <v>43452</v>
      </c>
      <c r="CD1124" t="s">
        <v>44678</v>
      </c>
      <c r="CE1124" t="s">
        <v>45888</v>
      </c>
      <c r="CF1124" t="s">
        <v>47112</v>
      </c>
      <c r="CG1124" t="s">
        <v>48301</v>
      </c>
      <c r="CH1124" t="s">
        <v>49517</v>
      </c>
      <c r="CI1124" t="s">
        <v>50710</v>
      </c>
      <c r="CJ1124" t="s">
        <v>239</v>
      </c>
      <c r="CK1124" t="s">
        <v>53168</v>
      </c>
      <c r="CL1124" t="s">
        <v>54368</v>
      </c>
      <c r="CM1124" t="s">
        <v>55550</v>
      </c>
      <c r="CN1124" t="s">
        <v>56707</v>
      </c>
      <c r="CO1124" t="s">
        <v>57870</v>
      </c>
      <c r="CP1124" t="s">
        <v>59052</v>
      </c>
      <c r="CQ1124" t="s">
        <v>60245</v>
      </c>
      <c r="CR1124" t="s">
        <v>61422</v>
      </c>
      <c r="CS1124" t="s">
        <v>62614</v>
      </c>
      <c r="CT1124" t="s">
        <v>63810</v>
      </c>
      <c r="CU1124" t="s">
        <v>65004</v>
      </c>
      <c r="CV1124" t="s">
        <v>66183</v>
      </c>
      <c r="CW1124" t="s">
        <v>67408</v>
      </c>
      <c r="CX1124" t="s">
        <v>68582</v>
      </c>
      <c r="CY1124" s="7" t="s">
        <v>69762</v>
      </c>
      <c r="CZ1124" t="s">
        <v>70956</v>
      </c>
      <c r="DA1124" t="s">
        <v>72149</v>
      </c>
      <c r="DB1124" t="s">
        <v>73330</v>
      </c>
      <c r="DC1124" t="s">
        <v>74492</v>
      </c>
      <c r="DD1124" t="s">
        <v>75678</v>
      </c>
      <c r="DE1124" t="s">
        <v>76892</v>
      </c>
      <c r="DF1124" t="s">
        <v>78070</v>
      </c>
      <c r="DG1124" t="s">
        <v>79268</v>
      </c>
      <c r="DH1124" t="s">
        <v>80467</v>
      </c>
      <c r="DI1124" t="s">
        <v>81658</v>
      </c>
      <c r="DJ1124" t="s">
        <v>2159</v>
      </c>
      <c r="DK1124" t="s">
        <v>84010</v>
      </c>
      <c r="DL1124" t="s">
        <v>85230</v>
      </c>
      <c r="DM1124" t="s">
        <v>86428</v>
      </c>
      <c r="DN1124" t="s">
        <v>87632</v>
      </c>
      <c r="DO1124" t="s">
        <v>88857</v>
      </c>
      <c r="DP1124" t="s">
        <v>90101</v>
      </c>
      <c r="DQ1124" t="s">
        <v>38690</v>
      </c>
      <c r="DR1124" t="s">
        <v>92596</v>
      </c>
      <c r="DS1124" t="s">
        <v>93818</v>
      </c>
      <c r="DT1124" t="s">
        <v>95078</v>
      </c>
      <c r="DU1124" t="s">
        <v>96304</v>
      </c>
      <c r="DV1124" t="s">
        <v>97532</v>
      </c>
      <c r="DW1124" t="s">
        <v>98771</v>
      </c>
      <c r="DX1124" t="s">
        <v>100011</v>
      </c>
      <c r="DY1124" t="s">
        <v>38690</v>
      </c>
      <c r="DZ1124" t="s">
        <v>102489</v>
      </c>
      <c r="EA1124" t="s">
        <v>103770</v>
      </c>
      <c r="EB1124" t="s">
        <v>105005</v>
      </c>
      <c r="EC1124" t="s">
        <v>106298</v>
      </c>
      <c r="ED1124" t="s">
        <v>107533</v>
      </c>
      <c r="EE1124" t="s">
        <v>108751</v>
      </c>
      <c r="EF1124" t="s">
        <v>110001</v>
      </c>
      <c r="EG1124" t="s">
        <v>111236</v>
      </c>
      <c r="EH1124" t="s">
        <v>112476</v>
      </c>
      <c r="EI1124" t="s">
        <v>113711</v>
      </c>
      <c r="EJ1124" t="s">
        <v>114953</v>
      </c>
      <c r="EK1124" t="s">
        <v>73330</v>
      </c>
      <c r="EL1124" t="s">
        <v>117388</v>
      </c>
      <c r="EM1124" t="s">
        <v>118613</v>
      </c>
      <c r="EN1124" t="s">
        <v>119834</v>
      </c>
      <c r="EO1124" t="s">
        <v>121039</v>
      </c>
      <c r="EP1124" t="s">
        <v>122268</v>
      </c>
      <c r="EQ1124" t="s">
        <v>123486</v>
      </c>
      <c r="ER1124" t="s">
        <v>124694</v>
      </c>
      <c r="ES1124" t="s">
        <v>125860</v>
      </c>
      <c r="ET1124" t="s">
        <v>127062</v>
      </c>
      <c r="EU1124" t="s">
        <v>128289</v>
      </c>
      <c r="EV1124" t="s">
        <v>129497</v>
      </c>
      <c r="EW1124" t="s">
        <v>130709</v>
      </c>
      <c r="EX1124" t="s">
        <v>131899</v>
      </c>
      <c r="EY1124" t="s">
        <v>133073</v>
      </c>
      <c r="EZ1124" t="s">
        <v>134318</v>
      </c>
      <c r="FA1124" t="s">
        <v>135517</v>
      </c>
      <c r="FB1124" t="s">
        <v>136708</v>
      </c>
      <c r="FC1124" t="s">
        <v>137905</v>
      </c>
      <c r="FD1124" t="s">
        <v>38690</v>
      </c>
      <c r="FE1124" t="s">
        <v>140317</v>
      </c>
      <c r="FF1124" t="s">
        <v>141547</v>
      </c>
      <c r="FG1124" t="s">
        <v>142763</v>
      </c>
      <c r="FH1124" t="s">
        <v>128289</v>
      </c>
      <c r="FI1124" t="s">
        <v>145191</v>
      </c>
      <c r="FJ1124" t="s">
        <v>86428</v>
      </c>
      <c r="FK1124" t="s">
        <v>147707</v>
      </c>
      <c r="FL1124" t="s">
        <v>105005</v>
      </c>
      <c r="FM1124" t="s">
        <v>150271</v>
      </c>
      <c r="FN1124" t="s">
        <v>151529</v>
      </c>
      <c r="FO1124" t="s">
        <v>152796</v>
      </c>
      <c r="FP1124" t="s">
        <v>105005</v>
      </c>
      <c r="FQ1124" t="s">
        <v>155336</v>
      </c>
      <c r="FR1124" t="s">
        <v>156616</v>
      </c>
      <c r="FS1124" t="s">
        <v>157872</v>
      </c>
      <c r="FT1124" t="s">
        <v>159155</v>
      </c>
      <c r="FU1124" t="s">
        <v>160436</v>
      </c>
      <c r="FV1124" t="s">
        <v>161698</v>
      </c>
      <c r="FW1124" t="s">
        <v>162974</v>
      </c>
      <c r="FX1124" t="s">
        <v>164275</v>
      </c>
      <c r="FY1124" t="s">
        <v>165562</v>
      </c>
      <c r="FZ1124" t="s">
        <v>166823</v>
      </c>
      <c r="GA1124" t="s">
        <v>168106</v>
      </c>
      <c r="GB1124" t="s">
        <v>169383</v>
      </c>
      <c r="GC1124" t="s">
        <v>170675</v>
      </c>
      <c r="GD1124" t="s">
        <v>171938</v>
      </c>
      <c r="GE1124" t="s">
        <v>173190</v>
      </c>
      <c r="GF1124" t="s">
        <v>174434</v>
      </c>
      <c r="GG1124" t="s">
        <v>175725</v>
      </c>
      <c r="GH1124" t="s">
        <v>176997</v>
      </c>
      <c r="GI1124" t="s">
        <v>178262</v>
      </c>
      <c r="GJ1124" t="s">
        <v>179511</v>
      </c>
      <c r="GK1124" t="s">
        <v>180797</v>
      </c>
      <c r="GL1124" t="s">
        <v>182079</v>
      </c>
      <c r="GM1124" t="s">
        <v>183364</v>
      </c>
      <c r="GN1124" t="s">
        <v>184700</v>
      </c>
      <c r="GO1124" t="s">
        <v>185974</v>
      </c>
      <c r="GP1124" t="s">
        <v>187219</v>
      </c>
      <c r="GQ1124" t="s">
        <v>188479</v>
      </c>
      <c r="GR1124" t="s">
        <v>189746</v>
      </c>
      <c r="GS1124" t="s">
        <v>191032</v>
      </c>
      <c r="GT1124" t="s">
        <v>189746</v>
      </c>
      <c r="GU1124" t="s">
        <v>193531</v>
      </c>
      <c r="GV1124" t="s">
        <v>194800</v>
      </c>
      <c r="GW1124" t="s">
        <v>196033</v>
      </c>
      <c r="GX1124" t="s">
        <v>197275</v>
      </c>
      <c r="GZ1124" t="s">
        <v>198508</v>
      </c>
      <c r="HA1124" t="s">
        <v>199736</v>
      </c>
      <c r="HB1124" t="s">
        <v>200976</v>
      </c>
      <c r="HC1124" t="s">
        <v>79268</v>
      </c>
      <c r="HD1124" t="s">
        <v>203441</v>
      </c>
      <c r="HE1124" t="s">
        <v>204675</v>
      </c>
      <c r="HF1124" t="s">
        <v>205883</v>
      </c>
      <c r="HG1124" t="s">
        <v>207110</v>
      </c>
      <c r="HH1124" t="s">
        <v>208319</v>
      </c>
      <c r="HI1124" t="s">
        <v>102489</v>
      </c>
      <c r="HJ1124" t="s">
        <v>210776</v>
      </c>
      <c r="HK1124" t="s">
        <v>212026</v>
      </c>
      <c r="HL1124" t="s">
        <v>213240</v>
      </c>
      <c r="HM1124" t="s">
        <v>214471</v>
      </c>
      <c r="HN1124" t="s">
        <v>239</v>
      </c>
    </row>
    <row r="1125" spans="1:222" x14ac:dyDescent="0.4">
      <c r="A1125">
        <v>1122</v>
      </c>
      <c r="B1125" s="1">
        <v>44692</v>
      </c>
      <c r="C1125">
        <v>713</v>
      </c>
      <c r="D1125" s="3">
        <f t="shared" si="17"/>
        <v>264</v>
      </c>
      <c r="G1125">
        <v>169</v>
      </c>
      <c r="H1125">
        <v>264</v>
      </c>
      <c r="I1125">
        <v>-25</v>
      </c>
      <c r="J1125">
        <v>168</v>
      </c>
      <c r="K1125">
        <v>-5</v>
      </c>
      <c r="L1125">
        <v>372</v>
      </c>
      <c r="M1125">
        <v>237</v>
      </c>
      <c r="N1125">
        <v>534</v>
      </c>
      <c r="O1125">
        <v>429</v>
      </c>
      <c r="P1125">
        <v>376</v>
      </c>
      <c r="Q1125">
        <v>335</v>
      </c>
      <c r="R1125">
        <v>275</v>
      </c>
      <c r="S1125">
        <v>276</v>
      </c>
      <c r="T1125">
        <v>264</v>
      </c>
      <c r="U1125">
        <v>690</v>
      </c>
      <c r="V1125">
        <v>446</v>
      </c>
      <c r="W1125">
        <v>540</v>
      </c>
      <c r="X1125">
        <v>264</v>
      </c>
      <c r="Y1125">
        <v>-103</v>
      </c>
      <c r="Z1125">
        <v>93</v>
      </c>
      <c r="AA1125">
        <v>208</v>
      </c>
      <c r="AB1125">
        <v>188</v>
      </c>
      <c r="AC1125">
        <v>264</v>
      </c>
      <c r="AD1125">
        <v>264</v>
      </c>
      <c r="AE1125">
        <v>671</v>
      </c>
      <c r="AF1125">
        <v>75</v>
      </c>
      <c r="AG1125">
        <v>415</v>
      </c>
      <c r="AH1125">
        <v>264</v>
      </c>
      <c r="AI1125">
        <v>48</v>
      </c>
      <c r="AJ1125">
        <v>264</v>
      </c>
      <c r="AK1125">
        <v>264</v>
      </c>
      <c r="AL1125">
        <v>264</v>
      </c>
      <c r="AM1125">
        <v>354</v>
      </c>
      <c r="AN1125">
        <v>108</v>
      </c>
      <c r="AO1125">
        <v>254</v>
      </c>
      <c r="AP1125">
        <v>515</v>
      </c>
      <c r="AQ1125">
        <v>398</v>
      </c>
      <c r="AR1125">
        <v>264</v>
      </c>
      <c r="AS1125">
        <v>81</v>
      </c>
      <c r="AT1125">
        <v>256</v>
      </c>
      <c r="AU1125">
        <v>40</v>
      </c>
      <c r="AV1125">
        <v>46</v>
      </c>
      <c r="AW1125">
        <v>346</v>
      </c>
      <c r="AX1125" t="s">
        <v>5914</v>
      </c>
      <c r="AY1125" t="s">
        <v>7129</v>
      </c>
      <c r="AZ1125" t="s">
        <v>493</v>
      </c>
      <c r="BA1125" t="s">
        <v>9590</v>
      </c>
      <c r="BB1125" t="s">
        <v>493</v>
      </c>
      <c r="BC1125" t="s">
        <v>12025</v>
      </c>
      <c r="BD1125" t="s">
        <v>493</v>
      </c>
      <c r="BE1125" t="s">
        <v>14469</v>
      </c>
      <c r="BF1125" t="s">
        <v>493</v>
      </c>
      <c r="BG1125" t="s">
        <v>493</v>
      </c>
      <c r="BH1125" t="s">
        <v>493</v>
      </c>
      <c r="BI1125" t="s">
        <v>19278</v>
      </c>
      <c r="BJ1125" t="s">
        <v>20475</v>
      </c>
      <c r="BK1125" t="s">
        <v>21684</v>
      </c>
      <c r="BL1125" t="s">
        <v>22898</v>
      </c>
      <c r="BM1125" t="s">
        <v>24086</v>
      </c>
      <c r="BN1125" t="s">
        <v>493</v>
      </c>
      <c r="BO1125" t="s">
        <v>493</v>
      </c>
      <c r="BP1125" t="s">
        <v>493</v>
      </c>
      <c r="BQ1125" t="s">
        <v>493</v>
      </c>
      <c r="BR1125" t="s">
        <v>1239</v>
      </c>
      <c r="BS1125" t="s">
        <v>493</v>
      </c>
      <c r="BT1125" t="s">
        <v>493</v>
      </c>
      <c r="BU1125" t="s">
        <v>33773</v>
      </c>
      <c r="BV1125" t="s">
        <v>35057</v>
      </c>
      <c r="BW1125" t="s">
        <v>36280</v>
      </c>
      <c r="BX1125" t="s">
        <v>493</v>
      </c>
      <c r="BY1125" t="s">
        <v>38691</v>
      </c>
      <c r="BZ1125" t="s">
        <v>39894</v>
      </c>
      <c r="CA1125" t="s">
        <v>41113</v>
      </c>
      <c r="CB1125" t="s">
        <v>493</v>
      </c>
      <c r="CC1125" t="s">
        <v>493</v>
      </c>
      <c r="CD1125" t="s">
        <v>44679</v>
      </c>
      <c r="CE1125" t="s">
        <v>45889</v>
      </c>
      <c r="CF1125" t="s">
        <v>47113</v>
      </c>
      <c r="CG1125" t="s">
        <v>48302</v>
      </c>
      <c r="CH1125" t="s">
        <v>49518</v>
      </c>
      <c r="CI1125" t="s">
        <v>50711</v>
      </c>
      <c r="CJ1125" t="s">
        <v>51942</v>
      </c>
      <c r="CK1125" t="s">
        <v>53169</v>
      </c>
      <c r="CL1125" t="s">
        <v>54369</v>
      </c>
      <c r="CM1125" t="s">
        <v>55551</v>
      </c>
      <c r="CN1125" t="s">
        <v>1635</v>
      </c>
      <c r="CO1125" t="s">
        <v>1741</v>
      </c>
      <c r="CP1125" t="s">
        <v>59053</v>
      </c>
      <c r="CQ1125" t="s">
        <v>60246</v>
      </c>
      <c r="CR1125" t="s">
        <v>61423</v>
      </c>
      <c r="CS1125" t="s">
        <v>62615</v>
      </c>
      <c r="CT1125" t="s">
        <v>63811</v>
      </c>
      <c r="CU1125" t="s">
        <v>65005</v>
      </c>
      <c r="CV1125" t="s">
        <v>66184</v>
      </c>
      <c r="CW1125" t="s">
        <v>67409</v>
      </c>
      <c r="CX1125" t="s">
        <v>68583</v>
      </c>
      <c r="CY1125" s="7" t="s">
        <v>69763</v>
      </c>
      <c r="CZ1125" t="s">
        <v>70957</v>
      </c>
      <c r="DA1125" t="s">
        <v>4485</v>
      </c>
      <c r="DB1125" t="s">
        <v>73331</v>
      </c>
      <c r="DC1125" t="s">
        <v>74493</v>
      </c>
      <c r="DD1125" t="s">
        <v>75679</v>
      </c>
      <c r="DE1125" t="s">
        <v>76893</v>
      </c>
      <c r="DF1125" t="s">
        <v>78071</v>
      </c>
      <c r="DG1125" t="s">
        <v>79269</v>
      </c>
      <c r="DH1125" t="s">
        <v>80468</v>
      </c>
      <c r="DI1125" t="s">
        <v>81659</v>
      </c>
      <c r="DJ1125" t="s">
        <v>82839</v>
      </c>
      <c r="DK1125" t="s">
        <v>1846</v>
      </c>
      <c r="DL1125" t="s">
        <v>493</v>
      </c>
      <c r="DM1125" t="s">
        <v>60246</v>
      </c>
      <c r="DN1125" t="s">
        <v>87633</v>
      </c>
      <c r="DO1125" t="s">
        <v>88858</v>
      </c>
      <c r="DP1125" t="s">
        <v>90102</v>
      </c>
      <c r="DQ1125" t="s">
        <v>91345</v>
      </c>
      <c r="DR1125" t="s">
        <v>92597</v>
      </c>
      <c r="DS1125" t="s">
        <v>90102</v>
      </c>
      <c r="DT1125" t="s">
        <v>95079</v>
      </c>
      <c r="DU1125" t="s">
        <v>96305</v>
      </c>
      <c r="DV1125" t="s">
        <v>97533</v>
      </c>
      <c r="DW1125" t="s">
        <v>98772</v>
      </c>
      <c r="DX1125" t="s">
        <v>100012</v>
      </c>
      <c r="DY1125" t="s">
        <v>101250</v>
      </c>
      <c r="DZ1125" t="s">
        <v>102490</v>
      </c>
      <c r="EA1125" t="s">
        <v>103771</v>
      </c>
      <c r="EB1125" t="s">
        <v>105006</v>
      </c>
      <c r="EC1125" t="s">
        <v>106299</v>
      </c>
      <c r="ED1125" t="s">
        <v>107534</v>
      </c>
      <c r="EE1125" t="s">
        <v>108752</v>
      </c>
      <c r="EF1125" t="s">
        <v>81659</v>
      </c>
      <c r="EG1125" t="s">
        <v>111237</v>
      </c>
      <c r="EH1125" t="s">
        <v>112477</v>
      </c>
      <c r="EI1125" t="s">
        <v>113712</v>
      </c>
      <c r="EJ1125" t="s">
        <v>44679</v>
      </c>
      <c r="EK1125" t="s">
        <v>116168</v>
      </c>
      <c r="EL1125" t="s">
        <v>117389</v>
      </c>
      <c r="EM1125" t="s">
        <v>118614</v>
      </c>
      <c r="EN1125" t="s">
        <v>119835</v>
      </c>
      <c r="EO1125" t="s">
        <v>121040</v>
      </c>
      <c r="EP1125" t="s">
        <v>1239</v>
      </c>
      <c r="EQ1125" t="s">
        <v>123487</v>
      </c>
      <c r="ER1125" t="s">
        <v>124695</v>
      </c>
      <c r="ES1125" t="s">
        <v>125861</v>
      </c>
      <c r="ET1125" t="s">
        <v>127063</v>
      </c>
      <c r="EU1125" t="s">
        <v>128290</v>
      </c>
      <c r="EV1125" t="s">
        <v>129498</v>
      </c>
      <c r="EW1125" t="s">
        <v>130710</v>
      </c>
      <c r="EX1125" t="s">
        <v>131900</v>
      </c>
      <c r="EY1125" t="s">
        <v>133074</v>
      </c>
      <c r="EZ1125" t="s">
        <v>134319</v>
      </c>
      <c r="FA1125" t="s">
        <v>135518</v>
      </c>
      <c r="FB1125" t="s">
        <v>136709</v>
      </c>
      <c r="FC1125" t="s">
        <v>137906</v>
      </c>
      <c r="FD1125" t="s">
        <v>139110</v>
      </c>
      <c r="FE1125" t="s">
        <v>140318</v>
      </c>
      <c r="FF1125" t="s">
        <v>141548</v>
      </c>
      <c r="FG1125" t="s">
        <v>142764</v>
      </c>
      <c r="FH1125" t="s">
        <v>143967</v>
      </c>
      <c r="FI1125" t="s">
        <v>145192</v>
      </c>
      <c r="FJ1125" t="s">
        <v>146448</v>
      </c>
      <c r="FK1125" t="s">
        <v>147708</v>
      </c>
      <c r="FL1125" t="s">
        <v>148991</v>
      </c>
      <c r="FM1125" t="s">
        <v>108752</v>
      </c>
      <c r="FN1125" t="s">
        <v>151530</v>
      </c>
      <c r="FO1125" t="s">
        <v>152797</v>
      </c>
      <c r="FP1125" t="s">
        <v>154076</v>
      </c>
      <c r="FQ1125" t="s">
        <v>155337</v>
      </c>
      <c r="FR1125" t="s">
        <v>156617</v>
      </c>
      <c r="FS1125" t="s">
        <v>157873</v>
      </c>
      <c r="FT1125" t="s">
        <v>159156</v>
      </c>
      <c r="FU1125" t="s">
        <v>160437</v>
      </c>
      <c r="FV1125" t="s">
        <v>161699</v>
      </c>
      <c r="FW1125" t="s">
        <v>162975</v>
      </c>
      <c r="FX1125" t="s">
        <v>164276</v>
      </c>
      <c r="FY1125" t="s">
        <v>165563</v>
      </c>
      <c r="FZ1125" t="s">
        <v>166824</v>
      </c>
      <c r="GA1125" t="s">
        <v>168107</v>
      </c>
      <c r="GB1125" t="s">
        <v>169384</v>
      </c>
      <c r="GC1125" t="s">
        <v>170676</v>
      </c>
      <c r="GD1125" t="s">
        <v>171939</v>
      </c>
      <c r="GE1125" t="s">
        <v>173191</v>
      </c>
      <c r="GF1125" t="s">
        <v>55551</v>
      </c>
      <c r="GG1125" t="s">
        <v>175726</v>
      </c>
      <c r="GH1125" t="s">
        <v>176998</v>
      </c>
      <c r="GI1125" t="s">
        <v>178263</v>
      </c>
      <c r="GJ1125" t="s">
        <v>179512</v>
      </c>
      <c r="GK1125" t="s">
        <v>180798</v>
      </c>
      <c r="GL1125" t="s">
        <v>59053</v>
      </c>
      <c r="GM1125" t="s">
        <v>183365</v>
      </c>
      <c r="GN1125" t="s">
        <v>184701</v>
      </c>
      <c r="GO1125" t="s">
        <v>185975</v>
      </c>
      <c r="GP1125" t="s">
        <v>187220</v>
      </c>
      <c r="GQ1125" t="s">
        <v>188480</v>
      </c>
      <c r="GR1125" t="s">
        <v>189747</v>
      </c>
      <c r="GS1125" t="s">
        <v>191033</v>
      </c>
      <c r="GT1125" t="s">
        <v>192278</v>
      </c>
      <c r="GU1125" t="s">
        <v>193532</v>
      </c>
      <c r="GV1125" t="s">
        <v>194801</v>
      </c>
      <c r="GW1125" t="s">
        <v>196034</v>
      </c>
      <c r="GX1125" t="s">
        <v>197276</v>
      </c>
      <c r="GZ1125" t="s">
        <v>198509</v>
      </c>
      <c r="HA1125" t="s">
        <v>199737</v>
      </c>
      <c r="HB1125" t="s">
        <v>105006</v>
      </c>
      <c r="HC1125" t="s">
        <v>202208</v>
      </c>
      <c r="HD1125" t="s">
        <v>203442</v>
      </c>
      <c r="HE1125" t="s">
        <v>204676</v>
      </c>
      <c r="HF1125" t="s">
        <v>205884</v>
      </c>
      <c r="HG1125" t="s">
        <v>207111</v>
      </c>
      <c r="HH1125" t="s">
        <v>59053</v>
      </c>
      <c r="HI1125" t="s">
        <v>107534</v>
      </c>
      <c r="HJ1125" t="s">
        <v>210777</v>
      </c>
      <c r="HK1125" t="s">
        <v>212027</v>
      </c>
      <c r="HL1125" t="s">
        <v>213241</v>
      </c>
      <c r="HM1125" t="s">
        <v>214472</v>
      </c>
      <c r="HN1125" t="s">
        <v>135518</v>
      </c>
    </row>
    <row r="1126" spans="1:222" x14ac:dyDescent="0.4">
      <c r="A1126">
        <v>1123</v>
      </c>
      <c r="B1126" s="1">
        <v>44693</v>
      </c>
      <c r="C1126">
        <v>264</v>
      </c>
      <c r="D1126" s="3">
        <f t="shared" si="17"/>
        <v>612</v>
      </c>
      <c r="G1126">
        <v>633</v>
      </c>
      <c r="H1126">
        <v>386</v>
      </c>
      <c r="I1126">
        <v>377</v>
      </c>
      <c r="J1126">
        <v>270</v>
      </c>
      <c r="K1126">
        <v>53</v>
      </c>
      <c r="L1126">
        <v>457</v>
      </c>
      <c r="M1126">
        <v>358</v>
      </c>
      <c r="N1126">
        <v>385</v>
      </c>
      <c r="O1126">
        <v>503</v>
      </c>
      <c r="P1126">
        <v>519</v>
      </c>
      <c r="Q1126">
        <v>461</v>
      </c>
      <c r="R1126">
        <v>501</v>
      </c>
      <c r="S1126">
        <v>370</v>
      </c>
      <c r="T1126">
        <v>744</v>
      </c>
      <c r="U1126">
        <v>612</v>
      </c>
      <c r="V1126">
        <v>544</v>
      </c>
      <c r="W1126">
        <v>441</v>
      </c>
      <c r="X1126">
        <v>612</v>
      </c>
      <c r="Y1126">
        <v>45</v>
      </c>
      <c r="Z1126">
        <v>202</v>
      </c>
      <c r="AA1126">
        <v>559</v>
      </c>
      <c r="AB1126">
        <v>441</v>
      </c>
      <c r="AC1126">
        <v>333</v>
      </c>
      <c r="AD1126">
        <v>333</v>
      </c>
      <c r="AE1126">
        <v>612</v>
      </c>
      <c r="AF1126">
        <v>377</v>
      </c>
      <c r="AG1126">
        <v>606</v>
      </c>
      <c r="AH1126">
        <v>509</v>
      </c>
      <c r="AI1126">
        <v>182</v>
      </c>
      <c r="AJ1126">
        <v>247</v>
      </c>
      <c r="AK1126">
        <v>200</v>
      </c>
      <c r="AL1126">
        <v>367</v>
      </c>
      <c r="AM1126">
        <v>300</v>
      </c>
      <c r="AN1126">
        <v>288</v>
      </c>
      <c r="AO1126">
        <v>612</v>
      </c>
      <c r="AP1126">
        <v>155</v>
      </c>
      <c r="AQ1126">
        <v>606</v>
      </c>
      <c r="AR1126">
        <v>124</v>
      </c>
      <c r="AS1126">
        <v>677</v>
      </c>
      <c r="AT1126">
        <v>637</v>
      </c>
      <c r="AU1126">
        <v>274</v>
      </c>
      <c r="AV1126">
        <v>527</v>
      </c>
      <c r="AW1126">
        <v>518</v>
      </c>
      <c r="AX1126" t="s">
        <v>5915</v>
      </c>
      <c r="AY1126" t="s">
        <v>7130</v>
      </c>
      <c r="AZ1126" t="s">
        <v>8359</v>
      </c>
      <c r="BA1126" t="s">
        <v>9591</v>
      </c>
      <c r="BB1126" t="s">
        <v>10803</v>
      </c>
      <c r="BC1126" t="s">
        <v>12026</v>
      </c>
      <c r="BD1126" t="s">
        <v>13270</v>
      </c>
      <c r="BE1126" t="s">
        <v>14470</v>
      </c>
      <c r="BF1126" t="s">
        <v>15691</v>
      </c>
      <c r="BG1126" t="s">
        <v>16877</v>
      </c>
      <c r="BH1126" t="s">
        <v>18082</v>
      </c>
      <c r="BI1126" t="s">
        <v>19279</v>
      </c>
      <c r="BJ1126" t="s">
        <v>20476</v>
      </c>
      <c r="BK1126" t="s">
        <v>21685</v>
      </c>
      <c r="BL1126" t="s">
        <v>22899</v>
      </c>
      <c r="BM1126" t="s">
        <v>24087</v>
      </c>
      <c r="BN1126" t="s">
        <v>25314</v>
      </c>
      <c r="BO1126" t="s">
        <v>14470</v>
      </c>
      <c r="BP1126" t="s">
        <v>27721</v>
      </c>
      <c r="BQ1126" t="s">
        <v>28920</v>
      </c>
      <c r="BR1126" t="s">
        <v>30136</v>
      </c>
      <c r="BS1126" t="s">
        <v>31363</v>
      </c>
      <c r="BT1126" t="s">
        <v>32576</v>
      </c>
      <c r="BU1126" t="s">
        <v>33774</v>
      </c>
      <c r="BV1126" t="s">
        <v>35058</v>
      </c>
      <c r="BW1126" t="s">
        <v>36281</v>
      </c>
      <c r="BX1126" t="s">
        <v>37488</v>
      </c>
      <c r="BY1126" t="s">
        <v>38692</v>
      </c>
      <c r="BZ1126" t="s">
        <v>39895</v>
      </c>
      <c r="CA1126" t="s">
        <v>41114</v>
      </c>
      <c r="CB1126" t="s">
        <v>9591</v>
      </c>
      <c r="CC1126" t="s">
        <v>1742</v>
      </c>
      <c r="CD1126" t="s">
        <v>44680</v>
      </c>
      <c r="CE1126" t="s">
        <v>45890</v>
      </c>
      <c r="CF1126" t="s">
        <v>1491</v>
      </c>
      <c r="CG1126" t="s">
        <v>48303</v>
      </c>
      <c r="CH1126" t="s">
        <v>3888</v>
      </c>
      <c r="CI1126" t="s">
        <v>50712</v>
      </c>
      <c r="CJ1126" t="s">
        <v>51943</v>
      </c>
      <c r="CK1126" t="s">
        <v>53170</v>
      </c>
      <c r="CL1126" t="s">
        <v>54370</v>
      </c>
      <c r="CM1126" t="s">
        <v>55552</v>
      </c>
      <c r="CN1126" t="s">
        <v>56708</v>
      </c>
      <c r="CO1126" t="s">
        <v>57871</v>
      </c>
      <c r="CP1126" t="s">
        <v>59054</v>
      </c>
      <c r="CQ1126" t="s">
        <v>4577</v>
      </c>
      <c r="CR1126" t="s">
        <v>61424</v>
      </c>
      <c r="CS1126" t="s">
        <v>1636</v>
      </c>
      <c r="CT1126" t="s">
        <v>63812</v>
      </c>
      <c r="CU1126" t="s">
        <v>65006</v>
      </c>
      <c r="CV1126" t="s">
        <v>3984</v>
      </c>
      <c r="CW1126" t="s">
        <v>67410</v>
      </c>
      <c r="CX1126" t="s">
        <v>68584</v>
      </c>
      <c r="CY1126" s="7" t="s">
        <v>69764</v>
      </c>
      <c r="CZ1126" t="s">
        <v>70958</v>
      </c>
      <c r="DA1126" t="s">
        <v>72150</v>
      </c>
      <c r="DB1126" t="s">
        <v>73332</v>
      </c>
      <c r="DC1126" t="s">
        <v>74494</v>
      </c>
      <c r="DD1126" t="s">
        <v>75680</v>
      </c>
      <c r="DE1126" t="s">
        <v>76894</v>
      </c>
      <c r="DF1126" t="s">
        <v>78072</v>
      </c>
      <c r="DG1126" t="s">
        <v>79270</v>
      </c>
      <c r="DH1126" t="s">
        <v>80469</v>
      </c>
      <c r="DI1126" t="s">
        <v>81660</v>
      </c>
      <c r="DJ1126" t="s">
        <v>2398</v>
      </c>
      <c r="DK1126" t="s">
        <v>84011</v>
      </c>
      <c r="DL1126" t="s">
        <v>18082</v>
      </c>
      <c r="DM1126" t="s">
        <v>4688</v>
      </c>
      <c r="DN1126" t="s">
        <v>87634</v>
      </c>
      <c r="DO1126" t="s">
        <v>88859</v>
      </c>
      <c r="DP1126" t="s">
        <v>90103</v>
      </c>
      <c r="DQ1126" t="s">
        <v>69764</v>
      </c>
      <c r="DR1126" t="s">
        <v>92598</v>
      </c>
      <c r="DS1126" t="s">
        <v>75680</v>
      </c>
      <c r="DT1126" t="s">
        <v>95080</v>
      </c>
      <c r="DU1126" t="s">
        <v>96306</v>
      </c>
      <c r="DV1126" t="s">
        <v>97534</v>
      </c>
      <c r="DW1126" t="s">
        <v>98773</v>
      </c>
      <c r="DX1126" t="s">
        <v>100013</v>
      </c>
      <c r="DY1126" t="s">
        <v>101251</v>
      </c>
      <c r="DZ1126" t="s">
        <v>102491</v>
      </c>
      <c r="EA1126" t="s">
        <v>103772</v>
      </c>
      <c r="EB1126" t="s">
        <v>105007</v>
      </c>
      <c r="EC1126" t="s">
        <v>106300</v>
      </c>
      <c r="ED1126" t="s">
        <v>107535</v>
      </c>
      <c r="EE1126" t="s">
        <v>108753</v>
      </c>
      <c r="EF1126" t="s">
        <v>110002</v>
      </c>
      <c r="EG1126" t="s">
        <v>111238</v>
      </c>
      <c r="EH1126" t="s">
        <v>112478</v>
      </c>
      <c r="EI1126" t="s">
        <v>113713</v>
      </c>
      <c r="EJ1126" t="s">
        <v>114954</v>
      </c>
      <c r="EK1126" t="s">
        <v>51943</v>
      </c>
      <c r="EL1126" t="s">
        <v>117390</v>
      </c>
      <c r="EM1126" t="s">
        <v>118615</v>
      </c>
      <c r="EN1126" t="s">
        <v>119836</v>
      </c>
      <c r="EO1126" t="s">
        <v>121041</v>
      </c>
      <c r="EP1126" t="s">
        <v>122269</v>
      </c>
      <c r="EQ1126" t="s">
        <v>123488</v>
      </c>
      <c r="ER1126" t="s">
        <v>124696</v>
      </c>
      <c r="ES1126" t="s">
        <v>125862</v>
      </c>
      <c r="ET1126" t="s">
        <v>127064</v>
      </c>
      <c r="EU1126" t="s">
        <v>128291</v>
      </c>
      <c r="EV1126" t="s">
        <v>95080</v>
      </c>
      <c r="EW1126" t="s">
        <v>130711</v>
      </c>
      <c r="EX1126" t="s">
        <v>131901</v>
      </c>
      <c r="EY1126" t="s">
        <v>133075</v>
      </c>
      <c r="EZ1126" t="s">
        <v>134320</v>
      </c>
      <c r="FA1126" t="s">
        <v>135519</v>
      </c>
      <c r="FB1126" t="s">
        <v>136710</v>
      </c>
      <c r="FC1126" t="s">
        <v>137907</v>
      </c>
      <c r="FD1126" t="s">
        <v>139111</v>
      </c>
      <c r="FE1126" t="s">
        <v>140319</v>
      </c>
      <c r="FF1126" t="s">
        <v>141549</v>
      </c>
      <c r="FG1126" t="s">
        <v>142765</v>
      </c>
      <c r="FH1126" t="s">
        <v>143968</v>
      </c>
      <c r="FI1126" t="s">
        <v>145193</v>
      </c>
      <c r="FJ1126" t="s">
        <v>78072</v>
      </c>
      <c r="FK1126" t="s">
        <v>101251</v>
      </c>
      <c r="FL1126" t="s">
        <v>76894</v>
      </c>
      <c r="FM1126" t="s">
        <v>141549</v>
      </c>
      <c r="FN1126" t="s">
        <v>151531</v>
      </c>
      <c r="FO1126" t="s">
        <v>152798</v>
      </c>
      <c r="FP1126" t="s">
        <v>154077</v>
      </c>
      <c r="FQ1126" t="s">
        <v>155338</v>
      </c>
      <c r="FR1126" t="s">
        <v>156618</v>
      </c>
      <c r="FS1126" t="s">
        <v>157874</v>
      </c>
      <c r="FT1126" t="s">
        <v>159157</v>
      </c>
      <c r="FU1126" t="s">
        <v>160438</v>
      </c>
      <c r="FV1126" t="s">
        <v>161700</v>
      </c>
      <c r="FW1126" t="s">
        <v>162976</v>
      </c>
      <c r="FX1126" t="s">
        <v>164277</v>
      </c>
      <c r="FY1126" t="s">
        <v>165564</v>
      </c>
      <c r="FZ1126" t="s">
        <v>166825</v>
      </c>
      <c r="GA1126" t="s">
        <v>168108</v>
      </c>
      <c r="GB1126" t="s">
        <v>169385</v>
      </c>
      <c r="GC1126" t="s">
        <v>137907</v>
      </c>
      <c r="GD1126" t="s">
        <v>171940</v>
      </c>
      <c r="GE1126" t="s">
        <v>173192</v>
      </c>
      <c r="GF1126" t="s">
        <v>174435</v>
      </c>
      <c r="GG1126" t="s">
        <v>175727</v>
      </c>
      <c r="GH1126" t="s">
        <v>176999</v>
      </c>
      <c r="GI1126" t="s">
        <v>178264</v>
      </c>
      <c r="GJ1126" t="s">
        <v>179513</v>
      </c>
      <c r="GK1126" t="s">
        <v>180799</v>
      </c>
      <c r="GL1126" t="s">
        <v>182080</v>
      </c>
      <c r="GM1126" t="s">
        <v>183366</v>
      </c>
      <c r="GN1126" t="s">
        <v>184702</v>
      </c>
      <c r="GO1126" t="s">
        <v>185976</v>
      </c>
      <c r="GP1126" t="s">
        <v>187221</v>
      </c>
      <c r="GQ1126" t="s">
        <v>4688</v>
      </c>
      <c r="GR1126" t="s">
        <v>189748</v>
      </c>
      <c r="GS1126" t="s">
        <v>191034</v>
      </c>
      <c r="GT1126" t="s">
        <v>192279</v>
      </c>
      <c r="GU1126" t="s">
        <v>193533</v>
      </c>
      <c r="GV1126" t="s">
        <v>194802</v>
      </c>
      <c r="GW1126" t="s">
        <v>196035</v>
      </c>
      <c r="GX1126" t="s">
        <v>197277</v>
      </c>
      <c r="GZ1126" t="s">
        <v>198510</v>
      </c>
      <c r="HA1126" t="s">
        <v>199738</v>
      </c>
      <c r="HB1126" t="s">
        <v>200977</v>
      </c>
      <c r="HC1126" t="s">
        <v>202209</v>
      </c>
      <c r="HD1126" t="s">
        <v>203443</v>
      </c>
      <c r="HE1126" t="s">
        <v>1742</v>
      </c>
      <c r="HF1126" t="s">
        <v>205885</v>
      </c>
      <c r="HG1126" t="s">
        <v>207112</v>
      </c>
      <c r="HH1126" t="s">
        <v>208320</v>
      </c>
      <c r="HI1126" t="s">
        <v>197277</v>
      </c>
      <c r="HJ1126" t="s">
        <v>210778</v>
      </c>
      <c r="HK1126" t="s">
        <v>212028</v>
      </c>
      <c r="HL1126" t="s">
        <v>213242</v>
      </c>
      <c r="HM1126" t="s">
        <v>137907</v>
      </c>
      <c r="HN1126" t="s">
        <v>215742</v>
      </c>
    </row>
    <row r="1127" spans="1:222" x14ac:dyDescent="0.4">
      <c r="A1127">
        <v>1124</v>
      </c>
      <c r="B1127" s="1">
        <v>44694</v>
      </c>
      <c r="C1127">
        <v>612</v>
      </c>
      <c r="D1127" s="3">
        <f t="shared" si="17"/>
        <v>981</v>
      </c>
      <c r="G1127">
        <v>-122</v>
      </c>
      <c r="H1127">
        <v>-177</v>
      </c>
      <c r="I1127">
        <v>517</v>
      </c>
      <c r="J1127">
        <v>367</v>
      </c>
      <c r="K1127">
        <v>981</v>
      </c>
      <c r="L1127">
        <v>611</v>
      </c>
      <c r="M1127">
        <v>563</v>
      </c>
      <c r="N1127">
        <v>812</v>
      </c>
      <c r="O1127">
        <v>378</v>
      </c>
      <c r="P1127">
        <v>-91</v>
      </c>
      <c r="Q1127">
        <v>-115</v>
      </c>
      <c r="R1127">
        <v>-59</v>
      </c>
      <c r="S1127">
        <v>-63</v>
      </c>
      <c r="T1127">
        <v>981</v>
      </c>
      <c r="U1127">
        <v>559</v>
      </c>
      <c r="V1127">
        <v>981</v>
      </c>
      <c r="W1127">
        <v>60</v>
      </c>
      <c r="X1127">
        <v>743</v>
      </c>
      <c r="Y1127">
        <v>-220</v>
      </c>
      <c r="Z1127">
        <v>981</v>
      </c>
      <c r="AA1127">
        <v>760</v>
      </c>
      <c r="AB1127">
        <v>595</v>
      </c>
      <c r="AC1127">
        <v>-133</v>
      </c>
      <c r="AD1127">
        <v>-243</v>
      </c>
      <c r="AE1127">
        <v>355</v>
      </c>
      <c r="AF1127">
        <v>-319</v>
      </c>
      <c r="AG1127">
        <v>637</v>
      </c>
      <c r="AH1127">
        <v>-234</v>
      </c>
      <c r="AI1127">
        <v>-20</v>
      </c>
      <c r="AJ1127">
        <v>727</v>
      </c>
      <c r="AK1127">
        <v>132</v>
      </c>
      <c r="AL1127">
        <v>181</v>
      </c>
      <c r="AM1127">
        <v>184</v>
      </c>
      <c r="AN1127">
        <v>-112</v>
      </c>
      <c r="AO1127">
        <v>266</v>
      </c>
      <c r="AP1127">
        <v>56</v>
      </c>
      <c r="AQ1127">
        <v>981</v>
      </c>
      <c r="AR1127">
        <v>558</v>
      </c>
      <c r="AS1127">
        <v>309</v>
      </c>
      <c r="AT1127">
        <v>616</v>
      </c>
      <c r="AU1127">
        <v>-489</v>
      </c>
      <c r="AV1127">
        <v>-460</v>
      </c>
      <c r="AW1127">
        <v>241</v>
      </c>
      <c r="AX1127" t="s">
        <v>5916</v>
      </c>
      <c r="AY1127" t="s">
        <v>7131</v>
      </c>
      <c r="AZ1127" t="s">
        <v>8360</v>
      </c>
      <c r="BA1127" t="s">
        <v>9592</v>
      </c>
      <c r="BB1127" t="s">
        <v>10804</v>
      </c>
      <c r="BC1127" t="s">
        <v>12027</v>
      </c>
      <c r="BD1127" t="s">
        <v>973</v>
      </c>
      <c r="BE1127" t="s">
        <v>14471</v>
      </c>
      <c r="BF1127" t="s">
        <v>15692</v>
      </c>
      <c r="BG1127" t="s">
        <v>16878</v>
      </c>
      <c r="BH1127" t="s">
        <v>18083</v>
      </c>
      <c r="BI1127" t="s">
        <v>19280</v>
      </c>
      <c r="BJ1127" t="s">
        <v>20477</v>
      </c>
      <c r="BK1127" t="s">
        <v>21686</v>
      </c>
      <c r="BL1127" t="s">
        <v>22900</v>
      </c>
      <c r="BM1127" t="s">
        <v>24088</v>
      </c>
      <c r="BN1127" t="s">
        <v>25315</v>
      </c>
      <c r="BO1127" t="s">
        <v>26527</v>
      </c>
      <c r="BP1127" t="s">
        <v>27722</v>
      </c>
      <c r="BQ1127" t="s">
        <v>28921</v>
      </c>
      <c r="BR1127" t="s">
        <v>30137</v>
      </c>
      <c r="BS1127" t="s">
        <v>31364</v>
      </c>
      <c r="BT1127" t="s">
        <v>32577</v>
      </c>
      <c r="BU1127" t="s">
        <v>33775</v>
      </c>
      <c r="BV1127" t="s">
        <v>973</v>
      </c>
      <c r="BW1127" t="s">
        <v>36282</v>
      </c>
      <c r="BX1127" t="s">
        <v>37489</v>
      </c>
      <c r="BY1127" t="s">
        <v>15692</v>
      </c>
      <c r="BZ1127" t="s">
        <v>39896</v>
      </c>
      <c r="CA1127" t="s">
        <v>41115</v>
      </c>
      <c r="CB1127" t="s">
        <v>42261</v>
      </c>
      <c r="CC1127" t="s">
        <v>43453</v>
      </c>
      <c r="CD1127" t="s">
        <v>44681</v>
      </c>
      <c r="CE1127" t="s">
        <v>45891</v>
      </c>
      <c r="CF1127" t="s">
        <v>47114</v>
      </c>
      <c r="CG1127" t="s">
        <v>48304</v>
      </c>
      <c r="CH1127" t="s">
        <v>3393</v>
      </c>
      <c r="CI1127" t="s">
        <v>50713</v>
      </c>
      <c r="CJ1127" t="s">
        <v>973</v>
      </c>
      <c r="CK1127" t="s">
        <v>53171</v>
      </c>
      <c r="CL1127" t="s">
        <v>54371</v>
      </c>
      <c r="CM1127" t="s">
        <v>55553</v>
      </c>
      <c r="CN1127" t="s">
        <v>56709</v>
      </c>
      <c r="CO1127" t="s">
        <v>57872</v>
      </c>
      <c r="CP1127" t="s">
        <v>59055</v>
      </c>
      <c r="CQ1127" t="s">
        <v>60247</v>
      </c>
      <c r="CR1127" t="s">
        <v>61425</v>
      </c>
      <c r="CS1127" t="s">
        <v>62616</v>
      </c>
      <c r="CT1127" t="s">
        <v>63813</v>
      </c>
      <c r="CU1127" t="s">
        <v>65007</v>
      </c>
      <c r="CV1127" t="s">
        <v>66185</v>
      </c>
      <c r="CW1127" t="s">
        <v>67411</v>
      </c>
      <c r="CX1127" t="s">
        <v>68585</v>
      </c>
      <c r="CY1127" s="7" t="s">
        <v>69765</v>
      </c>
      <c r="CZ1127" t="s">
        <v>70959</v>
      </c>
      <c r="DA1127" t="s">
        <v>72151</v>
      </c>
      <c r="DB1127" t="s">
        <v>73333</v>
      </c>
      <c r="DC1127" t="s">
        <v>74495</v>
      </c>
      <c r="DD1127" t="s">
        <v>75681</v>
      </c>
      <c r="DE1127" t="s">
        <v>76895</v>
      </c>
      <c r="DF1127" t="s">
        <v>78073</v>
      </c>
      <c r="DG1127" t="s">
        <v>79271</v>
      </c>
      <c r="DH1127" t="s">
        <v>80470</v>
      </c>
      <c r="DI1127" t="s">
        <v>81661</v>
      </c>
      <c r="DJ1127" t="s">
        <v>82840</v>
      </c>
      <c r="DK1127" t="s">
        <v>84012</v>
      </c>
      <c r="DL1127" t="s">
        <v>85231</v>
      </c>
      <c r="DM1127" t="s">
        <v>86429</v>
      </c>
      <c r="DN1127" t="s">
        <v>87635</v>
      </c>
      <c r="DO1127" t="s">
        <v>88860</v>
      </c>
      <c r="DP1127" t="s">
        <v>90104</v>
      </c>
      <c r="DQ1127" t="s">
        <v>91346</v>
      </c>
      <c r="DR1127" t="s">
        <v>92599</v>
      </c>
      <c r="DS1127" t="s">
        <v>93819</v>
      </c>
      <c r="DT1127" t="s">
        <v>973</v>
      </c>
      <c r="DU1127" t="s">
        <v>96307</v>
      </c>
      <c r="DV1127" t="s">
        <v>97535</v>
      </c>
      <c r="DW1127" t="s">
        <v>98774</v>
      </c>
      <c r="DX1127" t="s">
        <v>100014</v>
      </c>
      <c r="DY1127" t="s">
        <v>101252</v>
      </c>
      <c r="DZ1127" t="s">
        <v>93819</v>
      </c>
      <c r="EA1127" t="s">
        <v>973</v>
      </c>
      <c r="EB1127" t="s">
        <v>105008</v>
      </c>
      <c r="EC1127" t="s">
        <v>106301</v>
      </c>
      <c r="ED1127" t="s">
        <v>107536</v>
      </c>
      <c r="EE1127" t="s">
        <v>63813</v>
      </c>
      <c r="EF1127" t="s">
        <v>110003</v>
      </c>
      <c r="EG1127" t="s">
        <v>111239</v>
      </c>
      <c r="EH1127" t="s">
        <v>112479</v>
      </c>
      <c r="EI1127" t="s">
        <v>113714</v>
      </c>
      <c r="EJ1127" t="s">
        <v>114955</v>
      </c>
      <c r="EK1127" t="s">
        <v>116169</v>
      </c>
      <c r="EL1127" t="s">
        <v>117391</v>
      </c>
      <c r="EM1127" t="s">
        <v>118616</v>
      </c>
      <c r="EN1127" t="s">
        <v>119837</v>
      </c>
      <c r="EO1127" t="s">
        <v>121042</v>
      </c>
      <c r="EP1127" t="s">
        <v>122270</v>
      </c>
      <c r="EQ1127" t="s">
        <v>123489</v>
      </c>
      <c r="ER1127" t="s">
        <v>124697</v>
      </c>
      <c r="ES1127" t="s">
        <v>125863</v>
      </c>
      <c r="ET1127" t="s">
        <v>127065</v>
      </c>
      <c r="EU1127" t="s">
        <v>128292</v>
      </c>
      <c r="EV1127" t="s">
        <v>129499</v>
      </c>
      <c r="EW1127" t="s">
        <v>130712</v>
      </c>
      <c r="EX1127" t="s">
        <v>131902</v>
      </c>
      <c r="EY1127" t="s">
        <v>133076</v>
      </c>
      <c r="EZ1127" t="s">
        <v>134321</v>
      </c>
      <c r="FA1127" t="s">
        <v>135520</v>
      </c>
      <c r="FB1127" t="s">
        <v>76895</v>
      </c>
      <c r="FC1127" t="s">
        <v>137908</v>
      </c>
      <c r="FD1127" t="s">
        <v>41115</v>
      </c>
      <c r="FE1127" t="s">
        <v>140320</v>
      </c>
      <c r="FF1127" t="s">
        <v>141550</v>
      </c>
      <c r="FG1127" t="s">
        <v>142766</v>
      </c>
      <c r="FH1127" t="s">
        <v>143969</v>
      </c>
      <c r="FI1127" t="s">
        <v>145194</v>
      </c>
      <c r="FJ1127" t="s">
        <v>146449</v>
      </c>
      <c r="FK1127" t="s">
        <v>147709</v>
      </c>
      <c r="FL1127" t="s">
        <v>148992</v>
      </c>
      <c r="FM1127" t="s">
        <v>150272</v>
      </c>
      <c r="FN1127" t="s">
        <v>151532</v>
      </c>
      <c r="FO1127" t="s">
        <v>152799</v>
      </c>
      <c r="FP1127" t="s">
        <v>154078</v>
      </c>
      <c r="FQ1127" t="s">
        <v>155339</v>
      </c>
      <c r="FR1127" t="s">
        <v>156619</v>
      </c>
      <c r="FS1127" t="s">
        <v>157875</v>
      </c>
      <c r="FT1127" t="s">
        <v>159158</v>
      </c>
      <c r="FU1127" t="s">
        <v>160439</v>
      </c>
      <c r="FV1127" t="s">
        <v>161701</v>
      </c>
      <c r="FW1127" t="s">
        <v>162977</v>
      </c>
      <c r="FX1127" t="s">
        <v>164278</v>
      </c>
      <c r="FY1127" t="s">
        <v>165565</v>
      </c>
      <c r="FZ1127" t="s">
        <v>166826</v>
      </c>
      <c r="GA1127" t="s">
        <v>168109</v>
      </c>
      <c r="GB1127" t="s">
        <v>169386</v>
      </c>
      <c r="GC1127" t="s">
        <v>157875</v>
      </c>
      <c r="GD1127" t="s">
        <v>171941</v>
      </c>
      <c r="GE1127" t="s">
        <v>173193</v>
      </c>
      <c r="GF1127" t="s">
        <v>134321</v>
      </c>
      <c r="GG1127" t="s">
        <v>175728</v>
      </c>
      <c r="GH1127" t="s">
        <v>177000</v>
      </c>
      <c r="GI1127" t="s">
        <v>178265</v>
      </c>
      <c r="GJ1127" t="s">
        <v>179514</v>
      </c>
      <c r="GK1127" t="s">
        <v>140320</v>
      </c>
      <c r="GL1127" t="s">
        <v>182081</v>
      </c>
      <c r="GM1127" t="s">
        <v>183367</v>
      </c>
      <c r="GN1127" t="s">
        <v>184703</v>
      </c>
      <c r="GO1127" t="s">
        <v>7131</v>
      </c>
      <c r="GP1127" t="s">
        <v>187222</v>
      </c>
      <c r="GQ1127" t="s">
        <v>188481</v>
      </c>
      <c r="GR1127" t="s">
        <v>189749</v>
      </c>
      <c r="GS1127" t="s">
        <v>191035</v>
      </c>
      <c r="GT1127" t="s">
        <v>192280</v>
      </c>
      <c r="GU1127" t="s">
        <v>193534</v>
      </c>
      <c r="GV1127" t="s">
        <v>194803</v>
      </c>
      <c r="GW1127" t="s">
        <v>7131</v>
      </c>
      <c r="GX1127" t="s">
        <v>197278</v>
      </c>
      <c r="GZ1127" t="s">
        <v>198511</v>
      </c>
      <c r="HA1127" t="s">
        <v>199739</v>
      </c>
      <c r="HB1127" t="s">
        <v>200978</v>
      </c>
      <c r="HC1127" t="s">
        <v>202210</v>
      </c>
      <c r="HD1127" t="s">
        <v>203444</v>
      </c>
      <c r="HE1127" t="s">
        <v>128292</v>
      </c>
      <c r="HF1127" t="s">
        <v>205886</v>
      </c>
      <c r="HG1127" t="s">
        <v>207113</v>
      </c>
      <c r="HH1127" t="s">
        <v>208321</v>
      </c>
      <c r="HI1127" t="s">
        <v>209528</v>
      </c>
      <c r="HJ1127" t="s">
        <v>150272</v>
      </c>
      <c r="HK1127" t="s">
        <v>212029</v>
      </c>
      <c r="HL1127" t="s">
        <v>213243</v>
      </c>
      <c r="HM1127" t="s">
        <v>214473</v>
      </c>
      <c r="HN1127" t="s">
        <v>215743</v>
      </c>
    </row>
    <row r="1128" spans="1:222" x14ac:dyDescent="0.4">
      <c r="A1128">
        <v>1125</v>
      </c>
      <c r="B1128" s="1">
        <v>44697</v>
      </c>
      <c r="C1128">
        <v>981</v>
      </c>
      <c r="D1128" s="3">
        <f t="shared" si="17"/>
        <v>150</v>
      </c>
      <c r="G1128">
        <v>715</v>
      </c>
      <c r="H1128">
        <v>271</v>
      </c>
      <c r="I1128">
        <v>306</v>
      </c>
      <c r="J1128">
        <v>324</v>
      </c>
      <c r="K1128">
        <v>95</v>
      </c>
      <c r="L1128">
        <v>342</v>
      </c>
      <c r="M1128">
        <v>455</v>
      </c>
      <c r="N1128">
        <v>590</v>
      </c>
      <c r="O1128">
        <v>487</v>
      </c>
      <c r="P1128">
        <v>382</v>
      </c>
      <c r="Q1128">
        <v>455</v>
      </c>
      <c r="R1128">
        <v>293</v>
      </c>
      <c r="S1128">
        <v>297</v>
      </c>
      <c r="T1128">
        <v>376</v>
      </c>
      <c r="U1128">
        <v>150</v>
      </c>
      <c r="V1128">
        <v>580</v>
      </c>
      <c r="W1128">
        <v>647</v>
      </c>
      <c r="X1128">
        <v>610</v>
      </c>
      <c r="Y1128">
        <v>789</v>
      </c>
      <c r="Z1128">
        <v>150</v>
      </c>
      <c r="AA1128">
        <v>545</v>
      </c>
      <c r="AB1128">
        <v>210</v>
      </c>
      <c r="AC1128">
        <v>151</v>
      </c>
      <c r="AD1128">
        <v>113</v>
      </c>
      <c r="AE1128">
        <v>243</v>
      </c>
      <c r="AF1128">
        <v>303</v>
      </c>
      <c r="AG1128">
        <v>710</v>
      </c>
      <c r="AH1128">
        <v>459</v>
      </c>
      <c r="AI1128">
        <v>112</v>
      </c>
      <c r="AJ1128">
        <v>287</v>
      </c>
      <c r="AK1128">
        <v>565</v>
      </c>
      <c r="AL1128">
        <v>508</v>
      </c>
      <c r="AM1128">
        <v>584</v>
      </c>
      <c r="AN1128">
        <v>560</v>
      </c>
      <c r="AO1128">
        <v>691</v>
      </c>
      <c r="AP1128">
        <v>563</v>
      </c>
      <c r="AQ1128">
        <v>472</v>
      </c>
      <c r="AR1128">
        <v>577</v>
      </c>
      <c r="AS1128">
        <v>428</v>
      </c>
      <c r="AT1128">
        <v>725</v>
      </c>
      <c r="AU1128">
        <v>-54</v>
      </c>
      <c r="AV1128">
        <v>147</v>
      </c>
      <c r="AW1128">
        <v>602</v>
      </c>
      <c r="AX1128" t="s">
        <v>5917</v>
      </c>
      <c r="AY1128" t="s">
        <v>7132</v>
      </c>
      <c r="AZ1128" t="s">
        <v>8361</v>
      </c>
      <c r="BA1128" t="s">
        <v>9593</v>
      </c>
      <c r="BB1128" t="s">
        <v>10805</v>
      </c>
      <c r="BC1128" t="s">
        <v>12028</v>
      </c>
      <c r="BD1128" t="s">
        <v>2274</v>
      </c>
      <c r="BE1128" t="s">
        <v>14472</v>
      </c>
      <c r="BF1128" t="s">
        <v>3787</v>
      </c>
      <c r="BG1128" t="s">
        <v>16879</v>
      </c>
      <c r="BH1128" t="s">
        <v>18084</v>
      </c>
      <c r="BI1128" t="s">
        <v>19281</v>
      </c>
      <c r="BJ1128" t="s">
        <v>20478</v>
      </c>
      <c r="BK1128" t="s">
        <v>21687</v>
      </c>
      <c r="BL1128" t="s">
        <v>22901</v>
      </c>
      <c r="BM1128" t="s">
        <v>24089</v>
      </c>
      <c r="BN1128" t="s">
        <v>25316</v>
      </c>
      <c r="BO1128" t="s">
        <v>26528</v>
      </c>
      <c r="BP1128" t="s">
        <v>27723</v>
      </c>
      <c r="BQ1128" t="s">
        <v>28922</v>
      </c>
      <c r="BR1128" t="s">
        <v>30138</v>
      </c>
      <c r="BS1128" t="s">
        <v>31365</v>
      </c>
      <c r="BT1128" t="s">
        <v>974</v>
      </c>
      <c r="BU1128" t="s">
        <v>33776</v>
      </c>
      <c r="BV1128" t="s">
        <v>35059</v>
      </c>
      <c r="BW1128" t="s">
        <v>36283</v>
      </c>
      <c r="BX1128" t="s">
        <v>37490</v>
      </c>
      <c r="BY1128" t="s">
        <v>38693</v>
      </c>
      <c r="BZ1128" t="s">
        <v>39897</v>
      </c>
      <c r="CA1128" t="s">
        <v>41116</v>
      </c>
      <c r="CB1128" t="s">
        <v>4486</v>
      </c>
      <c r="CC1128" t="s">
        <v>43454</v>
      </c>
      <c r="CD1128" t="s">
        <v>44682</v>
      </c>
      <c r="CE1128" t="s">
        <v>45892</v>
      </c>
      <c r="CF1128" t="s">
        <v>47115</v>
      </c>
      <c r="CG1128" t="s">
        <v>48305</v>
      </c>
      <c r="CH1128" t="s">
        <v>49519</v>
      </c>
      <c r="CI1128" t="s">
        <v>50714</v>
      </c>
      <c r="CJ1128" t="s">
        <v>2274</v>
      </c>
      <c r="CK1128" t="s">
        <v>53172</v>
      </c>
      <c r="CL1128" t="s">
        <v>54372</v>
      </c>
      <c r="CM1128" t="s">
        <v>55554</v>
      </c>
      <c r="CN1128" t="s">
        <v>56710</v>
      </c>
      <c r="CO1128" t="s">
        <v>57873</v>
      </c>
      <c r="CP1128" t="s">
        <v>1492</v>
      </c>
      <c r="CQ1128" t="s">
        <v>60248</v>
      </c>
      <c r="CR1128" t="s">
        <v>61426</v>
      </c>
      <c r="CS1128" t="s">
        <v>62617</v>
      </c>
      <c r="CT1128" t="s">
        <v>63814</v>
      </c>
      <c r="CU1128" t="s">
        <v>4271</v>
      </c>
      <c r="CV1128" t="s">
        <v>22901</v>
      </c>
      <c r="CW1128" t="s">
        <v>67412</v>
      </c>
      <c r="CX1128" t="s">
        <v>68586</v>
      </c>
      <c r="CY1128" s="7" t="s">
        <v>69766</v>
      </c>
      <c r="CZ1128" t="s">
        <v>70960</v>
      </c>
      <c r="DA1128" t="s">
        <v>72152</v>
      </c>
      <c r="DB1128" t="s">
        <v>73334</v>
      </c>
      <c r="DC1128" t="s">
        <v>74496</v>
      </c>
      <c r="DD1128" t="s">
        <v>75682</v>
      </c>
      <c r="DE1128" t="s">
        <v>76896</v>
      </c>
      <c r="DF1128" t="s">
        <v>78074</v>
      </c>
      <c r="DG1128" t="s">
        <v>79272</v>
      </c>
      <c r="DH1128" t="s">
        <v>80471</v>
      </c>
      <c r="DI1128" t="s">
        <v>81662</v>
      </c>
      <c r="DJ1128" t="s">
        <v>82841</v>
      </c>
      <c r="DK1128" t="s">
        <v>84013</v>
      </c>
      <c r="DL1128" t="s">
        <v>85232</v>
      </c>
      <c r="DM1128" t="s">
        <v>86430</v>
      </c>
      <c r="DN1128" t="s">
        <v>87636</v>
      </c>
      <c r="DO1128" t="s">
        <v>88861</v>
      </c>
      <c r="DP1128" t="s">
        <v>90105</v>
      </c>
      <c r="DQ1128" t="s">
        <v>91347</v>
      </c>
      <c r="DR1128" t="s">
        <v>92600</v>
      </c>
      <c r="DS1128" t="s">
        <v>93820</v>
      </c>
      <c r="DT1128" t="s">
        <v>2274</v>
      </c>
      <c r="DU1128" t="s">
        <v>96308</v>
      </c>
      <c r="DV1128" t="s">
        <v>39897</v>
      </c>
      <c r="DW1128" t="s">
        <v>98775</v>
      </c>
      <c r="DX1128" t="s">
        <v>39897</v>
      </c>
      <c r="DY1128" t="s">
        <v>101253</v>
      </c>
      <c r="DZ1128" t="s">
        <v>68586</v>
      </c>
      <c r="EA1128" t="s">
        <v>103773</v>
      </c>
      <c r="EB1128" t="s">
        <v>105009</v>
      </c>
      <c r="EC1128" t="s">
        <v>2274</v>
      </c>
      <c r="ED1128" t="s">
        <v>107537</v>
      </c>
      <c r="EE1128" t="s">
        <v>108754</v>
      </c>
      <c r="EF1128" t="s">
        <v>110004</v>
      </c>
      <c r="EG1128" t="s">
        <v>111240</v>
      </c>
      <c r="EH1128" t="s">
        <v>112480</v>
      </c>
      <c r="EI1128" t="s">
        <v>113715</v>
      </c>
      <c r="EJ1128" t="s">
        <v>114956</v>
      </c>
      <c r="EK1128" t="s">
        <v>116170</v>
      </c>
      <c r="EL1128" t="s">
        <v>117392</v>
      </c>
      <c r="EM1128" t="s">
        <v>118617</v>
      </c>
      <c r="EN1128" t="s">
        <v>119838</v>
      </c>
      <c r="EO1128" t="s">
        <v>103773</v>
      </c>
      <c r="EP1128" t="s">
        <v>122271</v>
      </c>
      <c r="EQ1128" t="s">
        <v>123490</v>
      </c>
      <c r="ER1128" t="s">
        <v>124698</v>
      </c>
      <c r="ES1128" t="s">
        <v>101253</v>
      </c>
      <c r="ET1128" t="s">
        <v>127066</v>
      </c>
      <c r="EU1128" t="s">
        <v>128293</v>
      </c>
      <c r="EV1128" t="s">
        <v>129500</v>
      </c>
      <c r="EW1128" t="s">
        <v>130713</v>
      </c>
      <c r="EX1128" t="s">
        <v>119838</v>
      </c>
      <c r="EY1128" t="s">
        <v>133077</v>
      </c>
      <c r="EZ1128" t="s">
        <v>134322</v>
      </c>
      <c r="FA1128" t="s">
        <v>122271</v>
      </c>
      <c r="FB1128" t="s">
        <v>136711</v>
      </c>
      <c r="FC1128" t="s">
        <v>137909</v>
      </c>
      <c r="FD1128" t="s">
        <v>139112</v>
      </c>
      <c r="FE1128" t="s">
        <v>140321</v>
      </c>
      <c r="FF1128" t="s">
        <v>141551</v>
      </c>
      <c r="FG1128" t="s">
        <v>142767</v>
      </c>
      <c r="FH1128" t="s">
        <v>143970</v>
      </c>
      <c r="FI1128" t="s">
        <v>145195</v>
      </c>
      <c r="FJ1128" t="s">
        <v>146450</v>
      </c>
      <c r="FK1128" t="s">
        <v>147710</v>
      </c>
      <c r="FL1128" t="s">
        <v>148993</v>
      </c>
      <c r="FM1128" t="s">
        <v>150273</v>
      </c>
      <c r="FN1128" t="s">
        <v>151533</v>
      </c>
      <c r="FO1128" t="s">
        <v>152800</v>
      </c>
      <c r="FP1128" t="s">
        <v>154079</v>
      </c>
      <c r="FQ1128" t="s">
        <v>155340</v>
      </c>
      <c r="FR1128" t="s">
        <v>156620</v>
      </c>
      <c r="FS1128" t="s">
        <v>157876</v>
      </c>
      <c r="FT1128" t="s">
        <v>159159</v>
      </c>
      <c r="FU1128" t="s">
        <v>160440</v>
      </c>
      <c r="FV1128" t="s">
        <v>161702</v>
      </c>
      <c r="FW1128" t="s">
        <v>27723</v>
      </c>
      <c r="FX1128" t="s">
        <v>164279</v>
      </c>
      <c r="FY1128" t="s">
        <v>165566</v>
      </c>
      <c r="FZ1128" t="s">
        <v>166827</v>
      </c>
      <c r="GA1128" t="s">
        <v>168110</v>
      </c>
      <c r="GB1128" t="s">
        <v>169387</v>
      </c>
      <c r="GC1128" t="s">
        <v>170677</v>
      </c>
      <c r="GD1128" t="s">
        <v>171942</v>
      </c>
      <c r="GE1128" t="s">
        <v>173194</v>
      </c>
      <c r="GF1128" t="s">
        <v>174436</v>
      </c>
      <c r="GG1128" t="s">
        <v>175729</v>
      </c>
      <c r="GH1128" t="s">
        <v>177001</v>
      </c>
      <c r="GI1128" t="s">
        <v>178266</v>
      </c>
      <c r="GJ1128" t="s">
        <v>179515</v>
      </c>
      <c r="GK1128" t="s">
        <v>180800</v>
      </c>
      <c r="GL1128" t="s">
        <v>182082</v>
      </c>
      <c r="GM1128" t="s">
        <v>183368</v>
      </c>
      <c r="GN1128" t="s">
        <v>184704</v>
      </c>
      <c r="GO1128" t="s">
        <v>185977</v>
      </c>
      <c r="GP1128" t="s">
        <v>187223</v>
      </c>
      <c r="GQ1128" t="s">
        <v>188482</v>
      </c>
      <c r="GR1128" t="s">
        <v>189750</v>
      </c>
      <c r="GS1128" t="s">
        <v>191036</v>
      </c>
      <c r="GT1128" t="s">
        <v>82841</v>
      </c>
      <c r="GU1128" t="s">
        <v>55554</v>
      </c>
      <c r="GV1128" t="s">
        <v>194804</v>
      </c>
      <c r="GW1128" t="s">
        <v>196036</v>
      </c>
      <c r="GX1128" t="s">
        <v>197279</v>
      </c>
      <c r="GZ1128" t="s">
        <v>198512</v>
      </c>
      <c r="HA1128" t="s">
        <v>199740</v>
      </c>
      <c r="HB1128" t="s">
        <v>200979</v>
      </c>
      <c r="HC1128" t="s">
        <v>79272</v>
      </c>
      <c r="HD1128" t="s">
        <v>203445</v>
      </c>
      <c r="HE1128" t="s">
        <v>204677</v>
      </c>
      <c r="HF1128" t="s">
        <v>205887</v>
      </c>
      <c r="HG1128" t="s">
        <v>207114</v>
      </c>
      <c r="HH1128" t="s">
        <v>208322</v>
      </c>
      <c r="HI1128" t="s">
        <v>209529</v>
      </c>
      <c r="HJ1128" t="s">
        <v>210779</v>
      </c>
      <c r="HK1128" t="s">
        <v>212030</v>
      </c>
      <c r="HL1128" t="s">
        <v>213244</v>
      </c>
      <c r="HM1128" t="s">
        <v>214474</v>
      </c>
      <c r="HN1128" t="s">
        <v>215744</v>
      </c>
    </row>
    <row r="1129" spans="1:222" x14ac:dyDescent="0.4">
      <c r="A1129">
        <v>1126</v>
      </c>
      <c r="B1129" s="1">
        <v>44698</v>
      </c>
      <c r="C1129">
        <v>150</v>
      </c>
      <c r="D1129" s="3">
        <f t="shared" si="17"/>
        <v>7</v>
      </c>
      <c r="G1129">
        <v>-90</v>
      </c>
      <c r="H1129">
        <v>285</v>
      </c>
      <c r="I1129">
        <v>-81</v>
      </c>
      <c r="J1129">
        <v>211</v>
      </c>
      <c r="K1129">
        <v>-265</v>
      </c>
      <c r="L1129">
        <v>460</v>
      </c>
      <c r="M1129">
        <v>118</v>
      </c>
      <c r="N1129">
        <v>656</v>
      </c>
      <c r="O1129">
        <v>304</v>
      </c>
      <c r="P1129">
        <v>-6</v>
      </c>
      <c r="Q1129">
        <v>-2</v>
      </c>
      <c r="R1129">
        <v>-79</v>
      </c>
      <c r="S1129">
        <v>-149</v>
      </c>
      <c r="T1129">
        <v>458</v>
      </c>
      <c r="U1129">
        <v>504</v>
      </c>
      <c r="V1129">
        <v>384</v>
      </c>
      <c r="W1129">
        <v>612</v>
      </c>
      <c r="X1129">
        <v>7</v>
      </c>
      <c r="Y1129">
        <v>237</v>
      </c>
      <c r="Z1129">
        <v>7</v>
      </c>
      <c r="AA1129">
        <v>160</v>
      </c>
      <c r="AB1129">
        <v>87</v>
      </c>
      <c r="AC1129">
        <v>128</v>
      </c>
      <c r="AD1129">
        <v>122</v>
      </c>
      <c r="AE1129">
        <v>7</v>
      </c>
      <c r="AF1129">
        <v>53</v>
      </c>
      <c r="AG1129">
        <v>345</v>
      </c>
      <c r="AH1129">
        <v>-165</v>
      </c>
      <c r="AI1129">
        <v>370</v>
      </c>
      <c r="AJ1129">
        <v>339</v>
      </c>
      <c r="AK1129">
        <v>231</v>
      </c>
      <c r="AL1129">
        <v>7</v>
      </c>
      <c r="AM1129">
        <v>144</v>
      </c>
      <c r="AN1129">
        <v>-286</v>
      </c>
      <c r="AO1129">
        <v>168</v>
      </c>
      <c r="AP1129">
        <v>123</v>
      </c>
      <c r="AQ1129">
        <v>583</v>
      </c>
      <c r="AR1129">
        <v>93</v>
      </c>
      <c r="AS1129">
        <v>168</v>
      </c>
      <c r="AT1129">
        <v>586</v>
      </c>
      <c r="AU1129">
        <v>-111</v>
      </c>
      <c r="AV1129">
        <v>176</v>
      </c>
      <c r="AW1129">
        <v>269</v>
      </c>
      <c r="AX1129" t="s">
        <v>5918</v>
      </c>
      <c r="AY1129" t="s">
        <v>7133</v>
      </c>
      <c r="AZ1129" t="s">
        <v>8362</v>
      </c>
      <c r="BA1129" t="s">
        <v>9594</v>
      </c>
      <c r="BB1129" t="s">
        <v>10806</v>
      </c>
      <c r="BC1129" t="s">
        <v>12029</v>
      </c>
      <c r="BD1129" t="s">
        <v>2725</v>
      </c>
      <c r="BE1129" t="s">
        <v>14473</v>
      </c>
      <c r="BF1129" t="s">
        <v>15693</v>
      </c>
      <c r="BG1129" t="s">
        <v>16880</v>
      </c>
      <c r="BH1129" t="s">
        <v>18085</v>
      </c>
      <c r="BI1129" t="s">
        <v>19282</v>
      </c>
      <c r="BJ1129" t="s">
        <v>20479</v>
      </c>
      <c r="BK1129" t="s">
        <v>21688</v>
      </c>
      <c r="BL1129" t="s">
        <v>22902</v>
      </c>
      <c r="BM1129" t="s">
        <v>24090</v>
      </c>
      <c r="BN1129" t="s">
        <v>25317</v>
      </c>
      <c r="BO1129" t="s">
        <v>26529</v>
      </c>
      <c r="BP1129" t="s">
        <v>27724</v>
      </c>
      <c r="BQ1129" t="s">
        <v>28923</v>
      </c>
      <c r="BR1129" t="s">
        <v>30139</v>
      </c>
      <c r="BS1129" t="s">
        <v>856</v>
      </c>
      <c r="BT1129" t="s">
        <v>32578</v>
      </c>
      <c r="BU1129" t="s">
        <v>33777</v>
      </c>
      <c r="BV1129" t="s">
        <v>35060</v>
      </c>
      <c r="BW1129" t="s">
        <v>36284</v>
      </c>
      <c r="BX1129" t="s">
        <v>37491</v>
      </c>
      <c r="BY1129" t="s">
        <v>38694</v>
      </c>
      <c r="BZ1129" t="s">
        <v>39898</v>
      </c>
      <c r="CA1129" t="s">
        <v>41117</v>
      </c>
      <c r="CB1129" t="s">
        <v>42262</v>
      </c>
      <c r="CC1129" t="s">
        <v>43455</v>
      </c>
      <c r="CD1129" t="s">
        <v>44683</v>
      </c>
      <c r="CE1129" t="s">
        <v>45893</v>
      </c>
      <c r="CF1129" t="s">
        <v>47116</v>
      </c>
      <c r="CG1129" t="s">
        <v>48306</v>
      </c>
      <c r="CH1129" t="s">
        <v>49520</v>
      </c>
      <c r="CI1129" t="s">
        <v>50715</v>
      </c>
      <c r="CJ1129" t="s">
        <v>51944</v>
      </c>
      <c r="CK1129" t="s">
        <v>53173</v>
      </c>
      <c r="CL1129" t="s">
        <v>54373</v>
      </c>
      <c r="CM1129" t="s">
        <v>55555</v>
      </c>
      <c r="CN1129" t="s">
        <v>56711</v>
      </c>
      <c r="CO1129" t="s">
        <v>57874</v>
      </c>
      <c r="CP1129" t="s">
        <v>59056</v>
      </c>
      <c r="CQ1129" t="s">
        <v>60249</v>
      </c>
      <c r="CR1129" t="s">
        <v>61427</v>
      </c>
      <c r="CS1129" t="s">
        <v>62618</v>
      </c>
      <c r="CT1129" t="s">
        <v>63815</v>
      </c>
      <c r="CU1129" t="s">
        <v>65008</v>
      </c>
      <c r="CV1129" t="s">
        <v>66186</v>
      </c>
      <c r="CW1129" t="s">
        <v>67413</v>
      </c>
      <c r="CX1129" t="s">
        <v>68587</v>
      </c>
      <c r="CY1129" s="7" t="s">
        <v>69767</v>
      </c>
      <c r="CZ1129" t="s">
        <v>70961</v>
      </c>
      <c r="DA1129" t="s">
        <v>72153</v>
      </c>
      <c r="DB1129" t="s">
        <v>73335</v>
      </c>
      <c r="DC1129" t="s">
        <v>74497</v>
      </c>
      <c r="DD1129" t="s">
        <v>75683</v>
      </c>
      <c r="DE1129" t="s">
        <v>76897</v>
      </c>
      <c r="DF1129" t="s">
        <v>78075</v>
      </c>
      <c r="DG1129" t="s">
        <v>79273</v>
      </c>
      <c r="DH1129" t="s">
        <v>80472</v>
      </c>
      <c r="DI1129" t="s">
        <v>81663</v>
      </c>
      <c r="DJ1129" t="s">
        <v>1111</v>
      </c>
      <c r="DK1129" t="s">
        <v>84014</v>
      </c>
      <c r="DL1129" t="s">
        <v>85233</v>
      </c>
      <c r="DM1129" t="s">
        <v>3688</v>
      </c>
      <c r="DN1129" t="s">
        <v>87637</v>
      </c>
      <c r="DO1129" t="s">
        <v>88862</v>
      </c>
      <c r="DP1129" t="s">
        <v>90106</v>
      </c>
      <c r="DQ1129" t="s">
        <v>91348</v>
      </c>
      <c r="DR1129" t="s">
        <v>92601</v>
      </c>
      <c r="DS1129" t="s">
        <v>93821</v>
      </c>
      <c r="DT1129" t="s">
        <v>95081</v>
      </c>
      <c r="DU1129" t="s">
        <v>96309</v>
      </c>
      <c r="DV1129" t="s">
        <v>97536</v>
      </c>
      <c r="DW1129" t="s">
        <v>98776</v>
      </c>
      <c r="DX1129" t="s">
        <v>100015</v>
      </c>
      <c r="DY1129" t="s">
        <v>101254</v>
      </c>
      <c r="DZ1129" t="s">
        <v>102492</v>
      </c>
      <c r="EA1129" t="s">
        <v>103774</v>
      </c>
      <c r="EB1129" t="s">
        <v>105010</v>
      </c>
      <c r="EC1129" t="s">
        <v>103774</v>
      </c>
      <c r="ED1129" t="s">
        <v>107538</v>
      </c>
      <c r="EE1129" t="s">
        <v>108755</v>
      </c>
      <c r="EF1129" t="s">
        <v>110005</v>
      </c>
      <c r="EG1129" t="s">
        <v>111241</v>
      </c>
      <c r="EH1129" t="s">
        <v>101254</v>
      </c>
      <c r="EI1129" t="s">
        <v>113716</v>
      </c>
      <c r="EJ1129" t="s">
        <v>57874</v>
      </c>
      <c r="EK1129" t="s">
        <v>116171</v>
      </c>
      <c r="EL1129" t="s">
        <v>117393</v>
      </c>
      <c r="EM1129" t="s">
        <v>26529</v>
      </c>
      <c r="EN1129" t="s">
        <v>119839</v>
      </c>
      <c r="EO1129" t="s">
        <v>121043</v>
      </c>
      <c r="EP1129" t="s">
        <v>122272</v>
      </c>
      <c r="EQ1129" t="s">
        <v>123491</v>
      </c>
      <c r="ER1129" t="s">
        <v>124699</v>
      </c>
      <c r="ES1129" t="s">
        <v>125864</v>
      </c>
      <c r="ET1129" t="s">
        <v>127067</v>
      </c>
      <c r="EU1129" t="s">
        <v>128294</v>
      </c>
      <c r="EV1129" t="s">
        <v>129501</v>
      </c>
      <c r="EW1129" t="s">
        <v>130714</v>
      </c>
      <c r="EX1129" t="s">
        <v>131903</v>
      </c>
      <c r="EY1129" t="s">
        <v>133078</v>
      </c>
      <c r="EZ1129" t="s">
        <v>134323</v>
      </c>
      <c r="FA1129" t="s">
        <v>135521</v>
      </c>
      <c r="FB1129" t="s">
        <v>136712</v>
      </c>
      <c r="FC1129" t="s">
        <v>137910</v>
      </c>
      <c r="FD1129" t="s">
        <v>139113</v>
      </c>
      <c r="FE1129" t="s">
        <v>140322</v>
      </c>
      <c r="FF1129" t="s">
        <v>141552</v>
      </c>
      <c r="FG1129" t="s">
        <v>142768</v>
      </c>
      <c r="FH1129" t="s">
        <v>96309</v>
      </c>
      <c r="FI1129" t="s">
        <v>145196</v>
      </c>
      <c r="FJ1129" t="s">
        <v>146451</v>
      </c>
      <c r="FK1129" t="s">
        <v>147711</v>
      </c>
      <c r="FL1129" t="s">
        <v>148994</v>
      </c>
      <c r="FM1129" t="s">
        <v>150274</v>
      </c>
      <c r="FN1129" t="s">
        <v>151534</v>
      </c>
      <c r="FO1129" t="s">
        <v>79273</v>
      </c>
      <c r="FP1129" t="s">
        <v>134323</v>
      </c>
      <c r="FQ1129" t="s">
        <v>155341</v>
      </c>
      <c r="FR1129" t="s">
        <v>156621</v>
      </c>
      <c r="FS1129" t="s">
        <v>157877</v>
      </c>
      <c r="FT1129" t="s">
        <v>159160</v>
      </c>
      <c r="FU1129" t="s">
        <v>160441</v>
      </c>
      <c r="FV1129" t="s">
        <v>161703</v>
      </c>
      <c r="FW1129" t="s">
        <v>162978</v>
      </c>
      <c r="FX1129" t="s">
        <v>164280</v>
      </c>
      <c r="FY1129" t="s">
        <v>119839</v>
      </c>
      <c r="FZ1129" t="s">
        <v>166828</v>
      </c>
      <c r="GA1129" t="s">
        <v>168111</v>
      </c>
      <c r="GB1129" t="s">
        <v>102492</v>
      </c>
      <c r="GC1129" t="s">
        <v>170678</v>
      </c>
      <c r="GD1129" t="s">
        <v>171943</v>
      </c>
      <c r="GE1129" t="s">
        <v>173195</v>
      </c>
      <c r="GF1129" t="s">
        <v>174437</v>
      </c>
      <c r="GG1129" t="s">
        <v>175730</v>
      </c>
      <c r="GH1129" t="s">
        <v>177002</v>
      </c>
      <c r="GI1129" t="s">
        <v>178267</v>
      </c>
      <c r="GJ1129" t="s">
        <v>179516</v>
      </c>
      <c r="GK1129" t="s">
        <v>180801</v>
      </c>
      <c r="GL1129" t="s">
        <v>182083</v>
      </c>
      <c r="GM1129" t="s">
        <v>183369</v>
      </c>
      <c r="GN1129" t="s">
        <v>184705</v>
      </c>
      <c r="GO1129" t="s">
        <v>185978</v>
      </c>
      <c r="GP1129" t="s">
        <v>187224</v>
      </c>
      <c r="GQ1129" t="s">
        <v>188483</v>
      </c>
      <c r="GR1129" t="s">
        <v>189751</v>
      </c>
      <c r="GS1129" t="s">
        <v>191037</v>
      </c>
      <c r="GT1129" t="s">
        <v>192281</v>
      </c>
      <c r="GU1129" t="s">
        <v>193535</v>
      </c>
      <c r="GV1129" t="s">
        <v>194805</v>
      </c>
      <c r="GW1129" t="s">
        <v>196037</v>
      </c>
      <c r="GX1129" t="s">
        <v>197280</v>
      </c>
      <c r="GZ1129" t="s">
        <v>198513</v>
      </c>
      <c r="HA1129" t="s">
        <v>199741</v>
      </c>
      <c r="HB1129" t="s">
        <v>37491</v>
      </c>
      <c r="HC1129" t="s">
        <v>202211</v>
      </c>
      <c r="HD1129" t="s">
        <v>203446</v>
      </c>
      <c r="HE1129" t="s">
        <v>204678</v>
      </c>
      <c r="HF1129" t="s">
        <v>205888</v>
      </c>
      <c r="HG1129" t="s">
        <v>207115</v>
      </c>
      <c r="HH1129" t="s">
        <v>208323</v>
      </c>
      <c r="HI1129" t="s">
        <v>209530</v>
      </c>
      <c r="HJ1129" t="s">
        <v>210780</v>
      </c>
      <c r="HK1129" t="s">
        <v>212031</v>
      </c>
      <c r="HL1129" t="s">
        <v>213245</v>
      </c>
      <c r="HM1129" t="s">
        <v>214475</v>
      </c>
      <c r="HN1129" t="s">
        <v>215745</v>
      </c>
    </row>
    <row r="1130" spans="1:222" x14ac:dyDescent="0.4">
      <c r="A1130">
        <v>1127</v>
      </c>
      <c r="B1130" s="1">
        <v>44699</v>
      </c>
      <c r="C1130">
        <v>7</v>
      </c>
      <c r="D1130" s="3">
        <f t="shared" si="17"/>
        <v>603</v>
      </c>
      <c r="G1130">
        <v>592</v>
      </c>
      <c r="H1130">
        <v>110</v>
      </c>
      <c r="I1130">
        <v>469</v>
      </c>
      <c r="J1130">
        <v>-380</v>
      </c>
      <c r="K1130">
        <v>-116</v>
      </c>
      <c r="L1130">
        <v>291</v>
      </c>
      <c r="M1130">
        <v>332</v>
      </c>
      <c r="N1130">
        <v>109</v>
      </c>
      <c r="O1130">
        <v>-78</v>
      </c>
      <c r="P1130">
        <v>459</v>
      </c>
      <c r="Q1130">
        <v>433</v>
      </c>
      <c r="R1130">
        <v>482</v>
      </c>
      <c r="S1130">
        <v>527</v>
      </c>
      <c r="T1130">
        <v>412</v>
      </c>
      <c r="U1130">
        <v>559</v>
      </c>
      <c r="V1130">
        <v>362</v>
      </c>
      <c r="W1130">
        <v>324</v>
      </c>
      <c r="X1130">
        <v>469</v>
      </c>
      <c r="Y1130">
        <v>-76</v>
      </c>
      <c r="Z1130">
        <v>-79</v>
      </c>
      <c r="AA1130">
        <v>531</v>
      </c>
      <c r="AB1130">
        <v>-52</v>
      </c>
      <c r="AC1130">
        <v>281</v>
      </c>
      <c r="AD1130">
        <v>255</v>
      </c>
      <c r="AE1130">
        <v>770</v>
      </c>
      <c r="AF1130">
        <v>188</v>
      </c>
      <c r="AG1130">
        <v>107</v>
      </c>
      <c r="AH1130">
        <v>308</v>
      </c>
      <c r="AI1130">
        <v>-187</v>
      </c>
      <c r="AJ1130">
        <v>763</v>
      </c>
      <c r="AK1130">
        <v>246</v>
      </c>
      <c r="AL1130">
        <v>308</v>
      </c>
      <c r="AM1130">
        <v>-267</v>
      </c>
      <c r="AN1130">
        <v>354</v>
      </c>
      <c r="AO1130">
        <v>295</v>
      </c>
      <c r="AP1130">
        <v>753</v>
      </c>
      <c r="AQ1130">
        <v>-21</v>
      </c>
      <c r="AR1130">
        <v>-240</v>
      </c>
      <c r="AS1130">
        <v>378</v>
      </c>
      <c r="AT1130">
        <v>559</v>
      </c>
      <c r="AU1130">
        <v>304</v>
      </c>
      <c r="AV1130">
        <v>402</v>
      </c>
      <c r="AW1130">
        <v>512</v>
      </c>
      <c r="AX1130" t="s">
        <v>5919</v>
      </c>
      <c r="AY1130" t="s">
        <v>7134</v>
      </c>
      <c r="AZ1130" t="s">
        <v>8363</v>
      </c>
      <c r="BA1130" t="s">
        <v>9595</v>
      </c>
      <c r="BB1130" t="s">
        <v>10807</v>
      </c>
      <c r="BC1130" t="s">
        <v>12030</v>
      </c>
      <c r="BD1130" t="s">
        <v>13271</v>
      </c>
      <c r="BE1130" t="s">
        <v>14474</v>
      </c>
      <c r="BF1130" t="s">
        <v>15694</v>
      </c>
      <c r="BG1130" t="s">
        <v>16881</v>
      </c>
      <c r="BH1130" t="s">
        <v>18086</v>
      </c>
      <c r="BI1130" t="s">
        <v>19283</v>
      </c>
      <c r="BJ1130" t="s">
        <v>10807</v>
      </c>
      <c r="BK1130" t="s">
        <v>21689</v>
      </c>
      <c r="BL1130" t="s">
        <v>22903</v>
      </c>
      <c r="BM1130" t="s">
        <v>24091</v>
      </c>
      <c r="BN1130" t="s">
        <v>25318</v>
      </c>
      <c r="BO1130" t="s">
        <v>26530</v>
      </c>
      <c r="BP1130" t="s">
        <v>27725</v>
      </c>
      <c r="BQ1130" t="s">
        <v>28924</v>
      </c>
      <c r="BR1130" t="s">
        <v>30140</v>
      </c>
      <c r="BS1130" t="s">
        <v>31366</v>
      </c>
      <c r="BT1130" t="s">
        <v>32579</v>
      </c>
      <c r="BU1130" t="s">
        <v>33778</v>
      </c>
      <c r="BV1130" t="s">
        <v>35061</v>
      </c>
      <c r="BW1130" t="s">
        <v>36285</v>
      </c>
      <c r="BX1130" t="s">
        <v>37492</v>
      </c>
      <c r="BY1130" t="s">
        <v>38695</v>
      </c>
      <c r="BZ1130" t="s">
        <v>39899</v>
      </c>
      <c r="CA1130" t="s">
        <v>41118</v>
      </c>
      <c r="CB1130" t="s">
        <v>42263</v>
      </c>
      <c r="CC1130" t="s">
        <v>43456</v>
      </c>
      <c r="CD1130" t="s">
        <v>44684</v>
      </c>
      <c r="CE1130" t="s">
        <v>45894</v>
      </c>
      <c r="CF1130" t="s">
        <v>47117</v>
      </c>
      <c r="CG1130" t="s">
        <v>48307</v>
      </c>
      <c r="CH1130" t="s">
        <v>49521</v>
      </c>
      <c r="CI1130" t="s">
        <v>2508</v>
      </c>
      <c r="CJ1130" t="s">
        <v>51945</v>
      </c>
      <c r="CK1130" t="s">
        <v>53174</v>
      </c>
      <c r="CL1130" t="s">
        <v>54374</v>
      </c>
      <c r="CM1130" t="s">
        <v>55556</v>
      </c>
      <c r="CN1130" t="s">
        <v>56712</v>
      </c>
      <c r="CO1130" t="s">
        <v>57875</v>
      </c>
      <c r="CP1130" t="s">
        <v>59057</v>
      </c>
      <c r="CQ1130" t="s">
        <v>60250</v>
      </c>
      <c r="CR1130" t="s">
        <v>61428</v>
      </c>
      <c r="CS1130" t="s">
        <v>62619</v>
      </c>
      <c r="CT1130" t="s">
        <v>63816</v>
      </c>
      <c r="CU1130" t="s">
        <v>65009</v>
      </c>
      <c r="CV1130" t="s">
        <v>19283</v>
      </c>
      <c r="CW1130" t="s">
        <v>67414</v>
      </c>
      <c r="CX1130" t="s">
        <v>68588</v>
      </c>
      <c r="CY1130" s="7" t="s">
        <v>69768</v>
      </c>
      <c r="CZ1130" t="s">
        <v>70962</v>
      </c>
      <c r="DA1130" t="s">
        <v>240</v>
      </c>
      <c r="DB1130" t="s">
        <v>73336</v>
      </c>
      <c r="DC1130" t="s">
        <v>74498</v>
      </c>
      <c r="DD1130" t="s">
        <v>75684</v>
      </c>
      <c r="DE1130" t="s">
        <v>7134</v>
      </c>
      <c r="DF1130" t="s">
        <v>78076</v>
      </c>
      <c r="DG1130" t="s">
        <v>79274</v>
      </c>
      <c r="DH1130" t="s">
        <v>80473</v>
      </c>
      <c r="DI1130" t="s">
        <v>81664</v>
      </c>
      <c r="DJ1130" t="s">
        <v>82842</v>
      </c>
      <c r="DK1130" t="s">
        <v>84015</v>
      </c>
      <c r="DL1130" t="s">
        <v>15694</v>
      </c>
      <c r="DM1130" t="s">
        <v>86431</v>
      </c>
      <c r="DN1130" t="s">
        <v>32579</v>
      </c>
      <c r="DO1130" t="s">
        <v>88863</v>
      </c>
      <c r="DP1130" t="s">
        <v>90107</v>
      </c>
      <c r="DQ1130" t="s">
        <v>91349</v>
      </c>
      <c r="DR1130" t="s">
        <v>92602</v>
      </c>
      <c r="DS1130" t="s">
        <v>93822</v>
      </c>
      <c r="DT1130" t="s">
        <v>95082</v>
      </c>
      <c r="DU1130" t="s">
        <v>96310</v>
      </c>
      <c r="DV1130" t="s">
        <v>97537</v>
      </c>
      <c r="DW1130" t="s">
        <v>98777</v>
      </c>
      <c r="DX1130" t="s">
        <v>100016</v>
      </c>
      <c r="DY1130" t="s">
        <v>101255</v>
      </c>
      <c r="DZ1130" t="s">
        <v>102493</v>
      </c>
      <c r="EA1130" t="s">
        <v>103775</v>
      </c>
      <c r="EB1130" t="s">
        <v>105011</v>
      </c>
      <c r="EC1130" t="s">
        <v>106302</v>
      </c>
      <c r="ED1130" t="s">
        <v>107539</v>
      </c>
      <c r="EE1130" t="s">
        <v>108756</v>
      </c>
      <c r="EF1130" t="s">
        <v>110006</v>
      </c>
      <c r="EG1130" t="s">
        <v>111242</v>
      </c>
      <c r="EH1130" t="s">
        <v>112481</v>
      </c>
      <c r="EI1130" t="s">
        <v>113717</v>
      </c>
      <c r="EJ1130" t="s">
        <v>114957</v>
      </c>
      <c r="EK1130" t="s">
        <v>116172</v>
      </c>
      <c r="EL1130" t="s">
        <v>81664</v>
      </c>
      <c r="EM1130" t="s">
        <v>118618</v>
      </c>
      <c r="EN1130" t="s">
        <v>119840</v>
      </c>
      <c r="EO1130" t="s">
        <v>43456</v>
      </c>
      <c r="EP1130" t="s">
        <v>122273</v>
      </c>
      <c r="EQ1130" t="s">
        <v>123492</v>
      </c>
      <c r="ER1130" t="s">
        <v>124700</v>
      </c>
      <c r="ES1130" t="s">
        <v>125865</v>
      </c>
      <c r="ET1130" t="s">
        <v>127068</v>
      </c>
      <c r="EU1130" t="s">
        <v>128295</v>
      </c>
      <c r="EV1130" t="s">
        <v>129502</v>
      </c>
      <c r="EW1130" t="s">
        <v>130715</v>
      </c>
      <c r="EX1130" t="s">
        <v>131904</v>
      </c>
      <c r="EY1130" t="s">
        <v>133079</v>
      </c>
      <c r="EZ1130" t="s">
        <v>134324</v>
      </c>
      <c r="FA1130" t="s">
        <v>135522</v>
      </c>
      <c r="FB1130" t="s">
        <v>136713</v>
      </c>
      <c r="FC1130" t="s">
        <v>137911</v>
      </c>
      <c r="FD1130" t="s">
        <v>127068</v>
      </c>
      <c r="FE1130" t="s">
        <v>140323</v>
      </c>
      <c r="FF1130" t="s">
        <v>141553</v>
      </c>
      <c r="FG1130" t="s">
        <v>142769</v>
      </c>
      <c r="FH1130" t="s">
        <v>143971</v>
      </c>
      <c r="FI1130" t="s">
        <v>145197</v>
      </c>
      <c r="FJ1130" t="s">
        <v>146452</v>
      </c>
      <c r="FK1130" t="s">
        <v>147712</v>
      </c>
      <c r="FL1130" t="s">
        <v>148995</v>
      </c>
      <c r="FM1130" t="s">
        <v>150275</v>
      </c>
      <c r="FN1130" t="s">
        <v>151535</v>
      </c>
      <c r="FO1130" t="s">
        <v>152801</v>
      </c>
      <c r="FP1130" t="s">
        <v>154080</v>
      </c>
      <c r="FQ1130" t="s">
        <v>155342</v>
      </c>
      <c r="FR1130" t="s">
        <v>156622</v>
      </c>
      <c r="FS1130" t="s">
        <v>157878</v>
      </c>
      <c r="FT1130" t="s">
        <v>159161</v>
      </c>
      <c r="FU1130" t="s">
        <v>160442</v>
      </c>
      <c r="FV1130" t="s">
        <v>161704</v>
      </c>
      <c r="FW1130" t="s">
        <v>162979</v>
      </c>
      <c r="FX1130" t="s">
        <v>164281</v>
      </c>
      <c r="FY1130" t="s">
        <v>165567</v>
      </c>
      <c r="FZ1130" t="s">
        <v>166829</v>
      </c>
      <c r="GA1130" t="s">
        <v>123492</v>
      </c>
      <c r="GB1130" t="s">
        <v>169388</v>
      </c>
      <c r="GC1130" t="s">
        <v>170679</v>
      </c>
      <c r="GD1130" t="s">
        <v>171944</v>
      </c>
      <c r="GE1130" t="s">
        <v>173196</v>
      </c>
      <c r="GF1130" t="s">
        <v>174438</v>
      </c>
      <c r="GG1130" t="s">
        <v>175731</v>
      </c>
      <c r="GH1130" t="s">
        <v>177003</v>
      </c>
      <c r="GI1130" t="s">
        <v>178268</v>
      </c>
      <c r="GJ1130" t="s">
        <v>179517</v>
      </c>
      <c r="GK1130" t="s">
        <v>180802</v>
      </c>
      <c r="GL1130" t="s">
        <v>182084</v>
      </c>
      <c r="GM1130" t="s">
        <v>183370</v>
      </c>
      <c r="GN1130" t="s">
        <v>184706</v>
      </c>
      <c r="GO1130" t="s">
        <v>185979</v>
      </c>
      <c r="GP1130" t="s">
        <v>187225</v>
      </c>
      <c r="GQ1130" t="s">
        <v>188484</v>
      </c>
      <c r="GR1130" t="s">
        <v>41118</v>
      </c>
      <c r="GS1130" t="s">
        <v>191038</v>
      </c>
      <c r="GT1130" t="s">
        <v>192282</v>
      </c>
      <c r="GU1130" t="s">
        <v>193536</v>
      </c>
      <c r="GV1130" t="s">
        <v>194806</v>
      </c>
      <c r="GW1130" t="s">
        <v>196038</v>
      </c>
      <c r="GX1130" t="s">
        <v>197281</v>
      </c>
      <c r="GZ1130" t="s">
        <v>159161</v>
      </c>
      <c r="HA1130" t="s">
        <v>199742</v>
      </c>
      <c r="HB1130" t="s">
        <v>200980</v>
      </c>
      <c r="HC1130" t="s">
        <v>202212</v>
      </c>
      <c r="HD1130" t="s">
        <v>203447</v>
      </c>
      <c r="HE1130" t="s">
        <v>90107</v>
      </c>
      <c r="HF1130" t="s">
        <v>205889</v>
      </c>
      <c r="HG1130" t="s">
        <v>207116</v>
      </c>
      <c r="HH1130" t="s">
        <v>208324</v>
      </c>
      <c r="HI1130" t="s">
        <v>209531</v>
      </c>
      <c r="HJ1130" t="s">
        <v>210781</v>
      </c>
      <c r="HK1130" t="s">
        <v>212032</v>
      </c>
      <c r="HL1130" t="s">
        <v>213246</v>
      </c>
      <c r="HM1130" t="s">
        <v>214476</v>
      </c>
      <c r="HN1130" t="s">
        <v>215746</v>
      </c>
    </row>
    <row r="1131" spans="1:222" x14ac:dyDescent="0.4">
      <c r="A1131">
        <v>1128</v>
      </c>
      <c r="B1131" s="1">
        <v>44700</v>
      </c>
      <c r="C1131">
        <v>603</v>
      </c>
      <c r="D1131" s="3">
        <f t="shared" si="17"/>
        <v>941</v>
      </c>
      <c r="G1131">
        <v>941</v>
      </c>
      <c r="H1131">
        <v>941</v>
      </c>
      <c r="I1131">
        <v>583</v>
      </c>
      <c r="J1131">
        <v>245</v>
      </c>
      <c r="K1131">
        <v>941</v>
      </c>
      <c r="L1131">
        <v>335</v>
      </c>
      <c r="M1131">
        <v>290</v>
      </c>
      <c r="N1131">
        <v>352</v>
      </c>
      <c r="O1131">
        <v>412</v>
      </c>
      <c r="P1131">
        <v>348</v>
      </c>
      <c r="Q1131">
        <v>325</v>
      </c>
      <c r="R1131">
        <v>399</v>
      </c>
      <c r="S1131">
        <v>396</v>
      </c>
      <c r="T1131">
        <v>615</v>
      </c>
      <c r="U1131">
        <v>941</v>
      </c>
      <c r="V1131">
        <v>640</v>
      </c>
      <c r="W1131">
        <v>570</v>
      </c>
      <c r="X1131">
        <v>517</v>
      </c>
      <c r="Y1131">
        <v>129</v>
      </c>
      <c r="Z1131">
        <v>280</v>
      </c>
      <c r="AA1131">
        <v>321</v>
      </c>
      <c r="AB1131">
        <v>298</v>
      </c>
      <c r="AC1131">
        <v>251</v>
      </c>
      <c r="AD1131">
        <v>289</v>
      </c>
      <c r="AE1131">
        <v>346</v>
      </c>
      <c r="AF1131">
        <v>113</v>
      </c>
      <c r="AG1131">
        <v>946</v>
      </c>
      <c r="AH1131">
        <v>941</v>
      </c>
      <c r="AI1131">
        <v>941</v>
      </c>
      <c r="AJ1131">
        <v>368</v>
      </c>
      <c r="AK1131">
        <v>941</v>
      </c>
      <c r="AL1131">
        <v>354</v>
      </c>
      <c r="AM1131">
        <v>941</v>
      </c>
      <c r="AN1131">
        <v>941</v>
      </c>
      <c r="AO1131">
        <v>941</v>
      </c>
      <c r="AP1131">
        <v>489</v>
      </c>
      <c r="AQ1131">
        <v>543</v>
      </c>
      <c r="AR1131">
        <v>299</v>
      </c>
      <c r="AS1131">
        <v>225</v>
      </c>
      <c r="AT1131">
        <v>702</v>
      </c>
      <c r="AU1131">
        <v>941</v>
      </c>
      <c r="AV1131">
        <v>941</v>
      </c>
      <c r="AW1131">
        <v>627</v>
      </c>
      <c r="AX1131" t="s">
        <v>5920</v>
      </c>
      <c r="AY1131" t="s">
        <v>241</v>
      </c>
      <c r="AZ1131" t="s">
        <v>8364</v>
      </c>
      <c r="BA1131" t="s">
        <v>9596</v>
      </c>
      <c r="BB1131" t="s">
        <v>10808</v>
      </c>
      <c r="BC1131" t="s">
        <v>241</v>
      </c>
      <c r="BD1131" t="s">
        <v>241</v>
      </c>
      <c r="BE1131" t="s">
        <v>14475</v>
      </c>
      <c r="BF1131" t="s">
        <v>241</v>
      </c>
      <c r="BG1131" t="s">
        <v>241</v>
      </c>
      <c r="BH1131" t="s">
        <v>241</v>
      </c>
      <c r="BI1131" t="s">
        <v>19284</v>
      </c>
      <c r="BJ1131" t="s">
        <v>241</v>
      </c>
      <c r="BK1131" t="s">
        <v>241</v>
      </c>
      <c r="BL1131" t="s">
        <v>1112</v>
      </c>
      <c r="BM1131" t="s">
        <v>24092</v>
      </c>
      <c r="BN1131" t="s">
        <v>25319</v>
      </c>
      <c r="BO1131" t="s">
        <v>26531</v>
      </c>
      <c r="BP1131" t="s">
        <v>241</v>
      </c>
      <c r="BQ1131" t="s">
        <v>28925</v>
      </c>
      <c r="BR1131" t="s">
        <v>30141</v>
      </c>
      <c r="BS1131" t="s">
        <v>31367</v>
      </c>
      <c r="BT1131" t="s">
        <v>32580</v>
      </c>
      <c r="BU1131" t="s">
        <v>33779</v>
      </c>
      <c r="BV1131" t="s">
        <v>35062</v>
      </c>
      <c r="BW1131" t="s">
        <v>36286</v>
      </c>
      <c r="BX1131" t="s">
        <v>241</v>
      </c>
      <c r="BY1131" t="s">
        <v>241</v>
      </c>
      <c r="BZ1131" t="s">
        <v>241</v>
      </c>
      <c r="CA1131" t="s">
        <v>41119</v>
      </c>
      <c r="CB1131" t="s">
        <v>241</v>
      </c>
      <c r="CC1131" t="s">
        <v>241</v>
      </c>
      <c r="CD1131" t="s">
        <v>44685</v>
      </c>
      <c r="CE1131" t="s">
        <v>45895</v>
      </c>
      <c r="CF1131" t="s">
        <v>47118</v>
      </c>
      <c r="CG1131" t="s">
        <v>48308</v>
      </c>
      <c r="CH1131" t="s">
        <v>49522</v>
      </c>
      <c r="CI1131" t="s">
        <v>50716</v>
      </c>
      <c r="CJ1131" t="s">
        <v>51946</v>
      </c>
      <c r="CK1131" t="s">
        <v>241</v>
      </c>
      <c r="CL1131" t="s">
        <v>241</v>
      </c>
      <c r="CM1131" t="s">
        <v>55557</v>
      </c>
      <c r="CN1131" t="s">
        <v>56713</v>
      </c>
      <c r="CO1131" t="s">
        <v>57876</v>
      </c>
      <c r="CP1131" t="s">
        <v>59058</v>
      </c>
      <c r="CQ1131" t="s">
        <v>60251</v>
      </c>
      <c r="CR1131" t="s">
        <v>61429</v>
      </c>
      <c r="CS1131" t="s">
        <v>241</v>
      </c>
      <c r="CT1131" t="s">
        <v>241</v>
      </c>
      <c r="CU1131" t="s">
        <v>241</v>
      </c>
      <c r="CV1131" t="s">
        <v>66187</v>
      </c>
      <c r="CW1131" t="s">
        <v>67415</v>
      </c>
      <c r="CX1131" t="s">
        <v>56713</v>
      </c>
      <c r="CY1131" s="7" t="s">
        <v>69769</v>
      </c>
      <c r="CZ1131" t="s">
        <v>70963</v>
      </c>
      <c r="DA1131" t="s">
        <v>72154</v>
      </c>
      <c r="DB1131" t="s">
        <v>73337</v>
      </c>
      <c r="DC1131" t="s">
        <v>241</v>
      </c>
      <c r="DD1131" t="s">
        <v>241</v>
      </c>
      <c r="DE1131" t="s">
        <v>26531</v>
      </c>
      <c r="DF1131" t="s">
        <v>78077</v>
      </c>
      <c r="DG1131" t="s">
        <v>79275</v>
      </c>
      <c r="DH1131" t="s">
        <v>80474</v>
      </c>
      <c r="DI1131" t="s">
        <v>81665</v>
      </c>
      <c r="DJ1131" t="s">
        <v>82843</v>
      </c>
      <c r="DK1131" t="s">
        <v>84016</v>
      </c>
      <c r="DL1131" t="s">
        <v>85234</v>
      </c>
      <c r="DM1131" t="s">
        <v>86432</v>
      </c>
      <c r="DN1131" t="s">
        <v>87638</v>
      </c>
      <c r="DO1131" t="s">
        <v>88864</v>
      </c>
      <c r="DP1131" t="s">
        <v>241</v>
      </c>
      <c r="DQ1131" t="s">
        <v>91350</v>
      </c>
      <c r="DR1131" t="s">
        <v>92603</v>
      </c>
      <c r="DS1131" t="s">
        <v>47118</v>
      </c>
      <c r="DT1131" t="s">
        <v>241</v>
      </c>
      <c r="DU1131" t="s">
        <v>96311</v>
      </c>
      <c r="DV1131" t="s">
        <v>97538</v>
      </c>
      <c r="DW1131" t="s">
        <v>98778</v>
      </c>
      <c r="DX1131" t="s">
        <v>100017</v>
      </c>
      <c r="DY1131" t="s">
        <v>101256</v>
      </c>
      <c r="DZ1131" t="s">
        <v>241</v>
      </c>
      <c r="EA1131" t="s">
        <v>103776</v>
      </c>
      <c r="EB1131" t="s">
        <v>105012</v>
      </c>
      <c r="EC1131" t="s">
        <v>241</v>
      </c>
      <c r="ED1131" t="s">
        <v>107540</v>
      </c>
      <c r="EE1131" t="s">
        <v>108757</v>
      </c>
      <c r="EF1131" t="s">
        <v>241</v>
      </c>
      <c r="EG1131" t="s">
        <v>241</v>
      </c>
      <c r="EH1131" t="s">
        <v>112482</v>
      </c>
      <c r="EI1131" t="s">
        <v>113718</v>
      </c>
      <c r="EJ1131" t="s">
        <v>114958</v>
      </c>
      <c r="EK1131" t="s">
        <v>116173</v>
      </c>
      <c r="EL1131" t="s">
        <v>117394</v>
      </c>
      <c r="EM1131" t="s">
        <v>241</v>
      </c>
      <c r="EN1131" t="s">
        <v>119841</v>
      </c>
      <c r="EO1131" t="s">
        <v>121044</v>
      </c>
      <c r="EP1131" t="s">
        <v>122274</v>
      </c>
      <c r="EQ1131" t="s">
        <v>123493</v>
      </c>
      <c r="ER1131" t="s">
        <v>124701</v>
      </c>
      <c r="ES1131" t="s">
        <v>125866</v>
      </c>
      <c r="ET1131" t="s">
        <v>127069</v>
      </c>
      <c r="EU1131" t="s">
        <v>128296</v>
      </c>
      <c r="EV1131" t="s">
        <v>129503</v>
      </c>
      <c r="EW1131" t="s">
        <v>130716</v>
      </c>
      <c r="EX1131" t="s">
        <v>131905</v>
      </c>
      <c r="EY1131" t="s">
        <v>133080</v>
      </c>
      <c r="EZ1131" t="s">
        <v>134325</v>
      </c>
      <c r="FA1131" t="s">
        <v>135523</v>
      </c>
      <c r="FB1131" t="s">
        <v>136714</v>
      </c>
      <c r="FC1131" t="s">
        <v>133080</v>
      </c>
      <c r="FD1131" t="s">
        <v>139114</v>
      </c>
      <c r="FE1131" t="s">
        <v>241</v>
      </c>
      <c r="FF1131" t="s">
        <v>141554</v>
      </c>
      <c r="FG1131" t="s">
        <v>142770</v>
      </c>
      <c r="FH1131" t="s">
        <v>92603</v>
      </c>
      <c r="FI1131" t="s">
        <v>122274</v>
      </c>
      <c r="FJ1131" t="s">
        <v>146453</v>
      </c>
      <c r="FK1131" t="s">
        <v>147713</v>
      </c>
      <c r="FL1131" t="s">
        <v>148996</v>
      </c>
      <c r="FM1131" t="s">
        <v>241</v>
      </c>
      <c r="FN1131" t="s">
        <v>241</v>
      </c>
      <c r="FO1131" t="s">
        <v>152802</v>
      </c>
      <c r="FP1131" t="s">
        <v>154081</v>
      </c>
      <c r="FQ1131" t="s">
        <v>155343</v>
      </c>
      <c r="FR1131" t="s">
        <v>156623</v>
      </c>
      <c r="FS1131" t="s">
        <v>157879</v>
      </c>
      <c r="FT1131" t="s">
        <v>241</v>
      </c>
      <c r="FU1131" t="s">
        <v>241</v>
      </c>
      <c r="FV1131" t="s">
        <v>161705</v>
      </c>
      <c r="FW1131" t="s">
        <v>241</v>
      </c>
      <c r="FX1131" t="s">
        <v>241</v>
      </c>
      <c r="FY1131" t="s">
        <v>241</v>
      </c>
      <c r="FZ1131" t="s">
        <v>166830</v>
      </c>
      <c r="GA1131" t="s">
        <v>241</v>
      </c>
      <c r="GB1131" t="s">
        <v>241</v>
      </c>
      <c r="GC1131" t="s">
        <v>170680</v>
      </c>
      <c r="GD1131" t="s">
        <v>171945</v>
      </c>
      <c r="GE1131" t="s">
        <v>173197</v>
      </c>
      <c r="GF1131" t="s">
        <v>241</v>
      </c>
      <c r="GG1131" t="s">
        <v>175732</v>
      </c>
      <c r="GH1131" t="s">
        <v>177004</v>
      </c>
      <c r="GI1131" t="s">
        <v>178269</v>
      </c>
      <c r="GJ1131" t="s">
        <v>241</v>
      </c>
      <c r="GK1131" t="s">
        <v>241</v>
      </c>
      <c r="GL1131" t="s">
        <v>182085</v>
      </c>
      <c r="GM1131" t="s">
        <v>241</v>
      </c>
      <c r="GN1131" t="s">
        <v>241</v>
      </c>
      <c r="GO1131" t="s">
        <v>241</v>
      </c>
      <c r="GP1131" t="s">
        <v>187226</v>
      </c>
      <c r="GQ1131" t="s">
        <v>188485</v>
      </c>
      <c r="GR1131" t="s">
        <v>189752</v>
      </c>
      <c r="GS1131" t="s">
        <v>191039</v>
      </c>
      <c r="GT1131" t="s">
        <v>192283</v>
      </c>
      <c r="GU1131" t="s">
        <v>193537</v>
      </c>
      <c r="GV1131" t="s">
        <v>194807</v>
      </c>
      <c r="GW1131" t="s">
        <v>196039</v>
      </c>
      <c r="GX1131" t="s">
        <v>197282</v>
      </c>
      <c r="GZ1131" t="s">
        <v>198514</v>
      </c>
      <c r="HA1131" t="s">
        <v>199743</v>
      </c>
      <c r="HB1131" t="s">
        <v>200981</v>
      </c>
      <c r="HC1131" t="s">
        <v>100017</v>
      </c>
      <c r="HD1131" t="s">
        <v>55557</v>
      </c>
      <c r="HE1131" t="s">
        <v>204679</v>
      </c>
      <c r="HF1131" t="s">
        <v>205890</v>
      </c>
      <c r="HG1131" t="s">
        <v>207117</v>
      </c>
      <c r="HH1131" t="s">
        <v>80474</v>
      </c>
      <c r="HI1131" t="s">
        <v>209532</v>
      </c>
      <c r="HJ1131" t="s">
        <v>210782</v>
      </c>
      <c r="HK1131" t="s">
        <v>212033</v>
      </c>
      <c r="HL1131" t="s">
        <v>241</v>
      </c>
      <c r="HM1131" t="s">
        <v>214477</v>
      </c>
      <c r="HN1131" t="s">
        <v>215747</v>
      </c>
    </row>
    <row r="1132" spans="1:222" x14ac:dyDescent="0.4">
      <c r="A1132">
        <v>1129</v>
      </c>
      <c r="B1132" s="1">
        <v>44701</v>
      </c>
      <c r="C1132">
        <v>941</v>
      </c>
      <c r="D1132" s="3">
        <f t="shared" si="17"/>
        <v>319</v>
      </c>
      <c r="G1132">
        <v>613</v>
      </c>
      <c r="H1132">
        <v>270</v>
      </c>
      <c r="I1132">
        <v>482</v>
      </c>
      <c r="J1132">
        <v>253</v>
      </c>
      <c r="K1132">
        <v>303</v>
      </c>
      <c r="L1132">
        <v>516</v>
      </c>
      <c r="M1132">
        <v>473</v>
      </c>
      <c r="N1132">
        <v>690</v>
      </c>
      <c r="O1132">
        <v>164</v>
      </c>
      <c r="P1132">
        <v>233</v>
      </c>
      <c r="Q1132">
        <v>243</v>
      </c>
      <c r="R1132">
        <v>236</v>
      </c>
      <c r="S1132">
        <v>219</v>
      </c>
      <c r="T1132">
        <v>347</v>
      </c>
      <c r="U1132">
        <v>283</v>
      </c>
      <c r="V1132">
        <v>272</v>
      </c>
      <c r="W1132">
        <v>772</v>
      </c>
      <c r="X1132">
        <v>679</v>
      </c>
      <c r="Y1132">
        <v>229</v>
      </c>
      <c r="Z1132">
        <v>270</v>
      </c>
      <c r="AA1132">
        <v>470</v>
      </c>
      <c r="AB1132">
        <v>392</v>
      </c>
      <c r="AC1132">
        <v>251</v>
      </c>
      <c r="AD1132">
        <v>270</v>
      </c>
      <c r="AE1132">
        <v>470</v>
      </c>
      <c r="AF1132">
        <v>235</v>
      </c>
      <c r="AG1132">
        <v>336</v>
      </c>
      <c r="AH1132">
        <v>644</v>
      </c>
      <c r="AI1132">
        <v>613</v>
      </c>
      <c r="AJ1132">
        <v>758</v>
      </c>
      <c r="AK1132">
        <v>328</v>
      </c>
      <c r="AL1132">
        <v>56</v>
      </c>
      <c r="AM1132">
        <v>756</v>
      </c>
      <c r="AN1132">
        <v>319</v>
      </c>
      <c r="AO1132">
        <v>169</v>
      </c>
      <c r="AP1132">
        <v>62</v>
      </c>
      <c r="AQ1132">
        <v>664</v>
      </c>
      <c r="AR1132">
        <v>721</v>
      </c>
      <c r="AS1132">
        <v>319</v>
      </c>
      <c r="AT1132">
        <v>585</v>
      </c>
      <c r="AU1132">
        <v>166</v>
      </c>
      <c r="AV1132">
        <v>168</v>
      </c>
      <c r="AW1132">
        <v>319</v>
      </c>
      <c r="AX1132" t="s">
        <v>4184</v>
      </c>
      <c r="AY1132" t="s">
        <v>7135</v>
      </c>
      <c r="AZ1132" t="s">
        <v>8365</v>
      </c>
      <c r="BA1132" t="s">
        <v>9597</v>
      </c>
      <c r="BB1132" t="s">
        <v>10809</v>
      </c>
      <c r="BC1132" t="s">
        <v>2509</v>
      </c>
      <c r="BD1132" t="s">
        <v>4993</v>
      </c>
      <c r="BE1132" t="s">
        <v>975</v>
      </c>
      <c r="BF1132" t="s">
        <v>4184</v>
      </c>
      <c r="BG1132" t="s">
        <v>4184</v>
      </c>
      <c r="BH1132" t="s">
        <v>4184</v>
      </c>
      <c r="BI1132" t="s">
        <v>4184</v>
      </c>
      <c r="BJ1132" t="s">
        <v>20480</v>
      </c>
      <c r="BK1132" t="s">
        <v>21690</v>
      </c>
      <c r="BL1132" t="s">
        <v>4184</v>
      </c>
      <c r="BM1132" t="s">
        <v>24093</v>
      </c>
      <c r="BN1132" t="s">
        <v>25320</v>
      </c>
      <c r="BO1132" t="s">
        <v>26532</v>
      </c>
      <c r="BP1132" t="s">
        <v>27726</v>
      </c>
      <c r="BQ1132" t="s">
        <v>9597</v>
      </c>
      <c r="BR1132" t="s">
        <v>30142</v>
      </c>
      <c r="BS1132" t="s">
        <v>31368</v>
      </c>
      <c r="BT1132" t="s">
        <v>32581</v>
      </c>
      <c r="BU1132" t="s">
        <v>33780</v>
      </c>
      <c r="BV1132" t="s">
        <v>35063</v>
      </c>
      <c r="BW1132" t="s">
        <v>36287</v>
      </c>
      <c r="BX1132" t="s">
        <v>37493</v>
      </c>
      <c r="BY1132" t="s">
        <v>38696</v>
      </c>
      <c r="BZ1132" t="s">
        <v>39900</v>
      </c>
      <c r="CA1132" t="s">
        <v>41120</v>
      </c>
      <c r="CB1132" t="s">
        <v>42264</v>
      </c>
      <c r="CC1132" t="s">
        <v>1240</v>
      </c>
      <c r="CD1132" t="s">
        <v>4184</v>
      </c>
      <c r="CE1132" t="s">
        <v>45896</v>
      </c>
      <c r="CF1132" t="s">
        <v>47119</v>
      </c>
      <c r="CG1132" t="s">
        <v>48309</v>
      </c>
      <c r="CH1132" t="s">
        <v>49523</v>
      </c>
      <c r="CI1132" t="s">
        <v>50717</v>
      </c>
      <c r="CJ1132" t="s">
        <v>51947</v>
      </c>
      <c r="CK1132" t="s">
        <v>53175</v>
      </c>
      <c r="CL1132" t="s">
        <v>54375</v>
      </c>
      <c r="CM1132" t="s">
        <v>3146</v>
      </c>
      <c r="CN1132" t="s">
        <v>56714</v>
      </c>
      <c r="CO1132" t="s">
        <v>57877</v>
      </c>
      <c r="CP1132" t="s">
        <v>59059</v>
      </c>
      <c r="CQ1132" t="s">
        <v>60252</v>
      </c>
      <c r="CR1132" t="s">
        <v>61430</v>
      </c>
      <c r="CS1132" t="s">
        <v>62620</v>
      </c>
      <c r="CT1132" t="s">
        <v>63817</v>
      </c>
      <c r="CU1132" t="s">
        <v>56714</v>
      </c>
      <c r="CV1132" t="s">
        <v>66188</v>
      </c>
      <c r="CW1132" t="s">
        <v>67416</v>
      </c>
      <c r="CX1132" t="s">
        <v>68589</v>
      </c>
      <c r="CY1132" s="7" t="s">
        <v>69770</v>
      </c>
      <c r="CZ1132" t="s">
        <v>70964</v>
      </c>
      <c r="DA1132" t="s">
        <v>72155</v>
      </c>
      <c r="DB1132" t="s">
        <v>4184</v>
      </c>
      <c r="DC1132" t="s">
        <v>74499</v>
      </c>
      <c r="DD1132" t="s">
        <v>4184</v>
      </c>
      <c r="DE1132" t="s">
        <v>76898</v>
      </c>
      <c r="DF1132" t="s">
        <v>78078</v>
      </c>
      <c r="DG1132" t="s">
        <v>79276</v>
      </c>
      <c r="DH1132" t="s">
        <v>80475</v>
      </c>
      <c r="DI1132" t="s">
        <v>81666</v>
      </c>
      <c r="DJ1132" t="s">
        <v>82844</v>
      </c>
      <c r="DK1132" t="s">
        <v>84017</v>
      </c>
      <c r="DL1132" t="s">
        <v>85235</v>
      </c>
      <c r="DM1132" t="s">
        <v>86433</v>
      </c>
      <c r="DN1132" t="s">
        <v>87639</v>
      </c>
      <c r="DO1132" t="s">
        <v>88865</v>
      </c>
      <c r="DP1132" t="s">
        <v>90108</v>
      </c>
      <c r="DQ1132" t="s">
        <v>91351</v>
      </c>
      <c r="DR1132" t="s">
        <v>975</v>
      </c>
      <c r="DS1132" t="s">
        <v>93823</v>
      </c>
      <c r="DT1132" t="s">
        <v>95083</v>
      </c>
      <c r="DU1132" t="s">
        <v>96312</v>
      </c>
      <c r="DV1132" t="s">
        <v>97539</v>
      </c>
      <c r="DW1132" t="s">
        <v>98779</v>
      </c>
      <c r="DX1132" t="s">
        <v>10809</v>
      </c>
      <c r="DY1132" t="s">
        <v>101257</v>
      </c>
      <c r="DZ1132" t="s">
        <v>102494</v>
      </c>
      <c r="EA1132" t="s">
        <v>103777</v>
      </c>
      <c r="EB1132" t="s">
        <v>105013</v>
      </c>
      <c r="EC1132" t="s">
        <v>106303</v>
      </c>
      <c r="ED1132" t="s">
        <v>107541</v>
      </c>
      <c r="EE1132" t="s">
        <v>108758</v>
      </c>
      <c r="EF1132" t="s">
        <v>110007</v>
      </c>
      <c r="EG1132" t="s">
        <v>111243</v>
      </c>
      <c r="EH1132" t="s">
        <v>112483</v>
      </c>
      <c r="EI1132" t="s">
        <v>113719</v>
      </c>
      <c r="EJ1132" t="s">
        <v>98779</v>
      </c>
      <c r="EK1132" t="s">
        <v>116174</v>
      </c>
      <c r="EL1132" t="s">
        <v>117395</v>
      </c>
      <c r="EM1132" t="s">
        <v>118619</v>
      </c>
      <c r="EN1132" t="s">
        <v>103777</v>
      </c>
      <c r="EO1132" t="s">
        <v>121045</v>
      </c>
      <c r="EP1132" t="s">
        <v>41120</v>
      </c>
      <c r="EQ1132" t="s">
        <v>123494</v>
      </c>
      <c r="ER1132" t="s">
        <v>124702</v>
      </c>
      <c r="ES1132" t="s">
        <v>125867</v>
      </c>
      <c r="ET1132" t="s">
        <v>127070</v>
      </c>
      <c r="EU1132" t="s">
        <v>128297</v>
      </c>
      <c r="EV1132" t="s">
        <v>129504</v>
      </c>
      <c r="EW1132" t="s">
        <v>130717</v>
      </c>
      <c r="EX1132" t="s">
        <v>37493</v>
      </c>
      <c r="EY1132" t="s">
        <v>133081</v>
      </c>
      <c r="EZ1132" t="s">
        <v>134326</v>
      </c>
      <c r="FA1132" t="s">
        <v>135524</v>
      </c>
      <c r="FB1132" t="s">
        <v>136715</v>
      </c>
      <c r="FC1132" t="s">
        <v>137912</v>
      </c>
      <c r="FD1132" t="s">
        <v>139115</v>
      </c>
      <c r="FE1132" t="s">
        <v>140324</v>
      </c>
      <c r="FF1132" t="s">
        <v>141555</v>
      </c>
      <c r="FG1132" t="s">
        <v>142771</v>
      </c>
      <c r="FH1132" t="s">
        <v>84017</v>
      </c>
      <c r="FI1132" t="s">
        <v>145198</v>
      </c>
      <c r="FJ1132" t="s">
        <v>146454</v>
      </c>
      <c r="FK1132" t="s">
        <v>147714</v>
      </c>
      <c r="FL1132" t="s">
        <v>145198</v>
      </c>
      <c r="FM1132" t="s">
        <v>150276</v>
      </c>
      <c r="FN1132" t="s">
        <v>151536</v>
      </c>
      <c r="FO1132" t="s">
        <v>152803</v>
      </c>
      <c r="FP1132" t="s">
        <v>154082</v>
      </c>
      <c r="FQ1132" t="s">
        <v>155344</v>
      </c>
      <c r="FR1132" t="s">
        <v>156624</v>
      </c>
      <c r="FS1132" t="s">
        <v>157880</v>
      </c>
      <c r="FT1132" t="s">
        <v>26532</v>
      </c>
      <c r="FU1132" t="s">
        <v>160443</v>
      </c>
      <c r="FV1132" t="s">
        <v>161706</v>
      </c>
      <c r="FW1132" t="s">
        <v>162980</v>
      </c>
      <c r="FX1132" t="s">
        <v>164282</v>
      </c>
      <c r="FY1132" t="s">
        <v>165568</v>
      </c>
      <c r="FZ1132" t="s">
        <v>103777</v>
      </c>
      <c r="GA1132" t="s">
        <v>168112</v>
      </c>
      <c r="GB1132" t="s">
        <v>4184</v>
      </c>
      <c r="GC1132" t="s">
        <v>4184</v>
      </c>
      <c r="GD1132" t="s">
        <v>171946</v>
      </c>
      <c r="GE1132" t="s">
        <v>173198</v>
      </c>
      <c r="GF1132" t="s">
        <v>174439</v>
      </c>
      <c r="GG1132" t="s">
        <v>175733</v>
      </c>
      <c r="GH1132" t="s">
        <v>177005</v>
      </c>
      <c r="GI1132" t="s">
        <v>178270</v>
      </c>
      <c r="GJ1132" t="s">
        <v>179518</v>
      </c>
      <c r="GK1132" t="s">
        <v>105013</v>
      </c>
      <c r="GL1132" t="s">
        <v>4184</v>
      </c>
      <c r="GM1132" t="s">
        <v>183371</v>
      </c>
      <c r="GN1132" t="s">
        <v>184707</v>
      </c>
      <c r="GO1132" t="s">
        <v>185980</v>
      </c>
      <c r="GP1132" t="s">
        <v>187227</v>
      </c>
      <c r="GQ1132" t="s">
        <v>4184</v>
      </c>
      <c r="GR1132" t="s">
        <v>189753</v>
      </c>
      <c r="GS1132" t="s">
        <v>191040</v>
      </c>
      <c r="GT1132" t="s">
        <v>192284</v>
      </c>
      <c r="GU1132" t="s">
        <v>193538</v>
      </c>
      <c r="GV1132" t="s">
        <v>194808</v>
      </c>
      <c r="GW1132" t="s">
        <v>196040</v>
      </c>
      <c r="GX1132" t="s">
        <v>136715</v>
      </c>
      <c r="GZ1132" t="s">
        <v>198515</v>
      </c>
      <c r="HA1132" t="s">
        <v>4184</v>
      </c>
      <c r="HB1132" t="s">
        <v>200982</v>
      </c>
      <c r="HC1132" t="s">
        <v>202213</v>
      </c>
      <c r="HD1132" t="s">
        <v>203448</v>
      </c>
      <c r="HE1132" t="s">
        <v>204680</v>
      </c>
      <c r="HF1132" t="s">
        <v>125867</v>
      </c>
      <c r="HG1132" t="s">
        <v>207118</v>
      </c>
      <c r="HH1132" t="s">
        <v>208325</v>
      </c>
      <c r="HI1132" t="s">
        <v>209533</v>
      </c>
      <c r="HJ1132" t="s">
        <v>210783</v>
      </c>
      <c r="HK1132" t="s">
        <v>212034</v>
      </c>
      <c r="HL1132" t="s">
        <v>4184</v>
      </c>
      <c r="HM1132" t="s">
        <v>214478</v>
      </c>
      <c r="HN1132" t="s">
        <v>215748</v>
      </c>
    </row>
    <row r="1133" spans="1:222" x14ac:dyDescent="0.4">
      <c r="A1133">
        <v>1130</v>
      </c>
      <c r="B1133" s="1">
        <v>44704</v>
      </c>
      <c r="C1133">
        <v>319</v>
      </c>
      <c r="D1133" s="3">
        <f t="shared" si="17"/>
        <v>123</v>
      </c>
      <c r="G1133">
        <v>856</v>
      </c>
      <c r="H1133">
        <v>626</v>
      </c>
      <c r="I1133">
        <v>541</v>
      </c>
      <c r="J1133">
        <v>484</v>
      </c>
      <c r="K1133">
        <v>285</v>
      </c>
      <c r="L1133">
        <v>400</v>
      </c>
      <c r="M1133">
        <v>684</v>
      </c>
      <c r="N1133">
        <v>1075</v>
      </c>
      <c r="O1133">
        <v>557</v>
      </c>
      <c r="P1133">
        <v>268</v>
      </c>
      <c r="Q1133">
        <v>261</v>
      </c>
      <c r="R1133">
        <v>305</v>
      </c>
      <c r="S1133">
        <v>309</v>
      </c>
      <c r="T1133">
        <v>123</v>
      </c>
      <c r="U1133">
        <v>570</v>
      </c>
      <c r="V1133">
        <v>692</v>
      </c>
      <c r="W1133">
        <v>860</v>
      </c>
      <c r="X1133">
        <v>123</v>
      </c>
      <c r="Y1133">
        <v>826</v>
      </c>
      <c r="Z1133">
        <v>555</v>
      </c>
      <c r="AA1133">
        <v>789</v>
      </c>
      <c r="AB1133">
        <v>648</v>
      </c>
      <c r="AC1133">
        <v>490</v>
      </c>
      <c r="AD1133">
        <v>412</v>
      </c>
      <c r="AE1133">
        <v>123</v>
      </c>
      <c r="AF1133">
        <v>595</v>
      </c>
      <c r="AG1133">
        <v>919</v>
      </c>
      <c r="AH1133">
        <v>448</v>
      </c>
      <c r="AI1133">
        <v>742</v>
      </c>
      <c r="AJ1133">
        <v>730</v>
      </c>
      <c r="AK1133">
        <v>383</v>
      </c>
      <c r="AL1133">
        <v>429</v>
      </c>
      <c r="AM1133">
        <v>635</v>
      </c>
      <c r="AN1133">
        <v>747</v>
      </c>
      <c r="AO1133">
        <v>501</v>
      </c>
      <c r="AP1133">
        <v>384</v>
      </c>
      <c r="AQ1133">
        <v>388</v>
      </c>
      <c r="AR1133">
        <v>326</v>
      </c>
      <c r="AS1133">
        <v>460</v>
      </c>
      <c r="AT1133">
        <v>843</v>
      </c>
      <c r="AU1133">
        <v>106</v>
      </c>
      <c r="AV1133">
        <v>191</v>
      </c>
      <c r="AW1133">
        <v>793</v>
      </c>
      <c r="AX1133" t="s">
        <v>5921</v>
      </c>
      <c r="AY1133" t="s">
        <v>4185</v>
      </c>
      <c r="AZ1133" t="s">
        <v>8366</v>
      </c>
      <c r="BA1133" t="s">
        <v>9598</v>
      </c>
      <c r="BB1133" t="s">
        <v>10810</v>
      </c>
      <c r="BC1133" t="s">
        <v>12031</v>
      </c>
      <c r="BD1133" t="s">
        <v>13272</v>
      </c>
      <c r="BE1133" t="s">
        <v>14476</v>
      </c>
      <c r="BF1133" t="s">
        <v>15695</v>
      </c>
      <c r="BG1133" t="s">
        <v>16882</v>
      </c>
      <c r="BH1133" t="s">
        <v>18087</v>
      </c>
      <c r="BI1133" t="s">
        <v>3224</v>
      </c>
      <c r="BJ1133" t="s">
        <v>20481</v>
      </c>
      <c r="BK1133" t="s">
        <v>21691</v>
      </c>
      <c r="BL1133" t="s">
        <v>22904</v>
      </c>
      <c r="BM1133" t="s">
        <v>24094</v>
      </c>
      <c r="BN1133" t="s">
        <v>25321</v>
      </c>
      <c r="BO1133" t="s">
        <v>26533</v>
      </c>
      <c r="BP1133" t="s">
        <v>27727</v>
      </c>
      <c r="BQ1133" t="s">
        <v>28926</v>
      </c>
      <c r="BR1133" t="s">
        <v>30143</v>
      </c>
      <c r="BS1133" t="s">
        <v>31369</v>
      </c>
      <c r="BT1133" t="s">
        <v>32582</v>
      </c>
      <c r="BU1133" t="s">
        <v>33781</v>
      </c>
      <c r="BV1133" t="s">
        <v>35064</v>
      </c>
      <c r="BW1133" t="s">
        <v>36288</v>
      </c>
      <c r="BX1133" t="s">
        <v>37494</v>
      </c>
      <c r="BY1133" t="s">
        <v>38697</v>
      </c>
      <c r="BZ1133" t="s">
        <v>39901</v>
      </c>
      <c r="CA1133" t="s">
        <v>41121</v>
      </c>
      <c r="CB1133" t="s">
        <v>42265</v>
      </c>
      <c r="CC1133" t="s">
        <v>43457</v>
      </c>
      <c r="CD1133" t="s">
        <v>44686</v>
      </c>
      <c r="CE1133" t="s">
        <v>45897</v>
      </c>
      <c r="CF1133" t="s">
        <v>47120</v>
      </c>
      <c r="CG1133" t="s">
        <v>48310</v>
      </c>
      <c r="CH1133" t="s">
        <v>49524</v>
      </c>
      <c r="CI1133" t="s">
        <v>38697</v>
      </c>
      <c r="CJ1133" t="s">
        <v>51948</v>
      </c>
      <c r="CK1133" t="s">
        <v>53176</v>
      </c>
      <c r="CL1133" t="s">
        <v>54376</v>
      </c>
      <c r="CM1133" t="s">
        <v>55558</v>
      </c>
      <c r="CN1133" t="s">
        <v>56715</v>
      </c>
      <c r="CO1133" t="s">
        <v>57878</v>
      </c>
      <c r="CP1133" t="s">
        <v>59060</v>
      </c>
      <c r="CQ1133" t="s">
        <v>60253</v>
      </c>
      <c r="CR1133" t="s">
        <v>61431</v>
      </c>
      <c r="CS1133" t="s">
        <v>62621</v>
      </c>
      <c r="CT1133" t="s">
        <v>63818</v>
      </c>
      <c r="CU1133" t="s">
        <v>65010</v>
      </c>
      <c r="CV1133" t="s">
        <v>18087</v>
      </c>
      <c r="CW1133" t="s">
        <v>67417</v>
      </c>
      <c r="CX1133" t="s">
        <v>68590</v>
      </c>
      <c r="CY1133" s="7" t="s">
        <v>69771</v>
      </c>
      <c r="CZ1133" t="s">
        <v>70965</v>
      </c>
      <c r="DA1133" t="s">
        <v>72156</v>
      </c>
      <c r="DB1133" t="s">
        <v>3788</v>
      </c>
      <c r="DC1133" t="s">
        <v>74500</v>
      </c>
      <c r="DD1133" t="s">
        <v>75685</v>
      </c>
      <c r="DE1133" t="s">
        <v>9598</v>
      </c>
      <c r="DF1133" t="s">
        <v>78079</v>
      </c>
      <c r="DG1133" t="s">
        <v>79277</v>
      </c>
      <c r="DH1133" t="s">
        <v>80476</v>
      </c>
      <c r="DI1133" t="s">
        <v>81667</v>
      </c>
      <c r="DJ1133" t="s">
        <v>82845</v>
      </c>
      <c r="DK1133" t="s">
        <v>84018</v>
      </c>
      <c r="DL1133" t="s">
        <v>22904</v>
      </c>
      <c r="DM1133" t="s">
        <v>86434</v>
      </c>
      <c r="DN1133" t="s">
        <v>87640</v>
      </c>
      <c r="DO1133" t="s">
        <v>88866</v>
      </c>
      <c r="DP1133" t="s">
        <v>90109</v>
      </c>
      <c r="DQ1133" t="s">
        <v>91352</v>
      </c>
      <c r="DR1133" t="s">
        <v>92604</v>
      </c>
      <c r="DS1133" t="s">
        <v>93824</v>
      </c>
      <c r="DT1133" t="s">
        <v>95084</v>
      </c>
      <c r="DU1133" t="s">
        <v>96313</v>
      </c>
      <c r="DV1133" t="s">
        <v>97540</v>
      </c>
      <c r="DW1133" t="s">
        <v>98780</v>
      </c>
      <c r="DX1133" t="s">
        <v>100018</v>
      </c>
      <c r="DY1133" t="s">
        <v>101258</v>
      </c>
      <c r="DZ1133" t="s">
        <v>102495</v>
      </c>
      <c r="EA1133" t="s">
        <v>103778</v>
      </c>
      <c r="EB1133" t="s">
        <v>105014</v>
      </c>
      <c r="EC1133" t="s">
        <v>106304</v>
      </c>
      <c r="ED1133" t="s">
        <v>107542</v>
      </c>
      <c r="EE1133" t="s">
        <v>108759</v>
      </c>
      <c r="EF1133" t="s">
        <v>110008</v>
      </c>
      <c r="EG1133" t="s">
        <v>111244</v>
      </c>
      <c r="EH1133" t="s">
        <v>112484</v>
      </c>
      <c r="EI1133" t="s">
        <v>113720</v>
      </c>
      <c r="EJ1133" t="s">
        <v>114959</v>
      </c>
      <c r="EK1133" t="s">
        <v>116175</v>
      </c>
      <c r="EL1133" t="s">
        <v>117396</v>
      </c>
      <c r="EM1133" t="s">
        <v>118620</v>
      </c>
      <c r="EN1133" t="s">
        <v>119842</v>
      </c>
      <c r="EO1133" t="s">
        <v>121046</v>
      </c>
      <c r="EP1133" t="s">
        <v>122275</v>
      </c>
      <c r="EQ1133" t="s">
        <v>123495</v>
      </c>
      <c r="ER1133" t="s">
        <v>124703</v>
      </c>
      <c r="ES1133" t="s">
        <v>125868</v>
      </c>
      <c r="ET1133" t="s">
        <v>127071</v>
      </c>
      <c r="EU1133" t="s">
        <v>128298</v>
      </c>
      <c r="EV1133" t="s">
        <v>129505</v>
      </c>
      <c r="EW1133" t="s">
        <v>130718</v>
      </c>
      <c r="EX1133" t="s">
        <v>131906</v>
      </c>
      <c r="EY1133" t="s">
        <v>133082</v>
      </c>
      <c r="EZ1133" t="s">
        <v>134327</v>
      </c>
      <c r="FA1133" t="s">
        <v>135525</v>
      </c>
      <c r="FB1133" t="s">
        <v>136716</v>
      </c>
      <c r="FC1133" t="s">
        <v>137913</v>
      </c>
      <c r="FD1133" t="s">
        <v>139116</v>
      </c>
      <c r="FE1133" t="s">
        <v>140325</v>
      </c>
      <c r="FF1133" t="s">
        <v>141556</v>
      </c>
      <c r="FG1133" t="s">
        <v>142772</v>
      </c>
      <c r="FH1133" t="s">
        <v>143972</v>
      </c>
      <c r="FI1133" t="s">
        <v>145199</v>
      </c>
      <c r="FJ1133" t="s">
        <v>146455</v>
      </c>
      <c r="FK1133" t="s">
        <v>147715</v>
      </c>
      <c r="FL1133" t="s">
        <v>148997</v>
      </c>
      <c r="FM1133" t="s">
        <v>103778</v>
      </c>
      <c r="FN1133" t="s">
        <v>75685</v>
      </c>
      <c r="FO1133" t="s">
        <v>152804</v>
      </c>
      <c r="FP1133" t="s">
        <v>154083</v>
      </c>
      <c r="FQ1133" t="s">
        <v>155345</v>
      </c>
      <c r="FR1133" t="s">
        <v>156625</v>
      </c>
      <c r="FS1133" t="s">
        <v>157881</v>
      </c>
      <c r="FT1133" t="s">
        <v>159162</v>
      </c>
      <c r="FU1133" t="s">
        <v>160444</v>
      </c>
      <c r="FV1133" t="s">
        <v>161707</v>
      </c>
      <c r="FW1133" t="s">
        <v>162981</v>
      </c>
      <c r="FX1133" t="s">
        <v>164283</v>
      </c>
      <c r="FY1133" t="s">
        <v>165569</v>
      </c>
      <c r="FZ1133" t="s">
        <v>166831</v>
      </c>
      <c r="GA1133" t="s">
        <v>168113</v>
      </c>
      <c r="GB1133" t="s">
        <v>103778</v>
      </c>
      <c r="GC1133" t="s">
        <v>103778</v>
      </c>
      <c r="GD1133" t="s">
        <v>103778</v>
      </c>
      <c r="GE1133" t="s">
        <v>103778</v>
      </c>
      <c r="GF1133" t="s">
        <v>174440</v>
      </c>
      <c r="GG1133" t="s">
        <v>103778</v>
      </c>
      <c r="GH1133" t="s">
        <v>103778</v>
      </c>
      <c r="GI1133" t="s">
        <v>103778</v>
      </c>
      <c r="GJ1133" t="s">
        <v>179519</v>
      </c>
      <c r="GK1133" t="s">
        <v>180803</v>
      </c>
      <c r="GL1133" t="s">
        <v>182086</v>
      </c>
      <c r="GM1133" t="s">
        <v>103778</v>
      </c>
      <c r="GN1133" t="s">
        <v>184708</v>
      </c>
      <c r="GO1133" t="s">
        <v>185981</v>
      </c>
      <c r="GP1133" t="s">
        <v>103778</v>
      </c>
      <c r="GQ1133" t="s">
        <v>103778</v>
      </c>
      <c r="GR1133" t="s">
        <v>189754</v>
      </c>
      <c r="GS1133" t="s">
        <v>103778</v>
      </c>
      <c r="GT1133" t="s">
        <v>192285</v>
      </c>
      <c r="GU1133" t="s">
        <v>193539</v>
      </c>
      <c r="GV1133" t="s">
        <v>194809</v>
      </c>
      <c r="GW1133" t="s">
        <v>196041</v>
      </c>
      <c r="GX1133" t="s">
        <v>197283</v>
      </c>
      <c r="GZ1133" t="s">
        <v>198516</v>
      </c>
      <c r="HA1133" t="s">
        <v>199744</v>
      </c>
      <c r="HB1133" t="s">
        <v>103778</v>
      </c>
      <c r="HC1133" t="s">
        <v>103778</v>
      </c>
      <c r="HD1133" t="s">
        <v>103778</v>
      </c>
      <c r="HE1133" t="s">
        <v>103778</v>
      </c>
      <c r="HF1133" t="s">
        <v>103778</v>
      </c>
      <c r="HG1133" t="s">
        <v>207119</v>
      </c>
      <c r="HH1133" t="s">
        <v>208326</v>
      </c>
      <c r="HI1133" t="s">
        <v>209534</v>
      </c>
      <c r="HJ1133" t="s">
        <v>210784</v>
      </c>
      <c r="HK1133" t="s">
        <v>212035</v>
      </c>
      <c r="HL1133" t="s">
        <v>213247</v>
      </c>
      <c r="HM1133" t="s">
        <v>199744</v>
      </c>
      <c r="HN1133" t="s">
        <v>215749</v>
      </c>
    </row>
    <row r="1134" spans="1:222" x14ac:dyDescent="0.4">
      <c r="A1134">
        <v>1131</v>
      </c>
      <c r="B1134" s="1">
        <v>44705</v>
      </c>
      <c r="C1134">
        <v>123</v>
      </c>
      <c r="D1134" s="3">
        <f t="shared" si="17"/>
        <v>940</v>
      </c>
      <c r="G1134">
        <v>-305</v>
      </c>
      <c r="H1134">
        <v>296</v>
      </c>
      <c r="I1134">
        <v>-278</v>
      </c>
      <c r="J1134">
        <v>536</v>
      </c>
      <c r="K1134">
        <v>-375</v>
      </c>
      <c r="L1134">
        <v>202</v>
      </c>
      <c r="M1134">
        <v>80</v>
      </c>
      <c r="N1134">
        <v>582</v>
      </c>
      <c r="O1134">
        <v>-3</v>
      </c>
      <c r="P1134">
        <v>-200</v>
      </c>
      <c r="Q1134">
        <v>-212</v>
      </c>
      <c r="R1134">
        <v>-167</v>
      </c>
      <c r="S1134">
        <v>-282</v>
      </c>
      <c r="T1134">
        <v>592</v>
      </c>
      <c r="U1134">
        <v>940</v>
      </c>
      <c r="V1134">
        <v>446</v>
      </c>
      <c r="W1134">
        <v>657</v>
      </c>
      <c r="X1134">
        <v>940</v>
      </c>
      <c r="Y1134">
        <v>345</v>
      </c>
      <c r="Z1134">
        <v>444</v>
      </c>
      <c r="AA1134">
        <v>131</v>
      </c>
      <c r="AB1134">
        <v>-104</v>
      </c>
      <c r="AC1134">
        <v>78</v>
      </c>
      <c r="AD1134">
        <v>-62</v>
      </c>
      <c r="AE1134">
        <v>210</v>
      </c>
      <c r="AF1134">
        <v>17</v>
      </c>
      <c r="AG1134">
        <v>153</v>
      </c>
      <c r="AH1134">
        <v>-306</v>
      </c>
      <c r="AI1134">
        <v>542</v>
      </c>
      <c r="AJ1134">
        <v>103</v>
      </c>
      <c r="AK1134">
        <v>580</v>
      </c>
      <c r="AL1134">
        <v>189</v>
      </c>
      <c r="AM1134">
        <v>50</v>
      </c>
      <c r="AN1134">
        <v>-113</v>
      </c>
      <c r="AO1134">
        <v>226</v>
      </c>
      <c r="AP1134">
        <v>410</v>
      </c>
      <c r="AQ1134">
        <v>638</v>
      </c>
      <c r="AR1134">
        <v>-38</v>
      </c>
      <c r="AS1134">
        <v>-165</v>
      </c>
      <c r="AT1134">
        <v>582</v>
      </c>
      <c r="AU1134">
        <v>-83</v>
      </c>
      <c r="AV1134">
        <v>195</v>
      </c>
      <c r="AW1134">
        <v>472</v>
      </c>
      <c r="AX1134" t="s">
        <v>5922</v>
      </c>
      <c r="AY1134" t="s">
        <v>2275</v>
      </c>
      <c r="AZ1134" t="s">
        <v>8367</v>
      </c>
      <c r="BA1134" t="s">
        <v>9599</v>
      </c>
      <c r="BB1134" t="s">
        <v>2275</v>
      </c>
      <c r="BC1134" t="s">
        <v>12032</v>
      </c>
      <c r="BD1134" t="s">
        <v>13273</v>
      </c>
      <c r="BE1134" t="s">
        <v>14477</v>
      </c>
      <c r="BF1134" t="s">
        <v>15696</v>
      </c>
      <c r="BG1134" t="s">
        <v>16883</v>
      </c>
      <c r="BH1134" t="s">
        <v>857</v>
      </c>
      <c r="BI1134" t="s">
        <v>19285</v>
      </c>
      <c r="BJ1134" t="s">
        <v>20482</v>
      </c>
      <c r="BK1134" t="s">
        <v>21692</v>
      </c>
      <c r="BL1134" t="s">
        <v>22905</v>
      </c>
      <c r="BM1134" t="s">
        <v>24095</v>
      </c>
      <c r="BN1134" t="s">
        <v>25322</v>
      </c>
      <c r="BO1134" t="s">
        <v>26534</v>
      </c>
      <c r="BP1134" t="s">
        <v>27728</v>
      </c>
      <c r="BQ1134" t="s">
        <v>28927</v>
      </c>
      <c r="BR1134" t="s">
        <v>30144</v>
      </c>
      <c r="BS1134" t="s">
        <v>2275</v>
      </c>
      <c r="BT1134" t="s">
        <v>2275</v>
      </c>
      <c r="BU1134" t="s">
        <v>4886</v>
      </c>
      <c r="BV1134" t="s">
        <v>35065</v>
      </c>
      <c r="BW1134" t="s">
        <v>36289</v>
      </c>
      <c r="BX1134" t="s">
        <v>37495</v>
      </c>
      <c r="BY1134" t="s">
        <v>38698</v>
      </c>
      <c r="BZ1134" t="s">
        <v>2275</v>
      </c>
      <c r="CA1134" t="s">
        <v>41122</v>
      </c>
      <c r="CB1134" t="s">
        <v>42266</v>
      </c>
      <c r="CC1134" t="s">
        <v>43458</v>
      </c>
      <c r="CD1134" t="s">
        <v>44687</v>
      </c>
      <c r="CE1134" t="s">
        <v>45898</v>
      </c>
      <c r="CF1134" t="s">
        <v>47121</v>
      </c>
      <c r="CG1134" t="s">
        <v>48311</v>
      </c>
      <c r="CH1134" t="s">
        <v>49525</v>
      </c>
      <c r="CI1134" t="s">
        <v>50718</v>
      </c>
      <c r="CJ1134" t="s">
        <v>51949</v>
      </c>
      <c r="CK1134" t="s">
        <v>53177</v>
      </c>
      <c r="CL1134" t="s">
        <v>54377</v>
      </c>
      <c r="CM1134" t="s">
        <v>55559</v>
      </c>
      <c r="CN1134" t="s">
        <v>56716</v>
      </c>
      <c r="CO1134" t="s">
        <v>57879</v>
      </c>
      <c r="CP1134" t="s">
        <v>59061</v>
      </c>
      <c r="CQ1134" t="s">
        <v>60254</v>
      </c>
      <c r="CR1134" t="s">
        <v>61432</v>
      </c>
      <c r="CS1134" t="s">
        <v>62622</v>
      </c>
      <c r="CT1134" t="s">
        <v>63819</v>
      </c>
      <c r="CU1134" t="s">
        <v>65011</v>
      </c>
      <c r="CV1134" t="s">
        <v>66189</v>
      </c>
      <c r="CW1134" t="s">
        <v>67418</v>
      </c>
      <c r="CX1134" t="s">
        <v>2275</v>
      </c>
      <c r="CY1134" s="7" t="s">
        <v>69772</v>
      </c>
      <c r="CZ1134" t="s">
        <v>70966</v>
      </c>
      <c r="DA1134" t="s">
        <v>72157</v>
      </c>
      <c r="DB1134" t="s">
        <v>73338</v>
      </c>
      <c r="DC1134" t="s">
        <v>74501</v>
      </c>
      <c r="DD1134" t="s">
        <v>75686</v>
      </c>
      <c r="DE1134" t="s">
        <v>2275</v>
      </c>
      <c r="DF1134" t="s">
        <v>1363</v>
      </c>
      <c r="DG1134" t="s">
        <v>79278</v>
      </c>
      <c r="DH1134" t="s">
        <v>80477</v>
      </c>
      <c r="DI1134" t="s">
        <v>81668</v>
      </c>
      <c r="DJ1134" t="s">
        <v>82846</v>
      </c>
      <c r="DK1134" t="s">
        <v>84019</v>
      </c>
      <c r="DL1134" t="s">
        <v>85236</v>
      </c>
      <c r="DM1134" t="s">
        <v>84019</v>
      </c>
      <c r="DN1134" t="s">
        <v>87641</v>
      </c>
      <c r="DO1134" t="s">
        <v>88867</v>
      </c>
      <c r="DP1134" t="s">
        <v>90110</v>
      </c>
      <c r="DQ1134" t="s">
        <v>91353</v>
      </c>
      <c r="DR1134" t="s">
        <v>92605</v>
      </c>
      <c r="DS1134" t="s">
        <v>93825</v>
      </c>
      <c r="DT1134" t="s">
        <v>57879</v>
      </c>
      <c r="DU1134" t="s">
        <v>96314</v>
      </c>
      <c r="DV1134" t="s">
        <v>97541</v>
      </c>
      <c r="DW1134" t="s">
        <v>98781</v>
      </c>
      <c r="DX1134" t="s">
        <v>100019</v>
      </c>
      <c r="DY1134" t="s">
        <v>101259</v>
      </c>
      <c r="DZ1134" t="s">
        <v>102496</v>
      </c>
      <c r="EA1134" t="s">
        <v>103779</v>
      </c>
      <c r="EB1134" t="s">
        <v>105015</v>
      </c>
      <c r="EC1134" t="s">
        <v>106305</v>
      </c>
      <c r="ED1134" t="s">
        <v>107543</v>
      </c>
      <c r="EE1134" t="s">
        <v>108760</v>
      </c>
      <c r="EF1134" t="s">
        <v>110009</v>
      </c>
      <c r="EG1134" t="s">
        <v>111245</v>
      </c>
      <c r="EH1134" t="s">
        <v>112485</v>
      </c>
      <c r="EI1134" t="s">
        <v>113721</v>
      </c>
      <c r="EJ1134" t="s">
        <v>114960</v>
      </c>
      <c r="EK1134" t="s">
        <v>116176</v>
      </c>
      <c r="EL1134" t="s">
        <v>117397</v>
      </c>
      <c r="EM1134" t="s">
        <v>118621</v>
      </c>
      <c r="EN1134" t="s">
        <v>119843</v>
      </c>
      <c r="EO1134" t="s">
        <v>121047</v>
      </c>
      <c r="EP1134" t="s">
        <v>122276</v>
      </c>
      <c r="EQ1134" t="s">
        <v>123496</v>
      </c>
      <c r="ER1134" t="s">
        <v>124704</v>
      </c>
      <c r="ES1134" t="s">
        <v>125869</v>
      </c>
      <c r="ET1134" t="s">
        <v>127072</v>
      </c>
      <c r="EU1134" t="s">
        <v>128299</v>
      </c>
      <c r="EV1134" t="s">
        <v>129506</v>
      </c>
      <c r="EW1134" t="s">
        <v>130719</v>
      </c>
      <c r="EX1134" t="s">
        <v>131907</v>
      </c>
      <c r="EY1134" t="s">
        <v>133083</v>
      </c>
      <c r="EZ1134" t="s">
        <v>134328</v>
      </c>
      <c r="FA1134" t="s">
        <v>135526</v>
      </c>
      <c r="FB1134" t="s">
        <v>136717</v>
      </c>
      <c r="FC1134" t="s">
        <v>137914</v>
      </c>
      <c r="FD1134" t="s">
        <v>139117</v>
      </c>
      <c r="FE1134" t="s">
        <v>140326</v>
      </c>
      <c r="FF1134" t="s">
        <v>30144</v>
      </c>
      <c r="FG1134" t="s">
        <v>142773</v>
      </c>
      <c r="FH1134" t="s">
        <v>143973</v>
      </c>
      <c r="FI1134" t="s">
        <v>145200</v>
      </c>
      <c r="FJ1134" t="s">
        <v>146456</v>
      </c>
      <c r="FK1134" t="s">
        <v>147716</v>
      </c>
      <c r="FL1134" t="s">
        <v>148998</v>
      </c>
      <c r="FM1134" t="s">
        <v>150277</v>
      </c>
      <c r="FN1134" t="s">
        <v>151537</v>
      </c>
      <c r="FO1134" t="s">
        <v>152805</v>
      </c>
      <c r="FP1134" t="s">
        <v>154084</v>
      </c>
      <c r="FQ1134" t="s">
        <v>155346</v>
      </c>
      <c r="FR1134" t="s">
        <v>156626</v>
      </c>
      <c r="FS1134" t="s">
        <v>157882</v>
      </c>
      <c r="FT1134" t="s">
        <v>159163</v>
      </c>
      <c r="FU1134" t="s">
        <v>160445</v>
      </c>
      <c r="FV1134" t="s">
        <v>161708</v>
      </c>
      <c r="FW1134" t="s">
        <v>162982</v>
      </c>
      <c r="FX1134" t="s">
        <v>164284</v>
      </c>
      <c r="FY1134" t="s">
        <v>165570</v>
      </c>
      <c r="FZ1134" t="s">
        <v>166832</v>
      </c>
      <c r="GA1134" t="s">
        <v>168114</v>
      </c>
      <c r="GB1134" t="s">
        <v>169389</v>
      </c>
      <c r="GC1134" t="s">
        <v>170681</v>
      </c>
      <c r="GD1134" t="s">
        <v>171947</v>
      </c>
      <c r="GE1134" t="s">
        <v>173199</v>
      </c>
      <c r="GF1134" t="s">
        <v>174441</v>
      </c>
      <c r="GG1134" t="s">
        <v>175734</v>
      </c>
      <c r="GH1134" t="s">
        <v>177006</v>
      </c>
      <c r="GI1134" t="s">
        <v>178271</v>
      </c>
      <c r="GJ1134" t="s">
        <v>179520</v>
      </c>
      <c r="GK1134" t="s">
        <v>180804</v>
      </c>
      <c r="GL1134" t="s">
        <v>182087</v>
      </c>
      <c r="GM1134" t="s">
        <v>183372</v>
      </c>
      <c r="GN1134" t="s">
        <v>184709</v>
      </c>
      <c r="GO1134" t="s">
        <v>185982</v>
      </c>
      <c r="GP1134" t="s">
        <v>187228</v>
      </c>
      <c r="GQ1134" t="s">
        <v>188486</v>
      </c>
      <c r="GR1134" t="s">
        <v>189755</v>
      </c>
      <c r="GS1134" t="s">
        <v>191041</v>
      </c>
      <c r="GT1134" t="s">
        <v>192286</v>
      </c>
      <c r="GU1134" t="s">
        <v>193540</v>
      </c>
      <c r="GV1134" t="s">
        <v>194810</v>
      </c>
      <c r="GW1134" t="s">
        <v>196042</v>
      </c>
      <c r="GX1134" t="s">
        <v>116176</v>
      </c>
      <c r="GZ1134" t="s">
        <v>85236</v>
      </c>
      <c r="HA1134" t="s">
        <v>199745</v>
      </c>
      <c r="HB1134" t="s">
        <v>200983</v>
      </c>
      <c r="HC1134" t="s">
        <v>152805</v>
      </c>
      <c r="HD1134" t="s">
        <v>203449</v>
      </c>
      <c r="HE1134" t="s">
        <v>204681</v>
      </c>
      <c r="HF1134" t="s">
        <v>205891</v>
      </c>
      <c r="HG1134" t="s">
        <v>207120</v>
      </c>
      <c r="HH1134" t="s">
        <v>169389</v>
      </c>
      <c r="HI1134" t="s">
        <v>209535</v>
      </c>
      <c r="HJ1134" t="s">
        <v>210785</v>
      </c>
      <c r="HK1134" t="s">
        <v>212036</v>
      </c>
      <c r="HL1134" t="s">
        <v>213248</v>
      </c>
      <c r="HM1134" t="s">
        <v>214479</v>
      </c>
      <c r="HN1134" t="s">
        <v>215750</v>
      </c>
    </row>
    <row r="1135" spans="1:222" x14ac:dyDescent="0.4">
      <c r="A1135">
        <v>1132</v>
      </c>
      <c r="B1135" s="1">
        <v>44706</v>
      </c>
      <c r="C1135">
        <v>940</v>
      </c>
      <c r="D1135" s="3">
        <f t="shared" si="17"/>
        <v>544</v>
      </c>
      <c r="G1135">
        <v>544</v>
      </c>
      <c r="H1135">
        <v>368</v>
      </c>
      <c r="I1135">
        <v>-211</v>
      </c>
      <c r="J1135">
        <v>-436</v>
      </c>
      <c r="K1135">
        <v>544</v>
      </c>
      <c r="L1135">
        <v>372</v>
      </c>
      <c r="M1135">
        <v>-121</v>
      </c>
      <c r="N1135">
        <v>43</v>
      </c>
      <c r="O1135">
        <v>503</v>
      </c>
      <c r="P1135">
        <v>475</v>
      </c>
      <c r="Q1135">
        <v>461</v>
      </c>
      <c r="R1135">
        <v>398</v>
      </c>
      <c r="S1135">
        <v>448</v>
      </c>
      <c r="T1135">
        <v>405</v>
      </c>
      <c r="U1135">
        <v>385</v>
      </c>
      <c r="V1135">
        <v>544</v>
      </c>
      <c r="W1135">
        <v>553</v>
      </c>
      <c r="X1135">
        <v>476</v>
      </c>
      <c r="Y1135">
        <v>93</v>
      </c>
      <c r="Z1135">
        <v>176</v>
      </c>
      <c r="AA1135">
        <v>-95</v>
      </c>
      <c r="AB1135">
        <v>554</v>
      </c>
      <c r="AC1135">
        <v>437</v>
      </c>
      <c r="AD1135">
        <v>382</v>
      </c>
      <c r="AE1135">
        <v>544</v>
      </c>
      <c r="AF1135">
        <v>299</v>
      </c>
      <c r="AG1135">
        <v>-105</v>
      </c>
      <c r="AH1135">
        <v>420</v>
      </c>
      <c r="AI1135">
        <v>512</v>
      </c>
      <c r="AJ1135">
        <v>859</v>
      </c>
      <c r="AK1135">
        <v>-432</v>
      </c>
      <c r="AL1135">
        <v>350</v>
      </c>
      <c r="AM1135">
        <v>544</v>
      </c>
      <c r="AN1135">
        <v>451</v>
      </c>
      <c r="AO1135">
        <v>443</v>
      </c>
      <c r="AP1135">
        <v>-126</v>
      </c>
      <c r="AQ1135">
        <v>305</v>
      </c>
      <c r="AR1135">
        <v>544</v>
      </c>
      <c r="AS1135">
        <v>455</v>
      </c>
      <c r="AT1135">
        <v>627</v>
      </c>
      <c r="AU1135">
        <v>544</v>
      </c>
      <c r="AV1135">
        <v>544</v>
      </c>
      <c r="AW1135">
        <v>544</v>
      </c>
      <c r="AX1135" t="s">
        <v>242</v>
      </c>
      <c r="AY1135" t="s">
        <v>7136</v>
      </c>
      <c r="AZ1135" t="s">
        <v>242</v>
      </c>
      <c r="BA1135" t="s">
        <v>9600</v>
      </c>
      <c r="BB1135" t="s">
        <v>10811</v>
      </c>
      <c r="BC1135" t="s">
        <v>242</v>
      </c>
      <c r="BD1135" t="s">
        <v>13274</v>
      </c>
      <c r="BE1135" t="s">
        <v>14478</v>
      </c>
      <c r="BF1135" t="s">
        <v>15697</v>
      </c>
      <c r="BG1135" t="s">
        <v>16884</v>
      </c>
      <c r="BH1135" t="s">
        <v>18088</v>
      </c>
      <c r="BI1135" t="s">
        <v>242</v>
      </c>
      <c r="BJ1135" t="s">
        <v>20483</v>
      </c>
      <c r="BK1135" t="s">
        <v>3225</v>
      </c>
      <c r="BL1135" t="s">
        <v>242</v>
      </c>
      <c r="BM1135" t="s">
        <v>242</v>
      </c>
      <c r="BN1135" t="s">
        <v>25323</v>
      </c>
      <c r="BO1135" t="s">
        <v>26535</v>
      </c>
      <c r="BP1135" t="s">
        <v>242</v>
      </c>
      <c r="BQ1135" t="s">
        <v>28928</v>
      </c>
      <c r="BR1135" t="s">
        <v>30145</v>
      </c>
      <c r="BS1135" t="s">
        <v>242</v>
      </c>
      <c r="BT1135" t="s">
        <v>32583</v>
      </c>
      <c r="BU1135" t="s">
        <v>242</v>
      </c>
      <c r="BV1135" t="s">
        <v>35066</v>
      </c>
      <c r="BW1135" t="s">
        <v>242</v>
      </c>
      <c r="BX1135" t="s">
        <v>37496</v>
      </c>
      <c r="BY1135" t="s">
        <v>38699</v>
      </c>
      <c r="BZ1135" t="s">
        <v>39902</v>
      </c>
      <c r="CA1135" t="s">
        <v>242</v>
      </c>
      <c r="CB1135" t="s">
        <v>42267</v>
      </c>
      <c r="CC1135" t="s">
        <v>43459</v>
      </c>
      <c r="CD1135" t="s">
        <v>44688</v>
      </c>
      <c r="CE1135" t="s">
        <v>45899</v>
      </c>
      <c r="CF1135" t="s">
        <v>47122</v>
      </c>
      <c r="CG1135" t="s">
        <v>242</v>
      </c>
      <c r="CH1135" t="s">
        <v>242</v>
      </c>
      <c r="CI1135" t="s">
        <v>242</v>
      </c>
      <c r="CJ1135" t="s">
        <v>51950</v>
      </c>
      <c r="CK1135" t="s">
        <v>242</v>
      </c>
      <c r="CL1135" t="s">
        <v>54378</v>
      </c>
      <c r="CM1135" t="s">
        <v>25323</v>
      </c>
      <c r="CN1135" t="s">
        <v>3573</v>
      </c>
      <c r="CO1135" t="s">
        <v>57880</v>
      </c>
      <c r="CP1135" t="s">
        <v>59062</v>
      </c>
      <c r="CQ1135" t="s">
        <v>60255</v>
      </c>
      <c r="CR1135" t="s">
        <v>242</v>
      </c>
      <c r="CS1135" t="s">
        <v>242</v>
      </c>
      <c r="CT1135" t="s">
        <v>242</v>
      </c>
      <c r="CU1135" t="s">
        <v>242</v>
      </c>
      <c r="CV1135" t="s">
        <v>66190</v>
      </c>
      <c r="CW1135" t="s">
        <v>10811</v>
      </c>
      <c r="CX1135" t="s">
        <v>68591</v>
      </c>
      <c r="CY1135" s="7" t="s">
        <v>242</v>
      </c>
      <c r="CZ1135" t="s">
        <v>70967</v>
      </c>
      <c r="DA1135" t="s">
        <v>72158</v>
      </c>
      <c r="DB1135" t="s">
        <v>73339</v>
      </c>
      <c r="DC1135" t="s">
        <v>74502</v>
      </c>
      <c r="DD1135" t="s">
        <v>75687</v>
      </c>
      <c r="DE1135" t="s">
        <v>76899</v>
      </c>
      <c r="DF1135" t="s">
        <v>242</v>
      </c>
      <c r="DG1135" t="s">
        <v>242</v>
      </c>
      <c r="DH1135" t="s">
        <v>80478</v>
      </c>
      <c r="DI1135" t="s">
        <v>81669</v>
      </c>
      <c r="DJ1135" t="s">
        <v>82847</v>
      </c>
      <c r="DK1135" t="s">
        <v>84020</v>
      </c>
      <c r="DL1135" t="s">
        <v>85237</v>
      </c>
      <c r="DM1135" t="s">
        <v>86435</v>
      </c>
      <c r="DN1135" t="s">
        <v>87642</v>
      </c>
      <c r="DO1135" t="s">
        <v>88868</v>
      </c>
      <c r="DP1135" t="s">
        <v>90111</v>
      </c>
      <c r="DQ1135" t="s">
        <v>91354</v>
      </c>
      <c r="DR1135" t="s">
        <v>92606</v>
      </c>
      <c r="DS1135" t="s">
        <v>93826</v>
      </c>
      <c r="DT1135" t="s">
        <v>95085</v>
      </c>
      <c r="DU1135" t="s">
        <v>96315</v>
      </c>
      <c r="DV1135" t="s">
        <v>97542</v>
      </c>
      <c r="DW1135" t="s">
        <v>98782</v>
      </c>
      <c r="DX1135" t="s">
        <v>14478</v>
      </c>
      <c r="DY1135" t="s">
        <v>101260</v>
      </c>
      <c r="DZ1135" t="s">
        <v>102497</v>
      </c>
      <c r="EA1135" t="s">
        <v>103780</v>
      </c>
      <c r="EB1135" t="s">
        <v>105016</v>
      </c>
      <c r="EC1135" t="s">
        <v>242</v>
      </c>
      <c r="ED1135" t="s">
        <v>107544</v>
      </c>
      <c r="EE1135" t="s">
        <v>242</v>
      </c>
      <c r="EF1135" t="s">
        <v>110010</v>
      </c>
      <c r="EG1135" t="s">
        <v>111246</v>
      </c>
      <c r="EH1135" t="s">
        <v>112486</v>
      </c>
      <c r="EI1135" t="s">
        <v>113722</v>
      </c>
      <c r="EJ1135" t="s">
        <v>114961</v>
      </c>
      <c r="EK1135" t="s">
        <v>116177</v>
      </c>
      <c r="EL1135" t="s">
        <v>18088</v>
      </c>
      <c r="EM1135" t="s">
        <v>118622</v>
      </c>
      <c r="EN1135" t="s">
        <v>119844</v>
      </c>
      <c r="EO1135" t="s">
        <v>121048</v>
      </c>
      <c r="EP1135" t="s">
        <v>122277</v>
      </c>
      <c r="EQ1135" t="s">
        <v>44688</v>
      </c>
      <c r="ER1135" t="s">
        <v>124705</v>
      </c>
      <c r="ES1135" t="s">
        <v>242</v>
      </c>
      <c r="ET1135" t="s">
        <v>242</v>
      </c>
      <c r="EU1135" t="s">
        <v>242</v>
      </c>
      <c r="EV1135" t="s">
        <v>129507</v>
      </c>
      <c r="EW1135" t="s">
        <v>130720</v>
      </c>
      <c r="EX1135" t="s">
        <v>131908</v>
      </c>
      <c r="EY1135" t="s">
        <v>133084</v>
      </c>
      <c r="EZ1135" t="s">
        <v>134329</v>
      </c>
      <c r="FA1135" t="s">
        <v>135527</v>
      </c>
      <c r="FB1135" t="s">
        <v>242</v>
      </c>
      <c r="FC1135" t="s">
        <v>242</v>
      </c>
      <c r="FD1135" t="s">
        <v>242</v>
      </c>
      <c r="FE1135" t="s">
        <v>140327</v>
      </c>
      <c r="FF1135" t="s">
        <v>141557</v>
      </c>
      <c r="FG1135" t="s">
        <v>142774</v>
      </c>
      <c r="FH1135" t="s">
        <v>143974</v>
      </c>
      <c r="FI1135" t="s">
        <v>145201</v>
      </c>
      <c r="FJ1135" t="s">
        <v>146457</v>
      </c>
      <c r="FK1135" t="s">
        <v>147717</v>
      </c>
      <c r="FL1135" t="s">
        <v>148999</v>
      </c>
      <c r="FM1135" t="s">
        <v>242</v>
      </c>
      <c r="FN1135" t="s">
        <v>151538</v>
      </c>
      <c r="FO1135" t="s">
        <v>242</v>
      </c>
      <c r="FP1135" t="s">
        <v>154085</v>
      </c>
      <c r="FQ1135" t="s">
        <v>155347</v>
      </c>
      <c r="FR1135" t="s">
        <v>156627</v>
      </c>
      <c r="FS1135" t="s">
        <v>157883</v>
      </c>
      <c r="FT1135" t="s">
        <v>159164</v>
      </c>
      <c r="FU1135" t="s">
        <v>160446</v>
      </c>
      <c r="FV1135" t="s">
        <v>161709</v>
      </c>
      <c r="FW1135" t="s">
        <v>162983</v>
      </c>
      <c r="FX1135" t="s">
        <v>164285</v>
      </c>
      <c r="FY1135" t="s">
        <v>165571</v>
      </c>
      <c r="FZ1135" t="s">
        <v>166833</v>
      </c>
      <c r="GA1135" t="s">
        <v>168115</v>
      </c>
      <c r="GB1135" t="s">
        <v>242</v>
      </c>
      <c r="GC1135" t="s">
        <v>170682</v>
      </c>
      <c r="GD1135" t="s">
        <v>171948</v>
      </c>
      <c r="GE1135" t="s">
        <v>173200</v>
      </c>
      <c r="GF1135" t="s">
        <v>242</v>
      </c>
      <c r="GG1135" t="s">
        <v>242</v>
      </c>
      <c r="GH1135" t="s">
        <v>242</v>
      </c>
      <c r="GI1135" t="s">
        <v>178272</v>
      </c>
      <c r="GJ1135" t="s">
        <v>179521</v>
      </c>
      <c r="GK1135" t="s">
        <v>180805</v>
      </c>
      <c r="GL1135" t="s">
        <v>96315</v>
      </c>
      <c r="GM1135" t="s">
        <v>183373</v>
      </c>
      <c r="GN1135" t="s">
        <v>184710</v>
      </c>
      <c r="GO1135" t="s">
        <v>185983</v>
      </c>
      <c r="GP1135" t="s">
        <v>242</v>
      </c>
      <c r="GQ1135" t="s">
        <v>188487</v>
      </c>
      <c r="GR1135" t="s">
        <v>242</v>
      </c>
      <c r="GS1135" t="s">
        <v>242</v>
      </c>
      <c r="GT1135" t="s">
        <v>192287</v>
      </c>
      <c r="GU1135" t="s">
        <v>18088</v>
      </c>
      <c r="GV1135" t="s">
        <v>91354</v>
      </c>
      <c r="GW1135" t="s">
        <v>196043</v>
      </c>
      <c r="GX1135" t="s">
        <v>197284</v>
      </c>
      <c r="GZ1135" t="s">
        <v>198517</v>
      </c>
      <c r="HA1135" t="s">
        <v>199746</v>
      </c>
      <c r="HB1135" t="s">
        <v>200984</v>
      </c>
      <c r="HC1135" t="s">
        <v>202214</v>
      </c>
      <c r="HD1135" t="s">
        <v>203450</v>
      </c>
      <c r="HE1135" t="s">
        <v>204682</v>
      </c>
      <c r="HF1135" t="s">
        <v>205892</v>
      </c>
      <c r="HG1135" t="s">
        <v>32583</v>
      </c>
      <c r="HH1135" t="s">
        <v>208327</v>
      </c>
      <c r="HI1135" t="s">
        <v>242</v>
      </c>
      <c r="HJ1135" t="s">
        <v>242</v>
      </c>
      <c r="HK1135" t="s">
        <v>242</v>
      </c>
      <c r="HL1135" t="s">
        <v>122277</v>
      </c>
      <c r="HM1135" t="s">
        <v>214480</v>
      </c>
      <c r="HN1135" t="s">
        <v>215751</v>
      </c>
    </row>
    <row r="1136" spans="1:222" x14ac:dyDescent="0.4">
      <c r="A1136">
        <v>1133</v>
      </c>
      <c r="B1136" s="1">
        <v>44707</v>
      </c>
      <c r="C1136">
        <v>544</v>
      </c>
      <c r="D1136" s="3">
        <f t="shared" si="17"/>
        <v>431</v>
      </c>
      <c r="G1136">
        <v>494</v>
      </c>
      <c r="H1136">
        <v>532</v>
      </c>
      <c r="I1136">
        <v>576</v>
      </c>
      <c r="J1136">
        <v>636</v>
      </c>
      <c r="K1136">
        <v>671</v>
      </c>
      <c r="L1136">
        <v>431</v>
      </c>
      <c r="M1136">
        <v>431</v>
      </c>
      <c r="N1136">
        <v>685</v>
      </c>
      <c r="O1136">
        <v>896</v>
      </c>
      <c r="P1136">
        <v>431</v>
      </c>
      <c r="Q1136">
        <v>431</v>
      </c>
      <c r="R1136">
        <v>431</v>
      </c>
      <c r="S1136">
        <v>431</v>
      </c>
      <c r="T1136">
        <v>431</v>
      </c>
      <c r="U1136">
        <v>250</v>
      </c>
      <c r="V1136">
        <v>291</v>
      </c>
      <c r="W1136">
        <v>431</v>
      </c>
      <c r="X1136">
        <v>431</v>
      </c>
      <c r="Y1136">
        <v>390</v>
      </c>
      <c r="Z1136">
        <v>366</v>
      </c>
      <c r="AA1136">
        <v>763</v>
      </c>
      <c r="AB1136">
        <v>661</v>
      </c>
      <c r="AC1136">
        <v>605</v>
      </c>
      <c r="AD1136">
        <v>614</v>
      </c>
      <c r="AE1136">
        <v>473</v>
      </c>
      <c r="AF1136">
        <v>576</v>
      </c>
      <c r="AG1136">
        <v>606</v>
      </c>
      <c r="AH1136">
        <v>733</v>
      </c>
      <c r="AI1136">
        <v>454</v>
      </c>
      <c r="AJ1136">
        <v>384</v>
      </c>
      <c r="AK1136">
        <v>431</v>
      </c>
      <c r="AL1136">
        <v>431</v>
      </c>
      <c r="AM1136">
        <v>431</v>
      </c>
      <c r="AN1136">
        <v>431</v>
      </c>
      <c r="AO1136">
        <v>356</v>
      </c>
      <c r="AP1136">
        <v>431</v>
      </c>
      <c r="AQ1136">
        <v>554</v>
      </c>
      <c r="AR1136">
        <v>431</v>
      </c>
      <c r="AS1136">
        <v>431</v>
      </c>
      <c r="AT1136">
        <v>613</v>
      </c>
      <c r="AU1136">
        <v>624</v>
      </c>
      <c r="AV1136">
        <v>828</v>
      </c>
      <c r="AW1136">
        <v>543</v>
      </c>
      <c r="AX1136" t="s">
        <v>5923</v>
      </c>
      <c r="AY1136" t="s">
        <v>7137</v>
      </c>
      <c r="AZ1136" t="s">
        <v>8368</v>
      </c>
      <c r="BA1136" t="s">
        <v>1113</v>
      </c>
      <c r="BB1136" t="s">
        <v>10812</v>
      </c>
      <c r="BC1136" t="s">
        <v>12033</v>
      </c>
      <c r="BD1136" t="s">
        <v>13275</v>
      </c>
      <c r="BE1136" t="s">
        <v>14479</v>
      </c>
      <c r="BF1136" t="s">
        <v>15698</v>
      </c>
      <c r="BG1136" t="s">
        <v>16885</v>
      </c>
      <c r="BH1136" t="s">
        <v>18089</v>
      </c>
      <c r="BI1136" t="s">
        <v>19286</v>
      </c>
      <c r="BJ1136" t="s">
        <v>1113</v>
      </c>
      <c r="BK1136" t="s">
        <v>21693</v>
      </c>
      <c r="BL1136" t="s">
        <v>22906</v>
      </c>
      <c r="BM1136" t="s">
        <v>1113</v>
      </c>
      <c r="BN1136" t="s">
        <v>25324</v>
      </c>
      <c r="BO1136" t="s">
        <v>1113</v>
      </c>
      <c r="BP1136" t="s">
        <v>27729</v>
      </c>
      <c r="BQ1136" t="s">
        <v>28929</v>
      </c>
      <c r="BR1136" t="s">
        <v>30146</v>
      </c>
      <c r="BS1136" t="s">
        <v>31370</v>
      </c>
      <c r="BT1136" t="s">
        <v>32584</v>
      </c>
      <c r="BU1136" t="s">
        <v>1113</v>
      </c>
      <c r="BV1136" t="s">
        <v>35067</v>
      </c>
      <c r="BW1136" t="s">
        <v>1113</v>
      </c>
      <c r="BX1136" t="s">
        <v>37497</v>
      </c>
      <c r="BY1136" t="s">
        <v>38700</v>
      </c>
      <c r="BZ1136" t="s">
        <v>1113</v>
      </c>
      <c r="CA1136" t="s">
        <v>1113</v>
      </c>
      <c r="CB1136" t="s">
        <v>1113</v>
      </c>
      <c r="CC1136" t="s">
        <v>1113</v>
      </c>
      <c r="CD1136" t="s">
        <v>44689</v>
      </c>
      <c r="CE1136" t="s">
        <v>45900</v>
      </c>
      <c r="CF1136" t="s">
        <v>1113</v>
      </c>
      <c r="CG1136" t="s">
        <v>44689</v>
      </c>
      <c r="CH1136" t="s">
        <v>49526</v>
      </c>
      <c r="CI1136" t="s">
        <v>50719</v>
      </c>
      <c r="CJ1136" t="s">
        <v>51951</v>
      </c>
      <c r="CK1136" t="s">
        <v>53178</v>
      </c>
      <c r="CL1136" t="s">
        <v>54379</v>
      </c>
      <c r="CM1136" t="s">
        <v>55560</v>
      </c>
      <c r="CN1136" t="s">
        <v>56717</v>
      </c>
      <c r="CO1136" t="s">
        <v>57881</v>
      </c>
      <c r="CP1136" t="s">
        <v>59063</v>
      </c>
      <c r="CQ1136" t="s">
        <v>60256</v>
      </c>
      <c r="CR1136" t="s">
        <v>61433</v>
      </c>
      <c r="CS1136" t="s">
        <v>13275</v>
      </c>
      <c r="CT1136" t="s">
        <v>63820</v>
      </c>
      <c r="CU1136" t="s">
        <v>1113</v>
      </c>
      <c r="CV1136" t="s">
        <v>1113</v>
      </c>
      <c r="CW1136" t="s">
        <v>1113</v>
      </c>
      <c r="CX1136" t="s">
        <v>68592</v>
      </c>
      <c r="CY1136" s="7" t="s">
        <v>1113</v>
      </c>
      <c r="CZ1136" t="s">
        <v>1113</v>
      </c>
      <c r="DA1136" t="s">
        <v>1113</v>
      </c>
      <c r="DB1136" t="s">
        <v>1113</v>
      </c>
      <c r="DC1136" t="s">
        <v>74503</v>
      </c>
      <c r="DD1136" t="s">
        <v>55560</v>
      </c>
      <c r="DE1136" t="s">
        <v>76900</v>
      </c>
      <c r="DF1136" t="s">
        <v>78080</v>
      </c>
      <c r="DG1136" t="s">
        <v>79279</v>
      </c>
      <c r="DH1136" t="s">
        <v>1113</v>
      </c>
      <c r="DI1136" t="s">
        <v>1113</v>
      </c>
      <c r="DJ1136" t="s">
        <v>1113</v>
      </c>
      <c r="DK1136" t="s">
        <v>1113</v>
      </c>
      <c r="DL1136" t="s">
        <v>85238</v>
      </c>
      <c r="DM1136" t="s">
        <v>86436</v>
      </c>
      <c r="DN1136" t="s">
        <v>87643</v>
      </c>
      <c r="DO1136" t="s">
        <v>88869</v>
      </c>
      <c r="DP1136" t="s">
        <v>90112</v>
      </c>
      <c r="DQ1136" t="s">
        <v>91355</v>
      </c>
      <c r="DR1136" t="s">
        <v>92607</v>
      </c>
      <c r="DS1136" t="s">
        <v>93827</v>
      </c>
      <c r="DT1136" t="s">
        <v>95086</v>
      </c>
      <c r="DU1136" t="s">
        <v>96316</v>
      </c>
      <c r="DV1136" t="s">
        <v>97543</v>
      </c>
      <c r="DW1136" t="s">
        <v>98783</v>
      </c>
      <c r="DX1136" t="s">
        <v>100020</v>
      </c>
      <c r="DY1136" t="s">
        <v>101261</v>
      </c>
      <c r="DZ1136" t="s">
        <v>102498</v>
      </c>
      <c r="EA1136" t="s">
        <v>103781</v>
      </c>
      <c r="EB1136" t="s">
        <v>105017</v>
      </c>
      <c r="EC1136" t="s">
        <v>14479</v>
      </c>
      <c r="ED1136" t="s">
        <v>107545</v>
      </c>
      <c r="EE1136" t="s">
        <v>108761</v>
      </c>
      <c r="EF1136" t="s">
        <v>1113</v>
      </c>
      <c r="EG1136" t="s">
        <v>1113</v>
      </c>
      <c r="EH1136" t="s">
        <v>112487</v>
      </c>
      <c r="EI1136" t="s">
        <v>113723</v>
      </c>
      <c r="EJ1136" t="s">
        <v>114962</v>
      </c>
      <c r="EK1136" t="s">
        <v>116178</v>
      </c>
      <c r="EL1136" t="s">
        <v>117398</v>
      </c>
      <c r="EM1136" t="s">
        <v>118623</v>
      </c>
      <c r="EN1136" t="s">
        <v>93827</v>
      </c>
      <c r="EO1136" t="s">
        <v>121049</v>
      </c>
      <c r="EP1136" t="s">
        <v>122278</v>
      </c>
      <c r="EQ1136" t="s">
        <v>123497</v>
      </c>
      <c r="ER1136" t="s">
        <v>124706</v>
      </c>
      <c r="ES1136" t="s">
        <v>125870</v>
      </c>
      <c r="ET1136" t="s">
        <v>105017</v>
      </c>
      <c r="EU1136" t="s">
        <v>128300</v>
      </c>
      <c r="EV1136" t="s">
        <v>1113</v>
      </c>
      <c r="EW1136" t="s">
        <v>1113</v>
      </c>
      <c r="EX1136" t="s">
        <v>131909</v>
      </c>
      <c r="EY1136" t="s">
        <v>133085</v>
      </c>
      <c r="EZ1136" t="s">
        <v>134330</v>
      </c>
      <c r="FA1136" t="s">
        <v>135528</v>
      </c>
      <c r="FB1136" t="s">
        <v>136718</v>
      </c>
      <c r="FC1136" t="s">
        <v>45900</v>
      </c>
      <c r="FD1136" t="s">
        <v>139118</v>
      </c>
      <c r="FE1136" t="s">
        <v>1113</v>
      </c>
      <c r="FF1136" t="s">
        <v>125870</v>
      </c>
      <c r="FG1136" t="s">
        <v>142775</v>
      </c>
      <c r="FH1136" t="s">
        <v>143975</v>
      </c>
      <c r="FI1136" t="s">
        <v>145202</v>
      </c>
      <c r="FJ1136" t="s">
        <v>146458</v>
      </c>
      <c r="FK1136" t="s">
        <v>147718</v>
      </c>
      <c r="FL1136" t="s">
        <v>149000</v>
      </c>
      <c r="FM1136" t="s">
        <v>150278</v>
      </c>
      <c r="FN1136" t="s">
        <v>151539</v>
      </c>
      <c r="FO1136" t="s">
        <v>152806</v>
      </c>
      <c r="FP1136" t="s">
        <v>1113</v>
      </c>
      <c r="FQ1136" t="s">
        <v>155348</v>
      </c>
      <c r="FR1136" t="s">
        <v>133085</v>
      </c>
      <c r="FS1136" t="s">
        <v>157884</v>
      </c>
      <c r="FT1136" t="s">
        <v>159165</v>
      </c>
      <c r="FU1136" t="s">
        <v>160447</v>
      </c>
      <c r="FV1136" t="s">
        <v>161710</v>
      </c>
      <c r="FW1136" t="s">
        <v>162984</v>
      </c>
      <c r="FX1136" t="s">
        <v>164286</v>
      </c>
      <c r="FY1136" t="s">
        <v>165572</v>
      </c>
      <c r="FZ1136" t="s">
        <v>166834</v>
      </c>
      <c r="GA1136" t="s">
        <v>168116</v>
      </c>
      <c r="GB1136" t="s">
        <v>169390</v>
      </c>
      <c r="GC1136" t="s">
        <v>170683</v>
      </c>
      <c r="GD1136" t="s">
        <v>171949</v>
      </c>
      <c r="GE1136" t="s">
        <v>8368</v>
      </c>
      <c r="GF1136" t="s">
        <v>174442</v>
      </c>
      <c r="GG1136" t="s">
        <v>1113</v>
      </c>
      <c r="GH1136" t="s">
        <v>1113</v>
      </c>
      <c r="GI1136" t="s">
        <v>1113</v>
      </c>
      <c r="GJ1136" t="s">
        <v>179522</v>
      </c>
      <c r="GK1136" t="s">
        <v>180806</v>
      </c>
      <c r="GL1136" t="s">
        <v>182088</v>
      </c>
      <c r="GM1136" t="s">
        <v>1113</v>
      </c>
      <c r="GN1136" t="s">
        <v>184711</v>
      </c>
      <c r="GO1136" t="s">
        <v>8368</v>
      </c>
      <c r="GP1136" t="s">
        <v>187229</v>
      </c>
      <c r="GQ1136" t="s">
        <v>1113</v>
      </c>
      <c r="GR1136" t="s">
        <v>189756</v>
      </c>
      <c r="GS1136" t="s">
        <v>191042</v>
      </c>
      <c r="GT1136" t="s">
        <v>1113</v>
      </c>
      <c r="GU1136" t="s">
        <v>193541</v>
      </c>
      <c r="GV1136" t="s">
        <v>194811</v>
      </c>
      <c r="GW1136" t="s">
        <v>196044</v>
      </c>
      <c r="GX1136" t="s">
        <v>197285</v>
      </c>
      <c r="GZ1136" t="s">
        <v>198518</v>
      </c>
      <c r="HA1136" t="s">
        <v>45900</v>
      </c>
      <c r="HB1136" t="s">
        <v>13275</v>
      </c>
      <c r="HC1136" t="s">
        <v>202215</v>
      </c>
      <c r="HD1136" t="s">
        <v>203451</v>
      </c>
      <c r="HE1136" t="s">
        <v>204683</v>
      </c>
      <c r="HF1136" t="s">
        <v>198518</v>
      </c>
      <c r="HG1136" t="s">
        <v>155348</v>
      </c>
      <c r="HH1136" t="s">
        <v>1113</v>
      </c>
      <c r="HI1136" t="s">
        <v>209536</v>
      </c>
      <c r="HJ1136" t="s">
        <v>210786</v>
      </c>
      <c r="HK1136" t="s">
        <v>21693</v>
      </c>
      <c r="HL1136" t="s">
        <v>142775</v>
      </c>
      <c r="HM1136" t="s">
        <v>214481</v>
      </c>
      <c r="HN1136" t="s">
        <v>215752</v>
      </c>
    </row>
    <row r="1137" spans="1:222" x14ac:dyDescent="0.4">
      <c r="A1137">
        <v>1134</v>
      </c>
      <c r="B1137" s="1">
        <v>44708</v>
      </c>
      <c r="C1137">
        <v>431</v>
      </c>
      <c r="D1137" s="3">
        <f t="shared" si="17"/>
        <v>250</v>
      </c>
      <c r="G1137">
        <v>654</v>
      </c>
      <c r="H1137">
        <v>505</v>
      </c>
      <c r="I1137">
        <v>514</v>
      </c>
      <c r="J1137">
        <v>302</v>
      </c>
      <c r="K1137">
        <v>250</v>
      </c>
      <c r="L1137">
        <v>542</v>
      </c>
      <c r="M1137">
        <v>250</v>
      </c>
      <c r="N1137">
        <v>741</v>
      </c>
      <c r="O1137">
        <v>442</v>
      </c>
      <c r="P1137">
        <v>337</v>
      </c>
      <c r="Q1137">
        <v>283</v>
      </c>
      <c r="R1137">
        <v>352</v>
      </c>
      <c r="S1137">
        <v>415</v>
      </c>
      <c r="T1137">
        <v>250</v>
      </c>
      <c r="U1137">
        <v>250</v>
      </c>
      <c r="V1137">
        <v>496</v>
      </c>
      <c r="W1137">
        <v>574</v>
      </c>
      <c r="X1137">
        <v>250</v>
      </c>
      <c r="Y1137">
        <v>250</v>
      </c>
      <c r="Z1137">
        <v>250</v>
      </c>
      <c r="AA1137">
        <v>597</v>
      </c>
      <c r="AB1137">
        <v>526</v>
      </c>
      <c r="AC1137">
        <v>332</v>
      </c>
      <c r="AD1137">
        <v>312</v>
      </c>
      <c r="AE1137">
        <v>250</v>
      </c>
      <c r="AF1137">
        <v>66</v>
      </c>
      <c r="AG1137">
        <v>796</v>
      </c>
      <c r="AH1137">
        <v>483</v>
      </c>
      <c r="AI1137">
        <v>567</v>
      </c>
      <c r="AJ1137">
        <v>495</v>
      </c>
      <c r="AK1137">
        <v>495</v>
      </c>
      <c r="AL1137">
        <v>175</v>
      </c>
      <c r="AM1137">
        <v>687</v>
      </c>
      <c r="AN1137">
        <v>250</v>
      </c>
      <c r="AO1137">
        <v>250</v>
      </c>
      <c r="AP1137">
        <v>561</v>
      </c>
      <c r="AQ1137">
        <v>607</v>
      </c>
      <c r="AR1137">
        <v>482</v>
      </c>
      <c r="AS1137">
        <v>544</v>
      </c>
      <c r="AT1137">
        <v>606</v>
      </c>
      <c r="AU1137">
        <v>157</v>
      </c>
      <c r="AV1137">
        <v>226</v>
      </c>
      <c r="AW1137">
        <v>250</v>
      </c>
      <c r="AX1137" t="s">
        <v>976</v>
      </c>
      <c r="AY1137" t="s">
        <v>976</v>
      </c>
      <c r="AZ1137" t="s">
        <v>8369</v>
      </c>
      <c r="BA1137" t="s">
        <v>9601</v>
      </c>
      <c r="BB1137" t="s">
        <v>976</v>
      </c>
      <c r="BC1137" t="s">
        <v>12034</v>
      </c>
      <c r="BD1137" t="s">
        <v>3789</v>
      </c>
      <c r="BE1137" t="s">
        <v>976</v>
      </c>
      <c r="BF1137" t="s">
        <v>15699</v>
      </c>
      <c r="BG1137" t="s">
        <v>16886</v>
      </c>
      <c r="BH1137" t="s">
        <v>18090</v>
      </c>
      <c r="BI1137" t="s">
        <v>19287</v>
      </c>
      <c r="BJ1137" t="s">
        <v>20484</v>
      </c>
      <c r="BK1137" t="s">
        <v>21694</v>
      </c>
      <c r="BL1137" t="s">
        <v>976</v>
      </c>
      <c r="BM1137" t="s">
        <v>24096</v>
      </c>
      <c r="BN1137" t="s">
        <v>976</v>
      </c>
      <c r="BO1137" t="s">
        <v>976</v>
      </c>
      <c r="BP1137" t="s">
        <v>976</v>
      </c>
      <c r="BQ1137" t="s">
        <v>28930</v>
      </c>
      <c r="BR1137" t="s">
        <v>976</v>
      </c>
      <c r="BS1137" t="s">
        <v>31371</v>
      </c>
      <c r="BT1137" t="s">
        <v>32585</v>
      </c>
      <c r="BU1137" t="s">
        <v>33782</v>
      </c>
      <c r="BV1137" t="s">
        <v>35068</v>
      </c>
      <c r="BW1137" t="s">
        <v>36290</v>
      </c>
      <c r="BX1137" t="s">
        <v>37498</v>
      </c>
      <c r="BY1137" t="s">
        <v>976</v>
      </c>
      <c r="BZ1137" t="s">
        <v>39903</v>
      </c>
      <c r="CA1137" t="s">
        <v>41123</v>
      </c>
      <c r="CB1137" t="s">
        <v>42268</v>
      </c>
      <c r="CC1137" t="s">
        <v>43460</v>
      </c>
      <c r="CD1137" t="s">
        <v>44690</v>
      </c>
      <c r="CE1137" t="s">
        <v>45901</v>
      </c>
      <c r="CF1137" t="s">
        <v>47123</v>
      </c>
      <c r="CG1137" t="s">
        <v>48312</v>
      </c>
      <c r="CH1137" t="s">
        <v>49527</v>
      </c>
      <c r="CI1137" t="s">
        <v>50720</v>
      </c>
      <c r="CJ1137" t="s">
        <v>976</v>
      </c>
      <c r="CK1137" t="s">
        <v>53179</v>
      </c>
      <c r="CL1137" t="s">
        <v>54380</v>
      </c>
      <c r="CM1137" t="s">
        <v>55561</v>
      </c>
      <c r="CN1137" t="s">
        <v>56718</v>
      </c>
      <c r="CO1137" t="s">
        <v>57882</v>
      </c>
      <c r="CP1137" t="s">
        <v>59064</v>
      </c>
      <c r="CQ1137" t="s">
        <v>60257</v>
      </c>
      <c r="CR1137" t="s">
        <v>61434</v>
      </c>
      <c r="CS1137" t="s">
        <v>62623</v>
      </c>
      <c r="CT1137" t="s">
        <v>63821</v>
      </c>
      <c r="CU1137" t="s">
        <v>65012</v>
      </c>
      <c r="CV1137" t="s">
        <v>66191</v>
      </c>
      <c r="CW1137" t="s">
        <v>976</v>
      </c>
      <c r="CX1137" t="s">
        <v>39903</v>
      </c>
      <c r="CY1137" s="7" t="s">
        <v>69773</v>
      </c>
      <c r="CZ1137" t="s">
        <v>70968</v>
      </c>
      <c r="DA1137" t="s">
        <v>72159</v>
      </c>
      <c r="DB1137" t="s">
        <v>73340</v>
      </c>
      <c r="DC1137" t="s">
        <v>74504</v>
      </c>
      <c r="DD1137" t="s">
        <v>75688</v>
      </c>
      <c r="DE1137" t="s">
        <v>76901</v>
      </c>
      <c r="DF1137" t="s">
        <v>78081</v>
      </c>
      <c r="DG1137" t="s">
        <v>79280</v>
      </c>
      <c r="DH1137" t="s">
        <v>80479</v>
      </c>
      <c r="DI1137" t="s">
        <v>81670</v>
      </c>
      <c r="DJ1137" t="s">
        <v>82848</v>
      </c>
      <c r="DK1137" t="s">
        <v>84021</v>
      </c>
      <c r="DL1137" t="s">
        <v>85239</v>
      </c>
      <c r="DM1137" t="s">
        <v>86437</v>
      </c>
      <c r="DN1137" t="s">
        <v>75688</v>
      </c>
      <c r="DO1137" t="s">
        <v>88870</v>
      </c>
      <c r="DP1137" t="s">
        <v>90113</v>
      </c>
      <c r="DQ1137" t="s">
        <v>59064</v>
      </c>
      <c r="DR1137" t="s">
        <v>92608</v>
      </c>
      <c r="DS1137" t="s">
        <v>93828</v>
      </c>
      <c r="DT1137" t="s">
        <v>976</v>
      </c>
      <c r="DU1137" t="s">
        <v>41123</v>
      </c>
      <c r="DV1137" t="s">
        <v>97544</v>
      </c>
      <c r="DW1137" t="s">
        <v>98784</v>
      </c>
      <c r="DX1137" t="s">
        <v>100021</v>
      </c>
      <c r="DY1137" t="s">
        <v>101262</v>
      </c>
      <c r="DZ1137" t="s">
        <v>102499</v>
      </c>
      <c r="EA1137" t="s">
        <v>976</v>
      </c>
      <c r="EB1137" t="s">
        <v>105018</v>
      </c>
      <c r="EC1137" t="s">
        <v>106306</v>
      </c>
      <c r="ED1137" t="s">
        <v>107546</v>
      </c>
      <c r="EE1137" t="s">
        <v>108762</v>
      </c>
      <c r="EF1137" t="s">
        <v>110011</v>
      </c>
      <c r="EG1137" t="s">
        <v>111247</v>
      </c>
      <c r="EH1137" t="s">
        <v>112488</v>
      </c>
      <c r="EI1137" t="s">
        <v>113724</v>
      </c>
      <c r="EJ1137" t="s">
        <v>66191</v>
      </c>
      <c r="EK1137" t="s">
        <v>116179</v>
      </c>
      <c r="EL1137" t="s">
        <v>117399</v>
      </c>
      <c r="EM1137" t="s">
        <v>118624</v>
      </c>
      <c r="EN1137" t="s">
        <v>119845</v>
      </c>
      <c r="EO1137" t="s">
        <v>121050</v>
      </c>
      <c r="EP1137" t="s">
        <v>122279</v>
      </c>
      <c r="EQ1137" t="s">
        <v>123498</v>
      </c>
      <c r="ER1137" t="s">
        <v>124707</v>
      </c>
      <c r="ES1137" t="s">
        <v>125871</v>
      </c>
      <c r="ET1137" t="s">
        <v>127073</v>
      </c>
      <c r="EU1137" t="s">
        <v>128301</v>
      </c>
      <c r="EV1137" t="s">
        <v>129508</v>
      </c>
      <c r="EW1137" t="s">
        <v>130721</v>
      </c>
      <c r="EX1137" t="s">
        <v>131910</v>
      </c>
      <c r="EY1137" t="s">
        <v>133086</v>
      </c>
      <c r="EZ1137" t="s">
        <v>134331</v>
      </c>
      <c r="FA1137" t="s">
        <v>135529</v>
      </c>
      <c r="FB1137" t="s">
        <v>39903</v>
      </c>
      <c r="FC1137" t="s">
        <v>66191</v>
      </c>
      <c r="FD1137" t="s">
        <v>139119</v>
      </c>
      <c r="FE1137" t="s">
        <v>140328</v>
      </c>
      <c r="FF1137" t="s">
        <v>141558</v>
      </c>
      <c r="FG1137" t="s">
        <v>142776</v>
      </c>
      <c r="FH1137" t="s">
        <v>143976</v>
      </c>
      <c r="FI1137" t="s">
        <v>145203</v>
      </c>
      <c r="FJ1137" t="s">
        <v>146459</v>
      </c>
      <c r="FK1137" t="s">
        <v>147719</v>
      </c>
      <c r="FL1137" t="s">
        <v>149001</v>
      </c>
      <c r="FM1137" t="s">
        <v>150279</v>
      </c>
      <c r="FN1137" t="s">
        <v>151540</v>
      </c>
      <c r="FO1137" t="s">
        <v>152807</v>
      </c>
      <c r="FP1137" t="s">
        <v>154086</v>
      </c>
      <c r="FQ1137" t="s">
        <v>155349</v>
      </c>
      <c r="FR1137" t="s">
        <v>156628</v>
      </c>
      <c r="FS1137" t="s">
        <v>157885</v>
      </c>
      <c r="FT1137" t="s">
        <v>159166</v>
      </c>
      <c r="FU1137" t="s">
        <v>160448</v>
      </c>
      <c r="FV1137" t="s">
        <v>161711</v>
      </c>
      <c r="FW1137" t="s">
        <v>162985</v>
      </c>
      <c r="FX1137" t="s">
        <v>164287</v>
      </c>
      <c r="FY1137" t="s">
        <v>165573</v>
      </c>
      <c r="FZ1137" t="s">
        <v>166835</v>
      </c>
      <c r="GA1137" t="s">
        <v>168117</v>
      </c>
      <c r="GB1137" t="s">
        <v>169391</v>
      </c>
      <c r="GC1137" t="s">
        <v>18090</v>
      </c>
      <c r="GD1137" t="s">
        <v>171950</v>
      </c>
      <c r="GE1137" t="s">
        <v>62623</v>
      </c>
      <c r="GF1137" t="s">
        <v>174443</v>
      </c>
      <c r="GG1137" t="s">
        <v>175735</v>
      </c>
      <c r="GH1137" t="s">
        <v>177007</v>
      </c>
      <c r="GI1137" t="s">
        <v>178273</v>
      </c>
      <c r="GJ1137" t="s">
        <v>179523</v>
      </c>
      <c r="GK1137" t="s">
        <v>180807</v>
      </c>
      <c r="GL1137" t="s">
        <v>182089</v>
      </c>
      <c r="GM1137" t="s">
        <v>183374</v>
      </c>
      <c r="GN1137" t="s">
        <v>184712</v>
      </c>
      <c r="GO1137" t="s">
        <v>119845</v>
      </c>
      <c r="GP1137" t="s">
        <v>187230</v>
      </c>
      <c r="GQ1137" t="s">
        <v>188488</v>
      </c>
      <c r="GR1137" t="s">
        <v>189757</v>
      </c>
      <c r="GS1137" t="s">
        <v>191043</v>
      </c>
      <c r="GT1137" t="s">
        <v>192288</v>
      </c>
      <c r="GU1137" t="s">
        <v>193542</v>
      </c>
      <c r="GV1137" t="s">
        <v>16886</v>
      </c>
      <c r="GW1137" t="s">
        <v>196045</v>
      </c>
      <c r="GX1137" t="s">
        <v>197286</v>
      </c>
      <c r="GZ1137" t="s">
        <v>198519</v>
      </c>
      <c r="HA1137" t="s">
        <v>199747</v>
      </c>
      <c r="HB1137" t="s">
        <v>200985</v>
      </c>
      <c r="HC1137" t="s">
        <v>202216</v>
      </c>
      <c r="HD1137" t="s">
        <v>72159</v>
      </c>
      <c r="HE1137" t="s">
        <v>204684</v>
      </c>
      <c r="HF1137" t="s">
        <v>73340</v>
      </c>
      <c r="HG1137" t="s">
        <v>207121</v>
      </c>
      <c r="HH1137" t="s">
        <v>208328</v>
      </c>
      <c r="HI1137" t="s">
        <v>209537</v>
      </c>
      <c r="HJ1137" t="s">
        <v>210787</v>
      </c>
      <c r="HK1137" t="s">
        <v>212037</v>
      </c>
      <c r="HL1137" t="s">
        <v>213249</v>
      </c>
      <c r="HM1137" t="s">
        <v>214482</v>
      </c>
      <c r="HN1137" t="s">
        <v>976</v>
      </c>
    </row>
    <row r="1138" spans="1:222" x14ac:dyDescent="0.4">
      <c r="A1138">
        <v>1135</v>
      </c>
      <c r="B1138" s="1">
        <v>44711</v>
      </c>
      <c r="C1138">
        <v>250</v>
      </c>
      <c r="D1138" s="3">
        <f t="shared" si="17"/>
        <v>790</v>
      </c>
      <c r="G1138">
        <v>678</v>
      </c>
      <c r="H1138">
        <v>222</v>
      </c>
      <c r="I1138">
        <v>334</v>
      </c>
      <c r="J1138">
        <v>-98</v>
      </c>
      <c r="K1138">
        <v>-173</v>
      </c>
      <c r="L1138">
        <v>267</v>
      </c>
      <c r="M1138">
        <v>332</v>
      </c>
      <c r="N1138">
        <v>524</v>
      </c>
      <c r="O1138">
        <v>342</v>
      </c>
      <c r="P1138">
        <v>72</v>
      </c>
      <c r="Q1138">
        <v>78</v>
      </c>
      <c r="R1138">
        <v>102</v>
      </c>
      <c r="S1138">
        <v>90</v>
      </c>
      <c r="T1138">
        <v>790</v>
      </c>
      <c r="U1138">
        <v>433</v>
      </c>
      <c r="V1138">
        <v>790</v>
      </c>
      <c r="W1138">
        <v>355</v>
      </c>
      <c r="X1138">
        <v>790</v>
      </c>
      <c r="Y1138">
        <v>452</v>
      </c>
      <c r="Z1138">
        <v>336</v>
      </c>
      <c r="AA1138">
        <v>607</v>
      </c>
      <c r="AB1138">
        <v>276</v>
      </c>
      <c r="AC1138">
        <v>167</v>
      </c>
      <c r="AD1138">
        <v>111</v>
      </c>
      <c r="AE1138">
        <v>790</v>
      </c>
      <c r="AF1138">
        <v>347</v>
      </c>
      <c r="AG1138">
        <v>396</v>
      </c>
      <c r="AH1138">
        <v>255</v>
      </c>
      <c r="AI1138">
        <v>-16</v>
      </c>
      <c r="AJ1138">
        <v>315</v>
      </c>
      <c r="AK1138">
        <v>268</v>
      </c>
      <c r="AL1138">
        <v>790</v>
      </c>
      <c r="AM1138">
        <v>99</v>
      </c>
      <c r="AN1138">
        <v>449</v>
      </c>
      <c r="AO1138">
        <v>355</v>
      </c>
      <c r="AP1138">
        <v>225</v>
      </c>
      <c r="AQ1138">
        <v>378</v>
      </c>
      <c r="AR1138">
        <v>473</v>
      </c>
      <c r="AS1138">
        <v>299</v>
      </c>
      <c r="AT1138">
        <v>571</v>
      </c>
      <c r="AU1138">
        <v>67</v>
      </c>
      <c r="AV1138">
        <v>346</v>
      </c>
      <c r="AW1138">
        <v>430</v>
      </c>
      <c r="AX1138" t="s">
        <v>5924</v>
      </c>
      <c r="AY1138" t="s">
        <v>7138</v>
      </c>
      <c r="AZ1138" t="s">
        <v>8370</v>
      </c>
      <c r="BA1138" t="s">
        <v>9602</v>
      </c>
      <c r="BB1138" t="s">
        <v>10813</v>
      </c>
      <c r="BC1138" t="s">
        <v>12035</v>
      </c>
      <c r="BD1138" t="s">
        <v>13276</v>
      </c>
      <c r="BE1138" t="s">
        <v>14480</v>
      </c>
      <c r="BF1138" t="s">
        <v>15700</v>
      </c>
      <c r="BG1138" t="s">
        <v>16887</v>
      </c>
      <c r="BH1138" t="s">
        <v>18091</v>
      </c>
      <c r="BI1138" t="s">
        <v>19288</v>
      </c>
      <c r="BJ1138" t="s">
        <v>20485</v>
      </c>
      <c r="BK1138" t="s">
        <v>21695</v>
      </c>
      <c r="BL1138" t="s">
        <v>22907</v>
      </c>
      <c r="BM1138" t="s">
        <v>24097</v>
      </c>
      <c r="BN1138" t="s">
        <v>25325</v>
      </c>
      <c r="BO1138" t="s">
        <v>26536</v>
      </c>
      <c r="BP1138" t="s">
        <v>3790</v>
      </c>
      <c r="BQ1138" t="s">
        <v>28931</v>
      </c>
      <c r="BR1138" t="s">
        <v>30147</v>
      </c>
      <c r="BS1138" t="s">
        <v>31372</v>
      </c>
      <c r="BT1138" t="s">
        <v>32586</v>
      </c>
      <c r="BU1138" t="s">
        <v>33783</v>
      </c>
      <c r="BV1138" t="s">
        <v>35069</v>
      </c>
      <c r="BW1138" t="s">
        <v>36291</v>
      </c>
      <c r="BX1138" t="s">
        <v>37499</v>
      </c>
      <c r="BY1138" t="s">
        <v>38701</v>
      </c>
      <c r="BZ1138" t="s">
        <v>39904</v>
      </c>
      <c r="CA1138" t="s">
        <v>15700</v>
      </c>
      <c r="CB1138" t="s">
        <v>42269</v>
      </c>
      <c r="CC1138" t="s">
        <v>43461</v>
      </c>
      <c r="CD1138" t="s">
        <v>44691</v>
      </c>
      <c r="CE1138" t="s">
        <v>45902</v>
      </c>
      <c r="CF1138" t="s">
        <v>26536</v>
      </c>
      <c r="CG1138" t="s">
        <v>48313</v>
      </c>
      <c r="CH1138" t="s">
        <v>49528</v>
      </c>
      <c r="CI1138" t="s">
        <v>50721</v>
      </c>
      <c r="CJ1138" t="s">
        <v>51952</v>
      </c>
      <c r="CK1138" t="s">
        <v>53180</v>
      </c>
      <c r="CL1138" t="s">
        <v>54381</v>
      </c>
      <c r="CM1138" t="s">
        <v>55562</v>
      </c>
      <c r="CN1138" t="s">
        <v>56719</v>
      </c>
      <c r="CO1138" t="s">
        <v>57883</v>
      </c>
      <c r="CP1138" t="s">
        <v>59065</v>
      </c>
      <c r="CQ1138" t="s">
        <v>60258</v>
      </c>
      <c r="CR1138" t="s">
        <v>61435</v>
      </c>
      <c r="CS1138" t="s">
        <v>62624</v>
      </c>
      <c r="CT1138" t="s">
        <v>63822</v>
      </c>
      <c r="CU1138" t="s">
        <v>65013</v>
      </c>
      <c r="CV1138" t="s">
        <v>66192</v>
      </c>
      <c r="CW1138" t="s">
        <v>67419</v>
      </c>
      <c r="CX1138" t="s">
        <v>68593</v>
      </c>
      <c r="CY1138" s="7" t="s">
        <v>69774</v>
      </c>
      <c r="CZ1138" t="s">
        <v>4487</v>
      </c>
      <c r="DA1138" t="s">
        <v>72160</v>
      </c>
      <c r="DB1138" t="s">
        <v>73341</v>
      </c>
      <c r="DC1138" t="s">
        <v>74505</v>
      </c>
      <c r="DD1138" t="s">
        <v>75689</v>
      </c>
      <c r="DE1138" t="s">
        <v>76902</v>
      </c>
      <c r="DF1138" t="s">
        <v>78082</v>
      </c>
      <c r="DG1138" t="s">
        <v>79281</v>
      </c>
      <c r="DH1138" t="s">
        <v>80480</v>
      </c>
      <c r="DI1138" t="s">
        <v>81671</v>
      </c>
      <c r="DJ1138" t="s">
        <v>82849</v>
      </c>
      <c r="DK1138" t="s">
        <v>84022</v>
      </c>
      <c r="DL1138" t="s">
        <v>85240</v>
      </c>
      <c r="DM1138" t="s">
        <v>86438</v>
      </c>
      <c r="DN1138" t="s">
        <v>87644</v>
      </c>
      <c r="DO1138" t="s">
        <v>88871</v>
      </c>
      <c r="DP1138" t="s">
        <v>90114</v>
      </c>
      <c r="DQ1138" t="s">
        <v>91356</v>
      </c>
      <c r="DR1138" t="s">
        <v>92609</v>
      </c>
      <c r="DS1138" t="s">
        <v>93829</v>
      </c>
      <c r="DT1138" t="s">
        <v>95087</v>
      </c>
      <c r="DU1138" t="s">
        <v>96317</v>
      </c>
      <c r="DV1138" t="s">
        <v>97545</v>
      </c>
      <c r="DW1138" t="s">
        <v>73341</v>
      </c>
      <c r="DX1138" t="s">
        <v>69774</v>
      </c>
      <c r="DY1138" t="s">
        <v>101263</v>
      </c>
      <c r="DZ1138" t="s">
        <v>102500</v>
      </c>
      <c r="EA1138" t="s">
        <v>103782</v>
      </c>
      <c r="EB1138" t="s">
        <v>105019</v>
      </c>
      <c r="EC1138" t="s">
        <v>55562</v>
      </c>
      <c r="ED1138" t="s">
        <v>107547</v>
      </c>
      <c r="EE1138" t="s">
        <v>108763</v>
      </c>
      <c r="EF1138" t="s">
        <v>110012</v>
      </c>
      <c r="EG1138" t="s">
        <v>111248</v>
      </c>
      <c r="EH1138" t="s">
        <v>112489</v>
      </c>
      <c r="EI1138" t="s">
        <v>113725</v>
      </c>
      <c r="EJ1138" t="s">
        <v>114963</v>
      </c>
      <c r="EK1138" t="s">
        <v>116180</v>
      </c>
      <c r="EL1138" t="s">
        <v>117400</v>
      </c>
      <c r="EM1138" t="s">
        <v>118625</v>
      </c>
      <c r="EN1138" t="s">
        <v>18091</v>
      </c>
      <c r="EO1138" t="s">
        <v>85240</v>
      </c>
      <c r="EP1138" t="s">
        <v>122280</v>
      </c>
      <c r="EQ1138" t="s">
        <v>123499</v>
      </c>
      <c r="ER1138" t="s">
        <v>124708</v>
      </c>
      <c r="ES1138" t="s">
        <v>125872</v>
      </c>
      <c r="ET1138" t="s">
        <v>127074</v>
      </c>
      <c r="EU1138" t="s">
        <v>128302</v>
      </c>
      <c r="EV1138" t="s">
        <v>19288</v>
      </c>
      <c r="EW1138" t="s">
        <v>130722</v>
      </c>
      <c r="EX1138" t="s">
        <v>131911</v>
      </c>
      <c r="EY1138" t="s">
        <v>133087</v>
      </c>
      <c r="EZ1138" t="s">
        <v>134332</v>
      </c>
      <c r="FA1138" t="s">
        <v>135530</v>
      </c>
      <c r="FB1138" t="s">
        <v>136719</v>
      </c>
      <c r="FC1138" t="s">
        <v>137915</v>
      </c>
      <c r="FD1138" t="s">
        <v>139120</v>
      </c>
      <c r="FE1138" t="s">
        <v>140329</v>
      </c>
      <c r="FF1138" t="s">
        <v>141559</v>
      </c>
      <c r="FG1138" t="s">
        <v>68593</v>
      </c>
      <c r="FH1138" t="s">
        <v>143977</v>
      </c>
      <c r="FI1138" t="s">
        <v>145204</v>
      </c>
      <c r="FJ1138" t="s">
        <v>146460</v>
      </c>
      <c r="FK1138" t="s">
        <v>110012</v>
      </c>
      <c r="FL1138" t="s">
        <v>149002</v>
      </c>
      <c r="FM1138" t="s">
        <v>150280</v>
      </c>
      <c r="FN1138" t="s">
        <v>63822</v>
      </c>
      <c r="FO1138" t="s">
        <v>84022</v>
      </c>
      <c r="FP1138" t="s">
        <v>154087</v>
      </c>
      <c r="FQ1138" t="s">
        <v>155350</v>
      </c>
      <c r="FR1138" t="s">
        <v>156629</v>
      </c>
      <c r="FS1138" t="s">
        <v>157886</v>
      </c>
      <c r="FT1138" t="s">
        <v>88871</v>
      </c>
      <c r="FU1138" t="s">
        <v>160449</v>
      </c>
      <c r="FV1138" t="s">
        <v>161712</v>
      </c>
      <c r="FW1138" t="s">
        <v>162986</v>
      </c>
      <c r="FX1138" t="s">
        <v>164288</v>
      </c>
      <c r="FY1138" t="s">
        <v>135530</v>
      </c>
      <c r="FZ1138" t="s">
        <v>150280</v>
      </c>
      <c r="GA1138" t="s">
        <v>28931</v>
      </c>
      <c r="GB1138" t="s">
        <v>36291</v>
      </c>
      <c r="GC1138" t="s">
        <v>170684</v>
      </c>
      <c r="GD1138" t="s">
        <v>171951</v>
      </c>
      <c r="GE1138" t="s">
        <v>173201</v>
      </c>
      <c r="GF1138" t="s">
        <v>174444</v>
      </c>
      <c r="GG1138" t="s">
        <v>175736</v>
      </c>
      <c r="GH1138" t="s">
        <v>177008</v>
      </c>
      <c r="GI1138" t="s">
        <v>178274</v>
      </c>
      <c r="GJ1138" t="s">
        <v>85240</v>
      </c>
      <c r="GK1138" t="s">
        <v>180808</v>
      </c>
      <c r="GL1138" t="s">
        <v>182090</v>
      </c>
      <c r="GM1138" t="s">
        <v>183375</v>
      </c>
      <c r="GN1138" t="s">
        <v>184713</v>
      </c>
      <c r="GO1138" t="s">
        <v>185984</v>
      </c>
      <c r="GP1138" t="s">
        <v>187231</v>
      </c>
      <c r="GQ1138" t="s">
        <v>188489</v>
      </c>
      <c r="GR1138" t="s">
        <v>189758</v>
      </c>
      <c r="GS1138" t="s">
        <v>191044</v>
      </c>
      <c r="GT1138" t="s">
        <v>192289</v>
      </c>
      <c r="GU1138" t="s">
        <v>193543</v>
      </c>
      <c r="GV1138" t="s">
        <v>194812</v>
      </c>
      <c r="GW1138" t="s">
        <v>9602</v>
      </c>
      <c r="GX1138" t="s">
        <v>197287</v>
      </c>
      <c r="GZ1138" t="s">
        <v>198520</v>
      </c>
      <c r="HA1138" t="s">
        <v>103782</v>
      </c>
      <c r="HB1138" t="s">
        <v>200986</v>
      </c>
      <c r="HC1138" t="s">
        <v>202217</v>
      </c>
      <c r="HD1138" t="s">
        <v>203452</v>
      </c>
      <c r="HE1138" t="s">
        <v>204685</v>
      </c>
      <c r="HF1138" t="s">
        <v>205893</v>
      </c>
      <c r="HG1138" t="s">
        <v>178274</v>
      </c>
      <c r="HH1138" t="s">
        <v>208329</v>
      </c>
      <c r="HI1138" t="s">
        <v>209538</v>
      </c>
      <c r="HJ1138" t="s">
        <v>210788</v>
      </c>
      <c r="HK1138" t="s">
        <v>212038</v>
      </c>
      <c r="HL1138" t="s">
        <v>213250</v>
      </c>
      <c r="HM1138" t="s">
        <v>214483</v>
      </c>
      <c r="HN1138" t="s">
        <v>215753</v>
      </c>
    </row>
    <row r="1139" spans="1:222" x14ac:dyDescent="0.4">
      <c r="A1139">
        <v>1136</v>
      </c>
      <c r="B1139" s="1">
        <v>44712</v>
      </c>
      <c r="C1139">
        <v>790</v>
      </c>
      <c r="D1139" s="3">
        <f t="shared" si="17"/>
        <v>30</v>
      </c>
      <c r="G1139">
        <v>258</v>
      </c>
      <c r="H1139">
        <v>311</v>
      </c>
      <c r="I1139">
        <v>154</v>
      </c>
      <c r="J1139">
        <v>485</v>
      </c>
      <c r="K1139">
        <v>117</v>
      </c>
      <c r="L1139">
        <v>547</v>
      </c>
      <c r="M1139">
        <v>379</v>
      </c>
      <c r="N1139">
        <v>575</v>
      </c>
      <c r="O1139">
        <v>445</v>
      </c>
      <c r="P1139">
        <v>310</v>
      </c>
      <c r="Q1139">
        <v>227</v>
      </c>
      <c r="R1139">
        <v>257</v>
      </c>
      <c r="S1139">
        <v>192</v>
      </c>
      <c r="T1139">
        <v>429</v>
      </c>
      <c r="U1139">
        <v>297</v>
      </c>
      <c r="V1139">
        <v>30</v>
      </c>
      <c r="W1139">
        <v>559</v>
      </c>
      <c r="X1139">
        <v>451</v>
      </c>
      <c r="Y1139">
        <v>364</v>
      </c>
      <c r="Z1139">
        <v>326</v>
      </c>
      <c r="AA1139">
        <v>541</v>
      </c>
      <c r="AB1139">
        <v>291</v>
      </c>
      <c r="AC1139">
        <v>284</v>
      </c>
      <c r="AD1139">
        <v>183</v>
      </c>
      <c r="AE1139">
        <v>643</v>
      </c>
      <c r="AF1139">
        <v>241</v>
      </c>
      <c r="AG1139">
        <v>505</v>
      </c>
      <c r="AH1139">
        <v>124</v>
      </c>
      <c r="AI1139">
        <v>186</v>
      </c>
      <c r="AJ1139">
        <v>340</v>
      </c>
      <c r="AK1139">
        <v>233</v>
      </c>
      <c r="AL1139">
        <v>209</v>
      </c>
      <c r="AM1139">
        <v>292</v>
      </c>
      <c r="AN1139">
        <v>104</v>
      </c>
      <c r="AO1139">
        <v>30</v>
      </c>
      <c r="AP1139">
        <v>282</v>
      </c>
      <c r="AQ1139">
        <v>603</v>
      </c>
      <c r="AR1139">
        <v>305</v>
      </c>
      <c r="AS1139">
        <v>317</v>
      </c>
      <c r="AT1139">
        <v>524</v>
      </c>
      <c r="AU1139">
        <v>170</v>
      </c>
      <c r="AV1139">
        <v>143</v>
      </c>
      <c r="AW1139">
        <v>197</v>
      </c>
      <c r="AX1139" t="s">
        <v>5925</v>
      </c>
      <c r="AY1139" t="s">
        <v>2276</v>
      </c>
      <c r="AZ1139" t="s">
        <v>8371</v>
      </c>
      <c r="BA1139" t="s">
        <v>9603</v>
      </c>
      <c r="BB1139" t="s">
        <v>10814</v>
      </c>
      <c r="BC1139" t="s">
        <v>12036</v>
      </c>
      <c r="BD1139" t="s">
        <v>13277</v>
      </c>
      <c r="BE1139" t="s">
        <v>14481</v>
      </c>
      <c r="BF1139" t="s">
        <v>15701</v>
      </c>
      <c r="BG1139" t="s">
        <v>16888</v>
      </c>
      <c r="BH1139" t="s">
        <v>18092</v>
      </c>
      <c r="BI1139" t="s">
        <v>19289</v>
      </c>
      <c r="BJ1139" t="s">
        <v>2276</v>
      </c>
      <c r="BK1139" t="s">
        <v>21696</v>
      </c>
      <c r="BL1139" t="s">
        <v>22908</v>
      </c>
      <c r="BM1139" t="s">
        <v>24098</v>
      </c>
      <c r="BN1139" t="s">
        <v>2510</v>
      </c>
      <c r="BO1139" t="s">
        <v>26537</v>
      </c>
      <c r="BP1139" t="s">
        <v>27730</v>
      </c>
      <c r="BQ1139" t="s">
        <v>28932</v>
      </c>
      <c r="BR1139" t="s">
        <v>30148</v>
      </c>
      <c r="BS1139" t="s">
        <v>858</v>
      </c>
      <c r="BT1139" t="s">
        <v>243</v>
      </c>
      <c r="BU1139" t="s">
        <v>33784</v>
      </c>
      <c r="BV1139" t="s">
        <v>35070</v>
      </c>
      <c r="BW1139" t="s">
        <v>36292</v>
      </c>
      <c r="BX1139" t="s">
        <v>37500</v>
      </c>
      <c r="BY1139" t="s">
        <v>38702</v>
      </c>
      <c r="BZ1139" t="s">
        <v>39905</v>
      </c>
      <c r="CA1139" t="s">
        <v>4390</v>
      </c>
      <c r="CB1139" t="s">
        <v>42270</v>
      </c>
      <c r="CC1139" t="s">
        <v>43462</v>
      </c>
      <c r="CD1139" t="s">
        <v>44692</v>
      </c>
      <c r="CE1139" t="s">
        <v>45903</v>
      </c>
      <c r="CF1139" t="s">
        <v>47124</v>
      </c>
      <c r="CG1139" t="s">
        <v>48314</v>
      </c>
      <c r="CH1139" t="s">
        <v>49529</v>
      </c>
      <c r="CI1139" t="s">
        <v>50722</v>
      </c>
      <c r="CJ1139" t="s">
        <v>51953</v>
      </c>
      <c r="CK1139" t="s">
        <v>53181</v>
      </c>
      <c r="CL1139" t="s">
        <v>54382</v>
      </c>
      <c r="CM1139" t="s">
        <v>55563</v>
      </c>
      <c r="CN1139" t="s">
        <v>56720</v>
      </c>
      <c r="CO1139" t="s">
        <v>57884</v>
      </c>
      <c r="CP1139" t="s">
        <v>59066</v>
      </c>
      <c r="CQ1139" t="s">
        <v>60259</v>
      </c>
      <c r="CR1139" t="s">
        <v>61436</v>
      </c>
      <c r="CS1139" t="s">
        <v>62625</v>
      </c>
      <c r="CT1139" t="s">
        <v>63823</v>
      </c>
      <c r="CU1139" t="s">
        <v>65014</v>
      </c>
      <c r="CV1139" t="s">
        <v>66193</v>
      </c>
      <c r="CW1139" t="s">
        <v>38702</v>
      </c>
      <c r="CX1139" t="s">
        <v>4488</v>
      </c>
      <c r="CY1139" s="7" t="s">
        <v>69775</v>
      </c>
      <c r="CZ1139" t="s">
        <v>70969</v>
      </c>
      <c r="DA1139" t="s">
        <v>72161</v>
      </c>
      <c r="DB1139" t="s">
        <v>73342</v>
      </c>
      <c r="DC1139" t="s">
        <v>74506</v>
      </c>
      <c r="DD1139" t="s">
        <v>75690</v>
      </c>
      <c r="DE1139" t="s">
        <v>4578</v>
      </c>
      <c r="DF1139" t="s">
        <v>21696</v>
      </c>
      <c r="DG1139" t="s">
        <v>79282</v>
      </c>
      <c r="DH1139" t="s">
        <v>80481</v>
      </c>
      <c r="DI1139" t="s">
        <v>81672</v>
      </c>
      <c r="DJ1139" t="s">
        <v>82850</v>
      </c>
      <c r="DK1139" t="s">
        <v>84023</v>
      </c>
      <c r="DL1139" t="s">
        <v>85241</v>
      </c>
      <c r="DM1139" t="s">
        <v>86439</v>
      </c>
      <c r="DN1139" t="s">
        <v>87645</v>
      </c>
      <c r="DO1139" t="s">
        <v>88872</v>
      </c>
      <c r="DP1139" t="s">
        <v>90115</v>
      </c>
      <c r="DQ1139" t="s">
        <v>91357</v>
      </c>
      <c r="DR1139" t="s">
        <v>92610</v>
      </c>
      <c r="DS1139" t="s">
        <v>26537</v>
      </c>
      <c r="DT1139" t="s">
        <v>85241</v>
      </c>
      <c r="DU1139" t="s">
        <v>96318</v>
      </c>
      <c r="DV1139" t="s">
        <v>97546</v>
      </c>
      <c r="DW1139" t="s">
        <v>98785</v>
      </c>
      <c r="DX1139" t="s">
        <v>100022</v>
      </c>
      <c r="DY1139" t="s">
        <v>101264</v>
      </c>
      <c r="DZ1139" t="s">
        <v>102501</v>
      </c>
      <c r="EA1139" t="s">
        <v>103783</v>
      </c>
      <c r="EB1139" t="s">
        <v>105020</v>
      </c>
      <c r="EC1139" t="s">
        <v>106307</v>
      </c>
      <c r="ED1139" t="s">
        <v>107548</v>
      </c>
      <c r="EE1139" t="s">
        <v>108764</v>
      </c>
      <c r="EF1139" t="s">
        <v>110013</v>
      </c>
      <c r="EG1139" t="s">
        <v>111249</v>
      </c>
      <c r="EH1139" t="s">
        <v>112490</v>
      </c>
      <c r="EI1139" t="s">
        <v>113726</v>
      </c>
      <c r="EJ1139" t="s">
        <v>114964</v>
      </c>
      <c r="EK1139" t="s">
        <v>75690</v>
      </c>
      <c r="EL1139" t="s">
        <v>117401</v>
      </c>
      <c r="EM1139" t="s">
        <v>118626</v>
      </c>
      <c r="EN1139" t="s">
        <v>119846</v>
      </c>
      <c r="EO1139" t="s">
        <v>121051</v>
      </c>
      <c r="EP1139" t="s">
        <v>122281</v>
      </c>
      <c r="EQ1139" t="s">
        <v>102501</v>
      </c>
      <c r="ER1139" t="s">
        <v>124709</v>
      </c>
      <c r="ES1139" t="s">
        <v>125873</v>
      </c>
      <c r="ET1139" t="s">
        <v>127075</v>
      </c>
      <c r="EU1139" t="s">
        <v>128303</v>
      </c>
      <c r="EV1139" t="s">
        <v>129509</v>
      </c>
      <c r="EW1139" t="s">
        <v>130723</v>
      </c>
      <c r="EX1139" t="s">
        <v>131912</v>
      </c>
      <c r="EY1139" t="s">
        <v>133088</v>
      </c>
      <c r="EZ1139" t="s">
        <v>134333</v>
      </c>
      <c r="FA1139" t="s">
        <v>135531</v>
      </c>
      <c r="FB1139" t="s">
        <v>134333</v>
      </c>
      <c r="FC1139" t="s">
        <v>137916</v>
      </c>
      <c r="FD1139" t="s">
        <v>139121</v>
      </c>
      <c r="FE1139" t="s">
        <v>140330</v>
      </c>
      <c r="FF1139" t="s">
        <v>141560</v>
      </c>
      <c r="FG1139" t="s">
        <v>142777</v>
      </c>
      <c r="FH1139" t="s">
        <v>143978</v>
      </c>
      <c r="FI1139" t="s">
        <v>37500</v>
      </c>
      <c r="FJ1139" t="s">
        <v>146461</v>
      </c>
      <c r="FK1139" t="s">
        <v>147720</v>
      </c>
      <c r="FL1139" t="s">
        <v>149003</v>
      </c>
      <c r="FM1139" t="s">
        <v>150281</v>
      </c>
      <c r="FN1139" t="s">
        <v>44692</v>
      </c>
      <c r="FO1139" t="s">
        <v>152808</v>
      </c>
      <c r="FP1139" t="s">
        <v>154088</v>
      </c>
      <c r="FQ1139" t="s">
        <v>155351</v>
      </c>
      <c r="FR1139" t="s">
        <v>105020</v>
      </c>
      <c r="FS1139" t="s">
        <v>63823</v>
      </c>
      <c r="FT1139" t="s">
        <v>159167</v>
      </c>
      <c r="FU1139" t="s">
        <v>160450</v>
      </c>
      <c r="FV1139" t="s">
        <v>161713</v>
      </c>
      <c r="FW1139" t="s">
        <v>162987</v>
      </c>
      <c r="FX1139" t="s">
        <v>164289</v>
      </c>
      <c r="FY1139" t="s">
        <v>165574</v>
      </c>
      <c r="FZ1139" t="s">
        <v>166836</v>
      </c>
      <c r="GA1139" t="s">
        <v>168118</v>
      </c>
      <c r="GB1139" t="s">
        <v>169392</v>
      </c>
      <c r="GC1139" t="s">
        <v>170685</v>
      </c>
      <c r="GD1139" t="s">
        <v>171952</v>
      </c>
      <c r="GE1139" t="s">
        <v>173202</v>
      </c>
      <c r="GF1139" t="s">
        <v>174445</v>
      </c>
      <c r="GG1139" t="s">
        <v>175737</v>
      </c>
      <c r="GH1139" t="s">
        <v>177009</v>
      </c>
      <c r="GI1139" t="s">
        <v>128303</v>
      </c>
      <c r="GJ1139" t="s">
        <v>179524</v>
      </c>
      <c r="GK1139" t="s">
        <v>180809</v>
      </c>
      <c r="GL1139" t="s">
        <v>182091</v>
      </c>
      <c r="GM1139" t="s">
        <v>183376</v>
      </c>
      <c r="GN1139" t="s">
        <v>184714</v>
      </c>
      <c r="GO1139" t="s">
        <v>185985</v>
      </c>
      <c r="GP1139" t="s">
        <v>187232</v>
      </c>
      <c r="GQ1139" t="s">
        <v>188490</v>
      </c>
      <c r="GR1139" t="s">
        <v>189759</v>
      </c>
      <c r="GS1139" t="s">
        <v>51953</v>
      </c>
      <c r="GT1139" t="s">
        <v>192290</v>
      </c>
      <c r="GU1139" t="s">
        <v>193544</v>
      </c>
      <c r="GV1139" t="s">
        <v>194813</v>
      </c>
      <c r="GW1139" t="s">
        <v>196046</v>
      </c>
      <c r="GX1139" t="s">
        <v>197288</v>
      </c>
      <c r="GZ1139" t="s">
        <v>198521</v>
      </c>
      <c r="HA1139" t="s">
        <v>199748</v>
      </c>
      <c r="HB1139" t="s">
        <v>200987</v>
      </c>
      <c r="HC1139" t="s">
        <v>202218</v>
      </c>
      <c r="HD1139" t="s">
        <v>203453</v>
      </c>
      <c r="HE1139" t="s">
        <v>204686</v>
      </c>
      <c r="HF1139" t="s">
        <v>205894</v>
      </c>
      <c r="HG1139" t="s">
        <v>207122</v>
      </c>
      <c r="HH1139" t="s">
        <v>208330</v>
      </c>
      <c r="HI1139" t="s">
        <v>209539</v>
      </c>
      <c r="HJ1139" t="s">
        <v>210789</v>
      </c>
      <c r="HK1139" t="s">
        <v>212039</v>
      </c>
      <c r="HL1139" t="s">
        <v>86439</v>
      </c>
      <c r="HM1139" t="s">
        <v>214484</v>
      </c>
      <c r="HN1139" t="s">
        <v>215754</v>
      </c>
    </row>
    <row r="1140" spans="1:222" x14ac:dyDescent="0.4">
      <c r="A1140">
        <v>1137</v>
      </c>
      <c r="B1140" s="1">
        <v>44713</v>
      </c>
      <c r="C1140">
        <v>30</v>
      </c>
      <c r="D1140" s="3">
        <f t="shared" si="17"/>
        <v>44</v>
      </c>
      <c r="G1140">
        <v>44</v>
      </c>
      <c r="H1140">
        <v>-17</v>
      </c>
      <c r="I1140">
        <v>445</v>
      </c>
      <c r="J1140">
        <v>44</v>
      </c>
      <c r="K1140">
        <v>-403</v>
      </c>
      <c r="L1140">
        <v>7</v>
      </c>
      <c r="M1140">
        <v>326</v>
      </c>
      <c r="N1140">
        <v>561</v>
      </c>
      <c r="O1140">
        <v>322</v>
      </c>
      <c r="P1140">
        <v>183</v>
      </c>
      <c r="Q1140">
        <v>126</v>
      </c>
      <c r="R1140">
        <v>289</v>
      </c>
      <c r="S1140">
        <v>284</v>
      </c>
      <c r="T1140">
        <v>273</v>
      </c>
      <c r="U1140">
        <v>304</v>
      </c>
      <c r="V1140">
        <v>44</v>
      </c>
      <c r="W1140">
        <v>424</v>
      </c>
      <c r="X1140">
        <v>44</v>
      </c>
      <c r="Y1140">
        <v>-511</v>
      </c>
      <c r="Z1140">
        <v>-219</v>
      </c>
      <c r="AA1140">
        <v>42</v>
      </c>
      <c r="AB1140">
        <v>-92</v>
      </c>
      <c r="AC1140">
        <v>298</v>
      </c>
      <c r="AD1140">
        <v>246</v>
      </c>
      <c r="AE1140">
        <v>44</v>
      </c>
      <c r="AF1140">
        <v>44</v>
      </c>
      <c r="AG1140">
        <v>-31</v>
      </c>
      <c r="AH1140">
        <v>197</v>
      </c>
      <c r="AI1140">
        <v>376</v>
      </c>
      <c r="AJ1140">
        <v>479</v>
      </c>
      <c r="AK1140">
        <v>-128</v>
      </c>
      <c r="AL1140">
        <v>134</v>
      </c>
      <c r="AM1140">
        <v>170</v>
      </c>
      <c r="AN1140">
        <v>59</v>
      </c>
      <c r="AO1140">
        <v>199</v>
      </c>
      <c r="AP1140">
        <v>174</v>
      </c>
      <c r="AQ1140">
        <v>352</v>
      </c>
      <c r="AR1140">
        <v>-206</v>
      </c>
      <c r="AS1140">
        <v>374</v>
      </c>
      <c r="AT1140">
        <v>44</v>
      </c>
      <c r="AU1140">
        <v>79</v>
      </c>
      <c r="AV1140">
        <v>-119</v>
      </c>
      <c r="AW1140">
        <v>419</v>
      </c>
      <c r="AX1140" t="s">
        <v>5926</v>
      </c>
      <c r="AY1140" t="s">
        <v>244</v>
      </c>
      <c r="AZ1140" t="s">
        <v>244</v>
      </c>
      <c r="BA1140" t="s">
        <v>244</v>
      </c>
      <c r="BB1140" t="s">
        <v>10815</v>
      </c>
      <c r="BC1140" t="s">
        <v>12037</v>
      </c>
      <c r="BD1140" t="s">
        <v>13278</v>
      </c>
      <c r="BE1140" t="s">
        <v>244</v>
      </c>
      <c r="BF1140" t="s">
        <v>15702</v>
      </c>
      <c r="BG1140" t="s">
        <v>16889</v>
      </c>
      <c r="BH1140" t="s">
        <v>18093</v>
      </c>
      <c r="BI1140" t="s">
        <v>19290</v>
      </c>
      <c r="BJ1140" t="s">
        <v>244</v>
      </c>
      <c r="BK1140" t="s">
        <v>21697</v>
      </c>
      <c r="BL1140" t="s">
        <v>22909</v>
      </c>
      <c r="BM1140" t="s">
        <v>24099</v>
      </c>
      <c r="BN1140" t="s">
        <v>25326</v>
      </c>
      <c r="BO1140" t="s">
        <v>26538</v>
      </c>
      <c r="BP1140" t="s">
        <v>244</v>
      </c>
      <c r="BQ1140" t="s">
        <v>28933</v>
      </c>
      <c r="BR1140" t="s">
        <v>30149</v>
      </c>
      <c r="BS1140" t="s">
        <v>244</v>
      </c>
      <c r="BT1140" t="s">
        <v>244</v>
      </c>
      <c r="BU1140" t="s">
        <v>244</v>
      </c>
      <c r="BV1140" t="s">
        <v>35071</v>
      </c>
      <c r="BW1140" t="s">
        <v>244</v>
      </c>
      <c r="BX1140" t="s">
        <v>244</v>
      </c>
      <c r="BY1140" t="s">
        <v>38703</v>
      </c>
      <c r="BZ1140" t="s">
        <v>39906</v>
      </c>
      <c r="CA1140" t="s">
        <v>244</v>
      </c>
      <c r="CB1140" t="s">
        <v>244</v>
      </c>
      <c r="CC1140" t="s">
        <v>43463</v>
      </c>
      <c r="CD1140" t="s">
        <v>44693</v>
      </c>
      <c r="CE1140" t="s">
        <v>2277</v>
      </c>
      <c r="CF1140" t="s">
        <v>47125</v>
      </c>
      <c r="CG1140" t="s">
        <v>48315</v>
      </c>
      <c r="CH1140" t="s">
        <v>49530</v>
      </c>
      <c r="CI1140" t="s">
        <v>50723</v>
      </c>
      <c r="CJ1140" t="s">
        <v>51954</v>
      </c>
      <c r="CK1140" t="s">
        <v>53182</v>
      </c>
      <c r="CL1140" t="s">
        <v>244</v>
      </c>
      <c r="CM1140" t="s">
        <v>55564</v>
      </c>
      <c r="CN1140" t="s">
        <v>56721</v>
      </c>
      <c r="CO1140" t="s">
        <v>57885</v>
      </c>
      <c r="CP1140" t="s">
        <v>59067</v>
      </c>
      <c r="CQ1140" t="s">
        <v>244</v>
      </c>
      <c r="CR1140" t="s">
        <v>61437</v>
      </c>
      <c r="CS1140" t="s">
        <v>1743</v>
      </c>
      <c r="CT1140" t="s">
        <v>63824</v>
      </c>
      <c r="CU1140" t="s">
        <v>65015</v>
      </c>
      <c r="CV1140" t="s">
        <v>66194</v>
      </c>
      <c r="CW1140" t="s">
        <v>67420</v>
      </c>
      <c r="CX1140" t="s">
        <v>244</v>
      </c>
      <c r="CY1140" s="7" t="s">
        <v>244</v>
      </c>
      <c r="CZ1140" t="s">
        <v>244</v>
      </c>
      <c r="DA1140" t="s">
        <v>244</v>
      </c>
      <c r="DB1140" t="s">
        <v>73343</v>
      </c>
      <c r="DC1140" t="s">
        <v>74507</v>
      </c>
      <c r="DD1140" t="s">
        <v>75691</v>
      </c>
      <c r="DE1140" t="s">
        <v>76903</v>
      </c>
      <c r="DF1140" t="s">
        <v>78083</v>
      </c>
      <c r="DG1140" t="s">
        <v>79283</v>
      </c>
      <c r="DH1140" t="s">
        <v>80482</v>
      </c>
      <c r="DI1140" t="s">
        <v>81673</v>
      </c>
      <c r="DJ1140" t="s">
        <v>82851</v>
      </c>
      <c r="DK1140" t="s">
        <v>84024</v>
      </c>
      <c r="DL1140" t="s">
        <v>85242</v>
      </c>
      <c r="DM1140" t="s">
        <v>86440</v>
      </c>
      <c r="DN1140" t="s">
        <v>87646</v>
      </c>
      <c r="DO1140" t="s">
        <v>244</v>
      </c>
      <c r="DP1140" t="s">
        <v>90116</v>
      </c>
      <c r="DQ1140" t="s">
        <v>91358</v>
      </c>
      <c r="DR1140" t="s">
        <v>92611</v>
      </c>
      <c r="DS1140" t="s">
        <v>93830</v>
      </c>
      <c r="DT1140" t="s">
        <v>82851</v>
      </c>
      <c r="DU1140" t="s">
        <v>96319</v>
      </c>
      <c r="DV1140" t="s">
        <v>97547</v>
      </c>
      <c r="DW1140" t="s">
        <v>98786</v>
      </c>
      <c r="DX1140" t="s">
        <v>100023</v>
      </c>
      <c r="DY1140" t="s">
        <v>101265</v>
      </c>
      <c r="DZ1140" t="s">
        <v>102502</v>
      </c>
      <c r="EA1140" t="s">
        <v>103784</v>
      </c>
      <c r="EB1140" t="s">
        <v>105021</v>
      </c>
      <c r="EC1140" t="s">
        <v>244</v>
      </c>
      <c r="ED1140" t="s">
        <v>107549</v>
      </c>
      <c r="EE1140" t="s">
        <v>244</v>
      </c>
      <c r="EF1140" t="s">
        <v>110014</v>
      </c>
      <c r="EG1140" t="s">
        <v>111250</v>
      </c>
      <c r="EH1140" t="s">
        <v>244</v>
      </c>
      <c r="EI1140" t="s">
        <v>113727</v>
      </c>
      <c r="EJ1140" t="s">
        <v>114965</v>
      </c>
      <c r="EK1140" t="s">
        <v>116181</v>
      </c>
      <c r="EL1140" t="s">
        <v>117402</v>
      </c>
      <c r="EM1140" t="s">
        <v>244</v>
      </c>
      <c r="EN1140" t="s">
        <v>119847</v>
      </c>
      <c r="EO1140" t="s">
        <v>121052</v>
      </c>
      <c r="EP1140" t="s">
        <v>122282</v>
      </c>
      <c r="EQ1140" t="s">
        <v>123500</v>
      </c>
      <c r="ER1140" t="s">
        <v>124710</v>
      </c>
      <c r="ES1140" t="s">
        <v>125874</v>
      </c>
      <c r="ET1140" t="s">
        <v>127076</v>
      </c>
      <c r="EU1140" t="s">
        <v>5926</v>
      </c>
      <c r="EV1140" t="s">
        <v>92611</v>
      </c>
      <c r="EW1140" t="s">
        <v>130724</v>
      </c>
      <c r="EX1140" t="s">
        <v>131913</v>
      </c>
      <c r="EY1140" t="s">
        <v>5926</v>
      </c>
      <c r="EZ1140" t="s">
        <v>134334</v>
      </c>
      <c r="FA1140" t="s">
        <v>135532</v>
      </c>
      <c r="FB1140" t="s">
        <v>244</v>
      </c>
      <c r="FC1140" t="s">
        <v>244</v>
      </c>
      <c r="FD1140" t="s">
        <v>244</v>
      </c>
      <c r="FE1140" t="s">
        <v>244</v>
      </c>
      <c r="FF1140" t="s">
        <v>141561</v>
      </c>
      <c r="FG1140" t="s">
        <v>142778</v>
      </c>
      <c r="FH1140" t="s">
        <v>143979</v>
      </c>
      <c r="FI1140" t="s">
        <v>145205</v>
      </c>
      <c r="FJ1140" t="s">
        <v>146462</v>
      </c>
      <c r="FK1140" t="s">
        <v>73343</v>
      </c>
      <c r="FL1140" t="s">
        <v>149004</v>
      </c>
      <c r="FM1140" t="s">
        <v>150282</v>
      </c>
      <c r="FN1140" t="s">
        <v>151541</v>
      </c>
      <c r="FO1140" t="s">
        <v>152809</v>
      </c>
      <c r="FP1140" t="s">
        <v>48315</v>
      </c>
      <c r="FQ1140" t="s">
        <v>155352</v>
      </c>
      <c r="FR1140" t="s">
        <v>244</v>
      </c>
      <c r="FS1140" t="s">
        <v>157887</v>
      </c>
      <c r="FT1140" t="s">
        <v>159168</v>
      </c>
      <c r="FU1140" t="s">
        <v>160451</v>
      </c>
      <c r="FV1140" t="s">
        <v>161714</v>
      </c>
      <c r="FW1140" t="s">
        <v>162988</v>
      </c>
      <c r="FX1140" t="s">
        <v>164290</v>
      </c>
      <c r="FY1140" t="s">
        <v>165575</v>
      </c>
      <c r="FZ1140" t="s">
        <v>166837</v>
      </c>
      <c r="GA1140" t="s">
        <v>168119</v>
      </c>
      <c r="GB1140" t="s">
        <v>169393</v>
      </c>
      <c r="GC1140" t="s">
        <v>244</v>
      </c>
      <c r="GD1140" t="s">
        <v>171953</v>
      </c>
      <c r="GE1140" t="s">
        <v>173203</v>
      </c>
      <c r="GF1140" t="s">
        <v>91358</v>
      </c>
      <c r="GG1140" t="s">
        <v>175738</v>
      </c>
      <c r="GH1140" t="s">
        <v>177010</v>
      </c>
      <c r="GI1140" t="s">
        <v>178275</v>
      </c>
      <c r="GJ1140" t="s">
        <v>179525</v>
      </c>
      <c r="GK1140" t="s">
        <v>180810</v>
      </c>
      <c r="GL1140" t="s">
        <v>182092</v>
      </c>
      <c r="GM1140" t="s">
        <v>244</v>
      </c>
      <c r="GN1140" t="s">
        <v>244</v>
      </c>
      <c r="GO1140" t="s">
        <v>244</v>
      </c>
      <c r="GP1140" t="s">
        <v>187233</v>
      </c>
      <c r="GQ1140" t="s">
        <v>244</v>
      </c>
      <c r="GR1140" t="s">
        <v>189760</v>
      </c>
      <c r="GS1140" t="s">
        <v>191045</v>
      </c>
      <c r="GT1140" t="s">
        <v>192291</v>
      </c>
      <c r="GU1140" t="s">
        <v>193545</v>
      </c>
      <c r="GV1140" t="s">
        <v>244</v>
      </c>
      <c r="GW1140" t="s">
        <v>196047</v>
      </c>
      <c r="GX1140" t="s">
        <v>197289</v>
      </c>
      <c r="GZ1140" t="s">
        <v>198522</v>
      </c>
      <c r="HA1140" t="s">
        <v>244</v>
      </c>
      <c r="HB1140" t="s">
        <v>200988</v>
      </c>
      <c r="HC1140" t="s">
        <v>202219</v>
      </c>
      <c r="HD1140" t="s">
        <v>203454</v>
      </c>
      <c r="HE1140" t="s">
        <v>204687</v>
      </c>
      <c r="HF1140" t="s">
        <v>205895</v>
      </c>
      <c r="HG1140" t="s">
        <v>207123</v>
      </c>
      <c r="HH1140" t="s">
        <v>208331</v>
      </c>
      <c r="HI1140" t="s">
        <v>209540</v>
      </c>
      <c r="HJ1140" t="s">
        <v>210790</v>
      </c>
      <c r="HK1140" t="s">
        <v>212040</v>
      </c>
      <c r="HL1140" t="s">
        <v>51954</v>
      </c>
      <c r="HM1140" t="s">
        <v>214485</v>
      </c>
      <c r="HN1140" t="s">
        <v>244</v>
      </c>
    </row>
    <row r="1141" spans="1:222" x14ac:dyDescent="0.4">
      <c r="A1141">
        <v>1138</v>
      </c>
      <c r="B1141" s="1">
        <v>44714</v>
      </c>
      <c r="C1141">
        <v>44</v>
      </c>
      <c r="D1141" s="3">
        <f t="shared" si="17"/>
        <v>677</v>
      </c>
      <c r="G1141">
        <v>596</v>
      </c>
      <c r="H1141">
        <v>677</v>
      </c>
      <c r="I1141">
        <v>677</v>
      </c>
      <c r="J1141">
        <v>297</v>
      </c>
      <c r="K1141">
        <v>677</v>
      </c>
      <c r="L1141">
        <v>494</v>
      </c>
      <c r="M1141">
        <v>423</v>
      </c>
      <c r="N1141">
        <v>539</v>
      </c>
      <c r="O1141">
        <v>635</v>
      </c>
      <c r="P1141">
        <v>557</v>
      </c>
      <c r="Q1141">
        <v>527</v>
      </c>
      <c r="R1141">
        <v>512</v>
      </c>
      <c r="S1141">
        <v>490</v>
      </c>
      <c r="T1141">
        <v>677</v>
      </c>
      <c r="U1141">
        <v>361</v>
      </c>
      <c r="V1141">
        <v>620</v>
      </c>
      <c r="W1141">
        <v>569</v>
      </c>
      <c r="X1141">
        <v>699</v>
      </c>
      <c r="Y1141">
        <v>167</v>
      </c>
      <c r="Z1141">
        <v>110</v>
      </c>
      <c r="AA1141">
        <v>563</v>
      </c>
      <c r="AB1141">
        <v>465</v>
      </c>
      <c r="AC1141">
        <v>339</v>
      </c>
      <c r="AD1141">
        <v>344</v>
      </c>
      <c r="AE1141">
        <v>677</v>
      </c>
      <c r="AF1141">
        <v>303</v>
      </c>
      <c r="AG1141">
        <v>551</v>
      </c>
      <c r="AH1141">
        <v>512</v>
      </c>
      <c r="AI1141">
        <v>391</v>
      </c>
      <c r="AJ1141">
        <v>155</v>
      </c>
      <c r="AK1141">
        <v>319</v>
      </c>
      <c r="AL1141">
        <v>330</v>
      </c>
      <c r="AM1141">
        <v>390</v>
      </c>
      <c r="AN1141">
        <v>254</v>
      </c>
      <c r="AO1141">
        <v>231</v>
      </c>
      <c r="AP1141">
        <v>389</v>
      </c>
      <c r="AQ1141">
        <v>505</v>
      </c>
      <c r="AR1141">
        <v>341</v>
      </c>
      <c r="AS1141">
        <v>677</v>
      </c>
      <c r="AT1141">
        <v>628</v>
      </c>
      <c r="AU1141">
        <v>367</v>
      </c>
      <c r="AV1141">
        <v>655</v>
      </c>
      <c r="AW1141">
        <v>460</v>
      </c>
      <c r="AX1141" t="s">
        <v>5927</v>
      </c>
      <c r="AY1141" t="s">
        <v>494</v>
      </c>
      <c r="AZ1141" t="s">
        <v>8372</v>
      </c>
      <c r="BA1141" t="s">
        <v>494</v>
      </c>
      <c r="BB1141" t="s">
        <v>494</v>
      </c>
      <c r="BC1141" t="s">
        <v>494</v>
      </c>
      <c r="BD1141" t="s">
        <v>13279</v>
      </c>
      <c r="BE1141" t="s">
        <v>14482</v>
      </c>
      <c r="BF1141" t="s">
        <v>494</v>
      </c>
      <c r="BG1141" t="s">
        <v>494</v>
      </c>
      <c r="BH1141" t="s">
        <v>494</v>
      </c>
      <c r="BI1141" t="s">
        <v>19291</v>
      </c>
      <c r="BJ1141" t="s">
        <v>20486</v>
      </c>
      <c r="BK1141" t="s">
        <v>21698</v>
      </c>
      <c r="BL1141" t="s">
        <v>494</v>
      </c>
      <c r="BM1141" t="s">
        <v>24100</v>
      </c>
      <c r="BN1141" t="s">
        <v>25327</v>
      </c>
      <c r="BO1141" t="s">
        <v>26539</v>
      </c>
      <c r="BP1141" t="s">
        <v>27731</v>
      </c>
      <c r="BQ1141" t="s">
        <v>494</v>
      </c>
      <c r="BR1141" t="s">
        <v>494</v>
      </c>
      <c r="BS1141" t="s">
        <v>494</v>
      </c>
      <c r="BT1141" t="s">
        <v>494</v>
      </c>
      <c r="BU1141" t="s">
        <v>494</v>
      </c>
      <c r="BV1141" t="s">
        <v>35072</v>
      </c>
      <c r="BW1141" t="s">
        <v>494</v>
      </c>
      <c r="BX1141" t="s">
        <v>37501</v>
      </c>
      <c r="BY1141" t="s">
        <v>494</v>
      </c>
      <c r="BZ1141" t="s">
        <v>39907</v>
      </c>
      <c r="CA1141" t="s">
        <v>41124</v>
      </c>
      <c r="CB1141" t="s">
        <v>42271</v>
      </c>
      <c r="CC1141" t="s">
        <v>494</v>
      </c>
      <c r="CD1141" t="s">
        <v>44694</v>
      </c>
      <c r="CE1141" t="s">
        <v>494</v>
      </c>
      <c r="CF1141" t="s">
        <v>494</v>
      </c>
      <c r="CG1141" t="s">
        <v>494</v>
      </c>
      <c r="CH1141" t="s">
        <v>494</v>
      </c>
      <c r="CI1141" t="s">
        <v>494</v>
      </c>
      <c r="CJ1141" t="s">
        <v>494</v>
      </c>
      <c r="CK1141" t="s">
        <v>494</v>
      </c>
      <c r="CL1141" t="s">
        <v>54383</v>
      </c>
      <c r="CM1141" t="s">
        <v>494</v>
      </c>
      <c r="CN1141" t="s">
        <v>494</v>
      </c>
      <c r="CO1141" t="s">
        <v>494</v>
      </c>
      <c r="CP1141" t="s">
        <v>494</v>
      </c>
      <c r="CQ1141" t="s">
        <v>60260</v>
      </c>
      <c r="CR1141" t="s">
        <v>494</v>
      </c>
      <c r="CS1141" t="s">
        <v>62626</v>
      </c>
      <c r="CT1141" t="s">
        <v>63825</v>
      </c>
      <c r="CU1141" t="s">
        <v>494</v>
      </c>
      <c r="CV1141" t="s">
        <v>66195</v>
      </c>
      <c r="CW1141" t="s">
        <v>67421</v>
      </c>
      <c r="CX1141" t="s">
        <v>4391</v>
      </c>
      <c r="CY1141" s="7" t="s">
        <v>69776</v>
      </c>
      <c r="CZ1141" t="s">
        <v>70970</v>
      </c>
      <c r="DA1141" t="s">
        <v>72162</v>
      </c>
      <c r="DB1141" t="s">
        <v>494</v>
      </c>
      <c r="DC1141" t="s">
        <v>74508</v>
      </c>
      <c r="DD1141" t="s">
        <v>75692</v>
      </c>
      <c r="DE1141" t="s">
        <v>76904</v>
      </c>
      <c r="DF1141" t="s">
        <v>494</v>
      </c>
      <c r="DG1141" t="s">
        <v>494</v>
      </c>
      <c r="DH1141" t="s">
        <v>80483</v>
      </c>
      <c r="DI1141" t="s">
        <v>81674</v>
      </c>
      <c r="DJ1141" t="s">
        <v>494</v>
      </c>
      <c r="DK1141" t="s">
        <v>494</v>
      </c>
      <c r="DL1141" t="s">
        <v>3226</v>
      </c>
      <c r="DM1141" t="s">
        <v>86441</v>
      </c>
      <c r="DN1141" t="s">
        <v>87647</v>
      </c>
      <c r="DO1141" t="s">
        <v>494</v>
      </c>
      <c r="DP1141" t="s">
        <v>494</v>
      </c>
      <c r="DQ1141" t="s">
        <v>91359</v>
      </c>
      <c r="DR1141" t="s">
        <v>92612</v>
      </c>
      <c r="DS1141" t="s">
        <v>93831</v>
      </c>
      <c r="DT1141" t="s">
        <v>95088</v>
      </c>
      <c r="DU1141" t="s">
        <v>96320</v>
      </c>
      <c r="DV1141" t="s">
        <v>97548</v>
      </c>
      <c r="DW1141" t="s">
        <v>494</v>
      </c>
      <c r="DX1141" t="s">
        <v>494</v>
      </c>
      <c r="DY1141" t="s">
        <v>494</v>
      </c>
      <c r="DZ1141" t="s">
        <v>102503</v>
      </c>
      <c r="EA1141" t="s">
        <v>103785</v>
      </c>
      <c r="EB1141" t="s">
        <v>105022</v>
      </c>
      <c r="EC1141" t="s">
        <v>106308</v>
      </c>
      <c r="ED1141" t="s">
        <v>107550</v>
      </c>
      <c r="EE1141" t="s">
        <v>108765</v>
      </c>
      <c r="EF1141" t="s">
        <v>494</v>
      </c>
      <c r="EG1141" t="s">
        <v>494</v>
      </c>
      <c r="EH1141" t="s">
        <v>112491</v>
      </c>
      <c r="EI1141" t="s">
        <v>494</v>
      </c>
      <c r="EJ1141" t="s">
        <v>494</v>
      </c>
      <c r="EK1141" t="s">
        <v>75692</v>
      </c>
      <c r="EL1141" t="s">
        <v>117403</v>
      </c>
      <c r="EM1141" t="s">
        <v>118627</v>
      </c>
      <c r="EN1141" t="s">
        <v>494</v>
      </c>
      <c r="EO1141" t="s">
        <v>494</v>
      </c>
      <c r="EP1141" t="s">
        <v>494</v>
      </c>
      <c r="EQ1141" t="s">
        <v>494</v>
      </c>
      <c r="ER1141" t="s">
        <v>91359</v>
      </c>
      <c r="ES1141" t="s">
        <v>125875</v>
      </c>
      <c r="ET1141" t="s">
        <v>127077</v>
      </c>
      <c r="EU1141" t="s">
        <v>128304</v>
      </c>
      <c r="EV1141" t="s">
        <v>129510</v>
      </c>
      <c r="EW1141" t="s">
        <v>130725</v>
      </c>
      <c r="EX1141" t="s">
        <v>131914</v>
      </c>
      <c r="EY1141" t="s">
        <v>133089</v>
      </c>
      <c r="EZ1141" t="s">
        <v>494</v>
      </c>
      <c r="FA1141" t="s">
        <v>135533</v>
      </c>
      <c r="FB1141" t="s">
        <v>136720</v>
      </c>
      <c r="FC1141" t="s">
        <v>137917</v>
      </c>
      <c r="FD1141" t="s">
        <v>139122</v>
      </c>
      <c r="FE1141" t="s">
        <v>494</v>
      </c>
      <c r="FF1141" t="s">
        <v>494</v>
      </c>
      <c r="FG1141" t="s">
        <v>494</v>
      </c>
      <c r="FH1141" t="s">
        <v>494</v>
      </c>
      <c r="FI1141" t="s">
        <v>145206</v>
      </c>
      <c r="FJ1141" t="s">
        <v>146463</v>
      </c>
      <c r="FK1141" t="s">
        <v>147721</v>
      </c>
      <c r="FL1141" t="s">
        <v>149005</v>
      </c>
      <c r="FM1141" t="s">
        <v>150283</v>
      </c>
      <c r="FN1141" t="s">
        <v>151542</v>
      </c>
      <c r="FO1141" t="s">
        <v>152810</v>
      </c>
      <c r="FP1141" t="s">
        <v>154089</v>
      </c>
      <c r="FQ1141" t="s">
        <v>155353</v>
      </c>
      <c r="FR1141" t="s">
        <v>156630</v>
      </c>
      <c r="FS1141" t="s">
        <v>494</v>
      </c>
      <c r="FT1141" t="s">
        <v>159169</v>
      </c>
      <c r="FU1141" t="s">
        <v>160452</v>
      </c>
      <c r="FV1141" t="s">
        <v>494</v>
      </c>
      <c r="FW1141" t="s">
        <v>162989</v>
      </c>
      <c r="FX1141" t="s">
        <v>150283</v>
      </c>
      <c r="FY1141" t="s">
        <v>494</v>
      </c>
      <c r="FZ1141" t="s">
        <v>494</v>
      </c>
      <c r="GA1141" t="s">
        <v>494</v>
      </c>
      <c r="GB1141" t="s">
        <v>169394</v>
      </c>
      <c r="GC1141" t="s">
        <v>170686</v>
      </c>
      <c r="GD1141" t="s">
        <v>494</v>
      </c>
      <c r="GE1141" t="s">
        <v>494</v>
      </c>
      <c r="GF1141" t="s">
        <v>174446</v>
      </c>
      <c r="GG1141" t="s">
        <v>175739</v>
      </c>
      <c r="GH1141" t="s">
        <v>177011</v>
      </c>
      <c r="GI1141" t="s">
        <v>178276</v>
      </c>
      <c r="GJ1141" t="s">
        <v>179526</v>
      </c>
      <c r="GK1141" t="s">
        <v>180811</v>
      </c>
      <c r="GL1141" t="s">
        <v>182093</v>
      </c>
      <c r="GM1141" t="s">
        <v>183377</v>
      </c>
      <c r="GN1141" t="s">
        <v>494</v>
      </c>
      <c r="GO1141" t="s">
        <v>494</v>
      </c>
      <c r="GP1141" t="s">
        <v>494</v>
      </c>
      <c r="GQ1141" t="s">
        <v>494</v>
      </c>
      <c r="GR1141" t="s">
        <v>189761</v>
      </c>
      <c r="GS1141" t="s">
        <v>494</v>
      </c>
      <c r="GT1141" t="s">
        <v>192292</v>
      </c>
      <c r="GU1141" t="s">
        <v>193546</v>
      </c>
      <c r="GV1141" t="s">
        <v>194814</v>
      </c>
      <c r="GW1141" t="s">
        <v>494</v>
      </c>
      <c r="GX1141" t="s">
        <v>494</v>
      </c>
      <c r="GZ1141" t="s">
        <v>198523</v>
      </c>
      <c r="HA1141" t="s">
        <v>494</v>
      </c>
      <c r="HB1141" t="s">
        <v>494</v>
      </c>
      <c r="HC1141" t="s">
        <v>494</v>
      </c>
      <c r="HD1141" t="s">
        <v>203455</v>
      </c>
      <c r="HE1141" t="s">
        <v>204688</v>
      </c>
      <c r="HF1141" t="s">
        <v>205896</v>
      </c>
      <c r="HG1141" t="s">
        <v>494</v>
      </c>
      <c r="HH1141" t="s">
        <v>208332</v>
      </c>
      <c r="HI1141" t="s">
        <v>182093</v>
      </c>
      <c r="HJ1141" t="s">
        <v>210791</v>
      </c>
      <c r="HK1141" t="s">
        <v>212041</v>
      </c>
      <c r="HL1141" t="s">
        <v>213251</v>
      </c>
      <c r="HM1141" t="s">
        <v>19291</v>
      </c>
      <c r="HN1141" t="s">
        <v>215755</v>
      </c>
    </row>
    <row r="1142" spans="1:222" x14ac:dyDescent="0.4">
      <c r="A1142">
        <v>1139</v>
      </c>
      <c r="B1142" s="1">
        <v>44715</v>
      </c>
      <c r="C1142">
        <v>677</v>
      </c>
      <c r="D1142" s="3">
        <f t="shared" si="17"/>
        <v>739</v>
      </c>
      <c r="G1142">
        <v>159</v>
      </c>
      <c r="H1142">
        <v>375</v>
      </c>
      <c r="I1142">
        <v>427</v>
      </c>
      <c r="J1142">
        <v>739</v>
      </c>
      <c r="K1142">
        <v>285</v>
      </c>
      <c r="L1142">
        <v>739</v>
      </c>
      <c r="M1142">
        <v>475</v>
      </c>
      <c r="N1142">
        <v>777</v>
      </c>
      <c r="O1142">
        <v>439</v>
      </c>
      <c r="P1142">
        <v>254</v>
      </c>
      <c r="Q1142">
        <v>261</v>
      </c>
      <c r="R1142">
        <v>345</v>
      </c>
      <c r="S1142">
        <v>305</v>
      </c>
      <c r="T1142">
        <v>838</v>
      </c>
      <c r="U1142">
        <v>588</v>
      </c>
      <c r="V1142">
        <v>608</v>
      </c>
      <c r="W1142">
        <v>443</v>
      </c>
      <c r="X1142">
        <v>972</v>
      </c>
      <c r="Y1142">
        <v>123</v>
      </c>
      <c r="Z1142">
        <v>121</v>
      </c>
      <c r="AA1142">
        <v>784</v>
      </c>
      <c r="AB1142">
        <v>706</v>
      </c>
      <c r="AC1142">
        <v>273</v>
      </c>
      <c r="AD1142">
        <v>284</v>
      </c>
      <c r="AE1142">
        <v>391</v>
      </c>
      <c r="AF1142">
        <v>93</v>
      </c>
      <c r="AG1142">
        <v>796</v>
      </c>
      <c r="AH1142">
        <v>399</v>
      </c>
      <c r="AI1142">
        <v>328</v>
      </c>
      <c r="AJ1142">
        <v>641</v>
      </c>
      <c r="AK1142">
        <v>440</v>
      </c>
      <c r="AL1142">
        <v>-63</v>
      </c>
      <c r="AM1142">
        <v>525</v>
      </c>
      <c r="AN1142">
        <v>196</v>
      </c>
      <c r="AO1142">
        <v>46</v>
      </c>
      <c r="AP1142">
        <v>608</v>
      </c>
      <c r="AQ1142">
        <v>595</v>
      </c>
      <c r="AR1142">
        <v>313</v>
      </c>
      <c r="AS1142">
        <v>292</v>
      </c>
      <c r="AT1142">
        <v>392</v>
      </c>
      <c r="AU1142">
        <v>-69</v>
      </c>
      <c r="AV1142">
        <v>101</v>
      </c>
      <c r="AW1142">
        <v>809</v>
      </c>
      <c r="AX1142" t="s">
        <v>5928</v>
      </c>
      <c r="AY1142" t="s">
        <v>7139</v>
      </c>
      <c r="AZ1142" t="s">
        <v>8373</v>
      </c>
      <c r="BA1142" t="s">
        <v>859</v>
      </c>
      <c r="BB1142" t="s">
        <v>10816</v>
      </c>
      <c r="BC1142" t="s">
        <v>859</v>
      </c>
      <c r="BD1142" t="s">
        <v>13280</v>
      </c>
      <c r="BE1142" t="s">
        <v>14483</v>
      </c>
      <c r="BF1142" t="s">
        <v>15703</v>
      </c>
      <c r="BG1142" t="s">
        <v>16890</v>
      </c>
      <c r="BH1142" t="s">
        <v>18094</v>
      </c>
      <c r="BI1142" t="s">
        <v>859</v>
      </c>
      <c r="BJ1142" t="s">
        <v>20487</v>
      </c>
      <c r="BK1142" t="s">
        <v>21699</v>
      </c>
      <c r="BL1142" t="s">
        <v>22910</v>
      </c>
      <c r="BM1142" t="s">
        <v>859</v>
      </c>
      <c r="BN1142" t="s">
        <v>25328</v>
      </c>
      <c r="BO1142" t="s">
        <v>26540</v>
      </c>
      <c r="BP1142" t="s">
        <v>27732</v>
      </c>
      <c r="BQ1142" t="s">
        <v>28934</v>
      </c>
      <c r="BR1142" t="s">
        <v>859</v>
      </c>
      <c r="BS1142" t="s">
        <v>31373</v>
      </c>
      <c r="BT1142" t="s">
        <v>32587</v>
      </c>
      <c r="BU1142" t="s">
        <v>859</v>
      </c>
      <c r="BV1142" t="s">
        <v>35073</v>
      </c>
      <c r="BW1142" t="s">
        <v>859</v>
      </c>
      <c r="BX1142" t="s">
        <v>859</v>
      </c>
      <c r="BY1142" t="s">
        <v>38704</v>
      </c>
      <c r="BZ1142" t="s">
        <v>859</v>
      </c>
      <c r="CA1142" t="s">
        <v>41125</v>
      </c>
      <c r="CB1142" t="s">
        <v>42272</v>
      </c>
      <c r="CC1142" t="s">
        <v>43464</v>
      </c>
      <c r="CD1142" t="s">
        <v>859</v>
      </c>
      <c r="CE1142" t="s">
        <v>45904</v>
      </c>
      <c r="CF1142" t="s">
        <v>859</v>
      </c>
      <c r="CG1142" t="s">
        <v>48316</v>
      </c>
      <c r="CH1142" t="s">
        <v>49531</v>
      </c>
      <c r="CI1142" t="s">
        <v>50724</v>
      </c>
      <c r="CJ1142" t="s">
        <v>51955</v>
      </c>
      <c r="CK1142" t="s">
        <v>2726</v>
      </c>
      <c r="CL1142" t="s">
        <v>859</v>
      </c>
      <c r="CM1142" t="s">
        <v>55565</v>
      </c>
      <c r="CN1142" t="s">
        <v>1241</v>
      </c>
      <c r="CO1142" t="s">
        <v>57886</v>
      </c>
      <c r="CP1142" t="s">
        <v>57886</v>
      </c>
      <c r="CQ1142" t="s">
        <v>859</v>
      </c>
      <c r="CR1142" t="s">
        <v>61438</v>
      </c>
      <c r="CS1142" t="s">
        <v>859</v>
      </c>
      <c r="CT1142" t="s">
        <v>859</v>
      </c>
      <c r="CU1142" t="s">
        <v>65016</v>
      </c>
      <c r="CV1142" t="s">
        <v>859</v>
      </c>
      <c r="CW1142" t="s">
        <v>67422</v>
      </c>
      <c r="CX1142" t="s">
        <v>68594</v>
      </c>
      <c r="CY1142" s="7" t="s">
        <v>69777</v>
      </c>
      <c r="CZ1142" t="s">
        <v>70971</v>
      </c>
      <c r="DA1142" t="s">
        <v>72163</v>
      </c>
      <c r="DB1142" t="s">
        <v>73344</v>
      </c>
      <c r="DC1142" t="s">
        <v>74509</v>
      </c>
      <c r="DD1142" t="s">
        <v>75693</v>
      </c>
      <c r="DE1142" t="s">
        <v>76905</v>
      </c>
      <c r="DF1142" t="s">
        <v>859</v>
      </c>
      <c r="DG1142" t="s">
        <v>859</v>
      </c>
      <c r="DH1142" t="s">
        <v>859</v>
      </c>
      <c r="DI1142" t="s">
        <v>859</v>
      </c>
      <c r="DJ1142" t="s">
        <v>82852</v>
      </c>
      <c r="DK1142" t="s">
        <v>84025</v>
      </c>
      <c r="DL1142" t="s">
        <v>85243</v>
      </c>
      <c r="DM1142" t="s">
        <v>859</v>
      </c>
      <c r="DN1142" t="s">
        <v>87648</v>
      </c>
      <c r="DO1142" t="s">
        <v>88873</v>
      </c>
      <c r="DP1142" t="s">
        <v>859</v>
      </c>
      <c r="DQ1142" t="s">
        <v>859</v>
      </c>
      <c r="DR1142" t="s">
        <v>859</v>
      </c>
      <c r="DS1142" t="s">
        <v>859</v>
      </c>
      <c r="DT1142" t="s">
        <v>95089</v>
      </c>
      <c r="DU1142" t="s">
        <v>96321</v>
      </c>
      <c r="DV1142" t="s">
        <v>859</v>
      </c>
      <c r="DW1142" t="s">
        <v>84025</v>
      </c>
      <c r="DX1142" t="s">
        <v>100024</v>
      </c>
      <c r="DY1142" t="s">
        <v>101266</v>
      </c>
      <c r="DZ1142" t="s">
        <v>859</v>
      </c>
      <c r="EA1142" t="s">
        <v>103786</v>
      </c>
      <c r="EB1142" t="s">
        <v>105023</v>
      </c>
      <c r="EC1142" t="s">
        <v>106309</v>
      </c>
      <c r="ED1142" t="s">
        <v>107551</v>
      </c>
      <c r="EE1142" t="s">
        <v>108766</v>
      </c>
      <c r="EF1142" t="s">
        <v>110015</v>
      </c>
      <c r="EG1142" t="s">
        <v>111251</v>
      </c>
      <c r="EH1142" t="s">
        <v>112492</v>
      </c>
      <c r="EI1142" t="s">
        <v>113728</v>
      </c>
      <c r="EJ1142" t="s">
        <v>114966</v>
      </c>
      <c r="EK1142" t="s">
        <v>116182</v>
      </c>
      <c r="EL1142" t="s">
        <v>117404</v>
      </c>
      <c r="EM1142" t="s">
        <v>118628</v>
      </c>
      <c r="EN1142" t="s">
        <v>76905</v>
      </c>
      <c r="EO1142" t="s">
        <v>859</v>
      </c>
      <c r="EP1142" t="s">
        <v>859</v>
      </c>
      <c r="EQ1142" t="s">
        <v>859</v>
      </c>
      <c r="ER1142" t="s">
        <v>859</v>
      </c>
      <c r="ES1142" t="s">
        <v>125876</v>
      </c>
      <c r="ET1142" t="s">
        <v>127078</v>
      </c>
      <c r="EU1142" t="s">
        <v>128305</v>
      </c>
      <c r="EV1142" t="s">
        <v>129511</v>
      </c>
      <c r="EW1142" t="s">
        <v>130726</v>
      </c>
      <c r="EX1142" t="s">
        <v>131915</v>
      </c>
      <c r="EY1142" t="s">
        <v>133090</v>
      </c>
      <c r="EZ1142" t="s">
        <v>134335</v>
      </c>
      <c r="FA1142" t="s">
        <v>135534</v>
      </c>
      <c r="FB1142" t="s">
        <v>136721</v>
      </c>
      <c r="FC1142" t="s">
        <v>137918</v>
      </c>
      <c r="FD1142" t="s">
        <v>139123</v>
      </c>
      <c r="FE1142" t="s">
        <v>140331</v>
      </c>
      <c r="FF1142" t="s">
        <v>141562</v>
      </c>
      <c r="FG1142" t="s">
        <v>142779</v>
      </c>
      <c r="FH1142" t="s">
        <v>143980</v>
      </c>
      <c r="FI1142" t="s">
        <v>145207</v>
      </c>
      <c r="FJ1142" t="s">
        <v>146464</v>
      </c>
      <c r="FK1142" t="s">
        <v>147722</v>
      </c>
      <c r="FL1142" t="s">
        <v>149006</v>
      </c>
      <c r="FM1142" t="s">
        <v>150284</v>
      </c>
      <c r="FN1142" t="s">
        <v>151543</v>
      </c>
      <c r="FO1142" t="s">
        <v>152811</v>
      </c>
      <c r="FP1142" t="s">
        <v>154090</v>
      </c>
      <c r="FQ1142" t="s">
        <v>155354</v>
      </c>
      <c r="FR1142" t="s">
        <v>156631</v>
      </c>
      <c r="FS1142" t="s">
        <v>157888</v>
      </c>
      <c r="FT1142" t="s">
        <v>159170</v>
      </c>
      <c r="FU1142" t="s">
        <v>160453</v>
      </c>
      <c r="FV1142" t="s">
        <v>161715</v>
      </c>
      <c r="FW1142" t="s">
        <v>162990</v>
      </c>
      <c r="FX1142" t="s">
        <v>164291</v>
      </c>
      <c r="FY1142" t="s">
        <v>165576</v>
      </c>
      <c r="FZ1142" t="s">
        <v>166838</v>
      </c>
      <c r="GA1142" t="s">
        <v>134335</v>
      </c>
      <c r="GB1142" t="s">
        <v>169395</v>
      </c>
      <c r="GC1142" t="s">
        <v>170687</v>
      </c>
      <c r="GD1142" t="s">
        <v>171954</v>
      </c>
      <c r="GE1142" t="s">
        <v>173204</v>
      </c>
      <c r="GF1142" t="s">
        <v>174447</v>
      </c>
      <c r="GG1142" t="s">
        <v>175740</v>
      </c>
      <c r="GH1142" t="s">
        <v>177012</v>
      </c>
      <c r="GI1142" t="s">
        <v>178277</v>
      </c>
      <c r="GJ1142" t="s">
        <v>179527</v>
      </c>
      <c r="GK1142" t="s">
        <v>180812</v>
      </c>
      <c r="GL1142" t="s">
        <v>182094</v>
      </c>
      <c r="GM1142" t="s">
        <v>177012</v>
      </c>
      <c r="GN1142" t="s">
        <v>184715</v>
      </c>
      <c r="GO1142" t="s">
        <v>185986</v>
      </c>
      <c r="GP1142" t="s">
        <v>187234</v>
      </c>
      <c r="GQ1142" t="s">
        <v>188491</v>
      </c>
      <c r="GR1142" t="s">
        <v>189762</v>
      </c>
      <c r="GS1142" t="s">
        <v>191046</v>
      </c>
      <c r="GT1142" t="s">
        <v>192293</v>
      </c>
      <c r="GU1142" t="s">
        <v>193547</v>
      </c>
      <c r="GV1142" t="s">
        <v>194815</v>
      </c>
      <c r="GW1142" t="s">
        <v>196048</v>
      </c>
      <c r="GX1142" t="s">
        <v>197290</v>
      </c>
      <c r="GZ1142" t="s">
        <v>198524</v>
      </c>
      <c r="HA1142" t="s">
        <v>199749</v>
      </c>
      <c r="HB1142" t="s">
        <v>130726</v>
      </c>
      <c r="HC1142" t="s">
        <v>202220</v>
      </c>
      <c r="HD1142" t="s">
        <v>203456</v>
      </c>
      <c r="HE1142" t="s">
        <v>204689</v>
      </c>
      <c r="HF1142" t="s">
        <v>205897</v>
      </c>
      <c r="HG1142" t="s">
        <v>207124</v>
      </c>
      <c r="HH1142" t="s">
        <v>208333</v>
      </c>
      <c r="HI1142" t="s">
        <v>209541</v>
      </c>
      <c r="HJ1142" t="s">
        <v>210792</v>
      </c>
      <c r="HK1142" t="s">
        <v>212042</v>
      </c>
      <c r="HL1142" t="s">
        <v>213252</v>
      </c>
      <c r="HM1142" t="s">
        <v>214486</v>
      </c>
      <c r="HN1142" t="s">
        <v>215756</v>
      </c>
    </row>
    <row r="1143" spans="1:222" x14ac:dyDescent="0.4">
      <c r="A1143">
        <v>1140</v>
      </c>
      <c r="B1143" s="1">
        <v>44718</v>
      </c>
      <c r="C1143">
        <v>739</v>
      </c>
      <c r="D1143" s="3">
        <f t="shared" si="17"/>
        <v>936</v>
      </c>
      <c r="G1143">
        <v>614</v>
      </c>
      <c r="H1143">
        <v>350</v>
      </c>
      <c r="I1143">
        <v>233</v>
      </c>
      <c r="J1143">
        <v>262</v>
      </c>
      <c r="K1143">
        <v>936</v>
      </c>
      <c r="L1143">
        <v>334</v>
      </c>
      <c r="M1143">
        <v>936</v>
      </c>
      <c r="N1143">
        <v>662</v>
      </c>
      <c r="O1143">
        <v>264</v>
      </c>
      <c r="P1143">
        <v>235</v>
      </c>
      <c r="Q1143">
        <v>227</v>
      </c>
      <c r="R1143">
        <v>170</v>
      </c>
      <c r="S1143">
        <v>197</v>
      </c>
      <c r="T1143">
        <v>74</v>
      </c>
      <c r="U1143">
        <v>454</v>
      </c>
      <c r="V1143">
        <v>393</v>
      </c>
      <c r="W1143">
        <v>428</v>
      </c>
      <c r="X1143">
        <v>363</v>
      </c>
      <c r="Y1143">
        <v>531</v>
      </c>
      <c r="Z1143">
        <v>825</v>
      </c>
      <c r="AA1143">
        <v>348</v>
      </c>
      <c r="AB1143">
        <v>113</v>
      </c>
      <c r="AC1143">
        <v>23</v>
      </c>
      <c r="AD1143">
        <v>-55</v>
      </c>
      <c r="AE1143">
        <v>263</v>
      </c>
      <c r="AF1143">
        <v>39</v>
      </c>
      <c r="AG1143">
        <v>443</v>
      </c>
      <c r="AH1143">
        <v>182</v>
      </c>
      <c r="AI1143">
        <v>40</v>
      </c>
      <c r="AJ1143">
        <v>143</v>
      </c>
      <c r="AK1143">
        <v>196</v>
      </c>
      <c r="AL1143">
        <v>936</v>
      </c>
      <c r="AM1143">
        <v>243</v>
      </c>
      <c r="AN1143">
        <v>268</v>
      </c>
      <c r="AO1143">
        <v>776</v>
      </c>
      <c r="AP1143">
        <v>366</v>
      </c>
      <c r="AQ1143">
        <v>303</v>
      </c>
      <c r="AR1143">
        <v>562</v>
      </c>
      <c r="AS1143">
        <v>446</v>
      </c>
      <c r="AT1143">
        <v>529</v>
      </c>
      <c r="AU1143">
        <v>-195</v>
      </c>
      <c r="AV1143">
        <v>-12</v>
      </c>
      <c r="AW1143">
        <v>266</v>
      </c>
      <c r="AX1143" t="s">
        <v>5929</v>
      </c>
      <c r="AY1143" t="s">
        <v>7140</v>
      </c>
      <c r="AZ1143" t="s">
        <v>977</v>
      </c>
      <c r="BA1143" t="s">
        <v>9604</v>
      </c>
      <c r="BB1143" t="s">
        <v>10817</v>
      </c>
      <c r="BC1143" t="s">
        <v>977</v>
      </c>
      <c r="BD1143" t="s">
        <v>13281</v>
      </c>
      <c r="BE1143" t="s">
        <v>14484</v>
      </c>
      <c r="BF1143" t="s">
        <v>3394</v>
      </c>
      <c r="BG1143" t="s">
        <v>16891</v>
      </c>
      <c r="BH1143" t="s">
        <v>18095</v>
      </c>
      <c r="BI1143" t="s">
        <v>19292</v>
      </c>
      <c r="BJ1143" t="s">
        <v>977</v>
      </c>
      <c r="BK1143" t="s">
        <v>977</v>
      </c>
      <c r="BL1143" t="s">
        <v>22911</v>
      </c>
      <c r="BM1143" t="s">
        <v>24101</v>
      </c>
      <c r="BN1143" t="s">
        <v>977</v>
      </c>
      <c r="BO1143" t="s">
        <v>977</v>
      </c>
      <c r="BP1143" t="s">
        <v>27733</v>
      </c>
      <c r="BQ1143" t="s">
        <v>28935</v>
      </c>
      <c r="BR1143" t="s">
        <v>30150</v>
      </c>
      <c r="BS1143" t="s">
        <v>977</v>
      </c>
      <c r="BT1143" t="s">
        <v>977</v>
      </c>
      <c r="BU1143" t="s">
        <v>977</v>
      </c>
      <c r="BV1143" t="s">
        <v>35074</v>
      </c>
      <c r="BW1143" t="s">
        <v>977</v>
      </c>
      <c r="BX1143" t="s">
        <v>977</v>
      </c>
      <c r="BY1143" t="s">
        <v>977</v>
      </c>
      <c r="BZ1143" t="s">
        <v>39908</v>
      </c>
      <c r="CA1143" t="s">
        <v>977</v>
      </c>
      <c r="CB1143" t="s">
        <v>42273</v>
      </c>
      <c r="CC1143" t="s">
        <v>43465</v>
      </c>
      <c r="CD1143" t="s">
        <v>44695</v>
      </c>
      <c r="CE1143" t="s">
        <v>977</v>
      </c>
      <c r="CF1143" t="s">
        <v>47126</v>
      </c>
      <c r="CG1143" t="s">
        <v>48317</v>
      </c>
      <c r="CH1143" t="s">
        <v>3791</v>
      </c>
      <c r="CI1143" t="s">
        <v>50725</v>
      </c>
      <c r="CJ1143" t="s">
        <v>51956</v>
      </c>
      <c r="CK1143" t="s">
        <v>977</v>
      </c>
      <c r="CL1143" t="s">
        <v>54384</v>
      </c>
      <c r="CM1143" t="s">
        <v>977</v>
      </c>
      <c r="CN1143" t="s">
        <v>977</v>
      </c>
      <c r="CO1143" t="s">
        <v>977</v>
      </c>
      <c r="CP1143" t="s">
        <v>977</v>
      </c>
      <c r="CQ1143" t="s">
        <v>60261</v>
      </c>
      <c r="CR1143" t="s">
        <v>977</v>
      </c>
      <c r="CS1143" t="s">
        <v>62627</v>
      </c>
      <c r="CT1143" t="s">
        <v>63826</v>
      </c>
      <c r="CU1143" t="s">
        <v>977</v>
      </c>
      <c r="CV1143" t="s">
        <v>66196</v>
      </c>
      <c r="CW1143" t="s">
        <v>1637</v>
      </c>
      <c r="CX1143" t="s">
        <v>68595</v>
      </c>
      <c r="CY1143" s="7" t="s">
        <v>977</v>
      </c>
      <c r="CZ1143" t="s">
        <v>70972</v>
      </c>
      <c r="DA1143" t="s">
        <v>72164</v>
      </c>
      <c r="DB1143" t="s">
        <v>977</v>
      </c>
      <c r="DC1143" t="s">
        <v>74510</v>
      </c>
      <c r="DD1143" t="s">
        <v>75694</v>
      </c>
      <c r="DE1143" t="s">
        <v>977</v>
      </c>
      <c r="DF1143" t="s">
        <v>78084</v>
      </c>
      <c r="DG1143" t="s">
        <v>977</v>
      </c>
      <c r="DH1143" t="s">
        <v>977</v>
      </c>
      <c r="DI1143" t="s">
        <v>977</v>
      </c>
      <c r="DJ1143" t="s">
        <v>977</v>
      </c>
      <c r="DK1143" t="s">
        <v>977</v>
      </c>
      <c r="DL1143" t="s">
        <v>85244</v>
      </c>
      <c r="DM1143" t="s">
        <v>977</v>
      </c>
      <c r="DN1143" t="s">
        <v>977</v>
      </c>
      <c r="DO1143" t="s">
        <v>88874</v>
      </c>
      <c r="DP1143" t="s">
        <v>90117</v>
      </c>
      <c r="DQ1143" t="s">
        <v>977</v>
      </c>
      <c r="DR1143" t="s">
        <v>977</v>
      </c>
      <c r="DS1143" t="s">
        <v>977</v>
      </c>
      <c r="DT1143" t="s">
        <v>95090</v>
      </c>
      <c r="DU1143" t="s">
        <v>977</v>
      </c>
      <c r="DV1143" t="s">
        <v>97549</v>
      </c>
      <c r="DW1143" t="s">
        <v>98787</v>
      </c>
      <c r="DX1143" t="s">
        <v>100025</v>
      </c>
      <c r="DY1143" t="s">
        <v>101267</v>
      </c>
      <c r="DZ1143" t="s">
        <v>102504</v>
      </c>
      <c r="EA1143" t="s">
        <v>103787</v>
      </c>
      <c r="EB1143" t="s">
        <v>105024</v>
      </c>
      <c r="EC1143" t="s">
        <v>106310</v>
      </c>
      <c r="ED1143" t="s">
        <v>107552</v>
      </c>
      <c r="EE1143" t="s">
        <v>108767</v>
      </c>
      <c r="EF1143" t="s">
        <v>977</v>
      </c>
      <c r="EG1143" t="s">
        <v>977</v>
      </c>
      <c r="EH1143" t="s">
        <v>112493</v>
      </c>
      <c r="EI1143" t="s">
        <v>977</v>
      </c>
      <c r="EJ1143" t="s">
        <v>977</v>
      </c>
      <c r="EK1143" t="s">
        <v>116183</v>
      </c>
      <c r="EL1143" t="s">
        <v>117405</v>
      </c>
      <c r="EM1143" t="s">
        <v>118629</v>
      </c>
      <c r="EN1143" t="s">
        <v>119848</v>
      </c>
      <c r="EO1143" t="s">
        <v>121053</v>
      </c>
      <c r="EP1143" t="s">
        <v>122283</v>
      </c>
      <c r="EQ1143" t="s">
        <v>123501</v>
      </c>
      <c r="ER1143" t="s">
        <v>977</v>
      </c>
      <c r="ES1143" t="s">
        <v>977</v>
      </c>
      <c r="ET1143" t="s">
        <v>977</v>
      </c>
      <c r="EU1143" t="s">
        <v>128306</v>
      </c>
      <c r="EV1143" t="s">
        <v>129512</v>
      </c>
      <c r="EW1143" t="s">
        <v>130727</v>
      </c>
      <c r="EX1143" t="s">
        <v>131916</v>
      </c>
      <c r="EY1143" t="s">
        <v>133091</v>
      </c>
      <c r="EZ1143" t="s">
        <v>74510</v>
      </c>
      <c r="FA1143" t="s">
        <v>135535</v>
      </c>
      <c r="FB1143" t="s">
        <v>136722</v>
      </c>
      <c r="FC1143" t="s">
        <v>137919</v>
      </c>
      <c r="FD1143" t="s">
        <v>139124</v>
      </c>
      <c r="FE1143" t="s">
        <v>977</v>
      </c>
      <c r="FF1143" t="s">
        <v>141563</v>
      </c>
      <c r="FG1143" t="s">
        <v>142780</v>
      </c>
      <c r="FH1143" t="s">
        <v>143981</v>
      </c>
      <c r="FI1143" t="s">
        <v>74510</v>
      </c>
      <c r="FJ1143" t="s">
        <v>146465</v>
      </c>
      <c r="FK1143" t="s">
        <v>147723</v>
      </c>
      <c r="FL1143" t="s">
        <v>149007</v>
      </c>
      <c r="FM1143" t="s">
        <v>150285</v>
      </c>
      <c r="FN1143" t="s">
        <v>151544</v>
      </c>
      <c r="FO1143" t="s">
        <v>152812</v>
      </c>
      <c r="FP1143" t="s">
        <v>154091</v>
      </c>
      <c r="FQ1143" t="s">
        <v>155355</v>
      </c>
      <c r="FR1143" t="s">
        <v>156632</v>
      </c>
      <c r="FS1143" t="s">
        <v>157889</v>
      </c>
      <c r="FT1143" t="s">
        <v>159171</v>
      </c>
      <c r="FU1143" t="s">
        <v>160454</v>
      </c>
      <c r="FV1143" t="s">
        <v>977</v>
      </c>
      <c r="FW1143" t="s">
        <v>162991</v>
      </c>
      <c r="FX1143" t="s">
        <v>164292</v>
      </c>
      <c r="FY1143" t="s">
        <v>977</v>
      </c>
      <c r="FZ1143" t="s">
        <v>977</v>
      </c>
      <c r="GA1143" t="s">
        <v>977</v>
      </c>
      <c r="GB1143" t="s">
        <v>169396</v>
      </c>
      <c r="GC1143" t="s">
        <v>170688</v>
      </c>
      <c r="GD1143" t="s">
        <v>160454</v>
      </c>
      <c r="GE1143" t="s">
        <v>173205</v>
      </c>
      <c r="GF1143" t="s">
        <v>174448</v>
      </c>
      <c r="GG1143" t="s">
        <v>175741</v>
      </c>
      <c r="GH1143" t="s">
        <v>177013</v>
      </c>
      <c r="GI1143" t="s">
        <v>178278</v>
      </c>
      <c r="GJ1143" t="s">
        <v>977</v>
      </c>
      <c r="GK1143" t="s">
        <v>977</v>
      </c>
      <c r="GL1143" t="s">
        <v>182095</v>
      </c>
      <c r="GM1143" t="s">
        <v>977</v>
      </c>
      <c r="GN1143" t="s">
        <v>184716</v>
      </c>
      <c r="GO1143" t="s">
        <v>185987</v>
      </c>
      <c r="GP1143" t="s">
        <v>187235</v>
      </c>
      <c r="GQ1143" t="s">
        <v>977</v>
      </c>
      <c r="GR1143" t="s">
        <v>977</v>
      </c>
      <c r="GS1143" t="s">
        <v>191047</v>
      </c>
      <c r="GT1143" t="s">
        <v>192294</v>
      </c>
      <c r="GU1143" t="s">
        <v>137919</v>
      </c>
      <c r="GV1143" t="s">
        <v>194816</v>
      </c>
      <c r="GW1143" t="s">
        <v>30150</v>
      </c>
      <c r="GX1143" t="s">
        <v>197291</v>
      </c>
      <c r="GZ1143" t="s">
        <v>198525</v>
      </c>
      <c r="HA1143" t="s">
        <v>977</v>
      </c>
      <c r="HB1143" t="s">
        <v>200989</v>
      </c>
      <c r="HC1143" t="s">
        <v>202221</v>
      </c>
      <c r="HD1143" t="s">
        <v>977</v>
      </c>
      <c r="HE1143" t="s">
        <v>977</v>
      </c>
      <c r="HF1143" t="s">
        <v>977</v>
      </c>
      <c r="HG1143" t="s">
        <v>977</v>
      </c>
      <c r="HH1143" t="s">
        <v>977</v>
      </c>
      <c r="HI1143" t="s">
        <v>977</v>
      </c>
      <c r="HJ1143" t="s">
        <v>210793</v>
      </c>
      <c r="HK1143" t="s">
        <v>977</v>
      </c>
      <c r="HL1143" t="s">
        <v>213253</v>
      </c>
      <c r="HM1143" t="s">
        <v>214487</v>
      </c>
      <c r="HN1143" t="s">
        <v>215757</v>
      </c>
    </row>
    <row r="1144" spans="1:222" x14ac:dyDescent="0.4">
      <c r="A1144">
        <v>1141</v>
      </c>
      <c r="B1144" s="1">
        <v>44719</v>
      </c>
      <c r="C1144">
        <v>936</v>
      </c>
      <c r="D1144" s="3">
        <f t="shared" si="17"/>
        <v>640</v>
      </c>
      <c r="G1144">
        <v>253</v>
      </c>
      <c r="H1144">
        <v>231</v>
      </c>
      <c r="I1144">
        <v>146</v>
      </c>
      <c r="J1144">
        <v>130</v>
      </c>
      <c r="K1144">
        <v>-243</v>
      </c>
      <c r="L1144">
        <v>640</v>
      </c>
      <c r="M1144">
        <v>229</v>
      </c>
      <c r="N1144">
        <v>640</v>
      </c>
      <c r="O1144">
        <v>144</v>
      </c>
      <c r="P1144">
        <v>387</v>
      </c>
      <c r="Q1144">
        <v>338</v>
      </c>
      <c r="R1144">
        <v>354</v>
      </c>
      <c r="S1144">
        <v>213</v>
      </c>
      <c r="T1144">
        <v>640</v>
      </c>
      <c r="U1144">
        <v>473</v>
      </c>
      <c r="V1144">
        <v>640</v>
      </c>
      <c r="W1144">
        <v>546</v>
      </c>
      <c r="X1144">
        <v>700</v>
      </c>
      <c r="Y1144">
        <v>289</v>
      </c>
      <c r="Z1144">
        <v>223</v>
      </c>
      <c r="AA1144">
        <v>356</v>
      </c>
      <c r="AB1144">
        <v>225</v>
      </c>
      <c r="AC1144">
        <v>94</v>
      </c>
      <c r="AD1144">
        <v>33</v>
      </c>
      <c r="AE1144">
        <v>377</v>
      </c>
      <c r="AF1144">
        <v>315</v>
      </c>
      <c r="AG1144">
        <v>511</v>
      </c>
      <c r="AH1144">
        <v>89</v>
      </c>
      <c r="AI1144">
        <v>238</v>
      </c>
      <c r="AJ1144">
        <v>258</v>
      </c>
      <c r="AK1144">
        <v>358</v>
      </c>
      <c r="AL1144">
        <v>166</v>
      </c>
      <c r="AM1144">
        <v>369</v>
      </c>
      <c r="AN1144">
        <v>226</v>
      </c>
      <c r="AO1144">
        <v>240</v>
      </c>
      <c r="AP1144">
        <v>-75</v>
      </c>
      <c r="AQ1144">
        <v>566</v>
      </c>
      <c r="AR1144">
        <v>343</v>
      </c>
      <c r="AS1144">
        <v>640</v>
      </c>
      <c r="AT1144">
        <v>640</v>
      </c>
      <c r="AU1144">
        <v>-168</v>
      </c>
      <c r="AV1144">
        <v>-13</v>
      </c>
      <c r="AW1144">
        <v>640</v>
      </c>
      <c r="AX1144" t="s">
        <v>1114</v>
      </c>
      <c r="AY1144" t="s">
        <v>7141</v>
      </c>
      <c r="AZ1144" t="s">
        <v>8374</v>
      </c>
      <c r="BA1144" t="s">
        <v>1114</v>
      </c>
      <c r="BB1144" t="s">
        <v>10818</v>
      </c>
      <c r="BC1144" t="s">
        <v>12038</v>
      </c>
      <c r="BD1144" t="s">
        <v>1114</v>
      </c>
      <c r="BE1144" t="s">
        <v>1114</v>
      </c>
      <c r="BF1144" t="s">
        <v>1744</v>
      </c>
      <c r="BG1144" t="s">
        <v>16892</v>
      </c>
      <c r="BH1144" t="s">
        <v>2927</v>
      </c>
      <c r="BI1144" t="s">
        <v>19293</v>
      </c>
      <c r="BJ1144" t="s">
        <v>20488</v>
      </c>
      <c r="BK1144" t="s">
        <v>21700</v>
      </c>
      <c r="BL1144" t="s">
        <v>1114</v>
      </c>
      <c r="BM1144" t="s">
        <v>24102</v>
      </c>
      <c r="BN1144" t="s">
        <v>25329</v>
      </c>
      <c r="BO1144" t="s">
        <v>26541</v>
      </c>
      <c r="BP1144" t="s">
        <v>1114</v>
      </c>
      <c r="BQ1144" t="s">
        <v>12038</v>
      </c>
      <c r="BR1144" t="s">
        <v>30151</v>
      </c>
      <c r="BS1144" t="s">
        <v>31374</v>
      </c>
      <c r="BT1144" t="s">
        <v>32588</v>
      </c>
      <c r="BU1144" t="s">
        <v>1114</v>
      </c>
      <c r="BV1144" t="s">
        <v>35075</v>
      </c>
      <c r="BW1144" t="s">
        <v>1114</v>
      </c>
      <c r="BX1144" t="s">
        <v>37502</v>
      </c>
      <c r="BY1144" t="s">
        <v>1114</v>
      </c>
      <c r="BZ1144" t="s">
        <v>1114</v>
      </c>
      <c r="CA1144" t="s">
        <v>41126</v>
      </c>
      <c r="CB1144" t="s">
        <v>1114</v>
      </c>
      <c r="CC1144" t="s">
        <v>43466</v>
      </c>
      <c r="CD1144" t="s">
        <v>44696</v>
      </c>
      <c r="CE1144" t="s">
        <v>45905</v>
      </c>
      <c r="CF1144" t="s">
        <v>1114</v>
      </c>
      <c r="CG1144" t="s">
        <v>48318</v>
      </c>
      <c r="CH1144" t="s">
        <v>49532</v>
      </c>
      <c r="CI1144" t="s">
        <v>50726</v>
      </c>
      <c r="CJ1144" t="s">
        <v>51957</v>
      </c>
      <c r="CK1144" t="s">
        <v>53183</v>
      </c>
      <c r="CL1144" t="s">
        <v>54385</v>
      </c>
      <c r="CM1144" t="s">
        <v>55566</v>
      </c>
      <c r="CN1144" t="s">
        <v>56722</v>
      </c>
      <c r="CO1144" t="s">
        <v>57887</v>
      </c>
      <c r="CP1144" t="s">
        <v>59068</v>
      </c>
      <c r="CQ1144" t="s">
        <v>60262</v>
      </c>
      <c r="CR1144" t="s">
        <v>61439</v>
      </c>
      <c r="CS1144" t="s">
        <v>1114</v>
      </c>
      <c r="CT1144" t="s">
        <v>1114</v>
      </c>
      <c r="CU1144" t="s">
        <v>65017</v>
      </c>
      <c r="CV1144" t="s">
        <v>1114</v>
      </c>
      <c r="CW1144" t="s">
        <v>1114</v>
      </c>
      <c r="CX1144" t="s">
        <v>68596</v>
      </c>
      <c r="CY1144" s="7" t="s">
        <v>69778</v>
      </c>
      <c r="CZ1144" t="s">
        <v>70973</v>
      </c>
      <c r="DA1144" t="s">
        <v>72165</v>
      </c>
      <c r="DB1144" t="s">
        <v>73345</v>
      </c>
      <c r="DC1144" t="s">
        <v>74511</v>
      </c>
      <c r="DD1144" t="s">
        <v>1114</v>
      </c>
      <c r="DE1144" t="s">
        <v>1114</v>
      </c>
      <c r="DF1144" t="s">
        <v>78085</v>
      </c>
      <c r="DG1144" t="s">
        <v>79284</v>
      </c>
      <c r="DH1144" t="s">
        <v>1114</v>
      </c>
      <c r="DI1144" t="s">
        <v>1114</v>
      </c>
      <c r="DJ1144" t="s">
        <v>1114</v>
      </c>
      <c r="DK1144" t="s">
        <v>1114</v>
      </c>
      <c r="DL1144" t="s">
        <v>85245</v>
      </c>
      <c r="DM1144" t="s">
        <v>1114</v>
      </c>
      <c r="DN1144" t="s">
        <v>87649</v>
      </c>
      <c r="DO1144" t="s">
        <v>88875</v>
      </c>
      <c r="DP1144" t="s">
        <v>90118</v>
      </c>
      <c r="DQ1144" t="s">
        <v>91360</v>
      </c>
      <c r="DR1144" t="s">
        <v>92613</v>
      </c>
      <c r="DS1144" t="s">
        <v>93832</v>
      </c>
      <c r="DT1144" t="s">
        <v>70973</v>
      </c>
      <c r="DU1144" t="s">
        <v>1114</v>
      </c>
      <c r="DV1144" t="s">
        <v>1114</v>
      </c>
      <c r="DW1144" t="s">
        <v>98788</v>
      </c>
      <c r="DX1144" t="s">
        <v>100026</v>
      </c>
      <c r="DY1144" t="s">
        <v>101268</v>
      </c>
      <c r="DZ1144" t="s">
        <v>102505</v>
      </c>
      <c r="EA1144" t="s">
        <v>103788</v>
      </c>
      <c r="EB1144" t="s">
        <v>105025</v>
      </c>
      <c r="EC1144" t="s">
        <v>106311</v>
      </c>
      <c r="ED1144" t="s">
        <v>107553</v>
      </c>
      <c r="EE1144" t="s">
        <v>108768</v>
      </c>
      <c r="EF1144" t="s">
        <v>110016</v>
      </c>
      <c r="EG1144" t="s">
        <v>111252</v>
      </c>
      <c r="EH1144" t="s">
        <v>112494</v>
      </c>
      <c r="EI1144" t="s">
        <v>113729</v>
      </c>
      <c r="EJ1144" t="s">
        <v>114967</v>
      </c>
      <c r="EK1144" t="s">
        <v>116184</v>
      </c>
      <c r="EL1144" t="s">
        <v>117406</v>
      </c>
      <c r="EM1144" t="s">
        <v>118630</v>
      </c>
      <c r="EN1144" t="s">
        <v>119849</v>
      </c>
      <c r="EO1144" t="s">
        <v>121054</v>
      </c>
      <c r="EP1144" t="s">
        <v>122284</v>
      </c>
      <c r="EQ1144" t="s">
        <v>123502</v>
      </c>
      <c r="ER1144" t="s">
        <v>124711</v>
      </c>
      <c r="ES1144" t="s">
        <v>1114</v>
      </c>
      <c r="ET1144" t="s">
        <v>1114</v>
      </c>
      <c r="EU1144" t="s">
        <v>1114</v>
      </c>
      <c r="EV1144" t="s">
        <v>129513</v>
      </c>
      <c r="EW1144" t="s">
        <v>130728</v>
      </c>
      <c r="EX1144" t="s">
        <v>131917</v>
      </c>
      <c r="EY1144" t="s">
        <v>133092</v>
      </c>
      <c r="EZ1144" t="s">
        <v>134336</v>
      </c>
      <c r="FA1144" t="s">
        <v>135536</v>
      </c>
      <c r="FB1144" t="s">
        <v>136723</v>
      </c>
      <c r="FC1144" t="s">
        <v>93832</v>
      </c>
      <c r="FD1144" t="s">
        <v>139125</v>
      </c>
      <c r="FE1144" t="s">
        <v>103788</v>
      </c>
      <c r="FF1144" t="s">
        <v>141564</v>
      </c>
      <c r="FG1144" t="s">
        <v>142781</v>
      </c>
      <c r="FH1144" t="s">
        <v>143982</v>
      </c>
      <c r="FI1144" t="s">
        <v>145208</v>
      </c>
      <c r="FJ1144" t="s">
        <v>146466</v>
      </c>
      <c r="FK1144" t="s">
        <v>147724</v>
      </c>
      <c r="FL1144" t="s">
        <v>135536</v>
      </c>
      <c r="FM1144" t="s">
        <v>150286</v>
      </c>
      <c r="FN1144" t="s">
        <v>151545</v>
      </c>
      <c r="FO1144" t="s">
        <v>152813</v>
      </c>
      <c r="FP1144" t="s">
        <v>154092</v>
      </c>
      <c r="FQ1144" t="s">
        <v>155356</v>
      </c>
      <c r="FR1144" t="s">
        <v>156633</v>
      </c>
      <c r="FS1144" t="s">
        <v>157890</v>
      </c>
      <c r="FT1144" t="s">
        <v>159172</v>
      </c>
      <c r="FU1144" t="s">
        <v>160455</v>
      </c>
      <c r="FV1144" t="s">
        <v>161716</v>
      </c>
      <c r="FW1144" t="s">
        <v>1114</v>
      </c>
      <c r="FX1144" t="s">
        <v>1114</v>
      </c>
      <c r="FY1144" t="s">
        <v>165577</v>
      </c>
      <c r="FZ1144" t="s">
        <v>166839</v>
      </c>
      <c r="GA1144" t="s">
        <v>56722</v>
      </c>
      <c r="GB1144" t="s">
        <v>1114</v>
      </c>
      <c r="GC1144" t="s">
        <v>170689</v>
      </c>
      <c r="GD1144" t="s">
        <v>171955</v>
      </c>
      <c r="GE1144" t="s">
        <v>173206</v>
      </c>
      <c r="GF1144" t="s">
        <v>174449</v>
      </c>
      <c r="GG1144" t="s">
        <v>175742</v>
      </c>
      <c r="GH1144" t="s">
        <v>177014</v>
      </c>
      <c r="GI1144" t="s">
        <v>1114</v>
      </c>
      <c r="GJ1144" t="s">
        <v>179528</v>
      </c>
      <c r="GK1144" t="s">
        <v>180813</v>
      </c>
      <c r="GL1144" t="s">
        <v>1114</v>
      </c>
      <c r="GM1144" t="s">
        <v>183378</v>
      </c>
      <c r="GN1144" t="s">
        <v>1114</v>
      </c>
      <c r="GO1144" t="s">
        <v>1114</v>
      </c>
      <c r="GP1144" t="s">
        <v>187236</v>
      </c>
      <c r="GQ1144" t="s">
        <v>188492</v>
      </c>
      <c r="GR1144" t="s">
        <v>1114</v>
      </c>
      <c r="GS1144" t="s">
        <v>1114</v>
      </c>
      <c r="GT1144" t="s">
        <v>192295</v>
      </c>
      <c r="GU1144" t="s">
        <v>193548</v>
      </c>
      <c r="GV1144" t="s">
        <v>1114</v>
      </c>
      <c r="GW1144" t="s">
        <v>196049</v>
      </c>
      <c r="GX1144" t="s">
        <v>197292</v>
      </c>
      <c r="GZ1144" t="s">
        <v>198526</v>
      </c>
      <c r="HA1144" t="s">
        <v>199750</v>
      </c>
      <c r="HB1144" t="s">
        <v>1114</v>
      </c>
      <c r="HC1144" t="s">
        <v>1114</v>
      </c>
      <c r="HD1144" t="s">
        <v>203457</v>
      </c>
      <c r="HE1144" t="s">
        <v>204690</v>
      </c>
      <c r="HF1144" t="s">
        <v>79284</v>
      </c>
      <c r="HG1144" t="s">
        <v>1114</v>
      </c>
      <c r="HH1144" t="s">
        <v>1114</v>
      </c>
      <c r="HI1144" t="s">
        <v>1114</v>
      </c>
      <c r="HJ1144" t="s">
        <v>210794</v>
      </c>
      <c r="HK1144" t="s">
        <v>1114</v>
      </c>
      <c r="HL1144" t="s">
        <v>213254</v>
      </c>
      <c r="HM1144" t="s">
        <v>214488</v>
      </c>
      <c r="HN1144" t="s">
        <v>215758</v>
      </c>
    </row>
    <row r="1145" spans="1:222" x14ac:dyDescent="0.4">
      <c r="A1145">
        <v>1142</v>
      </c>
      <c r="B1145" s="1">
        <v>44720</v>
      </c>
      <c r="C1145">
        <v>640</v>
      </c>
      <c r="D1145" s="3">
        <f t="shared" si="17"/>
        <v>415</v>
      </c>
      <c r="G1145">
        <v>936</v>
      </c>
      <c r="H1145">
        <v>886</v>
      </c>
      <c r="I1145">
        <v>413</v>
      </c>
      <c r="J1145">
        <v>627</v>
      </c>
      <c r="K1145">
        <v>683</v>
      </c>
      <c r="L1145">
        <v>579</v>
      </c>
      <c r="M1145">
        <v>485</v>
      </c>
      <c r="N1145">
        <v>704</v>
      </c>
      <c r="O1145">
        <v>443</v>
      </c>
      <c r="P1145">
        <v>972</v>
      </c>
      <c r="Q1145">
        <v>955</v>
      </c>
      <c r="R1145">
        <v>972</v>
      </c>
      <c r="S1145">
        <v>945</v>
      </c>
      <c r="T1145">
        <v>747</v>
      </c>
      <c r="U1145">
        <v>585</v>
      </c>
      <c r="V1145">
        <v>711</v>
      </c>
      <c r="W1145">
        <v>440</v>
      </c>
      <c r="X1145">
        <v>547</v>
      </c>
      <c r="Y1145">
        <v>123</v>
      </c>
      <c r="Z1145">
        <v>245</v>
      </c>
      <c r="AA1145">
        <v>1140</v>
      </c>
      <c r="AB1145">
        <v>927</v>
      </c>
      <c r="AC1145">
        <v>279</v>
      </c>
      <c r="AD1145">
        <v>225</v>
      </c>
      <c r="AE1145">
        <v>702</v>
      </c>
      <c r="AF1145">
        <v>295</v>
      </c>
      <c r="AG1145">
        <v>583</v>
      </c>
      <c r="AH1145">
        <v>341</v>
      </c>
      <c r="AI1145">
        <v>584</v>
      </c>
      <c r="AJ1145">
        <v>1195</v>
      </c>
      <c r="AK1145">
        <v>1087</v>
      </c>
      <c r="AL1145">
        <v>462</v>
      </c>
      <c r="AM1145">
        <v>956</v>
      </c>
      <c r="AN1145">
        <v>822</v>
      </c>
      <c r="AO1145">
        <v>486</v>
      </c>
      <c r="AP1145">
        <v>990</v>
      </c>
      <c r="AQ1145">
        <v>1164</v>
      </c>
      <c r="AR1145">
        <v>836</v>
      </c>
      <c r="AS1145">
        <v>1084</v>
      </c>
      <c r="AT1145">
        <v>787</v>
      </c>
      <c r="AU1145">
        <v>697</v>
      </c>
      <c r="AV1145">
        <v>823</v>
      </c>
      <c r="AW1145">
        <v>1107</v>
      </c>
      <c r="AX1145" t="s">
        <v>5930</v>
      </c>
      <c r="AY1145" t="s">
        <v>7142</v>
      </c>
      <c r="AZ1145" t="s">
        <v>8375</v>
      </c>
      <c r="BA1145" t="s">
        <v>9605</v>
      </c>
      <c r="BB1145" t="s">
        <v>10819</v>
      </c>
      <c r="BC1145" t="s">
        <v>12039</v>
      </c>
      <c r="BD1145" t="s">
        <v>13282</v>
      </c>
      <c r="BE1145" t="s">
        <v>14485</v>
      </c>
      <c r="BF1145" t="s">
        <v>15704</v>
      </c>
      <c r="BG1145" t="s">
        <v>16893</v>
      </c>
      <c r="BH1145" t="s">
        <v>18096</v>
      </c>
      <c r="BI1145" t="s">
        <v>19294</v>
      </c>
      <c r="BJ1145" t="s">
        <v>20489</v>
      </c>
      <c r="BK1145" t="s">
        <v>21701</v>
      </c>
      <c r="BL1145" t="s">
        <v>22912</v>
      </c>
      <c r="BM1145" t="s">
        <v>24103</v>
      </c>
      <c r="BN1145" t="s">
        <v>25330</v>
      </c>
      <c r="BO1145" t="s">
        <v>26542</v>
      </c>
      <c r="BP1145" t="s">
        <v>27734</v>
      </c>
      <c r="BQ1145" t="s">
        <v>28936</v>
      </c>
      <c r="BR1145" t="s">
        <v>30152</v>
      </c>
      <c r="BS1145" t="s">
        <v>31375</v>
      </c>
      <c r="BT1145" t="s">
        <v>32589</v>
      </c>
      <c r="BU1145" t="s">
        <v>33785</v>
      </c>
      <c r="BV1145" t="s">
        <v>35076</v>
      </c>
      <c r="BW1145" t="s">
        <v>36293</v>
      </c>
      <c r="BX1145" t="s">
        <v>37503</v>
      </c>
      <c r="BY1145" t="s">
        <v>38705</v>
      </c>
      <c r="BZ1145" t="s">
        <v>39909</v>
      </c>
      <c r="CA1145" t="s">
        <v>41127</v>
      </c>
      <c r="CB1145" t="s">
        <v>39909</v>
      </c>
      <c r="CC1145" t="s">
        <v>43467</v>
      </c>
      <c r="CD1145" t="s">
        <v>44697</v>
      </c>
      <c r="CE1145" t="s">
        <v>45906</v>
      </c>
      <c r="CF1145" t="s">
        <v>47127</v>
      </c>
      <c r="CG1145" t="s">
        <v>48319</v>
      </c>
      <c r="CH1145" t="s">
        <v>4689</v>
      </c>
      <c r="CI1145" t="s">
        <v>50727</v>
      </c>
      <c r="CJ1145" t="s">
        <v>51958</v>
      </c>
      <c r="CK1145" t="s">
        <v>53184</v>
      </c>
      <c r="CL1145" t="s">
        <v>54386</v>
      </c>
      <c r="CM1145" t="s">
        <v>55567</v>
      </c>
      <c r="CN1145" t="s">
        <v>56723</v>
      </c>
      <c r="CO1145" t="s">
        <v>57888</v>
      </c>
      <c r="CP1145" t="s">
        <v>59069</v>
      </c>
      <c r="CQ1145" t="s">
        <v>60263</v>
      </c>
      <c r="CR1145" t="s">
        <v>4579</v>
      </c>
      <c r="CS1145" t="s">
        <v>62628</v>
      </c>
      <c r="CT1145" t="s">
        <v>63827</v>
      </c>
      <c r="CU1145" t="s">
        <v>65018</v>
      </c>
      <c r="CV1145" t="s">
        <v>66197</v>
      </c>
      <c r="CW1145" t="s">
        <v>67423</v>
      </c>
      <c r="CX1145" t="s">
        <v>68597</v>
      </c>
      <c r="CY1145" s="7" t="s">
        <v>69779</v>
      </c>
      <c r="CZ1145" t="s">
        <v>70974</v>
      </c>
      <c r="DA1145" t="s">
        <v>72166</v>
      </c>
      <c r="DB1145" t="s">
        <v>73346</v>
      </c>
      <c r="DC1145" t="s">
        <v>74512</v>
      </c>
      <c r="DD1145" t="s">
        <v>75695</v>
      </c>
      <c r="DE1145" t="s">
        <v>76906</v>
      </c>
      <c r="DF1145" t="s">
        <v>78086</v>
      </c>
      <c r="DG1145" t="s">
        <v>79285</v>
      </c>
      <c r="DH1145" t="s">
        <v>80484</v>
      </c>
      <c r="DI1145" t="s">
        <v>81675</v>
      </c>
      <c r="DJ1145" t="s">
        <v>82853</v>
      </c>
      <c r="DK1145" t="s">
        <v>84026</v>
      </c>
      <c r="DL1145" t="s">
        <v>79285</v>
      </c>
      <c r="DM1145" t="s">
        <v>86442</v>
      </c>
      <c r="DN1145" t="s">
        <v>87650</v>
      </c>
      <c r="DO1145" t="s">
        <v>88876</v>
      </c>
      <c r="DP1145" t="s">
        <v>30152</v>
      </c>
      <c r="DQ1145" t="s">
        <v>91361</v>
      </c>
      <c r="DR1145" t="s">
        <v>92614</v>
      </c>
      <c r="DS1145" t="s">
        <v>93833</v>
      </c>
      <c r="DT1145" t="s">
        <v>95091</v>
      </c>
      <c r="DU1145" t="s">
        <v>96322</v>
      </c>
      <c r="DV1145" t="s">
        <v>97550</v>
      </c>
      <c r="DW1145" t="s">
        <v>98789</v>
      </c>
      <c r="DX1145" t="s">
        <v>100027</v>
      </c>
      <c r="DY1145" t="s">
        <v>101269</v>
      </c>
      <c r="DZ1145" t="s">
        <v>102506</v>
      </c>
      <c r="EA1145" t="s">
        <v>103789</v>
      </c>
      <c r="EB1145" t="s">
        <v>105026</v>
      </c>
      <c r="EC1145" t="s">
        <v>106312</v>
      </c>
      <c r="ED1145" t="s">
        <v>107554</v>
      </c>
      <c r="EE1145" t="s">
        <v>108769</v>
      </c>
      <c r="EF1145" t="s">
        <v>44697</v>
      </c>
      <c r="EG1145" t="s">
        <v>111253</v>
      </c>
      <c r="EH1145" t="s">
        <v>112495</v>
      </c>
      <c r="EI1145" t="s">
        <v>113730</v>
      </c>
      <c r="EJ1145" t="s">
        <v>114968</v>
      </c>
      <c r="EK1145" t="s">
        <v>116185</v>
      </c>
      <c r="EL1145" t="s">
        <v>117407</v>
      </c>
      <c r="EM1145" t="s">
        <v>118631</v>
      </c>
      <c r="EN1145" t="s">
        <v>119850</v>
      </c>
      <c r="EO1145" t="s">
        <v>121055</v>
      </c>
      <c r="EP1145" t="s">
        <v>122285</v>
      </c>
      <c r="EQ1145" t="s">
        <v>123503</v>
      </c>
      <c r="ER1145" t="s">
        <v>124712</v>
      </c>
      <c r="ES1145" t="s">
        <v>125877</v>
      </c>
      <c r="ET1145" t="s">
        <v>127079</v>
      </c>
      <c r="EU1145" t="s">
        <v>128307</v>
      </c>
      <c r="EV1145" t="s">
        <v>129514</v>
      </c>
      <c r="EW1145" t="s">
        <v>15704</v>
      </c>
      <c r="EX1145" t="s">
        <v>131918</v>
      </c>
      <c r="EY1145" t="s">
        <v>133093</v>
      </c>
      <c r="EZ1145" t="s">
        <v>134337</v>
      </c>
      <c r="FA1145" t="s">
        <v>135537</v>
      </c>
      <c r="FB1145" t="s">
        <v>136724</v>
      </c>
      <c r="FC1145" t="s">
        <v>137920</v>
      </c>
      <c r="FD1145" t="s">
        <v>139126</v>
      </c>
      <c r="FE1145" t="s">
        <v>140332</v>
      </c>
      <c r="FF1145" t="s">
        <v>141565</v>
      </c>
      <c r="FG1145" t="s">
        <v>142782</v>
      </c>
      <c r="FH1145" t="s">
        <v>143983</v>
      </c>
      <c r="FI1145" t="s">
        <v>145209</v>
      </c>
      <c r="FJ1145" t="s">
        <v>146467</v>
      </c>
      <c r="FK1145" t="s">
        <v>147725</v>
      </c>
      <c r="FL1145" t="s">
        <v>149008</v>
      </c>
      <c r="FM1145" t="s">
        <v>150287</v>
      </c>
      <c r="FN1145" t="s">
        <v>151546</v>
      </c>
      <c r="FO1145" t="s">
        <v>152814</v>
      </c>
      <c r="FP1145" t="s">
        <v>154093</v>
      </c>
      <c r="FQ1145" t="s">
        <v>155357</v>
      </c>
      <c r="FR1145" t="s">
        <v>156634</v>
      </c>
      <c r="FS1145" t="s">
        <v>157891</v>
      </c>
      <c r="FT1145" t="s">
        <v>159173</v>
      </c>
      <c r="FU1145" t="s">
        <v>160456</v>
      </c>
      <c r="FV1145" t="s">
        <v>161717</v>
      </c>
      <c r="FW1145" t="s">
        <v>162992</v>
      </c>
      <c r="FX1145" t="s">
        <v>164293</v>
      </c>
      <c r="FY1145" t="s">
        <v>165578</v>
      </c>
      <c r="FZ1145" t="s">
        <v>166840</v>
      </c>
      <c r="GA1145" t="s">
        <v>168120</v>
      </c>
      <c r="GB1145" t="s">
        <v>169397</v>
      </c>
      <c r="GC1145" t="s">
        <v>170690</v>
      </c>
      <c r="GD1145" t="s">
        <v>171956</v>
      </c>
      <c r="GE1145" t="s">
        <v>173207</v>
      </c>
      <c r="GF1145" t="s">
        <v>174450</v>
      </c>
      <c r="GG1145" t="s">
        <v>175743</v>
      </c>
      <c r="GH1145" t="s">
        <v>177015</v>
      </c>
      <c r="GI1145" t="s">
        <v>178279</v>
      </c>
      <c r="GJ1145" t="s">
        <v>179529</v>
      </c>
      <c r="GK1145" t="s">
        <v>180814</v>
      </c>
      <c r="GL1145" t="s">
        <v>182096</v>
      </c>
      <c r="GM1145" t="s">
        <v>183379</v>
      </c>
      <c r="GN1145" t="s">
        <v>184717</v>
      </c>
      <c r="GO1145" t="s">
        <v>185988</v>
      </c>
      <c r="GP1145" t="s">
        <v>187237</v>
      </c>
      <c r="GQ1145" t="s">
        <v>188493</v>
      </c>
      <c r="GR1145" t="s">
        <v>189763</v>
      </c>
      <c r="GS1145" t="s">
        <v>191048</v>
      </c>
      <c r="GT1145" t="s">
        <v>192296</v>
      </c>
      <c r="GU1145" t="s">
        <v>193549</v>
      </c>
      <c r="GV1145" t="s">
        <v>194817</v>
      </c>
      <c r="GW1145" t="s">
        <v>196050</v>
      </c>
      <c r="GX1145" t="s">
        <v>197293</v>
      </c>
      <c r="GZ1145" t="s">
        <v>198527</v>
      </c>
      <c r="HA1145" t="s">
        <v>86442</v>
      </c>
      <c r="HB1145" t="s">
        <v>97550</v>
      </c>
      <c r="HC1145" t="s">
        <v>202222</v>
      </c>
      <c r="HD1145" t="s">
        <v>203458</v>
      </c>
      <c r="HE1145" t="s">
        <v>204691</v>
      </c>
      <c r="HF1145" t="s">
        <v>205898</v>
      </c>
      <c r="HG1145" t="s">
        <v>207125</v>
      </c>
      <c r="HH1145" t="s">
        <v>208334</v>
      </c>
      <c r="HI1145" t="s">
        <v>209542</v>
      </c>
      <c r="HJ1145" t="s">
        <v>210795</v>
      </c>
      <c r="HK1145" t="s">
        <v>212043</v>
      </c>
      <c r="HL1145" t="s">
        <v>87650</v>
      </c>
      <c r="HM1145" t="s">
        <v>214489</v>
      </c>
      <c r="HN1145" t="s">
        <v>215759</v>
      </c>
    </row>
    <row r="1146" spans="1:222" x14ac:dyDescent="0.4">
      <c r="A1146">
        <v>1143</v>
      </c>
      <c r="B1146" s="1">
        <v>44721</v>
      </c>
      <c r="C1146">
        <v>415</v>
      </c>
      <c r="D1146" s="3">
        <f t="shared" si="17"/>
        <v>274</v>
      </c>
      <c r="G1146">
        <v>294</v>
      </c>
      <c r="H1146">
        <v>400</v>
      </c>
      <c r="I1146">
        <v>-74</v>
      </c>
      <c r="J1146">
        <v>-66</v>
      </c>
      <c r="K1146">
        <v>-284</v>
      </c>
      <c r="L1146">
        <v>557</v>
      </c>
      <c r="M1146">
        <v>305</v>
      </c>
      <c r="N1146">
        <v>463</v>
      </c>
      <c r="O1146">
        <v>586</v>
      </c>
      <c r="P1146">
        <v>560</v>
      </c>
      <c r="Q1146">
        <v>540</v>
      </c>
      <c r="R1146">
        <v>537</v>
      </c>
      <c r="S1146">
        <v>498</v>
      </c>
      <c r="T1146">
        <v>605</v>
      </c>
      <c r="U1146">
        <v>485</v>
      </c>
      <c r="V1146">
        <v>455</v>
      </c>
      <c r="W1146">
        <v>661</v>
      </c>
      <c r="X1146">
        <v>700</v>
      </c>
      <c r="Y1146">
        <v>238</v>
      </c>
      <c r="Z1146">
        <v>-144</v>
      </c>
      <c r="AA1146">
        <v>713</v>
      </c>
      <c r="AB1146">
        <v>814</v>
      </c>
      <c r="AC1146">
        <v>832</v>
      </c>
      <c r="AD1146">
        <v>888</v>
      </c>
      <c r="AE1146">
        <v>709</v>
      </c>
      <c r="AF1146">
        <v>185</v>
      </c>
      <c r="AG1146">
        <v>762</v>
      </c>
      <c r="AH1146">
        <v>274</v>
      </c>
      <c r="AI1146">
        <v>257</v>
      </c>
      <c r="AJ1146">
        <v>429</v>
      </c>
      <c r="AK1146">
        <v>143</v>
      </c>
      <c r="AL1146">
        <v>262</v>
      </c>
      <c r="AM1146">
        <v>464</v>
      </c>
      <c r="AN1146">
        <v>133</v>
      </c>
      <c r="AO1146">
        <v>227</v>
      </c>
      <c r="AP1146">
        <v>-70</v>
      </c>
      <c r="AQ1146">
        <v>960</v>
      </c>
      <c r="AR1146">
        <v>-43</v>
      </c>
      <c r="AS1146">
        <v>569</v>
      </c>
      <c r="AT1146">
        <v>785</v>
      </c>
      <c r="AU1146">
        <v>784</v>
      </c>
      <c r="AV1146">
        <v>960</v>
      </c>
      <c r="AW1146">
        <v>553</v>
      </c>
      <c r="AX1146" t="s">
        <v>5931</v>
      </c>
      <c r="AY1146" t="s">
        <v>7143</v>
      </c>
      <c r="AZ1146" t="s">
        <v>8376</v>
      </c>
      <c r="BA1146" t="s">
        <v>9606</v>
      </c>
      <c r="BB1146" t="s">
        <v>10820</v>
      </c>
      <c r="BC1146" t="s">
        <v>12040</v>
      </c>
      <c r="BD1146" t="s">
        <v>13283</v>
      </c>
      <c r="BE1146" t="s">
        <v>14486</v>
      </c>
      <c r="BF1146" t="s">
        <v>3574</v>
      </c>
      <c r="BG1146" t="s">
        <v>3574</v>
      </c>
      <c r="BH1146" t="s">
        <v>3574</v>
      </c>
      <c r="BI1146" t="s">
        <v>3574</v>
      </c>
      <c r="BJ1146" t="s">
        <v>20490</v>
      </c>
      <c r="BK1146" t="s">
        <v>21702</v>
      </c>
      <c r="BL1146" t="s">
        <v>22913</v>
      </c>
      <c r="BM1146" t="s">
        <v>24104</v>
      </c>
      <c r="BN1146" t="s">
        <v>3574</v>
      </c>
      <c r="BO1146" t="s">
        <v>3574</v>
      </c>
      <c r="BP1146" t="s">
        <v>27735</v>
      </c>
      <c r="BQ1146" t="s">
        <v>28937</v>
      </c>
      <c r="BR1146" t="s">
        <v>3574</v>
      </c>
      <c r="BS1146" t="s">
        <v>31376</v>
      </c>
      <c r="BT1146" t="s">
        <v>5931</v>
      </c>
      <c r="BU1146" t="s">
        <v>33786</v>
      </c>
      <c r="BV1146" t="s">
        <v>35077</v>
      </c>
      <c r="BW1146" t="s">
        <v>4327</v>
      </c>
      <c r="BX1146" t="s">
        <v>37504</v>
      </c>
      <c r="BY1146" t="s">
        <v>38706</v>
      </c>
      <c r="BZ1146" t="s">
        <v>39910</v>
      </c>
      <c r="CA1146" t="s">
        <v>41128</v>
      </c>
      <c r="CB1146" t="s">
        <v>3574</v>
      </c>
      <c r="CC1146" t="s">
        <v>43468</v>
      </c>
      <c r="CD1146" t="s">
        <v>3574</v>
      </c>
      <c r="CE1146" t="s">
        <v>5931</v>
      </c>
      <c r="CF1146" t="s">
        <v>47128</v>
      </c>
      <c r="CG1146" t="s">
        <v>48320</v>
      </c>
      <c r="CH1146" t="s">
        <v>49533</v>
      </c>
      <c r="CI1146" t="s">
        <v>50728</v>
      </c>
      <c r="CJ1146" t="s">
        <v>41128</v>
      </c>
      <c r="CK1146" t="s">
        <v>53185</v>
      </c>
      <c r="CL1146" t="s">
        <v>54387</v>
      </c>
      <c r="CM1146" t="s">
        <v>55568</v>
      </c>
      <c r="CN1146" t="s">
        <v>56724</v>
      </c>
      <c r="CO1146" t="s">
        <v>57889</v>
      </c>
      <c r="CP1146" t="s">
        <v>59070</v>
      </c>
      <c r="CQ1146" t="s">
        <v>60264</v>
      </c>
      <c r="CR1146" t="s">
        <v>61440</v>
      </c>
      <c r="CS1146" t="s">
        <v>62629</v>
      </c>
      <c r="CT1146" t="s">
        <v>63828</v>
      </c>
      <c r="CU1146" t="s">
        <v>65019</v>
      </c>
      <c r="CV1146" t="s">
        <v>66198</v>
      </c>
      <c r="CW1146" t="s">
        <v>67424</v>
      </c>
      <c r="CX1146" t="s">
        <v>68598</v>
      </c>
      <c r="CY1146" s="7" t="s">
        <v>69780</v>
      </c>
      <c r="CZ1146" t="s">
        <v>70975</v>
      </c>
      <c r="DA1146" t="s">
        <v>72167</v>
      </c>
      <c r="DB1146" t="s">
        <v>73347</v>
      </c>
      <c r="DC1146" t="s">
        <v>74513</v>
      </c>
      <c r="DD1146" t="s">
        <v>75696</v>
      </c>
      <c r="DE1146" t="s">
        <v>76907</v>
      </c>
      <c r="DF1146" t="s">
        <v>1242</v>
      </c>
      <c r="DG1146" t="s">
        <v>79286</v>
      </c>
      <c r="DH1146" t="s">
        <v>80485</v>
      </c>
      <c r="DI1146" t="s">
        <v>81676</v>
      </c>
      <c r="DJ1146" t="s">
        <v>82854</v>
      </c>
      <c r="DK1146" t="s">
        <v>84027</v>
      </c>
      <c r="DL1146" t="s">
        <v>85246</v>
      </c>
      <c r="DM1146" t="s">
        <v>86443</v>
      </c>
      <c r="DN1146" t="s">
        <v>87651</v>
      </c>
      <c r="DO1146" t="s">
        <v>88877</v>
      </c>
      <c r="DP1146" t="s">
        <v>90119</v>
      </c>
      <c r="DQ1146" t="s">
        <v>91362</v>
      </c>
      <c r="DR1146" t="s">
        <v>92615</v>
      </c>
      <c r="DS1146" t="s">
        <v>93834</v>
      </c>
      <c r="DT1146" t="s">
        <v>95092</v>
      </c>
      <c r="DU1146" t="s">
        <v>96323</v>
      </c>
      <c r="DV1146" t="s">
        <v>3574</v>
      </c>
      <c r="DW1146" t="s">
        <v>3574</v>
      </c>
      <c r="DX1146" t="s">
        <v>3574</v>
      </c>
      <c r="DY1146" t="s">
        <v>3574</v>
      </c>
      <c r="DZ1146" t="s">
        <v>102507</v>
      </c>
      <c r="EA1146" t="s">
        <v>103790</v>
      </c>
      <c r="EB1146" t="s">
        <v>105027</v>
      </c>
      <c r="EC1146" t="s">
        <v>106313</v>
      </c>
      <c r="ED1146" t="s">
        <v>107555</v>
      </c>
      <c r="EE1146" t="s">
        <v>108770</v>
      </c>
      <c r="EF1146" t="s">
        <v>110017</v>
      </c>
      <c r="EG1146" t="s">
        <v>111254</v>
      </c>
      <c r="EH1146" t="s">
        <v>12040</v>
      </c>
      <c r="EI1146" t="s">
        <v>113731</v>
      </c>
      <c r="EJ1146" t="s">
        <v>114969</v>
      </c>
      <c r="EK1146" t="s">
        <v>116186</v>
      </c>
      <c r="EL1146" t="s">
        <v>117408</v>
      </c>
      <c r="EM1146" t="s">
        <v>118632</v>
      </c>
      <c r="EN1146" t="s">
        <v>3574</v>
      </c>
      <c r="EO1146" t="s">
        <v>121056</v>
      </c>
      <c r="EP1146" t="s">
        <v>122286</v>
      </c>
      <c r="EQ1146" t="s">
        <v>123504</v>
      </c>
      <c r="ER1146" t="s">
        <v>124713</v>
      </c>
      <c r="ES1146" t="s">
        <v>125878</v>
      </c>
      <c r="ET1146" t="s">
        <v>127080</v>
      </c>
      <c r="EU1146" t="s">
        <v>128308</v>
      </c>
      <c r="EV1146" t="s">
        <v>3574</v>
      </c>
      <c r="EW1146" t="s">
        <v>3574</v>
      </c>
      <c r="EX1146" t="s">
        <v>131919</v>
      </c>
      <c r="EY1146" t="s">
        <v>133094</v>
      </c>
      <c r="EZ1146" t="s">
        <v>114969</v>
      </c>
      <c r="FA1146" t="s">
        <v>135538</v>
      </c>
      <c r="FB1146" t="s">
        <v>136725</v>
      </c>
      <c r="FC1146" t="s">
        <v>137921</v>
      </c>
      <c r="FD1146" t="s">
        <v>7143</v>
      </c>
      <c r="FE1146" t="s">
        <v>105027</v>
      </c>
      <c r="FF1146" t="s">
        <v>141566</v>
      </c>
      <c r="FG1146" t="s">
        <v>142783</v>
      </c>
      <c r="FH1146" t="s">
        <v>131919</v>
      </c>
      <c r="FI1146" t="s">
        <v>145210</v>
      </c>
      <c r="FJ1146" t="s">
        <v>146468</v>
      </c>
      <c r="FK1146" t="s">
        <v>3574</v>
      </c>
      <c r="FL1146" t="s">
        <v>3574</v>
      </c>
      <c r="FM1146" t="s">
        <v>150288</v>
      </c>
      <c r="FN1146" t="s">
        <v>151547</v>
      </c>
      <c r="FO1146" t="s">
        <v>14486</v>
      </c>
      <c r="FP1146" t="s">
        <v>154094</v>
      </c>
      <c r="FQ1146" t="s">
        <v>155358</v>
      </c>
      <c r="FR1146" t="s">
        <v>156635</v>
      </c>
      <c r="FS1146" t="s">
        <v>157892</v>
      </c>
      <c r="FT1146" t="s">
        <v>159174</v>
      </c>
      <c r="FU1146" t="s">
        <v>160457</v>
      </c>
      <c r="FV1146" t="s">
        <v>161718</v>
      </c>
      <c r="FW1146" t="s">
        <v>162993</v>
      </c>
      <c r="FX1146" t="s">
        <v>105027</v>
      </c>
      <c r="FY1146" t="s">
        <v>165579</v>
      </c>
      <c r="FZ1146" t="s">
        <v>166841</v>
      </c>
      <c r="GA1146" t="s">
        <v>168121</v>
      </c>
      <c r="GB1146" t="s">
        <v>3574</v>
      </c>
      <c r="GC1146" t="s">
        <v>170691</v>
      </c>
      <c r="GD1146" t="s">
        <v>171957</v>
      </c>
      <c r="GE1146" t="s">
        <v>173208</v>
      </c>
      <c r="GF1146" t="s">
        <v>174451</v>
      </c>
      <c r="GG1146" t="s">
        <v>175744</v>
      </c>
      <c r="GH1146" t="s">
        <v>177016</v>
      </c>
      <c r="GI1146" t="s">
        <v>178280</v>
      </c>
      <c r="GJ1146" t="s">
        <v>179530</v>
      </c>
      <c r="GK1146" t="s">
        <v>180815</v>
      </c>
      <c r="GL1146" t="s">
        <v>118632</v>
      </c>
      <c r="GM1146" t="s">
        <v>183380</v>
      </c>
      <c r="GN1146" t="s">
        <v>184718</v>
      </c>
      <c r="GO1146" t="s">
        <v>185989</v>
      </c>
      <c r="GP1146" t="s">
        <v>187238</v>
      </c>
      <c r="GQ1146" t="s">
        <v>188494</v>
      </c>
      <c r="GR1146" t="s">
        <v>189764</v>
      </c>
      <c r="GS1146" t="s">
        <v>191049</v>
      </c>
      <c r="GT1146" t="s">
        <v>192297</v>
      </c>
      <c r="GU1146" t="s">
        <v>193550</v>
      </c>
      <c r="GV1146" t="s">
        <v>194818</v>
      </c>
      <c r="GW1146" t="s">
        <v>73347</v>
      </c>
      <c r="GX1146" t="s">
        <v>197294</v>
      </c>
      <c r="GZ1146" t="s">
        <v>198528</v>
      </c>
      <c r="HA1146" t="s">
        <v>3574</v>
      </c>
      <c r="HB1146" t="s">
        <v>200990</v>
      </c>
      <c r="HC1146" t="s">
        <v>202223</v>
      </c>
      <c r="HD1146" t="s">
        <v>203459</v>
      </c>
      <c r="HE1146" t="s">
        <v>204692</v>
      </c>
      <c r="HF1146" t="s">
        <v>205899</v>
      </c>
      <c r="HG1146" t="s">
        <v>3574</v>
      </c>
      <c r="HH1146" t="s">
        <v>208335</v>
      </c>
      <c r="HI1146" t="s">
        <v>209543</v>
      </c>
      <c r="HJ1146" t="s">
        <v>210796</v>
      </c>
      <c r="HK1146" t="s">
        <v>212044</v>
      </c>
      <c r="HL1146" t="s">
        <v>213255</v>
      </c>
      <c r="HM1146" t="s">
        <v>165579</v>
      </c>
      <c r="HN1146" t="s">
        <v>215760</v>
      </c>
    </row>
    <row r="1147" spans="1:222" x14ac:dyDescent="0.4">
      <c r="A1147">
        <v>1144</v>
      </c>
      <c r="B1147" s="1">
        <v>44722</v>
      </c>
      <c r="C1147">
        <v>274</v>
      </c>
      <c r="D1147" s="3">
        <f t="shared" si="17"/>
        <v>272</v>
      </c>
      <c r="G1147">
        <v>493</v>
      </c>
      <c r="H1147">
        <v>124</v>
      </c>
      <c r="I1147">
        <v>71</v>
      </c>
      <c r="J1147">
        <v>119</v>
      </c>
      <c r="K1147">
        <v>82</v>
      </c>
      <c r="L1147">
        <v>430</v>
      </c>
      <c r="M1147">
        <v>149</v>
      </c>
      <c r="N1147">
        <v>272</v>
      </c>
      <c r="O1147">
        <v>272</v>
      </c>
      <c r="P1147">
        <v>162</v>
      </c>
      <c r="Q1147">
        <v>167</v>
      </c>
      <c r="R1147">
        <v>317</v>
      </c>
      <c r="S1147">
        <v>232</v>
      </c>
      <c r="T1147">
        <v>272</v>
      </c>
      <c r="U1147">
        <v>206</v>
      </c>
      <c r="V1147">
        <v>359</v>
      </c>
      <c r="W1147">
        <v>376</v>
      </c>
      <c r="X1147">
        <v>734</v>
      </c>
      <c r="Y1147">
        <v>77</v>
      </c>
      <c r="Z1147">
        <v>205</v>
      </c>
      <c r="AA1147">
        <v>738</v>
      </c>
      <c r="AB1147">
        <v>719</v>
      </c>
      <c r="AC1147">
        <v>351</v>
      </c>
      <c r="AD1147">
        <v>325</v>
      </c>
      <c r="AE1147">
        <v>98</v>
      </c>
      <c r="AF1147">
        <v>272</v>
      </c>
      <c r="AG1147">
        <v>47</v>
      </c>
      <c r="AH1147">
        <v>303</v>
      </c>
      <c r="AI1147">
        <v>368</v>
      </c>
      <c r="AJ1147">
        <v>396</v>
      </c>
      <c r="AK1147">
        <v>367</v>
      </c>
      <c r="AL1147">
        <v>115</v>
      </c>
      <c r="AM1147">
        <v>272</v>
      </c>
      <c r="AN1147">
        <v>65</v>
      </c>
      <c r="AO1147">
        <v>272</v>
      </c>
      <c r="AP1147">
        <v>361</v>
      </c>
      <c r="AQ1147">
        <v>438</v>
      </c>
      <c r="AR1147">
        <v>187</v>
      </c>
      <c r="AS1147">
        <v>565</v>
      </c>
      <c r="AT1147">
        <v>3</v>
      </c>
      <c r="AU1147">
        <v>115</v>
      </c>
      <c r="AV1147">
        <v>274</v>
      </c>
      <c r="AW1147">
        <v>736</v>
      </c>
      <c r="AX1147" t="s">
        <v>5932</v>
      </c>
      <c r="AY1147" t="s">
        <v>7144</v>
      </c>
      <c r="AZ1147" t="s">
        <v>1364</v>
      </c>
      <c r="BA1147" t="s">
        <v>9607</v>
      </c>
      <c r="BB1147" t="s">
        <v>10821</v>
      </c>
      <c r="BC1147" t="s">
        <v>12041</v>
      </c>
      <c r="BD1147" t="s">
        <v>1364</v>
      </c>
      <c r="BE1147" t="s">
        <v>1364</v>
      </c>
      <c r="BF1147" t="s">
        <v>1115</v>
      </c>
      <c r="BG1147" t="s">
        <v>16894</v>
      </c>
      <c r="BH1147" t="s">
        <v>18097</v>
      </c>
      <c r="BI1147" t="s">
        <v>7144</v>
      </c>
      <c r="BJ1147" t="s">
        <v>1364</v>
      </c>
      <c r="BK1147" t="s">
        <v>1364</v>
      </c>
      <c r="BL1147" t="s">
        <v>22914</v>
      </c>
      <c r="BM1147" t="s">
        <v>24105</v>
      </c>
      <c r="BN1147" t="s">
        <v>25331</v>
      </c>
      <c r="BO1147" t="s">
        <v>26543</v>
      </c>
      <c r="BP1147" t="s">
        <v>1364</v>
      </c>
      <c r="BQ1147" t="s">
        <v>28938</v>
      </c>
      <c r="BR1147" t="s">
        <v>30153</v>
      </c>
      <c r="BS1147" t="s">
        <v>1364</v>
      </c>
      <c r="BT1147" t="s">
        <v>1364</v>
      </c>
      <c r="BU1147" t="s">
        <v>33787</v>
      </c>
      <c r="BV1147" t="s">
        <v>1364</v>
      </c>
      <c r="BW1147" t="s">
        <v>36294</v>
      </c>
      <c r="BX1147" t="s">
        <v>37505</v>
      </c>
      <c r="BY1147" t="s">
        <v>38707</v>
      </c>
      <c r="BZ1147" t="s">
        <v>39911</v>
      </c>
      <c r="CA1147" t="s">
        <v>26543</v>
      </c>
      <c r="CB1147" t="s">
        <v>1364</v>
      </c>
      <c r="CC1147" t="s">
        <v>43469</v>
      </c>
      <c r="CD1147" t="s">
        <v>44698</v>
      </c>
      <c r="CE1147" t="s">
        <v>1364</v>
      </c>
      <c r="CF1147" t="s">
        <v>47129</v>
      </c>
      <c r="CG1147" t="s">
        <v>48321</v>
      </c>
      <c r="CH1147" t="s">
        <v>49534</v>
      </c>
      <c r="CI1147" t="s">
        <v>50729</v>
      </c>
      <c r="CJ1147" t="s">
        <v>4580</v>
      </c>
      <c r="CK1147" t="s">
        <v>1364</v>
      </c>
      <c r="CL1147" t="s">
        <v>54388</v>
      </c>
      <c r="CM1147" t="s">
        <v>55569</v>
      </c>
      <c r="CN1147" t="s">
        <v>56725</v>
      </c>
      <c r="CO1147" t="s">
        <v>55569</v>
      </c>
      <c r="CP1147" t="s">
        <v>30153</v>
      </c>
      <c r="CQ1147" t="s">
        <v>60265</v>
      </c>
      <c r="CR1147" t="s">
        <v>61441</v>
      </c>
      <c r="CS1147" t="s">
        <v>62630</v>
      </c>
      <c r="CT1147" t="s">
        <v>63829</v>
      </c>
      <c r="CU1147" t="s">
        <v>65020</v>
      </c>
      <c r="CV1147" t="s">
        <v>66199</v>
      </c>
      <c r="CW1147" t="s">
        <v>1364</v>
      </c>
      <c r="CX1147" t="s">
        <v>68599</v>
      </c>
      <c r="CY1147" s="7" t="s">
        <v>69781</v>
      </c>
      <c r="CZ1147" t="s">
        <v>1364</v>
      </c>
      <c r="DA1147" t="s">
        <v>1364</v>
      </c>
      <c r="DB1147" t="s">
        <v>73348</v>
      </c>
      <c r="DC1147" t="s">
        <v>74514</v>
      </c>
      <c r="DD1147" t="s">
        <v>3575</v>
      </c>
      <c r="DE1147" t="s">
        <v>76908</v>
      </c>
      <c r="DF1147" t="s">
        <v>78087</v>
      </c>
      <c r="DG1147" t="s">
        <v>1364</v>
      </c>
      <c r="DH1147" t="s">
        <v>1364</v>
      </c>
      <c r="DI1147" t="s">
        <v>1364</v>
      </c>
      <c r="DJ1147" t="s">
        <v>1364</v>
      </c>
      <c r="DK1147" t="s">
        <v>1364</v>
      </c>
      <c r="DL1147" t="s">
        <v>85247</v>
      </c>
      <c r="DM1147" t="s">
        <v>86444</v>
      </c>
      <c r="DN1147" t="s">
        <v>1364</v>
      </c>
      <c r="DO1147" t="s">
        <v>1364</v>
      </c>
      <c r="DP1147" t="s">
        <v>90120</v>
      </c>
      <c r="DQ1147" t="s">
        <v>91363</v>
      </c>
      <c r="DR1147" t="s">
        <v>92616</v>
      </c>
      <c r="DS1147" t="s">
        <v>93835</v>
      </c>
      <c r="DT1147" t="s">
        <v>95093</v>
      </c>
      <c r="DU1147" t="s">
        <v>55569</v>
      </c>
      <c r="DV1147" t="s">
        <v>1364</v>
      </c>
      <c r="DW1147" t="s">
        <v>1364</v>
      </c>
      <c r="DX1147" t="s">
        <v>1364</v>
      </c>
      <c r="DY1147" t="s">
        <v>1364</v>
      </c>
      <c r="DZ1147" t="s">
        <v>1364</v>
      </c>
      <c r="EA1147" t="s">
        <v>103791</v>
      </c>
      <c r="EB1147" t="s">
        <v>18097</v>
      </c>
      <c r="EC1147" t="s">
        <v>106314</v>
      </c>
      <c r="ED1147" t="s">
        <v>107556</v>
      </c>
      <c r="EE1147" t="s">
        <v>108771</v>
      </c>
      <c r="EF1147" t="s">
        <v>38707</v>
      </c>
      <c r="EG1147" t="s">
        <v>111255</v>
      </c>
      <c r="EH1147" t="s">
        <v>1364</v>
      </c>
      <c r="EI1147" t="s">
        <v>113732</v>
      </c>
      <c r="EJ1147" t="s">
        <v>114970</v>
      </c>
      <c r="EK1147" t="s">
        <v>116187</v>
      </c>
      <c r="EL1147" t="s">
        <v>117409</v>
      </c>
      <c r="EM1147" t="s">
        <v>1364</v>
      </c>
      <c r="EN1147" t="s">
        <v>119851</v>
      </c>
      <c r="EO1147" t="s">
        <v>121057</v>
      </c>
      <c r="EP1147" t="s">
        <v>122287</v>
      </c>
      <c r="EQ1147" t="s">
        <v>123505</v>
      </c>
      <c r="ER1147" t="s">
        <v>61441</v>
      </c>
      <c r="ES1147" t="s">
        <v>125879</v>
      </c>
      <c r="ET1147" t="s">
        <v>127081</v>
      </c>
      <c r="EU1147" t="s">
        <v>128309</v>
      </c>
      <c r="EV1147" t="s">
        <v>129515</v>
      </c>
      <c r="EW1147" t="s">
        <v>1364</v>
      </c>
      <c r="EX1147" t="s">
        <v>131920</v>
      </c>
      <c r="EY1147" t="s">
        <v>133095</v>
      </c>
      <c r="EZ1147" t="s">
        <v>134338</v>
      </c>
      <c r="FA1147" t="s">
        <v>135539</v>
      </c>
      <c r="FB1147" t="s">
        <v>136726</v>
      </c>
      <c r="FC1147" t="s">
        <v>137922</v>
      </c>
      <c r="FD1147" t="s">
        <v>139127</v>
      </c>
      <c r="FE1147" t="s">
        <v>140333</v>
      </c>
      <c r="FF1147" t="s">
        <v>141567</v>
      </c>
      <c r="FG1147" t="s">
        <v>142784</v>
      </c>
      <c r="FH1147" t="s">
        <v>140333</v>
      </c>
      <c r="FI1147" t="s">
        <v>145211</v>
      </c>
      <c r="FJ1147" t="s">
        <v>146469</v>
      </c>
      <c r="FK1147" t="s">
        <v>128309</v>
      </c>
      <c r="FL1147" t="s">
        <v>149009</v>
      </c>
      <c r="FM1147" t="s">
        <v>150289</v>
      </c>
      <c r="FN1147" t="s">
        <v>151548</v>
      </c>
      <c r="FO1147" t="s">
        <v>152815</v>
      </c>
      <c r="FP1147" t="s">
        <v>154095</v>
      </c>
      <c r="FQ1147" t="s">
        <v>1364</v>
      </c>
      <c r="FR1147" t="s">
        <v>156636</v>
      </c>
      <c r="FS1147" t="s">
        <v>1364</v>
      </c>
      <c r="FT1147" t="s">
        <v>159175</v>
      </c>
      <c r="FU1147" t="s">
        <v>160458</v>
      </c>
      <c r="FV1147" t="s">
        <v>161719</v>
      </c>
      <c r="FW1147" t="s">
        <v>162994</v>
      </c>
      <c r="FX1147" t="s">
        <v>164294</v>
      </c>
      <c r="FY1147" t="s">
        <v>1364</v>
      </c>
      <c r="FZ1147" t="s">
        <v>1364</v>
      </c>
      <c r="GA1147" t="s">
        <v>1364</v>
      </c>
      <c r="GB1147" t="s">
        <v>169398</v>
      </c>
      <c r="GC1147" t="s">
        <v>170692</v>
      </c>
      <c r="GD1147" t="s">
        <v>171958</v>
      </c>
      <c r="GE1147" t="s">
        <v>173209</v>
      </c>
      <c r="GF1147" t="s">
        <v>1364</v>
      </c>
      <c r="GG1147" t="s">
        <v>175745</v>
      </c>
      <c r="GH1147" t="s">
        <v>177017</v>
      </c>
      <c r="GI1147" t="s">
        <v>178281</v>
      </c>
      <c r="GJ1147" t="s">
        <v>1364</v>
      </c>
      <c r="GK1147" t="s">
        <v>1364</v>
      </c>
      <c r="GL1147" t="s">
        <v>111255</v>
      </c>
      <c r="GM1147" t="s">
        <v>183381</v>
      </c>
      <c r="GN1147" t="s">
        <v>184719</v>
      </c>
      <c r="GO1147" t="s">
        <v>185990</v>
      </c>
      <c r="GP1147" t="s">
        <v>187239</v>
      </c>
      <c r="GQ1147" t="s">
        <v>188495</v>
      </c>
      <c r="GR1147" t="s">
        <v>145211</v>
      </c>
      <c r="GS1147" t="s">
        <v>191050</v>
      </c>
      <c r="GT1147" t="s">
        <v>192298</v>
      </c>
      <c r="GU1147" t="s">
        <v>193551</v>
      </c>
      <c r="GV1147" t="s">
        <v>1364</v>
      </c>
      <c r="GW1147" t="s">
        <v>1364</v>
      </c>
      <c r="GX1147" t="s">
        <v>1364</v>
      </c>
      <c r="GZ1147" t="s">
        <v>1364</v>
      </c>
      <c r="HA1147" t="s">
        <v>199751</v>
      </c>
      <c r="HB1147" t="s">
        <v>90120</v>
      </c>
      <c r="HC1147" t="s">
        <v>202224</v>
      </c>
      <c r="HD1147" t="s">
        <v>203460</v>
      </c>
      <c r="HE1147" t="s">
        <v>204693</v>
      </c>
      <c r="HF1147" t="s">
        <v>205900</v>
      </c>
      <c r="HG1147" t="s">
        <v>207126</v>
      </c>
      <c r="HH1147" t="s">
        <v>1364</v>
      </c>
      <c r="HI1147" t="s">
        <v>1364</v>
      </c>
      <c r="HJ1147" t="s">
        <v>210797</v>
      </c>
      <c r="HK1147" t="s">
        <v>212045</v>
      </c>
      <c r="HL1147" t="s">
        <v>213256</v>
      </c>
      <c r="HM1147" t="s">
        <v>214490</v>
      </c>
      <c r="HN1147" t="s">
        <v>215761</v>
      </c>
    </row>
    <row r="1148" spans="1:222" x14ac:dyDescent="0.4">
      <c r="A1148">
        <v>1145</v>
      </c>
      <c r="B1148" s="1">
        <v>44725</v>
      </c>
      <c r="C1148">
        <v>272</v>
      </c>
      <c r="D1148" s="3">
        <f t="shared" si="17"/>
        <v>753</v>
      </c>
      <c r="G1148">
        <v>450</v>
      </c>
      <c r="H1148">
        <v>617</v>
      </c>
      <c r="I1148">
        <v>486</v>
      </c>
      <c r="J1148">
        <v>619</v>
      </c>
      <c r="K1148">
        <v>269</v>
      </c>
      <c r="L1148">
        <v>617</v>
      </c>
      <c r="M1148">
        <v>583</v>
      </c>
      <c r="N1148">
        <v>902</v>
      </c>
      <c r="O1148">
        <v>634</v>
      </c>
      <c r="P1148">
        <v>599</v>
      </c>
      <c r="Q1148">
        <v>601</v>
      </c>
      <c r="R1148">
        <v>617</v>
      </c>
      <c r="S1148">
        <v>596</v>
      </c>
      <c r="T1148">
        <v>39</v>
      </c>
      <c r="U1148">
        <v>345</v>
      </c>
      <c r="V1148">
        <v>490</v>
      </c>
      <c r="W1148">
        <v>254</v>
      </c>
      <c r="X1148">
        <v>753</v>
      </c>
      <c r="Y1148">
        <v>159</v>
      </c>
      <c r="Z1148">
        <v>422</v>
      </c>
      <c r="AA1148">
        <v>597</v>
      </c>
      <c r="AB1148">
        <v>480</v>
      </c>
      <c r="AC1148">
        <v>653</v>
      </c>
      <c r="AD1148">
        <v>569</v>
      </c>
      <c r="AE1148">
        <v>141</v>
      </c>
      <c r="AF1148">
        <v>577</v>
      </c>
      <c r="AG1148">
        <v>753</v>
      </c>
      <c r="AH1148">
        <v>223</v>
      </c>
      <c r="AI1148">
        <v>38</v>
      </c>
      <c r="AJ1148">
        <v>252</v>
      </c>
      <c r="AK1148">
        <v>210</v>
      </c>
      <c r="AL1148">
        <v>558</v>
      </c>
      <c r="AM1148">
        <v>753</v>
      </c>
      <c r="AN1148">
        <v>753</v>
      </c>
      <c r="AO1148">
        <v>661</v>
      </c>
      <c r="AP1148">
        <v>332</v>
      </c>
      <c r="AQ1148">
        <v>365</v>
      </c>
      <c r="AR1148">
        <v>500</v>
      </c>
      <c r="AS1148">
        <v>600</v>
      </c>
      <c r="AT1148">
        <v>384</v>
      </c>
      <c r="AU1148">
        <v>213</v>
      </c>
      <c r="AV1148">
        <v>339</v>
      </c>
      <c r="AW1148">
        <v>623</v>
      </c>
      <c r="AX1148" t="s">
        <v>5933</v>
      </c>
      <c r="AY1148" t="s">
        <v>7145</v>
      </c>
      <c r="AZ1148" t="s">
        <v>8377</v>
      </c>
      <c r="BA1148" t="s">
        <v>9608</v>
      </c>
      <c r="BB1148" t="s">
        <v>10822</v>
      </c>
      <c r="BC1148" t="s">
        <v>12042</v>
      </c>
      <c r="BD1148" t="s">
        <v>4581</v>
      </c>
      <c r="BE1148" t="s">
        <v>14487</v>
      </c>
      <c r="BF1148" t="s">
        <v>2619</v>
      </c>
      <c r="BG1148" t="s">
        <v>2619</v>
      </c>
      <c r="BH1148" t="s">
        <v>2619</v>
      </c>
      <c r="BI1148" t="s">
        <v>19295</v>
      </c>
      <c r="BJ1148" t="s">
        <v>20491</v>
      </c>
      <c r="BK1148" t="s">
        <v>21703</v>
      </c>
      <c r="BL1148" t="s">
        <v>2619</v>
      </c>
      <c r="BM1148" t="s">
        <v>2619</v>
      </c>
      <c r="BN1148" t="s">
        <v>25332</v>
      </c>
      <c r="BO1148" t="s">
        <v>26544</v>
      </c>
      <c r="BP1148" t="s">
        <v>4887</v>
      </c>
      <c r="BQ1148" t="s">
        <v>2619</v>
      </c>
      <c r="BR1148" t="s">
        <v>30154</v>
      </c>
      <c r="BS1148" t="s">
        <v>31377</v>
      </c>
      <c r="BT1148" t="s">
        <v>32590</v>
      </c>
      <c r="BU1148" t="s">
        <v>33788</v>
      </c>
      <c r="BV1148" t="s">
        <v>35078</v>
      </c>
      <c r="BW1148" t="s">
        <v>36295</v>
      </c>
      <c r="BX1148" t="s">
        <v>37506</v>
      </c>
      <c r="BY1148" t="s">
        <v>3147</v>
      </c>
      <c r="BZ1148" t="s">
        <v>39912</v>
      </c>
      <c r="CA1148" t="s">
        <v>41129</v>
      </c>
      <c r="CB1148" t="s">
        <v>42274</v>
      </c>
      <c r="CC1148" t="s">
        <v>43470</v>
      </c>
      <c r="CD1148" t="s">
        <v>2619</v>
      </c>
      <c r="CE1148" t="s">
        <v>45907</v>
      </c>
      <c r="CF1148" t="s">
        <v>47130</v>
      </c>
      <c r="CG1148" t="s">
        <v>48322</v>
      </c>
      <c r="CH1148" t="s">
        <v>49535</v>
      </c>
      <c r="CI1148" t="s">
        <v>25332</v>
      </c>
      <c r="CJ1148" t="s">
        <v>51959</v>
      </c>
      <c r="CK1148" t="s">
        <v>53186</v>
      </c>
      <c r="CL1148" t="s">
        <v>2619</v>
      </c>
      <c r="CM1148" t="s">
        <v>3689</v>
      </c>
      <c r="CN1148" t="s">
        <v>56726</v>
      </c>
      <c r="CO1148" t="s">
        <v>57890</v>
      </c>
      <c r="CP1148" t="s">
        <v>59071</v>
      </c>
      <c r="CQ1148" t="s">
        <v>60266</v>
      </c>
      <c r="CR1148" t="s">
        <v>2619</v>
      </c>
      <c r="CS1148" t="s">
        <v>62631</v>
      </c>
      <c r="CT1148" t="s">
        <v>63830</v>
      </c>
      <c r="CU1148" t="s">
        <v>65021</v>
      </c>
      <c r="CV1148" t="s">
        <v>66200</v>
      </c>
      <c r="CW1148" t="s">
        <v>67425</v>
      </c>
      <c r="CX1148" t="s">
        <v>68600</v>
      </c>
      <c r="CY1148" s="7" t="s">
        <v>69782</v>
      </c>
      <c r="CZ1148" t="s">
        <v>4272</v>
      </c>
      <c r="DA1148" t="s">
        <v>72168</v>
      </c>
      <c r="DB1148" t="s">
        <v>2619</v>
      </c>
      <c r="DC1148" t="s">
        <v>74515</v>
      </c>
      <c r="DD1148" t="s">
        <v>75697</v>
      </c>
      <c r="DE1148" t="s">
        <v>76909</v>
      </c>
      <c r="DF1148" t="s">
        <v>2928</v>
      </c>
      <c r="DG1148" t="s">
        <v>79287</v>
      </c>
      <c r="DH1148" t="s">
        <v>80486</v>
      </c>
      <c r="DI1148" t="s">
        <v>81677</v>
      </c>
      <c r="DJ1148" t="s">
        <v>82855</v>
      </c>
      <c r="DK1148" t="s">
        <v>84028</v>
      </c>
      <c r="DL1148" t="s">
        <v>2619</v>
      </c>
      <c r="DM1148" t="s">
        <v>86445</v>
      </c>
      <c r="DN1148" t="s">
        <v>87652</v>
      </c>
      <c r="DO1148" t="s">
        <v>88878</v>
      </c>
      <c r="DP1148" t="s">
        <v>2619</v>
      </c>
      <c r="DQ1148" t="s">
        <v>2619</v>
      </c>
      <c r="DR1148" t="s">
        <v>2619</v>
      </c>
      <c r="DS1148" t="s">
        <v>2619</v>
      </c>
      <c r="DT1148" t="s">
        <v>95094</v>
      </c>
      <c r="DU1148" t="s">
        <v>96324</v>
      </c>
      <c r="DV1148" t="s">
        <v>97551</v>
      </c>
      <c r="DW1148" t="s">
        <v>98790</v>
      </c>
      <c r="DX1148" t="s">
        <v>4581</v>
      </c>
      <c r="DY1148" t="s">
        <v>88878</v>
      </c>
      <c r="DZ1148" t="s">
        <v>102508</v>
      </c>
      <c r="EA1148" t="s">
        <v>2619</v>
      </c>
      <c r="EB1148" t="s">
        <v>105028</v>
      </c>
      <c r="EC1148" t="s">
        <v>79287</v>
      </c>
      <c r="ED1148" t="s">
        <v>107557</v>
      </c>
      <c r="EE1148" t="s">
        <v>108772</v>
      </c>
      <c r="EF1148" t="s">
        <v>110018</v>
      </c>
      <c r="EG1148" t="s">
        <v>111256</v>
      </c>
      <c r="EH1148" t="s">
        <v>36295</v>
      </c>
      <c r="EI1148" t="s">
        <v>113733</v>
      </c>
      <c r="EJ1148" t="s">
        <v>114971</v>
      </c>
      <c r="EK1148" t="s">
        <v>116188</v>
      </c>
      <c r="EL1148" t="s">
        <v>117410</v>
      </c>
      <c r="EM1148" t="s">
        <v>118633</v>
      </c>
      <c r="EN1148" t="s">
        <v>119852</v>
      </c>
      <c r="EO1148" t="s">
        <v>121058</v>
      </c>
      <c r="EP1148" t="s">
        <v>122288</v>
      </c>
      <c r="EQ1148" t="s">
        <v>123506</v>
      </c>
      <c r="ER1148" t="s">
        <v>124714</v>
      </c>
      <c r="ES1148" t="s">
        <v>125880</v>
      </c>
      <c r="ET1148" t="s">
        <v>127082</v>
      </c>
      <c r="EU1148" t="s">
        <v>128310</v>
      </c>
      <c r="EV1148" t="s">
        <v>129516</v>
      </c>
      <c r="EW1148" t="s">
        <v>130729</v>
      </c>
      <c r="EX1148" t="s">
        <v>131921</v>
      </c>
      <c r="EY1148" t="s">
        <v>133096</v>
      </c>
      <c r="EZ1148" t="s">
        <v>134339</v>
      </c>
      <c r="FA1148" t="s">
        <v>135540</v>
      </c>
      <c r="FB1148" t="s">
        <v>136727</v>
      </c>
      <c r="FC1148" t="s">
        <v>137923</v>
      </c>
      <c r="FD1148" t="s">
        <v>139128</v>
      </c>
      <c r="FE1148" t="s">
        <v>140334</v>
      </c>
      <c r="FF1148" t="s">
        <v>141568</v>
      </c>
      <c r="FG1148" t="s">
        <v>142785</v>
      </c>
      <c r="FH1148" t="s">
        <v>143984</v>
      </c>
      <c r="FI1148" t="s">
        <v>145212</v>
      </c>
      <c r="FJ1148" t="s">
        <v>146470</v>
      </c>
      <c r="FK1148" t="s">
        <v>147726</v>
      </c>
      <c r="FL1148" t="s">
        <v>149010</v>
      </c>
      <c r="FM1148" t="s">
        <v>150290</v>
      </c>
      <c r="FN1148" t="s">
        <v>151549</v>
      </c>
      <c r="FO1148" t="s">
        <v>152816</v>
      </c>
      <c r="FP1148" t="s">
        <v>154096</v>
      </c>
      <c r="FQ1148" t="s">
        <v>155359</v>
      </c>
      <c r="FR1148" t="s">
        <v>156637</v>
      </c>
      <c r="FS1148" t="s">
        <v>157893</v>
      </c>
      <c r="FT1148" t="s">
        <v>159176</v>
      </c>
      <c r="FU1148" t="s">
        <v>160459</v>
      </c>
      <c r="FV1148" t="s">
        <v>161720</v>
      </c>
      <c r="FW1148" t="s">
        <v>162995</v>
      </c>
      <c r="FX1148" t="s">
        <v>164295</v>
      </c>
      <c r="FY1148" t="s">
        <v>165580</v>
      </c>
      <c r="FZ1148" t="s">
        <v>166842</v>
      </c>
      <c r="GA1148" t="s">
        <v>168122</v>
      </c>
      <c r="GB1148" t="s">
        <v>169399</v>
      </c>
      <c r="GC1148" t="s">
        <v>170693</v>
      </c>
      <c r="GD1148" t="s">
        <v>171959</v>
      </c>
      <c r="GE1148" t="s">
        <v>173210</v>
      </c>
      <c r="GF1148" t="s">
        <v>174452</v>
      </c>
      <c r="GG1148" t="s">
        <v>2619</v>
      </c>
      <c r="GH1148" t="s">
        <v>2619</v>
      </c>
      <c r="GI1148" t="s">
        <v>178282</v>
      </c>
      <c r="GJ1148" t="s">
        <v>179531</v>
      </c>
      <c r="GK1148" t="s">
        <v>180816</v>
      </c>
      <c r="GL1148" t="s">
        <v>182097</v>
      </c>
      <c r="GM1148" t="s">
        <v>183382</v>
      </c>
      <c r="GN1148" t="s">
        <v>184720</v>
      </c>
      <c r="GO1148" t="s">
        <v>185991</v>
      </c>
      <c r="GP1148" t="s">
        <v>187240</v>
      </c>
      <c r="GQ1148" t="s">
        <v>188496</v>
      </c>
      <c r="GR1148" t="s">
        <v>7145</v>
      </c>
      <c r="GS1148" t="s">
        <v>2619</v>
      </c>
      <c r="GT1148" t="s">
        <v>192299</v>
      </c>
      <c r="GU1148" t="s">
        <v>193552</v>
      </c>
      <c r="GV1148" t="s">
        <v>194819</v>
      </c>
      <c r="GW1148" t="s">
        <v>196051</v>
      </c>
      <c r="GX1148" t="s">
        <v>197295</v>
      </c>
      <c r="GZ1148" t="s">
        <v>2619</v>
      </c>
      <c r="HA1148" t="s">
        <v>139128</v>
      </c>
      <c r="HB1148" t="s">
        <v>200991</v>
      </c>
      <c r="HC1148" t="s">
        <v>202225</v>
      </c>
      <c r="HD1148" t="s">
        <v>2619</v>
      </c>
      <c r="HE1148" t="s">
        <v>2619</v>
      </c>
      <c r="HF1148" t="s">
        <v>2619</v>
      </c>
      <c r="HG1148" t="s">
        <v>207127</v>
      </c>
      <c r="HH1148" t="s">
        <v>96324</v>
      </c>
      <c r="HI1148" t="s">
        <v>209544</v>
      </c>
      <c r="HJ1148" t="s">
        <v>210798</v>
      </c>
      <c r="HK1148" t="s">
        <v>212046</v>
      </c>
      <c r="HL1148" t="s">
        <v>2619</v>
      </c>
      <c r="HM1148" t="s">
        <v>169399</v>
      </c>
      <c r="HN1148" t="s">
        <v>215762</v>
      </c>
    </row>
    <row r="1149" spans="1:222" x14ac:dyDescent="0.4">
      <c r="A1149">
        <v>1146</v>
      </c>
      <c r="B1149" s="1">
        <v>44726</v>
      </c>
      <c r="C1149">
        <v>753</v>
      </c>
      <c r="D1149" s="3">
        <f t="shared" si="17"/>
        <v>492</v>
      </c>
      <c r="G1149">
        <v>-382</v>
      </c>
      <c r="H1149">
        <v>326</v>
      </c>
      <c r="I1149">
        <v>123</v>
      </c>
      <c r="J1149">
        <v>318</v>
      </c>
      <c r="K1149">
        <v>114</v>
      </c>
      <c r="L1149">
        <v>585</v>
      </c>
      <c r="M1149">
        <v>195</v>
      </c>
      <c r="N1149">
        <v>694</v>
      </c>
      <c r="O1149">
        <v>427</v>
      </c>
      <c r="P1149">
        <v>298</v>
      </c>
      <c r="Q1149">
        <v>283</v>
      </c>
      <c r="R1149">
        <v>228</v>
      </c>
      <c r="S1149">
        <v>-166</v>
      </c>
      <c r="T1149">
        <v>407</v>
      </c>
      <c r="U1149">
        <v>652</v>
      </c>
      <c r="V1149">
        <v>421</v>
      </c>
      <c r="W1149">
        <v>552</v>
      </c>
      <c r="X1149">
        <v>515</v>
      </c>
      <c r="Y1149">
        <v>161</v>
      </c>
      <c r="Z1149">
        <v>492</v>
      </c>
      <c r="AA1149">
        <v>359</v>
      </c>
      <c r="AB1149">
        <v>239</v>
      </c>
      <c r="AC1149">
        <v>354</v>
      </c>
      <c r="AD1149">
        <v>311</v>
      </c>
      <c r="AE1149">
        <v>492</v>
      </c>
      <c r="AF1149">
        <v>274</v>
      </c>
      <c r="AG1149">
        <v>648</v>
      </c>
      <c r="AH1149">
        <v>81</v>
      </c>
      <c r="AI1149">
        <v>55</v>
      </c>
      <c r="AJ1149">
        <v>359</v>
      </c>
      <c r="AK1149">
        <v>434</v>
      </c>
      <c r="AL1149">
        <v>29</v>
      </c>
      <c r="AM1149">
        <v>462</v>
      </c>
      <c r="AN1149">
        <v>-474</v>
      </c>
      <c r="AO1149">
        <v>492</v>
      </c>
      <c r="AP1149">
        <v>434</v>
      </c>
      <c r="AQ1149">
        <v>451</v>
      </c>
      <c r="AR1149">
        <v>421</v>
      </c>
      <c r="AS1149">
        <v>-301</v>
      </c>
      <c r="AT1149">
        <v>390</v>
      </c>
      <c r="AU1149">
        <v>123</v>
      </c>
      <c r="AV1149">
        <v>252</v>
      </c>
      <c r="AW1149">
        <v>264</v>
      </c>
      <c r="AX1149" t="s">
        <v>5934</v>
      </c>
      <c r="AY1149" t="s">
        <v>7146</v>
      </c>
      <c r="AZ1149" t="s">
        <v>8378</v>
      </c>
      <c r="BA1149" t="s">
        <v>9609</v>
      </c>
      <c r="BB1149" t="s">
        <v>10823</v>
      </c>
      <c r="BC1149" t="s">
        <v>12043</v>
      </c>
      <c r="BD1149" t="s">
        <v>2830</v>
      </c>
      <c r="BE1149" t="s">
        <v>14488</v>
      </c>
      <c r="BF1149" t="s">
        <v>15705</v>
      </c>
      <c r="BG1149" t="s">
        <v>16895</v>
      </c>
      <c r="BH1149" t="s">
        <v>18098</v>
      </c>
      <c r="BI1149" t="s">
        <v>19296</v>
      </c>
      <c r="BJ1149" t="s">
        <v>20492</v>
      </c>
      <c r="BK1149" t="s">
        <v>21704</v>
      </c>
      <c r="BL1149" t="s">
        <v>22915</v>
      </c>
      <c r="BM1149" t="s">
        <v>24106</v>
      </c>
      <c r="BN1149" t="s">
        <v>25333</v>
      </c>
      <c r="BO1149" t="s">
        <v>26545</v>
      </c>
      <c r="BP1149" t="s">
        <v>27736</v>
      </c>
      <c r="BQ1149" t="s">
        <v>28939</v>
      </c>
      <c r="BR1149" t="s">
        <v>30155</v>
      </c>
      <c r="BS1149" t="s">
        <v>31378</v>
      </c>
      <c r="BT1149" t="s">
        <v>2399</v>
      </c>
      <c r="BU1149" t="s">
        <v>33789</v>
      </c>
      <c r="BV1149" t="s">
        <v>22915</v>
      </c>
      <c r="BW1149" t="s">
        <v>36296</v>
      </c>
      <c r="BX1149" t="s">
        <v>37507</v>
      </c>
      <c r="BY1149" t="s">
        <v>3395</v>
      </c>
      <c r="BZ1149" t="s">
        <v>39913</v>
      </c>
      <c r="CA1149" t="s">
        <v>41130</v>
      </c>
      <c r="CB1149" t="s">
        <v>2929</v>
      </c>
      <c r="CC1149" t="s">
        <v>43471</v>
      </c>
      <c r="CD1149" t="s">
        <v>44699</v>
      </c>
      <c r="CE1149" t="s">
        <v>45908</v>
      </c>
      <c r="CF1149" t="s">
        <v>47131</v>
      </c>
      <c r="CG1149" t="s">
        <v>48323</v>
      </c>
      <c r="CH1149" t="s">
        <v>49536</v>
      </c>
      <c r="CI1149" t="s">
        <v>50730</v>
      </c>
      <c r="CJ1149" t="s">
        <v>51960</v>
      </c>
      <c r="CK1149" t="s">
        <v>53187</v>
      </c>
      <c r="CL1149" t="s">
        <v>54389</v>
      </c>
      <c r="CM1149" t="s">
        <v>55570</v>
      </c>
      <c r="CN1149" t="s">
        <v>56727</v>
      </c>
      <c r="CO1149" t="s">
        <v>57891</v>
      </c>
      <c r="CP1149" t="s">
        <v>59072</v>
      </c>
      <c r="CQ1149" t="s">
        <v>60267</v>
      </c>
      <c r="CR1149" t="s">
        <v>61442</v>
      </c>
      <c r="CS1149" t="s">
        <v>30155</v>
      </c>
      <c r="CT1149" t="s">
        <v>63831</v>
      </c>
      <c r="CU1149" t="s">
        <v>65022</v>
      </c>
      <c r="CV1149" t="s">
        <v>66201</v>
      </c>
      <c r="CW1149" t="s">
        <v>67426</v>
      </c>
      <c r="CX1149" t="s">
        <v>68601</v>
      </c>
      <c r="CY1149" s="7" t="s">
        <v>69783</v>
      </c>
      <c r="CZ1149" t="s">
        <v>70976</v>
      </c>
      <c r="DA1149" t="s">
        <v>72169</v>
      </c>
      <c r="DB1149" t="s">
        <v>73349</v>
      </c>
      <c r="DC1149" t="s">
        <v>74516</v>
      </c>
      <c r="DD1149" t="s">
        <v>75698</v>
      </c>
      <c r="DE1149" t="s">
        <v>76910</v>
      </c>
      <c r="DF1149" t="s">
        <v>78088</v>
      </c>
      <c r="DG1149" t="s">
        <v>79288</v>
      </c>
      <c r="DH1149" t="s">
        <v>80487</v>
      </c>
      <c r="DI1149" t="s">
        <v>81678</v>
      </c>
      <c r="DJ1149" t="s">
        <v>495</v>
      </c>
      <c r="DK1149" t="s">
        <v>70976</v>
      </c>
      <c r="DL1149" t="s">
        <v>85248</v>
      </c>
      <c r="DM1149" t="s">
        <v>86446</v>
      </c>
      <c r="DN1149" t="s">
        <v>87653</v>
      </c>
      <c r="DO1149" t="s">
        <v>88879</v>
      </c>
      <c r="DP1149" t="s">
        <v>90121</v>
      </c>
      <c r="DQ1149" t="s">
        <v>91364</v>
      </c>
      <c r="DR1149" t="s">
        <v>92617</v>
      </c>
      <c r="DS1149" t="s">
        <v>93836</v>
      </c>
      <c r="DT1149" t="s">
        <v>95095</v>
      </c>
      <c r="DU1149" t="s">
        <v>96325</v>
      </c>
      <c r="DV1149" t="s">
        <v>97552</v>
      </c>
      <c r="DW1149" t="s">
        <v>98791</v>
      </c>
      <c r="DX1149" t="s">
        <v>100028</v>
      </c>
      <c r="DY1149" t="s">
        <v>101270</v>
      </c>
      <c r="DZ1149" t="s">
        <v>102509</v>
      </c>
      <c r="EA1149" t="s">
        <v>103792</v>
      </c>
      <c r="EB1149" t="s">
        <v>105029</v>
      </c>
      <c r="EC1149" t="s">
        <v>106315</v>
      </c>
      <c r="ED1149" t="s">
        <v>107558</v>
      </c>
      <c r="EE1149" t="s">
        <v>108773</v>
      </c>
      <c r="EF1149" t="s">
        <v>110019</v>
      </c>
      <c r="EG1149" t="s">
        <v>111257</v>
      </c>
      <c r="EH1149" t="s">
        <v>112496</v>
      </c>
      <c r="EI1149" t="s">
        <v>113734</v>
      </c>
      <c r="EJ1149" t="s">
        <v>114972</v>
      </c>
      <c r="EK1149" t="s">
        <v>116189</v>
      </c>
      <c r="EL1149" t="s">
        <v>117411</v>
      </c>
      <c r="EM1149" t="s">
        <v>118634</v>
      </c>
      <c r="EN1149" t="s">
        <v>119853</v>
      </c>
      <c r="EO1149" t="s">
        <v>56727</v>
      </c>
      <c r="EP1149" t="s">
        <v>122289</v>
      </c>
      <c r="EQ1149" t="s">
        <v>123507</v>
      </c>
      <c r="ER1149" t="s">
        <v>124715</v>
      </c>
      <c r="ES1149" t="s">
        <v>125881</v>
      </c>
      <c r="ET1149" t="s">
        <v>127083</v>
      </c>
      <c r="EU1149" t="s">
        <v>128311</v>
      </c>
      <c r="EV1149" t="s">
        <v>129517</v>
      </c>
      <c r="EW1149" t="s">
        <v>130730</v>
      </c>
      <c r="EX1149" t="s">
        <v>131922</v>
      </c>
      <c r="EY1149" t="s">
        <v>133097</v>
      </c>
      <c r="EZ1149" t="s">
        <v>134340</v>
      </c>
      <c r="FA1149" t="s">
        <v>135541</v>
      </c>
      <c r="FB1149" t="s">
        <v>136728</v>
      </c>
      <c r="FC1149" t="s">
        <v>137924</v>
      </c>
      <c r="FD1149" t="s">
        <v>139129</v>
      </c>
      <c r="FE1149" t="s">
        <v>140335</v>
      </c>
      <c r="FF1149" t="s">
        <v>141569</v>
      </c>
      <c r="FG1149" t="s">
        <v>142786</v>
      </c>
      <c r="FH1149" t="s">
        <v>143985</v>
      </c>
      <c r="FI1149" t="s">
        <v>145213</v>
      </c>
      <c r="FJ1149" t="s">
        <v>146471</v>
      </c>
      <c r="FK1149" t="s">
        <v>147727</v>
      </c>
      <c r="FL1149" t="s">
        <v>149011</v>
      </c>
      <c r="FM1149" t="s">
        <v>150291</v>
      </c>
      <c r="FN1149" t="s">
        <v>134340</v>
      </c>
      <c r="FO1149" t="s">
        <v>152817</v>
      </c>
      <c r="FP1149" t="s">
        <v>154097</v>
      </c>
      <c r="FQ1149" t="s">
        <v>155360</v>
      </c>
      <c r="FR1149" t="s">
        <v>156638</v>
      </c>
      <c r="FS1149" t="s">
        <v>157894</v>
      </c>
      <c r="FT1149" t="s">
        <v>159177</v>
      </c>
      <c r="FU1149" t="s">
        <v>160460</v>
      </c>
      <c r="FV1149" t="s">
        <v>87653</v>
      </c>
      <c r="FW1149" t="s">
        <v>162996</v>
      </c>
      <c r="FX1149" t="s">
        <v>164296</v>
      </c>
      <c r="FY1149" t="s">
        <v>119853</v>
      </c>
      <c r="FZ1149" t="s">
        <v>166843</v>
      </c>
      <c r="GA1149" t="s">
        <v>168123</v>
      </c>
      <c r="GB1149" t="s">
        <v>169400</v>
      </c>
      <c r="GC1149" t="s">
        <v>170694</v>
      </c>
      <c r="GD1149" t="s">
        <v>171960</v>
      </c>
      <c r="GE1149" t="s">
        <v>173211</v>
      </c>
      <c r="GF1149" t="s">
        <v>174453</v>
      </c>
      <c r="GG1149" t="s">
        <v>175746</v>
      </c>
      <c r="GH1149" t="s">
        <v>177018</v>
      </c>
      <c r="GI1149" t="s">
        <v>178283</v>
      </c>
      <c r="GJ1149" t="s">
        <v>20492</v>
      </c>
      <c r="GK1149" t="s">
        <v>30155</v>
      </c>
      <c r="GL1149" t="s">
        <v>182098</v>
      </c>
      <c r="GM1149" t="s">
        <v>183383</v>
      </c>
      <c r="GN1149" t="s">
        <v>184721</v>
      </c>
      <c r="GO1149" t="s">
        <v>185992</v>
      </c>
      <c r="GP1149" t="s">
        <v>154097</v>
      </c>
      <c r="GQ1149" t="s">
        <v>188497</v>
      </c>
      <c r="GR1149" t="s">
        <v>189765</v>
      </c>
      <c r="GS1149" t="s">
        <v>191051</v>
      </c>
      <c r="GT1149" t="s">
        <v>192300</v>
      </c>
      <c r="GU1149" t="s">
        <v>193553</v>
      </c>
      <c r="GV1149" t="s">
        <v>194820</v>
      </c>
      <c r="GW1149" t="s">
        <v>196052</v>
      </c>
      <c r="GX1149" t="s">
        <v>197296</v>
      </c>
      <c r="GZ1149" t="s">
        <v>198529</v>
      </c>
      <c r="HA1149" t="s">
        <v>199752</v>
      </c>
      <c r="HB1149" t="s">
        <v>200992</v>
      </c>
      <c r="HC1149" t="s">
        <v>202226</v>
      </c>
      <c r="HD1149" t="s">
        <v>203461</v>
      </c>
      <c r="HE1149" t="s">
        <v>204694</v>
      </c>
      <c r="HF1149" t="s">
        <v>61442</v>
      </c>
      <c r="HG1149" t="s">
        <v>207128</v>
      </c>
      <c r="HH1149" t="s">
        <v>208336</v>
      </c>
      <c r="HI1149" t="s">
        <v>209545</v>
      </c>
      <c r="HJ1149" t="s">
        <v>2830</v>
      </c>
      <c r="HK1149" t="s">
        <v>212047</v>
      </c>
      <c r="HL1149" t="s">
        <v>213257</v>
      </c>
      <c r="HM1149" t="s">
        <v>214491</v>
      </c>
      <c r="HN1149" t="s">
        <v>215763</v>
      </c>
    </row>
    <row r="1150" spans="1:222" x14ac:dyDescent="0.4">
      <c r="A1150">
        <v>1147</v>
      </c>
      <c r="B1150" s="1">
        <v>44727</v>
      </c>
      <c r="C1150">
        <v>492</v>
      </c>
      <c r="D1150" s="3">
        <f t="shared" si="17"/>
        <v>597</v>
      </c>
      <c r="G1150">
        <v>590</v>
      </c>
      <c r="H1150">
        <v>554</v>
      </c>
      <c r="I1150">
        <v>508</v>
      </c>
      <c r="J1150">
        <v>404</v>
      </c>
      <c r="K1150">
        <v>116</v>
      </c>
      <c r="L1150">
        <v>614</v>
      </c>
      <c r="M1150">
        <v>389</v>
      </c>
      <c r="N1150">
        <v>806</v>
      </c>
      <c r="O1150">
        <v>573</v>
      </c>
      <c r="P1150">
        <v>519</v>
      </c>
      <c r="Q1150">
        <v>485</v>
      </c>
      <c r="R1150">
        <v>561</v>
      </c>
      <c r="S1150">
        <v>565</v>
      </c>
      <c r="T1150">
        <v>479</v>
      </c>
      <c r="U1150">
        <v>597</v>
      </c>
      <c r="V1150">
        <v>442</v>
      </c>
      <c r="W1150">
        <v>354</v>
      </c>
      <c r="X1150">
        <v>627</v>
      </c>
      <c r="Y1150">
        <v>-180</v>
      </c>
      <c r="Z1150">
        <v>331</v>
      </c>
      <c r="AA1150">
        <v>590</v>
      </c>
      <c r="AB1150">
        <v>481</v>
      </c>
      <c r="AC1150">
        <v>504</v>
      </c>
      <c r="AD1150">
        <v>425</v>
      </c>
      <c r="AE1150">
        <v>597</v>
      </c>
      <c r="AF1150">
        <v>238</v>
      </c>
      <c r="AG1150">
        <v>874</v>
      </c>
      <c r="AH1150">
        <v>502</v>
      </c>
      <c r="AI1150">
        <v>555</v>
      </c>
      <c r="AJ1150">
        <v>963</v>
      </c>
      <c r="AK1150">
        <v>280</v>
      </c>
      <c r="AL1150">
        <v>597</v>
      </c>
      <c r="AM1150">
        <v>517</v>
      </c>
      <c r="AN1150">
        <v>233</v>
      </c>
      <c r="AO1150">
        <v>637</v>
      </c>
      <c r="AP1150">
        <v>665</v>
      </c>
      <c r="AQ1150">
        <v>607</v>
      </c>
      <c r="AR1150">
        <v>414</v>
      </c>
      <c r="AS1150">
        <v>809</v>
      </c>
      <c r="AT1150">
        <v>746</v>
      </c>
      <c r="AU1150">
        <v>348</v>
      </c>
      <c r="AV1150">
        <v>277</v>
      </c>
      <c r="AW1150">
        <v>638</v>
      </c>
      <c r="AX1150" t="s">
        <v>5935</v>
      </c>
      <c r="AY1150" t="s">
        <v>7147</v>
      </c>
      <c r="AZ1150" t="s">
        <v>8379</v>
      </c>
      <c r="BA1150" t="s">
        <v>9610</v>
      </c>
      <c r="BB1150" t="s">
        <v>10824</v>
      </c>
      <c r="BC1150" t="s">
        <v>12044</v>
      </c>
      <c r="BD1150" t="s">
        <v>13284</v>
      </c>
      <c r="BE1150" t="s">
        <v>14489</v>
      </c>
      <c r="BF1150" t="s">
        <v>15706</v>
      </c>
      <c r="BG1150" t="s">
        <v>16896</v>
      </c>
      <c r="BH1150" t="s">
        <v>18099</v>
      </c>
      <c r="BI1150" t="s">
        <v>19297</v>
      </c>
      <c r="BJ1150" t="s">
        <v>20493</v>
      </c>
      <c r="BK1150" t="s">
        <v>21705</v>
      </c>
      <c r="BL1150" t="s">
        <v>22916</v>
      </c>
      <c r="BM1150" t="s">
        <v>13284</v>
      </c>
      <c r="BN1150" t="s">
        <v>25334</v>
      </c>
      <c r="BO1150" t="s">
        <v>26546</v>
      </c>
      <c r="BP1150" t="s">
        <v>27737</v>
      </c>
      <c r="BQ1150" t="s">
        <v>28940</v>
      </c>
      <c r="BR1150" t="s">
        <v>30156</v>
      </c>
      <c r="BS1150" t="s">
        <v>31379</v>
      </c>
      <c r="BT1150" t="s">
        <v>32591</v>
      </c>
      <c r="BU1150" t="s">
        <v>33790</v>
      </c>
      <c r="BV1150" t="s">
        <v>4794</v>
      </c>
      <c r="BW1150" t="s">
        <v>36297</v>
      </c>
      <c r="BX1150" t="s">
        <v>37508</v>
      </c>
      <c r="BY1150" t="s">
        <v>38708</v>
      </c>
      <c r="BZ1150" t="s">
        <v>39914</v>
      </c>
      <c r="CA1150" t="s">
        <v>41131</v>
      </c>
      <c r="CB1150" t="s">
        <v>42275</v>
      </c>
      <c r="CC1150" t="s">
        <v>43472</v>
      </c>
      <c r="CD1150" t="s">
        <v>44700</v>
      </c>
      <c r="CE1150" t="s">
        <v>45909</v>
      </c>
      <c r="CF1150" t="s">
        <v>47132</v>
      </c>
      <c r="CG1150" t="s">
        <v>48324</v>
      </c>
      <c r="CH1150" t="s">
        <v>49537</v>
      </c>
      <c r="CI1150" t="s">
        <v>50731</v>
      </c>
      <c r="CJ1150" t="s">
        <v>36297</v>
      </c>
      <c r="CK1150" t="s">
        <v>1243</v>
      </c>
      <c r="CL1150" t="s">
        <v>54390</v>
      </c>
      <c r="CM1150" t="s">
        <v>55571</v>
      </c>
      <c r="CN1150" t="s">
        <v>56728</v>
      </c>
      <c r="CO1150" t="s">
        <v>57892</v>
      </c>
      <c r="CP1150" t="s">
        <v>59073</v>
      </c>
      <c r="CQ1150" t="s">
        <v>60268</v>
      </c>
      <c r="CR1150" t="s">
        <v>61443</v>
      </c>
      <c r="CS1150" t="s">
        <v>62632</v>
      </c>
      <c r="CT1150" t="s">
        <v>63832</v>
      </c>
      <c r="CU1150" t="s">
        <v>65023</v>
      </c>
      <c r="CV1150" t="s">
        <v>66202</v>
      </c>
      <c r="CW1150" t="s">
        <v>67427</v>
      </c>
      <c r="CX1150" t="s">
        <v>68602</v>
      </c>
      <c r="CY1150" s="7" t="s">
        <v>69784</v>
      </c>
      <c r="CZ1150" t="s">
        <v>70977</v>
      </c>
      <c r="DA1150" t="s">
        <v>59073</v>
      </c>
      <c r="DB1150" t="s">
        <v>73350</v>
      </c>
      <c r="DC1150" t="s">
        <v>74517</v>
      </c>
      <c r="DD1150" t="s">
        <v>75699</v>
      </c>
      <c r="DE1150" t="s">
        <v>19297</v>
      </c>
      <c r="DF1150" t="s">
        <v>78089</v>
      </c>
      <c r="DG1150" t="s">
        <v>43472</v>
      </c>
      <c r="DH1150" t="s">
        <v>80488</v>
      </c>
      <c r="DI1150" t="s">
        <v>45909</v>
      </c>
      <c r="DJ1150" t="s">
        <v>82856</v>
      </c>
      <c r="DK1150" t="s">
        <v>84029</v>
      </c>
      <c r="DL1150" t="s">
        <v>2278</v>
      </c>
      <c r="DM1150" t="s">
        <v>43472</v>
      </c>
      <c r="DN1150" t="s">
        <v>87654</v>
      </c>
      <c r="DO1150" t="s">
        <v>88880</v>
      </c>
      <c r="DP1150" t="s">
        <v>90122</v>
      </c>
      <c r="DQ1150" t="s">
        <v>91365</v>
      </c>
      <c r="DR1150" t="s">
        <v>92618</v>
      </c>
      <c r="DS1150" t="s">
        <v>93837</v>
      </c>
      <c r="DT1150" t="s">
        <v>95096</v>
      </c>
      <c r="DU1150" t="s">
        <v>21705</v>
      </c>
      <c r="DV1150" t="s">
        <v>97553</v>
      </c>
      <c r="DW1150" t="s">
        <v>98792</v>
      </c>
      <c r="DX1150" t="s">
        <v>100029</v>
      </c>
      <c r="DY1150" t="s">
        <v>101271</v>
      </c>
      <c r="DZ1150" t="s">
        <v>102510</v>
      </c>
      <c r="EA1150" t="s">
        <v>103793</v>
      </c>
      <c r="EB1150" t="s">
        <v>105030</v>
      </c>
      <c r="EC1150" t="s">
        <v>2278</v>
      </c>
      <c r="ED1150" t="s">
        <v>107559</v>
      </c>
      <c r="EE1150" t="s">
        <v>108774</v>
      </c>
      <c r="EF1150" t="s">
        <v>110020</v>
      </c>
      <c r="EG1150" t="s">
        <v>111258</v>
      </c>
      <c r="EH1150" t="s">
        <v>112497</v>
      </c>
      <c r="EI1150" t="s">
        <v>113735</v>
      </c>
      <c r="EJ1150" t="s">
        <v>114973</v>
      </c>
      <c r="EK1150" t="s">
        <v>116190</v>
      </c>
      <c r="EL1150" t="s">
        <v>117412</v>
      </c>
      <c r="EM1150" t="s">
        <v>118635</v>
      </c>
      <c r="EN1150" t="s">
        <v>119854</v>
      </c>
      <c r="EO1150" t="s">
        <v>121059</v>
      </c>
      <c r="EP1150" t="s">
        <v>122290</v>
      </c>
      <c r="EQ1150" t="s">
        <v>123508</v>
      </c>
      <c r="ER1150" t="s">
        <v>119854</v>
      </c>
      <c r="ES1150" t="s">
        <v>125882</v>
      </c>
      <c r="ET1150" t="s">
        <v>127084</v>
      </c>
      <c r="EU1150" t="s">
        <v>128312</v>
      </c>
      <c r="EV1150" t="s">
        <v>129518</v>
      </c>
      <c r="EW1150" t="s">
        <v>130731</v>
      </c>
      <c r="EX1150" t="s">
        <v>131923</v>
      </c>
      <c r="EY1150" t="s">
        <v>133098</v>
      </c>
      <c r="EZ1150" t="s">
        <v>134341</v>
      </c>
      <c r="FA1150" t="s">
        <v>135542</v>
      </c>
      <c r="FB1150" t="s">
        <v>136729</v>
      </c>
      <c r="FC1150" t="s">
        <v>137925</v>
      </c>
      <c r="FD1150" t="s">
        <v>139130</v>
      </c>
      <c r="FE1150" t="s">
        <v>140336</v>
      </c>
      <c r="FF1150" t="s">
        <v>141570</v>
      </c>
      <c r="FG1150" t="s">
        <v>142787</v>
      </c>
      <c r="FH1150" t="s">
        <v>143986</v>
      </c>
      <c r="FI1150" t="s">
        <v>145214</v>
      </c>
      <c r="FJ1150" t="s">
        <v>146472</v>
      </c>
      <c r="FK1150" t="s">
        <v>147728</v>
      </c>
      <c r="FL1150" t="s">
        <v>149012</v>
      </c>
      <c r="FM1150" t="s">
        <v>150292</v>
      </c>
      <c r="FN1150" t="s">
        <v>151550</v>
      </c>
      <c r="FO1150" t="s">
        <v>152818</v>
      </c>
      <c r="FP1150" t="s">
        <v>154098</v>
      </c>
      <c r="FQ1150" t="s">
        <v>155361</v>
      </c>
      <c r="FR1150" t="s">
        <v>156639</v>
      </c>
      <c r="FS1150" t="s">
        <v>157895</v>
      </c>
      <c r="FT1150" t="s">
        <v>159178</v>
      </c>
      <c r="FU1150" t="s">
        <v>160461</v>
      </c>
      <c r="FV1150" t="s">
        <v>161721</v>
      </c>
      <c r="FW1150" t="s">
        <v>87654</v>
      </c>
      <c r="FX1150" t="s">
        <v>164297</v>
      </c>
      <c r="FY1150" t="s">
        <v>165581</v>
      </c>
      <c r="FZ1150" t="s">
        <v>166844</v>
      </c>
      <c r="GA1150" t="s">
        <v>168124</v>
      </c>
      <c r="GB1150" t="s">
        <v>169401</v>
      </c>
      <c r="GC1150" t="s">
        <v>170695</v>
      </c>
      <c r="GD1150" t="s">
        <v>171961</v>
      </c>
      <c r="GE1150" t="s">
        <v>32591</v>
      </c>
      <c r="GF1150" t="s">
        <v>174454</v>
      </c>
      <c r="GG1150" t="s">
        <v>175747</v>
      </c>
      <c r="GH1150" t="s">
        <v>177019</v>
      </c>
      <c r="GI1150" t="s">
        <v>178284</v>
      </c>
      <c r="GJ1150" t="s">
        <v>142787</v>
      </c>
      <c r="GK1150" t="s">
        <v>2278</v>
      </c>
      <c r="GL1150" t="s">
        <v>182099</v>
      </c>
      <c r="GM1150" t="s">
        <v>183384</v>
      </c>
      <c r="GN1150" t="s">
        <v>184722</v>
      </c>
      <c r="GO1150" t="s">
        <v>185993</v>
      </c>
      <c r="GP1150" t="s">
        <v>187241</v>
      </c>
      <c r="GQ1150" t="s">
        <v>188498</v>
      </c>
      <c r="GR1150" t="s">
        <v>103793</v>
      </c>
      <c r="GS1150" t="s">
        <v>191052</v>
      </c>
      <c r="GT1150" t="s">
        <v>192301</v>
      </c>
      <c r="GU1150" t="s">
        <v>193554</v>
      </c>
      <c r="GV1150" t="s">
        <v>194821</v>
      </c>
      <c r="GW1150" t="s">
        <v>90122</v>
      </c>
      <c r="GX1150" t="s">
        <v>197297</v>
      </c>
      <c r="GZ1150" t="s">
        <v>198530</v>
      </c>
      <c r="HA1150" t="s">
        <v>199753</v>
      </c>
      <c r="HB1150" t="s">
        <v>200993</v>
      </c>
      <c r="HC1150" t="s">
        <v>202227</v>
      </c>
      <c r="HD1150" t="s">
        <v>203462</v>
      </c>
      <c r="HE1150" t="s">
        <v>204695</v>
      </c>
      <c r="HF1150" t="s">
        <v>74517</v>
      </c>
      <c r="HG1150" t="s">
        <v>143986</v>
      </c>
      <c r="HH1150" t="s">
        <v>188498</v>
      </c>
      <c r="HI1150" t="s">
        <v>209546</v>
      </c>
      <c r="HJ1150" t="s">
        <v>210799</v>
      </c>
      <c r="HK1150" t="s">
        <v>212048</v>
      </c>
      <c r="HL1150" t="s">
        <v>213258</v>
      </c>
      <c r="HM1150" t="s">
        <v>145214</v>
      </c>
      <c r="HN1150" t="s">
        <v>215764</v>
      </c>
    </row>
    <row r="1151" spans="1:222" x14ac:dyDescent="0.4">
      <c r="A1151">
        <v>1148</v>
      </c>
      <c r="B1151" s="1">
        <v>44728</v>
      </c>
      <c r="C1151">
        <v>597</v>
      </c>
      <c r="D1151" s="3">
        <f t="shared" si="17"/>
        <v>87</v>
      </c>
      <c r="G1151">
        <v>436</v>
      </c>
      <c r="H1151">
        <v>223</v>
      </c>
      <c r="I1151">
        <v>87</v>
      </c>
      <c r="J1151">
        <v>87</v>
      </c>
      <c r="K1151">
        <v>448</v>
      </c>
      <c r="L1151">
        <v>654</v>
      </c>
      <c r="M1151">
        <v>633</v>
      </c>
      <c r="N1151">
        <v>538</v>
      </c>
      <c r="O1151">
        <v>783</v>
      </c>
      <c r="P1151">
        <v>429</v>
      </c>
      <c r="Q1151">
        <v>408</v>
      </c>
      <c r="R1151">
        <v>477</v>
      </c>
      <c r="S1151">
        <v>467</v>
      </c>
      <c r="T1151">
        <v>87</v>
      </c>
      <c r="U1151">
        <v>368</v>
      </c>
      <c r="V1151">
        <v>87</v>
      </c>
      <c r="W1151">
        <v>620</v>
      </c>
      <c r="X1151">
        <v>87</v>
      </c>
      <c r="Y1151">
        <v>405</v>
      </c>
      <c r="Z1151">
        <v>85</v>
      </c>
      <c r="AA1151">
        <v>632</v>
      </c>
      <c r="AB1151">
        <v>466</v>
      </c>
      <c r="AC1151">
        <v>277</v>
      </c>
      <c r="AD1151">
        <v>306</v>
      </c>
      <c r="AE1151">
        <v>229</v>
      </c>
      <c r="AF1151">
        <v>398</v>
      </c>
      <c r="AG1151">
        <v>887</v>
      </c>
      <c r="AH1151">
        <v>893</v>
      </c>
      <c r="AI1151">
        <v>295</v>
      </c>
      <c r="AJ1151">
        <v>-76</v>
      </c>
      <c r="AK1151">
        <v>219</v>
      </c>
      <c r="AL1151">
        <v>425</v>
      </c>
      <c r="AM1151">
        <v>479</v>
      </c>
      <c r="AN1151">
        <v>371</v>
      </c>
      <c r="AO1151">
        <v>143</v>
      </c>
      <c r="AP1151">
        <v>452</v>
      </c>
      <c r="AQ1151">
        <v>87</v>
      </c>
      <c r="AR1151">
        <v>336</v>
      </c>
      <c r="AS1151">
        <v>294</v>
      </c>
      <c r="AT1151">
        <v>650</v>
      </c>
      <c r="AU1151">
        <v>426</v>
      </c>
      <c r="AV1151">
        <v>551</v>
      </c>
      <c r="AW1151">
        <v>678</v>
      </c>
      <c r="AX1151" t="s">
        <v>5936</v>
      </c>
      <c r="AY1151" t="s">
        <v>7148</v>
      </c>
      <c r="AZ1151" t="s">
        <v>8380</v>
      </c>
      <c r="BA1151" t="s">
        <v>9611</v>
      </c>
      <c r="BB1151" t="s">
        <v>10825</v>
      </c>
      <c r="BC1151" t="s">
        <v>675</v>
      </c>
      <c r="BD1151" t="s">
        <v>13285</v>
      </c>
      <c r="BE1151" t="s">
        <v>14490</v>
      </c>
      <c r="BF1151" t="s">
        <v>675</v>
      </c>
      <c r="BG1151" t="s">
        <v>675</v>
      </c>
      <c r="BH1151" t="s">
        <v>675</v>
      </c>
      <c r="BI1151" t="s">
        <v>19298</v>
      </c>
      <c r="BJ1151" t="s">
        <v>20494</v>
      </c>
      <c r="BK1151" t="s">
        <v>21706</v>
      </c>
      <c r="BL1151" t="s">
        <v>21706</v>
      </c>
      <c r="BM1151" t="s">
        <v>675</v>
      </c>
      <c r="BN1151" t="s">
        <v>25335</v>
      </c>
      <c r="BO1151" t="s">
        <v>26547</v>
      </c>
      <c r="BP1151" t="s">
        <v>27738</v>
      </c>
      <c r="BQ1151" t="s">
        <v>28941</v>
      </c>
      <c r="BR1151" t="s">
        <v>30157</v>
      </c>
      <c r="BS1151" t="s">
        <v>31380</v>
      </c>
      <c r="BT1151" t="s">
        <v>32592</v>
      </c>
      <c r="BU1151" t="s">
        <v>675</v>
      </c>
      <c r="BV1151" t="s">
        <v>35079</v>
      </c>
      <c r="BW1151" t="s">
        <v>675</v>
      </c>
      <c r="BX1151" t="s">
        <v>37509</v>
      </c>
      <c r="BY1151" t="s">
        <v>38709</v>
      </c>
      <c r="BZ1151" t="s">
        <v>39915</v>
      </c>
      <c r="CA1151" t="s">
        <v>41132</v>
      </c>
      <c r="CB1151" t="s">
        <v>42276</v>
      </c>
      <c r="CC1151" t="s">
        <v>43473</v>
      </c>
      <c r="CD1151" t="s">
        <v>675</v>
      </c>
      <c r="CE1151" t="s">
        <v>675</v>
      </c>
      <c r="CF1151" t="s">
        <v>675</v>
      </c>
      <c r="CG1151" t="s">
        <v>675</v>
      </c>
      <c r="CH1151" t="s">
        <v>675</v>
      </c>
      <c r="CI1151" t="s">
        <v>675</v>
      </c>
      <c r="CJ1151" t="s">
        <v>51961</v>
      </c>
      <c r="CK1151" t="s">
        <v>675</v>
      </c>
      <c r="CL1151" t="s">
        <v>54391</v>
      </c>
      <c r="CM1151" t="s">
        <v>55572</v>
      </c>
      <c r="CN1151" t="s">
        <v>56729</v>
      </c>
      <c r="CO1151" t="s">
        <v>55572</v>
      </c>
      <c r="CP1151" t="s">
        <v>59074</v>
      </c>
      <c r="CQ1151" t="s">
        <v>60269</v>
      </c>
      <c r="CR1151" t="s">
        <v>675</v>
      </c>
      <c r="CS1151" t="s">
        <v>62633</v>
      </c>
      <c r="CT1151" t="s">
        <v>63833</v>
      </c>
      <c r="CU1151" t="s">
        <v>675</v>
      </c>
      <c r="CV1151" t="s">
        <v>66203</v>
      </c>
      <c r="CW1151" t="s">
        <v>675</v>
      </c>
      <c r="CX1151" t="s">
        <v>675</v>
      </c>
      <c r="CY1151" s="7" t="s">
        <v>69785</v>
      </c>
      <c r="CZ1151" t="s">
        <v>70978</v>
      </c>
      <c r="DA1151" t="s">
        <v>72170</v>
      </c>
      <c r="DB1151" t="s">
        <v>73351</v>
      </c>
      <c r="DC1151" t="s">
        <v>74518</v>
      </c>
      <c r="DD1151" t="s">
        <v>75700</v>
      </c>
      <c r="DE1151" t="s">
        <v>675</v>
      </c>
      <c r="DF1151" t="s">
        <v>78090</v>
      </c>
      <c r="DG1151" t="s">
        <v>79289</v>
      </c>
      <c r="DH1151" t="s">
        <v>80489</v>
      </c>
      <c r="DI1151" t="s">
        <v>81679</v>
      </c>
      <c r="DJ1151" t="s">
        <v>19298</v>
      </c>
      <c r="DK1151" t="s">
        <v>84030</v>
      </c>
      <c r="DL1151" t="s">
        <v>85249</v>
      </c>
      <c r="DM1151" t="s">
        <v>86447</v>
      </c>
      <c r="DN1151" t="s">
        <v>87655</v>
      </c>
      <c r="DO1151" t="s">
        <v>88881</v>
      </c>
      <c r="DP1151" t="s">
        <v>90123</v>
      </c>
      <c r="DQ1151" t="s">
        <v>91366</v>
      </c>
      <c r="DR1151" t="s">
        <v>92619</v>
      </c>
      <c r="DS1151" t="s">
        <v>93838</v>
      </c>
      <c r="DT1151" t="s">
        <v>95097</v>
      </c>
      <c r="DU1151" t="s">
        <v>675</v>
      </c>
      <c r="DV1151" t="s">
        <v>675</v>
      </c>
      <c r="DW1151" t="s">
        <v>98793</v>
      </c>
      <c r="DX1151" t="s">
        <v>100030</v>
      </c>
      <c r="DY1151" t="s">
        <v>101272</v>
      </c>
      <c r="DZ1151" t="s">
        <v>102511</v>
      </c>
      <c r="EA1151" t="s">
        <v>103794</v>
      </c>
      <c r="EB1151" t="s">
        <v>105031</v>
      </c>
      <c r="EC1151" t="s">
        <v>106316</v>
      </c>
      <c r="ED1151" t="s">
        <v>107560</v>
      </c>
      <c r="EE1151" t="s">
        <v>675</v>
      </c>
      <c r="EF1151" t="s">
        <v>675</v>
      </c>
      <c r="EG1151" t="s">
        <v>675</v>
      </c>
      <c r="EH1151" t="s">
        <v>112498</v>
      </c>
      <c r="EI1151" t="s">
        <v>113736</v>
      </c>
      <c r="EJ1151" t="s">
        <v>92619</v>
      </c>
      <c r="EK1151" t="s">
        <v>116191</v>
      </c>
      <c r="EL1151" t="s">
        <v>117413</v>
      </c>
      <c r="EM1151" t="s">
        <v>118636</v>
      </c>
      <c r="EN1151" t="s">
        <v>31380</v>
      </c>
      <c r="EO1151" t="s">
        <v>121060</v>
      </c>
      <c r="EP1151" t="s">
        <v>122291</v>
      </c>
      <c r="EQ1151" t="s">
        <v>123509</v>
      </c>
      <c r="ER1151" t="s">
        <v>124716</v>
      </c>
      <c r="ES1151" t="s">
        <v>125883</v>
      </c>
      <c r="ET1151" t="s">
        <v>127085</v>
      </c>
      <c r="EU1151" t="s">
        <v>128313</v>
      </c>
      <c r="EV1151" t="s">
        <v>129519</v>
      </c>
      <c r="EW1151" t="s">
        <v>130732</v>
      </c>
      <c r="EX1151" t="s">
        <v>131924</v>
      </c>
      <c r="EY1151" t="s">
        <v>133099</v>
      </c>
      <c r="EZ1151" t="s">
        <v>134342</v>
      </c>
      <c r="FA1151" t="s">
        <v>135543</v>
      </c>
      <c r="FB1151" t="s">
        <v>136730</v>
      </c>
      <c r="FC1151" t="s">
        <v>137926</v>
      </c>
      <c r="FD1151" t="s">
        <v>139131</v>
      </c>
      <c r="FE1151" t="s">
        <v>140337</v>
      </c>
      <c r="FF1151" t="s">
        <v>141571</v>
      </c>
      <c r="FG1151" t="s">
        <v>137926</v>
      </c>
      <c r="FH1151" t="s">
        <v>88881</v>
      </c>
      <c r="FI1151" t="s">
        <v>145215</v>
      </c>
      <c r="FJ1151" t="s">
        <v>146473</v>
      </c>
      <c r="FK1151" t="s">
        <v>147729</v>
      </c>
      <c r="FL1151" t="s">
        <v>149013</v>
      </c>
      <c r="FM1151" t="s">
        <v>150293</v>
      </c>
      <c r="FN1151" t="s">
        <v>150293</v>
      </c>
      <c r="FO1151" t="s">
        <v>152819</v>
      </c>
      <c r="FP1151" t="s">
        <v>154099</v>
      </c>
      <c r="FQ1151" t="s">
        <v>675</v>
      </c>
      <c r="FR1151" t="s">
        <v>156640</v>
      </c>
      <c r="FS1151" t="s">
        <v>157896</v>
      </c>
      <c r="FT1151" t="s">
        <v>159179</v>
      </c>
      <c r="FU1151" t="s">
        <v>160462</v>
      </c>
      <c r="FV1151" t="s">
        <v>161722</v>
      </c>
      <c r="FW1151" t="s">
        <v>162997</v>
      </c>
      <c r="FX1151" t="s">
        <v>164298</v>
      </c>
      <c r="FY1151" t="s">
        <v>8380</v>
      </c>
      <c r="FZ1151" t="s">
        <v>55572</v>
      </c>
      <c r="GA1151" t="s">
        <v>168125</v>
      </c>
      <c r="GB1151" t="s">
        <v>169402</v>
      </c>
      <c r="GC1151" t="s">
        <v>170696</v>
      </c>
      <c r="GD1151" t="s">
        <v>675</v>
      </c>
      <c r="GE1151" t="s">
        <v>675</v>
      </c>
      <c r="GF1151" t="s">
        <v>174455</v>
      </c>
      <c r="GG1151" t="s">
        <v>175748</v>
      </c>
      <c r="GH1151" t="s">
        <v>177020</v>
      </c>
      <c r="GI1151" t="s">
        <v>675</v>
      </c>
      <c r="GJ1151" t="s">
        <v>179532</v>
      </c>
      <c r="GK1151" t="s">
        <v>180817</v>
      </c>
      <c r="GL1151" t="s">
        <v>675</v>
      </c>
      <c r="GM1151" t="s">
        <v>183385</v>
      </c>
      <c r="GN1151" t="s">
        <v>184723</v>
      </c>
      <c r="GO1151" t="s">
        <v>185994</v>
      </c>
      <c r="GP1151" t="s">
        <v>187242</v>
      </c>
      <c r="GQ1151" t="s">
        <v>88881</v>
      </c>
      <c r="GR1151" t="s">
        <v>136730</v>
      </c>
      <c r="GS1151" t="s">
        <v>191053</v>
      </c>
      <c r="GT1151" t="s">
        <v>192302</v>
      </c>
      <c r="GU1151" t="s">
        <v>193555</v>
      </c>
      <c r="GV1151" t="s">
        <v>194822</v>
      </c>
      <c r="GW1151" t="s">
        <v>196053</v>
      </c>
      <c r="GX1151" t="s">
        <v>197298</v>
      </c>
      <c r="GZ1151" t="s">
        <v>198531</v>
      </c>
      <c r="HA1151" t="s">
        <v>199754</v>
      </c>
      <c r="HB1151" t="s">
        <v>200994</v>
      </c>
      <c r="HC1151" t="s">
        <v>202228</v>
      </c>
      <c r="HD1151" t="s">
        <v>675</v>
      </c>
      <c r="HE1151" t="s">
        <v>675</v>
      </c>
      <c r="HF1151" t="s">
        <v>675</v>
      </c>
      <c r="HG1151" t="s">
        <v>207129</v>
      </c>
      <c r="HH1151" t="s">
        <v>7148</v>
      </c>
      <c r="HI1151" t="s">
        <v>209547</v>
      </c>
      <c r="HJ1151" t="s">
        <v>210800</v>
      </c>
      <c r="HK1151" t="s">
        <v>212049</v>
      </c>
      <c r="HL1151" t="s">
        <v>675</v>
      </c>
      <c r="HM1151" t="s">
        <v>214492</v>
      </c>
      <c r="HN1151" t="s">
        <v>215765</v>
      </c>
    </row>
    <row r="1152" spans="1:222" x14ac:dyDescent="0.4">
      <c r="A1152">
        <v>1149</v>
      </c>
      <c r="B1152" s="1">
        <v>44729</v>
      </c>
      <c r="C1152">
        <v>87</v>
      </c>
      <c r="D1152" s="3">
        <f t="shared" si="17"/>
        <v>112</v>
      </c>
      <c r="G1152">
        <v>391</v>
      </c>
      <c r="H1152">
        <v>273</v>
      </c>
      <c r="I1152">
        <v>597</v>
      </c>
      <c r="J1152">
        <v>112</v>
      </c>
      <c r="K1152">
        <v>112</v>
      </c>
      <c r="L1152">
        <v>666</v>
      </c>
      <c r="M1152">
        <v>580</v>
      </c>
      <c r="N1152">
        <v>925</v>
      </c>
      <c r="O1152">
        <v>595</v>
      </c>
      <c r="P1152">
        <v>243</v>
      </c>
      <c r="Q1152">
        <v>267</v>
      </c>
      <c r="R1152">
        <v>268</v>
      </c>
      <c r="S1152">
        <v>197</v>
      </c>
      <c r="T1152">
        <v>583</v>
      </c>
      <c r="U1152">
        <v>566</v>
      </c>
      <c r="V1152">
        <v>365</v>
      </c>
      <c r="W1152">
        <v>600</v>
      </c>
      <c r="X1152">
        <v>630</v>
      </c>
      <c r="Y1152">
        <v>358</v>
      </c>
      <c r="Z1152">
        <v>153</v>
      </c>
      <c r="AA1152">
        <v>724</v>
      </c>
      <c r="AB1152">
        <v>567</v>
      </c>
      <c r="AC1152">
        <v>607</v>
      </c>
      <c r="AD1152">
        <v>592</v>
      </c>
      <c r="AE1152">
        <v>378</v>
      </c>
      <c r="AF1152">
        <v>208</v>
      </c>
      <c r="AG1152">
        <v>909</v>
      </c>
      <c r="AH1152">
        <v>544</v>
      </c>
      <c r="AI1152">
        <v>660</v>
      </c>
      <c r="AJ1152">
        <v>112</v>
      </c>
      <c r="AK1152">
        <v>618</v>
      </c>
      <c r="AL1152">
        <v>-202</v>
      </c>
      <c r="AM1152">
        <v>614</v>
      </c>
      <c r="AN1152">
        <v>289</v>
      </c>
      <c r="AO1152">
        <v>-173</v>
      </c>
      <c r="AP1152">
        <v>733</v>
      </c>
      <c r="AQ1152">
        <v>112</v>
      </c>
      <c r="AR1152">
        <v>112</v>
      </c>
      <c r="AS1152">
        <v>587</v>
      </c>
      <c r="AT1152">
        <v>539</v>
      </c>
      <c r="AU1152">
        <v>143</v>
      </c>
      <c r="AV1152">
        <v>224</v>
      </c>
      <c r="AW1152">
        <v>826</v>
      </c>
      <c r="AX1152" t="s">
        <v>5937</v>
      </c>
      <c r="AY1152" t="s">
        <v>2511</v>
      </c>
      <c r="AZ1152" t="s">
        <v>676</v>
      </c>
      <c r="BA1152" t="s">
        <v>9612</v>
      </c>
      <c r="BB1152" t="s">
        <v>10826</v>
      </c>
      <c r="BC1152" t="s">
        <v>12045</v>
      </c>
      <c r="BD1152" t="s">
        <v>13286</v>
      </c>
      <c r="BE1152" t="s">
        <v>860</v>
      </c>
      <c r="BF1152" t="s">
        <v>15707</v>
      </c>
      <c r="BG1152" t="s">
        <v>16897</v>
      </c>
      <c r="BH1152" t="s">
        <v>18100</v>
      </c>
      <c r="BI1152" t="s">
        <v>860</v>
      </c>
      <c r="BJ1152" t="s">
        <v>20495</v>
      </c>
      <c r="BK1152" t="s">
        <v>21707</v>
      </c>
      <c r="BL1152" t="s">
        <v>22917</v>
      </c>
      <c r="BM1152" t="s">
        <v>24107</v>
      </c>
      <c r="BN1152" t="s">
        <v>860</v>
      </c>
      <c r="BO1152" t="s">
        <v>860</v>
      </c>
      <c r="BP1152" t="s">
        <v>27739</v>
      </c>
      <c r="BQ1152" t="s">
        <v>28942</v>
      </c>
      <c r="BR1152" t="s">
        <v>30158</v>
      </c>
      <c r="BS1152" t="s">
        <v>31381</v>
      </c>
      <c r="BT1152" t="s">
        <v>32593</v>
      </c>
      <c r="BU1152" t="s">
        <v>33791</v>
      </c>
      <c r="BV1152" t="s">
        <v>35080</v>
      </c>
      <c r="BW1152" t="s">
        <v>27739</v>
      </c>
      <c r="BX1152" t="s">
        <v>860</v>
      </c>
      <c r="BY1152" t="s">
        <v>38710</v>
      </c>
      <c r="BZ1152" t="s">
        <v>39916</v>
      </c>
      <c r="CA1152" t="s">
        <v>860</v>
      </c>
      <c r="CB1152" t="s">
        <v>2620</v>
      </c>
      <c r="CC1152" t="s">
        <v>43474</v>
      </c>
      <c r="CD1152" t="s">
        <v>2831</v>
      </c>
      <c r="CE1152" t="s">
        <v>45910</v>
      </c>
      <c r="CF1152" t="s">
        <v>47133</v>
      </c>
      <c r="CG1152" t="s">
        <v>48325</v>
      </c>
      <c r="CH1152" t="s">
        <v>49538</v>
      </c>
      <c r="CI1152" t="s">
        <v>50732</v>
      </c>
      <c r="CJ1152" t="s">
        <v>51962</v>
      </c>
      <c r="CK1152" t="s">
        <v>53188</v>
      </c>
      <c r="CL1152" t="s">
        <v>860</v>
      </c>
      <c r="CM1152" t="s">
        <v>55573</v>
      </c>
      <c r="CN1152" t="s">
        <v>56730</v>
      </c>
      <c r="CO1152" t="s">
        <v>57893</v>
      </c>
      <c r="CP1152" t="s">
        <v>59075</v>
      </c>
      <c r="CQ1152" t="s">
        <v>60270</v>
      </c>
      <c r="CR1152" t="s">
        <v>61444</v>
      </c>
      <c r="CS1152" t="s">
        <v>860</v>
      </c>
      <c r="CT1152" t="s">
        <v>860</v>
      </c>
      <c r="CU1152" t="s">
        <v>32593</v>
      </c>
      <c r="CV1152" t="s">
        <v>860</v>
      </c>
      <c r="CW1152" t="s">
        <v>67428</v>
      </c>
      <c r="CX1152" t="s">
        <v>68603</v>
      </c>
      <c r="CY1152" s="7" t="s">
        <v>69786</v>
      </c>
      <c r="CZ1152" t="s">
        <v>860</v>
      </c>
      <c r="DA1152" t="s">
        <v>860</v>
      </c>
      <c r="DB1152" t="s">
        <v>73352</v>
      </c>
      <c r="DC1152" t="s">
        <v>74519</v>
      </c>
      <c r="DD1152" t="s">
        <v>860</v>
      </c>
      <c r="DE1152" t="s">
        <v>76911</v>
      </c>
      <c r="DF1152" t="s">
        <v>860</v>
      </c>
      <c r="DG1152" t="s">
        <v>79290</v>
      </c>
      <c r="DH1152" t="s">
        <v>860</v>
      </c>
      <c r="DI1152" t="s">
        <v>860</v>
      </c>
      <c r="DJ1152" t="s">
        <v>82857</v>
      </c>
      <c r="DK1152" t="s">
        <v>84031</v>
      </c>
      <c r="DL1152" t="s">
        <v>85250</v>
      </c>
      <c r="DM1152" t="s">
        <v>86448</v>
      </c>
      <c r="DN1152" t="s">
        <v>87656</v>
      </c>
      <c r="DO1152" t="s">
        <v>860</v>
      </c>
      <c r="DP1152" t="s">
        <v>860</v>
      </c>
      <c r="DQ1152" t="s">
        <v>860</v>
      </c>
      <c r="DR1152" t="s">
        <v>860</v>
      </c>
      <c r="DS1152" t="s">
        <v>860</v>
      </c>
      <c r="DT1152" t="s">
        <v>86448</v>
      </c>
      <c r="DU1152" t="s">
        <v>96326</v>
      </c>
      <c r="DV1152" t="s">
        <v>860</v>
      </c>
      <c r="DW1152" t="s">
        <v>98794</v>
      </c>
      <c r="DX1152" t="s">
        <v>100031</v>
      </c>
      <c r="DY1152" t="s">
        <v>101273</v>
      </c>
      <c r="DZ1152" t="s">
        <v>102512</v>
      </c>
      <c r="EA1152" t="s">
        <v>103795</v>
      </c>
      <c r="EB1152" t="s">
        <v>105032</v>
      </c>
      <c r="EC1152" t="s">
        <v>106317</v>
      </c>
      <c r="ED1152" t="s">
        <v>107561</v>
      </c>
      <c r="EE1152" t="s">
        <v>108775</v>
      </c>
      <c r="EF1152" t="s">
        <v>860</v>
      </c>
      <c r="EG1152" t="s">
        <v>860</v>
      </c>
      <c r="EH1152" t="s">
        <v>860</v>
      </c>
      <c r="EI1152" t="s">
        <v>113737</v>
      </c>
      <c r="EJ1152" t="s">
        <v>114974</v>
      </c>
      <c r="EK1152" t="s">
        <v>116192</v>
      </c>
      <c r="EL1152" t="s">
        <v>117414</v>
      </c>
      <c r="EM1152" t="s">
        <v>118637</v>
      </c>
      <c r="EN1152" t="s">
        <v>119855</v>
      </c>
      <c r="EO1152" t="s">
        <v>121061</v>
      </c>
      <c r="EP1152" t="s">
        <v>122292</v>
      </c>
      <c r="EQ1152" t="s">
        <v>123510</v>
      </c>
      <c r="ER1152" t="s">
        <v>124717</v>
      </c>
      <c r="ES1152" t="s">
        <v>125884</v>
      </c>
      <c r="ET1152" t="s">
        <v>15707</v>
      </c>
      <c r="EU1152" t="s">
        <v>128314</v>
      </c>
      <c r="EV1152" t="s">
        <v>129520</v>
      </c>
      <c r="EW1152" t="s">
        <v>130733</v>
      </c>
      <c r="EX1152" t="s">
        <v>131925</v>
      </c>
      <c r="EY1152" t="s">
        <v>133100</v>
      </c>
      <c r="EZ1152" t="s">
        <v>134343</v>
      </c>
      <c r="FA1152" t="s">
        <v>135544</v>
      </c>
      <c r="FB1152" t="s">
        <v>860</v>
      </c>
      <c r="FC1152" t="s">
        <v>860</v>
      </c>
      <c r="FD1152" t="s">
        <v>860</v>
      </c>
      <c r="FE1152" t="s">
        <v>140338</v>
      </c>
      <c r="FF1152" t="s">
        <v>141572</v>
      </c>
      <c r="FG1152" t="s">
        <v>142788</v>
      </c>
      <c r="FH1152" t="s">
        <v>15707</v>
      </c>
      <c r="FI1152" t="s">
        <v>145216</v>
      </c>
      <c r="FJ1152" t="s">
        <v>146474</v>
      </c>
      <c r="FK1152" t="s">
        <v>147730</v>
      </c>
      <c r="FL1152" t="s">
        <v>149014</v>
      </c>
      <c r="FM1152" t="s">
        <v>150294</v>
      </c>
      <c r="FN1152" t="s">
        <v>151551</v>
      </c>
      <c r="FO1152" t="s">
        <v>152820</v>
      </c>
      <c r="FP1152" t="s">
        <v>154100</v>
      </c>
      <c r="FQ1152" t="s">
        <v>55573</v>
      </c>
      <c r="FR1152" t="s">
        <v>860</v>
      </c>
      <c r="FS1152" t="s">
        <v>157897</v>
      </c>
      <c r="FT1152" t="s">
        <v>159180</v>
      </c>
      <c r="FU1152" t="s">
        <v>160463</v>
      </c>
      <c r="FV1152" t="s">
        <v>161723</v>
      </c>
      <c r="FW1152" t="s">
        <v>860</v>
      </c>
      <c r="FX1152" t="s">
        <v>860</v>
      </c>
      <c r="FY1152" t="s">
        <v>165582</v>
      </c>
      <c r="FZ1152" t="s">
        <v>166845</v>
      </c>
      <c r="GA1152" t="s">
        <v>168126</v>
      </c>
      <c r="GB1152" t="s">
        <v>169403</v>
      </c>
      <c r="GC1152" t="s">
        <v>133100</v>
      </c>
      <c r="GD1152" t="s">
        <v>171962</v>
      </c>
      <c r="GE1152" t="s">
        <v>173212</v>
      </c>
      <c r="GF1152" t="s">
        <v>860</v>
      </c>
      <c r="GG1152" t="s">
        <v>175749</v>
      </c>
      <c r="GH1152" t="s">
        <v>177021</v>
      </c>
      <c r="GI1152" t="s">
        <v>178285</v>
      </c>
      <c r="GJ1152" t="s">
        <v>860</v>
      </c>
      <c r="GK1152" t="s">
        <v>860</v>
      </c>
      <c r="GL1152" t="s">
        <v>182100</v>
      </c>
      <c r="GM1152" t="s">
        <v>860</v>
      </c>
      <c r="GN1152" t="s">
        <v>184724</v>
      </c>
      <c r="GO1152" t="s">
        <v>185995</v>
      </c>
      <c r="GP1152" t="s">
        <v>187243</v>
      </c>
      <c r="GQ1152" t="s">
        <v>43474</v>
      </c>
      <c r="GR1152" t="s">
        <v>189766</v>
      </c>
      <c r="GS1152" t="s">
        <v>191054</v>
      </c>
      <c r="GT1152" t="s">
        <v>192303</v>
      </c>
      <c r="GU1152" t="s">
        <v>32593</v>
      </c>
      <c r="GV1152" t="s">
        <v>860</v>
      </c>
      <c r="GW1152" t="s">
        <v>196054</v>
      </c>
      <c r="GX1152" t="s">
        <v>197299</v>
      </c>
      <c r="GZ1152" t="s">
        <v>860</v>
      </c>
      <c r="HA1152" t="s">
        <v>199755</v>
      </c>
      <c r="HB1152" t="s">
        <v>200995</v>
      </c>
      <c r="HC1152" t="s">
        <v>202229</v>
      </c>
      <c r="HD1152" t="s">
        <v>860</v>
      </c>
      <c r="HE1152" t="s">
        <v>860</v>
      </c>
      <c r="HF1152" t="s">
        <v>860</v>
      </c>
      <c r="HG1152" t="s">
        <v>860</v>
      </c>
      <c r="HH1152" t="s">
        <v>208337</v>
      </c>
      <c r="HI1152" t="s">
        <v>209548</v>
      </c>
      <c r="HJ1152" t="s">
        <v>210801</v>
      </c>
      <c r="HK1152" t="s">
        <v>212050</v>
      </c>
      <c r="HL1152" t="s">
        <v>213259</v>
      </c>
      <c r="HM1152" t="s">
        <v>860</v>
      </c>
      <c r="HN1152" t="s">
        <v>860</v>
      </c>
    </row>
    <row r="1153" spans="1:222" x14ac:dyDescent="0.4">
      <c r="A1153">
        <v>1150</v>
      </c>
      <c r="B1153" s="1">
        <v>44732</v>
      </c>
      <c r="C1153">
        <v>112</v>
      </c>
      <c r="D1153" s="3">
        <f t="shared" si="17"/>
        <v>445</v>
      </c>
      <c r="G1153">
        <v>545</v>
      </c>
      <c r="H1153">
        <v>296</v>
      </c>
      <c r="I1153">
        <v>49</v>
      </c>
      <c r="J1153">
        <v>-29</v>
      </c>
      <c r="K1153">
        <v>-190</v>
      </c>
      <c r="L1153">
        <v>-73</v>
      </c>
      <c r="M1153">
        <v>115</v>
      </c>
      <c r="N1153">
        <v>323</v>
      </c>
      <c r="O1153">
        <v>135</v>
      </c>
      <c r="P1153">
        <v>58</v>
      </c>
      <c r="Q1153">
        <v>87</v>
      </c>
      <c r="R1153">
        <v>-14</v>
      </c>
      <c r="S1153">
        <v>70</v>
      </c>
      <c r="T1153">
        <v>160</v>
      </c>
      <c r="U1153">
        <v>623</v>
      </c>
      <c r="V1153">
        <v>445</v>
      </c>
      <c r="W1153">
        <v>537</v>
      </c>
      <c r="X1153">
        <v>411</v>
      </c>
      <c r="Y1153">
        <v>195</v>
      </c>
      <c r="Z1153">
        <v>445</v>
      </c>
      <c r="AA1153">
        <v>574</v>
      </c>
      <c r="AB1153">
        <v>272</v>
      </c>
      <c r="AC1153">
        <v>190</v>
      </c>
      <c r="AD1153">
        <v>102</v>
      </c>
      <c r="AE1153">
        <v>193</v>
      </c>
      <c r="AF1153">
        <v>-196</v>
      </c>
      <c r="AG1153">
        <v>497</v>
      </c>
      <c r="AH1153">
        <v>335</v>
      </c>
      <c r="AI1153">
        <v>384</v>
      </c>
      <c r="AJ1153">
        <v>144</v>
      </c>
      <c r="AK1153">
        <v>296</v>
      </c>
      <c r="AL1153">
        <v>445</v>
      </c>
      <c r="AM1153">
        <v>304</v>
      </c>
      <c r="AN1153">
        <v>272</v>
      </c>
      <c r="AO1153">
        <v>188</v>
      </c>
      <c r="AP1153">
        <v>280</v>
      </c>
      <c r="AQ1153">
        <v>638</v>
      </c>
      <c r="AR1153">
        <v>350</v>
      </c>
      <c r="AS1153">
        <v>252</v>
      </c>
      <c r="AT1153">
        <v>445</v>
      </c>
      <c r="AU1153">
        <v>-370</v>
      </c>
      <c r="AV1153">
        <v>-152</v>
      </c>
      <c r="AW1153">
        <v>298</v>
      </c>
      <c r="AX1153" t="s">
        <v>5938</v>
      </c>
      <c r="AY1153" t="s">
        <v>7149</v>
      </c>
      <c r="AZ1153" t="s">
        <v>8381</v>
      </c>
      <c r="BA1153" t="s">
        <v>9613</v>
      </c>
      <c r="BB1153" t="s">
        <v>10827</v>
      </c>
      <c r="BC1153" t="s">
        <v>12046</v>
      </c>
      <c r="BD1153" t="s">
        <v>13287</v>
      </c>
      <c r="BE1153" t="s">
        <v>14491</v>
      </c>
      <c r="BF1153" t="s">
        <v>15708</v>
      </c>
      <c r="BG1153" t="s">
        <v>16898</v>
      </c>
      <c r="BH1153" t="s">
        <v>18101</v>
      </c>
      <c r="BI1153" t="s">
        <v>19299</v>
      </c>
      <c r="BJ1153" t="s">
        <v>20496</v>
      </c>
      <c r="BK1153" t="s">
        <v>21708</v>
      </c>
      <c r="BL1153" t="s">
        <v>22918</v>
      </c>
      <c r="BM1153" t="s">
        <v>24108</v>
      </c>
      <c r="BN1153" t="s">
        <v>25336</v>
      </c>
      <c r="BO1153" t="s">
        <v>26548</v>
      </c>
      <c r="BP1153" t="s">
        <v>27740</v>
      </c>
      <c r="BQ1153" t="s">
        <v>28943</v>
      </c>
      <c r="BR1153" t="s">
        <v>30159</v>
      </c>
      <c r="BS1153" t="s">
        <v>31382</v>
      </c>
      <c r="BT1153" t="s">
        <v>32594</v>
      </c>
      <c r="BU1153" t="s">
        <v>33792</v>
      </c>
      <c r="BV1153" t="s">
        <v>35081</v>
      </c>
      <c r="BW1153" t="s">
        <v>36298</v>
      </c>
      <c r="BX1153" t="s">
        <v>37510</v>
      </c>
      <c r="BY1153" t="s">
        <v>38711</v>
      </c>
      <c r="BZ1153" t="s">
        <v>39917</v>
      </c>
      <c r="CA1153" t="s">
        <v>41133</v>
      </c>
      <c r="CB1153" t="s">
        <v>42277</v>
      </c>
      <c r="CC1153" t="s">
        <v>43475</v>
      </c>
      <c r="CD1153" t="s">
        <v>44701</v>
      </c>
      <c r="CE1153" t="s">
        <v>45911</v>
      </c>
      <c r="CF1153" t="s">
        <v>47134</v>
      </c>
      <c r="CG1153" t="s">
        <v>48326</v>
      </c>
      <c r="CH1153" t="s">
        <v>49539</v>
      </c>
      <c r="CI1153" t="s">
        <v>50733</v>
      </c>
      <c r="CJ1153" t="s">
        <v>51963</v>
      </c>
      <c r="CK1153" t="s">
        <v>53189</v>
      </c>
      <c r="CL1153" t="s">
        <v>54392</v>
      </c>
      <c r="CM1153" t="s">
        <v>4273</v>
      </c>
      <c r="CN1153" t="s">
        <v>56731</v>
      </c>
      <c r="CO1153" t="s">
        <v>57894</v>
      </c>
      <c r="CP1153" t="s">
        <v>59076</v>
      </c>
      <c r="CQ1153" t="s">
        <v>60271</v>
      </c>
      <c r="CR1153" t="s">
        <v>61445</v>
      </c>
      <c r="CS1153" t="s">
        <v>62634</v>
      </c>
      <c r="CT1153" t="s">
        <v>63834</v>
      </c>
      <c r="CU1153" t="s">
        <v>65024</v>
      </c>
      <c r="CV1153" t="s">
        <v>66204</v>
      </c>
      <c r="CW1153" t="s">
        <v>67429</v>
      </c>
      <c r="CX1153" t="s">
        <v>68604</v>
      </c>
      <c r="CY1153" s="7" t="s">
        <v>69787</v>
      </c>
      <c r="CZ1153" t="s">
        <v>70979</v>
      </c>
      <c r="DA1153" t="s">
        <v>72171</v>
      </c>
      <c r="DB1153" t="s">
        <v>73353</v>
      </c>
      <c r="DC1153" t="s">
        <v>74520</v>
      </c>
      <c r="DD1153" t="s">
        <v>75701</v>
      </c>
      <c r="DE1153" t="s">
        <v>76912</v>
      </c>
      <c r="DF1153" t="s">
        <v>78091</v>
      </c>
      <c r="DG1153" t="s">
        <v>79291</v>
      </c>
      <c r="DH1153" t="s">
        <v>80490</v>
      </c>
      <c r="DI1153" t="s">
        <v>81680</v>
      </c>
      <c r="DJ1153" t="s">
        <v>82858</v>
      </c>
      <c r="DK1153" t="s">
        <v>84032</v>
      </c>
      <c r="DL1153" t="s">
        <v>60271</v>
      </c>
      <c r="DM1153" t="s">
        <v>86449</v>
      </c>
      <c r="DN1153" t="s">
        <v>87657</v>
      </c>
      <c r="DO1153" t="s">
        <v>63834</v>
      </c>
      <c r="DP1153" t="s">
        <v>90124</v>
      </c>
      <c r="DQ1153" t="s">
        <v>91367</v>
      </c>
      <c r="DR1153" t="s">
        <v>92620</v>
      </c>
      <c r="DS1153" t="s">
        <v>93839</v>
      </c>
      <c r="DT1153" t="s">
        <v>95098</v>
      </c>
      <c r="DU1153" t="s">
        <v>96327</v>
      </c>
      <c r="DV1153" t="s">
        <v>97554</v>
      </c>
      <c r="DW1153" t="s">
        <v>30159</v>
      </c>
      <c r="DX1153" t="s">
        <v>100032</v>
      </c>
      <c r="DY1153" t="s">
        <v>101274</v>
      </c>
      <c r="DZ1153" t="s">
        <v>102513</v>
      </c>
      <c r="EA1153" t="s">
        <v>103796</v>
      </c>
      <c r="EB1153" t="s">
        <v>105033</v>
      </c>
      <c r="EC1153" t="s">
        <v>59076</v>
      </c>
      <c r="ED1153" t="s">
        <v>107562</v>
      </c>
      <c r="EE1153" t="s">
        <v>108776</v>
      </c>
      <c r="EF1153" t="s">
        <v>110021</v>
      </c>
      <c r="EG1153" t="s">
        <v>111259</v>
      </c>
      <c r="EH1153" t="s">
        <v>112499</v>
      </c>
      <c r="EI1153" t="s">
        <v>113738</v>
      </c>
      <c r="EJ1153" t="s">
        <v>114975</v>
      </c>
      <c r="EK1153" t="s">
        <v>116193</v>
      </c>
      <c r="EL1153" t="s">
        <v>117415</v>
      </c>
      <c r="EM1153" t="s">
        <v>118638</v>
      </c>
      <c r="EN1153" t="s">
        <v>119856</v>
      </c>
      <c r="EO1153" t="s">
        <v>121062</v>
      </c>
      <c r="EP1153" t="s">
        <v>122293</v>
      </c>
      <c r="EQ1153" t="s">
        <v>123511</v>
      </c>
      <c r="ER1153" t="s">
        <v>124718</v>
      </c>
      <c r="ES1153" t="s">
        <v>125885</v>
      </c>
      <c r="ET1153" t="s">
        <v>127086</v>
      </c>
      <c r="EU1153" t="s">
        <v>128315</v>
      </c>
      <c r="EV1153" t="s">
        <v>129521</v>
      </c>
      <c r="EW1153" t="s">
        <v>130734</v>
      </c>
      <c r="EX1153" t="s">
        <v>131926</v>
      </c>
      <c r="EY1153" t="s">
        <v>133101</v>
      </c>
      <c r="EZ1153" t="s">
        <v>134344</v>
      </c>
      <c r="FA1153" t="s">
        <v>135545</v>
      </c>
      <c r="FB1153" t="s">
        <v>67429</v>
      </c>
      <c r="FC1153" t="s">
        <v>137927</v>
      </c>
      <c r="FD1153" t="s">
        <v>139132</v>
      </c>
      <c r="FE1153" t="s">
        <v>60271</v>
      </c>
      <c r="FF1153" t="s">
        <v>141573</v>
      </c>
      <c r="FG1153" t="s">
        <v>142789</v>
      </c>
      <c r="FH1153" t="s">
        <v>143987</v>
      </c>
      <c r="FI1153" t="s">
        <v>78091</v>
      </c>
      <c r="FJ1153" t="s">
        <v>146475</v>
      </c>
      <c r="FK1153" t="s">
        <v>147731</v>
      </c>
      <c r="FL1153" t="s">
        <v>149015</v>
      </c>
      <c r="FM1153" t="s">
        <v>150295</v>
      </c>
      <c r="FN1153" t="s">
        <v>151552</v>
      </c>
      <c r="FO1153" t="s">
        <v>152821</v>
      </c>
      <c r="FP1153" t="s">
        <v>154101</v>
      </c>
      <c r="FQ1153" t="s">
        <v>155362</v>
      </c>
      <c r="FR1153" t="s">
        <v>156641</v>
      </c>
      <c r="FS1153" t="s">
        <v>157898</v>
      </c>
      <c r="FT1153" t="s">
        <v>159181</v>
      </c>
      <c r="FU1153" t="s">
        <v>160464</v>
      </c>
      <c r="FV1153" t="s">
        <v>161724</v>
      </c>
      <c r="FW1153" t="s">
        <v>162998</v>
      </c>
      <c r="FX1153" t="s">
        <v>164299</v>
      </c>
      <c r="FY1153" t="s">
        <v>165583</v>
      </c>
      <c r="FZ1153" t="s">
        <v>166846</v>
      </c>
      <c r="GA1153" t="s">
        <v>168127</v>
      </c>
      <c r="GB1153" t="s">
        <v>169404</v>
      </c>
      <c r="GC1153" t="s">
        <v>170697</v>
      </c>
      <c r="GD1153" t="s">
        <v>171963</v>
      </c>
      <c r="GE1153" t="s">
        <v>173213</v>
      </c>
      <c r="GF1153" t="s">
        <v>174456</v>
      </c>
      <c r="GG1153" t="s">
        <v>175750</v>
      </c>
      <c r="GH1153" t="s">
        <v>177022</v>
      </c>
      <c r="GI1153" t="s">
        <v>178286</v>
      </c>
      <c r="GJ1153" t="s">
        <v>179533</v>
      </c>
      <c r="GK1153" t="s">
        <v>180818</v>
      </c>
      <c r="GL1153" t="s">
        <v>182101</v>
      </c>
      <c r="GM1153" t="s">
        <v>183386</v>
      </c>
      <c r="GN1153" t="s">
        <v>184725</v>
      </c>
      <c r="GO1153" t="s">
        <v>185996</v>
      </c>
      <c r="GP1153" t="s">
        <v>187244</v>
      </c>
      <c r="GQ1153" t="s">
        <v>188499</v>
      </c>
      <c r="GR1153" t="s">
        <v>189767</v>
      </c>
      <c r="GS1153" t="s">
        <v>191055</v>
      </c>
      <c r="GT1153" t="s">
        <v>192304</v>
      </c>
      <c r="GU1153" t="s">
        <v>193556</v>
      </c>
      <c r="GV1153" t="s">
        <v>194823</v>
      </c>
      <c r="GW1153" t="s">
        <v>196055</v>
      </c>
      <c r="GX1153" t="s">
        <v>197300</v>
      </c>
      <c r="GZ1153" t="s">
        <v>198532</v>
      </c>
      <c r="HA1153" t="s">
        <v>199756</v>
      </c>
      <c r="HB1153" t="s">
        <v>200996</v>
      </c>
      <c r="HC1153" t="s">
        <v>202230</v>
      </c>
      <c r="HD1153" t="s">
        <v>203463</v>
      </c>
      <c r="HE1153" t="s">
        <v>204696</v>
      </c>
      <c r="HF1153" t="s">
        <v>133101</v>
      </c>
      <c r="HG1153" t="s">
        <v>207130</v>
      </c>
      <c r="HH1153" t="s">
        <v>208338</v>
      </c>
      <c r="HI1153" t="s">
        <v>209549</v>
      </c>
      <c r="HJ1153" t="s">
        <v>210802</v>
      </c>
      <c r="HK1153" t="s">
        <v>212051</v>
      </c>
      <c r="HL1153" t="s">
        <v>213260</v>
      </c>
      <c r="HM1153" t="s">
        <v>214493</v>
      </c>
      <c r="HN1153" t="s">
        <v>215766</v>
      </c>
    </row>
    <row r="1154" spans="1:222" x14ac:dyDescent="0.4">
      <c r="A1154">
        <v>1151</v>
      </c>
      <c r="B1154" s="1">
        <v>44733</v>
      </c>
      <c r="C1154">
        <v>445</v>
      </c>
      <c r="D1154" s="3">
        <f t="shared" si="17"/>
        <v>377</v>
      </c>
      <c r="G1154">
        <v>266</v>
      </c>
      <c r="H1154">
        <v>490</v>
      </c>
      <c r="I1154">
        <v>491</v>
      </c>
      <c r="J1154">
        <v>399</v>
      </c>
      <c r="K1154">
        <v>198</v>
      </c>
      <c r="L1154">
        <v>377</v>
      </c>
      <c r="M1154">
        <v>377</v>
      </c>
      <c r="N1154">
        <v>691</v>
      </c>
      <c r="O1154">
        <v>552</v>
      </c>
      <c r="P1154">
        <v>361</v>
      </c>
      <c r="Q1154">
        <v>323</v>
      </c>
      <c r="R1154">
        <v>240</v>
      </c>
      <c r="S1154">
        <v>196</v>
      </c>
      <c r="T1154">
        <v>406</v>
      </c>
      <c r="U1154">
        <v>256</v>
      </c>
      <c r="V1154">
        <v>265</v>
      </c>
      <c r="W1154">
        <v>645</v>
      </c>
      <c r="X1154">
        <v>746</v>
      </c>
      <c r="Y1154">
        <v>157</v>
      </c>
      <c r="Z1154">
        <v>239</v>
      </c>
      <c r="AA1154">
        <v>380</v>
      </c>
      <c r="AB1154">
        <v>351</v>
      </c>
      <c r="AC1154">
        <v>661</v>
      </c>
      <c r="AD1154">
        <v>403</v>
      </c>
      <c r="AE1154">
        <v>634</v>
      </c>
      <c r="AF1154">
        <v>322</v>
      </c>
      <c r="AG1154">
        <v>890</v>
      </c>
      <c r="AH1154">
        <v>520</v>
      </c>
      <c r="AI1154">
        <v>448</v>
      </c>
      <c r="AJ1154">
        <v>490</v>
      </c>
      <c r="AK1154">
        <v>653</v>
      </c>
      <c r="AL1154">
        <v>111</v>
      </c>
      <c r="AM1154">
        <v>419</v>
      </c>
      <c r="AN1154">
        <v>458</v>
      </c>
      <c r="AO1154">
        <v>377</v>
      </c>
      <c r="AP1154">
        <v>520</v>
      </c>
      <c r="AQ1154">
        <v>694</v>
      </c>
      <c r="AR1154">
        <v>495</v>
      </c>
      <c r="AS1154">
        <v>370</v>
      </c>
      <c r="AT1154">
        <v>144</v>
      </c>
      <c r="AU1154">
        <v>276</v>
      </c>
      <c r="AV1154">
        <v>293</v>
      </c>
      <c r="AW1154">
        <v>637</v>
      </c>
      <c r="AX1154" t="s">
        <v>5939</v>
      </c>
      <c r="AY1154" t="s">
        <v>7150</v>
      </c>
      <c r="AZ1154" t="s">
        <v>8382</v>
      </c>
      <c r="BA1154" t="s">
        <v>9614</v>
      </c>
      <c r="BB1154" t="s">
        <v>10828</v>
      </c>
      <c r="BC1154" t="s">
        <v>12047</v>
      </c>
      <c r="BD1154" t="s">
        <v>1116</v>
      </c>
      <c r="BE1154" t="s">
        <v>14492</v>
      </c>
      <c r="BF1154" t="s">
        <v>15709</v>
      </c>
      <c r="BG1154" t="s">
        <v>16899</v>
      </c>
      <c r="BH1154" t="s">
        <v>18102</v>
      </c>
      <c r="BI1154" t="s">
        <v>3690</v>
      </c>
      <c r="BJ1154" t="s">
        <v>20497</v>
      </c>
      <c r="BK1154" t="s">
        <v>21709</v>
      </c>
      <c r="BL1154" t="s">
        <v>22919</v>
      </c>
      <c r="BM1154" t="s">
        <v>24109</v>
      </c>
      <c r="BN1154" t="s">
        <v>25337</v>
      </c>
      <c r="BO1154" t="s">
        <v>26549</v>
      </c>
      <c r="BP1154" t="s">
        <v>27741</v>
      </c>
      <c r="BQ1154" t="s">
        <v>28944</v>
      </c>
      <c r="BR1154" t="s">
        <v>30160</v>
      </c>
      <c r="BS1154" t="s">
        <v>31383</v>
      </c>
      <c r="BT1154" t="s">
        <v>2930</v>
      </c>
      <c r="BU1154" t="s">
        <v>33793</v>
      </c>
      <c r="BV1154" t="s">
        <v>35082</v>
      </c>
      <c r="BW1154" t="s">
        <v>36299</v>
      </c>
      <c r="BX1154" t="s">
        <v>37511</v>
      </c>
      <c r="BY1154" t="s">
        <v>38712</v>
      </c>
      <c r="BZ1154" t="s">
        <v>1116</v>
      </c>
      <c r="CA1154" t="s">
        <v>41134</v>
      </c>
      <c r="CB1154" t="s">
        <v>14492</v>
      </c>
      <c r="CC1154" t="s">
        <v>43476</v>
      </c>
      <c r="CD1154" t="s">
        <v>44702</v>
      </c>
      <c r="CE1154" t="s">
        <v>45912</v>
      </c>
      <c r="CF1154" t="s">
        <v>47135</v>
      </c>
      <c r="CG1154" t="s">
        <v>48327</v>
      </c>
      <c r="CH1154" t="s">
        <v>49540</v>
      </c>
      <c r="CI1154" t="s">
        <v>50734</v>
      </c>
      <c r="CJ1154" t="s">
        <v>51964</v>
      </c>
      <c r="CK1154" t="s">
        <v>53190</v>
      </c>
      <c r="CL1154" t="s">
        <v>1116</v>
      </c>
      <c r="CM1154" t="s">
        <v>1116</v>
      </c>
      <c r="CN1154" t="s">
        <v>1116</v>
      </c>
      <c r="CO1154" t="s">
        <v>1116</v>
      </c>
      <c r="CP1154" t="s">
        <v>1116</v>
      </c>
      <c r="CQ1154" t="s">
        <v>1116</v>
      </c>
      <c r="CR1154" t="s">
        <v>61446</v>
      </c>
      <c r="CS1154" t="s">
        <v>62635</v>
      </c>
      <c r="CT1154" t="s">
        <v>63835</v>
      </c>
      <c r="CU1154" t="s">
        <v>65025</v>
      </c>
      <c r="CV1154" t="s">
        <v>66205</v>
      </c>
      <c r="CW1154" t="s">
        <v>67430</v>
      </c>
      <c r="CX1154" t="s">
        <v>68605</v>
      </c>
      <c r="CY1154" s="7" t="s">
        <v>1116</v>
      </c>
      <c r="CZ1154" t="s">
        <v>70980</v>
      </c>
      <c r="DA1154" t="s">
        <v>72172</v>
      </c>
      <c r="DB1154" t="s">
        <v>73354</v>
      </c>
      <c r="DC1154" t="s">
        <v>74521</v>
      </c>
      <c r="DD1154" t="s">
        <v>75702</v>
      </c>
      <c r="DE1154" t="s">
        <v>76913</v>
      </c>
      <c r="DF1154" t="s">
        <v>1116</v>
      </c>
      <c r="DG1154" t="s">
        <v>79292</v>
      </c>
      <c r="DH1154" t="s">
        <v>80491</v>
      </c>
      <c r="DI1154" t="s">
        <v>81681</v>
      </c>
      <c r="DJ1154" t="s">
        <v>82859</v>
      </c>
      <c r="DK1154" t="s">
        <v>84033</v>
      </c>
      <c r="DL1154" t="s">
        <v>85251</v>
      </c>
      <c r="DM1154" t="s">
        <v>86450</v>
      </c>
      <c r="DN1154" t="s">
        <v>87658</v>
      </c>
      <c r="DO1154" t="s">
        <v>88882</v>
      </c>
      <c r="DP1154" t="s">
        <v>90125</v>
      </c>
      <c r="DQ1154" t="s">
        <v>91368</v>
      </c>
      <c r="DR1154" t="s">
        <v>92621</v>
      </c>
      <c r="DS1154" t="s">
        <v>93840</v>
      </c>
      <c r="DT1154" t="s">
        <v>95099</v>
      </c>
      <c r="DU1154" t="s">
        <v>96328</v>
      </c>
      <c r="DV1154" t="s">
        <v>20497</v>
      </c>
      <c r="DW1154" t="s">
        <v>98795</v>
      </c>
      <c r="DX1154" t="s">
        <v>100033</v>
      </c>
      <c r="DY1154" t="s">
        <v>88882</v>
      </c>
      <c r="DZ1154" t="s">
        <v>102514</v>
      </c>
      <c r="EA1154" t="s">
        <v>103797</v>
      </c>
      <c r="EB1154" t="s">
        <v>105034</v>
      </c>
      <c r="EC1154" t="s">
        <v>106318</v>
      </c>
      <c r="ED1154" t="s">
        <v>1116</v>
      </c>
      <c r="EE1154" t="s">
        <v>108777</v>
      </c>
      <c r="EF1154" t="s">
        <v>110022</v>
      </c>
      <c r="EG1154" t="s">
        <v>111260</v>
      </c>
      <c r="EH1154" t="s">
        <v>112500</v>
      </c>
      <c r="EI1154" t="s">
        <v>113739</v>
      </c>
      <c r="EJ1154" t="s">
        <v>114976</v>
      </c>
      <c r="EK1154" t="s">
        <v>1116</v>
      </c>
      <c r="EL1154" t="s">
        <v>1116</v>
      </c>
      <c r="EM1154" t="s">
        <v>118639</v>
      </c>
      <c r="EN1154" t="s">
        <v>119857</v>
      </c>
      <c r="EO1154" t="s">
        <v>121063</v>
      </c>
      <c r="EP1154" t="s">
        <v>121063</v>
      </c>
      <c r="EQ1154" t="s">
        <v>123512</v>
      </c>
      <c r="ER1154" t="s">
        <v>102514</v>
      </c>
      <c r="ES1154" t="s">
        <v>125886</v>
      </c>
      <c r="ET1154" t="s">
        <v>127087</v>
      </c>
      <c r="EU1154" t="s">
        <v>128316</v>
      </c>
      <c r="EV1154" t="s">
        <v>129522</v>
      </c>
      <c r="EW1154" t="s">
        <v>130735</v>
      </c>
      <c r="EX1154" t="s">
        <v>119857</v>
      </c>
      <c r="EY1154" t="s">
        <v>133102</v>
      </c>
      <c r="EZ1154" t="s">
        <v>134345</v>
      </c>
      <c r="FA1154" t="s">
        <v>135546</v>
      </c>
      <c r="FB1154" t="s">
        <v>80491</v>
      </c>
      <c r="FC1154" t="s">
        <v>137928</v>
      </c>
      <c r="FD1154" t="s">
        <v>139133</v>
      </c>
      <c r="FE1154" t="s">
        <v>140339</v>
      </c>
      <c r="FF1154" t="s">
        <v>1116</v>
      </c>
      <c r="FG1154" t="s">
        <v>1116</v>
      </c>
      <c r="FH1154" t="s">
        <v>1116</v>
      </c>
      <c r="FI1154" t="s">
        <v>145217</v>
      </c>
      <c r="FJ1154" t="s">
        <v>105034</v>
      </c>
      <c r="FK1154" t="s">
        <v>147732</v>
      </c>
      <c r="FL1154" t="s">
        <v>149016</v>
      </c>
      <c r="FM1154" t="s">
        <v>150296</v>
      </c>
      <c r="FN1154" t="s">
        <v>151553</v>
      </c>
      <c r="FO1154" t="s">
        <v>152822</v>
      </c>
      <c r="FP1154" t="s">
        <v>154102</v>
      </c>
      <c r="FQ1154" t="s">
        <v>155363</v>
      </c>
      <c r="FR1154" t="s">
        <v>156642</v>
      </c>
      <c r="FS1154" t="s">
        <v>157899</v>
      </c>
      <c r="FT1154" t="s">
        <v>159182</v>
      </c>
      <c r="FU1154" t="s">
        <v>160465</v>
      </c>
      <c r="FV1154" t="s">
        <v>114976</v>
      </c>
      <c r="FW1154" t="s">
        <v>150296</v>
      </c>
      <c r="FX1154" t="s">
        <v>164300</v>
      </c>
      <c r="FY1154" t="s">
        <v>165584</v>
      </c>
      <c r="FZ1154" t="s">
        <v>166847</v>
      </c>
      <c r="GA1154" t="s">
        <v>168128</v>
      </c>
      <c r="GB1154" t="s">
        <v>169405</v>
      </c>
      <c r="GC1154" t="s">
        <v>170698</v>
      </c>
      <c r="GD1154" t="s">
        <v>171964</v>
      </c>
      <c r="GE1154" t="s">
        <v>173214</v>
      </c>
      <c r="GF1154" t="s">
        <v>174457</v>
      </c>
      <c r="GG1154" t="s">
        <v>175751</v>
      </c>
      <c r="GH1154" t="s">
        <v>177023</v>
      </c>
      <c r="GI1154" t="s">
        <v>178287</v>
      </c>
      <c r="GJ1154" t="s">
        <v>179534</v>
      </c>
      <c r="GK1154" t="s">
        <v>180819</v>
      </c>
      <c r="GL1154" t="s">
        <v>182102</v>
      </c>
      <c r="GM1154" t="s">
        <v>1116</v>
      </c>
      <c r="GN1154" t="s">
        <v>184726</v>
      </c>
      <c r="GO1154" t="s">
        <v>134345</v>
      </c>
      <c r="GP1154" t="s">
        <v>1116</v>
      </c>
      <c r="GQ1154" t="s">
        <v>188500</v>
      </c>
      <c r="GR1154" t="s">
        <v>189768</v>
      </c>
      <c r="GS1154" t="s">
        <v>191056</v>
      </c>
      <c r="GT1154" t="s">
        <v>192305</v>
      </c>
      <c r="GU1154" t="s">
        <v>193557</v>
      </c>
      <c r="GV1154" t="s">
        <v>194824</v>
      </c>
      <c r="GW1154" t="s">
        <v>196056</v>
      </c>
      <c r="GX1154" t="s">
        <v>197301</v>
      </c>
      <c r="GZ1154" t="s">
        <v>198533</v>
      </c>
      <c r="HA1154" t="s">
        <v>199757</v>
      </c>
      <c r="HB1154" t="s">
        <v>200997</v>
      </c>
      <c r="HC1154" t="s">
        <v>202231</v>
      </c>
      <c r="HD1154" t="s">
        <v>30160</v>
      </c>
      <c r="HE1154" t="s">
        <v>204697</v>
      </c>
      <c r="HF1154" t="s">
        <v>205901</v>
      </c>
      <c r="HG1154" t="s">
        <v>207131</v>
      </c>
      <c r="HH1154" t="s">
        <v>208339</v>
      </c>
      <c r="HI1154" t="s">
        <v>28944</v>
      </c>
      <c r="HJ1154" t="s">
        <v>210803</v>
      </c>
      <c r="HK1154" t="s">
        <v>212052</v>
      </c>
      <c r="HL1154" t="s">
        <v>213261</v>
      </c>
      <c r="HM1154" t="s">
        <v>214494</v>
      </c>
      <c r="HN1154" t="s">
        <v>215767</v>
      </c>
    </row>
    <row r="1155" spans="1:222" x14ac:dyDescent="0.4">
      <c r="A1155">
        <v>1152</v>
      </c>
      <c r="B1155" s="1">
        <v>44734</v>
      </c>
      <c r="C1155">
        <v>377</v>
      </c>
      <c r="D1155" s="3">
        <f t="shared" si="17"/>
        <v>844</v>
      </c>
      <c r="G1155">
        <v>494</v>
      </c>
      <c r="H1155">
        <v>234</v>
      </c>
      <c r="I1155">
        <v>263</v>
      </c>
      <c r="J1155">
        <v>117</v>
      </c>
      <c r="K1155">
        <v>175</v>
      </c>
      <c r="L1155">
        <v>385</v>
      </c>
      <c r="M1155">
        <v>566</v>
      </c>
      <c r="N1155">
        <v>695</v>
      </c>
      <c r="O1155">
        <v>432</v>
      </c>
      <c r="P1155">
        <v>632</v>
      </c>
      <c r="Q1155">
        <v>579</v>
      </c>
      <c r="R1155">
        <v>457</v>
      </c>
      <c r="S1155">
        <v>624</v>
      </c>
      <c r="T1155">
        <v>442</v>
      </c>
      <c r="U1155">
        <v>350</v>
      </c>
      <c r="V1155">
        <v>273</v>
      </c>
      <c r="W1155">
        <v>414</v>
      </c>
      <c r="X1155">
        <v>629</v>
      </c>
      <c r="Y1155">
        <v>-54</v>
      </c>
      <c r="Z1155">
        <v>-38</v>
      </c>
      <c r="AA1155">
        <v>844</v>
      </c>
      <c r="AB1155">
        <v>844</v>
      </c>
      <c r="AC1155">
        <v>599</v>
      </c>
      <c r="AD1155">
        <v>568</v>
      </c>
      <c r="AE1155">
        <v>463</v>
      </c>
      <c r="AF1155">
        <v>137</v>
      </c>
      <c r="AG1155">
        <v>802</v>
      </c>
      <c r="AH1155">
        <v>554</v>
      </c>
      <c r="AI1155">
        <v>158</v>
      </c>
      <c r="AJ1155">
        <v>675</v>
      </c>
      <c r="AK1155">
        <v>369</v>
      </c>
      <c r="AL1155">
        <v>408</v>
      </c>
      <c r="AM1155">
        <v>844</v>
      </c>
      <c r="AN1155">
        <v>844</v>
      </c>
      <c r="AO1155">
        <v>317</v>
      </c>
      <c r="AP1155">
        <v>625</v>
      </c>
      <c r="AQ1155">
        <v>603</v>
      </c>
      <c r="AR1155">
        <v>266</v>
      </c>
      <c r="AS1155">
        <v>254</v>
      </c>
      <c r="AT1155">
        <v>1028</v>
      </c>
      <c r="AU1155">
        <v>331</v>
      </c>
      <c r="AV1155">
        <v>311</v>
      </c>
      <c r="AW1155">
        <v>602</v>
      </c>
      <c r="AX1155" t="s">
        <v>5940</v>
      </c>
      <c r="AY1155" t="s">
        <v>7151</v>
      </c>
      <c r="AZ1155" t="s">
        <v>8383</v>
      </c>
      <c r="BA1155" t="s">
        <v>4274</v>
      </c>
      <c r="BB1155" t="s">
        <v>10829</v>
      </c>
      <c r="BC1155" t="s">
        <v>12048</v>
      </c>
      <c r="BD1155" t="s">
        <v>13288</v>
      </c>
      <c r="BE1155" t="s">
        <v>2931</v>
      </c>
      <c r="BF1155" t="s">
        <v>15710</v>
      </c>
      <c r="BG1155" t="s">
        <v>16900</v>
      </c>
      <c r="BH1155" t="s">
        <v>18103</v>
      </c>
      <c r="BI1155" t="s">
        <v>2931</v>
      </c>
      <c r="BJ1155" t="s">
        <v>20498</v>
      </c>
      <c r="BK1155" t="s">
        <v>21710</v>
      </c>
      <c r="BL1155" t="s">
        <v>22920</v>
      </c>
      <c r="BM1155" t="s">
        <v>2931</v>
      </c>
      <c r="BN1155" t="s">
        <v>1117</v>
      </c>
      <c r="BO1155" t="s">
        <v>26550</v>
      </c>
      <c r="BP1155" t="s">
        <v>2931</v>
      </c>
      <c r="BQ1155" t="s">
        <v>28945</v>
      </c>
      <c r="BR1155" t="s">
        <v>2931</v>
      </c>
      <c r="BS1155" t="s">
        <v>31384</v>
      </c>
      <c r="BT1155" t="s">
        <v>32595</v>
      </c>
      <c r="BU1155" t="s">
        <v>33794</v>
      </c>
      <c r="BV1155" t="s">
        <v>35083</v>
      </c>
      <c r="BW1155" t="s">
        <v>36300</v>
      </c>
      <c r="BX1155" t="s">
        <v>37512</v>
      </c>
      <c r="BY1155" t="s">
        <v>38713</v>
      </c>
      <c r="BZ1155" t="s">
        <v>39918</v>
      </c>
      <c r="CA1155" t="s">
        <v>3792</v>
      </c>
      <c r="CB1155" t="s">
        <v>42278</v>
      </c>
      <c r="CC1155" t="s">
        <v>43477</v>
      </c>
      <c r="CD1155" t="s">
        <v>2931</v>
      </c>
      <c r="CE1155" t="s">
        <v>35083</v>
      </c>
      <c r="CF1155" t="s">
        <v>47136</v>
      </c>
      <c r="CG1155" t="s">
        <v>48328</v>
      </c>
      <c r="CH1155" t="s">
        <v>49541</v>
      </c>
      <c r="CI1155" t="s">
        <v>50735</v>
      </c>
      <c r="CJ1155" t="s">
        <v>7151</v>
      </c>
      <c r="CK1155" t="s">
        <v>2931</v>
      </c>
      <c r="CL1155" t="s">
        <v>2931</v>
      </c>
      <c r="CM1155" t="s">
        <v>2931</v>
      </c>
      <c r="CN1155" t="s">
        <v>2931</v>
      </c>
      <c r="CO1155" t="s">
        <v>2931</v>
      </c>
      <c r="CP1155" t="s">
        <v>2931</v>
      </c>
      <c r="CQ1155" t="s">
        <v>60272</v>
      </c>
      <c r="CR1155" t="s">
        <v>2931</v>
      </c>
      <c r="CS1155" t="s">
        <v>62636</v>
      </c>
      <c r="CT1155" t="s">
        <v>63836</v>
      </c>
      <c r="CU1155" t="s">
        <v>65026</v>
      </c>
      <c r="CV1155" t="s">
        <v>66206</v>
      </c>
      <c r="CW1155" t="s">
        <v>2512</v>
      </c>
      <c r="CX1155" t="s">
        <v>2621</v>
      </c>
      <c r="CY1155" s="7" t="s">
        <v>69788</v>
      </c>
      <c r="CZ1155" t="s">
        <v>70981</v>
      </c>
      <c r="DA1155" t="s">
        <v>72173</v>
      </c>
      <c r="DB1155" t="s">
        <v>73355</v>
      </c>
      <c r="DC1155" t="s">
        <v>74522</v>
      </c>
      <c r="DD1155" t="s">
        <v>75703</v>
      </c>
      <c r="DE1155" t="s">
        <v>76914</v>
      </c>
      <c r="DF1155" t="s">
        <v>78092</v>
      </c>
      <c r="DG1155" t="s">
        <v>79293</v>
      </c>
      <c r="DH1155" t="s">
        <v>80492</v>
      </c>
      <c r="DI1155" t="s">
        <v>81682</v>
      </c>
      <c r="DJ1155" t="s">
        <v>82860</v>
      </c>
      <c r="DK1155" t="s">
        <v>84034</v>
      </c>
      <c r="DL1155" t="s">
        <v>2931</v>
      </c>
      <c r="DM1155" t="s">
        <v>86451</v>
      </c>
      <c r="DN1155" t="s">
        <v>87659</v>
      </c>
      <c r="DO1155" t="s">
        <v>2931</v>
      </c>
      <c r="DP1155" t="s">
        <v>90126</v>
      </c>
      <c r="DQ1155" t="s">
        <v>91369</v>
      </c>
      <c r="DR1155" t="s">
        <v>92622</v>
      </c>
      <c r="DS1155" t="s">
        <v>93841</v>
      </c>
      <c r="DT1155" t="s">
        <v>2931</v>
      </c>
      <c r="DU1155" t="s">
        <v>2931</v>
      </c>
      <c r="DV1155" t="s">
        <v>97555</v>
      </c>
      <c r="DW1155" t="s">
        <v>98796</v>
      </c>
      <c r="DX1155" t="s">
        <v>100034</v>
      </c>
      <c r="DY1155" t="s">
        <v>101275</v>
      </c>
      <c r="DZ1155" t="s">
        <v>102515</v>
      </c>
      <c r="EA1155" t="s">
        <v>103798</v>
      </c>
      <c r="EB1155" t="s">
        <v>21710</v>
      </c>
      <c r="EC1155" t="s">
        <v>106319</v>
      </c>
      <c r="ED1155" t="s">
        <v>107563</v>
      </c>
      <c r="EE1155" t="s">
        <v>108778</v>
      </c>
      <c r="EF1155" t="s">
        <v>110023</v>
      </c>
      <c r="EG1155" t="s">
        <v>111261</v>
      </c>
      <c r="EH1155" t="s">
        <v>62636</v>
      </c>
      <c r="EI1155" t="s">
        <v>113740</v>
      </c>
      <c r="EJ1155" t="s">
        <v>114977</v>
      </c>
      <c r="EK1155" t="s">
        <v>116194</v>
      </c>
      <c r="EL1155" t="s">
        <v>117416</v>
      </c>
      <c r="EM1155" t="s">
        <v>118640</v>
      </c>
      <c r="EN1155" t="s">
        <v>2931</v>
      </c>
      <c r="EO1155" t="s">
        <v>121064</v>
      </c>
      <c r="EP1155" t="s">
        <v>122294</v>
      </c>
      <c r="EQ1155" t="s">
        <v>123513</v>
      </c>
      <c r="ER1155" t="s">
        <v>2931</v>
      </c>
      <c r="ES1155" t="s">
        <v>125887</v>
      </c>
      <c r="ET1155" t="s">
        <v>127088</v>
      </c>
      <c r="EU1155" t="s">
        <v>128317</v>
      </c>
      <c r="EV1155" t="s">
        <v>129523</v>
      </c>
      <c r="EW1155" t="s">
        <v>130736</v>
      </c>
      <c r="EX1155" t="s">
        <v>131927</v>
      </c>
      <c r="EY1155" t="s">
        <v>133103</v>
      </c>
      <c r="EZ1155" t="s">
        <v>2931</v>
      </c>
      <c r="FA1155" t="s">
        <v>117416</v>
      </c>
      <c r="FB1155" t="s">
        <v>136731</v>
      </c>
      <c r="FC1155" t="s">
        <v>2931</v>
      </c>
      <c r="FD1155" t="s">
        <v>2931</v>
      </c>
      <c r="FE1155" t="s">
        <v>140340</v>
      </c>
      <c r="FF1155" t="s">
        <v>141574</v>
      </c>
      <c r="FG1155" t="s">
        <v>142790</v>
      </c>
      <c r="FH1155" t="s">
        <v>143988</v>
      </c>
      <c r="FI1155" t="s">
        <v>110023</v>
      </c>
      <c r="FJ1155" t="s">
        <v>146476</v>
      </c>
      <c r="FK1155" t="s">
        <v>147733</v>
      </c>
      <c r="FL1155" t="s">
        <v>33794</v>
      </c>
      <c r="FM1155" t="s">
        <v>150297</v>
      </c>
      <c r="FN1155" t="s">
        <v>151554</v>
      </c>
      <c r="FO1155" t="s">
        <v>152823</v>
      </c>
      <c r="FP1155" t="s">
        <v>154103</v>
      </c>
      <c r="FQ1155" t="s">
        <v>155364</v>
      </c>
      <c r="FR1155" t="s">
        <v>156643</v>
      </c>
      <c r="FS1155" t="s">
        <v>157900</v>
      </c>
      <c r="FT1155" t="s">
        <v>159183</v>
      </c>
      <c r="FU1155" t="s">
        <v>160466</v>
      </c>
      <c r="FV1155" t="s">
        <v>161725</v>
      </c>
      <c r="FW1155" t="s">
        <v>162999</v>
      </c>
      <c r="FX1155" t="s">
        <v>164301</v>
      </c>
      <c r="FY1155" t="s">
        <v>33794</v>
      </c>
      <c r="FZ1155" t="s">
        <v>166848</v>
      </c>
      <c r="GA1155" t="s">
        <v>168129</v>
      </c>
      <c r="GB1155" t="s">
        <v>169406</v>
      </c>
      <c r="GC1155" t="s">
        <v>170699</v>
      </c>
      <c r="GD1155" t="s">
        <v>171965</v>
      </c>
      <c r="GE1155" t="s">
        <v>173215</v>
      </c>
      <c r="GF1155" t="s">
        <v>174458</v>
      </c>
      <c r="GG1155" t="s">
        <v>175752</v>
      </c>
      <c r="GH1155" t="s">
        <v>177024</v>
      </c>
      <c r="GI1155" t="s">
        <v>178288</v>
      </c>
      <c r="GJ1155" t="s">
        <v>2931</v>
      </c>
      <c r="GK1155" t="s">
        <v>2931</v>
      </c>
      <c r="GL1155" t="s">
        <v>182103</v>
      </c>
      <c r="GM1155" t="s">
        <v>183387</v>
      </c>
      <c r="GN1155" t="s">
        <v>72173</v>
      </c>
      <c r="GO1155" t="s">
        <v>185997</v>
      </c>
      <c r="GP1155" t="s">
        <v>187245</v>
      </c>
      <c r="GQ1155" t="s">
        <v>188501</v>
      </c>
      <c r="GR1155" t="s">
        <v>189769</v>
      </c>
      <c r="GS1155" t="s">
        <v>2931</v>
      </c>
      <c r="GT1155" t="s">
        <v>192306</v>
      </c>
      <c r="GU1155" t="s">
        <v>193558</v>
      </c>
      <c r="GV1155" t="s">
        <v>194825</v>
      </c>
      <c r="GW1155" t="s">
        <v>2931</v>
      </c>
      <c r="GX1155" t="s">
        <v>2931</v>
      </c>
      <c r="GZ1155" t="s">
        <v>128317</v>
      </c>
      <c r="HA1155" t="s">
        <v>199758</v>
      </c>
      <c r="HB1155" t="s">
        <v>200998</v>
      </c>
      <c r="HC1155" t="s">
        <v>202232</v>
      </c>
      <c r="HD1155" t="s">
        <v>2931</v>
      </c>
      <c r="HE1155" t="s">
        <v>2931</v>
      </c>
      <c r="HF1155" t="s">
        <v>2931</v>
      </c>
      <c r="HG1155" t="s">
        <v>7151</v>
      </c>
      <c r="HH1155" t="s">
        <v>208340</v>
      </c>
      <c r="HI1155" t="s">
        <v>209550</v>
      </c>
      <c r="HJ1155" t="s">
        <v>210804</v>
      </c>
      <c r="HK1155" t="s">
        <v>212053</v>
      </c>
      <c r="HL1155" t="s">
        <v>173215</v>
      </c>
      <c r="HM1155" t="s">
        <v>214495</v>
      </c>
      <c r="HN1155" t="s">
        <v>215768</v>
      </c>
    </row>
    <row r="1156" spans="1:222" x14ac:dyDescent="0.4">
      <c r="A1156">
        <v>1153</v>
      </c>
      <c r="B1156" s="1">
        <v>44735</v>
      </c>
      <c r="C1156">
        <v>844</v>
      </c>
      <c r="D1156" s="3">
        <f t="shared" ref="D1156:D1219" si="18">C1157</f>
        <v>959</v>
      </c>
      <c r="G1156">
        <v>835</v>
      </c>
      <c r="H1156">
        <v>494</v>
      </c>
      <c r="I1156">
        <v>709</v>
      </c>
      <c r="J1156">
        <v>446</v>
      </c>
      <c r="K1156">
        <v>305</v>
      </c>
      <c r="L1156">
        <v>689</v>
      </c>
      <c r="M1156">
        <v>580</v>
      </c>
      <c r="N1156">
        <v>900</v>
      </c>
      <c r="O1156">
        <v>863</v>
      </c>
      <c r="P1156">
        <v>809</v>
      </c>
      <c r="Q1156">
        <v>777</v>
      </c>
      <c r="R1156">
        <v>763</v>
      </c>
      <c r="S1156">
        <v>755</v>
      </c>
      <c r="T1156">
        <v>654</v>
      </c>
      <c r="U1156">
        <v>463</v>
      </c>
      <c r="V1156">
        <v>489</v>
      </c>
      <c r="W1156">
        <v>570</v>
      </c>
      <c r="X1156">
        <v>959</v>
      </c>
      <c r="Y1156">
        <v>428</v>
      </c>
      <c r="Z1156">
        <v>270</v>
      </c>
      <c r="AA1156">
        <v>1068</v>
      </c>
      <c r="AB1156">
        <v>801</v>
      </c>
      <c r="AC1156">
        <v>587</v>
      </c>
      <c r="AD1156">
        <v>248</v>
      </c>
      <c r="AE1156">
        <v>577</v>
      </c>
      <c r="AF1156">
        <v>96</v>
      </c>
      <c r="AG1156">
        <v>1090</v>
      </c>
      <c r="AH1156">
        <v>752</v>
      </c>
      <c r="AI1156">
        <v>505</v>
      </c>
      <c r="AJ1156">
        <v>153</v>
      </c>
      <c r="AK1156">
        <v>220</v>
      </c>
      <c r="AL1156">
        <v>356</v>
      </c>
      <c r="AM1156">
        <v>261</v>
      </c>
      <c r="AN1156">
        <v>959</v>
      </c>
      <c r="AO1156">
        <v>284</v>
      </c>
      <c r="AP1156">
        <v>210</v>
      </c>
      <c r="AQ1156">
        <v>944</v>
      </c>
      <c r="AR1156">
        <v>919</v>
      </c>
      <c r="AS1156">
        <v>346</v>
      </c>
      <c r="AT1156">
        <v>583</v>
      </c>
      <c r="AU1156">
        <v>442</v>
      </c>
      <c r="AV1156">
        <v>596</v>
      </c>
      <c r="AW1156">
        <v>779</v>
      </c>
      <c r="AX1156" t="s">
        <v>5941</v>
      </c>
      <c r="AY1156" t="s">
        <v>7152</v>
      </c>
      <c r="AZ1156" t="s">
        <v>8384</v>
      </c>
      <c r="BA1156" t="s">
        <v>9615</v>
      </c>
      <c r="BB1156" t="s">
        <v>10830</v>
      </c>
      <c r="BC1156" t="s">
        <v>12049</v>
      </c>
      <c r="BD1156" t="s">
        <v>2622</v>
      </c>
      <c r="BE1156" t="s">
        <v>14493</v>
      </c>
      <c r="BF1156" t="s">
        <v>15711</v>
      </c>
      <c r="BG1156" t="s">
        <v>16901</v>
      </c>
      <c r="BH1156" t="s">
        <v>18104</v>
      </c>
      <c r="BI1156" t="s">
        <v>19300</v>
      </c>
      <c r="BJ1156" t="s">
        <v>20499</v>
      </c>
      <c r="BK1156" t="s">
        <v>21711</v>
      </c>
      <c r="BL1156" t="s">
        <v>22921</v>
      </c>
      <c r="BM1156" t="s">
        <v>24110</v>
      </c>
      <c r="BN1156" t="s">
        <v>25338</v>
      </c>
      <c r="BO1156" t="s">
        <v>26551</v>
      </c>
      <c r="BP1156" t="s">
        <v>27742</v>
      </c>
      <c r="BQ1156" t="s">
        <v>2622</v>
      </c>
      <c r="BR1156" t="s">
        <v>30161</v>
      </c>
      <c r="BS1156" t="s">
        <v>31385</v>
      </c>
      <c r="BT1156" t="s">
        <v>32596</v>
      </c>
      <c r="BU1156" t="s">
        <v>33795</v>
      </c>
      <c r="BV1156" t="s">
        <v>35084</v>
      </c>
      <c r="BW1156" t="s">
        <v>36301</v>
      </c>
      <c r="BX1156" t="s">
        <v>37513</v>
      </c>
      <c r="BY1156" t="s">
        <v>38714</v>
      </c>
      <c r="BZ1156" t="s">
        <v>39919</v>
      </c>
      <c r="CA1156" t="s">
        <v>41135</v>
      </c>
      <c r="CB1156" t="s">
        <v>2622</v>
      </c>
      <c r="CC1156" t="s">
        <v>43478</v>
      </c>
      <c r="CD1156" t="s">
        <v>44703</v>
      </c>
      <c r="CE1156" t="s">
        <v>45913</v>
      </c>
      <c r="CF1156" t="s">
        <v>21711</v>
      </c>
      <c r="CG1156" t="s">
        <v>48329</v>
      </c>
      <c r="CH1156" t="s">
        <v>33795</v>
      </c>
      <c r="CI1156" t="s">
        <v>50736</v>
      </c>
      <c r="CJ1156" t="s">
        <v>51965</v>
      </c>
      <c r="CK1156" t="s">
        <v>53191</v>
      </c>
      <c r="CL1156" t="s">
        <v>54393</v>
      </c>
      <c r="CM1156" t="s">
        <v>55574</v>
      </c>
      <c r="CN1156" t="s">
        <v>56732</v>
      </c>
      <c r="CO1156" t="s">
        <v>57895</v>
      </c>
      <c r="CP1156" t="s">
        <v>59077</v>
      </c>
      <c r="CQ1156" t="s">
        <v>60273</v>
      </c>
      <c r="CR1156" t="s">
        <v>19300</v>
      </c>
      <c r="CS1156" t="s">
        <v>2622</v>
      </c>
      <c r="CT1156" t="s">
        <v>2622</v>
      </c>
      <c r="CU1156" t="s">
        <v>65027</v>
      </c>
      <c r="CV1156" t="s">
        <v>66207</v>
      </c>
      <c r="CW1156" t="s">
        <v>2622</v>
      </c>
      <c r="CX1156" t="s">
        <v>2622</v>
      </c>
      <c r="CY1156" s="7" t="s">
        <v>69789</v>
      </c>
      <c r="CZ1156" t="s">
        <v>70982</v>
      </c>
      <c r="DA1156" t="s">
        <v>72174</v>
      </c>
      <c r="DB1156" t="s">
        <v>2622</v>
      </c>
      <c r="DC1156" t="s">
        <v>74523</v>
      </c>
      <c r="DD1156" t="s">
        <v>75704</v>
      </c>
      <c r="DE1156" t="s">
        <v>76915</v>
      </c>
      <c r="DF1156" t="s">
        <v>78093</v>
      </c>
      <c r="DG1156" t="s">
        <v>3691</v>
      </c>
      <c r="DH1156" t="s">
        <v>80493</v>
      </c>
      <c r="DI1156" t="s">
        <v>81683</v>
      </c>
      <c r="DJ1156" t="s">
        <v>37513</v>
      </c>
      <c r="DK1156" t="s">
        <v>70982</v>
      </c>
      <c r="DL1156" t="s">
        <v>85252</v>
      </c>
      <c r="DM1156" t="s">
        <v>86452</v>
      </c>
      <c r="DN1156" t="s">
        <v>87660</v>
      </c>
      <c r="DO1156" t="s">
        <v>88883</v>
      </c>
      <c r="DP1156" t="s">
        <v>90127</v>
      </c>
      <c r="DQ1156" t="s">
        <v>91370</v>
      </c>
      <c r="DR1156" t="s">
        <v>92623</v>
      </c>
      <c r="DS1156" t="s">
        <v>93842</v>
      </c>
      <c r="DT1156" t="s">
        <v>95100</v>
      </c>
      <c r="DU1156" t="s">
        <v>96329</v>
      </c>
      <c r="DV1156" t="s">
        <v>97556</v>
      </c>
      <c r="DW1156" t="s">
        <v>98797</v>
      </c>
      <c r="DX1156" t="s">
        <v>100035</v>
      </c>
      <c r="DY1156" t="s">
        <v>101276</v>
      </c>
      <c r="DZ1156" t="s">
        <v>102516</v>
      </c>
      <c r="EA1156" t="s">
        <v>103799</v>
      </c>
      <c r="EB1156" t="s">
        <v>105035</v>
      </c>
      <c r="EC1156" t="s">
        <v>14493</v>
      </c>
      <c r="ED1156" t="s">
        <v>2622</v>
      </c>
      <c r="EE1156" t="s">
        <v>108779</v>
      </c>
      <c r="EF1156" t="s">
        <v>110024</v>
      </c>
      <c r="EG1156" t="s">
        <v>111262</v>
      </c>
      <c r="EH1156" t="s">
        <v>112501</v>
      </c>
      <c r="EI1156" t="s">
        <v>113741</v>
      </c>
      <c r="EJ1156" t="s">
        <v>114978</v>
      </c>
      <c r="EK1156" t="s">
        <v>116195</v>
      </c>
      <c r="EL1156" t="s">
        <v>117417</v>
      </c>
      <c r="EM1156" t="s">
        <v>118641</v>
      </c>
      <c r="EN1156" t="s">
        <v>119858</v>
      </c>
      <c r="EO1156" t="s">
        <v>121065</v>
      </c>
      <c r="EP1156" t="s">
        <v>122295</v>
      </c>
      <c r="EQ1156" t="s">
        <v>85252</v>
      </c>
      <c r="ER1156" t="s">
        <v>124719</v>
      </c>
      <c r="ES1156" t="s">
        <v>125888</v>
      </c>
      <c r="ET1156" t="s">
        <v>127089</v>
      </c>
      <c r="EU1156" t="s">
        <v>128318</v>
      </c>
      <c r="EV1156" t="s">
        <v>129524</v>
      </c>
      <c r="EW1156" t="s">
        <v>111262</v>
      </c>
      <c r="EX1156" t="s">
        <v>131928</v>
      </c>
      <c r="EY1156" t="s">
        <v>133104</v>
      </c>
      <c r="EZ1156" t="s">
        <v>134346</v>
      </c>
      <c r="FA1156" t="s">
        <v>135547</v>
      </c>
      <c r="FB1156" t="s">
        <v>136732</v>
      </c>
      <c r="FC1156" t="s">
        <v>137929</v>
      </c>
      <c r="FD1156" t="s">
        <v>139134</v>
      </c>
      <c r="FE1156" t="s">
        <v>140341</v>
      </c>
      <c r="FF1156" t="s">
        <v>141575</v>
      </c>
      <c r="FG1156" t="s">
        <v>142791</v>
      </c>
      <c r="FH1156" t="s">
        <v>143989</v>
      </c>
      <c r="FI1156" t="s">
        <v>145218</v>
      </c>
      <c r="FJ1156" t="s">
        <v>146477</v>
      </c>
      <c r="FK1156" t="s">
        <v>2622</v>
      </c>
      <c r="FL1156" t="s">
        <v>97556</v>
      </c>
      <c r="FM1156" t="s">
        <v>150298</v>
      </c>
      <c r="FN1156" t="s">
        <v>151555</v>
      </c>
      <c r="FO1156" t="s">
        <v>152824</v>
      </c>
      <c r="FP1156" t="s">
        <v>154104</v>
      </c>
      <c r="FQ1156" t="s">
        <v>2622</v>
      </c>
      <c r="FR1156" t="s">
        <v>90127</v>
      </c>
      <c r="FS1156" t="s">
        <v>157901</v>
      </c>
      <c r="FT1156" t="s">
        <v>105035</v>
      </c>
      <c r="FU1156" t="s">
        <v>38714</v>
      </c>
      <c r="FV1156" t="s">
        <v>161726</v>
      </c>
      <c r="FW1156" t="s">
        <v>96329</v>
      </c>
      <c r="FX1156" t="s">
        <v>2622</v>
      </c>
      <c r="FY1156" t="s">
        <v>145218</v>
      </c>
      <c r="FZ1156" t="s">
        <v>166849</v>
      </c>
      <c r="GA1156" t="s">
        <v>168130</v>
      </c>
      <c r="GB1156" t="s">
        <v>169407</v>
      </c>
      <c r="GC1156" t="s">
        <v>170700</v>
      </c>
      <c r="GD1156" t="s">
        <v>2622</v>
      </c>
      <c r="GE1156" t="s">
        <v>2622</v>
      </c>
      <c r="GF1156" t="s">
        <v>174459</v>
      </c>
      <c r="GG1156" t="s">
        <v>8384</v>
      </c>
      <c r="GH1156" t="s">
        <v>177025</v>
      </c>
      <c r="GI1156" t="s">
        <v>178289</v>
      </c>
      <c r="GJ1156" t="s">
        <v>179535</v>
      </c>
      <c r="GK1156" t="s">
        <v>180820</v>
      </c>
      <c r="GL1156" t="s">
        <v>2622</v>
      </c>
      <c r="GM1156" t="s">
        <v>183388</v>
      </c>
      <c r="GN1156" t="s">
        <v>96329</v>
      </c>
      <c r="GO1156" t="s">
        <v>185998</v>
      </c>
      <c r="GP1156" t="s">
        <v>187246</v>
      </c>
      <c r="GQ1156" t="s">
        <v>188502</v>
      </c>
      <c r="GR1156" t="s">
        <v>2622</v>
      </c>
      <c r="GS1156" t="s">
        <v>191057</v>
      </c>
      <c r="GT1156" t="s">
        <v>192307</v>
      </c>
      <c r="GU1156" t="s">
        <v>193559</v>
      </c>
      <c r="GV1156" t="s">
        <v>192307</v>
      </c>
      <c r="GW1156" t="s">
        <v>196057</v>
      </c>
      <c r="GX1156" t="s">
        <v>197302</v>
      </c>
      <c r="GZ1156" t="s">
        <v>198534</v>
      </c>
      <c r="HA1156" t="s">
        <v>199759</v>
      </c>
      <c r="HB1156" t="s">
        <v>7152</v>
      </c>
      <c r="HC1156" t="s">
        <v>202233</v>
      </c>
      <c r="HD1156" t="s">
        <v>203464</v>
      </c>
      <c r="HE1156" t="s">
        <v>204698</v>
      </c>
      <c r="HF1156" t="s">
        <v>205902</v>
      </c>
      <c r="HG1156" t="s">
        <v>207132</v>
      </c>
      <c r="HH1156" t="s">
        <v>208341</v>
      </c>
      <c r="HI1156" t="s">
        <v>209551</v>
      </c>
      <c r="HJ1156" t="s">
        <v>210805</v>
      </c>
      <c r="HK1156" t="s">
        <v>212054</v>
      </c>
      <c r="HL1156" t="s">
        <v>213262</v>
      </c>
      <c r="HM1156" t="s">
        <v>2622</v>
      </c>
      <c r="HN1156" t="s">
        <v>215769</v>
      </c>
    </row>
    <row r="1157" spans="1:222" x14ac:dyDescent="0.4">
      <c r="A1157">
        <v>1154</v>
      </c>
      <c r="B1157" s="1">
        <v>44736</v>
      </c>
      <c r="C1157">
        <v>959</v>
      </c>
      <c r="D1157" s="3">
        <f t="shared" si="18"/>
        <v>953</v>
      </c>
      <c r="G1157">
        <v>388</v>
      </c>
      <c r="H1157">
        <v>512</v>
      </c>
      <c r="I1157">
        <v>504</v>
      </c>
      <c r="J1157">
        <v>364</v>
      </c>
      <c r="K1157">
        <v>184</v>
      </c>
      <c r="L1157">
        <v>303</v>
      </c>
      <c r="M1157">
        <v>266</v>
      </c>
      <c r="N1157">
        <v>559</v>
      </c>
      <c r="O1157">
        <v>398</v>
      </c>
      <c r="P1157">
        <v>422</v>
      </c>
      <c r="Q1157">
        <v>392</v>
      </c>
      <c r="R1157">
        <v>420</v>
      </c>
      <c r="S1157">
        <v>405</v>
      </c>
      <c r="T1157">
        <v>730</v>
      </c>
      <c r="U1157">
        <v>618</v>
      </c>
      <c r="V1157">
        <v>368</v>
      </c>
      <c r="W1157">
        <v>603</v>
      </c>
      <c r="X1157">
        <v>953</v>
      </c>
      <c r="Y1157">
        <v>114</v>
      </c>
      <c r="Z1157">
        <v>1018</v>
      </c>
      <c r="AA1157">
        <v>478</v>
      </c>
      <c r="AB1157">
        <v>591</v>
      </c>
      <c r="AC1157">
        <v>187</v>
      </c>
      <c r="AD1157">
        <v>188</v>
      </c>
      <c r="AE1157">
        <v>953</v>
      </c>
      <c r="AF1157">
        <v>246</v>
      </c>
      <c r="AG1157">
        <v>642</v>
      </c>
      <c r="AH1157">
        <v>342</v>
      </c>
      <c r="AI1157">
        <v>530</v>
      </c>
      <c r="AJ1157">
        <v>588</v>
      </c>
      <c r="AK1157">
        <v>486</v>
      </c>
      <c r="AL1157">
        <v>428</v>
      </c>
      <c r="AM1157">
        <v>446</v>
      </c>
      <c r="AN1157">
        <v>61</v>
      </c>
      <c r="AO1157">
        <v>861</v>
      </c>
      <c r="AP1157">
        <v>306</v>
      </c>
      <c r="AQ1157">
        <v>354</v>
      </c>
      <c r="AR1157">
        <v>397</v>
      </c>
      <c r="AS1157">
        <v>496</v>
      </c>
      <c r="AT1157">
        <v>953</v>
      </c>
      <c r="AU1157">
        <v>39</v>
      </c>
      <c r="AV1157">
        <v>220</v>
      </c>
      <c r="AW1157">
        <v>447</v>
      </c>
      <c r="AX1157" t="s">
        <v>5942</v>
      </c>
      <c r="AY1157" t="s">
        <v>7153</v>
      </c>
      <c r="AZ1157" t="s">
        <v>8385</v>
      </c>
      <c r="BA1157" t="s">
        <v>9616</v>
      </c>
      <c r="BB1157" t="s">
        <v>10831</v>
      </c>
      <c r="BC1157" t="s">
        <v>12050</v>
      </c>
      <c r="BD1157" t="s">
        <v>2623</v>
      </c>
      <c r="BE1157" t="s">
        <v>14494</v>
      </c>
      <c r="BF1157" t="s">
        <v>1493</v>
      </c>
      <c r="BG1157" t="s">
        <v>16902</v>
      </c>
      <c r="BH1157" t="s">
        <v>18105</v>
      </c>
      <c r="BI1157" t="s">
        <v>19301</v>
      </c>
      <c r="BJ1157" t="s">
        <v>20500</v>
      </c>
      <c r="BK1157" t="s">
        <v>21712</v>
      </c>
      <c r="BL1157" t="s">
        <v>22922</v>
      </c>
      <c r="BM1157" t="s">
        <v>24111</v>
      </c>
      <c r="BN1157" t="s">
        <v>25339</v>
      </c>
      <c r="BO1157" t="s">
        <v>26552</v>
      </c>
      <c r="BP1157" t="s">
        <v>27743</v>
      </c>
      <c r="BQ1157" t="s">
        <v>28946</v>
      </c>
      <c r="BR1157" t="s">
        <v>30162</v>
      </c>
      <c r="BS1157" t="s">
        <v>31386</v>
      </c>
      <c r="BT1157" t="s">
        <v>32597</v>
      </c>
      <c r="BU1157" t="s">
        <v>33796</v>
      </c>
      <c r="BV1157" t="s">
        <v>35085</v>
      </c>
      <c r="BW1157" t="s">
        <v>36302</v>
      </c>
      <c r="BX1157" t="s">
        <v>37514</v>
      </c>
      <c r="BY1157" t="s">
        <v>38715</v>
      </c>
      <c r="BZ1157" t="s">
        <v>39920</v>
      </c>
      <c r="CA1157" t="s">
        <v>41136</v>
      </c>
      <c r="CB1157" t="s">
        <v>42279</v>
      </c>
      <c r="CC1157" t="s">
        <v>43479</v>
      </c>
      <c r="CD1157" t="s">
        <v>44704</v>
      </c>
      <c r="CE1157" t="s">
        <v>45914</v>
      </c>
      <c r="CF1157" t="s">
        <v>47137</v>
      </c>
      <c r="CG1157" t="s">
        <v>48330</v>
      </c>
      <c r="CH1157" t="s">
        <v>49542</v>
      </c>
      <c r="CI1157" t="s">
        <v>50737</v>
      </c>
      <c r="CJ1157" t="s">
        <v>51966</v>
      </c>
      <c r="CK1157" t="s">
        <v>3148</v>
      </c>
      <c r="CL1157" t="s">
        <v>54394</v>
      </c>
      <c r="CM1157" t="s">
        <v>55575</v>
      </c>
      <c r="CN1157" t="s">
        <v>56733</v>
      </c>
      <c r="CO1157" t="s">
        <v>57896</v>
      </c>
      <c r="CP1157" t="s">
        <v>59078</v>
      </c>
      <c r="CQ1157" t="s">
        <v>60274</v>
      </c>
      <c r="CR1157" t="s">
        <v>61447</v>
      </c>
      <c r="CS1157" t="s">
        <v>43479</v>
      </c>
      <c r="CT1157" t="s">
        <v>63837</v>
      </c>
      <c r="CU1157" t="s">
        <v>65028</v>
      </c>
      <c r="CV1157" t="s">
        <v>66208</v>
      </c>
      <c r="CW1157" t="s">
        <v>67431</v>
      </c>
      <c r="CX1157" t="s">
        <v>68606</v>
      </c>
      <c r="CY1157" s="7" t="s">
        <v>69790</v>
      </c>
      <c r="CZ1157" t="s">
        <v>70983</v>
      </c>
      <c r="DA1157" t="s">
        <v>72175</v>
      </c>
      <c r="DB1157" t="s">
        <v>3576</v>
      </c>
      <c r="DC1157" t="s">
        <v>74524</v>
      </c>
      <c r="DD1157" t="s">
        <v>75705</v>
      </c>
      <c r="DE1157" t="s">
        <v>76916</v>
      </c>
      <c r="DF1157" t="s">
        <v>78094</v>
      </c>
      <c r="DG1157" t="s">
        <v>79294</v>
      </c>
      <c r="DH1157" t="s">
        <v>80494</v>
      </c>
      <c r="DI1157" t="s">
        <v>81684</v>
      </c>
      <c r="DJ1157" t="s">
        <v>82861</v>
      </c>
      <c r="DK1157" t="s">
        <v>84035</v>
      </c>
      <c r="DL1157" t="s">
        <v>85253</v>
      </c>
      <c r="DM1157" t="s">
        <v>86453</v>
      </c>
      <c r="DN1157" t="s">
        <v>87661</v>
      </c>
      <c r="DO1157" t="s">
        <v>88884</v>
      </c>
      <c r="DP1157" t="s">
        <v>90128</v>
      </c>
      <c r="DQ1157" t="s">
        <v>91371</v>
      </c>
      <c r="DR1157" t="s">
        <v>92624</v>
      </c>
      <c r="DS1157" t="s">
        <v>93843</v>
      </c>
      <c r="DT1157" t="s">
        <v>9616</v>
      </c>
      <c r="DU1157" t="s">
        <v>96330</v>
      </c>
      <c r="DV1157" t="s">
        <v>97557</v>
      </c>
      <c r="DW1157" t="s">
        <v>98798</v>
      </c>
      <c r="DX1157" t="s">
        <v>100036</v>
      </c>
      <c r="DY1157" t="s">
        <v>101277</v>
      </c>
      <c r="DZ1157" t="s">
        <v>102517</v>
      </c>
      <c r="EA1157" t="s">
        <v>103800</v>
      </c>
      <c r="EB1157" t="s">
        <v>105036</v>
      </c>
      <c r="EC1157" t="s">
        <v>106320</v>
      </c>
      <c r="ED1157" t="s">
        <v>107564</v>
      </c>
      <c r="EE1157" t="s">
        <v>108780</v>
      </c>
      <c r="EF1157" t="s">
        <v>110025</v>
      </c>
      <c r="EG1157" t="s">
        <v>111263</v>
      </c>
      <c r="EH1157" t="s">
        <v>112502</v>
      </c>
      <c r="EI1157" t="s">
        <v>113742</v>
      </c>
      <c r="EJ1157" t="s">
        <v>114979</v>
      </c>
      <c r="EK1157" t="s">
        <v>116196</v>
      </c>
      <c r="EL1157" t="s">
        <v>117418</v>
      </c>
      <c r="EM1157" t="s">
        <v>118642</v>
      </c>
      <c r="EN1157" t="s">
        <v>119859</v>
      </c>
      <c r="EO1157" t="s">
        <v>121066</v>
      </c>
      <c r="EP1157" t="s">
        <v>122296</v>
      </c>
      <c r="EQ1157" t="s">
        <v>123514</v>
      </c>
      <c r="ER1157" t="s">
        <v>124720</v>
      </c>
      <c r="ES1157" t="s">
        <v>106320</v>
      </c>
      <c r="ET1157" t="s">
        <v>127090</v>
      </c>
      <c r="EU1157" t="s">
        <v>128319</v>
      </c>
      <c r="EV1157" t="s">
        <v>129525</v>
      </c>
      <c r="EW1157" t="s">
        <v>130737</v>
      </c>
      <c r="EX1157" t="s">
        <v>131929</v>
      </c>
      <c r="EY1157" t="s">
        <v>133105</v>
      </c>
      <c r="EZ1157" t="s">
        <v>134347</v>
      </c>
      <c r="FA1157" t="s">
        <v>116196</v>
      </c>
      <c r="FB1157" t="s">
        <v>136733</v>
      </c>
      <c r="FC1157" t="s">
        <v>137930</v>
      </c>
      <c r="FD1157" t="s">
        <v>139135</v>
      </c>
      <c r="FE1157" t="s">
        <v>140342</v>
      </c>
      <c r="FF1157" t="s">
        <v>141576</v>
      </c>
      <c r="FG1157" t="s">
        <v>142792</v>
      </c>
      <c r="FH1157" t="s">
        <v>143990</v>
      </c>
      <c r="FI1157" t="s">
        <v>145219</v>
      </c>
      <c r="FJ1157" t="s">
        <v>146478</v>
      </c>
      <c r="FK1157" t="s">
        <v>147734</v>
      </c>
      <c r="FL1157" t="s">
        <v>149017</v>
      </c>
      <c r="FM1157" t="s">
        <v>150299</v>
      </c>
      <c r="FN1157" t="s">
        <v>151556</v>
      </c>
      <c r="FO1157" t="s">
        <v>152825</v>
      </c>
      <c r="FP1157" t="s">
        <v>134347</v>
      </c>
      <c r="FQ1157" t="s">
        <v>155365</v>
      </c>
      <c r="FR1157" t="s">
        <v>117418</v>
      </c>
      <c r="FS1157" t="s">
        <v>157902</v>
      </c>
      <c r="FT1157" t="s">
        <v>159184</v>
      </c>
      <c r="FU1157" t="s">
        <v>134347</v>
      </c>
      <c r="FV1157" t="s">
        <v>161727</v>
      </c>
      <c r="FW1157" t="s">
        <v>163000</v>
      </c>
      <c r="FX1157" t="s">
        <v>141576</v>
      </c>
      <c r="FY1157" t="s">
        <v>165585</v>
      </c>
      <c r="FZ1157" t="s">
        <v>166850</v>
      </c>
      <c r="GA1157" t="s">
        <v>168131</v>
      </c>
      <c r="GB1157" t="s">
        <v>169408</v>
      </c>
      <c r="GC1157" t="s">
        <v>170701</v>
      </c>
      <c r="GD1157" t="s">
        <v>171966</v>
      </c>
      <c r="GE1157" t="s">
        <v>173216</v>
      </c>
      <c r="GF1157" t="s">
        <v>174460</v>
      </c>
      <c r="GG1157" t="s">
        <v>175753</v>
      </c>
      <c r="GH1157" t="s">
        <v>177026</v>
      </c>
      <c r="GI1157" t="s">
        <v>178290</v>
      </c>
      <c r="GJ1157" t="s">
        <v>179536</v>
      </c>
      <c r="GK1157" t="s">
        <v>180821</v>
      </c>
      <c r="GL1157" t="s">
        <v>182104</v>
      </c>
      <c r="GM1157" t="s">
        <v>183389</v>
      </c>
      <c r="GN1157" t="s">
        <v>60274</v>
      </c>
      <c r="GO1157" t="s">
        <v>185999</v>
      </c>
      <c r="GP1157" t="s">
        <v>187247</v>
      </c>
      <c r="GQ1157" t="s">
        <v>188503</v>
      </c>
      <c r="GR1157" t="s">
        <v>189770</v>
      </c>
      <c r="GS1157" t="s">
        <v>191058</v>
      </c>
      <c r="GT1157" t="s">
        <v>192308</v>
      </c>
      <c r="GU1157" t="s">
        <v>193560</v>
      </c>
      <c r="GV1157" t="s">
        <v>194826</v>
      </c>
      <c r="GW1157" t="s">
        <v>196058</v>
      </c>
      <c r="GX1157" t="s">
        <v>197303</v>
      </c>
      <c r="GZ1157" t="s">
        <v>198535</v>
      </c>
      <c r="HA1157" t="s">
        <v>199760</v>
      </c>
      <c r="HB1157" t="s">
        <v>200999</v>
      </c>
      <c r="HC1157" t="s">
        <v>202234</v>
      </c>
      <c r="HD1157" t="s">
        <v>149017</v>
      </c>
      <c r="HE1157" t="s">
        <v>114979</v>
      </c>
      <c r="HF1157" t="s">
        <v>205903</v>
      </c>
      <c r="HG1157" t="s">
        <v>123514</v>
      </c>
      <c r="HH1157" t="s">
        <v>98798</v>
      </c>
      <c r="HI1157" t="s">
        <v>209552</v>
      </c>
      <c r="HJ1157" t="s">
        <v>210806</v>
      </c>
      <c r="HK1157" t="s">
        <v>212055</v>
      </c>
      <c r="HL1157" t="s">
        <v>213263</v>
      </c>
      <c r="HM1157" t="s">
        <v>24111</v>
      </c>
      <c r="HN1157" t="s">
        <v>215770</v>
      </c>
    </row>
    <row r="1158" spans="1:222" x14ac:dyDescent="0.4">
      <c r="A1158">
        <v>1155</v>
      </c>
      <c r="B1158" s="1">
        <v>44739</v>
      </c>
      <c r="C1158">
        <v>953</v>
      </c>
      <c r="D1158" s="3">
        <f t="shared" si="18"/>
        <v>98</v>
      </c>
      <c r="G1158">
        <v>409</v>
      </c>
      <c r="H1158">
        <v>98</v>
      </c>
      <c r="I1158">
        <v>246</v>
      </c>
      <c r="J1158">
        <v>173</v>
      </c>
      <c r="K1158">
        <v>98</v>
      </c>
      <c r="L1158">
        <v>263</v>
      </c>
      <c r="M1158">
        <v>214</v>
      </c>
      <c r="N1158">
        <v>502</v>
      </c>
      <c r="O1158">
        <v>349</v>
      </c>
      <c r="P1158">
        <v>98</v>
      </c>
      <c r="Q1158">
        <v>98</v>
      </c>
      <c r="R1158">
        <v>-14</v>
      </c>
      <c r="S1158">
        <v>93</v>
      </c>
      <c r="T1158">
        <v>220</v>
      </c>
      <c r="U1158">
        <v>470</v>
      </c>
      <c r="V1158">
        <v>376</v>
      </c>
      <c r="W1158">
        <v>634</v>
      </c>
      <c r="X1158">
        <v>108</v>
      </c>
      <c r="Y1158">
        <v>-2</v>
      </c>
      <c r="Z1158">
        <v>153</v>
      </c>
      <c r="AA1158">
        <v>539</v>
      </c>
      <c r="AB1158">
        <v>392</v>
      </c>
      <c r="AC1158">
        <v>304</v>
      </c>
      <c r="AD1158">
        <v>261</v>
      </c>
      <c r="AE1158">
        <v>146</v>
      </c>
      <c r="AF1158">
        <v>329</v>
      </c>
      <c r="AG1158">
        <v>592</v>
      </c>
      <c r="AH1158">
        <v>352</v>
      </c>
      <c r="AI1158">
        <v>-154</v>
      </c>
      <c r="AJ1158">
        <v>-425</v>
      </c>
      <c r="AK1158">
        <v>314</v>
      </c>
      <c r="AL1158">
        <v>215</v>
      </c>
      <c r="AM1158">
        <v>384</v>
      </c>
      <c r="AN1158">
        <v>617</v>
      </c>
      <c r="AO1158">
        <v>566</v>
      </c>
      <c r="AP1158">
        <v>369</v>
      </c>
      <c r="AQ1158">
        <v>425</v>
      </c>
      <c r="AR1158">
        <v>60</v>
      </c>
      <c r="AS1158">
        <v>150</v>
      </c>
      <c r="AT1158">
        <v>579</v>
      </c>
      <c r="AU1158">
        <v>176</v>
      </c>
      <c r="AV1158">
        <v>272</v>
      </c>
      <c r="AW1158">
        <v>315</v>
      </c>
      <c r="AX1158" t="s">
        <v>5943</v>
      </c>
      <c r="AY1158" t="s">
        <v>496</v>
      </c>
      <c r="AZ1158" t="s">
        <v>8386</v>
      </c>
      <c r="BA1158" t="s">
        <v>9617</v>
      </c>
      <c r="BB1158" t="s">
        <v>10832</v>
      </c>
      <c r="BC1158" t="s">
        <v>12051</v>
      </c>
      <c r="BD1158" t="s">
        <v>13289</v>
      </c>
      <c r="BE1158" t="s">
        <v>14495</v>
      </c>
      <c r="BF1158" t="s">
        <v>15712</v>
      </c>
      <c r="BG1158" t="s">
        <v>4690</v>
      </c>
      <c r="BH1158" t="s">
        <v>5943</v>
      </c>
      <c r="BI1158" t="s">
        <v>19302</v>
      </c>
      <c r="BJ1158" t="s">
        <v>20501</v>
      </c>
      <c r="BK1158" t="s">
        <v>21713</v>
      </c>
      <c r="BL1158" t="s">
        <v>22923</v>
      </c>
      <c r="BM1158" t="s">
        <v>496</v>
      </c>
      <c r="BN1158" t="s">
        <v>25340</v>
      </c>
      <c r="BO1158" t="s">
        <v>496</v>
      </c>
      <c r="BP1158" t="s">
        <v>12051</v>
      </c>
      <c r="BQ1158" t="s">
        <v>28947</v>
      </c>
      <c r="BR1158" t="s">
        <v>30163</v>
      </c>
      <c r="BS1158" t="s">
        <v>31387</v>
      </c>
      <c r="BT1158" t="s">
        <v>32598</v>
      </c>
      <c r="BU1158" t="s">
        <v>496</v>
      </c>
      <c r="BV1158" t="s">
        <v>35086</v>
      </c>
      <c r="BW1158" t="s">
        <v>496</v>
      </c>
      <c r="BX1158" t="s">
        <v>37515</v>
      </c>
      <c r="BY1158" t="s">
        <v>496</v>
      </c>
      <c r="BZ1158" t="s">
        <v>39921</v>
      </c>
      <c r="CA1158" t="s">
        <v>41137</v>
      </c>
      <c r="CB1158" t="s">
        <v>42280</v>
      </c>
      <c r="CC1158" t="s">
        <v>43480</v>
      </c>
      <c r="CD1158" t="s">
        <v>44705</v>
      </c>
      <c r="CE1158" t="s">
        <v>45915</v>
      </c>
      <c r="CF1158" t="s">
        <v>47138</v>
      </c>
      <c r="CG1158" t="s">
        <v>496</v>
      </c>
      <c r="CH1158" t="s">
        <v>496</v>
      </c>
      <c r="CI1158" t="s">
        <v>496</v>
      </c>
      <c r="CJ1158" t="s">
        <v>51967</v>
      </c>
      <c r="CK1158" t="s">
        <v>53192</v>
      </c>
      <c r="CL1158" t="s">
        <v>54395</v>
      </c>
      <c r="CM1158" t="s">
        <v>55576</v>
      </c>
      <c r="CN1158" t="s">
        <v>56734</v>
      </c>
      <c r="CO1158" t="s">
        <v>44705</v>
      </c>
      <c r="CP1158" t="s">
        <v>59079</v>
      </c>
      <c r="CQ1158" t="s">
        <v>60275</v>
      </c>
      <c r="CR1158" t="s">
        <v>496</v>
      </c>
      <c r="CS1158" t="s">
        <v>496</v>
      </c>
      <c r="CT1158" t="s">
        <v>63838</v>
      </c>
      <c r="CU1158" t="s">
        <v>65029</v>
      </c>
      <c r="CV1158" t="s">
        <v>496</v>
      </c>
      <c r="CW1158" t="s">
        <v>67432</v>
      </c>
      <c r="CX1158" t="s">
        <v>68607</v>
      </c>
      <c r="CY1158" s="7" t="s">
        <v>69791</v>
      </c>
      <c r="CZ1158" t="s">
        <v>70984</v>
      </c>
      <c r="DA1158" t="s">
        <v>4275</v>
      </c>
      <c r="DB1158" t="s">
        <v>496</v>
      </c>
      <c r="DC1158" t="s">
        <v>74525</v>
      </c>
      <c r="DD1158" t="s">
        <v>75706</v>
      </c>
      <c r="DE1158" t="s">
        <v>76917</v>
      </c>
      <c r="DF1158" t="s">
        <v>78095</v>
      </c>
      <c r="DG1158" t="s">
        <v>79295</v>
      </c>
      <c r="DH1158" t="s">
        <v>80495</v>
      </c>
      <c r="DI1158" t="s">
        <v>80495</v>
      </c>
      <c r="DJ1158" t="s">
        <v>82862</v>
      </c>
      <c r="DK1158" t="s">
        <v>84036</v>
      </c>
      <c r="DL1158" t="s">
        <v>85254</v>
      </c>
      <c r="DM1158" t="s">
        <v>496</v>
      </c>
      <c r="DN1158" t="s">
        <v>87662</v>
      </c>
      <c r="DO1158" t="s">
        <v>496</v>
      </c>
      <c r="DP1158" t="s">
        <v>90129</v>
      </c>
      <c r="DQ1158" t="s">
        <v>91372</v>
      </c>
      <c r="DR1158" t="s">
        <v>92625</v>
      </c>
      <c r="DS1158" t="s">
        <v>93844</v>
      </c>
      <c r="DT1158" t="s">
        <v>95101</v>
      </c>
      <c r="DU1158" t="s">
        <v>96331</v>
      </c>
      <c r="DV1158" t="s">
        <v>496</v>
      </c>
      <c r="DW1158" t="s">
        <v>98799</v>
      </c>
      <c r="DX1158" t="s">
        <v>100037</v>
      </c>
      <c r="DY1158" t="s">
        <v>101278</v>
      </c>
      <c r="DZ1158" t="s">
        <v>496</v>
      </c>
      <c r="EA1158" t="s">
        <v>103801</v>
      </c>
      <c r="EB1158" t="s">
        <v>105037</v>
      </c>
      <c r="EC1158" t="s">
        <v>106321</v>
      </c>
      <c r="ED1158" t="s">
        <v>107565</v>
      </c>
      <c r="EE1158" t="s">
        <v>108781</v>
      </c>
      <c r="EF1158" t="s">
        <v>496</v>
      </c>
      <c r="EG1158" t="s">
        <v>496</v>
      </c>
      <c r="EH1158" t="s">
        <v>112503</v>
      </c>
      <c r="EI1158" t="s">
        <v>113743</v>
      </c>
      <c r="EJ1158" t="s">
        <v>114980</v>
      </c>
      <c r="EK1158" t="s">
        <v>116197</v>
      </c>
      <c r="EL1158" t="s">
        <v>117419</v>
      </c>
      <c r="EM1158" t="s">
        <v>118643</v>
      </c>
      <c r="EN1158" t="s">
        <v>119860</v>
      </c>
      <c r="EO1158" t="s">
        <v>496</v>
      </c>
      <c r="EP1158" t="s">
        <v>122297</v>
      </c>
      <c r="EQ1158" t="s">
        <v>496</v>
      </c>
      <c r="ER1158" t="s">
        <v>496</v>
      </c>
      <c r="ES1158" t="s">
        <v>125889</v>
      </c>
      <c r="ET1158" t="s">
        <v>496</v>
      </c>
      <c r="EU1158" t="s">
        <v>128320</v>
      </c>
      <c r="EV1158" t="s">
        <v>129526</v>
      </c>
      <c r="EW1158" t="s">
        <v>130738</v>
      </c>
      <c r="EX1158" t="s">
        <v>131930</v>
      </c>
      <c r="EY1158" t="s">
        <v>133106</v>
      </c>
      <c r="EZ1158" t="s">
        <v>134348</v>
      </c>
      <c r="FA1158" t="s">
        <v>135548</v>
      </c>
      <c r="FB1158" t="s">
        <v>136734</v>
      </c>
      <c r="FC1158" t="s">
        <v>137931</v>
      </c>
      <c r="FD1158" t="s">
        <v>139136</v>
      </c>
      <c r="FE1158" t="s">
        <v>496</v>
      </c>
      <c r="FF1158" t="s">
        <v>141577</v>
      </c>
      <c r="FG1158" t="s">
        <v>142793</v>
      </c>
      <c r="FH1158" t="s">
        <v>143991</v>
      </c>
      <c r="FI1158" t="s">
        <v>145220</v>
      </c>
      <c r="FJ1158" t="s">
        <v>146479</v>
      </c>
      <c r="FK1158" t="s">
        <v>147735</v>
      </c>
      <c r="FL1158" t="s">
        <v>149018</v>
      </c>
      <c r="FM1158" t="s">
        <v>150300</v>
      </c>
      <c r="FN1158" t="s">
        <v>496</v>
      </c>
      <c r="FO1158" t="s">
        <v>152826</v>
      </c>
      <c r="FP1158" t="s">
        <v>154105</v>
      </c>
      <c r="FQ1158" t="s">
        <v>155366</v>
      </c>
      <c r="FR1158" t="s">
        <v>95101</v>
      </c>
      <c r="FS1158" t="s">
        <v>157903</v>
      </c>
      <c r="FT1158" t="s">
        <v>159185</v>
      </c>
      <c r="FU1158" t="s">
        <v>160467</v>
      </c>
      <c r="FV1158" t="s">
        <v>161728</v>
      </c>
      <c r="FW1158" t="s">
        <v>163001</v>
      </c>
      <c r="FX1158" t="s">
        <v>164302</v>
      </c>
      <c r="FY1158" t="s">
        <v>165586</v>
      </c>
      <c r="FZ1158" t="s">
        <v>108781</v>
      </c>
      <c r="GA1158" t="s">
        <v>168132</v>
      </c>
      <c r="GB1158" t="s">
        <v>496</v>
      </c>
      <c r="GC1158" t="s">
        <v>170702</v>
      </c>
      <c r="GD1158" t="s">
        <v>171967</v>
      </c>
      <c r="GE1158" t="s">
        <v>173217</v>
      </c>
      <c r="GF1158" t="s">
        <v>174461</v>
      </c>
      <c r="GG1158" t="s">
        <v>175754</v>
      </c>
      <c r="GH1158" t="s">
        <v>177027</v>
      </c>
      <c r="GI1158" t="s">
        <v>178291</v>
      </c>
      <c r="GJ1158" t="s">
        <v>179537</v>
      </c>
      <c r="GK1158" t="s">
        <v>180822</v>
      </c>
      <c r="GL1158" t="s">
        <v>182105</v>
      </c>
      <c r="GM1158" t="s">
        <v>183390</v>
      </c>
      <c r="GN1158" t="s">
        <v>496</v>
      </c>
      <c r="GO1158" t="s">
        <v>496</v>
      </c>
      <c r="GP1158" t="s">
        <v>187248</v>
      </c>
      <c r="GQ1158" t="s">
        <v>188504</v>
      </c>
      <c r="GR1158" t="s">
        <v>496</v>
      </c>
      <c r="GS1158" t="s">
        <v>191059</v>
      </c>
      <c r="GT1158" t="s">
        <v>192309</v>
      </c>
      <c r="GU1158" t="s">
        <v>193561</v>
      </c>
      <c r="GV1158" t="s">
        <v>194827</v>
      </c>
      <c r="GW1158" t="s">
        <v>196059</v>
      </c>
      <c r="GX1158" t="s">
        <v>197304</v>
      </c>
      <c r="GZ1158" t="s">
        <v>198536</v>
      </c>
      <c r="HA1158" t="s">
        <v>199761</v>
      </c>
      <c r="HB1158" t="s">
        <v>496</v>
      </c>
      <c r="HC1158" t="s">
        <v>496</v>
      </c>
      <c r="HD1158" t="s">
        <v>203465</v>
      </c>
      <c r="HE1158" t="s">
        <v>204699</v>
      </c>
      <c r="HF1158" t="s">
        <v>205904</v>
      </c>
      <c r="HG1158" t="s">
        <v>60275</v>
      </c>
      <c r="HH1158" t="s">
        <v>496</v>
      </c>
      <c r="HI1158" t="s">
        <v>496</v>
      </c>
      <c r="HJ1158" t="s">
        <v>496</v>
      </c>
      <c r="HK1158" t="s">
        <v>496</v>
      </c>
      <c r="HL1158" t="s">
        <v>168132</v>
      </c>
      <c r="HM1158" t="s">
        <v>214496</v>
      </c>
      <c r="HN1158" t="s">
        <v>215771</v>
      </c>
    </row>
    <row r="1159" spans="1:222" x14ac:dyDescent="0.4">
      <c r="A1159">
        <v>1156</v>
      </c>
      <c r="B1159" s="1">
        <v>44740</v>
      </c>
      <c r="C1159">
        <v>98</v>
      </c>
      <c r="D1159" s="3">
        <f t="shared" si="18"/>
        <v>483</v>
      </c>
      <c r="G1159">
        <v>483</v>
      </c>
      <c r="H1159">
        <v>-93</v>
      </c>
      <c r="I1159">
        <v>203</v>
      </c>
      <c r="J1159">
        <v>401</v>
      </c>
      <c r="K1159">
        <v>110</v>
      </c>
      <c r="L1159">
        <v>483</v>
      </c>
      <c r="M1159">
        <v>458</v>
      </c>
      <c r="N1159">
        <v>672</v>
      </c>
      <c r="O1159">
        <v>506</v>
      </c>
      <c r="P1159">
        <v>-45</v>
      </c>
      <c r="Q1159">
        <v>-172</v>
      </c>
      <c r="R1159">
        <v>-3</v>
      </c>
      <c r="S1159">
        <v>-143</v>
      </c>
      <c r="T1159">
        <v>486</v>
      </c>
      <c r="U1159">
        <v>367</v>
      </c>
      <c r="V1159">
        <v>395</v>
      </c>
      <c r="W1159">
        <v>601</v>
      </c>
      <c r="X1159">
        <v>621</v>
      </c>
      <c r="Y1159">
        <v>381</v>
      </c>
      <c r="Z1159">
        <v>483</v>
      </c>
      <c r="AA1159">
        <v>555</v>
      </c>
      <c r="AB1159">
        <v>324</v>
      </c>
      <c r="AC1159">
        <v>315</v>
      </c>
      <c r="AD1159">
        <v>268</v>
      </c>
      <c r="AE1159">
        <v>483</v>
      </c>
      <c r="AF1159">
        <v>443</v>
      </c>
      <c r="AG1159">
        <v>499</v>
      </c>
      <c r="AH1159">
        <v>229</v>
      </c>
      <c r="AI1159">
        <v>483</v>
      </c>
      <c r="AJ1159">
        <v>537</v>
      </c>
      <c r="AK1159">
        <v>393</v>
      </c>
      <c r="AL1159">
        <v>991</v>
      </c>
      <c r="AM1159">
        <v>446</v>
      </c>
      <c r="AN1159">
        <v>288</v>
      </c>
      <c r="AO1159">
        <v>483</v>
      </c>
      <c r="AP1159">
        <v>217</v>
      </c>
      <c r="AQ1159">
        <v>687</v>
      </c>
      <c r="AR1159">
        <v>147</v>
      </c>
      <c r="AS1159">
        <v>518</v>
      </c>
      <c r="AT1159">
        <v>583</v>
      </c>
      <c r="AU1159">
        <v>483</v>
      </c>
      <c r="AV1159">
        <v>483</v>
      </c>
      <c r="AW1159">
        <v>540</v>
      </c>
      <c r="AX1159" t="s">
        <v>5944</v>
      </c>
      <c r="AY1159" t="s">
        <v>7154</v>
      </c>
      <c r="AZ1159" t="s">
        <v>245</v>
      </c>
      <c r="BA1159" t="s">
        <v>9618</v>
      </c>
      <c r="BB1159" t="s">
        <v>10833</v>
      </c>
      <c r="BC1159" t="s">
        <v>12052</v>
      </c>
      <c r="BD1159" t="s">
        <v>13290</v>
      </c>
      <c r="BE1159" t="s">
        <v>14496</v>
      </c>
      <c r="BF1159" t="s">
        <v>15713</v>
      </c>
      <c r="BG1159" t="s">
        <v>16903</v>
      </c>
      <c r="BH1159" t="s">
        <v>18106</v>
      </c>
      <c r="BI1159" t="s">
        <v>19303</v>
      </c>
      <c r="BJ1159" t="s">
        <v>20502</v>
      </c>
      <c r="BK1159" t="s">
        <v>21714</v>
      </c>
      <c r="BL1159" t="s">
        <v>22924</v>
      </c>
      <c r="BM1159" t="s">
        <v>24112</v>
      </c>
      <c r="BN1159" t="s">
        <v>245</v>
      </c>
      <c r="BO1159" t="s">
        <v>245</v>
      </c>
      <c r="BP1159" t="s">
        <v>27744</v>
      </c>
      <c r="BQ1159" t="s">
        <v>28948</v>
      </c>
      <c r="BR1159" t="s">
        <v>30164</v>
      </c>
      <c r="BS1159" t="s">
        <v>31388</v>
      </c>
      <c r="BT1159" t="s">
        <v>32599</v>
      </c>
      <c r="BU1159" t="s">
        <v>33797</v>
      </c>
      <c r="BV1159" t="s">
        <v>35087</v>
      </c>
      <c r="BW1159" t="s">
        <v>36303</v>
      </c>
      <c r="BX1159" t="s">
        <v>245</v>
      </c>
      <c r="BY1159" t="s">
        <v>38716</v>
      </c>
      <c r="BZ1159" t="s">
        <v>245</v>
      </c>
      <c r="CA1159" t="s">
        <v>41138</v>
      </c>
      <c r="CB1159" t="s">
        <v>42281</v>
      </c>
      <c r="CC1159" t="s">
        <v>43481</v>
      </c>
      <c r="CD1159" t="s">
        <v>44706</v>
      </c>
      <c r="CE1159" t="s">
        <v>245</v>
      </c>
      <c r="CF1159" t="s">
        <v>47139</v>
      </c>
      <c r="CG1159" t="s">
        <v>48331</v>
      </c>
      <c r="CH1159" t="s">
        <v>12052</v>
      </c>
      <c r="CI1159" t="s">
        <v>50738</v>
      </c>
      <c r="CJ1159" t="s">
        <v>51968</v>
      </c>
      <c r="CK1159" t="s">
        <v>53193</v>
      </c>
      <c r="CL1159" t="s">
        <v>54396</v>
      </c>
      <c r="CM1159" t="s">
        <v>55577</v>
      </c>
      <c r="CN1159" t="s">
        <v>56735</v>
      </c>
      <c r="CO1159" t="s">
        <v>57897</v>
      </c>
      <c r="CP1159" t="s">
        <v>3490</v>
      </c>
      <c r="CQ1159" t="s">
        <v>245</v>
      </c>
      <c r="CR1159" t="s">
        <v>61448</v>
      </c>
      <c r="CS1159" t="s">
        <v>245</v>
      </c>
      <c r="CT1159" t="s">
        <v>245</v>
      </c>
      <c r="CU1159" t="s">
        <v>245</v>
      </c>
      <c r="CV1159" t="s">
        <v>66209</v>
      </c>
      <c r="CW1159" t="s">
        <v>245</v>
      </c>
      <c r="CX1159" t="s">
        <v>245</v>
      </c>
      <c r="CY1159" s="7" t="s">
        <v>69792</v>
      </c>
      <c r="CZ1159" t="s">
        <v>70985</v>
      </c>
      <c r="DA1159" t="s">
        <v>4099</v>
      </c>
      <c r="DB1159" t="s">
        <v>245</v>
      </c>
      <c r="DC1159" t="s">
        <v>245</v>
      </c>
      <c r="DD1159" t="s">
        <v>75707</v>
      </c>
      <c r="DE1159" t="s">
        <v>76918</v>
      </c>
      <c r="DF1159" t="s">
        <v>245</v>
      </c>
      <c r="DG1159" t="s">
        <v>245</v>
      </c>
      <c r="DH1159" t="s">
        <v>245</v>
      </c>
      <c r="DI1159" t="s">
        <v>245</v>
      </c>
      <c r="DJ1159" t="s">
        <v>82863</v>
      </c>
      <c r="DK1159" t="s">
        <v>84037</v>
      </c>
      <c r="DL1159" t="s">
        <v>245</v>
      </c>
      <c r="DM1159" t="s">
        <v>86454</v>
      </c>
      <c r="DN1159" t="s">
        <v>245</v>
      </c>
      <c r="DO1159" t="s">
        <v>88885</v>
      </c>
      <c r="DP1159" t="s">
        <v>245</v>
      </c>
      <c r="DQ1159" t="s">
        <v>91373</v>
      </c>
      <c r="DR1159" t="s">
        <v>92626</v>
      </c>
      <c r="DS1159" t="s">
        <v>93845</v>
      </c>
      <c r="DT1159" t="s">
        <v>95102</v>
      </c>
      <c r="DU1159" t="s">
        <v>96332</v>
      </c>
      <c r="DV1159" t="s">
        <v>97558</v>
      </c>
      <c r="DW1159" t="s">
        <v>98800</v>
      </c>
      <c r="DX1159" t="s">
        <v>33797</v>
      </c>
      <c r="DY1159" t="s">
        <v>101279</v>
      </c>
      <c r="DZ1159" t="s">
        <v>102518</v>
      </c>
      <c r="EA1159" t="s">
        <v>103802</v>
      </c>
      <c r="EB1159" t="s">
        <v>105038</v>
      </c>
      <c r="EC1159" t="s">
        <v>106322</v>
      </c>
      <c r="ED1159" t="s">
        <v>107566</v>
      </c>
      <c r="EE1159" t="s">
        <v>108782</v>
      </c>
      <c r="EF1159" t="s">
        <v>245</v>
      </c>
      <c r="EG1159" t="s">
        <v>245</v>
      </c>
      <c r="EH1159" t="s">
        <v>245</v>
      </c>
      <c r="EI1159" t="s">
        <v>245</v>
      </c>
      <c r="EJ1159" t="s">
        <v>245</v>
      </c>
      <c r="EK1159" t="s">
        <v>116198</v>
      </c>
      <c r="EL1159" t="s">
        <v>117420</v>
      </c>
      <c r="EM1159" t="s">
        <v>118644</v>
      </c>
      <c r="EN1159" t="s">
        <v>119861</v>
      </c>
      <c r="EO1159" t="s">
        <v>121067</v>
      </c>
      <c r="EP1159" t="s">
        <v>122298</v>
      </c>
      <c r="EQ1159" t="s">
        <v>3490</v>
      </c>
      <c r="ER1159" t="s">
        <v>245</v>
      </c>
      <c r="ES1159" t="s">
        <v>245</v>
      </c>
      <c r="ET1159" t="s">
        <v>245</v>
      </c>
      <c r="EU1159" t="s">
        <v>245</v>
      </c>
      <c r="EV1159" t="s">
        <v>129527</v>
      </c>
      <c r="EW1159" t="s">
        <v>130739</v>
      </c>
      <c r="EX1159" t="s">
        <v>131931</v>
      </c>
      <c r="EY1159" t="s">
        <v>4099</v>
      </c>
      <c r="EZ1159" t="s">
        <v>134349</v>
      </c>
      <c r="FA1159" t="s">
        <v>135549</v>
      </c>
      <c r="FB1159" t="s">
        <v>136735</v>
      </c>
      <c r="FC1159" t="s">
        <v>137932</v>
      </c>
      <c r="FD1159" t="s">
        <v>139137</v>
      </c>
      <c r="FE1159" t="s">
        <v>140343</v>
      </c>
      <c r="FF1159" t="s">
        <v>245</v>
      </c>
      <c r="FG1159" t="s">
        <v>245</v>
      </c>
      <c r="FH1159" t="s">
        <v>245</v>
      </c>
      <c r="FI1159" t="s">
        <v>145221</v>
      </c>
      <c r="FJ1159" t="s">
        <v>146480</v>
      </c>
      <c r="FK1159" t="s">
        <v>147736</v>
      </c>
      <c r="FL1159" t="s">
        <v>149019</v>
      </c>
      <c r="FM1159" t="s">
        <v>245</v>
      </c>
      <c r="FN1159" t="s">
        <v>50738</v>
      </c>
      <c r="FO1159" t="s">
        <v>245</v>
      </c>
      <c r="FP1159" t="s">
        <v>154106</v>
      </c>
      <c r="FQ1159" t="s">
        <v>155367</v>
      </c>
      <c r="FR1159" t="s">
        <v>156644</v>
      </c>
      <c r="FS1159" t="s">
        <v>157904</v>
      </c>
      <c r="FT1159" t="s">
        <v>159186</v>
      </c>
      <c r="FU1159" t="s">
        <v>160468</v>
      </c>
      <c r="FV1159" t="s">
        <v>161729</v>
      </c>
      <c r="FW1159" t="s">
        <v>163002</v>
      </c>
      <c r="FX1159" t="s">
        <v>164303</v>
      </c>
      <c r="FY1159" t="s">
        <v>165587</v>
      </c>
      <c r="FZ1159" t="s">
        <v>166851</v>
      </c>
      <c r="GA1159" t="s">
        <v>168133</v>
      </c>
      <c r="GB1159" t="s">
        <v>169409</v>
      </c>
      <c r="GC1159" t="s">
        <v>245</v>
      </c>
      <c r="GD1159" t="s">
        <v>31388</v>
      </c>
      <c r="GE1159" t="s">
        <v>173218</v>
      </c>
      <c r="GF1159" t="s">
        <v>174462</v>
      </c>
      <c r="GG1159" t="s">
        <v>175755</v>
      </c>
      <c r="GH1159" t="s">
        <v>177028</v>
      </c>
      <c r="GI1159" t="s">
        <v>178292</v>
      </c>
      <c r="GJ1159" t="s">
        <v>179538</v>
      </c>
      <c r="GK1159" t="s">
        <v>180823</v>
      </c>
      <c r="GL1159" t="s">
        <v>182106</v>
      </c>
      <c r="GM1159" t="s">
        <v>183391</v>
      </c>
      <c r="GN1159" t="s">
        <v>184727</v>
      </c>
      <c r="GO1159" t="s">
        <v>186000</v>
      </c>
      <c r="GP1159" t="s">
        <v>245</v>
      </c>
      <c r="GQ1159" t="s">
        <v>245</v>
      </c>
      <c r="GR1159" t="s">
        <v>189771</v>
      </c>
      <c r="GS1159" t="s">
        <v>245</v>
      </c>
      <c r="GT1159" t="s">
        <v>192310</v>
      </c>
      <c r="GU1159" t="s">
        <v>193562</v>
      </c>
      <c r="GV1159" t="s">
        <v>245</v>
      </c>
      <c r="GW1159" t="s">
        <v>196060</v>
      </c>
      <c r="GX1159" t="s">
        <v>197305</v>
      </c>
      <c r="GZ1159" t="s">
        <v>198537</v>
      </c>
      <c r="HA1159" t="s">
        <v>199762</v>
      </c>
      <c r="HB1159" t="s">
        <v>201000</v>
      </c>
      <c r="HC1159" t="s">
        <v>202235</v>
      </c>
      <c r="HD1159" t="s">
        <v>203466</v>
      </c>
      <c r="HE1159" t="s">
        <v>204700</v>
      </c>
      <c r="HF1159" t="s">
        <v>145221</v>
      </c>
      <c r="HG1159" t="s">
        <v>165587</v>
      </c>
      <c r="HH1159" t="s">
        <v>208342</v>
      </c>
      <c r="HI1159" t="s">
        <v>209553</v>
      </c>
      <c r="HJ1159" t="s">
        <v>245</v>
      </c>
      <c r="HK1159" t="s">
        <v>212056</v>
      </c>
      <c r="HL1159" t="s">
        <v>213264</v>
      </c>
      <c r="HM1159" t="s">
        <v>214497</v>
      </c>
      <c r="HN1159" t="s">
        <v>215772</v>
      </c>
    </row>
    <row r="1160" spans="1:222" x14ac:dyDescent="0.4">
      <c r="A1160">
        <v>1157</v>
      </c>
      <c r="B1160" s="1">
        <v>44741</v>
      </c>
      <c r="C1160">
        <v>483</v>
      </c>
      <c r="D1160" s="3">
        <f t="shared" si="18"/>
        <v>134</v>
      </c>
      <c r="G1160">
        <v>134</v>
      </c>
      <c r="H1160">
        <v>134</v>
      </c>
      <c r="I1160">
        <v>442</v>
      </c>
      <c r="J1160">
        <v>323</v>
      </c>
      <c r="K1160">
        <v>110</v>
      </c>
      <c r="L1160">
        <v>414</v>
      </c>
      <c r="M1160">
        <v>134</v>
      </c>
      <c r="N1160">
        <v>701</v>
      </c>
      <c r="O1160">
        <v>580</v>
      </c>
      <c r="P1160">
        <v>318</v>
      </c>
      <c r="Q1160">
        <v>318</v>
      </c>
      <c r="R1160">
        <v>365</v>
      </c>
      <c r="S1160">
        <v>395</v>
      </c>
      <c r="T1160">
        <v>134</v>
      </c>
      <c r="U1160">
        <v>693</v>
      </c>
      <c r="V1160">
        <v>134</v>
      </c>
      <c r="W1160">
        <v>134</v>
      </c>
      <c r="X1160">
        <v>496</v>
      </c>
      <c r="Y1160">
        <v>-79</v>
      </c>
      <c r="Z1160">
        <v>124</v>
      </c>
      <c r="AA1160">
        <v>367</v>
      </c>
      <c r="AB1160">
        <v>362</v>
      </c>
      <c r="AC1160">
        <v>630</v>
      </c>
      <c r="AD1160">
        <v>592</v>
      </c>
      <c r="AE1160">
        <v>134</v>
      </c>
      <c r="AF1160">
        <v>177</v>
      </c>
      <c r="AG1160">
        <v>874</v>
      </c>
      <c r="AH1160">
        <v>379</v>
      </c>
      <c r="AI1160">
        <v>526</v>
      </c>
      <c r="AJ1160">
        <v>134</v>
      </c>
      <c r="AK1160">
        <v>374</v>
      </c>
      <c r="AL1160">
        <v>134</v>
      </c>
      <c r="AM1160">
        <v>480</v>
      </c>
      <c r="AN1160">
        <v>215</v>
      </c>
      <c r="AO1160">
        <v>658</v>
      </c>
      <c r="AP1160">
        <v>785</v>
      </c>
      <c r="AQ1160">
        <v>653</v>
      </c>
      <c r="AR1160">
        <v>134</v>
      </c>
      <c r="AS1160">
        <v>134</v>
      </c>
      <c r="AT1160">
        <v>134</v>
      </c>
      <c r="AU1160">
        <v>369</v>
      </c>
      <c r="AV1160">
        <v>246</v>
      </c>
      <c r="AW1160">
        <v>591</v>
      </c>
      <c r="AX1160" t="s">
        <v>5945</v>
      </c>
      <c r="AY1160" t="s">
        <v>7155</v>
      </c>
      <c r="AZ1160" t="s">
        <v>246</v>
      </c>
      <c r="BA1160" t="s">
        <v>246</v>
      </c>
      <c r="BB1160" t="s">
        <v>10834</v>
      </c>
      <c r="BC1160" t="s">
        <v>12053</v>
      </c>
      <c r="BD1160" t="s">
        <v>13291</v>
      </c>
      <c r="BE1160" t="s">
        <v>14497</v>
      </c>
      <c r="BF1160" t="s">
        <v>15714</v>
      </c>
      <c r="BG1160" t="s">
        <v>16904</v>
      </c>
      <c r="BH1160" t="s">
        <v>18107</v>
      </c>
      <c r="BI1160" t="s">
        <v>19304</v>
      </c>
      <c r="BJ1160" t="s">
        <v>20503</v>
      </c>
      <c r="BK1160" t="s">
        <v>21715</v>
      </c>
      <c r="BL1160" t="s">
        <v>22925</v>
      </c>
      <c r="BM1160" t="s">
        <v>24113</v>
      </c>
      <c r="BN1160" t="s">
        <v>25341</v>
      </c>
      <c r="BO1160" t="s">
        <v>26553</v>
      </c>
      <c r="BP1160" t="s">
        <v>246</v>
      </c>
      <c r="BQ1160" t="s">
        <v>28949</v>
      </c>
      <c r="BR1160" t="s">
        <v>3577</v>
      </c>
      <c r="BS1160" t="s">
        <v>31389</v>
      </c>
      <c r="BT1160" t="s">
        <v>32600</v>
      </c>
      <c r="BU1160" t="s">
        <v>33798</v>
      </c>
      <c r="BV1160" t="s">
        <v>35088</v>
      </c>
      <c r="BW1160" t="s">
        <v>36304</v>
      </c>
      <c r="BX1160" t="s">
        <v>37516</v>
      </c>
      <c r="BY1160" t="s">
        <v>246</v>
      </c>
      <c r="BZ1160" t="s">
        <v>39922</v>
      </c>
      <c r="CA1160" t="s">
        <v>246</v>
      </c>
      <c r="CB1160" t="s">
        <v>42282</v>
      </c>
      <c r="CC1160" t="s">
        <v>43482</v>
      </c>
      <c r="CD1160" t="s">
        <v>44707</v>
      </c>
      <c r="CE1160" t="s">
        <v>45916</v>
      </c>
      <c r="CF1160" t="s">
        <v>246</v>
      </c>
      <c r="CG1160" t="s">
        <v>48332</v>
      </c>
      <c r="CH1160" t="s">
        <v>49543</v>
      </c>
      <c r="CI1160" t="s">
        <v>50739</v>
      </c>
      <c r="CJ1160" t="s">
        <v>246</v>
      </c>
      <c r="CK1160" t="s">
        <v>246</v>
      </c>
      <c r="CL1160" t="s">
        <v>54397</v>
      </c>
      <c r="CM1160" t="s">
        <v>55578</v>
      </c>
      <c r="CN1160" t="s">
        <v>56736</v>
      </c>
      <c r="CO1160" t="s">
        <v>57898</v>
      </c>
      <c r="CP1160" t="s">
        <v>59080</v>
      </c>
      <c r="CQ1160" t="s">
        <v>60276</v>
      </c>
      <c r="CR1160" t="s">
        <v>246</v>
      </c>
      <c r="CS1160" t="s">
        <v>246</v>
      </c>
      <c r="CT1160" t="s">
        <v>246</v>
      </c>
      <c r="CU1160" t="s">
        <v>246</v>
      </c>
      <c r="CV1160" t="s">
        <v>246</v>
      </c>
      <c r="CW1160" t="s">
        <v>67433</v>
      </c>
      <c r="CX1160" t="s">
        <v>68608</v>
      </c>
      <c r="CY1160" s="7" t="s">
        <v>246</v>
      </c>
      <c r="CZ1160" t="s">
        <v>70986</v>
      </c>
      <c r="DA1160" t="s">
        <v>72176</v>
      </c>
      <c r="DB1160" t="s">
        <v>3692</v>
      </c>
      <c r="DC1160" t="s">
        <v>4276</v>
      </c>
      <c r="DD1160" t="s">
        <v>246</v>
      </c>
      <c r="DE1160" t="s">
        <v>76919</v>
      </c>
      <c r="DF1160" t="s">
        <v>78096</v>
      </c>
      <c r="DG1160" t="s">
        <v>246</v>
      </c>
      <c r="DH1160" t="s">
        <v>80496</v>
      </c>
      <c r="DI1160" t="s">
        <v>81685</v>
      </c>
      <c r="DJ1160" t="s">
        <v>82864</v>
      </c>
      <c r="DK1160" t="s">
        <v>84038</v>
      </c>
      <c r="DL1160" t="s">
        <v>85255</v>
      </c>
      <c r="DM1160" t="s">
        <v>86455</v>
      </c>
      <c r="DN1160" t="s">
        <v>87663</v>
      </c>
      <c r="DO1160" t="s">
        <v>246</v>
      </c>
      <c r="DP1160" t="s">
        <v>90130</v>
      </c>
      <c r="DQ1160" t="s">
        <v>246</v>
      </c>
      <c r="DR1160" t="s">
        <v>246</v>
      </c>
      <c r="DS1160" t="s">
        <v>246</v>
      </c>
      <c r="DT1160" t="s">
        <v>95103</v>
      </c>
      <c r="DU1160" t="s">
        <v>96333</v>
      </c>
      <c r="DV1160" t="s">
        <v>97559</v>
      </c>
      <c r="DW1160" t="s">
        <v>98801</v>
      </c>
      <c r="DX1160" t="s">
        <v>100038</v>
      </c>
      <c r="DY1160" t="s">
        <v>101280</v>
      </c>
      <c r="DZ1160" t="s">
        <v>102519</v>
      </c>
      <c r="EA1160" t="s">
        <v>246</v>
      </c>
      <c r="EB1160" t="s">
        <v>246</v>
      </c>
      <c r="EC1160" t="s">
        <v>106323</v>
      </c>
      <c r="ED1160" t="s">
        <v>246</v>
      </c>
      <c r="EE1160" t="s">
        <v>108783</v>
      </c>
      <c r="EF1160" t="s">
        <v>110026</v>
      </c>
      <c r="EG1160" t="s">
        <v>111264</v>
      </c>
      <c r="EH1160" t="s">
        <v>112504</v>
      </c>
      <c r="EI1160" t="s">
        <v>246</v>
      </c>
      <c r="EJ1160" t="s">
        <v>246</v>
      </c>
      <c r="EK1160" t="s">
        <v>116199</v>
      </c>
      <c r="EL1160" t="s">
        <v>117421</v>
      </c>
      <c r="EM1160" t="s">
        <v>118645</v>
      </c>
      <c r="EN1160" t="s">
        <v>246</v>
      </c>
      <c r="EO1160" t="s">
        <v>67433</v>
      </c>
      <c r="EP1160" t="s">
        <v>122299</v>
      </c>
      <c r="EQ1160" t="s">
        <v>123515</v>
      </c>
      <c r="ER1160" t="s">
        <v>124721</v>
      </c>
      <c r="ES1160" t="s">
        <v>246</v>
      </c>
      <c r="ET1160" t="s">
        <v>246</v>
      </c>
      <c r="EU1160" t="s">
        <v>246</v>
      </c>
      <c r="EV1160" t="s">
        <v>129528</v>
      </c>
      <c r="EW1160" t="s">
        <v>130740</v>
      </c>
      <c r="EX1160" t="s">
        <v>246</v>
      </c>
      <c r="EY1160" t="s">
        <v>133107</v>
      </c>
      <c r="EZ1160" t="s">
        <v>134350</v>
      </c>
      <c r="FA1160" t="s">
        <v>135550</v>
      </c>
      <c r="FB1160" t="s">
        <v>136736</v>
      </c>
      <c r="FC1160" t="s">
        <v>137933</v>
      </c>
      <c r="FD1160" t="s">
        <v>3577</v>
      </c>
      <c r="FE1160" t="s">
        <v>246</v>
      </c>
      <c r="FF1160" t="s">
        <v>141578</v>
      </c>
      <c r="FG1160" t="s">
        <v>142794</v>
      </c>
      <c r="FH1160" t="s">
        <v>72176</v>
      </c>
      <c r="FI1160" t="s">
        <v>246</v>
      </c>
      <c r="FJ1160" t="s">
        <v>246</v>
      </c>
      <c r="FK1160" t="s">
        <v>147737</v>
      </c>
      <c r="FL1160" t="s">
        <v>149020</v>
      </c>
      <c r="FM1160" t="s">
        <v>150301</v>
      </c>
      <c r="FN1160" t="s">
        <v>246</v>
      </c>
      <c r="FO1160" t="s">
        <v>152827</v>
      </c>
      <c r="FP1160" t="s">
        <v>154107</v>
      </c>
      <c r="FQ1160" t="s">
        <v>246</v>
      </c>
      <c r="FR1160" t="s">
        <v>156645</v>
      </c>
      <c r="FS1160" t="s">
        <v>154107</v>
      </c>
      <c r="FT1160" t="s">
        <v>159187</v>
      </c>
      <c r="FU1160" t="s">
        <v>160469</v>
      </c>
      <c r="FV1160" t="s">
        <v>161730</v>
      </c>
      <c r="FW1160" t="s">
        <v>163003</v>
      </c>
      <c r="FX1160" t="s">
        <v>164304</v>
      </c>
      <c r="FY1160" t="s">
        <v>165588</v>
      </c>
      <c r="FZ1160" t="s">
        <v>166852</v>
      </c>
      <c r="GA1160" t="s">
        <v>168134</v>
      </c>
      <c r="GB1160" t="s">
        <v>169410</v>
      </c>
      <c r="GC1160" t="s">
        <v>170703</v>
      </c>
      <c r="GD1160" t="s">
        <v>246</v>
      </c>
      <c r="GE1160" t="s">
        <v>246</v>
      </c>
      <c r="GF1160" t="s">
        <v>174463</v>
      </c>
      <c r="GG1160" t="s">
        <v>175756</v>
      </c>
      <c r="GH1160" t="s">
        <v>177029</v>
      </c>
      <c r="GI1160" t="s">
        <v>178293</v>
      </c>
      <c r="GJ1160" t="s">
        <v>246</v>
      </c>
      <c r="GK1160" t="s">
        <v>246</v>
      </c>
      <c r="GL1160" t="s">
        <v>182107</v>
      </c>
      <c r="GM1160" t="s">
        <v>183392</v>
      </c>
      <c r="GN1160" t="s">
        <v>184728</v>
      </c>
      <c r="GO1160" t="s">
        <v>134350</v>
      </c>
      <c r="GP1160" t="s">
        <v>187249</v>
      </c>
      <c r="GQ1160" t="s">
        <v>246</v>
      </c>
      <c r="GR1160" t="s">
        <v>246</v>
      </c>
      <c r="GS1160" t="s">
        <v>191060</v>
      </c>
      <c r="GT1160" t="s">
        <v>246</v>
      </c>
      <c r="GU1160" t="s">
        <v>246</v>
      </c>
      <c r="GV1160" t="s">
        <v>194828</v>
      </c>
      <c r="GW1160" t="s">
        <v>246</v>
      </c>
      <c r="GX1160" t="s">
        <v>246</v>
      </c>
      <c r="GZ1160" t="s">
        <v>198538</v>
      </c>
      <c r="HA1160" t="s">
        <v>246</v>
      </c>
      <c r="HB1160" t="s">
        <v>201001</v>
      </c>
      <c r="HC1160" t="s">
        <v>202236</v>
      </c>
      <c r="HD1160" t="s">
        <v>203467</v>
      </c>
      <c r="HE1160" t="s">
        <v>204701</v>
      </c>
      <c r="HF1160" t="s">
        <v>205905</v>
      </c>
      <c r="HG1160" t="s">
        <v>207133</v>
      </c>
      <c r="HH1160" t="s">
        <v>208343</v>
      </c>
      <c r="HI1160" t="s">
        <v>209554</v>
      </c>
      <c r="HJ1160" t="s">
        <v>210807</v>
      </c>
      <c r="HK1160" t="s">
        <v>212057</v>
      </c>
      <c r="HL1160" t="s">
        <v>82864</v>
      </c>
      <c r="HM1160" t="s">
        <v>246</v>
      </c>
      <c r="HN1160" t="s">
        <v>246</v>
      </c>
    </row>
    <row r="1161" spans="1:222" x14ac:dyDescent="0.4">
      <c r="A1161">
        <v>1158</v>
      </c>
      <c r="B1161" s="1">
        <v>44742</v>
      </c>
      <c r="C1161">
        <v>134</v>
      </c>
      <c r="D1161" s="3">
        <f t="shared" si="18"/>
        <v>89</v>
      </c>
      <c r="G1161">
        <v>179</v>
      </c>
      <c r="H1161">
        <v>441</v>
      </c>
      <c r="I1161">
        <v>255</v>
      </c>
      <c r="J1161">
        <v>19</v>
      </c>
      <c r="K1161">
        <v>-242</v>
      </c>
      <c r="L1161">
        <v>149</v>
      </c>
      <c r="M1161">
        <v>44</v>
      </c>
      <c r="N1161">
        <v>308</v>
      </c>
      <c r="O1161">
        <v>230</v>
      </c>
      <c r="P1161">
        <v>330</v>
      </c>
      <c r="Q1161">
        <v>325</v>
      </c>
      <c r="R1161">
        <v>-45</v>
      </c>
      <c r="S1161">
        <v>85</v>
      </c>
      <c r="T1161">
        <v>-72</v>
      </c>
      <c r="U1161">
        <v>172</v>
      </c>
      <c r="V1161">
        <v>143</v>
      </c>
      <c r="W1161">
        <v>212</v>
      </c>
      <c r="X1161">
        <v>176</v>
      </c>
      <c r="Y1161">
        <v>-140</v>
      </c>
      <c r="Z1161">
        <v>155</v>
      </c>
      <c r="AA1161">
        <v>415</v>
      </c>
      <c r="AB1161">
        <v>262</v>
      </c>
      <c r="AC1161">
        <v>61</v>
      </c>
      <c r="AD1161">
        <v>-14</v>
      </c>
      <c r="AE1161">
        <v>182</v>
      </c>
      <c r="AF1161">
        <v>-106</v>
      </c>
      <c r="AG1161">
        <v>544</v>
      </c>
      <c r="AH1161">
        <v>460</v>
      </c>
      <c r="AI1161">
        <v>412</v>
      </c>
      <c r="AJ1161">
        <v>128</v>
      </c>
      <c r="AK1161">
        <v>186</v>
      </c>
      <c r="AL1161">
        <v>-146</v>
      </c>
      <c r="AM1161">
        <v>347</v>
      </c>
      <c r="AN1161">
        <v>107</v>
      </c>
      <c r="AO1161">
        <v>-213</v>
      </c>
      <c r="AP1161">
        <v>-179</v>
      </c>
      <c r="AQ1161">
        <v>396</v>
      </c>
      <c r="AR1161">
        <v>371</v>
      </c>
      <c r="AS1161">
        <v>244</v>
      </c>
      <c r="AT1161">
        <v>684</v>
      </c>
      <c r="AU1161">
        <v>-39</v>
      </c>
      <c r="AV1161">
        <v>521</v>
      </c>
      <c r="AW1161">
        <v>303</v>
      </c>
      <c r="AX1161" t="s">
        <v>5946</v>
      </c>
      <c r="AY1161" t="s">
        <v>7156</v>
      </c>
      <c r="AZ1161" t="s">
        <v>8387</v>
      </c>
      <c r="BA1161" t="s">
        <v>9619</v>
      </c>
      <c r="BB1161" t="s">
        <v>10835</v>
      </c>
      <c r="BC1161" t="s">
        <v>12054</v>
      </c>
      <c r="BD1161" t="s">
        <v>13292</v>
      </c>
      <c r="BE1161" t="s">
        <v>14498</v>
      </c>
      <c r="BF1161" t="s">
        <v>15715</v>
      </c>
      <c r="BG1161" t="s">
        <v>16905</v>
      </c>
      <c r="BH1161" t="s">
        <v>18108</v>
      </c>
      <c r="BI1161" t="s">
        <v>19305</v>
      </c>
      <c r="BJ1161" t="s">
        <v>20504</v>
      </c>
      <c r="BK1161" t="s">
        <v>21716</v>
      </c>
      <c r="BL1161" t="s">
        <v>22926</v>
      </c>
      <c r="BM1161" t="s">
        <v>24114</v>
      </c>
      <c r="BN1161" t="s">
        <v>25342</v>
      </c>
      <c r="BO1161" t="s">
        <v>26554</v>
      </c>
      <c r="BP1161" t="s">
        <v>27745</v>
      </c>
      <c r="BQ1161" t="s">
        <v>28950</v>
      </c>
      <c r="BR1161" t="s">
        <v>30165</v>
      </c>
      <c r="BS1161" t="s">
        <v>31390</v>
      </c>
      <c r="BT1161" t="s">
        <v>32601</v>
      </c>
      <c r="BU1161" t="s">
        <v>33799</v>
      </c>
      <c r="BV1161" t="s">
        <v>247</v>
      </c>
      <c r="BW1161" t="s">
        <v>36305</v>
      </c>
      <c r="BX1161" t="s">
        <v>37517</v>
      </c>
      <c r="BY1161" t="s">
        <v>38717</v>
      </c>
      <c r="BZ1161" t="s">
        <v>39923</v>
      </c>
      <c r="CA1161" t="s">
        <v>41139</v>
      </c>
      <c r="CB1161" t="s">
        <v>42283</v>
      </c>
      <c r="CC1161" t="s">
        <v>247</v>
      </c>
      <c r="CD1161" t="s">
        <v>44708</v>
      </c>
      <c r="CE1161" t="s">
        <v>5946</v>
      </c>
      <c r="CF1161" t="s">
        <v>47140</v>
      </c>
      <c r="CG1161" t="s">
        <v>48333</v>
      </c>
      <c r="CH1161" t="s">
        <v>33799</v>
      </c>
      <c r="CI1161" t="s">
        <v>50740</v>
      </c>
      <c r="CJ1161" t="s">
        <v>51969</v>
      </c>
      <c r="CK1161" t="s">
        <v>53194</v>
      </c>
      <c r="CL1161" t="s">
        <v>54398</v>
      </c>
      <c r="CM1161" t="s">
        <v>55579</v>
      </c>
      <c r="CN1161" t="s">
        <v>56737</v>
      </c>
      <c r="CO1161" t="s">
        <v>57899</v>
      </c>
      <c r="CP1161" t="s">
        <v>59081</v>
      </c>
      <c r="CQ1161" t="s">
        <v>60277</v>
      </c>
      <c r="CR1161" t="s">
        <v>61449</v>
      </c>
      <c r="CS1161" t="s">
        <v>62637</v>
      </c>
      <c r="CT1161" t="s">
        <v>63839</v>
      </c>
      <c r="CU1161" t="s">
        <v>3308</v>
      </c>
      <c r="CV1161" t="s">
        <v>66210</v>
      </c>
      <c r="CW1161" t="s">
        <v>67434</v>
      </c>
      <c r="CX1161" t="s">
        <v>68609</v>
      </c>
      <c r="CY1161" s="7" t="s">
        <v>69793</v>
      </c>
      <c r="CZ1161" t="s">
        <v>70987</v>
      </c>
      <c r="DA1161" t="s">
        <v>72177</v>
      </c>
      <c r="DB1161" t="s">
        <v>73356</v>
      </c>
      <c r="DC1161" t="s">
        <v>74526</v>
      </c>
      <c r="DD1161" t="s">
        <v>75708</v>
      </c>
      <c r="DE1161" t="s">
        <v>76920</v>
      </c>
      <c r="DF1161" t="s">
        <v>78097</v>
      </c>
      <c r="DG1161" t="s">
        <v>79296</v>
      </c>
      <c r="DH1161" t="s">
        <v>80497</v>
      </c>
      <c r="DI1161" t="s">
        <v>81686</v>
      </c>
      <c r="DJ1161" t="s">
        <v>82865</v>
      </c>
      <c r="DK1161" t="s">
        <v>84039</v>
      </c>
      <c r="DL1161" t="s">
        <v>85256</v>
      </c>
      <c r="DM1161" t="s">
        <v>86456</v>
      </c>
      <c r="DN1161" t="s">
        <v>87664</v>
      </c>
      <c r="DO1161" t="s">
        <v>88886</v>
      </c>
      <c r="DP1161" t="s">
        <v>90131</v>
      </c>
      <c r="DQ1161" t="s">
        <v>91374</v>
      </c>
      <c r="DR1161" t="s">
        <v>92627</v>
      </c>
      <c r="DS1161" t="s">
        <v>93846</v>
      </c>
      <c r="DT1161" t="s">
        <v>95104</v>
      </c>
      <c r="DU1161" t="s">
        <v>96334</v>
      </c>
      <c r="DV1161" t="s">
        <v>97560</v>
      </c>
      <c r="DW1161" t="s">
        <v>50740</v>
      </c>
      <c r="DX1161" t="s">
        <v>100039</v>
      </c>
      <c r="DY1161" t="s">
        <v>101281</v>
      </c>
      <c r="DZ1161" t="s">
        <v>102520</v>
      </c>
      <c r="EA1161" t="s">
        <v>103803</v>
      </c>
      <c r="EB1161" t="s">
        <v>105039</v>
      </c>
      <c r="EC1161" t="s">
        <v>106324</v>
      </c>
      <c r="ED1161" t="s">
        <v>107567</v>
      </c>
      <c r="EE1161" t="s">
        <v>108784</v>
      </c>
      <c r="EF1161" t="s">
        <v>110027</v>
      </c>
      <c r="EG1161" t="s">
        <v>111265</v>
      </c>
      <c r="EH1161" t="s">
        <v>112505</v>
      </c>
      <c r="EI1161" t="s">
        <v>113744</v>
      </c>
      <c r="EJ1161" t="s">
        <v>114981</v>
      </c>
      <c r="EK1161" t="s">
        <v>116200</v>
      </c>
      <c r="EL1161" t="s">
        <v>117422</v>
      </c>
      <c r="EM1161" t="s">
        <v>118646</v>
      </c>
      <c r="EN1161" t="s">
        <v>87664</v>
      </c>
      <c r="EO1161" t="s">
        <v>121068</v>
      </c>
      <c r="EP1161" t="s">
        <v>122300</v>
      </c>
      <c r="EQ1161" t="s">
        <v>123516</v>
      </c>
      <c r="ER1161" t="s">
        <v>124722</v>
      </c>
      <c r="ES1161" t="s">
        <v>125890</v>
      </c>
      <c r="ET1161" t="s">
        <v>127091</v>
      </c>
      <c r="EU1161" t="s">
        <v>128321</v>
      </c>
      <c r="EV1161" t="s">
        <v>129529</v>
      </c>
      <c r="EW1161" t="s">
        <v>130741</v>
      </c>
      <c r="EX1161" t="s">
        <v>131932</v>
      </c>
      <c r="EY1161" t="s">
        <v>133108</v>
      </c>
      <c r="EZ1161" t="s">
        <v>134351</v>
      </c>
      <c r="FA1161" t="s">
        <v>135551</v>
      </c>
      <c r="FB1161" t="s">
        <v>136737</v>
      </c>
      <c r="FC1161" t="s">
        <v>137934</v>
      </c>
      <c r="FD1161" t="s">
        <v>139138</v>
      </c>
      <c r="FE1161" t="s">
        <v>140344</v>
      </c>
      <c r="FF1161" t="s">
        <v>141579</v>
      </c>
      <c r="FG1161" t="s">
        <v>24114</v>
      </c>
      <c r="FH1161" t="s">
        <v>143992</v>
      </c>
      <c r="FI1161" t="s">
        <v>145222</v>
      </c>
      <c r="FJ1161" t="s">
        <v>146481</v>
      </c>
      <c r="FK1161" t="s">
        <v>147738</v>
      </c>
      <c r="FL1161" t="s">
        <v>149021</v>
      </c>
      <c r="FM1161" t="s">
        <v>150302</v>
      </c>
      <c r="FN1161" t="s">
        <v>151557</v>
      </c>
      <c r="FO1161" t="s">
        <v>152828</v>
      </c>
      <c r="FP1161" t="s">
        <v>74526</v>
      </c>
      <c r="FQ1161" t="s">
        <v>155368</v>
      </c>
      <c r="FR1161" t="s">
        <v>156646</v>
      </c>
      <c r="FS1161" t="s">
        <v>157905</v>
      </c>
      <c r="FT1161" t="s">
        <v>159188</v>
      </c>
      <c r="FU1161" t="s">
        <v>113744</v>
      </c>
      <c r="FV1161" t="s">
        <v>161731</v>
      </c>
      <c r="FW1161" t="s">
        <v>163004</v>
      </c>
      <c r="FX1161" t="s">
        <v>164305</v>
      </c>
      <c r="FY1161" t="s">
        <v>165589</v>
      </c>
      <c r="FZ1161" t="s">
        <v>166853</v>
      </c>
      <c r="GA1161" t="s">
        <v>107567</v>
      </c>
      <c r="GB1161" t="s">
        <v>169411</v>
      </c>
      <c r="GC1161" t="s">
        <v>170704</v>
      </c>
      <c r="GD1161" t="s">
        <v>171968</v>
      </c>
      <c r="GE1161" t="s">
        <v>173219</v>
      </c>
      <c r="GF1161" t="s">
        <v>174464</v>
      </c>
      <c r="GG1161" t="s">
        <v>175757</v>
      </c>
      <c r="GH1161" t="s">
        <v>177030</v>
      </c>
      <c r="GI1161" t="s">
        <v>164305</v>
      </c>
      <c r="GJ1161" t="s">
        <v>179539</v>
      </c>
      <c r="GK1161" t="s">
        <v>180824</v>
      </c>
      <c r="GL1161" t="s">
        <v>74526</v>
      </c>
      <c r="GM1161" t="s">
        <v>183393</v>
      </c>
      <c r="GN1161" t="s">
        <v>184729</v>
      </c>
      <c r="GO1161" t="s">
        <v>186001</v>
      </c>
      <c r="GP1161" t="s">
        <v>187250</v>
      </c>
      <c r="GQ1161" t="s">
        <v>188505</v>
      </c>
      <c r="GR1161" t="s">
        <v>189772</v>
      </c>
      <c r="GS1161" t="s">
        <v>128321</v>
      </c>
      <c r="GT1161" t="s">
        <v>192311</v>
      </c>
      <c r="GU1161" t="s">
        <v>193563</v>
      </c>
      <c r="GV1161" t="s">
        <v>194829</v>
      </c>
      <c r="GW1161" t="s">
        <v>196061</v>
      </c>
      <c r="GX1161" t="s">
        <v>180824</v>
      </c>
      <c r="GZ1161" t="s">
        <v>198539</v>
      </c>
      <c r="HA1161" t="s">
        <v>199763</v>
      </c>
      <c r="HB1161" t="s">
        <v>201002</v>
      </c>
      <c r="HC1161" t="s">
        <v>202237</v>
      </c>
      <c r="HD1161" t="s">
        <v>28950</v>
      </c>
      <c r="HE1161" t="s">
        <v>204702</v>
      </c>
      <c r="HF1161" t="s">
        <v>205906</v>
      </c>
      <c r="HG1161" t="s">
        <v>207134</v>
      </c>
      <c r="HH1161" t="s">
        <v>208344</v>
      </c>
      <c r="HI1161" t="s">
        <v>209555</v>
      </c>
      <c r="HJ1161" t="s">
        <v>210808</v>
      </c>
      <c r="HK1161" t="s">
        <v>212058</v>
      </c>
      <c r="HL1161" t="s">
        <v>213265</v>
      </c>
      <c r="HM1161" t="s">
        <v>204702</v>
      </c>
      <c r="HN1161" t="s">
        <v>215773</v>
      </c>
    </row>
    <row r="1162" spans="1:222" x14ac:dyDescent="0.4">
      <c r="A1162">
        <v>1159</v>
      </c>
      <c r="B1162" s="1">
        <v>44743</v>
      </c>
      <c r="C1162">
        <v>89</v>
      </c>
      <c r="D1162" s="3">
        <f t="shared" si="18"/>
        <v>671</v>
      </c>
      <c r="G1162">
        <v>620</v>
      </c>
      <c r="H1162">
        <v>711</v>
      </c>
      <c r="I1162">
        <v>671</v>
      </c>
      <c r="J1162">
        <v>671</v>
      </c>
      <c r="K1162">
        <v>407</v>
      </c>
      <c r="L1162">
        <v>675</v>
      </c>
      <c r="M1162">
        <v>671</v>
      </c>
      <c r="N1162">
        <v>819</v>
      </c>
      <c r="O1162">
        <v>579</v>
      </c>
      <c r="P1162">
        <v>338</v>
      </c>
      <c r="Q1162">
        <v>357</v>
      </c>
      <c r="R1162">
        <v>386</v>
      </c>
      <c r="S1162">
        <v>349</v>
      </c>
      <c r="T1162">
        <v>671</v>
      </c>
      <c r="U1162">
        <v>743</v>
      </c>
      <c r="V1162">
        <v>671</v>
      </c>
      <c r="W1162">
        <v>930</v>
      </c>
      <c r="X1162">
        <v>671</v>
      </c>
      <c r="Y1162">
        <v>758</v>
      </c>
      <c r="Z1162">
        <v>196</v>
      </c>
      <c r="AA1162">
        <v>666</v>
      </c>
      <c r="AB1162">
        <v>526</v>
      </c>
      <c r="AC1162">
        <v>521</v>
      </c>
      <c r="AD1162">
        <v>538</v>
      </c>
      <c r="AE1162">
        <v>940</v>
      </c>
      <c r="AF1162">
        <v>202</v>
      </c>
      <c r="AG1162">
        <v>745</v>
      </c>
      <c r="AH1162">
        <v>555</v>
      </c>
      <c r="AI1162">
        <v>606</v>
      </c>
      <c r="AJ1162">
        <v>600</v>
      </c>
      <c r="AK1162">
        <v>587</v>
      </c>
      <c r="AL1162">
        <v>671</v>
      </c>
      <c r="AM1162">
        <v>680</v>
      </c>
      <c r="AN1162">
        <v>671</v>
      </c>
      <c r="AO1162">
        <v>486</v>
      </c>
      <c r="AP1162">
        <v>479</v>
      </c>
      <c r="AQ1162">
        <v>910</v>
      </c>
      <c r="AR1162">
        <v>281</v>
      </c>
      <c r="AS1162">
        <v>559</v>
      </c>
      <c r="AT1162">
        <v>576</v>
      </c>
      <c r="AU1162">
        <v>822</v>
      </c>
      <c r="AV1162">
        <v>266</v>
      </c>
      <c r="AW1162">
        <v>775</v>
      </c>
      <c r="AX1162" t="s">
        <v>5947</v>
      </c>
      <c r="AY1162" t="s">
        <v>7157</v>
      </c>
      <c r="AZ1162" t="s">
        <v>8388</v>
      </c>
      <c r="BA1162" t="s">
        <v>9620</v>
      </c>
      <c r="BB1162" t="s">
        <v>10836</v>
      </c>
      <c r="BC1162" t="s">
        <v>12055</v>
      </c>
      <c r="BD1162" t="s">
        <v>13293</v>
      </c>
      <c r="BE1162" t="s">
        <v>14499</v>
      </c>
      <c r="BF1162" t="s">
        <v>15716</v>
      </c>
      <c r="BG1162" t="s">
        <v>16906</v>
      </c>
      <c r="BH1162" t="s">
        <v>18109</v>
      </c>
      <c r="BI1162" t="s">
        <v>4691</v>
      </c>
      <c r="BJ1162" t="s">
        <v>20505</v>
      </c>
      <c r="BK1162" t="s">
        <v>21717</v>
      </c>
      <c r="BL1162" t="s">
        <v>22927</v>
      </c>
      <c r="BM1162" t="s">
        <v>24115</v>
      </c>
      <c r="BN1162" t="s">
        <v>25343</v>
      </c>
      <c r="BO1162" t="s">
        <v>26555</v>
      </c>
      <c r="BP1162" t="s">
        <v>677</v>
      </c>
      <c r="BQ1162" t="s">
        <v>28951</v>
      </c>
      <c r="BR1162" t="s">
        <v>30166</v>
      </c>
      <c r="BS1162" t="s">
        <v>31391</v>
      </c>
      <c r="BT1162" t="s">
        <v>32602</v>
      </c>
      <c r="BU1162" t="s">
        <v>33800</v>
      </c>
      <c r="BV1162" t="s">
        <v>35089</v>
      </c>
      <c r="BW1162" t="s">
        <v>36306</v>
      </c>
      <c r="BX1162" t="s">
        <v>37518</v>
      </c>
      <c r="BY1162" t="s">
        <v>38718</v>
      </c>
      <c r="BZ1162" t="s">
        <v>39924</v>
      </c>
      <c r="CA1162" t="s">
        <v>677</v>
      </c>
      <c r="CB1162" t="s">
        <v>42284</v>
      </c>
      <c r="CC1162" t="s">
        <v>43483</v>
      </c>
      <c r="CD1162" t="s">
        <v>2832</v>
      </c>
      <c r="CE1162" t="s">
        <v>677</v>
      </c>
      <c r="CF1162" t="s">
        <v>47141</v>
      </c>
      <c r="CG1162" t="s">
        <v>48334</v>
      </c>
      <c r="CH1162" t="s">
        <v>49544</v>
      </c>
      <c r="CI1162" t="s">
        <v>50741</v>
      </c>
      <c r="CJ1162" t="s">
        <v>51970</v>
      </c>
      <c r="CK1162" t="s">
        <v>53195</v>
      </c>
      <c r="CL1162" t="s">
        <v>54399</v>
      </c>
      <c r="CM1162" t="s">
        <v>677</v>
      </c>
      <c r="CN1162" t="s">
        <v>677</v>
      </c>
      <c r="CO1162" t="s">
        <v>677</v>
      </c>
      <c r="CP1162" t="s">
        <v>677</v>
      </c>
      <c r="CQ1162" t="s">
        <v>60278</v>
      </c>
      <c r="CR1162" t="s">
        <v>61450</v>
      </c>
      <c r="CS1162" t="s">
        <v>62638</v>
      </c>
      <c r="CT1162" t="s">
        <v>63840</v>
      </c>
      <c r="CU1162" t="s">
        <v>65030</v>
      </c>
      <c r="CV1162" t="s">
        <v>677</v>
      </c>
      <c r="CW1162" t="s">
        <v>63840</v>
      </c>
      <c r="CX1162" t="s">
        <v>677</v>
      </c>
      <c r="CY1162" s="7" t="s">
        <v>69794</v>
      </c>
      <c r="CZ1162" t="s">
        <v>677</v>
      </c>
      <c r="DA1162" t="s">
        <v>72178</v>
      </c>
      <c r="DB1162" t="s">
        <v>677</v>
      </c>
      <c r="DC1162" t="s">
        <v>42284</v>
      </c>
      <c r="DD1162" t="s">
        <v>60278</v>
      </c>
      <c r="DE1162" t="s">
        <v>76921</v>
      </c>
      <c r="DF1162" t="s">
        <v>677</v>
      </c>
      <c r="DG1162" t="s">
        <v>79297</v>
      </c>
      <c r="DH1162" t="s">
        <v>80498</v>
      </c>
      <c r="DI1162" t="s">
        <v>81687</v>
      </c>
      <c r="DJ1162" t="s">
        <v>82866</v>
      </c>
      <c r="DK1162" t="s">
        <v>84040</v>
      </c>
      <c r="DL1162" t="s">
        <v>85257</v>
      </c>
      <c r="DM1162" t="s">
        <v>677</v>
      </c>
      <c r="DN1162" t="s">
        <v>87665</v>
      </c>
      <c r="DO1162" t="s">
        <v>88887</v>
      </c>
      <c r="DP1162" t="s">
        <v>90132</v>
      </c>
      <c r="DQ1162" t="s">
        <v>677</v>
      </c>
      <c r="DR1162" t="s">
        <v>677</v>
      </c>
      <c r="DS1162" t="s">
        <v>677</v>
      </c>
      <c r="DT1162" t="s">
        <v>677</v>
      </c>
      <c r="DU1162" t="s">
        <v>96335</v>
      </c>
      <c r="DV1162" t="s">
        <v>97561</v>
      </c>
      <c r="DW1162" t="s">
        <v>18109</v>
      </c>
      <c r="DX1162" t="s">
        <v>100040</v>
      </c>
      <c r="DY1162" t="s">
        <v>101282</v>
      </c>
      <c r="DZ1162" t="s">
        <v>677</v>
      </c>
      <c r="EA1162" t="s">
        <v>24115</v>
      </c>
      <c r="EB1162" t="s">
        <v>677</v>
      </c>
      <c r="EC1162" t="s">
        <v>677</v>
      </c>
      <c r="ED1162" t="s">
        <v>107568</v>
      </c>
      <c r="EE1162" t="s">
        <v>108785</v>
      </c>
      <c r="EF1162" t="s">
        <v>677</v>
      </c>
      <c r="EG1162" t="s">
        <v>677</v>
      </c>
      <c r="EH1162" t="s">
        <v>112506</v>
      </c>
      <c r="EI1162" t="s">
        <v>113745</v>
      </c>
      <c r="EJ1162" t="s">
        <v>114982</v>
      </c>
      <c r="EK1162" t="s">
        <v>116201</v>
      </c>
      <c r="EL1162" t="s">
        <v>117423</v>
      </c>
      <c r="EM1162" t="s">
        <v>677</v>
      </c>
      <c r="EN1162" t="s">
        <v>677</v>
      </c>
      <c r="EO1162" t="s">
        <v>121069</v>
      </c>
      <c r="EP1162" t="s">
        <v>122301</v>
      </c>
      <c r="EQ1162" t="s">
        <v>123517</v>
      </c>
      <c r="ER1162" t="s">
        <v>677</v>
      </c>
      <c r="ES1162" t="s">
        <v>125891</v>
      </c>
      <c r="ET1162" t="s">
        <v>127092</v>
      </c>
      <c r="EU1162" t="s">
        <v>128322</v>
      </c>
      <c r="EV1162" t="s">
        <v>677</v>
      </c>
      <c r="EW1162" t="s">
        <v>677</v>
      </c>
      <c r="EX1162" t="s">
        <v>131933</v>
      </c>
      <c r="EY1162" t="s">
        <v>133109</v>
      </c>
      <c r="EZ1162" t="s">
        <v>134352</v>
      </c>
      <c r="FA1162" t="s">
        <v>135552</v>
      </c>
      <c r="FB1162" t="s">
        <v>136738</v>
      </c>
      <c r="FC1162" t="s">
        <v>137935</v>
      </c>
      <c r="FD1162" t="s">
        <v>139139</v>
      </c>
      <c r="FE1162" t="s">
        <v>140345</v>
      </c>
      <c r="FF1162" t="s">
        <v>141580</v>
      </c>
      <c r="FG1162" t="s">
        <v>142795</v>
      </c>
      <c r="FH1162" t="s">
        <v>143993</v>
      </c>
      <c r="FI1162" t="s">
        <v>145223</v>
      </c>
      <c r="FJ1162" t="s">
        <v>146482</v>
      </c>
      <c r="FK1162" t="s">
        <v>147739</v>
      </c>
      <c r="FL1162" t="s">
        <v>149022</v>
      </c>
      <c r="FM1162" t="s">
        <v>150303</v>
      </c>
      <c r="FN1162" t="s">
        <v>151558</v>
      </c>
      <c r="FO1162" t="s">
        <v>152829</v>
      </c>
      <c r="FP1162" t="s">
        <v>154108</v>
      </c>
      <c r="FQ1162" t="s">
        <v>155369</v>
      </c>
      <c r="FR1162" t="s">
        <v>156647</v>
      </c>
      <c r="FS1162" t="s">
        <v>157906</v>
      </c>
      <c r="FT1162" t="s">
        <v>159189</v>
      </c>
      <c r="FU1162" t="s">
        <v>160470</v>
      </c>
      <c r="FV1162" t="s">
        <v>161732</v>
      </c>
      <c r="FW1162" t="s">
        <v>163005</v>
      </c>
      <c r="FX1162" t="s">
        <v>677</v>
      </c>
      <c r="FY1162" t="s">
        <v>165590</v>
      </c>
      <c r="FZ1162" t="s">
        <v>166854</v>
      </c>
      <c r="GA1162" t="s">
        <v>168135</v>
      </c>
      <c r="GB1162" t="s">
        <v>169412</v>
      </c>
      <c r="GC1162" t="s">
        <v>170705</v>
      </c>
      <c r="GD1162" t="s">
        <v>171969</v>
      </c>
      <c r="GE1162" t="s">
        <v>173220</v>
      </c>
      <c r="GF1162" t="s">
        <v>174465</v>
      </c>
      <c r="GG1162" t="s">
        <v>677</v>
      </c>
      <c r="GH1162" t="s">
        <v>677</v>
      </c>
      <c r="GI1162" t="s">
        <v>178294</v>
      </c>
      <c r="GJ1162" t="s">
        <v>179540</v>
      </c>
      <c r="GK1162" t="s">
        <v>180825</v>
      </c>
      <c r="GL1162" t="s">
        <v>182108</v>
      </c>
      <c r="GM1162" t="s">
        <v>65030</v>
      </c>
      <c r="GN1162" t="s">
        <v>184730</v>
      </c>
      <c r="GO1162" t="s">
        <v>186002</v>
      </c>
      <c r="GP1162" t="s">
        <v>187251</v>
      </c>
      <c r="GQ1162" t="s">
        <v>188506</v>
      </c>
      <c r="GR1162" t="s">
        <v>189773</v>
      </c>
      <c r="GS1162" t="s">
        <v>677</v>
      </c>
      <c r="GT1162" t="s">
        <v>677</v>
      </c>
      <c r="GU1162" t="s">
        <v>677</v>
      </c>
      <c r="GV1162" t="s">
        <v>194830</v>
      </c>
      <c r="GW1162" t="s">
        <v>677</v>
      </c>
      <c r="GX1162" t="s">
        <v>677</v>
      </c>
      <c r="GZ1162" t="s">
        <v>198540</v>
      </c>
      <c r="HA1162" t="s">
        <v>199764</v>
      </c>
      <c r="HB1162" t="s">
        <v>201003</v>
      </c>
      <c r="HC1162" t="s">
        <v>202238</v>
      </c>
      <c r="HD1162" t="s">
        <v>677</v>
      </c>
      <c r="HE1162" t="s">
        <v>677</v>
      </c>
      <c r="HF1162" t="s">
        <v>677</v>
      </c>
      <c r="HG1162" t="s">
        <v>207135</v>
      </c>
      <c r="HH1162" t="s">
        <v>208345</v>
      </c>
      <c r="HI1162" t="s">
        <v>209556</v>
      </c>
      <c r="HJ1162" t="s">
        <v>210809</v>
      </c>
      <c r="HK1162" t="s">
        <v>212059</v>
      </c>
      <c r="HL1162" t="s">
        <v>213266</v>
      </c>
      <c r="HM1162" t="s">
        <v>214498</v>
      </c>
      <c r="HN1162" t="s">
        <v>215774</v>
      </c>
    </row>
    <row r="1163" spans="1:222" x14ac:dyDescent="0.4">
      <c r="A1163">
        <v>1160</v>
      </c>
      <c r="B1163" s="1">
        <v>44746</v>
      </c>
      <c r="C1163">
        <v>671</v>
      </c>
      <c r="D1163" s="3">
        <f t="shared" si="18"/>
        <v>640</v>
      </c>
      <c r="G1163">
        <v>763</v>
      </c>
      <c r="H1163">
        <v>709</v>
      </c>
      <c r="I1163">
        <v>640</v>
      </c>
      <c r="J1163">
        <v>629</v>
      </c>
      <c r="K1163">
        <v>638</v>
      </c>
      <c r="L1163">
        <v>510</v>
      </c>
      <c r="M1163">
        <v>511</v>
      </c>
      <c r="N1163">
        <v>710</v>
      </c>
      <c r="O1163">
        <v>546</v>
      </c>
      <c r="P1163">
        <v>640</v>
      </c>
      <c r="Q1163">
        <v>640</v>
      </c>
      <c r="R1163">
        <v>640</v>
      </c>
      <c r="S1163">
        <v>640</v>
      </c>
      <c r="T1163">
        <v>422</v>
      </c>
      <c r="U1163">
        <v>470</v>
      </c>
      <c r="V1163">
        <v>582</v>
      </c>
      <c r="W1163">
        <v>437</v>
      </c>
      <c r="X1163">
        <v>632</v>
      </c>
      <c r="Y1163">
        <v>1015</v>
      </c>
      <c r="Z1163">
        <v>750</v>
      </c>
      <c r="AA1163">
        <v>673</v>
      </c>
      <c r="AB1163">
        <v>646</v>
      </c>
      <c r="AC1163">
        <v>138</v>
      </c>
      <c r="AD1163">
        <v>97</v>
      </c>
      <c r="AE1163">
        <v>384</v>
      </c>
      <c r="AF1163">
        <v>265</v>
      </c>
      <c r="AG1163">
        <v>868</v>
      </c>
      <c r="AH1163">
        <v>519</v>
      </c>
      <c r="AI1163">
        <v>336</v>
      </c>
      <c r="AJ1163">
        <v>412</v>
      </c>
      <c r="AK1163">
        <v>427</v>
      </c>
      <c r="AL1163">
        <v>469</v>
      </c>
      <c r="AM1163">
        <v>597</v>
      </c>
      <c r="AN1163">
        <v>575</v>
      </c>
      <c r="AO1163">
        <v>660</v>
      </c>
      <c r="AP1163">
        <v>644</v>
      </c>
      <c r="AQ1163">
        <v>640</v>
      </c>
      <c r="AR1163">
        <v>615</v>
      </c>
      <c r="AS1163">
        <v>442</v>
      </c>
      <c r="AT1163">
        <v>680</v>
      </c>
      <c r="AU1163">
        <v>640</v>
      </c>
      <c r="AV1163">
        <v>563</v>
      </c>
      <c r="AW1163">
        <v>640</v>
      </c>
      <c r="AX1163" t="s">
        <v>678</v>
      </c>
      <c r="AY1163" t="s">
        <v>7158</v>
      </c>
      <c r="AZ1163" t="s">
        <v>8389</v>
      </c>
      <c r="BA1163" t="s">
        <v>9621</v>
      </c>
      <c r="BB1163" t="s">
        <v>10837</v>
      </c>
      <c r="BC1163" t="s">
        <v>4692</v>
      </c>
      <c r="BD1163" t="s">
        <v>13294</v>
      </c>
      <c r="BE1163" t="s">
        <v>14500</v>
      </c>
      <c r="BF1163" t="s">
        <v>15717</v>
      </c>
      <c r="BG1163" t="s">
        <v>16907</v>
      </c>
      <c r="BH1163" t="s">
        <v>18110</v>
      </c>
      <c r="BI1163" t="s">
        <v>19306</v>
      </c>
      <c r="BJ1163" t="s">
        <v>20506</v>
      </c>
      <c r="BK1163" t="s">
        <v>21718</v>
      </c>
      <c r="BL1163" t="s">
        <v>22928</v>
      </c>
      <c r="BM1163" t="s">
        <v>24116</v>
      </c>
      <c r="BN1163" t="s">
        <v>25344</v>
      </c>
      <c r="BO1163" t="s">
        <v>26556</v>
      </c>
      <c r="BP1163" t="s">
        <v>27746</v>
      </c>
      <c r="BQ1163" t="s">
        <v>28952</v>
      </c>
      <c r="BR1163" t="s">
        <v>30167</v>
      </c>
      <c r="BS1163" t="s">
        <v>678</v>
      </c>
      <c r="BT1163" t="s">
        <v>678</v>
      </c>
      <c r="BU1163" t="s">
        <v>33801</v>
      </c>
      <c r="BV1163" t="s">
        <v>35090</v>
      </c>
      <c r="BW1163" t="s">
        <v>36307</v>
      </c>
      <c r="BX1163" t="s">
        <v>37519</v>
      </c>
      <c r="BY1163" t="s">
        <v>678</v>
      </c>
      <c r="BZ1163" t="s">
        <v>39925</v>
      </c>
      <c r="CA1163" t="s">
        <v>41140</v>
      </c>
      <c r="CB1163" t="s">
        <v>678</v>
      </c>
      <c r="CC1163" t="s">
        <v>678</v>
      </c>
      <c r="CD1163" t="s">
        <v>44709</v>
      </c>
      <c r="CE1163" t="s">
        <v>3889</v>
      </c>
      <c r="CF1163" t="s">
        <v>10837</v>
      </c>
      <c r="CG1163" t="s">
        <v>48335</v>
      </c>
      <c r="CH1163" t="s">
        <v>3149</v>
      </c>
      <c r="CI1163" t="s">
        <v>50742</v>
      </c>
      <c r="CJ1163" t="s">
        <v>51971</v>
      </c>
      <c r="CK1163" t="s">
        <v>678</v>
      </c>
      <c r="CL1163" t="s">
        <v>54400</v>
      </c>
      <c r="CM1163" t="s">
        <v>55580</v>
      </c>
      <c r="CN1163" t="s">
        <v>248</v>
      </c>
      <c r="CO1163" t="s">
        <v>57900</v>
      </c>
      <c r="CP1163" t="s">
        <v>24116</v>
      </c>
      <c r="CQ1163" t="s">
        <v>60279</v>
      </c>
      <c r="CR1163" t="s">
        <v>61451</v>
      </c>
      <c r="CS1163" t="s">
        <v>62639</v>
      </c>
      <c r="CT1163" t="s">
        <v>63841</v>
      </c>
      <c r="CU1163" t="s">
        <v>65031</v>
      </c>
      <c r="CV1163" t="s">
        <v>678</v>
      </c>
      <c r="CW1163" t="s">
        <v>67435</v>
      </c>
      <c r="CX1163" t="s">
        <v>678</v>
      </c>
      <c r="CY1163" s="7" t="s">
        <v>69795</v>
      </c>
      <c r="CZ1163" t="s">
        <v>678</v>
      </c>
      <c r="DA1163" t="s">
        <v>678</v>
      </c>
      <c r="DB1163" t="s">
        <v>73357</v>
      </c>
      <c r="DC1163" t="s">
        <v>497</v>
      </c>
      <c r="DD1163" t="s">
        <v>75709</v>
      </c>
      <c r="DE1163" t="s">
        <v>76922</v>
      </c>
      <c r="DF1163" t="s">
        <v>678</v>
      </c>
      <c r="DG1163" t="s">
        <v>678</v>
      </c>
      <c r="DH1163" t="s">
        <v>80499</v>
      </c>
      <c r="DI1163" t="s">
        <v>81688</v>
      </c>
      <c r="DJ1163" t="s">
        <v>82867</v>
      </c>
      <c r="DK1163" t="s">
        <v>678</v>
      </c>
      <c r="DL1163" t="s">
        <v>85258</v>
      </c>
      <c r="DM1163" t="s">
        <v>678</v>
      </c>
      <c r="DN1163" t="s">
        <v>87666</v>
      </c>
      <c r="DO1163" t="s">
        <v>88888</v>
      </c>
      <c r="DP1163" t="s">
        <v>90133</v>
      </c>
      <c r="DQ1163" t="s">
        <v>91375</v>
      </c>
      <c r="DR1163" t="s">
        <v>65031</v>
      </c>
      <c r="DS1163" t="s">
        <v>93847</v>
      </c>
      <c r="DT1163" t="s">
        <v>95105</v>
      </c>
      <c r="DU1163" t="s">
        <v>96336</v>
      </c>
      <c r="DV1163" t="s">
        <v>678</v>
      </c>
      <c r="DW1163" t="s">
        <v>98802</v>
      </c>
      <c r="DX1163" t="s">
        <v>100041</v>
      </c>
      <c r="DY1163" t="s">
        <v>101283</v>
      </c>
      <c r="DZ1163" t="s">
        <v>102521</v>
      </c>
      <c r="EA1163" t="s">
        <v>103804</v>
      </c>
      <c r="EB1163" t="s">
        <v>105040</v>
      </c>
      <c r="EC1163" t="s">
        <v>106325</v>
      </c>
      <c r="ED1163" t="s">
        <v>107569</v>
      </c>
      <c r="EE1163" t="s">
        <v>678</v>
      </c>
      <c r="EF1163" t="s">
        <v>110028</v>
      </c>
      <c r="EG1163" t="s">
        <v>111266</v>
      </c>
      <c r="EH1163" t="s">
        <v>678</v>
      </c>
      <c r="EI1163" t="s">
        <v>678</v>
      </c>
      <c r="EJ1163" t="s">
        <v>678</v>
      </c>
      <c r="EK1163" t="s">
        <v>116202</v>
      </c>
      <c r="EL1163" t="s">
        <v>81688</v>
      </c>
      <c r="EM1163" t="s">
        <v>118647</v>
      </c>
      <c r="EN1163" t="s">
        <v>678</v>
      </c>
      <c r="EO1163" t="s">
        <v>121070</v>
      </c>
      <c r="EP1163" t="s">
        <v>103804</v>
      </c>
      <c r="EQ1163" t="s">
        <v>123518</v>
      </c>
      <c r="ER1163" t="s">
        <v>124723</v>
      </c>
      <c r="ES1163" t="s">
        <v>678</v>
      </c>
      <c r="ET1163" t="s">
        <v>678</v>
      </c>
      <c r="EU1163" t="s">
        <v>128323</v>
      </c>
      <c r="EV1163" t="s">
        <v>678</v>
      </c>
      <c r="EW1163" t="s">
        <v>678</v>
      </c>
      <c r="EX1163" t="s">
        <v>678</v>
      </c>
      <c r="EY1163" t="s">
        <v>678</v>
      </c>
      <c r="EZ1163" t="s">
        <v>134353</v>
      </c>
      <c r="FA1163" t="s">
        <v>678</v>
      </c>
      <c r="FB1163" t="s">
        <v>136739</v>
      </c>
      <c r="FC1163" t="s">
        <v>137936</v>
      </c>
      <c r="FD1163" t="s">
        <v>139140</v>
      </c>
      <c r="FE1163" t="s">
        <v>678</v>
      </c>
      <c r="FF1163" t="s">
        <v>141581</v>
      </c>
      <c r="FG1163" t="s">
        <v>142796</v>
      </c>
      <c r="FH1163" t="s">
        <v>143994</v>
      </c>
      <c r="FI1163" t="s">
        <v>145224</v>
      </c>
      <c r="FJ1163" t="s">
        <v>146483</v>
      </c>
      <c r="FK1163" t="s">
        <v>147740</v>
      </c>
      <c r="FL1163" t="s">
        <v>149023</v>
      </c>
      <c r="FM1163" t="s">
        <v>678</v>
      </c>
      <c r="FN1163" t="s">
        <v>151559</v>
      </c>
      <c r="FO1163" t="s">
        <v>152830</v>
      </c>
      <c r="FP1163" t="s">
        <v>678</v>
      </c>
      <c r="FQ1163" t="s">
        <v>678</v>
      </c>
      <c r="FR1163" t="s">
        <v>156648</v>
      </c>
      <c r="FS1163" t="s">
        <v>157907</v>
      </c>
      <c r="FT1163" t="s">
        <v>159190</v>
      </c>
      <c r="FU1163" t="s">
        <v>160471</v>
      </c>
      <c r="FV1163" t="s">
        <v>161733</v>
      </c>
      <c r="FW1163" t="s">
        <v>163006</v>
      </c>
      <c r="FX1163" t="s">
        <v>164306</v>
      </c>
      <c r="FY1163" t="s">
        <v>165591</v>
      </c>
      <c r="FZ1163" t="s">
        <v>103804</v>
      </c>
      <c r="GA1163" t="s">
        <v>24116</v>
      </c>
      <c r="GB1163" t="s">
        <v>169413</v>
      </c>
      <c r="GC1163" t="s">
        <v>170706</v>
      </c>
      <c r="GD1163" t="s">
        <v>171970</v>
      </c>
      <c r="GE1163" t="s">
        <v>173221</v>
      </c>
      <c r="GF1163" t="s">
        <v>174466</v>
      </c>
      <c r="GG1163" t="s">
        <v>175758</v>
      </c>
      <c r="GH1163" t="s">
        <v>177031</v>
      </c>
      <c r="GI1163" t="s">
        <v>678</v>
      </c>
      <c r="GJ1163" t="s">
        <v>63841</v>
      </c>
      <c r="GK1163" t="s">
        <v>180826</v>
      </c>
      <c r="GL1163" t="s">
        <v>182109</v>
      </c>
      <c r="GM1163" t="s">
        <v>183394</v>
      </c>
      <c r="GN1163" t="s">
        <v>184731</v>
      </c>
      <c r="GO1163" t="s">
        <v>186003</v>
      </c>
      <c r="GP1163" t="s">
        <v>187252</v>
      </c>
      <c r="GQ1163" t="s">
        <v>678</v>
      </c>
      <c r="GR1163" t="s">
        <v>189774</v>
      </c>
      <c r="GS1163" t="s">
        <v>191061</v>
      </c>
      <c r="GT1163" t="s">
        <v>678</v>
      </c>
      <c r="GU1163" t="s">
        <v>678</v>
      </c>
      <c r="GV1163" t="s">
        <v>194831</v>
      </c>
      <c r="GW1163" t="s">
        <v>196062</v>
      </c>
      <c r="GX1163" t="s">
        <v>107569</v>
      </c>
      <c r="GZ1163" t="s">
        <v>678</v>
      </c>
      <c r="HA1163" t="s">
        <v>199765</v>
      </c>
      <c r="HB1163" t="s">
        <v>678</v>
      </c>
      <c r="HC1163" t="s">
        <v>678</v>
      </c>
      <c r="HD1163" t="s">
        <v>203468</v>
      </c>
      <c r="HE1163" t="s">
        <v>204703</v>
      </c>
      <c r="HF1163" t="s">
        <v>102521</v>
      </c>
      <c r="HG1163" t="s">
        <v>678</v>
      </c>
      <c r="HH1163" t="s">
        <v>208346</v>
      </c>
      <c r="HI1163" t="s">
        <v>209557</v>
      </c>
      <c r="HJ1163" t="s">
        <v>678</v>
      </c>
      <c r="HK1163" t="s">
        <v>212060</v>
      </c>
      <c r="HL1163" t="s">
        <v>678</v>
      </c>
      <c r="HM1163" t="s">
        <v>214499</v>
      </c>
      <c r="HN1163" t="s">
        <v>678</v>
      </c>
    </row>
    <row r="1164" spans="1:222" x14ac:dyDescent="0.4">
      <c r="A1164">
        <v>1161</v>
      </c>
      <c r="B1164" s="1">
        <v>44747</v>
      </c>
      <c r="C1164">
        <v>640</v>
      </c>
      <c r="D1164" s="3">
        <f t="shared" si="18"/>
        <v>771</v>
      </c>
      <c r="G1164">
        <v>703</v>
      </c>
      <c r="H1164">
        <v>975</v>
      </c>
      <c r="I1164">
        <v>321</v>
      </c>
      <c r="J1164">
        <v>771</v>
      </c>
      <c r="K1164">
        <v>771</v>
      </c>
      <c r="L1164">
        <v>771</v>
      </c>
      <c r="M1164">
        <v>559</v>
      </c>
      <c r="N1164">
        <v>822</v>
      </c>
      <c r="O1164">
        <v>435</v>
      </c>
      <c r="P1164">
        <v>927</v>
      </c>
      <c r="Q1164">
        <v>918</v>
      </c>
      <c r="R1164">
        <v>875</v>
      </c>
      <c r="S1164">
        <v>728</v>
      </c>
      <c r="T1164">
        <v>754</v>
      </c>
      <c r="U1164">
        <v>601</v>
      </c>
      <c r="V1164">
        <v>771</v>
      </c>
      <c r="W1164">
        <v>525</v>
      </c>
      <c r="X1164">
        <v>639</v>
      </c>
      <c r="Y1164">
        <v>366</v>
      </c>
      <c r="Z1164">
        <v>441</v>
      </c>
      <c r="AA1164">
        <v>1220</v>
      </c>
      <c r="AB1164">
        <v>930</v>
      </c>
      <c r="AC1164">
        <v>304</v>
      </c>
      <c r="AD1164">
        <v>245</v>
      </c>
      <c r="AE1164">
        <v>479</v>
      </c>
      <c r="AF1164">
        <v>472</v>
      </c>
      <c r="AG1164">
        <v>566</v>
      </c>
      <c r="AH1164">
        <v>253</v>
      </c>
      <c r="AI1164">
        <v>637</v>
      </c>
      <c r="AJ1164">
        <v>856</v>
      </c>
      <c r="AK1164">
        <v>1248</v>
      </c>
      <c r="AL1164">
        <v>224</v>
      </c>
      <c r="AM1164">
        <v>1051</v>
      </c>
      <c r="AN1164">
        <v>882</v>
      </c>
      <c r="AO1164">
        <v>359</v>
      </c>
      <c r="AP1164">
        <v>721</v>
      </c>
      <c r="AQ1164">
        <v>1330</v>
      </c>
      <c r="AR1164">
        <v>900</v>
      </c>
      <c r="AS1164">
        <v>1004</v>
      </c>
      <c r="AT1164">
        <v>771</v>
      </c>
      <c r="AU1164">
        <v>646</v>
      </c>
      <c r="AV1164">
        <v>894</v>
      </c>
      <c r="AW1164">
        <v>1005</v>
      </c>
      <c r="AX1164" t="s">
        <v>5948</v>
      </c>
      <c r="AY1164" t="s">
        <v>7159</v>
      </c>
      <c r="AZ1164" t="s">
        <v>8390</v>
      </c>
      <c r="BA1164" t="s">
        <v>9622</v>
      </c>
      <c r="BB1164" t="s">
        <v>10838</v>
      </c>
      <c r="BC1164" t="s">
        <v>12056</v>
      </c>
      <c r="BD1164" t="s">
        <v>13295</v>
      </c>
      <c r="BE1164" t="s">
        <v>14501</v>
      </c>
      <c r="BF1164" t="s">
        <v>15718</v>
      </c>
      <c r="BG1164" t="s">
        <v>16908</v>
      </c>
      <c r="BH1164" t="s">
        <v>18111</v>
      </c>
      <c r="BI1164" t="s">
        <v>19307</v>
      </c>
      <c r="BJ1164" t="s">
        <v>20507</v>
      </c>
      <c r="BK1164" t="s">
        <v>21719</v>
      </c>
      <c r="BL1164" t="s">
        <v>1244</v>
      </c>
      <c r="BM1164" t="s">
        <v>24117</v>
      </c>
      <c r="BN1164" t="s">
        <v>25345</v>
      </c>
      <c r="BO1164" t="s">
        <v>26557</v>
      </c>
      <c r="BP1164" t="s">
        <v>27747</v>
      </c>
      <c r="BQ1164" t="s">
        <v>28953</v>
      </c>
      <c r="BR1164" t="s">
        <v>30168</v>
      </c>
      <c r="BS1164" t="s">
        <v>31392</v>
      </c>
      <c r="BT1164" t="s">
        <v>32603</v>
      </c>
      <c r="BU1164" t="s">
        <v>861</v>
      </c>
      <c r="BV1164" t="s">
        <v>35091</v>
      </c>
      <c r="BW1164" t="s">
        <v>861</v>
      </c>
      <c r="BX1164" t="s">
        <v>37520</v>
      </c>
      <c r="BY1164" t="s">
        <v>38719</v>
      </c>
      <c r="BZ1164" t="s">
        <v>39926</v>
      </c>
      <c r="CA1164" t="s">
        <v>41141</v>
      </c>
      <c r="CB1164" t="s">
        <v>861</v>
      </c>
      <c r="CC1164" t="s">
        <v>861</v>
      </c>
      <c r="CD1164" t="s">
        <v>44710</v>
      </c>
      <c r="CE1164" t="s">
        <v>45917</v>
      </c>
      <c r="CF1164" t="s">
        <v>861</v>
      </c>
      <c r="CG1164" t="s">
        <v>861</v>
      </c>
      <c r="CH1164" t="s">
        <v>861</v>
      </c>
      <c r="CI1164" t="s">
        <v>861</v>
      </c>
      <c r="CJ1164" t="s">
        <v>861</v>
      </c>
      <c r="CK1164" t="s">
        <v>53196</v>
      </c>
      <c r="CL1164" t="s">
        <v>54401</v>
      </c>
      <c r="CM1164" t="s">
        <v>55581</v>
      </c>
      <c r="CN1164" t="s">
        <v>56738</v>
      </c>
      <c r="CO1164" t="s">
        <v>57901</v>
      </c>
      <c r="CP1164" t="s">
        <v>59082</v>
      </c>
      <c r="CQ1164" t="s">
        <v>60280</v>
      </c>
      <c r="CR1164" t="s">
        <v>61452</v>
      </c>
      <c r="CS1164" t="s">
        <v>62640</v>
      </c>
      <c r="CT1164" t="s">
        <v>63842</v>
      </c>
      <c r="CU1164" t="s">
        <v>65032</v>
      </c>
      <c r="CV1164" t="s">
        <v>66211</v>
      </c>
      <c r="CW1164" t="s">
        <v>67436</v>
      </c>
      <c r="CX1164" t="s">
        <v>68610</v>
      </c>
      <c r="CY1164" s="7" t="s">
        <v>12056</v>
      </c>
      <c r="CZ1164" t="s">
        <v>70988</v>
      </c>
      <c r="DA1164" t="s">
        <v>72179</v>
      </c>
      <c r="DB1164" t="s">
        <v>73358</v>
      </c>
      <c r="DC1164" t="s">
        <v>74527</v>
      </c>
      <c r="DD1164" t="s">
        <v>861</v>
      </c>
      <c r="DE1164" t="s">
        <v>76923</v>
      </c>
      <c r="DF1164" t="s">
        <v>78098</v>
      </c>
      <c r="DG1164" t="s">
        <v>79298</v>
      </c>
      <c r="DH1164" t="s">
        <v>861</v>
      </c>
      <c r="DI1164" t="s">
        <v>861</v>
      </c>
      <c r="DJ1164" t="s">
        <v>82868</v>
      </c>
      <c r="DK1164" t="s">
        <v>84041</v>
      </c>
      <c r="DL1164" t="s">
        <v>60280</v>
      </c>
      <c r="DM1164" t="s">
        <v>861</v>
      </c>
      <c r="DN1164" t="s">
        <v>87667</v>
      </c>
      <c r="DO1164" t="s">
        <v>88889</v>
      </c>
      <c r="DP1164" t="s">
        <v>861</v>
      </c>
      <c r="DQ1164" t="s">
        <v>91376</v>
      </c>
      <c r="DR1164" t="s">
        <v>92628</v>
      </c>
      <c r="DS1164" t="s">
        <v>93848</v>
      </c>
      <c r="DT1164" t="s">
        <v>861</v>
      </c>
      <c r="DU1164" t="s">
        <v>861</v>
      </c>
      <c r="DV1164" t="s">
        <v>97562</v>
      </c>
      <c r="DW1164" t="s">
        <v>98803</v>
      </c>
      <c r="DX1164" t="s">
        <v>100042</v>
      </c>
      <c r="DY1164" t="s">
        <v>101284</v>
      </c>
      <c r="DZ1164" t="s">
        <v>102522</v>
      </c>
      <c r="EA1164" t="s">
        <v>103805</v>
      </c>
      <c r="EB1164" t="s">
        <v>861</v>
      </c>
      <c r="EC1164" t="s">
        <v>106326</v>
      </c>
      <c r="ED1164" t="s">
        <v>861</v>
      </c>
      <c r="EE1164" t="s">
        <v>108786</v>
      </c>
      <c r="EF1164" t="s">
        <v>110029</v>
      </c>
      <c r="EG1164" t="s">
        <v>111267</v>
      </c>
      <c r="EH1164" t="s">
        <v>112507</v>
      </c>
      <c r="EI1164" t="s">
        <v>9622</v>
      </c>
      <c r="EJ1164" t="s">
        <v>114983</v>
      </c>
      <c r="EK1164" t="s">
        <v>79298</v>
      </c>
      <c r="EL1164" t="s">
        <v>117424</v>
      </c>
      <c r="EM1164" t="s">
        <v>118648</v>
      </c>
      <c r="EN1164" t="s">
        <v>119862</v>
      </c>
      <c r="EO1164" t="s">
        <v>121071</v>
      </c>
      <c r="EP1164" t="s">
        <v>122302</v>
      </c>
      <c r="EQ1164" t="s">
        <v>123519</v>
      </c>
      <c r="ER1164" t="s">
        <v>110029</v>
      </c>
      <c r="ES1164" t="s">
        <v>125892</v>
      </c>
      <c r="ET1164" t="s">
        <v>127093</v>
      </c>
      <c r="EU1164" t="s">
        <v>128324</v>
      </c>
      <c r="EV1164" t="s">
        <v>129530</v>
      </c>
      <c r="EW1164" t="s">
        <v>130742</v>
      </c>
      <c r="EX1164" t="s">
        <v>861</v>
      </c>
      <c r="EY1164" t="s">
        <v>861</v>
      </c>
      <c r="EZ1164" t="s">
        <v>134354</v>
      </c>
      <c r="FA1164" t="s">
        <v>135553</v>
      </c>
      <c r="FB1164" t="s">
        <v>136740</v>
      </c>
      <c r="FC1164" t="s">
        <v>137937</v>
      </c>
      <c r="FD1164" t="s">
        <v>139141</v>
      </c>
      <c r="FE1164" t="s">
        <v>140346</v>
      </c>
      <c r="FF1164" t="s">
        <v>141582</v>
      </c>
      <c r="FG1164" t="s">
        <v>142797</v>
      </c>
      <c r="FH1164" t="s">
        <v>143995</v>
      </c>
      <c r="FI1164" t="s">
        <v>145225</v>
      </c>
      <c r="FJ1164" t="s">
        <v>146484</v>
      </c>
      <c r="FK1164" t="s">
        <v>147741</v>
      </c>
      <c r="FL1164" t="s">
        <v>149024</v>
      </c>
      <c r="FM1164" t="s">
        <v>150304</v>
      </c>
      <c r="FN1164" t="s">
        <v>861</v>
      </c>
      <c r="FO1164" t="s">
        <v>152831</v>
      </c>
      <c r="FP1164" t="s">
        <v>154109</v>
      </c>
      <c r="FQ1164" t="s">
        <v>155370</v>
      </c>
      <c r="FR1164" t="s">
        <v>156649</v>
      </c>
      <c r="FS1164" t="s">
        <v>157908</v>
      </c>
      <c r="FT1164" t="s">
        <v>159191</v>
      </c>
      <c r="FU1164" t="s">
        <v>160472</v>
      </c>
      <c r="FV1164" t="s">
        <v>161734</v>
      </c>
      <c r="FW1164" t="s">
        <v>163007</v>
      </c>
      <c r="FX1164" t="s">
        <v>164307</v>
      </c>
      <c r="FY1164" t="s">
        <v>143995</v>
      </c>
      <c r="FZ1164" t="s">
        <v>166855</v>
      </c>
      <c r="GA1164" t="s">
        <v>168136</v>
      </c>
      <c r="GB1164" t="s">
        <v>861</v>
      </c>
      <c r="GC1164" t="s">
        <v>170707</v>
      </c>
      <c r="GD1164" t="s">
        <v>171971</v>
      </c>
      <c r="GE1164" t="s">
        <v>173222</v>
      </c>
      <c r="GF1164" t="s">
        <v>174467</v>
      </c>
      <c r="GG1164" t="s">
        <v>175759</v>
      </c>
      <c r="GH1164" t="s">
        <v>177032</v>
      </c>
      <c r="GI1164" t="s">
        <v>178295</v>
      </c>
      <c r="GJ1164" t="s">
        <v>179541</v>
      </c>
      <c r="GK1164" t="s">
        <v>180827</v>
      </c>
      <c r="GL1164" t="s">
        <v>182110</v>
      </c>
      <c r="GM1164" t="s">
        <v>183395</v>
      </c>
      <c r="GN1164" t="s">
        <v>184732</v>
      </c>
      <c r="GO1164" t="s">
        <v>186004</v>
      </c>
      <c r="GP1164" t="s">
        <v>187253</v>
      </c>
      <c r="GQ1164" t="s">
        <v>188507</v>
      </c>
      <c r="GR1164" t="s">
        <v>189775</v>
      </c>
      <c r="GS1164" t="s">
        <v>191062</v>
      </c>
      <c r="GT1164" t="s">
        <v>192312</v>
      </c>
      <c r="GU1164" t="s">
        <v>123519</v>
      </c>
      <c r="GV1164" t="s">
        <v>194832</v>
      </c>
      <c r="GW1164" t="s">
        <v>196063</v>
      </c>
      <c r="GX1164" t="s">
        <v>197306</v>
      </c>
      <c r="GZ1164" t="s">
        <v>198541</v>
      </c>
      <c r="HA1164" t="s">
        <v>199766</v>
      </c>
      <c r="HB1164" t="s">
        <v>201004</v>
      </c>
      <c r="HC1164" t="s">
        <v>202239</v>
      </c>
      <c r="HD1164" t="s">
        <v>861</v>
      </c>
      <c r="HE1164" t="s">
        <v>861</v>
      </c>
      <c r="HF1164" t="s">
        <v>861</v>
      </c>
      <c r="HG1164" t="s">
        <v>31392</v>
      </c>
      <c r="HH1164" t="s">
        <v>208347</v>
      </c>
      <c r="HI1164" t="s">
        <v>208347</v>
      </c>
      <c r="HJ1164" t="s">
        <v>210810</v>
      </c>
      <c r="HK1164" t="s">
        <v>212061</v>
      </c>
      <c r="HL1164" t="s">
        <v>213267</v>
      </c>
      <c r="HM1164" t="s">
        <v>861</v>
      </c>
      <c r="HN1164" t="s">
        <v>215775</v>
      </c>
    </row>
    <row r="1165" spans="1:222" x14ac:dyDescent="0.4">
      <c r="A1165">
        <v>1162</v>
      </c>
      <c r="B1165" s="1">
        <v>44748</v>
      </c>
      <c r="C1165">
        <v>771</v>
      </c>
      <c r="D1165" s="3">
        <f t="shared" si="18"/>
        <v>628</v>
      </c>
      <c r="G1165">
        <v>565</v>
      </c>
      <c r="H1165">
        <v>557</v>
      </c>
      <c r="I1165">
        <v>161</v>
      </c>
      <c r="J1165">
        <v>281</v>
      </c>
      <c r="K1165">
        <v>21</v>
      </c>
      <c r="L1165">
        <v>479</v>
      </c>
      <c r="M1165">
        <v>247</v>
      </c>
      <c r="N1165">
        <v>587</v>
      </c>
      <c r="O1165">
        <v>501</v>
      </c>
      <c r="P1165">
        <v>838</v>
      </c>
      <c r="Q1165">
        <v>812</v>
      </c>
      <c r="R1165">
        <v>830</v>
      </c>
      <c r="S1165">
        <v>838</v>
      </c>
      <c r="T1165">
        <v>172</v>
      </c>
      <c r="U1165">
        <v>314</v>
      </c>
      <c r="V1165">
        <v>247</v>
      </c>
      <c r="W1165">
        <v>347</v>
      </c>
      <c r="X1165">
        <v>628</v>
      </c>
      <c r="Y1165">
        <v>0</v>
      </c>
      <c r="Z1165">
        <v>300</v>
      </c>
      <c r="AA1165">
        <v>322</v>
      </c>
      <c r="AB1165">
        <v>273</v>
      </c>
      <c r="AC1165">
        <v>227</v>
      </c>
      <c r="AD1165">
        <v>206</v>
      </c>
      <c r="AE1165">
        <v>574</v>
      </c>
      <c r="AF1165">
        <v>39</v>
      </c>
      <c r="AG1165">
        <v>853</v>
      </c>
      <c r="AH1165">
        <v>367</v>
      </c>
      <c r="AI1165">
        <v>243</v>
      </c>
      <c r="AJ1165">
        <v>745</v>
      </c>
      <c r="AK1165">
        <v>292</v>
      </c>
      <c r="AL1165">
        <v>678</v>
      </c>
      <c r="AM1165">
        <v>543</v>
      </c>
      <c r="AN1165">
        <v>106</v>
      </c>
      <c r="AO1165">
        <v>855</v>
      </c>
      <c r="AP1165">
        <v>924</v>
      </c>
      <c r="AQ1165">
        <v>321</v>
      </c>
      <c r="AR1165">
        <v>417</v>
      </c>
      <c r="AS1165">
        <v>446</v>
      </c>
      <c r="AT1165">
        <v>327</v>
      </c>
      <c r="AU1165">
        <v>325</v>
      </c>
      <c r="AV1165">
        <v>267</v>
      </c>
      <c r="AW1165">
        <v>548</v>
      </c>
      <c r="AX1165" t="s">
        <v>5949</v>
      </c>
      <c r="AY1165" t="s">
        <v>7160</v>
      </c>
      <c r="AZ1165" t="s">
        <v>8391</v>
      </c>
      <c r="BA1165" t="s">
        <v>9623</v>
      </c>
      <c r="BB1165" t="s">
        <v>10839</v>
      </c>
      <c r="BC1165" t="s">
        <v>12057</v>
      </c>
      <c r="BD1165" t="s">
        <v>2624</v>
      </c>
      <c r="BE1165" t="s">
        <v>14502</v>
      </c>
      <c r="BF1165" t="s">
        <v>15719</v>
      </c>
      <c r="BG1165" t="s">
        <v>16909</v>
      </c>
      <c r="BH1165" t="s">
        <v>18112</v>
      </c>
      <c r="BI1165" t="s">
        <v>19308</v>
      </c>
      <c r="BJ1165" t="s">
        <v>20508</v>
      </c>
      <c r="BK1165" t="s">
        <v>21720</v>
      </c>
      <c r="BL1165" t="s">
        <v>22929</v>
      </c>
      <c r="BM1165" t="s">
        <v>24118</v>
      </c>
      <c r="BN1165" t="s">
        <v>25346</v>
      </c>
      <c r="BO1165" t="s">
        <v>26558</v>
      </c>
      <c r="BP1165" t="s">
        <v>27748</v>
      </c>
      <c r="BQ1165" t="s">
        <v>28954</v>
      </c>
      <c r="BR1165" t="s">
        <v>2932</v>
      </c>
      <c r="BS1165" t="s">
        <v>31393</v>
      </c>
      <c r="BT1165" t="s">
        <v>32604</v>
      </c>
      <c r="BU1165" t="s">
        <v>33802</v>
      </c>
      <c r="BV1165" t="s">
        <v>35092</v>
      </c>
      <c r="BW1165" t="s">
        <v>1245</v>
      </c>
      <c r="BX1165" t="s">
        <v>37521</v>
      </c>
      <c r="BY1165" t="s">
        <v>38720</v>
      </c>
      <c r="BZ1165" t="s">
        <v>39927</v>
      </c>
      <c r="CA1165" t="s">
        <v>41142</v>
      </c>
      <c r="CB1165" t="s">
        <v>42285</v>
      </c>
      <c r="CC1165" t="s">
        <v>43484</v>
      </c>
      <c r="CD1165" t="s">
        <v>44711</v>
      </c>
      <c r="CE1165" t="s">
        <v>45918</v>
      </c>
      <c r="CF1165" t="s">
        <v>47142</v>
      </c>
      <c r="CG1165" t="s">
        <v>48336</v>
      </c>
      <c r="CH1165" t="s">
        <v>49545</v>
      </c>
      <c r="CI1165" t="s">
        <v>50743</v>
      </c>
      <c r="CJ1165" t="s">
        <v>42285</v>
      </c>
      <c r="CK1165" t="s">
        <v>53197</v>
      </c>
      <c r="CL1165" t="s">
        <v>54402</v>
      </c>
      <c r="CM1165" t="s">
        <v>55582</v>
      </c>
      <c r="CN1165" t="s">
        <v>56739</v>
      </c>
      <c r="CO1165" t="s">
        <v>38720</v>
      </c>
      <c r="CP1165" t="s">
        <v>59083</v>
      </c>
      <c r="CQ1165" t="s">
        <v>60281</v>
      </c>
      <c r="CR1165" t="s">
        <v>61453</v>
      </c>
      <c r="CS1165" t="s">
        <v>62641</v>
      </c>
      <c r="CT1165" t="s">
        <v>63843</v>
      </c>
      <c r="CU1165" t="s">
        <v>65033</v>
      </c>
      <c r="CV1165" t="s">
        <v>66212</v>
      </c>
      <c r="CW1165" t="s">
        <v>67437</v>
      </c>
      <c r="CX1165" t="s">
        <v>68611</v>
      </c>
      <c r="CY1165" s="7" t="s">
        <v>69796</v>
      </c>
      <c r="CZ1165" t="s">
        <v>70989</v>
      </c>
      <c r="DA1165" t="s">
        <v>72180</v>
      </c>
      <c r="DB1165" t="s">
        <v>73359</v>
      </c>
      <c r="DC1165" t="s">
        <v>4582</v>
      </c>
      <c r="DD1165" t="s">
        <v>75710</v>
      </c>
      <c r="DE1165" t="s">
        <v>76924</v>
      </c>
      <c r="DF1165" t="s">
        <v>78099</v>
      </c>
      <c r="DG1165" t="s">
        <v>79299</v>
      </c>
      <c r="DH1165" t="s">
        <v>80500</v>
      </c>
      <c r="DI1165" t="s">
        <v>81689</v>
      </c>
      <c r="DJ1165" t="s">
        <v>82869</v>
      </c>
      <c r="DK1165" t="s">
        <v>84042</v>
      </c>
      <c r="DL1165" t="s">
        <v>85259</v>
      </c>
      <c r="DM1165" t="s">
        <v>86457</v>
      </c>
      <c r="DN1165" t="s">
        <v>56739</v>
      </c>
      <c r="DO1165" t="s">
        <v>88890</v>
      </c>
      <c r="DP1165" t="s">
        <v>90134</v>
      </c>
      <c r="DQ1165" t="s">
        <v>91377</v>
      </c>
      <c r="DR1165" t="s">
        <v>76924</v>
      </c>
      <c r="DS1165" t="s">
        <v>93849</v>
      </c>
      <c r="DT1165" t="s">
        <v>95106</v>
      </c>
      <c r="DU1165" t="s">
        <v>96337</v>
      </c>
      <c r="DV1165" t="s">
        <v>97563</v>
      </c>
      <c r="DW1165" t="s">
        <v>98804</v>
      </c>
      <c r="DX1165" t="s">
        <v>100043</v>
      </c>
      <c r="DY1165" t="s">
        <v>97563</v>
      </c>
      <c r="DZ1165" t="s">
        <v>102523</v>
      </c>
      <c r="EA1165" t="s">
        <v>26558</v>
      </c>
      <c r="EB1165" t="s">
        <v>105041</v>
      </c>
      <c r="EC1165" t="s">
        <v>106327</v>
      </c>
      <c r="ED1165" t="s">
        <v>84042</v>
      </c>
      <c r="EE1165" t="s">
        <v>108787</v>
      </c>
      <c r="EF1165" t="s">
        <v>110030</v>
      </c>
      <c r="EG1165" t="s">
        <v>111268</v>
      </c>
      <c r="EH1165" t="s">
        <v>4582</v>
      </c>
      <c r="EI1165" t="s">
        <v>19308</v>
      </c>
      <c r="EJ1165" t="s">
        <v>114984</v>
      </c>
      <c r="EK1165" t="s">
        <v>116203</v>
      </c>
      <c r="EL1165" t="s">
        <v>117425</v>
      </c>
      <c r="EM1165" t="s">
        <v>118649</v>
      </c>
      <c r="EN1165" t="s">
        <v>119863</v>
      </c>
      <c r="EO1165" t="s">
        <v>121072</v>
      </c>
      <c r="EP1165" t="s">
        <v>122303</v>
      </c>
      <c r="EQ1165" t="s">
        <v>123520</v>
      </c>
      <c r="ER1165" t="s">
        <v>124724</v>
      </c>
      <c r="ES1165" t="s">
        <v>125893</v>
      </c>
      <c r="ET1165" t="s">
        <v>127094</v>
      </c>
      <c r="EU1165" t="s">
        <v>128325</v>
      </c>
      <c r="EV1165" t="s">
        <v>129531</v>
      </c>
      <c r="EW1165" t="s">
        <v>130743</v>
      </c>
      <c r="EX1165" t="s">
        <v>131934</v>
      </c>
      <c r="EY1165" t="s">
        <v>133110</v>
      </c>
      <c r="EZ1165" t="s">
        <v>134355</v>
      </c>
      <c r="FA1165" t="s">
        <v>135554</v>
      </c>
      <c r="FB1165" t="s">
        <v>136741</v>
      </c>
      <c r="FC1165" t="s">
        <v>137938</v>
      </c>
      <c r="FD1165" t="s">
        <v>139142</v>
      </c>
      <c r="FE1165" t="s">
        <v>140347</v>
      </c>
      <c r="FF1165" t="s">
        <v>141583</v>
      </c>
      <c r="FG1165" t="s">
        <v>142798</v>
      </c>
      <c r="FH1165" t="s">
        <v>143996</v>
      </c>
      <c r="FI1165" t="s">
        <v>78099</v>
      </c>
      <c r="FJ1165" t="s">
        <v>146485</v>
      </c>
      <c r="FK1165" t="s">
        <v>147742</v>
      </c>
      <c r="FL1165" t="s">
        <v>149025</v>
      </c>
      <c r="FM1165" t="s">
        <v>150305</v>
      </c>
      <c r="FN1165" t="s">
        <v>151560</v>
      </c>
      <c r="FO1165" t="s">
        <v>152832</v>
      </c>
      <c r="FP1165" t="s">
        <v>154110</v>
      </c>
      <c r="FQ1165" t="s">
        <v>155371</v>
      </c>
      <c r="FR1165" t="s">
        <v>62641</v>
      </c>
      <c r="FS1165" t="s">
        <v>157909</v>
      </c>
      <c r="FT1165" t="s">
        <v>159192</v>
      </c>
      <c r="FU1165" t="s">
        <v>160473</v>
      </c>
      <c r="FV1165" t="s">
        <v>161735</v>
      </c>
      <c r="FW1165" t="s">
        <v>163008</v>
      </c>
      <c r="FX1165" t="s">
        <v>164308</v>
      </c>
      <c r="FY1165" t="s">
        <v>165592</v>
      </c>
      <c r="FZ1165" t="s">
        <v>166856</v>
      </c>
      <c r="GA1165" t="s">
        <v>168137</v>
      </c>
      <c r="GB1165" t="s">
        <v>169414</v>
      </c>
      <c r="GC1165" t="s">
        <v>170708</v>
      </c>
      <c r="GD1165" t="s">
        <v>171972</v>
      </c>
      <c r="GE1165" t="s">
        <v>173223</v>
      </c>
      <c r="GF1165" t="s">
        <v>174468</v>
      </c>
      <c r="GG1165" t="s">
        <v>175760</v>
      </c>
      <c r="GH1165" t="s">
        <v>177033</v>
      </c>
      <c r="GI1165" t="s">
        <v>178296</v>
      </c>
      <c r="GJ1165" t="s">
        <v>179542</v>
      </c>
      <c r="GK1165" t="s">
        <v>180828</v>
      </c>
      <c r="GL1165" t="s">
        <v>182111</v>
      </c>
      <c r="GM1165" t="s">
        <v>41142</v>
      </c>
      <c r="GN1165" t="s">
        <v>184733</v>
      </c>
      <c r="GO1165" t="s">
        <v>186005</v>
      </c>
      <c r="GP1165" t="s">
        <v>187254</v>
      </c>
      <c r="GQ1165" t="s">
        <v>188508</v>
      </c>
      <c r="GR1165" t="s">
        <v>7160</v>
      </c>
      <c r="GS1165" t="s">
        <v>191063</v>
      </c>
      <c r="GT1165" t="s">
        <v>192313</v>
      </c>
      <c r="GU1165" t="s">
        <v>193564</v>
      </c>
      <c r="GV1165" t="s">
        <v>194833</v>
      </c>
      <c r="GW1165" t="s">
        <v>135554</v>
      </c>
      <c r="GX1165" t="s">
        <v>197307</v>
      </c>
      <c r="GZ1165" t="s">
        <v>198542</v>
      </c>
      <c r="HA1165" t="s">
        <v>199767</v>
      </c>
      <c r="HB1165" t="s">
        <v>201005</v>
      </c>
      <c r="HC1165" t="s">
        <v>202240</v>
      </c>
      <c r="HD1165" t="s">
        <v>203469</v>
      </c>
      <c r="HE1165" t="s">
        <v>82869</v>
      </c>
      <c r="HF1165" t="s">
        <v>205907</v>
      </c>
      <c r="HG1165" t="s">
        <v>207136</v>
      </c>
      <c r="HH1165" t="s">
        <v>208348</v>
      </c>
      <c r="HI1165" t="s">
        <v>209558</v>
      </c>
      <c r="HJ1165" t="s">
        <v>210811</v>
      </c>
      <c r="HK1165" t="s">
        <v>212062</v>
      </c>
      <c r="HL1165" t="s">
        <v>213268</v>
      </c>
      <c r="HM1165" t="s">
        <v>214500</v>
      </c>
      <c r="HN1165" t="s">
        <v>163008</v>
      </c>
    </row>
    <row r="1166" spans="1:222" x14ac:dyDescent="0.4">
      <c r="A1166">
        <v>1163</v>
      </c>
      <c r="B1166" s="1">
        <v>44749</v>
      </c>
      <c r="C1166">
        <v>628</v>
      </c>
      <c r="D1166" s="3">
        <f t="shared" si="18"/>
        <v>641</v>
      </c>
      <c r="G1166">
        <v>507</v>
      </c>
      <c r="H1166">
        <v>393</v>
      </c>
      <c r="I1166">
        <v>636</v>
      </c>
      <c r="J1166">
        <v>689</v>
      </c>
      <c r="K1166">
        <v>485</v>
      </c>
      <c r="L1166">
        <v>414</v>
      </c>
      <c r="M1166">
        <v>473</v>
      </c>
      <c r="N1166">
        <v>477</v>
      </c>
      <c r="O1166">
        <v>558</v>
      </c>
      <c r="P1166">
        <v>503</v>
      </c>
      <c r="Q1166">
        <v>455</v>
      </c>
      <c r="R1166">
        <v>544</v>
      </c>
      <c r="S1166">
        <v>498</v>
      </c>
      <c r="T1166">
        <v>641</v>
      </c>
      <c r="U1166">
        <v>641</v>
      </c>
      <c r="V1166">
        <v>378</v>
      </c>
      <c r="W1166">
        <v>617</v>
      </c>
      <c r="X1166">
        <v>538</v>
      </c>
      <c r="Y1166">
        <v>705</v>
      </c>
      <c r="Z1166">
        <v>419</v>
      </c>
      <c r="AA1166">
        <v>739</v>
      </c>
      <c r="AB1166">
        <v>586</v>
      </c>
      <c r="AC1166">
        <v>439</v>
      </c>
      <c r="AD1166">
        <v>421</v>
      </c>
      <c r="AE1166">
        <v>641</v>
      </c>
      <c r="AF1166">
        <v>307</v>
      </c>
      <c r="AG1166">
        <v>1009</v>
      </c>
      <c r="AH1166">
        <v>688</v>
      </c>
      <c r="AI1166">
        <v>463</v>
      </c>
      <c r="AJ1166">
        <v>458</v>
      </c>
      <c r="AK1166">
        <v>523</v>
      </c>
      <c r="AL1166">
        <v>641</v>
      </c>
      <c r="AM1166">
        <v>363</v>
      </c>
      <c r="AN1166">
        <v>585</v>
      </c>
      <c r="AO1166">
        <v>500</v>
      </c>
      <c r="AP1166">
        <v>419</v>
      </c>
      <c r="AQ1166">
        <v>806</v>
      </c>
      <c r="AR1166">
        <v>500</v>
      </c>
      <c r="AS1166">
        <v>625</v>
      </c>
      <c r="AT1166">
        <v>641</v>
      </c>
      <c r="AU1166">
        <v>477</v>
      </c>
      <c r="AV1166">
        <v>574</v>
      </c>
      <c r="AW1166">
        <v>791</v>
      </c>
      <c r="AX1166" t="s">
        <v>5950</v>
      </c>
      <c r="AY1166" t="s">
        <v>7161</v>
      </c>
      <c r="AZ1166" t="s">
        <v>8392</v>
      </c>
      <c r="BA1166" t="s">
        <v>9624</v>
      </c>
      <c r="BB1166" t="s">
        <v>10840</v>
      </c>
      <c r="BC1166" t="s">
        <v>12058</v>
      </c>
      <c r="BD1166" t="s">
        <v>13296</v>
      </c>
      <c r="BE1166" t="s">
        <v>14503</v>
      </c>
      <c r="BF1166" t="s">
        <v>15720</v>
      </c>
      <c r="BG1166" t="s">
        <v>16910</v>
      </c>
      <c r="BH1166" t="s">
        <v>18113</v>
      </c>
      <c r="BI1166" t="s">
        <v>19309</v>
      </c>
      <c r="BJ1166" t="s">
        <v>20509</v>
      </c>
      <c r="BK1166" t="s">
        <v>21721</v>
      </c>
      <c r="BL1166" t="s">
        <v>22930</v>
      </c>
      <c r="BM1166" t="s">
        <v>24119</v>
      </c>
      <c r="BN1166" t="s">
        <v>25347</v>
      </c>
      <c r="BO1166" t="s">
        <v>26559</v>
      </c>
      <c r="BP1166" t="s">
        <v>27749</v>
      </c>
      <c r="BQ1166" t="s">
        <v>28955</v>
      </c>
      <c r="BR1166" t="s">
        <v>13296</v>
      </c>
      <c r="BS1166" t="s">
        <v>31394</v>
      </c>
      <c r="BT1166" t="s">
        <v>862</v>
      </c>
      <c r="BU1166" t="s">
        <v>33803</v>
      </c>
      <c r="BV1166" t="s">
        <v>35093</v>
      </c>
      <c r="BW1166" t="s">
        <v>36308</v>
      </c>
      <c r="BX1166" t="s">
        <v>37522</v>
      </c>
      <c r="BY1166" t="s">
        <v>679</v>
      </c>
      <c r="BZ1166" t="s">
        <v>39928</v>
      </c>
      <c r="CA1166" t="s">
        <v>41143</v>
      </c>
      <c r="CB1166" t="s">
        <v>42286</v>
      </c>
      <c r="CC1166" t="s">
        <v>43485</v>
      </c>
      <c r="CD1166" t="s">
        <v>12058</v>
      </c>
      <c r="CE1166" t="s">
        <v>45919</v>
      </c>
      <c r="CF1166" t="s">
        <v>47143</v>
      </c>
      <c r="CG1166" t="s">
        <v>48337</v>
      </c>
      <c r="CH1166" t="s">
        <v>49546</v>
      </c>
      <c r="CI1166" t="s">
        <v>50744</v>
      </c>
      <c r="CJ1166" t="s">
        <v>2160</v>
      </c>
      <c r="CK1166" t="s">
        <v>53198</v>
      </c>
      <c r="CL1166" t="s">
        <v>54403</v>
      </c>
      <c r="CM1166" t="s">
        <v>55583</v>
      </c>
      <c r="CN1166" t="s">
        <v>56740</v>
      </c>
      <c r="CO1166" t="s">
        <v>57902</v>
      </c>
      <c r="CP1166" t="s">
        <v>59084</v>
      </c>
      <c r="CQ1166" t="s">
        <v>60282</v>
      </c>
      <c r="CR1166" t="s">
        <v>61454</v>
      </c>
      <c r="CS1166" t="s">
        <v>62642</v>
      </c>
      <c r="CT1166" t="s">
        <v>63844</v>
      </c>
      <c r="CU1166" t="s">
        <v>65034</v>
      </c>
      <c r="CV1166" t="s">
        <v>66213</v>
      </c>
      <c r="CW1166" t="s">
        <v>67438</v>
      </c>
      <c r="CX1166" t="s">
        <v>68612</v>
      </c>
      <c r="CY1166" s="7" t="s">
        <v>69797</v>
      </c>
      <c r="CZ1166" t="s">
        <v>70990</v>
      </c>
      <c r="DA1166" t="s">
        <v>72181</v>
      </c>
      <c r="DB1166" t="s">
        <v>73360</v>
      </c>
      <c r="DC1166" t="s">
        <v>35093</v>
      </c>
      <c r="DD1166" t="s">
        <v>75711</v>
      </c>
      <c r="DE1166" t="s">
        <v>76925</v>
      </c>
      <c r="DF1166" t="s">
        <v>78100</v>
      </c>
      <c r="DG1166" t="s">
        <v>79300</v>
      </c>
      <c r="DH1166" t="s">
        <v>80501</v>
      </c>
      <c r="DI1166" t="s">
        <v>3890</v>
      </c>
      <c r="DJ1166" t="s">
        <v>82870</v>
      </c>
      <c r="DK1166" t="s">
        <v>84043</v>
      </c>
      <c r="DL1166" t="s">
        <v>85260</v>
      </c>
      <c r="DM1166" t="s">
        <v>86458</v>
      </c>
      <c r="DN1166" t="s">
        <v>87668</v>
      </c>
      <c r="DO1166" t="s">
        <v>88891</v>
      </c>
      <c r="DP1166" t="s">
        <v>82870</v>
      </c>
      <c r="DQ1166" t="s">
        <v>91378</v>
      </c>
      <c r="DR1166" t="s">
        <v>92629</v>
      </c>
      <c r="DS1166" t="s">
        <v>93850</v>
      </c>
      <c r="DT1166" t="s">
        <v>95107</v>
      </c>
      <c r="DU1166" t="s">
        <v>96338</v>
      </c>
      <c r="DV1166" t="s">
        <v>97564</v>
      </c>
      <c r="DW1166" t="s">
        <v>98805</v>
      </c>
      <c r="DX1166" t="s">
        <v>100044</v>
      </c>
      <c r="DY1166" t="s">
        <v>101285</v>
      </c>
      <c r="DZ1166" t="s">
        <v>102524</v>
      </c>
      <c r="EA1166" t="s">
        <v>103806</v>
      </c>
      <c r="EB1166" t="s">
        <v>98805</v>
      </c>
      <c r="EC1166" t="s">
        <v>106328</v>
      </c>
      <c r="ED1166" t="s">
        <v>107570</v>
      </c>
      <c r="EE1166" t="s">
        <v>108788</v>
      </c>
      <c r="EF1166" t="s">
        <v>110031</v>
      </c>
      <c r="EG1166" t="s">
        <v>111269</v>
      </c>
      <c r="EH1166" t="s">
        <v>69797</v>
      </c>
      <c r="EI1166" t="s">
        <v>16910</v>
      </c>
      <c r="EJ1166" t="s">
        <v>114985</v>
      </c>
      <c r="EK1166" t="s">
        <v>76925</v>
      </c>
      <c r="EL1166" t="s">
        <v>117426</v>
      </c>
      <c r="EM1166" t="s">
        <v>118650</v>
      </c>
      <c r="EN1166" t="s">
        <v>119864</v>
      </c>
      <c r="EO1166" t="s">
        <v>121073</v>
      </c>
      <c r="EP1166" t="s">
        <v>122304</v>
      </c>
      <c r="EQ1166" t="s">
        <v>123521</v>
      </c>
      <c r="ER1166" t="s">
        <v>19309</v>
      </c>
      <c r="ES1166" t="s">
        <v>8392</v>
      </c>
      <c r="ET1166" t="s">
        <v>127095</v>
      </c>
      <c r="EU1166" t="s">
        <v>128326</v>
      </c>
      <c r="EV1166" t="s">
        <v>129532</v>
      </c>
      <c r="EW1166" t="s">
        <v>130744</v>
      </c>
      <c r="EX1166" t="s">
        <v>131935</v>
      </c>
      <c r="EY1166" t="s">
        <v>133111</v>
      </c>
      <c r="EZ1166" t="s">
        <v>134356</v>
      </c>
      <c r="FA1166" t="s">
        <v>135555</v>
      </c>
      <c r="FB1166" t="s">
        <v>136742</v>
      </c>
      <c r="FC1166" t="s">
        <v>137939</v>
      </c>
      <c r="FD1166" t="s">
        <v>139143</v>
      </c>
      <c r="FE1166" t="s">
        <v>21721</v>
      </c>
      <c r="FF1166" t="s">
        <v>97564</v>
      </c>
      <c r="FG1166" t="s">
        <v>142799</v>
      </c>
      <c r="FH1166" t="s">
        <v>143997</v>
      </c>
      <c r="FI1166" t="s">
        <v>41143</v>
      </c>
      <c r="FJ1166" t="s">
        <v>146486</v>
      </c>
      <c r="FK1166" t="s">
        <v>147743</v>
      </c>
      <c r="FL1166" t="s">
        <v>149026</v>
      </c>
      <c r="FM1166" t="s">
        <v>150306</v>
      </c>
      <c r="FN1166" t="s">
        <v>151561</v>
      </c>
      <c r="FO1166" t="s">
        <v>152833</v>
      </c>
      <c r="FP1166" t="s">
        <v>154111</v>
      </c>
      <c r="FQ1166" t="s">
        <v>155372</v>
      </c>
      <c r="FR1166" t="s">
        <v>156650</v>
      </c>
      <c r="FS1166" t="s">
        <v>157910</v>
      </c>
      <c r="FT1166" t="s">
        <v>159193</v>
      </c>
      <c r="FU1166" t="s">
        <v>160474</v>
      </c>
      <c r="FV1166" t="s">
        <v>161736</v>
      </c>
      <c r="FW1166" t="s">
        <v>163009</v>
      </c>
      <c r="FX1166" t="s">
        <v>164309</v>
      </c>
      <c r="FY1166" t="s">
        <v>156650</v>
      </c>
      <c r="FZ1166" t="s">
        <v>166857</v>
      </c>
      <c r="GA1166" t="s">
        <v>168138</v>
      </c>
      <c r="GB1166" t="s">
        <v>169415</v>
      </c>
      <c r="GC1166" t="s">
        <v>170709</v>
      </c>
      <c r="GD1166" t="s">
        <v>171973</v>
      </c>
      <c r="GE1166" t="s">
        <v>173224</v>
      </c>
      <c r="GF1166" t="s">
        <v>174469</v>
      </c>
      <c r="GG1166" t="s">
        <v>175761</v>
      </c>
      <c r="GH1166" t="s">
        <v>177034</v>
      </c>
      <c r="GI1166" t="s">
        <v>178297</v>
      </c>
      <c r="GJ1166" t="s">
        <v>179543</v>
      </c>
      <c r="GK1166" t="s">
        <v>180829</v>
      </c>
      <c r="GL1166" t="s">
        <v>182112</v>
      </c>
      <c r="GM1166" t="s">
        <v>183396</v>
      </c>
      <c r="GN1166" t="s">
        <v>184734</v>
      </c>
      <c r="GO1166" t="s">
        <v>186006</v>
      </c>
      <c r="GP1166" t="s">
        <v>187255</v>
      </c>
      <c r="GQ1166" t="s">
        <v>188509</v>
      </c>
      <c r="GR1166" t="s">
        <v>189776</v>
      </c>
      <c r="GS1166" t="s">
        <v>191064</v>
      </c>
      <c r="GT1166" t="s">
        <v>192314</v>
      </c>
      <c r="GU1166" t="s">
        <v>193565</v>
      </c>
      <c r="GV1166" t="s">
        <v>194834</v>
      </c>
      <c r="GW1166" t="s">
        <v>41143</v>
      </c>
      <c r="GX1166" t="s">
        <v>197308</v>
      </c>
      <c r="GZ1166" t="s">
        <v>198543</v>
      </c>
      <c r="HA1166" t="s">
        <v>199768</v>
      </c>
      <c r="HB1166" t="s">
        <v>201006</v>
      </c>
      <c r="HC1166" t="s">
        <v>202241</v>
      </c>
      <c r="HD1166" t="s">
        <v>203470</v>
      </c>
      <c r="HE1166" t="s">
        <v>204704</v>
      </c>
      <c r="HF1166" t="s">
        <v>205908</v>
      </c>
      <c r="HG1166" t="s">
        <v>207137</v>
      </c>
      <c r="HH1166" t="s">
        <v>208349</v>
      </c>
      <c r="HI1166" t="s">
        <v>209559</v>
      </c>
      <c r="HJ1166" t="s">
        <v>2160</v>
      </c>
      <c r="HK1166" t="s">
        <v>212063</v>
      </c>
      <c r="HL1166" t="s">
        <v>213269</v>
      </c>
      <c r="HM1166" t="s">
        <v>214501</v>
      </c>
      <c r="HN1166" t="s">
        <v>215776</v>
      </c>
    </row>
    <row r="1167" spans="1:222" x14ac:dyDescent="0.4">
      <c r="A1167">
        <v>1164</v>
      </c>
      <c r="B1167" s="1">
        <v>44750</v>
      </c>
      <c r="C1167">
        <v>641</v>
      </c>
      <c r="D1167" s="3">
        <f t="shared" si="18"/>
        <v>606</v>
      </c>
      <c r="G1167">
        <v>831</v>
      </c>
      <c r="H1167">
        <v>606</v>
      </c>
      <c r="I1167">
        <v>547</v>
      </c>
      <c r="J1167">
        <v>606</v>
      </c>
      <c r="K1167">
        <v>504</v>
      </c>
      <c r="L1167">
        <v>673</v>
      </c>
      <c r="M1167">
        <v>606</v>
      </c>
      <c r="N1167">
        <v>606</v>
      </c>
      <c r="O1167">
        <v>606</v>
      </c>
      <c r="P1167">
        <v>621</v>
      </c>
      <c r="Q1167">
        <v>650</v>
      </c>
      <c r="R1167">
        <v>664</v>
      </c>
      <c r="S1167">
        <v>703</v>
      </c>
      <c r="T1167">
        <v>545</v>
      </c>
      <c r="U1167">
        <v>508</v>
      </c>
      <c r="V1167">
        <v>446</v>
      </c>
      <c r="W1167">
        <v>1020</v>
      </c>
      <c r="X1167">
        <v>523</v>
      </c>
      <c r="Y1167">
        <v>793</v>
      </c>
      <c r="Z1167">
        <v>432</v>
      </c>
      <c r="AA1167">
        <v>723</v>
      </c>
      <c r="AB1167">
        <v>529</v>
      </c>
      <c r="AC1167">
        <v>220</v>
      </c>
      <c r="AD1167">
        <v>237</v>
      </c>
      <c r="AE1167">
        <v>819</v>
      </c>
      <c r="AF1167">
        <v>328</v>
      </c>
      <c r="AG1167">
        <v>785</v>
      </c>
      <c r="AH1167">
        <v>1060</v>
      </c>
      <c r="AI1167">
        <v>807</v>
      </c>
      <c r="AJ1167">
        <v>663</v>
      </c>
      <c r="AK1167">
        <v>730</v>
      </c>
      <c r="AL1167">
        <v>824</v>
      </c>
      <c r="AM1167">
        <v>898</v>
      </c>
      <c r="AN1167">
        <v>828</v>
      </c>
      <c r="AO1167">
        <v>310</v>
      </c>
      <c r="AP1167">
        <v>606</v>
      </c>
      <c r="AQ1167">
        <v>737</v>
      </c>
      <c r="AR1167">
        <v>817</v>
      </c>
      <c r="AS1167">
        <v>339</v>
      </c>
      <c r="AT1167">
        <v>410</v>
      </c>
      <c r="AU1167">
        <v>460</v>
      </c>
      <c r="AV1167">
        <v>603</v>
      </c>
      <c r="AW1167">
        <v>1155</v>
      </c>
      <c r="AX1167" t="s">
        <v>5951</v>
      </c>
      <c r="AY1167" t="s">
        <v>7162</v>
      </c>
      <c r="AZ1167" t="s">
        <v>8393</v>
      </c>
      <c r="BA1167" t="s">
        <v>9625</v>
      </c>
      <c r="BB1167" t="s">
        <v>10841</v>
      </c>
      <c r="BC1167" t="s">
        <v>12059</v>
      </c>
      <c r="BD1167" t="s">
        <v>13297</v>
      </c>
      <c r="BE1167" t="s">
        <v>14504</v>
      </c>
      <c r="BF1167" t="s">
        <v>3396</v>
      </c>
      <c r="BG1167" t="s">
        <v>16911</v>
      </c>
      <c r="BH1167" t="s">
        <v>18114</v>
      </c>
      <c r="BI1167" t="s">
        <v>10841</v>
      </c>
      <c r="BJ1167" t="s">
        <v>20510</v>
      </c>
      <c r="BK1167" t="s">
        <v>21722</v>
      </c>
      <c r="BL1167" t="s">
        <v>22931</v>
      </c>
      <c r="BM1167" t="s">
        <v>24120</v>
      </c>
      <c r="BN1167" t="s">
        <v>25348</v>
      </c>
      <c r="BO1167" t="s">
        <v>26560</v>
      </c>
      <c r="BP1167" t="s">
        <v>27750</v>
      </c>
      <c r="BQ1167" t="s">
        <v>28956</v>
      </c>
      <c r="BR1167" t="s">
        <v>30169</v>
      </c>
      <c r="BS1167" t="s">
        <v>31395</v>
      </c>
      <c r="BT1167" t="s">
        <v>32605</v>
      </c>
      <c r="BU1167" t="s">
        <v>33804</v>
      </c>
      <c r="BV1167" t="s">
        <v>35094</v>
      </c>
      <c r="BW1167" t="s">
        <v>36309</v>
      </c>
      <c r="BX1167" t="s">
        <v>37523</v>
      </c>
      <c r="BY1167" t="s">
        <v>38721</v>
      </c>
      <c r="BZ1167" t="s">
        <v>39929</v>
      </c>
      <c r="CA1167" t="s">
        <v>41144</v>
      </c>
      <c r="CB1167" t="s">
        <v>42287</v>
      </c>
      <c r="CC1167" t="s">
        <v>43486</v>
      </c>
      <c r="CD1167" t="s">
        <v>44712</v>
      </c>
      <c r="CE1167" t="s">
        <v>45920</v>
      </c>
      <c r="CF1167" t="s">
        <v>22931</v>
      </c>
      <c r="CG1167" t="s">
        <v>498</v>
      </c>
      <c r="CH1167" t="s">
        <v>498</v>
      </c>
      <c r="CI1167" t="s">
        <v>50745</v>
      </c>
      <c r="CJ1167" t="s">
        <v>51972</v>
      </c>
      <c r="CK1167" t="s">
        <v>498</v>
      </c>
      <c r="CL1167" t="s">
        <v>54404</v>
      </c>
      <c r="CM1167" t="s">
        <v>55584</v>
      </c>
      <c r="CN1167" t="s">
        <v>56741</v>
      </c>
      <c r="CO1167" t="s">
        <v>57903</v>
      </c>
      <c r="CP1167" t="s">
        <v>59085</v>
      </c>
      <c r="CQ1167" t="s">
        <v>2279</v>
      </c>
      <c r="CR1167" t="s">
        <v>498</v>
      </c>
      <c r="CS1167" t="s">
        <v>62643</v>
      </c>
      <c r="CT1167" t="s">
        <v>63845</v>
      </c>
      <c r="CU1167" t="s">
        <v>65035</v>
      </c>
      <c r="CV1167" t="s">
        <v>498</v>
      </c>
      <c r="CW1167" t="s">
        <v>67439</v>
      </c>
      <c r="CX1167" t="s">
        <v>68613</v>
      </c>
      <c r="CY1167" s="7" t="s">
        <v>69798</v>
      </c>
      <c r="CZ1167" t="s">
        <v>70991</v>
      </c>
      <c r="DA1167" t="s">
        <v>72182</v>
      </c>
      <c r="DB1167" t="s">
        <v>73361</v>
      </c>
      <c r="DC1167" t="s">
        <v>498</v>
      </c>
      <c r="DD1167" t="s">
        <v>498</v>
      </c>
      <c r="DE1167" t="s">
        <v>498</v>
      </c>
      <c r="DF1167" t="s">
        <v>78101</v>
      </c>
      <c r="DG1167" t="s">
        <v>79301</v>
      </c>
      <c r="DH1167" t="s">
        <v>80502</v>
      </c>
      <c r="DI1167" t="s">
        <v>81690</v>
      </c>
      <c r="DJ1167" t="s">
        <v>82871</v>
      </c>
      <c r="DK1167" t="s">
        <v>84044</v>
      </c>
      <c r="DL1167" t="s">
        <v>85261</v>
      </c>
      <c r="DM1167" t="s">
        <v>86459</v>
      </c>
      <c r="DN1167" t="s">
        <v>498</v>
      </c>
      <c r="DO1167" t="s">
        <v>88892</v>
      </c>
      <c r="DP1167" t="s">
        <v>90135</v>
      </c>
      <c r="DQ1167" t="s">
        <v>91379</v>
      </c>
      <c r="DR1167" t="s">
        <v>92630</v>
      </c>
      <c r="DS1167" t="s">
        <v>93851</v>
      </c>
      <c r="DT1167" t="s">
        <v>95108</v>
      </c>
      <c r="DU1167" t="s">
        <v>96339</v>
      </c>
      <c r="DV1167" t="s">
        <v>97565</v>
      </c>
      <c r="DW1167" t="s">
        <v>68613</v>
      </c>
      <c r="DX1167" t="s">
        <v>100045</v>
      </c>
      <c r="DY1167" t="s">
        <v>101286</v>
      </c>
      <c r="DZ1167" t="s">
        <v>498</v>
      </c>
      <c r="EA1167" t="s">
        <v>7162</v>
      </c>
      <c r="EB1167" t="s">
        <v>498</v>
      </c>
      <c r="EC1167" t="s">
        <v>106329</v>
      </c>
      <c r="ED1167" t="s">
        <v>498</v>
      </c>
      <c r="EE1167" t="s">
        <v>108789</v>
      </c>
      <c r="EF1167" t="s">
        <v>110032</v>
      </c>
      <c r="EG1167" t="s">
        <v>111270</v>
      </c>
      <c r="EH1167" t="s">
        <v>112508</v>
      </c>
      <c r="EI1167" t="s">
        <v>113746</v>
      </c>
      <c r="EJ1167" t="s">
        <v>114986</v>
      </c>
      <c r="EK1167" t="s">
        <v>116204</v>
      </c>
      <c r="EL1167" t="s">
        <v>117427</v>
      </c>
      <c r="EM1167" t="s">
        <v>498</v>
      </c>
      <c r="EN1167" t="s">
        <v>498</v>
      </c>
      <c r="EO1167" t="s">
        <v>498</v>
      </c>
      <c r="EP1167" t="s">
        <v>498</v>
      </c>
      <c r="EQ1167" t="s">
        <v>498</v>
      </c>
      <c r="ER1167" t="s">
        <v>124725</v>
      </c>
      <c r="ES1167" t="s">
        <v>100045</v>
      </c>
      <c r="ET1167" t="s">
        <v>127096</v>
      </c>
      <c r="EU1167" t="s">
        <v>498</v>
      </c>
      <c r="EV1167" t="s">
        <v>129533</v>
      </c>
      <c r="EW1167" t="s">
        <v>130745</v>
      </c>
      <c r="EX1167" t="s">
        <v>131936</v>
      </c>
      <c r="EY1167" t="s">
        <v>133112</v>
      </c>
      <c r="EZ1167" t="s">
        <v>134357</v>
      </c>
      <c r="FA1167" t="s">
        <v>498</v>
      </c>
      <c r="FB1167" t="s">
        <v>498</v>
      </c>
      <c r="FC1167" t="s">
        <v>498</v>
      </c>
      <c r="FD1167" t="s">
        <v>498</v>
      </c>
      <c r="FE1167" t="s">
        <v>140348</v>
      </c>
      <c r="FF1167" t="s">
        <v>141584</v>
      </c>
      <c r="FG1167" t="s">
        <v>142800</v>
      </c>
      <c r="FH1167" t="s">
        <v>143998</v>
      </c>
      <c r="FI1167" t="s">
        <v>498</v>
      </c>
      <c r="FJ1167" t="s">
        <v>498</v>
      </c>
      <c r="FK1167" t="s">
        <v>498</v>
      </c>
      <c r="FL1167" t="s">
        <v>498</v>
      </c>
      <c r="FM1167" t="s">
        <v>32605</v>
      </c>
      <c r="FN1167" t="s">
        <v>134357</v>
      </c>
      <c r="FO1167" t="s">
        <v>152834</v>
      </c>
      <c r="FP1167" t="s">
        <v>85261</v>
      </c>
      <c r="FQ1167" t="s">
        <v>155373</v>
      </c>
      <c r="FR1167" t="s">
        <v>156651</v>
      </c>
      <c r="FS1167" t="s">
        <v>157911</v>
      </c>
      <c r="FT1167" t="s">
        <v>498</v>
      </c>
      <c r="FU1167" t="s">
        <v>498</v>
      </c>
      <c r="FV1167" t="s">
        <v>498</v>
      </c>
      <c r="FW1167" t="s">
        <v>163010</v>
      </c>
      <c r="FX1167" t="s">
        <v>498</v>
      </c>
      <c r="FY1167" t="s">
        <v>498</v>
      </c>
      <c r="FZ1167" t="s">
        <v>498</v>
      </c>
      <c r="GA1167" t="s">
        <v>498</v>
      </c>
      <c r="GB1167" t="s">
        <v>169416</v>
      </c>
      <c r="GC1167" t="s">
        <v>170710</v>
      </c>
      <c r="GD1167" t="s">
        <v>140348</v>
      </c>
      <c r="GE1167" t="s">
        <v>173225</v>
      </c>
      <c r="GF1167" t="s">
        <v>174470</v>
      </c>
      <c r="GG1167" t="s">
        <v>175762</v>
      </c>
      <c r="GH1167" t="s">
        <v>177035</v>
      </c>
      <c r="GI1167" t="s">
        <v>178298</v>
      </c>
      <c r="GJ1167" t="s">
        <v>179544</v>
      </c>
      <c r="GK1167" t="s">
        <v>180830</v>
      </c>
      <c r="GL1167" t="s">
        <v>182113</v>
      </c>
      <c r="GM1167" t="s">
        <v>183397</v>
      </c>
      <c r="GN1167" t="s">
        <v>498</v>
      </c>
      <c r="GO1167" t="s">
        <v>498</v>
      </c>
      <c r="GP1167" t="s">
        <v>187256</v>
      </c>
      <c r="GQ1167" t="s">
        <v>108789</v>
      </c>
      <c r="GR1167" t="s">
        <v>189777</v>
      </c>
      <c r="GS1167" t="s">
        <v>498</v>
      </c>
      <c r="GT1167" t="s">
        <v>192315</v>
      </c>
      <c r="GU1167" t="s">
        <v>193566</v>
      </c>
      <c r="GV1167" t="s">
        <v>194835</v>
      </c>
      <c r="GW1167" t="s">
        <v>196064</v>
      </c>
      <c r="GX1167" t="s">
        <v>197309</v>
      </c>
      <c r="GZ1167" t="s">
        <v>198544</v>
      </c>
      <c r="HA1167" t="s">
        <v>498</v>
      </c>
      <c r="HB1167" t="s">
        <v>201007</v>
      </c>
      <c r="HC1167" t="s">
        <v>202242</v>
      </c>
      <c r="HD1167" t="s">
        <v>203471</v>
      </c>
      <c r="HE1167" t="s">
        <v>204705</v>
      </c>
      <c r="HF1167" t="s">
        <v>205909</v>
      </c>
      <c r="HG1167" t="s">
        <v>498</v>
      </c>
      <c r="HH1167" t="s">
        <v>208350</v>
      </c>
      <c r="HI1167" t="s">
        <v>209560</v>
      </c>
      <c r="HJ1167" t="s">
        <v>210812</v>
      </c>
      <c r="HK1167" t="s">
        <v>212064</v>
      </c>
      <c r="HL1167" t="s">
        <v>498</v>
      </c>
      <c r="HM1167" t="s">
        <v>214502</v>
      </c>
      <c r="HN1167" t="s">
        <v>498</v>
      </c>
    </row>
    <row r="1168" spans="1:222" x14ac:dyDescent="0.4">
      <c r="A1168">
        <v>1165</v>
      </c>
      <c r="B1168" s="1">
        <v>44753</v>
      </c>
      <c r="C1168">
        <v>606</v>
      </c>
      <c r="D1168" s="3">
        <f t="shared" si="18"/>
        <v>43</v>
      </c>
      <c r="G1168">
        <v>729</v>
      </c>
      <c r="H1168">
        <v>43</v>
      </c>
      <c r="I1168">
        <v>279</v>
      </c>
      <c r="J1168">
        <v>335</v>
      </c>
      <c r="K1168">
        <v>203</v>
      </c>
      <c r="L1168">
        <v>-27</v>
      </c>
      <c r="M1168">
        <v>548</v>
      </c>
      <c r="N1168">
        <v>43</v>
      </c>
      <c r="O1168">
        <v>43</v>
      </c>
      <c r="P1168">
        <v>294</v>
      </c>
      <c r="Q1168">
        <v>317</v>
      </c>
      <c r="R1168">
        <v>130</v>
      </c>
      <c r="S1168">
        <v>189</v>
      </c>
      <c r="T1168">
        <v>570</v>
      </c>
      <c r="U1168">
        <v>649</v>
      </c>
      <c r="V1168">
        <v>84</v>
      </c>
      <c r="W1168">
        <v>43</v>
      </c>
      <c r="X1168">
        <v>202</v>
      </c>
      <c r="Y1168">
        <v>590</v>
      </c>
      <c r="Z1168">
        <v>367</v>
      </c>
      <c r="AA1168">
        <v>1030</v>
      </c>
      <c r="AB1168">
        <v>683</v>
      </c>
      <c r="AC1168">
        <v>299</v>
      </c>
      <c r="AD1168">
        <v>247</v>
      </c>
      <c r="AE1168">
        <v>187</v>
      </c>
      <c r="AF1168">
        <v>404</v>
      </c>
      <c r="AG1168">
        <v>985</v>
      </c>
      <c r="AH1168">
        <v>296</v>
      </c>
      <c r="AI1168">
        <v>518</v>
      </c>
      <c r="AJ1168">
        <v>-199</v>
      </c>
      <c r="AK1168">
        <v>414</v>
      </c>
      <c r="AL1168">
        <v>275</v>
      </c>
      <c r="AM1168">
        <v>-56</v>
      </c>
      <c r="AN1168">
        <v>846</v>
      </c>
      <c r="AO1168">
        <v>736</v>
      </c>
      <c r="AP1168">
        <v>-94</v>
      </c>
      <c r="AQ1168">
        <v>905</v>
      </c>
      <c r="AR1168">
        <v>-125</v>
      </c>
      <c r="AS1168">
        <v>173</v>
      </c>
      <c r="AT1168">
        <v>43</v>
      </c>
      <c r="AU1168">
        <v>-79</v>
      </c>
      <c r="AV1168">
        <v>43</v>
      </c>
      <c r="AW1168">
        <v>625</v>
      </c>
      <c r="AX1168" t="s">
        <v>5952</v>
      </c>
      <c r="AY1168" t="s">
        <v>7163</v>
      </c>
      <c r="AZ1168" t="s">
        <v>8394</v>
      </c>
      <c r="BA1168" t="s">
        <v>9626</v>
      </c>
      <c r="BB1168" t="s">
        <v>10842</v>
      </c>
      <c r="BC1168" t="s">
        <v>12060</v>
      </c>
      <c r="BD1168" t="s">
        <v>13298</v>
      </c>
      <c r="BE1168" t="s">
        <v>14505</v>
      </c>
      <c r="BF1168" t="s">
        <v>15721</v>
      </c>
      <c r="BG1168" t="s">
        <v>1638</v>
      </c>
      <c r="BH1168" t="s">
        <v>18115</v>
      </c>
      <c r="BI1168" t="s">
        <v>19310</v>
      </c>
      <c r="BJ1168" t="s">
        <v>20511</v>
      </c>
      <c r="BK1168" t="s">
        <v>21723</v>
      </c>
      <c r="BL1168" t="s">
        <v>22932</v>
      </c>
      <c r="BM1168" t="s">
        <v>24121</v>
      </c>
      <c r="BN1168" t="s">
        <v>25349</v>
      </c>
      <c r="BO1168" t="s">
        <v>3693</v>
      </c>
      <c r="BP1168" t="s">
        <v>27751</v>
      </c>
      <c r="BQ1168" t="s">
        <v>28957</v>
      </c>
      <c r="BR1168" t="s">
        <v>30170</v>
      </c>
      <c r="BS1168" t="s">
        <v>31396</v>
      </c>
      <c r="BT1168" t="s">
        <v>32606</v>
      </c>
      <c r="BU1168" t="s">
        <v>33805</v>
      </c>
      <c r="BV1168" t="s">
        <v>499</v>
      </c>
      <c r="BW1168" t="s">
        <v>2727</v>
      </c>
      <c r="BX1168" t="s">
        <v>37524</v>
      </c>
      <c r="BY1168" t="s">
        <v>38722</v>
      </c>
      <c r="BZ1168" t="s">
        <v>39930</v>
      </c>
      <c r="CA1168" t="s">
        <v>499</v>
      </c>
      <c r="CB1168" t="s">
        <v>42288</v>
      </c>
      <c r="CC1168" t="s">
        <v>43487</v>
      </c>
      <c r="CD1168" t="s">
        <v>44713</v>
      </c>
      <c r="CE1168" t="s">
        <v>45921</v>
      </c>
      <c r="CF1168" t="s">
        <v>47144</v>
      </c>
      <c r="CG1168" t="s">
        <v>499</v>
      </c>
      <c r="CH1168" t="s">
        <v>49547</v>
      </c>
      <c r="CI1168" t="s">
        <v>499</v>
      </c>
      <c r="CJ1168" t="s">
        <v>51973</v>
      </c>
      <c r="CK1168" t="s">
        <v>53199</v>
      </c>
      <c r="CL1168" t="s">
        <v>54405</v>
      </c>
      <c r="CM1168" t="s">
        <v>55585</v>
      </c>
      <c r="CN1168" t="s">
        <v>10842</v>
      </c>
      <c r="CO1168" t="s">
        <v>57904</v>
      </c>
      <c r="CP1168" t="s">
        <v>59086</v>
      </c>
      <c r="CQ1168" t="s">
        <v>60283</v>
      </c>
      <c r="CR1168" t="s">
        <v>61455</v>
      </c>
      <c r="CS1168" t="s">
        <v>62644</v>
      </c>
      <c r="CT1168" t="s">
        <v>2833</v>
      </c>
      <c r="CU1168" t="s">
        <v>65036</v>
      </c>
      <c r="CV1168" t="s">
        <v>66214</v>
      </c>
      <c r="CW1168" t="s">
        <v>67440</v>
      </c>
      <c r="CX1168" t="s">
        <v>499</v>
      </c>
      <c r="CY1168" s="7" t="s">
        <v>69799</v>
      </c>
      <c r="CZ1168" t="s">
        <v>70992</v>
      </c>
      <c r="DA1168" t="s">
        <v>72183</v>
      </c>
      <c r="DB1168" t="s">
        <v>73362</v>
      </c>
      <c r="DC1168" t="s">
        <v>74528</v>
      </c>
      <c r="DD1168" t="s">
        <v>75712</v>
      </c>
      <c r="DE1168" t="s">
        <v>31396</v>
      </c>
      <c r="DF1168" t="s">
        <v>15721</v>
      </c>
      <c r="DG1168" t="s">
        <v>79302</v>
      </c>
      <c r="DH1168" t="s">
        <v>499</v>
      </c>
      <c r="DI1168" t="s">
        <v>499</v>
      </c>
      <c r="DJ1168" t="s">
        <v>82872</v>
      </c>
      <c r="DK1168" t="s">
        <v>84045</v>
      </c>
      <c r="DL1168" t="s">
        <v>85262</v>
      </c>
      <c r="DM1168" t="s">
        <v>86460</v>
      </c>
      <c r="DN1168" t="s">
        <v>87669</v>
      </c>
      <c r="DO1168" t="s">
        <v>88893</v>
      </c>
      <c r="DP1168" t="s">
        <v>90136</v>
      </c>
      <c r="DQ1168" t="s">
        <v>91380</v>
      </c>
      <c r="DR1168" t="s">
        <v>92631</v>
      </c>
      <c r="DS1168" t="s">
        <v>93852</v>
      </c>
      <c r="DT1168" t="s">
        <v>95109</v>
      </c>
      <c r="DU1168" t="s">
        <v>59086</v>
      </c>
      <c r="DV1168" t="s">
        <v>97566</v>
      </c>
      <c r="DW1168" t="s">
        <v>98806</v>
      </c>
      <c r="DX1168" t="s">
        <v>100046</v>
      </c>
      <c r="DY1168" t="s">
        <v>101287</v>
      </c>
      <c r="DZ1168" t="s">
        <v>42288</v>
      </c>
      <c r="EA1168" t="s">
        <v>499</v>
      </c>
      <c r="EB1168" t="s">
        <v>105042</v>
      </c>
      <c r="EC1168" t="s">
        <v>106330</v>
      </c>
      <c r="ED1168" t="s">
        <v>107571</v>
      </c>
      <c r="EE1168" t="s">
        <v>108790</v>
      </c>
      <c r="EF1168" t="s">
        <v>110033</v>
      </c>
      <c r="EG1168" t="s">
        <v>111271</v>
      </c>
      <c r="EH1168" t="s">
        <v>112509</v>
      </c>
      <c r="EI1168" t="s">
        <v>113747</v>
      </c>
      <c r="EJ1168" t="s">
        <v>114987</v>
      </c>
      <c r="EK1168" t="s">
        <v>116205</v>
      </c>
      <c r="EL1168" t="s">
        <v>117428</v>
      </c>
      <c r="EM1168" t="s">
        <v>499</v>
      </c>
      <c r="EN1168" t="s">
        <v>119865</v>
      </c>
      <c r="EO1168" t="s">
        <v>121074</v>
      </c>
      <c r="EP1168" t="s">
        <v>122305</v>
      </c>
      <c r="EQ1168" t="s">
        <v>123522</v>
      </c>
      <c r="ER1168" t="s">
        <v>124726</v>
      </c>
      <c r="ES1168" t="s">
        <v>125894</v>
      </c>
      <c r="ET1168" t="s">
        <v>127097</v>
      </c>
      <c r="EU1168" t="s">
        <v>42288</v>
      </c>
      <c r="EV1168" t="s">
        <v>129534</v>
      </c>
      <c r="EW1168" t="s">
        <v>130746</v>
      </c>
      <c r="EX1168" t="s">
        <v>131937</v>
      </c>
      <c r="EY1168" t="s">
        <v>133113</v>
      </c>
      <c r="EZ1168" t="s">
        <v>134358</v>
      </c>
      <c r="FA1168" t="s">
        <v>135556</v>
      </c>
      <c r="FB1168" t="s">
        <v>136743</v>
      </c>
      <c r="FC1168" t="s">
        <v>137940</v>
      </c>
      <c r="FD1168" t="s">
        <v>139144</v>
      </c>
      <c r="FE1168" t="s">
        <v>140349</v>
      </c>
      <c r="FF1168" t="s">
        <v>141585</v>
      </c>
      <c r="FG1168" t="s">
        <v>142801</v>
      </c>
      <c r="FH1168" t="s">
        <v>143999</v>
      </c>
      <c r="FI1168" t="s">
        <v>145226</v>
      </c>
      <c r="FJ1168" t="s">
        <v>146487</v>
      </c>
      <c r="FK1168" t="s">
        <v>499</v>
      </c>
      <c r="FL1168" t="s">
        <v>499</v>
      </c>
      <c r="FM1168" t="s">
        <v>121074</v>
      </c>
      <c r="FN1168" t="s">
        <v>151562</v>
      </c>
      <c r="FO1168" t="s">
        <v>152835</v>
      </c>
      <c r="FP1168" t="s">
        <v>135556</v>
      </c>
      <c r="FQ1168" t="s">
        <v>155374</v>
      </c>
      <c r="FR1168" t="s">
        <v>156652</v>
      </c>
      <c r="FS1168" t="s">
        <v>157912</v>
      </c>
      <c r="FT1168" t="s">
        <v>159194</v>
      </c>
      <c r="FU1168" t="s">
        <v>160475</v>
      </c>
      <c r="FV1168" t="s">
        <v>161737</v>
      </c>
      <c r="FW1168" t="s">
        <v>163011</v>
      </c>
      <c r="FX1168" t="s">
        <v>164310</v>
      </c>
      <c r="FY1168" t="s">
        <v>165593</v>
      </c>
      <c r="FZ1168" t="s">
        <v>166858</v>
      </c>
      <c r="GA1168" t="s">
        <v>87669</v>
      </c>
      <c r="GB1168" t="s">
        <v>499</v>
      </c>
      <c r="GC1168" t="s">
        <v>170711</v>
      </c>
      <c r="GD1168" t="s">
        <v>171974</v>
      </c>
      <c r="GE1168" t="s">
        <v>173226</v>
      </c>
      <c r="GF1168" t="s">
        <v>174471</v>
      </c>
      <c r="GG1168" t="s">
        <v>499</v>
      </c>
      <c r="GH1168" t="s">
        <v>499</v>
      </c>
      <c r="GI1168" t="s">
        <v>178299</v>
      </c>
      <c r="GJ1168" t="s">
        <v>179545</v>
      </c>
      <c r="GK1168" t="s">
        <v>180831</v>
      </c>
      <c r="GL1168" t="s">
        <v>182114</v>
      </c>
      <c r="GM1168" t="s">
        <v>183398</v>
      </c>
      <c r="GN1168" t="s">
        <v>184735</v>
      </c>
      <c r="GO1168" t="s">
        <v>186007</v>
      </c>
      <c r="GP1168" t="s">
        <v>187257</v>
      </c>
      <c r="GQ1168" t="s">
        <v>188510</v>
      </c>
      <c r="GR1168" t="s">
        <v>189778</v>
      </c>
      <c r="GS1168" t="s">
        <v>191065</v>
      </c>
      <c r="GT1168" t="s">
        <v>192316</v>
      </c>
      <c r="GU1168" t="s">
        <v>193567</v>
      </c>
      <c r="GV1168" t="s">
        <v>194836</v>
      </c>
      <c r="GW1168" t="s">
        <v>196065</v>
      </c>
      <c r="GX1168" t="s">
        <v>197310</v>
      </c>
      <c r="GZ1168" t="s">
        <v>198545</v>
      </c>
      <c r="HA1168" t="s">
        <v>199769</v>
      </c>
      <c r="HB1168" t="s">
        <v>499</v>
      </c>
      <c r="HC1168" t="s">
        <v>499</v>
      </c>
      <c r="HD1168" t="s">
        <v>203472</v>
      </c>
      <c r="HE1168" t="s">
        <v>33805</v>
      </c>
      <c r="HF1168" t="s">
        <v>205910</v>
      </c>
      <c r="HG1168" t="s">
        <v>187257</v>
      </c>
      <c r="HH1168" t="s">
        <v>499</v>
      </c>
      <c r="HI1168" t="s">
        <v>499</v>
      </c>
      <c r="HJ1168" t="s">
        <v>210813</v>
      </c>
      <c r="HK1168" t="s">
        <v>499</v>
      </c>
      <c r="HL1168" t="s">
        <v>38722</v>
      </c>
      <c r="HM1168" t="s">
        <v>499</v>
      </c>
      <c r="HN1168" t="s">
        <v>215777</v>
      </c>
    </row>
    <row r="1169" spans="1:222" x14ac:dyDescent="0.4">
      <c r="A1169">
        <v>1166</v>
      </c>
      <c r="B1169" s="1">
        <v>44754</v>
      </c>
      <c r="C1169">
        <v>43</v>
      </c>
      <c r="D1169" s="3">
        <f t="shared" si="18"/>
        <v>689</v>
      </c>
      <c r="G1169">
        <v>739</v>
      </c>
      <c r="H1169">
        <v>651</v>
      </c>
      <c r="I1169">
        <v>411</v>
      </c>
      <c r="J1169">
        <v>151</v>
      </c>
      <c r="K1169">
        <v>93</v>
      </c>
      <c r="L1169">
        <v>423</v>
      </c>
      <c r="M1169">
        <v>349</v>
      </c>
      <c r="N1169">
        <v>457</v>
      </c>
      <c r="O1169">
        <v>426</v>
      </c>
      <c r="P1169">
        <v>933</v>
      </c>
      <c r="Q1169">
        <v>893</v>
      </c>
      <c r="R1169">
        <v>833</v>
      </c>
      <c r="S1169">
        <v>738</v>
      </c>
      <c r="T1169">
        <v>574</v>
      </c>
      <c r="U1169">
        <v>837</v>
      </c>
      <c r="V1169">
        <v>814</v>
      </c>
      <c r="W1169">
        <v>533</v>
      </c>
      <c r="X1169">
        <v>736</v>
      </c>
      <c r="Y1169">
        <v>272</v>
      </c>
      <c r="Z1169">
        <v>689</v>
      </c>
      <c r="AA1169">
        <v>990</v>
      </c>
      <c r="AB1169">
        <v>738</v>
      </c>
      <c r="AC1169">
        <v>699</v>
      </c>
      <c r="AD1169">
        <v>601</v>
      </c>
      <c r="AE1169">
        <v>689</v>
      </c>
      <c r="AF1169">
        <v>813</v>
      </c>
      <c r="AG1169">
        <v>358</v>
      </c>
      <c r="AH1169">
        <v>97</v>
      </c>
      <c r="AI1169">
        <v>623</v>
      </c>
      <c r="AJ1169">
        <v>735</v>
      </c>
      <c r="AK1169">
        <v>692</v>
      </c>
      <c r="AL1169">
        <v>152</v>
      </c>
      <c r="AM1169">
        <v>808</v>
      </c>
      <c r="AN1169">
        <v>731</v>
      </c>
      <c r="AO1169">
        <v>689</v>
      </c>
      <c r="AP1169">
        <v>763</v>
      </c>
      <c r="AQ1169">
        <v>1137</v>
      </c>
      <c r="AR1169">
        <v>953</v>
      </c>
      <c r="AS1169">
        <v>278</v>
      </c>
      <c r="AT1169">
        <v>775</v>
      </c>
      <c r="AU1169">
        <v>619</v>
      </c>
      <c r="AV1169">
        <v>792</v>
      </c>
      <c r="AW1169">
        <v>612</v>
      </c>
      <c r="AX1169" t="s">
        <v>5953</v>
      </c>
      <c r="AY1169" t="s">
        <v>7164</v>
      </c>
      <c r="AZ1169" t="s">
        <v>8395</v>
      </c>
      <c r="BA1169" t="s">
        <v>9627</v>
      </c>
      <c r="BB1169" t="s">
        <v>10843</v>
      </c>
      <c r="BC1169" t="s">
        <v>12061</v>
      </c>
      <c r="BD1169" t="s">
        <v>13299</v>
      </c>
      <c r="BE1169" t="s">
        <v>14506</v>
      </c>
      <c r="BF1169" t="s">
        <v>15722</v>
      </c>
      <c r="BG1169" t="s">
        <v>16912</v>
      </c>
      <c r="BH1169" t="s">
        <v>18116</v>
      </c>
      <c r="BI1169" t="s">
        <v>19311</v>
      </c>
      <c r="BJ1169" t="s">
        <v>20512</v>
      </c>
      <c r="BK1169" t="s">
        <v>21724</v>
      </c>
      <c r="BL1169" t="s">
        <v>22933</v>
      </c>
      <c r="BM1169" t="s">
        <v>24122</v>
      </c>
      <c r="BN1169" t="s">
        <v>25350</v>
      </c>
      <c r="BO1169" t="s">
        <v>26561</v>
      </c>
      <c r="BP1169" t="s">
        <v>27752</v>
      </c>
      <c r="BQ1169" t="s">
        <v>28958</v>
      </c>
      <c r="BR1169" t="s">
        <v>30171</v>
      </c>
      <c r="BS1169" t="s">
        <v>31397</v>
      </c>
      <c r="BT1169" t="s">
        <v>1847</v>
      </c>
      <c r="BU1169" t="s">
        <v>33806</v>
      </c>
      <c r="BV1169" t="s">
        <v>35095</v>
      </c>
      <c r="BW1169" t="s">
        <v>36310</v>
      </c>
      <c r="BX1169" t="s">
        <v>1745</v>
      </c>
      <c r="BY1169" t="s">
        <v>18116</v>
      </c>
      <c r="BZ1169" t="s">
        <v>39931</v>
      </c>
      <c r="CA1169" t="s">
        <v>41145</v>
      </c>
      <c r="CB1169" t="s">
        <v>42289</v>
      </c>
      <c r="CC1169" t="s">
        <v>4583</v>
      </c>
      <c r="CD1169" t="s">
        <v>44714</v>
      </c>
      <c r="CE1169" t="s">
        <v>45922</v>
      </c>
      <c r="CF1169" t="s">
        <v>47145</v>
      </c>
      <c r="CG1169" t="s">
        <v>48338</v>
      </c>
      <c r="CH1169" t="s">
        <v>49548</v>
      </c>
      <c r="CI1169" t="s">
        <v>3578</v>
      </c>
      <c r="CJ1169" t="s">
        <v>51974</v>
      </c>
      <c r="CK1169" t="s">
        <v>53200</v>
      </c>
      <c r="CL1169" t="s">
        <v>54406</v>
      </c>
      <c r="CM1169" t="s">
        <v>55586</v>
      </c>
      <c r="CN1169" t="s">
        <v>56742</v>
      </c>
      <c r="CO1169" t="s">
        <v>57905</v>
      </c>
      <c r="CP1169" t="s">
        <v>59087</v>
      </c>
      <c r="CQ1169" t="s">
        <v>60284</v>
      </c>
      <c r="CR1169" t="s">
        <v>61456</v>
      </c>
      <c r="CS1169" t="s">
        <v>62645</v>
      </c>
      <c r="CT1169" t="s">
        <v>63846</v>
      </c>
      <c r="CU1169" t="s">
        <v>65037</v>
      </c>
      <c r="CV1169" t="s">
        <v>66215</v>
      </c>
      <c r="CW1169" t="s">
        <v>67441</v>
      </c>
      <c r="CX1169" t="s">
        <v>68614</v>
      </c>
      <c r="CY1169" s="7" t="s">
        <v>69800</v>
      </c>
      <c r="CZ1169" t="s">
        <v>70993</v>
      </c>
      <c r="DA1169" t="s">
        <v>72184</v>
      </c>
      <c r="DB1169" t="s">
        <v>70993</v>
      </c>
      <c r="DC1169" t="s">
        <v>74529</v>
      </c>
      <c r="DD1169" t="s">
        <v>75713</v>
      </c>
      <c r="DE1169" t="s">
        <v>76926</v>
      </c>
      <c r="DF1169" t="s">
        <v>78102</v>
      </c>
      <c r="DG1169" t="s">
        <v>79303</v>
      </c>
      <c r="DH1169" t="s">
        <v>80503</v>
      </c>
      <c r="DI1169" t="s">
        <v>81691</v>
      </c>
      <c r="DJ1169" t="s">
        <v>4583</v>
      </c>
      <c r="DK1169" t="s">
        <v>84046</v>
      </c>
      <c r="DL1169" t="s">
        <v>85263</v>
      </c>
      <c r="DM1169" t="s">
        <v>86461</v>
      </c>
      <c r="DN1169" t="s">
        <v>87670</v>
      </c>
      <c r="DO1169" t="s">
        <v>88894</v>
      </c>
      <c r="DP1169" t="s">
        <v>90137</v>
      </c>
      <c r="DQ1169" t="s">
        <v>91381</v>
      </c>
      <c r="DR1169" t="s">
        <v>92632</v>
      </c>
      <c r="DS1169" t="s">
        <v>93853</v>
      </c>
      <c r="DT1169" t="s">
        <v>95110</v>
      </c>
      <c r="DU1169" t="s">
        <v>96340</v>
      </c>
      <c r="DV1169" t="s">
        <v>97567</v>
      </c>
      <c r="DW1169" t="s">
        <v>98807</v>
      </c>
      <c r="DX1169" t="s">
        <v>100047</v>
      </c>
      <c r="DY1169" t="s">
        <v>101288</v>
      </c>
      <c r="DZ1169" t="s">
        <v>102525</v>
      </c>
      <c r="EA1169" t="s">
        <v>103807</v>
      </c>
      <c r="EB1169" t="s">
        <v>105043</v>
      </c>
      <c r="EC1169" t="s">
        <v>106331</v>
      </c>
      <c r="ED1169" t="s">
        <v>107572</v>
      </c>
      <c r="EE1169" t="s">
        <v>108791</v>
      </c>
      <c r="EF1169" t="s">
        <v>110034</v>
      </c>
      <c r="EG1169" t="s">
        <v>111272</v>
      </c>
      <c r="EH1169" t="s">
        <v>112510</v>
      </c>
      <c r="EI1169" t="s">
        <v>113748</v>
      </c>
      <c r="EJ1169" t="s">
        <v>114988</v>
      </c>
      <c r="EK1169" t="s">
        <v>116206</v>
      </c>
      <c r="EL1169" t="s">
        <v>117429</v>
      </c>
      <c r="EM1169" t="s">
        <v>118651</v>
      </c>
      <c r="EN1169" t="s">
        <v>119866</v>
      </c>
      <c r="EO1169" t="s">
        <v>121075</v>
      </c>
      <c r="EP1169" t="s">
        <v>122306</v>
      </c>
      <c r="EQ1169" t="s">
        <v>123523</v>
      </c>
      <c r="ER1169" t="s">
        <v>124727</v>
      </c>
      <c r="ES1169" t="s">
        <v>125895</v>
      </c>
      <c r="ET1169" t="s">
        <v>127098</v>
      </c>
      <c r="EU1169" t="s">
        <v>128327</v>
      </c>
      <c r="EV1169" t="s">
        <v>129535</v>
      </c>
      <c r="EW1169" t="s">
        <v>130747</v>
      </c>
      <c r="EX1169" t="s">
        <v>131938</v>
      </c>
      <c r="EY1169" t="s">
        <v>133114</v>
      </c>
      <c r="EZ1169" t="s">
        <v>134359</v>
      </c>
      <c r="FA1169" t="s">
        <v>135557</v>
      </c>
      <c r="FB1169" t="s">
        <v>22933</v>
      </c>
      <c r="FC1169" t="s">
        <v>137941</v>
      </c>
      <c r="FD1169" t="s">
        <v>139145</v>
      </c>
      <c r="FE1169" t="s">
        <v>140350</v>
      </c>
      <c r="FF1169" t="s">
        <v>141586</v>
      </c>
      <c r="FG1169" t="s">
        <v>14506</v>
      </c>
      <c r="FH1169" t="s">
        <v>144000</v>
      </c>
      <c r="FI1169" t="s">
        <v>145227</v>
      </c>
      <c r="FJ1169" t="s">
        <v>146488</v>
      </c>
      <c r="FK1169" t="s">
        <v>147744</v>
      </c>
      <c r="FL1169" t="s">
        <v>149027</v>
      </c>
      <c r="FM1169" t="s">
        <v>150307</v>
      </c>
      <c r="FN1169" t="s">
        <v>151563</v>
      </c>
      <c r="FO1169" t="s">
        <v>152836</v>
      </c>
      <c r="FP1169" t="s">
        <v>47145</v>
      </c>
      <c r="FQ1169" t="s">
        <v>155375</v>
      </c>
      <c r="FR1169" t="s">
        <v>107572</v>
      </c>
      <c r="FS1169" t="s">
        <v>92632</v>
      </c>
      <c r="FT1169" t="s">
        <v>159195</v>
      </c>
      <c r="FU1169" t="s">
        <v>160476</v>
      </c>
      <c r="FV1169" t="s">
        <v>161738</v>
      </c>
      <c r="FW1169" t="s">
        <v>163012</v>
      </c>
      <c r="FX1169" t="s">
        <v>164311</v>
      </c>
      <c r="FY1169" t="s">
        <v>63846</v>
      </c>
      <c r="FZ1169" t="s">
        <v>166859</v>
      </c>
      <c r="GA1169" t="s">
        <v>168139</v>
      </c>
      <c r="GB1169" t="s">
        <v>169417</v>
      </c>
      <c r="GC1169" t="s">
        <v>76926</v>
      </c>
      <c r="GD1169" t="s">
        <v>171975</v>
      </c>
      <c r="GE1169" t="s">
        <v>173227</v>
      </c>
      <c r="GF1169" t="s">
        <v>44714</v>
      </c>
      <c r="GG1169" t="s">
        <v>175763</v>
      </c>
      <c r="GH1169" t="s">
        <v>177036</v>
      </c>
      <c r="GI1169" t="s">
        <v>178300</v>
      </c>
      <c r="GJ1169" t="s">
        <v>179546</v>
      </c>
      <c r="GK1169" t="s">
        <v>180832</v>
      </c>
      <c r="GL1169" t="s">
        <v>182115</v>
      </c>
      <c r="GM1169" t="s">
        <v>183399</v>
      </c>
      <c r="GN1169" t="s">
        <v>184736</v>
      </c>
      <c r="GO1169" t="s">
        <v>186008</v>
      </c>
      <c r="GP1169" t="s">
        <v>187258</v>
      </c>
      <c r="GQ1169" t="s">
        <v>188511</v>
      </c>
      <c r="GR1169" t="s">
        <v>189779</v>
      </c>
      <c r="GS1169" t="s">
        <v>54406</v>
      </c>
      <c r="GT1169" t="s">
        <v>192317</v>
      </c>
      <c r="GU1169" t="s">
        <v>193568</v>
      </c>
      <c r="GV1169" t="s">
        <v>194837</v>
      </c>
      <c r="GW1169" t="s">
        <v>196066</v>
      </c>
      <c r="GX1169" t="s">
        <v>197311</v>
      </c>
      <c r="GZ1169" t="s">
        <v>198546</v>
      </c>
      <c r="HA1169" t="s">
        <v>199770</v>
      </c>
      <c r="HB1169" t="s">
        <v>201008</v>
      </c>
      <c r="HC1169" t="s">
        <v>194837</v>
      </c>
      <c r="HD1169" t="s">
        <v>203473</v>
      </c>
      <c r="HE1169" t="s">
        <v>204706</v>
      </c>
      <c r="HF1169" t="s">
        <v>205911</v>
      </c>
      <c r="HG1169" t="s">
        <v>207138</v>
      </c>
      <c r="HH1169" t="s">
        <v>208351</v>
      </c>
      <c r="HI1169" t="s">
        <v>209561</v>
      </c>
      <c r="HJ1169" t="s">
        <v>84046</v>
      </c>
      <c r="HK1169" t="s">
        <v>212065</v>
      </c>
      <c r="HL1169" t="s">
        <v>213270</v>
      </c>
      <c r="HM1169" t="s">
        <v>55586</v>
      </c>
      <c r="HN1169" t="s">
        <v>1847</v>
      </c>
    </row>
    <row r="1170" spans="1:222" x14ac:dyDescent="0.4">
      <c r="A1170">
        <v>1167</v>
      </c>
      <c r="B1170" s="1">
        <v>44755</v>
      </c>
      <c r="C1170">
        <v>689</v>
      </c>
      <c r="D1170" s="3">
        <f t="shared" si="18"/>
        <v>949</v>
      </c>
      <c r="G1170">
        <v>515</v>
      </c>
      <c r="H1170">
        <v>472</v>
      </c>
      <c r="I1170">
        <v>492</v>
      </c>
      <c r="J1170">
        <v>949</v>
      </c>
      <c r="K1170">
        <v>323</v>
      </c>
      <c r="L1170">
        <v>333</v>
      </c>
      <c r="M1170">
        <v>949</v>
      </c>
      <c r="N1170">
        <v>559</v>
      </c>
      <c r="O1170">
        <v>552</v>
      </c>
      <c r="P1170">
        <v>326</v>
      </c>
      <c r="Q1170">
        <v>292</v>
      </c>
      <c r="R1170">
        <v>403</v>
      </c>
      <c r="S1170">
        <v>402</v>
      </c>
      <c r="T1170">
        <v>756</v>
      </c>
      <c r="U1170">
        <v>949</v>
      </c>
      <c r="V1170">
        <v>442</v>
      </c>
      <c r="W1170">
        <v>354</v>
      </c>
      <c r="X1170">
        <v>949</v>
      </c>
      <c r="Y1170">
        <v>-135</v>
      </c>
      <c r="Z1170">
        <v>98</v>
      </c>
      <c r="AA1170">
        <v>306</v>
      </c>
      <c r="AB1170">
        <v>324</v>
      </c>
      <c r="AC1170">
        <v>151</v>
      </c>
      <c r="AD1170">
        <v>140</v>
      </c>
      <c r="AE1170">
        <v>949</v>
      </c>
      <c r="AF1170">
        <v>234</v>
      </c>
      <c r="AG1170">
        <v>604</v>
      </c>
      <c r="AH1170">
        <v>264</v>
      </c>
      <c r="AI1170">
        <v>580</v>
      </c>
      <c r="AJ1170">
        <v>598</v>
      </c>
      <c r="AK1170">
        <v>949</v>
      </c>
      <c r="AL1170">
        <v>949</v>
      </c>
      <c r="AM1170">
        <v>381</v>
      </c>
      <c r="AN1170">
        <v>40</v>
      </c>
      <c r="AO1170">
        <v>973</v>
      </c>
      <c r="AP1170">
        <v>657</v>
      </c>
      <c r="AQ1170">
        <v>565</v>
      </c>
      <c r="AR1170">
        <v>260</v>
      </c>
      <c r="AS1170">
        <v>347</v>
      </c>
      <c r="AT1170">
        <v>949</v>
      </c>
      <c r="AU1170">
        <v>176</v>
      </c>
      <c r="AV1170">
        <v>224</v>
      </c>
      <c r="AW1170">
        <v>421</v>
      </c>
      <c r="AX1170" t="s">
        <v>5954</v>
      </c>
      <c r="AY1170" t="s">
        <v>863</v>
      </c>
      <c r="AZ1170" t="s">
        <v>8396</v>
      </c>
      <c r="BA1170" t="s">
        <v>8396</v>
      </c>
      <c r="BB1170" t="s">
        <v>10844</v>
      </c>
      <c r="BC1170" t="s">
        <v>12062</v>
      </c>
      <c r="BD1170" t="s">
        <v>13300</v>
      </c>
      <c r="BE1170" t="s">
        <v>14507</v>
      </c>
      <c r="BF1170" t="s">
        <v>15723</v>
      </c>
      <c r="BG1170" t="s">
        <v>16913</v>
      </c>
      <c r="BH1170" t="s">
        <v>18117</v>
      </c>
      <c r="BI1170" t="s">
        <v>19312</v>
      </c>
      <c r="BJ1170" t="s">
        <v>20513</v>
      </c>
      <c r="BK1170" t="s">
        <v>3793</v>
      </c>
      <c r="BL1170" t="s">
        <v>22934</v>
      </c>
      <c r="BM1170" t="s">
        <v>863</v>
      </c>
      <c r="BN1170" t="s">
        <v>25351</v>
      </c>
      <c r="BO1170" t="s">
        <v>26562</v>
      </c>
      <c r="BP1170" t="s">
        <v>27753</v>
      </c>
      <c r="BQ1170" t="s">
        <v>28959</v>
      </c>
      <c r="BR1170" t="s">
        <v>30172</v>
      </c>
      <c r="BS1170" t="s">
        <v>31398</v>
      </c>
      <c r="BT1170" t="s">
        <v>32607</v>
      </c>
      <c r="BU1170" t="s">
        <v>33807</v>
      </c>
      <c r="BV1170" t="s">
        <v>35096</v>
      </c>
      <c r="BW1170" t="s">
        <v>36311</v>
      </c>
      <c r="BX1170" t="s">
        <v>37525</v>
      </c>
      <c r="BY1170" t="s">
        <v>14507</v>
      </c>
      <c r="BZ1170" t="s">
        <v>39932</v>
      </c>
      <c r="CA1170" t="s">
        <v>41146</v>
      </c>
      <c r="CB1170" t="s">
        <v>42290</v>
      </c>
      <c r="CC1170" t="s">
        <v>43488</v>
      </c>
      <c r="CD1170" t="s">
        <v>863</v>
      </c>
      <c r="CE1170" t="s">
        <v>45923</v>
      </c>
      <c r="CF1170" t="s">
        <v>863</v>
      </c>
      <c r="CG1170" t="s">
        <v>48339</v>
      </c>
      <c r="CH1170" t="s">
        <v>49549</v>
      </c>
      <c r="CI1170" t="s">
        <v>50746</v>
      </c>
      <c r="CJ1170" t="s">
        <v>51975</v>
      </c>
      <c r="CK1170" t="s">
        <v>863</v>
      </c>
      <c r="CL1170" t="s">
        <v>54407</v>
      </c>
      <c r="CM1170" t="s">
        <v>863</v>
      </c>
      <c r="CN1170" t="s">
        <v>863</v>
      </c>
      <c r="CO1170" t="s">
        <v>863</v>
      </c>
      <c r="CP1170" t="s">
        <v>863</v>
      </c>
      <c r="CQ1170" t="s">
        <v>863</v>
      </c>
      <c r="CR1170" t="s">
        <v>863</v>
      </c>
      <c r="CS1170" t="s">
        <v>62646</v>
      </c>
      <c r="CT1170" t="s">
        <v>63847</v>
      </c>
      <c r="CU1170" t="s">
        <v>65038</v>
      </c>
      <c r="CV1170" t="s">
        <v>863</v>
      </c>
      <c r="CW1170" t="s">
        <v>67442</v>
      </c>
      <c r="CX1170" t="s">
        <v>68615</v>
      </c>
      <c r="CY1170" s="7" t="s">
        <v>69801</v>
      </c>
      <c r="CZ1170" t="s">
        <v>863</v>
      </c>
      <c r="DA1170" t="s">
        <v>863</v>
      </c>
      <c r="DB1170" t="s">
        <v>73363</v>
      </c>
      <c r="DC1170" t="s">
        <v>74530</v>
      </c>
      <c r="DD1170" t="s">
        <v>75714</v>
      </c>
      <c r="DE1170" t="s">
        <v>863</v>
      </c>
      <c r="DF1170" t="s">
        <v>78103</v>
      </c>
      <c r="DG1170" t="s">
        <v>863</v>
      </c>
      <c r="DH1170" t="s">
        <v>863</v>
      </c>
      <c r="DI1170" t="s">
        <v>863</v>
      </c>
      <c r="DJ1170" t="s">
        <v>82873</v>
      </c>
      <c r="DK1170" t="s">
        <v>84047</v>
      </c>
      <c r="DL1170" t="s">
        <v>85264</v>
      </c>
      <c r="DM1170" t="s">
        <v>863</v>
      </c>
      <c r="DN1170" t="s">
        <v>87671</v>
      </c>
      <c r="DO1170" t="s">
        <v>88895</v>
      </c>
      <c r="DP1170" t="s">
        <v>863</v>
      </c>
      <c r="DQ1170" t="s">
        <v>863</v>
      </c>
      <c r="DR1170" t="s">
        <v>863</v>
      </c>
      <c r="DS1170" t="s">
        <v>863</v>
      </c>
      <c r="DT1170" t="s">
        <v>863</v>
      </c>
      <c r="DU1170" t="s">
        <v>96341</v>
      </c>
      <c r="DV1170" t="s">
        <v>863</v>
      </c>
      <c r="DW1170" t="s">
        <v>42290</v>
      </c>
      <c r="DX1170" t="s">
        <v>100048</v>
      </c>
      <c r="DY1170" t="s">
        <v>101289</v>
      </c>
      <c r="DZ1170" t="s">
        <v>863</v>
      </c>
      <c r="EA1170" t="s">
        <v>14507</v>
      </c>
      <c r="EB1170" t="s">
        <v>105044</v>
      </c>
      <c r="EC1170" t="s">
        <v>863</v>
      </c>
      <c r="ED1170" t="s">
        <v>107573</v>
      </c>
      <c r="EE1170" t="s">
        <v>863</v>
      </c>
      <c r="EF1170" t="s">
        <v>110035</v>
      </c>
      <c r="EG1170" t="s">
        <v>111273</v>
      </c>
      <c r="EH1170" t="s">
        <v>863</v>
      </c>
      <c r="EI1170" t="s">
        <v>113749</v>
      </c>
      <c r="EJ1170" t="s">
        <v>114989</v>
      </c>
      <c r="EK1170" t="s">
        <v>73363</v>
      </c>
      <c r="EL1170" t="s">
        <v>117430</v>
      </c>
      <c r="EM1170" t="s">
        <v>73363</v>
      </c>
      <c r="EN1170" t="s">
        <v>119867</v>
      </c>
      <c r="EO1170" t="s">
        <v>121076</v>
      </c>
      <c r="EP1170" t="s">
        <v>122307</v>
      </c>
      <c r="EQ1170" t="s">
        <v>123524</v>
      </c>
      <c r="ER1170" t="s">
        <v>124728</v>
      </c>
      <c r="ES1170" t="s">
        <v>125896</v>
      </c>
      <c r="ET1170" t="s">
        <v>127099</v>
      </c>
      <c r="EU1170" t="s">
        <v>37525</v>
      </c>
      <c r="EV1170" t="s">
        <v>129536</v>
      </c>
      <c r="EW1170" t="s">
        <v>863</v>
      </c>
      <c r="EX1170" t="s">
        <v>863</v>
      </c>
      <c r="EY1170" t="s">
        <v>863</v>
      </c>
      <c r="EZ1170" t="s">
        <v>134360</v>
      </c>
      <c r="FA1170" t="s">
        <v>135558</v>
      </c>
      <c r="FB1170" t="s">
        <v>136744</v>
      </c>
      <c r="FC1170" t="s">
        <v>137942</v>
      </c>
      <c r="FD1170" t="s">
        <v>139146</v>
      </c>
      <c r="FE1170" t="s">
        <v>140351</v>
      </c>
      <c r="FF1170" t="s">
        <v>50746</v>
      </c>
      <c r="FG1170" t="s">
        <v>142802</v>
      </c>
      <c r="FH1170" t="s">
        <v>144001</v>
      </c>
      <c r="FI1170" t="s">
        <v>863</v>
      </c>
      <c r="FJ1170" t="s">
        <v>863</v>
      </c>
      <c r="FK1170" t="s">
        <v>147745</v>
      </c>
      <c r="FL1170" t="s">
        <v>149028</v>
      </c>
      <c r="FM1170" t="s">
        <v>150308</v>
      </c>
      <c r="FN1170" t="s">
        <v>863</v>
      </c>
      <c r="FO1170" t="s">
        <v>863</v>
      </c>
      <c r="FP1170" t="s">
        <v>154112</v>
      </c>
      <c r="FQ1170" t="s">
        <v>155376</v>
      </c>
      <c r="FR1170" t="s">
        <v>156653</v>
      </c>
      <c r="FS1170" t="s">
        <v>157913</v>
      </c>
      <c r="FT1170" t="s">
        <v>159196</v>
      </c>
      <c r="FU1170" t="s">
        <v>160477</v>
      </c>
      <c r="FV1170" t="s">
        <v>161739</v>
      </c>
      <c r="FW1170" t="s">
        <v>163013</v>
      </c>
      <c r="FX1170" t="s">
        <v>164312</v>
      </c>
      <c r="FY1170" t="s">
        <v>165594</v>
      </c>
      <c r="FZ1170" t="s">
        <v>166860</v>
      </c>
      <c r="GA1170" t="s">
        <v>168140</v>
      </c>
      <c r="GB1170" t="s">
        <v>169418</v>
      </c>
      <c r="GC1170" t="s">
        <v>170712</v>
      </c>
      <c r="GD1170" t="s">
        <v>863</v>
      </c>
      <c r="GE1170" t="s">
        <v>863</v>
      </c>
      <c r="GF1170" t="s">
        <v>174472</v>
      </c>
      <c r="GG1170" t="s">
        <v>175764</v>
      </c>
      <c r="GH1170" t="s">
        <v>177037</v>
      </c>
      <c r="GI1170" t="s">
        <v>178301</v>
      </c>
      <c r="GJ1170" t="s">
        <v>179547</v>
      </c>
      <c r="GK1170" t="s">
        <v>180833</v>
      </c>
      <c r="GL1170" t="s">
        <v>863</v>
      </c>
      <c r="GM1170" t="s">
        <v>183400</v>
      </c>
      <c r="GN1170" t="s">
        <v>184737</v>
      </c>
      <c r="GO1170" t="s">
        <v>186009</v>
      </c>
      <c r="GP1170" t="s">
        <v>187259</v>
      </c>
      <c r="GQ1170" t="s">
        <v>19312</v>
      </c>
      <c r="GR1170" t="s">
        <v>863</v>
      </c>
      <c r="GS1170" t="s">
        <v>191066</v>
      </c>
      <c r="GT1170" t="s">
        <v>35096</v>
      </c>
      <c r="GU1170" t="s">
        <v>193569</v>
      </c>
      <c r="GV1170" t="s">
        <v>194838</v>
      </c>
      <c r="GW1170" t="s">
        <v>135558</v>
      </c>
      <c r="GX1170" t="s">
        <v>197312</v>
      </c>
      <c r="GZ1170" t="s">
        <v>198547</v>
      </c>
      <c r="HA1170" t="s">
        <v>199771</v>
      </c>
      <c r="HB1170" t="s">
        <v>201009</v>
      </c>
      <c r="HC1170" t="s">
        <v>202243</v>
      </c>
      <c r="HD1170" t="s">
        <v>144001</v>
      </c>
      <c r="HE1170" t="s">
        <v>111273</v>
      </c>
      <c r="HF1170" t="s">
        <v>205912</v>
      </c>
      <c r="HG1170" t="s">
        <v>863</v>
      </c>
      <c r="HH1170" t="s">
        <v>208352</v>
      </c>
      <c r="HI1170" t="s">
        <v>209562</v>
      </c>
      <c r="HJ1170" t="s">
        <v>210814</v>
      </c>
      <c r="HK1170" t="s">
        <v>212066</v>
      </c>
      <c r="HL1170" t="s">
        <v>213271</v>
      </c>
      <c r="HM1170" t="s">
        <v>214503</v>
      </c>
      <c r="HN1170" t="s">
        <v>215778</v>
      </c>
    </row>
    <row r="1171" spans="1:222" x14ac:dyDescent="0.4">
      <c r="A1171">
        <v>1168</v>
      </c>
      <c r="B1171" s="1">
        <v>44756</v>
      </c>
      <c r="C1171">
        <v>949</v>
      </c>
      <c r="D1171" s="3">
        <f t="shared" si="18"/>
        <v>359</v>
      </c>
      <c r="G1171">
        <v>690</v>
      </c>
      <c r="H1171">
        <v>428</v>
      </c>
      <c r="I1171">
        <v>787</v>
      </c>
      <c r="J1171">
        <v>415</v>
      </c>
      <c r="K1171">
        <v>424</v>
      </c>
      <c r="L1171">
        <v>337</v>
      </c>
      <c r="M1171">
        <v>436</v>
      </c>
      <c r="N1171">
        <v>517</v>
      </c>
      <c r="O1171">
        <v>552</v>
      </c>
      <c r="P1171">
        <v>791</v>
      </c>
      <c r="Q1171">
        <v>780</v>
      </c>
      <c r="R1171">
        <v>624</v>
      </c>
      <c r="S1171">
        <v>608</v>
      </c>
      <c r="T1171">
        <v>725</v>
      </c>
      <c r="U1171">
        <v>325</v>
      </c>
      <c r="V1171">
        <v>396</v>
      </c>
      <c r="W1171">
        <v>549</v>
      </c>
      <c r="X1171">
        <v>686</v>
      </c>
      <c r="Y1171">
        <v>176</v>
      </c>
      <c r="Z1171">
        <v>237</v>
      </c>
      <c r="AA1171">
        <v>680</v>
      </c>
      <c r="AB1171">
        <v>432</v>
      </c>
      <c r="AC1171">
        <v>287</v>
      </c>
      <c r="AD1171">
        <v>297</v>
      </c>
      <c r="AE1171">
        <v>592</v>
      </c>
      <c r="AF1171">
        <v>403</v>
      </c>
      <c r="AG1171">
        <v>885</v>
      </c>
      <c r="AH1171">
        <v>953</v>
      </c>
      <c r="AI1171">
        <v>517</v>
      </c>
      <c r="AJ1171">
        <v>338</v>
      </c>
      <c r="AK1171">
        <v>479</v>
      </c>
      <c r="AL1171">
        <v>478</v>
      </c>
      <c r="AM1171">
        <v>567</v>
      </c>
      <c r="AN1171">
        <v>482</v>
      </c>
      <c r="AO1171">
        <v>359</v>
      </c>
      <c r="AP1171">
        <v>533</v>
      </c>
      <c r="AQ1171">
        <v>642</v>
      </c>
      <c r="AR1171">
        <v>834</v>
      </c>
      <c r="AS1171">
        <v>801</v>
      </c>
      <c r="AT1171">
        <v>614</v>
      </c>
      <c r="AU1171">
        <v>494</v>
      </c>
      <c r="AV1171">
        <v>632</v>
      </c>
      <c r="AW1171">
        <v>453</v>
      </c>
      <c r="AX1171" t="s">
        <v>5955</v>
      </c>
      <c r="AY1171" t="s">
        <v>7165</v>
      </c>
      <c r="AZ1171" t="s">
        <v>8397</v>
      </c>
      <c r="BA1171" t="s">
        <v>9628</v>
      </c>
      <c r="BB1171" t="s">
        <v>10845</v>
      </c>
      <c r="BC1171" t="s">
        <v>12063</v>
      </c>
      <c r="BD1171" t="s">
        <v>13301</v>
      </c>
      <c r="BE1171" t="s">
        <v>14508</v>
      </c>
      <c r="BF1171" t="s">
        <v>15724</v>
      </c>
      <c r="BG1171" t="s">
        <v>16914</v>
      </c>
      <c r="BH1171" t="s">
        <v>18118</v>
      </c>
      <c r="BI1171" t="s">
        <v>19313</v>
      </c>
      <c r="BJ1171" t="s">
        <v>20514</v>
      </c>
      <c r="BK1171" t="s">
        <v>21725</v>
      </c>
      <c r="BL1171" t="s">
        <v>22935</v>
      </c>
      <c r="BM1171" t="s">
        <v>24123</v>
      </c>
      <c r="BN1171" t="s">
        <v>25352</v>
      </c>
      <c r="BO1171" t="s">
        <v>26563</v>
      </c>
      <c r="BP1171" t="s">
        <v>27754</v>
      </c>
      <c r="BQ1171" t="s">
        <v>28960</v>
      </c>
      <c r="BR1171" t="s">
        <v>30173</v>
      </c>
      <c r="BS1171" t="s">
        <v>4186</v>
      </c>
      <c r="BT1171" t="s">
        <v>32608</v>
      </c>
      <c r="BU1171" t="s">
        <v>26563</v>
      </c>
      <c r="BV1171" t="s">
        <v>2728</v>
      </c>
      <c r="BW1171" t="s">
        <v>36312</v>
      </c>
      <c r="BX1171" t="s">
        <v>37526</v>
      </c>
      <c r="BY1171" t="s">
        <v>38723</v>
      </c>
      <c r="BZ1171" t="s">
        <v>39933</v>
      </c>
      <c r="CA1171" t="s">
        <v>41147</v>
      </c>
      <c r="CB1171" t="s">
        <v>42291</v>
      </c>
      <c r="CC1171" t="s">
        <v>43489</v>
      </c>
      <c r="CD1171" t="s">
        <v>44715</v>
      </c>
      <c r="CE1171" t="s">
        <v>45924</v>
      </c>
      <c r="CF1171" t="s">
        <v>47146</v>
      </c>
      <c r="CG1171" t="s">
        <v>48340</v>
      </c>
      <c r="CH1171" t="s">
        <v>49550</v>
      </c>
      <c r="CI1171" t="s">
        <v>50747</v>
      </c>
      <c r="CJ1171" t="s">
        <v>51976</v>
      </c>
      <c r="CK1171" t="s">
        <v>53201</v>
      </c>
      <c r="CL1171" t="s">
        <v>54408</v>
      </c>
      <c r="CM1171" t="s">
        <v>55587</v>
      </c>
      <c r="CN1171" t="s">
        <v>56743</v>
      </c>
      <c r="CO1171" t="s">
        <v>57906</v>
      </c>
      <c r="CP1171" t="s">
        <v>59088</v>
      </c>
      <c r="CQ1171" t="s">
        <v>60285</v>
      </c>
      <c r="CR1171" t="s">
        <v>61457</v>
      </c>
      <c r="CS1171" t="s">
        <v>62647</v>
      </c>
      <c r="CT1171" t="s">
        <v>3035</v>
      </c>
      <c r="CU1171" t="s">
        <v>65039</v>
      </c>
      <c r="CV1171" t="s">
        <v>66216</v>
      </c>
      <c r="CW1171" t="s">
        <v>67443</v>
      </c>
      <c r="CX1171" t="s">
        <v>68616</v>
      </c>
      <c r="CY1171" s="7" t="s">
        <v>69802</v>
      </c>
      <c r="CZ1171" t="s">
        <v>70994</v>
      </c>
      <c r="DA1171" t="s">
        <v>864</v>
      </c>
      <c r="DB1171" t="s">
        <v>73364</v>
      </c>
      <c r="DC1171" t="s">
        <v>74531</v>
      </c>
      <c r="DD1171" t="s">
        <v>75715</v>
      </c>
      <c r="DE1171" t="s">
        <v>76927</v>
      </c>
      <c r="DF1171" t="s">
        <v>78104</v>
      </c>
      <c r="DG1171" t="s">
        <v>79304</v>
      </c>
      <c r="DH1171" t="s">
        <v>80504</v>
      </c>
      <c r="DI1171" t="s">
        <v>81692</v>
      </c>
      <c r="DJ1171" t="s">
        <v>82874</v>
      </c>
      <c r="DK1171" t="s">
        <v>84048</v>
      </c>
      <c r="DL1171" t="s">
        <v>85265</v>
      </c>
      <c r="DM1171" t="s">
        <v>86462</v>
      </c>
      <c r="DN1171" t="s">
        <v>87672</v>
      </c>
      <c r="DO1171" t="s">
        <v>88896</v>
      </c>
      <c r="DP1171" t="s">
        <v>90138</v>
      </c>
      <c r="DQ1171" t="s">
        <v>91382</v>
      </c>
      <c r="DR1171" t="s">
        <v>92633</v>
      </c>
      <c r="DS1171" t="s">
        <v>93854</v>
      </c>
      <c r="DT1171" t="s">
        <v>95111</v>
      </c>
      <c r="DU1171" t="s">
        <v>96342</v>
      </c>
      <c r="DV1171" t="s">
        <v>97568</v>
      </c>
      <c r="DW1171" t="s">
        <v>98808</v>
      </c>
      <c r="DX1171" t="s">
        <v>100049</v>
      </c>
      <c r="DY1171" t="s">
        <v>101290</v>
      </c>
      <c r="DZ1171" t="s">
        <v>102526</v>
      </c>
      <c r="EA1171" t="s">
        <v>103808</v>
      </c>
      <c r="EB1171" t="s">
        <v>105045</v>
      </c>
      <c r="EC1171" t="s">
        <v>106332</v>
      </c>
      <c r="ED1171" t="s">
        <v>107574</v>
      </c>
      <c r="EE1171" t="s">
        <v>108792</v>
      </c>
      <c r="EF1171" t="s">
        <v>110036</v>
      </c>
      <c r="EG1171" t="s">
        <v>111274</v>
      </c>
      <c r="EH1171" t="s">
        <v>112511</v>
      </c>
      <c r="EI1171" t="s">
        <v>113750</v>
      </c>
      <c r="EJ1171" t="s">
        <v>114990</v>
      </c>
      <c r="EK1171" t="s">
        <v>116207</v>
      </c>
      <c r="EL1171" t="s">
        <v>117431</v>
      </c>
      <c r="EM1171" t="s">
        <v>118652</v>
      </c>
      <c r="EN1171" t="s">
        <v>119868</v>
      </c>
      <c r="EO1171" t="s">
        <v>121077</v>
      </c>
      <c r="EP1171" t="s">
        <v>122308</v>
      </c>
      <c r="EQ1171" t="s">
        <v>123525</v>
      </c>
      <c r="ER1171" t="s">
        <v>124729</v>
      </c>
      <c r="ES1171" t="s">
        <v>125897</v>
      </c>
      <c r="ET1171" t="s">
        <v>127100</v>
      </c>
      <c r="EU1171" t="s">
        <v>128328</v>
      </c>
      <c r="EV1171" t="s">
        <v>129537</v>
      </c>
      <c r="EW1171" t="s">
        <v>130748</v>
      </c>
      <c r="EX1171" t="s">
        <v>123525</v>
      </c>
      <c r="EY1171" t="s">
        <v>133115</v>
      </c>
      <c r="EZ1171" t="s">
        <v>55587</v>
      </c>
      <c r="FA1171" t="s">
        <v>135559</v>
      </c>
      <c r="FB1171" t="s">
        <v>136745</v>
      </c>
      <c r="FC1171" t="s">
        <v>137943</v>
      </c>
      <c r="FD1171" t="s">
        <v>139147</v>
      </c>
      <c r="FE1171" t="s">
        <v>140352</v>
      </c>
      <c r="FF1171" t="s">
        <v>141587</v>
      </c>
      <c r="FG1171" t="s">
        <v>3035</v>
      </c>
      <c r="FH1171" t="s">
        <v>144002</v>
      </c>
      <c r="FI1171" t="s">
        <v>145228</v>
      </c>
      <c r="FJ1171" t="s">
        <v>146489</v>
      </c>
      <c r="FK1171" t="s">
        <v>147746</v>
      </c>
      <c r="FL1171" t="s">
        <v>149029</v>
      </c>
      <c r="FM1171" t="s">
        <v>150309</v>
      </c>
      <c r="FN1171" t="s">
        <v>151564</v>
      </c>
      <c r="FO1171" t="s">
        <v>152837</v>
      </c>
      <c r="FP1171" t="s">
        <v>154113</v>
      </c>
      <c r="FQ1171" t="s">
        <v>155377</v>
      </c>
      <c r="FR1171" t="s">
        <v>156654</v>
      </c>
      <c r="FS1171" t="s">
        <v>157914</v>
      </c>
      <c r="FT1171" t="s">
        <v>159197</v>
      </c>
      <c r="FU1171" t="s">
        <v>160478</v>
      </c>
      <c r="FV1171" t="s">
        <v>161740</v>
      </c>
      <c r="FW1171" t="s">
        <v>163014</v>
      </c>
      <c r="FX1171" t="s">
        <v>164313</v>
      </c>
      <c r="FY1171" t="s">
        <v>101290</v>
      </c>
      <c r="FZ1171" t="s">
        <v>166861</v>
      </c>
      <c r="GA1171" t="s">
        <v>168141</v>
      </c>
      <c r="GB1171" t="s">
        <v>169419</v>
      </c>
      <c r="GC1171" t="s">
        <v>170713</v>
      </c>
      <c r="GD1171" t="s">
        <v>171976</v>
      </c>
      <c r="GE1171" t="s">
        <v>173228</v>
      </c>
      <c r="GF1171" t="s">
        <v>174473</v>
      </c>
      <c r="GG1171" t="s">
        <v>175765</v>
      </c>
      <c r="GH1171" t="s">
        <v>177038</v>
      </c>
      <c r="GI1171" t="s">
        <v>178302</v>
      </c>
      <c r="GJ1171" t="s">
        <v>179548</v>
      </c>
      <c r="GK1171" t="s">
        <v>180834</v>
      </c>
      <c r="GL1171" t="s">
        <v>182116</v>
      </c>
      <c r="GM1171" t="s">
        <v>183401</v>
      </c>
      <c r="GN1171" t="s">
        <v>184738</v>
      </c>
      <c r="GO1171" t="s">
        <v>186010</v>
      </c>
      <c r="GP1171" t="s">
        <v>187260</v>
      </c>
      <c r="GQ1171" t="s">
        <v>188512</v>
      </c>
      <c r="GR1171" t="s">
        <v>189780</v>
      </c>
      <c r="GS1171" t="s">
        <v>191067</v>
      </c>
      <c r="GT1171" t="s">
        <v>192318</v>
      </c>
      <c r="GU1171" t="s">
        <v>193570</v>
      </c>
      <c r="GV1171" t="s">
        <v>194839</v>
      </c>
      <c r="GW1171" t="s">
        <v>196067</v>
      </c>
      <c r="GX1171" t="s">
        <v>197313</v>
      </c>
      <c r="GZ1171" t="s">
        <v>198548</v>
      </c>
      <c r="HA1171" t="s">
        <v>199772</v>
      </c>
      <c r="HB1171" t="s">
        <v>201010</v>
      </c>
      <c r="HC1171" t="s">
        <v>202244</v>
      </c>
      <c r="HD1171" t="s">
        <v>203474</v>
      </c>
      <c r="HE1171" t="s">
        <v>204707</v>
      </c>
      <c r="HF1171" t="s">
        <v>205913</v>
      </c>
      <c r="HG1171" t="s">
        <v>207139</v>
      </c>
      <c r="HH1171" t="s">
        <v>208353</v>
      </c>
      <c r="HI1171" t="s">
        <v>209563</v>
      </c>
      <c r="HJ1171" t="s">
        <v>210815</v>
      </c>
      <c r="HK1171" t="s">
        <v>193570</v>
      </c>
      <c r="HL1171" t="s">
        <v>213272</v>
      </c>
      <c r="HM1171" t="s">
        <v>214504</v>
      </c>
      <c r="HN1171" t="s">
        <v>215779</v>
      </c>
    </row>
    <row r="1172" spans="1:222" x14ac:dyDescent="0.4">
      <c r="A1172">
        <v>1169</v>
      </c>
      <c r="B1172" s="1">
        <v>44757</v>
      </c>
      <c r="C1172">
        <v>359</v>
      </c>
      <c r="D1172" s="3">
        <f t="shared" si="18"/>
        <v>994</v>
      </c>
      <c r="G1172">
        <v>994</v>
      </c>
      <c r="H1172">
        <v>466</v>
      </c>
      <c r="I1172">
        <v>636</v>
      </c>
      <c r="J1172">
        <v>406</v>
      </c>
      <c r="K1172">
        <v>324</v>
      </c>
      <c r="L1172">
        <v>994</v>
      </c>
      <c r="M1172">
        <v>532</v>
      </c>
      <c r="N1172">
        <v>872</v>
      </c>
      <c r="O1172">
        <v>994</v>
      </c>
      <c r="P1172">
        <v>288</v>
      </c>
      <c r="Q1172">
        <v>237</v>
      </c>
      <c r="R1172">
        <v>302</v>
      </c>
      <c r="S1172">
        <v>422</v>
      </c>
      <c r="T1172">
        <v>651</v>
      </c>
      <c r="U1172">
        <v>497</v>
      </c>
      <c r="V1172">
        <v>249</v>
      </c>
      <c r="W1172">
        <v>994</v>
      </c>
      <c r="X1172">
        <v>727</v>
      </c>
      <c r="Y1172">
        <v>994</v>
      </c>
      <c r="Z1172">
        <v>394</v>
      </c>
      <c r="AA1172">
        <v>787</v>
      </c>
      <c r="AB1172">
        <v>689</v>
      </c>
      <c r="AC1172">
        <v>994</v>
      </c>
      <c r="AD1172">
        <v>994</v>
      </c>
      <c r="AE1172">
        <v>226</v>
      </c>
      <c r="AF1172">
        <v>301</v>
      </c>
      <c r="AG1172">
        <v>806</v>
      </c>
      <c r="AH1172">
        <v>620</v>
      </c>
      <c r="AI1172">
        <v>676</v>
      </c>
      <c r="AJ1172">
        <v>691</v>
      </c>
      <c r="AK1172">
        <v>632</v>
      </c>
      <c r="AL1172">
        <v>994</v>
      </c>
      <c r="AM1172">
        <v>994</v>
      </c>
      <c r="AN1172">
        <v>427</v>
      </c>
      <c r="AO1172">
        <v>314</v>
      </c>
      <c r="AP1172">
        <v>439</v>
      </c>
      <c r="AQ1172">
        <v>720</v>
      </c>
      <c r="AR1172">
        <v>430</v>
      </c>
      <c r="AS1172">
        <v>542</v>
      </c>
      <c r="AT1172">
        <v>683</v>
      </c>
      <c r="AU1172">
        <v>994</v>
      </c>
      <c r="AV1172">
        <v>994</v>
      </c>
      <c r="AW1172">
        <v>795</v>
      </c>
      <c r="AX1172" t="s">
        <v>5956</v>
      </c>
      <c r="AY1172" t="s">
        <v>7166</v>
      </c>
      <c r="AZ1172" t="s">
        <v>8398</v>
      </c>
      <c r="BA1172" t="s">
        <v>249</v>
      </c>
      <c r="BB1172" t="s">
        <v>10846</v>
      </c>
      <c r="BC1172" t="s">
        <v>12064</v>
      </c>
      <c r="BD1172" t="s">
        <v>13302</v>
      </c>
      <c r="BE1172" t="s">
        <v>249</v>
      </c>
      <c r="BF1172" t="s">
        <v>249</v>
      </c>
      <c r="BG1172" t="s">
        <v>249</v>
      </c>
      <c r="BH1172" t="s">
        <v>249</v>
      </c>
      <c r="BI1172" t="s">
        <v>19314</v>
      </c>
      <c r="BJ1172" t="s">
        <v>20515</v>
      </c>
      <c r="BK1172" t="s">
        <v>20515</v>
      </c>
      <c r="BL1172" t="s">
        <v>22936</v>
      </c>
      <c r="BM1172" t="s">
        <v>24124</v>
      </c>
      <c r="BN1172" t="s">
        <v>25353</v>
      </c>
      <c r="BO1172" t="s">
        <v>26564</v>
      </c>
      <c r="BP1172" t="s">
        <v>249</v>
      </c>
      <c r="BQ1172" t="s">
        <v>249</v>
      </c>
      <c r="BR1172" t="s">
        <v>30174</v>
      </c>
      <c r="BS1172" t="s">
        <v>31399</v>
      </c>
      <c r="BT1172" t="s">
        <v>32609</v>
      </c>
      <c r="BU1172" t="s">
        <v>33808</v>
      </c>
      <c r="BV1172" t="s">
        <v>249</v>
      </c>
      <c r="BW1172" t="s">
        <v>36313</v>
      </c>
      <c r="BX1172" t="s">
        <v>37527</v>
      </c>
      <c r="BY1172" t="s">
        <v>38724</v>
      </c>
      <c r="BZ1172" t="s">
        <v>39934</v>
      </c>
      <c r="CA1172" t="s">
        <v>4584</v>
      </c>
      <c r="CB1172" t="s">
        <v>42292</v>
      </c>
      <c r="CC1172" t="s">
        <v>249</v>
      </c>
      <c r="CD1172" t="s">
        <v>44716</v>
      </c>
      <c r="CE1172" t="s">
        <v>249</v>
      </c>
      <c r="CF1172" t="s">
        <v>249</v>
      </c>
      <c r="CG1172" t="s">
        <v>48341</v>
      </c>
      <c r="CH1172" t="s">
        <v>49551</v>
      </c>
      <c r="CI1172" t="s">
        <v>50748</v>
      </c>
      <c r="CJ1172" t="s">
        <v>249</v>
      </c>
      <c r="CK1172" t="s">
        <v>53202</v>
      </c>
      <c r="CL1172" t="s">
        <v>249</v>
      </c>
      <c r="CM1172" t="s">
        <v>249</v>
      </c>
      <c r="CN1172" t="s">
        <v>249</v>
      </c>
      <c r="CO1172" t="s">
        <v>249</v>
      </c>
      <c r="CP1172" t="s">
        <v>249</v>
      </c>
      <c r="CQ1172" t="s">
        <v>60286</v>
      </c>
      <c r="CR1172" t="s">
        <v>61458</v>
      </c>
      <c r="CS1172" t="s">
        <v>62648</v>
      </c>
      <c r="CT1172" t="s">
        <v>63848</v>
      </c>
      <c r="CU1172" t="s">
        <v>65040</v>
      </c>
      <c r="CV1172" t="s">
        <v>66217</v>
      </c>
      <c r="CW1172" t="s">
        <v>67444</v>
      </c>
      <c r="CX1172" t="s">
        <v>68617</v>
      </c>
      <c r="CY1172" s="7" t="s">
        <v>249</v>
      </c>
      <c r="CZ1172" t="s">
        <v>70995</v>
      </c>
      <c r="DA1172" t="s">
        <v>72185</v>
      </c>
      <c r="DB1172" t="s">
        <v>73365</v>
      </c>
      <c r="DC1172" t="s">
        <v>249</v>
      </c>
      <c r="DD1172" t="s">
        <v>865</v>
      </c>
      <c r="DE1172" t="s">
        <v>76928</v>
      </c>
      <c r="DF1172" t="s">
        <v>78105</v>
      </c>
      <c r="DG1172" t="s">
        <v>249</v>
      </c>
      <c r="DH1172" t="s">
        <v>80505</v>
      </c>
      <c r="DI1172" t="s">
        <v>81693</v>
      </c>
      <c r="DJ1172" t="s">
        <v>82875</v>
      </c>
      <c r="DK1172" t="s">
        <v>84049</v>
      </c>
      <c r="DL1172" t="s">
        <v>85266</v>
      </c>
      <c r="DM1172" t="s">
        <v>249</v>
      </c>
      <c r="DN1172" t="s">
        <v>87673</v>
      </c>
      <c r="DO1172" t="s">
        <v>249</v>
      </c>
      <c r="DP1172" t="s">
        <v>73365</v>
      </c>
      <c r="DQ1172" t="s">
        <v>91383</v>
      </c>
      <c r="DR1172" t="s">
        <v>92634</v>
      </c>
      <c r="DS1172" t="s">
        <v>91383</v>
      </c>
      <c r="DT1172" t="s">
        <v>80505</v>
      </c>
      <c r="DU1172" t="s">
        <v>249</v>
      </c>
      <c r="DV1172" t="s">
        <v>97569</v>
      </c>
      <c r="DW1172" t="s">
        <v>249</v>
      </c>
      <c r="DX1172" t="s">
        <v>249</v>
      </c>
      <c r="DY1172" t="s">
        <v>249</v>
      </c>
      <c r="DZ1172" t="s">
        <v>102527</v>
      </c>
      <c r="EA1172" t="s">
        <v>103809</v>
      </c>
      <c r="EB1172" t="s">
        <v>105046</v>
      </c>
      <c r="EC1172" t="s">
        <v>106333</v>
      </c>
      <c r="ED1172" t="s">
        <v>107575</v>
      </c>
      <c r="EE1172" t="s">
        <v>108793</v>
      </c>
      <c r="EF1172" t="s">
        <v>106333</v>
      </c>
      <c r="EG1172" t="s">
        <v>111275</v>
      </c>
      <c r="EH1172" t="s">
        <v>112512</v>
      </c>
      <c r="EI1172" t="s">
        <v>113751</v>
      </c>
      <c r="EJ1172" t="s">
        <v>114991</v>
      </c>
      <c r="EK1172" t="s">
        <v>116208</v>
      </c>
      <c r="EL1172" t="s">
        <v>117432</v>
      </c>
      <c r="EM1172" t="s">
        <v>70995</v>
      </c>
      <c r="EN1172" t="s">
        <v>119869</v>
      </c>
      <c r="EO1172" t="s">
        <v>121078</v>
      </c>
      <c r="EP1172" t="s">
        <v>122309</v>
      </c>
      <c r="EQ1172" t="s">
        <v>123526</v>
      </c>
      <c r="ER1172" t="s">
        <v>124730</v>
      </c>
      <c r="ES1172" t="s">
        <v>125898</v>
      </c>
      <c r="ET1172" t="s">
        <v>127101</v>
      </c>
      <c r="EU1172" t="s">
        <v>128329</v>
      </c>
      <c r="EV1172" t="s">
        <v>129538</v>
      </c>
      <c r="EW1172" t="s">
        <v>130749</v>
      </c>
      <c r="EX1172" t="s">
        <v>131939</v>
      </c>
      <c r="EY1172" t="s">
        <v>133116</v>
      </c>
      <c r="EZ1172" t="s">
        <v>117432</v>
      </c>
      <c r="FA1172" t="s">
        <v>135560</v>
      </c>
      <c r="FB1172" t="s">
        <v>136746</v>
      </c>
      <c r="FC1172" t="s">
        <v>137944</v>
      </c>
      <c r="FD1172" t="s">
        <v>139148</v>
      </c>
      <c r="FE1172" t="s">
        <v>140353</v>
      </c>
      <c r="FF1172" t="s">
        <v>141588</v>
      </c>
      <c r="FG1172" t="s">
        <v>142803</v>
      </c>
      <c r="FH1172" t="s">
        <v>122309</v>
      </c>
      <c r="FI1172" t="s">
        <v>130749</v>
      </c>
      <c r="FJ1172" t="s">
        <v>146490</v>
      </c>
      <c r="FK1172" t="s">
        <v>147747</v>
      </c>
      <c r="FL1172" t="s">
        <v>149030</v>
      </c>
      <c r="FM1172" t="s">
        <v>150310</v>
      </c>
      <c r="FN1172" t="s">
        <v>151565</v>
      </c>
      <c r="FO1172" t="s">
        <v>152838</v>
      </c>
      <c r="FP1172" t="s">
        <v>154114</v>
      </c>
      <c r="FQ1172" t="s">
        <v>155378</v>
      </c>
      <c r="FR1172" t="s">
        <v>156655</v>
      </c>
      <c r="FS1172" t="s">
        <v>157915</v>
      </c>
      <c r="FT1172" t="s">
        <v>159198</v>
      </c>
      <c r="FU1172" t="s">
        <v>160479</v>
      </c>
      <c r="FV1172" t="s">
        <v>84049</v>
      </c>
      <c r="FW1172" t="s">
        <v>163015</v>
      </c>
      <c r="FX1172" t="s">
        <v>164314</v>
      </c>
      <c r="FY1172" t="s">
        <v>165595</v>
      </c>
      <c r="FZ1172" t="s">
        <v>166862</v>
      </c>
      <c r="GA1172" t="s">
        <v>168142</v>
      </c>
      <c r="GB1172" t="s">
        <v>169420</v>
      </c>
      <c r="GC1172" t="s">
        <v>170714</v>
      </c>
      <c r="GD1172" t="s">
        <v>171977</v>
      </c>
      <c r="GE1172" t="s">
        <v>173229</v>
      </c>
      <c r="GF1172" t="s">
        <v>174474</v>
      </c>
      <c r="GG1172" t="s">
        <v>62648</v>
      </c>
      <c r="GH1172" t="s">
        <v>177039</v>
      </c>
      <c r="GI1172" t="s">
        <v>178303</v>
      </c>
      <c r="GJ1172" t="s">
        <v>179549</v>
      </c>
      <c r="GK1172" t="s">
        <v>180835</v>
      </c>
      <c r="GL1172" t="s">
        <v>182117</v>
      </c>
      <c r="GM1172" t="s">
        <v>183402</v>
      </c>
      <c r="GN1172" t="s">
        <v>184739</v>
      </c>
      <c r="GO1172" t="s">
        <v>186011</v>
      </c>
      <c r="GP1172" t="s">
        <v>187261</v>
      </c>
      <c r="GQ1172" t="s">
        <v>188513</v>
      </c>
      <c r="GR1172" t="s">
        <v>189781</v>
      </c>
      <c r="GS1172" t="s">
        <v>191068</v>
      </c>
      <c r="GT1172" t="s">
        <v>192319</v>
      </c>
      <c r="GU1172" t="s">
        <v>193571</v>
      </c>
      <c r="GV1172" t="s">
        <v>194840</v>
      </c>
      <c r="GW1172" t="s">
        <v>187261</v>
      </c>
      <c r="GX1172" t="s">
        <v>197314</v>
      </c>
      <c r="GZ1172" t="s">
        <v>198549</v>
      </c>
      <c r="HA1172" t="s">
        <v>136746</v>
      </c>
      <c r="HB1172" t="s">
        <v>201011</v>
      </c>
      <c r="HC1172" t="s">
        <v>202245</v>
      </c>
      <c r="HD1172" t="s">
        <v>203475</v>
      </c>
      <c r="HE1172" t="s">
        <v>204708</v>
      </c>
      <c r="HF1172" t="s">
        <v>205914</v>
      </c>
      <c r="HG1172" t="s">
        <v>103809</v>
      </c>
      <c r="HH1172" t="s">
        <v>208354</v>
      </c>
      <c r="HI1172" t="s">
        <v>209564</v>
      </c>
      <c r="HJ1172" t="s">
        <v>865</v>
      </c>
      <c r="HK1172" t="s">
        <v>212067</v>
      </c>
      <c r="HL1172" t="s">
        <v>213273</v>
      </c>
      <c r="HM1172" t="s">
        <v>214505</v>
      </c>
      <c r="HN1172" t="s">
        <v>215780</v>
      </c>
    </row>
    <row r="1173" spans="1:222" x14ac:dyDescent="0.4">
      <c r="A1173">
        <v>1170</v>
      </c>
      <c r="B1173" s="1">
        <v>44760</v>
      </c>
      <c r="C1173">
        <v>994</v>
      </c>
      <c r="D1173" s="3">
        <f t="shared" si="18"/>
        <v>459</v>
      </c>
      <c r="G1173">
        <v>829</v>
      </c>
      <c r="H1173">
        <v>459</v>
      </c>
      <c r="I1173">
        <v>534</v>
      </c>
      <c r="J1173">
        <v>290</v>
      </c>
      <c r="K1173">
        <v>64</v>
      </c>
      <c r="L1173">
        <v>303</v>
      </c>
      <c r="M1173">
        <v>459</v>
      </c>
      <c r="N1173">
        <v>705</v>
      </c>
      <c r="O1173">
        <v>459</v>
      </c>
      <c r="P1173">
        <v>459</v>
      </c>
      <c r="Q1173">
        <v>459</v>
      </c>
      <c r="R1173">
        <v>459</v>
      </c>
      <c r="S1173">
        <v>459</v>
      </c>
      <c r="T1173">
        <v>459</v>
      </c>
      <c r="U1173">
        <v>380</v>
      </c>
      <c r="V1173">
        <v>482</v>
      </c>
      <c r="W1173">
        <v>251</v>
      </c>
      <c r="X1173">
        <v>459</v>
      </c>
      <c r="Y1173">
        <v>459</v>
      </c>
      <c r="Z1173">
        <v>549</v>
      </c>
      <c r="AA1173">
        <v>889</v>
      </c>
      <c r="AB1173">
        <v>454</v>
      </c>
      <c r="AC1173">
        <v>159</v>
      </c>
      <c r="AD1173">
        <v>36</v>
      </c>
      <c r="AE1173">
        <v>408</v>
      </c>
      <c r="AF1173">
        <v>579</v>
      </c>
      <c r="AG1173">
        <v>514</v>
      </c>
      <c r="AH1173">
        <v>588</v>
      </c>
      <c r="AI1173">
        <v>354</v>
      </c>
      <c r="AJ1173">
        <v>268</v>
      </c>
      <c r="AK1173">
        <v>449</v>
      </c>
      <c r="AL1173">
        <v>604</v>
      </c>
      <c r="AM1173">
        <v>419</v>
      </c>
      <c r="AN1173">
        <v>459</v>
      </c>
      <c r="AO1173">
        <v>541</v>
      </c>
      <c r="AP1173">
        <v>397</v>
      </c>
      <c r="AQ1173">
        <v>522</v>
      </c>
      <c r="AR1173">
        <v>757</v>
      </c>
      <c r="AS1173">
        <v>686</v>
      </c>
      <c r="AT1173">
        <v>551</v>
      </c>
      <c r="AU1173">
        <v>137</v>
      </c>
      <c r="AV1173">
        <v>388</v>
      </c>
      <c r="AW1173">
        <v>459</v>
      </c>
      <c r="AX1173" t="s">
        <v>500</v>
      </c>
      <c r="AY1173" t="s">
        <v>7167</v>
      </c>
      <c r="AZ1173" t="s">
        <v>500</v>
      </c>
      <c r="BA1173" t="s">
        <v>7167</v>
      </c>
      <c r="BB1173" t="s">
        <v>10847</v>
      </c>
      <c r="BC1173" t="s">
        <v>12065</v>
      </c>
      <c r="BD1173" t="s">
        <v>13303</v>
      </c>
      <c r="BE1173" t="s">
        <v>14509</v>
      </c>
      <c r="BF1173" t="s">
        <v>500</v>
      </c>
      <c r="BG1173" t="s">
        <v>500</v>
      </c>
      <c r="BH1173" t="s">
        <v>500</v>
      </c>
      <c r="BI1173" t="s">
        <v>19315</v>
      </c>
      <c r="BJ1173" t="s">
        <v>20516</v>
      </c>
      <c r="BK1173" t="s">
        <v>21726</v>
      </c>
      <c r="BL1173" t="s">
        <v>22937</v>
      </c>
      <c r="BM1173" t="s">
        <v>24125</v>
      </c>
      <c r="BN1173" t="s">
        <v>25354</v>
      </c>
      <c r="BO1173" t="s">
        <v>26565</v>
      </c>
      <c r="BP1173" t="s">
        <v>27755</v>
      </c>
      <c r="BQ1173" t="s">
        <v>500</v>
      </c>
      <c r="BR1173" t="s">
        <v>30175</v>
      </c>
      <c r="BS1173" t="s">
        <v>31400</v>
      </c>
      <c r="BT1173" t="s">
        <v>32610</v>
      </c>
      <c r="BU1173" t="s">
        <v>33809</v>
      </c>
      <c r="BV1173" t="s">
        <v>35097</v>
      </c>
      <c r="BW1173" t="s">
        <v>36314</v>
      </c>
      <c r="BX1173" t="s">
        <v>680</v>
      </c>
      <c r="BY1173" t="s">
        <v>38725</v>
      </c>
      <c r="BZ1173" t="s">
        <v>1118</v>
      </c>
      <c r="CA1173" t="s">
        <v>12065</v>
      </c>
      <c r="CB1173" t="s">
        <v>42293</v>
      </c>
      <c r="CC1173" t="s">
        <v>4392</v>
      </c>
      <c r="CD1173" t="s">
        <v>500</v>
      </c>
      <c r="CE1173" t="s">
        <v>45925</v>
      </c>
      <c r="CF1173" t="s">
        <v>47147</v>
      </c>
      <c r="CG1173" t="s">
        <v>48342</v>
      </c>
      <c r="CH1173" t="s">
        <v>49552</v>
      </c>
      <c r="CI1173" t="s">
        <v>50749</v>
      </c>
      <c r="CJ1173" t="s">
        <v>500</v>
      </c>
      <c r="CK1173" t="s">
        <v>53203</v>
      </c>
      <c r="CL1173" t="s">
        <v>54409</v>
      </c>
      <c r="CM1173" t="s">
        <v>500</v>
      </c>
      <c r="CN1173" t="s">
        <v>500</v>
      </c>
      <c r="CO1173" t="s">
        <v>500</v>
      </c>
      <c r="CP1173" t="s">
        <v>500</v>
      </c>
      <c r="CQ1173" t="s">
        <v>500</v>
      </c>
      <c r="CR1173" t="s">
        <v>61459</v>
      </c>
      <c r="CS1173" t="s">
        <v>62649</v>
      </c>
      <c r="CT1173" t="s">
        <v>63849</v>
      </c>
      <c r="CU1173" t="s">
        <v>250</v>
      </c>
      <c r="CV1173" t="s">
        <v>66218</v>
      </c>
      <c r="CW1173" t="s">
        <v>67445</v>
      </c>
      <c r="CX1173" t="s">
        <v>68618</v>
      </c>
      <c r="CY1173" s="7" t="s">
        <v>69803</v>
      </c>
      <c r="CZ1173" t="s">
        <v>500</v>
      </c>
      <c r="DA1173" t="s">
        <v>500</v>
      </c>
      <c r="DB1173" t="s">
        <v>73366</v>
      </c>
      <c r="DC1173" t="s">
        <v>74532</v>
      </c>
      <c r="DD1173" t="s">
        <v>500</v>
      </c>
      <c r="DE1173" t="s">
        <v>76929</v>
      </c>
      <c r="DF1173" t="s">
        <v>78106</v>
      </c>
      <c r="DG1173" t="s">
        <v>79305</v>
      </c>
      <c r="DH1173" t="s">
        <v>500</v>
      </c>
      <c r="DI1173" t="s">
        <v>500</v>
      </c>
      <c r="DJ1173" t="s">
        <v>82876</v>
      </c>
      <c r="DK1173" t="s">
        <v>84050</v>
      </c>
      <c r="DL1173" t="s">
        <v>85267</v>
      </c>
      <c r="DM1173" t="s">
        <v>86463</v>
      </c>
      <c r="DN1173" t="s">
        <v>500</v>
      </c>
      <c r="DO1173" t="s">
        <v>88897</v>
      </c>
      <c r="DP1173" t="s">
        <v>500</v>
      </c>
      <c r="DQ1173" t="s">
        <v>91384</v>
      </c>
      <c r="DR1173" t="s">
        <v>92635</v>
      </c>
      <c r="DS1173" t="s">
        <v>93855</v>
      </c>
      <c r="DT1173" t="s">
        <v>95112</v>
      </c>
      <c r="DU1173" t="s">
        <v>96343</v>
      </c>
      <c r="DV1173" t="s">
        <v>500</v>
      </c>
      <c r="DW1173" t="s">
        <v>98809</v>
      </c>
      <c r="DX1173" t="s">
        <v>100050</v>
      </c>
      <c r="DY1173" t="s">
        <v>101291</v>
      </c>
      <c r="DZ1173" t="s">
        <v>500</v>
      </c>
      <c r="EA1173" t="s">
        <v>103810</v>
      </c>
      <c r="EB1173" t="s">
        <v>105047</v>
      </c>
      <c r="EC1173" t="s">
        <v>106334</v>
      </c>
      <c r="ED1173" t="s">
        <v>107576</v>
      </c>
      <c r="EE1173" t="s">
        <v>108794</v>
      </c>
      <c r="EF1173" t="s">
        <v>500</v>
      </c>
      <c r="EG1173" t="s">
        <v>500</v>
      </c>
      <c r="EH1173" t="s">
        <v>112513</v>
      </c>
      <c r="EI1173" t="s">
        <v>500</v>
      </c>
      <c r="EJ1173" t="s">
        <v>500</v>
      </c>
      <c r="EK1173" t="s">
        <v>116209</v>
      </c>
      <c r="EL1173" t="s">
        <v>117433</v>
      </c>
      <c r="EM1173" t="s">
        <v>500</v>
      </c>
      <c r="EN1173" t="s">
        <v>119870</v>
      </c>
      <c r="EO1173" t="s">
        <v>121079</v>
      </c>
      <c r="EP1173" t="s">
        <v>122310</v>
      </c>
      <c r="EQ1173" t="s">
        <v>123527</v>
      </c>
      <c r="ER1173" t="s">
        <v>124731</v>
      </c>
      <c r="ES1173" t="s">
        <v>125899</v>
      </c>
      <c r="ET1173" t="s">
        <v>127102</v>
      </c>
      <c r="EU1173" t="s">
        <v>128330</v>
      </c>
      <c r="EV1173" t="s">
        <v>129539</v>
      </c>
      <c r="EW1173" t="s">
        <v>130750</v>
      </c>
      <c r="EX1173" t="s">
        <v>131940</v>
      </c>
      <c r="EY1173" t="s">
        <v>133117</v>
      </c>
      <c r="EZ1173" t="s">
        <v>134361</v>
      </c>
      <c r="FA1173" t="s">
        <v>500</v>
      </c>
      <c r="FB1173" t="s">
        <v>500</v>
      </c>
      <c r="FC1173" t="s">
        <v>500</v>
      </c>
      <c r="FD1173" t="s">
        <v>500</v>
      </c>
      <c r="FE1173" t="s">
        <v>140354</v>
      </c>
      <c r="FF1173" t="s">
        <v>141589</v>
      </c>
      <c r="FG1173" t="s">
        <v>27755</v>
      </c>
      <c r="FH1173" t="s">
        <v>144003</v>
      </c>
      <c r="FI1173" t="s">
        <v>122310</v>
      </c>
      <c r="FJ1173" t="s">
        <v>146491</v>
      </c>
      <c r="FK1173" t="s">
        <v>147748</v>
      </c>
      <c r="FL1173" t="s">
        <v>149031</v>
      </c>
      <c r="FM1173" t="s">
        <v>150311</v>
      </c>
      <c r="FN1173" t="s">
        <v>500</v>
      </c>
      <c r="FO1173" t="s">
        <v>152839</v>
      </c>
      <c r="FP1173" t="s">
        <v>154115</v>
      </c>
      <c r="FQ1173" t="s">
        <v>500</v>
      </c>
      <c r="FR1173" t="s">
        <v>156656</v>
      </c>
      <c r="FS1173" t="s">
        <v>157916</v>
      </c>
      <c r="FT1173" t="s">
        <v>500</v>
      </c>
      <c r="FU1173" t="s">
        <v>500</v>
      </c>
      <c r="FV1173" t="s">
        <v>161741</v>
      </c>
      <c r="FW1173" t="s">
        <v>163016</v>
      </c>
      <c r="FX1173" t="s">
        <v>164315</v>
      </c>
      <c r="FY1173" t="s">
        <v>165596</v>
      </c>
      <c r="FZ1173" t="s">
        <v>166863</v>
      </c>
      <c r="GA1173" t="s">
        <v>168143</v>
      </c>
      <c r="GB1173" t="s">
        <v>169421</v>
      </c>
      <c r="GC1173" t="s">
        <v>170715</v>
      </c>
      <c r="GD1173" t="s">
        <v>171978</v>
      </c>
      <c r="GE1173" t="s">
        <v>173230</v>
      </c>
      <c r="GF1173" t="s">
        <v>174475</v>
      </c>
      <c r="GG1173" t="s">
        <v>175766</v>
      </c>
      <c r="GH1173" t="s">
        <v>177040</v>
      </c>
      <c r="GI1173" t="s">
        <v>178304</v>
      </c>
      <c r="GJ1173" t="s">
        <v>179550</v>
      </c>
      <c r="GK1173" t="s">
        <v>180836</v>
      </c>
      <c r="GL1173" t="s">
        <v>182118</v>
      </c>
      <c r="GM1173" t="s">
        <v>183403</v>
      </c>
      <c r="GN1173" t="s">
        <v>184740</v>
      </c>
      <c r="GO1173" t="s">
        <v>186012</v>
      </c>
      <c r="GP1173" t="s">
        <v>187262</v>
      </c>
      <c r="GQ1173" t="s">
        <v>188514</v>
      </c>
      <c r="GR1173" t="s">
        <v>680</v>
      </c>
      <c r="GS1173" t="s">
        <v>191069</v>
      </c>
      <c r="GT1173" t="s">
        <v>112513</v>
      </c>
      <c r="GU1173" t="s">
        <v>193572</v>
      </c>
      <c r="GV1173" t="s">
        <v>500</v>
      </c>
      <c r="GW1173" t="s">
        <v>196068</v>
      </c>
      <c r="GX1173" t="s">
        <v>54409</v>
      </c>
      <c r="GZ1173" t="s">
        <v>198550</v>
      </c>
      <c r="HA1173" t="s">
        <v>199773</v>
      </c>
      <c r="HB1173" t="s">
        <v>201012</v>
      </c>
      <c r="HC1173" t="s">
        <v>202246</v>
      </c>
      <c r="HD1173" t="s">
        <v>203476</v>
      </c>
      <c r="HE1173" t="s">
        <v>106334</v>
      </c>
      <c r="HF1173" t="s">
        <v>205915</v>
      </c>
      <c r="HG1173" t="s">
        <v>21726</v>
      </c>
      <c r="HH1173" t="s">
        <v>208355</v>
      </c>
      <c r="HI1173" t="s">
        <v>209565</v>
      </c>
      <c r="HJ1173" t="s">
        <v>210816</v>
      </c>
      <c r="HK1173" t="s">
        <v>212068</v>
      </c>
      <c r="HL1173" t="s">
        <v>213274</v>
      </c>
      <c r="HM1173" t="s">
        <v>500</v>
      </c>
      <c r="HN1173" t="s">
        <v>215781</v>
      </c>
    </row>
    <row r="1174" spans="1:222" x14ac:dyDescent="0.4">
      <c r="A1174">
        <v>1171</v>
      </c>
      <c r="B1174" s="1">
        <v>44761</v>
      </c>
      <c r="C1174">
        <v>459</v>
      </c>
      <c r="D1174" s="3">
        <f t="shared" si="18"/>
        <v>941</v>
      </c>
      <c r="G1174">
        <v>941</v>
      </c>
      <c r="H1174">
        <v>510</v>
      </c>
      <c r="I1174">
        <v>941</v>
      </c>
      <c r="J1174">
        <v>319</v>
      </c>
      <c r="K1174">
        <v>140</v>
      </c>
      <c r="L1174">
        <v>576</v>
      </c>
      <c r="M1174">
        <v>348</v>
      </c>
      <c r="N1174">
        <v>941</v>
      </c>
      <c r="O1174">
        <v>452</v>
      </c>
      <c r="P1174">
        <v>420</v>
      </c>
      <c r="Q1174">
        <v>381</v>
      </c>
      <c r="R1174">
        <v>350</v>
      </c>
      <c r="S1174">
        <v>194</v>
      </c>
      <c r="T1174">
        <v>790</v>
      </c>
      <c r="U1174">
        <v>941</v>
      </c>
      <c r="V1174">
        <v>489</v>
      </c>
      <c r="W1174">
        <v>608</v>
      </c>
      <c r="X1174">
        <v>941</v>
      </c>
      <c r="Y1174">
        <v>318</v>
      </c>
      <c r="Z1174">
        <v>331</v>
      </c>
      <c r="AA1174">
        <v>941</v>
      </c>
      <c r="AB1174">
        <v>941</v>
      </c>
      <c r="AC1174">
        <v>263</v>
      </c>
      <c r="AD1174">
        <v>259</v>
      </c>
      <c r="AE1174">
        <v>580</v>
      </c>
      <c r="AF1174">
        <v>362</v>
      </c>
      <c r="AG1174">
        <v>630</v>
      </c>
      <c r="AH1174">
        <v>116</v>
      </c>
      <c r="AI1174">
        <v>363</v>
      </c>
      <c r="AJ1174">
        <v>310</v>
      </c>
      <c r="AK1174">
        <v>485</v>
      </c>
      <c r="AL1174">
        <v>389</v>
      </c>
      <c r="AM1174">
        <v>542</v>
      </c>
      <c r="AN1174">
        <v>208</v>
      </c>
      <c r="AO1174">
        <v>423</v>
      </c>
      <c r="AP1174">
        <v>195</v>
      </c>
      <c r="AQ1174">
        <v>671</v>
      </c>
      <c r="AR1174">
        <v>227</v>
      </c>
      <c r="AS1174">
        <v>467</v>
      </c>
      <c r="AT1174">
        <v>774</v>
      </c>
      <c r="AU1174">
        <v>52</v>
      </c>
      <c r="AV1174">
        <v>202</v>
      </c>
      <c r="AW1174">
        <v>329</v>
      </c>
      <c r="AX1174" t="s">
        <v>5957</v>
      </c>
      <c r="AY1174" t="s">
        <v>3227</v>
      </c>
      <c r="AZ1174" t="s">
        <v>251</v>
      </c>
      <c r="BA1174" t="s">
        <v>251</v>
      </c>
      <c r="BB1174" t="s">
        <v>251</v>
      </c>
      <c r="BC1174" t="s">
        <v>12066</v>
      </c>
      <c r="BD1174" t="s">
        <v>13304</v>
      </c>
      <c r="BE1174" t="s">
        <v>14510</v>
      </c>
      <c r="BF1174" t="s">
        <v>15725</v>
      </c>
      <c r="BG1174" t="s">
        <v>16915</v>
      </c>
      <c r="BH1174" t="s">
        <v>18119</v>
      </c>
      <c r="BI1174" t="s">
        <v>19316</v>
      </c>
      <c r="BJ1174" t="s">
        <v>20517</v>
      </c>
      <c r="BK1174" t="s">
        <v>21727</v>
      </c>
      <c r="BL1174" t="s">
        <v>22938</v>
      </c>
      <c r="BM1174" t="s">
        <v>24126</v>
      </c>
      <c r="BN1174" t="s">
        <v>25355</v>
      </c>
      <c r="BO1174" t="s">
        <v>26566</v>
      </c>
      <c r="BP1174" t="s">
        <v>27756</v>
      </c>
      <c r="BQ1174" t="s">
        <v>3694</v>
      </c>
      <c r="BR1174" t="s">
        <v>251</v>
      </c>
      <c r="BS1174" t="s">
        <v>31401</v>
      </c>
      <c r="BT1174" t="s">
        <v>32611</v>
      </c>
      <c r="BU1174" t="s">
        <v>33810</v>
      </c>
      <c r="BV1174" t="s">
        <v>35098</v>
      </c>
      <c r="BW1174" t="s">
        <v>36315</v>
      </c>
      <c r="BX1174" t="s">
        <v>37528</v>
      </c>
      <c r="BY1174" t="s">
        <v>38726</v>
      </c>
      <c r="BZ1174" t="s">
        <v>39935</v>
      </c>
      <c r="CA1174" t="s">
        <v>41148</v>
      </c>
      <c r="CB1174" t="s">
        <v>42294</v>
      </c>
      <c r="CC1174" t="s">
        <v>43490</v>
      </c>
      <c r="CD1174" t="s">
        <v>44717</v>
      </c>
      <c r="CE1174" t="s">
        <v>251</v>
      </c>
      <c r="CF1174" t="s">
        <v>47148</v>
      </c>
      <c r="CG1174" t="s">
        <v>48343</v>
      </c>
      <c r="CH1174" t="s">
        <v>49553</v>
      </c>
      <c r="CI1174" t="s">
        <v>50750</v>
      </c>
      <c r="CJ1174" t="s">
        <v>51977</v>
      </c>
      <c r="CK1174" t="s">
        <v>53204</v>
      </c>
      <c r="CL1174" t="s">
        <v>54410</v>
      </c>
      <c r="CM1174" t="s">
        <v>55588</v>
      </c>
      <c r="CN1174" t="s">
        <v>56744</v>
      </c>
      <c r="CO1174" t="s">
        <v>57907</v>
      </c>
      <c r="CP1174" t="s">
        <v>59089</v>
      </c>
      <c r="CQ1174" t="s">
        <v>60287</v>
      </c>
      <c r="CR1174" t="s">
        <v>251</v>
      </c>
      <c r="CS1174" t="s">
        <v>251</v>
      </c>
      <c r="CT1174" t="s">
        <v>251</v>
      </c>
      <c r="CU1174" t="s">
        <v>65041</v>
      </c>
      <c r="CV1174" t="s">
        <v>66219</v>
      </c>
      <c r="CW1174" t="s">
        <v>67446</v>
      </c>
      <c r="CX1174" t="s">
        <v>68619</v>
      </c>
      <c r="CY1174" s="7" t="s">
        <v>69804</v>
      </c>
      <c r="CZ1174" t="s">
        <v>70996</v>
      </c>
      <c r="DA1174" t="s">
        <v>72186</v>
      </c>
      <c r="DB1174" t="s">
        <v>251</v>
      </c>
      <c r="DC1174" t="s">
        <v>74533</v>
      </c>
      <c r="DD1174" t="s">
        <v>75716</v>
      </c>
      <c r="DE1174" t="s">
        <v>251</v>
      </c>
      <c r="DF1174" t="s">
        <v>78107</v>
      </c>
      <c r="DG1174" t="s">
        <v>79306</v>
      </c>
      <c r="DH1174" t="s">
        <v>80506</v>
      </c>
      <c r="DI1174" t="s">
        <v>81694</v>
      </c>
      <c r="DJ1174" t="s">
        <v>251</v>
      </c>
      <c r="DK1174" t="s">
        <v>251</v>
      </c>
      <c r="DL1174" t="s">
        <v>85268</v>
      </c>
      <c r="DM1174" t="s">
        <v>86464</v>
      </c>
      <c r="DN1174" t="s">
        <v>87674</v>
      </c>
      <c r="DO1174" t="s">
        <v>251</v>
      </c>
      <c r="DP1174" t="s">
        <v>90139</v>
      </c>
      <c r="DQ1174" t="s">
        <v>251</v>
      </c>
      <c r="DR1174" t="s">
        <v>251</v>
      </c>
      <c r="DS1174" t="s">
        <v>251</v>
      </c>
      <c r="DT1174" t="s">
        <v>251</v>
      </c>
      <c r="DU1174" t="s">
        <v>96344</v>
      </c>
      <c r="DV1174" t="s">
        <v>97570</v>
      </c>
      <c r="DW1174" t="s">
        <v>251</v>
      </c>
      <c r="DX1174" t="s">
        <v>251</v>
      </c>
      <c r="DY1174" t="s">
        <v>251</v>
      </c>
      <c r="DZ1174" t="s">
        <v>102528</v>
      </c>
      <c r="EA1174" t="s">
        <v>103811</v>
      </c>
      <c r="EB1174" t="s">
        <v>103811</v>
      </c>
      <c r="EC1174" t="s">
        <v>106335</v>
      </c>
      <c r="ED1174" t="s">
        <v>107577</v>
      </c>
      <c r="EE1174" t="s">
        <v>108795</v>
      </c>
      <c r="EF1174" t="s">
        <v>110037</v>
      </c>
      <c r="EG1174" t="s">
        <v>111276</v>
      </c>
      <c r="EH1174" t="s">
        <v>251</v>
      </c>
      <c r="EI1174" t="s">
        <v>113752</v>
      </c>
      <c r="EJ1174" t="s">
        <v>114992</v>
      </c>
      <c r="EK1174" t="s">
        <v>251</v>
      </c>
      <c r="EL1174" t="s">
        <v>251</v>
      </c>
      <c r="EM1174" t="s">
        <v>118653</v>
      </c>
      <c r="EN1174" t="s">
        <v>251</v>
      </c>
      <c r="EO1174" t="s">
        <v>121080</v>
      </c>
      <c r="EP1174" t="s">
        <v>122311</v>
      </c>
      <c r="EQ1174" t="s">
        <v>123528</v>
      </c>
      <c r="ER1174" t="s">
        <v>251</v>
      </c>
      <c r="ES1174" t="s">
        <v>251</v>
      </c>
      <c r="ET1174" t="s">
        <v>251</v>
      </c>
      <c r="EU1174" t="s">
        <v>128331</v>
      </c>
      <c r="EV1174" t="s">
        <v>129540</v>
      </c>
      <c r="EW1174" t="s">
        <v>130751</v>
      </c>
      <c r="EX1174" t="s">
        <v>131941</v>
      </c>
      <c r="EY1174" t="s">
        <v>133118</v>
      </c>
      <c r="EZ1174" t="s">
        <v>134362</v>
      </c>
      <c r="FA1174" t="s">
        <v>135561</v>
      </c>
      <c r="FB1174" t="s">
        <v>251</v>
      </c>
      <c r="FC1174" t="s">
        <v>251</v>
      </c>
      <c r="FD1174" t="s">
        <v>251</v>
      </c>
      <c r="FE1174" t="s">
        <v>140355</v>
      </c>
      <c r="FF1174" t="s">
        <v>141590</v>
      </c>
      <c r="FG1174" t="s">
        <v>142804</v>
      </c>
      <c r="FH1174" t="s">
        <v>144004</v>
      </c>
      <c r="FI1174" t="s">
        <v>145229</v>
      </c>
      <c r="FJ1174" t="s">
        <v>146492</v>
      </c>
      <c r="FK1174" t="s">
        <v>147749</v>
      </c>
      <c r="FL1174" t="s">
        <v>149032</v>
      </c>
      <c r="FM1174" t="s">
        <v>150312</v>
      </c>
      <c r="FN1174" t="s">
        <v>151566</v>
      </c>
      <c r="FO1174" t="s">
        <v>152840</v>
      </c>
      <c r="FP1174" t="s">
        <v>154116</v>
      </c>
      <c r="FQ1174" t="s">
        <v>155379</v>
      </c>
      <c r="FR1174" t="s">
        <v>156657</v>
      </c>
      <c r="FS1174" t="s">
        <v>157917</v>
      </c>
      <c r="FT1174" t="s">
        <v>159199</v>
      </c>
      <c r="FU1174" t="s">
        <v>160480</v>
      </c>
      <c r="FV1174" t="s">
        <v>161742</v>
      </c>
      <c r="FW1174" t="s">
        <v>163017</v>
      </c>
      <c r="FX1174" t="s">
        <v>164316</v>
      </c>
      <c r="FY1174" t="s">
        <v>251</v>
      </c>
      <c r="FZ1174" t="s">
        <v>251</v>
      </c>
      <c r="GA1174" t="s">
        <v>251</v>
      </c>
      <c r="GB1174" t="s">
        <v>55588</v>
      </c>
      <c r="GC1174" t="s">
        <v>170716</v>
      </c>
      <c r="GD1174" t="s">
        <v>171979</v>
      </c>
      <c r="GE1174" t="s">
        <v>173231</v>
      </c>
      <c r="GF1174" t="s">
        <v>174476</v>
      </c>
      <c r="GG1174" t="s">
        <v>175767</v>
      </c>
      <c r="GH1174" t="s">
        <v>155379</v>
      </c>
      <c r="GI1174" t="s">
        <v>178305</v>
      </c>
      <c r="GJ1174" t="s">
        <v>251</v>
      </c>
      <c r="GK1174" t="s">
        <v>251</v>
      </c>
      <c r="GL1174" t="s">
        <v>182119</v>
      </c>
      <c r="GM1174" t="s">
        <v>183404</v>
      </c>
      <c r="GN1174" t="s">
        <v>184741</v>
      </c>
      <c r="GO1174" t="s">
        <v>186013</v>
      </c>
      <c r="GP1174" t="s">
        <v>251</v>
      </c>
      <c r="GQ1174" t="s">
        <v>188515</v>
      </c>
      <c r="GR1174" t="s">
        <v>189782</v>
      </c>
      <c r="GS1174" t="s">
        <v>191070</v>
      </c>
      <c r="GT1174" t="s">
        <v>192320</v>
      </c>
      <c r="GU1174" t="s">
        <v>193573</v>
      </c>
      <c r="GV1174" t="s">
        <v>194841</v>
      </c>
      <c r="GW1174" t="s">
        <v>251</v>
      </c>
      <c r="GX1174" t="s">
        <v>251</v>
      </c>
      <c r="GZ1174" t="s">
        <v>27756</v>
      </c>
      <c r="HA1174" t="s">
        <v>118653</v>
      </c>
      <c r="HB1174" t="s">
        <v>86464</v>
      </c>
      <c r="HC1174" t="s">
        <v>202247</v>
      </c>
      <c r="HD1174" t="s">
        <v>203477</v>
      </c>
      <c r="HE1174" t="s">
        <v>204709</v>
      </c>
      <c r="HF1174" t="s">
        <v>205916</v>
      </c>
      <c r="HG1174" t="s">
        <v>207140</v>
      </c>
      <c r="HH1174" t="s">
        <v>16915</v>
      </c>
      <c r="HI1174" t="s">
        <v>209566</v>
      </c>
      <c r="HJ1174" t="s">
        <v>210817</v>
      </c>
      <c r="HK1174" t="s">
        <v>212069</v>
      </c>
      <c r="HL1174" t="s">
        <v>213275</v>
      </c>
      <c r="HM1174" t="s">
        <v>214506</v>
      </c>
      <c r="HN1174" t="s">
        <v>215782</v>
      </c>
    </row>
    <row r="1175" spans="1:222" x14ac:dyDescent="0.4">
      <c r="A1175">
        <v>1172</v>
      </c>
      <c r="B1175" s="1">
        <v>44762</v>
      </c>
      <c r="C1175">
        <v>941</v>
      </c>
      <c r="D1175" s="3">
        <f t="shared" si="18"/>
        <v>217</v>
      </c>
      <c r="G1175">
        <v>758</v>
      </c>
      <c r="H1175">
        <v>217</v>
      </c>
      <c r="I1175">
        <v>377</v>
      </c>
      <c r="J1175">
        <v>217</v>
      </c>
      <c r="K1175">
        <v>125</v>
      </c>
      <c r="L1175">
        <v>400</v>
      </c>
      <c r="M1175">
        <v>382</v>
      </c>
      <c r="N1175">
        <v>582</v>
      </c>
      <c r="O1175">
        <v>198</v>
      </c>
      <c r="P1175">
        <v>303</v>
      </c>
      <c r="Q1175">
        <v>293</v>
      </c>
      <c r="R1175">
        <v>300</v>
      </c>
      <c r="S1175">
        <v>317</v>
      </c>
      <c r="T1175">
        <v>217</v>
      </c>
      <c r="U1175">
        <v>278</v>
      </c>
      <c r="V1175">
        <v>217</v>
      </c>
      <c r="W1175">
        <v>598</v>
      </c>
      <c r="X1175">
        <v>535</v>
      </c>
      <c r="Y1175">
        <v>-92</v>
      </c>
      <c r="Z1175">
        <v>147</v>
      </c>
      <c r="AA1175">
        <v>217</v>
      </c>
      <c r="AB1175">
        <v>214</v>
      </c>
      <c r="AC1175">
        <v>217</v>
      </c>
      <c r="AD1175">
        <v>217</v>
      </c>
      <c r="AE1175">
        <v>781</v>
      </c>
      <c r="AF1175">
        <v>293</v>
      </c>
      <c r="AG1175">
        <v>217</v>
      </c>
      <c r="AH1175">
        <v>490</v>
      </c>
      <c r="AI1175">
        <v>548</v>
      </c>
      <c r="AJ1175">
        <v>789</v>
      </c>
      <c r="AK1175">
        <v>89</v>
      </c>
      <c r="AL1175">
        <v>288</v>
      </c>
      <c r="AM1175">
        <v>591</v>
      </c>
      <c r="AN1175">
        <v>266</v>
      </c>
      <c r="AO1175">
        <v>509</v>
      </c>
      <c r="AP1175">
        <v>217</v>
      </c>
      <c r="AQ1175">
        <v>585</v>
      </c>
      <c r="AR1175">
        <v>584</v>
      </c>
      <c r="AS1175">
        <v>228</v>
      </c>
      <c r="AT1175">
        <v>572</v>
      </c>
      <c r="AU1175">
        <v>288</v>
      </c>
      <c r="AV1175">
        <v>185</v>
      </c>
      <c r="AW1175">
        <v>77</v>
      </c>
      <c r="AX1175" t="s">
        <v>5958</v>
      </c>
      <c r="AY1175" t="s">
        <v>7168</v>
      </c>
      <c r="AZ1175" t="s">
        <v>8399</v>
      </c>
      <c r="BA1175" t="s">
        <v>501</v>
      </c>
      <c r="BB1175" t="s">
        <v>501</v>
      </c>
      <c r="BC1175" t="s">
        <v>12067</v>
      </c>
      <c r="BD1175" t="s">
        <v>501</v>
      </c>
      <c r="BE1175" t="s">
        <v>14511</v>
      </c>
      <c r="BF1175" t="s">
        <v>15726</v>
      </c>
      <c r="BG1175" t="s">
        <v>16916</v>
      </c>
      <c r="BH1175" t="s">
        <v>18120</v>
      </c>
      <c r="BI1175" t="s">
        <v>19317</v>
      </c>
      <c r="BJ1175" t="s">
        <v>20518</v>
      </c>
      <c r="BK1175" t="s">
        <v>21728</v>
      </c>
      <c r="BL1175" t="s">
        <v>1119</v>
      </c>
      <c r="BM1175" t="s">
        <v>24127</v>
      </c>
      <c r="BN1175" t="s">
        <v>25356</v>
      </c>
      <c r="BO1175" t="s">
        <v>3695</v>
      </c>
      <c r="BP1175" t="s">
        <v>501</v>
      </c>
      <c r="BQ1175" t="s">
        <v>28961</v>
      </c>
      <c r="BR1175" t="s">
        <v>30176</v>
      </c>
      <c r="BS1175" t="s">
        <v>31402</v>
      </c>
      <c r="BT1175" t="s">
        <v>32612</v>
      </c>
      <c r="BU1175" t="s">
        <v>33811</v>
      </c>
      <c r="BV1175" t="s">
        <v>35099</v>
      </c>
      <c r="BW1175" t="s">
        <v>36316</v>
      </c>
      <c r="BX1175" t="s">
        <v>37529</v>
      </c>
      <c r="BY1175" t="s">
        <v>38727</v>
      </c>
      <c r="BZ1175" t="s">
        <v>39936</v>
      </c>
      <c r="CA1175" t="s">
        <v>41149</v>
      </c>
      <c r="CB1175" t="s">
        <v>42295</v>
      </c>
      <c r="CC1175" t="s">
        <v>43491</v>
      </c>
      <c r="CD1175" t="s">
        <v>44718</v>
      </c>
      <c r="CE1175" t="s">
        <v>45926</v>
      </c>
      <c r="CF1175" t="s">
        <v>47149</v>
      </c>
      <c r="CG1175" t="s">
        <v>48344</v>
      </c>
      <c r="CH1175" t="s">
        <v>49554</v>
      </c>
      <c r="CI1175" t="s">
        <v>50751</v>
      </c>
      <c r="CJ1175" t="s">
        <v>51978</v>
      </c>
      <c r="CK1175" t="s">
        <v>53205</v>
      </c>
      <c r="CL1175" t="s">
        <v>54411</v>
      </c>
      <c r="CM1175" t="s">
        <v>50751</v>
      </c>
      <c r="CN1175" t="s">
        <v>56745</v>
      </c>
      <c r="CO1175" t="s">
        <v>57908</v>
      </c>
      <c r="CP1175" t="s">
        <v>1746</v>
      </c>
      <c r="CQ1175" t="s">
        <v>60288</v>
      </c>
      <c r="CR1175" t="s">
        <v>61460</v>
      </c>
      <c r="CS1175" t="s">
        <v>62650</v>
      </c>
      <c r="CT1175" t="s">
        <v>63850</v>
      </c>
      <c r="CU1175" t="s">
        <v>65042</v>
      </c>
      <c r="CV1175" t="s">
        <v>66220</v>
      </c>
      <c r="CW1175" t="s">
        <v>67447</v>
      </c>
      <c r="CX1175" t="s">
        <v>68620</v>
      </c>
      <c r="CY1175" s="7" t="s">
        <v>69805</v>
      </c>
      <c r="CZ1175" t="s">
        <v>70997</v>
      </c>
      <c r="DA1175" t="s">
        <v>72187</v>
      </c>
      <c r="DB1175" t="s">
        <v>57908</v>
      </c>
      <c r="DC1175" t="s">
        <v>74534</v>
      </c>
      <c r="DD1175" t="s">
        <v>75717</v>
      </c>
      <c r="DE1175" t="s">
        <v>76930</v>
      </c>
      <c r="DF1175" t="s">
        <v>78108</v>
      </c>
      <c r="DG1175" t="s">
        <v>79307</v>
      </c>
      <c r="DH1175" t="s">
        <v>80507</v>
      </c>
      <c r="DI1175" t="s">
        <v>81695</v>
      </c>
      <c r="DJ1175" t="s">
        <v>82877</v>
      </c>
      <c r="DK1175" t="s">
        <v>84051</v>
      </c>
      <c r="DL1175" t="s">
        <v>85269</v>
      </c>
      <c r="DM1175" t="s">
        <v>501</v>
      </c>
      <c r="DN1175" t="s">
        <v>87675</v>
      </c>
      <c r="DO1175" t="s">
        <v>88898</v>
      </c>
      <c r="DP1175" t="s">
        <v>501</v>
      </c>
      <c r="DQ1175" t="s">
        <v>91385</v>
      </c>
      <c r="DR1175" t="s">
        <v>92636</v>
      </c>
      <c r="DS1175" t="s">
        <v>78108</v>
      </c>
      <c r="DT1175" t="s">
        <v>501</v>
      </c>
      <c r="DU1175" t="s">
        <v>96345</v>
      </c>
      <c r="DV1175" t="s">
        <v>97571</v>
      </c>
      <c r="DW1175" t="s">
        <v>98810</v>
      </c>
      <c r="DX1175" t="s">
        <v>100051</v>
      </c>
      <c r="DY1175" t="s">
        <v>101292</v>
      </c>
      <c r="DZ1175" t="s">
        <v>102529</v>
      </c>
      <c r="EA1175" t="s">
        <v>501</v>
      </c>
      <c r="EB1175" t="s">
        <v>501</v>
      </c>
      <c r="EC1175" t="s">
        <v>501</v>
      </c>
      <c r="ED1175" t="s">
        <v>107578</v>
      </c>
      <c r="EE1175" t="s">
        <v>57908</v>
      </c>
      <c r="EF1175" t="s">
        <v>110038</v>
      </c>
      <c r="EG1175" t="s">
        <v>111277</v>
      </c>
      <c r="EH1175" t="s">
        <v>112514</v>
      </c>
      <c r="EI1175" t="s">
        <v>113753</v>
      </c>
      <c r="EJ1175" t="s">
        <v>60288</v>
      </c>
      <c r="EK1175" t="s">
        <v>116210</v>
      </c>
      <c r="EL1175" t="s">
        <v>117434</v>
      </c>
      <c r="EM1175" t="s">
        <v>501</v>
      </c>
      <c r="EN1175" t="s">
        <v>119871</v>
      </c>
      <c r="EO1175" t="s">
        <v>501</v>
      </c>
      <c r="EP1175" t="s">
        <v>501</v>
      </c>
      <c r="EQ1175" t="s">
        <v>501</v>
      </c>
      <c r="ER1175" t="s">
        <v>124732</v>
      </c>
      <c r="ES1175" t="s">
        <v>125900</v>
      </c>
      <c r="ET1175" t="s">
        <v>127103</v>
      </c>
      <c r="EU1175" t="s">
        <v>501</v>
      </c>
      <c r="EV1175" t="s">
        <v>129541</v>
      </c>
      <c r="EW1175" t="s">
        <v>130752</v>
      </c>
      <c r="EX1175" t="s">
        <v>131942</v>
      </c>
      <c r="EY1175" t="s">
        <v>501</v>
      </c>
      <c r="EZ1175" t="s">
        <v>134363</v>
      </c>
      <c r="FA1175" t="s">
        <v>135562</v>
      </c>
      <c r="FB1175" t="s">
        <v>136747</v>
      </c>
      <c r="FC1175" t="s">
        <v>137945</v>
      </c>
      <c r="FD1175" t="s">
        <v>139149</v>
      </c>
      <c r="FE1175" t="s">
        <v>501</v>
      </c>
      <c r="FF1175" t="s">
        <v>141591</v>
      </c>
      <c r="FG1175" t="s">
        <v>142805</v>
      </c>
      <c r="FH1175" t="s">
        <v>144005</v>
      </c>
      <c r="FI1175" t="s">
        <v>145230</v>
      </c>
      <c r="FJ1175" t="s">
        <v>146493</v>
      </c>
      <c r="FK1175" t="s">
        <v>147750</v>
      </c>
      <c r="FL1175" t="s">
        <v>149033</v>
      </c>
      <c r="FM1175" t="s">
        <v>150313</v>
      </c>
      <c r="FN1175" t="s">
        <v>151567</v>
      </c>
      <c r="FO1175" t="s">
        <v>152841</v>
      </c>
      <c r="FP1175" t="s">
        <v>154117</v>
      </c>
      <c r="FQ1175" t="s">
        <v>155380</v>
      </c>
      <c r="FR1175" t="s">
        <v>156658</v>
      </c>
      <c r="FS1175" t="s">
        <v>157918</v>
      </c>
      <c r="FT1175" t="s">
        <v>501</v>
      </c>
      <c r="FU1175" t="s">
        <v>501</v>
      </c>
      <c r="FV1175" t="s">
        <v>15726</v>
      </c>
      <c r="FW1175" t="s">
        <v>501</v>
      </c>
      <c r="FX1175" t="s">
        <v>70997</v>
      </c>
      <c r="FY1175" t="s">
        <v>165597</v>
      </c>
      <c r="FZ1175" t="s">
        <v>166864</v>
      </c>
      <c r="GA1175" t="s">
        <v>168144</v>
      </c>
      <c r="GB1175" t="s">
        <v>169422</v>
      </c>
      <c r="GC1175" t="s">
        <v>97571</v>
      </c>
      <c r="GD1175" t="s">
        <v>171980</v>
      </c>
      <c r="GE1175" t="s">
        <v>173232</v>
      </c>
      <c r="GF1175" t="s">
        <v>174477</v>
      </c>
      <c r="GG1175" t="s">
        <v>175768</v>
      </c>
      <c r="GH1175" t="s">
        <v>85269</v>
      </c>
      <c r="GI1175" t="s">
        <v>178306</v>
      </c>
      <c r="GJ1175" t="s">
        <v>179551</v>
      </c>
      <c r="GK1175" t="s">
        <v>180837</v>
      </c>
      <c r="GL1175" t="s">
        <v>182120</v>
      </c>
      <c r="GM1175" t="s">
        <v>183405</v>
      </c>
      <c r="GN1175" t="s">
        <v>1119</v>
      </c>
      <c r="GO1175" t="s">
        <v>186014</v>
      </c>
      <c r="GP1175" t="s">
        <v>187263</v>
      </c>
      <c r="GQ1175" t="s">
        <v>188516</v>
      </c>
      <c r="GR1175" t="s">
        <v>189783</v>
      </c>
      <c r="GS1175" t="s">
        <v>191071</v>
      </c>
      <c r="GT1175" t="s">
        <v>192321</v>
      </c>
      <c r="GU1175" t="s">
        <v>193574</v>
      </c>
      <c r="GV1175" t="s">
        <v>194842</v>
      </c>
      <c r="GW1175" t="s">
        <v>196069</v>
      </c>
      <c r="GX1175" t="s">
        <v>197315</v>
      </c>
      <c r="GZ1175" t="s">
        <v>501</v>
      </c>
      <c r="HA1175" t="s">
        <v>199774</v>
      </c>
      <c r="HB1175" t="s">
        <v>125900</v>
      </c>
      <c r="HC1175" t="s">
        <v>202248</v>
      </c>
      <c r="HD1175" t="s">
        <v>87675</v>
      </c>
      <c r="HE1175" t="s">
        <v>204710</v>
      </c>
      <c r="HF1175" t="s">
        <v>205917</v>
      </c>
      <c r="HG1175" t="s">
        <v>207141</v>
      </c>
      <c r="HH1175" t="s">
        <v>208356</v>
      </c>
      <c r="HI1175" t="s">
        <v>209567</v>
      </c>
      <c r="HJ1175" t="s">
        <v>210818</v>
      </c>
      <c r="HK1175" t="s">
        <v>212070</v>
      </c>
      <c r="HL1175" t="s">
        <v>213276</v>
      </c>
      <c r="HM1175" t="s">
        <v>214507</v>
      </c>
      <c r="HN1175" t="s">
        <v>215783</v>
      </c>
    </row>
    <row r="1176" spans="1:222" x14ac:dyDescent="0.4">
      <c r="A1176">
        <v>1173</v>
      </c>
      <c r="B1176" s="1">
        <v>44763</v>
      </c>
      <c r="C1176">
        <v>217</v>
      </c>
      <c r="D1176" s="3">
        <f t="shared" si="18"/>
        <v>414</v>
      </c>
      <c r="G1176">
        <v>598</v>
      </c>
      <c r="H1176">
        <v>445</v>
      </c>
      <c r="I1176">
        <v>332</v>
      </c>
      <c r="J1176">
        <v>44</v>
      </c>
      <c r="K1176">
        <v>179</v>
      </c>
      <c r="L1176">
        <v>300</v>
      </c>
      <c r="M1176">
        <v>25</v>
      </c>
      <c r="N1176">
        <v>255</v>
      </c>
      <c r="O1176">
        <v>232</v>
      </c>
      <c r="P1176">
        <v>284</v>
      </c>
      <c r="Q1176">
        <v>239</v>
      </c>
      <c r="R1176">
        <v>325</v>
      </c>
      <c r="S1176">
        <v>283</v>
      </c>
      <c r="T1176">
        <v>460</v>
      </c>
      <c r="U1176">
        <v>339</v>
      </c>
      <c r="V1176">
        <v>85</v>
      </c>
      <c r="W1176">
        <v>487</v>
      </c>
      <c r="X1176">
        <v>327</v>
      </c>
      <c r="Y1176">
        <v>-298</v>
      </c>
      <c r="Z1176">
        <v>39</v>
      </c>
      <c r="AA1176">
        <v>159</v>
      </c>
      <c r="AB1176">
        <v>334</v>
      </c>
      <c r="AC1176">
        <v>262</v>
      </c>
      <c r="AD1176">
        <v>303</v>
      </c>
      <c r="AE1176">
        <v>235</v>
      </c>
      <c r="AF1176">
        <v>163</v>
      </c>
      <c r="AG1176">
        <v>588</v>
      </c>
      <c r="AH1176">
        <v>352</v>
      </c>
      <c r="AI1176">
        <v>396</v>
      </c>
      <c r="AJ1176">
        <v>332</v>
      </c>
      <c r="AK1176">
        <v>-45</v>
      </c>
      <c r="AL1176">
        <v>-25</v>
      </c>
      <c r="AM1176">
        <v>224</v>
      </c>
      <c r="AN1176">
        <v>-216</v>
      </c>
      <c r="AO1176">
        <v>-33</v>
      </c>
      <c r="AP1176">
        <v>49</v>
      </c>
      <c r="AQ1176">
        <v>290</v>
      </c>
      <c r="AR1176">
        <v>-374</v>
      </c>
      <c r="AS1176">
        <v>234</v>
      </c>
      <c r="AT1176">
        <v>424</v>
      </c>
      <c r="AU1176">
        <v>38</v>
      </c>
      <c r="AV1176">
        <v>151</v>
      </c>
      <c r="AW1176">
        <v>399</v>
      </c>
      <c r="AX1176" t="s">
        <v>5959</v>
      </c>
      <c r="AY1176" t="s">
        <v>7169</v>
      </c>
      <c r="AZ1176" t="s">
        <v>8400</v>
      </c>
      <c r="BA1176" t="s">
        <v>9629</v>
      </c>
      <c r="BB1176" t="s">
        <v>10848</v>
      </c>
      <c r="BC1176" t="s">
        <v>12068</v>
      </c>
      <c r="BD1176" t="s">
        <v>13305</v>
      </c>
      <c r="BE1176" t="s">
        <v>14512</v>
      </c>
      <c r="BF1176" t="s">
        <v>15727</v>
      </c>
      <c r="BG1176" t="s">
        <v>16917</v>
      </c>
      <c r="BH1176" t="s">
        <v>18121</v>
      </c>
      <c r="BI1176" t="s">
        <v>19318</v>
      </c>
      <c r="BJ1176" t="s">
        <v>20519</v>
      </c>
      <c r="BK1176" t="s">
        <v>21729</v>
      </c>
      <c r="BL1176" t="s">
        <v>22939</v>
      </c>
      <c r="BM1176" t="s">
        <v>24128</v>
      </c>
      <c r="BN1176" t="s">
        <v>2625</v>
      </c>
      <c r="BO1176" t="s">
        <v>26567</v>
      </c>
      <c r="BP1176" t="s">
        <v>27757</v>
      </c>
      <c r="BQ1176" t="s">
        <v>28962</v>
      </c>
      <c r="BR1176" t="s">
        <v>30177</v>
      </c>
      <c r="BS1176" t="s">
        <v>31403</v>
      </c>
      <c r="BT1176" t="s">
        <v>32613</v>
      </c>
      <c r="BU1176" t="s">
        <v>33812</v>
      </c>
      <c r="BV1176" t="s">
        <v>35100</v>
      </c>
      <c r="BW1176" t="s">
        <v>36317</v>
      </c>
      <c r="BX1176" t="s">
        <v>37530</v>
      </c>
      <c r="BY1176" t="s">
        <v>38728</v>
      </c>
      <c r="BZ1176" t="s">
        <v>39937</v>
      </c>
      <c r="CA1176" t="s">
        <v>41150</v>
      </c>
      <c r="CB1176" t="s">
        <v>42296</v>
      </c>
      <c r="CC1176" t="s">
        <v>43492</v>
      </c>
      <c r="CD1176" t="s">
        <v>44719</v>
      </c>
      <c r="CE1176" t="s">
        <v>45927</v>
      </c>
      <c r="CF1176" t="s">
        <v>681</v>
      </c>
      <c r="CG1176" t="s">
        <v>48345</v>
      </c>
      <c r="CH1176" t="s">
        <v>49555</v>
      </c>
      <c r="CI1176" t="s">
        <v>50752</v>
      </c>
      <c r="CJ1176" t="s">
        <v>51979</v>
      </c>
      <c r="CK1176" t="s">
        <v>53206</v>
      </c>
      <c r="CL1176" t="s">
        <v>54412</v>
      </c>
      <c r="CM1176" t="s">
        <v>55589</v>
      </c>
      <c r="CN1176" t="s">
        <v>56746</v>
      </c>
      <c r="CO1176" t="s">
        <v>57909</v>
      </c>
      <c r="CP1176" t="s">
        <v>59090</v>
      </c>
      <c r="CQ1176" t="s">
        <v>60289</v>
      </c>
      <c r="CR1176" t="s">
        <v>61461</v>
      </c>
      <c r="CS1176" t="s">
        <v>62651</v>
      </c>
      <c r="CT1176" t="s">
        <v>63851</v>
      </c>
      <c r="CU1176" t="s">
        <v>65043</v>
      </c>
      <c r="CV1176" t="s">
        <v>66221</v>
      </c>
      <c r="CW1176" t="s">
        <v>67448</v>
      </c>
      <c r="CX1176" t="s">
        <v>68621</v>
      </c>
      <c r="CY1176" s="7" t="s">
        <v>1639</v>
      </c>
      <c r="CZ1176" t="s">
        <v>70998</v>
      </c>
      <c r="DA1176" t="s">
        <v>72188</v>
      </c>
      <c r="DB1176" t="s">
        <v>73367</v>
      </c>
      <c r="DC1176" t="s">
        <v>74535</v>
      </c>
      <c r="DD1176" t="s">
        <v>2625</v>
      </c>
      <c r="DE1176" t="s">
        <v>76931</v>
      </c>
      <c r="DF1176" t="s">
        <v>78109</v>
      </c>
      <c r="DG1176" t="s">
        <v>79308</v>
      </c>
      <c r="DH1176" t="s">
        <v>80508</v>
      </c>
      <c r="DI1176" t="s">
        <v>81696</v>
      </c>
      <c r="DJ1176" t="s">
        <v>82878</v>
      </c>
      <c r="DK1176" t="s">
        <v>84052</v>
      </c>
      <c r="DL1176" t="s">
        <v>85270</v>
      </c>
      <c r="DM1176" t="s">
        <v>86465</v>
      </c>
      <c r="DN1176" t="s">
        <v>87676</v>
      </c>
      <c r="DO1176" t="s">
        <v>88899</v>
      </c>
      <c r="DP1176" t="s">
        <v>90140</v>
      </c>
      <c r="DQ1176" t="s">
        <v>91386</v>
      </c>
      <c r="DR1176" t="s">
        <v>92637</v>
      </c>
      <c r="DS1176" t="s">
        <v>93856</v>
      </c>
      <c r="DT1176" t="s">
        <v>95113</v>
      </c>
      <c r="DU1176" t="s">
        <v>96346</v>
      </c>
      <c r="DV1176" t="s">
        <v>97572</v>
      </c>
      <c r="DW1176" t="s">
        <v>98811</v>
      </c>
      <c r="DX1176" t="s">
        <v>100052</v>
      </c>
      <c r="DY1176" t="s">
        <v>101293</v>
      </c>
      <c r="DZ1176" t="s">
        <v>102530</v>
      </c>
      <c r="EA1176" t="s">
        <v>103812</v>
      </c>
      <c r="EB1176" t="s">
        <v>105048</v>
      </c>
      <c r="EC1176" t="s">
        <v>106336</v>
      </c>
      <c r="ED1176" t="s">
        <v>1639</v>
      </c>
      <c r="EE1176" t="s">
        <v>36317</v>
      </c>
      <c r="EF1176" t="s">
        <v>110039</v>
      </c>
      <c r="EG1176" t="s">
        <v>111278</v>
      </c>
      <c r="EH1176" t="s">
        <v>112515</v>
      </c>
      <c r="EI1176" t="s">
        <v>113754</v>
      </c>
      <c r="EJ1176" t="s">
        <v>114993</v>
      </c>
      <c r="EK1176" t="s">
        <v>116211</v>
      </c>
      <c r="EL1176" t="s">
        <v>117435</v>
      </c>
      <c r="EM1176" t="s">
        <v>118654</v>
      </c>
      <c r="EN1176" t="s">
        <v>119872</v>
      </c>
      <c r="EO1176" t="s">
        <v>121081</v>
      </c>
      <c r="EP1176" t="s">
        <v>122312</v>
      </c>
      <c r="EQ1176" t="s">
        <v>123529</v>
      </c>
      <c r="ER1176" t="s">
        <v>124733</v>
      </c>
      <c r="ES1176" t="s">
        <v>125901</v>
      </c>
      <c r="ET1176" t="s">
        <v>127104</v>
      </c>
      <c r="EU1176" t="s">
        <v>128332</v>
      </c>
      <c r="EV1176" t="s">
        <v>129542</v>
      </c>
      <c r="EW1176" t="s">
        <v>130753</v>
      </c>
      <c r="EX1176" t="s">
        <v>131943</v>
      </c>
      <c r="EY1176" t="s">
        <v>113754</v>
      </c>
      <c r="EZ1176" t="s">
        <v>134364</v>
      </c>
      <c r="FA1176" t="s">
        <v>135563</v>
      </c>
      <c r="FB1176" t="s">
        <v>136748</v>
      </c>
      <c r="FC1176" t="s">
        <v>137946</v>
      </c>
      <c r="FD1176" t="s">
        <v>139150</v>
      </c>
      <c r="FE1176" t="s">
        <v>65043</v>
      </c>
      <c r="FF1176" t="s">
        <v>141592</v>
      </c>
      <c r="FG1176" t="s">
        <v>9629</v>
      </c>
      <c r="FH1176" t="s">
        <v>125901</v>
      </c>
      <c r="FI1176" t="s">
        <v>145231</v>
      </c>
      <c r="FJ1176" t="s">
        <v>146494</v>
      </c>
      <c r="FK1176" t="s">
        <v>147751</v>
      </c>
      <c r="FL1176" t="s">
        <v>149034</v>
      </c>
      <c r="FM1176" t="s">
        <v>150314</v>
      </c>
      <c r="FN1176" t="s">
        <v>151568</v>
      </c>
      <c r="FO1176" t="s">
        <v>152842</v>
      </c>
      <c r="FP1176" t="s">
        <v>154118</v>
      </c>
      <c r="FQ1176" t="s">
        <v>155381</v>
      </c>
      <c r="FR1176" t="s">
        <v>156659</v>
      </c>
      <c r="FS1176" t="s">
        <v>157919</v>
      </c>
      <c r="FT1176" t="s">
        <v>159200</v>
      </c>
      <c r="FU1176" t="s">
        <v>160481</v>
      </c>
      <c r="FV1176" t="s">
        <v>161743</v>
      </c>
      <c r="FW1176" t="s">
        <v>163018</v>
      </c>
      <c r="FX1176" t="s">
        <v>152842</v>
      </c>
      <c r="FY1176" t="s">
        <v>165598</v>
      </c>
      <c r="FZ1176" t="s">
        <v>166865</v>
      </c>
      <c r="GA1176" t="s">
        <v>168145</v>
      </c>
      <c r="GB1176" t="s">
        <v>169423</v>
      </c>
      <c r="GC1176" t="s">
        <v>170717</v>
      </c>
      <c r="GD1176" t="s">
        <v>171981</v>
      </c>
      <c r="GE1176" t="s">
        <v>173233</v>
      </c>
      <c r="GF1176" t="s">
        <v>174478</v>
      </c>
      <c r="GG1176" t="s">
        <v>175769</v>
      </c>
      <c r="GH1176" t="s">
        <v>177041</v>
      </c>
      <c r="GI1176" t="s">
        <v>178307</v>
      </c>
      <c r="GJ1176" t="s">
        <v>179552</v>
      </c>
      <c r="GK1176" t="s">
        <v>180838</v>
      </c>
      <c r="GL1176" t="s">
        <v>182121</v>
      </c>
      <c r="GM1176" t="s">
        <v>183406</v>
      </c>
      <c r="GN1176" t="s">
        <v>184742</v>
      </c>
      <c r="GO1176" t="s">
        <v>186015</v>
      </c>
      <c r="GP1176" t="s">
        <v>187264</v>
      </c>
      <c r="GQ1176" t="s">
        <v>188517</v>
      </c>
      <c r="GR1176" t="s">
        <v>189784</v>
      </c>
      <c r="GS1176" t="s">
        <v>191072</v>
      </c>
      <c r="GT1176" t="s">
        <v>192322</v>
      </c>
      <c r="GU1176" t="s">
        <v>193575</v>
      </c>
      <c r="GV1176" t="s">
        <v>194843</v>
      </c>
      <c r="GW1176" t="s">
        <v>196070</v>
      </c>
      <c r="GX1176" t="s">
        <v>56746</v>
      </c>
      <c r="GZ1176" t="s">
        <v>198551</v>
      </c>
      <c r="HA1176" t="s">
        <v>191072</v>
      </c>
      <c r="HB1176" t="s">
        <v>201013</v>
      </c>
      <c r="HC1176" t="s">
        <v>202249</v>
      </c>
      <c r="HD1176" t="s">
        <v>55589</v>
      </c>
      <c r="HE1176" t="s">
        <v>204711</v>
      </c>
      <c r="HF1176" t="s">
        <v>205918</v>
      </c>
      <c r="HG1176" t="s">
        <v>207142</v>
      </c>
      <c r="HH1176" t="s">
        <v>208357</v>
      </c>
      <c r="HI1176" t="s">
        <v>209568</v>
      </c>
      <c r="HJ1176" t="s">
        <v>210819</v>
      </c>
      <c r="HK1176" t="s">
        <v>212071</v>
      </c>
      <c r="HL1176" t="s">
        <v>213277</v>
      </c>
      <c r="HM1176" t="s">
        <v>214508</v>
      </c>
      <c r="HN1176" t="s">
        <v>80508</v>
      </c>
    </row>
    <row r="1177" spans="1:222" x14ac:dyDescent="0.4">
      <c r="A1177">
        <v>1174</v>
      </c>
      <c r="B1177" s="1">
        <v>44764</v>
      </c>
      <c r="C1177">
        <v>414</v>
      </c>
      <c r="D1177" s="3">
        <f t="shared" si="18"/>
        <v>370</v>
      </c>
      <c r="G1177">
        <v>308</v>
      </c>
      <c r="H1177">
        <v>477</v>
      </c>
      <c r="I1177">
        <v>457</v>
      </c>
      <c r="J1177">
        <v>160</v>
      </c>
      <c r="K1177">
        <v>101</v>
      </c>
      <c r="L1177">
        <v>370</v>
      </c>
      <c r="M1177">
        <v>471</v>
      </c>
      <c r="N1177">
        <v>826</v>
      </c>
      <c r="O1177">
        <v>489</v>
      </c>
      <c r="P1177">
        <v>240</v>
      </c>
      <c r="Q1177">
        <v>262</v>
      </c>
      <c r="R1177">
        <v>305</v>
      </c>
      <c r="S1177">
        <v>296</v>
      </c>
      <c r="T1177">
        <v>370</v>
      </c>
      <c r="U1177">
        <v>370</v>
      </c>
      <c r="V1177">
        <v>476</v>
      </c>
      <c r="W1177">
        <v>569</v>
      </c>
      <c r="X1177">
        <v>370</v>
      </c>
      <c r="Y1177">
        <v>370</v>
      </c>
      <c r="Z1177">
        <v>360</v>
      </c>
      <c r="AA1177">
        <v>690</v>
      </c>
      <c r="AB1177">
        <v>643</v>
      </c>
      <c r="AC1177">
        <v>449</v>
      </c>
      <c r="AD1177">
        <v>380</v>
      </c>
      <c r="AE1177">
        <v>370</v>
      </c>
      <c r="AF1177">
        <v>370</v>
      </c>
      <c r="AG1177">
        <v>714</v>
      </c>
      <c r="AH1177">
        <v>279</v>
      </c>
      <c r="AI1177">
        <v>370</v>
      </c>
      <c r="AJ1177">
        <v>488</v>
      </c>
      <c r="AK1177">
        <v>418</v>
      </c>
      <c r="AL1177">
        <v>287</v>
      </c>
      <c r="AM1177">
        <v>414</v>
      </c>
      <c r="AN1177">
        <v>318</v>
      </c>
      <c r="AO1177">
        <v>37</v>
      </c>
      <c r="AP1177">
        <v>305</v>
      </c>
      <c r="AQ1177">
        <v>370</v>
      </c>
      <c r="AR1177">
        <v>370</v>
      </c>
      <c r="AS1177">
        <v>382</v>
      </c>
      <c r="AT1177">
        <v>370</v>
      </c>
      <c r="AU1177">
        <v>29</v>
      </c>
      <c r="AV1177">
        <v>193</v>
      </c>
      <c r="AW1177">
        <v>698</v>
      </c>
      <c r="AX1177" t="s">
        <v>5960</v>
      </c>
      <c r="AY1177" t="s">
        <v>7170</v>
      </c>
      <c r="AZ1177" t="s">
        <v>8401</v>
      </c>
      <c r="BA1177" t="s">
        <v>7170</v>
      </c>
      <c r="BB1177" t="s">
        <v>1120</v>
      </c>
      <c r="BC1177" t="s">
        <v>12069</v>
      </c>
      <c r="BD1177" t="s">
        <v>13306</v>
      </c>
      <c r="BE1177" t="s">
        <v>14513</v>
      </c>
      <c r="BF1177" t="s">
        <v>1120</v>
      </c>
      <c r="BG1177" t="s">
        <v>1120</v>
      </c>
      <c r="BH1177" t="s">
        <v>18122</v>
      </c>
      <c r="BI1177" t="s">
        <v>19319</v>
      </c>
      <c r="BJ1177" t="s">
        <v>20520</v>
      </c>
      <c r="BK1177" t="s">
        <v>21730</v>
      </c>
      <c r="BL1177" t="s">
        <v>22940</v>
      </c>
      <c r="BM1177" t="s">
        <v>24129</v>
      </c>
      <c r="BN1177" t="s">
        <v>25357</v>
      </c>
      <c r="BO1177" t="s">
        <v>26568</v>
      </c>
      <c r="BP1177" t="s">
        <v>27758</v>
      </c>
      <c r="BQ1177" t="s">
        <v>28963</v>
      </c>
      <c r="BR1177" t="s">
        <v>1120</v>
      </c>
      <c r="BS1177" t="s">
        <v>31404</v>
      </c>
      <c r="BT1177" t="s">
        <v>32614</v>
      </c>
      <c r="BU1177" t="s">
        <v>33813</v>
      </c>
      <c r="BV1177" t="s">
        <v>35101</v>
      </c>
      <c r="BW1177" t="s">
        <v>36318</v>
      </c>
      <c r="BX1177" t="s">
        <v>37531</v>
      </c>
      <c r="BY1177" t="s">
        <v>1120</v>
      </c>
      <c r="BZ1177" t="s">
        <v>39938</v>
      </c>
      <c r="CA1177" t="s">
        <v>41151</v>
      </c>
      <c r="CB1177" t="s">
        <v>42297</v>
      </c>
      <c r="CC1177" t="s">
        <v>43493</v>
      </c>
      <c r="CD1177" t="s">
        <v>44720</v>
      </c>
      <c r="CE1177" t="s">
        <v>45928</v>
      </c>
      <c r="CF1177" t="s">
        <v>47150</v>
      </c>
      <c r="CG1177" t="s">
        <v>48346</v>
      </c>
      <c r="CH1177" t="s">
        <v>49556</v>
      </c>
      <c r="CI1177" t="s">
        <v>50753</v>
      </c>
      <c r="CJ1177" t="s">
        <v>51980</v>
      </c>
      <c r="CK1177" t="s">
        <v>53207</v>
      </c>
      <c r="CL1177" t="s">
        <v>1120</v>
      </c>
      <c r="CM1177" t="s">
        <v>55590</v>
      </c>
      <c r="CN1177" t="s">
        <v>56747</v>
      </c>
      <c r="CO1177" t="s">
        <v>57910</v>
      </c>
      <c r="CP1177" t="s">
        <v>59091</v>
      </c>
      <c r="CQ1177" t="s">
        <v>60290</v>
      </c>
      <c r="CR1177" t="s">
        <v>61462</v>
      </c>
      <c r="CS1177" t="s">
        <v>62652</v>
      </c>
      <c r="CT1177" t="s">
        <v>63852</v>
      </c>
      <c r="CU1177" t="s">
        <v>65044</v>
      </c>
      <c r="CV1177" t="s">
        <v>66222</v>
      </c>
      <c r="CW1177" t="s">
        <v>67449</v>
      </c>
      <c r="CX1177" t="s">
        <v>1120</v>
      </c>
      <c r="CY1177" s="7" t="s">
        <v>69806</v>
      </c>
      <c r="CZ1177" t="s">
        <v>70999</v>
      </c>
      <c r="DA1177" t="s">
        <v>72189</v>
      </c>
      <c r="DB1177" t="s">
        <v>73368</v>
      </c>
      <c r="DC1177" t="s">
        <v>74536</v>
      </c>
      <c r="DD1177" t="s">
        <v>63852</v>
      </c>
      <c r="DE1177" t="s">
        <v>1120</v>
      </c>
      <c r="DF1177" t="s">
        <v>78110</v>
      </c>
      <c r="DG1177" t="s">
        <v>79309</v>
      </c>
      <c r="DH1177" t="s">
        <v>1120</v>
      </c>
      <c r="DI1177" t="s">
        <v>1120</v>
      </c>
      <c r="DJ1177" t="s">
        <v>82879</v>
      </c>
      <c r="DK1177" t="s">
        <v>70999</v>
      </c>
      <c r="DL1177" t="s">
        <v>85271</v>
      </c>
      <c r="DM1177" t="s">
        <v>86466</v>
      </c>
      <c r="DN1177" t="s">
        <v>87677</v>
      </c>
      <c r="DO1177" t="s">
        <v>1120</v>
      </c>
      <c r="DP1177" t="s">
        <v>90141</v>
      </c>
      <c r="DQ1177" t="s">
        <v>91387</v>
      </c>
      <c r="DR1177" t="s">
        <v>92638</v>
      </c>
      <c r="DS1177" t="s">
        <v>93857</v>
      </c>
      <c r="DT1177" t="s">
        <v>95114</v>
      </c>
      <c r="DU1177" t="s">
        <v>96347</v>
      </c>
      <c r="DV1177" t="s">
        <v>1120</v>
      </c>
      <c r="DW1177" t="s">
        <v>98812</v>
      </c>
      <c r="DX1177" t="s">
        <v>100053</v>
      </c>
      <c r="DY1177" t="s">
        <v>51980</v>
      </c>
      <c r="DZ1177" t="s">
        <v>102531</v>
      </c>
      <c r="EA1177" t="s">
        <v>103813</v>
      </c>
      <c r="EB1177" t="s">
        <v>1120</v>
      </c>
      <c r="EC1177" t="s">
        <v>1120</v>
      </c>
      <c r="ED1177" t="s">
        <v>107579</v>
      </c>
      <c r="EE1177" t="s">
        <v>108796</v>
      </c>
      <c r="EF1177" t="s">
        <v>110040</v>
      </c>
      <c r="EG1177" t="s">
        <v>1120</v>
      </c>
      <c r="EH1177" t="s">
        <v>1120</v>
      </c>
      <c r="EI1177" t="s">
        <v>113755</v>
      </c>
      <c r="EJ1177" t="s">
        <v>114994</v>
      </c>
      <c r="EK1177" t="s">
        <v>69806</v>
      </c>
      <c r="EL1177" t="s">
        <v>1120</v>
      </c>
      <c r="EM1177" t="s">
        <v>118655</v>
      </c>
      <c r="EN1177" t="s">
        <v>119873</v>
      </c>
      <c r="EO1177" t="s">
        <v>121082</v>
      </c>
      <c r="EP1177" t="s">
        <v>122313</v>
      </c>
      <c r="EQ1177" t="s">
        <v>1120</v>
      </c>
      <c r="ER1177" t="s">
        <v>124734</v>
      </c>
      <c r="ES1177" t="s">
        <v>1120</v>
      </c>
      <c r="ET1177" t="s">
        <v>127105</v>
      </c>
      <c r="EU1177" t="s">
        <v>128333</v>
      </c>
      <c r="EV1177" t="s">
        <v>129543</v>
      </c>
      <c r="EW1177" t="s">
        <v>130754</v>
      </c>
      <c r="EX1177" t="s">
        <v>26568</v>
      </c>
      <c r="EY1177" t="s">
        <v>85271</v>
      </c>
      <c r="EZ1177" t="s">
        <v>134365</v>
      </c>
      <c r="FA1177" t="s">
        <v>1120</v>
      </c>
      <c r="FB1177" t="s">
        <v>136749</v>
      </c>
      <c r="FC1177" t="s">
        <v>137947</v>
      </c>
      <c r="FD1177" t="s">
        <v>139151</v>
      </c>
      <c r="FE1177" t="s">
        <v>140356</v>
      </c>
      <c r="FF1177" t="s">
        <v>141593</v>
      </c>
      <c r="FG1177" t="s">
        <v>142806</v>
      </c>
      <c r="FH1177" t="s">
        <v>144006</v>
      </c>
      <c r="FI1177" t="s">
        <v>1120</v>
      </c>
      <c r="FJ1177" t="s">
        <v>1120</v>
      </c>
      <c r="FK1177" t="s">
        <v>147752</v>
      </c>
      <c r="FL1177" t="s">
        <v>149035</v>
      </c>
      <c r="FM1177" t="s">
        <v>150315</v>
      </c>
      <c r="FN1177" t="s">
        <v>151569</v>
      </c>
      <c r="FO1177" t="s">
        <v>152843</v>
      </c>
      <c r="FP1177" t="s">
        <v>1120</v>
      </c>
      <c r="FQ1177" t="s">
        <v>155382</v>
      </c>
      <c r="FR1177" t="s">
        <v>1120</v>
      </c>
      <c r="FS1177" t="s">
        <v>157920</v>
      </c>
      <c r="FT1177" t="s">
        <v>159201</v>
      </c>
      <c r="FU1177" t="s">
        <v>160482</v>
      </c>
      <c r="FV1177" t="s">
        <v>161744</v>
      </c>
      <c r="FW1177" t="s">
        <v>96347</v>
      </c>
      <c r="FX1177" t="s">
        <v>164317</v>
      </c>
      <c r="FY1177" t="s">
        <v>165599</v>
      </c>
      <c r="FZ1177" t="s">
        <v>166866</v>
      </c>
      <c r="GA1177" t="s">
        <v>168146</v>
      </c>
      <c r="GB1177" t="s">
        <v>169424</v>
      </c>
      <c r="GC1177" t="s">
        <v>170718</v>
      </c>
      <c r="GD1177" t="s">
        <v>171982</v>
      </c>
      <c r="GE1177" t="s">
        <v>173234</v>
      </c>
      <c r="GF1177" t="s">
        <v>174479</v>
      </c>
      <c r="GG1177" t="s">
        <v>60290</v>
      </c>
      <c r="GH1177" t="s">
        <v>177042</v>
      </c>
      <c r="GI1177" t="s">
        <v>178308</v>
      </c>
      <c r="GJ1177" t="s">
        <v>137947</v>
      </c>
      <c r="GK1177" t="s">
        <v>180839</v>
      </c>
      <c r="GL1177" t="s">
        <v>182122</v>
      </c>
      <c r="GM1177" t="s">
        <v>183407</v>
      </c>
      <c r="GN1177" t="s">
        <v>184743</v>
      </c>
      <c r="GO1177" t="s">
        <v>186016</v>
      </c>
      <c r="GP1177" t="s">
        <v>187265</v>
      </c>
      <c r="GQ1177" t="s">
        <v>157920</v>
      </c>
      <c r="GR1177" t="s">
        <v>189785</v>
      </c>
      <c r="GS1177" t="s">
        <v>191073</v>
      </c>
      <c r="GT1177" t="s">
        <v>192323</v>
      </c>
      <c r="GU1177" t="s">
        <v>193576</v>
      </c>
      <c r="GV1177" t="s">
        <v>194844</v>
      </c>
      <c r="GW1177" t="s">
        <v>196071</v>
      </c>
      <c r="GX1177" t="s">
        <v>197316</v>
      </c>
      <c r="GZ1177" t="s">
        <v>198552</v>
      </c>
      <c r="HA1177" t="s">
        <v>199775</v>
      </c>
      <c r="HB1177" t="s">
        <v>201014</v>
      </c>
      <c r="HC1177" t="s">
        <v>108796</v>
      </c>
      <c r="HD1177" t="s">
        <v>203478</v>
      </c>
      <c r="HE1177" t="s">
        <v>204712</v>
      </c>
      <c r="HF1177" t="s">
        <v>22940</v>
      </c>
      <c r="HG1177" t="s">
        <v>207143</v>
      </c>
      <c r="HH1177" t="s">
        <v>208358</v>
      </c>
      <c r="HI1177" t="s">
        <v>209569</v>
      </c>
      <c r="HJ1177" t="s">
        <v>210820</v>
      </c>
      <c r="HK1177" t="s">
        <v>134365</v>
      </c>
      <c r="HL1177" t="s">
        <v>1120</v>
      </c>
      <c r="HM1177" t="s">
        <v>214509</v>
      </c>
      <c r="HN1177" t="s">
        <v>215784</v>
      </c>
    </row>
    <row r="1178" spans="1:222" x14ac:dyDescent="0.4">
      <c r="A1178">
        <v>1175</v>
      </c>
      <c r="B1178" s="1">
        <v>44767</v>
      </c>
      <c r="C1178">
        <v>370</v>
      </c>
      <c r="D1178" s="3">
        <f t="shared" si="18"/>
        <v>208</v>
      </c>
      <c r="G1178">
        <v>839</v>
      </c>
      <c r="H1178">
        <v>581</v>
      </c>
      <c r="I1178">
        <v>394</v>
      </c>
      <c r="J1178">
        <v>320</v>
      </c>
      <c r="K1178">
        <v>173</v>
      </c>
      <c r="L1178">
        <v>501</v>
      </c>
      <c r="M1178">
        <v>208</v>
      </c>
      <c r="N1178">
        <v>809</v>
      </c>
      <c r="O1178">
        <v>488</v>
      </c>
      <c r="P1178">
        <v>441</v>
      </c>
      <c r="Q1178">
        <v>474</v>
      </c>
      <c r="R1178">
        <v>472</v>
      </c>
      <c r="S1178">
        <v>772</v>
      </c>
      <c r="T1178">
        <v>190</v>
      </c>
      <c r="U1178">
        <v>465</v>
      </c>
      <c r="V1178">
        <v>556</v>
      </c>
      <c r="W1178">
        <v>208</v>
      </c>
      <c r="X1178">
        <v>631</v>
      </c>
      <c r="Y1178">
        <v>676</v>
      </c>
      <c r="Z1178">
        <v>435</v>
      </c>
      <c r="AA1178">
        <v>793</v>
      </c>
      <c r="AB1178">
        <v>670</v>
      </c>
      <c r="AC1178">
        <v>399</v>
      </c>
      <c r="AD1178">
        <v>304</v>
      </c>
      <c r="AE1178">
        <v>332</v>
      </c>
      <c r="AF1178">
        <v>208</v>
      </c>
      <c r="AG1178">
        <v>208</v>
      </c>
      <c r="AH1178">
        <v>529</v>
      </c>
      <c r="AI1178">
        <v>478</v>
      </c>
      <c r="AJ1178">
        <v>459</v>
      </c>
      <c r="AK1178">
        <v>492</v>
      </c>
      <c r="AL1178">
        <v>208</v>
      </c>
      <c r="AM1178">
        <v>458</v>
      </c>
      <c r="AN1178">
        <v>597</v>
      </c>
      <c r="AO1178">
        <v>482</v>
      </c>
      <c r="AP1178">
        <v>499</v>
      </c>
      <c r="AQ1178">
        <v>611</v>
      </c>
      <c r="AR1178">
        <v>208</v>
      </c>
      <c r="AS1178">
        <v>458</v>
      </c>
      <c r="AT1178">
        <v>675</v>
      </c>
      <c r="AU1178">
        <v>288</v>
      </c>
      <c r="AV1178">
        <v>363</v>
      </c>
      <c r="AW1178">
        <v>615</v>
      </c>
      <c r="AX1178" t="s">
        <v>5961</v>
      </c>
      <c r="AY1178" t="s">
        <v>7171</v>
      </c>
      <c r="AZ1178" t="s">
        <v>8402</v>
      </c>
      <c r="BA1178" t="s">
        <v>9630</v>
      </c>
      <c r="BB1178" t="s">
        <v>10849</v>
      </c>
      <c r="BC1178" t="s">
        <v>1246</v>
      </c>
      <c r="BD1178" t="s">
        <v>13307</v>
      </c>
      <c r="BE1178" t="s">
        <v>14514</v>
      </c>
      <c r="BF1178" t="s">
        <v>15728</v>
      </c>
      <c r="BG1178" t="s">
        <v>16918</v>
      </c>
      <c r="BH1178" t="s">
        <v>18123</v>
      </c>
      <c r="BI1178" t="s">
        <v>1246</v>
      </c>
      <c r="BJ1178" t="s">
        <v>20521</v>
      </c>
      <c r="BK1178" t="s">
        <v>21731</v>
      </c>
      <c r="BL1178" t="s">
        <v>22941</v>
      </c>
      <c r="BM1178" t="s">
        <v>24130</v>
      </c>
      <c r="BN1178" t="s">
        <v>1246</v>
      </c>
      <c r="BO1178" t="s">
        <v>1246</v>
      </c>
      <c r="BP1178" t="s">
        <v>14514</v>
      </c>
      <c r="BQ1178" t="s">
        <v>28964</v>
      </c>
      <c r="BR1178" t="s">
        <v>3696</v>
      </c>
      <c r="BS1178" t="s">
        <v>31405</v>
      </c>
      <c r="BT1178" t="s">
        <v>32615</v>
      </c>
      <c r="BU1178" t="s">
        <v>33814</v>
      </c>
      <c r="BV1178" t="s">
        <v>1246</v>
      </c>
      <c r="BW1178" t="s">
        <v>36319</v>
      </c>
      <c r="BX1178" t="s">
        <v>37532</v>
      </c>
      <c r="BY1178" t="s">
        <v>38729</v>
      </c>
      <c r="BZ1178" t="s">
        <v>39939</v>
      </c>
      <c r="CA1178" t="s">
        <v>1121</v>
      </c>
      <c r="CB1178" t="s">
        <v>42298</v>
      </c>
      <c r="CC1178" t="s">
        <v>43494</v>
      </c>
      <c r="CD1178" t="s">
        <v>44721</v>
      </c>
      <c r="CE1178" t="s">
        <v>22941</v>
      </c>
      <c r="CF1178" t="s">
        <v>47151</v>
      </c>
      <c r="CG1178" t="s">
        <v>4393</v>
      </c>
      <c r="CH1178" t="s">
        <v>49557</v>
      </c>
      <c r="CI1178" t="s">
        <v>50754</v>
      </c>
      <c r="CJ1178" t="s">
        <v>14514</v>
      </c>
      <c r="CK1178" t="s">
        <v>53208</v>
      </c>
      <c r="CL1178" t="s">
        <v>54413</v>
      </c>
      <c r="CM1178" t="s">
        <v>1246</v>
      </c>
      <c r="CN1178" t="s">
        <v>1246</v>
      </c>
      <c r="CO1178" t="s">
        <v>1246</v>
      </c>
      <c r="CP1178" t="s">
        <v>1246</v>
      </c>
      <c r="CQ1178" t="s">
        <v>60291</v>
      </c>
      <c r="CR1178" t="s">
        <v>61463</v>
      </c>
      <c r="CS1178" t="s">
        <v>62653</v>
      </c>
      <c r="CT1178" t="s">
        <v>63853</v>
      </c>
      <c r="CU1178" t="s">
        <v>65045</v>
      </c>
      <c r="CV1178" t="s">
        <v>66223</v>
      </c>
      <c r="CW1178" t="s">
        <v>67450</v>
      </c>
      <c r="CX1178" t="s">
        <v>1246</v>
      </c>
      <c r="CY1178" s="7" t="s">
        <v>69807</v>
      </c>
      <c r="CZ1178" t="s">
        <v>1246</v>
      </c>
      <c r="DA1178" t="s">
        <v>1246</v>
      </c>
      <c r="DB1178" t="s">
        <v>73369</v>
      </c>
      <c r="DC1178" t="s">
        <v>74537</v>
      </c>
      <c r="DD1178" t="s">
        <v>75718</v>
      </c>
      <c r="DE1178" t="s">
        <v>76932</v>
      </c>
      <c r="DF1178" t="s">
        <v>1246</v>
      </c>
      <c r="DG1178" t="s">
        <v>79310</v>
      </c>
      <c r="DH1178" t="s">
        <v>80509</v>
      </c>
      <c r="DI1178" t="s">
        <v>81697</v>
      </c>
      <c r="DJ1178" t="s">
        <v>1246</v>
      </c>
      <c r="DK1178" t="s">
        <v>84053</v>
      </c>
      <c r="DL1178" t="s">
        <v>85272</v>
      </c>
      <c r="DM1178" t="s">
        <v>86467</v>
      </c>
      <c r="DN1178" t="s">
        <v>87678</v>
      </c>
      <c r="DO1178" t="s">
        <v>88900</v>
      </c>
      <c r="DP1178" t="s">
        <v>1246</v>
      </c>
      <c r="DQ1178" t="s">
        <v>49557</v>
      </c>
      <c r="DR1178" t="s">
        <v>92639</v>
      </c>
      <c r="DS1178" t="s">
        <v>93858</v>
      </c>
      <c r="DT1178" t="s">
        <v>95115</v>
      </c>
      <c r="DU1178" t="s">
        <v>1246</v>
      </c>
      <c r="DV1178" t="s">
        <v>97573</v>
      </c>
      <c r="DW1178" t="s">
        <v>1246</v>
      </c>
      <c r="DX1178" t="s">
        <v>1246</v>
      </c>
      <c r="DY1178" t="s">
        <v>1246</v>
      </c>
      <c r="DZ1178" t="s">
        <v>102532</v>
      </c>
      <c r="EA1178" t="s">
        <v>103814</v>
      </c>
      <c r="EB1178" t="s">
        <v>105049</v>
      </c>
      <c r="EC1178" t="s">
        <v>106337</v>
      </c>
      <c r="ED1178" t="s">
        <v>1246</v>
      </c>
      <c r="EE1178" t="s">
        <v>108797</v>
      </c>
      <c r="EF1178" t="s">
        <v>110041</v>
      </c>
      <c r="EG1178" t="s">
        <v>111279</v>
      </c>
      <c r="EH1178" t="s">
        <v>112516</v>
      </c>
      <c r="EI1178" t="s">
        <v>1246</v>
      </c>
      <c r="EJ1178" t="s">
        <v>1246</v>
      </c>
      <c r="EK1178" t="s">
        <v>116212</v>
      </c>
      <c r="EL1178" t="s">
        <v>117436</v>
      </c>
      <c r="EM1178" t="s">
        <v>118656</v>
      </c>
      <c r="EN1178" t="s">
        <v>119874</v>
      </c>
      <c r="EO1178" t="s">
        <v>121083</v>
      </c>
      <c r="EP1178" t="s">
        <v>122314</v>
      </c>
      <c r="EQ1178" t="s">
        <v>123530</v>
      </c>
      <c r="ER1178" t="s">
        <v>1246</v>
      </c>
      <c r="ES1178" t="s">
        <v>125902</v>
      </c>
      <c r="ET1178" t="s">
        <v>127106</v>
      </c>
      <c r="EU1178" t="s">
        <v>1246</v>
      </c>
      <c r="EV1178" t="s">
        <v>129544</v>
      </c>
      <c r="EW1178" t="s">
        <v>130755</v>
      </c>
      <c r="EX1178" t="s">
        <v>131944</v>
      </c>
      <c r="EY1178" t="s">
        <v>133119</v>
      </c>
      <c r="EZ1178" t="s">
        <v>134366</v>
      </c>
      <c r="FA1178" t="s">
        <v>135564</v>
      </c>
      <c r="FB1178" t="s">
        <v>1246</v>
      </c>
      <c r="FC1178" t="s">
        <v>1246</v>
      </c>
      <c r="FD1178" t="s">
        <v>1246</v>
      </c>
      <c r="FE1178" t="s">
        <v>43494</v>
      </c>
      <c r="FF1178" t="s">
        <v>7171</v>
      </c>
      <c r="FG1178" t="s">
        <v>18123</v>
      </c>
      <c r="FH1178" t="s">
        <v>144007</v>
      </c>
      <c r="FI1178" t="s">
        <v>145232</v>
      </c>
      <c r="FJ1178" t="s">
        <v>146495</v>
      </c>
      <c r="FK1178" t="s">
        <v>125902</v>
      </c>
      <c r="FL1178" t="s">
        <v>149036</v>
      </c>
      <c r="FM1178" t="s">
        <v>150316</v>
      </c>
      <c r="FN1178" t="s">
        <v>151570</v>
      </c>
      <c r="FO1178" t="s">
        <v>152844</v>
      </c>
      <c r="FP1178" t="s">
        <v>154119</v>
      </c>
      <c r="FQ1178" t="s">
        <v>1246</v>
      </c>
      <c r="FR1178" t="s">
        <v>156660</v>
      </c>
      <c r="FS1178" t="s">
        <v>157921</v>
      </c>
      <c r="FT1178" t="s">
        <v>159202</v>
      </c>
      <c r="FU1178" t="s">
        <v>160483</v>
      </c>
      <c r="FV1178" t="s">
        <v>161745</v>
      </c>
      <c r="FW1178" t="s">
        <v>1246</v>
      </c>
      <c r="FX1178" t="s">
        <v>164318</v>
      </c>
      <c r="FY1178" t="s">
        <v>165600</v>
      </c>
      <c r="FZ1178" t="s">
        <v>44721</v>
      </c>
      <c r="GA1178" t="s">
        <v>168147</v>
      </c>
      <c r="GB1178" t="s">
        <v>169425</v>
      </c>
      <c r="GC1178" t="s">
        <v>170719</v>
      </c>
      <c r="GD1178" t="s">
        <v>171983</v>
      </c>
      <c r="GE1178" t="s">
        <v>171983</v>
      </c>
      <c r="GF1178" t="s">
        <v>174480</v>
      </c>
      <c r="GG1178" t="s">
        <v>175770</v>
      </c>
      <c r="GH1178" t="s">
        <v>177043</v>
      </c>
      <c r="GI1178" t="s">
        <v>178309</v>
      </c>
      <c r="GJ1178" t="s">
        <v>179553</v>
      </c>
      <c r="GK1178" t="s">
        <v>180840</v>
      </c>
      <c r="GL1178" t="s">
        <v>182123</v>
      </c>
      <c r="GM1178" t="s">
        <v>183408</v>
      </c>
      <c r="GN1178" t="s">
        <v>184744</v>
      </c>
      <c r="GO1178" t="s">
        <v>186017</v>
      </c>
      <c r="GP1178" t="s">
        <v>1246</v>
      </c>
      <c r="GQ1178" t="s">
        <v>188518</v>
      </c>
      <c r="GR1178" t="s">
        <v>189786</v>
      </c>
      <c r="GS1178" t="s">
        <v>191074</v>
      </c>
      <c r="GT1178" t="s">
        <v>1246</v>
      </c>
      <c r="GU1178" t="s">
        <v>1246</v>
      </c>
      <c r="GV1178" t="s">
        <v>1246</v>
      </c>
      <c r="GW1178" t="s">
        <v>196072</v>
      </c>
      <c r="GX1178" t="s">
        <v>197317</v>
      </c>
      <c r="GZ1178" t="s">
        <v>198553</v>
      </c>
      <c r="HA1178" t="s">
        <v>199776</v>
      </c>
      <c r="HB1178" t="s">
        <v>201015</v>
      </c>
      <c r="HC1178" t="s">
        <v>202250</v>
      </c>
      <c r="HD1178" t="s">
        <v>1246</v>
      </c>
      <c r="HE1178" t="s">
        <v>1246</v>
      </c>
      <c r="HF1178" t="s">
        <v>1246</v>
      </c>
      <c r="HG1178" t="s">
        <v>207144</v>
      </c>
      <c r="HH1178" t="s">
        <v>123530</v>
      </c>
      <c r="HI1178" t="s">
        <v>209570</v>
      </c>
      <c r="HJ1178" t="s">
        <v>210821</v>
      </c>
      <c r="HK1178" t="s">
        <v>212072</v>
      </c>
      <c r="HL1178" t="s">
        <v>213278</v>
      </c>
      <c r="HM1178" t="s">
        <v>1246</v>
      </c>
      <c r="HN1178" t="s">
        <v>215785</v>
      </c>
    </row>
    <row r="1179" spans="1:222" x14ac:dyDescent="0.4">
      <c r="A1179">
        <v>1176</v>
      </c>
      <c r="B1179" s="1">
        <v>44768</v>
      </c>
      <c r="C1179">
        <v>208</v>
      </c>
      <c r="D1179" s="3">
        <f t="shared" si="18"/>
        <v>47</v>
      </c>
      <c r="G1179">
        <v>519</v>
      </c>
      <c r="H1179">
        <v>256</v>
      </c>
      <c r="I1179">
        <v>213</v>
      </c>
      <c r="J1179">
        <v>330</v>
      </c>
      <c r="K1179">
        <v>118</v>
      </c>
      <c r="L1179">
        <v>435</v>
      </c>
      <c r="M1179">
        <v>386</v>
      </c>
      <c r="N1179">
        <v>693</v>
      </c>
      <c r="O1179">
        <v>444</v>
      </c>
      <c r="P1179">
        <v>337</v>
      </c>
      <c r="Q1179">
        <v>321</v>
      </c>
      <c r="R1179">
        <v>339</v>
      </c>
      <c r="S1179">
        <v>311</v>
      </c>
      <c r="T1179">
        <v>47</v>
      </c>
      <c r="U1179">
        <v>47</v>
      </c>
      <c r="V1179">
        <v>47</v>
      </c>
      <c r="W1179">
        <v>494</v>
      </c>
      <c r="X1179">
        <v>47</v>
      </c>
      <c r="Y1179">
        <v>203</v>
      </c>
      <c r="Z1179">
        <v>47</v>
      </c>
      <c r="AA1179">
        <v>505</v>
      </c>
      <c r="AB1179">
        <v>296</v>
      </c>
      <c r="AC1179">
        <v>421</v>
      </c>
      <c r="AD1179">
        <v>348</v>
      </c>
      <c r="AE1179">
        <v>564</v>
      </c>
      <c r="AF1179">
        <v>170</v>
      </c>
      <c r="AG1179">
        <v>570</v>
      </c>
      <c r="AH1179">
        <v>228</v>
      </c>
      <c r="AI1179">
        <v>613</v>
      </c>
      <c r="AJ1179">
        <v>488</v>
      </c>
      <c r="AK1179">
        <v>579</v>
      </c>
      <c r="AL1179">
        <v>247</v>
      </c>
      <c r="AM1179">
        <v>253</v>
      </c>
      <c r="AN1179">
        <v>193</v>
      </c>
      <c r="AO1179">
        <v>226</v>
      </c>
      <c r="AP1179">
        <v>357</v>
      </c>
      <c r="AQ1179">
        <v>531</v>
      </c>
      <c r="AR1179">
        <v>332</v>
      </c>
      <c r="AS1179">
        <v>411</v>
      </c>
      <c r="AT1179">
        <v>601</v>
      </c>
      <c r="AU1179">
        <v>427</v>
      </c>
      <c r="AV1179">
        <v>419</v>
      </c>
      <c r="AW1179">
        <v>720</v>
      </c>
      <c r="AX1179" t="s">
        <v>5962</v>
      </c>
      <c r="AY1179" t="s">
        <v>7172</v>
      </c>
      <c r="AZ1179" t="s">
        <v>8403</v>
      </c>
      <c r="BA1179" t="s">
        <v>9631</v>
      </c>
      <c r="BB1179" t="s">
        <v>10850</v>
      </c>
      <c r="BC1179" t="s">
        <v>12070</v>
      </c>
      <c r="BD1179" t="s">
        <v>13308</v>
      </c>
      <c r="BE1179" t="s">
        <v>14515</v>
      </c>
      <c r="BF1179" t="s">
        <v>15729</v>
      </c>
      <c r="BG1179" t="s">
        <v>16919</v>
      </c>
      <c r="BH1179" t="s">
        <v>18124</v>
      </c>
      <c r="BI1179" t="s">
        <v>19320</v>
      </c>
      <c r="BJ1179" t="s">
        <v>15729</v>
      </c>
      <c r="BK1179" t="s">
        <v>4489</v>
      </c>
      <c r="BL1179" t="s">
        <v>22942</v>
      </c>
      <c r="BM1179" t="s">
        <v>24131</v>
      </c>
      <c r="BN1179" t="s">
        <v>25358</v>
      </c>
      <c r="BO1179" t="s">
        <v>26569</v>
      </c>
      <c r="BP1179" t="s">
        <v>27759</v>
      </c>
      <c r="BQ1179" t="s">
        <v>28965</v>
      </c>
      <c r="BR1179" t="s">
        <v>30178</v>
      </c>
      <c r="BS1179" t="s">
        <v>31406</v>
      </c>
      <c r="BT1179" t="s">
        <v>32616</v>
      </c>
      <c r="BU1179" t="s">
        <v>33815</v>
      </c>
      <c r="BV1179" t="s">
        <v>35102</v>
      </c>
      <c r="BW1179" t="s">
        <v>36320</v>
      </c>
      <c r="BX1179" t="s">
        <v>37533</v>
      </c>
      <c r="BY1179" t="s">
        <v>13308</v>
      </c>
      <c r="BZ1179" t="s">
        <v>39940</v>
      </c>
      <c r="CA1179" t="s">
        <v>41152</v>
      </c>
      <c r="CB1179" t="s">
        <v>42299</v>
      </c>
      <c r="CC1179" t="s">
        <v>43495</v>
      </c>
      <c r="CD1179" t="s">
        <v>44722</v>
      </c>
      <c r="CE1179" t="s">
        <v>45929</v>
      </c>
      <c r="CF1179" t="s">
        <v>47152</v>
      </c>
      <c r="CG1179" t="s">
        <v>4277</v>
      </c>
      <c r="CH1179" t="s">
        <v>49558</v>
      </c>
      <c r="CI1179" t="s">
        <v>50755</v>
      </c>
      <c r="CJ1179" t="s">
        <v>51981</v>
      </c>
      <c r="CK1179" t="s">
        <v>53209</v>
      </c>
      <c r="CL1179" t="s">
        <v>54414</v>
      </c>
      <c r="CM1179" t="s">
        <v>55591</v>
      </c>
      <c r="CN1179" t="s">
        <v>56748</v>
      </c>
      <c r="CO1179" t="s">
        <v>57911</v>
      </c>
      <c r="CP1179" t="s">
        <v>59092</v>
      </c>
      <c r="CQ1179" t="s">
        <v>60292</v>
      </c>
      <c r="CR1179" t="s">
        <v>61464</v>
      </c>
      <c r="CS1179" t="s">
        <v>62654</v>
      </c>
      <c r="CT1179" t="s">
        <v>63854</v>
      </c>
      <c r="CU1179" t="s">
        <v>65046</v>
      </c>
      <c r="CV1179" t="s">
        <v>66224</v>
      </c>
      <c r="CW1179" t="s">
        <v>67451</v>
      </c>
      <c r="CX1179" t="s">
        <v>68622</v>
      </c>
      <c r="CY1179" s="7" t="s">
        <v>69808</v>
      </c>
      <c r="CZ1179" t="s">
        <v>71000</v>
      </c>
      <c r="DA1179" t="s">
        <v>72190</v>
      </c>
      <c r="DB1179" t="s">
        <v>73370</v>
      </c>
      <c r="DC1179" t="s">
        <v>74538</v>
      </c>
      <c r="DD1179" t="s">
        <v>3697</v>
      </c>
      <c r="DE1179" t="s">
        <v>39940</v>
      </c>
      <c r="DF1179" t="s">
        <v>78111</v>
      </c>
      <c r="DG1179" t="s">
        <v>79311</v>
      </c>
      <c r="DH1179" t="s">
        <v>80510</v>
      </c>
      <c r="DI1179" t="s">
        <v>81698</v>
      </c>
      <c r="DJ1179" t="s">
        <v>82880</v>
      </c>
      <c r="DK1179" t="s">
        <v>84054</v>
      </c>
      <c r="DL1179" t="s">
        <v>85273</v>
      </c>
      <c r="DM1179" t="s">
        <v>86468</v>
      </c>
      <c r="DN1179" t="s">
        <v>87679</v>
      </c>
      <c r="DO1179" t="s">
        <v>88901</v>
      </c>
      <c r="DP1179" t="s">
        <v>90142</v>
      </c>
      <c r="DQ1179" t="s">
        <v>57911</v>
      </c>
      <c r="DR1179" t="s">
        <v>92640</v>
      </c>
      <c r="DS1179" t="s">
        <v>93859</v>
      </c>
      <c r="DT1179" t="s">
        <v>95116</v>
      </c>
      <c r="DU1179" t="s">
        <v>96348</v>
      </c>
      <c r="DV1179" t="s">
        <v>97574</v>
      </c>
      <c r="DW1179" t="s">
        <v>98813</v>
      </c>
      <c r="DX1179" t="s">
        <v>100054</v>
      </c>
      <c r="DY1179" t="s">
        <v>101294</v>
      </c>
      <c r="DZ1179" t="s">
        <v>102533</v>
      </c>
      <c r="EA1179" t="s">
        <v>103815</v>
      </c>
      <c r="EB1179" t="s">
        <v>105050</v>
      </c>
      <c r="EC1179" t="s">
        <v>106338</v>
      </c>
      <c r="ED1179" t="s">
        <v>107580</v>
      </c>
      <c r="EE1179" t="s">
        <v>108798</v>
      </c>
      <c r="EF1179" t="s">
        <v>110042</v>
      </c>
      <c r="EG1179" t="s">
        <v>111280</v>
      </c>
      <c r="EH1179" t="s">
        <v>112517</v>
      </c>
      <c r="EI1179" t="s">
        <v>113756</v>
      </c>
      <c r="EJ1179" t="s">
        <v>114995</v>
      </c>
      <c r="EK1179" t="s">
        <v>116213</v>
      </c>
      <c r="EL1179" t="s">
        <v>117437</v>
      </c>
      <c r="EM1179" t="s">
        <v>118657</v>
      </c>
      <c r="EN1179" t="s">
        <v>119875</v>
      </c>
      <c r="EO1179" t="s">
        <v>121084</v>
      </c>
      <c r="EP1179" t="s">
        <v>122315</v>
      </c>
      <c r="EQ1179" t="s">
        <v>78111</v>
      </c>
      <c r="ER1179" t="s">
        <v>57911</v>
      </c>
      <c r="ES1179" t="s">
        <v>125903</v>
      </c>
      <c r="ET1179" t="s">
        <v>127107</v>
      </c>
      <c r="EU1179" t="s">
        <v>128334</v>
      </c>
      <c r="EV1179" t="s">
        <v>129545</v>
      </c>
      <c r="EW1179" t="s">
        <v>130756</v>
      </c>
      <c r="EX1179" t="s">
        <v>131945</v>
      </c>
      <c r="EY1179" t="s">
        <v>133120</v>
      </c>
      <c r="EZ1179" t="s">
        <v>134367</v>
      </c>
      <c r="FA1179" t="s">
        <v>135565</v>
      </c>
      <c r="FB1179" t="s">
        <v>136750</v>
      </c>
      <c r="FC1179" t="s">
        <v>137948</v>
      </c>
      <c r="FD1179" t="s">
        <v>139152</v>
      </c>
      <c r="FE1179" t="s">
        <v>43495</v>
      </c>
      <c r="FF1179" t="s">
        <v>141594</v>
      </c>
      <c r="FG1179" t="s">
        <v>142807</v>
      </c>
      <c r="FH1179" t="s">
        <v>144008</v>
      </c>
      <c r="FI1179" t="s">
        <v>145233</v>
      </c>
      <c r="FJ1179" t="s">
        <v>146496</v>
      </c>
      <c r="FK1179" t="s">
        <v>147753</v>
      </c>
      <c r="FL1179" t="s">
        <v>149037</v>
      </c>
      <c r="FM1179" t="s">
        <v>150317</v>
      </c>
      <c r="FN1179" t="s">
        <v>151571</v>
      </c>
      <c r="FO1179" t="s">
        <v>152845</v>
      </c>
      <c r="FP1179" t="s">
        <v>154120</v>
      </c>
      <c r="FQ1179" t="s">
        <v>155383</v>
      </c>
      <c r="FR1179" t="s">
        <v>156661</v>
      </c>
      <c r="FS1179" t="s">
        <v>157922</v>
      </c>
      <c r="FT1179" t="s">
        <v>159203</v>
      </c>
      <c r="FU1179" t="s">
        <v>160484</v>
      </c>
      <c r="FV1179" t="s">
        <v>161746</v>
      </c>
      <c r="FW1179" t="s">
        <v>163019</v>
      </c>
      <c r="FX1179" t="s">
        <v>164319</v>
      </c>
      <c r="FY1179" t="s">
        <v>165601</v>
      </c>
      <c r="FZ1179" t="s">
        <v>166867</v>
      </c>
      <c r="GA1179" t="s">
        <v>168148</v>
      </c>
      <c r="GB1179" t="s">
        <v>169426</v>
      </c>
      <c r="GC1179" t="s">
        <v>170720</v>
      </c>
      <c r="GD1179" t="s">
        <v>171984</v>
      </c>
      <c r="GE1179" t="s">
        <v>173235</v>
      </c>
      <c r="GF1179" t="s">
        <v>174481</v>
      </c>
      <c r="GG1179" t="s">
        <v>175771</v>
      </c>
      <c r="GH1179" t="s">
        <v>175771</v>
      </c>
      <c r="GI1179" t="s">
        <v>178310</v>
      </c>
      <c r="GJ1179" t="s">
        <v>179554</v>
      </c>
      <c r="GK1179" t="s">
        <v>180841</v>
      </c>
      <c r="GL1179" t="s">
        <v>182124</v>
      </c>
      <c r="GM1179" t="s">
        <v>183409</v>
      </c>
      <c r="GN1179" t="s">
        <v>184745</v>
      </c>
      <c r="GO1179" t="s">
        <v>186018</v>
      </c>
      <c r="GP1179" t="s">
        <v>187266</v>
      </c>
      <c r="GQ1179" t="s">
        <v>73370</v>
      </c>
      <c r="GR1179" t="s">
        <v>189787</v>
      </c>
      <c r="GS1179" t="s">
        <v>191075</v>
      </c>
      <c r="GT1179" t="s">
        <v>192324</v>
      </c>
      <c r="GU1179" t="s">
        <v>193577</v>
      </c>
      <c r="GV1179" t="s">
        <v>194845</v>
      </c>
      <c r="GW1179" t="s">
        <v>196073</v>
      </c>
      <c r="GX1179" t="s">
        <v>197318</v>
      </c>
      <c r="GZ1179" t="s">
        <v>30178</v>
      </c>
      <c r="HA1179" t="s">
        <v>199777</v>
      </c>
      <c r="HB1179" t="s">
        <v>201016</v>
      </c>
      <c r="HC1179" t="s">
        <v>202251</v>
      </c>
      <c r="HD1179" t="s">
        <v>203479</v>
      </c>
      <c r="HE1179" t="s">
        <v>10850</v>
      </c>
      <c r="HF1179" t="s">
        <v>73370</v>
      </c>
      <c r="HG1179" t="s">
        <v>207145</v>
      </c>
      <c r="HH1179" t="s">
        <v>208359</v>
      </c>
      <c r="HI1179" t="s">
        <v>209571</v>
      </c>
      <c r="HJ1179" t="s">
        <v>210822</v>
      </c>
      <c r="HK1179" t="s">
        <v>212073</v>
      </c>
      <c r="HL1179" t="s">
        <v>213279</v>
      </c>
      <c r="HM1179" t="s">
        <v>71000</v>
      </c>
      <c r="HN1179" t="s">
        <v>98813</v>
      </c>
    </row>
    <row r="1180" spans="1:222" x14ac:dyDescent="0.4">
      <c r="A1180">
        <v>1177</v>
      </c>
      <c r="B1180" s="1">
        <v>44769</v>
      </c>
      <c r="C1180">
        <v>47</v>
      </c>
      <c r="D1180" s="3">
        <f t="shared" si="18"/>
        <v>691</v>
      </c>
      <c r="G1180">
        <v>342</v>
      </c>
      <c r="H1180">
        <v>321</v>
      </c>
      <c r="I1180">
        <v>691</v>
      </c>
      <c r="J1180">
        <v>311</v>
      </c>
      <c r="K1180">
        <v>147</v>
      </c>
      <c r="L1180">
        <v>443</v>
      </c>
      <c r="M1180">
        <v>691</v>
      </c>
      <c r="N1180">
        <v>672</v>
      </c>
      <c r="O1180">
        <v>691</v>
      </c>
      <c r="P1180">
        <v>488</v>
      </c>
      <c r="Q1180">
        <v>488</v>
      </c>
      <c r="R1180">
        <v>485</v>
      </c>
      <c r="S1180">
        <v>474</v>
      </c>
      <c r="T1180">
        <v>549</v>
      </c>
      <c r="U1180">
        <v>476</v>
      </c>
      <c r="V1180">
        <v>302</v>
      </c>
      <c r="W1180">
        <v>374</v>
      </c>
      <c r="X1180">
        <v>599</v>
      </c>
      <c r="Y1180">
        <v>-93</v>
      </c>
      <c r="Z1180">
        <v>-175</v>
      </c>
      <c r="AA1180">
        <v>500</v>
      </c>
      <c r="AB1180">
        <v>378</v>
      </c>
      <c r="AC1180">
        <v>366</v>
      </c>
      <c r="AD1180">
        <v>341</v>
      </c>
      <c r="AE1180">
        <v>748</v>
      </c>
      <c r="AF1180">
        <v>338</v>
      </c>
      <c r="AG1180">
        <v>494</v>
      </c>
      <c r="AH1180">
        <v>191</v>
      </c>
      <c r="AI1180">
        <v>461</v>
      </c>
      <c r="AJ1180">
        <v>611</v>
      </c>
      <c r="AK1180">
        <v>224</v>
      </c>
      <c r="AL1180">
        <v>220</v>
      </c>
      <c r="AM1180">
        <v>397</v>
      </c>
      <c r="AN1180">
        <v>224</v>
      </c>
      <c r="AO1180">
        <v>281</v>
      </c>
      <c r="AP1180">
        <v>542</v>
      </c>
      <c r="AQ1180">
        <v>437</v>
      </c>
      <c r="AR1180">
        <v>379</v>
      </c>
      <c r="AS1180">
        <v>325</v>
      </c>
      <c r="AT1180">
        <v>561</v>
      </c>
      <c r="AU1180">
        <v>178</v>
      </c>
      <c r="AV1180">
        <v>128</v>
      </c>
      <c r="AW1180">
        <v>400</v>
      </c>
      <c r="AX1180" t="s">
        <v>5963</v>
      </c>
      <c r="AY1180" t="s">
        <v>7173</v>
      </c>
      <c r="AZ1180" t="s">
        <v>8404</v>
      </c>
      <c r="BA1180" t="s">
        <v>9632</v>
      </c>
      <c r="BB1180" t="s">
        <v>10851</v>
      </c>
      <c r="BC1180" t="s">
        <v>12071</v>
      </c>
      <c r="BD1180" t="s">
        <v>13309</v>
      </c>
      <c r="BE1180" t="s">
        <v>14516</v>
      </c>
      <c r="BF1180" t="s">
        <v>15730</v>
      </c>
      <c r="BG1180" t="s">
        <v>16920</v>
      </c>
      <c r="BH1180" t="s">
        <v>18125</v>
      </c>
      <c r="BI1180" t="s">
        <v>19321</v>
      </c>
      <c r="BJ1180" t="s">
        <v>2626</v>
      </c>
      <c r="BK1180" t="s">
        <v>21732</v>
      </c>
      <c r="BL1180" t="s">
        <v>22943</v>
      </c>
      <c r="BM1180" t="s">
        <v>24132</v>
      </c>
      <c r="BN1180" t="s">
        <v>25359</v>
      </c>
      <c r="BO1180" t="s">
        <v>26570</v>
      </c>
      <c r="BP1180" t="s">
        <v>16920</v>
      </c>
      <c r="BQ1180" t="s">
        <v>28966</v>
      </c>
      <c r="BR1180" t="s">
        <v>30179</v>
      </c>
      <c r="BS1180" t="s">
        <v>31407</v>
      </c>
      <c r="BT1180" t="s">
        <v>32617</v>
      </c>
      <c r="BU1180" t="s">
        <v>33816</v>
      </c>
      <c r="BV1180" t="s">
        <v>35103</v>
      </c>
      <c r="BW1180" t="s">
        <v>36321</v>
      </c>
      <c r="BX1180" t="s">
        <v>37534</v>
      </c>
      <c r="BY1180" t="s">
        <v>38730</v>
      </c>
      <c r="BZ1180" t="s">
        <v>39941</v>
      </c>
      <c r="CA1180" t="s">
        <v>41153</v>
      </c>
      <c r="CB1180" t="s">
        <v>42300</v>
      </c>
      <c r="CC1180" t="s">
        <v>43496</v>
      </c>
      <c r="CD1180" t="s">
        <v>44723</v>
      </c>
      <c r="CE1180" t="s">
        <v>45930</v>
      </c>
      <c r="CF1180" t="s">
        <v>47153</v>
      </c>
      <c r="CG1180" t="s">
        <v>48347</v>
      </c>
      <c r="CH1180" t="s">
        <v>49559</v>
      </c>
      <c r="CI1180" t="s">
        <v>50756</v>
      </c>
      <c r="CJ1180" t="s">
        <v>51982</v>
      </c>
      <c r="CK1180" t="s">
        <v>53210</v>
      </c>
      <c r="CL1180" t="s">
        <v>54415</v>
      </c>
      <c r="CM1180" t="s">
        <v>38730</v>
      </c>
      <c r="CN1180" t="s">
        <v>56749</v>
      </c>
      <c r="CO1180" t="s">
        <v>42300</v>
      </c>
      <c r="CP1180" t="s">
        <v>41153</v>
      </c>
      <c r="CQ1180" t="s">
        <v>60293</v>
      </c>
      <c r="CR1180" t="s">
        <v>61465</v>
      </c>
      <c r="CS1180" t="s">
        <v>62655</v>
      </c>
      <c r="CT1180" t="s">
        <v>63855</v>
      </c>
      <c r="CU1180" t="s">
        <v>65047</v>
      </c>
      <c r="CV1180" t="s">
        <v>66225</v>
      </c>
      <c r="CW1180" t="s">
        <v>67452</v>
      </c>
      <c r="CX1180" t="s">
        <v>68623</v>
      </c>
      <c r="CY1180" s="7" t="s">
        <v>69809</v>
      </c>
      <c r="CZ1180" t="s">
        <v>71001</v>
      </c>
      <c r="DA1180" t="s">
        <v>72191</v>
      </c>
      <c r="DB1180" t="s">
        <v>73371</v>
      </c>
      <c r="DC1180" t="s">
        <v>74539</v>
      </c>
      <c r="DD1180" t="s">
        <v>75719</v>
      </c>
      <c r="DE1180" t="s">
        <v>76933</v>
      </c>
      <c r="DF1180" t="s">
        <v>78112</v>
      </c>
      <c r="DG1180" t="s">
        <v>79312</v>
      </c>
      <c r="DH1180" t="s">
        <v>80511</v>
      </c>
      <c r="DI1180" t="s">
        <v>81699</v>
      </c>
      <c r="DJ1180" t="s">
        <v>82881</v>
      </c>
      <c r="DK1180" t="s">
        <v>84055</v>
      </c>
      <c r="DL1180" t="s">
        <v>85274</v>
      </c>
      <c r="DM1180" t="s">
        <v>80511</v>
      </c>
      <c r="DN1180" t="s">
        <v>87680</v>
      </c>
      <c r="DO1180" t="s">
        <v>88902</v>
      </c>
      <c r="DP1180" t="s">
        <v>90143</v>
      </c>
      <c r="DQ1180" t="s">
        <v>91388</v>
      </c>
      <c r="DR1180" t="s">
        <v>92641</v>
      </c>
      <c r="DS1180" t="s">
        <v>93860</v>
      </c>
      <c r="DT1180" t="s">
        <v>36321</v>
      </c>
      <c r="DU1180" t="s">
        <v>96349</v>
      </c>
      <c r="DV1180" t="s">
        <v>93860</v>
      </c>
      <c r="DW1180" t="s">
        <v>98814</v>
      </c>
      <c r="DX1180" t="s">
        <v>100055</v>
      </c>
      <c r="DY1180" t="s">
        <v>101295</v>
      </c>
      <c r="DZ1180" t="s">
        <v>102534</v>
      </c>
      <c r="EA1180" t="s">
        <v>103816</v>
      </c>
      <c r="EB1180" t="s">
        <v>105051</v>
      </c>
      <c r="EC1180" t="s">
        <v>106339</v>
      </c>
      <c r="ED1180" t="s">
        <v>107581</v>
      </c>
      <c r="EE1180" t="s">
        <v>108799</v>
      </c>
      <c r="EF1180" t="s">
        <v>110043</v>
      </c>
      <c r="EG1180" t="s">
        <v>69809</v>
      </c>
      <c r="EH1180" t="s">
        <v>112518</v>
      </c>
      <c r="EI1180" t="s">
        <v>101295</v>
      </c>
      <c r="EJ1180" t="s">
        <v>114996</v>
      </c>
      <c r="EK1180" t="s">
        <v>116214</v>
      </c>
      <c r="EL1180" t="s">
        <v>117438</v>
      </c>
      <c r="EM1180" t="s">
        <v>71001</v>
      </c>
      <c r="EN1180" t="s">
        <v>119876</v>
      </c>
      <c r="EO1180" t="s">
        <v>110043</v>
      </c>
      <c r="EP1180" t="s">
        <v>122316</v>
      </c>
      <c r="EQ1180" t="s">
        <v>123531</v>
      </c>
      <c r="ER1180" t="s">
        <v>124735</v>
      </c>
      <c r="ES1180" t="s">
        <v>125904</v>
      </c>
      <c r="ET1180" t="s">
        <v>127108</v>
      </c>
      <c r="EU1180" t="s">
        <v>128335</v>
      </c>
      <c r="EV1180" t="s">
        <v>129546</v>
      </c>
      <c r="EW1180" t="s">
        <v>130757</v>
      </c>
      <c r="EX1180" t="s">
        <v>131946</v>
      </c>
      <c r="EY1180" t="s">
        <v>133121</v>
      </c>
      <c r="EZ1180" t="s">
        <v>134368</v>
      </c>
      <c r="FA1180" t="s">
        <v>135566</v>
      </c>
      <c r="FB1180" t="s">
        <v>136751</v>
      </c>
      <c r="FC1180" t="s">
        <v>137949</v>
      </c>
      <c r="FD1180" t="s">
        <v>139153</v>
      </c>
      <c r="FE1180" t="s">
        <v>140357</v>
      </c>
      <c r="FF1180" t="s">
        <v>141595</v>
      </c>
      <c r="FG1180" t="s">
        <v>142808</v>
      </c>
      <c r="FH1180" t="s">
        <v>144009</v>
      </c>
      <c r="FI1180" t="s">
        <v>145234</v>
      </c>
      <c r="FJ1180" t="s">
        <v>146497</v>
      </c>
      <c r="FK1180" t="s">
        <v>147754</v>
      </c>
      <c r="FL1180" t="s">
        <v>76933</v>
      </c>
      <c r="FM1180" t="s">
        <v>150318</v>
      </c>
      <c r="FN1180" t="s">
        <v>151572</v>
      </c>
      <c r="FO1180" t="s">
        <v>152846</v>
      </c>
      <c r="FP1180" t="s">
        <v>101295</v>
      </c>
      <c r="FQ1180" t="s">
        <v>155384</v>
      </c>
      <c r="FR1180" t="s">
        <v>156662</v>
      </c>
      <c r="FS1180" t="s">
        <v>157923</v>
      </c>
      <c r="FT1180" t="s">
        <v>2626</v>
      </c>
      <c r="FU1180" t="s">
        <v>160485</v>
      </c>
      <c r="FV1180" t="s">
        <v>161747</v>
      </c>
      <c r="FW1180" t="s">
        <v>163020</v>
      </c>
      <c r="FX1180" t="s">
        <v>164320</v>
      </c>
      <c r="FY1180" t="s">
        <v>98814</v>
      </c>
      <c r="FZ1180" t="s">
        <v>166868</v>
      </c>
      <c r="GA1180" t="s">
        <v>168149</v>
      </c>
      <c r="GB1180" t="s">
        <v>169427</v>
      </c>
      <c r="GC1180" t="s">
        <v>170721</v>
      </c>
      <c r="GD1180" t="s">
        <v>171985</v>
      </c>
      <c r="GE1180" t="s">
        <v>173236</v>
      </c>
      <c r="GF1180" t="s">
        <v>174482</v>
      </c>
      <c r="GG1180" t="s">
        <v>175772</v>
      </c>
      <c r="GH1180" t="s">
        <v>177044</v>
      </c>
      <c r="GI1180" t="s">
        <v>178311</v>
      </c>
      <c r="GJ1180" t="s">
        <v>179555</v>
      </c>
      <c r="GK1180" t="s">
        <v>180842</v>
      </c>
      <c r="GL1180" t="s">
        <v>182125</v>
      </c>
      <c r="GM1180" t="s">
        <v>183410</v>
      </c>
      <c r="GN1180" t="s">
        <v>184746</v>
      </c>
      <c r="GO1180" t="s">
        <v>186019</v>
      </c>
      <c r="GP1180" t="s">
        <v>135566</v>
      </c>
      <c r="GQ1180" t="s">
        <v>188519</v>
      </c>
      <c r="GR1180" t="s">
        <v>189788</v>
      </c>
      <c r="GS1180" t="s">
        <v>191076</v>
      </c>
      <c r="GT1180" t="s">
        <v>192325</v>
      </c>
      <c r="GU1180" t="s">
        <v>65047</v>
      </c>
      <c r="GV1180" t="s">
        <v>194846</v>
      </c>
      <c r="GW1180" t="s">
        <v>101295</v>
      </c>
      <c r="GX1180" t="s">
        <v>197319</v>
      </c>
      <c r="GZ1180" t="s">
        <v>198554</v>
      </c>
      <c r="HA1180" t="s">
        <v>199778</v>
      </c>
      <c r="HB1180" t="s">
        <v>201017</v>
      </c>
      <c r="HC1180" t="s">
        <v>202252</v>
      </c>
      <c r="HD1180" t="s">
        <v>203480</v>
      </c>
      <c r="HE1180" t="s">
        <v>204713</v>
      </c>
      <c r="HF1180" t="s">
        <v>205919</v>
      </c>
      <c r="HG1180" t="s">
        <v>207146</v>
      </c>
      <c r="HH1180" t="s">
        <v>208360</v>
      </c>
      <c r="HI1180" t="s">
        <v>209572</v>
      </c>
      <c r="HJ1180" t="s">
        <v>210823</v>
      </c>
      <c r="HK1180" t="s">
        <v>212074</v>
      </c>
      <c r="HL1180" t="s">
        <v>213280</v>
      </c>
      <c r="HM1180" t="s">
        <v>202252</v>
      </c>
      <c r="HN1180" t="s">
        <v>215786</v>
      </c>
    </row>
    <row r="1181" spans="1:222" x14ac:dyDescent="0.4">
      <c r="A1181">
        <v>1178</v>
      </c>
      <c r="B1181" s="1">
        <v>44770</v>
      </c>
      <c r="C1181">
        <v>691</v>
      </c>
      <c r="D1181" s="3">
        <f t="shared" si="18"/>
        <v>705</v>
      </c>
      <c r="G1181">
        <v>629</v>
      </c>
      <c r="H1181">
        <v>414</v>
      </c>
      <c r="I1181">
        <v>675</v>
      </c>
      <c r="J1181">
        <v>646</v>
      </c>
      <c r="K1181">
        <v>443</v>
      </c>
      <c r="L1181">
        <v>496</v>
      </c>
      <c r="M1181">
        <v>447</v>
      </c>
      <c r="N1181">
        <v>419</v>
      </c>
      <c r="O1181">
        <v>643</v>
      </c>
      <c r="P1181">
        <v>484</v>
      </c>
      <c r="Q1181">
        <v>433</v>
      </c>
      <c r="R1181">
        <v>514</v>
      </c>
      <c r="S1181">
        <v>511</v>
      </c>
      <c r="T1181">
        <v>613</v>
      </c>
      <c r="U1181">
        <v>465</v>
      </c>
      <c r="V1181">
        <v>476</v>
      </c>
      <c r="W1181">
        <v>608</v>
      </c>
      <c r="X1181">
        <v>705</v>
      </c>
      <c r="Y1181">
        <v>488</v>
      </c>
      <c r="Z1181">
        <v>705</v>
      </c>
      <c r="AA1181">
        <v>662</v>
      </c>
      <c r="AB1181">
        <v>497</v>
      </c>
      <c r="AC1181">
        <v>262</v>
      </c>
      <c r="AD1181">
        <v>264</v>
      </c>
      <c r="AE1181">
        <v>486</v>
      </c>
      <c r="AF1181">
        <v>297</v>
      </c>
      <c r="AG1181">
        <v>935</v>
      </c>
      <c r="AH1181">
        <v>743</v>
      </c>
      <c r="AI1181">
        <v>363</v>
      </c>
      <c r="AJ1181">
        <v>455</v>
      </c>
      <c r="AK1181">
        <v>360</v>
      </c>
      <c r="AL1181">
        <v>607</v>
      </c>
      <c r="AM1181">
        <v>595</v>
      </c>
      <c r="AN1181">
        <v>404</v>
      </c>
      <c r="AO1181">
        <v>537</v>
      </c>
      <c r="AP1181">
        <v>455</v>
      </c>
      <c r="AQ1181">
        <v>731</v>
      </c>
      <c r="AR1181">
        <v>437</v>
      </c>
      <c r="AS1181">
        <v>649</v>
      </c>
      <c r="AT1181">
        <v>705</v>
      </c>
      <c r="AU1181">
        <v>506</v>
      </c>
      <c r="AV1181">
        <v>539</v>
      </c>
      <c r="AW1181">
        <v>642</v>
      </c>
      <c r="AX1181" t="s">
        <v>5964</v>
      </c>
      <c r="AY1181" t="s">
        <v>7174</v>
      </c>
      <c r="AZ1181" t="s">
        <v>8405</v>
      </c>
      <c r="BA1181" t="s">
        <v>9633</v>
      </c>
      <c r="BB1181" t="s">
        <v>10852</v>
      </c>
      <c r="BC1181" t="s">
        <v>12072</v>
      </c>
      <c r="BD1181" t="s">
        <v>13310</v>
      </c>
      <c r="BE1181" t="s">
        <v>14517</v>
      </c>
      <c r="BF1181" t="s">
        <v>15731</v>
      </c>
      <c r="BG1181" t="s">
        <v>16921</v>
      </c>
      <c r="BH1181" t="s">
        <v>18126</v>
      </c>
      <c r="BI1181" t="s">
        <v>19322</v>
      </c>
      <c r="BJ1181" t="s">
        <v>20522</v>
      </c>
      <c r="BK1181" t="s">
        <v>21733</v>
      </c>
      <c r="BL1181" t="s">
        <v>22944</v>
      </c>
      <c r="BM1181" t="s">
        <v>24133</v>
      </c>
      <c r="BN1181" t="s">
        <v>25360</v>
      </c>
      <c r="BO1181" t="s">
        <v>26571</v>
      </c>
      <c r="BP1181" t="s">
        <v>3397</v>
      </c>
      <c r="BQ1181" t="s">
        <v>28967</v>
      </c>
      <c r="BR1181" t="s">
        <v>30180</v>
      </c>
      <c r="BS1181" t="s">
        <v>31408</v>
      </c>
      <c r="BT1181" t="s">
        <v>32618</v>
      </c>
      <c r="BU1181" t="s">
        <v>33817</v>
      </c>
      <c r="BV1181" t="s">
        <v>35104</v>
      </c>
      <c r="BW1181" t="s">
        <v>36322</v>
      </c>
      <c r="BX1181" t="s">
        <v>37535</v>
      </c>
      <c r="BY1181" t="s">
        <v>3036</v>
      </c>
      <c r="BZ1181" t="s">
        <v>39942</v>
      </c>
      <c r="CA1181" t="s">
        <v>41154</v>
      </c>
      <c r="CB1181" t="s">
        <v>42301</v>
      </c>
      <c r="CC1181" t="s">
        <v>43497</v>
      </c>
      <c r="CD1181" t="s">
        <v>44724</v>
      </c>
      <c r="CE1181" t="s">
        <v>45931</v>
      </c>
      <c r="CF1181" t="s">
        <v>47154</v>
      </c>
      <c r="CG1181" t="s">
        <v>48348</v>
      </c>
      <c r="CH1181" t="s">
        <v>49560</v>
      </c>
      <c r="CI1181" t="s">
        <v>50757</v>
      </c>
      <c r="CJ1181" t="s">
        <v>51983</v>
      </c>
      <c r="CK1181" t="s">
        <v>53211</v>
      </c>
      <c r="CL1181" t="s">
        <v>54416</v>
      </c>
      <c r="CM1181" t="s">
        <v>55592</v>
      </c>
      <c r="CN1181" t="s">
        <v>56750</v>
      </c>
      <c r="CO1181" t="s">
        <v>57912</v>
      </c>
      <c r="CP1181" t="s">
        <v>59093</v>
      </c>
      <c r="CQ1181" t="s">
        <v>4994</v>
      </c>
      <c r="CR1181" t="s">
        <v>1640</v>
      </c>
      <c r="CS1181" t="s">
        <v>62656</v>
      </c>
      <c r="CT1181" t="s">
        <v>63856</v>
      </c>
      <c r="CU1181" t="s">
        <v>65048</v>
      </c>
      <c r="CV1181" t="s">
        <v>66226</v>
      </c>
      <c r="CW1181" t="s">
        <v>67453</v>
      </c>
      <c r="CX1181" t="s">
        <v>68624</v>
      </c>
      <c r="CY1181" s="7" t="s">
        <v>14517</v>
      </c>
      <c r="CZ1181" t="s">
        <v>71002</v>
      </c>
      <c r="DA1181" t="s">
        <v>72192</v>
      </c>
      <c r="DB1181" t="s">
        <v>22944</v>
      </c>
      <c r="DC1181" t="s">
        <v>74540</v>
      </c>
      <c r="DD1181" t="s">
        <v>75720</v>
      </c>
      <c r="DE1181" t="s">
        <v>4100</v>
      </c>
      <c r="DF1181" t="s">
        <v>74540</v>
      </c>
      <c r="DG1181" t="s">
        <v>4278</v>
      </c>
      <c r="DH1181" t="s">
        <v>80512</v>
      </c>
      <c r="DI1181" t="s">
        <v>81700</v>
      </c>
      <c r="DJ1181" t="s">
        <v>82882</v>
      </c>
      <c r="DK1181" t="s">
        <v>84056</v>
      </c>
      <c r="DL1181" t="s">
        <v>85275</v>
      </c>
      <c r="DM1181" t="s">
        <v>86469</v>
      </c>
      <c r="DN1181" t="s">
        <v>87681</v>
      </c>
      <c r="DO1181" t="s">
        <v>88903</v>
      </c>
      <c r="DP1181" t="s">
        <v>90144</v>
      </c>
      <c r="DQ1181" t="s">
        <v>91389</v>
      </c>
      <c r="DR1181" t="s">
        <v>92642</v>
      </c>
      <c r="DS1181" t="s">
        <v>93861</v>
      </c>
      <c r="DT1181" t="s">
        <v>95117</v>
      </c>
      <c r="DU1181" t="s">
        <v>37535</v>
      </c>
      <c r="DV1181" t="s">
        <v>97575</v>
      </c>
      <c r="DW1181" t="s">
        <v>98815</v>
      </c>
      <c r="DX1181" t="s">
        <v>100056</v>
      </c>
      <c r="DY1181" t="s">
        <v>101296</v>
      </c>
      <c r="DZ1181" t="s">
        <v>47154</v>
      </c>
      <c r="EA1181" t="s">
        <v>103817</v>
      </c>
      <c r="EB1181" t="s">
        <v>41154</v>
      </c>
      <c r="EC1181" t="s">
        <v>103817</v>
      </c>
      <c r="ED1181" t="s">
        <v>107582</v>
      </c>
      <c r="EE1181" t="s">
        <v>108800</v>
      </c>
      <c r="EF1181" t="s">
        <v>110044</v>
      </c>
      <c r="EG1181" t="s">
        <v>111281</v>
      </c>
      <c r="EH1181" t="s">
        <v>112519</v>
      </c>
      <c r="EI1181" t="s">
        <v>113757</v>
      </c>
      <c r="EJ1181" t="s">
        <v>114997</v>
      </c>
      <c r="EK1181" t="s">
        <v>116215</v>
      </c>
      <c r="EL1181" t="s">
        <v>117439</v>
      </c>
      <c r="EM1181" t="s">
        <v>118658</v>
      </c>
      <c r="EN1181" t="s">
        <v>4278</v>
      </c>
      <c r="EO1181" t="s">
        <v>121085</v>
      </c>
      <c r="EP1181" t="s">
        <v>68624</v>
      </c>
      <c r="EQ1181" t="s">
        <v>93861</v>
      </c>
      <c r="ER1181" t="s">
        <v>124736</v>
      </c>
      <c r="ES1181" t="s">
        <v>125905</v>
      </c>
      <c r="ET1181" t="s">
        <v>127109</v>
      </c>
      <c r="EU1181" t="s">
        <v>128336</v>
      </c>
      <c r="EV1181" t="s">
        <v>129547</v>
      </c>
      <c r="EW1181" t="s">
        <v>130758</v>
      </c>
      <c r="EX1181" t="s">
        <v>131947</v>
      </c>
      <c r="EY1181" t="s">
        <v>133122</v>
      </c>
      <c r="EZ1181" t="s">
        <v>134369</v>
      </c>
      <c r="FA1181" t="s">
        <v>135567</v>
      </c>
      <c r="FB1181" t="s">
        <v>136752</v>
      </c>
      <c r="FC1181" t="s">
        <v>137950</v>
      </c>
      <c r="FD1181" t="s">
        <v>139154</v>
      </c>
      <c r="FE1181" t="s">
        <v>140358</v>
      </c>
      <c r="FF1181" t="s">
        <v>141596</v>
      </c>
      <c r="FG1181" t="s">
        <v>41154</v>
      </c>
      <c r="FH1181" t="s">
        <v>144010</v>
      </c>
      <c r="FI1181" t="s">
        <v>145235</v>
      </c>
      <c r="FJ1181" t="s">
        <v>146498</v>
      </c>
      <c r="FK1181" t="s">
        <v>147755</v>
      </c>
      <c r="FL1181" t="s">
        <v>149038</v>
      </c>
      <c r="FM1181" t="s">
        <v>150319</v>
      </c>
      <c r="FN1181" t="s">
        <v>151573</v>
      </c>
      <c r="FO1181" t="s">
        <v>152847</v>
      </c>
      <c r="FP1181" t="s">
        <v>154121</v>
      </c>
      <c r="FQ1181" t="s">
        <v>155385</v>
      </c>
      <c r="FR1181" t="s">
        <v>68624</v>
      </c>
      <c r="FS1181" t="s">
        <v>51983</v>
      </c>
      <c r="FT1181" t="s">
        <v>159204</v>
      </c>
      <c r="FU1181" t="s">
        <v>160486</v>
      </c>
      <c r="FV1181" t="s">
        <v>161748</v>
      </c>
      <c r="FW1181" t="s">
        <v>163021</v>
      </c>
      <c r="FX1181" t="s">
        <v>164321</v>
      </c>
      <c r="FY1181" t="s">
        <v>165602</v>
      </c>
      <c r="FZ1181" t="s">
        <v>166869</v>
      </c>
      <c r="GA1181" t="s">
        <v>168150</v>
      </c>
      <c r="GB1181" t="s">
        <v>169428</v>
      </c>
      <c r="GC1181" t="s">
        <v>170722</v>
      </c>
      <c r="GD1181" t="s">
        <v>171986</v>
      </c>
      <c r="GE1181" t="s">
        <v>173237</v>
      </c>
      <c r="GF1181" t="s">
        <v>174483</v>
      </c>
      <c r="GG1181" t="s">
        <v>175773</v>
      </c>
      <c r="GH1181" t="s">
        <v>177045</v>
      </c>
      <c r="GI1181" t="s">
        <v>178312</v>
      </c>
      <c r="GJ1181" t="s">
        <v>179556</v>
      </c>
      <c r="GK1181" t="s">
        <v>180843</v>
      </c>
      <c r="GL1181" t="s">
        <v>182126</v>
      </c>
      <c r="GM1181" t="s">
        <v>183411</v>
      </c>
      <c r="GN1181" t="s">
        <v>184747</v>
      </c>
      <c r="GO1181" t="s">
        <v>186020</v>
      </c>
      <c r="GP1181" t="s">
        <v>84056</v>
      </c>
      <c r="GQ1181" t="s">
        <v>188520</v>
      </c>
      <c r="GR1181" t="s">
        <v>189789</v>
      </c>
      <c r="GS1181" t="s">
        <v>118658</v>
      </c>
      <c r="GT1181" t="s">
        <v>192326</v>
      </c>
      <c r="GU1181" t="s">
        <v>193578</v>
      </c>
      <c r="GV1181" t="s">
        <v>194847</v>
      </c>
      <c r="GW1181" t="s">
        <v>196074</v>
      </c>
      <c r="GX1181" t="s">
        <v>14517</v>
      </c>
      <c r="GZ1181" t="s">
        <v>198555</v>
      </c>
      <c r="HA1181" t="s">
        <v>199779</v>
      </c>
      <c r="HB1181" t="s">
        <v>9633</v>
      </c>
      <c r="HC1181" t="s">
        <v>15731</v>
      </c>
      <c r="HD1181" t="s">
        <v>203481</v>
      </c>
      <c r="HE1181" t="s">
        <v>204714</v>
      </c>
      <c r="HF1181" t="s">
        <v>205920</v>
      </c>
      <c r="HG1181" t="s">
        <v>207147</v>
      </c>
      <c r="HH1181" t="s">
        <v>208361</v>
      </c>
      <c r="HI1181" t="s">
        <v>205920</v>
      </c>
      <c r="HJ1181" t="s">
        <v>210824</v>
      </c>
      <c r="HK1181" t="s">
        <v>212075</v>
      </c>
      <c r="HL1181" t="s">
        <v>213281</v>
      </c>
      <c r="HM1181" t="s">
        <v>51983</v>
      </c>
      <c r="HN1181" t="s">
        <v>215787</v>
      </c>
    </row>
    <row r="1182" spans="1:222" x14ac:dyDescent="0.4">
      <c r="A1182">
        <v>1179</v>
      </c>
      <c r="B1182" s="1">
        <v>44771</v>
      </c>
      <c r="C1182">
        <v>705</v>
      </c>
      <c r="D1182" s="3">
        <f t="shared" si="18"/>
        <v>827</v>
      </c>
      <c r="G1182">
        <v>394</v>
      </c>
      <c r="H1182">
        <v>183</v>
      </c>
      <c r="I1182">
        <v>716</v>
      </c>
      <c r="J1182">
        <v>179</v>
      </c>
      <c r="K1182">
        <v>-15</v>
      </c>
      <c r="L1182">
        <v>257</v>
      </c>
      <c r="M1182">
        <v>271</v>
      </c>
      <c r="N1182">
        <v>527</v>
      </c>
      <c r="O1182">
        <v>402</v>
      </c>
      <c r="P1182">
        <v>295</v>
      </c>
      <c r="Q1182">
        <v>309</v>
      </c>
      <c r="R1182">
        <v>371</v>
      </c>
      <c r="S1182">
        <v>421</v>
      </c>
      <c r="T1182">
        <v>838</v>
      </c>
      <c r="U1182">
        <v>827</v>
      </c>
      <c r="V1182">
        <v>311</v>
      </c>
      <c r="W1182">
        <v>414</v>
      </c>
      <c r="X1182">
        <v>474</v>
      </c>
      <c r="Y1182">
        <v>117</v>
      </c>
      <c r="Z1182">
        <v>128</v>
      </c>
      <c r="AA1182">
        <v>725</v>
      </c>
      <c r="AB1182">
        <v>627</v>
      </c>
      <c r="AC1182">
        <v>334</v>
      </c>
      <c r="AD1182">
        <v>266</v>
      </c>
      <c r="AE1182">
        <v>143</v>
      </c>
      <c r="AF1182">
        <v>-45</v>
      </c>
      <c r="AG1182">
        <v>792</v>
      </c>
      <c r="AH1182">
        <v>541</v>
      </c>
      <c r="AI1182">
        <v>430</v>
      </c>
      <c r="AJ1182">
        <v>728</v>
      </c>
      <c r="AK1182">
        <v>389</v>
      </c>
      <c r="AL1182">
        <v>160</v>
      </c>
      <c r="AM1182">
        <v>509</v>
      </c>
      <c r="AN1182">
        <v>378</v>
      </c>
      <c r="AO1182">
        <v>329</v>
      </c>
      <c r="AP1182">
        <v>472</v>
      </c>
      <c r="AQ1182">
        <v>522</v>
      </c>
      <c r="AR1182">
        <v>266</v>
      </c>
      <c r="AS1182">
        <v>234</v>
      </c>
      <c r="AT1182">
        <v>448</v>
      </c>
      <c r="AU1182">
        <v>-43</v>
      </c>
      <c r="AV1182">
        <v>93</v>
      </c>
      <c r="AW1182">
        <v>782</v>
      </c>
      <c r="AX1182" t="s">
        <v>5965</v>
      </c>
      <c r="AY1182" t="s">
        <v>7175</v>
      </c>
      <c r="AZ1182" t="s">
        <v>8406</v>
      </c>
      <c r="BA1182" t="s">
        <v>9634</v>
      </c>
      <c r="BB1182" t="s">
        <v>10853</v>
      </c>
      <c r="BC1182" t="s">
        <v>12073</v>
      </c>
      <c r="BD1182" t="s">
        <v>13311</v>
      </c>
      <c r="BE1182" t="s">
        <v>14518</v>
      </c>
      <c r="BF1182" t="s">
        <v>15732</v>
      </c>
      <c r="BG1182" t="s">
        <v>16922</v>
      </c>
      <c r="BH1182" t="s">
        <v>18127</v>
      </c>
      <c r="BI1182" t="s">
        <v>19323</v>
      </c>
      <c r="BJ1182" t="s">
        <v>20523</v>
      </c>
      <c r="BK1182" t="s">
        <v>21734</v>
      </c>
      <c r="BL1182" t="s">
        <v>22945</v>
      </c>
      <c r="BM1182" t="s">
        <v>24134</v>
      </c>
      <c r="BN1182" t="s">
        <v>25361</v>
      </c>
      <c r="BO1182" t="s">
        <v>26572</v>
      </c>
      <c r="BP1182" t="s">
        <v>27760</v>
      </c>
      <c r="BQ1182" t="s">
        <v>28968</v>
      </c>
      <c r="BR1182" t="s">
        <v>30181</v>
      </c>
      <c r="BS1182" t="s">
        <v>31409</v>
      </c>
      <c r="BT1182" t="s">
        <v>32619</v>
      </c>
      <c r="BU1182" t="s">
        <v>33818</v>
      </c>
      <c r="BV1182" t="s">
        <v>35105</v>
      </c>
      <c r="BW1182" t="s">
        <v>36323</v>
      </c>
      <c r="BX1182" t="s">
        <v>37536</v>
      </c>
      <c r="BY1182" t="s">
        <v>38731</v>
      </c>
      <c r="BZ1182" t="s">
        <v>39943</v>
      </c>
      <c r="CA1182" t="s">
        <v>41155</v>
      </c>
      <c r="CB1182" t="s">
        <v>42302</v>
      </c>
      <c r="CC1182" t="s">
        <v>43498</v>
      </c>
      <c r="CD1182" t="s">
        <v>44725</v>
      </c>
      <c r="CE1182" t="s">
        <v>45932</v>
      </c>
      <c r="CF1182" t="s">
        <v>47155</v>
      </c>
      <c r="CG1182" t="s">
        <v>48349</v>
      </c>
      <c r="CH1182" t="s">
        <v>49561</v>
      </c>
      <c r="CI1182" t="s">
        <v>50758</v>
      </c>
      <c r="CJ1182" t="s">
        <v>51984</v>
      </c>
      <c r="CK1182" t="s">
        <v>53212</v>
      </c>
      <c r="CL1182" t="s">
        <v>54417</v>
      </c>
      <c r="CM1182" t="s">
        <v>55593</v>
      </c>
      <c r="CN1182" t="s">
        <v>56751</v>
      </c>
      <c r="CO1182" t="s">
        <v>57913</v>
      </c>
      <c r="CP1182" t="s">
        <v>59094</v>
      </c>
      <c r="CQ1182" t="s">
        <v>60294</v>
      </c>
      <c r="CR1182" t="s">
        <v>61466</v>
      </c>
      <c r="CS1182" t="s">
        <v>62657</v>
      </c>
      <c r="CT1182" t="s">
        <v>63857</v>
      </c>
      <c r="CU1182" t="s">
        <v>37536</v>
      </c>
      <c r="CV1182" t="s">
        <v>66227</v>
      </c>
      <c r="CW1182" t="s">
        <v>67454</v>
      </c>
      <c r="CX1182" t="s">
        <v>68625</v>
      </c>
      <c r="CY1182" s="7" t="s">
        <v>69810</v>
      </c>
      <c r="CZ1182" t="s">
        <v>71003</v>
      </c>
      <c r="DA1182" t="s">
        <v>63857</v>
      </c>
      <c r="DB1182" t="s">
        <v>73372</v>
      </c>
      <c r="DC1182" t="s">
        <v>74541</v>
      </c>
      <c r="DD1182" t="s">
        <v>75721</v>
      </c>
      <c r="DE1182" t="s">
        <v>76934</v>
      </c>
      <c r="DF1182" t="s">
        <v>28968</v>
      </c>
      <c r="DG1182" t="s">
        <v>79313</v>
      </c>
      <c r="DH1182" t="s">
        <v>80513</v>
      </c>
      <c r="DI1182" t="s">
        <v>81701</v>
      </c>
      <c r="DJ1182" t="s">
        <v>1122</v>
      </c>
      <c r="DK1182" t="s">
        <v>84057</v>
      </c>
      <c r="DL1182" t="s">
        <v>85276</v>
      </c>
      <c r="DM1182" t="s">
        <v>86470</v>
      </c>
      <c r="DN1182" t="s">
        <v>87682</v>
      </c>
      <c r="DO1182" t="s">
        <v>88904</v>
      </c>
      <c r="DP1182" t="s">
        <v>90145</v>
      </c>
      <c r="DQ1182" t="s">
        <v>91390</v>
      </c>
      <c r="DR1182" t="s">
        <v>92643</v>
      </c>
      <c r="DS1182" t="s">
        <v>93862</v>
      </c>
      <c r="DT1182" t="s">
        <v>95118</v>
      </c>
      <c r="DU1182" t="s">
        <v>96350</v>
      </c>
      <c r="DV1182" t="s">
        <v>97576</v>
      </c>
      <c r="DW1182" t="s">
        <v>61466</v>
      </c>
      <c r="DX1182" t="s">
        <v>100057</v>
      </c>
      <c r="DY1182" t="s">
        <v>101297</v>
      </c>
      <c r="DZ1182" t="s">
        <v>102535</v>
      </c>
      <c r="EA1182" t="s">
        <v>103818</v>
      </c>
      <c r="EB1182" t="s">
        <v>105052</v>
      </c>
      <c r="EC1182" t="s">
        <v>106340</v>
      </c>
      <c r="ED1182" t="s">
        <v>107583</v>
      </c>
      <c r="EE1182" t="s">
        <v>108801</v>
      </c>
      <c r="EF1182" t="s">
        <v>90145</v>
      </c>
      <c r="EG1182" t="s">
        <v>111282</v>
      </c>
      <c r="EH1182" t="s">
        <v>112520</v>
      </c>
      <c r="EI1182" t="s">
        <v>113758</v>
      </c>
      <c r="EJ1182" t="s">
        <v>91390</v>
      </c>
      <c r="EK1182" t="s">
        <v>116216</v>
      </c>
      <c r="EL1182" t="s">
        <v>117440</v>
      </c>
      <c r="EM1182" t="s">
        <v>118659</v>
      </c>
      <c r="EN1182" t="s">
        <v>119877</v>
      </c>
      <c r="EO1182" t="s">
        <v>121086</v>
      </c>
      <c r="EP1182" t="s">
        <v>122317</v>
      </c>
      <c r="EQ1182" t="s">
        <v>123532</v>
      </c>
      <c r="ER1182" t="s">
        <v>124737</v>
      </c>
      <c r="ES1182" t="s">
        <v>125906</v>
      </c>
      <c r="ET1182" t="s">
        <v>127110</v>
      </c>
      <c r="EU1182" t="s">
        <v>128337</v>
      </c>
      <c r="EV1182" t="s">
        <v>129548</v>
      </c>
      <c r="EW1182" t="s">
        <v>130759</v>
      </c>
      <c r="EX1182" t="s">
        <v>131948</v>
      </c>
      <c r="EY1182" t="s">
        <v>133123</v>
      </c>
      <c r="EZ1182" t="s">
        <v>96350</v>
      </c>
      <c r="FA1182" t="s">
        <v>135568</v>
      </c>
      <c r="FB1182" t="s">
        <v>136753</v>
      </c>
      <c r="FC1182" t="s">
        <v>137951</v>
      </c>
      <c r="FD1182" t="s">
        <v>139155</v>
      </c>
      <c r="FE1182" t="s">
        <v>140359</v>
      </c>
      <c r="FF1182" t="s">
        <v>141597</v>
      </c>
      <c r="FG1182" t="s">
        <v>142809</v>
      </c>
      <c r="FH1182" t="s">
        <v>144011</v>
      </c>
      <c r="FI1182" t="s">
        <v>63857</v>
      </c>
      <c r="FJ1182" t="s">
        <v>146499</v>
      </c>
      <c r="FK1182" t="s">
        <v>147756</v>
      </c>
      <c r="FL1182" t="s">
        <v>149039</v>
      </c>
      <c r="FM1182" t="s">
        <v>150320</v>
      </c>
      <c r="FN1182" t="s">
        <v>151574</v>
      </c>
      <c r="FO1182" t="s">
        <v>152848</v>
      </c>
      <c r="FP1182" t="s">
        <v>154122</v>
      </c>
      <c r="FQ1182" t="s">
        <v>155386</v>
      </c>
      <c r="FR1182" t="s">
        <v>156663</v>
      </c>
      <c r="FS1182" t="s">
        <v>157924</v>
      </c>
      <c r="FT1182" t="s">
        <v>159205</v>
      </c>
      <c r="FU1182" t="s">
        <v>160487</v>
      </c>
      <c r="FV1182" t="s">
        <v>161749</v>
      </c>
      <c r="FW1182" t="s">
        <v>163022</v>
      </c>
      <c r="FX1182" t="s">
        <v>164322</v>
      </c>
      <c r="FY1182" t="s">
        <v>165603</v>
      </c>
      <c r="FZ1182" t="s">
        <v>166870</v>
      </c>
      <c r="GA1182" t="s">
        <v>168151</v>
      </c>
      <c r="GB1182" t="s">
        <v>169429</v>
      </c>
      <c r="GC1182" t="s">
        <v>170723</v>
      </c>
      <c r="GD1182" t="s">
        <v>171987</v>
      </c>
      <c r="GE1182" t="s">
        <v>139155</v>
      </c>
      <c r="GF1182" t="s">
        <v>174484</v>
      </c>
      <c r="GG1182" t="s">
        <v>175774</v>
      </c>
      <c r="GH1182" t="s">
        <v>164322</v>
      </c>
      <c r="GI1182" t="s">
        <v>178313</v>
      </c>
      <c r="GJ1182" t="s">
        <v>179557</v>
      </c>
      <c r="GK1182" t="s">
        <v>180844</v>
      </c>
      <c r="GL1182" t="s">
        <v>182127</v>
      </c>
      <c r="GM1182" t="s">
        <v>183412</v>
      </c>
      <c r="GN1182" t="s">
        <v>184748</v>
      </c>
      <c r="GO1182" t="s">
        <v>186021</v>
      </c>
      <c r="GP1182" t="s">
        <v>187267</v>
      </c>
      <c r="GQ1182" t="s">
        <v>188521</v>
      </c>
      <c r="GR1182" t="s">
        <v>189790</v>
      </c>
      <c r="GS1182" t="s">
        <v>191077</v>
      </c>
      <c r="GT1182" t="s">
        <v>192327</v>
      </c>
      <c r="GU1182" t="s">
        <v>193579</v>
      </c>
      <c r="GV1182" t="s">
        <v>194848</v>
      </c>
      <c r="GW1182" t="s">
        <v>196075</v>
      </c>
      <c r="GX1182" t="s">
        <v>197320</v>
      </c>
      <c r="GZ1182" t="s">
        <v>198556</v>
      </c>
      <c r="HA1182" t="s">
        <v>199780</v>
      </c>
      <c r="HB1182" t="s">
        <v>201018</v>
      </c>
      <c r="HC1182" t="s">
        <v>197320</v>
      </c>
      <c r="HD1182" t="s">
        <v>203482</v>
      </c>
      <c r="HE1182" t="s">
        <v>204715</v>
      </c>
      <c r="HF1182" t="s">
        <v>205921</v>
      </c>
      <c r="HG1182" t="s">
        <v>207148</v>
      </c>
      <c r="HH1182" t="s">
        <v>208362</v>
      </c>
      <c r="HI1182" t="s">
        <v>209573</v>
      </c>
      <c r="HJ1182" t="s">
        <v>67454</v>
      </c>
      <c r="HK1182" t="s">
        <v>90145</v>
      </c>
      <c r="HL1182" t="s">
        <v>213282</v>
      </c>
      <c r="HM1182" t="s">
        <v>214510</v>
      </c>
      <c r="HN1182" t="s">
        <v>215788</v>
      </c>
    </row>
    <row r="1183" spans="1:222" x14ac:dyDescent="0.4">
      <c r="A1183">
        <v>1180</v>
      </c>
      <c r="B1183" s="1">
        <v>44774</v>
      </c>
      <c r="C1183">
        <v>827</v>
      </c>
      <c r="D1183" s="3">
        <f t="shared" si="18"/>
        <v>890</v>
      </c>
      <c r="G1183">
        <v>539</v>
      </c>
      <c r="H1183">
        <v>890</v>
      </c>
      <c r="I1183">
        <v>292</v>
      </c>
      <c r="J1183">
        <v>456</v>
      </c>
      <c r="K1183">
        <v>216</v>
      </c>
      <c r="L1183">
        <v>521</v>
      </c>
      <c r="M1183">
        <v>574</v>
      </c>
      <c r="N1183">
        <v>797</v>
      </c>
      <c r="O1183">
        <v>457</v>
      </c>
      <c r="P1183">
        <v>281</v>
      </c>
      <c r="Q1183">
        <v>331</v>
      </c>
      <c r="R1183">
        <v>242</v>
      </c>
      <c r="S1183">
        <v>387</v>
      </c>
      <c r="T1183">
        <v>890</v>
      </c>
      <c r="U1183">
        <v>469</v>
      </c>
      <c r="V1183">
        <v>314</v>
      </c>
      <c r="W1183">
        <v>534</v>
      </c>
      <c r="X1183">
        <v>890</v>
      </c>
      <c r="Y1183">
        <v>890</v>
      </c>
      <c r="Z1183">
        <v>327</v>
      </c>
      <c r="AA1183">
        <v>986</v>
      </c>
      <c r="AB1183">
        <v>523</v>
      </c>
      <c r="AC1183">
        <v>890</v>
      </c>
      <c r="AD1183">
        <v>890</v>
      </c>
      <c r="AE1183">
        <v>100</v>
      </c>
      <c r="AF1183">
        <v>378</v>
      </c>
      <c r="AG1183">
        <v>890</v>
      </c>
      <c r="AH1183">
        <v>890</v>
      </c>
      <c r="AI1183">
        <v>262</v>
      </c>
      <c r="AJ1183">
        <v>344</v>
      </c>
      <c r="AK1183">
        <v>435</v>
      </c>
      <c r="AL1183">
        <v>261</v>
      </c>
      <c r="AM1183">
        <v>890</v>
      </c>
      <c r="AN1183">
        <v>828</v>
      </c>
      <c r="AO1183">
        <v>172</v>
      </c>
      <c r="AP1183">
        <v>507</v>
      </c>
      <c r="AQ1183">
        <v>607</v>
      </c>
      <c r="AR1183">
        <v>729</v>
      </c>
      <c r="AS1183">
        <v>410</v>
      </c>
      <c r="AT1183">
        <v>618</v>
      </c>
      <c r="AU1183">
        <v>126</v>
      </c>
      <c r="AV1183">
        <v>397</v>
      </c>
      <c r="AW1183">
        <v>686</v>
      </c>
      <c r="AX1183" t="s">
        <v>5966</v>
      </c>
      <c r="AY1183" t="s">
        <v>502</v>
      </c>
      <c r="AZ1183" t="s">
        <v>8407</v>
      </c>
      <c r="BA1183" t="s">
        <v>9635</v>
      </c>
      <c r="BB1183" t="s">
        <v>10854</v>
      </c>
      <c r="BC1183" t="s">
        <v>12074</v>
      </c>
      <c r="BD1183" t="s">
        <v>13312</v>
      </c>
      <c r="BE1183" t="s">
        <v>14519</v>
      </c>
      <c r="BF1183" t="s">
        <v>15733</v>
      </c>
      <c r="BG1183" t="s">
        <v>16923</v>
      </c>
      <c r="BH1183" t="s">
        <v>18128</v>
      </c>
      <c r="BI1183" t="s">
        <v>19324</v>
      </c>
      <c r="BJ1183" t="s">
        <v>502</v>
      </c>
      <c r="BK1183" t="s">
        <v>502</v>
      </c>
      <c r="BL1183" t="s">
        <v>22946</v>
      </c>
      <c r="BM1183" t="s">
        <v>502</v>
      </c>
      <c r="BN1183" t="s">
        <v>502</v>
      </c>
      <c r="BO1183" t="s">
        <v>502</v>
      </c>
      <c r="BP1183" t="s">
        <v>16923</v>
      </c>
      <c r="BQ1183" t="s">
        <v>28969</v>
      </c>
      <c r="BR1183" t="s">
        <v>30182</v>
      </c>
      <c r="BS1183" t="s">
        <v>31410</v>
      </c>
      <c r="BT1183" t="s">
        <v>32620</v>
      </c>
      <c r="BU1183" t="s">
        <v>33819</v>
      </c>
      <c r="BV1183" t="s">
        <v>35106</v>
      </c>
      <c r="BW1183" t="s">
        <v>36324</v>
      </c>
      <c r="BX1183" t="s">
        <v>502</v>
      </c>
      <c r="BY1183" t="s">
        <v>38732</v>
      </c>
      <c r="BZ1183" t="s">
        <v>39944</v>
      </c>
      <c r="CA1183" t="s">
        <v>502</v>
      </c>
      <c r="CB1183" t="s">
        <v>42303</v>
      </c>
      <c r="CC1183" t="s">
        <v>43499</v>
      </c>
      <c r="CD1183" t="s">
        <v>502</v>
      </c>
      <c r="CE1183" t="s">
        <v>45933</v>
      </c>
      <c r="CF1183" t="s">
        <v>47156</v>
      </c>
      <c r="CG1183" t="s">
        <v>48350</v>
      </c>
      <c r="CH1183" t="s">
        <v>49562</v>
      </c>
      <c r="CI1183" t="s">
        <v>50759</v>
      </c>
      <c r="CJ1183" t="s">
        <v>51985</v>
      </c>
      <c r="CK1183" t="s">
        <v>53213</v>
      </c>
      <c r="CL1183" t="s">
        <v>47156</v>
      </c>
      <c r="CM1183" t="s">
        <v>55594</v>
      </c>
      <c r="CN1183" t="s">
        <v>56752</v>
      </c>
      <c r="CO1183" t="s">
        <v>57914</v>
      </c>
      <c r="CP1183" t="s">
        <v>59095</v>
      </c>
      <c r="CQ1183" t="s">
        <v>60295</v>
      </c>
      <c r="CR1183" t="s">
        <v>61467</v>
      </c>
      <c r="CS1183" t="s">
        <v>62658</v>
      </c>
      <c r="CT1183" t="s">
        <v>63858</v>
      </c>
      <c r="CU1183" t="s">
        <v>65049</v>
      </c>
      <c r="CV1183" t="s">
        <v>66228</v>
      </c>
      <c r="CW1183" t="s">
        <v>67455</v>
      </c>
      <c r="CX1183" t="s">
        <v>502</v>
      </c>
      <c r="CY1183" s="7" t="s">
        <v>69811</v>
      </c>
      <c r="CZ1183" t="s">
        <v>71004</v>
      </c>
      <c r="DA1183" t="s">
        <v>72193</v>
      </c>
      <c r="DB1183" t="s">
        <v>73373</v>
      </c>
      <c r="DC1183" t="s">
        <v>74542</v>
      </c>
      <c r="DD1183" t="s">
        <v>502</v>
      </c>
      <c r="DE1183" t="s">
        <v>76935</v>
      </c>
      <c r="DF1183" t="s">
        <v>78113</v>
      </c>
      <c r="DG1183" t="s">
        <v>502</v>
      </c>
      <c r="DH1183" t="s">
        <v>60295</v>
      </c>
      <c r="DI1183" t="s">
        <v>81702</v>
      </c>
      <c r="DJ1183" t="s">
        <v>82883</v>
      </c>
      <c r="DK1183" t="s">
        <v>84058</v>
      </c>
      <c r="DL1183" t="s">
        <v>1848</v>
      </c>
      <c r="DM1183" t="s">
        <v>86471</v>
      </c>
      <c r="DN1183" t="s">
        <v>502</v>
      </c>
      <c r="DO1183" t="s">
        <v>88905</v>
      </c>
      <c r="DP1183" t="s">
        <v>90146</v>
      </c>
      <c r="DQ1183" t="s">
        <v>502</v>
      </c>
      <c r="DR1183" t="s">
        <v>502</v>
      </c>
      <c r="DS1183" t="s">
        <v>502</v>
      </c>
      <c r="DT1183" t="s">
        <v>95119</v>
      </c>
      <c r="DU1183" t="s">
        <v>96351</v>
      </c>
      <c r="DV1183" t="s">
        <v>5966</v>
      </c>
      <c r="DW1183" t="s">
        <v>502</v>
      </c>
      <c r="DX1183" t="s">
        <v>502</v>
      </c>
      <c r="DY1183" t="s">
        <v>502</v>
      </c>
      <c r="DZ1183" t="s">
        <v>102536</v>
      </c>
      <c r="EA1183" t="s">
        <v>103819</v>
      </c>
      <c r="EB1183" t="s">
        <v>502</v>
      </c>
      <c r="EC1183" t="s">
        <v>106341</v>
      </c>
      <c r="ED1183" t="s">
        <v>502</v>
      </c>
      <c r="EE1183" t="s">
        <v>502</v>
      </c>
      <c r="EF1183" t="s">
        <v>110045</v>
      </c>
      <c r="EG1183" t="s">
        <v>111283</v>
      </c>
      <c r="EH1183" t="s">
        <v>112521</v>
      </c>
      <c r="EI1183" t="s">
        <v>502</v>
      </c>
      <c r="EJ1183" t="s">
        <v>502</v>
      </c>
      <c r="EK1183" t="s">
        <v>502</v>
      </c>
      <c r="EL1183" t="s">
        <v>502</v>
      </c>
      <c r="EM1183" t="s">
        <v>118660</v>
      </c>
      <c r="EN1183" t="s">
        <v>502</v>
      </c>
      <c r="EO1183" t="s">
        <v>121087</v>
      </c>
      <c r="EP1183" t="s">
        <v>122318</v>
      </c>
      <c r="EQ1183" t="s">
        <v>123533</v>
      </c>
      <c r="ER1183" t="s">
        <v>124738</v>
      </c>
      <c r="ES1183" t="s">
        <v>502</v>
      </c>
      <c r="ET1183" t="s">
        <v>502</v>
      </c>
      <c r="EU1183" t="s">
        <v>502</v>
      </c>
      <c r="EV1183" t="s">
        <v>129549</v>
      </c>
      <c r="EW1183" t="s">
        <v>130760</v>
      </c>
      <c r="EX1183" t="s">
        <v>502</v>
      </c>
      <c r="EY1183" t="s">
        <v>133124</v>
      </c>
      <c r="EZ1183" t="s">
        <v>502</v>
      </c>
      <c r="FA1183" t="s">
        <v>135569</v>
      </c>
      <c r="FB1183" t="s">
        <v>56752</v>
      </c>
      <c r="FC1183" t="s">
        <v>137952</v>
      </c>
      <c r="FD1183" t="s">
        <v>73373</v>
      </c>
      <c r="FE1183" t="s">
        <v>140360</v>
      </c>
      <c r="FF1183" t="s">
        <v>9635</v>
      </c>
      <c r="FG1183" t="s">
        <v>142810</v>
      </c>
      <c r="FH1183" t="s">
        <v>144012</v>
      </c>
      <c r="FI1183" t="s">
        <v>145236</v>
      </c>
      <c r="FJ1183" t="s">
        <v>146500</v>
      </c>
      <c r="FK1183" t="s">
        <v>502</v>
      </c>
      <c r="FL1183" t="s">
        <v>502</v>
      </c>
      <c r="FM1183" t="s">
        <v>150321</v>
      </c>
      <c r="FN1183" t="s">
        <v>151575</v>
      </c>
      <c r="FO1183" t="s">
        <v>152849</v>
      </c>
      <c r="FP1183" t="s">
        <v>154123</v>
      </c>
      <c r="FQ1183" t="s">
        <v>155387</v>
      </c>
      <c r="FR1183" t="s">
        <v>156664</v>
      </c>
      <c r="FS1183" t="s">
        <v>157925</v>
      </c>
      <c r="FT1183" t="s">
        <v>159206</v>
      </c>
      <c r="FU1183" t="s">
        <v>160488</v>
      </c>
      <c r="FV1183" t="s">
        <v>161750</v>
      </c>
      <c r="FW1183" t="s">
        <v>502</v>
      </c>
      <c r="FX1183" t="s">
        <v>164323</v>
      </c>
      <c r="FY1183" t="s">
        <v>165604</v>
      </c>
      <c r="FZ1183" t="s">
        <v>166871</v>
      </c>
      <c r="GA1183" t="s">
        <v>168152</v>
      </c>
      <c r="GB1183" t="s">
        <v>169430</v>
      </c>
      <c r="GC1183" t="s">
        <v>170724</v>
      </c>
      <c r="GD1183" t="s">
        <v>502</v>
      </c>
      <c r="GE1183" t="s">
        <v>502</v>
      </c>
      <c r="GF1183" t="s">
        <v>502</v>
      </c>
      <c r="GG1183" t="s">
        <v>175775</v>
      </c>
      <c r="GH1183" t="s">
        <v>177046</v>
      </c>
      <c r="GI1183" t="s">
        <v>178314</v>
      </c>
      <c r="GJ1183" t="s">
        <v>179558</v>
      </c>
      <c r="GK1183" t="s">
        <v>180845</v>
      </c>
      <c r="GL1183" t="s">
        <v>182128</v>
      </c>
      <c r="GM1183" t="s">
        <v>502</v>
      </c>
      <c r="GN1183" t="s">
        <v>184749</v>
      </c>
      <c r="GO1183" t="s">
        <v>186022</v>
      </c>
      <c r="GP1183" t="s">
        <v>187268</v>
      </c>
      <c r="GQ1183" t="s">
        <v>188522</v>
      </c>
      <c r="GR1183" t="s">
        <v>502</v>
      </c>
      <c r="GS1183" t="s">
        <v>191078</v>
      </c>
      <c r="GT1183" t="s">
        <v>192328</v>
      </c>
      <c r="GU1183" t="s">
        <v>193580</v>
      </c>
      <c r="GV1183" t="s">
        <v>194849</v>
      </c>
      <c r="GW1183" t="s">
        <v>196076</v>
      </c>
      <c r="GX1183" t="s">
        <v>197321</v>
      </c>
      <c r="GZ1183" t="s">
        <v>198557</v>
      </c>
      <c r="HA1183" t="s">
        <v>199781</v>
      </c>
      <c r="HB1183" t="s">
        <v>502</v>
      </c>
      <c r="HC1183" t="s">
        <v>202253</v>
      </c>
      <c r="HD1183" t="s">
        <v>502</v>
      </c>
      <c r="HE1183" t="s">
        <v>502</v>
      </c>
      <c r="HF1183" t="s">
        <v>502</v>
      </c>
      <c r="HG1183" t="s">
        <v>207149</v>
      </c>
      <c r="HH1183" t="s">
        <v>208363</v>
      </c>
      <c r="HI1183" t="s">
        <v>209574</v>
      </c>
      <c r="HJ1183" t="s">
        <v>210825</v>
      </c>
      <c r="HK1183" t="s">
        <v>212076</v>
      </c>
      <c r="HL1183" t="s">
        <v>213283</v>
      </c>
      <c r="HM1183" t="s">
        <v>214511</v>
      </c>
      <c r="HN1183" t="s">
        <v>215789</v>
      </c>
    </row>
    <row r="1184" spans="1:222" x14ac:dyDescent="0.4">
      <c r="A1184">
        <v>1181</v>
      </c>
      <c r="B1184" s="1">
        <v>44775</v>
      </c>
      <c r="C1184">
        <v>890</v>
      </c>
      <c r="D1184" s="3">
        <f t="shared" si="18"/>
        <v>818</v>
      </c>
      <c r="G1184">
        <v>198</v>
      </c>
      <c r="H1184">
        <v>-18</v>
      </c>
      <c r="I1184">
        <v>116</v>
      </c>
      <c r="J1184">
        <v>18</v>
      </c>
      <c r="K1184">
        <v>73</v>
      </c>
      <c r="L1184">
        <v>763</v>
      </c>
      <c r="M1184">
        <v>500</v>
      </c>
      <c r="N1184">
        <v>381</v>
      </c>
      <c r="O1184">
        <v>439</v>
      </c>
      <c r="P1184">
        <v>-306</v>
      </c>
      <c r="Q1184">
        <v>-316</v>
      </c>
      <c r="R1184">
        <v>171</v>
      </c>
      <c r="S1184">
        <v>177</v>
      </c>
      <c r="T1184">
        <v>619</v>
      </c>
      <c r="U1184">
        <v>818</v>
      </c>
      <c r="V1184">
        <v>443</v>
      </c>
      <c r="W1184">
        <v>622</v>
      </c>
      <c r="X1184">
        <v>519</v>
      </c>
      <c r="Y1184">
        <v>340</v>
      </c>
      <c r="Z1184">
        <v>370</v>
      </c>
      <c r="AA1184">
        <v>632</v>
      </c>
      <c r="AB1184">
        <v>355</v>
      </c>
      <c r="AC1184">
        <v>462</v>
      </c>
      <c r="AD1184">
        <v>391</v>
      </c>
      <c r="AE1184">
        <v>818</v>
      </c>
      <c r="AF1184">
        <v>390</v>
      </c>
      <c r="AG1184">
        <v>609</v>
      </c>
      <c r="AH1184">
        <v>386</v>
      </c>
      <c r="AI1184">
        <v>380</v>
      </c>
      <c r="AJ1184">
        <v>481</v>
      </c>
      <c r="AK1184">
        <v>238</v>
      </c>
      <c r="AL1184">
        <v>818</v>
      </c>
      <c r="AM1184">
        <v>455</v>
      </c>
      <c r="AN1184">
        <v>344</v>
      </c>
      <c r="AO1184">
        <v>286</v>
      </c>
      <c r="AP1184">
        <v>120</v>
      </c>
      <c r="AQ1184">
        <v>700</v>
      </c>
      <c r="AR1184">
        <v>311</v>
      </c>
      <c r="AS1184">
        <v>268</v>
      </c>
      <c r="AT1184">
        <v>818</v>
      </c>
      <c r="AU1184">
        <v>-319</v>
      </c>
      <c r="AV1184">
        <v>1</v>
      </c>
      <c r="AW1184">
        <v>372</v>
      </c>
      <c r="AX1184" t="s">
        <v>5967</v>
      </c>
      <c r="AY1184" t="s">
        <v>7176</v>
      </c>
      <c r="AZ1184" t="s">
        <v>8408</v>
      </c>
      <c r="BA1184" t="s">
        <v>9636</v>
      </c>
      <c r="BB1184" t="s">
        <v>10855</v>
      </c>
      <c r="BC1184" t="s">
        <v>12075</v>
      </c>
      <c r="BD1184" t="s">
        <v>13313</v>
      </c>
      <c r="BE1184" t="s">
        <v>14520</v>
      </c>
      <c r="BF1184" t="s">
        <v>15734</v>
      </c>
      <c r="BG1184" t="s">
        <v>16924</v>
      </c>
      <c r="BH1184" t="s">
        <v>18129</v>
      </c>
      <c r="BI1184" t="s">
        <v>19325</v>
      </c>
      <c r="BJ1184" t="s">
        <v>20524</v>
      </c>
      <c r="BK1184" t="s">
        <v>21735</v>
      </c>
      <c r="BL1184" t="s">
        <v>22947</v>
      </c>
      <c r="BM1184" t="s">
        <v>24135</v>
      </c>
      <c r="BN1184" t="s">
        <v>25362</v>
      </c>
      <c r="BO1184" t="s">
        <v>26573</v>
      </c>
      <c r="BP1184" t="s">
        <v>27761</v>
      </c>
      <c r="BQ1184" t="s">
        <v>28970</v>
      </c>
      <c r="BR1184" t="s">
        <v>30183</v>
      </c>
      <c r="BS1184" t="s">
        <v>31411</v>
      </c>
      <c r="BT1184" t="s">
        <v>32621</v>
      </c>
      <c r="BU1184" t="s">
        <v>33820</v>
      </c>
      <c r="BV1184" t="s">
        <v>35107</v>
      </c>
      <c r="BW1184" t="s">
        <v>36325</v>
      </c>
      <c r="BX1184" t="s">
        <v>37537</v>
      </c>
      <c r="BY1184" t="s">
        <v>38733</v>
      </c>
      <c r="BZ1184" t="s">
        <v>39945</v>
      </c>
      <c r="CA1184" t="s">
        <v>41156</v>
      </c>
      <c r="CB1184" t="s">
        <v>42304</v>
      </c>
      <c r="CC1184" t="s">
        <v>43500</v>
      </c>
      <c r="CD1184" t="s">
        <v>44726</v>
      </c>
      <c r="CE1184" t="s">
        <v>45934</v>
      </c>
      <c r="CF1184" t="s">
        <v>47157</v>
      </c>
      <c r="CG1184" t="s">
        <v>48351</v>
      </c>
      <c r="CH1184" t="s">
        <v>49563</v>
      </c>
      <c r="CI1184" t="s">
        <v>50760</v>
      </c>
      <c r="CJ1184" t="s">
        <v>2280</v>
      </c>
      <c r="CK1184" t="s">
        <v>53214</v>
      </c>
      <c r="CL1184" t="s">
        <v>54418</v>
      </c>
      <c r="CM1184" t="s">
        <v>55595</v>
      </c>
      <c r="CN1184" t="s">
        <v>56753</v>
      </c>
      <c r="CO1184" t="s">
        <v>57915</v>
      </c>
      <c r="CP1184" t="s">
        <v>59096</v>
      </c>
      <c r="CQ1184" t="s">
        <v>33820</v>
      </c>
      <c r="CR1184" t="s">
        <v>61468</v>
      </c>
      <c r="CS1184" t="s">
        <v>62659</v>
      </c>
      <c r="CT1184" t="s">
        <v>63859</v>
      </c>
      <c r="CU1184" t="s">
        <v>65050</v>
      </c>
      <c r="CV1184" t="s">
        <v>66229</v>
      </c>
      <c r="CW1184" t="s">
        <v>67456</v>
      </c>
      <c r="CX1184" t="s">
        <v>68626</v>
      </c>
      <c r="CY1184" s="7" t="s">
        <v>69812</v>
      </c>
      <c r="CZ1184" t="s">
        <v>71005</v>
      </c>
      <c r="DA1184" t="s">
        <v>3794</v>
      </c>
      <c r="DB1184" t="s">
        <v>73374</v>
      </c>
      <c r="DC1184" t="s">
        <v>1247</v>
      </c>
      <c r="DD1184" t="s">
        <v>75722</v>
      </c>
      <c r="DE1184" t="s">
        <v>76936</v>
      </c>
      <c r="DF1184" t="s">
        <v>78114</v>
      </c>
      <c r="DG1184" t="s">
        <v>79314</v>
      </c>
      <c r="DH1184" t="s">
        <v>80514</v>
      </c>
      <c r="DI1184" t="s">
        <v>81703</v>
      </c>
      <c r="DJ1184" t="s">
        <v>82884</v>
      </c>
      <c r="DK1184" t="s">
        <v>84059</v>
      </c>
      <c r="DL1184" t="s">
        <v>2280</v>
      </c>
      <c r="DM1184" t="s">
        <v>86472</v>
      </c>
      <c r="DN1184" t="s">
        <v>87683</v>
      </c>
      <c r="DO1184" t="s">
        <v>88906</v>
      </c>
      <c r="DP1184" t="s">
        <v>90147</v>
      </c>
      <c r="DQ1184" t="s">
        <v>91391</v>
      </c>
      <c r="DR1184" t="s">
        <v>92644</v>
      </c>
      <c r="DS1184" t="s">
        <v>93863</v>
      </c>
      <c r="DT1184" t="s">
        <v>95120</v>
      </c>
      <c r="DU1184" t="s">
        <v>37537</v>
      </c>
      <c r="DV1184" t="s">
        <v>97577</v>
      </c>
      <c r="DW1184" t="s">
        <v>98816</v>
      </c>
      <c r="DX1184" t="s">
        <v>100058</v>
      </c>
      <c r="DY1184" t="s">
        <v>101298</v>
      </c>
      <c r="DZ1184" t="s">
        <v>102537</v>
      </c>
      <c r="EA1184" t="s">
        <v>103820</v>
      </c>
      <c r="EB1184" t="s">
        <v>105053</v>
      </c>
      <c r="EC1184" t="s">
        <v>106342</v>
      </c>
      <c r="ED1184" t="s">
        <v>107584</v>
      </c>
      <c r="EE1184" t="s">
        <v>108802</v>
      </c>
      <c r="EF1184" t="s">
        <v>110046</v>
      </c>
      <c r="EG1184" t="s">
        <v>111284</v>
      </c>
      <c r="EH1184" t="s">
        <v>112522</v>
      </c>
      <c r="EI1184" t="s">
        <v>113759</v>
      </c>
      <c r="EJ1184" t="s">
        <v>114998</v>
      </c>
      <c r="EK1184" t="s">
        <v>116217</v>
      </c>
      <c r="EL1184" t="s">
        <v>117441</v>
      </c>
      <c r="EM1184" t="s">
        <v>118661</v>
      </c>
      <c r="EN1184" t="s">
        <v>119878</v>
      </c>
      <c r="EO1184" t="s">
        <v>121088</v>
      </c>
      <c r="EP1184" t="s">
        <v>122319</v>
      </c>
      <c r="EQ1184" t="s">
        <v>123534</v>
      </c>
      <c r="ER1184" t="s">
        <v>124739</v>
      </c>
      <c r="ES1184" t="s">
        <v>30183</v>
      </c>
      <c r="ET1184" t="s">
        <v>127111</v>
      </c>
      <c r="EU1184" t="s">
        <v>128338</v>
      </c>
      <c r="EV1184" t="s">
        <v>129550</v>
      </c>
      <c r="EW1184" t="s">
        <v>130761</v>
      </c>
      <c r="EX1184" t="s">
        <v>131949</v>
      </c>
      <c r="EY1184" t="s">
        <v>133125</v>
      </c>
      <c r="EZ1184" t="s">
        <v>134370</v>
      </c>
      <c r="FA1184" t="s">
        <v>135570</v>
      </c>
      <c r="FB1184" t="s">
        <v>136754</v>
      </c>
      <c r="FC1184" t="s">
        <v>137953</v>
      </c>
      <c r="FD1184" t="s">
        <v>37537</v>
      </c>
      <c r="FE1184" t="s">
        <v>128338</v>
      </c>
      <c r="FF1184" t="s">
        <v>141598</v>
      </c>
      <c r="FG1184" t="s">
        <v>142811</v>
      </c>
      <c r="FH1184" t="s">
        <v>80514</v>
      </c>
      <c r="FI1184" t="s">
        <v>145237</v>
      </c>
      <c r="FJ1184" t="s">
        <v>146501</v>
      </c>
      <c r="FK1184" t="s">
        <v>147757</v>
      </c>
      <c r="FL1184" t="s">
        <v>38733</v>
      </c>
      <c r="FM1184" t="s">
        <v>150322</v>
      </c>
      <c r="FN1184" t="s">
        <v>151576</v>
      </c>
      <c r="FO1184" t="s">
        <v>152850</v>
      </c>
      <c r="FP1184" t="s">
        <v>154124</v>
      </c>
      <c r="FQ1184" t="s">
        <v>155388</v>
      </c>
      <c r="FR1184" t="s">
        <v>156665</v>
      </c>
      <c r="FS1184" t="s">
        <v>157926</v>
      </c>
      <c r="FT1184" t="s">
        <v>159207</v>
      </c>
      <c r="FU1184" t="s">
        <v>160489</v>
      </c>
      <c r="FV1184" t="s">
        <v>161751</v>
      </c>
      <c r="FW1184" t="s">
        <v>114998</v>
      </c>
      <c r="FX1184" t="s">
        <v>164324</v>
      </c>
      <c r="FY1184" t="s">
        <v>165605</v>
      </c>
      <c r="FZ1184" t="s">
        <v>166872</v>
      </c>
      <c r="GA1184" t="s">
        <v>168153</v>
      </c>
      <c r="GB1184" t="s">
        <v>169431</v>
      </c>
      <c r="GC1184" t="s">
        <v>170725</v>
      </c>
      <c r="GD1184" t="s">
        <v>171988</v>
      </c>
      <c r="GE1184" t="s">
        <v>173238</v>
      </c>
      <c r="GF1184" t="s">
        <v>174485</v>
      </c>
      <c r="GG1184" t="s">
        <v>175776</v>
      </c>
      <c r="GH1184" t="s">
        <v>177047</v>
      </c>
      <c r="GI1184" t="s">
        <v>178315</v>
      </c>
      <c r="GJ1184" t="s">
        <v>179559</v>
      </c>
      <c r="GK1184" t="s">
        <v>180846</v>
      </c>
      <c r="GL1184" t="s">
        <v>182129</v>
      </c>
      <c r="GM1184" t="s">
        <v>12075</v>
      </c>
      <c r="GN1184" t="s">
        <v>184750</v>
      </c>
      <c r="GO1184" t="s">
        <v>186023</v>
      </c>
      <c r="GP1184" t="s">
        <v>187269</v>
      </c>
      <c r="GQ1184" t="s">
        <v>188523</v>
      </c>
      <c r="GR1184" t="s">
        <v>189791</v>
      </c>
      <c r="GS1184" t="s">
        <v>191079</v>
      </c>
      <c r="GT1184" t="s">
        <v>90147</v>
      </c>
      <c r="GU1184" t="s">
        <v>193581</v>
      </c>
      <c r="GV1184" t="s">
        <v>194850</v>
      </c>
      <c r="GW1184" t="s">
        <v>196077</v>
      </c>
      <c r="GX1184" t="s">
        <v>197322</v>
      </c>
      <c r="GZ1184" t="s">
        <v>198558</v>
      </c>
      <c r="HA1184" t="s">
        <v>199782</v>
      </c>
      <c r="HB1184" t="s">
        <v>201019</v>
      </c>
      <c r="HC1184" t="s">
        <v>202254</v>
      </c>
      <c r="HD1184" t="s">
        <v>203483</v>
      </c>
      <c r="HE1184" t="s">
        <v>97577</v>
      </c>
      <c r="HF1184" t="s">
        <v>205922</v>
      </c>
      <c r="HG1184" t="s">
        <v>207150</v>
      </c>
      <c r="HH1184" t="s">
        <v>208364</v>
      </c>
      <c r="HI1184" t="s">
        <v>209575</v>
      </c>
      <c r="HJ1184" t="s">
        <v>210826</v>
      </c>
      <c r="HK1184" t="s">
        <v>123534</v>
      </c>
      <c r="HL1184" t="s">
        <v>213284</v>
      </c>
      <c r="HM1184" t="s">
        <v>214512</v>
      </c>
      <c r="HN1184" t="s">
        <v>215790</v>
      </c>
    </row>
    <row r="1185" spans="1:222" x14ac:dyDescent="0.4">
      <c r="A1185">
        <v>1182</v>
      </c>
      <c r="B1185" s="1">
        <v>44776</v>
      </c>
      <c r="C1185">
        <v>818</v>
      </c>
      <c r="D1185" s="3">
        <f t="shared" si="18"/>
        <v>475</v>
      </c>
      <c r="G1185">
        <v>268</v>
      </c>
      <c r="H1185">
        <v>-146</v>
      </c>
      <c r="I1185">
        <v>19</v>
      </c>
      <c r="J1185">
        <v>-175</v>
      </c>
      <c r="K1185">
        <v>-462</v>
      </c>
      <c r="L1185">
        <v>-16</v>
      </c>
      <c r="M1185">
        <v>-100</v>
      </c>
      <c r="N1185">
        <v>145</v>
      </c>
      <c r="O1185">
        <v>212</v>
      </c>
      <c r="P1185">
        <v>288</v>
      </c>
      <c r="Q1185">
        <v>237</v>
      </c>
      <c r="R1185">
        <v>236</v>
      </c>
      <c r="S1185">
        <v>263</v>
      </c>
      <c r="T1185">
        <v>546</v>
      </c>
      <c r="U1185">
        <v>374</v>
      </c>
      <c r="V1185">
        <v>475</v>
      </c>
      <c r="W1185">
        <v>475</v>
      </c>
      <c r="X1185">
        <v>242</v>
      </c>
      <c r="Y1185">
        <v>271</v>
      </c>
      <c r="Z1185">
        <v>-395</v>
      </c>
      <c r="AA1185">
        <v>349</v>
      </c>
      <c r="AB1185">
        <v>255</v>
      </c>
      <c r="AC1185">
        <v>-34</v>
      </c>
      <c r="AD1185">
        <v>-125</v>
      </c>
      <c r="AE1185">
        <v>470</v>
      </c>
      <c r="AF1185">
        <v>-73</v>
      </c>
      <c r="AG1185">
        <v>475</v>
      </c>
      <c r="AH1185">
        <v>276</v>
      </c>
      <c r="AI1185">
        <v>165</v>
      </c>
      <c r="AJ1185">
        <v>475</v>
      </c>
      <c r="AK1185">
        <v>181</v>
      </c>
      <c r="AL1185">
        <v>447</v>
      </c>
      <c r="AM1185">
        <v>331</v>
      </c>
      <c r="AN1185">
        <v>475</v>
      </c>
      <c r="AO1185">
        <v>475</v>
      </c>
      <c r="AP1185">
        <v>491</v>
      </c>
      <c r="AQ1185">
        <v>275</v>
      </c>
      <c r="AR1185">
        <v>334</v>
      </c>
      <c r="AS1185">
        <v>111</v>
      </c>
      <c r="AT1185">
        <v>328</v>
      </c>
      <c r="AU1185">
        <v>-26</v>
      </c>
      <c r="AV1185">
        <v>24</v>
      </c>
      <c r="AW1185">
        <v>557</v>
      </c>
      <c r="AX1185" t="s">
        <v>5968</v>
      </c>
      <c r="AY1185" t="s">
        <v>1967</v>
      </c>
      <c r="AZ1185" t="s">
        <v>2400</v>
      </c>
      <c r="BA1185" t="s">
        <v>9637</v>
      </c>
      <c r="BB1185" t="s">
        <v>10856</v>
      </c>
      <c r="BC1185" t="s">
        <v>12076</v>
      </c>
      <c r="BD1185" t="s">
        <v>13314</v>
      </c>
      <c r="BE1185" t="s">
        <v>14521</v>
      </c>
      <c r="BF1185" t="s">
        <v>15735</v>
      </c>
      <c r="BG1185" t="s">
        <v>16925</v>
      </c>
      <c r="BH1185" t="s">
        <v>18130</v>
      </c>
      <c r="BI1185" t="s">
        <v>19326</v>
      </c>
      <c r="BJ1185" t="s">
        <v>20525</v>
      </c>
      <c r="BK1185" t="s">
        <v>21736</v>
      </c>
      <c r="BL1185" t="s">
        <v>2400</v>
      </c>
      <c r="BM1185" t="s">
        <v>2400</v>
      </c>
      <c r="BN1185" t="s">
        <v>25363</v>
      </c>
      <c r="BO1185" t="s">
        <v>26574</v>
      </c>
      <c r="BP1185" t="s">
        <v>27762</v>
      </c>
      <c r="BQ1185" t="s">
        <v>28971</v>
      </c>
      <c r="BR1185" t="s">
        <v>2400</v>
      </c>
      <c r="BS1185" t="s">
        <v>3891</v>
      </c>
      <c r="BT1185" t="s">
        <v>32622</v>
      </c>
      <c r="BU1185" t="s">
        <v>33821</v>
      </c>
      <c r="BV1185" t="s">
        <v>35108</v>
      </c>
      <c r="BW1185" t="s">
        <v>36326</v>
      </c>
      <c r="BX1185" t="s">
        <v>16925</v>
      </c>
      <c r="BY1185" t="s">
        <v>38734</v>
      </c>
      <c r="BZ1185" t="s">
        <v>2400</v>
      </c>
      <c r="CA1185" t="s">
        <v>41157</v>
      </c>
      <c r="CB1185" t="s">
        <v>42305</v>
      </c>
      <c r="CC1185" t="s">
        <v>2400</v>
      </c>
      <c r="CD1185" t="s">
        <v>44727</v>
      </c>
      <c r="CE1185" t="s">
        <v>45935</v>
      </c>
      <c r="CF1185" t="s">
        <v>47158</v>
      </c>
      <c r="CG1185" t="s">
        <v>48352</v>
      </c>
      <c r="CH1185" t="s">
        <v>49564</v>
      </c>
      <c r="CI1185" t="s">
        <v>50761</v>
      </c>
      <c r="CJ1185" t="s">
        <v>51986</v>
      </c>
      <c r="CK1185" t="s">
        <v>53215</v>
      </c>
      <c r="CL1185" t="s">
        <v>54419</v>
      </c>
      <c r="CM1185" t="s">
        <v>55596</v>
      </c>
      <c r="CN1185" t="s">
        <v>56754</v>
      </c>
      <c r="CO1185" t="s">
        <v>57916</v>
      </c>
      <c r="CP1185" t="s">
        <v>59097</v>
      </c>
      <c r="CQ1185" t="s">
        <v>60296</v>
      </c>
      <c r="CR1185" t="s">
        <v>61469</v>
      </c>
      <c r="CS1185" t="s">
        <v>4490</v>
      </c>
      <c r="CT1185" t="s">
        <v>63860</v>
      </c>
      <c r="CU1185" t="s">
        <v>65051</v>
      </c>
      <c r="CV1185" t="s">
        <v>66230</v>
      </c>
      <c r="CW1185" t="s">
        <v>67457</v>
      </c>
      <c r="CX1185" t="s">
        <v>68627</v>
      </c>
      <c r="CY1185" s="7" t="s">
        <v>69813</v>
      </c>
      <c r="CZ1185" t="s">
        <v>71006</v>
      </c>
      <c r="DA1185" t="s">
        <v>72194</v>
      </c>
      <c r="DB1185" t="s">
        <v>73375</v>
      </c>
      <c r="DC1185" t="s">
        <v>74543</v>
      </c>
      <c r="DD1185" t="s">
        <v>75723</v>
      </c>
      <c r="DE1185" t="s">
        <v>76937</v>
      </c>
      <c r="DF1185" t="s">
        <v>56754</v>
      </c>
      <c r="DG1185" t="s">
        <v>79315</v>
      </c>
      <c r="DH1185" t="s">
        <v>80515</v>
      </c>
      <c r="DI1185" t="s">
        <v>81704</v>
      </c>
      <c r="DJ1185" t="s">
        <v>82885</v>
      </c>
      <c r="DK1185" t="s">
        <v>84060</v>
      </c>
      <c r="DL1185" t="s">
        <v>2400</v>
      </c>
      <c r="DM1185" t="s">
        <v>86473</v>
      </c>
      <c r="DN1185" t="s">
        <v>41157</v>
      </c>
      <c r="DO1185" t="s">
        <v>88907</v>
      </c>
      <c r="DP1185" t="s">
        <v>59097</v>
      </c>
      <c r="DQ1185" t="s">
        <v>91392</v>
      </c>
      <c r="DR1185" t="s">
        <v>92645</v>
      </c>
      <c r="DS1185" t="s">
        <v>93864</v>
      </c>
      <c r="DT1185" t="s">
        <v>95121</v>
      </c>
      <c r="DU1185" t="s">
        <v>96352</v>
      </c>
      <c r="DV1185" t="s">
        <v>97578</v>
      </c>
      <c r="DW1185" t="s">
        <v>98817</v>
      </c>
      <c r="DX1185" t="s">
        <v>100059</v>
      </c>
      <c r="DY1185" t="s">
        <v>101299</v>
      </c>
      <c r="DZ1185" t="s">
        <v>102538</v>
      </c>
      <c r="EA1185" t="s">
        <v>103821</v>
      </c>
      <c r="EB1185" t="s">
        <v>105054</v>
      </c>
      <c r="EC1185" t="s">
        <v>106343</v>
      </c>
      <c r="ED1185" t="s">
        <v>107585</v>
      </c>
      <c r="EE1185" t="s">
        <v>108803</v>
      </c>
      <c r="EF1185" t="s">
        <v>110047</v>
      </c>
      <c r="EG1185" t="s">
        <v>111285</v>
      </c>
      <c r="EH1185" t="s">
        <v>2400</v>
      </c>
      <c r="EI1185" t="s">
        <v>113760</v>
      </c>
      <c r="EJ1185" t="s">
        <v>114999</v>
      </c>
      <c r="EK1185" t="s">
        <v>116218</v>
      </c>
      <c r="EL1185" t="s">
        <v>117442</v>
      </c>
      <c r="EM1185" t="s">
        <v>118662</v>
      </c>
      <c r="EN1185" t="s">
        <v>119879</v>
      </c>
      <c r="EO1185" t="s">
        <v>121089</v>
      </c>
      <c r="EP1185" t="s">
        <v>122320</v>
      </c>
      <c r="EQ1185" t="s">
        <v>123535</v>
      </c>
      <c r="ER1185" t="s">
        <v>13314</v>
      </c>
      <c r="ES1185" t="s">
        <v>125907</v>
      </c>
      <c r="ET1185" t="s">
        <v>127112</v>
      </c>
      <c r="EU1185" t="s">
        <v>128339</v>
      </c>
      <c r="EV1185" t="s">
        <v>47158</v>
      </c>
      <c r="EW1185" t="s">
        <v>130762</v>
      </c>
      <c r="EX1185" t="s">
        <v>55596</v>
      </c>
      <c r="EY1185" t="s">
        <v>133126</v>
      </c>
      <c r="EZ1185" t="s">
        <v>134371</v>
      </c>
      <c r="FA1185" t="s">
        <v>135571</v>
      </c>
      <c r="FB1185" t="s">
        <v>136755</v>
      </c>
      <c r="FC1185" t="s">
        <v>137954</v>
      </c>
      <c r="FD1185" t="s">
        <v>139156</v>
      </c>
      <c r="FE1185" t="s">
        <v>140361</v>
      </c>
      <c r="FF1185" t="s">
        <v>2400</v>
      </c>
      <c r="FG1185" t="s">
        <v>2400</v>
      </c>
      <c r="FH1185" t="s">
        <v>2400</v>
      </c>
      <c r="FI1185" t="s">
        <v>103821</v>
      </c>
      <c r="FJ1185" t="s">
        <v>146502</v>
      </c>
      <c r="FK1185" t="s">
        <v>147758</v>
      </c>
      <c r="FL1185" t="s">
        <v>149040</v>
      </c>
      <c r="FM1185" t="s">
        <v>150323</v>
      </c>
      <c r="FN1185" t="s">
        <v>151577</v>
      </c>
      <c r="FO1185" t="s">
        <v>152851</v>
      </c>
      <c r="FP1185" t="s">
        <v>154125</v>
      </c>
      <c r="FQ1185" t="s">
        <v>155389</v>
      </c>
      <c r="FR1185" t="s">
        <v>156666</v>
      </c>
      <c r="FS1185" t="s">
        <v>157927</v>
      </c>
      <c r="FT1185" t="s">
        <v>159208</v>
      </c>
      <c r="FU1185" t="s">
        <v>160490</v>
      </c>
      <c r="FV1185" t="s">
        <v>161752</v>
      </c>
      <c r="FW1185" t="s">
        <v>163023</v>
      </c>
      <c r="FX1185" t="s">
        <v>164325</v>
      </c>
      <c r="FY1185" t="s">
        <v>165606</v>
      </c>
      <c r="FZ1185" t="s">
        <v>166873</v>
      </c>
      <c r="GA1185" t="s">
        <v>168154</v>
      </c>
      <c r="GB1185" t="s">
        <v>169432</v>
      </c>
      <c r="GC1185" t="s">
        <v>170726</v>
      </c>
      <c r="GD1185" t="s">
        <v>171989</v>
      </c>
      <c r="GE1185" t="s">
        <v>173239</v>
      </c>
      <c r="GF1185" t="s">
        <v>174486</v>
      </c>
      <c r="GG1185" t="s">
        <v>175777</v>
      </c>
      <c r="GH1185" t="s">
        <v>177048</v>
      </c>
      <c r="GI1185" t="s">
        <v>178316</v>
      </c>
      <c r="GJ1185" t="s">
        <v>179560</v>
      </c>
      <c r="GK1185" t="s">
        <v>180847</v>
      </c>
      <c r="GL1185" t="s">
        <v>182130</v>
      </c>
      <c r="GM1185" t="s">
        <v>183413</v>
      </c>
      <c r="GN1185" t="s">
        <v>184751</v>
      </c>
      <c r="GO1185" t="s">
        <v>186024</v>
      </c>
      <c r="GP1185" t="s">
        <v>187270</v>
      </c>
      <c r="GQ1185" t="s">
        <v>188524</v>
      </c>
      <c r="GR1185" t="s">
        <v>189792</v>
      </c>
      <c r="GS1185" t="s">
        <v>191080</v>
      </c>
      <c r="GT1185" t="s">
        <v>192329</v>
      </c>
      <c r="GU1185" t="s">
        <v>193582</v>
      </c>
      <c r="GV1185" t="s">
        <v>12076</v>
      </c>
      <c r="GW1185" t="s">
        <v>196078</v>
      </c>
      <c r="GX1185" t="s">
        <v>197323</v>
      </c>
      <c r="GZ1185" t="s">
        <v>133126</v>
      </c>
      <c r="HA1185" t="s">
        <v>199783</v>
      </c>
      <c r="HB1185" t="s">
        <v>201020</v>
      </c>
      <c r="HC1185" t="s">
        <v>202255</v>
      </c>
      <c r="HD1185" t="s">
        <v>203484</v>
      </c>
      <c r="HE1185" t="s">
        <v>96352</v>
      </c>
      <c r="HF1185" t="s">
        <v>205923</v>
      </c>
      <c r="HG1185" t="s">
        <v>207151</v>
      </c>
      <c r="HH1185" t="s">
        <v>208365</v>
      </c>
      <c r="HI1185" t="s">
        <v>209576</v>
      </c>
      <c r="HJ1185" t="s">
        <v>210827</v>
      </c>
      <c r="HK1185" t="s">
        <v>212077</v>
      </c>
      <c r="HL1185" t="s">
        <v>213285</v>
      </c>
      <c r="HM1185" t="s">
        <v>214513</v>
      </c>
      <c r="HN1185" t="s">
        <v>215791</v>
      </c>
    </row>
    <row r="1186" spans="1:222" x14ac:dyDescent="0.4">
      <c r="A1186">
        <v>1183</v>
      </c>
      <c r="B1186" s="1">
        <v>44777</v>
      </c>
      <c r="C1186">
        <v>475</v>
      </c>
      <c r="D1186" s="3">
        <f t="shared" si="18"/>
        <v>509</v>
      </c>
      <c r="G1186">
        <v>737</v>
      </c>
      <c r="H1186">
        <v>317</v>
      </c>
      <c r="I1186">
        <v>654</v>
      </c>
      <c r="J1186">
        <v>-39</v>
      </c>
      <c r="K1186">
        <v>-373</v>
      </c>
      <c r="L1186">
        <v>86</v>
      </c>
      <c r="M1186">
        <v>3</v>
      </c>
      <c r="N1186">
        <v>329</v>
      </c>
      <c r="O1186">
        <v>490</v>
      </c>
      <c r="P1186">
        <v>420</v>
      </c>
      <c r="Q1186">
        <v>330</v>
      </c>
      <c r="R1186">
        <v>410</v>
      </c>
      <c r="S1186">
        <v>454</v>
      </c>
      <c r="T1186">
        <v>471</v>
      </c>
      <c r="U1186">
        <v>339</v>
      </c>
      <c r="V1186">
        <v>-101</v>
      </c>
      <c r="W1186">
        <v>216</v>
      </c>
      <c r="X1186">
        <v>396</v>
      </c>
      <c r="Y1186">
        <v>80</v>
      </c>
      <c r="Z1186">
        <v>509</v>
      </c>
      <c r="AA1186">
        <v>736</v>
      </c>
      <c r="AB1186">
        <v>541</v>
      </c>
      <c r="AC1186">
        <v>231</v>
      </c>
      <c r="AD1186">
        <v>195</v>
      </c>
      <c r="AE1186">
        <v>298</v>
      </c>
      <c r="AF1186">
        <v>131</v>
      </c>
      <c r="AG1186">
        <v>831</v>
      </c>
      <c r="AH1186">
        <v>437</v>
      </c>
      <c r="AI1186">
        <v>62</v>
      </c>
      <c r="AJ1186">
        <v>562</v>
      </c>
      <c r="AK1186">
        <v>330</v>
      </c>
      <c r="AL1186">
        <v>550</v>
      </c>
      <c r="AM1186">
        <v>257</v>
      </c>
      <c r="AN1186">
        <v>240</v>
      </c>
      <c r="AO1186">
        <v>538</v>
      </c>
      <c r="AP1186">
        <v>300</v>
      </c>
      <c r="AQ1186">
        <v>722</v>
      </c>
      <c r="AR1186">
        <v>714</v>
      </c>
      <c r="AS1186">
        <v>440</v>
      </c>
      <c r="AT1186">
        <v>761</v>
      </c>
      <c r="AU1186">
        <v>383</v>
      </c>
      <c r="AV1186">
        <v>413</v>
      </c>
      <c r="AW1186">
        <v>605</v>
      </c>
      <c r="AX1186" t="s">
        <v>5969</v>
      </c>
      <c r="AY1186" t="s">
        <v>7177</v>
      </c>
      <c r="AZ1186" t="s">
        <v>8409</v>
      </c>
      <c r="BA1186" t="s">
        <v>1641</v>
      </c>
      <c r="BB1186" t="s">
        <v>10857</v>
      </c>
      <c r="BC1186" t="s">
        <v>12077</v>
      </c>
      <c r="BD1186" t="s">
        <v>13315</v>
      </c>
      <c r="BE1186" t="s">
        <v>14522</v>
      </c>
      <c r="BF1186" t="s">
        <v>15736</v>
      </c>
      <c r="BG1186" t="s">
        <v>16926</v>
      </c>
      <c r="BH1186" t="s">
        <v>18131</v>
      </c>
      <c r="BI1186" t="s">
        <v>19327</v>
      </c>
      <c r="BJ1186" t="s">
        <v>20526</v>
      </c>
      <c r="BK1186" t="s">
        <v>4888</v>
      </c>
      <c r="BL1186" t="s">
        <v>22948</v>
      </c>
      <c r="BM1186" t="s">
        <v>24136</v>
      </c>
      <c r="BN1186" t="s">
        <v>25364</v>
      </c>
      <c r="BO1186" t="s">
        <v>26575</v>
      </c>
      <c r="BP1186" t="s">
        <v>27763</v>
      </c>
      <c r="BQ1186" t="s">
        <v>28972</v>
      </c>
      <c r="BR1186" t="s">
        <v>30184</v>
      </c>
      <c r="BS1186" t="s">
        <v>31412</v>
      </c>
      <c r="BT1186" t="s">
        <v>32623</v>
      </c>
      <c r="BU1186" t="s">
        <v>33822</v>
      </c>
      <c r="BV1186" t="s">
        <v>35109</v>
      </c>
      <c r="BW1186" t="s">
        <v>36327</v>
      </c>
      <c r="BX1186" t="s">
        <v>7177</v>
      </c>
      <c r="BY1186" t="s">
        <v>682</v>
      </c>
      <c r="BZ1186" t="s">
        <v>39946</v>
      </c>
      <c r="CA1186" t="s">
        <v>41158</v>
      </c>
      <c r="CB1186" t="s">
        <v>42306</v>
      </c>
      <c r="CC1186" t="s">
        <v>4693</v>
      </c>
      <c r="CD1186" t="s">
        <v>44728</v>
      </c>
      <c r="CE1186" t="s">
        <v>45936</v>
      </c>
      <c r="CF1186" t="s">
        <v>47159</v>
      </c>
      <c r="CG1186" t="s">
        <v>48353</v>
      </c>
      <c r="CH1186" t="s">
        <v>49565</v>
      </c>
      <c r="CI1186" t="s">
        <v>50762</v>
      </c>
      <c r="CJ1186" t="s">
        <v>51987</v>
      </c>
      <c r="CK1186" t="s">
        <v>53216</v>
      </c>
      <c r="CL1186" t="s">
        <v>54420</v>
      </c>
      <c r="CM1186" t="s">
        <v>55597</v>
      </c>
      <c r="CN1186" t="s">
        <v>56755</v>
      </c>
      <c r="CO1186" t="s">
        <v>57917</v>
      </c>
      <c r="CP1186" t="s">
        <v>59098</v>
      </c>
      <c r="CQ1186" t="s">
        <v>60297</v>
      </c>
      <c r="CR1186" t="s">
        <v>61470</v>
      </c>
      <c r="CS1186" t="s">
        <v>62660</v>
      </c>
      <c r="CT1186" t="s">
        <v>63861</v>
      </c>
      <c r="CU1186" t="s">
        <v>65052</v>
      </c>
      <c r="CV1186" t="s">
        <v>66231</v>
      </c>
      <c r="CW1186" t="s">
        <v>63861</v>
      </c>
      <c r="CX1186" t="s">
        <v>68628</v>
      </c>
      <c r="CY1186" s="7" t="s">
        <v>69814</v>
      </c>
      <c r="CZ1186" t="s">
        <v>4187</v>
      </c>
      <c r="DA1186" t="s">
        <v>72195</v>
      </c>
      <c r="DB1186" t="s">
        <v>73376</v>
      </c>
      <c r="DC1186" t="s">
        <v>56755</v>
      </c>
      <c r="DD1186" t="s">
        <v>75724</v>
      </c>
      <c r="DE1186" t="s">
        <v>20526</v>
      </c>
      <c r="DF1186" t="s">
        <v>78115</v>
      </c>
      <c r="DG1186" t="s">
        <v>72195</v>
      </c>
      <c r="DH1186" t="s">
        <v>80516</v>
      </c>
      <c r="DI1186" t="s">
        <v>81705</v>
      </c>
      <c r="DJ1186" t="s">
        <v>82886</v>
      </c>
      <c r="DK1186" t="s">
        <v>84061</v>
      </c>
      <c r="DL1186" t="s">
        <v>85277</v>
      </c>
      <c r="DM1186" t="s">
        <v>86474</v>
      </c>
      <c r="DN1186" t="s">
        <v>87684</v>
      </c>
      <c r="DO1186" t="s">
        <v>88908</v>
      </c>
      <c r="DP1186" t="s">
        <v>90148</v>
      </c>
      <c r="DQ1186" t="s">
        <v>91393</v>
      </c>
      <c r="DR1186" t="s">
        <v>92646</v>
      </c>
      <c r="DS1186" t="s">
        <v>93865</v>
      </c>
      <c r="DT1186" t="s">
        <v>95122</v>
      </c>
      <c r="DU1186" t="s">
        <v>96353</v>
      </c>
      <c r="DV1186" t="s">
        <v>97579</v>
      </c>
      <c r="DW1186" t="s">
        <v>98818</v>
      </c>
      <c r="DX1186" t="s">
        <v>100060</v>
      </c>
      <c r="DY1186" t="s">
        <v>101300</v>
      </c>
      <c r="DZ1186" t="s">
        <v>102539</v>
      </c>
      <c r="EA1186" t="s">
        <v>103822</v>
      </c>
      <c r="EB1186" t="s">
        <v>105055</v>
      </c>
      <c r="EC1186" t="s">
        <v>106344</v>
      </c>
      <c r="ED1186" t="s">
        <v>107586</v>
      </c>
      <c r="EE1186" t="s">
        <v>108804</v>
      </c>
      <c r="EF1186" t="s">
        <v>110048</v>
      </c>
      <c r="EG1186" t="s">
        <v>111286</v>
      </c>
      <c r="EH1186" t="s">
        <v>112523</v>
      </c>
      <c r="EI1186" t="s">
        <v>113761</v>
      </c>
      <c r="EJ1186" t="s">
        <v>115000</v>
      </c>
      <c r="EK1186" t="s">
        <v>116219</v>
      </c>
      <c r="EL1186" t="s">
        <v>117443</v>
      </c>
      <c r="EM1186" t="s">
        <v>118663</v>
      </c>
      <c r="EN1186" t="s">
        <v>119880</v>
      </c>
      <c r="EO1186" t="s">
        <v>121090</v>
      </c>
      <c r="EP1186" t="s">
        <v>122321</v>
      </c>
      <c r="EQ1186" t="s">
        <v>61470</v>
      </c>
      <c r="ER1186" t="s">
        <v>124740</v>
      </c>
      <c r="ES1186" t="s">
        <v>125908</v>
      </c>
      <c r="ET1186" t="s">
        <v>127113</v>
      </c>
      <c r="EU1186" t="s">
        <v>128340</v>
      </c>
      <c r="EV1186" t="s">
        <v>129551</v>
      </c>
      <c r="EW1186" t="s">
        <v>130763</v>
      </c>
      <c r="EX1186" t="s">
        <v>131950</v>
      </c>
      <c r="EY1186" t="s">
        <v>133127</v>
      </c>
      <c r="EZ1186" t="s">
        <v>134372</v>
      </c>
      <c r="FA1186" t="s">
        <v>135572</v>
      </c>
      <c r="FB1186" t="s">
        <v>136756</v>
      </c>
      <c r="FC1186" t="s">
        <v>117443</v>
      </c>
      <c r="FD1186" t="s">
        <v>139157</v>
      </c>
      <c r="FE1186" t="s">
        <v>140362</v>
      </c>
      <c r="FF1186" t="s">
        <v>141599</v>
      </c>
      <c r="FG1186" t="s">
        <v>142812</v>
      </c>
      <c r="FH1186" t="s">
        <v>144013</v>
      </c>
      <c r="FI1186" t="s">
        <v>145238</v>
      </c>
      <c r="FJ1186" t="s">
        <v>146503</v>
      </c>
      <c r="FK1186" t="s">
        <v>147759</v>
      </c>
      <c r="FL1186" t="s">
        <v>149041</v>
      </c>
      <c r="FM1186" t="s">
        <v>150324</v>
      </c>
      <c r="FN1186" t="s">
        <v>151578</v>
      </c>
      <c r="FO1186" t="s">
        <v>152852</v>
      </c>
      <c r="FP1186" t="s">
        <v>154126</v>
      </c>
      <c r="FQ1186" t="s">
        <v>155390</v>
      </c>
      <c r="FR1186" t="s">
        <v>156667</v>
      </c>
      <c r="FS1186" t="s">
        <v>157928</v>
      </c>
      <c r="FT1186" t="s">
        <v>159209</v>
      </c>
      <c r="FU1186" t="s">
        <v>160491</v>
      </c>
      <c r="FV1186" t="s">
        <v>161753</v>
      </c>
      <c r="FW1186" t="s">
        <v>163024</v>
      </c>
      <c r="FX1186" t="s">
        <v>164326</v>
      </c>
      <c r="FY1186" t="s">
        <v>165607</v>
      </c>
      <c r="FZ1186" t="s">
        <v>26575</v>
      </c>
      <c r="GA1186" t="s">
        <v>168155</v>
      </c>
      <c r="GB1186" t="s">
        <v>169433</v>
      </c>
      <c r="GC1186" t="s">
        <v>170727</v>
      </c>
      <c r="GD1186" t="s">
        <v>171990</v>
      </c>
      <c r="GE1186" t="s">
        <v>173240</v>
      </c>
      <c r="GF1186" t="s">
        <v>174487</v>
      </c>
      <c r="GG1186" t="s">
        <v>175778</v>
      </c>
      <c r="GH1186" t="s">
        <v>177049</v>
      </c>
      <c r="GI1186" t="s">
        <v>178317</v>
      </c>
      <c r="GJ1186" t="s">
        <v>179561</v>
      </c>
      <c r="GK1186" t="s">
        <v>82886</v>
      </c>
      <c r="GL1186" t="s">
        <v>78115</v>
      </c>
      <c r="GM1186" t="s">
        <v>183414</v>
      </c>
      <c r="GN1186" t="s">
        <v>184752</v>
      </c>
      <c r="GO1186" t="s">
        <v>106344</v>
      </c>
      <c r="GP1186" t="s">
        <v>187271</v>
      </c>
      <c r="GQ1186" t="s">
        <v>188525</v>
      </c>
      <c r="GR1186" t="s">
        <v>189793</v>
      </c>
      <c r="GS1186" t="s">
        <v>191081</v>
      </c>
      <c r="GT1186" t="s">
        <v>192330</v>
      </c>
      <c r="GU1186" t="s">
        <v>193583</v>
      </c>
      <c r="GV1186" t="s">
        <v>194851</v>
      </c>
      <c r="GW1186" t="s">
        <v>196079</v>
      </c>
      <c r="GX1186" t="s">
        <v>197324</v>
      </c>
      <c r="GZ1186" t="s">
        <v>198559</v>
      </c>
      <c r="HA1186" t="s">
        <v>199784</v>
      </c>
      <c r="HB1186" t="s">
        <v>117443</v>
      </c>
      <c r="HC1186" t="s">
        <v>202256</v>
      </c>
      <c r="HD1186" t="s">
        <v>203485</v>
      </c>
      <c r="HE1186" t="s">
        <v>80516</v>
      </c>
      <c r="HF1186" t="s">
        <v>90148</v>
      </c>
      <c r="HG1186" t="s">
        <v>207152</v>
      </c>
      <c r="HH1186" t="s">
        <v>208366</v>
      </c>
      <c r="HI1186" t="s">
        <v>209577</v>
      </c>
      <c r="HJ1186" t="s">
        <v>210828</v>
      </c>
      <c r="HK1186" t="s">
        <v>212078</v>
      </c>
      <c r="HL1186" t="s">
        <v>213286</v>
      </c>
      <c r="HM1186" t="s">
        <v>214514</v>
      </c>
      <c r="HN1186" t="s">
        <v>215792</v>
      </c>
    </row>
    <row r="1187" spans="1:222" x14ac:dyDescent="0.4">
      <c r="A1187">
        <v>1184</v>
      </c>
      <c r="B1187" s="1">
        <v>44778</v>
      </c>
      <c r="C1187">
        <v>509</v>
      </c>
      <c r="D1187" s="3">
        <f t="shared" si="18"/>
        <v>546</v>
      </c>
      <c r="G1187">
        <v>525</v>
      </c>
      <c r="H1187">
        <v>511</v>
      </c>
      <c r="I1187">
        <v>729</v>
      </c>
      <c r="J1187">
        <v>1119</v>
      </c>
      <c r="K1187">
        <v>864</v>
      </c>
      <c r="L1187">
        <v>1159</v>
      </c>
      <c r="M1187">
        <v>1107</v>
      </c>
      <c r="N1187">
        <v>1446</v>
      </c>
      <c r="O1187">
        <v>1030</v>
      </c>
      <c r="P1187">
        <v>662</v>
      </c>
      <c r="Q1187">
        <v>676</v>
      </c>
      <c r="R1187">
        <v>832</v>
      </c>
      <c r="S1187">
        <v>749</v>
      </c>
      <c r="T1187">
        <v>629</v>
      </c>
      <c r="U1187">
        <v>526</v>
      </c>
      <c r="V1187">
        <v>68</v>
      </c>
      <c r="W1187">
        <v>737</v>
      </c>
      <c r="X1187">
        <v>585</v>
      </c>
      <c r="Y1187">
        <v>603</v>
      </c>
      <c r="Z1187">
        <v>589</v>
      </c>
      <c r="AA1187">
        <v>608</v>
      </c>
      <c r="AB1187">
        <v>522</v>
      </c>
      <c r="AC1187">
        <v>1131</v>
      </c>
      <c r="AD1187">
        <v>1062</v>
      </c>
      <c r="AE1187">
        <v>476</v>
      </c>
      <c r="AF1187">
        <v>666</v>
      </c>
      <c r="AG1187">
        <v>1195</v>
      </c>
      <c r="AH1187">
        <v>1228</v>
      </c>
      <c r="AI1187">
        <v>625</v>
      </c>
      <c r="AJ1187">
        <v>778</v>
      </c>
      <c r="AK1187">
        <v>998</v>
      </c>
      <c r="AL1187">
        <v>236</v>
      </c>
      <c r="AM1187">
        <v>1121</v>
      </c>
      <c r="AN1187">
        <v>958</v>
      </c>
      <c r="AO1187">
        <v>389</v>
      </c>
      <c r="AP1187">
        <v>657</v>
      </c>
      <c r="AQ1187">
        <v>546</v>
      </c>
      <c r="AR1187">
        <v>436</v>
      </c>
      <c r="AS1187">
        <v>538</v>
      </c>
      <c r="AT1187">
        <v>577</v>
      </c>
      <c r="AU1187">
        <v>474</v>
      </c>
      <c r="AV1187">
        <v>737</v>
      </c>
      <c r="AW1187">
        <v>583</v>
      </c>
      <c r="AX1187" t="s">
        <v>5970</v>
      </c>
      <c r="AY1187" t="s">
        <v>7178</v>
      </c>
      <c r="AZ1187" t="s">
        <v>8410</v>
      </c>
      <c r="BA1187" t="s">
        <v>9638</v>
      </c>
      <c r="BB1187" t="s">
        <v>10858</v>
      </c>
      <c r="BC1187" t="s">
        <v>4491</v>
      </c>
      <c r="BD1187" t="s">
        <v>13316</v>
      </c>
      <c r="BE1187" t="s">
        <v>14523</v>
      </c>
      <c r="BF1187" t="s">
        <v>15737</v>
      </c>
      <c r="BG1187" t="s">
        <v>16927</v>
      </c>
      <c r="BH1187" t="s">
        <v>18132</v>
      </c>
      <c r="BI1187" t="s">
        <v>19328</v>
      </c>
      <c r="BJ1187" t="s">
        <v>20527</v>
      </c>
      <c r="BK1187" t="s">
        <v>21737</v>
      </c>
      <c r="BL1187" t="s">
        <v>22949</v>
      </c>
      <c r="BM1187" t="s">
        <v>24137</v>
      </c>
      <c r="BN1187" t="s">
        <v>25365</v>
      </c>
      <c r="BO1187" t="s">
        <v>4491</v>
      </c>
      <c r="BP1187" t="s">
        <v>4491</v>
      </c>
      <c r="BQ1187" t="s">
        <v>4491</v>
      </c>
      <c r="BR1187" t="s">
        <v>4491</v>
      </c>
      <c r="BS1187" t="s">
        <v>31413</v>
      </c>
      <c r="BT1187" t="s">
        <v>32624</v>
      </c>
      <c r="BU1187" t="s">
        <v>33823</v>
      </c>
      <c r="BV1187" t="s">
        <v>35110</v>
      </c>
      <c r="BW1187" t="s">
        <v>36328</v>
      </c>
      <c r="BX1187" t="s">
        <v>37538</v>
      </c>
      <c r="BY1187" t="s">
        <v>38735</v>
      </c>
      <c r="BZ1187" t="s">
        <v>39947</v>
      </c>
      <c r="CA1187" t="s">
        <v>41159</v>
      </c>
      <c r="CB1187" t="s">
        <v>42307</v>
      </c>
      <c r="CC1187" t="s">
        <v>22949</v>
      </c>
      <c r="CD1187" t="s">
        <v>44729</v>
      </c>
      <c r="CE1187" t="s">
        <v>45937</v>
      </c>
      <c r="CF1187" t="s">
        <v>47160</v>
      </c>
      <c r="CG1187" t="s">
        <v>48354</v>
      </c>
      <c r="CH1187" t="s">
        <v>49566</v>
      </c>
      <c r="CI1187" t="s">
        <v>50763</v>
      </c>
      <c r="CJ1187" t="s">
        <v>51988</v>
      </c>
      <c r="CK1187" t="s">
        <v>53217</v>
      </c>
      <c r="CL1187" t="s">
        <v>54421</v>
      </c>
      <c r="CM1187" t="s">
        <v>18132</v>
      </c>
      <c r="CN1187" t="s">
        <v>56756</v>
      </c>
      <c r="CO1187" t="s">
        <v>57918</v>
      </c>
      <c r="CP1187" t="s">
        <v>59099</v>
      </c>
      <c r="CQ1187" t="s">
        <v>60298</v>
      </c>
      <c r="CR1187" t="s">
        <v>61471</v>
      </c>
      <c r="CS1187" t="s">
        <v>62661</v>
      </c>
      <c r="CT1187" t="s">
        <v>10858</v>
      </c>
      <c r="CU1187" t="s">
        <v>65053</v>
      </c>
      <c r="CV1187" t="s">
        <v>66232</v>
      </c>
      <c r="CW1187" t="s">
        <v>67458</v>
      </c>
      <c r="CX1187" t="s">
        <v>5970</v>
      </c>
      <c r="CY1187" s="7" t="s">
        <v>4491</v>
      </c>
      <c r="CZ1187" t="s">
        <v>71007</v>
      </c>
      <c r="DA1187" t="s">
        <v>72196</v>
      </c>
      <c r="DB1187" t="s">
        <v>73377</v>
      </c>
      <c r="DC1187" t="s">
        <v>74544</v>
      </c>
      <c r="DD1187" t="s">
        <v>75725</v>
      </c>
      <c r="DE1187" t="s">
        <v>76938</v>
      </c>
      <c r="DF1187" t="s">
        <v>57918</v>
      </c>
      <c r="DG1187" t="s">
        <v>4491</v>
      </c>
      <c r="DH1187" t="s">
        <v>4491</v>
      </c>
      <c r="DI1187" t="s">
        <v>4491</v>
      </c>
      <c r="DJ1187" t="s">
        <v>2933</v>
      </c>
      <c r="DK1187" t="s">
        <v>1968</v>
      </c>
      <c r="DL1187" t="s">
        <v>85278</v>
      </c>
      <c r="DM1187" t="s">
        <v>86475</v>
      </c>
      <c r="DN1187" t="s">
        <v>87685</v>
      </c>
      <c r="DO1187" t="s">
        <v>4491</v>
      </c>
      <c r="DP1187" t="s">
        <v>90149</v>
      </c>
      <c r="DQ1187" t="s">
        <v>91394</v>
      </c>
      <c r="DR1187" t="s">
        <v>92647</v>
      </c>
      <c r="DS1187" t="s">
        <v>93866</v>
      </c>
      <c r="DT1187" t="s">
        <v>95123</v>
      </c>
      <c r="DU1187" t="s">
        <v>73377</v>
      </c>
      <c r="DV1187" t="s">
        <v>97580</v>
      </c>
      <c r="DW1187" t="s">
        <v>4491</v>
      </c>
      <c r="DX1187" t="s">
        <v>4491</v>
      </c>
      <c r="DY1187" t="s">
        <v>4491</v>
      </c>
      <c r="DZ1187" t="s">
        <v>102540</v>
      </c>
      <c r="EA1187" t="s">
        <v>39947</v>
      </c>
      <c r="EB1187" t="s">
        <v>105056</v>
      </c>
      <c r="EC1187" t="s">
        <v>106345</v>
      </c>
      <c r="ED1187" t="s">
        <v>107587</v>
      </c>
      <c r="EE1187" t="s">
        <v>108805</v>
      </c>
      <c r="EF1187" t="s">
        <v>110049</v>
      </c>
      <c r="EG1187" t="s">
        <v>111287</v>
      </c>
      <c r="EH1187" t="s">
        <v>4491</v>
      </c>
      <c r="EI1187" t="s">
        <v>4491</v>
      </c>
      <c r="EJ1187" t="s">
        <v>4491</v>
      </c>
      <c r="EK1187" t="s">
        <v>4491</v>
      </c>
      <c r="EL1187" t="s">
        <v>117444</v>
      </c>
      <c r="EM1187" t="s">
        <v>118664</v>
      </c>
      <c r="EN1187" t="s">
        <v>119881</v>
      </c>
      <c r="EO1187" t="s">
        <v>121091</v>
      </c>
      <c r="EP1187" t="s">
        <v>122322</v>
      </c>
      <c r="EQ1187" t="s">
        <v>123536</v>
      </c>
      <c r="ER1187" t="s">
        <v>4491</v>
      </c>
      <c r="ES1187" t="s">
        <v>125909</v>
      </c>
      <c r="ET1187" t="s">
        <v>5970</v>
      </c>
      <c r="EU1187" t="s">
        <v>128341</v>
      </c>
      <c r="EV1187" t="s">
        <v>129552</v>
      </c>
      <c r="EW1187" t="s">
        <v>130764</v>
      </c>
      <c r="EX1187" t="s">
        <v>131951</v>
      </c>
      <c r="EY1187" t="s">
        <v>133128</v>
      </c>
      <c r="EZ1187" t="s">
        <v>73377</v>
      </c>
      <c r="FA1187" t="s">
        <v>135573</v>
      </c>
      <c r="FB1187" t="s">
        <v>4491</v>
      </c>
      <c r="FC1187" t="s">
        <v>4491</v>
      </c>
      <c r="FD1187" t="s">
        <v>4491</v>
      </c>
      <c r="FE1187" t="s">
        <v>140363</v>
      </c>
      <c r="FF1187" t="s">
        <v>4491</v>
      </c>
      <c r="FG1187" t="s">
        <v>142813</v>
      </c>
      <c r="FH1187" t="s">
        <v>4491</v>
      </c>
      <c r="FI1187" t="s">
        <v>145239</v>
      </c>
      <c r="FJ1187" t="s">
        <v>146504</v>
      </c>
      <c r="FK1187" t="s">
        <v>147760</v>
      </c>
      <c r="FL1187" t="s">
        <v>149042</v>
      </c>
      <c r="FM1187" t="s">
        <v>150325</v>
      </c>
      <c r="FN1187" t="s">
        <v>151579</v>
      </c>
      <c r="FO1187" t="s">
        <v>4491</v>
      </c>
      <c r="FP1187" t="s">
        <v>4491</v>
      </c>
      <c r="FQ1187" t="s">
        <v>155391</v>
      </c>
      <c r="FR1187" t="s">
        <v>156668</v>
      </c>
      <c r="FS1187" t="s">
        <v>4491</v>
      </c>
      <c r="FT1187" t="s">
        <v>37538</v>
      </c>
      <c r="FU1187" t="s">
        <v>160492</v>
      </c>
      <c r="FV1187" t="s">
        <v>161754</v>
      </c>
      <c r="FW1187" t="s">
        <v>163025</v>
      </c>
      <c r="FX1187" t="s">
        <v>164327</v>
      </c>
      <c r="FY1187" t="s">
        <v>165608</v>
      </c>
      <c r="FZ1187" t="s">
        <v>166874</v>
      </c>
      <c r="GA1187" t="s">
        <v>168156</v>
      </c>
      <c r="GB1187" t="s">
        <v>169434</v>
      </c>
      <c r="GC1187" t="s">
        <v>4491</v>
      </c>
      <c r="GD1187" t="s">
        <v>171991</v>
      </c>
      <c r="GE1187" t="s">
        <v>173241</v>
      </c>
      <c r="GF1187" t="s">
        <v>174488</v>
      </c>
      <c r="GG1187" t="s">
        <v>175779</v>
      </c>
      <c r="GH1187" t="s">
        <v>177050</v>
      </c>
      <c r="GI1187" t="s">
        <v>178318</v>
      </c>
      <c r="GJ1187" t="s">
        <v>4491</v>
      </c>
      <c r="GK1187" t="s">
        <v>180848</v>
      </c>
      <c r="GL1187" t="s">
        <v>182131</v>
      </c>
      <c r="GM1187" t="s">
        <v>183415</v>
      </c>
      <c r="GN1187" t="s">
        <v>184753</v>
      </c>
      <c r="GO1187" t="s">
        <v>186025</v>
      </c>
      <c r="GP1187" t="s">
        <v>87685</v>
      </c>
      <c r="GQ1187" t="s">
        <v>188526</v>
      </c>
      <c r="GR1187" t="s">
        <v>189794</v>
      </c>
      <c r="GS1187" t="s">
        <v>191082</v>
      </c>
      <c r="GT1187" t="s">
        <v>192331</v>
      </c>
      <c r="GU1187" t="s">
        <v>193584</v>
      </c>
      <c r="GV1187" t="s">
        <v>4491</v>
      </c>
      <c r="GW1187" t="s">
        <v>196080</v>
      </c>
      <c r="GX1187" t="s">
        <v>197325</v>
      </c>
      <c r="GZ1187" t="s">
        <v>66232</v>
      </c>
      <c r="HA1187" t="s">
        <v>199785</v>
      </c>
      <c r="HB1187" t="s">
        <v>201021</v>
      </c>
      <c r="HC1187" t="s">
        <v>202257</v>
      </c>
      <c r="HD1187" t="s">
        <v>203486</v>
      </c>
      <c r="HE1187" t="s">
        <v>73377</v>
      </c>
      <c r="HF1187" t="s">
        <v>205924</v>
      </c>
      <c r="HG1187" t="s">
        <v>207153</v>
      </c>
      <c r="HH1187" t="s">
        <v>208367</v>
      </c>
      <c r="HI1187" t="s">
        <v>209578</v>
      </c>
      <c r="HJ1187" t="s">
        <v>210829</v>
      </c>
      <c r="HK1187" t="s">
        <v>212079</v>
      </c>
      <c r="HL1187" t="s">
        <v>213287</v>
      </c>
      <c r="HM1187" t="s">
        <v>214515</v>
      </c>
      <c r="HN1187" t="s">
        <v>215793</v>
      </c>
    </row>
    <row r="1188" spans="1:222" x14ac:dyDescent="0.4">
      <c r="A1188">
        <v>1185</v>
      </c>
      <c r="B1188" s="1">
        <v>44781</v>
      </c>
      <c r="C1188">
        <v>546</v>
      </c>
      <c r="D1188" s="3">
        <f t="shared" si="18"/>
        <v>498</v>
      </c>
      <c r="G1188">
        <v>498</v>
      </c>
      <c r="H1188">
        <v>510</v>
      </c>
      <c r="I1188">
        <v>498</v>
      </c>
      <c r="J1188">
        <v>648</v>
      </c>
      <c r="K1188">
        <v>377</v>
      </c>
      <c r="L1188">
        <v>507</v>
      </c>
      <c r="M1188">
        <v>682</v>
      </c>
      <c r="N1188">
        <v>808</v>
      </c>
      <c r="O1188">
        <v>608</v>
      </c>
      <c r="P1188">
        <v>374</v>
      </c>
      <c r="Q1188">
        <v>427</v>
      </c>
      <c r="R1188">
        <v>498</v>
      </c>
      <c r="S1188">
        <v>498</v>
      </c>
      <c r="T1188">
        <v>25</v>
      </c>
      <c r="U1188">
        <v>571</v>
      </c>
      <c r="V1188">
        <v>377</v>
      </c>
      <c r="W1188">
        <v>462</v>
      </c>
      <c r="X1188">
        <v>370</v>
      </c>
      <c r="Y1188">
        <v>736</v>
      </c>
      <c r="Z1188">
        <v>134</v>
      </c>
      <c r="AA1188">
        <v>498</v>
      </c>
      <c r="AB1188">
        <v>498</v>
      </c>
      <c r="AC1188">
        <v>578</v>
      </c>
      <c r="AD1188">
        <v>513</v>
      </c>
      <c r="AE1188">
        <v>122</v>
      </c>
      <c r="AF1188">
        <v>653</v>
      </c>
      <c r="AG1188">
        <v>498</v>
      </c>
      <c r="AH1188">
        <v>725</v>
      </c>
      <c r="AI1188">
        <v>469</v>
      </c>
      <c r="AJ1188">
        <v>498</v>
      </c>
      <c r="AK1188">
        <v>498</v>
      </c>
      <c r="AL1188">
        <v>438</v>
      </c>
      <c r="AM1188">
        <v>498</v>
      </c>
      <c r="AN1188">
        <v>711</v>
      </c>
      <c r="AO1188">
        <v>326</v>
      </c>
      <c r="AP1188">
        <v>387</v>
      </c>
      <c r="AQ1188">
        <v>498</v>
      </c>
      <c r="AR1188">
        <v>498</v>
      </c>
      <c r="AS1188">
        <v>388</v>
      </c>
      <c r="AT1188">
        <v>427</v>
      </c>
      <c r="AU1188">
        <v>328</v>
      </c>
      <c r="AV1188">
        <v>444</v>
      </c>
      <c r="AW1188">
        <v>540</v>
      </c>
      <c r="AX1188" t="s">
        <v>5971</v>
      </c>
      <c r="AY1188" t="s">
        <v>7179</v>
      </c>
      <c r="AZ1188" t="s">
        <v>8411</v>
      </c>
      <c r="BA1188" t="s">
        <v>9639</v>
      </c>
      <c r="BB1188" t="s">
        <v>10859</v>
      </c>
      <c r="BC1188" t="s">
        <v>252</v>
      </c>
      <c r="BD1188" t="s">
        <v>13317</v>
      </c>
      <c r="BE1188" t="s">
        <v>14524</v>
      </c>
      <c r="BF1188" t="s">
        <v>15738</v>
      </c>
      <c r="BG1188" t="s">
        <v>16928</v>
      </c>
      <c r="BH1188" t="s">
        <v>18133</v>
      </c>
      <c r="BI1188" t="s">
        <v>19329</v>
      </c>
      <c r="BJ1188" t="s">
        <v>20528</v>
      </c>
      <c r="BK1188" t="s">
        <v>21738</v>
      </c>
      <c r="BL1188" t="s">
        <v>22950</v>
      </c>
      <c r="BM1188" t="s">
        <v>24138</v>
      </c>
      <c r="BN1188" t="s">
        <v>25366</v>
      </c>
      <c r="BO1188" t="s">
        <v>26576</v>
      </c>
      <c r="BP1188" t="s">
        <v>252</v>
      </c>
      <c r="BQ1188" t="s">
        <v>252</v>
      </c>
      <c r="BR1188" t="s">
        <v>30185</v>
      </c>
      <c r="BS1188" t="s">
        <v>252</v>
      </c>
      <c r="BT1188" t="s">
        <v>252</v>
      </c>
      <c r="BU1188" t="s">
        <v>33824</v>
      </c>
      <c r="BV1188" t="s">
        <v>35111</v>
      </c>
      <c r="BW1188" t="s">
        <v>36329</v>
      </c>
      <c r="BX1188" t="s">
        <v>252</v>
      </c>
      <c r="BY1188" t="s">
        <v>38736</v>
      </c>
      <c r="BZ1188" t="s">
        <v>39948</v>
      </c>
      <c r="CA1188" t="s">
        <v>41160</v>
      </c>
      <c r="CB1188" t="s">
        <v>42308</v>
      </c>
      <c r="CC1188" t="s">
        <v>43501</v>
      </c>
      <c r="CD1188" t="s">
        <v>44730</v>
      </c>
      <c r="CE1188" t="s">
        <v>45938</v>
      </c>
      <c r="CF1188" t="s">
        <v>47161</v>
      </c>
      <c r="CG1188" t="s">
        <v>48355</v>
      </c>
      <c r="CH1188" t="s">
        <v>49567</v>
      </c>
      <c r="CI1188" t="s">
        <v>50764</v>
      </c>
      <c r="CJ1188" t="s">
        <v>51989</v>
      </c>
      <c r="CK1188" t="s">
        <v>53218</v>
      </c>
      <c r="CL1188" t="s">
        <v>54422</v>
      </c>
      <c r="CM1188" t="s">
        <v>55598</v>
      </c>
      <c r="CN1188" t="s">
        <v>56757</v>
      </c>
      <c r="CO1188" t="s">
        <v>57919</v>
      </c>
      <c r="CP1188" t="s">
        <v>59100</v>
      </c>
      <c r="CQ1188" t="s">
        <v>60299</v>
      </c>
      <c r="CR1188" t="s">
        <v>61472</v>
      </c>
      <c r="CS1188" t="s">
        <v>62662</v>
      </c>
      <c r="CT1188" t="s">
        <v>63862</v>
      </c>
      <c r="CU1188" t="s">
        <v>65054</v>
      </c>
      <c r="CV1188" t="s">
        <v>66233</v>
      </c>
      <c r="CW1188" t="s">
        <v>67459</v>
      </c>
      <c r="CX1188" t="s">
        <v>54422</v>
      </c>
      <c r="CY1188" s="7" t="s">
        <v>69815</v>
      </c>
      <c r="CZ1188" t="s">
        <v>71008</v>
      </c>
      <c r="DA1188" t="s">
        <v>72197</v>
      </c>
      <c r="DB1188" t="s">
        <v>73378</v>
      </c>
      <c r="DC1188" t="s">
        <v>74545</v>
      </c>
      <c r="DD1188" t="s">
        <v>75726</v>
      </c>
      <c r="DE1188" t="s">
        <v>76939</v>
      </c>
      <c r="DF1188" t="s">
        <v>78116</v>
      </c>
      <c r="DG1188" t="s">
        <v>79316</v>
      </c>
      <c r="DH1188" t="s">
        <v>80517</v>
      </c>
      <c r="DI1188" t="s">
        <v>81706</v>
      </c>
      <c r="DJ1188" t="s">
        <v>41160</v>
      </c>
      <c r="DK1188" t="s">
        <v>84062</v>
      </c>
      <c r="DL1188" t="s">
        <v>85279</v>
      </c>
      <c r="DM1188" t="s">
        <v>86476</v>
      </c>
      <c r="DN1188" t="s">
        <v>87686</v>
      </c>
      <c r="DO1188" t="s">
        <v>88909</v>
      </c>
      <c r="DP1188" t="s">
        <v>90150</v>
      </c>
      <c r="DQ1188" t="s">
        <v>91395</v>
      </c>
      <c r="DR1188" t="s">
        <v>92648</v>
      </c>
      <c r="DS1188" t="s">
        <v>93867</v>
      </c>
      <c r="DT1188" t="s">
        <v>95124</v>
      </c>
      <c r="DU1188" t="s">
        <v>96354</v>
      </c>
      <c r="DV1188" t="s">
        <v>97581</v>
      </c>
      <c r="DW1188" t="s">
        <v>98819</v>
      </c>
      <c r="DX1188" t="s">
        <v>100061</v>
      </c>
      <c r="DY1188" t="s">
        <v>101301</v>
      </c>
      <c r="DZ1188" t="s">
        <v>102541</v>
      </c>
      <c r="EA1188" t="s">
        <v>103823</v>
      </c>
      <c r="EB1188" t="s">
        <v>105057</v>
      </c>
      <c r="EC1188" t="s">
        <v>106346</v>
      </c>
      <c r="ED1188" t="s">
        <v>107588</v>
      </c>
      <c r="EE1188" t="s">
        <v>108806</v>
      </c>
      <c r="EF1188" t="s">
        <v>110050</v>
      </c>
      <c r="EG1188" t="s">
        <v>111288</v>
      </c>
      <c r="EH1188" t="s">
        <v>112524</v>
      </c>
      <c r="EI1188" t="s">
        <v>113762</v>
      </c>
      <c r="EJ1188" t="s">
        <v>115001</v>
      </c>
      <c r="EK1188" t="s">
        <v>116220</v>
      </c>
      <c r="EL1188" t="s">
        <v>117445</v>
      </c>
      <c r="EM1188" t="s">
        <v>118665</v>
      </c>
      <c r="EN1188" t="s">
        <v>119882</v>
      </c>
      <c r="EO1188" t="s">
        <v>121092</v>
      </c>
      <c r="EP1188" t="s">
        <v>122323</v>
      </c>
      <c r="EQ1188" t="s">
        <v>123537</v>
      </c>
      <c r="ER1188" t="s">
        <v>124741</v>
      </c>
      <c r="ES1188" t="s">
        <v>125910</v>
      </c>
      <c r="ET1188" t="s">
        <v>127114</v>
      </c>
      <c r="EU1188" t="s">
        <v>128342</v>
      </c>
      <c r="EV1188" t="s">
        <v>129553</v>
      </c>
      <c r="EW1188" t="s">
        <v>30185</v>
      </c>
      <c r="EX1188" t="s">
        <v>131952</v>
      </c>
      <c r="EY1188" t="s">
        <v>133129</v>
      </c>
      <c r="EZ1188" t="s">
        <v>124741</v>
      </c>
      <c r="FA1188" t="s">
        <v>135574</v>
      </c>
      <c r="FB1188" t="s">
        <v>41160</v>
      </c>
      <c r="FC1188" t="s">
        <v>137955</v>
      </c>
      <c r="FD1188" t="s">
        <v>139158</v>
      </c>
      <c r="FE1188" t="s">
        <v>140364</v>
      </c>
      <c r="FF1188" t="s">
        <v>141600</v>
      </c>
      <c r="FG1188" t="s">
        <v>142814</v>
      </c>
      <c r="FH1188" t="s">
        <v>144014</v>
      </c>
      <c r="FI1188" t="s">
        <v>30185</v>
      </c>
      <c r="FJ1188" t="s">
        <v>22950</v>
      </c>
      <c r="FK1188" t="s">
        <v>147761</v>
      </c>
      <c r="FL1188" t="s">
        <v>149043</v>
      </c>
      <c r="FM1188" t="s">
        <v>150326</v>
      </c>
      <c r="FN1188" t="s">
        <v>151580</v>
      </c>
      <c r="FO1188" t="s">
        <v>152853</v>
      </c>
      <c r="FP1188" t="s">
        <v>154127</v>
      </c>
      <c r="FQ1188" t="s">
        <v>155392</v>
      </c>
      <c r="FR1188" t="s">
        <v>156669</v>
      </c>
      <c r="FS1188" t="s">
        <v>157929</v>
      </c>
      <c r="FT1188" t="s">
        <v>159210</v>
      </c>
      <c r="FU1188" t="s">
        <v>160493</v>
      </c>
      <c r="FV1188" t="s">
        <v>161755</v>
      </c>
      <c r="FW1188" t="s">
        <v>163026</v>
      </c>
      <c r="FX1188" t="s">
        <v>164328</v>
      </c>
      <c r="FY1188" t="s">
        <v>56757</v>
      </c>
      <c r="FZ1188" t="s">
        <v>166875</v>
      </c>
      <c r="GA1188" t="s">
        <v>168157</v>
      </c>
      <c r="GB1188" t="s">
        <v>169435</v>
      </c>
      <c r="GC1188" t="s">
        <v>170728</v>
      </c>
      <c r="GD1188" t="s">
        <v>171992</v>
      </c>
      <c r="GE1188" t="s">
        <v>173242</v>
      </c>
      <c r="GF1188" t="s">
        <v>174489</v>
      </c>
      <c r="GG1188" t="s">
        <v>175780</v>
      </c>
      <c r="GH1188" t="s">
        <v>177051</v>
      </c>
      <c r="GI1188" t="s">
        <v>178319</v>
      </c>
      <c r="GJ1188" t="s">
        <v>179562</v>
      </c>
      <c r="GK1188" t="s">
        <v>180849</v>
      </c>
      <c r="GL1188" t="s">
        <v>127114</v>
      </c>
      <c r="GM1188" t="s">
        <v>183416</v>
      </c>
      <c r="GN1188" t="s">
        <v>184754</v>
      </c>
      <c r="GO1188" t="s">
        <v>186026</v>
      </c>
      <c r="GP1188" t="s">
        <v>187272</v>
      </c>
      <c r="GQ1188" t="s">
        <v>25366</v>
      </c>
      <c r="GR1188" t="s">
        <v>189795</v>
      </c>
      <c r="GS1188" t="s">
        <v>191083</v>
      </c>
      <c r="GT1188" t="s">
        <v>192332</v>
      </c>
      <c r="GU1188" t="s">
        <v>193585</v>
      </c>
      <c r="GV1188" t="s">
        <v>194852</v>
      </c>
      <c r="GW1188" t="s">
        <v>196081</v>
      </c>
      <c r="GX1188" t="s">
        <v>25366</v>
      </c>
      <c r="GZ1188" t="s">
        <v>198560</v>
      </c>
      <c r="HA1188" t="s">
        <v>199786</v>
      </c>
      <c r="HB1188" t="s">
        <v>133129</v>
      </c>
      <c r="HC1188" t="s">
        <v>118665</v>
      </c>
      <c r="HD1188" t="s">
        <v>203487</v>
      </c>
      <c r="HE1188" t="s">
        <v>204716</v>
      </c>
      <c r="HF1188" t="s">
        <v>205925</v>
      </c>
      <c r="HG1188" t="s">
        <v>207154</v>
      </c>
      <c r="HH1188" t="s">
        <v>208368</v>
      </c>
      <c r="HI1188" t="s">
        <v>209579</v>
      </c>
      <c r="HJ1188" t="s">
        <v>252</v>
      </c>
      <c r="HK1188" t="s">
        <v>212080</v>
      </c>
      <c r="HL1188" t="s">
        <v>213288</v>
      </c>
      <c r="HM1188" t="s">
        <v>214516</v>
      </c>
      <c r="HN1188" t="s">
        <v>215794</v>
      </c>
    </row>
    <row r="1189" spans="1:222" x14ac:dyDescent="0.4">
      <c r="A1189">
        <v>1186</v>
      </c>
      <c r="B1189" s="1">
        <v>44782</v>
      </c>
      <c r="C1189">
        <v>498</v>
      </c>
      <c r="D1189" s="3">
        <f t="shared" si="18"/>
        <v>257</v>
      </c>
      <c r="G1189">
        <v>364</v>
      </c>
      <c r="H1189">
        <v>464</v>
      </c>
      <c r="I1189">
        <v>140</v>
      </c>
      <c r="J1189">
        <v>372</v>
      </c>
      <c r="K1189">
        <v>93</v>
      </c>
      <c r="L1189">
        <v>657</v>
      </c>
      <c r="M1189">
        <v>456</v>
      </c>
      <c r="N1189">
        <v>701</v>
      </c>
      <c r="O1189">
        <v>548</v>
      </c>
      <c r="P1189">
        <v>384</v>
      </c>
      <c r="Q1189">
        <v>303</v>
      </c>
      <c r="R1189">
        <v>423</v>
      </c>
      <c r="S1189">
        <v>298</v>
      </c>
      <c r="T1189">
        <v>257</v>
      </c>
      <c r="U1189">
        <v>257</v>
      </c>
      <c r="V1189">
        <v>426</v>
      </c>
      <c r="W1189">
        <v>585</v>
      </c>
      <c r="X1189">
        <v>535</v>
      </c>
      <c r="Y1189">
        <v>391</v>
      </c>
      <c r="Z1189">
        <v>400</v>
      </c>
      <c r="AA1189">
        <v>537</v>
      </c>
      <c r="AB1189">
        <v>382</v>
      </c>
      <c r="AC1189">
        <v>389</v>
      </c>
      <c r="AD1189">
        <v>334</v>
      </c>
      <c r="AE1189">
        <v>257</v>
      </c>
      <c r="AF1189">
        <v>353</v>
      </c>
      <c r="AG1189">
        <v>826</v>
      </c>
      <c r="AH1189">
        <v>353</v>
      </c>
      <c r="AI1189">
        <v>575</v>
      </c>
      <c r="AJ1189">
        <v>503</v>
      </c>
      <c r="AK1189">
        <v>435</v>
      </c>
      <c r="AL1189">
        <v>530</v>
      </c>
      <c r="AM1189">
        <v>497</v>
      </c>
      <c r="AN1189">
        <v>310</v>
      </c>
      <c r="AO1189">
        <v>536</v>
      </c>
      <c r="AP1189">
        <v>274</v>
      </c>
      <c r="AQ1189">
        <v>715</v>
      </c>
      <c r="AR1189">
        <v>239</v>
      </c>
      <c r="AS1189">
        <v>587</v>
      </c>
      <c r="AT1189">
        <v>257</v>
      </c>
      <c r="AU1189">
        <v>214</v>
      </c>
      <c r="AV1189">
        <v>306</v>
      </c>
      <c r="AW1189">
        <v>688</v>
      </c>
      <c r="AX1189" t="s">
        <v>5972</v>
      </c>
      <c r="AY1189" t="s">
        <v>7180</v>
      </c>
      <c r="AZ1189" t="s">
        <v>8412</v>
      </c>
      <c r="BA1189" t="s">
        <v>9640</v>
      </c>
      <c r="BB1189" t="s">
        <v>10860</v>
      </c>
      <c r="BC1189" t="s">
        <v>12078</v>
      </c>
      <c r="BD1189" t="s">
        <v>2161</v>
      </c>
      <c r="BE1189" t="s">
        <v>14525</v>
      </c>
      <c r="BF1189" t="s">
        <v>15739</v>
      </c>
      <c r="BG1189" t="s">
        <v>16929</v>
      </c>
      <c r="BH1189" t="s">
        <v>3150</v>
      </c>
      <c r="BI1189" t="s">
        <v>19330</v>
      </c>
      <c r="BJ1189" t="s">
        <v>20529</v>
      </c>
      <c r="BK1189" t="s">
        <v>21739</v>
      </c>
      <c r="BL1189" t="s">
        <v>22951</v>
      </c>
      <c r="BM1189" t="s">
        <v>24139</v>
      </c>
      <c r="BN1189" t="s">
        <v>25367</v>
      </c>
      <c r="BO1189" t="s">
        <v>26577</v>
      </c>
      <c r="BP1189" t="s">
        <v>27764</v>
      </c>
      <c r="BQ1189" t="s">
        <v>28973</v>
      </c>
      <c r="BR1189" t="s">
        <v>30186</v>
      </c>
      <c r="BS1189" t="s">
        <v>31414</v>
      </c>
      <c r="BT1189" t="s">
        <v>32625</v>
      </c>
      <c r="BU1189" t="s">
        <v>33825</v>
      </c>
      <c r="BV1189" t="s">
        <v>35112</v>
      </c>
      <c r="BW1189" t="s">
        <v>36330</v>
      </c>
      <c r="BX1189" t="s">
        <v>37539</v>
      </c>
      <c r="BY1189" t="s">
        <v>38737</v>
      </c>
      <c r="BZ1189" t="s">
        <v>39949</v>
      </c>
      <c r="CA1189" t="s">
        <v>1849</v>
      </c>
      <c r="CB1189" t="s">
        <v>42309</v>
      </c>
      <c r="CC1189" t="s">
        <v>43502</v>
      </c>
      <c r="CD1189" t="s">
        <v>3037</v>
      </c>
      <c r="CE1189" t="s">
        <v>45939</v>
      </c>
      <c r="CF1189" t="s">
        <v>47162</v>
      </c>
      <c r="CG1189" t="s">
        <v>48356</v>
      </c>
      <c r="CH1189" t="s">
        <v>49568</v>
      </c>
      <c r="CI1189" t="s">
        <v>50765</v>
      </c>
      <c r="CJ1189" t="s">
        <v>51990</v>
      </c>
      <c r="CK1189" t="s">
        <v>53219</v>
      </c>
      <c r="CL1189" t="s">
        <v>54423</v>
      </c>
      <c r="CM1189" t="s">
        <v>55599</v>
      </c>
      <c r="CN1189" t="s">
        <v>56758</v>
      </c>
      <c r="CO1189" t="s">
        <v>57920</v>
      </c>
      <c r="CP1189" t="s">
        <v>1494</v>
      </c>
      <c r="CQ1189" t="s">
        <v>2729</v>
      </c>
      <c r="CR1189" t="s">
        <v>61473</v>
      </c>
      <c r="CS1189" t="s">
        <v>62663</v>
      </c>
      <c r="CT1189" t="s">
        <v>63863</v>
      </c>
      <c r="CU1189" t="s">
        <v>65055</v>
      </c>
      <c r="CV1189" t="s">
        <v>66234</v>
      </c>
      <c r="CW1189" t="s">
        <v>67460</v>
      </c>
      <c r="CX1189" t="s">
        <v>68629</v>
      </c>
      <c r="CY1189" s="7" t="s">
        <v>69816</v>
      </c>
      <c r="CZ1189" t="s">
        <v>71009</v>
      </c>
      <c r="DA1189" t="s">
        <v>1248</v>
      </c>
      <c r="DB1189" t="s">
        <v>73379</v>
      </c>
      <c r="DC1189" t="s">
        <v>74546</v>
      </c>
      <c r="DD1189" t="s">
        <v>75727</v>
      </c>
      <c r="DE1189" t="s">
        <v>76940</v>
      </c>
      <c r="DF1189" t="s">
        <v>78117</v>
      </c>
      <c r="DG1189" t="s">
        <v>79317</v>
      </c>
      <c r="DH1189" t="s">
        <v>80518</v>
      </c>
      <c r="DI1189" t="s">
        <v>81707</v>
      </c>
      <c r="DJ1189" t="s">
        <v>82887</v>
      </c>
      <c r="DK1189" t="s">
        <v>84063</v>
      </c>
      <c r="DL1189" t="s">
        <v>85280</v>
      </c>
      <c r="DM1189" t="s">
        <v>86477</v>
      </c>
      <c r="DN1189" t="s">
        <v>87687</v>
      </c>
      <c r="DO1189" t="s">
        <v>88910</v>
      </c>
      <c r="DP1189" t="s">
        <v>90151</v>
      </c>
      <c r="DQ1189" t="s">
        <v>91396</v>
      </c>
      <c r="DR1189" t="s">
        <v>92649</v>
      </c>
      <c r="DS1189" t="s">
        <v>93868</v>
      </c>
      <c r="DT1189" t="s">
        <v>95125</v>
      </c>
      <c r="DU1189" t="s">
        <v>96355</v>
      </c>
      <c r="DV1189" t="s">
        <v>97582</v>
      </c>
      <c r="DW1189" t="s">
        <v>98820</v>
      </c>
      <c r="DX1189" t="s">
        <v>100062</v>
      </c>
      <c r="DY1189" t="s">
        <v>101302</v>
      </c>
      <c r="DZ1189" t="s">
        <v>102542</v>
      </c>
      <c r="EA1189" t="s">
        <v>103824</v>
      </c>
      <c r="EB1189" t="s">
        <v>105058</v>
      </c>
      <c r="EC1189" t="s">
        <v>106347</v>
      </c>
      <c r="ED1189" t="s">
        <v>107589</v>
      </c>
      <c r="EE1189" t="s">
        <v>108807</v>
      </c>
      <c r="EF1189" t="s">
        <v>110051</v>
      </c>
      <c r="EG1189" t="s">
        <v>111289</v>
      </c>
      <c r="EH1189" t="s">
        <v>68629</v>
      </c>
      <c r="EI1189" t="s">
        <v>113763</v>
      </c>
      <c r="EJ1189" t="s">
        <v>115002</v>
      </c>
      <c r="EK1189" t="s">
        <v>116221</v>
      </c>
      <c r="EL1189" t="s">
        <v>117446</v>
      </c>
      <c r="EM1189" t="s">
        <v>118666</v>
      </c>
      <c r="EN1189" t="s">
        <v>119883</v>
      </c>
      <c r="EO1189" t="s">
        <v>121093</v>
      </c>
      <c r="EP1189" t="s">
        <v>122324</v>
      </c>
      <c r="EQ1189" t="s">
        <v>123538</v>
      </c>
      <c r="ER1189" t="s">
        <v>124742</v>
      </c>
      <c r="ES1189" t="s">
        <v>125911</v>
      </c>
      <c r="ET1189" t="s">
        <v>127115</v>
      </c>
      <c r="EU1189" t="s">
        <v>128343</v>
      </c>
      <c r="EV1189" t="s">
        <v>56758</v>
      </c>
      <c r="EW1189" t="s">
        <v>130765</v>
      </c>
      <c r="EX1189" t="s">
        <v>131953</v>
      </c>
      <c r="EY1189" t="s">
        <v>67460</v>
      </c>
      <c r="EZ1189" t="s">
        <v>134373</v>
      </c>
      <c r="FA1189" t="s">
        <v>135575</v>
      </c>
      <c r="FB1189" t="s">
        <v>136757</v>
      </c>
      <c r="FC1189" t="s">
        <v>15739</v>
      </c>
      <c r="FD1189" t="s">
        <v>139159</v>
      </c>
      <c r="FE1189" t="s">
        <v>140365</v>
      </c>
      <c r="FF1189" t="s">
        <v>141601</v>
      </c>
      <c r="FG1189" t="s">
        <v>142815</v>
      </c>
      <c r="FH1189" t="s">
        <v>144015</v>
      </c>
      <c r="FI1189" t="s">
        <v>26577</v>
      </c>
      <c r="FJ1189" t="s">
        <v>146505</v>
      </c>
      <c r="FK1189" t="s">
        <v>147762</v>
      </c>
      <c r="FL1189" t="s">
        <v>149044</v>
      </c>
      <c r="FM1189" t="s">
        <v>150327</v>
      </c>
      <c r="FN1189" t="s">
        <v>151581</v>
      </c>
      <c r="FO1189" t="s">
        <v>152854</v>
      </c>
      <c r="FP1189" t="s">
        <v>154128</v>
      </c>
      <c r="FQ1189" t="s">
        <v>155393</v>
      </c>
      <c r="FR1189" t="s">
        <v>156670</v>
      </c>
      <c r="FS1189" t="s">
        <v>157930</v>
      </c>
      <c r="FT1189" t="s">
        <v>159211</v>
      </c>
      <c r="FU1189" t="s">
        <v>91396</v>
      </c>
      <c r="FV1189" t="s">
        <v>161756</v>
      </c>
      <c r="FW1189" t="s">
        <v>163027</v>
      </c>
      <c r="FX1189" t="s">
        <v>164329</v>
      </c>
      <c r="FY1189" t="s">
        <v>165609</v>
      </c>
      <c r="FZ1189" t="s">
        <v>166876</v>
      </c>
      <c r="GA1189" t="s">
        <v>5972</v>
      </c>
      <c r="GB1189" t="s">
        <v>169436</v>
      </c>
      <c r="GC1189" t="s">
        <v>170729</v>
      </c>
      <c r="GD1189" t="s">
        <v>171993</v>
      </c>
      <c r="GE1189" t="s">
        <v>173243</v>
      </c>
      <c r="GF1189" t="s">
        <v>174490</v>
      </c>
      <c r="GG1189" t="s">
        <v>175781</v>
      </c>
      <c r="GH1189" t="s">
        <v>177052</v>
      </c>
      <c r="GI1189" t="s">
        <v>178320</v>
      </c>
      <c r="GJ1189" t="s">
        <v>179563</v>
      </c>
      <c r="GK1189" t="s">
        <v>180850</v>
      </c>
      <c r="GL1189" t="s">
        <v>182132</v>
      </c>
      <c r="GM1189" t="s">
        <v>183417</v>
      </c>
      <c r="GN1189" t="s">
        <v>184755</v>
      </c>
      <c r="GO1189" t="s">
        <v>186027</v>
      </c>
      <c r="GP1189" t="s">
        <v>187273</v>
      </c>
      <c r="GQ1189" t="s">
        <v>188527</v>
      </c>
      <c r="GR1189" t="s">
        <v>189796</v>
      </c>
      <c r="GS1189" t="s">
        <v>191084</v>
      </c>
      <c r="GT1189" t="s">
        <v>192333</v>
      </c>
      <c r="GU1189" t="s">
        <v>193586</v>
      </c>
      <c r="GV1189" t="s">
        <v>75727</v>
      </c>
      <c r="GW1189" t="s">
        <v>196082</v>
      </c>
      <c r="GX1189" t="s">
        <v>197326</v>
      </c>
      <c r="GZ1189" t="s">
        <v>175781</v>
      </c>
      <c r="HA1189" t="s">
        <v>199787</v>
      </c>
      <c r="HB1189" t="s">
        <v>201022</v>
      </c>
      <c r="HC1189" t="s">
        <v>102542</v>
      </c>
      <c r="HD1189" t="s">
        <v>203488</v>
      </c>
      <c r="HE1189" t="s">
        <v>73379</v>
      </c>
      <c r="HF1189" t="s">
        <v>205926</v>
      </c>
      <c r="HG1189" t="s">
        <v>207155</v>
      </c>
      <c r="HH1189" t="s">
        <v>208369</v>
      </c>
      <c r="HI1189" t="s">
        <v>209580</v>
      </c>
      <c r="HJ1189" t="s">
        <v>210830</v>
      </c>
      <c r="HK1189" t="s">
        <v>212081</v>
      </c>
      <c r="HL1189" t="s">
        <v>213289</v>
      </c>
      <c r="HM1189" t="s">
        <v>61473</v>
      </c>
      <c r="HN1189" t="s">
        <v>215795</v>
      </c>
    </row>
    <row r="1190" spans="1:222" x14ac:dyDescent="0.4">
      <c r="A1190">
        <v>1187</v>
      </c>
      <c r="B1190" s="1">
        <v>44783</v>
      </c>
      <c r="C1190">
        <v>257</v>
      </c>
      <c r="D1190" s="3">
        <f t="shared" si="18"/>
        <v>802</v>
      </c>
      <c r="G1190">
        <v>548</v>
      </c>
      <c r="H1190">
        <v>315</v>
      </c>
      <c r="I1190">
        <v>342</v>
      </c>
      <c r="J1190">
        <v>139</v>
      </c>
      <c r="K1190">
        <v>-104</v>
      </c>
      <c r="L1190">
        <v>380</v>
      </c>
      <c r="M1190">
        <v>219</v>
      </c>
      <c r="N1190">
        <v>677</v>
      </c>
      <c r="O1190">
        <v>432</v>
      </c>
      <c r="P1190">
        <v>216</v>
      </c>
      <c r="Q1190">
        <v>197</v>
      </c>
      <c r="R1190">
        <v>373</v>
      </c>
      <c r="S1190">
        <v>312</v>
      </c>
      <c r="T1190">
        <v>480</v>
      </c>
      <c r="U1190">
        <v>802</v>
      </c>
      <c r="V1190">
        <v>802</v>
      </c>
      <c r="W1190">
        <v>358</v>
      </c>
      <c r="X1190">
        <v>509</v>
      </c>
      <c r="Y1190">
        <v>-144</v>
      </c>
      <c r="Z1190">
        <v>802</v>
      </c>
      <c r="AA1190">
        <v>414</v>
      </c>
      <c r="AB1190">
        <v>346</v>
      </c>
      <c r="AC1190">
        <v>363</v>
      </c>
      <c r="AD1190">
        <v>330</v>
      </c>
      <c r="AE1190">
        <v>802</v>
      </c>
      <c r="AF1190">
        <v>223</v>
      </c>
      <c r="AG1190">
        <v>537</v>
      </c>
      <c r="AH1190">
        <v>184</v>
      </c>
      <c r="AI1190">
        <v>387</v>
      </c>
      <c r="AJ1190">
        <v>636</v>
      </c>
      <c r="AK1190">
        <v>111</v>
      </c>
      <c r="AL1190">
        <v>113</v>
      </c>
      <c r="AM1190">
        <v>238</v>
      </c>
      <c r="AN1190">
        <v>35</v>
      </c>
      <c r="AO1190">
        <v>242</v>
      </c>
      <c r="AP1190">
        <v>455</v>
      </c>
      <c r="AQ1190">
        <v>375</v>
      </c>
      <c r="AR1190">
        <v>274</v>
      </c>
      <c r="AS1190">
        <v>464</v>
      </c>
      <c r="AT1190">
        <v>559</v>
      </c>
      <c r="AU1190">
        <v>140</v>
      </c>
      <c r="AV1190">
        <v>165</v>
      </c>
      <c r="AW1190">
        <v>360</v>
      </c>
      <c r="AX1190" t="s">
        <v>5973</v>
      </c>
      <c r="AY1190" t="s">
        <v>7181</v>
      </c>
      <c r="AZ1190" t="s">
        <v>8413</v>
      </c>
      <c r="BA1190" t="s">
        <v>9641</v>
      </c>
      <c r="BB1190" t="s">
        <v>10861</v>
      </c>
      <c r="BC1190" t="s">
        <v>12079</v>
      </c>
      <c r="BD1190" t="s">
        <v>2281</v>
      </c>
      <c r="BE1190" t="s">
        <v>14526</v>
      </c>
      <c r="BF1190" t="s">
        <v>15740</v>
      </c>
      <c r="BG1190" t="s">
        <v>16930</v>
      </c>
      <c r="BH1190" t="s">
        <v>18134</v>
      </c>
      <c r="BI1190" t="s">
        <v>19331</v>
      </c>
      <c r="BJ1190" t="s">
        <v>20530</v>
      </c>
      <c r="BK1190" t="s">
        <v>21740</v>
      </c>
      <c r="BL1190" t="s">
        <v>22952</v>
      </c>
      <c r="BM1190" t="s">
        <v>24140</v>
      </c>
      <c r="BN1190" t="s">
        <v>25368</v>
      </c>
      <c r="BO1190" t="s">
        <v>16930</v>
      </c>
      <c r="BP1190" t="s">
        <v>27765</v>
      </c>
      <c r="BQ1190" t="s">
        <v>28974</v>
      </c>
      <c r="BR1190" t="s">
        <v>30187</v>
      </c>
      <c r="BS1190" t="s">
        <v>31415</v>
      </c>
      <c r="BT1190" t="s">
        <v>32626</v>
      </c>
      <c r="BU1190" t="s">
        <v>33826</v>
      </c>
      <c r="BV1190" t="s">
        <v>2281</v>
      </c>
      <c r="BW1190" t="s">
        <v>36331</v>
      </c>
      <c r="BX1190" t="s">
        <v>37540</v>
      </c>
      <c r="BY1190" t="s">
        <v>38738</v>
      </c>
      <c r="BZ1190" t="s">
        <v>39950</v>
      </c>
      <c r="CA1190" t="s">
        <v>19331</v>
      </c>
      <c r="CB1190" t="s">
        <v>42310</v>
      </c>
      <c r="CC1190" t="s">
        <v>43503</v>
      </c>
      <c r="CD1190" t="s">
        <v>44731</v>
      </c>
      <c r="CE1190" t="s">
        <v>45940</v>
      </c>
      <c r="CF1190" t="s">
        <v>47163</v>
      </c>
      <c r="CG1190" t="s">
        <v>48357</v>
      </c>
      <c r="CH1190" t="s">
        <v>49569</v>
      </c>
      <c r="CI1190" t="s">
        <v>50766</v>
      </c>
      <c r="CJ1190" t="s">
        <v>2281</v>
      </c>
      <c r="CK1190" t="s">
        <v>53220</v>
      </c>
      <c r="CL1190" t="s">
        <v>54424</v>
      </c>
      <c r="CM1190" t="s">
        <v>55600</v>
      </c>
      <c r="CN1190" t="s">
        <v>56759</v>
      </c>
      <c r="CO1190" t="s">
        <v>57921</v>
      </c>
      <c r="CP1190" t="s">
        <v>59101</v>
      </c>
      <c r="CQ1190" t="s">
        <v>60300</v>
      </c>
      <c r="CR1190" t="s">
        <v>61474</v>
      </c>
      <c r="CS1190" t="s">
        <v>62664</v>
      </c>
      <c r="CT1190" t="s">
        <v>503</v>
      </c>
      <c r="CU1190" t="s">
        <v>65056</v>
      </c>
      <c r="CV1190" t="s">
        <v>66235</v>
      </c>
      <c r="CW1190" t="s">
        <v>67461</v>
      </c>
      <c r="CX1190" t="s">
        <v>68630</v>
      </c>
      <c r="CY1190" s="7" t="s">
        <v>69817</v>
      </c>
      <c r="CZ1190" t="s">
        <v>71010</v>
      </c>
      <c r="DA1190" t="s">
        <v>72198</v>
      </c>
      <c r="DB1190" t="s">
        <v>4795</v>
      </c>
      <c r="DC1190" t="s">
        <v>74547</v>
      </c>
      <c r="DD1190" t="s">
        <v>75728</v>
      </c>
      <c r="DE1190" t="s">
        <v>76941</v>
      </c>
      <c r="DF1190" t="s">
        <v>67461</v>
      </c>
      <c r="DG1190" t="s">
        <v>79318</v>
      </c>
      <c r="DH1190" t="s">
        <v>80519</v>
      </c>
      <c r="DI1190" t="s">
        <v>81708</v>
      </c>
      <c r="DJ1190" t="s">
        <v>82888</v>
      </c>
      <c r="DK1190" t="s">
        <v>84064</v>
      </c>
      <c r="DL1190" t="s">
        <v>2281</v>
      </c>
      <c r="DM1190" t="s">
        <v>86478</v>
      </c>
      <c r="DN1190" t="s">
        <v>87688</v>
      </c>
      <c r="DO1190" t="s">
        <v>88911</v>
      </c>
      <c r="DP1190" t="s">
        <v>90152</v>
      </c>
      <c r="DQ1190" t="s">
        <v>91397</v>
      </c>
      <c r="DR1190" t="s">
        <v>92650</v>
      </c>
      <c r="DS1190" t="s">
        <v>71010</v>
      </c>
      <c r="DT1190" t="s">
        <v>15740</v>
      </c>
      <c r="DU1190" t="s">
        <v>96356</v>
      </c>
      <c r="DV1190" t="s">
        <v>97583</v>
      </c>
      <c r="DW1190" t="s">
        <v>98821</v>
      </c>
      <c r="DX1190" t="s">
        <v>100063</v>
      </c>
      <c r="DY1190" t="s">
        <v>101303</v>
      </c>
      <c r="DZ1190" t="s">
        <v>102543</v>
      </c>
      <c r="EA1190" t="s">
        <v>2281</v>
      </c>
      <c r="EB1190" t="s">
        <v>105059</v>
      </c>
      <c r="EC1190" t="s">
        <v>106348</v>
      </c>
      <c r="ED1190" t="s">
        <v>107590</v>
      </c>
      <c r="EE1190" t="s">
        <v>108808</v>
      </c>
      <c r="EF1190" t="s">
        <v>110052</v>
      </c>
      <c r="EG1190" t="s">
        <v>111290</v>
      </c>
      <c r="EH1190" t="s">
        <v>112525</v>
      </c>
      <c r="EI1190" t="s">
        <v>113764</v>
      </c>
      <c r="EJ1190" t="s">
        <v>60300</v>
      </c>
      <c r="EK1190" t="s">
        <v>116222</v>
      </c>
      <c r="EL1190" t="s">
        <v>117447</v>
      </c>
      <c r="EM1190" t="s">
        <v>118667</v>
      </c>
      <c r="EN1190" t="s">
        <v>119884</v>
      </c>
      <c r="EO1190" t="s">
        <v>121094</v>
      </c>
      <c r="EP1190" t="s">
        <v>122325</v>
      </c>
      <c r="EQ1190" t="s">
        <v>123539</v>
      </c>
      <c r="ER1190" t="s">
        <v>124743</v>
      </c>
      <c r="ES1190" t="s">
        <v>125912</v>
      </c>
      <c r="ET1190" t="s">
        <v>127116</v>
      </c>
      <c r="EU1190" t="s">
        <v>128344</v>
      </c>
      <c r="EV1190" t="s">
        <v>129554</v>
      </c>
      <c r="EW1190" t="s">
        <v>130766</v>
      </c>
      <c r="EX1190" t="s">
        <v>131954</v>
      </c>
      <c r="EY1190" t="s">
        <v>133130</v>
      </c>
      <c r="EZ1190" t="s">
        <v>134374</v>
      </c>
      <c r="FA1190" t="s">
        <v>135576</v>
      </c>
      <c r="FB1190" t="s">
        <v>96356</v>
      </c>
      <c r="FC1190" t="s">
        <v>137956</v>
      </c>
      <c r="FD1190" t="s">
        <v>139160</v>
      </c>
      <c r="FE1190" t="s">
        <v>140366</v>
      </c>
      <c r="FF1190" t="s">
        <v>141602</v>
      </c>
      <c r="FG1190" t="s">
        <v>142816</v>
      </c>
      <c r="FH1190" t="s">
        <v>144016</v>
      </c>
      <c r="FI1190" t="s">
        <v>145240</v>
      </c>
      <c r="FJ1190" t="s">
        <v>146506</v>
      </c>
      <c r="FK1190" t="s">
        <v>21740</v>
      </c>
      <c r="FL1190" t="s">
        <v>149045</v>
      </c>
      <c r="FM1190" t="s">
        <v>150328</v>
      </c>
      <c r="FN1190" t="s">
        <v>151582</v>
      </c>
      <c r="FO1190" t="s">
        <v>152855</v>
      </c>
      <c r="FP1190" t="s">
        <v>154129</v>
      </c>
      <c r="FQ1190" t="s">
        <v>155394</v>
      </c>
      <c r="FR1190" t="s">
        <v>156671</v>
      </c>
      <c r="FS1190" t="s">
        <v>157931</v>
      </c>
      <c r="FT1190" t="s">
        <v>30187</v>
      </c>
      <c r="FU1190" t="s">
        <v>160494</v>
      </c>
      <c r="FV1190" t="s">
        <v>161757</v>
      </c>
      <c r="FW1190" t="s">
        <v>163028</v>
      </c>
      <c r="FX1190" t="s">
        <v>164330</v>
      </c>
      <c r="FY1190" t="s">
        <v>165610</v>
      </c>
      <c r="FZ1190" t="s">
        <v>166877</v>
      </c>
      <c r="GA1190" t="s">
        <v>168158</v>
      </c>
      <c r="GB1190" t="s">
        <v>169437</v>
      </c>
      <c r="GC1190" t="s">
        <v>170730</v>
      </c>
      <c r="GD1190" t="s">
        <v>171994</v>
      </c>
      <c r="GE1190" t="s">
        <v>173244</v>
      </c>
      <c r="GF1190" t="s">
        <v>174491</v>
      </c>
      <c r="GG1190" t="s">
        <v>22952</v>
      </c>
      <c r="GH1190" t="s">
        <v>177053</v>
      </c>
      <c r="GI1190" t="s">
        <v>178321</v>
      </c>
      <c r="GJ1190" t="s">
        <v>179564</v>
      </c>
      <c r="GK1190" t="s">
        <v>180851</v>
      </c>
      <c r="GL1190" t="s">
        <v>182133</v>
      </c>
      <c r="GM1190" t="s">
        <v>183418</v>
      </c>
      <c r="GN1190" t="s">
        <v>184756</v>
      </c>
      <c r="GO1190" t="s">
        <v>186028</v>
      </c>
      <c r="GP1190" t="s">
        <v>187274</v>
      </c>
      <c r="GQ1190" t="s">
        <v>188528</v>
      </c>
      <c r="GR1190" t="s">
        <v>189797</v>
      </c>
      <c r="GS1190" t="s">
        <v>191085</v>
      </c>
      <c r="GT1190" t="s">
        <v>192334</v>
      </c>
      <c r="GU1190" t="s">
        <v>193587</v>
      </c>
      <c r="GV1190" t="s">
        <v>194853</v>
      </c>
      <c r="GW1190" t="s">
        <v>102543</v>
      </c>
      <c r="GX1190" t="s">
        <v>197327</v>
      </c>
      <c r="GZ1190" t="s">
        <v>198561</v>
      </c>
      <c r="HA1190" t="s">
        <v>102543</v>
      </c>
      <c r="HB1190" t="s">
        <v>201023</v>
      </c>
      <c r="HC1190" t="s">
        <v>202258</v>
      </c>
      <c r="HD1190" t="s">
        <v>119884</v>
      </c>
      <c r="HE1190" t="s">
        <v>204717</v>
      </c>
      <c r="HF1190" t="s">
        <v>205927</v>
      </c>
      <c r="HG1190" t="s">
        <v>207156</v>
      </c>
      <c r="HH1190" t="s">
        <v>208370</v>
      </c>
      <c r="HI1190" t="s">
        <v>54424</v>
      </c>
      <c r="HJ1190" t="s">
        <v>210831</v>
      </c>
      <c r="HK1190" t="s">
        <v>212082</v>
      </c>
      <c r="HL1190" t="s">
        <v>213290</v>
      </c>
      <c r="HM1190" t="s">
        <v>214517</v>
      </c>
      <c r="HN1190" t="s">
        <v>215796</v>
      </c>
    </row>
    <row r="1191" spans="1:222" x14ac:dyDescent="0.4">
      <c r="A1191">
        <v>1188</v>
      </c>
      <c r="B1191" s="1">
        <v>44784</v>
      </c>
      <c r="C1191">
        <v>802</v>
      </c>
      <c r="D1191" s="3">
        <f t="shared" si="18"/>
        <v>731</v>
      </c>
      <c r="G1191">
        <v>519</v>
      </c>
      <c r="H1191">
        <v>547</v>
      </c>
      <c r="I1191">
        <v>606</v>
      </c>
      <c r="J1191">
        <v>731</v>
      </c>
      <c r="K1191">
        <v>381</v>
      </c>
      <c r="L1191">
        <v>731</v>
      </c>
      <c r="M1191">
        <v>461</v>
      </c>
      <c r="N1191">
        <v>700</v>
      </c>
      <c r="O1191">
        <v>554</v>
      </c>
      <c r="P1191">
        <v>551</v>
      </c>
      <c r="Q1191">
        <v>550</v>
      </c>
      <c r="R1191">
        <v>319</v>
      </c>
      <c r="S1191">
        <v>288</v>
      </c>
      <c r="T1191">
        <v>654</v>
      </c>
      <c r="U1191">
        <v>520</v>
      </c>
      <c r="V1191">
        <v>731</v>
      </c>
      <c r="W1191">
        <v>680</v>
      </c>
      <c r="X1191">
        <v>700</v>
      </c>
      <c r="Y1191">
        <v>312</v>
      </c>
      <c r="Z1191">
        <v>224</v>
      </c>
      <c r="AA1191">
        <v>549</v>
      </c>
      <c r="AB1191">
        <v>407</v>
      </c>
      <c r="AC1191">
        <v>731</v>
      </c>
      <c r="AD1191">
        <v>731</v>
      </c>
      <c r="AE1191">
        <v>731</v>
      </c>
      <c r="AF1191">
        <v>219</v>
      </c>
      <c r="AG1191">
        <v>731</v>
      </c>
      <c r="AH1191">
        <v>824</v>
      </c>
      <c r="AI1191">
        <v>731</v>
      </c>
      <c r="AJ1191">
        <v>599</v>
      </c>
      <c r="AK1191">
        <v>400</v>
      </c>
      <c r="AL1191">
        <v>274</v>
      </c>
      <c r="AM1191">
        <v>731</v>
      </c>
      <c r="AN1191">
        <v>569</v>
      </c>
      <c r="AO1191">
        <v>316</v>
      </c>
      <c r="AP1191">
        <v>601</v>
      </c>
      <c r="AQ1191">
        <v>744</v>
      </c>
      <c r="AR1191">
        <v>553</v>
      </c>
      <c r="AS1191">
        <v>647</v>
      </c>
      <c r="AT1191">
        <v>872</v>
      </c>
      <c r="AU1191">
        <v>731</v>
      </c>
      <c r="AV1191">
        <v>495</v>
      </c>
      <c r="AW1191">
        <v>576</v>
      </c>
      <c r="AX1191" t="s">
        <v>5974</v>
      </c>
      <c r="AY1191" t="s">
        <v>7182</v>
      </c>
      <c r="AZ1191" t="s">
        <v>8414</v>
      </c>
      <c r="BA1191" t="s">
        <v>9642</v>
      </c>
      <c r="BB1191" t="s">
        <v>10862</v>
      </c>
      <c r="BC1191" t="s">
        <v>12080</v>
      </c>
      <c r="BD1191" t="s">
        <v>866</v>
      </c>
      <c r="BE1191" t="s">
        <v>14527</v>
      </c>
      <c r="BF1191" t="s">
        <v>866</v>
      </c>
      <c r="BG1191" t="s">
        <v>866</v>
      </c>
      <c r="BH1191" t="s">
        <v>866</v>
      </c>
      <c r="BI1191" t="s">
        <v>19332</v>
      </c>
      <c r="BJ1191" t="s">
        <v>20531</v>
      </c>
      <c r="BK1191" t="s">
        <v>21741</v>
      </c>
      <c r="BL1191" t="s">
        <v>22953</v>
      </c>
      <c r="BM1191" t="s">
        <v>24141</v>
      </c>
      <c r="BN1191" t="s">
        <v>25369</v>
      </c>
      <c r="BO1191" t="s">
        <v>26578</v>
      </c>
      <c r="BP1191" t="s">
        <v>27766</v>
      </c>
      <c r="BQ1191" t="s">
        <v>28975</v>
      </c>
      <c r="BR1191" t="s">
        <v>30188</v>
      </c>
      <c r="BS1191" t="s">
        <v>866</v>
      </c>
      <c r="BT1191" t="s">
        <v>25369</v>
      </c>
      <c r="BU1191" t="s">
        <v>866</v>
      </c>
      <c r="BV1191" t="s">
        <v>35113</v>
      </c>
      <c r="BW1191" t="s">
        <v>866</v>
      </c>
      <c r="BX1191" t="s">
        <v>37541</v>
      </c>
      <c r="BY1191" t="s">
        <v>38739</v>
      </c>
      <c r="BZ1191" t="s">
        <v>39951</v>
      </c>
      <c r="CA1191" t="s">
        <v>41161</v>
      </c>
      <c r="CB1191" t="s">
        <v>42311</v>
      </c>
      <c r="CC1191" t="s">
        <v>43504</v>
      </c>
      <c r="CD1191" t="s">
        <v>44732</v>
      </c>
      <c r="CE1191" t="s">
        <v>22953</v>
      </c>
      <c r="CF1191" t="s">
        <v>47164</v>
      </c>
      <c r="CG1191" t="s">
        <v>48358</v>
      </c>
      <c r="CH1191" t="s">
        <v>49570</v>
      </c>
      <c r="CI1191" t="s">
        <v>50767</v>
      </c>
      <c r="CJ1191" t="s">
        <v>51991</v>
      </c>
      <c r="CK1191" t="s">
        <v>53221</v>
      </c>
      <c r="CL1191" t="s">
        <v>54425</v>
      </c>
      <c r="CM1191" t="s">
        <v>55601</v>
      </c>
      <c r="CN1191" t="s">
        <v>56760</v>
      </c>
      <c r="CO1191" t="s">
        <v>57922</v>
      </c>
      <c r="CP1191" t="s">
        <v>59102</v>
      </c>
      <c r="CQ1191" t="s">
        <v>866</v>
      </c>
      <c r="CR1191" t="s">
        <v>61475</v>
      </c>
      <c r="CS1191" t="s">
        <v>62665</v>
      </c>
      <c r="CT1191" t="s">
        <v>1850</v>
      </c>
      <c r="CU1191" t="s">
        <v>65057</v>
      </c>
      <c r="CV1191" t="s">
        <v>26578</v>
      </c>
      <c r="CW1191" t="s">
        <v>67462</v>
      </c>
      <c r="CX1191" t="s">
        <v>68631</v>
      </c>
      <c r="CY1191" s="7" t="s">
        <v>69818</v>
      </c>
      <c r="CZ1191" t="s">
        <v>71011</v>
      </c>
      <c r="DA1191" t="s">
        <v>72199</v>
      </c>
      <c r="DB1191" t="s">
        <v>73380</v>
      </c>
      <c r="DC1191" t="s">
        <v>74548</v>
      </c>
      <c r="DD1191" t="s">
        <v>75729</v>
      </c>
      <c r="DE1191" t="s">
        <v>2162</v>
      </c>
      <c r="DF1191" t="s">
        <v>78118</v>
      </c>
      <c r="DG1191" t="s">
        <v>79319</v>
      </c>
      <c r="DH1191" t="s">
        <v>80520</v>
      </c>
      <c r="DI1191" t="s">
        <v>81709</v>
      </c>
      <c r="DJ1191" t="s">
        <v>82889</v>
      </c>
      <c r="DK1191" t="s">
        <v>84065</v>
      </c>
      <c r="DL1191" t="s">
        <v>3985</v>
      </c>
      <c r="DM1191" t="s">
        <v>2934</v>
      </c>
      <c r="DN1191" t="s">
        <v>35113</v>
      </c>
      <c r="DO1191" t="s">
        <v>88912</v>
      </c>
      <c r="DP1191" t="s">
        <v>90153</v>
      </c>
      <c r="DQ1191" t="s">
        <v>91398</v>
      </c>
      <c r="DR1191" t="s">
        <v>92651</v>
      </c>
      <c r="DS1191" t="s">
        <v>93869</v>
      </c>
      <c r="DT1191" t="s">
        <v>866</v>
      </c>
      <c r="DU1191" t="s">
        <v>866</v>
      </c>
      <c r="DV1191" t="s">
        <v>97584</v>
      </c>
      <c r="DW1191" t="s">
        <v>98822</v>
      </c>
      <c r="DX1191" t="s">
        <v>100064</v>
      </c>
      <c r="DY1191" t="s">
        <v>101304</v>
      </c>
      <c r="DZ1191" t="s">
        <v>866</v>
      </c>
      <c r="EA1191" t="s">
        <v>103825</v>
      </c>
      <c r="EB1191" t="s">
        <v>105060</v>
      </c>
      <c r="EC1191" t="s">
        <v>106349</v>
      </c>
      <c r="ED1191" t="s">
        <v>107591</v>
      </c>
      <c r="EE1191" t="s">
        <v>108809</v>
      </c>
      <c r="EF1191" t="s">
        <v>110053</v>
      </c>
      <c r="EG1191" t="s">
        <v>111291</v>
      </c>
      <c r="EH1191" t="s">
        <v>112526</v>
      </c>
      <c r="EI1191" t="s">
        <v>113765</v>
      </c>
      <c r="EJ1191" t="s">
        <v>2162</v>
      </c>
      <c r="EK1191" t="s">
        <v>116223</v>
      </c>
      <c r="EL1191" t="s">
        <v>117448</v>
      </c>
      <c r="EM1191" t="s">
        <v>118668</v>
      </c>
      <c r="EN1191" t="s">
        <v>119885</v>
      </c>
      <c r="EO1191" t="s">
        <v>121095</v>
      </c>
      <c r="EP1191" t="s">
        <v>122326</v>
      </c>
      <c r="EQ1191" t="s">
        <v>123540</v>
      </c>
      <c r="ER1191" t="s">
        <v>866</v>
      </c>
      <c r="ES1191" t="s">
        <v>125913</v>
      </c>
      <c r="ET1191" t="s">
        <v>127117</v>
      </c>
      <c r="EU1191" t="s">
        <v>74548</v>
      </c>
      <c r="EV1191" t="s">
        <v>129555</v>
      </c>
      <c r="EW1191" t="s">
        <v>866</v>
      </c>
      <c r="EX1191" t="s">
        <v>131955</v>
      </c>
      <c r="EY1191" t="s">
        <v>133131</v>
      </c>
      <c r="EZ1191" t="s">
        <v>118668</v>
      </c>
      <c r="FA1191" t="s">
        <v>135577</v>
      </c>
      <c r="FB1191" t="s">
        <v>136758</v>
      </c>
      <c r="FC1191" t="s">
        <v>137957</v>
      </c>
      <c r="FD1191" t="s">
        <v>139161</v>
      </c>
      <c r="FE1191" t="s">
        <v>866</v>
      </c>
      <c r="FF1191" t="s">
        <v>141603</v>
      </c>
      <c r="FG1191" t="s">
        <v>142817</v>
      </c>
      <c r="FH1191" t="s">
        <v>144017</v>
      </c>
      <c r="FI1191" t="s">
        <v>145241</v>
      </c>
      <c r="FJ1191" t="s">
        <v>146507</v>
      </c>
      <c r="FK1191" t="s">
        <v>147763</v>
      </c>
      <c r="FL1191" t="s">
        <v>149046</v>
      </c>
      <c r="FM1191" t="s">
        <v>150329</v>
      </c>
      <c r="FN1191" t="s">
        <v>151583</v>
      </c>
      <c r="FO1191" t="s">
        <v>152856</v>
      </c>
      <c r="FP1191" t="s">
        <v>154130</v>
      </c>
      <c r="FQ1191" t="s">
        <v>155395</v>
      </c>
      <c r="FR1191" t="s">
        <v>156672</v>
      </c>
      <c r="FS1191" t="s">
        <v>157932</v>
      </c>
      <c r="FT1191" t="s">
        <v>866</v>
      </c>
      <c r="FU1191" t="s">
        <v>866</v>
      </c>
      <c r="FV1191" t="s">
        <v>161758</v>
      </c>
      <c r="FW1191" t="s">
        <v>163029</v>
      </c>
      <c r="FX1191" t="s">
        <v>164331</v>
      </c>
      <c r="FY1191" t="s">
        <v>165611</v>
      </c>
      <c r="FZ1191" t="s">
        <v>166878</v>
      </c>
      <c r="GA1191" t="s">
        <v>168159</v>
      </c>
      <c r="GB1191" t="s">
        <v>169438</v>
      </c>
      <c r="GC1191" t="s">
        <v>170731</v>
      </c>
      <c r="GD1191" t="s">
        <v>171995</v>
      </c>
      <c r="GE1191" t="s">
        <v>173245</v>
      </c>
      <c r="GF1191" t="s">
        <v>174492</v>
      </c>
      <c r="GG1191" t="s">
        <v>54425</v>
      </c>
      <c r="GH1191" t="s">
        <v>147763</v>
      </c>
      <c r="GI1191" t="s">
        <v>866</v>
      </c>
      <c r="GJ1191" t="s">
        <v>179565</v>
      </c>
      <c r="GK1191" t="s">
        <v>180852</v>
      </c>
      <c r="GL1191" t="s">
        <v>182134</v>
      </c>
      <c r="GM1191" t="s">
        <v>183419</v>
      </c>
      <c r="GN1191" t="s">
        <v>163029</v>
      </c>
      <c r="GO1191" t="s">
        <v>186029</v>
      </c>
      <c r="GP1191" t="s">
        <v>187275</v>
      </c>
      <c r="GQ1191" t="s">
        <v>188529</v>
      </c>
      <c r="GR1191" t="s">
        <v>189798</v>
      </c>
      <c r="GS1191" t="s">
        <v>79319</v>
      </c>
      <c r="GT1191" t="s">
        <v>192335</v>
      </c>
      <c r="GU1191" t="s">
        <v>193588</v>
      </c>
      <c r="GV1191" t="s">
        <v>194854</v>
      </c>
      <c r="GW1191" t="s">
        <v>196083</v>
      </c>
      <c r="GX1191" t="s">
        <v>197328</v>
      </c>
      <c r="GZ1191" t="s">
        <v>198562</v>
      </c>
      <c r="HA1191" t="s">
        <v>199788</v>
      </c>
      <c r="HB1191" t="s">
        <v>201024</v>
      </c>
      <c r="HC1191" t="s">
        <v>202259</v>
      </c>
      <c r="HD1191" t="s">
        <v>203489</v>
      </c>
      <c r="HE1191" t="s">
        <v>204718</v>
      </c>
      <c r="HF1191" t="s">
        <v>186029</v>
      </c>
      <c r="HG1191" t="s">
        <v>207157</v>
      </c>
      <c r="HH1191" t="s">
        <v>208371</v>
      </c>
      <c r="HI1191" t="s">
        <v>127117</v>
      </c>
      <c r="HJ1191" t="s">
        <v>210832</v>
      </c>
      <c r="HK1191" t="s">
        <v>212083</v>
      </c>
      <c r="HL1191" t="s">
        <v>3985</v>
      </c>
      <c r="HM1191" t="s">
        <v>214518</v>
      </c>
      <c r="HN1191" t="s">
        <v>215797</v>
      </c>
    </row>
    <row r="1192" spans="1:222" x14ac:dyDescent="0.4">
      <c r="A1192">
        <v>1189</v>
      </c>
      <c r="B1192" s="1">
        <v>44785</v>
      </c>
      <c r="C1192">
        <v>731</v>
      </c>
      <c r="D1192" s="3">
        <f t="shared" si="18"/>
        <v>33</v>
      </c>
      <c r="F1192">
        <v>365</v>
      </c>
      <c r="G1192">
        <v>398</v>
      </c>
      <c r="H1192">
        <v>405</v>
      </c>
      <c r="I1192">
        <v>33</v>
      </c>
      <c r="J1192">
        <v>414</v>
      </c>
      <c r="K1192">
        <v>33</v>
      </c>
      <c r="L1192">
        <v>599</v>
      </c>
      <c r="M1192">
        <v>33</v>
      </c>
      <c r="N1192">
        <v>742</v>
      </c>
      <c r="O1192">
        <v>428</v>
      </c>
      <c r="P1192">
        <v>310</v>
      </c>
      <c r="Q1192">
        <v>302</v>
      </c>
      <c r="R1192">
        <v>33</v>
      </c>
      <c r="S1192">
        <v>33</v>
      </c>
      <c r="T1192">
        <v>359</v>
      </c>
      <c r="U1192">
        <v>433</v>
      </c>
      <c r="V1192">
        <v>304</v>
      </c>
      <c r="W1192">
        <v>551</v>
      </c>
      <c r="X1192">
        <v>33</v>
      </c>
      <c r="Y1192">
        <v>338</v>
      </c>
      <c r="Z1192">
        <v>607</v>
      </c>
      <c r="AA1192">
        <v>431</v>
      </c>
      <c r="AB1192">
        <v>358</v>
      </c>
      <c r="AC1192">
        <v>235</v>
      </c>
      <c r="AD1192">
        <v>208</v>
      </c>
      <c r="AE1192">
        <v>190</v>
      </c>
      <c r="AF1192">
        <v>33</v>
      </c>
      <c r="AG1192">
        <v>617</v>
      </c>
      <c r="AH1192">
        <v>33</v>
      </c>
      <c r="AI1192">
        <v>376</v>
      </c>
      <c r="AJ1192">
        <v>33</v>
      </c>
      <c r="AK1192">
        <v>469</v>
      </c>
      <c r="AL1192">
        <v>359</v>
      </c>
      <c r="AM1192">
        <v>671</v>
      </c>
      <c r="AN1192">
        <v>33</v>
      </c>
      <c r="AO1192">
        <v>432</v>
      </c>
      <c r="AP1192">
        <v>33</v>
      </c>
      <c r="AQ1192">
        <v>452</v>
      </c>
      <c r="AR1192">
        <v>534</v>
      </c>
      <c r="AS1192">
        <v>33</v>
      </c>
      <c r="AT1192">
        <v>33</v>
      </c>
      <c r="AU1192">
        <v>33</v>
      </c>
      <c r="AV1192">
        <v>33</v>
      </c>
      <c r="AW1192">
        <v>33</v>
      </c>
      <c r="AX1192" t="s">
        <v>683</v>
      </c>
      <c r="AY1192" t="s">
        <v>683</v>
      </c>
      <c r="AZ1192" t="s">
        <v>8415</v>
      </c>
      <c r="BA1192" t="s">
        <v>9643</v>
      </c>
      <c r="BB1192" t="s">
        <v>683</v>
      </c>
      <c r="BC1192" t="s">
        <v>12081</v>
      </c>
      <c r="BD1192" t="s">
        <v>13318</v>
      </c>
      <c r="BE1192" t="s">
        <v>14528</v>
      </c>
      <c r="BF1192" t="s">
        <v>15741</v>
      </c>
      <c r="BG1192" t="s">
        <v>16931</v>
      </c>
      <c r="BH1192" t="s">
        <v>18135</v>
      </c>
      <c r="BI1192" t="s">
        <v>683</v>
      </c>
      <c r="BJ1192" t="s">
        <v>20532</v>
      </c>
      <c r="BK1192" t="s">
        <v>21742</v>
      </c>
      <c r="BL1192" t="s">
        <v>22954</v>
      </c>
      <c r="BM1192" t="s">
        <v>24142</v>
      </c>
      <c r="BN1192" t="s">
        <v>25370</v>
      </c>
      <c r="BO1192" t="s">
        <v>26579</v>
      </c>
      <c r="BP1192" t="s">
        <v>27767</v>
      </c>
      <c r="BQ1192" t="s">
        <v>2282</v>
      </c>
      <c r="BR1192" t="s">
        <v>2401</v>
      </c>
      <c r="BS1192" t="s">
        <v>31416</v>
      </c>
      <c r="BT1192" t="s">
        <v>32627</v>
      </c>
      <c r="BU1192" t="s">
        <v>683</v>
      </c>
      <c r="BV1192" t="s">
        <v>35114</v>
      </c>
      <c r="BW1192" t="s">
        <v>683</v>
      </c>
      <c r="BX1192" t="s">
        <v>683</v>
      </c>
      <c r="BY1192" t="s">
        <v>38740</v>
      </c>
      <c r="BZ1192" t="s">
        <v>39952</v>
      </c>
      <c r="CA1192" t="s">
        <v>1642</v>
      </c>
      <c r="CB1192" t="s">
        <v>683</v>
      </c>
      <c r="CC1192" t="s">
        <v>504</v>
      </c>
      <c r="CD1192" t="s">
        <v>44733</v>
      </c>
      <c r="CE1192" t="s">
        <v>45941</v>
      </c>
      <c r="CF1192" t="s">
        <v>47165</v>
      </c>
      <c r="CG1192" t="s">
        <v>48359</v>
      </c>
      <c r="CH1192" t="s">
        <v>49571</v>
      </c>
      <c r="CI1192" t="s">
        <v>50768</v>
      </c>
      <c r="CJ1192" t="s">
        <v>51992</v>
      </c>
      <c r="CK1192" t="s">
        <v>53222</v>
      </c>
      <c r="CL1192" t="s">
        <v>54426</v>
      </c>
      <c r="CM1192" t="s">
        <v>25370</v>
      </c>
      <c r="CN1192" t="s">
        <v>56761</v>
      </c>
      <c r="CO1192" t="s">
        <v>57923</v>
      </c>
      <c r="CP1192" t="s">
        <v>59103</v>
      </c>
      <c r="CQ1192" t="s">
        <v>60301</v>
      </c>
      <c r="CR1192" t="s">
        <v>683</v>
      </c>
      <c r="CS1192" t="s">
        <v>62666</v>
      </c>
      <c r="CT1192" t="s">
        <v>63864</v>
      </c>
      <c r="CU1192" t="s">
        <v>65058</v>
      </c>
      <c r="CV1192" t="s">
        <v>66236</v>
      </c>
      <c r="CW1192" t="s">
        <v>67463</v>
      </c>
      <c r="CX1192" t="s">
        <v>68632</v>
      </c>
      <c r="CY1192" s="7" t="s">
        <v>69819</v>
      </c>
      <c r="CZ1192" t="s">
        <v>71012</v>
      </c>
      <c r="DA1192" t="s">
        <v>72200</v>
      </c>
      <c r="DB1192" t="s">
        <v>73381</v>
      </c>
      <c r="DC1192" t="s">
        <v>74549</v>
      </c>
      <c r="DD1192" t="s">
        <v>75730</v>
      </c>
      <c r="DE1192" t="s">
        <v>76942</v>
      </c>
      <c r="DF1192" t="s">
        <v>78119</v>
      </c>
      <c r="DG1192" t="s">
        <v>79320</v>
      </c>
      <c r="DH1192" t="s">
        <v>80521</v>
      </c>
      <c r="DI1192" t="s">
        <v>81710</v>
      </c>
      <c r="DJ1192" t="s">
        <v>82890</v>
      </c>
      <c r="DK1192" t="s">
        <v>74549</v>
      </c>
      <c r="DL1192" t="s">
        <v>85281</v>
      </c>
      <c r="DM1192" t="s">
        <v>86479</v>
      </c>
      <c r="DN1192" t="s">
        <v>87689</v>
      </c>
      <c r="DO1192" t="s">
        <v>88913</v>
      </c>
      <c r="DP1192" t="s">
        <v>683</v>
      </c>
      <c r="DQ1192" t="s">
        <v>91399</v>
      </c>
      <c r="DR1192" t="s">
        <v>92652</v>
      </c>
      <c r="DS1192" t="s">
        <v>93870</v>
      </c>
      <c r="DT1192" t="s">
        <v>683</v>
      </c>
      <c r="DU1192" t="s">
        <v>96357</v>
      </c>
      <c r="DV1192" t="s">
        <v>97585</v>
      </c>
      <c r="DW1192" t="s">
        <v>98823</v>
      </c>
      <c r="DX1192" t="s">
        <v>100065</v>
      </c>
      <c r="DY1192" t="s">
        <v>101305</v>
      </c>
      <c r="DZ1192" t="s">
        <v>102544</v>
      </c>
      <c r="EA1192" t="s">
        <v>103826</v>
      </c>
      <c r="EB1192" t="s">
        <v>105061</v>
      </c>
      <c r="EC1192" t="s">
        <v>106350</v>
      </c>
      <c r="ED1192" t="s">
        <v>107592</v>
      </c>
      <c r="EE1192" t="s">
        <v>683</v>
      </c>
      <c r="EF1192" t="s">
        <v>57923</v>
      </c>
      <c r="EG1192" t="s">
        <v>111292</v>
      </c>
      <c r="EH1192" t="s">
        <v>112527</v>
      </c>
      <c r="EI1192" t="s">
        <v>74549</v>
      </c>
      <c r="EJ1192" t="s">
        <v>115003</v>
      </c>
      <c r="EK1192" t="s">
        <v>683</v>
      </c>
      <c r="EL1192" t="s">
        <v>683</v>
      </c>
      <c r="EM1192" t="s">
        <v>118669</v>
      </c>
      <c r="EN1192" t="s">
        <v>13318</v>
      </c>
      <c r="EO1192" t="s">
        <v>683</v>
      </c>
      <c r="EP1192" t="s">
        <v>683</v>
      </c>
      <c r="EQ1192" t="s">
        <v>683</v>
      </c>
      <c r="ER1192" t="s">
        <v>124744</v>
      </c>
      <c r="ES1192" t="s">
        <v>683</v>
      </c>
      <c r="ET1192" t="s">
        <v>683</v>
      </c>
      <c r="EU1192" t="s">
        <v>128345</v>
      </c>
      <c r="EV1192" t="s">
        <v>129556</v>
      </c>
      <c r="EW1192" t="s">
        <v>130767</v>
      </c>
      <c r="EX1192" t="s">
        <v>683</v>
      </c>
      <c r="EY1192" t="s">
        <v>133132</v>
      </c>
      <c r="EZ1192" t="s">
        <v>683</v>
      </c>
      <c r="FA1192" t="s">
        <v>683</v>
      </c>
      <c r="FB1192" t="s">
        <v>136759</v>
      </c>
      <c r="FC1192" t="s">
        <v>137958</v>
      </c>
      <c r="FD1192" t="s">
        <v>139162</v>
      </c>
      <c r="FE1192" t="s">
        <v>140367</v>
      </c>
      <c r="FF1192" t="s">
        <v>62666</v>
      </c>
      <c r="FG1192" t="s">
        <v>142818</v>
      </c>
      <c r="FH1192" t="s">
        <v>144018</v>
      </c>
      <c r="FI1192" t="s">
        <v>145242</v>
      </c>
      <c r="FJ1192" t="s">
        <v>146508</v>
      </c>
      <c r="FK1192" t="s">
        <v>147764</v>
      </c>
      <c r="FL1192" t="s">
        <v>149047</v>
      </c>
      <c r="FM1192" t="s">
        <v>683</v>
      </c>
      <c r="FN1192" t="s">
        <v>683</v>
      </c>
      <c r="FO1192" t="s">
        <v>152857</v>
      </c>
      <c r="FP1192" t="s">
        <v>154131</v>
      </c>
      <c r="FQ1192" t="s">
        <v>155396</v>
      </c>
      <c r="FR1192" t="s">
        <v>156673</v>
      </c>
      <c r="FS1192" t="s">
        <v>683</v>
      </c>
      <c r="FT1192" t="s">
        <v>683</v>
      </c>
      <c r="FU1192" t="s">
        <v>683</v>
      </c>
      <c r="FV1192" t="s">
        <v>683</v>
      </c>
      <c r="FW1192" t="s">
        <v>683</v>
      </c>
      <c r="FX1192" t="s">
        <v>164332</v>
      </c>
      <c r="FY1192" t="s">
        <v>683</v>
      </c>
      <c r="FZ1192" t="s">
        <v>683</v>
      </c>
      <c r="GA1192" t="s">
        <v>683</v>
      </c>
      <c r="GB1192" t="s">
        <v>169439</v>
      </c>
      <c r="GC1192" t="s">
        <v>170732</v>
      </c>
      <c r="GD1192" t="s">
        <v>171996</v>
      </c>
      <c r="GE1192" t="s">
        <v>173246</v>
      </c>
      <c r="GF1192" t="s">
        <v>174493</v>
      </c>
      <c r="GG1192" t="s">
        <v>683</v>
      </c>
      <c r="GH1192" t="s">
        <v>683</v>
      </c>
      <c r="GI1192" t="s">
        <v>178322</v>
      </c>
      <c r="GJ1192" t="s">
        <v>179566</v>
      </c>
      <c r="GK1192" t="s">
        <v>65058</v>
      </c>
      <c r="GL1192" t="s">
        <v>182135</v>
      </c>
      <c r="GM1192" t="s">
        <v>683</v>
      </c>
      <c r="GN1192" t="s">
        <v>184757</v>
      </c>
      <c r="GO1192" t="s">
        <v>186030</v>
      </c>
      <c r="GP1192" t="s">
        <v>187276</v>
      </c>
      <c r="GQ1192" t="s">
        <v>105061</v>
      </c>
      <c r="GR1192" t="s">
        <v>189799</v>
      </c>
      <c r="GS1192" t="s">
        <v>191086</v>
      </c>
      <c r="GT1192" t="s">
        <v>683</v>
      </c>
      <c r="GU1192" t="s">
        <v>683</v>
      </c>
      <c r="GV1192" t="s">
        <v>194855</v>
      </c>
      <c r="GW1192" t="s">
        <v>196084</v>
      </c>
      <c r="GX1192" t="s">
        <v>197329</v>
      </c>
      <c r="GZ1192" t="s">
        <v>683</v>
      </c>
      <c r="HA1192" t="s">
        <v>91399</v>
      </c>
      <c r="HB1192" t="s">
        <v>196084</v>
      </c>
      <c r="HC1192" t="s">
        <v>202260</v>
      </c>
      <c r="HD1192" t="s">
        <v>203490</v>
      </c>
      <c r="HE1192" t="s">
        <v>130767</v>
      </c>
      <c r="HF1192" t="s">
        <v>74549</v>
      </c>
      <c r="HG1192" t="s">
        <v>207158</v>
      </c>
      <c r="HH1192" t="s">
        <v>208372</v>
      </c>
      <c r="HI1192" t="s">
        <v>209581</v>
      </c>
      <c r="HJ1192" t="s">
        <v>210833</v>
      </c>
      <c r="HK1192" t="s">
        <v>212084</v>
      </c>
      <c r="HL1192" t="s">
        <v>213291</v>
      </c>
      <c r="HM1192" t="s">
        <v>214519</v>
      </c>
      <c r="HN1192" t="s">
        <v>215798</v>
      </c>
    </row>
    <row r="1193" spans="1:222" x14ac:dyDescent="0.4">
      <c r="A1193">
        <v>1190</v>
      </c>
      <c r="B1193" s="1">
        <v>44788</v>
      </c>
      <c r="C1193">
        <v>33</v>
      </c>
      <c r="D1193" s="3">
        <f t="shared" si="18"/>
        <v>624</v>
      </c>
      <c r="F1193">
        <v>465</v>
      </c>
      <c r="G1193">
        <v>498</v>
      </c>
      <c r="H1193">
        <v>265</v>
      </c>
      <c r="I1193">
        <v>143</v>
      </c>
      <c r="J1193">
        <v>371</v>
      </c>
      <c r="K1193">
        <v>84</v>
      </c>
      <c r="L1193">
        <v>462</v>
      </c>
      <c r="M1193">
        <v>411</v>
      </c>
      <c r="N1193">
        <v>718</v>
      </c>
      <c r="O1193">
        <v>406</v>
      </c>
      <c r="P1193">
        <v>57</v>
      </c>
      <c r="Q1193">
        <v>101</v>
      </c>
      <c r="R1193">
        <v>94</v>
      </c>
      <c r="S1193">
        <v>94</v>
      </c>
      <c r="T1193">
        <v>624</v>
      </c>
      <c r="U1193">
        <v>748</v>
      </c>
      <c r="V1193">
        <v>646</v>
      </c>
      <c r="W1193">
        <v>752</v>
      </c>
      <c r="X1193">
        <v>877</v>
      </c>
      <c r="Y1193">
        <v>937</v>
      </c>
      <c r="Z1193">
        <v>352</v>
      </c>
      <c r="AA1193">
        <v>518</v>
      </c>
      <c r="AB1193">
        <v>172</v>
      </c>
      <c r="AC1193">
        <v>192</v>
      </c>
      <c r="AD1193">
        <v>107</v>
      </c>
      <c r="AE1193">
        <v>499</v>
      </c>
      <c r="AF1193">
        <v>69</v>
      </c>
      <c r="AG1193">
        <v>733</v>
      </c>
      <c r="AH1193">
        <v>480</v>
      </c>
      <c r="AI1193">
        <v>375</v>
      </c>
      <c r="AJ1193">
        <v>416</v>
      </c>
      <c r="AK1193">
        <v>482</v>
      </c>
      <c r="AL1193">
        <v>177</v>
      </c>
      <c r="AM1193">
        <v>227</v>
      </c>
      <c r="AN1193">
        <v>443</v>
      </c>
      <c r="AO1193">
        <v>282</v>
      </c>
      <c r="AP1193">
        <v>535</v>
      </c>
      <c r="AQ1193">
        <v>411</v>
      </c>
      <c r="AR1193">
        <v>422</v>
      </c>
      <c r="AS1193">
        <v>201</v>
      </c>
      <c r="AT1193">
        <v>610</v>
      </c>
      <c r="AU1193">
        <v>-345</v>
      </c>
      <c r="AV1193">
        <v>18</v>
      </c>
      <c r="AW1193">
        <v>624</v>
      </c>
      <c r="AX1193" t="s">
        <v>2163</v>
      </c>
      <c r="AY1193" t="s">
        <v>7183</v>
      </c>
      <c r="AZ1193" t="s">
        <v>2163</v>
      </c>
      <c r="BA1193" t="s">
        <v>9644</v>
      </c>
      <c r="BB1193" t="s">
        <v>10863</v>
      </c>
      <c r="BC1193" t="s">
        <v>12082</v>
      </c>
      <c r="BD1193" t="s">
        <v>2163</v>
      </c>
      <c r="BE1193" t="s">
        <v>1249</v>
      </c>
      <c r="BF1193" t="s">
        <v>15742</v>
      </c>
      <c r="BG1193" t="s">
        <v>16932</v>
      </c>
      <c r="BH1193" t="s">
        <v>18136</v>
      </c>
      <c r="BI1193" t="s">
        <v>19333</v>
      </c>
      <c r="BJ1193" t="s">
        <v>20533</v>
      </c>
      <c r="BK1193" t="s">
        <v>21743</v>
      </c>
      <c r="BL1193" t="s">
        <v>22955</v>
      </c>
      <c r="BM1193" t="s">
        <v>24143</v>
      </c>
      <c r="BN1193" t="s">
        <v>25371</v>
      </c>
      <c r="BO1193" t="s">
        <v>26580</v>
      </c>
      <c r="BP1193" t="s">
        <v>27768</v>
      </c>
      <c r="BQ1193" t="s">
        <v>28976</v>
      </c>
      <c r="BR1193" t="s">
        <v>30189</v>
      </c>
      <c r="BS1193" t="s">
        <v>31417</v>
      </c>
      <c r="BT1193" t="s">
        <v>32628</v>
      </c>
      <c r="BU1193" t="s">
        <v>33827</v>
      </c>
      <c r="BV1193" t="s">
        <v>35115</v>
      </c>
      <c r="BW1193" t="s">
        <v>36332</v>
      </c>
      <c r="BX1193" t="s">
        <v>2402</v>
      </c>
      <c r="BY1193" t="s">
        <v>38741</v>
      </c>
      <c r="BZ1193" t="s">
        <v>22955</v>
      </c>
      <c r="CA1193" t="s">
        <v>41162</v>
      </c>
      <c r="CB1193" t="s">
        <v>42312</v>
      </c>
      <c r="CC1193" t="s">
        <v>43505</v>
      </c>
      <c r="CD1193" t="s">
        <v>44734</v>
      </c>
      <c r="CE1193" t="s">
        <v>45942</v>
      </c>
      <c r="CF1193" t="s">
        <v>47166</v>
      </c>
      <c r="CG1193" t="s">
        <v>48360</v>
      </c>
      <c r="CH1193" t="s">
        <v>49572</v>
      </c>
      <c r="CI1193" t="s">
        <v>3398</v>
      </c>
      <c r="CJ1193" t="s">
        <v>51993</v>
      </c>
      <c r="CK1193" t="s">
        <v>53223</v>
      </c>
      <c r="CL1193" t="s">
        <v>54427</v>
      </c>
      <c r="CM1193" t="s">
        <v>55602</v>
      </c>
      <c r="CN1193" t="s">
        <v>56762</v>
      </c>
      <c r="CO1193" t="s">
        <v>1249</v>
      </c>
      <c r="CP1193" t="s">
        <v>59104</v>
      </c>
      <c r="CQ1193" t="s">
        <v>60302</v>
      </c>
      <c r="CR1193" t="s">
        <v>61476</v>
      </c>
      <c r="CS1193" t="s">
        <v>62667</v>
      </c>
      <c r="CT1193" t="s">
        <v>63865</v>
      </c>
      <c r="CU1193" t="s">
        <v>867</v>
      </c>
      <c r="CV1193" t="s">
        <v>66237</v>
      </c>
      <c r="CW1193" t="s">
        <v>67464</v>
      </c>
      <c r="CX1193" t="s">
        <v>68633</v>
      </c>
      <c r="CY1193" s="7" t="s">
        <v>69820</v>
      </c>
      <c r="CZ1193" t="s">
        <v>71013</v>
      </c>
      <c r="DA1193" t="s">
        <v>72201</v>
      </c>
      <c r="DB1193" t="s">
        <v>73382</v>
      </c>
      <c r="DC1193" t="s">
        <v>74550</v>
      </c>
      <c r="DD1193" t="s">
        <v>75731</v>
      </c>
      <c r="DE1193" t="s">
        <v>76943</v>
      </c>
      <c r="DF1193" t="s">
        <v>2834</v>
      </c>
      <c r="DG1193" t="s">
        <v>79321</v>
      </c>
      <c r="DH1193" t="s">
        <v>80522</v>
      </c>
      <c r="DI1193" t="s">
        <v>81711</v>
      </c>
      <c r="DJ1193" t="s">
        <v>82891</v>
      </c>
      <c r="DK1193" t="s">
        <v>84066</v>
      </c>
      <c r="DL1193" t="s">
        <v>85282</v>
      </c>
      <c r="DM1193" t="s">
        <v>12082</v>
      </c>
      <c r="DN1193" t="s">
        <v>87690</v>
      </c>
      <c r="DO1193" t="s">
        <v>88914</v>
      </c>
      <c r="DP1193" t="s">
        <v>90154</v>
      </c>
      <c r="DQ1193" t="s">
        <v>2163</v>
      </c>
      <c r="DR1193" t="s">
        <v>2163</v>
      </c>
      <c r="DS1193" t="s">
        <v>2163</v>
      </c>
      <c r="DT1193" t="s">
        <v>2163</v>
      </c>
      <c r="DU1193" t="s">
        <v>2163</v>
      </c>
      <c r="DV1193" t="s">
        <v>12082</v>
      </c>
      <c r="DW1193" t="s">
        <v>98824</v>
      </c>
      <c r="DX1193" t="s">
        <v>84066</v>
      </c>
      <c r="DY1193" t="s">
        <v>101306</v>
      </c>
      <c r="DZ1193" t="s">
        <v>102545</v>
      </c>
      <c r="EA1193" t="s">
        <v>103827</v>
      </c>
      <c r="EB1193" t="s">
        <v>2163</v>
      </c>
      <c r="EC1193" t="s">
        <v>106351</v>
      </c>
      <c r="ED1193" t="s">
        <v>107593</v>
      </c>
      <c r="EE1193" t="s">
        <v>108810</v>
      </c>
      <c r="EF1193" t="s">
        <v>110054</v>
      </c>
      <c r="EG1193" t="s">
        <v>111293</v>
      </c>
      <c r="EH1193" t="s">
        <v>112528</v>
      </c>
      <c r="EI1193" t="s">
        <v>113766</v>
      </c>
      <c r="EJ1193" t="s">
        <v>115004</v>
      </c>
      <c r="EK1193" t="s">
        <v>116224</v>
      </c>
      <c r="EL1193" t="s">
        <v>117449</v>
      </c>
      <c r="EM1193" t="s">
        <v>118670</v>
      </c>
      <c r="EN1193" t="s">
        <v>51993</v>
      </c>
      <c r="EO1193" t="s">
        <v>121096</v>
      </c>
      <c r="EP1193" t="s">
        <v>122327</v>
      </c>
      <c r="EQ1193" t="s">
        <v>123541</v>
      </c>
      <c r="ER1193" t="s">
        <v>124745</v>
      </c>
      <c r="ES1193" t="s">
        <v>125914</v>
      </c>
      <c r="ET1193" t="s">
        <v>127118</v>
      </c>
      <c r="EU1193" t="s">
        <v>128346</v>
      </c>
      <c r="EV1193" t="s">
        <v>129557</v>
      </c>
      <c r="EW1193" t="s">
        <v>122327</v>
      </c>
      <c r="EX1193" t="s">
        <v>20533</v>
      </c>
      <c r="EY1193" t="s">
        <v>2163</v>
      </c>
      <c r="EZ1193" t="s">
        <v>134375</v>
      </c>
      <c r="FA1193" t="s">
        <v>2163</v>
      </c>
      <c r="FB1193" t="s">
        <v>2163</v>
      </c>
      <c r="FC1193" t="s">
        <v>2163</v>
      </c>
      <c r="FD1193" t="s">
        <v>2163</v>
      </c>
      <c r="FE1193" t="s">
        <v>62667</v>
      </c>
      <c r="FF1193" t="s">
        <v>141604</v>
      </c>
      <c r="FG1193" t="s">
        <v>142819</v>
      </c>
      <c r="FH1193" t="s">
        <v>144019</v>
      </c>
      <c r="FI1193" t="s">
        <v>145243</v>
      </c>
      <c r="FJ1193" t="s">
        <v>146509</v>
      </c>
      <c r="FK1193" t="s">
        <v>147765</v>
      </c>
      <c r="FL1193" t="s">
        <v>149048</v>
      </c>
      <c r="FM1193" t="s">
        <v>150330</v>
      </c>
      <c r="FN1193" t="s">
        <v>151584</v>
      </c>
      <c r="FO1193" t="s">
        <v>47166</v>
      </c>
      <c r="FP1193" t="s">
        <v>154132</v>
      </c>
      <c r="FQ1193" t="s">
        <v>155397</v>
      </c>
      <c r="FR1193" t="s">
        <v>156674</v>
      </c>
      <c r="FS1193" t="s">
        <v>49572</v>
      </c>
      <c r="FT1193" t="s">
        <v>159212</v>
      </c>
      <c r="FU1193" t="s">
        <v>160495</v>
      </c>
      <c r="FV1193" t="s">
        <v>161759</v>
      </c>
      <c r="FW1193" t="s">
        <v>2163</v>
      </c>
      <c r="FX1193" t="s">
        <v>2163</v>
      </c>
      <c r="FY1193" t="s">
        <v>2402</v>
      </c>
      <c r="FZ1193" t="s">
        <v>166879</v>
      </c>
      <c r="GA1193" t="s">
        <v>168160</v>
      </c>
      <c r="GB1193" t="s">
        <v>2163</v>
      </c>
      <c r="GC1193" t="s">
        <v>170733</v>
      </c>
      <c r="GD1193" t="s">
        <v>171997</v>
      </c>
      <c r="GE1193" t="s">
        <v>173247</v>
      </c>
      <c r="GF1193" t="s">
        <v>174494</v>
      </c>
      <c r="GG1193" t="s">
        <v>175782</v>
      </c>
      <c r="GH1193" t="s">
        <v>177054</v>
      </c>
      <c r="GI1193" t="s">
        <v>178323</v>
      </c>
      <c r="GJ1193" t="s">
        <v>179567</v>
      </c>
      <c r="GK1193" t="s">
        <v>180853</v>
      </c>
      <c r="GL1193" t="s">
        <v>182136</v>
      </c>
      <c r="GM1193" t="s">
        <v>183420</v>
      </c>
      <c r="GN1193" t="s">
        <v>184758</v>
      </c>
      <c r="GO1193" t="s">
        <v>186031</v>
      </c>
      <c r="GP1193" t="s">
        <v>187277</v>
      </c>
      <c r="GQ1193" t="s">
        <v>188530</v>
      </c>
      <c r="GR1193" t="s">
        <v>189800</v>
      </c>
      <c r="GS1193" t="s">
        <v>191087</v>
      </c>
      <c r="GT1193" t="s">
        <v>66237</v>
      </c>
      <c r="GU1193" t="s">
        <v>193589</v>
      </c>
      <c r="GV1193" t="s">
        <v>194856</v>
      </c>
      <c r="GW1193" t="s">
        <v>196085</v>
      </c>
      <c r="GX1193" t="s">
        <v>197330</v>
      </c>
      <c r="GZ1193" t="s">
        <v>198563</v>
      </c>
      <c r="HA1193" t="s">
        <v>125914</v>
      </c>
      <c r="HB1193" t="s">
        <v>84066</v>
      </c>
      <c r="HC1193" t="s">
        <v>202261</v>
      </c>
      <c r="HD1193" t="s">
        <v>203491</v>
      </c>
      <c r="HE1193" t="s">
        <v>204719</v>
      </c>
      <c r="HF1193" t="s">
        <v>205928</v>
      </c>
      <c r="HG1193" t="s">
        <v>207159</v>
      </c>
      <c r="HH1193" t="s">
        <v>2163</v>
      </c>
      <c r="HI1193" t="s">
        <v>2163</v>
      </c>
      <c r="HJ1193" t="s">
        <v>210834</v>
      </c>
      <c r="HK1193" t="s">
        <v>2163</v>
      </c>
      <c r="HL1193" t="s">
        <v>213292</v>
      </c>
      <c r="HM1193" t="s">
        <v>214520</v>
      </c>
      <c r="HN1193" t="s">
        <v>56762</v>
      </c>
    </row>
    <row r="1194" spans="1:222" x14ac:dyDescent="0.4">
      <c r="A1194">
        <v>1191</v>
      </c>
      <c r="B1194" s="1">
        <v>44789</v>
      </c>
      <c r="C1194">
        <v>624</v>
      </c>
      <c r="D1194" s="3">
        <f t="shared" si="18"/>
        <v>287</v>
      </c>
      <c r="F1194">
        <v>287</v>
      </c>
      <c r="G1194">
        <v>275</v>
      </c>
      <c r="H1194">
        <v>287</v>
      </c>
      <c r="I1194">
        <v>336</v>
      </c>
      <c r="J1194">
        <v>714</v>
      </c>
      <c r="K1194">
        <v>322</v>
      </c>
      <c r="L1194">
        <v>661</v>
      </c>
      <c r="M1194">
        <v>287</v>
      </c>
      <c r="N1194">
        <v>287</v>
      </c>
      <c r="O1194">
        <v>287</v>
      </c>
      <c r="P1194">
        <v>378</v>
      </c>
      <c r="Q1194">
        <v>370</v>
      </c>
      <c r="R1194">
        <v>397</v>
      </c>
      <c r="S1194">
        <v>261</v>
      </c>
      <c r="T1194">
        <v>859</v>
      </c>
      <c r="U1194">
        <v>287</v>
      </c>
      <c r="V1194">
        <v>619</v>
      </c>
      <c r="W1194">
        <v>455</v>
      </c>
      <c r="X1194">
        <v>718</v>
      </c>
      <c r="Y1194">
        <v>450</v>
      </c>
      <c r="Z1194">
        <v>690</v>
      </c>
      <c r="AA1194">
        <v>913</v>
      </c>
      <c r="AB1194">
        <v>630</v>
      </c>
      <c r="AC1194">
        <v>445</v>
      </c>
      <c r="AD1194">
        <v>382</v>
      </c>
      <c r="AE1194">
        <v>398</v>
      </c>
      <c r="AF1194">
        <v>621</v>
      </c>
      <c r="AG1194">
        <v>616</v>
      </c>
      <c r="AH1194">
        <v>268</v>
      </c>
      <c r="AI1194">
        <v>623</v>
      </c>
      <c r="AJ1194">
        <v>287</v>
      </c>
      <c r="AK1194">
        <v>544</v>
      </c>
      <c r="AL1194">
        <v>501</v>
      </c>
      <c r="AM1194">
        <v>498</v>
      </c>
      <c r="AN1194">
        <v>549</v>
      </c>
      <c r="AO1194">
        <v>681</v>
      </c>
      <c r="AP1194">
        <v>287</v>
      </c>
      <c r="AQ1194">
        <v>955</v>
      </c>
      <c r="AR1194">
        <v>287</v>
      </c>
      <c r="AS1194">
        <v>359</v>
      </c>
      <c r="AT1194">
        <v>287</v>
      </c>
      <c r="AU1194">
        <v>227</v>
      </c>
      <c r="AV1194">
        <v>358</v>
      </c>
      <c r="AW1194">
        <v>508</v>
      </c>
      <c r="AX1194" t="s">
        <v>5975</v>
      </c>
      <c r="AY1194" t="s">
        <v>505</v>
      </c>
      <c r="AZ1194" t="s">
        <v>8416</v>
      </c>
      <c r="BA1194" t="s">
        <v>505</v>
      </c>
      <c r="BB1194" t="s">
        <v>10864</v>
      </c>
      <c r="BC1194" t="s">
        <v>12083</v>
      </c>
      <c r="BD1194" t="s">
        <v>505</v>
      </c>
      <c r="BE1194" t="s">
        <v>14529</v>
      </c>
      <c r="BF1194" t="s">
        <v>15743</v>
      </c>
      <c r="BG1194" t="s">
        <v>16933</v>
      </c>
      <c r="BH1194" t="s">
        <v>18137</v>
      </c>
      <c r="BI1194" t="s">
        <v>19334</v>
      </c>
      <c r="BJ1194" t="s">
        <v>20534</v>
      </c>
      <c r="BK1194" t="s">
        <v>21744</v>
      </c>
      <c r="BL1194" t="s">
        <v>505</v>
      </c>
      <c r="BM1194" t="s">
        <v>505</v>
      </c>
      <c r="BN1194" t="s">
        <v>25372</v>
      </c>
      <c r="BO1194" t="s">
        <v>26581</v>
      </c>
      <c r="BP1194" t="s">
        <v>27769</v>
      </c>
      <c r="BQ1194" t="s">
        <v>28977</v>
      </c>
      <c r="BR1194" t="s">
        <v>30190</v>
      </c>
      <c r="BS1194" t="s">
        <v>31418</v>
      </c>
      <c r="BT1194" t="s">
        <v>32629</v>
      </c>
      <c r="BU1194" t="s">
        <v>33828</v>
      </c>
      <c r="BV1194" t="s">
        <v>35116</v>
      </c>
      <c r="BW1194" t="s">
        <v>36333</v>
      </c>
      <c r="BX1194" t="s">
        <v>37542</v>
      </c>
      <c r="BY1194" t="s">
        <v>505</v>
      </c>
      <c r="BZ1194" t="s">
        <v>505</v>
      </c>
      <c r="CA1194" t="s">
        <v>41163</v>
      </c>
      <c r="CB1194" t="s">
        <v>42313</v>
      </c>
      <c r="CC1194" t="s">
        <v>505</v>
      </c>
      <c r="CD1194" t="s">
        <v>505</v>
      </c>
      <c r="CE1194" t="s">
        <v>45943</v>
      </c>
      <c r="CF1194" t="s">
        <v>47167</v>
      </c>
      <c r="CG1194" t="s">
        <v>48361</v>
      </c>
      <c r="CH1194" t="s">
        <v>49573</v>
      </c>
      <c r="CI1194" t="s">
        <v>50769</v>
      </c>
      <c r="CJ1194" t="s">
        <v>51994</v>
      </c>
      <c r="CK1194" t="s">
        <v>53224</v>
      </c>
      <c r="CL1194" t="s">
        <v>54428</v>
      </c>
      <c r="CM1194" t="s">
        <v>55603</v>
      </c>
      <c r="CN1194" t="s">
        <v>4101</v>
      </c>
      <c r="CO1194" t="s">
        <v>57924</v>
      </c>
      <c r="CP1194" t="s">
        <v>3986</v>
      </c>
      <c r="CQ1194" t="s">
        <v>60303</v>
      </c>
      <c r="CR1194" t="s">
        <v>61477</v>
      </c>
      <c r="CS1194" t="s">
        <v>62668</v>
      </c>
      <c r="CT1194" t="s">
        <v>63866</v>
      </c>
      <c r="CU1194" t="s">
        <v>65059</v>
      </c>
      <c r="CV1194" t="s">
        <v>2935</v>
      </c>
      <c r="CW1194" t="s">
        <v>505</v>
      </c>
      <c r="CX1194" t="s">
        <v>2403</v>
      </c>
      <c r="CY1194" s="7" t="s">
        <v>69821</v>
      </c>
      <c r="CZ1194" t="s">
        <v>71014</v>
      </c>
      <c r="DA1194" t="s">
        <v>72202</v>
      </c>
      <c r="DB1194" t="s">
        <v>73383</v>
      </c>
      <c r="DC1194" t="s">
        <v>74551</v>
      </c>
      <c r="DD1194" t="s">
        <v>75732</v>
      </c>
      <c r="DE1194" t="s">
        <v>76944</v>
      </c>
      <c r="DF1194" t="s">
        <v>16933</v>
      </c>
      <c r="DG1194" t="s">
        <v>505</v>
      </c>
      <c r="DH1194" t="s">
        <v>80523</v>
      </c>
      <c r="DI1194" t="s">
        <v>81712</v>
      </c>
      <c r="DJ1194" t="s">
        <v>505</v>
      </c>
      <c r="DK1194" t="s">
        <v>505</v>
      </c>
      <c r="DL1194" t="s">
        <v>85283</v>
      </c>
      <c r="DM1194" t="s">
        <v>86480</v>
      </c>
      <c r="DN1194" t="s">
        <v>87691</v>
      </c>
      <c r="DO1194" t="s">
        <v>88915</v>
      </c>
      <c r="DP1194" t="s">
        <v>90155</v>
      </c>
      <c r="DQ1194" t="s">
        <v>505</v>
      </c>
      <c r="DR1194" t="s">
        <v>505</v>
      </c>
      <c r="DS1194" t="s">
        <v>505</v>
      </c>
      <c r="DT1194" t="s">
        <v>71014</v>
      </c>
      <c r="DU1194" t="s">
        <v>505</v>
      </c>
      <c r="DV1194" t="s">
        <v>505</v>
      </c>
      <c r="DW1194" t="s">
        <v>98825</v>
      </c>
      <c r="DX1194" t="s">
        <v>2403</v>
      </c>
      <c r="DY1194" t="s">
        <v>101307</v>
      </c>
      <c r="DZ1194" t="s">
        <v>102546</v>
      </c>
      <c r="EA1194" t="s">
        <v>103828</v>
      </c>
      <c r="EB1194" t="s">
        <v>105062</v>
      </c>
      <c r="EC1194" t="s">
        <v>106352</v>
      </c>
      <c r="ED1194" t="s">
        <v>505</v>
      </c>
      <c r="EE1194" t="s">
        <v>108811</v>
      </c>
      <c r="EF1194" t="s">
        <v>110055</v>
      </c>
      <c r="EG1194" t="s">
        <v>111294</v>
      </c>
      <c r="EH1194" t="s">
        <v>505</v>
      </c>
      <c r="EI1194" t="s">
        <v>113767</v>
      </c>
      <c r="EJ1194" t="s">
        <v>115005</v>
      </c>
      <c r="EK1194" t="s">
        <v>116225</v>
      </c>
      <c r="EL1194" t="s">
        <v>117450</v>
      </c>
      <c r="EM1194" t="s">
        <v>118671</v>
      </c>
      <c r="EN1194" t="s">
        <v>119886</v>
      </c>
      <c r="EO1194" t="s">
        <v>121097</v>
      </c>
      <c r="EP1194" t="s">
        <v>122328</v>
      </c>
      <c r="EQ1194" t="s">
        <v>123542</v>
      </c>
      <c r="ER1194" t="s">
        <v>124746</v>
      </c>
      <c r="ES1194" t="s">
        <v>505</v>
      </c>
      <c r="ET1194" t="s">
        <v>505</v>
      </c>
      <c r="EU1194" t="s">
        <v>128347</v>
      </c>
      <c r="EV1194" t="s">
        <v>505</v>
      </c>
      <c r="EW1194" t="s">
        <v>130768</v>
      </c>
      <c r="EX1194" t="s">
        <v>18137</v>
      </c>
      <c r="EY1194" t="s">
        <v>133133</v>
      </c>
      <c r="EZ1194" t="s">
        <v>505</v>
      </c>
      <c r="FA1194" t="s">
        <v>2403</v>
      </c>
      <c r="FB1194" t="s">
        <v>505</v>
      </c>
      <c r="FC1194" t="s">
        <v>505</v>
      </c>
      <c r="FD1194" t="s">
        <v>505</v>
      </c>
      <c r="FE1194" t="s">
        <v>119886</v>
      </c>
      <c r="FF1194" t="s">
        <v>505</v>
      </c>
      <c r="FG1194" t="s">
        <v>505</v>
      </c>
      <c r="FH1194" t="s">
        <v>505</v>
      </c>
      <c r="FI1194" t="s">
        <v>145244</v>
      </c>
      <c r="FJ1194" t="s">
        <v>146510</v>
      </c>
      <c r="FK1194" t="s">
        <v>505</v>
      </c>
      <c r="FL1194" t="s">
        <v>505</v>
      </c>
      <c r="FM1194" t="s">
        <v>150331</v>
      </c>
      <c r="FN1194" t="s">
        <v>26581</v>
      </c>
      <c r="FO1194" t="s">
        <v>505</v>
      </c>
      <c r="FP1194" t="s">
        <v>505</v>
      </c>
      <c r="FQ1194" t="s">
        <v>505</v>
      </c>
      <c r="FR1194" t="s">
        <v>156675</v>
      </c>
      <c r="FS1194" t="s">
        <v>157933</v>
      </c>
      <c r="FT1194" t="s">
        <v>159213</v>
      </c>
      <c r="FU1194" t="s">
        <v>160496</v>
      </c>
      <c r="FV1194" t="s">
        <v>161760</v>
      </c>
      <c r="FW1194" t="s">
        <v>505</v>
      </c>
      <c r="FX1194" t="s">
        <v>505</v>
      </c>
      <c r="FY1194" t="s">
        <v>165612</v>
      </c>
      <c r="FZ1194" t="s">
        <v>166880</v>
      </c>
      <c r="GA1194" t="s">
        <v>168161</v>
      </c>
      <c r="GB1194" t="s">
        <v>169440</v>
      </c>
      <c r="GC1194" t="s">
        <v>170734</v>
      </c>
      <c r="GD1194" t="s">
        <v>171998</v>
      </c>
      <c r="GE1194" t="s">
        <v>173248</v>
      </c>
      <c r="GF1194" t="s">
        <v>174495</v>
      </c>
      <c r="GG1194" t="s">
        <v>175783</v>
      </c>
      <c r="GH1194" t="s">
        <v>177055</v>
      </c>
      <c r="GI1194" t="s">
        <v>178324</v>
      </c>
      <c r="GJ1194" t="s">
        <v>505</v>
      </c>
      <c r="GK1194" t="s">
        <v>505</v>
      </c>
      <c r="GL1194" t="s">
        <v>182137</v>
      </c>
      <c r="GM1194" t="s">
        <v>183421</v>
      </c>
      <c r="GN1194" t="s">
        <v>184759</v>
      </c>
      <c r="GO1194" t="s">
        <v>186032</v>
      </c>
      <c r="GP1194" t="s">
        <v>505</v>
      </c>
      <c r="GQ1194" t="s">
        <v>188531</v>
      </c>
      <c r="GR1194" t="s">
        <v>189801</v>
      </c>
      <c r="GS1194" t="s">
        <v>191088</v>
      </c>
      <c r="GT1194" t="s">
        <v>192336</v>
      </c>
      <c r="GU1194" t="s">
        <v>193590</v>
      </c>
      <c r="GV1194" t="s">
        <v>194857</v>
      </c>
      <c r="GW1194" t="s">
        <v>196086</v>
      </c>
      <c r="GX1194" t="s">
        <v>197331</v>
      </c>
      <c r="GZ1194" t="s">
        <v>198564</v>
      </c>
      <c r="HA1194" t="s">
        <v>65059</v>
      </c>
      <c r="HB1194" t="s">
        <v>505</v>
      </c>
      <c r="HC1194" t="s">
        <v>505</v>
      </c>
      <c r="HD1194" t="s">
        <v>203492</v>
      </c>
      <c r="HE1194" t="s">
        <v>204720</v>
      </c>
      <c r="HF1194" t="s">
        <v>205929</v>
      </c>
      <c r="HG1194" t="s">
        <v>207160</v>
      </c>
      <c r="HH1194" t="s">
        <v>208373</v>
      </c>
      <c r="HI1194" t="s">
        <v>209582</v>
      </c>
      <c r="HJ1194" t="s">
        <v>210835</v>
      </c>
      <c r="HK1194" t="s">
        <v>212085</v>
      </c>
      <c r="HL1194" t="s">
        <v>213293</v>
      </c>
      <c r="HM1194" t="s">
        <v>214521</v>
      </c>
      <c r="HN1194" t="s">
        <v>215799</v>
      </c>
    </row>
    <row r="1195" spans="1:222" x14ac:dyDescent="0.4">
      <c r="A1195">
        <v>1192</v>
      </c>
      <c r="B1195" s="1">
        <v>44790</v>
      </c>
      <c r="C1195">
        <v>287</v>
      </c>
      <c r="D1195" s="3">
        <f t="shared" si="18"/>
        <v>302</v>
      </c>
      <c r="F1195">
        <v>401</v>
      </c>
      <c r="G1195">
        <v>338</v>
      </c>
      <c r="H1195">
        <v>152</v>
      </c>
      <c r="I1195">
        <v>304</v>
      </c>
      <c r="J1195">
        <v>419</v>
      </c>
      <c r="K1195">
        <v>228</v>
      </c>
      <c r="L1195">
        <v>540</v>
      </c>
      <c r="M1195">
        <v>489</v>
      </c>
      <c r="N1195">
        <v>548</v>
      </c>
      <c r="O1195">
        <v>548</v>
      </c>
      <c r="P1195">
        <v>93</v>
      </c>
      <c r="Q1195">
        <v>92</v>
      </c>
      <c r="R1195">
        <v>198</v>
      </c>
      <c r="S1195">
        <v>319</v>
      </c>
      <c r="T1195">
        <v>410</v>
      </c>
      <c r="U1195">
        <v>392</v>
      </c>
      <c r="V1195">
        <v>60</v>
      </c>
      <c r="W1195">
        <v>360</v>
      </c>
      <c r="X1195">
        <v>413</v>
      </c>
      <c r="Y1195">
        <v>-151</v>
      </c>
      <c r="Z1195">
        <v>-133</v>
      </c>
      <c r="AA1195">
        <v>402</v>
      </c>
      <c r="AB1195">
        <v>272</v>
      </c>
      <c r="AC1195">
        <v>429</v>
      </c>
      <c r="AD1195">
        <v>416</v>
      </c>
      <c r="AE1195">
        <v>458</v>
      </c>
      <c r="AF1195">
        <v>162</v>
      </c>
      <c r="AG1195">
        <v>850</v>
      </c>
      <c r="AH1195">
        <v>585</v>
      </c>
      <c r="AI1195">
        <v>302</v>
      </c>
      <c r="AJ1195">
        <v>679</v>
      </c>
      <c r="AK1195">
        <v>302</v>
      </c>
      <c r="AL1195">
        <v>262</v>
      </c>
      <c r="AM1195">
        <v>302</v>
      </c>
      <c r="AN1195">
        <v>145</v>
      </c>
      <c r="AO1195">
        <v>246</v>
      </c>
      <c r="AP1195">
        <v>467</v>
      </c>
      <c r="AQ1195">
        <v>471</v>
      </c>
      <c r="AR1195">
        <v>442</v>
      </c>
      <c r="AS1195">
        <v>316</v>
      </c>
      <c r="AT1195">
        <v>391</v>
      </c>
      <c r="AU1195">
        <v>235</v>
      </c>
      <c r="AV1195">
        <v>231</v>
      </c>
      <c r="AW1195">
        <v>584</v>
      </c>
      <c r="AX1195" t="s">
        <v>5976</v>
      </c>
      <c r="AY1195" t="s">
        <v>7184</v>
      </c>
      <c r="AZ1195" t="s">
        <v>8417</v>
      </c>
      <c r="BA1195" t="s">
        <v>9645</v>
      </c>
      <c r="BB1195" t="s">
        <v>10865</v>
      </c>
      <c r="BC1195" t="s">
        <v>3698</v>
      </c>
      <c r="BD1195" t="s">
        <v>13319</v>
      </c>
      <c r="BE1195" t="s">
        <v>3698</v>
      </c>
      <c r="BF1195" t="s">
        <v>15744</v>
      </c>
      <c r="BG1195" t="s">
        <v>16934</v>
      </c>
      <c r="BH1195" t="s">
        <v>18138</v>
      </c>
      <c r="BI1195" t="s">
        <v>19335</v>
      </c>
      <c r="BJ1195" t="s">
        <v>20535</v>
      </c>
      <c r="BK1195" t="s">
        <v>21745</v>
      </c>
      <c r="BL1195" t="s">
        <v>1123</v>
      </c>
      <c r="BM1195" t="s">
        <v>3698</v>
      </c>
      <c r="BN1195" t="s">
        <v>3698</v>
      </c>
      <c r="BO1195" t="s">
        <v>3698</v>
      </c>
      <c r="BP1195" t="s">
        <v>27770</v>
      </c>
      <c r="BQ1195" t="s">
        <v>28978</v>
      </c>
      <c r="BR1195" t="s">
        <v>30191</v>
      </c>
      <c r="BS1195" t="s">
        <v>31419</v>
      </c>
      <c r="BT1195" t="s">
        <v>32630</v>
      </c>
      <c r="BU1195" t="s">
        <v>33829</v>
      </c>
      <c r="BV1195" t="s">
        <v>35117</v>
      </c>
      <c r="BW1195" t="s">
        <v>4995</v>
      </c>
      <c r="BX1195" t="s">
        <v>37543</v>
      </c>
      <c r="BY1195" t="s">
        <v>38742</v>
      </c>
      <c r="BZ1195" t="s">
        <v>39953</v>
      </c>
      <c r="CA1195" t="s">
        <v>3698</v>
      </c>
      <c r="CB1195" t="s">
        <v>42314</v>
      </c>
      <c r="CC1195" t="s">
        <v>43506</v>
      </c>
      <c r="CD1195" t="s">
        <v>1123</v>
      </c>
      <c r="CE1195" t="s">
        <v>3698</v>
      </c>
      <c r="CF1195" t="s">
        <v>47168</v>
      </c>
      <c r="CG1195" t="s">
        <v>48362</v>
      </c>
      <c r="CH1195" t="s">
        <v>49574</v>
      </c>
      <c r="CI1195" t="s">
        <v>50770</v>
      </c>
      <c r="CJ1195" t="s">
        <v>51995</v>
      </c>
      <c r="CK1195" t="s">
        <v>53225</v>
      </c>
      <c r="CL1195" t="s">
        <v>54429</v>
      </c>
      <c r="CM1195" t="s">
        <v>55604</v>
      </c>
      <c r="CN1195" t="s">
        <v>56763</v>
      </c>
      <c r="CO1195" t="s">
        <v>57925</v>
      </c>
      <c r="CP1195" t="s">
        <v>59105</v>
      </c>
      <c r="CQ1195" t="s">
        <v>60304</v>
      </c>
      <c r="CR1195" t="s">
        <v>28978</v>
      </c>
      <c r="CS1195" t="s">
        <v>62669</v>
      </c>
      <c r="CT1195" t="s">
        <v>63867</v>
      </c>
      <c r="CU1195" t="s">
        <v>65060</v>
      </c>
      <c r="CV1195" t="s">
        <v>66238</v>
      </c>
      <c r="CW1195" t="s">
        <v>67465</v>
      </c>
      <c r="CX1195" t="s">
        <v>68634</v>
      </c>
      <c r="CY1195" s="7" t="s">
        <v>69822</v>
      </c>
      <c r="CZ1195" t="s">
        <v>71015</v>
      </c>
      <c r="DA1195" t="s">
        <v>72203</v>
      </c>
      <c r="DB1195" t="s">
        <v>73384</v>
      </c>
      <c r="DC1195" t="s">
        <v>74552</v>
      </c>
      <c r="DD1195" t="s">
        <v>75733</v>
      </c>
      <c r="DE1195" t="s">
        <v>76945</v>
      </c>
      <c r="DF1195" t="s">
        <v>78120</v>
      </c>
      <c r="DG1195" t="s">
        <v>3579</v>
      </c>
      <c r="DH1195" t="s">
        <v>80524</v>
      </c>
      <c r="DI1195" t="s">
        <v>81713</v>
      </c>
      <c r="DJ1195" t="s">
        <v>82892</v>
      </c>
      <c r="DK1195" t="s">
        <v>84067</v>
      </c>
      <c r="DL1195" t="s">
        <v>85284</v>
      </c>
      <c r="DM1195" t="s">
        <v>3698</v>
      </c>
      <c r="DN1195" t="s">
        <v>87692</v>
      </c>
      <c r="DO1195" t="s">
        <v>88916</v>
      </c>
      <c r="DP1195" t="s">
        <v>3698</v>
      </c>
      <c r="DQ1195" t="s">
        <v>91400</v>
      </c>
      <c r="DR1195" t="s">
        <v>92653</v>
      </c>
      <c r="DS1195" t="s">
        <v>93871</v>
      </c>
      <c r="DT1195" t="s">
        <v>95126</v>
      </c>
      <c r="DU1195" t="s">
        <v>3698</v>
      </c>
      <c r="DV1195" t="s">
        <v>97586</v>
      </c>
      <c r="DW1195" t="s">
        <v>98826</v>
      </c>
      <c r="DX1195" t="s">
        <v>100066</v>
      </c>
      <c r="DY1195" t="s">
        <v>101308</v>
      </c>
      <c r="DZ1195" t="s">
        <v>102547</v>
      </c>
      <c r="EA1195" t="s">
        <v>50770</v>
      </c>
      <c r="EB1195" t="s">
        <v>105063</v>
      </c>
      <c r="EC1195" t="s">
        <v>106353</v>
      </c>
      <c r="ED1195" t="s">
        <v>107594</v>
      </c>
      <c r="EE1195" t="s">
        <v>3698</v>
      </c>
      <c r="EF1195" t="s">
        <v>110056</v>
      </c>
      <c r="EG1195" t="s">
        <v>111295</v>
      </c>
      <c r="EH1195" t="s">
        <v>112529</v>
      </c>
      <c r="EI1195" t="s">
        <v>3698</v>
      </c>
      <c r="EJ1195" t="s">
        <v>3698</v>
      </c>
      <c r="EK1195" t="s">
        <v>116226</v>
      </c>
      <c r="EL1195" t="s">
        <v>117451</v>
      </c>
      <c r="EM1195" t="s">
        <v>118672</v>
      </c>
      <c r="EN1195" t="s">
        <v>119887</v>
      </c>
      <c r="EO1195" t="s">
        <v>3698</v>
      </c>
      <c r="EP1195" t="s">
        <v>3698</v>
      </c>
      <c r="EQ1195" t="s">
        <v>3698</v>
      </c>
      <c r="ER1195" t="s">
        <v>53225</v>
      </c>
      <c r="ES1195" t="s">
        <v>125915</v>
      </c>
      <c r="ET1195" t="s">
        <v>127119</v>
      </c>
      <c r="EU1195" t="s">
        <v>3698</v>
      </c>
      <c r="EV1195" t="s">
        <v>3698</v>
      </c>
      <c r="EW1195" t="s">
        <v>3698</v>
      </c>
      <c r="EX1195" t="s">
        <v>131956</v>
      </c>
      <c r="EY1195" t="s">
        <v>3698</v>
      </c>
      <c r="EZ1195" t="s">
        <v>134376</v>
      </c>
      <c r="FA1195" t="s">
        <v>3698</v>
      </c>
      <c r="FB1195" t="s">
        <v>136760</v>
      </c>
      <c r="FC1195" t="s">
        <v>137959</v>
      </c>
      <c r="FD1195" t="s">
        <v>139163</v>
      </c>
      <c r="FE1195" t="s">
        <v>3698</v>
      </c>
      <c r="FF1195" t="s">
        <v>141605</v>
      </c>
      <c r="FG1195" t="s">
        <v>142820</v>
      </c>
      <c r="FH1195" t="s">
        <v>144020</v>
      </c>
      <c r="FI1195" t="s">
        <v>145245</v>
      </c>
      <c r="FJ1195" t="s">
        <v>146511</v>
      </c>
      <c r="FK1195" t="s">
        <v>3698</v>
      </c>
      <c r="FL1195" t="s">
        <v>3698</v>
      </c>
      <c r="FM1195" t="s">
        <v>3698</v>
      </c>
      <c r="FN1195" t="s">
        <v>55604</v>
      </c>
      <c r="FO1195" t="s">
        <v>152858</v>
      </c>
      <c r="FP1195" t="s">
        <v>3698</v>
      </c>
      <c r="FQ1195" t="s">
        <v>3698</v>
      </c>
      <c r="FR1195" t="s">
        <v>156676</v>
      </c>
      <c r="FS1195" t="s">
        <v>157934</v>
      </c>
      <c r="FT1195" t="s">
        <v>3698</v>
      </c>
      <c r="FU1195" t="s">
        <v>3698</v>
      </c>
      <c r="FV1195" t="s">
        <v>161761</v>
      </c>
      <c r="FW1195" t="s">
        <v>163030</v>
      </c>
      <c r="FX1195" t="s">
        <v>3698</v>
      </c>
      <c r="FY1195" t="s">
        <v>3698</v>
      </c>
      <c r="FZ1195" t="s">
        <v>3698</v>
      </c>
      <c r="GA1195" t="s">
        <v>3698</v>
      </c>
      <c r="GB1195" t="s">
        <v>169441</v>
      </c>
      <c r="GC1195" t="s">
        <v>170735</v>
      </c>
      <c r="GD1195" t="s">
        <v>171999</v>
      </c>
      <c r="GE1195" t="s">
        <v>173249</v>
      </c>
      <c r="GF1195" t="s">
        <v>62669</v>
      </c>
      <c r="GG1195" t="s">
        <v>3698</v>
      </c>
      <c r="GH1195" t="s">
        <v>3698</v>
      </c>
      <c r="GI1195" t="s">
        <v>178325</v>
      </c>
      <c r="GJ1195" t="s">
        <v>179568</v>
      </c>
      <c r="GK1195" t="s">
        <v>180854</v>
      </c>
      <c r="GL1195" t="s">
        <v>182138</v>
      </c>
      <c r="GM1195" t="s">
        <v>183422</v>
      </c>
      <c r="GN1195" t="s">
        <v>184760</v>
      </c>
      <c r="GO1195" t="s">
        <v>186033</v>
      </c>
      <c r="GP1195" t="s">
        <v>187278</v>
      </c>
      <c r="GQ1195" t="s">
        <v>188532</v>
      </c>
      <c r="GR1195" t="s">
        <v>189802</v>
      </c>
      <c r="GS1195" t="s">
        <v>191089</v>
      </c>
      <c r="GT1195" t="s">
        <v>3698</v>
      </c>
      <c r="GU1195" t="s">
        <v>3698</v>
      </c>
      <c r="GV1195" t="s">
        <v>194858</v>
      </c>
      <c r="GW1195" t="s">
        <v>196087</v>
      </c>
      <c r="GX1195" t="s">
        <v>197332</v>
      </c>
      <c r="GZ1195" t="s">
        <v>3698</v>
      </c>
      <c r="HA1195" t="s">
        <v>199789</v>
      </c>
      <c r="HB1195" t="s">
        <v>201025</v>
      </c>
      <c r="HC1195" t="s">
        <v>202262</v>
      </c>
      <c r="HD1195" t="s">
        <v>3698</v>
      </c>
      <c r="HE1195" t="s">
        <v>3698</v>
      </c>
      <c r="HF1195" t="s">
        <v>3698</v>
      </c>
      <c r="HG1195" t="s">
        <v>75733</v>
      </c>
      <c r="HH1195" t="s">
        <v>208374</v>
      </c>
      <c r="HI1195" t="s">
        <v>209583</v>
      </c>
      <c r="HJ1195" t="s">
        <v>3698</v>
      </c>
      <c r="HK1195" t="s">
        <v>212086</v>
      </c>
      <c r="HL1195" t="s">
        <v>213294</v>
      </c>
      <c r="HM1195" t="s">
        <v>214522</v>
      </c>
      <c r="HN1195" t="s">
        <v>3698</v>
      </c>
    </row>
    <row r="1196" spans="1:222" x14ac:dyDescent="0.4">
      <c r="A1196">
        <v>1193</v>
      </c>
      <c r="B1196" s="1">
        <v>44791</v>
      </c>
      <c r="C1196">
        <v>302</v>
      </c>
      <c r="D1196" s="3">
        <f t="shared" si="18"/>
        <v>462</v>
      </c>
      <c r="F1196">
        <v>582</v>
      </c>
      <c r="G1196">
        <v>462</v>
      </c>
      <c r="H1196">
        <v>462</v>
      </c>
      <c r="I1196">
        <v>780</v>
      </c>
      <c r="J1196">
        <v>454</v>
      </c>
      <c r="K1196">
        <v>464</v>
      </c>
      <c r="L1196">
        <v>632</v>
      </c>
      <c r="M1196">
        <v>421</v>
      </c>
      <c r="N1196">
        <v>558</v>
      </c>
      <c r="O1196">
        <v>462</v>
      </c>
      <c r="P1196">
        <v>262</v>
      </c>
      <c r="Q1196">
        <v>200</v>
      </c>
      <c r="R1196">
        <v>447</v>
      </c>
      <c r="S1196">
        <v>399</v>
      </c>
      <c r="T1196">
        <v>-43</v>
      </c>
      <c r="U1196">
        <v>-156</v>
      </c>
      <c r="V1196">
        <v>-475</v>
      </c>
      <c r="W1196">
        <v>699</v>
      </c>
      <c r="X1196">
        <v>-263</v>
      </c>
      <c r="Y1196">
        <v>462</v>
      </c>
      <c r="Z1196">
        <v>83</v>
      </c>
      <c r="AA1196">
        <v>631</v>
      </c>
      <c r="AB1196">
        <v>632</v>
      </c>
      <c r="AC1196">
        <v>703</v>
      </c>
      <c r="AD1196">
        <v>723</v>
      </c>
      <c r="AE1196">
        <v>213</v>
      </c>
      <c r="AF1196">
        <v>36</v>
      </c>
      <c r="AG1196">
        <v>1066</v>
      </c>
      <c r="AH1196">
        <v>1002</v>
      </c>
      <c r="AI1196">
        <v>681</v>
      </c>
      <c r="AJ1196">
        <v>350</v>
      </c>
      <c r="AK1196">
        <v>579</v>
      </c>
      <c r="AL1196">
        <v>265</v>
      </c>
      <c r="AM1196">
        <v>824</v>
      </c>
      <c r="AN1196">
        <v>368</v>
      </c>
      <c r="AO1196">
        <v>184</v>
      </c>
      <c r="AP1196">
        <v>689</v>
      </c>
      <c r="AQ1196">
        <v>494</v>
      </c>
      <c r="AR1196">
        <v>462</v>
      </c>
      <c r="AS1196">
        <v>462</v>
      </c>
      <c r="AT1196">
        <v>236</v>
      </c>
      <c r="AU1196">
        <v>462</v>
      </c>
      <c r="AV1196">
        <v>462</v>
      </c>
      <c r="AW1196">
        <v>731</v>
      </c>
      <c r="AX1196" t="s">
        <v>5977</v>
      </c>
      <c r="AY1196" t="s">
        <v>7185</v>
      </c>
      <c r="AZ1196" t="s">
        <v>253</v>
      </c>
      <c r="BA1196" t="s">
        <v>9646</v>
      </c>
      <c r="BB1196" t="s">
        <v>10866</v>
      </c>
      <c r="BC1196" t="s">
        <v>12084</v>
      </c>
      <c r="BD1196" t="s">
        <v>13320</v>
      </c>
      <c r="BE1196" t="s">
        <v>14530</v>
      </c>
      <c r="BF1196" t="s">
        <v>253</v>
      </c>
      <c r="BG1196" t="s">
        <v>253</v>
      </c>
      <c r="BH1196" t="s">
        <v>253</v>
      </c>
      <c r="BI1196" t="s">
        <v>19336</v>
      </c>
      <c r="BJ1196" t="s">
        <v>20536</v>
      </c>
      <c r="BK1196" t="s">
        <v>21746</v>
      </c>
      <c r="BL1196" t="s">
        <v>22956</v>
      </c>
      <c r="BM1196" t="s">
        <v>3699</v>
      </c>
      <c r="BN1196" t="s">
        <v>253</v>
      </c>
      <c r="BO1196" t="s">
        <v>253</v>
      </c>
      <c r="BP1196" t="s">
        <v>27771</v>
      </c>
      <c r="BQ1196" t="s">
        <v>253</v>
      </c>
      <c r="BR1196" t="s">
        <v>30192</v>
      </c>
      <c r="BS1196" t="s">
        <v>31420</v>
      </c>
      <c r="BT1196" t="s">
        <v>32631</v>
      </c>
      <c r="BU1196" t="s">
        <v>33830</v>
      </c>
      <c r="BV1196" t="s">
        <v>35118</v>
      </c>
      <c r="BW1196" t="s">
        <v>36334</v>
      </c>
      <c r="BX1196" t="s">
        <v>37544</v>
      </c>
      <c r="BY1196" t="s">
        <v>38743</v>
      </c>
      <c r="BZ1196" t="s">
        <v>39954</v>
      </c>
      <c r="CA1196" t="s">
        <v>41164</v>
      </c>
      <c r="CB1196" t="s">
        <v>42315</v>
      </c>
      <c r="CC1196" t="s">
        <v>253</v>
      </c>
      <c r="CD1196" t="s">
        <v>44735</v>
      </c>
      <c r="CE1196" t="s">
        <v>45944</v>
      </c>
      <c r="CF1196" t="s">
        <v>47169</v>
      </c>
      <c r="CG1196" t="s">
        <v>48363</v>
      </c>
      <c r="CH1196" t="s">
        <v>49575</v>
      </c>
      <c r="CI1196" t="s">
        <v>50771</v>
      </c>
      <c r="CJ1196" t="s">
        <v>51996</v>
      </c>
      <c r="CK1196" t="s">
        <v>53226</v>
      </c>
      <c r="CL1196" t="s">
        <v>253</v>
      </c>
      <c r="CM1196" t="s">
        <v>55605</v>
      </c>
      <c r="CN1196" t="s">
        <v>56764</v>
      </c>
      <c r="CO1196" t="s">
        <v>57926</v>
      </c>
      <c r="CP1196" t="s">
        <v>59106</v>
      </c>
      <c r="CQ1196" t="s">
        <v>60305</v>
      </c>
      <c r="CR1196" t="s">
        <v>61478</v>
      </c>
      <c r="CS1196" t="s">
        <v>253</v>
      </c>
      <c r="CT1196" t="s">
        <v>253</v>
      </c>
      <c r="CU1196" t="s">
        <v>65061</v>
      </c>
      <c r="CV1196" t="s">
        <v>66239</v>
      </c>
      <c r="CW1196" t="s">
        <v>67466</v>
      </c>
      <c r="CX1196" t="s">
        <v>68635</v>
      </c>
      <c r="CY1196" s="7" t="s">
        <v>69823</v>
      </c>
      <c r="CZ1196" t="s">
        <v>71016</v>
      </c>
      <c r="DA1196" t="s">
        <v>72204</v>
      </c>
      <c r="DB1196" t="s">
        <v>73385</v>
      </c>
      <c r="DC1196" t="s">
        <v>5977</v>
      </c>
      <c r="DD1196" t="s">
        <v>75734</v>
      </c>
      <c r="DE1196" t="s">
        <v>76946</v>
      </c>
      <c r="DF1196" t="s">
        <v>78121</v>
      </c>
      <c r="DG1196" t="s">
        <v>79322</v>
      </c>
      <c r="DH1196" t="s">
        <v>80525</v>
      </c>
      <c r="DI1196" t="s">
        <v>81714</v>
      </c>
      <c r="DJ1196" t="s">
        <v>253</v>
      </c>
      <c r="DK1196" t="s">
        <v>253</v>
      </c>
      <c r="DL1196" t="s">
        <v>85285</v>
      </c>
      <c r="DM1196" t="s">
        <v>86481</v>
      </c>
      <c r="DN1196" t="s">
        <v>253</v>
      </c>
      <c r="DO1196" t="s">
        <v>88917</v>
      </c>
      <c r="DP1196" t="s">
        <v>90156</v>
      </c>
      <c r="DQ1196" t="s">
        <v>91401</v>
      </c>
      <c r="DR1196" t="s">
        <v>92654</v>
      </c>
      <c r="DS1196" t="s">
        <v>93872</v>
      </c>
      <c r="DT1196" t="s">
        <v>95127</v>
      </c>
      <c r="DU1196" t="s">
        <v>253</v>
      </c>
      <c r="DV1196" t="s">
        <v>253</v>
      </c>
      <c r="DW1196" t="s">
        <v>98827</v>
      </c>
      <c r="DX1196" t="s">
        <v>100067</v>
      </c>
      <c r="DY1196" t="s">
        <v>101309</v>
      </c>
      <c r="DZ1196" t="s">
        <v>102548</v>
      </c>
      <c r="EA1196" t="s">
        <v>103829</v>
      </c>
      <c r="EB1196" t="s">
        <v>105064</v>
      </c>
      <c r="EC1196" t="s">
        <v>106354</v>
      </c>
      <c r="ED1196" t="s">
        <v>107595</v>
      </c>
      <c r="EE1196" t="s">
        <v>108812</v>
      </c>
      <c r="EF1196" t="s">
        <v>253</v>
      </c>
      <c r="EG1196" t="s">
        <v>253</v>
      </c>
      <c r="EH1196" t="s">
        <v>112530</v>
      </c>
      <c r="EI1196" t="s">
        <v>113768</v>
      </c>
      <c r="EJ1196" t="s">
        <v>115006</v>
      </c>
      <c r="EK1196" t="s">
        <v>253</v>
      </c>
      <c r="EL1196" t="s">
        <v>253</v>
      </c>
      <c r="EM1196" t="s">
        <v>118673</v>
      </c>
      <c r="EN1196" t="s">
        <v>119888</v>
      </c>
      <c r="EO1196" t="s">
        <v>121098</v>
      </c>
      <c r="EP1196" t="s">
        <v>122329</v>
      </c>
      <c r="EQ1196" t="s">
        <v>123543</v>
      </c>
      <c r="ER1196" t="s">
        <v>124747</v>
      </c>
      <c r="ES1196" t="s">
        <v>125916</v>
      </c>
      <c r="ET1196" t="s">
        <v>127120</v>
      </c>
      <c r="EU1196" t="s">
        <v>128348</v>
      </c>
      <c r="EV1196" t="s">
        <v>253</v>
      </c>
      <c r="EW1196" t="s">
        <v>253</v>
      </c>
      <c r="EX1196" t="s">
        <v>253</v>
      </c>
      <c r="EY1196" t="s">
        <v>133134</v>
      </c>
      <c r="EZ1196" t="s">
        <v>134377</v>
      </c>
      <c r="FA1196" t="s">
        <v>135578</v>
      </c>
      <c r="FB1196" t="s">
        <v>253</v>
      </c>
      <c r="FC1196" t="s">
        <v>253</v>
      </c>
      <c r="FD1196" t="s">
        <v>253</v>
      </c>
      <c r="FE1196" t="s">
        <v>140368</v>
      </c>
      <c r="FF1196" t="s">
        <v>253</v>
      </c>
      <c r="FG1196" t="s">
        <v>253</v>
      </c>
      <c r="FH1196" t="s">
        <v>253</v>
      </c>
      <c r="FI1196" t="s">
        <v>145246</v>
      </c>
      <c r="FJ1196" t="s">
        <v>146512</v>
      </c>
      <c r="FK1196" t="s">
        <v>147766</v>
      </c>
      <c r="FL1196" t="s">
        <v>149049</v>
      </c>
      <c r="FM1196" t="s">
        <v>253</v>
      </c>
      <c r="FN1196" t="s">
        <v>253</v>
      </c>
      <c r="FO1196" t="s">
        <v>152859</v>
      </c>
      <c r="FP1196" t="s">
        <v>154133</v>
      </c>
      <c r="FQ1196" t="s">
        <v>155398</v>
      </c>
      <c r="FR1196" t="s">
        <v>253</v>
      </c>
      <c r="FS1196" t="s">
        <v>157935</v>
      </c>
      <c r="FT1196" t="s">
        <v>159214</v>
      </c>
      <c r="FU1196" t="s">
        <v>160497</v>
      </c>
      <c r="FV1196" t="s">
        <v>3699</v>
      </c>
      <c r="FW1196" t="s">
        <v>163031</v>
      </c>
      <c r="FX1196" t="s">
        <v>164333</v>
      </c>
      <c r="FY1196" t="s">
        <v>253</v>
      </c>
      <c r="FZ1196" t="s">
        <v>253</v>
      </c>
      <c r="GA1196" t="s">
        <v>253</v>
      </c>
      <c r="GB1196" t="s">
        <v>253</v>
      </c>
      <c r="GC1196" t="s">
        <v>253</v>
      </c>
      <c r="GD1196" t="s">
        <v>172000</v>
      </c>
      <c r="GE1196" t="s">
        <v>173250</v>
      </c>
      <c r="GF1196" t="s">
        <v>174496</v>
      </c>
      <c r="GG1196" t="s">
        <v>175784</v>
      </c>
      <c r="GH1196" t="s">
        <v>177056</v>
      </c>
      <c r="GI1196" t="s">
        <v>178326</v>
      </c>
      <c r="GJ1196" t="s">
        <v>179569</v>
      </c>
      <c r="GK1196" t="s">
        <v>180855</v>
      </c>
      <c r="GL1196" t="s">
        <v>182139</v>
      </c>
      <c r="GM1196" t="s">
        <v>253</v>
      </c>
      <c r="GN1196" t="s">
        <v>184761</v>
      </c>
      <c r="GO1196" t="s">
        <v>186034</v>
      </c>
      <c r="GP1196" t="s">
        <v>187279</v>
      </c>
      <c r="GQ1196" t="s">
        <v>188533</v>
      </c>
      <c r="GR1196" t="s">
        <v>253</v>
      </c>
      <c r="GS1196" t="s">
        <v>191090</v>
      </c>
      <c r="GT1196" t="s">
        <v>192337</v>
      </c>
      <c r="GU1196" t="s">
        <v>193591</v>
      </c>
      <c r="GV1196" t="s">
        <v>253</v>
      </c>
      <c r="GW1196" t="s">
        <v>196088</v>
      </c>
      <c r="GX1196" t="s">
        <v>197333</v>
      </c>
      <c r="GZ1196" t="s">
        <v>198565</v>
      </c>
      <c r="HA1196" t="s">
        <v>199790</v>
      </c>
      <c r="HB1196" t="s">
        <v>38743</v>
      </c>
      <c r="HC1196" t="s">
        <v>202263</v>
      </c>
      <c r="HD1196" t="s">
        <v>203493</v>
      </c>
      <c r="HE1196" t="s">
        <v>204721</v>
      </c>
      <c r="HF1196" t="s">
        <v>205930</v>
      </c>
      <c r="HG1196" t="s">
        <v>253</v>
      </c>
      <c r="HH1196" t="s">
        <v>208375</v>
      </c>
      <c r="HI1196" t="s">
        <v>209584</v>
      </c>
      <c r="HJ1196" t="s">
        <v>210836</v>
      </c>
      <c r="HK1196" t="s">
        <v>212087</v>
      </c>
      <c r="HL1196" t="s">
        <v>213295</v>
      </c>
      <c r="HM1196" t="s">
        <v>214523</v>
      </c>
      <c r="HN1196" t="s">
        <v>86481</v>
      </c>
    </row>
    <row r="1197" spans="1:222" x14ac:dyDescent="0.4">
      <c r="A1197">
        <v>1194</v>
      </c>
      <c r="B1197" s="1">
        <v>44792</v>
      </c>
      <c r="C1197">
        <v>462</v>
      </c>
      <c r="D1197" s="3">
        <f t="shared" si="18"/>
        <v>849</v>
      </c>
      <c r="F1197">
        <v>230</v>
      </c>
      <c r="G1197">
        <v>501</v>
      </c>
      <c r="H1197">
        <v>849</v>
      </c>
      <c r="I1197">
        <v>658</v>
      </c>
      <c r="J1197">
        <v>613</v>
      </c>
      <c r="K1197">
        <v>337</v>
      </c>
      <c r="L1197">
        <v>694</v>
      </c>
      <c r="M1197">
        <v>584</v>
      </c>
      <c r="N1197">
        <v>793</v>
      </c>
      <c r="O1197">
        <v>521</v>
      </c>
      <c r="P1197">
        <v>849</v>
      </c>
      <c r="Q1197">
        <v>849</v>
      </c>
      <c r="R1197">
        <v>501</v>
      </c>
      <c r="S1197">
        <v>380</v>
      </c>
      <c r="T1197">
        <v>849</v>
      </c>
      <c r="U1197">
        <v>558</v>
      </c>
      <c r="V1197">
        <v>395</v>
      </c>
      <c r="W1197">
        <v>604</v>
      </c>
      <c r="X1197">
        <v>849</v>
      </c>
      <c r="Y1197">
        <v>207</v>
      </c>
      <c r="Z1197">
        <v>294</v>
      </c>
      <c r="AA1197">
        <v>849</v>
      </c>
      <c r="AB1197">
        <v>849</v>
      </c>
      <c r="AC1197">
        <v>509</v>
      </c>
      <c r="AD1197">
        <v>456</v>
      </c>
      <c r="AE1197">
        <v>347</v>
      </c>
      <c r="AF1197">
        <v>252</v>
      </c>
      <c r="AG1197">
        <v>849</v>
      </c>
      <c r="AH1197">
        <v>483</v>
      </c>
      <c r="AI1197">
        <v>656</v>
      </c>
      <c r="AJ1197">
        <v>700</v>
      </c>
      <c r="AK1197">
        <v>531</v>
      </c>
      <c r="AL1197">
        <v>224</v>
      </c>
      <c r="AM1197">
        <v>849</v>
      </c>
      <c r="AN1197">
        <v>558</v>
      </c>
      <c r="AO1197">
        <v>326</v>
      </c>
      <c r="AP1197">
        <v>321</v>
      </c>
      <c r="AQ1197">
        <v>913</v>
      </c>
      <c r="AR1197">
        <v>426</v>
      </c>
      <c r="AS1197">
        <v>849</v>
      </c>
      <c r="AT1197">
        <v>849</v>
      </c>
      <c r="AU1197">
        <v>849</v>
      </c>
      <c r="AV1197">
        <v>849</v>
      </c>
      <c r="AW1197">
        <v>849</v>
      </c>
      <c r="AX1197" t="s">
        <v>506</v>
      </c>
      <c r="AY1197" t="s">
        <v>7186</v>
      </c>
      <c r="AZ1197" t="s">
        <v>506</v>
      </c>
      <c r="BA1197" t="s">
        <v>506</v>
      </c>
      <c r="BB1197" t="s">
        <v>10867</v>
      </c>
      <c r="BC1197" t="s">
        <v>12085</v>
      </c>
      <c r="BD1197" t="s">
        <v>506</v>
      </c>
      <c r="BE1197" t="s">
        <v>14531</v>
      </c>
      <c r="BF1197" t="s">
        <v>15745</v>
      </c>
      <c r="BG1197" t="s">
        <v>16935</v>
      </c>
      <c r="BH1197" t="s">
        <v>18139</v>
      </c>
      <c r="BI1197" t="s">
        <v>506</v>
      </c>
      <c r="BJ1197" t="s">
        <v>20537</v>
      </c>
      <c r="BK1197" t="s">
        <v>21747</v>
      </c>
      <c r="BL1197" t="s">
        <v>22957</v>
      </c>
      <c r="BM1197" t="s">
        <v>24144</v>
      </c>
      <c r="BN1197" t="s">
        <v>25373</v>
      </c>
      <c r="BO1197" t="s">
        <v>26582</v>
      </c>
      <c r="BP1197" t="s">
        <v>506</v>
      </c>
      <c r="BQ1197" t="s">
        <v>28979</v>
      </c>
      <c r="BR1197" t="s">
        <v>506</v>
      </c>
      <c r="BS1197" t="s">
        <v>31421</v>
      </c>
      <c r="BT1197" t="s">
        <v>32632</v>
      </c>
      <c r="BU1197" t="s">
        <v>33831</v>
      </c>
      <c r="BV1197" t="s">
        <v>35119</v>
      </c>
      <c r="BW1197" t="s">
        <v>36335</v>
      </c>
      <c r="BX1197" t="s">
        <v>37545</v>
      </c>
      <c r="BY1197" t="s">
        <v>38744</v>
      </c>
      <c r="BZ1197" t="s">
        <v>39955</v>
      </c>
      <c r="CA1197" t="s">
        <v>41165</v>
      </c>
      <c r="CB1197" t="s">
        <v>42316</v>
      </c>
      <c r="CC1197" t="s">
        <v>43507</v>
      </c>
      <c r="CD1197" t="s">
        <v>44736</v>
      </c>
      <c r="CE1197" t="s">
        <v>45945</v>
      </c>
      <c r="CF1197" t="s">
        <v>506</v>
      </c>
      <c r="CG1197" t="s">
        <v>506</v>
      </c>
      <c r="CH1197" t="s">
        <v>506</v>
      </c>
      <c r="CI1197" t="s">
        <v>506</v>
      </c>
      <c r="CJ1197" t="s">
        <v>51997</v>
      </c>
      <c r="CK1197" t="s">
        <v>53227</v>
      </c>
      <c r="CL1197" t="s">
        <v>54430</v>
      </c>
      <c r="CM1197" t="s">
        <v>506</v>
      </c>
      <c r="CN1197" t="s">
        <v>506</v>
      </c>
      <c r="CO1197" t="s">
        <v>506</v>
      </c>
      <c r="CP1197" t="s">
        <v>506</v>
      </c>
      <c r="CQ1197" t="s">
        <v>506</v>
      </c>
      <c r="CR1197" t="s">
        <v>61479</v>
      </c>
      <c r="CS1197" t="s">
        <v>62670</v>
      </c>
      <c r="CT1197" t="s">
        <v>63868</v>
      </c>
      <c r="CU1197" t="s">
        <v>65062</v>
      </c>
      <c r="CV1197" t="s">
        <v>66240</v>
      </c>
      <c r="CW1197" t="s">
        <v>67467</v>
      </c>
      <c r="CX1197" t="s">
        <v>68636</v>
      </c>
      <c r="CY1197" s="7" t="s">
        <v>506</v>
      </c>
      <c r="CZ1197" t="s">
        <v>71017</v>
      </c>
      <c r="DA1197" t="s">
        <v>72205</v>
      </c>
      <c r="DB1197" t="s">
        <v>73386</v>
      </c>
      <c r="DC1197" t="s">
        <v>74553</v>
      </c>
      <c r="DD1197" t="s">
        <v>75735</v>
      </c>
      <c r="DE1197" t="s">
        <v>76947</v>
      </c>
      <c r="DF1197" t="s">
        <v>78122</v>
      </c>
      <c r="DG1197" t="s">
        <v>79323</v>
      </c>
      <c r="DH1197" t="s">
        <v>80526</v>
      </c>
      <c r="DI1197" t="s">
        <v>81715</v>
      </c>
      <c r="DJ1197" t="s">
        <v>82893</v>
      </c>
      <c r="DK1197" t="s">
        <v>84068</v>
      </c>
      <c r="DL1197" t="s">
        <v>85286</v>
      </c>
      <c r="DM1197" t="s">
        <v>86482</v>
      </c>
      <c r="DN1197" t="s">
        <v>87693</v>
      </c>
      <c r="DO1197" t="s">
        <v>506</v>
      </c>
      <c r="DP1197" t="s">
        <v>28979</v>
      </c>
      <c r="DQ1197" t="s">
        <v>91402</v>
      </c>
      <c r="DR1197" t="s">
        <v>92655</v>
      </c>
      <c r="DS1197" t="s">
        <v>12085</v>
      </c>
      <c r="DT1197" t="s">
        <v>95128</v>
      </c>
      <c r="DU1197" t="s">
        <v>96358</v>
      </c>
      <c r="DV1197" t="s">
        <v>506</v>
      </c>
      <c r="DW1197" t="s">
        <v>506</v>
      </c>
      <c r="DX1197" t="s">
        <v>506</v>
      </c>
      <c r="DY1197" t="s">
        <v>506</v>
      </c>
      <c r="DZ1197" t="s">
        <v>102549</v>
      </c>
      <c r="EA1197" t="s">
        <v>506</v>
      </c>
      <c r="EB1197" t="s">
        <v>105065</v>
      </c>
      <c r="EC1197" t="s">
        <v>506</v>
      </c>
      <c r="ED1197" t="s">
        <v>107596</v>
      </c>
      <c r="EE1197" t="s">
        <v>108813</v>
      </c>
      <c r="EF1197" t="s">
        <v>110057</v>
      </c>
      <c r="EG1197" t="s">
        <v>111296</v>
      </c>
      <c r="EH1197" t="s">
        <v>506</v>
      </c>
      <c r="EI1197" t="s">
        <v>113769</v>
      </c>
      <c r="EJ1197" t="s">
        <v>115007</v>
      </c>
      <c r="EK1197" t="s">
        <v>73386</v>
      </c>
      <c r="EL1197" t="s">
        <v>117452</v>
      </c>
      <c r="EM1197" t="s">
        <v>506</v>
      </c>
      <c r="EN1197" t="s">
        <v>119889</v>
      </c>
      <c r="EO1197" t="s">
        <v>121099</v>
      </c>
      <c r="EP1197" t="s">
        <v>122330</v>
      </c>
      <c r="EQ1197" t="s">
        <v>123544</v>
      </c>
      <c r="ER1197" t="s">
        <v>124748</v>
      </c>
      <c r="ES1197" t="s">
        <v>92655</v>
      </c>
      <c r="ET1197" t="s">
        <v>127121</v>
      </c>
      <c r="EU1197" t="s">
        <v>128349</v>
      </c>
      <c r="EV1197" t="s">
        <v>129558</v>
      </c>
      <c r="EW1197" t="s">
        <v>506</v>
      </c>
      <c r="EX1197" t="s">
        <v>506</v>
      </c>
      <c r="EY1197" t="s">
        <v>506</v>
      </c>
      <c r="EZ1197" t="s">
        <v>134378</v>
      </c>
      <c r="FA1197" t="s">
        <v>135579</v>
      </c>
      <c r="FB1197" t="s">
        <v>136761</v>
      </c>
      <c r="FC1197" t="s">
        <v>137960</v>
      </c>
      <c r="FD1197" t="s">
        <v>139164</v>
      </c>
      <c r="FE1197" t="s">
        <v>506</v>
      </c>
      <c r="FF1197" t="s">
        <v>141606</v>
      </c>
      <c r="FG1197" t="s">
        <v>142821</v>
      </c>
      <c r="FH1197" t="s">
        <v>144021</v>
      </c>
      <c r="FI1197" t="s">
        <v>145247</v>
      </c>
      <c r="FJ1197" t="s">
        <v>146513</v>
      </c>
      <c r="FK1197" t="s">
        <v>147767</v>
      </c>
      <c r="FL1197" t="s">
        <v>149050</v>
      </c>
      <c r="FM1197" t="s">
        <v>150332</v>
      </c>
      <c r="FN1197" t="s">
        <v>151585</v>
      </c>
      <c r="FO1197" t="s">
        <v>506</v>
      </c>
      <c r="FP1197" t="s">
        <v>154134</v>
      </c>
      <c r="FQ1197" t="s">
        <v>155399</v>
      </c>
      <c r="FR1197" t="s">
        <v>506</v>
      </c>
      <c r="FS1197" t="s">
        <v>506</v>
      </c>
      <c r="FT1197" t="s">
        <v>159215</v>
      </c>
      <c r="FU1197" t="s">
        <v>160498</v>
      </c>
      <c r="FV1197" t="s">
        <v>161762</v>
      </c>
      <c r="FW1197" t="s">
        <v>163032</v>
      </c>
      <c r="FX1197" t="s">
        <v>164334</v>
      </c>
      <c r="FY1197" t="s">
        <v>165613</v>
      </c>
      <c r="FZ1197" t="s">
        <v>122330</v>
      </c>
      <c r="GA1197" t="s">
        <v>10867</v>
      </c>
      <c r="GB1197" t="s">
        <v>506</v>
      </c>
      <c r="GC1197" t="s">
        <v>506</v>
      </c>
      <c r="GD1197" t="s">
        <v>506</v>
      </c>
      <c r="GE1197" t="s">
        <v>506</v>
      </c>
      <c r="GF1197" t="s">
        <v>174497</v>
      </c>
      <c r="GG1197" t="s">
        <v>175785</v>
      </c>
      <c r="GH1197" t="s">
        <v>177057</v>
      </c>
      <c r="GI1197" t="s">
        <v>178327</v>
      </c>
      <c r="GJ1197" t="s">
        <v>506</v>
      </c>
      <c r="GK1197" t="s">
        <v>506</v>
      </c>
      <c r="GL1197" t="s">
        <v>182140</v>
      </c>
      <c r="GM1197" t="s">
        <v>183423</v>
      </c>
      <c r="GN1197" t="s">
        <v>506</v>
      </c>
      <c r="GO1197" t="s">
        <v>506</v>
      </c>
      <c r="GP1197" t="s">
        <v>187280</v>
      </c>
      <c r="GQ1197" t="s">
        <v>188534</v>
      </c>
      <c r="GR1197" t="s">
        <v>189803</v>
      </c>
      <c r="GS1197" t="s">
        <v>506</v>
      </c>
      <c r="GT1197" t="s">
        <v>192338</v>
      </c>
      <c r="GU1197" t="s">
        <v>193592</v>
      </c>
      <c r="GV1197" t="s">
        <v>194859</v>
      </c>
      <c r="GW1197" t="s">
        <v>506</v>
      </c>
      <c r="GX1197" t="s">
        <v>506</v>
      </c>
      <c r="GZ1197" t="s">
        <v>198566</v>
      </c>
      <c r="HA1197" t="s">
        <v>199791</v>
      </c>
      <c r="HB1197" t="s">
        <v>506</v>
      </c>
      <c r="HC1197" t="s">
        <v>506</v>
      </c>
      <c r="HD1197" t="s">
        <v>203494</v>
      </c>
      <c r="HE1197" t="s">
        <v>204722</v>
      </c>
      <c r="HF1197" t="s">
        <v>205931</v>
      </c>
      <c r="HG1197" t="s">
        <v>207161</v>
      </c>
      <c r="HH1197" t="s">
        <v>208376</v>
      </c>
      <c r="HI1197" t="s">
        <v>209585</v>
      </c>
      <c r="HJ1197" t="s">
        <v>210837</v>
      </c>
      <c r="HK1197" t="s">
        <v>212088</v>
      </c>
      <c r="HL1197" t="s">
        <v>213296</v>
      </c>
      <c r="HM1197" t="s">
        <v>506</v>
      </c>
      <c r="HN1197" t="s">
        <v>73386</v>
      </c>
    </row>
    <row r="1198" spans="1:222" x14ac:dyDescent="0.4">
      <c r="A1198">
        <v>1195</v>
      </c>
      <c r="B1198" s="1">
        <v>44795</v>
      </c>
      <c r="C1198">
        <v>849</v>
      </c>
      <c r="D1198" s="3">
        <f t="shared" si="18"/>
        <v>48</v>
      </c>
      <c r="F1198">
        <v>1007</v>
      </c>
      <c r="G1198">
        <v>727</v>
      </c>
      <c r="H1198">
        <v>526</v>
      </c>
      <c r="I1198">
        <v>48</v>
      </c>
      <c r="J1198">
        <v>391</v>
      </c>
      <c r="K1198">
        <v>310</v>
      </c>
      <c r="L1198">
        <v>489</v>
      </c>
      <c r="M1198">
        <v>625</v>
      </c>
      <c r="N1198">
        <v>701</v>
      </c>
      <c r="O1198">
        <v>475</v>
      </c>
      <c r="P1198">
        <v>347</v>
      </c>
      <c r="Q1198">
        <v>353</v>
      </c>
      <c r="R1198">
        <v>48</v>
      </c>
      <c r="S1198">
        <v>48</v>
      </c>
      <c r="T1198">
        <v>48</v>
      </c>
      <c r="U1198">
        <v>501</v>
      </c>
      <c r="V1198">
        <v>645</v>
      </c>
      <c r="W1198">
        <v>687</v>
      </c>
      <c r="X1198">
        <v>945</v>
      </c>
      <c r="Y1198">
        <v>897</v>
      </c>
      <c r="Z1198">
        <v>500</v>
      </c>
      <c r="AA1198">
        <v>709</v>
      </c>
      <c r="AB1198">
        <v>331</v>
      </c>
      <c r="AC1198">
        <v>494</v>
      </c>
      <c r="AD1198">
        <v>432</v>
      </c>
      <c r="AE1198">
        <v>48</v>
      </c>
      <c r="AF1198">
        <v>288</v>
      </c>
      <c r="AG1198">
        <v>1035</v>
      </c>
      <c r="AH1198">
        <v>48</v>
      </c>
      <c r="AI1198">
        <v>377</v>
      </c>
      <c r="AJ1198">
        <v>233</v>
      </c>
      <c r="AK1198">
        <v>432</v>
      </c>
      <c r="AL1198">
        <v>435</v>
      </c>
      <c r="AM1198">
        <v>478</v>
      </c>
      <c r="AN1198">
        <v>48</v>
      </c>
      <c r="AO1198">
        <v>477</v>
      </c>
      <c r="AP1198">
        <v>504</v>
      </c>
      <c r="AQ1198">
        <v>526</v>
      </c>
      <c r="AR1198">
        <v>778</v>
      </c>
      <c r="AS1198">
        <v>469</v>
      </c>
      <c r="AT1198">
        <v>739</v>
      </c>
      <c r="AU1198">
        <v>142</v>
      </c>
      <c r="AV1198">
        <v>279</v>
      </c>
      <c r="AW1198">
        <v>631</v>
      </c>
      <c r="AX1198" t="s">
        <v>5978</v>
      </c>
      <c r="AY1198" t="s">
        <v>7187</v>
      </c>
      <c r="AZ1198" t="s">
        <v>8418</v>
      </c>
      <c r="BA1198" t="s">
        <v>684</v>
      </c>
      <c r="BB1198" t="s">
        <v>684</v>
      </c>
      <c r="BC1198" t="s">
        <v>12086</v>
      </c>
      <c r="BD1198" t="s">
        <v>13321</v>
      </c>
      <c r="BE1198" t="s">
        <v>14532</v>
      </c>
      <c r="BF1198" t="s">
        <v>15746</v>
      </c>
      <c r="BG1198" t="s">
        <v>16936</v>
      </c>
      <c r="BH1198" t="s">
        <v>18140</v>
      </c>
      <c r="BI1198" t="s">
        <v>19337</v>
      </c>
      <c r="BJ1198" t="s">
        <v>684</v>
      </c>
      <c r="BK1198" t="s">
        <v>684</v>
      </c>
      <c r="BL1198" t="s">
        <v>22958</v>
      </c>
      <c r="BM1198" t="s">
        <v>24145</v>
      </c>
      <c r="BN1198" t="s">
        <v>25374</v>
      </c>
      <c r="BO1198" t="s">
        <v>26583</v>
      </c>
      <c r="BP1198" t="s">
        <v>4694</v>
      </c>
      <c r="BQ1198" t="s">
        <v>684</v>
      </c>
      <c r="BR1198" t="s">
        <v>684</v>
      </c>
      <c r="BS1198" t="s">
        <v>684</v>
      </c>
      <c r="BT1198" t="s">
        <v>684</v>
      </c>
      <c r="BU1198" t="s">
        <v>33832</v>
      </c>
      <c r="BV1198" t="s">
        <v>35120</v>
      </c>
      <c r="BW1198" t="s">
        <v>36336</v>
      </c>
      <c r="BX1198" t="s">
        <v>37546</v>
      </c>
      <c r="BY1198" t="s">
        <v>38745</v>
      </c>
      <c r="BZ1198" t="s">
        <v>39956</v>
      </c>
      <c r="CA1198" t="s">
        <v>41166</v>
      </c>
      <c r="CB1198" t="s">
        <v>42317</v>
      </c>
      <c r="CC1198" t="s">
        <v>43508</v>
      </c>
      <c r="CD1198" t="s">
        <v>684</v>
      </c>
      <c r="CE1198" t="s">
        <v>684</v>
      </c>
      <c r="CF1198" t="s">
        <v>47170</v>
      </c>
      <c r="CG1198" t="s">
        <v>48364</v>
      </c>
      <c r="CH1198" t="s">
        <v>49576</v>
      </c>
      <c r="CI1198" t="s">
        <v>50772</v>
      </c>
      <c r="CJ1198" t="s">
        <v>51998</v>
      </c>
      <c r="CK1198" t="s">
        <v>53228</v>
      </c>
      <c r="CL1198" t="s">
        <v>54431</v>
      </c>
      <c r="CM1198" t="s">
        <v>55606</v>
      </c>
      <c r="CN1198" t="s">
        <v>56765</v>
      </c>
      <c r="CO1198" t="s">
        <v>57927</v>
      </c>
      <c r="CP1198" t="s">
        <v>59107</v>
      </c>
      <c r="CQ1198" t="s">
        <v>60306</v>
      </c>
      <c r="CR1198" t="s">
        <v>684</v>
      </c>
      <c r="CS1198" t="s">
        <v>62671</v>
      </c>
      <c r="CT1198" t="s">
        <v>63869</v>
      </c>
      <c r="CU1198" t="s">
        <v>65063</v>
      </c>
      <c r="CV1198" t="s">
        <v>66241</v>
      </c>
      <c r="CW1198" t="s">
        <v>67468</v>
      </c>
      <c r="CX1198" t="s">
        <v>68637</v>
      </c>
      <c r="CY1198" s="7" t="s">
        <v>69824</v>
      </c>
      <c r="CZ1198" t="s">
        <v>71018</v>
      </c>
      <c r="DA1198" t="s">
        <v>72206</v>
      </c>
      <c r="DB1198" t="s">
        <v>73387</v>
      </c>
      <c r="DC1198" t="s">
        <v>74554</v>
      </c>
      <c r="DD1198" t="s">
        <v>75736</v>
      </c>
      <c r="DE1198" t="s">
        <v>76948</v>
      </c>
      <c r="DF1198" t="s">
        <v>78123</v>
      </c>
      <c r="DG1198" t="s">
        <v>79324</v>
      </c>
      <c r="DH1198" t="s">
        <v>80527</v>
      </c>
      <c r="DI1198" t="s">
        <v>81716</v>
      </c>
      <c r="DJ1198" t="s">
        <v>82894</v>
      </c>
      <c r="DK1198" t="s">
        <v>84069</v>
      </c>
      <c r="DL1198" t="s">
        <v>85287</v>
      </c>
      <c r="DM1198" t="s">
        <v>86483</v>
      </c>
      <c r="DN1198" t="s">
        <v>87694</v>
      </c>
      <c r="DO1198" t="s">
        <v>88918</v>
      </c>
      <c r="DP1198" t="s">
        <v>90157</v>
      </c>
      <c r="DQ1198" t="s">
        <v>91403</v>
      </c>
      <c r="DR1198" t="s">
        <v>92656</v>
      </c>
      <c r="DS1198" t="s">
        <v>93873</v>
      </c>
      <c r="DT1198" t="s">
        <v>95129</v>
      </c>
      <c r="DU1198" t="s">
        <v>96359</v>
      </c>
      <c r="DV1198" t="s">
        <v>97587</v>
      </c>
      <c r="DW1198" t="s">
        <v>684</v>
      </c>
      <c r="DX1198" t="s">
        <v>684</v>
      </c>
      <c r="DY1198" t="s">
        <v>684</v>
      </c>
      <c r="DZ1198" t="s">
        <v>684</v>
      </c>
      <c r="EA1198" t="s">
        <v>103830</v>
      </c>
      <c r="EB1198" t="s">
        <v>684</v>
      </c>
      <c r="EC1198" t="s">
        <v>106355</v>
      </c>
      <c r="ED1198" t="s">
        <v>107597</v>
      </c>
      <c r="EE1198" t="s">
        <v>108814</v>
      </c>
      <c r="EF1198" t="s">
        <v>110058</v>
      </c>
      <c r="EG1198" t="s">
        <v>111297</v>
      </c>
      <c r="EH1198" t="s">
        <v>112531</v>
      </c>
      <c r="EI1198" t="s">
        <v>684</v>
      </c>
      <c r="EJ1198" t="s">
        <v>684</v>
      </c>
      <c r="EK1198" t="s">
        <v>116227</v>
      </c>
      <c r="EL1198" t="s">
        <v>117453</v>
      </c>
      <c r="EM1198" t="s">
        <v>118674</v>
      </c>
      <c r="EN1198" t="s">
        <v>684</v>
      </c>
      <c r="EO1198" t="s">
        <v>121100</v>
      </c>
      <c r="EP1198" t="s">
        <v>122331</v>
      </c>
      <c r="EQ1198" t="s">
        <v>123545</v>
      </c>
      <c r="ER1198" t="s">
        <v>124749</v>
      </c>
      <c r="ES1198" t="s">
        <v>125917</v>
      </c>
      <c r="ET1198" t="s">
        <v>127122</v>
      </c>
      <c r="EU1198" t="s">
        <v>128350</v>
      </c>
      <c r="EV1198" t="s">
        <v>129559</v>
      </c>
      <c r="EW1198" t="s">
        <v>130769</v>
      </c>
      <c r="EX1198" t="s">
        <v>684</v>
      </c>
      <c r="EY1198" t="s">
        <v>684</v>
      </c>
      <c r="EZ1198" t="s">
        <v>684</v>
      </c>
      <c r="FA1198" t="s">
        <v>135580</v>
      </c>
      <c r="FB1198" t="s">
        <v>136762</v>
      </c>
      <c r="FC1198" t="s">
        <v>137961</v>
      </c>
      <c r="FD1198" t="s">
        <v>139165</v>
      </c>
      <c r="FE1198" t="s">
        <v>140369</v>
      </c>
      <c r="FF1198" t="s">
        <v>684</v>
      </c>
      <c r="FG1198" t="s">
        <v>684</v>
      </c>
      <c r="FH1198" t="s">
        <v>684</v>
      </c>
      <c r="FI1198" t="s">
        <v>145248</v>
      </c>
      <c r="FJ1198" t="s">
        <v>146514</v>
      </c>
      <c r="FK1198" t="s">
        <v>147768</v>
      </c>
      <c r="FL1198" t="s">
        <v>149051</v>
      </c>
      <c r="FM1198" t="s">
        <v>150333</v>
      </c>
      <c r="FN1198" t="s">
        <v>684</v>
      </c>
      <c r="FO1198" t="s">
        <v>152860</v>
      </c>
      <c r="FP1198" t="s">
        <v>684</v>
      </c>
      <c r="FQ1198" t="s">
        <v>684</v>
      </c>
      <c r="FR1198" t="s">
        <v>156677</v>
      </c>
      <c r="FS1198" t="s">
        <v>684</v>
      </c>
      <c r="FT1198" t="s">
        <v>684</v>
      </c>
      <c r="FU1198" t="s">
        <v>684</v>
      </c>
      <c r="FV1198" t="s">
        <v>161763</v>
      </c>
      <c r="FW1198" t="s">
        <v>163033</v>
      </c>
      <c r="FX1198" t="s">
        <v>164335</v>
      </c>
      <c r="FY1198" t="s">
        <v>165614</v>
      </c>
      <c r="FZ1198" t="s">
        <v>166881</v>
      </c>
      <c r="GA1198" t="s">
        <v>168162</v>
      </c>
      <c r="GB1198" t="s">
        <v>684</v>
      </c>
      <c r="GC1198" t="s">
        <v>684</v>
      </c>
      <c r="GD1198" t="s">
        <v>684</v>
      </c>
      <c r="GE1198" t="s">
        <v>684</v>
      </c>
      <c r="GF1198" t="s">
        <v>684</v>
      </c>
      <c r="GG1198" t="s">
        <v>175786</v>
      </c>
      <c r="GH1198" t="s">
        <v>177058</v>
      </c>
      <c r="GI1198" t="s">
        <v>178328</v>
      </c>
      <c r="GJ1198" t="s">
        <v>179570</v>
      </c>
      <c r="GK1198" t="s">
        <v>180856</v>
      </c>
      <c r="GL1198" t="s">
        <v>684</v>
      </c>
      <c r="GM1198" t="s">
        <v>183424</v>
      </c>
      <c r="GN1198" t="s">
        <v>184762</v>
      </c>
      <c r="GO1198" t="s">
        <v>186035</v>
      </c>
      <c r="GP1198" t="s">
        <v>684</v>
      </c>
      <c r="GQ1198" t="s">
        <v>188535</v>
      </c>
      <c r="GR1198" t="s">
        <v>684</v>
      </c>
      <c r="GS1198" t="s">
        <v>191091</v>
      </c>
      <c r="GT1198" t="s">
        <v>192339</v>
      </c>
      <c r="GU1198" t="s">
        <v>193593</v>
      </c>
      <c r="GV1198" t="s">
        <v>71018</v>
      </c>
      <c r="GW1198" t="s">
        <v>196089</v>
      </c>
      <c r="GX1198" t="s">
        <v>197334</v>
      </c>
      <c r="GZ1198" t="s">
        <v>198567</v>
      </c>
      <c r="HA1198" t="s">
        <v>95129</v>
      </c>
      <c r="HB1198" t="s">
        <v>201026</v>
      </c>
      <c r="HC1198" t="s">
        <v>202264</v>
      </c>
      <c r="HD1198" t="s">
        <v>684</v>
      </c>
      <c r="HE1198" t="s">
        <v>684</v>
      </c>
      <c r="HF1198" t="s">
        <v>684</v>
      </c>
      <c r="HG1198" t="s">
        <v>67468</v>
      </c>
      <c r="HH1198" t="s">
        <v>208377</v>
      </c>
      <c r="HI1198" t="s">
        <v>209586</v>
      </c>
      <c r="HJ1198" t="s">
        <v>210838</v>
      </c>
      <c r="HK1198" t="s">
        <v>212089</v>
      </c>
      <c r="HL1198" t="s">
        <v>213297</v>
      </c>
      <c r="HM1198" t="s">
        <v>39956</v>
      </c>
      <c r="HN1198" t="s">
        <v>215800</v>
      </c>
    </row>
    <row r="1199" spans="1:222" x14ac:dyDescent="0.4">
      <c r="A1199">
        <v>1196</v>
      </c>
      <c r="B1199" s="1">
        <v>44796</v>
      </c>
      <c r="C1199">
        <v>48</v>
      </c>
      <c r="D1199" s="3">
        <f t="shared" si="18"/>
        <v>877</v>
      </c>
      <c r="F1199">
        <v>418</v>
      </c>
      <c r="G1199">
        <v>403</v>
      </c>
      <c r="H1199">
        <v>308</v>
      </c>
      <c r="I1199">
        <v>877</v>
      </c>
      <c r="J1199">
        <v>877</v>
      </c>
      <c r="K1199">
        <v>230</v>
      </c>
      <c r="L1199">
        <v>607</v>
      </c>
      <c r="M1199">
        <v>515</v>
      </c>
      <c r="N1199">
        <v>572</v>
      </c>
      <c r="O1199">
        <v>479</v>
      </c>
      <c r="P1199">
        <v>482</v>
      </c>
      <c r="Q1199">
        <v>455</v>
      </c>
      <c r="R1199">
        <v>463</v>
      </c>
      <c r="S1199">
        <v>207</v>
      </c>
      <c r="T1199">
        <v>617</v>
      </c>
      <c r="U1199">
        <v>554</v>
      </c>
      <c r="V1199">
        <v>605</v>
      </c>
      <c r="W1199">
        <v>877</v>
      </c>
      <c r="X1199">
        <v>695</v>
      </c>
      <c r="Y1199">
        <v>503</v>
      </c>
      <c r="Z1199">
        <v>253</v>
      </c>
      <c r="AA1199">
        <v>580</v>
      </c>
      <c r="AB1199">
        <v>365</v>
      </c>
      <c r="AC1199">
        <v>877</v>
      </c>
      <c r="AD1199">
        <v>877</v>
      </c>
      <c r="AE1199">
        <v>590</v>
      </c>
      <c r="AF1199">
        <v>491</v>
      </c>
      <c r="AG1199">
        <v>535</v>
      </c>
      <c r="AH1199">
        <v>191</v>
      </c>
      <c r="AI1199">
        <v>877</v>
      </c>
      <c r="AJ1199">
        <v>363</v>
      </c>
      <c r="AK1199">
        <v>451</v>
      </c>
      <c r="AL1199">
        <v>877</v>
      </c>
      <c r="AM1199">
        <v>877</v>
      </c>
      <c r="AN1199">
        <v>331</v>
      </c>
      <c r="AO1199">
        <v>877</v>
      </c>
      <c r="AP1199">
        <v>245</v>
      </c>
      <c r="AQ1199">
        <v>827</v>
      </c>
      <c r="AR1199">
        <v>333</v>
      </c>
      <c r="AS1199">
        <v>436</v>
      </c>
      <c r="AT1199">
        <v>549</v>
      </c>
      <c r="AU1199">
        <v>877</v>
      </c>
      <c r="AV1199">
        <v>877</v>
      </c>
      <c r="AW1199">
        <v>486</v>
      </c>
      <c r="AX1199" t="s">
        <v>5979</v>
      </c>
      <c r="AY1199" t="s">
        <v>685</v>
      </c>
      <c r="AZ1199" t="s">
        <v>8419</v>
      </c>
      <c r="BA1199" t="s">
        <v>9647</v>
      </c>
      <c r="BB1199" t="s">
        <v>685</v>
      </c>
      <c r="BC1199" t="s">
        <v>685</v>
      </c>
      <c r="BD1199" t="s">
        <v>13322</v>
      </c>
      <c r="BE1199" t="s">
        <v>14533</v>
      </c>
      <c r="BF1199" t="s">
        <v>15747</v>
      </c>
      <c r="BG1199" t="s">
        <v>16937</v>
      </c>
      <c r="BH1199" t="s">
        <v>18141</v>
      </c>
      <c r="BI1199" t="s">
        <v>19338</v>
      </c>
      <c r="BJ1199" t="s">
        <v>20538</v>
      </c>
      <c r="BK1199" t="s">
        <v>21748</v>
      </c>
      <c r="BL1199" t="s">
        <v>685</v>
      </c>
      <c r="BM1199" t="s">
        <v>24146</v>
      </c>
      <c r="BN1199" t="s">
        <v>25375</v>
      </c>
      <c r="BO1199" t="s">
        <v>26584</v>
      </c>
      <c r="BP1199" t="s">
        <v>27772</v>
      </c>
      <c r="BQ1199" t="s">
        <v>28980</v>
      </c>
      <c r="BR1199" t="s">
        <v>30193</v>
      </c>
      <c r="BS1199" t="s">
        <v>685</v>
      </c>
      <c r="BT1199" t="s">
        <v>685</v>
      </c>
      <c r="BU1199" t="s">
        <v>685</v>
      </c>
      <c r="BV1199" t="s">
        <v>685</v>
      </c>
      <c r="BW1199" t="s">
        <v>685</v>
      </c>
      <c r="BX1199" t="s">
        <v>37547</v>
      </c>
      <c r="BY1199" t="s">
        <v>38746</v>
      </c>
      <c r="BZ1199" t="s">
        <v>39957</v>
      </c>
      <c r="CA1199" t="s">
        <v>41167</v>
      </c>
      <c r="CB1199" t="s">
        <v>42318</v>
      </c>
      <c r="CC1199" t="s">
        <v>43509</v>
      </c>
      <c r="CD1199" t="s">
        <v>44737</v>
      </c>
      <c r="CE1199" t="s">
        <v>45946</v>
      </c>
      <c r="CF1199" t="s">
        <v>47171</v>
      </c>
      <c r="CG1199" t="s">
        <v>685</v>
      </c>
      <c r="CH1199" t="s">
        <v>685</v>
      </c>
      <c r="CI1199" t="s">
        <v>685</v>
      </c>
      <c r="CJ1199" t="s">
        <v>51999</v>
      </c>
      <c r="CK1199" t="s">
        <v>53229</v>
      </c>
      <c r="CL1199" t="s">
        <v>54432</v>
      </c>
      <c r="CM1199" t="s">
        <v>55607</v>
      </c>
      <c r="CN1199" t="s">
        <v>56766</v>
      </c>
      <c r="CO1199" t="s">
        <v>57928</v>
      </c>
      <c r="CP1199" t="s">
        <v>59108</v>
      </c>
      <c r="CQ1199" t="s">
        <v>60307</v>
      </c>
      <c r="CR1199" t="s">
        <v>61480</v>
      </c>
      <c r="CS1199" t="s">
        <v>62672</v>
      </c>
      <c r="CT1199" t="s">
        <v>63870</v>
      </c>
      <c r="CU1199" t="s">
        <v>1851</v>
      </c>
      <c r="CV1199" t="s">
        <v>66242</v>
      </c>
      <c r="CW1199" t="s">
        <v>67469</v>
      </c>
      <c r="CX1199" t="s">
        <v>68638</v>
      </c>
      <c r="CY1199" s="7" t="s">
        <v>69825</v>
      </c>
      <c r="CZ1199" t="s">
        <v>71019</v>
      </c>
      <c r="DA1199" t="s">
        <v>19338</v>
      </c>
      <c r="DB1199" t="s">
        <v>685</v>
      </c>
      <c r="DC1199" t="s">
        <v>74555</v>
      </c>
      <c r="DD1199" t="s">
        <v>75737</v>
      </c>
      <c r="DE1199" t="s">
        <v>76949</v>
      </c>
      <c r="DF1199" t="s">
        <v>78124</v>
      </c>
      <c r="DG1199" t="s">
        <v>79325</v>
      </c>
      <c r="DH1199" t="s">
        <v>80528</v>
      </c>
      <c r="DI1199" t="s">
        <v>81717</v>
      </c>
      <c r="DJ1199" t="s">
        <v>82895</v>
      </c>
      <c r="DK1199" t="s">
        <v>84070</v>
      </c>
      <c r="DL1199" t="s">
        <v>37547</v>
      </c>
      <c r="DM1199" t="s">
        <v>86484</v>
      </c>
      <c r="DN1199" t="s">
        <v>87695</v>
      </c>
      <c r="DO1199" t="s">
        <v>88919</v>
      </c>
      <c r="DP1199" t="s">
        <v>90158</v>
      </c>
      <c r="DQ1199" t="s">
        <v>91404</v>
      </c>
      <c r="DR1199" t="s">
        <v>92657</v>
      </c>
      <c r="DS1199" t="s">
        <v>93874</v>
      </c>
      <c r="DT1199" t="s">
        <v>95130</v>
      </c>
      <c r="DU1199" t="s">
        <v>42318</v>
      </c>
      <c r="DV1199" t="s">
        <v>685</v>
      </c>
      <c r="DW1199" t="s">
        <v>63870</v>
      </c>
      <c r="DX1199" t="s">
        <v>100068</v>
      </c>
      <c r="DY1199" t="s">
        <v>101310</v>
      </c>
      <c r="DZ1199" t="s">
        <v>685</v>
      </c>
      <c r="EA1199" t="s">
        <v>103831</v>
      </c>
      <c r="EB1199" t="s">
        <v>24146</v>
      </c>
      <c r="EC1199" t="s">
        <v>106356</v>
      </c>
      <c r="ED1199" t="s">
        <v>685</v>
      </c>
      <c r="EE1199" t="s">
        <v>108815</v>
      </c>
      <c r="EF1199" t="s">
        <v>110059</v>
      </c>
      <c r="EG1199" t="s">
        <v>111298</v>
      </c>
      <c r="EH1199" t="s">
        <v>112532</v>
      </c>
      <c r="EI1199" t="s">
        <v>113770</v>
      </c>
      <c r="EJ1199" t="s">
        <v>95130</v>
      </c>
      <c r="EK1199" t="s">
        <v>685</v>
      </c>
      <c r="EL1199" t="s">
        <v>685</v>
      </c>
      <c r="EM1199" t="s">
        <v>118675</v>
      </c>
      <c r="EN1199" t="s">
        <v>119890</v>
      </c>
      <c r="EO1199" t="s">
        <v>685</v>
      </c>
      <c r="EP1199" t="s">
        <v>685</v>
      </c>
      <c r="EQ1199" t="s">
        <v>685</v>
      </c>
      <c r="ER1199" t="s">
        <v>124750</v>
      </c>
      <c r="ES1199" t="s">
        <v>125918</v>
      </c>
      <c r="ET1199" t="s">
        <v>127123</v>
      </c>
      <c r="EU1199" t="s">
        <v>128351</v>
      </c>
      <c r="EV1199" t="s">
        <v>37547</v>
      </c>
      <c r="EW1199" t="s">
        <v>130770</v>
      </c>
      <c r="EX1199" t="s">
        <v>20538</v>
      </c>
      <c r="EY1199" t="s">
        <v>685</v>
      </c>
      <c r="EZ1199" t="s">
        <v>134379</v>
      </c>
      <c r="FA1199" t="s">
        <v>685</v>
      </c>
      <c r="FB1199" t="s">
        <v>136763</v>
      </c>
      <c r="FC1199" t="s">
        <v>137962</v>
      </c>
      <c r="FD1199" t="s">
        <v>139166</v>
      </c>
      <c r="FE1199" t="s">
        <v>140370</v>
      </c>
      <c r="FF1199" t="s">
        <v>141607</v>
      </c>
      <c r="FG1199" t="s">
        <v>142822</v>
      </c>
      <c r="FH1199" t="s">
        <v>144022</v>
      </c>
      <c r="FI1199" t="s">
        <v>685</v>
      </c>
      <c r="FJ1199" t="s">
        <v>685</v>
      </c>
      <c r="FK1199" t="s">
        <v>685</v>
      </c>
      <c r="FL1199" t="s">
        <v>685</v>
      </c>
      <c r="FM1199" t="s">
        <v>150334</v>
      </c>
      <c r="FN1199" t="s">
        <v>151586</v>
      </c>
      <c r="FO1199" t="s">
        <v>685</v>
      </c>
      <c r="FP1199" t="s">
        <v>685</v>
      </c>
      <c r="FQ1199" t="s">
        <v>685</v>
      </c>
      <c r="FR1199" t="s">
        <v>685</v>
      </c>
      <c r="FS1199" t="s">
        <v>157936</v>
      </c>
      <c r="FT1199" t="s">
        <v>159216</v>
      </c>
      <c r="FU1199" t="s">
        <v>160499</v>
      </c>
      <c r="FV1199" t="s">
        <v>685</v>
      </c>
      <c r="FW1199" t="s">
        <v>163034</v>
      </c>
      <c r="FX1199" t="s">
        <v>112532</v>
      </c>
      <c r="FY1199" t="s">
        <v>685</v>
      </c>
      <c r="FZ1199" t="s">
        <v>685</v>
      </c>
      <c r="GA1199" t="s">
        <v>685</v>
      </c>
      <c r="GB1199" t="s">
        <v>169442</v>
      </c>
      <c r="GC1199" t="s">
        <v>170736</v>
      </c>
      <c r="GD1199" t="s">
        <v>685</v>
      </c>
      <c r="GE1199" t="s">
        <v>685</v>
      </c>
      <c r="GF1199" t="s">
        <v>685</v>
      </c>
      <c r="GG1199" t="s">
        <v>685</v>
      </c>
      <c r="GH1199" t="s">
        <v>685</v>
      </c>
      <c r="GI1199" t="s">
        <v>178329</v>
      </c>
      <c r="GJ1199" t="s">
        <v>685</v>
      </c>
      <c r="GK1199" t="s">
        <v>685</v>
      </c>
      <c r="GL1199" t="s">
        <v>182141</v>
      </c>
      <c r="GM1199" t="s">
        <v>183425</v>
      </c>
      <c r="GN1199" t="s">
        <v>184763</v>
      </c>
      <c r="GO1199" t="s">
        <v>186036</v>
      </c>
      <c r="GP1199" t="s">
        <v>187281</v>
      </c>
      <c r="GQ1199" t="s">
        <v>69825</v>
      </c>
      <c r="GR1199" t="s">
        <v>189804</v>
      </c>
      <c r="GS1199" t="s">
        <v>685</v>
      </c>
      <c r="GT1199" t="s">
        <v>192340</v>
      </c>
      <c r="GU1199" t="s">
        <v>193594</v>
      </c>
      <c r="GV1199" t="s">
        <v>685</v>
      </c>
      <c r="GW1199" t="s">
        <v>51999</v>
      </c>
      <c r="GX1199" t="s">
        <v>197335</v>
      </c>
      <c r="GZ1199" t="s">
        <v>198568</v>
      </c>
      <c r="HA1199" t="s">
        <v>199792</v>
      </c>
      <c r="HB1199" t="s">
        <v>201027</v>
      </c>
      <c r="HC1199" t="s">
        <v>202265</v>
      </c>
      <c r="HD1199" t="s">
        <v>203495</v>
      </c>
      <c r="HE1199" t="s">
        <v>204723</v>
      </c>
      <c r="HF1199" t="s">
        <v>205932</v>
      </c>
      <c r="HG1199" t="s">
        <v>207162</v>
      </c>
      <c r="HH1199" t="s">
        <v>208378</v>
      </c>
      <c r="HI1199" t="s">
        <v>209587</v>
      </c>
      <c r="HJ1199" t="s">
        <v>210839</v>
      </c>
      <c r="HK1199" t="s">
        <v>212090</v>
      </c>
      <c r="HL1199" t="s">
        <v>685</v>
      </c>
      <c r="HM1199" t="s">
        <v>214524</v>
      </c>
      <c r="HN1199" t="s">
        <v>215801</v>
      </c>
    </row>
    <row r="1200" spans="1:222" x14ac:dyDescent="0.4">
      <c r="A1200">
        <v>1197</v>
      </c>
      <c r="B1200" s="1">
        <v>44797</v>
      </c>
      <c r="C1200">
        <v>877</v>
      </c>
      <c r="D1200" s="3">
        <f t="shared" si="18"/>
        <v>252</v>
      </c>
      <c r="F1200">
        <v>252</v>
      </c>
      <c r="G1200">
        <v>252</v>
      </c>
      <c r="H1200">
        <v>247</v>
      </c>
      <c r="I1200">
        <v>470</v>
      </c>
      <c r="J1200">
        <v>158</v>
      </c>
      <c r="K1200">
        <v>252</v>
      </c>
      <c r="L1200">
        <v>313</v>
      </c>
      <c r="M1200">
        <v>255</v>
      </c>
      <c r="N1200">
        <v>660</v>
      </c>
      <c r="O1200">
        <v>252</v>
      </c>
      <c r="P1200">
        <v>413</v>
      </c>
      <c r="Q1200">
        <v>415</v>
      </c>
      <c r="R1200">
        <v>505</v>
      </c>
      <c r="S1200">
        <v>450</v>
      </c>
      <c r="T1200">
        <v>553</v>
      </c>
      <c r="U1200">
        <v>436</v>
      </c>
      <c r="V1200">
        <v>252</v>
      </c>
      <c r="W1200">
        <v>143</v>
      </c>
      <c r="X1200">
        <v>623</v>
      </c>
      <c r="Y1200">
        <v>-268</v>
      </c>
      <c r="Z1200">
        <v>37</v>
      </c>
      <c r="AA1200">
        <v>680</v>
      </c>
      <c r="AB1200">
        <v>415</v>
      </c>
      <c r="AC1200">
        <v>237</v>
      </c>
      <c r="AD1200">
        <v>180</v>
      </c>
      <c r="AE1200">
        <v>795</v>
      </c>
      <c r="AF1200">
        <v>252</v>
      </c>
      <c r="AG1200">
        <v>252</v>
      </c>
      <c r="AH1200">
        <v>439</v>
      </c>
      <c r="AI1200">
        <v>402</v>
      </c>
      <c r="AJ1200">
        <v>252</v>
      </c>
      <c r="AK1200">
        <v>244</v>
      </c>
      <c r="AL1200">
        <v>235</v>
      </c>
      <c r="AM1200">
        <v>377</v>
      </c>
      <c r="AN1200">
        <v>252</v>
      </c>
      <c r="AO1200">
        <v>252</v>
      </c>
      <c r="AP1200">
        <v>252</v>
      </c>
      <c r="AQ1200">
        <v>459</v>
      </c>
      <c r="AR1200">
        <v>687</v>
      </c>
      <c r="AS1200">
        <v>252</v>
      </c>
      <c r="AT1200">
        <v>243</v>
      </c>
      <c r="AU1200">
        <v>71</v>
      </c>
      <c r="AV1200">
        <v>169</v>
      </c>
      <c r="AW1200">
        <v>252</v>
      </c>
      <c r="AX1200" t="s">
        <v>254</v>
      </c>
      <c r="AY1200" t="s">
        <v>7188</v>
      </c>
      <c r="AZ1200" t="s">
        <v>254</v>
      </c>
      <c r="BA1200" t="s">
        <v>9648</v>
      </c>
      <c r="BB1200" t="s">
        <v>10868</v>
      </c>
      <c r="BC1200" t="s">
        <v>12087</v>
      </c>
      <c r="BD1200" t="s">
        <v>254</v>
      </c>
      <c r="BE1200" t="s">
        <v>254</v>
      </c>
      <c r="BF1200" t="s">
        <v>15748</v>
      </c>
      <c r="BG1200" t="s">
        <v>16938</v>
      </c>
      <c r="BH1200" t="s">
        <v>18142</v>
      </c>
      <c r="BI1200" t="s">
        <v>19339</v>
      </c>
      <c r="BJ1200" t="s">
        <v>20539</v>
      </c>
      <c r="BK1200" t="s">
        <v>12087</v>
      </c>
      <c r="BL1200" t="s">
        <v>22959</v>
      </c>
      <c r="BM1200" t="s">
        <v>254</v>
      </c>
      <c r="BN1200" t="s">
        <v>25376</v>
      </c>
      <c r="BO1200" t="s">
        <v>26585</v>
      </c>
      <c r="BP1200" t="s">
        <v>27773</v>
      </c>
      <c r="BQ1200" t="s">
        <v>28981</v>
      </c>
      <c r="BR1200" t="s">
        <v>30194</v>
      </c>
      <c r="BS1200" t="s">
        <v>31422</v>
      </c>
      <c r="BT1200" t="s">
        <v>1969</v>
      </c>
      <c r="BU1200" t="s">
        <v>254</v>
      </c>
      <c r="BV1200" t="s">
        <v>35121</v>
      </c>
      <c r="BW1200" t="s">
        <v>254</v>
      </c>
      <c r="BX1200" t="s">
        <v>254</v>
      </c>
      <c r="BY1200" t="s">
        <v>38747</v>
      </c>
      <c r="BZ1200" t="s">
        <v>39958</v>
      </c>
      <c r="CA1200" t="s">
        <v>41168</v>
      </c>
      <c r="CB1200" t="s">
        <v>42319</v>
      </c>
      <c r="CC1200" t="s">
        <v>43510</v>
      </c>
      <c r="CD1200" t="s">
        <v>44738</v>
      </c>
      <c r="CE1200" t="s">
        <v>45947</v>
      </c>
      <c r="CF1200" t="s">
        <v>47172</v>
      </c>
      <c r="CG1200" t="s">
        <v>48365</v>
      </c>
      <c r="CH1200" t="s">
        <v>49577</v>
      </c>
      <c r="CI1200" t="s">
        <v>50773</v>
      </c>
      <c r="CJ1200" t="s">
        <v>52000</v>
      </c>
      <c r="CK1200" t="s">
        <v>4102</v>
      </c>
      <c r="CL1200" t="s">
        <v>54433</v>
      </c>
      <c r="CM1200" t="s">
        <v>55608</v>
      </c>
      <c r="CN1200" t="s">
        <v>56767</v>
      </c>
      <c r="CO1200" t="s">
        <v>20539</v>
      </c>
      <c r="CP1200" t="s">
        <v>59109</v>
      </c>
      <c r="CQ1200" t="s">
        <v>60308</v>
      </c>
      <c r="CR1200" t="s">
        <v>61481</v>
      </c>
      <c r="CS1200" t="s">
        <v>62673</v>
      </c>
      <c r="CT1200" t="s">
        <v>63871</v>
      </c>
      <c r="CU1200" t="s">
        <v>65064</v>
      </c>
      <c r="CV1200" t="s">
        <v>66243</v>
      </c>
      <c r="CW1200" t="s">
        <v>67470</v>
      </c>
      <c r="CX1200" t="s">
        <v>68639</v>
      </c>
      <c r="CY1200" s="7" t="s">
        <v>69826</v>
      </c>
      <c r="CZ1200" t="s">
        <v>71020</v>
      </c>
      <c r="DA1200" t="s">
        <v>72207</v>
      </c>
      <c r="DB1200" t="s">
        <v>73388</v>
      </c>
      <c r="DC1200" t="s">
        <v>254</v>
      </c>
      <c r="DD1200" t="s">
        <v>254</v>
      </c>
      <c r="DE1200" t="s">
        <v>76950</v>
      </c>
      <c r="DF1200" t="s">
        <v>78125</v>
      </c>
      <c r="DG1200" t="s">
        <v>79326</v>
      </c>
      <c r="DH1200" t="s">
        <v>80529</v>
      </c>
      <c r="DI1200" t="s">
        <v>66243</v>
      </c>
      <c r="DJ1200" t="s">
        <v>82896</v>
      </c>
      <c r="DK1200" t="s">
        <v>84071</v>
      </c>
      <c r="DL1200" t="s">
        <v>85288</v>
      </c>
      <c r="DM1200" t="s">
        <v>86485</v>
      </c>
      <c r="DN1200" t="s">
        <v>87696</v>
      </c>
      <c r="DO1200" t="s">
        <v>88920</v>
      </c>
      <c r="DP1200" t="s">
        <v>254</v>
      </c>
      <c r="DQ1200" t="s">
        <v>91405</v>
      </c>
      <c r="DR1200" t="s">
        <v>92658</v>
      </c>
      <c r="DS1200" t="s">
        <v>93875</v>
      </c>
      <c r="DT1200" t="s">
        <v>95131</v>
      </c>
      <c r="DU1200" t="s">
        <v>96360</v>
      </c>
      <c r="DV1200" t="s">
        <v>97588</v>
      </c>
      <c r="DW1200" t="s">
        <v>98828</v>
      </c>
      <c r="DX1200" t="s">
        <v>100069</v>
      </c>
      <c r="DY1200" t="s">
        <v>101311</v>
      </c>
      <c r="DZ1200" t="s">
        <v>102550</v>
      </c>
      <c r="EA1200" t="s">
        <v>85288</v>
      </c>
      <c r="EB1200" t="s">
        <v>254</v>
      </c>
      <c r="EC1200" t="s">
        <v>254</v>
      </c>
      <c r="ED1200" t="s">
        <v>107598</v>
      </c>
      <c r="EE1200" t="s">
        <v>254</v>
      </c>
      <c r="EF1200" t="s">
        <v>110060</v>
      </c>
      <c r="EG1200" t="s">
        <v>111299</v>
      </c>
      <c r="EH1200" t="s">
        <v>10868</v>
      </c>
      <c r="EI1200" t="s">
        <v>113771</v>
      </c>
      <c r="EJ1200" t="s">
        <v>115008</v>
      </c>
      <c r="EK1200" t="s">
        <v>116228</v>
      </c>
      <c r="EL1200" t="s">
        <v>117454</v>
      </c>
      <c r="EM1200" t="s">
        <v>254</v>
      </c>
      <c r="EN1200" t="s">
        <v>119891</v>
      </c>
      <c r="EO1200" t="s">
        <v>121101</v>
      </c>
      <c r="EP1200" t="s">
        <v>122332</v>
      </c>
      <c r="EQ1200" t="s">
        <v>123546</v>
      </c>
      <c r="ER1200" t="s">
        <v>254</v>
      </c>
      <c r="ES1200" t="s">
        <v>125919</v>
      </c>
      <c r="ET1200" t="s">
        <v>127124</v>
      </c>
      <c r="EU1200" t="s">
        <v>128352</v>
      </c>
      <c r="EV1200" t="s">
        <v>55608</v>
      </c>
      <c r="EW1200" t="s">
        <v>130771</v>
      </c>
      <c r="EX1200" t="s">
        <v>254</v>
      </c>
      <c r="EY1200" t="s">
        <v>133135</v>
      </c>
      <c r="EZ1200" t="s">
        <v>254</v>
      </c>
      <c r="FA1200" t="s">
        <v>135581</v>
      </c>
      <c r="FB1200" t="s">
        <v>254</v>
      </c>
      <c r="FC1200" t="s">
        <v>254</v>
      </c>
      <c r="FD1200" t="s">
        <v>254</v>
      </c>
      <c r="FE1200" t="s">
        <v>140371</v>
      </c>
      <c r="FF1200" t="s">
        <v>141608</v>
      </c>
      <c r="FG1200" t="s">
        <v>142823</v>
      </c>
      <c r="FH1200" t="s">
        <v>144023</v>
      </c>
      <c r="FI1200" t="s">
        <v>145249</v>
      </c>
      <c r="FJ1200" t="s">
        <v>146515</v>
      </c>
      <c r="FK1200" t="s">
        <v>147769</v>
      </c>
      <c r="FL1200" t="s">
        <v>149052</v>
      </c>
      <c r="FM1200" t="s">
        <v>150335</v>
      </c>
      <c r="FN1200" t="s">
        <v>151587</v>
      </c>
      <c r="FO1200" t="s">
        <v>152861</v>
      </c>
      <c r="FP1200" t="s">
        <v>254</v>
      </c>
      <c r="FQ1200" t="s">
        <v>155400</v>
      </c>
      <c r="FR1200" t="s">
        <v>254</v>
      </c>
      <c r="FS1200" t="s">
        <v>254</v>
      </c>
      <c r="FT1200" t="s">
        <v>159217</v>
      </c>
      <c r="FU1200" t="s">
        <v>160500</v>
      </c>
      <c r="FV1200" t="s">
        <v>161764</v>
      </c>
      <c r="FW1200" t="s">
        <v>254</v>
      </c>
      <c r="FX1200" t="s">
        <v>164336</v>
      </c>
      <c r="FY1200" t="s">
        <v>56767</v>
      </c>
      <c r="FZ1200" t="s">
        <v>166882</v>
      </c>
      <c r="GA1200" t="s">
        <v>168163</v>
      </c>
      <c r="GB1200" t="s">
        <v>169443</v>
      </c>
      <c r="GC1200" t="s">
        <v>170737</v>
      </c>
      <c r="GD1200" t="s">
        <v>254</v>
      </c>
      <c r="GE1200" t="s">
        <v>254</v>
      </c>
      <c r="GF1200" t="s">
        <v>254</v>
      </c>
      <c r="GG1200" t="s">
        <v>254</v>
      </c>
      <c r="GH1200" t="s">
        <v>254</v>
      </c>
      <c r="GI1200" t="s">
        <v>178330</v>
      </c>
      <c r="GJ1200" t="s">
        <v>179571</v>
      </c>
      <c r="GK1200" t="s">
        <v>180857</v>
      </c>
      <c r="GL1200" t="s">
        <v>254</v>
      </c>
      <c r="GM1200" t="s">
        <v>183426</v>
      </c>
      <c r="GN1200" t="s">
        <v>184764</v>
      </c>
      <c r="GO1200" t="s">
        <v>101311</v>
      </c>
      <c r="GP1200" t="s">
        <v>187282</v>
      </c>
      <c r="GQ1200" t="s">
        <v>188536</v>
      </c>
      <c r="GR1200" t="s">
        <v>189805</v>
      </c>
      <c r="GS1200" t="s">
        <v>191092</v>
      </c>
      <c r="GT1200" t="s">
        <v>192341</v>
      </c>
      <c r="GU1200" t="s">
        <v>193595</v>
      </c>
      <c r="GV1200" t="s">
        <v>194860</v>
      </c>
      <c r="GW1200" t="s">
        <v>254</v>
      </c>
      <c r="GX1200" t="s">
        <v>254</v>
      </c>
      <c r="GZ1200" t="s">
        <v>198569</v>
      </c>
      <c r="HA1200" t="s">
        <v>199793</v>
      </c>
      <c r="HB1200" t="s">
        <v>201028</v>
      </c>
      <c r="HC1200" t="s">
        <v>202266</v>
      </c>
      <c r="HD1200" t="s">
        <v>203496</v>
      </c>
      <c r="HE1200" t="s">
        <v>204724</v>
      </c>
      <c r="HF1200" t="s">
        <v>205933</v>
      </c>
      <c r="HG1200" t="s">
        <v>207163</v>
      </c>
      <c r="HH1200" t="s">
        <v>208379</v>
      </c>
      <c r="HI1200" t="s">
        <v>209588</v>
      </c>
      <c r="HJ1200" t="s">
        <v>210840</v>
      </c>
      <c r="HK1200" t="s">
        <v>212091</v>
      </c>
      <c r="HL1200" t="s">
        <v>213298</v>
      </c>
      <c r="HM1200" t="s">
        <v>214525</v>
      </c>
      <c r="HN1200" t="s">
        <v>215802</v>
      </c>
    </row>
    <row r="1201" spans="1:222" x14ac:dyDescent="0.4">
      <c r="A1201">
        <v>1198</v>
      </c>
      <c r="B1201" s="1">
        <v>44798</v>
      </c>
      <c r="C1201">
        <v>252</v>
      </c>
      <c r="D1201" s="3">
        <f t="shared" si="18"/>
        <v>514</v>
      </c>
      <c r="F1201">
        <v>52</v>
      </c>
      <c r="G1201">
        <v>514</v>
      </c>
      <c r="H1201">
        <v>514</v>
      </c>
      <c r="I1201">
        <v>589</v>
      </c>
      <c r="J1201">
        <v>183</v>
      </c>
      <c r="K1201">
        <v>181</v>
      </c>
      <c r="L1201">
        <v>514</v>
      </c>
      <c r="M1201">
        <v>258</v>
      </c>
      <c r="N1201">
        <v>752</v>
      </c>
      <c r="O1201">
        <v>514</v>
      </c>
      <c r="P1201">
        <v>434</v>
      </c>
      <c r="Q1201">
        <v>439</v>
      </c>
      <c r="R1201">
        <v>307</v>
      </c>
      <c r="S1201">
        <v>183</v>
      </c>
      <c r="T1201">
        <v>460</v>
      </c>
      <c r="U1201">
        <v>341</v>
      </c>
      <c r="V1201">
        <v>461</v>
      </c>
      <c r="W1201">
        <v>531</v>
      </c>
      <c r="X1201">
        <v>679</v>
      </c>
      <c r="Y1201">
        <v>65</v>
      </c>
      <c r="Z1201">
        <v>514</v>
      </c>
      <c r="AA1201">
        <v>324</v>
      </c>
      <c r="AB1201">
        <v>370</v>
      </c>
      <c r="AC1201">
        <v>295</v>
      </c>
      <c r="AD1201">
        <v>313</v>
      </c>
      <c r="AE1201">
        <v>246</v>
      </c>
      <c r="AF1201">
        <v>187</v>
      </c>
      <c r="AG1201">
        <v>705</v>
      </c>
      <c r="AH1201">
        <v>514</v>
      </c>
      <c r="AI1201">
        <v>269</v>
      </c>
      <c r="AJ1201">
        <v>-29</v>
      </c>
      <c r="AK1201">
        <v>244</v>
      </c>
      <c r="AL1201">
        <v>524</v>
      </c>
      <c r="AM1201">
        <v>231</v>
      </c>
      <c r="AN1201">
        <v>240</v>
      </c>
      <c r="AO1201">
        <v>380</v>
      </c>
      <c r="AP1201">
        <v>226</v>
      </c>
      <c r="AQ1201">
        <v>590</v>
      </c>
      <c r="AR1201">
        <v>420</v>
      </c>
      <c r="AS1201">
        <v>521</v>
      </c>
      <c r="AT1201">
        <v>514</v>
      </c>
      <c r="AU1201">
        <v>207</v>
      </c>
      <c r="AV1201">
        <v>792</v>
      </c>
      <c r="AW1201">
        <v>760</v>
      </c>
      <c r="AX1201" t="s">
        <v>5980</v>
      </c>
      <c r="AY1201" t="s">
        <v>7189</v>
      </c>
      <c r="AZ1201" t="s">
        <v>8420</v>
      </c>
      <c r="BA1201" t="s">
        <v>255</v>
      </c>
      <c r="BB1201" t="s">
        <v>10869</v>
      </c>
      <c r="BC1201" t="s">
        <v>12088</v>
      </c>
      <c r="BD1201" t="s">
        <v>255</v>
      </c>
      <c r="BE1201" t="s">
        <v>255</v>
      </c>
      <c r="BF1201" t="s">
        <v>255</v>
      </c>
      <c r="BG1201" t="s">
        <v>255</v>
      </c>
      <c r="BH1201" t="s">
        <v>255</v>
      </c>
      <c r="BI1201" t="s">
        <v>19340</v>
      </c>
      <c r="BJ1201" t="s">
        <v>20540</v>
      </c>
      <c r="BK1201" t="s">
        <v>21749</v>
      </c>
      <c r="BL1201" t="s">
        <v>22960</v>
      </c>
      <c r="BM1201" t="s">
        <v>24147</v>
      </c>
      <c r="BN1201" t="s">
        <v>255</v>
      </c>
      <c r="BO1201" t="s">
        <v>255</v>
      </c>
      <c r="BP1201" t="s">
        <v>27774</v>
      </c>
      <c r="BQ1201" t="s">
        <v>28982</v>
      </c>
      <c r="BR1201" t="s">
        <v>30195</v>
      </c>
      <c r="BS1201" t="s">
        <v>31423</v>
      </c>
      <c r="BT1201" t="s">
        <v>32633</v>
      </c>
      <c r="BU1201" t="s">
        <v>33833</v>
      </c>
      <c r="BV1201" t="s">
        <v>35122</v>
      </c>
      <c r="BW1201" t="s">
        <v>36337</v>
      </c>
      <c r="BX1201" t="s">
        <v>37548</v>
      </c>
      <c r="BY1201" t="s">
        <v>255</v>
      </c>
      <c r="BZ1201" t="s">
        <v>39959</v>
      </c>
      <c r="CA1201" t="s">
        <v>41169</v>
      </c>
      <c r="CB1201" t="s">
        <v>42320</v>
      </c>
      <c r="CC1201" t="s">
        <v>43511</v>
      </c>
      <c r="CD1201" t="s">
        <v>44739</v>
      </c>
      <c r="CE1201" t="s">
        <v>45948</v>
      </c>
      <c r="CF1201" t="s">
        <v>47173</v>
      </c>
      <c r="CG1201" t="s">
        <v>48366</v>
      </c>
      <c r="CH1201" t="s">
        <v>49578</v>
      </c>
      <c r="CI1201" t="s">
        <v>50774</v>
      </c>
      <c r="CJ1201" t="s">
        <v>52001</v>
      </c>
      <c r="CK1201" t="s">
        <v>36337</v>
      </c>
      <c r="CL1201" t="s">
        <v>255</v>
      </c>
      <c r="CM1201" t="s">
        <v>55609</v>
      </c>
      <c r="CN1201" t="s">
        <v>1250</v>
      </c>
      <c r="CO1201" t="s">
        <v>57929</v>
      </c>
      <c r="CP1201" t="s">
        <v>59110</v>
      </c>
      <c r="CQ1201" t="s">
        <v>60309</v>
      </c>
      <c r="CR1201" t="s">
        <v>61482</v>
      </c>
      <c r="CS1201" t="s">
        <v>62674</v>
      </c>
      <c r="CT1201" t="s">
        <v>868</v>
      </c>
      <c r="CU1201" t="s">
        <v>255</v>
      </c>
      <c r="CV1201" t="s">
        <v>66244</v>
      </c>
      <c r="CW1201" t="s">
        <v>255</v>
      </c>
      <c r="CX1201" t="s">
        <v>68640</v>
      </c>
      <c r="CY1201" s="7" t="s">
        <v>1852</v>
      </c>
      <c r="CZ1201" t="s">
        <v>71021</v>
      </c>
      <c r="DA1201" t="s">
        <v>72208</v>
      </c>
      <c r="DB1201" t="s">
        <v>73389</v>
      </c>
      <c r="DC1201" t="s">
        <v>255</v>
      </c>
      <c r="DD1201" t="s">
        <v>75738</v>
      </c>
      <c r="DE1201" t="s">
        <v>76951</v>
      </c>
      <c r="DF1201" t="s">
        <v>78126</v>
      </c>
      <c r="DG1201" t="s">
        <v>79327</v>
      </c>
      <c r="DH1201" t="s">
        <v>80530</v>
      </c>
      <c r="DI1201" t="s">
        <v>81718</v>
      </c>
      <c r="DJ1201" t="s">
        <v>82897</v>
      </c>
      <c r="DK1201" t="s">
        <v>84072</v>
      </c>
      <c r="DL1201" t="s">
        <v>85289</v>
      </c>
      <c r="DM1201" t="s">
        <v>86486</v>
      </c>
      <c r="DN1201" t="s">
        <v>87697</v>
      </c>
      <c r="DO1201" t="s">
        <v>88921</v>
      </c>
      <c r="DP1201" t="s">
        <v>90159</v>
      </c>
      <c r="DQ1201" t="s">
        <v>91406</v>
      </c>
      <c r="DR1201" t="s">
        <v>92659</v>
      </c>
      <c r="DS1201" t="s">
        <v>93876</v>
      </c>
      <c r="DT1201" t="s">
        <v>82897</v>
      </c>
      <c r="DU1201" t="s">
        <v>96361</v>
      </c>
      <c r="DV1201" t="s">
        <v>255</v>
      </c>
      <c r="DW1201" t="s">
        <v>98829</v>
      </c>
      <c r="DX1201" t="s">
        <v>100070</v>
      </c>
      <c r="DY1201" t="s">
        <v>60309</v>
      </c>
      <c r="DZ1201" t="s">
        <v>102551</v>
      </c>
      <c r="EA1201" t="s">
        <v>103832</v>
      </c>
      <c r="EB1201" t="s">
        <v>105066</v>
      </c>
      <c r="EC1201" t="s">
        <v>255</v>
      </c>
      <c r="ED1201" t="s">
        <v>255</v>
      </c>
      <c r="EE1201" t="s">
        <v>108816</v>
      </c>
      <c r="EF1201" t="s">
        <v>110061</v>
      </c>
      <c r="EG1201" t="s">
        <v>111300</v>
      </c>
      <c r="EH1201" t="s">
        <v>255</v>
      </c>
      <c r="EI1201" t="s">
        <v>85289</v>
      </c>
      <c r="EJ1201" t="s">
        <v>115009</v>
      </c>
      <c r="EK1201" t="s">
        <v>116229</v>
      </c>
      <c r="EL1201" t="s">
        <v>117455</v>
      </c>
      <c r="EM1201" t="s">
        <v>118676</v>
      </c>
      <c r="EN1201" t="s">
        <v>255</v>
      </c>
      <c r="EO1201" t="s">
        <v>121102</v>
      </c>
      <c r="EP1201" t="s">
        <v>122333</v>
      </c>
      <c r="EQ1201" t="s">
        <v>123547</v>
      </c>
      <c r="ER1201" t="s">
        <v>84072</v>
      </c>
      <c r="ES1201" t="s">
        <v>255</v>
      </c>
      <c r="ET1201" t="s">
        <v>127125</v>
      </c>
      <c r="EU1201" t="s">
        <v>128353</v>
      </c>
      <c r="EV1201" t="s">
        <v>129560</v>
      </c>
      <c r="EW1201" t="s">
        <v>130772</v>
      </c>
      <c r="EX1201" t="s">
        <v>131957</v>
      </c>
      <c r="EY1201" t="s">
        <v>133136</v>
      </c>
      <c r="EZ1201" t="s">
        <v>134380</v>
      </c>
      <c r="FA1201" t="s">
        <v>255</v>
      </c>
      <c r="FB1201" t="s">
        <v>42320</v>
      </c>
      <c r="FC1201" t="s">
        <v>137963</v>
      </c>
      <c r="FD1201" t="s">
        <v>139167</v>
      </c>
      <c r="FE1201" t="s">
        <v>140372</v>
      </c>
      <c r="FF1201" t="s">
        <v>52001</v>
      </c>
      <c r="FG1201" t="s">
        <v>82897</v>
      </c>
      <c r="FH1201" t="s">
        <v>144024</v>
      </c>
      <c r="FI1201" t="s">
        <v>145250</v>
      </c>
      <c r="FJ1201" t="s">
        <v>146516</v>
      </c>
      <c r="FK1201" t="s">
        <v>255</v>
      </c>
      <c r="FL1201" t="s">
        <v>255</v>
      </c>
      <c r="FM1201" t="s">
        <v>150336</v>
      </c>
      <c r="FN1201" t="s">
        <v>151588</v>
      </c>
      <c r="FO1201" t="s">
        <v>152862</v>
      </c>
      <c r="FP1201" t="s">
        <v>87697</v>
      </c>
      <c r="FQ1201" t="s">
        <v>155401</v>
      </c>
      <c r="FR1201" t="s">
        <v>156678</v>
      </c>
      <c r="FS1201" t="s">
        <v>157937</v>
      </c>
      <c r="FT1201" t="s">
        <v>159218</v>
      </c>
      <c r="FU1201" t="s">
        <v>160501</v>
      </c>
      <c r="FV1201" t="s">
        <v>161765</v>
      </c>
      <c r="FW1201" t="s">
        <v>163035</v>
      </c>
      <c r="FX1201" t="s">
        <v>255</v>
      </c>
      <c r="FY1201" t="s">
        <v>165615</v>
      </c>
      <c r="FZ1201" t="s">
        <v>166883</v>
      </c>
      <c r="GA1201" t="s">
        <v>168164</v>
      </c>
      <c r="GB1201" t="s">
        <v>255</v>
      </c>
      <c r="GC1201" t="s">
        <v>170738</v>
      </c>
      <c r="GD1201" t="s">
        <v>172001</v>
      </c>
      <c r="GE1201" t="s">
        <v>173251</v>
      </c>
      <c r="GF1201" t="s">
        <v>174498</v>
      </c>
      <c r="GG1201" t="s">
        <v>175787</v>
      </c>
      <c r="GH1201" t="s">
        <v>177059</v>
      </c>
      <c r="GI1201" t="s">
        <v>255</v>
      </c>
      <c r="GJ1201" t="s">
        <v>179572</v>
      </c>
      <c r="GK1201" t="s">
        <v>180858</v>
      </c>
      <c r="GL1201" t="s">
        <v>182142</v>
      </c>
      <c r="GM1201" t="s">
        <v>183427</v>
      </c>
      <c r="GN1201" t="s">
        <v>184765</v>
      </c>
      <c r="GO1201" t="s">
        <v>186037</v>
      </c>
      <c r="GP1201" t="s">
        <v>187283</v>
      </c>
      <c r="GQ1201" t="s">
        <v>188537</v>
      </c>
      <c r="GR1201" t="s">
        <v>189806</v>
      </c>
      <c r="GS1201" t="s">
        <v>129560</v>
      </c>
      <c r="GT1201" t="s">
        <v>192342</v>
      </c>
      <c r="GU1201" t="s">
        <v>193596</v>
      </c>
      <c r="GV1201" t="s">
        <v>255</v>
      </c>
      <c r="GW1201" t="s">
        <v>196090</v>
      </c>
      <c r="GX1201" t="s">
        <v>197336</v>
      </c>
      <c r="GZ1201" t="s">
        <v>80530</v>
      </c>
      <c r="HA1201" t="s">
        <v>199794</v>
      </c>
      <c r="HB1201" t="s">
        <v>201029</v>
      </c>
      <c r="HC1201" t="s">
        <v>202267</v>
      </c>
      <c r="HD1201" t="s">
        <v>203497</v>
      </c>
      <c r="HE1201" t="s">
        <v>165615</v>
      </c>
      <c r="HF1201" t="s">
        <v>165615</v>
      </c>
      <c r="HG1201" t="s">
        <v>207164</v>
      </c>
      <c r="HH1201" t="s">
        <v>208380</v>
      </c>
      <c r="HI1201" t="s">
        <v>209589</v>
      </c>
      <c r="HJ1201" t="s">
        <v>210841</v>
      </c>
      <c r="HK1201" t="s">
        <v>212092</v>
      </c>
      <c r="HL1201" t="s">
        <v>213299</v>
      </c>
      <c r="HM1201" t="s">
        <v>214526</v>
      </c>
      <c r="HN1201" t="s">
        <v>255</v>
      </c>
    </row>
    <row r="1202" spans="1:222" x14ac:dyDescent="0.4">
      <c r="A1202">
        <v>1199</v>
      </c>
      <c r="B1202" s="1">
        <v>44799</v>
      </c>
      <c r="C1202">
        <v>514</v>
      </c>
      <c r="D1202" s="3">
        <f t="shared" si="18"/>
        <v>988</v>
      </c>
      <c r="F1202">
        <v>318</v>
      </c>
      <c r="G1202">
        <v>988</v>
      </c>
      <c r="H1202">
        <v>988</v>
      </c>
      <c r="I1202">
        <v>439</v>
      </c>
      <c r="J1202">
        <v>569</v>
      </c>
      <c r="K1202">
        <v>382</v>
      </c>
      <c r="L1202">
        <v>708</v>
      </c>
      <c r="M1202">
        <v>988</v>
      </c>
      <c r="N1202">
        <v>964</v>
      </c>
      <c r="O1202">
        <v>701</v>
      </c>
      <c r="P1202">
        <v>290</v>
      </c>
      <c r="Q1202">
        <v>311</v>
      </c>
      <c r="R1202">
        <v>988</v>
      </c>
      <c r="S1202">
        <v>988</v>
      </c>
      <c r="T1202">
        <v>552</v>
      </c>
      <c r="U1202">
        <v>685</v>
      </c>
      <c r="V1202">
        <v>115</v>
      </c>
      <c r="W1202">
        <v>648</v>
      </c>
      <c r="X1202">
        <v>571</v>
      </c>
      <c r="Y1202">
        <v>551</v>
      </c>
      <c r="Z1202">
        <v>458</v>
      </c>
      <c r="AA1202">
        <v>856</v>
      </c>
      <c r="AB1202">
        <v>760</v>
      </c>
      <c r="AC1202">
        <v>540</v>
      </c>
      <c r="AD1202">
        <v>461</v>
      </c>
      <c r="AE1202">
        <v>588</v>
      </c>
      <c r="AF1202">
        <v>498</v>
      </c>
      <c r="AG1202">
        <v>450</v>
      </c>
      <c r="AH1202">
        <v>355</v>
      </c>
      <c r="AI1202">
        <v>541</v>
      </c>
      <c r="AJ1202">
        <v>590</v>
      </c>
      <c r="AK1202">
        <v>507</v>
      </c>
      <c r="AL1202">
        <v>185</v>
      </c>
      <c r="AM1202">
        <v>541</v>
      </c>
      <c r="AN1202">
        <v>393</v>
      </c>
      <c r="AO1202">
        <v>190</v>
      </c>
      <c r="AP1202">
        <v>305</v>
      </c>
      <c r="AQ1202">
        <v>608</v>
      </c>
      <c r="AR1202">
        <v>988</v>
      </c>
      <c r="AS1202">
        <v>448</v>
      </c>
      <c r="AT1202">
        <v>532</v>
      </c>
      <c r="AU1202">
        <v>988</v>
      </c>
      <c r="AV1202">
        <v>988</v>
      </c>
      <c r="AW1202">
        <v>495</v>
      </c>
      <c r="AX1202" t="s">
        <v>5981</v>
      </c>
      <c r="AY1202" t="s">
        <v>256</v>
      </c>
      <c r="AZ1202" t="s">
        <v>8421</v>
      </c>
      <c r="BA1202" t="s">
        <v>9649</v>
      </c>
      <c r="BB1202" t="s">
        <v>256</v>
      </c>
      <c r="BC1202" t="s">
        <v>12089</v>
      </c>
      <c r="BD1202" t="s">
        <v>13323</v>
      </c>
      <c r="BE1202" t="s">
        <v>256</v>
      </c>
      <c r="BF1202" t="s">
        <v>256</v>
      </c>
      <c r="BG1202" t="s">
        <v>256</v>
      </c>
      <c r="BH1202" t="s">
        <v>256</v>
      </c>
      <c r="BI1202" t="s">
        <v>256</v>
      </c>
      <c r="BJ1202" t="s">
        <v>20541</v>
      </c>
      <c r="BK1202" t="s">
        <v>21750</v>
      </c>
      <c r="BL1202" t="s">
        <v>22961</v>
      </c>
      <c r="BM1202" t="s">
        <v>24148</v>
      </c>
      <c r="BN1202" t="s">
        <v>25377</v>
      </c>
      <c r="BO1202" t="s">
        <v>26586</v>
      </c>
      <c r="BP1202" t="s">
        <v>27775</v>
      </c>
      <c r="BQ1202" t="s">
        <v>28983</v>
      </c>
      <c r="BR1202" t="s">
        <v>30196</v>
      </c>
      <c r="BS1202" t="s">
        <v>31424</v>
      </c>
      <c r="BT1202" t="s">
        <v>32634</v>
      </c>
      <c r="BU1202" t="s">
        <v>33834</v>
      </c>
      <c r="BV1202" t="s">
        <v>35123</v>
      </c>
      <c r="BW1202" t="s">
        <v>36338</v>
      </c>
      <c r="BX1202" t="s">
        <v>2513</v>
      </c>
      <c r="BY1202" t="s">
        <v>256</v>
      </c>
      <c r="BZ1202" t="s">
        <v>39960</v>
      </c>
      <c r="CA1202" t="s">
        <v>41170</v>
      </c>
      <c r="CB1202" t="s">
        <v>42321</v>
      </c>
      <c r="CC1202" t="s">
        <v>43512</v>
      </c>
      <c r="CD1202" t="s">
        <v>44740</v>
      </c>
      <c r="CE1202" t="s">
        <v>3309</v>
      </c>
      <c r="CF1202" t="s">
        <v>47174</v>
      </c>
      <c r="CG1202" t="s">
        <v>48367</v>
      </c>
      <c r="CH1202" t="s">
        <v>49579</v>
      </c>
      <c r="CI1202" t="s">
        <v>50775</v>
      </c>
      <c r="CJ1202" t="s">
        <v>52002</v>
      </c>
      <c r="CK1202" t="s">
        <v>256</v>
      </c>
      <c r="CL1202" t="s">
        <v>54434</v>
      </c>
      <c r="CM1202" t="s">
        <v>256</v>
      </c>
      <c r="CN1202" t="s">
        <v>256</v>
      </c>
      <c r="CO1202" t="s">
        <v>256</v>
      </c>
      <c r="CP1202" t="s">
        <v>256</v>
      </c>
      <c r="CQ1202" t="s">
        <v>60310</v>
      </c>
      <c r="CR1202" t="s">
        <v>61483</v>
      </c>
      <c r="CS1202" t="s">
        <v>62675</v>
      </c>
      <c r="CT1202" t="s">
        <v>63872</v>
      </c>
      <c r="CU1202" t="s">
        <v>65065</v>
      </c>
      <c r="CV1202" t="s">
        <v>66245</v>
      </c>
      <c r="CW1202" t="s">
        <v>67471</v>
      </c>
      <c r="CX1202" t="s">
        <v>68641</v>
      </c>
      <c r="CY1202" s="7" t="s">
        <v>69827</v>
      </c>
      <c r="CZ1202" t="s">
        <v>71022</v>
      </c>
      <c r="DA1202" t="s">
        <v>72209</v>
      </c>
      <c r="DB1202" t="s">
        <v>73390</v>
      </c>
      <c r="DC1202" t="s">
        <v>74556</v>
      </c>
      <c r="DD1202" t="s">
        <v>75739</v>
      </c>
      <c r="DE1202" t="s">
        <v>76952</v>
      </c>
      <c r="DF1202" t="s">
        <v>78127</v>
      </c>
      <c r="DG1202" t="s">
        <v>79328</v>
      </c>
      <c r="DH1202" t="s">
        <v>80531</v>
      </c>
      <c r="DI1202" t="s">
        <v>81719</v>
      </c>
      <c r="DJ1202" t="s">
        <v>82898</v>
      </c>
      <c r="DK1202" t="s">
        <v>84073</v>
      </c>
      <c r="DL1202" t="s">
        <v>22961</v>
      </c>
      <c r="DM1202" t="s">
        <v>86487</v>
      </c>
      <c r="DN1202" t="s">
        <v>87698</v>
      </c>
      <c r="DO1202" t="s">
        <v>88922</v>
      </c>
      <c r="DP1202" t="s">
        <v>90160</v>
      </c>
      <c r="DQ1202" t="s">
        <v>91407</v>
      </c>
      <c r="DR1202" t="s">
        <v>92660</v>
      </c>
      <c r="DS1202" t="s">
        <v>93877</v>
      </c>
      <c r="DT1202" t="s">
        <v>95132</v>
      </c>
      <c r="DU1202" t="s">
        <v>96362</v>
      </c>
      <c r="DV1202" t="s">
        <v>97589</v>
      </c>
      <c r="DW1202" t="s">
        <v>98830</v>
      </c>
      <c r="DX1202" t="s">
        <v>100071</v>
      </c>
      <c r="DY1202" t="s">
        <v>101312</v>
      </c>
      <c r="DZ1202" t="s">
        <v>102552</v>
      </c>
      <c r="EA1202" t="s">
        <v>103833</v>
      </c>
      <c r="EB1202" t="s">
        <v>105067</v>
      </c>
      <c r="EC1202" t="s">
        <v>106357</v>
      </c>
      <c r="ED1202" t="s">
        <v>107599</v>
      </c>
      <c r="EE1202" t="s">
        <v>256</v>
      </c>
      <c r="EF1202" t="s">
        <v>110062</v>
      </c>
      <c r="EG1202" t="s">
        <v>84073</v>
      </c>
      <c r="EH1202" t="s">
        <v>112533</v>
      </c>
      <c r="EI1202" t="s">
        <v>26586</v>
      </c>
      <c r="EJ1202" t="s">
        <v>115010</v>
      </c>
      <c r="EK1202" t="s">
        <v>256</v>
      </c>
      <c r="EL1202" t="s">
        <v>256</v>
      </c>
      <c r="EM1202" t="s">
        <v>118677</v>
      </c>
      <c r="EN1202" t="s">
        <v>119892</v>
      </c>
      <c r="EO1202" t="s">
        <v>256</v>
      </c>
      <c r="EP1202" t="s">
        <v>256</v>
      </c>
      <c r="EQ1202" t="s">
        <v>256</v>
      </c>
      <c r="ER1202" t="s">
        <v>124751</v>
      </c>
      <c r="ES1202" t="s">
        <v>125920</v>
      </c>
      <c r="ET1202" t="s">
        <v>127126</v>
      </c>
      <c r="EU1202" t="s">
        <v>128354</v>
      </c>
      <c r="EV1202" t="s">
        <v>60310</v>
      </c>
      <c r="EW1202" t="s">
        <v>60310</v>
      </c>
      <c r="EX1202" t="s">
        <v>131958</v>
      </c>
      <c r="EY1202" t="s">
        <v>256</v>
      </c>
      <c r="EZ1202" t="s">
        <v>72209</v>
      </c>
      <c r="FA1202" t="s">
        <v>135582</v>
      </c>
      <c r="FB1202" t="s">
        <v>136764</v>
      </c>
      <c r="FC1202" t="s">
        <v>137964</v>
      </c>
      <c r="FD1202" t="s">
        <v>139168</v>
      </c>
      <c r="FE1202" t="s">
        <v>140373</v>
      </c>
      <c r="FF1202" t="s">
        <v>141609</v>
      </c>
      <c r="FG1202" t="s">
        <v>142824</v>
      </c>
      <c r="FH1202" t="s">
        <v>144025</v>
      </c>
      <c r="FI1202" t="s">
        <v>145251</v>
      </c>
      <c r="FJ1202" t="s">
        <v>146517</v>
      </c>
      <c r="FK1202" t="s">
        <v>147770</v>
      </c>
      <c r="FL1202" t="s">
        <v>149053</v>
      </c>
      <c r="FM1202" t="s">
        <v>256</v>
      </c>
      <c r="FN1202" t="s">
        <v>151589</v>
      </c>
      <c r="FO1202" t="s">
        <v>152863</v>
      </c>
      <c r="FP1202" t="s">
        <v>154135</v>
      </c>
      <c r="FQ1202" t="s">
        <v>155402</v>
      </c>
      <c r="FR1202" t="s">
        <v>156679</v>
      </c>
      <c r="FS1202" t="s">
        <v>256</v>
      </c>
      <c r="FT1202" t="s">
        <v>256</v>
      </c>
      <c r="FU1202" t="s">
        <v>256</v>
      </c>
      <c r="FV1202" t="s">
        <v>256</v>
      </c>
      <c r="FW1202" t="s">
        <v>163036</v>
      </c>
      <c r="FX1202" t="s">
        <v>164337</v>
      </c>
      <c r="FY1202" t="s">
        <v>256</v>
      </c>
      <c r="FZ1202" t="s">
        <v>256</v>
      </c>
      <c r="GA1202" t="s">
        <v>256</v>
      </c>
      <c r="GB1202" t="s">
        <v>169444</v>
      </c>
      <c r="GC1202" t="s">
        <v>170739</v>
      </c>
      <c r="GD1202" t="s">
        <v>172002</v>
      </c>
      <c r="GE1202" t="s">
        <v>173252</v>
      </c>
      <c r="GF1202" t="s">
        <v>174499</v>
      </c>
      <c r="GG1202" t="s">
        <v>175788</v>
      </c>
      <c r="GH1202" t="s">
        <v>177060</v>
      </c>
      <c r="GI1202" t="s">
        <v>256</v>
      </c>
      <c r="GJ1202" t="s">
        <v>179573</v>
      </c>
      <c r="GK1202" t="s">
        <v>180859</v>
      </c>
      <c r="GL1202" t="s">
        <v>182143</v>
      </c>
      <c r="GM1202" t="s">
        <v>183428</v>
      </c>
      <c r="GN1202" t="s">
        <v>184766</v>
      </c>
      <c r="GO1202" t="s">
        <v>92660</v>
      </c>
      <c r="GP1202" t="s">
        <v>187284</v>
      </c>
      <c r="GQ1202" t="s">
        <v>188538</v>
      </c>
      <c r="GR1202" t="s">
        <v>189807</v>
      </c>
      <c r="GS1202" t="s">
        <v>191093</v>
      </c>
      <c r="GT1202" t="s">
        <v>192343</v>
      </c>
      <c r="GU1202" t="s">
        <v>193597</v>
      </c>
      <c r="GV1202" t="s">
        <v>194861</v>
      </c>
      <c r="GW1202" t="s">
        <v>196091</v>
      </c>
      <c r="GX1202" t="s">
        <v>197337</v>
      </c>
      <c r="GZ1202" t="s">
        <v>198570</v>
      </c>
      <c r="HA1202" t="s">
        <v>199795</v>
      </c>
      <c r="HB1202" t="s">
        <v>187284</v>
      </c>
      <c r="HC1202" t="s">
        <v>202268</v>
      </c>
      <c r="HD1202" t="s">
        <v>203498</v>
      </c>
      <c r="HE1202" t="s">
        <v>204725</v>
      </c>
      <c r="HF1202" t="s">
        <v>205934</v>
      </c>
      <c r="HG1202" t="s">
        <v>207165</v>
      </c>
      <c r="HH1202" t="s">
        <v>208381</v>
      </c>
      <c r="HI1202" t="s">
        <v>209590</v>
      </c>
      <c r="HJ1202" t="s">
        <v>42321</v>
      </c>
      <c r="HK1202" t="s">
        <v>212093</v>
      </c>
      <c r="HL1202" t="s">
        <v>213300</v>
      </c>
      <c r="HM1202" t="s">
        <v>3309</v>
      </c>
      <c r="HN1202" t="s">
        <v>215803</v>
      </c>
    </row>
    <row r="1203" spans="1:222" x14ac:dyDescent="0.4">
      <c r="A1203">
        <v>1200</v>
      </c>
      <c r="B1203" s="1">
        <v>44802</v>
      </c>
      <c r="C1203">
        <v>988</v>
      </c>
      <c r="D1203" s="3">
        <f t="shared" si="18"/>
        <v>879</v>
      </c>
      <c r="F1203">
        <v>897</v>
      </c>
      <c r="G1203">
        <v>1229</v>
      </c>
      <c r="H1203">
        <v>879</v>
      </c>
      <c r="I1203">
        <v>797</v>
      </c>
      <c r="J1203">
        <v>960</v>
      </c>
      <c r="K1203">
        <v>-111</v>
      </c>
      <c r="L1203">
        <v>226</v>
      </c>
      <c r="M1203">
        <v>1046</v>
      </c>
      <c r="N1203">
        <v>879</v>
      </c>
      <c r="O1203">
        <v>471</v>
      </c>
      <c r="P1203">
        <v>895</v>
      </c>
      <c r="Q1203">
        <v>979</v>
      </c>
      <c r="R1203">
        <v>853</v>
      </c>
      <c r="S1203">
        <v>865</v>
      </c>
      <c r="T1203">
        <v>-9</v>
      </c>
      <c r="U1203">
        <v>879</v>
      </c>
      <c r="V1203">
        <v>937</v>
      </c>
      <c r="W1203">
        <v>946</v>
      </c>
      <c r="X1203">
        <v>277</v>
      </c>
      <c r="Y1203">
        <v>1273</v>
      </c>
      <c r="Z1203">
        <v>450</v>
      </c>
      <c r="AA1203">
        <v>949</v>
      </c>
      <c r="AB1203">
        <v>709</v>
      </c>
      <c r="AC1203">
        <v>659</v>
      </c>
      <c r="AD1203">
        <v>551</v>
      </c>
      <c r="AE1203">
        <v>879</v>
      </c>
      <c r="AF1203">
        <v>367</v>
      </c>
      <c r="AG1203">
        <v>1018</v>
      </c>
      <c r="AH1203">
        <v>862</v>
      </c>
      <c r="AI1203">
        <v>965</v>
      </c>
      <c r="AJ1203">
        <v>879</v>
      </c>
      <c r="AK1203">
        <v>1057</v>
      </c>
      <c r="AL1203">
        <v>734</v>
      </c>
      <c r="AM1203">
        <v>361</v>
      </c>
      <c r="AN1203">
        <v>479</v>
      </c>
      <c r="AO1203">
        <v>749</v>
      </c>
      <c r="AP1203">
        <v>341</v>
      </c>
      <c r="AQ1203">
        <v>699</v>
      </c>
      <c r="AR1203">
        <v>704</v>
      </c>
      <c r="AS1203">
        <v>804</v>
      </c>
      <c r="AT1203">
        <v>620</v>
      </c>
      <c r="AU1203">
        <v>879</v>
      </c>
      <c r="AV1203">
        <v>879</v>
      </c>
      <c r="AW1203">
        <v>941</v>
      </c>
      <c r="AX1203" t="s">
        <v>5982</v>
      </c>
      <c r="AY1203" t="s">
        <v>7190</v>
      </c>
      <c r="AZ1203" t="s">
        <v>8422</v>
      </c>
      <c r="BA1203" t="s">
        <v>9650</v>
      </c>
      <c r="BB1203" t="s">
        <v>10870</v>
      </c>
      <c r="BC1203" t="s">
        <v>507</v>
      </c>
      <c r="BD1203" t="s">
        <v>507</v>
      </c>
      <c r="BE1203" t="s">
        <v>14534</v>
      </c>
      <c r="BF1203" t="s">
        <v>15749</v>
      </c>
      <c r="BG1203" t="s">
        <v>16939</v>
      </c>
      <c r="BH1203" t="s">
        <v>18143</v>
      </c>
      <c r="BI1203" t="s">
        <v>19341</v>
      </c>
      <c r="BJ1203" t="s">
        <v>20542</v>
      </c>
      <c r="BK1203" t="s">
        <v>21751</v>
      </c>
      <c r="BL1203" t="s">
        <v>22962</v>
      </c>
      <c r="BM1203" t="s">
        <v>24149</v>
      </c>
      <c r="BN1203" t="s">
        <v>507</v>
      </c>
      <c r="BO1203" t="s">
        <v>507</v>
      </c>
      <c r="BP1203" t="s">
        <v>27776</v>
      </c>
      <c r="BQ1203" t="s">
        <v>28984</v>
      </c>
      <c r="BR1203" t="s">
        <v>30197</v>
      </c>
      <c r="BS1203" t="s">
        <v>31425</v>
      </c>
      <c r="BT1203" t="s">
        <v>32635</v>
      </c>
      <c r="BU1203" t="s">
        <v>33835</v>
      </c>
      <c r="BV1203" t="s">
        <v>35124</v>
      </c>
      <c r="BW1203" t="s">
        <v>36339</v>
      </c>
      <c r="BX1203" t="s">
        <v>37549</v>
      </c>
      <c r="BY1203" t="s">
        <v>38748</v>
      </c>
      <c r="BZ1203" t="s">
        <v>39961</v>
      </c>
      <c r="CA1203" t="s">
        <v>41171</v>
      </c>
      <c r="CB1203" t="s">
        <v>42322</v>
      </c>
      <c r="CC1203" t="s">
        <v>43513</v>
      </c>
      <c r="CD1203" t="s">
        <v>44741</v>
      </c>
      <c r="CE1203" t="s">
        <v>45949</v>
      </c>
      <c r="CF1203" t="s">
        <v>47175</v>
      </c>
      <c r="CG1203" t="s">
        <v>48368</v>
      </c>
      <c r="CH1203" t="s">
        <v>49580</v>
      </c>
      <c r="CI1203" t="s">
        <v>50776</v>
      </c>
      <c r="CJ1203" t="s">
        <v>52003</v>
      </c>
      <c r="CK1203" t="s">
        <v>53230</v>
      </c>
      <c r="CL1203" t="s">
        <v>54435</v>
      </c>
      <c r="CM1203" t="s">
        <v>55610</v>
      </c>
      <c r="CN1203" t="s">
        <v>56768</v>
      </c>
      <c r="CO1203" t="s">
        <v>57930</v>
      </c>
      <c r="CP1203" t="s">
        <v>59111</v>
      </c>
      <c r="CQ1203" t="s">
        <v>60311</v>
      </c>
      <c r="CR1203" t="s">
        <v>61484</v>
      </c>
      <c r="CS1203" t="s">
        <v>62676</v>
      </c>
      <c r="CT1203" t="s">
        <v>63873</v>
      </c>
      <c r="CU1203" t="s">
        <v>65066</v>
      </c>
      <c r="CV1203" t="s">
        <v>66246</v>
      </c>
      <c r="CW1203" t="s">
        <v>507</v>
      </c>
      <c r="CX1203" t="s">
        <v>68642</v>
      </c>
      <c r="CY1203" s="7" t="s">
        <v>507</v>
      </c>
      <c r="CZ1203" t="s">
        <v>71023</v>
      </c>
      <c r="DA1203" t="s">
        <v>72210</v>
      </c>
      <c r="DB1203" t="s">
        <v>73391</v>
      </c>
      <c r="DC1203" t="s">
        <v>3399</v>
      </c>
      <c r="DD1203" t="s">
        <v>75740</v>
      </c>
      <c r="DE1203" t="s">
        <v>76953</v>
      </c>
      <c r="DF1203" t="s">
        <v>78128</v>
      </c>
      <c r="DG1203" t="s">
        <v>79329</v>
      </c>
      <c r="DH1203" t="s">
        <v>80532</v>
      </c>
      <c r="DI1203" t="s">
        <v>81720</v>
      </c>
      <c r="DJ1203" t="s">
        <v>82899</v>
      </c>
      <c r="DK1203" t="s">
        <v>84074</v>
      </c>
      <c r="DL1203" t="s">
        <v>85290</v>
      </c>
      <c r="DM1203" t="s">
        <v>86488</v>
      </c>
      <c r="DN1203" t="s">
        <v>87699</v>
      </c>
      <c r="DO1203" t="s">
        <v>88923</v>
      </c>
      <c r="DP1203" t="s">
        <v>85290</v>
      </c>
      <c r="DQ1203" t="s">
        <v>91408</v>
      </c>
      <c r="DR1203" t="s">
        <v>92661</v>
      </c>
      <c r="DS1203" t="s">
        <v>93878</v>
      </c>
      <c r="DT1203" t="s">
        <v>507</v>
      </c>
      <c r="DU1203" t="s">
        <v>96363</v>
      </c>
      <c r="DV1203" t="s">
        <v>97590</v>
      </c>
      <c r="DW1203" t="s">
        <v>507</v>
      </c>
      <c r="DX1203" t="s">
        <v>507</v>
      </c>
      <c r="DY1203" t="s">
        <v>507</v>
      </c>
      <c r="DZ1203" t="s">
        <v>102553</v>
      </c>
      <c r="EA1203" t="s">
        <v>103834</v>
      </c>
      <c r="EB1203" t="s">
        <v>507</v>
      </c>
      <c r="EC1203" t="s">
        <v>106358</v>
      </c>
      <c r="ED1203" t="s">
        <v>107600</v>
      </c>
      <c r="EE1203" t="s">
        <v>108817</v>
      </c>
      <c r="EF1203" t="s">
        <v>110063</v>
      </c>
      <c r="EG1203" t="s">
        <v>111301</v>
      </c>
      <c r="EH1203" t="s">
        <v>112534</v>
      </c>
      <c r="EI1203" t="s">
        <v>113772</v>
      </c>
      <c r="EJ1203" t="s">
        <v>115011</v>
      </c>
      <c r="EK1203" t="s">
        <v>507</v>
      </c>
      <c r="EL1203" t="s">
        <v>507</v>
      </c>
      <c r="EM1203" t="s">
        <v>78128</v>
      </c>
      <c r="EN1203" t="s">
        <v>62676</v>
      </c>
      <c r="EO1203" t="s">
        <v>121103</v>
      </c>
      <c r="EP1203" t="s">
        <v>122334</v>
      </c>
      <c r="EQ1203" t="s">
        <v>123548</v>
      </c>
      <c r="ER1203" t="s">
        <v>124752</v>
      </c>
      <c r="ES1203" t="s">
        <v>125921</v>
      </c>
      <c r="ET1203" t="s">
        <v>127127</v>
      </c>
      <c r="EU1203" t="s">
        <v>128355</v>
      </c>
      <c r="EV1203" t="s">
        <v>129561</v>
      </c>
      <c r="EW1203" t="s">
        <v>130773</v>
      </c>
      <c r="EX1203" t="s">
        <v>131959</v>
      </c>
      <c r="EY1203" t="s">
        <v>133137</v>
      </c>
      <c r="EZ1203" t="s">
        <v>134381</v>
      </c>
      <c r="FA1203" t="s">
        <v>135583</v>
      </c>
      <c r="FB1203" t="s">
        <v>136765</v>
      </c>
      <c r="FC1203" t="s">
        <v>137965</v>
      </c>
      <c r="FD1203" t="s">
        <v>139169</v>
      </c>
      <c r="FE1203" t="s">
        <v>96363</v>
      </c>
      <c r="FF1203" t="s">
        <v>141610</v>
      </c>
      <c r="FG1203" t="s">
        <v>142825</v>
      </c>
      <c r="FH1203" t="s">
        <v>144026</v>
      </c>
      <c r="FI1203" t="s">
        <v>110063</v>
      </c>
      <c r="FJ1203" t="s">
        <v>146518</v>
      </c>
      <c r="FK1203" t="s">
        <v>147771</v>
      </c>
      <c r="FL1203" t="s">
        <v>149054</v>
      </c>
      <c r="FM1203" t="s">
        <v>150337</v>
      </c>
      <c r="FN1203" t="s">
        <v>151590</v>
      </c>
      <c r="FO1203" t="s">
        <v>18143</v>
      </c>
      <c r="FP1203" t="s">
        <v>154136</v>
      </c>
      <c r="FQ1203" t="s">
        <v>155403</v>
      </c>
      <c r="FR1203" t="s">
        <v>84074</v>
      </c>
      <c r="FS1203" t="s">
        <v>157938</v>
      </c>
      <c r="FT1203" t="s">
        <v>159219</v>
      </c>
      <c r="FU1203" t="s">
        <v>160502</v>
      </c>
      <c r="FV1203" t="s">
        <v>161766</v>
      </c>
      <c r="FW1203" t="s">
        <v>163037</v>
      </c>
      <c r="FX1203" t="s">
        <v>164338</v>
      </c>
      <c r="FY1203" t="s">
        <v>165616</v>
      </c>
      <c r="FZ1203" t="s">
        <v>166884</v>
      </c>
      <c r="GA1203" t="s">
        <v>168165</v>
      </c>
      <c r="GB1203" t="s">
        <v>147771</v>
      </c>
      <c r="GC1203" t="s">
        <v>170740</v>
      </c>
      <c r="GD1203" t="s">
        <v>172003</v>
      </c>
      <c r="GE1203" t="s">
        <v>41171</v>
      </c>
      <c r="GF1203" t="s">
        <v>174500</v>
      </c>
      <c r="GG1203" t="s">
        <v>123548</v>
      </c>
      <c r="GH1203" t="s">
        <v>177061</v>
      </c>
      <c r="GI1203" t="s">
        <v>178331</v>
      </c>
      <c r="GJ1203" t="s">
        <v>179574</v>
      </c>
      <c r="GK1203" t="s">
        <v>180860</v>
      </c>
      <c r="GL1203" t="s">
        <v>507</v>
      </c>
      <c r="GM1203" t="s">
        <v>79329</v>
      </c>
      <c r="GN1203" t="s">
        <v>184767</v>
      </c>
      <c r="GO1203" t="s">
        <v>79329</v>
      </c>
      <c r="GP1203" t="s">
        <v>187285</v>
      </c>
      <c r="GQ1203" t="s">
        <v>113772</v>
      </c>
      <c r="GR1203" t="s">
        <v>142825</v>
      </c>
      <c r="GS1203" t="s">
        <v>191094</v>
      </c>
      <c r="GT1203" t="s">
        <v>192344</v>
      </c>
      <c r="GU1203" t="s">
        <v>193598</v>
      </c>
      <c r="GV1203" t="s">
        <v>133137</v>
      </c>
      <c r="GW1203" t="s">
        <v>196092</v>
      </c>
      <c r="GX1203" t="s">
        <v>197338</v>
      </c>
      <c r="GZ1203" t="s">
        <v>198571</v>
      </c>
      <c r="HA1203" t="s">
        <v>199796</v>
      </c>
      <c r="HB1203" t="s">
        <v>79329</v>
      </c>
      <c r="HC1203" t="s">
        <v>202269</v>
      </c>
      <c r="HD1203" t="s">
        <v>203499</v>
      </c>
      <c r="HE1203" t="s">
        <v>204726</v>
      </c>
      <c r="HF1203" t="s">
        <v>205935</v>
      </c>
      <c r="HG1203" t="s">
        <v>207166</v>
      </c>
      <c r="HH1203" t="s">
        <v>208382</v>
      </c>
      <c r="HI1203" t="s">
        <v>209591</v>
      </c>
      <c r="HJ1203" t="s">
        <v>210842</v>
      </c>
      <c r="HK1203" t="s">
        <v>212094</v>
      </c>
      <c r="HL1203" t="s">
        <v>213301</v>
      </c>
      <c r="HM1203" t="s">
        <v>214527</v>
      </c>
      <c r="HN1203" t="s">
        <v>215804</v>
      </c>
    </row>
    <row r="1204" spans="1:222" x14ac:dyDescent="0.4">
      <c r="A1204">
        <v>1201</v>
      </c>
      <c r="B1204" s="1">
        <v>44803</v>
      </c>
      <c r="C1204">
        <v>879</v>
      </c>
      <c r="D1204" s="3">
        <f t="shared" si="18"/>
        <v>685</v>
      </c>
      <c r="F1204">
        <v>739</v>
      </c>
      <c r="G1204">
        <v>683</v>
      </c>
      <c r="H1204">
        <v>873</v>
      </c>
      <c r="I1204">
        <v>658</v>
      </c>
      <c r="J1204">
        <v>730</v>
      </c>
      <c r="K1204">
        <v>474</v>
      </c>
      <c r="L1204">
        <v>1078</v>
      </c>
      <c r="M1204">
        <v>853</v>
      </c>
      <c r="N1204">
        <v>1347</v>
      </c>
      <c r="O1204">
        <v>723</v>
      </c>
      <c r="P1204">
        <v>644</v>
      </c>
      <c r="Q1204">
        <v>576</v>
      </c>
      <c r="R1204">
        <v>717</v>
      </c>
      <c r="S1204">
        <v>608</v>
      </c>
      <c r="T1204">
        <v>685</v>
      </c>
      <c r="U1204">
        <v>598</v>
      </c>
      <c r="V1204">
        <v>685</v>
      </c>
      <c r="W1204">
        <v>1135</v>
      </c>
      <c r="X1204">
        <v>1095</v>
      </c>
      <c r="Y1204">
        <v>720</v>
      </c>
      <c r="Z1204">
        <v>559</v>
      </c>
      <c r="AA1204">
        <v>887</v>
      </c>
      <c r="AB1204">
        <v>870</v>
      </c>
      <c r="AC1204">
        <v>726</v>
      </c>
      <c r="AD1204">
        <v>673</v>
      </c>
      <c r="AE1204">
        <v>868</v>
      </c>
      <c r="AF1204">
        <v>871</v>
      </c>
      <c r="AG1204">
        <v>1036</v>
      </c>
      <c r="AH1204">
        <v>416</v>
      </c>
      <c r="AI1204">
        <v>1149</v>
      </c>
      <c r="AJ1204">
        <v>840</v>
      </c>
      <c r="AK1204">
        <v>881</v>
      </c>
      <c r="AL1204">
        <v>540</v>
      </c>
      <c r="AM1204">
        <v>959</v>
      </c>
      <c r="AN1204">
        <v>693</v>
      </c>
      <c r="AO1204">
        <v>614</v>
      </c>
      <c r="AP1204">
        <v>724</v>
      </c>
      <c r="AQ1204">
        <v>1071</v>
      </c>
      <c r="AR1204">
        <v>624</v>
      </c>
      <c r="AS1204">
        <v>587</v>
      </c>
      <c r="AT1204">
        <v>448</v>
      </c>
      <c r="AU1204">
        <v>420</v>
      </c>
      <c r="AV1204">
        <v>413</v>
      </c>
      <c r="AW1204">
        <v>849</v>
      </c>
      <c r="AX1204" t="s">
        <v>5983</v>
      </c>
      <c r="AY1204" t="s">
        <v>7191</v>
      </c>
      <c r="AZ1204" t="s">
        <v>8423</v>
      </c>
      <c r="BA1204" t="s">
        <v>9651</v>
      </c>
      <c r="BB1204" t="s">
        <v>10871</v>
      </c>
      <c r="BC1204" t="s">
        <v>12090</v>
      </c>
      <c r="BD1204" t="s">
        <v>13324</v>
      </c>
      <c r="BE1204" t="s">
        <v>14535</v>
      </c>
      <c r="BF1204" t="s">
        <v>15750</v>
      </c>
      <c r="BG1204" t="s">
        <v>16940</v>
      </c>
      <c r="BH1204" t="s">
        <v>9651</v>
      </c>
      <c r="BI1204" t="s">
        <v>19342</v>
      </c>
      <c r="BJ1204" t="s">
        <v>20543</v>
      </c>
      <c r="BK1204" t="s">
        <v>21752</v>
      </c>
      <c r="BL1204" t="s">
        <v>22963</v>
      </c>
      <c r="BM1204" t="s">
        <v>24150</v>
      </c>
      <c r="BN1204" t="s">
        <v>4103</v>
      </c>
      <c r="BO1204" t="s">
        <v>26587</v>
      </c>
      <c r="BP1204" t="s">
        <v>27777</v>
      </c>
      <c r="BQ1204" t="s">
        <v>28985</v>
      </c>
      <c r="BR1204" t="s">
        <v>30198</v>
      </c>
      <c r="BS1204" t="s">
        <v>31426</v>
      </c>
      <c r="BT1204" t="s">
        <v>32636</v>
      </c>
      <c r="BU1204" t="s">
        <v>33836</v>
      </c>
      <c r="BV1204" t="s">
        <v>35125</v>
      </c>
      <c r="BW1204" t="s">
        <v>36340</v>
      </c>
      <c r="BX1204" t="s">
        <v>37550</v>
      </c>
      <c r="BY1204" t="s">
        <v>38749</v>
      </c>
      <c r="BZ1204" t="s">
        <v>39962</v>
      </c>
      <c r="CA1204" t="s">
        <v>41172</v>
      </c>
      <c r="CB1204" t="s">
        <v>42323</v>
      </c>
      <c r="CC1204" t="s">
        <v>43514</v>
      </c>
      <c r="CD1204" t="s">
        <v>44742</v>
      </c>
      <c r="CE1204" t="s">
        <v>45950</v>
      </c>
      <c r="CF1204" t="s">
        <v>47176</v>
      </c>
      <c r="CG1204" t="s">
        <v>48369</v>
      </c>
      <c r="CH1204" t="s">
        <v>49581</v>
      </c>
      <c r="CI1204" t="s">
        <v>50777</v>
      </c>
      <c r="CJ1204" t="s">
        <v>2164</v>
      </c>
      <c r="CK1204" t="s">
        <v>53231</v>
      </c>
      <c r="CL1204" t="s">
        <v>41172</v>
      </c>
      <c r="CM1204" t="s">
        <v>55611</v>
      </c>
      <c r="CN1204" t="s">
        <v>56769</v>
      </c>
      <c r="CO1204" t="s">
        <v>57931</v>
      </c>
      <c r="CP1204" t="s">
        <v>59112</v>
      </c>
      <c r="CQ1204" t="s">
        <v>60312</v>
      </c>
      <c r="CR1204" t="s">
        <v>61485</v>
      </c>
      <c r="CS1204" t="s">
        <v>62677</v>
      </c>
      <c r="CT1204" t="s">
        <v>63874</v>
      </c>
      <c r="CU1204" t="s">
        <v>12090</v>
      </c>
      <c r="CV1204" t="s">
        <v>66247</v>
      </c>
      <c r="CW1204" t="s">
        <v>67472</v>
      </c>
      <c r="CX1204" t="s">
        <v>68643</v>
      </c>
      <c r="CY1204" s="7" t="s">
        <v>69828</v>
      </c>
      <c r="CZ1204" t="s">
        <v>41172</v>
      </c>
      <c r="DA1204" t="s">
        <v>60312</v>
      </c>
      <c r="DB1204" t="s">
        <v>73392</v>
      </c>
      <c r="DC1204" t="s">
        <v>74557</v>
      </c>
      <c r="DD1204" t="s">
        <v>75741</v>
      </c>
      <c r="DE1204" t="s">
        <v>76954</v>
      </c>
      <c r="DF1204" t="s">
        <v>14535</v>
      </c>
      <c r="DG1204" t="s">
        <v>32636</v>
      </c>
      <c r="DH1204" t="s">
        <v>80533</v>
      </c>
      <c r="DI1204" t="s">
        <v>81721</v>
      </c>
      <c r="DJ1204" t="s">
        <v>82900</v>
      </c>
      <c r="DK1204" t="s">
        <v>84075</v>
      </c>
      <c r="DL1204" t="s">
        <v>85291</v>
      </c>
      <c r="DM1204" t="s">
        <v>86489</v>
      </c>
      <c r="DN1204" t="s">
        <v>80533</v>
      </c>
      <c r="DO1204" t="s">
        <v>88924</v>
      </c>
      <c r="DP1204" t="s">
        <v>90161</v>
      </c>
      <c r="DQ1204" t="s">
        <v>91409</v>
      </c>
      <c r="DR1204" t="s">
        <v>92662</v>
      </c>
      <c r="DS1204" t="s">
        <v>93879</v>
      </c>
      <c r="DT1204" t="s">
        <v>2164</v>
      </c>
      <c r="DU1204" t="s">
        <v>96364</v>
      </c>
      <c r="DV1204" t="s">
        <v>2164</v>
      </c>
      <c r="DW1204" t="s">
        <v>98831</v>
      </c>
      <c r="DX1204" t="s">
        <v>100072</v>
      </c>
      <c r="DY1204" t="s">
        <v>101313</v>
      </c>
      <c r="DZ1204" t="s">
        <v>2164</v>
      </c>
      <c r="EA1204" t="s">
        <v>103835</v>
      </c>
      <c r="EB1204" t="s">
        <v>105068</v>
      </c>
      <c r="EC1204" t="s">
        <v>2164</v>
      </c>
      <c r="ED1204" t="s">
        <v>2164</v>
      </c>
      <c r="EE1204" t="s">
        <v>108818</v>
      </c>
      <c r="EF1204" t="s">
        <v>2164</v>
      </c>
      <c r="EG1204" t="s">
        <v>2164</v>
      </c>
      <c r="EH1204" t="s">
        <v>2164</v>
      </c>
      <c r="EI1204" t="s">
        <v>32636</v>
      </c>
      <c r="EJ1204" t="s">
        <v>50777</v>
      </c>
      <c r="EK1204" t="s">
        <v>2164</v>
      </c>
      <c r="EL1204" t="s">
        <v>2164</v>
      </c>
      <c r="EM1204" t="s">
        <v>2164</v>
      </c>
      <c r="EN1204" t="s">
        <v>119893</v>
      </c>
      <c r="EO1204" t="s">
        <v>121104</v>
      </c>
      <c r="EP1204" t="s">
        <v>122335</v>
      </c>
      <c r="EQ1204" t="s">
        <v>123549</v>
      </c>
      <c r="ER1204" t="s">
        <v>124753</v>
      </c>
      <c r="ES1204" t="s">
        <v>2164</v>
      </c>
      <c r="ET1204" t="s">
        <v>2164</v>
      </c>
      <c r="EU1204" t="s">
        <v>26587</v>
      </c>
      <c r="EV1204" t="s">
        <v>129562</v>
      </c>
      <c r="EW1204" t="s">
        <v>2164</v>
      </c>
      <c r="EX1204" t="s">
        <v>131960</v>
      </c>
      <c r="EY1204" t="s">
        <v>133138</v>
      </c>
      <c r="EZ1204" t="s">
        <v>134382</v>
      </c>
      <c r="FA1204" t="s">
        <v>2164</v>
      </c>
      <c r="FB1204" t="s">
        <v>136766</v>
      </c>
      <c r="FC1204" t="s">
        <v>137966</v>
      </c>
      <c r="FD1204" t="s">
        <v>139170</v>
      </c>
      <c r="FE1204" t="s">
        <v>140374</v>
      </c>
      <c r="FF1204" t="s">
        <v>2164</v>
      </c>
      <c r="FG1204" t="s">
        <v>2164</v>
      </c>
      <c r="FH1204" t="s">
        <v>2164</v>
      </c>
      <c r="FI1204" t="s">
        <v>145252</v>
      </c>
      <c r="FJ1204" t="s">
        <v>146519</v>
      </c>
      <c r="FK1204" t="s">
        <v>2164</v>
      </c>
      <c r="FL1204" t="s">
        <v>2164</v>
      </c>
      <c r="FM1204" t="s">
        <v>2164</v>
      </c>
      <c r="FN1204" t="s">
        <v>133138</v>
      </c>
      <c r="FO1204" t="s">
        <v>2164</v>
      </c>
      <c r="FP1204" t="s">
        <v>154137</v>
      </c>
      <c r="FQ1204" t="s">
        <v>155404</v>
      </c>
      <c r="FR1204" t="s">
        <v>2164</v>
      </c>
      <c r="FS1204" t="s">
        <v>157939</v>
      </c>
      <c r="FT1204" t="s">
        <v>159220</v>
      </c>
      <c r="FU1204" t="s">
        <v>160503</v>
      </c>
      <c r="FV1204" t="s">
        <v>2164</v>
      </c>
      <c r="FW1204" t="s">
        <v>2164</v>
      </c>
      <c r="FX1204" t="s">
        <v>164339</v>
      </c>
      <c r="FY1204" t="s">
        <v>165617</v>
      </c>
      <c r="FZ1204" t="s">
        <v>166885</v>
      </c>
      <c r="GA1204" t="s">
        <v>168166</v>
      </c>
      <c r="GB1204" t="s">
        <v>169445</v>
      </c>
      <c r="GC1204" t="s">
        <v>2164</v>
      </c>
      <c r="GD1204" t="s">
        <v>172004</v>
      </c>
      <c r="GE1204" t="s">
        <v>173253</v>
      </c>
      <c r="GF1204" t="s">
        <v>174501</v>
      </c>
      <c r="GG1204" t="s">
        <v>175789</v>
      </c>
      <c r="GH1204" t="s">
        <v>177062</v>
      </c>
      <c r="GI1204" t="s">
        <v>178332</v>
      </c>
      <c r="GJ1204" t="s">
        <v>179575</v>
      </c>
      <c r="GK1204" t="s">
        <v>180861</v>
      </c>
      <c r="GL1204" t="s">
        <v>182144</v>
      </c>
      <c r="GM1204" t="s">
        <v>2164</v>
      </c>
      <c r="GN1204" t="s">
        <v>2164</v>
      </c>
      <c r="GO1204" t="s">
        <v>2164</v>
      </c>
      <c r="GP1204" t="s">
        <v>187286</v>
      </c>
      <c r="GQ1204" t="s">
        <v>62677</v>
      </c>
      <c r="GR1204" t="s">
        <v>189808</v>
      </c>
      <c r="GS1204" t="s">
        <v>2164</v>
      </c>
      <c r="GT1204" t="s">
        <v>192345</v>
      </c>
      <c r="GU1204" t="s">
        <v>193599</v>
      </c>
      <c r="GV1204" t="s">
        <v>194862</v>
      </c>
      <c r="GW1204" t="s">
        <v>196093</v>
      </c>
      <c r="GX1204" t="s">
        <v>197339</v>
      </c>
      <c r="GZ1204" t="s">
        <v>198572</v>
      </c>
      <c r="HA1204" t="s">
        <v>2164</v>
      </c>
      <c r="HB1204" t="s">
        <v>201030</v>
      </c>
      <c r="HC1204" t="s">
        <v>202270</v>
      </c>
      <c r="HD1204" t="s">
        <v>2164</v>
      </c>
      <c r="HE1204" t="s">
        <v>2164</v>
      </c>
      <c r="HF1204" t="s">
        <v>2164</v>
      </c>
      <c r="HG1204" t="s">
        <v>207167</v>
      </c>
      <c r="HH1204" t="s">
        <v>208383</v>
      </c>
      <c r="HI1204" t="s">
        <v>207167</v>
      </c>
      <c r="HJ1204" t="s">
        <v>202270</v>
      </c>
      <c r="HK1204" t="s">
        <v>177062</v>
      </c>
      <c r="HL1204" t="s">
        <v>213302</v>
      </c>
      <c r="HM1204" t="s">
        <v>214528</v>
      </c>
      <c r="HN1204" t="s">
        <v>215805</v>
      </c>
    </row>
    <row r="1205" spans="1:222" x14ac:dyDescent="0.4">
      <c r="A1205">
        <v>1202</v>
      </c>
      <c r="B1205" s="1">
        <v>44804</v>
      </c>
      <c r="C1205">
        <v>685</v>
      </c>
      <c r="D1205" s="3">
        <f t="shared" si="18"/>
        <v>353</v>
      </c>
      <c r="F1205">
        <v>427</v>
      </c>
      <c r="G1205">
        <v>241</v>
      </c>
      <c r="H1205">
        <v>227</v>
      </c>
      <c r="I1205">
        <v>423</v>
      </c>
      <c r="J1205">
        <v>353</v>
      </c>
      <c r="K1205">
        <v>353</v>
      </c>
      <c r="L1205">
        <v>245</v>
      </c>
      <c r="M1205">
        <v>462</v>
      </c>
      <c r="N1205">
        <v>581</v>
      </c>
      <c r="O1205">
        <v>381</v>
      </c>
      <c r="P1205">
        <v>353</v>
      </c>
      <c r="Q1205">
        <v>353</v>
      </c>
      <c r="R1205">
        <v>117</v>
      </c>
      <c r="S1205">
        <v>180</v>
      </c>
      <c r="T1205">
        <v>353</v>
      </c>
      <c r="U1205">
        <v>477</v>
      </c>
      <c r="V1205">
        <v>156</v>
      </c>
      <c r="W1205">
        <v>359</v>
      </c>
      <c r="X1205">
        <v>277</v>
      </c>
      <c r="Y1205">
        <v>5</v>
      </c>
      <c r="Z1205">
        <v>353</v>
      </c>
      <c r="AA1205">
        <v>221</v>
      </c>
      <c r="AB1205">
        <v>287</v>
      </c>
      <c r="AC1205">
        <v>353</v>
      </c>
      <c r="AD1205">
        <v>353</v>
      </c>
      <c r="AE1205">
        <v>611</v>
      </c>
      <c r="AF1205">
        <v>70</v>
      </c>
      <c r="AG1205">
        <v>317</v>
      </c>
      <c r="AH1205">
        <v>-71</v>
      </c>
      <c r="AI1205">
        <v>368</v>
      </c>
      <c r="AJ1205">
        <v>492</v>
      </c>
      <c r="AK1205">
        <v>353</v>
      </c>
      <c r="AL1205">
        <v>663</v>
      </c>
      <c r="AM1205">
        <v>287</v>
      </c>
      <c r="AN1205">
        <v>128</v>
      </c>
      <c r="AO1205">
        <v>823</v>
      </c>
      <c r="AP1205">
        <v>443</v>
      </c>
      <c r="AQ1205">
        <v>564</v>
      </c>
      <c r="AR1205">
        <v>124</v>
      </c>
      <c r="AS1205">
        <v>198</v>
      </c>
      <c r="AT1205">
        <v>367</v>
      </c>
      <c r="AU1205">
        <v>353</v>
      </c>
      <c r="AV1205">
        <v>353</v>
      </c>
      <c r="AW1205">
        <v>429</v>
      </c>
      <c r="AX1205" t="s">
        <v>5984</v>
      </c>
      <c r="AY1205" t="s">
        <v>7192</v>
      </c>
      <c r="AZ1205" t="s">
        <v>8424</v>
      </c>
      <c r="BA1205" t="s">
        <v>9652</v>
      </c>
      <c r="BB1205" t="s">
        <v>869</v>
      </c>
      <c r="BC1205" t="s">
        <v>869</v>
      </c>
      <c r="BD1205" t="s">
        <v>13325</v>
      </c>
      <c r="BE1205" t="s">
        <v>869</v>
      </c>
      <c r="BF1205" t="s">
        <v>15751</v>
      </c>
      <c r="BG1205" t="s">
        <v>1124</v>
      </c>
      <c r="BH1205" t="s">
        <v>18144</v>
      </c>
      <c r="BI1205" t="s">
        <v>869</v>
      </c>
      <c r="BJ1205" t="s">
        <v>869</v>
      </c>
      <c r="BK1205" t="s">
        <v>869</v>
      </c>
      <c r="BL1205" t="s">
        <v>869</v>
      </c>
      <c r="BM1205" t="s">
        <v>869</v>
      </c>
      <c r="BN1205" t="s">
        <v>25378</v>
      </c>
      <c r="BO1205" t="s">
        <v>26588</v>
      </c>
      <c r="BP1205" t="s">
        <v>869</v>
      </c>
      <c r="BQ1205" t="s">
        <v>28986</v>
      </c>
      <c r="BR1205" t="s">
        <v>30199</v>
      </c>
      <c r="BS1205" t="s">
        <v>31427</v>
      </c>
      <c r="BT1205" t="s">
        <v>32637</v>
      </c>
      <c r="BU1205" t="s">
        <v>33837</v>
      </c>
      <c r="BV1205" t="s">
        <v>35126</v>
      </c>
      <c r="BW1205" t="s">
        <v>36341</v>
      </c>
      <c r="BX1205" t="s">
        <v>37551</v>
      </c>
      <c r="BY1205" t="s">
        <v>7192</v>
      </c>
      <c r="BZ1205" t="s">
        <v>39963</v>
      </c>
      <c r="CA1205" t="s">
        <v>41173</v>
      </c>
      <c r="CB1205" t="s">
        <v>2936</v>
      </c>
      <c r="CC1205" t="s">
        <v>43515</v>
      </c>
      <c r="CD1205" t="s">
        <v>44743</v>
      </c>
      <c r="CE1205" t="s">
        <v>45951</v>
      </c>
      <c r="CF1205" t="s">
        <v>47177</v>
      </c>
      <c r="CG1205" t="s">
        <v>48370</v>
      </c>
      <c r="CH1205" t="s">
        <v>49582</v>
      </c>
      <c r="CI1205" t="s">
        <v>36341</v>
      </c>
      <c r="CJ1205" t="s">
        <v>52004</v>
      </c>
      <c r="CK1205" t="s">
        <v>53232</v>
      </c>
      <c r="CL1205" t="s">
        <v>54436</v>
      </c>
      <c r="CM1205" t="s">
        <v>55612</v>
      </c>
      <c r="CN1205" t="s">
        <v>56770</v>
      </c>
      <c r="CO1205" t="s">
        <v>57932</v>
      </c>
      <c r="CP1205" t="s">
        <v>59113</v>
      </c>
      <c r="CQ1205" t="s">
        <v>60313</v>
      </c>
      <c r="CR1205" t="s">
        <v>869</v>
      </c>
      <c r="CS1205" t="s">
        <v>62678</v>
      </c>
      <c r="CT1205" t="s">
        <v>63875</v>
      </c>
      <c r="CU1205" t="s">
        <v>869</v>
      </c>
      <c r="CV1205" t="s">
        <v>66248</v>
      </c>
      <c r="CW1205" t="s">
        <v>869</v>
      </c>
      <c r="CX1205" t="s">
        <v>68644</v>
      </c>
      <c r="CY1205" s="7" t="s">
        <v>69829</v>
      </c>
      <c r="CZ1205" t="s">
        <v>71024</v>
      </c>
      <c r="DA1205" t="s">
        <v>72211</v>
      </c>
      <c r="DB1205" t="s">
        <v>4394</v>
      </c>
      <c r="DC1205" t="s">
        <v>74558</v>
      </c>
      <c r="DD1205" t="s">
        <v>75742</v>
      </c>
      <c r="DE1205" t="s">
        <v>869</v>
      </c>
      <c r="DF1205" t="s">
        <v>78129</v>
      </c>
      <c r="DG1205" t="s">
        <v>79330</v>
      </c>
      <c r="DH1205" t="s">
        <v>80534</v>
      </c>
      <c r="DI1205" t="s">
        <v>81722</v>
      </c>
      <c r="DJ1205" t="s">
        <v>82901</v>
      </c>
      <c r="DK1205" t="s">
        <v>84076</v>
      </c>
      <c r="DL1205" t="s">
        <v>85292</v>
      </c>
      <c r="DM1205" t="s">
        <v>86490</v>
      </c>
      <c r="DN1205" t="s">
        <v>87700</v>
      </c>
      <c r="DO1205" t="s">
        <v>88925</v>
      </c>
      <c r="DP1205" t="s">
        <v>49582</v>
      </c>
      <c r="DQ1205" t="s">
        <v>59113</v>
      </c>
      <c r="DR1205" t="s">
        <v>92663</v>
      </c>
      <c r="DS1205" t="s">
        <v>93880</v>
      </c>
      <c r="DT1205" t="s">
        <v>95133</v>
      </c>
      <c r="DU1205" t="s">
        <v>55612</v>
      </c>
      <c r="DV1205" t="s">
        <v>97591</v>
      </c>
      <c r="DW1205" t="s">
        <v>869</v>
      </c>
      <c r="DX1205" t="s">
        <v>869</v>
      </c>
      <c r="DY1205" t="s">
        <v>869</v>
      </c>
      <c r="DZ1205" t="s">
        <v>102554</v>
      </c>
      <c r="EA1205" t="s">
        <v>103836</v>
      </c>
      <c r="EB1205" t="s">
        <v>105069</v>
      </c>
      <c r="EC1205" t="s">
        <v>106359</v>
      </c>
      <c r="ED1205" t="s">
        <v>107601</v>
      </c>
      <c r="EE1205" t="s">
        <v>869</v>
      </c>
      <c r="EF1205" t="s">
        <v>110064</v>
      </c>
      <c r="EG1205" t="s">
        <v>111302</v>
      </c>
      <c r="EH1205" t="s">
        <v>112535</v>
      </c>
      <c r="EI1205" t="s">
        <v>869</v>
      </c>
      <c r="EJ1205" t="s">
        <v>869</v>
      </c>
      <c r="EK1205" t="s">
        <v>116230</v>
      </c>
      <c r="EL1205" t="s">
        <v>117456</v>
      </c>
      <c r="EM1205" t="s">
        <v>43515</v>
      </c>
      <c r="EN1205" t="s">
        <v>119894</v>
      </c>
      <c r="EO1205" t="s">
        <v>121105</v>
      </c>
      <c r="EP1205" t="s">
        <v>122336</v>
      </c>
      <c r="EQ1205" t="s">
        <v>123550</v>
      </c>
      <c r="ER1205" t="s">
        <v>124754</v>
      </c>
      <c r="ES1205" t="s">
        <v>125922</v>
      </c>
      <c r="ET1205" t="s">
        <v>72211</v>
      </c>
      <c r="EU1205" t="s">
        <v>869</v>
      </c>
      <c r="EV1205" t="s">
        <v>129563</v>
      </c>
      <c r="EW1205" t="s">
        <v>72211</v>
      </c>
      <c r="EX1205" t="s">
        <v>869</v>
      </c>
      <c r="EY1205" t="s">
        <v>133139</v>
      </c>
      <c r="EZ1205" t="s">
        <v>134383</v>
      </c>
      <c r="FA1205" t="s">
        <v>135584</v>
      </c>
      <c r="FB1205" t="s">
        <v>136767</v>
      </c>
      <c r="FC1205" t="s">
        <v>137967</v>
      </c>
      <c r="FD1205" t="s">
        <v>139171</v>
      </c>
      <c r="FE1205" t="s">
        <v>140375</v>
      </c>
      <c r="FF1205" t="s">
        <v>141611</v>
      </c>
      <c r="FG1205" t="s">
        <v>142826</v>
      </c>
      <c r="FH1205" t="s">
        <v>144027</v>
      </c>
      <c r="FI1205" t="s">
        <v>869</v>
      </c>
      <c r="FJ1205" t="s">
        <v>869</v>
      </c>
      <c r="FK1205" t="s">
        <v>147772</v>
      </c>
      <c r="FL1205" t="s">
        <v>149055</v>
      </c>
      <c r="FM1205" t="s">
        <v>869</v>
      </c>
      <c r="FN1205" t="s">
        <v>869</v>
      </c>
      <c r="FO1205" t="s">
        <v>152864</v>
      </c>
      <c r="FP1205" t="s">
        <v>869</v>
      </c>
      <c r="FQ1205" t="s">
        <v>155405</v>
      </c>
      <c r="FR1205" t="s">
        <v>156680</v>
      </c>
      <c r="FS1205" t="s">
        <v>157940</v>
      </c>
      <c r="FT1205" t="s">
        <v>159221</v>
      </c>
      <c r="FU1205" t="s">
        <v>160504</v>
      </c>
      <c r="FV1205" t="s">
        <v>161767</v>
      </c>
      <c r="FW1205" t="s">
        <v>869</v>
      </c>
      <c r="FX1205" t="s">
        <v>869</v>
      </c>
      <c r="FY1205" t="s">
        <v>869</v>
      </c>
      <c r="FZ1205" t="s">
        <v>869</v>
      </c>
      <c r="GA1205" t="s">
        <v>869</v>
      </c>
      <c r="GB1205" t="s">
        <v>169446</v>
      </c>
      <c r="GC1205" t="s">
        <v>170741</v>
      </c>
      <c r="GD1205" t="s">
        <v>869</v>
      </c>
      <c r="GE1205" t="s">
        <v>869</v>
      </c>
      <c r="GF1205" t="s">
        <v>174502</v>
      </c>
      <c r="GG1205" t="s">
        <v>175790</v>
      </c>
      <c r="GH1205" t="s">
        <v>177063</v>
      </c>
      <c r="GI1205" t="s">
        <v>869</v>
      </c>
      <c r="GJ1205" t="s">
        <v>179576</v>
      </c>
      <c r="GK1205" t="s">
        <v>180862</v>
      </c>
      <c r="GL1205" t="s">
        <v>182145</v>
      </c>
      <c r="GM1205" t="s">
        <v>869</v>
      </c>
      <c r="GN1205" t="s">
        <v>869</v>
      </c>
      <c r="GO1205" t="s">
        <v>869</v>
      </c>
      <c r="GP1205" t="s">
        <v>869</v>
      </c>
      <c r="GQ1205" t="s">
        <v>188539</v>
      </c>
      <c r="GR1205" t="s">
        <v>87700</v>
      </c>
      <c r="GS1205" t="s">
        <v>191095</v>
      </c>
      <c r="GT1205" t="s">
        <v>869</v>
      </c>
      <c r="GU1205" t="s">
        <v>869</v>
      </c>
      <c r="GV1205" t="s">
        <v>194863</v>
      </c>
      <c r="GW1205" t="s">
        <v>196094</v>
      </c>
      <c r="GX1205" t="s">
        <v>197340</v>
      </c>
      <c r="GZ1205" t="s">
        <v>198573</v>
      </c>
      <c r="HA1205" t="s">
        <v>199797</v>
      </c>
      <c r="HB1205" t="s">
        <v>869</v>
      </c>
      <c r="HC1205" t="s">
        <v>869</v>
      </c>
      <c r="HD1205" t="s">
        <v>203500</v>
      </c>
      <c r="HE1205" t="s">
        <v>204727</v>
      </c>
      <c r="HF1205" t="s">
        <v>191095</v>
      </c>
      <c r="HG1205" t="s">
        <v>207168</v>
      </c>
      <c r="HH1205" t="s">
        <v>208384</v>
      </c>
      <c r="HI1205" t="s">
        <v>209592</v>
      </c>
      <c r="HJ1205" t="s">
        <v>210843</v>
      </c>
      <c r="HK1205" t="s">
        <v>212095</v>
      </c>
      <c r="HL1205" t="s">
        <v>869</v>
      </c>
      <c r="HM1205" t="s">
        <v>214529</v>
      </c>
      <c r="HN1205" t="s">
        <v>215806</v>
      </c>
    </row>
    <row r="1206" spans="1:222" x14ac:dyDescent="0.4">
      <c r="A1206">
        <v>1203</v>
      </c>
      <c r="B1206" s="1">
        <v>44805</v>
      </c>
      <c r="C1206">
        <v>353</v>
      </c>
      <c r="D1206" s="3">
        <f t="shared" si="18"/>
        <v>347</v>
      </c>
      <c r="F1206">
        <v>389</v>
      </c>
      <c r="G1206">
        <v>322</v>
      </c>
      <c r="H1206">
        <v>354</v>
      </c>
      <c r="I1206">
        <v>680</v>
      </c>
      <c r="J1206">
        <v>353</v>
      </c>
      <c r="K1206">
        <v>347</v>
      </c>
      <c r="L1206">
        <v>347</v>
      </c>
      <c r="M1206">
        <v>292</v>
      </c>
      <c r="N1206">
        <v>674</v>
      </c>
      <c r="O1206">
        <v>609</v>
      </c>
      <c r="P1206">
        <v>347</v>
      </c>
      <c r="Q1206">
        <v>347</v>
      </c>
      <c r="R1206">
        <v>347</v>
      </c>
      <c r="S1206">
        <v>347</v>
      </c>
      <c r="T1206">
        <v>811</v>
      </c>
      <c r="U1206">
        <v>560</v>
      </c>
      <c r="V1206">
        <v>413</v>
      </c>
      <c r="W1206">
        <v>347</v>
      </c>
      <c r="X1206">
        <v>347</v>
      </c>
      <c r="Y1206">
        <v>258</v>
      </c>
      <c r="Z1206">
        <v>347</v>
      </c>
      <c r="AA1206">
        <v>347</v>
      </c>
      <c r="AB1206">
        <v>347</v>
      </c>
      <c r="AC1206">
        <v>462</v>
      </c>
      <c r="AD1206">
        <v>487</v>
      </c>
      <c r="AE1206">
        <v>433</v>
      </c>
      <c r="AF1206">
        <v>431</v>
      </c>
      <c r="AG1206">
        <v>347</v>
      </c>
      <c r="AH1206">
        <v>499</v>
      </c>
      <c r="AI1206">
        <v>347</v>
      </c>
      <c r="AJ1206">
        <v>463</v>
      </c>
      <c r="AK1206">
        <v>426</v>
      </c>
      <c r="AL1206">
        <v>639</v>
      </c>
      <c r="AM1206">
        <v>589</v>
      </c>
      <c r="AN1206">
        <v>368</v>
      </c>
      <c r="AO1206">
        <v>434</v>
      </c>
      <c r="AP1206">
        <v>381</v>
      </c>
      <c r="AQ1206">
        <v>506</v>
      </c>
      <c r="AR1206">
        <v>358</v>
      </c>
      <c r="AS1206">
        <v>321</v>
      </c>
      <c r="AT1206">
        <v>569</v>
      </c>
      <c r="AU1206">
        <v>268</v>
      </c>
      <c r="AV1206">
        <v>472</v>
      </c>
      <c r="AW1206">
        <v>347</v>
      </c>
      <c r="AX1206" t="s">
        <v>978</v>
      </c>
      <c r="AY1206" t="s">
        <v>7193</v>
      </c>
      <c r="AZ1206" t="s">
        <v>7193</v>
      </c>
      <c r="BA1206" t="s">
        <v>9653</v>
      </c>
      <c r="BB1206" t="s">
        <v>10872</v>
      </c>
      <c r="BC1206" t="s">
        <v>978</v>
      </c>
      <c r="BD1206" t="s">
        <v>13326</v>
      </c>
      <c r="BE1206" t="s">
        <v>978</v>
      </c>
      <c r="BF1206" t="s">
        <v>978</v>
      </c>
      <c r="BG1206" t="s">
        <v>978</v>
      </c>
      <c r="BH1206" t="s">
        <v>978</v>
      </c>
      <c r="BI1206" t="s">
        <v>19343</v>
      </c>
      <c r="BJ1206" t="s">
        <v>20544</v>
      </c>
      <c r="BK1206" t="s">
        <v>21753</v>
      </c>
      <c r="BL1206" t="s">
        <v>978</v>
      </c>
      <c r="BM1206" t="s">
        <v>978</v>
      </c>
      <c r="BN1206" t="s">
        <v>978</v>
      </c>
      <c r="BO1206" t="s">
        <v>978</v>
      </c>
      <c r="BP1206" t="s">
        <v>27778</v>
      </c>
      <c r="BQ1206" t="s">
        <v>978</v>
      </c>
      <c r="BR1206" t="s">
        <v>4279</v>
      </c>
      <c r="BS1206" t="s">
        <v>31428</v>
      </c>
      <c r="BT1206" t="s">
        <v>32638</v>
      </c>
      <c r="BU1206" t="s">
        <v>33838</v>
      </c>
      <c r="BV1206" t="s">
        <v>35127</v>
      </c>
      <c r="BW1206" t="s">
        <v>36342</v>
      </c>
      <c r="BX1206" t="s">
        <v>37552</v>
      </c>
      <c r="BY1206" t="s">
        <v>2730</v>
      </c>
      <c r="BZ1206" t="s">
        <v>39964</v>
      </c>
      <c r="CA1206" t="s">
        <v>41174</v>
      </c>
      <c r="CB1206" t="s">
        <v>42324</v>
      </c>
      <c r="CC1206" t="s">
        <v>43516</v>
      </c>
      <c r="CD1206" t="s">
        <v>978</v>
      </c>
      <c r="CE1206" t="s">
        <v>45952</v>
      </c>
      <c r="CF1206" t="s">
        <v>47178</v>
      </c>
      <c r="CG1206" t="s">
        <v>48371</v>
      </c>
      <c r="CH1206" t="s">
        <v>49583</v>
      </c>
      <c r="CI1206" t="s">
        <v>50778</v>
      </c>
      <c r="CJ1206" t="s">
        <v>52005</v>
      </c>
      <c r="CK1206" t="s">
        <v>53233</v>
      </c>
      <c r="CL1206" t="s">
        <v>54437</v>
      </c>
      <c r="CM1206" t="s">
        <v>55613</v>
      </c>
      <c r="CN1206" t="s">
        <v>56771</v>
      </c>
      <c r="CO1206" t="s">
        <v>57933</v>
      </c>
      <c r="CP1206" t="s">
        <v>59114</v>
      </c>
      <c r="CQ1206" t="s">
        <v>978</v>
      </c>
      <c r="CR1206" t="s">
        <v>61486</v>
      </c>
      <c r="CS1206" t="s">
        <v>62679</v>
      </c>
      <c r="CT1206" t="s">
        <v>63876</v>
      </c>
      <c r="CU1206" t="s">
        <v>65067</v>
      </c>
      <c r="CV1206" t="s">
        <v>66249</v>
      </c>
      <c r="CW1206" t="s">
        <v>67473</v>
      </c>
      <c r="CX1206" t="s">
        <v>68645</v>
      </c>
      <c r="CY1206" s="7" t="s">
        <v>66249</v>
      </c>
      <c r="CZ1206" t="s">
        <v>71025</v>
      </c>
      <c r="DA1206" t="s">
        <v>72212</v>
      </c>
      <c r="DB1206" t="s">
        <v>73393</v>
      </c>
      <c r="DC1206" t="s">
        <v>74559</v>
      </c>
      <c r="DD1206" t="s">
        <v>75743</v>
      </c>
      <c r="DE1206" t="s">
        <v>76955</v>
      </c>
      <c r="DF1206" t="s">
        <v>978</v>
      </c>
      <c r="DG1206" t="s">
        <v>79331</v>
      </c>
      <c r="DH1206" t="s">
        <v>80535</v>
      </c>
      <c r="DI1206" t="s">
        <v>81723</v>
      </c>
      <c r="DJ1206" t="s">
        <v>82902</v>
      </c>
      <c r="DK1206" t="s">
        <v>84077</v>
      </c>
      <c r="DL1206" t="s">
        <v>85293</v>
      </c>
      <c r="DM1206" t="s">
        <v>86491</v>
      </c>
      <c r="DN1206" t="s">
        <v>87701</v>
      </c>
      <c r="DO1206" t="s">
        <v>88926</v>
      </c>
      <c r="DP1206" t="s">
        <v>90162</v>
      </c>
      <c r="DQ1206" t="s">
        <v>91410</v>
      </c>
      <c r="DR1206" t="s">
        <v>92664</v>
      </c>
      <c r="DS1206" t="s">
        <v>73393</v>
      </c>
      <c r="DT1206" t="s">
        <v>95134</v>
      </c>
      <c r="DU1206" t="s">
        <v>92664</v>
      </c>
      <c r="DV1206" t="s">
        <v>97592</v>
      </c>
      <c r="DW1206" t="s">
        <v>98832</v>
      </c>
      <c r="DX1206" t="s">
        <v>100073</v>
      </c>
      <c r="DY1206" t="s">
        <v>101314</v>
      </c>
      <c r="DZ1206" t="s">
        <v>102555</v>
      </c>
      <c r="EA1206" t="s">
        <v>103837</v>
      </c>
      <c r="EB1206" t="s">
        <v>978</v>
      </c>
      <c r="EC1206" t="s">
        <v>106360</v>
      </c>
      <c r="ED1206" t="s">
        <v>107602</v>
      </c>
      <c r="EE1206" t="s">
        <v>108819</v>
      </c>
      <c r="EF1206" t="s">
        <v>978</v>
      </c>
      <c r="EG1206" t="s">
        <v>978</v>
      </c>
      <c r="EH1206" t="s">
        <v>112536</v>
      </c>
      <c r="EI1206" t="s">
        <v>113773</v>
      </c>
      <c r="EJ1206" t="s">
        <v>115012</v>
      </c>
      <c r="EK1206" t="s">
        <v>116231</v>
      </c>
      <c r="EL1206" t="s">
        <v>117457</v>
      </c>
      <c r="EM1206" t="s">
        <v>118678</v>
      </c>
      <c r="EN1206" t="s">
        <v>119895</v>
      </c>
      <c r="EO1206" t="s">
        <v>121106</v>
      </c>
      <c r="EP1206" t="s">
        <v>122337</v>
      </c>
      <c r="EQ1206" t="s">
        <v>123551</v>
      </c>
      <c r="ER1206" t="s">
        <v>124755</v>
      </c>
      <c r="ES1206" t="s">
        <v>125923</v>
      </c>
      <c r="ET1206" t="s">
        <v>127128</v>
      </c>
      <c r="EU1206" t="s">
        <v>128356</v>
      </c>
      <c r="EV1206" t="s">
        <v>978</v>
      </c>
      <c r="EW1206" t="s">
        <v>130774</v>
      </c>
      <c r="EX1206" t="s">
        <v>131961</v>
      </c>
      <c r="EY1206" t="s">
        <v>978</v>
      </c>
      <c r="EZ1206" t="s">
        <v>52005</v>
      </c>
      <c r="FA1206" t="s">
        <v>135585</v>
      </c>
      <c r="FB1206" t="s">
        <v>136768</v>
      </c>
      <c r="FC1206" t="s">
        <v>137968</v>
      </c>
      <c r="FD1206" t="s">
        <v>37552</v>
      </c>
      <c r="FE1206" t="s">
        <v>86491</v>
      </c>
      <c r="FF1206" t="s">
        <v>141612</v>
      </c>
      <c r="FG1206" t="s">
        <v>142827</v>
      </c>
      <c r="FH1206" t="s">
        <v>144028</v>
      </c>
      <c r="FI1206" t="s">
        <v>145253</v>
      </c>
      <c r="FJ1206" t="s">
        <v>146520</v>
      </c>
      <c r="FK1206" t="s">
        <v>147773</v>
      </c>
      <c r="FL1206" t="s">
        <v>149056</v>
      </c>
      <c r="FM1206" t="s">
        <v>150338</v>
      </c>
      <c r="FN1206" t="s">
        <v>978</v>
      </c>
      <c r="FO1206" t="s">
        <v>978</v>
      </c>
      <c r="FP1206" t="s">
        <v>154138</v>
      </c>
      <c r="FQ1206" t="s">
        <v>155406</v>
      </c>
      <c r="FR1206" t="s">
        <v>156681</v>
      </c>
      <c r="FS1206" t="s">
        <v>157941</v>
      </c>
      <c r="FT1206" t="s">
        <v>159222</v>
      </c>
      <c r="FU1206" t="s">
        <v>160505</v>
      </c>
      <c r="FV1206" t="s">
        <v>161768</v>
      </c>
      <c r="FW1206" t="s">
        <v>163038</v>
      </c>
      <c r="FX1206" t="s">
        <v>978</v>
      </c>
      <c r="FY1206" t="s">
        <v>978</v>
      </c>
      <c r="FZ1206" t="s">
        <v>81723</v>
      </c>
      <c r="GA1206" t="s">
        <v>978</v>
      </c>
      <c r="GB1206" t="s">
        <v>169447</v>
      </c>
      <c r="GC1206" t="s">
        <v>170742</v>
      </c>
      <c r="GD1206" t="s">
        <v>172005</v>
      </c>
      <c r="GE1206" t="s">
        <v>173254</v>
      </c>
      <c r="GF1206" t="s">
        <v>978</v>
      </c>
      <c r="GG1206" t="s">
        <v>175791</v>
      </c>
      <c r="GH1206" t="s">
        <v>79331</v>
      </c>
      <c r="GI1206" t="s">
        <v>178333</v>
      </c>
      <c r="GJ1206" t="s">
        <v>978</v>
      </c>
      <c r="GK1206" t="s">
        <v>978</v>
      </c>
      <c r="GL1206" t="s">
        <v>182146</v>
      </c>
      <c r="GM1206" t="s">
        <v>36342</v>
      </c>
      <c r="GN1206" t="s">
        <v>978</v>
      </c>
      <c r="GO1206" t="s">
        <v>186038</v>
      </c>
      <c r="GP1206" t="s">
        <v>187287</v>
      </c>
      <c r="GQ1206" t="s">
        <v>188540</v>
      </c>
      <c r="GR1206" t="s">
        <v>189809</v>
      </c>
      <c r="GS1206" t="s">
        <v>191096</v>
      </c>
      <c r="GT1206" t="s">
        <v>192346</v>
      </c>
      <c r="GU1206" t="s">
        <v>193600</v>
      </c>
      <c r="GV1206" t="s">
        <v>978</v>
      </c>
      <c r="GW1206" t="s">
        <v>196095</v>
      </c>
      <c r="GX1206" t="s">
        <v>66249</v>
      </c>
      <c r="GZ1206" t="s">
        <v>198574</v>
      </c>
      <c r="HA1206" t="s">
        <v>199798</v>
      </c>
      <c r="HB1206" t="s">
        <v>201031</v>
      </c>
      <c r="HC1206" t="s">
        <v>202271</v>
      </c>
      <c r="HD1206" t="s">
        <v>203501</v>
      </c>
      <c r="HE1206" t="s">
        <v>204728</v>
      </c>
      <c r="HF1206" t="s">
        <v>205936</v>
      </c>
      <c r="HG1206" t="s">
        <v>207169</v>
      </c>
      <c r="HH1206" t="s">
        <v>978</v>
      </c>
      <c r="HI1206" t="s">
        <v>978</v>
      </c>
      <c r="HJ1206" t="s">
        <v>210844</v>
      </c>
      <c r="HK1206" t="s">
        <v>212096</v>
      </c>
      <c r="HL1206" t="s">
        <v>213303</v>
      </c>
      <c r="HM1206" t="s">
        <v>214530</v>
      </c>
      <c r="HN1206" t="s">
        <v>215807</v>
      </c>
    </row>
    <row r="1207" spans="1:222" x14ac:dyDescent="0.4">
      <c r="A1207">
        <v>1204</v>
      </c>
      <c r="B1207" s="1">
        <v>44806</v>
      </c>
      <c r="C1207">
        <v>347</v>
      </c>
      <c r="D1207" s="3">
        <f t="shared" si="18"/>
        <v>591</v>
      </c>
      <c r="F1207">
        <v>880</v>
      </c>
      <c r="G1207">
        <v>612</v>
      </c>
      <c r="H1207">
        <v>591</v>
      </c>
      <c r="I1207">
        <v>861</v>
      </c>
      <c r="J1207">
        <v>591</v>
      </c>
      <c r="K1207">
        <v>359</v>
      </c>
      <c r="L1207">
        <v>591</v>
      </c>
      <c r="M1207">
        <v>591</v>
      </c>
      <c r="N1207">
        <v>877</v>
      </c>
      <c r="O1207">
        <v>542</v>
      </c>
      <c r="P1207">
        <v>427</v>
      </c>
      <c r="Q1207">
        <v>417</v>
      </c>
      <c r="R1207">
        <v>591</v>
      </c>
      <c r="S1207">
        <v>591</v>
      </c>
      <c r="T1207">
        <v>644</v>
      </c>
      <c r="U1207">
        <v>591</v>
      </c>
      <c r="V1207">
        <v>591</v>
      </c>
      <c r="W1207">
        <v>632</v>
      </c>
      <c r="X1207">
        <v>591</v>
      </c>
      <c r="Y1207">
        <v>591</v>
      </c>
      <c r="Z1207">
        <v>387</v>
      </c>
      <c r="AA1207">
        <v>1067</v>
      </c>
      <c r="AB1207">
        <v>997</v>
      </c>
      <c r="AC1207">
        <v>591</v>
      </c>
      <c r="AD1207">
        <v>591</v>
      </c>
      <c r="AE1207">
        <v>591</v>
      </c>
      <c r="AF1207">
        <v>292</v>
      </c>
      <c r="AG1207">
        <v>1079</v>
      </c>
      <c r="AH1207">
        <v>623</v>
      </c>
      <c r="AI1207">
        <v>1102</v>
      </c>
      <c r="AJ1207">
        <v>687</v>
      </c>
      <c r="AK1207">
        <v>607</v>
      </c>
      <c r="AL1207">
        <v>-7</v>
      </c>
      <c r="AM1207">
        <v>706</v>
      </c>
      <c r="AN1207">
        <v>344</v>
      </c>
      <c r="AO1207">
        <v>32</v>
      </c>
      <c r="AP1207">
        <v>495</v>
      </c>
      <c r="AQ1207">
        <v>687</v>
      </c>
      <c r="AR1207">
        <v>908</v>
      </c>
      <c r="AS1207">
        <v>615</v>
      </c>
      <c r="AT1207">
        <v>591</v>
      </c>
      <c r="AU1207">
        <v>502</v>
      </c>
      <c r="AV1207">
        <v>520</v>
      </c>
      <c r="AW1207">
        <v>998</v>
      </c>
      <c r="AX1207" t="s">
        <v>5985</v>
      </c>
      <c r="AY1207" t="s">
        <v>7194</v>
      </c>
      <c r="AZ1207" t="s">
        <v>8425</v>
      </c>
      <c r="BA1207" t="s">
        <v>9654</v>
      </c>
      <c r="BB1207" t="s">
        <v>10873</v>
      </c>
      <c r="BC1207" t="s">
        <v>12091</v>
      </c>
      <c r="BD1207" t="s">
        <v>508</v>
      </c>
      <c r="BE1207" t="s">
        <v>508</v>
      </c>
      <c r="BF1207" t="s">
        <v>15752</v>
      </c>
      <c r="BG1207" t="s">
        <v>16941</v>
      </c>
      <c r="BH1207" t="s">
        <v>18145</v>
      </c>
      <c r="BI1207" t="s">
        <v>508</v>
      </c>
      <c r="BJ1207" t="s">
        <v>20545</v>
      </c>
      <c r="BK1207" t="s">
        <v>21754</v>
      </c>
      <c r="BL1207" t="s">
        <v>22964</v>
      </c>
      <c r="BM1207" t="s">
        <v>24151</v>
      </c>
      <c r="BN1207" t="s">
        <v>508</v>
      </c>
      <c r="BO1207" t="s">
        <v>508</v>
      </c>
      <c r="BP1207" t="s">
        <v>27779</v>
      </c>
      <c r="BQ1207" t="s">
        <v>28987</v>
      </c>
      <c r="BR1207" t="s">
        <v>30200</v>
      </c>
      <c r="BS1207" t="s">
        <v>31429</v>
      </c>
      <c r="BT1207" t="s">
        <v>32639</v>
      </c>
      <c r="BU1207" t="s">
        <v>33839</v>
      </c>
      <c r="BV1207" t="s">
        <v>35128</v>
      </c>
      <c r="BW1207" t="s">
        <v>36343</v>
      </c>
      <c r="BX1207" t="s">
        <v>508</v>
      </c>
      <c r="BY1207" t="s">
        <v>38750</v>
      </c>
      <c r="BZ1207" t="s">
        <v>39965</v>
      </c>
      <c r="CA1207" t="s">
        <v>41175</v>
      </c>
      <c r="CB1207" t="s">
        <v>42325</v>
      </c>
      <c r="CC1207" t="s">
        <v>43517</v>
      </c>
      <c r="CD1207" t="s">
        <v>44744</v>
      </c>
      <c r="CE1207" t="s">
        <v>508</v>
      </c>
      <c r="CF1207" t="s">
        <v>47179</v>
      </c>
      <c r="CG1207" t="s">
        <v>48372</v>
      </c>
      <c r="CH1207" t="s">
        <v>49584</v>
      </c>
      <c r="CI1207" t="s">
        <v>50779</v>
      </c>
      <c r="CJ1207" t="s">
        <v>52006</v>
      </c>
      <c r="CK1207" t="s">
        <v>53234</v>
      </c>
      <c r="CL1207" t="s">
        <v>54438</v>
      </c>
      <c r="CM1207" t="s">
        <v>55614</v>
      </c>
      <c r="CN1207" t="s">
        <v>56772</v>
      </c>
      <c r="CO1207" t="s">
        <v>57934</v>
      </c>
      <c r="CP1207" t="s">
        <v>59115</v>
      </c>
      <c r="CQ1207" t="s">
        <v>60314</v>
      </c>
      <c r="CR1207" t="s">
        <v>508</v>
      </c>
      <c r="CS1207" t="s">
        <v>4889</v>
      </c>
      <c r="CT1207" t="s">
        <v>63877</v>
      </c>
      <c r="CU1207" t="s">
        <v>508</v>
      </c>
      <c r="CV1207" t="s">
        <v>60314</v>
      </c>
      <c r="CW1207" t="s">
        <v>67474</v>
      </c>
      <c r="CX1207" t="s">
        <v>68646</v>
      </c>
      <c r="CY1207" s="7" t="s">
        <v>69830</v>
      </c>
      <c r="CZ1207" t="s">
        <v>71026</v>
      </c>
      <c r="DA1207" t="s">
        <v>72213</v>
      </c>
      <c r="DB1207" t="s">
        <v>73394</v>
      </c>
      <c r="DC1207" t="s">
        <v>74560</v>
      </c>
      <c r="DD1207" t="s">
        <v>75744</v>
      </c>
      <c r="DE1207" t="s">
        <v>76956</v>
      </c>
      <c r="DF1207" t="s">
        <v>78130</v>
      </c>
      <c r="DG1207" t="s">
        <v>8425</v>
      </c>
      <c r="DH1207" t="s">
        <v>80536</v>
      </c>
      <c r="DI1207" t="s">
        <v>81724</v>
      </c>
      <c r="DJ1207" t="s">
        <v>82903</v>
      </c>
      <c r="DK1207" t="s">
        <v>84078</v>
      </c>
      <c r="DL1207" t="s">
        <v>508</v>
      </c>
      <c r="DM1207" t="s">
        <v>86492</v>
      </c>
      <c r="DN1207" t="s">
        <v>87702</v>
      </c>
      <c r="DO1207" t="s">
        <v>88927</v>
      </c>
      <c r="DP1207" t="s">
        <v>90163</v>
      </c>
      <c r="DQ1207" t="s">
        <v>28987</v>
      </c>
      <c r="DR1207" t="s">
        <v>92665</v>
      </c>
      <c r="DS1207" t="s">
        <v>93881</v>
      </c>
      <c r="DT1207" t="s">
        <v>95135</v>
      </c>
      <c r="DU1207" t="s">
        <v>96365</v>
      </c>
      <c r="DV1207" t="s">
        <v>97593</v>
      </c>
      <c r="DW1207" t="s">
        <v>98833</v>
      </c>
      <c r="DX1207" t="s">
        <v>100074</v>
      </c>
      <c r="DY1207" t="s">
        <v>101315</v>
      </c>
      <c r="DZ1207" t="s">
        <v>102556</v>
      </c>
      <c r="EA1207" t="s">
        <v>103838</v>
      </c>
      <c r="EB1207" t="s">
        <v>105070</v>
      </c>
      <c r="EC1207" t="s">
        <v>106361</v>
      </c>
      <c r="ED1207" t="s">
        <v>508</v>
      </c>
      <c r="EE1207" t="s">
        <v>108820</v>
      </c>
      <c r="EF1207" t="s">
        <v>28987</v>
      </c>
      <c r="EG1207" t="s">
        <v>111303</v>
      </c>
      <c r="EH1207" t="s">
        <v>112537</v>
      </c>
      <c r="EI1207" t="s">
        <v>113774</v>
      </c>
      <c r="EJ1207" t="s">
        <v>115013</v>
      </c>
      <c r="EK1207" t="s">
        <v>508</v>
      </c>
      <c r="EL1207" t="s">
        <v>508</v>
      </c>
      <c r="EM1207" t="s">
        <v>118679</v>
      </c>
      <c r="EN1207" t="s">
        <v>119896</v>
      </c>
      <c r="EO1207" t="s">
        <v>121107</v>
      </c>
      <c r="EP1207" t="s">
        <v>122338</v>
      </c>
      <c r="EQ1207" t="s">
        <v>123552</v>
      </c>
      <c r="ER1207" t="s">
        <v>508</v>
      </c>
      <c r="ES1207" t="s">
        <v>30200</v>
      </c>
      <c r="ET1207" t="s">
        <v>127129</v>
      </c>
      <c r="EU1207" t="s">
        <v>128357</v>
      </c>
      <c r="EV1207" t="s">
        <v>129564</v>
      </c>
      <c r="EW1207" t="s">
        <v>508</v>
      </c>
      <c r="EX1207" t="s">
        <v>131962</v>
      </c>
      <c r="EY1207" t="s">
        <v>133140</v>
      </c>
      <c r="EZ1207" t="s">
        <v>508</v>
      </c>
      <c r="FA1207" t="s">
        <v>135586</v>
      </c>
      <c r="FB1207" t="s">
        <v>136769</v>
      </c>
      <c r="FC1207" t="s">
        <v>137969</v>
      </c>
      <c r="FD1207" t="s">
        <v>139172</v>
      </c>
      <c r="FE1207" t="s">
        <v>140376</v>
      </c>
      <c r="FF1207" t="s">
        <v>141613</v>
      </c>
      <c r="FG1207" t="s">
        <v>142828</v>
      </c>
      <c r="FH1207" t="s">
        <v>144029</v>
      </c>
      <c r="FI1207" t="s">
        <v>118679</v>
      </c>
      <c r="FJ1207" t="s">
        <v>146521</v>
      </c>
      <c r="FK1207" t="s">
        <v>147774</v>
      </c>
      <c r="FL1207" t="s">
        <v>149057</v>
      </c>
      <c r="FM1207" t="s">
        <v>508</v>
      </c>
      <c r="FN1207" t="s">
        <v>151591</v>
      </c>
      <c r="FO1207" t="s">
        <v>508</v>
      </c>
      <c r="FP1207" t="s">
        <v>154139</v>
      </c>
      <c r="FQ1207" t="s">
        <v>155407</v>
      </c>
      <c r="FR1207" t="s">
        <v>508</v>
      </c>
      <c r="FS1207" t="s">
        <v>157942</v>
      </c>
      <c r="FT1207" t="s">
        <v>508</v>
      </c>
      <c r="FU1207" t="s">
        <v>508</v>
      </c>
      <c r="FV1207" t="s">
        <v>508</v>
      </c>
      <c r="FW1207" t="s">
        <v>163039</v>
      </c>
      <c r="FX1207" t="s">
        <v>164340</v>
      </c>
      <c r="FY1207" t="s">
        <v>508</v>
      </c>
      <c r="FZ1207" t="s">
        <v>508</v>
      </c>
      <c r="GA1207" t="s">
        <v>508</v>
      </c>
      <c r="GB1207" t="s">
        <v>508</v>
      </c>
      <c r="GC1207" t="s">
        <v>508</v>
      </c>
      <c r="GD1207" t="s">
        <v>172006</v>
      </c>
      <c r="GE1207" t="s">
        <v>173255</v>
      </c>
      <c r="GF1207" t="s">
        <v>84078</v>
      </c>
      <c r="GG1207" t="s">
        <v>508</v>
      </c>
      <c r="GH1207" t="s">
        <v>508</v>
      </c>
      <c r="GI1207" t="s">
        <v>508</v>
      </c>
      <c r="GJ1207" t="s">
        <v>179577</v>
      </c>
      <c r="GK1207" t="s">
        <v>180863</v>
      </c>
      <c r="GL1207" t="s">
        <v>508</v>
      </c>
      <c r="GM1207" t="s">
        <v>183429</v>
      </c>
      <c r="GN1207" t="s">
        <v>184768</v>
      </c>
      <c r="GO1207" t="s">
        <v>186039</v>
      </c>
      <c r="GP1207" t="s">
        <v>508</v>
      </c>
      <c r="GQ1207" t="s">
        <v>508</v>
      </c>
      <c r="GR1207" t="s">
        <v>189810</v>
      </c>
      <c r="GS1207" t="s">
        <v>191097</v>
      </c>
      <c r="GT1207" t="s">
        <v>192347</v>
      </c>
      <c r="GU1207" t="s">
        <v>193601</v>
      </c>
      <c r="GV1207" t="s">
        <v>194864</v>
      </c>
      <c r="GW1207" t="s">
        <v>508</v>
      </c>
      <c r="GX1207" t="s">
        <v>508</v>
      </c>
      <c r="GZ1207" t="s">
        <v>198575</v>
      </c>
      <c r="HA1207" t="s">
        <v>199799</v>
      </c>
      <c r="HB1207" t="s">
        <v>201032</v>
      </c>
      <c r="HC1207" t="s">
        <v>202272</v>
      </c>
      <c r="HD1207" t="s">
        <v>203502</v>
      </c>
      <c r="HE1207" t="s">
        <v>204729</v>
      </c>
      <c r="HF1207" t="s">
        <v>106361</v>
      </c>
      <c r="HG1207" t="s">
        <v>508</v>
      </c>
      <c r="HH1207" t="s">
        <v>208385</v>
      </c>
      <c r="HI1207" t="s">
        <v>209593</v>
      </c>
      <c r="HJ1207" t="s">
        <v>210845</v>
      </c>
      <c r="HK1207" t="s">
        <v>508</v>
      </c>
      <c r="HL1207" t="s">
        <v>213304</v>
      </c>
      <c r="HM1207" t="s">
        <v>214531</v>
      </c>
      <c r="HN1207" t="s">
        <v>215808</v>
      </c>
    </row>
    <row r="1208" spans="1:222" x14ac:dyDescent="0.4">
      <c r="A1208">
        <v>1205</v>
      </c>
      <c r="B1208" s="1">
        <v>44809</v>
      </c>
      <c r="C1208">
        <v>591</v>
      </c>
      <c r="D1208" s="3">
        <f t="shared" si="18"/>
        <v>114</v>
      </c>
      <c r="F1208">
        <v>429</v>
      </c>
      <c r="G1208">
        <v>809</v>
      </c>
      <c r="H1208">
        <v>581</v>
      </c>
      <c r="I1208">
        <v>517</v>
      </c>
      <c r="J1208">
        <v>769</v>
      </c>
      <c r="K1208">
        <v>114</v>
      </c>
      <c r="L1208">
        <v>719</v>
      </c>
      <c r="M1208">
        <v>114</v>
      </c>
      <c r="N1208">
        <v>114</v>
      </c>
      <c r="O1208">
        <v>791</v>
      </c>
      <c r="P1208">
        <v>357</v>
      </c>
      <c r="Q1208">
        <v>420</v>
      </c>
      <c r="R1208">
        <v>409</v>
      </c>
      <c r="S1208">
        <v>427</v>
      </c>
      <c r="T1208">
        <v>114</v>
      </c>
      <c r="U1208">
        <v>114</v>
      </c>
      <c r="V1208">
        <v>114</v>
      </c>
      <c r="W1208">
        <v>468</v>
      </c>
      <c r="X1208">
        <v>114</v>
      </c>
      <c r="Y1208">
        <v>789</v>
      </c>
      <c r="Z1208">
        <v>538</v>
      </c>
      <c r="AA1208">
        <v>114</v>
      </c>
      <c r="AB1208">
        <v>114</v>
      </c>
      <c r="AC1208">
        <v>504</v>
      </c>
      <c r="AD1208">
        <v>443</v>
      </c>
      <c r="AE1208">
        <v>392</v>
      </c>
      <c r="AF1208">
        <v>688</v>
      </c>
      <c r="AG1208">
        <v>886</v>
      </c>
      <c r="AH1208">
        <v>835</v>
      </c>
      <c r="AI1208">
        <v>447</v>
      </c>
      <c r="AJ1208">
        <v>491</v>
      </c>
      <c r="AK1208">
        <v>486</v>
      </c>
      <c r="AL1208">
        <v>441</v>
      </c>
      <c r="AM1208">
        <v>664</v>
      </c>
      <c r="AN1208">
        <v>685</v>
      </c>
      <c r="AO1208">
        <v>315</v>
      </c>
      <c r="AP1208">
        <v>725</v>
      </c>
      <c r="AQ1208">
        <v>440</v>
      </c>
      <c r="AR1208">
        <v>638</v>
      </c>
      <c r="AS1208">
        <v>626</v>
      </c>
      <c r="AT1208">
        <v>791</v>
      </c>
      <c r="AU1208">
        <v>363</v>
      </c>
      <c r="AV1208">
        <v>478</v>
      </c>
      <c r="AW1208">
        <v>599</v>
      </c>
      <c r="AX1208" t="s">
        <v>5986</v>
      </c>
      <c r="AY1208" t="s">
        <v>979</v>
      </c>
      <c r="AZ1208" t="s">
        <v>8426</v>
      </c>
      <c r="BA1208" t="s">
        <v>509</v>
      </c>
      <c r="BB1208" t="s">
        <v>979</v>
      </c>
      <c r="BC1208" t="s">
        <v>12092</v>
      </c>
      <c r="BD1208" t="s">
        <v>13327</v>
      </c>
      <c r="BE1208" t="s">
        <v>979</v>
      </c>
      <c r="BF1208" t="s">
        <v>15753</v>
      </c>
      <c r="BG1208" t="s">
        <v>16942</v>
      </c>
      <c r="BH1208" t="s">
        <v>18146</v>
      </c>
      <c r="BI1208" t="s">
        <v>19344</v>
      </c>
      <c r="BJ1208" t="s">
        <v>979</v>
      </c>
      <c r="BK1208" t="s">
        <v>979</v>
      </c>
      <c r="BL1208" t="s">
        <v>22965</v>
      </c>
      <c r="BM1208" t="s">
        <v>24152</v>
      </c>
      <c r="BN1208" t="s">
        <v>25379</v>
      </c>
      <c r="BO1208" t="s">
        <v>26589</v>
      </c>
      <c r="BP1208" t="s">
        <v>979</v>
      </c>
      <c r="BQ1208" t="s">
        <v>28988</v>
      </c>
      <c r="BR1208" t="s">
        <v>30201</v>
      </c>
      <c r="BS1208" t="s">
        <v>31430</v>
      </c>
      <c r="BT1208" t="s">
        <v>32640</v>
      </c>
      <c r="BU1208" t="s">
        <v>33840</v>
      </c>
      <c r="BV1208" t="s">
        <v>35129</v>
      </c>
      <c r="BW1208" t="s">
        <v>13327</v>
      </c>
      <c r="BX1208" t="s">
        <v>37553</v>
      </c>
      <c r="BY1208" t="s">
        <v>24152</v>
      </c>
      <c r="BZ1208" t="s">
        <v>39966</v>
      </c>
      <c r="CA1208" t="s">
        <v>3151</v>
      </c>
      <c r="CB1208" t="s">
        <v>42326</v>
      </c>
      <c r="CC1208" t="s">
        <v>43518</v>
      </c>
      <c r="CD1208" t="s">
        <v>979</v>
      </c>
      <c r="CE1208" t="s">
        <v>45953</v>
      </c>
      <c r="CF1208" t="s">
        <v>979</v>
      </c>
      <c r="CG1208" t="s">
        <v>48373</v>
      </c>
      <c r="CH1208" t="s">
        <v>49585</v>
      </c>
      <c r="CI1208" t="s">
        <v>50780</v>
      </c>
      <c r="CJ1208" t="s">
        <v>52007</v>
      </c>
      <c r="CK1208" t="s">
        <v>53235</v>
      </c>
      <c r="CL1208" t="s">
        <v>54439</v>
      </c>
      <c r="CM1208" t="s">
        <v>55615</v>
      </c>
      <c r="CN1208" t="s">
        <v>56773</v>
      </c>
      <c r="CO1208" t="s">
        <v>37553</v>
      </c>
      <c r="CP1208" t="s">
        <v>59116</v>
      </c>
      <c r="CQ1208" t="s">
        <v>60315</v>
      </c>
      <c r="CR1208" t="s">
        <v>61487</v>
      </c>
      <c r="CS1208" t="s">
        <v>979</v>
      </c>
      <c r="CT1208" t="s">
        <v>979</v>
      </c>
      <c r="CU1208" t="s">
        <v>65068</v>
      </c>
      <c r="CV1208" t="s">
        <v>37553</v>
      </c>
      <c r="CW1208" t="s">
        <v>67475</v>
      </c>
      <c r="CX1208" t="s">
        <v>3892</v>
      </c>
      <c r="CY1208" s="7" t="s">
        <v>69831</v>
      </c>
      <c r="CZ1208" t="s">
        <v>48373</v>
      </c>
      <c r="DA1208" t="s">
        <v>72214</v>
      </c>
      <c r="DB1208" t="s">
        <v>73395</v>
      </c>
      <c r="DC1208" t="s">
        <v>74561</v>
      </c>
      <c r="DD1208" t="s">
        <v>979</v>
      </c>
      <c r="DE1208" t="s">
        <v>76957</v>
      </c>
      <c r="DF1208" t="s">
        <v>78131</v>
      </c>
      <c r="DG1208" t="s">
        <v>79332</v>
      </c>
      <c r="DH1208" t="s">
        <v>979</v>
      </c>
      <c r="DI1208" t="s">
        <v>979</v>
      </c>
      <c r="DJ1208" t="s">
        <v>67475</v>
      </c>
      <c r="DK1208" t="s">
        <v>84079</v>
      </c>
      <c r="DL1208" t="s">
        <v>85294</v>
      </c>
      <c r="DM1208" t="s">
        <v>86493</v>
      </c>
      <c r="DN1208" t="s">
        <v>87703</v>
      </c>
      <c r="DO1208" t="s">
        <v>979</v>
      </c>
      <c r="DP1208" t="s">
        <v>90164</v>
      </c>
      <c r="DQ1208" t="s">
        <v>91411</v>
      </c>
      <c r="DR1208" t="s">
        <v>92666</v>
      </c>
      <c r="DS1208" t="s">
        <v>93882</v>
      </c>
      <c r="DT1208" t="s">
        <v>95136</v>
      </c>
      <c r="DU1208" t="s">
        <v>96366</v>
      </c>
      <c r="DV1208" t="s">
        <v>97594</v>
      </c>
      <c r="DW1208" t="s">
        <v>98834</v>
      </c>
      <c r="DX1208" t="s">
        <v>100075</v>
      </c>
      <c r="DY1208" t="s">
        <v>101316</v>
      </c>
      <c r="DZ1208" t="s">
        <v>102557</v>
      </c>
      <c r="EA1208" t="s">
        <v>103839</v>
      </c>
      <c r="EB1208" t="s">
        <v>105071</v>
      </c>
      <c r="EC1208" t="s">
        <v>106362</v>
      </c>
      <c r="ED1208" t="s">
        <v>107603</v>
      </c>
      <c r="EE1208" t="s">
        <v>979</v>
      </c>
      <c r="EF1208" t="s">
        <v>110065</v>
      </c>
      <c r="EG1208" t="s">
        <v>79332</v>
      </c>
      <c r="EH1208" t="s">
        <v>112538</v>
      </c>
      <c r="EI1208" t="s">
        <v>979</v>
      </c>
      <c r="EJ1208" t="s">
        <v>979</v>
      </c>
      <c r="EK1208" t="s">
        <v>116232</v>
      </c>
      <c r="EL1208" t="s">
        <v>117458</v>
      </c>
      <c r="EM1208" t="s">
        <v>118680</v>
      </c>
      <c r="EN1208" t="s">
        <v>979</v>
      </c>
      <c r="EO1208" t="s">
        <v>121108</v>
      </c>
      <c r="EP1208" t="s">
        <v>122339</v>
      </c>
      <c r="EQ1208" t="s">
        <v>123553</v>
      </c>
      <c r="ER1208" t="s">
        <v>124756</v>
      </c>
      <c r="ES1208" t="s">
        <v>979</v>
      </c>
      <c r="ET1208" t="s">
        <v>979</v>
      </c>
      <c r="EU1208" t="s">
        <v>128358</v>
      </c>
      <c r="EV1208" t="s">
        <v>129565</v>
      </c>
      <c r="EW1208" t="s">
        <v>130775</v>
      </c>
      <c r="EX1208" t="s">
        <v>979</v>
      </c>
      <c r="EY1208" t="s">
        <v>133141</v>
      </c>
      <c r="EZ1208" t="s">
        <v>134384</v>
      </c>
      <c r="FA1208" t="s">
        <v>979</v>
      </c>
      <c r="FB1208" t="s">
        <v>136770</v>
      </c>
      <c r="FC1208" t="s">
        <v>509</v>
      </c>
      <c r="FD1208" t="s">
        <v>139173</v>
      </c>
      <c r="FE1208" t="s">
        <v>140377</v>
      </c>
      <c r="FF1208" t="s">
        <v>141614</v>
      </c>
      <c r="FG1208" t="s">
        <v>142829</v>
      </c>
      <c r="FH1208" t="s">
        <v>144030</v>
      </c>
      <c r="FI1208" t="s">
        <v>979</v>
      </c>
      <c r="FJ1208" t="s">
        <v>979</v>
      </c>
      <c r="FK1208" t="s">
        <v>147775</v>
      </c>
      <c r="FL1208" t="s">
        <v>149058</v>
      </c>
      <c r="FM1208" t="s">
        <v>150339</v>
      </c>
      <c r="FN1208" t="s">
        <v>151592</v>
      </c>
      <c r="FO1208" t="s">
        <v>152865</v>
      </c>
      <c r="FP1208" t="s">
        <v>979</v>
      </c>
      <c r="FQ1208" t="s">
        <v>979</v>
      </c>
      <c r="FR1208" t="s">
        <v>156682</v>
      </c>
      <c r="FS1208" t="s">
        <v>979</v>
      </c>
      <c r="FT1208" t="s">
        <v>159223</v>
      </c>
      <c r="FU1208" t="s">
        <v>160506</v>
      </c>
      <c r="FV1208" t="s">
        <v>161769</v>
      </c>
      <c r="FW1208" t="s">
        <v>163040</v>
      </c>
      <c r="FX1208" t="s">
        <v>164341</v>
      </c>
      <c r="FY1208" t="s">
        <v>165618</v>
      </c>
      <c r="FZ1208" t="s">
        <v>166886</v>
      </c>
      <c r="GA1208" t="s">
        <v>168167</v>
      </c>
      <c r="GB1208" t="s">
        <v>169448</v>
      </c>
      <c r="GC1208" t="s">
        <v>979</v>
      </c>
      <c r="GD1208" t="s">
        <v>979</v>
      </c>
      <c r="GE1208" t="s">
        <v>979</v>
      </c>
      <c r="GF1208" t="s">
        <v>174503</v>
      </c>
      <c r="GG1208" t="s">
        <v>979</v>
      </c>
      <c r="GH1208" t="s">
        <v>979</v>
      </c>
      <c r="GI1208" t="s">
        <v>979</v>
      </c>
      <c r="GJ1208" t="s">
        <v>179578</v>
      </c>
      <c r="GK1208" t="s">
        <v>180864</v>
      </c>
      <c r="GL1208" t="s">
        <v>182147</v>
      </c>
      <c r="GM1208" t="s">
        <v>183430</v>
      </c>
      <c r="GN1208" t="s">
        <v>184769</v>
      </c>
      <c r="GO1208" t="s">
        <v>186040</v>
      </c>
      <c r="GP1208" t="s">
        <v>187288</v>
      </c>
      <c r="GQ1208" t="s">
        <v>979</v>
      </c>
      <c r="GR1208" t="s">
        <v>979</v>
      </c>
      <c r="GS1208" t="s">
        <v>191098</v>
      </c>
      <c r="GT1208" t="s">
        <v>192348</v>
      </c>
      <c r="GU1208" t="s">
        <v>193602</v>
      </c>
      <c r="GV1208" t="s">
        <v>194865</v>
      </c>
      <c r="GW1208" t="s">
        <v>196096</v>
      </c>
      <c r="GX1208" t="s">
        <v>197341</v>
      </c>
      <c r="GZ1208" t="s">
        <v>979</v>
      </c>
      <c r="HA1208" t="s">
        <v>199800</v>
      </c>
      <c r="HB1208" t="s">
        <v>201033</v>
      </c>
      <c r="HC1208" t="s">
        <v>202273</v>
      </c>
      <c r="HD1208" t="s">
        <v>139173</v>
      </c>
      <c r="HE1208" t="s">
        <v>204730</v>
      </c>
      <c r="HF1208" t="s">
        <v>205937</v>
      </c>
      <c r="HG1208" t="s">
        <v>207170</v>
      </c>
      <c r="HH1208" t="s">
        <v>979</v>
      </c>
      <c r="HI1208" t="s">
        <v>979</v>
      </c>
      <c r="HJ1208" t="s">
        <v>979</v>
      </c>
      <c r="HK1208" t="s">
        <v>212097</v>
      </c>
      <c r="HL1208" t="s">
        <v>213305</v>
      </c>
      <c r="HM1208" t="s">
        <v>214532</v>
      </c>
      <c r="HN1208" t="s">
        <v>979</v>
      </c>
    </row>
    <row r="1209" spans="1:222" x14ac:dyDescent="0.4">
      <c r="A1209">
        <v>1206</v>
      </c>
      <c r="B1209" s="1">
        <v>44810</v>
      </c>
      <c r="C1209">
        <v>114</v>
      </c>
      <c r="D1209" s="3">
        <f t="shared" si="18"/>
        <v>892</v>
      </c>
      <c r="F1209">
        <v>892</v>
      </c>
      <c r="G1209">
        <v>25</v>
      </c>
      <c r="H1209">
        <v>353</v>
      </c>
      <c r="I1209">
        <v>-122</v>
      </c>
      <c r="J1209">
        <v>892</v>
      </c>
      <c r="K1209">
        <v>-373</v>
      </c>
      <c r="L1209">
        <v>892</v>
      </c>
      <c r="M1209">
        <v>202</v>
      </c>
      <c r="N1209">
        <v>892</v>
      </c>
      <c r="O1209">
        <v>892</v>
      </c>
      <c r="P1209">
        <v>892</v>
      </c>
      <c r="Q1209">
        <v>892</v>
      </c>
      <c r="R1209">
        <v>-14</v>
      </c>
      <c r="S1209">
        <v>-95</v>
      </c>
      <c r="T1209">
        <v>691</v>
      </c>
      <c r="U1209">
        <v>525</v>
      </c>
      <c r="V1209">
        <v>374</v>
      </c>
      <c r="W1209">
        <v>892</v>
      </c>
      <c r="X1209">
        <v>981</v>
      </c>
      <c r="Y1209">
        <v>206</v>
      </c>
      <c r="Z1209">
        <v>734</v>
      </c>
      <c r="AA1209">
        <v>661</v>
      </c>
      <c r="AB1209">
        <v>560</v>
      </c>
      <c r="AC1209">
        <v>192</v>
      </c>
      <c r="AD1209">
        <v>121</v>
      </c>
      <c r="AE1209">
        <v>278</v>
      </c>
      <c r="AF1209">
        <v>100</v>
      </c>
      <c r="AG1209">
        <v>266</v>
      </c>
      <c r="AH1209">
        <v>-236</v>
      </c>
      <c r="AI1209">
        <v>335</v>
      </c>
      <c r="AJ1209">
        <v>892</v>
      </c>
      <c r="AK1209">
        <v>231</v>
      </c>
      <c r="AL1209">
        <v>496</v>
      </c>
      <c r="AM1209">
        <v>182</v>
      </c>
      <c r="AN1209">
        <v>-246</v>
      </c>
      <c r="AO1209">
        <v>521</v>
      </c>
      <c r="AP1209">
        <v>472</v>
      </c>
      <c r="AQ1209">
        <v>510</v>
      </c>
      <c r="AR1209">
        <v>54</v>
      </c>
      <c r="AS1209">
        <v>892</v>
      </c>
      <c r="AT1209">
        <v>928</v>
      </c>
      <c r="AU1209">
        <v>-255</v>
      </c>
      <c r="AV1209">
        <v>766</v>
      </c>
      <c r="AW1209">
        <v>681</v>
      </c>
      <c r="AX1209" t="s">
        <v>5987</v>
      </c>
      <c r="AY1209" t="s">
        <v>7195</v>
      </c>
      <c r="AZ1209" t="s">
        <v>8427</v>
      </c>
      <c r="BA1209" t="s">
        <v>9655</v>
      </c>
      <c r="BB1209" t="s">
        <v>10874</v>
      </c>
      <c r="BC1209" t="s">
        <v>870</v>
      </c>
      <c r="BD1209" t="s">
        <v>13328</v>
      </c>
      <c r="BE1209" t="s">
        <v>14536</v>
      </c>
      <c r="BF1209" t="s">
        <v>15754</v>
      </c>
      <c r="BG1209" t="s">
        <v>16943</v>
      </c>
      <c r="BH1209" t="s">
        <v>18147</v>
      </c>
      <c r="BI1209" t="s">
        <v>19345</v>
      </c>
      <c r="BJ1209" t="s">
        <v>20546</v>
      </c>
      <c r="BK1209" t="s">
        <v>21755</v>
      </c>
      <c r="BL1209" t="s">
        <v>22966</v>
      </c>
      <c r="BM1209" t="s">
        <v>24153</v>
      </c>
      <c r="BN1209" t="s">
        <v>25380</v>
      </c>
      <c r="BO1209" t="s">
        <v>26590</v>
      </c>
      <c r="BP1209" t="s">
        <v>27780</v>
      </c>
      <c r="BQ1209" t="s">
        <v>9655</v>
      </c>
      <c r="BR1209" t="s">
        <v>870</v>
      </c>
      <c r="BS1209" t="s">
        <v>31431</v>
      </c>
      <c r="BT1209" t="s">
        <v>32641</v>
      </c>
      <c r="BU1209" t="s">
        <v>33841</v>
      </c>
      <c r="BV1209" t="s">
        <v>870</v>
      </c>
      <c r="BW1209" t="s">
        <v>36344</v>
      </c>
      <c r="BX1209" t="s">
        <v>37554</v>
      </c>
      <c r="BY1209" t="s">
        <v>38751</v>
      </c>
      <c r="BZ1209" t="s">
        <v>39967</v>
      </c>
      <c r="CA1209" t="s">
        <v>41176</v>
      </c>
      <c r="CB1209" t="s">
        <v>42327</v>
      </c>
      <c r="CC1209" t="s">
        <v>3893</v>
      </c>
      <c r="CD1209" t="s">
        <v>44745</v>
      </c>
      <c r="CE1209" t="s">
        <v>45954</v>
      </c>
      <c r="CF1209" t="s">
        <v>47180</v>
      </c>
      <c r="CG1209" t="s">
        <v>48374</v>
      </c>
      <c r="CH1209" t="s">
        <v>49586</v>
      </c>
      <c r="CI1209" t="s">
        <v>50781</v>
      </c>
      <c r="CJ1209" t="s">
        <v>52008</v>
      </c>
      <c r="CK1209" t="s">
        <v>53236</v>
      </c>
      <c r="CL1209" t="s">
        <v>54440</v>
      </c>
      <c r="CM1209" t="s">
        <v>55616</v>
      </c>
      <c r="CN1209" t="s">
        <v>56774</v>
      </c>
      <c r="CO1209" t="s">
        <v>57935</v>
      </c>
      <c r="CP1209" t="s">
        <v>59117</v>
      </c>
      <c r="CQ1209" t="s">
        <v>60316</v>
      </c>
      <c r="CR1209" t="s">
        <v>61488</v>
      </c>
      <c r="CS1209" t="s">
        <v>62680</v>
      </c>
      <c r="CT1209" t="s">
        <v>63878</v>
      </c>
      <c r="CU1209" t="s">
        <v>65069</v>
      </c>
      <c r="CV1209" t="s">
        <v>66250</v>
      </c>
      <c r="CW1209" t="s">
        <v>67476</v>
      </c>
      <c r="CX1209" t="s">
        <v>68647</v>
      </c>
      <c r="CY1209" s="7" t="s">
        <v>69832</v>
      </c>
      <c r="CZ1209" t="s">
        <v>71027</v>
      </c>
      <c r="DA1209" t="s">
        <v>72215</v>
      </c>
      <c r="DB1209" t="s">
        <v>73396</v>
      </c>
      <c r="DC1209" t="s">
        <v>74562</v>
      </c>
      <c r="DD1209" t="s">
        <v>75745</v>
      </c>
      <c r="DE1209" t="s">
        <v>76958</v>
      </c>
      <c r="DF1209" t="s">
        <v>78132</v>
      </c>
      <c r="DG1209" t="s">
        <v>79333</v>
      </c>
      <c r="DH1209" t="s">
        <v>80537</v>
      </c>
      <c r="DI1209" t="s">
        <v>81725</v>
      </c>
      <c r="DJ1209" t="s">
        <v>82904</v>
      </c>
      <c r="DK1209" t="s">
        <v>84080</v>
      </c>
      <c r="DL1209" t="s">
        <v>85295</v>
      </c>
      <c r="DM1209" t="s">
        <v>59117</v>
      </c>
      <c r="DN1209" t="s">
        <v>87704</v>
      </c>
      <c r="DO1209" t="s">
        <v>88928</v>
      </c>
      <c r="DP1209" t="s">
        <v>90165</v>
      </c>
      <c r="DQ1209" t="s">
        <v>91412</v>
      </c>
      <c r="DR1209" t="s">
        <v>92667</v>
      </c>
      <c r="DS1209" t="s">
        <v>93883</v>
      </c>
      <c r="DT1209" t="s">
        <v>10874</v>
      </c>
      <c r="DU1209" t="s">
        <v>96367</v>
      </c>
      <c r="DV1209" t="s">
        <v>97595</v>
      </c>
      <c r="DW1209" t="s">
        <v>98835</v>
      </c>
      <c r="DX1209" t="s">
        <v>100076</v>
      </c>
      <c r="DY1209" t="s">
        <v>101317</v>
      </c>
      <c r="DZ1209" t="s">
        <v>102558</v>
      </c>
      <c r="EA1209" t="s">
        <v>103840</v>
      </c>
      <c r="EB1209" t="s">
        <v>105072</v>
      </c>
      <c r="EC1209" t="s">
        <v>106363</v>
      </c>
      <c r="ED1209" t="s">
        <v>107604</v>
      </c>
      <c r="EE1209" t="s">
        <v>108821</v>
      </c>
      <c r="EF1209" t="s">
        <v>110066</v>
      </c>
      <c r="EG1209" t="s">
        <v>111304</v>
      </c>
      <c r="EH1209" t="s">
        <v>112539</v>
      </c>
      <c r="EI1209" t="s">
        <v>113775</v>
      </c>
      <c r="EJ1209" t="s">
        <v>115014</v>
      </c>
      <c r="EK1209" t="s">
        <v>116233</v>
      </c>
      <c r="EL1209" t="s">
        <v>117459</v>
      </c>
      <c r="EM1209" t="s">
        <v>118681</v>
      </c>
      <c r="EN1209" t="s">
        <v>119897</v>
      </c>
      <c r="EO1209" t="s">
        <v>870</v>
      </c>
      <c r="EP1209" t="s">
        <v>870</v>
      </c>
      <c r="EQ1209" t="s">
        <v>870</v>
      </c>
      <c r="ER1209" t="s">
        <v>124757</v>
      </c>
      <c r="ES1209" t="s">
        <v>125924</v>
      </c>
      <c r="ET1209" t="s">
        <v>127130</v>
      </c>
      <c r="EU1209" t="s">
        <v>870</v>
      </c>
      <c r="EV1209" t="s">
        <v>129566</v>
      </c>
      <c r="EW1209" t="s">
        <v>130776</v>
      </c>
      <c r="EX1209" t="s">
        <v>131963</v>
      </c>
      <c r="EY1209" t="s">
        <v>870</v>
      </c>
      <c r="EZ1209" t="s">
        <v>134385</v>
      </c>
      <c r="FA1209" t="s">
        <v>135587</v>
      </c>
      <c r="FB1209" t="s">
        <v>136771</v>
      </c>
      <c r="FC1209" t="s">
        <v>18147</v>
      </c>
      <c r="FD1209" t="s">
        <v>139174</v>
      </c>
      <c r="FE1209" t="s">
        <v>140378</v>
      </c>
      <c r="FF1209" t="s">
        <v>141615</v>
      </c>
      <c r="FG1209" t="s">
        <v>142830</v>
      </c>
      <c r="FH1209" t="s">
        <v>144031</v>
      </c>
      <c r="FI1209" t="s">
        <v>145254</v>
      </c>
      <c r="FJ1209" t="s">
        <v>146522</v>
      </c>
      <c r="FK1209" t="s">
        <v>870</v>
      </c>
      <c r="FL1209" t="s">
        <v>870</v>
      </c>
      <c r="FM1209" t="s">
        <v>150340</v>
      </c>
      <c r="FN1209" t="s">
        <v>151593</v>
      </c>
      <c r="FO1209" t="s">
        <v>152866</v>
      </c>
      <c r="FP1209" t="s">
        <v>154140</v>
      </c>
      <c r="FQ1209" t="s">
        <v>870</v>
      </c>
      <c r="FR1209" t="s">
        <v>870</v>
      </c>
      <c r="FS1209" t="s">
        <v>157943</v>
      </c>
      <c r="FT1209" t="s">
        <v>870</v>
      </c>
      <c r="FU1209" t="s">
        <v>870</v>
      </c>
      <c r="FV1209" t="s">
        <v>161770</v>
      </c>
      <c r="FW1209" t="s">
        <v>163041</v>
      </c>
      <c r="FX1209" t="s">
        <v>164342</v>
      </c>
      <c r="FY1209" t="s">
        <v>165619</v>
      </c>
      <c r="FZ1209" t="s">
        <v>166887</v>
      </c>
      <c r="GA1209" t="s">
        <v>16943</v>
      </c>
      <c r="GB1209" t="s">
        <v>169449</v>
      </c>
      <c r="GC1209" t="s">
        <v>170743</v>
      </c>
      <c r="GD1209" t="s">
        <v>870</v>
      </c>
      <c r="GE1209" t="s">
        <v>870</v>
      </c>
      <c r="GF1209" t="s">
        <v>870</v>
      </c>
      <c r="GG1209" t="s">
        <v>175792</v>
      </c>
      <c r="GH1209" t="s">
        <v>177064</v>
      </c>
      <c r="GI1209" t="s">
        <v>870</v>
      </c>
      <c r="GJ1209" t="s">
        <v>179579</v>
      </c>
      <c r="GK1209" t="s">
        <v>24153</v>
      </c>
      <c r="GL1209" t="s">
        <v>182148</v>
      </c>
      <c r="GM1209" t="s">
        <v>870</v>
      </c>
      <c r="GN1209" t="s">
        <v>184770</v>
      </c>
      <c r="GO1209" t="s">
        <v>186041</v>
      </c>
      <c r="GP1209" t="s">
        <v>187289</v>
      </c>
      <c r="GQ1209" t="s">
        <v>870</v>
      </c>
      <c r="GR1209" t="s">
        <v>189811</v>
      </c>
      <c r="GS1209" t="s">
        <v>870</v>
      </c>
      <c r="GT1209" t="s">
        <v>113775</v>
      </c>
      <c r="GU1209" t="s">
        <v>193603</v>
      </c>
      <c r="GV1209" t="s">
        <v>194866</v>
      </c>
      <c r="GW1209" t="s">
        <v>196097</v>
      </c>
      <c r="GX1209" t="s">
        <v>197342</v>
      </c>
      <c r="GZ1209" t="s">
        <v>198576</v>
      </c>
      <c r="HA1209" t="s">
        <v>199801</v>
      </c>
      <c r="HB1209" t="s">
        <v>201034</v>
      </c>
      <c r="HC1209" t="s">
        <v>202274</v>
      </c>
      <c r="HD1209" t="s">
        <v>203503</v>
      </c>
      <c r="HE1209" t="s">
        <v>204731</v>
      </c>
      <c r="HF1209" t="s">
        <v>204731</v>
      </c>
      <c r="HG1209" t="s">
        <v>207171</v>
      </c>
      <c r="HH1209" t="s">
        <v>208386</v>
      </c>
      <c r="HI1209" t="s">
        <v>209594</v>
      </c>
      <c r="HJ1209" t="s">
        <v>870</v>
      </c>
      <c r="HK1209" t="s">
        <v>212098</v>
      </c>
      <c r="HL1209" t="s">
        <v>213306</v>
      </c>
      <c r="HM1209" t="s">
        <v>214533</v>
      </c>
      <c r="HN1209" t="s">
        <v>870</v>
      </c>
    </row>
    <row r="1210" spans="1:222" x14ac:dyDescent="0.4">
      <c r="A1210">
        <v>1207</v>
      </c>
      <c r="B1210" s="1">
        <v>44811</v>
      </c>
      <c r="C1210">
        <v>892</v>
      </c>
      <c r="D1210" s="3">
        <f t="shared" si="18"/>
        <v>20</v>
      </c>
      <c r="F1210">
        <v>569</v>
      </c>
      <c r="G1210">
        <v>436</v>
      </c>
      <c r="H1210">
        <v>354</v>
      </c>
      <c r="I1210">
        <v>424</v>
      </c>
      <c r="J1210">
        <v>341</v>
      </c>
      <c r="K1210">
        <v>65</v>
      </c>
      <c r="L1210">
        <v>510</v>
      </c>
      <c r="M1210">
        <v>457</v>
      </c>
      <c r="N1210">
        <v>752</v>
      </c>
      <c r="O1210">
        <v>390</v>
      </c>
      <c r="P1210">
        <v>221</v>
      </c>
      <c r="Q1210">
        <v>185</v>
      </c>
      <c r="R1210">
        <v>344</v>
      </c>
      <c r="S1210">
        <v>302</v>
      </c>
      <c r="T1210">
        <v>406</v>
      </c>
      <c r="U1210">
        <v>505</v>
      </c>
      <c r="V1210">
        <v>348</v>
      </c>
      <c r="W1210">
        <v>437</v>
      </c>
      <c r="X1210">
        <v>433</v>
      </c>
      <c r="Y1210">
        <v>-20</v>
      </c>
      <c r="Z1210">
        <v>391</v>
      </c>
      <c r="AA1210">
        <v>412</v>
      </c>
      <c r="AB1210">
        <v>349</v>
      </c>
      <c r="AC1210">
        <v>202</v>
      </c>
      <c r="AD1210">
        <v>110</v>
      </c>
      <c r="AE1210">
        <v>751</v>
      </c>
      <c r="AF1210">
        <v>109</v>
      </c>
      <c r="AG1210">
        <v>426</v>
      </c>
      <c r="AH1210">
        <v>167</v>
      </c>
      <c r="AI1210">
        <v>376</v>
      </c>
      <c r="AJ1210">
        <v>804</v>
      </c>
      <c r="AK1210">
        <v>73</v>
      </c>
      <c r="AL1210">
        <v>311</v>
      </c>
      <c r="AM1210">
        <v>380</v>
      </c>
      <c r="AN1210">
        <v>190</v>
      </c>
      <c r="AO1210">
        <v>857</v>
      </c>
      <c r="AP1210">
        <v>405</v>
      </c>
      <c r="AQ1210">
        <v>492</v>
      </c>
      <c r="AR1210">
        <v>414</v>
      </c>
      <c r="AS1210">
        <v>529</v>
      </c>
      <c r="AT1210">
        <v>564</v>
      </c>
      <c r="AU1210">
        <v>-130</v>
      </c>
      <c r="AV1210">
        <v>-113</v>
      </c>
      <c r="AW1210">
        <v>389</v>
      </c>
      <c r="AX1210" t="s">
        <v>5988</v>
      </c>
      <c r="AY1210" t="s">
        <v>7196</v>
      </c>
      <c r="AZ1210" t="s">
        <v>8428</v>
      </c>
      <c r="BA1210" t="s">
        <v>9656</v>
      </c>
      <c r="BB1210" t="s">
        <v>10875</v>
      </c>
      <c r="BC1210" t="s">
        <v>4188</v>
      </c>
      <c r="BD1210" t="s">
        <v>13329</v>
      </c>
      <c r="BE1210" t="s">
        <v>14537</v>
      </c>
      <c r="BF1210" t="s">
        <v>15755</v>
      </c>
      <c r="BG1210" t="s">
        <v>16944</v>
      </c>
      <c r="BH1210" t="s">
        <v>18148</v>
      </c>
      <c r="BI1210" t="s">
        <v>19346</v>
      </c>
      <c r="BJ1210" t="s">
        <v>20547</v>
      </c>
      <c r="BK1210" t="s">
        <v>21756</v>
      </c>
      <c r="BL1210" t="s">
        <v>22967</v>
      </c>
      <c r="BM1210" t="s">
        <v>24154</v>
      </c>
      <c r="BN1210" t="s">
        <v>25381</v>
      </c>
      <c r="BO1210" t="s">
        <v>26591</v>
      </c>
      <c r="BP1210" t="s">
        <v>27781</v>
      </c>
      <c r="BQ1210" t="s">
        <v>28989</v>
      </c>
      <c r="BR1210" t="s">
        <v>30202</v>
      </c>
      <c r="BS1210" t="s">
        <v>31432</v>
      </c>
      <c r="BT1210" t="s">
        <v>32642</v>
      </c>
      <c r="BU1210" t="s">
        <v>33842</v>
      </c>
      <c r="BV1210" t="s">
        <v>35130</v>
      </c>
      <c r="BW1210" t="s">
        <v>36345</v>
      </c>
      <c r="BX1210" t="s">
        <v>37555</v>
      </c>
      <c r="BY1210" t="s">
        <v>38752</v>
      </c>
      <c r="BZ1210" t="s">
        <v>39968</v>
      </c>
      <c r="CA1210" t="s">
        <v>41177</v>
      </c>
      <c r="CB1210" t="s">
        <v>42328</v>
      </c>
      <c r="CC1210" t="s">
        <v>43519</v>
      </c>
      <c r="CD1210" t="s">
        <v>44746</v>
      </c>
      <c r="CE1210" t="s">
        <v>45955</v>
      </c>
      <c r="CF1210" t="s">
        <v>47181</v>
      </c>
      <c r="CG1210" t="s">
        <v>48375</v>
      </c>
      <c r="CH1210" t="s">
        <v>49587</v>
      </c>
      <c r="CI1210" t="s">
        <v>50782</v>
      </c>
      <c r="CJ1210" t="s">
        <v>52009</v>
      </c>
      <c r="CK1210" t="s">
        <v>53237</v>
      </c>
      <c r="CL1210" t="s">
        <v>54441</v>
      </c>
      <c r="CM1210" t="s">
        <v>55617</v>
      </c>
      <c r="CN1210" t="s">
        <v>56775</v>
      </c>
      <c r="CO1210" t="s">
        <v>57936</v>
      </c>
      <c r="CP1210" t="s">
        <v>59118</v>
      </c>
      <c r="CQ1210" t="s">
        <v>60317</v>
      </c>
      <c r="CR1210" t="s">
        <v>61489</v>
      </c>
      <c r="CS1210" t="s">
        <v>62681</v>
      </c>
      <c r="CT1210" t="s">
        <v>63879</v>
      </c>
      <c r="CU1210" t="s">
        <v>65070</v>
      </c>
      <c r="CV1210" t="s">
        <v>66251</v>
      </c>
      <c r="CW1210" t="s">
        <v>67477</v>
      </c>
      <c r="CX1210" t="s">
        <v>68648</v>
      </c>
      <c r="CY1210" s="7" t="s">
        <v>69833</v>
      </c>
      <c r="CZ1210" t="s">
        <v>71028</v>
      </c>
      <c r="DA1210" t="s">
        <v>72216</v>
      </c>
      <c r="DB1210" t="s">
        <v>4492</v>
      </c>
      <c r="DC1210" t="s">
        <v>74563</v>
      </c>
      <c r="DD1210" t="s">
        <v>75746</v>
      </c>
      <c r="DE1210" t="s">
        <v>76959</v>
      </c>
      <c r="DF1210" t="s">
        <v>78133</v>
      </c>
      <c r="DG1210" t="s">
        <v>686</v>
      </c>
      <c r="DH1210" t="s">
        <v>80538</v>
      </c>
      <c r="DI1210" t="s">
        <v>81726</v>
      </c>
      <c r="DJ1210" t="s">
        <v>82905</v>
      </c>
      <c r="DK1210" t="s">
        <v>84081</v>
      </c>
      <c r="DL1210" t="s">
        <v>85296</v>
      </c>
      <c r="DM1210" t="s">
        <v>86494</v>
      </c>
      <c r="DN1210" t="s">
        <v>87705</v>
      </c>
      <c r="DO1210" t="s">
        <v>88929</v>
      </c>
      <c r="DP1210" t="s">
        <v>90166</v>
      </c>
      <c r="DQ1210" t="s">
        <v>91413</v>
      </c>
      <c r="DR1210" t="s">
        <v>92668</v>
      </c>
      <c r="DS1210" t="s">
        <v>93884</v>
      </c>
      <c r="DT1210" t="s">
        <v>95137</v>
      </c>
      <c r="DU1210" t="s">
        <v>96368</v>
      </c>
      <c r="DV1210" t="s">
        <v>97596</v>
      </c>
      <c r="DW1210" t="s">
        <v>98836</v>
      </c>
      <c r="DX1210" t="s">
        <v>50782</v>
      </c>
      <c r="DY1210" t="s">
        <v>101318</v>
      </c>
      <c r="DZ1210" t="s">
        <v>102559</v>
      </c>
      <c r="EA1210" t="s">
        <v>85296</v>
      </c>
      <c r="EB1210" t="s">
        <v>105073</v>
      </c>
      <c r="EC1210" t="s">
        <v>106364</v>
      </c>
      <c r="ED1210" t="s">
        <v>107605</v>
      </c>
      <c r="EE1210" t="s">
        <v>108822</v>
      </c>
      <c r="EF1210" t="s">
        <v>110067</v>
      </c>
      <c r="EG1210" t="s">
        <v>111305</v>
      </c>
      <c r="EH1210" t="s">
        <v>87705</v>
      </c>
      <c r="EI1210" t="s">
        <v>113776</v>
      </c>
      <c r="EJ1210" t="s">
        <v>115015</v>
      </c>
      <c r="EK1210" t="s">
        <v>116234</v>
      </c>
      <c r="EL1210" t="s">
        <v>117460</v>
      </c>
      <c r="EM1210" t="s">
        <v>118682</v>
      </c>
      <c r="EN1210" t="s">
        <v>119898</v>
      </c>
      <c r="EO1210" t="s">
        <v>121109</v>
      </c>
      <c r="EP1210" t="s">
        <v>26591</v>
      </c>
      <c r="EQ1210" t="s">
        <v>123554</v>
      </c>
      <c r="ER1210" t="s">
        <v>124758</v>
      </c>
      <c r="ES1210" t="s">
        <v>59118</v>
      </c>
      <c r="ET1210" t="s">
        <v>127131</v>
      </c>
      <c r="EU1210" t="s">
        <v>128359</v>
      </c>
      <c r="EV1210" t="s">
        <v>129567</v>
      </c>
      <c r="EW1210" t="s">
        <v>130777</v>
      </c>
      <c r="EX1210" t="s">
        <v>131964</v>
      </c>
      <c r="EY1210" t="s">
        <v>133142</v>
      </c>
      <c r="EZ1210" t="s">
        <v>134386</v>
      </c>
      <c r="FA1210" t="s">
        <v>135588</v>
      </c>
      <c r="FB1210" t="s">
        <v>136772</v>
      </c>
      <c r="FC1210" t="s">
        <v>137970</v>
      </c>
      <c r="FD1210" t="s">
        <v>117460</v>
      </c>
      <c r="FE1210" t="s">
        <v>140379</v>
      </c>
      <c r="FF1210" t="s">
        <v>141616</v>
      </c>
      <c r="FG1210" t="s">
        <v>142831</v>
      </c>
      <c r="FH1210" t="s">
        <v>144032</v>
      </c>
      <c r="FI1210" t="s">
        <v>145255</v>
      </c>
      <c r="FJ1210" t="s">
        <v>146523</v>
      </c>
      <c r="FK1210" t="s">
        <v>147776</v>
      </c>
      <c r="FL1210" t="s">
        <v>149059</v>
      </c>
      <c r="FM1210" t="s">
        <v>150341</v>
      </c>
      <c r="FN1210" t="s">
        <v>151594</v>
      </c>
      <c r="FO1210" t="s">
        <v>152867</v>
      </c>
      <c r="FP1210" t="s">
        <v>154141</v>
      </c>
      <c r="FQ1210" t="s">
        <v>155408</v>
      </c>
      <c r="FR1210" t="s">
        <v>156683</v>
      </c>
      <c r="FS1210" t="s">
        <v>157944</v>
      </c>
      <c r="FT1210" t="s">
        <v>159224</v>
      </c>
      <c r="FU1210" t="s">
        <v>160507</v>
      </c>
      <c r="FV1210" t="s">
        <v>161771</v>
      </c>
      <c r="FW1210" t="s">
        <v>163042</v>
      </c>
      <c r="FX1210" t="s">
        <v>164343</v>
      </c>
      <c r="FY1210" t="s">
        <v>165620</v>
      </c>
      <c r="FZ1210" t="s">
        <v>166888</v>
      </c>
      <c r="GA1210" t="s">
        <v>168168</v>
      </c>
      <c r="GB1210" t="s">
        <v>169450</v>
      </c>
      <c r="GC1210" t="s">
        <v>170744</v>
      </c>
      <c r="GD1210" t="s">
        <v>172007</v>
      </c>
      <c r="GE1210" t="s">
        <v>173256</v>
      </c>
      <c r="GF1210" t="s">
        <v>174504</v>
      </c>
      <c r="GG1210" t="s">
        <v>175793</v>
      </c>
      <c r="GH1210" t="s">
        <v>177065</v>
      </c>
      <c r="GI1210" t="s">
        <v>178334</v>
      </c>
      <c r="GJ1210" t="s">
        <v>179580</v>
      </c>
      <c r="GK1210" t="s">
        <v>180865</v>
      </c>
      <c r="GL1210" t="s">
        <v>182149</v>
      </c>
      <c r="GM1210" t="s">
        <v>183431</v>
      </c>
      <c r="GN1210" t="s">
        <v>184771</v>
      </c>
      <c r="GO1210" t="s">
        <v>124758</v>
      </c>
      <c r="GP1210" t="s">
        <v>187290</v>
      </c>
      <c r="GQ1210" t="s">
        <v>188541</v>
      </c>
      <c r="GR1210" t="s">
        <v>80538</v>
      </c>
      <c r="GS1210" t="s">
        <v>191099</v>
      </c>
      <c r="GT1210" t="s">
        <v>16944</v>
      </c>
      <c r="GU1210" t="s">
        <v>193604</v>
      </c>
      <c r="GV1210" t="s">
        <v>194867</v>
      </c>
      <c r="GW1210" t="s">
        <v>42328</v>
      </c>
      <c r="GX1210" t="s">
        <v>197343</v>
      </c>
      <c r="GZ1210" t="s">
        <v>198577</v>
      </c>
      <c r="HA1210" t="s">
        <v>199802</v>
      </c>
      <c r="HB1210" t="s">
        <v>201035</v>
      </c>
      <c r="HC1210" t="s">
        <v>202275</v>
      </c>
      <c r="HD1210" t="s">
        <v>203504</v>
      </c>
      <c r="HE1210" t="s">
        <v>204732</v>
      </c>
      <c r="HF1210" t="s">
        <v>205938</v>
      </c>
      <c r="HG1210" t="s">
        <v>207172</v>
      </c>
      <c r="HH1210" t="s">
        <v>208387</v>
      </c>
      <c r="HI1210" t="s">
        <v>209595</v>
      </c>
      <c r="HJ1210" t="s">
        <v>210846</v>
      </c>
      <c r="HK1210" t="s">
        <v>140379</v>
      </c>
      <c r="HL1210" t="s">
        <v>213307</v>
      </c>
      <c r="HM1210" t="s">
        <v>214534</v>
      </c>
      <c r="HN1210" t="s">
        <v>110067</v>
      </c>
    </row>
    <row r="1211" spans="1:222" x14ac:dyDescent="0.4">
      <c r="A1211">
        <v>1208</v>
      </c>
      <c r="B1211" s="1">
        <v>44812</v>
      </c>
      <c r="C1211">
        <v>20</v>
      </c>
      <c r="D1211" s="3">
        <f t="shared" si="18"/>
        <v>566</v>
      </c>
      <c r="F1211">
        <v>528</v>
      </c>
      <c r="G1211">
        <v>498</v>
      </c>
      <c r="H1211">
        <v>472</v>
      </c>
      <c r="I1211">
        <v>575</v>
      </c>
      <c r="J1211">
        <v>485</v>
      </c>
      <c r="K1211">
        <v>288</v>
      </c>
      <c r="L1211">
        <v>455</v>
      </c>
      <c r="M1211">
        <v>529</v>
      </c>
      <c r="N1211">
        <v>628</v>
      </c>
      <c r="O1211">
        <v>562</v>
      </c>
      <c r="P1211">
        <v>288</v>
      </c>
      <c r="Q1211">
        <v>278</v>
      </c>
      <c r="R1211">
        <v>412</v>
      </c>
      <c r="S1211">
        <v>504</v>
      </c>
      <c r="T1211">
        <v>897</v>
      </c>
      <c r="U1211">
        <v>449</v>
      </c>
      <c r="V1211">
        <v>407</v>
      </c>
      <c r="W1211">
        <v>584</v>
      </c>
      <c r="X1211">
        <v>566</v>
      </c>
      <c r="Y1211">
        <v>956</v>
      </c>
      <c r="Z1211">
        <v>566</v>
      </c>
      <c r="AA1211">
        <v>873</v>
      </c>
      <c r="AB1211">
        <v>773</v>
      </c>
      <c r="AC1211">
        <v>607</v>
      </c>
      <c r="AD1211">
        <v>607</v>
      </c>
      <c r="AE1211">
        <v>566</v>
      </c>
      <c r="AF1211">
        <v>679</v>
      </c>
      <c r="AG1211">
        <v>825</v>
      </c>
      <c r="AH1211">
        <v>844</v>
      </c>
      <c r="AI1211">
        <v>370</v>
      </c>
      <c r="AJ1211">
        <v>404</v>
      </c>
      <c r="AK1211">
        <v>415</v>
      </c>
      <c r="AL1211">
        <v>472</v>
      </c>
      <c r="AM1211">
        <v>269</v>
      </c>
      <c r="AN1211">
        <v>385</v>
      </c>
      <c r="AO1211">
        <v>566</v>
      </c>
      <c r="AP1211">
        <v>509</v>
      </c>
      <c r="AQ1211">
        <v>402</v>
      </c>
      <c r="AR1211">
        <v>369</v>
      </c>
      <c r="AS1211">
        <v>671</v>
      </c>
      <c r="AT1211">
        <v>918</v>
      </c>
      <c r="AU1211">
        <v>242</v>
      </c>
      <c r="AV1211">
        <v>340</v>
      </c>
      <c r="AW1211">
        <v>819</v>
      </c>
      <c r="AX1211" t="s">
        <v>5989</v>
      </c>
      <c r="AY1211" t="s">
        <v>687</v>
      </c>
      <c r="AZ1211" t="s">
        <v>8429</v>
      </c>
      <c r="BA1211" t="s">
        <v>9657</v>
      </c>
      <c r="BB1211" t="s">
        <v>3152</v>
      </c>
      <c r="BC1211" t="s">
        <v>12093</v>
      </c>
      <c r="BD1211" t="s">
        <v>13330</v>
      </c>
      <c r="BE1211" t="s">
        <v>14538</v>
      </c>
      <c r="BF1211" t="s">
        <v>15756</v>
      </c>
      <c r="BG1211" t="s">
        <v>16945</v>
      </c>
      <c r="BH1211" t="s">
        <v>16945</v>
      </c>
      <c r="BI1211" t="s">
        <v>19347</v>
      </c>
      <c r="BJ1211" t="s">
        <v>20548</v>
      </c>
      <c r="BK1211" t="s">
        <v>21757</v>
      </c>
      <c r="BL1211" t="s">
        <v>22968</v>
      </c>
      <c r="BM1211" t="s">
        <v>24155</v>
      </c>
      <c r="BN1211" t="s">
        <v>25382</v>
      </c>
      <c r="BO1211" t="s">
        <v>26592</v>
      </c>
      <c r="BP1211" t="s">
        <v>27782</v>
      </c>
      <c r="BQ1211" t="s">
        <v>28990</v>
      </c>
      <c r="BR1211" t="s">
        <v>30203</v>
      </c>
      <c r="BS1211" t="s">
        <v>31433</v>
      </c>
      <c r="BT1211" t="s">
        <v>32643</v>
      </c>
      <c r="BU1211" t="s">
        <v>33843</v>
      </c>
      <c r="BV1211" t="s">
        <v>2627</v>
      </c>
      <c r="BW1211" t="s">
        <v>3700</v>
      </c>
      <c r="BX1211" t="s">
        <v>1365</v>
      </c>
      <c r="BY1211" t="s">
        <v>38753</v>
      </c>
      <c r="BZ1211" t="s">
        <v>27782</v>
      </c>
      <c r="CA1211" t="s">
        <v>41178</v>
      </c>
      <c r="CB1211" t="s">
        <v>42329</v>
      </c>
      <c r="CC1211" t="s">
        <v>43520</v>
      </c>
      <c r="CD1211" t="s">
        <v>44747</v>
      </c>
      <c r="CE1211" t="s">
        <v>45956</v>
      </c>
      <c r="CF1211" t="s">
        <v>47182</v>
      </c>
      <c r="CG1211" t="s">
        <v>48376</v>
      </c>
      <c r="CH1211" t="s">
        <v>49588</v>
      </c>
      <c r="CI1211" t="s">
        <v>50783</v>
      </c>
      <c r="CJ1211" t="s">
        <v>1125</v>
      </c>
      <c r="CK1211" t="s">
        <v>53238</v>
      </c>
      <c r="CL1211" t="s">
        <v>54442</v>
      </c>
      <c r="CM1211" t="s">
        <v>55618</v>
      </c>
      <c r="CN1211" t="s">
        <v>56776</v>
      </c>
      <c r="CO1211" t="s">
        <v>57937</v>
      </c>
      <c r="CP1211" t="s">
        <v>59119</v>
      </c>
      <c r="CQ1211" t="s">
        <v>60318</v>
      </c>
      <c r="CR1211" t="s">
        <v>61490</v>
      </c>
      <c r="CS1211" t="s">
        <v>1251</v>
      </c>
      <c r="CT1211" t="s">
        <v>63880</v>
      </c>
      <c r="CU1211" t="s">
        <v>4395</v>
      </c>
      <c r="CV1211" t="s">
        <v>66252</v>
      </c>
      <c r="CW1211" t="s">
        <v>67478</v>
      </c>
      <c r="CX1211" t="s">
        <v>68649</v>
      </c>
      <c r="CY1211" s="7" t="s">
        <v>69834</v>
      </c>
      <c r="CZ1211" t="s">
        <v>71029</v>
      </c>
      <c r="DA1211" t="s">
        <v>72217</v>
      </c>
      <c r="DB1211" t="s">
        <v>73397</v>
      </c>
      <c r="DC1211" t="s">
        <v>74564</v>
      </c>
      <c r="DD1211" t="s">
        <v>75747</v>
      </c>
      <c r="DE1211" t="s">
        <v>76960</v>
      </c>
      <c r="DF1211" t="s">
        <v>78134</v>
      </c>
      <c r="DG1211" t="s">
        <v>79334</v>
      </c>
      <c r="DH1211" t="s">
        <v>80539</v>
      </c>
      <c r="DI1211" t="s">
        <v>81727</v>
      </c>
      <c r="DJ1211" t="s">
        <v>82906</v>
      </c>
      <c r="DK1211" t="s">
        <v>257</v>
      </c>
      <c r="DL1211" t="s">
        <v>50783</v>
      </c>
      <c r="DM1211" t="s">
        <v>16945</v>
      </c>
      <c r="DN1211" t="s">
        <v>87706</v>
      </c>
      <c r="DO1211" t="s">
        <v>88930</v>
      </c>
      <c r="DP1211" t="s">
        <v>90167</v>
      </c>
      <c r="DQ1211" t="s">
        <v>91414</v>
      </c>
      <c r="DR1211" t="s">
        <v>92669</v>
      </c>
      <c r="DS1211" t="s">
        <v>93885</v>
      </c>
      <c r="DT1211" t="s">
        <v>95138</v>
      </c>
      <c r="DU1211" t="s">
        <v>96369</v>
      </c>
      <c r="DV1211" t="s">
        <v>97597</v>
      </c>
      <c r="DW1211" t="s">
        <v>98837</v>
      </c>
      <c r="DX1211" t="s">
        <v>100077</v>
      </c>
      <c r="DY1211" t="s">
        <v>101319</v>
      </c>
      <c r="DZ1211" t="s">
        <v>102560</v>
      </c>
      <c r="EA1211" t="s">
        <v>21757</v>
      </c>
      <c r="EB1211" t="s">
        <v>105074</v>
      </c>
      <c r="EC1211" t="s">
        <v>106365</v>
      </c>
      <c r="ED1211" t="s">
        <v>107606</v>
      </c>
      <c r="EE1211" t="s">
        <v>108823</v>
      </c>
      <c r="EF1211" t="s">
        <v>110068</v>
      </c>
      <c r="EG1211" t="s">
        <v>111306</v>
      </c>
      <c r="EH1211" t="s">
        <v>112540</v>
      </c>
      <c r="EI1211" t="s">
        <v>113777</v>
      </c>
      <c r="EJ1211" t="s">
        <v>115016</v>
      </c>
      <c r="EK1211" t="s">
        <v>116235</v>
      </c>
      <c r="EL1211" t="s">
        <v>117461</v>
      </c>
      <c r="EM1211" t="s">
        <v>118683</v>
      </c>
      <c r="EN1211" t="s">
        <v>119899</v>
      </c>
      <c r="EO1211" t="s">
        <v>121110</v>
      </c>
      <c r="EP1211" t="s">
        <v>122340</v>
      </c>
      <c r="EQ1211" t="s">
        <v>123555</v>
      </c>
      <c r="ER1211" t="s">
        <v>124759</v>
      </c>
      <c r="ES1211" t="s">
        <v>125925</v>
      </c>
      <c r="ET1211" t="s">
        <v>127132</v>
      </c>
      <c r="EU1211" t="s">
        <v>128360</v>
      </c>
      <c r="EV1211" t="s">
        <v>55618</v>
      </c>
      <c r="EW1211" t="s">
        <v>122340</v>
      </c>
      <c r="EX1211" t="s">
        <v>131965</v>
      </c>
      <c r="EY1211" t="s">
        <v>133143</v>
      </c>
      <c r="EZ1211" t="s">
        <v>134387</v>
      </c>
      <c r="FA1211" t="s">
        <v>135589</v>
      </c>
      <c r="FB1211" t="s">
        <v>136773</v>
      </c>
      <c r="FC1211" t="s">
        <v>137971</v>
      </c>
      <c r="FD1211" t="s">
        <v>139175</v>
      </c>
      <c r="FE1211" t="s">
        <v>140380</v>
      </c>
      <c r="FF1211" t="s">
        <v>141617</v>
      </c>
      <c r="FG1211" t="s">
        <v>142832</v>
      </c>
      <c r="FH1211" t="s">
        <v>144033</v>
      </c>
      <c r="FI1211" t="s">
        <v>145256</v>
      </c>
      <c r="FJ1211" t="s">
        <v>146524</v>
      </c>
      <c r="FK1211" t="s">
        <v>147777</v>
      </c>
      <c r="FL1211" t="s">
        <v>149060</v>
      </c>
      <c r="FM1211" t="s">
        <v>150342</v>
      </c>
      <c r="FN1211" t="s">
        <v>151595</v>
      </c>
      <c r="FO1211" t="s">
        <v>152868</v>
      </c>
      <c r="FP1211" t="s">
        <v>154142</v>
      </c>
      <c r="FQ1211" t="s">
        <v>155409</v>
      </c>
      <c r="FR1211" t="s">
        <v>156684</v>
      </c>
      <c r="FS1211" t="s">
        <v>157945</v>
      </c>
      <c r="FT1211" t="s">
        <v>159225</v>
      </c>
      <c r="FU1211" t="s">
        <v>160508</v>
      </c>
      <c r="FV1211" t="s">
        <v>161772</v>
      </c>
      <c r="FW1211" t="s">
        <v>163043</v>
      </c>
      <c r="FX1211" t="s">
        <v>164344</v>
      </c>
      <c r="FY1211" t="s">
        <v>165621</v>
      </c>
      <c r="FZ1211" t="s">
        <v>166889</v>
      </c>
      <c r="GA1211" t="s">
        <v>168169</v>
      </c>
      <c r="GB1211" t="s">
        <v>169451</v>
      </c>
      <c r="GC1211" t="s">
        <v>170745</v>
      </c>
      <c r="GD1211" t="s">
        <v>172008</v>
      </c>
      <c r="GE1211" t="s">
        <v>27782</v>
      </c>
      <c r="GF1211" t="s">
        <v>174505</v>
      </c>
      <c r="GG1211" t="s">
        <v>175794</v>
      </c>
      <c r="GH1211" t="s">
        <v>177066</v>
      </c>
      <c r="GI1211" t="s">
        <v>178335</v>
      </c>
      <c r="GJ1211" t="s">
        <v>179581</v>
      </c>
      <c r="GK1211" t="s">
        <v>180866</v>
      </c>
      <c r="GL1211" t="s">
        <v>182150</v>
      </c>
      <c r="GM1211" t="s">
        <v>183432</v>
      </c>
      <c r="GN1211" t="s">
        <v>184772</v>
      </c>
      <c r="GO1211" t="s">
        <v>186042</v>
      </c>
      <c r="GP1211" t="s">
        <v>187291</v>
      </c>
      <c r="GQ1211" t="s">
        <v>188542</v>
      </c>
      <c r="GR1211" t="s">
        <v>189812</v>
      </c>
      <c r="GS1211" t="s">
        <v>19347</v>
      </c>
      <c r="GT1211" t="s">
        <v>192349</v>
      </c>
      <c r="GU1211" t="s">
        <v>193605</v>
      </c>
      <c r="GV1211" t="s">
        <v>194868</v>
      </c>
      <c r="GW1211" t="s">
        <v>196098</v>
      </c>
      <c r="GX1211" t="s">
        <v>197344</v>
      </c>
      <c r="GZ1211" t="s">
        <v>198578</v>
      </c>
      <c r="HA1211" t="s">
        <v>199803</v>
      </c>
      <c r="HB1211" t="s">
        <v>201036</v>
      </c>
      <c r="HC1211" t="s">
        <v>202276</v>
      </c>
      <c r="HD1211" t="s">
        <v>203505</v>
      </c>
      <c r="HE1211" t="s">
        <v>91414</v>
      </c>
      <c r="HF1211" t="s">
        <v>205939</v>
      </c>
      <c r="HG1211" t="s">
        <v>207173</v>
      </c>
      <c r="HH1211" t="s">
        <v>208388</v>
      </c>
      <c r="HI1211" t="s">
        <v>209596</v>
      </c>
      <c r="HJ1211" t="s">
        <v>210847</v>
      </c>
      <c r="HK1211" t="s">
        <v>106365</v>
      </c>
      <c r="HL1211" t="s">
        <v>197344</v>
      </c>
      <c r="HM1211" t="s">
        <v>2627</v>
      </c>
      <c r="HN1211" t="s">
        <v>2627</v>
      </c>
    </row>
    <row r="1212" spans="1:222" x14ac:dyDescent="0.4">
      <c r="A1212">
        <v>1209</v>
      </c>
      <c r="B1212" s="1">
        <v>44813</v>
      </c>
      <c r="C1212">
        <v>566</v>
      </c>
      <c r="D1212" s="3">
        <f t="shared" si="18"/>
        <v>411</v>
      </c>
      <c r="F1212">
        <v>407</v>
      </c>
      <c r="G1212">
        <v>257</v>
      </c>
      <c r="H1212">
        <v>411</v>
      </c>
      <c r="I1212">
        <v>542</v>
      </c>
      <c r="J1212">
        <v>658</v>
      </c>
      <c r="K1212">
        <v>359</v>
      </c>
      <c r="L1212">
        <v>370</v>
      </c>
      <c r="M1212">
        <v>503</v>
      </c>
      <c r="N1212">
        <v>719</v>
      </c>
      <c r="O1212">
        <v>645</v>
      </c>
      <c r="P1212">
        <v>321</v>
      </c>
      <c r="Q1212">
        <v>259</v>
      </c>
      <c r="R1212">
        <v>300</v>
      </c>
      <c r="S1212">
        <v>382</v>
      </c>
      <c r="T1212">
        <v>411</v>
      </c>
      <c r="U1212">
        <v>119</v>
      </c>
      <c r="V1212">
        <v>-159</v>
      </c>
      <c r="W1212">
        <v>1079</v>
      </c>
      <c r="X1212">
        <v>425</v>
      </c>
      <c r="Y1212">
        <v>1124</v>
      </c>
      <c r="Z1212">
        <v>411</v>
      </c>
      <c r="AA1212">
        <v>608</v>
      </c>
      <c r="AB1212">
        <v>628</v>
      </c>
      <c r="AC1212">
        <v>482</v>
      </c>
      <c r="AD1212">
        <v>472</v>
      </c>
      <c r="AE1212">
        <v>424</v>
      </c>
      <c r="AF1212">
        <v>159</v>
      </c>
      <c r="AG1212">
        <v>411</v>
      </c>
      <c r="AH1212">
        <v>411</v>
      </c>
      <c r="AI1212">
        <v>537</v>
      </c>
      <c r="AJ1212">
        <v>553</v>
      </c>
      <c r="AK1212">
        <v>800</v>
      </c>
      <c r="AL1212">
        <v>214</v>
      </c>
      <c r="AM1212">
        <v>669</v>
      </c>
      <c r="AN1212">
        <v>856</v>
      </c>
      <c r="AO1212">
        <v>347</v>
      </c>
      <c r="AP1212">
        <v>216</v>
      </c>
      <c r="AQ1212">
        <v>874</v>
      </c>
      <c r="AR1212">
        <v>586</v>
      </c>
      <c r="AS1212">
        <v>116</v>
      </c>
      <c r="AT1212">
        <v>379</v>
      </c>
      <c r="AU1212">
        <v>400</v>
      </c>
      <c r="AV1212">
        <v>378</v>
      </c>
      <c r="AW1212">
        <v>391</v>
      </c>
      <c r="AX1212" t="s">
        <v>5990</v>
      </c>
      <c r="AY1212" t="s">
        <v>7197</v>
      </c>
      <c r="AZ1212" t="s">
        <v>8430</v>
      </c>
      <c r="BA1212" t="s">
        <v>9658</v>
      </c>
      <c r="BB1212" t="s">
        <v>10876</v>
      </c>
      <c r="BC1212" t="s">
        <v>12094</v>
      </c>
      <c r="BD1212" t="s">
        <v>13331</v>
      </c>
      <c r="BE1212" t="s">
        <v>510</v>
      </c>
      <c r="BF1212" t="s">
        <v>15757</v>
      </c>
      <c r="BG1212" t="s">
        <v>16946</v>
      </c>
      <c r="BH1212" t="s">
        <v>18149</v>
      </c>
      <c r="BI1212" t="s">
        <v>19348</v>
      </c>
      <c r="BJ1212" t="s">
        <v>20549</v>
      </c>
      <c r="BK1212" t="s">
        <v>21758</v>
      </c>
      <c r="BL1212" t="s">
        <v>22969</v>
      </c>
      <c r="BM1212" t="s">
        <v>24156</v>
      </c>
      <c r="BN1212" t="s">
        <v>25383</v>
      </c>
      <c r="BO1212" t="s">
        <v>26593</v>
      </c>
      <c r="BP1212" t="s">
        <v>27783</v>
      </c>
      <c r="BQ1212" t="s">
        <v>28991</v>
      </c>
      <c r="BR1212" t="s">
        <v>30204</v>
      </c>
      <c r="BS1212" t="s">
        <v>31434</v>
      </c>
      <c r="BT1212" t="s">
        <v>32644</v>
      </c>
      <c r="BU1212" t="s">
        <v>33844</v>
      </c>
      <c r="BV1212" t="s">
        <v>35131</v>
      </c>
      <c r="BW1212" t="s">
        <v>36346</v>
      </c>
      <c r="BX1212" t="s">
        <v>37556</v>
      </c>
      <c r="BY1212" t="s">
        <v>38754</v>
      </c>
      <c r="BZ1212" t="s">
        <v>4996</v>
      </c>
      <c r="CA1212" t="s">
        <v>41179</v>
      </c>
      <c r="CB1212" t="s">
        <v>42330</v>
      </c>
      <c r="CC1212" t="s">
        <v>43521</v>
      </c>
      <c r="CD1212" t="s">
        <v>44748</v>
      </c>
      <c r="CE1212" t="s">
        <v>45957</v>
      </c>
      <c r="CF1212" t="s">
        <v>47183</v>
      </c>
      <c r="CG1212" t="s">
        <v>48377</v>
      </c>
      <c r="CH1212" t="s">
        <v>49589</v>
      </c>
      <c r="CI1212" t="s">
        <v>50784</v>
      </c>
      <c r="CJ1212" t="s">
        <v>3153</v>
      </c>
      <c r="CK1212" t="s">
        <v>53239</v>
      </c>
      <c r="CL1212" t="s">
        <v>54443</v>
      </c>
      <c r="CM1212" t="s">
        <v>55619</v>
      </c>
      <c r="CN1212" t="s">
        <v>56777</v>
      </c>
      <c r="CO1212" t="s">
        <v>510</v>
      </c>
      <c r="CP1212" t="s">
        <v>59120</v>
      </c>
      <c r="CQ1212" t="s">
        <v>3987</v>
      </c>
      <c r="CR1212" t="s">
        <v>61491</v>
      </c>
      <c r="CS1212" t="s">
        <v>62682</v>
      </c>
      <c r="CT1212" t="s">
        <v>63881</v>
      </c>
      <c r="CU1212" t="s">
        <v>65071</v>
      </c>
      <c r="CV1212" t="s">
        <v>66253</v>
      </c>
      <c r="CW1212" t="s">
        <v>67479</v>
      </c>
      <c r="CX1212" t="s">
        <v>1126</v>
      </c>
      <c r="CY1212" s="7" t="s">
        <v>69835</v>
      </c>
      <c r="CZ1212" t="s">
        <v>71030</v>
      </c>
      <c r="DA1212" t="s">
        <v>69835</v>
      </c>
      <c r="DB1212" t="s">
        <v>73398</v>
      </c>
      <c r="DC1212" t="s">
        <v>9658</v>
      </c>
      <c r="DD1212" t="s">
        <v>75748</v>
      </c>
      <c r="DE1212" t="s">
        <v>76961</v>
      </c>
      <c r="DF1212" t="s">
        <v>32644</v>
      </c>
      <c r="DG1212" t="s">
        <v>79335</v>
      </c>
      <c r="DH1212" t="s">
        <v>80540</v>
      </c>
      <c r="DI1212" t="s">
        <v>81728</v>
      </c>
      <c r="DJ1212" t="s">
        <v>82907</v>
      </c>
      <c r="DK1212" t="s">
        <v>10876</v>
      </c>
      <c r="DL1212" t="s">
        <v>85297</v>
      </c>
      <c r="DM1212" t="s">
        <v>86495</v>
      </c>
      <c r="DN1212" t="s">
        <v>87707</v>
      </c>
      <c r="DO1212" t="s">
        <v>88931</v>
      </c>
      <c r="DP1212" t="s">
        <v>90168</v>
      </c>
      <c r="DQ1212" t="s">
        <v>91415</v>
      </c>
      <c r="DR1212" t="s">
        <v>92670</v>
      </c>
      <c r="DS1212" t="s">
        <v>93886</v>
      </c>
      <c r="DT1212" t="s">
        <v>42330</v>
      </c>
      <c r="DU1212" t="s">
        <v>96370</v>
      </c>
      <c r="DV1212" t="s">
        <v>97598</v>
      </c>
      <c r="DW1212" t="s">
        <v>98838</v>
      </c>
      <c r="DX1212" t="s">
        <v>100078</v>
      </c>
      <c r="DY1212" t="s">
        <v>101320</v>
      </c>
      <c r="DZ1212" t="s">
        <v>102561</v>
      </c>
      <c r="EA1212" t="s">
        <v>103841</v>
      </c>
      <c r="EB1212" t="s">
        <v>105075</v>
      </c>
      <c r="EC1212" t="s">
        <v>106366</v>
      </c>
      <c r="ED1212" t="s">
        <v>107607</v>
      </c>
      <c r="EE1212" t="s">
        <v>108824</v>
      </c>
      <c r="EF1212" t="s">
        <v>110069</v>
      </c>
      <c r="EG1212" t="s">
        <v>111307</v>
      </c>
      <c r="EH1212" t="s">
        <v>112541</v>
      </c>
      <c r="EI1212" t="s">
        <v>113778</v>
      </c>
      <c r="EJ1212" t="s">
        <v>115017</v>
      </c>
      <c r="EK1212" t="s">
        <v>116236</v>
      </c>
      <c r="EL1212" t="s">
        <v>117462</v>
      </c>
      <c r="EM1212" t="s">
        <v>118684</v>
      </c>
      <c r="EN1212" t="s">
        <v>119900</v>
      </c>
      <c r="EO1212" t="s">
        <v>121111</v>
      </c>
      <c r="EP1212" t="s">
        <v>122341</v>
      </c>
      <c r="EQ1212" t="s">
        <v>123556</v>
      </c>
      <c r="ER1212" t="s">
        <v>32644</v>
      </c>
      <c r="ES1212" t="s">
        <v>125926</v>
      </c>
      <c r="ET1212" t="s">
        <v>127133</v>
      </c>
      <c r="EU1212" t="s">
        <v>128361</v>
      </c>
      <c r="EV1212" t="s">
        <v>129568</v>
      </c>
      <c r="EW1212" t="s">
        <v>130778</v>
      </c>
      <c r="EX1212" t="s">
        <v>131966</v>
      </c>
      <c r="EY1212" t="s">
        <v>133144</v>
      </c>
      <c r="EZ1212" t="s">
        <v>134388</v>
      </c>
      <c r="FA1212" t="s">
        <v>135590</v>
      </c>
      <c r="FB1212" t="s">
        <v>136774</v>
      </c>
      <c r="FC1212" t="s">
        <v>137972</v>
      </c>
      <c r="FD1212" t="s">
        <v>139176</v>
      </c>
      <c r="FE1212" t="s">
        <v>140381</v>
      </c>
      <c r="FF1212" t="s">
        <v>71030</v>
      </c>
      <c r="FG1212" t="s">
        <v>142833</v>
      </c>
      <c r="FH1212" t="s">
        <v>144034</v>
      </c>
      <c r="FI1212" t="s">
        <v>145257</v>
      </c>
      <c r="FJ1212" t="s">
        <v>146525</v>
      </c>
      <c r="FK1212" t="s">
        <v>147778</v>
      </c>
      <c r="FL1212" t="s">
        <v>149061</v>
      </c>
      <c r="FM1212" t="s">
        <v>117462</v>
      </c>
      <c r="FN1212" t="s">
        <v>151596</v>
      </c>
      <c r="FO1212" t="s">
        <v>76961</v>
      </c>
      <c r="FP1212" t="s">
        <v>154143</v>
      </c>
      <c r="FQ1212" t="s">
        <v>155410</v>
      </c>
      <c r="FR1212" t="s">
        <v>156685</v>
      </c>
      <c r="FS1212" t="s">
        <v>157946</v>
      </c>
      <c r="FT1212" t="s">
        <v>117462</v>
      </c>
      <c r="FU1212" t="s">
        <v>160509</v>
      </c>
      <c r="FV1212" t="s">
        <v>161773</v>
      </c>
      <c r="FW1212" t="s">
        <v>163044</v>
      </c>
      <c r="FX1212" t="s">
        <v>164345</v>
      </c>
      <c r="FY1212" t="s">
        <v>165622</v>
      </c>
      <c r="FZ1212" t="s">
        <v>166890</v>
      </c>
      <c r="GA1212" t="s">
        <v>168170</v>
      </c>
      <c r="GB1212" t="s">
        <v>169452</v>
      </c>
      <c r="GC1212" t="s">
        <v>170746</v>
      </c>
      <c r="GD1212" t="s">
        <v>172009</v>
      </c>
      <c r="GE1212" t="s">
        <v>173257</v>
      </c>
      <c r="GF1212" t="s">
        <v>174506</v>
      </c>
      <c r="GG1212" t="s">
        <v>175795</v>
      </c>
      <c r="GH1212" t="s">
        <v>177067</v>
      </c>
      <c r="GI1212" t="s">
        <v>178336</v>
      </c>
      <c r="GJ1212" t="s">
        <v>179582</v>
      </c>
      <c r="GK1212" t="s">
        <v>180867</v>
      </c>
      <c r="GL1212" t="s">
        <v>12094</v>
      </c>
      <c r="GM1212" t="s">
        <v>183433</v>
      </c>
      <c r="GN1212" t="s">
        <v>184773</v>
      </c>
      <c r="GO1212" t="s">
        <v>186043</v>
      </c>
      <c r="GP1212" t="s">
        <v>187292</v>
      </c>
      <c r="GQ1212" t="s">
        <v>188543</v>
      </c>
      <c r="GR1212" t="s">
        <v>116236</v>
      </c>
      <c r="GS1212" t="s">
        <v>135590</v>
      </c>
      <c r="GT1212" t="s">
        <v>192350</v>
      </c>
      <c r="GU1212" t="s">
        <v>193606</v>
      </c>
      <c r="GV1212" t="s">
        <v>194869</v>
      </c>
      <c r="GW1212" t="s">
        <v>196099</v>
      </c>
      <c r="GX1212" t="s">
        <v>197345</v>
      </c>
      <c r="GZ1212" t="s">
        <v>198579</v>
      </c>
      <c r="HA1212" t="s">
        <v>172009</v>
      </c>
      <c r="HB1212" t="s">
        <v>201037</v>
      </c>
      <c r="HC1212" t="s">
        <v>202277</v>
      </c>
      <c r="HD1212" t="s">
        <v>203506</v>
      </c>
      <c r="HE1212" t="s">
        <v>204733</v>
      </c>
      <c r="HF1212" t="s">
        <v>205940</v>
      </c>
      <c r="HG1212" t="s">
        <v>207174</v>
      </c>
      <c r="HH1212" t="s">
        <v>208389</v>
      </c>
      <c r="HI1212" t="s">
        <v>209597</v>
      </c>
      <c r="HJ1212" t="s">
        <v>210848</v>
      </c>
      <c r="HK1212" t="s">
        <v>212099</v>
      </c>
      <c r="HL1212" t="s">
        <v>213308</v>
      </c>
      <c r="HM1212" t="s">
        <v>214535</v>
      </c>
      <c r="HN1212" t="s">
        <v>215809</v>
      </c>
    </row>
    <row r="1213" spans="1:222" x14ac:dyDescent="0.4">
      <c r="A1213">
        <v>1210</v>
      </c>
      <c r="B1213" s="1">
        <v>44816</v>
      </c>
      <c r="C1213">
        <v>411</v>
      </c>
      <c r="D1213" s="3">
        <f t="shared" si="18"/>
        <v>170</v>
      </c>
      <c r="F1213">
        <v>362</v>
      </c>
      <c r="G1213">
        <v>629</v>
      </c>
      <c r="H1213">
        <v>170</v>
      </c>
      <c r="I1213">
        <v>92</v>
      </c>
      <c r="J1213">
        <v>278</v>
      </c>
      <c r="K1213">
        <v>-132</v>
      </c>
      <c r="L1213">
        <v>334</v>
      </c>
      <c r="M1213">
        <v>334</v>
      </c>
      <c r="N1213">
        <v>170</v>
      </c>
      <c r="O1213">
        <v>504</v>
      </c>
      <c r="P1213">
        <v>170</v>
      </c>
      <c r="Q1213">
        <v>170</v>
      </c>
      <c r="R1213">
        <v>86</v>
      </c>
      <c r="S1213">
        <v>120</v>
      </c>
      <c r="T1213">
        <v>267</v>
      </c>
      <c r="U1213">
        <v>170</v>
      </c>
      <c r="V1213">
        <v>409</v>
      </c>
      <c r="W1213">
        <v>170</v>
      </c>
      <c r="X1213">
        <v>585</v>
      </c>
      <c r="Y1213">
        <v>616</v>
      </c>
      <c r="Z1213">
        <v>428</v>
      </c>
      <c r="AA1213">
        <v>387</v>
      </c>
      <c r="AB1213">
        <v>182</v>
      </c>
      <c r="AC1213">
        <v>170</v>
      </c>
      <c r="AD1213">
        <v>170</v>
      </c>
      <c r="AE1213">
        <v>170</v>
      </c>
      <c r="AF1213">
        <v>119</v>
      </c>
      <c r="AG1213">
        <v>702</v>
      </c>
      <c r="AH1213">
        <v>170</v>
      </c>
      <c r="AI1213">
        <v>159</v>
      </c>
      <c r="AJ1213">
        <v>250</v>
      </c>
      <c r="AK1213">
        <v>349</v>
      </c>
      <c r="AL1213">
        <v>481</v>
      </c>
      <c r="AM1213">
        <v>302</v>
      </c>
      <c r="AN1213">
        <v>170</v>
      </c>
      <c r="AO1213">
        <v>690</v>
      </c>
      <c r="AP1213">
        <v>531</v>
      </c>
      <c r="AQ1213">
        <v>398</v>
      </c>
      <c r="AR1213">
        <v>419</v>
      </c>
      <c r="AS1213">
        <v>419</v>
      </c>
      <c r="AT1213">
        <v>645</v>
      </c>
      <c r="AU1213">
        <v>-80</v>
      </c>
      <c r="AV1213">
        <v>250</v>
      </c>
      <c r="AW1213">
        <v>656</v>
      </c>
      <c r="AX1213" t="s">
        <v>5991</v>
      </c>
      <c r="AY1213" t="s">
        <v>3894</v>
      </c>
      <c r="AZ1213" t="s">
        <v>8431</v>
      </c>
      <c r="BA1213" t="s">
        <v>9659</v>
      </c>
      <c r="BB1213" t="s">
        <v>10877</v>
      </c>
      <c r="BC1213" t="s">
        <v>12095</v>
      </c>
      <c r="BD1213" t="s">
        <v>13332</v>
      </c>
      <c r="BE1213" t="s">
        <v>14539</v>
      </c>
      <c r="BF1213" t="s">
        <v>511</v>
      </c>
      <c r="BG1213" t="s">
        <v>511</v>
      </c>
      <c r="BH1213" t="s">
        <v>511</v>
      </c>
      <c r="BI1213" t="s">
        <v>19349</v>
      </c>
      <c r="BJ1213" t="s">
        <v>20550</v>
      </c>
      <c r="BK1213" t="s">
        <v>21759</v>
      </c>
      <c r="BL1213" t="s">
        <v>511</v>
      </c>
      <c r="BM1213" t="s">
        <v>511</v>
      </c>
      <c r="BN1213" t="s">
        <v>511</v>
      </c>
      <c r="BO1213" t="s">
        <v>511</v>
      </c>
      <c r="BP1213" t="s">
        <v>27784</v>
      </c>
      <c r="BQ1213" t="s">
        <v>28992</v>
      </c>
      <c r="BR1213" t="s">
        <v>30205</v>
      </c>
      <c r="BS1213" t="s">
        <v>31435</v>
      </c>
      <c r="BT1213" t="s">
        <v>32645</v>
      </c>
      <c r="BU1213" t="s">
        <v>511</v>
      </c>
      <c r="BV1213" t="s">
        <v>35132</v>
      </c>
      <c r="BW1213" t="s">
        <v>511</v>
      </c>
      <c r="BX1213" t="s">
        <v>511</v>
      </c>
      <c r="BY1213" t="s">
        <v>38755</v>
      </c>
      <c r="BZ1213" t="s">
        <v>39969</v>
      </c>
      <c r="CA1213" t="s">
        <v>511</v>
      </c>
      <c r="CB1213" t="s">
        <v>42331</v>
      </c>
      <c r="CC1213" t="s">
        <v>43522</v>
      </c>
      <c r="CD1213" t="s">
        <v>44749</v>
      </c>
      <c r="CE1213" t="s">
        <v>45958</v>
      </c>
      <c r="CF1213" t="s">
        <v>258</v>
      </c>
      <c r="CG1213" t="s">
        <v>48378</v>
      </c>
      <c r="CH1213" t="s">
        <v>49590</v>
      </c>
      <c r="CI1213" t="s">
        <v>50785</v>
      </c>
      <c r="CJ1213" t="s">
        <v>511</v>
      </c>
      <c r="CK1213" t="s">
        <v>53240</v>
      </c>
      <c r="CL1213" t="s">
        <v>511</v>
      </c>
      <c r="CM1213" t="s">
        <v>55620</v>
      </c>
      <c r="CN1213" t="s">
        <v>56778</v>
      </c>
      <c r="CO1213" t="s">
        <v>57938</v>
      </c>
      <c r="CP1213" t="s">
        <v>59121</v>
      </c>
      <c r="CQ1213" t="s">
        <v>60319</v>
      </c>
      <c r="CR1213" t="s">
        <v>61492</v>
      </c>
      <c r="CS1213" t="s">
        <v>62683</v>
      </c>
      <c r="CT1213" t="s">
        <v>63882</v>
      </c>
      <c r="CU1213" t="s">
        <v>65072</v>
      </c>
      <c r="CV1213" t="s">
        <v>66254</v>
      </c>
      <c r="CW1213" t="s">
        <v>67480</v>
      </c>
      <c r="CX1213" t="s">
        <v>68650</v>
      </c>
      <c r="CY1213" s="7" t="s">
        <v>69836</v>
      </c>
      <c r="CZ1213" t="s">
        <v>71031</v>
      </c>
      <c r="DA1213" t="s">
        <v>72218</v>
      </c>
      <c r="DB1213" t="s">
        <v>73399</v>
      </c>
      <c r="DC1213" t="s">
        <v>12095</v>
      </c>
      <c r="DD1213" t="s">
        <v>75749</v>
      </c>
      <c r="DE1213" t="s">
        <v>76962</v>
      </c>
      <c r="DF1213" t="s">
        <v>78135</v>
      </c>
      <c r="DG1213" t="s">
        <v>79336</v>
      </c>
      <c r="DH1213" t="s">
        <v>80541</v>
      </c>
      <c r="DI1213" t="s">
        <v>81729</v>
      </c>
      <c r="DJ1213" t="s">
        <v>511</v>
      </c>
      <c r="DK1213" t="s">
        <v>511</v>
      </c>
      <c r="DL1213" t="s">
        <v>511</v>
      </c>
      <c r="DM1213" t="s">
        <v>86496</v>
      </c>
      <c r="DN1213" t="s">
        <v>87708</v>
      </c>
      <c r="DO1213" t="s">
        <v>88932</v>
      </c>
      <c r="DP1213" t="s">
        <v>511</v>
      </c>
      <c r="DQ1213" t="s">
        <v>91416</v>
      </c>
      <c r="DR1213" t="s">
        <v>92671</v>
      </c>
      <c r="DS1213" t="s">
        <v>93887</v>
      </c>
      <c r="DT1213" t="s">
        <v>95139</v>
      </c>
      <c r="DU1213" t="s">
        <v>96371</v>
      </c>
      <c r="DV1213" t="s">
        <v>97599</v>
      </c>
      <c r="DW1213" t="s">
        <v>98839</v>
      </c>
      <c r="DX1213" t="s">
        <v>38755</v>
      </c>
      <c r="DY1213" t="s">
        <v>101321</v>
      </c>
      <c r="DZ1213" t="s">
        <v>3894</v>
      </c>
      <c r="EA1213" t="s">
        <v>103842</v>
      </c>
      <c r="EB1213" t="s">
        <v>105076</v>
      </c>
      <c r="EC1213" t="s">
        <v>106367</v>
      </c>
      <c r="ED1213" t="s">
        <v>107608</v>
      </c>
      <c r="EE1213" t="s">
        <v>108825</v>
      </c>
      <c r="EF1213" t="s">
        <v>110070</v>
      </c>
      <c r="EG1213" t="s">
        <v>111308</v>
      </c>
      <c r="EH1213" t="s">
        <v>112542</v>
      </c>
      <c r="EI1213" t="s">
        <v>511</v>
      </c>
      <c r="EJ1213" t="s">
        <v>511</v>
      </c>
      <c r="EK1213" t="s">
        <v>116237</v>
      </c>
      <c r="EL1213" t="s">
        <v>96371</v>
      </c>
      <c r="EM1213" t="s">
        <v>118685</v>
      </c>
      <c r="EN1213" t="s">
        <v>511</v>
      </c>
      <c r="EO1213" t="s">
        <v>61492</v>
      </c>
      <c r="EP1213" t="s">
        <v>122342</v>
      </c>
      <c r="EQ1213" t="s">
        <v>123557</v>
      </c>
      <c r="ER1213" t="s">
        <v>124760</v>
      </c>
      <c r="ES1213" t="s">
        <v>125927</v>
      </c>
      <c r="ET1213" t="s">
        <v>127134</v>
      </c>
      <c r="EU1213" t="s">
        <v>35132</v>
      </c>
      <c r="EV1213" t="s">
        <v>511</v>
      </c>
      <c r="EW1213" t="s">
        <v>130779</v>
      </c>
      <c r="EX1213" t="s">
        <v>511</v>
      </c>
      <c r="EY1213" t="s">
        <v>511</v>
      </c>
      <c r="EZ1213" t="s">
        <v>134389</v>
      </c>
      <c r="FA1213" t="s">
        <v>135591</v>
      </c>
      <c r="FB1213" t="s">
        <v>20550</v>
      </c>
      <c r="FC1213" t="s">
        <v>127134</v>
      </c>
      <c r="FD1213" t="s">
        <v>139177</v>
      </c>
      <c r="FE1213" t="s">
        <v>511</v>
      </c>
      <c r="FF1213" t="s">
        <v>141618</v>
      </c>
      <c r="FG1213" t="s">
        <v>142834</v>
      </c>
      <c r="FH1213" t="s">
        <v>144035</v>
      </c>
      <c r="FI1213" t="s">
        <v>145258</v>
      </c>
      <c r="FJ1213" t="s">
        <v>146526</v>
      </c>
      <c r="FK1213" t="s">
        <v>147779</v>
      </c>
      <c r="FL1213" t="s">
        <v>149062</v>
      </c>
      <c r="FM1213" t="s">
        <v>511</v>
      </c>
      <c r="FN1213" t="s">
        <v>151597</v>
      </c>
      <c r="FO1213" t="s">
        <v>511</v>
      </c>
      <c r="FP1213" t="s">
        <v>511</v>
      </c>
      <c r="FQ1213" t="s">
        <v>511</v>
      </c>
      <c r="FR1213" t="s">
        <v>156686</v>
      </c>
      <c r="FS1213" t="s">
        <v>157947</v>
      </c>
      <c r="FT1213" t="s">
        <v>511</v>
      </c>
      <c r="FU1213" t="s">
        <v>511</v>
      </c>
      <c r="FV1213" t="s">
        <v>511</v>
      </c>
      <c r="FW1213" t="s">
        <v>511</v>
      </c>
      <c r="FX1213" t="s">
        <v>164346</v>
      </c>
      <c r="FY1213" t="s">
        <v>511</v>
      </c>
      <c r="FZ1213" t="s">
        <v>511</v>
      </c>
      <c r="GA1213" t="s">
        <v>511</v>
      </c>
      <c r="GB1213" t="s">
        <v>169453</v>
      </c>
      <c r="GC1213" t="s">
        <v>511</v>
      </c>
      <c r="GD1213" t="s">
        <v>172010</v>
      </c>
      <c r="GE1213" t="s">
        <v>173258</v>
      </c>
      <c r="GF1213" t="s">
        <v>174507</v>
      </c>
      <c r="GG1213" t="s">
        <v>175796</v>
      </c>
      <c r="GH1213" t="s">
        <v>177068</v>
      </c>
      <c r="GI1213" t="s">
        <v>178337</v>
      </c>
      <c r="GJ1213" t="s">
        <v>511</v>
      </c>
      <c r="GK1213" t="s">
        <v>511</v>
      </c>
      <c r="GL1213" t="s">
        <v>182151</v>
      </c>
      <c r="GM1213" t="s">
        <v>183434</v>
      </c>
      <c r="GN1213" t="s">
        <v>511</v>
      </c>
      <c r="GO1213" t="s">
        <v>511</v>
      </c>
      <c r="GP1213" t="s">
        <v>511</v>
      </c>
      <c r="GQ1213" t="s">
        <v>188544</v>
      </c>
      <c r="GR1213" t="s">
        <v>14539</v>
      </c>
      <c r="GS1213" t="s">
        <v>191100</v>
      </c>
      <c r="GT1213" t="s">
        <v>192351</v>
      </c>
      <c r="GU1213" t="s">
        <v>193607</v>
      </c>
      <c r="GV1213" t="s">
        <v>194870</v>
      </c>
      <c r="GW1213" t="s">
        <v>196100</v>
      </c>
      <c r="GX1213" t="s">
        <v>197346</v>
      </c>
      <c r="GZ1213" t="s">
        <v>511</v>
      </c>
      <c r="HA1213" t="s">
        <v>199804</v>
      </c>
      <c r="HB1213" t="s">
        <v>201038</v>
      </c>
      <c r="HC1213" t="s">
        <v>202278</v>
      </c>
      <c r="HD1213" t="s">
        <v>511</v>
      </c>
      <c r="HE1213" t="s">
        <v>511</v>
      </c>
      <c r="HF1213" t="s">
        <v>511</v>
      </c>
      <c r="HG1213" t="s">
        <v>207175</v>
      </c>
      <c r="HH1213" t="s">
        <v>511</v>
      </c>
      <c r="HI1213" t="s">
        <v>511</v>
      </c>
      <c r="HJ1213" t="s">
        <v>210849</v>
      </c>
      <c r="HK1213" t="s">
        <v>212100</v>
      </c>
      <c r="HL1213" t="s">
        <v>213309</v>
      </c>
      <c r="HM1213" t="s">
        <v>127134</v>
      </c>
      <c r="HN1213" t="s">
        <v>215810</v>
      </c>
    </row>
    <row r="1214" spans="1:222" x14ac:dyDescent="0.4">
      <c r="A1214">
        <v>1211</v>
      </c>
      <c r="B1214" s="1">
        <v>44817</v>
      </c>
      <c r="C1214">
        <v>170</v>
      </c>
      <c r="D1214" s="3">
        <f t="shared" si="18"/>
        <v>318</v>
      </c>
      <c r="F1214">
        <v>382</v>
      </c>
      <c r="G1214">
        <v>261</v>
      </c>
      <c r="H1214">
        <v>423</v>
      </c>
      <c r="I1214">
        <v>318</v>
      </c>
      <c r="J1214">
        <v>373</v>
      </c>
      <c r="K1214">
        <v>36</v>
      </c>
      <c r="L1214">
        <v>588</v>
      </c>
      <c r="M1214">
        <v>334</v>
      </c>
      <c r="N1214">
        <v>760</v>
      </c>
      <c r="O1214">
        <v>318</v>
      </c>
      <c r="P1214">
        <v>197</v>
      </c>
      <c r="Q1214">
        <v>169</v>
      </c>
      <c r="R1214">
        <v>318</v>
      </c>
      <c r="S1214">
        <v>318</v>
      </c>
      <c r="T1214">
        <v>277</v>
      </c>
      <c r="U1214">
        <v>458</v>
      </c>
      <c r="V1214">
        <v>318</v>
      </c>
      <c r="W1214">
        <v>516</v>
      </c>
      <c r="X1214">
        <v>439</v>
      </c>
      <c r="Y1214">
        <v>318</v>
      </c>
      <c r="Z1214">
        <v>240</v>
      </c>
      <c r="AA1214">
        <v>311</v>
      </c>
      <c r="AB1214">
        <v>350</v>
      </c>
      <c r="AC1214">
        <v>192</v>
      </c>
      <c r="AD1214">
        <v>172</v>
      </c>
      <c r="AE1214">
        <v>318</v>
      </c>
      <c r="AF1214">
        <v>318</v>
      </c>
      <c r="AG1214">
        <v>318</v>
      </c>
      <c r="AH1214">
        <v>88</v>
      </c>
      <c r="AI1214">
        <v>318</v>
      </c>
      <c r="AJ1214">
        <v>247</v>
      </c>
      <c r="AK1214">
        <v>254</v>
      </c>
      <c r="AL1214">
        <v>318</v>
      </c>
      <c r="AM1214">
        <v>452</v>
      </c>
      <c r="AN1214">
        <v>175</v>
      </c>
      <c r="AO1214">
        <v>323</v>
      </c>
      <c r="AP1214">
        <v>264</v>
      </c>
      <c r="AQ1214">
        <v>318</v>
      </c>
      <c r="AR1214">
        <v>149</v>
      </c>
      <c r="AS1214">
        <v>77</v>
      </c>
      <c r="AT1214">
        <v>440</v>
      </c>
      <c r="AU1214">
        <v>49</v>
      </c>
      <c r="AV1214">
        <v>239</v>
      </c>
      <c r="AW1214">
        <v>200</v>
      </c>
      <c r="AX1214" t="s">
        <v>5992</v>
      </c>
      <c r="AY1214" t="s">
        <v>688</v>
      </c>
      <c r="AZ1214" t="s">
        <v>8432</v>
      </c>
      <c r="BA1214" t="s">
        <v>9660</v>
      </c>
      <c r="BB1214" t="s">
        <v>10878</v>
      </c>
      <c r="BC1214" t="s">
        <v>12096</v>
      </c>
      <c r="BD1214" t="s">
        <v>13333</v>
      </c>
      <c r="BE1214" t="s">
        <v>688</v>
      </c>
      <c r="BF1214" t="s">
        <v>15758</v>
      </c>
      <c r="BG1214" t="s">
        <v>16947</v>
      </c>
      <c r="BH1214" t="s">
        <v>18150</v>
      </c>
      <c r="BI1214" t="s">
        <v>688</v>
      </c>
      <c r="BJ1214" t="s">
        <v>20551</v>
      </c>
      <c r="BK1214" t="s">
        <v>21760</v>
      </c>
      <c r="BL1214" t="s">
        <v>22970</v>
      </c>
      <c r="BM1214" t="s">
        <v>24157</v>
      </c>
      <c r="BN1214" t="s">
        <v>688</v>
      </c>
      <c r="BO1214" t="s">
        <v>688</v>
      </c>
      <c r="BP1214" t="s">
        <v>688</v>
      </c>
      <c r="BQ1214" t="s">
        <v>28993</v>
      </c>
      <c r="BR1214" t="s">
        <v>30206</v>
      </c>
      <c r="BS1214" t="s">
        <v>8432</v>
      </c>
      <c r="BT1214" t="s">
        <v>32646</v>
      </c>
      <c r="BU1214" t="s">
        <v>33845</v>
      </c>
      <c r="BV1214" t="s">
        <v>35133</v>
      </c>
      <c r="BW1214" t="s">
        <v>36347</v>
      </c>
      <c r="BX1214" t="s">
        <v>688</v>
      </c>
      <c r="BY1214" t="s">
        <v>688</v>
      </c>
      <c r="BZ1214" t="s">
        <v>688</v>
      </c>
      <c r="CA1214" t="s">
        <v>41180</v>
      </c>
      <c r="CB1214" t="s">
        <v>688</v>
      </c>
      <c r="CC1214" t="s">
        <v>43523</v>
      </c>
      <c r="CD1214" t="s">
        <v>44750</v>
      </c>
      <c r="CE1214" t="s">
        <v>45959</v>
      </c>
      <c r="CF1214" t="s">
        <v>47184</v>
      </c>
      <c r="CG1214" t="s">
        <v>48379</v>
      </c>
      <c r="CH1214" t="s">
        <v>49591</v>
      </c>
      <c r="CI1214" t="s">
        <v>50786</v>
      </c>
      <c r="CJ1214" t="s">
        <v>688</v>
      </c>
      <c r="CK1214" t="s">
        <v>53241</v>
      </c>
      <c r="CL1214" t="s">
        <v>54444</v>
      </c>
      <c r="CM1214" t="s">
        <v>688</v>
      </c>
      <c r="CN1214" t="s">
        <v>688</v>
      </c>
      <c r="CO1214" t="s">
        <v>688</v>
      </c>
      <c r="CP1214" t="s">
        <v>688</v>
      </c>
      <c r="CQ1214" t="s">
        <v>60320</v>
      </c>
      <c r="CR1214" t="s">
        <v>61493</v>
      </c>
      <c r="CS1214" t="s">
        <v>62684</v>
      </c>
      <c r="CT1214" t="s">
        <v>63883</v>
      </c>
      <c r="CU1214" t="s">
        <v>65073</v>
      </c>
      <c r="CV1214" t="s">
        <v>66255</v>
      </c>
      <c r="CW1214" t="s">
        <v>1252</v>
      </c>
      <c r="CX1214" t="s">
        <v>68651</v>
      </c>
      <c r="CY1214" s="7" t="s">
        <v>69837</v>
      </c>
      <c r="CZ1214" t="s">
        <v>71032</v>
      </c>
      <c r="DA1214" t="s">
        <v>72219</v>
      </c>
      <c r="DB1214" t="s">
        <v>73400</v>
      </c>
      <c r="DC1214" t="s">
        <v>74565</v>
      </c>
      <c r="DD1214" t="s">
        <v>16947</v>
      </c>
      <c r="DE1214" t="s">
        <v>76963</v>
      </c>
      <c r="DF1214" t="s">
        <v>688</v>
      </c>
      <c r="DG1214" t="s">
        <v>79337</v>
      </c>
      <c r="DH1214" t="s">
        <v>80542</v>
      </c>
      <c r="DI1214" t="s">
        <v>81730</v>
      </c>
      <c r="DJ1214" t="s">
        <v>82908</v>
      </c>
      <c r="DK1214" t="s">
        <v>84082</v>
      </c>
      <c r="DL1214" t="s">
        <v>85298</v>
      </c>
      <c r="DM1214" t="s">
        <v>688</v>
      </c>
      <c r="DN1214" t="s">
        <v>87709</v>
      </c>
      <c r="DO1214" t="s">
        <v>88933</v>
      </c>
      <c r="DP1214" t="s">
        <v>90169</v>
      </c>
      <c r="DQ1214" t="s">
        <v>688</v>
      </c>
      <c r="DR1214" t="s">
        <v>688</v>
      </c>
      <c r="DS1214" t="s">
        <v>688</v>
      </c>
      <c r="DT1214" t="s">
        <v>95140</v>
      </c>
      <c r="DU1214" t="s">
        <v>96372</v>
      </c>
      <c r="DV1214" t="s">
        <v>97600</v>
      </c>
      <c r="DW1214" t="s">
        <v>98840</v>
      </c>
      <c r="DX1214" t="s">
        <v>100079</v>
      </c>
      <c r="DY1214" t="s">
        <v>101322</v>
      </c>
      <c r="DZ1214" t="s">
        <v>102562</v>
      </c>
      <c r="EA1214" t="s">
        <v>103843</v>
      </c>
      <c r="EB1214" t="s">
        <v>105077</v>
      </c>
      <c r="EC1214" t="s">
        <v>106368</v>
      </c>
      <c r="ED1214" t="s">
        <v>107609</v>
      </c>
      <c r="EE1214" t="s">
        <v>108826</v>
      </c>
      <c r="EF1214" t="s">
        <v>110071</v>
      </c>
      <c r="EG1214" t="s">
        <v>111309</v>
      </c>
      <c r="EH1214" t="s">
        <v>112543</v>
      </c>
      <c r="EI1214" t="s">
        <v>113779</v>
      </c>
      <c r="EJ1214" t="s">
        <v>115018</v>
      </c>
      <c r="EK1214" t="s">
        <v>116238</v>
      </c>
      <c r="EL1214" t="s">
        <v>63883</v>
      </c>
      <c r="EM1214" t="s">
        <v>118686</v>
      </c>
      <c r="EN1214" t="s">
        <v>688</v>
      </c>
      <c r="EO1214" t="s">
        <v>688</v>
      </c>
      <c r="EP1214" t="s">
        <v>688</v>
      </c>
      <c r="EQ1214" t="s">
        <v>688</v>
      </c>
      <c r="ER1214" t="s">
        <v>124761</v>
      </c>
      <c r="ES1214" t="s">
        <v>125928</v>
      </c>
      <c r="ET1214" t="s">
        <v>127135</v>
      </c>
      <c r="EU1214" t="s">
        <v>128362</v>
      </c>
      <c r="EV1214" t="s">
        <v>129569</v>
      </c>
      <c r="EW1214" t="s">
        <v>688</v>
      </c>
      <c r="EX1214" t="s">
        <v>131967</v>
      </c>
      <c r="EY1214" t="s">
        <v>688</v>
      </c>
      <c r="EZ1214" t="s">
        <v>688</v>
      </c>
      <c r="FA1214" t="s">
        <v>135592</v>
      </c>
      <c r="FB1214" t="s">
        <v>136775</v>
      </c>
      <c r="FC1214" t="s">
        <v>137973</v>
      </c>
      <c r="FD1214" t="s">
        <v>139178</v>
      </c>
      <c r="FE1214" t="s">
        <v>140382</v>
      </c>
      <c r="FF1214" t="s">
        <v>688</v>
      </c>
      <c r="FG1214" t="s">
        <v>688</v>
      </c>
      <c r="FH1214" t="s">
        <v>688</v>
      </c>
      <c r="FI1214" t="s">
        <v>145259</v>
      </c>
      <c r="FJ1214" t="s">
        <v>146527</v>
      </c>
      <c r="FK1214" t="s">
        <v>96372</v>
      </c>
      <c r="FL1214" t="s">
        <v>149063</v>
      </c>
      <c r="FM1214" t="s">
        <v>150343</v>
      </c>
      <c r="FN1214" t="s">
        <v>688</v>
      </c>
      <c r="FO1214" t="s">
        <v>152869</v>
      </c>
      <c r="FP1214" t="s">
        <v>688</v>
      </c>
      <c r="FQ1214" t="s">
        <v>155411</v>
      </c>
      <c r="FR1214" t="s">
        <v>155411</v>
      </c>
      <c r="FS1214" t="s">
        <v>96372</v>
      </c>
      <c r="FT1214" t="s">
        <v>159226</v>
      </c>
      <c r="FU1214" t="s">
        <v>160510</v>
      </c>
      <c r="FV1214" t="s">
        <v>161774</v>
      </c>
      <c r="FW1214" t="s">
        <v>688</v>
      </c>
      <c r="FX1214" t="s">
        <v>688</v>
      </c>
      <c r="FY1214" t="s">
        <v>165623</v>
      </c>
      <c r="FZ1214" t="s">
        <v>166891</v>
      </c>
      <c r="GA1214" t="s">
        <v>168171</v>
      </c>
      <c r="GB1214" t="s">
        <v>688</v>
      </c>
      <c r="GC1214" t="s">
        <v>170747</v>
      </c>
      <c r="GD1214" t="s">
        <v>688</v>
      </c>
      <c r="GE1214" t="s">
        <v>688</v>
      </c>
      <c r="GF1214" t="s">
        <v>174508</v>
      </c>
      <c r="GG1214" t="s">
        <v>175797</v>
      </c>
      <c r="GH1214" t="s">
        <v>177069</v>
      </c>
      <c r="GI1214" t="s">
        <v>178338</v>
      </c>
      <c r="GJ1214" t="s">
        <v>688</v>
      </c>
      <c r="GK1214" t="s">
        <v>688</v>
      </c>
      <c r="GL1214" t="s">
        <v>688</v>
      </c>
      <c r="GM1214" t="s">
        <v>688</v>
      </c>
      <c r="GN1214" t="s">
        <v>184774</v>
      </c>
      <c r="GO1214" t="s">
        <v>118686</v>
      </c>
      <c r="GP1214" t="s">
        <v>688</v>
      </c>
      <c r="GQ1214" t="s">
        <v>688</v>
      </c>
      <c r="GR1214" t="s">
        <v>688</v>
      </c>
      <c r="GS1214" t="s">
        <v>191101</v>
      </c>
      <c r="GT1214" t="s">
        <v>192352</v>
      </c>
      <c r="GU1214" t="s">
        <v>193608</v>
      </c>
      <c r="GV1214" t="s">
        <v>194871</v>
      </c>
      <c r="GW1214" t="s">
        <v>688</v>
      </c>
      <c r="GX1214" t="s">
        <v>688</v>
      </c>
      <c r="GZ1214" t="s">
        <v>688</v>
      </c>
      <c r="HA1214" t="s">
        <v>688</v>
      </c>
      <c r="HB1214" t="s">
        <v>688</v>
      </c>
      <c r="HC1214" t="s">
        <v>688</v>
      </c>
      <c r="HD1214" t="s">
        <v>203507</v>
      </c>
      <c r="HE1214" t="s">
        <v>204734</v>
      </c>
      <c r="HF1214" t="s">
        <v>205941</v>
      </c>
      <c r="HG1214" t="s">
        <v>688</v>
      </c>
      <c r="HH1214" t="s">
        <v>208390</v>
      </c>
      <c r="HI1214" t="s">
        <v>209598</v>
      </c>
      <c r="HJ1214" t="s">
        <v>210850</v>
      </c>
      <c r="HK1214" t="s">
        <v>688</v>
      </c>
      <c r="HL1214" t="s">
        <v>213310</v>
      </c>
      <c r="HM1214" t="s">
        <v>214536</v>
      </c>
      <c r="HN1214" t="s">
        <v>215811</v>
      </c>
    </row>
    <row r="1215" spans="1:222" x14ac:dyDescent="0.4">
      <c r="A1215">
        <v>1212</v>
      </c>
      <c r="B1215" s="1">
        <v>44818</v>
      </c>
      <c r="C1215">
        <v>318</v>
      </c>
      <c r="D1215" s="3">
        <f t="shared" si="18"/>
        <v>988</v>
      </c>
      <c r="F1215">
        <v>988</v>
      </c>
      <c r="G1215">
        <v>796</v>
      </c>
      <c r="H1215">
        <v>279</v>
      </c>
      <c r="I1215">
        <v>366</v>
      </c>
      <c r="J1215">
        <v>412</v>
      </c>
      <c r="K1215">
        <v>-12</v>
      </c>
      <c r="L1215">
        <v>988</v>
      </c>
      <c r="M1215">
        <v>512</v>
      </c>
      <c r="N1215">
        <v>584</v>
      </c>
      <c r="O1215">
        <v>512</v>
      </c>
      <c r="P1215">
        <v>988</v>
      </c>
      <c r="Q1215">
        <v>988</v>
      </c>
      <c r="R1215">
        <v>511</v>
      </c>
      <c r="S1215">
        <v>442</v>
      </c>
      <c r="T1215">
        <v>586</v>
      </c>
      <c r="U1215">
        <v>988</v>
      </c>
      <c r="V1215">
        <v>988</v>
      </c>
      <c r="W1215">
        <v>988</v>
      </c>
      <c r="X1215">
        <v>476</v>
      </c>
      <c r="Y1215">
        <v>988</v>
      </c>
      <c r="Z1215">
        <v>171</v>
      </c>
      <c r="AA1215">
        <v>514</v>
      </c>
      <c r="AB1215">
        <v>492</v>
      </c>
      <c r="AC1215">
        <v>464</v>
      </c>
      <c r="AD1215">
        <v>374</v>
      </c>
      <c r="AE1215">
        <v>643</v>
      </c>
      <c r="AF1215">
        <v>988</v>
      </c>
      <c r="AG1215">
        <v>988</v>
      </c>
      <c r="AH1215">
        <v>988</v>
      </c>
      <c r="AI1215">
        <v>648</v>
      </c>
      <c r="AJ1215">
        <v>988</v>
      </c>
      <c r="AK1215">
        <v>351</v>
      </c>
      <c r="AL1215">
        <v>485</v>
      </c>
      <c r="AM1215">
        <v>432</v>
      </c>
      <c r="AN1215">
        <v>357</v>
      </c>
      <c r="AO1215">
        <v>988</v>
      </c>
      <c r="AP1215">
        <v>462</v>
      </c>
      <c r="AQ1215">
        <v>988</v>
      </c>
      <c r="AR1215">
        <v>255</v>
      </c>
      <c r="AS1215">
        <v>361</v>
      </c>
      <c r="AT1215">
        <v>610</v>
      </c>
      <c r="AU1215">
        <v>209</v>
      </c>
      <c r="AV1215">
        <v>214</v>
      </c>
      <c r="AW1215">
        <v>988</v>
      </c>
      <c r="AX1215" t="s">
        <v>1127</v>
      </c>
      <c r="AY1215" t="s">
        <v>7198</v>
      </c>
      <c r="AZ1215" t="s">
        <v>1127</v>
      </c>
      <c r="BA1215" t="s">
        <v>9661</v>
      </c>
      <c r="BB1215" t="s">
        <v>10879</v>
      </c>
      <c r="BC1215" t="s">
        <v>12097</v>
      </c>
      <c r="BD1215" t="s">
        <v>13334</v>
      </c>
      <c r="BE1215" t="s">
        <v>14540</v>
      </c>
      <c r="BF1215" t="s">
        <v>1127</v>
      </c>
      <c r="BG1215" t="s">
        <v>1127</v>
      </c>
      <c r="BH1215" t="s">
        <v>1127</v>
      </c>
      <c r="BI1215" t="s">
        <v>19350</v>
      </c>
      <c r="BJ1215" t="s">
        <v>1127</v>
      </c>
      <c r="BK1215" t="s">
        <v>21761</v>
      </c>
      <c r="BL1215" t="s">
        <v>22971</v>
      </c>
      <c r="BM1215" t="s">
        <v>24158</v>
      </c>
      <c r="BN1215" t="s">
        <v>25384</v>
      </c>
      <c r="BO1215" t="s">
        <v>26594</v>
      </c>
      <c r="BP1215" t="s">
        <v>1127</v>
      </c>
      <c r="BQ1215" t="s">
        <v>1127</v>
      </c>
      <c r="BR1215" t="s">
        <v>30207</v>
      </c>
      <c r="BS1215" t="s">
        <v>31436</v>
      </c>
      <c r="BT1215" t="s">
        <v>32647</v>
      </c>
      <c r="BU1215" t="s">
        <v>33846</v>
      </c>
      <c r="BV1215" t="s">
        <v>35134</v>
      </c>
      <c r="BW1215" t="s">
        <v>3228</v>
      </c>
      <c r="BX1215" t="s">
        <v>37557</v>
      </c>
      <c r="BY1215" t="s">
        <v>1127</v>
      </c>
      <c r="BZ1215" t="s">
        <v>1127</v>
      </c>
      <c r="CA1215" t="s">
        <v>1127</v>
      </c>
      <c r="CB1215" t="s">
        <v>42332</v>
      </c>
      <c r="CC1215" t="s">
        <v>1127</v>
      </c>
      <c r="CD1215" t="s">
        <v>44751</v>
      </c>
      <c r="CE1215" t="s">
        <v>45960</v>
      </c>
      <c r="CF1215" t="s">
        <v>47185</v>
      </c>
      <c r="CG1215" t="s">
        <v>48380</v>
      </c>
      <c r="CH1215" t="s">
        <v>49592</v>
      </c>
      <c r="CI1215" t="s">
        <v>50787</v>
      </c>
      <c r="CJ1215" t="s">
        <v>52010</v>
      </c>
      <c r="CK1215" t="s">
        <v>53242</v>
      </c>
      <c r="CL1215" t="s">
        <v>54445</v>
      </c>
      <c r="CM1215" t="s">
        <v>7198</v>
      </c>
      <c r="CN1215" t="s">
        <v>56779</v>
      </c>
      <c r="CO1215" t="s">
        <v>53242</v>
      </c>
      <c r="CP1215" t="s">
        <v>59122</v>
      </c>
      <c r="CQ1215" t="s">
        <v>1127</v>
      </c>
      <c r="CR1215" t="s">
        <v>61494</v>
      </c>
      <c r="CS1215" t="s">
        <v>62685</v>
      </c>
      <c r="CT1215" t="s">
        <v>63884</v>
      </c>
      <c r="CU1215" t="s">
        <v>65074</v>
      </c>
      <c r="CV1215" t="s">
        <v>66256</v>
      </c>
      <c r="CW1215" t="s">
        <v>1127</v>
      </c>
      <c r="CX1215" t="s">
        <v>68652</v>
      </c>
      <c r="CY1215" s="7" t="s">
        <v>69838</v>
      </c>
      <c r="CZ1215" t="s">
        <v>71033</v>
      </c>
      <c r="DA1215" t="s">
        <v>72220</v>
      </c>
      <c r="DB1215" t="s">
        <v>1127</v>
      </c>
      <c r="DC1215" t="s">
        <v>1127</v>
      </c>
      <c r="DD1215" t="s">
        <v>75750</v>
      </c>
      <c r="DE1215" t="s">
        <v>76964</v>
      </c>
      <c r="DF1215" t="s">
        <v>1127</v>
      </c>
      <c r="DG1215" t="s">
        <v>79338</v>
      </c>
      <c r="DH1215" t="s">
        <v>80543</v>
      </c>
      <c r="DI1215" t="s">
        <v>81731</v>
      </c>
      <c r="DJ1215" t="s">
        <v>82909</v>
      </c>
      <c r="DK1215" t="s">
        <v>84083</v>
      </c>
      <c r="DL1215" t="s">
        <v>1127</v>
      </c>
      <c r="DM1215" t="s">
        <v>86497</v>
      </c>
      <c r="DN1215" t="s">
        <v>1127</v>
      </c>
      <c r="DO1215" t="s">
        <v>88934</v>
      </c>
      <c r="DP1215" t="s">
        <v>52010</v>
      </c>
      <c r="DQ1215" t="s">
        <v>91417</v>
      </c>
      <c r="DR1215" t="s">
        <v>92672</v>
      </c>
      <c r="DS1215" t="s">
        <v>93888</v>
      </c>
      <c r="DT1215" t="s">
        <v>1127</v>
      </c>
      <c r="DU1215" t="s">
        <v>96373</v>
      </c>
      <c r="DV1215" t="s">
        <v>97601</v>
      </c>
      <c r="DW1215" t="s">
        <v>1127</v>
      </c>
      <c r="DX1215" t="s">
        <v>1127</v>
      </c>
      <c r="DY1215" t="s">
        <v>1127</v>
      </c>
      <c r="DZ1215" t="s">
        <v>102563</v>
      </c>
      <c r="EA1215" t="s">
        <v>103844</v>
      </c>
      <c r="EB1215" t="s">
        <v>105078</v>
      </c>
      <c r="EC1215" t="s">
        <v>106369</v>
      </c>
      <c r="ED1215" t="s">
        <v>107610</v>
      </c>
      <c r="EE1215" t="s">
        <v>108827</v>
      </c>
      <c r="EF1215" t="s">
        <v>110072</v>
      </c>
      <c r="EG1215" t="s">
        <v>111310</v>
      </c>
      <c r="EH1215" t="s">
        <v>112544</v>
      </c>
      <c r="EI1215" t="s">
        <v>113780</v>
      </c>
      <c r="EJ1215" t="s">
        <v>115019</v>
      </c>
      <c r="EK1215" t="s">
        <v>116239</v>
      </c>
      <c r="EL1215" t="s">
        <v>117463</v>
      </c>
      <c r="EM1215" t="s">
        <v>118687</v>
      </c>
      <c r="EN1215" t="s">
        <v>119901</v>
      </c>
      <c r="EO1215" t="s">
        <v>121112</v>
      </c>
      <c r="EP1215" t="s">
        <v>122343</v>
      </c>
      <c r="EQ1215" t="s">
        <v>123558</v>
      </c>
      <c r="ER1215" t="s">
        <v>124762</v>
      </c>
      <c r="ES1215" t="s">
        <v>125929</v>
      </c>
      <c r="ET1215" t="s">
        <v>97601</v>
      </c>
      <c r="EU1215" t="s">
        <v>128363</v>
      </c>
      <c r="EV1215" t="s">
        <v>129570</v>
      </c>
      <c r="EW1215" t="s">
        <v>130780</v>
      </c>
      <c r="EX1215" t="s">
        <v>1127</v>
      </c>
      <c r="EY1215" t="s">
        <v>133145</v>
      </c>
      <c r="EZ1215" t="s">
        <v>1127</v>
      </c>
      <c r="FA1215" t="s">
        <v>1127</v>
      </c>
      <c r="FB1215" t="s">
        <v>136776</v>
      </c>
      <c r="FC1215" t="s">
        <v>137974</v>
      </c>
      <c r="FD1215" t="s">
        <v>139179</v>
      </c>
      <c r="FE1215" t="s">
        <v>86497</v>
      </c>
      <c r="FF1215" t="s">
        <v>141619</v>
      </c>
      <c r="FG1215" t="s">
        <v>142835</v>
      </c>
      <c r="FH1215" t="s">
        <v>144036</v>
      </c>
      <c r="FI1215" t="s">
        <v>1127</v>
      </c>
      <c r="FJ1215" t="s">
        <v>1127</v>
      </c>
      <c r="FK1215" t="s">
        <v>147780</v>
      </c>
      <c r="FL1215" t="s">
        <v>96373</v>
      </c>
      <c r="FM1215" t="s">
        <v>7198</v>
      </c>
      <c r="FN1215" t="s">
        <v>151598</v>
      </c>
      <c r="FO1215" t="s">
        <v>1127</v>
      </c>
      <c r="FP1215" t="s">
        <v>154144</v>
      </c>
      <c r="FQ1215" t="s">
        <v>84083</v>
      </c>
      <c r="FR1215" t="s">
        <v>156687</v>
      </c>
      <c r="FS1215" t="s">
        <v>157948</v>
      </c>
      <c r="FT1215" t="s">
        <v>1127</v>
      </c>
      <c r="FU1215" t="s">
        <v>1127</v>
      </c>
      <c r="FV1215" t="s">
        <v>161775</v>
      </c>
      <c r="FW1215" t="s">
        <v>163045</v>
      </c>
      <c r="FX1215" t="s">
        <v>1127</v>
      </c>
      <c r="FY1215" t="s">
        <v>1127</v>
      </c>
      <c r="FZ1215" t="s">
        <v>1127</v>
      </c>
      <c r="GA1215" t="s">
        <v>1127</v>
      </c>
      <c r="GB1215" t="s">
        <v>24158</v>
      </c>
      <c r="GC1215" t="s">
        <v>1127</v>
      </c>
      <c r="GD1215" t="s">
        <v>172011</v>
      </c>
      <c r="GE1215" t="s">
        <v>173259</v>
      </c>
      <c r="GF1215" t="s">
        <v>174509</v>
      </c>
      <c r="GG1215" t="s">
        <v>1127</v>
      </c>
      <c r="GH1215" t="s">
        <v>1127</v>
      </c>
      <c r="GI1215" t="s">
        <v>178339</v>
      </c>
      <c r="GJ1215" t="s">
        <v>1127</v>
      </c>
      <c r="GK1215" t="s">
        <v>1127</v>
      </c>
      <c r="GL1215" t="s">
        <v>182152</v>
      </c>
      <c r="GM1215" t="s">
        <v>1127</v>
      </c>
      <c r="GN1215" t="s">
        <v>1127</v>
      </c>
      <c r="GO1215" t="s">
        <v>1127</v>
      </c>
      <c r="GP1215" t="s">
        <v>187293</v>
      </c>
      <c r="GQ1215" t="s">
        <v>188545</v>
      </c>
      <c r="GR1215" t="s">
        <v>1127</v>
      </c>
      <c r="GS1215" t="s">
        <v>1127</v>
      </c>
      <c r="GT1215" t="s">
        <v>192353</v>
      </c>
      <c r="GU1215" t="s">
        <v>193609</v>
      </c>
      <c r="GV1215" t="s">
        <v>1127</v>
      </c>
      <c r="GW1215" t="s">
        <v>196101</v>
      </c>
      <c r="GX1215" t="s">
        <v>128363</v>
      </c>
      <c r="GZ1215" t="s">
        <v>198580</v>
      </c>
      <c r="HA1215" t="s">
        <v>1127</v>
      </c>
      <c r="HB1215" t="s">
        <v>1127</v>
      </c>
      <c r="HC1215" t="s">
        <v>1127</v>
      </c>
      <c r="HD1215" t="s">
        <v>203508</v>
      </c>
      <c r="HE1215" t="s">
        <v>204735</v>
      </c>
      <c r="HF1215" t="s">
        <v>66256</v>
      </c>
      <c r="HG1215" t="s">
        <v>207176</v>
      </c>
      <c r="HH1215" t="s">
        <v>208391</v>
      </c>
      <c r="HI1215" t="s">
        <v>209599</v>
      </c>
      <c r="HJ1215" t="s">
        <v>210851</v>
      </c>
      <c r="HK1215" t="s">
        <v>212101</v>
      </c>
      <c r="HL1215" t="s">
        <v>213311</v>
      </c>
      <c r="HM1215" t="s">
        <v>214537</v>
      </c>
      <c r="HN1215" t="s">
        <v>215812</v>
      </c>
    </row>
    <row r="1216" spans="1:222" x14ac:dyDescent="0.4">
      <c r="A1216">
        <v>1213</v>
      </c>
      <c r="B1216" s="1">
        <v>44819</v>
      </c>
      <c r="C1216">
        <v>988</v>
      </c>
      <c r="D1216" s="3">
        <f t="shared" si="18"/>
        <v>979</v>
      </c>
      <c r="F1216">
        <v>792</v>
      </c>
      <c r="G1216">
        <v>1067</v>
      </c>
      <c r="H1216">
        <v>854</v>
      </c>
      <c r="I1216">
        <v>894</v>
      </c>
      <c r="J1216">
        <v>979</v>
      </c>
      <c r="K1216">
        <v>-7</v>
      </c>
      <c r="L1216">
        <v>304</v>
      </c>
      <c r="M1216">
        <v>979</v>
      </c>
      <c r="N1216">
        <v>729</v>
      </c>
      <c r="O1216">
        <v>574</v>
      </c>
      <c r="P1216">
        <v>1051</v>
      </c>
      <c r="Q1216">
        <v>1092</v>
      </c>
      <c r="R1216">
        <v>1005</v>
      </c>
      <c r="S1216">
        <v>975</v>
      </c>
      <c r="T1216">
        <v>317</v>
      </c>
      <c r="U1216">
        <v>816</v>
      </c>
      <c r="V1216">
        <v>835</v>
      </c>
      <c r="W1216">
        <v>1074</v>
      </c>
      <c r="X1216">
        <v>255</v>
      </c>
      <c r="Y1216">
        <v>979</v>
      </c>
      <c r="Z1216">
        <v>279</v>
      </c>
      <c r="AA1216">
        <v>797</v>
      </c>
      <c r="AB1216">
        <v>779</v>
      </c>
      <c r="AC1216">
        <v>722</v>
      </c>
      <c r="AD1216">
        <v>698</v>
      </c>
      <c r="AE1216">
        <v>1035</v>
      </c>
      <c r="AF1216">
        <v>279</v>
      </c>
      <c r="AG1216">
        <v>1131</v>
      </c>
      <c r="AH1216">
        <v>1053</v>
      </c>
      <c r="AI1216">
        <v>1025</v>
      </c>
      <c r="AJ1216">
        <v>972</v>
      </c>
      <c r="AK1216">
        <v>979</v>
      </c>
      <c r="AL1216">
        <v>760</v>
      </c>
      <c r="AM1216">
        <v>418</v>
      </c>
      <c r="AN1216">
        <v>244</v>
      </c>
      <c r="AO1216">
        <v>696</v>
      </c>
      <c r="AP1216">
        <v>319</v>
      </c>
      <c r="AQ1216">
        <v>731</v>
      </c>
      <c r="AR1216">
        <v>528</v>
      </c>
      <c r="AS1216">
        <v>967</v>
      </c>
      <c r="AT1216">
        <v>683</v>
      </c>
      <c r="AU1216">
        <v>1121</v>
      </c>
      <c r="AV1216">
        <v>1134</v>
      </c>
      <c r="AW1216">
        <v>1019</v>
      </c>
      <c r="AX1216" t="s">
        <v>5993</v>
      </c>
      <c r="AY1216" t="s">
        <v>7199</v>
      </c>
      <c r="AZ1216" t="s">
        <v>8433</v>
      </c>
      <c r="BA1216" t="s">
        <v>9662</v>
      </c>
      <c r="BB1216" t="s">
        <v>10880</v>
      </c>
      <c r="BC1216" t="s">
        <v>12098</v>
      </c>
      <c r="BD1216" t="s">
        <v>3580</v>
      </c>
      <c r="BE1216" t="s">
        <v>14541</v>
      </c>
      <c r="BF1216" t="s">
        <v>15759</v>
      </c>
      <c r="BG1216" t="s">
        <v>16948</v>
      </c>
      <c r="BH1216" t="s">
        <v>18151</v>
      </c>
      <c r="BI1216" t="s">
        <v>19351</v>
      </c>
      <c r="BJ1216" t="s">
        <v>9662</v>
      </c>
      <c r="BK1216" t="s">
        <v>21762</v>
      </c>
      <c r="BL1216" t="s">
        <v>22972</v>
      </c>
      <c r="BM1216" t="s">
        <v>24159</v>
      </c>
      <c r="BN1216" t="s">
        <v>25385</v>
      </c>
      <c r="BO1216" t="s">
        <v>3229</v>
      </c>
      <c r="BP1216" t="s">
        <v>27785</v>
      </c>
      <c r="BQ1216" t="s">
        <v>871</v>
      </c>
      <c r="BR1216" t="s">
        <v>30208</v>
      </c>
      <c r="BS1216" t="s">
        <v>871</v>
      </c>
      <c r="BT1216" t="s">
        <v>871</v>
      </c>
      <c r="BU1216" t="s">
        <v>33847</v>
      </c>
      <c r="BV1216" t="s">
        <v>35135</v>
      </c>
      <c r="BW1216" t="s">
        <v>36348</v>
      </c>
      <c r="BX1216" t="s">
        <v>37558</v>
      </c>
      <c r="BY1216" t="s">
        <v>38756</v>
      </c>
      <c r="BZ1216" t="s">
        <v>39970</v>
      </c>
      <c r="CA1216" t="s">
        <v>41181</v>
      </c>
      <c r="CB1216" t="s">
        <v>42333</v>
      </c>
      <c r="CC1216" t="s">
        <v>43524</v>
      </c>
      <c r="CD1216" t="s">
        <v>44752</v>
      </c>
      <c r="CE1216" t="s">
        <v>871</v>
      </c>
      <c r="CF1216" t="s">
        <v>47186</v>
      </c>
      <c r="CG1216" t="s">
        <v>871</v>
      </c>
      <c r="CH1216" t="s">
        <v>871</v>
      </c>
      <c r="CI1216" t="s">
        <v>871</v>
      </c>
      <c r="CJ1216" t="s">
        <v>52011</v>
      </c>
      <c r="CK1216" t="s">
        <v>53243</v>
      </c>
      <c r="CL1216" t="s">
        <v>54446</v>
      </c>
      <c r="CM1216" t="s">
        <v>55621</v>
      </c>
      <c r="CN1216" t="s">
        <v>56780</v>
      </c>
      <c r="CO1216" t="s">
        <v>57939</v>
      </c>
      <c r="CP1216" t="s">
        <v>59123</v>
      </c>
      <c r="CQ1216" t="s">
        <v>60321</v>
      </c>
      <c r="CR1216" t="s">
        <v>871</v>
      </c>
      <c r="CS1216" t="s">
        <v>62686</v>
      </c>
      <c r="CT1216" t="s">
        <v>63885</v>
      </c>
      <c r="CU1216" t="s">
        <v>65075</v>
      </c>
      <c r="CV1216" t="s">
        <v>66257</v>
      </c>
      <c r="CW1216" t="s">
        <v>67481</v>
      </c>
      <c r="CX1216" t="s">
        <v>68653</v>
      </c>
      <c r="CY1216" s="7" t="s">
        <v>69839</v>
      </c>
      <c r="CZ1216" t="s">
        <v>71034</v>
      </c>
      <c r="DA1216" t="s">
        <v>72221</v>
      </c>
      <c r="DB1216" t="s">
        <v>73401</v>
      </c>
      <c r="DC1216" t="s">
        <v>74566</v>
      </c>
      <c r="DD1216" t="s">
        <v>75751</v>
      </c>
      <c r="DE1216" t="s">
        <v>76965</v>
      </c>
      <c r="DF1216" t="s">
        <v>78136</v>
      </c>
      <c r="DG1216" t="s">
        <v>79339</v>
      </c>
      <c r="DH1216" t="s">
        <v>80544</v>
      </c>
      <c r="DI1216" t="s">
        <v>81732</v>
      </c>
      <c r="DJ1216" t="s">
        <v>82910</v>
      </c>
      <c r="DK1216" t="s">
        <v>84084</v>
      </c>
      <c r="DL1216" t="s">
        <v>1643</v>
      </c>
      <c r="DM1216" t="s">
        <v>86498</v>
      </c>
      <c r="DN1216" t="s">
        <v>87710</v>
      </c>
      <c r="DO1216" t="s">
        <v>88935</v>
      </c>
      <c r="DP1216" t="s">
        <v>871</v>
      </c>
      <c r="DQ1216" t="s">
        <v>91418</v>
      </c>
      <c r="DR1216" t="s">
        <v>92673</v>
      </c>
      <c r="DS1216" t="s">
        <v>93889</v>
      </c>
      <c r="DT1216" t="s">
        <v>95141</v>
      </c>
      <c r="DU1216" t="s">
        <v>96374</v>
      </c>
      <c r="DV1216" t="s">
        <v>97602</v>
      </c>
      <c r="DW1216" t="s">
        <v>98841</v>
      </c>
      <c r="DX1216" t="s">
        <v>100080</v>
      </c>
      <c r="DY1216" t="s">
        <v>101323</v>
      </c>
      <c r="DZ1216" t="s">
        <v>871</v>
      </c>
      <c r="EA1216" t="s">
        <v>103845</v>
      </c>
      <c r="EB1216" t="s">
        <v>105079</v>
      </c>
      <c r="EC1216" t="s">
        <v>106370</v>
      </c>
      <c r="ED1216" t="s">
        <v>107611</v>
      </c>
      <c r="EE1216" t="s">
        <v>108828</v>
      </c>
      <c r="EF1216" t="s">
        <v>110073</v>
      </c>
      <c r="EG1216" t="s">
        <v>111311</v>
      </c>
      <c r="EH1216" t="s">
        <v>112545</v>
      </c>
      <c r="EI1216" t="s">
        <v>113781</v>
      </c>
      <c r="EJ1216" t="s">
        <v>115020</v>
      </c>
      <c r="EK1216" t="s">
        <v>116240</v>
      </c>
      <c r="EL1216" t="s">
        <v>117464</v>
      </c>
      <c r="EM1216" t="s">
        <v>118688</v>
      </c>
      <c r="EN1216" t="s">
        <v>119902</v>
      </c>
      <c r="EO1216" t="s">
        <v>3229</v>
      </c>
      <c r="EP1216" t="s">
        <v>122344</v>
      </c>
      <c r="EQ1216" t="s">
        <v>123559</v>
      </c>
      <c r="ER1216" t="s">
        <v>124763</v>
      </c>
      <c r="ES1216" t="s">
        <v>125930</v>
      </c>
      <c r="ET1216" t="s">
        <v>127136</v>
      </c>
      <c r="EU1216" t="s">
        <v>128364</v>
      </c>
      <c r="EV1216" t="s">
        <v>129571</v>
      </c>
      <c r="EW1216" t="s">
        <v>130781</v>
      </c>
      <c r="EX1216" t="s">
        <v>131968</v>
      </c>
      <c r="EY1216" t="s">
        <v>133146</v>
      </c>
      <c r="EZ1216" t="s">
        <v>134390</v>
      </c>
      <c r="FA1216" t="s">
        <v>135593</v>
      </c>
      <c r="FB1216" t="s">
        <v>136777</v>
      </c>
      <c r="FC1216" t="s">
        <v>137975</v>
      </c>
      <c r="FD1216" t="s">
        <v>24159</v>
      </c>
      <c r="FE1216" t="s">
        <v>140383</v>
      </c>
      <c r="FF1216" t="s">
        <v>131968</v>
      </c>
      <c r="FG1216" t="s">
        <v>142836</v>
      </c>
      <c r="FH1216" t="s">
        <v>144037</v>
      </c>
      <c r="FI1216" t="s">
        <v>145260</v>
      </c>
      <c r="FJ1216" t="s">
        <v>146528</v>
      </c>
      <c r="FK1216" t="s">
        <v>147781</v>
      </c>
      <c r="FL1216" t="s">
        <v>149064</v>
      </c>
      <c r="FM1216" t="s">
        <v>150344</v>
      </c>
      <c r="FN1216" t="s">
        <v>151599</v>
      </c>
      <c r="FO1216" t="s">
        <v>152870</v>
      </c>
      <c r="FP1216" t="s">
        <v>154145</v>
      </c>
      <c r="FQ1216" t="s">
        <v>155412</v>
      </c>
      <c r="FR1216" t="s">
        <v>156688</v>
      </c>
      <c r="FS1216" t="s">
        <v>871</v>
      </c>
      <c r="FT1216" t="s">
        <v>159227</v>
      </c>
      <c r="FU1216" t="s">
        <v>160511</v>
      </c>
      <c r="FV1216" t="s">
        <v>161776</v>
      </c>
      <c r="FW1216" t="s">
        <v>163046</v>
      </c>
      <c r="FX1216" t="s">
        <v>164347</v>
      </c>
      <c r="FY1216" t="s">
        <v>871</v>
      </c>
      <c r="FZ1216" t="s">
        <v>871</v>
      </c>
      <c r="GA1216" t="s">
        <v>871</v>
      </c>
      <c r="GB1216" t="s">
        <v>110073</v>
      </c>
      <c r="GC1216" t="s">
        <v>170748</v>
      </c>
      <c r="GD1216" t="s">
        <v>871</v>
      </c>
      <c r="GE1216" t="s">
        <v>871</v>
      </c>
      <c r="GF1216" t="s">
        <v>174510</v>
      </c>
      <c r="GG1216" t="s">
        <v>175798</v>
      </c>
      <c r="GH1216" t="s">
        <v>177070</v>
      </c>
      <c r="GI1216" t="s">
        <v>178340</v>
      </c>
      <c r="GJ1216" t="s">
        <v>179583</v>
      </c>
      <c r="GK1216" t="s">
        <v>180868</v>
      </c>
      <c r="GL1216" t="s">
        <v>182153</v>
      </c>
      <c r="GM1216" t="s">
        <v>183435</v>
      </c>
      <c r="GN1216" t="s">
        <v>184775</v>
      </c>
      <c r="GO1216" t="s">
        <v>129571</v>
      </c>
      <c r="GP1216" t="s">
        <v>187294</v>
      </c>
      <c r="GQ1216" t="s">
        <v>163046</v>
      </c>
      <c r="GR1216" t="s">
        <v>189813</v>
      </c>
      <c r="GS1216" t="s">
        <v>42333</v>
      </c>
      <c r="GT1216" t="s">
        <v>124763</v>
      </c>
      <c r="GU1216" t="s">
        <v>193610</v>
      </c>
      <c r="GV1216" t="s">
        <v>194872</v>
      </c>
      <c r="GW1216" t="s">
        <v>196102</v>
      </c>
      <c r="GX1216" t="s">
        <v>197347</v>
      </c>
      <c r="GZ1216" t="s">
        <v>198581</v>
      </c>
      <c r="HA1216" t="s">
        <v>199805</v>
      </c>
      <c r="HB1216" t="s">
        <v>201039</v>
      </c>
      <c r="HC1216" t="s">
        <v>202279</v>
      </c>
      <c r="HD1216" t="s">
        <v>203509</v>
      </c>
      <c r="HE1216" t="s">
        <v>204736</v>
      </c>
      <c r="HF1216" t="s">
        <v>205942</v>
      </c>
      <c r="HG1216" t="s">
        <v>118688</v>
      </c>
      <c r="HH1216" t="s">
        <v>208392</v>
      </c>
      <c r="HI1216" t="s">
        <v>209600</v>
      </c>
      <c r="HJ1216" t="s">
        <v>210852</v>
      </c>
      <c r="HK1216" t="s">
        <v>212102</v>
      </c>
      <c r="HL1216" t="s">
        <v>213312</v>
      </c>
      <c r="HM1216" t="s">
        <v>214538</v>
      </c>
      <c r="HN1216" t="s">
        <v>215813</v>
      </c>
    </row>
    <row r="1217" spans="1:222" x14ac:dyDescent="0.4">
      <c r="A1217">
        <v>1214</v>
      </c>
      <c r="B1217" s="1">
        <v>44820</v>
      </c>
      <c r="C1217">
        <v>979</v>
      </c>
      <c r="D1217" s="3">
        <f t="shared" si="18"/>
        <v>445</v>
      </c>
      <c r="F1217">
        <v>348</v>
      </c>
      <c r="G1217">
        <v>394</v>
      </c>
      <c r="H1217">
        <v>216</v>
      </c>
      <c r="I1217">
        <v>561</v>
      </c>
      <c r="J1217">
        <v>313</v>
      </c>
      <c r="K1217">
        <v>-70</v>
      </c>
      <c r="L1217">
        <v>299</v>
      </c>
      <c r="M1217">
        <v>351</v>
      </c>
      <c r="N1217">
        <v>652</v>
      </c>
      <c r="O1217">
        <v>329</v>
      </c>
      <c r="P1217">
        <v>597</v>
      </c>
      <c r="Q1217">
        <v>590</v>
      </c>
      <c r="R1217">
        <v>540</v>
      </c>
      <c r="S1217">
        <v>662</v>
      </c>
      <c r="T1217">
        <v>393</v>
      </c>
      <c r="U1217">
        <v>341</v>
      </c>
      <c r="V1217">
        <v>600</v>
      </c>
      <c r="W1217">
        <v>724</v>
      </c>
      <c r="X1217">
        <v>455</v>
      </c>
      <c r="Y1217">
        <v>451</v>
      </c>
      <c r="Z1217">
        <v>445</v>
      </c>
      <c r="AA1217">
        <v>811</v>
      </c>
      <c r="AB1217">
        <v>685</v>
      </c>
      <c r="AC1217">
        <v>363</v>
      </c>
      <c r="AD1217">
        <v>353</v>
      </c>
      <c r="AE1217">
        <v>89</v>
      </c>
      <c r="AF1217">
        <v>-7</v>
      </c>
      <c r="AG1217">
        <v>968</v>
      </c>
      <c r="AH1217">
        <v>755</v>
      </c>
      <c r="AI1217">
        <v>479</v>
      </c>
      <c r="AJ1217">
        <v>687</v>
      </c>
      <c r="AK1217">
        <v>521</v>
      </c>
      <c r="AL1217">
        <v>520</v>
      </c>
      <c r="AM1217">
        <v>601</v>
      </c>
      <c r="AN1217">
        <v>232</v>
      </c>
      <c r="AO1217">
        <v>536</v>
      </c>
      <c r="AP1217">
        <v>354</v>
      </c>
      <c r="AQ1217">
        <v>565</v>
      </c>
      <c r="AR1217">
        <v>403</v>
      </c>
      <c r="AS1217">
        <v>756</v>
      </c>
      <c r="AT1217">
        <v>593</v>
      </c>
      <c r="AU1217">
        <v>219</v>
      </c>
      <c r="AV1217">
        <v>377</v>
      </c>
      <c r="AW1217">
        <v>649</v>
      </c>
      <c r="AX1217" t="s">
        <v>5994</v>
      </c>
      <c r="AY1217" t="s">
        <v>7200</v>
      </c>
      <c r="AZ1217" t="s">
        <v>8434</v>
      </c>
      <c r="BA1217" t="s">
        <v>9663</v>
      </c>
      <c r="BB1217" t="s">
        <v>4280</v>
      </c>
      <c r="BC1217" t="s">
        <v>12099</v>
      </c>
      <c r="BD1217" t="s">
        <v>13335</v>
      </c>
      <c r="BE1217" t="s">
        <v>14542</v>
      </c>
      <c r="BF1217" t="s">
        <v>15760</v>
      </c>
      <c r="BG1217" t="s">
        <v>16949</v>
      </c>
      <c r="BH1217" t="s">
        <v>18152</v>
      </c>
      <c r="BI1217" t="s">
        <v>19352</v>
      </c>
      <c r="BJ1217" t="s">
        <v>20552</v>
      </c>
      <c r="BK1217" t="s">
        <v>21763</v>
      </c>
      <c r="BL1217" t="s">
        <v>22973</v>
      </c>
      <c r="BM1217" t="s">
        <v>24160</v>
      </c>
      <c r="BN1217" t="s">
        <v>25386</v>
      </c>
      <c r="BO1217" t="s">
        <v>26595</v>
      </c>
      <c r="BP1217" t="s">
        <v>27786</v>
      </c>
      <c r="BQ1217" t="s">
        <v>28994</v>
      </c>
      <c r="BR1217" t="s">
        <v>30209</v>
      </c>
      <c r="BS1217" t="s">
        <v>31437</v>
      </c>
      <c r="BT1217" t="s">
        <v>32648</v>
      </c>
      <c r="BU1217" t="s">
        <v>33848</v>
      </c>
      <c r="BV1217" t="s">
        <v>35136</v>
      </c>
      <c r="BW1217" t="s">
        <v>36349</v>
      </c>
      <c r="BX1217" t="s">
        <v>3581</v>
      </c>
      <c r="BY1217" t="s">
        <v>38757</v>
      </c>
      <c r="BZ1217" t="s">
        <v>39971</v>
      </c>
      <c r="CA1217" t="s">
        <v>41182</v>
      </c>
      <c r="CB1217" t="s">
        <v>42334</v>
      </c>
      <c r="CC1217" t="s">
        <v>43525</v>
      </c>
      <c r="CD1217" t="s">
        <v>44753</v>
      </c>
      <c r="CE1217" t="s">
        <v>45961</v>
      </c>
      <c r="CF1217" t="s">
        <v>47187</v>
      </c>
      <c r="CG1217" t="s">
        <v>48381</v>
      </c>
      <c r="CH1217" t="s">
        <v>49593</v>
      </c>
      <c r="CI1217" t="s">
        <v>50788</v>
      </c>
      <c r="CJ1217" t="s">
        <v>52012</v>
      </c>
      <c r="CK1217" t="s">
        <v>4189</v>
      </c>
      <c r="CL1217" t="s">
        <v>54447</v>
      </c>
      <c r="CM1217" t="s">
        <v>55622</v>
      </c>
      <c r="CN1217" t="s">
        <v>56781</v>
      </c>
      <c r="CO1217" t="s">
        <v>57940</v>
      </c>
      <c r="CP1217" t="s">
        <v>59124</v>
      </c>
      <c r="CQ1217" t="s">
        <v>60322</v>
      </c>
      <c r="CR1217" t="s">
        <v>61495</v>
      </c>
      <c r="CS1217" t="s">
        <v>3895</v>
      </c>
      <c r="CT1217" t="s">
        <v>63886</v>
      </c>
      <c r="CU1217" t="s">
        <v>65076</v>
      </c>
      <c r="CV1217" t="s">
        <v>66258</v>
      </c>
      <c r="CW1217" t="s">
        <v>67482</v>
      </c>
      <c r="CX1217" t="s">
        <v>30209</v>
      </c>
      <c r="CY1217" s="7" t="s">
        <v>69840</v>
      </c>
      <c r="CZ1217" t="s">
        <v>71035</v>
      </c>
      <c r="DA1217" t="s">
        <v>72222</v>
      </c>
      <c r="DB1217" t="s">
        <v>73402</v>
      </c>
      <c r="DC1217" t="s">
        <v>74567</v>
      </c>
      <c r="DD1217" t="s">
        <v>75752</v>
      </c>
      <c r="DE1217" t="s">
        <v>76966</v>
      </c>
      <c r="DF1217" t="s">
        <v>3701</v>
      </c>
      <c r="DG1217" t="s">
        <v>79340</v>
      </c>
      <c r="DH1217" t="s">
        <v>80545</v>
      </c>
      <c r="DI1217" t="s">
        <v>81733</v>
      </c>
      <c r="DJ1217" t="s">
        <v>82911</v>
      </c>
      <c r="DK1217" t="s">
        <v>84085</v>
      </c>
      <c r="DL1217" t="s">
        <v>2835</v>
      </c>
      <c r="DM1217" t="s">
        <v>86499</v>
      </c>
      <c r="DN1217" t="s">
        <v>87711</v>
      </c>
      <c r="DO1217" t="s">
        <v>88936</v>
      </c>
      <c r="DP1217" t="s">
        <v>5994</v>
      </c>
      <c r="DQ1217" t="s">
        <v>91419</v>
      </c>
      <c r="DR1217" t="s">
        <v>92674</v>
      </c>
      <c r="DS1217" t="s">
        <v>93890</v>
      </c>
      <c r="DT1217" t="s">
        <v>95142</v>
      </c>
      <c r="DU1217" t="s">
        <v>96375</v>
      </c>
      <c r="DV1217" t="s">
        <v>97603</v>
      </c>
      <c r="DW1217" t="s">
        <v>98842</v>
      </c>
      <c r="DX1217" t="s">
        <v>100081</v>
      </c>
      <c r="DY1217" t="s">
        <v>101324</v>
      </c>
      <c r="DZ1217" t="s">
        <v>102564</v>
      </c>
      <c r="EA1217" t="s">
        <v>103846</v>
      </c>
      <c r="EB1217" t="s">
        <v>9663</v>
      </c>
      <c r="EC1217" t="s">
        <v>2835</v>
      </c>
      <c r="ED1217" t="s">
        <v>107612</v>
      </c>
      <c r="EE1217" t="s">
        <v>108829</v>
      </c>
      <c r="EF1217" t="s">
        <v>110074</v>
      </c>
      <c r="EG1217" t="s">
        <v>111312</v>
      </c>
      <c r="EH1217" t="s">
        <v>75752</v>
      </c>
      <c r="EI1217" t="s">
        <v>113782</v>
      </c>
      <c r="EJ1217" t="s">
        <v>115021</v>
      </c>
      <c r="EK1217" t="s">
        <v>116241</v>
      </c>
      <c r="EL1217" t="s">
        <v>117465</v>
      </c>
      <c r="EM1217" t="s">
        <v>118689</v>
      </c>
      <c r="EN1217" t="s">
        <v>119903</v>
      </c>
      <c r="EO1217" t="s">
        <v>121113</v>
      </c>
      <c r="EP1217" t="s">
        <v>122345</v>
      </c>
      <c r="EQ1217" t="s">
        <v>49593</v>
      </c>
      <c r="ER1217" t="s">
        <v>124764</v>
      </c>
      <c r="ES1217" t="s">
        <v>57940</v>
      </c>
      <c r="ET1217" t="s">
        <v>127137</v>
      </c>
      <c r="EU1217" t="s">
        <v>128365</v>
      </c>
      <c r="EV1217" t="s">
        <v>129572</v>
      </c>
      <c r="EW1217" t="s">
        <v>130782</v>
      </c>
      <c r="EX1217" t="s">
        <v>131969</v>
      </c>
      <c r="EY1217" t="s">
        <v>133147</v>
      </c>
      <c r="EZ1217" t="s">
        <v>134391</v>
      </c>
      <c r="FA1217" t="s">
        <v>135594</v>
      </c>
      <c r="FB1217" t="s">
        <v>30209</v>
      </c>
      <c r="FC1217" t="s">
        <v>137976</v>
      </c>
      <c r="FD1217" t="s">
        <v>116241</v>
      </c>
      <c r="FE1217" t="s">
        <v>140384</v>
      </c>
      <c r="FF1217" t="s">
        <v>5994</v>
      </c>
      <c r="FG1217" t="s">
        <v>142837</v>
      </c>
      <c r="FH1217" t="s">
        <v>144038</v>
      </c>
      <c r="FI1217" t="s">
        <v>145261</v>
      </c>
      <c r="FJ1217" t="s">
        <v>146529</v>
      </c>
      <c r="FK1217" t="s">
        <v>147782</v>
      </c>
      <c r="FL1217" t="s">
        <v>149065</v>
      </c>
      <c r="FM1217" t="s">
        <v>150345</v>
      </c>
      <c r="FN1217" t="s">
        <v>151600</v>
      </c>
      <c r="FO1217" t="s">
        <v>152871</v>
      </c>
      <c r="FP1217" t="s">
        <v>154146</v>
      </c>
      <c r="FQ1217" t="s">
        <v>155413</v>
      </c>
      <c r="FR1217" t="s">
        <v>156689</v>
      </c>
      <c r="FS1217" t="s">
        <v>157949</v>
      </c>
      <c r="FT1217" t="s">
        <v>159228</v>
      </c>
      <c r="FU1217" t="s">
        <v>160512</v>
      </c>
      <c r="FV1217" t="s">
        <v>161777</v>
      </c>
      <c r="FW1217" t="s">
        <v>163047</v>
      </c>
      <c r="FX1217" t="s">
        <v>164348</v>
      </c>
      <c r="FY1217" t="s">
        <v>97603</v>
      </c>
      <c r="FZ1217" t="s">
        <v>166892</v>
      </c>
      <c r="GA1217" t="s">
        <v>168172</v>
      </c>
      <c r="GB1217" t="s">
        <v>169454</v>
      </c>
      <c r="GC1217" t="s">
        <v>170749</v>
      </c>
      <c r="GD1217" t="s">
        <v>172012</v>
      </c>
      <c r="GE1217" t="s">
        <v>173260</v>
      </c>
      <c r="GF1217" t="s">
        <v>174511</v>
      </c>
      <c r="GG1217" t="s">
        <v>87711</v>
      </c>
      <c r="GH1217" t="s">
        <v>177071</v>
      </c>
      <c r="GI1217" t="s">
        <v>178341</v>
      </c>
      <c r="GJ1217" t="s">
        <v>179584</v>
      </c>
      <c r="GK1217" t="s">
        <v>180869</v>
      </c>
      <c r="GL1217" t="s">
        <v>117465</v>
      </c>
      <c r="GM1217" t="s">
        <v>183436</v>
      </c>
      <c r="GN1217" t="s">
        <v>184776</v>
      </c>
      <c r="GO1217" t="s">
        <v>186044</v>
      </c>
      <c r="GP1217" t="s">
        <v>187295</v>
      </c>
      <c r="GQ1217" t="s">
        <v>188546</v>
      </c>
      <c r="GR1217" t="s">
        <v>189814</v>
      </c>
      <c r="GS1217" t="s">
        <v>191102</v>
      </c>
      <c r="GT1217" t="s">
        <v>192354</v>
      </c>
      <c r="GU1217" t="s">
        <v>193611</v>
      </c>
      <c r="GV1217" t="s">
        <v>194873</v>
      </c>
      <c r="GW1217" t="s">
        <v>19352</v>
      </c>
      <c r="GX1217" t="s">
        <v>197348</v>
      </c>
      <c r="GZ1217" t="s">
        <v>198582</v>
      </c>
      <c r="HA1217" t="s">
        <v>116241</v>
      </c>
      <c r="HB1217" t="s">
        <v>201040</v>
      </c>
      <c r="HC1217" t="s">
        <v>202280</v>
      </c>
      <c r="HD1217" t="s">
        <v>12099</v>
      </c>
      <c r="HE1217" t="s">
        <v>204737</v>
      </c>
      <c r="HF1217" t="s">
        <v>205943</v>
      </c>
      <c r="HG1217" t="s">
        <v>207177</v>
      </c>
      <c r="HH1217" t="s">
        <v>208393</v>
      </c>
      <c r="HI1217" t="s">
        <v>209601</v>
      </c>
      <c r="HJ1217" t="s">
        <v>2835</v>
      </c>
      <c r="HK1217" t="s">
        <v>212103</v>
      </c>
      <c r="HL1217" t="s">
        <v>98842</v>
      </c>
      <c r="HM1217" t="s">
        <v>214539</v>
      </c>
      <c r="HN1217" t="s">
        <v>2835</v>
      </c>
    </row>
    <row r="1218" spans="1:222" x14ac:dyDescent="0.4">
      <c r="A1218">
        <v>1215</v>
      </c>
      <c r="B1218" s="1">
        <v>44823</v>
      </c>
      <c r="C1218">
        <v>445</v>
      </c>
      <c r="D1218" s="3">
        <f t="shared" si="18"/>
        <v>232</v>
      </c>
      <c r="F1218">
        <v>375</v>
      </c>
      <c r="G1218">
        <v>701</v>
      </c>
      <c r="H1218">
        <v>513</v>
      </c>
      <c r="I1218">
        <v>699</v>
      </c>
      <c r="J1218">
        <v>417</v>
      </c>
      <c r="K1218">
        <v>232</v>
      </c>
      <c r="L1218">
        <v>219</v>
      </c>
      <c r="M1218">
        <v>459</v>
      </c>
      <c r="N1218">
        <v>678</v>
      </c>
      <c r="O1218">
        <v>594</v>
      </c>
      <c r="P1218">
        <v>326</v>
      </c>
      <c r="Q1218">
        <v>354</v>
      </c>
      <c r="R1218">
        <v>226</v>
      </c>
      <c r="S1218">
        <v>290</v>
      </c>
      <c r="T1218">
        <v>174</v>
      </c>
      <c r="U1218">
        <v>232</v>
      </c>
      <c r="V1218">
        <v>232</v>
      </c>
      <c r="W1218">
        <v>584</v>
      </c>
      <c r="X1218">
        <v>638</v>
      </c>
      <c r="Y1218">
        <v>467</v>
      </c>
      <c r="Z1218">
        <v>288</v>
      </c>
      <c r="AA1218">
        <v>467</v>
      </c>
      <c r="AB1218">
        <v>372</v>
      </c>
      <c r="AC1218">
        <v>698</v>
      </c>
      <c r="AD1218">
        <v>407</v>
      </c>
      <c r="AE1218">
        <v>389</v>
      </c>
      <c r="AF1218">
        <v>319</v>
      </c>
      <c r="AG1218">
        <v>987</v>
      </c>
      <c r="AH1218">
        <v>788</v>
      </c>
      <c r="AI1218">
        <v>344</v>
      </c>
      <c r="AJ1218">
        <v>406</v>
      </c>
      <c r="AK1218">
        <v>660</v>
      </c>
      <c r="AL1218">
        <v>271</v>
      </c>
      <c r="AM1218">
        <v>348</v>
      </c>
      <c r="AN1218">
        <v>795</v>
      </c>
      <c r="AO1218">
        <v>517</v>
      </c>
      <c r="AP1218">
        <v>661</v>
      </c>
      <c r="AQ1218">
        <v>496</v>
      </c>
      <c r="AR1218">
        <v>682</v>
      </c>
      <c r="AS1218">
        <v>464</v>
      </c>
      <c r="AT1218">
        <v>232</v>
      </c>
      <c r="AU1218">
        <v>183</v>
      </c>
      <c r="AV1218">
        <v>292</v>
      </c>
      <c r="AW1218">
        <v>802</v>
      </c>
      <c r="AX1218" t="s">
        <v>5995</v>
      </c>
      <c r="AY1218" t="s">
        <v>7201</v>
      </c>
      <c r="AZ1218" t="s">
        <v>8435</v>
      </c>
      <c r="BA1218" t="s">
        <v>9664</v>
      </c>
      <c r="BB1218" t="s">
        <v>10881</v>
      </c>
      <c r="BC1218" t="s">
        <v>12100</v>
      </c>
      <c r="BD1218" t="s">
        <v>13336</v>
      </c>
      <c r="BE1218" t="s">
        <v>14543</v>
      </c>
      <c r="BF1218" t="s">
        <v>15761</v>
      </c>
      <c r="BG1218" t="s">
        <v>16950</v>
      </c>
      <c r="BH1218" t="s">
        <v>18153</v>
      </c>
      <c r="BI1218" t="s">
        <v>19353</v>
      </c>
      <c r="BJ1218" t="s">
        <v>20553</v>
      </c>
      <c r="BK1218" t="s">
        <v>980</v>
      </c>
      <c r="BL1218" t="s">
        <v>22974</v>
      </c>
      <c r="BM1218" t="s">
        <v>24161</v>
      </c>
      <c r="BN1218" t="s">
        <v>25387</v>
      </c>
      <c r="BO1218" t="s">
        <v>3795</v>
      </c>
      <c r="BP1218" t="s">
        <v>27787</v>
      </c>
      <c r="BQ1218" t="s">
        <v>28995</v>
      </c>
      <c r="BR1218" t="s">
        <v>30210</v>
      </c>
      <c r="BS1218" t="s">
        <v>31438</v>
      </c>
      <c r="BT1218" t="s">
        <v>32649</v>
      </c>
      <c r="BU1218" t="s">
        <v>33849</v>
      </c>
      <c r="BV1218" t="s">
        <v>1253</v>
      </c>
      <c r="BW1218" t="s">
        <v>36350</v>
      </c>
      <c r="BX1218" t="s">
        <v>37559</v>
      </c>
      <c r="BY1218" t="s">
        <v>38758</v>
      </c>
      <c r="BZ1218" t="s">
        <v>39972</v>
      </c>
      <c r="CA1218" t="s">
        <v>41183</v>
      </c>
      <c r="CB1218" t="s">
        <v>42335</v>
      </c>
      <c r="CC1218" t="s">
        <v>43526</v>
      </c>
      <c r="CD1218" t="s">
        <v>980</v>
      </c>
      <c r="CE1218" t="s">
        <v>45962</v>
      </c>
      <c r="CF1218" t="s">
        <v>980</v>
      </c>
      <c r="CG1218" t="s">
        <v>48382</v>
      </c>
      <c r="CH1218" t="s">
        <v>49594</v>
      </c>
      <c r="CI1218" t="s">
        <v>50789</v>
      </c>
      <c r="CJ1218" t="s">
        <v>1253</v>
      </c>
      <c r="CK1218" t="s">
        <v>53244</v>
      </c>
      <c r="CL1218" t="s">
        <v>54448</v>
      </c>
      <c r="CM1218" t="s">
        <v>55623</v>
      </c>
      <c r="CN1218" t="s">
        <v>56782</v>
      </c>
      <c r="CO1218" t="s">
        <v>57941</v>
      </c>
      <c r="CP1218" t="s">
        <v>59125</v>
      </c>
      <c r="CQ1218" t="s">
        <v>60323</v>
      </c>
      <c r="CR1218" t="s">
        <v>61496</v>
      </c>
      <c r="CS1218" t="s">
        <v>62687</v>
      </c>
      <c r="CT1218" t="s">
        <v>63887</v>
      </c>
      <c r="CU1218" t="s">
        <v>65077</v>
      </c>
      <c r="CV1218" t="s">
        <v>66259</v>
      </c>
      <c r="CW1218" t="s">
        <v>67483</v>
      </c>
      <c r="CX1218" t="s">
        <v>68654</v>
      </c>
      <c r="CY1218" s="7" t="s">
        <v>69841</v>
      </c>
      <c r="CZ1218" t="s">
        <v>71036</v>
      </c>
      <c r="DA1218" t="s">
        <v>72223</v>
      </c>
      <c r="DB1218" t="s">
        <v>73403</v>
      </c>
      <c r="DC1218" t="s">
        <v>74568</v>
      </c>
      <c r="DD1218" t="s">
        <v>75753</v>
      </c>
      <c r="DE1218" t="s">
        <v>76967</v>
      </c>
      <c r="DF1218" t="s">
        <v>78137</v>
      </c>
      <c r="DG1218" t="s">
        <v>79341</v>
      </c>
      <c r="DH1218" t="s">
        <v>80546</v>
      </c>
      <c r="DI1218" t="s">
        <v>81734</v>
      </c>
      <c r="DJ1218" t="s">
        <v>82912</v>
      </c>
      <c r="DK1218" t="s">
        <v>84086</v>
      </c>
      <c r="DL1218" t="s">
        <v>85299</v>
      </c>
      <c r="DM1218" t="s">
        <v>86500</v>
      </c>
      <c r="DN1218" t="s">
        <v>87712</v>
      </c>
      <c r="DO1218" t="s">
        <v>88937</v>
      </c>
      <c r="DP1218" t="s">
        <v>90170</v>
      </c>
      <c r="DQ1218" t="s">
        <v>91420</v>
      </c>
      <c r="DR1218" t="s">
        <v>92675</v>
      </c>
      <c r="DS1218" t="s">
        <v>93891</v>
      </c>
      <c r="DT1218" t="s">
        <v>95143</v>
      </c>
      <c r="DU1218" t="s">
        <v>96376</v>
      </c>
      <c r="DV1218" t="s">
        <v>97604</v>
      </c>
      <c r="DW1218" t="s">
        <v>98843</v>
      </c>
      <c r="DX1218" t="s">
        <v>100082</v>
      </c>
      <c r="DY1218" t="s">
        <v>101325</v>
      </c>
      <c r="DZ1218" t="s">
        <v>102565</v>
      </c>
      <c r="EA1218" t="s">
        <v>980</v>
      </c>
      <c r="EB1218" t="s">
        <v>57941</v>
      </c>
      <c r="EC1218" t="s">
        <v>106371</v>
      </c>
      <c r="ED1218" t="s">
        <v>107613</v>
      </c>
      <c r="EE1218" t="s">
        <v>108830</v>
      </c>
      <c r="EF1218" t="s">
        <v>110075</v>
      </c>
      <c r="EG1218" t="s">
        <v>111313</v>
      </c>
      <c r="EH1218" t="s">
        <v>112546</v>
      </c>
      <c r="EI1218" t="s">
        <v>113783</v>
      </c>
      <c r="EJ1218" t="s">
        <v>115022</v>
      </c>
      <c r="EK1218" t="s">
        <v>116242</v>
      </c>
      <c r="EL1218" t="s">
        <v>117466</v>
      </c>
      <c r="EM1218" t="s">
        <v>37559</v>
      </c>
      <c r="EN1218" t="s">
        <v>119904</v>
      </c>
      <c r="EO1218" t="s">
        <v>84086</v>
      </c>
      <c r="EP1218" t="s">
        <v>102565</v>
      </c>
      <c r="EQ1218" t="s">
        <v>123560</v>
      </c>
      <c r="ER1218" t="s">
        <v>124765</v>
      </c>
      <c r="ES1218" t="s">
        <v>125931</v>
      </c>
      <c r="ET1218" t="s">
        <v>127138</v>
      </c>
      <c r="EU1218" t="s">
        <v>128366</v>
      </c>
      <c r="EV1218" t="s">
        <v>129573</v>
      </c>
      <c r="EW1218" t="s">
        <v>130783</v>
      </c>
      <c r="EX1218" t="s">
        <v>131970</v>
      </c>
      <c r="EY1218" t="s">
        <v>133148</v>
      </c>
      <c r="EZ1218" t="s">
        <v>134392</v>
      </c>
      <c r="FA1218" t="s">
        <v>135595</v>
      </c>
      <c r="FB1218" t="s">
        <v>136778</v>
      </c>
      <c r="FC1218" t="s">
        <v>137977</v>
      </c>
      <c r="FD1218" t="s">
        <v>139180</v>
      </c>
      <c r="FE1218" t="s">
        <v>980</v>
      </c>
      <c r="FF1218" t="s">
        <v>141620</v>
      </c>
      <c r="FG1218" t="s">
        <v>80546</v>
      </c>
      <c r="FH1218" t="s">
        <v>57941</v>
      </c>
      <c r="FI1218" t="s">
        <v>135595</v>
      </c>
      <c r="FJ1218" t="s">
        <v>107613</v>
      </c>
      <c r="FK1218" t="s">
        <v>980</v>
      </c>
      <c r="FL1218" t="s">
        <v>980</v>
      </c>
      <c r="FM1218" t="s">
        <v>150346</v>
      </c>
      <c r="FN1218" t="s">
        <v>980</v>
      </c>
      <c r="FO1218" t="s">
        <v>152872</v>
      </c>
      <c r="FP1218" t="s">
        <v>154147</v>
      </c>
      <c r="FQ1218" t="s">
        <v>155414</v>
      </c>
      <c r="FR1218" t="s">
        <v>156690</v>
      </c>
      <c r="FS1218" t="s">
        <v>157950</v>
      </c>
      <c r="FT1218" t="s">
        <v>95143</v>
      </c>
      <c r="FU1218" t="s">
        <v>160513</v>
      </c>
      <c r="FV1218" t="s">
        <v>161778</v>
      </c>
      <c r="FW1218" t="s">
        <v>163048</v>
      </c>
      <c r="FX1218" t="s">
        <v>164349</v>
      </c>
      <c r="FY1218" t="s">
        <v>161778</v>
      </c>
      <c r="FZ1218" t="s">
        <v>166893</v>
      </c>
      <c r="GA1218" t="s">
        <v>168173</v>
      </c>
      <c r="GB1218" t="s">
        <v>169455</v>
      </c>
      <c r="GC1218" t="s">
        <v>66259</v>
      </c>
      <c r="GD1218" t="s">
        <v>172013</v>
      </c>
      <c r="GE1218" t="s">
        <v>123560</v>
      </c>
      <c r="GF1218" t="s">
        <v>38758</v>
      </c>
      <c r="GG1218" t="s">
        <v>175799</v>
      </c>
      <c r="GH1218" t="s">
        <v>177072</v>
      </c>
      <c r="GI1218" t="s">
        <v>128366</v>
      </c>
      <c r="GJ1218" t="s">
        <v>179585</v>
      </c>
      <c r="GK1218" t="s">
        <v>180870</v>
      </c>
      <c r="GL1218" t="s">
        <v>182154</v>
      </c>
      <c r="GM1218" t="s">
        <v>183437</v>
      </c>
      <c r="GN1218" t="s">
        <v>184777</v>
      </c>
      <c r="GO1218" t="s">
        <v>186045</v>
      </c>
      <c r="GP1218" t="s">
        <v>187296</v>
      </c>
      <c r="GQ1218" t="s">
        <v>980</v>
      </c>
      <c r="GR1218" t="s">
        <v>189815</v>
      </c>
      <c r="GS1218" t="s">
        <v>191103</v>
      </c>
      <c r="GT1218" t="s">
        <v>192355</v>
      </c>
      <c r="GU1218" t="s">
        <v>193612</v>
      </c>
      <c r="GV1218" t="s">
        <v>194874</v>
      </c>
      <c r="GW1218" t="s">
        <v>196103</v>
      </c>
      <c r="GX1218" t="s">
        <v>197349</v>
      </c>
      <c r="GZ1218" t="s">
        <v>198583</v>
      </c>
      <c r="HA1218" t="s">
        <v>199806</v>
      </c>
      <c r="HB1218" t="s">
        <v>201041</v>
      </c>
      <c r="HC1218" t="s">
        <v>202281</v>
      </c>
      <c r="HD1218" t="s">
        <v>81734</v>
      </c>
      <c r="HE1218" t="s">
        <v>204738</v>
      </c>
      <c r="HF1218" t="s">
        <v>205944</v>
      </c>
      <c r="HG1218" t="s">
        <v>980</v>
      </c>
      <c r="HH1218" t="s">
        <v>208394</v>
      </c>
      <c r="HI1218" t="s">
        <v>209602</v>
      </c>
      <c r="HJ1218" t="s">
        <v>210853</v>
      </c>
      <c r="HK1218" t="s">
        <v>212104</v>
      </c>
      <c r="HL1218" t="s">
        <v>213313</v>
      </c>
      <c r="HM1218" t="s">
        <v>214540</v>
      </c>
      <c r="HN1218" t="s">
        <v>215814</v>
      </c>
    </row>
    <row r="1219" spans="1:222" x14ac:dyDescent="0.4">
      <c r="A1219">
        <v>1216</v>
      </c>
      <c r="B1219" s="1">
        <v>44824</v>
      </c>
      <c r="C1219">
        <v>232</v>
      </c>
      <c r="D1219" s="3">
        <f t="shared" si="18"/>
        <v>281</v>
      </c>
      <c r="F1219">
        <v>280</v>
      </c>
      <c r="G1219">
        <v>519</v>
      </c>
      <c r="H1219">
        <v>40</v>
      </c>
      <c r="I1219">
        <v>293</v>
      </c>
      <c r="J1219">
        <v>52</v>
      </c>
      <c r="K1219">
        <v>-365</v>
      </c>
      <c r="L1219">
        <v>472</v>
      </c>
      <c r="M1219">
        <v>334</v>
      </c>
      <c r="N1219">
        <v>566</v>
      </c>
      <c r="O1219">
        <v>240</v>
      </c>
      <c r="P1219">
        <v>157</v>
      </c>
      <c r="Q1219">
        <v>107</v>
      </c>
      <c r="R1219">
        <v>120</v>
      </c>
      <c r="S1219">
        <v>0</v>
      </c>
      <c r="T1219">
        <v>414</v>
      </c>
      <c r="U1219">
        <v>189</v>
      </c>
      <c r="V1219">
        <v>480</v>
      </c>
      <c r="W1219">
        <v>-51</v>
      </c>
      <c r="X1219">
        <v>595</v>
      </c>
      <c r="Y1219">
        <v>145</v>
      </c>
      <c r="Z1219">
        <v>364</v>
      </c>
      <c r="AA1219">
        <v>207</v>
      </c>
      <c r="AB1219">
        <v>-26</v>
      </c>
      <c r="AC1219">
        <v>204</v>
      </c>
      <c r="AD1219">
        <v>119</v>
      </c>
      <c r="AE1219">
        <v>369</v>
      </c>
      <c r="AF1219">
        <v>309</v>
      </c>
      <c r="AG1219">
        <v>-99</v>
      </c>
      <c r="AH1219">
        <v>77</v>
      </c>
      <c r="AI1219">
        <v>266</v>
      </c>
      <c r="AJ1219">
        <v>275</v>
      </c>
      <c r="AK1219">
        <v>295</v>
      </c>
      <c r="AL1219">
        <v>113</v>
      </c>
      <c r="AM1219">
        <v>385</v>
      </c>
      <c r="AN1219">
        <v>226</v>
      </c>
      <c r="AO1219">
        <v>281</v>
      </c>
      <c r="AP1219">
        <v>103</v>
      </c>
      <c r="AQ1219">
        <v>565</v>
      </c>
      <c r="AR1219">
        <v>519</v>
      </c>
      <c r="AS1219">
        <v>422</v>
      </c>
      <c r="AT1219">
        <v>159</v>
      </c>
      <c r="AU1219">
        <v>9</v>
      </c>
      <c r="AV1219">
        <v>-54</v>
      </c>
      <c r="AW1219">
        <v>342</v>
      </c>
      <c r="AX1219" t="s">
        <v>5996</v>
      </c>
      <c r="AY1219" t="s">
        <v>7202</v>
      </c>
      <c r="AZ1219" t="s">
        <v>8436</v>
      </c>
      <c r="BA1219" t="s">
        <v>9665</v>
      </c>
      <c r="BB1219" t="s">
        <v>10882</v>
      </c>
      <c r="BC1219" t="s">
        <v>12101</v>
      </c>
      <c r="BD1219" t="s">
        <v>4281</v>
      </c>
      <c r="BE1219" t="s">
        <v>14544</v>
      </c>
      <c r="BF1219" t="s">
        <v>15762</v>
      </c>
      <c r="BG1219" t="s">
        <v>16951</v>
      </c>
      <c r="BH1219" t="s">
        <v>18154</v>
      </c>
      <c r="BI1219" t="s">
        <v>19354</v>
      </c>
      <c r="BJ1219" t="s">
        <v>20554</v>
      </c>
      <c r="BK1219" t="s">
        <v>21764</v>
      </c>
      <c r="BL1219" t="s">
        <v>22975</v>
      </c>
      <c r="BM1219" t="s">
        <v>24162</v>
      </c>
      <c r="BN1219" t="s">
        <v>25388</v>
      </c>
      <c r="BO1219" t="s">
        <v>26596</v>
      </c>
      <c r="BP1219" t="s">
        <v>27788</v>
      </c>
      <c r="BQ1219" t="s">
        <v>2731</v>
      </c>
      <c r="BR1219" t="s">
        <v>30211</v>
      </c>
      <c r="BS1219" t="s">
        <v>31439</v>
      </c>
      <c r="BT1219" t="s">
        <v>32650</v>
      </c>
      <c r="BU1219" t="s">
        <v>3896</v>
      </c>
      <c r="BV1219" t="s">
        <v>35137</v>
      </c>
      <c r="BW1219" t="s">
        <v>3988</v>
      </c>
      <c r="BX1219" t="s">
        <v>37560</v>
      </c>
      <c r="BY1219" t="s">
        <v>38759</v>
      </c>
      <c r="BZ1219" t="s">
        <v>39973</v>
      </c>
      <c r="CA1219" t="s">
        <v>41184</v>
      </c>
      <c r="CB1219" t="s">
        <v>42336</v>
      </c>
      <c r="CC1219" t="s">
        <v>43527</v>
      </c>
      <c r="CD1219" t="s">
        <v>44754</v>
      </c>
      <c r="CE1219" t="s">
        <v>45963</v>
      </c>
      <c r="CF1219" t="s">
        <v>47188</v>
      </c>
      <c r="CG1219" t="s">
        <v>48383</v>
      </c>
      <c r="CH1219" t="s">
        <v>49595</v>
      </c>
      <c r="CI1219" t="s">
        <v>50790</v>
      </c>
      <c r="CJ1219" t="s">
        <v>52013</v>
      </c>
      <c r="CK1219" t="s">
        <v>53245</v>
      </c>
      <c r="CL1219" t="s">
        <v>54449</v>
      </c>
      <c r="CM1219" t="s">
        <v>55624</v>
      </c>
      <c r="CN1219" t="s">
        <v>56783</v>
      </c>
      <c r="CO1219" t="s">
        <v>57942</v>
      </c>
      <c r="CP1219" t="s">
        <v>59126</v>
      </c>
      <c r="CQ1219" t="s">
        <v>60324</v>
      </c>
      <c r="CR1219" t="s">
        <v>61497</v>
      </c>
      <c r="CS1219" t="s">
        <v>62688</v>
      </c>
      <c r="CT1219" t="s">
        <v>63888</v>
      </c>
      <c r="CU1219" t="s">
        <v>65078</v>
      </c>
      <c r="CV1219" t="s">
        <v>66260</v>
      </c>
      <c r="CW1219" t="s">
        <v>67484</v>
      </c>
      <c r="CX1219" t="s">
        <v>3796</v>
      </c>
      <c r="CY1219" s="7" t="s">
        <v>69842</v>
      </c>
      <c r="CZ1219" t="s">
        <v>71037</v>
      </c>
      <c r="DA1219" t="s">
        <v>72224</v>
      </c>
      <c r="DB1219" t="s">
        <v>38759</v>
      </c>
      <c r="DC1219" t="s">
        <v>74569</v>
      </c>
      <c r="DD1219" t="s">
        <v>2283</v>
      </c>
      <c r="DE1219" t="s">
        <v>76968</v>
      </c>
      <c r="DF1219" t="s">
        <v>78138</v>
      </c>
      <c r="DG1219" t="s">
        <v>79342</v>
      </c>
      <c r="DH1219" t="s">
        <v>80547</v>
      </c>
      <c r="DI1219" t="s">
        <v>61497</v>
      </c>
      <c r="DJ1219" t="s">
        <v>82913</v>
      </c>
      <c r="DK1219" t="s">
        <v>84087</v>
      </c>
      <c r="DL1219" t="s">
        <v>85300</v>
      </c>
      <c r="DM1219" t="s">
        <v>37560</v>
      </c>
      <c r="DN1219" t="s">
        <v>87713</v>
      </c>
      <c r="DO1219" t="s">
        <v>88938</v>
      </c>
      <c r="DP1219" t="s">
        <v>90171</v>
      </c>
      <c r="DQ1219" t="s">
        <v>91421</v>
      </c>
      <c r="DR1219" t="s">
        <v>92676</v>
      </c>
      <c r="DS1219" t="s">
        <v>93892</v>
      </c>
      <c r="DT1219" t="s">
        <v>95144</v>
      </c>
      <c r="DU1219" t="s">
        <v>96377</v>
      </c>
      <c r="DV1219" t="s">
        <v>97605</v>
      </c>
      <c r="DW1219" t="s">
        <v>98844</v>
      </c>
      <c r="DX1219" t="s">
        <v>100083</v>
      </c>
      <c r="DY1219" t="s">
        <v>101326</v>
      </c>
      <c r="DZ1219" t="s">
        <v>102566</v>
      </c>
      <c r="EA1219" t="s">
        <v>4281</v>
      </c>
      <c r="EB1219" t="s">
        <v>105080</v>
      </c>
      <c r="EC1219" t="s">
        <v>106372</v>
      </c>
      <c r="ED1219" t="s">
        <v>107614</v>
      </c>
      <c r="EE1219" t="s">
        <v>108831</v>
      </c>
      <c r="EF1219" t="s">
        <v>110076</v>
      </c>
      <c r="EG1219" t="s">
        <v>111314</v>
      </c>
      <c r="EH1219" t="s">
        <v>112547</v>
      </c>
      <c r="EI1219" t="s">
        <v>113784</v>
      </c>
      <c r="EJ1219" t="s">
        <v>115023</v>
      </c>
      <c r="EK1219" t="s">
        <v>116243</v>
      </c>
      <c r="EL1219" t="s">
        <v>117467</v>
      </c>
      <c r="EM1219" t="s">
        <v>118690</v>
      </c>
      <c r="EN1219" t="s">
        <v>119905</v>
      </c>
      <c r="EO1219" t="s">
        <v>121114</v>
      </c>
      <c r="EP1219" t="s">
        <v>122346</v>
      </c>
      <c r="EQ1219" t="s">
        <v>123561</v>
      </c>
      <c r="ER1219" t="s">
        <v>124766</v>
      </c>
      <c r="ES1219" t="s">
        <v>125932</v>
      </c>
      <c r="ET1219" t="s">
        <v>127139</v>
      </c>
      <c r="EU1219" t="s">
        <v>128367</v>
      </c>
      <c r="EV1219" t="s">
        <v>129574</v>
      </c>
      <c r="EW1219" t="s">
        <v>130784</v>
      </c>
      <c r="EX1219" t="s">
        <v>131971</v>
      </c>
      <c r="EY1219" t="s">
        <v>133149</v>
      </c>
      <c r="EZ1219" t="s">
        <v>134393</v>
      </c>
      <c r="FA1219" t="s">
        <v>135596</v>
      </c>
      <c r="FB1219" t="s">
        <v>136779</v>
      </c>
      <c r="FC1219" t="s">
        <v>137978</v>
      </c>
      <c r="FD1219" t="s">
        <v>139181</v>
      </c>
      <c r="FE1219" t="s">
        <v>140385</v>
      </c>
      <c r="FF1219" t="s">
        <v>141621</v>
      </c>
      <c r="FG1219" t="s">
        <v>142838</v>
      </c>
      <c r="FH1219" t="s">
        <v>137978</v>
      </c>
      <c r="FI1219" t="s">
        <v>145262</v>
      </c>
      <c r="FJ1219" t="s">
        <v>146530</v>
      </c>
      <c r="FK1219" t="s">
        <v>147783</v>
      </c>
      <c r="FL1219" t="s">
        <v>149066</v>
      </c>
      <c r="FM1219" t="s">
        <v>150347</v>
      </c>
      <c r="FN1219" t="s">
        <v>151601</v>
      </c>
      <c r="FO1219" t="s">
        <v>152873</v>
      </c>
      <c r="FP1219" t="s">
        <v>15762</v>
      </c>
      <c r="FQ1219" t="s">
        <v>155415</v>
      </c>
      <c r="FR1219" t="s">
        <v>156691</v>
      </c>
      <c r="FS1219" t="s">
        <v>157951</v>
      </c>
      <c r="FT1219" t="s">
        <v>159229</v>
      </c>
      <c r="FU1219" t="s">
        <v>160514</v>
      </c>
      <c r="FV1219" t="s">
        <v>161779</v>
      </c>
      <c r="FW1219" t="s">
        <v>163049</v>
      </c>
      <c r="FX1219" t="s">
        <v>164350</v>
      </c>
      <c r="FY1219" t="s">
        <v>135596</v>
      </c>
      <c r="FZ1219" t="s">
        <v>166894</v>
      </c>
      <c r="GA1219" t="s">
        <v>168174</v>
      </c>
      <c r="GB1219" t="s">
        <v>169456</v>
      </c>
      <c r="GC1219" t="s">
        <v>170750</v>
      </c>
      <c r="GD1219" t="s">
        <v>172014</v>
      </c>
      <c r="GE1219" t="s">
        <v>173261</v>
      </c>
      <c r="GF1219" t="s">
        <v>174512</v>
      </c>
      <c r="GG1219" t="s">
        <v>175800</v>
      </c>
      <c r="GH1219" t="s">
        <v>177073</v>
      </c>
      <c r="GI1219" t="s">
        <v>125932</v>
      </c>
      <c r="GJ1219" t="s">
        <v>179586</v>
      </c>
      <c r="GK1219" t="s">
        <v>180871</v>
      </c>
      <c r="GL1219" t="s">
        <v>182155</v>
      </c>
      <c r="GM1219" t="s">
        <v>183438</v>
      </c>
      <c r="GN1219" t="s">
        <v>184778</v>
      </c>
      <c r="GO1219" t="s">
        <v>186046</v>
      </c>
      <c r="GP1219" t="s">
        <v>187297</v>
      </c>
      <c r="GQ1219" t="s">
        <v>188547</v>
      </c>
      <c r="GR1219" t="s">
        <v>189816</v>
      </c>
      <c r="GS1219" t="s">
        <v>191104</v>
      </c>
      <c r="GT1219" t="s">
        <v>192356</v>
      </c>
      <c r="GU1219" t="s">
        <v>193613</v>
      </c>
      <c r="GV1219" t="s">
        <v>116243</v>
      </c>
      <c r="GW1219" t="s">
        <v>196104</v>
      </c>
      <c r="GX1219" t="s">
        <v>197350</v>
      </c>
      <c r="GZ1219" t="s">
        <v>198584</v>
      </c>
      <c r="HA1219" t="s">
        <v>100083</v>
      </c>
      <c r="HB1219" t="s">
        <v>201042</v>
      </c>
      <c r="HC1219" t="s">
        <v>202282</v>
      </c>
      <c r="HD1219" t="s">
        <v>203510</v>
      </c>
      <c r="HE1219" t="s">
        <v>152873</v>
      </c>
      <c r="HF1219" t="s">
        <v>16951</v>
      </c>
      <c r="HG1219" t="s">
        <v>45963</v>
      </c>
      <c r="HH1219" t="s">
        <v>208395</v>
      </c>
      <c r="HI1219" t="s">
        <v>209603</v>
      </c>
      <c r="HJ1219" t="s">
        <v>210854</v>
      </c>
      <c r="HK1219" t="s">
        <v>212105</v>
      </c>
      <c r="HL1219" t="s">
        <v>213314</v>
      </c>
      <c r="HM1219" t="s">
        <v>214541</v>
      </c>
      <c r="HN1219" t="s">
        <v>215815</v>
      </c>
    </row>
    <row r="1220" spans="1:222" x14ac:dyDescent="0.4">
      <c r="A1220">
        <v>1217</v>
      </c>
      <c r="B1220" s="1">
        <v>44825</v>
      </c>
      <c r="C1220">
        <v>281</v>
      </c>
      <c r="D1220" s="3">
        <f t="shared" ref="D1220:D1283" si="19">C1221</f>
        <v>595</v>
      </c>
      <c r="F1220">
        <v>806</v>
      </c>
      <c r="G1220">
        <v>975</v>
      </c>
      <c r="H1220">
        <v>330</v>
      </c>
      <c r="I1220">
        <v>105</v>
      </c>
      <c r="J1220">
        <v>431</v>
      </c>
      <c r="K1220">
        <v>-260</v>
      </c>
      <c r="L1220">
        <v>273</v>
      </c>
      <c r="M1220">
        <v>220</v>
      </c>
      <c r="N1220">
        <v>580</v>
      </c>
      <c r="O1220">
        <v>555</v>
      </c>
      <c r="P1220">
        <v>482</v>
      </c>
      <c r="Q1220">
        <v>480</v>
      </c>
      <c r="R1220">
        <v>159</v>
      </c>
      <c r="S1220">
        <v>142</v>
      </c>
      <c r="T1220">
        <v>189</v>
      </c>
      <c r="U1220">
        <v>515</v>
      </c>
      <c r="V1220">
        <v>312</v>
      </c>
      <c r="W1220">
        <v>432</v>
      </c>
      <c r="X1220">
        <v>517</v>
      </c>
      <c r="Y1220">
        <v>7</v>
      </c>
      <c r="Z1220">
        <v>595</v>
      </c>
      <c r="AA1220">
        <v>212</v>
      </c>
      <c r="AB1220">
        <v>217</v>
      </c>
      <c r="AC1220">
        <v>715</v>
      </c>
      <c r="AD1220">
        <v>721</v>
      </c>
      <c r="AE1220">
        <v>118</v>
      </c>
      <c r="AF1220">
        <v>334</v>
      </c>
      <c r="AG1220">
        <v>534</v>
      </c>
      <c r="AH1220">
        <v>229</v>
      </c>
      <c r="AI1220">
        <v>213</v>
      </c>
      <c r="AJ1220">
        <v>589</v>
      </c>
      <c r="AK1220">
        <v>310</v>
      </c>
      <c r="AL1220">
        <v>500</v>
      </c>
      <c r="AM1220">
        <v>648</v>
      </c>
      <c r="AN1220">
        <v>201</v>
      </c>
      <c r="AO1220">
        <v>659</v>
      </c>
      <c r="AP1220">
        <v>1015</v>
      </c>
      <c r="AQ1220">
        <v>580</v>
      </c>
      <c r="AR1220">
        <v>379</v>
      </c>
      <c r="AS1220">
        <v>260</v>
      </c>
      <c r="AT1220">
        <v>421</v>
      </c>
      <c r="AU1220">
        <v>202</v>
      </c>
      <c r="AV1220">
        <v>150</v>
      </c>
      <c r="AW1220">
        <v>849</v>
      </c>
      <c r="AX1220" t="s">
        <v>5997</v>
      </c>
      <c r="AY1220" t="s">
        <v>7203</v>
      </c>
      <c r="AZ1220" t="s">
        <v>8437</v>
      </c>
      <c r="BA1220" t="s">
        <v>9666</v>
      </c>
      <c r="BB1220" t="s">
        <v>10883</v>
      </c>
      <c r="BC1220" t="s">
        <v>12102</v>
      </c>
      <c r="BD1220" t="s">
        <v>13337</v>
      </c>
      <c r="BE1220" t="s">
        <v>14545</v>
      </c>
      <c r="BF1220" t="s">
        <v>14545</v>
      </c>
      <c r="BG1220" t="s">
        <v>16952</v>
      </c>
      <c r="BH1220" t="s">
        <v>18155</v>
      </c>
      <c r="BI1220" t="s">
        <v>19355</v>
      </c>
      <c r="BJ1220" t="s">
        <v>20555</v>
      </c>
      <c r="BK1220" t="s">
        <v>21765</v>
      </c>
      <c r="BL1220" t="s">
        <v>22976</v>
      </c>
      <c r="BM1220" t="s">
        <v>24163</v>
      </c>
      <c r="BN1220" t="s">
        <v>25389</v>
      </c>
      <c r="BO1220" t="s">
        <v>26597</v>
      </c>
      <c r="BP1220" t="s">
        <v>27789</v>
      </c>
      <c r="BQ1220" t="s">
        <v>28996</v>
      </c>
      <c r="BR1220" t="s">
        <v>30212</v>
      </c>
      <c r="BS1220" t="s">
        <v>31440</v>
      </c>
      <c r="BT1220" t="s">
        <v>32651</v>
      </c>
      <c r="BU1220" t="s">
        <v>33850</v>
      </c>
      <c r="BV1220" t="s">
        <v>35138</v>
      </c>
      <c r="BW1220" t="s">
        <v>36351</v>
      </c>
      <c r="BX1220" t="s">
        <v>37561</v>
      </c>
      <c r="BY1220" t="s">
        <v>38760</v>
      </c>
      <c r="BZ1220" t="s">
        <v>39974</v>
      </c>
      <c r="CA1220" t="s">
        <v>41185</v>
      </c>
      <c r="CB1220" t="s">
        <v>42337</v>
      </c>
      <c r="CC1220" t="s">
        <v>43528</v>
      </c>
      <c r="CD1220" t="s">
        <v>44755</v>
      </c>
      <c r="CE1220" t="s">
        <v>45964</v>
      </c>
      <c r="CF1220" t="s">
        <v>47189</v>
      </c>
      <c r="CG1220" t="s">
        <v>48384</v>
      </c>
      <c r="CH1220" t="s">
        <v>49596</v>
      </c>
      <c r="CI1220" t="s">
        <v>50791</v>
      </c>
      <c r="CJ1220" t="s">
        <v>52014</v>
      </c>
      <c r="CK1220" t="s">
        <v>53246</v>
      </c>
      <c r="CL1220" t="s">
        <v>3702</v>
      </c>
      <c r="CM1220" t="s">
        <v>1644</v>
      </c>
      <c r="CN1220" t="s">
        <v>56784</v>
      </c>
      <c r="CO1220" t="s">
        <v>57943</v>
      </c>
      <c r="CP1220" t="s">
        <v>59127</v>
      </c>
      <c r="CQ1220" t="s">
        <v>60325</v>
      </c>
      <c r="CR1220" t="s">
        <v>4104</v>
      </c>
      <c r="CS1220" t="s">
        <v>62689</v>
      </c>
      <c r="CT1220" t="s">
        <v>63889</v>
      </c>
      <c r="CU1220" t="s">
        <v>65079</v>
      </c>
      <c r="CV1220" t="s">
        <v>66261</v>
      </c>
      <c r="CW1220" t="s">
        <v>67485</v>
      </c>
      <c r="CX1220" t="s">
        <v>68655</v>
      </c>
      <c r="CY1220" s="7" t="s">
        <v>69843</v>
      </c>
      <c r="CZ1220" t="s">
        <v>71038</v>
      </c>
      <c r="DA1220" t="s">
        <v>72225</v>
      </c>
      <c r="DB1220" t="s">
        <v>73404</v>
      </c>
      <c r="DC1220" t="s">
        <v>74570</v>
      </c>
      <c r="DD1220" t="s">
        <v>75754</v>
      </c>
      <c r="DE1220" t="s">
        <v>76969</v>
      </c>
      <c r="DF1220" t="s">
        <v>78139</v>
      </c>
      <c r="DG1220" t="s">
        <v>8437</v>
      </c>
      <c r="DH1220" t="s">
        <v>80548</v>
      </c>
      <c r="DI1220" t="s">
        <v>81735</v>
      </c>
      <c r="DJ1220" t="s">
        <v>82914</v>
      </c>
      <c r="DK1220" t="s">
        <v>84088</v>
      </c>
      <c r="DL1220" t="s">
        <v>3154</v>
      </c>
      <c r="DM1220" t="s">
        <v>86501</v>
      </c>
      <c r="DN1220" t="s">
        <v>87714</v>
      </c>
      <c r="DO1220" t="s">
        <v>88939</v>
      </c>
      <c r="DP1220" t="s">
        <v>90172</v>
      </c>
      <c r="DQ1220" t="s">
        <v>91422</v>
      </c>
      <c r="DR1220" t="s">
        <v>92677</v>
      </c>
      <c r="DS1220" t="s">
        <v>93893</v>
      </c>
      <c r="DT1220" t="s">
        <v>95145</v>
      </c>
      <c r="DU1220" t="s">
        <v>96378</v>
      </c>
      <c r="DV1220" t="s">
        <v>97606</v>
      </c>
      <c r="DW1220" t="s">
        <v>98845</v>
      </c>
      <c r="DX1220" t="s">
        <v>100084</v>
      </c>
      <c r="DY1220" t="s">
        <v>101327</v>
      </c>
      <c r="DZ1220" t="s">
        <v>100084</v>
      </c>
      <c r="EA1220" t="s">
        <v>103847</v>
      </c>
      <c r="EB1220" t="s">
        <v>105081</v>
      </c>
      <c r="EC1220" t="s">
        <v>106373</v>
      </c>
      <c r="ED1220" t="s">
        <v>107615</v>
      </c>
      <c r="EE1220" t="s">
        <v>108832</v>
      </c>
      <c r="EF1220" t="s">
        <v>110077</v>
      </c>
      <c r="EG1220" t="s">
        <v>111315</v>
      </c>
      <c r="EH1220" t="s">
        <v>42337</v>
      </c>
      <c r="EI1220" t="s">
        <v>113785</v>
      </c>
      <c r="EJ1220" t="s">
        <v>115024</v>
      </c>
      <c r="EK1220" t="s">
        <v>116244</v>
      </c>
      <c r="EL1220" t="s">
        <v>117468</v>
      </c>
      <c r="EM1220" t="s">
        <v>118691</v>
      </c>
      <c r="EN1220" t="s">
        <v>119906</v>
      </c>
      <c r="EO1220" t="s">
        <v>121115</v>
      </c>
      <c r="EP1220" t="s">
        <v>53246</v>
      </c>
      <c r="EQ1220" t="s">
        <v>123562</v>
      </c>
      <c r="ER1220" t="s">
        <v>124767</v>
      </c>
      <c r="ES1220" t="s">
        <v>125933</v>
      </c>
      <c r="ET1220" t="s">
        <v>127140</v>
      </c>
      <c r="EU1220" t="s">
        <v>128368</v>
      </c>
      <c r="EV1220" t="s">
        <v>129575</v>
      </c>
      <c r="EW1220" t="s">
        <v>130785</v>
      </c>
      <c r="EX1220" t="s">
        <v>131972</v>
      </c>
      <c r="EY1220" t="s">
        <v>133150</v>
      </c>
      <c r="EZ1220" t="s">
        <v>134394</v>
      </c>
      <c r="FA1220" t="s">
        <v>135597</v>
      </c>
      <c r="FB1220" t="s">
        <v>136780</v>
      </c>
      <c r="FC1220" t="s">
        <v>137979</v>
      </c>
      <c r="FD1220" t="s">
        <v>139182</v>
      </c>
      <c r="FE1220" t="s">
        <v>140386</v>
      </c>
      <c r="FF1220" t="s">
        <v>141622</v>
      </c>
      <c r="FG1220" t="s">
        <v>108832</v>
      </c>
      <c r="FH1220" t="s">
        <v>144039</v>
      </c>
      <c r="FI1220" t="s">
        <v>145263</v>
      </c>
      <c r="FJ1220" t="s">
        <v>146531</v>
      </c>
      <c r="FK1220" t="s">
        <v>147784</v>
      </c>
      <c r="FL1220" t="s">
        <v>149067</v>
      </c>
      <c r="FM1220" t="s">
        <v>150348</v>
      </c>
      <c r="FN1220" t="s">
        <v>151602</v>
      </c>
      <c r="FO1220" t="s">
        <v>152874</v>
      </c>
      <c r="FP1220" t="s">
        <v>154148</v>
      </c>
      <c r="FQ1220" t="s">
        <v>155416</v>
      </c>
      <c r="FR1220" t="s">
        <v>131972</v>
      </c>
      <c r="FS1220" t="s">
        <v>157952</v>
      </c>
      <c r="FT1220" t="s">
        <v>159230</v>
      </c>
      <c r="FU1220" t="s">
        <v>160515</v>
      </c>
      <c r="FV1220" t="s">
        <v>161780</v>
      </c>
      <c r="FW1220" t="s">
        <v>163050</v>
      </c>
      <c r="FX1220" t="s">
        <v>164351</v>
      </c>
      <c r="FY1220" t="s">
        <v>165624</v>
      </c>
      <c r="FZ1220" t="s">
        <v>166895</v>
      </c>
      <c r="GA1220" t="s">
        <v>168175</v>
      </c>
      <c r="GB1220" t="s">
        <v>169457</v>
      </c>
      <c r="GC1220" t="s">
        <v>170751</v>
      </c>
      <c r="GD1220" t="s">
        <v>32651</v>
      </c>
      <c r="GE1220" t="s">
        <v>173262</v>
      </c>
      <c r="GF1220" t="s">
        <v>174513</v>
      </c>
      <c r="GG1220" t="s">
        <v>175801</v>
      </c>
      <c r="GH1220" t="s">
        <v>177074</v>
      </c>
      <c r="GI1220" t="s">
        <v>178342</v>
      </c>
      <c r="GJ1220" t="s">
        <v>179587</v>
      </c>
      <c r="GK1220" t="s">
        <v>180872</v>
      </c>
      <c r="GL1220" t="s">
        <v>182156</v>
      </c>
      <c r="GM1220" t="s">
        <v>183439</v>
      </c>
      <c r="GN1220" t="s">
        <v>184779</v>
      </c>
      <c r="GO1220" t="s">
        <v>186047</v>
      </c>
      <c r="GP1220" t="s">
        <v>4104</v>
      </c>
      <c r="GQ1220" t="s">
        <v>188548</v>
      </c>
      <c r="GR1220" t="s">
        <v>189817</v>
      </c>
      <c r="GS1220" t="s">
        <v>191105</v>
      </c>
      <c r="GT1220" t="s">
        <v>192357</v>
      </c>
      <c r="GU1220" t="s">
        <v>193614</v>
      </c>
      <c r="GV1220" t="s">
        <v>194875</v>
      </c>
      <c r="GW1220" t="s">
        <v>196105</v>
      </c>
      <c r="GX1220" t="s">
        <v>197351</v>
      </c>
      <c r="GZ1220" t="s">
        <v>198585</v>
      </c>
      <c r="HA1220" t="s">
        <v>199807</v>
      </c>
      <c r="HB1220" t="s">
        <v>201043</v>
      </c>
      <c r="HC1220" t="s">
        <v>202283</v>
      </c>
      <c r="HD1220" t="s">
        <v>203511</v>
      </c>
      <c r="HE1220" t="s">
        <v>204739</v>
      </c>
      <c r="HF1220" t="s">
        <v>205945</v>
      </c>
      <c r="HG1220" t="s">
        <v>207178</v>
      </c>
      <c r="HH1220" t="s">
        <v>208396</v>
      </c>
      <c r="HI1220" t="s">
        <v>209604</v>
      </c>
      <c r="HJ1220" t="s">
        <v>210855</v>
      </c>
      <c r="HK1220" t="s">
        <v>212106</v>
      </c>
      <c r="HL1220" t="s">
        <v>213315</v>
      </c>
      <c r="HM1220" t="s">
        <v>214542</v>
      </c>
      <c r="HN1220" t="s">
        <v>215816</v>
      </c>
    </row>
    <row r="1221" spans="1:222" x14ac:dyDescent="0.4">
      <c r="A1221">
        <v>1218</v>
      </c>
      <c r="B1221" s="1">
        <v>44826</v>
      </c>
      <c r="C1221">
        <v>595</v>
      </c>
      <c r="D1221" s="3">
        <f t="shared" si="19"/>
        <v>278</v>
      </c>
      <c r="F1221">
        <v>278</v>
      </c>
      <c r="G1221">
        <v>267</v>
      </c>
      <c r="H1221">
        <v>278</v>
      </c>
      <c r="I1221">
        <v>278</v>
      </c>
      <c r="J1221">
        <v>526</v>
      </c>
      <c r="K1221">
        <v>353</v>
      </c>
      <c r="L1221">
        <v>278</v>
      </c>
      <c r="M1221">
        <v>579</v>
      </c>
      <c r="N1221">
        <v>278</v>
      </c>
      <c r="O1221">
        <v>149</v>
      </c>
      <c r="P1221">
        <v>-6</v>
      </c>
      <c r="Q1221">
        <v>-41</v>
      </c>
      <c r="R1221">
        <v>-44</v>
      </c>
      <c r="S1221">
        <v>-125</v>
      </c>
      <c r="T1221">
        <v>510</v>
      </c>
      <c r="U1221">
        <v>201</v>
      </c>
      <c r="V1221">
        <v>21</v>
      </c>
      <c r="W1221">
        <v>508</v>
      </c>
      <c r="X1221">
        <v>181</v>
      </c>
      <c r="Y1221">
        <v>289</v>
      </c>
      <c r="Z1221">
        <v>337</v>
      </c>
      <c r="AA1221">
        <v>325</v>
      </c>
      <c r="AB1221">
        <v>381</v>
      </c>
      <c r="AC1221">
        <v>278</v>
      </c>
      <c r="AD1221">
        <v>278</v>
      </c>
      <c r="AE1221">
        <v>834</v>
      </c>
      <c r="AF1221">
        <v>-259</v>
      </c>
      <c r="AG1221">
        <v>278</v>
      </c>
      <c r="AH1221">
        <v>435</v>
      </c>
      <c r="AI1221">
        <v>205</v>
      </c>
      <c r="AJ1221">
        <v>292</v>
      </c>
      <c r="AK1221">
        <v>69</v>
      </c>
      <c r="AL1221">
        <v>77</v>
      </c>
      <c r="AM1221">
        <v>35</v>
      </c>
      <c r="AN1221">
        <v>182</v>
      </c>
      <c r="AO1221">
        <v>54</v>
      </c>
      <c r="AP1221">
        <v>-64</v>
      </c>
      <c r="AQ1221">
        <v>278</v>
      </c>
      <c r="AR1221">
        <v>-261</v>
      </c>
      <c r="AS1221">
        <v>221</v>
      </c>
      <c r="AT1221">
        <v>412</v>
      </c>
      <c r="AU1221">
        <v>38</v>
      </c>
      <c r="AV1221">
        <v>198</v>
      </c>
      <c r="AW1221">
        <v>340</v>
      </c>
      <c r="AX1221" t="s">
        <v>5998</v>
      </c>
      <c r="AY1221" t="s">
        <v>512</v>
      </c>
      <c r="AZ1221" t="s">
        <v>8438</v>
      </c>
      <c r="BA1221" t="s">
        <v>9667</v>
      </c>
      <c r="BB1221" t="s">
        <v>512</v>
      </c>
      <c r="BC1221" t="s">
        <v>12103</v>
      </c>
      <c r="BD1221" t="s">
        <v>13338</v>
      </c>
      <c r="BE1221" t="s">
        <v>14546</v>
      </c>
      <c r="BF1221" t="s">
        <v>15763</v>
      </c>
      <c r="BG1221" t="s">
        <v>16953</v>
      </c>
      <c r="BH1221" t="s">
        <v>18156</v>
      </c>
      <c r="BI1221" t="s">
        <v>4796</v>
      </c>
      <c r="BJ1221" t="s">
        <v>20556</v>
      </c>
      <c r="BK1221" t="s">
        <v>21766</v>
      </c>
      <c r="BL1221" t="s">
        <v>22977</v>
      </c>
      <c r="BM1221" t="s">
        <v>24164</v>
      </c>
      <c r="BN1221" t="s">
        <v>25390</v>
      </c>
      <c r="BO1221" t="s">
        <v>26598</v>
      </c>
      <c r="BP1221" t="s">
        <v>27790</v>
      </c>
      <c r="BQ1221" t="s">
        <v>28997</v>
      </c>
      <c r="BR1221" t="s">
        <v>512</v>
      </c>
      <c r="BS1221" t="s">
        <v>31441</v>
      </c>
      <c r="BT1221" t="s">
        <v>32652</v>
      </c>
      <c r="BU1221" t="s">
        <v>9667</v>
      </c>
      <c r="BV1221" t="s">
        <v>35139</v>
      </c>
      <c r="BW1221" t="s">
        <v>36352</v>
      </c>
      <c r="BX1221" t="s">
        <v>37562</v>
      </c>
      <c r="BY1221" t="s">
        <v>38761</v>
      </c>
      <c r="BZ1221" t="s">
        <v>39975</v>
      </c>
      <c r="CA1221" t="s">
        <v>512</v>
      </c>
      <c r="CB1221" t="s">
        <v>42338</v>
      </c>
      <c r="CC1221" t="s">
        <v>2514</v>
      </c>
      <c r="CD1221" t="s">
        <v>44756</v>
      </c>
      <c r="CE1221" t="s">
        <v>45965</v>
      </c>
      <c r="CF1221" t="s">
        <v>47190</v>
      </c>
      <c r="CG1221" t="s">
        <v>48385</v>
      </c>
      <c r="CH1221" t="s">
        <v>49597</v>
      </c>
      <c r="CI1221" t="s">
        <v>50792</v>
      </c>
      <c r="CJ1221" t="s">
        <v>52015</v>
      </c>
      <c r="CK1221" t="s">
        <v>512</v>
      </c>
      <c r="CL1221" t="s">
        <v>54450</v>
      </c>
      <c r="CM1221" t="s">
        <v>55625</v>
      </c>
      <c r="CN1221" t="s">
        <v>56785</v>
      </c>
      <c r="CO1221" t="s">
        <v>57944</v>
      </c>
      <c r="CP1221" t="s">
        <v>59128</v>
      </c>
      <c r="CQ1221" t="s">
        <v>60326</v>
      </c>
      <c r="CR1221" t="s">
        <v>61498</v>
      </c>
      <c r="CS1221" t="s">
        <v>62690</v>
      </c>
      <c r="CT1221" t="s">
        <v>63890</v>
      </c>
      <c r="CU1221" t="s">
        <v>65080</v>
      </c>
      <c r="CV1221" t="s">
        <v>66262</v>
      </c>
      <c r="CW1221" t="s">
        <v>2284</v>
      </c>
      <c r="CX1221" t="s">
        <v>14546</v>
      </c>
      <c r="CY1221" s="7" t="s">
        <v>69844</v>
      </c>
      <c r="CZ1221" t="s">
        <v>512</v>
      </c>
      <c r="DA1221" t="s">
        <v>512</v>
      </c>
      <c r="DB1221" t="s">
        <v>73405</v>
      </c>
      <c r="DC1221" t="s">
        <v>74571</v>
      </c>
      <c r="DD1221" t="s">
        <v>75755</v>
      </c>
      <c r="DE1221" t="s">
        <v>76970</v>
      </c>
      <c r="DF1221" t="s">
        <v>78140</v>
      </c>
      <c r="DG1221" t="s">
        <v>79343</v>
      </c>
      <c r="DH1221" t="s">
        <v>80549</v>
      </c>
      <c r="DI1221" t="s">
        <v>81736</v>
      </c>
      <c r="DJ1221" t="s">
        <v>82915</v>
      </c>
      <c r="DK1221" t="s">
        <v>84089</v>
      </c>
      <c r="DL1221" t="s">
        <v>85301</v>
      </c>
      <c r="DM1221" t="s">
        <v>86502</v>
      </c>
      <c r="DN1221" t="s">
        <v>87715</v>
      </c>
      <c r="DO1221" t="s">
        <v>8438</v>
      </c>
      <c r="DP1221" t="s">
        <v>90173</v>
      </c>
      <c r="DQ1221" t="s">
        <v>91423</v>
      </c>
      <c r="DR1221" t="s">
        <v>92678</v>
      </c>
      <c r="DS1221" t="s">
        <v>93894</v>
      </c>
      <c r="DT1221" t="s">
        <v>95146</v>
      </c>
      <c r="DU1221" t="s">
        <v>96379</v>
      </c>
      <c r="DV1221" t="s">
        <v>97607</v>
      </c>
      <c r="DW1221" t="s">
        <v>98846</v>
      </c>
      <c r="DX1221" t="s">
        <v>100085</v>
      </c>
      <c r="DY1221" t="s">
        <v>101328</v>
      </c>
      <c r="DZ1221" t="s">
        <v>102567</v>
      </c>
      <c r="EA1221" t="s">
        <v>103848</v>
      </c>
      <c r="EB1221" t="s">
        <v>105082</v>
      </c>
      <c r="EC1221" t="s">
        <v>512</v>
      </c>
      <c r="ED1221" t="s">
        <v>107616</v>
      </c>
      <c r="EE1221" t="s">
        <v>108833</v>
      </c>
      <c r="EF1221" t="s">
        <v>110078</v>
      </c>
      <c r="EG1221" t="s">
        <v>111316</v>
      </c>
      <c r="EH1221" t="s">
        <v>112548</v>
      </c>
      <c r="EI1221" t="s">
        <v>113786</v>
      </c>
      <c r="EJ1221" t="s">
        <v>115025</v>
      </c>
      <c r="EK1221" t="s">
        <v>116245</v>
      </c>
      <c r="EL1221" t="s">
        <v>117469</v>
      </c>
      <c r="EM1221" t="s">
        <v>118692</v>
      </c>
      <c r="EN1221" t="s">
        <v>119907</v>
      </c>
      <c r="EO1221" t="s">
        <v>121116</v>
      </c>
      <c r="EP1221" t="s">
        <v>122347</v>
      </c>
      <c r="EQ1221" t="s">
        <v>123563</v>
      </c>
      <c r="ER1221" t="s">
        <v>124768</v>
      </c>
      <c r="ES1221" t="s">
        <v>125934</v>
      </c>
      <c r="ET1221" t="s">
        <v>127141</v>
      </c>
      <c r="EU1221" t="s">
        <v>128369</v>
      </c>
      <c r="EV1221" t="s">
        <v>129576</v>
      </c>
      <c r="EW1221" t="s">
        <v>130786</v>
      </c>
      <c r="EX1221" t="s">
        <v>131973</v>
      </c>
      <c r="EY1221" t="s">
        <v>512</v>
      </c>
      <c r="EZ1221" t="s">
        <v>134395</v>
      </c>
      <c r="FA1221" t="s">
        <v>135598</v>
      </c>
      <c r="FB1221" t="s">
        <v>136781</v>
      </c>
      <c r="FC1221" t="s">
        <v>137980</v>
      </c>
      <c r="FD1221" t="s">
        <v>139183</v>
      </c>
      <c r="FE1221" t="s">
        <v>140387</v>
      </c>
      <c r="FF1221" t="s">
        <v>141623</v>
      </c>
      <c r="FG1221" t="s">
        <v>142839</v>
      </c>
      <c r="FH1221" t="s">
        <v>144040</v>
      </c>
      <c r="FI1221" t="s">
        <v>145264</v>
      </c>
      <c r="FJ1221" t="s">
        <v>146532</v>
      </c>
      <c r="FK1221" t="s">
        <v>147785</v>
      </c>
      <c r="FL1221" t="s">
        <v>149068</v>
      </c>
      <c r="FM1221" t="s">
        <v>150349</v>
      </c>
      <c r="FN1221" t="s">
        <v>151603</v>
      </c>
      <c r="FO1221" t="s">
        <v>152875</v>
      </c>
      <c r="FP1221" t="s">
        <v>154149</v>
      </c>
      <c r="FQ1221" t="s">
        <v>512</v>
      </c>
      <c r="FR1221" t="s">
        <v>156692</v>
      </c>
      <c r="FS1221" t="s">
        <v>157953</v>
      </c>
      <c r="FT1221" t="s">
        <v>74571</v>
      </c>
      <c r="FU1221" t="s">
        <v>160516</v>
      </c>
      <c r="FV1221" t="s">
        <v>161781</v>
      </c>
      <c r="FW1221" t="s">
        <v>163051</v>
      </c>
      <c r="FX1221" t="s">
        <v>512</v>
      </c>
      <c r="FY1221" t="s">
        <v>512</v>
      </c>
      <c r="FZ1221" t="s">
        <v>512</v>
      </c>
      <c r="GA1221" t="s">
        <v>512</v>
      </c>
      <c r="GB1221" t="s">
        <v>169458</v>
      </c>
      <c r="GC1221" t="s">
        <v>170752</v>
      </c>
      <c r="GD1221" t="s">
        <v>36352</v>
      </c>
      <c r="GE1221" t="s">
        <v>173263</v>
      </c>
      <c r="GF1221" t="s">
        <v>174514</v>
      </c>
      <c r="GG1221" t="s">
        <v>512</v>
      </c>
      <c r="GH1221" t="s">
        <v>512</v>
      </c>
      <c r="GI1221" t="s">
        <v>512</v>
      </c>
      <c r="GJ1221" t="s">
        <v>179588</v>
      </c>
      <c r="GK1221" t="s">
        <v>180873</v>
      </c>
      <c r="GL1221" t="s">
        <v>512</v>
      </c>
      <c r="GM1221" t="s">
        <v>183440</v>
      </c>
      <c r="GN1221" t="s">
        <v>512</v>
      </c>
      <c r="GO1221" t="s">
        <v>512</v>
      </c>
      <c r="GP1221" t="s">
        <v>187298</v>
      </c>
      <c r="GQ1221" t="s">
        <v>188549</v>
      </c>
      <c r="GR1221" t="s">
        <v>189818</v>
      </c>
      <c r="GS1221" t="s">
        <v>191106</v>
      </c>
      <c r="GT1221" t="s">
        <v>512</v>
      </c>
      <c r="GU1221" t="s">
        <v>193615</v>
      </c>
      <c r="GV1221" t="s">
        <v>512</v>
      </c>
      <c r="GW1221" t="s">
        <v>196106</v>
      </c>
      <c r="GX1221" t="s">
        <v>197352</v>
      </c>
      <c r="GZ1221" t="s">
        <v>160516</v>
      </c>
      <c r="HA1221" t="s">
        <v>199808</v>
      </c>
      <c r="HB1221" t="s">
        <v>512</v>
      </c>
      <c r="HC1221" t="s">
        <v>512</v>
      </c>
      <c r="HD1221" t="s">
        <v>512</v>
      </c>
      <c r="HE1221" t="s">
        <v>512</v>
      </c>
      <c r="HF1221" t="s">
        <v>512</v>
      </c>
      <c r="HG1221" t="s">
        <v>512</v>
      </c>
      <c r="HH1221" t="s">
        <v>208397</v>
      </c>
      <c r="HI1221" t="s">
        <v>209605</v>
      </c>
      <c r="HJ1221" t="s">
        <v>210856</v>
      </c>
      <c r="HK1221" t="s">
        <v>512</v>
      </c>
      <c r="HL1221" t="s">
        <v>213316</v>
      </c>
      <c r="HM1221" t="s">
        <v>512</v>
      </c>
      <c r="HN1221" t="s">
        <v>215817</v>
      </c>
    </row>
    <row r="1222" spans="1:222" x14ac:dyDescent="0.4">
      <c r="A1222">
        <v>1219</v>
      </c>
      <c r="B1222" s="1">
        <v>44827</v>
      </c>
      <c r="C1222">
        <v>278</v>
      </c>
      <c r="D1222" s="3">
        <f t="shared" si="19"/>
        <v>222</v>
      </c>
      <c r="F1222">
        <v>312</v>
      </c>
      <c r="G1222">
        <v>391</v>
      </c>
      <c r="H1222">
        <v>222</v>
      </c>
      <c r="I1222">
        <v>222</v>
      </c>
      <c r="J1222">
        <v>165</v>
      </c>
      <c r="K1222">
        <v>-47</v>
      </c>
      <c r="L1222">
        <v>653</v>
      </c>
      <c r="M1222">
        <v>222</v>
      </c>
      <c r="N1222">
        <v>540</v>
      </c>
      <c r="O1222">
        <v>222</v>
      </c>
      <c r="P1222">
        <v>118</v>
      </c>
      <c r="Q1222">
        <v>67</v>
      </c>
      <c r="R1222">
        <v>523</v>
      </c>
      <c r="S1222">
        <v>286</v>
      </c>
      <c r="T1222">
        <v>222</v>
      </c>
      <c r="U1222">
        <v>168</v>
      </c>
      <c r="V1222">
        <v>54</v>
      </c>
      <c r="W1222">
        <v>441</v>
      </c>
      <c r="X1222">
        <v>882</v>
      </c>
      <c r="Y1222">
        <v>216</v>
      </c>
      <c r="Z1222">
        <v>222</v>
      </c>
      <c r="AA1222">
        <v>222</v>
      </c>
      <c r="AB1222">
        <v>222</v>
      </c>
      <c r="AC1222">
        <v>262</v>
      </c>
      <c r="AD1222">
        <v>263</v>
      </c>
      <c r="AE1222">
        <v>196</v>
      </c>
      <c r="AF1222">
        <v>471</v>
      </c>
      <c r="AG1222">
        <v>624</v>
      </c>
      <c r="AH1222">
        <v>222</v>
      </c>
      <c r="AI1222">
        <v>355</v>
      </c>
      <c r="AJ1222">
        <v>222</v>
      </c>
      <c r="AK1222">
        <v>358</v>
      </c>
      <c r="AL1222">
        <v>322</v>
      </c>
      <c r="AM1222">
        <v>423</v>
      </c>
      <c r="AN1222">
        <v>222</v>
      </c>
      <c r="AO1222">
        <v>431</v>
      </c>
      <c r="AP1222">
        <v>226</v>
      </c>
      <c r="AQ1222">
        <v>480</v>
      </c>
      <c r="AR1222">
        <v>227</v>
      </c>
      <c r="AS1222">
        <v>564</v>
      </c>
      <c r="AT1222">
        <v>222</v>
      </c>
      <c r="AU1222">
        <v>17</v>
      </c>
      <c r="AV1222">
        <v>160</v>
      </c>
      <c r="AW1222">
        <v>829</v>
      </c>
      <c r="AX1222" t="s">
        <v>5999</v>
      </c>
      <c r="AY1222" t="s">
        <v>7204</v>
      </c>
      <c r="AZ1222" t="s">
        <v>8439</v>
      </c>
      <c r="BA1222" t="s">
        <v>9668</v>
      </c>
      <c r="BB1222" t="s">
        <v>10884</v>
      </c>
      <c r="BC1222" t="s">
        <v>12104</v>
      </c>
      <c r="BD1222" t="s">
        <v>13339</v>
      </c>
      <c r="BE1222" t="s">
        <v>14547</v>
      </c>
      <c r="BF1222" t="s">
        <v>15764</v>
      </c>
      <c r="BG1222" t="s">
        <v>16954</v>
      </c>
      <c r="BH1222" t="s">
        <v>18157</v>
      </c>
      <c r="BI1222" t="s">
        <v>19356</v>
      </c>
      <c r="BJ1222" t="s">
        <v>20557</v>
      </c>
      <c r="BK1222" t="s">
        <v>21767</v>
      </c>
      <c r="BL1222" t="s">
        <v>1366</v>
      </c>
      <c r="BM1222" t="s">
        <v>24165</v>
      </c>
      <c r="BN1222" t="s">
        <v>25391</v>
      </c>
      <c r="BO1222" t="s">
        <v>26599</v>
      </c>
      <c r="BP1222" t="s">
        <v>513</v>
      </c>
      <c r="BQ1222" t="s">
        <v>28998</v>
      </c>
      <c r="BR1222" t="s">
        <v>30213</v>
      </c>
      <c r="BS1222" t="s">
        <v>31442</v>
      </c>
      <c r="BT1222" t="s">
        <v>32653</v>
      </c>
      <c r="BU1222" t="s">
        <v>33851</v>
      </c>
      <c r="BV1222" t="s">
        <v>35140</v>
      </c>
      <c r="BW1222" t="s">
        <v>36353</v>
      </c>
      <c r="BX1222" t="s">
        <v>37563</v>
      </c>
      <c r="BY1222" t="s">
        <v>38762</v>
      </c>
      <c r="BZ1222" t="s">
        <v>39976</v>
      </c>
      <c r="CA1222" t="s">
        <v>513</v>
      </c>
      <c r="CB1222" t="s">
        <v>42339</v>
      </c>
      <c r="CC1222" t="s">
        <v>513</v>
      </c>
      <c r="CD1222" t="s">
        <v>44757</v>
      </c>
      <c r="CE1222" t="s">
        <v>45966</v>
      </c>
      <c r="CF1222" t="s">
        <v>513</v>
      </c>
      <c r="CG1222" t="s">
        <v>513</v>
      </c>
      <c r="CH1222" t="s">
        <v>513</v>
      </c>
      <c r="CI1222" t="s">
        <v>513</v>
      </c>
      <c r="CJ1222" t="s">
        <v>513</v>
      </c>
      <c r="CK1222" t="s">
        <v>53247</v>
      </c>
      <c r="CL1222" t="s">
        <v>54451</v>
      </c>
      <c r="CM1222" t="s">
        <v>55626</v>
      </c>
      <c r="CN1222" t="s">
        <v>56786</v>
      </c>
      <c r="CO1222" t="s">
        <v>57945</v>
      </c>
      <c r="CP1222" t="s">
        <v>59129</v>
      </c>
      <c r="CQ1222" t="s">
        <v>60327</v>
      </c>
      <c r="CR1222" t="s">
        <v>61499</v>
      </c>
      <c r="CS1222" t="s">
        <v>62691</v>
      </c>
      <c r="CT1222" t="s">
        <v>63891</v>
      </c>
      <c r="CU1222" t="s">
        <v>65081</v>
      </c>
      <c r="CV1222" t="s">
        <v>1853</v>
      </c>
      <c r="CW1222" t="s">
        <v>67486</v>
      </c>
      <c r="CX1222" t="s">
        <v>68656</v>
      </c>
      <c r="CY1222" s="7" t="s">
        <v>69845</v>
      </c>
      <c r="CZ1222" t="s">
        <v>60327</v>
      </c>
      <c r="DA1222" t="s">
        <v>72226</v>
      </c>
      <c r="DB1222" t="s">
        <v>73406</v>
      </c>
      <c r="DC1222" t="s">
        <v>74572</v>
      </c>
      <c r="DD1222" t="s">
        <v>75756</v>
      </c>
      <c r="DE1222" t="s">
        <v>76971</v>
      </c>
      <c r="DF1222" t="s">
        <v>78141</v>
      </c>
      <c r="DG1222" t="s">
        <v>79344</v>
      </c>
      <c r="DH1222" t="s">
        <v>80550</v>
      </c>
      <c r="DI1222" t="s">
        <v>81737</v>
      </c>
      <c r="DJ1222" t="s">
        <v>513</v>
      </c>
      <c r="DK1222" t="s">
        <v>513</v>
      </c>
      <c r="DL1222" t="s">
        <v>85302</v>
      </c>
      <c r="DM1222" t="s">
        <v>86503</v>
      </c>
      <c r="DN1222" t="s">
        <v>87716</v>
      </c>
      <c r="DO1222" t="s">
        <v>88940</v>
      </c>
      <c r="DP1222" t="s">
        <v>90174</v>
      </c>
      <c r="DQ1222" t="s">
        <v>91424</v>
      </c>
      <c r="DR1222" t="s">
        <v>92679</v>
      </c>
      <c r="DS1222" t="s">
        <v>93895</v>
      </c>
      <c r="DT1222" t="s">
        <v>95147</v>
      </c>
      <c r="DU1222" t="s">
        <v>96380</v>
      </c>
      <c r="DV1222" t="s">
        <v>97608</v>
      </c>
      <c r="DW1222" t="s">
        <v>98847</v>
      </c>
      <c r="DX1222" t="s">
        <v>7204</v>
      </c>
      <c r="DY1222" t="s">
        <v>101329</v>
      </c>
      <c r="DZ1222" t="s">
        <v>61499</v>
      </c>
      <c r="EA1222" t="s">
        <v>513</v>
      </c>
      <c r="EB1222" t="s">
        <v>91424</v>
      </c>
      <c r="EC1222" t="s">
        <v>106374</v>
      </c>
      <c r="ED1222" t="s">
        <v>513</v>
      </c>
      <c r="EE1222" t="s">
        <v>108834</v>
      </c>
      <c r="EF1222" t="s">
        <v>110079</v>
      </c>
      <c r="EG1222" t="s">
        <v>1853</v>
      </c>
      <c r="EH1222" t="s">
        <v>513</v>
      </c>
      <c r="EI1222" t="s">
        <v>113787</v>
      </c>
      <c r="EJ1222" t="s">
        <v>115026</v>
      </c>
      <c r="EK1222" t="s">
        <v>116246</v>
      </c>
      <c r="EL1222" t="s">
        <v>117470</v>
      </c>
      <c r="EM1222" t="s">
        <v>118693</v>
      </c>
      <c r="EN1222" t="s">
        <v>119908</v>
      </c>
      <c r="EO1222" t="s">
        <v>121117</v>
      </c>
      <c r="EP1222" t="s">
        <v>122348</v>
      </c>
      <c r="EQ1222" t="s">
        <v>123564</v>
      </c>
      <c r="ER1222" t="s">
        <v>124769</v>
      </c>
      <c r="ES1222" t="s">
        <v>125935</v>
      </c>
      <c r="ET1222" t="s">
        <v>127142</v>
      </c>
      <c r="EU1222" t="s">
        <v>128370</v>
      </c>
      <c r="EV1222" t="s">
        <v>129577</v>
      </c>
      <c r="EW1222" t="s">
        <v>130787</v>
      </c>
      <c r="EX1222" t="s">
        <v>131974</v>
      </c>
      <c r="EY1222" t="s">
        <v>133151</v>
      </c>
      <c r="EZ1222" t="s">
        <v>134396</v>
      </c>
      <c r="FA1222" t="s">
        <v>135599</v>
      </c>
      <c r="FB1222" t="s">
        <v>133151</v>
      </c>
      <c r="FC1222" t="s">
        <v>137981</v>
      </c>
      <c r="FD1222" t="s">
        <v>139184</v>
      </c>
      <c r="FE1222" t="s">
        <v>140388</v>
      </c>
      <c r="FF1222" t="s">
        <v>141624</v>
      </c>
      <c r="FG1222" t="s">
        <v>142840</v>
      </c>
      <c r="FH1222" t="s">
        <v>144041</v>
      </c>
      <c r="FI1222" t="s">
        <v>513</v>
      </c>
      <c r="FJ1222" t="s">
        <v>513</v>
      </c>
      <c r="FK1222" t="s">
        <v>147786</v>
      </c>
      <c r="FL1222" t="s">
        <v>149069</v>
      </c>
      <c r="FM1222" t="s">
        <v>150350</v>
      </c>
      <c r="FN1222" t="s">
        <v>151604</v>
      </c>
      <c r="FO1222" t="s">
        <v>152876</v>
      </c>
      <c r="FP1222" t="s">
        <v>154150</v>
      </c>
      <c r="FQ1222" t="s">
        <v>155417</v>
      </c>
      <c r="FR1222" t="s">
        <v>513</v>
      </c>
      <c r="FS1222" t="s">
        <v>157954</v>
      </c>
      <c r="FT1222" t="s">
        <v>159231</v>
      </c>
      <c r="FU1222" t="s">
        <v>160517</v>
      </c>
      <c r="FV1222" t="s">
        <v>161782</v>
      </c>
      <c r="FW1222" t="s">
        <v>513</v>
      </c>
      <c r="FX1222" t="s">
        <v>164352</v>
      </c>
      <c r="FY1222" t="s">
        <v>165625</v>
      </c>
      <c r="FZ1222" t="s">
        <v>166896</v>
      </c>
      <c r="GA1222" t="s">
        <v>168176</v>
      </c>
      <c r="GB1222" t="s">
        <v>97608</v>
      </c>
      <c r="GC1222" t="s">
        <v>170753</v>
      </c>
      <c r="GD1222" t="s">
        <v>172015</v>
      </c>
      <c r="GE1222" t="s">
        <v>173264</v>
      </c>
      <c r="GF1222" t="s">
        <v>174515</v>
      </c>
      <c r="GG1222" t="s">
        <v>175802</v>
      </c>
      <c r="GH1222" t="s">
        <v>177075</v>
      </c>
      <c r="GI1222" t="s">
        <v>178343</v>
      </c>
      <c r="GJ1222" t="s">
        <v>513</v>
      </c>
      <c r="GK1222" t="s">
        <v>180874</v>
      </c>
      <c r="GL1222" t="s">
        <v>182157</v>
      </c>
      <c r="GM1222" t="s">
        <v>513</v>
      </c>
      <c r="GN1222" t="s">
        <v>184780</v>
      </c>
      <c r="GO1222" t="s">
        <v>186048</v>
      </c>
      <c r="GP1222" t="s">
        <v>187299</v>
      </c>
      <c r="GQ1222" t="s">
        <v>188550</v>
      </c>
      <c r="GR1222" t="s">
        <v>189819</v>
      </c>
      <c r="GS1222" t="s">
        <v>191107</v>
      </c>
      <c r="GT1222" t="s">
        <v>192358</v>
      </c>
      <c r="GU1222" t="s">
        <v>193616</v>
      </c>
      <c r="GV1222" t="s">
        <v>194876</v>
      </c>
      <c r="GW1222" t="s">
        <v>513</v>
      </c>
      <c r="GX1222" t="s">
        <v>513</v>
      </c>
      <c r="GZ1222" t="s">
        <v>80550</v>
      </c>
      <c r="HA1222" t="s">
        <v>513</v>
      </c>
      <c r="HB1222" t="s">
        <v>513</v>
      </c>
      <c r="HC1222" t="s">
        <v>513</v>
      </c>
      <c r="HD1222" t="s">
        <v>513</v>
      </c>
      <c r="HE1222" t="s">
        <v>513</v>
      </c>
      <c r="HF1222" t="s">
        <v>513</v>
      </c>
      <c r="HG1222" t="s">
        <v>189819</v>
      </c>
      <c r="HH1222" t="s">
        <v>513</v>
      </c>
      <c r="HI1222" t="s">
        <v>209606</v>
      </c>
      <c r="HJ1222" t="s">
        <v>210857</v>
      </c>
      <c r="HK1222" t="s">
        <v>212107</v>
      </c>
      <c r="HL1222" t="s">
        <v>213317</v>
      </c>
      <c r="HM1222" t="s">
        <v>214543</v>
      </c>
      <c r="HN1222" t="s">
        <v>175802</v>
      </c>
    </row>
    <row r="1223" spans="1:222" x14ac:dyDescent="0.4">
      <c r="A1223">
        <v>1220</v>
      </c>
      <c r="B1223" s="1">
        <v>44830</v>
      </c>
      <c r="C1223">
        <v>222</v>
      </c>
      <c r="D1223" s="3">
        <f t="shared" si="19"/>
        <v>443</v>
      </c>
      <c r="F1223">
        <v>293</v>
      </c>
      <c r="G1223">
        <v>662</v>
      </c>
      <c r="H1223">
        <v>430</v>
      </c>
      <c r="I1223">
        <v>206</v>
      </c>
      <c r="J1223">
        <v>378</v>
      </c>
      <c r="K1223">
        <v>-97</v>
      </c>
      <c r="L1223">
        <v>305</v>
      </c>
      <c r="M1223">
        <v>291</v>
      </c>
      <c r="N1223">
        <v>617</v>
      </c>
      <c r="O1223">
        <v>318</v>
      </c>
      <c r="P1223">
        <v>104</v>
      </c>
      <c r="Q1223">
        <v>139</v>
      </c>
      <c r="R1223">
        <v>55</v>
      </c>
      <c r="S1223">
        <v>15</v>
      </c>
      <c r="T1223">
        <v>357</v>
      </c>
      <c r="U1223">
        <v>315</v>
      </c>
      <c r="V1223">
        <v>406</v>
      </c>
      <c r="W1223">
        <v>401</v>
      </c>
      <c r="X1223">
        <v>729</v>
      </c>
      <c r="Y1223">
        <v>537</v>
      </c>
      <c r="Z1223">
        <v>512</v>
      </c>
      <c r="AA1223">
        <v>476</v>
      </c>
      <c r="AB1223">
        <v>196</v>
      </c>
      <c r="AC1223">
        <v>333</v>
      </c>
      <c r="AD1223">
        <v>234</v>
      </c>
      <c r="AE1223">
        <v>-50</v>
      </c>
      <c r="AF1223">
        <v>210</v>
      </c>
      <c r="AG1223">
        <v>565</v>
      </c>
      <c r="AH1223">
        <v>316</v>
      </c>
      <c r="AI1223">
        <v>199</v>
      </c>
      <c r="AJ1223">
        <v>243</v>
      </c>
      <c r="AK1223">
        <v>407</v>
      </c>
      <c r="AL1223">
        <v>278</v>
      </c>
      <c r="AM1223">
        <v>67</v>
      </c>
      <c r="AN1223">
        <v>345</v>
      </c>
      <c r="AO1223">
        <v>291</v>
      </c>
      <c r="AP1223">
        <v>375</v>
      </c>
      <c r="AQ1223">
        <v>491</v>
      </c>
      <c r="AR1223">
        <v>576</v>
      </c>
      <c r="AS1223">
        <v>622</v>
      </c>
      <c r="AT1223">
        <v>656</v>
      </c>
      <c r="AU1223">
        <v>-175</v>
      </c>
      <c r="AV1223">
        <v>250</v>
      </c>
      <c r="AW1223">
        <v>740</v>
      </c>
      <c r="AX1223" t="s">
        <v>6000</v>
      </c>
      <c r="AY1223" t="s">
        <v>7205</v>
      </c>
      <c r="AZ1223" t="s">
        <v>8440</v>
      </c>
      <c r="BA1223" t="s">
        <v>9669</v>
      </c>
      <c r="BB1223" t="s">
        <v>10885</v>
      </c>
      <c r="BC1223" t="s">
        <v>12105</v>
      </c>
      <c r="BD1223" t="s">
        <v>13340</v>
      </c>
      <c r="BE1223" t="s">
        <v>14548</v>
      </c>
      <c r="BF1223" t="s">
        <v>15765</v>
      </c>
      <c r="BG1223" t="s">
        <v>16955</v>
      </c>
      <c r="BH1223" t="s">
        <v>18158</v>
      </c>
      <c r="BI1223" t="s">
        <v>19357</v>
      </c>
      <c r="BJ1223" t="s">
        <v>20558</v>
      </c>
      <c r="BK1223" t="s">
        <v>2836</v>
      </c>
      <c r="BL1223" t="s">
        <v>22978</v>
      </c>
      <c r="BM1223" t="s">
        <v>24166</v>
      </c>
      <c r="BN1223" t="s">
        <v>24166</v>
      </c>
      <c r="BO1223" t="s">
        <v>26600</v>
      </c>
      <c r="BP1223" t="s">
        <v>27791</v>
      </c>
      <c r="BQ1223" t="s">
        <v>28999</v>
      </c>
      <c r="BR1223" t="s">
        <v>30214</v>
      </c>
      <c r="BS1223" t="s">
        <v>31443</v>
      </c>
      <c r="BT1223" t="s">
        <v>32654</v>
      </c>
      <c r="BU1223" t="s">
        <v>33852</v>
      </c>
      <c r="BV1223" t="s">
        <v>35141</v>
      </c>
      <c r="BW1223" t="s">
        <v>36354</v>
      </c>
      <c r="BX1223" t="s">
        <v>37564</v>
      </c>
      <c r="BY1223" t="s">
        <v>38763</v>
      </c>
      <c r="BZ1223" t="s">
        <v>39977</v>
      </c>
      <c r="CA1223" t="s">
        <v>13340</v>
      </c>
      <c r="CB1223" t="s">
        <v>514</v>
      </c>
      <c r="CC1223" t="s">
        <v>43529</v>
      </c>
      <c r="CD1223" t="s">
        <v>44758</v>
      </c>
      <c r="CE1223" t="s">
        <v>3582</v>
      </c>
      <c r="CF1223" t="s">
        <v>47191</v>
      </c>
      <c r="CG1223" t="s">
        <v>48386</v>
      </c>
      <c r="CH1223" t="s">
        <v>49598</v>
      </c>
      <c r="CI1223" t="s">
        <v>50793</v>
      </c>
      <c r="CJ1223" t="s">
        <v>52016</v>
      </c>
      <c r="CK1223" t="s">
        <v>53248</v>
      </c>
      <c r="CL1223" t="s">
        <v>54452</v>
      </c>
      <c r="CM1223" t="s">
        <v>1747</v>
      </c>
      <c r="CN1223" t="s">
        <v>56787</v>
      </c>
      <c r="CO1223" t="s">
        <v>57946</v>
      </c>
      <c r="CP1223" t="s">
        <v>59130</v>
      </c>
      <c r="CQ1223" t="s">
        <v>60328</v>
      </c>
      <c r="CR1223" t="s">
        <v>3582</v>
      </c>
      <c r="CS1223" t="s">
        <v>62692</v>
      </c>
      <c r="CT1223" t="s">
        <v>63892</v>
      </c>
      <c r="CU1223" t="s">
        <v>65082</v>
      </c>
      <c r="CV1223" t="s">
        <v>3491</v>
      </c>
      <c r="CW1223" t="s">
        <v>13340</v>
      </c>
      <c r="CX1223" t="s">
        <v>68657</v>
      </c>
      <c r="CY1223" s="7" t="s">
        <v>69846</v>
      </c>
      <c r="CZ1223" t="s">
        <v>71039</v>
      </c>
      <c r="DA1223" t="s">
        <v>72227</v>
      </c>
      <c r="DB1223" t="s">
        <v>1254</v>
      </c>
      <c r="DC1223" t="s">
        <v>74573</v>
      </c>
      <c r="DD1223" t="s">
        <v>75757</v>
      </c>
      <c r="DE1223" t="s">
        <v>76972</v>
      </c>
      <c r="DF1223" t="s">
        <v>78142</v>
      </c>
      <c r="DG1223" t="s">
        <v>79345</v>
      </c>
      <c r="DH1223" t="s">
        <v>80551</v>
      </c>
      <c r="DI1223" t="s">
        <v>81738</v>
      </c>
      <c r="DJ1223" t="s">
        <v>82916</v>
      </c>
      <c r="DK1223" t="s">
        <v>4190</v>
      </c>
      <c r="DL1223" t="s">
        <v>85303</v>
      </c>
      <c r="DM1223" t="s">
        <v>86504</v>
      </c>
      <c r="DN1223" t="s">
        <v>87717</v>
      </c>
      <c r="DO1223" t="s">
        <v>88941</v>
      </c>
      <c r="DP1223" t="s">
        <v>90175</v>
      </c>
      <c r="DQ1223" t="s">
        <v>91425</v>
      </c>
      <c r="DR1223" t="s">
        <v>92680</v>
      </c>
      <c r="DS1223" t="s">
        <v>93896</v>
      </c>
      <c r="DT1223" t="s">
        <v>13340</v>
      </c>
      <c r="DU1223" t="s">
        <v>96381</v>
      </c>
      <c r="DV1223" t="s">
        <v>96381</v>
      </c>
      <c r="DW1223" t="s">
        <v>98848</v>
      </c>
      <c r="DX1223" t="s">
        <v>100086</v>
      </c>
      <c r="DY1223" t="s">
        <v>101330</v>
      </c>
      <c r="DZ1223" t="s">
        <v>102568</v>
      </c>
      <c r="EA1223" t="s">
        <v>103849</v>
      </c>
      <c r="EB1223" t="s">
        <v>105083</v>
      </c>
      <c r="EC1223" t="s">
        <v>106375</v>
      </c>
      <c r="ED1223" t="s">
        <v>107617</v>
      </c>
      <c r="EE1223" t="s">
        <v>108835</v>
      </c>
      <c r="EF1223" t="s">
        <v>110080</v>
      </c>
      <c r="EG1223" t="s">
        <v>111317</v>
      </c>
      <c r="EH1223" t="s">
        <v>112549</v>
      </c>
      <c r="EI1223" t="s">
        <v>113788</v>
      </c>
      <c r="EJ1223" t="s">
        <v>115027</v>
      </c>
      <c r="EK1223" t="s">
        <v>116247</v>
      </c>
      <c r="EL1223" t="s">
        <v>117471</v>
      </c>
      <c r="EM1223" t="s">
        <v>19357</v>
      </c>
      <c r="EN1223" t="s">
        <v>119909</v>
      </c>
      <c r="EO1223" t="s">
        <v>121118</v>
      </c>
      <c r="EP1223" t="s">
        <v>122349</v>
      </c>
      <c r="EQ1223" t="s">
        <v>123565</v>
      </c>
      <c r="ER1223" t="s">
        <v>124770</v>
      </c>
      <c r="ES1223" t="s">
        <v>13340</v>
      </c>
      <c r="ET1223" t="s">
        <v>127143</v>
      </c>
      <c r="EU1223" t="s">
        <v>4190</v>
      </c>
      <c r="EV1223" t="s">
        <v>129578</v>
      </c>
      <c r="EW1223" t="s">
        <v>130788</v>
      </c>
      <c r="EX1223" t="s">
        <v>131975</v>
      </c>
      <c r="EY1223" t="s">
        <v>133152</v>
      </c>
      <c r="EZ1223" t="s">
        <v>112549</v>
      </c>
      <c r="FA1223" t="s">
        <v>135600</v>
      </c>
      <c r="FB1223" t="s">
        <v>136782</v>
      </c>
      <c r="FC1223" t="s">
        <v>137982</v>
      </c>
      <c r="FD1223" t="s">
        <v>139185</v>
      </c>
      <c r="FE1223" t="s">
        <v>140389</v>
      </c>
      <c r="FF1223" t="s">
        <v>141625</v>
      </c>
      <c r="FG1223" t="s">
        <v>47191</v>
      </c>
      <c r="FH1223" t="s">
        <v>144042</v>
      </c>
      <c r="FI1223" t="s">
        <v>145265</v>
      </c>
      <c r="FJ1223" t="s">
        <v>146533</v>
      </c>
      <c r="FK1223" t="s">
        <v>147787</v>
      </c>
      <c r="FL1223" t="s">
        <v>149070</v>
      </c>
      <c r="FM1223" t="s">
        <v>150351</v>
      </c>
      <c r="FN1223" t="s">
        <v>151605</v>
      </c>
      <c r="FO1223" t="s">
        <v>152877</v>
      </c>
      <c r="FP1223" t="s">
        <v>154151</v>
      </c>
      <c r="FQ1223" t="s">
        <v>155418</v>
      </c>
      <c r="FR1223" t="s">
        <v>156693</v>
      </c>
      <c r="FS1223" t="s">
        <v>157955</v>
      </c>
      <c r="FT1223" t="s">
        <v>159232</v>
      </c>
      <c r="FU1223" t="s">
        <v>160518</v>
      </c>
      <c r="FV1223" t="s">
        <v>161783</v>
      </c>
      <c r="FW1223" t="s">
        <v>163052</v>
      </c>
      <c r="FX1223" t="s">
        <v>164353</v>
      </c>
      <c r="FY1223" t="s">
        <v>165626</v>
      </c>
      <c r="FZ1223" t="s">
        <v>166897</v>
      </c>
      <c r="GA1223" t="s">
        <v>168177</v>
      </c>
      <c r="GB1223" t="s">
        <v>169459</v>
      </c>
      <c r="GC1223" t="s">
        <v>170754</v>
      </c>
      <c r="GD1223" t="s">
        <v>172016</v>
      </c>
      <c r="GE1223" t="s">
        <v>173265</v>
      </c>
      <c r="GF1223" t="s">
        <v>174516</v>
      </c>
      <c r="GG1223" t="s">
        <v>175803</v>
      </c>
      <c r="GH1223" t="s">
        <v>177076</v>
      </c>
      <c r="GI1223" t="s">
        <v>178344</v>
      </c>
      <c r="GJ1223" t="s">
        <v>179589</v>
      </c>
      <c r="GK1223" t="s">
        <v>180875</v>
      </c>
      <c r="GL1223" t="s">
        <v>182158</v>
      </c>
      <c r="GM1223" t="s">
        <v>183441</v>
      </c>
      <c r="GN1223" t="s">
        <v>184781</v>
      </c>
      <c r="GO1223" t="s">
        <v>186049</v>
      </c>
      <c r="GP1223" t="s">
        <v>119909</v>
      </c>
      <c r="GQ1223" t="s">
        <v>188551</v>
      </c>
      <c r="GR1223" t="s">
        <v>189820</v>
      </c>
      <c r="GS1223" t="s">
        <v>191108</v>
      </c>
      <c r="GT1223" t="s">
        <v>192359</v>
      </c>
      <c r="GU1223" t="s">
        <v>193617</v>
      </c>
      <c r="GV1223" t="s">
        <v>194877</v>
      </c>
      <c r="GW1223" t="s">
        <v>196107</v>
      </c>
      <c r="GX1223" t="s">
        <v>197353</v>
      </c>
      <c r="GZ1223" t="s">
        <v>198586</v>
      </c>
      <c r="HA1223" t="s">
        <v>199809</v>
      </c>
      <c r="HB1223" t="s">
        <v>201044</v>
      </c>
      <c r="HC1223" t="s">
        <v>202284</v>
      </c>
      <c r="HD1223" t="s">
        <v>203512</v>
      </c>
      <c r="HE1223" t="s">
        <v>204740</v>
      </c>
      <c r="HF1223" t="s">
        <v>154151</v>
      </c>
      <c r="HG1223" t="s">
        <v>30214</v>
      </c>
      <c r="HH1223" t="s">
        <v>208398</v>
      </c>
      <c r="HI1223" t="s">
        <v>209607</v>
      </c>
      <c r="HJ1223" t="s">
        <v>13340</v>
      </c>
      <c r="HK1223" t="s">
        <v>212108</v>
      </c>
      <c r="HL1223" t="s">
        <v>213318</v>
      </c>
      <c r="HM1223" t="s">
        <v>214544</v>
      </c>
      <c r="HN1223" t="s">
        <v>215818</v>
      </c>
    </row>
    <row r="1224" spans="1:222" x14ac:dyDescent="0.4">
      <c r="A1224">
        <v>1221</v>
      </c>
      <c r="B1224" s="1">
        <v>44831</v>
      </c>
      <c r="C1224">
        <v>443</v>
      </c>
      <c r="D1224" s="3">
        <f t="shared" si="19"/>
        <v>727</v>
      </c>
      <c r="F1224">
        <v>315</v>
      </c>
      <c r="G1224">
        <v>-4</v>
      </c>
      <c r="H1224">
        <v>448</v>
      </c>
      <c r="I1224">
        <v>327</v>
      </c>
      <c r="J1224">
        <v>452</v>
      </c>
      <c r="K1224">
        <v>727</v>
      </c>
      <c r="L1224">
        <v>513</v>
      </c>
      <c r="M1224">
        <v>323</v>
      </c>
      <c r="N1224">
        <v>699</v>
      </c>
      <c r="O1224">
        <v>473</v>
      </c>
      <c r="P1224">
        <v>414</v>
      </c>
      <c r="Q1224">
        <v>373</v>
      </c>
      <c r="R1224">
        <v>321</v>
      </c>
      <c r="S1224">
        <v>234</v>
      </c>
      <c r="T1224">
        <v>727</v>
      </c>
      <c r="U1224">
        <v>716</v>
      </c>
      <c r="V1224">
        <v>399</v>
      </c>
      <c r="W1224">
        <v>499</v>
      </c>
      <c r="X1224">
        <v>550</v>
      </c>
      <c r="Y1224">
        <v>46</v>
      </c>
      <c r="Z1224">
        <v>709</v>
      </c>
      <c r="AA1224">
        <v>451</v>
      </c>
      <c r="AB1224">
        <v>369</v>
      </c>
      <c r="AC1224">
        <v>486</v>
      </c>
      <c r="AD1224">
        <v>445</v>
      </c>
      <c r="AE1224">
        <v>486</v>
      </c>
      <c r="AF1224">
        <v>463</v>
      </c>
      <c r="AG1224">
        <v>556</v>
      </c>
      <c r="AH1224">
        <v>101</v>
      </c>
      <c r="AI1224">
        <v>503</v>
      </c>
      <c r="AJ1224">
        <v>727</v>
      </c>
      <c r="AK1224">
        <v>396</v>
      </c>
      <c r="AL1224">
        <v>153</v>
      </c>
      <c r="AM1224">
        <v>544</v>
      </c>
      <c r="AN1224">
        <v>311</v>
      </c>
      <c r="AO1224">
        <v>386</v>
      </c>
      <c r="AP1224">
        <v>727</v>
      </c>
      <c r="AQ1224">
        <v>800</v>
      </c>
      <c r="AR1224">
        <v>377</v>
      </c>
      <c r="AS1224">
        <v>215</v>
      </c>
      <c r="AT1224">
        <v>360</v>
      </c>
      <c r="AU1224">
        <v>146</v>
      </c>
      <c r="AV1224">
        <v>165</v>
      </c>
      <c r="AW1224">
        <v>311</v>
      </c>
      <c r="AX1224" t="s">
        <v>4191</v>
      </c>
      <c r="AY1224" t="s">
        <v>7206</v>
      </c>
      <c r="AZ1224" t="s">
        <v>7206</v>
      </c>
      <c r="BA1224" t="s">
        <v>4105</v>
      </c>
      <c r="BB1224" t="s">
        <v>10886</v>
      </c>
      <c r="BC1224" t="s">
        <v>12106</v>
      </c>
      <c r="BD1224" t="s">
        <v>13341</v>
      </c>
      <c r="BE1224" t="s">
        <v>14549</v>
      </c>
      <c r="BF1224" t="s">
        <v>1645</v>
      </c>
      <c r="BG1224" t="s">
        <v>16956</v>
      </c>
      <c r="BH1224" t="s">
        <v>18159</v>
      </c>
      <c r="BI1224" t="s">
        <v>19358</v>
      </c>
      <c r="BJ1224" t="s">
        <v>20559</v>
      </c>
      <c r="BK1224" t="s">
        <v>21768</v>
      </c>
      <c r="BL1224" t="s">
        <v>22979</v>
      </c>
      <c r="BM1224" t="s">
        <v>24167</v>
      </c>
      <c r="BN1224" t="s">
        <v>25392</v>
      </c>
      <c r="BO1224" t="s">
        <v>26601</v>
      </c>
      <c r="BP1224" t="s">
        <v>27792</v>
      </c>
      <c r="BQ1224" t="s">
        <v>29000</v>
      </c>
      <c r="BR1224" t="s">
        <v>981</v>
      </c>
      <c r="BS1224" t="s">
        <v>4890</v>
      </c>
      <c r="BT1224" t="s">
        <v>32655</v>
      </c>
      <c r="BU1224" t="s">
        <v>33853</v>
      </c>
      <c r="BV1224" t="s">
        <v>35142</v>
      </c>
      <c r="BW1224" t="s">
        <v>36355</v>
      </c>
      <c r="BX1224" t="s">
        <v>37565</v>
      </c>
      <c r="BY1224" t="s">
        <v>38764</v>
      </c>
      <c r="BZ1224" t="s">
        <v>39978</v>
      </c>
      <c r="CA1224" t="s">
        <v>41186</v>
      </c>
      <c r="CB1224" t="s">
        <v>981</v>
      </c>
      <c r="CC1224" t="s">
        <v>981</v>
      </c>
      <c r="CD1224" t="s">
        <v>44759</v>
      </c>
      <c r="CE1224" t="s">
        <v>45967</v>
      </c>
      <c r="CF1224" t="s">
        <v>47192</v>
      </c>
      <c r="CG1224" t="s">
        <v>48387</v>
      </c>
      <c r="CH1224" t="s">
        <v>49599</v>
      </c>
      <c r="CI1224" t="s">
        <v>50794</v>
      </c>
      <c r="CJ1224" t="s">
        <v>52017</v>
      </c>
      <c r="CK1224" t="s">
        <v>981</v>
      </c>
      <c r="CL1224" t="s">
        <v>981</v>
      </c>
      <c r="CM1224" t="s">
        <v>55627</v>
      </c>
      <c r="CN1224" t="s">
        <v>56788</v>
      </c>
      <c r="CO1224" t="s">
        <v>57947</v>
      </c>
      <c r="CP1224" t="s">
        <v>59131</v>
      </c>
      <c r="CQ1224" t="s">
        <v>981</v>
      </c>
      <c r="CR1224" t="s">
        <v>61500</v>
      </c>
      <c r="CS1224" t="s">
        <v>62693</v>
      </c>
      <c r="CT1224" t="s">
        <v>63893</v>
      </c>
      <c r="CU1224" t="s">
        <v>981</v>
      </c>
      <c r="CV1224" t="s">
        <v>66263</v>
      </c>
      <c r="CW1224" t="s">
        <v>67487</v>
      </c>
      <c r="CX1224" t="s">
        <v>68658</v>
      </c>
      <c r="CY1224" s="7" t="s">
        <v>69847</v>
      </c>
      <c r="CZ1224" t="s">
        <v>71040</v>
      </c>
      <c r="DA1224" t="s">
        <v>12106</v>
      </c>
      <c r="DB1224" t="s">
        <v>73407</v>
      </c>
      <c r="DC1224" t="s">
        <v>74574</v>
      </c>
      <c r="DD1224" t="s">
        <v>981</v>
      </c>
      <c r="DE1224" t="s">
        <v>76973</v>
      </c>
      <c r="DF1224" t="s">
        <v>78143</v>
      </c>
      <c r="DG1224" t="s">
        <v>79346</v>
      </c>
      <c r="DH1224" t="s">
        <v>80552</v>
      </c>
      <c r="DI1224" t="s">
        <v>45967</v>
      </c>
      <c r="DJ1224" t="s">
        <v>82917</v>
      </c>
      <c r="DK1224" t="s">
        <v>84090</v>
      </c>
      <c r="DL1224" t="s">
        <v>85304</v>
      </c>
      <c r="DM1224" t="s">
        <v>86505</v>
      </c>
      <c r="DN1224" t="s">
        <v>981</v>
      </c>
      <c r="DO1224" t="s">
        <v>981</v>
      </c>
      <c r="DP1224" t="s">
        <v>90176</v>
      </c>
      <c r="DQ1224" t="s">
        <v>35142</v>
      </c>
      <c r="DR1224" t="s">
        <v>92681</v>
      </c>
      <c r="DS1224" t="s">
        <v>93897</v>
      </c>
      <c r="DT1224" t="s">
        <v>95148</v>
      </c>
      <c r="DU1224" t="s">
        <v>96382</v>
      </c>
      <c r="DV1224" t="s">
        <v>97609</v>
      </c>
      <c r="DW1224" t="s">
        <v>98849</v>
      </c>
      <c r="DX1224" t="s">
        <v>100087</v>
      </c>
      <c r="DY1224" t="s">
        <v>101331</v>
      </c>
      <c r="DZ1224" t="s">
        <v>102569</v>
      </c>
      <c r="EA1224" t="s">
        <v>103850</v>
      </c>
      <c r="EB1224" t="s">
        <v>981</v>
      </c>
      <c r="EC1224" t="s">
        <v>106376</v>
      </c>
      <c r="ED1224" t="s">
        <v>107618</v>
      </c>
      <c r="EE1224" t="s">
        <v>108836</v>
      </c>
      <c r="EF1224" t="s">
        <v>110081</v>
      </c>
      <c r="EG1224" t="s">
        <v>111318</v>
      </c>
      <c r="EH1224" t="s">
        <v>112550</v>
      </c>
      <c r="EI1224" t="s">
        <v>113789</v>
      </c>
      <c r="EJ1224" t="s">
        <v>27792</v>
      </c>
      <c r="EK1224" t="s">
        <v>116248</v>
      </c>
      <c r="EL1224" t="s">
        <v>117472</v>
      </c>
      <c r="EM1224" t="s">
        <v>118694</v>
      </c>
      <c r="EN1224" t="s">
        <v>119910</v>
      </c>
      <c r="EO1224" t="s">
        <v>121119</v>
      </c>
      <c r="EP1224" t="s">
        <v>122350</v>
      </c>
      <c r="EQ1224" t="s">
        <v>123566</v>
      </c>
      <c r="ER1224" t="s">
        <v>124771</v>
      </c>
      <c r="ES1224" t="s">
        <v>125936</v>
      </c>
      <c r="ET1224" t="s">
        <v>127144</v>
      </c>
      <c r="EU1224" t="s">
        <v>128371</v>
      </c>
      <c r="EV1224" t="s">
        <v>129579</v>
      </c>
      <c r="EW1224" t="s">
        <v>130789</v>
      </c>
      <c r="EX1224" t="s">
        <v>131976</v>
      </c>
      <c r="EY1224" t="s">
        <v>133153</v>
      </c>
      <c r="EZ1224" t="s">
        <v>134397</v>
      </c>
      <c r="FA1224" t="s">
        <v>981</v>
      </c>
      <c r="FB1224" t="s">
        <v>136783</v>
      </c>
      <c r="FC1224" t="s">
        <v>59131</v>
      </c>
      <c r="FD1224" t="s">
        <v>139186</v>
      </c>
      <c r="FE1224" t="s">
        <v>140390</v>
      </c>
      <c r="FF1224" t="s">
        <v>141626</v>
      </c>
      <c r="FG1224" t="s">
        <v>142841</v>
      </c>
      <c r="FH1224" t="s">
        <v>144043</v>
      </c>
      <c r="FI1224" t="s">
        <v>145266</v>
      </c>
      <c r="FJ1224" t="s">
        <v>146534</v>
      </c>
      <c r="FK1224" t="s">
        <v>147788</v>
      </c>
      <c r="FL1224" t="s">
        <v>149071</v>
      </c>
      <c r="FM1224" t="s">
        <v>150352</v>
      </c>
      <c r="FN1224" t="s">
        <v>151606</v>
      </c>
      <c r="FO1224" t="s">
        <v>152878</v>
      </c>
      <c r="FP1224" t="s">
        <v>154152</v>
      </c>
      <c r="FQ1224" t="s">
        <v>155419</v>
      </c>
      <c r="FR1224" t="s">
        <v>981</v>
      </c>
      <c r="FS1224" t="s">
        <v>122350</v>
      </c>
      <c r="FT1224" t="s">
        <v>106376</v>
      </c>
      <c r="FU1224" t="s">
        <v>981</v>
      </c>
      <c r="FV1224" t="s">
        <v>161784</v>
      </c>
      <c r="FW1224" t="s">
        <v>163053</v>
      </c>
      <c r="FX1224" t="s">
        <v>164354</v>
      </c>
      <c r="FY1224" t="s">
        <v>981</v>
      </c>
      <c r="FZ1224" t="s">
        <v>981</v>
      </c>
      <c r="GA1224" t="s">
        <v>981</v>
      </c>
      <c r="GB1224" t="s">
        <v>169460</v>
      </c>
      <c r="GC1224" t="s">
        <v>170755</v>
      </c>
      <c r="GD1224" t="s">
        <v>981</v>
      </c>
      <c r="GE1224" t="s">
        <v>981</v>
      </c>
      <c r="GF1224" t="s">
        <v>174517</v>
      </c>
      <c r="GG1224" t="s">
        <v>175804</v>
      </c>
      <c r="GH1224" t="s">
        <v>177077</v>
      </c>
      <c r="GI1224" t="s">
        <v>178345</v>
      </c>
      <c r="GJ1224" t="s">
        <v>981</v>
      </c>
      <c r="GK1224" t="s">
        <v>981</v>
      </c>
      <c r="GL1224" t="s">
        <v>981</v>
      </c>
      <c r="GM1224" t="s">
        <v>183442</v>
      </c>
      <c r="GN1224" t="s">
        <v>184782</v>
      </c>
      <c r="GO1224" t="s">
        <v>186050</v>
      </c>
      <c r="GP1224" t="s">
        <v>187300</v>
      </c>
      <c r="GQ1224" t="s">
        <v>188552</v>
      </c>
      <c r="GR1224" t="s">
        <v>189821</v>
      </c>
      <c r="GS1224" t="s">
        <v>191109</v>
      </c>
      <c r="GT1224" t="s">
        <v>192360</v>
      </c>
      <c r="GU1224" t="s">
        <v>193618</v>
      </c>
      <c r="GV1224" t="s">
        <v>194878</v>
      </c>
      <c r="GW1224" t="s">
        <v>196108</v>
      </c>
      <c r="GX1224" t="s">
        <v>197354</v>
      </c>
      <c r="GZ1224" t="s">
        <v>981</v>
      </c>
      <c r="HA1224" t="s">
        <v>199810</v>
      </c>
      <c r="HB1224" t="s">
        <v>201045</v>
      </c>
      <c r="HC1224" t="s">
        <v>202285</v>
      </c>
      <c r="HD1224" t="s">
        <v>981</v>
      </c>
      <c r="HE1224" t="s">
        <v>981</v>
      </c>
      <c r="HF1224" t="s">
        <v>981</v>
      </c>
      <c r="HG1224" t="s">
        <v>981</v>
      </c>
      <c r="HH1224" t="s">
        <v>208399</v>
      </c>
      <c r="HI1224" t="s">
        <v>66263</v>
      </c>
      <c r="HJ1224" t="s">
        <v>210858</v>
      </c>
      <c r="HK1224" t="s">
        <v>212109</v>
      </c>
      <c r="HL1224" t="s">
        <v>213319</v>
      </c>
      <c r="HM1224" t="s">
        <v>214545</v>
      </c>
      <c r="HN1224" t="s">
        <v>215819</v>
      </c>
    </row>
    <row r="1225" spans="1:222" x14ac:dyDescent="0.4">
      <c r="A1225">
        <v>1222</v>
      </c>
      <c r="B1225" s="1">
        <v>44832</v>
      </c>
      <c r="C1225">
        <v>727</v>
      </c>
      <c r="D1225" s="3">
        <f t="shared" si="19"/>
        <v>274</v>
      </c>
      <c r="F1225">
        <v>545</v>
      </c>
      <c r="G1225">
        <v>274</v>
      </c>
      <c r="H1225">
        <v>156</v>
      </c>
      <c r="I1225">
        <v>369</v>
      </c>
      <c r="J1225">
        <v>545</v>
      </c>
      <c r="K1225">
        <v>142</v>
      </c>
      <c r="L1225">
        <v>274</v>
      </c>
      <c r="M1225">
        <v>357</v>
      </c>
      <c r="N1225">
        <v>367</v>
      </c>
      <c r="O1225">
        <v>479</v>
      </c>
      <c r="P1225">
        <v>455</v>
      </c>
      <c r="Q1225">
        <v>430</v>
      </c>
      <c r="R1225">
        <v>432</v>
      </c>
      <c r="S1225">
        <v>498</v>
      </c>
      <c r="T1225">
        <v>274</v>
      </c>
      <c r="U1225">
        <v>562</v>
      </c>
      <c r="V1225">
        <v>53</v>
      </c>
      <c r="W1225">
        <v>41</v>
      </c>
      <c r="X1225">
        <v>171</v>
      </c>
      <c r="Y1225">
        <v>248</v>
      </c>
      <c r="Z1225">
        <v>274</v>
      </c>
      <c r="AA1225">
        <v>656</v>
      </c>
      <c r="AB1225">
        <v>481</v>
      </c>
      <c r="AC1225">
        <v>524</v>
      </c>
      <c r="AD1225">
        <v>431</v>
      </c>
      <c r="AE1225">
        <v>274</v>
      </c>
      <c r="AF1225">
        <v>158</v>
      </c>
      <c r="AG1225">
        <v>726</v>
      </c>
      <c r="AH1225">
        <v>207</v>
      </c>
      <c r="AI1225">
        <v>285</v>
      </c>
      <c r="AJ1225">
        <v>213</v>
      </c>
      <c r="AK1225">
        <v>274</v>
      </c>
      <c r="AL1225">
        <v>272</v>
      </c>
      <c r="AM1225">
        <v>274</v>
      </c>
      <c r="AN1225">
        <v>330</v>
      </c>
      <c r="AO1225">
        <v>256</v>
      </c>
      <c r="AP1225">
        <v>783</v>
      </c>
      <c r="AQ1225">
        <v>274</v>
      </c>
      <c r="AR1225">
        <v>274</v>
      </c>
      <c r="AS1225">
        <v>408</v>
      </c>
      <c r="AT1225">
        <v>274</v>
      </c>
      <c r="AU1225">
        <v>274</v>
      </c>
      <c r="AV1225">
        <v>274</v>
      </c>
      <c r="AW1225">
        <v>442</v>
      </c>
      <c r="AX1225" t="s">
        <v>6001</v>
      </c>
      <c r="AY1225" t="s">
        <v>7207</v>
      </c>
      <c r="AZ1225" t="s">
        <v>8441</v>
      </c>
      <c r="BA1225" t="s">
        <v>9670</v>
      </c>
      <c r="BB1225" t="s">
        <v>259</v>
      </c>
      <c r="BC1225" t="s">
        <v>12107</v>
      </c>
      <c r="BD1225" t="s">
        <v>13342</v>
      </c>
      <c r="BE1225" t="s">
        <v>14550</v>
      </c>
      <c r="BF1225" t="s">
        <v>15766</v>
      </c>
      <c r="BG1225" t="s">
        <v>16957</v>
      </c>
      <c r="BH1225" t="s">
        <v>1970</v>
      </c>
      <c r="BI1225" t="s">
        <v>19359</v>
      </c>
      <c r="BJ1225" t="s">
        <v>20560</v>
      </c>
      <c r="BK1225" t="s">
        <v>21769</v>
      </c>
      <c r="BL1225" t="s">
        <v>22980</v>
      </c>
      <c r="BM1225" t="s">
        <v>24168</v>
      </c>
      <c r="BN1225" t="s">
        <v>25393</v>
      </c>
      <c r="BO1225" t="s">
        <v>26602</v>
      </c>
      <c r="BP1225" t="s">
        <v>27793</v>
      </c>
      <c r="BQ1225" t="s">
        <v>29001</v>
      </c>
      <c r="BR1225" t="s">
        <v>30215</v>
      </c>
      <c r="BS1225" t="s">
        <v>259</v>
      </c>
      <c r="BT1225" t="s">
        <v>259</v>
      </c>
      <c r="BU1225" t="s">
        <v>33854</v>
      </c>
      <c r="BV1225" t="s">
        <v>35143</v>
      </c>
      <c r="BW1225" t="s">
        <v>36356</v>
      </c>
      <c r="BX1225" t="s">
        <v>259</v>
      </c>
      <c r="BY1225" t="s">
        <v>20560</v>
      </c>
      <c r="BZ1225" t="s">
        <v>39979</v>
      </c>
      <c r="CA1225" t="s">
        <v>41187</v>
      </c>
      <c r="CB1225" t="s">
        <v>42340</v>
      </c>
      <c r="CC1225" t="s">
        <v>259</v>
      </c>
      <c r="CD1225" t="s">
        <v>44760</v>
      </c>
      <c r="CE1225" t="s">
        <v>45968</v>
      </c>
      <c r="CF1225" t="s">
        <v>47193</v>
      </c>
      <c r="CG1225" t="s">
        <v>48388</v>
      </c>
      <c r="CH1225" t="s">
        <v>49600</v>
      </c>
      <c r="CI1225" t="s">
        <v>50795</v>
      </c>
      <c r="CJ1225" t="s">
        <v>259</v>
      </c>
      <c r="CK1225" t="s">
        <v>53249</v>
      </c>
      <c r="CL1225" t="s">
        <v>259</v>
      </c>
      <c r="CM1225" t="s">
        <v>55628</v>
      </c>
      <c r="CN1225" t="s">
        <v>56789</v>
      </c>
      <c r="CO1225" t="s">
        <v>259</v>
      </c>
      <c r="CP1225" t="s">
        <v>59132</v>
      </c>
      <c r="CQ1225" t="s">
        <v>60329</v>
      </c>
      <c r="CR1225" t="s">
        <v>259</v>
      </c>
      <c r="CS1225" t="s">
        <v>62694</v>
      </c>
      <c r="CT1225" t="s">
        <v>63894</v>
      </c>
      <c r="CU1225" t="s">
        <v>65083</v>
      </c>
      <c r="CV1225" t="s">
        <v>259</v>
      </c>
      <c r="CW1225" t="s">
        <v>67488</v>
      </c>
      <c r="CX1225" t="s">
        <v>68659</v>
      </c>
      <c r="CY1225" s="7" t="s">
        <v>69848</v>
      </c>
      <c r="CZ1225" t="s">
        <v>71041</v>
      </c>
      <c r="DA1225" t="s">
        <v>68659</v>
      </c>
      <c r="DB1225" t="s">
        <v>73408</v>
      </c>
      <c r="DC1225" t="s">
        <v>74575</v>
      </c>
      <c r="DD1225" t="s">
        <v>75758</v>
      </c>
      <c r="DE1225" t="s">
        <v>259</v>
      </c>
      <c r="DF1225" t="s">
        <v>78144</v>
      </c>
      <c r="DG1225" t="s">
        <v>79347</v>
      </c>
      <c r="DH1225" t="s">
        <v>80553</v>
      </c>
      <c r="DI1225" t="s">
        <v>81739</v>
      </c>
      <c r="DJ1225" t="s">
        <v>82918</v>
      </c>
      <c r="DK1225" t="s">
        <v>84091</v>
      </c>
      <c r="DL1225" t="s">
        <v>85305</v>
      </c>
      <c r="DM1225" t="s">
        <v>86506</v>
      </c>
      <c r="DN1225" t="s">
        <v>87718</v>
      </c>
      <c r="DO1225" t="s">
        <v>88942</v>
      </c>
      <c r="DP1225" t="s">
        <v>90177</v>
      </c>
      <c r="DQ1225" t="s">
        <v>91426</v>
      </c>
      <c r="DR1225" t="s">
        <v>259</v>
      </c>
      <c r="DS1225" t="s">
        <v>259</v>
      </c>
      <c r="DT1225" t="s">
        <v>95149</v>
      </c>
      <c r="DU1225" t="s">
        <v>259</v>
      </c>
      <c r="DV1225" t="s">
        <v>97610</v>
      </c>
      <c r="DW1225" t="s">
        <v>98850</v>
      </c>
      <c r="DX1225" t="s">
        <v>100088</v>
      </c>
      <c r="DY1225" t="s">
        <v>101332</v>
      </c>
      <c r="DZ1225" t="s">
        <v>102570</v>
      </c>
      <c r="EA1225" t="s">
        <v>259</v>
      </c>
      <c r="EB1225" t="s">
        <v>259</v>
      </c>
      <c r="EC1225" t="s">
        <v>106377</v>
      </c>
      <c r="ED1225" t="s">
        <v>259</v>
      </c>
      <c r="EE1225" t="s">
        <v>108837</v>
      </c>
      <c r="EF1225" t="s">
        <v>110082</v>
      </c>
      <c r="EG1225" t="s">
        <v>90177</v>
      </c>
      <c r="EH1225" t="s">
        <v>112551</v>
      </c>
      <c r="EI1225" t="s">
        <v>113790</v>
      </c>
      <c r="EJ1225" t="s">
        <v>115028</v>
      </c>
      <c r="EK1225" t="s">
        <v>116249</v>
      </c>
      <c r="EL1225" t="s">
        <v>117473</v>
      </c>
      <c r="EM1225" t="s">
        <v>118695</v>
      </c>
      <c r="EN1225" t="s">
        <v>119911</v>
      </c>
      <c r="EO1225" t="s">
        <v>121120</v>
      </c>
      <c r="EP1225" t="s">
        <v>122351</v>
      </c>
      <c r="EQ1225" t="s">
        <v>123567</v>
      </c>
      <c r="ER1225" t="s">
        <v>124772</v>
      </c>
      <c r="ES1225" t="s">
        <v>125937</v>
      </c>
      <c r="ET1225" t="s">
        <v>125937</v>
      </c>
      <c r="EU1225" t="s">
        <v>128372</v>
      </c>
      <c r="EV1225" t="s">
        <v>129580</v>
      </c>
      <c r="EW1225" t="s">
        <v>130790</v>
      </c>
      <c r="EX1225" t="s">
        <v>131977</v>
      </c>
      <c r="EY1225" t="s">
        <v>133154</v>
      </c>
      <c r="EZ1225" t="s">
        <v>259</v>
      </c>
      <c r="FA1225" t="s">
        <v>135601</v>
      </c>
      <c r="FB1225" t="s">
        <v>259</v>
      </c>
      <c r="FC1225" t="s">
        <v>259</v>
      </c>
      <c r="FD1225" t="s">
        <v>259</v>
      </c>
      <c r="FE1225" t="s">
        <v>140391</v>
      </c>
      <c r="FF1225" t="s">
        <v>141627</v>
      </c>
      <c r="FG1225" t="s">
        <v>142842</v>
      </c>
      <c r="FH1225" t="s">
        <v>144044</v>
      </c>
      <c r="FI1225" t="s">
        <v>259</v>
      </c>
      <c r="FJ1225" t="s">
        <v>259</v>
      </c>
      <c r="FK1225" t="s">
        <v>147789</v>
      </c>
      <c r="FL1225" t="s">
        <v>259</v>
      </c>
      <c r="FM1225" t="s">
        <v>68659</v>
      </c>
      <c r="FN1225" t="s">
        <v>9670</v>
      </c>
      <c r="FO1225" t="s">
        <v>152879</v>
      </c>
      <c r="FP1225" t="s">
        <v>259</v>
      </c>
      <c r="FQ1225" t="s">
        <v>259</v>
      </c>
      <c r="FR1225" t="s">
        <v>156694</v>
      </c>
      <c r="FS1225" t="s">
        <v>259</v>
      </c>
      <c r="FT1225" t="s">
        <v>159233</v>
      </c>
      <c r="FU1225" t="s">
        <v>88942</v>
      </c>
      <c r="FV1225" t="s">
        <v>259</v>
      </c>
      <c r="FW1225" t="s">
        <v>163054</v>
      </c>
      <c r="FX1225" t="s">
        <v>164355</v>
      </c>
      <c r="FY1225" t="s">
        <v>259</v>
      </c>
      <c r="FZ1225" t="s">
        <v>259</v>
      </c>
      <c r="GA1225" t="s">
        <v>259</v>
      </c>
      <c r="GB1225" t="s">
        <v>259</v>
      </c>
      <c r="GC1225" t="s">
        <v>170756</v>
      </c>
      <c r="GD1225" t="s">
        <v>172017</v>
      </c>
      <c r="GE1225" t="s">
        <v>91426</v>
      </c>
      <c r="GF1225" t="s">
        <v>259</v>
      </c>
      <c r="GG1225" t="s">
        <v>175805</v>
      </c>
      <c r="GH1225" t="s">
        <v>177078</v>
      </c>
      <c r="GI1225" t="s">
        <v>259</v>
      </c>
      <c r="GJ1225" t="s">
        <v>179590</v>
      </c>
      <c r="GK1225" t="s">
        <v>180876</v>
      </c>
      <c r="GL1225" t="s">
        <v>259</v>
      </c>
      <c r="GM1225" t="s">
        <v>259</v>
      </c>
      <c r="GN1225" t="s">
        <v>259</v>
      </c>
      <c r="GO1225" t="s">
        <v>259</v>
      </c>
      <c r="GP1225" t="s">
        <v>187301</v>
      </c>
      <c r="GQ1225" t="s">
        <v>259</v>
      </c>
      <c r="GR1225" t="s">
        <v>189822</v>
      </c>
      <c r="GS1225" t="s">
        <v>259</v>
      </c>
      <c r="GT1225" t="s">
        <v>259</v>
      </c>
      <c r="GU1225" t="s">
        <v>259</v>
      </c>
      <c r="GV1225" t="s">
        <v>194879</v>
      </c>
      <c r="GW1225" t="s">
        <v>196109</v>
      </c>
      <c r="GX1225" t="s">
        <v>197355</v>
      </c>
      <c r="GZ1225" t="s">
        <v>259</v>
      </c>
      <c r="HA1225" t="s">
        <v>259</v>
      </c>
      <c r="HB1225" t="s">
        <v>201046</v>
      </c>
      <c r="HC1225" t="s">
        <v>202286</v>
      </c>
      <c r="HD1225" t="s">
        <v>87718</v>
      </c>
      <c r="HE1225" t="s">
        <v>130790</v>
      </c>
      <c r="HF1225" t="s">
        <v>205946</v>
      </c>
      <c r="HG1225" t="s">
        <v>259</v>
      </c>
      <c r="HH1225" t="s">
        <v>259</v>
      </c>
      <c r="HI1225" t="s">
        <v>259</v>
      </c>
      <c r="HJ1225" t="s">
        <v>210859</v>
      </c>
      <c r="HK1225" t="s">
        <v>187301</v>
      </c>
      <c r="HL1225" t="s">
        <v>213320</v>
      </c>
      <c r="HM1225" t="s">
        <v>214546</v>
      </c>
      <c r="HN1225" t="s">
        <v>215820</v>
      </c>
    </row>
    <row r="1226" spans="1:222" x14ac:dyDescent="0.4">
      <c r="A1226">
        <v>1223</v>
      </c>
      <c r="B1226" s="1">
        <v>44833</v>
      </c>
      <c r="C1226">
        <v>274</v>
      </c>
      <c r="D1226" s="3">
        <f t="shared" si="19"/>
        <v>125</v>
      </c>
      <c r="F1226">
        <v>125</v>
      </c>
      <c r="G1226">
        <v>649</v>
      </c>
      <c r="H1226">
        <v>125</v>
      </c>
      <c r="I1226">
        <v>125</v>
      </c>
      <c r="J1226">
        <v>202</v>
      </c>
      <c r="K1226">
        <v>129</v>
      </c>
      <c r="L1226">
        <v>413</v>
      </c>
      <c r="M1226">
        <v>125</v>
      </c>
      <c r="N1226">
        <v>92</v>
      </c>
      <c r="O1226">
        <v>424</v>
      </c>
      <c r="P1226">
        <v>328</v>
      </c>
      <c r="Q1226">
        <v>335</v>
      </c>
      <c r="R1226">
        <v>423</v>
      </c>
      <c r="S1226">
        <v>326</v>
      </c>
      <c r="T1226">
        <v>245</v>
      </c>
      <c r="U1226">
        <v>125</v>
      </c>
      <c r="V1226">
        <v>301</v>
      </c>
      <c r="W1226">
        <v>360</v>
      </c>
      <c r="X1226">
        <v>592</v>
      </c>
      <c r="Y1226">
        <v>1</v>
      </c>
      <c r="Z1226">
        <v>125</v>
      </c>
      <c r="AA1226">
        <v>524</v>
      </c>
      <c r="AB1226">
        <v>619</v>
      </c>
      <c r="AC1226">
        <v>406</v>
      </c>
      <c r="AD1226">
        <v>411</v>
      </c>
      <c r="AE1226">
        <v>125</v>
      </c>
      <c r="AF1226">
        <v>380</v>
      </c>
      <c r="AG1226">
        <v>125</v>
      </c>
      <c r="AH1226">
        <v>509</v>
      </c>
      <c r="AI1226">
        <v>254</v>
      </c>
      <c r="AJ1226">
        <v>125</v>
      </c>
      <c r="AK1226">
        <v>200</v>
      </c>
      <c r="AL1226">
        <v>282</v>
      </c>
      <c r="AM1226">
        <v>166</v>
      </c>
      <c r="AN1226">
        <v>125</v>
      </c>
      <c r="AO1226">
        <v>505</v>
      </c>
      <c r="AP1226">
        <v>365</v>
      </c>
      <c r="AQ1226">
        <v>360</v>
      </c>
      <c r="AR1226">
        <v>125</v>
      </c>
      <c r="AS1226">
        <v>651</v>
      </c>
      <c r="AT1226">
        <v>125</v>
      </c>
      <c r="AU1226">
        <v>334</v>
      </c>
      <c r="AV1226">
        <v>618</v>
      </c>
      <c r="AW1226">
        <v>634</v>
      </c>
      <c r="AX1226" t="s">
        <v>6002</v>
      </c>
      <c r="AY1226" t="s">
        <v>7208</v>
      </c>
      <c r="AZ1226" t="s">
        <v>8442</v>
      </c>
      <c r="BA1226" t="s">
        <v>9671</v>
      </c>
      <c r="BB1226" t="s">
        <v>515</v>
      </c>
      <c r="BC1226" t="s">
        <v>12108</v>
      </c>
      <c r="BD1226" t="s">
        <v>13343</v>
      </c>
      <c r="BE1226" t="s">
        <v>14551</v>
      </c>
      <c r="BF1226" t="s">
        <v>15767</v>
      </c>
      <c r="BG1226" t="s">
        <v>16958</v>
      </c>
      <c r="BH1226" t="s">
        <v>18160</v>
      </c>
      <c r="BI1226" t="s">
        <v>19360</v>
      </c>
      <c r="BJ1226" t="s">
        <v>20561</v>
      </c>
      <c r="BK1226" t="s">
        <v>21770</v>
      </c>
      <c r="BL1226" t="s">
        <v>22981</v>
      </c>
      <c r="BM1226" t="s">
        <v>24169</v>
      </c>
      <c r="BN1226" t="s">
        <v>25394</v>
      </c>
      <c r="BO1226" t="s">
        <v>26603</v>
      </c>
      <c r="BP1226" t="s">
        <v>27794</v>
      </c>
      <c r="BQ1226" t="s">
        <v>29002</v>
      </c>
      <c r="BR1226" t="s">
        <v>30216</v>
      </c>
      <c r="BS1226" t="s">
        <v>31444</v>
      </c>
      <c r="BT1226" t="s">
        <v>32656</v>
      </c>
      <c r="BU1226" t="s">
        <v>515</v>
      </c>
      <c r="BV1226" t="s">
        <v>35144</v>
      </c>
      <c r="BW1226" t="s">
        <v>515</v>
      </c>
      <c r="BX1226" t="s">
        <v>2937</v>
      </c>
      <c r="BY1226" t="s">
        <v>38765</v>
      </c>
      <c r="BZ1226" t="s">
        <v>39980</v>
      </c>
      <c r="CA1226" t="s">
        <v>41188</v>
      </c>
      <c r="CB1226" t="s">
        <v>42341</v>
      </c>
      <c r="CC1226" t="s">
        <v>43530</v>
      </c>
      <c r="CD1226" t="s">
        <v>515</v>
      </c>
      <c r="CE1226" t="s">
        <v>45969</v>
      </c>
      <c r="CF1226" t="s">
        <v>47194</v>
      </c>
      <c r="CG1226" t="s">
        <v>48389</v>
      </c>
      <c r="CH1226" t="s">
        <v>49601</v>
      </c>
      <c r="CI1226" t="s">
        <v>50796</v>
      </c>
      <c r="CJ1226" t="s">
        <v>52018</v>
      </c>
      <c r="CK1226" t="s">
        <v>53250</v>
      </c>
      <c r="CL1226" t="s">
        <v>54453</v>
      </c>
      <c r="CM1226" t="s">
        <v>55629</v>
      </c>
      <c r="CN1226" t="s">
        <v>56790</v>
      </c>
      <c r="CO1226" t="s">
        <v>55629</v>
      </c>
      <c r="CP1226" t="s">
        <v>59133</v>
      </c>
      <c r="CQ1226" t="s">
        <v>60330</v>
      </c>
      <c r="CR1226" t="s">
        <v>61501</v>
      </c>
      <c r="CS1226" t="s">
        <v>515</v>
      </c>
      <c r="CT1226" t="s">
        <v>515</v>
      </c>
      <c r="CU1226" t="s">
        <v>65084</v>
      </c>
      <c r="CV1226" t="s">
        <v>66264</v>
      </c>
      <c r="CW1226" t="s">
        <v>67489</v>
      </c>
      <c r="CX1226" t="s">
        <v>53250</v>
      </c>
      <c r="CY1226" s="7" t="s">
        <v>69849</v>
      </c>
      <c r="CZ1226" t="s">
        <v>71042</v>
      </c>
      <c r="DA1226" t="s">
        <v>3230</v>
      </c>
      <c r="DB1226" t="s">
        <v>73409</v>
      </c>
      <c r="DC1226" t="s">
        <v>74576</v>
      </c>
      <c r="DD1226" t="s">
        <v>75759</v>
      </c>
      <c r="DE1226" t="s">
        <v>515</v>
      </c>
      <c r="DF1226" t="s">
        <v>78145</v>
      </c>
      <c r="DG1226" t="s">
        <v>61501</v>
      </c>
      <c r="DH1226" t="s">
        <v>21770</v>
      </c>
      <c r="DI1226" t="s">
        <v>81740</v>
      </c>
      <c r="DJ1226" t="s">
        <v>82919</v>
      </c>
      <c r="DK1226" t="s">
        <v>84092</v>
      </c>
      <c r="DL1226" t="s">
        <v>85306</v>
      </c>
      <c r="DM1226" t="s">
        <v>86507</v>
      </c>
      <c r="DN1226" t="s">
        <v>87719</v>
      </c>
      <c r="DO1226" t="s">
        <v>88943</v>
      </c>
      <c r="DP1226" t="s">
        <v>90178</v>
      </c>
      <c r="DQ1226" t="s">
        <v>515</v>
      </c>
      <c r="DR1226" t="s">
        <v>515</v>
      </c>
      <c r="DS1226" t="s">
        <v>515</v>
      </c>
      <c r="DT1226" t="s">
        <v>95150</v>
      </c>
      <c r="DU1226" t="s">
        <v>96383</v>
      </c>
      <c r="DV1226" t="s">
        <v>97611</v>
      </c>
      <c r="DW1226" t="s">
        <v>98851</v>
      </c>
      <c r="DX1226" t="s">
        <v>100089</v>
      </c>
      <c r="DY1226" t="s">
        <v>101333</v>
      </c>
      <c r="DZ1226" t="s">
        <v>41188</v>
      </c>
      <c r="EA1226" t="s">
        <v>103851</v>
      </c>
      <c r="EB1226" t="s">
        <v>105084</v>
      </c>
      <c r="EC1226" t="s">
        <v>106378</v>
      </c>
      <c r="ED1226" t="s">
        <v>515</v>
      </c>
      <c r="EE1226" t="s">
        <v>108838</v>
      </c>
      <c r="EF1226" t="s">
        <v>110083</v>
      </c>
      <c r="EG1226" t="s">
        <v>111319</v>
      </c>
      <c r="EH1226" t="s">
        <v>112552</v>
      </c>
      <c r="EI1226" t="s">
        <v>113791</v>
      </c>
      <c r="EJ1226" t="s">
        <v>115029</v>
      </c>
      <c r="EK1226" t="s">
        <v>116250</v>
      </c>
      <c r="EL1226" t="s">
        <v>117474</v>
      </c>
      <c r="EM1226" t="s">
        <v>84092</v>
      </c>
      <c r="EN1226" t="s">
        <v>119912</v>
      </c>
      <c r="EO1226" t="s">
        <v>121121</v>
      </c>
      <c r="EP1226" t="s">
        <v>122352</v>
      </c>
      <c r="EQ1226" t="s">
        <v>111319</v>
      </c>
      <c r="ER1226" t="s">
        <v>124773</v>
      </c>
      <c r="ES1226" t="s">
        <v>125938</v>
      </c>
      <c r="ET1226" t="s">
        <v>127145</v>
      </c>
      <c r="EU1226" t="s">
        <v>128373</v>
      </c>
      <c r="EV1226" t="s">
        <v>129581</v>
      </c>
      <c r="EW1226" t="s">
        <v>130791</v>
      </c>
      <c r="EX1226" t="s">
        <v>131978</v>
      </c>
      <c r="EY1226" t="s">
        <v>133155</v>
      </c>
      <c r="EZ1226" t="s">
        <v>85306</v>
      </c>
      <c r="FA1226" t="s">
        <v>515</v>
      </c>
      <c r="FB1226" t="s">
        <v>136784</v>
      </c>
      <c r="FC1226" t="s">
        <v>137983</v>
      </c>
      <c r="FD1226" t="s">
        <v>139187</v>
      </c>
      <c r="FE1226" t="s">
        <v>140392</v>
      </c>
      <c r="FF1226" t="s">
        <v>141628</v>
      </c>
      <c r="FG1226" t="s">
        <v>142843</v>
      </c>
      <c r="FH1226" t="s">
        <v>144045</v>
      </c>
      <c r="FI1226" t="s">
        <v>145267</v>
      </c>
      <c r="FJ1226" t="s">
        <v>43530</v>
      </c>
      <c r="FK1226" t="s">
        <v>147790</v>
      </c>
      <c r="FL1226" t="s">
        <v>149072</v>
      </c>
      <c r="FM1226" t="s">
        <v>150353</v>
      </c>
      <c r="FN1226" t="s">
        <v>151607</v>
      </c>
      <c r="FO1226" t="s">
        <v>152880</v>
      </c>
      <c r="FP1226" t="s">
        <v>130791</v>
      </c>
      <c r="FQ1226" t="s">
        <v>155420</v>
      </c>
      <c r="FR1226" t="s">
        <v>515</v>
      </c>
      <c r="FS1226" t="s">
        <v>157956</v>
      </c>
      <c r="FT1226" t="s">
        <v>515</v>
      </c>
      <c r="FU1226" t="s">
        <v>515</v>
      </c>
      <c r="FV1226" t="s">
        <v>515</v>
      </c>
      <c r="FW1226" t="s">
        <v>163055</v>
      </c>
      <c r="FX1226" t="s">
        <v>164356</v>
      </c>
      <c r="FY1226" t="s">
        <v>165627</v>
      </c>
      <c r="FZ1226" t="s">
        <v>13343</v>
      </c>
      <c r="GA1226" t="s">
        <v>168178</v>
      </c>
      <c r="GB1226" t="s">
        <v>169461</v>
      </c>
      <c r="GC1226" t="s">
        <v>515</v>
      </c>
      <c r="GD1226" t="s">
        <v>172018</v>
      </c>
      <c r="GE1226" t="s">
        <v>173266</v>
      </c>
      <c r="GF1226" t="s">
        <v>174518</v>
      </c>
      <c r="GG1226" t="s">
        <v>515</v>
      </c>
      <c r="GH1226" t="s">
        <v>515</v>
      </c>
      <c r="GI1226" t="s">
        <v>178346</v>
      </c>
      <c r="GJ1226" t="s">
        <v>39980</v>
      </c>
      <c r="GK1226" t="s">
        <v>180877</v>
      </c>
      <c r="GL1226" t="s">
        <v>182159</v>
      </c>
      <c r="GM1226" t="s">
        <v>183443</v>
      </c>
      <c r="GN1226" t="s">
        <v>515</v>
      </c>
      <c r="GO1226" t="s">
        <v>515</v>
      </c>
      <c r="GP1226" t="s">
        <v>515</v>
      </c>
      <c r="GQ1226" t="s">
        <v>188553</v>
      </c>
      <c r="GR1226" t="s">
        <v>189823</v>
      </c>
      <c r="GS1226" t="s">
        <v>191110</v>
      </c>
      <c r="GT1226" t="s">
        <v>192361</v>
      </c>
      <c r="GU1226" t="s">
        <v>193619</v>
      </c>
      <c r="GV1226" t="s">
        <v>194880</v>
      </c>
      <c r="GW1226" t="s">
        <v>196110</v>
      </c>
      <c r="GX1226" t="s">
        <v>197356</v>
      </c>
      <c r="GZ1226" t="s">
        <v>198587</v>
      </c>
      <c r="HA1226" t="s">
        <v>515</v>
      </c>
      <c r="HB1226" t="s">
        <v>41188</v>
      </c>
      <c r="HC1226" t="s">
        <v>202287</v>
      </c>
      <c r="HD1226" t="s">
        <v>203513</v>
      </c>
      <c r="HE1226" t="s">
        <v>204741</v>
      </c>
      <c r="HF1226" t="s">
        <v>205947</v>
      </c>
      <c r="HG1226" t="s">
        <v>207179</v>
      </c>
      <c r="HH1226" t="s">
        <v>208400</v>
      </c>
      <c r="HI1226" t="s">
        <v>209608</v>
      </c>
      <c r="HJ1226" t="s">
        <v>210860</v>
      </c>
      <c r="HK1226" t="s">
        <v>212110</v>
      </c>
      <c r="HL1226" t="s">
        <v>515</v>
      </c>
      <c r="HM1226" t="s">
        <v>214547</v>
      </c>
      <c r="HN1226" t="s">
        <v>215821</v>
      </c>
    </row>
    <row r="1227" spans="1:222" x14ac:dyDescent="0.4">
      <c r="A1227">
        <v>1224</v>
      </c>
      <c r="B1227" s="1">
        <v>44834</v>
      </c>
      <c r="C1227">
        <v>125</v>
      </c>
      <c r="D1227" s="3">
        <f t="shared" si="19"/>
        <v>394</v>
      </c>
      <c r="F1227">
        <v>399</v>
      </c>
      <c r="G1227">
        <v>381</v>
      </c>
      <c r="H1227">
        <v>544</v>
      </c>
      <c r="I1227">
        <v>634</v>
      </c>
      <c r="J1227">
        <v>476</v>
      </c>
      <c r="K1227">
        <v>433</v>
      </c>
      <c r="L1227">
        <v>460</v>
      </c>
      <c r="M1227">
        <v>447</v>
      </c>
      <c r="N1227">
        <v>394</v>
      </c>
      <c r="O1227">
        <v>406</v>
      </c>
      <c r="P1227">
        <v>158</v>
      </c>
      <c r="Q1227">
        <v>157</v>
      </c>
      <c r="R1227">
        <v>212</v>
      </c>
      <c r="S1227">
        <v>341</v>
      </c>
      <c r="T1227">
        <v>712</v>
      </c>
      <c r="U1227">
        <v>493</v>
      </c>
      <c r="V1227">
        <v>394</v>
      </c>
      <c r="W1227">
        <v>684</v>
      </c>
      <c r="X1227">
        <v>557</v>
      </c>
      <c r="Y1227">
        <v>428</v>
      </c>
      <c r="Z1227">
        <v>406</v>
      </c>
      <c r="AA1227">
        <v>332</v>
      </c>
      <c r="AB1227">
        <v>605</v>
      </c>
      <c r="AC1227">
        <v>472</v>
      </c>
      <c r="AD1227">
        <v>457</v>
      </c>
      <c r="AE1227">
        <v>49</v>
      </c>
      <c r="AF1227">
        <v>119</v>
      </c>
      <c r="AG1227">
        <v>688</v>
      </c>
      <c r="AH1227">
        <v>441</v>
      </c>
      <c r="AI1227">
        <v>394</v>
      </c>
      <c r="AJ1227">
        <v>504</v>
      </c>
      <c r="AK1227">
        <v>577</v>
      </c>
      <c r="AL1227">
        <v>256</v>
      </c>
      <c r="AM1227">
        <v>509</v>
      </c>
      <c r="AN1227">
        <v>428</v>
      </c>
      <c r="AO1227">
        <v>394</v>
      </c>
      <c r="AP1227">
        <v>523</v>
      </c>
      <c r="AQ1227">
        <v>482</v>
      </c>
      <c r="AR1227">
        <v>310</v>
      </c>
      <c r="AS1227">
        <v>394</v>
      </c>
      <c r="AT1227">
        <v>604</v>
      </c>
      <c r="AU1227">
        <v>23</v>
      </c>
      <c r="AV1227">
        <v>229</v>
      </c>
      <c r="AW1227">
        <v>719</v>
      </c>
      <c r="AX1227" t="s">
        <v>6003</v>
      </c>
      <c r="AY1227" t="s">
        <v>7209</v>
      </c>
      <c r="AZ1227" t="s">
        <v>8443</v>
      </c>
      <c r="BA1227" t="s">
        <v>9672</v>
      </c>
      <c r="BB1227" t="s">
        <v>10887</v>
      </c>
      <c r="BC1227" t="s">
        <v>1367</v>
      </c>
      <c r="BD1227" t="s">
        <v>1367</v>
      </c>
      <c r="BE1227" t="s">
        <v>1367</v>
      </c>
      <c r="BF1227" t="s">
        <v>15768</v>
      </c>
      <c r="BG1227" t="s">
        <v>16959</v>
      </c>
      <c r="BH1227" t="s">
        <v>18161</v>
      </c>
      <c r="BI1227" t="s">
        <v>19361</v>
      </c>
      <c r="BJ1227" t="s">
        <v>20562</v>
      </c>
      <c r="BK1227" t="s">
        <v>21771</v>
      </c>
      <c r="BL1227" t="s">
        <v>22982</v>
      </c>
      <c r="BM1227" t="s">
        <v>24170</v>
      </c>
      <c r="BN1227" t="s">
        <v>25395</v>
      </c>
      <c r="BO1227" t="s">
        <v>26604</v>
      </c>
      <c r="BP1227" t="s">
        <v>27795</v>
      </c>
      <c r="BQ1227" t="s">
        <v>29003</v>
      </c>
      <c r="BR1227" t="s">
        <v>30217</v>
      </c>
      <c r="BS1227" t="s">
        <v>31445</v>
      </c>
      <c r="BT1227" t="s">
        <v>1854</v>
      </c>
      <c r="BU1227" t="s">
        <v>33855</v>
      </c>
      <c r="BV1227" t="s">
        <v>35145</v>
      </c>
      <c r="BW1227" t="s">
        <v>36357</v>
      </c>
      <c r="BX1227" t="s">
        <v>1367</v>
      </c>
      <c r="BY1227" t="s">
        <v>38766</v>
      </c>
      <c r="BZ1227" t="s">
        <v>39981</v>
      </c>
      <c r="CA1227" t="s">
        <v>1367</v>
      </c>
      <c r="CB1227" t="s">
        <v>15768</v>
      </c>
      <c r="CC1227" t="s">
        <v>43531</v>
      </c>
      <c r="CD1227" t="s">
        <v>1646</v>
      </c>
      <c r="CE1227" t="s">
        <v>45970</v>
      </c>
      <c r="CF1227" t="s">
        <v>47195</v>
      </c>
      <c r="CG1227" t="s">
        <v>48390</v>
      </c>
      <c r="CH1227" t="s">
        <v>1646</v>
      </c>
      <c r="CI1227" t="s">
        <v>50797</v>
      </c>
      <c r="CJ1227" t="s">
        <v>52019</v>
      </c>
      <c r="CK1227" t="s">
        <v>53251</v>
      </c>
      <c r="CL1227" t="s">
        <v>54454</v>
      </c>
      <c r="CM1227" t="s">
        <v>52019</v>
      </c>
      <c r="CN1227" t="s">
        <v>56791</v>
      </c>
      <c r="CO1227" t="s">
        <v>57948</v>
      </c>
      <c r="CP1227" t="s">
        <v>59134</v>
      </c>
      <c r="CQ1227" t="s">
        <v>1367</v>
      </c>
      <c r="CR1227" t="s">
        <v>1367</v>
      </c>
      <c r="CS1227" t="s">
        <v>62695</v>
      </c>
      <c r="CT1227" t="s">
        <v>63895</v>
      </c>
      <c r="CU1227" t="s">
        <v>65085</v>
      </c>
      <c r="CV1227" t="s">
        <v>66265</v>
      </c>
      <c r="CW1227" t="s">
        <v>67490</v>
      </c>
      <c r="CX1227" t="s">
        <v>68660</v>
      </c>
      <c r="CY1227" s="7" t="s">
        <v>69850</v>
      </c>
      <c r="CZ1227" t="s">
        <v>3989</v>
      </c>
      <c r="DA1227" t="s">
        <v>72228</v>
      </c>
      <c r="DB1227" t="s">
        <v>73410</v>
      </c>
      <c r="DC1227" t="s">
        <v>74577</v>
      </c>
      <c r="DD1227" t="s">
        <v>75760</v>
      </c>
      <c r="DE1227" t="s">
        <v>68660</v>
      </c>
      <c r="DF1227" t="s">
        <v>1367</v>
      </c>
      <c r="DG1227" t="s">
        <v>1367</v>
      </c>
      <c r="DH1227" t="s">
        <v>68660</v>
      </c>
      <c r="DI1227" t="s">
        <v>81741</v>
      </c>
      <c r="DJ1227" t="s">
        <v>82920</v>
      </c>
      <c r="DK1227" t="s">
        <v>84093</v>
      </c>
      <c r="DL1227" t="s">
        <v>1367</v>
      </c>
      <c r="DM1227" t="s">
        <v>86508</v>
      </c>
      <c r="DN1227" t="s">
        <v>87720</v>
      </c>
      <c r="DO1227" t="s">
        <v>88944</v>
      </c>
      <c r="DP1227" t="s">
        <v>90179</v>
      </c>
      <c r="DQ1227" t="s">
        <v>91427</v>
      </c>
      <c r="DR1227" t="s">
        <v>92682</v>
      </c>
      <c r="DS1227" t="s">
        <v>88944</v>
      </c>
      <c r="DT1227" t="s">
        <v>95151</v>
      </c>
      <c r="DU1227" t="s">
        <v>1367</v>
      </c>
      <c r="DV1227" t="s">
        <v>97612</v>
      </c>
      <c r="DW1227" t="s">
        <v>98852</v>
      </c>
      <c r="DX1227" t="s">
        <v>100090</v>
      </c>
      <c r="DY1227" t="s">
        <v>90179</v>
      </c>
      <c r="DZ1227" t="s">
        <v>102571</v>
      </c>
      <c r="EA1227" t="s">
        <v>103852</v>
      </c>
      <c r="EB1227" t="s">
        <v>105085</v>
      </c>
      <c r="EC1227" t="s">
        <v>1367</v>
      </c>
      <c r="ED1227" t="s">
        <v>107619</v>
      </c>
      <c r="EE1227" t="s">
        <v>1367</v>
      </c>
      <c r="EF1227" t="s">
        <v>110084</v>
      </c>
      <c r="EG1227" t="s">
        <v>111320</v>
      </c>
      <c r="EH1227" t="s">
        <v>112553</v>
      </c>
      <c r="EI1227" t="s">
        <v>113792</v>
      </c>
      <c r="EJ1227" t="s">
        <v>115030</v>
      </c>
      <c r="EK1227" t="s">
        <v>116251</v>
      </c>
      <c r="EL1227" t="s">
        <v>117475</v>
      </c>
      <c r="EM1227" t="s">
        <v>118696</v>
      </c>
      <c r="EN1227" t="s">
        <v>88944</v>
      </c>
      <c r="EO1227" t="s">
        <v>121122</v>
      </c>
      <c r="EP1227" t="s">
        <v>122353</v>
      </c>
      <c r="EQ1227" t="s">
        <v>123568</v>
      </c>
      <c r="ER1227" t="s">
        <v>16959</v>
      </c>
      <c r="ES1227" t="s">
        <v>125939</v>
      </c>
      <c r="ET1227" t="s">
        <v>127146</v>
      </c>
      <c r="EU1227" t="s">
        <v>128374</v>
      </c>
      <c r="EV1227" t="s">
        <v>129582</v>
      </c>
      <c r="EW1227" t="s">
        <v>130792</v>
      </c>
      <c r="EX1227" t="s">
        <v>131979</v>
      </c>
      <c r="EY1227" t="s">
        <v>133156</v>
      </c>
      <c r="EZ1227" t="s">
        <v>134398</v>
      </c>
      <c r="FA1227" t="s">
        <v>135602</v>
      </c>
      <c r="FB1227" t="s">
        <v>136785</v>
      </c>
      <c r="FC1227" t="s">
        <v>137984</v>
      </c>
      <c r="FD1227" t="s">
        <v>139188</v>
      </c>
      <c r="FE1227" t="s">
        <v>140393</v>
      </c>
      <c r="FF1227" t="s">
        <v>86508</v>
      </c>
      <c r="FG1227" t="s">
        <v>142844</v>
      </c>
      <c r="FH1227" t="s">
        <v>144046</v>
      </c>
      <c r="FI1227" t="s">
        <v>1367</v>
      </c>
      <c r="FJ1227" t="s">
        <v>1367</v>
      </c>
      <c r="FK1227" t="s">
        <v>147791</v>
      </c>
      <c r="FL1227" t="s">
        <v>149073</v>
      </c>
      <c r="FM1227" t="s">
        <v>150354</v>
      </c>
      <c r="FN1227" t="s">
        <v>1367</v>
      </c>
      <c r="FO1227" t="s">
        <v>152881</v>
      </c>
      <c r="FP1227" t="s">
        <v>154153</v>
      </c>
      <c r="FQ1227" t="s">
        <v>155421</v>
      </c>
      <c r="FR1227" t="s">
        <v>156695</v>
      </c>
      <c r="FS1227" t="s">
        <v>1367</v>
      </c>
      <c r="FT1227" t="s">
        <v>6003</v>
      </c>
      <c r="FU1227" t="s">
        <v>160519</v>
      </c>
      <c r="FV1227" t="s">
        <v>161785</v>
      </c>
      <c r="FW1227" t="s">
        <v>1367</v>
      </c>
      <c r="FX1227" t="s">
        <v>164357</v>
      </c>
      <c r="FY1227" t="s">
        <v>165628</v>
      </c>
      <c r="FZ1227" t="s">
        <v>166898</v>
      </c>
      <c r="GA1227" t="s">
        <v>168179</v>
      </c>
      <c r="GB1227" t="s">
        <v>169462</v>
      </c>
      <c r="GC1227" t="s">
        <v>170757</v>
      </c>
      <c r="GD1227" t="s">
        <v>1367</v>
      </c>
      <c r="GE1227" t="s">
        <v>1367</v>
      </c>
      <c r="GF1227" t="s">
        <v>174519</v>
      </c>
      <c r="GG1227" t="s">
        <v>1367</v>
      </c>
      <c r="GH1227" t="s">
        <v>1367</v>
      </c>
      <c r="GI1227" t="s">
        <v>178347</v>
      </c>
      <c r="GJ1227" t="s">
        <v>1367</v>
      </c>
      <c r="GK1227" t="s">
        <v>1367</v>
      </c>
      <c r="GL1227" t="s">
        <v>182160</v>
      </c>
      <c r="GM1227" t="s">
        <v>183444</v>
      </c>
      <c r="GN1227" t="s">
        <v>184783</v>
      </c>
      <c r="GO1227" t="s">
        <v>186051</v>
      </c>
      <c r="GP1227" t="s">
        <v>187302</v>
      </c>
      <c r="GQ1227" t="s">
        <v>1367</v>
      </c>
      <c r="GR1227" t="s">
        <v>189824</v>
      </c>
      <c r="GS1227" t="s">
        <v>1367</v>
      </c>
      <c r="GT1227" t="s">
        <v>192362</v>
      </c>
      <c r="GU1227" t="s">
        <v>193620</v>
      </c>
      <c r="GV1227" t="s">
        <v>1367</v>
      </c>
      <c r="GW1227" t="s">
        <v>1367</v>
      </c>
      <c r="GX1227" t="s">
        <v>1367</v>
      </c>
      <c r="GZ1227" t="s">
        <v>198588</v>
      </c>
      <c r="HA1227" t="s">
        <v>1367</v>
      </c>
      <c r="HB1227" t="s">
        <v>201047</v>
      </c>
      <c r="HC1227" t="s">
        <v>202288</v>
      </c>
      <c r="HD1227" t="s">
        <v>1367</v>
      </c>
      <c r="HE1227" t="s">
        <v>1367</v>
      </c>
      <c r="HF1227" t="s">
        <v>1367</v>
      </c>
      <c r="HG1227" t="s">
        <v>207180</v>
      </c>
      <c r="HH1227" t="s">
        <v>208401</v>
      </c>
      <c r="HI1227" t="s">
        <v>209609</v>
      </c>
      <c r="HJ1227" t="s">
        <v>210861</v>
      </c>
      <c r="HK1227" t="s">
        <v>212111</v>
      </c>
      <c r="HL1227" t="s">
        <v>213321</v>
      </c>
      <c r="HM1227" t="s">
        <v>214548</v>
      </c>
      <c r="HN1227" t="s">
        <v>209609</v>
      </c>
    </row>
    <row r="1228" spans="1:222" x14ac:dyDescent="0.4">
      <c r="A1228">
        <v>1225</v>
      </c>
      <c r="B1228" s="1">
        <v>44837</v>
      </c>
      <c r="C1228">
        <v>394</v>
      </c>
      <c r="D1228" s="3">
        <f t="shared" si="19"/>
        <v>9</v>
      </c>
      <c r="F1228">
        <v>664</v>
      </c>
      <c r="G1228">
        <v>1413</v>
      </c>
      <c r="H1228">
        <v>892</v>
      </c>
      <c r="I1228">
        <v>657</v>
      </c>
      <c r="J1228">
        <v>518</v>
      </c>
      <c r="K1228">
        <v>115</v>
      </c>
      <c r="L1228">
        <v>790</v>
      </c>
      <c r="M1228">
        <v>1046</v>
      </c>
      <c r="N1228">
        <v>962</v>
      </c>
      <c r="O1228">
        <v>697</v>
      </c>
      <c r="P1228">
        <v>325</v>
      </c>
      <c r="Q1228">
        <v>313</v>
      </c>
      <c r="R1228">
        <v>603</v>
      </c>
      <c r="S1228">
        <v>646</v>
      </c>
      <c r="T1228">
        <v>289</v>
      </c>
      <c r="U1228">
        <v>551</v>
      </c>
      <c r="V1228">
        <v>483</v>
      </c>
      <c r="W1228">
        <v>437</v>
      </c>
      <c r="X1228">
        <v>786</v>
      </c>
      <c r="Y1228">
        <v>1213</v>
      </c>
      <c r="Z1228">
        <v>917</v>
      </c>
      <c r="AA1228">
        <v>913</v>
      </c>
      <c r="AB1228">
        <v>680</v>
      </c>
      <c r="AC1228">
        <v>487</v>
      </c>
      <c r="AD1228">
        <v>343</v>
      </c>
      <c r="AE1228">
        <v>219</v>
      </c>
      <c r="AF1228">
        <v>832</v>
      </c>
      <c r="AG1228">
        <v>1002</v>
      </c>
      <c r="AH1228">
        <v>1207</v>
      </c>
      <c r="AI1228">
        <v>679</v>
      </c>
      <c r="AJ1228">
        <v>220</v>
      </c>
      <c r="AK1228">
        <v>436</v>
      </c>
      <c r="AL1228">
        <v>583</v>
      </c>
      <c r="AM1228">
        <v>688</v>
      </c>
      <c r="AN1228">
        <v>976</v>
      </c>
      <c r="AO1228">
        <v>635</v>
      </c>
      <c r="AP1228">
        <v>411</v>
      </c>
      <c r="AQ1228">
        <v>579</v>
      </c>
      <c r="AR1228">
        <v>566</v>
      </c>
      <c r="AS1228">
        <v>670</v>
      </c>
      <c r="AT1228">
        <v>709</v>
      </c>
      <c r="AU1228">
        <v>510</v>
      </c>
      <c r="AV1228">
        <v>612</v>
      </c>
      <c r="AW1228">
        <v>542</v>
      </c>
      <c r="AX1228" t="s">
        <v>6004</v>
      </c>
      <c r="AY1228" t="s">
        <v>7210</v>
      </c>
      <c r="AZ1228" t="s">
        <v>8444</v>
      </c>
      <c r="BA1228" t="s">
        <v>9673</v>
      </c>
      <c r="BB1228" t="s">
        <v>10888</v>
      </c>
      <c r="BC1228" t="s">
        <v>12109</v>
      </c>
      <c r="BD1228" t="s">
        <v>13344</v>
      </c>
      <c r="BE1228" t="s">
        <v>4997</v>
      </c>
      <c r="BF1228" t="s">
        <v>15769</v>
      </c>
      <c r="BG1228" t="s">
        <v>16960</v>
      </c>
      <c r="BH1228" t="s">
        <v>18162</v>
      </c>
      <c r="BI1228" t="s">
        <v>19362</v>
      </c>
      <c r="BJ1228" t="s">
        <v>20563</v>
      </c>
      <c r="BK1228" t="s">
        <v>21772</v>
      </c>
      <c r="BL1228" t="s">
        <v>22983</v>
      </c>
      <c r="BM1228" t="s">
        <v>24171</v>
      </c>
      <c r="BN1228" t="s">
        <v>25396</v>
      </c>
      <c r="BO1228" t="s">
        <v>26605</v>
      </c>
      <c r="BP1228" t="s">
        <v>27796</v>
      </c>
      <c r="BQ1228" t="s">
        <v>29004</v>
      </c>
      <c r="BR1228" t="s">
        <v>30218</v>
      </c>
      <c r="BS1228" t="s">
        <v>31446</v>
      </c>
      <c r="BT1228" t="s">
        <v>32657</v>
      </c>
      <c r="BU1228" t="s">
        <v>33856</v>
      </c>
      <c r="BV1228" t="s">
        <v>35146</v>
      </c>
      <c r="BW1228" t="s">
        <v>36358</v>
      </c>
      <c r="BX1228" t="s">
        <v>2285</v>
      </c>
      <c r="BY1228" t="s">
        <v>38767</v>
      </c>
      <c r="BZ1228" t="s">
        <v>39982</v>
      </c>
      <c r="CA1228" t="s">
        <v>41189</v>
      </c>
      <c r="CB1228" t="s">
        <v>42342</v>
      </c>
      <c r="CC1228" t="s">
        <v>43532</v>
      </c>
      <c r="CD1228" t="s">
        <v>44761</v>
      </c>
      <c r="CE1228" t="s">
        <v>45971</v>
      </c>
      <c r="CF1228" t="s">
        <v>47196</v>
      </c>
      <c r="CG1228" t="s">
        <v>48391</v>
      </c>
      <c r="CH1228" t="s">
        <v>49602</v>
      </c>
      <c r="CI1228" t="s">
        <v>50798</v>
      </c>
      <c r="CJ1228" t="s">
        <v>52020</v>
      </c>
      <c r="CK1228" t="s">
        <v>53252</v>
      </c>
      <c r="CL1228" t="s">
        <v>54455</v>
      </c>
      <c r="CM1228" t="s">
        <v>55630</v>
      </c>
      <c r="CN1228" t="s">
        <v>56792</v>
      </c>
      <c r="CO1228" t="s">
        <v>57949</v>
      </c>
      <c r="CP1228" t="s">
        <v>59135</v>
      </c>
      <c r="CQ1228" t="s">
        <v>60331</v>
      </c>
      <c r="CR1228" t="s">
        <v>15769</v>
      </c>
      <c r="CS1228" t="s">
        <v>62696</v>
      </c>
      <c r="CT1228" t="s">
        <v>63896</v>
      </c>
      <c r="CU1228" t="s">
        <v>65086</v>
      </c>
      <c r="CV1228" t="s">
        <v>39982</v>
      </c>
      <c r="CW1228" t="s">
        <v>67491</v>
      </c>
      <c r="CX1228" t="s">
        <v>68661</v>
      </c>
      <c r="CY1228" s="7" t="s">
        <v>55630</v>
      </c>
      <c r="CZ1228" t="s">
        <v>71043</v>
      </c>
      <c r="DA1228" t="s">
        <v>72229</v>
      </c>
      <c r="DB1228" t="s">
        <v>73411</v>
      </c>
      <c r="DC1228" t="s">
        <v>74578</v>
      </c>
      <c r="DD1228" t="s">
        <v>75761</v>
      </c>
      <c r="DE1228" t="s">
        <v>76974</v>
      </c>
      <c r="DF1228" t="s">
        <v>2837</v>
      </c>
      <c r="DG1228" t="s">
        <v>79348</v>
      </c>
      <c r="DH1228" t="s">
        <v>80554</v>
      </c>
      <c r="DI1228" t="s">
        <v>81742</v>
      </c>
      <c r="DJ1228" t="s">
        <v>82921</v>
      </c>
      <c r="DK1228" t="s">
        <v>84094</v>
      </c>
      <c r="DL1228" t="s">
        <v>85307</v>
      </c>
      <c r="DM1228" t="s">
        <v>86509</v>
      </c>
      <c r="DN1228" t="s">
        <v>87721</v>
      </c>
      <c r="DO1228" t="s">
        <v>88945</v>
      </c>
      <c r="DP1228" t="s">
        <v>90180</v>
      </c>
      <c r="DQ1228" t="s">
        <v>91428</v>
      </c>
      <c r="DR1228" t="s">
        <v>92683</v>
      </c>
      <c r="DS1228" t="s">
        <v>93898</v>
      </c>
      <c r="DT1228" t="s">
        <v>95152</v>
      </c>
      <c r="DU1228" t="s">
        <v>96384</v>
      </c>
      <c r="DV1228" t="s">
        <v>97613</v>
      </c>
      <c r="DW1228" t="s">
        <v>98853</v>
      </c>
      <c r="DX1228" t="s">
        <v>100091</v>
      </c>
      <c r="DY1228" t="s">
        <v>101334</v>
      </c>
      <c r="DZ1228" t="s">
        <v>102572</v>
      </c>
      <c r="EA1228" t="s">
        <v>103853</v>
      </c>
      <c r="EB1228" t="s">
        <v>105086</v>
      </c>
      <c r="EC1228" t="s">
        <v>106379</v>
      </c>
      <c r="ED1228" t="s">
        <v>75761</v>
      </c>
      <c r="EE1228" t="s">
        <v>108839</v>
      </c>
      <c r="EF1228" t="s">
        <v>110085</v>
      </c>
      <c r="EG1228" t="s">
        <v>111321</v>
      </c>
      <c r="EH1228" t="s">
        <v>112554</v>
      </c>
      <c r="EI1228" t="s">
        <v>113793</v>
      </c>
      <c r="EJ1228" t="s">
        <v>115031</v>
      </c>
      <c r="EK1228" t="s">
        <v>116252</v>
      </c>
      <c r="EL1228" t="s">
        <v>117476</v>
      </c>
      <c r="EM1228" t="s">
        <v>118697</v>
      </c>
      <c r="EN1228" t="s">
        <v>119913</v>
      </c>
      <c r="EO1228" t="s">
        <v>121123</v>
      </c>
      <c r="EP1228" t="s">
        <v>122354</v>
      </c>
      <c r="EQ1228" t="s">
        <v>123569</v>
      </c>
      <c r="ER1228" t="s">
        <v>124774</v>
      </c>
      <c r="ES1228" t="s">
        <v>125940</v>
      </c>
      <c r="ET1228" t="s">
        <v>127147</v>
      </c>
      <c r="EU1228" t="s">
        <v>128375</v>
      </c>
      <c r="EV1228" t="s">
        <v>129583</v>
      </c>
      <c r="EW1228" t="s">
        <v>130793</v>
      </c>
      <c r="EX1228" t="s">
        <v>131980</v>
      </c>
      <c r="EY1228" t="s">
        <v>133157</v>
      </c>
      <c r="EZ1228" t="s">
        <v>134399</v>
      </c>
      <c r="FA1228" t="s">
        <v>102572</v>
      </c>
      <c r="FB1228" t="s">
        <v>136786</v>
      </c>
      <c r="FC1228" t="s">
        <v>137985</v>
      </c>
      <c r="FD1228" t="s">
        <v>139189</v>
      </c>
      <c r="FE1228" t="s">
        <v>140394</v>
      </c>
      <c r="FF1228" t="s">
        <v>141629</v>
      </c>
      <c r="FG1228" t="s">
        <v>142845</v>
      </c>
      <c r="FH1228" t="s">
        <v>144047</v>
      </c>
      <c r="FI1228" t="s">
        <v>145268</v>
      </c>
      <c r="FJ1228" t="s">
        <v>146535</v>
      </c>
      <c r="FK1228" t="s">
        <v>147792</v>
      </c>
      <c r="FL1228" t="s">
        <v>149074</v>
      </c>
      <c r="FM1228" t="s">
        <v>150355</v>
      </c>
      <c r="FN1228" t="s">
        <v>151608</v>
      </c>
      <c r="FO1228" t="s">
        <v>152882</v>
      </c>
      <c r="FP1228" t="s">
        <v>154154</v>
      </c>
      <c r="FQ1228" t="s">
        <v>155422</v>
      </c>
      <c r="FR1228" t="s">
        <v>156696</v>
      </c>
      <c r="FS1228" t="s">
        <v>157957</v>
      </c>
      <c r="FT1228" t="s">
        <v>159234</v>
      </c>
      <c r="FU1228" t="s">
        <v>160520</v>
      </c>
      <c r="FV1228" t="s">
        <v>68661</v>
      </c>
      <c r="FW1228" t="s">
        <v>163056</v>
      </c>
      <c r="FX1228" t="s">
        <v>164358</v>
      </c>
      <c r="FY1228" t="s">
        <v>165629</v>
      </c>
      <c r="FZ1228" t="s">
        <v>124774</v>
      </c>
      <c r="GA1228" t="s">
        <v>168180</v>
      </c>
      <c r="GB1228" t="s">
        <v>169463</v>
      </c>
      <c r="GC1228" t="s">
        <v>170758</v>
      </c>
      <c r="GD1228" t="s">
        <v>172019</v>
      </c>
      <c r="GE1228" t="s">
        <v>173267</v>
      </c>
      <c r="GF1228" t="s">
        <v>174520</v>
      </c>
      <c r="GG1228" t="s">
        <v>175806</v>
      </c>
      <c r="GH1228" t="s">
        <v>81742</v>
      </c>
      <c r="GI1228" t="s">
        <v>173267</v>
      </c>
      <c r="GJ1228" t="s">
        <v>179591</v>
      </c>
      <c r="GK1228" t="s">
        <v>180878</v>
      </c>
      <c r="GL1228" t="s">
        <v>182161</v>
      </c>
      <c r="GM1228" t="s">
        <v>183445</v>
      </c>
      <c r="GN1228" t="s">
        <v>184784</v>
      </c>
      <c r="GO1228" t="s">
        <v>186052</v>
      </c>
      <c r="GP1228" t="s">
        <v>187303</v>
      </c>
      <c r="GQ1228" t="s">
        <v>188554</v>
      </c>
      <c r="GR1228" t="s">
        <v>189825</v>
      </c>
      <c r="GS1228" t="s">
        <v>191111</v>
      </c>
      <c r="GT1228" t="s">
        <v>192363</v>
      </c>
      <c r="GU1228" t="s">
        <v>193621</v>
      </c>
      <c r="GV1228" t="s">
        <v>194881</v>
      </c>
      <c r="GW1228" t="s">
        <v>196111</v>
      </c>
      <c r="GX1228" t="s">
        <v>197357</v>
      </c>
      <c r="GZ1228" t="s">
        <v>198589</v>
      </c>
      <c r="HA1228" t="s">
        <v>199811</v>
      </c>
      <c r="HB1228" t="s">
        <v>201048</v>
      </c>
      <c r="HC1228" t="s">
        <v>202289</v>
      </c>
      <c r="HD1228" t="s">
        <v>203514</v>
      </c>
      <c r="HE1228" t="s">
        <v>204742</v>
      </c>
      <c r="HF1228" t="s">
        <v>205948</v>
      </c>
      <c r="HG1228" t="s">
        <v>207181</v>
      </c>
      <c r="HH1228" t="s">
        <v>208402</v>
      </c>
      <c r="HI1228" t="s">
        <v>209610</v>
      </c>
      <c r="HJ1228" t="s">
        <v>210862</v>
      </c>
      <c r="HK1228" t="s">
        <v>212112</v>
      </c>
      <c r="HL1228" t="s">
        <v>213322</v>
      </c>
      <c r="HM1228" t="s">
        <v>214549</v>
      </c>
      <c r="HN1228" t="s">
        <v>215822</v>
      </c>
    </row>
    <row r="1229" spans="1:222" x14ac:dyDescent="0.4">
      <c r="A1229">
        <v>1226</v>
      </c>
      <c r="B1229" s="1">
        <v>44838</v>
      </c>
      <c r="C1229">
        <v>9</v>
      </c>
      <c r="D1229" s="3">
        <f t="shared" si="19"/>
        <v>146</v>
      </c>
      <c r="F1229">
        <v>304</v>
      </c>
      <c r="G1229">
        <v>329</v>
      </c>
      <c r="H1229">
        <v>439</v>
      </c>
      <c r="I1229">
        <v>565</v>
      </c>
      <c r="J1229">
        <v>391</v>
      </c>
      <c r="K1229">
        <v>238</v>
      </c>
      <c r="L1229">
        <v>146</v>
      </c>
      <c r="M1229">
        <v>924</v>
      </c>
      <c r="N1229">
        <v>761</v>
      </c>
      <c r="O1229">
        <v>742</v>
      </c>
      <c r="P1229">
        <v>146</v>
      </c>
      <c r="Q1229">
        <v>146</v>
      </c>
      <c r="R1229">
        <v>598</v>
      </c>
      <c r="S1229">
        <v>649</v>
      </c>
      <c r="T1229">
        <v>1312</v>
      </c>
      <c r="U1229">
        <v>146</v>
      </c>
      <c r="V1229">
        <v>551</v>
      </c>
      <c r="W1229">
        <v>632</v>
      </c>
      <c r="X1229">
        <v>146</v>
      </c>
      <c r="Y1229">
        <v>358</v>
      </c>
      <c r="Z1229">
        <v>228</v>
      </c>
      <c r="AA1229">
        <v>339</v>
      </c>
      <c r="AB1229">
        <v>279</v>
      </c>
      <c r="AC1229">
        <v>405</v>
      </c>
      <c r="AD1229">
        <v>388</v>
      </c>
      <c r="AE1229">
        <v>533</v>
      </c>
      <c r="AF1229">
        <v>388</v>
      </c>
      <c r="AG1229">
        <v>766</v>
      </c>
      <c r="AH1229">
        <v>376</v>
      </c>
      <c r="AI1229">
        <v>1011</v>
      </c>
      <c r="AJ1229">
        <v>317</v>
      </c>
      <c r="AK1229">
        <v>470</v>
      </c>
      <c r="AL1229">
        <v>-91</v>
      </c>
      <c r="AM1229">
        <v>484</v>
      </c>
      <c r="AN1229">
        <v>501</v>
      </c>
      <c r="AO1229">
        <v>43</v>
      </c>
      <c r="AP1229">
        <v>371</v>
      </c>
      <c r="AQ1229">
        <v>637</v>
      </c>
      <c r="AR1229">
        <v>42</v>
      </c>
      <c r="AS1229">
        <v>534</v>
      </c>
      <c r="AT1229">
        <v>700</v>
      </c>
      <c r="AU1229">
        <v>146</v>
      </c>
      <c r="AV1229">
        <v>146</v>
      </c>
      <c r="AW1229">
        <v>362</v>
      </c>
      <c r="AX1229" t="s">
        <v>6005</v>
      </c>
      <c r="AY1229" t="s">
        <v>7211</v>
      </c>
      <c r="AZ1229" t="s">
        <v>8445</v>
      </c>
      <c r="BA1229" t="s">
        <v>9674</v>
      </c>
      <c r="BB1229" t="s">
        <v>10889</v>
      </c>
      <c r="BC1229" t="s">
        <v>12110</v>
      </c>
      <c r="BD1229" t="s">
        <v>13345</v>
      </c>
      <c r="BE1229" t="s">
        <v>1128</v>
      </c>
      <c r="BF1229" t="s">
        <v>15770</v>
      </c>
      <c r="BG1229" t="s">
        <v>16961</v>
      </c>
      <c r="BH1229" t="s">
        <v>18163</v>
      </c>
      <c r="BI1229" t="s">
        <v>1128</v>
      </c>
      <c r="BJ1229" t="s">
        <v>20564</v>
      </c>
      <c r="BK1229" t="s">
        <v>21773</v>
      </c>
      <c r="BL1229" t="s">
        <v>1128</v>
      </c>
      <c r="BM1229" t="s">
        <v>24172</v>
      </c>
      <c r="BN1229" t="s">
        <v>25397</v>
      </c>
      <c r="BO1229" t="s">
        <v>26606</v>
      </c>
      <c r="BP1229" t="s">
        <v>27797</v>
      </c>
      <c r="BQ1229" t="s">
        <v>29005</v>
      </c>
      <c r="BR1229" t="s">
        <v>30219</v>
      </c>
      <c r="BS1229" t="s">
        <v>31447</v>
      </c>
      <c r="BT1229" t="s">
        <v>32658</v>
      </c>
      <c r="BU1229" t="s">
        <v>33857</v>
      </c>
      <c r="BV1229" t="s">
        <v>35147</v>
      </c>
      <c r="BW1229" t="s">
        <v>36359</v>
      </c>
      <c r="BX1229" t="s">
        <v>37566</v>
      </c>
      <c r="BY1229" t="s">
        <v>38768</v>
      </c>
      <c r="BZ1229" t="s">
        <v>1128</v>
      </c>
      <c r="CA1229" t="s">
        <v>41190</v>
      </c>
      <c r="CB1229" t="s">
        <v>42343</v>
      </c>
      <c r="CC1229" t="s">
        <v>1128</v>
      </c>
      <c r="CD1229" t="s">
        <v>44762</v>
      </c>
      <c r="CE1229" t="s">
        <v>45972</v>
      </c>
      <c r="CF1229" t="s">
        <v>47197</v>
      </c>
      <c r="CG1229" t="s">
        <v>1128</v>
      </c>
      <c r="CH1229" t="s">
        <v>1128</v>
      </c>
      <c r="CI1229" t="s">
        <v>1128</v>
      </c>
      <c r="CJ1229" t="s">
        <v>52021</v>
      </c>
      <c r="CK1229" t="s">
        <v>1128</v>
      </c>
      <c r="CL1229" t="s">
        <v>54456</v>
      </c>
      <c r="CM1229" t="s">
        <v>55631</v>
      </c>
      <c r="CN1229" t="s">
        <v>56793</v>
      </c>
      <c r="CO1229" t="s">
        <v>57950</v>
      </c>
      <c r="CP1229" t="s">
        <v>59136</v>
      </c>
      <c r="CQ1229" t="s">
        <v>60332</v>
      </c>
      <c r="CR1229" t="s">
        <v>61502</v>
      </c>
      <c r="CS1229" t="s">
        <v>1128</v>
      </c>
      <c r="CT1229" t="s">
        <v>1128</v>
      </c>
      <c r="CU1229" t="s">
        <v>1128</v>
      </c>
      <c r="CV1229" t="s">
        <v>66266</v>
      </c>
      <c r="CW1229" t="s">
        <v>1128</v>
      </c>
      <c r="CX1229" t="s">
        <v>68662</v>
      </c>
      <c r="CY1229" s="7" t="s">
        <v>69851</v>
      </c>
      <c r="CZ1229" t="s">
        <v>71044</v>
      </c>
      <c r="DA1229" t="s">
        <v>72230</v>
      </c>
      <c r="DB1229" t="s">
        <v>1128</v>
      </c>
      <c r="DC1229" t="s">
        <v>74579</v>
      </c>
      <c r="DD1229" t="s">
        <v>75762</v>
      </c>
      <c r="DE1229" t="s">
        <v>76975</v>
      </c>
      <c r="DF1229" t="s">
        <v>78146</v>
      </c>
      <c r="DG1229" t="s">
        <v>79349</v>
      </c>
      <c r="DH1229" t="s">
        <v>80555</v>
      </c>
      <c r="DI1229" t="s">
        <v>81743</v>
      </c>
      <c r="DJ1229" t="s">
        <v>1128</v>
      </c>
      <c r="DK1229" t="s">
        <v>84095</v>
      </c>
      <c r="DL1229" t="s">
        <v>85308</v>
      </c>
      <c r="DM1229" t="s">
        <v>86510</v>
      </c>
      <c r="DN1229" t="s">
        <v>87722</v>
      </c>
      <c r="DO1229" t="s">
        <v>88946</v>
      </c>
      <c r="DP1229" t="s">
        <v>90181</v>
      </c>
      <c r="DQ1229" t="s">
        <v>91429</v>
      </c>
      <c r="DR1229" t="s">
        <v>92684</v>
      </c>
      <c r="DS1229" t="s">
        <v>93899</v>
      </c>
      <c r="DT1229" t="s">
        <v>27797</v>
      </c>
      <c r="DU1229" t="s">
        <v>1128</v>
      </c>
      <c r="DV1229" t="s">
        <v>97614</v>
      </c>
      <c r="DW1229" t="s">
        <v>98854</v>
      </c>
      <c r="DX1229" t="s">
        <v>100092</v>
      </c>
      <c r="DY1229" t="s">
        <v>1128</v>
      </c>
      <c r="DZ1229" t="s">
        <v>102573</v>
      </c>
      <c r="EA1229" t="s">
        <v>1128</v>
      </c>
      <c r="EB1229" t="s">
        <v>105087</v>
      </c>
      <c r="EC1229" t="s">
        <v>1128</v>
      </c>
      <c r="ED1229" t="s">
        <v>107620</v>
      </c>
      <c r="EE1229" t="s">
        <v>108840</v>
      </c>
      <c r="EF1229" t="s">
        <v>110086</v>
      </c>
      <c r="EG1229" t="s">
        <v>111322</v>
      </c>
      <c r="EH1229" t="s">
        <v>91429</v>
      </c>
      <c r="EI1229" t="s">
        <v>113794</v>
      </c>
      <c r="EJ1229" t="s">
        <v>115032</v>
      </c>
      <c r="EK1229" t="s">
        <v>116253</v>
      </c>
      <c r="EL1229" t="s">
        <v>117477</v>
      </c>
      <c r="EM1229" t="s">
        <v>118698</v>
      </c>
      <c r="EN1229" t="s">
        <v>119914</v>
      </c>
      <c r="EO1229" t="s">
        <v>121124</v>
      </c>
      <c r="EP1229" t="s">
        <v>122355</v>
      </c>
      <c r="EQ1229" t="s">
        <v>123570</v>
      </c>
      <c r="ER1229" t="s">
        <v>124775</v>
      </c>
      <c r="ES1229" t="s">
        <v>125941</v>
      </c>
      <c r="ET1229" t="s">
        <v>1128</v>
      </c>
      <c r="EU1229" t="s">
        <v>128376</v>
      </c>
      <c r="EV1229" t="s">
        <v>129584</v>
      </c>
      <c r="EW1229" t="s">
        <v>130794</v>
      </c>
      <c r="EX1229" t="s">
        <v>131981</v>
      </c>
      <c r="EY1229" t="s">
        <v>133158</v>
      </c>
      <c r="EZ1229" t="s">
        <v>134400</v>
      </c>
      <c r="FA1229" t="s">
        <v>78146</v>
      </c>
      <c r="FB1229" t="s">
        <v>136787</v>
      </c>
      <c r="FC1229" t="s">
        <v>137986</v>
      </c>
      <c r="FD1229" t="s">
        <v>139190</v>
      </c>
      <c r="FE1229" t="s">
        <v>140395</v>
      </c>
      <c r="FF1229" t="s">
        <v>1128</v>
      </c>
      <c r="FG1229" t="s">
        <v>1128</v>
      </c>
      <c r="FH1229" t="s">
        <v>1128</v>
      </c>
      <c r="FI1229" t="s">
        <v>145269</v>
      </c>
      <c r="FJ1229" t="s">
        <v>146536</v>
      </c>
      <c r="FK1229" t="s">
        <v>147793</v>
      </c>
      <c r="FL1229" t="s">
        <v>149075</v>
      </c>
      <c r="FM1229" t="s">
        <v>1128</v>
      </c>
      <c r="FN1229" t="s">
        <v>151609</v>
      </c>
      <c r="FO1229" t="s">
        <v>152883</v>
      </c>
      <c r="FP1229" t="s">
        <v>1128</v>
      </c>
      <c r="FQ1229" t="s">
        <v>155423</v>
      </c>
      <c r="FR1229" t="s">
        <v>156697</v>
      </c>
      <c r="FS1229" t="s">
        <v>157958</v>
      </c>
      <c r="FT1229" t="s">
        <v>1128</v>
      </c>
      <c r="FU1229" t="s">
        <v>1128</v>
      </c>
      <c r="FV1229" t="s">
        <v>161786</v>
      </c>
      <c r="FW1229" t="s">
        <v>163057</v>
      </c>
      <c r="FX1229" t="s">
        <v>1128</v>
      </c>
      <c r="FY1229" t="s">
        <v>1128</v>
      </c>
      <c r="FZ1229" t="s">
        <v>1128</v>
      </c>
      <c r="GA1229" t="s">
        <v>1128</v>
      </c>
      <c r="GB1229" t="s">
        <v>169464</v>
      </c>
      <c r="GC1229" t="s">
        <v>8445</v>
      </c>
      <c r="GD1229" t="s">
        <v>27797</v>
      </c>
      <c r="GE1229" t="s">
        <v>173268</v>
      </c>
      <c r="GF1229" t="s">
        <v>174521</v>
      </c>
      <c r="GG1229" t="s">
        <v>1128</v>
      </c>
      <c r="GH1229" t="s">
        <v>1128</v>
      </c>
      <c r="GI1229" t="s">
        <v>110086</v>
      </c>
      <c r="GJ1229" t="s">
        <v>179592</v>
      </c>
      <c r="GK1229" t="s">
        <v>180879</v>
      </c>
      <c r="GL1229" t="s">
        <v>182162</v>
      </c>
      <c r="GM1229" t="s">
        <v>183446</v>
      </c>
      <c r="GN1229" t="s">
        <v>184785</v>
      </c>
      <c r="GO1229" t="s">
        <v>186053</v>
      </c>
      <c r="GP1229" t="s">
        <v>187304</v>
      </c>
      <c r="GQ1229" t="s">
        <v>72230</v>
      </c>
      <c r="GR1229" t="s">
        <v>1128</v>
      </c>
      <c r="GS1229" t="s">
        <v>1128</v>
      </c>
      <c r="GT1229" t="s">
        <v>192364</v>
      </c>
      <c r="GU1229" t="s">
        <v>193622</v>
      </c>
      <c r="GV1229" t="s">
        <v>1128</v>
      </c>
      <c r="GW1229" t="s">
        <v>196112</v>
      </c>
      <c r="GX1229" t="s">
        <v>197358</v>
      </c>
      <c r="GZ1229" t="s">
        <v>198590</v>
      </c>
      <c r="HA1229" t="s">
        <v>1128</v>
      </c>
      <c r="HB1229" t="s">
        <v>201049</v>
      </c>
      <c r="HC1229" t="s">
        <v>202290</v>
      </c>
      <c r="HD1229" t="s">
        <v>203515</v>
      </c>
      <c r="HE1229" t="s">
        <v>204743</v>
      </c>
      <c r="HF1229" t="s">
        <v>205949</v>
      </c>
      <c r="HG1229" t="s">
        <v>207182</v>
      </c>
      <c r="HH1229" t="s">
        <v>1128</v>
      </c>
      <c r="HI1229" t="s">
        <v>1128</v>
      </c>
      <c r="HJ1229" t="s">
        <v>210863</v>
      </c>
      <c r="HK1229" t="s">
        <v>1128</v>
      </c>
      <c r="HL1229" t="s">
        <v>213323</v>
      </c>
      <c r="HM1229" t="s">
        <v>1128</v>
      </c>
      <c r="HN1229" t="s">
        <v>215823</v>
      </c>
    </row>
    <row r="1230" spans="1:222" x14ac:dyDescent="0.4">
      <c r="A1230">
        <v>1227</v>
      </c>
      <c r="B1230" s="1">
        <v>44839</v>
      </c>
      <c r="C1230">
        <v>146</v>
      </c>
      <c r="D1230" s="3">
        <f t="shared" si="19"/>
        <v>432</v>
      </c>
      <c r="F1230">
        <v>510</v>
      </c>
      <c r="G1230">
        <v>432</v>
      </c>
      <c r="H1230">
        <v>404</v>
      </c>
      <c r="I1230">
        <v>467</v>
      </c>
      <c r="J1230">
        <v>393</v>
      </c>
      <c r="K1230">
        <v>-22</v>
      </c>
      <c r="L1230">
        <v>362</v>
      </c>
      <c r="M1230">
        <v>432</v>
      </c>
      <c r="N1230">
        <v>737</v>
      </c>
      <c r="O1230">
        <v>405</v>
      </c>
      <c r="P1230">
        <v>386</v>
      </c>
      <c r="Q1230">
        <v>390</v>
      </c>
      <c r="R1230">
        <v>432</v>
      </c>
      <c r="S1230">
        <v>432</v>
      </c>
      <c r="T1230">
        <v>213</v>
      </c>
      <c r="U1230">
        <v>554</v>
      </c>
      <c r="V1230">
        <v>173</v>
      </c>
      <c r="W1230">
        <v>497</v>
      </c>
      <c r="X1230">
        <v>250</v>
      </c>
      <c r="Y1230">
        <v>-14</v>
      </c>
      <c r="Z1230">
        <v>180</v>
      </c>
      <c r="AA1230">
        <v>432</v>
      </c>
      <c r="AB1230">
        <v>432</v>
      </c>
      <c r="AC1230">
        <v>356</v>
      </c>
      <c r="AD1230">
        <v>336</v>
      </c>
      <c r="AE1230">
        <v>501</v>
      </c>
      <c r="AF1230">
        <v>285</v>
      </c>
      <c r="AG1230">
        <v>565</v>
      </c>
      <c r="AH1230">
        <v>223</v>
      </c>
      <c r="AI1230">
        <v>622</v>
      </c>
      <c r="AJ1230">
        <v>690</v>
      </c>
      <c r="AK1230">
        <v>243</v>
      </c>
      <c r="AL1230">
        <v>432</v>
      </c>
      <c r="AM1230">
        <v>465</v>
      </c>
      <c r="AN1230">
        <v>254</v>
      </c>
      <c r="AO1230">
        <v>535</v>
      </c>
      <c r="AP1230">
        <v>432</v>
      </c>
      <c r="AQ1230">
        <v>713</v>
      </c>
      <c r="AR1230">
        <v>302</v>
      </c>
      <c r="AS1230">
        <v>252</v>
      </c>
      <c r="AT1230">
        <v>342</v>
      </c>
      <c r="AU1230">
        <v>432</v>
      </c>
      <c r="AV1230">
        <v>432</v>
      </c>
      <c r="AW1230">
        <v>432</v>
      </c>
      <c r="AX1230" t="s">
        <v>260</v>
      </c>
      <c r="AY1230" t="s">
        <v>7212</v>
      </c>
      <c r="AZ1230" t="s">
        <v>8446</v>
      </c>
      <c r="BA1230" t="s">
        <v>9675</v>
      </c>
      <c r="BB1230" t="s">
        <v>10890</v>
      </c>
      <c r="BC1230" t="s">
        <v>12111</v>
      </c>
      <c r="BD1230" t="s">
        <v>13346</v>
      </c>
      <c r="BE1230" t="s">
        <v>14552</v>
      </c>
      <c r="BF1230" t="s">
        <v>15771</v>
      </c>
      <c r="BG1230" t="s">
        <v>16962</v>
      </c>
      <c r="BH1230" t="s">
        <v>18164</v>
      </c>
      <c r="BI1230" t="s">
        <v>19363</v>
      </c>
      <c r="BJ1230" t="s">
        <v>260</v>
      </c>
      <c r="BK1230" t="s">
        <v>21774</v>
      </c>
      <c r="BL1230" t="s">
        <v>22984</v>
      </c>
      <c r="BM1230" t="s">
        <v>24173</v>
      </c>
      <c r="BN1230" t="s">
        <v>25398</v>
      </c>
      <c r="BO1230" t="s">
        <v>26607</v>
      </c>
      <c r="BP1230" t="s">
        <v>27798</v>
      </c>
      <c r="BQ1230" t="s">
        <v>29006</v>
      </c>
      <c r="BR1230" t="s">
        <v>30220</v>
      </c>
      <c r="BS1230" t="s">
        <v>31448</v>
      </c>
      <c r="BT1230" t="s">
        <v>32659</v>
      </c>
      <c r="BU1230" t="s">
        <v>33858</v>
      </c>
      <c r="BV1230" t="s">
        <v>260</v>
      </c>
      <c r="BW1230" t="s">
        <v>36360</v>
      </c>
      <c r="BX1230" t="s">
        <v>37567</v>
      </c>
      <c r="BY1230" t="s">
        <v>38769</v>
      </c>
      <c r="BZ1230" t="s">
        <v>39983</v>
      </c>
      <c r="CA1230" t="s">
        <v>260</v>
      </c>
      <c r="CB1230" t="s">
        <v>42344</v>
      </c>
      <c r="CC1230" t="s">
        <v>4106</v>
      </c>
      <c r="CD1230" t="s">
        <v>44763</v>
      </c>
      <c r="CE1230" t="s">
        <v>45973</v>
      </c>
      <c r="CF1230" t="s">
        <v>47198</v>
      </c>
      <c r="CG1230" t="s">
        <v>48392</v>
      </c>
      <c r="CH1230" t="s">
        <v>49603</v>
      </c>
      <c r="CI1230" t="s">
        <v>50799</v>
      </c>
      <c r="CJ1230" t="s">
        <v>52022</v>
      </c>
      <c r="CK1230" t="s">
        <v>260</v>
      </c>
      <c r="CL1230" t="s">
        <v>54457</v>
      </c>
      <c r="CM1230" t="s">
        <v>260</v>
      </c>
      <c r="CN1230" t="s">
        <v>260</v>
      </c>
      <c r="CO1230" t="s">
        <v>260</v>
      </c>
      <c r="CP1230" t="s">
        <v>260</v>
      </c>
      <c r="CQ1230" t="s">
        <v>60333</v>
      </c>
      <c r="CR1230" t="s">
        <v>61503</v>
      </c>
      <c r="CS1230" t="s">
        <v>260</v>
      </c>
      <c r="CT1230" t="s">
        <v>260</v>
      </c>
      <c r="CU1230" t="s">
        <v>260</v>
      </c>
      <c r="CV1230" t="s">
        <v>260</v>
      </c>
      <c r="CW1230" t="s">
        <v>67492</v>
      </c>
      <c r="CX1230" t="s">
        <v>68663</v>
      </c>
      <c r="CY1230" s="7" t="s">
        <v>69852</v>
      </c>
      <c r="CZ1230" t="s">
        <v>71045</v>
      </c>
      <c r="DA1230" t="s">
        <v>72231</v>
      </c>
      <c r="DB1230" t="s">
        <v>872</v>
      </c>
      <c r="DC1230" t="s">
        <v>74580</v>
      </c>
      <c r="DD1230" t="s">
        <v>75763</v>
      </c>
      <c r="DE1230" t="s">
        <v>76976</v>
      </c>
      <c r="DF1230" t="s">
        <v>21774</v>
      </c>
      <c r="DG1230" t="s">
        <v>1495</v>
      </c>
      <c r="DH1230" t="s">
        <v>80556</v>
      </c>
      <c r="DI1230" t="s">
        <v>81744</v>
      </c>
      <c r="DJ1230" t="s">
        <v>82922</v>
      </c>
      <c r="DK1230" t="s">
        <v>84096</v>
      </c>
      <c r="DL1230" t="s">
        <v>85309</v>
      </c>
      <c r="DM1230" t="s">
        <v>86511</v>
      </c>
      <c r="DN1230" t="s">
        <v>87723</v>
      </c>
      <c r="DO1230" t="s">
        <v>88947</v>
      </c>
      <c r="DP1230" t="s">
        <v>90182</v>
      </c>
      <c r="DQ1230" t="s">
        <v>91430</v>
      </c>
      <c r="DR1230" t="s">
        <v>92685</v>
      </c>
      <c r="DS1230" t="s">
        <v>93900</v>
      </c>
      <c r="DT1230" t="s">
        <v>95153</v>
      </c>
      <c r="DU1230" t="s">
        <v>96385</v>
      </c>
      <c r="DV1230" t="s">
        <v>97615</v>
      </c>
      <c r="DW1230" t="s">
        <v>44763</v>
      </c>
      <c r="DX1230" t="s">
        <v>100093</v>
      </c>
      <c r="DY1230" t="s">
        <v>101335</v>
      </c>
      <c r="DZ1230" t="s">
        <v>102574</v>
      </c>
      <c r="EA1230" t="s">
        <v>103854</v>
      </c>
      <c r="EB1230" t="s">
        <v>105088</v>
      </c>
      <c r="EC1230" t="s">
        <v>106380</v>
      </c>
      <c r="ED1230" t="s">
        <v>107621</v>
      </c>
      <c r="EE1230" t="s">
        <v>108841</v>
      </c>
      <c r="EF1230" t="s">
        <v>110087</v>
      </c>
      <c r="EG1230" t="s">
        <v>111323</v>
      </c>
      <c r="EH1230" t="s">
        <v>112555</v>
      </c>
      <c r="EI1230" t="s">
        <v>44763</v>
      </c>
      <c r="EJ1230" t="s">
        <v>115033</v>
      </c>
      <c r="EK1230" t="s">
        <v>116254</v>
      </c>
      <c r="EL1230" t="s">
        <v>117478</v>
      </c>
      <c r="EM1230" t="s">
        <v>118699</v>
      </c>
      <c r="EN1230" t="s">
        <v>119915</v>
      </c>
      <c r="EO1230" t="s">
        <v>91430</v>
      </c>
      <c r="EP1230" t="s">
        <v>122356</v>
      </c>
      <c r="EQ1230" t="s">
        <v>123571</v>
      </c>
      <c r="ER1230" t="s">
        <v>85309</v>
      </c>
      <c r="ES1230" t="s">
        <v>125942</v>
      </c>
      <c r="ET1230" t="s">
        <v>127148</v>
      </c>
      <c r="EU1230" t="s">
        <v>128377</v>
      </c>
      <c r="EV1230" t="s">
        <v>129585</v>
      </c>
      <c r="EW1230" t="s">
        <v>130795</v>
      </c>
      <c r="EX1230" t="s">
        <v>131982</v>
      </c>
      <c r="EY1230" t="s">
        <v>133159</v>
      </c>
      <c r="EZ1230" t="s">
        <v>134401</v>
      </c>
      <c r="FA1230" t="s">
        <v>135603</v>
      </c>
      <c r="FB1230" t="s">
        <v>136788</v>
      </c>
      <c r="FC1230" t="s">
        <v>137987</v>
      </c>
      <c r="FD1230" t="s">
        <v>139191</v>
      </c>
      <c r="FE1230" t="s">
        <v>140396</v>
      </c>
      <c r="FF1230" t="s">
        <v>15771</v>
      </c>
      <c r="FG1230" t="s">
        <v>142846</v>
      </c>
      <c r="FH1230" t="s">
        <v>144048</v>
      </c>
      <c r="FI1230" t="s">
        <v>145270</v>
      </c>
      <c r="FJ1230" t="s">
        <v>146537</v>
      </c>
      <c r="FK1230" t="s">
        <v>147794</v>
      </c>
      <c r="FL1230" t="s">
        <v>149076</v>
      </c>
      <c r="FM1230" t="s">
        <v>150356</v>
      </c>
      <c r="FN1230" t="s">
        <v>151610</v>
      </c>
      <c r="FO1230" t="s">
        <v>152884</v>
      </c>
      <c r="FP1230" t="s">
        <v>154155</v>
      </c>
      <c r="FQ1230" t="s">
        <v>155424</v>
      </c>
      <c r="FR1230" t="s">
        <v>156698</v>
      </c>
      <c r="FS1230" t="s">
        <v>157959</v>
      </c>
      <c r="FT1230" t="s">
        <v>159235</v>
      </c>
      <c r="FU1230" t="s">
        <v>160521</v>
      </c>
      <c r="FV1230" t="s">
        <v>161787</v>
      </c>
      <c r="FW1230" t="s">
        <v>163058</v>
      </c>
      <c r="FX1230" t="s">
        <v>164359</v>
      </c>
      <c r="FY1230" t="s">
        <v>165630</v>
      </c>
      <c r="FZ1230" t="s">
        <v>166899</v>
      </c>
      <c r="GA1230" t="s">
        <v>168181</v>
      </c>
      <c r="GB1230" t="s">
        <v>140396</v>
      </c>
      <c r="GC1230" t="s">
        <v>170759</v>
      </c>
      <c r="GD1230" t="s">
        <v>172020</v>
      </c>
      <c r="GE1230" t="s">
        <v>173269</v>
      </c>
      <c r="GF1230" t="s">
        <v>174522</v>
      </c>
      <c r="GG1230" t="s">
        <v>175807</v>
      </c>
      <c r="GH1230" t="s">
        <v>177079</v>
      </c>
      <c r="GI1230" t="s">
        <v>178348</v>
      </c>
      <c r="GJ1230" t="s">
        <v>179593</v>
      </c>
      <c r="GK1230" t="s">
        <v>180880</v>
      </c>
      <c r="GL1230" t="s">
        <v>182163</v>
      </c>
      <c r="GM1230" t="s">
        <v>183447</v>
      </c>
      <c r="GN1230" t="s">
        <v>184786</v>
      </c>
      <c r="GO1230" t="s">
        <v>186054</v>
      </c>
      <c r="GP1230" t="s">
        <v>187305</v>
      </c>
      <c r="GQ1230" t="s">
        <v>188555</v>
      </c>
      <c r="GR1230" t="s">
        <v>189826</v>
      </c>
      <c r="GS1230" t="s">
        <v>191112</v>
      </c>
      <c r="GT1230" t="s">
        <v>192365</v>
      </c>
      <c r="GU1230" t="s">
        <v>193623</v>
      </c>
      <c r="GV1230" t="s">
        <v>194882</v>
      </c>
      <c r="GW1230" t="s">
        <v>196113</v>
      </c>
      <c r="GX1230" t="s">
        <v>197359</v>
      </c>
      <c r="GZ1230" t="s">
        <v>198591</v>
      </c>
      <c r="HA1230" t="s">
        <v>199812</v>
      </c>
      <c r="HB1230" t="s">
        <v>201050</v>
      </c>
      <c r="HC1230" t="s">
        <v>202291</v>
      </c>
      <c r="HD1230" t="s">
        <v>203516</v>
      </c>
      <c r="HE1230" t="s">
        <v>204744</v>
      </c>
      <c r="HF1230" t="s">
        <v>205950</v>
      </c>
      <c r="HG1230" t="s">
        <v>207183</v>
      </c>
      <c r="HH1230" t="s">
        <v>208403</v>
      </c>
      <c r="HI1230" t="s">
        <v>209611</v>
      </c>
      <c r="HJ1230" t="s">
        <v>260</v>
      </c>
      <c r="HK1230" t="s">
        <v>81744</v>
      </c>
      <c r="HL1230" t="s">
        <v>125942</v>
      </c>
      <c r="HM1230" t="s">
        <v>214550</v>
      </c>
      <c r="HN1230" t="s">
        <v>215824</v>
      </c>
    </row>
    <row r="1231" spans="1:222" x14ac:dyDescent="0.4">
      <c r="A1231">
        <v>1228</v>
      </c>
      <c r="B1231" s="1">
        <v>44840</v>
      </c>
      <c r="C1231">
        <v>432</v>
      </c>
      <c r="D1231" s="3">
        <f t="shared" si="19"/>
        <v>31</v>
      </c>
      <c r="F1231">
        <v>156</v>
      </c>
      <c r="G1231">
        <v>256</v>
      </c>
      <c r="H1231">
        <v>126</v>
      </c>
      <c r="I1231">
        <v>637</v>
      </c>
      <c r="J1231">
        <v>335</v>
      </c>
      <c r="K1231">
        <v>265</v>
      </c>
      <c r="L1231">
        <v>507</v>
      </c>
      <c r="M1231">
        <v>415</v>
      </c>
      <c r="N1231">
        <v>223</v>
      </c>
      <c r="O1231">
        <v>487</v>
      </c>
      <c r="P1231">
        <v>405</v>
      </c>
      <c r="Q1231">
        <v>395</v>
      </c>
      <c r="R1231">
        <v>408</v>
      </c>
      <c r="S1231">
        <v>354</v>
      </c>
      <c r="T1231">
        <v>527</v>
      </c>
      <c r="U1231">
        <v>471</v>
      </c>
      <c r="V1231">
        <v>346</v>
      </c>
      <c r="W1231">
        <v>357</v>
      </c>
      <c r="X1231">
        <v>696</v>
      </c>
      <c r="Y1231">
        <v>-3</v>
      </c>
      <c r="Z1231">
        <v>262</v>
      </c>
      <c r="AA1231">
        <v>177</v>
      </c>
      <c r="AB1231">
        <v>64</v>
      </c>
      <c r="AC1231">
        <v>183</v>
      </c>
      <c r="AD1231">
        <v>163</v>
      </c>
      <c r="AE1231">
        <v>139</v>
      </c>
      <c r="AF1231">
        <v>82</v>
      </c>
      <c r="AG1231">
        <v>578</v>
      </c>
      <c r="AH1231">
        <v>556</v>
      </c>
      <c r="AI1231">
        <v>21</v>
      </c>
      <c r="AJ1231">
        <v>289</v>
      </c>
      <c r="AK1231">
        <v>158</v>
      </c>
      <c r="AL1231">
        <v>371</v>
      </c>
      <c r="AM1231">
        <v>85</v>
      </c>
      <c r="AN1231">
        <v>108</v>
      </c>
      <c r="AO1231">
        <v>585</v>
      </c>
      <c r="AP1231">
        <v>167</v>
      </c>
      <c r="AQ1231">
        <v>31</v>
      </c>
      <c r="AR1231">
        <v>70</v>
      </c>
      <c r="AS1231">
        <v>751</v>
      </c>
      <c r="AT1231">
        <v>830</v>
      </c>
      <c r="AU1231">
        <v>275</v>
      </c>
      <c r="AV1231">
        <v>596</v>
      </c>
      <c r="AW1231">
        <v>248</v>
      </c>
      <c r="AX1231" t="s">
        <v>6006</v>
      </c>
      <c r="AY1231" t="s">
        <v>7213</v>
      </c>
      <c r="AZ1231" t="s">
        <v>8447</v>
      </c>
      <c r="BA1231" t="s">
        <v>9676</v>
      </c>
      <c r="BB1231" t="s">
        <v>10891</v>
      </c>
      <c r="BC1231" t="s">
        <v>12112</v>
      </c>
      <c r="BD1231" t="s">
        <v>13347</v>
      </c>
      <c r="BE1231" t="s">
        <v>14553</v>
      </c>
      <c r="BF1231" t="s">
        <v>3797</v>
      </c>
      <c r="BG1231" t="s">
        <v>16963</v>
      </c>
      <c r="BH1231" t="s">
        <v>18165</v>
      </c>
      <c r="BI1231" t="s">
        <v>19364</v>
      </c>
      <c r="BJ1231" t="s">
        <v>20565</v>
      </c>
      <c r="BK1231" t="s">
        <v>261</v>
      </c>
      <c r="BL1231" t="s">
        <v>22985</v>
      </c>
      <c r="BM1231" t="s">
        <v>24174</v>
      </c>
      <c r="BN1231" t="s">
        <v>25399</v>
      </c>
      <c r="BO1231" t="s">
        <v>26608</v>
      </c>
      <c r="BP1231" t="s">
        <v>4493</v>
      </c>
      <c r="BQ1231" t="s">
        <v>29007</v>
      </c>
      <c r="BR1231" t="s">
        <v>30221</v>
      </c>
      <c r="BS1231" t="s">
        <v>31449</v>
      </c>
      <c r="BT1231" t="s">
        <v>32660</v>
      </c>
      <c r="BU1231" t="s">
        <v>33859</v>
      </c>
      <c r="BV1231" t="s">
        <v>35148</v>
      </c>
      <c r="BW1231" t="s">
        <v>36361</v>
      </c>
      <c r="BX1231" t="s">
        <v>37568</v>
      </c>
      <c r="BY1231" t="s">
        <v>38770</v>
      </c>
      <c r="BZ1231" t="s">
        <v>39984</v>
      </c>
      <c r="CA1231" t="s">
        <v>41191</v>
      </c>
      <c r="CB1231" t="s">
        <v>42345</v>
      </c>
      <c r="CC1231" t="s">
        <v>43533</v>
      </c>
      <c r="CD1231" t="s">
        <v>44764</v>
      </c>
      <c r="CE1231" t="s">
        <v>4493</v>
      </c>
      <c r="CF1231" t="s">
        <v>47199</v>
      </c>
      <c r="CG1231" t="s">
        <v>48393</v>
      </c>
      <c r="CH1231" t="s">
        <v>49604</v>
      </c>
      <c r="CI1231" t="s">
        <v>50800</v>
      </c>
      <c r="CJ1231" t="s">
        <v>52023</v>
      </c>
      <c r="CK1231" t="s">
        <v>4493</v>
      </c>
      <c r="CL1231" t="s">
        <v>54458</v>
      </c>
      <c r="CM1231" t="s">
        <v>55632</v>
      </c>
      <c r="CN1231" t="s">
        <v>56794</v>
      </c>
      <c r="CO1231" t="s">
        <v>57951</v>
      </c>
      <c r="CP1231" t="s">
        <v>59137</v>
      </c>
      <c r="CQ1231" t="s">
        <v>4493</v>
      </c>
      <c r="CR1231" t="s">
        <v>3897</v>
      </c>
      <c r="CS1231" t="s">
        <v>62697</v>
      </c>
      <c r="CT1231" t="s">
        <v>63897</v>
      </c>
      <c r="CU1231" t="s">
        <v>4493</v>
      </c>
      <c r="CV1231" t="s">
        <v>4493</v>
      </c>
      <c r="CW1231" t="s">
        <v>2165</v>
      </c>
      <c r="CX1231" t="s">
        <v>4493</v>
      </c>
      <c r="CY1231" s="7" t="s">
        <v>69853</v>
      </c>
      <c r="CZ1231" t="s">
        <v>71046</v>
      </c>
      <c r="DA1231" t="s">
        <v>72232</v>
      </c>
      <c r="DB1231" t="s">
        <v>73412</v>
      </c>
      <c r="DC1231" t="s">
        <v>74581</v>
      </c>
      <c r="DD1231" t="s">
        <v>4493</v>
      </c>
      <c r="DE1231" t="s">
        <v>76977</v>
      </c>
      <c r="DF1231" t="s">
        <v>2838</v>
      </c>
      <c r="DG1231" t="s">
        <v>79350</v>
      </c>
      <c r="DH1231" t="s">
        <v>80557</v>
      </c>
      <c r="DI1231" t="s">
        <v>81745</v>
      </c>
      <c r="DJ1231" t="s">
        <v>82923</v>
      </c>
      <c r="DK1231" t="s">
        <v>84097</v>
      </c>
      <c r="DL1231" t="s">
        <v>85310</v>
      </c>
      <c r="DM1231" t="s">
        <v>86512</v>
      </c>
      <c r="DN1231" t="s">
        <v>87724</v>
      </c>
      <c r="DO1231" t="s">
        <v>88948</v>
      </c>
      <c r="DP1231" t="s">
        <v>90183</v>
      </c>
      <c r="DQ1231" t="s">
        <v>91431</v>
      </c>
      <c r="DR1231" t="s">
        <v>92686</v>
      </c>
      <c r="DS1231" t="s">
        <v>93901</v>
      </c>
      <c r="DT1231" t="s">
        <v>95154</v>
      </c>
      <c r="DU1231" t="s">
        <v>96386</v>
      </c>
      <c r="DV1231" t="s">
        <v>97616</v>
      </c>
      <c r="DW1231" t="s">
        <v>98855</v>
      </c>
      <c r="DX1231" t="s">
        <v>100094</v>
      </c>
      <c r="DY1231" t="s">
        <v>101336</v>
      </c>
      <c r="DZ1231" t="s">
        <v>102575</v>
      </c>
      <c r="EA1231" t="s">
        <v>103855</v>
      </c>
      <c r="EB1231" t="s">
        <v>105089</v>
      </c>
      <c r="EC1231" t="s">
        <v>106381</v>
      </c>
      <c r="ED1231" t="s">
        <v>107622</v>
      </c>
      <c r="EE1231" t="s">
        <v>108842</v>
      </c>
      <c r="EF1231" t="s">
        <v>43533</v>
      </c>
      <c r="EG1231" t="s">
        <v>111324</v>
      </c>
      <c r="EH1231" t="s">
        <v>112556</v>
      </c>
      <c r="EI1231" t="s">
        <v>113795</v>
      </c>
      <c r="EJ1231" t="s">
        <v>115034</v>
      </c>
      <c r="EK1231" t="s">
        <v>22985</v>
      </c>
      <c r="EL1231" t="s">
        <v>117479</v>
      </c>
      <c r="EM1231" t="s">
        <v>118700</v>
      </c>
      <c r="EN1231" t="s">
        <v>119916</v>
      </c>
      <c r="EO1231" t="s">
        <v>121125</v>
      </c>
      <c r="EP1231" t="s">
        <v>82923</v>
      </c>
      <c r="EQ1231" t="s">
        <v>123572</v>
      </c>
      <c r="ER1231" t="s">
        <v>44764</v>
      </c>
      <c r="ES1231" t="s">
        <v>125943</v>
      </c>
      <c r="ET1231" t="s">
        <v>127149</v>
      </c>
      <c r="EU1231" t="s">
        <v>128378</v>
      </c>
      <c r="EV1231" t="s">
        <v>129586</v>
      </c>
      <c r="EW1231" t="s">
        <v>130796</v>
      </c>
      <c r="EX1231" t="s">
        <v>125943</v>
      </c>
      <c r="EY1231" t="s">
        <v>133160</v>
      </c>
      <c r="EZ1231" t="s">
        <v>134402</v>
      </c>
      <c r="FA1231" t="s">
        <v>135604</v>
      </c>
      <c r="FB1231" t="s">
        <v>136789</v>
      </c>
      <c r="FC1231" t="s">
        <v>137988</v>
      </c>
      <c r="FD1231" t="s">
        <v>139192</v>
      </c>
      <c r="FE1231" t="s">
        <v>140397</v>
      </c>
      <c r="FF1231" t="s">
        <v>141630</v>
      </c>
      <c r="FG1231" t="s">
        <v>142847</v>
      </c>
      <c r="FH1231" t="s">
        <v>92686</v>
      </c>
      <c r="FI1231" t="s">
        <v>145271</v>
      </c>
      <c r="FJ1231" t="s">
        <v>146538</v>
      </c>
      <c r="FK1231" t="s">
        <v>147795</v>
      </c>
      <c r="FL1231" t="s">
        <v>149077</v>
      </c>
      <c r="FM1231" t="s">
        <v>150357</v>
      </c>
      <c r="FN1231" t="s">
        <v>151611</v>
      </c>
      <c r="FO1231" t="s">
        <v>152885</v>
      </c>
      <c r="FP1231" t="s">
        <v>154156</v>
      </c>
      <c r="FQ1231" t="s">
        <v>155425</v>
      </c>
      <c r="FR1231" t="s">
        <v>156699</v>
      </c>
      <c r="FS1231" t="s">
        <v>157960</v>
      </c>
      <c r="FT1231" t="s">
        <v>159236</v>
      </c>
      <c r="FU1231" t="s">
        <v>160522</v>
      </c>
      <c r="FV1231" t="s">
        <v>161788</v>
      </c>
      <c r="FW1231" t="s">
        <v>163059</v>
      </c>
      <c r="FX1231" t="s">
        <v>164360</v>
      </c>
      <c r="FY1231" t="s">
        <v>165631</v>
      </c>
      <c r="FZ1231" t="s">
        <v>166900</v>
      </c>
      <c r="GA1231" t="s">
        <v>168182</v>
      </c>
      <c r="GB1231" t="s">
        <v>169465</v>
      </c>
      <c r="GC1231" t="s">
        <v>170760</v>
      </c>
      <c r="GD1231" t="s">
        <v>172021</v>
      </c>
      <c r="GE1231" t="s">
        <v>173270</v>
      </c>
      <c r="GF1231" t="s">
        <v>174523</v>
      </c>
      <c r="GG1231" t="s">
        <v>175808</v>
      </c>
      <c r="GH1231" t="s">
        <v>177080</v>
      </c>
      <c r="GI1231" t="s">
        <v>178349</v>
      </c>
      <c r="GJ1231" t="s">
        <v>179594</v>
      </c>
      <c r="GK1231" t="s">
        <v>180881</v>
      </c>
      <c r="GL1231" t="s">
        <v>182164</v>
      </c>
      <c r="GM1231" t="s">
        <v>183448</v>
      </c>
      <c r="GN1231" t="s">
        <v>184787</v>
      </c>
      <c r="GO1231" t="s">
        <v>186055</v>
      </c>
      <c r="GP1231" t="s">
        <v>187306</v>
      </c>
      <c r="GQ1231" t="s">
        <v>188556</v>
      </c>
      <c r="GR1231" t="s">
        <v>119916</v>
      </c>
      <c r="GS1231" t="s">
        <v>191113</v>
      </c>
      <c r="GT1231" t="s">
        <v>192366</v>
      </c>
      <c r="GU1231" t="s">
        <v>193624</v>
      </c>
      <c r="GV1231" t="s">
        <v>194883</v>
      </c>
      <c r="GW1231" t="s">
        <v>196114</v>
      </c>
      <c r="GX1231" t="s">
        <v>197360</v>
      </c>
      <c r="GZ1231" t="s">
        <v>198592</v>
      </c>
      <c r="HA1231" t="s">
        <v>199813</v>
      </c>
      <c r="HB1231" t="s">
        <v>84097</v>
      </c>
      <c r="HC1231" t="s">
        <v>202292</v>
      </c>
      <c r="HD1231" t="s">
        <v>203517</v>
      </c>
      <c r="HE1231" t="s">
        <v>47199</v>
      </c>
      <c r="HF1231" t="s">
        <v>205951</v>
      </c>
      <c r="HG1231" t="s">
        <v>207184</v>
      </c>
      <c r="HH1231" t="s">
        <v>208404</v>
      </c>
      <c r="HI1231" t="s">
        <v>209612</v>
      </c>
      <c r="HJ1231" t="s">
        <v>210864</v>
      </c>
      <c r="HK1231" t="s">
        <v>212113</v>
      </c>
      <c r="HL1231" t="s">
        <v>142847</v>
      </c>
      <c r="HM1231" t="s">
        <v>214551</v>
      </c>
      <c r="HN1231" t="s">
        <v>79350</v>
      </c>
    </row>
    <row r="1232" spans="1:222" x14ac:dyDescent="0.4">
      <c r="A1232">
        <v>1229</v>
      </c>
      <c r="B1232" s="1">
        <v>44841</v>
      </c>
      <c r="C1232">
        <v>31</v>
      </c>
      <c r="D1232" s="3">
        <f t="shared" si="19"/>
        <v>139</v>
      </c>
      <c r="F1232">
        <v>442</v>
      </c>
      <c r="G1232">
        <v>562</v>
      </c>
      <c r="H1232">
        <v>274</v>
      </c>
      <c r="I1232">
        <v>396</v>
      </c>
      <c r="J1232">
        <v>146</v>
      </c>
      <c r="K1232">
        <v>35</v>
      </c>
      <c r="L1232">
        <v>273</v>
      </c>
      <c r="M1232">
        <v>178</v>
      </c>
      <c r="N1232">
        <v>514</v>
      </c>
      <c r="O1232">
        <v>139</v>
      </c>
      <c r="P1232">
        <v>133</v>
      </c>
      <c r="Q1232">
        <v>210</v>
      </c>
      <c r="R1232">
        <v>270</v>
      </c>
      <c r="S1232">
        <v>370</v>
      </c>
      <c r="T1232">
        <v>139</v>
      </c>
      <c r="U1232">
        <v>444</v>
      </c>
      <c r="V1232">
        <v>504</v>
      </c>
      <c r="W1232">
        <v>558</v>
      </c>
      <c r="X1232">
        <v>139</v>
      </c>
      <c r="Y1232">
        <v>161</v>
      </c>
      <c r="Z1232">
        <v>309</v>
      </c>
      <c r="AA1232">
        <v>549</v>
      </c>
      <c r="AB1232">
        <v>400</v>
      </c>
      <c r="AC1232">
        <v>139</v>
      </c>
      <c r="AD1232">
        <v>139</v>
      </c>
      <c r="AE1232">
        <v>350</v>
      </c>
      <c r="AF1232">
        <v>139</v>
      </c>
      <c r="AG1232">
        <v>506</v>
      </c>
      <c r="AH1232">
        <v>321</v>
      </c>
      <c r="AI1232">
        <v>512</v>
      </c>
      <c r="AJ1232">
        <v>139</v>
      </c>
      <c r="AK1232">
        <v>512</v>
      </c>
      <c r="AL1232">
        <v>129</v>
      </c>
      <c r="AM1232">
        <v>534</v>
      </c>
      <c r="AN1232">
        <v>94</v>
      </c>
      <c r="AO1232">
        <v>139</v>
      </c>
      <c r="AP1232">
        <v>403</v>
      </c>
      <c r="AQ1232">
        <v>453</v>
      </c>
      <c r="AR1232">
        <v>139</v>
      </c>
      <c r="AS1232">
        <v>540</v>
      </c>
      <c r="AT1232">
        <v>139</v>
      </c>
      <c r="AU1232">
        <v>10</v>
      </c>
      <c r="AV1232">
        <v>42</v>
      </c>
      <c r="AW1232">
        <v>528</v>
      </c>
      <c r="AX1232" t="s">
        <v>6007</v>
      </c>
      <c r="AY1232" t="s">
        <v>1496</v>
      </c>
      <c r="AZ1232" t="s">
        <v>8448</v>
      </c>
      <c r="BA1232" t="s">
        <v>9677</v>
      </c>
      <c r="BB1232" t="s">
        <v>1496</v>
      </c>
      <c r="BC1232" t="s">
        <v>12113</v>
      </c>
      <c r="BD1232" t="s">
        <v>1496</v>
      </c>
      <c r="BE1232" t="s">
        <v>14554</v>
      </c>
      <c r="BF1232" t="s">
        <v>15772</v>
      </c>
      <c r="BG1232" t="s">
        <v>16964</v>
      </c>
      <c r="BH1232" t="s">
        <v>18166</v>
      </c>
      <c r="BI1232" t="s">
        <v>19365</v>
      </c>
      <c r="BJ1232" t="s">
        <v>20566</v>
      </c>
      <c r="BK1232" t="s">
        <v>21775</v>
      </c>
      <c r="BL1232" t="s">
        <v>1496</v>
      </c>
      <c r="BM1232" t="s">
        <v>24175</v>
      </c>
      <c r="BN1232" t="s">
        <v>25400</v>
      </c>
      <c r="BO1232" t="s">
        <v>26609</v>
      </c>
      <c r="BP1232" t="s">
        <v>27799</v>
      </c>
      <c r="BQ1232" t="s">
        <v>1496</v>
      </c>
      <c r="BR1232" t="s">
        <v>30222</v>
      </c>
      <c r="BS1232" t="s">
        <v>31450</v>
      </c>
      <c r="BT1232" t="s">
        <v>32661</v>
      </c>
      <c r="BU1232" t="s">
        <v>33860</v>
      </c>
      <c r="BV1232" t="s">
        <v>35149</v>
      </c>
      <c r="BW1232" t="s">
        <v>36362</v>
      </c>
      <c r="BX1232" t="s">
        <v>37569</v>
      </c>
      <c r="BY1232" t="s">
        <v>38771</v>
      </c>
      <c r="BZ1232" t="s">
        <v>39985</v>
      </c>
      <c r="CA1232" t="s">
        <v>41192</v>
      </c>
      <c r="CB1232" t="s">
        <v>42346</v>
      </c>
      <c r="CC1232" t="s">
        <v>1496</v>
      </c>
      <c r="CD1232" t="s">
        <v>44765</v>
      </c>
      <c r="CE1232" t="s">
        <v>45974</v>
      </c>
      <c r="CF1232" t="s">
        <v>1496</v>
      </c>
      <c r="CG1232" t="s">
        <v>48394</v>
      </c>
      <c r="CH1232" t="s">
        <v>49605</v>
      </c>
      <c r="CI1232" t="s">
        <v>50801</v>
      </c>
      <c r="CJ1232" t="s">
        <v>1496</v>
      </c>
      <c r="CK1232" t="s">
        <v>1496</v>
      </c>
      <c r="CL1232" t="s">
        <v>1496</v>
      </c>
      <c r="CM1232" t="s">
        <v>1496</v>
      </c>
      <c r="CN1232" t="s">
        <v>1496</v>
      </c>
      <c r="CO1232" t="s">
        <v>1496</v>
      </c>
      <c r="CP1232" t="s">
        <v>1496</v>
      </c>
      <c r="CQ1232" t="s">
        <v>60334</v>
      </c>
      <c r="CR1232" t="s">
        <v>1496</v>
      </c>
      <c r="CS1232" t="s">
        <v>62698</v>
      </c>
      <c r="CT1232" t="s">
        <v>63898</v>
      </c>
      <c r="CU1232" t="s">
        <v>65087</v>
      </c>
      <c r="CV1232" t="s">
        <v>1496</v>
      </c>
      <c r="CW1232" t="s">
        <v>67493</v>
      </c>
      <c r="CX1232" t="s">
        <v>1496</v>
      </c>
      <c r="CY1232" s="7" t="s">
        <v>1496</v>
      </c>
      <c r="CZ1232" t="s">
        <v>71047</v>
      </c>
      <c r="DA1232" t="s">
        <v>72233</v>
      </c>
      <c r="DB1232" t="s">
        <v>73413</v>
      </c>
      <c r="DC1232" t="s">
        <v>1496</v>
      </c>
      <c r="DD1232" t="s">
        <v>75764</v>
      </c>
      <c r="DE1232" t="s">
        <v>1496</v>
      </c>
      <c r="DF1232" t="s">
        <v>78147</v>
      </c>
      <c r="DG1232" t="s">
        <v>79351</v>
      </c>
      <c r="DH1232" t="s">
        <v>80558</v>
      </c>
      <c r="DI1232" t="s">
        <v>81746</v>
      </c>
      <c r="DJ1232" t="s">
        <v>82924</v>
      </c>
      <c r="DK1232" t="s">
        <v>84098</v>
      </c>
      <c r="DL1232" t="s">
        <v>1496</v>
      </c>
      <c r="DM1232" t="s">
        <v>86513</v>
      </c>
      <c r="DN1232" t="s">
        <v>1496</v>
      </c>
      <c r="DO1232" t="s">
        <v>88949</v>
      </c>
      <c r="DP1232" t="s">
        <v>90184</v>
      </c>
      <c r="DQ1232" t="s">
        <v>91432</v>
      </c>
      <c r="DR1232" t="s">
        <v>92687</v>
      </c>
      <c r="DS1232" t="s">
        <v>93902</v>
      </c>
      <c r="DT1232" t="s">
        <v>95155</v>
      </c>
      <c r="DU1232" t="s">
        <v>96387</v>
      </c>
      <c r="DV1232" t="s">
        <v>97617</v>
      </c>
      <c r="DW1232" t="s">
        <v>98856</v>
      </c>
      <c r="DX1232" t="s">
        <v>100095</v>
      </c>
      <c r="DY1232" t="s">
        <v>101337</v>
      </c>
      <c r="DZ1232" t="s">
        <v>1496</v>
      </c>
      <c r="EA1232" t="s">
        <v>103856</v>
      </c>
      <c r="EB1232" t="s">
        <v>1496</v>
      </c>
      <c r="EC1232" t="s">
        <v>1496</v>
      </c>
      <c r="ED1232" t="s">
        <v>107623</v>
      </c>
      <c r="EE1232" t="s">
        <v>108843</v>
      </c>
      <c r="EF1232" t="s">
        <v>110088</v>
      </c>
      <c r="EG1232" t="s">
        <v>111325</v>
      </c>
      <c r="EH1232" t="s">
        <v>112557</v>
      </c>
      <c r="EI1232" t="s">
        <v>113796</v>
      </c>
      <c r="EJ1232" t="s">
        <v>115035</v>
      </c>
      <c r="EK1232" t="s">
        <v>45974</v>
      </c>
      <c r="EL1232" t="s">
        <v>117480</v>
      </c>
      <c r="EM1232" t="s">
        <v>118701</v>
      </c>
      <c r="EN1232" t="s">
        <v>119917</v>
      </c>
      <c r="EO1232" t="s">
        <v>121126</v>
      </c>
      <c r="EP1232" t="s">
        <v>122357</v>
      </c>
      <c r="EQ1232" t="s">
        <v>123573</v>
      </c>
      <c r="ER1232" t="s">
        <v>124776</v>
      </c>
      <c r="ES1232" t="s">
        <v>1496</v>
      </c>
      <c r="ET1232" t="s">
        <v>1496</v>
      </c>
      <c r="EU1232" t="s">
        <v>128379</v>
      </c>
      <c r="EV1232" t="s">
        <v>129587</v>
      </c>
      <c r="EW1232" t="s">
        <v>1496</v>
      </c>
      <c r="EX1232" t="s">
        <v>1496</v>
      </c>
      <c r="EY1232" t="s">
        <v>133161</v>
      </c>
      <c r="EZ1232" t="s">
        <v>134403</v>
      </c>
      <c r="FA1232" t="s">
        <v>135605</v>
      </c>
      <c r="FB1232" t="s">
        <v>136790</v>
      </c>
      <c r="FC1232" t="s">
        <v>137989</v>
      </c>
      <c r="FD1232" t="s">
        <v>139193</v>
      </c>
      <c r="FE1232" t="s">
        <v>140398</v>
      </c>
      <c r="FF1232" t="s">
        <v>141631</v>
      </c>
      <c r="FG1232" t="s">
        <v>142848</v>
      </c>
      <c r="FH1232" t="s">
        <v>144049</v>
      </c>
      <c r="FI1232" t="s">
        <v>145272</v>
      </c>
      <c r="FJ1232" t="s">
        <v>146539</v>
      </c>
      <c r="FK1232" t="s">
        <v>147796</v>
      </c>
      <c r="FL1232" t="s">
        <v>149078</v>
      </c>
      <c r="FM1232" t="s">
        <v>150358</v>
      </c>
      <c r="FN1232" t="s">
        <v>151612</v>
      </c>
      <c r="FO1232" t="s">
        <v>152886</v>
      </c>
      <c r="FP1232" t="s">
        <v>1496</v>
      </c>
      <c r="FQ1232" t="s">
        <v>155426</v>
      </c>
      <c r="FR1232" t="s">
        <v>156700</v>
      </c>
      <c r="FS1232" t="s">
        <v>1496</v>
      </c>
      <c r="FT1232" t="s">
        <v>159237</v>
      </c>
      <c r="FU1232" t="s">
        <v>160523</v>
      </c>
      <c r="FV1232" t="s">
        <v>161789</v>
      </c>
      <c r="FW1232" t="s">
        <v>163060</v>
      </c>
      <c r="FX1232" t="s">
        <v>1496</v>
      </c>
      <c r="FY1232" t="s">
        <v>165632</v>
      </c>
      <c r="FZ1232" t="s">
        <v>166901</v>
      </c>
      <c r="GA1232" t="s">
        <v>168183</v>
      </c>
      <c r="GB1232" t="s">
        <v>137989</v>
      </c>
      <c r="GC1232" t="s">
        <v>1496</v>
      </c>
      <c r="GD1232" t="s">
        <v>172022</v>
      </c>
      <c r="GE1232" t="s">
        <v>161789</v>
      </c>
      <c r="GF1232" t="s">
        <v>115035</v>
      </c>
      <c r="GG1232" t="s">
        <v>175809</v>
      </c>
      <c r="GH1232" t="s">
        <v>177081</v>
      </c>
      <c r="GI1232" t="s">
        <v>178350</v>
      </c>
      <c r="GJ1232" t="s">
        <v>179595</v>
      </c>
      <c r="GK1232" t="s">
        <v>180882</v>
      </c>
      <c r="GL1232" t="s">
        <v>1496</v>
      </c>
      <c r="GM1232" t="s">
        <v>183449</v>
      </c>
      <c r="GN1232" t="s">
        <v>184788</v>
      </c>
      <c r="GO1232" t="s">
        <v>186056</v>
      </c>
      <c r="GP1232" t="s">
        <v>187307</v>
      </c>
      <c r="GQ1232" t="s">
        <v>42346</v>
      </c>
      <c r="GR1232" t="s">
        <v>189827</v>
      </c>
      <c r="GS1232" t="s">
        <v>191114</v>
      </c>
      <c r="GT1232" t="s">
        <v>192367</v>
      </c>
      <c r="GU1232" t="s">
        <v>193625</v>
      </c>
      <c r="GV1232" t="s">
        <v>194884</v>
      </c>
      <c r="GW1232" t="s">
        <v>1496</v>
      </c>
      <c r="GX1232" t="s">
        <v>1496</v>
      </c>
      <c r="GZ1232" t="s">
        <v>198593</v>
      </c>
      <c r="HA1232" t="s">
        <v>1496</v>
      </c>
      <c r="HB1232" t="s">
        <v>201051</v>
      </c>
      <c r="HC1232" t="s">
        <v>202293</v>
      </c>
      <c r="HD1232" t="s">
        <v>203518</v>
      </c>
      <c r="HE1232" t="s">
        <v>204745</v>
      </c>
      <c r="HF1232" t="s">
        <v>205952</v>
      </c>
      <c r="HG1232" t="s">
        <v>1496</v>
      </c>
      <c r="HH1232" t="s">
        <v>165632</v>
      </c>
      <c r="HI1232" t="s">
        <v>209613</v>
      </c>
      <c r="HJ1232" t="s">
        <v>1496</v>
      </c>
      <c r="HK1232" t="s">
        <v>212114</v>
      </c>
      <c r="HL1232" t="s">
        <v>213324</v>
      </c>
      <c r="HM1232" t="s">
        <v>1496</v>
      </c>
      <c r="HN1232" t="s">
        <v>215825</v>
      </c>
    </row>
    <row r="1233" spans="1:222" x14ac:dyDescent="0.4">
      <c r="A1233">
        <v>1230</v>
      </c>
      <c r="B1233" s="1">
        <v>44844</v>
      </c>
      <c r="C1233">
        <v>139</v>
      </c>
      <c r="D1233" s="3">
        <f t="shared" si="19"/>
        <v>601</v>
      </c>
      <c r="F1233">
        <v>86</v>
      </c>
      <c r="G1233">
        <v>883</v>
      </c>
      <c r="H1233">
        <v>601</v>
      </c>
      <c r="I1233">
        <v>548</v>
      </c>
      <c r="J1233">
        <v>534</v>
      </c>
      <c r="K1233">
        <v>235</v>
      </c>
      <c r="L1233">
        <v>511</v>
      </c>
      <c r="M1233">
        <v>603</v>
      </c>
      <c r="N1233">
        <v>908</v>
      </c>
      <c r="O1233">
        <v>510</v>
      </c>
      <c r="P1233">
        <v>601</v>
      </c>
      <c r="Q1233">
        <v>601</v>
      </c>
      <c r="R1233">
        <v>214</v>
      </c>
      <c r="S1233">
        <v>246</v>
      </c>
      <c r="T1233">
        <v>240</v>
      </c>
      <c r="U1233">
        <v>604</v>
      </c>
      <c r="V1233">
        <v>475</v>
      </c>
      <c r="W1233">
        <v>601</v>
      </c>
      <c r="X1233">
        <v>513</v>
      </c>
      <c r="Y1233">
        <v>659</v>
      </c>
      <c r="Z1233">
        <v>601</v>
      </c>
      <c r="AA1233">
        <v>589</v>
      </c>
      <c r="AB1233">
        <v>459</v>
      </c>
      <c r="AC1233">
        <v>489</v>
      </c>
      <c r="AD1233">
        <v>421</v>
      </c>
      <c r="AE1233">
        <v>305</v>
      </c>
      <c r="AF1233">
        <v>283</v>
      </c>
      <c r="AG1233">
        <v>601</v>
      </c>
      <c r="AH1233">
        <v>585</v>
      </c>
      <c r="AI1233">
        <v>621</v>
      </c>
      <c r="AJ1233">
        <v>384</v>
      </c>
      <c r="AK1233">
        <v>601</v>
      </c>
      <c r="AL1233">
        <v>601</v>
      </c>
      <c r="AM1233">
        <v>560</v>
      </c>
      <c r="AN1233">
        <v>663</v>
      </c>
      <c r="AO1233">
        <v>666</v>
      </c>
      <c r="AP1233">
        <v>486</v>
      </c>
      <c r="AQ1233">
        <v>588</v>
      </c>
      <c r="AR1233">
        <v>615</v>
      </c>
      <c r="AS1233">
        <v>601</v>
      </c>
      <c r="AT1233">
        <v>848</v>
      </c>
      <c r="AU1233">
        <v>601</v>
      </c>
      <c r="AV1233">
        <v>601</v>
      </c>
      <c r="AW1233">
        <v>545</v>
      </c>
      <c r="AX1233" t="s">
        <v>6008</v>
      </c>
      <c r="AY1233" t="s">
        <v>7214</v>
      </c>
      <c r="AZ1233" t="s">
        <v>516</v>
      </c>
      <c r="BA1233" t="s">
        <v>9678</v>
      </c>
      <c r="BB1233" t="s">
        <v>10892</v>
      </c>
      <c r="BC1233" t="s">
        <v>516</v>
      </c>
      <c r="BD1233" t="s">
        <v>13348</v>
      </c>
      <c r="BE1233" t="s">
        <v>14555</v>
      </c>
      <c r="BF1233" t="s">
        <v>516</v>
      </c>
      <c r="BG1233" t="s">
        <v>516</v>
      </c>
      <c r="BH1233" t="s">
        <v>516</v>
      </c>
      <c r="BI1233" t="s">
        <v>19366</v>
      </c>
      <c r="BJ1233" t="s">
        <v>20567</v>
      </c>
      <c r="BK1233" t="s">
        <v>21776</v>
      </c>
      <c r="BL1233" t="s">
        <v>22986</v>
      </c>
      <c r="BM1233" t="s">
        <v>24176</v>
      </c>
      <c r="BN1233" t="s">
        <v>25401</v>
      </c>
      <c r="BO1233" t="s">
        <v>26610</v>
      </c>
      <c r="BP1233" t="s">
        <v>27800</v>
      </c>
      <c r="BQ1233" t="s">
        <v>29008</v>
      </c>
      <c r="BR1233" t="s">
        <v>30223</v>
      </c>
      <c r="BS1233" t="s">
        <v>31451</v>
      </c>
      <c r="BT1233" t="s">
        <v>32662</v>
      </c>
      <c r="BU1233" t="s">
        <v>33861</v>
      </c>
      <c r="BV1233" t="s">
        <v>35150</v>
      </c>
      <c r="BW1233" t="s">
        <v>36363</v>
      </c>
      <c r="BX1233" t="s">
        <v>37570</v>
      </c>
      <c r="BY1233" t="s">
        <v>38772</v>
      </c>
      <c r="BZ1233" t="s">
        <v>39986</v>
      </c>
      <c r="CA1233" t="s">
        <v>41193</v>
      </c>
      <c r="CB1233" t="s">
        <v>42347</v>
      </c>
      <c r="CC1233" t="s">
        <v>43534</v>
      </c>
      <c r="CD1233" t="s">
        <v>516</v>
      </c>
      <c r="CE1233" t="s">
        <v>45975</v>
      </c>
      <c r="CF1233" t="s">
        <v>47200</v>
      </c>
      <c r="CG1233" t="s">
        <v>516</v>
      </c>
      <c r="CH1233" t="s">
        <v>516</v>
      </c>
      <c r="CI1233" t="s">
        <v>516</v>
      </c>
      <c r="CJ1233" t="s">
        <v>52024</v>
      </c>
      <c r="CK1233" t="s">
        <v>53253</v>
      </c>
      <c r="CL1233" t="s">
        <v>54459</v>
      </c>
      <c r="CM1233" t="s">
        <v>516</v>
      </c>
      <c r="CN1233" t="s">
        <v>516</v>
      </c>
      <c r="CO1233" t="s">
        <v>516</v>
      </c>
      <c r="CP1233" t="s">
        <v>516</v>
      </c>
      <c r="CQ1233" t="s">
        <v>516</v>
      </c>
      <c r="CR1233" t="s">
        <v>61504</v>
      </c>
      <c r="CS1233" t="s">
        <v>62699</v>
      </c>
      <c r="CT1233" t="s">
        <v>63899</v>
      </c>
      <c r="CU1233" t="s">
        <v>65088</v>
      </c>
      <c r="CV1233" t="s">
        <v>66267</v>
      </c>
      <c r="CW1233" t="s">
        <v>67494</v>
      </c>
      <c r="CX1233" t="s">
        <v>516</v>
      </c>
      <c r="CY1233" s="7" t="s">
        <v>516</v>
      </c>
      <c r="CZ1233" t="s">
        <v>516</v>
      </c>
      <c r="DA1233" t="s">
        <v>72234</v>
      </c>
      <c r="DB1233" t="s">
        <v>73414</v>
      </c>
      <c r="DC1233" t="s">
        <v>2938</v>
      </c>
      <c r="DD1233" t="s">
        <v>75765</v>
      </c>
      <c r="DE1233" t="s">
        <v>76978</v>
      </c>
      <c r="DF1233" t="s">
        <v>516</v>
      </c>
      <c r="DG1233" t="s">
        <v>79352</v>
      </c>
      <c r="DH1233" t="s">
        <v>80559</v>
      </c>
      <c r="DI1233" t="s">
        <v>3155</v>
      </c>
      <c r="DJ1233" t="s">
        <v>82925</v>
      </c>
      <c r="DK1233" t="s">
        <v>84099</v>
      </c>
      <c r="DL1233" t="s">
        <v>85311</v>
      </c>
      <c r="DM1233" t="s">
        <v>86514</v>
      </c>
      <c r="DN1233" t="s">
        <v>87725</v>
      </c>
      <c r="DO1233" t="s">
        <v>516</v>
      </c>
      <c r="DP1233" t="s">
        <v>90185</v>
      </c>
      <c r="DQ1233" t="s">
        <v>91433</v>
      </c>
      <c r="DR1233" t="s">
        <v>92688</v>
      </c>
      <c r="DS1233" t="s">
        <v>93903</v>
      </c>
      <c r="DT1233" t="s">
        <v>95156</v>
      </c>
      <c r="DU1233" t="s">
        <v>96388</v>
      </c>
      <c r="DV1233" t="s">
        <v>97618</v>
      </c>
      <c r="DW1233" t="s">
        <v>98857</v>
      </c>
      <c r="DX1233" t="s">
        <v>100096</v>
      </c>
      <c r="DY1233" t="s">
        <v>101338</v>
      </c>
      <c r="DZ1233" t="s">
        <v>102576</v>
      </c>
      <c r="EA1233" t="s">
        <v>103857</v>
      </c>
      <c r="EB1233" t="s">
        <v>105090</v>
      </c>
      <c r="EC1233" t="s">
        <v>106382</v>
      </c>
      <c r="ED1233" t="s">
        <v>516</v>
      </c>
      <c r="EE1233" t="s">
        <v>108844</v>
      </c>
      <c r="EF1233" t="s">
        <v>516</v>
      </c>
      <c r="EG1233" t="s">
        <v>516</v>
      </c>
      <c r="EH1233" t="s">
        <v>61504</v>
      </c>
      <c r="EI1233" t="s">
        <v>113797</v>
      </c>
      <c r="EJ1233" t="s">
        <v>115036</v>
      </c>
      <c r="EK1233" t="s">
        <v>116255</v>
      </c>
      <c r="EL1233" t="s">
        <v>117481</v>
      </c>
      <c r="EM1233" t="s">
        <v>118702</v>
      </c>
      <c r="EN1233" t="s">
        <v>516</v>
      </c>
      <c r="EO1233" t="s">
        <v>121127</v>
      </c>
      <c r="EP1233" t="s">
        <v>122358</v>
      </c>
      <c r="EQ1233" t="s">
        <v>123574</v>
      </c>
      <c r="ER1233" t="s">
        <v>124777</v>
      </c>
      <c r="ES1233" t="s">
        <v>125944</v>
      </c>
      <c r="ET1233" t="s">
        <v>127150</v>
      </c>
      <c r="EU1233" t="s">
        <v>516</v>
      </c>
      <c r="EV1233" t="s">
        <v>129588</v>
      </c>
      <c r="EW1233" t="s">
        <v>130797</v>
      </c>
      <c r="EX1233" t="s">
        <v>131983</v>
      </c>
      <c r="EY1233" t="s">
        <v>2938</v>
      </c>
      <c r="EZ1233" t="s">
        <v>134404</v>
      </c>
      <c r="FA1233" t="s">
        <v>39986</v>
      </c>
      <c r="FB1233" t="s">
        <v>136791</v>
      </c>
      <c r="FC1233" t="s">
        <v>137990</v>
      </c>
      <c r="FD1233" t="s">
        <v>139194</v>
      </c>
      <c r="FE1233" t="s">
        <v>140399</v>
      </c>
      <c r="FF1233" t="s">
        <v>3155</v>
      </c>
      <c r="FG1233" t="s">
        <v>142849</v>
      </c>
      <c r="FH1233" t="s">
        <v>144050</v>
      </c>
      <c r="FI1233" t="s">
        <v>145273</v>
      </c>
      <c r="FJ1233" t="s">
        <v>65088</v>
      </c>
      <c r="FK1233" t="s">
        <v>147797</v>
      </c>
      <c r="FL1233" t="s">
        <v>29008</v>
      </c>
      <c r="FM1233" t="s">
        <v>516</v>
      </c>
      <c r="FN1233" t="s">
        <v>151613</v>
      </c>
      <c r="FO1233" t="s">
        <v>152887</v>
      </c>
      <c r="FP1233" t="s">
        <v>154157</v>
      </c>
      <c r="FQ1233" t="s">
        <v>516</v>
      </c>
      <c r="FR1233" t="s">
        <v>156701</v>
      </c>
      <c r="FS1233" t="s">
        <v>157961</v>
      </c>
      <c r="FT1233" t="s">
        <v>516</v>
      </c>
      <c r="FU1233" t="s">
        <v>516</v>
      </c>
      <c r="FV1233" t="s">
        <v>161790</v>
      </c>
      <c r="FW1233" t="s">
        <v>163061</v>
      </c>
      <c r="FX1233" t="s">
        <v>164361</v>
      </c>
      <c r="FY1233" t="s">
        <v>516</v>
      </c>
      <c r="FZ1233" t="s">
        <v>516</v>
      </c>
      <c r="GA1233" t="s">
        <v>516</v>
      </c>
      <c r="GB1233" t="s">
        <v>169466</v>
      </c>
      <c r="GC1233" t="s">
        <v>170761</v>
      </c>
      <c r="GD1233" t="s">
        <v>516</v>
      </c>
      <c r="GE1233" t="s">
        <v>516</v>
      </c>
      <c r="GF1233" t="s">
        <v>174524</v>
      </c>
      <c r="GG1233" t="s">
        <v>175810</v>
      </c>
      <c r="GH1233" t="s">
        <v>177082</v>
      </c>
      <c r="GI1233" t="s">
        <v>178351</v>
      </c>
      <c r="GJ1233" t="s">
        <v>179596</v>
      </c>
      <c r="GK1233" t="s">
        <v>180883</v>
      </c>
      <c r="GL1233" t="s">
        <v>182165</v>
      </c>
      <c r="GM1233" t="s">
        <v>516</v>
      </c>
      <c r="GN1233" t="s">
        <v>184789</v>
      </c>
      <c r="GO1233" t="s">
        <v>186057</v>
      </c>
      <c r="GP1233" t="s">
        <v>187308</v>
      </c>
      <c r="GQ1233" t="s">
        <v>188557</v>
      </c>
      <c r="GR1233" t="s">
        <v>516</v>
      </c>
      <c r="GS1233" t="s">
        <v>516</v>
      </c>
      <c r="GT1233" t="s">
        <v>516</v>
      </c>
      <c r="GU1233" t="s">
        <v>516</v>
      </c>
      <c r="GV1233" t="s">
        <v>194885</v>
      </c>
      <c r="GW1233" t="s">
        <v>196115</v>
      </c>
      <c r="GX1233" t="s">
        <v>197361</v>
      </c>
      <c r="GZ1233" t="s">
        <v>516</v>
      </c>
      <c r="HA1233" t="s">
        <v>197361</v>
      </c>
      <c r="HB1233" t="s">
        <v>516</v>
      </c>
      <c r="HC1233" t="s">
        <v>516</v>
      </c>
      <c r="HD1233" t="s">
        <v>203519</v>
      </c>
      <c r="HE1233" t="s">
        <v>204746</v>
      </c>
      <c r="HF1233" t="s">
        <v>205953</v>
      </c>
      <c r="HG1233" t="s">
        <v>207185</v>
      </c>
      <c r="HH1233" t="s">
        <v>208405</v>
      </c>
      <c r="HI1233" t="s">
        <v>209614</v>
      </c>
      <c r="HJ1233" t="s">
        <v>210865</v>
      </c>
      <c r="HK1233" t="s">
        <v>103857</v>
      </c>
      <c r="HL1233" t="s">
        <v>213325</v>
      </c>
      <c r="HM1233" t="s">
        <v>214552</v>
      </c>
      <c r="HN1233" t="s">
        <v>215826</v>
      </c>
    </row>
    <row r="1234" spans="1:222" x14ac:dyDescent="0.4">
      <c r="A1234">
        <v>1231</v>
      </c>
      <c r="B1234" s="1">
        <v>44845</v>
      </c>
      <c r="C1234">
        <v>601</v>
      </c>
      <c r="D1234" s="3">
        <f t="shared" si="19"/>
        <v>630</v>
      </c>
      <c r="F1234">
        <v>489</v>
      </c>
      <c r="G1234">
        <v>478</v>
      </c>
      <c r="H1234">
        <v>368</v>
      </c>
      <c r="I1234">
        <v>630</v>
      </c>
      <c r="J1234">
        <v>399</v>
      </c>
      <c r="K1234">
        <v>153</v>
      </c>
      <c r="L1234">
        <v>553</v>
      </c>
      <c r="M1234">
        <v>499</v>
      </c>
      <c r="N1234">
        <v>596</v>
      </c>
      <c r="O1234">
        <v>470</v>
      </c>
      <c r="P1234">
        <v>630</v>
      </c>
      <c r="Q1234">
        <v>630</v>
      </c>
      <c r="R1234">
        <v>630</v>
      </c>
      <c r="S1234">
        <v>630</v>
      </c>
      <c r="T1234">
        <v>427</v>
      </c>
      <c r="U1234">
        <v>524</v>
      </c>
      <c r="V1234">
        <v>387</v>
      </c>
      <c r="W1234">
        <v>630</v>
      </c>
      <c r="X1234">
        <v>412</v>
      </c>
      <c r="Y1234">
        <v>630</v>
      </c>
      <c r="Z1234">
        <v>442</v>
      </c>
      <c r="AA1234">
        <v>557</v>
      </c>
      <c r="AB1234">
        <v>325</v>
      </c>
      <c r="AC1234">
        <v>160</v>
      </c>
      <c r="AD1234">
        <v>146</v>
      </c>
      <c r="AE1234">
        <v>410</v>
      </c>
      <c r="AF1234">
        <v>630</v>
      </c>
      <c r="AG1234">
        <v>667</v>
      </c>
      <c r="AH1234">
        <v>630</v>
      </c>
      <c r="AI1234">
        <v>630</v>
      </c>
      <c r="AJ1234">
        <v>481</v>
      </c>
      <c r="AK1234">
        <v>585</v>
      </c>
      <c r="AL1234">
        <v>402</v>
      </c>
      <c r="AM1234">
        <v>722</v>
      </c>
      <c r="AN1234">
        <v>635</v>
      </c>
      <c r="AO1234">
        <v>643</v>
      </c>
      <c r="AP1234">
        <v>551</v>
      </c>
      <c r="AQ1234">
        <v>838</v>
      </c>
      <c r="AR1234">
        <v>630</v>
      </c>
      <c r="AS1234">
        <v>221</v>
      </c>
      <c r="AT1234">
        <v>548</v>
      </c>
      <c r="AU1234">
        <v>421</v>
      </c>
      <c r="AV1234">
        <v>534</v>
      </c>
      <c r="AW1234">
        <v>630</v>
      </c>
      <c r="AX1234" t="s">
        <v>689</v>
      </c>
      <c r="AY1234" t="s">
        <v>7215</v>
      </c>
      <c r="AZ1234" t="s">
        <v>8449</v>
      </c>
      <c r="BA1234" t="s">
        <v>689</v>
      </c>
      <c r="BB1234" t="s">
        <v>10893</v>
      </c>
      <c r="BC1234" t="s">
        <v>12114</v>
      </c>
      <c r="BD1234" t="s">
        <v>13349</v>
      </c>
      <c r="BE1234" t="s">
        <v>689</v>
      </c>
      <c r="BF1234" t="s">
        <v>15773</v>
      </c>
      <c r="BG1234" t="s">
        <v>16965</v>
      </c>
      <c r="BH1234" t="s">
        <v>18167</v>
      </c>
      <c r="BI1234" t="s">
        <v>689</v>
      </c>
      <c r="BJ1234" t="s">
        <v>20568</v>
      </c>
      <c r="BK1234" t="s">
        <v>21777</v>
      </c>
      <c r="BL1234" t="s">
        <v>22987</v>
      </c>
      <c r="BM1234" t="s">
        <v>24177</v>
      </c>
      <c r="BN1234" t="s">
        <v>689</v>
      </c>
      <c r="BO1234" t="s">
        <v>689</v>
      </c>
      <c r="BP1234" t="s">
        <v>27801</v>
      </c>
      <c r="BQ1234" t="s">
        <v>29009</v>
      </c>
      <c r="BR1234" t="s">
        <v>689</v>
      </c>
      <c r="BS1234" t="s">
        <v>689</v>
      </c>
      <c r="BT1234" t="s">
        <v>689</v>
      </c>
      <c r="BU1234" t="s">
        <v>33862</v>
      </c>
      <c r="BV1234" t="s">
        <v>35151</v>
      </c>
      <c r="BW1234" t="s">
        <v>36364</v>
      </c>
      <c r="BX1234" t="s">
        <v>37571</v>
      </c>
      <c r="BY1234" t="s">
        <v>689</v>
      </c>
      <c r="BZ1234" t="s">
        <v>39987</v>
      </c>
      <c r="CA1234" t="s">
        <v>41194</v>
      </c>
      <c r="CB1234" t="s">
        <v>42348</v>
      </c>
      <c r="CC1234" t="s">
        <v>43535</v>
      </c>
      <c r="CD1234" t="s">
        <v>44766</v>
      </c>
      <c r="CE1234" t="s">
        <v>689</v>
      </c>
      <c r="CF1234" t="s">
        <v>47201</v>
      </c>
      <c r="CG1234" t="s">
        <v>48395</v>
      </c>
      <c r="CH1234" t="s">
        <v>49606</v>
      </c>
      <c r="CI1234" t="s">
        <v>50802</v>
      </c>
      <c r="CJ1234" t="s">
        <v>52025</v>
      </c>
      <c r="CK1234" t="s">
        <v>53254</v>
      </c>
      <c r="CL1234" t="s">
        <v>54460</v>
      </c>
      <c r="CM1234" t="s">
        <v>55633</v>
      </c>
      <c r="CN1234" t="s">
        <v>56795</v>
      </c>
      <c r="CO1234" t="s">
        <v>57952</v>
      </c>
      <c r="CP1234" t="s">
        <v>59138</v>
      </c>
      <c r="CQ1234" t="s">
        <v>689</v>
      </c>
      <c r="CR1234" t="s">
        <v>689</v>
      </c>
      <c r="CS1234" t="s">
        <v>62700</v>
      </c>
      <c r="CT1234" t="s">
        <v>63900</v>
      </c>
      <c r="CU1234" t="s">
        <v>65089</v>
      </c>
      <c r="CV1234" t="s">
        <v>66268</v>
      </c>
      <c r="CW1234" t="s">
        <v>67495</v>
      </c>
      <c r="CX1234" t="s">
        <v>68664</v>
      </c>
      <c r="CY1234" s="7" t="s">
        <v>69854</v>
      </c>
      <c r="CZ1234" t="s">
        <v>689</v>
      </c>
      <c r="DA1234" t="s">
        <v>689</v>
      </c>
      <c r="DB1234" t="s">
        <v>73415</v>
      </c>
      <c r="DC1234" t="s">
        <v>689</v>
      </c>
      <c r="DD1234" t="s">
        <v>75766</v>
      </c>
      <c r="DE1234" t="s">
        <v>76979</v>
      </c>
      <c r="DF1234" t="s">
        <v>78148</v>
      </c>
      <c r="DG1234" t="s">
        <v>689</v>
      </c>
      <c r="DH1234" t="s">
        <v>80560</v>
      </c>
      <c r="DI1234" t="s">
        <v>81747</v>
      </c>
      <c r="DJ1234" t="s">
        <v>82926</v>
      </c>
      <c r="DK1234" t="s">
        <v>84100</v>
      </c>
      <c r="DL1234" t="s">
        <v>85312</v>
      </c>
      <c r="DM1234" t="s">
        <v>86515</v>
      </c>
      <c r="DN1234" t="s">
        <v>87726</v>
      </c>
      <c r="DO1234" t="s">
        <v>689</v>
      </c>
      <c r="DP1234" t="s">
        <v>689</v>
      </c>
      <c r="DQ1234" t="s">
        <v>24177</v>
      </c>
      <c r="DR1234" t="s">
        <v>92689</v>
      </c>
      <c r="DS1234" t="s">
        <v>93904</v>
      </c>
      <c r="DT1234" t="s">
        <v>689</v>
      </c>
      <c r="DU1234" t="s">
        <v>96389</v>
      </c>
      <c r="DV1234" t="s">
        <v>97619</v>
      </c>
      <c r="DW1234" t="s">
        <v>98858</v>
      </c>
      <c r="DX1234" t="s">
        <v>100097</v>
      </c>
      <c r="DY1234" t="s">
        <v>101339</v>
      </c>
      <c r="DZ1234" t="s">
        <v>102577</v>
      </c>
      <c r="EA1234" t="s">
        <v>103858</v>
      </c>
      <c r="EB1234" t="s">
        <v>689</v>
      </c>
      <c r="EC1234" t="s">
        <v>106383</v>
      </c>
      <c r="ED1234" t="s">
        <v>107624</v>
      </c>
      <c r="EE1234" t="s">
        <v>689</v>
      </c>
      <c r="EF1234" t="s">
        <v>110089</v>
      </c>
      <c r="EG1234" t="s">
        <v>111326</v>
      </c>
      <c r="EH1234" t="s">
        <v>112558</v>
      </c>
      <c r="EI1234" t="s">
        <v>113798</v>
      </c>
      <c r="EJ1234" t="s">
        <v>115037</v>
      </c>
      <c r="EK1234" t="s">
        <v>116256</v>
      </c>
      <c r="EL1234" t="s">
        <v>117482</v>
      </c>
      <c r="EM1234" t="s">
        <v>118703</v>
      </c>
      <c r="EN1234" t="s">
        <v>119918</v>
      </c>
      <c r="EO1234" t="s">
        <v>121128</v>
      </c>
      <c r="EP1234" t="s">
        <v>122359</v>
      </c>
      <c r="EQ1234" t="s">
        <v>123575</v>
      </c>
      <c r="ER1234" t="s">
        <v>124778</v>
      </c>
      <c r="ES1234" t="s">
        <v>43535</v>
      </c>
      <c r="ET1234" t="s">
        <v>127151</v>
      </c>
      <c r="EU1234" t="s">
        <v>128380</v>
      </c>
      <c r="EV1234" t="s">
        <v>129589</v>
      </c>
      <c r="EW1234" t="s">
        <v>130798</v>
      </c>
      <c r="EX1234" t="s">
        <v>131984</v>
      </c>
      <c r="EY1234" t="s">
        <v>133162</v>
      </c>
      <c r="EZ1234" t="s">
        <v>134405</v>
      </c>
      <c r="FA1234" t="s">
        <v>135606</v>
      </c>
      <c r="FB1234" t="s">
        <v>136792</v>
      </c>
      <c r="FC1234" t="s">
        <v>137991</v>
      </c>
      <c r="FD1234" t="s">
        <v>139195</v>
      </c>
      <c r="FE1234" t="s">
        <v>140400</v>
      </c>
      <c r="FF1234" t="s">
        <v>141632</v>
      </c>
      <c r="FG1234" t="s">
        <v>142850</v>
      </c>
      <c r="FH1234" t="s">
        <v>144051</v>
      </c>
      <c r="FI1234" t="s">
        <v>145274</v>
      </c>
      <c r="FJ1234" t="s">
        <v>146540</v>
      </c>
      <c r="FK1234" t="s">
        <v>147798</v>
      </c>
      <c r="FL1234" t="s">
        <v>149079</v>
      </c>
      <c r="FM1234" t="s">
        <v>150359</v>
      </c>
      <c r="FN1234" t="s">
        <v>689</v>
      </c>
      <c r="FO1234" t="s">
        <v>152888</v>
      </c>
      <c r="FP1234" t="s">
        <v>154158</v>
      </c>
      <c r="FQ1234" t="s">
        <v>155427</v>
      </c>
      <c r="FR1234" t="s">
        <v>689</v>
      </c>
      <c r="FS1234" t="s">
        <v>157962</v>
      </c>
      <c r="FT1234" t="s">
        <v>159238</v>
      </c>
      <c r="FU1234" t="s">
        <v>160524</v>
      </c>
      <c r="FV1234" t="s">
        <v>689</v>
      </c>
      <c r="FW1234" t="s">
        <v>163062</v>
      </c>
      <c r="FX1234" t="s">
        <v>164362</v>
      </c>
      <c r="FY1234" t="s">
        <v>165633</v>
      </c>
      <c r="FZ1234" t="s">
        <v>166902</v>
      </c>
      <c r="GA1234" t="s">
        <v>168184</v>
      </c>
      <c r="GB1234" t="s">
        <v>169467</v>
      </c>
      <c r="GC1234" t="s">
        <v>689</v>
      </c>
      <c r="GD1234" t="s">
        <v>172023</v>
      </c>
      <c r="GE1234" t="s">
        <v>173271</v>
      </c>
      <c r="GF1234" t="s">
        <v>689</v>
      </c>
      <c r="GG1234" t="s">
        <v>175811</v>
      </c>
      <c r="GH1234" t="s">
        <v>177083</v>
      </c>
      <c r="GI1234" t="s">
        <v>178352</v>
      </c>
      <c r="GJ1234" t="s">
        <v>84100</v>
      </c>
      <c r="GK1234" t="s">
        <v>180884</v>
      </c>
      <c r="GL1234" t="s">
        <v>182166</v>
      </c>
      <c r="GM1234" t="s">
        <v>183450</v>
      </c>
      <c r="GN1234" t="s">
        <v>689</v>
      </c>
      <c r="GO1234" t="s">
        <v>689</v>
      </c>
      <c r="GP1234" t="s">
        <v>187309</v>
      </c>
      <c r="GQ1234" t="s">
        <v>188558</v>
      </c>
      <c r="GR1234" t="s">
        <v>189828</v>
      </c>
      <c r="GS1234" t="s">
        <v>191115</v>
      </c>
      <c r="GT1234" t="s">
        <v>689</v>
      </c>
      <c r="GU1234" t="s">
        <v>689</v>
      </c>
      <c r="GV1234" t="s">
        <v>194886</v>
      </c>
      <c r="GW1234" t="s">
        <v>196116</v>
      </c>
      <c r="GX1234" t="s">
        <v>197362</v>
      </c>
      <c r="GZ1234" t="s">
        <v>198594</v>
      </c>
      <c r="HA1234" t="s">
        <v>199814</v>
      </c>
      <c r="HB1234" t="s">
        <v>201052</v>
      </c>
      <c r="HC1234" t="s">
        <v>202294</v>
      </c>
      <c r="HD1234" t="s">
        <v>84100</v>
      </c>
      <c r="HE1234" t="s">
        <v>204747</v>
      </c>
      <c r="HF1234" t="s">
        <v>205954</v>
      </c>
      <c r="HG1234" t="s">
        <v>207186</v>
      </c>
      <c r="HH1234" t="s">
        <v>208406</v>
      </c>
      <c r="HI1234" t="s">
        <v>209615</v>
      </c>
      <c r="HJ1234" t="s">
        <v>210866</v>
      </c>
      <c r="HK1234" t="s">
        <v>212115</v>
      </c>
      <c r="HL1234" t="s">
        <v>213326</v>
      </c>
      <c r="HM1234" t="s">
        <v>93904</v>
      </c>
      <c r="HN1234" t="s">
        <v>20568</v>
      </c>
    </row>
    <row r="1235" spans="1:222" x14ac:dyDescent="0.4">
      <c r="A1235">
        <v>1232</v>
      </c>
      <c r="B1235" s="1">
        <v>44846</v>
      </c>
      <c r="C1235">
        <v>630</v>
      </c>
      <c r="D1235" s="3">
        <f t="shared" si="19"/>
        <v>280</v>
      </c>
      <c r="F1235">
        <v>280</v>
      </c>
      <c r="G1235">
        <v>575</v>
      </c>
      <c r="H1235">
        <v>280</v>
      </c>
      <c r="I1235">
        <v>522</v>
      </c>
      <c r="J1235">
        <v>279</v>
      </c>
      <c r="K1235">
        <v>39</v>
      </c>
      <c r="L1235">
        <v>406</v>
      </c>
      <c r="M1235">
        <v>438</v>
      </c>
      <c r="N1235">
        <v>636</v>
      </c>
      <c r="O1235">
        <v>300</v>
      </c>
      <c r="P1235">
        <v>289</v>
      </c>
      <c r="Q1235">
        <v>263</v>
      </c>
      <c r="R1235">
        <v>280</v>
      </c>
      <c r="S1235">
        <v>280</v>
      </c>
      <c r="T1235">
        <v>564</v>
      </c>
      <c r="U1235">
        <v>521</v>
      </c>
      <c r="V1235">
        <v>544</v>
      </c>
      <c r="W1235">
        <v>243</v>
      </c>
      <c r="X1235">
        <v>328</v>
      </c>
      <c r="Y1235">
        <v>96</v>
      </c>
      <c r="Z1235">
        <v>338</v>
      </c>
      <c r="AA1235">
        <v>290</v>
      </c>
      <c r="AB1235">
        <v>287</v>
      </c>
      <c r="AC1235">
        <v>184</v>
      </c>
      <c r="AD1235">
        <v>127</v>
      </c>
      <c r="AE1235">
        <v>565</v>
      </c>
      <c r="AF1235">
        <v>146</v>
      </c>
      <c r="AG1235">
        <v>607</v>
      </c>
      <c r="AH1235">
        <v>269</v>
      </c>
      <c r="AI1235">
        <v>384</v>
      </c>
      <c r="AJ1235">
        <v>354</v>
      </c>
      <c r="AK1235">
        <v>-255</v>
      </c>
      <c r="AL1235">
        <v>280</v>
      </c>
      <c r="AM1235">
        <v>3</v>
      </c>
      <c r="AN1235">
        <v>214</v>
      </c>
      <c r="AO1235">
        <v>768</v>
      </c>
      <c r="AP1235">
        <v>304</v>
      </c>
      <c r="AQ1235">
        <v>555</v>
      </c>
      <c r="AR1235">
        <v>314</v>
      </c>
      <c r="AS1235">
        <v>299</v>
      </c>
      <c r="AT1235">
        <v>595</v>
      </c>
      <c r="AU1235">
        <v>280</v>
      </c>
      <c r="AV1235">
        <v>366</v>
      </c>
      <c r="AW1235">
        <v>430</v>
      </c>
      <c r="AX1235" t="s">
        <v>6009</v>
      </c>
      <c r="AY1235" t="s">
        <v>7216</v>
      </c>
      <c r="AZ1235" t="s">
        <v>8450</v>
      </c>
      <c r="BA1235" t="s">
        <v>9679</v>
      </c>
      <c r="BB1235" t="s">
        <v>10894</v>
      </c>
      <c r="BC1235" t="s">
        <v>12115</v>
      </c>
      <c r="BD1235" t="s">
        <v>13350</v>
      </c>
      <c r="BE1235" t="s">
        <v>14556</v>
      </c>
      <c r="BF1235" t="s">
        <v>15774</v>
      </c>
      <c r="BG1235" t="s">
        <v>517</v>
      </c>
      <c r="BH1235" t="s">
        <v>18168</v>
      </c>
      <c r="BI1235" t="s">
        <v>19367</v>
      </c>
      <c r="BJ1235" t="s">
        <v>20569</v>
      </c>
      <c r="BK1235" t="s">
        <v>21778</v>
      </c>
      <c r="BL1235" t="s">
        <v>2628</v>
      </c>
      <c r="BM1235" t="s">
        <v>24178</v>
      </c>
      <c r="BN1235" t="s">
        <v>25402</v>
      </c>
      <c r="BO1235" t="s">
        <v>26611</v>
      </c>
      <c r="BP1235" t="s">
        <v>4192</v>
      </c>
      <c r="BQ1235" t="s">
        <v>29010</v>
      </c>
      <c r="BR1235" t="s">
        <v>30224</v>
      </c>
      <c r="BS1235" t="s">
        <v>31452</v>
      </c>
      <c r="BT1235" t="s">
        <v>32663</v>
      </c>
      <c r="BU1235" t="s">
        <v>517</v>
      </c>
      <c r="BV1235" t="s">
        <v>35152</v>
      </c>
      <c r="BW1235" t="s">
        <v>517</v>
      </c>
      <c r="BX1235" t="s">
        <v>37572</v>
      </c>
      <c r="BY1235" t="s">
        <v>38773</v>
      </c>
      <c r="BZ1235" t="s">
        <v>39988</v>
      </c>
      <c r="CA1235" t="s">
        <v>41195</v>
      </c>
      <c r="CB1235" t="s">
        <v>42349</v>
      </c>
      <c r="CC1235" t="s">
        <v>43536</v>
      </c>
      <c r="CD1235" t="s">
        <v>44767</v>
      </c>
      <c r="CE1235" t="s">
        <v>45976</v>
      </c>
      <c r="CF1235" t="s">
        <v>517</v>
      </c>
      <c r="CG1235" t="s">
        <v>48396</v>
      </c>
      <c r="CH1235" t="s">
        <v>2515</v>
      </c>
      <c r="CI1235" t="s">
        <v>3038</v>
      </c>
      <c r="CJ1235" t="s">
        <v>52026</v>
      </c>
      <c r="CK1235" t="s">
        <v>517</v>
      </c>
      <c r="CL1235" t="s">
        <v>54461</v>
      </c>
      <c r="CM1235" t="s">
        <v>55634</v>
      </c>
      <c r="CN1235" t="s">
        <v>56796</v>
      </c>
      <c r="CO1235" t="s">
        <v>57953</v>
      </c>
      <c r="CP1235" t="s">
        <v>2286</v>
      </c>
      <c r="CQ1235" t="s">
        <v>60335</v>
      </c>
      <c r="CR1235" t="s">
        <v>517</v>
      </c>
      <c r="CS1235" t="s">
        <v>62701</v>
      </c>
      <c r="CT1235" t="s">
        <v>63901</v>
      </c>
      <c r="CU1235" t="s">
        <v>65090</v>
      </c>
      <c r="CV1235" t="s">
        <v>66269</v>
      </c>
      <c r="CW1235" t="s">
        <v>55634</v>
      </c>
      <c r="CX1235" t="s">
        <v>68665</v>
      </c>
      <c r="CY1235" s="7" t="s">
        <v>69855</v>
      </c>
      <c r="CZ1235" t="s">
        <v>517</v>
      </c>
      <c r="DA1235" t="s">
        <v>517</v>
      </c>
      <c r="DB1235" t="s">
        <v>517</v>
      </c>
      <c r="DC1235" t="s">
        <v>74582</v>
      </c>
      <c r="DD1235" t="s">
        <v>75767</v>
      </c>
      <c r="DE1235" t="s">
        <v>76980</v>
      </c>
      <c r="DF1235" t="s">
        <v>78149</v>
      </c>
      <c r="DG1235" t="s">
        <v>79353</v>
      </c>
      <c r="DH1235" t="s">
        <v>80561</v>
      </c>
      <c r="DI1235" t="s">
        <v>81748</v>
      </c>
      <c r="DJ1235" t="s">
        <v>82927</v>
      </c>
      <c r="DK1235" t="s">
        <v>2515</v>
      </c>
      <c r="DL1235" t="s">
        <v>517</v>
      </c>
      <c r="DM1235" t="s">
        <v>86516</v>
      </c>
      <c r="DN1235" t="s">
        <v>87727</v>
      </c>
      <c r="DO1235" t="s">
        <v>88950</v>
      </c>
      <c r="DP1235" t="s">
        <v>90186</v>
      </c>
      <c r="DQ1235" t="s">
        <v>517</v>
      </c>
      <c r="DR1235" t="s">
        <v>517</v>
      </c>
      <c r="DS1235" t="s">
        <v>517</v>
      </c>
      <c r="DT1235" t="s">
        <v>95157</v>
      </c>
      <c r="DU1235" t="s">
        <v>96390</v>
      </c>
      <c r="DV1235" t="s">
        <v>97620</v>
      </c>
      <c r="DW1235" t="s">
        <v>98859</v>
      </c>
      <c r="DX1235" t="s">
        <v>100098</v>
      </c>
      <c r="DY1235" t="s">
        <v>101340</v>
      </c>
      <c r="DZ1235" t="s">
        <v>102578</v>
      </c>
      <c r="EA1235" t="s">
        <v>103859</v>
      </c>
      <c r="EB1235" t="s">
        <v>105091</v>
      </c>
      <c r="EC1235" t="s">
        <v>41195</v>
      </c>
      <c r="ED1235" t="s">
        <v>517</v>
      </c>
      <c r="EE1235" t="s">
        <v>108845</v>
      </c>
      <c r="EF1235" t="s">
        <v>110090</v>
      </c>
      <c r="EG1235" t="s">
        <v>111327</v>
      </c>
      <c r="EH1235" t="s">
        <v>517</v>
      </c>
      <c r="EI1235" t="s">
        <v>113799</v>
      </c>
      <c r="EJ1235" t="s">
        <v>115038</v>
      </c>
      <c r="EK1235" t="s">
        <v>116257</v>
      </c>
      <c r="EL1235" t="s">
        <v>117483</v>
      </c>
      <c r="EM1235" t="s">
        <v>118704</v>
      </c>
      <c r="EN1235" t="s">
        <v>86516</v>
      </c>
      <c r="EO1235" t="s">
        <v>121129</v>
      </c>
      <c r="EP1235" t="s">
        <v>122360</v>
      </c>
      <c r="EQ1235" t="s">
        <v>123576</v>
      </c>
      <c r="ER1235" t="s">
        <v>124779</v>
      </c>
      <c r="ES1235" t="s">
        <v>517</v>
      </c>
      <c r="ET1235" t="s">
        <v>517</v>
      </c>
      <c r="EU1235" t="s">
        <v>128381</v>
      </c>
      <c r="EV1235" t="s">
        <v>129590</v>
      </c>
      <c r="EW1235" t="s">
        <v>130799</v>
      </c>
      <c r="EX1235" t="s">
        <v>131985</v>
      </c>
      <c r="EY1235" t="s">
        <v>133163</v>
      </c>
      <c r="EZ1235" t="s">
        <v>517</v>
      </c>
      <c r="FA1235" t="s">
        <v>135607</v>
      </c>
      <c r="FB1235" t="s">
        <v>136793</v>
      </c>
      <c r="FC1235" t="s">
        <v>9679</v>
      </c>
      <c r="FD1235" t="s">
        <v>139196</v>
      </c>
      <c r="FE1235" t="s">
        <v>13350</v>
      </c>
      <c r="FF1235" t="s">
        <v>21778</v>
      </c>
      <c r="FG1235" t="s">
        <v>130799</v>
      </c>
      <c r="FH1235" t="s">
        <v>144052</v>
      </c>
      <c r="FI1235" t="s">
        <v>145275</v>
      </c>
      <c r="FJ1235" t="s">
        <v>146541</v>
      </c>
      <c r="FK1235" t="s">
        <v>517</v>
      </c>
      <c r="FL1235" t="s">
        <v>517</v>
      </c>
      <c r="FM1235" t="s">
        <v>150360</v>
      </c>
      <c r="FN1235" t="s">
        <v>151614</v>
      </c>
      <c r="FO1235" t="s">
        <v>152889</v>
      </c>
      <c r="FP1235" t="s">
        <v>517</v>
      </c>
      <c r="FQ1235" t="s">
        <v>155428</v>
      </c>
      <c r="FR1235" t="s">
        <v>156702</v>
      </c>
      <c r="FS1235" t="s">
        <v>157963</v>
      </c>
      <c r="FT1235" t="s">
        <v>159239</v>
      </c>
      <c r="FU1235" t="s">
        <v>160525</v>
      </c>
      <c r="FV1235" t="s">
        <v>161791</v>
      </c>
      <c r="FW1235" t="s">
        <v>517</v>
      </c>
      <c r="FX1235" t="s">
        <v>164363</v>
      </c>
      <c r="FY1235" t="s">
        <v>165634</v>
      </c>
      <c r="FZ1235" t="s">
        <v>166903</v>
      </c>
      <c r="GA1235" t="s">
        <v>168185</v>
      </c>
      <c r="GB1235" t="s">
        <v>169468</v>
      </c>
      <c r="GC1235" t="s">
        <v>170762</v>
      </c>
      <c r="GD1235" t="s">
        <v>166903</v>
      </c>
      <c r="GE1235" t="s">
        <v>173272</v>
      </c>
      <c r="GF1235" t="s">
        <v>174525</v>
      </c>
      <c r="GG1235" t="s">
        <v>517</v>
      </c>
      <c r="GH1235" t="s">
        <v>517</v>
      </c>
      <c r="GI1235" t="s">
        <v>178353</v>
      </c>
      <c r="GJ1235" t="s">
        <v>179597</v>
      </c>
      <c r="GK1235" t="s">
        <v>180885</v>
      </c>
      <c r="GL1235" t="s">
        <v>182167</v>
      </c>
      <c r="GM1235" t="s">
        <v>183451</v>
      </c>
      <c r="GN1235" t="s">
        <v>184790</v>
      </c>
      <c r="GO1235" t="s">
        <v>186058</v>
      </c>
      <c r="GP1235" t="s">
        <v>187310</v>
      </c>
      <c r="GQ1235" t="s">
        <v>188559</v>
      </c>
      <c r="GR1235" t="s">
        <v>189829</v>
      </c>
      <c r="GS1235" t="s">
        <v>191116</v>
      </c>
      <c r="GT1235" t="s">
        <v>192368</v>
      </c>
      <c r="GU1235" t="s">
        <v>193626</v>
      </c>
      <c r="GV1235" t="s">
        <v>194887</v>
      </c>
      <c r="GW1235" t="s">
        <v>102578</v>
      </c>
      <c r="GX1235" t="s">
        <v>68665</v>
      </c>
      <c r="GZ1235" t="s">
        <v>517</v>
      </c>
      <c r="HA1235" t="s">
        <v>199815</v>
      </c>
      <c r="HB1235" t="s">
        <v>43536</v>
      </c>
      <c r="HC1235" t="s">
        <v>202295</v>
      </c>
      <c r="HD1235" t="s">
        <v>203520</v>
      </c>
      <c r="HE1235" t="s">
        <v>204748</v>
      </c>
      <c r="HF1235" t="s">
        <v>205955</v>
      </c>
      <c r="HG1235" t="s">
        <v>207187</v>
      </c>
      <c r="HH1235" t="s">
        <v>180885</v>
      </c>
      <c r="HI1235" t="s">
        <v>209616</v>
      </c>
      <c r="HJ1235" t="s">
        <v>210867</v>
      </c>
      <c r="HK1235" t="s">
        <v>212116</v>
      </c>
      <c r="HL1235" t="s">
        <v>213327</v>
      </c>
      <c r="HM1235" t="s">
        <v>214553</v>
      </c>
      <c r="HN1235" t="s">
        <v>517</v>
      </c>
    </row>
    <row r="1236" spans="1:222" x14ac:dyDescent="0.4">
      <c r="A1236">
        <v>1233</v>
      </c>
      <c r="B1236" s="1">
        <v>44847</v>
      </c>
      <c r="C1236">
        <v>280</v>
      </c>
      <c r="D1236" s="3">
        <f t="shared" si="19"/>
        <v>595</v>
      </c>
      <c r="F1236">
        <v>409</v>
      </c>
      <c r="G1236">
        <v>663</v>
      </c>
      <c r="H1236">
        <v>477</v>
      </c>
      <c r="I1236">
        <v>595</v>
      </c>
      <c r="J1236">
        <v>388</v>
      </c>
      <c r="K1236">
        <v>228</v>
      </c>
      <c r="L1236">
        <v>544</v>
      </c>
      <c r="M1236">
        <v>505</v>
      </c>
      <c r="N1236">
        <v>669</v>
      </c>
      <c r="O1236">
        <v>597</v>
      </c>
      <c r="P1236">
        <v>237</v>
      </c>
      <c r="Q1236">
        <v>241</v>
      </c>
      <c r="R1236">
        <v>365</v>
      </c>
      <c r="S1236">
        <v>316</v>
      </c>
      <c r="T1236">
        <v>582</v>
      </c>
      <c r="U1236">
        <v>595</v>
      </c>
      <c r="V1236">
        <v>368</v>
      </c>
      <c r="W1236">
        <v>631</v>
      </c>
      <c r="X1236">
        <v>300</v>
      </c>
      <c r="Y1236">
        <v>595</v>
      </c>
      <c r="Z1236">
        <v>595</v>
      </c>
      <c r="AA1236">
        <v>595</v>
      </c>
      <c r="AB1236">
        <v>595</v>
      </c>
      <c r="AC1236">
        <v>595</v>
      </c>
      <c r="AD1236">
        <v>595</v>
      </c>
      <c r="AE1236">
        <v>362</v>
      </c>
      <c r="AF1236">
        <v>320</v>
      </c>
      <c r="AG1236">
        <v>661</v>
      </c>
      <c r="AH1236">
        <v>615</v>
      </c>
      <c r="AI1236">
        <v>423</v>
      </c>
      <c r="AJ1236">
        <v>385</v>
      </c>
      <c r="AK1236">
        <v>361</v>
      </c>
      <c r="AL1236">
        <v>359</v>
      </c>
      <c r="AM1236">
        <v>307</v>
      </c>
      <c r="AN1236">
        <v>300</v>
      </c>
      <c r="AO1236">
        <v>595</v>
      </c>
      <c r="AP1236">
        <v>368</v>
      </c>
      <c r="AQ1236">
        <v>615</v>
      </c>
      <c r="AR1236">
        <v>191</v>
      </c>
      <c r="AS1236">
        <v>622</v>
      </c>
      <c r="AT1236">
        <v>595</v>
      </c>
      <c r="AU1236">
        <v>422</v>
      </c>
      <c r="AV1236">
        <v>537</v>
      </c>
      <c r="AW1236">
        <v>595</v>
      </c>
      <c r="AX1236" t="s">
        <v>690</v>
      </c>
      <c r="AY1236" t="s">
        <v>690</v>
      </c>
      <c r="AZ1236" t="s">
        <v>8451</v>
      </c>
      <c r="BA1236" t="s">
        <v>9680</v>
      </c>
      <c r="BB1236" t="s">
        <v>10895</v>
      </c>
      <c r="BC1236" t="s">
        <v>690</v>
      </c>
      <c r="BD1236" t="s">
        <v>13351</v>
      </c>
      <c r="BE1236" t="s">
        <v>14557</v>
      </c>
      <c r="BF1236" t="s">
        <v>15775</v>
      </c>
      <c r="BG1236" t="s">
        <v>16966</v>
      </c>
      <c r="BH1236" t="s">
        <v>18169</v>
      </c>
      <c r="BI1236" t="s">
        <v>690</v>
      </c>
      <c r="BJ1236" t="s">
        <v>20570</v>
      </c>
      <c r="BK1236" t="s">
        <v>690</v>
      </c>
      <c r="BL1236" t="s">
        <v>22988</v>
      </c>
      <c r="BM1236" t="s">
        <v>24179</v>
      </c>
      <c r="BN1236" t="s">
        <v>690</v>
      </c>
      <c r="BO1236" t="s">
        <v>690</v>
      </c>
      <c r="BP1236" t="s">
        <v>27802</v>
      </c>
      <c r="BQ1236" t="s">
        <v>29011</v>
      </c>
      <c r="BR1236" t="s">
        <v>30225</v>
      </c>
      <c r="BS1236" t="s">
        <v>31453</v>
      </c>
      <c r="BT1236" t="s">
        <v>32664</v>
      </c>
      <c r="BU1236" t="s">
        <v>33863</v>
      </c>
      <c r="BV1236" t="s">
        <v>35153</v>
      </c>
      <c r="BW1236" t="s">
        <v>36365</v>
      </c>
      <c r="BX1236" t="s">
        <v>37573</v>
      </c>
      <c r="BY1236" t="s">
        <v>38774</v>
      </c>
      <c r="BZ1236" t="s">
        <v>39989</v>
      </c>
      <c r="CA1236" t="s">
        <v>41196</v>
      </c>
      <c r="CB1236" t="s">
        <v>42350</v>
      </c>
      <c r="CC1236" t="s">
        <v>43537</v>
      </c>
      <c r="CD1236" t="s">
        <v>44768</v>
      </c>
      <c r="CE1236" t="s">
        <v>45977</v>
      </c>
      <c r="CF1236" t="s">
        <v>47202</v>
      </c>
      <c r="CG1236" t="s">
        <v>690</v>
      </c>
      <c r="CH1236" t="s">
        <v>690</v>
      </c>
      <c r="CI1236" t="s">
        <v>690</v>
      </c>
      <c r="CJ1236" t="s">
        <v>52027</v>
      </c>
      <c r="CK1236" t="s">
        <v>53255</v>
      </c>
      <c r="CL1236" t="s">
        <v>54462</v>
      </c>
      <c r="CM1236" t="s">
        <v>55635</v>
      </c>
      <c r="CN1236" t="s">
        <v>56797</v>
      </c>
      <c r="CO1236" t="s">
        <v>57954</v>
      </c>
      <c r="CP1236" t="s">
        <v>59139</v>
      </c>
      <c r="CQ1236" t="s">
        <v>60336</v>
      </c>
      <c r="CR1236" t="s">
        <v>61505</v>
      </c>
      <c r="CS1236" t="s">
        <v>690</v>
      </c>
      <c r="CT1236" t="s">
        <v>690</v>
      </c>
      <c r="CU1236" t="s">
        <v>65091</v>
      </c>
      <c r="CV1236" t="s">
        <v>690</v>
      </c>
      <c r="CW1236" t="s">
        <v>67496</v>
      </c>
      <c r="CX1236" t="s">
        <v>68666</v>
      </c>
      <c r="CY1236" s="7" t="s">
        <v>69856</v>
      </c>
      <c r="CZ1236" t="s">
        <v>71048</v>
      </c>
      <c r="DA1236" t="s">
        <v>690</v>
      </c>
      <c r="DB1236" t="s">
        <v>690</v>
      </c>
      <c r="DC1236" t="s">
        <v>690</v>
      </c>
      <c r="DD1236" t="s">
        <v>75768</v>
      </c>
      <c r="DE1236" t="s">
        <v>76981</v>
      </c>
      <c r="DF1236" t="s">
        <v>78150</v>
      </c>
      <c r="DG1236" t="s">
        <v>79354</v>
      </c>
      <c r="DH1236" t="s">
        <v>80562</v>
      </c>
      <c r="DI1236" t="s">
        <v>81749</v>
      </c>
      <c r="DJ1236" t="s">
        <v>82928</v>
      </c>
      <c r="DK1236" t="s">
        <v>84101</v>
      </c>
      <c r="DL1236" t="s">
        <v>68666</v>
      </c>
      <c r="DM1236" t="s">
        <v>86517</v>
      </c>
      <c r="DN1236" t="s">
        <v>87728</v>
      </c>
      <c r="DO1236" t="s">
        <v>61505</v>
      </c>
      <c r="DP1236" t="s">
        <v>90187</v>
      </c>
      <c r="DQ1236" t="s">
        <v>690</v>
      </c>
      <c r="DR1236" t="s">
        <v>690</v>
      </c>
      <c r="DS1236" t="s">
        <v>690</v>
      </c>
      <c r="DT1236" t="s">
        <v>95158</v>
      </c>
      <c r="DU1236" t="s">
        <v>96391</v>
      </c>
      <c r="DV1236" t="s">
        <v>97621</v>
      </c>
      <c r="DW1236" t="s">
        <v>98860</v>
      </c>
      <c r="DX1236" t="s">
        <v>100099</v>
      </c>
      <c r="DY1236" t="s">
        <v>101341</v>
      </c>
      <c r="DZ1236" t="s">
        <v>102579</v>
      </c>
      <c r="EA1236" t="s">
        <v>103860</v>
      </c>
      <c r="EB1236" t="s">
        <v>105092</v>
      </c>
      <c r="EC1236" t="s">
        <v>106384</v>
      </c>
      <c r="ED1236" t="s">
        <v>107625</v>
      </c>
      <c r="EE1236" t="s">
        <v>690</v>
      </c>
      <c r="EF1236" t="s">
        <v>690</v>
      </c>
      <c r="EG1236" t="s">
        <v>690</v>
      </c>
      <c r="EH1236" t="s">
        <v>112559</v>
      </c>
      <c r="EI1236" t="s">
        <v>690</v>
      </c>
      <c r="EJ1236" t="s">
        <v>690</v>
      </c>
      <c r="EK1236" t="s">
        <v>690</v>
      </c>
      <c r="EL1236" t="s">
        <v>690</v>
      </c>
      <c r="EM1236" t="s">
        <v>118705</v>
      </c>
      <c r="EN1236" t="s">
        <v>119919</v>
      </c>
      <c r="EO1236" t="s">
        <v>121130</v>
      </c>
      <c r="EP1236" t="s">
        <v>122361</v>
      </c>
      <c r="EQ1236" t="s">
        <v>123577</v>
      </c>
      <c r="ER1236" t="s">
        <v>124780</v>
      </c>
      <c r="ES1236" t="s">
        <v>125945</v>
      </c>
      <c r="ET1236" t="s">
        <v>127152</v>
      </c>
      <c r="EU1236" t="s">
        <v>690</v>
      </c>
      <c r="EV1236" t="s">
        <v>129591</v>
      </c>
      <c r="EW1236" t="s">
        <v>121130</v>
      </c>
      <c r="EX1236" t="s">
        <v>690</v>
      </c>
      <c r="EY1236" t="s">
        <v>133164</v>
      </c>
      <c r="EZ1236" t="s">
        <v>134406</v>
      </c>
      <c r="FA1236" t="s">
        <v>690</v>
      </c>
      <c r="FB1236" t="s">
        <v>690</v>
      </c>
      <c r="FC1236" t="s">
        <v>690</v>
      </c>
      <c r="FD1236" t="s">
        <v>690</v>
      </c>
      <c r="FE1236" t="s">
        <v>140401</v>
      </c>
      <c r="FF1236" t="s">
        <v>141633</v>
      </c>
      <c r="FG1236" t="s">
        <v>142851</v>
      </c>
      <c r="FH1236" t="s">
        <v>144053</v>
      </c>
      <c r="FI1236" t="s">
        <v>145276</v>
      </c>
      <c r="FJ1236" t="s">
        <v>146542</v>
      </c>
      <c r="FK1236" t="s">
        <v>690</v>
      </c>
      <c r="FL1236" t="s">
        <v>690</v>
      </c>
      <c r="FM1236" t="s">
        <v>690</v>
      </c>
      <c r="FN1236" t="s">
        <v>80562</v>
      </c>
      <c r="FO1236" t="s">
        <v>152890</v>
      </c>
      <c r="FP1236" t="s">
        <v>154159</v>
      </c>
      <c r="FQ1236" t="s">
        <v>690</v>
      </c>
      <c r="FR1236" t="s">
        <v>156703</v>
      </c>
      <c r="FS1236" t="s">
        <v>121130</v>
      </c>
      <c r="FT1236" t="s">
        <v>690</v>
      </c>
      <c r="FU1236" t="s">
        <v>690</v>
      </c>
      <c r="FV1236" t="s">
        <v>161792</v>
      </c>
      <c r="FW1236" t="s">
        <v>163063</v>
      </c>
      <c r="FX1236" t="s">
        <v>690</v>
      </c>
      <c r="FY1236" t="s">
        <v>165635</v>
      </c>
      <c r="FZ1236" t="s">
        <v>166904</v>
      </c>
      <c r="GA1236" t="s">
        <v>168186</v>
      </c>
      <c r="GB1236" t="s">
        <v>169469</v>
      </c>
      <c r="GC1236" t="s">
        <v>170763</v>
      </c>
      <c r="GD1236" t="s">
        <v>172024</v>
      </c>
      <c r="GE1236" t="s">
        <v>173273</v>
      </c>
      <c r="GF1236" t="s">
        <v>690</v>
      </c>
      <c r="GG1236" t="s">
        <v>175812</v>
      </c>
      <c r="GH1236" t="s">
        <v>177084</v>
      </c>
      <c r="GI1236" t="s">
        <v>690</v>
      </c>
      <c r="GJ1236" t="s">
        <v>179598</v>
      </c>
      <c r="GK1236" t="s">
        <v>180886</v>
      </c>
      <c r="GL1236" t="s">
        <v>182168</v>
      </c>
      <c r="GM1236" t="s">
        <v>183452</v>
      </c>
      <c r="GN1236" t="s">
        <v>184791</v>
      </c>
      <c r="GO1236" t="s">
        <v>186059</v>
      </c>
      <c r="GP1236" t="s">
        <v>187311</v>
      </c>
      <c r="GQ1236" t="s">
        <v>690</v>
      </c>
      <c r="GR1236" t="s">
        <v>189830</v>
      </c>
      <c r="GS1236" t="s">
        <v>690</v>
      </c>
      <c r="GT1236" t="s">
        <v>86517</v>
      </c>
      <c r="GU1236" t="s">
        <v>193627</v>
      </c>
      <c r="GV1236" t="s">
        <v>690</v>
      </c>
      <c r="GW1236" t="s">
        <v>196117</v>
      </c>
      <c r="GX1236" t="s">
        <v>197363</v>
      </c>
      <c r="GZ1236" t="s">
        <v>198595</v>
      </c>
      <c r="HA1236" t="s">
        <v>199816</v>
      </c>
      <c r="HB1236" t="s">
        <v>690</v>
      </c>
      <c r="HC1236" t="s">
        <v>690</v>
      </c>
      <c r="HD1236" t="s">
        <v>690</v>
      </c>
      <c r="HE1236" t="s">
        <v>690</v>
      </c>
      <c r="HF1236" t="s">
        <v>205956</v>
      </c>
      <c r="HG1236" t="s">
        <v>207188</v>
      </c>
      <c r="HH1236" t="s">
        <v>690</v>
      </c>
      <c r="HI1236" t="s">
        <v>690</v>
      </c>
      <c r="HJ1236" t="s">
        <v>210868</v>
      </c>
      <c r="HK1236" t="s">
        <v>212117</v>
      </c>
      <c r="HL1236" t="s">
        <v>213328</v>
      </c>
      <c r="HM1236" t="s">
        <v>8451</v>
      </c>
      <c r="HN1236" t="s">
        <v>690</v>
      </c>
    </row>
    <row r="1237" spans="1:222" x14ac:dyDescent="0.4">
      <c r="A1237">
        <v>1234</v>
      </c>
      <c r="B1237" s="1">
        <v>44848</v>
      </c>
      <c r="C1237">
        <v>595</v>
      </c>
      <c r="D1237" s="3">
        <f t="shared" si="19"/>
        <v>763</v>
      </c>
      <c r="F1237">
        <v>336</v>
      </c>
      <c r="G1237">
        <v>156</v>
      </c>
      <c r="H1237">
        <v>331</v>
      </c>
      <c r="I1237">
        <v>311</v>
      </c>
      <c r="J1237">
        <v>542</v>
      </c>
      <c r="K1237">
        <v>308</v>
      </c>
      <c r="L1237">
        <v>319</v>
      </c>
      <c r="M1237">
        <v>637</v>
      </c>
      <c r="N1237">
        <v>501</v>
      </c>
      <c r="O1237">
        <v>26</v>
      </c>
      <c r="P1237">
        <v>-200</v>
      </c>
      <c r="Q1237">
        <v>-224</v>
      </c>
      <c r="R1237">
        <v>-155</v>
      </c>
      <c r="S1237">
        <v>-235</v>
      </c>
      <c r="T1237">
        <v>531</v>
      </c>
      <c r="U1237">
        <v>293</v>
      </c>
      <c r="V1237">
        <v>-36</v>
      </c>
      <c r="W1237">
        <v>514</v>
      </c>
      <c r="X1237">
        <v>258</v>
      </c>
      <c r="Y1237">
        <v>384</v>
      </c>
      <c r="Z1237">
        <v>467</v>
      </c>
      <c r="AA1237">
        <v>499</v>
      </c>
      <c r="AB1237">
        <v>507</v>
      </c>
      <c r="AC1237">
        <v>282</v>
      </c>
      <c r="AD1237">
        <v>243</v>
      </c>
      <c r="AE1237">
        <v>763</v>
      </c>
      <c r="AF1237">
        <v>-310</v>
      </c>
      <c r="AG1237">
        <v>192</v>
      </c>
      <c r="AH1237">
        <v>244</v>
      </c>
      <c r="AI1237">
        <v>411</v>
      </c>
      <c r="AJ1237">
        <v>519</v>
      </c>
      <c r="AK1237">
        <v>262</v>
      </c>
      <c r="AL1237">
        <v>-71</v>
      </c>
      <c r="AM1237">
        <v>177</v>
      </c>
      <c r="AN1237">
        <v>200</v>
      </c>
      <c r="AO1237">
        <v>-70</v>
      </c>
      <c r="AP1237">
        <v>-68</v>
      </c>
      <c r="AQ1237">
        <v>356</v>
      </c>
      <c r="AR1237">
        <v>-199</v>
      </c>
      <c r="AS1237">
        <v>134</v>
      </c>
      <c r="AT1237">
        <v>290</v>
      </c>
      <c r="AU1237">
        <v>-181</v>
      </c>
      <c r="AV1237">
        <v>-146</v>
      </c>
      <c r="AW1237">
        <v>441</v>
      </c>
      <c r="AX1237" t="s">
        <v>6010</v>
      </c>
      <c r="AY1237" t="s">
        <v>7217</v>
      </c>
      <c r="AZ1237" t="s">
        <v>8452</v>
      </c>
      <c r="BA1237" t="s">
        <v>9681</v>
      </c>
      <c r="BB1237" t="s">
        <v>10896</v>
      </c>
      <c r="BC1237" t="s">
        <v>12116</v>
      </c>
      <c r="BD1237" t="s">
        <v>13352</v>
      </c>
      <c r="BE1237" t="s">
        <v>14558</v>
      </c>
      <c r="BF1237" t="s">
        <v>15776</v>
      </c>
      <c r="BG1237" t="s">
        <v>16967</v>
      </c>
      <c r="BH1237" t="s">
        <v>18170</v>
      </c>
      <c r="BI1237" t="s">
        <v>19368</v>
      </c>
      <c r="BJ1237" t="s">
        <v>20571</v>
      </c>
      <c r="BK1237" t="s">
        <v>21779</v>
      </c>
      <c r="BL1237" t="s">
        <v>22989</v>
      </c>
      <c r="BM1237" t="s">
        <v>24180</v>
      </c>
      <c r="BN1237" t="s">
        <v>25403</v>
      </c>
      <c r="BO1237" t="s">
        <v>26612</v>
      </c>
      <c r="BP1237" t="s">
        <v>27803</v>
      </c>
      <c r="BQ1237" t="s">
        <v>29012</v>
      </c>
      <c r="BR1237" t="s">
        <v>4107</v>
      </c>
      <c r="BS1237" t="s">
        <v>31454</v>
      </c>
      <c r="BT1237" t="s">
        <v>32665</v>
      </c>
      <c r="BU1237" t="s">
        <v>33864</v>
      </c>
      <c r="BV1237" t="s">
        <v>35154</v>
      </c>
      <c r="BW1237" t="s">
        <v>36366</v>
      </c>
      <c r="BX1237" t="s">
        <v>37574</v>
      </c>
      <c r="BY1237" t="s">
        <v>38775</v>
      </c>
      <c r="BZ1237" t="s">
        <v>39990</v>
      </c>
      <c r="CA1237" t="s">
        <v>41197</v>
      </c>
      <c r="CB1237" t="s">
        <v>42351</v>
      </c>
      <c r="CC1237" t="s">
        <v>43538</v>
      </c>
      <c r="CD1237" t="s">
        <v>44769</v>
      </c>
      <c r="CE1237" t="s">
        <v>45978</v>
      </c>
      <c r="CF1237" t="s">
        <v>47203</v>
      </c>
      <c r="CG1237" t="s">
        <v>48397</v>
      </c>
      <c r="CH1237" t="s">
        <v>49607</v>
      </c>
      <c r="CI1237" t="s">
        <v>50803</v>
      </c>
      <c r="CJ1237" t="s">
        <v>52028</v>
      </c>
      <c r="CK1237" t="s">
        <v>53256</v>
      </c>
      <c r="CL1237" t="s">
        <v>54463</v>
      </c>
      <c r="CM1237" t="s">
        <v>55636</v>
      </c>
      <c r="CN1237" t="s">
        <v>56798</v>
      </c>
      <c r="CO1237" t="s">
        <v>57955</v>
      </c>
      <c r="CP1237" t="s">
        <v>59140</v>
      </c>
      <c r="CQ1237" t="s">
        <v>16967</v>
      </c>
      <c r="CR1237" t="s">
        <v>61506</v>
      </c>
      <c r="CS1237" t="s">
        <v>62702</v>
      </c>
      <c r="CT1237" t="s">
        <v>63902</v>
      </c>
      <c r="CU1237" t="s">
        <v>65092</v>
      </c>
      <c r="CV1237" t="s">
        <v>66270</v>
      </c>
      <c r="CW1237" t="s">
        <v>67497</v>
      </c>
      <c r="CX1237" t="s">
        <v>68667</v>
      </c>
      <c r="CY1237" s="7" t="s">
        <v>69857</v>
      </c>
      <c r="CZ1237" t="s">
        <v>71049</v>
      </c>
      <c r="DA1237" t="s">
        <v>72235</v>
      </c>
      <c r="DB1237" t="s">
        <v>73416</v>
      </c>
      <c r="DC1237" t="s">
        <v>2516</v>
      </c>
      <c r="DD1237" t="s">
        <v>75769</v>
      </c>
      <c r="DE1237" t="s">
        <v>76982</v>
      </c>
      <c r="DF1237" t="s">
        <v>78151</v>
      </c>
      <c r="DG1237" t="s">
        <v>79355</v>
      </c>
      <c r="DH1237" t="s">
        <v>56798</v>
      </c>
      <c r="DI1237" t="s">
        <v>81750</v>
      </c>
      <c r="DJ1237" t="s">
        <v>82929</v>
      </c>
      <c r="DK1237" t="s">
        <v>63902</v>
      </c>
      <c r="DL1237" t="s">
        <v>85313</v>
      </c>
      <c r="DM1237" t="s">
        <v>86518</v>
      </c>
      <c r="DN1237" t="s">
        <v>87729</v>
      </c>
      <c r="DO1237" t="s">
        <v>88951</v>
      </c>
      <c r="DP1237" t="s">
        <v>90188</v>
      </c>
      <c r="DQ1237" t="s">
        <v>91434</v>
      </c>
      <c r="DR1237" t="s">
        <v>92690</v>
      </c>
      <c r="DS1237" t="s">
        <v>93905</v>
      </c>
      <c r="DT1237" t="s">
        <v>95159</v>
      </c>
      <c r="DU1237" t="s">
        <v>96392</v>
      </c>
      <c r="DV1237" t="s">
        <v>97622</v>
      </c>
      <c r="DW1237" t="s">
        <v>41197</v>
      </c>
      <c r="DX1237" t="s">
        <v>100100</v>
      </c>
      <c r="DY1237" t="s">
        <v>101342</v>
      </c>
      <c r="DZ1237" t="s">
        <v>102580</v>
      </c>
      <c r="EA1237" t="s">
        <v>103861</v>
      </c>
      <c r="EB1237" t="s">
        <v>105093</v>
      </c>
      <c r="EC1237" t="s">
        <v>106385</v>
      </c>
      <c r="ED1237" t="s">
        <v>107626</v>
      </c>
      <c r="EE1237" t="s">
        <v>108846</v>
      </c>
      <c r="EF1237" t="s">
        <v>110091</v>
      </c>
      <c r="EG1237" t="s">
        <v>111328</v>
      </c>
      <c r="EH1237" t="s">
        <v>27803</v>
      </c>
      <c r="EI1237" t="s">
        <v>113800</v>
      </c>
      <c r="EJ1237" t="s">
        <v>115039</v>
      </c>
      <c r="EK1237" t="s">
        <v>116258</v>
      </c>
      <c r="EL1237" t="s">
        <v>117484</v>
      </c>
      <c r="EM1237" t="s">
        <v>19368</v>
      </c>
      <c r="EN1237" t="s">
        <v>119920</v>
      </c>
      <c r="EO1237" t="s">
        <v>53256</v>
      </c>
      <c r="EP1237" t="s">
        <v>122362</v>
      </c>
      <c r="EQ1237" t="s">
        <v>67497</v>
      </c>
      <c r="ER1237" t="s">
        <v>124781</v>
      </c>
      <c r="ES1237" t="s">
        <v>125946</v>
      </c>
      <c r="ET1237" t="s">
        <v>127153</v>
      </c>
      <c r="EU1237" t="s">
        <v>128382</v>
      </c>
      <c r="EV1237" t="s">
        <v>129592</v>
      </c>
      <c r="EW1237" t="s">
        <v>130800</v>
      </c>
      <c r="EX1237" t="s">
        <v>131986</v>
      </c>
      <c r="EY1237" t="s">
        <v>13352</v>
      </c>
      <c r="EZ1237" t="s">
        <v>134407</v>
      </c>
      <c r="FA1237" t="s">
        <v>135608</v>
      </c>
      <c r="FB1237" t="s">
        <v>136794</v>
      </c>
      <c r="FC1237" t="s">
        <v>137992</v>
      </c>
      <c r="FD1237" t="s">
        <v>139197</v>
      </c>
      <c r="FE1237" t="s">
        <v>140402</v>
      </c>
      <c r="FF1237" t="s">
        <v>141634</v>
      </c>
      <c r="FG1237" t="s">
        <v>142852</v>
      </c>
      <c r="FH1237" t="s">
        <v>144054</v>
      </c>
      <c r="FI1237" t="s">
        <v>76982</v>
      </c>
      <c r="FJ1237" t="s">
        <v>146543</v>
      </c>
      <c r="FK1237" t="s">
        <v>147799</v>
      </c>
      <c r="FL1237" t="s">
        <v>149080</v>
      </c>
      <c r="FM1237" t="s">
        <v>150361</v>
      </c>
      <c r="FN1237" t="s">
        <v>151615</v>
      </c>
      <c r="FO1237" t="s">
        <v>152891</v>
      </c>
      <c r="FP1237" t="s">
        <v>154160</v>
      </c>
      <c r="FQ1237" t="s">
        <v>155429</v>
      </c>
      <c r="FR1237" t="s">
        <v>156704</v>
      </c>
      <c r="FS1237" t="s">
        <v>157964</v>
      </c>
      <c r="FT1237" t="s">
        <v>37574</v>
      </c>
      <c r="FU1237" t="s">
        <v>160526</v>
      </c>
      <c r="FV1237" t="s">
        <v>161793</v>
      </c>
      <c r="FW1237" t="s">
        <v>163064</v>
      </c>
      <c r="FX1237" t="s">
        <v>164364</v>
      </c>
      <c r="FY1237" t="s">
        <v>165636</v>
      </c>
      <c r="FZ1237" t="s">
        <v>166905</v>
      </c>
      <c r="GA1237" t="s">
        <v>168187</v>
      </c>
      <c r="GB1237" t="s">
        <v>169470</v>
      </c>
      <c r="GC1237" t="s">
        <v>170764</v>
      </c>
      <c r="GD1237" t="s">
        <v>172025</v>
      </c>
      <c r="GE1237" t="s">
        <v>173274</v>
      </c>
      <c r="GF1237" t="s">
        <v>174526</v>
      </c>
      <c r="GG1237" t="s">
        <v>175813</v>
      </c>
      <c r="GH1237" t="s">
        <v>141634</v>
      </c>
      <c r="GI1237" t="s">
        <v>178354</v>
      </c>
      <c r="GJ1237" t="s">
        <v>179599</v>
      </c>
      <c r="GK1237" t="s">
        <v>180887</v>
      </c>
      <c r="GL1237" t="s">
        <v>182169</v>
      </c>
      <c r="GM1237" t="s">
        <v>183453</v>
      </c>
      <c r="GN1237" t="s">
        <v>184792</v>
      </c>
      <c r="GO1237" t="s">
        <v>161793</v>
      </c>
      <c r="GP1237" t="s">
        <v>15776</v>
      </c>
      <c r="GQ1237" t="s">
        <v>188560</v>
      </c>
      <c r="GR1237" t="s">
        <v>189831</v>
      </c>
      <c r="GS1237" t="s">
        <v>191117</v>
      </c>
      <c r="GT1237" t="s">
        <v>192369</v>
      </c>
      <c r="GU1237" t="s">
        <v>110091</v>
      </c>
      <c r="GV1237" t="s">
        <v>194888</v>
      </c>
      <c r="GW1237" t="s">
        <v>196118</v>
      </c>
      <c r="GX1237" t="s">
        <v>197364</v>
      </c>
      <c r="GZ1237" t="s">
        <v>198596</v>
      </c>
      <c r="HA1237" t="s">
        <v>199817</v>
      </c>
      <c r="HB1237" t="s">
        <v>201053</v>
      </c>
      <c r="HC1237" t="s">
        <v>202296</v>
      </c>
      <c r="HD1237" t="s">
        <v>203521</v>
      </c>
      <c r="HE1237" t="s">
        <v>12116</v>
      </c>
      <c r="HF1237" t="s">
        <v>205957</v>
      </c>
      <c r="HG1237" t="s">
        <v>207189</v>
      </c>
      <c r="HH1237" t="s">
        <v>208407</v>
      </c>
      <c r="HI1237" t="s">
        <v>150361</v>
      </c>
      <c r="HJ1237" t="s">
        <v>210869</v>
      </c>
      <c r="HK1237" t="s">
        <v>212118</v>
      </c>
      <c r="HL1237" t="s">
        <v>50803</v>
      </c>
      <c r="HM1237" t="s">
        <v>214554</v>
      </c>
      <c r="HN1237" t="s">
        <v>215827</v>
      </c>
    </row>
    <row r="1238" spans="1:222" x14ac:dyDescent="0.4">
      <c r="A1238">
        <v>1235</v>
      </c>
      <c r="B1238" s="1">
        <v>44851</v>
      </c>
      <c r="C1238">
        <v>763</v>
      </c>
      <c r="D1238" s="3">
        <f t="shared" si="19"/>
        <v>809</v>
      </c>
      <c r="F1238">
        <v>163</v>
      </c>
      <c r="G1238">
        <v>809</v>
      </c>
      <c r="H1238">
        <v>29</v>
      </c>
      <c r="I1238">
        <v>410</v>
      </c>
      <c r="J1238">
        <v>809</v>
      </c>
      <c r="K1238">
        <v>177</v>
      </c>
      <c r="L1238">
        <v>285</v>
      </c>
      <c r="M1238">
        <v>104</v>
      </c>
      <c r="N1238">
        <v>23</v>
      </c>
      <c r="O1238">
        <v>444</v>
      </c>
      <c r="P1238">
        <v>403</v>
      </c>
      <c r="Q1238">
        <v>-124</v>
      </c>
      <c r="R1238">
        <v>-33</v>
      </c>
      <c r="S1238">
        <v>-32</v>
      </c>
      <c r="T1238">
        <v>-71</v>
      </c>
      <c r="U1238">
        <v>701</v>
      </c>
      <c r="V1238">
        <v>653</v>
      </c>
      <c r="W1238">
        <v>527</v>
      </c>
      <c r="X1238">
        <v>276</v>
      </c>
      <c r="Y1238">
        <v>550</v>
      </c>
      <c r="Z1238">
        <v>314</v>
      </c>
      <c r="AA1238">
        <v>809</v>
      </c>
      <c r="AB1238">
        <v>809</v>
      </c>
      <c r="AC1238">
        <v>31</v>
      </c>
      <c r="AD1238">
        <v>-15</v>
      </c>
      <c r="AE1238">
        <v>150</v>
      </c>
      <c r="AF1238">
        <v>523</v>
      </c>
      <c r="AG1238">
        <v>809</v>
      </c>
      <c r="AH1238">
        <v>261</v>
      </c>
      <c r="AI1238">
        <v>65</v>
      </c>
      <c r="AJ1238">
        <v>88</v>
      </c>
      <c r="AK1238">
        <v>395</v>
      </c>
      <c r="AL1238">
        <v>212</v>
      </c>
      <c r="AM1238">
        <v>809</v>
      </c>
      <c r="AN1238">
        <v>564</v>
      </c>
      <c r="AO1238">
        <v>294</v>
      </c>
      <c r="AP1238">
        <v>462</v>
      </c>
      <c r="AQ1238">
        <v>540</v>
      </c>
      <c r="AR1238">
        <v>204</v>
      </c>
      <c r="AS1238">
        <v>244</v>
      </c>
      <c r="AT1238">
        <v>726</v>
      </c>
      <c r="AU1238">
        <v>127</v>
      </c>
      <c r="AV1238">
        <v>167</v>
      </c>
      <c r="AW1238">
        <v>247</v>
      </c>
      <c r="AX1238" t="s">
        <v>6011</v>
      </c>
      <c r="AY1238" t="s">
        <v>262</v>
      </c>
      <c r="AZ1238" t="s">
        <v>8453</v>
      </c>
      <c r="BA1238" t="s">
        <v>262</v>
      </c>
      <c r="BB1238" t="s">
        <v>10897</v>
      </c>
      <c r="BC1238" t="s">
        <v>12117</v>
      </c>
      <c r="BD1238" t="s">
        <v>13353</v>
      </c>
      <c r="BE1238" t="s">
        <v>262</v>
      </c>
      <c r="BF1238" t="s">
        <v>15777</v>
      </c>
      <c r="BG1238" t="s">
        <v>16968</v>
      </c>
      <c r="BH1238" t="s">
        <v>18171</v>
      </c>
      <c r="BI1238" t="s">
        <v>262</v>
      </c>
      <c r="BJ1238" t="s">
        <v>20572</v>
      </c>
      <c r="BK1238" t="s">
        <v>262</v>
      </c>
      <c r="BL1238" t="s">
        <v>22990</v>
      </c>
      <c r="BM1238" t="s">
        <v>24181</v>
      </c>
      <c r="BN1238" t="s">
        <v>25404</v>
      </c>
      <c r="BO1238" t="s">
        <v>26613</v>
      </c>
      <c r="BP1238" t="s">
        <v>27804</v>
      </c>
      <c r="BQ1238" t="s">
        <v>29013</v>
      </c>
      <c r="BR1238" t="s">
        <v>30226</v>
      </c>
      <c r="BS1238" t="s">
        <v>31455</v>
      </c>
      <c r="BT1238" t="s">
        <v>32666</v>
      </c>
      <c r="BU1238" t="s">
        <v>12117</v>
      </c>
      <c r="BV1238" t="s">
        <v>262</v>
      </c>
      <c r="BW1238" t="s">
        <v>36367</v>
      </c>
      <c r="BX1238" t="s">
        <v>37575</v>
      </c>
      <c r="BY1238" t="s">
        <v>1255</v>
      </c>
      <c r="BZ1238" t="s">
        <v>39991</v>
      </c>
      <c r="CA1238" t="s">
        <v>41198</v>
      </c>
      <c r="CB1238" t="s">
        <v>42352</v>
      </c>
      <c r="CC1238" t="s">
        <v>262</v>
      </c>
      <c r="CD1238" t="s">
        <v>44770</v>
      </c>
      <c r="CE1238" t="s">
        <v>45979</v>
      </c>
      <c r="CF1238" t="s">
        <v>47204</v>
      </c>
      <c r="CG1238" t="s">
        <v>48398</v>
      </c>
      <c r="CH1238" t="s">
        <v>49608</v>
      </c>
      <c r="CI1238" t="s">
        <v>36367</v>
      </c>
      <c r="CJ1238" t="s">
        <v>52029</v>
      </c>
      <c r="CK1238" t="s">
        <v>262</v>
      </c>
      <c r="CL1238" t="s">
        <v>54464</v>
      </c>
      <c r="CM1238" t="s">
        <v>55637</v>
      </c>
      <c r="CN1238" t="s">
        <v>56799</v>
      </c>
      <c r="CO1238" t="s">
        <v>57956</v>
      </c>
      <c r="CP1238" t="s">
        <v>59141</v>
      </c>
      <c r="CQ1238" t="s">
        <v>60337</v>
      </c>
      <c r="CR1238" t="s">
        <v>61507</v>
      </c>
      <c r="CS1238" t="s">
        <v>62703</v>
      </c>
      <c r="CT1238" t="s">
        <v>63903</v>
      </c>
      <c r="CU1238" t="s">
        <v>65093</v>
      </c>
      <c r="CV1238" t="s">
        <v>262</v>
      </c>
      <c r="CW1238" t="s">
        <v>67498</v>
      </c>
      <c r="CX1238" t="s">
        <v>68668</v>
      </c>
      <c r="CY1238" s="7" t="s">
        <v>69858</v>
      </c>
      <c r="CZ1238" t="s">
        <v>71050</v>
      </c>
      <c r="DA1238" t="s">
        <v>72236</v>
      </c>
      <c r="DB1238" t="s">
        <v>73417</v>
      </c>
      <c r="DC1238" t="s">
        <v>74583</v>
      </c>
      <c r="DD1238" t="s">
        <v>24181</v>
      </c>
      <c r="DE1238" t="s">
        <v>262</v>
      </c>
      <c r="DF1238" t="s">
        <v>78152</v>
      </c>
      <c r="DG1238" t="s">
        <v>79356</v>
      </c>
      <c r="DH1238" t="s">
        <v>80563</v>
      </c>
      <c r="DI1238" t="s">
        <v>81751</v>
      </c>
      <c r="DJ1238" t="s">
        <v>82930</v>
      </c>
      <c r="DK1238" t="s">
        <v>84102</v>
      </c>
      <c r="DL1238" t="s">
        <v>85314</v>
      </c>
      <c r="DM1238" t="s">
        <v>86519</v>
      </c>
      <c r="DN1238" t="s">
        <v>87730</v>
      </c>
      <c r="DO1238" t="s">
        <v>88952</v>
      </c>
      <c r="DP1238" t="s">
        <v>90189</v>
      </c>
      <c r="DQ1238" t="s">
        <v>91435</v>
      </c>
      <c r="DR1238" t="s">
        <v>92691</v>
      </c>
      <c r="DS1238" t="s">
        <v>93906</v>
      </c>
      <c r="DT1238" t="s">
        <v>95160</v>
      </c>
      <c r="DU1238" t="s">
        <v>96393</v>
      </c>
      <c r="DV1238" t="s">
        <v>97623</v>
      </c>
      <c r="DW1238" t="s">
        <v>98861</v>
      </c>
      <c r="DX1238" t="s">
        <v>100101</v>
      </c>
      <c r="DY1238" t="s">
        <v>101343</v>
      </c>
      <c r="DZ1238" t="s">
        <v>102581</v>
      </c>
      <c r="EA1238" t="s">
        <v>103862</v>
      </c>
      <c r="EB1238" t="s">
        <v>105094</v>
      </c>
      <c r="EC1238" t="s">
        <v>106386</v>
      </c>
      <c r="ED1238" t="s">
        <v>107627</v>
      </c>
      <c r="EE1238" t="s">
        <v>108847</v>
      </c>
      <c r="EF1238" t="s">
        <v>110092</v>
      </c>
      <c r="EG1238" t="s">
        <v>111329</v>
      </c>
      <c r="EH1238" t="s">
        <v>20572</v>
      </c>
      <c r="EI1238" t="s">
        <v>113801</v>
      </c>
      <c r="EJ1238" t="s">
        <v>115040</v>
      </c>
      <c r="EK1238" t="s">
        <v>116259</v>
      </c>
      <c r="EL1238" t="s">
        <v>56799</v>
      </c>
      <c r="EM1238" t="s">
        <v>262</v>
      </c>
      <c r="EN1238" t="s">
        <v>119921</v>
      </c>
      <c r="EO1238" t="s">
        <v>121131</v>
      </c>
      <c r="EP1238" t="s">
        <v>122363</v>
      </c>
      <c r="EQ1238" t="s">
        <v>123578</v>
      </c>
      <c r="ER1238" t="s">
        <v>124782</v>
      </c>
      <c r="ES1238" t="s">
        <v>125947</v>
      </c>
      <c r="ET1238" t="s">
        <v>127154</v>
      </c>
      <c r="EU1238" t="s">
        <v>128383</v>
      </c>
      <c r="EV1238" t="s">
        <v>262</v>
      </c>
      <c r="EW1238" t="s">
        <v>130801</v>
      </c>
      <c r="EX1238" t="s">
        <v>131987</v>
      </c>
      <c r="EY1238" t="s">
        <v>100101</v>
      </c>
      <c r="EZ1238" t="s">
        <v>134408</v>
      </c>
      <c r="FA1238" t="s">
        <v>135609</v>
      </c>
      <c r="FB1238" t="s">
        <v>136795</v>
      </c>
      <c r="FC1238" t="s">
        <v>137993</v>
      </c>
      <c r="FD1238" t="s">
        <v>39991</v>
      </c>
      <c r="FE1238" t="s">
        <v>140403</v>
      </c>
      <c r="FF1238" t="s">
        <v>141635</v>
      </c>
      <c r="FG1238" t="s">
        <v>1255</v>
      </c>
      <c r="FH1238" t="s">
        <v>144055</v>
      </c>
      <c r="FI1238" t="s">
        <v>145277</v>
      </c>
      <c r="FJ1238" t="s">
        <v>146544</v>
      </c>
      <c r="FK1238" t="s">
        <v>147800</v>
      </c>
      <c r="FL1238" t="s">
        <v>149081</v>
      </c>
      <c r="FM1238" t="s">
        <v>150362</v>
      </c>
      <c r="FN1238" t="s">
        <v>151616</v>
      </c>
      <c r="FO1238" t="s">
        <v>262</v>
      </c>
      <c r="FP1238" t="s">
        <v>262</v>
      </c>
      <c r="FQ1238" t="s">
        <v>155430</v>
      </c>
      <c r="FR1238" t="s">
        <v>156705</v>
      </c>
      <c r="FS1238" t="s">
        <v>157965</v>
      </c>
      <c r="FT1238" t="s">
        <v>159240</v>
      </c>
      <c r="FU1238" t="s">
        <v>160527</v>
      </c>
      <c r="FV1238" t="s">
        <v>161794</v>
      </c>
      <c r="FW1238" t="s">
        <v>262</v>
      </c>
      <c r="FX1238" t="s">
        <v>164365</v>
      </c>
      <c r="FY1238" t="s">
        <v>165637</v>
      </c>
      <c r="FZ1238" t="s">
        <v>166906</v>
      </c>
      <c r="GA1238" t="s">
        <v>168188</v>
      </c>
      <c r="GB1238" t="s">
        <v>262</v>
      </c>
      <c r="GC1238" t="s">
        <v>170765</v>
      </c>
      <c r="GD1238" t="s">
        <v>172026</v>
      </c>
      <c r="GE1238" t="s">
        <v>164365</v>
      </c>
      <c r="GF1238" t="s">
        <v>174527</v>
      </c>
      <c r="GG1238" t="s">
        <v>175814</v>
      </c>
      <c r="GH1238" t="s">
        <v>131987</v>
      </c>
      <c r="GI1238" t="s">
        <v>262</v>
      </c>
      <c r="GJ1238" t="s">
        <v>179600</v>
      </c>
      <c r="GK1238" t="s">
        <v>180888</v>
      </c>
      <c r="GL1238" t="s">
        <v>262</v>
      </c>
      <c r="GM1238" t="s">
        <v>183454</v>
      </c>
      <c r="GN1238" t="s">
        <v>184793</v>
      </c>
      <c r="GO1238" t="s">
        <v>186060</v>
      </c>
      <c r="GP1238" t="s">
        <v>187312</v>
      </c>
      <c r="GQ1238" t="s">
        <v>188561</v>
      </c>
      <c r="GR1238" t="s">
        <v>189832</v>
      </c>
      <c r="GS1238" t="s">
        <v>262</v>
      </c>
      <c r="GT1238" t="s">
        <v>192370</v>
      </c>
      <c r="GU1238" t="s">
        <v>193628</v>
      </c>
      <c r="GV1238" t="s">
        <v>100101</v>
      </c>
      <c r="GW1238" t="s">
        <v>262</v>
      </c>
      <c r="GX1238" t="s">
        <v>197365</v>
      </c>
      <c r="GZ1238" t="s">
        <v>198597</v>
      </c>
      <c r="HA1238" t="s">
        <v>262</v>
      </c>
      <c r="HB1238" t="s">
        <v>262</v>
      </c>
      <c r="HC1238" t="s">
        <v>262</v>
      </c>
      <c r="HD1238" t="s">
        <v>203522</v>
      </c>
      <c r="HE1238" t="s">
        <v>203522</v>
      </c>
      <c r="HF1238" t="s">
        <v>205958</v>
      </c>
      <c r="HG1238" t="s">
        <v>262</v>
      </c>
      <c r="HH1238" t="s">
        <v>262</v>
      </c>
      <c r="HI1238" t="s">
        <v>262</v>
      </c>
      <c r="HJ1238" t="s">
        <v>262</v>
      </c>
      <c r="HK1238" t="s">
        <v>212119</v>
      </c>
      <c r="HL1238" t="s">
        <v>262</v>
      </c>
      <c r="HM1238" t="s">
        <v>214555</v>
      </c>
      <c r="HN1238" t="s">
        <v>262</v>
      </c>
    </row>
    <row r="1239" spans="1:222" x14ac:dyDescent="0.4">
      <c r="A1239">
        <v>1236</v>
      </c>
      <c r="B1239" s="1">
        <v>44852</v>
      </c>
      <c r="C1239">
        <v>809</v>
      </c>
      <c r="D1239" s="3">
        <f t="shared" si="19"/>
        <v>2</v>
      </c>
      <c r="F1239">
        <v>2</v>
      </c>
      <c r="G1239">
        <v>315</v>
      </c>
      <c r="H1239">
        <v>369</v>
      </c>
      <c r="I1239">
        <v>330</v>
      </c>
      <c r="J1239">
        <v>396</v>
      </c>
      <c r="K1239">
        <v>178</v>
      </c>
      <c r="L1239">
        <v>677</v>
      </c>
      <c r="M1239">
        <v>509</v>
      </c>
      <c r="N1239">
        <v>772</v>
      </c>
      <c r="O1239">
        <v>407</v>
      </c>
      <c r="P1239">
        <v>299</v>
      </c>
      <c r="Q1239">
        <v>253</v>
      </c>
      <c r="R1239">
        <v>50</v>
      </c>
      <c r="S1239">
        <v>287</v>
      </c>
      <c r="T1239">
        <v>421</v>
      </c>
      <c r="U1239">
        <v>275</v>
      </c>
      <c r="V1239">
        <v>24</v>
      </c>
      <c r="W1239">
        <v>424</v>
      </c>
      <c r="X1239">
        <v>336</v>
      </c>
      <c r="Y1239">
        <v>395</v>
      </c>
      <c r="Z1239">
        <v>2</v>
      </c>
      <c r="AA1239">
        <v>493</v>
      </c>
      <c r="AB1239">
        <v>312</v>
      </c>
      <c r="AC1239">
        <v>559</v>
      </c>
      <c r="AD1239">
        <v>533</v>
      </c>
      <c r="AE1239">
        <v>-24</v>
      </c>
      <c r="AF1239">
        <v>359</v>
      </c>
      <c r="AG1239">
        <v>839</v>
      </c>
      <c r="AH1239">
        <v>536</v>
      </c>
      <c r="AI1239">
        <v>585</v>
      </c>
      <c r="AJ1239">
        <v>362</v>
      </c>
      <c r="AK1239">
        <v>386</v>
      </c>
      <c r="AL1239">
        <v>334</v>
      </c>
      <c r="AM1239">
        <v>622</v>
      </c>
      <c r="AN1239">
        <v>576</v>
      </c>
      <c r="AO1239">
        <v>401</v>
      </c>
      <c r="AP1239">
        <v>261</v>
      </c>
      <c r="AQ1239">
        <v>759</v>
      </c>
      <c r="AR1239">
        <v>353</v>
      </c>
      <c r="AS1239">
        <v>247</v>
      </c>
      <c r="AT1239">
        <v>601</v>
      </c>
      <c r="AU1239">
        <v>237</v>
      </c>
      <c r="AV1239">
        <v>407</v>
      </c>
      <c r="AW1239">
        <v>385</v>
      </c>
      <c r="AX1239" t="s">
        <v>6012</v>
      </c>
      <c r="AY1239" t="s">
        <v>7218</v>
      </c>
      <c r="AZ1239" t="s">
        <v>8454</v>
      </c>
      <c r="BA1239" t="s">
        <v>9682</v>
      </c>
      <c r="BB1239" t="s">
        <v>10898</v>
      </c>
      <c r="BC1239" t="s">
        <v>12118</v>
      </c>
      <c r="BD1239" t="s">
        <v>13354</v>
      </c>
      <c r="BE1239" t="s">
        <v>14559</v>
      </c>
      <c r="BF1239" t="s">
        <v>15778</v>
      </c>
      <c r="BG1239" t="s">
        <v>16969</v>
      </c>
      <c r="BH1239" t="s">
        <v>18172</v>
      </c>
      <c r="BI1239" t="s">
        <v>19369</v>
      </c>
      <c r="BJ1239" t="s">
        <v>20573</v>
      </c>
      <c r="BK1239" t="s">
        <v>21780</v>
      </c>
      <c r="BL1239" t="s">
        <v>22991</v>
      </c>
      <c r="BM1239" t="s">
        <v>24182</v>
      </c>
      <c r="BN1239" t="s">
        <v>25405</v>
      </c>
      <c r="BO1239" t="s">
        <v>26614</v>
      </c>
      <c r="BP1239" t="s">
        <v>27805</v>
      </c>
      <c r="BQ1239" t="s">
        <v>29014</v>
      </c>
      <c r="BR1239" t="s">
        <v>30227</v>
      </c>
      <c r="BS1239" t="s">
        <v>31456</v>
      </c>
      <c r="BT1239" t="s">
        <v>32667</v>
      </c>
      <c r="BU1239" t="s">
        <v>33865</v>
      </c>
      <c r="BV1239" t="s">
        <v>35155</v>
      </c>
      <c r="BW1239" t="s">
        <v>36368</v>
      </c>
      <c r="BX1239" t="s">
        <v>37576</v>
      </c>
      <c r="BY1239" t="s">
        <v>38776</v>
      </c>
      <c r="BZ1239" t="s">
        <v>26614</v>
      </c>
      <c r="CA1239" t="s">
        <v>41199</v>
      </c>
      <c r="CB1239" t="s">
        <v>42353</v>
      </c>
      <c r="CC1239" t="s">
        <v>43539</v>
      </c>
      <c r="CD1239" t="s">
        <v>35155</v>
      </c>
      <c r="CE1239" t="s">
        <v>45980</v>
      </c>
      <c r="CF1239" t="s">
        <v>47205</v>
      </c>
      <c r="CG1239" t="s">
        <v>48399</v>
      </c>
      <c r="CH1239" t="s">
        <v>49609</v>
      </c>
      <c r="CI1239" t="s">
        <v>50804</v>
      </c>
      <c r="CJ1239" t="s">
        <v>52030</v>
      </c>
      <c r="CK1239" t="s">
        <v>53257</v>
      </c>
      <c r="CL1239" t="s">
        <v>54465</v>
      </c>
      <c r="CM1239" t="s">
        <v>55638</v>
      </c>
      <c r="CN1239" t="s">
        <v>56800</v>
      </c>
      <c r="CO1239" t="s">
        <v>57957</v>
      </c>
      <c r="CP1239" t="s">
        <v>59142</v>
      </c>
      <c r="CQ1239" t="s">
        <v>60338</v>
      </c>
      <c r="CR1239" t="s">
        <v>61508</v>
      </c>
      <c r="CS1239" t="s">
        <v>62704</v>
      </c>
      <c r="CT1239" t="s">
        <v>63904</v>
      </c>
      <c r="CU1239" t="s">
        <v>65094</v>
      </c>
      <c r="CV1239" t="s">
        <v>66271</v>
      </c>
      <c r="CW1239" t="s">
        <v>67499</v>
      </c>
      <c r="CX1239" t="s">
        <v>68669</v>
      </c>
      <c r="CY1239" s="7" t="s">
        <v>69859</v>
      </c>
      <c r="CZ1239" t="s">
        <v>71051</v>
      </c>
      <c r="DA1239" t="s">
        <v>72237</v>
      </c>
      <c r="DB1239" t="s">
        <v>73418</v>
      </c>
      <c r="DC1239" t="s">
        <v>74584</v>
      </c>
      <c r="DD1239" t="s">
        <v>75770</v>
      </c>
      <c r="DE1239" t="s">
        <v>76983</v>
      </c>
      <c r="DF1239" t="s">
        <v>78153</v>
      </c>
      <c r="DG1239" t="s">
        <v>79357</v>
      </c>
      <c r="DH1239" t="s">
        <v>80564</v>
      </c>
      <c r="DI1239" t="s">
        <v>81752</v>
      </c>
      <c r="DJ1239" t="s">
        <v>82931</v>
      </c>
      <c r="DK1239" t="s">
        <v>84103</v>
      </c>
      <c r="DL1239" t="s">
        <v>85315</v>
      </c>
      <c r="DM1239" t="s">
        <v>86520</v>
      </c>
      <c r="DN1239" t="s">
        <v>87731</v>
      </c>
      <c r="DO1239" t="s">
        <v>88953</v>
      </c>
      <c r="DP1239" t="s">
        <v>90190</v>
      </c>
      <c r="DQ1239" t="s">
        <v>91436</v>
      </c>
      <c r="DR1239" t="s">
        <v>92692</v>
      </c>
      <c r="DS1239" t="s">
        <v>93907</v>
      </c>
      <c r="DT1239" t="s">
        <v>95161</v>
      </c>
      <c r="DU1239" t="s">
        <v>96394</v>
      </c>
      <c r="DV1239" t="s">
        <v>97624</v>
      </c>
      <c r="DW1239" t="s">
        <v>98862</v>
      </c>
      <c r="DX1239" t="s">
        <v>100102</v>
      </c>
      <c r="DY1239" t="s">
        <v>12118</v>
      </c>
      <c r="DZ1239" t="s">
        <v>102582</v>
      </c>
      <c r="EA1239" t="s">
        <v>103863</v>
      </c>
      <c r="EB1239" t="s">
        <v>105095</v>
      </c>
      <c r="EC1239" t="s">
        <v>106387</v>
      </c>
      <c r="ED1239" t="s">
        <v>61508</v>
      </c>
      <c r="EE1239" t="s">
        <v>108848</v>
      </c>
      <c r="EF1239" t="s">
        <v>110093</v>
      </c>
      <c r="EG1239" t="s">
        <v>111330</v>
      </c>
      <c r="EH1239" t="s">
        <v>112560</v>
      </c>
      <c r="EI1239" t="s">
        <v>113802</v>
      </c>
      <c r="EJ1239" t="s">
        <v>115041</v>
      </c>
      <c r="EK1239" t="s">
        <v>116260</v>
      </c>
      <c r="EL1239" t="s">
        <v>117485</v>
      </c>
      <c r="EM1239" t="s">
        <v>118706</v>
      </c>
      <c r="EN1239" t="s">
        <v>119922</v>
      </c>
      <c r="EO1239" t="s">
        <v>121132</v>
      </c>
      <c r="EP1239" t="s">
        <v>122364</v>
      </c>
      <c r="EQ1239" t="s">
        <v>87731</v>
      </c>
      <c r="ER1239" t="s">
        <v>124783</v>
      </c>
      <c r="ES1239" t="s">
        <v>125948</v>
      </c>
      <c r="ET1239" t="s">
        <v>127155</v>
      </c>
      <c r="EU1239" t="s">
        <v>128384</v>
      </c>
      <c r="EV1239" t="s">
        <v>129593</v>
      </c>
      <c r="EW1239" t="s">
        <v>97624</v>
      </c>
      <c r="EX1239" t="s">
        <v>131988</v>
      </c>
      <c r="EY1239" t="s">
        <v>133165</v>
      </c>
      <c r="EZ1239" t="s">
        <v>134409</v>
      </c>
      <c r="FA1239" t="s">
        <v>135610</v>
      </c>
      <c r="FB1239" t="s">
        <v>136796</v>
      </c>
      <c r="FC1239" t="s">
        <v>137994</v>
      </c>
      <c r="FD1239" t="s">
        <v>139198</v>
      </c>
      <c r="FE1239" t="s">
        <v>140404</v>
      </c>
      <c r="FF1239" t="s">
        <v>141636</v>
      </c>
      <c r="FG1239" t="s">
        <v>142853</v>
      </c>
      <c r="FH1239" t="s">
        <v>82931</v>
      </c>
      <c r="FI1239" t="s">
        <v>145278</v>
      </c>
      <c r="FJ1239" t="s">
        <v>146545</v>
      </c>
      <c r="FK1239" t="s">
        <v>147801</v>
      </c>
      <c r="FL1239" t="s">
        <v>106387</v>
      </c>
      <c r="FM1239" t="s">
        <v>150363</v>
      </c>
      <c r="FN1239" t="s">
        <v>151617</v>
      </c>
      <c r="FO1239" t="s">
        <v>12118</v>
      </c>
      <c r="FP1239" t="s">
        <v>154161</v>
      </c>
      <c r="FQ1239" t="s">
        <v>155431</v>
      </c>
      <c r="FR1239" t="s">
        <v>156706</v>
      </c>
      <c r="FS1239" t="s">
        <v>157966</v>
      </c>
      <c r="FT1239" t="s">
        <v>159241</v>
      </c>
      <c r="FU1239" t="s">
        <v>160528</v>
      </c>
      <c r="FV1239" t="s">
        <v>161795</v>
      </c>
      <c r="FW1239" t="s">
        <v>163065</v>
      </c>
      <c r="FX1239" t="s">
        <v>164366</v>
      </c>
      <c r="FY1239" t="s">
        <v>165638</v>
      </c>
      <c r="FZ1239" t="s">
        <v>166907</v>
      </c>
      <c r="GA1239" t="s">
        <v>168189</v>
      </c>
      <c r="GB1239" t="s">
        <v>169471</v>
      </c>
      <c r="GC1239" t="s">
        <v>170766</v>
      </c>
      <c r="GD1239" t="s">
        <v>172027</v>
      </c>
      <c r="GE1239" t="s">
        <v>173275</v>
      </c>
      <c r="GF1239" t="s">
        <v>174528</v>
      </c>
      <c r="GG1239" t="s">
        <v>175815</v>
      </c>
      <c r="GH1239" t="s">
        <v>177085</v>
      </c>
      <c r="GI1239" t="s">
        <v>178355</v>
      </c>
      <c r="GJ1239" t="s">
        <v>179601</v>
      </c>
      <c r="GK1239" t="s">
        <v>180889</v>
      </c>
      <c r="GL1239" t="s">
        <v>182170</v>
      </c>
      <c r="GM1239" t="s">
        <v>183455</v>
      </c>
      <c r="GN1239" t="s">
        <v>184794</v>
      </c>
      <c r="GO1239" t="s">
        <v>117485</v>
      </c>
      <c r="GP1239" t="s">
        <v>187313</v>
      </c>
      <c r="GQ1239" t="s">
        <v>188562</v>
      </c>
      <c r="GR1239" t="s">
        <v>189833</v>
      </c>
      <c r="GS1239" t="s">
        <v>191118</v>
      </c>
      <c r="GT1239" t="s">
        <v>192371</v>
      </c>
      <c r="GU1239" t="s">
        <v>193629</v>
      </c>
      <c r="GV1239" t="s">
        <v>194889</v>
      </c>
      <c r="GW1239" t="s">
        <v>196119</v>
      </c>
      <c r="GX1239" t="s">
        <v>197366</v>
      </c>
      <c r="GZ1239" t="s">
        <v>198598</v>
      </c>
      <c r="HA1239" t="s">
        <v>199818</v>
      </c>
      <c r="HB1239" t="s">
        <v>201054</v>
      </c>
      <c r="HC1239" t="s">
        <v>202297</v>
      </c>
      <c r="HD1239" t="s">
        <v>26614</v>
      </c>
      <c r="HE1239" t="s">
        <v>82931</v>
      </c>
      <c r="HF1239" t="s">
        <v>60338</v>
      </c>
      <c r="HG1239" t="s">
        <v>207190</v>
      </c>
      <c r="HH1239" t="s">
        <v>38776</v>
      </c>
      <c r="HI1239" t="s">
        <v>209617</v>
      </c>
      <c r="HJ1239" t="s">
        <v>210870</v>
      </c>
      <c r="HK1239" t="s">
        <v>212120</v>
      </c>
      <c r="HL1239" t="s">
        <v>213329</v>
      </c>
      <c r="HM1239" t="s">
        <v>214556</v>
      </c>
      <c r="HN1239" t="s">
        <v>215828</v>
      </c>
    </row>
    <row r="1240" spans="1:222" x14ac:dyDescent="0.4">
      <c r="A1240">
        <v>1237</v>
      </c>
      <c r="B1240" s="1">
        <v>44853</v>
      </c>
      <c r="C1240">
        <v>2</v>
      </c>
      <c r="D1240" s="3">
        <f t="shared" si="19"/>
        <v>804</v>
      </c>
      <c r="F1240">
        <v>605</v>
      </c>
      <c r="G1240">
        <v>670</v>
      </c>
      <c r="H1240">
        <v>530</v>
      </c>
      <c r="I1240">
        <v>642</v>
      </c>
      <c r="J1240">
        <v>393</v>
      </c>
      <c r="K1240">
        <v>-18</v>
      </c>
      <c r="L1240">
        <v>250</v>
      </c>
      <c r="M1240">
        <v>349</v>
      </c>
      <c r="N1240">
        <v>634</v>
      </c>
      <c r="O1240">
        <v>474</v>
      </c>
      <c r="P1240">
        <v>254</v>
      </c>
      <c r="Q1240">
        <v>264</v>
      </c>
      <c r="R1240">
        <v>588</v>
      </c>
      <c r="S1240">
        <v>620</v>
      </c>
      <c r="T1240">
        <v>613</v>
      </c>
      <c r="U1240">
        <v>518</v>
      </c>
      <c r="V1240">
        <v>309</v>
      </c>
      <c r="W1240">
        <v>323</v>
      </c>
      <c r="X1240">
        <v>804</v>
      </c>
      <c r="Y1240">
        <v>804</v>
      </c>
      <c r="Z1240">
        <v>257</v>
      </c>
      <c r="AA1240">
        <v>804</v>
      </c>
      <c r="AB1240">
        <v>804</v>
      </c>
      <c r="AC1240">
        <v>404</v>
      </c>
      <c r="AD1240">
        <v>360</v>
      </c>
      <c r="AE1240">
        <v>866</v>
      </c>
      <c r="AF1240">
        <v>804</v>
      </c>
      <c r="AG1240">
        <v>743</v>
      </c>
      <c r="AH1240">
        <v>680</v>
      </c>
      <c r="AI1240">
        <v>412</v>
      </c>
      <c r="AJ1240">
        <v>728</v>
      </c>
      <c r="AK1240">
        <v>311</v>
      </c>
      <c r="AL1240">
        <v>377</v>
      </c>
      <c r="AM1240">
        <v>270</v>
      </c>
      <c r="AN1240">
        <v>285</v>
      </c>
      <c r="AO1240">
        <v>592</v>
      </c>
      <c r="AP1240">
        <v>573</v>
      </c>
      <c r="AQ1240">
        <v>312</v>
      </c>
      <c r="AR1240">
        <v>509</v>
      </c>
      <c r="AS1240">
        <v>477</v>
      </c>
      <c r="AT1240">
        <v>750</v>
      </c>
      <c r="AU1240">
        <v>62</v>
      </c>
      <c r="AV1240">
        <v>65</v>
      </c>
      <c r="AW1240">
        <v>804</v>
      </c>
      <c r="AX1240" t="s">
        <v>2629</v>
      </c>
      <c r="AY1240" t="s">
        <v>1647</v>
      </c>
      <c r="AZ1240" t="s">
        <v>8455</v>
      </c>
      <c r="BA1240" t="s">
        <v>9683</v>
      </c>
      <c r="BB1240" t="s">
        <v>10899</v>
      </c>
      <c r="BC1240" t="s">
        <v>12119</v>
      </c>
      <c r="BD1240" t="s">
        <v>13355</v>
      </c>
      <c r="BE1240" t="s">
        <v>14560</v>
      </c>
      <c r="BF1240" t="s">
        <v>15779</v>
      </c>
      <c r="BG1240" t="s">
        <v>16970</v>
      </c>
      <c r="BH1240" t="s">
        <v>18173</v>
      </c>
      <c r="BI1240" t="s">
        <v>2629</v>
      </c>
      <c r="BJ1240" t="s">
        <v>20574</v>
      </c>
      <c r="BK1240" t="s">
        <v>2629</v>
      </c>
      <c r="BL1240" t="s">
        <v>22992</v>
      </c>
      <c r="BM1240" t="s">
        <v>24183</v>
      </c>
      <c r="BN1240" t="s">
        <v>25406</v>
      </c>
      <c r="BO1240" t="s">
        <v>26615</v>
      </c>
      <c r="BP1240" t="s">
        <v>27806</v>
      </c>
      <c r="BQ1240" t="s">
        <v>29015</v>
      </c>
      <c r="BR1240" t="s">
        <v>30228</v>
      </c>
      <c r="BS1240" t="s">
        <v>31457</v>
      </c>
      <c r="BT1240" t="s">
        <v>32668</v>
      </c>
      <c r="BU1240" t="s">
        <v>33866</v>
      </c>
      <c r="BV1240" t="s">
        <v>35156</v>
      </c>
      <c r="BW1240" t="s">
        <v>36369</v>
      </c>
      <c r="BX1240" t="s">
        <v>35156</v>
      </c>
      <c r="BY1240" t="s">
        <v>38777</v>
      </c>
      <c r="BZ1240" t="s">
        <v>39992</v>
      </c>
      <c r="CA1240" t="s">
        <v>41200</v>
      </c>
      <c r="CB1240" t="s">
        <v>42354</v>
      </c>
      <c r="CC1240" t="s">
        <v>43540</v>
      </c>
      <c r="CD1240" t="s">
        <v>44771</v>
      </c>
      <c r="CE1240" t="s">
        <v>1129</v>
      </c>
      <c r="CF1240" t="s">
        <v>47206</v>
      </c>
      <c r="CG1240" t="s">
        <v>48400</v>
      </c>
      <c r="CH1240" t="s">
        <v>49610</v>
      </c>
      <c r="CI1240" t="s">
        <v>50805</v>
      </c>
      <c r="CJ1240" t="s">
        <v>52031</v>
      </c>
      <c r="CK1240" t="s">
        <v>53258</v>
      </c>
      <c r="CL1240" t="s">
        <v>54466</v>
      </c>
      <c r="CM1240" t="s">
        <v>2629</v>
      </c>
      <c r="CN1240" t="s">
        <v>2629</v>
      </c>
      <c r="CO1240" t="s">
        <v>2629</v>
      </c>
      <c r="CP1240" t="s">
        <v>2629</v>
      </c>
      <c r="CQ1240" t="s">
        <v>60339</v>
      </c>
      <c r="CR1240" t="s">
        <v>61509</v>
      </c>
      <c r="CS1240" t="s">
        <v>62705</v>
      </c>
      <c r="CT1240" t="s">
        <v>63905</v>
      </c>
      <c r="CU1240" t="s">
        <v>65095</v>
      </c>
      <c r="CV1240" t="s">
        <v>66272</v>
      </c>
      <c r="CW1240" t="s">
        <v>67500</v>
      </c>
      <c r="CX1240" t="s">
        <v>68670</v>
      </c>
      <c r="CY1240" s="7" t="s">
        <v>69860</v>
      </c>
      <c r="CZ1240" t="s">
        <v>71052</v>
      </c>
      <c r="DA1240" t="s">
        <v>72238</v>
      </c>
      <c r="DB1240" t="s">
        <v>73419</v>
      </c>
      <c r="DC1240" t="s">
        <v>74585</v>
      </c>
      <c r="DD1240" t="s">
        <v>75771</v>
      </c>
      <c r="DE1240" t="s">
        <v>76984</v>
      </c>
      <c r="DF1240" t="s">
        <v>52031</v>
      </c>
      <c r="DG1240" t="s">
        <v>79358</v>
      </c>
      <c r="DH1240" t="s">
        <v>80565</v>
      </c>
      <c r="DI1240" t="s">
        <v>4695</v>
      </c>
      <c r="DJ1240" t="s">
        <v>82932</v>
      </c>
      <c r="DK1240" t="s">
        <v>84104</v>
      </c>
      <c r="DL1240" t="s">
        <v>85316</v>
      </c>
      <c r="DM1240" t="s">
        <v>86521</v>
      </c>
      <c r="DN1240" t="s">
        <v>87732</v>
      </c>
      <c r="DO1240" t="s">
        <v>2629</v>
      </c>
      <c r="DP1240" t="s">
        <v>90191</v>
      </c>
      <c r="DQ1240" t="s">
        <v>91437</v>
      </c>
      <c r="DR1240" t="s">
        <v>92693</v>
      </c>
      <c r="DS1240" t="s">
        <v>93908</v>
      </c>
      <c r="DT1240" t="s">
        <v>95162</v>
      </c>
      <c r="DU1240" t="s">
        <v>96395</v>
      </c>
      <c r="DV1240" t="s">
        <v>97625</v>
      </c>
      <c r="DW1240" t="s">
        <v>98863</v>
      </c>
      <c r="DX1240" t="s">
        <v>72238</v>
      </c>
      <c r="DY1240" t="s">
        <v>101344</v>
      </c>
      <c r="DZ1240" t="s">
        <v>20574</v>
      </c>
      <c r="EA1240" t="s">
        <v>103864</v>
      </c>
      <c r="EB1240" t="s">
        <v>84104</v>
      </c>
      <c r="EC1240" t="s">
        <v>106388</v>
      </c>
      <c r="ED1240" t="s">
        <v>107628</v>
      </c>
      <c r="EE1240" t="s">
        <v>108849</v>
      </c>
      <c r="EF1240" t="s">
        <v>110094</v>
      </c>
      <c r="EG1240" t="s">
        <v>111331</v>
      </c>
      <c r="EH1240" t="s">
        <v>112561</v>
      </c>
      <c r="EI1240" t="s">
        <v>80565</v>
      </c>
      <c r="EJ1240" t="s">
        <v>115042</v>
      </c>
      <c r="EK1240" t="s">
        <v>116261</v>
      </c>
      <c r="EL1240" t="s">
        <v>117486</v>
      </c>
      <c r="EM1240" t="s">
        <v>118707</v>
      </c>
      <c r="EN1240" t="s">
        <v>119923</v>
      </c>
      <c r="EO1240" t="s">
        <v>121133</v>
      </c>
      <c r="EP1240" t="s">
        <v>116261</v>
      </c>
      <c r="EQ1240" t="s">
        <v>123579</v>
      </c>
      <c r="ER1240" t="s">
        <v>2629</v>
      </c>
      <c r="ES1240" t="s">
        <v>2629</v>
      </c>
      <c r="ET1240" t="s">
        <v>2629</v>
      </c>
      <c r="EU1240" t="s">
        <v>128385</v>
      </c>
      <c r="EV1240" t="s">
        <v>10899</v>
      </c>
      <c r="EW1240" t="s">
        <v>130802</v>
      </c>
      <c r="EX1240" t="s">
        <v>131989</v>
      </c>
      <c r="EY1240" t="s">
        <v>53258</v>
      </c>
      <c r="EZ1240" t="s">
        <v>134410</v>
      </c>
      <c r="FA1240" t="s">
        <v>135611</v>
      </c>
      <c r="FB1240" t="s">
        <v>136797</v>
      </c>
      <c r="FC1240" t="s">
        <v>137995</v>
      </c>
      <c r="FD1240" t="s">
        <v>139199</v>
      </c>
      <c r="FE1240" t="s">
        <v>140405</v>
      </c>
      <c r="FF1240" t="s">
        <v>141637</v>
      </c>
      <c r="FG1240" t="s">
        <v>142854</v>
      </c>
      <c r="FH1240" t="s">
        <v>144056</v>
      </c>
      <c r="FI1240" t="s">
        <v>145279</v>
      </c>
      <c r="FJ1240" t="s">
        <v>146546</v>
      </c>
      <c r="FK1240" t="s">
        <v>2629</v>
      </c>
      <c r="FL1240" t="s">
        <v>2629</v>
      </c>
      <c r="FM1240" t="s">
        <v>150364</v>
      </c>
      <c r="FN1240" t="s">
        <v>151618</v>
      </c>
      <c r="FO1240" t="s">
        <v>152892</v>
      </c>
      <c r="FP1240" t="s">
        <v>154162</v>
      </c>
      <c r="FQ1240" t="s">
        <v>2629</v>
      </c>
      <c r="FR1240" t="s">
        <v>2629</v>
      </c>
      <c r="FS1240" t="s">
        <v>157967</v>
      </c>
      <c r="FT1240" t="s">
        <v>2629</v>
      </c>
      <c r="FU1240" t="s">
        <v>2629</v>
      </c>
      <c r="FV1240" t="s">
        <v>2629</v>
      </c>
      <c r="FW1240" t="s">
        <v>163066</v>
      </c>
      <c r="FX1240" t="s">
        <v>96395</v>
      </c>
      <c r="FY1240" t="s">
        <v>2629</v>
      </c>
      <c r="FZ1240" t="s">
        <v>2629</v>
      </c>
      <c r="GA1240" t="s">
        <v>2629</v>
      </c>
      <c r="GB1240" t="s">
        <v>169472</v>
      </c>
      <c r="GC1240" t="s">
        <v>170767</v>
      </c>
      <c r="GD1240" t="s">
        <v>2629</v>
      </c>
      <c r="GE1240" t="s">
        <v>2629</v>
      </c>
      <c r="GF1240" t="s">
        <v>174529</v>
      </c>
      <c r="GG1240" t="s">
        <v>175816</v>
      </c>
      <c r="GH1240" t="s">
        <v>177086</v>
      </c>
      <c r="GI1240" t="s">
        <v>178356</v>
      </c>
      <c r="GJ1240" t="s">
        <v>179602</v>
      </c>
      <c r="GK1240" t="s">
        <v>180890</v>
      </c>
      <c r="GL1240" t="s">
        <v>182171</v>
      </c>
      <c r="GM1240" t="s">
        <v>183456</v>
      </c>
      <c r="GN1240" t="s">
        <v>2629</v>
      </c>
      <c r="GO1240" t="s">
        <v>2629</v>
      </c>
      <c r="GP1240" t="s">
        <v>187314</v>
      </c>
      <c r="GQ1240" t="s">
        <v>188563</v>
      </c>
      <c r="GR1240" t="s">
        <v>189834</v>
      </c>
      <c r="GS1240" t="s">
        <v>191119</v>
      </c>
      <c r="GT1240" t="s">
        <v>192372</v>
      </c>
      <c r="GU1240" t="s">
        <v>193630</v>
      </c>
      <c r="GV1240" t="s">
        <v>2629</v>
      </c>
      <c r="GW1240" t="s">
        <v>106388</v>
      </c>
      <c r="GX1240" t="s">
        <v>197367</v>
      </c>
      <c r="GZ1240" t="s">
        <v>2629</v>
      </c>
      <c r="HA1240" t="s">
        <v>199819</v>
      </c>
      <c r="HB1240" t="s">
        <v>201055</v>
      </c>
      <c r="HC1240" t="s">
        <v>202298</v>
      </c>
      <c r="HD1240" t="s">
        <v>2629</v>
      </c>
      <c r="HE1240" t="s">
        <v>2629</v>
      </c>
      <c r="HF1240" t="s">
        <v>2629</v>
      </c>
      <c r="HG1240" t="s">
        <v>207191</v>
      </c>
      <c r="HH1240" t="s">
        <v>208408</v>
      </c>
      <c r="HI1240" t="s">
        <v>209618</v>
      </c>
      <c r="HJ1240" t="s">
        <v>210871</v>
      </c>
      <c r="HK1240" t="s">
        <v>2629</v>
      </c>
      <c r="HL1240" t="s">
        <v>2629</v>
      </c>
      <c r="HM1240" t="s">
        <v>214557</v>
      </c>
      <c r="HN1240" t="s">
        <v>215829</v>
      </c>
    </row>
    <row r="1241" spans="1:222" x14ac:dyDescent="0.4">
      <c r="A1241">
        <v>1238</v>
      </c>
      <c r="B1241" s="1">
        <v>44854</v>
      </c>
      <c r="C1241">
        <v>804</v>
      </c>
      <c r="D1241" s="3">
        <f t="shared" si="19"/>
        <v>570</v>
      </c>
      <c r="F1241">
        <v>612</v>
      </c>
      <c r="G1241">
        <v>740</v>
      </c>
      <c r="H1241">
        <v>549</v>
      </c>
      <c r="I1241">
        <v>882</v>
      </c>
      <c r="J1241">
        <v>625</v>
      </c>
      <c r="K1241">
        <v>246</v>
      </c>
      <c r="L1241">
        <v>621</v>
      </c>
      <c r="M1241">
        <v>536</v>
      </c>
      <c r="N1241">
        <v>662</v>
      </c>
      <c r="O1241">
        <v>884</v>
      </c>
      <c r="P1241">
        <v>645</v>
      </c>
      <c r="Q1241">
        <v>649</v>
      </c>
      <c r="R1241">
        <v>683</v>
      </c>
      <c r="S1241">
        <v>636</v>
      </c>
      <c r="T1241">
        <v>726</v>
      </c>
      <c r="U1241">
        <v>582</v>
      </c>
      <c r="V1241">
        <v>339</v>
      </c>
      <c r="W1241">
        <v>614</v>
      </c>
      <c r="X1241">
        <v>602</v>
      </c>
      <c r="Y1241">
        <v>268</v>
      </c>
      <c r="Z1241">
        <v>233</v>
      </c>
      <c r="AA1241">
        <v>644</v>
      </c>
      <c r="AB1241">
        <v>618</v>
      </c>
      <c r="AC1241">
        <v>690</v>
      </c>
      <c r="AD1241">
        <v>641</v>
      </c>
      <c r="AE1241">
        <v>277</v>
      </c>
      <c r="AF1241">
        <v>606</v>
      </c>
      <c r="AG1241">
        <v>1037</v>
      </c>
      <c r="AH1241">
        <v>691</v>
      </c>
      <c r="AI1241">
        <v>546</v>
      </c>
      <c r="AJ1241">
        <v>450</v>
      </c>
      <c r="AK1241">
        <v>450</v>
      </c>
      <c r="AL1241">
        <v>388</v>
      </c>
      <c r="AM1241">
        <v>604</v>
      </c>
      <c r="AN1241">
        <v>661</v>
      </c>
      <c r="AO1241">
        <v>495</v>
      </c>
      <c r="AP1241">
        <v>666</v>
      </c>
      <c r="AQ1241">
        <v>756</v>
      </c>
      <c r="AR1241">
        <v>748</v>
      </c>
      <c r="AS1241">
        <v>769</v>
      </c>
      <c r="AT1241">
        <v>733</v>
      </c>
      <c r="AU1241">
        <v>551</v>
      </c>
      <c r="AV1241">
        <v>830</v>
      </c>
      <c r="AW1241">
        <v>639</v>
      </c>
      <c r="AX1241" t="s">
        <v>6013</v>
      </c>
      <c r="AY1241" t="s">
        <v>7219</v>
      </c>
      <c r="AZ1241" t="s">
        <v>8456</v>
      </c>
      <c r="BA1241" t="s">
        <v>9684</v>
      </c>
      <c r="BB1241" t="s">
        <v>4585</v>
      </c>
      <c r="BC1241" t="s">
        <v>12120</v>
      </c>
      <c r="BD1241" t="s">
        <v>13356</v>
      </c>
      <c r="BE1241" t="s">
        <v>14561</v>
      </c>
      <c r="BF1241" t="s">
        <v>15780</v>
      </c>
      <c r="BG1241" t="s">
        <v>16971</v>
      </c>
      <c r="BH1241" t="s">
        <v>1648</v>
      </c>
      <c r="BI1241" t="s">
        <v>3156</v>
      </c>
      <c r="BJ1241" t="s">
        <v>20575</v>
      </c>
      <c r="BK1241" t="s">
        <v>21781</v>
      </c>
      <c r="BL1241" t="s">
        <v>4328</v>
      </c>
      <c r="BM1241" t="s">
        <v>24184</v>
      </c>
      <c r="BN1241" t="s">
        <v>25407</v>
      </c>
      <c r="BO1241" t="s">
        <v>26616</v>
      </c>
      <c r="BP1241" t="s">
        <v>2404</v>
      </c>
      <c r="BQ1241" t="s">
        <v>29016</v>
      </c>
      <c r="BR1241" t="s">
        <v>30229</v>
      </c>
      <c r="BS1241" t="s">
        <v>31458</v>
      </c>
      <c r="BT1241" t="s">
        <v>32669</v>
      </c>
      <c r="BU1241" t="s">
        <v>26616</v>
      </c>
      <c r="BV1241" t="s">
        <v>35157</v>
      </c>
      <c r="BW1241" t="s">
        <v>36370</v>
      </c>
      <c r="BX1241" t="s">
        <v>7219</v>
      </c>
      <c r="BY1241" t="s">
        <v>38778</v>
      </c>
      <c r="BZ1241" t="s">
        <v>39993</v>
      </c>
      <c r="CA1241" t="s">
        <v>41201</v>
      </c>
      <c r="CB1241" t="s">
        <v>42355</v>
      </c>
      <c r="CC1241" t="s">
        <v>43541</v>
      </c>
      <c r="CD1241" t="s">
        <v>44772</v>
      </c>
      <c r="CE1241" t="s">
        <v>45981</v>
      </c>
      <c r="CF1241" t="s">
        <v>47207</v>
      </c>
      <c r="CG1241" t="s">
        <v>48401</v>
      </c>
      <c r="CH1241" t="s">
        <v>49611</v>
      </c>
      <c r="CI1241" t="s">
        <v>50806</v>
      </c>
      <c r="CJ1241" t="s">
        <v>52032</v>
      </c>
      <c r="CK1241" t="s">
        <v>53259</v>
      </c>
      <c r="CL1241" t="s">
        <v>54467</v>
      </c>
      <c r="CM1241" t="s">
        <v>55639</v>
      </c>
      <c r="CN1241" t="s">
        <v>56801</v>
      </c>
      <c r="CO1241" t="s">
        <v>57958</v>
      </c>
      <c r="CP1241" t="s">
        <v>59143</v>
      </c>
      <c r="CQ1241" t="s">
        <v>60340</v>
      </c>
      <c r="CR1241" t="s">
        <v>61510</v>
      </c>
      <c r="CS1241" t="s">
        <v>62706</v>
      </c>
      <c r="CT1241" t="s">
        <v>63906</v>
      </c>
      <c r="CU1241" t="s">
        <v>65096</v>
      </c>
      <c r="CV1241" t="s">
        <v>66273</v>
      </c>
      <c r="CW1241" t="s">
        <v>67501</v>
      </c>
      <c r="CX1241" t="s">
        <v>68671</v>
      </c>
      <c r="CY1241" s="7" t="s">
        <v>69861</v>
      </c>
      <c r="CZ1241" t="s">
        <v>71053</v>
      </c>
      <c r="DA1241" t="s">
        <v>72239</v>
      </c>
      <c r="DB1241" t="s">
        <v>73420</v>
      </c>
      <c r="DC1241" t="s">
        <v>74586</v>
      </c>
      <c r="DD1241" t="s">
        <v>75772</v>
      </c>
      <c r="DE1241" t="s">
        <v>76985</v>
      </c>
      <c r="DF1241" t="s">
        <v>13356</v>
      </c>
      <c r="DG1241" t="s">
        <v>79359</v>
      </c>
      <c r="DH1241" t="s">
        <v>72239</v>
      </c>
      <c r="DI1241" t="s">
        <v>3231</v>
      </c>
      <c r="DJ1241" t="s">
        <v>82933</v>
      </c>
      <c r="DK1241" t="s">
        <v>84105</v>
      </c>
      <c r="DL1241" t="s">
        <v>85317</v>
      </c>
      <c r="DM1241" t="s">
        <v>86522</v>
      </c>
      <c r="DN1241" t="s">
        <v>87733</v>
      </c>
      <c r="DO1241" t="s">
        <v>88954</v>
      </c>
      <c r="DP1241" t="s">
        <v>90192</v>
      </c>
      <c r="DQ1241" t="s">
        <v>91438</v>
      </c>
      <c r="DR1241" t="s">
        <v>92694</v>
      </c>
      <c r="DS1241" t="s">
        <v>93909</v>
      </c>
      <c r="DT1241" t="s">
        <v>95163</v>
      </c>
      <c r="DU1241" t="s">
        <v>96396</v>
      </c>
      <c r="DV1241" t="s">
        <v>97626</v>
      </c>
      <c r="DW1241" t="s">
        <v>98864</v>
      </c>
      <c r="DX1241" t="s">
        <v>100103</v>
      </c>
      <c r="DY1241" t="s">
        <v>101345</v>
      </c>
      <c r="DZ1241" t="s">
        <v>102583</v>
      </c>
      <c r="EA1241" t="s">
        <v>103865</v>
      </c>
      <c r="EB1241" t="s">
        <v>105096</v>
      </c>
      <c r="EC1241" t="s">
        <v>106389</v>
      </c>
      <c r="ED1241" t="s">
        <v>107629</v>
      </c>
      <c r="EE1241" t="s">
        <v>108850</v>
      </c>
      <c r="EF1241" t="s">
        <v>110095</v>
      </c>
      <c r="EG1241" t="s">
        <v>111332</v>
      </c>
      <c r="EH1241" t="s">
        <v>73420</v>
      </c>
      <c r="EI1241" t="s">
        <v>113803</v>
      </c>
      <c r="EJ1241" t="s">
        <v>115043</v>
      </c>
      <c r="EK1241" t="s">
        <v>116262</v>
      </c>
      <c r="EL1241" t="s">
        <v>117487</v>
      </c>
      <c r="EM1241" t="s">
        <v>118708</v>
      </c>
      <c r="EN1241" t="s">
        <v>60340</v>
      </c>
      <c r="EO1241" t="s">
        <v>121134</v>
      </c>
      <c r="EP1241" t="s">
        <v>122365</v>
      </c>
      <c r="EQ1241" t="s">
        <v>61510</v>
      </c>
      <c r="ER1241" t="s">
        <v>124784</v>
      </c>
      <c r="ES1241" t="s">
        <v>125949</v>
      </c>
      <c r="ET1241" t="s">
        <v>127156</v>
      </c>
      <c r="EU1241" t="s">
        <v>128386</v>
      </c>
      <c r="EV1241" t="s">
        <v>129594</v>
      </c>
      <c r="EW1241" t="s">
        <v>130803</v>
      </c>
      <c r="EX1241" t="s">
        <v>131990</v>
      </c>
      <c r="EY1241" t="s">
        <v>1648</v>
      </c>
      <c r="EZ1241" t="s">
        <v>134411</v>
      </c>
      <c r="FA1241" t="s">
        <v>135612</v>
      </c>
      <c r="FB1241" t="s">
        <v>136798</v>
      </c>
      <c r="FC1241" t="s">
        <v>137996</v>
      </c>
      <c r="FD1241" t="s">
        <v>139200</v>
      </c>
      <c r="FE1241" t="s">
        <v>140406</v>
      </c>
      <c r="FF1241" t="s">
        <v>141638</v>
      </c>
      <c r="FG1241" t="s">
        <v>142855</v>
      </c>
      <c r="FH1241" t="s">
        <v>144057</v>
      </c>
      <c r="FI1241" t="s">
        <v>145280</v>
      </c>
      <c r="FJ1241" t="s">
        <v>146547</v>
      </c>
      <c r="FK1241" t="s">
        <v>61510</v>
      </c>
      <c r="FL1241" t="s">
        <v>6013</v>
      </c>
      <c r="FM1241" t="s">
        <v>150365</v>
      </c>
      <c r="FN1241" t="s">
        <v>151619</v>
      </c>
      <c r="FO1241" t="s">
        <v>152893</v>
      </c>
      <c r="FP1241" t="s">
        <v>154163</v>
      </c>
      <c r="FQ1241" t="s">
        <v>155432</v>
      </c>
      <c r="FR1241" t="s">
        <v>156707</v>
      </c>
      <c r="FS1241" t="s">
        <v>157968</v>
      </c>
      <c r="FT1241" t="s">
        <v>159242</v>
      </c>
      <c r="FU1241" t="s">
        <v>160529</v>
      </c>
      <c r="FV1241" t="s">
        <v>161796</v>
      </c>
      <c r="FW1241" t="s">
        <v>163067</v>
      </c>
      <c r="FX1241" t="s">
        <v>164367</v>
      </c>
      <c r="FY1241" t="s">
        <v>165639</v>
      </c>
      <c r="FZ1241" t="s">
        <v>166908</v>
      </c>
      <c r="GA1241" t="s">
        <v>168190</v>
      </c>
      <c r="GB1241" t="s">
        <v>31458</v>
      </c>
      <c r="GC1241" t="s">
        <v>42355</v>
      </c>
      <c r="GD1241" t="s">
        <v>172028</v>
      </c>
      <c r="GE1241" t="s">
        <v>173276</v>
      </c>
      <c r="GF1241" t="s">
        <v>174530</v>
      </c>
      <c r="GG1241" t="s">
        <v>175817</v>
      </c>
      <c r="GH1241" t="s">
        <v>177087</v>
      </c>
      <c r="GI1241" t="s">
        <v>178357</v>
      </c>
      <c r="GJ1241" t="s">
        <v>179603</v>
      </c>
      <c r="GK1241" t="s">
        <v>180891</v>
      </c>
      <c r="GL1241" t="s">
        <v>182172</v>
      </c>
      <c r="GM1241" t="s">
        <v>183457</v>
      </c>
      <c r="GN1241" t="s">
        <v>175817</v>
      </c>
      <c r="GO1241" t="s">
        <v>186061</v>
      </c>
      <c r="GP1241" t="s">
        <v>187315</v>
      </c>
      <c r="GQ1241" t="s">
        <v>188564</v>
      </c>
      <c r="GR1241" t="s">
        <v>189835</v>
      </c>
      <c r="GS1241" t="s">
        <v>56801</v>
      </c>
      <c r="GT1241" t="s">
        <v>192373</v>
      </c>
      <c r="GU1241" t="s">
        <v>193631</v>
      </c>
      <c r="GV1241" t="s">
        <v>194890</v>
      </c>
      <c r="GW1241" t="s">
        <v>196120</v>
      </c>
      <c r="GX1241" t="s">
        <v>56801</v>
      </c>
      <c r="GZ1241" t="s">
        <v>156707</v>
      </c>
      <c r="HA1241" t="s">
        <v>199820</v>
      </c>
      <c r="HB1241" t="s">
        <v>201056</v>
      </c>
      <c r="HC1241" t="s">
        <v>127156</v>
      </c>
      <c r="HD1241" t="s">
        <v>20575</v>
      </c>
      <c r="HE1241" t="s">
        <v>204749</v>
      </c>
      <c r="HF1241" t="s">
        <v>205959</v>
      </c>
      <c r="HG1241" t="s">
        <v>207192</v>
      </c>
      <c r="HH1241" t="s">
        <v>24184</v>
      </c>
      <c r="HI1241" t="s">
        <v>209619</v>
      </c>
      <c r="HJ1241" t="s">
        <v>210872</v>
      </c>
      <c r="HK1241" t="s">
        <v>212121</v>
      </c>
      <c r="HL1241" t="s">
        <v>86522</v>
      </c>
      <c r="HM1241" t="s">
        <v>214558</v>
      </c>
      <c r="HN1241" t="s">
        <v>215830</v>
      </c>
    </row>
    <row r="1242" spans="1:222" x14ac:dyDescent="0.4">
      <c r="A1242">
        <v>1239</v>
      </c>
      <c r="B1242" s="1">
        <v>44855</v>
      </c>
      <c r="C1242">
        <v>570</v>
      </c>
      <c r="D1242" s="3">
        <f t="shared" si="19"/>
        <v>30</v>
      </c>
      <c r="F1242">
        <v>105</v>
      </c>
      <c r="G1242">
        <v>330</v>
      </c>
      <c r="H1242">
        <v>218</v>
      </c>
      <c r="I1242">
        <v>504</v>
      </c>
      <c r="J1242">
        <v>658</v>
      </c>
      <c r="K1242">
        <v>30</v>
      </c>
      <c r="L1242">
        <v>631</v>
      </c>
      <c r="M1242">
        <v>672</v>
      </c>
      <c r="N1242">
        <v>30</v>
      </c>
      <c r="O1242">
        <v>128</v>
      </c>
      <c r="P1242">
        <v>103</v>
      </c>
      <c r="Q1242">
        <v>133</v>
      </c>
      <c r="R1242">
        <v>55</v>
      </c>
      <c r="S1242">
        <v>17</v>
      </c>
      <c r="T1242">
        <v>570</v>
      </c>
      <c r="U1242">
        <v>538</v>
      </c>
      <c r="V1242">
        <v>210</v>
      </c>
      <c r="W1242">
        <v>556</v>
      </c>
      <c r="X1242">
        <v>417</v>
      </c>
      <c r="Y1242">
        <v>483</v>
      </c>
      <c r="Z1242">
        <v>30</v>
      </c>
      <c r="AA1242">
        <v>671</v>
      </c>
      <c r="AB1242">
        <v>662</v>
      </c>
      <c r="AC1242">
        <v>331</v>
      </c>
      <c r="AD1242">
        <v>319</v>
      </c>
      <c r="AE1242">
        <v>81</v>
      </c>
      <c r="AF1242">
        <v>73</v>
      </c>
      <c r="AG1242">
        <v>701</v>
      </c>
      <c r="AH1242">
        <v>390</v>
      </c>
      <c r="AI1242">
        <v>30</v>
      </c>
      <c r="AJ1242">
        <v>30</v>
      </c>
      <c r="AK1242">
        <v>310</v>
      </c>
      <c r="AL1242">
        <v>165</v>
      </c>
      <c r="AM1242">
        <v>492</v>
      </c>
      <c r="AN1242">
        <v>191</v>
      </c>
      <c r="AO1242">
        <v>296</v>
      </c>
      <c r="AP1242">
        <v>327</v>
      </c>
      <c r="AQ1242">
        <v>505</v>
      </c>
      <c r="AR1242">
        <v>251</v>
      </c>
      <c r="AS1242">
        <v>565</v>
      </c>
      <c r="AT1242">
        <v>413</v>
      </c>
      <c r="AU1242">
        <v>150</v>
      </c>
      <c r="AV1242">
        <v>143</v>
      </c>
      <c r="AW1242">
        <v>561</v>
      </c>
      <c r="AX1242" t="s">
        <v>6014</v>
      </c>
      <c r="AY1242" t="s">
        <v>7220</v>
      </c>
      <c r="AZ1242" t="s">
        <v>8457</v>
      </c>
      <c r="BA1242" t="s">
        <v>982</v>
      </c>
      <c r="BB1242" t="s">
        <v>10900</v>
      </c>
      <c r="BC1242" t="s">
        <v>12121</v>
      </c>
      <c r="BD1242" t="s">
        <v>3583</v>
      </c>
      <c r="BE1242" t="s">
        <v>982</v>
      </c>
      <c r="BF1242" t="s">
        <v>4797</v>
      </c>
      <c r="BG1242" t="s">
        <v>16972</v>
      </c>
      <c r="BH1242" t="s">
        <v>18174</v>
      </c>
      <c r="BI1242" t="s">
        <v>19370</v>
      </c>
      <c r="BJ1242" t="s">
        <v>982</v>
      </c>
      <c r="BK1242" t="s">
        <v>982</v>
      </c>
      <c r="BL1242" t="s">
        <v>22993</v>
      </c>
      <c r="BM1242" t="s">
        <v>982</v>
      </c>
      <c r="BN1242" t="s">
        <v>25408</v>
      </c>
      <c r="BO1242" t="s">
        <v>26617</v>
      </c>
      <c r="BP1242" t="s">
        <v>27807</v>
      </c>
      <c r="BQ1242" t="s">
        <v>29017</v>
      </c>
      <c r="BR1242" t="s">
        <v>30230</v>
      </c>
      <c r="BS1242" t="s">
        <v>31459</v>
      </c>
      <c r="BT1242" t="s">
        <v>32670</v>
      </c>
      <c r="BU1242" t="s">
        <v>982</v>
      </c>
      <c r="BV1242" t="s">
        <v>982</v>
      </c>
      <c r="BW1242" t="s">
        <v>982</v>
      </c>
      <c r="BX1242" t="s">
        <v>982</v>
      </c>
      <c r="BY1242" t="s">
        <v>38779</v>
      </c>
      <c r="BZ1242" t="s">
        <v>39994</v>
      </c>
      <c r="CA1242" t="s">
        <v>41202</v>
      </c>
      <c r="CB1242" t="s">
        <v>42356</v>
      </c>
      <c r="CC1242" t="s">
        <v>43542</v>
      </c>
      <c r="CD1242" t="s">
        <v>44773</v>
      </c>
      <c r="CE1242" t="s">
        <v>45982</v>
      </c>
      <c r="CF1242" t="s">
        <v>47208</v>
      </c>
      <c r="CG1242" t="s">
        <v>982</v>
      </c>
      <c r="CH1242" t="s">
        <v>982</v>
      </c>
      <c r="CI1242" t="s">
        <v>982</v>
      </c>
      <c r="CJ1242" t="s">
        <v>52033</v>
      </c>
      <c r="CK1242" t="s">
        <v>53260</v>
      </c>
      <c r="CL1242" t="s">
        <v>54468</v>
      </c>
      <c r="CM1242" t="s">
        <v>55640</v>
      </c>
      <c r="CN1242" t="s">
        <v>56802</v>
      </c>
      <c r="CO1242" t="s">
        <v>57959</v>
      </c>
      <c r="CP1242" t="s">
        <v>59144</v>
      </c>
      <c r="CQ1242" t="s">
        <v>3310</v>
      </c>
      <c r="CR1242" t="s">
        <v>1748</v>
      </c>
      <c r="CS1242" t="s">
        <v>62707</v>
      </c>
      <c r="CT1242" t="s">
        <v>63907</v>
      </c>
      <c r="CU1242" t="s">
        <v>65097</v>
      </c>
      <c r="CV1242" t="s">
        <v>66274</v>
      </c>
      <c r="CW1242" t="s">
        <v>67502</v>
      </c>
      <c r="CX1242" t="s">
        <v>68672</v>
      </c>
      <c r="CY1242" s="7" t="s">
        <v>69862</v>
      </c>
      <c r="CZ1242" t="s">
        <v>71054</v>
      </c>
      <c r="DA1242" t="s">
        <v>31459</v>
      </c>
      <c r="DB1242" t="s">
        <v>73421</v>
      </c>
      <c r="DC1242" t="s">
        <v>982</v>
      </c>
      <c r="DD1242" t="s">
        <v>75773</v>
      </c>
      <c r="DE1242" t="s">
        <v>76986</v>
      </c>
      <c r="DF1242" t="s">
        <v>78154</v>
      </c>
      <c r="DG1242" t="s">
        <v>79360</v>
      </c>
      <c r="DH1242" t="s">
        <v>982</v>
      </c>
      <c r="DI1242" t="s">
        <v>982</v>
      </c>
      <c r="DJ1242" t="s">
        <v>982</v>
      </c>
      <c r="DK1242" t="s">
        <v>84106</v>
      </c>
      <c r="DL1242" t="s">
        <v>85318</v>
      </c>
      <c r="DM1242" t="s">
        <v>86523</v>
      </c>
      <c r="DN1242" t="s">
        <v>982</v>
      </c>
      <c r="DO1242" t="s">
        <v>88955</v>
      </c>
      <c r="DP1242" t="s">
        <v>90193</v>
      </c>
      <c r="DQ1242" t="s">
        <v>91439</v>
      </c>
      <c r="DR1242" t="s">
        <v>92695</v>
      </c>
      <c r="DS1242" t="s">
        <v>93910</v>
      </c>
      <c r="DT1242" t="s">
        <v>982</v>
      </c>
      <c r="DU1242" t="s">
        <v>96397</v>
      </c>
      <c r="DV1242" t="s">
        <v>97627</v>
      </c>
      <c r="DW1242" t="s">
        <v>25408</v>
      </c>
      <c r="DX1242" t="s">
        <v>100104</v>
      </c>
      <c r="DY1242" t="s">
        <v>101346</v>
      </c>
      <c r="DZ1242" t="s">
        <v>102584</v>
      </c>
      <c r="EA1242" t="s">
        <v>103866</v>
      </c>
      <c r="EB1242" t="s">
        <v>982</v>
      </c>
      <c r="EC1242" t="s">
        <v>106390</v>
      </c>
      <c r="ED1242" t="s">
        <v>107630</v>
      </c>
      <c r="EE1242" t="s">
        <v>108851</v>
      </c>
      <c r="EF1242" t="s">
        <v>110096</v>
      </c>
      <c r="EG1242" t="s">
        <v>111333</v>
      </c>
      <c r="EH1242" t="s">
        <v>112562</v>
      </c>
      <c r="EI1242" t="s">
        <v>113804</v>
      </c>
      <c r="EJ1242" t="s">
        <v>115044</v>
      </c>
      <c r="EK1242" t="s">
        <v>116263</v>
      </c>
      <c r="EL1242" t="s">
        <v>117488</v>
      </c>
      <c r="EM1242" t="s">
        <v>982</v>
      </c>
      <c r="EN1242" t="s">
        <v>119924</v>
      </c>
      <c r="EO1242" t="s">
        <v>121135</v>
      </c>
      <c r="EP1242" t="s">
        <v>122366</v>
      </c>
      <c r="EQ1242" t="s">
        <v>123580</v>
      </c>
      <c r="ER1242" t="s">
        <v>32670</v>
      </c>
      <c r="ES1242" t="s">
        <v>125950</v>
      </c>
      <c r="ET1242" t="s">
        <v>66274</v>
      </c>
      <c r="EU1242" t="s">
        <v>982</v>
      </c>
      <c r="EV1242" t="s">
        <v>129595</v>
      </c>
      <c r="EW1242" t="s">
        <v>25408</v>
      </c>
      <c r="EX1242" t="s">
        <v>131991</v>
      </c>
      <c r="EY1242" t="s">
        <v>133166</v>
      </c>
      <c r="EZ1242" t="s">
        <v>134412</v>
      </c>
      <c r="FA1242" t="s">
        <v>135613</v>
      </c>
      <c r="FB1242" t="s">
        <v>56802</v>
      </c>
      <c r="FC1242" t="s">
        <v>137997</v>
      </c>
      <c r="FD1242" t="s">
        <v>139201</v>
      </c>
      <c r="FE1242" t="s">
        <v>140407</v>
      </c>
      <c r="FF1242" t="s">
        <v>982</v>
      </c>
      <c r="FG1242" t="s">
        <v>982</v>
      </c>
      <c r="FH1242" t="s">
        <v>982</v>
      </c>
      <c r="FI1242" t="s">
        <v>145281</v>
      </c>
      <c r="FJ1242" t="s">
        <v>146548</v>
      </c>
      <c r="FK1242" t="s">
        <v>147802</v>
      </c>
      <c r="FL1242" t="s">
        <v>149082</v>
      </c>
      <c r="FM1242" t="s">
        <v>150366</v>
      </c>
      <c r="FN1242" t="s">
        <v>129595</v>
      </c>
      <c r="FO1242" t="s">
        <v>152894</v>
      </c>
      <c r="FP1242" t="s">
        <v>982</v>
      </c>
      <c r="FQ1242" t="s">
        <v>155433</v>
      </c>
      <c r="FR1242" t="s">
        <v>156708</v>
      </c>
      <c r="FS1242" t="s">
        <v>152894</v>
      </c>
      <c r="FT1242" t="s">
        <v>159243</v>
      </c>
      <c r="FU1242" t="s">
        <v>160530</v>
      </c>
      <c r="FV1242" t="s">
        <v>161797</v>
      </c>
      <c r="FW1242" t="s">
        <v>163068</v>
      </c>
      <c r="FX1242" t="s">
        <v>982</v>
      </c>
      <c r="FY1242" t="s">
        <v>165640</v>
      </c>
      <c r="FZ1242" t="s">
        <v>166909</v>
      </c>
      <c r="GA1242" t="s">
        <v>168191</v>
      </c>
      <c r="GB1242" t="s">
        <v>169473</v>
      </c>
      <c r="GC1242" t="s">
        <v>170768</v>
      </c>
      <c r="GD1242" t="s">
        <v>172029</v>
      </c>
      <c r="GE1242" t="s">
        <v>173277</v>
      </c>
      <c r="GF1242" t="s">
        <v>174531</v>
      </c>
      <c r="GG1242" t="s">
        <v>982</v>
      </c>
      <c r="GH1242" t="s">
        <v>982</v>
      </c>
      <c r="GI1242" t="s">
        <v>178358</v>
      </c>
      <c r="GJ1242" t="s">
        <v>179604</v>
      </c>
      <c r="GK1242" t="s">
        <v>180892</v>
      </c>
      <c r="GL1242" t="s">
        <v>182173</v>
      </c>
      <c r="GM1242" t="s">
        <v>183458</v>
      </c>
      <c r="GN1242" t="s">
        <v>184795</v>
      </c>
      <c r="GO1242" t="s">
        <v>186062</v>
      </c>
      <c r="GP1242" t="s">
        <v>149082</v>
      </c>
      <c r="GQ1242" t="s">
        <v>982</v>
      </c>
      <c r="GR1242" t="s">
        <v>189836</v>
      </c>
      <c r="GS1242" t="s">
        <v>191120</v>
      </c>
      <c r="GT1242" t="s">
        <v>41202</v>
      </c>
      <c r="GU1242" t="s">
        <v>193632</v>
      </c>
      <c r="GV1242" t="s">
        <v>194891</v>
      </c>
      <c r="GW1242" t="s">
        <v>982</v>
      </c>
      <c r="GX1242" t="s">
        <v>982</v>
      </c>
      <c r="GZ1242" t="s">
        <v>198599</v>
      </c>
      <c r="HA1242" t="s">
        <v>69862</v>
      </c>
      <c r="HB1242" t="s">
        <v>201057</v>
      </c>
      <c r="HC1242" t="s">
        <v>147802</v>
      </c>
      <c r="HD1242" t="s">
        <v>203523</v>
      </c>
      <c r="HE1242" t="s">
        <v>204750</v>
      </c>
      <c r="HF1242" t="s">
        <v>205960</v>
      </c>
      <c r="HG1242" t="s">
        <v>982</v>
      </c>
      <c r="HH1242" t="s">
        <v>208409</v>
      </c>
      <c r="HI1242" t="s">
        <v>209620</v>
      </c>
      <c r="HJ1242" t="s">
        <v>982</v>
      </c>
      <c r="HK1242" t="s">
        <v>982</v>
      </c>
      <c r="HL1242" t="s">
        <v>213330</v>
      </c>
      <c r="HM1242" t="s">
        <v>982</v>
      </c>
      <c r="HN1242" t="s">
        <v>215831</v>
      </c>
    </row>
    <row r="1243" spans="1:222" x14ac:dyDescent="0.4">
      <c r="A1243">
        <v>1240</v>
      </c>
      <c r="B1243" s="1">
        <v>44858</v>
      </c>
      <c r="C1243">
        <v>30</v>
      </c>
      <c r="D1243" s="3">
        <f t="shared" si="19"/>
        <v>46</v>
      </c>
      <c r="F1243">
        <v>46</v>
      </c>
      <c r="G1243">
        <v>255</v>
      </c>
      <c r="H1243">
        <v>107</v>
      </c>
      <c r="I1243">
        <v>579</v>
      </c>
      <c r="J1243">
        <v>228</v>
      </c>
      <c r="K1243">
        <v>-281</v>
      </c>
      <c r="L1243">
        <v>46</v>
      </c>
      <c r="M1243">
        <v>490</v>
      </c>
      <c r="N1243">
        <v>674</v>
      </c>
      <c r="O1243">
        <v>362</v>
      </c>
      <c r="P1243">
        <v>98</v>
      </c>
      <c r="Q1243">
        <v>118</v>
      </c>
      <c r="R1243">
        <v>176</v>
      </c>
      <c r="S1243">
        <v>157</v>
      </c>
      <c r="T1243">
        <v>46</v>
      </c>
      <c r="U1243">
        <v>300</v>
      </c>
      <c r="V1243">
        <v>46</v>
      </c>
      <c r="W1243">
        <v>447</v>
      </c>
      <c r="X1243">
        <v>15</v>
      </c>
      <c r="Y1243">
        <v>46</v>
      </c>
      <c r="Z1243">
        <v>37</v>
      </c>
      <c r="AA1243">
        <v>201</v>
      </c>
      <c r="AB1243">
        <v>-63</v>
      </c>
      <c r="AC1243">
        <v>373</v>
      </c>
      <c r="AD1243">
        <v>281</v>
      </c>
      <c r="AE1243">
        <v>-433</v>
      </c>
      <c r="AF1243">
        <v>230</v>
      </c>
      <c r="AG1243">
        <v>46</v>
      </c>
      <c r="AH1243">
        <v>380</v>
      </c>
      <c r="AI1243">
        <v>344</v>
      </c>
      <c r="AJ1243">
        <v>46</v>
      </c>
      <c r="AK1243">
        <v>46</v>
      </c>
      <c r="AL1243">
        <v>60</v>
      </c>
      <c r="AM1243">
        <v>201</v>
      </c>
      <c r="AN1243">
        <v>472</v>
      </c>
      <c r="AO1243">
        <v>235</v>
      </c>
      <c r="AP1243">
        <v>46</v>
      </c>
      <c r="AQ1243">
        <v>321</v>
      </c>
      <c r="AR1243">
        <v>46</v>
      </c>
      <c r="AS1243">
        <v>388</v>
      </c>
      <c r="AT1243">
        <v>116</v>
      </c>
      <c r="AU1243">
        <v>-66</v>
      </c>
      <c r="AV1243">
        <v>-48</v>
      </c>
      <c r="AW1243">
        <v>481</v>
      </c>
      <c r="AX1243" t="s">
        <v>6015</v>
      </c>
      <c r="AY1243" t="s">
        <v>7221</v>
      </c>
      <c r="AZ1243" t="s">
        <v>8458</v>
      </c>
      <c r="BA1243" t="s">
        <v>9685</v>
      </c>
      <c r="BB1243" t="s">
        <v>10901</v>
      </c>
      <c r="BC1243" t="s">
        <v>12122</v>
      </c>
      <c r="BD1243" t="s">
        <v>13357</v>
      </c>
      <c r="BE1243" t="s">
        <v>14562</v>
      </c>
      <c r="BF1243" t="s">
        <v>1649</v>
      </c>
      <c r="BG1243" t="s">
        <v>16973</v>
      </c>
      <c r="BH1243" t="s">
        <v>18175</v>
      </c>
      <c r="BI1243" t="s">
        <v>19371</v>
      </c>
      <c r="BJ1243" t="s">
        <v>20576</v>
      </c>
      <c r="BK1243" t="s">
        <v>21782</v>
      </c>
      <c r="BL1243" t="s">
        <v>1130</v>
      </c>
      <c r="BM1243" t="s">
        <v>24185</v>
      </c>
      <c r="BN1243" t="s">
        <v>1130</v>
      </c>
      <c r="BO1243" t="s">
        <v>1130</v>
      </c>
      <c r="BP1243" t="s">
        <v>27808</v>
      </c>
      <c r="BQ1243" t="s">
        <v>29018</v>
      </c>
      <c r="BR1243" t="s">
        <v>30231</v>
      </c>
      <c r="BS1243" t="s">
        <v>31460</v>
      </c>
      <c r="BT1243" t="s">
        <v>32671</v>
      </c>
      <c r="BU1243" t="s">
        <v>33867</v>
      </c>
      <c r="BV1243" t="s">
        <v>35158</v>
      </c>
      <c r="BW1243" t="s">
        <v>36371</v>
      </c>
      <c r="BX1243" t="s">
        <v>37577</v>
      </c>
      <c r="BY1243" t="s">
        <v>1130</v>
      </c>
      <c r="BZ1243" t="s">
        <v>39995</v>
      </c>
      <c r="CA1243" t="s">
        <v>41203</v>
      </c>
      <c r="CB1243" t="s">
        <v>9685</v>
      </c>
      <c r="CC1243" t="s">
        <v>43543</v>
      </c>
      <c r="CD1243" t="s">
        <v>44774</v>
      </c>
      <c r="CE1243" t="s">
        <v>45983</v>
      </c>
      <c r="CF1243" t="s">
        <v>47209</v>
      </c>
      <c r="CG1243" t="s">
        <v>48402</v>
      </c>
      <c r="CH1243" t="s">
        <v>4696</v>
      </c>
      <c r="CI1243" t="s">
        <v>50807</v>
      </c>
      <c r="CJ1243" t="s">
        <v>52034</v>
      </c>
      <c r="CK1243" t="s">
        <v>1649</v>
      </c>
      <c r="CL1243" t="s">
        <v>54469</v>
      </c>
      <c r="CM1243" t="s">
        <v>55641</v>
      </c>
      <c r="CN1243" t="s">
        <v>56803</v>
      </c>
      <c r="CO1243" t="s">
        <v>57960</v>
      </c>
      <c r="CP1243" t="s">
        <v>59145</v>
      </c>
      <c r="CQ1243" t="s">
        <v>60341</v>
      </c>
      <c r="CR1243" t="s">
        <v>61511</v>
      </c>
      <c r="CS1243" t="s">
        <v>1130</v>
      </c>
      <c r="CT1243" t="s">
        <v>1130</v>
      </c>
      <c r="CU1243" t="s">
        <v>65098</v>
      </c>
      <c r="CV1243" t="s">
        <v>66275</v>
      </c>
      <c r="CW1243" t="s">
        <v>1130</v>
      </c>
      <c r="CX1243" t="s">
        <v>68673</v>
      </c>
      <c r="CY1243" s="7" t="s">
        <v>69863</v>
      </c>
      <c r="CZ1243" t="s">
        <v>71055</v>
      </c>
      <c r="DA1243" t="s">
        <v>1130</v>
      </c>
      <c r="DB1243" t="s">
        <v>1130</v>
      </c>
      <c r="DC1243" t="s">
        <v>74587</v>
      </c>
      <c r="DD1243" t="s">
        <v>75774</v>
      </c>
      <c r="DE1243" t="s">
        <v>76987</v>
      </c>
      <c r="DF1243" t="s">
        <v>78155</v>
      </c>
      <c r="DG1243" t="s">
        <v>1130</v>
      </c>
      <c r="DH1243" t="s">
        <v>1130</v>
      </c>
      <c r="DI1243" t="s">
        <v>1130</v>
      </c>
      <c r="DJ1243" t="s">
        <v>1130</v>
      </c>
      <c r="DK1243" t="s">
        <v>1130</v>
      </c>
      <c r="DL1243" t="s">
        <v>1130</v>
      </c>
      <c r="DM1243" t="s">
        <v>86524</v>
      </c>
      <c r="DN1243" t="s">
        <v>87734</v>
      </c>
      <c r="DO1243" t="s">
        <v>88956</v>
      </c>
      <c r="DP1243" t="s">
        <v>90194</v>
      </c>
      <c r="DQ1243" t="s">
        <v>91440</v>
      </c>
      <c r="DR1243" t="s">
        <v>92696</v>
      </c>
      <c r="DS1243" t="s">
        <v>93911</v>
      </c>
      <c r="DT1243" t="s">
        <v>95164</v>
      </c>
      <c r="DU1243" t="s">
        <v>96398</v>
      </c>
      <c r="DV1243" t="s">
        <v>97628</v>
      </c>
      <c r="DW1243" t="s">
        <v>98865</v>
      </c>
      <c r="DX1243" t="s">
        <v>100105</v>
      </c>
      <c r="DY1243" t="s">
        <v>101347</v>
      </c>
      <c r="DZ1243" t="s">
        <v>102585</v>
      </c>
      <c r="EA1243" t="s">
        <v>103867</v>
      </c>
      <c r="EB1243" t="s">
        <v>105097</v>
      </c>
      <c r="EC1243" t="s">
        <v>106391</v>
      </c>
      <c r="ED1243" t="s">
        <v>1130</v>
      </c>
      <c r="EE1243" t="s">
        <v>108852</v>
      </c>
      <c r="EF1243" t="s">
        <v>110097</v>
      </c>
      <c r="EG1243" t="s">
        <v>111334</v>
      </c>
      <c r="EH1243" t="s">
        <v>112563</v>
      </c>
      <c r="EI1243" t="s">
        <v>113805</v>
      </c>
      <c r="EJ1243" t="s">
        <v>115045</v>
      </c>
      <c r="EK1243" t="s">
        <v>116264</v>
      </c>
      <c r="EL1243" t="s">
        <v>117489</v>
      </c>
      <c r="EM1243" t="s">
        <v>118709</v>
      </c>
      <c r="EN1243" t="s">
        <v>119925</v>
      </c>
      <c r="EO1243" t="s">
        <v>121136</v>
      </c>
      <c r="EP1243" t="s">
        <v>122367</v>
      </c>
      <c r="EQ1243" t="s">
        <v>123581</v>
      </c>
      <c r="ER1243" t="s">
        <v>1130</v>
      </c>
      <c r="ES1243" t="s">
        <v>125951</v>
      </c>
      <c r="ET1243" t="s">
        <v>44774</v>
      </c>
      <c r="EU1243" t="s">
        <v>128387</v>
      </c>
      <c r="EV1243" t="s">
        <v>129596</v>
      </c>
      <c r="EW1243" t="s">
        <v>130804</v>
      </c>
      <c r="EX1243" t="s">
        <v>131992</v>
      </c>
      <c r="EY1243" t="s">
        <v>133167</v>
      </c>
      <c r="EZ1243" t="s">
        <v>134413</v>
      </c>
      <c r="FA1243" t="s">
        <v>1130</v>
      </c>
      <c r="FB1243" t="s">
        <v>136799</v>
      </c>
      <c r="FC1243" t="s">
        <v>137998</v>
      </c>
      <c r="FD1243" t="s">
        <v>139202</v>
      </c>
      <c r="FE1243" t="s">
        <v>140408</v>
      </c>
      <c r="FF1243" t="s">
        <v>141639</v>
      </c>
      <c r="FG1243" t="s">
        <v>142856</v>
      </c>
      <c r="FH1243" t="s">
        <v>144058</v>
      </c>
      <c r="FI1243" t="s">
        <v>145282</v>
      </c>
      <c r="FJ1243" t="s">
        <v>116264</v>
      </c>
      <c r="FK1243" t="s">
        <v>147803</v>
      </c>
      <c r="FL1243" t="s">
        <v>149083</v>
      </c>
      <c r="FM1243" t="s">
        <v>68673</v>
      </c>
      <c r="FN1243" t="s">
        <v>1130</v>
      </c>
      <c r="FO1243" t="s">
        <v>152895</v>
      </c>
      <c r="FP1243" t="s">
        <v>154164</v>
      </c>
      <c r="FQ1243" t="s">
        <v>1130</v>
      </c>
      <c r="FR1243" t="s">
        <v>156709</v>
      </c>
      <c r="FS1243" t="s">
        <v>157969</v>
      </c>
      <c r="FT1243" t="s">
        <v>159244</v>
      </c>
      <c r="FU1243" t="s">
        <v>160531</v>
      </c>
      <c r="FV1243" t="s">
        <v>161798</v>
      </c>
      <c r="FW1243" t="s">
        <v>163069</v>
      </c>
      <c r="FX1243" t="s">
        <v>164368</v>
      </c>
      <c r="FY1243" t="s">
        <v>165641</v>
      </c>
      <c r="FZ1243" t="s">
        <v>166910</v>
      </c>
      <c r="GA1243" t="s">
        <v>168192</v>
      </c>
      <c r="GB1243" t="s">
        <v>169474</v>
      </c>
      <c r="GC1243" t="s">
        <v>170769</v>
      </c>
      <c r="GD1243" t="s">
        <v>1130</v>
      </c>
      <c r="GE1243" t="s">
        <v>1130</v>
      </c>
      <c r="GF1243" t="s">
        <v>36371</v>
      </c>
      <c r="GG1243" t="s">
        <v>30231</v>
      </c>
      <c r="GH1243" t="s">
        <v>177088</v>
      </c>
      <c r="GI1243" t="s">
        <v>1130</v>
      </c>
      <c r="GJ1243" t="s">
        <v>179605</v>
      </c>
      <c r="GK1243" t="s">
        <v>180893</v>
      </c>
      <c r="GL1243" t="s">
        <v>182174</v>
      </c>
      <c r="GM1243" t="s">
        <v>183459</v>
      </c>
      <c r="GN1243" t="s">
        <v>184796</v>
      </c>
      <c r="GO1243" t="s">
        <v>186063</v>
      </c>
      <c r="GP1243" t="s">
        <v>187316</v>
      </c>
      <c r="GQ1243" t="s">
        <v>188565</v>
      </c>
      <c r="GR1243" t="s">
        <v>54469</v>
      </c>
      <c r="GS1243" t="s">
        <v>140408</v>
      </c>
      <c r="GT1243" t="s">
        <v>192374</v>
      </c>
      <c r="GU1243" t="s">
        <v>123581</v>
      </c>
      <c r="GV1243" t="s">
        <v>194892</v>
      </c>
      <c r="GW1243" t="s">
        <v>196121</v>
      </c>
      <c r="GX1243" t="s">
        <v>1130</v>
      </c>
      <c r="GZ1243" t="s">
        <v>198600</v>
      </c>
      <c r="HA1243" t="s">
        <v>199821</v>
      </c>
      <c r="HB1243" t="s">
        <v>201058</v>
      </c>
      <c r="HC1243" t="s">
        <v>202299</v>
      </c>
      <c r="HD1243" t="s">
        <v>54469</v>
      </c>
      <c r="HE1243" t="s">
        <v>204751</v>
      </c>
      <c r="HF1243" t="s">
        <v>205961</v>
      </c>
      <c r="HG1243" t="s">
        <v>207193</v>
      </c>
      <c r="HH1243" t="s">
        <v>55641</v>
      </c>
      <c r="HI1243" t="s">
        <v>209621</v>
      </c>
      <c r="HJ1243" t="s">
        <v>210873</v>
      </c>
      <c r="HK1243" t="s">
        <v>212122</v>
      </c>
      <c r="HL1243" t="s">
        <v>213331</v>
      </c>
      <c r="HM1243" t="s">
        <v>1130</v>
      </c>
      <c r="HN1243" t="s">
        <v>215832</v>
      </c>
    </row>
    <row r="1244" spans="1:222" x14ac:dyDescent="0.4">
      <c r="A1244">
        <v>1241</v>
      </c>
      <c r="B1244" s="1">
        <v>44859</v>
      </c>
      <c r="C1244">
        <v>46</v>
      </c>
      <c r="D1244" s="3">
        <f t="shared" si="19"/>
        <v>605</v>
      </c>
      <c r="F1244">
        <v>549</v>
      </c>
      <c r="G1244">
        <v>369</v>
      </c>
      <c r="H1244">
        <v>793</v>
      </c>
      <c r="I1244">
        <v>508</v>
      </c>
      <c r="J1244">
        <v>476</v>
      </c>
      <c r="K1244">
        <v>228</v>
      </c>
      <c r="L1244">
        <v>619</v>
      </c>
      <c r="M1244">
        <v>605</v>
      </c>
      <c r="N1244">
        <v>857</v>
      </c>
      <c r="O1244">
        <v>484</v>
      </c>
      <c r="P1244">
        <v>815</v>
      </c>
      <c r="Q1244">
        <v>751</v>
      </c>
      <c r="R1244">
        <v>830</v>
      </c>
      <c r="S1244">
        <v>678</v>
      </c>
      <c r="T1244">
        <v>404</v>
      </c>
      <c r="U1244">
        <v>529</v>
      </c>
      <c r="V1244">
        <v>447</v>
      </c>
      <c r="W1244">
        <v>656</v>
      </c>
      <c r="X1244">
        <v>782</v>
      </c>
      <c r="Y1244">
        <v>439</v>
      </c>
      <c r="Z1244">
        <v>364</v>
      </c>
      <c r="AA1244">
        <v>643</v>
      </c>
      <c r="AB1244">
        <v>528</v>
      </c>
      <c r="AC1244">
        <v>486</v>
      </c>
      <c r="AD1244">
        <v>416</v>
      </c>
      <c r="AE1244">
        <v>4</v>
      </c>
      <c r="AF1244">
        <v>672</v>
      </c>
      <c r="AG1244">
        <v>1113</v>
      </c>
      <c r="AH1244">
        <v>661</v>
      </c>
      <c r="AI1244">
        <v>746</v>
      </c>
      <c r="AJ1244">
        <v>427</v>
      </c>
      <c r="AK1244">
        <v>605</v>
      </c>
      <c r="AL1244">
        <v>605</v>
      </c>
      <c r="AM1244">
        <v>479</v>
      </c>
      <c r="AN1244">
        <v>444</v>
      </c>
      <c r="AO1244">
        <v>366</v>
      </c>
      <c r="AP1244">
        <v>699</v>
      </c>
      <c r="AQ1244">
        <v>952</v>
      </c>
      <c r="AR1244">
        <v>181</v>
      </c>
      <c r="AS1244">
        <v>605</v>
      </c>
      <c r="AT1244">
        <v>461</v>
      </c>
      <c r="AU1244">
        <v>416</v>
      </c>
      <c r="AV1244">
        <v>386</v>
      </c>
      <c r="AW1244">
        <v>793</v>
      </c>
      <c r="AX1244" t="s">
        <v>518</v>
      </c>
      <c r="AY1244" t="s">
        <v>7222</v>
      </c>
      <c r="AZ1244" t="s">
        <v>8459</v>
      </c>
      <c r="BA1244" t="s">
        <v>9686</v>
      </c>
      <c r="BB1244" t="s">
        <v>10902</v>
      </c>
      <c r="BC1244" t="s">
        <v>12123</v>
      </c>
      <c r="BD1244" t="s">
        <v>13358</v>
      </c>
      <c r="BE1244" t="s">
        <v>1256</v>
      </c>
      <c r="BF1244" t="s">
        <v>15781</v>
      </c>
      <c r="BG1244" t="s">
        <v>16974</v>
      </c>
      <c r="BH1244" t="s">
        <v>18176</v>
      </c>
      <c r="BI1244" t="s">
        <v>1256</v>
      </c>
      <c r="BJ1244" t="s">
        <v>20577</v>
      </c>
      <c r="BK1244" t="s">
        <v>21783</v>
      </c>
      <c r="BL1244" t="s">
        <v>1256</v>
      </c>
      <c r="BM1244" t="s">
        <v>24186</v>
      </c>
      <c r="BN1244" t="s">
        <v>25409</v>
      </c>
      <c r="BO1244" t="s">
        <v>26618</v>
      </c>
      <c r="BP1244" t="s">
        <v>27809</v>
      </c>
      <c r="BQ1244" t="s">
        <v>10902</v>
      </c>
      <c r="BR1244" t="s">
        <v>30232</v>
      </c>
      <c r="BS1244" t="s">
        <v>31461</v>
      </c>
      <c r="BT1244" t="s">
        <v>32672</v>
      </c>
      <c r="BU1244" t="s">
        <v>33868</v>
      </c>
      <c r="BV1244" t="s">
        <v>35159</v>
      </c>
      <c r="BW1244" t="s">
        <v>36372</v>
      </c>
      <c r="BX1244" t="s">
        <v>37578</v>
      </c>
      <c r="BY1244" t="s">
        <v>38780</v>
      </c>
      <c r="BZ1244" t="s">
        <v>39996</v>
      </c>
      <c r="CA1244" t="s">
        <v>38780</v>
      </c>
      <c r="CB1244" t="s">
        <v>42357</v>
      </c>
      <c r="CC1244" t="s">
        <v>43544</v>
      </c>
      <c r="CD1244" t="s">
        <v>44775</v>
      </c>
      <c r="CE1244" t="s">
        <v>45984</v>
      </c>
      <c r="CF1244" t="s">
        <v>47210</v>
      </c>
      <c r="CG1244" t="s">
        <v>48403</v>
      </c>
      <c r="CH1244" t="s">
        <v>49612</v>
      </c>
      <c r="CI1244" t="s">
        <v>50808</v>
      </c>
      <c r="CJ1244" t="s">
        <v>52035</v>
      </c>
      <c r="CK1244" t="s">
        <v>1256</v>
      </c>
      <c r="CL1244" t="s">
        <v>54470</v>
      </c>
      <c r="CM1244" t="s">
        <v>55642</v>
      </c>
      <c r="CN1244" t="s">
        <v>56804</v>
      </c>
      <c r="CO1244" t="s">
        <v>57961</v>
      </c>
      <c r="CP1244" t="s">
        <v>59146</v>
      </c>
      <c r="CQ1244" t="s">
        <v>60342</v>
      </c>
      <c r="CR1244" t="s">
        <v>61512</v>
      </c>
      <c r="CS1244" t="s">
        <v>62708</v>
      </c>
      <c r="CT1244" t="s">
        <v>63908</v>
      </c>
      <c r="CU1244" t="s">
        <v>1256</v>
      </c>
      <c r="CV1244" t="s">
        <v>66276</v>
      </c>
      <c r="CW1244" t="s">
        <v>67503</v>
      </c>
      <c r="CX1244" t="s">
        <v>2287</v>
      </c>
      <c r="CY1244" s="7" t="s">
        <v>1256</v>
      </c>
      <c r="CZ1244" t="s">
        <v>71056</v>
      </c>
      <c r="DA1244" t="s">
        <v>72240</v>
      </c>
      <c r="DB1244" t="s">
        <v>73422</v>
      </c>
      <c r="DC1244" t="s">
        <v>1256</v>
      </c>
      <c r="DD1244" t="s">
        <v>75775</v>
      </c>
      <c r="DE1244" t="s">
        <v>76988</v>
      </c>
      <c r="DF1244" t="s">
        <v>78156</v>
      </c>
      <c r="DG1244" t="s">
        <v>79361</v>
      </c>
      <c r="DH1244" t="s">
        <v>80566</v>
      </c>
      <c r="DI1244" t="s">
        <v>81753</v>
      </c>
      <c r="DJ1244" t="s">
        <v>82934</v>
      </c>
      <c r="DK1244" t="s">
        <v>1368</v>
      </c>
      <c r="DL1244" t="s">
        <v>85319</v>
      </c>
      <c r="DM1244" t="s">
        <v>86525</v>
      </c>
      <c r="DN1244" t="s">
        <v>87735</v>
      </c>
      <c r="DO1244" t="s">
        <v>1256</v>
      </c>
      <c r="DP1244" t="s">
        <v>90195</v>
      </c>
      <c r="DQ1244" t="s">
        <v>91441</v>
      </c>
      <c r="DR1244" t="s">
        <v>92697</v>
      </c>
      <c r="DS1244" t="s">
        <v>93912</v>
      </c>
      <c r="DT1244" t="s">
        <v>95165</v>
      </c>
      <c r="DU1244" t="s">
        <v>96399</v>
      </c>
      <c r="DV1244" t="s">
        <v>97629</v>
      </c>
      <c r="DW1244" t="s">
        <v>26618</v>
      </c>
      <c r="DX1244" t="s">
        <v>100106</v>
      </c>
      <c r="DY1244" t="s">
        <v>25409</v>
      </c>
      <c r="DZ1244" t="s">
        <v>102586</v>
      </c>
      <c r="EA1244" t="s">
        <v>103868</v>
      </c>
      <c r="EB1244" t="s">
        <v>105098</v>
      </c>
      <c r="EC1244" t="s">
        <v>13358</v>
      </c>
      <c r="ED1244" t="s">
        <v>107631</v>
      </c>
      <c r="EE1244" t="s">
        <v>1256</v>
      </c>
      <c r="EF1244" t="s">
        <v>110098</v>
      </c>
      <c r="EG1244" t="s">
        <v>111335</v>
      </c>
      <c r="EH1244" t="s">
        <v>112564</v>
      </c>
      <c r="EI1244" t="s">
        <v>113806</v>
      </c>
      <c r="EJ1244" t="s">
        <v>115046</v>
      </c>
      <c r="EK1244" t="s">
        <v>116265</v>
      </c>
      <c r="EL1244" t="s">
        <v>117490</v>
      </c>
      <c r="EM1244" t="s">
        <v>118710</v>
      </c>
      <c r="EN1244" t="s">
        <v>119926</v>
      </c>
      <c r="EO1244" t="s">
        <v>121137</v>
      </c>
      <c r="EP1244" t="s">
        <v>122368</v>
      </c>
      <c r="EQ1244" t="s">
        <v>123582</v>
      </c>
      <c r="ER1244" t="s">
        <v>37578</v>
      </c>
      <c r="ES1244" t="s">
        <v>1256</v>
      </c>
      <c r="ET1244" t="s">
        <v>1256</v>
      </c>
      <c r="EU1244" t="s">
        <v>128388</v>
      </c>
      <c r="EV1244" t="s">
        <v>129597</v>
      </c>
      <c r="EW1244" t="s">
        <v>130805</v>
      </c>
      <c r="EX1244" t="s">
        <v>131993</v>
      </c>
      <c r="EY1244" t="s">
        <v>133168</v>
      </c>
      <c r="EZ1244" t="s">
        <v>134414</v>
      </c>
      <c r="FA1244" t="s">
        <v>135614</v>
      </c>
      <c r="FB1244" t="s">
        <v>136800</v>
      </c>
      <c r="FC1244" t="s">
        <v>137999</v>
      </c>
      <c r="FD1244" t="s">
        <v>139203</v>
      </c>
      <c r="FE1244" t="s">
        <v>140409</v>
      </c>
      <c r="FF1244" t="s">
        <v>141640</v>
      </c>
      <c r="FG1244" t="s">
        <v>142857</v>
      </c>
      <c r="FH1244" t="s">
        <v>144059</v>
      </c>
      <c r="FI1244" t="s">
        <v>145283</v>
      </c>
      <c r="FJ1244" t="s">
        <v>146549</v>
      </c>
      <c r="FK1244" t="s">
        <v>147804</v>
      </c>
      <c r="FL1244" t="s">
        <v>149084</v>
      </c>
      <c r="FM1244" t="s">
        <v>38780</v>
      </c>
      <c r="FN1244" t="s">
        <v>151620</v>
      </c>
      <c r="FO1244" t="s">
        <v>152896</v>
      </c>
      <c r="FP1244" t="s">
        <v>154165</v>
      </c>
      <c r="FQ1244" t="s">
        <v>155434</v>
      </c>
      <c r="FR1244" t="s">
        <v>156710</v>
      </c>
      <c r="FS1244" t="s">
        <v>157970</v>
      </c>
      <c r="FT1244" t="s">
        <v>159245</v>
      </c>
      <c r="FU1244" t="s">
        <v>160532</v>
      </c>
      <c r="FV1244" t="s">
        <v>161799</v>
      </c>
      <c r="FW1244" t="s">
        <v>163070</v>
      </c>
      <c r="FX1244" t="s">
        <v>164369</v>
      </c>
      <c r="FY1244" t="s">
        <v>115046</v>
      </c>
      <c r="FZ1244" t="s">
        <v>166911</v>
      </c>
      <c r="GA1244" t="s">
        <v>168193</v>
      </c>
      <c r="GB1244" t="s">
        <v>169475</v>
      </c>
      <c r="GC1244" t="s">
        <v>170770</v>
      </c>
      <c r="GD1244" t="s">
        <v>172030</v>
      </c>
      <c r="GE1244" t="s">
        <v>173278</v>
      </c>
      <c r="GF1244" t="s">
        <v>174532</v>
      </c>
      <c r="GG1244" t="s">
        <v>175818</v>
      </c>
      <c r="GH1244" t="s">
        <v>21783</v>
      </c>
      <c r="GI1244" t="s">
        <v>178359</v>
      </c>
      <c r="GJ1244" t="s">
        <v>179606</v>
      </c>
      <c r="GK1244" t="s">
        <v>180894</v>
      </c>
      <c r="GL1244" t="s">
        <v>182175</v>
      </c>
      <c r="GM1244" t="s">
        <v>183460</v>
      </c>
      <c r="GN1244" t="s">
        <v>184797</v>
      </c>
      <c r="GO1244" t="s">
        <v>39996</v>
      </c>
      <c r="GP1244" t="s">
        <v>187317</v>
      </c>
      <c r="GQ1244" t="s">
        <v>188566</v>
      </c>
      <c r="GR1244" t="s">
        <v>189837</v>
      </c>
      <c r="GS1244" t="s">
        <v>191121</v>
      </c>
      <c r="GT1244" t="s">
        <v>192375</v>
      </c>
      <c r="GU1244" t="s">
        <v>193633</v>
      </c>
      <c r="GV1244" t="s">
        <v>194893</v>
      </c>
      <c r="GW1244" t="s">
        <v>196122</v>
      </c>
      <c r="GX1244" t="s">
        <v>197368</v>
      </c>
      <c r="GZ1244" t="s">
        <v>198601</v>
      </c>
      <c r="HA1244" t="s">
        <v>199822</v>
      </c>
      <c r="HB1244" t="s">
        <v>201059</v>
      </c>
      <c r="HC1244" t="s">
        <v>202300</v>
      </c>
      <c r="HD1244" t="s">
        <v>203524</v>
      </c>
      <c r="HE1244" t="s">
        <v>204752</v>
      </c>
      <c r="HF1244" t="s">
        <v>205962</v>
      </c>
      <c r="HG1244" t="s">
        <v>207194</v>
      </c>
      <c r="HH1244" t="s">
        <v>208410</v>
      </c>
      <c r="HI1244" t="s">
        <v>209622</v>
      </c>
      <c r="HJ1244" t="s">
        <v>210874</v>
      </c>
      <c r="HK1244" t="s">
        <v>212123</v>
      </c>
      <c r="HL1244" t="s">
        <v>213332</v>
      </c>
      <c r="HM1244" t="s">
        <v>214559</v>
      </c>
      <c r="HN1244" t="s">
        <v>215833</v>
      </c>
    </row>
    <row r="1245" spans="1:222" x14ac:dyDescent="0.4">
      <c r="A1245">
        <v>1242</v>
      </c>
      <c r="B1245" s="1">
        <v>44860</v>
      </c>
      <c r="C1245">
        <v>605</v>
      </c>
      <c r="D1245" s="3">
        <f t="shared" si="19"/>
        <v>850</v>
      </c>
      <c r="F1245">
        <v>370</v>
      </c>
      <c r="G1245">
        <v>315</v>
      </c>
      <c r="H1245">
        <v>307</v>
      </c>
      <c r="I1245">
        <v>453</v>
      </c>
      <c r="J1245">
        <v>379</v>
      </c>
      <c r="K1245">
        <v>79</v>
      </c>
      <c r="L1245">
        <v>310</v>
      </c>
      <c r="M1245">
        <v>316</v>
      </c>
      <c r="N1245">
        <v>540</v>
      </c>
      <c r="O1245">
        <v>390</v>
      </c>
      <c r="P1245">
        <v>233</v>
      </c>
      <c r="Q1245">
        <v>184</v>
      </c>
      <c r="R1245">
        <v>306</v>
      </c>
      <c r="S1245">
        <v>406</v>
      </c>
      <c r="T1245">
        <v>422</v>
      </c>
      <c r="U1245">
        <v>552</v>
      </c>
      <c r="V1245">
        <v>238</v>
      </c>
      <c r="W1245">
        <v>286</v>
      </c>
      <c r="X1245">
        <v>287</v>
      </c>
      <c r="Y1245">
        <v>-142</v>
      </c>
      <c r="Z1245">
        <v>142</v>
      </c>
      <c r="AA1245">
        <v>239</v>
      </c>
      <c r="AB1245">
        <v>325</v>
      </c>
      <c r="AC1245">
        <v>209</v>
      </c>
      <c r="AD1245">
        <v>204</v>
      </c>
      <c r="AE1245">
        <v>533</v>
      </c>
      <c r="AF1245">
        <v>277</v>
      </c>
      <c r="AG1245">
        <v>549</v>
      </c>
      <c r="AH1245">
        <v>196</v>
      </c>
      <c r="AI1245">
        <v>526</v>
      </c>
      <c r="AJ1245">
        <v>582</v>
      </c>
      <c r="AK1245">
        <v>240</v>
      </c>
      <c r="AL1245">
        <v>850</v>
      </c>
      <c r="AM1245">
        <v>425</v>
      </c>
      <c r="AN1245">
        <v>423</v>
      </c>
      <c r="AO1245">
        <v>850</v>
      </c>
      <c r="AP1245">
        <v>398</v>
      </c>
      <c r="AQ1245">
        <v>554</v>
      </c>
      <c r="AR1245">
        <v>103</v>
      </c>
      <c r="AS1245">
        <v>114</v>
      </c>
      <c r="AT1245">
        <v>449</v>
      </c>
      <c r="AU1245">
        <v>218</v>
      </c>
      <c r="AV1245">
        <v>170</v>
      </c>
      <c r="AW1245">
        <v>484</v>
      </c>
      <c r="AX1245" t="s">
        <v>6016</v>
      </c>
      <c r="AY1245" t="s">
        <v>7223</v>
      </c>
      <c r="AZ1245" t="s">
        <v>8460</v>
      </c>
      <c r="BA1245" t="s">
        <v>3703</v>
      </c>
      <c r="BB1245" t="s">
        <v>10903</v>
      </c>
      <c r="BC1245" t="s">
        <v>12124</v>
      </c>
      <c r="BD1245" t="s">
        <v>13359</v>
      </c>
      <c r="BE1245" t="s">
        <v>14563</v>
      </c>
      <c r="BF1245" t="s">
        <v>15782</v>
      </c>
      <c r="BG1245" t="s">
        <v>1131</v>
      </c>
      <c r="BH1245" t="s">
        <v>18177</v>
      </c>
      <c r="BI1245" t="s">
        <v>19372</v>
      </c>
      <c r="BJ1245" t="s">
        <v>20578</v>
      </c>
      <c r="BK1245" t="s">
        <v>21784</v>
      </c>
      <c r="BL1245" t="s">
        <v>22994</v>
      </c>
      <c r="BM1245" t="s">
        <v>24187</v>
      </c>
      <c r="BN1245" t="s">
        <v>14563</v>
      </c>
      <c r="BO1245" t="s">
        <v>26619</v>
      </c>
      <c r="BP1245" t="s">
        <v>27810</v>
      </c>
      <c r="BQ1245" t="s">
        <v>2939</v>
      </c>
      <c r="BR1245" t="s">
        <v>30233</v>
      </c>
      <c r="BS1245" t="s">
        <v>31462</v>
      </c>
      <c r="BT1245" t="s">
        <v>32673</v>
      </c>
      <c r="BU1245" t="s">
        <v>33869</v>
      </c>
      <c r="BV1245" t="s">
        <v>35160</v>
      </c>
      <c r="BW1245" t="s">
        <v>36373</v>
      </c>
      <c r="BX1245" t="s">
        <v>37579</v>
      </c>
      <c r="BY1245" t="s">
        <v>38781</v>
      </c>
      <c r="BZ1245" t="s">
        <v>39997</v>
      </c>
      <c r="CA1245" t="s">
        <v>41204</v>
      </c>
      <c r="CB1245" t="s">
        <v>42358</v>
      </c>
      <c r="CC1245" t="s">
        <v>4108</v>
      </c>
      <c r="CD1245" t="s">
        <v>44776</v>
      </c>
      <c r="CE1245" t="s">
        <v>45985</v>
      </c>
      <c r="CF1245" t="s">
        <v>47211</v>
      </c>
      <c r="CG1245" t="s">
        <v>48404</v>
      </c>
      <c r="CH1245" t="s">
        <v>49613</v>
      </c>
      <c r="CI1245" t="s">
        <v>50809</v>
      </c>
      <c r="CJ1245" t="s">
        <v>52036</v>
      </c>
      <c r="CK1245" t="s">
        <v>53261</v>
      </c>
      <c r="CL1245" t="s">
        <v>54471</v>
      </c>
      <c r="CM1245" t="s">
        <v>55643</v>
      </c>
      <c r="CN1245" t="s">
        <v>56805</v>
      </c>
      <c r="CO1245" t="s">
        <v>57962</v>
      </c>
      <c r="CP1245" t="s">
        <v>59147</v>
      </c>
      <c r="CQ1245" t="s">
        <v>60343</v>
      </c>
      <c r="CR1245" t="s">
        <v>61513</v>
      </c>
      <c r="CS1245" t="s">
        <v>62709</v>
      </c>
      <c r="CT1245" t="s">
        <v>63909</v>
      </c>
      <c r="CU1245" t="s">
        <v>30233</v>
      </c>
      <c r="CV1245" t="s">
        <v>66277</v>
      </c>
      <c r="CW1245" t="s">
        <v>67504</v>
      </c>
      <c r="CX1245" t="s">
        <v>45985</v>
      </c>
      <c r="CY1245" s="7" t="s">
        <v>69864</v>
      </c>
      <c r="CZ1245" t="s">
        <v>71057</v>
      </c>
      <c r="DA1245" t="s">
        <v>72241</v>
      </c>
      <c r="DB1245" t="s">
        <v>73423</v>
      </c>
      <c r="DC1245" t="s">
        <v>74588</v>
      </c>
      <c r="DD1245" t="s">
        <v>75776</v>
      </c>
      <c r="DE1245" t="s">
        <v>76989</v>
      </c>
      <c r="DF1245" t="s">
        <v>78157</v>
      </c>
      <c r="DG1245" t="s">
        <v>79362</v>
      </c>
      <c r="DH1245" t="s">
        <v>80567</v>
      </c>
      <c r="DI1245" t="s">
        <v>81754</v>
      </c>
      <c r="DJ1245" t="s">
        <v>82935</v>
      </c>
      <c r="DK1245" t="s">
        <v>84107</v>
      </c>
      <c r="DL1245" t="s">
        <v>85320</v>
      </c>
      <c r="DM1245" t="s">
        <v>86526</v>
      </c>
      <c r="DN1245" t="s">
        <v>87736</v>
      </c>
      <c r="DO1245" t="s">
        <v>88957</v>
      </c>
      <c r="DP1245" t="s">
        <v>90196</v>
      </c>
      <c r="DQ1245" t="s">
        <v>91442</v>
      </c>
      <c r="DR1245" t="s">
        <v>54471</v>
      </c>
      <c r="DS1245" t="s">
        <v>93913</v>
      </c>
      <c r="DT1245" t="s">
        <v>95166</v>
      </c>
      <c r="DU1245" t="s">
        <v>59147</v>
      </c>
      <c r="DV1245" t="s">
        <v>97630</v>
      </c>
      <c r="DW1245" t="s">
        <v>98866</v>
      </c>
      <c r="DX1245" t="s">
        <v>100107</v>
      </c>
      <c r="DY1245" t="s">
        <v>101348</v>
      </c>
      <c r="DZ1245" t="s">
        <v>102587</v>
      </c>
      <c r="EA1245" t="s">
        <v>103869</v>
      </c>
      <c r="EB1245" t="s">
        <v>74588</v>
      </c>
      <c r="EC1245" t="s">
        <v>106392</v>
      </c>
      <c r="ED1245" t="s">
        <v>107632</v>
      </c>
      <c r="EE1245" t="s">
        <v>108853</v>
      </c>
      <c r="EF1245" t="s">
        <v>110099</v>
      </c>
      <c r="EG1245" t="s">
        <v>111336</v>
      </c>
      <c r="EH1245" t="s">
        <v>112565</v>
      </c>
      <c r="EI1245" t="s">
        <v>113807</v>
      </c>
      <c r="EJ1245" t="s">
        <v>115047</v>
      </c>
      <c r="EK1245" t="s">
        <v>116266</v>
      </c>
      <c r="EL1245" t="s">
        <v>117491</v>
      </c>
      <c r="EM1245" t="s">
        <v>93913</v>
      </c>
      <c r="EN1245" t="s">
        <v>119927</v>
      </c>
      <c r="EO1245" t="s">
        <v>121138</v>
      </c>
      <c r="EP1245" t="s">
        <v>122369</v>
      </c>
      <c r="EQ1245" t="s">
        <v>80567</v>
      </c>
      <c r="ER1245" t="s">
        <v>124785</v>
      </c>
      <c r="ES1245" t="s">
        <v>125952</v>
      </c>
      <c r="ET1245" t="s">
        <v>127157</v>
      </c>
      <c r="EU1245" t="s">
        <v>128389</v>
      </c>
      <c r="EV1245" t="s">
        <v>107632</v>
      </c>
      <c r="EW1245" t="s">
        <v>130806</v>
      </c>
      <c r="EX1245" t="s">
        <v>6016</v>
      </c>
      <c r="EY1245" t="s">
        <v>133169</v>
      </c>
      <c r="EZ1245" t="s">
        <v>134415</v>
      </c>
      <c r="FA1245" t="s">
        <v>135615</v>
      </c>
      <c r="FB1245" t="s">
        <v>136801</v>
      </c>
      <c r="FC1245" t="s">
        <v>138000</v>
      </c>
      <c r="FD1245" t="s">
        <v>8460</v>
      </c>
      <c r="FE1245" t="s">
        <v>140410</v>
      </c>
      <c r="FF1245" t="s">
        <v>141641</v>
      </c>
      <c r="FG1245" t="s">
        <v>142858</v>
      </c>
      <c r="FH1245" t="s">
        <v>144060</v>
      </c>
      <c r="FI1245" t="s">
        <v>145284</v>
      </c>
      <c r="FJ1245" t="s">
        <v>146550</v>
      </c>
      <c r="FK1245" t="s">
        <v>147805</v>
      </c>
      <c r="FL1245" t="s">
        <v>149085</v>
      </c>
      <c r="FM1245" t="s">
        <v>150367</v>
      </c>
      <c r="FN1245" t="s">
        <v>151621</v>
      </c>
      <c r="FO1245" t="s">
        <v>152897</v>
      </c>
      <c r="FP1245" t="s">
        <v>154166</v>
      </c>
      <c r="FQ1245" t="s">
        <v>155435</v>
      </c>
      <c r="FR1245" t="s">
        <v>156711</v>
      </c>
      <c r="FS1245" t="s">
        <v>157971</v>
      </c>
      <c r="FT1245" t="s">
        <v>159246</v>
      </c>
      <c r="FU1245" t="s">
        <v>160533</v>
      </c>
      <c r="FV1245" t="s">
        <v>161800</v>
      </c>
      <c r="FW1245" t="s">
        <v>163071</v>
      </c>
      <c r="FX1245" t="s">
        <v>164370</v>
      </c>
      <c r="FY1245" t="s">
        <v>165642</v>
      </c>
      <c r="FZ1245" t="s">
        <v>166912</v>
      </c>
      <c r="GA1245" t="s">
        <v>168194</v>
      </c>
      <c r="GB1245" t="s">
        <v>169476</v>
      </c>
      <c r="GC1245" t="s">
        <v>170771</v>
      </c>
      <c r="GD1245" t="s">
        <v>172031</v>
      </c>
      <c r="GE1245" t="s">
        <v>144060</v>
      </c>
      <c r="GF1245" t="s">
        <v>174533</v>
      </c>
      <c r="GG1245" t="s">
        <v>175819</v>
      </c>
      <c r="GH1245" t="s">
        <v>177089</v>
      </c>
      <c r="GI1245" t="s">
        <v>178360</v>
      </c>
      <c r="GJ1245" t="s">
        <v>122369</v>
      </c>
      <c r="GK1245" t="s">
        <v>180895</v>
      </c>
      <c r="GL1245" t="s">
        <v>182176</v>
      </c>
      <c r="GM1245" t="s">
        <v>183461</v>
      </c>
      <c r="GN1245" t="s">
        <v>184798</v>
      </c>
      <c r="GO1245" t="s">
        <v>119927</v>
      </c>
      <c r="GP1245" t="s">
        <v>187318</v>
      </c>
      <c r="GQ1245" t="s">
        <v>188567</v>
      </c>
      <c r="GR1245" t="s">
        <v>189838</v>
      </c>
      <c r="GS1245" t="s">
        <v>191122</v>
      </c>
      <c r="GT1245" t="s">
        <v>7223</v>
      </c>
      <c r="GU1245" t="s">
        <v>79362</v>
      </c>
      <c r="GV1245" t="s">
        <v>194894</v>
      </c>
      <c r="GW1245" t="s">
        <v>196123</v>
      </c>
      <c r="GX1245" t="s">
        <v>197369</v>
      </c>
      <c r="GZ1245" t="s">
        <v>198602</v>
      </c>
      <c r="HA1245" t="s">
        <v>199823</v>
      </c>
      <c r="HB1245" t="s">
        <v>201060</v>
      </c>
      <c r="HC1245" t="s">
        <v>33869</v>
      </c>
      <c r="HD1245" t="s">
        <v>203525</v>
      </c>
      <c r="HE1245" t="s">
        <v>91442</v>
      </c>
      <c r="HF1245" t="s">
        <v>205963</v>
      </c>
      <c r="HG1245" t="s">
        <v>207195</v>
      </c>
      <c r="HH1245" t="s">
        <v>145284</v>
      </c>
      <c r="HI1245" t="s">
        <v>209623</v>
      </c>
      <c r="HJ1245" t="s">
        <v>210875</v>
      </c>
      <c r="HK1245" t="s">
        <v>212124</v>
      </c>
      <c r="HL1245" t="s">
        <v>213333</v>
      </c>
      <c r="HM1245" t="s">
        <v>214560</v>
      </c>
      <c r="HN1245" t="s">
        <v>215834</v>
      </c>
    </row>
    <row r="1246" spans="1:222" x14ac:dyDescent="0.4">
      <c r="A1246">
        <v>1243</v>
      </c>
      <c r="B1246" s="1">
        <v>44861</v>
      </c>
      <c r="C1246">
        <v>850</v>
      </c>
      <c r="D1246" s="3">
        <f t="shared" si="19"/>
        <v>849</v>
      </c>
      <c r="F1246">
        <v>393</v>
      </c>
      <c r="G1246">
        <v>518</v>
      </c>
      <c r="H1246">
        <v>446</v>
      </c>
      <c r="I1246">
        <v>849</v>
      </c>
      <c r="J1246">
        <v>431</v>
      </c>
      <c r="K1246">
        <v>849</v>
      </c>
      <c r="L1246">
        <v>665</v>
      </c>
      <c r="M1246">
        <v>496</v>
      </c>
      <c r="N1246">
        <v>802</v>
      </c>
      <c r="O1246">
        <v>849</v>
      </c>
      <c r="P1246">
        <v>269</v>
      </c>
      <c r="Q1246">
        <v>301</v>
      </c>
      <c r="R1246">
        <v>275</v>
      </c>
      <c r="S1246">
        <v>189</v>
      </c>
      <c r="T1246">
        <v>849</v>
      </c>
      <c r="U1246">
        <v>481</v>
      </c>
      <c r="V1246">
        <v>849</v>
      </c>
      <c r="W1246">
        <v>748</v>
      </c>
      <c r="X1246">
        <v>433</v>
      </c>
      <c r="Y1246">
        <v>849</v>
      </c>
      <c r="Z1246">
        <v>849</v>
      </c>
      <c r="AA1246">
        <v>595</v>
      </c>
      <c r="AB1246">
        <v>657</v>
      </c>
      <c r="AC1246">
        <v>644</v>
      </c>
      <c r="AD1246">
        <v>638</v>
      </c>
      <c r="AE1246">
        <v>849</v>
      </c>
      <c r="AF1246">
        <v>346</v>
      </c>
      <c r="AG1246">
        <v>833</v>
      </c>
      <c r="AH1246">
        <v>849</v>
      </c>
      <c r="AI1246">
        <v>849</v>
      </c>
      <c r="AJ1246">
        <v>849</v>
      </c>
      <c r="AK1246">
        <v>312</v>
      </c>
      <c r="AL1246">
        <v>299</v>
      </c>
      <c r="AM1246">
        <v>849</v>
      </c>
      <c r="AN1246">
        <v>849</v>
      </c>
      <c r="AO1246">
        <v>849</v>
      </c>
      <c r="AP1246">
        <v>272</v>
      </c>
      <c r="AQ1246">
        <v>520</v>
      </c>
      <c r="AR1246">
        <v>553</v>
      </c>
      <c r="AS1246">
        <v>502</v>
      </c>
      <c r="AT1246">
        <v>798</v>
      </c>
      <c r="AU1246">
        <v>342</v>
      </c>
      <c r="AV1246">
        <v>579</v>
      </c>
      <c r="AW1246">
        <v>589</v>
      </c>
      <c r="AX1246" t="s">
        <v>6017</v>
      </c>
      <c r="AY1246" t="s">
        <v>7224</v>
      </c>
      <c r="AZ1246" t="s">
        <v>8461</v>
      </c>
      <c r="BA1246" t="s">
        <v>9687</v>
      </c>
      <c r="BB1246" t="s">
        <v>10904</v>
      </c>
      <c r="BC1246" t="s">
        <v>691</v>
      </c>
      <c r="BD1246" t="s">
        <v>13360</v>
      </c>
      <c r="BE1246" t="s">
        <v>14564</v>
      </c>
      <c r="BF1246" t="s">
        <v>15783</v>
      </c>
      <c r="BG1246" t="s">
        <v>16975</v>
      </c>
      <c r="BH1246" t="s">
        <v>18178</v>
      </c>
      <c r="BI1246" t="s">
        <v>691</v>
      </c>
      <c r="BJ1246" t="s">
        <v>20579</v>
      </c>
      <c r="BK1246" t="s">
        <v>691</v>
      </c>
      <c r="BL1246" t="s">
        <v>22995</v>
      </c>
      <c r="BM1246" t="s">
        <v>24188</v>
      </c>
      <c r="BN1246" t="s">
        <v>25410</v>
      </c>
      <c r="BO1246" t="s">
        <v>26620</v>
      </c>
      <c r="BP1246" t="s">
        <v>691</v>
      </c>
      <c r="BQ1246" t="s">
        <v>29019</v>
      </c>
      <c r="BR1246" t="s">
        <v>691</v>
      </c>
      <c r="BS1246" t="s">
        <v>691</v>
      </c>
      <c r="BT1246" t="s">
        <v>32674</v>
      </c>
      <c r="BU1246" t="s">
        <v>691</v>
      </c>
      <c r="BV1246" t="s">
        <v>35161</v>
      </c>
      <c r="BW1246" t="s">
        <v>691</v>
      </c>
      <c r="BX1246" t="s">
        <v>37580</v>
      </c>
      <c r="BY1246" t="s">
        <v>691</v>
      </c>
      <c r="BZ1246" t="s">
        <v>39998</v>
      </c>
      <c r="CA1246" t="s">
        <v>41205</v>
      </c>
      <c r="CB1246" t="s">
        <v>42359</v>
      </c>
      <c r="CC1246" t="s">
        <v>4586</v>
      </c>
      <c r="CD1246" t="s">
        <v>44777</v>
      </c>
      <c r="CE1246" t="s">
        <v>45986</v>
      </c>
      <c r="CF1246" t="s">
        <v>47212</v>
      </c>
      <c r="CG1246" t="s">
        <v>48405</v>
      </c>
      <c r="CH1246" t="s">
        <v>49614</v>
      </c>
      <c r="CI1246" t="s">
        <v>50810</v>
      </c>
      <c r="CJ1246" t="s">
        <v>52037</v>
      </c>
      <c r="CK1246" t="s">
        <v>53262</v>
      </c>
      <c r="CL1246" t="s">
        <v>54472</v>
      </c>
      <c r="CM1246" t="s">
        <v>4396</v>
      </c>
      <c r="CN1246" t="s">
        <v>56806</v>
      </c>
      <c r="CO1246" t="s">
        <v>57963</v>
      </c>
      <c r="CP1246" t="s">
        <v>59148</v>
      </c>
      <c r="CQ1246" t="s">
        <v>60344</v>
      </c>
      <c r="CR1246" t="s">
        <v>61514</v>
      </c>
      <c r="CS1246" t="s">
        <v>62710</v>
      </c>
      <c r="CT1246" t="s">
        <v>63910</v>
      </c>
      <c r="CU1246" t="s">
        <v>65099</v>
      </c>
      <c r="CV1246" t="s">
        <v>66278</v>
      </c>
      <c r="CW1246" t="s">
        <v>691</v>
      </c>
      <c r="CX1246" t="s">
        <v>873</v>
      </c>
      <c r="CY1246" s="7" t="s">
        <v>69865</v>
      </c>
      <c r="CZ1246" t="s">
        <v>691</v>
      </c>
      <c r="DA1246" t="s">
        <v>691</v>
      </c>
      <c r="DB1246" t="s">
        <v>73424</v>
      </c>
      <c r="DC1246" t="s">
        <v>74589</v>
      </c>
      <c r="DD1246" t="s">
        <v>75777</v>
      </c>
      <c r="DE1246" t="s">
        <v>14564</v>
      </c>
      <c r="DF1246" t="s">
        <v>78158</v>
      </c>
      <c r="DG1246" t="s">
        <v>79363</v>
      </c>
      <c r="DH1246" t="s">
        <v>691</v>
      </c>
      <c r="DI1246" t="s">
        <v>691</v>
      </c>
      <c r="DJ1246" t="s">
        <v>82936</v>
      </c>
      <c r="DK1246" t="s">
        <v>84108</v>
      </c>
      <c r="DL1246" t="s">
        <v>85321</v>
      </c>
      <c r="DM1246" t="s">
        <v>86527</v>
      </c>
      <c r="DN1246" t="s">
        <v>691</v>
      </c>
      <c r="DO1246" t="s">
        <v>88958</v>
      </c>
      <c r="DP1246" t="s">
        <v>65099</v>
      </c>
      <c r="DQ1246" t="s">
        <v>691</v>
      </c>
      <c r="DR1246" t="s">
        <v>691</v>
      </c>
      <c r="DS1246" t="s">
        <v>691</v>
      </c>
      <c r="DT1246" t="s">
        <v>95167</v>
      </c>
      <c r="DU1246" t="s">
        <v>96400</v>
      </c>
      <c r="DV1246" t="s">
        <v>97631</v>
      </c>
      <c r="DW1246" t="s">
        <v>98867</v>
      </c>
      <c r="DX1246" t="s">
        <v>100108</v>
      </c>
      <c r="DY1246" t="s">
        <v>101349</v>
      </c>
      <c r="DZ1246" t="s">
        <v>102588</v>
      </c>
      <c r="EA1246" t="s">
        <v>103870</v>
      </c>
      <c r="EB1246" t="s">
        <v>105099</v>
      </c>
      <c r="EC1246" t="s">
        <v>691</v>
      </c>
      <c r="ED1246" t="s">
        <v>61514</v>
      </c>
      <c r="EE1246" t="s">
        <v>50810</v>
      </c>
      <c r="EF1246" t="s">
        <v>691</v>
      </c>
      <c r="EG1246" t="s">
        <v>691</v>
      </c>
      <c r="EH1246" t="s">
        <v>691</v>
      </c>
      <c r="EI1246" t="s">
        <v>113808</v>
      </c>
      <c r="EJ1246" t="s">
        <v>115048</v>
      </c>
      <c r="EK1246" t="s">
        <v>116267</v>
      </c>
      <c r="EL1246" t="s">
        <v>117492</v>
      </c>
      <c r="EM1246" t="s">
        <v>118711</v>
      </c>
      <c r="EN1246" t="s">
        <v>119928</v>
      </c>
      <c r="EO1246" t="s">
        <v>121139</v>
      </c>
      <c r="EP1246" t="s">
        <v>122370</v>
      </c>
      <c r="EQ1246" t="s">
        <v>123583</v>
      </c>
      <c r="ER1246" t="s">
        <v>124786</v>
      </c>
      <c r="ES1246" t="s">
        <v>691</v>
      </c>
      <c r="ET1246" t="s">
        <v>691</v>
      </c>
      <c r="EU1246" t="s">
        <v>128390</v>
      </c>
      <c r="EV1246" t="s">
        <v>691</v>
      </c>
      <c r="EW1246" t="s">
        <v>130807</v>
      </c>
      <c r="EX1246" t="s">
        <v>131994</v>
      </c>
      <c r="EY1246" t="s">
        <v>691</v>
      </c>
      <c r="EZ1246" t="s">
        <v>691</v>
      </c>
      <c r="FA1246" t="s">
        <v>135616</v>
      </c>
      <c r="FB1246" t="s">
        <v>136802</v>
      </c>
      <c r="FC1246" t="s">
        <v>138001</v>
      </c>
      <c r="FD1246" t="s">
        <v>6017</v>
      </c>
      <c r="FE1246" t="s">
        <v>140411</v>
      </c>
      <c r="FF1246" t="s">
        <v>691</v>
      </c>
      <c r="FG1246" t="s">
        <v>691</v>
      </c>
      <c r="FH1246" t="s">
        <v>144061</v>
      </c>
      <c r="FI1246" t="s">
        <v>145285</v>
      </c>
      <c r="FJ1246" t="s">
        <v>146551</v>
      </c>
      <c r="FK1246" t="s">
        <v>147806</v>
      </c>
      <c r="FL1246" t="s">
        <v>149086</v>
      </c>
      <c r="FM1246" t="s">
        <v>150368</v>
      </c>
      <c r="FN1246" t="s">
        <v>151622</v>
      </c>
      <c r="FO1246" t="s">
        <v>152898</v>
      </c>
      <c r="FP1246" t="s">
        <v>154167</v>
      </c>
      <c r="FQ1246" t="s">
        <v>155436</v>
      </c>
      <c r="FR1246" t="s">
        <v>156712</v>
      </c>
      <c r="FS1246" t="s">
        <v>157972</v>
      </c>
      <c r="FT1246" t="s">
        <v>691</v>
      </c>
      <c r="FU1246" t="s">
        <v>691</v>
      </c>
      <c r="FV1246" t="s">
        <v>161801</v>
      </c>
      <c r="FW1246" t="s">
        <v>691</v>
      </c>
      <c r="FX1246" t="s">
        <v>691</v>
      </c>
      <c r="FY1246" t="s">
        <v>691</v>
      </c>
      <c r="FZ1246" t="s">
        <v>691</v>
      </c>
      <c r="GA1246" t="s">
        <v>691</v>
      </c>
      <c r="GB1246" t="s">
        <v>169477</v>
      </c>
      <c r="GC1246" t="s">
        <v>170772</v>
      </c>
      <c r="GD1246" t="s">
        <v>172032</v>
      </c>
      <c r="GE1246" t="s">
        <v>173279</v>
      </c>
      <c r="GF1246" t="s">
        <v>174534</v>
      </c>
      <c r="GG1246" t="s">
        <v>175820</v>
      </c>
      <c r="GH1246" t="s">
        <v>177090</v>
      </c>
      <c r="GI1246" t="s">
        <v>691</v>
      </c>
      <c r="GJ1246" t="s">
        <v>179607</v>
      </c>
      <c r="GK1246" t="s">
        <v>138001</v>
      </c>
      <c r="GL1246" t="s">
        <v>182177</v>
      </c>
      <c r="GM1246" t="s">
        <v>691</v>
      </c>
      <c r="GN1246" t="s">
        <v>184799</v>
      </c>
      <c r="GO1246" t="s">
        <v>186064</v>
      </c>
      <c r="GP1246" t="s">
        <v>187319</v>
      </c>
      <c r="GQ1246" t="s">
        <v>188568</v>
      </c>
      <c r="GR1246" t="s">
        <v>691</v>
      </c>
      <c r="GS1246" t="s">
        <v>691</v>
      </c>
      <c r="GT1246" t="s">
        <v>86527</v>
      </c>
      <c r="GU1246" t="s">
        <v>193634</v>
      </c>
      <c r="GV1246" t="s">
        <v>691</v>
      </c>
      <c r="GW1246" t="s">
        <v>691</v>
      </c>
      <c r="GX1246" t="s">
        <v>197370</v>
      </c>
      <c r="GZ1246" t="s">
        <v>198603</v>
      </c>
      <c r="HA1246" t="s">
        <v>199824</v>
      </c>
      <c r="HB1246" t="s">
        <v>201061</v>
      </c>
      <c r="HC1246" t="s">
        <v>202301</v>
      </c>
      <c r="HD1246" t="s">
        <v>691</v>
      </c>
      <c r="HE1246" t="s">
        <v>691</v>
      </c>
      <c r="HF1246" t="s">
        <v>691</v>
      </c>
      <c r="HG1246" t="s">
        <v>207196</v>
      </c>
      <c r="HH1246" t="s">
        <v>691</v>
      </c>
      <c r="HI1246" t="s">
        <v>691</v>
      </c>
      <c r="HJ1246" t="s">
        <v>210876</v>
      </c>
      <c r="HK1246" t="s">
        <v>212125</v>
      </c>
      <c r="HL1246" t="s">
        <v>691</v>
      </c>
      <c r="HM1246" t="s">
        <v>214561</v>
      </c>
      <c r="HN1246" t="s">
        <v>215835</v>
      </c>
    </row>
    <row r="1247" spans="1:222" x14ac:dyDescent="0.4">
      <c r="A1247">
        <v>1244</v>
      </c>
      <c r="B1247" s="1">
        <v>44862</v>
      </c>
      <c r="C1247">
        <v>849</v>
      </c>
      <c r="D1247" s="3">
        <f t="shared" si="19"/>
        <v>986</v>
      </c>
      <c r="F1247">
        <v>986</v>
      </c>
      <c r="G1247">
        <v>463</v>
      </c>
      <c r="H1247">
        <v>566</v>
      </c>
      <c r="I1247">
        <v>196</v>
      </c>
      <c r="J1247">
        <v>447</v>
      </c>
      <c r="K1247">
        <v>369</v>
      </c>
      <c r="L1247">
        <v>613</v>
      </c>
      <c r="M1247">
        <v>623</v>
      </c>
      <c r="N1247">
        <v>783</v>
      </c>
      <c r="O1247">
        <v>460</v>
      </c>
      <c r="P1247">
        <v>303</v>
      </c>
      <c r="Q1247">
        <v>279</v>
      </c>
      <c r="R1247">
        <v>88</v>
      </c>
      <c r="S1247">
        <v>45</v>
      </c>
      <c r="T1247">
        <v>394</v>
      </c>
      <c r="U1247">
        <v>533</v>
      </c>
      <c r="V1247">
        <v>463</v>
      </c>
      <c r="W1247">
        <v>819</v>
      </c>
      <c r="X1247">
        <v>986</v>
      </c>
      <c r="Y1247">
        <v>702</v>
      </c>
      <c r="Z1247">
        <v>469</v>
      </c>
      <c r="AA1247">
        <v>722</v>
      </c>
      <c r="AB1247">
        <v>532</v>
      </c>
      <c r="AC1247">
        <v>573</v>
      </c>
      <c r="AD1247">
        <v>554</v>
      </c>
      <c r="AE1247">
        <v>124</v>
      </c>
      <c r="AF1247">
        <v>162</v>
      </c>
      <c r="AG1247">
        <v>1060</v>
      </c>
      <c r="AH1247">
        <v>51</v>
      </c>
      <c r="AI1247">
        <v>663</v>
      </c>
      <c r="AJ1247">
        <v>543</v>
      </c>
      <c r="AK1247">
        <v>552</v>
      </c>
      <c r="AL1247">
        <v>318</v>
      </c>
      <c r="AM1247">
        <v>683</v>
      </c>
      <c r="AN1247">
        <v>-153</v>
      </c>
      <c r="AO1247">
        <v>323</v>
      </c>
      <c r="AP1247">
        <v>477</v>
      </c>
      <c r="AQ1247">
        <v>636</v>
      </c>
      <c r="AR1247">
        <v>664</v>
      </c>
      <c r="AS1247">
        <v>545</v>
      </c>
      <c r="AT1247">
        <v>680</v>
      </c>
      <c r="AU1247">
        <v>164</v>
      </c>
      <c r="AV1247">
        <v>190</v>
      </c>
      <c r="AW1247">
        <v>811</v>
      </c>
      <c r="AX1247" t="s">
        <v>6018</v>
      </c>
      <c r="AY1247" t="s">
        <v>7225</v>
      </c>
      <c r="AZ1247" t="s">
        <v>8462</v>
      </c>
      <c r="BA1247" t="s">
        <v>9688</v>
      </c>
      <c r="BB1247" t="s">
        <v>10905</v>
      </c>
      <c r="BC1247" t="s">
        <v>12125</v>
      </c>
      <c r="BD1247" t="s">
        <v>13361</v>
      </c>
      <c r="BE1247" t="s">
        <v>14565</v>
      </c>
      <c r="BF1247" t="s">
        <v>15784</v>
      </c>
      <c r="BG1247" t="s">
        <v>16976</v>
      </c>
      <c r="BH1247" t="s">
        <v>18179</v>
      </c>
      <c r="BI1247" t="s">
        <v>19373</v>
      </c>
      <c r="BJ1247" t="s">
        <v>20580</v>
      </c>
      <c r="BK1247" t="s">
        <v>21785</v>
      </c>
      <c r="BL1247" t="s">
        <v>22996</v>
      </c>
      <c r="BM1247" t="s">
        <v>24189</v>
      </c>
      <c r="BN1247" t="s">
        <v>25411</v>
      </c>
      <c r="BO1247" t="s">
        <v>26621</v>
      </c>
      <c r="BP1247" t="s">
        <v>27811</v>
      </c>
      <c r="BQ1247" t="s">
        <v>29020</v>
      </c>
      <c r="BR1247" t="s">
        <v>30234</v>
      </c>
      <c r="BS1247" t="s">
        <v>31463</v>
      </c>
      <c r="BT1247" t="s">
        <v>32675</v>
      </c>
      <c r="BU1247" t="s">
        <v>33870</v>
      </c>
      <c r="BV1247" t="s">
        <v>35162</v>
      </c>
      <c r="BW1247" t="s">
        <v>36374</v>
      </c>
      <c r="BX1247" t="s">
        <v>37581</v>
      </c>
      <c r="BY1247" t="s">
        <v>38782</v>
      </c>
      <c r="BZ1247" t="s">
        <v>39999</v>
      </c>
      <c r="CA1247" t="s">
        <v>41206</v>
      </c>
      <c r="CB1247" t="s">
        <v>42360</v>
      </c>
      <c r="CC1247" t="s">
        <v>43545</v>
      </c>
      <c r="CD1247" t="s">
        <v>44778</v>
      </c>
      <c r="CE1247" t="s">
        <v>4282</v>
      </c>
      <c r="CF1247" t="s">
        <v>47213</v>
      </c>
      <c r="CG1247" t="s">
        <v>4998</v>
      </c>
      <c r="CH1247" t="s">
        <v>49615</v>
      </c>
      <c r="CI1247" t="s">
        <v>50811</v>
      </c>
      <c r="CJ1247" t="s">
        <v>52038</v>
      </c>
      <c r="CK1247" t="s">
        <v>53263</v>
      </c>
      <c r="CL1247" t="s">
        <v>54473</v>
      </c>
      <c r="CM1247" t="s">
        <v>55644</v>
      </c>
      <c r="CN1247" t="s">
        <v>56807</v>
      </c>
      <c r="CO1247" t="s">
        <v>1132</v>
      </c>
      <c r="CP1247" t="s">
        <v>59149</v>
      </c>
      <c r="CQ1247" t="s">
        <v>60345</v>
      </c>
      <c r="CR1247" t="s">
        <v>61515</v>
      </c>
      <c r="CS1247" t="s">
        <v>2732</v>
      </c>
      <c r="CT1247" t="s">
        <v>63911</v>
      </c>
      <c r="CU1247" t="s">
        <v>65100</v>
      </c>
      <c r="CV1247" t="s">
        <v>22996</v>
      </c>
      <c r="CW1247" t="s">
        <v>67505</v>
      </c>
      <c r="CX1247" t="s">
        <v>68674</v>
      </c>
      <c r="CY1247" s="7" t="s">
        <v>69866</v>
      </c>
      <c r="CZ1247" t="s">
        <v>71058</v>
      </c>
      <c r="DA1247" t="s">
        <v>72242</v>
      </c>
      <c r="DB1247" t="s">
        <v>41206</v>
      </c>
      <c r="DC1247" t="s">
        <v>74590</v>
      </c>
      <c r="DD1247" t="s">
        <v>75778</v>
      </c>
      <c r="DE1247" t="s">
        <v>76990</v>
      </c>
      <c r="DF1247" t="s">
        <v>78159</v>
      </c>
      <c r="DG1247" t="s">
        <v>79364</v>
      </c>
      <c r="DH1247" t="s">
        <v>80568</v>
      </c>
      <c r="DI1247" t="s">
        <v>81755</v>
      </c>
      <c r="DJ1247" t="s">
        <v>82937</v>
      </c>
      <c r="DK1247" t="s">
        <v>84109</v>
      </c>
      <c r="DL1247" t="s">
        <v>85322</v>
      </c>
      <c r="DM1247" t="s">
        <v>86528</v>
      </c>
      <c r="DN1247" t="s">
        <v>87737</v>
      </c>
      <c r="DO1247" t="s">
        <v>88959</v>
      </c>
      <c r="DP1247" t="s">
        <v>90197</v>
      </c>
      <c r="DQ1247" t="s">
        <v>91443</v>
      </c>
      <c r="DR1247" t="s">
        <v>69866</v>
      </c>
      <c r="DS1247" t="s">
        <v>93914</v>
      </c>
      <c r="DT1247" t="s">
        <v>95168</v>
      </c>
      <c r="DU1247" t="s">
        <v>96401</v>
      </c>
      <c r="DV1247" t="s">
        <v>97632</v>
      </c>
      <c r="DW1247" t="s">
        <v>98868</v>
      </c>
      <c r="DX1247" t="s">
        <v>100109</v>
      </c>
      <c r="DY1247" t="s">
        <v>101350</v>
      </c>
      <c r="DZ1247" t="s">
        <v>102589</v>
      </c>
      <c r="EA1247" t="s">
        <v>95168</v>
      </c>
      <c r="EB1247" t="s">
        <v>105100</v>
      </c>
      <c r="EC1247" t="s">
        <v>95168</v>
      </c>
      <c r="ED1247" t="s">
        <v>107633</v>
      </c>
      <c r="EE1247" t="s">
        <v>108854</v>
      </c>
      <c r="EF1247" t="s">
        <v>110100</v>
      </c>
      <c r="EG1247" t="s">
        <v>111337</v>
      </c>
      <c r="EH1247" t="s">
        <v>112566</v>
      </c>
      <c r="EI1247" t="s">
        <v>113809</v>
      </c>
      <c r="EJ1247" t="s">
        <v>115049</v>
      </c>
      <c r="EK1247" t="s">
        <v>116268</v>
      </c>
      <c r="EL1247" t="s">
        <v>117493</v>
      </c>
      <c r="EM1247" t="s">
        <v>118712</v>
      </c>
      <c r="EN1247" t="s">
        <v>119929</v>
      </c>
      <c r="EO1247" t="s">
        <v>121140</v>
      </c>
      <c r="EP1247" t="s">
        <v>122371</v>
      </c>
      <c r="EQ1247" t="s">
        <v>41206</v>
      </c>
      <c r="ER1247" t="s">
        <v>42360</v>
      </c>
      <c r="ES1247" t="s">
        <v>125953</v>
      </c>
      <c r="ET1247" t="s">
        <v>117493</v>
      </c>
      <c r="EU1247" t="s">
        <v>128391</v>
      </c>
      <c r="EV1247" t="s">
        <v>129598</v>
      </c>
      <c r="EW1247" t="s">
        <v>130808</v>
      </c>
      <c r="EX1247" t="s">
        <v>131995</v>
      </c>
      <c r="EY1247" t="s">
        <v>133170</v>
      </c>
      <c r="EZ1247" t="s">
        <v>134416</v>
      </c>
      <c r="FA1247" t="s">
        <v>135617</v>
      </c>
      <c r="FB1247" t="s">
        <v>136803</v>
      </c>
      <c r="FC1247" t="s">
        <v>138002</v>
      </c>
      <c r="FD1247" t="s">
        <v>139204</v>
      </c>
      <c r="FE1247" t="s">
        <v>140412</v>
      </c>
      <c r="FF1247" t="s">
        <v>141642</v>
      </c>
      <c r="FG1247" t="s">
        <v>142859</v>
      </c>
      <c r="FH1247" t="s">
        <v>144062</v>
      </c>
      <c r="FI1247" t="s">
        <v>145286</v>
      </c>
      <c r="FJ1247" t="s">
        <v>146552</v>
      </c>
      <c r="FK1247" t="s">
        <v>91443</v>
      </c>
      <c r="FL1247" t="s">
        <v>149087</v>
      </c>
      <c r="FM1247" t="s">
        <v>150369</v>
      </c>
      <c r="FN1247" t="s">
        <v>151623</v>
      </c>
      <c r="FO1247" t="s">
        <v>152899</v>
      </c>
      <c r="FP1247" t="s">
        <v>154168</v>
      </c>
      <c r="FQ1247" t="s">
        <v>155437</v>
      </c>
      <c r="FR1247" t="s">
        <v>156713</v>
      </c>
      <c r="FS1247" t="s">
        <v>157973</v>
      </c>
      <c r="FT1247" t="s">
        <v>159247</v>
      </c>
      <c r="FU1247" t="s">
        <v>160534</v>
      </c>
      <c r="FV1247" t="s">
        <v>161802</v>
      </c>
      <c r="FW1247" t="s">
        <v>163072</v>
      </c>
      <c r="FX1247" t="s">
        <v>164371</v>
      </c>
      <c r="FY1247" t="s">
        <v>165643</v>
      </c>
      <c r="FZ1247" t="s">
        <v>166913</v>
      </c>
      <c r="GA1247" t="s">
        <v>168195</v>
      </c>
      <c r="GB1247" t="s">
        <v>169478</v>
      </c>
      <c r="GC1247" t="s">
        <v>170773</v>
      </c>
      <c r="GD1247" t="s">
        <v>172033</v>
      </c>
      <c r="GE1247" t="s">
        <v>173280</v>
      </c>
      <c r="GF1247" t="s">
        <v>174535</v>
      </c>
      <c r="GG1247" t="s">
        <v>175821</v>
      </c>
      <c r="GH1247" t="s">
        <v>86528</v>
      </c>
      <c r="GI1247" t="s">
        <v>178361</v>
      </c>
      <c r="GJ1247" t="s">
        <v>179608</v>
      </c>
      <c r="GK1247" t="s">
        <v>180896</v>
      </c>
      <c r="GL1247" t="s">
        <v>182178</v>
      </c>
      <c r="GM1247" t="s">
        <v>183462</v>
      </c>
      <c r="GN1247" t="s">
        <v>184800</v>
      </c>
      <c r="GO1247" t="s">
        <v>186065</v>
      </c>
      <c r="GP1247" t="s">
        <v>187320</v>
      </c>
      <c r="GQ1247" t="s">
        <v>188569</v>
      </c>
      <c r="GR1247" t="s">
        <v>189839</v>
      </c>
      <c r="GS1247" t="s">
        <v>191123</v>
      </c>
      <c r="GT1247" t="s">
        <v>192376</v>
      </c>
      <c r="GU1247" t="s">
        <v>193635</v>
      </c>
      <c r="GV1247" t="s">
        <v>194895</v>
      </c>
      <c r="GW1247" t="s">
        <v>196124</v>
      </c>
      <c r="GX1247" t="s">
        <v>197371</v>
      </c>
      <c r="GZ1247" t="s">
        <v>198604</v>
      </c>
      <c r="HA1247" t="s">
        <v>199825</v>
      </c>
      <c r="HB1247" t="s">
        <v>201062</v>
      </c>
      <c r="HC1247" t="s">
        <v>202302</v>
      </c>
      <c r="HD1247" t="s">
        <v>203526</v>
      </c>
      <c r="HE1247" t="s">
        <v>204753</v>
      </c>
      <c r="HF1247" t="s">
        <v>205964</v>
      </c>
      <c r="HG1247" t="s">
        <v>207197</v>
      </c>
      <c r="HH1247" t="s">
        <v>208411</v>
      </c>
      <c r="HI1247" t="s">
        <v>209624</v>
      </c>
      <c r="HJ1247" t="s">
        <v>199825</v>
      </c>
      <c r="HK1247" t="s">
        <v>212126</v>
      </c>
      <c r="HL1247" t="s">
        <v>1132</v>
      </c>
      <c r="HM1247" t="s">
        <v>214562</v>
      </c>
      <c r="HN1247" t="s">
        <v>86528</v>
      </c>
    </row>
    <row r="1248" spans="1:222" x14ac:dyDescent="0.4">
      <c r="A1248">
        <v>1245</v>
      </c>
      <c r="B1248" s="1">
        <v>44865</v>
      </c>
      <c r="C1248">
        <v>986</v>
      </c>
      <c r="D1248" s="3">
        <f t="shared" si="19"/>
        <v>281</v>
      </c>
      <c r="F1248">
        <v>681</v>
      </c>
      <c r="G1248">
        <v>739</v>
      </c>
      <c r="H1248">
        <v>385</v>
      </c>
      <c r="I1248">
        <v>516</v>
      </c>
      <c r="J1248">
        <v>484</v>
      </c>
      <c r="K1248">
        <v>31</v>
      </c>
      <c r="L1248">
        <v>140</v>
      </c>
      <c r="M1248">
        <v>281</v>
      </c>
      <c r="N1248">
        <v>545</v>
      </c>
      <c r="O1248">
        <v>699</v>
      </c>
      <c r="P1248">
        <v>356</v>
      </c>
      <c r="Q1248">
        <v>373</v>
      </c>
      <c r="R1248">
        <v>281</v>
      </c>
      <c r="S1248">
        <v>281</v>
      </c>
      <c r="T1248">
        <v>451</v>
      </c>
      <c r="U1248">
        <v>497</v>
      </c>
      <c r="V1248">
        <v>524</v>
      </c>
      <c r="W1248">
        <v>461</v>
      </c>
      <c r="X1248">
        <v>281</v>
      </c>
      <c r="Y1248">
        <v>281</v>
      </c>
      <c r="Z1248">
        <v>516</v>
      </c>
      <c r="AA1248">
        <v>281</v>
      </c>
      <c r="AB1248">
        <v>395</v>
      </c>
      <c r="AC1248">
        <v>286</v>
      </c>
      <c r="AD1248">
        <v>202</v>
      </c>
      <c r="AE1248">
        <v>429</v>
      </c>
      <c r="AF1248">
        <v>437</v>
      </c>
      <c r="AG1248">
        <v>281</v>
      </c>
      <c r="AH1248">
        <v>366</v>
      </c>
      <c r="AI1248">
        <v>544</v>
      </c>
      <c r="AJ1248">
        <v>193</v>
      </c>
      <c r="AK1248">
        <v>470</v>
      </c>
      <c r="AL1248">
        <v>482</v>
      </c>
      <c r="AM1248">
        <v>412</v>
      </c>
      <c r="AN1248">
        <v>281</v>
      </c>
      <c r="AO1248">
        <v>781</v>
      </c>
      <c r="AP1248">
        <v>423</v>
      </c>
      <c r="AQ1248">
        <v>281</v>
      </c>
      <c r="AR1248">
        <v>519</v>
      </c>
      <c r="AS1248">
        <v>268</v>
      </c>
      <c r="AT1248">
        <v>644</v>
      </c>
      <c r="AU1248">
        <v>30</v>
      </c>
      <c r="AV1248">
        <v>260</v>
      </c>
      <c r="AW1248">
        <v>281</v>
      </c>
      <c r="AX1248" t="s">
        <v>1257</v>
      </c>
      <c r="AY1248" t="s">
        <v>7226</v>
      </c>
      <c r="AZ1248" t="s">
        <v>3039</v>
      </c>
      <c r="BA1248" t="s">
        <v>9689</v>
      </c>
      <c r="BB1248" t="s">
        <v>10906</v>
      </c>
      <c r="BC1248" t="s">
        <v>12126</v>
      </c>
      <c r="BD1248" t="s">
        <v>13362</v>
      </c>
      <c r="BE1248" t="s">
        <v>14566</v>
      </c>
      <c r="BF1248" t="s">
        <v>15785</v>
      </c>
      <c r="BG1248" t="s">
        <v>16977</v>
      </c>
      <c r="BH1248" t="s">
        <v>18180</v>
      </c>
      <c r="BI1248" t="s">
        <v>19374</v>
      </c>
      <c r="BJ1248" t="s">
        <v>20581</v>
      </c>
      <c r="BK1248" t="s">
        <v>21786</v>
      </c>
      <c r="BL1248" t="s">
        <v>22997</v>
      </c>
      <c r="BM1248" t="s">
        <v>1257</v>
      </c>
      <c r="BN1248" t="s">
        <v>25412</v>
      </c>
      <c r="BO1248" t="s">
        <v>26622</v>
      </c>
      <c r="BP1248" t="s">
        <v>27812</v>
      </c>
      <c r="BQ1248" t="s">
        <v>29021</v>
      </c>
      <c r="BR1248" t="s">
        <v>1257</v>
      </c>
      <c r="BS1248" t="s">
        <v>31464</v>
      </c>
      <c r="BT1248" t="s">
        <v>32676</v>
      </c>
      <c r="BU1248" t="s">
        <v>1257</v>
      </c>
      <c r="BV1248" t="s">
        <v>35163</v>
      </c>
      <c r="BW1248" t="s">
        <v>1257</v>
      </c>
      <c r="BX1248" t="s">
        <v>37582</v>
      </c>
      <c r="BY1248" t="s">
        <v>38783</v>
      </c>
      <c r="BZ1248" t="s">
        <v>40000</v>
      </c>
      <c r="CA1248" t="s">
        <v>32676</v>
      </c>
      <c r="CB1248" t="s">
        <v>42361</v>
      </c>
      <c r="CC1248" t="s">
        <v>1257</v>
      </c>
      <c r="CD1248" t="s">
        <v>44779</v>
      </c>
      <c r="CE1248" t="s">
        <v>44779</v>
      </c>
      <c r="CF1248" t="s">
        <v>47214</v>
      </c>
      <c r="CG1248" t="s">
        <v>48406</v>
      </c>
      <c r="CH1248" t="s">
        <v>49616</v>
      </c>
      <c r="CI1248" t="s">
        <v>50812</v>
      </c>
      <c r="CJ1248" t="s">
        <v>52039</v>
      </c>
      <c r="CK1248" t="s">
        <v>53264</v>
      </c>
      <c r="CL1248" t="s">
        <v>54474</v>
      </c>
      <c r="CM1248" t="s">
        <v>55645</v>
      </c>
      <c r="CN1248" t="s">
        <v>56808</v>
      </c>
      <c r="CO1248" t="s">
        <v>57964</v>
      </c>
      <c r="CP1248" t="s">
        <v>59150</v>
      </c>
      <c r="CQ1248" t="s">
        <v>60346</v>
      </c>
      <c r="CR1248" t="s">
        <v>61516</v>
      </c>
      <c r="CS1248" t="s">
        <v>44779</v>
      </c>
      <c r="CT1248" t="s">
        <v>63912</v>
      </c>
      <c r="CU1248" t="s">
        <v>65101</v>
      </c>
      <c r="CV1248" t="s">
        <v>66279</v>
      </c>
      <c r="CW1248" t="s">
        <v>67506</v>
      </c>
      <c r="CX1248" t="s">
        <v>68675</v>
      </c>
      <c r="CY1248" s="7" t="s">
        <v>69867</v>
      </c>
      <c r="CZ1248" t="s">
        <v>1257</v>
      </c>
      <c r="DA1248" t="s">
        <v>72243</v>
      </c>
      <c r="DB1248" t="s">
        <v>73425</v>
      </c>
      <c r="DC1248" t="s">
        <v>74591</v>
      </c>
      <c r="DD1248" t="s">
        <v>75779</v>
      </c>
      <c r="DE1248" t="s">
        <v>76991</v>
      </c>
      <c r="DF1248" t="s">
        <v>78160</v>
      </c>
      <c r="DG1248" t="s">
        <v>1257</v>
      </c>
      <c r="DH1248" t="s">
        <v>80569</v>
      </c>
      <c r="DI1248" t="s">
        <v>81756</v>
      </c>
      <c r="DJ1248" t="s">
        <v>1257</v>
      </c>
      <c r="DK1248" t="s">
        <v>1257</v>
      </c>
      <c r="DL1248" t="s">
        <v>1257</v>
      </c>
      <c r="DM1248" t="s">
        <v>86529</v>
      </c>
      <c r="DN1248" t="s">
        <v>87738</v>
      </c>
      <c r="DO1248" t="s">
        <v>81756</v>
      </c>
      <c r="DP1248" t="s">
        <v>90198</v>
      </c>
      <c r="DQ1248" t="s">
        <v>91444</v>
      </c>
      <c r="DR1248" t="s">
        <v>92698</v>
      </c>
      <c r="DS1248" t="s">
        <v>93915</v>
      </c>
      <c r="DT1248" t="s">
        <v>1257</v>
      </c>
      <c r="DU1248" t="s">
        <v>96402</v>
      </c>
      <c r="DV1248" t="s">
        <v>97633</v>
      </c>
      <c r="DW1248" t="s">
        <v>98869</v>
      </c>
      <c r="DX1248" t="s">
        <v>100110</v>
      </c>
      <c r="DY1248" t="s">
        <v>1257</v>
      </c>
      <c r="DZ1248" t="s">
        <v>102590</v>
      </c>
      <c r="EA1248" t="s">
        <v>1257</v>
      </c>
      <c r="EB1248" t="s">
        <v>105101</v>
      </c>
      <c r="EC1248" t="s">
        <v>106393</v>
      </c>
      <c r="ED1248" t="s">
        <v>107634</v>
      </c>
      <c r="EE1248" t="s">
        <v>108855</v>
      </c>
      <c r="EF1248" t="s">
        <v>110101</v>
      </c>
      <c r="EG1248" t="s">
        <v>111338</v>
      </c>
      <c r="EH1248" t="s">
        <v>112567</v>
      </c>
      <c r="EI1248" t="s">
        <v>113810</v>
      </c>
      <c r="EJ1248" t="s">
        <v>115050</v>
      </c>
      <c r="EK1248" t="s">
        <v>1257</v>
      </c>
      <c r="EL1248" t="s">
        <v>1257</v>
      </c>
      <c r="EM1248" t="s">
        <v>118713</v>
      </c>
      <c r="EN1248" t="s">
        <v>119930</v>
      </c>
      <c r="EO1248" t="s">
        <v>93915</v>
      </c>
      <c r="EP1248" t="s">
        <v>122372</v>
      </c>
      <c r="EQ1248" t="s">
        <v>87738</v>
      </c>
      <c r="ER1248" t="s">
        <v>124787</v>
      </c>
      <c r="ES1248" t="s">
        <v>125954</v>
      </c>
      <c r="ET1248" t="s">
        <v>127158</v>
      </c>
      <c r="EU1248" t="s">
        <v>128392</v>
      </c>
      <c r="EV1248" t="s">
        <v>129599</v>
      </c>
      <c r="EW1248" t="s">
        <v>130809</v>
      </c>
      <c r="EX1248" t="s">
        <v>131996</v>
      </c>
      <c r="EY1248" t="s">
        <v>133171</v>
      </c>
      <c r="EZ1248" t="s">
        <v>134417</v>
      </c>
      <c r="FA1248" t="s">
        <v>1257</v>
      </c>
      <c r="FB1248" t="s">
        <v>136804</v>
      </c>
      <c r="FC1248" t="s">
        <v>138003</v>
      </c>
      <c r="FD1248" t="s">
        <v>139205</v>
      </c>
      <c r="FE1248" t="s">
        <v>138003</v>
      </c>
      <c r="FF1248" t="s">
        <v>141643</v>
      </c>
      <c r="FG1248" t="s">
        <v>142860</v>
      </c>
      <c r="FH1248" t="s">
        <v>144063</v>
      </c>
      <c r="FI1248" t="s">
        <v>145287</v>
      </c>
      <c r="FJ1248" t="s">
        <v>146553</v>
      </c>
      <c r="FK1248" t="s">
        <v>147807</v>
      </c>
      <c r="FL1248" t="s">
        <v>149088</v>
      </c>
      <c r="FM1248" t="s">
        <v>150370</v>
      </c>
      <c r="FN1248" t="s">
        <v>151624</v>
      </c>
      <c r="FO1248" t="s">
        <v>152900</v>
      </c>
      <c r="FP1248" t="s">
        <v>154169</v>
      </c>
      <c r="FQ1248" t="s">
        <v>155438</v>
      </c>
      <c r="FR1248" t="s">
        <v>156714</v>
      </c>
      <c r="FS1248" t="s">
        <v>157974</v>
      </c>
      <c r="FT1248" t="s">
        <v>90198</v>
      </c>
      <c r="FU1248" t="s">
        <v>160535</v>
      </c>
      <c r="FV1248" t="s">
        <v>161803</v>
      </c>
      <c r="FW1248" t="s">
        <v>163073</v>
      </c>
      <c r="FX1248" t="s">
        <v>164372</v>
      </c>
      <c r="FY1248" t="s">
        <v>165644</v>
      </c>
      <c r="FZ1248" t="s">
        <v>166914</v>
      </c>
      <c r="GA1248" t="s">
        <v>168196</v>
      </c>
      <c r="GB1248" t="s">
        <v>169479</v>
      </c>
      <c r="GC1248" t="s">
        <v>1257</v>
      </c>
      <c r="GD1248" t="s">
        <v>172034</v>
      </c>
      <c r="GE1248" t="s">
        <v>173281</v>
      </c>
      <c r="GF1248" t="s">
        <v>174536</v>
      </c>
      <c r="GG1248" t="s">
        <v>1257</v>
      </c>
      <c r="GH1248" t="s">
        <v>1257</v>
      </c>
      <c r="GI1248" t="s">
        <v>178362</v>
      </c>
      <c r="GJ1248" t="s">
        <v>179609</v>
      </c>
      <c r="GK1248" t="s">
        <v>180897</v>
      </c>
      <c r="GL1248" t="s">
        <v>1257</v>
      </c>
      <c r="GM1248" t="s">
        <v>183463</v>
      </c>
      <c r="GN1248" t="s">
        <v>184801</v>
      </c>
      <c r="GO1248" t="s">
        <v>186066</v>
      </c>
      <c r="GP1248" t="s">
        <v>1257</v>
      </c>
      <c r="GQ1248" t="s">
        <v>188570</v>
      </c>
      <c r="GR1248" t="s">
        <v>189840</v>
      </c>
      <c r="GS1248" t="s">
        <v>191124</v>
      </c>
      <c r="GT1248" t="s">
        <v>192377</v>
      </c>
      <c r="GU1248" t="s">
        <v>193636</v>
      </c>
      <c r="GV1248" t="s">
        <v>194896</v>
      </c>
      <c r="GW1248" t="s">
        <v>196125</v>
      </c>
      <c r="GX1248" t="s">
        <v>1257</v>
      </c>
      <c r="GZ1248" t="s">
        <v>1257</v>
      </c>
      <c r="HA1248" t="s">
        <v>199826</v>
      </c>
      <c r="HB1248" t="s">
        <v>201063</v>
      </c>
      <c r="HC1248" t="s">
        <v>202303</v>
      </c>
      <c r="HD1248" t="s">
        <v>203527</v>
      </c>
      <c r="HE1248" t="s">
        <v>204754</v>
      </c>
      <c r="HF1248" t="s">
        <v>205965</v>
      </c>
      <c r="HG1248" t="s">
        <v>1257</v>
      </c>
      <c r="HH1248" t="s">
        <v>208412</v>
      </c>
      <c r="HI1248" t="s">
        <v>1257</v>
      </c>
      <c r="HJ1248" t="s">
        <v>210877</v>
      </c>
      <c r="HK1248" t="s">
        <v>212127</v>
      </c>
      <c r="HL1248" t="s">
        <v>213334</v>
      </c>
      <c r="HM1248" t="s">
        <v>214563</v>
      </c>
      <c r="HN1248" t="s">
        <v>215836</v>
      </c>
    </row>
    <row r="1249" spans="1:222" x14ac:dyDescent="0.4">
      <c r="A1249">
        <v>1246</v>
      </c>
      <c r="B1249" s="1">
        <v>44866</v>
      </c>
      <c r="C1249">
        <v>281</v>
      </c>
      <c r="D1249" s="3">
        <f t="shared" si="19"/>
        <v>746</v>
      </c>
      <c r="F1249">
        <v>746</v>
      </c>
      <c r="G1249">
        <v>746</v>
      </c>
      <c r="H1249">
        <v>425</v>
      </c>
      <c r="I1249">
        <v>22</v>
      </c>
      <c r="J1249">
        <v>586</v>
      </c>
      <c r="K1249">
        <v>-172</v>
      </c>
      <c r="L1249">
        <v>468</v>
      </c>
      <c r="M1249">
        <v>298</v>
      </c>
      <c r="N1249">
        <v>702</v>
      </c>
      <c r="O1249">
        <v>550</v>
      </c>
      <c r="P1249">
        <v>434</v>
      </c>
      <c r="Q1249">
        <v>442</v>
      </c>
      <c r="R1249">
        <v>60</v>
      </c>
      <c r="S1249">
        <v>-77</v>
      </c>
      <c r="T1249">
        <v>195</v>
      </c>
      <c r="U1249">
        <v>533</v>
      </c>
      <c r="V1249">
        <v>360</v>
      </c>
      <c r="W1249">
        <v>517</v>
      </c>
      <c r="X1249">
        <v>601</v>
      </c>
      <c r="Y1249">
        <v>251</v>
      </c>
      <c r="Z1249">
        <v>796</v>
      </c>
      <c r="AA1249">
        <v>287</v>
      </c>
      <c r="AB1249">
        <v>222</v>
      </c>
      <c r="AC1249">
        <v>746</v>
      </c>
      <c r="AD1249">
        <v>746</v>
      </c>
      <c r="AE1249">
        <v>-109</v>
      </c>
      <c r="AF1249">
        <v>517</v>
      </c>
      <c r="AG1249">
        <v>515</v>
      </c>
      <c r="AH1249">
        <v>143</v>
      </c>
      <c r="AI1249">
        <v>275</v>
      </c>
      <c r="AJ1249">
        <v>245</v>
      </c>
      <c r="AK1249">
        <v>474</v>
      </c>
      <c r="AL1249">
        <v>264</v>
      </c>
      <c r="AM1249">
        <v>746</v>
      </c>
      <c r="AN1249">
        <v>269</v>
      </c>
      <c r="AO1249">
        <v>544</v>
      </c>
      <c r="AP1249">
        <v>746</v>
      </c>
      <c r="AQ1249">
        <v>746</v>
      </c>
      <c r="AR1249">
        <v>444</v>
      </c>
      <c r="AS1249">
        <v>181</v>
      </c>
      <c r="AT1249">
        <v>406</v>
      </c>
      <c r="AU1249">
        <v>151</v>
      </c>
      <c r="AV1249">
        <v>221</v>
      </c>
      <c r="AW1249">
        <v>746</v>
      </c>
      <c r="AX1249" t="s">
        <v>263</v>
      </c>
      <c r="AY1249" t="s">
        <v>7227</v>
      </c>
      <c r="AZ1249" t="s">
        <v>8463</v>
      </c>
      <c r="BA1249" t="s">
        <v>9690</v>
      </c>
      <c r="BB1249" t="s">
        <v>263</v>
      </c>
      <c r="BC1249" t="s">
        <v>12127</v>
      </c>
      <c r="BD1249" t="s">
        <v>13363</v>
      </c>
      <c r="BE1249" t="s">
        <v>14567</v>
      </c>
      <c r="BF1249" t="s">
        <v>15786</v>
      </c>
      <c r="BG1249" t="s">
        <v>16978</v>
      </c>
      <c r="BH1249" t="s">
        <v>18181</v>
      </c>
      <c r="BI1249" t="s">
        <v>19375</v>
      </c>
      <c r="BJ1249" t="s">
        <v>20582</v>
      </c>
      <c r="BK1249" t="s">
        <v>21787</v>
      </c>
      <c r="BL1249" t="s">
        <v>263</v>
      </c>
      <c r="BM1249" t="s">
        <v>24190</v>
      </c>
      <c r="BN1249" t="s">
        <v>25413</v>
      </c>
      <c r="BO1249" t="s">
        <v>26623</v>
      </c>
      <c r="BP1249" t="s">
        <v>27813</v>
      </c>
      <c r="BQ1249" t="s">
        <v>29022</v>
      </c>
      <c r="BR1249" t="s">
        <v>30235</v>
      </c>
      <c r="BS1249" t="s">
        <v>263</v>
      </c>
      <c r="BT1249" t="s">
        <v>263</v>
      </c>
      <c r="BU1249" t="s">
        <v>33871</v>
      </c>
      <c r="BV1249" t="s">
        <v>35164</v>
      </c>
      <c r="BW1249" t="s">
        <v>29022</v>
      </c>
      <c r="BX1249" t="s">
        <v>263</v>
      </c>
      <c r="BY1249" t="s">
        <v>12127</v>
      </c>
      <c r="BZ1249" t="s">
        <v>40001</v>
      </c>
      <c r="CA1249" t="s">
        <v>41207</v>
      </c>
      <c r="CB1249" t="s">
        <v>42362</v>
      </c>
      <c r="CC1249" t="s">
        <v>43546</v>
      </c>
      <c r="CD1249" t="s">
        <v>44780</v>
      </c>
      <c r="CE1249" t="s">
        <v>45987</v>
      </c>
      <c r="CF1249" t="s">
        <v>47215</v>
      </c>
      <c r="CG1249" t="s">
        <v>48407</v>
      </c>
      <c r="CH1249" t="s">
        <v>49617</v>
      </c>
      <c r="CI1249" t="s">
        <v>50813</v>
      </c>
      <c r="CJ1249" t="s">
        <v>52040</v>
      </c>
      <c r="CK1249" t="s">
        <v>53265</v>
      </c>
      <c r="CL1249" t="s">
        <v>54475</v>
      </c>
      <c r="CM1249" t="s">
        <v>55646</v>
      </c>
      <c r="CN1249" t="s">
        <v>56809</v>
      </c>
      <c r="CO1249" t="s">
        <v>57965</v>
      </c>
      <c r="CP1249" t="s">
        <v>59151</v>
      </c>
      <c r="CQ1249" t="s">
        <v>60347</v>
      </c>
      <c r="CR1249" t="s">
        <v>61517</v>
      </c>
      <c r="CS1249" t="s">
        <v>3584</v>
      </c>
      <c r="CT1249" t="s">
        <v>63913</v>
      </c>
      <c r="CU1249" t="s">
        <v>65102</v>
      </c>
      <c r="CV1249" t="s">
        <v>263</v>
      </c>
      <c r="CW1249" t="s">
        <v>263</v>
      </c>
      <c r="CX1249" t="s">
        <v>68676</v>
      </c>
      <c r="CY1249" s="7" t="s">
        <v>69868</v>
      </c>
      <c r="CZ1249" t="s">
        <v>71059</v>
      </c>
      <c r="DA1249" t="s">
        <v>72244</v>
      </c>
      <c r="DB1249" t="s">
        <v>73426</v>
      </c>
      <c r="DC1249" t="s">
        <v>74592</v>
      </c>
      <c r="DD1249" t="s">
        <v>874</v>
      </c>
      <c r="DE1249" t="s">
        <v>76992</v>
      </c>
      <c r="DF1249" t="s">
        <v>78161</v>
      </c>
      <c r="DG1249" t="s">
        <v>79365</v>
      </c>
      <c r="DH1249" t="s">
        <v>263</v>
      </c>
      <c r="DI1249" t="s">
        <v>263</v>
      </c>
      <c r="DJ1249" t="s">
        <v>82938</v>
      </c>
      <c r="DK1249" t="s">
        <v>263</v>
      </c>
      <c r="DL1249" t="s">
        <v>263</v>
      </c>
      <c r="DM1249" t="s">
        <v>263</v>
      </c>
      <c r="DN1249" t="s">
        <v>87739</v>
      </c>
      <c r="DO1249" t="s">
        <v>88960</v>
      </c>
      <c r="DP1249" t="s">
        <v>90199</v>
      </c>
      <c r="DQ1249" t="s">
        <v>263</v>
      </c>
      <c r="DR1249" t="s">
        <v>263</v>
      </c>
      <c r="DS1249" t="s">
        <v>263</v>
      </c>
      <c r="DT1249" t="s">
        <v>263</v>
      </c>
      <c r="DU1249" t="s">
        <v>96403</v>
      </c>
      <c r="DV1249" t="s">
        <v>97634</v>
      </c>
      <c r="DW1249" t="s">
        <v>263</v>
      </c>
      <c r="DX1249" t="s">
        <v>263</v>
      </c>
      <c r="DY1249" t="s">
        <v>263</v>
      </c>
      <c r="DZ1249" t="s">
        <v>263</v>
      </c>
      <c r="EA1249" t="s">
        <v>103871</v>
      </c>
      <c r="EB1249" t="s">
        <v>105102</v>
      </c>
      <c r="EC1249" t="s">
        <v>106394</v>
      </c>
      <c r="ED1249" t="s">
        <v>107635</v>
      </c>
      <c r="EE1249" t="s">
        <v>108856</v>
      </c>
      <c r="EF1249" t="s">
        <v>69868</v>
      </c>
      <c r="EG1249" t="s">
        <v>111339</v>
      </c>
      <c r="EH1249" t="s">
        <v>112568</v>
      </c>
      <c r="EI1249" t="s">
        <v>19375</v>
      </c>
      <c r="EJ1249" t="s">
        <v>115051</v>
      </c>
      <c r="EK1249" t="s">
        <v>116269</v>
      </c>
      <c r="EL1249" t="s">
        <v>117494</v>
      </c>
      <c r="EM1249" t="s">
        <v>118714</v>
      </c>
      <c r="EN1249" t="s">
        <v>119931</v>
      </c>
      <c r="EO1249" t="s">
        <v>121141</v>
      </c>
      <c r="EP1249" t="s">
        <v>122373</v>
      </c>
      <c r="EQ1249" t="s">
        <v>123584</v>
      </c>
      <c r="ER1249" t="s">
        <v>124788</v>
      </c>
      <c r="ES1249" t="s">
        <v>125955</v>
      </c>
      <c r="ET1249" t="s">
        <v>127159</v>
      </c>
      <c r="EU1249" t="s">
        <v>117494</v>
      </c>
      <c r="EV1249" t="s">
        <v>129600</v>
      </c>
      <c r="EW1249" t="s">
        <v>130810</v>
      </c>
      <c r="EX1249" t="s">
        <v>131997</v>
      </c>
      <c r="EY1249" t="s">
        <v>133172</v>
      </c>
      <c r="EZ1249" t="s">
        <v>134418</v>
      </c>
      <c r="FA1249" t="s">
        <v>263</v>
      </c>
      <c r="FB1249" t="s">
        <v>263</v>
      </c>
      <c r="FC1249" t="s">
        <v>263</v>
      </c>
      <c r="FD1249" t="s">
        <v>263</v>
      </c>
      <c r="FE1249" t="s">
        <v>140413</v>
      </c>
      <c r="FF1249" t="s">
        <v>141644</v>
      </c>
      <c r="FG1249" t="s">
        <v>79365</v>
      </c>
      <c r="FH1249" t="s">
        <v>144064</v>
      </c>
      <c r="FI1249" t="s">
        <v>145288</v>
      </c>
      <c r="FJ1249" t="s">
        <v>146554</v>
      </c>
      <c r="FK1249" t="s">
        <v>147808</v>
      </c>
      <c r="FL1249" t="s">
        <v>149089</v>
      </c>
      <c r="FM1249" t="s">
        <v>150371</v>
      </c>
      <c r="FN1249" t="s">
        <v>151625</v>
      </c>
      <c r="FO1249" t="s">
        <v>152901</v>
      </c>
      <c r="FP1249" t="s">
        <v>154170</v>
      </c>
      <c r="FQ1249" t="s">
        <v>155439</v>
      </c>
      <c r="FR1249" t="s">
        <v>263</v>
      </c>
      <c r="FS1249" t="s">
        <v>157975</v>
      </c>
      <c r="FT1249" t="s">
        <v>27813</v>
      </c>
      <c r="FU1249" t="s">
        <v>160536</v>
      </c>
      <c r="FV1249" t="s">
        <v>161804</v>
      </c>
      <c r="FW1249" t="s">
        <v>163074</v>
      </c>
      <c r="FX1249" t="s">
        <v>164373</v>
      </c>
      <c r="FY1249" t="s">
        <v>52040</v>
      </c>
      <c r="FZ1249" t="s">
        <v>166915</v>
      </c>
      <c r="GA1249" t="s">
        <v>168197</v>
      </c>
      <c r="GB1249" t="s">
        <v>169480</v>
      </c>
      <c r="GC1249" t="s">
        <v>263</v>
      </c>
      <c r="GD1249" t="s">
        <v>263</v>
      </c>
      <c r="GE1249" t="s">
        <v>263</v>
      </c>
      <c r="GF1249" t="s">
        <v>174537</v>
      </c>
      <c r="GG1249" t="s">
        <v>175822</v>
      </c>
      <c r="GH1249" t="s">
        <v>177091</v>
      </c>
      <c r="GI1249" t="s">
        <v>71059</v>
      </c>
      <c r="GJ1249" t="s">
        <v>179610</v>
      </c>
      <c r="GK1249" t="s">
        <v>180898</v>
      </c>
      <c r="GL1249" t="s">
        <v>182179</v>
      </c>
      <c r="GM1249" t="s">
        <v>263</v>
      </c>
      <c r="GN1249" t="s">
        <v>184802</v>
      </c>
      <c r="GO1249" t="s">
        <v>186067</v>
      </c>
      <c r="GP1249" t="s">
        <v>187321</v>
      </c>
      <c r="GQ1249" t="s">
        <v>188571</v>
      </c>
      <c r="GR1249" t="s">
        <v>189841</v>
      </c>
      <c r="GS1249" t="s">
        <v>191125</v>
      </c>
      <c r="GT1249" t="s">
        <v>117494</v>
      </c>
      <c r="GU1249" t="s">
        <v>193637</v>
      </c>
      <c r="GV1249" t="s">
        <v>263</v>
      </c>
      <c r="GW1249" t="s">
        <v>196126</v>
      </c>
      <c r="GX1249" t="s">
        <v>197372</v>
      </c>
      <c r="GZ1249" t="s">
        <v>198605</v>
      </c>
      <c r="HA1249" t="s">
        <v>199827</v>
      </c>
      <c r="HB1249" t="s">
        <v>44780</v>
      </c>
      <c r="HC1249" t="s">
        <v>202304</v>
      </c>
      <c r="HD1249" t="s">
        <v>203528</v>
      </c>
      <c r="HE1249" t="s">
        <v>204755</v>
      </c>
      <c r="HF1249" t="s">
        <v>205966</v>
      </c>
      <c r="HG1249" t="s">
        <v>207198</v>
      </c>
      <c r="HH1249" t="s">
        <v>208413</v>
      </c>
      <c r="HI1249" t="s">
        <v>157975</v>
      </c>
      <c r="HJ1249" t="s">
        <v>210878</v>
      </c>
      <c r="HK1249" t="s">
        <v>40001</v>
      </c>
      <c r="HL1249" t="s">
        <v>111339</v>
      </c>
      <c r="HM1249" t="s">
        <v>214564</v>
      </c>
      <c r="HN1249" t="s">
        <v>215837</v>
      </c>
    </row>
    <row r="1250" spans="1:222" x14ac:dyDescent="0.4">
      <c r="A1250">
        <v>1247</v>
      </c>
      <c r="B1250" s="1">
        <v>44867</v>
      </c>
      <c r="C1250">
        <v>746</v>
      </c>
      <c r="D1250" s="3">
        <f t="shared" si="19"/>
        <v>65</v>
      </c>
      <c r="F1250">
        <v>574</v>
      </c>
      <c r="G1250">
        <v>322</v>
      </c>
      <c r="H1250">
        <v>329</v>
      </c>
      <c r="I1250">
        <v>429</v>
      </c>
      <c r="J1250">
        <v>392</v>
      </c>
      <c r="K1250">
        <v>-114</v>
      </c>
      <c r="L1250">
        <v>258</v>
      </c>
      <c r="M1250">
        <v>294</v>
      </c>
      <c r="N1250">
        <v>643</v>
      </c>
      <c r="O1250">
        <v>589</v>
      </c>
      <c r="P1250">
        <v>540</v>
      </c>
      <c r="Q1250">
        <v>482</v>
      </c>
      <c r="R1250">
        <v>612</v>
      </c>
      <c r="S1250">
        <v>578</v>
      </c>
      <c r="T1250">
        <v>415</v>
      </c>
      <c r="U1250">
        <v>651</v>
      </c>
      <c r="V1250">
        <v>58</v>
      </c>
      <c r="W1250">
        <v>460</v>
      </c>
      <c r="X1250">
        <v>389</v>
      </c>
      <c r="Y1250">
        <v>-326</v>
      </c>
      <c r="Z1250">
        <v>153</v>
      </c>
      <c r="AA1250">
        <v>529</v>
      </c>
      <c r="AB1250">
        <v>565</v>
      </c>
      <c r="AC1250">
        <v>488</v>
      </c>
      <c r="AD1250">
        <v>426</v>
      </c>
      <c r="AE1250">
        <v>811</v>
      </c>
      <c r="AF1250">
        <v>242</v>
      </c>
      <c r="AG1250">
        <v>736</v>
      </c>
      <c r="AH1250">
        <v>182</v>
      </c>
      <c r="AI1250">
        <v>640</v>
      </c>
      <c r="AJ1250">
        <v>898</v>
      </c>
      <c r="AK1250">
        <v>337</v>
      </c>
      <c r="AL1250">
        <v>325</v>
      </c>
      <c r="AM1250">
        <v>619</v>
      </c>
      <c r="AN1250">
        <v>291</v>
      </c>
      <c r="AO1250">
        <v>388</v>
      </c>
      <c r="AP1250">
        <v>699</v>
      </c>
      <c r="AQ1250">
        <v>726</v>
      </c>
      <c r="AR1250">
        <v>174</v>
      </c>
      <c r="AS1250">
        <v>532</v>
      </c>
      <c r="AT1250">
        <v>587</v>
      </c>
      <c r="AU1250">
        <v>341</v>
      </c>
      <c r="AV1250">
        <v>279</v>
      </c>
      <c r="AW1250">
        <v>402</v>
      </c>
      <c r="AX1250" t="s">
        <v>6019</v>
      </c>
      <c r="AY1250" t="s">
        <v>7228</v>
      </c>
      <c r="AZ1250" t="s">
        <v>8464</v>
      </c>
      <c r="BA1250" t="s">
        <v>9691</v>
      </c>
      <c r="BB1250" t="s">
        <v>10907</v>
      </c>
      <c r="BC1250" t="s">
        <v>12128</v>
      </c>
      <c r="BD1250" t="s">
        <v>13364</v>
      </c>
      <c r="BE1250" t="s">
        <v>14568</v>
      </c>
      <c r="BF1250" t="s">
        <v>15787</v>
      </c>
      <c r="BG1250" t="s">
        <v>16979</v>
      </c>
      <c r="BH1250" t="s">
        <v>18182</v>
      </c>
      <c r="BI1250" t="s">
        <v>19376</v>
      </c>
      <c r="BJ1250" t="s">
        <v>20583</v>
      </c>
      <c r="BK1250" t="s">
        <v>21788</v>
      </c>
      <c r="BL1250" t="s">
        <v>22998</v>
      </c>
      <c r="BM1250" t="s">
        <v>24191</v>
      </c>
      <c r="BN1250" t="s">
        <v>25414</v>
      </c>
      <c r="BO1250" t="s">
        <v>26624</v>
      </c>
      <c r="BP1250" t="s">
        <v>27814</v>
      </c>
      <c r="BQ1250" t="s">
        <v>29023</v>
      </c>
      <c r="BR1250" t="s">
        <v>30236</v>
      </c>
      <c r="BS1250" t="s">
        <v>31465</v>
      </c>
      <c r="BT1250" t="s">
        <v>32677</v>
      </c>
      <c r="BU1250" t="s">
        <v>33872</v>
      </c>
      <c r="BV1250" t="s">
        <v>35165</v>
      </c>
      <c r="BW1250" t="s">
        <v>36375</v>
      </c>
      <c r="BX1250" t="s">
        <v>37583</v>
      </c>
      <c r="BY1250" t="s">
        <v>38784</v>
      </c>
      <c r="BZ1250" t="s">
        <v>40002</v>
      </c>
      <c r="CA1250" t="s">
        <v>19376</v>
      </c>
      <c r="CB1250" t="s">
        <v>42363</v>
      </c>
      <c r="CC1250" t="s">
        <v>43547</v>
      </c>
      <c r="CD1250" t="s">
        <v>44781</v>
      </c>
      <c r="CE1250" t="s">
        <v>45988</v>
      </c>
      <c r="CF1250" t="s">
        <v>47216</v>
      </c>
      <c r="CG1250" t="s">
        <v>48408</v>
      </c>
      <c r="CH1250" t="s">
        <v>49618</v>
      </c>
      <c r="CI1250" t="s">
        <v>50814</v>
      </c>
      <c r="CJ1250" t="s">
        <v>52041</v>
      </c>
      <c r="CK1250" t="s">
        <v>53266</v>
      </c>
      <c r="CL1250" t="s">
        <v>54476</v>
      </c>
      <c r="CM1250" t="s">
        <v>55647</v>
      </c>
      <c r="CN1250" t="s">
        <v>56810</v>
      </c>
      <c r="CO1250" t="s">
        <v>57966</v>
      </c>
      <c r="CP1250" t="s">
        <v>59152</v>
      </c>
      <c r="CQ1250" t="s">
        <v>60348</v>
      </c>
      <c r="CR1250" t="s">
        <v>61518</v>
      </c>
      <c r="CS1250" t="s">
        <v>62711</v>
      </c>
      <c r="CT1250" t="s">
        <v>63914</v>
      </c>
      <c r="CU1250" t="s">
        <v>65103</v>
      </c>
      <c r="CV1250" t="s">
        <v>66280</v>
      </c>
      <c r="CW1250" t="s">
        <v>67507</v>
      </c>
      <c r="CX1250" t="s">
        <v>68677</v>
      </c>
      <c r="CY1250" s="7" t="s">
        <v>69869</v>
      </c>
      <c r="CZ1250" t="s">
        <v>56810</v>
      </c>
      <c r="DA1250" t="s">
        <v>72245</v>
      </c>
      <c r="DB1250" t="s">
        <v>73427</v>
      </c>
      <c r="DC1250" t="s">
        <v>74593</v>
      </c>
      <c r="DD1250" t="s">
        <v>75780</v>
      </c>
      <c r="DE1250" t="s">
        <v>4329</v>
      </c>
      <c r="DF1250" t="s">
        <v>78162</v>
      </c>
      <c r="DG1250" t="s">
        <v>79366</v>
      </c>
      <c r="DH1250" t="s">
        <v>80570</v>
      </c>
      <c r="DI1250" t="s">
        <v>3798</v>
      </c>
      <c r="DJ1250" t="s">
        <v>82939</v>
      </c>
      <c r="DK1250" t="s">
        <v>84110</v>
      </c>
      <c r="DL1250" t="s">
        <v>85323</v>
      </c>
      <c r="DM1250" t="s">
        <v>86530</v>
      </c>
      <c r="DN1250" t="s">
        <v>87740</v>
      </c>
      <c r="DO1250" t="s">
        <v>88961</v>
      </c>
      <c r="DP1250" t="s">
        <v>90200</v>
      </c>
      <c r="DQ1250" t="s">
        <v>91445</v>
      </c>
      <c r="DR1250" t="s">
        <v>92699</v>
      </c>
      <c r="DS1250" t="s">
        <v>93916</v>
      </c>
      <c r="DT1250" t="s">
        <v>95169</v>
      </c>
      <c r="DU1250" t="s">
        <v>54476</v>
      </c>
      <c r="DV1250" t="s">
        <v>97635</v>
      </c>
      <c r="DW1250" t="s">
        <v>98870</v>
      </c>
      <c r="DX1250" t="s">
        <v>100111</v>
      </c>
      <c r="DY1250" t="s">
        <v>101351</v>
      </c>
      <c r="DZ1250" t="s">
        <v>102591</v>
      </c>
      <c r="EA1250" t="s">
        <v>103872</v>
      </c>
      <c r="EB1250" t="s">
        <v>105103</v>
      </c>
      <c r="EC1250" t="s">
        <v>106395</v>
      </c>
      <c r="ED1250" t="s">
        <v>107636</v>
      </c>
      <c r="EE1250" t="s">
        <v>69869</v>
      </c>
      <c r="EF1250" t="s">
        <v>110102</v>
      </c>
      <c r="EG1250" t="s">
        <v>111340</v>
      </c>
      <c r="EH1250" t="s">
        <v>112569</v>
      </c>
      <c r="EI1250" t="s">
        <v>113811</v>
      </c>
      <c r="EJ1250" t="s">
        <v>115052</v>
      </c>
      <c r="EK1250" t="s">
        <v>116270</v>
      </c>
      <c r="EL1250" t="s">
        <v>117495</v>
      </c>
      <c r="EM1250" t="s">
        <v>118715</v>
      </c>
      <c r="EN1250" t="s">
        <v>119932</v>
      </c>
      <c r="EO1250" t="s">
        <v>121142</v>
      </c>
      <c r="EP1250" t="s">
        <v>16979</v>
      </c>
      <c r="EQ1250" t="s">
        <v>123585</v>
      </c>
      <c r="ER1250" t="s">
        <v>124789</v>
      </c>
      <c r="ES1250" t="s">
        <v>125956</v>
      </c>
      <c r="ET1250" t="s">
        <v>84110</v>
      </c>
      <c r="EU1250" t="s">
        <v>128393</v>
      </c>
      <c r="EV1250" t="s">
        <v>129601</v>
      </c>
      <c r="EW1250" t="s">
        <v>130811</v>
      </c>
      <c r="EX1250" t="s">
        <v>131998</v>
      </c>
      <c r="EY1250" t="s">
        <v>133173</v>
      </c>
      <c r="EZ1250" t="s">
        <v>134419</v>
      </c>
      <c r="FA1250" t="s">
        <v>135618</v>
      </c>
      <c r="FB1250" t="s">
        <v>78162</v>
      </c>
      <c r="FC1250" t="s">
        <v>57966</v>
      </c>
      <c r="FD1250" t="s">
        <v>139206</v>
      </c>
      <c r="FE1250" t="s">
        <v>140414</v>
      </c>
      <c r="FF1250" t="s">
        <v>141645</v>
      </c>
      <c r="FG1250" t="s">
        <v>142861</v>
      </c>
      <c r="FH1250" t="s">
        <v>144065</v>
      </c>
      <c r="FI1250" t="s">
        <v>145289</v>
      </c>
      <c r="FJ1250" t="s">
        <v>146555</v>
      </c>
      <c r="FK1250" t="s">
        <v>147809</v>
      </c>
      <c r="FL1250" t="s">
        <v>149090</v>
      </c>
      <c r="FM1250" t="s">
        <v>150372</v>
      </c>
      <c r="FN1250" t="s">
        <v>115052</v>
      </c>
      <c r="FO1250" t="s">
        <v>152902</v>
      </c>
      <c r="FP1250" t="s">
        <v>154171</v>
      </c>
      <c r="FQ1250" t="s">
        <v>155440</v>
      </c>
      <c r="FR1250" t="s">
        <v>156715</v>
      </c>
      <c r="FS1250" t="s">
        <v>98870</v>
      </c>
      <c r="FT1250" t="s">
        <v>159248</v>
      </c>
      <c r="FU1250" t="s">
        <v>160537</v>
      </c>
      <c r="FV1250" t="s">
        <v>161805</v>
      </c>
      <c r="FW1250" t="s">
        <v>32677</v>
      </c>
      <c r="FX1250" t="s">
        <v>164374</v>
      </c>
      <c r="FY1250" t="s">
        <v>165645</v>
      </c>
      <c r="FZ1250" t="s">
        <v>166916</v>
      </c>
      <c r="GA1250" t="s">
        <v>168198</v>
      </c>
      <c r="GB1250" t="s">
        <v>169481</v>
      </c>
      <c r="GC1250" t="s">
        <v>170774</v>
      </c>
      <c r="GD1250" t="s">
        <v>172035</v>
      </c>
      <c r="GE1250" t="s">
        <v>173282</v>
      </c>
      <c r="GF1250" t="s">
        <v>174538</v>
      </c>
      <c r="GG1250" t="s">
        <v>175823</v>
      </c>
      <c r="GH1250" t="s">
        <v>177092</v>
      </c>
      <c r="GI1250" t="s">
        <v>178363</v>
      </c>
      <c r="GJ1250" t="s">
        <v>179611</v>
      </c>
      <c r="GK1250" t="s">
        <v>180899</v>
      </c>
      <c r="GL1250" t="s">
        <v>182180</v>
      </c>
      <c r="GM1250" t="s">
        <v>183464</v>
      </c>
      <c r="GN1250" t="s">
        <v>184803</v>
      </c>
      <c r="GO1250" t="s">
        <v>186068</v>
      </c>
      <c r="GP1250" t="s">
        <v>187322</v>
      </c>
      <c r="GQ1250" t="s">
        <v>188572</v>
      </c>
      <c r="GR1250" t="s">
        <v>189842</v>
      </c>
      <c r="GS1250" t="s">
        <v>191126</v>
      </c>
      <c r="GT1250" t="s">
        <v>192378</v>
      </c>
      <c r="GU1250" t="s">
        <v>193638</v>
      </c>
      <c r="GV1250" t="s">
        <v>194897</v>
      </c>
      <c r="GW1250" t="s">
        <v>196127</v>
      </c>
      <c r="GX1250" t="s">
        <v>178363</v>
      </c>
      <c r="GZ1250" t="s">
        <v>198606</v>
      </c>
      <c r="HA1250" t="s">
        <v>199828</v>
      </c>
      <c r="HB1250" t="s">
        <v>201064</v>
      </c>
      <c r="HC1250" t="s">
        <v>202305</v>
      </c>
      <c r="HD1250" t="s">
        <v>203529</v>
      </c>
      <c r="HE1250" t="s">
        <v>204756</v>
      </c>
      <c r="HF1250" t="s">
        <v>205967</v>
      </c>
      <c r="HG1250" t="s">
        <v>207199</v>
      </c>
      <c r="HH1250" t="s">
        <v>208414</v>
      </c>
      <c r="HI1250" t="s">
        <v>209625</v>
      </c>
      <c r="HJ1250" t="s">
        <v>210879</v>
      </c>
      <c r="HK1250" t="s">
        <v>212128</v>
      </c>
      <c r="HL1250" t="s">
        <v>213335</v>
      </c>
      <c r="HM1250" t="s">
        <v>214565</v>
      </c>
      <c r="HN1250" t="s">
        <v>215838</v>
      </c>
    </row>
    <row r="1251" spans="1:222" x14ac:dyDescent="0.4">
      <c r="A1251">
        <v>1248</v>
      </c>
      <c r="B1251" s="1">
        <v>44868</v>
      </c>
      <c r="C1251">
        <v>65</v>
      </c>
      <c r="D1251" s="3">
        <f t="shared" si="19"/>
        <v>763</v>
      </c>
      <c r="F1251">
        <v>763</v>
      </c>
      <c r="G1251">
        <v>359</v>
      </c>
      <c r="H1251">
        <v>430</v>
      </c>
      <c r="I1251">
        <v>763</v>
      </c>
      <c r="J1251">
        <v>430</v>
      </c>
      <c r="K1251">
        <v>214</v>
      </c>
      <c r="L1251">
        <v>763</v>
      </c>
      <c r="M1251">
        <v>423</v>
      </c>
      <c r="N1251">
        <v>529</v>
      </c>
      <c r="O1251">
        <v>627</v>
      </c>
      <c r="P1251">
        <v>763</v>
      </c>
      <c r="Q1251">
        <v>763</v>
      </c>
      <c r="R1251">
        <v>763</v>
      </c>
      <c r="S1251">
        <v>763</v>
      </c>
      <c r="T1251">
        <v>507</v>
      </c>
      <c r="U1251">
        <v>307</v>
      </c>
      <c r="V1251">
        <v>265</v>
      </c>
      <c r="W1251">
        <v>763</v>
      </c>
      <c r="X1251">
        <v>763</v>
      </c>
      <c r="Y1251">
        <v>149</v>
      </c>
      <c r="Z1251">
        <v>125</v>
      </c>
      <c r="AA1251">
        <v>313</v>
      </c>
      <c r="AB1251">
        <v>449</v>
      </c>
      <c r="AC1251">
        <v>345</v>
      </c>
      <c r="AD1251">
        <v>367</v>
      </c>
      <c r="AE1251">
        <v>336</v>
      </c>
      <c r="AF1251">
        <v>430</v>
      </c>
      <c r="AG1251">
        <v>592</v>
      </c>
      <c r="AH1251">
        <v>400</v>
      </c>
      <c r="AI1251">
        <v>329</v>
      </c>
      <c r="AJ1251">
        <v>277</v>
      </c>
      <c r="AK1251">
        <v>327</v>
      </c>
      <c r="AL1251">
        <v>763</v>
      </c>
      <c r="AM1251">
        <v>763</v>
      </c>
      <c r="AN1251">
        <v>475</v>
      </c>
      <c r="AO1251">
        <v>393</v>
      </c>
      <c r="AP1251">
        <v>213</v>
      </c>
      <c r="AQ1251">
        <v>763</v>
      </c>
      <c r="AR1251">
        <v>85</v>
      </c>
      <c r="AS1251">
        <v>763</v>
      </c>
      <c r="AT1251">
        <v>763</v>
      </c>
      <c r="AU1251">
        <v>223</v>
      </c>
      <c r="AV1251">
        <v>423</v>
      </c>
      <c r="AW1251">
        <v>540</v>
      </c>
      <c r="AX1251" t="s">
        <v>6020</v>
      </c>
      <c r="AY1251" t="s">
        <v>7229</v>
      </c>
      <c r="AZ1251" t="s">
        <v>8465</v>
      </c>
      <c r="BA1251" t="s">
        <v>9692</v>
      </c>
      <c r="BB1251" t="s">
        <v>10908</v>
      </c>
      <c r="BC1251" t="s">
        <v>12129</v>
      </c>
      <c r="BD1251" t="s">
        <v>692</v>
      </c>
      <c r="BE1251" t="s">
        <v>14569</v>
      </c>
      <c r="BF1251" t="s">
        <v>15788</v>
      </c>
      <c r="BG1251" t="s">
        <v>16980</v>
      </c>
      <c r="BH1251" t="s">
        <v>18183</v>
      </c>
      <c r="BI1251" t="s">
        <v>3040</v>
      </c>
      <c r="BJ1251" t="s">
        <v>20584</v>
      </c>
      <c r="BK1251" t="s">
        <v>21789</v>
      </c>
      <c r="BL1251" t="s">
        <v>22999</v>
      </c>
      <c r="BM1251" t="s">
        <v>24192</v>
      </c>
      <c r="BN1251" t="s">
        <v>692</v>
      </c>
      <c r="BO1251" t="s">
        <v>692</v>
      </c>
      <c r="BP1251" t="s">
        <v>27815</v>
      </c>
      <c r="BQ1251" t="s">
        <v>692</v>
      </c>
      <c r="BR1251" t="s">
        <v>30237</v>
      </c>
      <c r="BS1251" t="s">
        <v>31466</v>
      </c>
      <c r="BT1251" t="s">
        <v>32678</v>
      </c>
      <c r="BU1251" t="s">
        <v>692</v>
      </c>
      <c r="BV1251" t="s">
        <v>35166</v>
      </c>
      <c r="BW1251" t="s">
        <v>692</v>
      </c>
      <c r="BX1251" t="s">
        <v>692</v>
      </c>
      <c r="BY1251" t="s">
        <v>2288</v>
      </c>
      <c r="BZ1251" t="s">
        <v>692</v>
      </c>
      <c r="CA1251" t="s">
        <v>692</v>
      </c>
      <c r="CB1251" t="s">
        <v>42364</v>
      </c>
      <c r="CC1251" t="s">
        <v>43548</v>
      </c>
      <c r="CD1251" t="s">
        <v>692</v>
      </c>
      <c r="CE1251" t="s">
        <v>45989</v>
      </c>
      <c r="CF1251" t="s">
        <v>692</v>
      </c>
      <c r="CG1251" t="s">
        <v>692</v>
      </c>
      <c r="CH1251" t="s">
        <v>692</v>
      </c>
      <c r="CI1251" t="s">
        <v>692</v>
      </c>
      <c r="CJ1251" t="s">
        <v>52042</v>
      </c>
      <c r="CK1251" t="s">
        <v>53267</v>
      </c>
      <c r="CL1251" t="s">
        <v>54477</v>
      </c>
      <c r="CM1251" t="s">
        <v>55648</v>
      </c>
      <c r="CN1251" t="s">
        <v>56811</v>
      </c>
      <c r="CO1251" t="s">
        <v>57967</v>
      </c>
      <c r="CP1251" t="s">
        <v>3799</v>
      </c>
      <c r="CQ1251" t="s">
        <v>60349</v>
      </c>
      <c r="CR1251" t="s">
        <v>692</v>
      </c>
      <c r="CS1251" t="s">
        <v>62712</v>
      </c>
      <c r="CT1251" t="s">
        <v>63915</v>
      </c>
      <c r="CU1251" t="s">
        <v>65104</v>
      </c>
      <c r="CV1251" t="s">
        <v>66281</v>
      </c>
      <c r="CW1251" t="s">
        <v>692</v>
      </c>
      <c r="CX1251" t="s">
        <v>68678</v>
      </c>
      <c r="CY1251" s="7" t="s">
        <v>692</v>
      </c>
      <c r="CZ1251" t="s">
        <v>71060</v>
      </c>
      <c r="DA1251" t="s">
        <v>72246</v>
      </c>
      <c r="DB1251" t="s">
        <v>73428</v>
      </c>
      <c r="DC1251" t="s">
        <v>692</v>
      </c>
      <c r="DD1251" t="s">
        <v>75781</v>
      </c>
      <c r="DE1251" t="s">
        <v>76993</v>
      </c>
      <c r="DF1251" t="s">
        <v>692</v>
      </c>
      <c r="DG1251" t="s">
        <v>3704</v>
      </c>
      <c r="DH1251" t="s">
        <v>80571</v>
      </c>
      <c r="DI1251" t="s">
        <v>4283</v>
      </c>
      <c r="DJ1251" t="s">
        <v>82940</v>
      </c>
      <c r="DK1251" t="s">
        <v>692</v>
      </c>
      <c r="DL1251" t="s">
        <v>85324</v>
      </c>
      <c r="DM1251" t="s">
        <v>86531</v>
      </c>
      <c r="DN1251" t="s">
        <v>692</v>
      </c>
      <c r="DO1251" t="s">
        <v>692</v>
      </c>
      <c r="DP1251" t="s">
        <v>90201</v>
      </c>
      <c r="DQ1251" t="s">
        <v>692</v>
      </c>
      <c r="DR1251" t="s">
        <v>692</v>
      </c>
      <c r="DS1251" t="s">
        <v>692</v>
      </c>
      <c r="DT1251" t="s">
        <v>692</v>
      </c>
      <c r="DU1251" t="s">
        <v>692</v>
      </c>
      <c r="DV1251" t="s">
        <v>97636</v>
      </c>
      <c r="DW1251" t="s">
        <v>98871</v>
      </c>
      <c r="DX1251" t="s">
        <v>100112</v>
      </c>
      <c r="DY1251" t="s">
        <v>101352</v>
      </c>
      <c r="DZ1251" t="s">
        <v>102592</v>
      </c>
      <c r="EA1251" t="s">
        <v>103873</v>
      </c>
      <c r="EB1251" t="s">
        <v>105104</v>
      </c>
      <c r="EC1251" t="s">
        <v>20584</v>
      </c>
      <c r="ED1251" t="s">
        <v>107637</v>
      </c>
      <c r="EE1251" t="s">
        <v>692</v>
      </c>
      <c r="EF1251" t="s">
        <v>110103</v>
      </c>
      <c r="EG1251" t="s">
        <v>111341</v>
      </c>
      <c r="EH1251" t="s">
        <v>112570</v>
      </c>
      <c r="EI1251" t="s">
        <v>113812</v>
      </c>
      <c r="EJ1251" t="s">
        <v>115053</v>
      </c>
      <c r="EK1251" t="s">
        <v>116271</v>
      </c>
      <c r="EL1251" t="s">
        <v>117496</v>
      </c>
      <c r="EM1251" t="s">
        <v>118716</v>
      </c>
      <c r="EN1251" t="s">
        <v>119933</v>
      </c>
      <c r="EO1251" t="s">
        <v>121143</v>
      </c>
      <c r="EP1251" t="s">
        <v>122374</v>
      </c>
      <c r="EQ1251" t="s">
        <v>123586</v>
      </c>
      <c r="ER1251" t="s">
        <v>124790</v>
      </c>
      <c r="ES1251" t="s">
        <v>125957</v>
      </c>
      <c r="ET1251" t="s">
        <v>127160</v>
      </c>
      <c r="EU1251" t="s">
        <v>128394</v>
      </c>
      <c r="EV1251" t="s">
        <v>86531</v>
      </c>
      <c r="EW1251" t="s">
        <v>130812</v>
      </c>
      <c r="EX1251" t="s">
        <v>131999</v>
      </c>
      <c r="EY1251" t="s">
        <v>133174</v>
      </c>
      <c r="EZ1251" t="s">
        <v>692</v>
      </c>
      <c r="FA1251" t="s">
        <v>135619</v>
      </c>
      <c r="FB1251" t="s">
        <v>136805</v>
      </c>
      <c r="FC1251" t="s">
        <v>138004</v>
      </c>
      <c r="FD1251" t="s">
        <v>139207</v>
      </c>
      <c r="FE1251" t="s">
        <v>692</v>
      </c>
      <c r="FF1251" t="s">
        <v>141646</v>
      </c>
      <c r="FG1251" t="s">
        <v>142862</v>
      </c>
      <c r="FH1251" t="s">
        <v>144066</v>
      </c>
      <c r="FI1251" t="s">
        <v>145290</v>
      </c>
      <c r="FJ1251" t="s">
        <v>146556</v>
      </c>
      <c r="FK1251" t="s">
        <v>147810</v>
      </c>
      <c r="FL1251" t="s">
        <v>149091</v>
      </c>
      <c r="FM1251" t="s">
        <v>150373</v>
      </c>
      <c r="FN1251" t="s">
        <v>151626</v>
      </c>
      <c r="FO1251" t="s">
        <v>152903</v>
      </c>
      <c r="FP1251" t="s">
        <v>154172</v>
      </c>
      <c r="FQ1251" t="s">
        <v>155441</v>
      </c>
      <c r="FR1251" t="s">
        <v>156716</v>
      </c>
      <c r="FS1251" t="s">
        <v>157976</v>
      </c>
      <c r="FT1251" t="s">
        <v>692</v>
      </c>
      <c r="FU1251" t="s">
        <v>692</v>
      </c>
      <c r="FV1251" t="s">
        <v>161806</v>
      </c>
      <c r="FW1251" t="s">
        <v>692</v>
      </c>
      <c r="FX1251" t="s">
        <v>164375</v>
      </c>
      <c r="FY1251" t="s">
        <v>165646</v>
      </c>
      <c r="FZ1251" t="s">
        <v>166917</v>
      </c>
      <c r="GA1251" t="s">
        <v>168199</v>
      </c>
      <c r="GB1251" t="s">
        <v>169482</v>
      </c>
      <c r="GC1251" t="s">
        <v>170775</v>
      </c>
      <c r="GD1251" t="s">
        <v>692</v>
      </c>
      <c r="GE1251" t="s">
        <v>692</v>
      </c>
      <c r="GF1251" t="s">
        <v>692</v>
      </c>
      <c r="GG1251" t="s">
        <v>175824</v>
      </c>
      <c r="GH1251" t="s">
        <v>177093</v>
      </c>
      <c r="GI1251" t="s">
        <v>178364</v>
      </c>
      <c r="GJ1251" t="s">
        <v>179612</v>
      </c>
      <c r="GK1251" t="s">
        <v>180900</v>
      </c>
      <c r="GL1251" t="s">
        <v>182181</v>
      </c>
      <c r="GM1251" t="s">
        <v>183465</v>
      </c>
      <c r="GN1251" t="s">
        <v>184804</v>
      </c>
      <c r="GO1251" t="s">
        <v>186069</v>
      </c>
      <c r="GP1251" t="s">
        <v>692</v>
      </c>
      <c r="GQ1251" t="s">
        <v>122374</v>
      </c>
      <c r="GR1251" t="s">
        <v>189843</v>
      </c>
      <c r="GS1251" t="s">
        <v>692</v>
      </c>
      <c r="GT1251" t="s">
        <v>192379</v>
      </c>
      <c r="GU1251" t="s">
        <v>193639</v>
      </c>
      <c r="GV1251" t="s">
        <v>194898</v>
      </c>
      <c r="GW1251" t="s">
        <v>196128</v>
      </c>
      <c r="GX1251" t="s">
        <v>692</v>
      </c>
      <c r="GZ1251" t="s">
        <v>198607</v>
      </c>
      <c r="HA1251" t="s">
        <v>170775</v>
      </c>
      <c r="HB1251" t="s">
        <v>692</v>
      </c>
      <c r="HC1251" t="s">
        <v>692</v>
      </c>
      <c r="HD1251" t="s">
        <v>203530</v>
      </c>
      <c r="HE1251" t="s">
        <v>204757</v>
      </c>
      <c r="HF1251" t="s">
        <v>112570</v>
      </c>
      <c r="HG1251" t="s">
        <v>207200</v>
      </c>
      <c r="HH1251" t="s">
        <v>75781</v>
      </c>
      <c r="HI1251" t="s">
        <v>209626</v>
      </c>
      <c r="HJ1251" t="s">
        <v>210880</v>
      </c>
      <c r="HK1251" t="s">
        <v>212129</v>
      </c>
      <c r="HL1251" t="s">
        <v>213336</v>
      </c>
      <c r="HM1251" t="s">
        <v>692</v>
      </c>
      <c r="HN1251" t="s">
        <v>215839</v>
      </c>
    </row>
    <row r="1252" spans="1:222" x14ac:dyDescent="0.4">
      <c r="A1252">
        <v>1249</v>
      </c>
      <c r="B1252" s="1">
        <v>44869</v>
      </c>
      <c r="C1252">
        <v>763</v>
      </c>
      <c r="D1252" s="3">
        <f t="shared" si="19"/>
        <v>89</v>
      </c>
      <c r="F1252">
        <v>128</v>
      </c>
      <c r="G1252">
        <v>528</v>
      </c>
      <c r="H1252">
        <v>49</v>
      </c>
      <c r="I1252">
        <v>526</v>
      </c>
      <c r="J1252">
        <v>829</v>
      </c>
      <c r="K1252">
        <v>236</v>
      </c>
      <c r="L1252">
        <v>401</v>
      </c>
      <c r="M1252">
        <v>89</v>
      </c>
      <c r="N1252">
        <v>89</v>
      </c>
      <c r="O1252">
        <v>418</v>
      </c>
      <c r="P1252">
        <v>370</v>
      </c>
      <c r="Q1252">
        <v>-192</v>
      </c>
      <c r="R1252">
        <v>9</v>
      </c>
      <c r="S1252">
        <v>-29</v>
      </c>
      <c r="T1252">
        <v>277</v>
      </c>
      <c r="U1252">
        <v>728</v>
      </c>
      <c r="V1252">
        <v>513</v>
      </c>
      <c r="W1252">
        <v>663</v>
      </c>
      <c r="X1252">
        <v>341</v>
      </c>
      <c r="Y1252">
        <v>348</v>
      </c>
      <c r="Z1252">
        <v>265</v>
      </c>
      <c r="AA1252">
        <v>836</v>
      </c>
      <c r="AB1252">
        <v>1000</v>
      </c>
      <c r="AC1252">
        <v>89</v>
      </c>
      <c r="AD1252">
        <v>89</v>
      </c>
      <c r="AE1252">
        <v>242</v>
      </c>
      <c r="AF1252">
        <v>375</v>
      </c>
      <c r="AG1252">
        <v>837</v>
      </c>
      <c r="AH1252">
        <v>259</v>
      </c>
      <c r="AI1252">
        <v>317</v>
      </c>
      <c r="AJ1252">
        <v>415</v>
      </c>
      <c r="AK1252">
        <v>505</v>
      </c>
      <c r="AL1252">
        <v>88</v>
      </c>
      <c r="AM1252">
        <v>1002</v>
      </c>
      <c r="AN1252">
        <v>334</v>
      </c>
      <c r="AO1252">
        <v>100</v>
      </c>
      <c r="AP1252">
        <v>436</v>
      </c>
      <c r="AQ1252">
        <v>650</v>
      </c>
      <c r="AR1252">
        <v>89</v>
      </c>
      <c r="AS1252">
        <v>321</v>
      </c>
      <c r="AT1252">
        <v>667</v>
      </c>
      <c r="AU1252">
        <v>149</v>
      </c>
      <c r="AV1252">
        <v>78</v>
      </c>
      <c r="AW1252">
        <v>428</v>
      </c>
      <c r="AX1252" t="s">
        <v>6021</v>
      </c>
      <c r="AY1252" t="s">
        <v>7230</v>
      </c>
      <c r="AZ1252" t="s">
        <v>1258</v>
      </c>
      <c r="BA1252" t="s">
        <v>9693</v>
      </c>
      <c r="BB1252" t="s">
        <v>10909</v>
      </c>
      <c r="BC1252" t="s">
        <v>12130</v>
      </c>
      <c r="BD1252" t="s">
        <v>13365</v>
      </c>
      <c r="BE1252" t="s">
        <v>14570</v>
      </c>
      <c r="BF1252" t="s">
        <v>15789</v>
      </c>
      <c r="BG1252" t="s">
        <v>16981</v>
      </c>
      <c r="BH1252" t="s">
        <v>18184</v>
      </c>
      <c r="BI1252" t="s">
        <v>19377</v>
      </c>
      <c r="BJ1252" t="s">
        <v>20585</v>
      </c>
      <c r="BK1252" t="s">
        <v>21790</v>
      </c>
      <c r="BL1252" t="s">
        <v>23000</v>
      </c>
      <c r="BM1252" t="s">
        <v>3800</v>
      </c>
      <c r="BN1252" t="s">
        <v>25415</v>
      </c>
      <c r="BO1252" t="s">
        <v>26625</v>
      </c>
      <c r="BP1252" t="s">
        <v>1258</v>
      </c>
      <c r="BQ1252" t="s">
        <v>29024</v>
      </c>
      <c r="BR1252" t="s">
        <v>30238</v>
      </c>
      <c r="BS1252" t="s">
        <v>31467</v>
      </c>
      <c r="BT1252" t="s">
        <v>32679</v>
      </c>
      <c r="BU1252" t="s">
        <v>33873</v>
      </c>
      <c r="BV1252" t="s">
        <v>35167</v>
      </c>
      <c r="BW1252" t="s">
        <v>36376</v>
      </c>
      <c r="BX1252" t="s">
        <v>1258</v>
      </c>
      <c r="BY1252" t="s">
        <v>1258</v>
      </c>
      <c r="BZ1252" t="s">
        <v>1258</v>
      </c>
      <c r="CA1252" t="s">
        <v>1258</v>
      </c>
      <c r="CB1252" t="s">
        <v>42365</v>
      </c>
      <c r="CC1252" t="s">
        <v>43549</v>
      </c>
      <c r="CD1252" t="s">
        <v>44782</v>
      </c>
      <c r="CE1252" t="s">
        <v>1258</v>
      </c>
      <c r="CF1252" t="s">
        <v>47217</v>
      </c>
      <c r="CG1252" t="s">
        <v>1258</v>
      </c>
      <c r="CH1252" t="s">
        <v>1258</v>
      </c>
      <c r="CI1252" t="s">
        <v>1258</v>
      </c>
      <c r="CJ1252" t="s">
        <v>52043</v>
      </c>
      <c r="CK1252" t="s">
        <v>53268</v>
      </c>
      <c r="CL1252" t="s">
        <v>54478</v>
      </c>
      <c r="CM1252" t="s">
        <v>55649</v>
      </c>
      <c r="CN1252" t="s">
        <v>56812</v>
      </c>
      <c r="CO1252" t="s">
        <v>13365</v>
      </c>
      <c r="CP1252" t="s">
        <v>59153</v>
      </c>
      <c r="CQ1252" t="s">
        <v>60350</v>
      </c>
      <c r="CR1252" t="s">
        <v>61519</v>
      </c>
      <c r="CS1252" t="s">
        <v>1258</v>
      </c>
      <c r="CT1252" t="s">
        <v>1258</v>
      </c>
      <c r="CU1252" t="s">
        <v>65105</v>
      </c>
      <c r="CV1252" t="s">
        <v>66282</v>
      </c>
      <c r="CW1252" t="s">
        <v>67508</v>
      </c>
      <c r="CX1252" t="s">
        <v>68679</v>
      </c>
      <c r="CY1252" s="7" t="s">
        <v>69870</v>
      </c>
      <c r="CZ1252" t="s">
        <v>1258</v>
      </c>
      <c r="DA1252" t="s">
        <v>72247</v>
      </c>
      <c r="DB1252" t="s">
        <v>73429</v>
      </c>
      <c r="DC1252" t="s">
        <v>74594</v>
      </c>
      <c r="DD1252" t="s">
        <v>3800</v>
      </c>
      <c r="DE1252" t="s">
        <v>76994</v>
      </c>
      <c r="DF1252" t="s">
        <v>25415</v>
      </c>
      <c r="DG1252" t="s">
        <v>79367</v>
      </c>
      <c r="DH1252" t="s">
        <v>80572</v>
      </c>
      <c r="DI1252" t="s">
        <v>81757</v>
      </c>
      <c r="DJ1252" t="s">
        <v>82941</v>
      </c>
      <c r="DK1252" t="s">
        <v>84111</v>
      </c>
      <c r="DL1252" t="s">
        <v>2630</v>
      </c>
      <c r="DM1252" t="s">
        <v>1258</v>
      </c>
      <c r="DN1252" t="s">
        <v>87741</v>
      </c>
      <c r="DO1252" t="s">
        <v>1258</v>
      </c>
      <c r="DP1252" t="s">
        <v>90202</v>
      </c>
      <c r="DQ1252" t="s">
        <v>91446</v>
      </c>
      <c r="DR1252" t="s">
        <v>56812</v>
      </c>
      <c r="DS1252" t="s">
        <v>55649</v>
      </c>
      <c r="DT1252" t="s">
        <v>95170</v>
      </c>
      <c r="DU1252" t="s">
        <v>1258</v>
      </c>
      <c r="DV1252" t="s">
        <v>97637</v>
      </c>
      <c r="DW1252" t="s">
        <v>98872</v>
      </c>
      <c r="DX1252" t="s">
        <v>100113</v>
      </c>
      <c r="DY1252" t="s">
        <v>101353</v>
      </c>
      <c r="DZ1252" t="s">
        <v>102593</v>
      </c>
      <c r="EA1252" t="s">
        <v>103874</v>
      </c>
      <c r="EB1252" t="s">
        <v>1258</v>
      </c>
      <c r="EC1252" t="s">
        <v>106396</v>
      </c>
      <c r="ED1252" t="s">
        <v>107638</v>
      </c>
      <c r="EE1252" t="s">
        <v>108857</v>
      </c>
      <c r="EF1252" t="s">
        <v>110104</v>
      </c>
      <c r="EG1252" t="s">
        <v>111342</v>
      </c>
      <c r="EH1252" t="s">
        <v>112571</v>
      </c>
      <c r="EI1252" t="s">
        <v>113813</v>
      </c>
      <c r="EJ1252" t="s">
        <v>115054</v>
      </c>
      <c r="EK1252" t="s">
        <v>116272</v>
      </c>
      <c r="EL1252" t="s">
        <v>117497</v>
      </c>
      <c r="EM1252" t="s">
        <v>118717</v>
      </c>
      <c r="EN1252" t="s">
        <v>119934</v>
      </c>
      <c r="EO1252" t="s">
        <v>121144</v>
      </c>
      <c r="EP1252" t="s">
        <v>79367</v>
      </c>
      <c r="EQ1252" t="s">
        <v>123587</v>
      </c>
      <c r="ER1252" t="s">
        <v>124791</v>
      </c>
      <c r="ES1252" t="s">
        <v>125958</v>
      </c>
      <c r="ET1252" t="s">
        <v>127161</v>
      </c>
      <c r="EU1252" t="s">
        <v>128395</v>
      </c>
      <c r="EV1252" t="s">
        <v>129602</v>
      </c>
      <c r="EW1252" t="s">
        <v>67508</v>
      </c>
      <c r="EX1252" t="s">
        <v>132000</v>
      </c>
      <c r="EY1252" t="s">
        <v>133175</v>
      </c>
      <c r="EZ1252" t="s">
        <v>1258</v>
      </c>
      <c r="FA1252" t="s">
        <v>1258</v>
      </c>
      <c r="FB1252" t="s">
        <v>136806</v>
      </c>
      <c r="FC1252" t="s">
        <v>138005</v>
      </c>
      <c r="FD1252" t="s">
        <v>139208</v>
      </c>
      <c r="FE1252" t="s">
        <v>140415</v>
      </c>
      <c r="FF1252" t="s">
        <v>1258</v>
      </c>
      <c r="FG1252" t="s">
        <v>1258</v>
      </c>
      <c r="FH1252" t="s">
        <v>1258</v>
      </c>
      <c r="FI1252" t="s">
        <v>145291</v>
      </c>
      <c r="FJ1252" t="s">
        <v>146557</v>
      </c>
      <c r="FK1252" t="s">
        <v>1258</v>
      </c>
      <c r="FL1252" t="s">
        <v>1258</v>
      </c>
      <c r="FM1252" t="s">
        <v>150374</v>
      </c>
      <c r="FN1252" t="s">
        <v>151627</v>
      </c>
      <c r="FO1252" t="s">
        <v>152904</v>
      </c>
      <c r="FP1252" t="s">
        <v>154173</v>
      </c>
      <c r="FQ1252" t="s">
        <v>155442</v>
      </c>
      <c r="FR1252" t="s">
        <v>156717</v>
      </c>
      <c r="FS1252" t="s">
        <v>157977</v>
      </c>
      <c r="FT1252" t="s">
        <v>159249</v>
      </c>
      <c r="FU1252" t="s">
        <v>160538</v>
      </c>
      <c r="FV1252" t="s">
        <v>161807</v>
      </c>
      <c r="FW1252" t="s">
        <v>163075</v>
      </c>
      <c r="FX1252" t="s">
        <v>1258</v>
      </c>
      <c r="FY1252" t="s">
        <v>1258</v>
      </c>
      <c r="FZ1252" t="s">
        <v>1258</v>
      </c>
      <c r="GA1252" t="s">
        <v>1258</v>
      </c>
      <c r="GB1252" t="s">
        <v>169483</v>
      </c>
      <c r="GC1252" t="s">
        <v>170776</v>
      </c>
      <c r="GD1252" t="s">
        <v>52043</v>
      </c>
      <c r="GE1252" t="s">
        <v>173283</v>
      </c>
      <c r="GF1252" t="s">
        <v>1258</v>
      </c>
      <c r="GG1252" t="s">
        <v>112571</v>
      </c>
      <c r="GH1252" t="s">
        <v>177094</v>
      </c>
      <c r="GI1252" t="s">
        <v>178365</v>
      </c>
      <c r="GJ1252" t="s">
        <v>179613</v>
      </c>
      <c r="GK1252" t="s">
        <v>161807</v>
      </c>
      <c r="GL1252" t="s">
        <v>182182</v>
      </c>
      <c r="GM1252" t="s">
        <v>183466</v>
      </c>
      <c r="GN1252" t="s">
        <v>184805</v>
      </c>
      <c r="GO1252" t="s">
        <v>186070</v>
      </c>
      <c r="GP1252" t="s">
        <v>187323</v>
      </c>
      <c r="GQ1252" t="s">
        <v>1258</v>
      </c>
      <c r="GR1252" t="s">
        <v>42365</v>
      </c>
      <c r="GS1252" t="s">
        <v>191127</v>
      </c>
      <c r="GT1252" t="s">
        <v>1258</v>
      </c>
      <c r="GU1252" t="s">
        <v>1258</v>
      </c>
      <c r="GV1252" t="s">
        <v>100113</v>
      </c>
      <c r="GW1252" t="s">
        <v>196129</v>
      </c>
      <c r="GX1252" t="s">
        <v>197373</v>
      </c>
      <c r="GZ1252" t="s">
        <v>1258</v>
      </c>
      <c r="HA1252" t="s">
        <v>199829</v>
      </c>
      <c r="HB1252" t="s">
        <v>201065</v>
      </c>
      <c r="HC1252" t="s">
        <v>202306</v>
      </c>
      <c r="HD1252" t="s">
        <v>203531</v>
      </c>
      <c r="HE1252" t="s">
        <v>203531</v>
      </c>
      <c r="HF1252" t="s">
        <v>205968</v>
      </c>
      <c r="HG1252" t="s">
        <v>207201</v>
      </c>
      <c r="HH1252" t="s">
        <v>208415</v>
      </c>
      <c r="HI1252" t="s">
        <v>209627</v>
      </c>
      <c r="HJ1252" t="s">
        <v>210881</v>
      </c>
      <c r="HK1252" t="s">
        <v>212130</v>
      </c>
      <c r="HL1252" t="s">
        <v>213337</v>
      </c>
      <c r="HM1252" t="s">
        <v>1258</v>
      </c>
      <c r="HN1252" t="s">
        <v>215840</v>
      </c>
    </row>
    <row r="1253" spans="1:222" x14ac:dyDescent="0.4">
      <c r="A1253">
        <v>1250</v>
      </c>
      <c r="B1253" s="1">
        <v>44872</v>
      </c>
      <c r="C1253">
        <v>89</v>
      </c>
      <c r="D1253" s="3">
        <f t="shared" si="19"/>
        <v>800</v>
      </c>
      <c r="F1253">
        <v>676</v>
      </c>
      <c r="G1253">
        <v>950</v>
      </c>
      <c r="H1253">
        <v>751</v>
      </c>
      <c r="I1253">
        <v>650</v>
      </c>
      <c r="J1253">
        <v>761</v>
      </c>
      <c r="K1253">
        <v>350</v>
      </c>
      <c r="L1253">
        <v>585</v>
      </c>
      <c r="M1253">
        <v>723</v>
      </c>
      <c r="N1253">
        <v>800</v>
      </c>
      <c r="O1253">
        <v>635</v>
      </c>
      <c r="P1253">
        <v>340</v>
      </c>
      <c r="Q1253">
        <v>408</v>
      </c>
      <c r="R1253">
        <v>339</v>
      </c>
      <c r="S1253">
        <v>329</v>
      </c>
      <c r="T1253">
        <v>317</v>
      </c>
      <c r="U1253">
        <v>728</v>
      </c>
      <c r="V1253">
        <v>685</v>
      </c>
      <c r="W1253">
        <v>783</v>
      </c>
      <c r="X1253">
        <v>535</v>
      </c>
      <c r="Y1253">
        <v>982</v>
      </c>
      <c r="Z1253">
        <v>301</v>
      </c>
      <c r="AA1253">
        <v>594</v>
      </c>
      <c r="AB1253">
        <v>362</v>
      </c>
      <c r="AC1253">
        <v>527</v>
      </c>
      <c r="AD1253">
        <v>491</v>
      </c>
      <c r="AE1253">
        <v>800</v>
      </c>
      <c r="AF1253">
        <v>413</v>
      </c>
      <c r="AG1253">
        <v>707</v>
      </c>
      <c r="AH1253">
        <v>575</v>
      </c>
      <c r="AI1253">
        <v>456</v>
      </c>
      <c r="AJ1253">
        <v>224</v>
      </c>
      <c r="AK1253">
        <v>506</v>
      </c>
      <c r="AL1253">
        <v>818</v>
      </c>
      <c r="AM1253">
        <v>526</v>
      </c>
      <c r="AN1253">
        <v>986</v>
      </c>
      <c r="AO1253">
        <v>800</v>
      </c>
      <c r="AP1253">
        <v>505</v>
      </c>
      <c r="AQ1253">
        <v>800</v>
      </c>
      <c r="AR1253">
        <v>396</v>
      </c>
      <c r="AS1253">
        <v>483</v>
      </c>
      <c r="AT1253">
        <v>636</v>
      </c>
      <c r="AU1253">
        <v>800</v>
      </c>
      <c r="AV1253">
        <v>355</v>
      </c>
      <c r="AW1253">
        <v>595</v>
      </c>
      <c r="AX1253" t="s">
        <v>6022</v>
      </c>
      <c r="AY1253" t="s">
        <v>7231</v>
      </c>
      <c r="AZ1253" t="s">
        <v>8466</v>
      </c>
      <c r="BA1253" t="s">
        <v>1369</v>
      </c>
      <c r="BB1253" t="s">
        <v>10910</v>
      </c>
      <c r="BC1253" t="s">
        <v>12131</v>
      </c>
      <c r="BD1253" t="s">
        <v>13366</v>
      </c>
      <c r="BE1253" t="s">
        <v>14571</v>
      </c>
      <c r="BF1253" t="s">
        <v>1369</v>
      </c>
      <c r="BG1253" t="s">
        <v>1369</v>
      </c>
      <c r="BH1253" t="s">
        <v>1369</v>
      </c>
      <c r="BI1253" t="s">
        <v>19378</v>
      </c>
      <c r="BJ1253" t="s">
        <v>20586</v>
      </c>
      <c r="BK1253" t="s">
        <v>21791</v>
      </c>
      <c r="BL1253" t="s">
        <v>23001</v>
      </c>
      <c r="BM1253" t="s">
        <v>24193</v>
      </c>
      <c r="BN1253" t="s">
        <v>25416</v>
      </c>
      <c r="BO1253" t="s">
        <v>26626</v>
      </c>
      <c r="BP1253" t="s">
        <v>27816</v>
      </c>
      <c r="BQ1253" t="s">
        <v>1369</v>
      </c>
      <c r="BR1253" t="s">
        <v>30239</v>
      </c>
      <c r="BS1253" t="s">
        <v>1369</v>
      </c>
      <c r="BT1253" t="s">
        <v>1369</v>
      </c>
      <c r="BU1253" t="s">
        <v>33874</v>
      </c>
      <c r="BV1253" t="s">
        <v>35168</v>
      </c>
      <c r="BW1253" t="s">
        <v>36377</v>
      </c>
      <c r="BX1253" t="s">
        <v>37584</v>
      </c>
      <c r="BY1253" t="s">
        <v>1369</v>
      </c>
      <c r="BZ1253" t="s">
        <v>1369</v>
      </c>
      <c r="CA1253" t="s">
        <v>41208</v>
      </c>
      <c r="CB1253" t="s">
        <v>42366</v>
      </c>
      <c r="CC1253" t="s">
        <v>43550</v>
      </c>
      <c r="CD1253" t="s">
        <v>3400</v>
      </c>
      <c r="CE1253" t="s">
        <v>4587</v>
      </c>
      <c r="CF1253" t="s">
        <v>1369</v>
      </c>
      <c r="CG1253" t="s">
        <v>48409</v>
      </c>
      <c r="CH1253" t="s">
        <v>49619</v>
      </c>
      <c r="CI1253" t="s">
        <v>50815</v>
      </c>
      <c r="CJ1253" t="s">
        <v>52044</v>
      </c>
      <c r="CK1253" t="s">
        <v>1369</v>
      </c>
      <c r="CL1253" t="s">
        <v>54479</v>
      </c>
      <c r="CM1253" t="s">
        <v>55650</v>
      </c>
      <c r="CN1253" t="s">
        <v>37584</v>
      </c>
      <c r="CO1253" t="s">
        <v>57968</v>
      </c>
      <c r="CP1253" t="s">
        <v>59154</v>
      </c>
      <c r="CQ1253" t="s">
        <v>60351</v>
      </c>
      <c r="CR1253" t="s">
        <v>61520</v>
      </c>
      <c r="CS1253" t="s">
        <v>62713</v>
      </c>
      <c r="CT1253" t="s">
        <v>63916</v>
      </c>
      <c r="CU1253" t="s">
        <v>65106</v>
      </c>
      <c r="CV1253" t="s">
        <v>66283</v>
      </c>
      <c r="CW1253" t="s">
        <v>67509</v>
      </c>
      <c r="CX1253" t="s">
        <v>68680</v>
      </c>
      <c r="CY1253" s="7" t="s">
        <v>69871</v>
      </c>
      <c r="CZ1253" t="s">
        <v>71061</v>
      </c>
      <c r="DA1253" t="s">
        <v>72248</v>
      </c>
      <c r="DB1253" t="s">
        <v>73430</v>
      </c>
      <c r="DC1253" t="s">
        <v>74595</v>
      </c>
      <c r="DD1253" t="s">
        <v>75782</v>
      </c>
      <c r="DE1253" t="s">
        <v>1369</v>
      </c>
      <c r="DF1253" t="s">
        <v>78163</v>
      </c>
      <c r="DG1253" t="s">
        <v>79368</v>
      </c>
      <c r="DH1253" t="s">
        <v>80573</v>
      </c>
      <c r="DI1253" t="s">
        <v>81758</v>
      </c>
      <c r="DJ1253" t="s">
        <v>75782</v>
      </c>
      <c r="DK1253" t="s">
        <v>84112</v>
      </c>
      <c r="DL1253" t="s">
        <v>85325</v>
      </c>
      <c r="DM1253" t="s">
        <v>2940</v>
      </c>
      <c r="DN1253" t="s">
        <v>1369</v>
      </c>
      <c r="DO1253" t="s">
        <v>1369</v>
      </c>
      <c r="DP1253" t="s">
        <v>1369</v>
      </c>
      <c r="DQ1253" t="s">
        <v>91447</v>
      </c>
      <c r="DR1253" t="s">
        <v>92700</v>
      </c>
      <c r="DS1253" t="s">
        <v>93917</v>
      </c>
      <c r="DT1253" t="s">
        <v>95171</v>
      </c>
      <c r="DU1253" t="s">
        <v>96404</v>
      </c>
      <c r="DV1253" t="s">
        <v>97638</v>
      </c>
      <c r="DW1253" t="s">
        <v>1369</v>
      </c>
      <c r="DX1253" t="s">
        <v>1369</v>
      </c>
      <c r="DY1253" t="s">
        <v>1369</v>
      </c>
      <c r="DZ1253" t="s">
        <v>102594</v>
      </c>
      <c r="EA1253" t="s">
        <v>103875</v>
      </c>
      <c r="EB1253" t="s">
        <v>105105</v>
      </c>
      <c r="EC1253" t="s">
        <v>6022</v>
      </c>
      <c r="ED1253" t="s">
        <v>107639</v>
      </c>
      <c r="EE1253" t="s">
        <v>108858</v>
      </c>
      <c r="EF1253" t="s">
        <v>110105</v>
      </c>
      <c r="EG1253" t="s">
        <v>111343</v>
      </c>
      <c r="EH1253" t="s">
        <v>112572</v>
      </c>
      <c r="EI1253" t="s">
        <v>113814</v>
      </c>
      <c r="EJ1253" t="s">
        <v>115055</v>
      </c>
      <c r="EK1253" t="s">
        <v>116273</v>
      </c>
      <c r="EL1253" t="s">
        <v>97638</v>
      </c>
      <c r="EM1253" t="s">
        <v>118718</v>
      </c>
      <c r="EN1253" t="s">
        <v>119935</v>
      </c>
      <c r="EO1253" t="s">
        <v>121145</v>
      </c>
      <c r="EP1253" t="s">
        <v>122375</v>
      </c>
      <c r="EQ1253" t="s">
        <v>123588</v>
      </c>
      <c r="ER1253" t="s">
        <v>124792</v>
      </c>
      <c r="ES1253" t="s">
        <v>125959</v>
      </c>
      <c r="ET1253" t="s">
        <v>127162</v>
      </c>
      <c r="EU1253" t="s">
        <v>128396</v>
      </c>
      <c r="EV1253" t="s">
        <v>129603</v>
      </c>
      <c r="EW1253" t="s">
        <v>130813</v>
      </c>
      <c r="EX1253" t="s">
        <v>132001</v>
      </c>
      <c r="EY1253" t="s">
        <v>133176</v>
      </c>
      <c r="EZ1253" t="s">
        <v>134420</v>
      </c>
      <c r="FA1253" t="s">
        <v>1369</v>
      </c>
      <c r="FB1253" t="s">
        <v>123588</v>
      </c>
      <c r="FC1253" t="s">
        <v>1369</v>
      </c>
      <c r="FD1253" t="s">
        <v>1369</v>
      </c>
      <c r="FE1253" t="s">
        <v>140416</v>
      </c>
      <c r="FF1253" t="s">
        <v>141647</v>
      </c>
      <c r="FG1253" t="s">
        <v>142863</v>
      </c>
      <c r="FH1253" t="s">
        <v>144067</v>
      </c>
      <c r="FI1253" t="s">
        <v>1369</v>
      </c>
      <c r="FJ1253" t="s">
        <v>1369</v>
      </c>
      <c r="FK1253" t="s">
        <v>147811</v>
      </c>
      <c r="FL1253" t="s">
        <v>149092</v>
      </c>
      <c r="FM1253" t="s">
        <v>150375</v>
      </c>
      <c r="FN1253" t="s">
        <v>151628</v>
      </c>
      <c r="FO1253" t="s">
        <v>152905</v>
      </c>
      <c r="FP1253" t="s">
        <v>154174</v>
      </c>
      <c r="FQ1253" t="s">
        <v>155443</v>
      </c>
      <c r="FR1253" t="s">
        <v>156718</v>
      </c>
      <c r="FS1253" t="s">
        <v>157978</v>
      </c>
      <c r="FT1253" t="s">
        <v>159250</v>
      </c>
      <c r="FU1253" t="s">
        <v>160539</v>
      </c>
      <c r="FV1253" t="s">
        <v>161808</v>
      </c>
      <c r="FW1253" t="s">
        <v>163076</v>
      </c>
      <c r="FX1253" t="s">
        <v>164376</v>
      </c>
      <c r="FY1253" t="s">
        <v>62713</v>
      </c>
      <c r="FZ1253" t="s">
        <v>166918</v>
      </c>
      <c r="GA1253" t="s">
        <v>168200</v>
      </c>
      <c r="GB1253" t="s">
        <v>169484</v>
      </c>
      <c r="GC1253" t="s">
        <v>170777</v>
      </c>
      <c r="GD1253" t="s">
        <v>172036</v>
      </c>
      <c r="GE1253" t="s">
        <v>173284</v>
      </c>
      <c r="GF1253" t="s">
        <v>174539</v>
      </c>
      <c r="GG1253" t="s">
        <v>175825</v>
      </c>
      <c r="GH1253" t="s">
        <v>73430</v>
      </c>
      <c r="GI1253" t="s">
        <v>1369</v>
      </c>
      <c r="GJ1253" t="s">
        <v>174539</v>
      </c>
      <c r="GK1253" t="s">
        <v>180901</v>
      </c>
      <c r="GL1253" t="s">
        <v>182183</v>
      </c>
      <c r="GM1253" t="s">
        <v>1369</v>
      </c>
      <c r="GN1253" t="s">
        <v>184806</v>
      </c>
      <c r="GO1253" t="s">
        <v>186071</v>
      </c>
      <c r="GP1253" t="s">
        <v>97638</v>
      </c>
      <c r="GQ1253" t="s">
        <v>188573</v>
      </c>
      <c r="GR1253" t="s">
        <v>1369</v>
      </c>
      <c r="GS1253" t="s">
        <v>191128</v>
      </c>
      <c r="GT1253" t="s">
        <v>154174</v>
      </c>
      <c r="GU1253" t="s">
        <v>193640</v>
      </c>
      <c r="GV1253" t="s">
        <v>1369</v>
      </c>
      <c r="GW1253" t="s">
        <v>196130</v>
      </c>
      <c r="GX1253" t="s">
        <v>197374</v>
      </c>
      <c r="GZ1253" t="s">
        <v>198608</v>
      </c>
      <c r="HA1253" t="s">
        <v>199830</v>
      </c>
      <c r="HB1253" t="s">
        <v>201066</v>
      </c>
      <c r="HC1253" t="s">
        <v>202307</v>
      </c>
      <c r="HD1253" t="s">
        <v>6022</v>
      </c>
      <c r="HE1253" t="s">
        <v>204758</v>
      </c>
      <c r="HF1253" t="s">
        <v>205969</v>
      </c>
      <c r="HG1253" t="s">
        <v>1369</v>
      </c>
      <c r="HH1253" t="s">
        <v>1369</v>
      </c>
      <c r="HI1253" t="s">
        <v>1369</v>
      </c>
      <c r="HJ1253" t="s">
        <v>210882</v>
      </c>
      <c r="HK1253" t="s">
        <v>63916</v>
      </c>
      <c r="HL1253" t="s">
        <v>213338</v>
      </c>
      <c r="HM1253" t="s">
        <v>214566</v>
      </c>
      <c r="HN1253" t="s">
        <v>215841</v>
      </c>
    </row>
    <row r="1254" spans="1:222" x14ac:dyDescent="0.4">
      <c r="A1254">
        <v>1251</v>
      </c>
      <c r="B1254" s="1">
        <v>44873</v>
      </c>
      <c r="C1254">
        <v>800</v>
      </c>
      <c r="D1254" s="3">
        <f t="shared" si="19"/>
        <v>54</v>
      </c>
      <c r="F1254">
        <v>281</v>
      </c>
      <c r="G1254">
        <v>307</v>
      </c>
      <c r="H1254">
        <v>570</v>
      </c>
      <c r="I1254">
        <v>410</v>
      </c>
      <c r="J1254">
        <v>523</v>
      </c>
      <c r="K1254">
        <v>277</v>
      </c>
      <c r="L1254">
        <v>786</v>
      </c>
      <c r="M1254">
        <v>544</v>
      </c>
      <c r="N1254">
        <v>890</v>
      </c>
      <c r="O1254">
        <v>388</v>
      </c>
      <c r="P1254">
        <v>338</v>
      </c>
      <c r="Q1254">
        <v>283</v>
      </c>
      <c r="R1254">
        <v>458</v>
      </c>
      <c r="S1254">
        <v>319</v>
      </c>
      <c r="T1254">
        <v>506</v>
      </c>
      <c r="U1254">
        <v>490</v>
      </c>
      <c r="V1254">
        <v>184</v>
      </c>
      <c r="W1254">
        <v>873</v>
      </c>
      <c r="X1254">
        <v>574</v>
      </c>
      <c r="Y1254">
        <v>357</v>
      </c>
      <c r="Z1254">
        <v>245</v>
      </c>
      <c r="AA1254">
        <v>328</v>
      </c>
      <c r="AB1254">
        <v>369</v>
      </c>
      <c r="AC1254">
        <v>468</v>
      </c>
      <c r="AD1254">
        <v>456</v>
      </c>
      <c r="AE1254">
        <v>54</v>
      </c>
      <c r="AF1254">
        <v>621</v>
      </c>
      <c r="AG1254">
        <v>840</v>
      </c>
      <c r="AH1254">
        <v>283</v>
      </c>
      <c r="AI1254">
        <v>739</v>
      </c>
      <c r="AJ1254">
        <v>267</v>
      </c>
      <c r="AK1254">
        <v>502</v>
      </c>
      <c r="AL1254">
        <v>339</v>
      </c>
      <c r="AM1254">
        <v>604</v>
      </c>
      <c r="AN1254">
        <v>344</v>
      </c>
      <c r="AO1254">
        <v>219</v>
      </c>
      <c r="AP1254">
        <v>230</v>
      </c>
      <c r="AQ1254">
        <v>699</v>
      </c>
      <c r="AR1254">
        <v>176</v>
      </c>
      <c r="AS1254">
        <v>386</v>
      </c>
      <c r="AT1254">
        <v>613</v>
      </c>
      <c r="AU1254">
        <v>182</v>
      </c>
      <c r="AV1254">
        <v>295</v>
      </c>
      <c r="AW1254">
        <v>375</v>
      </c>
      <c r="AX1254" t="s">
        <v>6023</v>
      </c>
      <c r="AY1254" t="s">
        <v>7232</v>
      </c>
      <c r="AZ1254" t="s">
        <v>8467</v>
      </c>
      <c r="BA1254" t="s">
        <v>9694</v>
      </c>
      <c r="BB1254" t="s">
        <v>10911</v>
      </c>
      <c r="BC1254" t="s">
        <v>12132</v>
      </c>
      <c r="BD1254" t="s">
        <v>13367</v>
      </c>
      <c r="BE1254" t="s">
        <v>14572</v>
      </c>
      <c r="BF1254" t="s">
        <v>15790</v>
      </c>
      <c r="BG1254" t="s">
        <v>16982</v>
      </c>
      <c r="BH1254" t="s">
        <v>18185</v>
      </c>
      <c r="BI1254" t="s">
        <v>19379</v>
      </c>
      <c r="BJ1254" t="s">
        <v>20587</v>
      </c>
      <c r="BK1254" t="s">
        <v>16982</v>
      </c>
      <c r="BL1254" t="s">
        <v>23002</v>
      </c>
      <c r="BM1254" t="s">
        <v>24194</v>
      </c>
      <c r="BN1254" t="s">
        <v>25417</v>
      </c>
      <c r="BO1254" t="s">
        <v>26627</v>
      </c>
      <c r="BP1254" t="s">
        <v>27817</v>
      </c>
      <c r="BQ1254" t="s">
        <v>29025</v>
      </c>
      <c r="BR1254" t="s">
        <v>30240</v>
      </c>
      <c r="BS1254" t="s">
        <v>31468</v>
      </c>
      <c r="BT1254" t="s">
        <v>32680</v>
      </c>
      <c r="BU1254" t="s">
        <v>33875</v>
      </c>
      <c r="BV1254" t="s">
        <v>35169</v>
      </c>
      <c r="BW1254" t="s">
        <v>36378</v>
      </c>
      <c r="BX1254" t="s">
        <v>37585</v>
      </c>
      <c r="BY1254" t="s">
        <v>38785</v>
      </c>
      <c r="BZ1254" t="s">
        <v>40003</v>
      </c>
      <c r="CA1254" t="s">
        <v>41209</v>
      </c>
      <c r="CB1254" t="s">
        <v>42367</v>
      </c>
      <c r="CC1254" t="s">
        <v>43551</v>
      </c>
      <c r="CD1254" t="s">
        <v>1855</v>
      </c>
      <c r="CE1254" t="s">
        <v>45990</v>
      </c>
      <c r="CF1254" t="s">
        <v>47218</v>
      </c>
      <c r="CG1254" t="s">
        <v>48410</v>
      </c>
      <c r="CH1254" t="s">
        <v>49620</v>
      </c>
      <c r="CI1254" t="s">
        <v>50816</v>
      </c>
      <c r="CJ1254" t="s">
        <v>52045</v>
      </c>
      <c r="CK1254" t="s">
        <v>53269</v>
      </c>
      <c r="CL1254" t="s">
        <v>54480</v>
      </c>
      <c r="CM1254" t="s">
        <v>55651</v>
      </c>
      <c r="CN1254" t="s">
        <v>56813</v>
      </c>
      <c r="CO1254" t="s">
        <v>57969</v>
      </c>
      <c r="CP1254" t="s">
        <v>59155</v>
      </c>
      <c r="CQ1254" t="s">
        <v>60352</v>
      </c>
      <c r="CR1254" t="s">
        <v>61521</v>
      </c>
      <c r="CS1254" t="s">
        <v>62714</v>
      </c>
      <c r="CT1254" t="s">
        <v>63917</v>
      </c>
      <c r="CU1254" t="s">
        <v>65107</v>
      </c>
      <c r="CV1254" t="s">
        <v>66284</v>
      </c>
      <c r="CW1254" t="s">
        <v>67510</v>
      </c>
      <c r="CX1254" t="s">
        <v>68681</v>
      </c>
      <c r="CY1254" s="7" t="s">
        <v>69872</v>
      </c>
      <c r="CZ1254" t="s">
        <v>71062</v>
      </c>
      <c r="DA1254" t="s">
        <v>72249</v>
      </c>
      <c r="DB1254" t="s">
        <v>73431</v>
      </c>
      <c r="DC1254" t="s">
        <v>3492</v>
      </c>
      <c r="DD1254" t="s">
        <v>59155</v>
      </c>
      <c r="DE1254" t="s">
        <v>6023</v>
      </c>
      <c r="DF1254" t="s">
        <v>78164</v>
      </c>
      <c r="DG1254" t="s">
        <v>79369</v>
      </c>
      <c r="DH1254" t="s">
        <v>80574</v>
      </c>
      <c r="DI1254" t="s">
        <v>81759</v>
      </c>
      <c r="DJ1254" t="s">
        <v>82942</v>
      </c>
      <c r="DK1254" t="s">
        <v>84113</v>
      </c>
      <c r="DL1254" t="s">
        <v>10911</v>
      </c>
      <c r="DM1254" t="s">
        <v>86532</v>
      </c>
      <c r="DN1254" t="s">
        <v>87742</v>
      </c>
      <c r="DO1254" t="s">
        <v>88962</v>
      </c>
      <c r="DP1254" t="s">
        <v>90203</v>
      </c>
      <c r="DQ1254" t="s">
        <v>91448</v>
      </c>
      <c r="DR1254" t="s">
        <v>92701</v>
      </c>
      <c r="DS1254" t="s">
        <v>56813</v>
      </c>
      <c r="DT1254" t="s">
        <v>95172</v>
      </c>
      <c r="DU1254" t="s">
        <v>79369</v>
      </c>
      <c r="DV1254" t="s">
        <v>97639</v>
      </c>
      <c r="DW1254" t="s">
        <v>98873</v>
      </c>
      <c r="DX1254" t="s">
        <v>100114</v>
      </c>
      <c r="DY1254" t="s">
        <v>9694</v>
      </c>
      <c r="DZ1254" t="s">
        <v>102595</v>
      </c>
      <c r="EA1254" t="s">
        <v>103876</v>
      </c>
      <c r="EB1254" t="s">
        <v>105106</v>
      </c>
      <c r="EC1254" t="s">
        <v>106397</v>
      </c>
      <c r="ED1254" t="s">
        <v>66284</v>
      </c>
      <c r="EE1254" t="s">
        <v>108859</v>
      </c>
      <c r="EF1254" t="s">
        <v>110106</v>
      </c>
      <c r="EG1254" t="s">
        <v>111344</v>
      </c>
      <c r="EH1254" t="s">
        <v>112573</v>
      </c>
      <c r="EI1254" t="s">
        <v>113815</v>
      </c>
      <c r="EJ1254" t="s">
        <v>115056</v>
      </c>
      <c r="EK1254" t="s">
        <v>116274</v>
      </c>
      <c r="EL1254" t="s">
        <v>117498</v>
      </c>
      <c r="EM1254" t="s">
        <v>118719</v>
      </c>
      <c r="EN1254" t="s">
        <v>119936</v>
      </c>
      <c r="EO1254" t="s">
        <v>121146</v>
      </c>
      <c r="EP1254" t="s">
        <v>122376</v>
      </c>
      <c r="EQ1254" t="s">
        <v>123589</v>
      </c>
      <c r="ER1254" t="s">
        <v>124793</v>
      </c>
      <c r="ES1254" t="s">
        <v>125960</v>
      </c>
      <c r="ET1254" t="s">
        <v>127163</v>
      </c>
      <c r="EU1254" t="s">
        <v>128397</v>
      </c>
      <c r="EV1254" t="s">
        <v>129604</v>
      </c>
      <c r="EW1254" t="s">
        <v>130814</v>
      </c>
      <c r="EX1254" t="s">
        <v>132002</v>
      </c>
      <c r="EY1254" t="s">
        <v>133177</v>
      </c>
      <c r="EZ1254" t="s">
        <v>134421</v>
      </c>
      <c r="FA1254" t="s">
        <v>135620</v>
      </c>
      <c r="FB1254" t="s">
        <v>136807</v>
      </c>
      <c r="FC1254" t="s">
        <v>138006</v>
      </c>
      <c r="FD1254" t="s">
        <v>139209</v>
      </c>
      <c r="FE1254" t="s">
        <v>140417</v>
      </c>
      <c r="FF1254" t="s">
        <v>141648</v>
      </c>
      <c r="FG1254" t="s">
        <v>142864</v>
      </c>
      <c r="FH1254" t="s">
        <v>144068</v>
      </c>
      <c r="FI1254" t="s">
        <v>145292</v>
      </c>
      <c r="FJ1254" t="s">
        <v>146558</v>
      </c>
      <c r="FK1254" t="s">
        <v>147812</v>
      </c>
      <c r="FL1254" t="s">
        <v>149093</v>
      </c>
      <c r="FM1254" t="s">
        <v>150376</v>
      </c>
      <c r="FN1254" t="s">
        <v>151629</v>
      </c>
      <c r="FO1254" t="s">
        <v>152906</v>
      </c>
      <c r="FP1254" t="s">
        <v>154175</v>
      </c>
      <c r="FQ1254" t="s">
        <v>155444</v>
      </c>
      <c r="FR1254" t="s">
        <v>73431</v>
      </c>
      <c r="FS1254" t="s">
        <v>157979</v>
      </c>
      <c r="FT1254" t="s">
        <v>97639</v>
      </c>
      <c r="FU1254" t="s">
        <v>160540</v>
      </c>
      <c r="FV1254" t="s">
        <v>108859</v>
      </c>
      <c r="FW1254" t="s">
        <v>163077</v>
      </c>
      <c r="FX1254" t="s">
        <v>164377</v>
      </c>
      <c r="FY1254" t="s">
        <v>165647</v>
      </c>
      <c r="FZ1254" t="s">
        <v>166919</v>
      </c>
      <c r="GA1254" t="s">
        <v>168201</v>
      </c>
      <c r="GB1254" t="s">
        <v>169485</v>
      </c>
      <c r="GC1254" t="s">
        <v>170778</v>
      </c>
      <c r="GD1254" t="s">
        <v>172037</v>
      </c>
      <c r="GE1254" t="s">
        <v>173285</v>
      </c>
      <c r="GF1254" t="s">
        <v>174540</v>
      </c>
      <c r="GG1254" t="s">
        <v>175826</v>
      </c>
      <c r="GH1254" t="s">
        <v>177095</v>
      </c>
      <c r="GI1254" t="s">
        <v>178366</v>
      </c>
      <c r="GJ1254" t="s">
        <v>179614</v>
      </c>
      <c r="GK1254" t="s">
        <v>180902</v>
      </c>
      <c r="GL1254" t="s">
        <v>182184</v>
      </c>
      <c r="GM1254" t="s">
        <v>183467</v>
      </c>
      <c r="GN1254" t="s">
        <v>88962</v>
      </c>
      <c r="GO1254" t="s">
        <v>186072</v>
      </c>
      <c r="GP1254" t="s">
        <v>187324</v>
      </c>
      <c r="GQ1254" t="s">
        <v>188574</v>
      </c>
      <c r="GR1254" t="s">
        <v>189844</v>
      </c>
      <c r="GS1254" t="s">
        <v>191129</v>
      </c>
      <c r="GT1254" t="s">
        <v>192380</v>
      </c>
      <c r="GU1254" t="s">
        <v>193641</v>
      </c>
      <c r="GV1254" t="s">
        <v>194899</v>
      </c>
      <c r="GW1254" t="s">
        <v>196131</v>
      </c>
      <c r="GX1254" t="s">
        <v>136807</v>
      </c>
      <c r="GZ1254" t="s">
        <v>187324</v>
      </c>
      <c r="HA1254" t="s">
        <v>199831</v>
      </c>
      <c r="HB1254" t="s">
        <v>201067</v>
      </c>
      <c r="HC1254" t="s">
        <v>202308</v>
      </c>
      <c r="HD1254" t="s">
        <v>203532</v>
      </c>
      <c r="HE1254" t="s">
        <v>1855</v>
      </c>
      <c r="HF1254" t="s">
        <v>205970</v>
      </c>
      <c r="HG1254" t="s">
        <v>207202</v>
      </c>
      <c r="HH1254" t="s">
        <v>208416</v>
      </c>
      <c r="HI1254" t="s">
        <v>209628</v>
      </c>
      <c r="HJ1254" t="s">
        <v>210883</v>
      </c>
      <c r="HK1254" t="s">
        <v>212131</v>
      </c>
      <c r="HL1254" t="s">
        <v>213339</v>
      </c>
      <c r="HM1254" t="s">
        <v>214567</v>
      </c>
      <c r="HN1254" t="s">
        <v>215842</v>
      </c>
    </row>
    <row r="1255" spans="1:222" x14ac:dyDescent="0.4">
      <c r="A1255">
        <v>1252</v>
      </c>
      <c r="B1255" s="1">
        <v>44874</v>
      </c>
      <c r="C1255">
        <v>54</v>
      </c>
      <c r="D1255" s="3">
        <f t="shared" si="19"/>
        <v>394</v>
      </c>
      <c r="F1255">
        <v>375</v>
      </c>
      <c r="G1255">
        <v>394</v>
      </c>
      <c r="H1255">
        <v>584</v>
      </c>
      <c r="I1255">
        <v>701</v>
      </c>
      <c r="J1255">
        <v>145</v>
      </c>
      <c r="K1255">
        <v>-2</v>
      </c>
      <c r="L1255">
        <v>416</v>
      </c>
      <c r="M1255">
        <v>322</v>
      </c>
      <c r="N1255">
        <v>734</v>
      </c>
      <c r="O1255">
        <v>538</v>
      </c>
      <c r="P1255">
        <v>394</v>
      </c>
      <c r="Q1255">
        <v>394</v>
      </c>
      <c r="R1255">
        <v>355</v>
      </c>
      <c r="S1255">
        <v>296</v>
      </c>
      <c r="T1255">
        <v>457</v>
      </c>
      <c r="U1255">
        <v>531</v>
      </c>
      <c r="V1255">
        <v>404</v>
      </c>
      <c r="W1255">
        <v>765</v>
      </c>
      <c r="X1255">
        <v>520</v>
      </c>
      <c r="Y1255">
        <v>452</v>
      </c>
      <c r="Z1255">
        <v>371</v>
      </c>
      <c r="AA1255">
        <v>825</v>
      </c>
      <c r="AB1255">
        <v>724</v>
      </c>
      <c r="AC1255">
        <v>394</v>
      </c>
      <c r="AD1255">
        <v>394</v>
      </c>
      <c r="AE1255">
        <v>672</v>
      </c>
      <c r="AF1255">
        <v>700</v>
      </c>
      <c r="AG1255">
        <v>403</v>
      </c>
      <c r="AH1255">
        <v>60</v>
      </c>
      <c r="AI1255">
        <v>500</v>
      </c>
      <c r="AJ1255">
        <v>1211</v>
      </c>
      <c r="AK1255">
        <v>643</v>
      </c>
      <c r="AL1255">
        <v>745</v>
      </c>
      <c r="AM1255">
        <v>595</v>
      </c>
      <c r="AN1255">
        <v>550</v>
      </c>
      <c r="AO1255">
        <v>1069</v>
      </c>
      <c r="AP1255">
        <v>958</v>
      </c>
      <c r="AQ1255">
        <v>687</v>
      </c>
      <c r="AR1255">
        <v>707</v>
      </c>
      <c r="AS1255">
        <v>394</v>
      </c>
      <c r="AT1255">
        <v>394</v>
      </c>
      <c r="AU1255">
        <v>406</v>
      </c>
      <c r="AV1255">
        <v>354</v>
      </c>
      <c r="AW1255">
        <v>394</v>
      </c>
      <c r="AX1255" t="s">
        <v>264</v>
      </c>
      <c r="AY1255" t="s">
        <v>7233</v>
      </c>
      <c r="AZ1255" t="s">
        <v>8468</v>
      </c>
      <c r="BA1255" t="s">
        <v>9695</v>
      </c>
      <c r="BB1255" t="s">
        <v>10912</v>
      </c>
      <c r="BC1255" t="s">
        <v>10912</v>
      </c>
      <c r="BD1255" t="s">
        <v>3041</v>
      </c>
      <c r="BE1255" t="s">
        <v>264</v>
      </c>
      <c r="BF1255" t="s">
        <v>15791</v>
      </c>
      <c r="BG1255" t="s">
        <v>16983</v>
      </c>
      <c r="BH1255" t="s">
        <v>18186</v>
      </c>
      <c r="BI1255" t="s">
        <v>19380</v>
      </c>
      <c r="BJ1255" t="s">
        <v>264</v>
      </c>
      <c r="BK1255" t="s">
        <v>21792</v>
      </c>
      <c r="BL1255" t="s">
        <v>23003</v>
      </c>
      <c r="BM1255" t="s">
        <v>24195</v>
      </c>
      <c r="BN1255" t="s">
        <v>25418</v>
      </c>
      <c r="BO1255" t="s">
        <v>26628</v>
      </c>
      <c r="BP1255" t="s">
        <v>27818</v>
      </c>
      <c r="BQ1255" t="s">
        <v>29026</v>
      </c>
      <c r="BR1255" t="s">
        <v>30241</v>
      </c>
      <c r="BS1255" t="s">
        <v>264</v>
      </c>
      <c r="BT1255" t="s">
        <v>264</v>
      </c>
      <c r="BU1255" t="s">
        <v>1856</v>
      </c>
      <c r="BV1255" t="s">
        <v>35170</v>
      </c>
      <c r="BW1255" t="s">
        <v>36379</v>
      </c>
      <c r="BX1255" t="s">
        <v>37586</v>
      </c>
      <c r="BY1255" t="s">
        <v>38786</v>
      </c>
      <c r="BZ1255" t="s">
        <v>40004</v>
      </c>
      <c r="CA1255" t="s">
        <v>41210</v>
      </c>
      <c r="CB1255" t="s">
        <v>42368</v>
      </c>
      <c r="CC1255" t="s">
        <v>43552</v>
      </c>
      <c r="CD1255" t="s">
        <v>264</v>
      </c>
      <c r="CE1255" t="s">
        <v>45991</v>
      </c>
      <c r="CF1255" t="s">
        <v>18186</v>
      </c>
      <c r="CG1255" t="s">
        <v>48411</v>
      </c>
      <c r="CH1255" t="s">
        <v>25418</v>
      </c>
      <c r="CI1255" t="s">
        <v>50817</v>
      </c>
      <c r="CJ1255" t="s">
        <v>264</v>
      </c>
      <c r="CK1255" t="s">
        <v>53270</v>
      </c>
      <c r="CL1255" t="s">
        <v>54481</v>
      </c>
      <c r="CM1255" t="s">
        <v>55652</v>
      </c>
      <c r="CN1255" t="s">
        <v>56814</v>
      </c>
      <c r="CO1255" t="s">
        <v>57970</v>
      </c>
      <c r="CP1255" t="s">
        <v>59156</v>
      </c>
      <c r="CQ1255" t="s">
        <v>60353</v>
      </c>
      <c r="CR1255" t="s">
        <v>61522</v>
      </c>
      <c r="CS1255" t="s">
        <v>62715</v>
      </c>
      <c r="CT1255" t="s">
        <v>63918</v>
      </c>
      <c r="CU1255" t="s">
        <v>65108</v>
      </c>
      <c r="CV1255" t="s">
        <v>66285</v>
      </c>
      <c r="CW1255" t="s">
        <v>264</v>
      </c>
      <c r="CX1255" t="s">
        <v>68682</v>
      </c>
      <c r="CY1255" s="7" t="s">
        <v>69873</v>
      </c>
      <c r="CZ1255" t="s">
        <v>71063</v>
      </c>
      <c r="DA1255" t="s">
        <v>264</v>
      </c>
      <c r="DB1255" t="s">
        <v>73432</v>
      </c>
      <c r="DC1255" t="s">
        <v>264</v>
      </c>
      <c r="DD1255" t="s">
        <v>75783</v>
      </c>
      <c r="DE1255" t="s">
        <v>76995</v>
      </c>
      <c r="DF1255" t="s">
        <v>78165</v>
      </c>
      <c r="DG1255" t="s">
        <v>79370</v>
      </c>
      <c r="DH1255" t="s">
        <v>80575</v>
      </c>
      <c r="DI1255" t="s">
        <v>81760</v>
      </c>
      <c r="DJ1255" t="s">
        <v>82943</v>
      </c>
      <c r="DK1255" t="s">
        <v>519</v>
      </c>
      <c r="DL1255" t="s">
        <v>85326</v>
      </c>
      <c r="DM1255" t="s">
        <v>86533</v>
      </c>
      <c r="DN1255" t="s">
        <v>87743</v>
      </c>
      <c r="DO1255" t="s">
        <v>88963</v>
      </c>
      <c r="DP1255" t="s">
        <v>264</v>
      </c>
      <c r="DQ1255" t="s">
        <v>91449</v>
      </c>
      <c r="DR1255" t="s">
        <v>57970</v>
      </c>
      <c r="DS1255" t="s">
        <v>93918</v>
      </c>
      <c r="DT1255" t="s">
        <v>264</v>
      </c>
      <c r="DU1255" t="s">
        <v>96405</v>
      </c>
      <c r="DV1255" t="s">
        <v>97640</v>
      </c>
      <c r="DW1255" t="s">
        <v>98874</v>
      </c>
      <c r="DX1255" t="s">
        <v>100115</v>
      </c>
      <c r="DY1255" t="s">
        <v>88963</v>
      </c>
      <c r="DZ1255" t="s">
        <v>102596</v>
      </c>
      <c r="EA1255" t="s">
        <v>264</v>
      </c>
      <c r="EB1255" t="s">
        <v>105107</v>
      </c>
      <c r="EC1255" t="s">
        <v>106398</v>
      </c>
      <c r="ED1255" t="s">
        <v>107640</v>
      </c>
      <c r="EE1255" t="s">
        <v>97640</v>
      </c>
      <c r="EF1255" t="s">
        <v>110107</v>
      </c>
      <c r="EG1255" t="s">
        <v>111345</v>
      </c>
      <c r="EH1255" t="s">
        <v>93918</v>
      </c>
      <c r="EI1255" t="s">
        <v>18186</v>
      </c>
      <c r="EJ1255" t="s">
        <v>115057</v>
      </c>
      <c r="EK1255" t="s">
        <v>116275</v>
      </c>
      <c r="EL1255" t="s">
        <v>117499</v>
      </c>
      <c r="EM1255" t="s">
        <v>118720</v>
      </c>
      <c r="EN1255" t="s">
        <v>119937</v>
      </c>
      <c r="EO1255" t="s">
        <v>121147</v>
      </c>
      <c r="EP1255" t="s">
        <v>122377</v>
      </c>
      <c r="EQ1255" t="s">
        <v>63918</v>
      </c>
      <c r="ER1255" t="s">
        <v>124794</v>
      </c>
      <c r="ES1255" t="s">
        <v>125961</v>
      </c>
      <c r="ET1255" t="s">
        <v>127164</v>
      </c>
      <c r="EU1255" t="s">
        <v>93918</v>
      </c>
      <c r="EV1255" t="s">
        <v>129605</v>
      </c>
      <c r="EW1255" t="s">
        <v>130815</v>
      </c>
      <c r="EX1255" t="s">
        <v>132003</v>
      </c>
      <c r="EY1255" t="s">
        <v>133178</v>
      </c>
      <c r="EZ1255" t="s">
        <v>134422</v>
      </c>
      <c r="FA1255" t="s">
        <v>135621</v>
      </c>
      <c r="FB1255" t="s">
        <v>136808</v>
      </c>
      <c r="FC1255" t="s">
        <v>138007</v>
      </c>
      <c r="FD1255" t="s">
        <v>139210</v>
      </c>
      <c r="FE1255" t="s">
        <v>140418</v>
      </c>
      <c r="FF1255" t="s">
        <v>264</v>
      </c>
      <c r="FG1255" t="s">
        <v>264</v>
      </c>
      <c r="FH1255" t="s">
        <v>264</v>
      </c>
      <c r="FI1255" t="s">
        <v>264</v>
      </c>
      <c r="FJ1255" t="s">
        <v>264</v>
      </c>
      <c r="FK1255" t="s">
        <v>147813</v>
      </c>
      <c r="FL1255" t="s">
        <v>149094</v>
      </c>
      <c r="FM1255" t="s">
        <v>264</v>
      </c>
      <c r="FN1255" t="s">
        <v>151630</v>
      </c>
      <c r="FO1255" t="s">
        <v>152907</v>
      </c>
      <c r="FP1255" t="s">
        <v>154176</v>
      </c>
      <c r="FQ1255" t="s">
        <v>155445</v>
      </c>
      <c r="FR1255" t="s">
        <v>156719</v>
      </c>
      <c r="FS1255" t="s">
        <v>157980</v>
      </c>
      <c r="FT1255" t="s">
        <v>159251</v>
      </c>
      <c r="FU1255" t="s">
        <v>160541</v>
      </c>
      <c r="FV1255" t="s">
        <v>161809</v>
      </c>
      <c r="FW1255" t="s">
        <v>163078</v>
      </c>
      <c r="FX1255" t="s">
        <v>164378</v>
      </c>
      <c r="FY1255" t="s">
        <v>264</v>
      </c>
      <c r="FZ1255" t="s">
        <v>264</v>
      </c>
      <c r="GA1255" t="s">
        <v>264</v>
      </c>
      <c r="GB1255" t="s">
        <v>57970</v>
      </c>
      <c r="GC1255" t="s">
        <v>264</v>
      </c>
      <c r="GD1255" t="s">
        <v>172038</v>
      </c>
      <c r="GE1255" t="s">
        <v>173286</v>
      </c>
      <c r="GF1255" t="s">
        <v>174541</v>
      </c>
      <c r="GG1255" t="s">
        <v>175827</v>
      </c>
      <c r="GH1255" t="s">
        <v>177096</v>
      </c>
      <c r="GI1255" t="s">
        <v>178367</v>
      </c>
      <c r="GJ1255" t="s">
        <v>179615</v>
      </c>
      <c r="GK1255" t="s">
        <v>180903</v>
      </c>
      <c r="GL1255" t="s">
        <v>264</v>
      </c>
      <c r="GM1255" t="s">
        <v>183468</v>
      </c>
      <c r="GN1255" t="s">
        <v>184807</v>
      </c>
      <c r="GO1255" t="s">
        <v>186073</v>
      </c>
      <c r="GP1255" t="s">
        <v>264</v>
      </c>
      <c r="GQ1255" t="s">
        <v>264</v>
      </c>
      <c r="GR1255" t="s">
        <v>189845</v>
      </c>
      <c r="GS1255" t="s">
        <v>191130</v>
      </c>
      <c r="GT1255" t="s">
        <v>264</v>
      </c>
      <c r="GU1255" t="s">
        <v>264</v>
      </c>
      <c r="GV1255" t="s">
        <v>194900</v>
      </c>
      <c r="GW1255" t="s">
        <v>184807</v>
      </c>
      <c r="GX1255" t="s">
        <v>264</v>
      </c>
      <c r="GZ1255" t="s">
        <v>198609</v>
      </c>
      <c r="HA1255" t="s">
        <v>199832</v>
      </c>
      <c r="HB1255" t="s">
        <v>201068</v>
      </c>
      <c r="HC1255" t="s">
        <v>202309</v>
      </c>
      <c r="HD1255" t="s">
        <v>203533</v>
      </c>
      <c r="HE1255" t="s">
        <v>204759</v>
      </c>
      <c r="HF1255" t="s">
        <v>205971</v>
      </c>
      <c r="HG1255" t="s">
        <v>207203</v>
      </c>
      <c r="HH1255" t="s">
        <v>208417</v>
      </c>
      <c r="HI1255" t="s">
        <v>209629</v>
      </c>
      <c r="HJ1255" t="s">
        <v>210884</v>
      </c>
      <c r="HK1255" t="s">
        <v>264</v>
      </c>
      <c r="HL1255" t="s">
        <v>213340</v>
      </c>
      <c r="HM1255" t="s">
        <v>214568</v>
      </c>
      <c r="HN1255" t="s">
        <v>1856</v>
      </c>
    </row>
    <row r="1256" spans="1:222" x14ac:dyDescent="0.4">
      <c r="A1256">
        <v>1253</v>
      </c>
      <c r="B1256" s="1">
        <v>44875</v>
      </c>
      <c r="C1256">
        <v>394</v>
      </c>
      <c r="D1256" s="3">
        <f t="shared" si="19"/>
        <v>754</v>
      </c>
      <c r="F1256">
        <v>582</v>
      </c>
      <c r="G1256">
        <v>1258</v>
      </c>
      <c r="H1256">
        <v>876</v>
      </c>
      <c r="I1256">
        <v>768</v>
      </c>
      <c r="J1256">
        <v>552</v>
      </c>
      <c r="K1256">
        <v>219</v>
      </c>
      <c r="L1256">
        <v>872</v>
      </c>
      <c r="M1256">
        <v>985</v>
      </c>
      <c r="N1256">
        <v>819</v>
      </c>
      <c r="O1256">
        <v>804</v>
      </c>
      <c r="P1256">
        <v>477</v>
      </c>
      <c r="Q1256">
        <v>424</v>
      </c>
      <c r="R1256">
        <v>754</v>
      </c>
      <c r="S1256">
        <v>754</v>
      </c>
      <c r="T1256">
        <v>613</v>
      </c>
      <c r="U1256">
        <v>490</v>
      </c>
      <c r="V1256">
        <v>363</v>
      </c>
      <c r="W1256">
        <v>564</v>
      </c>
      <c r="X1256">
        <v>754</v>
      </c>
      <c r="Y1256">
        <v>922</v>
      </c>
      <c r="Z1256">
        <v>754</v>
      </c>
      <c r="AA1256">
        <v>754</v>
      </c>
      <c r="AB1256">
        <v>754</v>
      </c>
      <c r="AC1256">
        <v>560</v>
      </c>
      <c r="AD1256">
        <v>499</v>
      </c>
      <c r="AE1256">
        <v>369</v>
      </c>
      <c r="AF1256">
        <v>754</v>
      </c>
      <c r="AG1256">
        <v>1114</v>
      </c>
      <c r="AH1256">
        <v>1400</v>
      </c>
      <c r="AI1256">
        <v>754</v>
      </c>
      <c r="AJ1256">
        <v>306</v>
      </c>
      <c r="AK1256">
        <v>362</v>
      </c>
      <c r="AL1256">
        <v>612</v>
      </c>
      <c r="AM1256">
        <v>750</v>
      </c>
      <c r="AN1256">
        <v>754</v>
      </c>
      <c r="AO1256">
        <v>599</v>
      </c>
      <c r="AP1256">
        <v>388</v>
      </c>
      <c r="AQ1256">
        <v>612</v>
      </c>
      <c r="AR1256">
        <v>390</v>
      </c>
      <c r="AS1256">
        <v>833</v>
      </c>
      <c r="AT1256">
        <v>772</v>
      </c>
      <c r="AU1256">
        <v>752</v>
      </c>
      <c r="AV1256">
        <v>868</v>
      </c>
      <c r="AW1256">
        <v>621</v>
      </c>
      <c r="AX1256" t="s">
        <v>6024</v>
      </c>
      <c r="AY1256" t="s">
        <v>7234</v>
      </c>
      <c r="AZ1256" t="s">
        <v>8469</v>
      </c>
      <c r="BA1256" t="s">
        <v>9696</v>
      </c>
      <c r="BB1256" t="s">
        <v>10913</v>
      </c>
      <c r="BC1256" t="s">
        <v>12133</v>
      </c>
      <c r="BD1256" t="s">
        <v>13368</v>
      </c>
      <c r="BE1256" t="s">
        <v>14573</v>
      </c>
      <c r="BF1256" t="s">
        <v>15792</v>
      </c>
      <c r="BG1256" t="s">
        <v>16984</v>
      </c>
      <c r="BH1256" t="s">
        <v>18187</v>
      </c>
      <c r="BI1256" t="s">
        <v>19381</v>
      </c>
      <c r="BJ1256" t="s">
        <v>20588</v>
      </c>
      <c r="BK1256" t="s">
        <v>1857</v>
      </c>
      <c r="BL1256" t="s">
        <v>23004</v>
      </c>
      <c r="BM1256" t="s">
        <v>24196</v>
      </c>
      <c r="BN1256" t="s">
        <v>25419</v>
      </c>
      <c r="BO1256" t="s">
        <v>26629</v>
      </c>
      <c r="BP1256" t="s">
        <v>27819</v>
      </c>
      <c r="BQ1256" t="s">
        <v>29027</v>
      </c>
      <c r="BR1256" t="s">
        <v>2733</v>
      </c>
      <c r="BS1256" t="s">
        <v>31469</v>
      </c>
      <c r="BT1256" t="s">
        <v>32681</v>
      </c>
      <c r="BU1256" t="s">
        <v>1857</v>
      </c>
      <c r="BV1256" t="s">
        <v>35171</v>
      </c>
      <c r="BW1256" t="s">
        <v>1857</v>
      </c>
      <c r="BX1256" t="s">
        <v>37587</v>
      </c>
      <c r="BY1256" t="s">
        <v>1857</v>
      </c>
      <c r="BZ1256" t="s">
        <v>983</v>
      </c>
      <c r="CA1256" t="s">
        <v>41211</v>
      </c>
      <c r="CB1256" t="s">
        <v>1857</v>
      </c>
      <c r="CC1256" t="s">
        <v>1857</v>
      </c>
      <c r="CD1256" t="s">
        <v>44783</v>
      </c>
      <c r="CE1256" t="s">
        <v>45992</v>
      </c>
      <c r="CF1256" t="s">
        <v>47219</v>
      </c>
      <c r="CG1256" t="s">
        <v>48412</v>
      </c>
      <c r="CH1256" t="s">
        <v>49621</v>
      </c>
      <c r="CI1256" t="s">
        <v>50818</v>
      </c>
      <c r="CJ1256" t="s">
        <v>52046</v>
      </c>
      <c r="CK1256" t="s">
        <v>53271</v>
      </c>
      <c r="CL1256" t="s">
        <v>54482</v>
      </c>
      <c r="CM1256" t="s">
        <v>55653</v>
      </c>
      <c r="CN1256" t="s">
        <v>56815</v>
      </c>
      <c r="CO1256" t="s">
        <v>57971</v>
      </c>
      <c r="CP1256" t="s">
        <v>59157</v>
      </c>
      <c r="CQ1256" t="s">
        <v>60354</v>
      </c>
      <c r="CR1256" t="s">
        <v>61523</v>
      </c>
      <c r="CS1256" t="s">
        <v>62716</v>
      </c>
      <c r="CT1256" t="s">
        <v>63919</v>
      </c>
      <c r="CU1256" t="s">
        <v>65109</v>
      </c>
      <c r="CV1256" t="s">
        <v>66286</v>
      </c>
      <c r="CW1256" t="s">
        <v>67511</v>
      </c>
      <c r="CX1256" t="s">
        <v>68683</v>
      </c>
      <c r="CY1256" s="7" t="s">
        <v>69874</v>
      </c>
      <c r="CZ1256" t="s">
        <v>71064</v>
      </c>
      <c r="DA1256" t="s">
        <v>72250</v>
      </c>
      <c r="DB1256" t="s">
        <v>73433</v>
      </c>
      <c r="DC1256" t="s">
        <v>74596</v>
      </c>
      <c r="DD1256" t="s">
        <v>75784</v>
      </c>
      <c r="DE1256" t="s">
        <v>76996</v>
      </c>
      <c r="DF1256" t="s">
        <v>78166</v>
      </c>
      <c r="DG1256" t="s">
        <v>79371</v>
      </c>
      <c r="DH1256" t="s">
        <v>80576</v>
      </c>
      <c r="DI1256" t="s">
        <v>81761</v>
      </c>
      <c r="DJ1256" t="s">
        <v>82944</v>
      </c>
      <c r="DK1256" t="s">
        <v>84114</v>
      </c>
      <c r="DL1256" t="s">
        <v>85327</v>
      </c>
      <c r="DM1256" t="s">
        <v>86534</v>
      </c>
      <c r="DN1256" t="s">
        <v>87744</v>
      </c>
      <c r="DO1256" t="s">
        <v>88964</v>
      </c>
      <c r="DP1256" t="s">
        <v>90204</v>
      </c>
      <c r="DQ1256" t="s">
        <v>91450</v>
      </c>
      <c r="DR1256" t="s">
        <v>92702</v>
      </c>
      <c r="DS1256" t="s">
        <v>93919</v>
      </c>
      <c r="DT1256" t="s">
        <v>95173</v>
      </c>
      <c r="DU1256" t="s">
        <v>96406</v>
      </c>
      <c r="DV1256" t="s">
        <v>97641</v>
      </c>
      <c r="DW1256" t="s">
        <v>98875</v>
      </c>
      <c r="DX1256" t="s">
        <v>100116</v>
      </c>
      <c r="DY1256" t="s">
        <v>101354</v>
      </c>
      <c r="DZ1256" t="s">
        <v>102597</v>
      </c>
      <c r="EA1256" t="s">
        <v>103877</v>
      </c>
      <c r="EB1256" t="s">
        <v>105108</v>
      </c>
      <c r="EC1256" t="s">
        <v>106399</v>
      </c>
      <c r="ED1256" t="s">
        <v>107641</v>
      </c>
      <c r="EE1256" t="s">
        <v>108860</v>
      </c>
      <c r="EF1256" t="s">
        <v>110108</v>
      </c>
      <c r="EG1256" t="s">
        <v>111346</v>
      </c>
      <c r="EH1256" t="s">
        <v>112574</v>
      </c>
      <c r="EI1256" t="s">
        <v>113816</v>
      </c>
      <c r="EJ1256" t="s">
        <v>115058</v>
      </c>
      <c r="EK1256" t="s">
        <v>116276</v>
      </c>
      <c r="EL1256" t="s">
        <v>117500</v>
      </c>
      <c r="EM1256" t="s">
        <v>91450</v>
      </c>
      <c r="EN1256" t="s">
        <v>119938</v>
      </c>
      <c r="EO1256" t="s">
        <v>121148</v>
      </c>
      <c r="EP1256" t="s">
        <v>122378</v>
      </c>
      <c r="EQ1256" t="s">
        <v>123590</v>
      </c>
      <c r="ER1256" t="s">
        <v>124795</v>
      </c>
      <c r="ES1256" t="s">
        <v>125962</v>
      </c>
      <c r="ET1256" t="s">
        <v>127165</v>
      </c>
      <c r="EU1256" t="s">
        <v>128398</v>
      </c>
      <c r="EV1256" t="s">
        <v>129606</v>
      </c>
      <c r="EW1256" t="s">
        <v>130816</v>
      </c>
      <c r="EX1256" t="s">
        <v>132004</v>
      </c>
      <c r="EY1256" t="s">
        <v>133179</v>
      </c>
      <c r="EZ1256" t="s">
        <v>56815</v>
      </c>
      <c r="FA1256" t="s">
        <v>127165</v>
      </c>
      <c r="FB1256" t="s">
        <v>136809</v>
      </c>
      <c r="FC1256" t="s">
        <v>138008</v>
      </c>
      <c r="FD1256" t="s">
        <v>139211</v>
      </c>
      <c r="FE1256" t="s">
        <v>140419</v>
      </c>
      <c r="FF1256" t="s">
        <v>141649</v>
      </c>
      <c r="FG1256" t="s">
        <v>142865</v>
      </c>
      <c r="FH1256" t="s">
        <v>142865</v>
      </c>
      <c r="FI1256" t="s">
        <v>145293</v>
      </c>
      <c r="FJ1256" t="s">
        <v>146559</v>
      </c>
      <c r="FK1256" t="s">
        <v>147814</v>
      </c>
      <c r="FL1256" t="s">
        <v>149095</v>
      </c>
      <c r="FM1256" t="s">
        <v>150377</v>
      </c>
      <c r="FN1256" t="s">
        <v>151631</v>
      </c>
      <c r="FO1256" t="s">
        <v>152908</v>
      </c>
      <c r="FP1256" t="s">
        <v>154177</v>
      </c>
      <c r="FQ1256" t="s">
        <v>155446</v>
      </c>
      <c r="FR1256" t="s">
        <v>156720</v>
      </c>
      <c r="FS1256" t="s">
        <v>157981</v>
      </c>
      <c r="FT1256" t="s">
        <v>159252</v>
      </c>
      <c r="FU1256" t="s">
        <v>160542</v>
      </c>
      <c r="FV1256" t="s">
        <v>161810</v>
      </c>
      <c r="FW1256" t="s">
        <v>163079</v>
      </c>
      <c r="FX1256" t="s">
        <v>164379</v>
      </c>
      <c r="FY1256" t="s">
        <v>165648</v>
      </c>
      <c r="FZ1256" t="s">
        <v>166920</v>
      </c>
      <c r="GA1256" t="s">
        <v>19381</v>
      </c>
      <c r="GB1256" t="s">
        <v>169486</v>
      </c>
      <c r="GC1256" t="s">
        <v>170779</v>
      </c>
      <c r="GD1256" t="s">
        <v>172039</v>
      </c>
      <c r="GE1256" t="s">
        <v>173287</v>
      </c>
      <c r="GF1256" t="s">
        <v>174542</v>
      </c>
      <c r="GG1256" t="s">
        <v>88964</v>
      </c>
      <c r="GH1256" t="s">
        <v>165648</v>
      </c>
      <c r="GI1256" t="s">
        <v>178368</v>
      </c>
      <c r="GJ1256" t="s">
        <v>179616</v>
      </c>
      <c r="GK1256" t="s">
        <v>180904</v>
      </c>
      <c r="GL1256" t="s">
        <v>182185</v>
      </c>
      <c r="GM1256" t="s">
        <v>183469</v>
      </c>
      <c r="GN1256" t="s">
        <v>133179</v>
      </c>
      <c r="GO1256" t="s">
        <v>127165</v>
      </c>
      <c r="GP1256" t="s">
        <v>187325</v>
      </c>
      <c r="GQ1256" t="s">
        <v>188575</v>
      </c>
      <c r="GR1256" t="s">
        <v>189846</v>
      </c>
      <c r="GS1256" t="s">
        <v>191131</v>
      </c>
      <c r="GT1256" t="s">
        <v>192381</v>
      </c>
      <c r="GU1256" t="s">
        <v>193642</v>
      </c>
      <c r="GV1256" t="s">
        <v>194901</v>
      </c>
      <c r="GW1256" t="s">
        <v>196132</v>
      </c>
      <c r="GX1256" t="s">
        <v>178368</v>
      </c>
      <c r="GZ1256" t="s">
        <v>198610</v>
      </c>
      <c r="HA1256" t="s">
        <v>199833</v>
      </c>
      <c r="HB1256" t="s">
        <v>201069</v>
      </c>
      <c r="HC1256" t="s">
        <v>202310</v>
      </c>
      <c r="HD1256" t="s">
        <v>203534</v>
      </c>
      <c r="HE1256" t="s">
        <v>204760</v>
      </c>
      <c r="HF1256" t="s">
        <v>205972</v>
      </c>
      <c r="HG1256" t="s">
        <v>207204</v>
      </c>
      <c r="HH1256" t="s">
        <v>208418</v>
      </c>
      <c r="HI1256" t="s">
        <v>209630</v>
      </c>
      <c r="HJ1256" t="s">
        <v>210885</v>
      </c>
      <c r="HK1256" t="s">
        <v>14573</v>
      </c>
      <c r="HL1256" t="s">
        <v>213341</v>
      </c>
      <c r="HM1256" t="s">
        <v>214569</v>
      </c>
      <c r="HN1256" t="s">
        <v>215843</v>
      </c>
    </row>
    <row r="1257" spans="1:222" x14ac:dyDescent="0.4">
      <c r="A1257">
        <v>1254</v>
      </c>
      <c r="B1257" s="1">
        <v>44876</v>
      </c>
      <c r="C1257">
        <v>754</v>
      </c>
      <c r="D1257" s="3">
        <f t="shared" si="19"/>
        <v>659</v>
      </c>
      <c r="F1257">
        <v>659</v>
      </c>
      <c r="G1257">
        <v>274</v>
      </c>
      <c r="H1257">
        <v>420</v>
      </c>
      <c r="I1257">
        <v>659</v>
      </c>
      <c r="J1257">
        <v>659</v>
      </c>
      <c r="K1257">
        <v>444</v>
      </c>
      <c r="L1257">
        <v>495</v>
      </c>
      <c r="M1257">
        <v>362</v>
      </c>
      <c r="N1257">
        <v>699</v>
      </c>
      <c r="O1257">
        <v>659</v>
      </c>
      <c r="P1257">
        <v>360</v>
      </c>
      <c r="Q1257">
        <v>322</v>
      </c>
      <c r="R1257">
        <v>248</v>
      </c>
      <c r="S1257">
        <v>213</v>
      </c>
      <c r="T1257">
        <v>462</v>
      </c>
      <c r="U1257">
        <v>659</v>
      </c>
      <c r="V1257">
        <v>93</v>
      </c>
      <c r="W1257">
        <v>659</v>
      </c>
      <c r="X1257">
        <v>468</v>
      </c>
      <c r="Y1257">
        <v>179</v>
      </c>
      <c r="Z1257">
        <v>659</v>
      </c>
      <c r="AA1257">
        <v>653</v>
      </c>
      <c r="AB1257">
        <v>612</v>
      </c>
      <c r="AC1257">
        <v>659</v>
      </c>
      <c r="AD1257">
        <v>659</v>
      </c>
      <c r="AE1257">
        <v>574</v>
      </c>
      <c r="AF1257">
        <v>153</v>
      </c>
      <c r="AG1257">
        <v>538</v>
      </c>
      <c r="AH1257">
        <v>125</v>
      </c>
      <c r="AI1257">
        <v>348</v>
      </c>
      <c r="AJ1257">
        <v>317</v>
      </c>
      <c r="AK1257">
        <v>436</v>
      </c>
      <c r="AL1257">
        <v>238</v>
      </c>
      <c r="AM1257">
        <v>659</v>
      </c>
      <c r="AN1257">
        <v>156</v>
      </c>
      <c r="AO1257">
        <v>278</v>
      </c>
      <c r="AP1257">
        <v>359</v>
      </c>
      <c r="AQ1257">
        <v>496</v>
      </c>
      <c r="AR1257">
        <v>271</v>
      </c>
      <c r="AS1257">
        <v>393</v>
      </c>
      <c r="AT1257">
        <v>493</v>
      </c>
      <c r="AU1257">
        <v>659</v>
      </c>
      <c r="AV1257">
        <v>204</v>
      </c>
      <c r="AW1257">
        <v>381</v>
      </c>
      <c r="AX1257" t="s">
        <v>6025</v>
      </c>
      <c r="AY1257" t="s">
        <v>693</v>
      </c>
      <c r="AZ1257" t="s">
        <v>693</v>
      </c>
      <c r="BA1257" t="s">
        <v>9697</v>
      </c>
      <c r="BB1257" t="s">
        <v>10914</v>
      </c>
      <c r="BC1257" t="s">
        <v>693</v>
      </c>
      <c r="BD1257" t="s">
        <v>13369</v>
      </c>
      <c r="BE1257" t="s">
        <v>14574</v>
      </c>
      <c r="BF1257" t="s">
        <v>15793</v>
      </c>
      <c r="BG1257" t="s">
        <v>16985</v>
      </c>
      <c r="BH1257" t="s">
        <v>18188</v>
      </c>
      <c r="BI1257" t="s">
        <v>19382</v>
      </c>
      <c r="BJ1257" t="s">
        <v>20589</v>
      </c>
      <c r="BK1257" t="s">
        <v>21793</v>
      </c>
      <c r="BL1257" t="s">
        <v>23005</v>
      </c>
      <c r="BM1257" t="s">
        <v>24197</v>
      </c>
      <c r="BN1257" t="s">
        <v>25420</v>
      </c>
      <c r="BO1257" t="s">
        <v>26630</v>
      </c>
      <c r="BP1257" t="s">
        <v>27820</v>
      </c>
      <c r="BQ1257" t="s">
        <v>29028</v>
      </c>
      <c r="BR1257" t="s">
        <v>30242</v>
      </c>
      <c r="BS1257" t="s">
        <v>31470</v>
      </c>
      <c r="BT1257" t="s">
        <v>32682</v>
      </c>
      <c r="BU1257" t="s">
        <v>33876</v>
      </c>
      <c r="BV1257" t="s">
        <v>35172</v>
      </c>
      <c r="BW1257" t="s">
        <v>36380</v>
      </c>
      <c r="BX1257" t="s">
        <v>693</v>
      </c>
      <c r="BY1257" t="s">
        <v>38787</v>
      </c>
      <c r="BZ1257" t="s">
        <v>693</v>
      </c>
      <c r="CA1257" t="s">
        <v>41212</v>
      </c>
      <c r="CB1257" t="s">
        <v>42369</v>
      </c>
      <c r="CC1257" t="s">
        <v>693</v>
      </c>
      <c r="CD1257" t="s">
        <v>693</v>
      </c>
      <c r="CE1257" t="s">
        <v>45993</v>
      </c>
      <c r="CF1257" t="s">
        <v>693</v>
      </c>
      <c r="CG1257" t="s">
        <v>48413</v>
      </c>
      <c r="CH1257" t="s">
        <v>49622</v>
      </c>
      <c r="CI1257" t="s">
        <v>50819</v>
      </c>
      <c r="CJ1257" t="s">
        <v>52047</v>
      </c>
      <c r="CK1257" t="s">
        <v>53272</v>
      </c>
      <c r="CL1257" t="s">
        <v>54483</v>
      </c>
      <c r="CM1257" t="s">
        <v>55654</v>
      </c>
      <c r="CN1257" t="s">
        <v>56816</v>
      </c>
      <c r="CO1257" t="s">
        <v>57972</v>
      </c>
      <c r="CP1257" t="s">
        <v>59158</v>
      </c>
      <c r="CQ1257" t="s">
        <v>60355</v>
      </c>
      <c r="CR1257" t="s">
        <v>61524</v>
      </c>
      <c r="CS1257" t="s">
        <v>62717</v>
      </c>
      <c r="CT1257" t="s">
        <v>63920</v>
      </c>
      <c r="CU1257" t="s">
        <v>65110</v>
      </c>
      <c r="CV1257" t="s">
        <v>66287</v>
      </c>
      <c r="CW1257" t="s">
        <v>67512</v>
      </c>
      <c r="CX1257" t="s">
        <v>68684</v>
      </c>
      <c r="CY1257" s="7" t="s">
        <v>69875</v>
      </c>
      <c r="CZ1257" t="s">
        <v>71065</v>
      </c>
      <c r="DA1257" t="s">
        <v>72251</v>
      </c>
      <c r="DB1257" t="s">
        <v>73434</v>
      </c>
      <c r="DC1257" t="s">
        <v>74597</v>
      </c>
      <c r="DD1257" t="s">
        <v>75785</v>
      </c>
      <c r="DE1257" t="s">
        <v>693</v>
      </c>
      <c r="DF1257" t="s">
        <v>78167</v>
      </c>
      <c r="DG1257" t="s">
        <v>79372</v>
      </c>
      <c r="DH1257" t="s">
        <v>80577</v>
      </c>
      <c r="DI1257" t="s">
        <v>81762</v>
      </c>
      <c r="DJ1257" t="s">
        <v>693</v>
      </c>
      <c r="DK1257" t="s">
        <v>84115</v>
      </c>
      <c r="DL1257" t="s">
        <v>693</v>
      </c>
      <c r="DM1257" t="s">
        <v>86535</v>
      </c>
      <c r="DN1257" t="s">
        <v>693</v>
      </c>
      <c r="DO1257" t="s">
        <v>88965</v>
      </c>
      <c r="DP1257" t="s">
        <v>90205</v>
      </c>
      <c r="DQ1257" t="s">
        <v>91451</v>
      </c>
      <c r="DR1257" t="s">
        <v>92703</v>
      </c>
      <c r="DS1257" t="s">
        <v>93920</v>
      </c>
      <c r="DT1257" t="s">
        <v>95174</v>
      </c>
      <c r="DU1257" t="s">
        <v>96407</v>
      </c>
      <c r="DV1257" t="s">
        <v>97642</v>
      </c>
      <c r="DW1257" t="s">
        <v>693</v>
      </c>
      <c r="DX1257" t="s">
        <v>693</v>
      </c>
      <c r="DY1257" t="s">
        <v>693</v>
      </c>
      <c r="DZ1257" t="s">
        <v>102598</v>
      </c>
      <c r="EA1257" t="s">
        <v>693</v>
      </c>
      <c r="EB1257" t="s">
        <v>693</v>
      </c>
      <c r="EC1257" t="s">
        <v>693</v>
      </c>
      <c r="ED1257" t="s">
        <v>693</v>
      </c>
      <c r="EE1257" t="s">
        <v>108861</v>
      </c>
      <c r="EF1257" t="s">
        <v>110109</v>
      </c>
      <c r="EG1257" t="s">
        <v>111347</v>
      </c>
      <c r="EH1257" t="s">
        <v>693</v>
      </c>
      <c r="EI1257" t="s">
        <v>113817</v>
      </c>
      <c r="EJ1257" t="s">
        <v>115059</v>
      </c>
      <c r="EK1257" t="s">
        <v>116277</v>
      </c>
      <c r="EL1257" t="s">
        <v>32682</v>
      </c>
      <c r="EM1257" t="s">
        <v>118721</v>
      </c>
      <c r="EN1257" t="s">
        <v>693</v>
      </c>
      <c r="EO1257" t="s">
        <v>121149</v>
      </c>
      <c r="EP1257" t="s">
        <v>122379</v>
      </c>
      <c r="EQ1257" t="s">
        <v>123591</v>
      </c>
      <c r="ER1257" t="s">
        <v>124796</v>
      </c>
      <c r="ES1257" t="s">
        <v>125963</v>
      </c>
      <c r="ET1257" t="s">
        <v>127166</v>
      </c>
      <c r="EU1257" t="s">
        <v>128399</v>
      </c>
      <c r="EV1257" t="s">
        <v>129607</v>
      </c>
      <c r="EW1257" t="s">
        <v>130817</v>
      </c>
      <c r="EX1257" t="s">
        <v>693</v>
      </c>
      <c r="EY1257" t="s">
        <v>133180</v>
      </c>
      <c r="EZ1257" t="s">
        <v>134423</v>
      </c>
      <c r="FA1257" t="s">
        <v>135622</v>
      </c>
      <c r="FB1257" t="s">
        <v>136810</v>
      </c>
      <c r="FC1257" t="s">
        <v>138009</v>
      </c>
      <c r="FD1257" t="s">
        <v>139212</v>
      </c>
      <c r="FE1257" t="s">
        <v>140420</v>
      </c>
      <c r="FF1257" t="s">
        <v>141650</v>
      </c>
      <c r="FG1257" t="s">
        <v>142866</v>
      </c>
      <c r="FH1257" t="s">
        <v>84115</v>
      </c>
      <c r="FI1257" t="s">
        <v>693</v>
      </c>
      <c r="FJ1257" t="s">
        <v>693</v>
      </c>
      <c r="FK1257" t="s">
        <v>147815</v>
      </c>
      <c r="FL1257" t="s">
        <v>149096</v>
      </c>
      <c r="FM1257" t="s">
        <v>150378</v>
      </c>
      <c r="FN1257" t="s">
        <v>151632</v>
      </c>
      <c r="FO1257" t="s">
        <v>152909</v>
      </c>
      <c r="FP1257" t="s">
        <v>154178</v>
      </c>
      <c r="FQ1257" t="s">
        <v>155447</v>
      </c>
      <c r="FR1257" t="s">
        <v>156721</v>
      </c>
      <c r="FS1257" t="s">
        <v>157982</v>
      </c>
      <c r="FT1257" t="s">
        <v>159253</v>
      </c>
      <c r="FU1257" t="s">
        <v>160543</v>
      </c>
      <c r="FV1257" t="s">
        <v>161811</v>
      </c>
      <c r="FW1257" t="s">
        <v>163080</v>
      </c>
      <c r="FX1257" t="s">
        <v>164380</v>
      </c>
      <c r="FY1257" t="s">
        <v>165649</v>
      </c>
      <c r="FZ1257" t="s">
        <v>166921</v>
      </c>
      <c r="GA1257" t="s">
        <v>168202</v>
      </c>
      <c r="GB1257" t="s">
        <v>169487</v>
      </c>
      <c r="GC1257" t="s">
        <v>693</v>
      </c>
      <c r="GD1257" t="s">
        <v>693</v>
      </c>
      <c r="GE1257" t="s">
        <v>25420</v>
      </c>
      <c r="GF1257" t="s">
        <v>693</v>
      </c>
      <c r="GG1257" t="s">
        <v>160543</v>
      </c>
      <c r="GH1257" t="s">
        <v>177097</v>
      </c>
      <c r="GI1257" t="s">
        <v>178369</v>
      </c>
      <c r="GJ1257" t="s">
        <v>179617</v>
      </c>
      <c r="GK1257" t="s">
        <v>180905</v>
      </c>
      <c r="GL1257" t="s">
        <v>182186</v>
      </c>
      <c r="GM1257" t="s">
        <v>693</v>
      </c>
      <c r="GN1257" t="s">
        <v>693</v>
      </c>
      <c r="GO1257" t="s">
        <v>693</v>
      </c>
      <c r="GP1257" t="s">
        <v>693</v>
      </c>
      <c r="GQ1257" t="s">
        <v>188576</v>
      </c>
      <c r="GR1257" t="s">
        <v>189847</v>
      </c>
      <c r="GS1257" t="s">
        <v>168202</v>
      </c>
      <c r="GT1257" t="s">
        <v>129607</v>
      </c>
      <c r="GU1257" t="s">
        <v>193643</v>
      </c>
      <c r="GV1257" t="s">
        <v>194902</v>
      </c>
      <c r="GW1257" t="s">
        <v>693</v>
      </c>
      <c r="GX1257" t="s">
        <v>197375</v>
      </c>
      <c r="GZ1257" t="s">
        <v>198611</v>
      </c>
      <c r="HA1257" t="s">
        <v>199834</v>
      </c>
      <c r="HB1257" t="s">
        <v>201070</v>
      </c>
      <c r="HC1257" t="s">
        <v>202311</v>
      </c>
      <c r="HD1257" t="s">
        <v>203535</v>
      </c>
      <c r="HE1257" t="s">
        <v>204761</v>
      </c>
      <c r="HF1257" t="s">
        <v>205973</v>
      </c>
      <c r="HG1257" t="s">
        <v>10914</v>
      </c>
      <c r="HH1257" t="s">
        <v>693</v>
      </c>
      <c r="HI1257" t="s">
        <v>693</v>
      </c>
      <c r="HJ1257" t="s">
        <v>210886</v>
      </c>
      <c r="HK1257" t="s">
        <v>212132</v>
      </c>
      <c r="HL1257" t="s">
        <v>213342</v>
      </c>
      <c r="HM1257" t="s">
        <v>214570</v>
      </c>
      <c r="HN1257" t="s">
        <v>215844</v>
      </c>
    </row>
    <row r="1258" spans="1:222" x14ac:dyDescent="0.4">
      <c r="A1258">
        <v>1255</v>
      </c>
      <c r="B1258" s="1">
        <v>44879</v>
      </c>
      <c r="C1258">
        <v>659</v>
      </c>
      <c r="D1258" s="3">
        <f t="shared" si="19"/>
        <v>641</v>
      </c>
      <c r="F1258">
        <v>523</v>
      </c>
      <c r="G1258">
        <v>563</v>
      </c>
      <c r="H1258">
        <v>575</v>
      </c>
      <c r="I1258">
        <v>643</v>
      </c>
      <c r="J1258">
        <v>569</v>
      </c>
      <c r="K1258">
        <v>641</v>
      </c>
      <c r="L1258">
        <v>685</v>
      </c>
      <c r="M1258">
        <v>671</v>
      </c>
      <c r="N1258">
        <v>925</v>
      </c>
      <c r="O1258">
        <v>592</v>
      </c>
      <c r="P1258">
        <v>233</v>
      </c>
      <c r="Q1258">
        <v>281</v>
      </c>
      <c r="R1258">
        <v>207</v>
      </c>
      <c r="S1258">
        <v>188</v>
      </c>
      <c r="T1258">
        <v>655</v>
      </c>
      <c r="U1258">
        <v>711</v>
      </c>
      <c r="V1258">
        <v>641</v>
      </c>
      <c r="W1258">
        <v>579</v>
      </c>
      <c r="X1258">
        <v>840</v>
      </c>
      <c r="Y1258">
        <v>641</v>
      </c>
      <c r="Z1258">
        <v>598</v>
      </c>
      <c r="AA1258">
        <v>654</v>
      </c>
      <c r="AB1258">
        <v>512</v>
      </c>
      <c r="AC1258">
        <v>367</v>
      </c>
      <c r="AD1258">
        <v>339</v>
      </c>
      <c r="AE1258">
        <v>202</v>
      </c>
      <c r="AF1258">
        <v>641</v>
      </c>
      <c r="AG1258">
        <v>641</v>
      </c>
      <c r="AH1258">
        <v>641</v>
      </c>
      <c r="AI1258">
        <v>402</v>
      </c>
      <c r="AJ1258">
        <v>328</v>
      </c>
      <c r="AK1258">
        <v>641</v>
      </c>
      <c r="AL1258">
        <v>408</v>
      </c>
      <c r="AM1258">
        <v>492</v>
      </c>
      <c r="AN1258">
        <v>641</v>
      </c>
      <c r="AO1258">
        <v>654</v>
      </c>
      <c r="AP1258">
        <v>555</v>
      </c>
      <c r="AQ1258">
        <v>522</v>
      </c>
      <c r="AR1258">
        <v>443</v>
      </c>
      <c r="AS1258">
        <v>305</v>
      </c>
      <c r="AT1258">
        <v>697</v>
      </c>
      <c r="AU1258">
        <v>-63</v>
      </c>
      <c r="AV1258">
        <v>641</v>
      </c>
      <c r="AW1258">
        <v>530</v>
      </c>
      <c r="AX1258" t="s">
        <v>6026</v>
      </c>
      <c r="AY1258" t="s">
        <v>7235</v>
      </c>
      <c r="AZ1258" t="s">
        <v>984</v>
      </c>
      <c r="BA1258" t="s">
        <v>984</v>
      </c>
      <c r="BB1258" t="s">
        <v>10915</v>
      </c>
      <c r="BC1258" t="s">
        <v>12134</v>
      </c>
      <c r="BD1258" t="s">
        <v>13370</v>
      </c>
      <c r="BE1258" t="s">
        <v>984</v>
      </c>
      <c r="BF1258" t="s">
        <v>15794</v>
      </c>
      <c r="BG1258" t="s">
        <v>16986</v>
      </c>
      <c r="BH1258" t="s">
        <v>18189</v>
      </c>
      <c r="BI1258" t="s">
        <v>984</v>
      </c>
      <c r="BJ1258" t="s">
        <v>20590</v>
      </c>
      <c r="BK1258" t="s">
        <v>21794</v>
      </c>
      <c r="BL1258" t="s">
        <v>23006</v>
      </c>
      <c r="BM1258" t="s">
        <v>24198</v>
      </c>
      <c r="BN1258" t="s">
        <v>25421</v>
      </c>
      <c r="BO1258" t="s">
        <v>26631</v>
      </c>
      <c r="BP1258" t="s">
        <v>27821</v>
      </c>
      <c r="BQ1258" t="s">
        <v>29029</v>
      </c>
      <c r="BR1258" t="s">
        <v>30243</v>
      </c>
      <c r="BS1258" t="s">
        <v>31471</v>
      </c>
      <c r="BT1258" t="s">
        <v>32683</v>
      </c>
      <c r="BU1258" t="s">
        <v>33877</v>
      </c>
      <c r="BV1258" t="s">
        <v>35173</v>
      </c>
      <c r="BW1258" t="s">
        <v>36381</v>
      </c>
      <c r="BX1258" t="s">
        <v>37588</v>
      </c>
      <c r="BY1258" t="s">
        <v>984</v>
      </c>
      <c r="BZ1258" t="s">
        <v>40005</v>
      </c>
      <c r="CA1258" t="s">
        <v>984</v>
      </c>
      <c r="CB1258" t="s">
        <v>42370</v>
      </c>
      <c r="CC1258" t="s">
        <v>43553</v>
      </c>
      <c r="CD1258" t="s">
        <v>44784</v>
      </c>
      <c r="CE1258" t="s">
        <v>984</v>
      </c>
      <c r="CF1258" t="s">
        <v>47220</v>
      </c>
      <c r="CG1258" t="s">
        <v>984</v>
      </c>
      <c r="CH1258" t="s">
        <v>984</v>
      </c>
      <c r="CI1258" t="s">
        <v>984</v>
      </c>
      <c r="CJ1258" t="s">
        <v>52048</v>
      </c>
      <c r="CK1258" t="s">
        <v>53273</v>
      </c>
      <c r="CL1258" t="s">
        <v>54484</v>
      </c>
      <c r="CM1258" t="s">
        <v>55655</v>
      </c>
      <c r="CN1258" t="s">
        <v>56817</v>
      </c>
      <c r="CO1258" t="s">
        <v>57973</v>
      </c>
      <c r="CP1258" t="s">
        <v>59159</v>
      </c>
      <c r="CQ1258" t="s">
        <v>60356</v>
      </c>
      <c r="CR1258" t="s">
        <v>984</v>
      </c>
      <c r="CS1258" t="s">
        <v>984</v>
      </c>
      <c r="CT1258" t="s">
        <v>984</v>
      </c>
      <c r="CU1258" t="s">
        <v>2941</v>
      </c>
      <c r="CV1258" t="s">
        <v>984</v>
      </c>
      <c r="CW1258" t="s">
        <v>67513</v>
      </c>
      <c r="CX1258" t="s">
        <v>68685</v>
      </c>
      <c r="CY1258" s="7" t="s">
        <v>69876</v>
      </c>
      <c r="CZ1258" t="s">
        <v>71066</v>
      </c>
      <c r="DA1258" t="s">
        <v>72252</v>
      </c>
      <c r="DB1258" t="s">
        <v>73435</v>
      </c>
      <c r="DC1258" t="s">
        <v>74598</v>
      </c>
      <c r="DD1258" t="s">
        <v>75786</v>
      </c>
      <c r="DE1258" t="s">
        <v>76997</v>
      </c>
      <c r="DF1258" t="s">
        <v>984</v>
      </c>
      <c r="DG1258" t="s">
        <v>79373</v>
      </c>
      <c r="DH1258" t="s">
        <v>80578</v>
      </c>
      <c r="DI1258" t="s">
        <v>81763</v>
      </c>
      <c r="DJ1258" t="s">
        <v>2839</v>
      </c>
      <c r="DK1258" t="s">
        <v>984</v>
      </c>
      <c r="DL1258" t="s">
        <v>85328</v>
      </c>
      <c r="DM1258" t="s">
        <v>86536</v>
      </c>
      <c r="DN1258" t="s">
        <v>984</v>
      </c>
      <c r="DO1258" t="s">
        <v>984</v>
      </c>
      <c r="DP1258" t="s">
        <v>90206</v>
      </c>
      <c r="DQ1258" t="s">
        <v>91452</v>
      </c>
      <c r="DR1258" t="s">
        <v>92704</v>
      </c>
      <c r="DS1258" t="s">
        <v>93921</v>
      </c>
      <c r="DT1258" t="s">
        <v>95175</v>
      </c>
      <c r="DU1258" t="s">
        <v>984</v>
      </c>
      <c r="DV1258" t="s">
        <v>97643</v>
      </c>
      <c r="DW1258" t="s">
        <v>98876</v>
      </c>
      <c r="DX1258" t="s">
        <v>55655</v>
      </c>
      <c r="DY1258" t="s">
        <v>101355</v>
      </c>
      <c r="DZ1258" t="s">
        <v>984</v>
      </c>
      <c r="EA1258" t="s">
        <v>103878</v>
      </c>
      <c r="EB1258" t="s">
        <v>105109</v>
      </c>
      <c r="EC1258" t="s">
        <v>984</v>
      </c>
      <c r="ED1258" t="s">
        <v>984</v>
      </c>
      <c r="EE1258" t="s">
        <v>984</v>
      </c>
      <c r="EF1258" t="s">
        <v>984</v>
      </c>
      <c r="EG1258" t="s">
        <v>984</v>
      </c>
      <c r="EH1258" t="s">
        <v>112575</v>
      </c>
      <c r="EI1258" t="s">
        <v>984</v>
      </c>
      <c r="EJ1258" t="s">
        <v>984</v>
      </c>
      <c r="EK1258" t="s">
        <v>984</v>
      </c>
      <c r="EL1258" t="s">
        <v>984</v>
      </c>
      <c r="EM1258" t="s">
        <v>118722</v>
      </c>
      <c r="EN1258" t="s">
        <v>119939</v>
      </c>
      <c r="EO1258" t="s">
        <v>121150</v>
      </c>
      <c r="EP1258" t="s">
        <v>122380</v>
      </c>
      <c r="EQ1258" t="s">
        <v>123592</v>
      </c>
      <c r="ER1258" t="s">
        <v>124797</v>
      </c>
      <c r="ES1258" t="s">
        <v>125964</v>
      </c>
      <c r="ET1258" t="s">
        <v>127167</v>
      </c>
      <c r="EU1258" t="s">
        <v>128400</v>
      </c>
      <c r="EV1258" t="s">
        <v>129608</v>
      </c>
      <c r="EW1258" t="s">
        <v>130818</v>
      </c>
      <c r="EX1258" t="s">
        <v>984</v>
      </c>
      <c r="EY1258" t="s">
        <v>984</v>
      </c>
      <c r="EZ1258" t="s">
        <v>134424</v>
      </c>
      <c r="FA1258" t="s">
        <v>135623</v>
      </c>
      <c r="FB1258" t="s">
        <v>136811</v>
      </c>
      <c r="FC1258" t="s">
        <v>138010</v>
      </c>
      <c r="FD1258" t="s">
        <v>139213</v>
      </c>
      <c r="FE1258" t="s">
        <v>140421</v>
      </c>
      <c r="FF1258" t="s">
        <v>141651</v>
      </c>
      <c r="FG1258" t="s">
        <v>142867</v>
      </c>
      <c r="FH1258" t="s">
        <v>144069</v>
      </c>
      <c r="FI1258" t="s">
        <v>145294</v>
      </c>
      <c r="FJ1258" t="s">
        <v>146560</v>
      </c>
      <c r="FK1258" t="s">
        <v>147816</v>
      </c>
      <c r="FL1258" t="s">
        <v>149097</v>
      </c>
      <c r="FM1258" t="s">
        <v>150379</v>
      </c>
      <c r="FN1258" t="s">
        <v>151633</v>
      </c>
      <c r="FO1258" t="s">
        <v>152910</v>
      </c>
      <c r="FP1258" t="s">
        <v>154179</v>
      </c>
      <c r="FQ1258" t="s">
        <v>155448</v>
      </c>
      <c r="FR1258" t="s">
        <v>156722</v>
      </c>
      <c r="FS1258" t="s">
        <v>157983</v>
      </c>
      <c r="FT1258" t="s">
        <v>159254</v>
      </c>
      <c r="FU1258" t="s">
        <v>160544</v>
      </c>
      <c r="FV1258" t="s">
        <v>161812</v>
      </c>
      <c r="FW1258" t="s">
        <v>163081</v>
      </c>
      <c r="FX1258" t="s">
        <v>164381</v>
      </c>
      <c r="FY1258" t="s">
        <v>165650</v>
      </c>
      <c r="FZ1258" t="s">
        <v>166922</v>
      </c>
      <c r="GA1258" t="s">
        <v>168203</v>
      </c>
      <c r="GB1258" t="s">
        <v>169488</v>
      </c>
      <c r="GC1258" t="s">
        <v>170780</v>
      </c>
      <c r="GD1258" t="s">
        <v>984</v>
      </c>
      <c r="GE1258" t="s">
        <v>984</v>
      </c>
      <c r="GF1258" t="s">
        <v>174543</v>
      </c>
      <c r="GG1258" t="s">
        <v>984</v>
      </c>
      <c r="GH1258" t="s">
        <v>984</v>
      </c>
      <c r="GI1258" t="s">
        <v>984</v>
      </c>
      <c r="GJ1258" t="s">
        <v>179618</v>
      </c>
      <c r="GK1258" t="s">
        <v>180906</v>
      </c>
      <c r="GL1258" t="s">
        <v>182187</v>
      </c>
      <c r="GM1258" t="s">
        <v>183470</v>
      </c>
      <c r="GN1258" t="s">
        <v>984</v>
      </c>
      <c r="GO1258" t="s">
        <v>984</v>
      </c>
      <c r="GP1258" t="s">
        <v>984</v>
      </c>
      <c r="GQ1258" t="s">
        <v>188577</v>
      </c>
      <c r="GR1258" t="s">
        <v>189848</v>
      </c>
      <c r="GS1258" t="s">
        <v>191132</v>
      </c>
      <c r="GT1258" t="s">
        <v>984</v>
      </c>
      <c r="GU1258" t="s">
        <v>984</v>
      </c>
      <c r="GV1258" t="s">
        <v>194903</v>
      </c>
      <c r="GW1258" t="s">
        <v>196133</v>
      </c>
      <c r="GX1258" t="s">
        <v>984</v>
      </c>
      <c r="GZ1258" t="s">
        <v>198612</v>
      </c>
      <c r="HA1258" t="s">
        <v>199835</v>
      </c>
      <c r="HB1258" t="s">
        <v>984</v>
      </c>
      <c r="HC1258" t="s">
        <v>984</v>
      </c>
      <c r="HD1258" t="s">
        <v>35173</v>
      </c>
      <c r="HE1258" t="s">
        <v>67513</v>
      </c>
      <c r="HF1258" t="s">
        <v>205974</v>
      </c>
      <c r="HG1258" t="s">
        <v>207205</v>
      </c>
      <c r="HH1258" t="s">
        <v>208419</v>
      </c>
      <c r="HI1258" t="s">
        <v>209631</v>
      </c>
      <c r="HJ1258" t="s">
        <v>210887</v>
      </c>
      <c r="HK1258" t="s">
        <v>984</v>
      </c>
      <c r="HL1258" t="s">
        <v>984</v>
      </c>
      <c r="HM1258" t="s">
        <v>214571</v>
      </c>
      <c r="HN1258" t="s">
        <v>215845</v>
      </c>
    </row>
    <row r="1259" spans="1:222" x14ac:dyDescent="0.4">
      <c r="A1259">
        <v>1256</v>
      </c>
      <c r="B1259" s="1">
        <v>44880</v>
      </c>
      <c r="C1259">
        <v>641</v>
      </c>
      <c r="D1259" s="3">
        <f t="shared" si="19"/>
        <v>824</v>
      </c>
      <c r="F1259">
        <v>824</v>
      </c>
      <c r="G1259">
        <v>756</v>
      </c>
      <c r="H1259">
        <v>660</v>
      </c>
      <c r="I1259">
        <v>377</v>
      </c>
      <c r="J1259">
        <v>745</v>
      </c>
      <c r="K1259">
        <v>415</v>
      </c>
      <c r="L1259">
        <v>757</v>
      </c>
      <c r="M1259">
        <v>599</v>
      </c>
      <c r="N1259">
        <v>629</v>
      </c>
      <c r="O1259">
        <v>640</v>
      </c>
      <c r="P1259">
        <v>638</v>
      </c>
      <c r="Q1259">
        <v>660</v>
      </c>
      <c r="R1259">
        <v>628</v>
      </c>
      <c r="S1259">
        <v>579</v>
      </c>
      <c r="T1259">
        <v>420</v>
      </c>
      <c r="U1259">
        <v>523</v>
      </c>
      <c r="V1259">
        <v>415</v>
      </c>
      <c r="W1259">
        <v>929</v>
      </c>
      <c r="X1259">
        <v>449</v>
      </c>
      <c r="Y1259">
        <v>720</v>
      </c>
      <c r="Z1259">
        <v>520</v>
      </c>
      <c r="AA1259">
        <v>537</v>
      </c>
      <c r="AB1259">
        <v>361</v>
      </c>
      <c r="AC1259">
        <v>229</v>
      </c>
      <c r="AD1259">
        <v>219</v>
      </c>
      <c r="AE1259">
        <v>893</v>
      </c>
      <c r="AF1259">
        <v>582</v>
      </c>
      <c r="AG1259">
        <v>645</v>
      </c>
      <c r="AH1259">
        <v>824</v>
      </c>
      <c r="AI1259">
        <v>824</v>
      </c>
      <c r="AJ1259">
        <v>341</v>
      </c>
      <c r="AK1259">
        <v>660</v>
      </c>
      <c r="AL1259">
        <v>824</v>
      </c>
      <c r="AM1259">
        <v>839</v>
      </c>
      <c r="AN1259">
        <v>859</v>
      </c>
      <c r="AO1259">
        <v>558</v>
      </c>
      <c r="AP1259">
        <v>492</v>
      </c>
      <c r="AQ1259">
        <v>824</v>
      </c>
      <c r="AR1259">
        <v>745</v>
      </c>
      <c r="AS1259">
        <v>168</v>
      </c>
      <c r="AT1259">
        <v>381</v>
      </c>
      <c r="AU1259">
        <v>531</v>
      </c>
      <c r="AV1259">
        <v>693</v>
      </c>
      <c r="AW1259">
        <v>810</v>
      </c>
      <c r="AX1259" t="s">
        <v>6027</v>
      </c>
      <c r="AY1259" t="s">
        <v>7236</v>
      </c>
      <c r="AZ1259" t="s">
        <v>8470</v>
      </c>
      <c r="BA1259" t="s">
        <v>2517</v>
      </c>
      <c r="BB1259" t="s">
        <v>3585</v>
      </c>
      <c r="BC1259" t="s">
        <v>12135</v>
      </c>
      <c r="BD1259" t="s">
        <v>13371</v>
      </c>
      <c r="BE1259" t="s">
        <v>14575</v>
      </c>
      <c r="BF1259" t="s">
        <v>15795</v>
      </c>
      <c r="BG1259" t="s">
        <v>16987</v>
      </c>
      <c r="BH1259" t="s">
        <v>18190</v>
      </c>
      <c r="BI1259" t="s">
        <v>3585</v>
      </c>
      <c r="BJ1259" t="s">
        <v>3585</v>
      </c>
      <c r="BK1259" t="s">
        <v>2734</v>
      </c>
      <c r="BL1259" t="s">
        <v>23007</v>
      </c>
      <c r="BM1259" t="s">
        <v>24199</v>
      </c>
      <c r="BN1259" t="s">
        <v>25422</v>
      </c>
      <c r="BO1259" t="s">
        <v>26632</v>
      </c>
      <c r="BP1259" t="s">
        <v>27822</v>
      </c>
      <c r="BQ1259" t="s">
        <v>29030</v>
      </c>
      <c r="BR1259" t="s">
        <v>30244</v>
      </c>
      <c r="BS1259" t="s">
        <v>3585</v>
      </c>
      <c r="BT1259" t="s">
        <v>3585</v>
      </c>
      <c r="BU1259" t="s">
        <v>33878</v>
      </c>
      <c r="BV1259" t="s">
        <v>35174</v>
      </c>
      <c r="BW1259" t="s">
        <v>36382</v>
      </c>
      <c r="BX1259" t="s">
        <v>37589</v>
      </c>
      <c r="BY1259" t="s">
        <v>38788</v>
      </c>
      <c r="BZ1259" t="s">
        <v>3585</v>
      </c>
      <c r="CA1259" t="s">
        <v>41213</v>
      </c>
      <c r="CB1259" t="s">
        <v>3585</v>
      </c>
      <c r="CC1259" t="s">
        <v>43554</v>
      </c>
      <c r="CD1259" t="s">
        <v>44785</v>
      </c>
      <c r="CE1259" t="s">
        <v>45994</v>
      </c>
      <c r="CF1259" t="s">
        <v>47221</v>
      </c>
      <c r="CG1259" t="s">
        <v>48414</v>
      </c>
      <c r="CH1259" t="s">
        <v>49623</v>
      </c>
      <c r="CI1259" t="s">
        <v>50820</v>
      </c>
      <c r="CJ1259" t="s">
        <v>52049</v>
      </c>
      <c r="CK1259" t="s">
        <v>53274</v>
      </c>
      <c r="CL1259" t="s">
        <v>54485</v>
      </c>
      <c r="CM1259" t="s">
        <v>55656</v>
      </c>
      <c r="CN1259" t="s">
        <v>56818</v>
      </c>
      <c r="CO1259" t="s">
        <v>48414</v>
      </c>
      <c r="CP1259" t="s">
        <v>59160</v>
      </c>
      <c r="CQ1259" t="s">
        <v>60357</v>
      </c>
      <c r="CR1259" t="s">
        <v>61525</v>
      </c>
      <c r="CS1259" t="s">
        <v>62718</v>
      </c>
      <c r="CT1259" t="s">
        <v>63921</v>
      </c>
      <c r="CU1259" t="s">
        <v>65111</v>
      </c>
      <c r="CV1259" t="s">
        <v>66288</v>
      </c>
      <c r="CW1259" t="s">
        <v>3585</v>
      </c>
      <c r="CX1259" t="s">
        <v>68686</v>
      </c>
      <c r="CY1259" s="7" t="s">
        <v>69877</v>
      </c>
      <c r="CZ1259" t="s">
        <v>71067</v>
      </c>
      <c r="DA1259" t="s">
        <v>72253</v>
      </c>
      <c r="DB1259" t="s">
        <v>3585</v>
      </c>
      <c r="DC1259" t="s">
        <v>74599</v>
      </c>
      <c r="DD1259" t="s">
        <v>75787</v>
      </c>
      <c r="DE1259" t="s">
        <v>76998</v>
      </c>
      <c r="DF1259" t="s">
        <v>78168</v>
      </c>
      <c r="DG1259" t="s">
        <v>79374</v>
      </c>
      <c r="DH1259" t="s">
        <v>80579</v>
      </c>
      <c r="DI1259" t="s">
        <v>81764</v>
      </c>
      <c r="DJ1259" t="s">
        <v>82945</v>
      </c>
      <c r="DK1259" t="s">
        <v>84116</v>
      </c>
      <c r="DL1259" t="s">
        <v>85329</v>
      </c>
      <c r="DM1259" t="s">
        <v>3585</v>
      </c>
      <c r="DN1259" t="s">
        <v>87745</v>
      </c>
      <c r="DO1259" t="s">
        <v>88966</v>
      </c>
      <c r="DP1259" t="s">
        <v>90207</v>
      </c>
      <c r="DQ1259" t="s">
        <v>91453</v>
      </c>
      <c r="DR1259" t="s">
        <v>41213</v>
      </c>
      <c r="DS1259" t="s">
        <v>93922</v>
      </c>
      <c r="DT1259" t="s">
        <v>95176</v>
      </c>
      <c r="DU1259" t="s">
        <v>3585</v>
      </c>
      <c r="DV1259" t="s">
        <v>3585</v>
      </c>
      <c r="DW1259" t="s">
        <v>90207</v>
      </c>
      <c r="DX1259" t="s">
        <v>100117</v>
      </c>
      <c r="DY1259" t="s">
        <v>101356</v>
      </c>
      <c r="DZ1259" t="s">
        <v>102599</v>
      </c>
      <c r="EA1259" t="s">
        <v>3585</v>
      </c>
      <c r="EB1259" t="s">
        <v>105110</v>
      </c>
      <c r="EC1259" t="s">
        <v>106400</v>
      </c>
      <c r="ED1259" t="s">
        <v>107642</v>
      </c>
      <c r="EE1259" t="s">
        <v>3585</v>
      </c>
      <c r="EF1259" t="s">
        <v>3585</v>
      </c>
      <c r="EG1259" t="s">
        <v>3585</v>
      </c>
      <c r="EH1259" t="s">
        <v>112576</v>
      </c>
      <c r="EI1259" t="s">
        <v>91453</v>
      </c>
      <c r="EJ1259" t="s">
        <v>115060</v>
      </c>
      <c r="EK1259" t="s">
        <v>116278</v>
      </c>
      <c r="EL1259" t="s">
        <v>117501</v>
      </c>
      <c r="EM1259" t="s">
        <v>118723</v>
      </c>
      <c r="EN1259" t="s">
        <v>119940</v>
      </c>
      <c r="EO1259" t="s">
        <v>121151</v>
      </c>
      <c r="EP1259" t="s">
        <v>122381</v>
      </c>
      <c r="EQ1259" t="s">
        <v>123593</v>
      </c>
      <c r="ER1259" t="s">
        <v>124798</v>
      </c>
      <c r="ES1259" t="s">
        <v>37589</v>
      </c>
      <c r="ET1259" t="s">
        <v>127168</v>
      </c>
      <c r="EU1259" t="s">
        <v>128401</v>
      </c>
      <c r="EV1259" t="s">
        <v>59160</v>
      </c>
      <c r="EW1259" t="s">
        <v>130819</v>
      </c>
      <c r="EX1259" t="s">
        <v>132005</v>
      </c>
      <c r="EY1259" t="s">
        <v>133181</v>
      </c>
      <c r="EZ1259" t="s">
        <v>3585</v>
      </c>
      <c r="FA1259" t="s">
        <v>135624</v>
      </c>
      <c r="FB1259" t="s">
        <v>136812</v>
      </c>
      <c r="FC1259" t="s">
        <v>138011</v>
      </c>
      <c r="FD1259" t="s">
        <v>139214</v>
      </c>
      <c r="FE1259" t="s">
        <v>140422</v>
      </c>
      <c r="FF1259" t="s">
        <v>141652</v>
      </c>
      <c r="FG1259" t="s">
        <v>142868</v>
      </c>
      <c r="FH1259" t="s">
        <v>144070</v>
      </c>
      <c r="FI1259" t="s">
        <v>145295</v>
      </c>
      <c r="FJ1259" t="s">
        <v>146561</v>
      </c>
      <c r="FK1259" t="s">
        <v>147817</v>
      </c>
      <c r="FL1259" t="s">
        <v>16987</v>
      </c>
      <c r="FM1259" t="s">
        <v>150380</v>
      </c>
      <c r="FN1259" t="s">
        <v>151634</v>
      </c>
      <c r="FO1259" t="s">
        <v>152911</v>
      </c>
      <c r="FP1259" t="s">
        <v>80579</v>
      </c>
      <c r="FQ1259" t="s">
        <v>155449</v>
      </c>
      <c r="FR1259" t="s">
        <v>156723</v>
      </c>
      <c r="FS1259" t="s">
        <v>157984</v>
      </c>
      <c r="FT1259" t="s">
        <v>159255</v>
      </c>
      <c r="FU1259" t="s">
        <v>160545</v>
      </c>
      <c r="FV1259" t="s">
        <v>18190</v>
      </c>
      <c r="FW1259" t="s">
        <v>163082</v>
      </c>
      <c r="FX1259" t="s">
        <v>164382</v>
      </c>
      <c r="FY1259" t="s">
        <v>165651</v>
      </c>
      <c r="FZ1259" t="s">
        <v>166923</v>
      </c>
      <c r="GA1259" t="s">
        <v>168204</v>
      </c>
      <c r="GB1259" t="s">
        <v>169489</v>
      </c>
      <c r="GC1259" t="s">
        <v>170781</v>
      </c>
      <c r="GD1259" t="s">
        <v>172040</v>
      </c>
      <c r="GE1259" t="s">
        <v>173288</v>
      </c>
      <c r="GF1259" t="s">
        <v>3585</v>
      </c>
      <c r="GG1259" t="s">
        <v>175828</v>
      </c>
      <c r="GH1259" t="s">
        <v>177098</v>
      </c>
      <c r="GI1259" t="s">
        <v>3585</v>
      </c>
      <c r="GJ1259" t="s">
        <v>179619</v>
      </c>
      <c r="GK1259" t="s">
        <v>180907</v>
      </c>
      <c r="GL1259" t="s">
        <v>182188</v>
      </c>
      <c r="GM1259" t="s">
        <v>183471</v>
      </c>
      <c r="GN1259" t="s">
        <v>184808</v>
      </c>
      <c r="GO1259" t="s">
        <v>186074</v>
      </c>
      <c r="GP1259" t="s">
        <v>3585</v>
      </c>
      <c r="GQ1259" t="s">
        <v>3585</v>
      </c>
      <c r="GR1259" t="s">
        <v>189849</v>
      </c>
      <c r="GS1259" t="s">
        <v>91453</v>
      </c>
      <c r="GT1259" t="s">
        <v>192382</v>
      </c>
      <c r="GU1259" t="s">
        <v>193644</v>
      </c>
      <c r="GV1259" t="s">
        <v>74599</v>
      </c>
      <c r="GW1259" t="s">
        <v>196134</v>
      </c>
      <c r="GX1259" t="s">
        <v>197376</v>
      </c>
      <c r="GZ1259" t="s">
        <v>3585</v>
      </c>
      <c r="HA1259" t="s">
        <v>199836</v>
      </c>
      <c r="HB1259" t="s">
        <v>133181</v>
      </c>
      <c r="HC1259" t="s">
        <v>135624</v>
      </c>
      <c r="HD1259" t="s">
        <v>3585</v>
      </c>
      <c r="HE1259" t="s">
        <v>3585</v>
      </c>
      <c r="HF1259" t="s">
        <v>3585</v>
      </c>
      <c r="HG1259" t="s">
        <v>207206</v>
      </c>
      <c r="HH1259" t="s">
        <v>208420</v>
      </c>
      <c r="HI1259" t="s">
        <v>209632</v>
      </c>
      <c r="HJ1259" t="s">
        <v>210888</v>
      </c>
      <c r="HK1259" t="s">
        <v>212133</v>
      </c>
      <c r="HL1259" t="s">
        <v>213343</v>
      </c>
      <c r="HM1259" t="s">
        <v>3585</v>
      </c>
      <c r="HN1259" t="s">
        <v>215846</v>
      </c>
    </row>
    <row r="1260" spans="1:222" x14ac:dyDescent="0.4">
      <c r="A1260">
        <v>1257</v>
      </c>
      <c r="B1260" s="1">
        <v>44881</v>
      </c>
      <c r="C1260">
        <v>824</v>
      </c>
      <c r="D1260" s="3">
        <f t="shared" si="19"/>
        <v>930</v>
      </c>
      <c r="F1260">
        <v>606</v>
      </c>
      <c r="G1260">
        <v>600</v>
      </c>
      <c r="H1260">
        <v>930</v>
      </c>
      <c r="I1260">
        <v>429</v>
      </c>
      <c r="J1260">
        <v>508</v>
      </c>
      <c r="K1260">
        <v>112</v>
      </c>
      <c r="L1260">
        <v>570</v>
      </c>
      <c r="M1260">
        <v>930</v>
      </c>
      <c r="N1260">
        <v>914</v>
      </c>
      <c r="O1260">
        <v>614</v>
      </c>
      <c r="P1260">
        <v>359</v>
      </c>
      <c r="Q1260">
        <v>355</v>
      </c>
      <c r="R1260">
        <v>463</v>
      </c>
      <c r="S1260">
        <v>435</v>
      </c>
      <c r="T1260">
        <v>930</v>
      </c>
      <c r="U1260">
        <v>645</v>
      </c>
      <c r="V1260">
        <v>398</v>
      </c>
      <c r="W1260">
        <v>510</v>
      </c>
      <c r="X1260">
        <v>572</v>
      </c>
      <c r="Y1260">
        <v>930</v>
      </c>
      <c r="Z1260">
        <v>930</v>
      </c>
      <c r="AA1260">
        <v>710</v>
      </c>
      <c r="AB1260">
        <v>581</v>
      </c>
      <c r="AC1260">
        <v>716</v>
      </c>
      <c r="AD1260">
        <v>606</v>
      </c>
      <c r="AE1260">
        <v>765</v>
      </c>
      <c r="AF1260">
        <v>409</v>
      </c>
      <c r="AG1260">
        <v>729</v>
      </c>
      <c r="AH1260">
        <v>930</v>
      </c>
      <c r="AI1260">
        <v>616</v>
      </c>
      <c r="AJ1260">
        <v>930</v>
      </c>
      <c r="AK1260">
        <v>352</v>
      </c>
      <c r="AL1260">
        <v>625</v>
      </c>
      <c r="AM1260">
        <v>398</v>
      </c>
      <c r="AN1260">
        <v>930</v>
      </c>
      <c r="AO1260">
        <v>702</v>
      </c>
      <c r="AP1260">
        <v>930</v>
      </c>
      <c r="AQ1260">
        <v>698</v>
      </c>
      <c r="AR1260">
        <v>472</v>
      </c>
      <c r="AS1260">
        <v>590</v>
      </c>
      <c r="AT1260">
        <v>696</v>
      </c>
      <c r="AU1260">
        <v>226</v>
      </c>
      <c r="AV1260">
        <v>277</v>
      </c>
      <c r="AW1260">
        <v>553</v>
      </c>
      <c r="AX1260" t="s">
        <v>6028</v>
      </c>
      <c r="AY1260" t="s">
        <v>4588</v>
      </c>
      <c r="AZ1260" t="s">
        <v>8471</v>
      </c>
      <c r="BA1260" t="s">
        <v>9698</v>
      </c>
      <c r="BB1260" t="s">
        <v>520</v>
      </c>
      <c r="BC1260" t="s">
        <v>520</v>
      </c>
      <c r="BD1260" t="s">
        <v>13372</v>
      </c>
      <c r="BE1260" t="s">
        <v>14576</v>
      </c>
      <c r="BF1260" t="s">
        <v>520</v>
      </c>
      <c r="BG1260" t="s">
        <v>520</v>
      </c>
      <c r="BH1260" t="s">
        <v>520</v>
      </c>
      <c r="BI1260" t="s">
        <v>19383</v>
      </c>
      <c r="BJ1260" t="s">
        <v>20591</v>
      </c>
      <c r="BK1260" t="s">
        <v>520</v>
      </c>
      <c r="BL1260" t="s">
        <v>23008</v>
      </c>
      <c r="BM1260" t="s">
        <v>24200</v>
      </c>
      <c r="BN1260" t="s">
        <v>25423</v>
      </c>
      <c r="BO1260" t="s">
        <v>26633</v>
      </c>
      <c r="BP1260" t="s">
        <v>520</v>
      </c>
      <c r="BQ1260" t="s">
        <v>29031</v>
      </c>
      <c r="BR1260" t="s">
        <v>30245</v>
      </c>
      <c r="BS1260" t="s">
        <v>31472</v>
      </c>
      <c r="BT1260" t="s">
        <v>24200</v>
      </c>
      <c r="BU1260" t="s">
        <v>520</v>
      </c>
      <c r="BV1260" t="s">
        <v>35175</v>
      </c>
      <c r="BW1260" t="s">
        <v>520</v>
      </c>
      <c r="BX1260" t="s">
        <v>37590</v>
      </c>
      <c r="BY1260" t="s">
        <v>520</v>
      </c>
      <c r="BZ1260" t="s">
        <v>40006</v>
      </c>
      <c r="CA1260" t="s">
        <v>520</v>
      </c>
      <c r="CB1260" t="s">
        <v>42371</v>
      </c>
      <c r="CC1260" t="s">
        <v>520</v>
      </c>
      <c r="CD1260" t="s">
        <v>44786</v>
      </c>
      <c r="CE1260" t="s">
        <v>45995</v>
      </c>
      <c r="CF1260" t="s">
        <v>520</v>
      </c>
      <c r="CG1260" t="s">
        <v>520</v>
      </c>
      <c r="CH1260" t="s">
        <v>520</v>
      </c>
      <c r="CI1260" t="s">
        <v>50821</v>
      </c>
      <c r="CJ1260" t="s">
        <v>52050</v>
      </c>
      <c r="CK1260" t="s">
        <v>520</v>
      </c>
      <c r="CL1260" t="s">
        <v>520</v>
      </c>
      <c r="CM1260" t="s">
        <v>55657</v>
      </c>
      <c r="CN1260" t="s">
        <v>56819</v>
      </c>
      <c r="CO1260" t="s">
        <v>57974</v>
      </c>
      <c r="CP1260" t="s">
        <v>59161</v>
      </c>
      <c r="CQ1260" t="s">
        <v>2631</v>
      </c>
      <c r="CR1260" t="s">
        <v>61526</v>
      </c>
      <c r="CS1260" t="s">
        <v>520</v>
      </c>
      <c r="CT1260" t="s">
        <v>520</v>
      </c>
      <c r="CU1260" t="s">
        <v>65112</v>
      </c>
      <c r="CV1260" t="s">
        <v>66289</v>
      </c>
      <c r="CW1260" t="s">
        <v>67514</v>
      </c>
      <c r="CX1260" t="s">
        <v>68687</v>
      </c>
      <c r="CY1260" s="7" t="s">
        <v>69878</v>
      </c>
      <c r="CZ1260" t="s">
        <v>71068</v>
      </c>
      <c r="DA1260" t="s">
        <v>72254</v>
      </c>
      <c r="DB1260" t="s">
        <v>875</v>
      </c>
      <c r="DC1260" t="s">
        <v>8471</v>
      </c>
      <c r="DD1260" t="s">
        <v>75788</v>
      </c>
      <c r="DE1260" t="s">
        <v>76999</v>
      </c>
      <c r="DF1260" t="s">
        <v>520</v>
      </c>
      <c r="DG1260" t="s">
        <v>79375</v>
      </c>
      <c r="DH1260" t="s">
        <v>520</v>
      </c>
      <c r="DI1260" t="s">
        <v>520</v>
      </c>
      <c r="DJ1260" t="s">
        <v>82946</v>
      </c>
      <c r="DK1260" t="s">
        <v>84117</v>
      </c>
      <c r="DL1260" t="s">
        <v>85330</v>
      </c>
      <c r="DM1260" t="s">
        <v>44786</v>
      </c>
      <c r="DN1260" t="s">
        <v>520</v>
      </c>
      <c r="DO1260" t="s">
        <v>88967</v>
      </c>
      <c r="DP1260" t="s">
        <v>90208</v>
      </c>
      <c r="DQ1260" t="s">
        <v>520</v>
      </c>
      <c r="DR1260" t="s">
        <v>520</v>
      </c>
      <c r="DS1260" t="s">
        <v>520</v>
      </c>
      <c r="DT1260" t="s">
        <v>95177</v>
      </c>
      <c r="DU1260" t="s">
        <v>96408</v>
      </c>
      <c r="DV1260" t="s">
        <v>97644</v>
      </c>
      <c r="DW1260" t="s">
        <v>520</v>
      </c>
      <c r="DX1260" t="s">
        <v>520</v>
      </c>
      <c r="DY1260" t="s">
        <v>520</v>
      </c>
      <c r="DZ1260" t="s">
        <v>102600</v>
      </c>
      <c r="EA1260" t="s">
        <v>103879</v>
      </c>
      <c r="EB1260" t="s">
        <v>520</v>
      </c>
      <c r="EC1260" t="s">
        <v>106401</v>
      </c>
      <c r="ED1260" t="s">
        <v>107643</v>
      </c>
      <c r="EE1260" t="s">
        <v>79375</v>
      </c>
      <c r="EF1260" t="s">
        <v>520</v>
      </c>
      <c r="EG1260" t="s">
        <v>520</v>
      </c>
      <c r="EH1260" t="s">
        <v>520</v>
      </c>
      <c r="EI1260" t="s">
        <v>520</v>
      </c>
      <c r="EJ1260" t="s">
        <v>520</v>
      </c>
      <c r="EK1260" t="s">
        <v>116279</v>
      </c>
      <c r="EL1260" t="s">
        <v>117502</v>
      </c>
      <c r="EM1260" t="s">
        <v>118724</v>
      </c>
      <c r="EN1260" t="s">
        <v>119941</v>
      </c>
      <c r="EO1260" t="s">
        <v>121152</v>
      </c>
      <c r="EP1260" t="s">
        <v>122382</v>
      </c>
      <c r="EQ1260" t="s">
        <v>123594</v>
      </c>
      <c r="ER1260" t="s">
        <v>124799</v>
      </c>
      <c r="ES1260" t="s">
        <v>125965</v>
      </c>
      <c r="ET1260" t="s">
        <v>127169</v>
      </c>
      <c r="EU1260" t="s">
        <v>128402</v>
      </c>
      <c r="EV1260" t="s">
        <v>129609</v>
      </c>
      <c r="EW1260" t="s">
        <v>130820</v>
      </c>
      <c r="EX1260" t="s">
        <v>132006</v>
      </c>
      <c r="EY1260" t="s">
        <v>133182</v>
      </c>
      <c r="EZ1260" t="s">
        <v>134425</v>
      </c>
      <c r="FA1260" t="s">
        <v>520</v>
      </c>
      <c r="FB1260" t="s">
        <v>136813</v>
      </c>
      <c r="FC1260" t="s">
        <v>138012</v>
      </c>
      <c r="FD1260" t="s">
        <v>139215</v>
      </c>
      <c r="FE1260" t="s">
        <v>140423</v>
      </c>
      <c r="FF1260" t="s">
        <v>141653</v>
      </c>
      <c r="FG1260" t="s">
        <v>142869</v>
      </c>
      <c r="FH1260" t="s">
        <v>144071</v>
      </c>
      <c r="FI1260" t="s">
        <v>145296</v>
      </c>
      <c r="FJ1260" t="s">
        <v>146562</v>
      </c>
      <c r="FK1260" t="s">
        <v>147818</v>
      </c>
      <c r="FL1260" t="s">
        <v>149098</v>
      </c>
      <c r="FM1260" t="s">
        <v>520</v>
      </c>
      <c r="FN1260" t="s">
        <v>151635</v>
      </c>
      <c r="FO1260" t="s">
        <v>152912</v>
      </c>
      <c r="FP1260" t="s">
        <v>154180</v>
      </c>
      <c r="FQ1260" t="s">
        <v>155450</v>
      </c>
      <c r="FR1260" t="s">
        <v>156724</v>
      </c>
      <c r="FS1260" t="s">
        <v>157985</v>
      </c>
      <c r="FT1260" t="s">
        <v>520</v>
      </c>
      <c r="FU1260" t="s">
        <v>520</v>
      </c>
      <c r="FV1260" t="s">
        <v>161813</v>
      </c>
      <c r="FW1260" t="s">
        <v>163083</v>
      </c>
      <c r="FX1260" t="s">
        <v>164383</v>
      </c>
      <c r="FY1260" t="s">
        <v>165652</v>
      </c>
      <c r="FZ1260" t="s">
        <v>166924</v>
      </c>
      <c r="GA1260" t="s">
        <v>168205</v>
      </c>
      <c r="GB1260" t="s">
        <v>169490</v>
      </c>
      <c r="GC1260" t="s">
        <v>170782</v>
      </c>
      <c r="GD1260" t="s">
        <v>172041</v>
      </c>
      <c r="GE1260" t="s">
        <v>173289</v>
      </c>
      <c r="GF1260" t="s">
        <v>174544</v>
      </c>
      <c r="GG1260" t="s">
        <v>175829</v>
      </c>
      <c r="GH1260" t="s">
        <v>177099</v>
      </c>
      <c r="GI1260" t="s">
        <v>178370</v>
      </c>
      <c r="GJ1260" t="s">
        <v>179620</v>
      </c>
      <c r="GK1260" t="s">
        <v>180908</v>
      </c>
      <c r="GL1260" t="s">
        <v>182189</v>
      </c>
      <c r="GM1260" t="s">
        <v>183472</v>
      </c>
      <c r="GN1260" t="s">
        <v>184809</v>
      </c>
      <c r="GO1260" t="s">
        <v>186075</v>
      </c>
      <c r="GP1260" t="s">
        <v>187326</v>
      </c>
      <c r="GQ1260" t="s">
        <v>188578</v>
      </c>
      <c r="GR1260" t="s">
        <v>520</v>
      </c>
      <c r="GS1260" t="s">
        <v>191133</v>
      </c>
      <c r="GT1260" t="s">
        <v>35175</v>
      </c>
      <c r="GU1260" t="s">
        <v>193645</v>
      </c>
      <c r="GV1260" t="s">
        <v>194904</v>
      </c>
      <c r="GW1260" t="s">
        <v>136813</v>
      </c>
      <c r="GX1260" t="s">
        <v>197377</v>
      </c>
      <c r="GZ1260" t="s">
        <v>198613</v>
      </c>
      <c r="HA1260" t="s">
        <v>520</v>
      </c>
      <c r="HB1260" t="s">
        <v>201071</v>
      </c>
      <c r="HC1260" t="s">
        <v>202312</v>
      </c>
      <c r="HD1260" t="s">
        <v>45995</v>
      </c>
      <c r="HE1260" t="s">
        <v>146562</v>
      </c>
      <c r="HF1260" t="s">
        <v>205975</v>
      </c>
      <c r="HG1260" t="s">
        <v>520</v>
      </c>
      <c r="HH1260" t="s">
        <v>208421</v>
      </c>
      <c r="HI1260" t="s">
        <v>209633</v>
      </c>
      <c r="HJ1260" t="s">
        <v>210889</v>
      </c>
      <c r="HK1260" t="s">
        <v>212134</v>
      </c>
      <c r="HL1260" t="s">
        <v>2631</v>
      </c>
      <c r="HM1260" t="s">
        <v>520</v>
      </c>
      <c r="HN1260" t="s">
        <v>215847</v>
      </c>
    </row>
    <row r="1261" spans="1:222" x14ac:dyDescent="0.4">
      <c r="A1261">
        <v>1258</v>
      </c>
      <c r="B1261" s="1">
        <v>44882</v>
      </c>
      <c r="C1261">
        <v>930</v>
      </c>
      <c r="D1261" s="3">
        <f t="shared" si="19"/>
        <v>947</v>
      </c>
      <c r="F1261">
        <v>130</v>
      </c>
      <c r="G1261">
        <v>710</v>
      </c>
      <c r="H1261">
        <v>-5</v>
      </c>
      <c r="I1261">
        <v>416</v>
      </c>
      <c r="J1261">
        <v>420</v>
      </c>
      <c r="K1261">
        <v>66</v>
      </c>
      <c r="L1261">
        <v>427</v>
      </c>
      <c r="M1261">
        <v>442</v>
      </c>
      <c r="N1261">
        <v>386</v>
      </c>
      <c r="O1261">
        <v>413</v>
      </c>
      <c r="P1261">
        <v>184</v>
      </c>
      <c r="Q1261">
        <v>120</v>
      </c>
      <c r="R1261">
        <v>177</v>
      </c>
      <c r="S1261">
        <v>139</v>
      </c>
      <c r="T1261">
        <v>867</v>
      </c>
      <c r="U1261">
        <v>856</v>
      </c>
      <c r="V1261">
        <v>715</v>
      </c>
      <c r="W1261">
        <v>607</v>
      </c>
      <c r="X1261">
        <v>688</v>
      </c>
      <c r="Y1261">
        <v>311</v>
      </c>
      <c r="Z1261">
        <v>180</v>
      </c>
      <c r="AA1261">
        <v>391</v>
      </c>
      <c r="AB1261">
        <v>478</v>
      </c>
      <c r="AC1261">
        <v>452</v>
      </c>
      <c r="AD1261">
        <v>430</v>
      </c>
      <c r="AE1261">
        <v>710</v>
      </c>
      <c r="AF1261">
        <v>296</v>
      </c>
      <c r="AG1261">
        <v>727</v>
      </c>
      <c r="AH1261">
        <v>674</v>
      </c>
      <c r="AI1261">
        <v>412</v>
      </c>
      <c r="AJ1261">
        <v>284</v>
      </c>
      <c r="AK1261">
        <v>131</v>
      </c>
      <c r="AL1261">
        <v>337</v>
      </c>
      <c r="AM1261">
        <v>301</v>
      </c>
      <c r="AN1261">
        <v>398</v>
      </c>
      <c r="AO1261">
        <v>947</v>
      </c>
      <c r="AP1261">
        <v>192</v>
      </c>
      <c r="AQ1261">
        <v>547</v>
      </c>
      <c r="AR1261">
        <v>148</v>
      </c>
      <c r="AS1261">
        <v>475</v>
      </c>
      <c r="AT1261">
        <v>1027</v>
      </c>
      <c r="AU1261">
        <v>149</v>
      </c>
      <c r="AV1261">
        <v>323</v>
      </c>
      <c r="AW1261">
        <v>408</v>
      </c>
      <c r="AX1261" t="s">
        <v>6029</v>
      </c>
      <c r="AY1261" t="s">
        <v>7237</v>
      </c>
      <c r="AZ1261" t="s">
        <v>8472</v>
      </c>
      <c r="BA1261" t="s">
        <v>9699</v>
      </c>
      <c r="BB1261" t="s">
        <v>10916</v>
      </c>
      <c r="BC1261" t="s">
        <v>12136</v>
      </c>
      <c r="BD1261" t="s">
        <v>13373</v>
      </c>
      <c r="BE1261" t="s">
        <v>14577</v>
      </c>
      <c r="BF1261" t="s">
        <v>15796</v>
      </c>
      <c r="BG1261" t="s">
        <v>16988</v>
      </c>
      <c r="BH1261" t="s">
        <v>18191</v>
      </c>
      <c r="BI1261" t="s">
        <v>19384</v>
      </c>
      <c r="BJ1261" t="s">
        <v>20592</v>
      </c>
      <c r="BK1261" t="s">
        <v>21795</v>
      </c>
      <c r="BL1261" t="s">
        <v>23009</v>
      </c>
      <c r="BM1261" t="s">
        <v>24201</v>
      </c>
      <c r="BN1261" t="s">
        <v>25424</v>
      </c>
      <c r="BO1261" t="s">
        <v>26634</v>
      </c>
      <c r="BP1261" t="s">
        <v>27823</v>
      </c>
      <c r="BQ1261" t="s">
        <v>29032</v>
      </c>
      <c r="BR1261" t="s">
        <v>30246</v>
      </c>
      <c r="BS1261" t="s">
        <v>1497</v>
      </c>
      <c r="BT1261" t="s">
        <v>32684</v>
      </c>
      <c r="BU1261" t="s">
        <v>33879</v>
      </c>
      <c r="BV1261" t="s">
        <v>35176</v>
      </c>
      <c r="BW1261" t="s">
        <v>36383</v>
      </c>
      <c r="BX1261" t="s">
        <v>37591</v>
      </c>
      <c r="BY1261" t="s">
        <v>3042</v>
      </c>
      <c r="BZ1261" t="s">
        <v>40007</v>
      </c>
      <c r="CA1261" t="s">
        <v>41214</v>
      </c>
      <c r="CB1261" t="s">
        <v>42372</v>
      </c>
      <c r="CC1261" t="s">
        <v>43555</v>
      </c>
      <c r="CD1261" t="s">
        <v>44787</v>
      </c>
      <c r="CE1261" t="s">
        <v>45996</v>
      </c>
      <c r="CF1261" t="s">
        <v>47222</v>
      </c>
      <c r="CG1261" t="s">
        <v>48415</v>
      </c>
      <c r="CH1261" t="s">
        <v>49624</v>
      </c>
      <c r="CI1261" t="s">
        <v>50822</v>
      </c>
      <c r="CJ1261" t="s">
        <v>4284</v>
      </c>
      <c r="CK1261" t="s">
        <v>53275</v>
      </c>
      <c r="CL1261" t="s">
        <v>54486</v>
      </c>
      <c r="CM1261" t="s">
        <v>50822</v>
      </c>
      <c r="CN1261" t="s">
        <v>56820</v>
      </c>
      <c r="CO1261" t="s">
        <v>16988</v>
      </c>
      <c r="CP1261" t="s">
        <v>59162</v>
      </c>
      <c r="CQ1261" t="s">
        <v>60358</v>
      </c>
      <c r="CR1261" t="s">
        <v>61527</v>
      </c>
      <c r="CS1261" t="s">
        <v>62719</v>
      </c>
      <c r="CT1261" t="s">
        <v>63922</v>
      </c>
      <c r="CU1261" t="s">
        <v>43555</v>
      </c>
      <c r="CV1261" t="s">
        <v>66290</v>
      </c>
      <c r="CW1261" t="s">
        <v>67515</v>
      </c>
      <c r="CX1261" t="s">
        <v>3042</v>
      </c>
      <c r="CY1261" s="7" t="s">
        <v>69879</v>
      </c>
      <c r="CZ1261" t="s">
        <v>71069</v>
      </c>
      <c r="DA1261" t="s">
        <v>72255</v>
      </c>
      <c r="DB1261" t="s">
        <v>3990</v>
      </c>
      <c r="DC1261" t="s">
        <v>74600</v>
      </c>
      <c r="DD1261" t="s">
        <v>75789</v>
      </c>
      <c r="DE1261" t="s">
        <v>77000</v>
      </c>
      <c r="DF1261" t="s">
        <v>78169</v>
      </c>
      <c r="DG1261" t="s">
        <v>79376</v>
      </c>
      <c r="DH1261" t="s">
        <v>8472</v>
      </c>
      <c r="DI1261" t="s">
        <v>4193</v>
      </c>
      <c r="DJ1261" t="s">
        <v>82947</v>
      </c>
      <c r="DK1261" t="s">
        <v>84118</v>
      </c>
      <c r="DL1261" t="s">
        <v>85331</v>
      </c>
      <c r="DM1261" t="s">
        <v>86537</v>
      </c>
      <c r="DN1261" t="s">
        <v>82947</v>
      </c>
      <c r="DO1261" t="s">
        <v>88968</v>
      </c>
      <c r="DP1261" t="s">
        <v>90209</v>
      </c>
      <c r="DQ1261" t="s">
        <v>91454</v>
      </c>
      <c r="DR1261" t="s">
        <v>92705</v>
      </c>
      <c r="DS1261" t="s">
        <v>93923</v>
      </c>
      <c r="DT1261" t="s">
        <v>95178</v>
      </c>
      <c r="DU1261" t="s">
        <v>96409</v>
      </c>
      <c r="DV1261" t="s">
        <v>97645</v>
      </c>
      <c r="DW1261" t="s">
        <v>98877</v>
      </c>
      <c r="DX1261" t="s">
        <v>100118</v>
      </c>
      <c r="DY1261" t="s">
        <v>101357</v>
      </c>
      <c r="DZ1261" t="s">
        <v>102601</v>
      </c>
      <c r="EA1261" t="s">
        <v>103880</v>
      </c>
      <c r="EB1261" t="s">
        <v>105111</v>
      </c>
      <c r="EC1261" t="s">
        <v>106402</v>
      </c>
      <c r="ED1261" t="s">
        <v>107644</v>
      </c>
      <c r="EE1261" t="s">
        <v>108862</v>
      </c>
      <c r="EF1261" t="s">
        <v>110110</v>
      </c>
      <c r="EG1261" t="s">
        <v>111348</v>
      </c>
      <c r="EH1261" t="s">
        <v>112577</v>
      </c>
      <c r="EI1261" t="s">
        <v>113818</v>
      </c>
      <c r="EJ1261" t="s">
        <v>115061</v>
      </c>
      <c r="EK1261" t="s">
        <v>116280</v>
      </c>
      <c r="EL1261" t="s">
        <v>117503</v>
      </c>
      <c r="EM1261" t="s">
        <v>118725</v>
      </c>
      <c r="EN1261" t="s">
        <v>119942</v>
      </c>
      <c r="EO1261" t="s">
        <v>121153</v>
      </c>
      <c r="EP1261" t="s">
        <v>122383</v>
      </c>
      <c r="EQ1261" t="s">
        <v>90209</v>
      </c>
      <c r="ER1261" t="s">
        <v>103880</v>
      </c>
      <c r="ES1261" t="s">
        <v>125966</v>
      </c>
      <c r="ET1261" t="s">
        <v>90209</v>
      </c>
      <c r="EU1261" t="s">
        <v>128403</v>
      </c>
      <c r="EV1261" t="s">
        <v>72255</v>
      </c>
      <c r="EW1261" t="s">
        <v>130821</v>
      </c>
      <c r="EX1261" t="s">
        <v>132007</v>
      </c>
      <c r="EY1261" t="s">
        <v>133183</v>
      </c>
      <c r="EZ1261" t="s">
        <v>134426</v>
      </c>
      <c r="FA1261" t="s">
        <v>135625</v>
      </c>
      <c r="FB1261" t="s">
        <v>136814</v>
      </c>
      <c r="FC1261" t="s">
        <v>138013</v>
      </c>
      <c r="FD1261" t="s">
        <v>139216</v>
      </c>
      <c r="FE1261" t="s">
        <v>140424</v>
      </c>
      <c r="FF1261" t="s">
        <v>141654</v>
      </c>
      <c r="FG1261" t="s">
        <v>142870</v>
      </c>
      <c r="FH1261" t="s">
        <v>144072</v>
      </c>
      <c r="FI1261" t="s">
        <v>145297</v>
      </c>
      <c r="FJ1261" t="s">
        <v>146563</v>
      </c>
      <c r="FK1261" t="s">
        <v>147819</v>
      </c>
      <c r="FL1261" t="s">
        <v>149099</v>
      </c>
      <c r="FM1261" t="s">
        <v>150381</v>
      </c>
      <c r="FN1261" t="s">
        <v>151636</v>
      </c>
      <c r="FO1261" t="s">
        <v>152913</v>
      </c>
      <c r="FP1261" t="s">
        <v>142870</v>
      </c>
      <c r="FQ1261" t="s">
        <v>155451</v>
      </c>
      <c r="FR1261" t="s">
        <v>156725</v>
      </c>
      <c r="FS1261" t="s">
        <v>157986</v>
      </c>
      <c r="FT1261" t="s">
        <v>159256</v>
      </c>
      <c r="FU1261" t="s">
        <v>160546</v>
      </c>
      <c r="FV1261" t="s">
        <v>161814</v>
      </c>
      <c r="FW1261" t="s">
        <v>163084</v>
      </c>
      <c r="FX1261" t="s">
        <v>146563</v>
      </c>
      <c r="FY1261" t="s">
        <v>165653</v>
      </c>
      <c r="FZ1261" t="s">
        <v>166925</v>
      </c>
      <c r="GA1261" t="s">
        <v>168206</v>
      </c>
      <c r="GB1261" t="s">
        <v>169491</v>
      </c>
      <c r="GC1261" t="s">
        <v>170783</v>
      </c>
      <c r="GD1261" t="s">
        <v>172042</v>
      </c>
      <c r="GE1261" t="s">
        <v>173290</v>
      </c>
      <c r="GF1261" t="s">
        <v>174545</v>
      </c>
      <c r="GG1261" t="s">
        <v>175830</v>
      </c>
      <c r="GH1261" t="s">
        <v>142870</v>
      </c>
      <c r="GI1261" t="s">
        <v>178371</v>
      </c>
      <c r="GJ1261" t="s">
        <v>179621</v>
      </c>
      <c r="GK1261" t="s">
        <v>180909</v>
      </c>
      <c r="GL1261" t="s">
        <v>182190</v>
      </c>
      <c r="GM1261" t="s">
        <v>183473</v>
      </c>
      <c r="GN1261" t="s">
        <v>184810</v>
      </c>
      <c r="GO1261" t="s">
        <v>186076</v>
      </c>
      <c r="GP1261" t="s">
        <v>187327</v>
      </c>
      <c r="GQ1261" t="s">
        <v>188579</v>
      </c>
      <c r="GR1261" t="s">
        <v>189850</v>
      </c>
      <c r="GS1261" t="s">
        <v>191134</v>
      </c>
      <c r="GT1261" t="s">
        <v>192383</v>
      </c>
      <c r="GU1261" t="s">
        <v>193646</v>
      </c>
      <c r="GV1261" t="s">
        <v>194905</v>
      </c>
      <c r="GW1261" t="s">
        <v>196135</v>
      </c>
      <c r="GX1261" t="s">
        <v>197378</v>
      </c>
      <c r="GZ1261" t="s">
        <v>198614</v>
      </c>
      <c r="HA1261" t="s">
        <v>199837</v>
      </c>
      <c r="HB1261" t="s">
        <v>201072</v>
      </c>
      <c r="HC1261" t="s">
        <v>202313</v>
      </c>
      <c r="HD1261" t="s">
        <v>203536</v>
      </c>
      <c r="HE1261" t="s">
        <v>204762</v>
      </c>
      <c r="HF1261" t="s">
        <v>40007</v>
      </c>
      <c r="HG1261" t="s">
        <v>207207</v>
      </c>
      <c r="HH1261" t="s">
        <v>208422</v>
      </c>
      <c r="HI1261" t="s">
        <v>32684</v>
      </c>
      <c r="HJ1261" t="s">
        <v>210890</v>
      </c>
      <c r="HK1261" t="s">
        <v>105111</v>
      </c>
      <c r="HL1261" t="s">
        <v>213344</v>
      </c>
      <c r="HM1261" t="s">
        <v>214572</v>
      </c>
      <c r="HN1261" t="s">
        <v>4284</v>
      </c>
    </row>
    <row r="1262" spans="1:222" x14ac:dyDescent="0.4">
      <c r="A1262">
        <v>1259</v>
      </c>
      <c r="B1262" s="1">
        <v>44883</v>
      </c>
      <c r="C1262">
        <v>947</v>
      </c>
      <c r="D1262" s="3">
        <f t="shared" si="19"/>
        <v>590</v>
      </c>
      <c r="F1262">
        <v>47</v>
      </c>
      <c r="G1262">
        <v>366</v>
      </c>
      <c r="H1262">
        <v>468</v>
      </c>
      <c r="I1262">
        <v>158</v>
      </c>
      <c r="J1262">
        <v>590</v>
      </c>
      <c r="K1262">
        <v>213</v>
      </c>
      <c r="L1262">
        <v>581</v>
      </c>
      <c r="M1262">
        <v>511</v>
      </c>
      <c r="N1262">
        <v>765</v>
      </c>
      <c r="O1262">
        <v>590</v>
      </c>
      <c r="P1262">
        <v>408</v>
      </c>
      <c r="Q1262">
        <v>452</v>
      </c>
      <c r="R1262">
        <v>-29</v>
      </c>
      <c r="S1262">
        <v>-66</v>
      </c>
      <c r="T1262">
        <v>806</v>
      </c>
      <c r="U1262">
        <v>42</v>
      </c>
      <c r="V1262">
        <v>590</v>
      </c>
      <c r="W1262">
        <v>207</v>
      </c>
      <c r="X1262">
        <v>842</v>
      </c>
      <c r="Y1262">
        <v>264</v>
      </c>
      <c r="Z1262">
        <v>100</v>
      </c>
      <c r="AA1262">
        <v>726</v>
      </c>
      <c r="AB1262">
        <v>705</v>
      </c>
      <c r="AC1262">
        <v>573</v>
      </c>
      <c r="AD1262">
        <v>544</v>
      </c>
      <c r="AE1262">
        <v>308</v>
      </c>
      <c r="AF1262">
        <v>310</v>
      </c>
      <c r="AG1262">
        <v>758</v>
      </c>
      <c r="AH1262">
        <v>590</v>
      </c>
      <c r="AI1262">
        <v>119</v>
      </c>
      <c r="AJ1262">
        <v>590</v>
      </c>
      <c r="AK1262">
        <v>280</v>
      </c>
      <c r="AL1262">
        <v>-218</v>
      </c>
      <c r="AM1262">
        <v>207</v>
      </c>
      <c r="AN1262">
        <v>346</v>
      </c>
      <c r="AO1262">
        <v>-35</v>
      </c>
      <c r="AP1262">
        <v>590</v>
      </c>
      <c r="AQ1262">
        <v>114</v>
      </c>
      <c r="AR1262">
        <v>172</v>
      </c>
      <c r="AS1262">
        <v>435</v>
      </c>
      <c r="AT1262">
        <v>48</v>
      </c>
      <c r="AU1262">
        <v>9</v>
      </c>
      <c r="AV1262">
        <v>129</v>
      </c>
      <c r="AW1262">
        <v>715</v>
      </c>
      <c r="AX1262" t="s">
        <v>6030</v>
      </c>
      <c r="AY1262" t="s">
        <v>3043</v>
      </c>
      <c r="AZ1262" t="s">
        <v>876</v>
      </c>
      <c r="BA1262" t="s">
        <v>9700</v>
      </c>
      <c r="BB1262" t="s">
        <v>10917</v>
      </c>
      <c r="BC1262" t="s">
        <v>876</v>
      </c>
      <c r="BD1262" t="s">
        <v>876</v>
      </c>
      <c r="BE1262" t="s">
        <v>14578</v>
      </c>
      <c r="BF1262" t="s">
        <v>15797</v>
      </c>
      <c r="BG1262" t="s">
        <v>16989</v>
      </c>
      <c r="BH1262" t="s">
        <v>18192</v>
      </c>
      <c r="BI1262" t="s">
        <v>19385</v>
      </c>
      <c r="BJ1262" t="s">
        <v>20593</v>
      </c>
      <c r="BK1262" t="s">
        <v>21796</v>
      </c>
      <c r="BL1262" t="s">
        <v>23010</v>
      </c>
      <c r="BM1262" t="s">
        <v>876</v>
      </c>
      <c r="BN1262" t="s">
        <v>25425</v>
      </c>
      <c r="BO1262" t="s">
        <v>26635</v>
      </c>
      <c r="BP1262" t="s">
        <v>27824</v>
      </c>
      <c r="BQ1262" t="s">
        <v>29033</v>
      </c>
      <c r="BR1262" t="s">
        <v>30247</v>
      </c>
      <c r="BS1262" t="s">
        <v>31473</v>
      </c>
      <c r="BT1262" t="s">
        <v>32685</v>
      </c>
      <c r="BU1262" t="s">
        <v>33880</v>
      </c>
      <c r="BV1262" t="s">
        <v>876</v>
      </c>
      <c r="BW1262" t="s">
        <v>36384</v>
      </c>
      <c r="BX1262" t="s">
        <v>37592</v>
      </c>
      <c r="BY1262" t="s">
        <v>876</v>
      </c>
      <c r="BZ1262" t="s">
        <v>40008</v>
      </c>
      <c r="CA1262" t="s">
        <v>876</v>
      </c>
      <c r="CB1262" t="s">
        <v>42373</v>
      </c>
      <c r="CC1262" t="s">
        <v>876</v>
      </c>
      <c r="CD1262" t="s">
        <v>44788</v>
      </c>
      <c r="CE1262" t="s">
        <v>45997</v>
      </c>
      <c r="CF1262" t="s">
        <v>47223</v>
      </c>
      <c r="CG1262" t="s">
        <v>48416</v>
      </c>
      <c r="CH1262" t="s">
        <v>49625</v>
      </c>
      <c r="CI1262" t="s">
        <v>876</v>
      </c>
      <c r="CJ1262" t="s">
        <v>52051</v>
      </c>
      <c r="CK1262" t="s">
        <v>53276</v>
      </c>
      <c r="CL1262" t="s">
        <v>876</v>
      </c>
      <c r="CM1262" t="s">
        <v>876</v>
      </c>
      <c r="CN1262" t="s">
        <v>876</v>
      </c>
      <c r="CO1262" t="s">
        <v>876</v>
      </c>
      <c r="CP1262" t="s">
        <v>876</v>
      </c>
      <c r="CQ1262" t="s">
        <v>60359</v>
      </c>
      <c r="CR1262" t="s">
        <v>61528</v>
      </c>
      <c r="CS1262" t="s">
        <v>876</v>
      </c>
      <c r="CT1262" t="s">
        <v>876</v>
      </c>
      <c r="CU1262" t="s">
        <v>65113</v>
      </c>
      <c r="CV1262" t="s">
        <v>876</v>
      </c>
      <c r="CW1262" t="s">
        <v>67516</v>
      </c>
      <c r="CX1262" t="s">
        <v>68688</v>
      </c>
      <c r="CY1262" s="7" t="s">
        <v>1259</v>
      </c>
      <c r="CZ1262" t="s">
        <v>71070</v>
      </c>
      <c r="DA1262" t="s">
        <v>72256</v>
      </c>
      <c r="DB1262" t="s">
        <v>73436</v>
      </c>
      <c r="DC1262" t="s">
        <v>74601</v>
      </c>
      <c r="DD1262" t="s">
        <v>75790</v>
      </c>
      <c r="DE1262" t="s">
        <v>77001</v>
      </c>
      <c r="DF1262" t="s">
        <v>78170</v>
      </c>
      <c r="DG1262" t="s">
        <v>79377</v>
      </c>
      <c r="DH1262" t="s">
        <v>876</v>
      </c>
      <c r="DI1262" t="s">
        <v>876</v>
      </c>
      <c r="DJ1262" t="s">
        <v>82948</v>
      </c>
      <c r="DK1262" t="s">
        <v>876</v>
      </c>
      <c r="DL1262" t="s">
        <v>876</v>
      </c>
      <c r="DM1262" t="s">
        <v>30247</v>
      </c>
      <c r="DN1262" t="s">
        <v>87746</v>
      </c>
      <c r="DO1262" t="s">
        <v>88969</v>
      </c>
      <c r="DP1262" t="s">
        <v>90210</v>
      </c>
      <c r="DQ1262" t="s">
        <v>91455</v>
      </c>
      <c r="DR1262" t="s">
        <v>92706</v>
      </c>
      <c r="DS1262" t="s">
        <v>93924</v>
      </c>
      <c r="DT1262" t="s">
        <v>876</v>
      </c>
      <c r="DU1262" t="s">
        <v>96410</v>
      </c>
      <c r="DV1262" t="s">
        <v>97646</v>
      </c>
      <c r="DW1262" t="s">
        <v>98878</v>
      </c>
      <c r="DX1262" t="s">
        <v>100119</v>
      </c>
      <c r="DY1262" t="s">
        <v>101358</v>
      </c>
      <c r="DZ1262" t="s">
        <v>102602</v>
      </c>
      <c r="EA1262" t="s">
        <v>103881</v>
      </c>
      <c r="EB1262" t="s">
        <v>876</v>
      </c>
      <c r="EC1262" t="s">
        <v>876</v>
      </c>
      <c r="ED1262" t="s">
        <v>876</v>
      </c>
      <c r="EE1262" t="s">
        <v>876</v>
      </c>
      <c r="EF1262" t="s">
        <v>110111</v>
      </c>
      <c r="EG1262" t="s">
        <v>111349</v>
      </c>
      <c r="EH1262" t="s">
        <v>112578</v>
      </c>
      <c r="EI1262" t="s">
        <v>113819</v>
      </c>
      <c r="EJ1262" t="s">
        <v>115062</v>
      </c>
      <c r="EK1262" t="s">
        <v>116281</v>
      </c>
      <c r="EL1262" t="s">
        <v>117504</v>
      </c>
      <c r="EM1262" t="s">
        <v>876</v>
      </c>
      <c r="EN1262" t="s">
        <v>119943</v>
      </c>
      <c r="EO1262" t="s">
        <v>121154</v>
      </c>
      <c r="EP1262" t="s">
        <v>122384</v>
      </c>
      <c r="EQ1262" t="s">
        <v>123595</v>
      </c>
      <c r="ER1262" t="s">
        <v>124800</v>
      </c>
      <c r="ES1262" t="s">
        <v>65113</v>
      </c>
      <c r="ET1262" t="s">
        <v>127170</v>
      </c>
      <c r="EU1262" t="s">
        <v>128404</v>
      </c>
      <c r="EV1262" t="s">
        <v>129610</v>
      </c>
      <c r="EW1262" t="s">
        <v>130822</v>
      </c>
      <c r="EX1262" t="s">
        <v>132008</v>
      </c>
      <c r="EY1262" t="s">
        <v>133184</v>
      </c>
      <c r="EZ1262" t="s">
        <v>82948</v>
      </c>
      <c r="FA1262" t="s">
        <v>135626</v>
      </c>
      <c r="FB1262" t="s">
        <v>136815</v>
      </c>
      <c r="FC1262" t="s">
        <v>138014</v>
      </c>
      <c r="FD1262" t="s">
        <v>139217</v>
      </c>
      <c r="FE1262" t="s">
        <v>876</v>
      </c>
      <c r="FF1262" t="s">
        <v>141655</v>
      </c>
      <c r="FG1262" t="s">
        <v>142871</v>
      </c>
      <c r="FH1262" t="s">
        <v>144073</v>
      </c>
      <c r="FI1262" t="s">
        <v>145298</v>
      </c>
      <c r="FJ1262" t="s">
        <v>146564</v>
      </c>
      <c r="FK1262" t="s">
        <v>147820</v>
      </c>
      <c r="FL1262" t="s">
        <v>149100</v>
      </c>
      <c r="FM1262" t="s">
        <v>150382</v>
      </c>
      <c r="FN1262" t="s">
        <v>151637</v>
      </c>
      <c r="FO1262" t="s">
        <v>876</v>
      </c>
      <c r="FP1262" t="s">
        <v>154181</v>
      </c>
      <c r="FQ1262" t="s">
        <v>876</v>
      </c>
      <c r="FR1262" t="s">
        <v>156726</v>
      </c>
      <c r="FS1262" t="s">
        <v>157987</v>
      </c>
      <c r="FT1262" t="s">
        <v>159257</v>
      </c>
      <c r="FU1262" t="s">
        <v>160547</v>
      </c>
      <c r="FV1262" t="s">
        <v>876</v>
      </c>
      <c r="FW1262" t="s">
        <v>163085</v>
      </c>
      <c r="FX1262" t="s">
        <v>164384</v>
      </c>
      <c r="FY1262" t="s">
        <v>165654</v>
      </c>
      <c r="FZ1262" t="s">
        <v>166926</v>
      </c>
      <c r="GA1262" t="s">
        <v>168207</v>
      </c>
      <c r="GB1262" t="s">
        <v>169492</v>
      </c>
      <c r="GC1262" t="s">
        <v>170784</v>
      </c>
      <c r="GD1262" t="s">
        <v>172043</v>
      </c>
      <c r="GE1262" t="s">
        <v>173291</v>
      </c>
      <c r="GF1262" t="s">
        <v>174546</v>
      </c>
      <c r="GG1262" t="s">
        <v>175831</v>
      </c>
      <c r="GH1262" t="s">
        <v>177100</v>
      </c>
      <c r="GI1262" t="s">
        <v>178372</v>
      </c>
      <c r="GJ1262" t="s">
        <v>177100</v>
      </c>
      <c r="GK1262" t="s">
        <v>180910</v>
      </c>
      <c r="GL1262" t="s">
        <v>182191</v>
      </c>
      <c r="GM1262" t="s">
        <v>876</v>
      </c>
      <c r="GN1262" t="s">
        <v>184811</v>
      </c>
      <c r="GO1262" t="s">
        <v>186077</v>
      </c>
      <c r="GP1262" t="s">
        <v>187328</v>
      </c>
      <c r="GQ1262" t="s">
        <v>876</v>
      </c>
      <c r="GR1262" t="s">
        <v>27824</v>
      </c>
      <c r="GS1262" t="s">
        <v>191135</v>
      </c>
      <c r="GT1262" t="s">
        <v>876</v>
      </c>
      <c r="GU1262" t="s">
        <v>876</v>
      </c>
      <c r="GV1262" t="s">
        <v>876</v>
      </c>
      <c r="GW1262" t="s">
        <v>196136</v>
      </c>
      <c r="GX1262" t="s">
        <v>197379</v>
      </c>
      <c r="GZ1262" t="s">
        <v>876</v>
      </c>
      <c r="HA1262" t="s">
        <v>199838</v>
      </c>
      <c r="HB1262" t="s">
        <v>201073</v>
      </c>
      <c r="HC1262" t="s">
        <v>202314</v>
      </c>
      <c r="HD1262" t="s">
        <v>876</v>
      </c>
      <c r="HE1262" t="s">
        <v>876</v>
      </c>
      <c r="HF1262" t="s">
        <v>876</v>
      </c>
      <c r="HG1262" t="s">
        <v>103881</v>
      </c>
      <c r="HH1262" t="s">
        <v>25425</v>
      </c>
      <c r="HI1262" t="s">
        <v>209634</v>
      </c>
      <c r="HJ1262" t="s">
        <v>210891</v>
      </c>
      <c r="HK1262" t="s">
        <v>876</v>
      </c>
      <c r="HL1262" t="s">
        <v>213345</v>
      </c>
      <c r="HM1262" t="s">
        <v>214573</v>
      </c>
      <c r="HN1262" t="s">
        <v>876</v>
      </c>
    </row>
    <row r="1263" spans="1:222" x14ac:dyDescent="0.4">
      <c r="A1263">
        <v>1260</v>
      </c>
      <c r="B1263" s="1">
        <v>44886</v>
      </c>
      <c r="C1263">
        <v>590</v>
      </c>
      <c r="D1263" s="3">
        <f t="shared" si="19"/>
        <v>348</v>
      </c>
      <c r="F1263">
        <v>348</v>
      </c>
      <c r="G1263">
        <v>756</v>
      </c>
      <c r="H1263">
        <v>348</v>
      </c>
      <c r="I1263">
        <v>512</v>
      </c>
      <c r="J1263">
        <v>786</v>
      </c>
      <c r="K1263">
        <v>348</v>
      </c>
      <c r="L1263">
        <v>713</v>
      </c>
      <c r="M1263">
        <v>832</v>
      </c>
      <c r="N1263">
        <v>889</v>
      </c>
      <c r="O1263">
        <v>780</v>
      </c>
      <c r="P1263">
        <v>348</v>
      </c>
      <c r="Q1263">
        <v>348</v>
      </c>
      <c r="R1263">
        <v>328</v>
      </c>
      <c r="S1263">
        <v>309</v>
      </c>
      <c r="T1263">
        <v>348</v>
      </c>
      <c r="U1263">
        <v>462</v>
      </c>
      <c r="V1263">
        <v>705</v>
      </c>
      <c r="W1263">
        <v>542</v>
      </c>
      <c r="X1263">
        <v>250</v>
      </c>
      <c r="Y1263">
        <v>782</v>
      </c>
      <c r="Z1263">
        <v>706</v>
      </c>
      <c r="AA1263">
        <v>809</v>
      </c>
      <c r="AB1263">
        <v>412</v>
      </c>
      <c r="AC1263">
        <v>541</v>
      </c>
      <c r="AD1263">
        <v>438</v>
      </c>
      <c r="AE1263">
        <v>360</v>
      </c>
      <c r="AF1263">
        <v>656</v>
      </c>
      <c r="AG1263">
        <v>593</v>
      </c>
      <c r="AH1263">
        <v>663</v>
      </c>
      <c r="AI1263">
        <v>472</v>
      </c>
      <c r="AJ1263">
        <v>426</v>
      </c>
      <c r="AK1263">
        <v>348</v>
      </c>
      <c r="AL1263">
        <v>404</v>
      </c>
      <c r="AM1263">
        <v>348</v>
      </c>
      <c r="AN1263">
        <v>646</v>
      </c>
      <c r="AO1263">
        <v>348</v>
      </c>
      <c r="AP1263">
        <v>161</v>
      </c>
      <c r="AQ1263">
        <v>494</v>
      </c>
      <c r="AR1263">
        <v>467</v>
      </c>
      <c r="AS1263">
        <v>315</v>
      </c>
      <c r="AT1263">
        <v>749</v>
      </c>
      <c r="AU1263">
        <v>348</v>
      </c>
      <c r="AV1263">
        <v>270</v>
      </c>
      <c r="AW1263">
        <v>402</v>
      </c>
      <c r="AX1263" t="s">
        <v>6031</v>
      </c>
      <c r="AY1263" t="s">
        <v>521</v>
      </c>
      <c r="AZ1263" t="s">
        <v>8473</v>
      </c>
      <c r="BA1263" t="s">
        <v>521</v>
      </c>
      <c r="BB1263" t="s">
        <v>10918</v>
      </c>
      <c r="BC1263" t="s">
        <v>12137</v>
      </c>
      <c r="BD1263" t="s">
        <v>13374</v>
      </c>
      <c r="BE1263" t="s">
        <v>521</v>
      </c>
      <c r="BF1263" t="s">
        <v>521</v>
      </c>
      <c r="BG1263" t="s">
        <v>521</v>
      </c>
      <c r="BH1263" t="s">
        <v>521</v>
      </c>
      <c r="BI1263" t="s">
        <v>2840</v>
      </c>
      <c r="BJ1263" t="s">
        <v>20594</v>
      </c>
      <c r="BK1263" t="s">
        <v>13374</v>
      </c>
      <c r="BL1263" t="s">
        <v>6031</v>
      </c>
      <c r="BM1263" t="s">
        <v>24202</v>
      </c>
      <c r="BN1263" t="s">
        <v>521</v>
      </c>
      <c r="BO1263" t="s">
        <v>521</v>
      </c>
      <c r="BP1263" t="s">
        <v>27825</v>
      </c>
      <c r="BQ1263" t="s">
        <v>29034</v>
      </c>
      <c r="BR1263" t="s">
        <v>30248</v>
      </c>
      <c r="BS1263" t="s">
        <v>31474</v>
      </c>
      <c r="BT1263" t="s">
        <v>32686</v>
      </c>
      <c r="BU1263" t="s">
        <v>33881</v>
      </c>
      <c r="BV1263" t="s">
        <v>35177</v>
      </c>
      <c r="BW1263" t="s">
        <v>36385</v>
      </c>
      <c r="BX1263" t="s">
        <v>37593</v>
      </c>
      <c r="BY1263" t="s">
        <v>521</v>
      </c>
      <c r="BZ1263" t="s">
        <v>521</v>
      </c>
      <c r="CA1263" t="s">
        <v>41215</v>
      </c>
      <c r="CB1263" t="s">
        <v>521</v>
      </c>
      <c r="CC1263" t="s">
        <v>43556</v>
      </c>
      <c r="CD1263" t="s">
        <v>521</v>
      </c>
      <c r="CE1263" t="s">
        <v>45998</v>
      </c>
      <c r="CF1263" t="s">
        <v>47224</v>
      </c>
      <c r="CG1263" t="s">
        <v>48417</v>
      </c>
      <c r="CH1263" t="s">
        <v>49626</v>
      </c>
      <c r="CI1263" t="s">
        <v>50823</v>
      </c>
      <c r="CJ1263" t="s">
        <v>52052</v>
      </c>
      <c r="CK1263" t="s">
        <v>53277</v>
      </c>
      <c r="CL1263" t="s">
        <v>54487</v>
      </c>
      <c r="CM1263" t="s">
        <v>521</v>
      </c>
      <c r="CN1263" t="s">
        <v>521</v>
      </c>
      <c r="CO1263" t="s">
        <v>521</v>
      </c>
      <c r="CP1263" t="s">
        <v>521</v>
      </c>
      <c r="CQ1263" t="s">
        <v>521</v>
      </c>
      <c r="CR1263" t="s">
        <v>521</v>
      </c>
      <c r="CS1263" t="s">
        <v>62720</v>
      </c>
      <c r="CT1263" t="s">
        <v>63923</v>
      </c>
      <c r="CU1263" t="s">
        <v>65114</v>
      </c>
      <c r="CV1263" t="s">
        <v>66291</v>
      </c>
      <c r="CW1263" t="s">
        <v>521</v>
      </c>
      <c r="CX1263" t="s">
        <v>521</v>
      </c>
      <c r="CY1263" s="7" t="s">
        <v>69880</v>
      </c>
      <c r="CZ1263" t="s">
        <v>24202</v>
      </c>
      <c r="DA1263" t="s">
        <v>72257</v>
      </c>
      <c r="DB1263" t="s">
        <v>521</v>
      </c>
      <c r="DC1263" t="s">
        <v>74602</v>
      </c>
      <c r="DD1263" t="s">
        <v>75791</v>
      </c>
      <c r="DE1263" t="s">
        <v>77002</v>
      </c>
      <c r="DF1263" t="s">
        <v>521</v>
      </c>
      <c r="DG1263" t="s">
        <v>79378</v>
      </c>
      <c r="DH1263" t="s">
        <v>80580</v>
      </c>
      <c r="DI1263" t="s">
        <v>81765</v>
      </c>
      <c r="DJ1263" t="s">
        <v>82949</v>
      </c>
      <c r="DK1263" t="s">
        <v>84119</v>
      </c>
      <c r="DL1263" t="s">
        <v>521</v>
      </c>
      <c r="DM1263" t="s">
        <v>521</v>
      </c>
      <c r="DN1263" t="s">
        <v>87747</v>
      </c>
      <c r="DO1263" t="s">
        <v>88970</v>
      </c>
      <c r="DP1263" t="s">
        <v>84119</v>
      </c>
      <c r="DQ1263" t="s">
        <v>521</v>
      </c>
      <c r="DR1263" t="s">
        <v>521</v>
      </c>
      <c r="DS1263" t="s">
        <v>521</v>
      </c>
      <c r="DT1263" t="s">
        <v>521</v>
      </c>
      <c r="DU1263" t="s">
        <v>96411</v>
      </c>
      <c r="DV1263" t="s">
        <v>97647</v>
      </c>
      <c r="DW1263" t="s">
        <v>98879</v>
      </c>
      <c r="DX1263" t="s">
        <v>100120</v>
      </c>
      <c r="DY1263" t="s">
        <v>101359</v>
      </c>
      <c r="DZ1263" t="s">
        <v>102603</v>
      </c>
      <c r="EA1263" t="s">
        <v>103882</v>
      </c>
      <c r="EB1263" t="s">
        <v>521</v>
      </c>
      <c r="EC1263" t="s">
        <v>521</v>
      </c>
      <c r="ED1263" t="s">
        <v>521</v>
      </c>
      <c r="EE1263" t="s">
        <v>521</v>
      </c>
      <c r="EF1263" t="s">
        <v>110112</v>
      </c>
      <c r="EG1263" t="s">
        <v>111350</v>
      </c>
      <c r="EH1263" t="s">
        <v>112579</v>
      </c>
      <c r="EI1263" t="s">
        <v>113820</v>
      </c>
      <c r="EJ1263" t="s">
        <v>115063</v>
      </c>
      <c r="EK1263" t="s">
        <v>521</v>
      </c>
      <c r="EL1263" t="s">
        <v>521</v>
      </c>
      <c r="EM1263" t="s">
        <v>521</v>
      </c>
      <c r="EN1263" t="s">
        <v>521</v>
      </c>
      <c r="EO1263" t="s">
        <v>121155</v>
      </c>
      <c r="EP1263" t="s">
        <v>122385</v>
      </c>
      <c r="EQ1263" t="s">
        <v>123596</v>
      </c>
      <c r="ER1263" t="s">
        <v>521</v>
      </c>
      <c r="ES1263" t="s">
        <v>521</v>
      </c>
      <c r="ET1263" t="s">
        <v>521</v>
      </c>
      <c r="EU1263" t="s">
        <v>521</v>
      </c>
      <c r="EV1263" t="s">
        <v>129611</v>
      </c>
      <c r="EW1263" t="s">
        <v>130823</v>
      </c>
      <c r="EX1263" t="s">
        <v>132009</v>
      </c>
      <c r="EY1263" t="s">
        <v>133185</v>
      </c>
      <c r="EZ1263" t="s">
        <v>112579</v>
      </c>
      <c r="FA1263" t="s">
        <v>135627</v>
      </c>
      <c r="FB1263" t="s">
        <v>136816</v>
      </c>
      <c r="FC1263" t="s">
        <v>138015</v>
      </c>
      <c r="FD1263" t="s">
        <v>139218</v>
      </c>
      <c r="FE1263" t="s">
        <v>140425</v>
      </c>
      <c r="FF1263" t="s">
        <v>521</v>
      </c>
      <c r="FG1263" t="s">
        <v>521</v>
      </c>
      <c r="FH1263" t="s">
        <v>521</v>
      </c>
      <c r="FI1263" t="s">
        <v>145299</v>
      </c>
      <c r="FJ1263" t="s">
        <v>146565</v>
      </c>
      <c r="FK1263" t="s">
        <v>147821</v>
      </c>
      <c r="FL1263" t="s">
        <v>149101</v>
      </c>
      <c r="FM1263" t="s">
        <v>150383</v>
      </c>
      <c r="FN1263" t="s">
        <v>151638</v>
      </c>
      <c r="FO1263" t="s">
        <v>521</v>
      </c>
      <c r="FP1263" t="s">
        <v>154182</v>
      </c>
      <c r="FQ1263" t="s">
        <v>155452</v>
      </c>
      <c r="FR1263" t="s">
        <v>156727</v>
      </c>
      <c r="FS1263" t="s">
        <v>157988</v>
      </c>
      <c r="FT1263" t="s">
        <v>159258</v>
      </c>
      <c r="FU1263" t="s">
        <v>160548</v>
      </c>
      <c r="FV1263" t="s">
        <v>161815</v>
      </c>
      <c r="FW1263" t="s">
        <v>163086</v>
      </c>
      <c r="FX1263" t="s">
        <v>164385</v>
      </c>
      <c r="FY1263" t="s">
        <v>165655</v>
      </c>
      <c r="FZ1263" t="s">
        <v>166927</v>
      </c>
      <c r="GA1263" t="s">
        <v>53277</v>
      </c>
      <c r="GB1263" t="s">
        <v>169493</v>
      </c>
      <c r="GC1263" t="s">
        <v>170785</v>
      </c>
      <c r="GD1263" t="s">
        <v>172044</v>
      </c>
      <c r="GE1263" t="s">
        <v>173292</v>
      </c>
      <c r="GF1263" t="s">
        <v>174547</v>
      </c>
      <c r="GG1263" t="s">
        <v>175832</v>
      </c>
      <c r="GH1263" t="s">
        <v>177101</v>
      </c>
      <c r="GI1263" t="s">
        <v>178373</v>
      </c>
      <c r="GJ1263" t="s">
        <v>179622</v>
      </c>
      <c r="GK1263" t="s">
        <v>180911</v>
      </c>
      <c r="GL1263" t="s">
        <v>521</v>
      </c>
      <c r="GM1263" t="s">
        <v>183474</v>
      </c>
      <c r="GN1263" t="s">
        <v>521</v>
      </c>
      <c r="GO1263" t="s">
        <v>186078</v>
      </c>
      <c r="GP1263" t="s">
        <v>187329</v>
      </c>
      <c r="GQ1263" t="s">
        <v>188580</v>
      </c>
      <c r="GR1263" t="s">
        <v>521</v>
      </c>
      <c r="GS1263" t="s">
        <v>191136</v>
      </c>
      <c r="GT1263" t="s">
        <v>192384</v>
      </c>
      <c r="GU1263" t="s">
        <v>193647</v>
      </c>
      <c r="GV1263" t="s">
        <v>100120</v>
      </c>
      <c r="GW1263" t="s">
        <v>521</v>
      </c>
      <c r="GX1263" t="s">
        <v>197380</v>
      </c>
      <c r="GZ1263" t="s">
        <v>198615</v>
      </c>
      <c r="HA1263" t="s">
        <v>199839</v>
      </c>
      <c r="HB1263" t="s">
        <v>201074</v>
      </c>
      <c r="HC1263" t="s">
        <v>202315</v>
      </c>
      <c r="HD1263" t="s">
        <v>36385</v>
      </c>
      <c r="HE1263" t="s">
        <v>204763</v>
      </c>
      <c r="HF1263" t="s">
        <v>205976</v>
      </c>
      <c r="HG1263" t="s">
        <v>521</v>
      </c>
      <c r="HH1263" t="s">
        <v>173292</v>
      </c>
      <c r="HI1263" t="s">
        <v>209635</v>
      </c>
      <c r="HJ1263" t="s">
        <v>210892</v>
      </c>
      <c r="HK1263" t="s">
        <v>178373</v>
      </c>
      <c r="HL1263" t="s">
        <v>213346</v>
      </c>
      <c r="HM1263" t="s">
        <v>45998</v>
      </c>
      <c r="HN1263" t="s">
        <v>215848</v>
      </c>
    </row>
    <row r="1264" spans="1:222" x14ac:dyDescent="0.4">
      <c r="A1264">
        <v>1261</v>
      </c>
      <c r="B1264" s="1">
        <v>44887</v>
      </c>
      <c r="C1264">
        <v>348</v>
      </c>
      <c r="D1264" s="3">
        <f t="shared" si="19"/>
        <v>533</v>
      </c>
      <c r="F1264">
        <v>631</v>
      </c>
      <c r="G1264">
        <v>568</v>
      </c>
      <c r="H1264">
        <v>622</v>
      </c>
      <c r="I1264">
        <v>533</v>
      </c>
      <c r="J1264">
        <v>533</v>
      </c>
      <c r="K1264">
        <v>200</v>
      </c>
      <c r="L1264">
        <v>547</v>
      </c>
      <c r="M1264">
        <v>582</v>
      </c>
      <c r="N1264">
        <v>599</v>
      </c>
      <c r="O1264">
        <v>519</v>
      </c>
      <c r="P1264">
        <v>533</v>
      </c>
      <c r="Q1264">
        <v>533</v>
      </c>
      <c r="R1264">
        <v>533</v>
      </c>
      <c r="S1264">
        <v>533</v>
      </c>
      <c r="T1264">
        <v>323</v>
      </c>
      <c r="U1264">
        <v>-23</v>
      </c>
      <c r="V1264">
        <v>-216</v>
      </c>
      <c r="W1264">
        <v>533</v>
      </c>
      <c r="X1264">
        <v>109</v>
      </c>
      <c r="Y1264">
        <v>530</v>
      </c>
      <c r="Z1264">
        <v>487</v>
      </c>
      <c r="AA1264">
        <v>438</v>
      </c>
      <c r="AB1264">
        <v>564</v>
      </c>
      <c r="AC1264">
        <v>630</v>
      </c>
      <c r="AD1264">
        <v>615</v>
      </c>
      <c r="AE1264">
        <v>-564</v>
      </c>
      <c r="AF1264">
        <v>628</v>
      </c>
      <c r="AG1264">
        <v>863</v>
      </c>
      <c r="AH1264">
        <v>487</v>
      </c>
      <c r="AI1264">
        <v>901</v>
      </c>
      <c r="AJ1264">
        <v>500</v>
      </c>
      <c r="AK1264">
        <v>704</v>
      </c>
      <c r="AL1264">
        <v>352</v>
      </c>
      <c r="AM1264">
        <v>638</v>
      </c>
      <c r="AN1264">
        <v>533</v>
      </c>
      <c r="AO1264">
        <v>533</v>
      </c>
      <c r="AP1264">
        <v>516</v>
      </c>
      <c r="AQ1264">
        <v>761</v>
      </c>
      <c r="AR1264">
        <v>649</v>
      </c>
      <c r="AS1264">
        <v>490</v>
      </c>
      <c r="AT1264">
        <v>533</v>
      </c>
      <c r="AU1264">
        <v>516</v>
      </c>
      <c r="AV1264">
        <v>524</v>
      </c>
      <c r="AW1264">
        <v>727</v>
      </c>
      <c r="AX1264" t="s">
        <v>6032</v>
      </c>
      <c r="AY1264" t="s">
        <v>7238</v>
      </c>
      <c r="AZ1264" t="s">
        <v>8474</v>
      </c>
      <c r="BA1264" t="s">
        <v>9701</v>
      </c>
      <c r="BB1264" t="s">
        <v>694</v>
      </c>
      <c r="BC1264" t="s">
        <v>4330</v>
      </c>
      <c r="BD1264" t="s">
        <v>13375</v>
      </c>
      <c r="BE1264" t="s">
        <v>14579</v>
      </c>
      <c r="BF1264" t="s">
        <v>694</v>
      </c>
      <c r="BG1264" t="s">
        <v>694</v>
      </c>
      <c r="BH1264" t="s">
        <v>694</v>
      </c>
      <c r="BI1264" t="s">
        <v>694</v>
      </c>
      <c r="BJ1264" t="s">
        <v>4330</v>
      </c>
      <c r="BK1264" t="s">
        <v>4330</v>
      </c>
      <c r="BL1264" t="s">
        <v>23011</v>
      </c>
      <c r="BM1264" t="s">
        <v>24203</v>
      </c>
      <c r="BN1264" t="s">
        <v>25426</v>
      </c>
      <c r="BO1264" t="s">
        <v>26636</v>
      </c>
      <c r="BP1264" t="s">
        <v>694</v>
      </c>
      <c r="BQ1264" t="s">
        <v>2942</v>
      </c>
      <c r="BR1264" t="s">
        <v>30249</v>
      </c>
      <c r="BS1264" t="s">
        <v>31475</v>
      </c>
      <c r="BT1264" t="s">
        <v>32687</v>
      </c>
      <c r="BU1264" t="s">
        <v>33882</v>
      </c>
      <c r="BV1264" t="s">
        <v>694</v>
      </c>
      <c r="BW1264" t="s">
        <v>36386</v>
      </c>
      <c r="BX1264" t="s">
        <v>37594</v>
      </c>
      <c r="BY1264" t="s">
        <v>38789</v>
      </c>
      <c r="BZ1264" t="s">
        <v>23011</v>
      </c>
      <c r="CA1264" t="s">
        <v>4330</v>
      </c>
      <c r="CB1264" t="s">
        <v>42374</v>
      </c>
      <c r="CC1264" t="s">
        <v>694</v>
      </c>
      <c r="CD1264" t="s">
        <v>44789</v>
      </c>
      <c r="CE1264" t="s">
        <v>694</v>
      </c>
      <c r="CF1264" t="s">
        <v>4330</v>
      </c>
      <c r="CG1264" t="s">
        <v>694</v>
      </c>
      <c r="CH1264" t="s">
        <v>694</v>
      </c>
      <c r="CI1264" t="s">
        <v>50824</v>
      </c>
      <c r="CJ1264" t="s">
        <v>52053</v>
      </c>
      <c r="CK1264" t="s">
        <v>694</v>
      </c>
      <c r="CL1264" t="s">
        <v>694</v>
      </c>
      <c r="CM1264" t="s">
        <v>55658</v>
      </c>
      <c r="CN1264" t="s">
        <v>56821</v>
      </c>
      <c r="CO1264" t="s">
        <v>57975</v>
      </c>
      <c r="CP1264" t="s">
        <v>59163</v>
      </c>
      <c r="CQ1264" t="s">
        <v>694</v>
      </c>
      <c r="CR1264" t="s">
        <v>3401</v>
      </c>
      <c r="CS1264" t="s">
        <v>62721</v>
      </c>
      <c r="CT1264" t="s">
        <v>63924</v>
      </c>
      <c r="CU1264" t="s">
        <v>65115</v>
      </c>
      <c r="CV1264" t="s">
        <v>66292</v>
      </c>
      <c r="CW1264" t="s">
        <v>67517</v>
      </c>
      <c r="CX1264" t="s">
        <v>68689</v>
      </c>
      <c r="CY1264" s="7" t="s">
        <v>694</v>
      </c>
      <c r="CZ1264" t="s">
        <v>694</v>
      </c>
      <c r="DA1264" t="s">
        <v>72258</v>
      </c>
      <c r="DB1264" t="s">
        <v>694</v>
      </c>
      <c r="DC1264" t="s">
        <v>4330</v>
      </c>
      <c r="DD1264" t="s">
        <v>75792</v>
      </c>
      <c r="DE1264" t="s">
        <v>77003</v>
      </c>
      <c r="DF1264" t="s">
        <v>694</v>
      </c>
      <c r="DG1264" t="s">
        <v>2841</v>
      </c>
      <c r="DH1264" t="s">
        <v>80581</v>
      </c>
      <c r="DI1264" t="s">
        <v>81766</v>
      </c>
      <c r="DJ1264" t="s">
        <v>82950</v>
      </c>
      <c r="DK1264" t="s">
        <v>84120</v>
      </c>
      <c r="DL1264" t="s">
        <v>85332</v>
      </c>
      <c r="DM1264" t="s">
        <v>86538</v>
      </c>
      <c r="DN1264" t="s">
        <v>694</v>
      </c>
      <c r="DO1264" t="s">
        <v>88971</v>
      </c>
      <c r="DP1264" t="s">
        <v>90211</v>
      </c>
      <c r="DQ1264" t="s">
        <v>91456</v>
      </c>
      <c r="DR1264" t="s">
        <v>92707</v>
      </c>
      <c r="DS1264" t="s">
        <v>93925</v>
      </c>
      <c r="DT1264" t="s">
        <v>694</v>
      </c>
      <c r="DU1264" t="s">
        <v>96412</v>
      </c>
      <c r="DV1264" t="s">
        <v>97648</v>
      </c>
      <c r="DW1264" t="s">
        <v>98880</v>
      </c>
      <c r="DX1264" t="s">
        <v>100121</v>
      </c>
      <c r="DY1264" t="s">
        <v>101360</v>
      </c>
      <c r="DZ1264" t="s">
        <v>102604</v>
      </c>
      <c r="EA1264" t="s">
        <v>103883</v>
      </c>
      <c r="EB1264" t="s">
        <v>59163</v>
      </c>
      <c r="EC1264" t="s">
        <v>106403</v>
      </c>
      <c r="ED1264" t="s">
        <v>694</v>
      </c>
      <c r="EE1264" t="s">
        <v>694</v>
      </c>
      <c r="EF1264" t="s">
        <v>110113</v>
      </c>
      <c r="EG1264" t="s">
        <v>111351</v>
      </c>
      <c r="EH1264" t="s">
        <v>112580</v>
      </c>
      <c r="EI1264" t="s">
        <v>113821</v>
      </c>
      <c r="EJ1264" t="s">
        <v>115064</v>
      </c>
      <c r="EK1264" t="s">
        <v>694</v>
      </c>
      <c r="EL1264" t="s">
        <v>694</v>
      </c>
      <c r="EM1264" t="s">
        <v>118726</v>
      </c>
      <c r="EN1264" t="s">
        <v>694</v>
      </c>
      <c r="EO1264" t="s">
        <v>694</v>
      </c>
      <c r="EP1264" t="s">
        <v>694</v>
      </c>
      <c r="EQ1264" t="s">
        <v>694</v>
      </c>
      <c r="ER1264" t="s">
        <v>124801</v>
      </c>
      <c r="ES1264" t="s">
        <v>694</v>
      </c>
      <c r="ET1264" t="s">
        <v>694</v>
      </c>
      <c r="EU1264" t="s">
        <v>694</v>
      </c>
      <c r="EV1264" t="s">
        <v>129612</v>
      </c>
      <c r="EW1264" t="s">
        <v>130824</v>
      </c>
      <c r="EX1264" t="s">
        <v>132010</v>
      </c>
      <c r="EY1264" t="s">
        <v>133186</v>
      </c>
      <c r="EZ1264" t="s">
        <v>134427</v>
      </c>
      <c r="FA1264" t="s">
        <v>135628</v>
      </c>
      <c r="FB1264" t="s">
        <v>8474</v>
      </c>
      <c r="FC1264" t="s">
        <v>138016</v>
      </c>
      <c r="FD1264" t="s">
        <v>139219</v>
      </c>
      <c r="FE1264" t="s">
        <v>140426</v>
      </c>
      <c r="FF1264" t="s">
        <v>141656</v>
      </c>
      <c r="FG1264" t="s">
        <v>142872</v>
      </c>
      <c r="FH1264" t="s">
        <v>144074</v>
      </c>
      <c r="FI1264" t="s">
        <v>145300</v>
      </c>
      <c r="FJ1264" t="s">
        <v>146566</v>
      </c>
      <c r="FK1264" t="s">
        <v>140426</v>
      </c>
      <c r="FL1264" t="s">
        <v>149102</v>
      </c>
      <c r="FM1264" t="s">
        <v>150384</v>
      </c>
      <c r="FN1264" t="s">
        <v>151639</v>
      </c>
      <c r="FO1264" t="s">
        <v>694</v>
      </c>
      <c r="FP1264" t="s">
        <v>154183</v>
      </c>
      <c r="FQ1264" t="s">
        <v>694</v>
      </c>
      <c r="FR1264" t="s">
        <v>156728</v>
      </c>
      <c r="FS1264" t="s">
        <v>157989</v>
      </c>
      <c r="FT1264" t="s">
        <v>159259</v>
      </c>
      <c r="FU1264" t="s">
        <v>160549</v>
      </c>
      <c r="FV1264" t="s">
        <v>161816</v>
      </c>
      <c r="FW1264" t="s">
        <v>163087</v>
      </c>
      <c r="FX1264" t="s">
        <v>164386</v>
      </c>
      <c r="FY1264" t="s">
        <v>165656</v>
      </c>
      <c r="FZ1264" t="s">
        <v>166928</v>
      </c>
      <c r="GA1264" t="s">
        <v>168208</v>
      </c>
      <c r="GB1264" t="s">
        <v>169494</v>
      </c>
      <c r="GC1264" t="s">
        <v>170786</v>
      </c>
      <c r="GD1264" t="s">
        <v>98880</v>
      </c>
      <c r="GE1264" t="s">
        <v>173293</v>
      </c>
      <c r="GF1264" t="s">
        <v>174548</v>
      </c>
      <c r="GG1264" t="s">
        <v>175833</v>
      </c>
      <c r="GH1264" t="s">
        <v>177102</v>
      </c>
      <c r="GI1264" t="s">
        <v>178374</v>
      </c>
      <c r="GJ1264" t="s">
        <v>179623</v>
      </c>
      <c r="GK1264" t="s">
        <v>180912</v>
      </c>
      <c r="GL1264" t="s">
        <v>182192</v>
      </c>
      <c r="GM1264" t="s">
        <v>694</v>
      </c>
      <c r="GN1264" t="s">
        <v>184812</v>
      </c>
      <c r="GO1264" t="s">
        <v>186079</v>
      </c>
      <c r="GP1264" t="s">
        <v>694</v>
      </c>
      <c r="GQ1264" t="s">
        <v>91456</v>
      </c>
      <c r="GR1264" t="s">
        <v>189851</v>
      </c>
      <c r="GS1264" t="s">
        <v>191137</v>
      </c>
      <c r="GT1264" t="s">
        <v>192385</v>
      </c>
      <c r="GU1264" t="s">
        <v>193648</v>
      </c>
      <c r="GV1264" t="s">
        <v>194906</v>
      </c>
      <c r="GW1264" t="s">
        <v>694</v>
      </c>
      <c r="GX1264" t="s">
        <v>694</v>
      </c>
      <c r="GZ1264" t="s">
        <v>174548</v>
      </c>
      <c r="HA1264" t="s">
        <v>26636</v>
      </c>
      <c r="HB1264" t="s">
        <v>201075</v>
      </c>
      <c r="HC1264" t="s">
        <v>202316</v>
      </c>
      <c r="HD1264" t="s">
        <v>203537</v>
      </c>
      <c r="HE1264" t="s">
        <v>24203</v>
      </c>
      <c r="HF1264" t="s">
        <v>205977</v>
      </c>
      <c r="HG1264" t="s">
        <v>205977</v>
      </c>
      <c r="HH1264" t="s">
        <v>694</v>
      </c>
      <c r="HI1264" t="s">
        <v>209636</v>
      </c>
      <c r="HJ1264" t="s">
        <v>210893</v>
      </c>
      <c r="HK1264" t="s">
        <v>212135</v>
      </c>
      <c r="HL1264" t="s">
        <v>213347</v>
      </c>
      <c r="HM1264" t="s">
        <v>694</v>
      </c>
      <c r="HN1264" t="s">
        <v>72258</v>
      </c>
    </row>
    <row r="1265" spans="1:222" x14ac:dyDescent="0.4">
      <c r="A1265">
        <v>1262</v>
      </c>
      <c r="B1265" s="1">
        <v>44888</v>
      </c>
      <c r="C1265">
        <v>533</v>
      </c>
      <c r="D1265" s="3">
        <f t="shared" si="19"/>
        <v>438</v>
      </c>
      <c r="F1265">
        <v>370</v>
      </c>
      <c r="G1265">
        <v>270</v>
      </c>
      <c r="H1265">
        <v>287</v>
      </c>
      <c r="I1265">
        <v>346</v>
      </c>
      <c r="J1265">
        <v>527</v>
      </c>
      <c r="K1265">
        <v>179</v>
      </c>
      <c r="L1265">
        <v>445</v>
      </c>
      <c r="M1265">
        <v>438</v>
      </c>
      <c r="N1265">
        <v>628</v>
      </c>
      <c r="O1265">
        <v>535</v>
      </c>
      <c r="P1265">
        <v>196</v>
      </c>
      <c r="Q1265">
        <v>166</v>
      </c>
      <c r="R1265">
        <v>438</v>
      </c>
      <c r="S1265">
        <v>438</v>
      </c>
      <c r="T1265">
        <v>438</v>
      </c>
      <c r="U1265">
        <v>523</v>
      </c>
      <c r="V1265">
        <v>438</v>
      </c>
      <c r="W1265">
        <v>368</v>
      </c>
      <c r="X1265">
        <v>185</v>
      </c>
      <c r="Y1265">
        <v>438</v>
      </c>
      <c r="Z1265">
        <v>273</v>
      </c>
      <c r="AA1265">
        <v>180</v>
      </c>
      <c r="AB1265">
        <v>281</v>
      </c>
      <c r="AC1265">
        <v>422</v>
      </c>
      <c r="AD1265">
        <v>380</v>
      </c>
      <c r="AE1265">
        <v>438</v>
      </c>
      <c r="AF1265">
        <v>461</v>
      </c>
      <c r="AG1265">
        <v>438</v>
      </c>
      <c r="AH1265">
        <v>184</v>
      </c>
      <c r="AI1265">
        <v>438</v>
      </c>
      <c r="AJ1265">
        <v>455</v>
      </c>
      <c r="AK1265">
        <v>142</v>
      </c>
      <c r="AL1265">
        <v>438</v>
      </c>
      <c r="AM1265">
        <v>438</v>
      </c>
      <c r="AN1265">
        <v>438</v>
      </c>
      <c r="AO1265">
        <v>529</v>
      </c>
      <c r="AP1265">
        <v>417</v>
      </c>
      <c r="AQ1265">
        <v>525</v>
      </c>
      <c r="AR1265">
        <v>239</v>
      </c>
      <c r="AS1265">
        <v>187</v>
      </c>
      <c r="AT1265">
        <v>315</v>
      </c>
      <c r="AU1265">
        <v>438</v>
      </c>
      <c r="AV1265">
        <v>120</v>
      </c>
      <c r="AW1265">
        <v>227</v>
      </c>
      <c r="AX1265" t="s">
        <v>6033</v>
      </c>
      <c r="AY1265" t="s">
        <v>7239</v>
      </c>
      <c r="AZ1265" t="s">
        <v>8475</v>
      </c>
      <c r="BA1265" t="s">
        <v>9702</v>
      </c>
      <c r="BB1265" t="s">
        <v>10919</v>
      </c>
      <c r="BC1265" t="s">
        <v>1260</v>
      </c>
      <c r="BD1265" t="s">
        <v>2518</v>
      </c>
      <c r="BE1265" t="s">
        <v>2943</v>
      </c>
      <c r="BF1265" t="s">
        <v>15798</v>
      </c>
      <c r="BG1265" t="s">
        <v>16990</v>
      </c>
      <c r="BH1265" t="s">
        <v>18193</v>
      </c>
      <c r="BI1265" t="s">
        <v>1260</v>
      </c>
      <c r="BJ1265" t="s">
        <v>1260</v>
      </c>
      <c r="BK1265" t="s">
        <v>21797</v>
      </c>
      <c r="BL1265" t="s">
        <v>23012</v>
      </c>
      <c r="BM1265" t="s">
        <v>1260</v>
      </c>
      <c r="BN1265" t="s">
        <v>1260</v>
      </c>
      <c r="BO1265" t="s">
        <v>1260</v>
      </c>
      <c r="BP1265" t="s">
        <v>1260</v>
      </c>
      <c r="BQ1265" t="s">
        <v>1260</v>
      </c>
      <c r="BR1265" t="s">
        <v>30250</v>
      </c>
      <c r="BS1265" t="s">
        <v>31476</v>
      </c>
      <c r="BT1265" t="s">
        <v>32688</v>
      </c>
      <c r="BU1265" t="s">
        <v>33883</v>
      </c>
      <c r="BV1265" t="s">
        <v>1260</v>
      </c>
      <c r="BW1265" t="s">
        <v>36387</v>
      </c>
      <c r="BX1265" t="s">
        <v>37595</v>
      </c>
      <c r="BY1265" t="s">
        <v>38790</v>
      </c>
      <c r="BZ1265" t="s">
        <v>40009</v>
      </c>
      <c r="CA1265" t="s">
        <v>41216</v>
      </c>
      <c r="CB1265" t="s">
        <v>42375</v>
      </c>
      <c r="CC1265" t="s">
        <v>43557</v>
      </c>
      <c r="CD1265" t="s">
        <v>44790</v>
      </c>
      <c r="CE1265" t="s">
        <v>45999</v>
      </c>
      <c r="CF1265" t="s">
        <v>1260</v>
      </c>
      <c r="CG1265" t="s">
        <v>48418</v>
      </c>
      <c r="CH1265" t="s">
        <v>49627</v>
      </c>
      <c r="CI1265" t="s">
        <v>1260</v>
      </c>
      <c r="CJ1265" t="s">
        <v>52054</v>
      </c>
      <c r="CK1265" t="s">
        <v>53278</v>
      </c>
      <c r="CL1265" t="s">
        <v>1260</v>
      </c>
      <c r="CM1265" t="s">
        <v>1260</v>
      </c>
      <c r="CN1265" t="s">
        <v>1260</v>
      </c>
      <c r="CO1265" t="s">
        <v>1260</v>
      </c>
      <c r="CP1265" t="s">
        <v>1260</v>
      </c>
      <c r="CQ1265" t="s">
        <v>60360</v>
      </c>
      <c r="CR1265" t="s">
        <v>1260</v>
      </c>
      <c r="CS1265" t="s">
        <v>1260</v>
      </c>
      <c r="CT1265" t="s">
        <v>1260</v>
      </c>
      <c r="CU1265" t="s">
        <v>4589</v>
      </c>
      <c r="CV1265" t="s">
        <v>66293</v>
      </c>
      <c r="CW1265" t="s">
        <v>67518</v>
      </c>
      <c r="CX1265" t="s">
        <v>68690</v>
      </c>
      <c r="CY1265" s="7" t="s">
        <v>69881</v>
      </c>
      <c r="CZ1265" t="s">
        <v>71071</v>
      </c>
      <c r="DA1265" t="s">
        <v>1260</v>
      </c>
      <c r="DB1265" t="s">
        <v>1260</v>
      </c>
      <c r="DC1265" t="s">
        <v>74603</v>
      </c>
      <c r="DD1265" t="s">
        <v>75793</v>
      </c>
      <c r="DE1265" t="s">
        <v>77004</v>
      </c>
      <c r="DF1265" t="s">
        <v>78171</v>
      </c>
      <c r="DG1265" t="s">
        <v>79379</v>
      </c>
      <c r="DH1265" t="s">
        <v>80582</v>
      </c>
      <c r="DI1265" t="s">
        <v>81767</v>
      </c>
      <c r="DJ1265" t="s">
        <v>82951</v>
      </c>
      <c r="DK1265" t="s">
        <v>84121</v>
      </c>
      <c r="DL1265" t="s">
        <v>1260</v>
      </c>
      <c r="DM1265" t="s">
        <v>86539</v>
      </c>
      <c r="DN1265" t="s">
        <v>87748</v>
      </c>
      <c r="DO1265" t="s">
        <v>1260</v>
      </c>
      <c r="DP1265" t="s">
        <v>90212</v>
      </c>
      <c r="DQ1265" t="s">
        <v>91457</v>
      </c>
      <c r="DR1265" t="s">
        <v>92708</v>
      </c>
      <c r="DS1265" t="s">
        <v>93926</v>
      </c>
      <c r="DT1265" t="s">
        <v>1260</v>
      </c>
      <c r="DU1265" t="s">
        <v>1260</v>
      </c>
      <c r="DV1265" t="s">
        <v>97649</v>
      </c>
      <c r="DW1265" t="s">
        <v>1260</v>
      </c>
      <c r="DX1265" t="s">
        <v>1260</v>
      </c>
      <c r="DY1265" t="s">
        <v>1260</v>
      </c>
      <c r="DZ1265" t="s">
        <v>102605</v>
      </c>
      <c r="EA1265" t="s">
        <v>103884</v>
      </c>
      <c r="EB1265" t="s">
        <v>105112</v>
      </c>
      <c r="EC1265" t="s">
        <v>106404</v>
      </c>
      <c r="ED1265" t="s">
        <v>107645</v>
      </c>
      <c r="EE1265" t="s">
        <v>1260</v>
      </c>
      <c r="EF1265" t="s">
        <v>1260</v>
      </c>
      <c r="EG1265" t="s">
        <v>1260</v>
      </c>
      <c r="EH1265" t="s">
        <v>112581</v>
      </c>
      <c r="EI1265" t="s">
        <v>1260</v>
      </c>
      <c r="EJ1265" t="s">
        <v>1260</v>
      </c>
      <c r="EK1265" t="s">
        <v>90212</v>
      </c>
      <c r="EL1265" t="s">
        <v>117505</v>
      </c>
      <c r="EM1265" t="s">
        <v>118727</v>
      </c>
      <c r="EN1265" t="s">
        <v>119944</v>
      </c>
      <c r="EO1265" t="s">
        <v>1260</v>
      </c>
      <c r="EP1265" t="s">
        <v>1260</v>
      </c>
      <c r="EQ1265" t="s">
        <v>1260</v>
      </c>
      <c r="ER1265" t="s">
        <v>1260</v>
      </c>
      <c r="ES1265" t="s">
        <v>125967</v>
      </c>
      <c r="ET1265" t="s">
        <v>127171</v>
      </c>
      <c r="EU1265" t="s">
        <v>1260</v>
      </c>
      <c r="EV1265" t="s">
        <v>129613</v>
      </c>
      <c r="EW1265" t="s">
        <v>78171</v>
      </c>
      <c r="EX1265" t="s">
        <v>132011</v>
      </c>
      <c r="EY1265" t="s">
        <v>133187</v>
      </c>
      <c r="EZ1265" t="s">
        <v>134428</v>
      </c>
      <c r="FA1265" t="s">
        <v>8475</v>
      </c>
      <c r="FB1265" t="s">
        <v>136817</v>
      </c>
      <c r="FC1265" t="s">
        <v>138017</v>
      </c>
      <c r="FD1265" t="s">
        <v>139220</v>
      </c>
      <c r="FE1265" t="s">
        <v>140427</v>
      </c>
      <c r="FF1265" t="s">
        <v>141657</v>
      </c>
      <c r="FG1265" t="s">
        <v>2943</v>
      </c>
      <c r="FH1265" t="s">
        <v>144075</v>
      </c>
      <c r="FI1265" t="s">
        <v>16990</v>
      </c>
      <c r="FJ1265" t="s">
        <v>146567</v>
      </c>
      <c r="FK1265" t="s">
        <v>147822</v>
      </c>
      <c r="FL1265" t="s">
        <v>149103</v>
      </c>
      <c r="FM1265" t="s">
        <v>150385</v>
      </c>
      <c r="FN1265" t="s">
        <v>151640</v>
      </c>
      <c r="FO1265" t="s">
        <v>152914</v>
      </c>
      <c r="FP1265" t="s">
        <v>1260</v>
      </c>
      <c r="FQ1265" t="s">
        <v>155453</v>
      </c>
      <c r="FR1265" t="s">
        <v>1260</v>
      </c>
      <c r="FS1265" t="s">
        <v>157990</v>
      </c>
      <c r="FT1265" t="s">
        <v>159260</v>
      </c>
      <c r="FU1265" t="s">
        <v>160550</v>
      </c>
      <c r="FV1265" t="s">
        <v>16990</v>
      </c>
      <c r="FW1265" t="s">
        <v>163088</v>
      </c>
      <c r="FX1265" t="s">
        <v>164387</v>
      </c>
      <c r="FY1265" t="s">
        <v>165657</v>
      </c>
      <c r="FZ1265" t="s">
        <v>166929</v>
      </c>
      <c r="GA1265" t="s">
        <v>168209</v>
      </c>
      <c r="GB1265" t="s">
        <v>169495</v>
      </c>
      <c r="GC1265" t="s">
        <v>170787</v>
      </c>
      <c r="GD1265" t="s">
        <v>172045</v>
      </c>
      <c r="GE1265" t="s">
        <v>173294</v>
      </c>
      <c r="GF1265" t="s">
        <v>174549</v>
      </c>
      <c r="GG1265" t="s">
        <v>175834</v>
      </c>
      <c r="GH1265" t="s">
        <v>177103</v>
      </c>
      <c r="GI1265" t="s">
        <v>178375</v>
      </c>
      <c r="GJ1265" t="s">
        <v>179624</v>
      </c>
      <c r="GK1265" t="s">
        <v>180913</v>
      </c>
      <c r="GL1265" t="s">
        <v>182193</v>
      </c>
      <c r="GM1265" t="s">
        <v>183475</v>
      </c>
      <c r="GN1265" t="s">
        <v>1260</v>
      </c>
      <c r="GO1265" t="s">
        <v>1260</v>
      </c>
      <c r="GP1265" t="s">
        <v>187330</v>
      </c>
      <c r="GQ1265" t="s">
        <v>188581</v>
      </c>
      <c r="GR1265" t="s">
        <v>1260</v>
      </c>
      <c r="GS1265" t="s">
        <v>191138</v>
      </c>
      <c r="GT1265" t="s">
        <v>192386</v>
      </c>
      <c r="GU1265" t="s">
        <v>193649</v>
      </c>
      <c r="GV1265" t="s">
        <v>194907</v>
      </c>
      <c r="GW1265" t="s">
        <v>196137</v>
      </c>
      <c r="GX1265" t="s">
        <v>1260</v>
      </c>
      <c r="GZ1265" t="s">
        <v>198616</v>
      </c>
      <c r="HA1265" t="s">
        <v>199840</v>
      </c>
      <c r="HB1265" t="s">
        <v>1260</v>
      </c>
      <c r="HC1265" t="s">
        <v>1260</v>
      </c>
      <c r="HD1265" t="s">
        <v>203538</v>
      </c>
      <c r="HE1265" t="s">
        <v>44790</v>
      </c>
      <c r="HF1265" t="s">
        <v>205978</v>
      </c>
      <c r="HG1265" t="s">
        <v>207208</v>
      </c>
      <c r="HH1265" t="s">
        <v>208423</v>
      </c>
      <c r="HI1265" t="s">
        <v>1260</v>
      </c>
      <c r="HJ1265" t="s">
        <v>1260</v>
      </c>
      <c r="HK1265" t="s">
        <v>212136</v>
      </c>
      <c r="HL1265" t="s">
        <v>1260</v>
      </c>
      <c r="HM1265" t="s">
        <v>214574</v>
      </c>
      <c r="HN1265" t="s">
        <v>215849</v>
      </c>
    </row>
    <row r="1266" spans="1:222" x14ac:dyDescent="0.4">
      <c r="A1266">
        <v>1263</v>
      </c>
      <c r="B1266" s="1">
        <v>44889</v>
      </c>
      <c r="C1266">
        <v>438</v>
      </c>
      <c r="D1266" s="3">
        <f t="shared" si="19"/>
        <v>424</v>
      </c>
      <c r="F1266">
        <v>368</v>
      </c>
      <c r="G1266">
        <v>672</v>
      </c>
      <c r="H1266">
        <v>513</v>
      </c>
      <c r="I1266">
        <v>561</v>
      </c>
      <c r="J1266">
        <v>424</v>
      </c>
      <c r="K1266">
        <v>137</v>
      </c>
      <c r="L1266">
        <v>544</v>
      </c>
      <c r="M1266">
        <v>392</v>
      </c>
      <c r="N1266">
        <v>629</v>
      </c>
      <c r="O1266">
        <v>554</v>
      </c>
      <c r="P1266">
        <v>488</v>
      </c>
      <c r="Q1266">
        <v>478</v>
      </c>
      <c r="R1266">
        <v>540</v>
      </c>
      <c r="S1266">
        <v>466</v>
      </c>
      <c r="T1266">
        <v>567</v>
      </c>
      <c r="U1266">
        <v>329</v>
      </c>
      <c r="V1266">
        <v>424</v>
      </c>
      <c r="W1266">
        <v>429</v>
      </c>
      <c r="X1266">
        <v>386</v>
      </c>
      <c r="Y1266">
        <v>248</v>
      </c>
      <c r="Z1266">
        <v>168</v>
      </c>
      <c r="AA1266">
        <v>365</v>
      </c>
      <c r="AB1266">
        <v>421</v>
      </c>
      <c r="AC1266">
        <v>605</v>
      </c>
      <c r="AD1266">
        <v>582</v>
      </c>
      <c r="AE1266">
        <v>424</v>
      </c>
      <c r="AF1266">
        <v>249</v>
      </c>
      <c r="AG1266">
        <v>1056</v>
      </c>
      <c r="AH1266">
        <v>747</v>
      </c>
      <c r="AI1266">
        <v>605</v>
      </c>
      <c r="AJ1266">
        <v>431</v>
      </c>
      <c r="AK1266">
        <v>379</v>
      </c>
      <c r="AL1266">
        <v>558</v>
      </c>
      <c r="AM1266">
        <v>392</v>
      </c>
      <c r="AN1266">
        <v>305</v>
      </c>
      <c r="AO1266">
        <v>601</v>
      </c>
      <c r="AP1266">
        <v>396</v>
      </c>
      <c r="AQ1266">
        <v>546</v>
      </c>
      <c r="AR1266">
        <v>430</v>
      </c>
      <c r="AS1266">
        <v>840</v>
      </c>
      <c r="AT1266">
        <v>771</v>
      </c>
      <c r="AU1266">
        <v>397</v>
      </c>
      <c r="AV1266">
        <v>549</v>
      </c>
      <c r="AW1266">
        <v>778</v>
      </c>
      <c r="AX1266" t="s">
        <v>6034</v>
      </c>
      <c r="AY1266" t="s">
        <v>7240</v>
      </c>
      <c r="AZ1266" t="s">
        <v>8476</v>
      </c>
      <c r="BA1266" t="s">
        <v>9703</v>
      </c>
      <c r="BB1266" t="s">
        <v>10920</v>
      </c>
      <c r="BC1266" t="s">
        <v>1971</v>
      </c>
      <c r="BD1266" t="s">
        <v>877</v>
      </c>
      <c r="BE1266" t="s">
        <v>14580</v>
      </c>
      <c r="BF1266" t="s">
        <v>15799</v>
      </c>
      <c r="BG1266" t="s">
        <v>16991</v>
      </c>
      <c r="BH1266" t="s">
        <v>18194</v>
      </c>
      <c r="BI1266" t="s">
        <v>19386</v>
      </c>
      <c r="BJ1266" t="s">
        <v>20595</v>
      </c>
      <c r="BK1266" t="s">
        <v>21798</v>
      </c>
      <c r="BL1266" t="s">
        <v>23013</v>
      </c>
      <c r="BM1266" t="s">
        <v>24204</v>
      </c>
      <c r="BN1266" t="s">
        <v>21798</v>
      </c>
      <c r="BO1266" t="s">
        <v>26637</v>
      </c>
      <c r="BP1266" t="s">
        <v>27826</v>
      </c>
      <c r="BQ1266" t="s">
        <v>29035</v>
      </c>
      <c r="BR1266" t="s">
        <v>30251</v>
      </c>
      <c r="BS1266" t="s">
        <v>31477</v>
      </c>
      <c r="BT1266" t="s">
        <v>3586</v>
      </c>
      <c r="BU1266" t="s">
        <v>33884</v>
      </c>
      <c r="BV1266" t="s">
        <v>35178</v>
      </c>
      <c r="BW1266" t="s">
        <v>36388</v>
      </c>
      <c r="BX1266" t="s">
        <v>37596</v>
      </c>
      <c r="BY1266" t="s">
        <v>38791</v>
      </c>
      <c r="BZ1266" t="s">
        <v>40010</v>
      </c>
      <c r="CA1266" t="s">
        <v>41217</v>
      </c>
      <c r="CB1266" t="s">
        <v>42376</v>
      </c>
      <c r="CC1266" t="s">
        <v>43558</v>
      </c>
      <c r="CD1266" t="s">
        <v>44791</v>
      </c>
      <c r="CE1266" t="s">
        <v>46000</v>
      </c>
      <c r="CF1266" t="s">
        <v>47225</v>
      </c>
      <c r="CG1266" t="s">
        <v>48419</v>
      </c>
      <c r="CH1266" t="s">
        <v>49628</v>
      </c>
      <c r="CI1266" t="s">
        <v>50825</v>
      </c>
      <c r="CJ1266" t="s">
        <v>877</v>
      </c>
      <c r="CK1266" t="s">
        <v>53279</v>
      </c>
      <c r="CL1266" t="s">
        <v>54488</v>
      </c>
      <c r="CM1266" t="s">
        <v>55659</v>
      </c>
      <c r="CN1266" t="s">
        <v>56822</v>
      </c>
      <c r="CO1266" t="s">
        <v>57976</v>
      </c>
      <c r="CP1266" t="s">
        <v>59164</v>
      </c>
      <c r="CQ1266" t="s">
        <v>60361</v>
      </c>
      <c r="CR1266" t="s">
        <v>50825</v>
      </c>
      <c r="CS1266" t="s">
        <v>62722</v>
      </c>
      <c r="CT1266" t="s">
        <v>63925</v>
      </c>
      <c r="CU1266" t="s">
        <v>23013</v>
      </c>
      <c r="CV1266" t="s">
        <v>66294</v>
      </c>
      <c r="CW1266" t="s">
        <v>67519</v>
      </c>
      <c r="CX1266" t="s">
        <v>68691</v>
      </c>
      <c r="CY1266" s="7" t="s">
        <v>69882</v>
      </c>
      <c r="CZ1266" t="s">
        <v>71072</v>
      </c>
      <c r="DA1266" t="s">
        <v>3991</v>
      </c>
      <c r="DB1266" t="s">
        <v>73437</v>
      </c>
      <c r="DC1266" t="s">
        <v>74604</v>
      </c>
      <c r="DD1266" t="s">
        <v>75794</v>
      </c>
      <c r="DE1266" t="s">
        <v>77005</v>
      </c>
      <c r="DF1266" t="s">
        <v>78172</v>
      </c>
      <c r="DG1266" t="s">
        <v>79380</v>
      </c>
      <c r="DH1266" t="s">
        <v>80583</v>
      </c>
      <c r="DI1266" t="s">
        <v>81768</v>
      </c>
      <c r="DJ1266" t="s">
        <v>3232</v>
      </c>
      <c r="DK1266" t="s">
        <v>84122</v>
      </c>
      <c r="DL1266" t="s">
        <v>85333</v>
      </c>
      <c r="DM1266" t="s">
        <v>86540</v>
      </c>
      <c r="DN1266" t="s">
        <v>87749</v>
      </c>
      <c r="DO1266" t="s">
        <v>47225</v>
      </c>
      <c r="DP1266" t="s">
        <v>90213</v>
      </c>
      <c r="DQ1266" t="s">
        <v>3991</v>
      </c>
      <c r="DR1266" t="s">
        <v>92709</v>
      </c>
      <c r="DS1266" t="s">
        <v>3991</v>
      </c>
      <c r="DT1266" t="s">
        <v>95179</v>
      </c>
      <c r="DU1266" t="s">
        <v>96413</v>
      </c>
      <c r="DV1266" t="s">
        <v>97650</v>
      </c>
      <c r="DW1266" t="s">
        <v>98881</v>
      </c>
      <c r="DX1266" t="s">
        <v>100122</v>
      </c>
      <c r="DY1266" t="s">
        <v>101361</v>
      </c>
      <c r="DZ1266" t="s">
        <v>102606</v>
      </c>
      <c r="EA1266" t="s">
        <v>103885</v>
      </c>
      <c r="EB1266" t="s">
        <v>105113</v>
      </c>
      <c r="EC1266" t="s">
        <v>106405</v>
      </c>
      <c r="ED1266" t="s">
        <v>107646</v>
      </c>
      <c r="EE1266" t="s">
        <v>108863</v>
      </c>
      <c r="EF1266" t="s">
        <v>110114</v>
      </c>
      <c r="EG1266" t="s">
        <v>111352</v>
      </c>
      <c r="EH1266" t="s">
        <v>877</v>
      </c>
      <c r="EI1266" t="s">
        <v>113822</v>
      </c>
      <c r="EJ1266" t="s">
        <v>115065</v>
      </c>
      <c r="EK1266" t="s">
        <v>57976</v>
      </c>
      <c r="EL1266" t="s">
        <v>117506</v>
      </c>
      <c r="EM1266" t="s">
        <v>118728</v>
      </c>
      <c r="EN1266" t="s">
        <v>119945</v>
      </c>
      <c r="EO1266" t="s">
        <v>74604</v>
      </c>
      <c r="EP1266" t="s">
        <v>122386</v>
      </c>
      <c r="EQ1266" t="s">
        <v>123597</v>
      </c>
      <c r="ER1266" t="s">
        <v>124802</v>
      </c>
      <c r="ES1266" t="s">
        <v>125968</v>
      </c>
      <c r="ET1266" t="s">
        <v>127172</v>
      </c>
      <c r="EU1266" t="s">
        <v>128405</v>
      </c>
      <c r="EV1266" t="s">
        <v>129614</v>
      </c>
      <c r="EW1266" t="s">
        <v>130825</v>
      </c>
      <c r="EX1266" t="s">
        <v>132012</v>
      </c>
      <c r="EY1266" t="s">
        <v>133188</v>
      </c>
      <c r="EZ1266" t="s">
        <v>134429</v>
      </c>
      <c r="FA1266" t="s">
        <v>135629</v>
      </c>
      <c r="FB1266" t="s">
        <v>136818</v>
      </c>
      <c r="FC1266" t="s">
        <v>138018</v>
      </c>
      <c r="FD1266" t="s">
        <v>139221</v>
      </c>
      <c r="FE1266" t="s">
        <v>140428</v>
      </c>
      <c r="FF1266" t="s">
        <v>141658</v>
      </c>
      <c r="FG1266" t="s">
        <v>142873</v>
      </c>
      <c r="FH1266" t="s">
        <v>144076</v>
      </c>
      <c r="FI1266" t="s">
        <v>145301</v>
      </c>
      <c r="FJ1266" t="s">
        <v>146568</v>
      </c>
      <c r="FK1266" t="s">
        <v>147823</v>
      </c>
      <c r="FL1266" t="s">
        <v>149104</v>
      </c>
      <c r="FM1266" t="s">
        <v>142873</v>
      </c>
      <c r="FN1266" t="s">
        <v>35178</v>
      </c>
      <c r="FO1266" t="s">
        <v>152915</v>
      </c>
      <c r="FP1266" t="s">
        <v>154184</v>
      </c>
      <c r="FQ1266" t="s">
        <v>155454</v>
      </c>
      <c r="FR1266" t="s">
        <v>102606</v>
      </c>
      <c r="FS1266" t="s">
        <v>9703</v>
      </c>
      <c r="FT1266" t="s">
        <v>159261</v>
      </c>
      <c r="FU1266" t="s">
        <v>160551</v>
      </c>
      <c r="FV1266" t="s">
        <v>161817</v>
      </c>
      <c r="FW1266" t="s">
        <v>163089</v>
      </c>
      <c r="FX1266" t="s">
        <v>164388</v>
      </c>
      <c r="FY1266" t="s">
        <v>165658</v>
      </c>
      <c r="FZ1266" t="s">
        <v>166930</v>
      </c>
      <c r="GA1266" t="s">
        <v>168210</v>
      </c>
      <c r="GB1266" t="s">
        <v>169496</v>
      </c>
      <c r="GC1266" t="s">
        <v>119945</v>
      </c>
      <c r="GD1266" t="s">
        <v>67519</v>
      </c>
      <c r="GE1266" t="s">
        <v>173295</v>
      </c>
      <c r="GF1266" t="s">
        <v>174550</v>
      </c>
      <c r="GG1266" t="s">
        <v>175835</v>
      </c>
      <c r="GH1266" t="s">
        <v>177104</v>
      </c>
      <c r="GI1266" t="s">
        <v>36388</v>
      </c>
      <c r="GJ1266" t="s">
        <v>179625</v>
      </c>
      <c r="GK1266" t="s">
        <v>180914</v>
      </c>
      <c r="GL1266" t="s">
        <v>182194</v>
      </c>
      <c r="GM1266" t="s">
        <v>183476</v>
      </c>
      <c r="GN1266" t="s">
        <v>184813</v>
      </c>
      <c r="GO1266" t="s">
        <v>186080</v>
      </c>
      <c r="GP1266" t="s">
        <v>187331</v>
      </c>
      <c r="GQ1266" t="s">
        <v>188582</v>
      </c>
      <c r="GR1266" t="s">
        <v>173295</v>
      </c>
      <c r="GS1266" t="s">
        <v>191139</v>
      </c>
      <c r="GT1266" t="s">
        <v>192387</v>
      </c>
      <c r="GU1266" t="s">
        <v>193650</v>
      </c>
      <c r="GV1266" t="s">
        <v>194908</v>
      </c>
      <c r="GW1266" t="s">
        <v>196138</v>
      </c>
      <c r="GX1266" t="s">
        <v>103885</v>
      </c>
      <c r="GZ1266" t="s">
        <v>3991</v>
      </c>
      <c r="HA1266" t="s">
        <v>199841</v>
      </c>
      <c r="HB1266" t="s">
        <v>201076</v>
      </c>
      <c r="HC1266" t="s">
        <v>202317</v>
      </c>
      <c r="HD1266" t="s">
        <v>203539</v>
      </c>
      <c r="HE1266" t="s">
        <v>204764</v>
      </c>
      <c r="HF1266" t="s">
        <v>205979</v>
      </c>
      <c r="HG1266" t="s">
        <v>81768</v>
      </c>
      <c r="HH1266" t="s">
        <v>208424</v>
      </c>
      <c r="HI1266" t="s">
        <v>103885</v>
      </c>
      <c r="HJ1266" t="s">
        <v>9703</v>
      </c>
      <c r="HK1266" t="s">
        <v>212137</v>
      </c>
      <c r="HL1266" t="s">
        <v>97650</v>
      </c>
      <c r="HM1266" t="s">
        <v>214575</v>
      </c>
      <c r="HN1266" t="s">
        <v>215850</v>
      </c>
    </row>
    <row r="1267" spans="1:222" x14ac:dyDescent="0.4">
      <c r="A1267">
        <v>1264</v>
      </c>
      <c r="B1267" s="1">
        <v>44890</v>
      </c>
      <c r="C1267">
        <v>424</v>
      </c>
      <c r="D1267" s="3">
        <f t="shared" si="19"/>
        <v>754</v>
      </c>
      <c r="F1267">
        <v>539</v>
      </c>
      <c r="G1267">
        <v>463</v>
      </c>
      <c r="H1267">
        <v>754</v>
      </c>
      <c r="I1267">
        <v>885</v>
      </c>
      <c r="J1267">
        <v>566</v>
      </c>
      <c r="K1267">
        <v>754</v>
      </c>
      <c r="L1267">
        <v>634</v>
      </c>
      <c r="M1267">
        <v>754</v>
      </c>
      <c r="N1267">
        <v>1059</v>
      </c>
      <c r="O1267">
        <v>656</v>
      </c>
      <c r="P1267">
        <v>284</v>
      </c>
      <c r="Q1267">
        <v>247</v>
      </c>
      <c r="R1267">
        <v>562</v>
      </c>
      <c r="S1267">
        <v>584</v>
      </c>
      <c r="T1267">
        <v>776</v>
      </c>
      <c r="U1267">
        <v>634</v>
      </c>
      <c r="V1267">
        <v>246</v>
      </c>
      <c r="W1267">
        <v>754</v>
      </c>
      <c r="X1267">
        <v>747</v>
      </c>
      <c r="Y1267">
        <v>477</v>
      </c>
      <c r="Z1267">
        <v>567</v>
      </c>
      <c r="AA1267">
        <v>1065</v>
      </c>
      <c r="AB1267">
        <v>958</v>
      </c>
      <c r="AC1267">
        <v>769</v>
      </c>
      <c r="AD1267">
        <v>686</v>
      </c>
      <c r="AE1267">
        <v>943</v>
      </c>
      <c r="AF1267">
        <v>458</v>
      </c>
      <c r="AG1267">
        <v>770</v>
      </c>
      <c r="AH1267">
        <v>564</v>
      </c>
      <c r="AI1267">
        <v>949</v>
      </c>
      <c r="AJ1267">
        <v>688</v>
      </c>
      <c r="AK1267">
        <v>748</v>
      </c>
      <c r="AL1267">
        <v>527</v>
      </c>
      <c r="AM1267">
        <v>601</v>
      </c>
      <c r="AN1267">
        <v>567</v>
      </c>
      <c r="AO1267">
        <v>754</v>
      </c>
      <c r="AP1267">
        <v>416</v>
      </c>
      <c r="AQ1267">
        <v>854</v>
      </c>
      <c r="AR1267">
        <v>381</v>
      </c>
      <c r="AS1267">
        <v>508</v>
      </c>
      <c r="AT1267">
        <v>703</v>
      </c>
      <c r="AU1267">
        <v>300</v>
      </c>
      <c r="AV1267">
        <v>455</v>
      </c>
      <c r="AW1267">
        <v>815</v>
      </c>
      <c r="AX1267" t="s">
        <v>6035</v>
      </c>
      <c r="AY1267" t="s">
        <v>7241</v>
      </c>
      <c r="AZ1267" t="s">
        <v>8477</v>
      </c>
      <c r="BA1267" t="s">
        <v>4798</v>
      </c>
      <c r="BB1267" t="s">
        <v>1498</v>
      </c>
      <c r="BC1267" t="s">
        <v>12138</v>
      </c>
      <c r="BD1267" t="s">
        <v>13376</v>
      </c>
      <c r="BE1267" t="s">
        <v>14581</v>
      </c>
      <c r="BF1267" t="s">
        <v>15800</v>
      </c>
      <c r="BG1267" t="s">
        <v>2632</v>
      </c>
      <c r="BH1267" t="s">
        <v>18195</v>
      </c>
      <c r="BI1267" t="s">
        <v>19387</v>
      </c>
      <c r="BJ1267" t="s">
        <v>20596</v>
      </c>
      <c r="BK1267" t="s">
        <v>21799</v>
      </c>
      <c r="BL1267" t="s">
        <v>23014</v>
      </c>
      <c r="BM1267" t="s">
        <v>24205</v>
      </c>
      <c r="BN1267" t="s">
        <v>25427</v>
      </c>
      <c r="BO1267" t="s">
        <v>26638</v>
      </c>
      <c r="BP1267" t="s">
        <v>27827</v>
      </c>
      <c r="BQ1267" t="s">
        <v>29036</v>
      </c>
      <c r="BR1267" t="s">
        <v>30252</v>
      </c>
      <c r="BS1267" t="s">
        <v>31478</v>
      </c>
      <c r="BT1267" t="s">
        <v>32689</v>
      </c>
      <c r="BU1267" t="s">
        <v>33885</v>
      </c>
      <c r="BV1267" t="s">
        <v>35179</v>
      </c>
      <c r="BW1267" t="s">
        <v>36389</v>
      </c>
      <c r="BX1267" t="s">
        <v>37597</v>
      </c>
      <c r="BY1267" t="s">
        <v>38792</v>
      </c>
      <c r="BZ1267" t="s">
        <v>40011</v>
      </c>
      <c r="CA1267" t="s">
        <v>41218</v>
      </c>
      <c r="CB1267" t="s">
        <v>42377</v>
      </c>
      <c r="CC1267" t="s">
        <v>29036</v>
      </c>
      <c r="CD1267" t="s">
        <v>44792</v>
      </c>
      <c r="CE1267" t="s">
        <v>46001</v>
      </c>
      <c r="CF1267" t="s">
        <v>47226</v>
      </c>
      <c r="CG1267" t="s">
        <v>48420</v>
      </c>
      <c r="CH1267" t="s">
        <v>49629</v>
      </c>
      <c r="CI1267" t="s">
        <v>50826</v>
      </c>
      <c r="CJ1267" t="s">
        <v>3992</v>
      </c>
      <c r="CK1267" t="s">
        <v>53280</v>
      </c>
      <c r="CL1267" t="s">
        <v>54489</v>
      </c>
      <c r="CM1267" t="s">
        <v>55660</v>
      </c>
      <c r="CN1267" t="s">
        <v>56823</v>
      </c>
      <c r="CO1267" t="s">
        <v>57977</v>
      </c>
      <c r="CP1267" t="s">
        <v>59165</v>
      </c>
      <c r="CQ1267" t="s">
        <v>60362</v>
      </c>
      <c r="CR1267" t="s">
        <v>61529</v>
      </c>
      <c r="CS1267" t="s">
        <v>62723</v>
      </c>
      <c r="CT1267" t="s">
        <v>63926</v>
      </c>
      <c r="CU1267" t="s">
        <v>65116</v>
      </c>
      <c r="CV1267" t="s">
        <v>66295</v>
      </c>
      <c r="CW1267" t="s">
        <v>67520</v>
      </c>
      <c r="CX1267" t="s">
        <v>68692</v>
      </c>
      <c r="CY1267" s="7" t="s">
        <v>69883</v>
      </c>
      <c r="CZ1267" t="s">
        <v>71073</v>
      </c>
      <c r="DA1267" t="s">
        <v>72259</v>
      </c>
      <c r="DB1267" t="s">
        <v>73438</v>
      </c>
      <c r="DC1267" t="s">
        <v>74605</v>
      </c>
      <c r="DD1267" t="s">
        <v>75795</v>
      </c>
      <c r="DE1267" t="s">
        <v>878</v>
      </c>
      <c r="DF1267" t="s">
        <v>78173</v>
      </c>
      <c r="DG1267" t="s">
        <v>79381</v>
      </c>
      <c r="DH1267" t="s">
        <v>80584</v>
      </c>
      <c r="DI1267" t="s">
        <v>81769</v>
      </c>
      <c r="DJ1267" t="s">
        <v>82952</v>
      </c>
      <c r="DK1267" t="s">
        <v>84123</v>
      </c>
      <c r="DL1267" t="s">
        <v>85334</v>
      </c>
      <c r="DM1267" t="s">
        <v>86541</v>
      </c>
      <c r="DN1267" t="s">
        <v>87750</v>
      </c>
      <c r="DO1267" t="s">
        <v>88972</v>
      </c>
      <c r="DP1267" t="s">
        <v>90214</v>
      </c>
      <c r="DQ1267" t="s">
        <v>7241</v>
      </c>
      <c r="DR1267" t="s">
        <v>92710</v>
      </c>
      <c r="DS1267" t="s">
        <v>93927</v>
      </c>
      <c r="DT1267" t="s">
        <v>95180</v>
      </c>
      <c r="DU1267" t="s">
        <v>96414</v>
      </c>
      <c r="DV1267" t="s">
        <v>97651</v>
      </c>
      <c r="DW1267" t="s">
        <v>98882</v>
      </c>
      <c r="DX1267" t="s">
        <v>100123</v>
      </c>
      <c r="DY1267" t="s">
        <v>101362</v>
      </c>
      <c r="DZ1267" t="s">
        <v>102607</v>
      </c>
      <c r="EA1267" t="s">
        <v>100123</v>
      </c>
      <c r="EB1267" t="s">
        <v>105114</v>
      </c>
      <c r="EC1267" t="s">
        <v>106406</v>
      </c>
      <c r="ED1267" t="s">
        <v>107647</v>
      </c>
      <c r="EE1267" t="s">
        <v>108864</v>
      </c>
      <c r="EF1267" t="s">
        <v>110115</v>
      </c>
      <c r="EG1267" t="s">
        <v>111353</v>
      </c>
      <c r="EH1267" t="s">
        <v>112582</v>
      </c>
      <c r="EI1267" t="s">
        <v>113823</v>
      </c>
      <c r="EJ1267" t="s">
        <v>115066</v>
      </c>
      <c r="EK1267" t="s">
        <v>116282</v>
      </c>
      <c r="EL1267" t="s">
        <v>117507</v>
      </c>
      <c r="EM1267" t="s">
        <v>118729</v>
      </c>
      <c r="EN1267" t="s">
        <v>119946</v>
      </c>
      <c r="EO1267" t="s">
        <v>121156</v>
      </c>
      <c r="EP1267" t="s">
        <v>122387</v>
      </c>
      <c r="EQ1267" t="s">
        <v>123598</v>
      </c>
      <c r="ER1267" t="s">
        <v>124803</v>
      </c>
      <c r="ES1267" t="s">
        <v>125969</v>
      </c>
      <c r="ET1267" t="s">
        <v>127173</v>
      </c>
      <c r="EU1267" t="s">
        <v>81769</v>
      </c>
      <c r="EV1267" t="s">
        <v>129615</v>
      </c>
      <c r="EW1267" t="s">
        <v>130826</v>
      </c>
      <c r="EX1267" t="s">
        <v>132013</v>
      </c>
      <c r="EY1267" t="s">
        <v>133189</v>
      </c>
      <c r="EZ1267" t="s">
        <v>23014</v>
      </c>
      <c r="FA1267" t="s">
        <v>98882</v>
      </c>
      <c r="FB1267" t="s">
        <v>136819</v>
      </c>
      <c r="FC1267" t="s">
        <v>38792</v>
      </c>
      <c r="FD1267" t="s">
        <v>139222</v>
      </c>
      <c r="FE1267" t="s">
        <v>140429</v>
      </c>
      <c r="FF1267" t="s">
        <v>141659</v>
      </c>
      <c r="FG1267" t="s">
        <v>142874</v>
      </c>
      <c r="FH1267" t="s">
        <v>144077</v>
      </c>
      <c r="FI1267" t="s">
        <v>145302</v>
      </c>
      <c r="FJ1267" t="s">
        <v>146569</v>
      </c>
      <c r="FK1267" t="s">
        <v>20596</v>
      </c>
      <c r="FL1267" t="s">
        <v>149105</v>
      </c>
      <c r="FM1267" t="s">
        <v>116282</v>
      </c>
      <c r="FN1267" t="s">
        <v>151641</v>
      </c>
      <c r="FO1267" t="s">
        <v>152916</v>
      </c>
      <c r="FP1267" t="s">
        <v>154185</v>
      </c>
      <c r="FQ1267" t="s">
        <v>155455</v>
      </c>
      <c r="FR1267" t="s">
        <v>156729</v>
      </c>
      <c r="FS1267" t="s">
        <v>157991</v>
      </c>
      <c r="FT1267" t="s">
        <v>159262</v>
      </c>
      <c r="FU1267" t="s">
        <v>160552</v>
      </c>
      <c r="FV1267" t="s">
        <v>161818</v>
      </c>
      <c r="FW1267" t="s">
        <v>163090</v>
      </c>
      <c r="FX1267" t="s">
        <v>164389</v>
      </c>
      <c r="FY1267" t="s">
        <v>165659</v>
      </c>
      <c r="FZ1267" t="s">
        <v>166931</v>
      </c>
      <c r="GA1267" t="s">
        <v>168211</v>
      </c>
      <c r="GB1267" t="s">
        <v>169497</v>
      </c>
      <c r="GC1267" t="s">
        <v>170788</v>
      </c>
      <c r="GD1267" t="s">
        <v>172046</v>
      </c>
      <c r="GE1267" t="s">
        <v>173296</v>
      </c>
      <c r="GF1267" t="s">
        <v>174551</v>
      </c>
      <c r="GG1267" t="s">
        <v>175836</v>
      </c>
      <c r="GH1267" t="s">
        <v>177105</v>
      </c>
      <c r="GI1267" t="s">
        <v>178376</v>
      </c>
      <c r="GJ1267" t="s">
        <v>179626</v>
      </c>
      <c r="GK1267" t="s">
        <v>180915</v>
      </c>
      <c r="GL1267" t="s">
        <v>182195</v>
      </c>
      <c r="GM1267" t="s">
        <v>183477</v>
      </c>
      <c r="GN1267" t="s">
        <v>184814</v>
      </c>
      <c r="GO1267" t="s">
        <v>12138</v>
      </c>
      <c r="GP1267" t="s">
        <v>187332</v>
      </c>
      <c r="GQ1267" t="s">
        <v>188583</v>
      </c>
      <c r="GR1267" t="s">
        <v>1498</v>
      </c>
      <c r="GS1267" t="s">
        <v>191140</v>
      </c>
      <c r="GT1267" t="s">
        <v>192388</v>
      </c>
      <c r="GU1267" t="s">
        <v>193651</v>
      </c>
      <c r="GV1267" t="s">
        <v>194909</v>
      </c>
      <c r="GW1267" t="s">
        <v>196139</v>
      </c>
      <c r="GX1267" t="s">
        <v>197381</v>
      </c>
      <c r="GZ1267" t="s">
        <v>198617</v>
      </c>
      <c r="HA1267" t="s">
        <v>199842</v>
      </c>
      <c r="HB1267" t="s">
        <v>201077</v>
      </c>
      <c r="HC1267" t="s">
        <v>202318</v>
      </c>
      <c r="HD1267" t="s">
        <v>203540</v>
      </c>
      <c r="HE1267" t="s">
        <v>204765</v>
      </c>
      <c r="HF1267" t="s">
        <v>205980</v>
      </c>
      <c r="HG1267" t="s">
        <v>207209</v>
      </c>
      <c r="HH1267" t="s">
        <v>41218</v>
      </c>
      <c r="HI1267" t="s">
        <v>209637</v>
      </c>
      <c r="HJ1267" t="s">
        <v>210894</v>
      </c>
      <c r="HK1267" t="s">
        <v>112582</v>
      </c>
      <c r="HL1267" t="s">
        <v>213348</v>
      </c>
      <c r="HM1267" t="s">
        <v>214576</v>
      </c>
      <c r="HN1267" t="s">
        <v>215851</v>
      </c>
    </row>
    <row r="1268" spans="1:222" x14ac:dyDescent="0.4">
      <c r="A1268">
        <v>1265</v>
      </c>
      <c r="B1268" s="1">
        <v>44893</v>
      </c>
      <c r="C1268">
        <v>754</v>
      </c>
      <c r="D1268" s="3">
        <f t="shared" si="19"/>
        <v>386</v>
      </c>
      <c r="F1268">
        <v>703</v>
      </c>
      <c r="G1268">
        <v>566</v>
      </c>
      <c r="H1268">
        <v>414</v>
      </c>
      <c r="I1268">
        <v>565</v>
      </c>
      <c r="J1268">
        <v>665</v>
      </c>
      <c r="K1268">
        <v>386</v>
      </c>
      <c r="L1268">
        <v>386</v>
      </c>
      <c r="M1268">
        <v>386</v>
      </c>
      <c r="N1268">
        <v>644</v>
      </c>
      <c r="O1268">
        <v>692</v>
      </c>
      <c r="P1268">
        <v>386</v>
      </c>
      <c r="Q1268">
        <v>386</v>
      </c>
      <c r="R1268">
        <v>204</v>
      </c>
      <c r="S1268">
        <v>206</v>
      </c>
      <c r="T1268">
        <v>112</v>
      </c>
      <c r="U1268">
        <v>634</v>
      </c>
      <c r="V1268">
        <v>204</v>
      </c>
      <c r="W1268">
        <v>520</v>
      </c>
      <c r="X1268">
        <v>386</v>
      </c>
      <c r="Y1268">
        <v>386</v>
      </c>
      <c r="Z1268">
        <v>721</v>
      </c>
      <c r="AA1268">
        <v>615</v>
      </c>
      <c r="AB1268">
        <v>427</v>
      </c>
      <c r="AC1268">
        <v>616</v>
      </c>
      <c r="AD1268">
        <v>569</v>
      </c>
      <c r="AE1268">
        <v>471</v>
      </c>
      <c r="AF1268">
        <v>316</v>
      </c>
      <c r="AG1268">
        <v>507</v>
      </c>
      <c r="AH1268">
        <v>132</v>
      </c>
      <c r="AI1268">
        <v>120</v>
      </c>
      <c r="AJ1268">
        <v>-22</v>
      </c>
      <c r="AK1268">
        <v>333</v>
      </c>
      <c r="AL1268">
        <v>367</v>
      </c>
      <c r="AM1268">
        <v>475</v>
      </c>
      <c r="AN1268">
        <v>405</v>
      </c>
      <c r="AO1268">
        <v>501</v>
      </c>
      <c r="AP1268">
        <v>386</v>
      </c>
      <c r="AQ1268">
        <v>386</v>
      </c>
      <c r="AR1268">
        <v>386</v>
      </c>
      <c r="AS1268">
        <v>317</v>
      </c>
      <c r="AT1268">
        <v>552</v>
      </c>
      <c r="AU1268">
        <v>637</v>
      </c>
      <c r="AV1268">
        <v>293</v>
      </c>
      <c r="AW1268">
        <v>201</v>
      </c>
      <c r="AX1268" t="s">
        <v>6036</v>
      </c>
      <c r="AY1268" t="s">
        <v>7242</v>
      </c>
      <c r="AZ1268" t="s">
        <v>8478</v>
      </c>
      <c r="BA1268" t="s">
        <v>9704</v>
      </c>
      <c r="BB1268" t="s">
        <v>3311</v>
      </c>
      <c r="BC1268" t="s">
        <v>12139</v>
      </c>
      <c r="BD1268" t="s">
        <v>13377</v>
      </c>
      <c r="BE1268" t="s">
        <v>985</v>
      </c>
      <c r="BF1268" t="s">
        <v>15801</v>
      </c>
      <c r="BG1268" t="s">
        <v>16992</v>
      </c>
      <c r="BH1268" t="s">
        <v>8478</v>
      </c>
      <c r="BI1268" t="s">
        <v>19388</v>
      </c>
      <c r="BJ1268" t="s">
        <v>20597</v>
      </c>
      <c r="BK1268" t="s">
        <v>985</v>
      </c>
      <c r="BL1268" t="s">
        <v>23015</v>
      </c>
      <c r="BM1268" t="s">
        <v>3402</v>
      </c>
      <c r="BN1268" t="s">
        <v>25428</v>
      </c>
      <c r="BO1268" t="s">
        <v>26639</v>
      </c>
      <c r="BP1268" t="s">
        <v>27828</v>
      </c>
      <c r="BQ1268" t="s">
        <v>29037</v>
      </c>
      <c r="BR1268" t="s">
        <v>3044</v>
      </c>
      <c r="BS1268" t="s">
        <v>985</v>
      </c>
      <c r="BT1268" t="s">
        <v>985</v>
      </c>
      <c r="BU1268" t="s">
        <v>33886</v>
      </c>
      <c r="BV1268" t="s">
        <v>35180</v>
      </c>
      <c r="BW1268" t="s">
        <v>36390</v>
      </c>
      <c r="BX1268" t="s">
        <v>37598</v>
      </c>
      <c r="BY1268" t="s">
        <v>38793</v>
      </c>
      <c r="BZ1268" t="s">
        <v>40012</v>
      </c>
      <c r="CA1268" t="s">
        <v>985</v>
      </c>
      <c r="CB1268" t="s">
        <v>42378</v>
      </c>
      <c r="CC1268" t="s">
        <v>43559</v>
      </c>
      <c r="CD1268" t="s">
        <v>44793</v>
      </c>
      <c r="CE1268" t="s">
        <v>985</v>
      </c>
      <c r="CF1268" t="s">
        <v>47227</v>
      </c>
      <c r="CG1268" t="s">
        <v>48421</v>
      </c>
      <c r="CH1268" t="s">
        <v>49630</v>
      </c>
      <c r="CI1268" t="s">
        <v>50827</v>
      </c>
      <c r="CJ1268" t="s">
        <v>52055</v>
      </c>
      <c r="CK1268" t="s">
        <v>53281</v>
      </c>
      <c r="CL1268" t="s">
        <v>985</v>
      </c>
      <c r="CM1268" t="s">
        <v>9704</v>
      </c>
      <c r="CN1268" t="s">
        <v>56824</v>
      </c>
      <c r="CO1268" t="s">
        <v>57978</v>
      </c>
      <c r="CP1268" t="s">
        <v>3402</v>
      </c>
      <c r="CQ1268" t="s">
        <v>60363</v>
      </c>
      <c r="CR1268" t="s">
        <v>985</v>
      </c>
      <c r="CS1268" t="s">
        <v>62724</v>
      </c>
      <c r="CT1268" t="s">
        <v>63927</v>
      </c>
      <c r="CU1268" t="s">
        <v>985</v>
      </c>
      <c r="CV1268" t="s">
        <v>66296</v>
      </c>
      <c r="CW1268" t="s">
        <v>67521</v>
      </c>
      <c r="CX1268" t="s">
        <v>985</v>
      </c>
      <c r="CY1268" s="7" t="s">
        <v>69884</v>
      </c>
      <c r="CZ1268" t="s">
        <v>71074</v>
      </c>
      <c r="DA1268" t="s">
        <v>72260</v>
      </c>
      <c r="DB1268" t="s">
        <v>73439</v>
      </c>
      <c r="DC1268" t="s">
        <v>74606</v>
      </c>
      <c r="DD1268" t="s">
        <v>75796</v>
      </c>
      <c r="DE1268" t="s">
        <v>77006</v>
      </c>
      <c r="DF1268" t="s">
        <v>3402</v>
      </c>
      <c r="DG1268" t="s">
        <v>8478</v>
      </c>
      <c r="DH1268" t="s">
        <v>1370</v>
      </c>
      <c r="DI1268" t="s">
        <v>81770</v>
      </c>
      <c r="DJ1268" t="s">
        <v>82953</v>
      </c>
      <c r="DK1268" t="s">
        <v>84124</v>
      </c>
      <c r="DL1268" t="s">
        <v>85335</v>
      </c>
      <c r="DM1268" t="s">
        <v>86542</v>
      </c>
      <c r="DN1268" t="s">
        <v>87751</v>
      </c>
      <c r="DO1268" t="s">
        <v>88973</v>
      </c>
      <c r="DP1268" t="s">
        <v>985</v>
      </c>
      <c r="DQ1268" t="s">
        <v>91458</v>
      </c>
      <c r="DR1268" t="s">
        <v>92711</v>
      </c>
      <c r="DS1268" t="s">
        <v>93928</v>
      </c>
      <c r="DT1268" t="s">
        <v>95181</v>
      </c>
      <c r="DU1268" t="s">
        <v>96415</v>
      </c>
      <c r="DV1268" t="s">
        <v>97652</v>
      </c>
      <c r="DW1268" t="s">
        <v>98883</v>
      </c>
      <c r="DX1268" t="s">
        <v>100124</v>
      </c>
      <c r="DY1268" t="s">
        <v>82953</v>
      </c>
      <c r="DZ1268" t="s">
        <v>985</v>
      </c>
      <c r="EA1268" t="s">
        <v>103886</v>
      </c>
      <c r="EB1268" t="s">
        <v>105115</v>
      </c>
      <c r="EC1268" t="s">
        <v>106407</v>
      </c>
      <c r="ED1268" t="s">
        <v>107648</v>
      </c>
      <c r="EE1268" t="s">
        <v>108865</v>
      </c>
      <c r="EF1268" t="s">
        <v>110116</v>
      </c>
      <c r="EG1268" t="s">
        <v>111354</v>
      </c>
      <c r="EH1268" t="s">
        <v>40012</v>
      </c>
      <c r="EI1268" t="s">
        <v>985</v>
      </c>
      <c r="EJ1268" t="s">
        <v>985</v>
      </c>
      <c r="EK1268" t="s">
        <v>116283</v>
      </c>
      <c r="EL1268" t="s">
        <v>117508</v>
      </c>
      <c r="EM1268" t="s">
        <v>985</v>
      </c>
      <c r="EN1268" t="s">
        <v>119947</v>
      </c>
      <c r="EO1268" t="s">
        <v>121157</v>
      </c>
      <c r="EP1268" t="s">
        <v>122388</v>
      </c>
      <c r="EQ1268" t="s">
        <v>123599</v>
      </c>
      <c r="ER1268" t="s">
        <v>985</v>
      </c>
      <c r="ES1268" t="s">
        <v>985</v>
      </c>
      <c r="ET1268" t="s">
        <v>985</v>
      </c>
      <c r="EU1268" t="s">
        <v>985</v>
      </c>
      <c r="EV1268" t="s">
        <v>985</v>
      </c>
      <c r="EW1268" t="s">
        <v>130827</v>
      </c>
      <c r="EX1268" t="s">
        <v>77006</v>
      </c>
      <c r="EY1268" t="s">
        <v>985</v>
      </c>
      <c r="EZ1268" t="s">
        <v>134430</v>
      </c>
      <c r="FA1268" t="s">
        <v>135630</v>
      </c>
      <c r="FB1268" t="s">
        <v>985</v>
      </c>
      <c r="FC1268" t="s">
        <v>985</v>
      </c>
      <c r="FD1268" t="s">
        <v>985</v>
      </c>
      <c r="FE1268" t="s">
        <v>52055</v>
      </c>
      <c r="FF1268" t="s">
        <v>141660</v>
      </c>
      <c r="FG1268" t="s">
        <v>142875</v>
      </c>
      <c r="FH1268" t="s">
        <v>144078</v>
      </c>
      <c r="FI1268" t="s">
        <v>145303</v>
      </c>
      <c r="FJ1268" t="s">
        <v>146570</v>
      </c>
      <c r="FK1268" t="s">
        <v>147824</v>
      </c>
      <c r="FL1268" t="s">
        <v>149106</v>
      </c>
      <c r="FM1268" t="s">
        <v>150386</v>
      </c>
      <c r="FN1268" t="s">
        <v>151642</v>
      </c>
      <c r="FO1268" t="s">
        <v>152917</v>
      </c>
      <c r="FP1268" t="s">
        <v>154186</v>
      </c>
      <c r="FQ1268" t="s">
        <v>155456</v>
      </c>
      <c r="FR1268" t="s">
        <v>156730</v>
      </c>
      <c r="FS1268" t="s">
        <v>157992</v>
      </c>
      <c r="FT1268" t="s">
        <v>985</v>
      </c>
      <c r="FU1268" t="s">
        <v>985</v>
      </c>
      <c r="FV1268" t="s">
        <v>985</v>
      </c>
      <c r="FW1268" t="s">
        <v>42378</v>
      </c>
      <c r="FX1268" t="s">
        <v>164390</v>
      </c>
      <c r="FY1268" t="s">
        <v>165660</v>
      </c>
      <c r="FZ1268" t="s">
        <v>166932</v>
      </c>
      <c r="GA1268" t="s">
        <v>168212</v>
      </c>
      <c r="GB1268" t="s">
        <v>169498</v>
      </c>
      <c r="GC1268" t="s">
        <v>170789</v>
      </c>
      <c r="GD1268" t="s">
        <v>172047</v>
      </c>
      <c r="GE1268" t="s">
        <v>173297</v>
      </c>
      <c r="GF1268" t="s">
        <v>174552</v>
      </c>
      <c r="GG1268" t="s">
        <v>175837</v>
      </c>
      <c r="GH1268" t="s">
        <v>177106</v>
      </c>
      <c r="GI1268" t="s">
        <v>178377</v>
      </c>
      <c r="GJ1268" t="s">
        <v>179627</v>
      </c>
      <c r="GK1268" t="s">
        <v>180916</v>
      </c>
      <c r="GL1268" t="s">
        <v>182196</v>
      </c>
      <c r="GM1268" t="s">
        <v>183478</v>
      </c>
      <c r="GN1268" t="s">
        <v>184815</v>
      </c>
      <c r="GO1268" t="s">
        <v>186081</v>
      </c>
      <c r="GP1268" t="s">
        <v>187333</v>
      </c>
      <c r="GQ1268" t="s">
        <v>188584</v>
      </c>
      <c r="GR1268" t="s">
        <v>189852</v>
      </c>
      <c r="GS1268" t="s">
        <v>191141</v>
      </c>
      <c r="GT1268" t="s">
        <v>192389</v>
      </c>
      <c r="GU1268" t="s">
        <v>193652</v>
      </c>
      <c r="GV1268" t="s">
        <v>84124</v>
      </c>
      <c r="GW1268" t="s">
        <v>196140</v>
      </c>
      <c r="GX1268" t="s">
        <v>985</v>
      </c>
      <c r="GZ1268" t="s">
        <v>198618</v>
      </c>
      <c r="HA1268" t="s">
        <v>199843</v>
      </c>
      <c r="HB1268" t="s">
        <v>985</v>
      </c>
      <c r="HC1268" t="s">
        <v>985</v>
      </c>
      <c r="HD1268" t="s">
        <v>203541</v>
      </c>
      <c r="HE1268" t="s">
        <v>204766</v>
      </c>
      <c r="HF1268" t="s">
        <v>189852</v>
      </c>
      <c r="HG1268" t="s">
        <v>207210</v>
      </c>
      <c r="HH1268" t="s">
        <v>199843</v>
      </c>
      <c r="HI1268" t="s">
        <v>209638</v>
      </c>
      <c r="HJ1268" t="s">
        <v>210895</v>
      </c>
      <c r="HK1268" t="s">
        <v>212138</v>
      </c>
      <c r="HL1268" t="s">
        <v>213349</v>
      </c>
      <c r="HM1268" t="s">
        <v>214577</v>
      </c>
      <c r="HN1268" t="s">
        <v>215852</v>
      </c>
    </row>
    <row r="1269" spans="1:222" x14ac:dyDescent="0.4">
      <c r="A1269">
        <v>1266</v>
      </c>
      <c r="B1269" s="1">
        <v>44894</v>
      </c>
      <c r="C1269">
        <v>386</v>
      </c>
      <c r="D1269" s="3">
        <f t="shared" si="19"/>
        <v>589</v>
      </c>
      <c r="F1269">
        <v>539</v>
      </c>
      <c r="G1269">
        <v>449</v>
      </c>
      <c r="H1269">
        <v>356</v>
      </c>
      <c r="I1269">
        <v>426</v>
      </c>
      <c r="J1269">
        <v>589</v>
      </c>
      <c r="K1269">
        <v>138</v>
      </c>
      <c r="L1269">
        <v>661</v>
      </c>
      <c r="M1269">
        <v>613</v>
      </c>
      <c r="N1269">
        <v>589</v>
      </c>
      <c r="O1269">
        <v>589</v>
      </c>
      <c r="P1269">
        <v>200</v>
      </c>
      <c r="Q1269">
        <v>170</v>
      </c>
      <c r="R1269">
        <v>589</v>
      </c>
      <c r="S1269">
        <v>589</v>
      </c>
      <c r="T1269">
        <v>337</v>
      </c>
      <c r="U1269">
        <v>589</v>
      </c>
      <c r="V1269">
        <v>99</v>
      </c>
      <c r="W1269">
        <v>567</v>
      </c>
      <c r="X1269">
        <v>589</v>
      </c>
      <c r="Y1269">
        <v>351</v>
      </c>
      <c r="Z1269">
        <v>315</v>
      </c>
      <c r="AA1269">
        <v>527</v>
      </c>
      <c r="AB1269">
        <v>501</v>
      </c>
      <c r="AC1269">
        <v>602</v>
      </c>
      <c r="AD1269">
        <v>558</v>
      </c>
      <c r="AE1269">
        <v>194</v>
      </c>
      <c r="AF1269">
        <v>589</v>
      </c>
      <c r="AG1269">
        <v>813</v>
      </c>
      <c r="AH1269">
        <v>603</v>
      </c>
      <c r="AI1269">
        <v>609</v>
      </c>
      <c r="AJ1269">
        <v>540</v>
      </c>
      <c r="AK1269">
        <v>619</v>
      </c>
      <c r="AL1269">
        <v>589</v>
      </c>
      <c r="AM1269">
        <v>512</v>
      </c>
      <c r="AN1269">
        <v>489</v>
      </c>
      <c r="AO1269">
        <v>529</v>
      </c>
      <c r="AP1269">
        <v>453</v>
      </c>
      <c r="AQ1269">
        <v>608</v>
      </c>
      <c r="AR1269">
        <v>428</v>
      </c>
      <c r="AS1269">
        <v>568</v>
      </c>
      <c r="AT1269">
        <v>454</v>
      </c>
      <c r="AU1269">
        <v>428</v>
      </c>
      <c r="AV1269">
        <v>424</v>
      </c>
      <c r="AW1269">
        <v>580</v>
      </c>
      <c r="AX1269" t="s">
        <v>6037</v>
      </c>
      <c r="AY1269" t="s">
        <v>7243</v>
      </c>
      <c r="AZ1269" t="s">
        <v>8479</v>
      </c>
      <c r="BA1269" t="s">
        <v>9705</v>
      </c>
      <c r="BB1269" t="s">
        <v>10921</v>
      </c>
      <c r="BC1269" t="s">
        <v>12140</v>
      </c>
      <c r="BD1269" t="s">
        <v>879</v>
      </c>
      <c r="BE1269" t="s">
        <v>14582</v>
      </c>
      <c r="BF1269" t="s">
        <v>15802</v>
      </c>
      <c r="BG1269" t="s">
        <v>16993</v>
      </c>
      <c r="BH1269" t="s">
        <v>18196</v>
      </c>
      <c r="BI1269" t="s">
        <v>19389</v>
      </c>
      <c r="BJ1269" t="s">
        <v>20598</v>
      </c>
      <c r="BK1269" t="s">
        <v>21800</v>
      </c>
      <c r="BL1269" t="s">
        <v>4494</v>
      </c>
      <c r="BM1269" t="s">
        <v>24206</v>
      </c>
      <c r="BN1269" t="s">
        <v>25429</v>
      </c>
      <c r="BO1269" t="s">
        <v>26640</v>
      </c>
      <c r="BP1269" t="s">
        <v>27829</v>
      </c>
      <c r="BQ1269" t="s">
        <v>29038</v>
      </c>
      <c r="BR1269" t="s">
        <v>30253</v>
      </c>
      <c r="BS1269" t="s">
        <v>31479</v>
      </c>
      <c r="BT1269" t="s">
        <v>32690</v>
      </c>
      <c r="BU1269" t="s">
        <v>879</v>
      </c>
      <c r="BV1269" t="s">
        <v>35181</v>
      </c>
      <c r="BW1269" t="s">
        <v>879</v>
      </c>
      <c r="BX1269" t="s">
        <v>37599</v>
      </c>
      <c r="BY1269" t="s">
        <v>38794</v>
      </c>
      <c r="BZ1269" t="s">
        <v>40013</v>
      </c>
      <c r="CA1269" t="s">
        <v>3801</v>
      </c>
      <c r="CB1269" t="s">
        <v>42379</v>
      </c>
      <c r="CC1269" t="s">
        <v>43560</v>
      </c>
      <c r="CD1269" t="s">
        <v>44794</v>
      </c>
      <c r="CE1269" t="s">
        <v>3705</v>
      </c>
      <c r="CF1269" t="s">
        <v>47228</v>
      </c>
      <c r="CG1269" t="s">
        <v>48422</v>
      </c>
      <c r="CH1269" t="s">
        <v>49631</v>
      </c>
      <c r="CI1269" t="s">
        <v>879</v>
      </c>
      <c r="CJ1269" t="s">
        <v>52056</v>
      </c>
      <c r="CK1269" t="s">
        <v>53282</v>
      </c>
      <c r="CL1269" t="s">
        <v>54490</v>
      </c>
      <c r="CM1269" t="s">
        <v>55661</v>
      </c>
      <c r="CN1269" t="s">
        <v>56825</v>
      </c>
      <c r="CO1269" t="s">
        <v>57979</v>
      </c>
      <c r="CP1269" t="s">
        <v>59166</v>
      </c>
      <c r="CQ1269" t="s">
        <v>60364</v>
      </c>
      <c r="CR1269" t="s">
        <v>29038</v>
      </c>
      <c r="CS1269" t="s">
        <v>62725</v>
      </c>
      <c r="CT1269" t="s">
        <v>63928</v>
      </c>
      <c r="CU1269" t="s">
        <v>65117</v>
      </c>
      <c r="CV1269" t="s">
        <v>879</v>
      </c>
      <c r="CW1269" t="s">
        <v>67522</v>
      </c>
      <c r="CX1269" t="s">
        <v>68693</v>
      </c>
      <c r="CY1269" s="7" t="s">
        <v>69885</v>
      </c>
      <c r="CZ1269" t="s">
        <v>4494</v>
      </c>
      <c r="DA1269" t="s">
        <v>3157</v>
      </c>
      <c r="DB1269" t="s">
        <v>73440</v>
      </c>
      <c r="DC1269" t="s">
        <v>3157</v>
      </c>
      <c r="DD1269" t="s">
        <v>879</v>
      </c>
      <c r="DE1269" t="s">
        <v>77007</v>
      </c>
      <c r="DF1269" t="s">
        <v>78174</v>
      </c>
      <c r="DG1269" t="s">
        <v>79382</v>
      </c>
      <c r="DH1269" t="s">
        <v>80585</v>
      </c>
      <c r="DI1269" t="s">
        <v>81771</v>
      </c>
      <c r="DJ1269" t="s">
        <v>19389</v>
      </c>
      <c r="DK1269" t="s">
        <v>84125</v>
      </c>
      <c r="DL1269" t="s">
        <v>85336</v>
      </c>
      <c r="DM1269" t="s">
        <v>86543</v>
      </c>
      <c r="DN1269" t="s">
        <v>87752</v>
      </c>
      <c r="DO1269" t="s">
        <v>88974</v>
      </c>
      <c r="DP1269" t="s">
        <v>90215</v>
      </c>
      <c r="DQ1269" t="s">
        <v>91459</v>
      </c>
      <c r="DR1269" t="s">
        <v>92712</v>
      </c>
      <c r="DS1269" t="s">
        <v>93929</v>
      </c>
      <c r="DT1269" t="s">
        <v>879</v>
      </c>
      <c r="DU1269" t="s">
        <v>96416</v>
      </c>
      <c r="DV1269" t="s">
        <v>97653</v>
      </c>
      <c r="DW1269" t="s">
        <v>98884</v>
      </c>
      <c r="DX1269" t="s">
        <v>100125</v>
      </c>
      <c r="DY1269" t="s">
        <v>88974</v>
      </c>
      <c r="DZ1269" t="s">
        <v>102608</v>
      </c>
      <c r="EA1269" t="s">
        <v>103887</v>
      </c>
      <c r="EB1269" t="s">
        <v>105116</v>
      </c>
      <c r="EC1269" t="s">
        <v>106408</v>
      </c>
      <c r="ED1269" t="s">
        <v>97653</v>
      </c>
      <c r="EE1269" t="s">
        <v>63928</v>
      </c>
      <c r="EF1269" t="s">
        <v>110117</v>
      </c>
      <c r="EG1269" t="s">
        <v>111355</v>
      </c>
      <c r="EH1269" t="s">
        <v>78174</v>
      </c>
      <c r="EI1269" t="s">
        <v>113824</v>
      </c>
      <c r="EJ1269" t="s">
        <v>113824</v>
      </c>
      <c r="EK1269" t="s">
        <v>879</v>
      </c>
      <c r="EL1269" t="s">
        <v>879</v>
      </c>
      <c r="EM1269" t="s">
        <v>42379</v>
      </c>
      <c r="EN1269" t="s">
        <v>119948</v>
      </c>
      <c r="EO1269" t="s">
        <v>65117</v>
      </c>
      <c r="EP1269" t="s">
        <v>65117</v>
      </c>
      <c r="EQ1269" t="s">
        <v>123600</v>
      </c>
      <c r="ER1269" t="s">
        <v>124804</v>
      </c>
      <c r="ES1269" t="s">
        <v>125970</v>
      </c>
      <c r="ET1269" t="s">
        <v>127174</v>
      </c>
      <c r="EU1269" t="s">
        <v>128406</v>
      </c>
      <c r="EV1269" t="s">
        <v>3157</v>
      </c>
      <c r="EW1269" t="s">
        <v>130828</v>
      </c>
      <c r="EX1269" t="s">
        <v>132014</v>
      </c>
      <c r="EY1269" t="s">
        <v>79382</v>
      </c>
      <c r="EZ1269" t="s">
        <v>134431</v>
      </c>
      <c r="FA1269" t="s">
        <v>135631</v>
      </c>
      <c r="FB1269" t="s">
        <v>136820</v>
      </c>
      <c r="FC1269" t="s">
        <v>138019</v>
      </c>
      <c r="FD1269" t="s">
        <v>139223</v>
      </c>
      <c r="FE1269" t="s">
        <v>3157</v>
      </c>
      <c r="FF1269" t="s">
        <v>63928</v>
      </c>
      <c r="FG1269" t="s">
        <v>142876</v>
      </c>
      <c r="FH1269" t="s">
        <v>144079</v>
      </c>
      <c r="FI1269" t="s">
        <v>145304</v>
      </c>
      <c r="FJ1269" t="s">
        <v>146571</v>
      </c>
      <c r="FK1269" t="s">
        <v>4494</v>
      </c>
      <c r="FL1269" t="s">
        <v>149107</v>
      </c>
      <c r="FM1269" t="s">
        <v>150387</v>
      </c>
      <c r="FN1269" t="s">
        <v>151643</v>
      </c>
      <c r="FO1269" t="s">
        <v>879</v>
      </c>
      <c r="FP1269" t="s">
        <v>154187</v>
      </c>
      <c r="FQ1269" t="s">
        <v>145304</v>
      </c>
      <c r="FR1269" t="s">
        <v>156731</v>
      </c>
      <c r="FS1269" t="s">
        <v>157993</v>
      </c>
      <c r="FT1269" t="s">
        <v>159263</v>
      </c>
      <c r="FU1269" t="s">
        <v>160553</v>
      </c>
      <c r="FV1269" t="s">
        <v>161819</v>
      </c>
      <c r="FW1269" t="s">
        <v>163091</v>
      </c>
      <c r="FX1269" t="s">
        <v>164391</v>
      </c>
      <c r="FY1269" t="s">
        <v>165661</v>
      </c>
      <c r="FZ1269" t="s">
        <v>166933</v>
      </c>
      <c r="GA1269" t="s">
        <v>168213</v>
      </c>
      <c r="GB1269" t="s">
        <v>169499</v>
      </c>
      <c r="GC1269" t="s">
        <v>100125</v>
      </c>
      <c r="GD1269" t="s">
        <v>172048</v>
      </c>
      <c r="GE1269" t="s">
        <v>173298</v>
      </c>
      <c r="GF1269" t="s">
        <v>174553</v>
      </c>
      <c r="GG1269" t="s">
        <v>175838</v>
      </c>
      <c r="GH1269" t="s">
        <v>177107</v>
      </c>
      <c r="GI1269" t="s">
        <v>178378</v>
      </c>
      <c r="GJ1269" t="s">
        <v>179628</v>
      </c>
      <c r="GK1269" t="s">
        <v>180917</v>
      </c>
      <c r="GL1269" t="s">
        <v>182197</v>
      </c>
      <c r="GM1269" t="s">
        <v>183479</v>
      </c>
      <c r="GN1269" t="s">
        <v>184816</v>
      </c>
      <c r="GO1269" t="s">
        <v>186082</v>
      </c>
      <c r="GP1269" t="s">
        <v>187334</v>
      </c>
      <c r="GQ1269" t="s">
        <v>188585</v>
      </c>
      <c r="GR1269" t="s">
        <v>189853</v>
      </c>
      <c r="GS1269" t="s">
        <v>191142</v>
      </c>
      <c r="GT1269" t="s">
        <v>192390</v>
      </c>
      <c r="GU1269" t="s">
        <v>193653</v>
      </c>
      <c r="GV1269" t="s">
        <v>179628</v>
      </c>
      <c r="GW1269" t="s">
        <v>196141</v>
      </c>
      <c r="GX1269" t="s">
        <v>197382</v>
      </c>
      <c r="GZ1269" t="s">
        <v>198619</v>
      </c>
      <c r="HA1269" t="s">
        <v>199844</v>
      </c>
      <c r="HB1269" t="s">
        <v>201078</v>
      </c>
      <c r="HC1269" t="s">
        <v>144079</v>
      </c>
      <c r="HD1269" t="s">
        <v>879</v>
      </c>
      <c r="HE1269" t="s">
        <v>879</v>
      </c>
      <c r="HF1269" t="s">
        <v>879</v>
      </c>
      <c r="HG1269" t="s">
        <v>879</v>
      </c>
      <c r="HH1269" t="s">
        <v>208425</v>
      </c>
      <c r="HI1269" t="s">
        <v>209639</v>
      </c>
      <c r="HJ1269" t="s">
        <v>210896</v>
      </c>
      <c r="HK1269" t="s">
        <v>212139</v>
      </c>
      <c r="HL1269" t="s">
        <v>213350</v>
      </c>
      <c r="HM1269" t="s">
        <v>214578</v>
      </c>
      <c r="HN1269" t="s">
        <v>215853</v>
      </c>
    </row>
    <row r="1270" spans="1:222" x14ac:dyDescent="0.4">
      <c r="A1270">
        <v>1267</v>
      </c>
      <c r="B1270" s="1">
        <v>44895</v>
      </c>
      <c r="C1270">
        <v>589</v>
      </c>
      <c r="D1270" s="3">
        <f t="shared" si="19"/>
        <v>978</v>
      </c>
      <c r="F1270">
        <v>144</v>
      </c>
      <c r="G1270">
        <v>623</v>
      </c>
      <c r="H1270">
        <v>440</v>
      </c>
      <c r="I1270">
        <v>815</v>
      </c>
      <c r="J1270">
        <v>781</v>
      </c>
      <c r="K1270">
        <v>978</v>
      </c>
      <c r="L1270">
        <v>536</v>
      </c>
      <c r="M1270">
        <v>978</v>
      </c>
      <c r="N1270">
        <v>978</v>
      </c>
      <c r="O1270">
        <v>978</v>
      </c>
      <c r="P1270">
        <v>350</v>
      </c>
      <c r="Q1270">
        <v>378</v>
      </c>
      <c r="R1270">
        <v>410</v>
      </c>
      <c r="S1270">
        <v>394</v>
      </c>
      <c r="T1270">
        <v>74</v>
      </c>
      <c r="U1270">
        <v>417</v>
      </c>
      <c r="V1270">
        <v>58</v>
      </c>
      <c r="W1270">
        <v>407</v>
      </c>
      <c r="X1270">
        <v>272</v>
      </c>
      <c r="Y1270">
        <v>171</v>
      </c>
      <c r="Z1270">
        <v>136</v>
      </c>
      <c r="AA1270">
        <v>978</v>
      </c>
      <c r="AB1270">
        <v>353</v>
      </c>
      <c r="AC1270">
        <v>448</v>
      </c>
      <c r="AD1270">
        <v>423</v>
      </c>
      <c r="AE1270">
        <v>313</v>
      </c>
      <c r="AF1270">
        <v>978</v>
      </c>
      <c r="AG1270">
        <v>584</v>
      </c>
      <c r="AH1270">
        <v>626</v>
      </c>
      <c r="AI1270">
        <v>978</v>
      </c>
      <c r="AJ1270">
        <v>512</v>
      </c>
      <c r="AK1270">
        <v>509</v>
      </c>
      <c r="AL1270">
        <v>431</v>
      </c>
      <c r="AM1270">
        <v>978</v>
      </c>
      <c r="AN1270">
        <v>470</v>
      </c>
      <c r="AO1270">
        <v>780</v>
      </c>
      <c r="AP1270">
        <v>978</v>
      </c>
      <c r="AQ1270">
        <v>689</v>
      </c>
      <c r="AR1270">
        <v>978</v>
      </c>
      <c r="AS1270">
        <v>442</v>
      </c>
      <c r="AT1270">
        <v>228</v>
      </c>
      <c r="AU1270">
        <v>454</v>
      </c>
      <c r="AV1270">
        <v>418</v>
      </c>
      <c r="AW1270">
        <v>290</v>
      </c>
      <c r="AX1270" t="s">
        <v>6038</v>
      </c>
      <c r="AY1270" t="s">
        <v>7244</v>
      </c>
      <c r="AZ1270" t="s">
        <v>8480</v>
      </c>
      <c r="BA1270" t="s">
        <v>9706</v>
      </c>
      <c r="BB1270" t="s">
        <v>986</v>
      </c>
      <c r="BC1270" t="s">
        <v>12141</v>
      </c>
      <c r="BD1270" t="s">
        <v>13378</v>
      </c>
      <c r="BE1270" t="s">
        <v>14583</v>
      </c>
      <c r="BF1270" t="s">
        <v>15803</v>
      </c>
      <c r="BG1270" t="s">
        <v>16994</v>
      </c>
      <c r="BH1270" t="s">
        <v>18197</v>
      </c>
      <c r="BI1270" t="s">
        <v>19390</v>
      </c>
      <c r="BJ1270" t="s">
        <v>986</v>
      </c>
      <c r="BK1270" t="s">
        <v>21801</v>
      </c>
      <c r="BL1270" t="s">
        <v>23016</v>
      </c>
      <c r="BM1270" t="s">
        <v>24207</v>
      </c>
      <c r="BN1270" t="s">
        <v>986</v>
      </c>
      <c r="BO1270" t="s">
        <v>986</v>
      </c>
      <c r="BP1270" t="s">
        <v>986</v>
      </c>
      <c r="BQ1270" t="s">
        <v>29039</v>
      </c>
      <c r="BR1270" t="s">
        <v>30254</v>
      </c>
      <c r="BS1270" t="s">
        <v>986</v>
      </c>
      <c r="BT1270" t="s">
        <v>986</v>
      </c>
      <c r="BU1270" t="s">
        <v>33887</v>
      </c>
      <c r="BV1270" t="s">
        <v>35182</v>
      </c>
      <c r="BW1270" t="s">
        <v>36391</v>
      </c>
      <c r="BX1270" t="s">
        <v>37600</v>
      </c>
      <c r="BY1270" t="s">
        <v>986</v>
      </c>
      <c r="BZ1270" t="s">
        <v>40014</v>
      </c>
      <c r="CA1270" t="s">
        <v>986</v>
      </c>
      <c r="CB1270" t="s">
        <v>42380</v>
      </c>
      <c r="CC1270" t="s">
        <v>43561</v>
      </c>
      <c r="CD1270" t="s">
        <v>44795</v>
      </c>
      <c r="CE1270" t="s">
        <v>46002</v>
      </c>
      <c r="CF1270" t="s">
        <v>47229</v>
      </c>
      <c r="CG1270" t="s">
        <v>48423</v>
      </c>
      <c r="CH1270" t="s">
        <v>49632</v>
      </c>
      <c r="CI1270" t="s">
        <v>16994</v>
      </c>
      <c r="CJ1270" t="s">
        <v>52057</v>
      </c>
      <c r="CK1270" t="s">
        <v>53283</v>
      </c>
      <c r="CL1270" t="s">
        <v>986</v>
      </c>
      <c r="CM1270" t="s">
        <v>55662</v>
      </c>
      <c r="CN1270" t="s">
        <v>56826</v>
      </c>
      <c r="CO1270" t="s">
        <v>57980</v>
      </c>
      <c r="CP1270" t="s">
        <v>59167</v>
      </c>
      <c r="CQ1270" t="s">
        <v>986</v>
      </c>
      <c r="CR1270" t="s">
        <v>61530</v>
      </c>
      <c r="CS1270" t="s">
        <v>62726</v>
      </c>
      <c r="CT1270" t="s">
        <v>63929</v>
      </c>
      <c r="CU1270" t="s">
        <v>986</v>
      </c>
      <c r="CV1270" t="s">
        <v>66297</v>
      </c>
      <c r="CW1270" t="s">
        <v>67523</v>
      </c>
      <c r="CX1270" t="s">
        <v>986</v>
      </c>
      <c r="CY1270" s="7" t="s">
        <v>69886</v>
      </c>
      <c r="CZ1270" t="s">
        <v>71075</v>
      </c>
      <c r="DA1270" t="s">
        <v>72261</v>
      </c>
      <c r="DB1270" t="s">
        <v>73441</v>
      </c>
      <c r="DC1270" t="s">
        <v>986</v>
      </c>
      <c r="DD1270" t="s">
        <v>75797</v>
      </c>
      <c r="DE1270" t="s">
        <v>8480</v>
      </c>
      <c r="DF1270" t="s">
        <v>78175</v>
      </c>
      <c r="DG1270" t="s">
        <v>986</v>
      </c>
      <c r="DH1270" t="s">
        <v>986</v>
      </c>
      <c r="DI1270" t="s">
        <v>986</v>
      </c>
      <c r="DJ1270" t="s">
        <v>986</v>
      </c>
      <c r="DK1270" t="s">
        <v>84126</v>
      </c>
      <c r="DL1270" t="s">
        <v>85337</v>
      </c>
      <c r="DM1270" t="s">
        <v>86544</v>
      </c>
      <c r="DN1270" t="s">
        <v>87753</v>
      </c>
      <c r="DO1270" t="s">
        <v>88975</v>
      </c>
      <c r="DP1270" t="s">
        <v>90216</v>
      </c>
      <c r="DQ1270" t="s">
        <v>91460</v>
      </c>
      <c r="DR1270" t="s">
        <v>92713</v>
      </c>
      <c r="DS1270" t="s">
        <v>66297</v>
      </c>
      <c r="DT1270" t="s">
        <v>95182</v>
      </c>
      <c r="DU1270" t="s">
        <v>96417</v>
      </c>
      <c r="DV1270" t="s">
        <v>986</v>
      </c>
      <c r="DW1270" t="s">
        <v>98885</v>
      </c>
      <c r="DX1270" t="s">
        <v>100126</v>
      </c>
      <c r="DY1270" t="s">
        <v>101363</v>
      </c>
      <c r="DZ1270" t="s">
        <v>102609</v>
      </c>
      <c r="EA1270" t="s">
        <v>103888</v>
      </c>
      <c r="EB1270" t="s">
        <v>986</v>
      </c>
      <c r="EC1270" t="s">
        <v>106409</v>
      </c>
      <c r="ED1270" t="s">
        <v>107649</v>
      </c>
      <c r="EE1270" t="s">
        <v>108866</v>
      </c>
      <c r="EF1270" t="s">
        <v>110118</v>
      </c>
      <c r="EG1270" t="s">
        <v>111356</v>
      </c>
      <c r="EH1270" t="s">
        <v>112583</v>
      </c>
      <c r="EI1270" t="s">
        <v>113825</v>
      </c>
      <c r="EJ1270" t="s">
        <v>115067</v>
      </c>
      <c r="EK1270" t="s">
        <v>116284</v>
      </c>
      <c r="EL1270" t="s">
        <v>96417</v>
      </c>
      <c r="EM1270" t="s">
        <v>986</v>
      </c>
      <c r="EN1270" t="s">
        <v>986</v>
      </c>
      <c r="EO1270" t="s">
        <v>121158</v>
      </c>
      <c r="EP1270" t="s">
        <v>122389</v>
      </c>
      <c r="EQ1270" t="s">
        <v>123601</v>
      </c>
      <c r="ER1270" t="s">
        <v>986</v>
      </c>
      <c r="ES1270" t="s">
        <v>125971</v>
      </c>
      <c r="ET1270" t="s">
        <v>127175</v>
      </c>
      <c r="EU1270" t="s">
        <v>128407</v>
      </c>
      <c r="EV1270" t="s">
        <v>986</v>
      </c>
      <c r="EW1270" t="s">
        <v>986</v>
      </c>
      <c r="EX1270" t="s">
        <v>986</v>
      </c>
      <c r="EY1270" t="s">
        <v>133190</v>
      </c>
      <c r="EZ1270" t="s">
        <v>134432</v>
      </c>
      <c r="FA1270" t="s">
        <v>135632</v>
      </c>
      <c r="FB1270" t="s">
        <v>136821</v>
      </c>
      <c r="FC1270" t="s">
        <v>128407</v>
      </c>
      <c r="FD1270" t="s">
        <v>139224</v>
      </c>
      <c r="FE1270" t="s">
        <v>140430</v>
      </c>
      <c r="FF1270" t="s">
        <v>141661</v>
      </c>
      <c r="FG1270" t="s">
        <v>142877</v>
      </c>
      <c r="FH1270" t="s">
        <v>49632</v>
      </c>
      <c r="FI1270" t="s">
        <v>145305</v>
      </c>
      <c r="FJ1270" t="s">
        <v>146572</v>
      </c>
      <c r="FK1270" t="s">
        <v>986</v>
      </c>
      <c r="FL1270" t="s">
        <v>986</v>
      </c>
      <c r="FM1270" t="s">
        <v>150388</v>
      </c>
      <c r="FN1270" t="s">
        <v>151644</v>
      </c>
      <c r="FO1270" t="s">
        <v>986</v>
      </c>
      <c r="FP1270" t="s">
        <v>986</v>
      </c>
      <c r="FQ1270" t="s">
        <v>986</v>
      </c>
      <c r="FR1270" t="s">
        <v>156732</v>
      </c>
      <c r="FS1270" t="s">
        <v>157994</v>
      </c>
      <c r="FT1270" t="s">
        <v>150388</v>
      </c>
      <c r="FU1270" t="s">
        <v>160554</v>
      </c>
      <c r="FV1270" t="s">
        <v>161820</v>
      </c>
      <c r="FW1270" t="s">
        <v>986</v>
      </c>
      <c r="FX1270" t="s">
        <v>164392</v>
      </c>
      <c r="FY1270" t="s">
        <v>165662</v>
      </c>
      <c r="FZ1270" t="s">
        <v>166934</v>
      </c>
      <c r="GA1270" t="s">
        <v>168214</v>
      </c>
      <c r="GB1270" t="s">
        <v>986</v>
      </c>
      <c r="GC1270" t="s">
        <v>170790</v>
      </c>
      <c r="GD1270" t="s">
        <v>78175</v>
      </c>
      <c r="GE1270" t="s">
        <v>173299</v>
      </c>
      <c r="GF1270" t="s">
        <v>174554</v>
      </c>
      <c r="GG1270" t="s">
        <v>175839</v>
      </c>
      <c r="GH1270" t="s">
        <v>177108</v>
      </c>
      <c r="GI1270" t="s">
        <v>174554</v>
      </c>
      <c r="GJ1270" t="s">
        <v>179629</v>
      </c>
      <c r="GK1270" t="s">
        <v>180918</v>
      </c>
      <c r="GL1270" t="s">
        <v>157994</v>
      </c>
      <c r="GM1270" t="s">
        <v>183480</v>
      </c>
      <c r="GN1270" t="s">
        <v>184817</v>
      </c>
      <c r="GO1270" t="s">
        <v>186083</v>
      </c>
      <c r="GP1270" t="s">
        <v>187335</v>
      </c>
      <c r="GQ1270" t="s">
        <v>188586</v>
      </c>
      <c r="GR1270" t="s">
        <v>189854</v>
      </c>
      <c r="GS1270" t="s">
        <v>191143</v>
      </c>
      <c r="GT1270" t="s">
        <v>192391</v>
      </c>
      <c r="GU1270" t="s">
        <v>193654</v>
      </c>
      <c r="GV1270" t="s">
        <v>194910</v>
      </c>
      <c r="GW1270" t="s">
        <v>88975</v>
      </c>
      <c r="GX1270" t="s">
        <v>197383</v>
      </c>
      <c r="GZ1270" t="s">
        <v>198620</v>
      </c>
      <c r="HA1270" t="s">
        <v>199845</v>
      </c>
      <c r="HB1270" t="s">
        <v>201079</v>
      </c>
      <c r="HC1270" t="s">
        <v>9706</v>
      </c>
      <c r="HD1270" t="s">
        <v>986</v>
      </c>
      <c r="HE1270" t="s">
        <v>986</v>
      </c>
      <c r="HF1270" t="s">
        <v>986</v>
      </c>
      <c r="HG1270" t="s">
        <v>986</v>
      </c>
      <c r="HH1270" t="s">
        <v>986</v>
      </c>
      <c r="HI1270" t="s">
        <v>209640</v>
      </c>
      <c r="HJ1270" t="s">
        <v>210897</v>
      </c>
      <c r="HK1270" t="s">
        <v>107649</v>
      </c>
      <c r="HL1270" t="s">
        <v>213351</v>
      </c>
      <c r="HM1270" t="s">
        <v>214579</v>
      </c>
      <c r="HN1270" t="s">
        <v>215854</v>
      </c>
    </row>
    <row r="1271" spans="1:222" x14ac:dyDescent="0.4">
      <c r="A1271">
        <v>1268</v>
      </c>
      <c r="B1271" s="1">
        <v>44896</v>
      </c>
      <c r="C1271">
        <v>978</v>
      </c>
      <c r="D1271" s="3">
        <f t="shared" si="19"/>
        <v>447</v>
      </c>
      <c r="F1271">
        <v>374</v>
      </c>
      <c r="G1271">
        <v>609</v>
      </c>
      <c r="H1271">
        <v>546</v>
      </c>
      <c r="I1271">
        <v>423</v>
      </c>
      <c r="J1271">
        <v>329</v>
      </c>
      <c r="K1271">
        <v>92</v>
      </c>
      <c r="L1271">
        <v>380</v>
      </c>
      <c r="M1271">
        <v>328</v>
      </c>
      <c r="N1271">
        <v>553</v>
      </c>
      <c r="O1271">
        <v>549</v>
      </c>
      <c r="P1271">
        <v>662</v>
      </c>
      <c r="Q1271">
        <v>652</v>
      </c>
      <c r="R1271">
        <v>728</v>
      </c>
      <c r="S1271">
        <v>745</v>
      </c>
      <c r="T1271">
        <v>453</v>
      </c>
      <c r="U1271">
        <v>230</v>
      </c>
      <c r="V1271">
        <v>209</v>
      </c>
      <c r="W1271">
        <v>812</v>
      </c>
      <c r="X1271">
        <v>767</v>
      </c>
      <c r="Y1271">
        <v>518</v>
      </c>
      <c r="Z1271">
        <v>261</v>
      </c>
      <c r="AA1271">
        <v>517</v>
      </c>
      <c r="AB1271">
        <v>715</v>
      </c>
      <c r="AC1271">
        <v>325</v>
      </c>
      <c r="AD1271">
        <v>319</v>
      </c>
      <c r="AE1271">
        <v>668</v>
      </c>
      <c r="AF1271">
        <v>386</v>
      </c>
      <c r="AG1271">
        <v>847</v>
      </c>
      <c r="AH1271">
        <v>618</v>
      </c>
      <c r="AI1271">
        <v>506</v>
      </c>
      <c r="AJ1271">
        <v>512</v>
      </c>
      <c r="AK1271">
        <v>408</v>
      </c>
      <c r="AL1271">
        <v>741</v>
      </c>
      <c r="AM1271">
        <v>374</v>
      </c>
      <c r="AN1271">
        <v>307</v>
      </c>
      <c r="AO1271">
        <v>447</v>
      </c>
      <c r="AP1271">
        <v>397</v>
      </c>
      <c r="AQ1271">
        <v>720</v>
      </c>
      <c r="AR1271">
        <v>489</v>
      </c>
      <c r="AS1271">
        <v>739</v>
      </c>
      <c r="AT1271">
        <v>468</v>
      </c>
      <c r="AU1271">
        <v>336</v>
      </c>
      <c r="AV1271">
        <v>558</v>
      </c>
      <c r="AW1271">
        <v>830</v>
      </c>
      <c r="AX1271" t="s">
        <v>6039</v>
      </c>
      <c r="AY1271" t="s">
        <v>7245</v>
      </c>
      <c r="AZ1271" t="s">
        <v>8481</v>
      </c>
      <c r="BA1271" t="s">
        <v>9707</v>
      </c>
      <c r="BB1271" t="s">
        <v>10922</v>
      </c>
      <c r="BC1271" t="s">
        <v>12142</v>
      </c>
      <c r="BD1271" t="s">
        <v>4285</v>
      </c>
      <c r="BE1271" t="s">
        <v>4285</v>
      </c>
      <c r="BF1271" t="s">
        <v>15804</v>
      </c>
      <c r="BG1271" t="s">
        <v>16995</v>
      </c>
      <c r="BH1271" t="s">
        <v>18198</v>
      </c>
      <c r="BI1271" t="s">
        <v>19391</v>
      </c>
      <c r="BJ1271" t="s">
        <v>9707</v>
      </c>
      <c r="BK1271" t="s">
        <v>21802</v>
      </c>
      <c r="BL1271" t="s">
        <v>23017</v>
      </c>
      <c r="BM1271" t="s">
        <v>24208</v>
      </c>
      <c r="BN1271" t="s">
        <v>25430</v>
      </c>
      <c r="BO1271" t="s">
        <v>26641</v>
      </c>
      <c r="BP1271" t="s">
        <v>27830</v>
      </c>
      <c r="BQ1271" t="s">
        <v>29040</v>
      </c>
      <c r="BR1271" t="s">
        <v>30255</v>
      </c>
      <c r="BS1271" t="s">
        <v>31480</v>
      </c>
      <c r="BT1271" t="s">
        <v>32691</v>
      </c>
      <c r="BU1271" t="s">
        <v>33888</v>
      </c>
      <c r="BV1271" t="s">
        <v>35183</v>
      </c>
      <c r="BW1271" t="s">
        <v>36392</v>
      </c>
      <c r="BX1271" t="s">
        <v>37601</v>
      </c>
      <c r="BY1271" t="s">
        <v>38795</v>
      </c>
      <c r="BZ1271" t="s">
        <v>40015</v>
      </c>
      <c r="CA1271" t="s">
        <v>41219</v>
      </c>
      <c r="CB1271" t="s">
        <v>42381</v>
      </c>
      <c r="CC1271" t="s">
        <v>43562</v>
      </c>
      <c r="CD1271" t="s">
        <v>44796</v>
      </c>
      <c r="CE1271" t="s">
        <v>46003</v>
      </c>
      <c r="CF1271" t="s">
        <v>47230</v>
      </c>
      <c r="CG1271" t="s">
        <v>48424</v>
      </c>
      <c r="CH1271" t="s">
        <v>49633</v>
      </c>
      <c r="CI1271" t="s">
        <v>50828</v>
      </c>
      <c r="CJ1271" t="s">
        <v>52058</v>
      </c>
      <c r="CK1271" t="s">
        <v>53284</v>
      </c>
      <c r="CL1271" t="s">
        <v>54491</v>
      </c>
      <c r="CM1271" t="s">
        <v>55663</v>
      </c>
      <c r="CN1271" t="s">
        <v>56827</v>
      </c>
      <c r="CO1271" t="s">
        <v>4285</v>
      </c>
      <c r="CP1271" t="s">
        <v>3706</v>
      </c>
      <c r="CQ1271" t="s">
        <v>60365</v>
      </c>
      <c r="CR1271" t="s">
        <v>61531</v>
      </c>
      <c r="CS1271" t="s">
        <v>62727</v>
      </c>
      <c r="CT1271" t="s">
        <v>63930</v>
      </c>
      <c r="CU1271" t="s">
        <v>65118</v>
      </c>
      <c r="CV1271" t="s">
        <v>66298</v>
      </c>
      <c r="CW1271" t="s">
        <v>67524</v>
      </c>
      <c r="CX1271" t="s">
        <v>68694</v>
      </c>
      <c r="CY1271" s="7" t="s">
        <v>69887</v>
      </c>
      <c r="CZ1271" t="s">
        <v>67524</v>
      </c>
      <c r="DA1271" t="s">
        <v>72262</v>
      </c>
      <c r="DB1271" t="s">
        <v>73442</v>
      </c>
      <c r="DC1271" t="s">
        <v>74607</v>
      </c>
      <c r="DD1271" t="s">
        <v>75798</v>
      </c>
      <c r="DE1271" t="s">
        <v>77008</v>
      </c>
      <c r="DF1271" t="s">
        <v>78176</v>
      </c>
      <c r="DG1271" t="s">
        <v>79383</v>
      </c>
      <c r="DH1271" t="s">
        <v>21802</v>
      </c>
      <c r="DI1271" t="s">
        <v>81772</v>
      </c>
      <c r="DJ1271" t="s">
        <v>82954</v>
      </c>
      <c r="DK1271" t="s">
        <v>84127</v>
      </c>
      <c r="DL1271" t="s">
        <v>4285</v>
      </c>
      <c r="DM1271" t="s">
        <v>86545</v>
      </c>
      <c r="DN1271" t="s">
        <v>87754</v>
      </c>
      <c r="DO1271" t="s">
        <v>88976</v>
      </c>
      <c r="DP1271" t="s">
        <v>90217</v>
      </c>
      <c r="DQ1271" t="s">
        <v>91461</v>
      </c>
      <c r="DR1271" t="s">
        <v>92714</v>
      </c>
      <c r="DS1271" t="s">
        <v>93930</v>
      </c>
      <c r="DT1271" t="s">
        <v>30255</v>
      </c>
      <c r="DU1271" t="s">
        <v>96418</v>
      </c>
      <c r="DV1271" t="s">
        <v>97654</v>
      </c>
      <c r="DW1271" t="s">
        <v>98886</v>
      </c>
      <c r="DX1271" t="s">
        <v>100127</v>
      </c>
      <c r="DY1271" t="s">
        <v>101364</v>
      </c>
      <c r="DZ1271" t="s">
        <v>102610</v>
      </c>
      <c r="EA1271" t="s">
        <v>103889</v>
      </c>
      <c r="EB1271" t="s">
        <v>105117</v>
      </c>
      <c r="EC1271" t="s">
        <v>4285</v>
      </c>
      <c r="ED1271" t="s">
        <v>107650</v>
      </c>
      <c r="EE1271" t="s">
        <v>108867</v>
      </c>
      <c r="EF1271" t="s">
        <v>110119</v>
      </c>
      <c r="EG1271" t="s">
        <v>111357</v>
      </c>
      <c r="EH1271" t="s">
        <v>112584</v>
      </c>
      <c r="EI1271" t="s">
        <v>113826</v>
      </c>
      <c r="EJ1271" t="s">
        <v>110119</v>
      </c>
      <c r="EK1271" t="s">
        <v>116285</v>
      </c>
      <c r="EL1271" t="s">
        <v>117509</v>
      </c>
      <c r="EM1271" t="s">
        <v>118730</v>
      </c>
      <c r="EN1271" t="s">
        <v>119949</v>
      </c>
      <c r="EO1271" t="s">
        <v>121159</v>
      </c>
      <c r="EP1271" t="s">
        <v>122390</v>
      </c>
      <c r="EQ1271" t="s">
        <v>123602</v>
      </c>
      <c r="ER1271" t="s">
        <v>124805</v>
      </c>
      <c r="ES1271" t="s">
        <v>125972</v>
      </c>
      <c r="ET1271" t="s">
        <v>127176</v>
      </c>
      <c r="EU1271" t="s">
        <v>128408</v>
      </c>
      <c r="EV1271" t="s">
        <v>129616</v>
      </c>
      <c r="EW1271" t="s">
        <v>130829</v>
      </c>
      <c r="EX1271" t="s">
        <v>132015</v>
      </c>
      <c r="EY1271" t="s">
        <v>7245</v>
      </c>
      <c r="EZ1271" t="s">
        <v>134433</v>
      </c>
      <c r="FA1271" t="s">
        <v>135633</v>
      </c>
      <c r="FB1271" t="s">
        <v>136822</v>
      </c>
      <c r="FC1271" t="s">
        <v>138020</v>
      </c>
      <c r="FD1271" t="s">
        <v>139225</v>
      </c>
      <c r="FE1271" t="s">
        <v>140431</v>
      </c>
      <c r="FF1271" t="s">
        <v>141662</v>
      </c>
      <c r="FG1271" t="s">
        <v>142878</v>
      </c>
      <c r="FH1271" t="s">
        <v>144080</v>
      </c>
      <c r="FI1271" t="s">
        <v>145306</v>
      </c>
      <c r="FJ1271" t="s">
        <v>146573</v>
      </c>
      <c r="FK1271" t="s">
        <v>147825</v>
      </c>
      <c r="FL1271" t="s">
        <v>149108</v>
      </c>
      <c r="FM1271" t="s">
        <v>150389</v>
      </c>
      <c r="FN1271" t="s">
        <v>151645</v>
      </c>
      <c r="FO1271" t="s">
        <v>152918</v>
      </c>
      <c r="FP1271" t="s">
        <v>90217</v>
      </c>
      <c r="FQ1271" t="s">
        <v>155457</v>
      </c>
      <c r="FR1271" t="s">
        <v>156733</v>
      </c>
      <c r="FS1271" t="s">
        <v>157995</v>
      </c>
      <c r="FT1271" t="s">
        <v>159264</v>
      </c>
      <c r="FU1271" t="s">
        <v>160555</v>
      </c>
      <c r="FV1271" t="s">
        <v>161821</v>
      </c>
      <c r="FW1271" t="s">
        <v>163092</v>
      </c>
      <c r="FX1271" t="s">
        <v>164393</v>
      </c>
      <c r="FY1271" t="s">
        <v>165663</v>
      </c>
      <c r="FZ1271" t="s">
        <v>166935</v>
      </c>
      <c r="GA1271" t="s">
        <v>168215</v>
      </c>
      <c r="GB1271" t="s">
        <v>169500</v>
      </c>
      <c r="GC1271" t="s">
        <v>170791</v>
      </c>
      <c r="GD1271" t="s">
        <v>172049</v>
      </c>
      <c r="GE1271" t="s">
        <v>173300</v>
      </c>
      <c r="GF1271" t="s">
        <v>174555</v>
      </c>
      <c r="GG1271" t="s">
        <v>175840</v>
      </c>
      <c r="GH1271" t="s">
        <v>177109</v>
      </c>
      <c r="GI1271" t="s">
        <v>178379</v>
      </c>
      <c r="GJ1271" t="s">
        <v>179630</v>
      </c>
      <c r="GK1271" t="s">
        <v>180919</v>
      </c>
      <c r="GL1271" t="s">
        <v>182198</v>
      </c>
      <c r="GM1271" t="s">
        <v>183481</v>
      </c>
      <c r="GN1271" t="s">
        <v>184818</v>
      </c>
      <c r="GO1271" t="s">
        <v>78176</v>
      </c>
      <c r="GP1271" t="s">
        <v>187336</v>
      </c>
      <c r="GQ1271" t="s">
        <v>188587</v>
      </c>
      <c r="GR1271" t="s">
        <v>177109</v>
      </c>
      <c r="GS1271" t="s">
        <v>191144</v>
      </c>
      <c r="GT1271" t="s">
        <v>192392</v>
      </c>
      <c r="GU1271" t="s">
        <v>193655</v>
      </c>
      <c r="GV1271" t="s">
        <v>194911</v>
      </c>
      <c r="GW1271" t="s">
        <v>196142</v>
      </c>
      <c r="GX1271" t="s">
        <v>197384</v>
      </c>
      <c r="GZ1271" t="s">
        <v>113826</v>
      </c>
      <c r="HA1271" t="s">
        <v>199846</v>
      </c>
      <c r="HB1271" t="s">
        <v>201080</v>
      </c>
      <c r="HC1271" t="s">
        <v>202319</v>
      </c>
      <c r="HD1271" t="s">
        <v>203542</v>
      </c>
      <c r="HE1271" t="s">
        <v>204767</v>
      </c>
      <c r="HF1271" t="s">
        <v>205981</v>
      </c>
      <c r="HG1271" t="s">
        <v>56827</v>
      </c>
      <c r="HH1271" t="s">
        <v>55663</v>
      </c>
      <c r="HI1271" t="s">
        <v>209641</v>
      </c>
      <c r="HJ1271" t="s">
        <v>12142</v>
      </c>
      <c r="HK1271" t="s">
        <v>212140</v>
      </c>
      <c r="HL1271" t="s">
        <v>213352</v>
      </c>
      <c r="HM1271" t="s">
        <v>214580</v>
      </c>
      <c r="HN1271" t="s">
        <v>215855</v>
      </c>
    </row>
    <row r="1272" spans="1:222" x14ac:dyDescent="0.4">
      <c r="A1272">
        <v>1269</v>
      </c>
      <c r="B1272" s="1">
        <v>44897</v>
      </c>
      <c r="C1272">
        <v>447</v>
      </c>
      <c r="D1272" s="3">
        <f t="shared" si="19"/>
        <v>468</v>
      </c>
      <c r="F1272">
        <v>468</v>
      </c>
      <c r="G1272">
        <v>398</v>
      </c>
      <c r="H1272">
        <v>651</v>
      </c>
      <c r="I1272">
        <v>718</v>
      </c>
      <c r="J1272">
        <v>503</v>
      </c>
      <c r="K1272">
        <v>284</v>
      </c>
      <c r="L1272">
        <v>577</v>
      </c>
      <c r="M1272">
        <v>481</v>
      </c>
      <c r="N1272">
        <v>881</v>
      </c>
      <c r="O1272">
        <v>517</v>
      </c>
      <c r="P1272">
        <v>432</v>
      </c>
      <c r="Q1272">
        <v>473</v>
      </c>
      <c r="R1272">
        <v>477</v>
      </c>
      <c r="S1272">
        <v>473</v>
      </c>
      <c r="T1272">
        <v>579</v>
      </c>
      <c r="U1272">
        <v>551</v>
      </c>
      <c r="V1272">
        <v>148</v>
      </c>
      <c r="W1272">
        <v>432</v>
      </c>
      <c r="X1272">
        <v>597</v>
      </c>
      <c r="Y1272">
        <v>182</v>
      </c>
      <c r="Z1272">
        <v>232</v>
      </c>
      <c r="AA1272">
        <v>821</v>
      </c>
      <c r="AB1272">
        <v>669</v>
      </c>
      <c r="AC1272">
        <v>718</v>
      </c>
      <c r="AD1272">
        <v>683</v>
      </c>
      <c r="AE1272">
        <v>310</v>
      </c>
      <c r="AF1272">
        <v>258</v>
      </c>
      <c r="AG1272">
        <v>1042</v>
      </c>
      <c r="AH1272">
        <v>672</v>
      </c>
      <c r="AI1272">
        <v>751</v>
      </c>
      <c r="AJ1272">
        <v>616</v>
      </c>
      <c r="AK1272">
        <v>566</v>
      </c>
      <c r="AL1272">
        <v>40</v>
      </c>
      <c r="AM1272">
        <v>655</v>
      </c>
      <c r="AN1272">
        <v>372</v>
      </c>
      <c r="AO1272">
        <v>174</v>
      </c>
      <c r="AP1272">
        <v>542</v>
      </c>
      <c r="AQ1272">
        <v>606</v>
      </c>
      <c r="AR1272">
        <v>647</v>
      </c>
      <c r="AS1272">
        <v>673</v>
      </c>
      <c r="AT1272">
        <v>468</v>
      </c>
      <c r="AU1272">
        <v>278</v>
      </c>
      <c r="AV1272">
        <v>308</v>
      </c>
      <c r="AW1272">
        <v>826</v>
      </c>
      <c r="AX1272" t="s">
        <v>6040</v>
      </c>
      <c r="AY1272" t="s">
        <v>7246</v>
      </c>
      <c r="AZ1272" t="s">
        <v>8482</v>
      </c>
      <c r="BA1272" t="s">
        <v>9708</v>
      </c>
      <c r="BB1272" t="s">
        <v>10923</v>
      </c>
      <c r="BC1272" t="s">
        <v>12143</v>
      </c>
      <c r="BD1272" t="s">
        <v>13379</v>
      </c>
      <c r="BE1272" t="s">
        <v>14584</v>
      </c>
      <c r="BF1272" t="s">
        <v>15805</v>
      </c>
      <c r="BG1272" t="s">
        <v>16996</v>
      </c>
      <c r="BH1272" t="s">
        <v>18199</v>
      </c>
      <c r="BI1272" t="s">
        <v>19392</v>
      </c>
      <c r="BJ1272" t="s">
        <v>20599</v>
      </c>
      <c r="BK1272" t="s">
        <v>21803</v>
      </c>
      <c r="BL1272" t="s">
        <v>23018</v>
      </c>
      <c r="BM1272" t="s">
        <v>24209</v>
      </c>
      <c r="BN1272" t="s">
        <v>25431</v>
      </c>
      <c r="BO1272" t="s">
        <v>26642</v>
      </c>
      <c r="BP1272" t="s">
        <v>27831</v>
      </c>
      <c r="BQ1272" t="s">
        <v>29041</v>
      </c>
      <c r="BR1272" t="s">
        <v>30256</v>
      </c>
      <c r="BS1272" t="s">
        <v>31481</v>
      </c>
      <c r="BT1272" t="s">
        <v>32692</v>
      </c>
      <c r="BU1272" t="s">
        <v>33889</v>
      </c>
      <c r="BV1272" t="s">
        <v>35184</v>
      </c>
      <c r="BW1272" t="s">
        <v>36393</v>
      </c>
      <c r="BX1272" t="s">
        <v>37602</v>
      </c>
      <c r="BY1272" t="s">
        <v>38796</v>
      </c>
      <c r="BZ1272" t="s">
        <v>40016</v>
      </c>
      <c r="CA1272" t="s">
        <v>41220</v>
      </c>
      <c r="CB1272" t="s">
        <v>42382</v>
      </c>
      <c r="CC1272" t="s">
        <v>38796</v>
      </c>
      <c r="CD1272" t="s">
        <v>44797</v>
      </c>
      <c r="CE1272" t="s">
        <v>46004</v>
      </c>
      <c r="CF1272" t="s">
        <v>47231</v>
      </c>
      <c r="CG1272" t="s">
        <v>4891</v>
      </c>
      <c r="CH1272" t="s">
        <v>49634</v>
      </c>
      <c r="CI1272" t="s">
        <v>50829</v>
      </c>
      <c r="CJ1272" t="s">
        <v>52059</v>
      </c>
      <c r="CK1272" t="s">
        <v>53285</v>
      </c>
      <c r="CL1272" t="s">
        <v>54492</v>
      </c>
      <c r="CM1272" t="s">
        <v>23018</v>
      </c>
      <c r="CN1272" t="s">
        <v>56828</v>
      </c>
      <c r="CO1272" t="s">
        <v>57981</v>
      </c>
      <c r="CP1272" t="s">
        <v>59168</v>
      </c>
      <c r="CQ1272" t="s">
        <v>60366</v>
      </c>
      <c r="CR1272" t="s">
        <v>61532</v>
      </c>
      <c r="CS1272" t="s">
        <v>62728</v>
      </c>
      <c r="CT1272" t="s">
        <v>63931</v>
      </c>
      <c r="CU1272" t="s">
        <v>65119</v>
      </c>
      <c r="CV1272" t="s">
        <v>66299</v>
      </c>
      <c r="CW1272" t="s">
        <v>67525</v>
      </c>
      <c r="CX1272" t="s">
        <v>68695</v>
      </c>
      <c r="CY1272" s="7" t="s">
        <v>69888</v>
      </c>
      <c r="CZ1272" t="s">
        <v>71076</v>
      </c>
      <c r="DA1272" t="s">
        <v>72263</v>
      </c>
      <c r="DB1272" t="s">
        <v>73443</v>
      </c>
      <c r="DC1272" t="s">
        <v>74608</v>
      </c>
      <c r="DD1272" t="s">
        <v>75799</v>
      </c>
      <c r="DE1272" t="s">
        <v>77009</v>
      </c>
      <c r="DF1272" t="s">
        <v>78177</v>
      </c>
      <c r="DG1272" t="s">
        <v>79384</v>
      </c>
      <c r="DH1272" t="s">
        <v>80586</v>
      </c>
      <c r="DI1272" t="s">
        <v>81773</v>
      </c>
      <c r="DJ1272" t="s">
        <v>82955</v>
      </c>
      <c r="DK1272" t="s">
        <v>84128</v>
      </c>
      <c r="DL1272" t="s">
        <v>4799</v>
      </c>
      <c r="DM1272" t="s">
        <v>86546</v>
      </c>
      <c r="DN1272" t="s">
        <v>87755</v>
      </c>
      <c r="DO1272" t="s">
        <v>88977</v>
      </c>
      <c r="DP1272" t="s">
        <v>90218</v>
      </c>
      <c r="DQ1272" t="s">
        <v>91462</v>
      </c>
      <c r="DR1272" t="s">
        <v>92715</v>
      </c>
      <c r="DS1272" t="s">
        <v>93931</v>
      </c>
      <c r="DT1272" t="s">
        <v>95183</v>
      </c>
      <c r="DU1272" t="s">
        <v>60366</v>
      </c>
      <c r="DV1272" t="s">
        <v>97655</v>
      </c>
      <c r="DW1272" t="s">
        <v>92715</v>
      </c>
      <c r="DX1272" t="s">
        <v>100128</v>
      </c>
      <c r="DY1272" t="s">
        <v>101365</v>
      </c>
      <c r="DZ1272" t="s">
        <v>102611</v>
      </c>
      <c r="EA1272" t="s">
        <v>103890</v>
      </c>
      <c r="EB1272" t="s">
        <v>105118</v>
      </c>
      <c r="EC1272" t="s">
        <v>4799</v>
      </c>
      <c r="ED1272" t="s">
        <v>107651</v>
      </c>
      <c r="EE1272" t="s">
        <v>108868</v>
      </c>
      <c r="EF1272" t="s">
        <v>110120</v>
      </c>
      <c r="EG1272" t="s">
        <v>111358</v>
      </c>
      <c r="EH1272" t="s">
        <v>112585</v>
      </c>
      <c r="EI1272" t="s">
        <v>113827</v>
      </c>
      <c r="EJ1272" t="s">
        <v>115068</v>
      </c>
      <c r="EK1272" t="s">
        <v>84128</v>
      </c>
      <c r="EL1272" t="s">
        <v>117510</v>
      </c>
      <c r="EM1272" t="s">
        <v>118731</v>
      </c>
      <c r="EN1272" t="s">
        <v>97655</v>
      </c>
      <c r="EO1272" t="s">
        <v>121160</v>
      </c>
      <c r="EP1272" t="s">
        <v>122391</v>
      </c>
      <c r="EQ1272" t="s">
        <v>121160</v>
      </c>
      <c r="ER1272" t="s">
        <v>124806</v>
      </c>
      <c r="ES1272" t="s">
        <v>125973</v>
      </c>
      <c r="ET1272" t="s">
        <v>127177</v>
      </c>
      <c r="EU1272" t="s">
        <v>128409</v>
      </c>
      <c r="EV1272" t="s">
        <v>129617</v>
      </c>
      <c r="EW1272" t="s">
        <v>130830</v>
      </c>
      <c r="EX1272" t="s">
        <v>132016</v>
      </c>
      <c r="EY1272" t="s">
        <v>133191</v>
      </c>
      <c r="EZ1272" t="s">
        <v>134434</v>
      </c>
      <c r="FA1272" t="s">
        <v>40016</v>
      </c>
      <c r="FB1272" t="s">
        <v>136823</v>
      </c>
      <c r="FC1272" t="s">
        <v>41220</v>
      </c>
      <c r="FD1272" t="s">
        <v>139226</v>
      </c>
      <c r="FE1272" t="s">
        <v>140432</v>
      </c>
      <c r="FF1272" t="s">
        <v>60366</v>
      </c>
      <c r="FG1272" t="s">
        <v>142879</v>
      </c>
      <c r="FH1272" t="s">
        <v>144081</v>
      </c>
      <c r="FI1272" t="s">
        <v>145307</v>
      </c>
      <c r="FJ1272" t="s">
        <v>146574</v>
      </c>
      <c r="FK1272" t="s">
        <v>147826</v>
      </c>
      <c r="FL1272" t="s">
        <v>149109</v>
      </c>
      <c r="FM1272" t="s">
        <v>150390</v>
      </c>
      <c r="FN1272" t="s">
        <v>151646</v>
      </c>
      <c r="FO1272" t="s">
        <v>152919</v>
      </c>
      <c r="FP1272" t="s">
        <v>154188</v>
      </c>
      <c r="FQ1272" t="s">
        <v>155458</v>
      </c>
      <c r="FR1272" t="s">
        <v>156734</v>
      </c>
      <c r="FS1272" t="s">
        <v>157996</v>
      </c>
      <c r="FT1272" t="s">
        <v>159265</v>
      </c>
      <c r="FU1272" t="s">
        <v>160556</v>
      </c>
      <c r="FV1272" t="s">
        <v>161822</v>
      </c>
      <c r="FW1272" t="s">
        <v>163093</v>
      </c>
      <c r="FX1272" t="s">
        <v>164394</v>
      </c>
      <c r="FY1272" t="s">
        <v>165664</v>
      </c>
      <c r="FZ1272" t="s">
        <v>166936</v>
      </c>
      <c r="GA1272" t="s">
        <v>168216</v>
      </c>
      <c r="GB1272" t="s">
        <v>77009</v>
      </c>
      <c r="GC1272" t="s">
        <v>170792</v>
      </c>
      <c r="GD1272" t="s">
        <v>172050</v>
      </c>
      <c r="GE1272" t="s">
        <v>173301</v>
      </c>
      <c r="GF1272" t="s">
        <v>168216</v>
      </c>
      <c r="GG1272" t="s">
        <v>175841</v>
      </c>
      <c r="GH1272" t="s">
        <v>177110</v>
      </c>
      <c r="GI1272" t="s">
        <v>178380</v>
      </c>
      <c r="GJ1272" t="s">
        <v>179631</v>
      </c>
      <c r="GK1272" t="s">
        <v>180920</v>
      </c>
      <c r="GL1272" t="s">
        <v>182199</v>
      </c>
      <c r="GM1272" t="s">
        <v>183482</v>
      </c>
      <c r="GN1272" t="s">
        <v>184819</v>
      </c>
      <c r="GO1272" t="s">
        <v>186084</v>
      </c>
      <c r="GP1272" t="s">
        <v>187337</v>
      </c>
      <c r="GQ1272" t="s">
        <v>188588</v>
      </c>
      <c r="GR1272" t="s">
        <v>189855</v>
      </c>
      <c r="GS1272" t="s">
        <v>191145</v>
      </c>
      <c r="GT1272" t="s">
        <v>192393</v>
      </c>
      <c r="GU1272" t="s">
        <v>29041</v>
      </c>
      <c r="GV1272" t="s">
        <v>194912</v>
      </c>
      <c r="GW1272" t="s">
        <v>196143</v>
      </c>
      <c r="GX1272" t="s">
        <v>197385</v>
      </c>
      <c r="GZ1272" t="s">
        <v>198621</v>
      </c>
      <c r="HA1272" t="s">
        <v>199847</v>
      </c>
      <c r="HB1272" t="s">
        <v>201081</v>
      </c>
      <c r="HC1272" t="s">
        <v>133191</v>
      </c>
      <c r="HD1272" t="s">
        <v>203543</v>
      </c>
      <c r="HE1272" t="s">
        <v>204768</v>
      </c>
      <c r="HF1272" t="s">
        <v>205982</v>
      </c>
      <c r="HG1272" t="s">
        <v>207211</v>
      </c>
      <c r="HH1272" t="s">
        <v>208426</v>
      </c>
      <c r="HI1272" t="s">
        <v>209642</v>
      </c>
      <c r="HJ1272" t="s">
        <v>210898</v>
      </c>
      <c r="HK1272" t="s">
        <v>134434</v>
      </c>
      <c r="HL1272" t="s">
        <v>213353</v>
      </c>
      <c r="HM1272" t="s">
        <v>214581</v>
      </c>
      <c r="HN1272" t="s">
        <v>4799</v>
      </c>
    </row>
    <row r="1273" spans="1:222" x14ac:dyDescent="0.4">
      <c r="A1273">
        <v>1270</v>
      </c>
      <c r="B1273" s="1">
        <v>44900</v>
      </c>
      <c r="C1273">
        <v>468</v>
      </c>
      <c r="D1273" s="3">
        <f t="shared" si="19"/>
        <v>658</v>
      </c>
      <c r="F1273">
        <v>1044</v>
      </c>
      <c r="G1273">
        <v>671</v>
      </c>
      <c r="H1273">
        <v>529</v>
      </c>
      <c r="I1273">
        <v>493</v>
      </c>
      <c r="J1273">
        <v>430</v>
      </c>
      <c r="K1273">
        <v>64</v>
      </c>
      <c r="L1273">
        <v>448</v>
      </c>
      <c r="M1273">
        <v>456</v>
      </c>
      <c r="N1273">
        <v>696</v>
      </c>
      <c r="O1273">
        <v>490</v>
      </c>
      <c r="P1273">
        <v>938</v>
      </c>
      <c r="Q1273">
        <v>961</v>
      </c>
      <c r="R1273">
        <v>977</v>
      </c>
      <c r="S1273">
        <v>960</v>
      </c>
      <c r="T1273">
        <v>658</v>
      </c>
      <c r="U1273">
        <v>437</v>
      </c>
      <c r="V1273">
        <v>798</v>
      </c>
      <c r="W1273">
        <v>126</v>
      </c>
      <c r="X1273">
        <v>594</v>
      </c>
      <c r="Y1273">
        <v>340</v>
      </c>
      <c r="Z1273">
        <v>232</v>
      </c>
      <c r="AA1273">
        <v>70</v>
      </c>
      <c r="AB1273">
        <v>-93</v>
      </c>
      <c r="AC1273">
        <v>253</v>
      </c>
      <c r="AD1273">
        <v>167</v>
      </c>
      <c r="AE1273">
        <v>205</v>
      </c>
      <c r="AF1273">
        <v>395</v>
      </c>
      <c r="AG1273">
        <v>972</v>
      </c>
      <c r="AH1273">
        <v>1012</v>
      </c>
      <c r="AI1273">
        <v>306</v>
      </c>
      <c r="AJ1273">
        <v>-151</v>
      </c>
      <c r="AK1273">
        <v>1028</v>
      </c>
      <c r="AL1273">
        <v>550</v>
      </c>
      <c r="AM1273">
        <v>473</v>
      </c>
      <c r="AN1273">
        <v>725</v>
      </c>
      <c r="AO1273">
        <v>530</v>
      </c>
      <c r="AP1273">
        <v>302</v>
      </c>
      <c r="AQ1273">
        <v>985</v>
      </c>
      <c r="AR1273">
        <v>76</v>
      </c>
      <c r="AS1273">
        <v>594</v>
      </c>
      <c r="AT1273">
        <v>985</v>
      </c>
      <c r="AU1273">
        <v>-419</v>
      </c>
      <c r="AV1273">
        <v>-164</v>
      </c>
      <c r="AW1273">
        <v>644</v>
      </c>
      <c r="AX1273" t="s">
        <v>6041</v>
      </c>
      <c r="AY1273" t="s">
        <v>7247</v>
      </c>
      <c r="AZ1273" t="s">
        <v>8483</v>
      </c>
      <c r="BA1273" t="s">
        <v>9709</v>
      </c>
      <c r="BB1273" t="s">
        <v>10924</v>
      </c>
      <c r="BC1273" t="s">
        <v>12144</v>
      </c>
      <c r="BD1273" t="s">
        <v>2166</v>
      </c>
      <c r="BE1273" t="s">
        <v>4495</v>
      </c>
      <c r="BF1273" t="s">
        <v>15806</v>
      </c>
      <c r="BG1273" t="s">
        <v>16997</v>
      </c>
      <c r="BH1273" t="s">
        <v>18200</v>
      </c>
      <c r="BI1273" t="s">
        <v>19393</v>
      </c>
      <c r="BJ1273" t="s">
        <v>20600</v>
      </c>
      <c r="BK1273" t="s">
        <v>21804</v>
      </c>
      <c r="BL1273" t="s">
        <v>4495</v>
      </c>
      <c r="BM1273" t="s">
        <v>24210</v>
      </c>
      <c r="BN1273" t="s">
        <v>25432</v>
      </c>
      <c r="BO1273" t="s">
        <v>26643</v>
      </c>
      <c r="BP1273" t="s">
        <v>27832</v>
      </c>
      <c r="BQ1273" t="s">
        <v>29042</v>
      </c>
      <c r="BR1273" t="s">
        <v>30257</v>
      </c>
      <c r="BS1273" t="s">
        <v>31482</v>
      </c>
      <c r="BT1273" t="s">
        <v>32693</v>
      </c>
      <c r="BU1273" t="s">
        <v>33890</v>
      </c>
      <c r="BV1273" t="s">
        <v>35185</v>
      </c>
      <c r="BW1273" t="s">
        <v>36394</v>
      </c>
      <c r="BX1273" t="s">
        <v>37603</v>
      </c>
      <c r="BY1273" t="s">
        <v>38797</v>
      </c>
      <c r="BZ1273" t="s">
        <v>4495</v>
      </c>
      <c r="CA1273" t="s">
        <v>41221</v>
      </c>
      <c r="CB1273" t="s">
        <v>42383</v>
      </c>
      <c r="CC1273" t="s">
        <v>43563</v>
      </c>
      <c r="CD1273" t="s">
        <v>44798</v>
      </c>
      <c r="CE1273" t="s">
        <v>46005</v>
      </c>
      <c r="CF1273" t="s">
        <v>4495</v>
      </c>
      <c r="CG1273" t="s">
        <v>4495</v>
      </c>
      <c r="CH1273" t="s">
        <v>4495</v>
      </c>
      <c r="CI1273" t="s">
        <v>4495</v>
      </c>
      <c r="CJ1273" t="s">
        <v>52060</v>
      </c>
      <c r="CK1273" t="s">
        <v>52060</v>
      </c>
      <c r="CL1273" t="s">
        <v>54493</v>
      </c>
      <c r="CM1273" t="s">
        <v>55664</v>
      </c>
      <c r="CN1273" t="s">
        <v>56829</v>
      </c>
      <c r="CO1273" t="s">
        <v>57982</v>
      </c>
      <c r="CP1273" t="s">
        <v>59169</v>
      </c>
      <c r="CQ1273" t="s">
        <v>60367</v>
      </c>
      <c r="CR1273" t="s">
        <v>61533</v>
      </c>
      <c r="CS1273" t="s">
        <v>62729</v>
      </c>
      <c r="CT1273" t="s">
        <v>63932</v>
      </c>
      <c r="CU1273" t="s">
        <v>65120</v>
      </c>
      <c r="CV1273" t="s">
        <v>4495</v>
      </c>
      <c r="CW1273" t="s">
        <v>67526</v>
      </c>
      <c r="CX1273" t="s">
        <v>60367</v>
      </c>
      <c r="CY1273" s="7" t="s">
        <v>4495</v>
      </c>
      <c r="CZ1273" t="s">
        <v>71077</v>
      </c>
      <c r="DA1273" t="s">
        <v>72264</v>
      </c>
      <c r="DB1273" t="s">
        <v>4495</v>
      </c>
      <c r="DC1273" t="s">
        <v>74609</v>
      </c>
      <c r="DD1273" t="s">
        <v>75800</v>
      </c>
      <c r="DE1273" t="s">
        <v>77010</v>
      </c>
      <c r="DF1273" t="s">
        <v>78178</v>
      </c>
      <c r="DG1273" t="s">
        <v>79385</v>
      </c>
      <c r="DH1273" t="s">
        <v>80587</v>
      </c>
      <c r="DI1273" t="s">
        <v>81774</v>
      </c>
      <c r="DJ1273" t="s">
        <v>82956</v>
      </c>
      <c r="DK1273" t="s">
        <v>84129</v>
      </c>
      <c r="DL1273" t="s">
        <v>85338</v>
      </c>
      <c r="DM1273" t="s">
        <v>86547</v>
      </c>
      <c r="DN1273" t="s">
        <v>87756</v>
      </c>
      <c r="DO1273" t="s">
        <v>88978</v>
      </c>
      <c r="DP1273" t="s">
        <v>90219</v>
      </c>
      <c r="DQ1273" t="s">
        <v>60367</v>
      </c>
      <c r="DR1273" t="s">
        <v>92716</v>
      </c>
      <c r="DS1273" t="s">
        <v>93932</v>
      </c>
      <c r="DT1273" t="s">
        <v>2166</v>
      </c>
      <c r="DU1273" t="s">
        <v>96419</v>
      </c>
      <c r="DV1273" t="s">
        <v>97656</v>
      </c>
      <c r="DW1273" t="s">
        <v>98887</v>
      </c>
      <c r="DX1273" t="s">
        <v>100129</v>
      </c>
      <c r="DY1273" t="s">
        <v>101366</v>
      </c>
      <c r="DZ1273" t="s">
        <v>102612</v>
      </c>
      <c r="EA1273" t="s">
        <v>103891</v>
      </c>
      <c r="EB1273" t="s">
        <v>105119</v>
      </c>
      <c r="EC1273" t="s">
        <v>2166</v>
      </c>
      <c r="ED1273" t="s">
        <v>107652</v>
      </c>
      <c r="EE1273" t="s">
        <v>108869</v>
      </c>
      <c r="EF1273" t="s">
        <v>110121</v>
      </c>
      <c r="EG1273" t="s">
        <v>111359</v>
      </c>
      <c r="EH1273" t="s">
        <v>112586</v>
      </c>
      <c r="EI1273" t="s">
        <v>113828</v>
      </c>
      <c r="EJ1273" t="s">
        <v>115069</v>
      </c>
      <c r="EK1273" t="s">
        <v>116286</v>
      </c>
      <c r="EL1273" t="s">
        <v>117511</v>
      </c>
      <c r="EM1273" t="s">
        <v>118732</v>
      </c>
      <c r="EN1273" t="s">
        <v>112586</v>
      </c>
      <c r="EO1273" t="s">
        <v>121161</v>
      </c>
      <c r="EP1273" t="s">
        <v>122392</v>
      </c>
      <c r="EQ1273" t="s">
        <v>123603</v>
      </c>
      <c r="ER1273" t="s">
        <v>124807</v>
      </c>
      <c r="ES1273" t="s">
        <v>125974</v>
      </c>
      <c r="ET1273" t="s">
        <v>127178</v>
      </c>
      <c r="EU1273" t="s">
        <v>128410</v>
      </c>
      <c r="EV1273" t="s">
        <v>129618</v>
      </c>
      <c r="EW1273" t="s">
        <v>130831</v>
      </c>
      <c r="EX1273" t="s">
        <v>132017</v>
      </c>
      <c r="EY1273" t="s">
        <v>133192</v>
      </c>
      <c r="EZ1273" t="s">
        <v>134435</v>
      </c>
      <c r="FA1273" t="s">
        <v>135634</v>
      </c>
      <c r="FB1273" t="s">
        <v>60367</v>
      </c>
      <c r="FC1273" t="s">
        <v>138021</v>
      </c>
      <c r="FD1273" t="s">
        <v>82956</v>
      </c>
      <c r="FE1273" t="s">
        <v>140433</v>
      </c>
      <c r="FF1273" t="s">
        <v>141663</v>
      </c>
      <c r="FG1273" t="s">
        <v>142880</v>
      </c>
      <c r="FH1273" t="s">
        <v>144082</v>
      </c>
      <c r="FI1273" t="s">
        <v>145308</v>
      </c>
      <c r="FJ1273" t="s">
        <v>32693</v>
      </c>
      <c r="FK1273" t="s">
        <v>147827</v>
      </c>
      <c r="FL1273" t="s">
        <v>149110</v>
      </c>
      <c r="FM1273" t="s">
        <v>150391</v>
      </c>
      <c r="FN1273" t="s">
        <v>151647</v>
      </c>
      <c r="FO1273" t="s">
        <v>152920</v>
      </c>
      <c r="FP1273" t="s">
        <v>154189</v>
      </c>
      <c r="FQ1273" t="s">
        <v>155459</v>
      </c>
      <c r="FR1273" t="s">
        <v>4495</v>
      </c>
      <c r="FS1273" t="s">
        <v>4495</v>
      </c>
      <c r="FT1273" t="s">
        <v>4495</v>
      </c>
      <c r="FU1273" t="s">
        <v>4495</v>
      </c>
      <c r="FV1273" t="s">
        <v>4495</v>
      </c>
      <c r="FW1273" t="s">
        <v>4495</v>
      </c>
      <c r="FX1273" t="s">
        <v>4495</v>
      </c>
      <c r="FY1273" t="s">
        <v>165665</v>
      </c>
      <c r="FZ1273" t="s">
        <v>166937</v>
      </c>
      <c r="GA1273" t="s">
        <v>168217</v>
      </c>
      <c r="GB1273" t="s">
        <v>169501</v>
      </c>
      <c r="GC1273" t="s">
        <v>170793</v>
      </c>
      <c r="GD1273" t="s">
        <v>172051</v>
      </c>
      <c r="GE1273" t="s">
        <v>173302</v>
      </c>
      <c r="GF1273" t="s">
        <v>174556</v>
      </c>
      <c r="GG1273" t="s">
        <v>4495</v>
      </c>
      <c r="GH1273" t="s">
        <v>4495</v>
      </c>
      <c r="GI1273" t="s">
        <v>178381</v>
      </c>
      <c r="GJ1273" t="s">
        <v>179632</v>
      </c>
      <c r="GK1273" t="s">
        <v>180921</v>
      </c>
      <c r="GL1273" t="s">
        <v>182200</v>
      </c>
      <c r="GM1273" t="s">
        <v>183483</v>
      </c>
      <c r="GN1273" t="s">
        <v>184820</v>
      </c>
      <c r="GO1273" t="s">
        <v>186085</v>
      </c>
      <c r="GP1273" t="s">
        <v>187338</v>
      </c>
      <c r="GQ1273" t="s">
        <v>188589</v>
      </c>
      <c r="GR1273" t="s">
        <v>189856</v>
      </c>
      <c r="GS1273" t="s">
        <v>191146</v>
      </c>
      <c r="GT1273" t="s">
        <v>192394</v>
      </c>
      <c r="GU1273" t="s">
        <v>193656</v>
      </c>
      <c r="GV1273" t="s">
        <v>4495</v>
      </c>
      <c r="GW1273" t="s">
        <v>4495</v>
      </c>
      <c r="GX1273" t="s">
        <v>4495</v>
      </c>
      <c r="GZ1273" t="s">
        <v>4495</v>
      </c>
      <c r="HA1273" t="s">
        <v>199848</v>
      </c>
      <c r="HB1273" t="s">
        <v>201082</v>
      </c>
      <c r="HC1273" t="s">
        <v>202320</v>
      </c>
      <c r="HD1273" t="s">
        <v>203544</v>
      </c>
      <c r="HE1273" t="s">
        <v>204769</v>
      </c>
      <c r="HF1273" t="s">
        <v>205983</v>
      </c>
      <c r="HG1273" t="s">
        <v>207212</v>
      </c>
      <c r="HH1273" t="s">
        <v>208427</v>
      </c>
      <c r="HI1273" t="s">
        <v>209643</v>
      </c>
      <c r="HJ1273" t="s">
        <v>210899</v>
      </c>
      <c r="HK1273" t="s">
        <v>212141</v>
      </c>
      <c r="HL1273" t="s">
        <v>4495</v>
      </c>
      <c r="HM1273" t="s">
        <v>4495</v>
      </c>
      <c r="HN1273" t="s">
        <v>117511</v>
      </c>
    </row>
    <row r="1274" spans="1:222" x14ac:dyDescent="0.4">
      <c r="A1274">
        <v>1271</v>
      </c>
      <c r="B1274" s="1">
        <v>44901</v>
      </c>
      <c r="C1274">
        <v>658</v>
      </c>
      <c r="D1274" s="3">
        <f t="shared" si="19"/>
        <v>745</v>
      </c>
      <c r="F1274">
        <v>420</v>
      </c>
      <c r="G1274">
        <v>62</v>
      </c>
      <c r="H1274">
        <v>745</v>
      </c>
      <c r="I1274">
        <v>745</v>
      </c>
      <c r="J1274">
        <v>489</v>
      </c>
      <c r="K1274">
        <v>201</v>
      </c>
      <c r="L1274">
        <v>549</v>
      </c>
      <c r="M1274">
        <v>452</v>
      </c>
      <c r="N1274">
        <v>808</v>
      </c>
      <c r="O1274">
        <v>356</v>
      </c>
      <c r="P1274">
        <v>89</v>
      </c>
      <c r="Q1274">
        <v>67</v>
      </c>
      <c r="R1274">
        <v>745</v>
      </c>
      <c r="S1274">
        <v>745</v>
      </c>
      <c r="T1274">
        <v>330</v>
      </c>
      <c r="U1274">
        <v>745</v>
      </c>
      <c r="V1274">
        <v>157</v>
      </c>
      <c r="W1274">
        <v>745</v>
      </c>
      <c r="X1274">
        <v>296</v>
      </c>
      <c r="Y1274">
        <v>346</v>
      </c>
      <c r="Z1274">
        <v>491</v>
      </c>
      <c r="AA1274">
        <v>325</v>
      </c>
      <c r="AB1274">
        <v>745</v>
      </c>
      <c r="AC1274">
        <v>-11</v>
      </c>
      <c r="AD1274">
        <v>-34</v>
      </c>
      <c r="AE1274">
        <v>745</v>
      </c>
      <c r="AF1274">
        <v>745</v>
      </c>
      <c r="AG1274">
        <v>340</v>
      </c>
      <c r="AH1274">
        <v>-188</v>
      </c>
      <c r="AI1274">
        <v>586</v>
      </c>
      <c r="AJ1274">
        <v>745</v>
      </c>
      <c r="AK1274">
        <v>415</v>
      </c>
      <c r="AL1274">
        <v>745</v>
      </c>
      <c r="AM1274">
        <v>435</v>
      </c>
      <c r="AN1274">
        <v>277</v>
      </c>
      <c r="AO1274">
        <v>780</v>
      </c>
      <c r="AP1274">
        <v>136</v>
      </c>
      <c r="AQ1274">
        <v>669</v>
      </c>
      <c r="AR1274">
        <v>745</v>
      </c>
      <c r="AS1274">
        <v>245</v>
      </c>
      <c r="AT1274">
        <v>745</v>
      </c>
      <c r="AU1274">
        <v>28</v>
      </c>
      <c r="AV1274">
        <v>75</v>
      </c>
      <c r="AW1274">
        <v>284</v>
      </c>
      <c r="AX1274" t="s">
        <v>6042</v>
      </c>
      <c r="AY1274" t="s">
        <v>7248</v>
      </c>
      <c r="AZ1274" t="s">
        <v>8484</v>
      </c>
      <c r="BA1274" t="s">
        <v>9710</v>
      </c>
      <c r="BB1274" t="s">
        <v>522</v>
      </c>
      <c r="BC1274" t="s">
        <v>12145</v>
      </c>
      <c r="BD1274" t="s">
        <v>13380</v>
      </c>
      <c r="BE1274" t="s">
        <v>14585</v>
      </c>
      <c r="BF1274" t="s">
        <v>15807</v>
      </c>
      <c r="BG1274" t="s">
        <v>16998</v>
      </c>
      <c r="BH1274" t="s">
        <v>18201</v>
      </c>
      <c r="BI1274" t="s">
        <v>19394</v>
      </c>
      <c r="BJ1274" t="s">
        <v>20601</v>
      </c>
      <c r="BK1274" t="s">
        <v>16998</v>
      </c>
      <c r="BL1274" t="s">
        <v>522</v>
      </c>
      <c r="BM1274" t="s">
        <v>24211</v>
      </c>
      <c r="BN1274" t="s">
        <v>522</v>
      </c>
      <c r="BO1274" t="s">
        <v>522</v>
      </c>
      <c r="BP1274" t="s">
        <v>27833</v>
      </c>
      <c r="BQ1274" t="s">
        <v>522</v>
      </c>
      <c r="BR1274" t="s">
        <v>522</v>
      </c>
      <c r="BS1274" t="s">
        <v>522</v>
      </c>
      <c r="BT1274" t="s">
        <v>522</v>
      </c>
      <c r="BU1274" t="s">
        <v>33891</v>
      </c>
      <c r="BV1274" t="s">
        <v>35186</v>
      </c>
      <c r="BW1274" t="s">
        <v>36395</v>
      </c>
      <c r="BX1274" t="s">
        <v>37604</v>
      </c>
      <c r="BY1274" t="s">
        <v>2633</v>
      </c>
      <c r="BZ1274" t="s">
        <v>40017</v>
      </c>
      <c r="CA1274" t="s">
        <v>41222</v>
      </c>
      <c r="CB1274" t="s">
        <v>42384</v>
      </c>
      <c r="CC1274" t="s">
        <v>522</v>
      </c>
      <c r="CD1274" t="s">
        <v>44799</v>
      </c>
      <c r="CE1274" t="s">
        <v>46006</v>
      </c>
      <c r="CF1274" t="s">
        <v>47232</v>
      </c>
      <c r="CG1274" t="s">
        <v>48425</v>
      </c>
      <c r="CH1274" t="s">
        <v>49635</v>
      </c>
      <c r="CI1274" t="s">
        <v>50830</v>
      </c>
      <c r="CJ1274" t="s">
        <v>522</v>
      </c>
      <c r="CK1274" t="s">
        <v>522</v>
      </c>
      <c r="CL1274" t="s">
        <v>522</v>
      </c>
      <c r="CM1274" t="s">
        <v>55665</v>
      </c>
      <c r="CN1274" t="s">
        <v>56830</v>
      </c>
      <c r="CO1274" t="s">
        <v>57983</v>
      </c>
      <c r="CP1274" t="s">
        <v>59170</v>
      </c>
      <c r="CQ1274" t="s">
        <v>60368</v>
      </c>
      <c r="CR1274" t="s">
        <v>522</v>
      </c>
      <c r="CS1274" t="s">
        <v>62730</v>
      </c>
      <c r="CT1274" t="s">
        <v>987</v>
      </c>
      <c r="CU1274" t="s">
        <v>65121</v>
      </c>
      <c r="CV1274" t="s">
        <v>66300</v>
      </c>
      <c r="CW1274" t="s">
        <v>522</v>
      </c>
      <c r="CX1274" t="s">
        <v>68696</v>
      </c>
      <c r="CY1274" s="7" t="s">
        <v>69889</v>
      </c>
      <c r="CZ1274" t="s">
        <v>522</v>
      </c>
      <c r="DA1274" t="s">
        <v>522</v>
      </c>
      <c r="DB1274" t="s">
        <v>522</v>
      </c>
      <c r="DC1274" t="s">
        <v>74610</v>
      </c>
      <c r="DD1274" t="s">
        <v>75801</v>
      </c>
      <c r="DE1274" t="s">
        <v>77011</v>
      </c>
      <c r="DF1274" t="s">
        <v>78179</v>
      </c>
      <c r="DG1274" t="s">
        <v>79386</v>
      </c>
      <c r="DH1274" t="s">
        <v>80588</v>
      </c>
      <c r="DI1274" t="s">
        <v>81775</v>
      </c>
      <c r="DJ1274" t="s">
        <v>82957</v>
      </c>
      <c r="DK1274" t="s">
        <v>84130</v>
      </c>
      <c r="DL1274" t="s">
        <v>522</v>
      </c>
      <c r="DM1274" t="s">
        <v>86548</v>
      </c>
      <c r="DN1274" t="s">
        <v>522</v>
      </c>
      <c r="DO1274" t="s">
        <v>522</v>
      </c>
      <c r="DP1274" t="s">
        <v>90220</v>
      </c>
      <c r="DQ1274" t="s">
        <v>91463</v>
      </c>
      <c r="DR1274" t="s">
        <v>82957</v>
      </c>
      <c r="DS1274" t="s">
        <v>93933</v>
      </c>
      <c r="DT1274" t="s">
        <v>522</v>
      </c>
      <c r="DU1274" t="s">
        <v>96420</v>
      </c>
      <c r="DV1274" t="s">
        <v>97657</v>
      </c>
      <c r="DW1274" t="s">
        <v>98888</v>
      </c>
      <c r="DX1274" t="s">
        <v>40017</v>
      </c>
      <c r="DY1274" t="s">
        <v>101367</v>
      </c>
      <c r="DZ1274" t="s">
        <v>102613</v>
      </c>
      <c r="EA1274" t="s">
        <v>522</v>
      </c>
      <c r="EB1274" t="s">
        <v>522</v>
      </c>
      <c r="EC1274" t="s">
        <v>106410</v>
      </c>
      <c r="ED1274" t="s">
        <v>107653</v>
      </c>
      <c r="EE1274" t="s">
        <v>108870</v>
      </c>
      <c r="EF1274" t="s">
        <v>110122</v>
      </c>
      <c r="EG1274" t="s">
        <v>111360</v>
      </c>
      <c r="EH1274" t="s">
        <v>522</v>
      </c>
      <c r="EI1274" t="s">
        <v>113829</v>
      </c>
      <c r="EJ1274" t="s">
        <v>115070</v>
      </c>
      <c r="EK1274" t="s">
        <v>116287</v>
      </c>
      <c r="EL1274" t="s">
        <v>60368</v>
      </c>
      <c r="EM1274" t="s">
        <v>118733</v>
      </c>
      <c r="EN1274" t="s">
        <v>119950</v>
      </c>
      <c r="EO1274" t="s">
        <v>121162</v>
      </c>
      <c r="EP1274" t="s">
        <v>122393</v>
      </c>
      <c r="EQ1274" t="s">
        <v>123604</v>
      </c>
      <c r="ER1274" t="s">
        <v>522</v>
      </c>
      <c r="ES1274" t="s">
        <v>522</v>
      </c>
      <c r="ET1274" t="s">
        <v>522</v>
      </c>
      <c r="EU1274" t="s">
        <v>522</v>
      </c>
      <c r="EV1274" t="s">
        <v>129619</v>
      </c>
      <c r="EW1274" t="s">
        <v>522</v>
      </c>
      <c r="EX1274" t="s">
        <v>132018</v>
      </c>
      <c r="EY1274" t="s">
        <v>133193</v>
      </c>
      <c r="EZ1274" t="s">
        <v>35186</v>
      </c>
      <c r="FA1274" t="s">
        <v>522</v>
      </c>
      <c r="FB1274" t="s">
        <v>9710</v>
      </c>
      <c r="FC1274" t="s">
        <v>138022</v>
      </c>
      <c r="FD1274" t="s">
        <v>139227</v>
      </c>
      <c r="FE1274" t="s">
        <v>140434</v>
      </c>
      <c r="FF1274" t="s">
        <v>141664</v>
      </c>
      <c r="FG1274" t="s">
        <v>142881</v>
      </c>
      <c r="FH1274" t="s">
        <v>144083</v>
      </c>
      <c r="FI1274" t="s">
        <v>145309</v>
      </c>
      <c r="FJ1274" t="s">
        <v>146575</v>
      </c>
      <c r="FK1274" t="s">
        <v>147828</v>
      </c>
      <c r="FL1274" t="s">
        <v>149111</v>
      </c>
      <c r="FM1274" t="s">
        <v>150392</v>
      </c>
      <c r="FN1274" t="s">
        <v>151648</v>
      </c>
      <c r="FO1274" t="s">
        <v>522</v>
      </c>
      <c r="FP1274" t="s">
        <v>522</v>
      </c>
      <c r="FQ1274" t="s">
        <v>155460</v>
      </c>
      <c r="FR1274" t="s">
        <v>156735</v>
      </c>
      <c r="FS1274" t="s">
        <v>157997</v>
      </c>
      <c r="FT1274" t="s">
        <v>159266</v>
      </c>
      <c r="FU1274" t="s">
        <v>160557</v>
      </c>
      <c r="FV1274" t="s">
        <v>161823</v>
      </c>
      <c r="FW1274" t="s">
        <v>163094</v>
      </c>
      <c r="FX1274" t="s">
        <v>164395</v>
      </c>
      <c r="FY1274" t="s">
        <v>165666</v>
      </c>
      <c r="FZ1274" t="s">
        <v>166938</v>
      </c>
      <c r="GA1274" t="s">
        <v>168218</v>
      </c>
      <c r="GB1274" t="s">
        <v>522</v>
      </c>
      <c r="GC1274" t="s">
        <v>522</v>
      </c>
      <c r="GD1274" t="s">
        <v>522</v>
      </c>
      <c r="GE1274" t="s">
        <v>522</v>
      </c>
      <c r="GF1274" t="s">
        <v>174557</v>
      </c>
      <c r="GG1274" t="s">
        <v>175842</v>
      </c>
      <c r="GH1274" t="s">
        <v>177111</v>
      </c>
      <c r="GI1274" t="s">
        <v>178382</v>
      </c>
      <c r="GJ1274" t="s">
        <v>113829</v>
      </c>
      <c r="GK1274" t="s">
        <v>180922</v>
      </c>
      <c r="GL1274" t="s">
        <v>182201</v>
      </c>
      <c r="GM1274" t="s">
        <v>183484</v>
      </c>
      <c r="GN1274" t="s">
        <v>184821</v>
      </c>
      <c r="GO1274" t="s">
        <v>186086</v>
      </c>
      <c r="GP1274" t="s">
        <v>144083</v>
      </c>
      <c r="GQ1274" t="s">
        <v>188590</v>
      </c>
      <c r="GR1274" t="s">
        <v>189857</v>
      </c>
      <c r="GS1274" t="s">
        <v>191147</v>
      </c>
      <c r="GT1274" t="s">
        <v>192395</v>
      </c>
      <c r="GU1274" t="s">
        <v>193657</v>
      </c>
      <c r="GV1274" t="s">
        <v>194913</v>
      </c>
      <c r="GW1274" t="s">
        <v>196144</v>
      </c>
      <c r="GX1274" t="s">
        <v>197386</v>
      </c>
      <c r="GZ1274" t="s">
        <v>198622</v>
      </c>
      <c r="HA1274" t="s">
        <v>199849</v>
      </c>
      <c r="HB1274" t="s">
        <v>201083</v>
      </c>
      <c r="HC1274" t="s">
        <v>202321</v>
      </c>
      <c r="HD1274" t="s">
        <v>203545</v>
      </c>
      <c r="HE1274" t="s">
        <v>204770</v>
      </c>
      <c r="HF1274" t="s">
        <v>205984</v>
      </c>
      <c r="HG1274" t="s">
        <v>522</v>
      </c>
      <c r="HH1274" t="s">
        <v>522</v>
      </c>
      <c r="HI1274" t="s">
        <v>209644</v>
      </c>
      <c r="HJ1274" t="s">
        <v>210900</v>
      </c>
      <c r="HK1274" t="s">
        <v>522</v>
      </c>
      <c r="HL1274" t="s">
        <v>522</v>
      </c>
      <c r="HM1274" t="s">
        <v>214582</v>
      </c>
      <c r="HN1274" t="s">
        <v>215856</v>
      </c>
    </row>
    <row r="1275" spans="1:222" x14ac:dyDescent="0.4">
      <c r="A1275">
        <v>1272</v>
      </c>
      <c r="B1275" s="1">
        <v>44902</v>
      </c>
      <c r="C1275">
        <v>745</v>
      </c>
      <c r="D1275" s="3">
        <f t="shared" si="19"/>
        <v>671</v>
      </c>
      <c r="F1275">
        <v>671</v>
      </c>
      <c r="G1275">
        <v>434</v>
      </c>
      <c r="H1275">
        <v>313</v>
      </c>
      <c r="I1275">
        <v>671</v>
      </c>
      <c r="J1275">
        <v>671</v>
      </c>
      <c r="K1275">
        <v>45</v>
      </c>
      <c r="L1275">
        <v>125</v>
      </c>
      <c r="M1275">
        <v>214</v>
      </c>
      <c r="N1275">
        <v>299</v>
      </c>
      <c r="O1275">
        <v>391</v>
      </c>
      <c r="P1275">
        <v>316</v>
      </c>
      <c r="Q1275">
        <v>243</v>
      </c>
      <c r="R1275">
        <v>257</v>
      </c>
      <c r="S1275">
        <v>321</v>
      </c>
      <c r="T1275">
        <v>581</v>
      </c>
      <c r="U1275">
        <v>442</v>
      </c>
      <c r="V1275">
        <v>77</v>
      </c>
      <c r="W1275">
        <v>671</v>
      </c>
      <c r="X1275">
        <v>889</v>
      </c>
      <c r="Y1275">
        <v>671</v>
      </c>
      <c r="Z1275">
        <v>112</v>
      </c>
      <c r="AA1275">
        <v>671</v>
      </c>
      <c r="AB1275">
        <v>300</v>
      </c>
      <c r="AC1275">
        <v>671</v>
      </c>
      <c r="AD1275">
        <v>671</v>
      </c>
      <c r="AE1275">
        <v>584</v>
      </c>
      <c r="AF1275">
        <v>72</v>
      </c>
      <c r="AG1275">
        <v>464</v>
      </c>
      <c r="AH1275">
        <v>110</v>
      </c>
      <c r="AI1275">
        <v>240</v>
      </c>
      <c r="AJ1275">
        <v>322</v>
      </c>
      <c r="AK1275">
        <v>162</v>
      </c>
      <c r="AL1275">
        <v>251</v>
      </c>
      <c r="AM1275">
        <v>149</v>
      </c>
      <c r="AN1275">
        <v>111</v>
      </c>
      <c r="AO1275">
        <v>373</v>
      </c>
      <c r="AP1275">
        <v>399</v>
      </c>
      <c r="AQ1275">
        <v>436</v>
      </c>
      <c r="AR1275">
        <v>671</v>
      </c>
      <c r="AS1275">
        <v>243</v>
      </c>
      <c r="AT1275">
        <v>298</v>
      </c>
      <c r="AU1275">
        <v>671</v>
      </c>
      <c r="AV1275">
        <v>96</v>
      </c>
      <c r="AW1275">
        <v>324</v>
      </c>
      <c r="AX1275" t="s">
        <v>6043</v>
      </c>
      <c r="AY1275" t="s">
        <v>695</v>
      </c>
      <c r="AZ1275" t="s">
        <v>8485</v>
      </c>
      <c r="BA1275" t="s">
        <v>9711</v>
      </c>
      <c r="BB1275" t="s">
        <v>10925</v>
      </c>
      <c r="BC1275" t="s">
        <v>695</v>
      </c>
      <c r="BD1275" t="s">
        <v>13381</v>
      </c>
      <c r="BE1275" t="s">
        <v>14586</v>
      </c>
      <c r="BF1275" t="s">
        <v>15808</v>
      </c>
      <c r="BG1275" t="s">
        <v>16999</v>
      </c>
      <c r="BH1275" t="s">
        <v>18202</v>
      </c>
      <c r="BI1275" t="s">
        <v>19395</v>
      </c>
      <c r="BJ1275" t="s">
        <v>20602</v>
      </c>
      <c r="BK1275" t="s">
        <v>21805</v>
      </c>
      <c r="BL1275" t="s">
        <v>23019</v>
      </c>
      <c r="BM1275" t="s">
        <v>24212</v>
      </c>
      <c r="BN1275" t="s">
        <v>25433</v>
      </c>
      <c r="BO1275" t="s">
        <v>26644</v>
      </c>
      <c r="BP1275" t="s">
        <v>695</v>
      </c>
      <c r="BQ1275" t="s">
        <v>29043</v>
      </c>
      <c r="BR1275" t="s">
        <v>695</v>
      </c>
      <c r="BS1275" t="s">
        <v>31483</v>
      </c>
      <c r="BT1275" t="s">
        <v>32694</v>
      </c>
      <c r="BU1275" t="s">
        <v>695</v>
      </c>
      <c r="BV1275" t="s">
        <v>35187</v>
      </c>
      <c r="BW1275" t="s">
        <v>695</v>
      </c>
      <c r="BX1275" t="s">
        <v>37605</v>
      </c>
      <c r="BY1275" t="s">
        <v>38798</v>
      </c>
      <c r="BZ1275" t="s">
        <v>40018</v>
      </c>
      <c r="CA1275" t="s">
        <v>41223</v>
      </c>
      <c r="CB1275" t="s">
        <v>42385</v>
      </c>
      <c r="CC1275" t="s">
        <v>43564</v>
      </c>
      <c r="CD1275" t="s">
        <v>695</v>
      </c>
      <c r="CE1275" t="s">
        <v>46007</v>
      </c>
      <c r="CF1275" t="s">
        <v>47233</v>
      </c>
      <c r="CG1275" t="s">
        <v>48426</v>
      </c>
      <c r="CH1275" t="s">
        <v>2289</v>
      </c>
      <c r="CI1275" t="s">
        <v>50831</v>
      </c>
      <c r="CJ1275" t="s">
        <v>52061</v>
      </c>
      <c r="CK1275" t="s">
        <v>53286</v>
      </c>
      <c r="CL1275" t="s">
        <v>54494</v>
      </c>
      <c r="CM1275" t="s">
        <v>695</v>
      </c>
      <c r="CN1275" t="s">
        <v>695</v>
      </c>
      <c r="CO1275" t="s">
        <v>695</v>
      </c>
      <c r="CP1275" t="s">
        <v>695</v>
      </c>
      <c r="CQ1275" t="s">
        <v>60369</v>
      </c>
      <c r="CR1275" t="s">
        <v>61534</v>
      </c>
      <c r="CS1275" t="s">
        <v>695</v>
      </c>
      <c r="CT1275" t="s">
        <v>695</v>
      </c>
      <c r="CU1275" t="s">
        <v>65122</v>
      </c>
      <c r="CV1275" t="s">
        <v>66301</v>
      </c>
      <c r="CW1275" t="s">
        <v>67527</v>
      </c>
      <c r="CX1275" t="s">
        <v>68697</v>
      </c>
      <c r="CY1275" s="7" t="s">
        <v>69890</v>
      </c>
      <c r="CZ1275" t="s">
        <v>71078</v>
      </c>
      <c r="DA1275" t="s">
        <v>695</v>
      </c>
      <c r="DB1275" t="s">
        <v>19395</v>
      </c>
      <c r="DC1275" t="s">
        <v>695</v>
      </c>
      <c r="DD1275" t="s">
        <v>695</v>
      </c>
      <c r="DE1275" t="s">
        <v>77012</v>
      </c>
      <c r="DF1275" t="s">
        <v>78180</v>
      </c>
      <c r="DG1275" t="s">
        <v>79387</v>
      </c>
      <c r="DH1275" t="s">
        <v>695</v>
      </c>
      <c r="DI1275" t="s">
        <v>695</v>
      </c>
      <c r="DJ1275" t="s">
        <v>82958</v>
      </c>
      <c r="DK1275" t="s">
        <v>4397</v>
      </c>
      <c r="DL1275" t="s">
        <v>85339</v>
      </c>
      <c r="DM1275" t="s">
        <v>695</v>
      </c>
      <c r="DN1275" t="s">
        <v>695</v>
      </c>
      <c r="DO1275" t="s">
        <v>695</v>
      </c>
      <c r="DP1275" t="s">
        <v>695</v>
      </c>
      <c r="DQ1275" t="s">
        <v>91464</v>
      </c>
      <c r="DR1275" t="s">
        <v>92717</v>
      </c>
      <c r="DS1275" t="s">
        <v>93934</v>
      </c>
      <c r="DT1275" t="s">
        <v>95184</v>
      </c>
      <c r="DU1275" t="s">
        <v>96421</v>
      </c>
      <c r="DV1275" t="s">
        <v>97658</v>
      </c>
      <c r="DW1275" t="s">
        <v>98889</v>
      </c>
      <c r="DX1275" t="s">
        <v>100130</v>
      </c>
      <c r="DY1275" t="s">
        <v>101368</v>
      </c>
      <c r="DZ1275" t="s">
        <v>102614</v>
      </c>
      <c r="EA1275" t="s">
        <v>103892</v>
      </c>
      <c r="EB1275" t="s">
        <v>105120</v>
      </c>
      <c r="EC1275" t="s">
        <v>106411</v>
      </c>
      <c r="ED1275" t="s">
        <v>695</v>
      </c>
      <c r="EE1275" t="s">
        <v>108871</v>
      </c>
      <c r="EF1275" t="s">
        <v>110123</v>
      </c>
      <c r="EG1275" t="s">
        <v>111361</v>
      </c>
      <c r="EH1275" t="s">
        <v>112587</v>
      </c>
      <c r="EI1275" t="s">
        <v>695</v>
      </c>
      <c r="EJ1275" t="s">
        <v>695</v>
      </c>
      <c r="EK1275" t="s">
        <v>116288</v>
      </c>
      <c r="EL1275" t="s">
        <v>117512</v>
      </c>
      <c r="EM1275" t="s">
        <v>118734</v>
      </c>
      <c r="EN1275" t="s">
        <v>119951</v>
      </c>
      <c r="EO1275" t="s">
        <v>121163</v>
      </c>
      <c r="EP1275" t="s">
        <v>122394</v>
      </c>
      <c r="EQ1275" t="s">
        <v>123605</v>
      </c>
      <c r="ER1275" t="s">
        <v>124808</v>
      </c>
      <c r="ES1275" t="s">
        <v>695</v>
      </c>
      <c r="ET1275" t="s">
        <v>695</v>
      </c>
      <c r="EU1275" t="s">
        <v>695</v>
      </c>
      <c r="EV1275" t="s">
        <v>695</v>
      </c>
      <c r="EW1275" t="s">
        <v>130832</v>
      </c>
      <c r="EX1275" t="s">
        <v>695</v>
      </c>
      <c r="EY1275" t="s">
        <v>133194</v>
      </c>
      <c r="EZ1275" t="s">
        <v>134436</v>
      </c>
      <c r="FA1275" t="s">
        <v>135635</v>
      </c>
      <c r="FB1275" t="s">
        <v>695</v>
      </c>
      <c r="FC1275" t="s">
        <v>695</v>
      </c>
      <c r="FD1275" t="s">
        <v>695</v>
      </c>
      <c r="FE1275" t="s">
        <v>695</v>
      </c>
      <c r="FF1275" t="s">
        <v>141665</v>
      </c>
      <c r="FG1275" t="s">
        <v>142882</v>
      </c>
      <c r="FH1275" t="s">
        <v>144084</v>
      </c>
      <c r="FI1275" t="s">
        <v>145310</v>
      </c>
      <c r="FJ1275" t="s">
        <v>146576</v>
      </c>
      <c r="FK1275" t="s">
        <v>147829</v>
      </c>
      <c r="FL1275" t="s">
        <v>149112</v>
      </c>
      <c r="FM1275" t="s">
        <v>150393</v>
      </c>
      <c r="FN1275" t="s">
        <v>151649</v>
      </c>
      <c r="FO1275" t="s">
        <v>152921</v>
      </c>
      <c r="FP1275" t="s">
        <v>154190</v>
      </c>
      <c r="FQ1275" t="s">
        <v>695</v>
      </c>
      <c r="FR1275" t="s">
        <v>695</v>
      </c>
      <c r="FS1275" t="s">
        <v>157998</v>
      </c>
      <c r="FT1275" t="s">
        <v>695</v>
      </c>
      <c r="FU1275" t="s">
        <v>695</v>
      </c>
      <c r="FV1275" t="s">
        <v>695</v>
      </c>
      <c r="FW1275" t="s">
        <v>163095</v>
      </c>
      <c r="FX1275" t="s">
        <v>164396</v>
      </c>
      <c r="FY1275" t="s">
        <v>165667</v>
      </c>
      <c r="FZ1275" t="s">
        <v>166939</v>
      </c>
      <c r="GA1275" t="s">
        <v>168219</v>
      </c>
      <c r="GB1275" t="s">
        <v>169502</v>
      </c>
      <c r="GC1275" t="s">
        <v>170794</v>
      </c>
      <c r="GD1275" t="s">
        <v>172052</v>
      </c>
      <c r="GE1275" t="s">
        <v>42385</v>
      </c>
      <c r="GF1275" t="s">
        <v>695</v>
      </c>
      <c r="GG1275" t="s">
        <v>175843</v>
      </c>
      <c r="GH1275" t="s">
        <v>177112</v>
      </c>
      <c r="GI1275" t="s">
        <v>178383</v>
      </c>
      <c r="GJ1275" t="s">
        <v>179633</v>
      </c>
      <c r="GK1275" t="s">
        <v>93934</v>
      </c>
      <c r="GL1275" t="s">
        <v>182202</v>
      </c>
      <c r="GM1275" t="s">
        <v>183485</v>
      </c>
      <c r="GN1275" t="s">
        <v>184822</v>
      </c>
      <c r="GO1275" t="s">
        <v>186087</v>
      </c>
      <c r="GP1275" t="s">
        <v>20602</v>
      </c>
      <c r="GQ1275" t="s">
        <v>6043</v>
      </c>
      <c r="GR1275" t="s">
        <v>189858</v>
      </c>
      <c r="GS1275" t="s">
        <v>93934</v>
      </c>
      <c r="GT1275" t="s">
        <v>192396</v>
      </c>
      <c r="GU1275" t="s">
        <v>193658</v>
      </c>
      <c r="GV1275" t="s">
        <v>194914</v>
      </c>
      <c r="GW1275" t="s">
        <v>196145</v>
      </c>
      <c r="GX1275" t="s">
        <v>197387</v>
      </c>
      <c r="GZ1275" t="s">
        <v>37605</v>
      </c>
      <c r="HA1275" t="s">
        <v>199850</v>
      </c>
      <c r="HB1275" t="s">
        <v>201084</v>
      </c>
      <c r="HC1275" t="s">
        <v>202322</v>
      </c>
      <c r="HD1275" t="s">
        <v>203546</v>
      </c>
      <c r="HE1275" t="s">
        <v>204771</v>
      </c>
      <c r="HF1275" t="s">
        <v>205985</v>
      </c>
      <c r="HG1275" t="s">
        <v>207213</v>
      </c>
      <c r="HH1275" t="s">
        <v>695</v>
      </c>
      <c r="HI1275" t="s">
        <v>695</v>
      </c>
      <c r="HJ1275" t="s">
        <v>210901</v>
      </c>
      <c r="HK1275" t="s">
        <v>212142</v>
      </c>
      <c r="HL1275" t="s">
        <v>213354</v>
      </c>
      <c r="HM1275" t="s">
        <v>695</v>
      </c>
      <c r="HN1275" t="s">
        <v>111361</v>
      </c>
    </row>
    <row r="1276" spans="1:222" x14ac:dyDescent="0.4">
      <c r="A1276">
        <v>1273</v>
      </c>
      <c r="B1276" s="1">
        <v>44903</v>
      </c>
      <c r="C1276">
        <v>671</v>
      </c>
      <c r="D1276" s="3">
        <f t="shared" si="19"/>
        <v>742</v>
      </c>
      <c r="F1276">
        <v>437</v>
      </c>
      <c r="G1276">
        <v>648</v>
      </c>
      <c r="H1276">
        <v>742</v>
      </c>
      <c r="I1276">
        <v>829</v>
      </c>
      <c r="J1276">
        <v>753</v>
      </c>
      <c r="K1276">
        <v>744</v>
      </c>
      <c r="L1276">
        <v>613</v>
      </c>
      <c r="M1276">
        <v>480</v>
      </c>
      <c r="N1276">
        <v>605</v>
      </c>
      <c r="O1276">
        <v>678</v>
      </c>
      <c r="P1276">
        <v>766</v>
      </c>
      <c r="Q1276">
        <v>737</v>
      </c>
      <c r="R1276">
        <v>787</v>
      </c>
      <c r="S1276">
        <v>734</v>
      </c>
      <c r="T1276">
        <v>742</v>
      </c>
      <c r="U1276">
        <v>418</v>
      </c>
      <c r="V1276">
        <v>360</v>
      </c>
      <c r="W1276">
        <v>556</v>
      </c>
      <c r="X1276">
        <v>541</v>
      </c>
      <c r="Y1276">
        <v>742</v>
      </c>
      <c r="Z1276">
        <v>632</v>
      </c>
      <c r="AA1276">
        <v>478</v>
      </c>
      <c r="AB1276">
        <v>742</v>
      </c>
      <c r="AC1276">
        <v>263</v>
      </c>
      <c r="AD1276">
        <v>298</v>
      </c>
      <c r="AE1276">
        <v>494</v>
      </c>
      <c r="AF1276">
        <v>238</v>
      </c>
      <c r="AG1276">
        <v>973</v>
      </c>
      <c r="AH1276">
        <v>726</v>
      </c>
      <c r="AI1276">
        <v>493</v>
      </c>
      <c r="AJ1276">
        <v>457</v>
      </c>
      <c r="AK1276">
        <v>376</v>
      </c>
      <c r="AL1276">
        <v>517</v>
      </c>
      <c r="AM1276">
        <v>691</v>
      </c>
      <c r="AN1276">
        <v>422</v>
      </c>
      <c r="AO1276">
        <v>722</v>
      </c>
      <c r="AP1276">
        <v>622</v>
      </c>
      <c r="AQ1276">
        <v>672</v>
      </c>
      <c r="AR1276">
        <v>439</v>
      </c>
      <c r="AS1276">
        <v>605</v>
      </c>
      <c r="AT1276">
        <v>742</v>
      </c>
      <c r="AU1276">
        <v>882</v>
      </c>
      <c r="AV1276">
        <v>819</v>
      </c>
      <c r="AW1276">
        <v>719</v>
      </c>
      <c r="AX1276" t="s">
        <v>6044</v>
      </c>
      <c r="AY1276" t="s">
        <v>7249</v>
      </c>
      <c r="AZ1276" t="s">
        <v>8486</v>
      </c>
      <c r="BA1276" t="s">
        <v>9712</v>
      </c>
      <c r="BB1276" t="s">
        <v>10926</v>
      </c>
      <c r="BC1276" t="s">
        <v>12146</v>
      </c>
      <c r="BD1276" t="s">
        <v>13382</v>
      </c>
      <c r="BE1276" t="s">
        <v>14587</v>
      </c>
      <c r="BF1276" t="s">
        <v>523</v>
      </c>
      <c r="BG1276" t="s">
        <v>523</v>
      </c>
      <c r="BH1276" t="s">
        <v>523</v>
      </c>
      <c r="BI1276" t="s">
        <v>1650</v>
      </c>
      <c r="BJ1276" t="s">
        <v>20603</v>
      </c>
      <c r="BK1276" t="s">
        <v>21806</v>
      </c>
      <c r="BL1276" t="s">
        <v>23020</v>
      </c>
      <c r="BM1276" t="s">
        <v>24213</v>
      </c>
      <c r="BN1276" t="s">
        <v>523</v>
      </c>
      <c r="BO1276" t="s">
        <v>523</v>
      </c>
      <c r="BP1276" t="s">
        <v>523</v>
      </c>
      <c r="BQ1276" t="s">
        <v>29044</v>
      </c>
      <c r="BR1276" t="s">
        <v>30258</v>
      </c>
      <c r="BS1276" t="s">
        <v>31484</v>
      </c>
      <c r="BT1276" t="s">
        <v>32695</v>
      </c>
      <c r="BU1276" t="s">
        <v>33892</v>
      </c>
      <c r="BV1276" t="s">
        <v>35188</v>
      </c>
      <c r="BW1276" t="s">
        <v>36396</v>
      </c>
      <c r="BX1276" t="s">
        <v>523</v>
      </c>
      <c r="BY1276" t="s">
        <v>13382</v>
      </c>
      <c r="BZ1276" t="s">
        <v>40019</v>
      </c>
      <c r="CA1276" t="s">
        <v>41224</v>
      </c>
      <c r="CB1276" t="s">
        <v>42386</v>
      </c>
      <c r="CC1276" t="s">
        <v>43565</v>
      </c>
      <c r="CD1276" t="s">
        <v>523</v>
      </c>
      <c r="CE1276" t="s">
        <v>46008</v>
      </c>
      <c r="CF1276" t="s">
        <v>47234</v>
      </c>
      <c r="CG1276" t="s">
        <v>48427</v>
      </c>
      <c r="CH1276" t="s">
        <v>49636</v>
      </c>
      <c r="CI1276" t="s">
        <v>50832</v>
      </c>
      <c r="CJ1276" t="s">
        <v>52062</v>
      </c>
      <c r="CK1276" t="s">
        <v>53287</v>
      </c>
      <c r="CL1276" t="s">
        <v>54495</v>
      </c>
      <c r="CM1276" t="s">
        <v>523</v>
      </c>
      <c r="CN1276" t="s">
        <v>523</v>
      </c>
      <c r="CO1276" t="s">
        <v>523</v>
      </c>
      <c r="CP1276" t="s">
        <v>523</v>
      </c>
      <c r="CQ1276" t="s">
        <v>60370</v>
      </c>
      <c r="CR1276" t="s">
        <v>61535</v>
      </c>
      <c r="CS1276" t="s">
        <v>62731</v>
      </c>
      <c r="CT1276" t="s">
        <v>63933</v>
      </c>
      <c r="CU1276" t="s">
        <v>523</v>
      </c>
      <c r="CV1276" t="s">
        <v>66302</v>
      </c>
      <c r="CW1276" t="s">
        <v>523</v>
      </c>
      <c r="CX1276" t="s">
        <v>4286</v>
      </c>
      <c r="CY1276" s="7" t="s">
        <v>69891</v>
      </c>
      <c r="CZ1276" t="s">
        <v>71079</v>
      </c>
      <c r="DA1276" t="s">
        <v>72265</v>
      </c>
      <c r="DB1276" t="s">
        <v>523</v>
      </c>
      <c r="DC1276" t="s">
        <v>74611</v>
      </c>
      <c r="DD1276" t="s">
        <v>523</v>
      </c>
      <c r="DE1276" t="s">
        <v>523</v>
      </c>
      <c r="DF1276" t="s">
        <v>78181</v>
      </c>
      <c r="DG1276" t="s">
        <v>79388</v>
      </c>
      <c r="DH1276" t="s">
        <v>66302</v>
      </c>
      <c r="DI1276" t="s">
        <v>81776</v>
      </c>
      <c r="DJ1276" t="s">
        <v>82959</v>
      </c>
      <c r="DK1276" t="s">
        <v>84131</v>
      </c>
      <c r="DL1276" t="s">
        <v>85340</v>
      </c>
      <c r="DM1276" t="s">
        <v>86549</v>
      </c>
      <c r="DN1276" t="s">
        <v>87757</v>
      </c>
      <c r="DO1276" t="s">
        <v>523</v>
      </c>
      <c r="DP1276" t="s">
        <v>90221</v>
      </c>
      <c r="DQ1276" t="s">
        <v>91465</v>
      </c>
      <c r="DR1276" t="s">
        <v>92718</v>
      </c>
      <c r="DS1276" t="s">
        <v>93935</v>
      </c>
      <c r="DT1276" t="s">
        <v>95185</v>
      </c>
      <c r="DU1276" t="s">
        <v>96422</v>
      </c>
      <c r="DV1276" t="s">
        <v>97659</v>
      </c>
      <c r="DW1276" t="s">
        <v>523</v>
      </c>
      <c r="DX1276" t="s">
        <v>523</v>
      </c>
      <c r="DY1276" t="s">
        <v>101369</v>
      </c>
      <c r="DZ1276" t="s">
        <v>102615</v>
      </c>
      <c r="EA1276" t="s">
        <v>96422</v>
      </c>
      <c r="EB1276" t="s">
        <v>105121</v>
      </c>
      <c r="EC1276" t="s">
        <v>523</v>
      </c>
      <c r="ED1276" t="s">
        <v>107654</v>
      </c>
      <c r="EE1276" t="s">
        <v>108872</v>
      </c>
      <c r="EF1276" t="s">
        <v>110124</v>
      </c>
      <c r="EG1276" t="s">
        <v>111362</v>
      </c>
      <c r="EH1276" t="s">
        <v>112588</v>
      </c>
      <c r="EI1276" t="s">
        <v>85340</v>
      </c>
      <c r="EJ1276" t="s">
        <v>115071</v>
      </c>
      <c r="EK1276" t="s">
        <v>33892</v>
      </c>
      <c r="EL1276" t="s">
        <v>40019</v>
      </c>
      <c r="EM1276" t="s">
        <v>118735</v>
      </c>
      <c r="EN1276" t="s">
        <v>119952</v>
      </c>
      <c r="EO1276" t="s">
        <v>121164</v>
      </c>
      <c r="EP1276" t="s">
        <v>122395</v>
      </c>
      <c r="EQ1276" t="s">
        <v>123606</v>
      </c>
      <c r="ER1276" t="s">
        <v>124809</v>
      </c>
      <c r="ES1276" t="s">
        <v>125975</v>
      </c>
      <c r="ET1276" t="s">
        <v>127179</v>
      </c>
      <c r="EU1276" t="s">
        <v>128411</v>
      </c>
      <c r="EV1276" t="s">
        <v>129620</v>
      </c>
      <c r="EW1276" t="s">
        <v>130833</v>
      </c>
      <c r="EX1276" t="s">
        <v>132019</v>
      </c>
      <c r="EY1276" t="s">
        <v>133195</v>
      </c>
      <c r="EZ1276" t="s">
        <v>134437</v>
      </c>
      <c r="FA1276" t="s">
        <v>135636</v>
      </c>
      <c r="FB1276" t="s">
        <v>136824</v>
      </c>
      <c r="FC1276" t="s">
        <v>138023</v>
      </c>
      <c r="FD1276" t="s">
        <v>139228</v>
      </c>
      <c r="FE1276" t="s">
        <v>140435</v>
      </c>
      <c r="FF1276" t="s">
        <v>141666</v>
      </c>
      <c r="FG1276" t="s">
        <v>142883</v>
      </c>
      <c r="FH1276" t="s">
        <v>144085</v>
      </c>
      <c r="FI1276" t="s">
        <v>92718</v>
      </c>
      <c r="FJ1276" t="s">
        <v>146577</v>
      </c>
      <c r="FK1276" t="s">
        <v>147830</v>
      </c>
      <c r="FL1276" t="s">
        <v>149113</v>
      </c>
      <c r="FM1276" t="s">
        <v>150394</v>
      </c>
      <c r="FN1276" t="s">
        <v>151650</v>
      </c>
      <c r="FO1276" t="s">
        <v>152922</v>
      </c>
      <c r="FP1276" t="s">
        <v>154191</v>
      </c>
      <c r="FQ1276" t="s">
        <v>155461</v>
      </c>
      <c r="FR1276" t="s">
        <v>156736</v>
      </c>
      <c r="FS1276" t="s">
        <v>157999</v>
      </c>
      <c r="FT1276" t="s">
        <v>159267</v>
      </c>
      <c r="FU1276" t="s">
        <v>160558</v>
      </c>
      <c r="FV1276" t="s">
        <v>161824</v>
      </c>
      <c r="FW1276" t="s">
        <v>163096</v>
      </c>
      <c r="FX1276" t="s">
        <v>164397</v>
      </c>
      <c r="FY1276" t="s">
        <v>165668</v>
      </c>
      <c r="FZ1276" t="s">
        <v>166940</v>
      </c>
      <c r="GA1276" t="s">
        <v>168220</v>
      </c>
      <c r="GB1276" t="s">
        <v>169503</v>
      </c>
      <c r="GC1276" t="s">
        <v>170795</v>
      </c>
      <c r="GD1276" t="s">
        <v>172053</v>
      </c>
      <c r="GE1276" t="s">
        <v>173303</v>
      </c>
      <c r="GF1276" t="s">
        <v>174558</v>
      </c>
      <c r="GG1276" t="s">
        <v>175844</v>
      </c>
      <c r="GH1276" t="s">
        <v>177113</v>
      </c>
      <c r="GI1276" t="s">
        <v>523</v>
      </c>
      <c r="GJ1276" t="s">
        <v>179634</v>
      </c>
      <c r="GK1276" t="s">
        <v>179634</v>
      </c>
      <c r="GL1276" t="s">
        <v>182203</v>
      </c>
      <c r="GM1276" t="s">
        <v>183486</v>
      </c>
      <c r="GN1276" t="s">
        <v>184823</v>
      </c>
      <c r="GO1276" t="s">
        <v>186088</v>
      </c>
      <c r="GP1276" t="s">
        <v>187339</v>
      </c>
      <c r="GQ1276" t="s">
        <v>188591</v>
      </c>
      <c r="GR1276" t="s">
        <v>189859</v>
      </c>
      <c r="GS1276" t="s">
        <v>191148</v>
      </c>
      <c r="GT1276" t="s">
        <v>192397</v>
      </c>
      <c r="GU1276" t="s">
        <v>193659</v>
      </c>
      <c r="GV1276" t="s">
        <v>194915</v>
      </c>
      <c r="GW1276" t="s">
        <v>196146</v>
      </c>
      <c r="GX1276" t="s">
        <v>197388</v>
      </c>
      <c r="GZ1276" t="s">
        <v>198623</v>
      </c>
      <c r="HA1276" t="s">
        <v>199851</v>
      </c>
      <c r="HB1276" t="s">
        <v>23020</v>
      </c>
      <c r="HC1276" t="s">
        <v>202323</v>
      </c>
      <c r="HD1276" t="s">
        <v>203547</v>
      </c>
      <c r="HE1276" t="s">
        <v>204772</v>
      </c>
      <c r="HF1276" t="s">
        <v>205986</v>
      </c>
      <c r="HG1276" t="s">
        <v>207214</v>
      </c>
      <c r="HH1276" t="s">
        <v>208428</v>
      </c>
      <c r="HI1276" t="s">
        <v>209645</v>
      </c>
      <c r="HJ1276" t="s">
        <v>6044</v>
      </c>
      <c r="HK1276" t="s">
        <v>212143</v>
      </c>
      <c r="HL1276" t="s">
        <v>213355</v>
      </c>
      <c r="HM1276" t="s">
        <v>214583</v>
      </c>
      <c r="HN1276" t="s">
        <v>115071</v>
      </c>
    </row>
    <row r="1277" spans="1:222" x14ac:dyDescent="0.4">
      <c r="A1277">
        <v>1274</v>
      </c>
      <c r="B1277" s="1">
        <v>44904</v>
      </c>
      <c r="C1277">
        <v>742</v>
      </c>
      <c r="D1277" s="3">
        <f t="shared" si="19"/>
        <v>636</v>
      </c>
      <c r="F1277">
        <v>355</v>
      </c>
      <c r="G1277">
        <v>636</v>
      </c>
      <c r="H1277">
        <v>613</v>
      </c>
      <c r="I1277">
        <v>628</v>
      </c>
      <c r="J1277">
        <v>687</v>
      </c>
      <c r="K1277">
        <v>636</v>
      </c>
      <c r="L1277">
        <v>636</v>
      </c>
      <c r="M1277">
        <v>592</v>
      </c>
      <c r="N1277">
        <v>908</v>
      </c>
      <c r="O1277">
        <v>503</v>
      </c>
      <c r="P1277">
        <v>253</v>
      </c>
      <c r="Q1277">
        <v>312</v>
      </c>
      <c r="R1277">
        <v>281</v>
      </c>
      <c r="S1277">
        <v>183</v>
      </c>
      <c r="T1277">
        <v>712</v>
      </c>
      <c r="U1277">
        <v>467</v>
      </c>
      <c r="V1277">
        <v>310</v>
      </c>
      <c r="W1277">
        <v>634</v>
      </c>
      <c r="X1277">
        <v>636</v>
      </c>
      <c r="Y1277">
        <v>358</v>
      </c>
      <c r="Z1277">
        <v>636</v>
      </c>
      <c r="AA1277">
        <v>636</v>
      </c>
      <c r="AB1277">
        <v>681</v>
      </c>
      <c r="AC1277">
        <v>636</v>
      </c>
      <c r="AD1277">
        <v>636</v>
      </c>
      <c r="AE1277">
        <v>247</v>
      </c>
      <c r="AF1277">
        <v>171</v>
      </c>
      <c r="AG1277">
        <v>636</v>
      </c>
      <c r="AH1277">
        <v>491</v>
      </c>
      <c r="AI1277">
        <v>636</v>
      </c>
      <c r="AJ1277">
        <v>636</v>
      </c>
      <c r="AK1277">
        <v>609</v>
      </c>
      <c r="AL1277">
        <v>39</v>
      </c>
      <c r="AM1277">
        <v>778</v>
      </c>
      <c r="AN1277">
        <v>529</v>
      </c>
      <c r="AO1277">
        <v>231</v>
      </c>
      <c r="AP1277">
        <v>561</v>
      </c>
      <c r="AQ1277">
        <v>646</v>
      </c>
      <c r="AR1277">
        <v>867</v>
      </c>
      <c r="AS1277">
        <v>636</v>
      </c>
      <c r="AT1277">
        <v>774</v>
      </c>
      <c r="AU1277">
        <v>212</v>
      </c>
      <c r="AV1277">
        <v>292</v>
      </c>
      <c r="AW1277">
        <v>636</v>
      </c>
      <c r="AX1277" t="s">
        <v>265</v>
      </c>
      <c r="AY1277" t="s">
        <v>7250</v>
      </c>
      <c r="AZ1277" t="s">
        <v>265</v>
      </c>
      <c r="BA1277" t="s">
        <v>265</v>
      </c>
      <c r="BB1277" t="s">
        <v>10927</v>
      </c>
      <c r="BC1277" t="s">
        <v>12147</v>
      </c>
      <c r="BD1277" t="s">
        <v>265</v>
      </c>
      <c r="BE1277" t="s">
        <v>265</v>
      </c>
      <c r="BF1277" t="s">
        <v>15809</v>
      </c>
      <c r="BG1277" t="s">
        <v>17000</v>
      </c>
      <c r="BH1277" t="s">
        <v>18203</v>
      </c>
      <c r="BI1277" t="s">
        <v>265</v>
      </c>
      <c r="BJ1277" t="s">
        <v>20604</v>
      </c>
      <c r="BK1277" t="s">
        <v>21807</v>
      </c>
      <c r="BL1277" t="s">
        <v>23021</v>
      </c>
      <c r="BM1277" t="s">
        <v>24214</v>
      </c>
      <c r="BN1277" t="s">
        <v>25434</v>
      </c>
      <c r="BO1277" t="s">
        <v>26645</v>
      </c>
      <c r="BP1277" t="s">
        <v>27834</v>
      </c>
      <c r="BQ1277" t="s">
        <v>265</v>
      </c>
      <c r="BR1277" t="s">
        <v>265</v>
      </c>
      <c r="BS1277" t="s">
        <v>31485</v>
      </c>
      <c r="BT1277" t="s">
        <v>32696</v>
      </c>
      <c r="BU1277" t="s">
        <v>33893</v>
      </c>
      <c r="BV1277" t="s">
        <v>265</v>
      </c>
      <c r="BW1277" t="s">
        <v>36397</v>
      </c>
      <c r="BX1277" t="s">
        <v>37606</v>
      </c>
      <c r="BY1277" t="s">
        <v>265</v>
      </c>
      <c r="BZ1277" t="s">
        <v>40020</v>
      </c>
      <c r="CA1277" t="s">
        <v>41225</v>
      </c>
      <c r="CB1277" t="s">
        <v>42387</v>
      </c>
      <c r="CC1277" t="s">
        <v>43566</v>
      </c>
      <c r="CD1277" t="s">
        <v>265</v>
      </c>
      <c r="CE1277" t="s">
        <v>46009</v>
      </c>
      <c r="CF1277" t="s">
        <v>1499</v>
      </c>
      <c r="CG1277" t="s">
        <v>48428</v>
      </c>
      <c r="CH1277" t="s">
        <v>49637</v>
      </c>
      <c r="CI1277" t="s">
        <v>50833</v>
      </c>
      <c r="CJ1277" t="s">
        <v>52063</v>
      </c>
      <c r="CK1277" t="s">
        <v>53288</v>
      </c>
      <c r="CL1277" t="s">
        <v>54496</v>
      </c>
      <c r="CM1277" t="s">
        <v>55666</v>
      </c>
      <c r="CN1277" t="s">
        <v>56831</v>
      </c>
      <c r="CO1277" t="s">
        <v>57984</v>
      </c>
      <c r="CP1277" t="s">
        <v>59171</v>
      </c>
      <c r="CQ1277" t="s">
        <v>60371</v>
      </c>
      <c r="CR1277" t="s">
        <v>61536</v>
      </c>
      <c r="CS1277" t="s">
        <v>265</v>
      </c>
      <c r="CT1277" t="s">
        <v>265</v>
      </c>
      <c r="CU1277" t="s">
        <v>65123</v>
      </c>
      <c r="CV1277" t="s">
        <v>265</v>
      </c>
      <c r="CW1277" t="s">
        <v>67528</v>
      </c>
      <c r="CX1277" t="s">
        <v>265</v>
      </c>
      <c r="CY1277" s="7" t="s">
        <v>265</v>
      </c>
      <c r="CZ1277" t="s">
        <v>71080</v>
      </c>
      <c r="DA1277" t="s">
        <v>72266</v>
      </c>
      <c r="DB1277" t="s">
        <v>265</v>
      </c>
      <c r="DC1277" t="s">
        <v>265</v>
      </c>
      <c r="DD1277" t="s">
        <v>265</v>
      </c>
      <c r="DE1277" t="s">
        <v>265</v>
      </c>
      <c r="DF1277" t="s">
        <v>78182</v>
      </c>
      <c r="DG1277" t="s">
        <v>79389</v>
      </c>
      <c r="DH1277" t="s">
        <v>265</v>
      </c>
      <c r="DI1277" t="s">
        <v>265</v>
      </c>
      <c r="DJ1277" t="s">
        <v>82960</v>
      </c>
      <c r="DK1277" t="s">
        <v>265</v>
      </c>
      <c r="DL1277" t="s">
        <v>85341</v>
      </c>
      <c r="DM1277" t="s">
        <v>86550</v>
      </c>
      <c r="DN1277" t="s">
        <v>87758</v>
      </c>
      <c r="DO1277" t="s">
        <v>88979</v>
      </c>
      <c r="DP1277" t="s">
        <v>90222</v>
      </c>
      <c r="DQ1277" t="s">
        <v>91466</v>
      </c>
      <c r="DR1277" t="s">
        <v>92719</v>
      </c>
      <c r="DS1277" t="s">
        <v>93936</v>
      </c>
      <c r="DT1277" t="s">
        <v>95186</v>
      </c>
      <c r="DU1277" t="s">
        <v>96423</v>
      </c>
      <c r="DV1277" t="s">
        <v>97660</v>
      </c>
      <c r="DW1277" t="s">
        <v>265</v>
      </c>
      <c r="DX1277" t="s">
        <v>265</v>
      </c>
      <c r="DY1277" t="s">
        <v>265</v>
      </c>
      <c r="DZ1277" t="s">
        <v>102616</v>
      </c>
      <c r="EA1277" t="s">
        <v>265</v>
      </c>
      <c r="EB1277" t="s">
        <v>105122</v>
      </c>
      <c r="EC1277" t="s">
        <v>106412</v>
      </c>
      <c r="ED1277" t="s">
        <v>107655</v>
      </c>
      <c r="EE1277" t="s">
        <v>108873</v>
      </c>
      <c r="EF1277" t="s">
        <v>265</v>
      </c>
      <c r="EG1277" t="s">
        <v>265</v>
      </c>
      <c r="EH1277" t="s">
        <v>265</v>
      </c>
      <c r="EI1277" t="s">
        <v>113830</v>
      </c>
      <c r="EJ1277" t="s">
        <v>115072</v>
      </c>
      <c r="EK1277" t="s">
        <v>113830</v>
      </c>
      <c r="EL1277" t="s">
        <v>117513</v>
      </c>
      <c r="EM1277" t="s">
        <v>265</v>
      </c>
      <c r="EN1277" t="s">
        <v>119953</v>
      </c>
      <c r="EO1277" t="s">
        <v>121165</v>
      </c>
      <c r="EP1277" t="s">
        <v>122396</v>
      </c>
      <c r="EQ1277" t="s">
        <v>123607</v>
      </c>
      <c r="ER1277" t="s">
        <v>124810</v>
      </c>
      <c r="ES1277" t="s">
        <v>125976</v>
      </c>
      <c r="ET1277" t="s">
        <v>127180</v>
      </c>
      <c r="EU1277" t="s">
        <v>265</v>
      </c>
      <c r="EV1277" t="s">
        <v>265</v>
      </c>
      <c r="EW1277" t="s">
        <v>130834</v>
      </c>
      <c r="EX1277" t="s">
        <v>265</v>
      </c>
      <c r="EY1277" t="s">
        <v>133196</v>
      </c>
      <c r="EZ1277" t="s">
        <v>265</v>
      </c>
      <c r="FA1277" t="s">
        <v>135637</v>
      </c>
      <c r="FB1277" t="s">
        <v>265</v>
      </c>
      <c r="FC1277" t="s">
        <v>265</v>
      </c>
      <c r="FD1277" t="s">
        <v>265</v>
      </c>
      <c r="FE1277" t="s">
        <v>265</v>
      </c>
      <c r="FF1277" t="s">
        <v>265</v>
      </c>
      <c r="FG1277" t="s">
        <v>265</v>
      </c>
      <c r="FH1277" t="s">
        <v>265</v>
      </c>
      <c r="FI1277" t="s">
        <v>265</v>
      </c>
      <c r="FJ1277" t="s">
        <v>265</v>
      </c>
      <c r="FK1277" t="s">
        <v>147831</v>
      </c>
      <c r="FL1277" t="s">
        <v>149114</v>
      </c>
      <c r="FM1277" t="s">
        <v>150395</v>
      </c>
      <c r="FN1277" t="s">
        <v>135637</v>
      </c>
      <c r="FO1277" t="s">
        <v>152923</v>
      </c>
      <c r="FP1277" t="s">
        <v>154192</v>
      </c>
      <c r="FQ1277" t="s">
        <v>155462</v>
      </c>
      <c r="FR1277" t="s">
        <v>156737</v>
      </c>
      <c r="FS1277" t="s">
        <v>158000</v>
      </c>
      <c r="FT1277" t="s">
        <v>159268</v>
      </c>
      <c r="FU1277" t="s">
        <v>160559</v>
      </c>
      <c r="FV1277" t="s">
        <v>161825</v>
      </c>
      <c r="FW1277" t="s">
        <v>163097</v>
      </c>
      <c r="FX1277" t="s">
        <v>164398</v>
      </c>
      <c r="FY1277" t="s">
        <v>265</v>
      </c>
      <c r="FZ1277" t="s">
        <v>265</v>
      </c>
      <c r="GA1277" t="s">
        <v>265</v>
      </c>
      <c r="GB1277" t="s">
        <v>169504</v>
      </c>
      <c r="GC1277" t="s">
        <v>170796</v>
      </c>
      <c r="GD1277" t="s">
        <v>172054</v>
      </c>
      <c r="GE1277" t="s">
        <v>87758</v>
      </c>
      <c r="GF1277" t="s">
        <v>174559</v>
      </c>
      <c r="GG1277" t="s">
        <v>265</v>
      </c>
      <c r="GH1277" t="s">
        <v>265</v>
      </c>
      <c r="GI1277" t="s">
        <v>178384</v>
      </c>
      <c r="GJ1277" t="s">
        <v>179635</v>
      </c>
      <c r="GK1277" t="s">
        <v>180923</v>
      </c>
      <c r="GL1277" t="s">
        <v>265</v>
      </c>
      <c r="GM1277" t="s">
        <v>183487</v>
      </c>
      <c r="GN1277" t="s">
        <v>184824</v>
      </c>
      <c r="GO1277" t="s">
        <v>186089</v>
      </c>
      <c r="GP1277" t="s">
        <v>187340</v>
      </c>
      <c r="GQ1277" t="s">
        <v>43566</v>
      </c>
      <c r="GR1277" t="s">
        <v>189860</v>
      </c>
      <c r="GS1277" t="s">
        <v>191149</v>
      </c>
      <c r="GT1277" t="s">
        <v>192398</v>
      </c>
      <c r="GU1277" t="s">
        <v>193660</v>
      </c>
      <c r="GV1277" t="s">
        <v>194916</v>
      </c>
      <c r="GW1277" t="s">
        <v>196147</v>
      </c>
      <c r="GX1277" t="s">
        <v>42387</v>
      </c>
      <c r="GZ1277" t="s">
        <v>40020</v>
      </c>
      <c r="HA1277" t="s">
        <v>199852</v>
      </c>
      <c r="HB1277" t="s">
        <v>78182</v>
      </c>
      <c r="HC1277" t="s">
        <v>202324</v>
      </c>
      <c r="HD1277" t="s">
        <v>65123</v>
      </c>
      <c r="HE1277" t="s">
        <v>204773</v>
      </c>
      <c r="HF1277" t="s">
        <v>205987</v>
      </c>
      <c r="HG1277" t="s">
        <v>150395</v>
      </c>
      <c r="HH1277" t="s">
        <v>208429</v>
      </c>
      <c r="HI1277" t="s">
        <v>209646</v>
      </c>
      <c r="HJ1277" t="s">
        <v>210902</v>
      </c>
      <c r="HK1277" t="s">
        <v>265</v>
      </c>
      <c r="HL1277" t="s">
        <v>265</v>
      </c>
      <c r="HM1277" t="s">
        <v>214584</v>
      </c>
      <c r="HN1277" t="s">
        <v>215857</v>
      </c>
    </row>
    <row r="1278" spans="1:222" x14ac:dyDescent="0.4">
      <c r="A1278">
        <v>1275</v>
      </c>
      <c r="B1278" s="1">
        <v>44907</v>
      </c>
      <c r="C1278">
        <v>636</v>
      </c>
      <c r="D1278" s="3">
        <f t="shared" si="19"/>
        <v>638</v>
      </c>
      <c r="F1278">
        <v>638</v>
      </c>
      <c r="G1278">
        <v>753</v>
      </c>
      <c r="H1278">
        <v>501</v>
      </c>
      <c r="I1278">
        <v>583</v>
      </c>
      <c r="J1278">
        <v>638</v>
      </c>
      <c r="K1278">
        <v>102</v>
      </c>
      <c r="L1278">
        <v>638</v>
      </c>
      <c r="M1278">
        <v>638</v>
      </c>
      <c r="N1278">
        <v>830</v>
      </c>
      <c r="O1278">
        <v>349</v>
      </c>
      <c r="P1278">
        <v>212</v>
      </c>
      <c r="Q1278">
        <v>253</v>
      </c>
      <c r="R1278">
        <v>329</v>
      </c>
      <c r="S1278">
        <v>302</v>
      </c>
      <c r="T1278">
        <v>236</v>
      </c>
      <c r="U1278">
        <v>472</v>
      </c>
      <c r="V1278">
        <v>436</v>
      </c>
      <c r="W1278">
        <v>319</v>
      </c>
      <c r="X1278">
        <v>418</v>
      </c>
      <c r="Y1278">
        <v>638</v>
      </c>
      <c r="Z1278">
        <v>638</v>
      </c>
      <c r="AA1278">
        <v>552</v>
      </c>
      <c r="AB1278">
        <v>638</v>
      </c>
      <c r="AC1278">
        <v>368</v>
      </c>
      <c r="AD1278">
        <v>273</v>
      </c>
      <c r="AE1278">
        <v>121</v>
      </c>
      <c r="AF1278">
        <v>638</v>
      </c>
      <c r="AG1278">
        <v>930</v>
      </c>
      <c r="AH1278">
        <v>638</v>
      </c>
      <c r="AI1278">
        <v>554</v>
      </c>
      <c r="AJ1278">
        <v>638</v>
      </c>
      <c r="AK1278">
        <v>638</v>
      </c>
      <c r="AL1278">
        <v>450</v>
      </c>
      <c r="AM1278">
        <v>437</v>
      </c>
      <c r="AN1278">
        <v>722</v>
      </c>
      <c r="AO1278">
        <v>727</v>
      </c>
      <c r="AP1278">
        <v>344</v>
      </c>
      <c r="AQ1278">
        <v>581</v>
      </c>
      <c r="AR1278">
        <v>668</v>
      </c>
      <c r="AS1278">
        <v>416</v>
      </c>
      <c r="AT1278">
        <v>620</v>
      </c>
      <c r="AU1278">
        <v>638</v>
      </c>
      <c r="AV1278">
        <v>252</v>
      </c>
      <c r="AW1278">
        <v>613</v>
      </c>
      <c r="AX1278" t="s">
        <v>6045</v>
      </c>
      <c r="AY1278" t="s">
        <v>7251</v>
      </c>
      <c r="AZ1278" t="s">
        <v>880</v>
      </c>
      <c r="BA1278" t="s">
        <v>9713</v>
      </c>
      <c r="BB1278" t="s">
        <v>880</v>
      </c>
      <c r="BC1278" t="s">
        <v>12148</v>
      </c>
      <c r="BD1278" t="s">
        <v>13383</v>
      </c>
      <c r="BE1278" t="s">
        <v>14588</v>
      </c>
      <c r="BF1278" t="s">
        <v>880</v>
      </c>
      <c r="BG1278" t="s">
        <v>880</v>
      </c>
      <c r="BH1278" t="s">
        <v>880</v>
      </c>
      <c r="BI1278" t="s">
        <v>19396</v>
      </c>
      <c r="BJ1278" t="s">
        <v>880</v>
      </c>
      <c r="BK1278" t="s">
        <v>21808</v>
      </c>
      <c r="BL1278" t="s">
        <v>23022</v>
      </c>
      <c r="BM1278" t="s">
        <v>880</v>
      </c>
      <c r="BN1278" t="s">
        <v>25435</v>
      </c>
      <c r="BO1278" t="s">
        <v>26646</v>
      </c>
      <c r="BP1278" t="s">
        <v>27835</v>
      </c>
      <c r="BQ1278" t="s">
        <v>29045</v>
      </c>
      <c r="BR1278" t="s">
        <v>880</v>
      </c>
      <c r="BS1278" t="s">
        <v>880</v>
      </c>
      <c r="BT1278" t="s">
        <v>880</v>
      </c>
      <c r="BU1278" t="s">
        <v>33894</v>
      </c>
      <c r="BV1278" t="s">
        <v>35189</v>
      </c>
      <c r="BW1278" t="s">
        <v>36398</v>
      </c>
      <c r="BX1278" t="s">
        <v>37607</v>
      </c>
      <c r="BY1278" t="s">
        <v>38799</v>
      </c>
      <c r="BZ1278" t="s">
        <v>880</v>
      </c>
      <c r="CA1278" t="s">
        <v>880</v>
      </c>
      <c r="CB1278" t="s">
        <v>42388</v>
      </c>
      <c r="CC1278" t="s">
        <v>43567</v>
      </c>
      <c r="CD1278" t="s">
        <v>44800</v>
      </c>
      <c r="CE1278" t="s">
        <v>46010</v>
      </c>
      <c r="CF1278" t="s">
        <v>47235</v>
      </c>
      <c r="CG1278" t="s">
        <v>48429</v>
      </c>
      <c r="CH1278" t="s">
        <v>49638</v>
      </c>
      <c r="CI1278" t="s">
        <v>50834</v>
      </c>
      <c r="CJ1278" t="s">
        <v>52064</v>
      </c>
      <c r="CK1278" t="s">
        <v>53289</v>
      </c>
      <c r="CL1278" t="s">
        <v>54497</v>
      </c>
      <c r="CM1278" t="s">
        <v>55667</v>
      </c>
      <c r="CN1278" t="s">
        <v>56832</v>
      </c>
      <c r="CO1278" t="s">
        <v>21808</v>
      </c>
      <c r="CP1278" t="s">
        <v>59172</v>
      </c>
      <c r="CQ1278" t="s">
        <v>60372</v>
      </c>
      <c r="CR1278" t="s">
        <v>880</v>
      </c>
      <c r="CS1278" t="s">
        <v>62732</v>
      </c>
      <c r="CT1278" t="s">
        <v>63934</v>
      </c>
      <c r="CU1278" t="s">
        <v>65124</v>
      </c>
      <c r="CV1278" t="s">
        <v>4398</v>
      </c>
      <c r="CW1278" t="s">
        <v>524</v>
      </c>
      <c r="CX1278" t="s">
        <v>880</v>
      </c>
      <c r="CY1278" s="7" t="s">
        <v>69892</v>
      </c>
      <c r="CZ1278" t="s">
        <v>880</v>
      </c>
      <c r="DA1278" t="s">
        <v>72267</v>
      </c>
      <c r="DB1278" t="s">
        <v>73444</v>
      </c>
      <c r="DC1278" t="s">
        <v>74612</v>
      </c>
      <c r="DD1278" t="s">
        <v>880</v>
      </c>
      <c r="DE1278" t="s">
        <v>880</v>
      </c>
      <c r="DF1278" t="s">
        <v>880</v>
      </c>
      <c r="DG1278" t="s">
        <v>79390</v>
      </c>
      <c r="DH1278" t="s">
        <v>880</v>
      </c>
      <c r="DI1278" t="s">
        <v>880</v>
      </c>
      <c r="DJ1278" t="s">
        <v>82961</v>
      </c>
      <c r="DK1278" t="s">
        <v>84132</v>
      </c>
      <c r="DL1278" t="s">
        <v>880</v>
      </c>
      <c r="DM1278" t="s">
        <v>880</v>
      </c>
      <c r="DN1278" t="s">
        <v>87759</v>
      </c>
      <c r="DO1278" t="s">
        <v>880</v>
      </c>
      <c r="DP1278" t="s">
        <v>90223</v>
      </c>
      <c r="DQ1278" t="s">
        <v>91467</v>
      </c>
      <c r="DR1278" t="s">
        <v>92720</v>
      </c>
      <c r="DS1278" t="s">
        <v>93937</v>
      </c>
      <c r="DT1278" t="s">
        <v>54497</v>
      </c>
      <c r="DU1278" t="s">
        <v>96424</v>
      </c>
      <c r="DV1278" t="s">
        <v>97661</v>
      </c>
      <c r="DW1278" t="s">
        <v>98890</v>
      </c>
      <c r="DX1278" t="s">
        <v>100131</v>
      </c>
      <c r="DY1278" t="s">
        <v>880</v>
      </c>
      <c r="DZ1278" t="s">
        <v>880</v>
      </c>
      <c r="EA1278" t="s">
        <v>103893</v>
      </c>
      <c r="EB1278" t="s">
        <v>105123</v>
      </c>
      <c r="EC1278" t="s">
        <v>106413</v>
      </c>
      <c r="ED1278" t="s">
        <v>107656</v>
      </c>
      <c r="EE1278" t="s">
        <v>108874</v>
      </c>
      <c r="EF1278" t="s">
        <v>110125</v>
      </c>
      <c r="EG1278" t="s">
        <v>111363</v>
      </c>
      <c r="EH1278" t="s">
        <v>880</v>
      </c>
      <c r="EI1278" t="s">
        <v>880</v>
      </c>
      <c r="EJ1278" t="s">
        <v>880</v>
      </c>
      <c r="EK1278" t="s">
        <v>116289</v>
      </c>
      <c r="EL1278" t="s">
        <v>117514</v>
      </c>
      <c r="EM1278" t="s">
        <v>118736</v>
      </c>
      <c r="EN1278" t="s">
        <v>880</v>
      </c>
      <c r="EO1278" t="s">
        <v>121166</v>
      </c>
      <c r="EP1278" t="s">
        <v>122397</v>
      </c>
      <c r="EQ1278" t="s">
        <v>123608</v>
      </c>
      <c r="ER1278" t="s">
        <v>880</v>
      </c>
      <c r="ES1278" t="s">
        <v>125977</v>
      </c>
      <c r="ET1278" t="s">
        <v>127181</v>
      </c>
      <c r="EU1278" t="s">
        <v>128412</v>
      </c>
      <c r="EV1278" t="s">
        <v>129621</v>
      </c>
      <c r="EW1278" t="s">
        <v>880</v>
      </c>
      <c r="EX1278" t="s">
        <v>880</v>
      </c>
      <c r="EY1278" t="s">
        <v>133197</v>
      </c>
      <c r="EZ1278" t="s">
        <v>134438</v>
      </c>
      <c r="FA1278" t="s">
        <v>880</v>
      </c>
      <c r="FB1278" t="s">
        <v>136825</v>
      </c>
      <c r="FC1278" t="s">
        <v>138024</v>
      </c>
      <c r="FD1278" t="s">
        <v>139229</v>
      </c>
      <c r="FE1278" t="s">
        <v>880</v>
      </c>
      <c r="FF1278" t="s">
        <v>141667</v>
      </c>
      <c r="FG1278" t="s">
        <v>47235</v>
      </c>
      <c r="FH1278" t="s">
        <v>56832</v>
      </c>
      <c r="FI1278" t="s">
        <v>880</v>
      </c>
      <c r="FJ1278" t="s">
        <v>880</v>
      </c>
      <c r="FK1278" t="s">
        <v>147832</v>
      </c>
      <c r="FL1278" t="s">
        <v>149115</v>
      </c>
      <c r="FM1278" t="s">
        <v>150396</v>
      </c>
      <c r="FN1278" t="s">
        <v>151651</v>
      </c>
      <c r="FO1278" t="s">
        <v>152924</v>
      </c>
      <c r="FP1278" t="s">
        <v>154193</v>
      </c>
      <c r="FQ1278" t="s">
        <v>155463</v>
      </c>
      <c r="FR1278" t="s">
        <v>156738</v>
      </c>
      <c r="FS1278" t="s">
        <v>158001</v>
      </c>
      <c r="FT1278" t="s">
        <v>159269</v>
      </c>
      <c r="FU1278" t="s">
        <v>160560</v>
      </c>
      <c r="FV1278" t="s">
        <v>161826</v>
      </c>
      <c r="FW1278" t="s">
        <v>163098</v>
      </c>
      <c r="FX1278" t="s">
        <v>164399</v>
      </c>
      <c r="FY1278" t="s">
        <v>165669</v>
      </c>
      <c r="FZ1278" t="s">
        <v>166941</v>
      </c>
      <c r="GA1278" t="s">
        <v>168221</v>
      </c>
      <c r="GB1278" t="s">
        <v>880</v>
      </c>
      <c r="GC1278" t="s">
        <v>170797</v>
      </c>
      <c r="GD1278" t="s">
        <v>172055</v>
      </c>
      <c r="GE1278" t="s">
        <v>173304</v>
      </c>
      <c r="GF1278" t="s">
        <v>174560</v>
      </c>
      <c r="GG1278" t="s">
        <v>175845</v>
      </c>
      <c r="GH1278" t="s">
        <v>177114</v>
      </c>
      <c r="GI1278" t="s">
        <v>178385</v>
      </c>
      <c r="GJ1278" t="s">
        <v>139229</v>
      </c>
      <c r="GK1278" t="s">
        <v>180924</v>
      </c>
      <c r="GL1278" t="s">
        <v>182204</v>
      </c>
      <c r="GM1278" t="s">
        <v>183488</v>
      </c>
      <c r="GN1278" t="s">
        <v>184825</v>
      </c>
      <c r="GO1278" t="s">
        <v>186090</v>
      </c>
      <c r="GP1278" t="s">
        <v>187341</v>
      </c>
      <c r="GQ1278" t="s">
        <v>188592</v>
      </c>
      <c r="GR1278" t="s">
        <v>189861</v>
      </c>
      <c r="GS1278" t="s">
        <v>56832</v>
      </c>
      <c r="GT1278" t="s">
        <v>42388</v>
      </c>
      <c r="GU1278" t="s">
        <v>193661</v>
      </c>
      <c r="GV1278" t="s">
        <v>194917</v>
      </c>
      <c r="GW1278" t="s">
        <v>196148</v>
      </c>
      <c r="GX1278" t="s">
        <v>197389</v>
      </c>
      <c r="GZ1278" t="s">
        <v>198624</v>
      </c>
      <c r="HA1278" t="s">
        <v>199853</v>
      </c>
      <c r="HB1278" t="s">
        <v>201085</v>
      </c>
      <c r="HC1278" t="s">
        <v>123608</v>
      </c>
      <c r="HD1278" t="s">
        <v>203548</v>
      </c>
      <c r="HE1278" t="s">
        <v>46010</v>
      </c>
      <c r="HF1278" t="s">
        <v>46010</v>
      </c>
      <c r="HG1278" t="s">
        <v>880</v>
      </c>
      <c r="HH1278" t="s">
        <v>208430</v>
      </c>
      <c r="HI1278" t="s">
        <v>209647</v>
      </c>
      <c r="HJ1278" t="s">
        <v>210903</v>
      </c>
      <c r="HK1278" t="s">
        <v>138024</v>
      </c>
      <c r="HL1278" t="s">
        <v>880</v>
      </c>
      <c r="HM1278" t="s">
        <v>214585</v>
      </c>
      <c r="HN1278" t="s">
        <v>215858</v>
      </c>
    </row>
    <row r="1279" spans="1:222" x14ac:dyDescent="0.4">
      <c r="A1279">
        <v>1276</v>
      </c>
      <c r="B1279" s="1">
        <v>44908</v>
      </c>
      <c r="C1279">
        <v>638</v>
      </c>
      <c r="D1279" s="3">
        <f t="shared" si="19"/>
        <v>799</v>
      </c>
      <c r="F1279">
        <v>466</v>
      </c>
      <c r="G1279">
        <v>289</v>
      </c>
      <c r="H1279">
        <v>321</v>
      </c>
      <c r="I1279">
        <v>223</v>
      </c>
      <c r="J1279">
        <v>553</v>
      </c>
      <c r="K1279">
        <v>130</v>
      </c>
      <c r="L1279">
        <v>634</v>
      </c>
      <c r="M1279">
        <v>471</v>
      </c>
      <c r="N1279">
        <v>690</v>
      </c>
      <c r="O1279">
        <v>326</v>
      </c>
      <c r="P1279">
        <v>154</v>
      </c>
      <c r="Q1279">
        <v>100</v>
      </c>
      <c r="R1279">
        <v>222</v>
      </c>
      <c r="S1279">
        <v>158</v>
      </c>
      <c r="T1279">
        <v>550</v>
      </c>
      <c r="U1279">
        <v>367</v>
      </c>
      <c r="V1279">
        <v>247</v>
      </c>
      <c r="W1279">
        <v>406</v>
      </c>
      <c r="X1279">
        <v>468</v>
      </c>
      <c r="Y1279">
        <v>343</v>
      </c>
      <c r="Z1279">
        <v>303</v>
      </c>
      <c r="AA1279">
        <v>430</v>
      </c>
      <c r="AB1279">
        <v>302</v>
      </c>
      <c r="AC1279">
        <v>240</v>
      </c>
      <c r="AD1279">
        <v>189</v>
      </c>
      <c r="AE1279">
        <v>326</v>
      </c>
      <c r="AF1279">
        <v>372</v>
      </c>
      <c r="AG1279">
        <v>549</v>
      </c>
      <c r="AH1279">
        <v>192</v>
      </c>
      <c r="AI1279">
        <v>623</v>
      </c>
      <c r="AJ1279">
        <v>288</v>
      </c>
      <c r="AK1279">
        <v>427</v>
      </c>
      <c r="AL1279">
        <v>457</v>
      </c>
      <c r="AM1279">
        <v>463</v>
      </c>
      <c r="AN1279">
        <v>407</v>
      </c>
      <c r="AO1279">
        <v>566</v>
      </c>
      <c r="AP1279">
        <v>152</v>
      </c>
      <c r="AQ1279">
        <v>848</v>
      </c>
      <c r="AR1279">
        <v>341</v>
      </c>
      <c r="AS1279">
        <v>316</v>
      </c>
      <c r="AT1279">
        <v>799</v>
      </c>
      <c r="AU1279">
        <v>227</v>
      </c>
      <c r="AV1279">
        <v>267</v>
      </c>
      <c r="AW1279">
        <v>454</v>
      </c>
      <c r="AX1279" t="s">
        <v>6046</v>
      </c>
      <c r="AY1279" t="s">
        <v>7252</v>
      </c>
      <c r="AZ1279" t="s">
        <v>8487</v>
      </c>
      <c r="BA1279" t="s">
        <v>9714</v>
      </c>
      <c r="BB1279" t="s">
        <v>10928</v>
      </c>
      <c r="BC1279" t="s">
        <v>1858</v>
      </c>
      <c r="BD1279" t="s">
        <v>13384</v>
      </c>
      <c r="BE1279" t="s">
        <v>14589</v>
      </c>
      <c r="BF1279" t="s">
        <v>15810</v>
      </c>
      <c r="BG1279" t="s">
        <v>17001</v>
      </c>
      <c r="BH1279" t="s">
        <v>18204</v>
      </c>
      <c r="BI1279" t="s">
        <v>19397</v>
      </c>
      <c r="BJ1279" t="s">
        <v>20605</v>
      </c>
      <c r="BK1279" t="s">
        <v>21809</v>
      </c>
      <c r="BL1279" t="s">
        <v>23023</v>
      </c>
      <c r="BM1279" t="s">
        <v>24215</v>
      </c>
      <c r="BN1279" t="s">
        <v>25436</v>
      </c>
      <c r="BO1279" t="s">
        <v>26647</v>
      </c>
      <c r="BP1279" t="s">
        <v>27836</v>
      </c>
      <c r="BQ1279" t="s">
        <v>29046</v>
      </c>
      <c r="BR1279" t="s">
        <v>30259</v>
      </c>
      <c r="BS1279" t="s">
        <v>31486</v>
      </c>
      <c r="BT1279" t="s">
        <v>32697</v>
      </c>
      <c r="BU1279" t="s">
        <v>33895</v>
      </c>
      <c r="BV1279" t="s">
        <v>4800</v>
      </c>
      <c r="BW1279" t="s">
        <v>36399</v>
      </c>
      <c r="BX1279" t="s">
        <v>37608</v>
      </c>
      <c r="BY1279" t="s">
        <v>38800</v>
      </c>
      <c r="BZ1279" t="s">
        <v>40021</v>
      </c>
      <c r="CA1279" t="s">
        <v>41226</v>
      </c>
      <c r="CB1279" t="s">
        <v>42389</v>
      </c>
      <c r="CC1279" t="s">
        <v>43568</v>
      </c>
      <c r="CD1279" t="s">
        <v>44801</v>
      </c>
      <c r="CE1279" t="s">
        <v>46011</v>
      </c>
      <c r="CF1279" t="s">
        <v>47236</v>
      </c>
      <c r="CG1279" t="s">
        <v>48430</v>
      </c>
      <c r="CH1279" t="s">
        <v>49639</v>
      </c>
      <c r="CI1279" t="s">
        <v>50835</v>
      </c>
      <c r="CJ1279" t="s">
        <v>52065</v>
      </c>
      <c r="CK1279" t="s">
        <v>53290</v>
      </c>
      <c r="CL1279" t="s">
        <v>54498</v>
      </c>
      <c r="CM1279" t="s">
        <v>55668</v>
      </c>
      <c r="CN1279" t="s">
        <v>56833</v>
      </c>
      <c r="CO1279" t="s">
        <v>57985</v>
      </c>
      <c r="CP1279" t="s">
        <v>41226</v>
      </c>
      <c r="CQ1279" t="s">
        <v>60373</v>
      </c>
      <c r="CR1279" t="s">
        <v>61537</v>
      </c>
      <c r="CS1279" t="s">
        <v>62733</v>
      </c>
      <c r="CT1279" t="s">
        <v>63935</v>
      </c>
      <c r="CU1279" t="s">
        <v>65125</v>
      </c>
      <c r="CV1279" t="s">
        <v>66303</v>
      </c>
      <c r="CW1279" t="s">
        <v>4800</v>
      </c>
      <c r="CX1279" t="s">
        <v>68698</v>
      </c>
      <c r="CY1279" s="7" t="s">
        <v>69893</v>
      </c>
      <c r="CZ1279" t="s">
        <v>71081</v>
      </c>
      <c r="DA1279" t="s">
        <v>72268</v>
      </c>
      <c r="DB1279" t="s">
        <v>73445</v>
      </c>
      <c r="DC1279" t="s">
        <v>74613</v>
      </c>
      <c r="DD1279" t="s">
        <v>75802</v>
      </c>
      <c r="DE1279" t="s">
        <v>2944</v>
      </c>
      <c r="DF1279" t="s">
        <v>78183</v>
      </c>
      <c r="DG1279" t="s">
        <v>79391</v>
      </c>
      <c r="DH1279" t="s">
        <v>80589</v>
      </c>
      <c r="DI1279" t="s">
        <v>881</v>
      </c>
      <c r="DJ1279" t="s">
        <v>82962</v>
      </c>
      <c r="DK1279" t="s">
        <v>84133</v>
      </c>
      <c r="DL1279" t="s">
        <v>85342</v>
      </c>
      <c r="DM1279" t="s">
        <v>86551</v>
      </c>
      <c r="DN1279" t="s">
        <v>87760</v>
      </c>
      <c r="DO1279" t="s">
        <v>23023</v>
      </c>
      <c r="DP1279" t="s">
        <v>13384</v>
      </c>
      <c r="DQ1279" t="s">
        <v>91468</v>
      </c>
      <c r="DR1279" t="s">
        <v>92721</v>
      </c>
      <c r="DS1279" t="s">
        <v>93938</v>
      </c>
      <c r="DT1279" t="s">
        <v>95187</v>
      </c>
      <c r="DU1279" t="s">
        <v>96425</v>
      </c>
      <c r="DV1279" t="s">
        <v>97662</v>
      </c>
      <c r="DW1279" t="s">
        <v>98891</v>
      </c>
      <c r="DX1279" t="s">
        <v>100132</v>
      </c>
      <c r="DY1279" t="s">
        <v>101370</v>
      </c>
      <c r="DZ1279" t="s">
        <v>102617</v>
      </c>
      <c r="EA1279" t="s">
        <v>4800</v>
      </c>
      <c r="EB1279" t="s">
        <v>87760</v>
      </c>
      <c r="EC1279" t="s">
        <v>106414</v>
      </c>
      <c r="ED1279" t="s">
        <v>107657</v>
      </c>
      <c r="EE1279" t="s">
        <v>108875</v>
      </c>
      <c r="EF1279" t="s">
        <v>110126</v>
      </c>
      <c r="EG1279" t="s">
        <v>111364</v>
      </c>
      <c r="EH1279" t="s">
        <v>112589</v>
      </c>
      <c r="EI1279" t="s">
        <v>113831</v>
      </c>
      <c r="EJ1279" t="s">
        <v>115073</v>
      </c>
      <c r="EK1279" t="s">
        <v>116290</v>
      </c>
      <c r="EL1279" t="s">
        <v>42389</v>
      </c>
      <c r="EM1279" t="s">
        <v>118737</v>
      </c>
      <c r="EN1279" t="s">
        <v>119954</v>
      </c>
      <c r="EO1279" t="s">
        <v>121167</v>
      </c>
      <c r="EP1279" t="s">
        <v>122398</v>
      </c>
      <c r="EQ1279" t="s">
        <v>123609</v>
      </c>
      <c r="ER1279" t="s">
        <v>124811</v>
      </c>
      <c r="ES1279" t="s">
        <v>125978</v>
      </c>
      <c r="ET1279" t="s">
        <v>127182</v>
      </c>
      <c r="EU1279" t="s">
        <v>128413</v>
      </c>
      <c r="EV1279" t="s">
        <v>129622</v>
      </c>
      <c r="EW1279" t="s">
        <v>130835</v>
      </c>
      <c r="EX1279" t="s">
        <v>132020</v>
      </c>
      <c r="EY1279" t="s">
        <v>133198</v>
      </c>
      <c r="EZ1279" t="s">
        <v>97662</v>
      </c>
      <c r="FA1279" t="s">
        <v>135638</v>
      </c>
      <c r="FB1279" t="s">
        <v>136826</v>
      </c>
      <c r="FC1279" t="s">
        <v>138025</v>
      </c>
      <c r="FD1279" t="s">
        <v>139230</v>
      </c>
      <c r="FE1279" t="s">
        <v>140436</v>
      </c>
      <c r="FF1279" t="s">
        <v>125978</v>
      </c>
      <c r="FG1279" t="s">
        <v>82962</v>
      </c>
      <c r="FH1279" t="s">
        <v>144086</v>
      </c>
      <c r="FI1279" t="s">
        <v>145311</v>
      </c>
      <c r="FJ1279" t="s">
        <v>146578</v>
      </c>
      <c r="FK1279" t="s">
        <v>147833</v>
      </c>
      <c r="FL1279" t="s">
        <v>46011</v>
      </c>
      <c r="FM1279" t="s">
        <v>150397</v>
      </c>
      <c r="FN1279" t="s">
        <v>151652</v>
      </c>
      <c r="FO1279" t="s">
        <v>152925</v>
      </c>
      <c r="FP1279" t="s">
        <v>154194</v>
      </c>
      <c r="FQ1279" t="s">
        <v>155464</v>
      </c>
      <c r="FR1279" t="s">
        <v>156739</v>
      </c>
      <c r="FS1279" t="s">
        <v>158002</v>
      </c>
      <c r="FT1279" t="s">
        <v>159270</v>
      </c>
      <c r="FU1279" t="s">
        <v>160561</v>
      </c>
      <c r="FV1279" t="s">
        <v>122398</v>
      </c>
      <c r="FW1279" t="s">
        <v>163099</v>
      </c>
      <c r="FX1279" t="s">
        <v>164400</v>
      </c>
      <c r="FY1279" t="s">
        <v>165670</v>
      </c>
      <c r="FZ1279" t="s">
        <v>166942</v>
      </c>
      <c r="GA1279" t="s">
        <v>168222</v>
      </c>
      <c r="GB1279" t="s">
        <v>169505</v>
      </c>
      <c r="GC1279" t="s">
        <v>170798</v>
      </c>
      <c r="GD1279" t="s">
        <v>172056</v>
      </c>
      <c r="GE1279" t="s">
        <v>173305</v>
      </c>
      <c r="GF1279" t="s">
        <v>174561</v>
      </c>
      <c r="GG1279" t="s">
        <v>175846</v>
      </c>
      <c r="GH1279" t="s">
        <v>95187</v>
      </c>
      <c r="GI1279" t="s">
        <v>178386</v>
      </c>
      <c r="GJ1279" t="s">
        <v>179636</v>
      </c>
      <c r="GK1279" t="s">
        <v>180925</v>
      </c>
      <c r="GL1279" t="s">
        <v>182205</v>
      </c>
      <c r="GM1279" t="s">
        <v>183489</v>
      </c>
      <c r="GN1279" t="s">
        <v>184826</v>
      </c>
      <c r="GO1279" t="s">
        <v>186091</v>
      </c>
      <c r="GP1279" t="s">
        <v>85342</v>
      </c>
      <c r="GQ1279" t="s">
        <v>188593</v>
      </c>
      <c r="GR1279" t="s">
        <v>68698</v>
      </c>
      <c r="GS1279" t="s">
        <v>191150</v>
      </c>
      <c r="GT1279" t="s">
        <v>192399</v>
      </c>
      <c r="GU1279" t="s">
        <v>69893</v>
      </c>
      <c r="GV1279" t="s">
        <v>194918</v>
      </c>
      <c r="GW1279" t="s">
        <v>80589</v>
      </c>
      <c r="GX1279" t="s">
        <v>197390</v>
      </c>
      <c r="GZ1279" t="s">
        <v>198625</v>
      </c>
      <c r="HA1279" t="s">
        <v>199854</v>
      </c>
      <c r="HB1279" t="s">
        <v>201086</v>
      </c>
      <c r="HC1279" t="s">
        <v>202325</v>
      </c>
      <c r="HD1279" t="s">
        <v>203549</v>
      </c>
      <c r="HE1279" t="s">
        <v>204774</v>
      </c>
      <c r="HF1279" t="s">
        <v>205988</v>
      </c>
      <c r="HG1279" t="s">
        <v>207215</v>
      </c>
      <c r="HH1279" t="s">
        <v>208431</v>
      </c>
      <c r="HI1279" t="s">
        <v>209648</v>
      </c>
      <c r="HJ1279" t="s">
        <v>210904</v>
      </c>
      <c r="HK1279" t="s">
        <v>212144</v>
      </c>
      <c r="HL1279" t="s">
        <v>213356</v>
      </c>
      <c r="HM1279" t="s">
        <v>214586</v>
      </c>
      <c r="HN1279" t="s">
        <v>215859</v>
      </c>
    </row>
    <row r="1280" spans="1:222" x14ac:dyDescent="0.4">
      <c r="A1280">
        <v>1277</v>
      </c>
      <c r="B1280" s="1">
        <v>44909</v>
      </c>
      <c r="C1280">
        <v>799</v>
      </c>
      <c r="D1280" s="3">
        <f t="shared" si="19"/>
        <v>613</v>
      </c>
      <c r="F1280">
        <v>104</v>
      </c>
      <c r="G1280">
        <v>15</v>
      </c>
      <c r="H1280">
        <v>-179</v>
      </c>
      <c r="I1280">
        <v>114</v>
      </c>
      <c r="J1280">
        <v>-121</v>
      </c>
      <c r="K1280">
        <v>-492</v>
      </c>
      <c r="L1280">
        <v>277</v>
      </c>
      <c r="M1280">
        <v>-141</v>
      </c>
      <c r="N1280">
        <v>377</v>
      </c>
      <c r="O1280">
        <v>323</v>
      </c>
      <c r="P1280">
        <v>252</v>
      </c>
      <c r="Q1280">
        <v>250</v>
      </c>
      <c r="R1280">
        <v>-50</v>
      </c>
      <c r="S1280">
        <v>356</v>
      </c>
      <c r="T1280">
        <v>-335</v>
      </c>
      <c r="U1280">
        <v>765</v>
      </c>
      <c r="V1280">
        <v>564</v>
      </c>
      <c r="W1280">
        <v>579</v>
      </c>
      <c r="X1280">
        <v>327</v>
      </c>
      <c r="Y1280">
        <v>206</v>
      </c>
      <c r="Z1280">
        <v>613</v>
      </c>
      <c r="AA1280">
        <v>565</v>
      </c>
      <c r="AB1280">
        <v>59</v>
      </c>
      <c r="AC1280">
        <v>259</v>
      </c>
      <c r="AD1280">
        <v>211</v>
      </c>
      <c r="AE1280">
        <v>-158</v>
      </c>
      <c r="AF1280">
        <v>-209</v>
      </c>
      <c r="AG1280">
        <v>746</v>
      </c>
      <c r="AH1280">
        <v>710</v>
      </c>
      <c r="AI1280">
        <v>-78</v>
      </c>
      <c r="AJ1280">
        <v>409</v>
      </c>
      <c r="AK1280">
        <v>-82</v>
      </c>
      <c r="AL1280">
        <v>757</v>
      </c>
      <c r="AM1280">
        <v>470</v>
      </c>
      <c r="AN1280">
        <v>-19</v>
      </c>
      <c r="AO1280">
        <v>787</v>
      </c>
      <c r="AP1280">
        <v>427</v>
      </c>
      <c r="AQ1280">
        <v>378</v>
      </c>
      <c r="AR1280">
        <v>118</v>
      </c>
      <c r="AS1280">
        <v>808</v>
      </c>
      <c r="AT1280">
        <v>613</v>
      </c>
      <c r="AU1280">
        <v>-359</v>
      </c>
      <c r="AV1280">
        <v>204</v>
      </c>
      <c r="AW1280">
        <v>50</v>
      </c>
      <c r="AX1280" t="s">
        <v>6047</v>
      </c>
      <c r="AY1280" t="s">
        <v>7253</v>
      </c>
      <c r="AZ1280" t="s">
        <v>8488</v>
      </c>
      <c r="BA1280" t="s">
        <v>9715</v>
      </c>
      <c r="BB1280" t="s">
        <v>10929</v>
      </c>
      <c r="BC1280" t="s">
        <v>12149</v>
      </c>
      <c r="BD1280" t="s">
        <v>13385</v>
      </c>
      <c r="BE1280" t="s">
        <v>14590</v>
      </c>
      <c r="BF1280" t="s">
        <v>15811</v>
      </c>
      <c r="BG1280" t="s">
        <v>17002</v>
      </c>
      <c r="BH1280" t="s">
        <v>18205</v>
      </c>
      <c r="BI1280" t="s">
        <v>19398</v>
      </c>
      <c r="BJ1280" t="s">
        <v>20606</v>
      </c>
      <c r="BK1280" t="s">
        <v>21810</v>
      </c>
      <c r="BL1280" t="s">
        <v>23024</v>
      </c>
      <c r="BM1280" t="s">
        <v>882</v>
      </c>
      <c r="BN1280" t="s">
        <v>25437</v>
      </c>
      <c r="BO1280" t="s">
        <v>26648</v>
      </c>
      <c r="BP1280" t="s">
        <v>27837</v>
      </c>
      <c r="BQ1280" t="s">
        <v>29047</v>
      </c>
      <c r="BR1280" t="s">
        <v>30260</v>
      </c>
      <c r="BS1280" t="s">
        <v>31487</v>
      </c>
      <c r="BT1280" t="s">
        <v>32698</v>
      </c>
      <c r="BU1280" t="s">
        <v>33896</v>
      </c>
      <c r="BV1280" t="s">
        <v>2842</v>
      </c>
      <c r="BW1280" t="s">
        <v>36400</v>
      </c>
      <c r="BX1280" t="s">
        <v>2842</v>
      </c>
      <c r="BY1280" t="s">
        <v>38801</v>
      </c>
      <c r="BZ1280" t="s">
        <v>4999</v>
      </c>
      <c r="CA1280" t="s">
        <v>41227</v>
      </c>
      <c r="CB1280" t="s">
        <v>42390</v>
      </c>
      <c r="CC1280" t="s">
        <v>43569</v>
      </c>
      <c r="CD1280" t="s">
        <v>44802</v>
      </c>
      <c r="CE1280" t="s">
        <v>46012</v>
      </c>
      <c r="CF1280" t="s">
        <v>47237</v>
      </c>
      <c r="CG1280" t="s">
        <v>48431</v>
      </c>
      <c r="CH1280" t="s">
        <v>49640</v>
      </c>
      <c r="CI1280" t="s">
        <v>50836</v>
      </c>
      <c r="CJ1280" t="s">
        <v>52066</v>
      </c>
      <c r="CK1280" t="s">
        <v>53291</v>
      </c>
      <c r="CL1280" t="s">
        <v>54499</v>
      </c>
      <c r="CM1280" t="s">
        <v>55669</v>
      </c>
      <c r="CN1280" t="s">
        <v>56834</v>
      </c>
      <c r="CO1280" t="s">
        <v>57986</v>
      </c>
      <c r="CP1280" t="s">
        <v>59173</v>
      </c>
      <c r="CQ1280" t="s">
        <v>2842</v>
      </c>
      <c r="CR1280" t="s">
        <v>61538</v>
      </c>
      <c r="CS1280" t="s">
        <v>62734</v>
      </c>
      <c r="CT1280" t="s">
        <v>63936</v>
      </c>
      <c r="CU1280" t="s">
        <v>2842</v>
      </c>
      <c r="CV1280" t="s">
        <v>66304</v>
      </c>
      <c r="CW1280" t="s">
        <v>67529</v>
      </c>
      <c r="CX1280" t="s">
        <v>68699</v>
      </c>
      <c r="CY1280" s="7" t="s">
        <v>69894</v>
      </c>
      <c r="CZ1280" t="s">
        <v>2842</v>
      </c>
      <c r="DA1280" t="s">
        <v>72269</v>
      </c>
      <c r="DB1280" t="s">
        <v>73446</v>
      </c>
      <c r="DC1280" t="s">
        <v>74614</v>
      </c>
      <c r="DD1280" t="s">
        <v>75803</v>
      </c>
      <c r="DE1280" t="s">
        <v>77013</v>
      </c>
      <c r="DF1280" t="s">
        <v>2842</v>
      </c>
      <c r="DG1280" t="s">
        <v>79392</v>
      </c>
      <c r="DH1280" t="s">
        <v>80590</v>
      </c>
      <c r="DI1280" t="s">
        <v>81777</v>
      </c>
      <c r="DJ1280" t="s">
        <v>82963</v>
      </c>
      <c r="DK1280" t="s">
        <v>84134</v>
      </c>
      <c r="DL1280" t="s">
        <v>85343</v>
      </c>
      <c r="DM1280" t="s">
        <v>86552</v>
      </c>
      <c r="DN1280" t="s">
        <v>87761</v>
      </c>
      <c r="DO1280" t="s">
        <v>86552</v>
      </c>
      <c r="DP1280" t="s">
        <v>90224</v>
      </c>
      <c r="DQ1280" t="s">
        <v>91469</v>
      </c>
      <c r="DR1280" t="s">
        <v>92722</v>
      </c>
      <c r="DS1280" t="s">
        <v>91469</v>
      </c>
      <c r="DT1280" t="s">
        <v>95188</v>
      </c>
      <c r="DU1280" t="s">
        <v>96426</v>
      </c>
      <c r="DV1280" t="s">
        <v>68699</v>
      </c>
      <c r="DW1280" t="s">
        <v>98892</v>
      </c>
      <c r="DX1280" t="s">
        <v>100133</v>
      </c>
      <c r="DY1280" t="s">
        <v>101371</v>
      </c>
      <c r="DZ1280" t="s">
        <v>102618</v>
      </c>
      <c r="EA1280" t="s">
        <v>103894</v>
      </c>
      <c r="EB1280" t="s">
        <v>105124</v>
      </c>
      <c r="EC1280" t="s">
        <v>106415</v>
      </c>
      <c r="ED1280" t="s">
        <v>107658</v>
      </c>
      <c r="EE1280" t="s">
        <v>108876</v>
      </c>
      <c r="EF1280" t="s">
        <v>110127</v>
      </c>
      <c r="EG1280" t="s">
        <v>111365</v>
      </c>
      <c r="EH1280" t="s">
        <v>59173</v>
      </c>
      <c r="EI1280" t="s">
        <v>113832</v>
      </c>
      <c r="EJ1280" t="s">
        <v>115074</v>
      </c>
      <c r="EK1280" t="s">
        <v>116291</v>
      </c>
      <c r="EL1280" t="s">
        <v>117515</v>
      </c>
      <c r="EM1280" t="s">
        <v>2842</v>
      </c>
      <c r="EN1280" t="s">
        <v>119955</v>
      </c>
      <c r="EO1280" t="s">
        <v>121168</v>
      </c>
      <c r="EP1280" t="s">
        <v>2842</v>
      </c>
      <c r="EQ1280" t="s">
        <v>123610</v>
      </c>
      <c r="ER1280" t="s">
        <v>124812</v>
      </c>
      <c r="ES1280" t="s">
        <v>125979</v>
      </c>
      <c r="ET1280" t="s">
        <v>127183</v>
      </c>
      <c r="EU1280" t="s">
        <v>128414</v>
      </c>
      <c r="EV1280" t="s">
        <v>129623</v>
      </c>
      <c r="EW1280" t="s">
        <v>130836</v>
      </c>
      <c r="EX1280" t="s">
        <v>132021</v>
      </c>
      <c r="EY1280" t="s">
        <v>133199</v>
      </c>
      <c r="EZ1280" t="s">
        <v>2842</v>
      </c>
      <c r="FA1280" t="s">
        <v>128414</v>
      </c>
      <c r="FB1280" t="s">
        <v>124812</v>
      </c>
      <c r="FC1280" t="s">
        <v>138026</v>
      </c>
      <c r="FD1280" t="s">
        <v>139231</v>
      </c>
      <c r="FE1280" t="s">
        <v>140437</v>
      </c>
      <c r="FF1280" t="s">
        <v>141668</v>
      </c>
      <c r="FG1280" t="s">
        <v>142884</v>
      </c>
      <c r="FH1280" t="s">
        <v>144087</v>
      </c>
      <c r="FI1280" t="s">
        <v>145312</v>
      </c>
      <c r="FJ1280" t="s">
        <v>146579</v>
      </c>
      <c r="FK1280" t="s">
        <v>147834</v>
      </c>
      <c r="FL1280" t="s">
        <v>149116</v>
      </c>
      <c r="FM1280" t="s">
        <v>150398</v>
      </c>
      <c r="FN1280" t="s">
        <v>151653</v>
      </c>
      <c r="FO1280" t="s">
        <v>152926</v>
      </c>
      <c r="FP1280" t="s">
        <v>154195</v>
      </c>
      <c r="FQ1280" t="s">
        <v>155465</v>
      </c>
      <c r="FR1280" t="s">
        <v>156740</v>
      </c>
      <c r="FS1280" t="s">
        <v>158003</v>
      </c>
      <c r="FT1280" t="s">
        <v>159271</v>
      </c>
      <c r="FU1280" t="s">
        <v>160562</v>
      </c>
      <c r="FV1280" t="s">
        <v>161827</v>
      </c>
      <c r="FW1280" t="s">
        <v>163100</v>
      </c>
      <c r="FX1280" t="s">
        <v>2842</v>
      </c>
      <c r="FY1280" t="s">
        <v>165671</v>
      </c>
      <c r="FZ1280" t="s">
        <v>166943</v>
      </c>
      <c r="GA1280" t="s">
        <v>168223</v>
      </c>
      <c r="GB1280" t="s">
        <v>169506</v>
      </c>
      <c r="GC1280" t="s">
        <v>170799</v>
      </c>
      <c r="GD1280" t="s">
        <v>172057</v>
      </c>
      <c r="GE1280" t="s">
        <v>173306</v>
      </c>
      <c r="GF1280" t="s">
        <v>174562</v>
      </c>
      <c r="GG1280" t="s">
        <v>175847</v>
      </c>
      <c r="GH1280" t="s">
        <v>177115</v>
      </c>
      <c r="GI1280" t="s">
        <v>178387</v>
      </c>
      <c r="GJ1280" t="s">
        <v>2842</v>
      </c>
      <c r="GK1280" t="s">
        <v>2842</v>
      </c>
      <c r="GL1280" t="s">
        <v>182206</v>
      </c>
      <c r="GM1280" t="s">
        <v>2842</v>
      </c>
      <c r="GN1280" t="s">
        <v>184827</v>
      </c>
      <c r="GO1280" t="s">
        <v>186092</v>
      </c>
      <c r="GP1280" t="s">
        <v>187342</v>
      </c>
      <c r="GQ1280" t="s">
        <v>188594</v>
      </c>
      <c r="GR1280" t="s">
        <v>189862</v>
      </c>
      <c r="GS1280" t="s">
        <v>191151</v>
      </c>
      <c r="GT1280" t="s">
        <v>2842</v>
      </c>
      <c r="GU1280" t="s">
        <v>2842</v>
      </c>
      <c r="GV1280" t="s">
        <v>194919</v>
      </c>
      <c r="GW1280" t="s">
        <v>196149</v>
      </c>
      <c r="GX1280" t="s">
        <v>197391</v>
      </c>
      <c r="GZ1280" t="s">
        <v>186092</v>
      </c>
      <c r="HA1280" t="s">
        <v>199855</v>
      </c>
      <c r="HB1280" t="s">
        <v>201087</v>
      </c>
      <c r="HC1280" t="s">
        <v>202326</v>
      </c>
      <c r="HD1280" t="s">
        <v>125979</v>
      </c>
      <c r="HE1280" t="s">
        <v>204775</v>
      </c>
      <c r="HF1280" t="s">
        <v>205989</v>
      </c>
      <c r="HG1280" t="s">
        <v>207216</v>
      </c>
      <c r="HH1280" t="s">
        <v>208432</v>
      </c>
      <c r="HI1280" t="s">
        <v>209649</v>
      </c>
      <c r="HJ1280" t="s">
        <v>2842</v>
      </c>
      <c r="HK1280" t="s">
        <v>212145</v>
      </c>
      <c r="HL1280" t="s">
        <v>213357</v>
      </c>
      <c r="HM1280" t="s">
        <v>214587</v>
      </c>
      <c r="HN1280" t="s">
        <v>215860</v>
      </c>
    </row>
    <row r="1281" spans="1:222" x14ac:dyDescent="0.4">
      <c r="A1281">
        <v>1278</v>
      </c>
      <c r="B1281" s="1">
        <v>44910</v>
      </c>
      <c r="C1281">
        <v>613</v>
      </c>
      <c r="D1281" s="3">
        <f t="shared" si="19"/>
        <v>559</v>
      </c>
      <c r="F1281">
        <v>372</v>
      </c>
      <c r="G1281">
        <v>660</v>
      </c>
      <c r="H1281">
        <v>293</v>
      </c>
      <c r="I1281">
        <v>618</v>
      </c>
      <c r="J1281">
        <v>477</v>
      </c>
      <c r="K1281">
        <v>118</v>
      </c>
      <c r="L1281">
        <v>427</v>
      </c>
      <c r="M1281">
        <v>422</v>
      </c>
      <c r="N1281">
        <v>490</v>
      </c>
      <c r="O1281">
        <v>617</v>
      </c>
      <c r="P1281">
        <v>564</v>
      </c>
      <c r="Q1281">
        <v>559</v>
      </c>
      <c r="R1281">
        <v>510</v>
      </c>
      <c r="S1281">
        <v>470</v>
      </c>
      <c r="T1281">
        <v>715</v>
      </c>
      <c r="U1281">
        <v>185</v>
      </c>
      <c r="V1281">
        <v>98</v>
      </c>
      <c r="W1281">
        <v>457</v>
      </c>
      <c r="X1281">
        <v>619</v>
      </c>
      <c r="Y1281">
        <v>127</v>
      </c>
      <c r="Z1281">
        <v>335</v>
      </c>
      <c r="AA1281">
        <v>529</v>
      </c>
      <c r="AB1281">
        <v>467</v>
      </c>
      <c r="AC1281">
        <v>506</v>
      </c>
      <c r="AD1281">
        <v>473</v>
      </c>
      <c r="AE1281">
        <v>610</v>
      </c>
      <c r="AF1281">
        <v>377</v>
      </c>
      <c r="AG1281">
        <v>887</v>
      </c>
      <c r="AH1281">
        <v>632</v>
      </c>
      <c r="AI1281">
        <v>406</v>
      </c>
      <c r="AJ1281">
        <v>293</v>
      </c>
      <c r="AK1281">
        <v>409</v>
      </c>
      <c r="AL1281">
        <v>353</v>
      </c>
      <c r="AM1281">
        <v>498</v>
      </c>
      <c r="AN1281">
        <v>529</v>
      </c>
      <c r="AO1281">
        <v>563</v>
      </c>
      <c r="AP1281">
        <v>427</v>
      </c>
      <c r="AQ1281">
        <v>597</v>
      </c>
      <c r="AR1281">
        <v>589</v>
      </c>
      <c r="AS1281">
        <v>566</v>
      </c>
      <c r="AT1281">
        <v>705</v>
      </c>
      <c r="AU1281">
        <v>392</v>
      </c>
      <c r="AV1281">
        <v>671</v>
      </c>
      <c r="AW1281">
        <v>466</v>
      </c>
      <c r="AX1281" t="s">
        <v>6048</v>
      </c>
      <c r="AY1281" t="s">
        <v>7254</v>
      </c>
      <c r="AZ1281" t="s">
        <v>3233</v>
      </c>
      <c r="BA1281" t="s">
        <v>1749</v>
      </c>
      <c r="BB1281" t="s">
        <v>10930</v>
      </c>
      <c r="BC1281" t="s">
        <v>1749</v>
      </c>
      <c r="BD1281" t="s">
        <v>13386</v>
      </c>
      <c r="BE1281" t="s">
        <v>14591</v>
      </c>
      <c r="BF1281" t="s">
        <v>15812</v>
      </c>
      <c r="BG1281" t="s">
        <v>17003</v>
      </c>
      <c r="BH1281" t="s">
        <v>18206</v>
      </c>
      <c r="BI1281" t="s">
        <v>19399</v>
      </c>
      <c r="BJ1281" t="s">
        <v>20607</v>
      </c>
      <c r="BK1281" t="s">
        <v>21811</v>
      </c>
      <c r="BL1281" t="s">
        <v>23025</v>
      </c>
      <c r="BM1281" t="s">
        <v>1749</v>
      </c>
      <c r="BN1281" t="s">
        <v>25438</v>
      </c>
      <c r="BO1281" t="s">
        <v>19399</v>
      </c>
      <c r="BP1281" t="s">
        <v>27838</v>
      </c>
      <c r="BQ1281" t="s">
        <v>29048</v>
      </c>
      <c r="BR1281" t="s">
        <v>30261</v>
      </c>
      <c r="BS1281" t="s">
        <v>31488</v>
      </c>
      <c r="BT1281" t="s">
        <v>32699</v>
      </c>
      <c r="BU1281" t="s">
        <v>33897</v>
      </c>
      <c r="BV1281" t="s">
        <v>35190</v>
      </c>
      <c r="BW1281" t="s">
        <v>36401</v>
      </c>
      <c r="BX1281" t="s">
        <v>37609</v>
      </c>
      <c r="BY1281" t="s">
        <v>38802</v>
      </c>
      <c r="BZ1281" t="s">
        <v>40022</v>
      </c>
      <c r="CA1281" t="s">
        <v>41228</v>
      </c>
      <c r="CB1281" t="s">
        <v>42391</v>
      </c>
      <c r="CC1281" t="s">
        <v>43570</v>
      </c>
      <c r="CD1281" t="s">
        <v>4892</v>
      </c>
      <c r="CE1281" t="s">
        <v>1371</v>
      </c>
      <c r="CF1281" t="s">
        <v>47238</v>
      </c>
      <c r="CG1281" t="s">
        <v>48432</v>
      </c>
      <c r="CH1281" t="s">
        <v>49641</v>
      </c>
      <c r="CI1281" t="s">
        <v>50837</v>
      </c>
      <c r="CJ1281" t="s">
        <v>52067</v>
      </c>
      <c r="CK1281" t="s">
        <v>53292</v>
      </c>
      <c r="CL1281" t="s">
        <v>54500</v>
      </c>
      <c r="CM1281" t="s">
        <v>55670</v>
      </c>
      <c r="CN1281" t="s">
        <v>56835</v>
      </c>
      <c r="CO1281" t="s">
        <v>57987</v>
      </c>
      <c r="CP1281" t="s">
        <v>38802</v>
      </c>
      <c r="CQ1281" t="s">
        <v>60374</v>
      </c>
      <c r="CR1281" t="s">
        <v>4109</v>
      </c>
      <c r="CS1281" t="s">
        <v>31488</v>
      </c>
      <c r="CT1281" t="s">
        <v>63937</v>
      </c>
      <c r="CU1281" t="s">
        <v>65126</v>
      </c>
      <c r="CV1281" t="s">
        <v>66305</v>
      </c>
      <c r="CW1281" t="s">
        <v>67530</v>
      </c>
      <c r="CX1281" t="s">
        <v>68700</v>
      </c>
      <c r="CY1281" s="7" t="s">
        <v>69895</v>
      </c>
      <c r="CZ1281" t="s">
        <v>71082</v>
      </c>
      <c r="DA1281" t="s">
        <v>68700</v>
      </c>
      <c r="DB1281" t="s">
        <v>73447</v>
      </c>
      <c r="DC1281" t="s">
        <v>74615</v>
      </c>
      <c r="DD1281" t="s">
        <v>1371</v>
      </c>
      <c r="DE1281" t="s">
        <v>77014</v>
      </c>
      <c r="DF1281" t="s">
        <v>54500</v>
      </c>
      <c r="DG1281" t="s">
        <v>79393</v>
      </c>
      <c r="DH1281" t="s">
        <v>80591</v>
      </c>
      <c r="DI1281" t="s">
        <v>81778</v>
      </c>
      <c r="DJ1281" t="s">
        <v>82964</v>
      </c>
      <c r="DK1281" t="s">
        <v>31488</v>
      </c>
      <c r="DL1281" t="s">
        <v>85344</v>
      </c>
      <c r="DM1281" t="s">
        <v>86553</v>
      </c>
      <c r="DN1281" t="s">
        <v>87762</v>
      </c>
      <c r="DO1281" t="s">
        <v>88980</v>
      </c>
      <c r="DP1281" t="s">
        <v>90225</v>
      </c>
      <c r="DQ1281" t="s">
        <v>91470</v>
      </c>
      <c r="DR1281" t="s">
        <v>91470</v>
      </c>
      <c r="DS1281" t="s">
        <v>30261</v>
      </c>
      <c r="DT1281" t="s">
        <v>41228</v>
      </c>
      <c r="DU1281" t="s">
        <v>30261</v>
      </c>
      <c r="DV1281" t="s">
        <v>56835</v>
      </c>
      <c r="DW1281" t="s">
        <v>98893</v>
      </c>
      <c r="DX1281" t="s">
        <v>100134</v>
      </c>
      <c r="DY1281" t="s">
        <v>101372</v>
      </c>
      <c r="DZ1281" t="s">
        <v>102619</v>
      </c>
      <c r="EA1281" t="s">
        <v>103895</v>
      </c>
      <c r="EB1281" t="s">
        <v>105125</v>
      </c>
      <c r="EC1281" t="s">
        <v>1749</v>
      </c>
      <c r="ED1281" t="s">
        <v>107659</v>
      </c>
      <c r="EE1281" t="s">
        <v>108877</v>
      </c>
      <c r="EF1281" t="s">
        <v>110128</v>
      </c>
      <c r="EG1281" t="s">
        <v>111366</v>
      </c>
      <c r="EH1281" t="s">
        <v>112590</v>
      </c>
      <c r="EI1281" t="s">
        <v>113833</v>
      </c>
      <c r="EJ1281" t="s">
        <v>115075</v>
      </c>
      <c r="EK1281" t="s">
        <v>116292</v>
      </c>
      <c r="EL1281" t="s">
        <v>66305</v>
      </c>
      <c r="EM1281" t="s">
        <v>118738</v>
      </c>
      <c r="EN1281" t="s">
        <v>119956</v>
      </c>
      <c r="EO1281" t="s">
        <v>121169</v>
      </c>
      <c r="EP1281" t="s">
        <v>33897</v>
      </c>
      <c r="EQ1281" t="s">
        <v>123611</v>
      </c>
      <c r="ER1281" t="s">
        <v>124813</v>
      </c>
      <c r="ES1281" t="s">
        <v>125980</v>
      </c>
      <c r="ET1281" t="s">
        <v>127184</v>
      </c>
      <c r="EU1281" t="s">
        <v>128415</v>
      </c>
      <c r="EV1281" t="s">
        <v>129624</v>
      </c>
      <c r="EW1281" t="s">
        <v>130837</v>
      </c>
      <c r="EX1281" t="s">
        <v>43570</v>
      </c>
      <c r="EY1281" t="s">
        <v>133200</v>
      </c>
      <c r="EZ1281" t="s">
        <v>134439</v>
      </c>
      <c r="FA1281" t="s">
        <v>135639</v>
      </c>
      <c r="FB1281" t="s">
        <v>136827</v>
      </c>
      <c r="FC1281" t="s">
        <v>138027</v>
      </c>
      <c r="FD1281" t="s">
        <v>139232</v>
      </c>
      <c r="FE1281" t="s">
        <v>140438</v>
      </c>
      <c r="FF1281" t="s">
        <v>141669</v>
      </c>
      <c r="FG1281" t="s">
        <v>142885</v>
      </c>
      <c r="FH1281" t="s">
        <v>144088</v>
      </c>
      <c r="FI1281" t="s">
        <v>145313</v>
      </c>
      <c r="FJ1281" t="s">
        <v>146580</v>
      </c>
      <c r="FK1281" t="s">
        <v>147835</v>
      </c>
      <c r="FL1281" t="s">
        <v>149117</v>
      </c>
      <c r="FM1281" t="s">
        <v>150399</v>
      </c>
      <c r="FN1281" t="s">
        <v>151654</v>
      </c>
      <c r="FO1281" t="s">
        <v>152927</v>
      </c>
      <c r="FP1281" t="s">
        <v>154196</v>
      </c>
      <c r="FQ1281" t="s">
        <v>155466</v>
      </c>
      <c r="FR1281" t="s">
        <v>156741</v>
      </c>
      <c r="FS1281" t="s">
        <v>158004</v>
      </c>
      <c r="FT1281" t="s">
        <v>159272</v>
      </c>
      <c r="FU1281" t="s">
        <v>160563</v>
      </c>
      <c r="FV1281" t="s">
        <v>161828</v>
      </c>
      <c r="FW1281" t="s">
        <v>163101</v>
      </c>
      <c r="FX1281" t="s">
        <v>164401</v>
      </c>
      <c r="FY1281" t="s">
        <v>165672</v>
      </c>
      <c r="FZ1281" t="s">
        <v>166944</v>
      </c>
      <c r="GA1281" t="s">
        <v>168224</v>
      </c>
      <c r="GB1281" t="s">
        <v>169507</v>
      </c>
      <c r="GC1281" t="s">
        <v>170800</v>
      </c>
      <c r="GD1281" t="s">
        <v>172058</v>
      </c>
      <c r="GE1281" t="s">
        <v>173307</v>
      </c>
      <c r="GF1281" t="s">
        <v>174563</v>
      </c>
      <c r="GG1281" t="s">
        <v>175848</v>
      </c>
      <c r="GH1281" t="s">
        <v>177116</v>
      </c>
      <c r="GI1281" t="s">
        <v>178388</v>
      </c>
      <c r="GJ1281" t="s">
        <v>179637</v>
      </c>
      <c r="GK1281" t="s">
        <v>180926</v>
      </c>
      <c r="GL1281" t="s">
        <v>182207</v>
      </c>
      <c r="GM1281" t="s">
        <v>183490</v>
      </c>
      <c r="GN1281" t="s">
        <v>184828</v>
      </c>
      <c r="GO1281" t="s">
        <v>186093</v>
      </c>
      <c r="GP1281" t="s">
        <v>187343</v>
      </c>
      <c r="GQ1281" t="s">
        <v>121169</v>
      </c>
      <c r="GR1281" t="s">
        <v>189863</v>
      </c>
      <c r="GS1281" t="s">
        <v>191152</v>
      </c>
      <c r="GT1281" t="s">
        <v>192400</v>
      </c>
      <c r="GU1281" t="s">
        <v>193662</v>
      </c>
      <c r="GV1281" t="s">
        <v>194920</v>
      </c>
      <c r="GW1281" t="s">
        <v>196150</v>
      </c>
      <c r="GX1281" t="s">
        <v>197392</v>
      </c>
      <c r="GZ1281" t="s">
        <v>198626</v>
      </c>
      <c r="HA1281" t="s">
        <v>199856</v>
      </c>
      <c r="HB1281" t="s">
        <v>201088</v>
      </c>
      <c r="HC1281" t="s">
        <v>202327</v>
      </c>
      <c r="HD1281" t="s">
        <v>23025</v>
      </c>
      <c r="HE1281" t="s">
        <v>204776</v>
      </c>
      <c r="HF1281" t="s">
        <v>205990</v>
      </c>
      <c r="HG1281" t="s">
        <v>207217</v>
      </c>
      <c r="HH1281" t="s">
        <v>208433</v>
      </c>
      <c r="HI1281" t="s">
        <v>209650</v>
      </c>
      <c r="HJ1281" t="s">
        <v>210905</v>
      </c>
      <c r="HK1281" t="s">
        <v>212146</v>
      </c>
      <c r="HL1281" t="s">
        <v>213358</v>
      </c>
      <c r="HM1281" t="s">
        <v>214588</v>
      </c>
      <c r="HN1281" t="s">
        <v>215861</v>
      </c>
    </row>
    <row r="1282" spans="1:222" x14ac:dyDescent="0.4">
      <c r="A1282">
        <v>1279</v>
      </c>
      <c r="B1282" s="1">
        <v>44911</v>
      </c>
      <c r="C1282">
        <v>559</v>
      </c>
      <c r="D1282" s="3">
        <f t="shared" si="19"/>
        <v>460</v>
      </c>
      <c r="F1282">
        <v>460</v>
      </c>
      <c r="G1282">
        <v>181</v>
      </c>
      <c r="H1282">
        <v>520</v>
      </c>
      <c r="I1282">
        <v>735</v>
      </c>
      <c r="J1282">
        <v>657</v>
      </c>
      <c r="K1282">
        <v>504</v>
      </c>
      <c r="L1282">
        <v>612</v>
      </c>
      <c r="M1282">
        <v>734</v>
      </c>
      <c r="N1282">
        <v>948</v>
      </c>
      <c r="O1282">
        <v>572</v>
      </c>
      <c r="P1282">
        <v>93</v>
      </c>
      <c r="Q1282">
        <v>102</v>
      </c>
      <c r="R1282">
        <v>233</v>
      </c>
      <c r="S1282">
        <v>193</v>
      </c>
      <c r="T1282">
        <v>381</v>
      </c>
      <c r="U1282">
        <v>411</v>
      </c>
      <c r="V1282">
        <v>-101</v>
      </c>
      <c r="W1282">
        <v>675</v>
      </c>
      <c r="X1282">
        <v>284</v>
      </c>
      <c r="Y1282">
        <v>561</v>
      </c>
      <c r="Z1282">
        <v>569</v>
      </c>
      <c r="AA1282">
        <v>489</v>
      </c>
      <c r="AB1282">
        <v>557</v>
      </c>
      <c r="AC1282">
        <v>309</v>
      </c>
      <c r="AD1282">
        <v>330</v>
      </c>
      <c r="AE1282">
        <v>460</v>
      </c>
      <c r="AF1282">
        <v>390</v>
      </c>
      <c r="AG1282">
        <v>439</v>
      </c>
      <c r="AH1282">
        <v>287</v>
      </c>
      <c r="AI1282">
        <v>591</v>
      </c>
      <c r="AJ1282">
        <v>504</v>
      </c>
      <c r="AK1282">
        <v>414</v>
      </c>
      <c r="AL1282">
        <v>429</v>
      </c>
      <c r="AM1282">
        <v>608</v>
      </c>
      <c r="AN1282">
        <v>353</v>
      </c>
      <c r="AO1282">
        <v>537</v>
      </c>
      <c r="AP1282">
        <v>295</v>
      </c>
      <c r="AQ1282">
        <v>490</v>
      </c>
      <c r="AR1282">
        <v>332</v>
      </c>
      <c r="AS1282">
        <v>479</v>
      </c>
      <c r="AT1282">
        <v>449</v>
      </c>
      <c r="AU1282">
        <v>102</v>
      </c>
      <c r="AV1282">
        <v>154</v>
      </c>
      <c r="AW1282">
        <v>391</v>
      </c>
      <c r="AX1282" t="s">
        <v>6049</v>
      </c>
      <c r="AY1282" t="s">
        <v>7255</v>
      </c>
      <c r="AZ1282" t="s">
        <v>8489</v>
      </c>
      <c r="BA1282" t="s">
        <v>9716</v>
      </c>
      <c r="BB1282" t="s">
        <v>10931</v>
      </c>
      <c r="BC1282" t="s">
        <v>12150</v>
      </c>
      <c r="BD1282" t="s">
        <v>13387</v>
      </c>
      <c r="BE1282" t="s">
        <v>14592</v>
      </c>
      <c r="BF1282" t="s">
        <v>15813</v>
      </c>
      <c r="BG1282" t="s">
        <v>17004</v>
      </c>
      <c r="BH1282" t="s">
        <v>18207</v>
      </c>
      <c r="BI1282" t="s">
        <v>19400</v>
      </c>
      <c r="BJ1282" t="s">
        <v>4110</v>
      </c>
      <c r="BK1282" t="s">
        <v>4496</v>
      </c>
      <c r="BL1282" t="s">
        <v>23026</v>
      </c>
      <c r="BM1282" t="s">
        <v>24216</v>
      </c>
      <c r="BN1282" t="s">
        <v>25439</v>
      </c>
      <c r="BO1282" t="s">
        <v>26649</v>
      </c>
      <c r="BP1282" t="s">
        <v>988</v>
      </c>
      <c r="BQ1282" t="s">
        <v>29049</v>
      </c>
      <c r="BR1282" t="s">
        <v>30262</v>
      </c>
      <c r="BS1282" t="s">
        <v>31489</v>
      </c>
      <c r="BT1282" t="s">
        <v>32700</v>
      </c>
      <c r="BU1282" t="s">
        <v>33898</v>
      </c>
      <c r="BV1282" t="s">
        <v>35191</v>
      </c>
      <c r="BW1282" t="s">
        <v>36402</v>
      </c>
      <c r="BX1282" t="s">
        <v>37610</v>
      </c>
      <c r="BY1282" t="s">
        <v>38803</v>
      </c>
      <c r="BZ1282" t="s">
        <v>40023</v>
      </c>
      <c r="CA1282" t="s">
        <v>41229</v>
      </c>
      <c r="CB1282" t="s">
        <v>42392</v>
      </c>
      <c r="CC1282" t="s">
        <v>43571</v>
      </c>
      <c r="CD1282" t="s">
        <v>44803</v>
      </c>
      <c r="CE1282" t="s">
        <v>46013</v>
      </c>
      <c r="CF1282" t="s">
        <v>47239</v>
      </c>
      <c r="CG1282" t="s">
        <v>48433</v>
      </c>
      <c r="CH1282" t="s">
        <v>49642</v>
      </c>
      <c r="CI1282" t="s">
        <v>50838</v>
      </c>
      <c r="CJ1282" t="s">
        <v>52068</v>
      </c>
      <c r="CK1282" t="s">
        <v>53293</v>
      </c>
      <c r="CL1282" t="s">
        <v>54501</v>
      </c>
      <c r="CM1282" t="s">
        <v>55671</v>
      </c>
      <c r="CN1282" t="s">
        <v>56836</v>
      </c>
      <c r="CO1282" t="s">
        <v>57988</v>
      </c>
      <c r="CP1282" t="s">
        <v>59174</v>
      </c>
      <c r="CQ1282" t="s">
        <v>60375</v>
      </c>
      <c r="CR1282" t="s">
        <v>61539</v>
      </c>
      <c r="CS1282" t="s">
        <v>62735</v>
      </c>
      <c r="CT1282" t="s">
        <v>63938</v>
      </c>
      <c r="CU1282" t="s">
        <v>65127</v>
      </c>
      <c r="CV1282" t="s">
        <v>66306</v>
      </c>
      <c r="CW1282" t="s">
        <v>67531</v>
      </c>
      <c r="CX1282" t="s">
        <v>68701</v>
      </c>
      <c r="CY1282" s="7" t="s">
        <v>3158</v>
      </c>
      <c r="CZ1282" t="s">
        <v>71083</v>
      </c>
      <c r="DA1282" t="s">
        <v>72270</v>
      </c>
      <c r="DB1282" t="s">
        <v>73448</v>
      </c>
      <c r="DC1282" t="s">
        <v>74616</v>
      </c>
      <c r="DD1282" t="s">
        <v>75804</v>
      </c>
      <c r="DE1282" t="s">
        <v>77015</v>
      </c>
      <c r="DF1282" t="s">
        <v>78184</v>
      </c>
      <c r="DG1282" t="s">
        <v>4399</v>
      </c>
      <c r="DH1282" t="s">
        <v>80592</v>
      </c>
      <c r="DI1282" t="s">
        <v>81779</v>
      </c>
      <c r="DJ1282" t="s">
        <v>82965</v>
      </c>
      <c r="DK1282" t="s">
        <v>84135</v>
      </c>
      <c r="DL1282" t="s">
        <v>85345</v>
      </c>
      <c r="DM1282" t="s">
        <v>86554</v>
      </c>
      <c r="DN1282" t="s">
        <v>87763</v>
      </c>
      <c r="DO1282" t="s">
        <v>88981</v>
      </c>
      <c r="DP1282" t="s">
        <v>50838</v>
      </c>
      <c r="DQ1282" t="s">
        <v>91471</v>
      </c>
      <c r="DR1282" t="s">
        <v>92723</v>
      </c>
      <c r="DS1282" t="s">
        <v>52068</v>
      </c>
      <c r="DT1282" t="s">
        <v>95189</v>
      </c>
      <c r="DU1282" t="s">
        <v>96427</v>
      </c>
      <c r="DV1282" t="s">
        <v>97663</v>
      </c>
      <c r="DW1282" t="s">
        <v>98894</v>
      </c>
      <c r="DX1282" t="s">
        <v>100135</v>
      </c>
      <c r="DY1282" t="s">
        <v>101373</v>
      </c>
      <c r="DZ1282" t="s">
        <v>102620</v>
      </c>
      <c r="EA1282" t="s">
        <v>103896</v>
      </c>
      <c r="EB1282" t="s">
        <v>105126</v>
      </c>
      <c r="EC1282" t="s">
        <v>106416</v>
      </c>
      <c r="ED1282" t="s">
        <v>107660</v>
      </c>
      <c r="EE1282" t="s">
        <v>108878</v>
      </c>
      <c r="EF1282" t="s">
        <v>110129</v>
      </c>
      <c r="EG1282" t="s">
        <v>111367</v>
      </c>
      <c r="EH1282" t="s">
        <v>112591</v>
      </c>
      <c r="EI1282" t="s">
        <v>113834</v>
      </c>
      <c r="EJ1282" t="s">
        <v>115076</v>
      </c>
      <c r="EK1282" t="s">
        <v>116293</v>
      </c>
      <c r="EL1282" t="s">
        <v>117516</v>
      </c>
      <c r="EM1282" t="s">
        <v>118739</v>
      </c>
      <c r="EN1282" t="s">
        <v>119957</v>
      </c>
      <c r="EO1282" t="s">
        <v>121170</v>
      </c>
      <c r="EP1282" t="s">
        <v>122399</v>
      </c>
      <c r="EQ1282" t="s">
        <v>123612</v>
      </c>
      <c r="ER1282" t="s">
        <v>78184</v>
      </c>
      <c r="ES1282" t="s">
        <v>125981</v>
      </c>
      <c r="ET1282" t="s">
        <v>127185</v>
      </c>
      <c r="EU1282" t="s">
        <v>75804</v>
      </c>
      <c r="EV1282" t="s">
        <v>129625</v>
      </c>
      <c r="EW1282" t="s">
        <v>130838</v>
      </c>
      <c r="EX1282" t="s">
        <v>132022</v>
      </c>
      <c r="EY1282" t="s">
        <v>133201</v>
      </c>
      <c r="EZ1282" t="s">
        <v>134440</v>
      </c>
      <c r="FA1282" t="s">
        <v>135640</v>
      </c>
      <c r="FB1282" t="s">
        <v>136828</v>
      </c>
      <c r="FC1282" t="s">
        <v>123612</v>
      </c>
      <c r="FD1282" t="s">
        <v>139233</v>
      </c>
      <c r="FE1282" t="s">
        <v>140439</v>
      </c>
      <c r="FF1282" t="s">
        <v>141670</v>
      </c>
      <c r="FG1282" t="s">
        <v>142886</v>
      </c>
      <c r="FH1282" t="s">
        <v>144089</v>
      </c>
      <c r="FI1282" t="s">
        <v>145314</v>
      </c>
      <c r="FJ1282" t="s">
        <v>146581</v>
      </c>
      <c r="FK1282" t="s">
        <v>147836</v>
      </c>
      <c r="FL1282" t="s">
        <v>149118</v>
      </c>
      <c r="FM1282" t="s">
        <v>150400</v>
      </c>
      <c r="FN1282" t="s">
        <v>151655</v>
      </c>
      <c r="FO1282" t="s">
        <v>152928</v>
      </c>
      <c r="FP1282" t="s">
        <v>154197</v>
      </c>
      <c r="FQ1282" t="s">
        <v>155467</v>
      </c>
      <c r="FR1282" t="s">
        <v>156742</v>
      </c>
      <c r="FS1282" t="s">
        <v>158005</v>
      </c>
      <c r="FT1282" t="s">
        <v>159273</v>
      </c>
      <c r="FU1282" t="s">
        <v>7255</v>
      </c>
      <c r="FV1282" t="s">
        <v>161829</v>
      </c>
      <c r="FW1282" t="s">
        <v>163102</v>
      </c>
      <c r="FX1282" t="s">
        <v>164402</v>
      </c>
      <c r="FY1282" t="s">
        <v>165673</v>
      </c>
      <c r="FZ1282" t="s">
        <v>166945</v>
      </c>
      <c r="GA1282" t="s">
        <v>168225</v>
      </c>
      <c r="GB1282" t="s">
        <v>144089</v>
      </c>
      <c r="GC1282" t="s">
        <v>170801</v>
      </c>
      <c r="GD1282" t="s">
        <v>172059</v>
      </c>
      <c r="GE1282" t="s">
        <v>173308</v>
      </c>
      <c r="GF1282" t="s">
        <v>174564</v>
      </c>
      <c r="GG1282" t="s">
        <v>175849</v>
      </c>
      <c r="GH1282" t="s">
        <v>177117</v>
      </c>
      <c r="GI1282" t="s">
        <v>178389</v>
      </c>
      <c r="GJ1282" t="s">
        <v>179638</v>
      </c>
      <c r="GK1282" t="s">
        <v>127185</v>
      </c>
      <c r="GL1282" t="s">
        <v>182208</v>
      </c>
      <c r="GM1282" t="s">
        <v>183491</v>
      </c>
      <c r="GN1282" t="s">
        <v>184829</v>
      </c>
      <c r="GO1282" t="s">
        <v>186094</v>
      </c>
      <c r="GP1282" t="s">
        <v>187344</v>
      </c>
      <c r="GQ1282" t="s">
        <v>188595</v>
      </c>
      <c r="GR1282" t="s">
        <v>189864</v>
      </c>
      <c r="GS1282" t="s">
        <v>191153</v>
      </c>
      <c r="GT1282" t="s">
        <v>192401</v>
      </c>
      <c r="GU1282" t="s">
        <v>193663</v>
      </c>
      <c r="GV1282" t="s">
        <v>145314</v>
      </c>
      <c r="GW1282" t="s">
        <v>196151</v>
      </c>
      <c r="GX1282" t="s">
        <v>147836</v>
      </c>
      <c r="GZ1282" t="s">
        <v>198627</v>
      </c>
      <c r="HA1282" t="s">
        <v>199857</v>
      </c>
      <c r="HB1282" t="s">
        <v>7255</v>
      </c>
      <c r="HC1282" t="s">
        <v>202328</v>
      </c>
      <c r="HD1282" t="s">
        <v>203550</v>
      </c>
      <c r="HE1282" t="s">
        <v>204777</v>
      </c>
      <c r="HF1282" t="s">
        <v>205991</v>
      </c>
      <c r="HG1282" t="s">
        <v>207218</v>
      </c>
      <c r="HH1282" t="s">
        <v>139233</v>
      </c>
      <c r="HI1282" t="s">
        <v>209651</v>
      </c>
      <c r="HJ1282" t="s">
        <v>68701</v>
      </c>
      <c r="HK1282" t="s">
        <v>140439</v>
      </c>
      <c r="HL1282" t="s">
        <v>213359</v>
      </c>
      <c r="HM1282" t="s">
        <v>214589</v>
      </c>
      <c r="HN1282" t="s">
        <v>215862</v>
      </c>
    </row>
    <row r="1283" spans="1:222" x14ac:dyDescent="0.4">
      <c r="A1283">
        <v>1280</v>
      </c>
      <c r="B1283" s="1">
        <v>44914</v>
      </c>
      <c r="C1283">
        <v>460</v>
      </c>
      <c r="D1283" s="3">
        <f t="shared" si="19"/>
        <v>229</v>
      </c>
      <c r="F1283">
        <v>518</v>
      </c>
      <c r="G1283">
        <v>229</v>
      </c>
      <c r="H1283">
        <v>853</v>
      </c>
      <c r="I1283">
        <v>229</v>
      </c>
      <c r="J1283">
        <v>538</v>
      </c>
      <c r="K1283">
        <v>232</v>
      </c>
      <c r="L1283">
        <v>490</v>
      </c>
      <c r="M1283">
        <v>628</v>
      </c>
      <c r="N1283">
        <v>1207</v>
      </c>
      <c r="O1283">
        <v>229</v>
      </c>
      <c r="P1283">
        <v>492</v>
      </c>
      <c r="Q1283">
        <v>471</v>
      </c>
      <c r="R1283">
        <v>229</v>
      </c>
      <c r="S1283">
        <v>229</v>
      </c>
      <c r="T1283">
        <v>320</v>
      </c>
      <c r="U1283">
        <v>482</v>
      </c>
      <c r="V1283">
        <v>324</v>
      </c>
      <c r="W1283">
        <v>503</v>
      </c>
      <c r="X1283">
        <v>516</v>
      </c>
      <c r="Y1283">
        <v>529</v>
      </c>
      <c r="Z1283">
        <v>229</v>
      </c>
      <c r="AA1283">
        <v>745</v>
      </c>
      <c r="AB1283">
        <v>229</v>
      </c>
      <c r="AC1283">
        <v>584</v>
      </c>
      <c r="AD1283">
        <v>544</v>
      </c>
      <c r="AE1283">
        <v>397</v>
      </c>
      <c r="AF1283">
        <v>713</v>
      </c>
      <c r="AG1283">
        <v>739</v>
      </c>
      <c r="AH1283">
        <v>500</v>
      </c>
      <c r="AI1283">
        <v>505</v>
      </c>
      <c r="AJ1283">
        <v>115</v>
      </c>
      <c r="AK1283">
        <v>229</v>
      </c>
      <c r="AL1283">
        <v>786</v>
      </c>
      <c r="AM1283">
        <v>229</v>
      </c>
      <c r="AN1283">
        <v>1141</v>
      </c>
      <c r="AO1283">
        <v>555</v>
      </c>
      <c r="AP1283">
        <v>375</v>
      </c>
      <c r="AQ1283">
        <v>718</v>
      </c>
      <c r="AR1283">
        <v>368</v>
      </c>
      <c r="AS1283">
        <v>647</v>
      </c>
      <c r="AT1283">
        <v>782</v>
      </c>
      <c r="AU1283">
        <v>311</v>
      </c>
      <c r="AV1283">
        <v>229</v>
      </c>
      <c r="AW1283">
        <v>428</v>
      </c>
      <c r="AX1283" t="s">
        <v>6050</v>
      </c>
      <c r="AY1283" t="s">
        <v>266</v>
      </c>
      <c r="AZ1283" t="s">
        <v>266</v>
      </c>
      <c r="BA1283" t="s">
        <v>9717</v>
      </c>
      <c r="BB1283" t="s">
        <v>10932</v>
      </c>
      <c r="BC1283" t="s">
        <v>266</v>
      </c>
      <c r="BD1283" t="s">
        <v>13388</v>
      </c>
      <c r="BE1283" t="s">
        <v>266</v>
      </c>
      <c r="BF1283" t="s">
        <v>15814</v>
      </c>
      <c r="BG1283" t="s">
        <v>17005</v>
      </c>
      <c r="BH1283" t="s">
        <v>18208</v>
      </c>
      <c r="BI1283" t="s">
        <v>266</v>
      </c>
      <c r="BJ1283" t="s">
        <v>20608</v>
      </c>
      <c r="BK1283" t="s">
        <v>21812</v>
      </c>
      <c r="BL1283" t="s">
        <v>23027</v>
      </c>
      <c r="BM1283" t="s">
        <v>266</v>
      </c>
      <c r="BN1283" t="s">
        <v>25440</v>
      </c>
      <c r="BO1283" t="s">
        <v>26650</v>
      </c>
      <c r="BP1283" t="s">
        <v>27839</v>
      </c>
      <c r="BQ1283" t="s">
        <v>29050</v>
      </c>
      <c r="BR1283" t="s">
        <v>30263</v>
      </c>
      <c r="BS1283" t="s">
        <v>31490</v>
      </c>
      <c r="BT1283" t="s">
        <v>32701</v>
      </c>
      <c r="BU1283" t="s">
        <v>33899</v>
      </c>
      <c r="BV1283" t="s">
        <v>35192</v>
      </c>
      <c r="BW1283" t="s">
        <v>36403</v>
      </c>
      <c r="BX1283" t="s">
        <v>37611</v>
      </c>
      <c r="BY1283" t="s">
        <v>38804</v>
      </c>
      <c r="BZ1283" t="s">
        <v>40024</v>
      </c>
      <c r="CA1283" t="s">
        <v>2290</v>
      </c>
      <c r="CB1283" t="s">
        <v>42393</v>
      </c>
      <c r="CC1283" t="s">
        <v>43572</v>
      </c>
      <c r="CD1283" t="s">
        <v>44804</v>
      </c>
      <c r="CE1283" t="s">
        <v>266</v>
      </c>
      <c r="CF1283" t="s">
        <v>266</v>
      </c>
      <c r="CG1283" t="s">
        <v>48434</v>
      </c>
      <c r="CH1283" t="s">
        <v>49643</v>
      </c>
      <c r="CI1283" t="s">
        <v>50839</v>
      </c>
      <c r="CJ1283" t="s">
        <v>52069</v>
      </c>
      <c r="CK1283" t="s">
        <v>4331</v>
      </c>
      <c r="CL1283" t="s">
        <v>54502</v>
      </c>
      <c r="CM1283" t="s">
        <v>55672</v>
      </c>
      <c r="CN1283" t="s">
        <v>56837</v>
      </c>
      <c r="CO1283" t="s">
        <v>57989</v>
      </c>
      <c r="CP1283" t="s">
        <v>59175</v>
      </c>
      <c r="CQ1283" t="s">
        <v>60376</v>
      </c>
      <c r="CR1283" t="s">
        <v>61540</v>
      </c>
      <c r="CS1283" t="s">
        <v>62736</v>
      </c>
      <c r="CT1283" t="s">
        <v>63939</v>
      </c>
      <c r="CU1283" t="s">
        <v>65128</v>
      </c>
      <c r="CV1283" t="s">
        <v>66307</v>
      </c>
      <c r="CW1283" t="s">
        <v>67532</v>
      </c>
      <c r="CX1283" t="s">
        <v>68702</v>
      </c>
      <c r="CY1283" s="7" t="s">
        <v>69896</v>
      </c>
      <c r="CZ1283" t="s">
        <v>71084</v>
      </c>
      <c r="DA1283" t="s">
        <v>72271</v>
      </c>
      <c r="DB1283" t="s">
        <v>73449</v>
      </c>
      <c r="DC1283" t="s">
        <v>74617</v>
      </c>
      <c r="DD1283" t="s">
        <v>75805</v>
      </c>
      <c r="DE1283" t="s">
        <v>77016</v>
      </c>
      <c r="DF1283" t="s">
        <v>4801</v>
      </c>
      <c r="DG1283" t="s">
        <v>79394</v>
      </c>
      <c r="DH1283" t="s">
        <v>80593</v>
      </c>
      <c r="DI1283" t="s">
        <v>3403</v>
      </c>
      <c r="DJ1283" t="s">
        <v>266</v>
      </c>
      <c r="DK1283" t="s">
        <v>84136</v>
      </c>
      <c r="DL1283" t="s">
        <v>266</v>
      </c>
      <c r="DM1283" t="s">
        <v>266</v>
      </c>
      <c r="DN1283" t="s">
        <v>87764</v>
      </c>
      <c r="DO1283" t="s">
        <v>88982</v>
      </c>
      <c r="DP1283" t="s">
        <v>90226</v>
      </c>
      <c r="DQ1283" t="s">
        <v>26650</v>
      </c>
      <c r="DR1283" t="s">
        <v>92724</v>
      </c>
      <c r="DS1283" t="s">
        <v>93939</v>
      </c>
      <c r="DT1283" t="s">
        <v>266</v>
      </c>
      <c r="DU1283" t="s">
        <v>96428</v>
      </c>
      <c r="DV1283" t="s">
        <v>266</v>
      </c>
      <c r="DW1283" t="s">
        <v>266</v>
      </c>
      <c r="DX1283" t="s">
        <v>266</v>
      </c>
      <c r="DY1283" t="s">
        <v>266</v>
      </c>
      <c r="DZ1283" t="s">
        <v>102621</v>
      </c>
      <c r="EA1283" t="s">
        <v>103897</v>
      </c>
      <c r="EB1283" t="s">
        <v>105127</v>
      </c>
      <c r="EC1283" t="s">
        <v>106417</v>
      </c>
      <c r="ED1283" t="s">
        <v>107661</v>
      </c>
      <c r="EE1283" t="s">
        <v>108879</v>
      </c>
      <c r="EF1283" t="s">
        <v>110130</v>
      </c>
      <c r="EG1283" t="s">
        <v>111368</v>
      </c>
      <c r="EH1283" t="s">
        <v>112592</v>
      </c>
      <c r="EI1283" t="s">
        <v>113835</v>
      </c>
      <c r="EJ1283" t="s">
        <v>56837</v>
      </c>
      <c r="EK1283" t="s">
        <v>116294</v>
      </c>
      <c r="EL1283" t="s">
        <v>42393</v>
      </c>
      <c r="EM1283" t="s">
        <v>118740</v>
      </c>
      <c r="EN1283" t="s">
        <v>119958</v>
      </c>
      <c r="EO1283" t="s">
        <v>266</v>
      </c>
      <c r="EP1283" t="s">
        <v>122400</v>
      </c>
      <c r="EQ1283" t="s">
        <v>123613</v>
      </c>
      <c r="ER1283" t="s">
        <v>124814</v>
      </c>
      <c r="ES1283" t="s">
        <v>125982</v>
      </c>
      <c r="ET1283" t="s">
        <v>127186</v>
      </c>
      <c r="EU1283" t="s">
        <v>128416</v>
      </c>
      <c r="EV1283" t="s">
        <v>129626</v>
      </c>
      <c r="EW1283" t="s">
        <v>130839</v>
      </c>
      <c r="EX1283" t="s">
        <v>132023</v>
      </c>
      <c r="EY1283" t="s">
        <v>133202</v>
      </c>
      <c r="EZ1283" t="s">
        <v>134441</v>
      </c>
      <c r="FA1283" t="s">
        <v>135641</v>
      </c>
      <c r="FB1283" t="s">
        <v>136829</v>
      </c>
      <c r="FC1283" t="s">
        <v>138028</v>
      </c>
      <c r="FD1283" t="s">
        <v>139234</v>
      </c>
      <c r="FE1283" t="s">
        <v>140440</v>
      </c>
      <c r="FF1283" t="s">
        <v>141671</v>
      </c>
      <c r="FG1283" t="s">
        <v>142887</v>
      </c>
      <c r="FH1283" t="s">
        <v>144090</v>
      </c>
      <c r="FI1283" t="s">
        <v>145315</v>
      </c>
      <c r="FJ1283" t="s">
        <v>146582</v>
      </c>
      <c r="FK1283" t="s">
        <v>147837</v>
      </c>
      <c r="FL1283" t="s">
        <v>144090</v>
      </c>
      <c r="FM1283" t="s">
        <v>150401</v>
      </c>
      <c r="FN1283" t="s">
        <v>151656</v>
      </c>
      <c r="FO1283" t="s">
        <v>152929</v>
      </c>
      <c r="FP1283" t="s">
        <v>154198</v>
      </c>
      <c r="FQ1283" t="s">
        <v>155468</v>
      </c>
      <c r="FR1283" t="s">
        <v>156743</v>
      </c>
      <c r="FS1283" t="s">
        <v>158006</v>
      </c>
      <c r="FT1283" t="s">
        <v>159274</v>
      </c>
      <c r="FU1283" t="s">
        <v>160564</v>
      </c>
      <c r="FV1283" t="s">
        <v>161830</v>
      </c>
      <c r="FW1283" t="s">
        <v>163103</v>
      </c>
      <c r="FX1283" t="s">
        <v>164403</v>
      </c>
      <c r="FY1283" t="s">
        <v>165674</v>
      </c>
      <c r="FZ1283" t="s">
        <v>166946</v>
      </c>
      <c r="GA1283" t="s">
        <v>168226</v>
      </c>
      <c r="GB1283" t="s">
        <v>169508</v>
      </c>
      <c r="GC1283" t="s">
        <v>170802</v>
      </c>
      <c r="GD1283" t="s">
        <v>172060</v>
      </c>
      <c r="GE1283" t="s">
        <v>173309</v>
      </c>
      <c r="GF1283" t="s">
        <v>174565</v>
      </c>
      <c r="GG1283" t="s">
        <v>175850</v>
      </c>
      <c r="GH1283" t="s">
        <v>177118</v>
      </c>
      <c r="GI1283" t="s">
        <v>178390</v>
      </c>
      <c r="GJ1283" t="s">
        <v>15814</v>
      </c>
      <c r="GK1283" t="s">
        <v>180927</v>
      </c>
      <c r="GL1283" t="s">
        <v>182209</v>
      </c>
      <c r="GM1283" t="s">
        <v>183492</v>
      </c>
      <c r="GN1283" t="s">
        <v>184830</v>
      </c>
      <c r="GO1283" t="s">
        <v>186095</v>
      </c>
      <c r="GP1283" t="s">
        <v>187345</v>
      </c>
      <c r="GQ1283" t="s">
        <v>188596</v>
      </c>
      <c r="GR1283" t="s">
        <v>189865</v>
      </c>
      <c r="GS1283" t="s">
        <v>6050</v>
      </c>
      <c r="GT1283" t="s">
        <v>192402</v>
      </c>
      <c r="GU1283" t="s">
        <v>169508</v>
      </c>
      <c r="GV1283" t="s">
        <v>194921</v>
      </c>
      <c r="GW1283" t="s">
        <v>196152</v>
      </c>
      <c r="GX1283" t="s">
        <v>197393</v>
      </c>
      <c r="GZ1283" t="s">
        <v>198628</v>
      </c>
      <c r="HA1283" t="s">
        <v>199858</v>
      </c>
      <c r="HB1283" t="s">
        <v>201089</v>
      </c>
      <c r="HC1283" t="s">
        <v>202329</v>
      </c>
      <c r="HD1283" t="s">
        <v>203551</v>
      </c>
      <c r="HE1283" t="s">
        <v>204778</v>
      </c>
      <c r="HF1283" t="s">
        <v>205992</v>
      </c>
      <c r="HG1283" t="s">
        <v>33899</v>
      </c>
      <c r="HH1283" t="s">
        <v>208434</v>
      </c>
      <c r="HI1283" t="s">
        <v>209652</v>
      </c>
      <c r="HJ1283" t="s">
        <v>210906</v>
      </c>
      <c r="HK1283" t="s">
        <v>212147</v>
      </c>
      <c r="HL1283" t="s">
        <v>116294</v>
      </c>
      <c r="HM1283" t="s">
        <v>214590</v>
      </c>
      <c r="HN1283" t="s">
        <v>215863</v>
      </c>
    </row>
    <row r="1284" spans="1:222" x14ac:dyDescent="0.4">
      <c r="A1284">
        <v>1281</v>
      </c>
      <c r="B1284" s="1">
        <v>44915</v>
      </c>
      <c r="C1284">
        <v>229</v>
      </c>
      <c r="D1284" s="3">
        <f t="shared" ref="D1284:D1347" si="20">C1285</f>
        <v>947</v>
      </c>
      <c r="F1284">
        <v>465</v>
      </c>
      <c r="G1284">
        <v>598</v>
      </c>
      <c r="H1284">
        <v>947</v>
      </c>
      <c r="I1284">
        <v>461</v>
      </c>
      <c r="J1284">
        <v>666</v>
      </c>
      <c r="K1284">
        <v>329</v>
      </c>
      <c r="L1284">
        <v>681</v>
      </c>
      <c r="M1284">
        <v>609</v>
      </c>
      <c r="N1284">
        <v>968</v>
      </c>
      <c r="O1284">
        <v>903</v>
      </c>
      <c r="P1284">
        <v>817</v>
      </c>
      <c r="Q1284">
        <v>822</v>
      </c>
      <c r="R1284">
        <v>666</v>
      </c>
      <c r="S1284">
        <v>506</v>
      </c>
      <c r="T1284">
        <v>947</v>
      </c>
      <c r="U1284">
        <v>947</v>
      </c>
      <c r="V1284">
        <v>347</v>
      </c>
      <c r="W1284">
        <v>1000</v>
      </c>
      <c r="X1284">
        <v>947</v>
      </c>
      <c r="Y1284">
        <v>902</v>
      </c>
      <c r="Z1284">
        <v>715</v>
      </c>
      <c r="AA1284">
        <v>965</v>
      </c>
      <c r="AB1284">
        <v>761</v>
      </c>
      <c r="AC1284">
        <v>687</v>
      </c>
      <c r="AD1284">
        <v>633</v>
      </c>
      <c r="AE1284">
        <v>947</v>
      </c>
      <c r="AF1284">
        <v>629</v>
      </c>
      <c r="AG1284">
        <v>1141</v>
      </c>
      <c r="AH1284">
        <v>842</v>
      </c>
      <c r="AI1284">
        <v>703</v>
      </c>
      <c r="AJ1284">
        <v>472</v>
      </c>
      <c r="AK1284">
        <v>598</v>
      </c>
      <c r="AL1284">
        <v>947</v>
      </c>
      <c r="AM1284">
        <v>628</v>
      </c>
      <c r="AN1284">
        <v>947</v>
      </c>
      <c r="AO1284">
        <v>600</v>
      </c>
      <c r="AP1284">
        <v>322</v>
      </c>
      <c r="AQ1284">
        <v>947</v>
      </c>
      <c r="AR1284">
        <v>504</v>
      </c>
      <c r="AS1284">
        <v>802</v>
      </c>
      <c r="AT1284">
        <v>947</v>
      </c>
      <c r="AU1284">
        <v>176</v>
      </c>
      <c r="AV1284">
        <v>446</v>
      </c>
      <c r="AW1284">
        <v>947</v>
      </c>
      <c r="AX1284" t="s">
        <v>525</v>
      </c>
      <c r="AY1284" t="s">
        <v>7256</v>
      </c>
      <c r="AZ1284" t="s">
        <v>525</v>
      </c>
      <c r="BA1284" t="s">
        <v>9718</v>
      </c>
      <c r="BB1284" t="s">
        <v>10933</v>
      </c>
      <c r="BC1284" t="s">
        <v>12151</v>
      </c>
      <c r="BD1284" t="s">
        <v>13389</v>
      </c>
      <c r="BE1284" t="s">
        <v>14593</v>
      </c>
      <c r="BF1284" t="s">
        <v>15815</v>
      </c>
      <c r="BG1284" t="s">
        <v>17006</v>
      </c>
      <c r="BH1284" t="s">
        <v>18209</v>
      </c>
      <c r="BI1284" t="s">
        <v>19401</v>
      </c>
      <c r="BJ1284" t="s">
        <v>525</v>
      </c>
      <c r="BK1284" t="s">
        <v>21813</v>
      </c>
      <c r="BL1284" t="s">
        <v>23028</v>
      </c>
      <c r="BM1284" t="s">
        <v>3802</v>
      </c>
      <c r="BN1284" t="s">
        <v>25441</v>
      </c>
      <c r="BO1284" t="s">
        <v>26651</v>
      </c>
      <c r="BP1284" t="s">
        <v>525</v>
      </c>
      <c r="BQ1284" t="s">
        <v>29051</v>
      </c>
      <c r="BR1284" t="s">
        <v>30264</v>
      </c>
      <c r="BS1284" t="s">
        <v>31491</v>
      </c>
      <c r="BT1284" t="s">
        <v>32702</v>
      </c>
      <c r="BU1284" t="s">
        <v>33900</v>
      </c>
      <c r="BV1284" t="s">
        <v>35193</v>
      </c>
      <c r="BW1284" t="s">
        <v>36404</v>
      </c>
      <c r="BX1284" t="s">
        <v>37612</v>
      </c>
      <c r="BY1284" t="s">
        <v>38805</v>
      </c>
      <c r="BZ1284" t="s">
        <v>40025</v>
      </c>
      <c r="CA1284" t="s">
        <v>41230</v>
      </c>
      <c r="CB1284" t="s">
        <v>42394</v>
      </c>
      <c r="CC1284" t="s">
        <v>43573</v>
      </c>
      <c r="CD1284" t="s">
        <v>44805</v>
      </c>
      <c r="CE1284" t="s">
        <v>46014</v>
      </c>
      <c r="CF1284" t="s">
        <v>525</v>
      </c>
      <c r="CG1284" t="s">
        <v>48435</v>
      </c>
      <c r="CH1284" t="s">
        <v>49644</v>
      </c>
      <c r="CI1284" t="s">
        <v>50840</v>
      </c>
      <c r="CJ1284" t="s">
        <v>52070</v>
      </c>
      <c r="CK1284" t="s">
        <v>525</v>
      </c>
      <c r="CL1284" t="s">
        <v>54503</v>
      </c>
      <c r="CM1284" t="s">
        <v>525</v>
      </c>
      <c r="CN1284" t="s">
        <v>525</v>
      </c>
      <c r="CO1284" t="s">
        <v>525</v>
      </c>
      <c r="CP1284" t="s">
        <v>525</v>
      </c>
      <c r="CQ1284" t="s">
        <v>60377</v>
      </c>
      <c r="CR1284" t="s">
        <v>61541</v>
      </c>
      <c r="CS1284" t="s">
        <v>62737</v>
      </c>
      <c r="CT1284" t="s">
        <v>63940</v>
      </c>
      <c r="CU1284" t="s">
        <v>3802</v>
      </c>
      <c r="CV1284" t="s">
        <v>18209</v>
      </c>
      <c r="CW1284" t="s">
        <v>525</v>
      </c>
      <c r="CX1284" t="s">
        <v>68703</v>
      </c>
      <c r="CY1284" s="7" t="s">
        <v>69897</v>
      </c>
      <c r="CZ1284" t="s">
        <v>71085</v>
      </c>
      <c r="DA1284" t="s">
        <v>72272</v>
      </c>
      <c r="DB1284" t="s">
        <v>525</v>
      </c>
      <c r="DC1284" t="s">
        <v>74618</v>
      </c>
      <c r="DD1284" t="s">
        <v>525</v>
      </c>
      <c r="DE1284" t="s">
        <v>77017</v>
      </c>
      <c r="DF1284" t="s">
        <v>525</v>
      </c>
      <c r="DG1284" t="s">
        <v>79395</v>
      </c>
      <c r="DH1284" t="s">
        <v>80594</v>
      </c>
      <c r="DI1284" t="s">
        <v>81780</v>
      </c>
      <c r="DJ1284" t="s">
        <v>82966</v>
      </c>
      <c r="DK1284" t="s">
        <v>525</v>
      </c>
      <c r="DL1284" t="s">
        <v>85346</v>
      </c>
      <c r="DM1284" t="s">
        <v>86555</v>
      </c>
      <c r="DN1284" t="s">
        <v>525</v>
      </c>
      <c r="DO1284" t="s">
        <v>525</v>
      </c>
      <c r="DP1284" t="s">
        <v>90227</v>
      </c>
      <c r="DQ1284" t="s">
        <v>525</v>
      </c>
      <c r="DR1284" t="s">
        <v>525</v>
      </c>
      <c r="DS1284" t="s">
        <v>525</v>
      </c>
      <c r="DT1284" t="s">
        <v>95190</v>
      </c>
      <c r="DU1284" t="s">
        <v>96429</v>
      </c>
      <c r="DV1284" t="s">
        <v>97664</v>
      </c>
      <c r="DW1284" t="s">
        <v>98895</v>
      </c>
      <c r="DX1284" t="s">
        <v>100136</v>
      </c>
      <c r="DY1284" t="s">
        <v>525</v>
      </c>
      <c r="DZ1284" t="s">
        <v>102622</v>
      </c>
      <c r="EA1284" t="s">
        <v>525</v>
      </c>
      <c r="EB1284" t="s">
        <v>105128</v>
      </c>
      <c r="EC1284" t="s">
        <v>106418</v>
      </c>
      <c r="ED1284" t="s">
        <v>107662</v>
      </c>
      <c r="EE1284" t="s">
        <v>108880</v>
      </c>
      <c r="EF1284" t="s">
        <v>97664</v>
      </c>
      <c r="EG1284" t="s">
        <v>111369</v>
      </c>
      <c r="EH1284" t="s">
        <v>112593</v>
      </c>
      <c r="EI1284" t="s">
        <v>113836</v>
      </c>
      <c r="EJ1284" t="s">
        <v>115077</v>
      </c>
      <c r="EK1284" t="s">
        <v>96429</v>
      </c>
      <c r="EL1284" t="s">
        <v>117517</v>
      </c>
      <c r="EM1284" t="s">
        <v>118741</v>
      </c>
      <c r="EN1284" t="s">
        <v>119959</v>
      </c>
      <c r="EO1284" t="s">
        <v>121171</v>
      </c>
      <c r="EP1284" t="s">
        <v>525</v>
      </c>
      <c r="EQ1284" t="s">
        <v>525</v>
      </c>
      <c r="ER1284" t="s">
        <v>124815</v>
      </c>
      <c r="ES1284" t="s">
        <v>125983</v>
      </c>
      <c r="ET1284" t="s">
        <v>127187</v>
      </c>
      <c r="EU1284" t="s">
        <v>525</v>
      </c>
      <c r="EV1284" t="s">
        <v>525</v>
      </c>
      <c r="EW1284" t="s">
        <v>130840</v>
      </c>
      <c r="EX1284" t="s">
        <v>132024</v>
      </c>
      <c r="EY1284" t="s">
        <v>525</v>
      </c>
      <c r="EZ1284" t="s">
        <v>134442</v>
      </c>
      <c r="FA1284" t="s">
        <v>10933</v>
      </c>
      <c r="FB1284" t="s">
        <v>525</v>
      </c>
      <c r="FC1284" t="s">
        <v>525</v>
      </c>
      <c r="FD1284" t="s">
        <v>525</v>
      </c>
      <c r="FE1284" t="s">
        <v>525</v>
      </c>
      <c r="FF1284" t="s">
        <v>141672</v>
      </c>
      <c r="FG1284" t="s">
        <v>142888</v>
      </c>
      <c r="FH1284" t="s">
        <v>144091</v>
      </c>
      <c r="FI1284" t="s">
        <v>525</v>
      </c>
      <c r="FJ1284" t="s">
        <v>525</v>
      </c>
      <c r="FK1284" t="s">
        <v>147838</v>
      </c>
      <c r="FL1284" t="s">
        <v>108880</v>
      </c>
      <c r="FM1284" t="s">
        <v>150402</v>
      </c>
      <c r="FN1284" t="s">
        <v>151657</v>
      </c>
      <c r="FO1284" t="s">
        <v>152930</v>
      </c>
      <c r="FP1284" t="s">
        <v>154199</v>
      </c>
      <c r="FQ1284" t="s">
        <v>525</v>
      </c>
      <c r="FR1284" t="s">
        <v>525</v>
      </c>
      <c r="FS1284" t="s">
        <v>96429</v>
      </c>
      <c r="FT1284" t="s">
        <v>159275</v>
      </c>
      <c r="FU1284" t="s">
        <v>160565</v>
      </c>
      <c r="FV1284" t="s">
        <v>161831</v>
      </c>
      <c r="FW1284" t="s">
        <v>163104</v>
      </c>
      <c r="FX1284" t="s">
        <v>164404</v>
      </c>
      <c r="FY1284" t="s">
        <v>165675</v>
      </c>
      <c r="FZ1284" t="s">
        <v>166947</v>
      </c>
      <c r="GA1284" t="s">
        <v>168227</v>
      </c>
      <c r="GB1284" t="s">
        <v>525</v>
      </c>
      <c r="GC1284" t="s">
        <v>525</v>
      </c>
      <c r="GD1284" t="s">
        <v>172061</v>
      </c>
      <c r="GE1284" t="s">
        <v>173310</v>
      </c>
      <c r="GF1284" t="s">
        <v>174566</v>
      </c>
      <c r="GG1284" t="s">
        <v>175851</v>
      </c>
      <c r="GH1284" t="s">
        <v>177119</v>
      </c>
      <c r="GI1284" t="s">
        <v>525</v>
      </c>
      <c r="GJ1284" t="s">
        <v>525</v>
      </c>
      <c r="GK1284" t="s">
        <v>525</v>
      </c>
      <c r="GL1284" t="s">
        <v>182210</v>
      </c>
      <c r="GM1284" t="s">
        <v>183493</v>
      </c>
      <c r="GN1284" t="s">
        <v>184831</v>
      </c>
      <c r="GO1284" t="s">
        <v>186096</v>
      </c>
      <c r="GP1284" t="s">
        <v>187346</v>
      </c>
      <c r="GQ1284" t="s">
        <v>150402</v>
      </c>
      <c r="GR1284" t="s">
        <v>525</v>
      </c>
      <c r="GS1284" t="s">
        <v>191154</v>
      </c>
      <c r="GT1284" t="s">
        <v>21813</v>
      </c>
      <c r="GU1284" t="s">
        <v>193664</v>
      </c>
      <c r="GV1284" t="s">
        <v>194922</v>
      </c>
      <c r="GW1284" t="s">
        <v>196153</v>
      </c>
      <c r="GX1284" t="s">
        <v>525</v>
      </c>
      <c r="GZ1284" t="s">
        <v>198629</v>
      </c>
      <c r="HA1284" t="s">
        <v>199859</v>
      </c>
      <c r="HB1284" t="s">
        <v>201090</v>
      </c>
      <c r="HC1284" t="s">
        <v>202330</v>
      </c>
      <c r="HD1284" t="s">
        <v>187346</v>
      </c>
      <c r="HE1284" t="s">
        <v>204779</v>
      </c>
      <c r="HF1284" t="s">
        <v>205993</v>
      </c>
      <c r="HG1284" t="s">
        <v>207219</v>
      </c>
      <c r="HH1284" t="s">
        <v>208435</v>
      </c>
      <c r="HI1284" t="s">
        <v>209653</v>
      </c>
      <c r="HJ1284" t="s">
        <v>210907</v>
      </c>
      <c r="HK1284" t="s">
        <v>159275</v>
      </c>
      <c r="HL1284" t="s">
        <v>147838</v>
      </c>
      <c r="HM1284" t="s">
        <v>214591</v>
      </c>
      <c r="HN1284" t="s">
        <v>168227</v>
      </c>
    </row>
    <row r="1285" spans="1:222" x14ac:dyDescent="0.4">
      <c r="A1285">
        <v>1282</v>
      </c>
      <c r="B1285" s="1">
        <v>44916</v>
      </c>
      <c r="C1285">
        <v>947</v>
      </c>
      <c r="D1285" s="3">
        <f t="shared" si="20"/>
        <v>35</v>
      </c>
      <c r="F1285">
        <v>35</v>
      </c>
      <c r="G1285">
        <v>502</v>
      </c>
      <c r="H1285">
        <v>404</v>
      </c>
      <c r="I1285">
        <v>35</v>
      </c>
      <c r="J1285">
        <v>533</v>
      </c>
      <c r="K1285">
        <v>35</v>
      </c>
      <c r="L1285">
        <v>461</v>
      </c>
      <c r="M1285">
        <v>412</v>
      </c>
      <c r="N1285">
        <v>648</v>
      </c>
      <c r="O1285">
        <v>617</v>
      </c>
      <c r="P1285">
        <v>484</v>
      </c>
      <c r="Q1285">
        <v>506</v>
      </c>
      <c r="R1285">
        <v>35</v>
      </c>
      <c r="S1285">
        <v>35</v>
      </c>
      <c r="T1285">
        <v>677</v>
      </c>
      <c r="U1285">
        <v>35</v>
      </c>
      <c r="V1285">
        <v>559</v>
      </c>
      <c r="W1285">
        <v>35</v>
      </c>
      <c r="X1285">
        <v>711</v>
      </c>
      <c r="Y1285">
        <v>-61</v>
      </c>
      <c r="Z1285">
        <v>-33</v>
      </c>
      <c r="AA1285">
        <v>482</v>
      </c>
      <c r="AB1285">
        <v>521</v>
      </c>
      <c r="AC1285">
        <v>527</v>
      </c>
      <c r="AD1285">
        <v>480</v>
      </c>
      <c r="AE1285">
        <v>629</v>
      </c>
      <c r="AF1285">
        <v>356</v>
      </c>
      <c r="AG1285">
        <v>641</v>
      </c>
      <c r="AH1285">
        <v>433</v>
      </c>
      <c r="AI1285">
        <v>35</v>
      </c>
      <c r="AJ1285">
        <v>630</v>
      </c>
      <c r="AK1285">
        <v>35</v>
      </c>
      <c r="AL1285">
        <v>10</v>
      </c>
      <c r="AM1285">
        <v>35</v>
      </c>
      <c r="AN1285">
        <v>276</v>
      </c>
      <c r="AO1285">
        <v>283</v>
      </c>
      <c r="AP1285">
        <v>745</v>
      </c>
      <c r="AQ1285">
        <v>35</v>
      </c>
      <c r="AR1285">
        <v>35</v>
      </c>
      <c r="AS1285">
        <v>344</v>
      </c>
      <c r="AT1285">
        <v>35</v>
      </c>
      <c r="AU1285">
        <v>132</v>
      </c>
      <c r="AV1285">
        <v>147</v>
      </c>
      <c r="AW1285">
        <v>472</v>
      </c>
      <c r="AX1285" t="s">
        <v>6051</v>
      </c>
      <c r="AY1285" t="s">
        <v>7257</v>
      </c>
      <c r="AZ1285" t="s">
        <v>8490</v>
      </c>
      <c r="BA1285" t="s">
        <v>696</v>
      </c>
      <c r="BB1285" t="s">
        <v>10934</v>
      </c>
      <c r="BC1285" t="s">
        <v>12152</v>
      </c>
      <c r="BD1285" t="s">
        <v>13390</v>
      </c>
      <c r="BE1285" t="s">
        <v>696</v>
      </c>
      <c r="BF1285" t="s">
        <v>15816</v>
      </c>
      <c r="BG1285" t="s">
        <v>17007</v>
      </c>
      <c r="BH1285" t="s">
        <v>18210</v>
      </c>
      <c r="BI1285" t="s">
        <v>19402</v>
      </c>
      <c r="BJ1285" t="s">
        <v>696</v>
      </c>
      <c r="BK1285" t="s">
        <v>696</v>
      </c>
      <c r="BL1285" t="s">
        <v>23029</v>
      </c>
      <c r="BM1285" t="s">
        <v>24217</v>
      </c>
      <c r="BN1285" t="s">
        <v>25442</v>
      </c>
      <c r="BO1285" t="s">
        <v>26652</v>
      </c>
      <c r="BP1285" t="s">
        <v>15816</v>
      </c>
      <c r="BQ1285" t="s">
        <v>696</v>
      </c>
      <c r="BR1285" t="s">
        <v>696</v>
      </c>
      <c r="BS1285" t="s">
        <v>31492</v>
      </c>
      <c r="BT1285" t="s">
        <v>32703</v>
      </c>
      <c r="BU1285" t="s">
        <v>33901</v>
      </c>
      <c r="BV1285" t="s">
        <v>35194</v>
      </c>
      <c r="BW1285" t="s">
        <v>36405</v>
      </c>
      <c r="BX1285" t="s">
        <v>37613</v>
      </c>
      <c r="BY1285" t="s">
        <v>24217</v>
      </c>
      <c r="BZ1285" t="s">
        <v>40026</v>
      </c>
      <c r="CA1285" t="s">
        <v>41231</v>
      </c>
      <c r="CB1285" t="s">
        <v>696</v>
      </c>
      <c r="CC1285" t="s">
        <v>43574</v>
      </c>
      <c r="CD1285" t="s">
        <v>44806</v>
      </c>
      <c r="CE1285" t="s">
        <v>696</v>
      </c>
      <c r="CF1285" t="s">
        <v>47240</v>
      </c>
      <c r="CG1285" t="s">
        <v>696</v>
      </c>
      <c r="CH1285" t="s">
        <v>49645</v>
      </c>
      <c r="CI1285" t="s">
        <v>4332</v>
      </c>
      <c r="CJ1285" t="s">
        <v>52071</v>
      </c>
      <c r="CK1285" t="s">
        <v>53294</v>
      </c>
      <c r="CL1285" t="s">
        <v>54504</v>
      </c>
      <c r="CM1285" t="s">
        <v>55673</v>
      </c>
      <c r="CN1285" t="s">
        <v>56838</v>
      </c>
      <c r="CO1285" t="s">
        <v>57990</v>
      </c>
      <c r="CP1285" t="s">
        <v>59176</v>
      </c>
      <c r="CQ1285" t="s">
        <v>60378</v>
      </c>
      <c r="CR1285" t="s">
        <v>61542</v>
      </c>
      <c r="CS1285" t="s">
        <v>62738</v>
      </c>
      <c r="CT1285" t="s">
        <v>63941</v>
      </c>
      <c r="CU1285" t="s">
        <v>18210</v>
      </c>
      <c r="CV1285" t="s">
        <v>3159</v>
      </c>
      <c r="CW1285" t="s">
        <v>696</v>
      </c>
      <c r="CX1285" t="s">
        <v>68704</v>
      </c>
      <c r="CY1285" s="7" t="s">
        <v>69898</v>
      </c>
      <c r="CZ1285" t="s">
        <v>71086</v>
      </c>
      <c r="DA1285" t="s">
        <v>72273</v>
      </c>
      <c r="DB1285" t="s">
        <v>3404</v>
      </c>
      <c r="DC1285" t="s">
        <v>74619</v>
      </c>
      <c r="DD1285" t="s">
        <v>75806</v>
      </c>
      <c r="DE1285" t="s">
        <v>696</v>
      </c>
      <c r="DF1285" t="s">
        <v>78185</v>
      </c>
      <c r="DG1285" t="s">
        <v>696</v>
      </c>
      <c r="DH1285" t="s">
        <v>80595</v>
      </c>
      <c r="DI1285" t="s">
        <v>81781</v>
      </c>
      <c r="DJ1285" t="s">
        <v>82967</v>
      </c>
      <c r="DK1285" t="s">
        <v>84137</v>
      </c>
      <c r="DL1285" t="s">
        <v>85347</v>
      </c>
      <c r="DM1285" t="s">
        <v>696</v>
      </c>
      <c r="DN1285" t="s">
        <v>87765</v>
      </c>
      <c r="DO1285" t="s">
        <v>696</v>
      </c>
      <c r="DP1285" t="s">
        <v>90228</v>
      </c>
      <c r="DQ1285" t="s">
        <v>91472</v>
      </c>
      <c r="DR1285" t="s">
        <v>92725</v>
      </c>
      <c r="DS1285" t="s">
        <v>93940</v>
      </c>
      <c r="DT1285" t="s">
        <v>95191</v>
      </c>
      <c r="DU1285" t="s">
        <v>96430</v>
      </c>
      <c r="DV1285" t="s">
        <v>97665</v>
      </c>
      <c r="DW1285" t="s">
        <v>98896</v>
      </c>
      <c r="DX1285" t="s">
        <v>3404</v>
      </c>
      <c r="DY1285" t="s">
        <v>101374</v>
      </c>
      <c r="DZ1285" t="s">
        <v>102623</v>
      </c>
      <c r="EA1285" t="s">
        <v>59176</v>
      </c>
      <c r="EB1285" t="s">
        <v>105129</v>
      </c>
      <c r="EC1285" t="s">
        <v>106419</v>
      </c>
      <c r="ED1285" t="s">
        <v>107663</v>
      </c>
      <c r="EE1285" t="s">
        <v>108881</v>
      </c>
      <c r="EF1285" t="s">
        <v>110131</v>
      </c>
      <c r="EG1285" t="s">
        <v>111370</v>
      </c>
      <c r="EH1285" t="s">
        <v>112594</v>
      </c>
      <c r="EI1285" t="s">
        <v>113837</v>
      </c>
      <c r="EJ1285" t="s">
        <v>115078</v>
      </c>
      <c r="EK1285" t="s">
        <v>116295</v>
      </c>
      <c r="EL1285" t="s">
        <v>117518</v>
      </c>
      <c r="EM1285" t="s">
        <v>118742</v>
      </c>
      <c r="EN1285" t="s">
        <v>119960</v>
      </c>
      <c r="EO1285" t="s">
        <v>121172</v>
      </c>
      <c r="EP1285" t="s">
        <v>61542</v>
      </c>
      <c r="EQ1285" t="s">
        <v>123614</v>
      </c>
      <c r="ER1285" t="s">
        <v>124816</v>
      </c>
      <c r="ES1285" t="s">
        <v>125984</v>
      </c>
      <c r="ET1285" t="s">
        <v>127188</v>
      </c>
      <c r="EU1285" t="s">
        <v>128417</v>
      </c>
      <c r="EV1285" t="s">
        <v>129627</v>
      </c>
      <c r="EW1285" t="s">
        <v>696</v>
      </c>
      <c r="EX1285" t="s">
        <v>132025</v>
      </c>
      <c r="EY1285" t="s">
        <v>133203</v>
      </c>
      <c r="EZ1285" t="s">
        <v>134443</v>
      </c>
      <c r="FA1285" t="s">
        <v>135642</v>
      </c>
      <c r="FB1285" t="s">
        <v>136830</v>
      </c>
      <c r="FC1285" t="s">
        <v>138029</v>
      </c>
      <c r="FD1285" t="s">
        <v>139235</v>
      </c>
      <c r="FE1285" t="s">
        <v>140441</v>
      </c>
      <c r="FF1285" t="s">
        <v>696</v>
      </c>
      <c r="FG1285" t="s">
        <v>696</v>
      </c>
      <c r="FH1285" t="s">
        <v>696</v>
      </c>
      <c r="FI1285" t="s">
        <v>145316</v>
      </c>
      <c r="FJ1285" t="s">
        <v>146583</v>
      </c>
      <c r="FK1285" t="s">
        <v>147839</v>
      </c>
      <c r="FL1285" t="s">
        <v>43574</v>
      </c>
      <c r="FM1285" t="s">
        <v>150403</v>
      </c>
      <c r="FN1285" t="s">
        <v>151658</v>
      </c>
      <c r="FO1285" t="s">
        <v>152931</v>
      </c>
      <c r="FP1285" t="s">
        <v>154200</v>
      </c>
      <c r="FQ1285" t="s">
        <v>155469</v>
      </c>
      <c r="FR1285" t="s">
        <v>696</v>
      </c>
      <c r="FS1285" t="s">
        <v>696</v>
      </c>
      <c r="FT1285" t="s">
        <v>159276</v>
      </c>
      <c r="FU1285" t="s">
        <v>160566</v>
      </c>
      <c r="FV1285" t="s">
        <v>161832</v>
      </c>
      <c r="FW1285" t="s">
        <v>163105</v>
      </c>
      <c r="FX1285" t="s">
        <v>164405</v>
      </c>
      <c r="FY1285" t="s">
        <v>165676</v>
      </c>
      <c r="FZ1285" t="s">
        <v>166948</v>
      </c>
      <c r="GA1285" t="s">
        <v>168228</v>
      </c>
      <c r="GB1285" t="s">
        <v>169509</v>
      </c>
      <c r="GC1285" t="s">
        <v>170803</v>
      </c>
      <c r="GD1285" t="s">
        <v>696</v>
      </c>
      <c r="GE1285" t="s">
        <v>696</v>
      </c>
      <c r="GF1285" t="s">
        <v>174567</v>
      </c>
      <c r="GG1285" t="s">
        <v>139235</v>
      </c>
      <c r="GH1285" t="s">
        <v>177120</v>
      </c>
      <c r="GI1285" t="s">
        <v>178391</v>
      </c>
      <c r="GJ1285" t="s">
        <v>179639</v>
      </c>
      <c r="GK1285" t="s">
        <v>180928</v>
      </c>
      <c r="GL1285" t="s">
        <v>182211</v>
      </c>
      <c r="GM1285" t="s">
        <v>183494</v>
      </c>
      <c r="GN1285" t="s">
        <v>184832</v>
      </c>
      <c r="GO1285" t="s">
        <v>186097</v>
      </c>
      <c r="GP1285" t="s">
        <v>187347</v>
      </c>
      <c r="GQ1285" t="s">
        <v>188597</v>
      </c>
      <c r="GR1285" t="s">
        <v>189866</v>
      </c>
      <c r="GS1285" t="s">
        <v>696</v>
      </c>
      <c r="GT1285" t="s">
        <v>192403</v>
      </c>
      <c r="GU1285" t="s">
        <v>93940</v>
      </c>
      <c r="GV1285" t="s">
        <v>194923</v>
      </c>
      <c r="GW1285" t="s">
        <v>196154</v>
      </c>
      <c r="GX1285" t="s">
        <v>197394</v>
      </c>
      <c r="GZ1285" t="s">
        <v>159276</v>
      </c>
      <c r="HA1285" t="s">
        <v>696</v>
      </c>
      <c r="HB1285" t="s">
        <v>696</v>
      </c>
      <c r="HC1285" t="s">
        <v>696</v>
      </c>
      <c r="HD1285" t="s">
        <v>203552</v>
      </c>
      <c r="HE1285" t="s">
        <v>68704</v>
      </c>
      <c r="HF1285" t="s">
        <v>194923</v>
      </c>
      <c r="HG1285" t="s">
        <v>207220</v>
      </c>
      <c r="HH1285" t="s">
        <v>208436</v>
      </c>
      <c r="HI1285" t="s">
        <v>98896</v>
      </c>
      <c r="HJ1285" t="s">
        <v>113837</v>
      </c>
      <c r="HK1285" t="s">
        <v>212148</v>
      </c>
      <c r="HL1285" t="s">
        <v>128417</v>
      </c>
      <c r="HM1285" t="s">
        <v>214592</v>
      </c>
      <c r="HN1285" t="s">
        <v>215864</v>
      </c>
    </row>
    <row r="1286" spans="1:222" x14ac:dyDescent="0.4">
      <c r="A1286">
        <v>1283</v>
      </c>
      <c r="B1286" s="1">
        <v>44917</v>
      </c>
      <c r="C1286">
        <v>35</v>
      </c>
      <c r="D1286" s="3">
        <f t="shared" si="20"/>
        <v>329</v>
      </c>
      <c r="F1286">
        <v>338</v>
      </c>
      <c r="G1286">
        <v>950</v>
      </c>
      <c r="H1286">
        <v>342</v>
      </c>
      <c r="I1286">
        <v>646</v>
      </c>
      <c r="J1286">
        <v>329</v>
      </c>
      <c r="K1286">
        <v>166</v>
      </c>
      <c r="L1286">
        <v>329</v>
      </c>
      <c r="M1286">
        <v>364</v>
      </c>
      <c r="N1286">
        <v>422</v>
      </c>
      <c r="O1286">
        <v>816</v>
      </c>
      <c r="P1286">
        <v>280</v>
      </c>
      <c r="Q1286">
        <v>225</v>
      </c>
      <c r="R1286">
        <v>297</v>
      </c>
      <c r="S1286">
        <v>301</v>
      </c>
      <c r="T1286">
        <v>998</v>
      </c>
      <c r="U1286">
        <v>311</v>
      </c>
      <c r="V1286">
        <v>838</v>
      </c>
      <c r="W1286">
        <v>329</v>
      </c>
      <c r="X1286">
        <v>546</v>
      </c>
      <c r="Y1286">
        <v>324</v>
      </c>
      <c r="Z1286">
        <v>26</v>
      </c>
      <c r="AA1286">
        <v>229</v>
      </c>
      <c r="AB1286">
        <v>385</v>
      </c>
      <c r="AC1286">
        <v>338</v>
      </c>
      <c r="AD1286">
        <v>338</v>
      </c>
      <c r="AE1286">
        <v>313</v>
      </c>
      <c r="AF1286">
        <v>512</v>
      </c>
      <c r="AG1286">
        <v>531</v>
      </c>
      <c r="AH1286">
        <v>450</v>
      </c>
      <c r="AI1286">
        <v>419</v>
      </c>
      <c r="AJ1286">
        <v>21</v>
      </c>
      <c r="AK1286">
        <v>225</v>
      </c>
      <c r="AL1286">
        <v>248</v>
      </c>
      <c r="AM1286">
        <v>256</v>
      </c>
      <c r="AN1286">
        <v>329</v>
      </c>
      <c r="AO1286">
        <v>746</v>
      </c>
      <c r="AP1286">
        <v>329</v>
      </c>
      <c r="AQ1286">
        <v>348</v>
      </c>
      <c r="AR1286">
        <v>329</v>
      </c>
      <c r="AS1286">
        <v>496</v>
      </c>
      <c r="AT1286">
        <v>700</v>
      </c>
      <c r="AU1286">
        <v>158</v>
      </c>
      <c r="AV1286">
        <v>406</v>
      </c>
      <c r="AW1286">
        <v>436</v>
      </c>
      <c r="AX1286" t="s">
        <v>6052</v>
      </c>
      <c r="AY1286" t="s">
        <v>883</v>
      </c>
      <c r="AZ1286" t="s">
        <v>8491</v>
      </c>
      <c r="BA1286" t="s">
        <v>9719</v>
      </c>
      <c r="BB1286" t="s">
        <v>883</v>
      </c>
      <c r="BC1286" t="s">
        <v>883</v>
      </c>
      <c r="BD1286" t="s">
        <v>13391</v>
      </c>
      <c r="BE1286" t="s">
        <v>14594</v>
      </c>
      <c r="BF1286" t="s">
        <v>883</v>
      </c>
      <c r="BG1286" t="s">
        <v>883</v>
      </c>
      <c r="BH1286" t="s">
        <v>883</v>
      </c>
      <c r="BI1286" t="s">
        <v>19403</v>
      </c>
      <c r="BJ1286" t="s">
        <v>20609</v>
      </c>
      <c r="BK1286" t="s">
        <v>21814</v>
      </c>
      <c r="BL1286" t="s">
        <v>883</v>
      </c>
      <c r="BM1286" t="s">
        <v>24218</v>
      </c>
      <c r="BN1286" t="s">
        <v>25443</v>
      </c>
      <c r="BO1286" t="s">
        <v>26653</v>
      </c>
      <c r="BP1286" t="s">
        <v>27840</v>
      </c>
      <c r="BQ1286" t="s">
        <v>3405</v>
      </c>
      <c r="BR1286" t="s">
        <v>30265</v>
      </c>
      <c r="BS1286" t="s">
        <v>31493</v>
      </c>
      <c r="BT1286" t="s">
        <v>32704</v>
      </c>
      <c r="BU1286" t="s">
        <v>3160</v>
      </c>
      <c r="BV1286" t="s">
        <v>35195</v>
      </c>
      <c r="BW1286" t="s">
        <v>36406</v>
      </c>
      <c r="BX1286" t="s">
        <v>883</v>
      </c>
      <c r="BY1286" t="s">
        <v>38806</v>
      </c>
      <c r="BZ1286" t="s">
        <v>40027</v>
      </c>
      <c r="CA1286" t="s">
        <v>41232</v>
      </c>
      <c r="CB1286" t="s">
        <v>883</v>
      </c>
      <c r="CC1286" t="s">
        <v>883</v>
      </c>
      <c r="CD1286" t="s">
        <v>44807</v>
      </c>
      <c r="CE1286" t="s">
        <v>3045</v>
      </c>
      <c r="CF1286" t="s">
        <v>47241</v>
      </c>
      <c r="CG1286" t="s">
        <v>48436</v>
      </c>
      <c r="CH1286" t="s">
        <v>883</v>
      </c>
      <c r="CI1286" t="s">
        <v>50841</v>
      </c>
      <c r="CJ1286" t="s">
        <v>52072</v>
      </c>
      <c r="CK1286" t="s">
        <v>53295</v>
      </c>
      <c r="CL1286" t="s">
        <v>54505</v>
      </c>
      <c r="CM1286" t="s">
        <v>55674</v>
      </c>
      <c r="CN1286" t="s">
        <v>56839</v>
      </c>
      <c r="CO1286" t="s">
        <v>57991</v>
      </c>
      <c r="CP1286" t="s">
        <v>59177</v>
      </c>
      <c r="CQ1286" t="s">
        <v>60379</v>
      </c>
      <c r="CR1286" t="s">
        <v>61543</v>
      </c>
      <c r="CS1286" t="s">
        <v>62739</v>
      </c>
      <c r="CT1286" t="s">
        <v>63942</v>
      </c>
      <c r="CU1286" t="s">
        <v>4697</v>
      </c>
      <c r="CV1286" t="s">
        <v>66308</v>
      </c>
      <c r="CW1286" t="s">
        <v>67533</v>
      </c>
      <c r="CX1286" t="s">
        <v>68705</v>
      </c>
      <c r="CY1286" s="7" t="s">
        <v>69899</v>
      </c>
      <c r="CZ1286" t="s">
        <v>71087</v>
      </c>
      <c r="DA1286" t="s">
        <v>72274</v>
      </c>
      <c r="DB1286" t="s">
        <v>73450</v>
      </c>
      <c r="DC1286" t="s">
        <v>74620</v>
      </c>
      <c r="DD1286" t="s">
        <v>40027</v>
      </c>
      <c r="DE1286" t="s">
        <v>77018</v>
      </c>
      <c r="DF1286" t="s">
        <v>78186</v>
      </c>
      <c r="DG1286" t="s">
        <v>79396</v>
      </c>
      <c r="DH1286" t="s">
        <v>80596</v>
      </c>
      <c r="DI1286" t="s">
        <v>81782</v>
      </c>
      <c r="DJ1286" t="s">
        <v>82968</v>
      </c>
      <c r="DK1286" t="s">
        <v>84138</v>
      </c>
      <c r="DL1286" t="s">
        <v>883</v>
      </c>
      <c r="DM1286" t="s">
        <v>86556</v>
      </c>
      <c r="DN1286" t="s">
        <v>883</v>
      </c>
      <c r="DO1286" t="s">
        <v>88983</v>
      </c>
      <c r="DP1286" t="s">
        <v>883</v>
      </c>
      <c r="DQ1286" t="s">
        <v>883</v>
      </c>
      <c r="DR1286" t="s">
        <v>79396</v>
      </c>
      <c r="DS1286" t="s">
        <v>93941</v>
      </c>
      <c r="DT1286" t="s">
        <v>95192</v>
      </c>
      <c r="DU1286" t="s">
        <v>96431</v>
      </c>
      <c r="DV1286" t="s">
        <v>97666</v>
      </c>
      <c r="DW1286" t="s">
        <v>30265</v>
      </c>
      <c r="DX1286" t="s">
        <v>100137</v>
      </c>
      <c r="DY1286" t="s">
        <v>101375</v>
      </c>
      <c r="DZ1286" t="s">
        <v>102624</v>
      </c>
      <c r="EA1286" t="s">
        <v>3405</v>
      </c>
      <c r="EB1286" t="s">
        <v>105130</v>
      </c>
      <c r="EC1286" t="s">
        <v>883</v>
      </c>
      <c r="ED1286" t="s">
        <v>107664</v>
      </c>
      <c r="EE1286" t="s">
        <v>108882</v>
      </c>
      <c r="EF1286" t="s">
        <v>110132</v>
      </c>
      <c r="EG1286" t="s">
        <v>111371</v>
      </c>
      <c r="EH1286" t="s">
        <v>112595</v>
      </c>
      <c r="EI1286" t="s">
        <v>113838</v>
      </c>
      <c r="EJ1286" t="s">
        <v>115079</v>
      </c>
      <c r="EK1286" t="s">
        <v>116296</v>
      </c>
      <c r="EL1286" t="s">
        <v>117519</v>
      </c>
      <c r="EM1286" t="s">
        <v>118743</v>
      </c>
      <c r="EN1286" t="s">
        <v>119961</v>
      </c>
      <c r="EO1286" t="s">
        <v>121173</v>
      </c>
      <c r="EP1286" t="s">
        <v>122401</v>
      </c>
      <c r="EQ1286" t="s">
        <v>6052</v>
      </c>
      <c r="ER1286" t="s">
        <v>124817</v>
      </c>
      <c r="ES1286" t="s">
        <v>883</v>
      </c>
      <c r="ET1286" t="s">
        <v>127189</v>
      </c>
      <c r="EU1286" t="s">
        <v>128418</v>
      </c>
      <c r="EV1286" t="s">
        <v>129628</v>
      </c>
      <c r="EW1286" t="s">
        <v>883</v>
      </c>
      <c r="EX1286" t="s">
        <v>883</v>
      </c>
      <c r="EY1286" t="s">
        <v>133204</v>
      </c>
      <c r="EZ1286" t="s">
        <v>134444</v>
      </c>
      <c r="FA1286" t="s">
        <v>135643</v>
      </c>
      <c r="FB1286" t="s">
        <v>136831</v>
      </c>
      <c r="FC1286" t="s">
        <v>138030</v>
      </c>
      <c r="FD1286" t="s">
        <v>139236</v>
      </c>
      <c r="FE1286" t="s">
        <v>140442</v>
      </c>
      <c r="FF1286" t="s">
        <v>141673</v>
      </c>
      <c r="FG1286" t="s">
        <v>140442</v>
      </c>
      <c r="FH1286" t="s">
        <v>144092</v>
      </c>
      <c r="FI1286" t="s">
        <v>883</v>
      </c>
      <c r="FJ1286" t="s">
        <v>883</v>
      </c>
      <c r="FK1286" t="s">
        <v>147840</v>
      </c>
      <c r="FL1286" t="s">
        <v>149119</v>
      </c>
      <c r="FM1286" t="s">
        <v>150404</v>
      </c>
      <c r="FN1286" t="s">
        <v>151659</v>
      </c>
      <c r="FO1286" t="s">
        <v>152932</v>
      </c>
      <c r="FP1286" t="s">
        <v>154201</v>
      </c>
      <c r="FQ1286" t="s">
        <v>155470</v>
      </c>
      <c r="FR1286" t="s">
        <v>156744</v>
      </c>
      <c r="FS1286" t="s">
        <v>883</v>
      </c>
      <c r="FT1286" t="s">
        <v>883</v>
      </c>
      <c r="FU1286" t="s">
        <v>883</v>
      </c>
      <c r="FV1286" t="s">
        <v>161833</v>
      </c>
      <c r="FW1286" t="s">
        <v>163106</v>
      </c>
      <c r="FX1286" t="s">
        <v>112595</v>
      </c>
      <c r="FY1286" t="s">
        <v>165677</v>
      </c>
      <c r="FZ1286" t="s">
        <v>166949</v>
      </c>
      <c r="GA1286" t="s">
        <v>168229</v>
      </c>
      <c r="GB1286" t="s">
        <v>169510</v>
      </c>
      <c r="GC1286" t="s">
        <v>170804</v>
      </c>
      <c r="GD1286" t="s">
        <v>172062</v>
      </c>
      <c r="GE1286" t="s">
        <v>173311</v>
      </c>
      <c r="GF1286" t="s">
        <v>174568</v>
      </c>
      <c r="GG1286" t="s">
        <v>175852</v>
      </c>
      <c r="GH1286" t="s">
        <v>177121</v>
      </c>
      <c r="GI1286" t="s">
        <v>178392</v>
      </c>
      <c r="GJ1286" t="s">
        <v>179640</v>
      </c>
      <c r="GK1286" t="s">
        <v>180929</v>
      </c>
      <c r="GL1286" t="s">
        <v>883</v>
      </c>
      <c r="GM1286" t="s">
        <v>183495</v>
      </c>
      <c r="GN1286" t="s">
        <v>184833</v>
      </c>
      <c r="GO1286" t="s">
        <v>186098</v>
      </c>
      <c r="GP1286" t="s">
        <v>35195</v>
      </c>
      <c r="GQ1286" t="s">
        <v>188598</v>
      </c>
      <c r="GR1286" t="s">
        <v>95192</v>
      </c>
      <c r="GS1286" t="s">
        <v>191155</v>
      </c>
      <c r="GT1286" t="s">
        <v>80596</v>
      </c>
      <c r="GU1286" t="s">
        <v>193665</v>
      </c>
      <c r="GV1286" t="s">
        <v>194924</v>
      </c>
      <c r="GW1286" t="s">
        <v>196155</v>
      </c>
      <c r="GX1286" t="s">
        <v>197395</v>
      </c>
      <c r="GZ1286" t="s">
        <v>198630</v>
      </c>
      <c r="HA1286" t="s">
        <v>199860</v>
      </c>
      <c r="HB1286" t="s">
        <v>201091</v>
      </c>
      <c r="HC1286" t="s">
        <v>202331</v>
      </c>
      <c r="HD1286" t="s">
        <v>174568</v>
      </c>
      <c r="HE1286" t="s">
        <v>204780</v>
      </c>
      <c r="HF1286" t="s">
        <v>86556</v>
      </c>
      <c r="HG1286" t="s">
        <v>207221</v>
      </c>
      <c r="HH1286" t="s">
        <v>208437</v>
      </c>
      <c r="HI1286" t="s">
        <v>3045</v>
      </c>
      <c r="HJ1286" t="s">
        <v>210908</v>
      </c>
      <c r="HK1286" t="s">
        <v>212149</v>
      </c>
      <c r="HL1286" t="s">
        <v>213360</v>
      </c>
      <c r="HM1286" t="s">
        <v>214593</v>
      </c>
      <c r="HN1286" t="s">
        <v>883</v>
      </c>
    </row>
    <row r="1287" spans="1:222" x14ac:dyDescent="0.4">
      <c r="A1287">
        <v>1284</v>
      </c>
      <c r="B1287" s="1">
        <v>44918</v>
      </c>
      <c r="C1287">
        <v>329</v>
      </c>
      <c r="D1287" s="3">
        <f t="shared" si="20"/>
        <v>857</v>
      </c>
      <c r="F1287">
        <v>668</v>
      </c>
      <c r="G1287">
        <v>775</v>
      </c>
      <c r="H1287">
        <v>758</v>
      </c>
      <c r="I1287">
        <v>857</v>
      </c>
      <c r="J1287">
        <v>799</v>
      </c>
      <c r="K1287">
        <v>857</v>
      </c>
      <c r="L1287">
        <v>760</v>
      </c>
      <c r="M1287">
        <v>857</v>
      </c>
      <c r="N1287">
        <v>1097</v>
      </c>
      <c r="O1287">
        <v>648</v>
      </c>
      <c r="P1287">
        <v>456</v>
      </c>
      <c r="Q1287">
        <v>431</v>
      </c>
      <c r="R1287">
        <v>530</v>
      </c>
      <c r="S1287">
        <v>529</v>
      </c>
      <c r="T1287">
        <v>861</v>
      </c>
      <c r="U1287">
        <v>683</v>
      </c>
      <c r="V1287">
        <v>360</v>
      </c>
      <c r="W1287">
        <v>849</v>
      </c>
      <c r="X1287">
        <v>724</v>
      </c>
      <c r="Y1287">
        <v>857</v>
      </c>
      <c r="Z1287">
        <v>822</v>
      </c>
      <c r="AA1287">
        <v>922</v>
      </c>
      <c r="AB1287">
        <v>825</v>
      </c>
      <c r="AC1287">
        <v>816</v>
      </c>
      <c r="AD1287">
        <v>756</v>
      </c>
      <c r="AE1287">
        <v>364</v>
      </c>
      <c r="AF1287">
        <v>471</v>
      </c>
      <c r="AG1287">
        <v>1049</v>
      </c>
      <c r="AH1287">
        <v>885</v>
      </c>
      <c r="AI1287">
        <v>1010</v>
      </c>
      <c r="AJ1287">
        <v>814</v>
      </c>
      <c r="AK1287">
        <v>837</v>
      </c>
      <c r="AL1287">
        <v>857</v>
      </c>
      <c r="AM1287">
        <v>857</v>
      </c>
      <c r="AN1287">
        <v>696</v>
      </c>
      <c r="AO1287">
        <v>857</v>
      </c>
      <c r="AP1287">
        <v>696</v>
      </c>
      <c r="AQ1287">
        <v>857</v>
      </c>
      <c r="AR1287">
        <v>626</v>
      </c>
      <c r="AS1287">
        <v>831</v>
      </c>
      <c r="AT1287">
        <v>877</v>
      </c>
      <c r="AU1287">
        <v>263</v>
      </c>
      <c r="AV1287">
        <v>339</v>
      </c>
      <c r="AW1287">
        <v>857</v>
      </c>
      <c r="AX1287" t="s">
        <v>697</v>
      </c>
      <c r="AY1287" t="s">
        <v>7258</v>
      </c>
      <c r="AZ1287" t="s">
        <v>697</v>
      </c>
      <c r="BA1287" t="s">
        <v>9720</v>
      </c>
      <c r="BB1287" t="s">
        <v>10935</v>
      </c>
      <c r="BC1287" t="s">
        <v>697</v>
      </c>
      <c r="BD1287" t="s">
        <v>4590</v>
      </c>
      <c r="BE1287" t="s">
        <v>697</v>
      </c>
      <c r="BF1287" t="s">
        <v>9720</v>
      </c>
      <c r="BG1287" t="s">
        <v>17008</v>
      </c>
      <c r="BH1287" t="s">
        <v>18211</v>
      </c>
      <c r="BI1287" t="s">
        <v>19404</v>
      </c>
      <c r="BJ1287" t="s">
        <v>20610</v>
      </c>
      <c r="BK1287" t="s">
        <v>21815</v>
      </c>
      <c r="BL1287" t="s">
        <v>697</v>
      </c>
      <c r="BM1287" t="s">
        <v>697</v>
      </c>
      <c r="BN1287" t="s">
        <v>25444</v>
      </c>
      <c r="BO1287" t="s">
        <v>26654</v>
      </c>
      <c r="BP1287" t="s">
        <v>27841</v>
      </c>
      <c r="BQ1287" t="s">
        <v>29052</v>
      </c>
      <c r="BR1287" t="s">
        <v>30266</v>
      </c>
      <c r="BS1287" t="s">
        <v>31494</v>
      </c>
      <c r="BT1287" t="s">
        <v>32705</v>
      </c>
      <c r="BU1287" t="s">
        <v>33902</v>
      </c>
      <c r="BV1287" t="s">
        <v>35196</v>
      </c>
      <c r="BW1287" t="s">
        <v>36407</v>
      </c>
      <c r="BX1287" t="s">
        <v>697</v>
      </c>
      <c r="BY1287" t="s">
        <v>38807</v>
      </c>
      <c r="BZ1287" t="s">
        <v>40028</v>
      </c>
      <c r="CA1287" t="s">
        <v>41233</v>
      </c>
      <c r="CB1287" t="s">
        <v>42395</v>
      </c>
      <c r="CC1287" t="s">
        <v>43575</v>
      </c>
      <c r="CD1287" t="s">
        <v>697</v>
      </c>
      <c r="CE1287" t="s">
        <v>3803</v>
      </c>
      <c r="CF1287" t="s">
        <v>47242</v>
      </c>
      <c r="CG1287" t="s">
        <v>48437</v>
      </c>
      <c r="CH1287" t="s">
        <v>49646</v>
      </c>
      <c r="CI1287" t="s">
        <v>697</v>
      </c>
      <c r="CJ1287" t="s">
        <v>52073</v>
      </c>
      <c r="CK1287" t="s">
        <v>53296</v>
      </c>
      <c r="CL1287" t="s">
        <v>54506</v>
      </c>
      <c r="CM1287" t="s">
        <v>697</v>
      </c>
      <c r="CN1287" t="s">
        <v>697</v>
      </c>
      <c r="CO1287" t="s">
        <v>697</v>
      </c>
      <c r="CP1287" t="s">
        <v>697</v>
      </c>
      <c r="CQ1287" t="s">
        <v>60380</v>
      </c>
      <c r="CR1287" t="s">
        <v>61544</v>
      </c>
      <c r="CS1287" t="s">
        <v>62740</v>
      </c>
      <c r="CT1287" t="s">
        <v>63943</v>
      </c>
      <c r="CU1287" t="s">
        <v>65129</v>
      </c>
      <c r="CV1287" t="s">
        <v>697</v>
      </c>
      <c r="CW1287" t="s">
        <v>697</v>
      </c>
      <c r="CX1287" t="s">
        <v>68706</v>
      </c>
      <c r="CY1287" s="7" t="s">
        <v>69900</v>
      </c>
      <c r="CZ1287" t="s">
        <v>71088</v>
      </c>
      <c r="DA1287" t="s">
        <v>72275</v>
      </c>
      <c r="DB1287" t="s">
        <v>73451</v>
      </c>
      <c r="DC1287" t="s">
        <v>47242</v>
      </c>
      <c r="DD1287" t="s">
        <v>75807</v>
      </c>
      <c r="DE1287" t="s">
        <v>77019</v>
      </c>
      <c r="DF1287" t="s">
        <v>78187</v>
      </c>
      <c r="DG1287" t="s">
        <v>697</v>
      </c>
      <c r="DH1287" t="s">
        <v>80597</v>
      </c>
      <c r="DI1287" t="s">
        <v>81783</v>
      </c>
      <c r="DJ1287" t="s">
        <v>82969</v>
      </c>
      <c r="DK1287" t="s">
        <v>84139</v>
      </c>
      <c r="DL1287" t="s">
        <v>85348</v>
      </c>
      <c r="DM1287" t="s">
        <v>86557</v>
      </c>
      <c r="DN1287" t="s">
        <v>87766</v>
      </c>
      <c r="DO1287" t="s">
        <v>697</v>
      </c>
      <c r="DP1287" t="s">
        <v>90229</v>
      </c>
      <c r="DQ1287" t="s">
        <v>697</v>
      </c>
      <c r="DR1287" t="s">
        <v>697</v>
      </c>
      <c r="DS1287" t="s">
        <v>697</v>
      </c>
      <c r="DT1287" t="s">
        <v>95193</v>
      </c>
      <c r="DU1287" t="s">
        <v>96432</v>
      </c>
      <c r="DV1287" t="s">
        <v>697</v>
      </c>
      <c r="DW1287" t="s">
        <v>98897</v>
      </c>
      <c r="DX1287" t="s">
        <v>41233</v>
      </c>
      <c r="DY1287" t="s">
        <v>101376</v>
      </c>
      <c r="DZ1287" t="s">
        <v>102625</v>
      </c>
      <c r="EA1287" t="s">
        <v>697</v>
      </c>
      <c r="EB1287" t="s">
        <v>105131</v>
      </c>
      <c r="EC1287" t="s">
        <v>697</v>
      </c>
      <c r="ED1287" t="s">
        <v>72275</v>
      </c>
      <c r="EE1287" t="s">
        <v>108883</v>
      </c>
      <c r="EF1287" t="s">
        <v>110133</v>
      </c>
      <c r="EG1287" t="s">
        <v>111372</v>
      </c>
      <c r="EH1287" t="s">
        <v>112596</v>
      </c>
      <c r="EI1287" t="s">
        <v>113839</v>
      </c>
      <c r="EJ1287" t="s">
        <v>78187</v>
      </c>
      <c r="EK1287" t="s">
        <v>697</v>
      </c>
      <c r="EL1287" t="s">
        <v>697</v>
      </c>
      <c r="EM1287" t="s">
        <v>118744</v>
      </c>
      <c r="EN1287" t="s">
        <v>119962</v>
      </c>
      <c r="EO1287" t="s">
        <v>121174</v>
      </c>
      <c r="EP1287" t="s">
        <v>122402</v>
      </c>
      <c r="EQ1287" t="s">
        <v>123615</v>
      </c>
      <c r="ER1287" t="s">
        <v>124818</v>
      </c>
      <c r="ES1287" t="s">
        <v>125985</v>
      </c>
      <c r="ET1287" t="s">
        <v>697</v>
      </c>
      <c r="EU1287" t="s">
        <v>128419</v>
      </c>
      <c r="EV1287" t="s">
        <v>129629</v>
      </c>
      <c r="EW1287" t="s">
        <v>130841</v>
      </c>
      <c r="EX1287" t="s">
        <v>697</v>
      </c>
      <c r="EY1287" t="s">
        <v>697</v>
      </c>
      <c r="EZ1287" t="s">
        <v>134445</v>
      </c>
      <c r="FA1287" t="s">
        <v>135644</v>
      </c>
      <c r="FB1287" t="s">
        <v>136832</v>
      </c>
      <c r="FC1287" t="s">
        <v>138031</v>
      </c>
      <c r="FD1287" t="s">
        <v>139237</v>
      </c>
      <c r="FE1287" t="s">
        <v>140443</v>
      </c>
      <c r="FF1287" t="s">
        <v>141674</v>
      </c>
      <c r="FG1287" t="s">
        <v>142889</v>
      </c>
      <c r="FH1287" t="s">
        <v>60380</v>
      </c>
      <c r="FI1287" t="s">
        <v>697</v>
      </c>
      <c r="FJ1287" t="s">
        <v>697</v>
      </c>
      <c r="FK1287" t="s">
        <v>147841</v>
      </c>
      <c r="FL1287" t="s">
        <v>149120</v>
      </c>
      <c r="FM1287" t="s">
        <v>150405</v>
      </c>
      <c r="FN1287" t="s">
        <v>151660</v>
      </c>
      <c r="FO1287" t="s">
        <v>152933</v>
      </c>
      <c r="FP1287" t="s">
        <v>29052</v>
      </c>
      <c r="FQ1287" t="s">
        <v>155471</v>
      </c>
      <c r="FR1287" t="s">
        <v>156745</v>
      </c>
      <c r="FS1287" t="s">
        <v>158007</v>
      </c>
      <c r="FT1287" t="s">
        <v>697</v>
      </c>
      <c r="FU1287" t="s">
        <v>697</v>
      </c>
      <c r="FV1287" t="s">
        <v>697</v>
      </c>
      <c r="FW1287" t="s">
        <v>163107</v>
      </c>
      <c r="FX1287" t="s">
        <v>164406</v>
      </c>
      <c r="FY1287" t="s">
        <v>165678</v>
      </c>
      <c r="FZ1287" t="s">
        <v>166950</v>
      </c>
      <c r="GA1287" t="s">
        <v>168230</v>
      </c>
      <c r="GB1287" t="s">
        <v>169511</v>
      </c>
      <c r="GC1287" t="s">
        <v>170805</v>
      </c>
      <c r="GD1287" t="s">
        <v>172063</v>
      </c>
      <c r="GE1287" t="s">
        <v>173312</v>
      </c>
      <c r="GF1287" t="s">
        <v>174569</v>
      </c>
      <c r="GG1287" t="s">
        <v>175853</v>
      </c>
      <c r="GH1287" t="s">
        <v>177122</v>
      </c>
      <c r="GI1287" t="s">
        <v>178393</v>
      </c>
      <c r="GJ1287" t="s">
        <v>179641</v>
      </c>
      <c r="GK1287" t="s">
        <v>180930</v>
      </c>
      <c r="GL1287" t="s">
        <v>149120</v>
      </c>
      <c r="GM1287" t="s">
        <v>183496</v>
      </c>
      <c r="GN1287" t="s">
        <v>184834</v>
      </c>
      <c r="GO1287" t="s">
        <v>186099</v>
      </c>
      <c r="GP1287" t="s">
        <v>165678</v>
      </c>
      <c r="GQ1287" t="s">
        <v>20610</v>
      </c>
      <c r="GR1287" t="s">
        <v>189867</v>
      </c>
      <c r="GS1287" t="s">
        <v>697</v>
      </c>
      <c r="GT1287" t="s">
        <v>192404</v>
      </c>
      <c r="GU1287" t="s">
        <v>193666</v>
      </c>
      <c r="GV1287" t="s">
        <v>194925</v>
      </c>
      <c r="GW1287" t="s">
        <v>196156</v>
      </c>
      <c r="GX1287" t="s">
        <v>197396</v>
      </c>
      <c r="GZ1287" t="s">
        <v>198631</v>
      </c>
      <c r="HA1287" t="s">
        <v>199861</v>
      </c>
      <c r="HB1287" t="s">
        <v>697</v>
      </c>
      <c r="HC1287" t="s">
        <v>697</v>
      </c>
      <c r="HD1287" t="s">
        <v>697</v>
      </c>
      <c r="HE1287" t="s">
        <v>697</v>
      </c>
      <c r="HF1287" t="s">
        <v>697</v>
      </c>
      <c r="HG1287" t="s">
        <v>207222</v>
      </c>
      <c r="HH1287" t="s">
        <v>208438</v>
      </c>
      <c r="HI1287" t="s">
        <v>209654</v>
      </c>
      <c r="HJ1287" t="s">
        <v>697</v>
      </c>
      <c r="HK1287" t="s">
        <v>212150</v>
      </c>
      <c r="HL1287" t="s">
        <v>213361</v>
      </c>
      <c r="HM1287" t="s">
        <v>214594</v>
      </c>
      <c r="HN1287" t="s">
        <v>215865</v>
      </c>
    </row>
    <row r="1288" spans="1:222" x14ac:dyDescent="0.4">
      <c r="A1288">
        <v>1285</v>
      </c>
      <c r="B1288" s="1">
        <v>44921</v>
      </c>
      <c r="C1288">
        <v>857</v>
      </c>
      <c r="D1288" s="3">
        <f t="shared" si="20"/>
        <v>929</v>
      </c>
      <c r="F1288">
        <v>929</v>
      </c>
      <c r="G1288">
        <v>589</v>
      </c>
      <c r="H1288">
        <v>453</v>
      </c>
      <c r="I1288">
        <v>467</v>
      </c>
      <c r="J1288">
        <v>379</v>
      </c>
      <c r="K1288">
        <v>160</v>
      </c>
      <c r="L1288">
        <v>929</v>
      </c>
      <c r="M1288">
        <v>538</v>
      </c>
      <c r="N1288">
        <v>929</v>
      </c>
      <c r="O1288">
        <v>567</v>
      </c>
      <c r="P1288">
        <v>150</v>
      </c>
      <c r="Q1288">
        <v>248</v>
      </c>
      <c r="R1288">
        <v>152</v>
      </c>
      <c r="S1288">
        <v>119</v>
      </c>
      <c r="T1288">
        <v>562</v>
      </c>
      <c r="U1288">
        <v>661</v>
      </c>
      <c r="V1288">
        <v>582</v>
      </c>
      <c r="W1288">
        <v>530</v>
      </c>
      <c r="X1288">
        <v>929</v>
      </c>
      <c r="Y1288">
        <v>567</v>
      </c>
      <c r="Z1288">
        <v>257</v>
      </c>
      <c r="AA1288">
        <v>791</v>
      </c>
      <c r="AB1288">
        <v>530</v>
      </c>
      <c r="AC1288">
        <v>612</v>
      </c>
      <c r="AD1288">
        <v>539</v>
      </c>
      <c r="AE1288">
        <v>248</v>
      </c>
      <c r="AF1288">
        <v>433</v>
      </c>
      <c r="AG1288">
        <v>753</v>
      </c>
      <c r="AH1288">
        <v>460</v>
      </c>
      <c r="AI1288">
        <v>272</v>
      </c>
      <c r="AJ1288">
        <v>261</v>
      </c>
      <c r="AK1288">
        <v>371</v>
      </c>
      <c r="AL1288">
        <v>-87</v>
      </c>
      <c r="AM1288">
        <v>331</v>
      </c>
      <c r="AN1288">
        <v>580</v>
      </c>
      <c r="AO1288">
        <v>217</v>
      </c>
      <c r="AP1288">
        <v>929</v>
      </c>
      <c r="AQ1288">
        <v>378</v>
      </c>
      <c r="AR1288">
        <v>929</v>
      </c>
      <c r="AS1288">
        <v>216</v>
      </c>
      <c r="AT1288">
        <v>789</v>
      </c>
      <c r="AU1288">
        <v>-83</v>
      </c>
      <c r="AV1288">
        <v>179</v>
      </c>
      <c r="AW1288">
        <v>474</v>
      </c>
      <c r="AX1288" t="s">
        <v>6053</v>
      </c>
      <c r="AY1288" t="s">
        <v>7259</v>
      </c>
      <c r="AZ1288" t="s">
        <v>8492</v>
      </c>
      <c r="BA1288" t="s">
        <v>1133</v>
      </c>
      <c r="BB1288" t="s">
        <v>10936</v>
      </c>
      <c r="BC1288" t="s">
        <v>2843</v>
      </c>
      <c r="BD1288" t="s">
        <v>13392</v>
      </c>
      <c r="BE1288" t="s">
        <v>14595</v>
      </c>
      <c r="BF1288" t="s">
        <v>1133</v>
      </c>
      <c r="BG1288" t="s">
        <v>1133</v>
      </c>
      <c r="BH1288" t="s">
        <v>1133</v>
      </c>
      <c r="BI1288" t="s">
        <v>19405</v>
      </c>
      <c r="BJ1288" t="s">
        <v>20611</v>
      </c>
      <c r="BK1288" t="s">
        <v>21816</v>
      </c>
      <c r="BL1288" t="s">
        <v>23030</v>
      </c>
      <c r="BM1288" t="s">
        <v>24219</v>
      </c>
      <c r="BN1288" t="s">
        <v>1133</v>
      </c>
      <c r="BO1288" t="s">
        <v>26655</v>
      </c>
      <c r="BP1288" t="s">
        <v>27842</v>
      </c>
      <c r="BQ1288" t="s">
        <v>29053</v>
      </c>
      <c r="BR1288" t="s">
        <v>30267</v>
      </c>
      <c r="BS1288" t="s">
        <v>31495</v>
      </c>
      <c r="BT1288" t="s">
        <v>32706</v>
      </c>
      <c r="BU1288" t="s">
        <v>33903</v>
      </c>
      <c r="BV1288" t="s">
        <v>1133</v>
      </c>
      <c r="BW1288" t="s">
        <v>36408</v>
      </c>
      <c r="BX1288" t="s">
        <v>37614</v>
      </c>
      <c r="BY1288" t="s">
        <v>38808</v>
      </c>
      <c r="BZ1288" t="s">
        <v>40029</v>
      </c>
      <c r="CA1288" t="s">
        <v>41234</v>
      </c>
      <c r="CB1288" t="s">
        <v>42396</v>
      </c>
      <c r="CC1288" t="s">
        <v>43576</v>
      </c>
      <c r="CD1288" t="s">
        <v>44808</v>
      </c>
      <c r="CE1288" t="s">
        <v>46015</v>
      </c>
      <c r="CF1288" t="s">
        <v>38808</v>
      </c>
      <c r="CG1288" t="s">
        <v>48438</v>
      </c>
      <c r="CH1288" t="s">
        <v>49647</v>
      </c>
      <c r="CI1288" t="s">
        <v>50842</v>
      </c>
      <c r="CJ1288" t="s">
        <v>52074</v>
      </c>
      <c r="CK1288" t="s">
        <v>53297</v>
      </c>
      <c r="CL1288" t="s">
        <v>54507</v>
      </c>
      <c r="CM1288" t="s">
        <v>55675</v>
      </c>
      <c r="CN1288" t="s">
        <v>56840</v>
      </c>
      <c r="CO1288" t="s">
        <v>57992</v>
      </c>
      <c r="CP1288" t="s">
        <v>59178</v>
      </c>
      <c r="CQ1288" t="s">
        <v>1133</v>
      </c>
      <c r="CR1288" t="s">
        <v>61545</v>
      </c>
      <c r="CS1288" t="s">
        <v>62741</v>
      </c>
      <c r="CT1288" t="s">
        <v>63944</v>
      </c>
      <c r="CU1288" t="s">
        <v>65130</v>
      </c>
      <c r="CV1288" t="s">
        <v>66309</v>
      </c>
      <c r="CW1288" t="s">
        <v>3707</v>
      </c>
      <c r="CX1288" t="s">
        <v>1133</v>
      </c>
      <c r="CY1288" s="7" t="s">
        <v>69901</v>
      </c>
      <c r="CZ1288" t="s">
        <v>1133</v>
      </c>
      <c r="DA1288" t="s">
        <v>72276</v>
      </c>
      <c r="DB1288" t="s">
        <v>73452</v>
      </c>
      <c r="DC1288" t="s">
        <v>74621</v>
      </c>
      <c r="DD1288" t="s">
        <v>75808</v>
      </c>
      <c r="DE1288" t="s">
        <v>77020</v>
      </c>
      <c r="DF1288" t="s">
        <v>78188</v>
      </c>
      <c r="DG1288" t="s">
        <v>79397</v>
      </c>
      <c r="DH1288" t="s">
        <v>1133</v>
      </c>
      <c r="DI1288" t="s">
        <v>1133</v>
      </c>
      <c r="DJ1288" t="s">
        <v>82970</v>
      </c>
      <c r="DK1288" t="s">
        <v>84140</v>
      </c>
      <c r="DL1288" t="s">
        <v>85349</v>
      </c>
      <c r="DM1288" t="s">
        <v>85349</v>
      </c>
      <c r="DN1288" t="s">
        <v>87767</v>
      </c>
      <c r="DO1288" t="s">
        <v>88984</v>
      </c>
      <c r="DP1288" t="s">
        <v>1133</v>
      </c>
      <c r="DQ1288" t="s">
        <v>1133</v>
      </c>
      <c r="DR1288" t="s">
        <v>1133</v>
      </c>
      <c r="DS1288" t="s">
        <v>1133</v>
      </c>
      <c r="DT1288" t="s">
        <v>61545</v>
      </c>
      <c r="DU1288" t="s">
        <v>96433</v>
      </c>
      <c r="DV1288" t="s">
        <v>1133</v>
      </c>
      <c r="DW1288" t="s">
        <v>98898</v>
      </c>
      <c r="DX1288" t="s">
        <v>59178</v>
      </c>
      <c r="DY1288" t="s">
        <v>56840</v>
      </c>
      <c r="DZ1288" t="s">
        <v>102626</v>
      </c>
      <c r="EA1288" t="s">
        <v>103898</v>
      </c>
      <c r="EB1288" t="s">
        <v>105132</v>
      </c>
      <c r="EC1288" t="s">
        <v>106420</v>
      </c>
      <c r="ED1288" t="s">
        <v>107665</v>
      </c>
      <c r="EE1288" t="s">
        <v>108884</v>
      </c>
      <c r="EF1288" t="s">
        <v>1133</v>
      </c>
      <c r="EG1288" t="s">
        <v>1133</v>
      </c>
      <c r="EH1288" t="s">
        <v>57992</v>
      </c>
      <c r="EI1288" t="s">
        <v>113840</v>
      </c>
      <c r="EJ1288" t="s">
        <v>115080</v>
      </c>
      <c r="EK1288" t="s">
        <v>116297</v>
      </c>
      <c r="EL1288" t="s">
        <v>37614</v>
      </c>
      <c r="EM1288" t="s">
        <v>1133</v>
      </c>
      <c r="EN1288" t="s">
        <v>119963</v>
      </c>
      <c r="EO1288" t="s">
        <v>121175</v>
      </c>
      <c r="EP1288" t="s">
        <v>122403</v>
      </c>
      <c r="EQ1288" t="s">
        <v>123616</v>
      </c>
      <c r="ER1288" t="s">
        <v>124819</v>
      </c>
      <c r="ES1288" t="s">
        <v>125986</v>
      </c>
      <c r="ET1288" t="s">
        <v>127190</v>
      </c>
      <c r="EU1288" t="s">
        <v>1133</v>
      </c>
      <c r="EV1288" t="s">
        <v>78188</v>
      </c>
      <c r="EW1288" t="s">
        <v>130842</v>
      </c>
      <c r="EX1288" t="s">
        <v>132026</v>
      </c>
      <c r="EY1288" t="s">
        <v>133205</v>
      </c>
      <c r="EZ1288" t="s">
        <v>1133</v>
      </c>
      <c r="FA1288" t="s">
        <v>135645</v>
      </c>
      <c r="FB1288" t="s">
        <v>136833</v>
      </c>
      <c r="FC1288" t="s">
        <v>138032</v>
      </c>
      <c r="FD1288" t="s">
        <v>30267</v>
      </c>
      <c r="FE1288" t="s">
        <v>140444</v>
      </c>
      <c r="FF1288" t="s">
        <v>141675</v>
      </c>
      <c r="FG1288" t="s">
        <v>142890</v>
      </c>
      <c r="FH1288" t="s">
        <v>144093</v>
      </c>
      <c r="FI1288" t="s">
        <v>145317</v>
      </c>
      <c r="FJ1288" t="s">
        <v>146584</v>
      </c>
      <c r="FK1288" t="s">
        <v>1133</v>
      </c>
      <c r="FL1288" t="s">
        <v>149121</v>
      </c>
      <c r="FM1288" t="s">
        <v>150406</v>
      </c>
      <c r="FN1288" t="s">
        <v>151661</v>
      </c>
      <c r="FO1288" t="s">
        <v>152934</v>
      </c>
      <c r="FP1288" t="s">
        <v>154202</v>
      </c>
      <c r="FQ1288" t="s">
        <v>155472</v>
      </c>
      <c r="FR1288" t="s">
        <v>156746</v>
      </c>
      <c r="FS1288" t="s">
        <v>158008</v>
      </c>
      <c r="FT1288" t="s">
        <v>159277</v>
      </c>
      <c r="FU1288" t="s">
        <v>38808</v>
      </c>
      <c r="FV1288" t="s">
        <v>1133</v>
      </c>
      <c r="FW1288" t="s">
        <v>1133</v>
      </c>
      <c r="FX1288" t="s">
        <v>164407</v>
      </c>
      <c r="FY1288" t="s">
        <v>146584</v>
      </c>
      <c r="FZ1288" t="s">
        <v>166951</v>
      </c>
      <c r="GA1288" t="s">
        <v>168231</v>
      </c>
      <c r="GB1288" t="s">
        <v>169512</v>
      </c>
      <c r="GC1288" t="s">
        <v>170806</v>
      </c>
      <c r="GD1288" t="s">
        <v>172064</v>
      </c>
      <c r="GE1288" t="s">
        <v>173313</v>
      </c>
      <c r="GF1288" t="s">
        <v>174570</v>
      </c>
      <c r="GG1288" t="s">
        <v>1133</v>
      </c>
      <c r="GH1288" t="s">
        <v>1133</v>
      </c>
      <c r="GI1288" t="s">
        <v>178394</v>
      </c>
      <c r="GJ1288" t="s">
        <v>151661</v>
      </c>
      <c r="GK1288" t="s">
        <v>180931</v>
      </c>
      <c r="GL1288" t="s">
        <v>182212</v>
      </c>
      <c r="GM1288" t="s">
        <v>1133</v>
      </c>
      <c r="GN1288" t="s">
        <v>184835</v>
      </c>
      <c r="GO1288" t="s">
        <v>186100</v>
      </c>
      <c r="GP1288" t="s">
        <v>1133</v>
      </c>
      <c r="GQ1288" t="s">
        <v>188599</v>
      </c>
      <c r="GR1288" t="s">
        <v>189868</v>
      </c>
      <c r="GS1288" t="s">
        <v>191156</v>
      </c>
      <c r="GT1288" t="s">
        <v>192405</v>
      </c>
      <c r="GU1288" t="s">
        <v>193667</v>
      </c>
      <c r="GV1288" t="s">
        <v>1133</v>
      </c>
      <c r="GW1288" t="s">
        <v>196157</v>
      </c>
      <c r="GX1288" t="s">
        <v>197397</v>
      </c>
      <c r="GZ1288" t="s">
        <v>198632</v>
      </c>
      <c r="HA1288" t="s">
        <v>199862</v>
      </c>
      <c r="HB1288" t="s">
        <v>201092</v>
      </c>
      <c r="HC1288" t="s">
        <v>202332</v>
      </c>
      <c r="HD1288" t="s">
        <v>203553</v>
      </c>
      <c r="HE1288" t="s">
        <v>204781</v>
      </c>
      <c r="HF1288" t="s">
        <v>205994</v>
      </c>
      <c r="HG1288" t="s">
        <v>207223</v>
      </c>
      <c r="HH1288" t="s">
        <v>208439</v>
      </c>
      <c r="HI1288" t="s">
        <v>209655</v>
      </c>
      <c r="HJ1288" t="s">
        <v>1133</v>
      </c>
      <c r="HK1288" t="s">
        <v>212151</v>
      </c>
      <c r="HL1288" t="s">
        <v>10936</v>
      </c>
      <c r="HM1288" t="s">
        <v>214595</v>
      </c>
      <c r="HN1288" t="s">
        <v>1133</v>
      </c>
    </row>
    <row r="1289" spans="1:222" x14ac:dyDescent="0.4">
      <c r="A1289">
        <v>1286</v>
      </c>
      <c r="B1289" s="1">
        <v>44922</v>
      </c>
      <c r="C1289">
        <v>929</v>
      </c>
      <c r="D1289" s="3">
        <f t="shared" si="20"/>
        <v>958</v>
      </c>
      <c r="F1289">
        <v>958</v>
      </c>
      <c r="G1289">
        <v>387</v>
      </c>
      <c r="H1289">
        <v>637</v>
      </c>
      <c r="I1289">
        <v>399</v>
      </c>
      <c r="J1289">
        <v>696</v>
      </c>
      <c r="K1289">
        <v>252</v>
      </c>
      <c r="L1289">
        <v>780</v>
      </c>
      <c r="M1289">
        <v>958</v>
      </c>
      <c r="N1289">
        <v>943</v>
      </c>
      <c r="O1289">
        <v>561</v>
      </c>
      <c r="P1289">
        <v>958</v>
      </c>
      <c r="Q1289">
        <v>958</v>
      </c>
      <c r="R1289">
        <v>358</v>
      </c>
      <c r="S1289">
        <v>317</v>
      </c>
      <c r="T1289">
        <v>905</v>
      </c>
      <c r="U1289">
        <v>593</v>
      </c>
      <c r="V1289">
        <v>574</v>
      </c>
      <c r="W1289">
        <v>766</v>
      </c>
      <c r="X1289">
        <v>887</v>
      </c>
      <c r="Y1289">
        <v>555</v>
      </c>
      <c r="Z1289">
        <v>549</v>
      </c>
      <c r="AA1289">
        <v>958</v>
      </c>
      <c r="AB1289">
        <v>958</v>
      </c>
      <c r="AC1289">
        <v>958</v>
      </c>
      <c r="AD1289">
        <v>958</v>
      </c>
      <c r="AE1289">
        <v>958</v>
      </c>
      <c r="AF1289">
        <v>655</v>
      </c>
      <c r="AG1289">
        <v>830</v>
      </c>
      <c r="AH1289">
        <v>504</v>
      </c>
      <c r="AI1289">
        <v>575</v>
      </c>
      <c r="AJ1289">
        <v>456</v>
      </c>
      <c r="AK1289">
        <v>612</v>
      </c>
      <c r="AL1289">
        <v>316</v>
      </c>
      <c r="AM1289">
        <v>582</v>
      </c>
      <c r="AN1289">
        <v>610</v>
      </c>
      <c r="AO1289">
        <v>549</v>
      </c>
      <c r="AP1289">
        <v>495</v>
      </c>
      <c r="AQ1289">
        <v>958</v>
      </c>
      <c r="AR1289">
        <v>365</v>
      </c>
      <c r="AS1289">
        <v>469</v>
      </c>
      <c r="AT1289">
        <v>663</v>
      </c>
      <c r="AU1289">
        <v>124</v>
      </c>
      <c r="AV1289">
        <v>343</v>
      </c>
      <c r="AW1289">
        <v>550</v>
      </c>
      <c r="AX1289" t="s">
        <v>6054</v>
      </c>
      <c r="AY1289" t="s">
        <v>1261</v>
      </c>
      <c r="AZ1289" t="s">
        <v>8493</v>
      </c>
      <c r="BA1289" t="s">
        <v>9721</v>
      </c>
      <c r="BB1289" t="s">
        <v>10937</v>
      </c>
      <c r="BC1289" t="s">
        <v>12153</v>
      </c>
      <c r="BD1289" t="s">
        <v>13393</v>
      </c>
      <c r="BE1289" t="s">
        <v>1261</v>
      </c>
      <c r="BF1289" t="s">
        <v>1261</v>
      </c>
      <c r="BG1289" t="s">
        <v>1261</v>
      </c>
      <c r="BH1289" t="s">
        <v>1261</v>
      </c>
      <c r="BI1289" t="s">
        <v>1261</v>
      </c>
      <c r="BJ1289" t="s">
        <v>20612</v>
      </c>
      <c r="BK1289" t="s">
        <v>21817</v>
      </c>
      <c r="BL1289" t="s">
        <v>23031</v>
      </c>
      <c r="BM1289" t="s">
        <v>24220</v>
      </c>
      <c r="BN1289" t="s">
        <v>25445</v>
      </c>
      <c r="BO1289" t="s">
        <v>1261</v>
      </c>
      <c r="BP1289" t="s">
        <v>4194</v>
      </c>
      <c r="BQ1289" t="s">
        <v>29054</v>
      </c>
      <c r="BR1289" t="s">
        <v>30268</v>
      </c>
      <c r="BS1289" t="s">
        <v>31496</v>
      </c>
      <c r="BT1289" t="s">
        <v>32707</v>
      </c>
      <c r="BU1289" t="s">
        <v>33904</v>
      </c>
      <c r="BV1289" t="s">
        <v>35197</v>
      </c>
      <c r="BW1289" t="s">
        <v>36409</v>
      </c>
      <c r="BX1289" t="s">
        <v>37615</v>
      </c>
      <c r="BY1289" t="s">
        <v>38809</v>
      </c>
      <c r="BZ1289" t="s">
        <v>40030</v>
      </c>
      <c r="CA1289" t="s">
        <v>41235</v>
      </c>
      <c r="CB1289" t="s">
        <v>42397</v>
      </c>
      <c r="CC1289" t="s">
        <v>43577</v>
      </c>
      <c r="CD1289" t="s">
        <v>1261</v>
      </c>
      <c r="CE1289" t="s">
        <v>46016</v>
      </c>
      <c r="CF1289" t="s">
        <v>47243</v>
      </c>
      <c r="CG1289" t="s">
        <v>48439</v>
      </c>
      <c r="CH1289" t="s">
        <v>49648</v>
      </c>
      <c r="CI1289" t="s">
        <v>50843</v>
      </c>
      <c r="CJ1289" t="s">
        <v>1261</v>
      </c>
      <c r="CK1289" t="s">
        <v>1261</v>
      </c>
      <c r="CL1289" t="s">
        <v>54508</v>
      </c>
      <c r="CM1289" t="s">
        <v>55676</v>
      </c>
      <c r="CN1289" t="s">
        <v>56841</v>
      </c>
      <c r="CO1289" t="s">
        <v>57993</v>
      </c>
      <c r="CP1289" t="s">
        <v>3898</v>
      </c>
      <c r="CQ1289" t="s">
        <v>60381</v>
      </c>
      <c r="CR1289" t="s">
        <v>61546</v>
      </c>
      <c r="CS1289" t="s">
        <v>4698</v>
      </c>
      <c r="CT1289" t="s">
        <v>63945</v>
      </c>
      <c r="CU1289" t="s">
        <v>65131</v>
      </c>
      <c r="CV1289" t="s">
        <v>66310</v>
      </c>
      <c r="CW1289" t="s">
        <v>4194</v>
      </c>
      <c r="CX1289" t="s">
        <v>68707</v>
      </c>
      <c r="CY1289" s="7" t="s">
        <v>69902</v>
      </c>
      <c r="CZ1289" t="s">
        <v>71089</v>
      </c>
      <c r="DA1289" t="s">
        <v>1261</v>
      </c>
      <c r="DB1289" t="s">
        <v>5000</v>
      </c>
      <c r="DC1289" t="s">
        <v>74622</v>
      </c>
      <c r="DD1289" t="s">
        <v>75809</v>
      </c>
      <c r="DE1289" t="s">
        <v>1261</v>
      </c>
      <c r="DF1289" t="s">
        <v>78189</v>
      </c>
      <c r="DG1289" t="s">
        <v>1261</v>
      </c>
      <c r="DH1289" t="s">
        <v>80598</v>
      </c>
      <c r="DI1289" t="s">
        <v>81784</v>
      </c>
      <c r="DJ1289" t="s">
        <v>1261</v>
      </c>
      <c r="DK1289" t="s">
        <v>84141</v>
      </c>
      <c r="DL1289" t="s">
        <v>85350</v>
      </c>
      <c r="DM1289" t="s">
        <v>86558</v>
      </c>
      <c r="DN1289" t="s">
        <v>87768</v>
      </c>
      <c r="DO1289" t="s">
        <v>88985</v>
      </c>
      <c r="DP1289" t="s">
        <v>1261</v>
      </c>
      <c r="DQ1289" t="s">
        <v>1261</v>
      </c>
      <c r="DR1289" t="s">
        <v>1261</v>
      </c>
      <c r="DS1289" t="s">
        <v>1261</v>
      </c>
      <c r="DT1289" t="s">
        <v>95194</v>
      </c>
      <c r="DU1289" t="s">
        <v>1261</v>
      </c>
      <c r="DV1289" t="s">
        <v>97667</v>
      </c>
      <c r="DW1289" t="s">
        <v>98899</v>
      </c>
      <c r="DX1289" t="s">
        <v>100138</v>
      </c>
      <c r="DY1289" t="s">
        <v>101377</v>
      </c>
      <c r="DZ1289" t="s">
        <v>102627</v>
      </c>
      <c r="EA1289" t="s">
        <v>103899</v>
      </c>
      <c r="EB1289" t="s">
        <v>80598</v>
      </c>
      <c r="EC1289" t="s">
        <v>106421</v>
      </c>
      <c r="ED1289" t="s">
        <v>107666</v>
      </c>
      <c r="EE1289" t="s">
        <v>1261</v>
      </c>
      <c r="EF1289" t="s">
        <v>110134</v>
      </c>
      <c r="EG1289" t="s">
        <v>111373</v>
      </c>
      <c r="EH1289" t="s">
        <v>112597</v>
      </c>
      <c r="EI1289" t="s">
        <v>1261</v>
      </c>
      <c r="EJ1289" t="s">
        <v>1261</v>
      </c>
      <c r="EK1289" t="s">
        <v>116298</v>
      </c>
      <c r="EL1289" t="s">
        <v>117520</v>
      </c>
      <c r="EM1289" t="s">
        <v>118745</v>
      </c>
      <c r="EN1289" t="s">
        <v>1261</v>
      </c>
      <c r="EO1289" t="s">
        <v>1261</v>
      </c>
      <c r="EP1289" t="s">
        <v>122404</v>
      </c>
      <c r="EQ1289" t="s">
        <v>123617</v>
      </c>
      <c r="ER1289" t="s">
        <v>23031</v>
      </c>
      <c r="ES1289" t="s">
        <v>125987</v>
      </c>
      <c r="ET1289" t="s">
        <v>127191</v>
      </c>
      <c r="EU1289" t="s">
        <v>128420</v>
      </c>
      <c r="EV1289" t="s">
        <v>1261</v>
      </c>
      <c r="EW1289" t="s">
        <v>130843</v>
      </c>
      <c r="EX1289" t="s">
        <v>132027</v>
      </c>
      <c r="EY1289" t="s">
        <v>133206</v>
      </c>
      <c r="EZ1289" t="s">
        <v>134446</v>
      </c>
      <c r="FA1289" t="s">
        <v>1261</v>
      </c>
      <c r="FB1289" t="s">
        <v>136834</v>
      </c>
      <c r="FC1289" t="s">
        <v>138033</v>
      </c>
      <c r="FD1289" t="s">
        <v>139238</v>
      </c>
      <c r="FE1289" t="s">
        <v>140445</v>
      </c>
      <c r="FF1289" t="s">
        <v>1261</v>
      </c>
      <c r="FG1289" t="s">
        <v>1261</v>
      </c>
      <c r="FH1289" t="s">
        <v>1261</v>
      </c>
      <c r="FI1289" t="s">
        <v>145318</v>
      </c>
      <c r="FJ1289" t="s">
        <v>146585</v>
      </c>
      <c r="FK1289" t="s">
        <v>1261</v>
      </c>
      <c r="FL1289" t="s">
        <v>1261</v>
      </c>
      <c r="FM1289" t="s">
        <v>150407</v>
      </c>
      <c r="FN1289" t="s">
        <v>1261</v>
      </c>
      <c r="FO1289" t="s">
        <v>152935</v>
      </c>
      <c r="FP1289" t="s">
        <v>1261</v>
      </c>
      <c r="FQ1289" t="s">
        <v>155473</v>
      </c>
      <c r="FR1289" t="s">
        <v>156747</v>
      </c>
      <c r="FS1289" t="s">
        <v>158009</v>
      </c>
      <c r="FT1289" t="s">
        <v>159278</v>
      </c>
      <c r="FU1289" t="s">
        <v>160567</v>
      </c>
      <c r="FV1289" t="s">
        <v>161834</v>
      </c>
      <c r="FW1289" t="s">
        <v>163108</v>
      </c>
      <c r="FX1289" t="s">
        <v>1261</v>
      </c>
      <c r="FY1289" t="s">
        <v>165679</v>
      </c>
      <c r="FZ1289" t="s">
        <v>166952</v>
      </c>
      <c r="GA1289" t="s">
        <v>168232</v>
      </c>
      <c r="GB1289" t="s">
        <v>169513</v>
      </c>
      <c r="GC1289" t="s">
        <v>170807</v>
      </c>
      <c r="GD1289" t="s">
        <v>172065</v>
      </c>
      <c r="GE1289" t="s">
        <v>173314</v>
      </c>
      <c r="GF1289" t="s">
        <v>174571</v>
      </c>
      <c r="GG1289" t="s">
        <v>175854</v>
      </c>
      <c r="GH1289" t="s">
        <v>177123</v>
      </c>
      <c r="GI1289" t="s">
        <v>178395</v>
      </c>
      <c r="GJ1289" t="s">
        <v>1261</v>
      </c>
      <c r="GK1289" t="s">
        <v>1261</v>
      </c>
      <c r="GL1289" t="s">
        <v>182213</v>
      </c>
      <c r="GM1289" t="s">
        <v>183497</v>
      </c>
      <c r="GN1289" t="s">
        <v>1261</v>
      </c>
      <c r="GO1289" t="s">
        <v>1261</v>
      </c>
      <c r="GP1289" t="s">
        <v>187348</v>
      </c>
      <c r="GQ1289" t="s">
        <v>188600</v>
      </c>
      <c r="GR1289" t="s">
        <v>189869</v>
      </c>
      <c r="GS1289" t="s">
        <v>191157</v>
      </c>
      <c r="GT1289" t="s">
        <v>192406</v>
      </c>
      <c r="GU1289" t="s">
        <v>193668</v>
      </c>
      <c r="GV1289" t="s">
        <v>1261</v>
      </c>
      <c r="GW1289" t="s">
        <v>196158</v>
      </c>
      <c r="GX1289" t="s">
        <v>197398</v>
      </c>
      <c r="GZ1289" t="s">
        <v>198633</v>
      </c>
      <c r="HA1289" t="s">
        <v>199863</v>
      </c>
      <c r="HB1289" t="s">
        <v>201093</v>
      </c>
      <c r="HC1289" t="s">
        <v>145318</v>
      </c>
      <c r="HD1289" t="s">
        <v>203554</v>
      </c>
      <c r="HE1289" t="s">
        <v>204782</v>
      </c>
      <c r="HF1289" t="s">
        <v>205995</v>
      </c>
      <c r="HG1289" t="s">
        <v>1261</v>
      </c>
      <c r="HH1289" t="s">
        <v>208440</v>
      </c>
      <c r="HI1289" t="s">
        <v>209656</v>
      </c>
      <c r="HJ1289" t="s">
        <v>210909</v>
      </c>
      <c r="HK1289" t="s">
        <v>212152</v>
      </c>
      <c r="HL1289" t="s">
        <v>112597</v>
      </c>
      <c r="HM1289" t="s">
        <v>214596</v>
      </c>
      <c r="HN1289" t="s">
        <v>215866</v>
      </c>
    </row>
    <row r="1290" spans="1:222" x14ac:dyDescent="0.4">
      <c r="A1290">
        <v>1287</v>
      </c>
      <c r="B1290" s="1">
        <v>44923</v>
      </c>
      <c r="C1290">
        <v>958</v>
      </c>
      <c r="D1290" s="3">
        <f t="shared" si="20"/>
        <v>194</v>
      </c>
      <c r="F1290">
        <v>71</v>
      </c>
      <c r="G1290">
        <v>590</v>
      </c>
      <c r="H1290">
        <v>-132</v>
      </c>
      <c r="I1290">
        <v>503</v>
      </c>
      <c r="J1290">
        <v>-25</v>
      </c>
      <c r="K1290">
        <v>-609</v>
      </c>
      <c r="L1290">
        <v>-98</v>
      </c>
      <c r="M1290">
        <v>-148</v>
      </c>
      <c r="N1290">
        <v>159</v>
      </c>
      <c r="O1290">
        <v>405</v>
      </c>
      <c r="P1290">
        <v>329</v>
      </c>
      <c r="Q1290">
        <v>324</v>
      </c>
      <c r="R1290">
        <v>350</v>
      </c>
      <c r="S1290">
        <v>266</v>
      </c>
      <c r="T1290">
        <v>464</v>
      </c>
      <c r="U1290">
        <v>301</v>
      </c>
      <c r="V1290">
        <v>66</v>
      </c>
      <c r="W1290">
        <v>235</v>
      </c>
      <c r="X1290">
        <v>379</v>
      </c>
      <c r="Y1290">
        <v>-600</v>
      </c>
      <c r="Z1290">
        <v>189</v>
      </c>
      <c r="AA1290">
        <v>318</v>
      </c>
      <c r="AB1290">
        <v>406</v>
      </c>
      <c r="AC1290">
        <v>326</v>
      </c>
      <c r="AD1290">
        <v>254</v>
      </c>
      <c r="AE1290">
        <v>1359</v>
      </c>
      <c r="AF1290">
        <v>327</v>
      </c>
      <c r="AG1290">
        <v>519</v>
      </c>
      <c r="AH1290">
        <v>101</v>
      </c>
      <c r="AI1290">
        <v>636</v>
      </c>
      <c r="AJ1290">
        <v>99</v>
      </c>
      <c r="AK1290">
        <v>180</v>
      </c>
      <c r="AL1290">
        <v>988</v>
      </c>
      <c r="AM1290">
        <v>79</v>
      </c>
      <c r="AN1290">
        <v>119</v>
      </c>
      <c r="AO1290">
        <v>654</v>
      </c>
      <c r="AP1290">
        <v>513</v>
      </c>
      <c r="AQ1290">
        <v>123</v>
      </c>
      <c r="AR1290">
        <v>293</v>
      </c>
      <c r="AS1290">
        <v>361</v>
      </c>
      <c r="AT1290">
        <v>425</v>
      </c>
      <c r="AU1290">
        <v>116</v>
      </c>
      <c r="AV1290">
        <v>107</v>
      </c>
      <c r="AW1290">
        <v>248</v>
      </c>
      <c r="AX1290" t="s">
        <v>6055</v>
      </c>
      <c r="AY1290" t="s">
        <v>7260</v>
      </c>
      <c r="AZ1290" t="s">
        <v>8494</v>
      </c>
      <c r="BA1290" t="s">
        <v>9722</v>
      </c>
      <c r="BB1290" t="s">
        <v>2844</v>
      </c>
      <c r="BC1290" t="s">
        <v>12154</v>
      </c>
      <c r="BD1290" t="s">
        <v>13394</v>
      </c>
      <c r="BE1290" t="s">
        <v>14596</v>
      </c>
      <c r="BF1290" t="s">
        <v>15817</v>
      </c>
      <c r="BG1290" t="s">
        <v>17009</v>
      </c>
      <c r="BH1290" t="s">
        <v>18212</v>
      </c>
      <c r="BI1290" t="s">
        <v>19406</v>
      </c>
      <c r="BJ1290" t="s">
        <v>20613</v>
      </c>
      <c r="BK1290" t="s">
        <v>21818</v>
      </c>
      <c r="BL1290" t="s">
        <v>23032</v>
      </c>
      <c r="BM1290" t="s">
        <v>24221</v>
      </c>
      <c r="BN1290" t="s">
        <v>25446</v>
      </c>
      <c r="BO1290" t="s">
        <v>26656</v>
      </c>
      <c r="BP1290" t="s">
        <v>27843</v>
      </c>
      <c r="BQ1290" t="s">
        <v>29055</v>
      </c>
      <c r="BR1290" t="s">
        <v>30269</v>
      </c>
      <c r="BS1290" t="s">
        <v>31497</v>
      </c>
      <c r="BT1290" t="s">
        <v>32708</v>
      </c>
      <c r="BU1290" t="s">
        <v>33905</v>
      </c>
      <c r="BV1290" t="s">
        <v>35198</v>
      </c>
      <c r="BW1290" t="s">
        <v>36410</v>
      </c>
      <c r="BX1290" t="s">
        <v>37616</v>
      </c>
      <c r="BY1290" t="s">
        <v>38810</v>
      </c>
      <c r="BZ1290" t="s">
        <v>40031</v>
      </c>
      <c r="CA1290" t="s">
        <v>41236</v>
      </c>
      <c r="CB1290" t="s">
        <v>42398</v>
      </c>
      <c r="CC1290" t="s">
        <v>43578</v>
      </c>
      <c r="CD1290" t="s">
        <v>44809</v>
      </c>
      <c r="CE1290" t="s">
        <v>46017</v>
      </c>
      <c r="CF1290" t="s">
        <v>47244</v>
      </c>
      <c r="CG1290" t="s">
        <v>9722</v>
      </c>
      <c r="CH1290" t="s">
        <v>49649</v>
      </c>
      <c r="CI1290" t="s">
        <v>50844</v>
      </c>
      <c r="CJ1290" t="s">
        <v>52075</v>
      </c>
      <c r="CK1290" t="s">
        <v>53298</v>
      </c>
      <c r="CL1290" t="s">
        <v>54509</v>
      </c>
      <c r="CM1290" t="s">
        <v>55677</v>
      </c>
      <c r="CN1290" t="s">
        <v>56842</v>
      </c>
      <c r="CO1290" t="s">
        <v>57994</v>
      </c>
      <c r="CP1290" t="s">
        <v>59179</v>
      </c>
      <c r="CQ1290" t="s">
        <v>60382</v>
      </c>
      <c r="CR1290" t="s">
        <v>61547</v>
      </c>
      <c r="CS1290" t="s">
        <v>62742</v>
      </c>
      <c r="CT1290" t="s">
        <v>63946</v>
      </c>
      <c r="CU1290" t="s">
        <v>65132</v>
      </c>
      <c r="CV1290" t="s">
        <v>66311</v>
      </c>
      <c r="CW1290" t="s">
        <v>67534</v>
      </c>
      <c r="CX1290" t="s">
        <v>68708</v>
      </c>
      <c r="CY1290" s="7" t="s">
        <v>69903</v>
      </c>
      <c r="CZ1290" t="s">
        <v>71090</v>
      </c>
      <c r="DA1290" t="s">
        <v>72277</v>
      </c>
      <c r="DB1290" t="s">
        <v>73453</v>
      </c>
      <c r="DC1290" t="s">
        <v>74623</v>
      </c>
      <c r="DD1290" t="s">
        <v>75810</v>
      </c>
      <c r="DE1290" t="s">
        <v>77021</v>
      </c>
      <c r="DF1290" t="s">
        <v>78190</v>
      </c>
      <c r="DG1290" t="s">
        <v>79398</v>
      </c>
      <c r="DH1290" t="s">
        <v>80599</v>
      </c>
      <c r="DI1290" t="s">
        <v>81785</v>
      </c>
      <c r="DJ1290" t="s">
        <v>82971</v>
      </c>
      <c r="DK1290" t="s">
        <v>84142</v>
      </c>
      <c r="DL1290" t="s">
        <v>85351</v>
      </c>
      <c r="DM1290" t="s">
        <v>86559</v>
      </c>
      <c r="DN1290" t="s">
        <v>87769</v>
      </c>
      <c r="DO1290" t="s">
        <v>88986</v>
      </c>
      <c r="DP1290" t="s">
        <v>90230</v>
      </c>
      <c r="DQ1290" t="s">
        <v>91473</v>
      </c>
      <c r="DR1290" t="s">
        <v>24221</v>
      </c>
      <c r="DS1290" t="s">
        <v>93942</v>
      </c>
      <c r="DT1290" t="s">
        <v>95195</v>
      </c>
      <c r="DU1290" t="s">
        <v>85351</v>
      </c>
      <c r="DV1290" t="s">
        <v>97668</v>
      </c>
      <c r="DW1290" t="s">
        <v>98900</v>
      </c>
      <c r="DX1290" t="s">
        <v>100139</v>
      </c>
      <c r="DY1290" t="s">
        <v>101378</v>
      </c>
      <c r="DZ1290" t="s">
        <v>102628</v>
      </c>
      <c r="EA1290" t="s">
        <v>103900</v>
      </c>
      <c r="EB1290" t="s">
        <v>105133</v>
      </c>
      <c r="EC1290" t="s">
        <v>106422</v>
      </c>
      <c r="ED1290" t="s">
        <v>107667</v>
      </c>
      <c r="EE1290" t="s">
        <v>108885</v>
      </c>
      <c r="EF1290" t="s">
        <v>110135</v>
      </c>
      <c r="EG1290" t="s">
        <v>111374</v>
      </c>
      <c r="EH1290" t="s">
        <v>112598</v>
      </c>
      <c r="EI1290" t="s">
        <v>113841</v>
      </c>
      <c r="EJ1290" t="s">
        <v>115081</v>
      </c>
      <c r="EK1290" t="s">
        <v>116299</v>
      </c>
      <c r="EL1290" t="s">
        <v>86559</v>
      </c>
      <c r="EM1290" t="s">
        <v>118746</v>
      </c>
      <c r="EN1290" t="s">
        <v>119964</v>
      </c>
      <c r="EO1290" t="s">
        <v>121176</v>
      </c>
      <c r="EP1290" t="s">
        <v>112598</v>
      </c>
      <c r="EQ1290" t="s">
        <v>123618</v>
      </c>
      <c r="ER1290" t="s">
        <v>49649</v>
      </c>
      <c r="ES1290" t="s">
        <v>125988</v>
      </c>
      <c r="ET1290" t="s">
        <v>127192</v>
      </c>
      <c r="EU1290" t="s">
        <v>128421</v>
      </c>
      <c r="EV1290" t="s">
        <v>129630</v>
      </c>
      <c r="EW1290" t="s">
        <v>130844</v>
      </c>
      <c r="EX1290" t="s">
        <v>132028</v>
      </c>
      <c r="EY1290" t="s">
        <v>133207</v>
      </c>
      <c r="EZ1290" t="s">
        <v>134447</v>
      </c>
      <c r="FA1290" t="s">
        <v>135646</v>
      </c>
      <c r="FB1290" t="s">
        <v>136835</v>
      </c>
      <c r="FC1290" t="s">
        <v>138034</v>
      </c>
      <c r="FD1290" t="s">
        <v>139239</v>
      </c>
      <c r="FE1290" t="s">
        <v>79398</v>
      </c>
      <c r="FF1290" t="s">
        <v>141676</v>
      </c>
      <c r="FG1290" t="s">
        <v>142891</v>
      </c>
      <c r="FH1290" t="s">
        <v>103900</v>
      </c>
      <c r="FI1290" t="s">
        <v>145319</v>
      </c>
      <c r="FJ1290" t="s">
        <v>2844</v>
      </c>
      <c r="FK1290" t="s">
        <v>147842</v>
      </c>
      <c r="FL1290" t="s">
        <v>149122</v>
      </c>
      <c r="FM1290" t="s">
        <v>150408</v>
      </c>
      <c r="FN1290" t="s">
        <v>151662</v>
      </c>
      <c r="FO1290" t="s">
        <v>152936</v>
      </c>
      <c r="FP1290" t="s">
        <v>50844</v>
      </c>
      <c r="FQ1290" t="s">
        <v>155474</v>
      </c>
      <c r="FR1290" t="s">
        <v>156748</v>
      </c>
      <c r="FS1290" t="s">
        <v>158010</v>
      </c>
      <c r="FT1290" t="s">
        <v>159279</v>
      </c>
      <c r="FU1290" t="s">
        <v>160568</v>
      </c>
      <c r="FV1290" t="s">
        <v>161835</v>
      </c>
      <c r="FW1290" t="s">
        <v>163109</v>
      </c>
      <c r="FX1290" t="s">
        <v>164408</v>
      </c>
      <c r="FY1290" t="s">
        <v>165680</v>
      </c>
      <c r="FZ1290" t="s">
        <v>166953</v>
      </c>
      <c r="GA1290" t="s">
        <v>168233</v>
      </c>
      <c r="GB1290" t="s">
        <v>169514</v>
      </c>
      <c r="GC1290" t="s">
        <v>170808</v>
      </c>
      <c r="GD1290" t="s">
        <v>172066</v>
      </c>
      <c r="GE1290" t="s">
        <v>173315</v>
      </c>
      <c r="GF1290" t="s">
        <v>174572</v>
      </c>
      <c r="GG1290" t="s">
        <v>175855</v>
      </c>
      <c r="GH1290" t="s">
        <v>177124</v>
      </c>
      <c r="GI1290" t="s">
        <v>178396</v>
      </c>
      <c r="GJ1290" t="s">
        <v>179642</v>
      </c>
      <c r="GK1290" t="s">
        <v>180932</v>
      </c>
      <c r="GL1290" t="s">
        <v>182214</v>
      </c>
      <c r="GM1290" t="s">
        <v>183498</v>
      </c>
      <c r="GN1290" t="s">
        <v>184836</v>
      </c>
      <c r="GO1290" t="s">
        <v>186101</v>
      </c>
      <c r="GP1290" t="s">
        <v>187349</v>
      </c>
      <c r="GQ1290" t="s">
        <v>188601</v>
      </c>
      <c r="GR1290" t="s">
        <v>189870</v>
      </c>
      <c r="GS1290" t="s">
        <v>191158</v>
      </c>
      <c r="GT1290" t="s">
        <v>192407</v>
      </c>
      <c r="GU1290" t="s">
        <v>193669</v>
      </c>
      <c r="GV1290" t="s">
        <v>194926</v>
      </c>
      <c r="GW1290" t="s">
        <v>196159</v>
      </c>
      <c r="GX1290" t="s">
        <v>197399</v>
      </c>
      <c r="GZ1290" t="s">
        <v>198634</v>
      </c>
      <c r="HA1290" t="s">
        <v>199864</v>
      </c>
      <c r="HB1290" t="s">
        <v>201094</v>
      </c>
      <c r="HC1290" t="s">
        <v>202333</v>
      </c>
      <c r="HD1290" t="s">
        <v>203555</v>
      </c>
      <c r="HE1290" t="s">
        <v>204783</v>
      </c>
      <c r="HF1290" t="s">
        <v>205996</v>
      </c>
      <c r="HG1290" t="s">
        <v>207224</v>
      </c>
      <c r="HH1290" t="s">
        <v>208441</v>
      </c>
      <c r="HI1290" t="s">
        <v>209657</v>
      </c>
      <c r="HJ1290" t="s">
        <v>210910</v>
      </c>
      <c r="HK1290" t="s">
        <v>212153</v>
      </c>
      <c r="HL1290" t="s">
        <v>213362</v>
      </c>
      <c r="HM1290" t="s">
        <v>214597</v>
      </c>
      <c r="HN1290" t="s">
        <v>215867</v>
      </c>
    </row>
    <row r="1291" spans="1:222" x14ac:dyDescent="0.4">
      <c r="A1291">
        <v>1288</v>
      </c>
      <c r="B1291" s="1">
        <v>44924</v>
      </c>
      <c r="C1291">
        <v>194</v>
      </c>
      <c r="D1291" s="3">
        <f t="shared" si="20"/>
        <v>953</v>
      </c>
      <c r="F1291">
        <v>418</v>
      </c>
      <c r="G1291">
        <v>603</v>
      </c>
      <c r="H1291">
        <v>554</v>
      </c>
      <c r="I1291">
        <v>611</v>
      </c>
      <c r="J1291">
        <v>568</v>
      </c>
      <c r="K1291">
        <v>159</v>
      </c>
      <c r="L1291">
        <v>643</v>
      </c>
      <c r="M1291">
        <v>480</v>
      </c>
      <c r="N1291">
        <v>753</v>
      </c>
      <c r="O1291">
        <v>953</v>
      </c>
      <c r="P1291">
        <v>410</v>
      </c>
      <c r="Q1291">
        <v>437</v>
      </c>
      <c r="R1291">
        <v>512</v>
      </c>
      <c r="S1291">
        <v>481</v>
      </c>
      <c r="T1291">
        <v>27</v>
      </c>
      <c r="U1291">
        <v>627</v>
      </c>
      <c r="V1291">
        <v>332</v>
      </c>
      <c r="W1291">
        <v>603</v>
      </c>
      <c r="X1291">
        <v>-160</v>
      </c>
      <c r="Y1291">
        <v>240</v>
      </c>
      <c r="Z1291">
        <v>563</v>
      </c>
      <c r="AA1291">
        <v>953</v>
      </c>
      <c r="AB1291">
        <v>501</v>
      </c>
      <c r="AC1291">
        <v>953</v>
      </c>
      <c r="AD1291">
        <v>953</v>
      </c>
      <c r="AE1291">
        <v>480</v>
      </c>
      <c r="AF1291">
        <v>953</v>
      </c>
      <c r="AG1291">
        <v>668</v>
      </c>
      <c r="AH1291">
        <v>660</v>
      </c>
      <c r="AI1291">
        <v>619</v>
      </c>
      <c r="AJ1291">
        <v>469</v>
      </c>
      <c r="AK1291">
        <v>236</v>
      </c>
      <c r="AL1291">
        <v>953</v>
      </c>
      <c r="AM1291">
        <v>492</v>
      </c>
      <c r="AN1291">
        <v>197</v>
      </c>
      <c r="AO1291">
        <v>661</v>
      </c>
      <c r="AP1291">
        <v>437</v>
      </c>
      <c r="AQ1291">
        <v>953</v>
      </c>
      <c r="AR1291">
        <v>196</v>
      </c>
      <c r="AS1291">
        <v>953</v>
      </c>
      <c r="AT1291">
        <v>891</v>
      </c>
      <c r="AU1291">
        <v>953</v>
      </c>
      <c r="AV1291">
        <v>516</v>
      </c>
      <c r="AW1291">
        <v>547</v>
      </c>
      <c r="AX1291" t="s">
        <v>6056</v>
      </c>
      <c r="AY1291" t="s">
        <v>7261</v>
      </c>
      <c r="AZ1291" t="s">
        <v>8495</v>
      </c>
      <c r="BA1291" t="s">
        <v>1500</v>
      </c>
      <c r="BB1291" t="s">
        <v>10938</v>
      </c>
      <c r="BC1291" t="s">
        <v>12155</v>
      </c>
      <c r="BD1291" t="s">
        <v>13395</v>
      </c>
      <c r="BE1291" t="s">
        <v>14597</v>
      </c>
      <c r="BF1291" t="s">
        <v>15818</v>
      </c>
      <c r="BG1291" t="s">
        <v>17010</v>
      </c>
      <c r="BH1291" t="s">
        <v>18213</v>
      </c>
      <c r="BI1291" t="s">
        <v>1500</v>
      </c>
      <c r="BJ1291" t="s">
        <v>20614</v>
      </c>
      <c r="BK1291" t="s">
        <v>21819</v>
      </c>
      <c r="BL1291" t="s">
        <v>23033</v>
      </c>
      <c r="BM1291" t="s">
        <v>1500</v>
      </c>
      <c r="BN1291" t="s">
        <v>3804</v>
      </c>
      <c r="BO1291" t="s">
        <v>26657</v>
      </c>
      <c r="BP1291" t="s">
        <v>27844</v>
      </c>
      <c r="BQ1291" t="s">
        <v>1500</v>
      </c>
      <c r="BR1291" t="s">
        <v>30270</v>
      </c>
      <c r="BS1291" t="s">
        <v>31498</v>
      </c>
      <c r="BT1291" t="s">
        <v>32709</v>
      </c>
      <c r="BU1291" t="s">
        <v>33906</v>
      </c>
      <c r="BV1291" t="s">
        <v>35199</v>
      </c>
      <c r="BW1291" t="s">
        <v>36411</v>
      </c>
      <c r="BX1291" t="s">
        <v>37617</v>
      </c>
      <c r="BY1291" t="s">
        <v>38811</v>
      </c>
      <c r="BZ1291" t="s">
        <v>40032</v>
      </c>
      <c r="CA1291" t="s">
        <v>41237</v>
      </c>
      <c r="CB1291" t="s">
        <v>1500</v>
      </c>
      <c r="CC1291" t="s">
        <v>43579</v>
      </c>
      <c r="CD1291" t="s">
        <v>44810</v>
      </c>
      <c r="CE1291" t="s">
        <v>46018</v>
      </c>
      <c r="CF1291" t="s">
        <v>47245</v>
      </c>
      <c r="CG1291" t="s">
        <v>48440</v>
      </c>
      <c r="CH1291" t="s">
        <v>49650</v>
      </c>
      <c r="CI1291" t="s">
        <v>50845</v>
      </c>
      <c r="CJ1291" t="s">
        <v>33906</v>
      </c>
      <c r="CK1291" t="s">
        <v>1500</v>
      </c>
      <c r="CL1291" t="s">
        <v>54510</v>
      </c>
      <c r="CM1291" t="s">
        <v>1500</v>
      </c>
      <c r="CN1291" t="s">
        <v>1500</v>
      </c>
      <c r="CO1291" t="s">
        <v>1500</v>
      </c>
      <c r="CP1291" t="s">
        <v>1500</v>
      </c>
      <c r="CQ1291" t="s">
        <v>60383</v>
      </c>
      <c r="CR1291" t="s">
        <v>61548</v>
      </c>
      <c r="CS1291" t="s">
        <v>62743</v>
      </c>
      <c r="CT1291" t="s">
        <v>63947</v>
      </c>
      <c r="CU1291" t="s">
        <v>1500</v>
      </c>
      <c r="CV1291" t="s">
        <v>66312</v>
      </c>
      <c r="CW1291" t="s">
        <v>67535</v>
      </c>
      <c r="CX1291" t="s">
        <v>68709</v>
      </c>
      <c r="CY1291" s="7" t="s">
        <v>69904</v>
      </c>
      <c r="CZ1291" t="s">
        <v>71091</v>
      </c>
      <c r="DA1291" t="s">
        <v>1500</v>
      </c>
      <c r="DB1291" t="s">
        <v>73454</v>
      </c>
      <c r="DC1291" t="s">
        <v>74624</v>
      </c>
      <c r="DD1291" t="s">
        <v>75811</v>
      </c>
      <c r="DE1291" t="s">
        <v>77022</v>
      </c>
      <c r="DF1291" t="s">
        <v>78191</v>
      </c>
      <c r="DG1291" t="s">
        <v>79399</v>
      </c>
      <c r="DH1291" t="s">
        <v>80600</v>
      </c>
      <c r="DI1291" t="s">
        <v>81786</v>
      </c>
      <c r="DJ1291" t="s">
        <v>1500</v>
      </c>
      <c r="DK1291" t="s">
        <v>84143</v>
      </c>
      <c r="DL1291" t="s">
        <v>1500</v>
      </c>
      <c r="DM1291" t="s">
        <v>1500</v>
      </c>
      <c r="DN1291" t="s">
        <v>87770</v>
      </c>
      <c r="DO1291" t="s">
        <v>1500</v>
      </c>
      <c r="DP1291" t="s">
        <v>90231</v>
      </c>
      <c r="DQ1291" t="s">
        <v>69904</v>
      </c>
      <c r="DR1291" t="s">
        <v>92726</v>
      </c>
      <c r="DS1291" t="s">
        <v>69904</v>
      </c>
      <c r="DT1291" t="s">
        <v>95196</v>
      </c>
      <c r="DU1291" t="s">
        <v>1500</v>
      </c>
      <c r="DV1291" t="s">
        <v>97669</v>
      </c>
      <c r="DW1291" t="s">
        <v>1500</v>
      </c>
      <c r="DX1291" t="s">
        <v>1500</v>
      </c>
      <c r="DY1291" t="s">
        <v>101379</v>
      </c>
      <c r="DZ1291" t="s">
        <v>102629</v>
      </c>
      <c r="EA1291" t="s">
        <v>103901</v>
      </c>
      <c r="EB1291" t="s">
        <v>3804</v>
      </c>
      <c r="EC1291" t="s">
        <v>106423</v>
      </c>
      <c r="ED1291" t="s">
        <v>1500</v>
      </c>
      <c r="EE1291" t="s">
        <v>50845</v>
      </c>
      <c r="EF1291" t="s">
        <v>110136</v>
      </c>
      <c r="EG1291" t="s">
        <v>111375</v>
      </c>
      <c r="EH1291" t="s">
        <v>112599</v>
      </c>
      <c r="EI1291" t="s">
        <v>113842</v>
      </c>
      <c r="EJ1291" t="s">
        <v>115082</v>
      </c>
      <c r="EK1291" t="s">
        <v>116300</v>
      </c>
      <c r="EL1291" t="s">
        <v>117521</v>
      </c>
      <c r="EM1291" t="s">
        <v>118747</v>
      </c>
      <c r="EN1291" t="s">
        <v>119965</v>
      </c>
      <c r="EO1291" t="s">
        <v>121177</v>
      </c>
      <c r="EP1291" t="s">
        <v>122405</v>
      </c>
      <c r="EQ1291" t="s">
        <v>123619</v>
      </c>
      <c r="ER1291" t="s">
        <v>1500</v>
      </c>
      <c r="ES1291" t="s">
        <v>125989</v>
      </c>
      <c r="ET1291" t="s">
        <v>127193</v>
      </c>
      <c r="EU1291" t="s">
        <v>128422</v>
      </c>
      <c r="EV1291" t="s">
        <v>129631</v>
      </c>
      <c r="EW1291" t="s">
        <v>130845</v>
      </c>
      <c r="EX1291" t="s">
        <v>1500</v>
      </c>
      <c r="EY1291" t="s">
        <v>1500</v>
      </c>
      <c r="EZ1291" t="s">
        <v>1500</v>
      </c>
      <c r="FA1291" t="s">
        <v>135647</v>
      </c>
      <c r="FB1291" t="s">
        <v>1500</v>
      </c>
      <c r="FC1291" t="s">
        <v>1500</v>
      </c>
      <c r="FD1291" t="s">
        <v>1500</v>
      </c>
      <c r="FE1291" t="s">
        <v>1500</v>
      </c>
      <c r="FF1291" t="s">
        <v>141677</v>
      </c>
      <c r="FG1291" t="s">
        <v>142892</v>
      </c>
      <c r="FH1291" t="s">
        <v>144094</v>
      </c>
      <c r="FI1291" t="s">
        <v>73454</v>
      </c>
      <c r="FJ1291" t="s">
        <v>146586</v>
      </c>
      <c r="FK1291" t="s">
        <v>1500</v>
      </c>
      <c r="FL1291" t="s">
        <v>1500</v>
      </c>
      <c r="FM1291" t="s">
        <v>150409</v>
      </c>
      <c r="FN1291" t="s">
        <v>1500</v>
      </c>
      <c r="FO1291" t="s">
        <v>152937</v>
      </c>
      <c r="FP1291" t="s">
        <v>154203</v>
      </c>
      <c r="FQ1291" t="s">
        <v>155475</v>
      </c>
      <c r="FR1291" t="s">
        <v>1500</v>
      </c>
      <c r="FS1291" t="s">
        <v>158011</v>
      </c>
      <c r="FT1291" t="s">
        <v>159280</v>
      </c>
      <c r="FU1291" t="s">
        <v>160569</v>
      </c>
      <c r="FV1291" t="s">
        <v>161836</v>
      </c>
      <c r="FW1291" t="s">
        <v>163110</v>
      </c>
      <c r="FX1291" t="s">
        <v>164409</v>
      </c>
      <c r="FY1291" t="s">
        <v>125989</v>
      </c>
      <c r="FZ1291" t="s">
        <v>166954</v>
      </c>
      <c r="GA1291" t="s">
        <v>168234</v>
      </c>
      <c r="GB1291" t="s">
        <v>1500</v>
      </c>
      <c r="GC1291" t="s">
        <v>170809</v>
      </c>
      <c r="GD1291" t="s">
        <v>172067</v>
      </c>
      <c r="GE1291" t="s">
        <v>173316</v>
      </c>
      <c r="GF1291" t="s">
        <v>174573</v>
      </c>
      <c r="GG1291" t="s">
        <v>175856</v>
      </c>
      <c r="GH1291" t="s">
        <v>177125</v>
      </c>
      <c r="GI1291" t="s">
        <v>178397</v>
      </c>
      <c r="GJ1291" t="s">
        <v>179643</v>
      </c>
      <c r="GK1291" t="s">
        <v>180933</v>
      </c>
      <c r="GL1291" t="s">
        <v>1500</v>
      </c>
      <c r="GM1291" t="s">
        <v>183499</v>
      </c>
      <c r="GN1291" t="s">
        <v>184837</v>
      </c>
      <c r="GO1291" t="s">
        <v>186102</v>
      </c>
      <c r="GP1291" t="s">
        <v>187350</v>
      </c>
      <c r="GQ1291" t="s">
        <v>188602</v>
      </c>
      <c r="GR1291" t="s">
        <v>1500</v>
      </c>
      <c r="GS1291" t="s">
        <v>191159</v>
      </c>
      <c r="GT1291" t="s">
        <v>166954</v>
      </c>
      <c r="GU1291" t="s">
        <v>193670</v>
      </c>
      <c r="GV1291" t="s">
        <v>194927</v>
      </c>
      <c r="GW1291" t="s">
        <v>47245</v>
      </c>
      <c r="GX1291" t="s">
        <v>1500</v>
      </c>
      <c r="GZ1291" t="s">
        <v>198635</v>
      </c>
      <c r="HA1291" t="s">
        <v>199865</v>
      </c>
      <c r="HB1291" t="s">
        <v>80600</v>
      </c>
      <c r="HC1291" t="s">
        <v>87770</v>
      </c>
      <c r="HD1291" t="s">
        <v>180933</v>
      </c>
      <c r="HE1291" t="s">
        <v>204784</v>
      </c>
      <c r="HF1291" t="s">
        <v>205997</v>
      </c>
      <c r="HG1291" t="s">
        <v>207225</v>
      </c>
      <c r="HH1291" t="s">
        <v>208442</v>
      </c>
      <c r="HI1291" t="s">
        <v>209658</v>
      </c>
      <c r="HJ1291" t="s">
        <v>210911</v>
      </c>
      <c r="HK1291" t="s">
        <v>212154</v>
      </c>
      <c r="HL1291" t="s">
        <v>1500</v>
      </c>
      <c r="HM1291" t="s">
        <v>214598</v>
      </c>
      <c r="HN1291" t="s">
        <v>215868</v>
      </c>
    </row>
    <row r="1292" spans="1:222" x14ac:dyDescent="0.4">
      <c r="A1292">
        <v>1289</v>
      </c>
      <c r="B1292" s="1">
        <v>44925</v>
      </c>
      <c r="C1292">
        <v>953</v>
      </c>
      <c r="D1292" s="3">
        <f t="shared" si="20"/>
        <v>91</v>
      </c>
      <c r="G1292">
        <v>185</v>
      </c>
      <c r="H1292">
        <v>187</v>
      </c>
      <c r="I1292">
        <v>472</v>
      </c>
      <c r="J1292">
        <v>318</v>
      </c>
      <c r="K1292">
        <v>159</v>
      </c>
      <c r="L1292">
        <v>407</v>
      </c>
      <c r="M1292">
        <v>242</v>
      </c>
      <c r="N1292">
        <v>622</v>
      </c>
      <c r="O1292">
        <v>359</v>
      </c>
      <c r="P1292">
        <v>29</v>
      </c>
      <c r="Q1292">
        <v>11</v>
      </c>
      <c r="R1292">
        <v>22</v>
      </c>
      <c r="S1292">
        <v>77</v>
      </c>
      <c r="T1292">
        <v>562</v>
      </c>
      <c r="U1292">
        <v>510</v>
      </c>
      <c r="V1292">
        <v>91</v>
      </c>
      <c r="W1292">
        <v>758</v>
      </c>
      <c r="X1292">
        <v>91</v>
      </c>
      <c r="Y1292">
        <v>-179</v>
      </c>
      <c r="Z1292">
        <v>167</v>
      </c>
      <c r="AA1292">
        <v>515</v>
      </c>
      <c r="AB1292">
        <v>615</v>
      </c>
      <c r="AC1292">
        <v>436</v>
      </c>
      <c r="AD1292">
        <v>428</v>
      </c>
      <c r="AE1292">
        <v>183</v>
      </c>
      <c r="AF1292">
        <v>254</v>
      </c>
      <c r="AG1292">
        <v>610</v>
      </c>
      <c r="AH1292">
        <v>370</v>
      </c>
      <c r="AI1292">
        <v>214</v>
      </c>
      <c r="AJ1292">
        <v>-155</v>
      </c>
      <c r="AK1292">
        <v>457</v>
      </c>
      <c r="AL1292">
        <v>117</v>
      </c>
      <c r="AM1292">
        <v>621</v>
      </c>
      <c r="AN1292">
        <v>486</v>
      </c>
      <c r="AO1292">
        <v>509</v>
      </c>
      <c r="AP1292">
        <v>342</v>
      </c>
      <c r="AQ1292">
        <v>536</v>
      </c>
      <c r="AR1292">
        <v>-55</v>
      </c>
      <c r="AS1292">
        <v>226</v>
      </c>
      <c r="AT1292">
        <v>520</v>
      </c>
      <c r="AU1292">
        <v>199</v>
      </c>
      <c r="AV1292">
        <v>184</v>
      </c>
      <c r="AW1292">
        <v>495</v>
      </c>
      <c r="AX1292" t="s">
        <v>6057</v>
      </c>
      <c r="AY1292" t="s">
        <v>7262</v>
      </c>
      <c r="AZ1292" t="s">
        <v>8496</v>
      </c>
      <c r="BA1292" t="s">
        <v>9723</v>
      </c>
      <c r="BB1292" t="s">
        <v>10939</v>
      </c>
      <c r="BC1292" t="s">
        <v>12156</v>
      </c>
      <c r="BD1292" t="s">
        <v>13396</v>
      </c>
      <c r="BE1292" t="s">
        <v>14598</v>
      </c>
      <c r="BF1292" t="s">
        <v>15819</v>
      </c>
      <c r="BG1292" t="s">
        <v>17011</v>
      </c>
      <c r="BH1292" t="s">
        <v>18214</v>
      </c>
      <c r="BI1292" t="s">
        <v>19407</v>
      </c>
      <c r="BJ1292" t="s">
        <v>20615</v>
      </c>
      <c r="BK1292" t="s">
        <v>21820</v>
      </c>
      <c r="BL1292" t="s">
        <v>23034</v>
      </c>
      <c r="BM1292" t="s">
        <v>24222</v>
      </c>
      <c r="BN1292" t="s">
        <v>25447</v>
      </c>
      <c r="BO1292" t="s">
        <v>26658</v>
      </c>
      <c r="BP1292" t="s">
        <v>27845</v>
      </c>
      <c r="BQ1292" t="s">
        <v>29056</v>
      </c>
      <c r="BR1292" t="s">
        <v>30271</v>
      </c>
      <c r="BS1292" t="s">
        <v>31499</v>
      </c>
      <c r="BT1292" t="s">
        <v>32710</v>
      </c>
      <c r="BU1292" t="s">
        <v>33907</v>
      </c>
      <c r="BV1292" t="s">
        <v>35200</v>
      </c>
      <c r="BW1292" t="s">
        <v>36412</v>
      </c>
      <c r="BX1292" t="s">
        <v>37618</v>
      </c>
      <c r="BY1292" t="s">
        <v>38812</v>
      </c>
      <c r="BZ1292" t="s">
        <v>40033</v>
      </c>
      <c r="CA1292" t="s">
        <v>41238</v>
      </c>
      <c r="CB1292" t="s">
        <v>42399</v>
      </c>
      <c r="CC1292" t="s">
        <v>43580</v>
      </c>
      <c r="CD1292" t="s">
        <v>44811</v>
      </c>
      <c r="CE1292" t="s">
        <v>46019</v>
      </c>
      <c r="CF1292" t="s">
        <v>47246</v>
      </c>
      <c r="CG1292" t="s">
        <v>48441</v>
      </c>
      <c r="CH1292" t="s">
        <v>49651</v>
      </c>
      <c r="CI1292" t="s">
        <v>50846</v>
      </c>
      <c r="CJ1292" t="s">
        <v>52076</v>
      </c>
      <c r="CK1292" t="s">
        <v>53299</v>
      </c>
      <c r="CL1292" t="s">
        <v>54511</v>
      </c>
      <c r="CM1292" t="s">
        <v>55678</v>
      </c>
      <c r="CN1292" t="s">
        <v>267</v>
      </c>
      <c r="CO1292" t="s">
        <v>57995</v>
      </c>
      <c r="CP1292" t="s">
        <v>59180</v>
      </c>
      <c r="CQ1292" t="s">
        <v>60384</v>
      </c>
      <c r="CR1292" t="s">
        <v>61549</v>
      </c>
      <c r="CS1292" t="s">
        <v>62744</v>
      </c>
      <c r="CT1292" t="s">
        <v>63948</v>
      </c>
      <c r="CU1292" t="s">
        <v>65133</v>
      </c>
      <c r="CV1292" t="s">
        <v>66313</v>
      </c>
      <c r="CW1292" t="s">
        <v>2405</v>
      </c>
      <c r="CX1292" t="s">
        <v>68710</v>
      </c>
      <c r="CY1292" s="7" t="s">
        <v>884</v>
      </c>
      <c r="CZ1292" t="s">
        <v>71092</v>
      </c>
      <c r="DA1292" t="s">
        <v>72278</v>
      </c>
      <c r="DB1292" t="s">
        <v>73455</v>
      </c>
      <c r="DC1292" t="s">
        <v>74625</v>
      </c>
      <c r="DD1292" t="s">
        <v>75812</v>
      </c>
      <c r="DE1292" t="s">
        <v>77023</v>
      </c>
      <c r="DF1292" t="s">
        <v>78192</v>
      </c>
      <c r="DG1292" t="s">
        <v>79400</v>
      </c>
      <c r="DH1292" t="s">
        <v>80601</v>
      </c>
      <c r="DI1292" t="s">
        <v>81787</v>
      </c>
      <c r="DJ1292" t="s">
        <v>82972</v>
      </c>
      <c r="DK1292" t="s">
        <v>84144</v>
      </c>
      <c r="DL1292" t="s">
        <v>85352</v>
      </c>
      <c r="DM1292" t="s">
        <v>86560</v>
      </c>
      <c r="DN1292" t="s">
        <v>87771</v>
      </c>
      <c r="DO1292" t="s">
        <v>88987</v>
      </c>
      <c r="DP1292" t="s">
        <v>90232</v>
      </c>
      <c r="DQ1292" t="s">
        <v>91474</v>
      </c>
      <c r="DR1292" t="s">
        <v>92727</v>
      </c>
      <c r="DS1292" t="s">
        <v>87771</v>
      </c>
      <c r="DT1292" t="s">
        <v>2405</v>
      </c>
      <c r="DU1292" t="s">
        <v>96434</v>
      </c>
      <c r="DV1292" t="s">
        <v>97670</v>
      </c>
      <c r="DW1292" t="s">
        <v>77023</v>
      </c>
      <c r="DX1292" t="s">
        <v>100140</v>
      </c>
      <c r="DY1292" t="s">
        <v>101380</v>
      </c>
      <c r="DZ1292" t="s">
        <v>102630</v>
      </c>
      <c r="EA1292" t="s">
        <v>78192</v>
      </c>
      <c r="EB1292" t="s">
        <v>82972</v>
      </c>
      <c r="EC1292" t="s">
        <v>106424</v>
      </c>
      <c r="ED1292" t="s">
        <v>54511</v>
      </c>
      <c r="EE1292" t="s">
        <v>108886</v>
      </c>
      <c r="EF1292" t="s">
        <v>110137</v>
      </c>
      <c r="EG1292" t="s">
        <v>111376</v>
      </c>
      <c r="EH1292" t="s">
        <v>112600</v>
      </c>
      <c r="EI1292" t="s">
        <v>113843</v>
      </c>
      <c r="EJ1292" t="s">
        <v>115083</v>
      </c>
      <c r="EK1292" t="s">
        <v>116301</v>
      </c>
      <c r="EL1292" t="s">
        <v>117522</v>
      </c>
      <c r="EM1292" t="s">
        <v>118748</v>
      </c>
      <c r="EN1292" t="s">
        <v>119966</v>
      </c>
      <c r="EO1292" t="s">
        <v>121178</v>
      </c>
      <c r="EP1292" t="s">
        <v>122406</v>
      </c>
      <c r="EQ1292" t="s">
        <v>123620</v>
      </c>
      <c r="ER1292" t="s">
        <v>124820</v>
      </c>
      <c r="ES1292" t="s">
        <v>125990</v>
      </c>
      <c r="ET1292" t="s">
        <v>127194</v>
      </c>
      <c r="EU1292" t="s">
        <v>128423</v>
      </c>
      <c r="EV1292" t="s">
        <v>92727</v>
      </c>
      <c r="EW1292" t="s">
        <v>130846</v>
      </c>
      <c r="EX1292" t="s">
        <v>57995</v>
      </c>
      <c r="EY1292" t="s">
        <v>133208</v>
      </c>
      <c r="EZ1292" t="s">
        <v>134448</v>
      </c>
      <c r="FA1292" t="s">
        <v>135648</v>
      </c>
      <c r="FB1292" t="s">
        <v>136836</v>
      </c>
      <c r="FC1292" t="s">
        <v>138035</v>
      </c>
      <c r="FD1292" t="s">
        <v>139240</v>
      </c>
      <c r="FE1292" t="s">
        <v>140446</v>
      </c>
      <c r="FF1292" t="s">
        <v>141678</v>
      </c>
      <c r="FG1292" t="s">
        <v>142893</v>
      </c>
      <c r="FH1292" t="s">
        <v>144095</v>
      </c>
      <c r="FI1292" t="s">
        <v>145320</v>
      </c>
      <c r="FJ1292" t="s">
        <v>146587</v>
      </c>
      <c r="FK1292" t="s">
        <v>147843</v>
      </c>
      <c r="FL1292" t="s">
        <v>149123</v>
      </c>
      <c r="FM1292" t="s">
        <v>150410</v>
      </c>
      <c r="FN1292" t="s">
        <v>151663</v>
      </c>
      <c r="FO1292" t="s">
        <v>152938</v>
      </c>
      <c r="FP1292" t="s">
        <v>154204</v>
      </c>
      <c r="FQ1292" t="s">
        <v>155476</v>
      </c>
      <c r="FR1292" t="s">
        <v>156749</v>
      </c>
      <c r="FS1292" t="s">
        <v>158012</v>
      </c>
      <c r="FT1292" t="s">
        <v>159281</v>
      </c>
      <c r="FU1292" t="s">
        <v>160570</v>
      </c>
      <c r="FV1292" t="s">
        <v>161837</v>
      </c>
      <c r="FW1292" t="s">
        <v>163111</v>
      </c>
      <c r="FX1292" t="s">
        <v>164410</v>
      </c>
      <c r="FY1292" t="s">
        <v>165681</v>
      </c>
      <c r="FZ1292" t="s">
        <v>166955</v>
      </c>
      <c r="GA1292" t="s">
        <v>168235</v>
      </c>
      <c r="GB1292" t="s">
        <v>49651</v>
      </c>
      <c r="GC1292" t="s">
        <v>170810</v>
      </c>
      <c r="GD1292" t="s">
        <v>172068</v>
      </c>
      <c r="GE1292" t="s">
        <v>173317</v>
      </c>
      <c r="GF1292" t="s">
        <v>174574</v>
      </c>
      <c r="GG1292" t="s">
        <v>175857</v>
      </c>
      <c r="GH1292" t="s">
        <v>7262</v>
      </c>
      <c r="GI1292" t="s">
        <v>178398</v>
      </c>
      <c r="GJ1292" t="s">
        <v>179644</v>
      </c>
      <c r="GK1292" t="s">
        <v>180934</v>
      </c>
      <c r="GL1292" t="s">
        <v>182215</v>
      </c>
      <c r="GM1292" t="s">
        <v>183500</v>
      </c>
      <c r="GN1292" t="s">
        <v>184838</v>
      </c>
      <c r="GO1292" t="s">
        <v>186103</v>
      </c>
      <c r="GP1292" t="s">
        <v>187351</v>
      </c>
      <c r="GQ1292" t="s">
        <v>188603</v>
      </c>
      <c r="GR1292" t="s">
        <v>189871</v>
      </c>
      <c r="GS1292" t="s">
        <v>191160</v>
      </c>
      <c r="GT1292" t="s">
        <v>192408</v>
      </c>
      <c r="GU1292" t="s">
        <v>193671</v>
      </c>
      <c r="GV1292" t="s">
        <v>194928</v>
      </c>
      <c r="GW1292" t="s">
        <v>196160</v>
      </c>
      <c r="GX1292" t="s">
        <v>197400</v>
      </c>
      <c r="GZ1292" t="s">
        <v>73455</v>
      </c>
      <c r="HA1292" t="s">
        <v>199866</v>
      </c>
      <c r="HB1292" t="s">
        <v>201095</v>
      </c>
      <c r="HC1292" t="s">
        <v>202334</v>
      </c>
      <c r="HD1292" t="s">
        <v>203556</v>
      </c>
      <c r="HE1292" t="s">
        <v>204785</v>
      </c>
      <c r="HF1292" t="s">
        <v>205998</v>
      </c>
      <c r="HG1292" t="s">
        <v>47246</v>
      </c>
      <c r="HH1292" t="s">
        <v>208443</v>
      </c>
      <c r="HI1292" t="s">
        <v>209659</v>
      </c>
      <c r="HJ1292" t="s">
        <v>210912</v>
      </c>
      <c r="HK1292" t="s">
        <v>212155</v>
      </c>
      <c r="HL1292" t="s">
        <v>213363</v>
      </c>
      <c r="HM1292" t="s">
        <v>208443</v>
      </c>
      <c r="HN1292" t="s">
        <v>215869</v>
      </c>
    </row>
    <row r="1293" spans="1:222" x14ac:dyDescent="0.4">
      <c r="A1293">
        <v>1290</v>
      </c>
      <c r="B1293" s="1">
        <v>44930</v>
      </c>
      <c r="C1293">
        <v>91</v>
      </c>
      <c r="D1293" s="3">
        <f t="shared" si="20"/>
        <v>433</v>
      </c>
      <c r="G1293">
        <v>760</v>
      </c>
      <c r="H1293">
        <v>677</v>
      </c>
      <c r="I1293">
        <v>434</v>
      </c>
      <c r="J1293">
        <v>524</v>
      </c>
      <c r="K1293">
        <v>565</v>
      </c>
      <c r="L1293">
        <v>811</v>
      </c>
      <c r="M1293">
        <v>399</v>
      </c>
      <c r="N1293">
        <v>532</v>
      </c>
      <c r="O1293">
        <v>797</v>
      </c>
      <c r="P1293">
        <v>933</v>
      </c>
      <c r="Q1293">
        <v>898</v>
      </c>
      <c r="R1293">
        <v>433</v>
      </c>
      <c r="S1293">
        <v>433</v>
      </c>
      <c r="T1293">
        <v>306</v>
      </c>
      <c r="U1293">
        <v>606</v>
      </c>
      <c r="V1293">
        <v>660</v>
      </c>
      <c r="W1293">
        <v>433</v>
      </c>
      <c r="X1293">
        <v>638</v>
      </c>
      <c r="Y1293">
        <v>659</v>
      </c>
      <c r="Z1293">
        <v>491</v>
      </c>
      <c r="AA1293">
        <v>613</v>
      </c>
      <c r="AB1293">
        <v>598</v>
      </c>
      <c r="AC1293">
        <v>725</v>
      </c>
      <c r="AD1293">
        <v>673</v>
      </c>
      <c r="AE1293">
        <v>850</v>
      </c>
      <c r="AF1293">
        <v>767</v>
      </c>
      <c r="AG1293">
        <v>433</v>
      </c>
      <c r="AH1293">
        <v>433</v>
      </c>
      <c r="AI1293">
        <v>660</v>
      </c>
      <c r="AJ1293">
        <v>1335</v>
      </c>
      <c r="AK1293">
        <v>638</v>
      </c>
      <c r="AL1293">
        <v>655</v>
      </c>
      <c r="AM1293">
        <v>788</v>
      </c>
      <c r="AN1293">
        <v>433</v>
      </c>
      <c r="AO1293">
        <v>433</v>
      </c>
      <c r="AP1293">
        <v>907</v>
      </c>
      <c r="AQ1293">
        <v>675</v>
      </c>
      <c r="AR1293">
        <v>433</v>
      </c>
      <c r="AS1293">
        <v>1081</v>
      </c>
      <c r="AT1293">
        <v>558</v>
      </c>
      <c r="AU1293">
        <v>433</v>
      </c>
      <c r="AV1293">
        <v>529</v>
      </c>
      <c r="AW1293">
        <v>433</v>
      </c>
      <c r="AX1293" t="s">
        <v>1859</v>
      </c>
      <c r="AY1293" t="s">
        <v>7263</v>
      </c>
      <c r="AZ1293" t="s">
        <v>8497</v>
      </c>
      <c r="BA1293" t="s">
        <v>9724</v>
      </c>
      <c r="BB1293" t="s">
        <v>10940</v>
      </c>
      <c r="BC1293" t="s">
        <v>12157</v>
      </c>
      <c r="BD1293" t="s">
        <v>13397</v>
      </c>
      <c r="BE1293" t="s">
        <v>14599</v>
      </c>
      <c r="BF1293" t="s">
        <v>15820</v>
      </c>
      <c r="BG1293" t="s">
        <v>17012</v>
      </c>
      <c r="BH1293" t="s">
        <v>18215</v>
      </c>
      <c r="BI1293" t="s">
        <v>19408</v>
      </c>
      <c r="BJ1293" t="s">
        <v>2735</v>
      </c>
      <c r="BK1293" t="s">
        <v>1859</v>
      </c>
      <c r="BL1293" t="s">
        <v>23035</v>
      </c>
      <c r="BM1293" t="s">
        <v>24223</v>
      </c>
      <c r="BN1293" t="s">
        <v>25448</v>
      </c>
      <c r="BO1293" t="s">
        <v>1859</v>
      </c>
      <c r="BP1293" t="s">
        <v>27846</v>
      </c>
      <c r="BQ1293" t="s">
        <v>29057</v>
      </c>
      <c r="BR1293" t="s">
        <v>30272</v>
      </c>
      <c r="BS1293" t="s">
        <v>1859</v>
      </c>
      <c r="BT1293" t="s">
        <v>1859</v>
      </c>
      <c r="BU1293" t="s">
        <v>33908</v>
      </c>
      <c r="BV1293" t="s">
        <v>1859</v>
      </c>
      <c r="BW1293" t="s">
        <v>36413</v>
      </c>
      <c r="BX1293" t="s">
        <v>37619</v>
      </c>
      <c r="BY1293" t="s">
        <v>1859</v>
      </c>
      <c r="BZ1293" t="s">
        <v>40034</v>
      </c>
      <c r="CA1293" t="s">
        <v>41239</v>
      </c>
      <c r="CB1293" t="s">
        <v>42400</v>
      </c>
      <c r="CC1293" t="s">
        <v>43581</v>
      </c>
      <c r="CD1293" t="s">
        <v>1859</v>
      </c>
      <c r="CE1293" t="s">
        <v>1859</v>
      </c>
      <c r="CF1293" t="s">
        <v>47247</v>
      </c>
      <c r="CG1293" t="s">
        <v>48442</v>
      </c>
      <c r="CH1293" t="s">
        <v>49652</v>
      </c>
      <c r="CI1293" t="s">
        <v>50847</v>
      </c>
      <c r="CJ1293" t="s">
        <v>52077</v>
      </c>
      <c r="CK1293" t="s">
        <v>53300</v>
      </c>
      <c r="CL1293" t="s">
        <v>54512</v>
      </c>
      <c r="CM1293" t="s">
        <v>55679</v>
      </c>
      <c r="CN1293" t="s">
        <v>56843</v>
      </c>
      <c r="CO1293" t="s">
        <v>57996</v>
      </c>
      <c r="CP1293" t="s">
        <v>59181</v>
      </c>
      <c r="CQ1293" t="s">
        <v>60385</v>
      </c>
      <c r="CR1293" t="s">
        <v>61550</v>
      </c>
      <c r="CS1293" t="s">
        <v>62745</v>
      </c>
      <c r="CT1293" t="s">
        <v>63949</v>
      </c>
      <c r="CU1293" t="s">
        <v>65134</v>
      </c>
      <c r="CV1293" t="s">
        <v>66314</v>
      </c>
      <c r="CW1293" t="s">
        <v>67536</v>
      </c>
      <c r="CX1293" t="s">
        <v>68711</v>
      </c>
      <c r="CY1293" s="7" t="s">
        <v>69905</v>
      </c>
      <c r="CZ1293" t="s">
        <v>1859</v>
      </c>
      <c r="DA1293" t="s">
        <v>72279</v>
      </c>
      <c r="DB1293" t="s">
        <v>3312</v>
      </c>
      <c r="DC1293" t="s">
        <v>74626</v>
      </c>
      <c r="DD1293" t="s">
        <v>75813</v>
      </c>
      <c r="DE1293" t="s">
        <v>77024</v>
      </c>
      <c r="DF1293" t="s">
        <v>78193</v>
      </c>
      <c r="DG1293" t="s">
        <v>79401</v>
      </c>
      <c r="DH1293" t="s">
        <v>80602</v>
      </c>
      <c r="DI1293" t="s">
        <v>81788</v>
      </c>
      <c r="DJ1293" t="s">
        <v>1859</v>
      </c>
      <c r="DK1293" t="s">
        <v>84145</v>
      </c>
      <c r="DL1293" t="s">
        <v>85353</v>
      </c>
      <c r="DM1293" t="s">
        <v>1859</v>
      </c>
      <c r="DN1293" t="s">
        <v>87772</v>
      </c>
      <c r="DO1293" t="s">
        <v>1859</v>
      </c>
      <c r="DP1293" t="s">
        <v>90233</v>
      </c>
      <c r="DQ1293" t="s">
        <v>1859</v>
      </c>
      <c r="DR1293" t="s">
        <v>1859</v>
      </c>
      <c r="DS1293" t="s">
        <v>1859</v>
      </c>
      <c r="DT1293" t="s">
        <v>95197</v>
      </c>
      <c r="DU1293" t="s">
        <v>96435</v>
      </c>
      <c r="DV1293" t="s">
        <v>97671</v>
      </c>
      <c r="DW1293" t="s">
        <v>1859</v>
      </c>
      <c r="DX1293" t="s">
        <v>1859</v>
      </c>
      <c r="DY1293" t="s">
        <v>101381</v>
      </c>
      <c r="DZ1293" t="s">
        <v>1859</v>
      </c>
      <c r="EA1293" t="s">
        <v>103902</v>
      </c>
      <c r="EB1293" t="s">
        <v>105134</v>
      </c>
      <c r="EC1293" t="s">
        <v>1859</v>
      </c>
      <c r="ED1293" t="s">
        <v>107668</v>
      </c>
      <c r="EE1293" t="s">
        <v>14599</v>
      </c>
      <c r="EF1293" t="s">
        <v>110138</v>
      </c>
      <c r="EG1293" t="s">
        <v>111377</v>
      </c>
      <c r="EH1293" t="s">
        <v>112601</v>
      </c>
      <c r="EI1293" t="s">
        <v>1859</v>
      </c>
      <c r="EJ1293" t="s">
        <v>1859</v>
      </c>
      <c r="EK1293" t="s">
        <v>116302</v>
      </c>
      <c r="EL1293" t="s">
        <v>117523</v>
      </c>
      <c r="EM1293" t="s">
        <v>118749</v>
      </c>
      <c r="EN1293" t="s">
        <v>119967</v>
      </c>
      <c r="EO1293" t="s">
        <v>121179</v>
      </c>
      <c r="EP1293" t="s">
        <v>119967</v>
      </c>
      <c r="EQ1293" t="s">
        <v>123621</v>
      </c>
      <c r="ER1293" t="s">
        <v>124821</v>
      </c>
      <c r="ES1293" t="s">
        <v>1859</v>
      </c>
      <c r="ET1293" t="s">
        <v>1859</v>
      </c>
      <c r="EU1293" t="s">
        <v>1859</v>
      </c>
      <c r="EV1293" t="s">
        <v>129632</v>
      </c>
      <c r="EW1293" t="s">
        <v>130847</v>
      </c>
      <c r="EX1293" t="s">
        <v>132029</v>
      </c>
      <c r="EY1293" t="s">
        <v>133209</v>
      </c>
      <c r="EZ1293" t="s">
        <v>1859</v>
      </c>
      <c r="FA1293" t="s">
        <v>1859</v>
      </c>
      <c r="FB1293" t="s">
        <v>136837</v>
      </c>
      <c r="FC1293" t="s">
        <v>138036</v>
      </c>
      <c r="FD1293" t="s">
        <v>139241</v>
      </c>
      <c r="FE1293" t="s">
        <v>118749</v>
      </c>
      <c r="FF1293" t="s">
        <v>141679</v>
      </c>
      <c r="FG1293" t="s">
        <v>1859</v>
      </c>
      <c r="FH1293" t="s">
        <v>1859</v>
      </c>
      <c r="FI1293" t="s">
        <v>1859</v>
      </c>
      <c r="FJ1293" t="s">
        <v>1859</v>
      </c>
      <c r="FK1293" t="s">
        <v>147844</v>
      </c>
      <c r="FL1293" t="s">
        <v>149124</v>
      </c>
      <c r="FM1293" t="s">
        <v>1859</v>
      </c>
      <c r="FN1293" t="s">
        <v>151664</v>
      </c>
      <c r="FO1293" t="s">
        <v>152939</v>
      </c>
      <c r="FP1293" t="s">
        <v>154205</v>
      </c>
      <c r="FQ1293" t="s">
        <v>155477</v>
      </c>
      <c r="FR1293" t="s">
        <v>156750</v>
      </c>
      <c r="FS1293" t="s">
        <v>158013</v>
      </c>
      <c r="FT1293" t="s">
        <v>159282</v>
      </c>
      <c r="FU1293" t="s">
        <v>160571</v>
      </c>
      <c r="FV1293" t="s">
        <v>161838</v>
      </c>
      <c r="FW1293" t="s">
        <v>163112</v>
      </c>
      <c r="FX1293" t="s">
        <v>17012</v>
      </c>
      <c r="FY1293" t="s">
        <v>165682</v>
      </c>
      <c r="FZ1293" t="s">
        <v>166956</v>
      </c>
      <c r="GA1293" t="s">
        <v>168236</v>
      </c>
      <c r="GB1293" t="s">
        <v>169515</v>
      </c>
      <c r="GC1293" t="s">
        <v>170811</v>
      </c>
      <c r="GD1293" t="s">
        <v>172069</v>
      </c>
      <c r="GE1293" t="s">
        <v>173318</v>
      </c>
      <c r="GF1293" t="s">
        <v>174575</v>
      </c>
      <c r="GG1293" t="s">
        <v>175858</v>
      </c>
      <c r="GH1293" t="s">
        <v>177126</v>
      </c>
      <c r="GI1293" t="s">
        <v>178399</v>
      </c>
      <c r="GJ1293" t="s">
        <v>179645</v>
      </c>
      <c r="GK1293" t="s">
        <v>180935</v>
      </c>
      <c r="GL1293" t="s">
        <v>182216</v>
      </c>
      <c r="GM1293" t="s">
        <v>183501</v>
      </c>
      <c r="GN1293" t="s">
        <v>1859</v>
      </c>
      <c r="GO1293" t="s">
        <v>1859</v>
      </c>
      <c r="GP1293" t="s">
        <v>187352</v>
      </c>
      <c r="GQ1293" t="s">
        <v>188604</v>
      </c>
      <c r="GR1293" t="s">
        <v>189872</v>
      </c>
      <c r="GS1293" t="s">
        <v>1859</v>
      </c>
      <c r="GT1293" t="s">
        <v>192409</v>
      </c>
      <c r="GU1293" t="s">
        <v>193672</v>
      </c>
      <c r="GV1293" t="s">
        <v>1859</v>
      </c>
      <c r="GW1293" t="s">
        <v>196161</v>
      </c>
      <c r="GX1293" t="s">
        <v>197401</v>
      </c>
      <c r="GZ1293" t="s">
        <v>198636</v>
      </c>
      <c r="HA1293" t="s">
        <v>199867</v>
      </c>
      <c r="HB1293" t="s">
        <v>173318</v>
      </c>
      <c r="HC1293" t="s">
        <v>202335</v>
      </c>
      <c r="HD1293" t="s">
        <v>1859</v>
      </c>
      <c r="HE1293" t="s">
        <v>1859</v>
      </c>
      <c r="HF1293" t="s">
        <v>1859</v>
      </c>
      <c r="HG1293" t="s">
        <v>207226</v>
      </c>
      <c r="HH1293" t="s">
        <v>208444</v>
      </c>
      <c r="HI1293" t="s">
        <v>57996</v>
      </c>
      <c r="HJ1293" t="s">
        <v>1859</v>
      </c>
      <c r="HK1293" t="s">
        <v>212156</v>
      </c>
      <c r="HL1293" t="s">
        <v>2735</v>
      </c>
      <c r="HM1293" t="s">
        <v>1859</v>
      </c>
      <c r="HN1293" t="s">
        <v>151664</v>
      </c>
    </row>
    <row r="1294" spans="1:222" x14ac:dyDescent="0.4">
      <c r="A1294">
        <v>1291</v>
      </c>
      <c r="B1294" s="1">
        <v>44931</v>
      </c>
      <c r="C1294">
        <v>433</v>
      </c>
      <c r="D1294" s="3">
        <f t="shared" si="20"/>
        <v>185</v>
      </c>
      <c r="G1294">
        <v>488</v>
      </c>
      <c r="H1294">
        <v>649</v>
      </c>
      <c r="I1294">
        <v>453</v>
      </c>
      <c r="J1294">
        <v>397</v>
      </c>
      <c r="K1294">
        <v>631</v>
      </c>
      <c r="L1294">
        <v>612</v>
      </c>
      <c r="M1294">
        <v>213</v>
      </c>
      <c r="N1294">
        <v>323</v>
      </c>
      <c r="O1294">
        <v>640</v>
      </c>
      <c r="P1294">
        <v>185</v>
      </c>
      <c r="Q1294">
        <v>185</v>
      </c>
      <c r="R1294">
        <v>846</v>
      </c>
      <c r="S1294">
        <v>660</v>
      </c>
      <c r="T1294">
        <v>497</v>
      </c>
      <c r="U1294">
        <v>710</v>
      </c>
      <c r="V1294">
        <v>636</v>
      </c>
      <c r="W1294">
        <v>185</v>
      </c>
      <c r="X1294">
        <v>395</v>
      </c>
      <c r="Y1294">
        <v>185</v>
      </c>
      <c r="Z1294">
        <v>285</v>
      </c>
      <c r="AA1294">
        <v>492</v>
      </c>
      <c r="AB1294">
        <v>631</v>
      </c>
      <c r="AC1294">
        <v>922</v>
      </c>
      <c r="AD1294">
        <v>896</v>
      </c>
      <c r="AE1294">
        <v>502</v>
      </c>
      <c r="AF1294">
        <v>185</v>
      </c>
      <c r="AG1294">
        <v>817</v>
      </c>
      <c r="AH1294">
        <v>185</v>
      </c>
      <c r="AI1294">
        <v>185</v>
      </c>
      <c r="AJ1294">
        <v>755</v>
      </c>
      <c r="AK1294">
        <v>552</v>
      </c>
      <c r="AL1294">
        <v>361</v>
      </c>
      <c r="AM1294">
        <v>569</v>
      </c>
      <c r="AN1294">
        <v>419</v>
      </c>
      <c r="AO1294">
        <v>185</v>
      </c>
      <c r="AP1294">
        <v>685</v>
      </c>
      <c r="AQ1294">
        <v>686</v>
      </c>
      <c r="AR1294">
        <v>185</v>
      </c>
      <c r="AS1294">
        <v>995</v>
      </c>
      <c r="AT1294">
        <v>569</v>
      </c>
      <c r="AU1294">
        <v>850</v>
      </c>
      <c r="AV1294">
        <v>185</v>
      </c>
      <c r="AW1294">
        <v>513</v>
      </c>
      <c r="AX1294" t="s">
        <v>6058</v>
      </c>
      <c r="AY1294" t="s">
        <v>7264</v>
      </c>
      <c r="AZ1294" t="s">
        <v>1651</v>
      </c>
      <c r="BA1294" t="s">
        <v>9725</v>
      </c>
      <c r="BB1294" t="s">
        <v>10941</v>
      </c>
      <c r="BC1294" t="s">
        <v>12158</v>
      </c>
      <c r="BD1294" t="s">
        <v>13398</v>
      </c>
      <c r="BE1294" t="s">
        <v>1651</v>
      </c>
      <c r="BF1294" t="s">
        <v>15821</v>
      </c>
      <c r="BG1294" t="s">
        <v>17013</v>
      </c>
      <c r="BH1294" t="s">
        <v>18216</v>
      </c>
      <c r="BI1294" t="s">
        <v>1651</v>
      </c>
      <c r="BJ1294" t="s">
        <v>20616</v>
      </c>
      <c r="BK1294" t="s">
        <v>21821</v>
      </c>
      <c r="BL1294" t="s">
        <v>1651</v>
      </c>
      <c r="BM1294" t="s">
        <v>1651</v>
      </c>
      <c r="BN1294" t="s">
        <v>25449</v>
      </c>
      <c r="BO1294" t="s">
        <v>26659</v>
      </c>
      <c r="BP1294" t="s">
        <v>1651</v>
      </c>
      <c r="BQ1294" t="s">
        <v>29058</v>
      </c>
      <c r="BR1294" t="s">
        <v>1651</v>
      </c>
      <c r="BS1294" t="s">
        <v>31500</v>
      </c>
      <c r="BT1294" t="s">
        <v>32711</v>
      </c>
      <c r="BU1294" t="s">
        <v>1651</v>
      </c>
      <c r="BV1294" t="s">
        <v>35201</v>
      </c>
      <c r="BW1294" t="s">
        <v>36414</v>
      </c>
      <c r="BX1294" t="s">
        <v>37620</v>
      </c>
      <c r="BY1294" t="s">
        <v>38813</v>
      </c>
      <c r="BZ1294" t="s">
        <v>1651</v>
      </c>
      <c r="CA1294" t="s">
        <v>41240</v>
      </c>
      <c r="CB1294" t="s">
        <v>42401</v>
      </c>
      <c r="CC1294" t="s">
        <v>43582</v>
      </c>
      <c r="CD1294" t="s">
        <v>44812</v>
      </c>
      <c r="CE1294" t="s">
        <v>1651</v>
      </c>
      <c r="CF1294" t="s">
        <v>47248</v>
      </c>
      <c r="CG1294" t="s">
        <v>48443</v>
      </c>
      <c r="CH1294" t="s">
        <v>49653</v>
      </c>
      <c r="CI1294" t="s">
        <v>50848</v>
      </c>
      <c r="CJ1294" t="s">
        <v>52078</v>
      </c>
      <c r="CK1294" t="s">
        <v>53301</v>
      </c>
      <c r="CL1294" t="s">
        <v>54513</v>
      </c>
      <c r="CM1294" t="s">
        <v>55680</v>
      </c>
      <c r="CN1294" t="s">
        <v>56844</v>
      </c>
      <c r="CO1294" t="s">
        <v>57997</v>
      </c>
      <c r="CP1294" t="s">
        <v>59182</v>
      </c>
      <c r="CQ1294" t="s">
        <v>60386</v>
      </c>
      <c r="CR1294" t="s">
        <v>1651</v>
      </c>
      <c r="CS1294" t="s">
        <v>1651</v>
      </c>
      <c r="CT1294" t="s">
        <v>1651</v>
      </c>
      <c r="CU1294" t="s">
        <v>65135</v>
      </c>
      <c r="CV1294" t="s">
        <v>66315</v>
      </c>
      <c r="CW1294" t="s">
        <v>67537</v>
      </c>
      <c r="CX1294" t="s">
        <v>1651</v>
      </c>
      <c r="CY1294" s="7" t="s">
        <v>69906</v>
      </c>
      <c r="CZ1294" t="s">
        <v>71093</v>
      </c>
      <c r="DA1294" t="s">
        <v>1651</v>
      </c>
      <c r="DB1294" t="s">
        <v>1651</v>
      </c>
      <c r="DC1294" t="s">
        <v>1651</v>
      </c>
      <c r="DD1294" t="s">
        <v>1651</v>
      </c>
      <c r="DE1294" t="s">
        <v>77025</v>
      </c>
      <c r="DF1294" t="s">
        <v>78194</v>
      </c>
      <c r="DG1294" t="s">
        <v>79402</v>
      </c>
      <c r="DH1294" t="s">
        <v>80603</v>
      </c>
      <c r="DI1294" t="s">
        <v>4400</v>
      </c>
      <c r="DJ1294" t="s">
        <v>82973</v>
      </c>
      <c r="DK1294" t="s">
        <v>1651</v>
      </c>
      <c r="DL1294" t="s">
        <v>85354</v>
      </c>
      <c r="DM1294" t="s">
        <v>86561</v>
      </c>
      <c r="DN1294" t="s">
        <v>1651</v>
      </c>
      <c r="DO1294" t="s">
        <v>88988</v>
      </c>
      <c r="DP1294" t="s">
        <v>1651</v>
      </c>
      <c r="DQ1294" t="s">
        <v>91475</v>
      </c>
      <c r="DR1294" t="s">
        <v>85354</v>
      </c>
      <c r="DS1294" t="s">
        <v>48443</v>
      </c>
      <c r="DT1294" t="s">
        <v>95198</v>
      </c>
      <c r="DU1294" t="s">
        <v>96436</v>
      </c>
      <c r="DV1294" t="s">
        <v>97672</v>
      </c>
      <c r="DW1294" t="s">
        <v>1651</v>
      </c>
      <c r="DX1294" t="s">
        <v>1651</v>
      </c>
      <c r="DY1294" t="s">
        <v>1651</v>
      </c>
      <c r="DZ1294" t="s">
        <v>102631</v>
      </c>
      <c r="EA1294" t="s">
        <v>103903</v>
      </c>
      <c r="EB1294" t="s">
        <v>105135</v>
      </c>
      <c r="EC1294" t="s">
        <v>103903</v>
      </c>
      <c r="ED1294" t="s">
        <v>107669</v>
      </c>
      <c r="EE1294" t="s">
        <v>108887</v>
      </c>
      <c r="EF1294" t="s">
        <v>110139</v>
      </c>
      <c r="EG1294" t="s">
        <v>111378</v>
      </c>
      <c r="EH1294" t="s">
        <v>1651</v>
      </c>
      <c r="EI1294" t="s">
        <v>113844</v>
      </c>
      <c r="EJ1294" t="s">
        <v>36414</v>
      </c>
      <c r="EK1294" t="s">
        <v>116303</v>
      </c>
      <c r="EL1294" t="s">
        <v>117524</v>
      </c>
      <c r="EM1294" t="s">
        <v>118750</v>
      </c>
      <c r="EN1294" t="s">
        <v>119968</v>
      </c>
      <c r="EO1294" t="s">
        <v>95198</v>
      </c>
      <c r="EP1294" t="s">
        <v>122407</v>
      </c>
      <c r="EQ1294" t="s">
        <v>123622</v>
      </c>
      <c r="ER1294" t="s">
        <v>124822</v>
      </c>
      <c r="ES1294" t="s">
        <v>125991</v>
      </c>
      <c r="ET1294" t="s">
        <v>1651</v>
      </c>
      <c r="EU1294" t="s">
        <v>1651</v>
      </c>
      <c r="EV1294" t="s">
        <v>129633</v>
      </c>
      <c r="EW1294" t="s">
        <v>130848</v>
      </c>
      <c r="EX1294" t="s">
        <v>132030</v>
      </c>
      <c r="EY1294" t="s">
        <v>133210</v>
      </c>
      <c r="EZ1294" t="s">
        <v>134449</v>
      </c>
      <c r="FA1294" t="s">
        <v>1651</v>
      </c>
      <c r="FB1294" t="s">
        <v>1651</v>
      </c>
      <c r="FC1294" t="s">
        <v>1651</v>
      </c>
      <c r="FD1294" t="s">
        <v>1651</v>
      </c>
      <c r="FE1294" t="s">
        <v>1651</v>
      </c>
      <c r="FF1294" t="s">
        <v>17013</v>
      </c>
      <c r="FG1294" t="s">
        <v>142894</v>
      </c>
      <c r="FH1294" t="s">
        <v>144096</v>
      </c>
      <c r="FI1294" t="s">
        <v>1651</v>
      </c>
      <c r="FJ1294" t="s">
        <v>1651</v>
      </c>
      <c r="FK1294" t="s">
        <v>1651</v>
      </c>
      <c r="FL1294" t="s">
        <v>1651</v>
      </c>
      <c r="FM1294" t="s">
        <v>1651</v>
      </c>
      <c r="FN1294" t="s">
        <v>1651</v>
      </c>
      <c r="FO1294" t="s">
        <v>152940</v>
      </c>
      <c r="FP1294" t="s">
        <v>154206</v>
      </c>
      <c r="FQ1294" t="s">
        <v>155478</v>
      </c>
      <c r="FR1294" t="s">
        <v>1651</v>
      </c>
      <c r="FS1294" t="s">
        <v>158014</v>
      </c>
      <c r="FT1294" t="s">
        <v>159283</v>
      </c>
      <c r="FU1294" t="s">
        <v>160572</v>
      </c>
      <c r="FV1294" t="s">
        <v>161839</v>
      </c>
      <c r="FW1294" t="s">
        <v>163113</v>
      </c>
      <c r="FX1294" t="s">
        <v>164411</v>
      </c>
      <c r="FY1294" t="s">
        <v>165683</v>
      </c>
      <c r="FZ1294" t="s">
        <v>166957</v>
      </c>
      <c r="GA1294" t="s">
        <v>168237</v>
      </c>
      <c r="GB1294" t="s">
        <v>9725</v>
      </c>
      <c r="GC1294" t="s">
        <v>170812</v>
      </c>
      <c r="GD1294" t="s">
        <v>172070</v>
      </c>
      <c r="GE1294" t="s">
        <v>173319</v>
      </c>
      <c r="GF1294" t="s">
        <v>174576</v>
      </c>
      <c r="GG1294" t="s">
        <v>175859</v>
      </c>
      <c r="GH1294" t="s">
        <v>177127</v>
      </c>
      <c r="GI1294" t="s">
        <v>178400</v>
      </c>
      <c r="GJ1294" t="s">
        <v>108887</v>
      </c>
      <c r="GK1294" t="s">
        <v>180936</v>
      </c>
      <c r="GL1294" t="s">
        <v>182217</v>
      </c>
      <c r="GM1294" t="s">
        <v>183502</v>
      </c>
      <c r="GN1294" t="s">
        <v>184839</v>
      </c>
      <c r="GO1294" t="s">
        <v>186104</v>
      </c>
      <c r="GP1294" t="s">
        <v>1651</v>
      </c>
      <c r="GQ1294" t="s">
        <v>1651</v>
      </c>
      <c r="GR1294" t="s">
        <v>189873</v>
      </c>
      <c r="GS1294" t="s">
        <v>191161</v>
      </c>
      <c r="GT1294" t="s">
        <v>192410</v>
      </c>
      <c r="GU1294" t="s">
        <v>54513</v>
      </c>
      <c r="GV1294" t="s">
        <v>194929</v>
      </c>
      <c r="GW1294" t="s">
        <v>196162</v>
      </c>
      <c r="GX1294" t="s">
        <v>197402</v>
      </c>
      <c r="GZ1294" t="s">
        <v>198637</v>
      </c>
      <c r="HA1294" t="s">
        <v>199868</v>
      </c>
      <c r="HB1294" t="s">
        <v>201096</v>
      </c>
      <c r="HC1294" t="s">
        <v>202336</v>
      </c>
      <c r="HD1294" t="s">
        <v>1651</v>
      </c>
      <c r="HE1294" t="s">
        <v>1651</v>
      </c>
      <c r="HF1294" t="s">
        <v>1651</v>
      </c>
      <c r="HG1294" t="s">
        <v>1651</v>
      </c>
      <c r="HH1294" t="s">
        <v>208445</v>
      </c>
      <c r="HI1294" t="s">
        <v>43582</v>
      </c>
      <c r="HJ1294" t="s">
        <v>210913</v>
      </c>
      <c r="HK1294" t="s">
        <v>38813</v>
      </c>
      <c r="HL1294" t="s">
        <v>130848</v>
      </c>
      <c r="HM1294" t="s">
        <v>214599</v>
      </c>
      <c r="HN1294" t="s">
        <v>215870</v>
      </c>
    </row>
    <row r="1295" spans="1:222" x14ac:dyDescent="0.4">
      <c r="A1295">
        <v>1292</v>
      </c>
      <c r="B1295" s="1">
        <v>44932</v>
      </c>
      <c r="C1295">
        <v>185</v>
      </c>
      <c r="D1295" s="3">
        <f t="shared" si="20"/>
        <v>661</v>
      </c>
      <c r="G1295">
        <v>308</v>
      </c>
      <c r="H1295">
        <v>557</v>
      </c>
      <c r="I1295">
        <v>524</v>
      </c>
      <c r="J1295">
        <v>611</v>
      </c>
      <c r="K1295">
        <v>553</v>
      </c>
      <c r="L1295">
        <v>689</v>
      </c>
      <c r="M1295">
        <v>426</v>
      </c>
      <c r="N1295">
        <v>599</v>
      </c>
      <c r="O1295">
        <v>665</v>
      </c>
      <c r="P1295">
        <v>425</v>
      </c>
      <c r="Q1295">
        <v>467</v>
      </c>
      <c r="R1295">
        <v>661</v>
      </c>
      <c r="S1295">
        <v>661</v>
      </c>
      <c r="T1295">
        <v>397</v>
      </c>
      <c r="U1295">
        <v>703</v>
      </c>
      <c r="V1295">
        <v>388</v>
      </c>
      <c r="W1295">
        <v>882</v>
      </c>
      <c r="X1295">
        <v>505</v>
      </c>
      <c r="Y1295">
        <v>860</v>
      </c>
      <c r="Z1295">
        <v>441</v>
      </c>
      <c r="AA1295">
        <v>661</v>
      </c>
      <c r="AB1295">
        <v>602</v>
      </c>
      <c r="AC1295">
        <v>661</v>
      </c>
      <c r="AD1295">
        <v>661</v>
      </c>
      <c r="AE1295">
        <v>205</v>
      </c>
      <c r="AF1295">
        <v>377</v>
      </c>
      <c r="AG1295">
        <v>709</v>
      </c>
      <c r="AH1295">
        <v>525</v>
      </c>
      <c r="AI1295">
        <v>661</v>
      </c>
      <c r="AJ1295">
        <v>661</v>
      </c>
      <c r="AK1295">
        <v>705</v>
      </c>
      <c r="AL1295">
        <v>303</v>
      </c>
      <c r="AM1295">
        <v>721</v>
      </c>
      <c r="AN1295">
        <v>269</v>
      </c>
      <c r="AO1295">
        <v>443</v>
      </c>
      <c r="AP1295">
        <v>632</v>
      </c>
      <c r="AQ1295">
        <v>736</v>
      </c>
      <c r="AR1295">
        <v>561</v>
      </c>
      <c r="AS1295">
        <v>741</v>
      </c>
      <c r="AT1295">
        <v>449</v>
      </c>
      <c r="AU1295">
        <v>387</v>
      </c>
      <c r="AV1295">
        <v>281</v>
      </c>
      <c r="AW1295">
        <v>661</v>
      </c>
      <c r="AX1295" t="s">
        <v>1860</v>
      </c>
      <c r="AY1295" t="s">
        <v>1860</v>
      </c>
      <c r="AZ1295" t="s">
        <v>8498</v>
      </c>
      <c r="BA1295" t="s">
        <v>1860</v>
      </c>
      <c r="BB1295" t="s">
        <v>10942</v>
      </c>
      <c r="BC1295" t="s">
        <v>12159</v>
      </c>
      <c r="BD1295" t="s">
        <v>13399</v>
      </c>
      <c r="BE1295" t="s">
        <v>14600</v>
      </c>
      <c r="BF1295" t="s">
        <v>15822</v>
      </c>
      <c r="BG1295" t="s">
        <v>17014</v>
      </c>
      <c r="BH1295" t="s">
        <v>18217</v>
      </c>
      <c r="BI1295" t="s">
        <v>19409</v>
      </c>
      <c r="BJ1295" t="s">
        <v>1860</v>
      </c>
      <c r="BK1295" t="s">
        <v>21822</v>
      </c>
      <c r="BL1295" t="s">
        <v>23036</v>
      </c>
      <c r="BM1295" t="s">
        <v>1860</v>
      </c>
      <c r="BN1295" t="s">
        <v>25450</v>
      </c>
      <c r="BO1295" t="s">
        <v>989</v>
      </c>
      <c r="BP1295" t="s">
        <v>27847</v>
      </c>
      <c r="BQ1295" t="s">
        <v>1860</v>
      </c>
      <c r="BR1295" t="s">
        <v>989</v>
      </c>
      <c r="BS1295" t="s">
        <v>1860</v>
      </c>
      <c r="BT1295" t="s">
        <v>1860</v>
      </c>
      <c r="BU1295" t="s">
        <v>33909</v>
      </c>
      <c r="BV1295" t="s">
        <v>35202</v>
      </c>
      <c r="BW1295" t="s">
        <v>1860</v>
      </c>
      <c r="BX1295" t="s">
        <v>37621</v>
      </c>
      <c r="BY1295" t="s">
        <v>38814</v>
      </c>
      <c r="BZ1295" t="s">
        <v>1860</v>
      </c>
      <c r="CA1295" t="s">
        <v>41241</v>
      </c>
      <c r="CB1295" t="s">
        <v>42402</v>
      </c>
      <c r="CC1295" t="s">
        <v>43583</v>
      </c>
      <c r="CD1295" t="s">
        <v>44813</v>
      </c>
      <c r="CE1295" t="s">
        <v>46020</v>
      </c>
      <c r="CF1295" t="s">
        <v>47249</v>
      </c>
      <c r="CG1295" t="s">
        <v>1860</v>
      </c>
      <c r="CH1295" t="s">
        <v>49654</v>
      </c>
      <c r="CI1295" t="s">
        <v>50849</v>
      </c>
      <c r="CJ1295" t="s">
        <v>52079</v>
      </c>
      <c r="CK1295" t="s">
        <v>53302</v>
      </c>
      <c r="CL1295" t="s">
        <v>1860</v>
      </c>
      <c r="CM1295" t="s">
        <v>55681</v>
      </c>
      <c r="CN1295" t="s">
        <v>56845</v>
      </c>
      <c r="CO1295" t="s">
        <v>4591</v>
      </c>
      <c r="CP1295" t="s">
        <v>59183</v>
      </c>
      <c r="CQ1295" t="s">
        <v>60387</v>
      </c>
      <c r="CR1295" t="s">
        <v>61551</v>
      </c>
      <c r="CS1295" t="s">
        <v>1860</v>
      </c>
      <c r="CT1295" t="s">
        <v>1860</v>
      </c>
      <c r="CU1295" t="s">
        <v>1860</v>
      </c>
      <c r="CV1295" t="s">
        <v>66316</v>
      </c>
      <c r="CW1295" t="s">
        <v>1860</v>
      </c>
      <c r="CX1295" t="s">
        <v>68712</v>
      </c>
      <c r="CY1295" s="7" t="s">
        <v>69907</v>
      </c>
      <c r="CZ1295" t="s">
        <v>71094</v>
      </c>
      <c r="DA1295" t="s">
        <v>72280</v>
      </c>
      <c r="DB1295" t="s">
        <v>73456</v>
      </c>
      <c r="DC1295" t="s">
        <v>1860</v>
      </c>
      <c r="DD1295" t="s">
        <v>75814</v>
      </c>
      <c r="DE1295" t="s">
        <v>1860</v>
      </c>
      <c r="DF1295" t="s">
        <v>78195</v>
      </c>
      <c r="DG1295" t="s">
        <v>79403</v>
      </c>
      <c r="DH1295" t="s">
        <v>80604</v>
      </c>
      <c r="DI1295" t="s">
        <v>81789</v>
      </c>
      <c r="DJ1295" t="s">
        <v>82974</v>
      </c>
      <c r="DK1295" t="s">
        <v>84146</v>
      </c>
      <c r="DL1295" t="s">
        <v>85355</v>
      </c>
      <c r="DM1295" t="s">
        <v>1860</v>
      </c>
      <c r="DN1295" t="s">
        <v>19409</v>
      </c>
      <c r="DO1295" t="s">
        <v>88989</v>
      </c>
      <c r="DP1295" t="s">
        <v>90234</v>
      </c>
      <c r="DQ1295" t="s">
        <v>1860</v>
      </c>
      <c r="DR1295" t="s">
        <v>1860</v>
      </c>
      <c r="DS1295" t="s">
        <v>1860</v>
      </c>
      <c r="DT1295" t="s">
        <v>95199</v>
      </c>
      <c r="DU1295" t="s">
        <v>96437</v>
      </c>
      <c r="DV1295" t="s">
        <v>97673</v>
      </c>
      <c r="DW1295" t="s">
        <v>98901</v>
      </c>
      <c r="DX1295" t="s">
        <v>100141</v>
      </c>
      <c r="DY1295" t="s">
        <v>1860</v>
      </c>
      <c r="DZ1295" t="s">
        <v>1860</v>
      </c>
      <c r="EA1295" t="s">
        <v>103904</v>
      </c>
      <c r="EB1295" t="s">
        <v>1860</v>
      </c>
      <c r="EC1295" t="s">
        <v>989</v>
      </c>
      <c r="ED1295" t="s">
        <v>107670</v>
      </c>
      <c r="EE1295" t="s">
        <v>108888</v>
      </c>
      <c r="EF1295" t="s">
        <v>1860</v>
      </c>
      <c r="EG1295" t="s">
        <v>1860</v>
      </c>
      <c r="EH1295" t="s">
        <v>96437</v>
      </c>
      <c r="EI1295" t="s">
        <v>1860</v>
      </c>
      <c r="EJ1295" t="s">
        <v>1860</v>
      </c>
      <c r="EK1295" t="s">
        <v>116304</v>
      </c>
      <c r="EL1295" t="s">
        <v>117525</v>
      </c>
      <c r="EM1295" t="s">
        <v>1860</v>
      </c>
      <c r="EN1295" t="s">
        <v>119969</v>
      </c>
      <c r="EO1295" t="s">
        <v>121180</v>
      </c>
      <c r="EP1295" t="s">
        <v>122408</v>
      </c>
      <c r="EQ1295" t="s">
        <v>123623</v>
      </c>
      <c r="ER1295" t="s">
        <v>124823</v>
      </c>
      <c r="ES1295" t="s">
        <v>125992</v>
      </c>
      <c r="ET1295" t="s">
        <v>127195</v>
      </c>
      <c r="EU1295" t="s">
        <v>1860</v>
      </c>
      <c r="EV1295" t="s">
        <v>129634</v>
      </c>
      <c r="EW1295" t="s">
        <v>1860</v>
      </c>
      <c r="EX1295" t="s">
        <v>132031</v>
      </c>
      <c r="EY1295" t="s">
        <v>133211</v>
      </c>
      <c r="EZ1295" t="s">
        <v>78195</v>
      </c>
      <c r="FA1295" t="s">
        <v>135649</v>
      </c>
      <c r="FB1295" t="s">
        <v>1860</v>
      </c>
      <c r="FC1295" t="s">
        <v>1860</v>
      </c>
      <c r="FD1295" t="s">
        <v>1860</v>
      </c>
      <c r="FE1295" t="s">
        <v>1860</v>
      </c>
      <c r="FF1295" t="s">
        <v>141680</v>
      </c>
      <c r="FG1295" t="s">
        <v>142895</v>
      </c>
      <c r="FH1295" t="s">
        <v>144097</v>
      </c>
      <c r="FI1295" t="s">
        <v>145321</v>
      </c>
      <c r="FJ1295" t="s">
        <v>146588</v>
      </c>
      <c r="FK1295" t="s">
        <v>52079</v>
      </c>
      <c r="FL1295" t="s">
        <v>149125</v>
      </c>
      <c r="FM1295" t="s">
        <v>1860</v>
      </c>
      <c r="FN1295" t="s">
        <v>1860</v>
      </c>
      <c r="FO1295" t="s">
        <v>1860</v>
      </c>
      <c r="FP1295" t="s">
        <v>154207</v>
      </c>
      <c r="FQ1295" t="s">
        <v>121180</v>
      </c>
      <c r="FR1295" t="s">
        <v>1860</v>
      </c>
      <c r="FS1295" t="s">
        <v>1860</v>
      </c>
      <c r="FT1295" t="s">
        <v>159284</v>
      </c>
      <c r="FU1295" t="s">
        <v>160573</v>
      </c>
      <c r="FV1295" t="s">
        <v>161840</v>
      </c>
      <c r="FW1295" t="s">
        <v>163114</v>
      </c>
      <c r="FX1295" t="s">
        <v>164412</v>
      </c>
      <c r="FY1295" t="s">
        <v>165684</v>
      </c>
      <c r="FZ1295" t="s">
        <v>166958</v>
      </c>
      <c r="GA1295" t="s">
        <v>168238</v>
      </c>
      <c r="GB1295" t="s">
        <v>169516</v>
      </c>
      <c r="GC1295" t="s">
        <v>170813</v>
      </c>
      <c r="GD1295" t="s">
        <v>172071</v>
      </c>
      <c r="GE1295" t="s">
        <v>173320</v>
      </c>
      <c r="GF1295" t="s">
        <v>174577</v>
      </c>
      <c r="GG1295" t="s">
        <v>175860</v>
      </c>
      <c r="GH1295" t="s">
        <v>78195</v>
      </c>
      <c r="GI1295" t="s">
        <v>178401</v>
      </c>
      <c r="GJ1295" t="s">
        <v>179646</v>
      </c>
      <c r="GK1295" t="s">
        <v>180937</v>
      </c>
      <c r="GL1295" t="s">
        <v>182218</v>
      </c>
      <c r="GM1295" t="s">
        <v>183503</v>
      </c>
      <c r="GN1295" t="s">
        <v>184840</v>
      </c>
      <c r="GO1295" t="s">
        <v>186105</v>
      </c>
      <c r="GP1295" t="s">
        <v>187353</v>
      </c>
      <c r="GQ1295" t="s">
        <v>188605</v>
      </c>
      <c r="GR1295" t="s">
        <v>1860</v>
      </c>
      <c r="GS1295" t="s">
        <v>191162</v>
      </c>
      <c r="GT1295" t="s">
        <v>192411</v>
      </c>
      <c r="GU1295" t="s">
        <v>193673</v>
      </c>
      <c r="GV1295" t="s">
        <v>194930</v>
      </c>
      <c r="GW1295" t="s">
        <v>196163</v>
      </c>
      <c r="GX1295" t="s">
        <v>197403</v>
      </c>
      <c r="GZ1295" t="s">
        <v>198638</v>
      </c>
      <c r="HA1295" t="s">
        <v>199869</v>
      </c>
      <c r="HB1295" t="s">
        <v>201097</v>
      </c>
      <c r="HC1295" t="s">
        <v>202337</v>
      </c>
      <c r="HD1295" t="s">
        <v>203557</v>
      </c>
      <c r="HE1295" t="s">
        <v>23036</v>
      </c>
      <c r="HF1295" t="s">
        <v>205999</v>
      </c>
      <c r="HG1295" t="s">
        <v>207227</v>
      </c>
      <c r="HH1295" t="s">
        <v>1860</v>
      </c>
      <c r="HI1295" t="s">
        <v>209660</v>
      </c>
      <c r="HJ1295" t="s">
        <v>1860</v>
      </c>
      <c r="HK1295" t="s">
        <v>212157</v>
      </c>
      <c r="HL1295" t="s">
        <v>213364</v>
      </c>
      <c r="HM1295" t="s">
        <v>214600</v>
      </c>
      <c r="HN1295" t="s">
        <v>215871</v>
      </c>
    </row>
    <row r="1296" spans="1:222" x14ac:dyDescent="0.4">
      <c r="A1296">
        <v>1293</v>
      </c>
      <c r="B1296" s="1">
        <v>44935</v>
      </c>
      <c r="C1296">
        <v>661</v>
      </c>
      <c r="D1296" s="3">
        <f t="shared" si="20"/>
        <v>203</v>
      </c>
      <c r="G1296">
        <v>880</v>
      </c>
      <c r="H1296">
        <v>813</v>
      </c>
      <c r="I1296">
        <v>486</v>
      </c>
      <c r="J1296">
        <v>813</v>
      </c>
      <c r="K1296">
        <v>900</v>
      </c>
      <c r="L1296">
        <v>835</v>
      </c>
      <c r="M1296">
        <v>608</v>
      </c>
      <c r="N1296">
        <v>664</v>
      </c>
      <c r="O1296">
        <v>829</v>
      </c>
      <c r="P1296">
        <v>844</v>
      </c>
      <c r="Q1296">
        <v>875</v>
      </c>
      <c r="R1296">
        <v>701</v>
      </c>
      <c r="S1296">
        <v>500</v>
      </c>
      <c r="T1296">
        <v>53</v>
      </c>
      <c r="U1296">
        <v>424</v>
      </c>
      <c r="V1296">
        <v>606</v>
      </c>
      <c r="W1296">
        <v>203</v>
      </c>
      <c r="X1296">
        <v>560</v>
      </c>
      <c r="Y1296">
        <v>1100</v>
      </c>
      <c r="Z1296">
        <v>736</v>
      </c>
      <c r="AA1296">
        <v>813</v>
      </c>
      <c r="AB1296">
        <v>203</v>
      </c>
      <c r="AC1296">
        <v>203</v>
      </c>
      <c r="AD1296">
        <v>203</v>
      </c>
      <c r="AE1296">
        <v>115</v>
      </c>
      <c r="AF1296">
        <v>203</v>
      </c>
      <c r="AG1296">
        <v>909</v>
      </c>
      <c r="AH1296">
        <v>761</v>
      </c>
      <c r="AI1296">
        <v>559</v>
      </c>
      <c r="AJ1296">
        <v>203</v>
      </c>
      <c r="AK1296">
        <v>203</v>
      </c>
      <c r="AL1296">
        <v>203</v>
      </c>
      <c r="AM1296">
        <v>1089</v>
      </c>
      <c r="AN1296">
        <v>1192</v>
      </c>
      <c r="AO1296">
        <v>845</v>
      </c>
      <c r="AP1296">
        <v>927</v>
      </c>
      <c r="AQ1296">
        <v>681</v>
      </c>
      <c r="AR1296">
        <v>1024</v>
      </c>
      <c r="AS1296">
        <v>846</v>
      </c>
      <c r="AT1296">
        <v>405</v>
      </c>
      <c r="AU1296">
        <v>667</v>
      </c>
      <c r="AV1296">
        <v>617</v>
      </c>
      <c r="AW1296">
        <v>681</v>
      </c>
      <c r="AX1296" t="s">
        <v>4497</v>
      </c>
      <c r="AY1296" t="s">
        <v>7265</v>
      </c>
      <c r="AZ1296" t="s">
        <v>2519</v>
      </c>
      <c r="BA1296" t="s">
        <v>9726</v>
      </c>
      <c r="BB1296" t="s">
        <v>2519</v>
      </c>
      <c r="BC1296" t="s">
        <v>12160</v>
      </c>
      <c r="BD1296" t="s">
        <v>13400</v>
      </c>
      <c r="BE1296" t="s">
        <v>14601</v>
      </c>
      <c r="BF1296" t="s">
        <v>15823</v>
      </c>
      <c r="BG1296" t="s">
        <v>17015</v>
      </c>
      <c r="BH1296" t="s">
        <v>18218</v>
      </c>
      <c r="BI1296" t="s">
        <v>19410</v>
      </c>
      <c r="BJ1296" t="s">
        <v>20617</v>
      </c>
      <c r="BK1296" t="s">
        <v>2519</v>
      </c>
      <c r="BL1296" t="s">
        <v>23037</v>
      </c>
      <c r="BM1296" t="s">
        <v>24224</v>
      </c>
      <c r="BN1296" t="s">
        <v>2519</v>
      </c>
      <c r="BO1296" t="s">
        <v>26660</v>
      </c>
      <c r="BP1296" t="s">
        <v>27848</v>
      </c>
      <c r="BQ1296" t="s">
        <v>29059</v>
      </c>
      <c r="BR1296" t="s">
        <v>30273</v>
      </c>
      <c r="BS1296" t="s">
        <v>31501</v>
      </c>
      <c r="BT1296" t="s">
        <v>32712</v>
      </c>
      <c r="BU1296" t="s">
        <v>2519</v>
      </c>
      <c r="BV1296" t="s">
        <v>35203</v>
      </c>
      <c r="BW1296" t="s">
        <v>36415</v>
      </c>
      <c r="BX1296" t="s">
        <v>2519</v>
      </c>
      <c r="BY1296" t="s">
        <v>38815</v>
      </c>
      <c r="BZ1296" t="s">
        <v>40035</v>
      </c>
      <c r="CA1296" t="s">
        <v>2519</v>
      </c>
      <c r="CB1296" t="s">
        <v>2519</v>
      </c>
      <c r="CC1296" t="s">
        <v>43584</v>
      </c>
      <c r="CD1296" t="s">
        <v>44814</v>
      </c>
      <c r="CE1296" t="s">
        <v>46021</v>
      </c>
      <c r="CF1296" t="s">
        <v>47250</v>
      </c>
      <c r="CG1296" t="s">
        <v>2519</v>
      </c>
      <c r="CH1296" t="s">
        <v>2519</v>
      </c>
      <c r="CI1296" t="s">
        <v>50850</v>
      </c>
      <c r="CJ1296" t="s">
        <v>52080</v>
      </c>
      <c r="CK1296" t="s">
        <v>2519</v>
      </c>
      <c r="CL1296" t="s">
        <v>54514</v>
      </c>
      <c r="CM1296" t="s">
        <v>2519</v>
      </c>
      <c r="CN1296" t="s">
        <v>2519</v>
      </c>
      <c r="CO1296" t="s">
        <v>2519</v>
      </c>
      <c r="CP1296" t="s">
        <v>2519</v>
      </c>
      <c r="CQ1296" t="s">
        <v>60388</v>
      </c>
      <c r="CR1296" t="s">
        <v>61552</v>
      </c>
      <c r="CS1296" t="s">
        <v>62746</v>
      </c>
      <c r="CT1296" t="s">
        <v>63950</v>
      </c>
      <c r="CU1296" t="s">
        <v>2519</v>
      </c>
      <c r="CV1296" t="s">
        <v>2519</v>
      </c>
      <c r="CW1296" t="s">
        <v>67538</v>
      </c>
      <c r="CX1296" t="s">
        <v>68713</v>
      </c>
      <c r="CY1296" s="7" t="s">
        <v>69908</v>
      </c>
      <c r="CZ1296" t="s">
        <v>63950</v>
      </c>
      <c r="DA1296" t="s">
        <v>2519</v>
      </c>
      <c r="DB1296" t="s">
        <v>73457</v>
      </c>
      <c r="DC1296" t="s">
        <v>74627</v>
      </c>
      <c r="DD1296" t="s">
        <v>2519</v>
      </c>
      <c r="DE1296" t="s">
        <v>77026</v>
      </c>
      <c r="DF1296" t="s">
        <v>2519</v>
      </c>
      <c r="DG1296" t="s">
        <v>79404</v>
      </c>
      <c r="DH1296" t="s">
        <v>2519</v>
      </c>
      <c r="DI1296" t="s">
        <v>2519</v>
      </c>
      <c r="DJ1296" t="s">
        <v>82975</v>
      </c>
      <c r="DK1296" t="s">
        <v>84147</v>
      </c>
      <c r="DL1296" t="s">
        <v>85356</v>
      </c>
      <c r="DM1296" t="s">
        <v>86562</v>
      </c>
      <c r="DN1296" t="s">
        <v>2519</v>
      </c>
      <c r="DO1296" t="s">
        <v>88990</v>
      </c>
      <c r="DP1296" t="s">
        <v>2519</v>
      </c>
      <c r="DQ1296" t="s">
        <v>91476</v>
      </c>
      <c r="DR1296" t="s">
        <v>92728</v>
      </c>
      <c r="DS1296" t="s">
        <v>93943</v>
      </c>
      <c r="DT1296" t="s">
        <v>69908</v>
      </c>
      <c r="DU1296" t="s">
        <v>96438</v>
      </c>
      <c r="DV1296" t="s">
        <v>97674</v>
      </c>
      <c r="DW1296" t="s">
        <v>98902</v>
      </c>
      <c r="DX1296" t="s">
        <v>100142</v>
      </c>
      <c r="DY1296" t="s">
        <v>101382</v>
      </c>
      <c r="DZ1296" t="s">
        <v>2519</v>
      </c>
      <c r="EA1296" t="s">
        <v>103905</v>
      </c>
      <c r="EB1296" t="s">
        <v>105136</v>
      </c>
      <c r="EC1296" t="s">
        <v>106425</v>
      </c>
      <c r="ED1296" t="s">
        <v>2519</v>
      </c>
      <c r="EE1296" t="s">
        <v>108889</v>
      </c>
      <c r="EF1296" t="s">
        <v>110140</v>
      </c>
      <c r="EG1296" t="s">
        <v>52080</v>
      </c>
      <c r="EH1296" t="s">
        <v>112602</v>
      </c>
      <c r="EI1296" t="s">
        <v>113845</v>
      </c>
      <c r="EJ1296" t="s">
        <v>115084</v>
      </c>
      <c r="EK1296" t="s">
        <v>2519</v>
      </c>
      <c r="EL1296" t="s">
        <v>2519</v>
      </c>
      <c r="EM1296" t="s">
        <v>118751</v>
      </c>
      <c r="EN1296" t="s">
        <v>119970</v>
      </c>
      <c r="EO1296" t="s">
        <v>121181</v>
      </c>
      <c r="EP1296" t="s">
        <v>122409</v>
      </c>
      <c r="EQ1296" t="s">
        <v>123624</v>
      </c>
      <c r="ER1296" t="s">
        <v>119970</v>
      </c>
      <c r="ES1296" t="s">
        <v>125993</v>
      </c>
      <c r="ET1296" t="s">
        <v>127196</v>
      </c>
      <c r="EU1296" t="s">
        <v>128424</v>
      </c>
      <c r="EV1296" t="s">
        <v>129635</v>
      </c>
      <c r="EW1296" t="s">
        <v>130849</v>
      </c>
      <c r="EX1296" t="s">
        <v>2519</v>
      </c>
      <c r="EY1296" t="s">
        <v>26660</v>
      </c>
      <c r="EZ1296" t="s">
        <v>134450</v>
      </c>
      <c r="FA1296" t="s">
        <v>135650</v>
      </c>
      <c r="FB1296" t="s">
        <v>136838</v>
      </c>
      <c r="FC1296" t="s">
        <v>138037</v>
      </c>
      <c r="FD1296" t="s">
        <v>139242</v>
      </c>
      <c r="FE1296" t="s">
        <v>2519</v>
      </c>
      <c r="FF1296" t="s">
        <v>2519</v>
      </c>
      <c r="FG1296" t="s">
        <v>2519</v>
      </c>
      <c r="FH1296" t="s">
        <v>2519</v>
      </c>
      <c r="FI1296" t="s">
        <v>2519</v>
      </c>
      <c r="FJ1296" t="s">
        <v>2519</v>
      </c>
      <c r="FK1296" t="s">
        <v>2519</v>
      </c>
      <c r="FL1296" t="s">
        <v>2519</v>
      </c>
      <c r="FM1296" t="s">
        <v>150411</v>
      </c>
      <c r="FN1296" t="s">
        <v>86562</v>
      </c>
      <c r="FO1296" t="s">
        <v>152941</v>
      </c>
      <c r="FP1296" t="s">
        <v>2519</v>
      </c>
      <c r="FQ1296" t="s">
        <v>155479</v>
      </c>
      <c r="FR1296" t="s">
        <v>156751</v>
      </c>
      <c r="FS1296" t="s">
        <v>2519</v>
      </c>
      <c r="FT1296" t="s">
        <v>159285</v>
      </c>
      <c r="FU1296" t="s">
        <v>160574</v>
      </c>
      <c r="FV1296" t="s">
        <v>2519</v>
      </c>
      <c r="FW1296" t="s">
        <v>163115</v>
      </c>
      <c r="FX1296" t="s">
        <v>164413</v>
      </c>
      <c r="FY1296" t="s">
        <v>165685</v>
      </c>
      <c r="FZ1296" t="s">
        <v>166959</v>
      </c>
      <c r="GA1296" t="s">
        <v>168239</v>
      </c>
      <c r="GB1296" t="s">
        <v>169517</v>
      </c>
      <c r="GC1296" t="s">
        <v>2519</v>
      </c>
      <c r="GD1296" t="s">
        <v>172072</v>
      </c>
      <c r="GE1296" t="s">
        <v>173321</v>
      </c>
      <c r="GF1296" t="s">
        <v>174578</v>
      </c>
      <c r="GG1296" t="s">
        <v>175861</v>
      </c>
      <c r="GH1296" t="s">
        <v>92728</v>
      </c>
      <c r="GI1296" t="s">
        <v>2519</v>
      </c>
      <c r="GJ1296" t="s">
        <v>159285</v>
      </c>
      <c r="GK1296" t="s">
        <v>180938</v>
      </c>
      <c r="GL1296" t="s">
        <v>182219</v>
      </c>
      <c r="GM1296" t="s">
        <v>183504</v>
      </c>
      <c r="GN1296" t="s">
        <v>184841</v>
      </c>
      <c r="GO1296" t="s">
        <v>186106</v>
      </c>
      <c r="GP1296" t="s">
        <v>187354</v>
      </c>
      <c r="GQ1296" t="s">
        <v>188606</v>
      </c>
      <c r="GR1296" t="s">
        <v>189874</v>
      </c>
      <c r="GS1296" t="s">
        <v>2519</v>
      </c>
      <c r="GT1296" t="s">
        <v>192412</v>
      </c>
      <c r="GU1296" t="s">
        <v>193674</v>
      </c>
      <c r="GV1296" t="s">
        <v>194931</v>
      </c>
      <c r="GW1296" t="s">
        <v>62746</v>
      </c>
      <c r="GX1296" t="s">
        <v>197404</v>
      </c>
      <c r="GZ1296" t="s">
        <v>2519</v>
      </c>
      <c r="HA1296" t="s">
        <v>199870</v>
      </c>
      <c r="HB1296" t="s">
        <v>201098</v>
      </c>
      <c r="HC1296" t="s">
        <v>202338</v>
      </c>
      <c r="HD1296" t="s">
        <v>203558</v>
      </c>
      <c r="HE1296" t="s">
        <v>204786</v>
      </c>
      <c r="HF1296" t="s">
        <v>206000</v>
      </c>
      <c r="HG1296" t="s">
        <v>2519</v>
      </c>
      <c r="HH1296" t="s">
        <v>208446</v>
      </c>
      <c r="HI1296" t="s">
        <v>2519</v>
      </c>
      <c r="HJ1296" t="s">
        <v>2519</v>
      </c>
      <c r="HK1296" t="s">
        <v>212158</v>
      </c>
      <c r="HL1296" t="s">
        <v>213365</v>
      </c>
      <c r="HM1296" t="s">
        <v>214601</v>
      </c>
      <c r="HN1296" t="s">
        <v>44814</v>
      </c>
    </row>
    <row r="1297" spans="1:222" x14ac:dyDescent="0.4">
      <c r="A1297">
        <v>1294</v>
      </c>
      <c r="B1297" s="1">
        <v>44936</v>
      </c>
      <c r="C1297">
        <v>203</v>
      </c>
      <c r="D1297" s="3">
        <f t="shared" si="20"/>
        <v>204</v>
      </c>
      <c r="G1297">
        <v>82</v>
      </c>
      <c r="H1297">
        <v>204</v>
      </c>
      <c r="I1297">
        <v>272</v>
      </c>
      <c r="J1297">
        <v>290</v>
      </c>
      <c r="K1297">
        <v>438</v>
      </c>
      <c r="L1297">
        <v>604</v>
      </c>
      <c r="M1297">
        <v>31</v>
      </c>
      <c r="N1297">
        <v>213</v>
      </c>
      <c r="O1297">
        <v>482</v>
      </c>
      <c r="P1297">
        <v>259</v>
      </c>
      <c r="Q1297">
        <v>184</v>
      </c>
      <c r="R1297">
        <v>452</v>
      </c>
      <c r="S1297">
        <v>125</v>
      </c>
      <c r="T1297">
        <v>203</v>
      </c>
      <c r="U1297">
        <v>374</v>
      </c>
      <c r="V1297">
        <v>323</v>
      </c>
      <c r="W1297">
        <v>657</v>
      </c>
      <c r="X1297">
        <v>415</v>
      </c>
      <c r="Y1297">
        <v>204</v>
      </c>
      <c r="Z1297">
        <v>226</v>
      </c>
      <c r="AA1297">
        <v>362</v>
      </c>
      <c r="AB1297">
        <v>371</v>
      </c>
      <c r="AC1297">
        <v>908</v>
      </c>
      <c r="AD1297">
        <v>907</v>
      </c>
      <c r="AE1297">
        <v>143</v>
      </c>
      <c r="AF1297">
        <v>204</v>
      </c>
      <c r="AG1297">
        <v>722</v>
      </c>
      <c r="AH1297">
        <v>479</v>
      </c>
      <c r="AI1297">
        <v>204</v>
      </c>
      <c r="AJ1297">
        <v>444</v>
      </c>
      <c r="AK1297">
        <v>204</v>
      </c>
      <c r="AL1297">
        <v>-74</v>
      </c>
      <c r="AM1297">
        <v>753</v>
      </c>
      <c r="AN1297">
        <v>260</v>
      </c>
      <c r="AO1297">
        <v>209</v>
      </c>
      <c r="AP1297">
        <v>679</v>
      </c>
      <c r="AQ1297">
        <v>439</v>
      </c>
      <c r="AR1297">
        <v>316</v>
      </c>
      <c r="AS1297">
        <v>581</v>
      </c>
      <c r="AT1297">
        <v>86</v>
      </c>
      <c r="AU1297">
        <v>612</v>
      </c>
      <c r="AV1297">
        <v>345</v>
      </c>
      <c r="AW1297">
        <v>204</v>
      </c>
      <c r="AX1297" t="s">
        <v>526</v>
      </c>
      <c r="AY1297" t="s">
        <v>526</v>
      </c>
      <c r="AZ1297" t="s">
        <v>8499</v>
      </c>
      <c r="BA1297" t="s">
        <v>526</v>
      </c>
      <c r="BB1297" t="s">
        <v>10943</v>
      </c>
      <c r="BC1297" t="s">
        <v>526</v>
      </c>
      <c r="BD1297" t="s">
        <v>13401</v>
      </c>
      <c r="BE1297" t="s">
        <v>14602</v>
      </c>
      <c r="BF1297" t="s">
        <v>15824</v>
      </c>
      <c r="BG1297" t="s">
        <v>17016</v>
      </c>
      <c r="BH1297" t="s">
        <v>18219</v>
      </c>
      <c r="BI1297" t="s">
        <v>19411</v>
      </c>
      <c r="BJ1297" t="s">
        <v>526</v>
      </c>
      <c r="BK1297" t="s">
        <v>21823</v>
      </c>
      <c r="BL1297" t="s">
        <v>526</v>
      </c>
      <c r="BM1297" t="s">
        <v>24225</v>
      </c>
      <c r="BN1297" t="s">
        <v>25451</v>
      </c>
      <c r="BO1297" t="s">
        <v>526</v>
      </c>
      <c r="BP1297" t="s">
        <v>27849</v>
      </c>
      <c r="BQ1297" t="s">
        <v>29060</v>
      </c>
      <c r="BR1297" t="s">
        <v>30274</v>
      </c>
      <c r="BS1297" t="s">
        <v>526</v>
      </c>
      <c r="BT1297" t="s">
        <v>526</v>
      </c>
      <c r="BU1297" t="s">
        <v>33910</v>
      </c>
      <c r="BV1297" t="s">
        <v>35204</v>
      </c>
      <c r="BW1297" t="s">
        <v>526</v>
      </c>
      <c r="BX1297" t="s">
        <v>37622</v>
      </c>
      <c r="BY1297" t="s">
        <v>526</v>
      </c>
      <c r="BZ1297" t="s">
        <v>40036</v>
      </c>
      <c r="CA1297" t="s">
        <v>41242</v>
      </c>
      <c r="CB1297" t="s">
        <v>526</v>
      </c>
      <c r="CC1297" t="s">
        <v>526</v>
      </c>
      <c r="CD1297" t="s">
        <v>44815</v>
      </c>
      <c r="CE1297" t="s">
        <v>46022</v>
      </c>
      <c r="CF1297" t="s">
        <v>47251</v>
      </c>
      <c r="CG1297" t="s">
        <v>48444</v>
      </c>
      <c r="CH1297" t="s">
        <v>526</v>
      </c>
      <c r="CI1297" t="s">
        <v>526</v>
      </c>
      <c r="CJ1297" t="s">
        <v>52081</v>
      </c>
      <c r="CK1297" t="s">
        <v>53303</v>
      </c>
      <c r="CL1297" t="s">
        <v>54515</v>
      </c>
      <c r="CM1297" t="s">
        <v>55682</v>
      </c>
      <c r="CN1297" t="s">
        <v>56846</v>
      </c>
      <c r="CO1297" t="s">
        <v>57998</v>
      </c>
      <c r="CP1297" t="s">
        <v>59184</v>
      </c>
      <c r="CQ1297" t="s">
        <v>526</v>
      </c>
      <c r="CR1297" t="s">
        <v>61553</v>
      </c>
      <c r="CS1297" t="s">
        <v>62747</v>
      </c>
      <c r="CT1297" t="s">
        <v>63951</v>
      </c>
      <c r="CU1297" t="s">
        <v>526</v>
      </c>
      <c r="CV1297" t="s">
        <v>526</v>
      </c>
      <c r="CW1297" t="s">
        <v>67539</v>
      </c>
      <c r="CX1297" t="s">
        <v>526</v>
      </c>
      <c r="CY1297" s="7" t="s">
        <v>69909</v>
      </c>
      <c r="CZ1297" t="s">
        <v>71095</v>
      </c>
      <c r="DA1297" t="s">
        <v>72281</v>
      </c>
      <c r="DB1297" t="s">
        <v>73458</v>
      </c>
      <c r="DC1297" t="s">
        <v>3587</v>
      </c>
      <c r="DD1297" t="s">
        <v>526</v>
      </c>
      <c r="DE1297" t="s">
        <v>526</v>
      </c>
      <c r="DF1297" t="s">
        <v>78196</v>
      </c>
      <c r="DG1297" t="s">
        <v>79405</v>
      </c>
      <c r="DH1297" t="s">
        <v>80605</v>
      </c>
      <c r="DI1297" t="s">
        <v>81790</v>
      </c>
      <c r="DJ1297" t="s">
        <v>526</v>
      </c>
      <c r="DK1297" t="s">
        <v>84148</v>
      </c>
      <c r="DL1297" t="s">
        <v>85357</v>
      </c>
      <c r="DM1297" t="s">
        <v>86563</v>
      </c>
      <c r="DN1297" t="s">
        <v>87773</v>
      </c>
      <c r="DO1297" t="s">
        <v>88991</v>
      </c>
      <c r="DP1297" t="s">
        <v>90235</v>
      </c>
      <c r="DQ1297" t="s">
        <v>91477</v>
      </c>
      <c r="DR1297" t="s">
        <v>92729</v>
      </c>
      <c r="DS1297" t="s">
        <v>93944</v>
      </c>
      <c r="DT1297" t="s">
        <v>95200</v>
      </c>
      <c r="DU1297" t="s">
        <v>526</v>
      </c>
      <c r="DV1297" t="s">
        <v>97675</v>
      </c>
      <c r="DW1297" t="s">
        <v>98903</v>
      </c>
      <c r="DX1297" t="s">
        <v>100143</v>
      </c>
      <c r="DY1297" t="s">
        <v>90235</v>
      </c>
      <c r="DZ1297" t="s">
        <v>102632</v>
      </c>
      <c r="EA1297" t="s">
        <v>79405</v>
      </c>
      <c r="EB1297" t="s">
        <v>526</v>
      </c>
      <c r="EC1297" t="s">
        <v>106426</v>
      </c>
      <c r="ED1297" t="s">
        <v>107671</v>
      </c>
      <c r="EE1297" t="s">
        <v>526</v>
      </c>
      <c r="EF1297" t="s">
        <v>18219</v>
      </c>
      <c r="EG1297" t="s">
        <v>111379</v>
      </c>
      <c r="EH1297" t="s">
        <v>526</v>
      </c>
      <c r="EI1297" t="s">
        <v>526</v>
      </c>
      <c r="EJ1297" t="s">
        <v>526</v>
      </c>
      <c r="EK1297" t="s">
        <v>116305</v>
      </c>
      <c r="EL1297" t="s">
        <v>117526</v>
      </c>
      <c r="EM1297" t="s">
        <v>526</v>
      </c>
      <c r="EN1297" t="s">
        <v>119971</v>
      </c>
      <c r="EO1297" t="s">
        <v>121182</v>
      </c>
      <c r="EP1297" t="s">
        <v>122410</v>
      </c>
      <c r="EQ1297" t="s">
        <v>123625</v>
      </c>
      <c r="ER1297" t="s">
        <v>124824</v>
      </c>
      <c r="ES1297" t="s">
        <v>125994</v>
      </c>
      <c r="ET1297" t="s">
        <v>127197</v>
      </c>
      <c r="EU1297" t="s">
        <v>128425</v>
      </c>
      <c r="EV1297" t="s">
        <v>129636</v>
      </c>
      <c r="EW1297" t="s">
        <v>130850</v>
      </c>
      <c r="EX1297" t="s">
        <v>132032</v>
      </c>
      <c r="EY1297" t="s">
        <v>526</v>
      </c>
      <c r="EZ1297" t="s">
        <v>134451</v>
      </c>
      <c r="FA1297" t="s">
        <v>135651</v>
      </c>
      <c r="FB1297" t="s">
        <v>136839</v>
      </c>
      <c r="FC1297" t="s">
        <v>27849</v>
      </c>
      <c r="FD1297" t="s">
        <v>139243</v>
      </c>
      <c r="FE1297" t="s">
        <v>17016</v>
      </c>
      <c r="FF1297" t="s">
        <v>526</v>
      </c>
      <c r="FG1297" t="s">
        <v>526</v>
      </c>
      <c r="FH1297" t="s">
        <v>526</v>
      </c>
      <c r="FI1297" t="s">
        <v>526</v>
      </c>
      <c r="FJ1297" t="s">
        <v>526</v>
      </c>
      <c r="FK1297" t="s">
        <v>526</v>
      </c>
      <c r="FL1297" t="s">
        <v>526</v>
      </c>
      <c r="FM1297" t="s">
        <v>526</v>
      </c>
      <c r="FN1297" t="s">
        <v>151665</v>
      </c>
      <c r="FO1297" t="s">
        <v>152942</v>
      </c>
      <c r="FP1297" t="s">
        <v>154208</v>
      </c>
      <c r="FQ1297" t="s">
        <v>526</v>
      </c>
      <c r="FR1297" t="s">
        <v>156752</v>
      </c>
      <c r="FS1297" t="s">
        <v>18219</v>
      </c>
      <c r="FT1297" t="s">
        <v>526</v>
      </c>
      <c r="FU1297" t="s">
        <v>526</v>
      </c>
      <c r="FV1297" t="s">
        <v>161841</v>
      </c>
      <c r="FW1297" t="s">
        <v>526</v>
      </c>
      <c r="FX1297" t="s">
        <v>164414</v>
      </c>
      <c r="FY1297" t="s">
        <v>526</v>
      </c>
      <c r="FZ1297" t="s">
        <v>526</v>
      </c>
      <c r="GA1297" t="s">
        <v>526</v>
      </c>
      <c r="GB1297" t="s">
        <v>169518</v>
      </c>
      <c r="GC1297" t="s">
        <v>170814</v>
      </c>
      <c r="GD1297" t="s">
        <v>526</v>
      </c>
      <c r="GE1297" t="s">
        <v>526</v>
      </c>
      <c r="GF1297" t="s">
        <v>174579</v>
      </c>
      <c r="GG1297" t="s">
        <v>175862</v>
      </c>
      <c r="GH1297" t="s">
        <v>177128</v>
      </c>
      <c r="GI1297" t="s">
        <v>178402</v>
      </c>
      <c r="GJ1297" t="s">
        <v>179647</v>
      </c>
      <c r="GK1297" t="s">
        <v>180939</v>
      </c>
      <c r="GL1297" t="s">
        <v>182220</v>
      </c>
      <c r="GM1297" t="s">
        <v>183505</v>
      </c>
      <c r="GN1297" t="s">
        <v>184842</v>
      </c>
      <c r="GO1297" t="s">
        <v>186107</v>
      </c>
      <c r="GP1297" t="s">
        <v>187355</v>
      </c>
      <c r="GQ1297" t="s">
        <v>188607</v>
      </c>
      <c r="GR1297" t="s">
        <v>189875</v>
      </c>
      <c r="GS1297" t="s">
        <v>526</v>
      </c>
      <c r="GT1297" t="s">
        <v>526</v>
      </c>
      <c r="GU1297" t="s">
        <v>526</v>
      </c>
      <c r="GV1297" t="s">
        <v>194932</v>
      </c>
      <c r="GW1297" t="s">
        <v>196164</v>
      </c>
      <c r="GX1297" t="s">
        <v>197405</v>
      </c>
      <c r="GZ1297" t="s">
        <v>526</v>
      </c>
      <c r="HA1297" t="s">
        <v>199871</v>
      </c>
      <c r="HB1297" t="s">
        <v>201099</v>
      </c>
      <c r="HC1297" t="s">
        <v>202339</v>
      </c>
      <c r="HD1297" t="s">
        <v>203559</v>
      </c>
      <c r="HE1297" t="s">
        <v>204787</v>
      </c>
      <c r="HF1297" t="s">
        <v>206001</v>
      </c>
      <c r="HG1297" t="s">
        <v>207228</v>
      </c>
      <c r="HH1297" t="s">
        <v>208447</v>
      </c>
      <c r="HI1297" t="s">
        <v>209661</v>
      </c>
      <c r="HJ1297" t="s">
        <v>90235</v>
      </c>
      <c r="HK1297" t="s">
        <v>526</v>
      </c>
      <c r="HL1297" t="s">
        <v>213366</v>
      </c>
      <c r="HM1297" t="s">
        <v>214602</v>
      </c>
      <c r="HN1297" t="s">
        <v>215872</v>
      </c>
    </row>
    <row r="1298" spans="1:222" x14ac:dyDescent="0.4">
      <c r="A1298">
        <v>1295</v>
      </c>
      <c r="B1298" s="1">
        <v>44937</v>
      </c>
      <c r="C1298">
        <v>204</v>
      </c>
      <c r="D1298" s="3">
        <f t="shared" si="20"/>
        <v>55</v>
      </c>
      <c r="G1298">
        <v>469</v>
      </c>
      <c r="H1298">
        <v>-126</v>
      </c>
      <c r="I1298">
        <v>-57</v>
      </c>
      <c r="J1298">
        <v>-222</v>
      </c>
      <c r="K1298">
        <v>-299</v>
      </c>
      <c r="L1298">
        <v>27</v>
      </c>
      <c r="M1298">
        <v>-308</v>
      </c>
      <c r="N1298">
        <v>-23</v>
      </c>
      <c r="O1298">
        <v>43</v>
      </c>
      <c r="P1298">
        <v>307</v>
      </c>
      <c r="Q1298">
        <v>270</v>
      </c>
      <c r="R1298">
        <v>270</v>
      </c>
      <c r="S1298">
        <v>135</v>
      </c>
      <c r="T1298">
        <v>317</v>
      </c>
      <c r="U1298">
        <v>55</v>
      </c>
      <c r="V1298">
        <v>378</v>
      </c>
      <c r="W1298">
        <v>10</v>
      </c>
      <c r="X1298">
        <v>492</v>
      </c>
      <c r="Y1298">
        <v>-177</v>
      </c>
      <c r="Z1298">
        <v>-312</v>
      </c>
      <c r="AA1298">
        <v>37</v>
      </c>
      <c r="AB1298">
        <v>129</v>
      </c>
      <c r="AC1298">
        <v>55</v>
      </c>
      <c r="AD1298">
        <v>55</v>
      </c>
      <c r="AE1298">
        <v>277</v>
      </c>
      <c r="AF1298">
        <v>388</v>
      </c>
      <c r="AG1298">
        <v>160</v>
      </c>
      <c r="AH1298">
        <v>-291</v>
      </c>
      <c r="AI1298">
        <v>303</v>
      </c>
      <c r="AJ1298">
        <v>821</v>
      </c>
      <c r="AK1298">
        <v>69</v>
      </c>
      <c r="AL1298">
        <v>-253</v>
      </c>
      <c r="AM1298">
        <v>115</v>
      </c>
      <c r="AN1298">
        <v>-68</v>
      </c>
      <c r="AO1298">
        <v>-98</v>
      </c>
      <c r="AP1298">
        <v>412</v>
      </c>
      <c r="AQ1298">
        <v>144</v>
      </c>
      <c r="AR1298">
        <v>365</v>
      </c>
      <c r="AS1298">
        <v>655</v>
      </c>
      <c r="AT1298">
        <v>385</v>
      </c>
      <c r="AU1298">
        <v>390</v>
      </c>
      <c r="AV1298">
        <v>402</v>
      </c>
      <c r="AW1298">
        <v>-43</v>
      </c>
      <c r="AX1298" t="s">
        <v>6059</v>
      </c>
      <c r="AY1298" t="s">
        <v>7266</v>
      </c>
      <c r="AZ1298" t="s">
        <v>8500</v>
      </c>
      <c r="BA1298" t="s">
        <v>9727</v>
      </c>
      <c r="BB1298" t="s">
        <v>10944</v>
      </c>
      <c r="BC1298" t="s">
        <v>12161</v>
      </c>
      <c r="BD1298" t="s">
        <v>13402</v>
      </c>
      <c r="BE1298" t="s">
        <v>2291</v>
      </c>
      <c r="BF1298" t="s">
        <v>15825</v>
      </c>
      <c r="BG1298" t="s">
        <v>17017</v>
      </c>
      <c r="BH1298" t="s">
        <v>18220</v>
      </c>
      <c r="BI1298" t="s">
        <v>19412</v>
      </c>
      <c r="BJ1298" t="s">
        <v>20618</v>
      </c>
      <c r="BK1298" t="s">
        <v>21824</v>
      </c>
      <c r="BL1298" t="s">
        <v>23038</v>
      </c>
      <c r="BM1298" t="s">
        <v>24226</v>
      </c>
      <c r="BN1298" t="s">
        <v>25452</v>
      </c>
      <c r="BO1298" t="s">
        <v>26661</v>
      </c>
      <c r="BP1298" t="s">
        <v>2291</v>
      </c>
      <c r="BQ1298" t="s">
        <v>29061</v>
      </c>
      <c r="BR1298" t="s">
        <v>30275</v>
      </c>
      <c r="BS1298" t="s">
        <v>31502</v>
      </c>
      <c r="BT1298" t="s">
        <v>32713</v>
      </c>
      <c r="BU1298" t="s">
        <v>33911</v>
      </c>
      <c r="BV1298" t="s">
        <v>35205</v>
      </c>
      <c r="BW1298" t="s">
        <v>36416</v>
      </c>
      <c r="BX1298" t="s">
        <v>37623</v>
      </c>
      <c r="BY1298" t="s">
        <v>38816</v>
      </c>
      <c r="BZ1298" t="s">
        <v>40037</v>
      </c>
      <c r="CA1298" t="s">
        <v>41243</v>
      </c>
      <c r="CB1298" t="s">
        <v>42403</v>
      </c>
      <c r="CC1298" t="s">
        <v>43585</v>
      </c>
      <c r="CD1298" t="s">
        <v>44816</v>
      </c>
      <c r="CE1298" t="s">
        <v>46023</v>
      </c>
      <c r="CF1298" t="s">
        <v>47252</v>
      </c>
      <c r="CG1298" t="s">
        <v>48445</v>
      </c>
      <c r="CH1298" t="s">
        <v>49655</v>
      </c>
      <c r="CI1298" t="s">
        <v>50851</v>
      </c>
      <c r="CJ1298" t="s">
        <v>52082</v>
      </c>
      <c r="CK1298" t="s">
        <v>53304</v>
      </c>
      <c r="CL1298" t="s">
        <v>54516</v>
      </c>
      <c r="CM1298" t="s">
        <v>10944</v>
      </c>
      <c r="CN1298" t="s">
        <v>56847</v>
      </c>
      <c r="CO1298" t="s">
        <v>57999</v>
      </c>
      <c r="CP1298" t="s">
        <v>59185</v>
      </c>
      <c r="CQ1298" t="s">
        <v>60389</v>
      </c>
      <c r="CR1298" t="s">
        <v>21824</v>
      </c>
      <c r="CS1298" t="s">
        <v>62748</v>
      </c>
      <c r="CT1298" t="s">
        <v>63952</v>
      </c>
      <c r="CU1298" t="s">
        <v>2291</v>
      </c>
      <c r="CV1298" t="s">
        <v>2291</v>
      </c>
      <c r="CW1298" t="s">
        <v>67540</v>
      </c>
      <c r="CX1298" t="s">
        <v>29061</v>
      </c>
      <c r="CY1298" s="7" t="s">
        <v>69910</v>
      </c>
      <c r="CZ1298" t="s">
        <v>71096</v>
      </c>
      <c r="DA1298" t="s">
        <v>72282</v>
      </c>
      <c r="DB1298" t="s">
        <v>73459</v>
      </c>
      <c r="DC1298" t="s">
        <v>29061</v>
      </c>
      <c r="DD1298" t="s">
        <v>2291</v>
      </c>
      <c r="DE1298" t="s">
        <v>77027</v>
      </c>
      <c r="DF1298" t="s">
        <v>1972</v>
      </c>
      <c r="DG1298" t="s">
        <v>79406</v>
      </c>
      <c r="DH1298" t="s">
        <v>80606</v>
      </c>
      <c r="DI1298" t="s">
        <v>80606</v>
      </c>
      <c r="DJ1298" t="s">
        <v>82976</v>
      </c>
      <c r="DK1298" t="s">
        <v>2291</v>
      </c>
      <c r="DL1298" t="s">
        <v>85358</v>
      </c>
      <c r="DM1298" t="s">
        <v>86564</v>
      </c>
      <c r="DN1298" t="s">
        <v>87774</v>
      </c>
      <c r="DO1298" t="s">
        <v>88992</v>
      </c>
      <c r="DP1298" t="s">
        <v>90236</v>
      </c>
      <c r="DQ1298" t="s">
        <v>91478</v>
      </c>
      <c r="DR1298" t="s">
        <v>92730</v>
      </c>
      <c r="DS1298" t="s">
        <v>93945</v>
      </c>
      <c r="DT1298" t="s">
        <v>95201</v>
      </c>
      <c r="DU1298" t="s">
        <v>96439</v>
      </c>
      <c r="DV1298" t="s">
        <v>44816</v>
      </c>
      <c r="DW1298" t="s">
        <v>98904</v>
      </c>
      <c r="DX1298" t="s">
        <v>100144</v>
      </c>
      <c r="DY1298" t="s">
        <v>101383</v>
      </c>
      <c r="DZ1298" t="s">
        <v>32713</v>
      </c>
      <c r="EA1298" t="s">
        <v>80606</v>
      </c>
      <c r="EB1298" t="s">
        <v>105137</v>
      </c>
      <c r="EC1298" t="s">
        <v>106427</v>
      </c>
      <c r="ED1298" t="s">
        <v>107672</v>
      </c>
      <c r="EE1298" t="s">
        <v>108890</v>
      </c>
      <c r="EF1298" t="s">
        <v>110141</v>
      </c>
      <c r="EG1298" t="s">
        <v>100144</v>
      </c>
      <c r="EH1298" t="s">
        <v>112603</v>
      </c>
      <c r="EI1298" t="s">
        <v>113846</v>
      </c>
      <c r="EJ1298" t="s">
        <v>115085</v>
      </c>
      <c r="EK1298" t="s">
        <v>116306</v>
      </c>
      <c r="EL1298" t="s">
        <v>117527</v>
      </c>
      <c r="EM1298" t="s">
        <v>118752</v>
      </c>
      <c r="EN1298" t="s">
        <v>119972</v>
      </c>
      <c r="EO1298" t="s">
        <v>80606</v>
      </c>
      <c r="EP1298" t="s">
        <v>80606</v>
      </c>
      <c r="EQ1298" t="s">
        <v>123626</v>
      </c>
      <c r="ER1298" t="s">
        <v>124825</v>
      </c>
      <c r="ES1298" t="s">
        <v>80606</v>
      </c>
      <c r="ET1298" t="s">
        <v>127198</v>
      </c>
      <c r="EU1298" t="s">
        <v>80606</v>
      </c>
      <c r="EV1298" t="s">
        <v>129637</v>
      </c>
      <c r="EW1298" t="s">
        <v>130851</v>
      </c>
      <c r="EX1298" t="s">
        <v>132033</v>
      </c>
      <c r="EY1298" t="s">
        <v>133212</v>
      </c>
      <c r="EZ1298" t="s">
        <v>134452</v>
      </c>
      <c r="FA1298" t="s">
        <v>135652</v>
      </c>
      <c r="FB1298" t="s">
        <v>136840</v>
      </c>
      <c r="FC1298" t="s">
        <v>138038</v>
      </c>
      <c r="FD1298" t="s">
        <v>139244</v>
      </c>
      <c r="FE1298" t="s">
        <v>7266</v>
      </c>
      <c r="FF1298" t="s">
        <v>141681</v>
      </c>
      <c r="FG1298" t="s">
        <v>142896</v>
      </c>
      <c r="FH1298" t="s">
        <v>144098</v>
      </c>
      <c r="FI1298" t="s">
        <v>2291</v>
      </c>
      <c r="FJ1298" t="s">
        <v>2291</v>
      </c>
      <c r="FK1298" t="s">
        <v>147845</v>
      </c>
      <c r="FL1298" t="s">
        <v>142896</v>
      </c>
      <c r="FM1298" t="s">
        <v>150412</v>
      </c>
      <c r="FN1298" t="s">
        <v>151666</v>
      </c>
      <c r="FO1298" t="s">
        <v>152943</v>
      </c>
      <c r="FP1298" t="s">
        <v>2291</v>
      </c>
      <c r="FQ1298" t="s">
        <v>155480</v>
      </c>
      <c r="FR1298" t="s">
        <v>156753</v>
      </c>
      <c r="FS1298" t="s">
        <v>158015</v>
      </c>
      <c r="FT1298" t="s">
        <v>159286</v>
      </c>
      <c r="FU1298" t="s">
        <v>160575</v>
      </c>
      <c r="FV1298" t="s">
        <v>161842</v>
      </c>
      <c r="FW1298" t="s">
        <v>163116</v>
      </c>
      <c r="FX1298" t="s">
        <v>164415</v>
      </c>
      <c r="FY1298" t="s">
        <v>165686</v>
      </c>
      <c r="FZ1298" t="s">
        <v>166960</v>
      </c>
      <c r="GA1298" t="s">
        <v>136840</v>
      </c>
      <c r="GB1298" t="s">
        <v>169519</v>
      </c>
      <c r="GC1298" t="s">
        <v>116306</v>
      </c>
      <c r="GD1298" t="s">
        <v>172073</v>
      </c>
      <c r="GE1298" t="s">
        <v>173322</v>
      </c>
      <c r="GF1298" t="s">
        <v>174580</v>
      </c>
      <c r="GG1298" t="s">
        <v>175863</v>
      </c>
      <c r="GH1298" t="s">
        <v>177129</v>
      </c>
      <c r="GI1298" t="s">
        <v>178403</v>
      </c>
      <c r="GJ1298" t="s">
        <v>179648</v>
      </c>
      <c r="GK1298" t="s">
        <v>180940</v>
      </c>
      <c r="GL1298" t="s">
        <v>182221</v>
      </c>
      <c r="GM1298" t="s">
        <v>183506</v>
      </c>
      <c r="GN1298" t="s">
        <v>184843</v>
      </c>
      <c r="GO1298" t="s">
        <v>186108</v>
      </c>
      <c r="GP1298" t="s">
        <v>187356</v>
      </c>
      <c r="GQ1298" t="s">
        <v>188608</v>
      </c>
      <c r="GR1298" t="s">
        <v>189876</v>
      </c>
      <c r="GS1298" t="s">
        <v>191163</v>
      </c>
      <c r="GT1298" t="s">
        <v>180940</v>
      </c>
      <c r="GU1298" t="s">
        <v>193675</v>
      </c>
      <c r="GV1298" t="s">
        <v>72282</v>
      </c>
      <c r="GW1298" t="s">
        <v>196165</v>
      </c>
      <c r="GX1298" t="s">
        <v>197406</v>
      </c>
      <c r="GZ1298" t="s">
        <v>198639</v>
      </c>
      <c r="HA1298" t="s">
        <v>80606</v>
      </c>
      <c r="HB1298" t="s">
        <v>80606</v>
      </c>
      <c r="HC1298" t="s">
        <v>80606</v>
      </c>
      <c r="HD1298" t="s">
        <v>203560</v>
      </c>
      <c r="HE1298" t="s">
        <v>203560</v>
      </c>
      <c r="HF1298" t="s">
        <v>206002</v>
      </c>
      <c r="HG1298" t="s">
        <v>80606</v>
      </c>
      <c r="HH1298" t="s">
        <v>208448</v>
      </c>
      <c r="HI1298" t="s">
        <v>209662</v>
      </c>
      <c r="HJ1298" t="s">
        <v>210914</v>
      </c>
      <c r="HK1298" t="s">
        <v>212159</v>
      </c>
      <c r="HL1298" t="s">
        <v>80606</v>
      </c>
      <c r="HM1298" t="s">
        <v>214603</v>
      </c>
      <c r="HN1298" t="s">
        <v>215873</v>
      </c>
    </row>
    <row r="1299" spans="1:222" x14ac:dyDescent="0.4">
      <c r="A1299">
        <v>1296</v>
      </c>
      <c r="B1299" s="1">
        <v>44938</v>
      </c>
      <c r="C1299">
        <v>55</v>
      </c>
      <c r="D1299" s="3">
        <f t="shared" si="20"/>
        <v>118</v>
      </c>
      <c r="G1299">
        <v>118</v>
      </c>
      <c r="H1299">
        <v>609</v>
      </c>
      <c r="I1299">
        <v>470</v>
      </c>
      <c r="J1299">
        <v>378</v>
      </c>
      <c r="K1299">
        <v>645</v>
      </c>
      <c r="L1299">
        <v>657</v>
      </c>
      <c r="M1299">
        <v>243</v>
      </c>
      <c r="N1299">
        <v>340</v>
      </c>
      <c r="O1299">
        <v>537</v>
      </c>
      <c r="P1299">
        <v>797</v>
      </c>
      <c r="Q1299">
        <v>772</v>
      </c>
      <c r="R1299">
        <v>768</v>
      </c>
      <c r="S1299">
        <v>554</v>
      </c>
      <c r="T1299">
        <v>-93</v>
      </c>
      <c r="U1299">
        <v>216</v>
      </c>
      <c r="V1299">
        <v>122</v>
      </c>
      <c r="W1299">
        <v>825</v>
      </c>
      <c r="X1299">
        <v>718</v>
      </c>
      <c r="Y1299">
        <v>118</v>
      </c>
      <c r="Z1299">
        <v>6</v>
      </c>
      <c r="AA1299">
        <v>118</v>
      </c>
      <c r="AB1299">
        <v>507</v>
      </c>
      <c r="AC1299">
        <v>780</v>
      </c>
      <c r="AD1299">
        <v>807</v>
      </c>
      <c r="AE1299">
        <v>118</v>
      </c>
      <c r="AF1299">
        <v>118</v>
      </c>
      <c r="AG1299">
        <v>615</v>
      </c>
      <c r="AH1299">
        <v>557</v>
      </c>
      <c r="AI1299">
        <v>118</v>
      </c>
      <c r="AJ1299">
        <v>767</v>
      </c>
      <c r="AK1299">
        <v>238</v>
      </c>
      <c r="AL1299">
        <v>153</v>
      </c>
      <c r="AM1299">
        <v>118</v>
      </c>
      <c r="AN1299">
        <v>118</v>
      </c>
      <c r="AO1299">
        <v>141</v>
      </c>
      <c r="AP1299">
        <v>118</v>
      </c>
      <c r="AQ1299">
        <v>430</v>
      </c>
      <c r="AR1299">
        <v>405</v>
      </c>
      <c r="AS1299">
        <v>908</v>
      </c>
      <c r="AT1299">
        <v>412</v>
      </c>
      <c r="AU1299">
        <v>706</v>
      </c>
      <c r="AV1299">
        <v>730</v>
      </c>
      <c r="AW1299">
        <v>118</v>
      </c>
      <c r="AX1299" t="s">
        <v>268</v>
      </c>
      <c r="AY1299" t="s">
        <v>7267</v>
      </c>
      <c r="AZ1299" t="s">
        <v>8501</v>
      </c>
      <c r="BA1299" t="s">
        <v>268</v>
      </c>
      <c r="BB1299" t="s">
        <v>10945</v>
      </c>
      <c r="BC1299" t="s">
        <v>12162</v>
      </c>
      <c r="BD1299" t="s">
        <v>13403</v>
      </c>
      <c r="BE1299" t="s">
        <v>268</v>
      </c>
      <c r="BF1299" t="s">
        <v>15826</v>
      </c>
      <c r="BG1299" t="s">
        <v>17018</v>
      </c>
      <c r="BH1299" t="s">
        <v>18221</v>
      </c>
      <c r="BI1299" t="s">
        <v>19413</v>
      </c>
      <c r="BJ1299" t="s">
        <v>20619</v>
      </c>
      <c r="BK1299" t="s">
        <v>21825</v>
      </c>
      <c r="BL1299" t="s">
        <v>268</v>
      </c>
      <c r="BM1299" t="s">
        <v>990</v>
      </c>
      <c r="BN1299" t="s">
        <v>268</v>
      </c>
      <c r="BO1299" t="s">
        <v>26662</v>
      </c>
      <c r="BP1299" t="s">
        <v>27850</v>
      </c>
      <c r="BQ1299" t="s">
        <v>268</v>
      </c>
      <c r="BR1299" t="s">
        <v>30276</v>
      </c>
      <c r="BS1299" t="s">
        <v>31503</v>
      </c>
      <c r="BT1299" t="s">
        <v>32714</v>
      </c>
      <c r="BU1299" t="s">
        <v>33912</v>
      </c>
      <c r="BV1299" t="s">
        <v>35206</v>
      </c>
      <c r="BW1299" t="s">
        <v>268</v>
      </c>
      <c r="BX1299" t="s">
        <v>37624</v>
      </c>
      <c r="BY1299" t="s">
        <v>268</v>
      </c>
      <c r="BZ1299" t="s">
        <v>40038</v>
      </c>
      <c r="CA1299" t="s">
        <v>268</v>
      </c>
      <c r="CB1299" t="s">
        <v>42404</v>
      </c>
      <c r="CC1299" t="s">
        <v>43586</v>
      </c>
      <c r="CD1299" t="s">
        <v>44817</v>
      </c>
      <c r="CE1299" t="s">
        <v>46024</v>
      </c>
      <c r="CF1299" t="s">
        <v>47253</v>
      </c>
      <c r="CG1299" t="s">
        <v>48446</v>
      </c>
      <c r="CH1299" t="s">
        <v>49656</v>
      </c>
      <c r="CI1299" t="s">
        <v>50852</v>
      </c>
      <c r="CJ1299" t="s">
        <v>52083</v>
      </c>
      <c r="CK1299" t="s">
        <v>53305</v>
      </c>
      <c r="CL1299" t="s">
        <v>54517</v>
      </c>
      <c r="CM1299" t="s">
        <v>55683</v>
      </c>
      <c r="CN1299" t="s">
        <v>56848</v>
      </c>
      <c r="CO1299" t="s">
        <v>58000</v>
      </c>
      <c r="CP1299" t="s">
        <v>59186</v>
      </c>
      <c r="CQ1299" t="s">
        <v>60390</v>
      </c>
      <c r="CR1299" t="s">
        <v>268</v>
      </c>
      <c r="CS1299" t="s">
        <v>62749</v>
      </c>
      <c r="CT1299" t="s">
        <v>63953</v>
      </c>
      <c r="CU1299" t="s">
        <v>65136</v>
      </c>
      <c r="CV1299" t="s">
        <v>20619</v>
      </c>
      <c r="CW1299" t="s">
        <v>67541</v>
      </c>
      <c r="CX1299" t="s">
        <v>68714</v>
      </c>
      <c r="CY1299" s="7" t="s">
        <v>268</v>
      </c>
      <c r="CZ1299" t="s">
        <v>71097</v>
      </c>
      <c r="DA1299" t="s">
        <v>72283</v>
      </c>
      <c r="DB1299" t="s">
        <v>73460</v>
      </c>
      <c r="DC1299" t="s">
        <v>4893</v>
      </c>
      <c r="DD1299" t="s">
        <v>48446</v>
      </c>
      <c r="DE1299" t="s">
        <v>77028</v>
      </c>
      <c r="DF1299" t="s">
        <v>78197</v>
      </c>
      <c r="DG1299" t="s">
        <v>79407</v>
      </c>
      <c r="DH1299" t="s">
        <v>268</v>
      </c>
      <c r="DI1299" t="s">
        <v>268</v>
      </c>
      <c r="DJ1299" t="s">
        <v>82977</v>
      </c>
      <c r="DK1299" t="s">
        <v>84149</v>
      </c>
      <c r="DL1299" t="s">
        <v>85359</v>
      </c>
      <c r="DM1299" t="s">
        <v>268</v>
      </c>
      <c r="DN1299" t="s">
        <v>87775</v>
      </c>
      <c r="DO1299" t="s">
        <v>88993</v>
      </c>
      <c r="DP1299" t="s">
        <v>90237</v>
      </c>
      <c r="DQ1299" t="s">
        <v>91479</v>
      </c>
      <c r="DR1299" t="s">
        <v>92731</v>
      </c>
      <c r="DS1299" t="s">
        <v>93946</v>
      </c>
      <c r="DT1299" t="s">
        <v>95202</v>
      </c>
      <c r="DU1299" t="s">
        <v>96440</v>
      </c>
      <c r="DV1299" t="s">
        <v>97676</v>
      </c>
      <c r="DW1299" t="s">
        <v>98905</v>
      </c>
      <c r="DX1299" t="s">
        <v>100145</v>
      </c>
      <c r="DY1299" t="s">
        <v>101384</v>
      </c>
      <c r="DZ1299" t="s">
        <v>102633</v>
      </c>
      <c r="EA1299" t="s">
        <v>103906</v>
      </c>
      <c r="EB1299" t="s">
        <v>105138</v>
      </c>
      <c r="EC1299" t="s">
        <v>106428</v>
      </c>
      <c r="ED1299" t="s">
        <v>268</v>
      </c>
      <c r="EE1299" t="s">
        <v>268</v>
      </c>
      <c r="EF1299" t="s">
        <v>48446</v>
      </c>
      <c r="EG1299" t="s">
        <v>111380</v>
      </c>
      <c r="EH1299" t="s">
        <v>112604</v>
      </c>
      <c r="EI1299" t="s">
        <v>113847</v>
      </c>
      <c r="EJ1299" t="s">
        <v>115086</v>
      </c>
      <c r="EK1299" t="s">
        <v>116307</v>
      </c>
      <c r="EL1299" t="s">
        <v>117528</v>
      </c>
      <c r="EM1299" t="s">
        <v>268</v>
      </c>
      <c r="EN1299" t="s">
        <v>119973</v>
      </c>
      <c r="EO1299" t="s">
        <v>121183</v>
      </c>
      <c r="EP1299" t="s">
        <v>122411</v>
      </c>
      <c r="EQ1299" t="s">
        <v>123627</v>
      </c>
      <c r="ER1299" t="s">
        <v>124826</v>
      </c>
      <c r="ES1299" t="s">
        <v>125995</v>
      </c>
      <c r="ET1299" t="s">
        <v>127199</v>
      </c>
      <c r="EU1299" t="s">
        <v>128426</v>
      </c>
      <c r="EV1299" t="s">
        <v>129638</v>
      </c>
      <c r="EW1299" t="s">
        <v>130852</v>
      </c>
      <c r="EX1299" t="s">
        <v>132034</v>
      </c>
      <c r="EY1299" t="s">
        <v>133213</v>
      </c>
      <c r="EZ1299" t="s">
        <v>134453</v>
      </c>
      <c r="FA1299" t="s">
        <v>135653</v>
      </c>
      <c r="FB1299" t="s">
        <v>136841</v>
      </c>
      <c r="FC1299" t="s">
        <v>138039</v>
      </c>
      <c r="FD1299" t="s">
        <v>139245</v>
      </c>
      <c r="FE1299" t="s">
        <v>140447</v>
      </c>
      <c r="FF1299" t="s">
        <v>141682</v>
      </c>
      <c r="FG1299" t="s">
        <v>142897</v>
      </c>
      <c r="FH1299" t="s">
        <v>56848</v>
      </c>
      <c r="FI1299" t="s">
        <v>145322</v>
      </c>
      <c r="FJ1299" t="s">
        <v>146589</v>
      </c>
      <c r="FK1299" t="s">
        <v>147846</v>
      </c>
      <c r="FL1299" t="s">
        <v>149126</v>
      </c>
      <c r="FM1299" t="s">
        <v>268</v>
      </c>
      <c r="FN1299" t="s">
        <v>151667</v>
      </c>
      <c r="FO1299" t="s">
        <v>268</v>
      </c>
      <c r="FP1299" t="s">
        <v>154209</v>
      </c>
      <c r="FQ1299" t="s">
        <v>155481</v>
      </c>
      <c r="FR1299" t="s">
        <v>268</v>
      </c>
      <c r="FS1299" t="s">
        <v>268</v>
      </c>
      <c r="FT1299" t="s">
        <v>268</v>
      </c>
      <c r="FU1299" t="s">
        <v>268</v>
      </c>
      <c r="FV1299" t="s">
        <v>161843</v>
      </c>
      <c r="FW1299" t="s">
        <v>163117</v>
      </c>
      <c r="FX1299" t="s">
        <v>164416</v>
      </c>
      <c r="FY1299" t="s">
        <v>268</v>
      </c>
      <c r="FZ1299" t="s">
        <v>268</v>
      </c>
      <c r="GA1299" t="s">
        <v>168240</v>
      </c>
      <c r="GB1299" t="s">
        <v>169520</v>
      </c>
      <c r="GC1299" t="s">
        <v>268</v>
      </c>
      <c r="GD1299" t="s">
        <v>172074</v>
      </c>
      <c r="GE1299" t="s">
        <v>173323</v>
      </c>
      <c r="GF1299" t="s">
        <v>174581</v>
      </c>
      <c r="GG1299" t="s">
        <v>268</v>
      </c>
      <c r="GH1299" t="s">
        <v>268</v>
      </c>
      <c r="GI1299" t="s">
        <v>178404</v>
      </c>
      <c r="GJ1299" t="s">
        <v>179649</v>
      </c>
      <c r="GK1299" t="s">
        <v>180941</v>
      </c>
      <c r="GL1299" t="s">
        <v>182222</v>
      </c>
      <c r="GM1299" t="s">
        <v>183507</v>
      </c>
      <c r="GN1299" t="s">
        <v>184844</v>
      </c>
      <c r="GO1299" t="s">
        <v>186109</v>
      </c>
      <c r="GP1299" t="s">
        <v>187357</v>
      </c>
      <c r="GQ1299" t="s">
        <v>188609</v>
      </c>
      <c r="GR1299" t="s">
        <v>189877</v>
      </c>
      <c r="GS1299" t="s">
        <v>191164</v>
      </c>
      <c r="GT1299" t="s">
        <v>192413</v>
      </c>
      <c r="GU1299" t="s">
        <v>187357</v>
      </c>
      <c r="GV1299" t="s">
        <v>268</v>
      </c>
      <c r="GW1299" t="s">
        <v>196166</v>
      </c>
      <c r="GX1299" t="s">
        <v>197407</v>
      </c>
      <c r="GZ1299" t="s">
        <v>198640</v>
      </c>
      <c r="HA1299" t="s">
        <v>199872</v>
      </c>
      <c r="HB1299" t="s">
        <v>201100</v>
      </c>
      <c r="HC1299" t="s">
        <v>202340</v>
      </c>
      <c r="HD1299" t="s">
        <v>268</v>
      </c>
      <c r="HE1299" t="s">
        <v>268</v>
      </c>
      <c r="HF1299" t="s">
        <v>268</v>
      </c>
      <c r="HG1299" t="s">
        <v>15826</v>
      </c>
      <c r="HH1299" t="s">
        <v>208449</v>
      </c>
      <c r="HI1299" t="s">
        <v>209663</v>
      </c>
      <c r="HJ1299" t="s">
        <v>210915</v>
      </c>
      <c r="HK1299" t="s">
        <v>132034</v>
      </c>
      <c r="HL1299" t="s">
        <v>213367</v>
      </c>
      <c r="HM1299" t="s">
        <v>268</v>
      </c>
      <c r="HN1299" t="s">
        <v>102633</v>
      </c>
    </row>
    <row r="1300" spans="1:222" x14ac:dyDescent="0.4">
      <c r="A1300">
        <v>1297</v>
      </c>
      <c r="B1300" s="1">
        <v>44939</v>
      </c>
      <c r="C1300">
        <v>118</v>
      </c>
      <c r="D1300" s="3">
        <f t="shared" si="20"/>
        <v>169</v>
      </c>
      <c r="G1300">
        <v>404</v>
      </c>
      <c r="H1300">
        <v>665</v>
      </c>
      <c r="I1300">
        <v>700</v>
      </c>
      <c r="J1300">
        <v>535</v>
      </c>
      <c r="K1300">
        <v>502</v>
      </c>
      <c r="L1300">
        <v>795</v>
      </c>
      <c r="M1300">
        <v>416</v>
      </c>
      <c r="N1300">
        <v>680</v>
      </c>
      <c r="O1300">
        <v>589</v>
      </c>
      <c r="P1300">
        <v>993</v>
      </c>
      <c r="Q1300">
        <v>984</v>
      </c>
      <c r="R1300">
        <v>994</v>
      </c>
      <c r="S1300">
        <v>776</v>
      </c>
      <c r="T1300">
        <v>333</v>
      </c>
      <c r="U1300">
        <v>169</v>
      </c>
      <c r="V1300">
        <v>485</v>
      </c>
      <c r="W1300">
        <v>1195</v>
      </c>
      <c r="X1300">
        <v>535</v>
      </c>
      <c r="Y1300">
        <v>1045</v>
      </c>
      <c r="Z1300">
        <v>408</v>
      </c>
      <c r="AA1300">
        <v>1164</v>
      </c>
      <c r="AB1300">
        <v>588</v>
      </c>
      <c r="AC1300">
        <v>1265</v>
      </c>
      <c r="AD1300">
        <v>1159</v>
      </c>
      <c r="AE1300">
        <v>365</v>
      </c>
      <c r="AF1300">
        <v>711</v>
      </c>
      <c r="AG1300">
        <v>1096</v>
      </c>
      <c r="AH1300">
        <v>836</v>
      </c>
      <c r="AI1300">
        <v>982</v>
      </c>
      <c r="AJ1300">
        <v>1659</v>
      </c>
      <c r="AK1300">
        <v>1354</v>
      </c>
      <c r="AL1300">
        <v>322</v>
      </c>
      <c r="AM1300">
        <v>1170</v>
      </c>
      <c r="AN1300">
        <v>578</v>
      </c>
      <c r="AO1300">
        <v>529</v>
      </c>
      <c r="AP1300">
        <v>656</v>
      </c>
      <c r="AQ1300">
        <v>951</v>
      </c>
      <c r="AR1300">
        <v>480</v>
      </c>
      <c r="AS1300">
        <v>956</v>
      </c>
      <c r="AT1300">
        <v>388</v>
      </c>
      <c r="AU1300">
        <v>874</v>
      </c>
      <c r="AV1300">
        <v>729</v>
      </c>
      <c r="AW1300">
        <v>1011</v>
      </c>
      <c r="AX1300" t="s">
        <v>6060</v>
      </c>
      <c r="AY1300" t="s">
        <v>7268</v>
      </c>
      <c r="AZ1300" t="s">
        <v>8502</v>
      </c>
      <c r="BA1300" t="s">
        <v>9728</v>
      </c>
      <c r="BB1300" t="s">
        <v>10946</v>
      </c>
      <c r="BC1300" t="s">
        <v>12163</v>
      </c>
      <c r="BD1300" t="s">
        <v>13404</v>
      </c>
      <c r="BE1300" t="s">
        <v>14603</v>
      </c>
      <c r="BF1300" t="s">
        <v>15827</v>
      </c>
      <c r="BG1300" t="s">
        <v>17019</v>
      </c>
      <c r="BH1300" t="s">
        <v>18222</v>
      </c>
      <c r="BI1300" t="s">
        <v>19414</v>
      </c>
      <c r="BJ1300" t="s">
        <v>20620</v>
      </c>
      <c r="BK1300" t="s">
        <v>21826</v>
      </c>
      <c r="BL1300" t="s">
        <v>23039</v>
      </c>
      <c r="BM1300" t="s">
        <v>24227</v>
      </c>
      <c r="BN1300" t="s">
        <v>25453</v>
      </c>
      <c r="BO1300" t="s">
        <v>26663</v>
      </c>
      <c r="BP1300" t="s">
        <v>27851</v>
      </c>
      <c r="BQ1300" t="s">
        <v>29062</v>
      </c>
      <c r="BR1300" t="s">
        <v>30277</v>
      </c>
      <c r="BS1300" t="s">
        <v>31504</v>
      </c>
      <c r="BT1300" t="s">
        <v>32715</v>
      </c>
      <c r="BU1300" t="s">
        <v>33913</v>
      </c>
      <c r="BV1300" t="s">
        <v>35207</v>
      </c>
      <c r="BW1300" t="s">
        <v>36417</v>
      </c>
      <c r="BX1300" t="s">
        <v>37625</v>
      </c>
      <c r="BY1300" t="s">
        <v>38817</v>
      </c>
      <c r="BZ1300" t="s">
        <v>40039</v>
      </c>
      <c r="CA1300" t="s">
        <v>4592</v>
      </c>
      <c r="CB1300" t="s">
        <v>2292</v>
      </c>
      <c r="CC1300" t="s">
        <v>26663</v>
      </c>
      <c r="CD1300" t="s">
        <v>44818</v>
      </c>
      <c r="CE1300" t="s">
        <v>46025</v>
      </c>
      <c r="CF1300" t="s">
        <v>47254</v>
      </c>
      <c r="CG1300" t="s">
        <v>48447</v>
      </c>
      <c r="CH1300" t="s">
        <v>49657</v>
      </c>
      <c r="CI1300" t="s">
        <v>50853</v>
      </c>
      <c r="CJ1300" t="s">
        <v>52084</v>
      </c>
      <c r="CK1300" t="s">
        <v>53306</v>
      </c>
      <c r="CL1300" t="s">
        <v>2292</v>
      </c>
      <c r="CM1300" t="s">
        <v>55684</v>
      </c>
      <c r="CN1300" t="s">
        <v>56849</v>
      </c>
      <c r="CO1300" t="s">
        <v>58001</v>
      </c>
      <c r="CP1300" t="s">
        <v>59187</v>
      </c>
      <c r="CQ1300" t="s">
        <v>60391</v>
      </c>
      <c r="CR1300" t="s">
        <v>61554</v>
      </c>
      <c r="CS1300" t="s">
        <v>62750</v>
      </c>
      <c r="CT1300" t="s">
        <v>63954</v>
      </c>
      <c r="CU1300" t="s">
        <v>65137</v>
      </c>
      <c r="CV1300" t="s">
        <v>66317</v>
      </c>
      <c r="CW1300" t="s">
        <v>67542</v>
      </c>
      <c r="CX1300" t="s">
        <v>68715</v>
      </c>
      <c r="CY1300" s="7" t="s">
        <v>69911</v>
      </c>
      <c r="CZ1300" t="s">
        <v>71098</v>
      </c>
      <c r="DA1300" t="s">
        <v>72284</v>
      </c>
      <c r="DB1300" t="s">
        <v>73461</v>
      </c>
      <c r="DC1300" t="s">
        <v>74628</v>
      </c>
      <c r="DD1300" t="s">
        <v>75815</v>
      </c>
      <c r="DE1300" t="s">
        <v>77029</v>
      </c>
      <c r="DF1300" t="s">
        <v>2292</v>
      </c>
      <c r="DG1300" t="s">
        <v>79408</v>
      </c>
      <c r="DH1300" t="s">
        <v>2292</v>
      </c>
      <c r="DI1300" t="s">
        <v>2292</v>
      </c>
      <c r="DJ1300" t="s">
        <v>82978</v>
      </c>
      <c r="DK1300" t="s">
        <v>2292</v>
      </c>
      <c r="DL1300" t="s">
        <v>85360</v>
      </c>
      <c r="DM1300" t="s">
        <v>85360</v>
      </c>
      <c r="DN1300" t="s">
        <v>2292</v>
      </c>
      <c r="DO1300" t="s">
        <v>88994</v>
      </c>
      <c r="DP1300" t="s">
        <v>90238</v>
      </c>
      <c r="DQ1300" t="s">
        <v>91480</v>
      </c>
      <c r="DR1300" t="s">
        <v>92732</v>
      </c>
      <c r="DS1300" t="s">
        <v>93947</v>
      </c>
      <c r="DT1300" t="s">
        <v>95203</v>
      </c>
      <c r="DU1300" t="s">
        <v>96441</v>
      </c>
      <c r="DV1300" t="s">
        <v>97677</v>
      </c>
      <c r="DW1300" t="s">
        <v>98906</v>
      </c>
      <c r="DX1300" t="s">
        <v>100146</v>
      </c>
      <c r="DY1300" t="s">
        <v>101385</v>
      </c>
      <c r="DZ1300" t="s">
        <v>102634</v>
      </c>
      <c r="EA1300" t="s">
        <v>103907</v>
      </c>
      <c r="EB1300" t="s">
        <v>105139</v>
      </c>
      <c r="EC1300" t="s">
        <v>106429</v>
      </c>
      <c r="ED1300" t="s">
        <v>107673</v>
      </c>
      <c r="EE1300" t="s">
        <v>2292</v>
      </c>
      <c r="EF1300" t="s">
        <v>2292</v>
      </c>
      <c r="EG1300" t="s">
        <v>2292</v>
      </c>
      <c r="EH1300" t="s">
        <v>112605</v>
      </c>
      <c r="EI1300" t="s">
        <v>113848</v>
      </c>
      <c r="EJ1300" t="s">
        <v>115087</v>
      </c>
      <c r="EK1300" t="s">
        <v>116308</v>
      </c>
      <c r="EL1300" t="s">
        <v>117529</v>
      </c>
      <c r="EM1300" t="s">
        <v>118753</v>
      </c>
      <c r="EN1300" t="s">
        <v>119974</v>
      </c>
      <c r="EO1300" t="s">
        <v>121184</v>
      </c>
      <c r="EP1300" t="s">
        <v>122412</v>
      </c>
      <c r="EQ1300" t="s">
        <v>123628</v>
      </c>
      <c r="ER1300" t="s">
        <v>124827</v>
      </c>
      <c r="ES1300" t="s">
        <v>125996</v>
      </c>
      <c r="ET1300" t="s">
        <v>127200</v>
      </c>
      <c r="EU1300" t="s">
        <v>128427</v>
      </c>
      <c r="EV1300" t="s">
        <v>129639</v>
      </c>
      <c r="EW1300" t="s">
        <v>130853</v>
      </c>
      <c r="EX1300" t="s">
        <v>132035</v>
      </c>
      <c r="EY1300" t="s">
        <v>133214</v>
      </c>
      <c r="EZ1300" t="s">
        <v>134454</v>
      </c>
      <c r="FA1300" t="s">
        <v>135654</v>
      </c>
      <c r="FB1300" t="s">
        <v>136842</v>
      </c>
      <c r="FC1300" t="s">
        <v>138040</v>
      </c>
      <c r="FD1300" t="s">
        <v>139246</v>
      </c>
      <c r="FE1300" t="s">
        <v>140448</v>
      </c>
      <c r="FF1300" t="s">
        <v>141683</v>
      </c>
      <c r="FG1300" t="s">
        <v>142898</v>
      </c>
      <c r="FH1300" t="s">
        <v>144099</v>
      </c>
      <c r="FI1300" t="s">
        <v>145323</v>
      </c>
      <c r="FJ1300" t="s">
        <v>146590</v>
      </c>
      <c r="FK1300" t="s">
        <v>147847</v>
      </c>
      <c r="FL1300" t="s">
        <v>82978</v>
      </c>
      <c r="FM1300" t="s">
        <v>150413</v>
      </c>
      <c r="FN1300" t="s">
        <v>151668</v>
      </c>
      <c r="FO1300" t="s">
        <v>152944</v>
      </c>
      <c r="FP1300" t="s">
        <v>154210</v>
      </c>
      <c r="FQ1300" t="s">
        <v>155482</v>
      </c>
      <c r="FR1300" t="s">
        <v>156754</v>
      </c>
      <c r="FS1300" t="s">
        <v>158016</v>
      </c>
      <c r="FT1300" t="s">
        <v>159287</v>
      </c>
      <c r="FU1300" t="s">
        <v>160576</v>
      </c>
      <c r="FV1300" t="s">
        <v>161844</v>
      </c>
      <c r="FW1300" t="s">
        <v>163118</v>
      </c>
      <c r="FX1300" t="s">
        <v>164417</v>
      </c>
      <c r="FY1300" t="s">
        <v>165687</v>
      </c>
      <c r="FZ1300" t="s">
        <v>166961</v>
      </c>
      <c r="GA1300" t="s">
        <v>168241</v>
      </c>
      <c r="GB1300" t="s">
        <v>169521</v>
      </c>
      <c r="GC1300" t="s">
        <v>170815</v>
      </c>
      <c r="GD1300" t="s">
        <v>161844</v>
      </c>
      <c r="GE1300" t="s">
        <v>173324</v>
      </c>
      <c r="GF1300" t="s">
        <v>174582</v>
      </c>
      <c r="GG1300" t="s">
        <v>175864</v>
      </c>
      <c r="GH1300" t="s">
        <v>177130</v>
      </c>
      <c r="GI1300" t="s">
        <v>178405</v>
      </c>
      <c r="GJ1300" t="s">
        <v>179650</v>
      </c>
      <c r="GK1300" t="s">
        <v>180942</v>
      </c>
      <c r="GL1300" t="s">
        <v>182223</v>
      </c>
      <c r="GM1300" t="s">
        <v>183508</v>
      </c>
      <c r="GN1300" t="s">
        <v>184845</v>
      </c>
      <c r="GO1300" t="s">
        <v>186110</v>
      </c>
      <c r="GP1300" t="s">
        <v>187358</v>
      </c>
      <c r="GQ1300" t="s">
        <v>17019</v>
      </c>
      <c r="GR1300" t="s">
        <v>145323</v>
      </c>
      <c r="GS1300" t="s">
        <v>191165</v>
      </c>
      <c r="GT1300" t="s">
        <v>192414</v>
      </c>
      <c r="GU1300" t="s">
        <v>193676</v>
      </c>
      <c r="GV1300" t="s">
        <v>194933</v>
      </c>
      <c r="GW1300" t="s">
        <v>196167</v>
      </c>
      <c r="GX1300" t="s">
        <v>197408</v>
      </c>
      <c r="GZ1300" t="s">
        <v>82978</v>
      </c>
      <c r="HA1300" t="s">
        <v>199873</v>
      </c>
      <c r="HB1300" t="s">
        <v>201101</v>
      </c>
      <c r="HC1300" t="s">
        <v>202341</v>
      </c>
      <c r="HD1300" t="s">
        <v>203561</v>
      </c>
      <c r="HE1300" t="s">
        <v>204788</v>
      </c>
      <c r="HF1300" t="s">
        <v>19414</v>
      </c>
      <c r="HG1300" t="s">
        <v>207229</v>
      </c>
      <c r="HH1300" t="s">
        <v>208450</v>
      </c>
      <c r="HI1300" t="s">
        <v>209664</v>
      </c>
      <c r="HJ1300" t="s">
        <v>210916</v>
      </c>
      <c r="HK1300" t="s">
        <v>212160</v>
      </c>
      <c r="HL1300" t="s">
        <v>213368</v>
      </c>
      <c r="HM1300" t="s">
        <v>214604</v>
      </c>
      <c r="HN1300" t="s">
        <v>215874</v>
      </c>
    </row>
    <row r="1301" spans="1:222" x14ac:dyDescent="0.4">
      <c r="A1301">
        <v>1298</v>
      </c>
      <c r="B1301" s="1">
        <v>44942</v>
      </c>
      <c r="C1301">
        <v>169</v>
      </c>
      <c r="D1301" s="3">
        <f t="shared" si="20"/>
        <v>625</v>
      </c>
      <c r="G1301">
        <v>700</v>
      </c>
      <c r="H1301">
        <v>770</v>
      </c>
      <c r="I1301">
        <v>611</v>
      </c>
      <c r="J1301">
        <v>757</v>
      </c>
      <c r="K1301">
        <v>572</v>
      </c>
      <c r="L1301">
        <v>584</v>
      </c>
      <c r="M1301">
        <v>427</v>
      </c>
      <c r="N1301">
        <v>494</v>
      </c>
      <c r="O1301">
        <v>609</v>
      </c>
      <c r="P1301">
        <v>828</v>
      </c>
      <c r="Q1301">
        <v>826</v>
      </c>
      <c r="R1301">
        <v>670</v>
      </c>
      <c r="S1301">
        <v>550</v>
      </c>
      <c r="T1301">
        <v>106</v>
      </c>
      <c r="U1301">
        <v>625</v>
      </c>
      <c r="V1301">
        <v>712</v>
      </c>
      <c r="W1301">
        <v>759</v>
      </c>
      <c r="X1301">
        <v>625</v>
      </c>
      <c r="Y1301">
        <v>1143</v>
      </c>
      <c r="Z1301">
        <v>451</v>
      </c>
      <c r="AA1301">
        <v>606</v>
      </c>
      <c r="AB1301">
        <v>503</v>
      </c>
      <c r="AC1301">
        <v>742</v>
      </c>
      <c r="AD1301">
        <v>675</v>
      </c>
      <c r="AE1301">
        <v>58</v>
      </c>
      <c r="AF1301">
        <v>635</v>
      </c>
      <c r="AG1301">
        <v>869</v>
      </c>
      <c r="AH1301">
        <v>638</v>
      </c>
      <c r="AI1301">
        <v>425</v>
      </c>
      <c r="AJ1301">
        <v>634</v>
      </c>
      <c r="AK1301">
        <v>650</v>
      </c>
      <c r="AL1301">
        <v>263</v>
      </c>
      <c r="AM1301">
        <v>685</v>
      </c>
      <c r="AN1301">
        <v>825</v>
      </c>
      <c r="AO1301">
        <v>269</v>
      </c>
      <c r="AP1301">
        <v>684</v>
      </c>
      <c r="AQ1301">
        <v>674</v>
      </c>
      <c r="AR1301">
        <v>775</v>
      </c>
      <c r="AS1301">
        <v>739</v>
      </c>
      <c r="AT1301">
        <v>560</v>
      </c>
      <c r="AU1301">
        <v>552</v>
      </c>
      <c r="AV1301">
        <v>444</v>
      </c>
      <c r="AW1301">
        <v>331</v>
      </c>
      <c r="AX1301" t="s">
        <v>6061</v>
      </c>
      <c r="AY1301" t="s">
        <v>7269</v>
      </c>
      <c r="AZ1301" t="s">
        <v>8503</v>
      </c>
      <c r="BA1301" t="s">
        <v>9729</v>
      </c>
      <c r="BB1301" t="s">
        <v>10947</v>
      </c>
      <c r="BC1301" t="s">
        <v>12164</v>
      </c>
      <c r="BD1301" t="s">
        <v>13405</v>
      </c>
      <c r="BE1301" t="s">
        <v>14604</v>
      </c>
      <c r="BF1301" t="s">
        <v>15828</v>
      </c>
      <c r="BG1301" t="s">
        <v>17020</v>
      </c>
      <c r="BH1301" t="s">
        <v>18223</v>
      </c>
      <c r="BI1301" t="s">
        <v>19415</v>
      </c>
      <c r="BJ1301" t="s">
        <v>20621</v>
      </c>
      <c r="BK1301" t="s">
        <v>21827</v>
      </c>
      <c r="BL1301" t="s">
        <v>23040</v>
      </c>
      <c r="BM1301" t="s">
        <v>24228</v>
      </c>
      <c r="BN1301" t="s">
        <v>25454</v>
      </c>
      <c r="BO1301" t="s">
        <v>26664</v>
      </c>
      <c r="BP1301" t="s">
        <v>27852</v>
      </c>
      <c r="BQ1301" t="s">
        <v>29063</v>
      </c>
      <c r="BR1301" t="s">
        <v>30278</v>
      </c>
      <c r="BS1301" t="s">
        <v>31505</v>
      </c>
      <c r="BT1301" t="s">
        <v>32716</v>
      </c>
      <c r="BU1301" t="s">
        <v>33914</v>
      </c>
      <c r="BV1301" t="s">
        <v>35208</v>
      </c>
      <c r="BW1301" t="s">
        <v>36418</v>
      </c>
      <c r="BX1301" t="s">
        <v>37626</v>
      </c>
      <c r="BY1301" t="s">
        <v>38818</v>
      </c>
      <c r="BZ1301" t="s">
        <v>2406</v>
      </c>
      <c r="CA1301" t="s">
        <v>41244</v>
      </c>
      <c r="CB1301" t="s">
        <v>42405</v>
      </c>
      <c r="CC1301" t="s">
        <v>43587</v>
      </c>
      <c r="CD1301" t="s">
        <v>44819</v>
      </c>
      <c r="CE1301" t="s">
        <v>46026</v>
      </c>
      <c r="CF1301" t="s">
        <v>47255</v>
      </c>
      <c r="CG1301" t="s">
        <v>48448</v>
      </c>
      <c r="CH1301" t="s">
        <v>49658</v>
      </c>
      <c r="CI1301" t="s">
        <v>4333</v>
      </c>
      <c r="CJ1301" t="s">
        <v>52085</v>
      </c>
      <c r="CK1301" t="s">
        <v>3708</v>
      </c>
      <c r="CL1301" t="s">
        <v>54518</v>
      </c>
      <c r="CM1301" t="s">
        <v>1501</v>
      </c>
      <c r="CN1301" t="s">
        <v>56850</v>
      </c>
      <c r="CO1301" t="s">
        <v>58002</v>
      </c>
      <c r="CP1301" t="s">
        <v>59188</v>
      </c>
      <c r="CQ1301" t="s">
        <v>60392</v>
      </c>
      <c r="CR1301" t="s">
        <v>61555</v>
      </c>
      <c r="CS1301" t="s">
        <v>62751</v>
      </c>
      <c r="CT1301" t="s">
        <v>63955</v>
      </c>
      <c r="CU1301" t="s">
        <v>3899</v>
      </c>
      <c r="CV1301" t="s">
        <v>66318</v>
      </c>
      <c r="CW1301" t="s">
        <v>67543</v>
      </c>
      <c r="CX1301" t="s">
        <v>68716</v>
      </c>
      <c r="CY1301" s="7" t="s">
        <v>69912</v>
      </c>
      <c r="CZ1301" t="s">
        <v>71099</v>
      </c>
      <c r="DA1301" t="s">
        <v>54518</v>
      </c>
      <c r="DB1301" t="s">
        <v>12164</v>
      </c>
      <c r="DC1301" t="s">
        <v>74629</v>
      </c>
      <c r="DD1301" t="s">
        <v>75816</v>
      </c>
      <c r="DE1301" t="s">
        <v>77030</v>
      </c>
      <c r="DF1301" t="s">
        <v>78198</v>
      </c>
      <c r="DG1301" t="s">
        <v>2945</v>
      </c>
      <c r="DH1301" t="s">
        <v>80607</v>
      </c>
      <c r="DI1301" t="s">
        <v>81791</v>
      </c>
      <c r="DJ1301" t="s">
        <v>82979</v>
      </c>
      <c r="DK1301" t="s">
        <v>84150</v>
      </c>
      <c r="DL1301" t="s">
        <v>85361</v>
      </c>
      <c r="DM1301" t="s">
        <v>86565</v>
      </c>
      <c r="DN1301" t="s">
        <v>6061</v>
      </c>
      <c r="DO1301" t="s">
        <v>88995</v>
      </c>
      <c r="DP1301" t="s">
        <v>90239</v>
      </c>
      <c r="DQ1301" t="s">
        <v>91481</v>
      </c>
      <c r="DR1301" t="s">
        <v>92733</v>
      </c>
      <c r="DS1301" t="s">
        <v>93948</v>
      </c>
      <c r="DT1301" t="s">
        <v>95204</v>
      </c>
      <c r="DU1301" t="s">
        <v>96442</v>
      </c>
      <c r="DV1301" t="s">
        <v>97678</v>
      </c>
      <c r="DW1301" t="s">
        <v>98907</v>
      </c>
      <c r="DX1301" t="s">
        <v>100147</v>
      </c>
      <c r="DY1301" t="s">
        <v>74629</v>
      </c>
      <c r="DZ1301" t="s">
        <v>102635</v>
      </c>
      <c r="EA1301" t="s">
        <v>95204</v>
      </c>
      <c r="EB1301" t="s">
        <v>105140</v>
      </c>
      <c r="EC1301" t="s">
        <v>95204</v>
      </c>
      <c r="ED1301" t="s">
        <v>107674</v>
      </c>
      <c r="EE1301" t="s">
        <v>108891</v>
      </c>
      <c r="EF1301" t="s">
        <v>110142</v>
      </c>
      <c r="EG1301" t="s">
        <v>74629</v>
      </c>
      <c r="EH1301" t="s">
        <v>112606</v>
      </c>
      <c r="EI1301" t="s">
        <v>113849</v>
      </c>
      <c r="EJ1301" t="s">
        <v>115088</v>
      </c>
      <c r="EK1301" t="s">
        <v>116309</v>
      </c>
      <c r="EL1301" t="s">
        <v>117530</v>
      </c>
      <c r="EM1301" t="s">
        <v>118754</v>
      </c>
      <c r="EN1301" t="s">
        <v>119975</v>
      </c>
      <c r="EO1301" t="s">
        <v>121185</v>
      </c>
      <c r="EP1301" t="s">
        <v>122413</v>
      </c>
      <c r="EQ1301" t="s">
        <v>123629</v>
      </c>
      <c r="ER1301" t="s">
        <v>124828</v>
      </c>
      <c r="ES1301" t="s">
        <v>125997</v>
      </c>
      <c r="ET1301" t="s">
        <v>127201</v>
      </c>
      <c r="EU1301" t="s">
        <v>95204</v>
      </c>
      <c r="EV1301" t="s">
        <v>129640</v>
      </c>
      <c r="EW1301" t="s">
        <v>130854</v>
      </c>
      <c r="EX1301" t="s">
        <v>132036</v>
      </c>
      <c r="EY1301" t="s">
        <v>133215</v>
      </c>
      <c r="EZ1301" t="s">
        <v>134455</v>
      </c>
      <c r="FA1301" t="s">
        <v>135655</v>
      </c>
      <c r="FB1301" t="s">
        <v>136843</v>
      </c>
      <c r="FC1301" t="s">
        <v>138041</v>
      </c>
      <c r="FD1301" t="s">
        <v>139247</v>
      </c>
      <c r="FE1301" t="s">
        <v>140449</v>
      </c>
      <c r="FF1301" t="s">
        <v>141684</v>
      </c>
      <c r="FG1301" t="s">
        <v>142899</v>
      </c>
      <c r="FH1301" t="s">
        <v>144100</v>
      </c>
      <c r="FI1301" t="s">
        <v>145324</v>
      </c>
      <c r="FJ1301" t="s">
        <v>146591</v>
      </c>
      <c r="FK1301" t="s">
        <v>147848</v>
      </c>
      <c r="FL1301" t="s">
        <v>149127</v>
      </c>
      <c r="FM1301" t="s">
        <v>150414</v>
      </c>
      <c r="FN1301" t="s">
        <v>151669</v>
      </c>
      <c r="FO1301" t="s">
        <v>152945</v>
      </c>
      <c r="FP1301" t="s">
        <v>154211</v>
      </c>
      <c r="FQ1301" t="s">
        <v>155483</v>
      </c>
      <c r="FR1301" t="s">
        <v>156755</v>
      </c>
      <c r="FS1301" t="s">
        <v>158017</v>
      </c>
      <c r="FT1301" t="s">
        <v>158017</v>
      </c>
      <c r="FU1301" t="s">
        <v>160577</v>
      </c>
      <c r="FV1301" t="s">
        <v>161845</v>
      </c>
      <c r="FW1301" t="s">
        <v>163119</v>
      </c>
      <c r="FX1301" t="s">
        <v>164418</v>
      </c>
      <c r="FY1301" t="s">
        <v>123629</v>
      </c>
      <c r="FZ1301" t="s">
        <v>166962</v>
      </c>
      <c r="GA1301" t="s">
        <v>168242</v>
      </c>
      <c r="GB1301" t="s">
        <v>169522</v>
      </c>
      <c r="GC1301" t="s">
        <v>170816</v>
      </c>
      <c r="GD1301" t="s">
        <v>172075</v>
      </c>
      <c r="GE1301" t="s">
        <v>173325</v>
      </c>
      <c r="GF1301" t="s">
        <v>174583</v>
      </c>
      <c r="GG1301" t="s">
        <v>175865</v>
      </c>
      <c r="GH1301" t="s">
        <v>177131</v>
      </c>
      <c r="GI1301" t="s">
        <v>178406</v>
      </c>
      <c r="GJ1301" t="s">
        <v>179651</v>
      </c>
      <c r="GK1301" t="s">
        <v>180943</v>
      </c>
      <c r="GL1301" t="s">
        <v>182224</v>
      </c>
      <c r="GM1301" t="s">
        <v>183509</v>
      </c>
      <c r="GN1301" t="s">
        <v>184846</v>
      </c>
      <c r="GO1301" t="s">
        <v>186111</v>
      </c>
      <c r="GP1301" t="s">
        <v>98907</v>
      </c>
      <c r="GQ1301" t="s">
        <v>188610</v>
      </c>
      <c r="GR1301" t="s">
        <v>189878</v>
      </c>
      <c r="GS1301" t="s">
        <v>63955</v>
      </c>
      <c r="GT1301" t="s">
        <v>192415</v>
      </c>
      <c r="GU1301" t="s">
        <v>193677</v>
      </c>
      <c r="GV1301" t="s">
        <v>194934</v>
      </c>
      <c r="GW1301" t="s">
        <v>196168</v>
      </c>
      <c r="GX1301" t="s">
        <v>197409</v>
      </c>
      <c r="GZ1301" t="s">
        <v>198641</v>
      </c>
      <c r="HA1301" t="s">
        <v>199874</v>
      </c>
      <c r="HB1301" t="s">
        <v>201102</v>
      </c>
      <c r="HC1301" t="s">
        <v>163119</v>
      </c>
      <c r="HD1301" t="s">
        <v>203562</v>
      </c>
      <c r="HE1301" t="s">
        <v>125997</v>
      </c>
      <c r="HF1301" t="s">
        <v>206003</v>
      </c>
      <c r="HG1301" t="s">
        <v>207230</v>
      </c>
      <c r="HH1301" t="s">
        <v>116309</v>
      </c>
      <c r="HI1301" t="s">
        <v>209665</v>
      </c>
      <c r="HJ1301" t="s">
        <v>210917</v>
      </c>
      <c r="HK1301" t="s">
        <v>212161</v>
      </c>
      <c r="HL1301" t="s">
        <v>213369</v>
      </c>
      <c r="HM1301" t="s">
        <v>20621</v>
      </c>
      <c r="HN1301" t="s">
        <v>215875</v>
      </c>
    </row>
    <row r="1302" spans="1:222" x14ac:dyDescent="0.4">
      <c r="A1302">
        <v>1299</v>
      </c>
      <c r="B1302" s="1">
        <v>44943</v>
      </c>
      <c r="C1302">
        <v>625</v>
      </c>
      <c r="D1302" s="3">
        <f t="shared" si="20"/>
        <v>963</v>
      </c>
      <c r="G1302">
        <v>253</v>
      </c>
      <c r="H1302">
        <v>728</v>
      </c>
      <c r="I1302">
        <v>349</v>
      </c>
      <c r="J1302">
        <v>801</v>
      </c>
      <c r="K1302">
        <v>825</v>
      </c>
      <c r="L1302">
        <v>790</v>
      </c>
      <c r="M1302">
        <v>488</v>
      </c>
      <c r="N1302">
        <v>624</v>
      </c>
      <c r="O1302">
        <v>691</v>
      </c>
      <c r="P1302">
        <v>628</v>
      </c>
      <c r="Q1302">
        <v>620</v>
      </c>
      <c r="R1302">
        <v>541</v>
      </c>
      <c r="S1302">
        <v>318</v>
      </c>
      <c r="T1302">
        <v>117</v>
      </c>
      <c r="U1302">
        <v>492</v>
      </c>
      <c r="V1302">
        <v>717</v>
      </c>
      <c r="W1302">
        <v>666</v>
      </c>
      <c r="X1302">
        <v>473</v>
      </c>
      <c r="Y1302">
        <v>891</v>
      </c>
      <c r="Z1302">
        <v>963</v>
      </c>
      <c r="AA1302">
        <v>814</v>
      </c>
      <c r="AB1302">
        <v>800</v>
      </c>
      <c r="AC1302">
        <v>859</v>
      </c>
      <c r="AD1302">
        <v>817</v>
      </c>
      <c r="AE1302">
        <v>56</v>
      </c>
      <c r="AF1302">
        <v>887</v>
      </c>
      <c r="AG1302">
        <v>731</v>
      </c>
      <c r="AH1302">
        <v>457</v>
      </c>
      <c r="AI1302">
        <v>695</v>
      </c>
      <c r="AJ1302">
        <v>867</v>
      </c>
      <c r="AK1302">
        <v>850</v>
      </c>
      <c r="AL1302">
        <v>963</v>
      </c>
      <c r="AM1302">
        <v>797</v>
      </c>
      <c r="AN1302">
        <v>837</v>
      </c>
      <c r="AO1302">
        <v>729</v>
      </c>
      <c r="AP1302">
        <v>661</v>
      </c>
      <c r="AQ1302">
        <v>795</v>
      </c>
      <c r="AR1302">
        <v>781</v>
      </c>
      <c r="AS1302">
        <v>643</v>
      </c>
      <c r="AT1302">
        <v>318</v>
      </c>
      <c r="AU1302">
        <v>634</v>
      </c>
      <c r="AV1302">
        <v>556</v>
      </c>
      <c r="AW1302">
        <v>659</v>
      </c>
      <c r="AX1302" t="s">
        <v>6062</v>
      </c>
      <c r="AY1302" t="s">
        <v>4699</v>
      </c>
      <c r="AZ1302" t="s">
        <v>8504</v>
      </c>
      <c r="BA1302" t="s">
        <v>9730</v>
      </c>
      <c r="BB1302" t="s">
        <v>10948</v>
      </c>
      <c r="BC1302" t="s">
        <v>12165</v>
      </c>
      <c r="BD1302" t="s">
        <v>13406</v>
      </c>
      <c r="BE1302" t="s">
        <v>14605</v>
      </c>
      <c r="BF1302" t="s">
        <v>15829</v>
      </c>
      <c r="BG1302" t="s">
        <v>17021</v>
      </c>
      <c r="BH1302" t="s">
        <v>18224</v>
      </c>
      <c r="BI1302" t="s">
        <v>19416</v>
      </c>
      <c r="BJ1302" t="s">
        <v>20622</v>
      </c>
      <c r="BK1302" t="s">
        <v>21828</v>
      </c>
      <c r="BL1302" t="s">
        <v>23041</v>
      </c>
      <c r="BM1302" t="s">
        <v>24229</v>
      </c>
      <c r="BN1302" t="s">
        <v>25455</v>
      </c>
      <c r="BO1302" t="s">
        <v>2520</v>
      </c>
      <c r="BP1302" t="s">
        <v>27853</v>
      </c>
      <c r="BQ1302" t="s">
        <v>29064</v>
      </c>
      <c r="BR1302" t="s">
        <v>2946</v>
      </c>
      <c r="BS1302" t="s">
        <v>31506</v>
      </c>
      <c r="BT1302" t="s">
        <v>32717</v>
      </c>
      <c r="BU1302" t="s">
        <v>33915</v>
      </c>
      <c r="BV1302" t="s">
        <v>35209</v>
      </c>
      <c r="BW1302" t="s">
        <v>36419</v>
      </c>
      <c r="BX1302" t="s">
        <v>37627</v>
      </c>
      <c r="BY1302" t="s">
        <v>4593</v>
      </c>
      <c r="BZ1302" t="s">
        <v>40040</v>
      </c>
      <c r="CA1302" t="s">
        <v>41245</v>
      </c>
      <c r="CB1302" t="s">
        <v>42406</v>
      </c>
      <c r="CC1302" t="s">
        <v>43588</v>
      </c>
      <c r="CD1302" t="s">
        <v>44820</v>
      </c>
      <c r="CE1302" t="s">
        <v>4401</v>
      </c>
      <c r="CF1302" t="s">
        <v>47256</v>
      </c>
      <c r="CG1302" t="s">
        <v>48449</v>
      </c>
      <c r="CH1302" t="s">
        <v>49659</v>
      </c>
      <c r="CI1302" t="s">
        <v>50854</v>
      </c>
      <c r="CJ1302" t="s">
        <v>52086</v>
      </c>
      <c r="CK1302" t="s">
        <v>53307</v>
      </c>
      <c r="CL1302" t="s">
        <v>4894</v>
      </c>
      <c r="CM1302" t="s">
        <v>55685</v>
      </c>
      <c r="CN1302" t="s">
        <v>48449</v>
      </c>
      <c r="CO1302" t="s">
        <v>29064</v>
      </c>
      <c r="CP1302" t="s">
        <v>59189</v>
      </c>
      <c r="CQ1302" t="s">
        <v>1750</v>
      </c>
      <c r="CR1302" t="s">
        <v>61556</v>
      </c>
      <c r="CS1302" t="s">
        <v>62752</v>
      </c>
      <c r="CT1302" t="s">
        <v>63956</v>
      </c>
      <c r="CU1302" t="s">
        <v>65138</v>
      </c>
      <c r="CV1302" t="s">
        <v>66319</v>
      </c>
      <c r="CW1302" t="s">
        <v>67544</v>
      </c>
      <c r="CX1302" t="s">
        <v>35209</v>
      </c>
      <c r="CY1302" s="7" t="s">
        <v>69913</v>
      </c>
      <c r="CZ1302" t="s">
        <v>71100</v>
      </c>
      <c r="DA1302" t="s">
        <v>72285</v>
      </c>
      <c r="DB1302" t="s">
        <v>73462</v>
      </c>
      <c r="DC1302" t="s">
        <v>74630</v>
      </c>
      <c r="DD1302" t="s">
        <v>75817</v>
      </c>
      <c r="DE1302" t="s">
        <v>77031</v>
      </c>
      <c r="DF1302" t="s">
        <v>78199</v>
      </c>
      <c r="DG1302" t="s">
        <v>79409</v>
      </c>
      <c r="DH1302" t="s">
        <v>80608</v>
      </c>
      <c r="DI1302" t="s">
        <v>63956</v>
      </c>
      <c r="DJ1302" t="s">
        <v>82980</v>
      </c>
      <c r="DK1302" t="s">
        <v>84151</v>
      </c>
      <c r="DL1302" t="s">
        <v>85362</v>
      </c>
      <c r="DM1302" t="s">
        <v>86566</v>
      </c>
      <c r="DN1302" t="s">
        <v>87776</v>
      </c>
      <c r="DO1302" t="s">
        <v>88996</v>
      </c>
      <c r="DP1302" t="s">
        <v>90240</v>
      </c>
      <c r="DQ1302" t="s">
        <v>78199</v>
      </c>
      <c r="DR1302" t="s">
        <v>74630</v>
      </c>
      <c r="DS1302" t="s">
        <v>93949</v>
      </c>
      <c r="DT1302" t="s">
        <v>95205</v>
      </c>
      <c r="DU1302" t="s">
        <v>96443</v>
      </c>
      <c r="DV1302" t="s">
        <v>97679</v>
      </c>
      <c r="DW1302" t="s">
        <v>98908</v>
      </c>
      <c r="DX1302" t="s">
        <v>100148</v>
      </c>
      <c r="DY1302" t="s">
        <v>69913</v>
      </c>
      <c r="DZ1302" t="s">
        <v>102636</v>
      </c>
      <c r="EA1302" t="s">
        <v>103908</v>
      </c>
      <c r="EB1302" t="s">
        <v>105141</v>
      </c>
      <c r="EC1302" t="s">
        <v>106430</v>
      </c>
      <c r="ED1302" t="s">
        <v>50854</v>
      </c>
      <c r="EE1302" t="s">
        <v>108892</v>
      </c>
      <c r="EF1302" t="s">
        <v>110143</v>
      </c>
      <c r="EG1302" t="s">
        <v>111381</v>
      </c>
      <c r="EH1302" t="s">
        <v>72285</v>
      </c>
      <c r="EI1302" t="s">
        <v>113850</v>
      </c>
      <c r="EJ1302" t="s">
        <v>115089</v>
      </c>
      <c r="EK1302" t="s">
        <v>116310</v>
      </c>
      <c r="EL1302" t="s">
        <v>6062</v>
      </c>
      <c r="EM1302" t="s">
        <v>118755</v>
      </c>
      <c r="EN1302" t="s">
        <v>119976</v>
      </c>
      <c r="EO1302" t="s">
        <v>121186</v>
      </c>
      <c r="EP1302" t="s">
        <v>122414</v>
      </c>
      <c r="EQ1302" t="s">
        <v>123630</v>
      </c>
      <c r="ER1302" t="s">
        <v>124829</v>
      </c>
      <c r="ES1302" t="s">
        <v>125998</v>
      </c>
      <c r="ET1302" t="s">
        <v>127202</v>
      </c>
      <c r="EU1302" t="s">
        <v>128428</v>
      </c>
      <c r="EV1302" t="s">
        <v>129641</v>
      </c>
      <c r="EW1302" t="s">
        <v>130855</v>
      </c>
      <c r="EX1302" t="s">
        <v>132037</v>
      </c>
      <c r="EY1302" t="s">
        <v>133216</v>
      </c>
      <c r="EZ1302" t="s">
        <v>134456</v>
      </c>
      <c r="FA1302" t="s">
        <v>135656</v>
      </c>
      <c r="FB1302" t="s">
        <v>95205</v>
      </c>
      <c r="FC1302" t="s">
        <v>138042</v>
      </c>
      <c r="FD1302" t="s">
        <v>139248</v>
      </c>
      <c r="FE1302" t="s">
        <v>140450</v>
      </c>
      <c r="FF1302" t="s">
        <v>141685</v>
      </c>
      <c r="FG1302" t="s">
        <v>2520</v>
      </c>
      <c r="FH1302" t="s">
        <v>144101</v>
      </c>
      <c r="FI1302" t="s">
        <v>145325</v>
      </c>
      <c r="FJ1302" t="s">
        <v>146592</v>
      </c>
      <c r="FK1302" t="s">
        <v>147849</v>
      </c>
      <c r="FL1302" t="s">
        <v>149128</v>
      </c>
      <c r="FM1302" t="s">
        <v>150415</v>
      </c>
      <c r="FN1302" t="s">
        <v>151670</v>
      </c>
      <c r="FO1302" t="s">
        <v>116310</v>
      </c>
      <c r="FP1302" t="s">
        <v>154212</v>
      </c>
      <c r="FQ1302" t="s">
        <v>155484</v>
      </c>
      <c r="FR1302" t="s">
        <v>156756</v>
      </c>
      <c r="FS1302" t="s">
        <v>48449</v>
      </c>
      <c r="FT1302" t="s">
        <v>159288</v>
      </c>
      <c r="FU1302" t="s">
        <v>160578</v>
      </c>
      <c r="FV1302" t="s">
        <v>161846</v>
      </c>
      <c r="FW1302" t="s">
        <v>163120</v>
      </c>
      <c r="FX1302" t="s">
        <v>164419</v>
      </c>
      <c r="FY1302" t="s">
        <v>165688</v>
      </c>
      <c r="FZ1302" t="s">
        <v>166963</v>
      </c>
      <c r="GA1302" t="s">
        <v>168243</v>
      </c>
      <c r="GB1302" t="s">
        <v>169523</v>
      </c>
      <c r="GC1302" t="s">
        <v>170817</v>
      </c>
      <c r="GD1302" t="s">
        <v>140450</v>
      </c>
      <c r="GE1302" t="s">
        <v>173326</v>
      </c>
      <c r="GF1302" t="s">
        <v>174584</v>
      </c>
      <c r="GG1302" t="s">
        <v>175866</v>
      </c>
      <c r="GH1302" t="s">
        <v>177132</v>
      </c>
      <c r="GI1302" t="s">
        <v>178407</v>
      </c>
      <c r="GJ1302" t="s">
        <v>179652</v>
      </c>
      <c r="GK1302" t="s">
        <v>180944</v>
      </c>
      <c r="GL1302" t="s">
        <v>182225</v>
      </c>
      <c r="GM1302" t="s">
        <v>183510</v>
      </c>
      <c r="GN1302" t="s">
        <v>184847</v>
      </c>
      <c r="GO1302" t="s">
        <v>186112</v>
      </c>
      <c r="GP1302" t="s">
        <v>187359</v>
      </c>
      <c r="GQ1302" t="s">
        <v>115089</v>
      </c>
      <c r="GR1302" t="s">
        <v>189879</v>
      </c>
      <c r="GS1302" t="s">
        <v>63956</v>
      </c>
      <c r="GT1302" t="s">
        <v>192416</v>
      </c>
      <c r="GU1302" t="s">
        <v>4593</v>
      </c>
      <c r="GV1302" t="s">
        <v>194935</v>
      </c>
      <c r="GW1302" t="s">
        <v>196169</v>
      </c>
      <c r="GX1302" t="s">
        <v>102636</v>
      </c>
      <c r="GZ1302" t="s">
        <v>198642</v>
      </c>
      <c r="HA1302" t="s">
        <v>48449</v>
      </c>
      <c r="HB1302" t="s">
        <v>201103</v>
      </c>
      <c r="HC1302" t="s">
        <v>202342</v>
      </c>
      <c r="HD1302" t="s">
        <v>203563</v>
      </c>
      <c r="HE1302" t="s">
        <v>71100</v>
      </c>
      <c r="HF1302" t="s">
        <v>206004</v>
      </c>
      <c r="HG1302" t="s">
        <v>207231</v>
      </c>
      <c r="HH1302" t="s">
        <v>208451</v>
      </c>
      <c r="HI1302" t="s">
        <v>209666</v>
      </c>
      <c r="HJ1302" t="s">
        <v>210918</v>
      </c>
      <c r="HK1302" t="s">
        <v>84151</v>
      </c>
      <c r="HL1302" t="s">
        <v>139248</v>
      </c>
      <c r="HM1302" t="s">
        <v>214605</v>
      </c>
      <c r="HN1302" t="s">
        <v>215876</v>
      </c>
    </row>
    <row r="1303" spans="1:222" x14ac:dyDescent="0.4">
      <c r="A1303">
        <v>1300</v>
      </c>
      <c r="B1303" s="1">
        <v>44944</v>
      </c>
      <c r="C1303">
        <v>963</v>
      </c>
      <c r="D1303" s="3">
        <f t="shared" si="20"/>
        <v>611</v>
      </c>
      <c r="G1303">
        <v>357</v>
      </c>
      <c r="H1303">
        <v>397</v>
      </c>
      <c r="I1303">
        <v>611</v>
      </c>
      <c r="J1303">
        <v>310</v>
      </c>
      <c r="K1303">
        <v>244</v>
      </c>
      <c r="L1303">
        <v>432</v>
      </c>
      <c r="M1303">
        <v>57</v>
      </c>
      <c r="N1303">
        <v>201</v>
      </c>
      <c r="O1303">
        <v>450</v>
      </c>
      <c r="P1303">
        <v>943</v>
      </c>
      <c r="Q1303">
        <v>875</v>
      </c>
      <c r="R1303">
        <v>805</v>
      </c>
      <c r="S1303">
        <v>575</v>
      </c>
      <c r="T1303">
        <v>611</v>
      </c>
      <c r="U1303">
        <v>634</v>
      </c>
      <c r="V1303">
        <v>535</v>
      </c>
      <c r="W1303">
        <v>669</v>
      </c>
      <c r="X1303">
        <v>611</v>
      </c>
      <c r="Y1303">
        <v>375</v>
      </c>
      <c r="Z1303">
        <v>245</v>
      </c>
      <c r="AA1303">
        <v>268</v>
      </c>
      <c r="AB1303">
        <v>348</v>
      </c>
      <c r="AC1303">
        <v>485</v>
      </c>
      <c r="AD1303">
        <v>438</v>
      </c>
      <c r="AE1303">
        <v>403</v>
      </c>
      <c r="AF1303">
        <v>593</v>
      </c>
      <c r="AG1303">
        <v>611</v>
      </c>
      <c r="AH1303">
        <v>304</v>
      </c>
      <c r="AI1303">
        <v>222</v>
      </c>
      <c r="AJ1303">
        <v>995</v>
      </c>
      <c r="AK1303">
        <v>560</v>
      </c>
      <c r="AL1303">
        <v>429</v>
      </c>
      <c r="AM1303">
        <v>700</v>
      </c>
      <c r="AN1303">
        <v>565</v>
      </c>
      <c r="AO1303">
        <v>614</v>
      </c>
      <c r="AP1303">
        <v>797</v>
      </c>
      <c r="AQ1303">
        <v>476</v>
      </c>
      <c r="AR1303">
        <v>611</v>
      </c>
      <c r="AS1303">
        <v>660</v>
      </c>
      <c r="AT1303">
        <v>479</v>
      </c>
      <c r="AU1303">
        <v>369</v>
      </c>
      <c r="AV1303">
        <v>131</v>
      </c>
      <c r="AW1303">
        <v>347</v>
      </c>
      <c r="AX1303" t="s">
        <v>6063</v>
      </c>
      <c r="AY1303" t="s">
        <v>7270</v>
      </c>
      <c r="AZ1303" t="s">
        <v>8505</v>
      </c>
      <c r="BA1303" t="s">
        <v>9731</v>
      </c>
      <c r="BB1303" t="s">
        <v>10949</v>
      </c>
      <c r="BC1303" t="s">
        <v>12166</v>
      </c>
      <c r="BD1303" t="s">
        <v>13407</v>
      </c>
      <c r="BE1303" t="s">
        <v>698</v>
      </c>
      <c r="BF1303" t="s">
        <v>15830</v>
      </c>
      <c r="BG1303" t="s">
        <v>17022</v>
      </c>
      <c r="BH1303" t="s">
        <v>18225</v>
      </c>
      <c r="BI1303" t="s">
        <v>2736</v>
      </c>
      <c r="BJ1303" t="s">
        <v>20623</v>
      </c>
      <c r="BK1303" t="s">
        <v>21829</v>
      </c>
      <c r="BL1303" t="s">
        <v>698</v>
      </c>
      <c r="BM1303" t="s">
        <v>24230</v>
      </c>
      <c r="BN1303" t="s">
        <v>25456</v>
      </c>
      <c r="BO1303" t="s">
        <v>698</v>
      </c>
      <c r="BP1303" t="s">
        <v>698</v>
      </c>
      <c r="BQ1303" t="s">
        <v>29065</v>
      </c>
      <c r="BR1303" t="s">
        <v>30279</v>
      </c>
      <c r="BS1303" t="s">
        <v>31507</v>
      </c>
      <c r="BT1303" t="s">
        <v>32718</v>
      </c>
      <c r="BU1303" t="s">
        <v>2293</v>
      </c>
      <c r="BV1303" t="s">
        <v>35210</v>
      </c>
      <c r="BW1303" t="s">
        <v>698</v>
      </c>
      <c r="BX1303" t="s">
        <v>37628</v>
      </c>
      <c r="BY1303" t="s">
        <v>698</v>
      </c>
      <c r="BZ1303" t="s">
        <v>40041</v>
      </c>
      <c r="CA1303" t="s">
        <v>41246</v>
      </c>
      <c r="CB1303" t="s">
        <v>42407</v>
      </c>
      <c r="CC1303" t="s">
        <v>698</v>
      </c>
      <c r="CD1303" t="s">
        <v>44821</v>
      </c>
      <c r="CE1303" t="s">
        <v>698</v>
      </c>
      <c r="CF1303" t="s">
        <v>1973</v>
      </c>
      <c r="CG1303" t="s">
        <v>48450</v>
      </c>
      <c r="CH1303" t="s">
        <v>698</v>
      </c>
      <c r="CI1303" t="s">
        <v>698</v>
      </c>
      <c r="CJ1303" t="s">
        <v>52087</v>
      </c>
      <c r="CK1303" t="s">
        <v>53308</v>
      </c>
      <c r="CL1303" t="s">
        <v>54519</v>
      </c>
      <c r="CM1303" t="s">
        <v>55686</v>
      </c>
      <c r="CN1303" t="s">
        <v>56851</v>
      </c>
      <c r="CO1303" t="s">
        <v>58003</v>
      </c>
      <c r="CP1303" t="s">
        <v>59190</v>
      </c>
      <c r="CQ1303" t="s">
        <v>60393</v>
      </c>
      <c r="CR1303" t="s">
        <v>61557</v>
      </c>
      <c r="CS1303" t="s">
        <v>62753</v>
      </c>
      <c r="CT1303" t="s">
        <v>63957</v>
      </c>
      <c r="CU1303" t="s">
        <v>65139</v>
      </c>
      <c r="CV1303" t="s">
        <v>66320</v>
      </c>
      <c r="CW1303" t="s">
        <v>698</v>
      </c>
      <c r="CX1303" t="s">
        <v>698</v>
      </c>
      <c r="CY1303" s="7" t="s">
        <v>69914</v>
      </c>
      <c r="CZ1303" t="s">
        <v>71101</v>
      </c>
      <c r="DA1303" t="s">
        <v>698</v>
      </c>
      <c r="DB1303" t="s">
        <v>73463</v>
      </c>
      <c r="DC1303" t="s">
        <v>698</v>
      </c>
      <c r="DD1303" t="s">
        <v>75818</v>
      </c>
      <c r="DE1303" t="s">
        <v>77032</v>
      </c>
      <c r="DF1303" t="s">
        <v>78200</v>
      </c>
      <c r="DG1303" t="s">
        <v>3709</v>
      </c>
      <c r="DH1303" t="s">
        <v>80609</v>
      </c>
      <c r="DI1303" t="s">
        <v>10949</v>
      </c>
      <c r="DJ1303" t="s">
        <v>82981</v>
      </c>
      <c r="DK1303" t="s">
        <v>84152</v>
      </c>
      <c r="DL1303" t="s">
        <v>32718</v>
      </c>
      <c r="DM1303" t="s">
        <v>86567</v>
      </c>
      <c r="DN1303" t="s">
        <v>87777</v>
      </c>
      <c r="DO1303" t="s">
        <v>21829</v>
      </c>
      <c r="DP1303" t="s">
        <v>90241</v>
      </c>
      <c r="DQ1303" t="s">
        <v>90241</v>
      </c>
      <c r="DR1303" t="s">
        <v>92734</v>
      </c>
      <c r="DS1303" t="s">
        <v>93950</v>
      </c>
      <c r="DT1303" t="s">
        <v>698</v>
      </c>
      <c r="DU1303" t="s">
        <v>96444</v>
      </c>
      <c r="DV1303" t="s">
        <v>97680</v>
      </c>
      <c r="DW1303" t="s">
        <v>98909</v>
      </c>
      <c r="DX1303" t="s">
        <v>100149</v>
      </c>
      <c r="DY1303" t="s">
        <v>44821</v>
      </c>
      <c r="DZ1303" t="s">
        <v>20623</v>
      </c>
      <c r="EA1303" t="s">
        <v>103909</v>
      </c>
      <c r="EB1303" t="s">
        <v>105142</v>
      </c>
      <c r="EC1303" t="s">
        <v>7270</v>
      </c>
      <c r="ED1303" t="s">
        <v>107675</v>
      </c>
      <c r="EE1303" t="s">
        <v>108893</v>
      </c>
      <c r="EF1303" t="s">
        <v>65139</v>
      </c>
      <c r="EG1303" t="s">
        <v>111382</v>
      </c>
      <c r="EH1303" t="s">
        <v>112607</v>
      </c>
      <c r="EI1303" t="s">
        <v>698</v>
      </c>
      <c r="EJ1303" t="s">
        <v>698</v>
      </c>
      <c r="EK1303" t="s">
        <v>116311</v>
      </c>
      <c r="EL1303" t="s">
        <v>698</v>
      </c>
      <c r="EM1303" t="s">
        <v>698</v>
      </c>
      <c r="EN1303" t="s">
        <v>698</v>
      </c>
      <c r="EO1303" t="s">
        <v>121187</v>
      </c>
      <c r="EP1303" t="s">
        <v>122415</v>
      </c>
      <c r="EQ1303" t="s">
        <v>123631</v>
      </c>
      <c r="ER1303" t="s">
        <v>124830</v>
      </c>
      <c r="ES1303" t="s">
        <v>125999</v>
      </c>
      <c r="ET1303" t="s">
        <v>127203</v>
      </c>
      <c r="EU1303" t="s">
        <v>128429</v>
      </c>
      <c r="EV1303" t="s">
        <v>129642</v>
      </c>
      <c r="EW1303" t="s">
        <v>130856</v>
      </c>
      <c r="EX1303" t="s">
        <v>132038</v>
      </c>
      <c r="EY1303" t="s">
        <v>133217</v>
      </c>
      <c r="EZ1303" t="s">
        <v>134457</v>
      </c>
      <c r="FA1303" t="s">
        <v>135657</v>
      </c>
      <c r="FB1303" t="s">
        <v>136844</v>
      </c>
      <c r="FC1303" t="s">
        <v>138043</v>
      </c>
      <c r="FD1303" t="s">
        <v>139249</v>
      </c>
      <c r="FE1303" t="s">
        <v>698</v>
      </c>
      <c r="FF1303" t="s">
        <v>141686</v>
      </c>
      <c r="FG1303" t="s">
        <v>2736</v>
      </c>
      <c r="FH1303" t="s">
        <v>144102</v>
      </c>
      <c r="FI1303" t="s">
        <v>145326</v>
      </c>
      <c r="FJ1303" t="s">
        <v>146593</v>
      </c>
      <c r="FK1303" t="s">
        <v>147850</v>
      </c>
      <c r="FL1303" t="s">
        <v>149129</v>
      </c>
      <c r="FM1303" t="s">
        <v>150416</v>
      </c>
      <c r="FN1303" t="s">
        <v>698</v>
      </c>
      <c r="FO1303" t="s">
        <v>698</v>
      </c>
      <c r="FP1303" t="s">
        <v>154213</v>
      </c>
      <c r="FQ1303" t="s">
        <v>698</v>
      </c>
      <c r="FR1303" t="s">
        <v>156757</v>
      </c>
      <c r="FS1303" t="s">
        <v>698</v>
      </c>
      <c r="FT1303" t="s">
        <v>159289</v>
      </c>
      <c r="FU1303" t="s">
        <v>160579</v>
      </c>
      <c r="FV1303" t="s">
        <v>698</v>
      </c>
      <c r="FW1303" t="s">
        <v>163121</v>
      </c>
      <c r="FX1303" t="s">
        <v>698</v>
      </c>
      <c r="FY1303" t="s">
        <v>698</v>
      </c>
      <c r="FZ1303" t="s">
        <v>698</v>
      </c>
      <c r="GA1303" t="s">
        <v>698</v>
      </c>
      <c r="GB1303" t="s">
        <v>169524</v>
      </c>
      <c r="GC1303" t="s">
        <v>170818</v>
      </c>
      <c r="GD1303" t="s">
        <v>172076</v>
      </c>
      <c r="GE1303" t="s">
        <v>173327</v>
      </c>
      <c r="GF1303" t="s">
        <v>174585</v>
      </c>
      <c r="GG1303" t="s">
        <v>69914</v>
      </c>
      <c r="GH1303" t="s">
        <v>177133</v>
      </c>
      <c r="GI1303" t="s">
        <v>178408</v>
      </c>
      <c r="GJ1303" t="s">
        <v>179653</v>
      </c>
      <c r="GK1303" t="s">
        <v>180945</v>
      </c>
      <c r="GL1303" t="s">
        <v>141686</v>
      </c>
      <c r="GM1303" t="s">
        <v>698</v>
      </c>
      <c r="GN1303" t="s">
        <v>184848</v>
      </c>
      <c r="GO1303" t="s">
        <v>116311</v>
      </c>
      <c r="GP1303" t="s">
        <v>122415</v>
      </c>
      <c r="GQ1303" t="s">
        <v>698</v>
      </c>
      <c r="GR1303" t="s">
        <v>698</v>
      </c>
      <c r="GS1303" t="s">
        <v>191166</v>
      </c>
      <c r="GT1303" t="s">
        <v>192417</v>
      </c>
      <c r="GU1303" t="s">
        <v>184848</v>
      </c>
      <c r="GV1303" t="s">
        <v>194936</v>
      </c>
      <c r="GW1303" t="s">
        <v>196170</v>
      </c>
      <c r="GX1303" t="s">
        <v>197410</v>
      </c>
      <c r="GZ1303" t="s">
        <v>198643</v>
      </c>
      <c r="HA1303" t="s">
        <v>199875</v>
      </c>
      <c r="HB1303" t="s">
        <v>201104</v>
      </c>
      <c r="HC1303" t="s">
        <v>202343</v>
      </c>
      <c r="HD1303" t="s">
        <v>203564</v>
      </c>
      <c r="HE1303" t="s">
        <v>204789</v>
      </c>
      <c r="HF1303" t="s">
        <v>206005</v>
      </c>
      <c r="HG1303" t="s">
        <v>207232</v>
      </c>
      <c r="HH1303" t="s">
        <v>149129</v>
      </c>
      <c r="HI1303" t="s">
        <v>149129</v>
      </c>
      <c r="HJ1303" t="s">
        <v>210919</v>
      </c>
      <c r="HK1303" t="s">
        <v>212162</v>
      </c>
      <c r="HL1303" t="s">
        <v>135657</v>
      </c>
      <c r="HM1303" t="s">
        <v>214606</v>
      </c>
      <c r="HN1303" t="s">
        <v>215877</v>
      </c>
    </row>
    <row r="1304" spans="1:222" x14ac:dyDescent="0.4">
      <c r="A1304">
        <v>1301</v>
      </c>
      <c r="B1304" s="1">
        <v>44945</v>
      </c>
      <c r="C1304">
        <v>611</v>
      </c>
      <c r="D1304" s="3">
        <f t="shared" si="20"/>
        <v>630</v>
      </c>
      <c r="G1304">
        <v>696</v>
      </c>
      <c r="H1304">
        <v>737</v>
      </c>
      <c r="I1304">
        <v>489</v>
      </c>
      <c r="J1304">
        <v>630</v>
      </c>
      <c r="K1304">
        <v>843</v>
      </c>
      <c r="L1304">
        <v>799</v>
      </c>
      <c r="M1304">
        <v>460</v>
      </c>
      <c r="N1304">
        <v>382</v>
      </c>
      <c r="O1304">
        <v>712</v>
      </c>
      <c r="P1304">
        <v>823</v>
      </c>
      <c r="Q1304">
        <v>851</v>
      </c>
      <c r="R1304">
        <v>749</v>
      </c>
      <c r="S1304">
        <v>535</v>
      </c>
      <c r="T1304">
        <v>560</v>
      </c>
      <c r="U1304">
        <v>893</v>
      </c>
      <c r="V1304">
        <v>705</v>
      </c>
      <c r="W1304">
        <v>968</v>
      </c>
      <c r="X1304">
        <v>479</v>
      </c>
      <c r="Y1304">
        <v>1124</v>
      </c>
      <c r="Z1304">
        <v>630</v>
      </c>
      <c r="AA1304">
        <v>470</v>
      </c>
      <c r="AB1304">
        <v>552</v>
      </c>
      <c r="AC1304">
        <v>548</v>
      </c>
      <c r="AD1304">
        <v>563</v>
      </c>
      <c r="AE1304">
        <v>189</v>
      </c>
      <c r="AF1304">
        <v>750</v>
      </c>
      <c r="AG1304">
        <v>906</v>
      </c>
      <c r="AH1304">
        <v>661</v>
      </c>
      <c r="AI1304">
        <v>426</v>
      </c>
      <c r="AJ1304">
        <v>724</v>
      </c>
      <c r="AK1304">
        <v>630</v>
      </c>
      <c r="AL1304">
        <v>340</v>
      </c>
      <c r="AM1304">
        <v>909</v>
      </c>
      <c r="AN1304">
        <v>645</v>
      </c>
      <c r="AO1304">
        <v>630</v>
      </c>
      <c r="AP1304">
        <v>771</v>
      </c>
      <c r="AQ1304">
        <v>684</v>
      </c>
      <c r="AR1304">
        <v>709</v>
      </c>
      <c r="AS1304">
        <v>630</v>
      </c>
      <c r="AT1304">
        <v>479</v>
      </c>
      <c r="AU1304">
        <v>662</v>
      </c>
      <c r="AV1304">
        <v>660</v>
      </c>
      <c r="AW1304">
        <v>606</v>
      </c>
      <c r="AX1304" t="s">
        <v>6064</v>
      </c>
      <c r="AY1304" t="s">
        <v>7271</v>
      </c>
      <c r="AZ1304" t="s">
        <v>8506</v>
      </c>
      <c r="BA1304" t="s">
        <v>885</v>
      </c>
      <c r="BB1304" t="s">
        <v>7271</v>
      </c>
      <c r="BC1304" t="s">
        <v>1502</v>
      </c>
      <c r="BD1304" t="s">
        <v>13408</v>
      </c>
      <c r="BE1304" t="s">
        <v>14606</v>
      </c>
      <c r="BF1304" t="s">
        <v>15831</v>
      </c>
      <c r="BG1304" t="s">
        <v>17023</v>
      </c>
      <c r="BH1304" t="s">
        <v>18226</v>
      </c>
      <c r="BI1304" t="s">
        <v>19417</v>
      </c>
      <c r="BJ1304" t="s">
        <v>20624</v>
      </c>
      <c r="BK1304" t="s">
        <v>21830</v>
      </c>
      <c r="BL1304" t="s">
        <v>23042</v>
      </c>
      <c r="BM1304" t="s">
        <v>24231</v>
      </c>
      <c r="BN1304" t="s">
        <v>25457</v>
      </c>
      <c r="BO1304" t="s">
        <v>26665</v>
      </c>
      <c r="BP1304" t="s">
        <v>27854</v>
      </c>
      <c r="BQ1304" t="s">
        <v>29066</v>
      </c>
      <c r="BR1304" t="s">
        <v>30280</v>
      </c>
      <c r="BS1304" t="s">
        <v>18226</v>
      </c>
      <c r="BT1304" t="s">
        <v>32719</v>
      </c>
      <c r="BU1304" t="s">
        <v>33916</v>
      </c>
      <c r="BV1304" t="s">
        <v>35211</v>
      </c>
      <c r="BW1304" t="s">
        <v>36420</v>
      </c>
      <c r="BX1304" t="s">
        <v>885</v>
      </c>
      <c r="BY1304" t="s">
        <v>885</v>
      </c>
      <c r="BZ1304" t="s">
        <v>40042</v>
      </c>
      <c r="CA1304" t="s">
        <v>41247</v>
      </c>
      <c r="CB1304" t="s">
        <v>42408</v>
      </c>
      <c r="CC1304" t="s">
        <v>2407</v>
      </c>
      <c r="CD1304" t="s">
        <v>44822</v>
      </c>
      <c r="CE1304" t="s">
        <v>46027</v>
      </c>
      <c r="CF1304" t="s">
        <v>885</v>
      </c>
      <c r="CG1304" t="s">
        <v>3588</v>
      </c>
      <c r="CH1304" t="s">
        <v>49660</v>
      </c>
      <c r="CI1304" t="s">
        <v>50855</v>
      </c>
      <c r="CJ1304" t="s">
        <v>52088</v>
      </c>
      <c r="CK1304" t="s">
        <v>53309</v>
      </c>
      <c r="CL1304" t="s">
        <v>54520</v>
      </c>
      <c r="CM1304" t="s">
        <v>55687</v>
      </c>
      <c r="CN1304" t="s">
        <v>56852</v>
      </c>
      <c r="CO1304" t="s">
        <v>58004</v>
      </c>
      <c r="CP1304" t="s">
        <v>59191</v>
      </c>
      <c r="CQ1304" t="s">
        <v>60394</v>
      </c>
      <c r="CR1304" t="s">
        <v>61558</v>
      </c>
      <c r="CS1304" t="s">
        <v>62754</v>
      </c>
      <c r="CT1304" t="s">
        <v>63958</v>
      </c>
      <c r="CU1304" t="s">
        <v>65140</v>
      </c>
      <c r="CV1304" t="s">
        <v>66321</v>
      </c>
      <c r="CW1304" t="s">
        <v>885</v>
      </c>
      <c r="CX1304" t="s">
        <v>68717</v>
      </c>
      <c r="CY1304" s="7" t="s">
        <v>69915</v>
      </c>
      <c r="CZ1304" t="s">
        <v>71102</v>
      </c>
      <c r="DA1304" t="s">
        <v>72286</v>
      </c>
      <c r="DB1304" t="s">
        <v>73464</v>
      </c>
      <c r="DC1304" t="s">
        <v>74631</v>
      </c>
      <c r="DD1304" t="s">
        <v>885</v>
      </c>
      <c r="DE1304" t="s">
        <v>77033</v>
      </c>
      <c r="DF1304" t="s">
        <v>78201</v>
      </c>
      <c r="DG1304" t="s">
        <v>2634</v>
      </c>
      <c r="DH1304" t="s">
        <v>80610</v>
      </c>
      <c r="DI1304" t="s">
        <v>81792</v>
      </c>
      <c r="DJ1304" t="s">
        <v>82982</v>
      </c>
      <c r="DK1304" t="s">
        <v>84153</v>
      </c>
      <c r="DL1304" t="s">
        <v>85363</v>
      </c>
      <c r="DM1304" t="s">
        <v>86568</v>
      </c>
      <c r="DN1304" t="s">
        <v>87778</v>
      </c>
      <c r="DO1304" t="s">
        <v>88997</v>
      </c>
      <c r="DP1304" t="s">
        <v>90242</v>
      </c>
      <c r="DQ1304" t="s">
        <v>91482</v>
      </c>
      <c r="DR1304" t="s">
        <v>92735</v>
      </c>
      <c r="DS1304" t="s">
        <v>93951</v>
      </c>
      <c r="DT1304" t="s">
        <v>95206</v>
      </c>
      <c r="DU1304" t="s">
        <v>96445</v>
      </c>
      <c r="DV1304" t="s">
        <v>97681</v>
      </c>
      <c r="DW1304" t="s">
        <v>98910</v>
      </c>
      <c r="DX1304" t="s">
        <v>100150</v>
      </c>
      <c r="DY1304" t="s">
        <v>101386</v>
      </c>
      <c r="DZ1304" t="s">
        <v>102637</v>
      </c>
      <c r="EA1304" t="s">
        <v>103910</v>
      </c>
      <c r="EB1304" t="s">
        <v>105143</v>
      </c>
      <c r="EC1304" t="s">
        <v>106431</v>
      </c>
      <c r="ED1304" t="s">
        <v>107676</v>
      </c>
      <c r="EE1304" t="s">
        <v>108894</v>
      </c>
      <c r="EF1304" t="s">
        <v>110144</v>
      </c>
      <c r="EG1304" t="s">
        <v>111383</v>
      </c>
      <c r="EH1304" t="s">
        <v>112608</v>
      </c>
      <c r="EI1304" t="s">
        <v>113851</v>
      </c>
      <c r="EJ1304" t="s">
        <v>115090</v>
      </c>
      <c r="EK1304" t="s">
        <v>116312</v>
      </c>
      <c r="EL1304" t="s">
        <v>117531</v>
      </c>
      <c r="EM1304" t="s">
        <v>885</v>
      </c>
      <c r="EN1304" t="s">
        <v>119977</v>
      </c>
      <c r="EO1304" t="s">
        <v>885</v>
      </c>
      <c r="EP1304" t="s">
        <v>122416</v>
      </c>
      <c r="EQ1304" t="s">
        <v>123632</v>
      </c>
      <c r="ER1304" t="s">
        <v>124831</v>
      </c>
      <c r="ES1304" t="s">
        <v>126000</v>
      </c>
      <c r="ET1304" t="s">
        <v>106431</v>
      </c>
      <c r="EU1304" t="s">
        <v>128430</v>
      </c>
      <c r="EV1304" t="s">
        <v>59191</v>
      </c>
      <c r="EW1304" t="s">
        <v>84153</v>
      </c>
      <c r="EX1304" t="s">
        <v>132039</v>
      </c>
      <c r="EY1304" t="s">
        <v>885</v>
      </c>
      <c r="EZ1304" t="s">
        <v>885</v>
      </c>
      <c r="FA1304" t="s">
        <v>107676</v>
      </c>
      <c r="FB1304" t="s">
        <v>3588</v>
      </c>
      <c r="FC1304" t="s">
        <v>100150</v>
      </c>
      <c r="FD1304" t="s">
        <v>139250</v>
      </c>
      <c r="FE1304" t="s">
        <v>140451</v>
      </c>
      <c r="FF1304" t="s">
        <v>141687</v>
      </c>
      <c r="FG1304" t="s">
        <v>18226</v>
      </c>
      <c r="FH1304" t="s">
        <v>144103</v>
      </c>
      <c r="FI1304" t="s">
        <v>145327</v>
      </c>
      <c r="FJ1304" t="s">
        <v>146594</v>
      </c>
      <c r="FK1304" t="s">
        <v>13408</v>
      </c>
      <c r="FL1304" t="s">
        <v>149130</v>
      </c>
      <c r="FM1304" t="s">
        <v>150417</v>
      </c>
      <c r="FN1304" t="s">
        <v>151671</v>
      </c>
      <c r="FO1304" t="s">
        <v>52088</v>
      </c>
      <c r="FP1304" t="s">
        <v>154214</v>
      </c>
      <c r="FQ1304" t="s">
        <v>155485</v>
      </c>
      <c r="FR1304" t="s">
        <v>885</v>
      </c>
      <c r="FS1304" t="s">
        <v>158018</v>
      </c>
      <c r="FT1304" t="s">
        <v>159290</v>
      </c>
      <c r="FU1304" t="s">
        <v>160580</v>
      </c>
      <c r="FV1304" t="s">
        <v>161847</v>
      </c>
      <c r="FW1304" t="s">
        <v>885</v>
      </c>
      <c r="FX1304" t="s">
        <v>885</v>
      </c>
      <c r="FY1304" t="s">
        <v>36420</v>
      </c>
      <c r="FZ1304" t="s">
        <v>140451</v>
      </c>
      <c r="GA1304" t="s">
        <v>168244</v>
      </c>
      <c r="GB1304" t="s">
        <v>885</v>
      </c>
      <c r="GC1304" t="s">
        <v>170819</v>
      </c>
      <c r="GD1304" t="s">
        <v>172077</v>
      </c>
      <c r="GE1304" t="s">
        <v>173328</v>
      </c>
      <c r="GF1304" t="s">
        <v>174586</v>
      </c>
      <c r="GG1304" t="s">
        <v>175867</v>
      </c>
      <c r="GH1304" t="s">
        <v>177134</v>
      </c>
      <c r="GI1304" t="s">
        <v>178409</v>
      </c>
      <c r="GJ1304" t="s">
        <v>179654</v>
      </c>
      <c r="GK1304" t="s">
        <v>180946</v>
      </c>
      <c r="GL1304" t="s">
        <v>52088</v>
      </c>
      <c r="GM1304" t="s">
        <v>183511</v>
      </c>
      <c r="GN1304" t="s">
        <v>184849</v>
      </c>
      <c r="GO1304" t="s">
        <v>186113</v>
      </c>
      <c r="GP1304" t="s">
        <v>187360</v>
      </c>
      <c r="GQ1304" t="s">
        <v>188611</v>
      </c>
      <c r="GR1304" t="s">
        <v>885</v>
      </c>
      <c r="GS1304" t="s">
        <v>885</v>
      </c>
      <c r="GT1304" t="s">
        <v>192418</v>
      </c>
      <c r="GU1304" t="s">
        <v>1502</v>
      </c>
      <c r="GV1304" t="s">
        <v>194937</v>
      </c>
      <c r="GW1304" t="s">
        <v>196171</v>
      </c>
      <c r="GX1304" t="s">
        <v>78201</v>
      </c>
      <c r="GZ1304" t="s">
        <v>198644</v>
      </c>
      <c r="HA1304" t="s">
        <v>199876</v>
      </c>
      <c r="HB1304" t="s">
        <v>201105</v>
      </c>
      <c r="HC1304" t="s">
        <v>202344</v>
      </c>
      <c r="HD1304" t="s">
        <v>885</v>
      </c>
      <c r="HE1304" t="s">
        <v>885</v>
      </c>
      <c r="HF1304" t="s">
        <v>885</v>
      </c>
      <c r="HG1304" t="s">
        <v>19417</v>
      </c>
      <c r="HH1304" t="s">
        <v>208452</v>
      </c>
      <c r="HI1304" t="s">
        <v>209667</v>
      </c>
      <c r="HJ1304" t="s">
        <v>210920</v>
      </c>
      <c r="HK1304" t="s">
        <v>112608</v>
      </c>
      <c r="HL1304" t="s">
        <v>213370</v>
      </c>
      <c r="HM1304" t="s">
        <v>214607</v>
      </c>
      <c r="HN1304" t="s">
        <v>215878</v>
      </c>
    </row>
    <row r="1305" spans="1:222" x14ac:dyDescent="0.4">
      <c r="A1305">
        <v>1302</v>
      </c>
      <c r="B1305" s="1">
        <v>44946</v>
      </c>
      <c r="C1305">
        <v>630</v>
      </c>
      <c r="D1305" s="3">
        <f t="shared" si="20"/>
        <v>606</v>
      </c>
      <c r="G1305">
        <v>418</v>
      </c>
      <c r="H1305">
        <v>492</v>
      </c>
      <c r="I1305">
        <v>606</v>
      </c>
      <c r="J1305">
        <v>455</v>
      </c>
      <c r="K1305">
        <v>606</v>
      </c>
      <c r="L1305">
        <v>710</v>
      </c>
      <c r="M1305">
        <v>452</v>
      </c>
      <c r="N1305">
        <v>543</v>
      </c>
      <c r="O1305">
        <v>409</v>
      </c>
      <c r="P1305">
        <v>606</v>
      </c>
      <c r="Q1305">
        <v>606</v>
      </c>
      <c r="R1305">
        <v>542</v>
      </c>
      <c r="S1305">
        <v>342</v>
      </c>
      <c r="T1305">
        <v>522</v>
      </c>
      <c r="U1305">
        <v>591</v>
      </c>
      <c r="V1305">
        <v>712</v>
      </c>
      <c r="W1305">
        <v>556</v>
      </c>
      <c r="X1305">
        <v>454</v>
      </c>
      <c r="Y1305">
        <v>840</v>
      </c>
      <c r="Z1305">
        <v>606</v>
      </c>
      <c r="AA1305">
        <v>536</v>
      </c>
      <c r="AB1305">
        <v>578</v>
      </c>
      <c r="AC1305">
        <v>596</v>
      </c>
      <c r="AD1305">
        <v>562</v>
      </c>
      <c r="AE1305">
        <v>101</v>
      </c>
      <c r="AF1305">
        <v>449</v>
      </c>
      <c r="AG1305">
        <v>771</v>
      </c>
      <c r="AH1305">
        <v>577</v>
      </c>
      <c r="AI1305">
        <v>502</v>
      </c>
      <c r="AJ1305">
        <v>701</v>
      </c>
      <c r="AK1305">
        <v>218</v>
      </c>
      <c r="AL1305">
        <v>91</v>
      </c>
      <c r="AM1305">
        <v>381</v>
      </c>
      <c r="AN1305">
        <v>419</v>
      </c>
      <c r="AO1305">
        <v>606</v>
      </c>
      <c r="AP1305">
        <v>411</v>
      </c>
      <c r="AQ1305">
        <v>606</v>
      </c>
      <c r="AR1305">
        <v>743</v>
      </c>
      <c r="AS1305">
        <v>674</v>
      </c>
      <c r="AT1305">
        <v>460</v>
      </c>
      <c r="AU1305">
        <v>526</v>
      </c>
      <c r="AV1305">
        <v>520</v>
      </c>
      <c r="AW1305">
        <v>691</v>
      </c>
      <c r="AX1305" t="s">
        <v>6065</v>
      </c>
      <c r="AY1305" t="s">
        <v>7272</v>
      </c>
      <c r="AZ1305" t="s">
        <v>8507</v>
      </c>
      <c r="BA1305" t="s">
        <v>3406</v>
      </c>
      <c r="BB1305" t="s">
        <v>10950</v>
      </c>
      <c r="BC1305" t="s">
        <v>12167</v>
      </c>
      <c r="BD1305" t="s">
        <v>13409</v>
      </c>
      <c r="BE1305" t="s">
        <v>14607</v>
      </c>
      <c r="BF1305" t="s">
        <v>15832</v>
      </c>
      <c r="BG1305" t="s">
        <v>17024</v>
      </c>
      <c r="BH1305" t="s">
        <v>18227</v>
      </c>
      <c r="BI1305" t="s">
        <v>19418</v>
      </c>
      <c r="BJ1305" t="s">
        <v>20625</v>
      </c>
      <c r="BK1305" t="s">
        <v>21831</v>
      </c>
      <c r="BL1305" t="s">
        <v>3406</v>
      </c>
      <c r="BM1305" t="s">
        <v>24232</v>
      </c>
      <c r="BN1305" t="s">
        <v>25458</v>
      </c>
      <c r="BO1305" t="s">
        <v>26666</v>
      </c>
      <c r="BP1305" t="s">
        <v>527</v>
      </c>
      <c r="BQ1305" t="s">
        <v>699</v>
      </c>
      <c r="BR1305" t="s">
        <v>10950</v>
      </c>
      <c r="BS1305" t="s">
        <v>31508</v>
      </c>
      <c r="BT1305" t="s">
        <v>32720</v>
      </c>
      <c r="BU1305" t="s">
        <v>33917</v>
      </c>
      <c r="BV1305" t="s">
        <v>35212</v>
      </c>
      <c r="BW1305" t="s">
        <v>36421</v>
      </c>
      <c r="BX1305" t="s">
        <v>37629</v>
      </c>
      <c r="BY1305" t="s">
        <v>15832</v>
      </c>
      <c r="BZ1305" t="s">
        <v>1861</v>
      </c>
      <c r="CA1305" t="s">
        <v>41248</v>
      </c>
      <c r="CB1305" t="s">
        <v>42409</v>
      </c>
      <c r="CC1305" t="s">
        <v>43589</v>
      </c>
      <c r="CD1305" t="s">
        <v>44823</v>
      </c>
      <c r="CE1305" t="s">
        <v>699</v>
      </c>
      <c r="CF1305" t="s">
        <v>47257</v>
      </c>
      <c r="CG1305" t="s">
        <v>699</v>
      </c>
      <c r="CH1305" t="s">
        <v>49661</v>
      </c>
      <c r="CI1305" t="s">
        <v>50856</v>
      </c>
      <c r="CJ1305" t="s">
        <v>52089</v>
      </c>
      <c r="CK1305" t="s">
        <v>53310</v>
      </c>
      <c r="CL1305" t="s">
        <v>37629</v>
      </c>
      <c r="CM1305" t="s">
        <v>55688</v>
      </c>
      <c r="CN1305" t="s">
        <v>3589</v>
      </c>
      <c r="CO1305" t="s">
        <v>58005</v>
      </c>
      <c r="CP1305" t="s">
        <v>59192</v>
      </c>
      <c r="CQ1305" t="s">
        <v>60395</v>
      </c>
      <c r="CR1305" t="s">
        <v>61559</v>
      </c>
      <c r="CS1305" t="s">
        <v>62755</v>
      </c>
      <c r="CT1305" t="s">
        <v>63959</v>
      </c>
      <c r="CU1305" t="s">
        <v>65141</v>
      </c>
      <c r="CV1305" t="s">
        <v>66322</v>
      </c>
      <c r="CW1305" t="s">
        <v>4895</v>
      </c>
      <c r="CX1305" t="s">
        <v>2635</v>
      </c>
      <c r="CY1305" s="7" t="s">
        <v>69916</v>
      </c>
      <c r="CZ1305" t="s">
        <v>71103</v>
      </c>
      <c r="DA1305" t="s">
        <v>72287</v>
      </c>
      <c r="DB1305" t="s">
        <v>269</v>
      </c>
      <c r="DC1305" t="s">
        <v>74632</v>
      </c>
      <c r="DD1305" t="s">
        <v>75819</v>
      </c>
      <c r="DE1305" t="s">
        <v>699</v>
      </c>
      <c r="DF1305" t="s">
        <v>78202</v>
      </c>
      <c r="DG1305" t="s">
        <v>79410</v>
      </c>
      <c r="DH1305" t="s">
        <v>80611</v>
      </c>
      <c r="DI1305" t="s">
        <v>81793</v>
      </c>
      <c r="DJ1305" t="s">
        <v>699</v>
      </c>
      <c r="DK1305" t="s">
        <v>84154</v>
      </c>
      <c r="DL1305" t="s">
        <v>85364</v>
      </c>
      <c r="DM1305" t="s">
        <v>699</v>
      </c>
      <c r="DN1305" t="s">
        <v>699</v>
      </c>
      <c r="DO1305" t="s">
        <v>88998</v>
      </c>
      <c r="DP1305" t="s">
        <v>90243</v>
      </c>
      <c r="DQ1305" t="s">
        <v>91483</v>
      </c>
      <c r="DR1305" t="s">
        <v>92736</v>
      </c>
      <c r="DS1305" t="s">
        <v>93952</v>
      </c>
      <c r="DT1305" t="s">
        <v>95207</v>
      </c>
      <c r="DU1305" t="s">
        <v>96446</v>
      </c>
      <c r="DV1305" t="s">
        <v>97682</v>
      </c>
      <c r="DW1305" t="s">
        <v>98911</v>
      </c>
      <c r="DX1305" t="s">
        <v>100151</v>
      </c>
      <c r="DY1305" t="s">
        <v>101387</v>
      </c>
      <c r="DZ1305" t="s">
        <v>102638</v>
      </c>
      <c r="EA1305" t="s">
        <v>103911</v>
      </c>
      <c r="EB1305" t="s">
        <v>105144</v>
      </c>
      <c r="EC1305" t="s">
        <v>106432</v>
      </c>
      <c r="ED1305" t="s">
        <v>107677</v>
      </c>
      <c r="EE1305" t="s">
        <v>699</v>
      </c>
      <c r="EF1305" t="s">
        <v>2635</v>
      </c>
      <c r="EG1305" t="s">
        <v>60395</v>
      </c>
      <c r="EH1305" t="s">
        <v>112609</v>
      </c>
      <c r="EI1305" t="s">
        <v>113852</v>
      </c>
      <c r="EJ1305" t="s">
        <v>115091</v>
      </c>
      <c r="EK1305" t="s">
        <v>116313</v>
      </c>
      <c r="EL1305" t="s">
        <v>117532</v>
      </c>
      <c r="EM1305" t="s">
        <v>699</v>
      </c>
      <c r="EN1305" t="s">
        <v>699</v>
      </c>
      <c r="EO1305" t="s">
        <v>121188</v>
      </c>
      <c r="EP1305" t="s">
        <v>122417</v>
      </c>
      <c r="EQ1305" t="s">
        <v>123633</v>
      </c>
      <c r="ER1305" t="s">
        <v>699</v>
      </c>
      <c r="ES1305" t="s">
        <v>126001</v>
      </c>
      <c r="ET1305" t="s">
        <v>127204</v>
      </c>
      <c r="EU1305" t="s">
        <v>58005</v>
      </c>
      <c r="EV1305" t="s">
        <v>129643</v>
      </c>
      <c r="EW1305" t="s">
        <v>130857</v>
      </c>
      <c r="EX1305" t="s">
        <v>132040</v>
      </c>
      <c r="EY1305" t="s">
        <v>133218</v>
      </c>
      <c r="EZ1305" t="s">
        <v>134458</v>
      </c>
      <c r="FA1305" t="s">
        <v>699</v>
      </c>
      <c r="FB1305" t="s">
        <v>136845</v>
      </c>
      <c r="FC1305" t="s">
        <v>21831</v>
      </c>
      <c r="FD1305" t="s">
        <v>139251</v>
      </c>
      <c r="FE1305" t="s">
        <v>140452</v>
      </c>
      <c r="FF1305" t="s">
        <v>123633</v>
      </c>
      <c r="FG1305" t="s">
        <v>142900</v>
      </c>
      <c r="FH1305" t="s">
        <v>144104</v>
      </c>
      <c r="FI1305" t="s">
        <v>145328</v>
      </c>
      <c r="FJ1305" t="s">
        <v>146595</v>
      </c>
      <c r="FK1305" t="s">
        <v>147851</v>
      </c>
      <c r="FL1305" t="s">
        <v>149131</v>
      </c>
      <c r="FM1305" t="s">
        <v>699</v>
      </c>
      <c r="FN1305" t="s">
        <v>151672</v>
      </c>
      <c r="FO1305" t="s">
        <v>152946</v>
      </c>
      <c r="FP1305" t="s">
        <v>154215</v>
      </c>
      <c r="FQ1305" t="s">
        <v>699</v>
      </c>
      <c r="FR1305" t="s">
        <v>699</v>
      </c>
      <c r="FS1305" t="s">
        <v>158019</v>
      </c>
      <c r="FT1305" t="s">
        <v>159291</v>
      </c>
      <c r="FU1305" t="s">
        <v>160581</v>
      </c>
      <c r="FV1305" t="s">
        <v>699</v>
      </c>
      <c r="FW1305" t="s">
        <v>163122</v>
      </c>
      <c r="FX1305" t="s">
        <v>699</v>
      </c>
      <c r="FY1305" t="s">
        <v>165689</v>
      </c>
      <c r="FZ1305" t="s">
        <v>166964</v>
      </c>
      <c r="GA1305" t="s">
        <v>168245</v>
      </c>
      <c r="GB1305" t="s">
        <v>699</v>
      </c>
      <c r="GC1305" t="s">
        <v>699</v>
      </c>
      <c r="GD1305" t="s">
        <v>172078</v>
      </c>
      <c r="GE1305" t="s">
        <v>173329</v>
      </c>
      <c r="GF1305" t="s">
        <v>174587</v>
      </c>
      <c r="GG1305" t="s">
        <v>175868</v>
      </c>
      <c r="GH1305" t="s">
        <v>177135</v>
      </c>
      <c r="GI1305" t="s">
        <v>699</v>
      </c>
      <c r="GJ1305" t="s">
        <v>179655</v>
      </c>
      <c r="GK1305" t="s">
        <v>180947</v>
      </c>
      <c r="GL1305" t="s">
        <v>182226</v>
      </c>
      <c r="GM1305" t="s">
        <v>183512</v>
      </c>
      <c r="GN1305" t="s">
        <v>184850</v>
      </c>
      <c r="GO1305" t="s">
        <v>186114</v>
      </c>
      <c r="GP1305" t="s">
        <v>187361</v>
      </c>
      <c r="GQ1305" t="s">
        <v>188612</v>
      </c>
      <c r="GR1305" t="s">
        <v>189880</v>
      </c>
      <c r="GS1305" t="s">
        <v>191167</v>
      </c>
      <c r="GT1305" t="s">
        <v>192419</v>
      </c>
      <c r="GU1305" t="s">
        <v>193678</v>
      </c>
      <c r="GV1305" t="s">
        <v>194938</v>
      </c>
      <c r="GW1305" t="s">
        <v>196172</v>
      </c>
      <c r="GX1305" t="s">
        <v>197411</v>
      </c>
      <c r="GZ1305" t="s">
        <v>198645</v>
      </c>
      <c r="HA1305" t="s">
        <v>199877</v>
      </c>
      <c r="HB1305" t="s">
        <v>201106</v>
      </c>
      <c r="HC1305" t="s">
        <v>202345</v>
      </c>
      <c r="HD1305" t="s">
        <v>699</v>
      </c>
      <c r="HE1305" t="s">
        <v>699</v>
      </c>
      <c r="HF1305" t="s">
        <v>699</v>
      </c>
      <c r="HG1305" t="s">
        <v>207233</v>
      </c>
      <c r="HH1305" t="s">
        <v>79410</v>
      </c>
      <c r="HI1305" t="s">
        <v>209668</v>
      </c>
      <c r="HJ1305" t="s">
        <v>210921</v>
      </c>
      <c r="HK1305" t="s">
        <v>212163</v>
      </c>
      <c r="HL1305" t="s">
        <v>37629</v>
      </c>
      <c r="HM1305" t="s">
        <v>214608</v>
      </c>
      <c r="HN1305" t="s">
        <v>81793</v>
      </c>
    </row>
    <row r="1306" spans="1:222" x14ac:dyDescent="0.4">
      <c r="A1306">
        <v>1303</v>
      </c>
      <c r="B1306" s="1">
        <v>44949</v>
      </c>
      <c r="C1306">
        <v>606</v>
      </c>
      <c r="D1306" s="3">
        <f t="shared" si="20"/>
        <v>167</v>
      </c>
      <c r="G1306">
        <v>729</v>
      </c>
      <c r="H1306">
        <v>217</v>
      </c>
      <c r="I1306">
        <v>281</v>
      </c>
      <c r="J1306">
        <v>501</v>
      </c>
      <c r="K1306">
        <v>593</v>
      </c>
      <c r="L1306">
        <v>167</v>
      </c>
      <c r="M1306">
        <v>480</v>
      </c>
      <c r="N1306">
        <v>-147</v>
      </c>
      <c r="O1306">
        <v>192</v>
      </c>
      <c r="P1306">
        <v>675</v>
      </c>
      <c r="Q1306">
        <v>708</v>
      </c>
      <c r="R1306">
        <v>454</v>
      </c>
      <c r="S1306">
        <v>345</v>
      </c>
      <c r="T1306">
        <v>397</v>
      </c>
      <c r="U1306">
        <v>717</v>
      </c>
      <c r="V1306">
        <v>167</v>
      </c>
      <c r="W1306">
        <v>179</v>
      </c>
      <c r="X1306">
        <v>167</v>
      </c>
      <c r="Y1306">
        <v>1018</v>
      </c>
      <c r="Z1306">
        <v>525</v>
      </c>
      <c r="AA1306">
        <v>1012</v>
      </c>
      <c r="AB1306">
        <v>803</v>
      </c>
      <c r="AC1306">
        <v>693</v>
      </c>
      <c r="AD1306">
        <v>642</v>
      </c>
      <c r="AE1306">
        <v>23</v>
      </c>
      <c r="AF1306">
        <v>781</v>
      </c>
      <c r="AG1306">
        <v>1028</v>
      </c>
      <c r="AH1306">
        <v>455</v>
      </c>
      <c r="AI1306">
        <v>595</v>
      </c>
      <c r="AJ1306">
        <v>167</v>
      </c>
      <c r="AK1306">
        <v>655</v>
      </c>
      <c r="AL1306">
        <v>323</v>
      </c>
      <c r="AM1306">
        <v>167</v>
      </c>
      <c r="AN1306">
        <v>1018</v>
      </c>
      <c r="AO1306">
        <v>943</v>
      </c>
      <c r="AP1306">
        <v>167</v>
      </c>
      <c r="AQ1306">
        <v>877</v>
      </c>
      <c r="AR1306">
        <v>167</v>
      </c>
      <c r="AS1306">
        <v>457</v>
      </c>
      <c r="AT1306">
        <v>-105</v>
      </c>
      <c r="AU1306">
        <v>289</v>
      </c>
      <c r="AV1306">
        <v>215</v>
      </c>
      <c r="AW1306">
        <v>643</v>
      </c>
      <c r="AX1306" t="s">
        <v>6066</v>
      </c>
      <c r="AY1306" t="s">
        <v>7273</v>
      </c>
      <c r="AZ1306" t="s">
        <v>8508</v>
      </c>
      <c r="BA1306" t="s">
        <v>9732</v>
      </c>
      <c r="BB1306" t="s">
        <v>10951</v>
      </c>
      <c r="BC1306" t="s">
        <v>12168</v>
      </c>
      <c r="BD1306" t="s">
        <v>13410</v>
      </c>
      <c r="BE1306" t="s">
        <v>14608</v>
      </c>
      <c r="BF1306" t="s">
        <v>15833</v>
      </c>
      <c r="BG1306" t="s">
        <v>13410</v>
      </c>
      <c r="BH1306" t="s">
        <v>18228</v>
      </c>
      <c r="BI1306" t="s">
        <v>19419</v>
      </c>
      <c r="BJ1306" t="s">
        <v>20626</v>
      </c>
      <c r="BK1306" t="s">
        <v>21832</v>
      </c>
      <c r="BL1306" t="s">
        <v>23043</v>
      </c>
      <c r="BM1306" t="s">
        <v>24233</v>
      </c>
      <c r="BN1306" t="s">
        <v>1134</v>
      </c>
      <c r="BO1306" t="s">
        <v>26667</v>
      </c>
      <c r="BP1306" t="s">
        <v>27855</v>
      </c>
      <c r="BQ1306" t="s">
        <v>29067</v>
      </c>
      <c r="BR1306" t="s">
        <v>30281</v>
      </c>
      <c r="BS1306" t="s">
        <v>31509</v>
      </c>
      <c r="BT1306" t="s">
        <v>32721</v>
      </c>
      <c r="BU1306" t="s">
        <v>33918</v>
      </c>
      <c r="BV1306" t="s">
        <v>35213</v>
      </c>
      <c r="BW1306" t="s">
        <v>36422</v>
      </c>
      <c r="BX1306" t="s">
        <v>37630</v>
      </c>
      <c r="BY1306" t="s">
        <v>991</v>
      </c>
      <c r="BZ1306" t="s">
        <v>1134</v>
      </c>
      <c r="CA1306" t="s">
        <v>1134</v>
      </c>
      <c r="CB1306" t="s">
        <v>42410</v>
      </c>
      <c r="CC1306" t="s">
        <v>43590</v>
      </c>
      <c r="CD1306" t="s">
        <v>1134</v>
      </c>
      <c r="CE1306" t="s">
        <v>46028</v>
      </c>
      <c r="CF1306" t="s">
        <v>1134</v>
      </c>
      <c r="CG1306" t="s">
        <v>48451</v>
      </c>
      <c r="CH1306" t="s">
        <v>49662</v>
      </c>
      <c r="CI1306" t="s">
        <v>50857</v>
      </c>
      <c r="CJ1306" t="s">
        <v>1134</v>
      </c>
      <c r="CK1306" t="s">
        <v>53311</v>
      </c>
      <c r="CL1306" t="s">
        <v>54521</v>
      </c>
      <c r="CM1306" t="s">
        <v>55689</v>
      </c>
      <c r="CN1306" t="s">
        <v>56853</v>
      </c>
      <c r="CO1306" t="s">
        <v>58006</v>
      </c>
      <c r="CP1306" t="s">
        <v>59193</v>
      </c>
      <c r="CQ1306" t="s">
        <v>60396</v>
      </c>
      <c r="CR1306" t="s">
        <v>61560</v>
      </c>
      <c r="CS1306" t="s">
        <v>2845</v>
      </c>
      <c r="CT1306" t="s">
        <v>63960</v>
      </c>
      <c r="CU1306" t="s">
        <v>65142</v>
      </c>
      <c r="CV1306" t="s">
        <v>66323</v>
      </c>
      <c r="CW1306" t="s">
        <v>67545</v>
      </c>
      <c r="CX1306" t="s">
        <v>68718</v>
      </c>
      <c r="CY1306" s="7" t="s">
        <v>69917</v>
      </c>
      <c r="CZ1306" t="s">
        <v>71104</v>
      </c>
      <c r="DA1306" t="s">
        <v>71104</v>
      </c>
      <c r="DB1306" t="s">
        <v>73465</v>
      </c>
      <c r="DC1306" t="s">
        <v>74633</v>
      </c>
      <c r="DD1306" t="s">
        <v>1134</v>
      </c>
      <c r="DE1306" t="s">
        <v>77034</v>
      </c>
      <c r="DF1306" t="s">
        <v>78203</v>
      </c>
      <c r="DG1306" t="s">
        <v>1134</v>
      </c>
      <c r="DH1306" t="s">
        <v>80612</v>
      </c>
      <c r="DI1306" t="s">
        <v>81794</v>
      </c>
      <c r="DJ1306" t="s">
        <v>82983</v>
      </c>
      <c r="DK1306" t="s">
        <v>84155</v>
      </c>
      <c r="DL1306" t="s">
        <v>85365</v>
      </c>
      <c r="DM1306" t="s">
        <v>1134</v>
      </c>
      <c r="DN1306" t="s">
        <v>1134</v>
      </c>
      <c r="DO1306" t="s">
        <v>88999</v>
      </c>
      <c r="DP1306" t="s">
        <v>90244</v>
      </c>
      <c r="DQ1306" t="s">
        <v>91484</v>
      </c>
      <c r="DR1306" t="s">
        <v>92737</v>
      </c>
      <c r="DS1306" t="s">
        <v>93953</v>
      </c>
      <c r="DT1306" t="s">
        <v>95208</v>
      </c>
      <c r="DU1306" t="s">
        <v>53311</v>
      </c>
      <c r="DV1306" t="s">
        <v>97683</v>
      </c>
      <c r="DW1306" t="s">
        <v>98912</v>
      </c>
      <c r="DX1306" t="s">
        <v>100152</v>
      </c>
      <c r="DY1306" t="s">
        <v>101388</v>
      </c>
      <c r="DZ1306" t="s">
        <v>102639</v>
      </c>
      <c r="EA1306" t="s">
        <v>103912</v>
      </c>
      <c r="EB1306" t="s">
        <v>105145</v>
      </c>
      <c r="EC1306" t="s">
        <v>106433</v>
      </c>
      <c r="ED1306" t="s">
        <v>107678</v>
      </c>
      <c r="EE1306" t="s">
        <v>108895</v>
      </c>
      <c r="EF1306" t="s">
        <v>110145</v>
      </c>
      <c r="EG1306" t="s">
        <v>111384</v>
      </c>
      <c r="EH1306" t="s">
        <v>112610</v>
      </c>
      <c r="EI1306" t="s">
        <v>113853</v>
      </c>
      <c r="EJ1306" t="s">
        <v>115092</v>
      </c>
      <c r="EK1306" t="s">
        <v>116314</v>
      </c>
      <c r="EL1306" t="s">
        <v>117533</v>
      </c>
      <c r="EM1306" t="s">
        <v>118756</v>
      </c>
      <c r="EN1306" t="s">
        <v>1134</v>
      </c>
      <c r="EO1306" t="s">
        <v>1134</v>
      </c>
      <c r="EP1306" t="s">
        <v>122418</v>
      </c>
      <c r="EQ1306" t="s">
        <v>123634</v>
      </c>
      <c r="ER1306" t="s">
        <v>1134</v>
      </c>
      <c r="ES1306" t="s">
        <v>1134</v>
      </c>
      <c r="ET1306" t="s">
        <v>49662</v>
      </c>
      <c r="EU1306" t="s">
        <v>128431</v>
      </c>
      <c r="EV1306" t="s">
        <v>2845</v>
      </c>
      <c r="EW1306" t="s">
        <v>130858</v>
      </c>
      <c r="EX1306" t="s">
        <v>132041</v>
      </c>
      <c r="EY1306" t="s">
        <v>133219</v>
      </c>
      <c r="EZ1306" t="s">
        <v>134459</v>
      </c>
      <c r="FA1306" t="s">
        <v>135658</v>
      </c>
      <c r="FB1306" t="s">
        <v>136846</v>
      </c>
      <c r="FC1306" t="s">
        <v>138044</v>
      </c>
      <c r="FD1306" t="s">
        <v>139252</v>
      </c>
      <c r="FE1306" t="s">
        <v>140453</v>
      </c>
      <c r="FF1306" t="s">
        <v>141688</v>
      </c>
      <c r="FG1306" t="s">
        <v>142901</v>
      </c>
      <c r="FH1306" t="s">
        <v>144105</v>
      </c>
      <c r="FI1306" t="s">
        <v>145329</v>
      </c>
      <c r="FJ1306" t="s">
        <v>146596</v>
      </c>
      <c r="FK1306" t="s">
        <v>147852</v>
      </c>
      <c r="FL1306" t="s">
        <v>149132</v>
      </c>
      <c r="FM1306" t="s">
        <v>150418</v>
      </c>
      <c r="FN1306" t="s">
        <v>151673</v>
      </c>
      <c r="FO1306" t="s">
        <v>152947</v>
      </c>
      <c r="FP1306" t="s">
        <v>154216</v>
      </c>
      <c r="FQ1306" t="s">
        <v>155486</v>
      </c>
      <c r="FR1306" t="s">
        <v>156758</v>
      </c>
      <c r="FS1306" t="s">
        <v>144105</v>
      </c>
      <c r="FT1306" t="s">
        <v>159292</v>
      </c>
      <c r="FU1306" t="s">
        <v>160582</v>
      </c>
      <c r="FV1306" t="s">
        <v>161848</v>
      </c>
      <c r="FW1306" t="s">
        <v>1134</v>
      </c>
      <c r="FX1306" t="s">
        <v>164420</v>
      </c>
      <c r="FY1306" t="s">
        <v>1134</v>
      </c>
      <c r="FZ1306" t="s">
        <v>1134</v>
      </c>
      <c r="GA1306" t="s">
        <v>1134</v>
      </c>
      <c r="GB1306" t="s">
        <v>169525</v>
      </c>
      <c r="GC1306" t="s">
        <v>1134</v>
      </c>
      <c r="GD1306" t="s">
        <v>1134</v>
      </c>
      <c r="GE1306" t="s">
        <v>1134</v>
      </c>
      <c r="GF1306" t="s">
        <v>174588</v>
      </c>
      <c r="GG1306" t="s">
        <v>175869</v>
      </c>
      <c r="GH1306" t="s">
        <v>110145</v>
      </c>
      <c r="GI1306" t="s">
        <v>178410</v>
      </c>
      <c r="GJ1306" t="s">
        <v>179656</v>
      </c>
      <c r="GK1306" t="s">
        <v>180948</v>
      </c>
      <c r="GL1306" t="s">
        <v>182227</v>
      </c>
      <c r="GM1306" t="s">
        <v>35213</v>
      </c>
      <c r="GN1306" t="s">
        <v>184851</v>
      </c>
      <c r="GO1306" t="s">
        <v>186115</v>
      </c>
      <c r="GP1306" t="s">
        <v>1134</v>
      </c>
      <c r="GQ1306" t="s">
        <v>188613</v>
      </c>
      <c r="GR1306" t="s">
        <v>189881</v>
      </c>
      <c r="GS1306" t="s">
        <v>191168</v>
      </c>
      <c r="GT1306" t="s">
        <v>192420</v>
      </c>
      <c r="GU1306" t="s">
        <v>193679</v>
      </c>
      <c r="GV1306" t="s">
        <v>194939</v>
      </c>
      <c r="GW1306" t="s">
        <v>196173</v>
      </c>
      <c r="GX1306" t="s">
        <v>197412</v>
      </c>
      <c r="GZ1306" t="s">
        <v>198646</v>
      </c>
      <c r="HA1306" t="s">
        <v>199878</v>
      </c>
      <c r="HB1306" t="s">
        <v>201107</v>
      </c>
      <c r="HC1306" t="s">
        <v>202346</v>
      </c>
      <c r="HD1306" t="s">
        <v>203565</v>
      </c>
      <c r="HE1306" t="s">
        <v>138044</v>
      </c>
      <c r="HF1306" t="s">
        <v>206006</v>
      </c>
      <c r="HG1306" t="s">
        <v>1134</v>
      </c>
      <c r="HH1306" t="s">
        <v>208453</v>
      </c>
      <c r="HI1306" t="s">
        <v>77034</v>
      </c>
      <c r="HJ1306" t="s">
        <v>210922</v>
      </c>
      <c r="HK1306" t="s">
        <v>212164</v>
      </c>
      <c r="HL1306" t="s">
        <v>213371</v>
      </c>
      <c r="HM1306" t="s">
        <v>214609</v>
      </c>
      <c r="HN1306" t="s">
        <v>215879</v>
      </c>
    </row>
    <row r="1307" spans="1:222" x14ac:dyDescent="0.4">
      <c r="A1307">
        <v>1304</v>
      </c>
      <c r="B1307" s="1">
        <v>44950</v>
      </c>
      <c r="C1307">
        <v>167</v>
      </c>
      <c r="D1307" s="3">
        <f t="shared" si="20"/>
        <v>252</v>
      </c>
      <c r="G1307">
        <v>135</v>
      </c>
      <c r="H1307">
        <v>530</v>
      </c>
      <c r="I1307">
        <v>252</v>
      </c>
      <c r="J1307">
        <v>706</v>
      </c>
      <c r="K1307">
        <v>252</v>
      </c>
      <c r="L1307">
        <v>919</v>
      </c>
      <c r="M1307">
        <v>252</v>
      </c>
      <c r="N1307">
        <v>709</v>
      </c>
      <c r="O1307">
        <v>653</v>
      </c>
      <c r="P1307">
        <v>891</v>
      </c>
      <c r="Q1307">
        <v>839</v>
      </c>
      <c r="R1307">
        <v>830</v>
      </c>
      <c r="S1307">
        <v>519</v>
      </c>
      <c r="T1307">
        <v>314</v>
      </c>
      <c r="U1307">
        <v>665</v>
      </c>
      <c r="V1307">
        <v>405</v>
      </c>
      <c r="W1307">
        <v>679</v>
      </c>
      <c r="X1307">
        <v>252</v>
      </c>
      <c r="Y1307">
        <v>313</v>
      </c>
      <c r="Z1307">
        <v>510</v>
      </c>
      <c r="AA1307">
        <v>599</v>
      </c>
      <c r="AB1307">
        <v>707</v>
      </c>
      <c r="AC1307">
        <v>839</v>
      </c>
      <c r="AD1307">
        <v>781</v>
      </c>
      <c r="AE1307">
        <v>263</v>
      </c>
      <c r="AF1307">
        <v>729</v>
      </c>
      <c r="AG1307">
        <v>757</v>
      </c>
      <c r="AH1307">
        <v>347</v>
      </c>
      <c r="AI1307">
        <v>670</v>
      </c>
      <c r="AJ1307">
        <v>1024</v>
      </c>
      <c r="AK1307">
        <v>477</v>
      </c>
      <c r="AL1307">
        <v>81</v>
      </c>
      <c r="AM1307">
        <v>890</v>
      </c>
      <c r="AN1307">
        <v>316</v>
      </c>
      <c r="AO1307">
        <v>379</v>
      </c>
      <c r="AP1307">
        <v>634</v>
      </c>
      <c r="AQ1307">
        <v>855</v>
      </c>
      <c r="AR1307">
        <v>766</v>
      </c>
      <c r="AS1307">
        <v>724</v>
      </c>
      <c r="AT1307">
        <v>482</v>
      </c>
      <c r="AU1307">
        <v>449</v>
      </c>
      <c r="AV1307">
        <v>381</v>
      </c>
      <c r="AW1307">
        <v>446</v>
      </c>
      <c r="AX1307" t="s">
        <v>6067</v>
      </c>
      <c r="AY1307" t="s">
        <v>7274</v>
      </c>
      <c r="AZ1307" t="s">
        <v>8509</v>
      </c>
      <c r="BA1307" t="s">
        <v>9733</v>
      </c>
      <c r="BB1307" t="s">
        <v>10952</v>
      </c>
      <c r="BC1307" t="s">
        <v>2167</v>
      </c>
      <c r="BD1307" t="s">
        <v>700</v>
      </c>
      <c r="BE1307" t="s">
        <v>14609</v>
      </c>
      <c r="BF1307" t="s">
        <v>15834</v>
      </c>
      <c r="BG1307" t="s">
        <v>17025</v>
      </c>
      <c r="BH1307" t="s">
        <v>18229</v>
      </c>
      <c r="BI1307" t="s">
        <v>19420</v>
      </c>
      <c r="BJ1307" t="s">
        <v>20627</v>
      </c>
      <c r="BK1307" t="s">
        <v>21833</v>
      </c>
      <c r="BL1307" t="s">
        <v>23044</v>
      </c>
      <c r="BM1307" t="s">
        <v>24234</v>
      </c>
      <c r="BN1307" t="s">
        <v>25459</v>
      </c>
      <c r="BO1307" t="s">
        <v>26668</v>
      </c>
      <c r="BP1307" t="s">
        <v>27856</v>
      </c>
      <c r="BQ1307" t="s">
        <v>29068</v>
      </c>
      <c r="BR1307" t="s">
        <v>30282</v>
      </c>
      <c r="BS1307" t="s">
        <v>31510</v>
      </c>
      <c r="BT1307" t="s">
        <v>32722</v>
      </c>
      <c r="BU1307" t="s">
        <v>33919</v>
      </c>
      <c r="BV1307" t="s">
        <v>700</v>
      </c>
      <c r="BW1307" t="s">
        <v>19420</v>
      </c>
      <c r="BX1307" t="s">
        <v>37631</v>
      </c>
      <c r="BY1307" t="s">
        <v>38819</v>
      </c>
      <c r="BZ1307" t="s">
        <v>40043</v>
      </c>
      <c r="CA1307" t="s">
        <v>41249</v>
      </c>
      <c r="CB1307" t="s">
        <v>42411</v>
      </c>
      <c r="CC1307" t="s">
        <v>43591</v>
      </c>
      <c r="CD1307" t="s">
        <v>44824</v>
      </c>
      <c r="CE1307" t="s">
        <v>46029</v>
      </c>
      <c r="CF1307" t="s">
        <v>47258</v>
      </c>
      <c r="CG1307" t="s">
        <v>48452</v>
      </c>
      <c r="CH1307" t="s">
        <v>49663</v>
      </c>
      <c r="CI1307" t="s">
        <v>50858</v>
      </c>
      <c r="CJ1307" t="s">
        <v>52090</v>
      </c>
      <c r="CK1307" t="s">
        <v>53312</v>
      </c>
      <c r="CL1307" t="s">
        <v>54522</v>
      </c>
      <c r="CM1307" t="s">
        <v>55690</v>
      </c>
      <c r="CN1307" t="s">
        <v>2521</v>
      </c>
      <c r="CO1307" t="s">
        <v>2947</v>
      </c>
      <c r="CP1307" t="s">
        <v>59194</v>
      </c>
      <c r="CQ1307" t="s">
        <v>60397</v>
      </c>
      <c r="CR1307" t="s">
        <v>61561</v>
      </c>
      <c r="CS1307" t="s">
        <v>43591</v>
      </c>
      <c r="CT1307" t="s">
        <v>4896</v>
      </c>
      <c r="CU1307" t="s">
        <v>65143</v>
      </c>
      <c r="CV1307" t="s">
        <v>66324</v>
      </c>
      <c r="CW1307" t="s">
        <v>67546</v>
      </c>
      <c r="CX1307" t="s">
        <v>18229</v>
      </c>
      <c r="CY1307" s="7" t="s">
        <v>69918</v>
      </c>
      <c r="CZ1307" t="s">
        <v>71105</v>
      </c>
      <c r="DA1307" t="s">
        <v>72288</v>
      </c>
      <c r="DB1307" t="s">
        <v>73466</v>
      </c>
      <c r="DC1307" t="s">
        <v>74634</v>
      </c>
      <c r="DD1307" t="s">
        <v>75820</v>
      </c>
      <c r="DE1307" t="s">
        <v>77035</v>
      </c>
      <c r="DF1307" t="s">
        <v>78204</v>
      </c>
      <c r="DG1307" t="s">
        <v>79411</v>
      </c>
      <c r="DH1307" t="s">
        <v>80613</v>
      </c>
      <c r="DI1307" t="s">
        <v>81795</v>
      </c>
      <c r="DJ1307" t="s">
        <v>82984</v>
      </c>
      <c r="DK1307" t="s">
        <v>84156</v>
      </c>
      <c r="DL1307" t="s">
        <v>85366</v>
      </c>
      <c r="DM1307" t="s">
        <v>86569</v>
      </c>
      <c r="DN1307" t="s">
        <v>87779</v>
      </c>
      <c r="DO1307" t="s">
        <v>89000</v>
      </c>
      <c r="DP1307" t="s">
        <v>90245</v>
      </c>
      <c r="DQ1307" t="s">
        <v>91485</v>
      </c>
      <c r="DR1307" t="s">
        <v>92738</v>
      </c>
      <c r="DS1307" t="s">
        <v>93954</v>
      </c>
      <c r="DT1307" t="s">
        <v>95209</v>
      </c>
      <c r="DU1307" t="s">
        <v>96447</v>
      </c>
      <c r="DV1307" t="s">
        <v>97684</v>
      </c>
      <c r="DW1307" t="s">
        <v>98913</v>
      </c>
      <c r="DX1307" t="s">
        <v>100153</v>
      </c>
      <c r="DY1307" t="s">
        <v>101389</v>
      </c>
      <c r="DZ1307" t="s">
        <v>102640</v>
      </c>
      <c r="EA1307" t="s">
        <v>103913</v>
      </c>
      <c r="EB1307" t="s">
        <v>105146</v>
      </c>
      <c r="EC1307" t="s">
        <v>106434</v>
      </c>
      <c r="ED1307" t="s">
        <v>107679</v>
      </c>
      <c r="EE1307" t="s">
        <v>108896</v>
      </c>
      <c r="EF1307" t="s">
        <v>110146</v>
      </c>
      <c r="EG1307" t="s">
        <v>111385</v>
      </c>
      <c r="EH1307" t="s">
        <v>112611</v>
      </c>
      <c r="EI1307" t="s">
        <v>113854</v>
      </c>
      <c r="EJ1307" t="s">
        <v>115093</v>
      </c>
      <c r="EK1307" t="s">
        <v>116315</v>
      </c>
      <c r="EL1307" t="s">
        <v>117534</v>
      </c>
      <c r="EM1307" t="s">
        <v>118757</v>
      </c>
      <c r="EN1307" t="s">
        <v>119978</v>
      </c>
      <c r="EO1307" t="s">
        <v>121189</v>
      </c>
      <c r="EP1307" t="s">
        <v>122419</v>
      </c>
      <c r="EQ1307" t="s">
        <v>74634</v>
      </c>
      <c r="ER1307" t="s">
        <v>14609</v>
      </c>
      <c r="ES1307" t="s">
        <v>126002</v>
      </c>
      <c r="ET1307" t="s">
        <v>127205</v>
      </c>
      <c r="EU1307" t="s">
        <v>128432</v>
      </c>
      <c r="EV1307" t="s">
        <v>129644</v>
      </c>
      <c r="EW1307" t="s">
        <v>110146</v>
      </c>
      <c r="EX1307" t="s">
        <v>117534</v>
      </c>
      <c r="EY1307" t="s">
        <v>133220</v>
      </c>
      <c r="EZ1307" t="s">
        <v>134460</v>
      </c>
      <c r="FA1307" t="s">
        <v>71105</v>
      </c>
      <c r="FB1307" t="s">
        <v>136847</v>
      </c>
      <c r="FC1307" t="s">
        <v>138045</v>
      </c>
      <c r="FD1307" t="s">
        <v>81795</v>
      </c>
      <c r="FE1307" t="s">
        <v>140454</v>
      </c>
      <c r="FF1307" t="s">
        <v>141689</v>
      </c>
      <c r="FG1307" t="s">
        <v>142902</v>
      </c>
      <c r="FH1307" t="s">
        <v>144106</v>
      </c>
      <c r="FI1307" t="s">
        <v>145330</v>
      </c>
      <c r="FJ1307" t="s">
        <v>146597</v>
      </c>
      <c r="FK1307" t="s">
        <v>147853</v>
      </c>
      <c r="FL1307" t="s">
        <v>149133</v>
      </c>
      <c r="FM1307" t="s">
        <v>150419</v>
      </c>
      <c r="FN1307" t="s">
        <v>151674</v>
      </c>
      <c r="FO1307" t="s">
        <v>152948</v>
      </c>
      <c r="FP1307" t="s">
        <v>154217</v>
      </c>
      <c r="FQ1307" t="s">
        <v>32722</v>
      </c>
      <c r="FR1307" t="s">
        <v>156759</v>
      </c>
      <c r="FS1307" t="s">
        <v>158020</v>
      </c>
      <c r="FT1307" t="s">
        <v>159293</v>
      </c>
      <c r="FU1307" t="s">
        <v>160583</v>
      </c>
      <c r="FV1307" t="s">
        <v>161849</v>
      </c>
      <c r="FW1307" t="s">
        <v>163123</v>
      </c>
      <c r="FX1307" t="s">
        <v>164421</v>
      </c>
      <c r="FY1307" t="s">
        <v>165690</v>
      </c>
      <c r="FZ1307" t="s">
        <v>166965</v>
      </c>
      <c r="GA1307" t="s">
        <v>168246</v>
      </c>
      <c r="GB1307" t="s">
        <v>169526</v>
      </c>
      <c r="GC1307" t="s">
        <v>170820</v>
      </c>
      <c r="GD1307" t="s">
        <v>27856</v>
      </c>
      <c r="GE1307" t="s">
        <v>173330</v>
      </c>
      <c r="GF1307" t="s">
        <v>174589</v>
      </c>
      <c r="GG1307" t="s">
        <v>175870</v>
      </c>
      <c r="GH1307" t="s">
        <v>177136</v>
      </c>
      <c r="GI1307" t="s">
        <v>178411</v>
      </c>
      <c r="GJ1307" t="s">
        <v>179657</v>
      </c>
      <c r="GK1307" t="s">
        <v>180949</v>
      </c>
      <c r="GL1307" t="s">
        <v>182228</v>
      </c>
      <c r="GM1307" t="s">
        <v>183513</v>
      </c>
      <c r="GN1307" t="s">
        <v>184852</v>
      </c>
      <c r="GO1307" t="s">
        <v>140454</v>
      </c>
      <c r="GP1307" t="s">
        <v>187362</v>
      </c>
      <c r="GQ1307" t="s">
        <v>188614</v>
      </c>
      <c r="GR1307" t="s">
        <v>189882</v>
      </c>
      <c r="GS1307" t="s">
        <v>191169</v>
      </c>
      <c r="GT1307" t="s">
        <v>192421</v>
      </c>
      <c r="GU1307" t="s">
        <v>193680</v>
      </c>
      <c r="GV1307" t="s">
        <v>194940</v>
      </c>
      <c r="GW1307" t="s">
        <v>196174</v>
      </c>
      <c r="GX1307" t="s">
        <v>197413</v>
      </c>
      <c r="GZ1307" t="s">
        <v>198647</v>
      </c>
      <c r="HA1307" t="s">
        <v>199879</v>
      </c>
      <c r="HB1307" t="s">
        <v>201108</v>
      </c>
      <c r="HC1307" t="s">
        <v>202347</v>
      </c>
      <c r="HD1307" t="s">
        <v>203566</v>
      </c>
      <c r="HE1307" t="s">
        <v>14609</v>
      </c>
      <c r="HF1307" t="s">
        <v>206007</v>
      </c>
      <c r="HG1307" t="s">
        <v>207234</v>
      </c>
      <c r="HH1307" t="s">
        <v>208454</v>
      </c>
      <c r="HI1307" t="s">
        <v>209669</v>
      </c>
      <c r="HJ1307" t="s">
        <v>196174</v>
      </c>
      <c r="HK1307" t="s">
        <v>212165</v>
      </c>
      <c r="HL1307" t="s">
        <v>213372</v>
      </c>
      <c r="HM1307" t="s">
        <v>214610</v>
      </c>
      <c r="HN1307" t="s">
        <v>215880</v>
      </c>
    </row>
    <row r="1308" spans="1:222" x14ac:dyDescent="0.4">
      <c r="A1308">
        <v>1305</v>
      </c>
      <c r="B1308" s="1">
        <v>44951</v>
      </c>
      <c r="C1308">
        <v>252</v>
      </c>
      <c r="D1308" s="3">
        <f t="shared" si="20"/>
        <v>637</v>
      </c>
      <c r="G1308">
        <v>506</v>
      </c>
      <c r="H1308">
        <v>637</v>
      </c>
      <c r="I1308">
        <v>436</v>
      </c>
      <c r="J1308">
        <v>234</v>
      </c>
      <c r="K1308">
        <v>346</v>
      </c>
      <c r="L1308">
        <v>611</v>
      </c>
      <c r="M1308">
        <v>123</v>
      </c>
      <c r="N1308">
        <v>637</v>
      </c>
      <c r="O1308">
        <v>546</v>
      </c>
      <c r="P1308">
        <v>717</v>
      </c>
      <c r="Q1308">
        <v>712</v>
      </c>
      <c r="R1308">
        <v>588</v>
      </c>
      <c r="S1308">
        <v>342</v>
      </c>
      <c r="T1308">
        <v>184</v>
      </c>
      <c r="U1308">
        <v>486</v>
      </c>
      <c r="V1308">
        <v>541</v>
      </c>
      <c r="W1308">
        <v>508</v>
      </c>
      <c r="X1308">
        <v>637</v>
      </c>
      <c r="Y1308">
        <v>248</v>
      </c>
      <c r="Z1308">
        <v>631</v>
      </c>
      <c r="AA1308">
        <v>264</v>
      </c>
      <c r="AB1308">
        <v>413</v>
      </c>
      <c r="AC1308">
        <v>603</v>
      </c>
      <c r="AD1308">
        <v>571</v>
      </c>
      <c r="AE1308">
        <v>363</v>
      </c>
      <c r="AF1308">
        <v>516</v>
      </c>
      <c r="AG1308">
        <v>550</v>
      </c>
      <c r="AH1308">
        <v>314</v>
      </c>
      <c r="AI1308">
        <v>400</v>
      </c>
      <c r="AJ1308">
        <v>637</v>
      </c>
      <c r="AK1308">
        <v>413</v>
      </c>
      <c r="AL1308">
        <v>637</v>
      </c>
      <c r="AM1308">
        <v>397</v>
      </c>
      <c r="AN1308">
        <v>303</v>
      </c>
      <c r="AO1308">
        <v>701</v>
      </c>
      <c r="AP1308">
        <v>637</v>
      </c>
      <c r="AQ1308">
        <v>561</v>
      </c>
      <c r="AR1308">
        <v>637</v>
      </c>
      <c r="AS1308">
        <v>627</v>
      </c>
      <c r="AT1308">
        <v>232</v>
      </c>
      <c r="AU1308">
        <v>478</v>
      </c>
      <c r="AV1308">
        <v>637</v>
      </c>
      <c r="AW1308">
        <v>637</v>
      </c>
      <c r="AX1308" t="s">
        <v>528</v>
      </c>
      <c r="AY1308" t="s">
        <v>528</v>
      </c>
      <c r="AZ1308" t="s">
        <v>8510</v>
      </c>
      <c r="BA1308" t="s">
        <v>9734</v>
      </c>
      <c r="BB1308" t="s">
        <v>10953</v>
      </c>
      <c r="BC1308" t="s">
        <v>12169</v>
      </c>
      <c r="BD1308" t="s">
        <v>13411</v>
      </c>
      <c r="BE1308" t="s">
        <v>14610</v>
      </c>
      <c r="BF1308" t="s">
        <v>15835</v>
      </c>
      <c r="BG1308" t="s">
        <v>17026</v>
      </c>
      <c r="BH1308" t="s">
        <v>18230</v>
      </c>
      <c r="BI1308" t="s">
        <v>19421</v>
      </c>
      <c r="BJ1308" t="s">
        <v>528</v>
      </c>
      <c r="BK1308" t="s">
        <v>21834</v>
      </c>
      <c r="BL1308" t="s">
        <v>528</v>
      </c>
      <c r="BM1308" t="s">
        <v>2846</v>
      </c>
      <c r="BN1308" t="s">
        <v>25460</v>
      </c>
      <c r="BO1308" t="s">
        <v>26669</v>
      </c>
      <c r="BP1308" t="s">
        <v>528</v>
      </c>
      <c r="BQ1308" t="s">
        <v>528</v>
      </c>
      <c r="BR1308" t="s">
        <v>17026</v>
      </c>
      <c r="BS1308" t="s">
        <v>31511</v>
      </c>
      <c r="BT1308" t="s">
        <v>32723</v>
      </c>
      <c r="BU1308" t="s">
        <v>33920</v>
      </c>
      <c r="BV1308" t="s">
        <v>35214</v>
      </c>
      <c r="BW1308" t="s">
        <v>4897</v>
      </c>
      <c r="BX1308" t="s">
        <v>37632</v>
      </c>
      <c r="BY1308" t="s">
        <v>38820</v>
      </c>
      <c r="BZ1308" t="s">
        <v>40044</v>
      </c>
      <c r="CA1308" t="s">
        <v>41250</v>
      </c>
      <c r="CB1308" t="s">
        <v>528</v>
      </c>
      <c r="CC1308" t="s">
        <v>43592</v>
      </c>
      <c r="CD1308" t="s">
        <v>44825</v>
      </c>
      <c r="CE1308" t="s">
        <v>46030</v>
      </c>
      <c r="CF1308" t="s">
        <v>47259</v>
      </c>
      <c r="CG1308" t="s">
        <v>48453</v>
      </c>
      <c r="CH1308" t="s">
        <v>528</v>
      </c>
      <c r="CI1308" t="s">
        <v>50859</v>
      </c>
      <c r="CJ1308" t="s">
        <v>52091</v>
      </c>
      <c r="CK1308" t="s">
        <v>53313</v>
      </c>
      <c r="CL1308" t="s">
        <v>54523</v>
      </c>
      <c r="CM1308" t="s">
        <v>55691</v>
      </c>
      <c r="CN1308" t="s">
        <v>4111</v>
      </c>
      <c r="CO1308" t="s">
        <v>58007</v>
      </c>
      <c r="CP1308" t="s">
        <v>59195</v>
      </c>
      <c r="CQ1308" t="s">
        <v>60398</v>
      </c>
      <c r="CR1308" t="s">
        <v>61562</v>
      </c>
      <c r="CS1308" t="s">
        <v>62756</v>
      </c>
      <c r="CT1308" t="s">
        <v>63961</v>
      </c>
      <c r="CU1308" t="s">
        <v>65144</v>
      </c>
      <c r="CV1308" t="s">
        <v>66325</v>
      </c>
      <c r="CW1308" t="s">
        <v>67547</v>
      </c>
      <c r="CX1308" t="s">
        <v>701</v>
      </c>
      <c r="CY1308" s="7" t="s">
        <v>69919</v>
      </c>
      <c r="CZ1308" t="s">
        <v>71106</v>
      </c>
      <c r="DA1308" t="s">
        <v>72289</v>
      </c>
      <c r="DB1308" t="s">
        <v>73467</v>
      </c>
      <c r="DC1308" t="s">
        <v>528</v>
      </c>
      <c r="DD1308" t="s">
        <v>1503</v>
      </c>
      <c r="DE1308" t="s">
        <v>77036</v>
      </c>
      <c r="DF1308" t="s">
        <v>78205</v>
      </c>
      <c r="DG1308" t="s">
        <v>528</v>
      </c>
      <c r="DH1308" t="s">
        <v>528</v>
      </c>
      <c r="DI1308" t="s">
        <v>528</v>
      </c>
      <c r="DJ1308" t="s">
        <v>82985</v>
      </c>
      <c r="DK1308" t="s">
        <v>1862</v>
      </c>
      <c r="DL1308" t="s">
        <v>528</v>
      </c>
      <c r="DM1308" t="s">
        <v>86570</v>
      </c>
      <c r="DN1308" t="s">
        <v>528</v>
      </c>
      <c r="DO1308" t="s">
        <v>89001</v>
      </c>
      <c r="DP1308" t="s">
        <v>90246</v>
      </c>
      <c r="DQ1308" t="s">
        <v>91486</v>
      </c>
      <c r="DR1308" t="s">
        <v>528</v>
      </c>
      <c r="DS1308" t="s">
        <v>528</v>
      </c>
      <c r="DT1308" t="s">
        <v>95210</v>
      </c>
      <c r="DU1308" t="s">
        <v>9734</v>
      </c>
      <c r="DV1308" t="s">
        <v>97685</v>
      </c>
      <c r="DW1308" t="s">
        <v>528</v>
      </c>
      <c r="DX1308" t="s">
        <v>528</v>
      </c>
      <c r="DY1308" t="s">
        <v>101390</v>
      </c>
      <c r="DZ1308" t="s">
        <v>102641</v>
      </c>
      <c r="EA1308" t="s">
        <v>528</v>
      </c>
      <c r="EB1308" t="s">
        <v>4897</v>
      </c>
      <c r="EC1308" t="s">
        <v>106435</v>
      </c>
      <c r="ED1308" t="s">
        <v>528</v>
      </c>
      <c r="EE1308" t="s">
        <v>33920</v>
      </c>
      <c r="EF1308" t="s">
        <v>110147</v>
      </c>
      <c r="EG1308" t="s">
        <v>111386</v>
      </c>
      <c r="EH1308" t="s">
        <v>112612</v>
      </c>
      <c r="EI1308" t="s">
        <v>113855</v>
      </c>
      <c r="EJ1308" t="s">
        <v>115094</v>
      </c>
      <c r="EK1308" t="s">
        <v>12169</v>
      </c>
      <c r="EL1308" t="s">
        <v>72289</v>
      </c>
      <c r="EM1308" t="s">
        <v>528</v>
      </c>
      <c r="EN1308" t="s">
        <v>119979</v>
      </c>
      <c r="EO1308" t="s">
        <v>111386</v>
      </c>
      <c r="EP1308" t="s">
        <v>122420</v>
      </c>
      <c r="EQ1308" t="s">
        <v>123635</v>
      </c>
      <c r="ER1308" t="s">
        <v>528</v>
      </c>
      <c r="ES1308" t="s">
        <v>126003</v>
      </c>
      <c r="ET1308" t="s">
        <v>701</v>
      </c>
      <c r="EU1308" t="s">
        <v>528</v>
      </c>
      <c r="EV1308" t="s">
        <v>129645</v>
      </c>
      <c r="EW1308" t="s">
        <v>130859</v>
      </c>
      <c r="EX1308" t="s">
        <v>132042</v>
      </c>
      <c r="EY1308" t="s">
        <v>528</v>
      </c>
      <c r="EZ1308" t="s">
        <v>65144</v>
      </c>
      <c r="FA1308" t="s">
        <v>69919</v>
      </c>
      <c r="FB1308" t="s">
        <v>528</v>
      </c>
      <c r="FC1308" t="s">
        <v>528</v>
      </c>
      <c r="FD1308" t="s">
        <v>528</v>
      </c>
      <c r="FE1308" t="s">
        <v>17026</v>
      </c>
      <c r="FF1308" t="s">
        <v>141690</v>
      </c>
      <c r="FG1308" t="s">
        <v>142903</v>
      </c>
      <c r="FH1308" t="s">
        <v>144107</v>
      </c>
      <c r="FI1308" t="s">
        <v>145331</v>
      </c>
      <c r="FJ1308" t="s">
        <v>146598</v>
      </c>
      <c r="FK1308" t="s">
        <v>147854</v>
      </c>
      <c r="FL1308" t="s">
        <v>149134</v>
      </c>
      <c r="FM1308" t="s">
        <v>528</v>
      </c>
      <c r="FN1308" t="s">
        <v>62756</v>
      </c>
      <c r="FO1308" t="s">
        <v>9734</v>
      </c>
      <c r="FP1308" t="s">
        <v>112612</v>
      </c>
      <c r="FQ1308" t="s">
        <v>155487</v>
      </c>
      <c r="FR1308" t="s">
        <v>156760</v>
      </c>
      <c r="FS1308" t="s">
        <v>158021</v>
      </c>
      <c r="FT1308" t="s">
        <v>159294</v>
      </c>
      <c r="FU1308" t="s">
        <v>160584</v>
      </c>
      <c r="FV1308" t="s">
        <v>141690</v>
      </c>
      <c r="FW1308" t="s">
        <v>163124</v>
      </c>
      <c r="FX1308" t="s">
        <v>164422</v>
      </c>
      <c r="FY1308" t="s">
        <v>101390</v>
      </c>
      <c r="FZ1308" t="s">
        <v>166966</v>
      </c>
      <c r="GA1308" t="s">
        <v>168247</v>
      </c>
      <c r="GB1308" t="s">
        <v>169527</v>
      </c>
      <c r="GC1308" t="s">
        <v>170821</v>
      </c>
      <c r="GD1308" t="s">
        <v>172079</v>
      </c>
      <c r="GE1308" t="s">
        <v>173331</v>
      </c>
      <c r="GF1308" t="s">
        <v>174590</v>
      </c>
      <c r="GG1308" t="s">
        <v>175871</v>
      </c>
      <c r="GH1308" t="s">
        <v>177137</v>
      </c>
      <c r="GI1308" t="s">
        <v>178412</v>
      </c>
      <c r="GJ1308" t="s">
        <v>179658</v>
      </c>
      <c r="GK1308" t="s">
        <v>180950</v>
      </c>
      <c r="GL1308" t="s">
        <v>182229</v>
      </c>
      <c r="GM1308" t="s">
        <v>183514</v>
      </c>
      <c r="GN1308" t="s">
        <v>184853</v>
      </c>
      <c r="GO1308" t="s">
        <v>73467</v>
      </c>
      <c r="GP1308" t="s">
        <v>528</v>
      </c>
      <c r="GQ1308" t="s">
        <v>188615</v>
      </c>
      <c r="GR1308" t="s">
        <v>189883</v>
      </c>
      <c r="GS1308" t="s">
        <v>191170</v>
      </c>
      <c r="GT1308" t="s">
        <v>192422</v>
      </c>
      <c r="GU1308" t="s">
        <v>193681</v>
      </c>
      <c r="GV1308" t="s">
        <v>194941</v>
      </c>
      <c r="GW1308" t="s">
        <v>113855</v>
      </c>
      <c r="GX1308" t="s">
        <v>197414</v>
      </c>
      <c r="GZ1308" t="s">
        <v>198648</v>
      </c>
      <c r="HA1308" t="s">
        <v>199880</v>
      </c>
      <c r="HB1308" t="s">
        <v>201109</v>
      </c>
      <c r="HC1308" t="s">
        <v>202348</v>
      </c>
      <c r="HD1308" t="s">
        <v>203567</v>
      </c>
      <c r="HE1308" t="s">
        <v>101390</v>
      </c>
      <c r="HF1308" t="s">
        <v>101390</v>
      </c>
      <c r="HG1308" t="s">
        <v>207235</v>
      </c>
      <c r="HH1308" t="s">
        <v>208455</v>
      </c>
      <c r="HI1308" t="s">
        <v>209670</v>
      </c>
      <c r="HJ1308" t="s">
        <v>210923</v>
      </c>
      <c r="HK1308" t="s">
        <v>212166</v>
      </c>
      <c r="HL1308" t="s">
        <v>213373</v>
      </c>
      <c r="HM1308" t="s">
        <v>214611</v>
      </c>
      <c r="HN1308" t="s">
        <v>215881</v>
      </c>
    </row>
    <row r="1309" spans="1:222" x14ac:dyDescent="0.4">
      <c r="A1309">
        <v>1306</v>
      </c>
      <c r="B1309" s="1">
        <v>44952</v>
      </c>
      <c r="C1309">
        <v>637</v>
      </c>
      <c r="D1309" s="3">
        <f t="shared" si="20"/>
        <v>310</v>
      </c>
      <c r="G1309">
        <v>485</v>
      </c>
      <c r="H1309">
        <v>360</v>
      </c>
      <c r="I1309">
        <v>556</v>
      </c>
      <c r="J1309">
        <v>534</v>
      </c>
      <c r="K1309">
        <v>500</v>
      </c>
      <c r="L1309">
        <v>534</v>
      </c>
      <c r="M1309">
        <v>208</v>
      </c>
      <c r="N1309">
        <v>220</v>
      </c>
      <c r="O1309">
        <v>558</v>
      </c>
      <c r="P1309">
        <v>855</v>
      </c>
      <c r="Q1309">
        <v>866</v>
      </c>
      <c r="R1309">
        <v>673</v>
      </c>
      <c r="S1309">
        <v>437</v>
      </c>
      <c r="T1309">
        <v>490</v>
      </c>
      <c r="U1309">
        <v>580</v>
      </c>
      <c r="V1309">
        <v>499</v>
      </c>
      <c r="W1309">
        <v>334</v>
      </c>
      <c r="X1309">
        <v>516</v>
      </c>
      <c r="Y1309">
        <v>265</v>
      </c>
      <c r="Z1309">
        <v>-175</v>
      </c>
      <c r="AA1309">
        <v>277</v>
      </c>
      <c r="AB1309">
        <v>333</v>
      </c>
      <c r="AC1309">
        <v>676</v>
      </c>
      <c r="AD1309">
        <v>674</v>
      </c>
      <c r="AE1309">
        <v>310</v>
      </c>
      <c r="AF1309">
        <v>279</v>
      </c>
      <c r="AG1309">
        <v>712</v>
      </c>
      <c r="AH1309">
        <v>702</v>
      </c>
      <c r="AI1309">
        <v>60</v>
      </c>
      <c r="AJ1309">
        <v>628</v>
      </c>
      <c r="AK1309">
        <v>257</v>
      </c>
      <c r="AL1309">
        <v>49</v>
      </c>
      <c r="AM1309">
        <v>479</v>
      </c>
      <c r="AN1309">
        <v>396</v>
      </c>
      <c r="AO1309">
        <v>239</v>
      </c>
      <c r="AP1309">
        <v>714</v>
      </c>
      <c r="AQ1309">
        <v>135</v>
      </c>
      <c r="AR1309">
        <v>606</v>
      </c>
      <c r="AS1309">
        <v>513</v>
      </c>
      <c r="AT1309">
        <v>163</v>
      </c>
      <c r="AU1309">
        <v>304</v>
      </c>
      <c r="AV1309">
        <v>413</v>
      </c>
      <c r="AW1309">
        <v>390</v>
      </c>
      <c r="AX1309" t="s">
        <v>6068</v>
      </c>
      <c r="AY1309" t="s">
        <v>7275</v>
      </c>
      <c r="AZ1309" t="s">
        <v>8511</v>
      </c>
      <c r="BA1309" t="s">
        <v>9735</v>
      </c>
      <c r="BB1309" t="s">
        <v>10954</v>
      </c>
      <c r="BC1309" t="s">
        <v>12170</v>
      </c>
      <c r="BD1309" t="s">
        <v>13412</v>
      </c>
      <c r="BE1309" t="s">
        <v>14611</v>
      </c>
      <c r="BF1309" t="s">
        <v>15836</v>
      </c>
      <c r="BG1309" t="s">
        <v>17027</v>
      </c>
      <c r="BH1309" t="s">
        <v>18231</v>
      </c>
      <c r="BI1309" t="s">
        <v>19422</v>
      </c>
      <c r="BJ1309" t="s">
        <v>1262</v>
      </c>
      <c r="BK1309" t="s">
        <v>21835</v>
      </c>
      <c r="BL1309" t="s">
        <v>23045</v>
      </c>
      <c r="BM1309" t="s">
        <v>24235</v>
      </c>
      <c r="BN1309" t="s">
        <v>25461</v>
      </c>
      <c r="BO1309" t="s">
        <v>26670</v>
      </c>
      <c r="BP1309" t="s">
        <v>27857</v>
      </c>
      <c r="BQ1309" t="s">
        <v>29069</v>
      </c>
      <c r="BR1309" t="s">
        <v>30283</v>
      </c>
      <c r="BS1309" t="s">
        <v>31512</v>
      </c>
      <c r="BT1309" t="s">
        <v>2294</v>
      </c>
      <c r="BU1309" t="s">
        <v>33921</v>
      </c>
      <c r="BV1309" t="s">
        <v>35215</v>
      </c>
      <c r="BW1309" t="s">
        <v>36423</v>
      </c>
      <c r="BX1309" t="s">
        <v>37633</v>
      </c>
      <c r="BY1309" t="s">
        <v>38821</v>
      </c>
      <c r="BZ1309" t="s">
        <v>40045</v>
      </c>
      <c r="CA1309" t="s">
        <v>41251</v>
      </c>
      <c r="CB1309" t="s">
        <v>42412</v>
      </c>
      <c r="CC1309" t="s">
        <v>43593</v>
      </c>
      <c r="CD1309" t="s">
        <v>44826</v>
      </c>
      <c r="CE1309" t="s">
        <v>46031</v>
      </c>
      <c r="CF1309" t="s">
        <v>47260</v>
      </c>
      <c r="CG1309" t="s">
        <v>48454</v>
      </c>
      <c r="CH1309" t="s">
        <v>49664</v>
      </c>
      <c r="CI1309" t="s">
        <v>50860</v>
      </c>
      <c r="CJ1309" t="s">
        <v>52092</v>
      </c>
      <c r="CK1309" t="s">
        <v>53314</v>
      </c>
      <c r="CL1309" t="s">
        <v>3234</v>
      </c>
      <c r="CM1309" t="s">
        <v>53314</v>
      </c>
      <c r="CN1309" t="s">
        <v>56854</v>
      </c>
      <c r="CO1309" t="s">
        <v>58008</v>
      </c>
      <c r="CP1309" t="s">
        <v>4898</v>
      </c>
      <c r="CQ1309" t="s">
        <v>60399</v>
      </c>
      <c r="CR1309" t="s">
        <v>61563</v>
      </c>
      <c r="CS1309" t="s">
        <v>62757</v>
      </c>
      <c r="CT1309" t="s">
        <v>63962</v>
      </c>
      <c r="CU1309" t="s">
        <v>702</v>
      </c>
      <c r="CV1309" t="s">
        <v>66326</v>
      </c>
      <c r="CW1309" t="s">
        <v>67548</v>
      </c>
      <c r="CX1309" t="s">
        <v>68719</v>
      </c>
      <c r="CY1309" s="7" t="s">
        <v>69920</v>
      </c>
      <c r="CZ1309" t="s">
        <v>71107</v>
      </c>
      <c r="DA1309" t="s">
        <v>72290</v>
      </c>
      <c r="DB1309" t="s">
        <v>73468</v>
      </c>
      <c r="DC1309" t="s">
        <v>2948</v>
      </c>
      <c r="DD1309" t="s">
        <v>75821</v>
      </c>
      <c r="DE1309" t="s">
        <v>77037</v>
      </c>
      <c r="DF1309" t="s">
        <v>78206</v>
      </c>
      <c r="DG1309" t="s">
        <v>49664</v>
      </c>
      <c r="DH1309" t="s">
        <v>80614</v>
      </c>
      <c r="DI1309" t="s">
        <v>81796</v>
      </c>
      <c r="DJ1309" t="s">
        <v>82986</v>
      </c>
      <c r="DK1309" t="s">
        <v>84157</v>
      </c>
      <c r="DL1309" t="s">
        <v>85367</v>
      </c>
      <c r="DM1309" t="s">
        <v>86571</v>
      </c>
      <c r="DN1309" t="s">
        <v>87780</v>
      </c>
      <c r="DO1309" t="s">
        <v>68719</v>
      </c>
      <c r="DP1309" t="s">
        <v>90247</v>
      </c>
      <c r="DQ1309" t="s">
        <v>91487</v>
      </c>
      <c r="DR1309" t="s">
        <v>92739</v>
      </c>
      <c r="DS1309" t="s">
        <v>93955</v>
      </c>
      <c r="DT1309" t="s">
        <v>95211</v>
      </c>
      <c r="DU1309" t="s">
        <v>96448</v>
      </c>
      <c r="DV1309" t="s">
        <v>97686</v>
      </c>
      <c r="DW1309" t="s">
        <v>98914</v>
      </c>
      <c r="DX1309" t="s">
        <v>100154</v>
      </c>
      <c r="DY1309" t="s">
        <v>101391</v>
      </c>
      <c r="DZ1309" t="s">
        <v>102642</v>
      </c>
      <c r="EA1309" t="s">
        <v>3234</v>
      </c>
      <c r="EB1309" t="s">
        <v>105147</v>
      </c>
      <c r="EC1309" t="s">
        <v>106436</v>
      </c>
      <c r="ED1309" t="s">
        <v>107680</v>
      </c>
      <c r="EE1309" t="s">
        <v>108897</v>
      </c>
      <c r="EF1309" t="s">
        <v>110148</v>
      </c>
      <c r="EG1309" t="s">
        <v>111387</v>
      </c>
      <c r="EH1309" t="s">
        <v>112613</v>
      </c>
      <c r="EI1309" t="s">
        <v>113856</v>
      </c>
      <c r="EJ1309" t="s">
        <v>115095</v>
      </c>
      <c r="EK1309" t="s">
        <v>116316</v>
      </c>
      <c r="EL1309" t="s">
        <v>117535</v>
      </c>
      <c r="EM1309" t="s">
        <v>118758</v>
      </c>
      <c r="EN1309" t="s">
        <v>116316</v>
      </c>
      <c r="EO1309" t="s">
        <v>121190</v>
      </c>
      <c r="EP1309" t="s">
        <v>122421</v>
      </c>
      <c r="EQ1309" t="s">
        <v>123636</v>
      </c>
      <c r="ER1309" t="s">
        <v>124832</v>
      </c>
      <c r="ES1309" t="s">
        <v>126004</v>
      </c>
      <c r="ET1309" t="s">
        <v>127206</v>
      </c>
      <c r="EU1309" t="s">
        <v>128433</v>
      </c>
      <c r="EV1309" t="s">
        <v>129646</v>
      </c>
      <c r="EW1309" t="s">
        <v>130860</v>
      </c>
      <c r="EX1309" t="s">
        <v>132043</v>
      </c>
      <c r="EY1309" t="s">
        <v>133221</v>
      </c>
      <c r="EZ1309" t="s">
        <v>134461</v>
      </c>
      <c r="FA1309" t="s">
        <v>135659</v>
      </c>
      <c r="FB1309" t="s">
        <v>136848</v>
      </c>
      <c r="FC1309" t="s">
        <v>138046</v>
      </c>
      <c r="FD1309" t="s">
        <v>139253</v>
      </c>
      <c r="FE1309" t="s">
        <v>140455</v>
      </c>
      <c r="FF1309" t="s">
        <v>141691</v>
      </c>
      <c r="FG1309" t="s">
        <v>142904</v>
      </c>
      <c r="FH1309" t="s">
        <v>144108</v>
      </c>
      <c r="FI1309" t="s">
        <v>145332</v>
      </c>
      <c r="FJ1309" t="s">
        <v>31512</v>
      </c>
      <c r="FK1309" t="s">
        <v>147855</v>
      </c>
      <c r="FL1309" t="s">
        <v>149135</v>
      </c>
      <c r="FM1309" t="s">
        <v>150420</v>
      </c>
      <c r="FN1309" t="s">
        <v>151675</v>
      </c>
      <c r="FO1309" t="s">
        <v>152949</v>
      </c>
      <c r="FP1309" t="s">
        <v>154218</v>
      </c>
      <c r="FQ1309" t="s">
        <v>155488</v>
      </c>
      <c r="FR1309" t="s">
        <v>156761</v>
      </c>
      <c r="FS1309" t="s">
        <v>158022</v>
      </c>
      <c r="FT1309" t="s">
        <v>159295</v>
      </c>
      <c r="FU1309" t="s">
        <v>160585</v>
      </c>
      <c r="FV1309" t="s">
        <v>161850</v>
      </c>
      <c r="FW1309" t="s">
        <v>163125</v>
      </c>
      <c r="FX1309" t="s">
        <v>164423</v>
      </c>
      <c r="FY1309" t="s">
        <v>165691</v>
      </c>
      <c r="FZ1309" t="s">
        <v>166967</v>
      </c>
      <c r="GA1309" t="s">
        <v>168248</v>
      </c>
      <c r="GB1309" t="s">
        <v>169528</v>
      </c>
      <c r="GC1309" t="s">
        <v>170822</v>
      </c>
      <c r="GD1309" t="s">
        <v>172080</v>
      </c>
      <c r="GE1309" t="s">
        <v>158022</v>
      </c>
      <c r="GF1309" t="s">
        <v>174591</v>
      </c>
      <c r="GG1309" t="s">
        <v>175872</v>
      </c>
      <c r="GH1309" t="s">
        <v>177138</v>
      </c>
      <c r="GI1309" t="s">
        <v>178413</v>
      </c>
      <c r="GJ1309" t="s">
        <v>179659</v>
      </c>
      <c r="GK1309" t="s">
        <v>6068</v>
      </c>
      <c r="GL1309" t="s">
        <v>182230</v>
      </c>
      <c r="GM1309" t="s">
        <v>183515</v>
      </c>
      <c r="GN1309" t="s">
        <v>184854</v>
      </c>
      <c r="GO1309" t="s">
        <v>186116</v>
      </c>
      <c r="GP1309" t="s">
        <v>187363</v>
      </c>
      <c r="GQ1309" t="s">
        <v>188616</v>
      </c>
      <c r="GR1309" t="s">
        <v>189884</v>
      </c>
      <c r="GS1309" t="s">
        <v>191171</v>
      </c>
      <c r="GT1309" t="s">
        <v>192423</v>
      </c>
      <c r="GU1309" t="s">
        <v>193682</v>
      </c>
      <c r="GV1309" t="s">
        <v>194942</v>
      </c>
      <c r="GW1309" t="s">
        <v>80614</v>
      </c>
      <c r="GX1309" t="s">
        <v>197415</v>
      </c>
      <c r="GZ1309" t="s">
        <v>63962</v>
      </c>
      <c r="HA1309" t="s">
        <v>199881</v>
      </c>
      <c r="HB1309" t="s">
        <v>201110</v>
      </c>
      <c r="HC1309" t="s">
        <v>202349</v>
      </c>
      <c r="HD1309" t="s">
        <v>203568</v>
      </c>
      <c r="HE1309" t="s">
        <v>204790</v>
      </c>
      <c r="HF1309" t="s">
        <v>206008</v>
      </c>
      <c r="HG1309" t="s">
        <v>207236</v>
      </c>
      <c r="HH1309" t="s">
        <v>154218</v>
      </c>
      <c r="HI1309" t="s">
        <v>209671</v>
      </c>
      <c r="HJ1309" t="s">
        <v>210924</v>
      </c>
      <c r="HK1309" t="s">
        <v>212167</v>
      </c>
      <c r="HL1309" t="s">
        <v>213374</v>
      </c>
      <c r="HM1309" t="s">
        <v>214612</v>
      </c>
      <c r="HN1309" t="s">
        <v>215882</v>
      </c>
    </row>
    <row r="1310" spans="1:222" x14ac:dyDescent="0.4">
      <c r="A1310">
        <v>1307</v>
      </c>
      <c r="B1310" s="1">
        <v>44953</v>
      </c>
      <c r="C1310">
        <v>310</v>
      </c>
      <c r="D1310" s="3">
        <f t="shared" si="20"/>
        <v>108</v>
      </c>
      <c r="G1310">
        <v>467</v>
      </c>
      <c r="H1310">
        <v>447</v>
      </c>
      <c r="I1310">
        <v>108</v>
      </c>
      <c r="J1310">
        <v>263</v>
      </c>
      <c r="K1310">
        <v>424</v>
      </c>
      <c r="L1310">
        <v>493</v>
      </c>
      <c r="M1310">
        <v>197</v>
      </c>
      <c r="N1310">
        <v>434</v>
      </c>
      <c r="O1310">
        <v>270</v>
      </c>
      <c r="P1310">
        <v>196</v>
      </c>
      <c r="Q1310">
        <v>199</v>
      </c>
      <c r="R1310">
        <v>541</v>
      </c>
      <c r="S1310">
        <v>552</v>
      </c>
      <c r="T1310">
        <v>463</v>
      </c>
      <c r="U1310">
        <v>559</v>
      </c>
      <c r="V1310">
        <v>648</v>
      </c>
      <c r="W1310">
        <v>831</v>
      </c>
      <c r="X1310">
        <v>463</v>
      </c>
      <c r="Y1310">
        <v>654</v>
      </c>
      <c r="Z1310">
        <v>108</v>
      </c>
      <c r="AA1310">
        <v>694</v>
      </c>
      <c r="AB1310">
        <v>678</v>
      </c>
      <c r="AC1310">
        <v>764</v>
      </c>
      <c r="AD1310">
        <v>707</v>
      </c>
      <c r="AE1310">
        <v>114</v>
      </c>
      <c r="AF1310">
        <v>442</v>
      </c>
      <c r="AG1310">
        <v>594</v>
      </c>
      <c r="AH1310">
        <v>490</v>
      </c>
      <c r="AI1310">
        <v>519</v>
      </c>
      <c r="AJ1310">
        <v>708</v>
      </c>
      <c r="AK1310">
        <v>743</v>
      </c>
      <c r="AL1310">
        <v>88</v>
      </c>
      <c r="AM1310">
        <v>722</v>
      </c>
      <c r="AN1310">
        <v>108</v>
      </c>
      <c r="AO1310">
        <v>204</v>
      </c>
      <c r="AP1310">
        <v>672</v>
      </c>
      <c r="AQ1310">
        <v>108</v>
      </c>
      <c r="AR1310">
        <v>491</v>
      </c>
      <c r="AS1310">
        <v>529</v>
      </c>
      <c r="AT1310">
        <v>378</v>
      </c>
      <c r="AU1310">
        <v>251</v>
      </c>
      <c r="AV1310">
        <v>108</v>
      </c>
      <c r="AW1310">
        <v>572</v>
      </c>
      <c r="AX1310" t="s">
        <v>6069</v>
      </c>
      <c r="AY1310" t="s">
        <v>703</v>
      </c>
      <c r="AZ1310" t="s">
        <v>8512</v>
      </c>
      <c r="BA1310" t="s">
        <v>9736</v>
      </c>
      <c r="BB1310" t="s">
        <v>10955</v>
      </c>
      <c r="BC1310" t="s">
        <v>12171</v>
      </c>
      <c r="BD1310" t="s">
        <v>13413</v>
      </c>
      <c r="BE1310" t="s">
        <v>14612</v>
      </c>
      <c r="BF1310" t="s">
        <v>15837</v>
      </c>
      <c r="BG1310" t="s">
        <v>17028</v>
      </c>
      <c r="BH1310" t="s">
        <v>18232</v>
      </c>
      <c r="BI1310" t="s">
        <v>19423</v>
      </c>
      <c r="BJ1310" t="s">
        <v>20628</v>
      </c>
      <c r="BK1310" t="s">
        <v>21836</v>
      </c>
      <c r="BL1310" t="s">
        <v>23046</v>
      </c>
      <c r="BM1310" t="s">
        <v>24236</v>
      </c>
      <c r="BN1310" t="s">
        <v>703</v>
      </c>
      <c r="BO1310" t="s">
        <v>26671</v>
      </c>
      <c r="BP1310" t="s">
        <v>24236</v>
      </c>
      <c r="BQ1310" t="s">
        <v>29070</v>
      </c>
      <c r="BR1310" t="s">
        <v>30284</v>
      </c>
      <c r="BS1310" t="s">
        <v>31513</v>
      </c>
      <c r="BT1310" t="s">
        <v>32724</v>
      </c>
      <c r="BU1310" t="s">
        <v>33922</v>
      </c>
      <c r="BV1310" t="s">
        <v>35216</v>
      </c>
      <c r="BW1310" t="s">
        <v>36424</v>
      </c>
      <c r="BX1310" t="s">
        <v>37634</v>
      </c>
      <c r="BY1310" t="s">
        <v>38822</v>
      </c>
      <c r="BZ1310" t="s">
        <v>40046</v>
      </c>
      <c r="CA1310" t="s">
        <v>41252</v>
      </c>
      <c r="CB1310" t="s">
        <v>42413</v>
      </c>
      <c r="CC1310" t="s">
        <v>43594</v>
      </c>
      <c r="CD1310" t="s">
        <v>44827</v>
      </c>
      <c r="CE1310" t="s">
        <v>703</v>
      </c>
      <c r="CF1310" t="s">
        <v>47261</v>
      </c>
      <c r="CG1310" t="s">
        <v>48455</v>
      </c>
      <c r="CH1310" t="s">
        <v>49665</v>
      </c>
      <c r="CI1310" t="s">
        <v>3313</v>
      </c>
      <c r="CJ1310" t="s">
        <v>703</v>
      </c>
      <c r="CK1310" t="s">
        <v>53315</v>
      </c>
      <c r="CL1310" t="s">
        <v>703</v>
      </c>
      <c r="CM1310" t="s">
        <v>55692</v>
      </c>
      <c r="CN1310" t="s">
        <v>56855</v>
      </c>
      <c r="CO1310" t="s">
        <v>58009</v>
      </c>
      <c r="CP1310" t="s">
        <v>59196</v>
      </c>
      <c r="CQ1310" t="s">
        <v>60400</v>
      </c>
      <c r="CR1310" t="s">
        <v>703</v>
      </c>
      <c r="CS1310" t="s">
        <v>62758</v>
      </c>
      <c r="CT1310" t="s">
        <v>63963</v>
      </c>
      <c r="CU1310" t="s">
        <v>48455</v>
      </c>
      <c r="CV1310" t="s">
        <v>66327</v>
      </c>
      <c r="CW1310" t="s">
        <v>67549</v>
      </c>
      <c r="CX1310" t="s">
        <v>68720</v>
      </c>
      <c r="CY1310" s="7" t="s">
        <v>1504</v>
      </c>
      <c r="CZ1310" t="s">
        <v>270</v>
      </c>
      <c r="DA1310" t="s">
        <v>72291</v>
      </c>
      <c r="DB1310" t="s">
        <v>73469</v>
      </c>
      <c r="DC1310" t="s">
        <v>74635</v>
      </c>
      <c r="DD1310" t="s">
        <v>75822</v>
      </c>
      <c r="DE1310" t="s">
        <v>77038</v>
      </c>
      <c r="DF1310" t="s">
        <v>78207</v>
      </c>
      <c r="DG1310" t="s">
        <v>79412</v>
      </c>
      <c r="DH1310" t="s">
        <v>80615</v>
      </c>
      <c r="DI1310" t="s">
        <v>2295</v>
      </c>
      <c r="DJ1310" t="s">
        <v>82987</v>
      </c>
      <c r="DK1310" t="s">
        <v>84158</v>
      </c>
      <c r="DL1310" t="s">
        <v>85368</v>
      </c>
      <c r="DM1310" t="s">
        <v>3161</v>
      </c>
      <c r="DN1310" t="s">
        <v>87781</v>
      </c>
      <c r="DO1310" t="s">
        <v>89002</v>
      </c>
      <c r="DP1310" t="s">
        <v>90248</v>
      </c>
      <c r="DQ1310" t="s">
        <v>6069</v>
      </c>
      <c r="DR1310" t="s">
        <v>92740</v>
      </c>
      <c r="DS1310" t="s">
        <v>93956</v>
      </c>
      <c r="DT1310" t="s">
        <v>95212</v>
      </c>
      <c r="DU1310" t="s">
        <v>703</v>
      </c>
      <c r="DV1310" t="s">
        <v>97687</v>
      </c>
      <c r="DW1310" t="s">
        <v>98915</v>
      </c>
      <c r="DX1310" t="s">
        <v>100155</v>
      </c>
      <c r="DY1310" t="s">
        <v>101392</v>
      </c>
      <c r="DZ1310" t="s">
        <v>102643</v>
      </c>
      <c r="EA1310" t="s">
        <v>103914</v>
      </c>
      <c r="EB1310" t="s">
        <v>105148</v>
      </c>
      <c r="EC1310" t="s">
        <v>106437</v>
      </c>
      <c r="ED1310" t="s">
        <v>37634</v>
      </c>
      <c r="EE1310" t="s">
        <v>108898</v>
      </c>
      <c r="EF1310" t="s">
        <v>110149</v>
      </c>
      <c r="EG1310" t="s">
        <v>19423</v>
      </c>
      <c r="EH1310" t="s">
        <v>112614</v>
      </c>
      <c r="EI1310" t="s">
        <v>113857</v>
      </c>
      <c r="EJ1310" t="s">
        <v>115096</v>
      </c>
      <c r="EK1310" t="s">
        <v>116317</v>
      </c>
      <c r="EL1310" t="s">
        <v>58009</v>
      </c>
      <c r="EM1310" t="s">
        <v>703</v>
      </c>
      <c r="EN1310" t="s">
        <v>119980</v>
      </c>
      <c r="EO1310" t="s">
        <v>703</v>
      </c>
      <c r="EP1310" t="s">
        <v>15837</v>
      </c>
      <c r="EQ1310" t="s">
        <v>123637</v>
      </c>
      <c r="ER1310" t="s">
        <v>124833</v>
      </c>
      <c r="ES1310" t="s">
        <v>703</v>
      </c>
      <c r="ET1310" t="s">
        <v>127207</v>
      </c>
      <c r="EU1310" t="s">
        <v>128434</v>
      </c>
      <c r="EV1310" t="s">
        <v>129647</v>
      </c>
      <c r="EW1310" t="s">
        <v>703</v>
      </c>
      <c r="EX1310" t="s">
        <v>132044</v>
      </c>
      <c r="EY1310" t="s">
        <v>133222</v>
      </c>
      <c r="EZ1310" t="s">
        <v>134462</v>
      </c>
      <c r="FA1310" t="s">
        <v>703</v>
      </c>
      <c r="FB1310" t="s">
        <v>48455</v>
      </c>
      <c r="FC1310" t="s">
        <v>138047</v>
      </c>
      <c r="FD1310" t="s">
        <v>139254</v>
      </c>
      <c r="FE1310" t="s">
        <v>140456</v>
      </c>
      <c r="FF1310" t="s">
        <v>141692</v>
      </c>
      <c r="FG1310" t="s">
        <v>15837</v>
      </c>
      <c r="FH1310" t="s">
        <v>144109</v>
      </c>
      <c r="FI1310" t="s">
        <v>145333</v>
      </c>
      <c r="FJ1310" t="s">
        <v>146599</v>
      </c>
      <c r="FK1310" t="s">
        <v>12171</v>
      </c>
      <c r="FL1310" t="s">
        <v>149136</v>
      </c>
      <c r="FM1310" t="s">
        <v>150421</v>
      </c>
      <c r="FN1310" t="s">
        <v>151676</v>
      </c>
      <c r="FO1310" t="s">
        <v>703</v>
      </c>
      <c r="FP1310" t="s">
        <v>154219</v>
      </c>
      <c r="FQ1310" t="s">
        <v>703</v>
      </c>
      <c r="FR1310" t="s">
        <v>703</v>
      </c>
      <c r="FS1310" t="s">
        <v>158023</v>
      </c>
      <c r="FT1310" t="s">
        <v>159296</v>
      </c>
      <c r="FU1310" t="s">
        <v>160586</v>
      </c>
      <c r="FV1310" t="s">
        <v>161851</v>
      </c>
      <c r="FW1310" t="s">
        <v>703</v>
      </c>
      <c r="FX1310" t="s">
        <v>703</v>
      </c>
      <c r="FY1310" t="s">
        <v>165692</v>
      </c>
      <c r="FZ1310" t="s">
        <v>79412</v>
      </c>
      <c r="GA1310" t="s">
        <v>168249</v>
      </c>
      <c r="GB1310" t="s">
        <v>703</v>
      </c>
      <c r="GC1310" t="s">
        <v>703</v>
      </c>
      <c r="GD1310" t="s">
        <v>37634</v>
      </c>
      <c r="GE1310" t="s">
        <v>173332</v>
      </c>
      <c r="GF1310" t="s">
        <v>174592</v>
      </c>
      <c r="GG1310" t="s">
        <v>703</v>
      </c>
      <c r="GH1310" t="s">
        <v>703</v>
      </c>
      <c r="GI1310" t="s">
        <v>178414</v>
      </c>
      <c r="GJ1310" t="s">
        <v>14612</v>
      </c>
      <c r="GK1310" t="s">
        <v>180951</v>
      </c>
      <c r="GL1310" t="s">
        <v>182231</v>
      </c>
      <c r="GM1310" t="s">
        <v>183516</v>
      </c>
      <c r="GN1310" t="s">
        <v>184855</v>
      </c>
      <c r="GO1310" t="s">
        <v>186117</v>
      </c>
      <c r="GP1310" t="s">
        <v>187364</v>
      </c>
      <c r="GQ1310" t="s">
        <v>188617</v>
      </c>
      <c r="GR1310" t="s">
        <v>703</v>
      </c>
      <c r="GS1310" t="s">
        <v>191172</v>
      </c>
      <c r="GT1310" t="s">
        <v>192424</v>
      </c>
      <c r="GU1310" t="s">
        <v>17028</v>
      </c>
      <c r="GV1310" t="s">
        <v>194943</v>
      </c>
      <c r="GW1310" t="s">
        <v>196175</v>
      </c>
      <c r="GX1310" t="s">
        <v>197416</v>
      </c>
      <c r="GZ1310" t="s">
        <v>198649</v>
      </c>
      <c r="HA1310" t="s">
        <v>703</v>
      </c>
      <c r="HB1310" t="s">
        <v>201111</v>
      </c>
      <c r="HC1310" t="s">
        <v>202350</v>
      </c>
      <c r="HD1310" t="s">
        <v>203569</v>
      </c>
      <c r="HE1310" t="s">
        <v>204791</v>
      </c>
      <c r="HF1310" t="s">
        <v>206009</v>
      </c>
      <c r="HG1310" t="s">
        <v>207237</v>
      </c>
      <c r="HH1310" t="s">
        <v>703</v>
      </c>
      <c r="HI1310" t="s">
        <v>209672</v>
      </c>
      <c r="HJ1310" t="s">
        <v>210925</v>
      </c>
      <c r="HK1310" t="s">
        <v>212168</v>
      </c>
      <c r="HL1310" t="s">
        <v>213375</v>
      </c>
      <c r="HM1310" t="s">
        <v>703</v>
      </c>
      <c r="HN1310" t="s">
        <v>215883</v>
      </c>
    </row>
    <row r="1311" spans="1:222" x14ac:dyDescent="0.4">
      <c r="A1311">
        <v>1308</v>
      </c>
      <c r="B1311" s="1">
        <v>44956</v>
      </c>
      <c r="C1311">
        <v>108</v>
      </c>
      <c r="D1311" s="3">
        <f t="shared" si="20"/>
        <v>482</v>
      </c>
      <c r="G1311">
        <v>686</v>
      </c>
      <c r="H1311">
        <v>798</v>
      </c>
      <c r="I1311">
        <v>470</v>
      </c>
      <c r="J1311">
        <v>734</v>
      </c>
      <c r="K1311">
        <v>689</v>
      </c>
      <c r="L1311">
        <v>737</v>
      </c>
      <c r="M1311">
        <v>589</v>
      </c>
      <c r="N1311">
        <v>708</v>
      </c>
      <c r="O1311">
        <v>727</v>
      </c>
      <c r="P1311">
        <v>828</v>
      </c>
      <c r="Q1311">
        <v>906</v>
      </c>
      <c r="R1311">
        <v>620</v>
      </c>
      <c r="S1311">
        <v>513</v>
      </c>
      <c r="T1311">
        <v>-100</v>
      </c>
      <c r="U1311">
        <v>529</v>
      </c>
      <c r="V1311">
        <v>528</v>
      </c>
      <c r="W1311">
        <v>822</v>
      </c>
      <c r="X1311">
        <v>248</v>
      </c>
      <c r="Y1311">
        <v>1346</v>
      </c>
      <c r="Z1311">
        <v>494</v>
      </c>
      <c r="AA1311">
        <v>316</v>
      </c>
      <c r="AB1311">
        <v>300</v>
      </c>
      <c r="AC1311">
        <v>684</v>
      </c>
      <c r="AD1311">
        <v>639</v>
      </c>
      <c r="AE1311">
        <v>-72</v>
      </c>
      <c r="AF1311">
        <v>517</v>
      </c>
      <c r="AG1311">
        <v>880</v>
      </c>
      <c r="AH1311">
        <v>811</v>
      </c>
      <c r="AI1311">
        <v>438</v>
      </c>
      <c r="AJ1311">
        <v>758</v>
      </c>
      <c r="AK1311">
        <v>659</v>
      </c>
      <c r="AL1311">
        <v>538</v>
      </c>
      <c r="AM1311">
        <v>552</v>
      </c>
      <c r="AN1311">
        <v>923</v>
      </c>
      <c r="AO1311">
        <v>482</v>
      </c>
      <c r="AP1311">
        <v>855</v>
      </c>
      <c r="AQ1311">
        <v>355</v>
      </c>
      <c r="AR1311">
        <v>701</v>
      </c>
      <c r="AS1311">
        <v>482</v>
      </c>
      <c r="AT1311">
        <v>501</v>
      </c>
      <c r="AU1311">
        <v>491</v>
      </c>
      <c r="AV1311">
        <v>644</v>
      </c>
      <c r="AW1311">
        <v>766</v>
      </c>
      <c r="AX1311" t="s">
        <v>6070</v>
      </c>
      <c r="AY1311" t="s">
        <v>7276</v>
      </c>
      <c r="AZ1311" t="s">
        <v>8513</v>
      </c>
      <c r="BA1311" t="s">
        <v>9737</v>
      </c>
      <c r="BB1311" t="s">
        <v>10956</v>
      </c>
      <c r="BC1311" t="s">
        <v>12172</v>
      </c>
      <c r="BD1311" t="s">
        <v>13414</v>
      </c>
      <c r="BE1311" t="s">
        <v>14613</v>
      </c>
      <c r="BF1311" t="s">
        <v>4287</v>
      </c>
      <c r="BG1311" t="s">
        <v>4287</v>
      </c>
      <c r="BH1311" t="s">
        <v>4287</v>
      </c>
      <c r="BI1311" t="s">
        <v>19424</v>
      </c>
      <c r="BJ1311" t="s">
        <v>20629</v>
      </c>
      <c r="BK1311" t="s">
        <v>21837</v>
      </c>
      <c r="BL1311" t="s">
        <v>23047</v>
      </c>
      <c r="BM1311" t="s">
        <v>1263</v>
      </c>
      <c r="BN1311" t="s">
        <v>25462</v>
      </c>
      <c r="BO1311" t="s">
        <v>26672</v>
      </c>
      <c r="BP1311" t="s">
        <v>27858</v>
      </c>
      <c r="BQ1311" t="s">
        <v>29071</v>
      </c>
      <c r="BR1311" t="s">
        <v>30285</v>
      </c>
      <c r="BS1311" t="s">
        <v>31514</v>
      </c>
      <c r="BT1311" t="s">
        <v>32725</v>
      </c>
      <c r="BU1311" t="s">
        <v>33923</v>
      </c>
      <c r="BV1311" t="s">
        <v>35217</v>
      </c>
      <c r="BW1311" t="s">
        <v>36425</v>
      </c>
      <c r="BX1311" t="s">
        <v>37635</v>
      </c>
      <c r="BY1311" t="s">
        <v>38823</v>
      </c>
      <c r="BZ1311" t="s">
        <v>40047</v>
      </c>
      <c r="CA1311" t="s">
        <v>13414</v>
      </c>
      <c r="CB1311" t="s">
        <v>42414</v>
      </c>
      <c r="CC1311" t="s">
        <v>43595</v>
      </c>
      <c r="CD1311" t="s">
        <v>44828</v>
      </c>
      <c r="CE1311" t="s">
        <v>4287</v>
      </c>
      <c r="CF1311" t="s">
        <v>4287</v>
      </c>
      <c r="CG1311" t="s">
        <v>4287</v>
      </c>
      <c r="CH1311" t="s">
        <v>49666</v>
      </c>
      <c r="CI1311" t="s">
        <v>50861</v>
      </c>
      <c r="CJ1311" t="s">
        <v>52093</v>
      </c>
      <c r="CK1311" t="s">
        <v>53316</v>
      </c>
      <c r="CL1311" t="s">
        <v>4287</v>
      </c>
      <c r="CM1311" t="s">
        <v>4287</v>
      </c>
      <c r="CN1311" t="s">
        <v>4287</v>
      </c>
      <c r="CO1311" t="s">
        <v>4287</v>
      </c>
      <c r="CP1311" t="s">
        <v>4287</v>
      </c>
      <c r="CQ1311" t="s">
        <v>60401</v>
      </c>
      <c r="CR1311" t="s">
        <v>61564</v>
      </c>
      <c r="CS1311" t="s">
        <v>62759</v>
      </c>
      <c r="CT1311" t="s">
        <v>63964</v>
      </c>
      <c r="CU1311" t="s">
        <v>65145</v>
      </c>
      <c r="CV1311" t="s">
        <v>66328</v>
      </c>
      <c r="CW1311" t="s">
        <v>67550</v>
      </c>
      <c r="CX1311" t="s">
        <v>68721</v>
      </c>
      <c r="CY1311" s="7" t="s">
        <v>704</v>
      </c>
      <c r="CZ1311" t="s">
        <v>4287</v>
      </c>
      <c r="DA1311" t="s">
        <v>72292</v>
      </c>
      <c r="DB1311" t="s">
        <v>73470</v>
      </c>
      <c r="DC1311" t="s">
        <v>74636</v>
      </c>
      <c r="DD1311" t="s">
        <v>4287</v>
      </c>
      <c r="DE1311" t="s">
        <v>4287</v>
      </c>
      <c r="DF1311" t="s">
        <v>3710</v>
      </c>
      <c r="DG1311" t="s">
        <v>79413</v>
      </c>
      <c r="DH1311" t="s">
        <v>80616</v>
      </c>
      <c r="DI1311" t="s">
        <v>81797</v>
      </c>
      <c r="DJ1311" t="s">
        <v>82988</v>
      </c>
      <c r="DK1311" t="s">
        <v>84159</v>
      </c>
      <c r="DL1311" t="s">
        <v>85369</v>
      </c>
      <c r="DM1311" t="s">
        <v>86572</v>
      </c>
      <c r="DN1311" t="s">
        <v>87782</v>
      </c>
      <c r="DO1311" t="s">
        <v>89003</v>
      </c>
      <c r="DP1311" t="s">
        <v>82988</v>
      </c>
      <c r="DQ1311" t="s">
        <v>91488</v>
      </c>
      <c r="DR1311" t="s">
        <v>92741</v>
      </c>
      <c r="DS1311" t="s">
        <v>93957</v>
      </c>
      <c r="DT1311" t="s">
        <v>95213</v>
      </c>
      <c r="DU1311" t="s">
        <v>96449</v>
      </c>
      <c r="DV1311" t="s">
        <v>4287</v>
      </c>
      <c r="DW1311" t="s">
        <v>4287</v>
      </c>
      <c r="DX1311" t="s">
        <v>4287</v>
      </c>
      <c r="DY1311" t="s">
        <v>101393</v>
      </c>
      <c r="DZ1311" t="s">
        <v>102644</v>
      </c>
      <c r="EA1311" t="s">
        <v>103915</v>
      </c>
      <c r="EB1311" t="s">
        <v>105149</v>
      </c>
      <c r="EC1311" t="s">
        <v>106438</v>
      </c>
      <c r="ED1311" t="s">
        <v>107681</v>
      </c>
      <c r="EE1311" t="s">
        <v>108899</v>
      </c>
      <c r="EF1311" t="s">
        <v>84159</v>
      </c>
      <c r="EG1311" t="s">
        <v>111388</v>
      </c>
      <c r="EH1311" t="s">
        <v>4287</v>
      </c>
      <c r="EI1311" t="s">
        <v>113858</v>
      </c>
      <c r="EJ1311" t="s">
        <v>115097</v>
      </c>
      <c r="EK1311" t="s">
        <v>116318</v>
      </c>
      <c r="EL1311" t="s">
        <v>117536</v>
      </c>
      <c r="EM1311" t="s">
        <v>118759</v>
      </c>
      <c r="EN1311" t="s">
        <v>119981</v>
      </c>
      <c r="EO1311" t="s">
        <v>121191</v>
      </c>
      <c r="EP1311" t="s">
        <v>122422</v>
      </c>
      <c r="EQ1311" t="s">
        <v>123638</v>
      </c>
      <c r="ER1311" t="s">
        <v>124834</v>
      </c>
      <c r="ES1311" t="s">
        <v>4287</v>
      </c>
      <c r="ET1311" t="s">
        <v>4287</v>
      </c>
      <c r="EU1311" t="s">
        <v>4287</v>
      </c>
      <c r="EV1311" t="s">
        <v>4287</v>
      </c>
      <c r="EW1311" t="s">
        <v>4287</v>
      </c>
      <c r="EX1311" t="s">
        <v>132045</v>
      </c>
      <c r="EY1311" t="s">
        <v>4287</v>
      </c>
      <c r="EZ1311" t="s">
        <v>134463</v>
      </c>
      <c r="FA1311" t="s">
        <v>135660</v>
      </c>
      <c r="FB1311" t="s">
        <v>136849</v>
      </c>
      <c r="FC1311" t="s">
        <v>82988</v>
      </c>
      <c r="FD1311" t="s">
        <v>139255</v>
      </c>
      <c r="FE1311" t="s">
        <v>140457</v>
      </c>
      <c r="FF1311" t="s">
        <v>4287</v>
      </c>
      <c r="FG1311" t="s">
        <v>4287</v>
      </c>
      <c r="FH1311" t="s">
        <v>4287</v>
      </c>
      <c r="FI1311" t="s">
        <v>145334</v>
      </c>
      <c r="FJ1311" t="s">
        <v>146600</v>
      </c>
      <c r="FK1311" t="s">
        <v>147856</v>
      </c>
      <c r="FL1311" t="s">
        <v>89003</v>
      </c>
      <c r="FM1311" t="s">
        <v>150422</v>
      </c>
      <c r="FN1311" t="s">
        <v>151677</v>
      </c>
      <c r="FO1311" t="s">
        <v>152950</v>
      </c>
      <c r="FP1311" t="s">
        <v>4287</v>
      </c>
      <c r="FQ1311" t="s">
        <v>101393</v>
      </c>
      <c r="FR1311" t="s">
        <v>156762</v>
      </c>
      <c r="FS1311" t="s">
        <v>4287</v>
      </c>
      <c r="FT1311" t="s">
        <v>159297</v>
      </c>
      <c r="FU1311" t="s">
        <v>160587</v>
      </c>
      <c r="FV1311" t="s">
        <v>161852</v>
      </c>
      <c r="FW1311" t="s">
        <v>163126</v>
      </c>
      <c r="FX1311" t="s">
        <v>4287</v>
      </c>
      <c r="FY1311" t="s">
        <v>4287</v>
      </c>
      <c r="FZ1311" t="s">
        <v>4287</v>
      </c>
      <c r="GA1311" t="s">
        <v>4287</v>
      </c>
      <c r="GB1311" t="s">
        <v>169529</v>
      </c>
      <c r="GC1311" t="s">
        <v>170823</v>
      </c>
      <c r="GD1311" t="s">
        <v>4287</v>
      </c>
      <c r="GE1311" t="s">
        <v>4287</v>
      </c>
      <c r="GF1311" t="s">
        <v>174593</v>
      </c>
      <c r="GG1311" t="s">
        <v>175873</v>
      </c>
      <c r="GH1311" t="s">
        <v>177139</v>
      </c>
      <c r="GI1311" t="s">
        <v>178415</v>
      </c>
      <c r="GJ1311" t="s">
        <v>179660</v>
      </c>
      <c r="GK1311" t="s">
        <v>7276</v>
      </c>
      <c r="GL1311" t="s">
        <v>150422</v>
      </c>
      <c r="GM1311" t="s">
        <v>183517</v>
      </c>
      <c r="GN1311" t="s">
        <v>184856</v>
      </c>
      <c r="GO1311" t="s">
        <v>186118</v>
      </c>
      <c r="GP1311" t="s">
        <v>187365</v>
      </c>
      <c r="GQ1311" t="s">
        <v>188618</v>
      </c>
      <c r="GR1311" t="s">
        <v>189885</v>
      </c>
      <c r="GS1311" t="s">
        <v>4287</v>
      </c>
      <c r="GT1311" t="s">
        <v>192425</v>
      </c>
      <c r="GU1311" t="s">
        <v>193683</v>
      </c>
      <c r="GV1311" t="s">
        <v>194944</v>
      </c>
      <c r="GW1311" t="s">
        <v>196176</v>
      </c>
      <c r="GX1311" t="s">
        <v>197417</v>
      </c>
      <c r="GZ1311" t="s">
        <v>198650</v>
      </c>
      <c r="HA1311" t="s">
        <v>199882</v>
      </c>
      <c r="HB1311" t="s">
        <v>201112</v>
      </c>
      <c r="HC1311" t="s">
        <v>202351</v>
      </c>
      <c r="HD1311" t="s">
        <v>203570</v>
      </c>
      <c r="HE1311" t="s">
        <v>204792</v>
      </c>
      <c r="HF1311" t="s">
        <v>206010</v>
      </c>
      <c r="HG1311" t="s">
        <v>207238</v>
      </c>
      <c r="HH1311" t="s">
        <v>27858</v>
      </c>
      <c r="HI1311" t="s">
        <v>209673</v>
      </c>
      <c r="HJ1311" t="s">
        <v>210926</v>
      </c>
      <c r="HK1311" t="s">
        <v>212169</v>
      </c>
      <c r="HL1311" t="s">
        <v>213376</v>
      </c>
      <c r="HM1311" t="s">
        <v>214613</v>
      </c>
      <c r="HN1311" t="s">
        <v>215884</v>
      </c>
    </row>
    <row r="1312" spans="1:222" x14ac:dyDescent="0.4">
      <c r="A1312">
        <v>1309</v>
      </c>
      <c r="B1312" s="1">
        <v>44957</v>
      </c>
      <c r="C1312">
        <v>482</v>
      </c>
      <c r="D1312" s="3">
        <f t="shared" si="20"/>
        <v>226</v>
      </c>
      <c r="G1312">
        <v>365</v>
      </c>
      <c r="H1312">
        <v>770</v>
      </c>
      <c r="I1312">
        <v>708</v>
      </c>
      <c r="J1312">
        <v>829</v>
      </c>
      <c r="K1312">
        <v>657</v>
      </c>
      <c r="L1312">
        <v>1088</v>
      </c>
      <c r="M1312">
        <v>504</v>
      </c>
      <c r="N1312">
        <v>760</v>
      </c>
      <c r="O1312">
        <v>936</v>
      </c>
      <c r="P1312">
        <v>1144</v>
      </c>
      <c r="Q1312">
        <v>1090</v>
      </c>
      <c r="R1312">
        <v>1080</v>
      </c>
      <c r="S1312">
        <v>770</v>
      </c>
      <c r="T1312">
        <v>375</v>
      </c>
      <c r="U1312">
        <v>711</v>
      </c>
      <c r="V1312">
        <v>529</v>
      </c>
      <c r="W1312">
        <v>929</v>
      </c>
      <c r="X1312">
        <v>679</v>
      </c>
      <c r="Y1312">
        <v>558</v>
      </c>
      <c r="Z1312">
        <v>382</v>
      </c>
      <c r="AA1312">
        <v>540</v>
      </c>
      <c r="AB1312">
        <v>952</v>
      </c>
      <c r="AC1312">
        <v>1079</v>
      </c>
      <c r="AD1312">
        <v>1022</v>
      </c>
      <c r="AE1312">
        <v>508</v>
      </c>
      <c r="AF1312">
        <v>969</v>
      </c>
      <c r="AG1312">
        <v>1007</v>
      </c>
      <c r="AH1312">
        <v>594</v>
      </c>
      <c r="AI1312">
        <v>904</v>
      </c>
      <c r="AJ1312">
        <v>1280</v>
      </c>
      <c r="AK1312">
        <v>946</v>
      </c>
      <c r="AL1312">
        <v>226</v>
      </c>
      <c r="AM1312">
        <v>1134</v>
      </c>
      <c r="AN1312">
        <v>421</v>
      </c>
      <c r="AO1312">
        <v>673</v>
      </c>
      <c r="AP1312">
        <v>554</v>
      </c>
      <c r="AQ1312">
        <v>1104</v>
      </c>
      <c r="AR1312">
        <v>1015</v>
      </c>
      <c r="AS1312">
        <v>973</v>
      </c>
      <c r="AT1312">
        <v>532</v>
      </c>
      <c r="AU1312">
        <v>894</v>
      </c>
      <c r="AV1312">
        <v>493</v>
      </c>
      <c r="AW1312">
        <v>695</v>
      </c>
      <c r="AX1312" t="s">
        <v>6071</v>
      </c>
      <c r="AY1312" t="s">
        <v>7277</v>
      </c>
      <c r="AZ1312" t="s">
        <v>8514</v>
      </c>
      <c r="BA1312" t="s">
        <v>9738</v>
      </c>
      <c r="BB1312" t="s">
        <v>10957</v>
      </c>
      <c r="BC1312" t="s">
        <v>12173</v>
      </c>
      <c r="BD1312" t="s">
        <v>13415</v>
      </c>
      <c r="BE1312" t="s">
        <v>14614</v>
      </c>
      <c r="BF1312" t="s">
        <v>15838</v>
      </c>
      <c r="BG1312" t="s">
        <v>17029</v>
      </c>
      <c r="BH1312" t="s">
        <v>18233</v>
      </c>
      <c r="BI1312" t="s">
        <v>19425</v>
      </c>
      <c r="BJ1312" t="s">
        <v>20630</v>
      </c>
      <c r="BK1312" t="s">
        <v>21838</v>
      </c>
      <c r="BL1312" t="s">
        <v>23048</v>
      </c>
      <c r="BM1312" t="s">
        <v>24237</v>
      </c>
      <c r="BN1312" t="s">
        <v>25463</v>
      </c>
      <c r="BO1312" t="s">
        <v>26673</v>
      </c>
      <c r="BP1312" t="s">
        <v>27859</v>
      </c>
      <c r="BQ1312" t="s">
        <v>29072</v>
      </c>
      <c r="BR1312" t="s">
        <v>30286</v>
      </c>
      <c r="BS1312" t="s">
        <v>31515</v>
      </c>
      <c r="BT1312" t="s">
        <v>32726</v>
      </c>
      <c r="BU1312" t="s">
        <v>33924</v>
      </c>
      <c r="BV1312" t="s">
        <v>35218</v>
      </c>
      <c r="BW1312" t="s">
        <v>36426</v>
      </c>
      <c r="BX1312" t="s">
        <v>37636</v>
      </c>
      <c r="BY1312" t="s">
        <v>38824</v>
      </c>
      <c r="BZ1312" t="s">
        <v>40048</v>
      </c>
      <c r="CA1312" t="s">
        <v>41253</v>
      </c>
      <c r="CB1312" t="s">
        <v>42415</v>
      </c>
      <c r="CC1312" t="s">
        <v>43596</v>
      </c>
      <c r="CD1312" t="s">
        <v>44829</v>
      </c>
      <c r="CE1312" t="s">
        <v>46032</v>
      </c>
      <c r="CF1312" t="s">
        <v>47262</v>
      </c>
      <c r="CG1312" t="s">
        <v>3590</v>
      </c>
      <c r="CH1312" t="s">
        <v>49667</v>
      </c>
      <c r="CI1312" t="s">
        <v>50862</v>
      </c>
      <c r="CJ1312" t="s">
        <v>3993</v>
      </c>
      <c r="CK1312" t="s">
        <v>53317</v>
      </c>
      <c r="CL1312" t="s">
        <v>54524</v>
      </c>
      <c r="CM1312" t="s">
        <v>55693</v>
      </c>
      <c r="CN1312" t="s">
        <v>56856</v>
      </c>
      <c r="CO1312" t="s">
        <v>58010</v>
      </c>
      <c r="CP1312" t="s">
        <v>59197</v>
      </c>
      <c r="CQ1312" t="s">
        <v>60402</v>
      </c>
      <c r="CR1312" t="s">
        <v>61565</v>
      </c>
      <c r="CS1312" t="s">
        <v>62760</v>
      </c>
      <c r="CT1312" t="s">
        <v>63965</v>
      </c>
      <c r="CU1312" t="s">
        <v>65146</v>
      </c>
      <c r="CV1312" t="s">
        <v>66329</v>
      </c>
      <c r="CW1312" t="s">
        <v>67551</v>
      </c>
      <c r="CX1312" t="s">
        <v>68722</v>
      </c>
      <c r="CY1312" s="7" t="s">
        <v>69921</v>
      </c>
      <c r="CZ1312" t="s">
        <v>3993</v>
      </c>
      <c r="DA1312" t="s">
        <v>3993</v>
      </c>
      <c r="DB1312" t="s">
        <v>73471</v>
      </c>
      <c r="DC1312" t="s">
        <v>74637</v>
      </c>
      <c r="DD1312" t="s">
        <v>75823</v>
      </c>
      <c r="DE1312" t="s">
        <v>77039</v>
      </c>
      <c r="DF1312" t="s">
        <v>78208</v>
      </c>
      <c r="DG1312" t="s">
        <v>79414</v>
      </c>
      <c r="DH1312" t="s">
        <v>1751</v>
      </c>
      <c r="DI1312" t="s">
        <v>81798</v>
      </c>
      <c r="DJ1312" t="s">
        <v>82989</v>
      </c>
      <c r="DK1312" t="s">
        <v>3493</v>
      </c>
      <c r="DL1312" t="s">
        <v>85370</v>
      </c>
      <c r="DM1312" t="s">
        <v>86573</v>
      </c>
      <c r="DN1312" t="s">
        <v>87783</v>
      </c>
      <c r="DO1312" t="s">
        <v>89004</v>
      </c>
      <c r="DP1312" t="s">
        <v>90249</v>
      </c>
      <c r="DQ1312" t="s">
        <v>91489</v>
      </c>
      <c r="DR1312" t="s">
        <v>92742</v>
      </c>
      <c r="DS1312" t="s">
        <v>93958</v>
      </c>
      <c r="DT1312" t="s">
        <v>3993</v>
      </c>
      <c r="DU1312" t="s">
        <v>96450</v>
      </c>
      <c r="DV1312" t="s">
        <v>97688</v>
      </c>
      <c r="DW1312" t="s">
        <v>98916</v>
      </c>
      <c r="DX1312" t="s">
        <v>100156</v>
      </c>
      <c r="DY1312" t="s">
        <v>101394</v>
      </c>
      <c r="DZ1312" t="s">
        <v>102645</v>
      </c>
      <c r="EA1312" t="s">
        <v>3993</v>
      </c>
      <c r="EB1312" t="s">
        <v>105150</v>
      </c>
      <c r="EC1312" t="s">
        <v>3993</v>
      </c>
      <c r="ED1312" t="s">
        <v>107682</v>
      </c>
      <c r="EE1312" t="s">
        <v>108900</v>
      </c>
      <c r="EF1312" t="s">
        <v>37636</v>
      </c>
      <c r="EG1312" t="s">
        <v>111389</v>
      </c>
      <c r="EH1312" t="s">
        <v>3993</v>
      </c>
      <c r="EI1312" t="s">
        <v>113859</v>
      </c>
      <c r="EJ1312" t="s">
        <v>115098</v>
      </c>
      <c r="EK1312" t="s">
        <v>116319</v>
      </c>
      <c r="EL1312" t="s">
        <v>117537</v>
      </c>
      <c r="EM1312" t="s">
        <v>118760</v>
      </c>
      <c r="EN1312" t="s">
        <v>119982</v>
      </c>
      <c r="EO1312" t="s">
        <v>3993</v>
      </c>
      <c r="EP1312" t="s">
        <v>122423</v>
      </c>
      <c r="EQ1312" t="s">
        <v>3993</v>
      </c>
      <c r="ER1312" t="s">
        <v>124835</v>
      </c>
      <c r="ES1312" t="s">
        <v>126005</v>
      </c>
      <c r="ET1312" t="s">
        <v>127208</v>
      </c>
      <c r="EU1312" t="s">
        <v>3993</v>
      </c>
      <c r="EV1312" t="s">
        <v>3993</v>
      </c>
      <c r="EW1312" t="s">
        <v>3993</v>
      </c>
      <c r="EX1312" t="s">
        <v>3993</v>
      </c>
      <c r="EY1312" t="s">
        <v>133223</v>
      </c>
      <c r="EZ1312" t="s">
        <v>3993</v>
      </c>
      <c r="FA1312" t="s">
        <v>135661</v>
      </c>
      <c r="FB1312" t="s">
        <v>136850</v>
      </c>
      <c r="FC1312" t="s">
        <v>135661</v>
      </c>
      <c r="FD1312" t="s">
        <v>139256</v>
      </c>
      <c r="FE1312" t="s">
        <v>3993</v>
      </c>
      <c r="FF1312" t="s">
        <v>141693</v>
      </c>
      <c r="FG1312" t="s">
        <v>141693</v>
      </c>
      <c r="FH1312" t="s">
        <v>144110</v>
      </c>
      <c r="FI1312" t="s">
        <v>3993</v>
      </c>
      <c r="FJ1312" t="s">
        <v>3993</v>
      </c>
      <c r="FK1312" t="s">
        <v>3993</v>
      </c>
      <c r="FL1312" t="s">
        <v>3993</v>
      </c>
      <c r="FM1312" t="s">
        <v>150423</v>
      </c>
      <c r="FN1312" t="s">
        <v>3993</v>
      </c>
      <c r="FO1312" t="s">
        <v>152951</v>
      </c>
      <c r="FP1312" t="s">
        <v>154220</v>
      </c>
      <c r="FQ1312" t="s">
        <v>3993</v>
      </c>
      <c r="FR1312" t="s">
        <v>156763</v>
      </c>
      <c r="FS1312" t="s">
        <v>158024</v>
      </c>
      <c r="FT1312" t="s">
        <v>144110</v>
      </c>
      <c r="FU1312" t="s">
        <v>160588</v>
      </c>
      <c r="FV1312" t="s">
        <v>124835</v>
      </c>
      <c r="FW1312" t="s">
        <v>163127</v>
      </c>
      <c r="FX1312" t="s">
        <v>3993</v>
      </c>
      <c r="FY1312" t="s">
        <v>3993</v>
      </c>
      <c r="FZ1312" t="s">
        <v>3993</v>
      </c>
      <c r="GA1312" t="s">
        <v>3993</v>
      </c>
      <c r="GB1312" t="s">
        <v>169530</v>
      </c>
      <c r="GC1312" t="s">
        <v>170824</v>
      </c>
      <c r="GD1312" t="s">
        <v>172081</v>
      </c>
      <c r="GE1312" t="s">
        <v>173333</v>
      </c>
      <c r="GF1312" t="s">
        <v>3993</v>
      </c>
      <c r="GG1312" t="s">
        <v>175874</v>
      </c>
      <c r="GH1312" t="s">
        <v>177140</v>
      </c>
      <c r="GI1312" t="s">
        <v>3993</v>
      </c>
      <c r="GJ1312" t="s">
        <v>3993</v>
      </c>
      <c r="GK1312" t="s">
        <v>3993</v>
      </c>
      <c r="GL1312" t="s">
        <v>3993</v>
      </c>
      <c r="GM1312" t="s">
        <v>3993</v>
      </c>
      <c r="GN1312" t="s">
        <v>17029</v>
      </c>
      <c r="GO1312" t="s">
        <v>169530</v>
      </c>
      <c r="GP1312" t="s">
        <v>79414</v>
      </c>
      <c r="GQ1312" t="s">
        <v>90249</v>
      </c>
      <c r="GR1312" t="s">
        <v>135661</v>
      </c>
      <c r="GS1312" t="s">
        <v>191173</v>
      </c>
      <c r="GT1312" t="s">
        <v>3993</v>
      </c>
      <c r="GU1312" t="s">
        <v>3993</v>
      </c>
      <c r="GV1312" t="s">
        <v>53317</v>
      </c>
      <c r="GW1312" t="s">
        <v>117537</v>
      </c>
      <c r="GX1312" t="s">
        <v>197418</v>
      </c>
      <c r="GZ1312" t="s">
        <v>198651</v>
      </c>
      <c r="HA1312" t="s">
        <v>199883</v>
      </c>
      <c r="HB1312" t="s">
        <v>144110</v>
      </c>
      <c r="HC1312" t="s">
        <v>202352</v>
      </c>
      <c r="HD1312" t="s">
        <v>3993</v>
      </c>
      <c r="HE1312" t="s">
        <v>3993</v>
      </c>
      <c r="HF1312" t="s">
        <v>3993</v>
      </c>
      <c r="HG1312" t="s">
        <v>207239</v>
      </c>
      <c r="HH1312" t="s">
        <v>208456</v>
      </c>
      <c r="HI1312" t="s">
        <v>209674</v>
      </c>
      <c r="HJ1312" t="s">
        <v>210927</v>
      </c>
      <c r="HK1312" t="s">
        <v>3993</v>
      </c>
      <c r="HL1312" t="s">
        <v>75823</v>
      </c>
      <c r="HM1312" t="s">
        <v>214614</v>
      </c>
      <c r="HN1312" t="s">
        <v>3993</v>
      </c>
    </row>
    <row r="1313" spans="1:222" x14ac:dyDescent="0.4">
      <c r="A1313">
        <v>1310</v>
      </c>
      <c r="B1313" s="1">
        <v>44958</v>
      </c>
      <c r="C1313">
        <v>226</v>
      </c>
      <c r="D1313" s="3">
        <f t="shared" si="20"/>
        <v>596</v>
      </c>
      <c r="G1313">
        <v>656</v>
      </c>
      <c r="H1313">
        <v>689</v>
      </c>
      <c r="I1313">
        <v>385</v>
      </c>
      <c r="J1313">
        <v>425</v>
      </c>
      <c r="K1313">
        <v>360</v>
      </c>
      <c r="L1313">
        <v>548</v>
      </c>
      <c r="M1313">
        <v>297</v>
      </c>
      <c r="N1313">
        <v>561</v>
      </c>
      <c r="O1313">
        <v>519</v>
      </c>
      <c r="P1313">
        <v>778</v>
      </c>
      <c r="Q1313">
        <v>732</v>
      </c>
      <c r="R1313">
        <v>889</v>
      </c>
      <c r="S1313">
        <v>726</v>
      </c>
      <c r="T1313">
        <v>415</v>
      </c>
      <c r="U1313">
        <v>694</v>
      </c>
      <c r="V1313">
        <v>579</v>
      </c>
      <c r="W1313">
        <v>630</v>
      </c>
      <c r="X1313">
        <v>566</v>
      </c>
      <c r="Y1313">
        <v>610</v>
      </c>
      <c r="Z1313">
        <v>493</v>
      </c>
      <c r="AA1313">
        <v>614</v>
      </c>
      <c r="AB1313">
        <v>666</v>
      </c>
      <c r="AC1313">
        <v>912</v>
      </c>
      <c r="AD1313">
        <v>839</v>
      </c>
      <c r="AE1313">
        <v>664</v>
      </c>
      <c r="AF1313">
        <v>911</v>
      </c>
      <c r="AG1313">
        <v>390</v>
      </c>
      <c r="AH1313">
        <v>476</v>
      </c>
      <c r="AI1313">
        <v>589</v>
      </c>
      <c r="AJ1313">
        <v>858</v>
      </c>
      <c r="AK1313">
        <v>662</v>
      </c>
      <c r="AL1313">
        <v>508</v>
      </c>
      <c r="AM1313">
        <v>492</v>
      </c>
      <c r="AN1313">
        <v>600</v>
      </c>
      <c r="AO1313">
        <v>596</v>
      </c>
      <c r="AP1313">
        <v>884</v>
      </c>
      <c r="AQ1313">
        <v>734</v>
      </c>
      <c r="AR1313">
        <v>623</v>
      </c>
      <c r="AS1313">
        <v>830</v>
      </c>
      <c r="AT1313">
        <v>628</v>
      </c>
      <c r="AU1313">
        <v>758</v>
      </c>
      <c r="AV1313">
        <v>519</v>
      </c>
      <c r="AW1313">
        <v>243</v>
      </c>
      <c r="AX1313" t="s">
        <v>6072</v>
      </c>
      <c r="AY1313" t="s">
        <v>7278</v>
      </c>
      <c r="AZ1313" t="s">
        <v>8515</v>
      </c>
      <c r="BA1313" t="s">
        <v>9739</v>
      </c>
      <c r="BB1313" t="s">
        <v>10958</v>
      </c>
      <c r="BC1313" t="s">
        <v>12174</v>
      </c>
      <c r="BD1313" t="s">
        <v>13416</v>
      </c>
      <c r="BE1313" t="s">
        <v>14615</v>
      </c>
      <c r="BF1313" t="s">
        <v>15839</v>
      </c>
      <c r="BG1313" t="s">
        <v>17030</v>
      </c>
      <c r="BH1313" t="s">
        <v>18234</v>
      </c>
      <c r="BI1313" t="s">
        <v>19426</v>
      </c>
      <c r="BJ1313" t="s">
        <v>20631</v>
      </c>
      <c r="BK1313" t="s">
        <v>21839</v>
      </c>
      <c r="BL1313" t="s">
        <v>23049</v>
      </c>
      <c r="BM1313" t="s">
        <v>24238</v>
      </c>
      <c r="BN1313" t="s">
        <v>25464</v>
      </c>
      <c r="BO1313" t="s">
        <v>26674</v>
      </c>
      <c r="BP1313" t="s">
        <v>27860</v>
      </c>
      <c r="BQ1313" t="s">
        <v>29073</v>
      </c>
      <c r="BR1313" t="s">
        <v>30287</v>
      </c>
      <c r="BS1313" t="s">
        <v>31516</v>
      </c>
      <c r="BT1313" t="s">
        <v>32727</v>
      </c>
      <c r="BU1313" t="s">
        <v>33925</v>
      </c>
      <c r="BV1313" t="s">
        <v>35219</v>
      </c>
      <c r="BW1313" t="s">
        <v>36427</v>
      </c>
      <c r="BX1313" t="s">
        <v>2296</v>
      </c>
      <c r="BY1313" t="s">
        <v>38825</v>
      </c>
      <c r="BZ1313" t="s">
        <v>40049</v>
      </c>
      <c r="CA1313" t="s">
        <v>41254</v>
      </c>
      <c r="CB1313" t="s">
        <v>42416</v>
      </c>
      <c r="CC1313" t="s">
        <v>43597</v>
      </c>
      <c r="CD1313" t="s">
        <v>44830</v>
      </c>
      <c r="CE1313" t="s">
        <v>46033</v>
      </c>
      <c r="CF1313" t="s">
        <v>47263</v>
      </c>
      <c r="CG1313" t="s">
        <v>1135</v>
      </c>
      <c r="CH1313" t="s">
        <v>49668</v>
      </c>
      <c r="CI1313" t="s">
        <v>50863</v>
      </c>
      <c r="CJ1313" t="s">
        <v>52094</v>
      </c>
      <c r="CK1313" t="s">
        <v>53318</v>
      </c>
      <c r="CL1313" t="s">
        <v>54525</v>
      </c>
      <c r="CM1313" t="s">
        <v>55694</v>
      </c>
      <c r="CN1313" t="s">
        <v>56857</v>
      </c>
      <c r="CO1313" t="s">
        <v>58011</v>
      </c>
      <c r="CP1313" t="s">
        <v>59198</v>
      </c>
      <c r="CQ1313" t="s">
        <v>60403</v>
      </c>
      <c r="CR1313" t="s">
        <v>61566</v>
      </c>
      <c r="CS1313" t="s">
        <v>62761</v>
      </c>
      <c r="CT1313" t="s">
        <v>63966</v>
      </c>
      <c r="CU1313" t="s">
        <v>65147</v>
      </c>
      <c r="CV1313" t="s">
        <v>44830</v>
      </c>
      <c r="CW1313" t="s">
        <v>67552</v>
      </c>
      <c r="CX1313" t="s">
        <v>68723</v>
      </c>
      <c r="CY1313" s="7" t="s">
        <v>69922</v>
      </c>
      <c r="CZ1313" t="s">
        <v>71108</v>
      </c>
      <c r="DA1313" t="s">
        <v>72293</v>
      </c>
      <c r="DB1313" t="s">
        <v>73472</v>
      </c>
      <c r="DC1313" t="s">
        <v>74638</v>
      </c>
      <c r="DD1313" t="s">
        <v>75824</v>
      </c>
      <c r="DE1313" t="s">
        <v>77040</v>
      </c>
      <c r="DF1313" t="s">
        <v>78209</v>
      </c>
      <c r="DG1313" t="s">
        <v>79415</v>
      </c>
      <c r="DH1313" t="s">
        <v>80617</v>
      </c>
      <c r="DI1313" t="s">
        <v>81799</v>
      </c>
      <c r="DJ1313" t="s">
        <v>82990</v>
      </c>
      <c r="DK1313" t="s">
        <v>2949</v>
      </c>
      <c r="DL1313" t="s">
        <v>85371</v>
      </c>
      <c r="DM1313" t="s">
        <v>86574</v>
      </c>
      <c r="DN1313" t="s">
        <v>87784</v>
      </c>
      <c r="DO1313" t="s">
        <v>89005</v>
      </c>
      <c r="DP1313" t="s">
        <v>90250</v>
      </c>
      <c r="DQ1313" t="s">
        <v>91490</v>
      </c>
      <c r="DR1313" t="s">
        <v>92743</v>
      </c>
      <c r="DS1313" t="s">
        <v>93959</v>
      </c>
      <c r="DT1313" t="s">
        <v>95214</v>
      </c>
      <c r="DU1313" t="s">
        <v>96451</v>
      </c>
      <c r="DV1313" t="s">
        <v>97689</v>
      </c>
      <c r="DW1313" t="s">
        <v>60403</v>
      </c>
      <c r="DX1313" t="s">
        <v>100157</v>
      </c>
      <c r="DY1313" t="s">
        <v>101395</v>
      </c>
      <c r="DZ1313" t="s">
        <v>102646</v>
      </c>
      <c r="EA1313" t="s">
        <v>103916</v>
      </c>
      <c r="EB1313" t="s">
        <v>105151</v>
      </c>
      <c r="EC1313" t="s">
        <v>106439</v>
      </c>
      <c r="ED1313" t="s">
        <v>107683</v>
      </c>
      <c r="EE1313" t="s">
        <v>108901</v>
      </c>
      <c r="EF1313" t="s">
        <v>93959</v>
      </c>
      <c r="EG1313" t="s">
        <v>111390</v>
      </c>
      <c r="EH1313" t="s">
        <v>112615</v>
      </c>
      <c r="EI1313" t="s">
        <v>113860</v>
      </c>
      <c r="EJ1313" t="s">
        <v>115099</v>
      </c>
      <c r="EK1313" t="s">
        <v>116320</v>
      </c>
      <c r="EL1313" t="s">
        <v>96451</v>
      </c>
      <c r="EM1313" t="s">
        <v>118761</v>
      </c>
      <c r="EN1313" t="s">
        <v>31516</v>
      </c>
      <c r="EO1313" t="s">
        <v>121192</v>
      </c>
      <c r="EP1313" t="s">
        <v>122424</v>
      </c>
      <c r="EQ1313" t="s">
        <v>123639</v>
      </c>
      <c r="ER1313" t="s">
        <v>124836</v>
      </c>
      <c r="ES1313" t="s">
        <v>126006</v>
      </c>
      <c r="ET1313" t="s">
        <v>127209</v>
      </c>
      <c r="EU1313" t="s">
        <v>128435</v>
      </c>
      <c r="EV1313" t="s">
        <v>129648</v>
      </c>
      <c r="EW1313" t="s">
        <v>130861</v>
      </c>
      <c r="EX1313" t="s">
        <v>100157</v>
      </c>
      <c r="EY1313" t="s">
        <v>133224</v>
      </c>
      <c r="EZ1313" t="s">
        <v>134464</v>
      </c>
      <c r="FA1313" t="s">
        <v>135662</v>
      </c>
      <c r="FB1313" t="s">
        <v>136851</v>
      </c>
      <c r="FC1313" t="s">
        <v>138048</v>
      </c>
      <c r="FD1313" t="s">
        <v>139257</v>
      </c>
      <c r="FE1313" t="s">
        <v>140458</v>
      </c>
      <c r="FF1313" t="s">
        <v>141694</v>
      </c>
      <c r="FG1313" t="s">
        <v>142905</v>
      </c>
      <c r="FH1313" t="s">
        <v>144111</v>
      </c>
      <c r="FI1313" t="s">
        <v>145335</v>
      </c>
      <c r="FJ1313" t="s">
        <v>146601</v>
      </c>
      <c r="FK1313" t="s">
        <v>147857</v>
      </c>
      <c r="FL1313" t="s">
        <v>149137</v>
      </c>
      <c r="FM1313" t="s">
        <v>150424</v>
      </c>
      <c r="FN1313" t="s">
        <v>151678</v>
      </c>
      <c r="FO1313" t="s">
        <v>152952</v>
      </c>
      <c r="FP1313" t="s">
        <v>154221</v>
      </c>
      <c r="FQ1313" t="s">
        <v>155489</v>
      </c>
      <c r="FR1313" t="s">
        <v>156764</v>
      </c>
      <c r="FS1313" t="s">
        <v>72293</v>
      </c>
      <c r="FT1313" t="s">
        <v>159298</v>
      </c>
      <c r="FU1313" t="s">
        <v>160589</v>
      </c>
      <c r="FV1313" t="s">
        <v>161853</v>
      </c>
      <c r="FW1313" t="s">
        <v>163128</v>
      </c>
      <c r="FX1313" t="s">
        <v>164424</v>
      </c>
      <c r="FY1313" t="s">
        <v>86574</v>
      </c>
      <c r="FZ1313" t="s">
        <v>166968</v>
      </c>
      <c r="GA1313" t="s">
        <v>168250</v>
      </c>
      <c r="GB1313" t="s">
        <v>169531</v>
      </c>
      <c r="GC1313" t="s">
        <v>170825</v>
      </c>
      <c r="GD1313" t="s">
        <v>172082</v>
      </c>
      <c r="GE1313" t="s">
        <v>173334</v>
      </c>
      <c r="GF1313" t="s">
        <v>174594</v>
      </c>
      <c r="GG1313" t="s">
        <v>175875</v>
      </c>
      <c r="GH1313" t="s">
        <v>177141</v>
      </c>
      <c r="GI1313" t="s">
        <v>178416</v>
      </c>
      <c r="GJ1313" t="s">
        <v>77040</v>
      </c>
      <c r="GK1313" t="s">
        <v>67552</v>
      </c>
      <c r="GL1313" t="s">
        <v>182232</v>
      </c>
      <c r="GM1313" t="s">
        <v>183518</v>
      </c>
      <c r="GN1313" t="s">
        <v>184857</v>
      </c>
      <c r="GO1313" t="s">
        <v>186119</v>
      </c>
      <c r="GP1313" t="s">
        <v>187366</v>
      </c>
      <c r="GQ1313" t="s">
        <v>188619</v>
      </c>
      <c r="GR1313" t="s">
        <v>189886</v>
      </c>
      <c r="GS1313" t="s">
        <v>93959</v>
      </c>
      <c r="GT1313" t="s">
        <v>192426</v>
      </c>
      <c r="GU1313" t="s">
        <v>193684</v>
      </c>
      <c r="GV1313" t="s">
        <v>194945</v>
      </c>
      <c r="GW1313" t="s">
        <v>196177</v>
      </c>
      <c r="GX1313" t="s">
        <v>197419</v>
      </c>
      <c r="GZ1313" t="s">
        <v>170825</v>
      </c>
      <c r="HA1313" t="s">
        <v>199884</v>
      </c>
      <c r="HB1313" t="s">
        <v>201113</v>
      </c>
      <c r="HC1313" t="s">
        <v>202353</v>
      </c>
      <c r="HD1313" t="s">
        <v>80617</v>
      </c>
      <c r="HE1313" t="s">
        <v>128435</v>
      </c>
      <c r="HF1313" t="s">
        <v>206011</v>
      </c>
      <c r="HG1313" t="s">
        <v>207240</v>
      </c>
      <c r="HH1313" t="s">
        <v>121192</v>
      </c>
      <c r="HI1313" t="s">
        <v>209675</v>
      </c>
      <c r="HJ1313" t="s">
        <v>210928</v>
      </c>
      <c r="HK1313" t="s">
        <v>212170</v>
      </c>
      <c r="HL1313" t="s">
        <v>173334</v>
      </c>
      <c r="HM1313" t="s">
        <v>138048</v>
      </c>
      <c r="HN1313" t="s">
        <v>215885</v>
      </c>
    </row>
    <row r="1314" spans="1:222" x14ac:dyDescent="0.4">
      <c r="A1314">
        <v>1311</v>
      </c>
      <c r="B1314" s="1">
        <v>44959</v>
      </c>
      <c r="C1314">
        <v>596</v>
      </c>
      <c r="D1314" s="3">
        <f t="shared" si="20"/>
        <v>566</v>
      </c>
      <c r="G1314">
        <v>402</v>
      </c>
      <c r="H1314">
        <v>560</v>
      </c>
      <c r="I1314">
        <v>583</v>
      </c>
      <c r="J1314">
        <v>768</v>
      </c>
      <c r="K1314">
        <v>806</v>
      </c>
      <c r="L1314">
        <v>964</v>
      </c>
      <c r="M1314">
        <v>644</v>
      </c>
      <c r="N1314">
        <v>504</v>
      </c>
      <c r="O1314">
        <v>968</v>
      </c>
      <c r="P1314">
        <v>813</v>
      </c>
      <c r="Q1314">
        <v>804</v>
      </c>
      <c r="R1314">
        <v>790</v>
      </c>
      <c r="S1314">
        <v>594</v>
      </c>
      <c r="T1314">
        <v>186</v>
      </c>
      <c r="U1314">
        <v>407</v>
      </c>
      <c r="V1314">
        <v>545</v>
      </c>
      <c r="W1314">
        <v>845</v>
      </c>
      <c r="X1314">
        <v>186</v>
      </c>
      <c r="Y1314">
        <v>822</v>
      </c>
      <c r="Z1314">
        <v>430</v>
      </c>
      <c r="AA1314">
        <v>507</v>
      </c>
      <c r="AB1314">
        <v>677</v>
      </c>
      <c r="AC1314">
        <v>969</v>
      </c>
      <c r="AD1314">
        <v>983</v>
      </c>
      <c r="AE1314">
        <v>256</v>
      </c>
      <c r="AF1314">
        <v>977</v>
      </c>
      <c r="AG1314">
        <v>802</v>
      </c>
      <c r="AH1314">
        <v>971</v>
      </c>
      <c r="AI1314">
        <v>382</v>
      </c>
      <c r="AJ1314">
        <v>906</v>
      </c>
      <c r="AK1314">
        <v>520</v>
      </c>
      <c r="AL1314">
        <v>566</v>
      </c>
      <c r="AM1314">
        <v>647</v>
      </c>
      <c r="AN1314">
        <v>502</v>
      </c>
      <c r="AO1314">
        <v>469</v>
      </c>
      <c r="AP1314">
        <v>671</v>
      </c>
      <c r="AQ1314">
        <v>521</v>
      </c>
      <c r="AR1314">
        <v>483</v>
      </c>
      <c r="AS1314">
        <v>792</v>
      </c>
      <c r="AT1314">
        <v>259</v>
      </c>
      <c r="AU1314">
        <v>633</v>
      </c>
      <c r="AV1314">
        <v>721</v>
      </c>
      <c r="AW1314">
        <v>676</v>
      </c>
      <c r="AX1314" t="s">
        <v>6073</v>
      </c>
      <c r="AY1314" t="s">
        <v>7279</v>
      </c>
      <c r="AZ1314" t="s">
        <v>8516</v>
      </c>
      <c r="BA1314" t="s">
        <v>9740</v>
      </c>
      <c r="BB1314" t="s">
        <v>10959</v>
      </c>
      <c r="BC1314" t="s">
        <v>12175</v>
      </c>
      <c r="BD1314" t="s">
        <v>4802</v>
      </c>
      <c r="BE1314" t="s">
        <v>14616</v>
      </c>
      <c r="BF1314" t="s">
        <v>15840</v>
      </c>
      <c r="BG1314" t="s">
        <v>17031</v>
      </c>
      <c r="BH1314" t="s">
        <v>18235</v>
      </c>
      <c r="BI1314" t="s">
        <v>19427</v>
      </c>
      <c r="BJ1314" t="s">
        <v>20632</v>
      </c>
      <c r="BK1314" t="s">
        <v>2847</v>
      </c>
      <c r="BL1314" t="s">
        <v>23050</v>
      </c>
      <c r="BM1314" t="s">
        <v>24239</v>
      </c>
      <c r="BN1314" t="s">
        <v>25465</v>
      </c>
      <c r="BO1314" t="s">
        <v>26675</v>
      </c>
      <c r="BP1314" t="s">
        <v>27861</v>
      </c>
      <c r="BQ1314" t="s">
        <v>29074</v>
      </c>
      <c r="BR1314" t="s">
        <v>30288</v>
      </c>
      <c r="BS1314" t="s">
        <v>31517</v>
      </c>
      <c r="BT1314" t="s">
        <v>32728</v>
      </c>
      <c r="BU1314" t="s">
        <v>33926</v>
      </c>
      <c r="BV1314" t="s">
        <v>1372</v>
      </c>
      <c r="BW1314" t="s">
        <v>36428</v>
      </c>
      <c r="BX1314" t="s">
        <v>37637</v>
      </c>
      <c r="BY1314" t="s">
        <v>38826</v>
      </c>
      <c r="BZ1314" t="s">
        <v>40050</v>
      </c>
      <c r="CA1314" t="s">
        <v>41255</v>
      </c>
      <c r="CB1314" t="s">
        <v>42417</v>
      </c>
      <c r="CC1314" t="s">
        <v>43598</v>
      </c>
      <c r="CD1314" t="s">
        <v>44831</v>
      </c>
      <c r="CE1314" t="s">
        <v>37637</v>
      </c>
      <c r="CF1314" t="s">
        <v>47264</v>
      </c>
      <c r="CG1314" t="s">
        <v>48456</v>
      </c>
      <c r="CH1314" t="s">
        <v>49669</v>
      </c>
      <c r="CI1314" t="s">
        <v>50864</v>
      </c>
      <c r="CJ1314" t="s">
        <v>1264</v>
      </c>
      <c r="CK1314" t="s">
        <v>53319</v>
      </c>
      <c r="CL1314" t="s">
        <v>54526</v>
      </c>
      <c r="CM1314" t="s">
        <v>55695</v>
      </c>
      <c r="CN1314" t="s">
        <v>56858</v>
      </c>
      <c r="CO1314" t="s">
        <v>271</v>
      </c>
      <c r="CP1314" t="s">
        <v>59199</v>
      </c>
      <c r="CQ1314" t="s">
        <v>60404</v>
      </c>
      <c r="CR1314" t="s">
        <v>61567</v>
      </c>
      <c r="CS1314" t="s">
        <v>62762</v>
      </c>
      <c r="CT1314" t="s">
        <v>63967</v>
      </c>
      <c r="CU1314" t="s">
        <v>65148</v>
      </c>
      <c r="CV1314" t="s">
        <v>66330</v>
      </c>
      <c r="CW1314" t="s">
        <v>67553</v>
      </c>
      <c r="CX1314" t="s">
        <v>68724</v>
      </c>
      <c r="CY1314" s="7" t="s">
        <v>4899</v>
      </c>
      <c r="CZ1314" t="s">
        <v>71109</v>
      </c>
      <c r="DA1314" t="s">
        <v>72294</v>
      </c>
      <c r="DB1314" t="s">
        <v>73473</v>
      </c>
      <c r="DC1314" t="s">
        <v>74639</v>
      </c>
      <c r="DD1314" t="s">
        <v>529</v>
      </c>
      <c r="DE1314" t="s">
        <v>77041</v>
      </c>
      <c r="DF1314" t="s">
        <v>78210</v>
      </c>
      <c r="DG1314" t="s">
        <v>79416</v>
      </c>
      <c r="DH1314" t="s">
        <v>80618</v>
      </c>
      <c r="DI1314" t="s">
        <v>81800</v>
      </c>
      <c r="DJ1314" t="s">
        <v>82991</v>
      </c>
      <c r="DK1314" t="s">
        <v>84160</v>
      </c>
      <c r="DL1314" t="s">
        <v>85372</v>
      </c>
      <c r="DM1314" t="s">
        <v>86575</v>
      </c>
      <c r="DN1314" t="s">
        <v>87785</v>
      </c>
      <c r="DO1314" t="s">
        <v>89006</v>
      </c>
      <c r="DP1314" t="s">
        <v>36428</v>
      </c>
      <c r="DQ1314" t="s">
        <v>6073</v>
      </c>
      <c r="DR1314" t="s">
        <v>92744</v>
      </c>
      <c r="DS1314" t="s">
        <v>86575</v>
      </c>
      <c r="DT1314" t="s">
        <v>95215</v>
      </c>
      <c r="DU1314" t="s">
        <v>96452</v>
      </c>
      <c r="DV1314" t="s">
        <v>63967</v>
      </c>
      <c r="DW1314" t="s">
        <v>98917</v>
      </c>
      <c r="DX1314" t="s">
        <v>55695</v>
      </c>
      <c r="DY1314" t="s">
        <v>101396</v>
      </c>
      <c r="DZ1314" t="s">
        <v>102647</v>
      </c>
      <c r="EA1314" t="s">
        <v>103917</v>
      </c>
      <c r="EB1314" t="s">
        <v>105152</v>
      </c>
      <c r="EC1314" t="s">
        <v>106440</v>
      </c>
      <c r="ED1314" t="s">
        <v>56858</v>
      </c>
      <c r="EE1314" t="s">
        <v>108902</v>
      </c>
      <c r="EF1314" t="s">
        <v>110150</v>
      </c>
      <c r="EG1314" t="s">
        <v>111391</v>
      </c>
      <c r="EH1314" t="s">
        <v>112616</v>
      </c>
      <c r="EI1314" t="s">
        <v>113861</v>
      </c>
      <c r="EJ1314" t="s">
        <v>115100</v>
      </c>
      <c r="EK1314" t="s">
        <v>116321</v>
      </c>
      <c r="EL1314" t="s">
        <v>117538</v>
      </c>
      <c r="EM1314" t="s">
        <v>118762</v>
      </c>
      <c r="EN1314" t="s">
        <v>81800</v>
      </c>
      <c r="EO1314" t="s">
        <v>121193</v>
      </c>
      <c r="EP1314" t="s">
        <v>122425</v>
      </c>
      <c r="EQ1314" t="s">
        <v>31517</v>
      </c>
      <c r="ER1314" t="s">
        <v>124837</v>
      </c>
      <c r="ES1314" t="s">
        <v>126007</v>
      </c>
      <c r="ET1314" t="s">
        <v>127210</v>
      </c>
      <c r="EU1314" t="s">
        <v>128436</v>
      </c>
      <c r="EV1314" t="s">
        <v>129649</v>
      </c>
      <c r="EW1314" t="s">
        <v>271</v>
      </c>
      <c r="EX1314" t="s">
        <v>71109</v>
      </c>
      <c r="EY1314" t="s">
        <v>133225</v>
      </c>
      <c r="EZ1314" t="s">
        <v>134465</v>
      </c>
      <c r="FA1314" t="s">
        <v>135663</v>
      </c>
      <c r="FB1314" t="s">
        <v>136852</v>
      </c>
      <c r="FC1314" t="s">
        <v>138049</v>
      </c>
      <c r="FD1314" t="s">
        <v>139258</v>
      </c>
      <c r="FE1314" t="s">
        <v>140459</v>
      </c>
      <c r="FF1314" t="s">
        <v>141695</v>
      </c>
      <c r="FG1314" t="s">
        <v>117538</v>
      </c>
      <c r="FH1314" t="s">
        <v>26675</v>
      </c>
      <c r="FI1314" t="s">
        <v>145336</v>
      </c>
      <c r="FJ1314" t="s">
        <v>32728</v>
      </c>
      <c r="FK1314" t="s">
        <v>147858</v>
      </c>
      <c r="FL1314" t="s">
        <v>149138</v>
      </c>
      <c r="FM1314" t="s">
        <v>32728</v>
      </c>
      <c r="FN1314" t="s">
        <v>151679</v>
      </c>
      <c r="FO1314" t="s">
        <v>152953</v>
      </c>
      <c r="FP1314" t="s">
        <v>154222</v>
      </c>
      <c r="FQ1314" t="s">
        <v>27861</v>
      </c>
      <c r="FR1314" t="s">
        <v>156765</v>
      </c>
      <c r="FS1314" t="s">
        <v>158025</v>
      </c>
      <c r="FT1314" t="s">
        <v>159299</v>
      </c>
      <c r="FU1314" t="s">
        <v>160590</v>
      </c>
      <c r="FV1314" t="s">
        <v>55695</v>
      </c>
      <c r="FW1314" t="s">
        <v>163129</v>
      </c>
      <c r="FX1314" t="s">
        <v>164425</v>
      </c>
      <c r="FY1314" t="s">
        <v>165693</v>
      </c>
      <c r="FZ1314" t="s">
        <v>166969</v>
      </c>
      <c r="GA1314" t="s">
        <v>168251</v>
      </c>
      <c r="GB1314" t="s">
        <v>169532</v>
      </c>
      <c r="GC1314" t="s">
        <v>170826</v>
      </c>
      <c r="GD1314" t="s">
        <v>172083</v>
      </c>
      <c r="GE1314" t="s">
        <v>166969</v>
      </c>
      <c r="GF1314" t="s">
        <v>174595</v>
      </c>
      <c r="GG1314" t="s">
        <v>175876</v>
      </c>
      <c r="GH1314" t="s">
        <v>177142</v>
      </c>
      <c r="GI1314" t="s">
        <v>178417</v>
      </c>
      <c r="GJ1314" t="s">
        <v>179661</v>
      </c>
      <c r="GK1314" t="s">
        <v>180952</v>
      </c>
      <c r="GL1314" t="s">
        <v>182233</v>
      </c>
      <c r="GM1314" t="s">
        <v>98917</v>
      </c>
      <c r="GN1314" t="s">
        <v>184858</v>
      </c>
      <c r="GO1314" t="s">
        <v>186120</v>
      </c>
      <c r="GP1314" t="s">
        <v>187367</v>
      </c>
      <c r="GQ1314" t="s">
        <v>188620</v>
      </c>
      <c r="GR1314" t="s">
        <v>189887</v>
      </c>
      <c r="GS1314" t="s">
        <v>191174</v>
      </c>
      <c r="GT1314" t="s">
        <v>192427</v>
      </c>
      <c r="GU1314" t="s">
        <v>68724</v>
      </c>
      <c r="GV1314" t="s">
        <v>194946</v>
      </c>
      <c r="GW1314" t="s">
        <v>196178</v>
      </c>
      <c r="GX1314" t="s">
        <v>197420</v>
      </c>
      <c r="GZ1314" t="s">
        <v>138049</v>
      </c>
      <c r="HA1314" t="s">
        <v>199885</v>
      </c>
      <c r="HB1314" t="s">
        <v>32728</v>
      </c>
      <c r="HC1314" t="s">
        <v>202354</v>
      </c>
      <c r="HD1314" t="s">
        <v>203571</v>
      </c>
      <c r="HE1314" t="s">
        <v>204793</v>
      </c>
      <c r="HF1314" t="s">
        <v>206012</v>
      </c>
      <c r="HG1314" t="s">
        <v>207241</v>
      </c>
      <c r="HH1314" t="s">
        <v>208457</v>
      </c>
      <c r="HI1314" t="s">
        <v>72294</v>
      </c>
      <c r="HJ1314" t="s">
        <v>210929</v>
      </c>
      <c r="HK1314" t="s">
        <v>168251</v>
      </c>
      <c r="HL1314" t="s">
        <v>213377</v>
      </c>
      <c r="HM1314" t="s">
        <v>214615</v>
      </c>
      <c r="HN1314" t="s">
        <v>178417</v>
      </c>
    </row>
    <row r="1315" spans="1:222" x14ac:dyDescent="0.4">
      <c r="A1315">
        <v>1312</v>
      </c>
      <c r="B1315" s="1">
        <v>44960</v>
      </c>
      <c r="C1315">
        <v>566</v>
      </c>
      <c r="D1315" s="3">
        <f t="shared" si="20"/>
        <v>514</v>
      </c>
      <c r="G1315">
        <v>241</v>
      </c>
      <c r="H1315">
        <v>565</v>
      </c>
      <c r="I1315">
        <v>511</v>
      </c>
      <c r="J1315">
        <v>787</v>
      </c>
      <c r="K1315">
        <v>748</v>
      </c>
      <c r="L1315">
        <v>555</v>
      </c>
      <c r="M1315">
        <v>422</v>
      </c>
      <c r="N1315">
        <v>514</v>
      </c>
      <c r="O1315">
        <v>784</v>
      </c>
      <c r="P1315">
        <v>712</v>
      </c>
      <c r="Q1315">
        <v>655</v>
      </c>
      <c r="R1315">
        <v>625</v>
      </c>
      <c r="S1315">
        <v>543</v>
      </c>
      <c r="T1315">
        <v>240</v>
      </c>
      <c r="U1315">
        <v>183</v>
      </c>
      <c r="V1315">
        <v>-34</v>
      </c>
      <c r="W1315">
        <v>1218</v>
      </c>
      <c r="X1315">
        <v>413</v>
      </c>
      <c r="Y1315">
        <v>1544</v>
      </c>
      <c r="Z1315">
        <v>551</v>
      </c>
      <c r="AA1315">
        <v>604</v>
      </c>
      <c r="AB1315">
        <v>739</v>
      </c>
      <c r="AC1315">
        <v>854</v>
      </c>
      <c r="AD1315">
        <v>849</v>
      </c>
      <c r="AE1315">
        <v>276</v>
      </c>
      <c r="AF1315">
        <v>514</v>
      </c>
      <c r="AG1315">
        <v>457</v>
      </c>
      <c r="AH1315">
        <v>564</v>
      </c>
      <c r="AI1315">
        <v>579</v>
      </c>
      <c r="AJ1315">
        <v>935</v>
      </c>
      <c r="AK1315">
        <v>1031</v>
      </c>
      <c r="AL1315">
        <v>255</v>
      </c>
      <c r="AM1315">
        <v>879</v>
      </c>
      <c r="AN1315">
        <v>1000</v>
      </c>
      <c r="AO1315">
        <v>514</v>
      </c>
      <c r="AP1315">
        <v>477</v>
      </c>
      <c r="AQ1315">
        <v>846</v>
      </c>
      <c r="AR1315">
        <v>878</v>
      </c>
      <c r="AS1315">
        <v>399</v>
      </c>
      <c r="AT1315">
        <v>231</v>
      </c>
      <c r="AU1315">
        <v>768</v>
      </c>
      <c r="AV1315">
        <v>550</v>
      </c>
      <c r="AW1315">
        <v>409</v>
      </c>
      <c r="AX1315" t="s">
        <v>6074</v>
      </c>
      <c r="AY1315" t="s">
        <v>1373</v>
      </c>
      <c r="AZ1315" t="s">
        <v>8517</v>
      </c>
      <c r="BA1315" t="s">
        <v>9741</v>
      </c>
      <c r="BB1315" t="s">
        <v>10960</v>
      </c>
      <c r="BC1315" t="s">
        <v>12176</v>
      </c>
      <c r="BD1315" t="s">
        <v>13417</v>
      </c>
      <c r="BE1315" t="s">
        <v>14617</v>
      </c>
      <c r="BF1315" t="s">
        <v>1373</v>
      </c>
      <c r="BG1315" t="s">
        <v>1373</v>
      </c>
      <c r="BH1315" t="s">
        <v>18236</v>
      </c>
      <c r="BI1315" t="s">
        <v>19428</v>
      </c>
      <c r="BJ1315" t="s">
        <v>20633</v>
      </c>
      <c r="BK1315" t="s">
        <v>21840</v>
      </c>
      <c r="BL1315" t="s">
        <v>23051</v>
      </c>
      <c r="BM1315" t="s">
        <v>24240</v>
      </c>
      <c r="BN1315" t="s">
        <v>25466</v>
      </c>
      <c r="BO1315" t="s">
        <v>1373</v>
      </c>
      <c r="BP1315" t="s">
        <v>27862</v>
      </c>
      <c r="BQ1315" t="s">
        <v>29075</v>
      </c>
      <c r="BR1315" t="s">
        <v>30289</v>
      </c>
      <c r="BS1315" t="s">
        <v>31518</v>
      </c>
      <c r="BT1315" t="s">
        <v>32729</v>
      </c>
      <c r="BU1315" t="s">
        <v>33927</v>
      </c>
      <c r="BV1315" t="s">
        <v>35220</v>
      </c>
      <c r="BW1315" t="s">
        <v>36429</v>
      </c>
      <c r="BX1315" t="s">
        <v>37638</v>
      </c>
      <c r="BY1315" t="s">
        <v>38827</v>
      </c>
      <c r="BZ1315" t="s">
        <v>40051</v>
      </c>
      <c r="CA1315" t="s">
        <v>41256</v>
      </c>
      <c r="CB1315" t="s">
        <v>1373</v>
      </c>
      <c r="CC1315" t="s">
        <v>43599</v>
      </c>
      <c r="CD1315" t="s">
        <v>44832</v>
      </c>
      <c r="CE1315" t="s">
        <v>46034</v>
      </c>
      <c r="CF1315" t="s">
        <v>37638</v>
      </c>
      <c r="CG1315" t="s">
        <v>48457</v>
      </c>
      <c r="CH1315" t="s">
        <v>49670</v>
      </c>
      <c r="CI1315" t="s">
        <v>1373</v>
      </c>
      <c r="CJ1315" t="s">
        <v>52095</v>
      </c>
      <c r="CK1315" t="s">
        <v>53320</v>
      </c>
      <c r="CL1315" t="s">
        <v>54527</v>
      </c>
      <c r="CM1315" t="s">
        <v>55696</v>
      </c>
      <c r="CN1315" t="s">
        <v>56859</v>
      </c>
      <c r="CO1315" t="s">
        <v>58012</v>
      </c>
      <c r="CP1315" t="s">
        <v>59200</v>
      </c>
      <c r="CQ1315" t="s">
        <v>60405</v>
      </c>
      <c r="CR1315" t="s">
        <v>61568</v>
      </c>
      <c r="CS1315" t="s">
        <v>62763</v>
      </c>
      <c r="CT1315" t="s">
        <v>63968</v>
      </c>
      <c r="CU1315" t="s">
        <v>65149</v>
      </c>
      <c r="CV1315" t="s">
        <v>66331</v>
      </c>
      <c r="CW1315" t="s">
        <v>67554</v>
      </c>
      <c r="CX1315" t="s">
        <v>68725</v>
      </c>
      <c r="CY1315" s="7" t="s">
        <v>69923</v>
      </c>
      <c r="CZ1315" t="s">
        <v>71110</v>
      </c>
      <c r="DA1315" t="s">
        <v>72295</v>
      </c>
      <c r="DB1315" t="s">
        <v>73474</v>
      </c>
      <c r="DC1315" t="s">
        <v>74640</v>
      </c>
      <c r="DD1315" t="s">
        <v>75825</v>
      </c>
      <c r="DE1315" t="s">
        <v>1373</v>
      </c>
      <c r="DF1315" t="s">
        <v>78211</v>
      </c>
      <c r="DG1315" t="s">
        <v>79417</v>
      </c>
      <c r="DH1315" t="s">
        <v>13417</v>
      </c>
      <c r="DI1315" t="s">
        <v>81801</v>
      </c>
      <c r="DJ1315" t="s">
        <v>82992</v>
      </c>
      <c r="DK1315" t="s">
        <v>84161</v>
      </c>
      <c r="DL1315" t="s">
        <v>1373</v>
      </c>
      <c r="DM1315" t="s">
        <v>86576</v>
      </c>
      <c r="DN1315" t="s">
        <v>87786</v>
      </c>
      <c r="DO1315" t="s">
        <v>89007</v>
      </c>
      <c r="DP1315" t="s">
        <v>90251</v>
      </c>
      <c r="DQ1315" t="s">
        <v>91491</v>
      </c>
      <c r="DR1315" t="s">
        <v>92745</v>
      </c>
      <c r="DS1315" t="s">
        <v>93960</v>
      </c>
      <c r="DT1315" t="s">
        <v>95216</v>
      </c>
      <c r="DU1315" t="s">
        <v>96453</v>
      </c>
      <c r="DV1315" t="s">
        <v>97690</v>
      </c>
      <c r="DW1315" t="s">
        <v>98918</v>
      </c>
      <c r="DX1315" t="s">
        <v>100158</v>
      </c>
      <c r="DY1315" t="s">
        <v>1373</v>
      </c>
      <c r="DZ1315" t="s">
        <v>102648</v>
      </c>
      <c r="EA1315" t="s">
        <v>103918</v>
      </c>
      <c r="EB1315" t="s">
        <v>1373</v>
      </c>
      <c r="EC1315" t="s">
        <v>106441</v>
      </c>
      <c r="ED1315" t="s">
        <v>107684</v>
      </c>
      <c r="EE1315" t="s">
        <v>108903</v>
      </c>
      <c r="EF1315" t="s">
        <v>32729</v>
      </c>
      <c r="EG1315" t="s">
        <v>111392</v>
      </c>
      <c r="EH1315" t="s">
        <v>112617</v>
      </c>
      <c r="EI1315" t="s">
        <v>113862</v>
      </c>
      <c r="EJ1315" t="s">
        <v>38827</v>
      </c>
      <c r="EK1315" t="s">
        <v>1373</v>
      </c>
      <c r="EL1315" t="s">
        <v>1373</v>
      </c>
      <c r="EM1315" t="s">
        <v>118763</v>
      </c>
      <c r="EN1315" t="s">
        <v>119983</v>
      </c>
      <c r="EO1315" t="s">
        <v>121194</v>
      </c>
      <c r="EP1315" t="s">
        <v>122426</v>
      </c>
      <c r="EQ1315" t="s">
        <v>123640</v>
      </c>
      <c r="ER1315" t="s">
        <v>1373</v>
      </c>
      <c r="ES1315" t="s">
        <v>126008</v>
      </c>
      <c r="ET1315" t="s">
        <v>1373</v>
      </c>
      <c r="EU1315" t="s">
        <v>128437</v>
      </c>
      <c r="EV1315" t="s">
        <v>129650</v>
      </c>
      <c r="EW1315" t="s">
        <v>130862</v>
      </c>
      <c r="EX1315" t="s">
        <v>27862</v>
      </c>
      <c r="EY1315" t="s">
        <v>133226</v>
      </c>
      <c r="EZ1315" t="s">
        <v>134466</v>
      </c>
      <c r="FA1315" t="s">
        <v>135664</v>
      </c>
      <c r="FB1315" t="s">
        <v>24240</v>
      </c>
      <c r="FC1315" t="s">
        <v>138050</v>
      </c>
      <c r="FD1315" t="s">
        <v>139259</v>
      </c>
      <c r="FE1315" t="s">
        <v>66331</v>
      </c>
      <c r="FF1315" t="s">
        <v>81801</v>
      </c>
      <c r="FG1315" t="s">
        <v>36429</v>
      </c>
      <c r="FH1315" t="s">
        <v>144112</v>
      </c>
      <c r="FI1315" t="s">
        <v>145337</v>
      </c>
      <c r="FJ1315" t="s">
        <v>146602</v>
      </c>
      <c r="FK1315" t="s">
        <v>147859</v>
      </c>
      <c r="FL1315" t="s">
        <v>149139</v>
      </c>
      <c r="FM1315" t="s">
        <v>150425</v>
      </c>
      <c r="FN1315" t="s">
        <v>151680</v>
      </c>
      <c r="FO1315" t="s">
        <v>152954</v>
      </c>
      <c r="FP1315" t="s">
        <v>154223</v>
      </c>
      <c r="FQ1315" t="s">
        <v>155490</v>
      </c>
      <c r="FR1315" t="s">
        <v>156766</v>
      </c>
      <c r="FS1315" t="s">
        <v>158026</v>
      </c>
      <c r="FT1315" t="s">
        <v>1373</v>
      </c>
      <c r="FU1315" t="s">
        <v>1373</v>
      </c>
      <c r="FV1315" t="s">
        <v>161854</v>
      </c>
      <c r="FW1315" t="s">
        <v>163130</v>
      </c>
      <c r="FX1315" t="s">
        <v>164426</v>
      </c>
      <c r="FY1315" t="s">
        <v>81801</v>
      </c>
      <c r="FZ1315" t="s">
        <v>166970</v>
      </c>
      <c r="GA1315" t="s">
        <v>168252</v>
      </c>
      <c r="GB1315" t="s">
        <v>169533</v>
      </c>
      <c r="GC1315" t="s">
        <v>170827</v>
      </c>
      <c r="GD1315" t="s">
        <v>172084</v>
      </c>
      <c r="GE1315" t="s">
        <v>173335</v>
      </c>
      <c r="GF1315" t="s">
        <v>23051</v>
      </c>
      <c r="GG1315" t="s">
        <v>175877</v>
      </c>
      <c r="GH1315" t="s">
        <v>177143</v>
      </c>
      <c r="GI1315" t="s">
        <v>31518</v>
      </c>
      <c r="GJ1315" t="s">
        <v>1373</v>
      </c>
      <c r="GK1315" t="s">
        <v>180953</v>
      </c>
      <c r="GL1315" t="s">
        <v>182234</v>
      </c>
      <c r="GM1315" t="s">
        <v>183519</v>
      </c>
      <c r="GN1315" t="s">
        <v>184859</v>
      </c>
      <c r="GO1315" t="s">
        <v>86576</v>
      </c>
      <c r="GP1315" t="s">
        <v>187368</v>
      </c>
      <c r="GQ1315" t="s">
        <v>188621</v>
      </c>
      <c r="GR1315" t="s">
        <v>189888</v>
      </c>
      <c r="GS1315" t="s">
        <v>1373</v>
      </c>
      <c r="GT1315" t="s">
        <v>192428</v>
      </c>
      <c r="GU1315" t="s">
        <v>193685</v>
      </c>
      <c r="GV1315" t="s">
        <v>194947</v>
      </c>
      <c r="GW1315" t="s">
        <v>196179</v>
      </c>
      <c r="GX1315" t="s">
        <v>197421</v>
      </c>
      <c r="GZ1315" t="s">
        <v>198652</v>
      </c>
      <c r="HA1315" t="s">
        <v>180953</v>
      </c>
      <c r="HB1315" t="s">
        <v>201114</v>
      </c>
      <c r="HC1315" t="s">
        <v>202355</v>
      </c>
      <c r="HD1315" t="s">
        <v>203572</v>
      </c>
      <c r="HE1315" t="s">
        <v>204794</v>
      </c>
      <c r="HF1315" t="s">
        <v>206013</v>
      </c>
      <c r="HG1315" t="s">
        <v>207242</v>
      </c>
      <c r="HH1315" t="s">
        <v>208458</v>
      </c>
      <c r="HI1315" t="s">
        <v>209676</v>
      </c>
      <c r="HJ1315" t="s">
        <v>210930</v>
      </c>
      <c r="HK1315" t="s">
        <v>212171</v>
      </c>
      <c r="HL1315" t="s">
        <v>213378</v>
      </c>
      <c r="HM1315" t="s">
        <v>1373</v>
      </c>
      <c r="HN1315" t="s">
        <v>215886</v>
      </c>
    </row>
    <row r="1316" spans="1:222" x14ac:dyDescent="0.4">
      <c r="A1316">
        <v>1313</v>
      </c>
      <c r="B1316" s="1">
        <v>44963</v>
      </c>
      <c r="C1316">
        <v>514</v>
      </c>
      <c r="D1316" s="3">
        <f t="shared" si="20"/>
        <v>168</v>
      </c>
      <c r="G1316">
        <v>1264</v>
      </c>
      <c r="H1316">
        <v>1137</v>
      </c>
      <c r="I1316">
        <v>315</v>
      </c>
      <c r="J1316">
        <v>704</v>
      </c>
      <c r="K1316">
        <v>713</v>
      </c>
      <c r="L1316">
        <v>784</v>
      </c>
      <c r="M1316">
        <v>931</v>
      </c>
      <c r="N1316">
        <v>704</v>
      </c>
      <c r="O1316">
        <v>873</v>
      </c>
      <c r="P1316">
        <v>707</v>
      </c>
      <c r="Q1316">
        <v>771</v>
      </c>
      <c r="R1316">
        <v>1270</v>
      </c>
      <c r="S1316">
        <v>1143</v>
      </c>
      <c r="T1316">
        <v>31</v>
      </c>
      <c r="U1316">
        <v>725</v>
      </c>
      <c r="V1316">
        <v>351</v>
      </c>
      <c r="W1316">
        <v>648</v>
      </c>
      <c r="X1316">
        <v>477</v>
      </c>
      <c r="Y1316">
        <v>1179</v>
      </c>
      <c r="Z1316">
        <v>660</v>
      </c>
      <c r="AA1316">
        <v>814</v>
      </c>
      <c r="AB1316">
        <v>686</v>
      </c>
      <c r="AC1316">
        <v>869</v>
      </c>
      <c r="AD1316">
        <v>747</v>
      </c>
      <c r="AE1316">
        <v>337</v>
      </c>
      <c r="AF1316">
        <v>1015</v>
      </c>
      <c r="AG1316">
        <v>466</v>
      </c>
      <c r="AH1316">
        <v>515</v>
      </c>
      <c r="AI1316">
        <v>356</v>
      </c>
      <c r="AJ1316">
        <v>634</v>
      </c>
      <c r="AK1316">
        <v>635</v>
      </c>
      <c r="AL1316">
        <v>355</v>
      </c>
      <c r="AM1316">
        <v>567</v>
      </c>
      <c r="AN1316">
        <v>787</v>
      </c>
      <c r="AO1316">
        <v>581</v>
      </c>
      <c r="AP1316">
        <v>592</v>
      </c>
      <c r="AQ1316">
        <v>469</v>
      </c>
      <c r="AR1316">
        <v>1395</v>
      </c>
      <c r="AS1316">
        <v>655</v>
      </c>
      <c r="AT1316">
        <v>444</v>
      </c>
      <c r="AU1316">
        <v>1334</v>
      </c>
      <c r="AV1316">
        <v>1248</v>
      </c>
      <c r="AW1316">
        <v>332</v>
      </c>
      <c r="AX1316" t="s">
        <v>6075</v>
      </c>
      <c r="AY1316" t="s">
        <v>7280</v>
      </c>
      <c r="AZ1316" t="s">
        <v>8518</v>
      </c>
      <c r="BA1316" t="s">
        <v>9742</v>
      </c>
      <c r="BB1316" t="s">
        <v>10961</v>
      </c>
      <c r="BC1316" t="s">
        <v>12177</v>
      </c>
      <c r="BD1316" t="s">
        <v>13418</v>
      </c>
      <c r="BE1316" t="s">
        <v>14618</v>
      </c>
      <c r="BF1316" t="s">
        <v>15841</v>
      </c>
      <c r="BG1316" t="s">
        <v>17032</v>
      </c>
      <c r="BH1316" t="s">
        <v>18237</v>
      </c>
      <c r="BI1316" t="s">
        <v>19429</v>
      </c>
      <c r="BJ1316" t="s">
        <v>20634</v>
      </c>
      <c r="BK1316" t="s">
        <v>21841</v>
      </c>
      <c r="BL1316" t="s">
        <v>23052</v>
      </c>
      <c r="BM1316" t="s">
        <v>24241</v>
      </c>
      <c r="BN1316" t="s">
        <v>25467</v>
      </c>
      <c r="BO1316" t="s">
        <v>26676</v>
      </c>
      <c r="BP1316" t="s">
        <v>27863</v>
      </c>
      <c r="BQ1316" t="s">
        <v>29076</v>
      </c>
      <c r="BR1316" t="s">
        <v>30290</v>
      </c>
      <c r="BS1316" t="s">
        <v>31519</v>
      </c>
      <c r="BT1316" t="s">
        <v>32730</v>
      </c>
      <c r="BU1316" t="s">
        <v>33928</v>
      </c>
      <c r="BV1316" t="s">
        <v>35221</v>
      </c>
      <c r="BW1316" t="s">
        <v>36430</v>
      </c>
      <c r="BX1316" t="s">
        <v>37639</v>
      </c>
      <c r="BY1316" t="s">
        <v>38828</v>
      </c>
      <c r="BZ1316" t="s">
        <v>40052</v>
      </c>
      <c r="CA1316" t="s">
        <v>41257</v>
      </c>
      <c r="CB1316" t="s">
        <v>42418</v>
      </c>
      <c r="CC1316" t="s">
        <v>43600</v>
      </c>
      <c r="CD1316" t="s">
        <v>44833</v>
      </c>
      <c r="CE1316" t="s">
        <v>46035</v>
      </c>
      <c r="CF1316" t="s">
        <v>47265</v>
      </c>
      <c r="CG1316" t="s">
        <v>48458</v>
      </c>
      <c r="CH1316" t="s">
        <v>49671</v>
      </c>
      <c r="CI1316" t="s">
        <v>50865</v>
      </c>
      <c r="CJ1316" t="s">
        <v>52096</v>
      </c>
      <c r="CK1316" t="s">
        <v>53321</v>
      </c>
      <c r="CL1316" t="s">
        <v>54528</v>
      </c>
      <c r="CM1316" t="s">
        <v>55697</v>
      </c>
      <c r="CN1316" t="s">
        <v>56860</v>
      </c>
      <c r="CO1316" t="s">
        <v>58013</v>
      </c>
      <c r="CP1316" t="s">
        <v>59201</v>
      </c>
      <c r="CQ1316" t="s">
        <v>60406</v>
      </c>
      <c r="CR1316" t="s">
        <v>3494</v>
      </c>
      <c r="CS1316" t="s">
        <v>3805</v>
      </c>
      <c r="CT1316" t="s">
        <v>63969</v>
      </c>
      <c r="CU1316" t="s">
        <v>65150</v>
      </c>
      <c r="CV1316" t="s">
        <v>66332</v>
      </c>
      <c r="CW1316" t="s">
        <v>67555</v>
      </c>
      <c r="CX1316" t="s">
        <v>68726</v>
      </c>
      <c r="CY1316" s="7" t="s">
        <v>69924</v>
      </c>
      <c r="CZ1316" t="s">
        <v>71111</v>
      </c>
      <c r="DA1316" t="s">
        <v>29076</v>
      </c>
      <c r="DB1316" t="s">
        <v>73475</v>
      </c>
      <c r="DC1316" t="s">
        <v>3591</v>
      </c>
      <c r="DD1316" t="s">
        <v>75826</v>
      </c>
      <c r="DE1316" t="s">
        <v>77042</v>
      </c>
      <c r="DF1316" t="s">
        <v>78212</v>
      </c>
      <c r="DG1316" t="s">
        <v>79418</v>
      </c>
      <c r="DH1316" t="s">
        <v>80619</v>
      </c>
      <c r="DI1316" t="s">
        <v>81802</v>
      </c>
      <c r="DJ1316" t="s">
        <v>82993</v>
      </c>
      <c r="DK1316" t="s">
        <v>84162</v>
      </c>
      <c r="DL1316" t="s">
        <v>85373</v>
      </c>
      <c r="DM1316" t="s">
        <v>86577</v>
      </c>
      <c r="DN1316" t="s">
        <v>87787</v>
      </c>
      <c r="DO1316" t="s">
        <v>79418</v>
      </c>
      <c r="DP1316" t="s">
        <v>90252</v>
      </c>
      <c r="DQ1316" t="s">
        <v>91492</v>
      </c>
      <c r="DR1316" t="s">
        <v>58013</v>
      </c>
      <c r="DS1316" t="s">
        <v>93961</v>
      </c>
      <c r="DT1316" t="s">
        <v>95217</v>
      </c>
      <c r="DU1316" t="s">
        <v>96454</v>
      </c>
      <c r="DV1316" t="s">
        <v>97691</v>
      </c>
      <c r="DW1316" t="s">
        <v>98919</v>
      </c>
      <c r="DX1316" t="s">
        <v>100159</v>
      </c>
      <c r="DY1316" t="s">
        <v>101397</v>
      </c>
      <c r="DZ1316" t="s">
        <v>102649</v>
      </c>
      <c r="EA1316" t="s">
        <v>103919</v>
      </c>
      <c r="EB1316" t="s">
        <v>105153</v>
      </c>
      <c r="EC1316" t="s">
        <v>106442</v>
      </c>
      <c r="ED1316" t="s">
        <v>107685</v>
      </c>
      <c r="EE1316" t="s">
        <v>108904</v>
      </c>
      <c r="EF1316" t="s">
        <v>110151</v>
      </c>
      <c r="EG1316" t="s">
        <v>111393</v>
      </c>
      <c r="EH1316" t="s">
        <v>46035</v>
      </c>
      <c r="EI1316" t="s">
        <v>113863</v>
      </c>
      <c r="EJ1316" t="s">
        <v>115101</v>
      </c>
      <c r="EK1316" t="s">
        <v>116322</v>
      </c>
      <c r="EL1316" t="s">
        <v>117539</v>
      </c>
      <c r="EM1316" t="s">
        <v>118764</v>
      </c>
      <c r="EN1316" t="s">
        <v>119984</v>
      </c>
      <c r="EO1316" t="s">
        <v>121195</v>
      </c>
      <c r="EP1316" t="s">
        <v>122427</v>
      </c>
      <c r="EQ1316" t="s">
        <v>123641</v>
      </c>
      <c r="ER1316" t="s">
        <v>124838</v>
      </c>
      <c r="ES1316" t="s">
        <v>80619</v>
      </c>
      <c r="ET1316" t="s">
        <v>24241</v>
      </c>
      <c r="EU1316" t="s">
        <v>128438</v>
      </c>
      <c r="EV1316" t="s">
        <v>129651</v>
      </c>
      <c r="EW1316" t="s">
        <v>107685</v>
      </c>
      <c r="EX1316" t="s">
        <v>132046</v>
      </c>
      <c r="EY1316" t="s">
        <v>133227</v>
      </c>
      <c r="EZ1316" t="s">
        <v>134467</v>
      </c>
      <c r="FA1316" t="s">
        <v>43600</v>
      </c>
      <c r="FB1316" t="s">
        <v>136853</v>
      </c>
      <c r="FC1316" t="s">
        <v>138051</v>
      </c>
      <c r="FD1316" t="s">
        <v>139260</v>
      </c>
      <c r="FE1316" t="s">
        <v>140460</v>
      </c>
      <c r="FF1316" t="s">
        <v>141696</v>
      </c>
      <c r="FG1316" t="s">
        <v>142906</v>
      </c>
      <c r="FH1316" t="s">
        <v>144113</v>
      </c>
      <c r="FI1316" t="s">
        <v>145338</v>
      </c>
      <c r="FJ1316" t="s">
        <v>108904</v>
      </c>
      <c r="FK1316" t="s">
        <v>147860</v>
      </c>
      <c r="FL1316" t="s">
        <v>149140</v>
      </c>
      <c r="FM1316" t="s">
        <v>150426</v>
      </c>
      <c r="FN1316" t="s">
        <v>73475</v>
      </c>
      <c r="FO1316" t="s">
        <v>152955</v>
      </c>
      <c r="FP1316" t="s">
        <v>154224</v>
      </c>
      <c r="FQ1316" t="s">
        <v>155491</v>
      </c>
      <c r="FR1316" t="s">
        <v>156767</v>
      </c>
      <c r="FS1316" t="s">
        <v>158027</v>
      </c>
      <c r="FT1316" t="s">
        <v>159300</v>
      </c>
      <c r="FU1316" t="s">
        <v>160591</v>
      </c>
      <c r="FV1316" t="s">
        <v>122427</v>
      </c>
      <c r="FW1316" t="s">
        <v>163131</v>
      </c>
      <c r="FX1316" t="s">
        <v>164427</v>
      </c>
      <c r="FY1316" t="s">
        <v>165694</v>
      </c>
      <c r="FZ1316" t="s">
        <v>166971</v>
      </c>
      <c r="GA1316" t="s">
        <v>168253</v>
      </c>
      <c r="GB1316" t="s">
        <v>169534</v>
      </c>
      <c r="GC1316" t="s">
        <v>170828</v>
      </c>
      <c r="GD1316" t="s">
        <v>172085</v>
      </c>
      <c r="GE1316" t="s">
        <v>173336</v>
      </c>
      <c r="GF1316" t="s">
        <v>174596</v>
      </c>
      <c r="GG1316" t="s">
        <v>175878</v>
      </c>
      <c r="GH1316" t="s">
        <v>177144</v>
      </c>
      <c r="GI1316" t="s">
        <v>178418</v>
      </c>
      <c r="GJ1316" t="s">
        <v>179662</v>
      </c>
      <c r="GK1316" t="s">
        <v>180954</v>
      </c>
      <c r="GL1316" t="s">
        <v>182235</v>
      </c>
      <c r="GM1316" t="s">
        <v>183520</v>
      </c>
      <c r="GN1316" t="s">
        <v>184860</v>
      </c>
      <c r="GO1316" t="s">
        <v>186121</v>
      </c>
      <c r="GP1316" t="s">
        <v>187369</v>
      </c>
      <c r="GQ1316" t="s">
        <v>188622</v>
      </c>
      <c r="GR1316" t="s">
        <v>189889</v>
      </c>
      <c r="GS1316" t="s">
        <v>191175</v>
      </c>
      <c r="GT1316" t="s">
        <v>192429</v>
      </c>
      <c r="GU1316" t="s">
        <v>193686</v>
      </c>
      <c r="GV1316" t="s">
        <v>194948</v>
      </c>
      <c r="GW1316" t="s">
        <v>196180</v>
      </c>
      <c r="GX1316" t="s">
        <v>128438</v>
      </c>
      <c r="GZ1316" t="s">
        <v>198653</v>
      </c>
      <c r="HA1316" t="s">
        <v>199886</v>
      </c>
      <c r="HB1316" t="s">
        <v>201115</v>
      </c>
      <c r="HC1316" t="s">
        <v>81802</v>
      </c>
      <c r="HD1316" t="s">
        <v>203573</v>
      </c>
      <c r="HE1316" t="s">
        <v>204795</v>
      </c>
      <c r="HF1316" t="s">
        <v>206014</v>
      </c>
      <c r="HG1316" t="s">
        <v>207243</v>
      </c>
      <c r="HH1316" t="s">
        <v>119984</v>
      </c>
      <c r="HI1316" t="s">
        <v>209677</v>
      </c>
      <c r="HJ1316" t="s">
        <v>210931</v>
      </c>
      <c r="HK1316" t="s">
        <v>212172</v>
      </c>
      <c r="HL1316" t="s">
        <v>213379</v>
      </c>
      <c r="HM1316" t="s">
        <v>175878</v>
      </c>
      <c r="HN1316" t="s">
        <v>215887</v>
      </c>
    </row>
    <row r="1317" spans="1:222" x14ac:dyDescent="0.4">
      <c r="A1317">
        <v>1314</v>
      </c>
      <c r="B1317" s="1">
        <v>44964</v>
      </c>
      <c r="C1317">
        <v>168</v>
      </c>
      <c r="D1317" s="3">
        <f t="shared" si="20"/>
        <v>716</v>
      </c>
      <c r="G1317">
        <v>716</v>
      </c>
      <c r="H1317">
        <v>772</v>
      </c>
      <c r="I1317">
        <v>100</v>
      </c>
      <c r="J1317">
        <v>632</v>
      </c>
      <c r="K1317">
        <v>466</v>
      </c>
      <c r="L1317">
        <v>718</v>
      </c>
      <c r="M1317">
        <v>303</v>
      </c>
      <c r="N1317">
        <v>542</v>
      </c>
      <c r="O1317">
        <v>603</v>
      </c>
      <c r="P1317">
        <v>611</v>
      </c>
      <c r="Q1317">
        <v>620</v>
      </c>
      <c r="R1317">
        <v>427</v>
      </c>
      <c r="S1317">
        <v>99</v>
      </c>
      <c r="T1317">
        <v>141</v>
      </c>
      <c r="U1317">
        <v>240</v>
      </c>
      <c r="V1317">
        <v>121</v>
      </c>
      <c r="W1317">
        <v>572</v>
      </c>
      <c r="X1317">
        <v>510</v>
      </c>
      <c r="Y1317">
        <v>766</v>
      </c>
      <c r="Z1317">
        <v>716</v>
      </c>
      <c r="AA1317">
        <v>384</v>
      </c>
      <c r="AB1317">
        <v>317</v>
      </c>
      <c r="AC1317">
        <v>749</v>
      </c>
      <c r="AD1317">
        <v>705</v>
      </c>
      <c r="AE1317">
        <v>-507</v>
      </c>
      <c r="AF1317">
        <v>665</v>
      </c>
      <c r="AG1317">
        <v>865</v>
      </c>
      <c r="AH1317">
        <v>716</v>
      </c>
      <c r="AI1317">
        <v>389</v>
      </c>
      <c r="AJ1317">
        <v>951</v>
      </c>
      <c r="AK1317">
        <v>800</v>
      </c>
      <c r="AL1317">
        <v>450</v>
      </c>
      <c r="AM1317">
        <v>820</v>
      </c>
      <c r="AN1317">
        <v>542</v>
      </c>
      <c r="AO1317">
        <v>716</v>
      </c>
      <c r="AP1317">
        <v>713</v>
      </c>
      <c r="AQ1317">
        <v>750</v>
      </c>
      <c r="AR1317">
        <v>593</v>
      </c>
      <c r="AS1317">
        <v>619</v>
      </c>
      <c r="AT1317">
        <v>441</v>
      </c>
      <c r="AU1317">
        <v>716</v>
      </c>
      <c r="AV1317">
        <v>501</v>
      </c>
      <c r="AW1317">
        <v>257</v>
      </c>
      <c r="AX1317" t="s">
        <v>6076</v>
      </c>
      <c r="AY1317" t="s">
        <v>7281</v>
      </c>
      <c r="AZ1317" t="s">
        <v>8519</v>
      </c>
      <c r="BA1317" t="s">
        <v>9743</v>
      </c>
      <c r="BB1317" t="s">
        <v>10962</v>
      </c>
      <c r="BC1317" t="s">
        <v>12178</v>
      </c>
      <c r="BD1317" t="s">
        <v>13419</v>
      </c>
      <c r="BE1317" t="s">
        <v>14619</v>
      </c>
      <c r="BF1317" t="s">
        <v>15842</v>
      </c>
      <c r="BG1317" t="s">
        <v>17033</v>
      </c>
      <c r="BH1317" t="s">
        <v>18238</v>
      </c>
      <c r="BI1317" t="s">
        <v>19430</v>
      </c>
      <c r="BJ1317" t="s">
        <v>20635</v>
      </c>
      <c r="BK1317" t="s">
        <v>21842</v>
      </c>
      <c r="BL1317" t="s">
        <v>23053</v>
      </c>
      <c r="BM1317" t="s">
        <v>24242</v>
      </c>
      <c r="BN1317" t="s">
        <v>25468</v>
      </c>
      <c r="BO1317" t="s">
        <v>26677</v>
      </c>
      <c r="BP1317" t="s">
        <v>27864</v>
      </c>
      <c r="BQ1317" t="s">
        <v>29077</v>
      </c>
      <c r="BR1317" t="s">
        <v>30291</v>
      </c>
      <c r="BS1317" t="s">
        <v>31520</v>
      </c>
      <c r="BT1317" t="s">
        <v>32731</v>
      </c>
      <c r="BU1317" t="s">
        <v>33929</v>
      </c>
      <c r="BV1317" t="s">
        <v>35222</v>
      </c>
      <c r="BW1317" t="s">
        <v>272</v>
      </c>
      <c r="BX1317" t="s">
        <v>37640</v>
      </c>
      <c r="BY1317" t="s">
        <v>272</v>
      </c>
      <c r="BZ1317" t="s">
        <v>40053</v>
      </c>
      <c r="CA1317" t="s">
        <v>272</v>
      </c>
      <c r="CB1317" t="s">
        <v>272</v>
      </c>
      <c r="CC1317" t="s">
        <v>43601</v>
      </c>
      <c r="CD1317" t="s">
        <v>272</v>
      </c>
      <c r="CE1317" t="s">
        <v>46036</v>
      </c>
      <c r="CF1317" t="s">
        <v>47266</v>
      </c>
      <c r="CG1317" t="s">
        <v>48459</v>
      </c>
      <c r="CH1317" t="s">
        <v>49672</v>
      </c>
      <c r="CI1317" t="s">
        <v>50866</v>
      </c>
      <c r="CJ1317" t="s">
        <v>4803</v>
      </c>
      <c r="CK1317" t="s">
        <v>53322</v>
      </c>
      <c r="CL1317" t="s">
        <v>54529</v>
      </c>
      <c r="CM1317" t="s">
        <v>55698</v>
      </c>
      <c r="CN1317" t="s">
        <v>56861</v>
      </c>
      <c r="CO1317" t="s">
        <v>58014</v>
      </c>
      <c r="CP1317" t="s">
        <v>59202</v>
      </c>
      <c r="CQ1317" t="s">
        <v>60407</v>
      </c>
      <c r="CR1317" t="s">
        <v>61569</v>
      </c>
      <c r="CS1317" t="s">
        <v>62764</v>
      </c>
      <c r="CT1317" t="s">
        <v>63970</v>
      </c>
      <c r="CU1317" t="s">
        <v>65151</v>
      </c>
      <c r="CV1317" t="s">
        <v>66333</v>
      </c>
      <c r="CW1317" t="s">
        <v>67556</v>
      </c>
      <c r="CX1317" t="s">
        <v>3711</v>
      </c>
      <c r="CY1317" s="7" t="s">
        <v>3407</v>
      </c>
      <c r="CZ1317" t="s">
        <v>71112</v>
      </c>
      <c r="DA1317" t="s">
        <v>72296</v>
      </c>
      <c r="DB1317" t="s">
        <v>73476</v>
      </c>
      <c r="DC1317" t="s">
        <v>74641</v>
      </c>
      <c r="DD1317" t="s">
        <v>75827</v>
      </c>
      <c r="DE1317" t="s">
        <v>77043</v>
      </c>
      <c r="DF1317" t="s">
        <v>78213</v>
      </c>
      <c r="DG1317" t="s">
        <v>272</v>
      </c>
      <c r="DH1317" t="s">
        <v>80620</v>
      </c>
      <c r="DI1317" t="s">
        <v>2737</v>
      </c>
      <c r="DJ1317" t="s">
        <v>82994</v>
      </c>
      <c r="DK1317" t="s">
        <v>272</v>
      </c>
      <c r="DL1317" t="s">
        <v>2950</v>
      </c>
      <c r="DM1317" t="s">
        <v>86578</v>
      </c>
      <c r="DN1317" t="s">
        <v>87788</v>
      </c>
      <c r="DO1317" t="s">
        <v>59202</v>
      </c>
      <c r="DP1317" t="s">
        <v>90253</v>
      </c>
      <c r="DQ1317" t="s">
        <v>91493</v>
      </c>
      <c r="DR1317" t="s">
        <v>92746</v>
      </c>
      <c r="DS1317" t="s">
        <v>93962</v>
      </c>
      <c r="DT1317" t="s">
        <v>27864</v>
      </c>
      <c r="DU1317" t="s">
        <v>96455</v>
      </c>
      <c r="DV1317" t="s">
        <v>97692</v>
      </c>
      <c r="DW1317" t="s">
        <v>98920</v>
      </c>
      <c r="DX1317" t="s">
        <v>100160</v>
      </c>
      <c r="DY1317" t="s">
        <v>101398</v>
      </c>
      <c r="DZ1317" t="s">
        <v>102650</v>
      </c>
      <c r="EA1317" t="s">
        <v>60407</v>
      </c>
      <c r="EB1317" t="s">
        <v>105154</v>
      </c>
      <c r="EC1317" t="s">
        <v>106443</v>
      </c>
      <c r="ED1317" t="s">
        <v>107686</v>
      </c>
      <c r="EE1317" t="s">
        <v>108905</v>
      </c>
      <c r="EF1317" t="s">
        <v>110152</v>
      </c>
      <c r="EG1317" t="s">
        <v>111394</v>
      </c>
      <c r="EH1317" t="s">
        <v>112618</v>
      </c>
      <c r="EI1317" t="s">
        <v>78213</v>
      </c>
      <c r="EJ1317" t="s">
        <v>115102</v>
      </c>
      <c r="EK1317" t="s">
        <v>116323</v>
      </c>
      <c r="EL1317" t="s">
        <v>117540</v>
      </c>
      <c r="EM1317" t="s">
        <v>118765</v>
      </c>
      <c r="EN1317" t="s">
        <v>119985</v>
      </c>
      <c r="EO1317" t="s">
        <v>121196</v>
      </c>
      <c r="EP1317" t="s">
        <v>122428</v>
      </c>
      <c r="EQ1317" t="s">
        <v>6076</v>
      </c>
      <c r="ER1317" t="s">
        <v>25468</v>
      </c>
      <c r="ES1317" t="s">
        <v>126009</v>
      </c>
      <c r="ET1317" t="s">
        <v>127211</v>
      </c>
      <c r="EU1317" t="s">
        <v>128439</v>
      </c>
      <c r="EV1317" t="s">
        <v>129652</v>
      </c>
      <c r="EW1317" t="s">
        <v>130863</v>
      </c>
      <c r="EX1317" t="s">
        <v>132047</v>
      </c>
      <c r="EY1317" t="s">
        <v>133228</v>
      </c>
      <c r="EZ1317" t="s">
        <v>2737</v>
      </c>
      <c r="FA1317" t="s">
        <v>272</v>
      </c>
      <c r="FB1317" t="s">
        <v>136854</v>
      </c>
      <c r="FC1317" t="s">
        <v>138052</v>
      </c>
      <c r="FD1317" t="s">
        <v>139261</v>
      </c>
      <c r="FE1317" t="s">
        <v>272</v>
      </c>
      <c r="FF1317" t="s">
        <v>141697</v>
      </c>
      <c r="FG1317" t="s">
        <v>142907</v>
      </c>
      <c r="FH1317" t="s">
        <v>144114</v>
      </c>
      <c r="FI1317" t="s">
        <v>145339</v>
      </c>
      <c r="FJ1317" t="s">
        <v>146603</v>
      </c>
      <c r="FK1317" t="s">
        <v>147861</v>
      </c>
      <c r="FL1317" t="s">
        <v>149141</v>
      </c>
      <c r="FM1317" t="s">
        <v>150427</v>
      </c>
      <c r="FN1317" t="s">
        <v>151681</v>
      </c>
      <c r="FO1317" t="s">
        <v>152956</v>
      </c>
      <c r="FP1317" t="s">
        <v>154225</v>
      </c>
      <c r="FQ1317" t="s">
        <v>155492</v>
      </c>
      <c r="FR1317" t="s">
        <v>156768</v>
      </c>
      <c r="FS1317" t="s">
        <v>158028</v>
      </c>
      <c r="FT1317" t="s">
        <v>159301</v>
      </c>
      <c r="FU1317" t="s">
        <v>160592</v>
      </c>
      <c r="FV1317" t="s">
        <v>161855</v>
      </c>
      <c r="FW1317" t="s">
        <v>272</v>
      </c>
      <c r="FX1317" t="s">
        <v>164428</v>
      </c>
      <c r="FY1317" t="s">
        <v>272</v>
      </c>
      <c r="FZ1317" t="s">
        <v>272</v>
      </c>
      <c r="GA1317" t="s">
        <v>272</v>
      </c>
      <c r="GB1317" t="s">
        <v>169535</v>
      </c>
      <c r="GC1317" t="s">
        <v>170829</v>
      </c>
      <c r="GD1317" t="s">
        <v>172086</v>
      </c>
      <c r="GE1317" t="s">
        <v>173337</v>
      </c>
      <c r="GF1317" t="s">
        <v>272</v>
      </c>
      <c r="GG1317" t="s">
        <v>272</v>
      </c>
      <c r="GH1317" t="s">
        <v>272</v>
      </c>
      <c r="GI1317" t="s">
        <v>178419</v>
      </c>
      <c r="GJ1317" t="s">
        <v>179663</v>
      </c>
      <c r="GK1317" t="s">
        <v>180955</v>
      </c>
      <c r="GL1317" t="s">
        <v>182236</v>
      </c>
      <c r="GM1317" t="s">
        <v>183521</v>
      </c>
      <c r="GN1317" t="s">
        <v>184861</v>
      </c>
      <c r="GO1317" t="s">
        <v>186122</v>
      </c>
      <c r="GP1317" t="s">
        <v>187370</v>
      </c>
      <c r="GQ1317" t="s">
        <v>188623</v>
      </c>
      <c r="GR1317" t="s">
        <v>189890</v>
      </c>
      <c r="GS1317" t="s">
        <v>191176</v>
      </c>
      <c r="GT1317" t="s">
        <v>192430</v>
      </c>
      <c r="GU1317" t="s">
        <v>193687</v>
      </c>
      <c r="GV1317" t="s">
        <v>158028</v>
      </c>
      <c r="GW1317" t="s">
        <v>196181</v>
      </c>
      <c r="GX1317" t="s">
        <v>197422</v>
      </c>
      <c r="GZ1317" t="s">
        <v>198654</v>
      </c>
      <c r="HA1317" t="s">
        <v>199887</v>
      </c>
      <c r="HB1317" t="s">
        <v>201116</v>
      </c>
      <c r="HC1317" t="s">
        <v>202356</v>
      </c>
      <c r="HD1317" t="s">
        <v>203574</v>
      </c>
      <c r="HE1317" t="s">
        <v>204796</v>
      </c>
      <c r="HF1317" t="s">
        <v>206015</v>
      </c>
      <c r="HG1317" t="s">
        <v>207244</v>
      </c>
      <c r="HH1317" t="s">
        <v>208459</v>
      </c>
      <c r="HI1317" t="s">
        <v>209678</v>
      </c>
      <c r="HJ1317" t="s">
        <v>73476</v>
      </c>
      <c r="HK1317" t="s">
        <v>212173</v>
      </c>
      <c r="HL1317" t="s">
        <v>272</v>
      </c>
      <c r="HM1317" t="s">
        <v>214616</v>
      </c>
      <c r="HN1317" t="s">
        <v>122428</v>
      </c>
    </row>
    <row r="1318" spans="1:222" x14ac:dyDescent="0.4">
      <c r="A1318">
        <v>1315</v>
      </c>
      <c r="B1318" s="1">
        <v>44965</v>
      </c>
      <c r="C1318">
        <v>716</v>
      </c>
      <c r="D1318" s="3">
        <f t="shared" si="20"/>
        <v>310</v>
      </c>
      <c r="G1318">
        <v>310</v>
      </c>
      <c r="H1318">
        <v>310</v>
      </c>
      <c r="I1318">
        <v>182</v>
      </c>
      <c r="J1318">
        <v>310</v>
      </c>
      <c r="K1318">
        <v>342</v>
      </c>
      <c r="L1318">
        <v>642</v>
      </c>
      <c r="M1318">
        <v>354</v>
      </c>
      <c r="N1318">
        <v>528</v>
      </c>
      <c r="O1318">
        <v>639</v>
      </c>
      <c r="P1318">
        <v>811</v>
      </c>
      <c r="Q1318">
        <v>775</v>
      </c>
      <c r="R1318">
        <v>310</v>
      </c>
      <c r="S1318">
        <v>310</v>
      </c>
      <c r="T1318">
        <v>302</v>
      </c>
      <c r="U1318">
        <v>667</v>
      </c>
      <c r="V1318">
        <v>388</v>
      </c>
      <c r="W1318">
        <v>767</v>
      </c>
      <c r="X1318">
        <v>468</v>
      </c>
      <c r="Y1318">
        <v>579</v>
      </c>
      <c r="Z1318">
        <v>51</v>
      </c>
      <c r="AA1318">
        <v>506</v>
      </c>
      <c r="AB1318">
        <v>431</v>
      </c>
      <c r="AC1318">
        <v>836</v>
      </c>
      <c r="AD1318">
        <v>710</v>
      </c>
      <c r="AE1318">
        <v>826</v>
      </c>
      <c r="AF1318">
        <v>310</v>
      </c>
      <c r="AG1318">
        <v>659</v>
      </c>
      <c r="AH1318">
        <v>366</v>
      </c>
      <c r="AI1318">
        <v>376</v>
      </c>
      <c r="AJ1318">
        <v>1114</v>
      </c>
      <c r="AK1318">
        <v>717</v>
      </c>
      <c r="AL1318">
        <v>-30</v>
      </c>
      <c r="AM1318">
        <v>588</v>
      </c>
      <c r="AN1318">
        <v>374</v>
      </c>
      <c r="AO1318">
        <v>194</v>
      </c>
      <c r="AP1318">
        <v>812</v>
      </c>
      <c r="AQ1318">
        <v>582</v>
      </c>
      <c r="AR1318">
        <v>629</v>
      </c>
      <c r="AS1318">
        <v>637</v>
      </c>
      <c r="AT1318">
        <v>419</v>
      </c>
      <c r="AU1318">
        <v>476</v>
      </c>
      <c r="AV1318">
        <v>310</v>
      </c>
      <c r="AW1318">
        <v>392</v>
      </c>
      <c r="AX1318" t="s">
        <v>6077</v>
      </c>
      <c r="AY1318" t="s">
        <v>7282</v>
      </c>
      <c r="AZ1318" t="s">
        <v>8520</v>
      </c>
      <c r="BA1318" t="s">
        <v>9744</v>
      </c>
      <c r="BB1318" t="s">
        <v>10963</v>
      </c>
      <c r="BC1318" t="s">
        <v>12179</v>
      </c>
      <c r="BD1318" t="s">
        <v>13420</v>
      </c>
      <c r="BE1318" t="s">
        <v>14620</v>
      </c>
      <c r="BF1318" t="s">
        <v>15843</v>
      </c>
      <c r="BG1318" t="s">
        <v>17034</v>
      </c>
      <c r="BH1318" t="s">
        <v>18239</v>
      </c>
      <c r="BI1318" t="s">
        <v>273</v>
      </c>
      <c r="BJ1318" t="s">
        <v>20636</v>
      </c>
      <c r="BK1318" t="s">
        <v>273</v>
      </c>
      <c r="BL1318" t="s">
        <v>23054</v>
      </c>
      <c r="BM1318" t="s">
        <v>24243</v>
      </c>
      <c r="BN1318" t="s">
        <v>25469</v>
      </c>
      <c r="BO1318" t="s">
        <v>26678</v>
      </c>
      <c r="BP1318" t="s">
        <v>27865</v>
      </c>
      <c r="BQ1318" t="s">
        <v>29078</v>
      </c>
      <c r="BR1318" t="s">
        <v>30292</v>
      </c>
      <c r="BS1318" t="s">
        <v>273</v>
      </c>
      <c r="BT1318" t="s">
        <v>273</v>
      </c>
      <c r="BU1318" t="s">
        <v>33930</v>
      </c>
      <c r="BV1318" t="s">
        <v>35223</v>
      </c>
      <c r="BW1318" t="s">
        <v>36431</v>
      </c>
      <c r="BX1318" t="s">
        <v>37641</v>
      </c>
      <c r="BY1318" t="s">
        <v>38829</v>
      </c>
      <c r="BZ1318" t="s">
        <v>273</v>
      </c>
      <c r="CA1318" t="s">
        <v>41258</v>
      </c>
      <c r="CB1318" t="s">
        <v>42419</v>
      </c>
      <c r="CC1318" t="s">
        <v>43602</v>
      </c>
      <c r="CD1318" t="s">
        <v>44834</v>
      </c>
      <c r="CE1318" t="s">
        <v>46037</v>
      </c>
      <c r="CF1318" t="s">
        <v>47267</v>
      </c>
      <c r="CG1318" t="s">
        <v>48460</v>
      </c>
      <c r="CH1318" t="s">
        <v>3712</v>
      </c>
      <c r="CI1318" t="s">
        <v>50867</v>
      </c>
      <c r="CJ1318" t="s">
        <v>52097</v>
      </c>
      <c r="CK1318" t="s">
        <v>53323</v>
      </c>
      <c r="CL1318" t="s">
        <v>10963</v>
      </c>
      <c r="CM1318" t="s">
        <v>55699</v>
      </c>
      <c r="CN1318" t="s">
        <v>56862</v>
      </c>
      <c r="CO1318" t="s">
        <v>58015</v>
      </c>
      <c r="CP1318" t="s">
        <v>1505</v>
      </c>
      <c r="CQ1318" t="s">
        <v>3162</v>
      </c>
      <c r="CR1318" t="s">
        <v>61570</v>
      </c>
      <c r="CS1318" t="s">
        <v>62765</v>
      </c>
      <c r="CT1318" t="s">
        <v>63971</v>
      </c>
      <c r="CU1318" t="s">
        <v>65152</v>
      </c>
      <c r="CV1318" t="s">
        <v>66334</v>
      </c>
      <c r="CW1318" t="s">
        <v>67557</v>
      </c>
      <c r="CX1318" t="s">
        <v>68727</v>
      </c>
      <c r="CY1318" s="7" t="s">
        <v>3314</v>
      </c>
      <c r="CZ1318" t="s">
        <v>71113</v>
      </c>
      <c r="DA1318" t="s">
        <v>18239</v>
      </c>
      <c r="DB1318" t="s">
        <v>73477</v>
      </c>
      <c r="DC1318" t="s">
        <v>74642</v>
      </c>
      <c r="DD1318" t="s">
        <v>75828</v>
      </c>
      <c r="DE1318" t="s">
        <v>7282</v>
      </c>
      <c r="DF1318" t="s">
        <v>273</v>
      </c>
      <c r="DG1318" t="s">
        <v>79419</v>
      </c>
      <c r="DH1318" t="s">
        <v>80621</v>
      </c>
      <c r="DI1318" t="s">
        <v>1752</v>
      </c>
      <c r="DJ1318" t="s">
        <v>82995</v>
      </c>
      <c r="DK1318" t="s">
        <v>84163</v>
      </c>
      <c r="DL1318" t="s">
        <v>85374</v>
      </c>
      <c r="DM1318" t="s">
        <v>86579</v>
      </c>
      <c r="DN1318" t="s">
        <v>87789</v>
      </c>
      <c r="DO1318" t="s">
        <v>89008</v>
      </c>
      <c r="DP1318" t="s">
        <v>90254</v>
      </c>
      <c r="DQ1318" t="s">
        <v>91494</v>
      </c>
      <c r="DR1318" t="s">
        <v>92747</v>
      </c>
      <c r="DS1318" t="s">
        <v>15843</v>
      </c>
      <c r="DT1318" t="s">
        <v>95218</v>
      </c>
      <c r="DU1318" t="s">
        <v>273</v>
      </c>
      <c r="DV1318" t="s">
        <v>273</v>
      </c>
      <c r="DW1318" t="s">
        <v>98921</v>
      </c>
      <c r="DX1318" t="s">
        <v>89008</v>
      </c>
      <c r="DY1318" t="s">
        <v>101399</v>
      </c>
      <c r="DZ1318" t="s">
        <v>102651</v>
      </c>
      <c r="EA1318" t="s">
        <v>103920</v>
      </c>
      <c r="EB1318" t="s">
        <v>105155</v>
      </c>
      <c r="EC1318" t="s">
        <v>106444</v>
      </c>
      <c r="ED1318" t="s">
        <v>107687</v>
      </c>
      <c r="EE1318" t="s">
        <v>108906</v>
      </c>
      <c r="EF1318" t="s">
        <v>110153</v>
      </c>
      <c r="EG1318" t="s">
        <v>111395</v>
      </c>
      <c r="EH1318" t="s">
        <v>112619</v>
      </c>
      <c r="EI1318" t="s">
        <v>113864</v>
      </c>
      <c r="EJ1318" t="s">
        <v>115103</v>
      </c>
      <c r="EK1318" t="s">
        <v>116324</v>
      </c>
      <c r="EL1318" t="s">
        <v>117541</v>
      </c>
      <c r="EM1318" t="s">
        <v>118766</v>
      </c>
      <c r="EN1318" t="s">
        <v>119986</v>
      </c>
      <c r="EO1318" t="s">
        <v>121197</v>
      </c>
      <c r="EP1318" t="s">
        <v>122429</v>
      </c>
      <c r="EQ1318" t="s">
        <v>273</v>
      </c>
      <c r="ER1318" t="s">
        <v>124839</v>
      </c>
      <c r="ES1318" t="s">
        <v>273</v>
      </c>
      <c r="ET1318" t="s">
        <v>127212</v>
      </c>
      <c r="EU1318" t="s">
        <v>273</v>
      </c>
      <c r="EV1318" t="s">
        <v>129653</v>
      </c>
      <c r="EW1318" t="s">
        <v>273</v>
      </c>
      <c r="EX1318" t="s">
        <v>12179</v>
      </c>
      <c r="EY1318" t="s">
        <v>133229</v>
      </c>
      <c r="EZ1318" t="s">
        <v>273</v>
      </c>
      <c r="FA1318" t="s">
        <v>135665</v>
      </c>
      <c r="FB1318" t="s">
        <v>273</v>
      </c>
      <c r="FC1318" t="s">
        <v>273</v>
      </c>
      <c r="FD1318" t="s">
        <v>273</v>
      </c>
      <c r="FE1318" t="s">
        <v>140461</v>
      </c>
      <c r="FF1318" t="s">
        <v>141698</v>
      </c>
      <c r="FG1318" t="s">
        <v>7282</v>
      </c>
      <c r="FH1318" t="s">
        <v>29078</v>
      </c>
      <c r="FI1318" t="s">
        <v>145340</v>
      </c>
      <c r="FJ1318" t="s">
        <v>146604</v>
      </c>
      <c r="FK1318" t="s">
        <v>273</v>
      </c>
      <c r="FL1318" t="s">
        <v>273</v>
      </c>
      <c r="FM1318" t="s">
        <v>150428</v>
      </c>
      <c r="FN1318" t="s">
        <v>151682</v>
      </c>
      <c r="FO1318" t="s">
        <v>152957</v>
      </c>
      <c r="FP1318" t="s">
        <v>154226</v>
      </c>
      <c r="FQ1318" t="s">
        <v>155493</v>
      </c>
      <c r="FR1318" t="s">
        <v>156769</v>
      </c>
      <c r="FS1318" t="s">
        <v>158029</v>
      </c>
      <c r="FT1318" t="s">
        <v>159302</v>
      </c>
      <c r="FU1318" t="s">
        <v>160593</v>
      </c>
      <c r="FV1318" t="s">
        <v>38829</v>
      </c>
      <c r="FW1318" t="s">
        <v>163132</v>
      </c>
      <c r="FX1318" t="s">
        <v>273</v>
      </c>
      <c r="FY1318" t="s">
        <v>165695</v>
      </c>
      <c r="FZ1318" t="s">
        <v>166972</v>
      </c>
      <c r="GA1318" t="s">
        <v>168254</v>
      </c>
      <c r="GB1318" t="s">
        <v>273</v>
      </c>
      <c r="GC1318" t="s">
        <v>170830</v>
      </c>
      <c r="GD1318" t="s">
        <v>172087</v>
      </c>
      <c r="GE1318" t="s">
        <v>173338</v>
      </c>
      <c r="GF1318" t="s">
        <v>91494</v>
      </c>
      <c r="GG1318" t="s">
        <v>175879</v>
      </c>
      <c r="GH1318" t="s">
        <v>177145</v>
      </c>
      <c r="GI1318" t="s">
        <v>178420</v>
      </c>
      <c r="GJ1318" t="s">
        <v>273</v>
      </c>
      <c r="GK1318" t="s">
        <v>273</v>
      </c>
      <c r="GL1318" t="s">
        <v>273</v>
      </c>
      <c r="GM1318" t="s">
        <v>183522</v>
      </c>
      <c r="GN1318" t="s">
        <v>135665</v>
      </c>
      <c r="GO1318" t="s">
        <v>42419</v>
      </c>
      <c r="GP1318" t="s">
        <v>187371</v>
      </c>
      <c r="GQ1318" t="s">
        <v>188624</v>
      </c>
      <c r="GR1318" t="s">
        <v>273</v>
      </c>
      <c r="GS1318" t="s">
        <v>273</v>
      </c>
      <c r="GT1318" t="s">
        <v>192431</v>
      </c>
      <c r="GU1318" t="s">
        <v>193688</v>
      </c>
      <c r="GV1318" t="s">
        <v>194949</v>
      </c>
      <c r="GW1318" t="s">
        <v>10963</v>
      </c>
      <c r="GX1318" t="s">
        <v>197423</v>
      </c>
      <c r="GZ1318" t="s">
        <v>198655</v>
      </c>
      <c r="HA1318" t="s">
        <v>199888</v>
      </c>
      <c r="HB1318" t="s">
        <v>201117</v>
      </c>
      <c r="HC1318" t="s">
        <v>202357</v>
      </c>
      <c r="HD1318" t="s">
        <v>203575</v>
      </c>
      <c r="HE1318" t="s">
        <v>145340</v>
      </c>
      <c r="HF1318" t="s">
        <v>145340</v>
      </c>
      <c r="HG1318" t="s">
        <v>207245</v>
      </c>
      <c r="HH1318" t="s">
        <v>273</v>
      </c>
      <c r="HI1318" t="s">
        <v>115103</v>
      </c>
      <c r="HJ1318" t="s">
        <v>210932</v>
      </c>
      <c r="HK1318" t="s">
        <v>119986</v>
      </c>
      <c r="HL1318" t="s">
        <v>213380</v>
      </c>
      <c r="HM1318" t="s">
        <v>92747</v>
      </c>
      <c r="HN1318" t="s">
        <v>215888</v>
      </c>
    </row>
    <row r="1319" spans="1:222" x14ac:dyDescent="0.4">
      <c r="A1319">
        <v>1316</v>
      </c>
      <c r="B1319" s="1">
        <v>44966</v>
      </c>
      <c r="C1319">
        <v>310</v>
      </c>
      <c r="D1319" s="3">
        <f t="shared" si="20"/>
        <v>470</v>
      </c>
      <c r="G1319">
        <v>590</v>
      </c>
      <c r="H1319">
        <v>408</v>
      </c>
      <c r="I1319">
        <v>98</v>
      </c>
      <c r="J1319">
        <v>273</v>
      </c>
      <c r="K1319">
        <v>470</v>
      </c>
      <c r="L1319">
        <v>458</v>
      </c>
      <c r="M1319">
        <v>148</v>
      </c>
      <c r="N1319">
        <v>222</v>
      </c>
      <c r="O1319">
        <v>401</v>
      </c>
      <c r="P1319">
        <v>382</v>
      </c>
      <c r="Q1319">
        <v>379</v>
      </c>
      <c r="R1319">
        <v>651</v>
      </c>
      <c r="S1319">
        <v>658</v>
      </c>
      <c r="T1319">
        <v>440</v>
      </c>
      <c r="U1319">
        <v>470</v>
      </c>
      <c r="V1319">
        <v>675</v>
      </c>
      <c r="W1319">
        <v>822</v>
      </c>
      <c r="X1319">
        <v>369</v>
      </c>
      <c r="Y1319">
        <v>564</v>
      </c>
      <c r="Z1319">
        <v>-8</v>
      </c>
      <c r="AA1319">
        <v>510</v>
      </c>
      <c r="AB1319">
        <v>559</v>
      </c>
      <c r="AC1319">
        <v>776</v>
      </c>
      <c r="AD1319">
        <v>756</v>
      </c>
      <c r="AE1319">
        <v>174</v>
      </c>
      <c r="AF1319">
        <v>508</v>
      </c>
      <c r="AG1319">
        <v>678</v>
      </c>
      <c r="AH1319">
        <v>685</v>
      </c>
      <c r="AI1319">
        <v>337</v>
      </c>
      <c r="AJ1319">
        <v>470</v>
      </c>
      <c r="AK1319">
        <v>558</v>
      </c>
      <c r="AL1319">
        <v>241</v>
      </c>
      <c r="AM1319">
        <v>590</v>
      </c>
      <c r="AN1319">
        <v>111</v>
      </c>
      <c r="AO1319">
        <v>357</v>
      </c>
      <c r="AP1319">
        <v>676</v>
      </c>
      <c r="AQ1319">
        <v>30</v>
      </c>
      <c r="AR1319">
        <v>429</v>
      </c>
      <c r="AS1319">
        <v>616</v>
      </c>
      <c r="AT1319">
        <v>500</v>
      </c>
      <c r="AU1319">
        <v>470</v>
      </c>
      <c r="AV1319">
        <v>452</v>
      </c>
      <c r="AW1319">
        <v>470</v>
      </c>
      <c r="AX1319" t="s">
        <v>992</v>
      </c>
      <c r="AY1319" t="s">
        <v>7283</v>
      </c>
      <c r="AZ1319" t="s">
        <v>8521</v>
      </c>
      <c r="BA1319" t="s">
        <v>9745</v>
      </c>
      <c r="BB1319" t="s">
        <v>10964</v>
      </c>
      <c r="BC1319" t="s">
        <v>12180</v>
      </c>
      <c r="BD1319" t="s">
        <v>13421</v>
      </c>
      <c r="BE1319" t="s">
        <v>992</v>
      </c>
      <c r="BF1319" t="s">
        <v>15844</v>
      </c>
      <c r="BG1319" t="s">
        <v>17035</v>
      </c>
      <c r="BH1319" t="s">
        <v>18240</v>
      </c>
      <c r="BI1319" t="s">
        <v>19431</v>
      </c>
      <c r="BJ1319" t="s">
        <v>992</v>
      </c>
      <c r="BK1319" t="s">
        <v>21843</v>
      </c>
      <c r="BL1319" t="s">
        <v>992</v>
      </c>
      <c r="BM1319" t="s">
        <v>24244</v>
      </c>
      <c r="BN1319" t="s">
        <v>25470</v>
      </c>
      <c r="BO1319" t="s">
        <v>26679</v>
      </c>
      <c r="BP1319" t="s">
        <v>992</v>
      </c>
      <c r="BQ1319" t="s">
        <v>29079</v>
      </c>
      <c r="BR1319" t="s">
        <v>30293</v>
      </c>
      <c r="BS1319" t="s">
        <v>31521</v>
      </c>
      <c r="BT1319" t="s">
        <v>32732</v>
      </c>
      <c r="BU1319" t="s">
        <v>992</v>
      </c>
      <c r="BV1319" t="s">
        <v>35224</v>
      </c>
      <c r="BW1319" t="s">
        <v>36432</v>
      </c>
      <c r="BX1319" t="s">
        <v>37642</v>
      </c>
      <c r="BY1319" t="s">
        <v>992</v>
      </c>
      <c r="BZ1319" t="s">
        <v>40054</v>
      </c>
      <c r="CA1319" t="s">
        <v>41259</v>
      </c>
      <c r="CB1319" t="s">
        <v>42420</v>
      </c>
      <c r="CC1319" t="s">
        <v>992</v>
      </c>
      <c r="CD1319" t="s">
        <v>992</v>
      </c>
      <c r="CE1319" t="s">
        <v>46038</v>
      </c>
      <c r="CF1319" t="s">
        <v>992</v>
      </c>
      <c r="CG1319" t="s">
        <v>48461</v>
      </c>
      <c r="CH1319" t="s">
        <v>49673</v>
      </c>
      <c r="CI1319" t="s">
        <v>50868</v>
      </c>
      <c r="CJ1319" t="s">
        <v>52098</v>
      </c>
      <c r="CK1319" t="s">
        <v>53324</v>
      </c>
      <c r="CL1319" t="s">
        <v>54530</v>
      </c>
      <c r="CM1319" t="s">
        <v>55700</v>
      </c>
      <c r="CN1319" t="s">
        <v>56863</v>
      </c>
      <c r="CO1319" t="s">
        <v>58016</v>
      </c>
      <c r="CP1319" t="s">
        <v>59203</v>
      </c>
      <c r="CQ1319" t="s">
        <v>60408</v>
      </c>
      <c r="CR1319" t="s">
        <v>61571</v>
      </c>
      <c r="CS1319" t="s">
        <v>41259</v>
      </c>
      <c r="CT1319" t="s">
        <v>63972</v>
      </c>
      <c r="CU1319" t="s">
        <v>992</v>
      </c>
      <c r="CV1319" t="s">
        <v>66335</v>
      </c>
      <c r="CW1319" t="s">
        <v>992</v>
      </c>
      <c r="CX1319" t="s">
        <v>31521</v>
      </c>
      <c r="CY1319" s="7" t="s">
        <v>69925</v>
      </c>
      <c r="CZ1319" t="s">
        <v>71114</v>
      </c>
      <c r="DA1319" t="s">
        <v>72297</v>
      </c>
      <c r="DB1319" t="s">
        <v>73478</v>
      </c>
      <c r="DC1319" t="s">
        <v>74643</v>
      </c>
      <c r="DD1319" t="s">
        <v>75829</v>
      </c>
      <c r="DE1319" t="s">
        <v>77044</v>
      </c>
      <c r="DF1319" t="s">
        <v>78214</v>
      </c>
      <c r="DG1319" t="s">
        <v>26679</v>
      </c>
      <c r="DH1319" t="s">
        <v>992</v>
      </c>
      <c r="DI1319" t="s">
        <v>992</v>
      </c>
      <c r="DJ1319" t="s">
        <v>82996</v>
      </c>
      <c r="DK1319" t="s">
        <v>84164</v>
      </c>
      <c r="DL1319" t="s">
        <v>992</v>
      </c>
      <c r="DM1319" t="s">
        <v>86580</v>
      </c>
      <c r="DN1319" t="s">
        <v>992</v>
      </c>
      <c r="DO1319" t="s">
        <v>89009</v>
      </c>
      <c r="DP1319" t="s">
        <v>992</v>
      </c>
      <c r="DQ1319" t="s">
        <v>91495</v>
      </c>
      <c r="DR1319" t="s">
        <v>92748</v>
      </c>
      <c r="DS1319" t="s">
        <v>93963</v>
      </c>
      <c r="DT1319" t="s">
        <v>95219</v>
      </c>
      <c r="DU1319" t="s">
        <v>96456</v>
      </c>
      <c r="DV1319" t="s">
        <v>992</v>
      </c>
      <c r="DW1319" t="s">
        <v>992</v>
      </c>
      <c r="DX1319" t="s">
        <v>992</v>
      </c>
      <c r="DY1319" t="s">
        <v>101400</v>
      </c>
      <c r="DZ1319" t="s">
        <v>102652</v>
      </c>
      <c r="EA1319" t="s">
        <v>103921</v>
      </c>
      <c r="EB1319" t="s">
        <v>105156</v>
      </c>
      <c r="EC1319" t="s">
        <v>992</v>
      </c>
      <c r="ED1319" t="s">
        <v>107688</v>
      </c>
      <c r="EE1319" t="s">
        <v>93963</v>
      </c>
      <c r="EF1319" t="s">
        <v>110154</v>
      </c>
      <c r="EG1319" t="s">
        <v>101400</v>
      </c>
      <c r="EH1319" t="s">
        <v>112620</v>
      </c>
      <c r="EI1319" t="s">
        <v>992</v>
      </c>
      <c r="EJ1319" t="s">
        <v>992</v>
      </c>
      <c r="EK1319" t="s">
        <v>116325</v>
      </c>
      <c r="EL1319" t="s">
        <v>117542</v>
      </c>
      <c r="EM1319" t="s">
        <v>118767</v>
      </c>
      <c r="EN1319" t="s">
        <v>119987</v>
      </c>
      <c r="EO1319" t="s">
        <v>121198</v>
      </c>
      <c r="EP1319" t="s">
        <v>122430</v>
      </c>
      <c r="EQ1319" t="s">
        <v>123642</v>
      </c>
      <c r="ER1319" t="s">
        <v>124840</v>
      </c>
      <c r="ES1319" t="s">
        <v>126010</v>
      </c>
      <c r="ET1319" t="s">
        <v>127213</v>
      </c>
      <c r="EU1319" t="s">
        <v>89009</v>
      </c>
      <c r="EV1319" t="s">
        <v>129654</v>
      </c>
      <c r="EW1319" t="s">
        <v>130864</v>
      </c>
      <c r="EX1319" t="s">
        <v>992</v>
      </c>
      <c r="EY1319" t="s">
        <v>42420</v>
      </c>
      <c r="EZ1319" t="s">
        <v>134468</v>
      </c>
      <c r="FA1319" t="s">
        <v>135666</v>
      </c>
      <c r="FB1319" t="s">
        <v>136855</v>
      </c>
      <c r="FC1319" t="s">
        <v>138053</v>
      </c>
      <c r="FD1319" t="s">
        <v>139262</v>
      </c>
      <c r="FE1319" t="s">
        <v>140462</v>
      </c>
      <c r="FF1319" t="s">
        <v>141699</v>
      </c>
      <c r="FG1319" t="s">
        <v>142908</v>
      </c>
      <c r="FH1319" t="s">
        <v>144115</v>
      </c>
      <c r="FI1319" t="s">
        <v>992</v>
      </c>
      <c r="FJ1319" t="s">
        <v>992</v>
      </c>
      <c r="FK1319" t="s">
        <v>147862</v>
      </c>
      <c r="FL1319" t="s">
        <v>149142</v>
      </c>
      <c r="FM1319" t="s">
        <v>50868</v>
      </c>
      <c r="FN1319" t="s">
        <v>151683</v>
      </c>
      <c r="FO1319" t="s">
        <v>152958</v>
      </c>
      <c r="FP1319" t="s">
        <v>154227</v>
      </c>
      <c r="FQ1319" t="s">
        <v>155494</v>
      </c>
      <c r="FR1319" t="s">
        <v>58016</v>
      </c>
      <c r="FS1319" t="s">
        <v>992</v>
      </c>
      <c r="FT1319" t="s">
        <v>159303</v>
      </c>
      <c r="FU1319" t="s">
        <v>160594</v>
      </c>
      <c r="FV1319" t="s">
        <v>161856</v>
      </c>
      <c r="FW1319" t="s">
        <v>163133</v>
      </c>
      <c r="FX1319" t="s">
        <v>164429</v>
      </c>
      <c r="FY1319" t="s">
        <v>165696</v>
      </c>
      <c r="FZ1319" t="s">
        <v>101400</v>
      </c>
      <c r="GA1319" t="s">
        <v>168255</v>
      </c>
      <c r="GB1319" t="s">
        <v>169536</v>
      </c>
      <c r="GC1319" t="s">
        <v>170831</v>
      </c>
      <c r="GD1319" t="s">
        <v>992</v>
      </c>
      <c r="GE1319" t="s">
        <v>992</v>
      </c>
      <c r="GF1319" t="s">
        <v>174597</v>
      </c>
      <c r="GG1319" t="s">
        <v>30293</v>
      </c>
      <c r="GH1319" t="s">
        <v>139262</v>
      </c>
      <c r="GI1319" t="s">
        <v>178421</v>
      </c>
      <c r="GJ1319" t="s">
        <v>179664</v>
      </c>
      <c r="GK1319" t="s">
        <v>180956</v>
      </c>
      <c r="GL1319" t="s">
        <v>182237</v>
      </c>
      <c r="GM1319" t="s">
        <v>183523</v>
      </c>
      <c r="GN1319" t="s">
        <v>184862</v>
      </c>
      <c r="GO1319" t="s">
        <v>186123</v>
      </c>
      <c r="GP1319" t="s">
        <v>992</v>
      </c>
      <c r="GQ1319" t="s">
        <v>188625</v>
      </c>
      <c r="GR1319" t="s">
        <v>189891</v>
      </c>
      <c r="GS1319" t="s">
        <v>191177</v>
      </c>
      <c r="GT1319" t="s">
        <v>992</v>
      </c>
      <c r="GU1319" t="s">
        <v>992</v>
      </c>
      <c r="GV1319" t="s">
        <v>992</v>
      </c>
      <c r="GW1319" t="s">
        <v>196182</v>
      </c>
      <c r="GX1319" t="s">
        <v>197424</v>
      </c>
      <c r="GZ1319" t="s">
        <v>198656</v>
      </c>
      <c r="HA1319" t="s">
        <v>199889</v>
      </c>
      <c r="HB1319" t="s">
        <v>201118</v>
      </c>
      <c r="HC1319" t="s">
        <v>202358</v>
      </c>
      <c r="HD1319" t="s">
        <v>203576</v>
      </c>
      <c r="HE1319" t="s">
        <v>204797</v>
      </c>
      <c r="HF1319" t="s">
        <v>206016</v>
      </c>
      <c r="HG1319" t="s">
        <v>84164</v>
      </c>
      <c r="HH1319" t="s">
        <v>208460</v>
      </c>
      <c r="HI1319" t="s">
        <v>992</v>
      </c>
      <c r="HJ1319" t="s">
        <v>210933</v>
      </c>
      <c r="HK1319" t="s">
        <v>29079</v>
      </c>
      <c r="HL1319" t="s">
        <v>213381</v>
      </c>
      <c r="HM1319" t="s">
        <v>214617</v>
      </c>
      <c r="HN1319" t="s">
        <v>215889</v>
      </c>
    </row>
    <row r="1320" spans="1:222" x14ac:dyDescent="0.4">
      <c r="A1320">
        <v>1317</v>
      </c>
      <c r="B1320" s="1">
        <v>44967</v>
      </c>
      <c r="C1320">
        <v>470</v>
      </c>
      <c r="D1320" s="3">
        <f t="shared" si="20"/>
        <v>309</v>
      </c>
      <c r="G1320">
        <v>153</v>
      </c>
      <c r="H1320">
        <v>595</v>
      </c>
      <c r="I1320">
        <v>309</v>
      </c>
      <c r="J1320">
        <v>309</v>
      </c>
      <c r="K1320">
        <v>554</v>
      </c>
      <c r="L1320">
        <v>309</v>
      </c>
      <c r="M1320">
        <v>325</v>
      </c>
      <c r="N1320">
        <v>627</v>
      </c>
      <c r="O1320">
        <v>606</v>
      </c>
      <c r="P1320">
        <v>681</v>
      </c>
      <c r="Q1320">
        <v>658</v>
      </c>
      <c r="R1320">
        <v>309</v>
      </c>
      <c r="S1320">
        <v>309</v>
      </c>
      <c r="T1320">
        <v>302</v>
      </c>
      <c r="U1320">
        <v>560</v>
      </c>
      <c r="V1320">
        <v>345</v>
      </c>
      <c r="W1320">
        <v>616</v>
      </c>
      <c r="X1320">
        <v>309</v>
      </c>
      <c r="Y1320">
        <v>522</v>
      </c>
      <c r="Z1320">
        <v>356</v>
      </c>
      <c r="AA1320">
        <v>566</v>
      </c>
      <c r="AB1320">
        <v>759</v>
      </c>
      <c r="AC1320">
        <v>765</v>
      </c>
      <c r="AD1320">
        <v>759</v>
      </c>
      <c r="AE1320">
        <v>224</v>
      </c>
      <c r="AF1320">
        <v>515</v>
      </c>
      <c r="AG1320">
        <v>752</v>
      </c>
      <c r="AH1320">
        <v>459</v>
      </c>
      <c r="AI1320">
        <v>482</v>
      </c>
      <c r="AJ1320">
        <v>988</v>
      </c>
      <c r="AK1320">
        <v>309</v>
      </c>
      <c r="AL1320">
        <v>309</v>
      </c>
      <c r="AM1320">
        <v>758</v>
      </c>
      <c r="AN1320">
        <v>420</v>
      </c>
      <c r="AO1320">
        <v>496</v>
      </c>
      <c r="AP1320">
        <v>510</v>
      </c>
      <c r="AQ1320">
        <v>538</v>
      </c>
      <c r="AR1320">
        <v>533</v>
      </c>
      <c r="AS1320">
        <v>647</v>
      </c>
      <c r="AT1320">
        <v>309</v>
      </c>
      <c r="AU1320">
        <v>475</v>
      </c>
      <c r="AV1320">
        <v>309</v>
      </c>
      <c r="AW1320">
        <v>650</v>
      </c>
      <c r="AX1320" t="s">
        <v>6078</v>
      </c>
      <c r="AY1320" t="s">
        <v>7284</v>
      </c>
      <c r="AZ1320" t="s">
        <v>8522</v>
      </c>
      <c r="BA1320" t="s">
        <v>9746</v>
      </c>
      <c r="BB1320" t="s">
        <v>10965</v>
      </c>
      <c r="BC1320" t="s">
        <v>12181</v>
      </c>
      <c r="BD1320" t="s">
        <v>13422</v>
      </c>
      <c r="BE1320" t="s">
        <v>14621</v>
      </c>
      <c r="BF1320" t="s">
        <v>15845</v>
      </c>
      <c r="BG1320" t="s">
        <v>17036</v>
      </c>
      <c r="BH1320" t="s">
        <v>7284</v>
      </c>
      <c r="BI1320" t="s">
        <v>19432</v>
      </c>
      <c r="BJ1320" t="s">
        <v>20637</v>
      </c>
      <c r="BK1320" t="s">
        <v>705</v>
      </c>
      <c r="BL1320" t="s">
        <v>7284</v>
      </c>
      <c r="BM1320" t="s">
        <v>24245</v>
      </c>
      <c r="BN1320" t="s">
        <v>25471</v>
      </c>
      <c r="BO1320" t="s">
        <v>26680</v>
      </c>
      <c r="BP1320" t="s">
        <v>27866</v>
      </c>
      <c r="BQ1320" t="s">
        <v>29080</v>
      </c>
      <c r="BR1320" t="s">
        <v>993</v>
      </c>
      <c r="BS1320" t="s">
        <v>705</v>
      </c>
      <c r="BT1320" t="s">
        <v>705</v>
      </c>
      <c r="BU1320" t="s">
        <v>7284</v>
      </c>
      <c r="BV1320" t="s">
        <v>35225</v>
      </c>
      <c r="BW1320" t="s">
        <v>29080</v>
      </c>
      <c r="BX1320" t="s">
        <v>7284</v>
      </c>
      <c r="BY1320" t="s">
        <v>38830</v>
      </c>
      <c r="BZ1320" t="s">
        <v>29080</v>
      </c>
      <c r="CA1320" t="s">
        <v>4288</v>
      </c>
      <c r="CB1320" t="s">
        <v>42421</v>
      </c>
      <c r="CC1320" t="s">
        <v>43603</v>
      </c>
      <c r="CD1320" t="s">
        <v>705</v>
      </c>
      <c r="CE1320" t="s">
        <v>705</v>
      </c>
      <c r="CF1320" t="s">
        <v>47268</v>
      </c>
      <c r="CG1320" t="s">
        <v>48462</v>
      </c>
      <c r="CH1320" t="s">
        <v>49674</v>
      </c>
      <c r="CI1320" t="s">
        <v>705</v>
      </c>
      <c r="CJ1320" t="s">
        <v>52099</v>
      </c>
      <c r="CK1320" t="s">
        <v>53325</v>
      </c>
      <c r="CL1320" t="s">
        <v>7284</v>
      </c>
      <c r="CM1320" t="s">
        <v>55701</v>
      </c>
      <c r="CN1320" t="s">
        <v>56864</v>
      </c>
      <c r="CO1320" t="s">
        <v>58017</v>
      </c>
      <c r="CP1320" t="s">
        <v>7284</v>
      </c>
      <c r="CQ1320" t="s">
        <v>60409</v>
      </c>
      <c r="CR1320" t="s">
        <v>7284</v>
      </c>
      <c r="CS1320" t="s">
        <v>62766</v>
      </c>
      <c r="CT1320" t="s">
        <v>24245</v>
      </c>
      <c r="CU1320" t="s">
        <v>7284</v>
      </c>
      <c r="CV1320" t="s">
        <v>705</v>
      </c>
      <c r="CW1320" t="s">
        <v>67558</v>
      </c>
      <c r="CX1320" t="s">
        <v>68728</v>
      </c>
      <c r="CY1320" s="7" t="s">
        <v>20637</v>
      </c>
      <c r="CZ1320" t="s">
        <v>71115</v>
      </c>
      <c r="DA1320" t="s">
        <v>72298</v>
      </c>
      <c r="DB1320" t="s">
        <v>73479</v>
      </c>
      <c r="DC1320" t="s">
        <v>29080</v>
      </c>
      <c r="DD1320" t="s">
        <v>48462</v>
      </c>
      <c r="DE1320" t="s">
        <v>77045</v>
      </c>
      <c r="DF1320" t="s">
        <v>78215</v>
      </c>
      <c r="DG1320" t="s">
        <v>79420</v>
      </c>
      <c r="DH1320" t="s">
        <v>705</v>
      </c>
      <c r="DI1320" t="s">
        <v>705</v>
      </c>
      <c r="DJ1320" t="s">
        <v>82997</v>
      </c>
      <c r="DK1320" t="s">
        <v>84165</v>
      </c>
      <c r="DL1320" t="s">
        <v>7284</v>
      </c>
      <c r="DM1320" t="s">
        <v>86581</v>
      </c>
      <c r="DN1320" t="s">
        <v>87790</v>
      </c>
      <c r="DO1320" t="s">
        <v>89010</v>
      </c>
      <c r="DP1320" t="s">
        <v>90255</v>
      </c>
      <c r="DQ1320" t="s">
        <v>705</v>
      </c>
      <c r="DR1320" t="s">
        <v>7284</v>
      </c>
      <c r="DS1320" t="s">
        <v>93964</v>
      </c>
      <c r="DT1320" t="s">
        <v>95220</v>
      </c>
      <c r="DU1320" t="s">
        <v>96457</v>
      </c>
      <c r="DV1320" t="s">
        <v>49674</v>
      </c>
      <c r="DW1320" t="s">
        <v>705</v>
      </c>
      <c r="DX1320" t="s">
        <v>705</v>
      </c>
      <c r="DY1320" t="s">
        <v>705</v>
      </c>
      <c r="DZ1320" t="s">
        <v>102653</v>
      </c>
      <c r="EA1320" t="s">
        <v>705</v>
      </c>
      <c r="EB1320" t="s">
        <v>105157</v>
      </c>
      <c r="EC1320" t="s">
        <v>106445</v>
      </c>
      <c r="ED1320" t="s">
        <v>107689</v>
      </c>
      <c r="EE1320" t="s">
        <v>108907</v>
      </c>
      <c r="EF1320" t="s">
        <v>705</v>
      </c>
      <c r="EG1320" t="s">
        <v>705</v>
      </c>
      <c r="EH1320" t="s">
        <v>705</v>
      </c>
      <c r="EI1320" t="s">
        <v>113865</v>
      </c>
      <c r="EJ1320" t="s">
        <v>115104</v>
      </c>
      <c r="EK1320" t="s">
        <v>29080</v>
      </c>
      <c r="EL1320" t="s">
        <v>705</v>
      </c>
      <c r="EM1320" t="s">
        <v>118768</v>
      </c>
      <c r="EN1320" t="s">
        <v>119988</v>
      </c>
      <c r="EO1320" t="s">
        <v>121199</v>
      </c>
      <c r="EP1320" t="s">
        <v>7284</v>
      </c>
      <c r="EQ1320" t="s">
        <v>123643</v>
      </c>
      <c r="ER1320" t="s">
        <v>7284</v>
      </c>
      <c r="ES1320" t="s">
        <v>705</v>
      </c>
      <c r="ET1320" t="s">
        <v>127214</v>
      </c>
      <c r="EU1320" t="s">
        <v>705</v>
      </c>
      <c r="EV1320" t="s">
        <v>129655</v>
      </c>
      <c r="EW1320" t="s">
        <v>705</v>
      </c>
      <c r="EX1320" t="s">
        <v>7284</v>
      </c>
      <c r="EY1320" t="s">
        <v>133230</v>
      </c>
      <c r="EZ1320" t="s">
        <v>7284</v>
      </c>
      <c r="FA1320" t="s">
        <v>135667</v>
      </c>
      <c r="FB1320" t="s">
        <v>705</v>
      </c>
      <c r="FC1320" t="s">
        <v>29080</v>
      </c>
      <c r="FD1320" t="s">
        <v>705</v>
      </c>
      <c r="FE1320" t="s">
        <v>115104</v>
      </c>
      <c r="FF1320" t="s">
        <v>705</v>
      </c>
      <c r="FG1320" t="s">
        <v>705</v>
      </c>
      <c r="FH1320" t="s">
        <v>705</v>
      </c>
      <c r="FI1320" t="s">
        <v>8522</v>
      </c>
      <c r="FJ1320" t="s">
        <v>146605</v>
      </c>
      <c r="FK1320" t="s">
        <v>147863</v>
      </c>
      <c r="FL1320" t="s">
        <v>149143</v>
      </c>
      <c r="FM1320" t="s">
        <v>705</v>
      </c>
      <c r="FN1320" t="s">
        <v>151684</v>
      </c>
      <c r="FO1320" t="s">
        <v>152959</v>
      </c>
      <c r="FP1320" t="s">
        <v>154228</v>
      </c>
      <c r="FQ1320" t="s">
        <v>155495</v>
      </c>
      <c r="FR1320" t="s">
        <v>156770</v>
      </c>
      <c r="FS1320" t="s">
        <v>158030</v>
      </c>
      <c r="FT1320" t="s">
        <v>20637</v>
      </c>
      <c r="FU1320" t="s">
        <v>20637</v>
      </c>
      <c r="FV1320" t="s">
        <v>161857</v>
      </c>
      <c r="FW1320" t="s">
        <v>163134</v>
      </c>
      <c r="FX1320" t="s">
        <v>7284</v>
      </c>
      <c r="FY1320" t="s">
        <v>165697</v>
      </c>
      <c r="FZ1320" t="s">
        <v>166973</v>
      </c>
      <c r="GA1320" t="s">
        <v>168256</v>
      </c>
      <c r="GB1320" t="s">
        <v>705</v>
      </c>
      <c r="GC1320" t="s">
        <v>170832</v>
      </c>
      <c r="GD1320" t="s">
        <v>172088</v>
      </c>
      <c r="GE1320" t="s">
        <v>173339</v>
      </c>
      <c r="GF1320" t="s">
        <v>705</v>
      </c>
      <c r="GG1320" t="s">
        <v>175880</v>
      </c>
      <c r="GH1320" t="s">
        <v>177146</v>
      </c>
      <c r="GI1320" t="s">
        <v>178422</v>
      </c>
      <c r="GJ1320" t="s">
        <v>7284</v>
      </c>
      <c r="GK1320" t="s">
        <v>180957</v>
      </c>
      <c r="GL1320" t="s">
        <v>705</v>
      </c>
      <c r="GM1320" t="s">
        <v>183524</v>
      </c>
      <c r="GN1320" t="s">
        <v>14621</v>
      </c>
      <c r="GO1320" t="s">
        <v>186124</v>
      </c>
      <c r="GP1320" t="s">
        <v>187372</v>
      </c>
      <c r="GQ1320" t="s">
        <v>705</v>
      </c>
      <c r="GR1320" t="s">
        <v>42421</v>
      </c>
      <c r="GS1320" t="s">
        <v>191178</v>
      </c>
      <c r="GT1320" t="s">
        <v>7284</v>
      </c>
      <c r="GU1320" t="s">
        <v>35225</v>
      </c>
      <c r="GV1320" t="s">
        <v>705</v>
      </c>
      <c r="GW1320" t="s">
        <v>705</v>
      </c>
      <c r="GX1320" t="s">
        <v>197425</v>
      </c>
      <c r="GZ1320" t="s">
        <v>705</v>
      </c>
      <c r="HA1320" t="s">
        <v>199890</v>
      </c>
      <c r="HB1320" t="s">
        <v>201119</v>
      </c>
      <c r="HC1320" t="s">
        <v>202359</v>
      </c>
      <c r="HD1320" t="s">
        <v>203577</v>
      </c>
      <c r="HE1320" t="s">
        <v>204798</v>
      </c>
      <c r="HF1320" t="s">
        <v>206017</v>
      </c>
      <c r="HG1320" t="s">
        <v>20637</v>
      </c>
      <c r="HH1320" t="s">
        <v>119988</v>
      </c>
      <c r="HI1320" t="s">
        <v>68728</v>
      </c>
      <c r="HJ1320" t="s">
        <v>210934</v>
      </c>
      <c r="HK1320" t="s">
        <v>705</v>
      </c>
      <c r="HL1320" t="s">
        <v>7284</v>
      </c>
      <c r="HM1320" t="s">
        <v>214618</v>
      </c>
      <c r="HN1320" t="s">
        <v>705</v>
      </c>
    </row>
    <row r="1321" spans="1:222" x14ac:dyDescent="0.4">
      <c r="A1321">
        <v>1318</v>
      </c>
      <c r="B1321" s="1">
        <v>44970</v>
      </c>
      <c r="C1321">
        <v>309</v>
      </c>
      <c r="D1321" s="3">
        <f t="shared" si="20"/>
        <v>727</v>
      </c>
      <c r="G1321">
        <v>1041</v>
      </c>
      <c r="H1321">
        <v>636</v>
      </c>
      <c r="I1321">
        <v>677</v>
      </c>
      <c r="J1321">
        <v>704</v>
      </c>
      <c r="K1321">
        <v>671</v>
      </c>
      <c r="L1321">
        <v>663</v>
      </c>
      <c r="M1321">
        <v>727</v>
      </c>
      <c r="N1321">
        <v>472</v>
      </c>
      <c r="O1321">
        <v>644</v>
      </c>
      <c r="P1321">
        <v>880</v>
      </c>
      <c r="Q1321">
        <v>885</v>
      </c>
      <c r="R1321">
        <v>786</v>
      </c>
      <c r="S1321">
        <v>674</v>
      </c>
      <c r="T1321">
        <v>281</v>
      </c>
      <c r="U1321">
        <v>767</v>
      </c>
      <c r="V1321">
        <v>737</v>
      </c>
      <c r="W1321">
        <v>744</v>
      </c>
      <c r="X1321">
        <v>587</v>
      </c>
      <c r="Y1321">
        <v>1218</v>
      </c>
      <c r="Z1321">
        <v>187</v>
      </c>
      <c r="AA1321">
        <v>705</v>
      </c>
      <c r="AB1321">
        <v>586</v>
      </c>
      <c r="AC1321">
        <v>727</v>
      </c>
      <c r="AD1321">
        <v>727</v>
      </c>
      <c r="AE1321">
        <v>32</v>
      </c>
      <c r="AF1321">
        <v>842</v>
      </c>
      <c r="AG1321">
        <v>727</v>
      </c>
      <c r="AH1321">
        <v>974</v>
      </c>
      <c r="AI1321">
        <v>727</v>
      </c>
      <c r="AJ1321">
        <v>747</v>
      </c>
      <c r="AK1321">
        <v>762</v>
      </c>
      <c r="AL1321">
        <v>325</v>
      </c>
      <c r="AM1321">
        <v>820</v>
      </c>
      <c r="AN1321">
        <v>991</v>
      </c>
      <c r="AO1321">
        <v>418</v>
      </c>
      <c r="AP1321">
        <v>824</v>
      </c>
      <c r="AQ1321">
        <v>665</v>
      </c>
      <c r="AR1321">
        <v>782</v>
      </c>
      <c r="AS1321">
        <v>741</v>
      </c>
      <c r="AT1321">
        <v>704</v>
      </c>
      <c r="AU1321">
        <v>621</v>
      </c>
      <c r="AV1321">
        <v>588</v>
      </c>
      <c r="AW1321">
        <v>734</v>
      </c>
      <c r="AX1321" t="s">
        <v>6079</v>
      </c>
      <c r="AY1321" t="s">
        <v>1265</v>
      </c>
      <c r="AZ1321" t="s">
        <v>8523</v>
      </c>
      <c r="BA1321" t="s">
        <v>9747</v>
      </c>
      <c r="BB1321" t="s">
        <v>1265</v>
      </c>
      <c r="BC1321" t="s">
        <v>12182</v>
      </c>
      <c r="BD1321" t="s">
        <v>13423</v>
      </c>
      <c r="BE1321" t="s">
        <v>14622</v>
      </c>
      <c r="BF1321" t="s">
        <v>15846</v>
      </c>
      <c r="BG1321" t="s">
        <v>17037</v>
      </c>
      <c r="BH1321" t="s">
        <v>18241</v>
      </c>
      <c r="BI1321" t="s">
        <v>19433</v>
      </c>
      <c r="BJ1321" t="s">
        <v>20638</v>
      </c>
      <c r="BK1321" t="s">
        <v>1265</v>
      </c>
      <c r="BL1321" t="s">
        <v>1265</v>
      </c>
      <c r="BM1321" t="s">
        <v>24246</v>
      </c>
      <c r="BN1321" t="s">
        <v>1265</v>
      </c>
      <c r="BO1321" t="s">
        <v>26681</v>
      </c>
      <c r="BP1321" t="s">
        <v>27867</v>
      </c>
      <c r="BQ1321" t="s">
        <v>5001</v>
      </c>
      <c r="BR1321" t="s">
        <v>30294</v>
      </c>
      <c r="BS1321" t="s">
        <v>31522</v>
      </c>
      <c r="BT1321" t="s">
        <v>32733</v>
      </c>
      <c r="BU1321" t="s">
        <v>1374</v>
      </c>
      <c r="BV1321" t="s">
        <v>35226</v>
      </c>
      <c r="BW1321" t="s">
        <v>36433</v>
      </c>
      <c r="BX1321" t="s">
        <v>37643</v>
      </c>
      <c r="BY1321" t="s">
        <v>1265</v>
      </c>
      <c r="BZ1321" t="s">
        <v>40055</v>
      </c>
      <c r="CA1321" t="s">
        <v>1265</v>
      </c>
      <c r="CB1321" t="s">
        <v>42422</v>
      </c>
      <c r="CC1321" t="s">
        <v>43604</v>
      </c>
      <c r="CD1321" t="s">
        <v>44835</v>
      </c>
      <c r="CE1321" t="s">
        <v>1265</v>
      </c>
      <c r="CF1321" t="s">
        <v>1265</v>
      </c>
      <c r="CG1321" t="s">
        <v>48463</v>
      </c>
      <c r="CH1321" t="s">
        <v>49675</v>
      </c>
      <c r="CI1321" t="s">
        <v>17037</v>
      </c>
      <c r="CJ1321" t="s">
        <v>52100</v>
      </c>
      <c r="CK1321" t="s">
        <v>53326</v>
      </c>
      <c r="CL1321" t="s">
        <v>1265</v>
      </c>
      <c r="CM1321" t="s">
        <v>55702</v>
      </c>
      <c r="CN1321" t="s">
        <v>53326</v>
      </c>
      <c r="CO1321" t="s">
        <v>58018</v>
      </c>
      <c r="CP1321" t="s">
        <v>706</v>
      </c>
      <c r="CQ1321" t="s">
        <v>60410</v>
      </c>
      <c r="CR1321" t="s">
        <v>61572</v>
      </c>
      <c r="CS1321" t="s">
        <v>62767</v>
      </c>
      <c r="CT1321" t="s">
        <v>63973</v>
      </c>
      <c r="CU1321" t="s">
        <v>65153</v>
      </c>
      <c r="CV1321" t="s">
        <v>66336</v>
      </c>
      <c r="CW1321" t="s">
        <v>67559</v>
      </c>
      <c r="CX1321" t="s">
        <v>1265</v>
      </c>
      <c r="CY1321" s="7" t="s">
        <v>1265</v>
      </c>
      <c r="CZ1321" t="s">
        <v>1265</v>
      </c>
      <c r="DA1321" t="s">
        <v>72299</v>
      </c>
      <c r="DB1321" t="s">
        <v>52100</v>
      </c>
      <c r="DC1321" t="s">
        <v>1265</v>
      </c>
      <c r="DD1321" t="s">
        <v>75830</v>
      </c>
      <c r="DE1321" t="s">
        <v>1863</v>
      </c>
      <c r="DF1321" t="s">
        <v>78216</v>
      </c>
      <c r="DG1321" t="s">
        <v>79421</v>
      </c>
      <c r="DH1321" t="s">
        <v>80622</v>
      </c>
      <c r="DI1321" t="s">
        <v>81803</v>
      </c>
      <c r="DJ1321" t="s">
        <v>1265</v>
      </c>
      <c r="DK1321" t="s">
        <v>84166</v>
      </c>
      <c r="DL1321" t="s">
        <v>85375</v>
      </c>
      <c r="DM1321" t="s">
        <v>1265</v>
      </c>
      <c r="DN1321" t="s">
        <v>87791</v>
      </c>
      <c r="DO1321" t="s">
        <v>89011</v>
      </c>
      <c r="DP1321" t="s">
        <v>65153</v>
      </c>
      <c r="DQ1321" t="s">
        <v>91496</v>
      </c>
      <c r="DR1321" t="s">
        <v>1265</v>
      </c>
      <c r="DS1321" t="s">
        <v>1265</v>
      </c>
      <c r="DT1321" t="s">
        <v>95221</v>
      </c>
      <c r="DU1321" t="s">
        <v>96458</v>
      </c>
      <c r="DV1321" t="s">
        <v>97693</v>
      </c>
      <c r="DW1321" t="s">
        <v>98922</v>
      </c>
      <c r="DX1321" t="s">
        <v>100161</v>
      </c>
      <c r="DY1321" t="s">
        <v>1265</v>
      </c>
      <c r="DZ1321" t="s">
        <v>1265</v>
      </c>
      <c r="EA1321" t="s">
        <v>103922</v>
      </c>
      <c r="EB1321" t="s">
        <v>105158</v>
      </c>
      <c r="EC1321" t="s">
        <v>106446</v>
      </c>
      <c r="ED1321" t="s">
        <v>1265</v>
      </c>
      <c r="EE1321" t="s">
        <v>1265</v>
      </c>
      <c r="EF1321" t="s">
        <v>110155</v>
      </c>
      <c r="EG1321" t="s">
        <v>111396</v>
      </c>
      <c r="EH1321" t="s">
        <v>112621</v>
      </c>
      <c r="EI1321" t="s">
        <v>1265</v>
      </c>
      <c r="EJ1321" t="s">
        <v>1265</v>
      </c>
      <c r="EK1321" t="s">
        <v>116326</v>
      </c>
      <c r="EL1321" t="s">
        <v>117543</v>
      </c>
      <c r="EM1321" t="s">
        <v>118769</v>
      </c>
      <c r="EN1321" t="s">
        <v>119989</v>
      </c>
      <c r="EO1321" t="s">
        <v>1265</v>
      </c>
      <c r="EP1321" t="s">
        <v>122431</v>
      </c>
      <c r="EQ1321" t="s">
        <v>5001</v>
      </c>
      <c r="ER1321" t="s">
        <v>124841</v>
      </c>
      <c r="ES1321" t="s">
        <v>126011</v>
      </c>
      <c r="ET1321" t="s">
        <v>1265</v>
      </c>
      <c r="EU1321" t="s">
        <v>128440</v>
      </c>
      <c r="EV1321" t="s">
        <v>129656</v>
      </c>
      <c r="EW1321" t="s">
        <v>122431</v>
      </c>
      <c r="EX1321" t="s">
        <v>1265</v>
      </c>
      <c r="EY1321" t="s">
        <v>133231</v>
      </c>
      <c r="EZ1321" t="s">
        <v>134469</v>
      </c>
      <c r="FA1321" t="s">
        <v>135668</v>
      </c>
      <c r="FB1321" t="s">
        <v>136856</v>
      </c>
      <c r="FC1321" t="s">
        <v>138054</v>
      </c>
      <c r="FD1321" t="s">
        <v>139263</v>
      </c>
      <c r="FE1321" t="s">
        <v>140463</v>
      </c>
      <c r="FF1321" t="s">
        <v>141700</v>
      </c>
      <c r="FG1321" t="s">
        <v>142909</v>
      </c>
      <c r="FH1321" t="s">
        <v>144116</v>
      </c>
      <c r="FI1321" t="s">
        <v>1265</v>
      </c>
      <c r="FJ1321" t="s">
        <v>1265</v>
      </c>
      <c r="FK1321" t="s">
        <v>147864</v>
      </c>
      <c r="FL1321" t="s">
        <v>149144</v>
      </c>
      <c r="FM1321" t="s">
        <v>150429</v>
      </c>
      <c r="FN1321" t="s">
        <v>151685</v>
      </c>
      <c r="FO1321" t="s">
        <v>1265</v>
      </c>
      <c r="FP1321" t="s">
        <v>154229</v>
      </c>
      <c r="FQ1321" t="s">
        <v>155496</v>
      </c>
      <c r="FR1321" t="s">
        <v>156771</v>
      </c>
      <c r="FS1321" t="s">
        <v>139263</v>
      </c>
      <c r="FT1321" t="s">
        <v>112621</v>
      </c>
      <c r="FU1321" t="s">
        <v>160595</v>
      </c>
      <c r="FV1321" t="s">
        <v>1265</v>
      </c>
      <c r="FW1321" t="s">
        <v>1265</v>
      </c>
      <c r="FX1321" t="s">
        <v>164430</v>
      </c>
      <c r="FY1321" t="s">
        <v>165698</v>
      </c>
      <c r="FZ1321" t="s">
        <v>13423</v>
      </c>
      <c r="GA1321" t="s">
        <v>168257</v>
      </c>
      <c r="GB1321" t="s">
        <v>169537</v>
      </c>
      <c r="GC1321" t="s">
        <v>1265</v>
      </c>
      <c r="GD1321" t="s">
        <v>172089</v>
      </c>
      <c r="GE1321" t="s">
        <v>173340</v>
      </c>
      <c r="GF1321" t="s">
        <v>164430</v>
      </c>
      <c r="GG1321" t="s">
        <v>175881</v>
      </c>
      <c r="GH1321" t="s">
        <v>177147</v>
      </c>
      <c r="GI1321" t="s">
        <v>178423</v>
      </c>
      <c r="GJ1321" t="s">
        <v>179665</v>
      </c>
      <c r="GK1321" t="s">
        <v>180958</v>
      </c>
      <c r="GL1321" t="s">
        <v>182238</v>
      </c>
      <c r="GM1321" t="s">
        <v>1265</v>
      </c>
      <c r="GN1321" t="s">
        <v>184863</v>
      </c>
      <c r="GO1321" t="s">
        <v>98922</v>
      </c>
      <c r="GP1321" t="s">
        <v>187373</v>
      </c>
      <c r="GQ1321" t="s">
        <v>1265</v>
      </c>
      <c r="GR1321" t="s">
        <v>1265</v>
      </c>
      <c r="GS1321" t="s">
        <v>191179</v>
      </c>
      <c r="GT1321" t="s">
        <v>192432</v>
      </c>
      <c r="GU1321" t="s">
        <v>193689</v>
      </c>
      <c r="GV1321" t="s">
        <v>194950</v>
      </c>
      <c r="GW1321" t="s">
        <v>1265</v>
      </c>
      <c r="GX1321" t="s">
        <v>1265</v>
      </c>
      <c r="GZ1321" t="s">
        <v>198657</v>
      </c>
      <c r="HA1321" t="s">
        <v>199891</v>
      </c>
      <c r="HB1321" t="s">
        <v>1265</v>
      </c>
      <c r="HC1321" t="s">
        <v>1265</v>
      </c>
      <c r="HD1321" t="s">
        <v>203578</v>
      </c>
      <c r="HE1321" t="s">
        <v>1863</v>
      </c>
      <c r="HF1321" t="s">
        <v>206018</v>
      </c>
      <c r="HG1321" t="s">
        <v>207246</v>
      </c>
      <c r="HH1321" t="s">
        <v>1265</v>
      </c>
      <c r="HI1321" t="s">
        <v>209679</v>
      </c>
      <c r="HJ1321" t="s">
        <v>210935</v>
      </c>
      <c r="HK1321" t="s">
        <v>212174</v>
      </c>
      <c r="HL1321" t="s">
        <v>1265</v>
      </c>
      <c r="HM1321" t="s">
        <v>214619</v>
      </c>
      <c r="HN1321" t="s">
        <v>215890</v>
      </c>
    </row>
    <row r="1322" spans="1:222" x14ac:dyDescent="0.4">
      <c r="A1322">
        <v>1319</v>
      </c>
      <c r="B1322" s="1">
        <v>44971</v>
      </c>
      <c r="C1322">
        <v>727</v>
      </c>
      <c r="D1322" s="3">
        <f t="shared" si="20"/>
        <v>268</v>
      </c>
      <c r="G1322">
        <v>12</v>
      </c>
      <c r="H1322">
        <v>386</v>
      </c>
      <c r="I1322">
        <v>224</v>
      </c>
      <c r="J1322">
        <v>793</v>
      </c>
      <c r="K1322">
        <v>619</v>
      </c>
      <c r="L1322">
        <v>646</v>
      </c>
      <c r="M1322">
        <v>341</v>
      </c>
      <c r="N1322">
        <v>268</v>
      </c>
      <c r="O1322">
        <v>602</v>
      </c>
      <c r="P1322">
        <v>809</v>
      </c>
      <c r="Q1322">
        <v>793</v>
      </c>
      <c r="R1322">
        <v>661</v>
      </c>
      <c r="S1322">
        <v>446</v>
      </c>
      <c r="T1322">
        <v>111</v>
      </c>
      <c r="U1322">
        <v>640</v>
      </c>
      <c r="V1322">
        <v>268</v>
      </c>
      <c r="W1322">
        <v>268</v>
      </c>
      <c r="X1322">
        <v>268</v>
      </c>
      <c r="Y1322">
        <v>905</v>
      </c>
      <c r="Z1322">
        <v>597</v>
      </c>
      <c r="AA1322">
        <v>743</v>
      </c>
      <c r="AB1322">
        <v>587</v>
      </c>
      <c r="AC1322">
        <v>906</v>
      </c>
      <c r="AD1322">
        <v>814</v>
      </c>
      <c r="AE1322">
        <v>-85</v>
      </c>
      <c r="AF1322">
        <v>676</v>
      </c>
      <c r="AG1322">
        <v>756</v>
      </c>
      <c r="AH1322">
        <v>268</v>
      </c>
      <c r="AI1322">
        <v>356</v>
      </c>
      <c r="AJ1322">
        <v>268</v>
      </c>
      <c r="AK1322">
        <v>659</v>
      </c>
      <c r="AL1322">
        <v>69</v>
      </c>
      <c r="AM1322">
        <v>569</v>
      </c>
      <c r="AN1322">
        <v>513</v>
      </c>
      <c r="AO1322">
        <v>268</v>
      </c>
      <c r="AP1322">
        <v>775</v>
      </c>
      <c r="AQ1322">
        <v>412</v>
      </c>
      <c r="AR1322">
        <v>631</v>
      </c>
      <c r="AS1322">
        <v>612</v>
      </c>
      <c r="AT1322">
        <v>111</v>
      </c>
      <c r="AU1322">
        <v>591</v>
      </c>
      <c r="AV1322">
        <v>517</v>
      </c>
      <c r="AW1322">
        <v>357</v>
      </c>
      <c r="AX1322" t="s">
        <v>6080</v>
      </c>
      <c r="AY1322" t="s">
        <v>7285</v>
      </c>
      <c r="AZ1322" t="s">
        <v>1375</v>
      </c>
      <c r="BA1322" t="s">
        <v>9748</v>
      </c>
      <c r="BB1322" t="s">
        <v>10966</v>
      </c>
      <c r="BC1322" t="s">
        <v>1375</v>
      </c>
      <c r="BD1322" t="s">
        <v>13424</v>
      </c>
      <c r="BE1322" t="s">
        <v>14623</v>
      </c>
      <c r="BF1322" t="s">
        <v>4700</v>
      </c>
      <c r="BG1322" t="s">
        <v>17038</v>
      </c>
      <c r="BH1322" t="s">
        <v>18242</v>
      </c>
      <c r="BI1322" t="s">
        <v>19434</v>
      </c>
      <c r="BJ1322" t="s">
        <v>20639</v>
      </c>
      <c r="BK1322" t="s">
        <v>21844</v>
      </c>
      <c r="BL1322" t="s">
        <v>1375</v>
      </c>
      <c r="BM1322" t="s">
        <v>1375</v>
      </c>
      <c r="BN1322" t="s">
        <v>25472</v>
      </c>
      <c r="BO1322" t="s">
        <v>1375</v>
      </c>
      <c r="BP1322" t="s">
        <v>27868</v>
      </c>
      <c r="BQ1322" t="s">
        <v>29081</v>
      </c>
      <c r="BR1322" t="s">
        <v>30295</v>
      </c>
      <c r="BS1322" t="s">
        <v>31523</v>
      </c>
      <c r="BT1322" t="s">
        <v>32734</v>
      </c>
      <c r="BU1322" t="s">
        <v>33931</v>
      </c>
      <c r="BV1322" t="s">
        <v>35227</v>
      </c>
      <c r="BW1322" t="s">
        <v>36434</v>
      </c>
      <c r="BX1322" t="s">
        <v>37644</v>
      </c>
      <c r="BY1322" t="s">
        <v>38831</v>
      </c>
      <c r="BZ1322" t="s">
        <v>1375</v>
      </c>
      <c r="CA1322" t="s">
        <v>994</v>
      </c>
      <c r="CB1322" t="s">
        <v>1375</v>
      </c>
      <c r="CC1322" t="s">
        <v>43605</v>
      </c>
      <c r="CD1322" t="s">
        <v>44836</v>
      </c>
      <c r="CE1322" t="s">
        <v>46039</v>
      </c>
      <c r="CF1322" t="s">
        <v>1375</v>
      </c>
      <c r="CG1322" t="s">
        <v>48464</v>
      </c>
      <c r="CH1322" t="s">
        <v>49676</v>
      </c>
      <c r="CI1322" t="s">
        <v>50869</v>
      </c>
      <c r="CJ1322" t="s">
        <v>52101</v>
      </c>
      <c r="CK1322" t="s">
        <v>1375</v>
      </c>
      <c r="CL1322" t="s">
        <v>54531</v>
      </c>
      <c r="CM1322" t="s">
        <v>55703</v>
      </c>
      <c r="CN1322" t="s">
        <v>56865</v>
      </c>
      <c r="CO1322" t="s">
        <v>1375</v>
      </c>
      <c r="CP1322" t="s">
        <v>59204</v>
      </c>
      <c r="CQ1322" t="s">
        <v>7285</v>
      </c>
      <c r="CR1322" t="s">
        <v>61573</v>
      </c>
      <c r="CS1322" t="s">
        <v>62768</v>
      </c>
      <c r="CT1322" t="s">
        <v>63974</v>
      </c>
      <c r="CU1322" t="s">
        <v>65154</v>
      </c>
      <c r="CV1322" t="s">
        <v>66337</v>
      </c>
      <c r="CW1322" t="s">
        <v>1375</v>
      </c>
      <c r="CX1322" t="s">
        <v>1375</v>
      </c>
      <c r="CY1322" s="7" t="s">
        <v>1375</v>
      </c>
      <c r="CZ1322" t="s">
        <v>71116</v>
      </c>
      <c r="DA1322" t="s">
        <v>1375</v>
      </c>
      <c r="DB1322" t="s">
        <v>73480</v>
      </c>
      <c r="DC1322" t="s">
        <v>74644</v>
      </c>
      <c r="DD1322" t="s">
        <v>75831</v>
      </c>
      <c r="DE1322" t="s">
        <v>77046</v>
      </c>
      <c r="DF1322" t="s">
        <v>78217</v>
      </c>
      <c r="DG1322" t="s">
        <v>79422</v>
      </c>
      <c r="DH1322" t="s">
        <v>3235</v>
      </c>
      <c r="DI1322" t="s">
        <v>81804</v>
      </c>
      <c r="DJ1322" t="s">
        <v>82998</v>
      </c>
      <c r="DK1322" t="s">
        <v>1375</v>
      </c>
      <c r="DL1322" t="s">
        <v>56865</v>
      </c>
      <c r="DM1322" t="s">
        <v>1375</v>
      </c>
      <c r="DN1322" t="s">
        <v>87792</v>
      </c>
      <c r="DO1322" t="s">
        <v>89012</v>
      </c>
      <c r="DP1322" t="s">
        <v>90256</v>
      </c>
      <c r="DQ1322" t="s">
        <v>91497</v>
      </c>
      <c r="DR1322" t="s">
        <v>91497</v>
      </c>
      <c r="DS1322" t="s">
        <v>93965</v>
      </c>
      <c r="DT1322" t="s">
        <v>1375</v>
      </c>
      <c r="DU1322" t="s">
        <v>96459</v>
      </c>
      <c r="DV1322" t="s">
        <v>97694</v>
      </c>
      <c r="DW1322" t="s">
        <v>1375</v>
      </c>
      <c r="DX1322" t="s">
        <v>1375</v>
      </c>
      <c r="DY1322" t="s">
        <v>65154</v>
      </c>
      <c r="DZ1322" t="s">
        <v>1375</v>
      </c>
      <c r="EA1322" t="s">
        <v>103923</v>
      </c>
      <c r="EB1322" t="s">
        <v>105159</v>
      </c>
      <c r="EC1322" t="s">
        <v>106447</v>
      </c>
      <c r="ED1322" t="s">
        <v>107690</v>
      </c>
      <c r="EE1322" t="s">
        <v>108908</v>
      </c>
      <c r="EF1322" t="s">
        <v>110156</v>
      </c>
      <c r="EG1322" t="s">
        <v>111397</v>
      </c>
      <c r="EH1322" t="s">
        <v>112622</v>
      </c>
      <c r="EI1322" t="s">
        <v>113866</v>
      </c>
      <c r="EJ1322" t="s">
        <v>115105</v>
      </c>
      <c r="EK1322" t="s">
        <v>116327</v>
      </c>
      <c r="EL1322" t="s">
        <v>117544</v>
      </c>
      <c r="EM1322" t="s">
        <v>1375</v>
      </c>
      <c r="EN1322" t="s">
        <v>1375</v>
      </c>
      <c r="EO1322" t="s">
        <v>121200</v>
      </c>
      <c r="EP1322" t="s">
        <v>1375</v>
      </c>
      <c r="EQ1322" t="s">
        <v>123644</v>
      </c>
      <c r="ER1322" t="s">
        <v>124842</v>
      </c>
      <c r="ES1322" t="s">
        <v>126012</v>
      </c>
      <c r="ET1322" t="s">
        <v>127215</v>
      </c>
      <c r="EU1322" t="s">
        <v>1375</v>
      </c>
      <c r="EV1322" t="s">
        <v>129657</v>
      </c>
      <c r="EW1322" t="s">
        <v>130865</v>
      </c>
      <c r="EX1322" t="s">
        <v>132048</v>
      </c>
      <c r="EY1322" t="s">
        <v>1375</v>
      </c>
      <c r="EZ1322" t="s">
        <v>134470</v>
      </c>
      <c r="FA1322" t="s">
        <v>93965</v>
      </c>
      <c r="FB1322" t="s">
        <v>136857</v>
      </c>
      <c r="FC1322" t="s">
        <v>138055</v>
      </c>
      <c r="FD1322" t="s">
        <v>139264</v>
      </c>
      <c r="FE1322" t="s">
        <v>140464</v>
      </c>
      <c r="FF1322" t="s">
        <v>141701</v>
      </c>
      <c r="FG1322" t="s">
        <v>142910</v>
      </c>
      <c r="FH1322" t="s">
        <v>144117</v>
      </c>
      <c r="FI1322" t="s">
        <v>145341</v>
      </c>
      <c r="FJ1322" t="s">
        <v>146606</v>
      </c>
      <c r="FK1322" t="s">
        <v>147865</v>
      </c>
      <c r="FL1322" t="s">
        <v>149145</v>
      </c>
      <c r="FM1322" t="s">
        <v>150430</v>
      </c>
      <c r="FN1322" t="s">
        <v>75831</v>
      </c>
      <c r="FO1322" t="s">
        <v>152960</v>
      </c>
      <c r="FP1322" t="s">
        <v>154230</v>
      </c>
      <c r="FQ1322" t="s">
        <v>155497</v>
      </c>
      <c r="FR1322" t="s">
        <v>156772</v>
      </c>
      <c r="FS1322" t="s">
        <v>158031</v>
      </c>
      <c r="FT1322" t="s">
        <v>159304</v>
      </c>
      <c r="FU1322" t="s">
        <v>160596</v>
      </c>
      <c r="FV1322" t="s">
        <v>161858</v>
      </c>
      <c r="FW1322" t="s">
        <v>163135</v>
      </c>
      <c r="FX1322" t="s">
        <v>164431</v>
      </c>
      <c r="FY1322" t="s">
        <v>165699</v>
      </c>
      <c r="FZ1322" t="s">
        <v>166974</v>
      </c>
      <c r="GA1322" t="s">
        <v>168258</v>
      </c>
      <c r="GB1322" t="s">
        <v>169538</v>
      </c>
      <c r="GC1322" t="s">
        <v>170833</v>
      </c>
      <c r="GD1322" t="s">
        <v>172090</v>
      </c>
      <c r="GE1322" t="s">
        <v>173341</v>
      </c>
      <c r="GF1322" t="s">
        <v>174598</v>
      </c>
      <c r="GG1322" t="s">
        <v>175882</v>
      </c>
      <c r="GH1322" t="s">
        <v>177148</v>
      </c>
      <c r="GI1322" t="s">
        <v>178424</v>
      </c>
      <c r="GJ1322" t="s">
        <v>179666</v>
      </c>
      <c r="GK1322" t="s">
        <v>180959</v>
      </c>
      <c r="GL1322" t="s">
        <v>182239</v>
      </c>
      <c r="GM1322" t="s">
        <v>183525</v>
      </c>
      <c r="GN1322" t="s">
        <v>184864</v>
      </c>
      <c r="GO1322" t="s">
        <v>186125</v>
      </c>
      <c r="GP1322" t="s">
        <v>187374</v>
      </c>
      <c r="GQ1322" t="s">
        <v>188626</v>
      </c>
      <c r="GR1322" t="s">
        <v>14623</v>
      </c>
      <c r="GS1322" t="s">
        <v>191180</v>
      </c>
      <c r="GT1322" t="s">
        <v>192433</v>
      </c>
      <c r="GU1322" t="s">
        <v>193690</v>
      </c>
      <c r="GV1322" t="s">
        <v>194951</v>
      </c>
      <c r="GW1322" t="s">
        <v>196183</v>
      </c>
      <c r="GX1322" t="s">
        <v>197426</v>
      </c>
      <c r="GZ1322" t="s">
        <v>198658</v>
      </c>
      <c r="HA1322" t="s">
        <v>199892</v>
      </c>
      <c r="HB1322" t="s">
        <v>177148</v>
      </c>
      <c r="HC1322" t="s">
        <v>202360</v>
      </c>
      <c r="HD1322" t="s">
        <v>203579</v>
      </c>
      <c r="HE1322" t="s">
        <v>204799</v>
      </c>
      <c r="HF1322" t="s">
        <v>206019</v>
      </c>
      <c r="HG1322" t="s">
        <v>207247</v>
      </c>
      <c r="HH1322" t="s">
        <v>208461</v>
      </c>
      <c r="HI1322" t="s">
        <v>209680</v>
      </c>
      <c r="HJ1322" t="s">
        <v>210936</v>
      </c>
      <c r="HK1322" t="s">
        <v>212175</v>
      </c>
      <c r="HL1322" t="s">
        <v>213382</v>
      </c>
      <c r="HM1322" t="s">
        <v>214620</v>
      </c>
      <c r="HN1322" t="s">
        <v>215891</v>
      </c>
    </row>
    <row r="1323" spans="1:222" x14ac:dyDescent="0.4">
      <c r="A1323">
        <v>1320</v>
      </c>
      <c r="B1323" s="1">
        <v>44972</v>
      </c>
      <c r="C1323">
        <v>268</v>
      </c>
      <c r="D1323" s="3">
        <f t="shared" si="20"/>
        <v>657</v>
      </c>
      <c r="G1323">
        <v>657</v>
      </c>
      <c r="H1323">
        <v>657</v>
      </c>
      <c r="I1323">
        <v>657</v>
      </c>
      <c r="J1323">
        <v>461</v>
      </c>
      <c r="K1323">
        <v>247</v>
      </c>
      <c r="L1323">
        <v>434</v>
      </c>
      <c r="M1323">
        <v>134</v>
      </c>
      <c r="N1323">
        <v>657</v>
      </c>
      <c r="O1323">
        <v>499</v>
      </c>
      <c r="P1323">
        <v>748</v>
      </c>
      <c r="Q1323">
        <v>643</v>
      </c>
      <c r="R1323">
        <v>781</v>
      </c>
      <c r="S1323">
        <v>530</v>
      </c>
      <c r="T1323">
        <v>657</v>
      </c>
      <c r="U1323">
        <v>320</v>
      </c>
      <c r="V1323">
        <v>283</v>
      </c>
      <c r="W1323">
        <v>494</v>
      </c>
      <c r="X1323">
        <v>418</v>
      </c>
      <c r="Y1323">
        <v>508</v>
      </c>
      <c r="Z1323">
        <v>272</v>
      </c>
      <c r="AA1323">
        <v>308</v>
      </c>
      <c r="AB1323">
        <v>401</v>
      </c>
      <c r="AC1323">
        <v>654</v>
      </c>
      <c r="AD1323">
        <v>582</v>
      </c>
      <c r="AE1323">
        <v>436</v>
      </c>
      <c r="AF1323">
        <v>600</v>
      </c>
      <c r="AG1323">
        <v>657</v>
      </c>
      <c r="AH1323">
        <v>304</v>
      </c>
      <c r="AI1323">
        <v>386</v>
      </c>
      <c r="AJ1323">
        <v>948</v>
      </c>
      <c r="AK1323">
        <v>657</v>
      </c>
      <c r="AL1323">
        <v>525</v>
      </c>
      <c r="AM1323">
        <v>416</v>
      </c>
      <c r="AN1323">
        <v>444</v>
      </c>
      <c r="AO1323">
        <v>630</v>
      </c>
      <c r="AP1323">
        <v>609</v>
      </c>
      <c r="AQ1323">
        <v>593</v>
      </c>
      <c r="AR1323">
        <v>483</v>
      </c>
      <c r="AS1323">
        <v>792</v>
      </c>
      <c r="AT1323">
        <v>288</v>
      </c>
      <c r="AU1323">
        <v>648</v>
      </c>
      <c r="AV1323">
        <v>333</v>
      </c>
      <c r="AW1323">
        <v>435</v>
      </c>
      <c r="AX1323" t="s">
        <v>6081</v>
      </c>
      <c r="AY1323" t="s">
        <v>7286</v>
      </c>
      <c r="AZ1323" t="s">
        <v>8524</v>
      </c>
      <c r="BA1323" t="s">
        <v>274</v>
      </c>
      <c r="BB1323" t="s">
        <v>10967</v>
      </c>
      <c r="BC1323" t="s">
        <v>12183</v>
      </c>
      <c r="BD1323" t="s">
        <v>274</v>
      </c>
      <c r="BE1323" t="s">
        <v>14624</v>
      </c>
      <c r="BF1323" t="s">
        <v>15847</v>
      </c>
      <c r="BG1323" t="s">
        <v>17039</v>
      </c>
      <c r="BH1323" t="s">
        <v>18243</v>
      </c>
      <c r="BI1323" t="s">
        <v>274</v>
      </c>
      <c r="BJ1323" t="s">
        <v>20640</v>
      </c>
      <c r="BK1323" t="s">
        <v>21845</v>
      </c>
      <c r="BL1323" t="s">
        <v>23055</v>
      </c>
      <c r="BM1323" t="s">
        <v>274</v>
      </c>
      <c r="BN1323" t="s">
        <v>274</v>
      </c>
      <c r="BO1323" t="s">
        <v>26682</v>
      </c>
      <c r="BP1323" t="s">
        <v>274</v>
      </c>
      <c r="BQ1323" t="s">
        <v>29082</v>
      </c>
      <c r="BR1323" t="s">
        <v>30296</v>
      </c>
      <c r="BS1323" t="s">
        <v>31524</v>
      </c>
      <c r="BT1323" t="s">
        <v>1136</v>
      </c>
      <c r="BU1323" t="s">
        <v>33932</v>
      </c>
      <c r="BV1323" t="s">
        <v>35228</v>
      </c>
      <c r="BW1323" t="s">
        <v>36435</v>
      </c>
      <c r="BX1323" t="s">
        <v>37645</v>
      </c>
      <c r="BY1323" t="s">
        <v>38832</v>
      </c>
      <c r="BZ1323" t="s">
        <v>10967</v>
      </c>
      <c r="CA1323" t="s">
        <v>41260</v>
      </c>
      <c r="CB1323" t="s">
        <v>42423</v>
      </c>
      <c r="CC1323" t="s">
        <v>274</v>
      </c>
      <c r="CD1323" t="s">
        <v>44837</v>
      </c>
      <c r="CE1323" t="s">
        <v>46040</v>
      </c>
      <c r="CF1323" t="s">
        <v>47269</v>
      </c>
      <c r="CG1323" t="s">
        <v>274</v>
      </c>
      <c r="CH1323" t="s">
        <v>49677</v>
      </c>
      <c r="CI1323" t="s">
        <v>50870</v>
      </c>
      <c r="CJ1323" t="s">
        <v>52102</v>
      </c>
      <c r="CK1323" t="s">
        <v>53327</v>
      </c>
      <c r="CL1323" t="s">
        <v>54532</v>
      </c>
      <c r="CM1323" t="s">
        <v>55704</v>
      </c>
      <c r="CN1323" t="s">
        <v>56866</v>
      </c>
      <c r="CO1323" t="s">
        <v>58019</v>
      </c>
      <c r="CP1323" t="s">
        <v>7286</v>
      </c>
      <c r="CQ1323" t="s">
        <v>274</v>
      </c>
      <c r="CR1323" t="s">
        <v>61574</v>
      </c>
      <c r="CS1323" t="s">
        <v>274</v>
      </c>
      <c r="CT1323" t="s">
        <v>63975</v>
      </c>
      <c r="CU1323" t="s">
        <v>65155</v>
      </c>
      <c r="CV1323" t="s">
        <v>66338</v>
      </c>
      <c r="CW1323" t="s">
        <v>274</v>
      </c>
      <c r="CX1323" t="s">
        <v>68729</v>
      </c>
      <c r="CY1323" s="7" t="s">
        <v>274</v>
      </c>
      <c r="CZ1323" t="s">
        <v>71117</v>
      </c>
      <c r="DA1323" t="s">
        <v>72300</v>
      </c>
      <c r="DB1323" t="s">
        <v>274</v>
      </c>
      <c r="DC1323" t="s">
        <v>74645</v>
      </c>
      <c r="DD1323" t="s">
        <v>75832</v>
      </c>
      <c r="DE1323" t="s">
        <v>77047</v>
      </c>
      <c r="DF1323" t="s">
        <v>78218</v>
      </c>
      <c r="DG1323" t="s">
        <v>79423</v>
      </c>
      <c r="DH1323" t="s">
        <v>80623</v>
      </c>
      <c r="DI1323" t="s">
        <v>81805</v>
      </c>
      <c r="DJ1323" t="s">
        <v>82999</v>
      </c>
      <c r="DK1323" t="s">
        <v>84167</v>
      </c>
      <c r="DL1323" t="s">
        <v>4594</v>
      </c>
      <c r="DM1323" t="s">
        <v>274</v>
      </c>
      <c r="DN1323" t="s">
        <v>274</v>
      </c>
      <c r="DO1323" t="s">
        <v>274</v>
      </c>
      <c r="DP1323" t="s">
        <v>90257</v>
      </c>
      <c r="DQ1323" t="s">
        <v>91498</v>
      </c>
      <c r="DR1323" t="s">
        <v>274</v>
      </c>
      <c r="DS1323" t="s">
        <v>274</v>
      </c>
      <c r="DT1323" t="s">
        <v>95222</v>
      </c>
      <c r="DU1323" t="s">
        <v>274</v>
      </c>
      <c r="DV1323" t="s">
        <v>78218</v>
      </c>
      <c r="DW1323" t="s">
        <v>98923</v>
      </c>
      <c r="DX1323" t="s">
        <v>100162</v>
      </c>
      <c r="DY1323" t="s">
        <v>274</v>
      </c>
      <c r="DZ1323" t="s">
        <v>102654</v>
      </c>
      <c r="EA1323" t="s">
        <v>103924</v>
      </c>
      <c r="EB1323" t="s">
        <v>274</v>
      </c>
      <c r="EC1323" t="s">
        <v>274</v>
      </c>
      <c r="ED1323" t="s">
        <v>107691</v>
      </c>
      <c r="EE1323" t="s">
        <v>78218</v>
      </c>
      <c r="EF1323" t="s">
        <v>110157</v>
      </c>
      <c r="EG1323" t="s">
        <v>111398</v>
      </c>
      <c r="EH1323" t="s">
        <v>112623</v>
      </c>
      <c r="EI1323" t="s">
        <v>113867</v>
      </c>
      <c r="EJ1323" t="s">
        <v>115106</v>
      </c>
      <c r="EK1323" t="s">
        <v>274</v>
      </c>
      <c r="EL1323" t="s">
        <v>274</v>
      </c>
      <c r="EM1323" t="s">
        <v>274</v>
      </c>
      <c r="EN1323" t="s">
        <v>274</v>
      </c>
      <c r="EO1323" t="s">
        <v>274</v>
      </c>
      <c r="EP1323" t="s">
        <v>122432</v>
      </c>
      <c r="EQ1323" t="s">
        <v>274</v>
      </c>
      <c r="ER1323" t="s">
        <v>124843</v>
      </c>
      <c r="ES1323" t="s">
        <v>126013</v>
      </c>
      <c r="ET1323" t="s">
        <v>10967</v>
      </c>
      <c r="EU1323" t="s">
        <v>128441</v>
      </c>
      <c r="EV1323" t="s">
        <v>274</v>
      </c>
      <c r="EW1323" t="s">
        <v>130866</v>
      </c>
      <c r="EX1323" t="s">
        <v>132049</v>
      </c>
      <c r="EY1323" t="s">
        <v>133232</v>
      </c>
      <c r="EZ1323" t="s">
        <v>274</v>
      </c>
      <c r="FA1323" t="s">
        <v>135669</v>
      </c>
      <c r="FB1323" t="s">
        <v>274</v>
      </c>
      <c r="FC1323" t="s">
        <v>274</v>
      </c>
      <c r="FD1323" t="s">
        <v>274</v>
      </c>
      <c r="FE1323" t="s">
        <v>140465</v>
      </c>
      <c r="FF1323" t="s">
        <v>141702</v>
      </c>
      <c r="FG1323" t="s">
        <v>142911</v>
      </c>
      <c r="FH1323" t="s">
        <v>144118</v>
      </c>
      <c r="FI1323" t="s">
        <v>145342</v>
      </c>
      <c r="FJ1323" t="s">
        <v>146607</v>
      </c>
      <c r="FK1323" t="s">
        <v>147866</v>
      </c>
      <c r="FL1323" t="s">
        <v>274</v>
      </c>
      <c r="FM1323" t="s">
        <v>150431</v>
      </c>
      <c r="FN1323" t="s">
        <v>151686</v>
      </c>
      <c r="FO1323" t="s">
        <v>152961</v>
      </c>
      <c r="FP1323" t="s">
        <v>154231</v>
      </c>
      <c r="FQ1323" t="s">
        <v>155498</v>
      </c>
      <c r="FR1323" t="s">
        <v>156773</v>
      </c>
      <c r="FS1323" t="s">
        <v>158032</v>
      </c>
      <c r="FT1323" t="s">
        <v>159305</v>
      </c>
      <c r="FU1323" t="s">
        <v>160597</v>
      </c>
      <c r="FV1323" t="s">
        <v>161859</v>
      </c>
      <c r="FW1323" t="s">
        <v>163136</v>
      </c>
      <c r="FX1323" t="s">
        <v>274</v>
      </c>
      <c r="FY1323" t="s">
        <v>165700</v>
      </c>
      <c r="FZ1323" t="s">
        <v>274</v>
      </c>
      <c r="GA1323" t="s">
        <v>274</v>
      </c>
      <c r="GB1323" t="s">
        <v>10967</v>
      </c>
      <c r="GC1323" t="s">
        <v>170834</v>
      </c>
      <c r="GD1323" t="s">
        <v>172091</v>
      </c>
      <c r="GE1323" t="s">
        <v>173342</v>
      </c>
      <c r="GF1323" t="s">
        <v>274</v>
      </c>
      <c r="GG1323" t="s">
        <v>154231</v>
      </c>
      <c r="GH1323" t="s">
        <v>177149</v>
      </c>
      <c r="GI1323" t="s">
        <v>178425</v>
      </c>
      <c r="GJ1323" t="s">
        <v>274</v>
      </c>
      <c r="GK1323" t="s">
        <v>274</v>
      </c>
      <c r="GL1323" t="s">
        <v>182240</v>
      </c>
      <c r="GM1323" t="s">
        <v>183526</v>
      </c>
      <c r="GN1323" t="s">
        <v>274</v>
      </c>
      <c r="GO1323" t="s">
        <v>274</v>
      </c>
      <c r="GP1323" t="s">
        <v>274</v>
      </c>
      <c r="GQ1323" t="s">
        <v>188627</v>
      </c>
      <c r="GR1323" t="s">
        <v>274</v>
      </c>
      <c r="GS1323" t="s">
        <v>191181</v>
      </c>
      <c r="GT1323" t="s">
        <v>274</v>
      </c>
      <c r="GU1323" t="s">
        <v>274</v>
      </c>
      <c r="GV1323" t="s">
        <v>194952</v>
      </c>
      <c r="GW1323" t="s">
        <v>196184</v>
      </c>
      <c r="GX1323" t="s">
        <v>197427</v>
      </c>
      <c r="GZ1323" t="s">
        <v>274</v>
      </c>
      <c r="HA1323" t="s">
        <v>274</v>
      </c>
      <c r="HB1323" t="s">
        <v>201120</v>
      </c>
      <c r="HC1323" t="s">
        <v>202361</v>
      </c>
      <c r="HD1323" t="s">
        <v>203580</v>
      </c>
      <c r="HE1323" t="s">
        <v>204800</v>
      </c>
      <c r="HF1323" t="s">
        <v>112623</v>
      </c>
      <c r="HG1323" t="s">
        <v>207248</v>
      </c>
      <c r="HH1323" t="s">
        <v>208462</v>
      </c>
      <c r="HI1323" t="s">
        <v>209681</v>
      </c>
      <c r="HJ1323" t="s">
        <v>210937</v>
      </c>
      <c r="HK1323" t="s">
        <v>274</v>
      </c>
      <c r="HL1323" t="s">
        <v>213383</v>
      </c>
      <c r="HM1323" t="s">
        <v>214621</v>
      </c>
      <c r="HN1323" t="s">
        <v>215892</v>
      </c>
    </row>
    <row r="1324" spans="1:222" x14ac:dyDescent="0.4">
      <c r="A1324">
        <v>1321</v>
      </c>
      <c r="B1324" s="1">
        <v>44973</v>
      </c>
      <c r="C1324">
        <v>657</v>
      </c>
      <c r="D1324" s="3">
        <f t="shared" si="20"/>
        <v>986</v>
      </c>
      <c r="G1324">
        <v>212</v>
      </c>
      <c r="H1324">
        <v>986</v>
      </c>
      <c r="I1324">
        <v>547</v>
      </c>
      <c r="J1324">
        <v>482</v>
      </c>
      <c r="K1324">
        <v>674</v>
      </c>
      <c r="L1324">
        <v>656</v>
      </c>
      <c r="M1324">
        <v>235</v>
      </c>
      <c r="N1324">
        <v>345</v>
      </c>
      <c r="O1324">
        <v>631</v>
      </c>
      <c r="P1324">
        <v>779</v>
      </c>
      <c r="Q1324">
        <v>808</v>
      </c>
      <c r="R1324">
        <v>759</v>
      </c>
      <c r="S1324">
        <v>473</v>
      </c>
      <c r="T1324">
        <v>986</v>
      </c>
      <c r="U1324">
        <v>986</v>
      </c>
      <c r="V1324">
        <v>519</v>
      </c>
      <c r="W1324">
        <v>630</v>
      </c>
      <c r="X1324">
        <v>641</v>
      </c>
      <c r="Y1324">
        <v>986</v>
      </c>
      <c r="Z1324">
        <v>297</v>
      </c>
      <c r="AA1324">
        <v>986</v>
      </c>
      <c r="AB1324">
        <v>505</v>
      </c>
      <c r="AC1324">
        <v>490</v>
      </c>
      <c r="AD1324">
        <v>542</v>
      </c>
      <c r="AE1324">
        <v>159</v>
      </c>
      <c r="AF1324">
        <v>598</v>
      </c>
      <c r="AG1324">
        <v>762</v>
      </c>
      <c r="AH1324">
        <v>602</v>
      </c>
      <c r="AI1324">
        <v>282</v>
      </c>
      <c r="AJ1324">
        <v>679</v>
      </c>
      <c r="AK1324">
        <v>621</v>
      </c>
      <c r="AL1324">
        <v>300</v>
      </c>
      <c r="AM1324">
        <v>688</v>
      </c>
      <c r="AN1324">
        <v>456</v>
      </c>
      <c r="AO1324">
        <v>408</v>
      </c>
      <c r="AP1324">
        <v>603</v>
      </c>
      <c r="AQ1324">
        <v>399</v>
      </c>
      <c r="AR1324">
        <v>631</v>
      </c>
      <c r="AS1324">
        <v>744</v>
      </c>
      <c r="AT1324">
        <v>986</v>
      </c>
      <c r="AU1324">
        <v>455</v>
      </c>
      <c r="AV1324">
        <v>550</v>
      </c>
      <c r="AW1324">
        <v>582</v>
      </c>
      <c r="AX1324" t="s">
        <v>6082</v>
      </c>
      <c r="AY1324" t="s">
        <v>7287</v>
      </c>
      <c r="AZ1324" t="s">
        <v>8525</v>
      </c>
      <c r="BA1324" t="s">
        <v>9749</v>
      </c>
      <c r="BB1324" t="s">
        <v>10968</v>
      </c>
      <c r="BC1324" t="s">
        <v>12184</v>
      </c>
      <c r="BD1324" t="s">
        <v>1974</v>
      </c>
      <c r="BE1324" t="s">
        <v>14625</v>
      </c>
      <c r="BF1324" t="s">
        <v>15848</v>
      </c>
      <c r="BG1324" t="s">
        <v>17040</v>
      </c>
      <c r="BH1324" t="s">
        <v>18244</v>
      </c>
      <c r="BI1324" t="s">
        <v>19435</v>
      </c>
      <c r="BJ1324" t="s">
        <v>20641</v>
      </c>
      <c r="BK1324" t="s">
        <v>21846</v>
      </c>
      <c r="BL1324" t="s">
        <v>23056</v>
      </c>
      <c r="BM1324" t="s">
        <v>24247</v>
      </c>
      <c r="BN1324" t="s">
        <v>25473</v>
      </c>
      <c r="BO1324" t="s">
        <v>26683</v>
      </c>
      <c r="BP1324" t="s">
        <v>27869</v>
      </c>
      <c r="BQ1324" t="s">
        <v>29083</v>
      </c>
      <c r="BR1324" t="s">
        <v>30297</v>
      </c>
      <c r="BS1324" t="s">
        <v>31525</v>
      </c>
      <c r="BT1324" t="s">
        <v>32735</v>
      </c>
      <c r="BU1324" t="s">
        <v>33933</v>
      </c>
      <c r="BV1324" t="s">
        <v>35229</v>
      </c>
      <c r="BW1324" t="s">
        <v>36436</v>
      </c>
      <c r="BX1324" t="s">
        <v>37646</v>
      </c>
      <c r="BY1324" t="s">
        <v>886</v>
      </c>
      <c r="BZ1324" t="s">
        <v>40056</v>
      </c>
      <c r="CA1324" t="s">
        <v>41261</v>
      </c>
      <c r="CB1324" t="s">
        <v>2522</v>
      </c>
      <c r="CC1324" t="s">
        <v>43606</v>
      </c>
      <c r="CD1324" t="s">
        <v>44838</v>
      </c>
      <c r="CE1324" t="s">
        <v>46041</v>
      </c>
      <c r="CF1324" t="s">
        <v>47270</v>
      </c>
      <c r="CG1324" t="s">
        <v>48465</v>
      </c>
      <c r="CH1324" t="s">
        <v>49678</v>
      </c>
      <c r="CI1324" t="s">
        <v>50871</v>
      </c>
      <c r="CJ1324" t="s">
        <v>52103</v>
      </c>
      <c r="CK1324" t="s">
        <v>53328</v>
      </c>
      <c r="CL1324" t="s">
        <v>54533</v>
      </c>
      <c r="CM1324" t="s">
        <v>55705</v>
      </c>
      <c r="CN1324" t="s">
        <v>35229</v>
      </c>
      <c r="CO1324" t="s">
        <v>58020</v>
      </c>
      <c r="CP1324" t="s">
        <v>1974</v>
      </c>
      <c r="CQ1324" t="s">
        <v>60411</v>
      </c>
      <c r="CR1324" t="s">
        <v>61575</v>
      </c>
      <c r="CS1324" t="s">
        <v>62769</v>
      </c>
      <c r="CT1324" t="s">
        <v>15848</v>
      </c>
      <c r="CU1324" t="s">
        <v>65156</v>
      </c>
      <c r="CV1324" t="s">
        <v>66339</v>
      </c>
      <c r="CW1324" t="s">
        <v>67560</v>
      </c>
      <c r="CX1324" t="s">
        <v>68730</v>
      </c>
      <c r="CY1324" s="7" t="s">
        <v>69926</v>
      </c>
      <c r="CZ1324" t="s">
        <v>71118</v>
      </c>
      <c r="DA1324" t="s">
        <v>72301</v>
      </c>
      <c r="DB1324" t="s">
        <v>73481</v>
      </c>
      <c r="DC1324" t="s">
        <v>74646</v>
      </c>
      <c r="DD1324" t="s">
        <v>75833</v>
      </c>
      <c r="DE1324" t="s">
        <v>77048</v>
      </c>
      <c r="DF1324" t="s">
        <v>78219</v>
      </c>
      <c r="DG1324" t="s">
        <v>79424</v>
      </c>
      <c r="DH1324" t="s">
        <v>80624</v>
      </c>
      <c r="DI1324" t="s">
        <v>81806</v>
      </c>
      <c r="DJ1324" t="s">
        <v>83000</v>
      </c>
      <c r="DK1324" t="s">
        <v>84168</v>
      </c>
      <c r="DL1324" t="s">
        <v>530</v>
      </c>
      <c r="DM1324" t="s">
        <v>86582</v>
      </c>
      <c r="DN1324" t="s">
        <v>87793</v>
      </c>
      <c r="DO1324" t="s">
        <v>89013</v>
      </c>
      <c r="DP1324" t="s">
        <v>90258</v>
      </c>
      <c r="DQ1324" t="s">
        <v>71118</v>
      </c>
      <c r="DR1324" t="s">
        <v>92749</v>
      </c>
      <c r="DS1324" t="s">
        <v>27869</v>
      </c>
      <c r="DT1324" t="s">
        <v>95223</v>
      </c>
      <c r="DU1324" t="s">
        <v>96460</v>
      </c>
      <c r="DV1324" t="s">
        <v>78219</v>
      </c>
      <c r="DW1324" t="s">
        <v>98924</v>
      </c>
      <c r="DX1324" t="s">
        <v>100163</v>
      </c>
      <c r="DY1324" t="s">
        <v>1974</v>
      </c>
      <c r="DZ1324" t="s">
        <v>102655</v>
      </c>
      <c r="EA1324" t="s">
        <v>103925</v>
      </c>
      <c r="EB1324" t="s">
        <v>105160</v>
      </c>
      <c r="EC1324" t="s">
        <v>10968</v>
      </c>
      <c r="ED1324" t="s">
        <v>107692</v>
      </c>
      <c r="EE1324" t="s">
        <v>25473</v>
      </c>
      <c r="EF1324" t="s">
        <v>110158</v>
      </c>
      <c r="EG1324" t="s">
        <v>111399</v>
      </c>
      <c r="EH1324" t="s">
        <v>112624</v>
      </c>
      <c r="EI1324" t="s">
        <v>31525</v>
      </c>
      <c r="EJ1324" t="s">
        <v>115107</v>
      </c>
      <c r="EK1324" t="s">
        <v>116328</v>
      </c>
      <c r="EL1324" t="s">
        <v>117545</v>
      </c>
      <c r="EM1324" t="s">
        <v>118770</v>
      </c>
      <c r="EN1324" t="s">
        <v>119990</v>
      </c>
      <c r="EO1324" t="s">
        <v>36436</v>
      </c>
      <c r="EP1324" t="s">
        <v>122433</v>
      </c>
      <c r="EQ1324" t="s">
        <v>123645</v>
      </c>
      <c r="ER1324" t="s">
        <v>124844</v>
      </c>
      <c r="ES1324" t="s">
        <v>126014</v>
      </c>
      <c r="ET1324" t="s">
        <v>127216</v>
      </c>
      <c r="EU1324" t="s">
        <v>128442</v>
      </c>
      <c r="EV1324" t="s">
        <v>87793</v>
      </c>
      <c r="EW1324" t="s">
        <v>130867</v>
      </c>
      <c r="EX1324" t="s">
        <v>132050</v>
      </c>
      <c r="EY1324" t="s">
        <v>133233</v>
      </c>
      <c r="EZ1324" t="s">
        <v>134471</v>
      </c>
      <c r="FA1324" t="s">
        <v>135670</v>
      </c>
      <c r="FB1324" t="s">
        <v>123645</v>
      </c>
      <c r="FC1324" t="s">
        <v>138056</v>
      </c>
      <c r="FD1324" t="s">
        <v>139265</v>
      </c>
      <c r="FE1324" t="s">
        <v>140466</v>
      </c>
      <c r="FF1324" t="s">
        <v>141703</v>
      </c>
      <c r="FG1324" t="s">
        <v>142912</v>
      </c>
      <c r="FH1324" t="s">
        <v>144119</v>
      </c>
      <c r="FI1324" t="s">
        <v>145343</v>
      </c>
      <c r="FJ1324" t="s">
        <v>146608</v>
      </c>
      <c r="FK1324" t="s">
        <v>147867</v>
      </c>
      <c r="FL1324" t="s">
        <v>128442</v>
      </c>
      <c r="FM1324" t="s">
        <v>61575</v>
      </c>
      <c r="FN1324" t="s">
        <v>151687</v>
      </c>
      <c r="FO1324" t="s">
        <v>152962</v>
      </c>
      <c r="FP1324" t="s">
        <v>154232</v>
      </c>
      <c r="FQ1324" t="s">
        <v>155499</v>
      </c>
      <c r="FR1324" t="s">
        <v>156774</v>
      </c>
      <c r="FS1324" t="s">
        <v>158033</v>
      </c>
      <c r="FT1324" t="s">
        <v>159306</v>
      </c>
      <c r="FU1324" t="s">
        <v>160598</v>
      </c>
      <c r="FV1324" t="s">
        <v>161860</v>
      </c>
      <c r="FW1324" t="s">
        <v>163137</v>
      </c>
      <c r="FX1324" t="s">
        <v>164432</v>
      </c>
      <c r="FY1324" t="s">
        <v>165701</v>
      </c>
      <c r="FZ1324" t="s">
        <v>166975</v>
      </c>
      <c r="GA1324" t="s">
        <v>116328</v>
      </c>
      <c r="GB1324" t="s">
        <v>169539</v>
      </c>
      <c r="GC1324" t="s">
        <v>170835</v>
      </c>
      <c r="GD1324" t="s">
        <v>172092</v>
      </c>
      <c r="GE1324" t="s">
        <v>173343</v>
      </c>
      <c r="GF1324" t="s">
        <v>174599</v>
      </c>
      <c r="GG1324" t="s">
        <v>175883</v>
      </c>
      <c r="GH1324" t="s">
        <v>177150</v>
      </c>
      <c r="GI1324" t="s">
        <v>178426</v>
      </c>
      <c r="GJ1324" t="s">
        <v>87793</v>
      </c>
      <c r="GK1324" t="s">
        <v>180960</v>
      </c>
      <c r="GL1324" t="s">
        <v>182241</v>
      </c>
      <c r="GM1324" t="s">
        <v>530</v>
      </c>
      <c r="GN1324" t="s">
        <v>184865</v>
      </c>
      <c r="GO1324" t="s">
        <v>186126</v>
      </c>
      <c r="GP1324" t="s">
        <v>187375</v>
      </c>
      <c r="GQ1324" t="s">
        <v>188628</v>
      </c>
      <c r="GR1324" t="s">
        <v>172092</v>
      </c>
      <c r="GS1324" t="s">
        <v>191182</v>
      </c>
      <c r="GT1324" t="s">
        <v>192434</v>
      </c>
      <c r="GU1324" t="s">
        <v>159306</v>
      </c>
      <c r="GV1324" t="s">
        <v>194953</v>
      </c>
      <c r="GW1324" t="s">
        <v>196185</v>
      </c>
      <c r="GX1324" t="s">
        <v>197428</v>
      </c>
      <c r="GZ1324" t="s">
        <v>198659</v>
      </c>
      <c r="HA1324" t="s">
        <v>199893</v>
      </c>
      <c r="HB1324" t="s">
        <v>199893</v>
      </c>
      <c r="HC1324" t="s">
        <v>202362</v>
      </c>
      <c r="HD1324" t="s">
        <v>203581</v>
      </c>
      <c r="HE1324" t="s">
        <v>204801</v>
      </c>
      <c r="HF1324" t="s">
        <v>206020</v>
      </c>
      <c r="HG1324" t="s">
        <v>207249</v>
      </c>
      <c r="HH1324" t="s">
        <v>208463</v>
      </c>
      <c r="HI1324" t="s">
        <v>209682</v>
      </c>
      <c r="HJ1324" t="s">
        <v>15848</v>
      </c>
      <c r="HK1324" t="s">
        <v>134471</v>
      </c>
      <c r="HL1324" t="s">
        <v>213384</v>
      </c>
      <c r="HM1324" t="s">
        <v>78219</v>
      </c>
      <c r="HN1324" t="s">
        <v>215893</v>
      </c>
    </row>
    <row r="1325" spans="1:222" x14ac:dyDescent="0.4">
      <c r="A1325">
        <v>1322</v>
      </c>
      <c r="B1325" s="1">
        <v>44974</v>
      </c>
      <c r="C1325">
        <v>986</v>
      </c>
      <c r="D1325" s="3">
        <f t="shared" si="20"/>
        <v>800</v>
      </c>
      <c r="G1325">
        <v>423</v>
      </c>
      <c r="H1325">
        <v>536</v>
      </c>
      <c r="I1325">
        <v>565</v>
      </c>
      <c r="J1325">
        <v>591</v>
      </c>
      <c r="K1325">
        <v>478</v>
      </c>
      <c r="L1325">
        <v>431</v>
      </c>
      <c r="M1325">
        <v>171</v>
      </c>
      <c r="N1325">
        <v>388</v>
      </c>
      <c r="O1325">
        <v>800</v>
      </c>
      <c r="P1325">
        <v>725</v>
      </c>
      <c r="Q1325">
        <v>708</v>
      </c>
      <c r="R1325">
        <v>651</v>
      </c>
      <c r="S1325">
        <v>452</v>
      </c>
      <c r="T1325">
        <v>630</v>
      </c>
      <c r="U1325">
        <v>584</v>
      </c>
      <c r="V1325">
        <v>557</v>
      </c>
      <c r="W1325">
        <v>740</v>
      </c>
      <c r="X1325">
        <v>362</v>
      </c>
      <c r="Y1325">
        <v>491</v>
      </c>
      <c r="Z1325">
        <v>586</v>
      </c>
      <c r="AA1325">
        <v>321</v>
      </c>
      <c r="AB1325">
        <v>686</v>
      </c>
      <c r="AC1325">
        <v>691</v>
      </c>
      <c r="AD1325">
        <v>660</v>
      </c>
      <c r="AE1325">
        <v>392</v>
      </c>
      <c r="AF1325">
        <v>621</v>
      </c>
      <c r="AG1325">
        <v>358</v>
      </c>
      <c r="AH1325">
        <v>510</v>
      </c>
      <c r="AI1325">
        <v>800</v>
      </c>
      <c r="AJ1325">
        <v>921</v>
      </c>
      <c r="AK1325">
        <v>800</v>
      </c>
      <c r="AL1325">
        <v>390</v>
      </c>
      <c r="AM1325">
        <v>800</v>
      </c>
      <c r="AN1325">
        <v>163</v>
      </c>
      <c r="AO1325">
        <v>708</v>
      </c>
      <c r="AP1325">
        <v>658</v>
      </c>
      <c r="AQ1325">
        <v>363</v>
      </c>
      <c r="AR1325">
        <v>696</v>
      </c>
      <c r="AS1325">
        <v>627</v>
      </c>
      <c r="AT1325">
        <v>437</v>
      </c>
      <c r="AU1325">
        <v>420</v>
      </c>
      <c r="AV1325">
        <v>343</v>
      </c>
      <c r="AW1325">
        <v>479</v>
      </c>
      <c r="AX1325" t="s">
        <v>6083</v>
      </c>
      <c r="AY1325" t="s">
        <v>7288</v>
      </c>
      <c r="AZ1325" t="s">
        <v>8526</v>
      </c>
      <c r="BA1325" t="s">
        <v>1506</v>
      </c>
      <c r="BB1325" t="s">
        <v>10969</v>
      </c>
      <c r="BC1325" t="s">
        <v>1506</v>
      </c>
      <c r="BD1325" t="s">
        <v>1506</v>
      </c>
      <c r="BE1325" t="s">
        <v>14626</v>
      </c>
      <c r="BF1325" t="s">
        <v>15849</v>
      </c>
      <c r="BG1325" t="s">
        <v>2408</v>
      </c>
      <c r="BH1325" t="s">
        <v>18245</v>
      </c>
      <c r="BI1325" t="s">
        <v>19436</v>
      </c>
      <c r="BJ1325" t="s">
        <v>20642</v>
      </c>
      <c r="BK1325" t="s">
        <v>21847</v>
      </c>
      <c r="BL1325" t="s">
        <v>23057</v>
      </c>
      <c r="BM1325" t="s">
        <v>24248</v>
      </c>
      <c r="BN1325" t="s">
        <v>25474</v>
      </c>
      <c r="BO1325" t="s">
        <v>1506</v>
      </c>
      <c r="BP1325" t="s">
        <v>1506</v>
      </c>
      <c r="BQ1325" t="s">
        <v>29084</v>
      </c>
      <c r="BR1325" t="s">
        <v>3592</v>
      </c>
      <c r="BS1325" t="s">
        <v>31526</v>
      </c>
      <c r="BT1325" t="s">
        <v>32736</v>
      </c>
      <c r="BU1325" t="s">
        <v>33934</v>
      </c>
      <c r="BV1325" t="s">
        <v>35230</v>
      </c>
      <c r="BW1325" t="s">
        <v>36437</v>
      </c>
      <c r="BX1325" t="s">
        <v>37647</v>
      </c>
      <c r="BY1325" t="s">
        <v>38833</v>
      </c>
      <c r="BZ1325" t="s">
        <v>40057</v>
      </c>
      <c r="CA1325" t="s">
        <v>41262</v>
      </c>
      <c r="CB1325" t="s">
        <v>42424</v>
      </c>
      <c r="CC1325" t="s">
        <v>43607</v>
      </c>
      <c r="CD1325" t="s">
        <v>44839</v>
      </c>
      <c r="CE1325" t="s">
        <v>46042</v>
      </c>
      <c r="CF1325" t="s">
        <v>47271</v>
      </c>
      <c r="CG1325" t="s">
        <v>48466</v>
      </c>
      <c r="CH1325" t="s">
        <v>49679</v>
      </c>
      <c r="CI1325" t="s">
        <v>1506</v>
      </c>
      <c r="CJ1325" t="s">
        <v>52104</v>
      </c>
      <c r="CK1325" t="s">
        <v>53329</v>
      </c>
      <c r="CL1325" t="s">
        <v>54534</v>
      </c>
      <c r="CM1325" t="s">
        <v>1506</v>
      </c>
      <c r="CN1325" t="s">
        <v>1506</v>
      </c>
      <c r="CO1325" t="s">
        <v>1506</v>
      </c>
      <c r="CP1325" t="s">
        <v>1506</v>
      </c>
      <c r="CQ1325" t="s">
        <v>60412</v>
      </c>
      <c r="CR1325" t="s">
        <v>1506</v>
      </c>
      <c r="CS1325" t="s">
        <v>62770</v>
      </c>
      <c r="CT1325" t="s">
        <v>63976</v>
      </c>
      <c r="CU1325" t="s">
        <v>65157</v>
      </c>
      <c r="CV1325" t="s">
        <v>66340</v>
      </c>
      <c r="CW1325" t="s">
        <v>67561</v>
      </c>
      <c r="CX1325" t="s">
        <v>19436</v>
      </c>
      <c r="CY1325" s="7" t="s">
        <v>1506</v>
      </c>
      <c r="CZ1325" t="s">
        <v>71119</v>
      </c>
      <c r="DA1325" t="s">
        <v>1506</v>
      </c>
      <c r="DB1325" t="s">
        <v>71119</v>
      </c>
      <c r="DC1325" t="s">
        <v>74647</v>
      </c>
      <c r="DD1325" t="s">
        <v>1506</v>
      </c>
      <c r="DE1325" t="s">
        <v>77049</v>
      </c>
      <c r="DF1325" t="s">
        <v>78220</v>
      </c>
      <c r="DG1325" t="s">
        <v>79425</v>
      </c>
      <c r="DH1325" t="s">
        <v>80625</v>
      </c>
      <c r="DI1325" t="s">
        <v>81807</v>
      </c>
      <c r="DJ1325" t="s">
        <v>83001</v>
      </c>
      <c r="DK1325" t="s">
        <v>84169</v>
      </c>
      <c r="DL1325" t="s">
        <v>85376</v>
      </c>
      <c r="DM1325" t="s">
        <v>86583</v>
      </c>
      <c r="DN1325" t="s">
        <v>87794</v>
      </c>
      <c r="DO1325" t="s">
        <v>89014</v>
      </c>
      <c r="DP1325" t="s">
        <v>90259</v>
      </c>
      <c r="DQ1325" t="s">
        <v>1506</v>
      </c>
      <c r="DR1325" t="s">
        <v>92750</v>
      </c>
      <c r="DS1325" t="s">
        <v>93966</v>
      </c>
      <c r="DT1325" t="s">
        <v>95224</v>
      </c>
      <c r="DU1325" t="s">
        <v>1506</v>
      </c>
      <c r="DV1325" t="s">
        <v>97695</v>
      </c>
      <c r="DW1325" t="s">
        <v>98925</v>
      </c>
      <c r="DX1325" t="s">
        <v>100164</v>
      </c>
      <c r="DY1325" t="s">
        <v>101401</v>
      </c>
      <c r="DZ1325" t="s">
        <v>102656</v>
      </c>
      <c r="EA1325" t="s">
        <v>103926</v>
      </c>
      <c r="EB1325" t="s">
        <v>105161</v>
      </c>
      <c r="EC1325" t="s">
        <v>106448</v>
      </c>
      <c r="ED1325" t="s">
        <v>1506</v>
      </c>
      <c r="EE1325" t="s">
        <v>1506</v>
      </c>
      <c r="EF1325" t="s">
        <v>71119</v>
      </c>
      <c r="EG1325" t="s">
        <v>111400</v>
      </c>
      <c r="EH1325" t="s">
        <v>111400</v>
      </c>
      <c r="EI1325" t="s">
        <v>113868</v>
      </c>
      <c r="EJ1325" t="s">
        <v>8526</v>
      </c>
      <c r="EK1325" t="s">
        <v>116329</v>
      </c>
      <c r="EL1325" t="s">
        <v>117546</v>
      </c>
      <c r="EM1325" t="s">
        <v>1506</v>
      </c>
      <c r="EN1325" t="s">
        <v>119991</v>
      </c>
      <c r="EO1325" t="s">
        <v>1506</v>
      </c>
      <c r="EP1325" t="s">
        <v>1506</v>
      </c>
      <c r="EQ1325" t="s">
        <v>1506</v>
      </c>
      <c r="ER1325" t="s">
        <v>124845</v>
      </c>
      <c r="ES1325" t="s">
        <v>1506</v>
      </c>
      <c r="ET1325" t="s">
        <v>127217</v>
      </c>
      <c r="EU1325" t="s">
        <v>90259</v>
      </c>
      <c r="EV1325" t="s">
        <v>1506</v>
      </c>
      <c r="EW1325" t="s">
        <v>98925</v>
      </c>
      <c r="EX1325" t="s">
        <v>132051</v>
      </c>
      <c r="EY1325" t="s">
        <v>133234</v>
      </c>
      <c r="EZ1325" t="s">
        <v>134472</v>
      </c>
      <c r="FA1325" t="s">
        <v>135671</v>
      </c>
      <c r="FB1325" t="s">
        <v>1506</v>
      </c>
      <c r="FC1325" t="s">
        <v>1506</v>
      </c>
      <c r="FD1325" t="s">
        <v>1506</v>
      </c>
      <c r="FE1325" t="s">
        <v>140467</v>
      </c>
      <c r="FF1325" t="s">
        <v>1506</v>
      </c>
      <c r="FG1325" t="s">
        <v>1506</v>
      </c>
      <c r="FH1325" t="s">
        <v>1506</v>
      </c>
      <c r="FI1325" t="s">
        <v>145344</v>
      </c>
      <c r="FJ1325" t="s">
        <v>146609</v>
      </c>
      <c r="FK1325" t="s">
        <v>147868</v>
      </c>
      <c r="FL1325" t="s">
        <v>1506</v>
      </c>
      <c r="FM1325" t="s">
        <v>150432</v>
      </c>
      <c r="FN1325" t="s">
        <v>71119</v>
      </c>
      <c r="FO1325" t="s">
        <v>1506</v>
      </c>
      <c r="FP1325" t="s">
        <v>154233</v>
      </c>
      <c r="FQ1325" t="s">
        <v>155500</v>
      </c>
      <c r="FR1325" t="s">
        <v>156775</v>
      </c>
      <c r="FS1325" t="s">
        <v>158034</v>
      </c>
      <c r="FT1325" t="s">
        <v>159307</v>
      </c>
      <c r="FU1325" t="s">
        <v>18245</v>
      </c>
      <c r="FV1325" t="s">
        <v>161861</v>
      </c>
      <c r="FW1325" t="s">
        <v>163138</v>
      </c>
      <c r="FX1325" t="s">
        <v>164433</v>
      </c>
      <c r="FY1325" t="s">
        <v>165702</v>
      </c>
      <c r="FZ1325" t="s">
        <v>166976</v>
      </c>
      <c r="GA1325" t="s">
        <v>168259</v>
      </c>
      <c r="GB1325" t="s">
        <v>169540</v>
      </c>
      <c r="GC1325" t="s">
        <v>170836</v>
      </c>
      <c r="GD1325" t="s">
        <v>172093</v>
      </c>
      <c r="GE1325" t="s">
        <v>60412</v>
      </c>
      <c r="GF1325" t="s">
        <v>174600</v>
      </c>
      <c r="GG1325" t="s">
        <v>175884</v>
      </c>
      <c r="GH1325" t="s">
        <v>177151</v>
      </c>
      <c r="GI1325" t="s">
        <v>1506</v>
      </c>
      <c r="GJ1325" t="s">
        <v>179667</v>
      </c>
      <c r="GK1325" t="s">
        <v>180961</v>
      </c>
      <c r="GL1325" t="s">
        <v>182242</v>
      </c>
      <c r="GM1325" t="s">
        <v>183527</v>
      </c>
      <c r="GN1325" t="s">
        <v>184866</v>
      </c>
      <c r="GO1325" t="s">
        <v>186127</v>
      </c>
      <c r="GP1325" t="s">
        <v>187376</v>
      </c>
      <c r="GQ1325" t="s">
        <v>188629</v>
      </c>
      <c r="GR1325" t="s">
        <v>1506</v>
      </c>
      <c r="GS1325" t="s">
        <v>191183</v>
      </c>
      <c r="GT1325" t="s">
        <v>192435</v>
      </c>
      <c r="GU1325" t="s">
        <v>193691</v>
      </c>
      <c r="GV1325" t="s">
        <v>1506</v>
      </c>
      <c r="GW1325" t="s">
        <v>1506</v>
      </c>
      <c r="GX1325" t="s">
        <v>197429</v>
      </c>
      <c r="GZ1325" t="s">
        <v>198660</v>
      </c>
      <c r="HA1325" t="s">
        <v>199894</v>
      </c>
      <c r="HB1325" t="s">
        <v>1506</v>
      </c>
      <c r="HC1325" t="s">
        <v>1506</v>
      </c>
      <c r="HD1325" t="s">
        <v>1506</v>
      </c>
      <c r="HE1325" t="s">
        <v>1506</v>
      </c>
      <c r="HF1325" t="s">
        <v>1506</v>
      </c>
      <c r="HG1325" t="s">
        <v>207250</v>
      </c>
      <c r="HH1325" t="s">
        <v>208464</v>
      </c>
      <c r="HI1325" t="s">
        <v>209683</v>
      </c>
      <c r="HJ1325" t="s">
        <v>210938</v>
      </c>
      <c r="HK1325" t="s">
        <v>1506</v>
      </c>
      <c r="HL1325" t="s">
        <v>24248</v>
      </c>
      <c r="HM1325" t="s">
        <v>214622</v>
      </c>
      <c r="HN1325" t="s">
        <v>215894</v>
      </c>
    </row>
    <row r="1326" spans="1:222" x14ac:dyDescent="0.4">
      <c r="A1326">
        <v>1323</v>
      </c>
      <c r="B1326" s="1">
        <v>44977</v>
      </c>
      <c r="C1326">
        <v>800</v>
      </c>
      <c r="D1326" s="3">
        <f t="shared" si="20"/>
        <v>520</v>
      </c>
      <c r="G1326">
        <v>681</v>
      </c>
      <c r="H1326">
        <v>693</v>
      </c>
      <c r="I1326">
        <v>501</v>
      </c>
      <c r="J1326">
        <v>571</v>
      </c>
      <c r="K1326">
        <v>698</v>
      </c>
      <c r="L1326">
        <v>790</v>
      </c>
      <c r="M1326">
        <v>512</v>
      </c>
      <c r="N1326">
        <v>628</v>
      </c>
      <c r="O1326">
        <v>540</v>
      </c>
      <c r="P1326">
        <v>723</v>
      </c>
      <c r="Q1326">
        <v>725</v>
      </c>
      <c r="R1326">
        <v>775</v>
      </c>
      <c r="S1326">
        <v>590</v>
      </c>
      <c r="T1326">
        <v>107</v>
      </c>
      <c r="U1326">
        <v>520</v>
      </c>
      <c r="V1326">
        <v>390</v>
      </c>
      <c r="W1326">
        <v>960</v>
      </c>
      <c r="X1326">
        <v>520</v>
      </c>
      <c r="Y1326">
        <v>1067</v>
      </c>
      <c r="Z1326">
        <v>384</v>
      </c>
      <c r="AA1326">
        <v>451</v>
      </c>
      <c r="AB1326">
        <v>476</v>
      </c>
      <c r="AC1326">
        <v>819</v>
      </c>
      <c r="AD1326">
        <v>786</v>
      </c>
      <c r="AE1326">
        <v>-295</v>
      </c>
      <c r="AF1326">
        <v>915</v>
      </c>
      <c r="AG1326">
        <v>990</v>
      </c>
      <c r="AH1326">
        <v>688</v>
      </c>
      <c r="AI1326">
        <v>586</v>
      </c>
      <c r="AJ1326">
        <v>609</v>
      </c>
      <c r="AK1326">
        <v>714</v>
      </c>
      <c r="AL1326">
        <v>520</v>
      </c>
      <c r="AM1326">
        <v>707</v>
      </c>
      <c r="AN1326">
        <v>747</v>
      </c>
      <c r="AO1326">
        <v>418</v>
      </c>
      <c r="AP1326">
        <v>632</v>
      </c>
      <c r="AQ1326">
        <v>473</v>
      </c>
      <c r="AR1326">
        <v>655</v>
      </c>
      <c r="AS1326">
        <v>763</v>
      </c>
      <c r="AT1326">
        <v>553</v>
      </c>
      <c r="AU1326">
        <v>456</v>
      </c>
      <c r="AV1326">
        <v>466</v>
      </c>
      <c r="AW1326">
        <v>558</v>
      </c>
      <c r="AX1326" t="s">
        <v>6084</v>
      </c>
      <c r="AY1326" t="s">
        <v>7289</v>
      </c>
      <c r="AZ1326" t="s">
        <v>8527</v>
      </c>
      <c r="BA1326" t="s">
        <v>9750</v>
      </c>
      <c r="BB1326" t="s">
        <v>10970</v>
      </c>
      <c r="BC1326" t="s">
        <v>12185</v>
      </c>
      <c r="BD1326" t="s">
        <v>13425</v>
      </c>
      <c r="BE1326" t="s">
        <v>14627</v>
      </c>
      <c r="BF1326" t="s">
        <v>15850</v>
      </c>
      <c r="BG1326" t="s">
        <v>17041</v>
      </c>
      <c r="BH1326" t="s">
        <v>18246</v>
      </c>
      <c r="BI1326" t="s">
        <v>19437</v>
      </c>
      <c r="BJ1326" t="s">
        <v>20643</v>
      </c>
      <c r="BK1326" t="s">
        <v>21848</v>
      </c>
      <c r="BL1326" t="s">
        <v>23058</v>
      </c>
      <c r="BM1326" t="s">
        <v>24249</v>
      </c>
      <c r="BN1326" t="s">
        <v>25475</v>
      </c>
      <c r="BO1326" t="s">
        <v>26684</v>
      </c>
      <c r="BP1326" t="s">
        <v>27870</v>
      </c>
      <c r="BQ1326" t="s">
        <v>29085</v>
      </c>
      <c r="BR1326" t="s">
        <v>30298</v>
      </c>
      <c r="BS1326" t="s">
        <v>31527</v>
      </c>
      <c r="BT1326" t="s">
        <v>32737</v>
      </c>
      <c r="BU1326" t="s">
        <v>33935</v>
      </c>
      <c r="BV1326" t="s">
        <v>35231</v>
      </c>
      <c r="BW1326" t="s">
        <v>36438</v>
      </c>
      <c r="BX1326" t="s">
        <v>37648</v>
      </c>
      <c r="BY1326" t="s">
        <v>38834</v>
      </c>
      <c r="BZ1326" t="s">
        <v>40058</v>
      </c>
      <c r="CA1326" t="s">
        <v>41263</v>
      </c>
      <c r="CB1326" t="s">
        <v>42425</v>
      </c>
      <c r="CC1326" t="s">
        <v>43608</v>
      </c>
      <c r="CD1326" t="s">
        <v>44840</v>
      </c>
      <c r="CE1326" t="s">
        <v>46043</v>
      </c>
      <c r="CF1326" t="s">
        <v>47272</v>
      </c>
      <c r="CG1326" t="s">
        <v>48467</v>
      </c>
      <c r="CH1326" t="s">
        <v>49680</v>
      </c>
      <c r="CI1326" t="s">
        <v>50872</v>
      </c>
      <c r="CJ1326" t="s">
        <v>52105</v>
      </c>
      <c r="CK1326" t="s">
        <v>53330</v>
      </c>
      <c r="CL1326" t="s">
        <v>54535</v>
      </c>
      <c r="CM1326" t="s">
        <v>55706</v>
      </c>
      <c r="CN1326" t="s">
        <v>3408</v>
      </c>
      <c r="CO1326" t="s">
        <v>58021</v>
      </c>
      <c r="CP1326" t="s">
        <v>59205</v>
      </c>
      <c r="CQ1326" t="s">
        <v>6084</v>
      </c>
      <c r="CR1326" t="s">
        <v>61576</v>
      </c>
      <c r="CS1326" t="s">
        <v>62771</v>
      </c>
      <c r="CT1326" t="s">
        <v>2738</v>
      </c>
      <c r="CU1326" t="s">
        <v>65158</v>
      </c>
      <c r="CV1326" t="s">
        <v>66341</v>
      </c>
      <c r="CW1326" t="s">
        <v>67562</v>
      </c>
      <c r="CX1326" t="s">
        <v>68731</v>
      </c>
      <c r="CY1326" s="7" t="s">
        <v>69927</v>
      </c>
      <c r="CZ1326" t="s">
        <v>71120</v>
      </c>
      <c r="DA1326" t="s">
        <v>72302</v>
      </c>
      <c r="DB1326" t="s">
        <v>21848</v>
      </c>
      <c r="DC1326" t="s">
        <v>74648</v>
      </c>
      <c r="DD1326" t="s">
        <v>75834</v>
      </c>
      <c r="DE1326" t="s">
        <v>77050</v>
      </c>
      <c r="DF1326" t="s">
        <v>78221</v>
      </c>
      <c r="DG1326" t="s">
        <v>79426</v>
      </c>
      <c r="DH1326" t="s">
        <v>80626</v>
      </c>
      <c r="DI1326" t="s">
        <v>81808</v>
      </c>
      <c r="DJ1326" t="s">
        <v>83002</v>
      </c>
      <c r="DK1326" t="s">
        <v>84170</v>
      </c>
      <c r="DL1326" t="s">
        <v>2297</v>
      </c>
      <c r="DM1326" t="s">
        <v>86584</v>
      </c>
      <c r="DN1326" t="s">
        <v>87795</v>
      </c>
      <c r="DO1326" t="s">
        <v>89015</v>
      </c>
      <c r="DP1326" t="s">
        <v>90260</v>
      </c>
      <c r="DQ1326" t="s">
        <v>91499</v>
      </c>
      <c r="DR1326" t="s">
        <v>92751</v>
      </c>
      <c r="DS1326" t="s">
        <v>93967</v>
      </c>
      <c r="DT1326" t="s">
        <v>95225</v>
      </c>
      <c r="DU1326" t="s">
        <v>96461</v>
      </c>
      <c r="DV1326" t="s">
        <v>97696</v>
      </c>
      <c r="DW1326" t="s">
        <v>98926</v>
      </c>
      <c r="DX1326" t="s">
        <v>100165</v>
      </c>
      <c r="DY1326" t="s">
        <v>101402</v>
      </c>
      <c r="DZ1326" t="s">
        <v>102657</v>
      </c>
      <c r="EA1326" t="s">
        <v>103927</v>
      </c>
      <c r="EB1326" t="s">
        <v>105162</v>
      </c>
      <c r="EC1326" t="s">
        <v>106449</v>
      </c>
      <c r="ED1326" t="s">
        <v>107693</v>
      </c>
      <c r="EE1326" t="s">
        <v>108909</v>
      </c>
      <c r="EF1326" t="s">
        <v>110159</v>
      </c>
      <c r="EG1326" t="s">
        <v>111401</v>
      </c>
      <c r="EH1326" t="s">
        <v>112625</v>
      </c>
      <c r="EI1326" t="s">
        <v>113869</v>
      </c>
      <c r="EJ1326" t="s">
        <v>115108</v>
      </c>
      <c r="EK1326" t="s">
        <v>116330</v>
      </c>
      <c r="EL1326" t="s">
        <v>117547</v>
      </c>
      <c r="EM1326" t="s">
        <v>118771</v>
      </c>
      <c r="EN1326" t="s">
        <v>119992</v>
      </c>
      <c r="EO1326" t="s">
        <v>18246</v>
      </c>
      <c r="EP1326" t="s">
        <v>122434</v>
      </c>
      <c r="EQ1326" t="s">
        <v>48467</v>
      </c>
      <c r="ER1326" t="s">
        <v>110159</v>
      </c>
      <c r="ES1326" t="s">
        <v>126015</v>
      </c>
      <c r="ET1326" t="s">
        <v>127218</v>
      </c>
      <c r="EU1326" t="s">
        <v>128443</v>
      </c>
      <c r="EV1326" t="s">
        <v>129658</v>
      </c>
      <c r="EW1326" t="s">
        <v>86584</v>
      </c>
      <c r="EX1326" t="s">
        <v>132052</v>
      </c>
      <c r="EY1326" t="s">
        <v>133235</v>
      </c>
      <c r="EZ1326" t="s">
        <v>134473</v>
      </c>
      <c r="FA1326" t="s">
        <v>48467</v>
      </c>
      <c r="FB1326" t="s">
        <v>136858</v>
      </c>
      <c r="FC1326" t="s">
        <v>138057</v>
      </c>
      <c r="FD1326" t="s">
        <v>139266</v>
      </c>
      <c r="FE1326" t="s">
        <v>2297</v>
      </c>
      <c r="FF1326" t="s">
        <v>141704</v>
      </c>
      <c r="FG1326" t="s">
        <v>142913</v>
      </c>
      <c r="FH1326" t="s">
        <v>144120</v>
      </c>
      <c r="FI1326" t="s">
        <v>145345</v>
      </c>
      <c r="FJ1326" t="s">
        <v>146610</v>
      </c>
      <c r="FK1326" t="s">
        <v>2297</v>
      </c>
      <c r="FL1326" t="s">
        <v>27870</v>
      </c>
      <c r="FM1326" t="s">
        <v>2297</v>
      </c>
      <c r="FN1326" t="s">
        <v>151688</v>
      </c>
      <c r="FO1326" t="s">
        <v>152963</v>
      </c>
      <c r="FP1326" t="s">
        <v>154234</v>
      </c>
      <c r="FQ1326" t="s">
        <v>155501</v>
      </c>
      <c r="FR1326" t="s">
        <v>156776</v>
      </c>
      <c r="FS1326" t="s">
        <v>158035</v>
      </c>
      <c r="FT1326" t="s">
        <v>2297</v>
      </c>
      <c r="FU1326" t="s">
        <v>2297</v>
      </c>
      <c r="FV1326" t="s">
        <v>161862</v>
      </c>
      <c r="FW1326" t="s">
        <v>163139</v>
      </c>
      <c r="FX1326" t="s">
        <v>164434</v>
      </c>
      <c r="FY1326" t="s">
        <v>126015</v>
      </c>
      <c r="FZ1326" t="s">
        <v>166977</v>
      </c>
      <c r="GA1326" t="s">
        <v>168260</v>
      </c>
      <c r="GB1326" t="s">
        <v>169541</v>
      </c>
      <c r="GC1326" t="s">
        <v>2297</v>
      </c>
      <c r="GD1326" t="s">
        <v>156776</v>
      </c>
      <c r="GE1326" t="s">
        <v>173344</v>
      </c>
      <c r="GF1326" t="s">
        <v>174601</v>
      </c>
      <c r="GG1326" t="s">
        <v>175885</v>
      </c>
      <c r="GH1326" t="s">
        <v>177152</v>
      </c>
      <c r="GI1326" t="s">
        <v>178427</v>
      </c>
      <c r="GJ1326" t="s">
        <v>2297</v>
      </c>
      <c r="GK1326" t="s">
        <v>2297</v>
      </c>
      <c r="GL1326" t="s">
        <v>178427</v>
      </c>
      <c r="GM1326" t="s">
        <v>183528</v>
      </c>
      <c r="GN1326" t="s">
        <v>184867</v>
      </c>
      <c r="GO1326" t="s">
        <v>186128</v>
      </c>
      <c r="GP1326" t="s">
        <v>15850</v>
      </c>
      <c r="GQ1326" t="s">
        <v>188630</v>
      </c>
      <c r="GR1326" t="s">
        <v>2297</v>
      </c>
      <c r="GS1326" t="s">
        <v>2297</v>
      </c>
      <c r="GT1326" t="s">
        <v>192436</v>
      </c>
      <c r="GU1326" t="s">
        <v>193692</v>
      </c>
      <c r="GV1326" t="s">
        <v>194954</v>
      </c>
      <c r="GW1326" t="s">
        <v>2297</v>
      </c>
      <c r="GX1326" t="s">
        <v>2297</v>
      </c>
      <c r="GZ1326" t="s">
        <v>198661</v>
      </c>
      <c r="HA1326" t="s">
        <v>199895</v>
      </c>
      <c r="HB1326" t="s">
        <v>201121</v>
      </c>
      <c r="HC1326" t="s">
        <v>202363</v>
      </c>
      <c r="HD1326" t="s">
        <v>2297</v>
      </c>
      <c r="HE1326" t="s">
        <v>2297</v>
      </c>
      <c r="HF1326" t="s">
        <v>2297</v>
      </c>
      <c r="HG1326" t="s">
        <v>2297</v>
      </c>
      <c r="HH1326" t="s">
        <v>144120</v>
      </c>
      <c r="HI1326" t="s">
        <v>2297</v>
      </c>
      <c r="HJ1326" t="s">
        <v>210939</v>
      </c>
      <c r="HK1326" t="s">
        <v>212176</v>
      </c>
      <c r="HL1326" t="s">
        <v>213385</v>
      </c>
      <c r="HM1326" t="s">
        <v>214623</v>
      </c>
      <c r="HN1326" t="s">
        <v>105162</v>
      </c>
    </row>
    <row r="1327" spans="1:222" x14ac:dyDescent="0.4">
      <c r="A1327">
        <v>1324</v>
      </c>
      <c r="B1327" s="1">
        <v>44978</v>
      </c>
      <c r="C1327">
        <v>520</v>
      </c>
      <c r="D1327" s="3">
        <f t="shared" si="20"/>
        <v>460</v>
      </c>
      <c r="G1327">
        <v>460</v>
      </c>
      <c r="H1327">
        <v>591</v>
      </c>
      <c r="I1327">
        <v>322</v>
      </c>
      <c r="J1327">
        <v>759</v>
      </c>
      <c r="K1327">
        <v>460</v>
      </c>
      <c r="L1327">
        <v>460</v>
      </c>
      <c r="M1327">
        <v>697</v>
      </c>
      <c r="N1327">
        <v>587</v>
      </c>
      <c r="O1327">
        <v>794</v>
      </c>
      <c r="P1327">
        <v>664</v>
      </c>
      <c r="Q1327">
        <v>651</v>
      </c>
      <c r="R1327">
        <v>460</v>
      </c>
      <c r="S1327">
        <v>460</v>
      </c>
      <c r="T1327">
        <v>550</v>
      </c>
      <c r="U1327">
        <v>454</v>
      </c>
      <c r="V1327">
        <v>460</v>
      </c>
      <c r="W1327">
        <v>667</v>
      </c>
      <c r="X1327">
        <v>460</v>
      </c>
      <c r="Y1327">
        <v>1072</v>
      </c>
      <c r="Z1327">
        <v>1218</v>
      </c>
      <c r="AA1327">
        <v>765</v>
      </c>
      <c r="AB1327">
        <v>615</v>
      </c>
      <c r="AC1327">
        <v>916</v>
      </c>
      <c r="AD1327">
        <v>863</v>
      </c>
      <c r="AE1327">
        <v>204</v>
      </c>
      <c r="AF1327">
        <v>1094</v>
      </c>
      <c r="AG1327">
        <v>520</v>
      </c>
      <c r="AH1327">
        <v>541</v>
      </c>
      <c r="AI1327">
        <v>471</v>
      </c>
      <c r="AJ1327">
        <v>836</v>
      </c>
      <c r="AK1327">
        <v>749</v>
      </c>
      <c r="AL1327">
        <v>407</v>
      </c>
      <c r="AM1327">
        <v>460</v>
      </c>
      <c r="AN1327">
        <v>802</v>
      </c>
      <c r="AO1327">
        <v>1006</v>
      </c>
      <c r="AP1327">
        <v>680</v>
      </c>
      <c r="AQ1327">
        <v>733</v>
      </c>
      <c r="AR1327">
        <v>460</v>
      </c>
      <c r="AS1327">
        <v>460</v>
      </c>
      <c r="AT1327">
        <v>460</v>
      </c>
      <c r="AU1327">
        <v>741</v>
      </c>
      <c r="AV1327">
        <v>707</v>
      </c>
      <c r="AW1327">
        <v>406</v>
      </c>
      <c r="AX1327" t="s">
        <v>6085</v>
      </c>
      <c r="AY1327" t="s">
        <v>7290</v>
      </c>
      <c r="AZ1327" t="s">
        <v>8528</v>
      </c>
      <c r="BA1327" t="s">
        <v>9751</v>
      </c>
      <c r="BB1327" t="s">
        <v>10971</v>
      </c>
      <c r="BC1327" t="s">
        <v>275</v>
      </c>
      <c r="BD1327" t="s">
        <v>13426</v>
      </c>
      <c r="BE1327" t="s">
        <v>275</v>
      </c>
      <c r="BF1327" t="s">
        <v>3806</v>
      </c>
      <c r="BG1327" t="s">
        <v>17042</v>
      </c>
      <c r="BH1327" t="s">
        <v>18247</v>
      </c>
      <c r="BI1327" t="s">
        <v>275</v>
      </c>
      <c r="BJ1327" t="s">
        <v>20644</v>
      </c>
      <c r="BK1327" t="s">
        <v>21849</v>
      </c>
      <c r="BL1327" t="s">
        <v>275</v>
      </c>
      <c r="BM1327" t="s">
        <v>24250</v>
      </c>
      <c r="BN1327" t="s">
        <v>25476</v>
      </c>
      <c r="BO1327" t="s">
        <v>26685</v>
      </c>
      <c r="BP1327" t="s">
        <v>27871</v>
      </c>
      <c r="BQ1327" t="s">
        <v>275</v>
      </c>
      <c r="BR1327" t="s">
        <v>275</v>
      </c>
      <c r="BS1327" t="s">
        <v>31528</v>
      </c>
      <c r="BT1327" t="s">
        <v>32738</v>
      </c>
      <c r="BU1327" t="s">
        <v>275</v>
      </c>
      <c r="BV1327" t="s">
        <v>35232</v>
      </c>
      <c r="BW1327" t="s">
        <v>36439</v>
      </c>
      <c r="BX1327" t="s">
        <v>37649</v>
      </c>
      <c r="BY1327" t="s">
        <v>38835</v>
      </c>
      <c r="BZ1327" t="s">
        <v>40059</v>
      </c>
      <c r="CA1327" t="s">
        <v>41264</v>
      </c>
      <c r="CB1327" t="s">
        <v>42426</v>
      </c>
      <c r="CC1327" t="s">
        <v>43609</v>
      </c>
      <c r="CD1327" t="s">
        <v>44841</v>
      </c>
      <c r="CE1327" t="s">
        <v>10971</v>
      </c>
      <c r="CF1327" t="s">
        <v>47273</v>
      </c>
      <c r="CG1327" t="s">
        <v>275</v>
      </c>
      <c r="CH1327" t="s">
        <v>49681</v>
      </c>
      <c r="CI1327" t="s">
        <v>50873</v>
      </c>
      <c r="CJ1327" t="s">
        <v>52106</v>
      </c>
      <c r="CK1327" t="s">
        <v>53331</v>
      </c>
      <c r="CL1327" t="s">
        <v>275</v>
      </c>
      <c r="CM1327" t="s">
        <v>55707</v>
      </c>
      <c r="CN1327" t="s">
        <v>56867</v>
      </c>
      <c r="CO1327" t="s">
        <v>58022</v>
      </c>
      <c r="CP1327" t="s">
        <v>59206</v>
      </c>
      <c r="CQ1327" t="s">
        <v>60413</v>
      </c>
      <c r="CR1327" t="s">
        <v>61577</v>
      </c>
      <c r="CS1327" t="s">
        <v>62772</v>
      </c>
      <c r="CT1327" t="s">
        <v>63977</v>
      </c>
      <c r="CU1327" t="s">
        <v>65159</v>
      </c>
      <c r="CV1327" t="s">
        <v>66342</v>
      </c>
      <c r="CW1327" t="s">
        <v>67563</v>
      </c>
      <c r="CX1327" t="s">
        <v>275</v>
      </c>
      <c r="CY1327" s="7" t="s">
        <v>69928</v>
      </c>
      <c r="CZ1327" t="s">
        <v>4402</v>
      </c>
      <c r="DA1327" t="s">
        <v>275</v>
      </c>
      <c r="DB1327" t="s">
        <v>73482</v>
      </c>
      <c r="DC1327" t="s">
        <v>275</v>
      </c>
      <c r="DD1327" t="s">
        <v>275</v>
      </c>
      <c r="DE1327" t="s">
        <v>77051</v>
      </c>
      <c r="DF1327" t="s">
        <v>275</v>
      </c>
      <c r="DG1327" t="s">
        <v>79427</v>
      </c>
      <c r="DH1327" t="s">
        <v>80627</v>
      </c>
      <c r="DI1327" t="s">
        <v>80627</v>
      </c>
      <c r="DJ1327" t="s">
        <v>83003</v>
      </c>
      <c r="DK1327" t="s">
        <v>4402</v>
      </c>
      <c r="DL1327" t="s">
        <v>85377</v>
      </c>
      <c r="DM1327" t="s">
        <v>86585</v>
      </c>
      <c r="DN1327" t="s">
        <v>87796</v>
      </c>
      <c r="DO1327" t="s">
        <v>89016</v>
      </c>
      <c r="DP1327" t="s">
        <v>90261</v>
      </c>
      <c r="DQ1327" t="s">
        <v>275</v>
      </c>
      <c r="DR1327" t="s">
        <v>275</v>
      </c>
      <c r="DS1327" t="s">
        <v>275</v>
      </c>
      <c r="DT1327" t="s">
        <v>95226</v>
      </c>
      <c r="DU1327" t="s">
        <v>96462</v>
      </c>
      <c r="DV1327" t="s">
        <v>97697</v>
      </c>
      <c r="DW1327" t="s">
        <v>275</v>
      </c>
      <c r="DX1327" t="s">
        <v>275</v>
      </c>
      <c r="DY1327" t="s">
        <v>101403</v>
      </c>
      <c r="DZ1327" t="s">
        <v>275</v>
      </c>
      <c r="EA1327" t="s">
        <v>103928</v>
      </c>
      <c r="EB1327" t="s">
        <v>105163</v>
      </c>
      <c r="EC1327" t="s">
        <v>106450</v>
      </c>
      <c r="ED1327" t="s">
        <v>275</v>
      </c>
      <c r="EE1327" t="s">
        <v>108910</v>
      </c>
      <c r="EF1327" t="s">
        <v>275</v>
      </c>
      <c r="EG1327" t="s">
        <v>275</v>
      </c>
      <c r="EH1327" t="s">
        <v>275</v>
      </c>
      <c r="EI1327" t="s">
        <v>113870</v>
      </c>
      <c r="EJ1327" t="s">
        <v>89016</v>
      </c>
      <c r="EK1327" t="s">
        <v>116331</v>
      </c>
      <c r="EL1327" t="s">
        <v>117548</v>
      </c>
      <c r="EM1327" t="s">
        <v>275</v>
      </c>
      <c r="EN1327" t="s">
        <v>275</v>
      </c>
      <c r="EO1327" t="s">
        <v>121201</v>
      </c>
      <c r="EP1327" t="s">
        <v>122435</v>
      </c>
      <c r="EQ1327" t="s">
        <v>275</v>
      </c>
      <c r="ER1327" t="s">
        <v>124846</v>
      </c>
      <c r="ES1327" t="s">
        <v>126016</v>
      </c>
      <c r="ET1327" t="s">
        <v>127219</v>
      </c>
      <c r="EU1327" t="s">
        <v>275</v>
      </c>
      <c r="EV1327" t="s">
        <v>129659</v>
      </c>
      <c r="EW1327" t="s">
        <v>130868</v>
      </c>
      <c r="EX1327" t="s">
        <v>13426</v>
      </c>
      <c r="EY1327" t="s">
        <v>133236</v>
      </c>
      <c r="EZ1327" t="s">
        <v>275</v>
      </c>
      <c r="FA1327" t="s">
        <v>135672</v>
      </c>
      <c r="FB1327" t="s">
        <v>275</v>
      </c>
      <c r="FC1327" t="s">
        <v>275</v>
      </c>
      <c r="FD1327" t="s">
        <v>275</v>
      </c>
      <c r="FE1327" t="s">
        <v>140468</v>
      </c>
      <c r="FF1327" t="s">
        <v>275</v>
      </c>
      <c r="FG1327" t="s">
        <v>275</v>
      </c>
      <c r="FH1327" t="s">
        <v>275</v>
      </c>
      <c r="FI1327" t="s">
        <v>145346</v>
      </c>
      <c r="FJ1327" t="s">
        <v>146611</v>
      </c>
      <c r="FK1327" t="s">
        <v>147869</v>
      </c>
      <c r="FL1327" t="s">
        <v>275</v>
      </c>
      <c r="FM1327" t="s">
        <v>150433</v>
      </c>
      <c r="FN1327" t="s">
        <v>275</v>
      </c>
      <c r="FO1327" t="s">
        <v>135672</v>
      </c>
      <c r="FP1327" t="s">
        <v>154235</v>
      </c>
      <c r="FQ1327" t="s">
        <v>155502</v>
      </c>
      <c r="FR1327" t="s">
        <v>156777</v>
      </c>
      <c r="FS1327" t="s">
        <v>158036</v>
      </c>
      <c r="FT1327" t="s">
        <v>159308</v>
      </c>
      <c r="FU1327" t="s">
        <v>160599</v>
      </c>
      <c r="FV1327" t="s">
        <v>161863</v>
      </c>
      <c r="FW1327" t="s">
        <v>163140</v>
      </c>
      <c r="FX1327" t="s">
        <v>164435</v>
      </c>
      <c r="FY1327" t="s">
        <v>165703</v>
      </c>
      <c r="FZ1327" t="s">
        <v>166978</v>
      </c>
      <c r="GA1327" t="s">
        <v>168261</v>
      </c>
      <c r="GB1327" t="s">
        <v>169542</v>
      </c>
      <c r="GC1327" t="s">
        <v>170837</v>
      </c>
      <c r="GD1327" t="s">
        <v>275</v>
      </c>
      <c r="GE1327" t="s">
        <v>275</v>
      </c>
      <c r="GF1327" t="s">
        <v>174602</v>
      </c>
      <c r="GG1327" t="s">
        <v>175886</v>
      </c>
      <c r="GH1327" t="s">
        <v>177153</v>
      </c>
      <c r="GI1327" t="s">
        <v>178428</v>
      </c>
      <c r="GJ1327" t="s">
        <v>179668</v>
      </c>
      <c r="GK1327" t="s">
        <v>127219</v>
      </c>
      <c r="GL1327" t="s">
        <v>275</v>
      </c>
      <c r="GM1327" t="s">
        <v>183529</v>
      </c>
      <c r="GN1327" t="s">
        <v>275</v>
      </c>
      <c r="GO1327" t="s">
        <v>275</v>
      </c>
      <c r="GP1327" t="s">
        <v>187377</v>
      </c>
      <c r="GQ1327" t="s">
        <v>188631</v>
      </c>
      <c r="GR1327" t="s">
        <v>189892</v>
      </c>
      <c r="GS1327" t="s">
        <v>191184</v>
      </c>
      <c r="GT1327" t="s">
        <v>275</v>
      </c>
      <c r="GU1327" t="s">
        <v>275</v>
      </c>
      <c r="GV1327" t="s">
        <v>194955</v>
      </c>
      <c r="GW1327" t="s">
        <v>196186</v>
      </c>
      <c r="GX1327" t="s">
        <v>275</v>
      </c>
      <c r="GZ1327" t="s">
        <v>275</v>
      </c>
      <c r="HA1327" t="s">
        <v>199896</v>
      </c>
      <c r="HB1327" t="s">
        <v>201122</v>
      </c>
      <c r="HC1327" t="s">
        <v>202364</v>
      </c>
      <c r="HD1327" t="s">
        <v>275</v>
      </c>
      <c r="HE1327" t="s">
        <v>275</v>
      </c>
      <c r="HF1327" t="s">
        <v>275</v>
      </c>
      <c r="HG1327" t="s">
        <v>275</v>
      </c>
      <c r="HH1327" t="s">
        <v>275</v>
      </c>
      <c r="HI1327" t="s">
        <v>209684</v>
      </c>
      <c r="HJ1327" t="s">
        <v>275</v>
      </c>
      <c r="HK1327" t="s">
        <v>275</v>
      </c>
      <c r="HL1327" t="s">
        <v>275</v>
      </c>
      <c r="HM1327" t="s">
        <v>214624</v>
      </c>
      <c r="HN1327" t="s">
        <v>215895</v>
      </c>
    </row>
    <row r="1328" spans="1:222" x14ac:dyDescent="0.4">
      <c r="A1328">
        <v>1325</v>
      </c>
      <c r="B1328" s="1">
        <v>44979</v>
      </c>
      <c r="C1328">
        <v>460</v>
      </c>
      <c r="D1328" s="3">
        <f t="shared" si="20"/>
        <v>909</v>
      </c>
      <c r="G1328">
        <v>23</v>
      </c>
      <c r="H1328">
        <v>909</v>
      </c>
      <c r="I1328">
        <v>105</v>
      </c>
      <c r="J1328">
        <v>531</v>
      </c>
      <c r="K1328">
        <v>501</v>
      </c>
      <c r="L1328">
        <v>648</v>
      </c>
      <c r="M1328">
        <v>399</v>
      </c>
      <c r="N1328">
        <v>909</v>
      </c>
      <c r="O1328">
        <v>341</v>
      </c>
      <c r="P1328">
        <v>954</v>
      </c>
      <c r="Q1328">
        <v>868</v>
      </c>
      <c r="R1328">
        <v>666</v>
      </c>
      <c r="S1328">
        <v>510</v>
      </c>
      <c r="T1328">
        <v>373</v>
      </c>
      <c r="U1328">
        <v>556</v>
      </c>
      <c r="V1328">
        <v>392</v>
      </c>
      <c r="W1328">
        <v>615</v>
      </c>
      <c r="X1328">
        <v>503</v>
      </c>
      <c r="Y1328">
        <v>401</v>
      </c>
      <c r="Z1328">
        <v>136</v>
      </c>
      <c r="AA1328">
        <v>563</v>
      </c>
      <c r="AB1328">
        <v>322</v>
      </c>
      <c r="AC1328">
        <v>909</v>
      </c>
      <c r="AD1328">
        <v>909</v>
      </c>
      <c r="AE1328">
        <v>705</v>
      </c>
      <c r="AF1328">
        <v>909</v>
      </c>
      <c r="AG1328">
        <v>704</v>
      </c>
      <c r="AH1328">
        <v>477</v>
      </c>
      <c r="AI1328">
        <v>623</v>
      </c>
      <c r="AJ1328">
        <v>909</v>
      </c>
      <c r="AK1328">
        <v>299</v>
      </c>
      <c r="AL1328">
        <v>909</v>
      </c>
      <c r="AM1328">
        <v>424</v>
      </c>
      <c r="AN1328">
        <v>909</v>
      </c>
      <c r="AO1328">
        <v>737</v>
      </c>
      <c r="AP1328">
        <v>763</v>
      </c>
      <c r="AQ1328">
        <v>721</v>
      </c>
      <c r="AR1328">
        <v>408</v>
      </c>
      <c r="AS1328">
        <v>915</v>
      </c>
      <c r="AT1328">
        <v>562</v>
      </c>
      <c r="AU1328">
        <v>824</v>
      </c>
      <c r="AV1328">
        <v>330</v>
      </c>
      <c r="AW1328">
        <v>383</v>
      </c>
      <c r="AX1328" t="s">
        <v>6086</v>
      </c>
      <c r="AY1328" t="s">
        <v>7291</v>
      </c>
      <c r="AZ1328" t="s">
        <v>8529</v>
      </c>
      <c r="BA1328" t="s">
        <v>9752</v>
      </c>
      <c r="BB1328" t="s">
        <v>10972</v>
      </c>
      <c r="BC1328" t="s">
        <v>12186</v>
      </c>
      <c r="BD1328" t="s">
        <v>13427</v>
      </c>
      <c r="BE1328" t="s">
        <v>14628</v>
      </c>
      <c r="BF1328" t="s">
        <v>15851</v>
      </c>
      <c r="BG1328" t="s">
        <v>17043</v>
      </c>
      <c r="BH1328" t="s">
        <v>18248</v>
      </c>
      <c r="BI1328" t="s">
        <v>19438</v>
      </c>
      <c r="BJ1328" t="s">
        <v>20645</v>
      </c>
      <c r="BK1328" t="s">
        <v>21850</v>
      </c>
      <c r="BL1328" t="s">
        <v>23059</v>
      </c>
      <c r="BM1328" t="s">
        <v>24251</v>
      </c>
      <c r="BN1328" t="s">
        <v>531</v>
      </c>
      <c r="BO1328" t="s">
        <v>26686</v>
      </c>
      <c r="BP1328" t="s">
        <v>531</v>
      </c>
      <c r="BQ1328" t="s">
        <v>29086</v>
      </c>
      <c r="BR1328" t="s">
        <v>531</v>
      </c>
      <c r="BS1328" t="s">
        <v>531</v>
      </c>
      <c r="BT1328" t="s">
        <v>531</v>
      </c>
      <c r="BU1328" t="s">
        <v>33936</v>
      </c>
      <c r="BV1328" t="s">
        <v>531</v>
      </c>
      <c r="BW1328" t="s">
        <v>531</v>
      </c>
      <c r="BX1328" t="s">
        <v>37650</v>
      </c>
      <c r="BY1328" t="s">
        <v>38836</v>
      </c>
      <c r="BZ1328" t="s">
        <v>40060</v>
      </c>
      <c r="CA1328" t="s">
        <v>41265</v>
      </c>
      <c r="CB1328" t="s">
        <v>42427</v>
      </c>
      <c r="CC1328" t="s">
        <v>43610</v>
      </c>
      <c r="CD1328" t="s">
        <v>44842</v>
      </c>
      <c r="CE1328" t="s">
        <v>46044</v>
      </c>
      <c r="CF1328" t="s">
        <v>47274</v>
      </c>
      <c r="CG1328" t="s">
        <v>48468</v>
      </c>
      <c r="CH1328" t="s">
        <v>531</v>
      </c>
      <c r="CI1328" t="s">
        <v>50874</v>
      </c>
      <c r="CJ1328" t="s">
        <v>52107</v>
      </c>
      <c r="CK1328" t="s">
        <v>4900</v>
      </c>
      <c r="CL1328" t="s">
        <v>54536</v>
      </c>
      <c r="CM1328" t="s">
        <v>531</v>
      </c>
      <c r="CN1328" t="s">
        <v>56868</v>
      </c>
      <c r="CO1328" t="s">
        <v>531</v>
      </c>
      <c r="CP1328" t="s">
        <v>59207</v>
      </c>
      <c r="CQ1328" t="s">
        <v>60414</v>
      </c>
      <c r="CR1328" t="s">
        <v>1507</v>
      </c>
      <c r="CS1328" t="s">
        <v>531</v>
      </c>
      <c r="CT1328" t="s">
        <v>63978</v>
      </c>
      <c r="CU1328" t="s">
        <v>65160</v>
      </c>
      <c r="CV1328" t="s">
        <v>66343</v>
      </c>
      <c r="CW1328" t="s">
        <v>67564</v>
      </c>
      <c r="CX1328" t="s">
        <v>68732</v>
      </c>
      <c r="CY1328" s="7" t="s">
        <v>69929</v>
      </c>
      <c r="CZ1328" t="s">
        <v>71121</v>
      </c>
      <c r="DA1328" t="s">
        <v>72303</v>
      </c>
      <c r="DB1328" t="s">
        <v>73483</v>
      </c>
      <c r="DC1328" t="s">
        <v>74649</v>
      </c>
      <c r="DD1328" t="s">
        <v>531</v>
      </c>
      <c r="DE1328" t="s">
        <v>77052</v>
      </c>
      <c r="DF1328" t="s">
        <v>531</v>
      </c>
      <c r="DG1328" t="s">
        <v>531</v>
      </c>
      <c r="DH1328" t="s">
        <v>80628</v>
      </c>
      <c r="DI1328" t="s">
        <v>41265</v>
      </c>
      <c r="DJ1328" t="s">
        <v>83004</v>
      </c>
      <c r="DK1328" t="s">
        <v>531</v>
      </c>
      <c r="DL1328" t="s">
        <v>85378</v>
      </c>
      <c r="DM1328" t="s">
        <v>86586</v>
      </c>
      <c r="DN1328" t="s">
        <v>87797</v>
      </c>
      <c r="DO1328" t="s">
        <v>89017</v>
      </c>
      <c r="DP1328" t="s">
        <v>90262</v>
      </c>
      <c r="DQ1328" t="s">
        <v>91500</v>
      </c>
      <c r="DR1328" t="s">
        <v>531</v>
      </c>
      <c r="DS1328" t="s">
        <v>531</v>
      </c>
      <c r="DT1328" t="s">
        <v>95227</v>
      </c>
      <c r="DU1328" t="s">
        <v>96463</v>
      </c>
      <c r="DV1328" t="s">
        <v>97698</v>
      </c>
      <c r="DW1328" t="s">
        <v>98927</v>
      </c>
      <c r="DX1328" t="s">
        <v>100166</v>
      </c>
      <c r="DY1328" t="s">
        <v>101404</v>
      </c>
      <c r="DZ1328" t="s">
        <v>102658</v>
      </c>
      <c r="EA1328" t="s">
        <v>531</v>
      </c>
      <c r="EB1328" t="s">
        <v>105164</v>
      </c>
      <c r="EC1328" t="s">
        <v>106451</v>
      </c>
      <c r="ED1328" t="s">
        <v>107694</v>
      </c>
      <c r="EE1328" t="s">
        <v>108911</v>
      </c>
      <c r="EF1328" t="s">
        <v>110160</v>
      </c>
      <c r="EG1328" t="s">
        <v>111402</v>
      </c>
      <c r="EH1328" t="s">
        <v>66343</v>
      </c>
      <c r="EI1328" t="s">
        <v>113871</v>
      </c>
      <c r="EJ1328" t="s">
        <v>115109</v>
      </c>
      <c r="EK1328" t="s">
        <v>116332</v>
      </c>
      <c r="EL1328" t="s">
        <v>117549</v>
      </c>
      <c r="EM1328" t="s">
        <v>118772</v>
      </c>
      <c r="EN1328" t="s">
        <v>119993</v>
      </c>
      <c r="EO1328" t="s">
        <v>121202</v>
      </c>
      <c r="EP1328" t="s">
        <v>15851</v>
      </c>
      <c r="EQ1328" t="s">
        <v>123646</v>
      </c>
      <c r="ER1328" t="s">
        <v>531</v>
      </c>
      <c r="ES1328" t="s">
        <v>126017</v>
      </c>
      <c r="ET1328" t="s">
        <v>127220</v>
      </c>
      <c r="EU1328" t="s">
        <v>128444</v>
      </c>
      <c r="EV1328" t="s">
        <v>129660</v>
      </c>
      <c r="EW1328" t="s">
        <v>130869</v>
      </c>
      <c r="EX1328" t="s">
        <v>132053</v>
      </c>
      <c r="EY1328" t="s">
        <v>133237</v>
      </c>
      <c r="EZ1328" t="s">
        <v>531</v>
      </c>
      <c r="FA1328" t="s">
        <v>531</v>
      </c>
      <c r="FB1328" t="s">
        <v>136859</v>
      </c>
      <c r="FC1328" t="s">
        <v>138058</v>
      </c>
      <c r="FD1328" t="s">
        <v>139267</v>
      </c>
      <c r="FE1328" t="s">
        <v>140469</v>
      </c>
      <c r="FF1328" t="s">
        <v>101404</v>
      </c>
      <c r="FG1328" t="s">
        <v>142914</v>
      </c>
      <c r="FH1328" t="s">
        <v>144121</v>
      </c>
      <c r="FI1328" t="s">
        <v>110160</v>
      </c>
      <c r="FJ1328" t="s">
        <v>146612</v>
      </c>
      <c r="FK1328" t="s">
        <v>147870</v>
      </c>
      <c r="FL1328" t="s">
        <v>149146</v>
      </c>
      <c r="FM1328" t="s">
        <v>150434</v>
      </c>
      <c r="FN1328" t="s">
        <v>151689</v>
      </c>
      <c r="FO1328" t="s">
        <v>531</v>
      </c>
      <c r="FP1328" t="s">
        <v>531</v>
      </c>
      <c r="FQ1328" t="s">
        <v>155503</v>
      </c>
      <c r="FR1328" t="s">
        <v>156778</v>
      </c>
      <c r="FS1328" t="s">
        <v>149146</v>
      </c>
      <c r="FT1328" t="s">
        <v>159309</v>
      </c>
      <c r="FU1328" t="s">
        <v>160600</v>
      </c>
      <c r="FV1328" t="s">
        <v>161864</v>
      </c>
      <c r="FW1328" t="s">
        <v>163141</v>
      </c>
      <c r="FX1328" t="s">
        <v>164436</v>
      </c>
      <c r="FY1328" t="s">
        <v>149146</v>
      </c>
      <c r="FZ1328" t="s">
        <v>166979</v>
      </c>
      <c r="GA1328" t="s">
        <v>168262</v>
      </c>
      <c r="GB1328" t="s">
        <v>169543</v>
      </c>
      <c r="GC1328" t="s">
        <v>170838</v>
      </c>
      <c r="GD1328" t="s">
        <v>172094</v>
      </c>
      <c r="GE1328" t="s">
        <v>173345</v>
      </c>
      <c r="GF1328" t="s">
        <v>531</v>
      </c>
      <c r="GG1328" t="s">
        <v>175887</v>
      </c>
      <c r="GH1328" t="s">
        <v>177154</v>
      </c>
      <c r="GI1328" t="s">
        <v>178429</v>
      </c>
      <c r="GJ1328" t="s">
        <v>179669</v>
      </c>
      <c r="GK1328" t="s">
        <v>180962</v>
      </c>
      <c r="GL1328" t="s">
        <v>182243</v>
      </c>
      <c r="GM1328" t="s">
        <v>531</v>
      </c>
      <c r="GN1328" t="s">
        <v>184868</v>
      </c>
      <c r="GO1328" t="s">
        <v>186129</v>
      </c>
      <c r="GP1328" t="s">
        <v>187378</v>
      </c>
      <c r="GQ1328" t="s">
        <v>188632</v>
      </c>
      <c r="GR1328" t="s">
        <v>46044</v>
      </c>
      <c r="GS1328" t="s">
        <v>191185</v>
      </c>
      <c r="GT1328" t="s">
        <v>192437</v>
      </c>
      <c r="GU1328" t="s">
        <v>193693</v>
      </c>
      <c r="GV1328" t="s">
        <v>531</v>
      </c>
      <c r="GW1328" t="s">
        <v>531</v>
      </c>
      <c r="GX1328" t="s">
        <v>197430</v>
      </c>
      <c r="GZ1328" t="s">
        <v>198662</v>
      </c>
      <c r="HA1328" t="s">
        <v>531</v>
      </c>
      <c r="HB1328" t="s">
        <v>201123</v>
      </c>
      <c r="HC1328" t="s">
        <v>202365</v>
      </c>
      <c r="HD1328" t="s">
        <v>203582</v>
      </c>
      <c r="HE1328" t="s">
        <v>204802</v>
      </c>
      <c r="HF1328" t="s">
        <v>50874</v>
      </c>
      <c r="HG1328" t="s">
        <v>207251</v>
      </c>
      <c r="HH1328" t="s">
        <v>531</v>
      </c>
      <c r="HI1328" t="s">
        <v>531</v>
      </c>
      <c r="HJ1328" t="s">
        <v>531</v>
      </c>
      <c r="HK1328" t="s">
        <v>212177</v>
      </c>
      <c r="HL1328" t="s">
        <v>118772</v>
      </c>
      <c r="HM1328" t="s">
        <v>214625</v>
      </c>
      <c r="HN1328" t="s">
        <v>215896</v>
      </c>
    </row>
    <row r="1329" spans="1:222" x14ac:dyDescent="0.4">
      <c r="A1329">
        <v>1326</v>
      </c>
      <c r="B1329" s="1">
        <v>44980</v>
      </c>
      <c r="C1329">
        <v>909</v>
      </c>
      <c r="D1329" s="3">
        <f t="shared" si="20"/>
        <v>432</v>
      </c>
      <c r="G1329">
        <v>781</v>
      </c>
      <c r="H1329">
        <v>743</v>
      </c>
      <c r="I1329">
        <v>432</v>
      </c>
      <c r="J1329">
        <v>458</v>
      </c>
      <c r="K1329">
        <v>547</v>
      </c>
      <c r="L1329">
        <v>539</v>
      </c>
      <c r="M1329">
        <v>432</v>
      </c>
      <c r="N1329">
        <v>217</v>
      </c>
      <c r="O1329">
        <v>571</v>
      </c>
      <c r="P1329">
        <v>1421</v>
      </c>
      <c r="Q1329">
        <v>1444</v>
      </c>
      <c r="R1329">
        <v>1395</v>
      </c>
      <c r="S1329">
        <v>1261</v>
      </c>
      <c r="T1329">
        <v>904</v>
      </c>
      <c r="U1329">
        <v>1047</v>
      </c>
      <c r="V1329">
        <v>1060</v>
      </c>
      <c r="W1329">
        <v>846</v>
      </c>
      <c r="X1329">
        <v>792</v>
      </c>
      <c r="Y1329">
        <v>776</v>
      </c>
      <c r="Z1329">
        <v>862</v>
      </c>
      <c r="AA1329">
        <v>318</v>
      </c>
      <c r="AB1329">
        <v>395</v>
      </c>
      <c r="AC1329">
        <v>650</v>
      </c>
      <c r="AD1329">
        <v>691</v>
      </c>
      <c r="AE1329">
        <v>387</v>
      </c>
      <c r="AF1329">
        <v>432</v>
      </c>
      <c r="AG1329">
        <v>949</v>
      </c>
      <c r="AH1329">
        <v>940</v>
      </c>
      <c r="AI1329">
        <v>366</v>
      </c>
      <c r="AJ1329">
        <v>1508</v>
      </c>
      <c r="AK1329">
        <v>1236</v>
      </c>
      <c r="AL1329">
        <v>1027</v>
      </c>
      <c r="AM1329">
        <v>1149</v>
      </c>
      <c r="AN1329">
        <v>1106</v>
      </c>
      <c r="AO1329">
        <v>823</v>
      </c>
      <c r="AP1329">
        <v>1334</v>
      </c>
      <c r="AQ1329">
        <v>683</v>
      </c>
      <c r="AR1329">
        <v>1232</v>
      </c>
      <c r="AS1329">
        <v>860</v>
      </c>
      <c r="AT1329">
        <v>1062</v>
      </c>
      <c r="AU1329">
        <v>432</v>
      </c>
      <c r="AV1329">
        <v>633</v>
      </c>
      <c r="AW1329">
        <v>589</v>
      </c>
      <c r="AX1329" t="s">
        <v>6087</v>
      </c>
      <c r="AY1329" t="s">
        <v>7292</v>
      </c>
      <c r="AZ1329" t="s">
        <v>8530</v>
      </c>
      <c r="BA1329" t="s">
        <v>9753</v>
      </c>
      <c r="BB1329" t="s">
        <v>10973</v>
      </c>
      <c r="BC1329" t="s">
        <v>12187</v>
      </c>
      <c r="BD1329" t="s">
        <v>13428</v>
      </c>
      <c r="BE1329" t="s">
        <v>14629</v>
      </c>
      <c r="BF1329" t="s">
        <v>15852</v>
      </c>
      <c r="BG1329" t="s">
        <v>17044</v>
      </c>
      <c r="BH1329" t="s">
        <v>18249</v>
      </c>
      <c r="BI1329" t="s">
        <v>19439</v>
      </c>
      <c r="BJ1329" t="s">
        <v>20646</v>
      </c>
      <c r="BK1329" t="s">
        <v>21851</v>
      </c>
      <c r="BL1329" t="s">
        <v>23060</v>
      </c>
      <c r="BM1329" t="s">
        <v>24252</v>
      </c>
      <c r="BN1329" t="s">
        <v>25477</v>
      </c>
      <c r="BO1329" t="s">
        <v>26687</v>
      </c>
      <c r="BP1329" t="s">
        <v>27872</v>
      </c>
      <c r="BQ1329" t="s">
        <v>29087</v>
      </c>
      <c r="BR1329" t="s">
        <v>30299</v>
      </c>
      <c r="BS1329" t="s">
        <v>707</v>
      </c>
      <c r="BT1329" t="s">
        <v>707</v>
      </c>
      <c r="BU1329" t="s">
        <v>707</v>
      </c>
      <c r="BV1329" t="s">
        <v>35233</v>
      </c>
      <c r="BW1329" t="s">
        <v>36440</v>
      </c>
      <c r="BX1329" t="s">
        <v>37651</v>
      </c>
      <c r="BY1329" t="s">
        <v>38837</v>
      </c>
      <c r="BZ1329" t="s">
        <v>40061</v>
      </c>
      <c r="CA1329" t="s">
        <v>41266</v>
      </c>
      <c r="CB1329" t="s">
        <v>42428</v>
      </c>
      <c r="CC1329" t="s">
        <v>43611</v>
      </c>
      <c r="CD1329" t="s">
        <v>44843</v>
      </c>
      <c r="CE1329" t="s">
        <v>46045</v>
      </c>
      <c r="CF1329" t="s">
        <v>47275</v>
      </c>
      <c r="CG1329" t="s">
        <v>48469</v>
      </c>
      <c r="CH1329" t="s">
        <v>49682</v>
      </c>
      <c r="CI1329" t="s">
        <v>50875</v>
      </c>
      <c r="CJ1329" t="s">
        <v>52108</v>
      </c>
      <c r="CK1329" t="s">
        <v>53332</v>
      </c>
      <c r="CL1329" t="s">
        <v>54537</v>
      </c>
      <c r="CM1329" t="s">
        <v>55708</v>
      </c>
      <c r="CN1329" t="s">
        <v>56869</v>
      </c>
      <c r="CO1329" t="s">
        <v>58023</v>
      </c>
      <c r="CP1329" t="s">
        <v>59208</v>
      </c>
      <c r="CQ1329" t="s">
        <v>60415</v>
      </c>
      <c r="CR1329" t="s">
        <v>61578</v>
      </c>
      <c r="CS1329" t="s">
        <v>62773</v>
      </c>
      <c r="CT1329" t="s">
        <v>63979</v>
      </c>
      <c r="CU1329" t="s">
        <v>65161</v>
      </c>
      <c r="CV1329" t="s">
        <v>66344</v>
      </c>
      <c r="CW1329" t="s">
        <v>67565</v>
      </c>
      <c r="CX1329" t="s">
        <v>68733</v>
      </c>
      <c r="CY1329" s="7" t="s">
        <v>69930</v>
      </c>
      <c r="CZ1329" t="s">
        <v>71122</v>
      </c>
      <c r="DA1329" t="s">
        <v>72304</v>
      </c>
      <c r="DB1329" t="s">
        <v>73484</v>
      </c>
      <c r="DC1329" t="s">
        <v>74650</v>
      </c>
      <c r="DD1329" t="s">
        <v>75835</v>
      </c>
      <c r="DE1329" t="s">
        <v>707</v>
      </c>
      <c r="DF1329" t="s">
        <v>78222</v>
      </c>
      <c r="DG1329" t="s">
        <v>79428</v>
      </c>
      <c r="DH1329" t="s">
        <v>707</v>
      </c>
      <c r="DI1329" t="s">
        <v>707</v>
      </c>
      <c r="DJ1329" t="s">
        <v>83005</v>
      </c>
      <c r="DK1329" t="s">
        <v>84171</v>
      </c>
      <c r="DL1329" t="s">
        <v>85379</v>
      </c>
      <c r="DM1329" t="s">
        <v>707</v>
      </c>
      <c r="DN1329" t="s">
        <v>60415</v>
      </c>
      <c r="DO1329" t="s">
        <v>89018</v>
      </c>
      <c r="DP1329" t="s">
        <v>90263</v>
      </c>
      <c r="DQ1329" t="s">
        <v>91501</v>
      </c>
      <c r="DR1329" t="s">
        <v>92752</v>
      </c>
      <c r="DS1329" t="s">
        <v>93968</v>
      </c>
      <c r="DT1329" t="s">
        <v>95228</v>
      </c>
      <c r="DU1329" t="s">
        <v>96464</v>
      </c>
      <c r="DV1329" t="s">
        <v>97699</v>
      </c>
      <c r="DW1329" t="s">
        <v>98928</v>
      </c>
      <c r="DX1329" t="s">
        <v>46045</v>
      </c>
      <c r="DY1329" t="s">
        <v>101405</v>
      </c>
      <c r="DZ1329" t="s">
        <v>102659</v>
      </c>
      <c r="EA1329" t="s">
        <v>103929</v>
      </c>
      <c r="EB1329" t="s">
        <v>105165</v>
      </c>
      <c r="EC1329" t="s">
        <v>106452</v>
      </c>
      <c r="ED1329" t="s">
        <v>107695</v>
      </c>
      <c r="EE1329" t="s">
        <v>108912</v>
      </c>
      <c r="EF1329" t="s">
        <v>110161</v>
      </c>
      <c r="EG1329" t="s">
        <v>111403</v>
      </c>
      <c r="EH1329" t="s">
        <v>89018</v>
      </c>
      <c r="EI1329" t="s">
        <v>113872</v>
      </c>
      <c r="EJ1329" t="s">
        <v>24252</v>
      </c>
      <c r="EK1329" t="s">
        <v>116333</v>
      </c>
      <c r="EL1329" t="s">
        <v>117550</v>
      </c>
      <c r="EM1329" t="s">
        <v>118773</v>
      </c>
      <c r="EN1329" t="s">
        <v>119994</v>
      </c>
      <c r="EO1329" t="s">
        <v>121203</v>
      </c>
      <c r="EP1329" t="s">
        <v>122436</v>
      </c>
      <c r="EQ1329" t="s">
        <v>123647</v>
      </c>
      <c r="ER1329" t="s">
        <v>124847</v>
      </c>
      <c r="ES1329" t="s">
        <v>126018</v>
      </c>
      <c r="ET1329" t="s">
        <v>127221</v>
      </c>
      <c r="EU1329" t="s">
        <v>128445</v>
      </c>
      <c r="EV1329" t="s">
        <v>38837</v>
      </c>
      <c r="EW1329" t="s">
        <v>130870</v>
      </c>
      <c r="EX1329" t="s">
        <v>132054</v>
      </c>
      <c r="EY1329" t="s">
        <v>133238</v>
      </c>
      <c r="EZ1329" t="s">
        <v>134474</v>
      </c>
      <c r="FA1329" t="s">
        <v>135673</v>
      </c>
      <c r="FB1329" t="s">
        <v>136860</v>
      </c>
      <c r="FC1329" t="s">
        <v>138059</v>
      </c>
      <c r="FD1329" t="s">
        <v>139268</v>
      </c>
      <c r="FE1329" t="s">
        <v>140470</v>
      </c>
      <c r="FF1329" t="s">
        <v>141705</v>
      </c>
      <c r="FG1329" t="s">
        <v>142915</v>
      </c>
      <c r="FH1329" t="s">
        <v>144122</v>
      </c>
      <c r="FI1329" t="s">
        <v>145347</v>
      </c>
      <c r="FJ1329" t="s">
        <v>146613</v>
      </c>
      <c r="FK1329" t="s">
        <v>147871</v>
      </c>
      <c r="FL1329" t="s">
        <v>118773</v>
      </c>
      <c r="FM1329" t="s">
        <v>150435</v>
      </c>
      <c r="FN1329" t="s">
        <v>151690</v>
      </c>
      <c r="FO1329" t="s">
        <v>152964</v>
      </c>
      <c r="FP1329" t="s">
        <v>154236</v>
      </c>
      <c r="FQ1329" t="s">
        <v>155504</v>
      </c>
      <c r="FR1329" t="s">
        <v>156779</v>
      </c>
      <c r="FS1329" t="s">
        <v>158037</v>
      </c>
      <c r="FT1329" t="s">
        <v>159310</v>
      </c>
      <c r="FU1329" t="s">
        <v>160601</v>
      </c>
      <c r="FV1329" t="s">
        <v>161865</v>
      </c>
      <c r="FW1329" t="s">
        <v>163142</v>
      </c>
      <c r="FX1329" t="s">
        <v>164437</v>
      </c>
      <c r="FY1329" t="s">
        <v>165704</v>
      </c>
      <c r="FZ1329" t="s">
        <v>166980</v>
      </c>
      <c r="GA1329" t="s">
        <v>168263</v>
      </c>
      <c r="GB1329" t="s">
        <v>169544</v>
      </c>
      <c r="GC1329" t="s">
        <v>170839</v>
      </c>
      <c r="GD1329" t="s">
        <v>172095</v>
      </c>
      <c r="GE1329" t="s">
        <v>173346</v>
      </c>
      <c r="GF1329" t="s">
        <v>174603</v>
      </c>
      <c r="GG1329" t="s">
        <v>91501</v>
      </c>
      <c r="GH1329" t="s">
        <v>177155</v>
      </c>
      <c r="GI1329" t="s">
        <v>178430</v>
      </c>
      <c r="GJ1329" t="s">
        <v>179670</v>
      </c>
      <c r="GK1329" t="s">
        <v>180963</v>
      </c>
      <c r="GL1329" t="s">
        <v>182244</v>
      </c>
      <c r="GM1329" t="s">
        <v>183530</v>
      </c>
      <c r="GN1329" t="s">
        <v>184869</v>
      </c>
      <c r="GO1329" t="s">
        <v>186130</v>
      </c>
      <c r="GP1329" t="s">
        <v>128445</v>
      </c>
      <c r="GQ1329" t="s">
        <v>188633</v>
      </c>
      <c r="GR1329" t="s">
        <v>707</v>
      </c>
      <c r="GS1329" t="s">
        <v>191186</v>
      </c>
      <c r="GT1329" t="s">
        <v>192438</v>
      </c>
      <c r="GU1329" t="s">
        <v>193694</v>
      </c>
      <c r="GV1329" t="s">
        <v>194956</v>
      </c>
      <c r="GW1329" t="s">
        <v>196187</v>
      </c>
      <c r="GX1329" t="s">
        <v>197431</v>
      </c>
      <c r="GZ1329" t="s">
        <v>198663</v>
      </c>
      <c r="HA1329" t="s">
        <v>199897</v>
      </c>
      <c r="HB1329" t="s">
        <v>201124</v>
      </c>
      <c r="HC1329" t="s">
        <v>78222</v>
      </c>
      <c r="HD1329" t="s">
        <v>203583</v>
      </c>
      <c r="HE1329" t="s">
        <v>204803</v>
      </c>
      <c r="HF1329" t="s">
        <v>206021</v>
      </c>
      <c r="HG1329" t="s">
        <v>207252</v>
      </c>
      <c r="HH1329" t="s">
        <v>208465</v>
      </c>
      <c r="HI1329" t="s">
        <v>209685</v>
      </c>
      <c r="HJ1329" t="s">
        <v>210940</v>
      </c>
      <c r="HK1329" t="s">
        <v>89018</v>
      </c>
      <c r="HL1329" t="s">
        <v>213386</v>
      </c>
      <c r="HM1329" t="s">
        <v>214626</v>
      </c>
      <c r="HN1329" t="s">
        <v>26687</v>
      </c>
    </row>
    <row r="1330" spans="1:222" x14ac:dyDescent="0.4">
      <c r="A1330">
        <v>1327</v>
      </c>
      <c r="B1330" s="1">
        <v>44981</v>
      </c>
      <c r="C1330">
        <v>432</v>
      </c>
      <c r="D1330" s="3">
        <f t="shared" si="20"/>
        <v>424</v>
      </c>
      <c r="G1330">
        <v>120</v>
      </c>
      <c r="H1330">
        <v>321</v>
      </c>
      <c r="I1330">
        <v>621</v>
      </c>
      <c r="J1330">
        <v>459</v>
      </c>
      <c r="K1330">
        <v>609</v>
      </c>
      <c r="L1330">
        <v>728</v>
      </c>
      <c r="M1330">
        <v>385</v>
      </c>
      <c r="N1330">
        <v>232</v>
      </c>
      <c r="O1330">
        <v>497</v>
      </c>
      <c r="P1330">
        <v>608</v>
      </c>
      <c r="Q1330">
        <v>611</v>
      </c>
      <c r="R1330">
        <v>623</v>
      </c>
      <c r="S1330">
        <v>409</v>
      </c>
      <c r="T1330">
        <v>379</v>
      </c>
      <c r="U1330">
        <v>625</v>
      </c>
      <c r="V1330">
        <v>439</v>
      </c>
      <c r="W1330">
        <v>504</v>
      </c>
      <c r="X1330">
        <v>775</v>
      </c>
      <c r="Y1330">
        <v>509</v>
      </c>
      <c r="Z1330">
        <v>521</v>
      </c>
      <c r="AA1330">
        <v>355</v>
      </c>
      <c r="AB1330">
        <v>294</v>
      </c>
      <c r="AC1330">
        <v>546</v>
      </c>
      <c r="AD1330">
        <v>493</v>
      </c>
      <c r="AE1330">
        <v>-71</v>
      </c>
      <c r="AF1330">
        <v>373</v>
      </c>
      <c r="AG1330">
        <v>539</v>
      </c>
      <c r="AH1330">
        <v>515</v>
      </c>
      <c r="AI1330">
        <v>251</v>
      </c>
      <c r="AJ1330">
        <v>908</v>
      </c>
      <c r="AK1330">
        <v>575</v>
      </c>
      <c r="AL1330">
        <v>260</v>
      </c>
      <c r="AM1330">
        <v>428</v>
      </c>
      <c r="AN1330">
        <v>253</v>
      </c>
      <c r="AO1330">
        <v>605</v>
      </c>
      <c r="AP1330">
        <v>424</v>
      </c>
      <c r="AQ1330">
        <v>81</v>
      </c>
      <c r="AR1330">
        <v>424</v>
      </c>
      <c r="AS1330">
        <v>948</v>
      </c>
      <c r="AT1330">
        <v>561</v>
      </c>
      <c r="AU1330">
        <v>424</v>
      </c>
      <c r="AV1330">
        <v>424</v>
      </c>
      <c r="AW1330">
        <v>367</v>
      </c>
      <c r="AX1330" t="s">
        <v>6088</v>
      </c>
      <c r="AY1330" t="s">
        <v>7293</v>
      </c>
      <c r="AZ1330" t="s">
        <v>887</v>
      </c>
      <c r="BA1330" t="s">
        <v>9754</v>
      </c>
      <c r="BB1330" t="s">
        <v>10974</v>
      </c>
      <c r="BC1330" t="s">
        <v>12188</v>
      </c>
      <c r="BD1330" t="s">
        <v>13429</v>
      </c>
      <c r="BE1330" t="s">
        <v>14630</v>
      </c>
      <c r="BF1330" t="s">
        <v>4297</v>
      </c>
      <c r="BG1330" t="s">
        <v>4297</v>
      </c>
      <c r="BH1330" t="s">
        <v>4297</v>
      </c>
      <c r="BI1330" t="s">
        <v>19440</v>
      </c>
      <c r="BJ1330" t="s">
        <v>20647</v>
      </c>
      <c r="BK1330" t="s">
        <v>21852</v>
      </c>
      <c r="BL1330" t="s">
        <v>1652</v>
      </c>
      <c r="BM1330" t="s">
        <v>24253</v>
      </c>
      <c r="BN1330" t="s">
        <v>25478</v>
      </c>
      <c r="BO1330" t="s">
        <v>26688</v>
      </c>
      <c r="BP1330" t="s">
        <v>27873</v>
      </c>
      <c r="BQ1330" t="s">
        <v>29088</v>
      </c>
      <c r="BR1330" t="s">
        <v>887</v>
      </c>
      <c r="BS1330" t="s">
        <v>31529</v>
      </c>
      <c r="BT1330" t="s">
        <v>32739</v>
      </c>
      <c r="BU1330" t="s">
        <v>33937</v>
      </c>
      <c r="BV1330" t="s">
        <v>35234</v>
      </c>
      <c r="BW1330" t="s">
        <v>887</v>
      </c>
      <c r="BX1330" t="s">
        <v>37652</v>
      </c>
      <c r="BY1330" t="s">
        <v>4297</v>
      </c>
      <c r="BZ1330" t="s">
        <v>40062</v>
      </c>
      <c r="CA1330" t="s">
        <v>41267</v>
      </c>
      <c r="CB1330" t="s">
        <v>26688</v>
      </c>
      <c r="CC1330" t="s">
        <v>43612</v>
      </c>
      <c r="CD1330" t="s">
        <v>44844</v>
      </c>
      <c r="CE1330" t="s">
        <v>46046</v>
      </c>
      <c r="CF1330" t="s">
        <v>47276</v>
      </c>
      <c r="CG1330" t="s">
        <v>48470</v>
      </c>
      <c r="CH1330" t="s">
        <v>49683</v>
      </c>
      <c r="CI1330" t="s">
        <v>50876</v>
      </c>
      <c r="CJ1330" t="s">
        <v>52109</v>
      </c>
      <c r="CK1330" t="s">
        <v>53333</v>
      </c>
      <c r="CL1330" t="s">
        <v>54538</v>
      </c>
      <c r="CM1330" t="s">
        <v>55709</v>
      </c>
      <c r="CN1330" t="s">
        <v>56870</v>
      </c>
      <c r="CO1330" t="s">
        <v>58024</v>
      </c>
      <c r="CP1330" t="s">
        <v>59209</v>
      </c>
      <c r="CQ1330" t="s">
        <v>27873</v>
      </c>
      <c r="CR1330" t="s">
        <v>61579</v>
      </c>
      <c r="CS1330" t="s">
        <v>47276</v>
      </c>
      <c r="CT1330" t="s">
        <v>63980</v>
      </c>
      <c r="CU1330" t="s">
        <v>65162</v>
      </c>
      <c r="CV1330" t="s">
        <v>66345</v>
      </c>
      <c r="CW1330" t="s">
        <v>67566</v>
      </c>
      <c r="CX1330" t="s">
        <v>68734</v>
      </c>
      <c r="CY1330" s="7" t="s">
        <v>69931</v>
      </c>
      <c r="CZ1330" t="s">
        <v>1864</v>
      </c>
      <c r="DA1330" t="s">
        <v>72305</v>
      </c>
      <c r="DB1330" t="s">
        <v>73485</v>
      </c>
      <c r="DC1330" t="s">
        <v>74651</v>
      </c>
      <c r="DD1330" t="s">
        <v>75836</v>
      </c>
      <c r="DE1330" t="s">
        <v>77053</v>
      </c>
      <c r="DF1330" t="s">
        <v>78223</v>
      </c>
      <c r="DG1330" t="s">
        <v>79429</v>
      </c>
      <c r="DH1330" t="s">
        <v>80629</v>
      </c>
      <c r="DI1330" t="s">
        <v>81809</v>
      </c>
      <c r="DJ1330" t="s">
        <v>2951</v>
      </c>
      <c r="DK1330" t="s">
        <v>84172</v>
      </c>
      <c r="DL1330" t="s">
        <v>85380</v>
      </c>
      <c r="DM1330" t="s">
        <v>69931</v>
      </c>
      <c r="DN1330" t="s">
        <v>87798</v>
      </c>
      <c r="DO1330" t="s">
        <v>89019</v>
      </c>
      <c r="DP1330" t="s">
        <v>90264</v>
      </c>
      <c r="DQ1330" t="s">
        <v>91502</v>
      </c>
      <c r="DR1330" t="s">
        <v>92753</v>
      </c>
      <c r="DS1330" t="s">
        <v>93969</v>
      </c>
      <c r="DT1330" t="s">
        <v>95229</v>
      </c>
      <c r="DU1330" t="s">
        <v>96465</v>
      </c>
      <c r="DV1330" t="s">
        <v>97700</v>
      </c>
      <c r="DW1330" t="s">
        <v>98929</v>
      </c>
      <c r="DX1330" t="s">
        <v>100167</v>
      </c>
      <c r="DY1330" t="s">
        <v>101406</v>
      </c>
      <c r="DZ1330" t="s">
        <v>102660</v>
      </c>
      <c r="EA1330" t="s">
        <v>103930</v>
      </c>
      <c r="EB1330" t="s">
        <v>105166</v>
      </c>
      <c r="EC1330" t="s">
        <v>106453</v>
      </c>
      <c r="ED1330" t="s">
        <v>107696</v>
      </c>
      <c r="EE1330" t="s">
        <v>108913</v>
      </c>
      <c r="EF1330" t="s">
        <v>110162</v>
      </c>
      <c r="EG1330" t="s">
        <v>111404</v>
      </c>
      <c r="EH1330" t="s">
        <v>112626</v>
      </c>
      <c r="EI1330" t="s">
        <v>55709</v>
      </c>
      <c r="EJ1330" t="s">
        <v>100167</v>
      </c>
      <c r="EK1330" t="s">
        <v>116334</v>
      </c>
      <c r="EL1330" t="s">
        <v>117551</v>
      </c>
      <c r="EM1330" t="s">
        <v>118774</v>
      </c>
      <c r="EN1330" t="s">
        <v>119995</v>
      </c>
      <c r="EO1330" t="s">
        <v>121204</v>
      </c>
      <c r="EP1330" t="s">
        <v>122437</v>
      </c>
      <c r="EQ1330" t="s">
        <v>123648</v>
      </c>
      <c r="ER1330" t="s">
        <v>101406</v>
      </c>
      <c r="ES1330" t="s">
        <v>126019</v>
      </c>
      <c r="ET1330" t="s">
        <v>127222</v>
      </c>
      <c r="EU1330" t="s">
        <v>128446</v>
      </c>
      <c r="EV1330" t="s">
        <v>129661</v>
      </c>
      <c r="EW1330" t="s">
        <v>31529</v>
      </c>
      <c r="EX1330" t="s">
        <v>132055</v>
      </c>
      <c r="EY1330" t="s">
        <v>133239</v>
      </c>
      <c r="EZ1330" t="s">
        <v>134475</v>
      </c>
      <c r="FA1330" t="s">
        <v>135674</v>
      </c>
      <c r="FB1330" t="s">
        <v>136861</v>
      </c>
      <c r="FC1330" t="s">
        <v>138060</v>
      </c>
      <c r="FD1330" t="s">
        <v>139269</v>
      </c>
      <c r="FE1330" t="s">
        <v>102660</v>
      </c>
      <c r="FF1330" t="s">
        <v>107696</v>
      </c>
      <c r="FG1330" t="s">
        <v>139269</v>
      </c>
      <c r="FH1330" t="s">
        <v>144123</v>
      </c>
      <c r="FI1330" t="s">
        <v>145348</v>
      </c>
      <c r="FJ1330" t="s">
        <v>146614</v>
      </c>
      <c r="FK1330" t="s">
        <v>147872</v>
      </c>
      <c r="FL1330" t="s">
        <v>149147</v>
      </c>
      <c r="FM1330" t="s">
        <v>150436</v>
      </c>
      <c r="FN1330" t="s">
        <v>151691</v>
      </c>
      <c r="FO1330" t="s">
        <v>152965</v>
      </c>
      <c r="FP1330" t="s">
        <v>154237</v>
      </c>
      <c r="FQ1330" t="s">
        <v>72305</v>
      </c>
      <c r="FR1330" t="s">
        <v>156780</v>
      </c>
      <c r="FS1330" t="s">
        <v>139269</v>
      </c>
      <c r="FT1330" t="s">
        <v>159311</v>
      </c>
      <c r="FU1330" t="s">
        <v>160602</v>
      </c>
      <c r="FV1330" t="s">
        <v>74651</v>
      </c>
      <c r="FW1330" t="s">
        <v>163143</v>
      </c>
      <c r="FX1330" t="s">
        <v>164438</v>
      </c>
      <c r="FY1330" t="s">
        <v>165705</v>
      </c>
      <c r="FZ1330" t="s">
        <v>166981</v>
      </c>
      <c r="GA1330" t="s">
        <v>168264</v>
      </c>
      <c r="GB1330" t="s">
        <v>169545</v>
      </c>
      <c r="GC1330" t="s">
        <v>170840</v>
      </c>
      <c r="GD1330" t="s">
        <v>172096</v>
      </c>
      <c r="GE1330" t="s">
        <v>173347</v>
      </c>
      <c r="GF1330" t="s">
        <v>174604</v>
      </c>
      <c r="GG1330" t="s">
        <v>175888</v>
      </c>
      <c r="GH1330" t="s">
        <v>177156</v>
      </c>
      <c r="GI1330" t="s">
        <v>150436</v>
      </c>
      <c r="GJ1330" t="s">
        <v>179671</v>
      </c>
      <c r="GK1330" t="s">
        <v>180964</v>
      </c>
      <c r="GL1330" t="s">
        <v>182245</v>
      </c>
      <c r="GM1330" t="s">
        <v>183531</v>
      </c>
      <c r="GN1330" t="s">
        <v>184870</v>
      </c>
      <c r="GO1330" t="s">
        <v>186131</v>
      </c>
      <c r="GP1330" t="s">
        <v>187379</v>
      </c>
      <c r="GQ1330" t="s">
        <v>188634</v>
      </c>
      <c r="GR1330" t="s">
        <v>47276</v>
      </c>
      <c r="GS1330" t="s">
        <v>191187</v>
      </c>
      <c r="GT1330" t="s">
        <v>192439</v>
      </c>
      <c r="GU1330" t="s">
        <v>193695</v>
      </c>
      <c r="GV1330" t="s">
        <v>194957</v>
      </c>
      <c r="GW1330" t="s">
        <v>196188</v>
      </c>
      <c r="GX1330" t="s">
        <v>197432</v>
      </c>
      <c r="GZ1330" t="s">
        <v>198664</v>
      </c>
      <c r="HA1330" t="s">
        <v>199898</v>
      </c>
      <c r="HB1330" t="s">
        <v>201125</v>
      </c>
      <c r="HC1330" t="s">
        <v>202366</v>
      </c>
      <c r="HD1330" t="s">
        <v>199898</v>
      </c>
      <c r="HE1330" t="s">
        <v>204804</v>
      </c>
      <c r="HF1330" t="s">
        <v>206022</v>
      </c>
      <c r="HG1330" t="s">
        <v>207253</v>
      </c>
      <c r="HH1330" t="s">
        <v>208466</v>
      </c>
      <c r="HI1330" t="s">
        <v>209686</v>
      </c>
      <c r="HJ1330" t="s">
        <v>210941</v>
      </c>
      <c r="HK1330" t="s">
        <v>212178</v>
      </c>
      <c r="HL1330" t="s">
        <v>150436</v>
      </c>
      <c r="HM1330" t="s">
        <v>135674</v>
      </c>
      <c r="HN1330" t="s">
        <v>215897</v>
      </c>
    </row>
    <row r="1331" spans="1:222" x14ac:dyDescent="0.4">
      <c r="A1331">
        <v>1328</v>
      </c>
      <c r="B1331" s="1">
        <v>44984</v>
      </c>
      <c r="C1331">
        <v>424</v>
      </c>
      <c r="D1331" s="3">
        <f t="shared" si="20"/>
        <v>715</v>
      </c>
      <c r="G1331">
        <v>715</v>
      </c>
      <c r="H1331">
        <v>874</v>
      </c>
      <c r="I1331">
        <v>715</v>
      </c>
      <c r="J1331">
        <v>649</v>
      </c>
      <c r="K1331">
        <v>1084</v>
      </c>
      <c r="L1331">
        <v>698</v>
      </c>
      <c r="M1331">
        <v>679</v>
      </c>
      <c r="N1331">
        <v>776</v>
      </c>
      <c r="O1331">
        <v>813</v>
      </c>
      <c r="P1331">
        <v>715</v>
      </c>
      <c r="Q1331">
        <v>715</v>
      </c>
      <c r="R1331">
        <v>847</v>
      </c>
      <c r="S1331">
        <v>747</v>
      </c>
      <c r="T1331">
        <v>258</v>
      </c>
      <c r="U1331">
        <v>668</v>
      </c>
      <c r="V1331">
        <v>542</v>
      </c>
      <c r="W1331">
        <v>759</v>
      </c>
      <c r="X1331">
        <v>688</v>
      </c>
      <c r="Y1331">
        <v>1094</v>
      </c>
      <c r="Z1331">
        <v>743</v>
      </c>
      <c r="AA1331">
        <v>1044</v>
      </c>
      <c r="AB1331">
        <v>871</v>
      </c>
      <c r="AC1331">
        <v>1068</v>
      </c>
      <c r="AD1331">
        <v>946</v>
      </c>
      <c r="AE1331">
        <v>715</v>
      </c>
      <c r="AF1331">
        <v>945</v>
      </c>
      <c r="AG1331">
        <v>789</v>
      </c>
      <c r="AH1331">
        <v>715</v>
      </c>
      <c r="AI1331">
        <v>715</v>
      </c>
      <c r="AJ1331">
        <v>756</v>
      </c>
      <c r="AK1331">
        <v>862</v>
      </c>
      <c r="AL1331">
        <v>687</v>
      </c>
      <c r="AM1331">
        <v>608</v>
      </c>
      <c r="AN1331">
        <v>919</v>
      </c>
      <c r="AO1331">
        <v>1087</v>
      </c>
      <c r="AP1331">
        <v>704</v>
      </c>
      <c r="AQ1331">
        <v>715</v>
      </c>
      <c r="AR1331">
        <v>788</v>
      </c>
      <c r="AS1331">
        <v>715</v>
      </c>
      <c r="AT1331">
        <v>614</v>
      </c>
      <c r="AU1331">
        <v>646</v>
      </c>
      <c r="AV1331">
        <v>715</v>
      </c>
      <c r="AW1331">
        <v>652</v>
      </c>
      <c r="AX1331" t="s">
        <v>6089</v>
      </c>
      <c r="AY1331" t="s">
        <v>7294</v>
      </c>
      <c r="AZ1331" t="s">
        <v>8531</v>
      </c>
      <c r="BA1331" t="s">
        <v>9755</v>
      </c>
      <c r="BB1331" t="s">
        <v>10975</v>
      </c>
      <c r="BC1331" t="s">
        <v>12189</v>
      </c>
      <c r="BD1331" t="s">
        <v>13430</v>
      </c>
      <c r="BE1331" t="s">
        <v>14631</v>
      </c>
      <c r="BF1331" t="s">
        <v>2523</v>
      </c>
      <c r="BG1331" t="s">
        <v>17045</v>
      </c>
      <c r="BH1331" t="s">
        <v>18250</v>
      </c>
      <c r="BI1331" t="s">
        <v>19441</v>
      </c>
      <c r="BJ1331" t="s">
        <v>20648</v>
      </c>
      <c r="BK1331" t="s">
        <v>276</v>
      </c>
      <c r="BL1331" t="s">
        <v>23061</v>
      </c>
      <c r="BM1331" t="s">
        <v>24254</v>
      </c>
      <c r="BN1331" t="s">
        <v>276</v>
      </c>
      <c r="BO1331" t="s">
        <v>26689</v>
      </c>
      <c r="BP1331" t="s">
        <v>27874</v>
      </c>
      <c r="BQ1331" t="s">
        <v>29089</v>
      </c>
      <c r="BR1331" t="s">
        <v>30300</v>
      </c>
      <c r="BS1331" t="s">
        <v>276</v>
      </c>
      <c r="BT1331" t="s">
        <v>276</v>
      </c>
      <c r="BU1331" t="s">
        <v>33938</v>
      </c>
      <c r="BV1331" t="s">
        <v>35235</v>
      </c>
      <c r="BW1331" t="s">
        <v>276</v>
      </c>
      <c r="BX1331" t="s">
        <v>276</v>
      </c>
      <c r="BY1331" t="s">
        <v>38838</v>
      </c>
      <c r="BZ1331" t="s">
        <v>40063</v>
      </c>
      <c r="CA1331" t="s">
        <v>41268</v>
      </c>
      <c r="CB1331" t="s">
        <v>42429</v>
      </c>
      <c r="CC1331" t="s">
        <v>43613</v>
      </c>
      <c r="CD1331" t="s">
        <v>44845</v>
      </c>
      <c r="CE1331" t="s">
        <v>46047</v>
      </c>
      <c r="CF1331" t="s">
        <v>276</v>
      </c>
      <c r="CG1331" t="s">
        <v>48471</v>
      </c>
      <c r="CH1331" t="s">
        <v>49684</v>
      </c>
      <c r="CI1331" t="s">
        <v>50877</v>
      </c>
      <c r="CJ1331" t="s">
        <v>276</v>
      </c>
      <c r="CK1331" t="s">
        <v>276</v>
      </c>
      <c r="CL1331" t="s">
        <v>54539</v>
      </c>
      <c r="CM1331" t="s">
        <v>276</v>
      </c>
      <c r="CN1331" t="s">
        <v>276</v>
      </c>
      <c r="CO1331" t="s">
        <v>276</v>
      </c>
      <c r="CP1331" t="s">
        <v>276</v>
      </c>
      <c r="CQ1331" t="s">
        <v>24254</v>
      </c>
      <c r="CR1331" t="s">
        <v>276</v>
      </c>
      <c r="CS1331" t="s">
        <v>62774</v>
      </c>
      <c r="CT1331" t="s">
        <v>63981</v>
      </c>
      <c r="CU1331" t="s">
        <v>276</v>
      </c>
      <c r="CV1331" t="s">
        <v>276</v>
      </c>
      <c r="CW1331" t="s">
        <v>67567</v>
      </c>
      <c r="CX1331" t="s">
        <v>68735</v>
      </c>
      <c r="CY1331" s="7" t="s">
        <v>69932</v>
      </c>
      <c r="CZ1331" t="s">
        <v>71123</v>
      </c>
      <c r="DA1331" t="s">
        <v>72306</v>
      </c>
      <c r="DB1331" t="s">
        <v>276</v>
      </c>
      <c r="DC1331" t="s">
        <v>74652</v>
      </c>
      <c r="DD1331" t="s">
        <v>75837</v>
      </c>
      <c r="DE1331" t="s">
        <v>77054</v>
      </c>
      <c r="DF1331" t="s">
        <v>78224</v>
      </c>
      <c r="DG1331" t="s">
        <v>276</v>
      </c>
      <c r="DH1331" t="s">
        <v>80630</v>
      </c>
      <c r="DI1331" t="s">
        <v>81810</v>
      </c>
      <c r="DJ1331" t="s">
        <v>83006</v>
      </c>
      <c r="DK1331" t="s">
        <v>276</v>
      </c>
      <c r="DL1331" t="s">
        <v>85381</v>
      </c>
      <c r="DM1331" t="s">
        <v>86587</v>
      </c>
      <c r="DN1331" t="s">
        <v>87799</v>
      </c>
      <c r="DO1331" t="s">
        <v>89020</v>
      </c>
      <c r="DP1331" t="s">
        <v>276</v>
      </c>
      <c r="DQ1331" t="s">
        <v>91503</v>
      </c>
      <c r="DR1331" t="s">
        <v>92754</v>
      </c>
      <c r="DS1331" t="s">
        <v>93970</v>
      </c>
      <c r="DT1331" t="s">
        <v>95230</v>
      </c>
      <c r="DU1331" t="s">
        <v>89020</v>
      </c>
      <c r="DV1331" t="s">
        <v>276</v>
      </c>
      <c r="DW1331" t="s">
        <v>98930</v>
      </c>
      <c r="DX1331" t="s">
        <v>100168</v>
      </c>
      <c r="DY1331" t="s">
        <v>101407</v>
      </c>
      <c r="DZ1331" t="s">
        <v>102661</v>
      </c>
      <c r="EA1331" t="s">
        <v>103931</v>
      </c>
      <c r="EB1331" t="s">
        <v>105167</v>
      </c>
      <c r="EC1331" t="s">
        <v>106454</v>
      </c>
      <c r="ED1331" t="s">
        <v>276</v>
      </c>
      <c r="EE1331" t="s">
        <v>276</v>
      </c>
      <c r="EF1331" t="s">
        <v>110163</v>
      </c>
      <c r="EG1331" t="s">
        <v>111405</v>
      </c>
      <c r="EH1331" t="s">
        <v>112627</v>
      </c>
      <c r="EI1331" t="s">
        <v>113873</v>
      </c>
      <c r="EJ1331" t="s">
        <v>115110</v>
      </c>
      <c r="EK1331" t="s">
        <v>276</v>
      </c>
      <c r="EL1331" t="s">
        <v>276</v>
      </c>
      <c r="EM1331" t="s">
        <v>276</v>
      </c>
      <c r="EN1331" t="s">
        <v>119996</v>
      </c>
      <c r="EO1331" t="s">
        <v>121205</v>
      </c>
      <c r="EP1331" t="s">
        <v>122438</v>
      </c>
      <c r="EQ1331" t="s">
        <v>123649</v>
      </c>
      <c r="ER1331" t="s">
        <v>276</v>
      </c>
      <c r="ES1331" t="s">
        <v>276</v>
      </c>
      <c r="ET1331" t="s">
        <v>127223</v>
      </c>
      <c r="EU1331" t="s">
        <v>276</v>
      </c>
      <c r="EV1331" t="s">
        <v>276</v>
      </c>
      <c r="EW1331" t="s">
        <v>130871</v>
      </c>
      <c r="EX1331" t="s">
        <v>86587</v>
      </c>
      <c r="EY1331" t="s">
        <v>40063</v>
      </c>
      <c r="EZ1331" t="s">
        <v>134476</v>
      </c>
      <c r="FA1331" t="s">
        <v>135675</v>
      </c>
      <c r="FB1331" t="s">
        <v>136862</v>
      </c>
      <c r="FC1331" t="s">
        <v>138061</v>
      </c>
      <c r="FD1331" t="s">
        <v>139270</v>
      </c>
      <c r="FE1331" t="s">
        <v>276</v>
      </c>
      <c r="FF1331" t="s">
        <v>276</v>
      </c>
      <c r="FG1331" t="s">
        <v>276</v>
      </c>
      <c r="FH1331" t="s">
        <v>276</v>
      </c>
      <c r="FI1331" t="s">
        <v>145349</v>
      </c>
      <c r="FJ1331" t="s">
        <v>146615</v>
      </c>
      <c r="FK1331" t="s">
        <v>147873</v>
      </c>
      <c r="FL1331" t="s">
        <v>149148</v>
      </c>
      <c r="FM1331" t="s">
        <v>150437</v>
      </c>
      <c r="FN1331" t="s">
        <v>151692</v>
      </c>
      <c r="FO1331" t="s">
        <v>152966</v>
      </c>
      <c r="FP1331" t="s">
        <v>154238</v>
      </c>
      <c r="FQ1331" t="s">
        <v>155505</v>
      </c>
      <c r="FR1331" t="s">
        <v>156781</v>
      </c>
      <c r="FS1331" t="s">
        <v>158038</v>
      </c>
      <c r="FT1331" t="s">
        <v>159312</v>
      </c>
      <c r="FU1331" t="s">
        <v>160603</v>
      </c>
      <c r="FV1331" t="s">
        <v>161866</v>
      </c>
      <c r="FW1331" t="s">
        <v>163144</v>
      </c>
      <c r="FX1331" t="s">
        <v>164439</v>
      </c>
      <c r="FY1331" t="s">
        <v>165706</v>
      </c>
      <c r="FZ1331" t="s">
        <v>166982</v>
      </c>
      <c r="GA1331" t="s">
        <v>168265</v>
      </c>
      <c r="GB1331" t="s">
        <v>276</v>
      </c>
      <c r="GC1331" t="s">
        <v>170841</v>
      </c>
      <c r="GD1331" t="s">
        <v>172097</v>
      </c>
      <c r="GE1331" t="s">
        <v>173348</v>
      </c>
      <c r="GF1331" t="s">
        <v>174605</v>
      </c>
      <c r="GG1331" t="s">
        <v>175889</v>
      </c>
      <c r="GH1331" t="s">
        <v>177157</v>
      </c>
      <c r="GI1331" t="s">
        <v>178431</v>
      </c>
      <c r="GJ1331" t="s">
        <v>276</v>
      </c>
      <c r="GK1331" t="s">
        <v>276</v>
      </c>
      <c r="GL1331" t="s">
        <v>182246</v>
      </c>
      <c r="GM1331" t="s">
        <v>183532</v>
      </c>
      <c r="GN1331" t="s">
        <v>184871</v>
      </c>
      <c r="GO1331" t="s">
        <v>186132</v>
      </c>
      <c r="GP1331" t="s">
        <v>187380</v>
      </c>
      <c r="GQ1331" t="s">
        <v>276</v>
      </c>
      <c r="GR1331" t="s">
        <v>189893</v>
      </c>
      <c r="GS1331" t="s">
        <v>191188</v>
      </c>
      <c r="GT1331" t="s">
        <v>276</v>
      </c>
      <c r="GU1331" t="s">
        <v>276</v>
      </c>
      <c r="GV1331" t="s">
        <v>194958</v>
      </c>
      <c r="GW1331" t="s">
        <v>196189</v>
      </c>
      <c r="GX1331" t="s">
        <v>276</v>
      </c>
      <c r="GZ1331" t="s">
        <v>276</v>
      </c>
      <c r="HA1331" t="s">
        <v>199899</v>
      </c>
      <c r="HB1331" t="s">
        <v>201126</v>
      </c>
      <c r="HC1331" t="s">
        <v>202367</v>
      </c>
      <c r="HD1331" t="s">
        <v>203584</v>
      </c>
      <c r="HE1331" t="s">
        <v>204805</v>
      </c>
      <c r="HF1331" t="s">
        <v>206023</v>
      </c>
      <c r="HG1331" t="s">
        <v>276</v>
      </c>
      <c r="HH1331" t="s">
        <v>208467</v>
      </c>
      <c r="HI1331" t="s">
        <v>50877</v>
      </c>
      <c r="HJ1331" t="s">
        <v>276</v>
      </c>
      <c r="HK1331" t="s">
        <v>212179</v>
      </c>
      <c r="HL1331" t="s">
        <v>276</v>
      </c>
      <c r="HM1331" t="s">
        <v>214627</v>
      </c>
      <c r="HN1331" t="s">
        <v>215898</v>
      </c>
    </row>
    <row r="1332" spans="1:222" x14ac:dyDescent="0.4">
      <c r="A1332">
        <v>1329</v>
      </c>
      <c r="B1332" s="1">
        <v>44985</v>
      </c>
      <c r="C1332">
        <v>715</v>
      </c>
      <c r="D1332" s="3">
        <f t="shared" si="20"/>
        <v>989</v>
      </c>
      <c r="G1332">
        <v>280</v>
      </c>
      <c r="H1332">
        <v>567</v>
      </c>
      <c r="I1332">
        <v>38</v>
      </c>
      <c r="J1332">
        <v>550</v>
      </c>
      <c r="K1332">
        <v>525</v>
      </c>
      <c r="L1332">
        <v>756</v>
      </c>
      <c r="M1332">
        <v>365</v>
      </c>
      <c r="N1332">
        <v>507</v>
      </c>
      <c r="O1332">
        <v>685</v>
      </c>
      <c r="P1332">
        <v>941</v>
      </c>
      <c r="Q1332">
        <v>939</v>
      </c>
      <c r="R1332">
        <v>755</v>
      </c>
      <c r="S1332">
        <v>453</v>
      </c>
      <c r="T1332">
        <v>97</v>
      </c>
      <c r="U1332">
        <v>536</v>
      </c>
      <c r="V1332">
        <v>438</v>
      </c>
      <c r="W1332">
        <v>748</v>
      </c>
      <c r="X1332">
        <v>523</v>
      </c>
      <c r="Y1332">
        <v>855</v>
      </c>
      <c r="Z1332">
        <v>477</v>
      </c>
      <c r="AA1332">
        <v>449</v>
      </c>
      <c r="AB1332">
        <v>551</v>
      </c>
      <c r="AC1332">
        <v>764</v>
      </c>
      <c r="AD1332">
        <v>678</v>
      </c>
      <c r="AE1332">
        <v>989</v>
      </c>
      <c r="AF1332">
        <v>623</v>
      </c>
      <c r="AG1332">
        <v>879</v>
      </c>
      <c r="AH1332">
        <v>524</v>
      </c>
      <c r="AI1332">
        <v>472</v>
      </c>
      <c r="AJ1332">
        <v>851</v>
      </c>
      <c r="AK1332">
        <v>848</v>
      </c>
      <c r="AL1332">
        <v>-11</v>
      </c>
      <c r="AM1332">
        <v>932</v>
      </c>
      <c r="AN1332">
        <v>657</v>
      </c>
      <c r="AO1332">
        <v>226</v>
      </c>
      <c r="AP1332">
        <v>534</v>
      </c>
      <c r="AQ1332">
        <v>425</v>
      </c>
      <c r="AR1332">
        <v>989</v>
      </c>
      <c r="AS1332">
        <v>465</v>
      </c>
      <c r="AT1332">
        <v>276</v>
      </c>
      <c r="AU1332">
        <v>528</v>
      </c>
      <c r="AV1332">
        <v>609</v>
      </c>
      <c r="AW1332">
        <v>989</v>
      </c>
      <c r="AX1332" t="s">
        <v>3315</v>
      </c>
      <c r="AY1332" t="s">
        <v>7295</v>
      </c>
      <c r="AZ1332" t="s">
        <v>8532</v>
      </c>
      <c r="BA1332" t="s">
        <v>9756</v>
      </c>
      <c r="BB1332" t="s">
        <v>10976</v>
      </c>
      <c r="BC1332" t="s">
        <v>12190</v>
      </c>
      <c r="BD1332" t="s">
        <v>13431</v>
      </c>
      <c r="BE1332" t="s">
        <v>14632</v>
      </c>
      <c r="BF1332" t="s">
        <v>15853</v>
      </c>
      <c r="BG1332" t="s">
        <v>17046</v>
      </c>
      <c r="BH1332" t="s">
        <v>18251</v>
      </c>
      <c r="BI1332" t="s">
        <v>19442</v>
      </c>
      <c r="BJ1332" t="s">
        <v>20649</v>
      </c>
      <c r="BK1332" t="s">
        <v>21853</v>
      </c>
      <c r="BL1332" t="s">
        <v>23062</v>
      </c>
      <c r="BM1332" t="s">
        <v>24255</v>
      </c>
      <c r="BN1332" t="s">
        <v>25479</v>
      </c>
      <c r="BO1332" t="s">
        <v>26690</v>
      </c>
      <c r="BP1332" t="s">
        <v>27875</v>
      </c>
      <c r="BQ1332" t="s">
        <v>29090</v>
      </c>
      <c r="BR1332" t="s">
        <v>30301</v>
      </c>
      <c r="BS1332" t="s">
        <v>31530</v>
      </c>
      <c r="BT1332" t="s">
        <v>32740</v>
      </c>
      <c r="BU1332" t="s">
        <v>33939</v>
      </c>
      <c r="BV1332" t="s">
        <v>35236</v>
      </c>
      <c r="BW1332" t="s">
        <v>36441</v>
      </c>
      <c r="BX1332" t="s">
        <v>37653</v>
      </c>
      <c r="BY1332" t="s">
        <v>38839</v>
      </c>
      <c r="BZ1332" t="s">
        <v>3315</v>
      </c>
      <c r="CA1332" t="s">
        <v>3315</v>
      </c>
      <c r="CB1332" t="s">
        <v>42430</v>
      </c>
      <c r="CC1332" t="s">
        <v>43614</v>
      </c>
      <c r="CD1332" t="s">
        <v>44846</v>
      </c>
      <c r="CE1332" t="s">
        <v>46048</v>
      </c>
      <c r="CF1332" t="s">
        <v>47277</v>
      </c>
      <c r="CG1332" t="s">
        <v>48472</v>
      </c>
      <c r="CH1332" t="s">
        <v>49685</v>
      </c>
      <c r="CI1332" t="s">
        <v>9756</v>
      </c>
      <c r="CJ1332" t="s">
        <v>52110</v>
      </c>
      <c r="CK1332" t="s">
        <v>53334</v>
      </c>
      <c r="CL1332" t="s">
        <v>3315</v>
      </c>
      <c r="CM1332" t="s">
        <v>55710</v>
      </c>
      <c r="CN1332" t="s">
        <v>56871</v>
      </c>
      <c r="CO1332" t="s">
        <v>58025</v>
      </c>
      <c r="CP1332" t="s">
        <v>59210</v>
      </c>
      <c r="CQ1332" t="s">
        <v>3315</v>
      </c>
      <c r="CR1332" t="s">
        <v>61580</v>
      </c>
      <c r="CS1332" t="s">
        <v>62775</v>
      </c>
      <c r="CT1332" t="s">
        <v>63982</v>
      </c>
      <c r="CU1332" t="s">
        <v>65163</v>
      </c>
      <c r="CV1332" t="s">
        <v>66346</v>
      </c>
      <c r="CW1332" t="s">
        <v>67568</v>
      </c>
      <c r="CX1332" t="s">
        <v>68736</v>
      </c>
      <c r="CY1332" s="7" t="s">
        <v>69933</v>
      </c>
      <c r="CZ1332" t="s">
        <v>71124</v>
      </c>
      <c r="DA1332" t="s">
        <v>72307</v>
      </c>
      <c r="DB1332" t="s">
        <v>3315</v>
      </c>
      <c r="DC1332" t="s">
        <v>74653</v>
      </c>
      <c r="DD1332" t="s">
        <v>75838</v>
      </c>
      <c r="DE1332" t="s">
        <v>77055</v>
      </c>
      <c r="DF1332" t="s">
        <v>78225</v>
      </c>
      <c r="DG1332" t="s">
        <v>79430</v>
      </c>
      <c r="DH1332" t="s">
        <v>80631</v>
      </c>
      <c r="DI1332" t="s">
        <v>3315</v>
      </c>
      <c r="DJ1332" t="s">
        <v>3315</v>
      </c>
      <c r="DK1332" t="s">
        <v>84173</v>
      </c>
      <c r="DL1332" t="s">
        <v>3315</v>
      </c>
      <c r="DM1332" t="s">
        <v>3315</v>
      </c>
      <c r="DN1332" t="s">
        <v>87800</v>
      </c>
      <c r="DO1332" t="s">
        <v>89021</v>
      </c>
      <c r="DP1332" t="s">
        <v>72307</v>
      </c>
      <c r="DQ1332" t="s">
        <v>3315</v>
      </c>
      <c r="DR1332" t="s">
        <v>92755</v>
      </c>
      <c r="DS1332" t="s">
        <v>93971</v>
      </c>
      <c r="DT1332" t="s">
        <v>95231</v>
      </c>
      <c r="DU1332" t="s">
        <v>32740</v>
      </c>
      <c r="DV1332" t="s">
        <v>97701</v>
      </c>
      <c r="DW1332" t="s">
        <v>98931</v>
      </c>
      <c r="DX1332" t="s">
        <v>100169</v>
      </c>
      <c r="DY1332" t="s">
        <v>101408</v>
      </c>
      <c r="DZ1332" t="s">
        <v>3315</v>
      </c>
      <c r="EA1332" t="s">
        <v>3315</v>
      </c>
      <c r="EB1332" t="s">
        <v>105168</v>
      </c>
      <c r="EC1332" t="s">
        <v>106455</v>
      </c>
      <c r="ED1332" t="s">
        <v>107697</v>
      </c>
      <c r="EE1332" t="s">
        <v>3315</v>
      </c>
      <c r="EF1332" t="s">
        <v>3315</v>
      </c>
      <c r="EG1332" t="s">
        <v>3315</v>
      </c>
      <c r="EH1332" t="s">
        <v>112628</v>
      </c>
      <c r="EI1332" t="s">
        <v>113874</v>
      </c>
      <c r="EJ1332" t="s">
        <v>115111</v>
      </c>
      <c r="EK1332" t="s">
        <v>116335</v>
      </c>
      <c r="EL1332" t="s">
        <v>117552</v>
      </c>
      <c r="EM1332" t="s">
        <v>3315</v>
      </c>
      <c r="EN1332" t="s">
        <v>3315</v>
      </c>
      <c r="EO1332" t="s">
        <v>3315</v>
      </c>
      <c r="EP1332" t="s">
        <v>122439</v>
      </c>
      <c r="EQ1332" t="s">
        <v>123650</v>
      </c>
      <c r="ER1332" t="s">
        <v>124848</v>
      </c>
      <c r="ES1332" t="s">
        <v>126020</v>
      </c>
      <c r="ET1332" t="s">
        <v>3315</v>
      </c>
      <c r="EU1332" t="s">
        <v>128447</v>
      </c>
      <c r="EV1332" t="s">
        <v>3315</v>
      </c>
      <c r="EW1332" t="s">
        <v>130872</v>
      </c>
      <c r="EX1332" t="s">
        <v>3315</v>
      </c>
      <c r="EY1332" t="s">
        <v>20649</v>
      </c>
      <c r="EZ1332" t="s">
        <v>134477</v>
      </c>
      <c r="FA1332" t="s">
        <v>135676</v>
      </c>
      <c r="FB1332" t="s">
        <v>136863</v>
      </c>
      <c r="FC1332" t="s">
        <v>138062</v>
      </c>
      <c r="FD1332" t="s">
        <v>139271</v>
      </c>
      <c r="FE1332" t="s">
        <v>3315</v>
      </c>
      <c r="FF1332" t="s">
        <v>141706</v>
      </c>
      <c r="FG1332" t="s">
        <v>142916</v>
      </c>
      <c r="FH1332" t="s">
        <v>144124</v>
      </c>
      <c r="FI1332" t="s">
        <v>3315</v>
      </c>
      <c r="FJ1332" t="s">
        <v>3315</v>
      </c>
      <c r="FK1332" t="s">
        <v>147874</v>
      </c>
      <c r="FL1332" t="s">
        <v>149149</v>
      </c>
      <c r="FM1332" t="s">
        <v>150438</v>
      </c>
      <c r="FN1332" t="s">
        <v>151693</v>
      </c>
      <c r="FO1332" t="s">
        <v>152967</v>
      </c>
      <c r="FP1332" t="s">
        <v>154239</v>
      </c>
      <c r="FQ1332" t="s">
        <v>155506</v>
      </c>
      <c r="FR1332" t="s">
        <v>156782</v>
      </c>
      <c r="FS1332" t="s">
        <v>158039</v>
      </c>
      <c r="FT1332" t="s">
        <v>159313</v>
      </c>
      <c r="FU1332" t="s">
        <v>160604</v>
      </c>
      <c r="FV1332" t="s">
        <v>161867</v>
      </c>
      <c r="FW1332" t="s">
        <v>163145</v>
      </c>
      <c r="FX1332" t="s">
        <v>164440</v>
      </c>
      <c r="FY1332" t="s">
        <v>165707</v>
      </c>
      <c r="FZ1332" t="s">
        <v>166983</v>
      </c>
      <c r="GA1332" t="s">
        <v>168266</v>
      </c>
      <c r="GB1332" t="s">
        <v>169546</v>
      </c>
      <c r="GC1332" t="s">
        <v>3315</v>
      </c>
      <c r="GD1332" t="s">
        <v>172098</v>
      </c>
      <c r="GE1332" t="s">
        <v>173349</v>
      </c>
      <c r="GF1332" t="s">
        <v>174606</v>
      </c>
      <c r="GG1332" t="s">
        <v>175890</v>
      </c>
      <c r="GH1332" t="s">
        <v>177158</v>
      </c>
      <c r="GI1332" t="s">
        <v>178432</v>
      </c>
      <c r="GJ1332" t="s">
        <v>179672</v>
      </c>
      <c r="GK1332" t="s">
        <v>180965</v>
      </c>
      <c r="GL1332" t="s">
        <v>3315</v>
      </c>
      <c r="GM1332" t="s">
        <v>183533</v>
      </c>
      <c r="GN1332" t="s">
        <v>184872</v>
      </c>
      <c r="GO1332" t="s">
        <v>186133</v>
      </c>
      <c r="GP1332" t="s">
        <v>187381</v>
      </c>
      <c r="GQ1332" t="s">
        <v>188635</v>
      </c>
      <c r="GR1332" t="s">
        <v>189894</v>
      </c>
      <c r="GS1332" t="s">
        <v>191189</v>
      </c>
      <c r="GT1332" t="s">
        <v>192440</v>
      </c>
      <c r="GU1332" t="s">
        <v>193696</v>
      </c>
      <c r="GV1332" t="s">
        <v>95231</v>
      </c>
      <c r="GW1332" t="s">
        <v>196190</v>
      </c>
      <c r="GX1332" t="s">
        <v>197433</v>
      </c>
      <c r="GZ1332" t="s">
        <v>198665</v>
      </c>
      <c r="HA1332" t="s">
        <v>3315</v>
      </c>
      <c r="HB1332" t="s">
        <v>201127</v>
      </c>
      <c r="HC1332" t="s">
        <v>202368</v>
      </c>
      <c r="HD1332" t="s">
        <v>203585</v>
      </c>
      <c r="HE1332" t="s">
        <v>204806</v>
      </c>
      <c r="HF1332" t="s">
        <v>204806</v>
      </c>
      <c r="HG1332" t="s">
        <v>207254</v>
      </c>
      <c r="HH1332" t="s">
        <v>208468</v>
      </c>
      <c r="HI1332" t="s">
        <v>209687</v>
      </c>
      <c r="HJ1332" t="s">
        <v>210942</v>
      </c>
      <c r="HK1332" t="s">
        <v>212180</v>
      </c>
      <c r="HL1332" t="s">
        <v>213387</v>
      </c>
      <c r="HM1332" t="s">
        <v>26690</v>
      </c>
      <c r="HN1332" t="s">
        <v>215899</v>
      </c>
    </row>
    <row r="1333" spans="1:222" x14ac:dyDescent="0.4">
      <c r="A1333">
        <v>1330</v>
      </c>
      <c r="B1333" s="1">
        <v>44986</v>
      </c>
      <c r="C1333">
        <v>989</v>
      </c>
      <c r="D1333" s="3">
        <f t="shared" si="20"/>
        <v>474</v>
      </c>
      <c r="G1333">
        <v>205</v>
      </c>
      <c r="H1333">
        <v>156</v>
      </c>
      <c r="I1333">
        <v>170</v>
      </c>
      <c r="J1333">
        <v>596</v>
      </c>
      <c r="K1333">
        <v>508</v>
      </c>
      <c r="L1333">
        <v>586</v>
      </c>
      <c r="M1333">
        <v>443</v>
      </c>
      <c r="N1333">
        <v>517</v>
      </c>
      <c r="O1333">
        <v>1000</v>
      </c>
      <c r="P1333">
        <v>760</v>
      </c>
      <c r="Q1333">
        <v>785</v>
      </c>
      <c r="R1333">
        <v>474</v>
      </c>
      <c r="S1333">
        <v>474</v>
      </c>
      <c r="T1333">
        <v>375</v>
      </c>
      <c r="U1333">
        <v>252</v>
      </c>
      <c r="V1333">
        <v>-93</v>
      </c>
      <c r="W1333">
        <v>572</v>
      </c>
      <c r="X1333">
        <v>518</v>
      </c>
      <c r="Y1333">
        <v>412</v>
      </c>
      <c r="Z1333">
        <v>-28</v>
      </c>
      <c r="AA1333">
        <v>-302</v>
      </c>
      <c r="AB1333">
        <v>-139</v>
      </c>
      <c r="AC1333">
        <v>407</v>
      </c>
      <c r="AD1333">
        <v>380</v>
      </c>
      <c r="AE1333">
        <v>619</v>
      </c>
      <c r="AF1333">
        <v>474</v>
      </c>
      <c r="AG1333">
        <v>151</v>
      </c>
      <c r="AH1333">
        <v>-98</v>
      </c>
      <c r="AI1333">
        <v>-73</v>
      </c>
      <c r="AJ1333">
        <v>393</v>
      </c>
      <c r="AK1333">
        <v>474</v>
      </c>
      <c r="AL1333">
        <v>317</v>
      </c>
      <c r="AM1333">
        <v>504</v>
      </c>
      <c r="AN1333">
        <v>264</v>
      </c>
      <c r="AO1333">
        <v>650</v>
      </c>
      <c r="AP1333">
        <v>723</v>
      </c>
      <c r="AQ1333">
        <v>474</v>
      </c>
      <c r="AR1333">
        <v>748</v>
      </c>
      <c r="AS1333">
        <v>395</v>
      </c>
      <c r="AT1333">
        <v>256</v>
      </c>
      <c r="AU1333">
        <v>328</v>
      </c>
      <c r="AV1333">
        <v>42</v>
      </c>
      <c r="AW1333">
        <v>-269</v>
      </c>
      <c r="AX1333" t="s">
        <v>6090</v>
      </c>
      <c r="AY1333" t="s">
        <v>7296</v>
      </c>
      <c r="AZ1333" t="s">
        <v>8533</v>
      </c>
      <c r="BA1333" t="s">
        <v>9757</v>
      </c>
      <c r="BB1333" t="s">
        <v>10977</v>
      </c>
      <c r="BC1333" t="s">
        <v>12191</v>
      </c>
      <c r="BD1333" t="s">
        <v>13432</v>
      </c>
      <c r="BE1333" t="s">
        <v>14633</v>
      </c>
      <c r="BF1333" t="s">
        <v>15854</v>
      </c>
      <c r="BG1333" t="s">
        <v>17047</v>
      </c>
      <c r="BH1333" t="s">
        <v>18252</v>
      </c>
      <c r="BI1333" t="s">
        <v>19443</v>
      </c>
      <c r="BJ1333" t="s">
        <v>20650</v>
      </c>
      <c r="BK1333" t="s">
        <v>21854</v>
      </c>
      <c r="BL1333" t="s">
        <v>23063</v>
      </c>
      <c r="BM1333" t="s">
        <v>24256</v>
      </c>
      <c r="BN1333" t="s">
        <v>25480</v>
      </c>
      <c r="BO1333" t="s">
        <v>26691</v>
      </c>
      <c r="BP1333" t="s">
        <v>27876</v>
      </c>
      <c r="BQ1333" t="s">
        <v>5002</v>
      </c>
      <c r="BR1333" t="s">
        <v>30302</v>
      </c>
      <c r="BS1333" t="s">
        <v>31531</v>
      </c>
      <c r="BT1333" t="s">
        <v>32741</v>
      </c>
      <c r="BU1333" t="s">
        <v>33940</v>
      </c>
      <c r="BV1333" t="s">
        <v>35237</v>
      </c>
      <c r="BW1333" t="s">
        <v>36442</v>
      </c>
      <c r="BX1333" t="s">
        <v>37654</v>
      </c>
      <c r="BY1333" t="s">
        <v>38840</v>
      </c>
      <c r="BZ1333" t="s">
        <v>40064</v>
      </c>
      <c r="CA1333" t="s">
        <v>41269</v>
      </c>
      <c r="CB1333" t="s">
        <v>42431</v>
      </c>
      <c r="CC1333" t="s">
        <v>43615</v>
      </c>
      <c r="CD1333" t="s">
        <v>44847</v>
      </c>
      <c r="CE1333" t="s">
        <v>46049</v>
      </c>
      <c r="CF1333" t="s">
        <v>47278</v>
      </c>
      <c r="CG1333" t="s">
        <v>48473</v>
      </c>
      <c r="CH1333" t="s">
        <v>49686</v>
      </c>
      <c r="CI1333" t="s">
        <v>50878</v>
      </c>
      <c r="CJ1333" t="s">
        <v>52111</v>
      </c>
      <c r="CK1333" t="s">
        <v>53335</v>
      </c>
      <c r="CL1333" t="s">
        <v>54540</v>
      </c>
      <c r="CM1333" t="s">
        <v>55711</v>
      </c>
      <c r="CN1333" t="s">
        <v>56872</v>
      </c>
      <c r="CO1333" t="s">
        <v>58026</v>
      </c>
      <c r="CP1333" t="s">
        <v>59211</v>
      </c>
      <c r="CQ1333" t="s">
        <v>60416</v>
      </c>
      <c r="CR1333" t="s">
        <v>61581</v>
      </c>
      <c r="CS1333" t="s">
        <v>62776</v>
      </c>
      <c r="CT1333" t="s">
        <v>63983</v>
      </c>
      <c r="CU1333" t="s">
        <v>65164</v>
      </c>
      <c r="CV1333" t="s">
        <v>66347</v>
      </c>
      <c r="CW1333" t="s">
        <v>40064</v>
      </c>
      <c r="CX1333" t="s">
        <v>68737</v>
      </c>
      <c r="CY1333" s="7" t="s">
        <v>1865</v>
      </c>
      <c r="CZ1333" t="s">
        <v>71125</v>
      </c>
      <c r="DA1333" t="s">
        <v>72308</v>
      </c>
      <c r="DB1333" t="s">
        <v>73486</v>
      </c>
      <c r="DC1333" t="s">
        <v>74654</v>
      </c>
      <c r="DD1333" t="s">
        <v>75839</v>
      </c>
      <c r="DE1333" t="s">
        <v>77056</v>
      </c>
      <c r="DF1333" t="s">
        <v>78226</v>
      </c>
      <c r="DG1333" t="s">
        <v>79431</v>
      </c>
      <c r="DH1333" t="s">
        <v>80632</v>
      </c>
      <c r="DI1333" t="s">
        <v>81811</v>
      </c>
      <c r="DJ1333" t="s">
        <v>83007</v>
      </c>
      <c r="DK1333" t="s">
        <v>84174</v>
      </c>
      <c r="DL1333" t="s">
        <v>85382</v>
      </c>
      <c r="DM1333" t="s">
        <v>86588</v>
      </c>
      <c r="DN1333" t="s">
        <v>87801</v>
      </c>
      <c r="DO1333" t="s">
        <v>89022</v>
      </c>
      <c r="DP1333" t="s">
        <v>90265</v>
      </c>
      <c r="DQ1333" t="s">
        <v>91504</v>
      </c>
      <c r="DR1333" t="s">
        <v>58026</v>
      </c>
      <c r="DS1333" t="s">
        <v>93972</v>
      </c>
      <c r="DT1333" t="s">
        <v>95232</v>
      </c>
      <c r="DU1333" t="s">
        <v>96466</v>
      </c>
      <c r="DV1333" t="s">
        <v>97702</v>
      </c>
      <c r="DW1333" t="s">
        <v>17047</v>
      </c>
      <c r="DX1333" t="s">
        <v>100170</v>
      </c>
      <c r="DY1333" t="s">
        <v>10977</v>
      </c>
      <c r="DZ1333" t="s">
        <v>102662</v>
      </c>
      <c r="EA1333" t="s">
        <v>103932</v>
      </c>
      <c r="EB1333" t="s">
        <v>105169</v>
      </c>
      <c r="EC1333" t="s">
        <v>1865</v>
      </c>
      <c r="ED1333" t="s">
        <v>107698</v>
      </c>
      <c r="EE1333" t="s">
        <v>84174</v>
      </c>
      <c r="EF1333" t="s">
        <v>110164</v>
      </c>
      <c r="EG1333" t="s">
        <v>111406</v>
      </c>
      <c r="EH1333" t="s">
        <v>112629</v>
      </c>
      <c r="EI1333" t="s">
        <v>113875</v>
      </c>
      <c r="EJ1333" t="s">
        <v>115112</v>
      </c>
      <c r="EK1333" t="s">
        <v>116336</v>
      </c>
      <c r="EL1333" t="s">
        <v>117553</v>
      </c>
      <c r="EM1333" t="s">
        <v>118775</v>
      </c>
      <c r="EN1333" t="s">
        <v>119997</v>
      </c>
      <c r="EO1333" t="s">
        <v>121206</v>
      </c>
      <c r="EP1333" t="s">
        <v>122440</v>
      </c>
      <c r="EQ1333" t="s">
        <v>123651</v>
      </c>
      <c r="ER1333" t="s">
        <v>124849</v>
      </c>
      <c r="ES1333" t="s">
        <v>58026</v>
      </c>
      <c r="ET1333" t="s">
        <v>127224</v>
      </c>
      <c r="EU1333" t="s">
        <v>128448</v>
      </c>
      <c r="EV1333" t="s">
        <v>129662</v>
      </c>
      <c r="EW1333" t="s">
        <v>24256</v>
      </c>
      <c r="EX1333" t="s">
        <v>132056</v>
      </c>
      <c r="EY1333" t="s">
        <v>133240</v>
      </c>
      <c r="EZ1333" t="s">
        <v>134478</v>
      </c>
      <c r="FA1333" t="s">
        <v>135677</v>
      </c>
      <c r="FB1333" t="s">
        <v>136864</v>
      </c>
      <c r="FC1333" t="s">
        <v>138063</v>
      </c>
      <c r="FD1333" t="s">
        <v>139272</v>
      </c>
      <c r="FE1333" t="s">
        <v>140471</v>
      </c>
      <c r="FF1333" t="s">
        <v>141707</v>
      </c>
      <c r="FG1333" t="s">
        <v>142917</v>
      </c>
      <c r="FH1333" t="s">
        <v>144125</v>
      </c>
      <c r="FI1333" t="s">
        <v>145350</v>
      </c>
      <c r="FJ1333" t="s">
        <v>146616</v>
      </c>
      <c r="FK1333" t="s">
        <v>147875</v>
      </c>
      <c r="FL1333" t="s">
        <v>149150</v>
      </c>
      <c r="FM1333" t="s">
        <v>150439</v>
      </c>
      <c r="FN1333" t="s">
        <v>151694</v>
      </c>
      <c r="FO1333" t="s">
        <v>152968</v>
      </c>
      <c r="FP1333" t="s">
        <v>154240</v>
      </c>
      <c r="FQ1333" t="s">
        <v>40064</v>
      </c>
      <c r="FR1333" t="s">
        <v>156783</v>
      </c>
      <c r="FS1333" t="s">
        <v>158040</v>
      </c>
      <c r="FT1333" t="s">
        <v>159314</v>
      </c>
      <c r="FU1333" t="s">
        <v>160605</v>
      </c>
      <c r="FV1333" t="s">
        <v>161868</v>
      </c>
      <c r="FW1333" t="s">
        <v>163146</v>
      </c>
      <c r="FX1333" t="s">
        <v>164441</v>
      </c>
      <c r="FY1333" t="s">
        <v>165708</v>
      </c>
      <c r="FZ1333" t="s">
        <v>166984</v>
      </c>
      <c r="GA1333" t="s">
        <v>168267</v>
      </c>
      <c r="GB1333" t="s">
        <v>169547</v>
      </c>
      <c r="GC1333" t="s">
        <v>170842</v>
      </c>
      <c r="GD1333" t="s">
        <v>172099</v>
      </c>
      <c r="GE1333" t="s">
        <v>173350</v>
      </c>
      <c r="GF1333" t="s">
        <v>174607</v>
      </c>
      <c r="GG1333" t="s">
        <v>175891</v>
      </c>
      <c r="GH1333" t="s">
        <v>177159</v>
      </c>
      <c r="GI1333" t="s">
        <v>178433</v>
      </c>
      <c r="GJ1333" t="s">
        <v>179673</v>
      </c>
      <c r="GK1333" t="s">
        <v>180966</v>
      </c>
      <c r="GL1333" t="s">
        <v>182247</v>
      </c>
      <c r="GM1333" t="s">
        <v>183534</v>
      </c>
      <c r="GN1333" t="s">
        <v>184873</v>
      </c>
      <c r="GO1333" t="s">
        <v>135677</v>
      </c>
      <c r="GP1333" t="s">
        <v>187382</v>
      </c>
      <c r="GQ1333" t="s">
        <v>188636</v>
      </c>
      <c r="GR1333" t="s">
        <v>189895</v>
      </c>
      <c r="GS1333" t="s">
        <v>191190</v>
      </c>
      <c r="GT1333" t="s">
        <v>192441</v>
      </c>
      <c r="GU1333" t="s">
        <v>193697</v>
      </c>
      <c r="GV1333" t="s">
        <v>194959</v>
      </c>
      <c r="GW1333" t="s">
        <v>196191</v>
      </c>
      <c r="GX1333" t="s">
        <v>197434</v>
      </c>
      <c r="GZ1333" t="s">
        <v>198666</v>
      </c>
      <c r="HA1333" t="s">
        <v>199900</v>
      </c>
      <c r="HB1333" t="s">
        <v>201128</v>
      </c>
      <c r="HC1333" t="s">
        <v>202369</v>
      </c>
      <c r="HD1333" t="s">
        <v>203586</v>
      </c>
      <c r="HE1333" t="s">
        <v>204807</v>
      </c>
      <c r="HF1333" t="s">
        <v>206024</v>
      </c>
      <c r="HG1333" t="s">
        <v>207255</v>
      </c>
      <c r="HH1333" t="s">
        <v>208469</v>
      </c>
      <c r="HI1333" t="s">
        <v>209688</v>
      </c>
      <c r="HJ1333" t="s">
        <v>210943</v>
      </c>
      <c r="HK1333" t="s">
        <v>110164</v>
      </c>
      <c r="HL1333" t="s">
        <v>213388</v>
      </c>
      <c r="HM1333" t="s">
        <v>214628</v>
      </c>
      <c r="HN1333" t="s">
        <v>215900</v>
      </c>
    </row>
    <row r="1334" spans="1:222" x14ac:dyDescent="0.4">
      <c r="A1334">
        <v>1331</v>
      </c>
      <c r="B1334" s="1">
        <v>44987</v>
      </c>
      <c r="C1334">
        <v>474</v>
      </c>
      <c r="D1334" s="3">
        <f t="shared" si="20"/>
        <v>609</v>
      </c>
      <c r="G1334">
        <v>448</v>
      </c>
      <c r="H1334">
        <v>703</v>
      </c>
      <c r="I1334">
        <v>496</v>
      </c>
      <c r="J1334">
        <v>428</v>
      </c>
      <c r="K1334">
        <v>522</v>
      </c>
      <c r="L1334">
        <v>609</v>
      </c>
      <c r="M1334">
        <v>217</v>
      </c>
      <c r="N1334">
        <v>447</v>
      </c>
      <c r="O1334">
        <v>786</v>
      </c>
      <c r="P1334">
        <v>936</v>
      </c>
      <c r="Q1334">
        <v>943</v>
      </c>
      <c r="R1334">
        <v>920</v>
      </c>
      <c r="S1334">
        <v>726</v>
      </c>
      <c r="T1334">
        <v>346</v>
      </c>
      <c r="U1334">
        <v>429</v>
      </c>
      <c r="V1334">
        <v>373</v>
      </c>
      <c r="W1334">
        <v>609</v>
      </c>
      <c r="X1334">
        <v>561</v>
      </c>
      <c r="Y1334">
        <v>406</v>
      </c>
      <c r="Z1334">
        <v>391</v>
      </c>
      <c r="AA1334">
        <v>609</v>
      </c>
      <c r="AB1334">
        <v>724</v>
      </c>
      <c r="AC1334">
        <v>910</v>
      </c>
      <c r="AD1334">
        <v>918</v>
      </c>
      <c r="AE1334">
        <v>609</v>
      </c>
      <c r="AF1334">
        <v>601</v>
      </c>
      <c r="AG1334">
        <v>1014</v>
      </c>
      <c r="AH1334">
        <v>802</v>
      </c>
      <c r="AI1334">
        <v>397</v>
      </c>
      <c r="AJ1334">
        <v>710</v>
      </c>
      <c r="AK1334">
        <v>517</v>
      </c>
      <c r="AL1334">
        <v>609</v>
      </c>
      <c r="AM1334">
        <v>648</v>
      </c>
      <c r="AN1334">
        <v>363</v>
      </c>
      <c r="AO1334">
        <v>854</v>
      </c>
      <c r="AP1334">
        <v>729</v>
      </c>
      <c r="AQ1334">
        <v>415</v>
      </c>
      <c r="AR1334">
        <v>577</v>
      </c>
      <c r="AS1334">
        <v>1005</v>
      </c>
      <c r="AT1334">
        <v>609</v>
      </c>
      <c r="AU1334">
        <v>823</v>
      </c>
      <c r="AV1334">
        <v>609</v>
      </c>
      <c r="AW1334">
        <v>682</v>
      </c>
      <c r="AX1334" t="s">
        <v>6091</v>
      </c>
      <c r="AY1334" t="s">
        <v>7297</v>
      </c>
      <c r="AZ1334" t="s">
        <v>8534</v>
      </c>
      <c r="BA1334" t="s">
        <v>9758</v>
      </c>
      <c r="BB1334" t="s">
        <v>3807</v>
      </c>
      <c r="BC1334" t="s">
        <v>12192</v>
      </c>
      <c r="BD1334" t="s">
        <v>1137</v>
      </c>
      <c r="BE1334" t="s">
        <v>14634</v>
      </c>
      <c r="BF1334" t="s">
        <v>15855</v>
      </c>
      <c r="BG1334" t="s">
        <v>17048</v>
      </c>
      <c r="BH1334" t="s">
        <v>18253</v>
      </c>
      <c r="BI1334" t="s">
        <v>19444</v>
      </c>
      <c r="BJ1334" t="s">
        <v>20651</v>
      </c>
      <c r="BK1334" t="s">
        <v>21855</v>
      </c>
      <c r="BL1334" t="s">
        <v>23064</v>
      </c>
      <c r="BM1334" t="s">
        <v>24257</v>
      </c>
      <c r="BN1334" t="s">
        <v>1137</v>
      </c>
      <c r="BO1334" t="s">
        <v>26692</v>
      </c>
      <c r="BP1334" t="s">
        <v>4195</v>
      </c>
      <c r="BQ1334" t="s">
        <v>29091</v>
      </c>
      <c r="BR1334" t="s">
        <v>30303</v>
      </c>
      <c r="BS1334" t="s">
        <v>1137</v>
      </c>
      <c r="BT1334" t="s">
        <v>1137</v>
      </c>
      <c r="BU1334" t="s">
        <v>1137</v>
      </c>
      <c r="BV1334" t="s">
        <v>35238</v>
      </c>
      <c r="BW1334" t="s">
        <v>36443</v>
      </c>
      <c r="BX1334" t="s">
        <v>37655</v>
      </c>
      <c r="BY1334" t="s">
        <v>38841</v>
      </c>
      <c r="BZ1334" t="s">
        <v>1137</v>
      </c>
      <c r="CA1334" t="s">
        <v>1137</v>
      </c>
      <c r="CB1334" t="s">
        <v>1137</v>
      </c>
      <c r="CC1334" t="s">
        <v>1137</v>
      </c>
      <c r="CD1334" t="s">
        <v>44848</v>
      </c>
      <c r="CE1334" t="s">
        <v>46050</v>
      </c>
      <c r="CF1334" t="s">
        <v>47279</v>
      </c>
      <c r="CG1334" t="s">
        <v>48474</v>
      </c>
      <c r="CH1334" t="s">
        <v>49687</v>
      </c>
      <c r="CI1334" t="s">
        <v>1137</v>
      </c>
      <c r="CJ1334" t="s">
        <v>52112</v>
      </c>
      <c r="CK1334" t="s">
        <v>53336</v>
      </c>
      <c r="CL1334" t="s">
        <v>54541</v>
      </c>
      <c r="CM1334" t="s">
        <v>55712</v>
      </c>
      <c r="CN1334" t="s">
        <v>56873</v>
      </c>
      <c r="CO1334" t="s">
        <v>58027</v>
      </c>
      <c r="CP1334" t="s">
        <v>59212</v>
      </c>
      <c r="CQ1334" t="s">
        <v>1137</v>
      </c>
      <c r="CR1334" t="s">
        <v>1137</v>
      </c>
      <c r="CS1334" t="s">
        <v>62777</v>
      </c>
      <c r="CT1334" t="s">
        <v>63984</v>
      </c>
      <c r="CU1334" t="s">
        <v>1137</v>
      </c>
      <c r="CV1334" t="s">
        <v>66348</v>
      </c>
      <c r="CW1334" t="s">
        <v>67569</v>
      </c>
      <c r="CX1334" t="s">
        <v>68738</v>
      </c>
      <c r="CY1334" s="7" t="s">
        <v>69934</v>
      </c>
      <c r="CZ1334" t="s">
        <v>71126</v>
      </c>
      <c r="DA1334" t="s">
        <v>72309</v>
      </c>
      <c r="DB1334" t="s">
        <v>73487</v>
      </c>
      <c r="DC1334" t="s">
        <v>35238</v>
      </c>
      <c r="DD1334" t="s">
        <v>1137</v>
      </c>
      <c r="DE1334" t="s">
        <v>277</v>
      </c>
      <c r="DF1334" t="s">
        <v>78227</v>
      </c>
      <c r="DG1334" t="s">
        <v>2409</v>
      </c>
      <c r="DH1334" t="s">
        <v>80633</v>
      </c>
      <c r="DI1334" t="s">
        <v>81812</v>
      </c>
      <c r="DJ1334" t="s">
        <v>83008</v>
      </c>
      <c r="DK1334" t="s">
        <v>1137</v>
      </c>
      <c r="DL1334" t="s">
        <v>85383</v>
      </c>
      <c r="DM1334" t="s">
        <v>86589</v>
      </c>
      <c r="DN1334" t="s">
        <v>87802</v>
      </c>
      <c r="DO1334" t="s">
        <v>1137</v>
      </c>
      <c r="DP1334" t="s">
        <v>72309</v>
      </c>
      <c r="DQ1334" t="s">
        <v>91505</v>
      </c>
      <c r="DR1334" t="s">
        <v>92756</v>
      </c>
      <c r="DS1334" t="s">
        <v>93973</v>
      </c>
      <c r="DT1334" t="s">
        <v>95233</v>
      </c>
      <c r="DU1334" t="s">
        <v>96467</v>
      </c>
      <c r="DV1334" t="s">
        <v>97703</v>
      </c>
      <c r="DW1334" t="s">
        <v>98932</v>
      </c>
      <c r="DX1334" t="s">
        <v>35238</v>
      </c>
      <c r="DY1334" t="s">
        <v>4195</v>
      </c>
      <c r="DZ1334" t="s">
        <v>102663</v>
      </c>
      <c r="EA1334" t="s">
        <v>103933</v>
      </c>
      <c r="EB1334" t="s">
        <v>1137</v>
      </c>
      <c r="EC1334" t="s">
        <v>106456</v>
      </c>
      <c r="ED1334" t="s">
        <v>107699</v>
      </c>
      <c r="EE1334" t="s">
        <v>12192</v>
      </c>
      <c r="EF1334" t="s">
        <v>1137</v>
      </c>
      <c r="EG1334" t="s">
        <v>1137</v>
      </c>
      <c r="EH1334" t="s">
        <v>112630</v>
      </c>
      <c r="EI1334" t="s">
        <v>113876</v>
      </c>
      <c r="EJ1334" t="s">
        <v>115113</v>
      </c>
      <c r="EK1334" t="s">
        <v>116337</v>
      </c>
      <c r="EL1334" t="s">
        <v>117554</v>
      </c>
      <c r="EM1334" t="s">
        <v>118776</v>
      </c>
      <c r="EN1334" t="s">
        <v>1137</v>
      </c>
      <c r="EO1334" t="s">
        <v>1137</v>
      </c>
      <c r="EP1334" t="s">
        <v>1137</v>
      </c>
      <c r="EQ1334" t="s">
        <v>1137</v>
      </c>
      <c r="ER1334" t="s">
        <v>124850</v>
      </c>
      <c r="ES1334" t="s">
        <v>126021</v>
      </c>
      <c r="ET1334" t="s">
        <v>127225</v>
      </c>
      <c r="EU1334" t="s">
        <v>1137</v>
      </c>
      <c r="EV1334" t="s">
        <v>129663</v>
      </c>
      <c r="EW1334" t="s">
        <v>38841</v>
      </c>
      <c r="EX1334" t="s">
        <v>1137</v>
      </c>
      <c r="EY1334" t="s">
        <v>133241</v>
      </c>
      <c r="EZ1334" t="s">
        <v>134479</v>
      </c>
      <c r="FA1334" t="s">
        <v>135678</v>
      </c>
      <c r="FB1334" t="s">
        <v>136865</v>
      </c>
      <c r="FC1334" t="s">
        <v>138064</v>
      </c>
      <c r="FD1334" t="s">
        <v>71126</v>
      </c>
      <c r="FE1334" t="s">
        <v>140472</v>
      </c>
      <c r="FF1334" t="s">
        <v>141708</v>
      </c>
      <c r="FG1334" t="s">
        <v>142918</v>
      </c>
      <c r="FH1334" t="s">
        <v>144126</v>
      </c>
      <c r="FI1334" t="s">
        <v>145351</v>
      </c>
      <c r="FJ1334" t="s">
        <v>146617</v>
      </c>
      <c r="FK1334" t="s">
        <v>147876</v>
      </c>
      <c r="FL1334" t="s">
        <v>1137</v>
      </c>
      <c r="FM1334" t="s">
        <v>1137</v>
      </c>
      <c r="FN1334" t="s">
        <v>1137</v>
      </c>
      <c r="FO1334" t="s">
        <v>1137</v>
      </c>
      <c r="FP1334" t="s">
        <v>154241</v>
      </c>
      <c r="FQ1334" t="s">
        <v>48474</v>
      </c>
      <c r="FR1334" t="s">
        <v>156784</v>
      </c>
      <c r="FS1334" t="s">
        <v>1137</v>
      </c>
      <c r="FT1334" t="s">
        <v>159315</v>
      </c>
      <c r="FU1334" t="s">
        <v>160606</v>
      </c>
      <c r="FV1334" t="s">
        <v>161869</v>
      </c>
      <c r="FW1334" t="s">
        <v>163147</v>
      </c>
      <c r="FX1334" t="s">
        <v>164442</v>
      </c>
      <c r="FY1334" t="s">
        <v>2409</v>
      </c>
      <c r="FZ1334" t="s">
        <v>166985</v>
      </c>
      <c r="GA1334" t="s">
        <v>168268</v>
      </c>
      <c r="GB1334" t="s">
        <v>169548</v>
      </c>
      <c r="GC1334" t="s">
        <v>170843</v>
      </c>
      <c r="GD1334" t="s">
        <v>172100</v>
      </c>
      <c r="GE1334" t="s">
        <v>106456</v>
      </c>
      <c r="GF1334" t="s">
        <v>1137</v>
      </c>
      <c r="GG1334" t="s">
        <v>175892</v>
      </c>
      <c r="GH1334" t="s">
        <v>177160</v>
      </c>
      <c r="GI1334" t="s">
        <v>178434</v>
      </c>
      <c r="GJ1334" t="s">
        <v>179674</v>
      </c>
      <c r="GK1334" t="s">
        <v>180967</v>
      </c>
      <c r="GL1334" t="s">
        <v>182248</v>
      </c>
      <c r="GM1334" t="s">
        <v>183535</v>
      </c>
      <c r="GN1334" t="s">
        <v>1137</v>
      </c>
      <c r="GO1334" t="s">
        <v>1137</v>
      </c>
      <c r="GP1334" t="s">
        <v>1137</v>
      </c>
      <c r="GQ1334" t="s">
        <v>188637</v>
      </c>
      <c r="GR1334" t="s">
        <v>189896</v>
      </c>
      <c r="GS1334" t="s">
        <v>1137</v>
      </c>
      <c r="GT1334" t="s">
        <v>1137</v>
      </c>
      <c r="GU1334" t="s">
        <v>1137</v>
      </c>
      <c r="GV1334" t="s">
        <v>194960</v>
      </c>
      <c r="GW1334" t="s">
        <v>196192</v>
      </c>
      <c r="GX1334" t="s">
        <v>197435</v>
      </c>
      <c r="GZ1334" t="s">
        <v>198667</v>
      </c>
      <c r="HA1334" t="s">
        <v>199901</v>
      </c>
      <c r="HB1334" t="s">
        <v>201129</v>
      </c>
      <c r="HC1334" t="s">
        <v>202370</v>
      </c>
      <c r="HD1334" t="s">
        <v>1137</v>
      </c>
      <c r="HE1334" t="s">
        <v>1137</v>
      </c>
      <c r="HF1334" t="s">
        <v>1137</v>
      </c>
      <c r="HG1334" t="s">
        <v>207256</v>
      </c>
      <c r="HH1334" t="s">
        <v>1137</v>
      </c>
      <c r="HI1334" t="s">
        <v>209689</v>
      </c>
      <c r="HJ1334" t="s">
        <v>1137</v>
      </c>
      <c r="HK1334" t="s">
        <v>1137</v>
      </c>
      <c r="HL1334" t="s">
        <v>118776</v>
      </c>
      <c r="HM1334" t="s">
        <v>214629</v>
      </c>
      <c r="HN1334" t="s">
        <v>1137</v>
      </c>
    </row>
    <row r="1335" spans="1:222" x14ac:dyDescent="0.4">
      <c r="A1335">
        <v>1332</v>
      </c>
      <c r="B1335" s="1">
        <v>44988</v>
      </c>
      <c r="C1335">
        <v>609</v>
      </c>
      <c r="D1335" s="3">
        <f t="shared" si="20"/>
        <v>145</v>
      </c>
      <c r="G1335">
        <v>499</v>
      </c>
      <c r="H1335">
        <v>746</v>
      </c>
      <c r="I1335">
        <v>772</v>
      </c>
      <c r="J1335">
        <v>741</v>
      </c>
      <c r="K1335">
        <v>811</v>
      </c>
      <c r="L1335">
        <v>833</v>
      </c>
      <c r="M1335">
        <v>145</v>
      </c>
      <c r="N1335">
        <v>683</v>
      </c>
      <c r="O1335">
        <v>587</v>
      </c>
      <c r="P1335">
        <v>745</v>
      </c>
      <c r="Q1335">
        <v>756</v>
      </c>
      <c r="R1335">
        <v>779</v>
      </c>
      <c r="S1335">
        <v>621</v>
      </c>
      <c r="T1335">
        <v>145</v>
      </c>
      <c r="U1335">
        <v>699</v>
      </c>
      <c r="V1335">
        <v>498</v>
      </c>
      <c r="W1335">
        <v>145</v>
      </c>
      <c r="X1335">
        <v>567</v>
      </c>
      <c r="Y1335">
        <v>145</v>
      </c>
      <c r="Z1335">
        <v>661</v>
      </c>
      <c r="AA1335">
        <v>633</v>
      </c>
      <c r="AB1335">
        <v>145</v>
      </c>
      <c r="AC1335">
        <v>840</v>
      </c>
      <c r="AD1335">
        <v>847</v>
      </c>
      <c r="AE1335">
        <v>186</v>
      </c>
      <c r="AF1335">
        <v>615</v>
      </c>
      <c r="AG1335">
        <v>1193</v>
      </c>
      <c r="AH1335">
        <v>961</v>
      </c>
      <c r="AI1335">
        <v>916</v>
      </c>
      <c r="AJ1335">
        <v>1136</v>
      </c>
      <c r="AK1335">
        <v>145</v>
      </c>
      <c r="AL1335">
        <v>518</v>
      </c>
      <c r="AM1335">
        <v>1033</v>
      </c>
      <c r="AN1335">
        <v>784</v>
      </c>
      <c r="AO1335">
        <v>703</v>
      </c>
      <c r="AP1335">
        <v>839</v>
      </c>
      <c r="AQ1335">
        <v>667</v>
      </c>
      <c r="AR1335">
        <v>758</v>
      </c>
      <c r="AS1335">
        <v>852</v>
      </c>
      <c r="AT1335">
        <v>584</v>
      </c>
      <c r="AU1335">
        <v>145</v>
      </c>
      <c r="AV1335">
        <v>546</v>
      </c>
      <c r="AW1335">
        <v>145</v>
      </c>
      <c r="AX1335" t="s">
        <v>1266</v>
      </c>
      <c r="AY1335" t="s">
        <v>7298</v>
      </c>
      <c r="AZ1335" t="s">
        <v>1266</v>
      </c>
      <c r="BA1335" t="s">
        <v>9759</v>
      </c>
      <c r="BB1335" t="s">
        <v>10978</v>
      </c>
      <c r="BC1335" t="s">
        <v>12193</v>
      </c>
      <c r="BD1335" t="s">
        <v>13433</v>
      </c>
      <c r="BE1335" t="s">
        <v>14635</v>
      </c>
      <c r="BF1335" t="s">
        <v>15856</v>
      </c>
      <c r="BG1335" t="s">
        <v>17049</v>
      </c>
      <c r="BH1335" t="s">
        <v>18254</v>
      </c>
      <c r="BI1335" t="s">
        <v>19445</v>
      </c>
      <c r="BJ1335" t="s">
        <v>20652</v>
      </c>
      <c r="BK1335" t="s">
        <v>21856</v>
      </c>
      <c r="BL1335" t="s">
        <v>23065</v>
      </c>
      <c r="BM1335" t="s">
        <v>24258</v>
      </c>
      <c r="BN1335" t="s">
        <v>25481</v>
      </c>
      <c r="BO1335" t="s">
        <v>1266</v>
      </c>
      <c r="BP1335" t="s">
        <v>2848</v>
      </c>
      <c r="BQ1335" t="s">
        <v>29092</v>
      </c>
      <c r="BR1335" t="s">
        <v>30304</v>
      </c>
      <c r="BS1335" t="s">
        <v>31532</v>
      </c>
      <c r="BT1335" t="s">
        <v>32742</v>
      </c>
      <c r="BU1335" t="s">
        <v>1266</v>
      </c>
      <c r="BV1335" t="s">
        <v>35239</v>
      </c>
      <c r="BW1335" t="s">
        <v>1266</v>
      </c>
      <c r="BX1335" t="s">
        <v>37656</v>
      </c>
      <c r="BY1335" t="s">
        <v>38842</v>
      </c>
      <c r="BZ1335" t="s">
        <v>40065</v>
      </c>
      <c r="CA1335" t="s">
        <v>1266</v>
      </c>
      <c r="CB1335" t="s">
        <v>1266</v>
      </c>
      <c r="CC1335" t="s">
        <v>1266</v>
      </c>
      <c r="CD1335" t="s">
        <v>1266</v>
      </c>
      <c r="CE1335" t="s">
        <v>46051</v>
      </c>
      <c r="CF1335" t="s">
        <v>47280</v>
      </c>
      <c r="CG1335" t="s">
        <v>48475</v>
      </c>
      <c r="CH1335" t="s">
        <v>49688</v>
      </c>
      <c r="CI1335" t="s">
        <v>50879</v>
      </c>
      <c r="CJ1335" t="s">
        <v>52113</v>
      </c>
      <c r="CK1335" t="s">
        <v>1266</v>
      </c>
      <c r="CL1335" t="s">
        <v>1266</v>
      </c>
      <c r="CM1335" t="s">
        <v>1266</v>
      </c>
      <c r="CN1335" t="s">
        <v>1266</v>
      </c>
      <c r="CO1335" t="s">
        <v>1266</v>
      </c>
      <c r="CP1335" t="s">
        <v>1266</v>
      </c>
      <c r="CQ1335" t="s">
        <v>60417</v>
      </c>
      <c r="CR1335" t="s">
        <v>61582</v>
      </c>
      <c r="CS1335" t="s">
        <v>1266</v>
      </c>
      <c r="CT1335" t="s">
        <v>63985</v>
      </c>
      <c r="CU1335" t="s">
        <v>1266</v>
      </c>
      <c r="CV1335" t="s">
        <v>1266</v>
      </c>
      <c r="CW1335" t="s">
        <v>67570</v>
      </c>
      <c r="CX1335" t="s">
        <v>68739</v>
      </c>
      <c r="CY1335" s="7" t="s">
        <v>1266</v>
      </c>
      <c r="CZ1335" t="s">
        <v>71127</v>
      </c>
      <c r="DA1335" t="s">
        <v>72310</v>
      </c>
      <c r="DB1335" t="s">
        <v>73488</v>
      </c>
      <c r="DC1335" t="s">
        <v>74655</v>
      </c>
      <c r="DD1335" t="s">
        <v>75840</v>
      </c>
      <c r="DE1335" t="s">
        <v>1266</v>
      </c>
      <c r="DF1335" t="s">
        <v>78228</v>
      </c>
      <c r="DG1335" t="s">
        <v>79432</v>
      </c>
      <c r="DH1335" t="s">
        <v>80634</v>
      </c>
      <c r="DI1335" t="s">
        <v>81813</v>
      </c>
      <c r="DJ1335" t="s">
        <v>83009</v>
      </c>
      <c r="DK1335" t="s">
        <v>84175</v>
      </c>
      <c r="DL1335" t="s">
        <v>85384</v>
      </c>
      <c r="DM1335" t="s">
        <v>1266</v>
      </c>
      <c r="DN1335" t="s">
        <v>87803</v>
      </c>
      <c r="DO1335" t="s">
        <v>89023</v>
      </c>
      <c r="DP1335" t="s">
        <v>1266</v>
      </c>
      <c r="DQ1335" t="s">
        <v>91506</v>
      </c>
      <c r="DR1335" t="s">
        <v>30304</v>
      </c>
      <c r="DS1335" t="s">
        <v>93974</v>
      </c>
      <c r="DT1335" t="s">
        <v>95234</v>
      </c>
      <c r="DU1335" t="s">
        <v>96468</v>
      </c>
      <c r="DV1335" t="s">
        <v>97704</v>
      </c>
      <c r="DW1335" t="s">
        <v>98933</v>
      </c>
      <c r="DX1335" t="s">
        <v>100171</v>
      </c>
      <c r="DY1335" t="s">
        <v>101409</v>
      </c>
      <c r="DZ1335" t="s">
        <v>102664</v>
      </c>
      <c r="EA1335" t="s">
        <v>103934</v>
      </c>
      <c r="EB1335" t="s">
        <v>1266</v>
      </c>
      <c r="EC1335" t="s">
        <v>106457</v>
      </c>
      <c r="ED1335" t="s">
        <v>107700</v>
      </c>
      <c r="EE1335" t="s">
        <v>108914</v>
      </c>
      <c r="EF1335" t="s">
        <v>110165</v>
      </c>
      <c r="EG1335" t="s">
        <v>111407</v>
      </c>
      <c r="EH1335" t="s">
        <v>112631</v>
      </c>
      <c r="EI1335" t="s">
        <v>113877</v>
      </c>
      <c r="EJ1335" t="s">
        <v>115114</v>
      </c>
      <c r="EK1335" t="s">
        <v>116338</v>
      </c>
      <c r="EL1335" t="s">
        <v>97704</v>
      </c>
      <c r="EM1335" t="s">
        <v>118777</v>
      </c>
      <c r="EN1335" t="s">
        <v>91506</v>
      </c>
      <c r="EO1335" t="s">
        <v>1266</v>
      </c>
      <c r="EP1335" t="s">
        <v>1266</v>
      </c>
      <c r="EQ1335" t="s">
        <v>1266</v>
      </c>
      <c r="ER1335" t="s">
        <v>1266</v>
      </c>
      <c r="ES1335" t="s">
        <v>126022</v>
      </c>
      <c r="ET1335" t="s">
        <v>127226</v>
      </c>
      <c r="EU1335" t="s">
        <v>128449</v>
      </c>
      <c r="EV1335" t="s">
        <v>1266</v>
      </c>
      <c r="EW1335" t="s">
        <v>130873</v>
      </c>
      <c r="EX1335" t="s">
        <v>132057</v>
      </c>
      <c r="EY1335" t="s">
        <v>1266</v>
      </c>
      <c r="EZ1335" t="s">
        <v>134480</v>
      </c>
      <c r="FA1335" t="s">
        <v>135679</v>
      </c>
      <c r="FB1335" t="s">
        <v>136866</v>
      </c>
      <c r="FC1335" t="s">
        <v>138065</v>
      </c>
      <c r="FD1335" t="s">
        <v>139273</v>
      </c>
      <c r="FE1335" t="s">
        <v>116338</v>
      </c>
      <c r="FF1335" t="s">
        <v>141709</v>
      </c>
      <c r="FG1335" t="s">
        <v>142919</v>
      </c>
      <c r="FH1335" t="s">
        <v>144127</v>
      </c>
      <c r="FI1335" t="s">
        <v>145352</v>
      </c>
      <c r="FJ1335" t="s">
        <v>126022</v>
      </c>
      <c r="FK1335" t="s">
        <v>1266</v>
      </c>
      <c r="FL1335" t="s">
        <v>149151</v>
      </c>
      <c r="FM1335" t="s">
        <v>1266</v>
      </c>
      <c r="FN1335" t="s">
        <v>1266</v>
      </c>
      <c r="FO1335" t="s">
        <v>1266</v>
      </c>
      <c r="FP1335" t="s">
        <v>154242</v>
      </c>
      <c r="FQ1335" t="s">
        <v>155507</v>
      </c>
      <c r="FR1335" t="s">
        <v>156785</v>
      </c>
      <c r="FS1335" t="s">
        <v>158041</v>
      </c>
      <c r="FT1335" t="s">
        <v>159316</v>
      </c>
      <c r="FU1335" t="s">
        <v>160607</v>
      </c>
      <c r="FV1335" t="s">
        <v>1266</v>
      </c>
      <c r="FW1335" t="s">
        <v>163148</v>
      </c>
      <c r="FX1335" t="s">
        <v>164443</v>
      </c>
      <c r="FY1335" t="s">
        <v>165709</v>
      </c>
      <c r="FZ1335" t="s">
        <v>166986</v>
      </c>
      <c r="GA1335" t="s">
        <v>168269</v>
      </c>
      <c r="GB1335" t="s">
        <v>169549</v>
      </c>
      <c r="GC1335" t="s">
        <v>170844</v>
      </c>
      <c r="GD1335" t="s">
        <v>172101</v>
      </c>
      <c r="GE1335" t="s">
        <v>173351</v>
      </c>
      <c r="GF1335" t="s">
        <v>174608</v>
      </c>
      <c r="GG1335" t="s">
        <v>175893</v>
      </c>
      <c r="GH1335" t="s">
        <v>127226</v>
      </c>
      <c r="GI1335" t="s">
        <v>178435</v>
      </c>
      <c r="GJ1335" t="s">
        <v>179675</v>
      </c>
      <c r="GK1335" t="s">
        <v>180968</v>
      </c>
      <c r="GL1335" t="s">
        <v>182249</v>
      </c>
      <c r="GM1335" t="s">
        <v>183536</v>
      </c>
      <c r="GN1335" t="s">
        <v>184874</v>
      </c>
      <c r="GO1335" t="s">
        <v>186134</v>
      </c>
      <c r="GP1335" t="s">
        <v>1266</v>
      </c>
      <c r="GQ1335" t="s">
        <v>1266</v>
      </c>
      <c r="GR1335" t="s">
        <v>189897</v>
      </c>
      <c r="GS1335" t="s">
        <v>191191</v>
      </c>
      <c r="GT1335" t="s">
        <v>192442</v>
      </c>
      <c r="GU1335" t="s">
        <v>193698</v>
      </c>
      <c r="GV1335" t="s">
        <v>1266</v>
      </c>
      <c r="GW1335" t="s">
        <v>196193</v>
      </c>
      <c r="GX1335" t="s">
        <v>197436</v>
      </c>
      <c r="GZ1335" t="s">
        <v>156785</v>
      </c>
      <c r="HA1335" t="s">
        <v>199902</v>
      </c>
      <c r="HB1335" t="s">
        <v>201130</v>
      </c>
      <c r="HC1335" t="s">
        <v>202371</v>
      </c>
      <c r="HD1335" t="s">
        <v>203587</v>
      </c>
      <c r="HE1335" t="s">
        <v>204808</v>
      </c>
      <c r="HF1335" t="s">
        <v>206025</v>
      </c>
      <c r="HG1335" t="s">
        <v>1266</v>
      </c>
      <c r="HH1335" t="s">
        <v>1266</v>
      </c>
      <c r="HI1335" t="s">
        <v>1266</v>
      </c>
      <c r="HJ1335" t="s">
        <v>210944</v>
      </c>
      <c r="HK1335" t="s">
        <v>155507</v>
      </c>
      <c r="HL1335" t="s">
        <v>1266</v>
      </c>
      <c r="HM1335" t="s">
        <v>214630</v>
      </c>
      <c r="HN1335" t="s">
        <v>215901</v>
      </c>
    </row>
    <row r="1336" spans="1:222" x14ac:dyDescent="0.4">
      <c r="A1336">
        <v>1333</v>
      </c>
      <c r="B1336" s="1">
        <v>44991</v>
      </c>
      <c r="C1336">
        <v>145</v>
      </c>
      <c r="D1336" s="3">
        <f t="shared" si="20"/>
        <v>276</v>
      </c>
      <c r="G1336">
        <v>276</v>
      </c>
      <c r="H1336">
        <v>793</v>
      </c>
      <c r="I1336">
        <v>480</v>
      </c>
      <c r="J1336">
        <v>556</v>
      </c>
      <c r="K1336">
        <v>526</v>
      </c>
      <c r="L1336">
        <v>276</v>
      </c>
      <c r="M1336">
        <v>339</v>
      </c>
      <c r="N1336">
        <v>276</v>
      </c>
      <c r="O1336">
        <v>553</v>
      </c>
      <c r="P1336">
        <v>670</v>
      </c>
      <c r="Q1336">
        <v>719</v>
      </c>
      <c r="R1336">
        <v>605</v>
      </c>
      <c r="S1336">
        <v>528</v>
      </c>
      <c r="T1336">
        <v>87</v>
      </c>
      <c r="U1336">
        <v>991</v>
      </c>
      <c r="V1336">
        <v>765</v>
      </c>
      <c r="W1336">
        <v>276</v>
      </c>
      <c r="X1336">
        <v>586</v>
      </c>
      <c r="Y1336">
        <v>1019</v>
      </c>
      <c r="Z1336">
        <v>469</v>
      </c>
      <c r="AA1336">
        <v>641</v>
      </c>
      <c r="AB1336">
        <v>544</v>
      </c>
      <c r="AC1336">
        <v>276</v>
      </c>
      <c r="AD1336">
        <v>276</v>
      </c>
      <c r="AE1336">
        <v>442</v>
      </c>
      <c r="AF1336">
        <v>652</v>
      </c>
      <c r="AG1336">
        <v>596</v>
      </c>
      <c r="AH1336">
        <v>550</v>
      </c>
      <c r="AI1336">
        <v>276</v>
      </c>
      <c r="AJ1336">
        <v>661</v>
      </c>
      <c r="AK1336">
        <v>660</v>
      </c>
      <c r="AL1336">
        <v>334</v>
      </c>
      <c r="AM1336">
        <v>501</v>
      </c>
      <c r="AN1336">
        <v>629</v>
      </c>
      <c r="AO1336">
        <v>560</v>
      </c>
      <c r="AP1336">
        <v>625</v>
      </c>
      <c r="AQ1336">
        <v>655</v>
      </c>
      <c r="AR1336">
        <v>732</v>
      </c>
      <c r="AS1336">
        <v>748</v>
      </c>
      <c r="AT1336">
        <v>692</v>
      </c>
      <c r="AU1336">
        <v>607</v>
      </c>
      <c r="AV1336">
        <v>276</v>
      </c>
      <c r="AW1336">
        <v>497</v>
      </c>
      <c r="AX1336" t="s">
        <v>6092</v>
      </c>
      <c r="AY1336" t="s">
        <v>7299</v>
      </c>
      <c r="AZ1336" t="s">
        <v>8535</v>
      </c>
      <c r="BA1336" t="s">
        <v>278</v>
      </c>
      <c r="BB1336" t="s">
        <v>10979</v>
      </c>
      <c r="BC1336" t="s">
        <v>1753</v>
      </c>
      <c r="BD1336" t="s">
        <v>13434</v>
      </c>
      <c r="BE1336" t="s">
        <v>14636</v>
      </c>
      <c r="BF1336" t="s">
        <v>15857</v>
      </c>
      <c r="BG1336" t="s">
        <v>17050</v>
      </c>
      <c r="BH1336" t="s">
        <v>18255</v>
      </c>
      <c r="BI1336" t="s">
        <v>19446</v>
      </c>
      <c r="BJ1336" t="s">
        <v>20653</v>
      </c>
      <c r="BK1336" t="s">
        <v>21857</v>
      </c>
      <c r="BL1336" t="s">
        <v>23066</v>
      </c>
      <c r="BM1336" t="s">
        <v>1975</v>
      </c>
      <c r="BN1336" t="s">
        <v>25482</v>
      </c>
      <c r="BO1336" t="s">
        <v>26693</v>
      </c>
      <c r="BP1336" t="s">
        <v>278</v>
      </c>
      <c r="BQ1336" t="s">
        <v>29093</v>
      </c>
      <c r="BR1336" t="s">
        <v>30305</v>
      </c>
      <c r="BS1336" t="s">
        <v>31533</v>
      </c>
      <c r="BT1336" t="s">
        <v>32743</v>
      </c>
      <c r="BU1336" t="s">
        <v>33941</v>
      </c>
      <c r="BV1336" t="s">
        <v>35240</v>
      </c>
      <c r="BW1336" t="s">
        <v>278</v>
      </c>
      <c r="BX1336" t="s">
        <v>37657</v>
      </c>
      <c r="BY1336" t="s">
        <v>38843</v>
      </c>
      <c r="BZ1336" t="s">
        <v>278</v>
      </c>
      <c r="CA1336" t="s">
        <v>41270</v>
      </c>
      <c r="CB1336" t="s">
        <v>278</v>
      </c>
      <c r="CC1336" t="s">
        <v>278</v>
      </c>
      <c r="CD1336" t="s">
        <v>44849</v>
      </c>
      <c r="CE1336" t="s">
        <v>46052</v>
      </c>
      <c r="CF1336" t="s">
        <v>47281</v>
      </c>
      <c r="CG1336" t="s">
        <v>48476</v>
      </c>
      <c r="CH1336" t="s">
        <v>49689</v>
      </c>
      <c r="CI1336" t="s">
        <v>50880</v>
      </c>
      <c r="CJ1336" t="s">
        <v>52114</v>
      </c>
      <c r="CK1336" t="s">
        <v>53337</v>
      </c>
      <c r="CL1336" t="s">
        <v>54542</v>
      </c>
      <c r="CM1336" t="s">
        <v>278</v>
      </c>
      <c r="CN1336" t="s">
        <v>278</v>
      </c>
      <c r="CO1336" t="s">
        <v>278</v>
      </c>
      <c r="CP1336" t="s">
        <v>278</v>
      </c>
      <c r="CQ1336" t="s">
        <v>60418</v>
      </c>
      <c r="CR1336" t="s">
        <v>278</v>
      </c>
      <c r="CS1336" t="s">
        <v>62778</v>
      </c>
      <c r="CT1336" t="s">
        <v>278</v>
      </c>
      <c r="CU1336" t="s">
        <v>65165</v>
      </c>
      <c r="CV1336" t="s">
        <v>278</v>
      </c>
      <c r="CW1336" t="s">
        <v>67571</v>
      </c>
      <c r="CX1336" t="s">
        <v>68740</v>
      </c>
      <c r="CY1336" s="7" t="s">
        <v>69935</v>
      </c>
      <c r="CZ1336" t="s">
        <v>71128</v>
      </c>
      <c r="DA1336" t="s">
        <v>72311</v>
      </c>
      <c r="DB1336" t="s">
        <v>73489</v>
      </c>
      <c r="DC1336" t="s">
        <v>278</v>
      </c>
      <c r="DD1336" t="s">
        <v>75841</v>
      </c>
      <c r="DE1336" t="s">
        <v>708</v>
      </c>
      <c r="DF1336" t="s">
        <v>278</v>
      </c>
      <c r="DG1336" t="s">
        <v>79433</v>
      </c>
      <c r="DH1336" t="s">
        <v>80635</v>
      </c>
      <c r="DI1336" t="s">
        <v>81814</v>
      </c>
      <c r="DJ1336" t="s">
        <v>83010</v>
      </c>
      <c r="DK1336" t="s">
        <v>84176</v>
      </c>
      <c r="DL1336" t="s">
        <v>33941</v>
      </c>
      <c r="DM1336" t="s">
        <v>60418</v>
      </c>
      <c r="DN1336" t="s">
        <v>278</v>
      </c>
      <c r="DO1336" t="s">
        <v>89024</v>
      </c>
      <c r="DP1336" t="s">
        <v>278</v>
      </c>
      <c r="DQ1336" t="s">
        <v>278</v>
      </c>
      <c r="DR1336" t="s">
        <v>92757</v>
      </c>
      <c r="DS1336" t="s">
        <v>93975</v>
      </c>
      <c r="DT1336" t="s">
        <v>95235</v>
      </c>
      <c r="DU1336" t="s">
        <v>96469</v>
      </c>
      <c r="DV1336" t="s">
        <v>278</v>
      </c>
      <c r="DW1336" t="s">
        <v>98934</v>
      </c>
      <c r="DX1336" t="s">
        <v>100172</v>
      </c>
      <c r="DY1336" t="s">
        <v>101410</v>
      </c>
      <c r="DZ1336" t="s">
        <v>102665</v>
      </c>
      <c r="EA1336" t="s">
        <v>103935</v>
      </c>
      <c r="EB1336" t="s">
        <v>278</v>
      </c>
      <c r="EC1336" t="s">
        <v>106458</v>
      </c>
      <c r="ED1336" t="s">
        <v>278</v>
      </c>
      <c r="EE1336" t="s">
        <v>108915</v>
      </c>
      <c r="EF1336" t="s">
        <v>708</v>
      </c>
      <c r="EG1336" t="s">
        <v>111408</v>
      </c>
      <c r="EH1336" t="s">
        <v>112632</v>
      </c>
      <c r="EI1336" t="s">
        <v>113878</v>
      </c>
      <c r="EJ1336" t="s">
        <v>115115</v>
      </c>
      <c r="EK1336" t="s">
        <v>116339</v>
      </c>
      <c r="EL1336" t="s">
        <v>117555</v>
      </c>
      <c r="EM1336" t="s">
        <v>278</v>
      </c>
      <c r="EN1336" t="s">
        <v>119998</v>
      </c>
      <c r="EO1336" t="s">
        <v>121207</v>
      </c>
      <c r="EP1336" t="s">
        <v>278</v>
      </c>
      <c r="EQ1336" t="s">
        <v>278</v>
      </c>
      <c r="ER1336" t="s">
        <v>278</v>
      </c>
      <c r="ES1336" t="s">
        <v>278</v>
      </c>
      <c r="ET1336" t="s">
        <v>127227</v>
      </c>
      <c r="EU1336" t="s">
        <v>15857</v>
      </c>
      <c r="EV1336" t="s">
        <v>129664</v>
      </c>
      <c r="EW1336" t="s">
        <v>130874</v>
      </c>
      <c r="EX1336" t="s">
        <v>278</v>
      </c>
      <c r="EY1336" t="s">
        <v>133242</v>
      </c>
      <c r="EZ1336" t="s">
        <v>278</v>
      </c>
      <c r="FA1336" t="s">
        <v>33941</v>
      </c>
      <c r="FB1336" t="s">
        <v>136867</v>
      </c>
      <c r="FC1336" t="s">
        <v>138066</v>
      </c>
      <c r="FD1336" t="s">
        <v>53337</v>
      </c>
      <c r="FE1336" t="s">
        <v>140473</v>
      </c>
      <c r="FF1336" t="s">
        <v>141710</v>
      </c>
      <c r="FG1336" t="s">
        <v>142920</v>
      </c>
      <c r="FH1336" t="s">
        <v>144128</v>
      </c>
      <c r="FI1336" t="s">
        <v>145353</v>
      </c>
      <c r="FJ1336" t="s">
        <v>146618</v>
      </c>
      <c r="FK1336" t="s">
        <v>278</v>
      </c>
      <c r="FL1336" t="s">
        <v>278</v>
      </c>
      <c r="FM1336" t="s">
        <v>150440</v>
      </c>
      <c r="FN1336" t="s">
        <v>278</v>
      </c>
      <c r="FO1336" t="s">
        <v>152969</v>
      </c>
      <c r="FP1336" t="s">
        <v>154243</v>
      </c>
      <c r="FQ1336" t="s">
        <v>155508</v>
      </c>
      <c r="FR1336" t="s">
        <v>156786</v>
      </c>
      <c r="FS1336" t="s">
        <v>68740</v>
      </c>
      <c r="FT1336" t="s">
        <v>159317</v>
      </c>
      <c r="FU1336" t="s">
        <v>6092</v>
      </c>
      <c r="FV1336" t="s">
        <v>156786</v>
      </c>
      <c r="FW1336" t="s">
        <v>278</v>
      </c>
      <c r="FX1336" t="s">
        <v>164444</v>
      </c>
      <c r="FY1336" t="s">
        <v>165710</v>
      </c>
      <c r="FZ1336" t="s">
        <v>166987</v>
      </c>
      <c r="GA1336" t="s">
        <v>168270</v>
      </c>
      <c r="GB1336" t="s">
        <v>278</v>
      </c>
      <c r="GC1336" t="s">
        <v>170845</v>
      </c>
      <c r="GD1336" t="s">
        <v>172102</v>
      </c>
      <c r="GE1336" t="s">
        <v>173352</v>
      </c>
      <c r="GF1336" t="s">
        <v>174609</v>
      </c>
      <c r="GG1336" t="s">
        <v>14636</v>
      </c>
      <c r="GH1336" t="s">
        <v>177161</v>
      </c>
      <c r="GI1336" t="s">
        <v>278</v>
      </c>
      <c r="GJ1336" t="s">
        <v>179676</v>
      </c>
      <c r="GK1336" t="s">
        <v>180969</v>
      </c>
      <c r="GL1336" t="s">
        <v>182250</v>
      </c>
      <c r="GM1336" t="s">
        <v>69935</v>
      </c>
      <c r="GN1336" t="s">
        <v>184875</v>
      </c>
      <c r="GO1336" t="s">
        <v>186135</v>
      </c>
      <c r="GP1336" t="s">
        <v>18255</v>
      </c>
      <c r="GQ1336" t="s">
        <v>278</v>
      </c>
      <c r="GR1336" t="s">
        <v>278</v>
      </c>
      <c r="GS1336" t="s">
        <v>191192</v>
      </c>
      <c r="GT1336" t="s">
        <v>60418</v>
      </c>
      <c r="GU1336" t="s">
        <v>193699</v>
      </c>
      <c r="GV1336" t="s">
        <v>194961</v>
      </c>
      <c r="GW1336" t="s">
        <v>278</v>
      </c>
      <c r="GX1336" t="s">
        <v>197437</v>
      </c>
      <c r="GZ1336" t="s">
        <v>278</v>
      </c>
      <c r="HA1336" t="s">
        <v>199903</v>
      </c>
      <c r="HB1336" t="s">
        <v>201131</v>
      </c>
      <c r="HC1336" t="s">
        <v>202372</v>
      </c>
      <c r="HD1336" t="s">
        <v>203588</v>
      </c>
      <c r="HE1336" t="s">
        <v>204809</v>
      </c>
      <c r="HF1336" t="s">
        <v>203588</v>
      </c>
      <c r="HG1336" t="s">
        <v>207257</v>
      </c>
      <c r="HH1336" t="s">
        <v>278</v>
      </c>
      <c r="HI1336" t="s">
        <v>278</v>
      </c>
      <c r="HJ1336" t="s">
        <v>210945</v>
      </c>
      <c r="HK1336" t="s">
        <v>278</v>
      </c>
      <c r="HL1336" t="s">
        <v>112632</v>
      </c>
      <c r="HM1336" t="s">
        <v>278</v>
      </c>
      <c r="HN1336" t="s">
        <v>215902</v>
      </c>
    </row>
    <row r="1337" spans="1:222" x14ac:dyDescent="0.4">
      <c r="A1337">
        <v>1334</v>
      </c>
      <c r="B1337" s="1">
        <v>44992</v>
      </c>
      <c r="C1337">
        <v>276</v>
      </c>
      <c r="D1337" s="3">
        <f t="shared" si="20"/>
        <v>175</v>
      </c>
      <c r="G1337">
        <v>322</v>
      </c>
      <c r="H1337">
        <v>557</v>
      </c>
      <c r="I1337">
        <v>237</v>
      </c>
      <c r="J1337">
        <v>345</v>
      </c>
      <c r="K1337">
        <v>191</v>
      </c>
      <c r="L1337">
        <v>657</v>
      </c>
      <c r="M1337">
        <v>175</v>
      </c>
      <c r="N1337">
        <v>505</v>
      </c>
      <c r="O1337">
        <v>420</v>
      </c>
      <c r="P1337">
        <v>175</v>
      </c>
      <c r="Q1337">
        <v>175</v>
      </c>
      <c r="R1337">
        <v>711</v>
      </c>
      <c r="S1337">
        <v>375</v>
      </c>
      <c r="T1337">
        <v>59</v>
      </c>
      <c r="U1337">
        <v>375</v>
      </c>
      <c r="V1337">
        <v>389</v>
      </c>
      <c r="W1337">
        <v>466</v>
      </c>
      <c r="X1337">
        <v>542</v>
      </c>
      <c r="Y1337">
        <v>175</v>
      </c>
      <c r="Z1337">
        <v>515</v>
      </c>
      <c r="AA1337">
        <v>337</v>
      </c>
      <c r="AB1337">
        <v>456</v>
      </c>
      <c r="AC1337">
        <v>725</v>
      </c>
      <c r="AD1337">
        <v>692</v>
      </c>
      <c r="AE1337">
        <v>170</v>
      </c>
      <c r="AF1337">
        <v>726</v>
      </c>
      <c r="AG1337">
        <v>815</v>
      </c>
      <c r="AH1337">
        <v>389</v>
      </c>
      <c r="AI1337">
        <v>436</v>
      </c>
      <c r="AJ1337">
        <v>710</v>
      </c>
      <c r="AK1337">
        <v>561</v>
      </c>
      <c r="AL1337">
        <v>192</v>
      </c>
      <c r="AM1337">
        <v>175</v>
      </c>
      <c r="AN1337">
        <v>357</v>
      </c>
      <c r="AO1337">
        <v>175</v>
      </c>
      <c r="AP1337">
        <v>437</v>
      </c>
      <c r="AQ1337">
        <v>539</v>
      </c>
      <c r="AR1337">
        <v>175</v>
      </c>
      <c r="AS1337">
        <v>592</v>
      </c>
      <c r="AT1337">
        <v>168</v>
      </c>
      <c r="AU1337">
        <v>595</v>
      </c>
      <c r="AV1337">
        <v>445</v>
      </c>
      <c r="AW1337">
        <v>492</v>
      </c>
      <c r="AX1337" t="s">
        <v>6093</v>
      </c>
      <c r="AY1337" t="s">
        <v>1267</v>
      </c>
      <c r="AZ1337" t="s">
        <v>8536</v>
      </c>
      <c r="BA1337" t="s">
        <v>9760</v>
      </c>
      <c r="BB1337" t="s">
        <v>10980</v>
      </c>
      <c r="BC1337" t="s">
        <v>12194</v>
      </c>
      <c r="BD1337" t="s">
        <v>13435</v>
      </c>
      <c r="BE1337" t="s">
        <v>14637</v>
      </c>
      <c r="BF1337" t="s">
        <v>15858</v>
      </c>
      <c r="BG1337" t="s">
        <v>17051</v>
      </c>
      <c r="BH1337" t="s">
        <v>18256</v>
      </c>
      <c r="BI1337" t="s">
        <v>19447</v>
      </c>
      <c r="BJ1337" t="s">
        <v>20654</v>
      </c>
      <c r="BK1337" t="s">
        <v>21858</v>
      </c>
      <c r="BL1337" t="s">
        <v>23067</v>
      </c>
      <c r="BM1337" t="s">
        <v>24259</v>
      </c>
      <c r="BN1337" t="s">
        <v>25483</v>
      </c>
      <c r="BO1337" t="s">
        <v>2849</v>
      </c>
      <c r="BP1337" t="s">
        <v>27877</v>
      </c>
      <c r="BQ1337" t="s">
        <v>1267</v>
      </c>
      <c r="BR1337" t="s">
        <v>30306</v>
      </c>
      <c r="BS1337" t="s">
        <v>31534</v>
      </c>
      <c r="BT1337" t="s">
        <v>32744</v>
      </c>
      <c r="BU1337" t="s">
        <v>33942</v>
      </c>
      <c r="BV1337" t="s">
        <v>4196</v>
      </c>
      <c r="BW1337" t="s">
        <v>36444</v>
      </c>
      <c r="BX1337" t="s">
        <v>37658</v>
      </c>
      <c r="BY1337" t="s">
        <v>38844</v>
      </c>
      <c r="BZ1337" t="s">
        <v>40066</v>
      </c>
      <c r="CA1337" t="s">
        <v>41271</v>
      </c>
      <c r="CB1337" t="s">
        <v>42432</v>
      </c>
      <c r="CC1337" t="s">
        <v>1267</v>
      </c>
      <c r="CD1337" t="s">
        <v>1267</v>
      </c>
      <c r="CE1337" t="s">
        <v>3163</v>
      </c>
      <c r="CF1337" t="s">
        <v>1267</v>
      </c>
      <c r="CG1337" t="s">
        <v>48477</v>
      </c>
      <c r="CH1337" t="s">
        <v>49690</v>
      </c>
      <c r="CI1337" t="s">
        <v>50881</v>
      </c>
      <c r="CJ1337" t="s">
        <v>52115</v>
      </c>
      <c r="CK1337" t="s">
        <v>53338</v>
      </c>
      <c r="CL1337" t="s">
        <v>54543</v>
      </c>
      <c r="CM1337" t="s">
        <v>55713</v>
      </c>
      <c r="CN1337" t="s">
        <v>56874</v>
      </c>
      <c r="CO1337" t="s">
        <v>58028</v>
      </c>
      <c r="CP1337" t="s">
        <v>59213</v>
      </c>
      <c r="CQ1337" t="s">
        <v>60419</v>
      </c>
      <c r="CR1337" t="s">
        <v>61583</v>
      </c>
      <c r="CS1337" t="s">
        <v>1267</v>
      </c>
      <c r="CT1337" t="s">
        <v>63986</v>
      </c>
      <c r="CU1337" t="s">
        <v>65166</v>
      </c>
      <c r="CV1337" t="s">
        <v>66349</v>
      </c>
      <c r="CW1337" t="s">
        <v>1267</v>
      </c>
      <c r="CX1337" t="s">
        <v>1267</v>
      </c>
      <c r="CY1337" s="7" t="s">
        <v>69936</v>
      </c>
      <c r="CZ1337" t="s">
        <v>71129</v>
      </c>
      <c r="DA1337" t="s">
        <v>72312</v>
      </c>
      <c r="DB1337" t="s">
        <v>73490</v>
      </c>
      <c r="DC1337" t="s">
        <v>74656</v>
      </c>
      <c r="DD1337" t="s">
        <v>38844</v>
      </c>
      <c r="DE1337" t="s">
        <v>77057</v>
      </c>
      <c r="DF1337" t="s">
        <v>78229</v>
      </c>
      <c r="DG1337" t="s">
        <v>1267</v>
      </c>
      <c r="DH1337" t="s">
        <v>80636</v>
      </c>
      <c r="DI1337" t="s">
        <v>81815</v>
      </c>
      <c r="DJ1337" t="s">
        <v>83011</v>
      </c>
      <c r="DK1337" t="s">
        <v>84177</v>
      </c>
      <c r="DL1337" t="s">
        <v>85385</v>
      </c>
      <c r="DM1337" t="s">
        <v>86590</v>
      </c>
      <c r="DN1337" t="s">
        <v>87804</v>
      </c>
      <c r="DO1337" t="s">
        <v>1267</v>
      </c>
      <c r="DP1337" t="s">
        <v>90266</v>
      </c>
      <c r="DQ1337" t="s">
        <v>91507</v>
      </c>
      <c r="DR1337" t="s">
        <v>1267</v>
      </c>
      <c r="DS1337" t="s">
        <v>1267</v>
      </c>
      <c r="DT1337" t="s">
        <v>13435</v>
      </c>
      <c r="DU1337" t="s">
        <v>96470</v>
      </c>
      <c r="DV1337" t="s">
        <v>97705</v>
      </c>
      <c r="DW1337" t="s">
        <v>90266</v>
      </c>
      <c r="DX1337" t="s">
        <v>100173</v>
      </c>
      <c r="DY1337" t="s">
        <v>101411</v>
      </c>
      <c r="DZ1337" t="s">
        <v>102666</v>
      </c>
      <c r="EA1337" t="s">
        <v>1267</v>
      </c>
      <c r="EB1337" t="s">
        <v>105170</v>
      </c>
      <c r="EC1337" t="s">
        <v>106459</v>
      </c>
      <c r="ED1337" t="s">
        <v>1267</v>
      </c>
      <c r="EE1337" t="s">
        <v>108916</v>
      </c>
      <c r="EF1337" t="s">
        <v>110166</v>
      </c>
      <c r="EG1337" t="s">
        <v>111409</v>
      </c>
      <c r="EH1337" t="s">
        <v>112633</v>
      </c>
      <c r="EI1337" t="s">
        <v>113879</v>
      </c>
      <c r="EJ1337" t="s">
        <v>115116</v>
      </c>
      <c r="EK1337" t="s">
        <v>116340</v>
      </c>
      <c r="EL1337" t="s">
        <v>117556</v>
      </c>
      <c r="EM1337" t="s">
        <v>1267</v>
      </c>
      <c r="EN1337" t="s">
        <v>1267</v>
      </c>
      <c r="EO1337" t="s">
        <v>121208</v>
      </c>
      <c r="EP1337" t="s">
        <v>122441</v>
      </c>
      <c r="EQ1337" t="s">
        <v>1267</v>
      </c>
      <c r="ER1337" t="s">
        <v>1267</v>
      </c>
      <c r="ES1337" t="s">
        <v>1267</v>
      </c>
      <c r="ET1337" t="s">
        <v>1267</v>
      </c>
      <c r="EU1337" t="s">
        <v>128450</v>
      </c>
      <c r="EV1337" t="s">
        <v>18256</v>
      </c>
      <c r="EW1337" t="s">
        <v>69936</v>
      </c>
      <c r="EX1337" t="s">
        <v>132058</v>
      </c>
      <c r="EY1337" t="s">
        <v>133243</v>
      </c>
      <c r="EZ1337" t="s">
        <v>134481</v>
      </c>
      <c r="FA1337" t="s">
        <v>1267</v>
      </c>
      <c r="FB1337" t="s">
        <v>136868</v>
      </c>
      <c r="FC1337" t="s">
        <v>138067</v>
      </c>
      <c r="FD1337" t="s">
        <v>139274</v>
      </c>
      <c r="FE1337" t="s">
        <v>140474</v>
      </c>
      <c r="FF1337" t="s">
        <v>141711</v>
      </c>
      <c r="FG1337" t="s">
        <v>142921</v>
      </c>
      <c r="FH1337" t="s">
        <v>144129</v>
      </c>
      <c r="FI1337" t="s">
        <v>1267</v>
      </c>
      <c r="FJ1337" t="s">
        <v>1267</v>
      </c>
      <c r="FK1337" t="s">
        <v>147877</v>
      </c>
      <c r="FL1337" t="s">
        <v>1267</v>
      </c>
      <c r="FM1337" t="s">
        <v>1267</v>
      </c>
      <c r="FN1337" t="s">
        <v>56874</v>
      </c>
      <c r="FO1337" t="s">
        <v>1267</v>
      </c>
      <c r="FP1337" t="s">
        <v>1267</v>
      </c>
      <c r="FQ1337" t="s">
        <v>155509</v>
      </c>
      <c r="FR1337" t="s">
        <v>156787</v>
      </c>
      <c r="FS1337" t="s">
        <v>158042</v>
      </c>
      <c r="FT1337" t="s">
        <v>1267</v>
      </c>
      <c r="FU1337" t="s">
        <v>1267</v>
      </c>
      <c r="FV1337" t="s">
        <v>161870</v>
      </c>
      <c r="FW1337" t="s">
        <v>1267</v>
      </c>
      <c r="FX1337" t="s">
        <v>1267</v>
      </c>
      <c r="FY1337" t="s">
        <v>165711</v>
      </c>
      <c r="FZ1337" t="s">
        <v>166988</v>
      </c>
      <c r="GA1337" t="s">
        <v>168271</v>
      </c>
      <c r="GB1337" t="s">
        <v>169550</v>
      </c>
      <c r="GC1337" t="s">
        <v>170846</v>
      </c>
      <c r="GD1337" t="s">
        <v>1267</v>
      </c>
      <c r="GE1337" t="s">
        <v>1267</v>
      </c>
      <c r="GF1337" t="s">
        <v>174610</v>
      </c>
      <c r="GG1337" t="s">
        <v>175894</v>
      </c>
      <c r="GH1337" t="s">
        <v>177162</v>
      </c>
      <c r="GI1337" t="s">
        <v>1267</v>
      </c>
      <c r="GJ1337" t="s">
        <v>179677</v>
      </c>
      <c r="GK1337" t="s">
        <v>180970</v>
      </c>
      <c r="GL1337" t="s">
        <v>182251</v>
      </c>
      <c r="GM1337" t="s">
        <v>183537</v>
      </c>
      <c r="GN1337" t="s">
        <v>184876</v>
      </c>
      <c r="GO1337" t="s">
        <v>186136</v>
      </c>
      <c r="GP1337" t="s">
        <v>187383</v>
      </c>
      <c r="GQ1337" t="s">
        <v>188638</v>
      </c>
      <c r="GR1337" t="s">
        <v>1267</v>
      </c>
      <c r="GS1337" t="s">
        <v>1267</v>
      </c>
      <c r="GT1337" t="s">
        <v>1267</v>
      </c>
      <c r="GU1337" t="s">
        <v>1267</v>
      </c>
      <c r="GV1337" t="s">
        <v>194962</v>
      </c>
      <c r="GW1337" t="s">
        <v>1267</v>
      </c>
      <c r="GX1337" t="s">
        <v>1267</v>
      </c>
      <c r="GZ1337" t="s">
        <v>198668</v>
      </c>
      <c r="HA1337" t="s">
        <v>199904</v>
      </c>
      <c r="HB1337" t="s">
        <v>201132</v>
      </c>
      <c r="HC1337" t="s">
        <v>202373</v>
      </c>
      <c r="HD1337" t="s">
        <v>1267</v>
      </c>
      <c r="HE1337" t="s">
        <v>1267</v>
      </c>
      <c r="HF1337" t="s">
        <v>1267</v>
      </c>
      <c r="HG1337" t="s">
        <v>207258</v>
      </c>
      <c r="HH1337" t="s">
        <v>208470</v>
      </c>
      <c r="HI1337" t="s">
        <v>1267</v>
      </c>
      <c r="HJ1337" t="s">
        <v>210946</v>
      </c>
      <c r="HK1337" t="s">
        <v>1267</v>
      </c>
      <c r="HL1337" t="s">
        <v>1267</v>
      </c>
      <c r="HM1337" t="s">
        <v>1267</v>
      </c>
      <c r="HN1337" t="s">
        <v>1267</v>
      </c>
    </row>
    <row r="1338" spans="1:222" x14ac:dyDescent="0.4">
      <c r="A1338">
        <v>1335</v>
      </c>
      <c r="B1338" s="1">
        <v>44993</v>
      </c>
      <c r="C1338">
        <v>175</v>
      </c>
      <c r="D1338" s="3">
        <f t="shared" si="20"/>
        <v>92</v>
      </c>
      <c r="G1338">
        <v>769</v>
      </c>
      <c r="H1338">
        <v>532</v>
      </c>
      <c r="I1338">
        <v>535</v>
      </c>
      <c r="J1338">
        <v>508</v>
      </c>
      <c r="K1338">
        <v>415</v>
      </c>
      <c r="L1338">
        <v>382</v>
      </c>
      <c r="M1338">
        <v>329</v>
      </c>
      <c r="N1338">
        <v>274</v>
      </c>
      <c r="O1338">
        <v>857</v>
      </c>
      <c r="P1338">
        <v>92</v>
      </c>
      <c r="Q1338">
        <v>92</v>
      </c>
      <c r="R1338">
        <v>92</v>
      </c>
      <c r="S1338">
        <v>92</v>
      </c>
      <c r="T1338">
        <v>50</v>
      </c>
      <c r="U1338">
        <v>502</v>
      </c>
      <c r="V1338">
        <v>268</v>
      </c>
      <c r="W1338">
        <v>619</v>
      </c>
      <c r="X1338">
        <v>476</v>
      </c>
      <c r="Y1338">
        <v>411</v>
      </c>
      <c r="Z1338">
        <v>179</v>
      </c>
      <c r="AA1338">
        <v>340</v>
      </c>
      <c r="AB1338">
        <v>656</v>
      </c>
      <c r="AC1338">
        <v>714</v>
      </c>
      <c r="AD1338">
        <v>708</v>
      </c>
      <c r="AE1338">
        <v>92</v>
      </c>
      <c r="AF1338">
        <v>395</v>
      </c>
      <c r="AG1338">
        <v>908</v>
      </c>
      <c r="AH1338">
        <v>580</v>
      </c>
      <c r="AI1338">
        <v>270</v>
      </c>
      <c r="AJ1338">
        <v>1227</v>
      </c>
      <c r="AK1338">
        <v>328</v>
      </c>
      <c r="AL1338">
        <v>579</v>
      </c>
      <c r="AM1338">
        <v>730</v>
      </c>
      <c r="AN1338">
        <v>643</v>
      </c>
      <c r="AO1338">
        <v>780</v>
      </c>
      <c r="AP1338">
        <v>1084</v>
      </c>
      <c r="AQ1338">
        <v>734</v>
      </c>
      <c r="AR1338">
        <v>971</v>
      </c>
      <c r="AS1338">
        <v>92</v>
      </c>
      <c r="AT1338">
        <v>355</v>
      </c>
      <c r="AU1338">
        <v>829</v>
      </c>
      <c r="AV1338">
        <v>683</v>
      </c>
      <c r="AW1338">
        <v>565</v>
      </c>
      <c r="AX1338" t="s">
        <v>6094</v>
      </c>
      <c r="AY1338" t="s">
        <v>7300</v>
      </c>
      <c r="AZ1338" t="s">
        <v>8537</v>
      </c>
      <c r="BA1338" t="s">
        <v>9761</v>
      </c>
      <c r="BB1338" t="s">
        <v>10981</v>
      </c>
      <c r="BC1338" t="s">
        <v>12195</v>
      </c>
      <c r="BD1338" t="s">
        <v>13436</v>
      </c>
      <c r="BE1338" t="s">
        <v>14638</v>
      </c>
      <c r="BF1338" t="s">
        <v>15859</v>
      </c>
      <c r="BG1338" t="s">
        <v>17052</v>
      </c>
      <c r="BH1338" t="s">
        <v>18257</v>
      </c>
      <c r="BI1338" t="s">
        <v>19448</v>
      </c>
      <c r="BJ1338" t="s">
        <v>20655</v>
      </c>
      <c r="BK1338" t="s">
        <v>21859</v>
      </c>
      <c r="BL1338" t="s">
        <v>23068</v>
      </c>
      <c r="BM1338" t="s">
        <v>24260</v>
      </c>
      <c r="BN1338" t="s">
        <v>1268</v>
      </c>
      <c r="BO1338" t="s">
        <v>26694</v>
      </c>
      <c r="BP1338" t="s">
        <v>1653</v>
      </c>
      <c r="BQ1338" t="s">
        <v>29094</v>
      </c>
      <c r="BR1338" t="s">
        <v>30307</v>
      </c>
      <c r="BS1338" t="s">
        <v>31535</v>
      </c>
      <c r="BT1338" t="s">
        <v>32745</v>
      </c>
      <c r="BU1338" t="s">
        <v>33943</v>
      </c>
      <c r="BV1338" t="s">
        <v>35241</v>
      </c>
      <c r="BW1338" t="s">
        <v>36445</v>
      </c>
      <c r="BX1338" t="s">
        <v>37659</v>
      </c>
      <c r="BY1338" t="s">
        <v>38845</v>
      </c>
      <c r="BZ1338" t="s">
        <v>40067</v>
      </c>
      <c r="CA1338" t="s">
        <v>41272</v>
      </c>
      <c r="CB1338" t="s">
        <v>42433</v>
      </c>
      <c r="CC1338" t="s">
        <v>43616</v>
      </c>
      <c r="CD1338" t="s">
        <v>1653</v>
      </c>
      <c r="CE1338" t="s">
        <v>46053</v>
      </c>
      <c r="CF1338" t="s">
        <v>1138</v>
      </c>
      <c r="CG1338" t="s">
        <v>48478</v>
      </c>
      <c r="CH1338" t="s">
        <v>49691</v>
      </c>
      <c r="CI1338" t="s">
        <v>50882</v>
      </c>
      <c r="CJ1338" t="s">
        <v>52116</v>
      </c>
      <c r="CK1338" t="s">
        <v>532</v>
      </c>
      <c r="CL1338" t="s">
        <v>4334</v>
      </c>
      <c r="CM1338" t="s">
        <v>55714</v>
      </c>
      <c r="CN1338" t="s">
        <v>56875</v>
      </c>
      <c r="CO1338" t="s">
        <v>3593</v>
      </c>
      <c r="CP1338" t="s">
        <v>59214</v>
      </c>
      <c r="CQ1338" t="s">
        <v>60420</v>
      </c>
      <c r="CR1338" t="s">
        <v>61584</v>
      </c>
      <c r="CS1338" t="s">
        <v>62779</v>
      </c>
      <c r="CT1338" t="s">
        <v>1653</v>
      </c>
      <c r="CU1338" t="s">
        <v>65167</v>
      </c>
      <c r="CV1338" t="s">
        <v>66350</v>
      </c>
      <c r="CW1338" t="s">
        <v>67572</v>
      </c>
      <c r="CX1338" t="s">
        <v>68741</v>
      </c>
      <c r="CY1338" s="7" t="s">
        <v>69937</v>
      </c>
      <c r="CZ1338" t="s">
        <v>71130</v>
      </c>
      <c r="DA1338" t="s">
        <v>72313</v>
      </c>
      <c r="DB1338" t="s">
        <v>73491</v>
      </c>
      <c r="DC1338" t="s">
        <v>74657</v>
      </c>
      <c r="DD1338" t="s">
        <v>75842</v>
      </c>
      <c r="DE1338" t="s">
        <v>77058</v>
      </c>
      <c r="DF1338" t="s">
        <v>78230</v>
      </c>
      <c r="DG1338" t="s">
        <v>79434</v>
      </c>
      <c r="DH1338" t="s">
        <v>80637</v>
      </c>
      <c r="DI1338" t="s">
        <v>2739</v>
      </c>
      <c r="DJ1338" t="s">
        <v>83012</v>
      </c>
      <c r="DK1338" t="s">
        <v>84178</v>
      </c>
      <c r="DL1338" t="s">
        <v>85386</v>
      </c>
      <c r="DM1338" t="s">
        <v>86591</v>
      </c>
      <c r="DN1338" t="s">
        <v>79434</v>
      </c>
      <c r="DO1338" t="s">
        <v>89025</v>
      </c>
      <c r="DP1338" t="s">
        <v>1653</v>
      </c>
      <c r="DQ1338" t="s">
        <v>91508</v>
      </c>
      <c r="DR1338" t="s">
        <v>1653</v>
      </c>
      <c r="DS1338" t="s">
        <v>1653</v>
      </c>
      <c r="DT1338" t="s">
        <v>1653</v>
      </c>
      <c r="DU1338" t="s">
        <v>96471</v>
      </c>
      <c r="DV1338" t="s">
        <v>97706</v>
      </c>
      <c r="DW1338" t="s">
        <v>98935</v>
      </c>
      <c r="DX1338" t="s">
        <v>100174</v>
      </c>
      <c r="DY1338" t="s">
        <v>101412</v>
      </c>
      <c r="DZ1338" t="s">
        <v>102667</v>
      </c>
      <c r="EA1338" t="s">
        <v>103936</v>
      </c>
      <c r="EB1338" t="s">
        <v>68741</v>
      </c>
      <c r="EC1338" t="s">
        <v>106460</v>
      </c>
      <c r="ED1338" t="s">
        <v>107701</v>
      </c>
      <c r="EE1338" t="s">
        <v>108917</v>
      </c>
      <c r="EF1338" t="s">
        <v>110167</v>
      </c>
      <c r="EG1338" t="s">
        <v>111410</v>
      </c>
      <c r="EH1338" t="s">
        <v>1653</v>
      </c>
      <c r="EI1338" t="s">
        <v>113880</v>
      </c>
      <c r="EJ1338" t="s">
        <v>115117</v>
      </c>
      <c r="EK1338" t="s">
        <v>116341</v>
      </c>
      <c r="EL1338" t="s">
        <v>117557</v>
      </c>
      <c r="EM1338" t="s">
        <v>118778</v>
      </c>
      <c r="EN1338" t="s">
        <v>119999</v>
      </c>
      <c r="EO1338" t="s">
        <v>1653</v>
      </c>
      <c r="EP1338" t="s">
        <v>122442</v>
      </c>
      <c r="EQ1338" t="s">
        <v>123652</v>
      </c>
      <c r="ER1338" t="s">
        <v>1653</v>
      </c>
      <c r="ES1338" t="s">
        <v>1653</v>
      </c>
      <c r="ET1338" t="s">
        <v>1653</v>
      </c>
      <c r="EU1338" t="s">
        <v>1653</v>
      </c>
      <c r="EV1338" t="s">
        <v>129665</v>
      </c>
      <c r="EW1338" t="s">
        <v>130875</v>
      </c>
      <c r="EX1338" t="s">
        <v>132059</v>
      </c>
      <c r="EY1338" t="s">
        <v>133244</v>
      </c>
      <c r="EZ1338" t="s">
        <v>134482</v>
      </c>
      <c r="FA1338" t="s">
        <v>135680</v>
      </c>
      <c r="FB1338" t="s">
        <v>1653</v>
      </c>
      <c r="FC1338" t="s">
        <v>1653</v>
      </c>
      <c r="FD1338" t="s">
        <v>1653</v>
      </c>
      <c r="FE1338" t="s">
        <v>140475</v>
      </c>
      <c r="FF1338" t="s">
        <v>141712</v>
      </c>
      <c r="FG1338" t="s">
        <v>142922</v>
      </c>
      <c r="FH1338" t="s">
        <v>144130</v>
      </c>
      <c r="FI1338" t="s">
        <v>145354</v>
      </c>
      <c r="FJ1338" t="s">
        <v>146619</v>
      </c>
      <c r="FK1338" t="s">
        <v>147878</v>
      </c>
      <c r="FL1338" t="s">
        <v>149152</v>
      </c>
      <c r="FM1338" t="s">
        <v>150441</v>
      </c>
      <c r="FN1338" t="s">
        <v>151695</v>
      </c>
      <c r="FO1338" t="s">
        <v>21859</v>
      </c>
      <c r="FP1338" t="s">
        <v>154244</v>
      </c>
      <c r="FQ1338" t="s">
        <v>155510</v>
      </c>
      <c r="FR1338" t="s">
        <v>156788</v>
      </c>
      <c r="FS1338" t="s">
        <v>158043</v>
      </c>
      <c r="FT1338" t="s">
        <v>159318</v>
      </c>
      <c r="FU1338" t="s">
        <v>160608</v>
      </c>
      <c r="FV1338" t="s">
        <v>161871</v>
      </c>
      <c r="FW1338" t="s">
        <v>6094</v>
      </c>
      <c r="FX1338" t="s">
        <v>1653</v>
      </c>
      <c r="FY1338" t="s">
        <v>165712</v>
      </c>
      <c r="FZ1338" t="s">
        <v>166989</v>
      </c>
      <c r="GA1338" t="s">
        <v>168272</v>
      </c>
      <c r="GB1338" t="s">
        <v>169551</v>
      </c>
      <c r="GC1338" t="s">
        <v>170847</v>
      </c>
      <c r="GD1338" t="s">
        <v>172103</v>
      </c>
      <c r="GE1338" t="s">
        <v>173353</v>
      </c>
      <c r="GF1338" t="s">
        <v>10981</v>
      </c>
      <c r="GG1338" t="s">
        <v>175895</v>
      </c>
      <c r="GH1338" t="s">
        <v>177163</v>
      </c>
      <c r="GI1338" t="s">
        <v>178436</v>
      </c>
      <c r="GJ1338" t="s">
        <v>179678</v>
      </c>
      <c r="GK1338" t="s">
        <v>180971</v>
      </c>
      <c r="GL1338" t="s">
        <v>182252</v>
      </c>
      <c r="GM1338" t="s">
        <v>183538</v>
      </c>
      <c r="GN1338" t="s">
        <v>184877</v>
      </c>
      <c r="GO1338" t="s">
        <v>186137</v>
      </c>
      <c r="GP1338" t="s">
        <v>187384</v>
      </c>
      <c r="GQ1338" t="s">
        <v>187384</v>
      </c>
      <c r="GR1338" t="s">
        <v>189898</v>
      </c>
      <c r="GS1338" t="s">
        <v>1653</v>
      </c>
      <c r="GT1338" t="s">
        <v>192443</v>
      </c>
      <c r="GU1338" t="s">
        <v>193700</v>
      </c>
      <c r="GV1338" t="s">
        <v>194963</v>
      </c>
      <c r="GW1338" t="s">
        <v>196194</v>
      </c>
      <c r="GX1338" t="s">
        <v>197438</v>
      </c>
      <c r="GZ1338" t="s">
        <v>198669</v>
      </c>
      <c r="HA1338" t="s">
        <v>199905</v>
      </c>
      <c r="HB1338" t="s">
        <v>201133</v>
      </c>
      <c r="HC1338" t="s">
        <v>202374</v>
      </c>
      <c r="HD1338" t="s">
        <v>203589</v>
      </c>
      <c r="HE1338" t="s">
        <v>204810</v>
      </c>
      <c r="HF1338" t="s">
        <v>206026</v>
      </c>
      <c r="HG1338" t="s">
        <v>207259</v>
      </c>
      <c r="HH1338" t="s">
        <v>208471</v>
      </c>
      <c r="HI1338" t="s">
        <v>209690</v>
      </c>
      <c r="HJ1338" t="s">
        <v>210947</v>
      </c>
      <c r="HK1338" t="s">
        <v>106460</v>
      </c>
      <c r="HL1338" t="s">
        <v>213389</v>
      </c>
      <c r="HM1338" t="s">
        <v>214631</v>
      </c>
      <c r="HN1338" t="s">
        <v>215903</v>
      </c>
    </row>
    <row r="1339" spans="1:222" x14ac:dyDescent="0.4">
      <c r="A1339">
        <v>1336</v>
      </c>
      <c r="B1339" s="1">
        <v>44994</v>
      </c>
      <c r="C1339">
        <v>92</v>
      </c>
      <c r="D1339" s="3">
        <f t="shared" si="20"/>
        <v>429</v>
      </c>
      <c r="G1339">
        <v>368</v>
      </c>
      <c r="H1339">
        <v>506</v>
      </c>
      <c r="I1339">
        <v>608</v>
      </c>
      <c r="J1339">
        <v>689</v>
      </c>
      <c r="K1339">
        <v>774</v>
      </c>
      <c r="L1339">
        <v>924</v>
      </c>
      <c r="M1339">
        <v>429</v>
      </c>
      <c r="N1339">
        <v>509</v>
      </c>
      <c r="O1339">
        <v>847</v>
      </c>
      <c r="P1339">
        <v>625</v>
      </c>
      <c r="Q1339">
        <v>616</v>
      </c>
      <c r="R1339">
        <v>521</v>
      </c>
      <c r="S1339">
        <v>391</v>
      </c>
      <c r="T1339">
        <v>356</v>
      </c>
      <c r="U1339">
        <v>555</v>
      </c>
      <c r="V1339">
        <v>608</v>
      </c>
      <c r="W1339">
        <v>750</v>
      </c>
      <c r="X1339">
        <v>529</v>
      </c>
      <c r="Y1339">
        <v>571</v>
      </c>
      <c r="Z1339">
        <v>372</v>
      </c>
      <c r="AA1339">
        <v>429</v>
      </c>
      <c r="AB1339">
        <v>605</v>
      </c>
      <c r="AC1339">
        <v>762</v>
      </c>
      <c r="AD1339">
        <v>751</v>
      </c>
      <c r="AE1339">
        <v>351</v>
      </c>
      <c r="AF1339">
        <v>777</v>
      </c>
      <c r="AG1339">
        <v>429</v>
      </c>
      <c r="AH1339">
        <v>719</v>
      </c>
      <c r="AI1339">
        <v>429</v>
      </c>
      <c r="AJ1339">
        <v>921</v>
      </c>
      <c r="AK1339">
        <v>531</v>
      </c>
      <c r="AL1339">
        <v>156</v>
      </c>
      <c r="AM1339">
        <v>760</v>
      </c>
      <c r="AN1339">
        <v>546</v>
      </c>
      <c r="AO1339">
        <v>462</v>
      </c>
      <c r="AP1339">
        <v>429</v>
      </c>
      <c r="AQ1339">
        <v>429</v>
      </c>
      <c r="AR1339">
        <v>607</v>
      </c>
      <c r="AS1339">
        <v>1074</v>
      </c>
      <c r="AT1339">
        <v>429</v>
      </c>
      <c r="AU1339">
        <v>604</v>
      </c>
      <c r="AV1339">
        <v>578</v>
      </c>
      <c r="AW1339">
        <v>429</v>
      </c>
      <c r="AX1339" t="s">
        <v>1269</v>
      </c>
      <c r="AY1339" t="s">
        <v>7301</v>
      </c>
      <c r="AZ1339" t="s">
        <v>8538</v>
      </c>
      <c r="BA1339" t="s">
        <v>1269</v>
      </c>
      <c r="BB1339" t="s">
        <v>10982</v>
      </c>
      <c r="BC1339" t="s">
        <v>12196</v>
      </c>
      <c r="BD1339" t="s">
        <v>13437</v>
      </c>
      <c r="BE1339" t="s">
        <v>14639</v>
      </c>
      <c r="BF1339" t="s">
        <v>2298</v>
      </c>
      <c r="BG1339" t="s">
        <v>17053</v>
      </c>
      <c r="BH1339" t="s">
        <v>18258</v>
      </c>
      <c r="BI1339" t="s">
        <v>19449</v>
      </c>
      <c r="BJ1339" t="s">
        <v>20656</v>
      </c>
      <c r="BK1339" t="s">
        <v>21860</v>
      </c>
      <c r="BL1339" t="s">
        <v>23069</v>
      </c>
      <c r="BM1339" t="s">
        <v>24261</v>
      </c>
      <c r="BN1339" t="s">
        <v>25484</v>
      </c>
      <c r="BO1339" t="s">
        <v>26695</v>
      </c>
      <c r="BP1339" t="s">
        <v>27878</v>
      </c>
      <c r="BQ1339" t="s">
        <v>1269</v>
      </c>
      <c r="BR1339" t="s">
        <v>30308</v>
      </c>
      <c r="BS1339" t="s">
        <v>1269</v>
      </c>
      <c r="BT1339" t="s">
        <v>1269</v>
      </c>
      <c r="BU1339" t="s">
        <v>33944</v>
      </c>
      <c r="BV1339" t="s">
        <v>35242</v>
      </c>
      <c r="BW1339" t="s">
        <v>36446</v>
      </c>
      <c r="BX1339" t="s">
        <v>37660</v>
      </c>
      <c r="BY1339" t="s">
        <v>38846</v>
      </c>
      <c r="BZ1339" t="s">
        <v>1269</v>
      </c>
      <c r="CA1339" t="s">
        <v>1376</v>
      </c>
      <c r="CB1339" t="s">
        <v>42434</v>
      </c>
      <c r="CC1339" t="s">
        <v>43617</v>
      </c>
      <c r="CD1339" t="s">
        <v>44850</v>
      </c>
      <c r="CE1339" t="s">
        <v>1269</v>
      </c>
      <c r="CF1339" t="s">
        <v>1269</v>
      </c>
      <c r="CG1339" t="s">
        <v>48479</v>
      </c>
      <c r="CH1339" t="s">
        <v>1269</v>
      </c>
      <c r="CI1339" t="s">
        <v>5003</v>
      </c>
      <c r="CJ1339" t="s">
        <v>52117</v>
      </c>
      <c r="CK1339" t="s">
        <v>53339</v>
      </c>
      <c r="CL1339" t="s">
        <v>54544</v>
      </c>
      <c r="CM1339" t="s">
        <v>26695</v>
      </c>
      <c r="CN1339" t="s">
        <v>56876</v>
      </c>
      <c r="CO1339" t="s">
        <v>58029</v>
      </c>
      <c r="CP1339" t="s">
        <v>59215</v>
      </c>
      <c r="CQ1339" t="s">
        <v>38846</v>
      </c>
      <c r="CR1339" t="s">
        <v>61585</v>
      </c>
      <c r="CS1339" t="s">
        <v>3594</v>
      </c>
      <c r="CT1339" t="s">
        <v>63987</v>
      </c>
      <c r="CU1339" t="s">
        <v>1269</v>
      </c>
      <c r="CV1339" t="s">
        <v>66351</v>
      </c>
      <c r="CW1339" t="s">
        <v>67573</v>
      </c>
      <c r="CX1339" t="s">
        <v>68742</v>
      </c>
      <c r="CY1339" s="7" t="s">
        <v>69938</v>
      </c>
      <c r="CZ1339" t="s">
        <v>1376</v>
      </c>
      <c r="DA1339" t="s">
        <v>72314</v>
      </c>
      <c r="DB1339" t="s">
        <v>1269</v>
      </c>
      <c r="DC1339" t="s">
        <v>74658</v>
      </c>
      <c r="DD1339" t="s">
        <v>75843</v>
      </c>
      <c r="DE1339" t="s">
        <v>77059</v>
      </c>
      <c r="DF1339" t="s">
        <v>78231</v>
      </c>
      <c r="DG1339" t="s">
        <v>79435</v>
      </c>
      <c r="DH1339" t="s">
        <v>80638</v>
      </c>
      <c r="DI1339" t="s">
        <v>81816</v>
      </c>
      <c r="DJ1339" t="s">
        <v>1269</v>
      </c>
      <c r="DK1339" t="s">
        <v>13437</v>
      </c>
      <c r="DL1339" t="s">
        <v>85387</v>
      </c>
      <c r="DM1339" t="s">
        <v>10982</v>
      </c>
      <c r="DN1339" t="s">
        <v>87805</v>
      </c>
      <c r="DO1339" t="s">
        <v>1269</v>
      </c>
      <c r="DP1339" t="s">
        <v>90267</v>
      </c>
      <c r="DQ1339" t="s">
        <v>1269</v>
      </c>
      <c r="DR1339" t="s">
        <v>87805</v>
      </c>
      <c r="DS1339" t="s">
        <v>93976</v>
      </c>
      <c r="DT1339" t="s">
        <v>95236</v>
      </c>
      <c r="DU1339" t="s">
        <v>1269</v>
      </c>
      <c r="DV1339" t="s">
        <v>48479</v>
      </c>
      <c r="DW1339" t="s">
        <v>98936</v>
      </c>
      <c r="DX1339" t="s">
        <v>100175</v>
      </c>
      <c r="DY1339" t="s">
        <v>101413</v>
      </c>
      <c r="DZ1339" t="s">
        <v>102668</v>
      </c>
      <c r="EA1339" t="s">
        <v>103937</v>
      </c>
      <c r="EB1339" t="s">
        <v>105171</v>
      </c>
      <c r="EC1339" t="s">
        <v>106461</v>
      </c>
      <c r="ED1339" t="s">
        <v>107702</v>
      </c>
      <c r="EE1339" t="s">
        <v>108918</v>
      </c>
      <c r="EF1339" t="s">
        <v>110168</v>
      </c>
      <c r="EG1339" t="s">
        <v>111411</v>
      </c>
      <c r="EH1339" t="s">
        <v>112634</v>
      </c>
      <c r="EI1339" t="s">
        <v>113881</v>
      </c>
      <c r="EJ1339" t="s">
        <v>115118</v>
      </c>
      <c r="EK1339" t="s">
        <v>116342</v>
      </c>
      <c r="EL1339" t="s">
        <v>1269</v>
      </c>
      <c r="EM1339" t="s">
        <v>118779</v>
      </c>
      <c r="EN1339" t="s">
        <v>1269</v>
      </c>
      <c r="EO1339" t="s">
        <v>121209</v>
      </c>
      <c r="EP1339" t="s">
        <v>1269</v>
      </c>
      <c r="EQ1339" t="s">
        <v>123653</v>
      </c>
      <c r="ER1339" t="s">
        <v>124851</v>
      </c>
      <c r="ES1339" t="s">
        <v>1269</v>
      </c>
      <c r="ET1339" t="s">
        <v>1269</v>
      </c>
      <c r="EU1339" t="s">
        <v>1269</v>
      </c>
      <c r="EV1339" t="s">
        <v>1269</v>
      </c>
      <c r="EW1339" t="s">
        <v>130876</v>
      </c>
      <c r="EX1339" t="s">
        <v>132060</v>
      </c>
      <c r="EY1339" t="s">
        <v>1269</v>
      </c>
      <c r="EZ1339" t="s">
        <v>1269</v>
      </c>
      <c r="FA1339" t="s">
        <v>135681</v>
      </c>
      <c r="FB1339" t="s">
        <v>136869</v>
      </c>
      <c r="FC1339" t="s">
        <v>138068</v>
      </c>
      <c r="FD1339" t="s">
        <v>139275</v>
      </c>
      <c r="FE1339" t="s">
        <v>140476</v>
      </c>
      <c r="FF1339" t="s">
        <v>141713</v>
      </c>
      <c r="FG1339" t="s">
        <v>142923</v>
      </c>
      <c r="FH1339" t="s">
        <v>144131</v>
      </c>
      <c r="FI1339" t="s">
        <v>93976</v>
      </c>
      <c r="FJ1339" t="s">
        <v>146620</v>
      </c>
      <c r="FK1339" t="s">
        <v>147879</v>
      </c>
      <c r="FL1339" t="s">
        <v>149153</v>
      </c>
      <c r="FM1339" t="s">
        <v>150442</v>
      </c>
      <c r="FN1339" t="s">
        <v>1269</v>
      </c>
      <c r="FO1339" t="s">
        <v>1269</v>
      </c>
      <c r="FP1339" t="s">
        <v>1269</v>
      </c>
      <c r="FQ1339" t="s">
        <v>1269</v>
      </c>
      <c r="FR1339" t="s">
        <v>156789</v>
      </c>
      <c r="FS1339" t="s">
        <v>158044</v>
      </c>
      <c r="FT1339" t="s">
        <v>159319</v>
      </c>
      <c r="FU1339" t="s">
        <v>160609</v>
      </c>
      <c r="FV1339" t="s">
        <v>161872</v>
      </c>
      <c r="FW1339" t="s">
        <v>163149</v>
      </c>
      <c r="FX1339" t="s">
        <v>164445</v>
      </c>
      <c r="FY1339" t="s">
        <v>165713</v>
      </c>
      <c r="FZ1339" t="s">
        <v>166990</v>
      </c>
      <c r="GA1339" t="s">
        <v>168273</v>
      </c>
      <c r="GB1339" t="s">
        <v>169552</v>
      </c>
      <c r="GC1339" t="s">
        <v>1269</v>
      </c>
      <c r="GD1339" t="s">
        <v>172104</v>
      </c>
      <c r="GE1339" t="s">
        <v>172104</v>
      </c>
      <c r="GF1339" t="s">
        <v>174611</v>
      </c>
      <c r="GG1339" t="s">
        <v>175896</v>
      </c>
      <c r="GH1339" t="s">
        <v>177164</v>
      </c>
      <c r="GI1339" t="s">
        <v>178437</v>
      </c>
      <c r="GJ1339" t="s">
        <v>179679</v>
      </c>
      <c r="GK1339" t="s">
        <v>180972</v>
      </c>
      <c r="GL1339" t="s">
        <v>182253</v>
      </c>
      <c r="GM1339" t="s">
        <v>183539</v>
      </c>
      <c r="GN1339" t="s">
        <v>184878</v>
      </c>
      <c r="GO1339" t="s">
        <v>186138</v>
      </c>
      <c r="GP1339" t="s">
        <v>187385</v>
      </c>
      <c r="GQ1339" t="s">
        <v>188639</v>
      </c>
      <c r="GR1339" t="s">
        <v>189899</v>
      </c>
      <c r="GS1339" t="s">
        <v>191193</v>
      </c>
      <c r="GT1339" t="s">
        <v>1269</v>
      </c>
      <c r="GU1339" t="s">
        <v>1269</v>
      </c>
      <c r="GV1339" t="s">
        <v>1269</v>
      </c>
      <c r="GW1339" t="s">
        <v>1269</v>
      </c>
      <c r="GX1339" t="s">
        <v>197439</v>
      </c>
      <c r="GZ1339" t="s">
        <v>1269</v>
      </c>
      <c r="HA1339" t="s">
        <v>1269</v>
      </c>
      <c r="HB1339" t="s">
        <v>201134</v>
      </c>
      <c r="HC1339" t="s">
        <v>202375</v>
      </c>
      <c r="HD1339" t="s">
        <v>203590</v>
      </c>
      <c r="HE1339" t="s">
        <v>204811</v>
      </c>
      <c r="HF1339" t="s">
        <v>206027</v>
      </c>
      <c r="HG1339" t="s">
        <v>1269</v>
      </c>
      <c r="HH1339" t="s">
        <v>1269</v>
      </c>
      <c r="HI1339" t="s">
        <v>23069</v>
      </c>
      <c r="HJ1339" t="s">
        <v>210948</v>
      </c>
      <c r="HK1339" t="s">
        <v>212181</v>
      </c>
      <c r="HL1339" t="s">
        <v>1269</v>
      </c>
      <c r="HM1339" t="s">
        <v>214632</v>
      </c>
      <c r="HN1339" t="s">
        <v>215904</v>
      </c>
    </row>
    <row r="1340" spans="1:222" x14ac:dyDescent="0.4">
      <c r="A1340">
        <v>1337</v>
      </c>
      <c r="B1340" s="1">
        <v>44995</v>
      </c>
      <c r="C1340">
        <v>429</v>
      </c>
      <c r="D1340" s="3">
        <f t="shared" si="20"/>
        <v>674</v>
      </c>
      <c r="G1340">
        <v>490</v>
      </c>
      <c r="H1340">
        <v>937</v>
      </c>
      <c r="I1340">
        <v>732</v>
      </c>
      <c r="J1340">
        <v>794</v>
      </c>
      <c r="K1340">
        <v>812</v>
      </c>
      <c r="L1340">
        <v>884</v>
      </c>
      <c r="M1340">
        <v>574</v>
      </c>
      <c r="N1340">
        <v>674</v>
      </c>
      <c r="O1340">
        <v>727</v>
      </c>
      <c r="P1340">
        <v>885</v>
      </c>
      <c r="Q1340">
        <v>901</v>
      </c>
      <c r="R1340">
        <v>838</v>
      </c>
      <c r="S1340">
        <v>699</v>
      </c>
      <c r="T1340">
        <v>630</v>
      </c>
      <c r="U1340">
        <v>676</v>
      </c>
      <c r="V1340">
        <v>401</v>
      </c>
      <c r="W1340">
        <v>800</v>
      </c>
      <c r="X1340">
        <v>683</v>
      </c>
      <c r="Y1340">
        <v>971</v>
      </c>
      <c r="Z1340">
        <v>747</v>
      </c>
      <c r="AA1340">
        <v>895</v>
      </c>
      <c r="AB1340">
        <v>674</v>
      </c>
      <c r="AC1340">
        <v>1208</v>
      </c>
      <c r="AD1340">
        <v>1179</v>
      </c>
      <c r="AE1340">
        <v>239</v>
      </c>
      <c r="AF1340">
        <v>723</v>
      </c>
      <c r="AG1340">
        <v>1296</v>
      </c>
      <c r="AH1340">
        <v>674</v>
      </c>
      <c r="AI1340">
        <v>868</v>
      </c>
      <c r="AJ1340">
        <v>674</v>
      </c>
      <c r="AK1340">
        <v>674</v>
      </c>
      <c r="AL1340">
        <v>621</v>
      </c>
      <c r="AM1340">
        <v>964</v>
      </c>
      <c r="AN1340">
        <v>774</v>
      </c>
      <c r="AO1340">
        <v>712</v>
      </c>
      <c r="AP1340">
        <v>902</v>
      </c>
      <c r="AQ1340">
        <v>721</v>
      </c>
      <c r="AR1340">
        <v>851</v>
      </c>
      <c r="AS1340">
        <v>1149</v>
      </c>
      <c r="AT1340">
        <v>630</v>
      </c>
      <c r="AU1340">
        <v>674</v>
      </c>
      <c r="AV1340">
        <v>576</v>
      </c>
      <c r="AW1340">
        <v>996</v>
      </c>
      <c r="AX1340" t="s">
        <v>6095</v>
      </c>
      <c r="AY1340" t="s">
        <v>7302</v>
      </c>
      <c r="AZ1340" t="s">
        <v>1377</v>
      </c>
      <c r="BA1340" t="s">
        <v>9762</v>
      </c>
      <c r="BB1340" t="s">
        <v>1377</v>
      </c>
      <c r="BC1340" t="s">
        <v>12197</v>
      </c>
      <c r="BD1340" t="s">
        <v>1377</v>
      </c>
      <c r="BE1340" t="s">
        <v>14640</v>
      </c>
      <c r="BF1340" t="s">
        <v>1377</v>
      </c>
      <c r="BG1340" t="s">
        <v>1377</v>
      </c>
      <c r="BH1340" t="s">
        <v>1377</v>
      </c>
      <c r="BI1340" t="s">
        <v>19450</v>
      </c>
      <c r="BJ1340" t="s">
        <v>20657</v>
      </c>
      <c r="BK1340" t="s">
        <v>21861</v>
      </c>
      <c r="BL1340" t="s">
        <v>23070</v>
      </c>
      <c r="BM1340" t="s">
        <v>24262</v>
      </c>
      <c r="BN1340" t="s">
        <v>25485</v>
      </c>
      <c r="BO1340" t="s">
        <v>26696</v>
      </c>
      <c r="BP1340" t="s">
        <v>27879</v>
      </c>
      <c r="BQ1340" t="s">
        <v>29095</v>
      </c>
      <c r="BR1340" t="s">
        <v>30309</v>
      </c>
      <c r="BS1340" t="s">
        <v>31536</v>
      </c>
      <c r="BT1340" t="s">
        <v>32746</v>
      </c>
      <c r="BU1340" t="s">
        <v>1377</v>
      </c>
      <c r="BV1340" t="s">
        <v>35243</v>
      </c>
      <c r="BW1340" t="s">
        <v>36447</v>
      </c>
      <c r="BX1340" t="s">
        <v>37661</v>
      </c>
      <c r="BY1340" t="s">
        <v>38847</v>
      </c>
      <c r="BZ1340" t="s">
        <v>40068</v>
      </c>
      <c r="CA1340" t="s">
        <v>41273</v>
      </c>
      <c r="CB1340" t="s">
        <v>42435</v>
      </c>
      <c r="CC1340" t="s">
        <v>43618</v>
      </c>
      <c r="CD1340" t="s">
        <v>44851</v>
      </c>
      <c r="CE1340" t="s">
        <v>46054</v>
      </c>
      <c r="CF1340" t="s">
        <v>47282</v>
      </c>
      <c r="CG1340" t="s">
        <v>1377</v>
      </c>
      <c r="CH1340" t="s">
        <v>49692</v>
      </c>
      <c r="CI1340" t="s">
        <v>44851</v>
      </c>
      <c r="CJ1340" t="s">
        <v>52118</v>
      </c>
      <c r="CK1340" t="s">
        <v>49692</v>
      </c>
      <c r="CL1340" t="s">
        <v>54545</v>
      </c>
      <c r="CM1340" t="s">
        <v>55715</v>
      </c>
      <c r="CN1340" t="s">
        <v>56877</v>
      </c>
      <c r="CO1340" t="s">
        <v>1377</v>
      </c>
      <c r="CP1340" t="s">
        <v>59216</v>
      </c>
      <c r="CQ1340" t="s">
        <v>49692</v>
      </c>
      <c r="CR1340" t="s">
        <v>61586</v>
      </c>
      <c r="CS1340" t="s">
        <v>62780</v>
      </c>
      <c r="CT1340" t="s">
        <v>49692</v>
      </c>
      <c r="CU1340" t="s">
        <v>49692</v>
      </c>
      <c r="CV1340" t="s">
        <v>1377</v>
      </c>
      <c r="CW1340" t="s">
        <v>67574</v>
      </c>
      <c r="CX1340" t="s">
        <v>49692</v>
      </c>
      <c r="CY1340" s="7" t="s">
        <v>69939</v>
      </c>
      <c r="CZ1340" t="s">
        <v>49692</v>
      </c>
      <c r="DA1340" t="s">
        <v>72315</v>
      </c>
      <c r="DB1340" t="s">
        <v>1508</v>
      </c>
      <c r="DC1340" t="s">
        <v>1377</v>
      </c>
      <c r="DD1340" t="s">
        <v>47282</v>
      </c>
      <c r="DE1340" t="s">
        <v>1377</v>
      </c>
      <c r="DF1340" t="s">
        <v>78232</v>
      </c>
      <c r="DG1340" t="s">
        <v>79436</v>
      </c>
      <c r="DH1340" t="s">
        <v>54545</v>
      </c>
      <c r="DI1340" t="s">
        <v>81817</v>
      </c>
      <c r="DJ1340" t="s">
        <v>49692</v>
      </c>
      <c r="DK1340" t="s">
        <v>44851</v>
      </c>
      <c r="DL1340" t="s">
        <v>85388</v>
      </c>
      <c r="DM1340" t="s">
        <v>1377</v>
      </c>
      <c r="DN1340" t="s">
        <v>87806</v>
      </c>
      <c r="DO1340" t="s">
        <v>89026</v>
      </c>
      <c r="DP1340" t="s">
        <v>44851</v>
      </c>
      <c r="DQ1340" t="s">
        <v>91509</v>
      </c>
      <c r="DR1340" t="s">
        <v>1377</v>
      </c>
      <c r="DS1340" t="s">
        <v>1377</v>
      </c>
      <c r="DT1340" t="s">
        <v>95237</v>
      </c>
      <c r="DU1340" t="s">
        <v>49692</v>
      </c>
      <c r="DV1340" t="s">
        <v>1377</v>
      </c>
      <c r="DW1340" t="s">
        <v>98937</v>
      </c>
      <c r="DX1340" t="s">
        <v>100176</v>
      </c>
      <c r="DY1340" t="s">
        <v>49692</v>
      </c>
      <c r="DZ1340" t="s">
        <v>49692</v>
      </c>
      <c r="EA1340" t="s">
        <v>103938</v>
      </c>
      <c r="EB1340" t="s">
        <v>105172</v>
      </c>
      <c r="EC1340" t="s">
        <v>106462</v>
      </c>
      <c r="ED1340" t="s">
        <v>67574</v>
      </c>
      <c r="EE1340" t="s">
        <v>108919</v>
      </c>
      <c r="EF1340" t="s">
        <v>110169</v>
      </c>
      <c r="EG1340" t="s">
        <v>111412</v>
      </c>
      <c r="EH1340" t="s">
        <v>112635</v>
      </c>
      <c r="EI1340" t="s">
        <v>113882</v>
      </c>
      <c r="EJ1340" t="s">
        <v>115119</v>
      </c>
      <c r="EK1340" t="s">
        <v>1377</v>
      </c>
      <c r="EL1340" t="s">
        <v>1377</v>
      </c>
      <c r="EM1340" t="s">
        <v>118780</v>
      </c>
      <c r="EN1340" t="s">
        <v>120000</v>
      </c>
      <c r="EO1340" t="s">
        <v>121210</v>
      </c>
      <c r="EP1340" t="s">
        <v>122443</v>
      </c>
      <c r="EQ1340" t="s">
        <v>1377</v>
      </c>
      <c r="ER1340" t="s">
        <v>49692</v>
      </c>
      <c r="ES1340" t="s">
        <v>126023</v>
      </c>
      <c r="ET1340" t="s">
        <v>1377</v>
      </c>
      <c r="EU1340" t="s">
        <v>1377</v>
      </c>
      <c r="EV1340" t="s">
        <v>1377</v>
      </c>
      <c r="EW1340" t="s">
        <v>1377</v>
      </c>
      <c r="EX1340" t="s">
        <v>132061</v>
      </c>
      <c r="EY1340" t="s">
        <v>133245</v>
      </c>
      <c r="EZ1340" t="s">
        <v>134483</v>
      </c>
      <c r="FA1340" t="s">
        <v>135682</v>
      </c>
      <c r="FB1340" t="s">
        <v>49692</v>
      </c>
      <c r="FC1340" t="s">
        <v>138069</v>
      </c>
      <c r="FD1340" t="s">
        <v>139276</v>
      </c>
      <c r="FE1340" t="s">
        <v>49692</v>
      </c>
      <c r="FF1340" t="s">
        <v>141714</v>
      </c>
      <c r="FG1340" t="s">
        <v>142924</v>
      </c>
      <c r="FH1340" t="s">
        <v>144132</v>
      </c>
      <c r="FI1340" t="s">
        <v>1377</v>
      </c>
      <c r="FJ1340" t="s">
        <v>1377</v>
      </c>
      <c r="FK1340" t="s">
        <v>147880</v>
      </c>
      <c r="FL1340" t="s">
        <v>149154</v>
      </c>
      <c r="FM1340" t="s">
        <v>150443</v>
      </c>
      <c r="FN1340" t="s">
        <v>1377</v>
      </c>
      <c r="FO1340" t="s">
        <v>1377</v>
      </c>
      <c r="FP1340" t="s">
        <v>1377</v>
      </c>
      <c r="FQ1340" t="s">
        <v>155511</v>
      </c>
      <c r="FR1340" t="s">
        <v>47282</v>
      </c>
      <c r="FS1340" t="s">
        <v>158045</v>
      </c>
      <c r="FT1340" t="s">
        <v>47282</v>
      </c>
      <c r="FU1340" t="s">
        <v>1377</v>
      </c>
      <c r="FV1340" t="s">
        <v>161873</v>
      </c>
      <c r="FW1340" t="s">
        <v>163150</v>
      </c>
      <c r="FX1340" t="s">
        <v>164446</v>
      </c>
      <c r="FY1340" t="s">
        <v>165714</v>
      </c>
      <c r="FZ1340" t="s">
        <v>166991</v>
      </c>
      <c r="GA1340" t="s">
        <v>49692</v>
      </c>
      <c r="GB1340" t="s">
        <v>169553</v>
      </c>
      <c r="GC1340" t="s">
        <v>170848</v>
      </c>
      <c r="GD1340" t="s">
        <v>1377</v>
      </c>
      <c r="GE1340" t="s">
        <v>1377</v>
      </c>
      <c r="GF1340" t="s">
        <v>174612</v>
      </c>
      <c r="GG1340" t="s">
        <v>175897</v>
      </c>
      <c r="GH1340" t="s">
        <v>20657</v>
      </c>
      <c r="GI1340" t="s">
        <v>1377</v>
      </c>
      <c r="GJ1340" t="s">
        <v>179680</v>
      </c>
      <c r="GK1340" t="s">
        <v>180973</v>
      </c>
      <c r="GL1340" t="s">
        <v>182254</v>
      </c>
      <c r="GM1340" t="s">
        <v>183540</v>
      </c>
      <c r="GN1340" t="s">
        <v>29095</v>
      </c>
      <c r="GO1340" t="s">
        <v>49692</v>
      </c>
      <c r="GP1340" t="s">
        <v>187386</v>
      </c>
      <c r="GQ1340" t="s">
        <v>188640</v>
      </c>
      <c r="GR1340" t="s">
        <v>189900</v>
      </c>
      <c r="GS1340" t="s">
        <v>191194</v>
      </c>
      <c r="GT1340" t="s">
        <v>49692</v>
      </c>
      <c r="GU1340" t="s">
        <v>193701</v>
      </c>
      <c r="GV1340" t="s">
        <v>1377</v>
      </c>
      <c r="GW1340" t="s">
        <v>1377</v>
      </c>
      <c r="GX1340" t="s">
        <v>1377</v>
      </c>
      <c r="GZ1340" t="s">
        <v>198670</v>
      </c>
      <c r="HA1340" t="s">
        <v>199906</v>
      </c>
      <c r="HB1340" t="s">
        <v>1377</v>
      </c>
      <c r="HC1340" t="s">
        <v>1377</v>
      </c>
      <c r="HD1340" t="s">
        <v>135682</v>
      </c>
      <c r="HE1340" t="s">
        <v>204812</v>
      </c>
      <c r="HF1340" t="s">
        <v>206028</v>
      </c>
      <c r="HG1340" t="s">
        <v>207260</v>
      </c>
      <c r="HH1340" t="s">
        <v>1377</v>
      </c>
      <c r="HI1340" t="s">
        <v>47282</v>
      </c>
      <c r="HJ1340" t="s">
        <v>31536</v>
      </c>
      <c r="HK1340" t="s">
        <v>49692</v>
      </c>
      <c r="HL1340" t="s">
        <v>1377</v>
      </c>
      <c r="HM1340" t="s">
        <v>47282</v>
      </c>
      <c r="HN1340" t="s">
        <v>215905</v>
      </c>
    </row>
    <row r="1341" spans="1:222" x14ac:dyDescent="0.4">
      <c r="A1341">
        <v>1338</v>
      </c>
      <c r="B1341" s="1">
        <v>44998</v>
      </c>
      <c r="C1341">
        <v>674</v>
      </c>
      <c r="D1341" s="3">
        <f t="shared" si="20"/>
        <v>144</v>
      </c>
      <c r="G1341">
        <v>467</v>
      </c>
      <c r="H1341">
        <v>144</v>
      </c>
      <c r="I1341">
        <v>303</v>
      </c>
      <c r="J1341">
        <v>502</v>
      </c>
      <c r="K1341">
        <v>547</v>
      </c>
      <c r="L1341">
        <v>605</v>
      </c>
      <c r="M1341">
        <v>353</v>
      </c>
      <c r="N1341">
        <v>462</v>
      </c>
      <c r="O1341">
        <v>579</v>
      </c>
      <c r="P1341">
        <v>589</v>
      </c>
      <c r="Q1341">
        <v>607</v>
      </c>
      <c r="R1341">
        <v>591</v>
      </c>
      <c r="S1341">
        <v>524</v>
      </c>
      <c r="T1341">
        <v>100</v>
      </c>
      <c r="U1341">
        <v>435</v>
      </c>
      <c r="V1341">
        <v>400</v>
      </c>
      <c r="W1341">
        <v>144</v>
      </c>
      <c r="X1341">
        <v>583</v>
      </c>
      <c r="Y1341">
        <v>797</v>
      </c>
      <c r="Z1341">
        <v>538</v>
      </c>
      <c r="AA1341">
        <v>723</v>
      </c>
      <c r="AB1341">
        <v>608</v>
      </c>
      <c r="AC1341">
        <v>144</v>
      </c>
      <c r="AD1341">
        <v>144</v>
      </c>
      <c r="AE1341">
        <v>-16</v>
      </c>
      <c r="AF1341">
        <v>678</v>
      </c>
      <c r="AG1341">
        <v>144</v>
      </c>
      <c r="AH1341">
        <v>503</v>
      </c>
      <c r="AI1341">
        <v>144</v>
      </c>
      <c r="AJ1341">
        <v>515</v>
      </c>
      <c r="AK1341">
        <v>144</v>
      </c>
      <c r="AL1341">
        <v>677</v>
      </c>
      <c r="AM1341">
        <v>621</v>
      </c>
      <c r="AN1341">
        <v>144</v>
      </c>
      <c r="AO1341">
        <v>880</v>
      </c>
      <c r="AP1341">
        <v>715</v>
      </c>
      <c r="AQ1341">
        <v>476</v>
      </c>
      <c r="AR1341">
        <v>144</v>
      </c>
      <c r="AS1341">
        <v>563</v>
      </c>
      <c r="AT1341">
        <v>144</v>
      </c>
      <c r="AU1341">
        <v>561</v>
      </c>
      <c r="AV1341">
        <v>144</v>
      </c>
      <c r="AW1341">
        <v>494</v>
      </c>
      <c r="AX1341" t="s">
        <v>6096</v>
      </c>
      <c r="AY1341" t="s">
        <v>533</v>
      </c>
      <c r="AZ1341" t="s">
        <v>8539</v>
      </c>
      <c r="BA1341" t="s">
        <v>533</v>
      </c>
      <c r="BB1341" t="s">
        <v>10983</v>
      </c>
      <c r="BC1341" t="s">
        <v>533</v>
      </c>
      <c r="BD1341" t="s">
        <v>13438</v>
      </c>
      <c r="BE1341" t="s">
        <v>14641</v>
      </c>
      <c r="BF1341" t="s">
        <v>15860</v>
      </c>
      <c r="BG1341" t="s">
        <v>17054</v>
      </c>
      <c r="BH1341" t="s">
        <v>18259</v>
      </c>
      <c r="BI1341" t="s">
        <v>533</v>
      </c>
      <c r="BJ1341" t="s">
        <v>20658</v>
      </c>
      <c r="BK1341" t="s">
        <v>21862</v>
      </c>
      <c r="BL1341" t="s">
        <v>23071</v>
      </c>
      <c r="BM1341" t="s">
        <v>24263</v>
      </c>
      <c r="BN1341" t="s">
        <v>25486</v>
      </c>
      <c r="BO1341" t="s">
        <v>26697</v>
      </c>
      <c r="BP1341" t="s">
        <v>27880</v>
      </c>
      <c r="BQ1341" t="s">
        <v>29096</v>
      </c>
      <c r="BR1341" t="s">
        <v>30310</v>
      </c>
      <c r="BS1341" t="s">
        <v>31537</v>
      </c>
      <c r="BT1341" t="s">
        <v>13438</v>
      </c>
      <c r="BU1341" t="s">
        <v>33945</v>
      </c>
      <c r="BV1341" t="s">
        <v>533</v>
      </c>
      <c r="BW1341" t="s">
        <v>533</v>
      </c>
      <c r="BX1341" t="s">
        <v>37662</v>
      </c>
      <c r="BY1341" t="s">
        <v>38848</v>
      </c>
      <c r="BZ1341" t="s">
        <v>40069</v>
      </c>
      <c r="CA1341" t="s">
        <v>41274</v>
      </c>
      <c r="CB1341" t="s">
        <v>1754</v>
      </c>
      <c r="CC1341" t="s">
        <v>43619</v>
      </c>
      <c r="CD1341" t="s">
        <v>44852</v>
      </c>
      <c r="CE1341" t="s">
        <v>533</v>
      </c>
      <c r="CF1341" t="s">
        <v>47283</v>
      </c>
      <c r="CG1341" t="s">
        <v>533</v>
      </c>
      <c r="CH1341" t="s">
        <v>533</v>
      </c>
      <c r="CI1341" t="s">
        <v>50883</v>
      </c>
      <c r="CJ1341" t="s">
        <v>2299</v>
      </c>
      <c r="CK1341" t="s">
        <v>53340</v>
      </c>
      <c r="CL1341" t="s">
        <v>54546</v>
      </c>
      <c r="CM1341" t="s">
        <v>2299</v>
      </c>
      <c r="CN1341" t="s">
        <v>56878</v>
      </c>
      <c r="CO1341" t="s">
        <v>709</v>
      </c>
      <c r="CP1341" t="s">
        <v>59217</v>
      </c>
      <c r="CQ1341" t="s">
        <v>60421</v>
      </c>
      <c r="CR1341" t="s">
        <v>61587</v>
      </c>
      <c r="CS1341" t="s">
        <v>533</v>
      </c>
      <c r="CT1341" t="s">
        <v>63988</v>
      </c>
      <c r="CU1341" t="s">
        <v>65168</v>
      </c>
      <c r="CV1341" t="s">
        <v>66352</v>
      </c>
      <c r="CW1341" t="s">
        <v>67575</v>
      </c>
      <c r="CX1341" t="s">
        <v>68743</v>
      </c>
      <c r="CY1341" s="7" t="s">
        <v>69940</v>
      </c>
      <c r="CZ1341" t="s">
        <v>71131</v>
      </c>
      <c r="DA1341" t="s">
        <v>72316</v>
      </c>
      <c r="DB1341" t="s">
        <v>533</v>
      </c>
      <c r="DC1341" t="s">
        <v>74659</v>
      </c>
      <c r="DD1341" t="s">
        <v>533</v>
      </c>
      <c r="DE1341" t="s">
        <v>77060</v>
      </c>
      <c r="DF1341" t="s">
        <v>533</v>
      </c>
      <c r="DG1341" t="s">
        <v>4498</v>
      </c>
      <c r="DH1341" t="s">
        <v>80639</v>
      </c>
      <c r="DI1341" t="s">
        <v>81818</v>
      </c>
      <c r="DJ1341" t="s">
        <v>83013</v>
      </c>
      <c r="DK1341" t="s">
        <v>84179</v>
      </c>
      <c r="DL1341" t="s">
        <v>85389</v>
      </c>
      <c r="DM1341" t="s">
        <v>533</v>
      </c>
      <c r="DN1341" t="s">
        <v>533</v>
      </c>
      <c r="DO1341" t="s">
        <v>89027</v>
      </c>
      <c r="DP1341" t="s">
        <v>90268</v>
      </c>
      <c r="DQ1341" t="s">
        <v>533</v>
      </c>
      <c r="DR1341" t="s">
        <v>92758</v>
      </c>
      <c r="DS1341" t="s">
        <v>93977</v>
      </c>
      <c r="DT1341" t="s">
        <v>95238</v>
      </c>
      <c r="DU1341" t="s">
        <v>2299</v>
      </c>
      <c r="DV1341" t="s">
        <v>10983</v>
      </c>
      <c r="DW1341" t="s">
        <v>533</v>
      </c>
      <c r="DX1341" t="s">
        <v>533</v>
      </c>
      <c r="DY1341" t="s">
        <v>101414</v>
      </c>
      <c r="DZ1341" t="s">
        <v>102669</v>
      </c>
      <c r="EA1341" t="s">
        <v>103939</v>
      </c>
      <c r="EB1341" t="s">
        <v>105173</v>
      </c>
      <c r="EC1341" t="s">
        <v>106463</v>
      </c>
      <c r="ED1341" t="s">
        <v>107703</v>
      </c>
      <c r="EE1341" t="s">
        <v>108920</v>
      </c>
      <c r="EF1341" t="s">
        <v>110170</v>
      </c>
      <c r="EG1341" t="s">
        <v>111413</v>
      </c>
      <c r="EH1341" t="s">
        <v>112636</v>
      </c>
      <c r="EI1341" t="s">
        <v>113883</v>
      </c>
      <c r="EJ1341" t="s">
        <v>115120</v>
      </c>
      <c r="EK1341" t="s">
        <v>116343</v>
      </c>
      <c r="EL1341" t="s">
        <v>117558</v>
      </c>
      <c r="EM1341" t="s">
        <v>118781</v>
      </c>
      <c r="EN1341" t="s">
        <v>120001</v>
      </c>
      <c r="EO1341" t="s">
        <v>121211</v>
      </c>
      <c r="EP1341" t="s">
        <v>122444</v>
      </c>
      <c r="EQ1341" t="s">
        <v>13438</v>
      </c>
      <c r="ER1341" t="s">
        <v>533</v>
      </c>
      <c r="ES1341" t="s">
        <v>126024</v>
      </c>
      <c r="ET1341" t="s">
        <v>127228</v>
      </c>
      <c r="EU1341" t="s">
        <v>533</v>
      </c>
      <c r="EV1341" t="s">
        <v>533</v>
      </c>
      <c r="EW1341" t="s">
        <v>533</v>
      </c>
      <c r="EX1341" t="s">
        <v>533</v>
      </c>
      <c r="EY1341" t="s">
        <v>133246</v>
      </c>
      <c r="EZ1341" t="s">
        <v>38848</v>
      </c>
      <c r="FA1341" t="s">
        <v>135683</v>
      </c>
      <c r="FB1341" t="s">
        <v>533</v>
      </c>
      <c r="FC1341" t="s">
        <v>533</v>
      </c>
      <c r="FD1341" t="s">
        <v>533</v>
      </c>
      <c r="FE1341" t="s">
        <v>140477</v>
      </c>
      <c r="FF1341" t="s">
        <v>141715</v>
      </c>
      <c r="FG1341" t="s">
        <v>142925</v>
      </c>
      <c r="FH1341" t="s">
        <v>144133</v>
      </c>
      <c r="FI1341" t="s">
        <v>533</v>
      </c>
      <c r="FJ1341" t="s">
        <v>533</v>
      </c>
      <c r="FK1341" t="s">
        <v>147881</v>
      </c>
      <c r="FL1341" t="s">
        <v>149155</v>
      </c>
      <c r="FM1341" t="s">
        <v>150444</v>
      </c>
      <c r="FN1341" t="s">
        <v>151696</v>
      </c>
      <c r="FO1341" t="s">
        <v>152970</v>
      </c>
      <c r="FP1341" t="s">
        <v>154245</v>
      </c>
      <c r="FQ1341" t="s">
        <v>533</v>
      </c>
      <c r="FR1341" t="s">
        <v>156790</v>
      </c>
      <c r="FS1341" t="s">
        <v>533</v>
      </c>
      <c r="FT1341" t="s">
        <v>37662</v>
      </c>
      <c r="FU1341" t="s">
        <v>160610</v>
      </c>
      <c r="FV1341" t="s">
        <v>533</v>
      </c>
      <c r="FW1341" t="s">
        <v>163151</v>
      </c>
      <c r="FX1341" t="s">
        <v>164447</v>
      </c>
      <c r="FY1341" t="s">
        <v>533</v>
      </c>
      <c r="FZ1341" t="s">
        <v>533</v>
      </c>
      <c r="GA1341" t="s">
        <v>533</v>
      </c>
      <c r="GB1341" t="s">
        <v>169554</v>
      </c>
      <c r="GC1341" t="s">
        <v>120001</v>
      </c>
      <c r="GD1341" t="s">
        <v>533</v>
      </c>
      <c r="GE1341" t="s">
        <v>533</v>
      </c>
      <c r="GF1341" t="s">
        <v>533</v>
      </c>
      <c r="GG1341" t="s">
        <v>533</v>
      </c>
      <c r="GH1341" t="s">
        <v>533</v>
      </c>
      <c r="GI1341" t="s">
        <v>178438</v>
      </c>
      <c r="GJ1341" t="s">
        <v>179681</v>
      </c>
      <c r="GK1341" t="s">
        <v>180974</v>
      </c>
      <c r="GL1341" t="s">
        <v>182255</v>
      </c>
      <c r="GM1341" t="s">
        <v>183541</v>
      </c>
      <c r="GN1341" t="s">
        <v>533</v>
      </c>
      <c r="GO1341" t="s">
        <v>533</v>
      </c>
      <c r="GP1341" t="s">
        <v>187387</v>
      </c>
      <c r="GQ1341" t="s">
        <v>533</v>
      </c>
      <c r="GR1341" t="s">
        <v>709</v>
      </c>
      <c r="GS1341" t="s">
        <v>191195</v>
      </c>
      <c r="GT1341" t="s">
        <v>192444</v>
      </c>
      <c r="GU1341" t="s">
        <v>193702</v>
      </c>
      <c r="GV1341" t="s">
        <v>194964</v>
      </c>
      <c r="GW1341" t="s">
        <v>533</v>
      </c>
      <c r="GX1341" t="s">
        <v>533</v>
      </c>
      <c r="GZ1341" t="s">
        <v>198671</v>
      </c>
      <c r="HA1341" t="s">
        <v>199907</v>
      </c>
      <c r="HB1341" t="s">
        <v>201135</v>
      </c>
      <c r="HC1341" t="s">
        <v>122444</v>
      </c>
      <c r="HD1341" t="s">
        <v>533</v>
      </c>
      <c r="HE1341" t="s">
        <v>533</v>
      </c>
      <c r="HF1341" t="s">
        <v>533</v>
      </c>
      <c r="HG1341" t="s">
        <v>207261</v>
      </c>
      <c r="HH1341" t="s">
        <v>533</v>
      </c>
      <c r="HI1341" t="s">
        <v>533</v>
      </c>
      <c r="HJ1341" t="s">
        <v>110170</v>
      </c>
      <c r="HK1341" t="s">
        <v>533</v>
      </c>
      <c r="HL1341" t="s">
        <v>213390</v>
      </c>
      <c r="HM1341" t="s">
        <v>214633</v>
      </c>
      <c r="HN1341" t="s">
        <v>215906</v>
      </c>
    </row>
    <row r="1342" spans="1:222" x14ac:dyDescent="0.4">
      <c r="A1342">
        <v>1339</v>
      </c>
      <c r="B1342" s="1">
        <v>44999</v>
      </c>
      <c r="C1342">
        <v>144</v>
      </c>
      <c r="D1342" s="3">
        <f t="shared" si="20"/>
        <v>134</v>
      </c>
      <c r="G1342">
        <v>-223</v>
      </c>
      <c r="H1342">
        <v>720</v>
      </c>
      <c r="I1342">
        <v>362</v>
      </c>
      <c r="J1342">
        <v>527</v>
      </c>
      <c r="K1342">
        <v>459</v>
      </c>
      <c r="L1342">
        <v>702</v>
      </c>
      <c r="M1342">
        <v>313</v>
      </c>
      <c r="N1342">
        <v>567</v>
      </c>
      <c r="O1342">
        <v>553</v>
      </c>
      <c r="P1342">
        <v>134</v>
      </c>
      <c r="Q1342">
        <v>134</v>
      </c>
      <c r="R1342">
        <v>575</v>
      </c>
      <c r="S1342">
        <v>338</v>
      </c>
      <c r="T1342">
        <v>134</v>
      </c>
      <c r="U1342">
        <v>252</v>
      </c>
      <c r="V1342">
        <v>98</v>
      </c>
      <c r="W1342">
        <v>605</v>
      </c>
      <c r="X1342">
        <v>503</v>
      </c>
      <c r="Y1342">
        <v>134</v>
      </c>
      <c r="Z1342">
        <v>195</v>
      </c>
      <c r="AA1342">
        <v>48</v>
      </c>
      <c r="AB1342">
        <v>8</v>
      </c>
      <c r="AC1342">
        <v>732</v>
      </c>
      <c r="AD1342">
        <v>692</v>
      </c>
      <c r="AE1342">
        <v>-299</v>
      </c>
      <c r="AF1342">
        <v>694</v>
      </c>
      <c r="AG1342">
        <v>533</v>
      </c>
      <c r="AH1342">
        <v>134</v>
      </c>
      <c r="AI1342">
        <v>657</v>
      </c>
      <c r="AJ1342">
        <v>134</v>
      </c>
      <c r="AK1342">
        <v>178</v>
      </c>
      <c r="AL1342">
        <v>358</v>
      </c>
      <c r="AM1342">
        <v>134</v>
      </c>
      <c r="AN1342">
        <v>322</v>
      </c>
      <c r="AO1342">
        <v>735</v>
      </c>
      <c r="AP1342">
        <v>483</v>
      </c>
      <c r="AQ1342">
        <v>647</v>
      </c>
      <c r="AR1342">
        <v>653</v>
      </c>
      <c r="AS1342">
        <v>134</v>
      </c>
      <c r="AT1342">
        <v>363</v>
      </c>
      <c r="AU1342">
        <v>-7</v>
      </c>
      <c r="AV1342">
        <v>82</v>
      </c>
      <c r="AW1342">
        <v>324</v>
      </c>
      <c r="AX1342" t="s">
        <v>6097</v>
      </c>
      <c r="AY1342" t="s">
        <v>7303</v>
      </c>
      <c r="AZ1342" t="s">
        <v>8540</v>
      </c>
      <c r="BA1342" t="s">
        <v>9763</v>
      </c>
      <c r="BB1342" t="s">
        <v>1654</v>
      </c>
      <c r="BC1342" t="s">
        <v>12198</v>
      </c>
      <c r="BD1342" t="s">
        <v>13439</v>
      </c>
      <c r="BE1342" t="s">
        <v>14642</v>
      </c>
      <c r="BF1342" t="s">
        <v>15861</v>
      </c>
      <c r="BG1342" t="s">
        <v>17055</v>
      </c>
      <c r="BH1342" t="s">
        <v>18260</v>
      </c>
      <c r="BI1342" t="s">
        <v>19451</v>
      </c>
      <c r="BJ1342" t="s">
        <v>20659</v>
      </c>
      <c r="BK1342" t="s">
        <v>21863</v>
      </c>
      <c r="BL1342" t="s">
        <v>23072</v>
      </c>
      <c r="BM1342" t="s">
        <v>24264</v>
      </c>
      <c r="BN1342" t="s">
        <v>25487</v>
      </c>
      <c r="BO1342" t="s">
        <v>26698</v>
      </c>
      <c r="BP1342" t="s">
        <v>27881</v>
      </c>
      <c r="BQ1342" t="s">
        <v>29097</v>
      </c>
      <c r="BR1342" t="s">
        <v>30311</v>
      </c>
      <c r="BS1342" t="s">
        <v>31538</v>
      </c>
      <c r="BT1342" t="s">
        <v>32747</v>
      </c>
      <c r="BU1342" t="s">
        <v>33946</v>
      </c>
      <c r="BV1342" t="s">
        <v>35244</v>
      </c>
      <c r="BW1342" t="s">
        <v>36448</v>
      </c>
      <c r="BX1342" t="s">
        <v>1654</v>
      </c>
      <c r="BY1342" t="s">
        <v>38849</v>
      </c>
      <c r="BZ1342" t="s">
        <v>40070</v>
      </c>
      <c r="CA1342" t="s">
        <v>41275</v>
      </c>
      <c r="CB1342" t="s">
        <v>42436</v>
      </c>
      <c r="CC1342" t="s">
        <v>43620</v>
      </c>
      <c r="CD1342" t="s">
        <v>1654</v>
      </c>
      <c r="CE1342" t="s">
        <v>46055</v>
      </c>
      <c r="CF1342" t="s">
        <v>1654</v>
      </c>
      <c r="CG1342" t="s">
        <v>48480</v>
      </c>
      <c r="CH1342" t="s">
        <v>1654</v>
      </c>
      <c r="CI1342" t="s">
        <v>1654</v>
      </c>
      <c r="CJ1342" t="s">
        <v>52119</v>
      </c>
      <c r="CK1342" t="s">
        <v>53341</v>
      </c>
      <c r="CL1342" t="s">
        <v>54547</v>
      </c>
      <c r="CM1342" t="s">
        <v>3409</v>
      </c>
      <c r="CN1342" t="s">
        <v>56879</v>
      </c>
      <c r="CO1342" t="s">
        <v>58030</v>
      </c>
      <c r="CP1342" t="s">
        <v>888</v>
      </c>
      <c r="CQ1342" t="s">
        <v>60422</v>
      </c>
      <c r="CR1342" t="s">
        <v>61588</v>
      </c>
      <c r="CS1342" t="s">
        <v>62781</v>
      </c>
      <c r="CT1342" t="s">
        <v>1654</v>
      </c>
      <c r="CU1342" t="s">
        <v>65169</v>
      </c>
      <c r="CV1342" t="s">
        <v>66353</v>
      </c>
      <c r="CW1342" t="s">
        <v>1654</v>
      </c>
      <c r="CX1342" t="s">
        <v>68744</v>
      </c>
      <c r="CY1342" s="7" t="s">
        <v>69941</v>
      </c>
      <c r="CZ1342" t="s">
        <v>71132</v>
      </c>
      <c r="DA1342" t="s">
        <v>72317</v>
      </c>
      <c r="DB1342" t="s">
        <v>73492</v>
      </c>
      <c r="DC1342" t="s">
        <v>1654</v>
      </c>
      <c r="DD1342" t="s">
        <v>75844</v>
      </c>
      <c r="DE1342" t="s">
        <v>77061</v>
      </c>
      <c r="DF1342" t="s">
        <v>78233</v>
      </c>
      <c r="DG1342" t="s">
        <v>79437</v>
      </c>
      <c r="DH1342" t="s">
        <v>80640</v>
      </c>
      <c r="DI1342" t="s">
        <v>3409</v>
      </c>
      <c r="DJ1342" t="s">
        <v>83014</v>
      </c>
      <c r="DK1342" t="s">
        <v>84180</v>
      </c>
      <c r="DL1342" t="s">
        <v>85390</v>
      </c>
      <c r="DM1342" t="s">
        <v>86592</v>
      </c>
      <c r="DN1342" t="s">
        <v>1654</v>
      </c>
      <c r="DO1342" t="s">
        <v>89028</v>
      </c>
      <c r="DP1342" t="s">
        <v>90269</v>
      </c>
      <c r="DQ1342" t="s">
        <v>91510</v>
      </c>
      <c r="DR1342" t="s">
        <v>92759</v>
      </c>
      <c r="DS1342" t="s">
        <v>93978</v>
      </c>
      <c r="DT1342" t="s">
        <v>1654</v>
      </c>
      <c r="DU1342" t="s">
        <v>1654</v>
      </c>
      <c r="DV1342" t="s">
        <v>97707</v>
      </c>
      <c r="DW1342" t="s">
        <v>98938</v>
      </c>
      <c r="DX1342" t="s">
        <v>48480</v>
      </c>
      <c r="DY1342" t="s">
        <v>1654</v>
      </c>
      <c r="DZ1342" t="s">
        <v>102670</v>
      </c>
      <c r="EA1342" t="s">
        <v>103940</v>
      </c>
      <c r="EB1342" t="s">
        <v>105174</v>
      </c>
      <c r="EC1342" t="s">
        <v>106464</v>
      </c>
      <c r="ED1342" t="s">
        <v>107704</v>
      </c>
      <c r="EE1342" t="s">
        <v>108921</v>
      </c>
      <c r="EF1342" t="s">
        <v>110171</v>
      </c>
      <c r="EG1342" t="s">
        <v>111414</v>
      </c>
      <c r="EH1342" t="s">
        <v>112637</v>
      </c>
      <c r="EI1342" t="s">
        <v>113884</v>
      </c>
      <c r="EJ1342" t="s">
        <v>30311</v>
      </c>
      <c r="EK1342" t="s">
        <v>116344</v>
      </c>
      <c r="EL1342" t="s">
        <v>117559</v>
      </c>
      <c r="EM1342" t="s">
        <v>118782</v>
      </c>
      <c r="EN1342" t="s">
        <v>120002</v>
      </c>
      <c r="EO1342" t="s">
        <v>121212</v>
      </c>
      <c r="EP1342" t="s">
        <v>122445</v>
      </c>
      <c r="EQ1342" t="s">
        <v>93978</v>
      </c>
      <c r="ER1342" t="s">
        <v>124852</v>
      </c>
      <c r="ES1342" t="s">
        <v>126025</v>
      </c>
      <c r="ET1342" t="s">
        <v>127229</v>
      </c>
      <c r="EU1342" t="s">
        <v>128451</v>
      </c>
      <c r="EV1342" t="s">
        <v>129666</v>
      </c>
      <c r="EW1342" t="s">
        <v>1654</v>
      </c>
      <c r="EX1342" t="s">
        <v>1654</v>
      </c>
      <c r="EY1342" t="s">
        <v>133247</v>
      </c>
      <c r="EZ1342" t="s">
        <v>134484</v>
      </c>
      <c r="FA1342" t="s">
        <v>135684</v>
      </c>
      <c r="FB1342" t="s">
        <v>136870</v>
      </c>
      <c r="FC1342" t="s">
        <v>138070</v>
      </c>
      <c r="FD1342" t="s">
        <v>139277</v>
      </c>
      <c r="FE1342" t="s">
        <v>1654</v>
      </c>
      <c r="FF1342" t="s">
        <v>141716</v>
      </c>
      <c r="FG1342" t="s">
        <v>142926</v>
      </c>
      <c r="FH1342" t="s">
        <v>144134</v>
      </c>
      <c r="FI1342" t="s">
        <v>145355</v>
      </c>
      <c r="FJ1342" t="s">
        <v>146621</v>
      </c>
      <c r="FK1342" t="s">
        <v>147882</v>
      </c>
      <c r="FL1342" t="s">
        <v>149156</v>
      </c>
      <c r="FM1342" t="s">
        <v>150445</v>
      </c>
      <c r="FN1342" t="s">
        <v>151697</v>
      </c>
      <c r="FO1342" t="s">
        <v>152971</v>
      </c>
      <c r="FP1342" t="s">
        <v>154246</v>
      </c>
      <c r="FQ1342" t="s">
        <v>155512</v>
      </c>
      <c r="FR1342" t="s">
        <v>1654</v>
      </c>
      <c r="FS1342" t="s">
        <v>158046</v>
      </c>
      <c r="FT1342" t="s">
        <v>1654</v>
      </c>
      <c r="FU1342" t="s">
        <v>1654</v>
      </c>
      <c r="FV1342" t="s">
        <v>161874</v>
      </c>
      <c r="FW1342" t="s">
        <v>163152</v>
      </c>
      <c r="FX1342" t="s">
        <v>164448</v>
      </c>
      <c r="FY1342" t="s">
        <v>165715</v>
      </c>
      <c r="FZ1342" t="s">
        <v>166992</v>
      </c>
      <c r="GA1342" t="s">
        <v>168274</v>
      </c>
      <c r="GB1342" t="s">
        <v>169555</v>
      </c>
      <c r="GC1342" t="s">
        <v>170849</v>
      </c>
      <c r="GD1342" t="s">
        <v>172105</v>
      </c>
      <c r="GE1342" t="s">
        <v>173354</v>
      </c>
      <c r="GF1342" t="s">
        <v>174613</v>
      </c>
      <c r="GG1342" t="s">
        <v>1654</v>
      </c>
      <c r="GH1342" t="s">
        <v>1654</v>
      </c>
      <c r="GI1342" t="s">
        <v>178439</v>
      </c>
      <c r="GJ1342" t="s">
        <v>1654</v>
      </c>
      <c r="GK1342" t="s">
        <v>1654</v>
      </c>
      <c r="GL1342" t="s">
        <v>182256</v>
      </c>
      <c r="GM1342" t="s">
        <v>183542</v>
      </c>
      <c r="GN1342" t="s">
        <v>184879</v>
      </c>
      <c r="GO1342" t="s">
        <v>186139</v>
      </c>
      <c r="GP1342" t="s">
        <v>1654</v>
      </c>
      <c r="GQ1342" t="s">
        <v>89028</v>
      </c>
      <c r="GR1342" t="s">
        <v>189901</v>
      </c>
      <c r="GS1342" t="s">
        <v>191196</v>
      </c>
      <c r="GT1342" t="s">
        <v>142926</v>
      </c>
      <c r="GU1342" t="s">
        <v>193703</v>
      </c>
      <c r="GV1342" t="s">
        <v>194965</v>
      </c>
      <c r="GW1342" t="s">
        <v>196195</v>
      </c>
      <c r="GX1342" t="s">
        <v>1654</v>
      </c>
      <c r="GZ1342" t="s">
        <v>1654</v>
      </c>
      <c r="HA1342" t="s">
        <v>199908</v>
      </c>
      <c r="HB1342" t="s">
        <v>201136</v>
      </c>
      <c r="HC1342" t="s">
        <v>202376</v>
      </c>
      <c r="HD1342" t="s">
        <v>203591</v>
      </c>
      <c r="HE1342" t="s">
        <v>204813</v>
      </c>
      <c r="HF1342" t="s">
        <v>206029</v>
      </c>
      <c r="HG1342" t="s">
        <v>1654</v>
      </c>
      <c r="HH1342" t="s">
        <v>208472</v>
      </c>
      <c r="HI1342" t="s">
        <v>1654</v>
      </c>
      <c r="HJ1342" t="s">
        <v>1654</v>
      </c>
      <c r="HK1342" t="s">
        <v>1654</v>
      </c>
      <c r="HL1342" t="s">
        <v>1654</v>
      </c>
      <c r="HM1342" t="s">
        <v>214634</v>
      </c>
      <c r="HN1342" t="s">
        <v>215907</v>
      </c>
    </row>
    <row r="1343" spans="1:222" x14ac:dyDescent="0.4">
      <c r="A1343">
        <v>1340</v>
      </c>
      <c r="B1343" s="1">
        <v>45000</v>
      </c>
      <c r="C1343">
        <v>134</v>
      </c>
      <c r="D1343" s="3">
        <f t="shared" si="20"/>
        <v>232</v>
      </c>
      <c r="G1343">
        <v>206</v>
      </c>
      <c r="H1343">
        <v>607</v>
      </c>
      <c r="I1343">
        <v>170</v>
      </c>
      <c r="J1343">
        <v>148</v>
      </c>
      <c r="K1343">
        <v>-75</v>
      </c>
      <c r="L1343">
        <v>264</v>
      </c>
      <c r="M1343">
        <v>-63</v>
      </c>
      <c r="N1343">
        <v>227</v>
      </c>
      <c r="O1343">
        <v>284</v>
      </c>
      <c r="P1343">
        <v>591</v>
      </c>
      <c r="Q1343">
        <v>586</v>
      </c>
      <c r="R1343">
        <v>232</v>
      </c>
      <c r="S1343">
        <v>232</v>
      </c>
      <c r="T1343">
        <v>-352</v>
      </c>
      <c r="U1343">
        <v>325</v>
      </c>
      <c r="V1343">
        <v>132</v>
      </c>
      <c r="W1343">
        <v>182</v>
      </c>
      <c r="X1343">
        <v>83</v>
      </c>
      <c r="Y1343">
        <v>59</v>
      </c>
      <c r="Z1343">
        <v>312</v>
      </c>
      <c r="AA1343">
        <v>323</v>
      </c>
      <c r="AB1343">
        <v>325</v>
      </c>
      <c r="AC1343">
        <v>414</v>
      </c>
      <c r="AD1343">
        <v>284</v>
      </c>
      <c r="AE1343">
        <v>265</v>
      </c>
      <c r="AF1343">
        <v>268</v>
      </c>
      <c r="AG1343">
        <v>383</v>
      </c>
      <c r="AH1343">
        <v>273</v>
      </c>
      <c r="AI1343">
        <v>616</v>
      </c>
      <c r="AJ1343">
        <v>758</v>
      </c>
      <c r="AK1343">
        <v>375</v>
      </c>
      <c r="AL1343">
        <v>-17</v>
      </c>
      <c r="AM1343">
        <v>540</v>
      </c>
      <c r="AN1343">
        <v>232</v>
      </c>
      <c r="AO1343">
        <v>194</v>
      </c>
      <c r="AP1343">
        <v>232</v>
      </c>
      <c r="AQ1343">
        <v>367</v>
      </c>
      <c r="AR1343">
        <v>588</v>
      </c>
      <c r="AS1343">
        <v>350</v>
      </c>
      <c r="AT1343">
        <v>402</v>
      </c>
      <c r="AU1343">
        <v>232</v>
      </c>
      <c r="AV1343">
        <v>367</v>
      </c>
      <c r="AW1343">
        <v>180</v>
      </c>
      <c r="AX1343" t="s">
        <v>6098</v>
      </c>
      <c r="AY1343" t="s">
        <v>7304</v>
      </c>
      <c r="AZ1343" t="s">
        <v>8541</v>
      </c>
      <c r="BA1343" t="s">
        <v>9764</v>
      </c>
      <c r="BB1343" t="s">
        <v>10984</v>
      </c>
      <c r="BC1343" t="s">
        <v>1866</v>
      </c>
      <c r="BD1343" t="s">
        <v>13440</v>
      </c>
      <c r="BE1343" t="s">
        <v>1866</v>
      </c>
      <c r="BF1343" t="s">
        <v>15862</v>
      </c>
      <c r="BG1343" t="s">
        <v>17056</v>
      </c>
      <c r="BH1343" t="s">
        <v>18261</v>
      </c>
      <c r="BI1343" t="s">
        <v>19452</v>
      </c>
      <c r="BJ1343" t="s">
        <v>2524</v>
      </c>
      <c r="BK1343" t="s">
        <v>21864</v>
      </c>
      <c r="BL1343" t="s">
        <v>23073</v>
      </c>
      <c r="BM1343" t="s">
        <v>24265</v>
      </c>
      <c r="BN1343" t="s">
        <v>25488</v>
      </c>
      <c r="BO1343" t="s">
        <v>26699</v>
      </c>
      <c r="BP1343" t="s">
        <v>3900</v>
      </c>
      <c r="BQ1343" t="s">
        <v>29098</v>
      </c>
      <c r="BR1343" t="s">
        <v>30312</v>
      </c>
      <c r="BS1343" t="s">
        <v>31539</v>
      </c>
      <c r="BT1343" t="s">
        <v>32748</v>
      </c>
      <c r="BU1343" t="s">
        <v>33947</v>
      </c>
      <c r="BV1343" t="s">
        <v>35245</v>
      </c>
      <c r="BW1343" t="s">
        <v>36449</v>
      </c>
      <c r="BX1343" t="s">
        <v>37663</v>
      </c>
      <c r="BY1343" t="s">
        <v>38850</v>
      </c>
      <c r="BZ1343" t="s">
        <v>40071</v>
      </c>
      <c r="CA1343" t="s">
        <v>24265</v>
      </c>
      <c r="CB1343" t="s">
        <v>42437</v>
      </c>
      <c r="CC1343" t="s">
        <v>43621</v>
      </c>
      <c r="CD1343" t="s">
        <v>44853</v>
      </c>
      <c r="CE1343" t="s">
        <v>46056</v>
      </c>
      <c r="CF1343" t="s">
        <v>47284</v>
      </c>
      <c r="CG1343" t="s">
        <v>48481</v>
      </c>
      <c r="CH1343" t="s">
        <v>49693</v>
      </c>
      <c r="CI1343" t="s">
        <v>3316</v>
      </c>
      <c r="CJ1343" t="s">
        <v>1866</v>
      </c>
      <c r="CK1343" t="s">
        <v>30312</v>
      </c>
      <c r="CL1343" t="s">
        <v>54548</v>
      </c>
      <c r="CM1343" t="s">
        <v>55716</v>
      </c>
      <c r="CN1343" t="s">
        <v>56880</v>
      </c>
      <c r="CO1343" t="s">
        <v>58031</v>
      </c>
      <c r="CP1343" t="s">
        <v>59218</v>
      </c>
      <c r="CQ1343" t="s">
        <v>60423</v>
      </c>
      <c r="CR1343" t="s">
        <v>2952</v>
      </c>
      <c r="CS1343" t="s">
        <v>62782</v>
      </c>
      <c r="CT1343" t="s">
        <v>63989</v>
      </c>
      <c r="CU1343" t="s">
        <v>65170</v>
      </c>
      <c r="CV1343" t="s">
        <v>7304</v>
      </c>
      <c r="CW1343" t="s">
        <v>67576</v>
      </c>
      <c r="CX1343" t="s">
        <v>68745</v>
      </c>
      <c r="CY1343" s="7" t="s">
        <v>1866</v>
      </c>
      <c r="CZ1343" t="s">
        <v>71133</v>
      </c>
      <c r="DA1343" t="s">
        <v>72318</v>
      </c>
      <c r="DB1343" t="s">
        <v>73493</v>
      </c>
      <c r="DC1343" t="s">
        <v>1866</v>
      </c>
      <c r="DD1343" t="s">
        <v>1866</v>
      </c>
      <c r="DE1343" t="s">
        <v>77062</v>
      </c>
      <c r="DF1343" t="s">
        <v>78234</v>
      </c>
      <c r="DG1343" t="s">
        <v>1866</v>
      </c>
      <c r="DH1343" t="s">
        <v>80641</v>
      </c>
      <c r="DI1343" t="s">
        <v>81819</v>
      </c>
      <c r="DJ1343" t="s">
        <v>83015</v>
      </c>
      <c r="DK1343" t="s">
        <v>84181</v>
      </c>
      <c r="DL1343" t="s">
        <v>85391</v>
      </c>
      <c r="DM1343" t="s">
        <v>86593</v>
      </c>
      <c r="DN1343" t="s">
        <v>87807</v>
      </c>
      <c r="DO1343" t="s">
        <v>89029</v>
      </c>
      <c r="DP1343" t="s">
        <v>1866</v>
      </c>
      <c r="DQ1343" t="s">
        <v>91511</v>
      </c>
      <c r="DR1343" t="s">
        <v>92760</v>
      </c>
      <c r="DS1343" t="s">
        <v>93979</v>
      </c>
      <c r="DT1343" t="s">
        <v>95239</v>
      </c>
      <c r="DU1343" t="s">
        <v>96472</v>
      </c>
      <c r="DV1343" t="s">
        <v>97708</v>
      </c>
      <c r="DW1343" t="s">
        <v>87807</v>
      </c>
      <c r="DX1343" t="s">
        <v>100177</v>
      </c>
      <c r="DY1343" t="s">
        <v>101415</v>
      </c>
      <c r="DZ1343" t="s">
        <v>102671</v>
      </c>
      <c r="EA1343" t="s">
        <v>103941</v>
      </c>
      <c r="EB1343" t="s">
        <v>105175</v>
      </c>
      <c r="EC1343" t="s">
        <v>106465</v>
      </c>
      <c r="ED1343" t="s">
        <v>107705</v>
      </c>
      <c r="EE1343" t="s">
        <v>108922</v>
      </c>
      <c r="EF1343" t="s">
        <v>110172</v>
      </c>
      <c r="EG1343" t="s">
        <v>111415</v>
      </c>
      <c r="EH1343" t="s">
        <v>112638</v>
      </c>
      <c r="EI1343" t="s">
        <v>113885</v>
      </c>
      <c r="EJ1343" t="s">
        <v>115121</v>
      </c>
      <c r="EK1343" t="s">
        <v>116345</v>
      </c>
      <c r="EL1343" t="s">
        <v>117560</v>
      </c>
      <c r="EM1343" t="s">
        <v>118783</v>
      </c>
      <c r="EN1343" t="s">
        <v>120003</v>
      </c>
      <c r="EO1343" t="s">
        <v>111415</v>
      </c>
      <c r="EP1343" t="s">
        <v>65170</v>
      </c>
      <c r="EQ1343" t="s">
        <v>123654</v>
      </c>
      <c r="ER1343" t="s">
        <v>124853</v>
      </c>
      <c r="ES1343" t="s">
        <v>126026</v>
      </c>
      <c r="ET1343" t="s">
        <v>1866</v>
      </c>
      <c r="EU1343" t="s">
        <v>128452</v>
      </c>
      <c r="EV1343" t="s">
        <v>129667</v>
      </c>
      <c r="EW1343" t="s">
        <v>130877</v>
      </c>
      <c r="EX1343" t="s">
        <v>132062</v>
      </c>
      <c r="EY1343" t="s">
        <v>133248</v>
      </c>
      <c r="EZ1343" t="s">
        <v>134485</v>
      </c>
      <c r="FA1343" t="s">
        <v>135685</v>
      </c>
      <c r="FB1343" t="s">
        <v>136871</v>
      </c>
      <c r="FC1343" t="s">
        <v>138071</v>
      </c>
      <c r="FD1343" t="s">
        <v>139278</v>
      </c>
      <c r="FE1343" t="s">
        <v>140478</v>
      </c>
      <c r="FF1343" t="s">
        <v>1866</v>
      </c>
      <c r="FG1343" t="s">
        <v>1866</v>
      </c>
      <c r="FH1343" t="s">
        <v>1866</v>
      </c>
      <c r="FI1343" t="s">
        <v>145356</v>
      </c>
      <c r="FJ1343" t="s">
        <v>146622</v>
      </c>
      <c r="FK1343" t="s">
        <v>147883</v>
      </c>
      <c r="FL1343" t="s">
        <v>1866</v>
      </c>
      <c r="FM1343" t="s">
        <v>150446</v>
      </c>
      <c r="FN1343" t="s">
        <v>19452</v>
      </c>
      <c r="FO1343" t="s">
        <v>152972</v>
      </c>
      <c r="FP1343" t="s">
        <v>154247</v>
      </c>
      <c r="FQ1343" t="s">
        <v>95239</v>
      </c>
      <c r="FR1343" t="s">
        <v>156791</v>
      </c>
      <c r="FS1343" t="s">
        <v>1866</v>
      </c>
      <c r="FT1343" t="s">
        <v>159320</v>
      </c>
      <c r="FU1343" t="s">
        <v>160611</v>
      </c>
      <c r="FV1343" t="s">
        <v>161875</v>
      </c>
      <c r="FW1343" t="s">
        <v>84181</v>
      </c>
      <c r="FX1343" t="s">
        <v>164449</v>
      </c>
      <c r="FY1343" t="s">
        <v>165716</v>
      </c>
      <c r="FZ1343" t="s">
        <v>166993</v>
      </c>
      <c r="GA1343" t="s">
        <v>168275</v>
      </c>
      <c r="GB1343" t="s">
        <v>169556</v>
      </c>
      <c r="GC1343" t="s">
        <v>170850</v>
      </c>
      <c r="GD1343" t="s">
        <v>172106</v>
      </c>
      <c r="GE1343" t="s">
        <v>173355</v>
      </c>
      <c r="GF1343" t="s">
        <v>174614</v>
      </c>
      <c r="GG1343" t="s">
        <v>175898</v>
      </c>
      <c r="GH1343" t="s">
        <v>9764</v>
      </c>
      <c r="GI1343" t="s">
        <v>178440</v>
      </c>
      <c r="GJ1343" t="s">
        <v>179682</v>
      </c>
      <c r="GK1343" t="s">
        <v>180975</v>
      </c>
      <c r="GL1343" t="s">
        <v>182257</v>
      </c>
      <c r="GM1343" t="s">
        <v>183543</v>
      </c>
      <c r="GN1343" t="s">
        <v>184880</v>
      </c>
      <c r="GO1343" t="s">
        <v>186140</v>
      </c>
      <c r="GP1343" t="s">
        <v>187388</v>
      </c>
      <c r="GQ1343" t="s">
        <v>1866</v>
      </c>
      <c r="GR1343" t="s">
        <v>189902</v>
      </c>
      <c r="GS1343" t="s">
        <v>191197</v>
      </c>
      <c r="GT1343" t="s">
        <v>192445</v>
      </c>
      <c r="GU1343" t="s">
        <v>193704</v>
      </c>
      <c r="GV1343" t="s">
        <v>194966</v>
      </c>
      <c r="GW1343" t="s">
        <v>196196</v>
      </c>
      <c r="GX1343" t="s">
        <v>95239</v>
      </c>
      <c r="GZ1343" t="s">
        <v>1866</v>
      </c>
      <c r="HA1343" t="s">
        <v>1866</v>
      </c>
      <c r="HB1343" t="s">
        <v>201137</v>
      </c>
      <c r="HC1343" t="s">
        <v>202377</v>
      </c>
      <c r="HD1343" t="s">
        <v>203592</v>
      </c>
      <c r="HE1343" t="s">
        <v>204814</v>
      </c>
      <c r="HF1343" t="s">
        <v>206030</v>
      </c>
      <c r="HG1343" t="s">
        <v>207262</v>
      </c>
      <c r="HH1343" t="s">
        <v>1866</v>
      </c>
      <c r="HI1343" t="s">
        <v>93979</v>
      </c>
      <c r="HJ1343" t="s">
        <v>210949</v>
      </c>
      <c r="HK1343" t="s">
        <v>1866</v>
      </c>
      <c r="HL1343" t="s">
        <v>213391</v>
      </c>
      <c r="HM1343" t="s">
        <v>1866</v>
      </c>
      <c r="HN1343" t="s">
        <v>48481</v>
      </c>
    </row>
    <row r="1344" spans="1:222" x14ac:dyDescent="0.4">
      <c r="A1344">
        <v>1341</v>
      </c>
      <c r="B1344" s="1">
        <v>45001</v>
      </c>
      <c r="C1344">
        <v>232</v>
      </c>
      <c r="D1344" s="3">
        <f t="shared" si="20"/>
        <v>161</v>
      </c>
      <c r="G1344">
        <v>749</v>
      </c>
      <c r="H1344">
        <v>161</v>
      </c>
      <c r="I1344">
        <v>518</v>
      </c>
      <c r="J1344">
        <v>161</v>
      </c>
      <c r="K1344">
        <v>161</v>
      </c>
      <c r="L1344">
        <v>564</v>
      </c>
      <c r="M1344">
        <v>248</v>
      </c>
      <c r="N1344">
        <v>173</v>
      </c>
      <c r="O1344">
        <v>507</v>
      </c>
      <c r="P1344">
        <v>685</v>
      </c>
      <c r="Q1344">
        <v>656</v>
      </c>
      <c r="R1344">
        <v>586</v>
      </c>
      <c r="S1344">
        <v>375</v>
      </c>
      <c r="T1344">
        <v>339</v>
      </c>
      <c r="U1344">
        <v>161</v>
      </c>
      <c r="V1344">
        <v>536</v>
      </c>
      <c r="W1344">
        <v>161</v>
      </c>
      <c r="X1344">
        <v>492</v>
      </c>
      <c r="Y1344">
        <v>570</v>
      </c>
      <c r="Z1344">
        <v>354</v>
      </c>
      <c r="AA1344">
        <v>161</v>
      </c>
      <c r="AB1344">
        <v>161</v>
      </c>
      <c r="AC1344">
        <v>643</v>
      </c>
      <c r="AD1344">
        <v>618</v>
      </c>
      <c r="AE1344">
        <v>158</v>
      </c>
      <c r="AF1344">
        <v>540</v>
      </c>
      <c r="AG1344">
        <v>161</v>
      </c>
      <c r="AH1344">
        <v>679</v>
      </c>
      <c r="AI1344">
        <v>211</v>
      </c>
      <c r="AJ1344">
        <v>692</v>
      </c>
      <c r="AK1344">
        <v>439</v>
      </c>
      <c r="AL1344">
        <v>329</v>
      </c>
      <c r="AM1344">
        <v>561</v>
      </c>
      <c r="AN1344">
        <v>427</v>
      </c>
      <c r="AO1344">
        <v>473</v>
      </c>
      <c r="AP1344">
        <v>483</v>
      </c>
      <c r="AQ1344">
        <v>372</v>
      </c>
      <c r="AR1344">
        <v>822</v>
      </c>
      <c r="AS1344">
        <v>963</v>
      </c>
      <c r="AT1344">
        <v>161</v>
      </c>
      <c r="AU1344">
        <v>526</v>
      </c>
      <c r="AV1344">
        <v>372</v>
      </c>
      <c r="AW1344">
        <v>603</v>
      </c>
      <c r="AX1344" t="s">
        <v>6099</v>
      </c>
      <c r="AY1344" t="s">
        <v>7305</v>
      </c>
      <c r="AZ1344" t="s">
        <v>534</v>
      </c>
      <c r="BA1344" t="s">
        <v>9765</v>
      </c>
      <c r="BB1344" t="s">
        <v>10985</v>
      </c>
      <c r="BC1344" t="s">
        <v>12199</v>
      </c>
      <c r="BD1344" t="s">
        <v>13441</v>
      </c>
      <c r="BE1344" t="s">
        <v>14643</v>
      </c>
      <c r="BF1344" t="s">
        <v>534</v>
      </c>
      <c r="BG1344" t="s">
        <v>534</v>
      </c>
      <c r="BH1344" t="s">
        <v>534</v>
      </c>
      <c r="BI1344" t="s">
        <v>19453</v>
      </c>
      <c r="BJ1344" t="s">
        <v>20660</v>
      </c>
      <c r="BK1344" t="s">
        <v>21865</v>
      </c>
      <c r="BL1344" t="s">
        <v>23074</v>
      </c>
      <c r="BM1344" t="s">
        <v>24266</v>
      </c>
      <c r="BN1344" t="s">
        <v>25489</v>
      </c>
      <c r="BO1344" t="s">
        <v>13441</v>
      </c>
      <c r="BP1344" t="s">
        <v>25489</v>
      </c>
      <c r="BQ1344" t="s">
        <v>29099</v>
      </c>
      <c r="BR1344" t="s">
        <v>30313</v>
      </c>
      <c r="BS1344" t="s">
        <v>25489</v>
      </c>
      <c r="BT1344" t="s">
        <v>32749</v>
      </c>
      <c r="BU1344" t="s">
        <v>33948</v>
      </c>
      <c r="BV1344" t="s">
        <v>4499</v>
      </c>
      <c r="BW1344" t="s">
        <v>36450</v>
      </c>
      <c r="BX1344" t="s">
        <v>4499</v>
      </c>
      <c r="BY1344" t="s">
        <v>38851</v>
      </c>
      <c r="BZ1344" t="s">
        <v>534</v>
      </c>
      <c r="CA1344" t="s">
        <v>25489</v>
      </c>
      <c r="CB1344" t="s">
        <v>42438</v>
      </c>
      <c r="CC1344" t="s">
        <v>43622</v>
      </c>
      <c r="CD1344" t="s">
        <v>25489</v>
      </c>
      <c r="CE1344" t="s">
        <v>4499</v>
      </c>
      <c r="CF1344" t="s">
        <v>534</v>
      </c>
      <c r="CG1344" t="s">
        <v>48482</v>
      </c>
      <c r="CH1344" t="s">
        <v>49694</v>
      </c>
      <c r="CI1344" t="s">
        <v>50884</v>
      </c>
      <c r="CJ1344" t="s">
        <v>52120</v>
      </c>
      <c r="CK1344" t="s">
        <v>534</v>
      </c>
      <c r="CL1344" t="s">
        <v>43622</v>
      </c>
      <c r="CM1344" t="s">
        <v>12199</v>
      </c>
      <c r="CN1344" t="s">
        <v>56881</v>
      </c>
      <c r="CO1344" t="s">
        <v>58032</v>
      </c>
      <c r="CP1344" t="s">
        <v>59219</v>
      </c>
      <c r="CQ1344" t="s">
        <v>60424</v>
      </c>
      <c r="CR1344" t="s">
        <v>61589</v>
      </c>
      <c r="CS1344" t="s">
        <v>62783</v>
      </c>
      <c r="CT1344" t="s">
        <v>25489</v>
      </c>
      <c r="CU1344" t="s">
        <v>65171</v>
      </c>
      <c r="CV1344" t="s">
        <v>25489</v>
      </c>
      <c r="CW1344" t="s">
        <v>67577</v>
      </c>
      <c r="CX1344" t="s">
        <v>534</v>
      </c>
      <c r="CY1344" s="7" t="s">
        <v>25489</v>
      </c>
      <c r="CZ1344" t="s">
        <v>4499</v>
      </c>
      <c r="DA1344" t="s">
        <v>25489</v>
      </c>
      <c r="DB1344" t="s">
        <v>73494</v>
      </c>
      <c r="DC1344" t="s">
        <v>74660</v>
      </c>
      <c r="DD1344" t="s">
        <v>534</v>
      </c>
      <c r="DE1344" t="s">
        <v>77063</v>
      </c>
      <c r="DF1344" t="s">
        <v>78235</v>
      </c>
      <c r="DG1344" t="s">
        <v>534</v>
      </c>
      <c r="DH1344" t="s">
        <v>534</v>
      </c>
      <c r="DI1344" t="s">
        <v>534</v>
      </c>
      <c r="DJ1344" t="s">
        <v>83016</v>
      </c>
      <c r="DK1344" t="s">
        <v>84182</v>
      </c>
      <c r="DL1344" t="s">
        <v>25489</v>
      </c>
      <c r="DM1344" t="s">
        <v>86594</v>
      </c>
      <c r="DN1344" t="s">
        <v>87808</v>
      </c>
      <c r="DO1344" t="s">
        <v>25489</v>
      </c>
      <c r="DP1344" t="s">
        <v>90270</v>
      </c>
      <c r="DQ1344" t="s">
        <v>91512</v>
      </c>
      <c r="DR1344" t="s">
        <v>25489</v>
      </c>
      <c r="DS1344" t="s">
        <v>93980</v>
      </c>
      <c r="DT1344" t="s">
        <v>95240</v>
      </c>
      <c r="DU1344" t="s">
        <v>96473</v>
      </c>
      <c r="DV1344" t="s">
        <v>97709</v>
      </c>
      <c r="DW1344" t="s">
        <v>4499</v>
      </c>
      <c r="DX1344" t="s">
        <v>534</v>
      </c>
      <c r="DY1344" t="s">
        <v>534</v>
      </c>
      <c r="DZ1344" t="s">
        <v>534</v>
      </c>
      <c r="EA1344" t="s">
        <v>103942</v>
      </c>
      <c r="EB1344" t="s">
        <v>105176</v>
      </c>
      <c r="EC1344" t="s">
        <v>534</v>
      </c>
      <c r="ED1344" t="s">
        <v>107706</v>
      </c>
      <c r="EE1344" t="s">
        <v>534</v>
      </c>
      <c r="EF1344" t="s">
        <v>534</v>
      </c>
      <c r="EG1344" t="s">
        <v>534</v>
      </c>
      <c r="EH1344" t="s">
        <v>112639</v>
      </c>
      <c r="EI1344" t="s">
        <v>113886</v>
      </c>
      <c r="EJ1344" t="s">
        <v>115122</v>
      </c>
      <c r="EK1344" t="s">
        <v>116346</v>
      </c>
      <c r="EL1344" t="s">
        <v>117561</v>
      </c>
      <c r="EM1344" t="s">
        <v>118784</v>
      </c>
      <c r="EN1344" t="s">
        <v>120004</v>
      </c>
      <c r="EO1344" t="s">
        <v>534</v>
      </c>
      <c r="EP1344" t="s">
        <v>534</v>
      </c>
      <c r="EQ1344" t="s">
        <v>25489</v>
      </c>
      <c r="ER1344" t="s">
        <v>124854</v>
      </c>
      <c r="ES1344" t="s">
        <v>4499</v>
      </c>
      <c r="ET1344" t="s">
        <v>25489</v>
      </c>
      <c r="EU1344" t="s">
        <v>534</v>
      </c>
      <c r="EV1344" t="s">
        <v>25489</v>
      </c>
      <c r="EW1344" t="s">
        <v>25489</v>
      </c>
      <c r="EX1344" t="s">
        <v>534</v>
      </c>
      <c r="EY1344" t="s">
        <v>534</v>
      </c>
      <c r="EZ1344" t="s">
        <v>534</v>
      </c>
      <c r="FA1344" t="s">
        <v>25489</v>
      </c>
      <c r="FB1344" t="s">
        <v>25489</v>
      </c>
      <c r="FC1344" t="s">
        <v>138072</v>
      </c>
      <c r="FD1344" t="s">
        <v>139279</v>
      </c>
      <c r="FE1344" t="s">
        <v>25489</v>
      </c>
      <c r="FF1344" t="s">
        <v>141717</v>
      </c>
      <c r="FG1344" t="s">
        <v>142927</v>
      </c>
      <c r="FH1344" t="s">
        <v>144135</v>
      </c>
      <c r="FI1344" t="s">
        <v>120004</v>
      </c>
      <c r="FJ1344" t="s">
        <v>146623</v>
      </c>
      <c r="FK1344" t="s">
        <v>147884</v>
      </c>
      <c r="FL1344" t="s">
        <v>25489</v>
      </c>
      <c r="FM1344" t="s">
        <v>534</v>
      </c>
      <c r="FN1344" t="s">
        <v>151698</v>
      </c>
      <c r="FO1344" t="s">
        <v>534</v>
      </c>
      <c r="FP1344" t="s">
        <v>25489</v>
      </c>
      <c r="FQ1344" t="s">
        <v>155513</v>
      </c>
      <c r="FR1344" t="s">
        <v>156792</v>
      </c>
      <c r="FS1344" t="s">
        <v>158047</v>
      </c>
      <c r="FT1344" t="s">
        <v>534</v>
      </c>
      <c r="FU1344" t="s">
        <v>534</v>
      </c>
      <c r="FV1344" t="s">
        <v>534</v>
      </c>
      <c r="FW1344" t="s">
        <v>534</v>
      </c>
      <c r="FX1344" t="s">
        <v>534</v>
      </c>
      <c r="FY1344" t="s">
        <v>165717</v>
      </c>
      <c r="FZ1344" t="s">
        <v>166994</v>
      </c>
      <c r="GA1344" t="s">
        <v>168276</v>
      </c>
      <c r="GB1344" t="s">
        <v>169557</v>
      </c>
      <c r="GC1344" t="s">
        <v>170851</v>
      </c>
      <c r="GD1344" t="s">
        <v>4499</v>
      </c>
      <c r="GE1344" t="s">
        <v>4499</v>
      </c>
      <c r="GF1344" t="s">
        <v>174615</v>
      </c>
      <c r="GG1344" t="s">
        <v>175899</v>
      </c>
      <c r="GH1344" t="s">
        <v>177165</v>
      </c>
      <c r="GI1344" t="s">
        <v>4499</v>
      </c>
      <c r="GJ1344" t="s">
        <v>179683</v>
      </c>
      <c r="GK1344" t="s">
        <v>180976</v>
      </c>
      <c r="GL1344" t="s">
        <v>25489</v>
      </c>
      <c r="GM1344" t="s">
        <v>183544</v>
      </c>
      <c r="GN1344" t="s">
        <v>534</v>
      </c>
      <c r="GO1344" t="s">
        <v>534</v>
      </c>
      <c r="GP1344" t="s">
        <v>187389</v>
      </c>
      <c r="GQ1344" t="s">
        <v>188641</v>
      </c>
      <c r="GR1344" t="s">
        <v>189903</v>
      </c>
      <c r="GS1344" t="s">
        <v>534</v>
      </c>
      <c r="GT1344" t="s">
        <v>25489</v>
      </c>
      <c r="GU1344" t="s">
        <v>25489</v>
      </c>
      <c r="GV1344" t="s">
        <v>194967</v>
      </c>
      <c r="GW1344" t="s">
        <v>196197</v>
      </c>
      <c r="GX1344" t="s">
        <v>197440</v>
      </c>
      <c r="GZ1344" t="s">
        <v>198672</v>
      </c>
      <c r="HA1344" t="s">
        <v>534</v>
      </c>
      <c r="HB1344" t="s">
        <v>534</v>
      </c>
      <c r="HC1344" t="s">
        <v>534</v>
      </c>
      <c r="HD1344" t="s">
        <v>534</v>
      </c>
      <c r="HE1344" t="s">
        <v>534</v>
      </c>
      <c r="HF1344" t="s">
        <v>534</v>
      </c>
      <c r="HG1344" t="s">
        <v>207263</v>
      </c>
      <c r="HH1344" t="s">
        <v>25489</v>
      </c>
      <c r="HI1344" t="s">
        <v>534</v>
      </c>
      <c r="HJ1344" t="s">
        <v>210950</v>
      </c>
      <c r="HK1344" t="s">
        <v>212182</v>
      </c>
      <c r="HL1344" t="s">
        <v>25489</v>
      </c>
      <c r="HM1344" t="s">
        <v>214635</v>
      </c>
      <c r="HN1344" t="s">
        <v>25489</v>
      </c>
    </row>
    <row r="1345" spans="1:222" x14ac:dyDescent="0.4">
      <c r="A1345">
        <v>1342</v>
      </c>
      <c r="B1345" s="1">
        <v>45002</v>
      </c>
      <c r="C1345">
        <v>161</v>
      </c>
      <c r="D1345" s="3">
        <f t="shared" si="20"/>
        <v>675</v>
      </c>
      <c r="G1345">
        <v>596</v>
      </c>
      <c r="H1345">
        <v>809</v>
      </c>
      <c r="I1345">
        <v>596</v>
      </c>
      <c r="J1345">
        <v>717</v>
      </c>
      <c r="K1345">
        <v>652</v>
      </c>
      <c r="L1345">
        <v>675</v>
      </c>
      <c r="M1345">
        <v>434</v>
      </c>
      <c r="N1345">
        <v>652</v>
      </c>
      <c r="O1345">
        <v>666</v>
      </c>
      <c r="P1345">
        <v>774</v>
      </c>
      <c r="Q1345">
        <v>764</v>
      </c>
      <c r="R1345">
        <v>707</v>
      </c>
      <c r="S1345">
        <v>578</v>
      </c>
      <c r="T1345">
        <v>242</v>
      </c>
      <c r="U1345">
        <v>424</v>
      </c>
      <c r="V1345">
        <v>371</v>
      </c>
      <c r="W1345">
        <v>866</v>
      </c>
      <c r="X1345">
        <v>466</v>
      </c>
      <c r="Y1345">
        <v>675</v>
      </c>
      <c r="Z1345">
        <v>458</v>
      </c>
      <c r="AA1345">
        <v>505</v>
      </c>
      <c r="AB1345">
        <v>675</v>
      </c>
      <c r="AC1345">
        <v>675</v>
      </c>
      <c r="AD1345">
        <v>675</v>
      </c>
      <c r="AE1345">
        <v>-105</v>
      </c>
      <c r="AF1345">
        <v>525</v>
      </c>
      <c r="AG1345">
        <v>808</v>
      </c>
      <c r="AH1345">
        <v>675</v>
      </c>
      <c r="AI1345">
        <v>675</v>
      </c>
      <c r="AJ1345">
        <v>986</v>
      </c>
      <c r="AK1345">
        <v>867</v>
      </c>
      <c r="AL1345">
        <v>271</v>
      </c>
      <c r="AM1345">
        <v>1130</v>
      </c>
      <c r="AN1345">
        <v>659</v>
      </c>
      <c r="AO1345">
        <v>411</v>
      </c>
      <c r="AP1345">
        <v>821</v>
      </c>
      <c r="AQ1345">
        <v>734</v>
      </c>
      <c r="AR1345">
        <v>675</v>
      </c>
      <c r="AS1345">
        <v>778</v>
      </c>
      <c r="AT1345">
        <v>675</v>
      </c>
      <c r="AU1345">
        <v>675</v>
      </c>
      <c r="AV1345">
        <v>492</v>
      </c>
      <c r="AW1345">
        <v>675</v>
      </c>
      <c r="AX1345" t="s">
        <v>1139</v>
      </c>
      <c r="AY1345" t="s">
        <v>7306</v>
      </c>
      <c r="AZ1345" t="s">
        <v>8542</v>
      </c>
      <c r="BA1345" t="s">
        <v>9766</v>
      </c>
      <c r="BB1345" t="s">
        <v>10986</v>
      </c>
      <c r="BC1345" t="s">
        <v>1139</v>
      </c>
      <c r="BD1345" t="s">
        <v>13442</v>
      </c>
      <c r="BE1345" t="s">
        <v>14644</v>
      </c>
      <c r="BF1345" t="s">
        <v>15863</v>
      </c>
      <c r="BG1345" t="s">
        <v>17057</v>
      </c>
      <c r="BH1345" t="s">
        <v>18262</v>
      </c>
      <c r="BI1345" t="s">
        <v>1139</v>
      </c>
      <c r="BJ1345" t="s">
        <v>20661</v>
      </c>
      <c r="BK1345" t="s">
        <v>21866</v>
      </c>
      <c r="BL1345" t="s">
        <v>23075</v>
      </c>
      <c r="BM1345" t="s">
        <v>1139</v>
      </c>
      <c r="BN1345" t="s">
        <v>25490</v>
      </c>
      <c r="BO1345" t="s">
        <v>26700</v>
      </c>
      <c r="BP1345" t="s">
        <v>27882</v>
      </c>
      <c r="BQ1345" t="s">
        <v>29100</v>
      </c>
      <c r="BR1345" t="s">
        <v>30314</v>
      </c>
      <c r="BS1345" t="s">
        <v>31540</v>
      </c>
      <c r="BT1345" t="s">
        <v>32750</v>
      </c>
      <c r="BU1345" t="s">
        <v>33949</v>
      </c>
      <c r="BV1345" t="s">
        <v>35246</v>
      </c>
      <c r="BW1345" t="s">
        <v>36451</v>
      </c>
      <c r="BX1345" t="s">
        <v>37664</v>
      </c>
      <c r="BY1345" t="s">
        <v>38852</v>
      </c>
      <c r="BZ1345" t="s">
        <v>40072</v>
      </c>
      <c r="CA1345" t="s">
        <v>1139</v>
      </c>
      <c r="CB1345" t="s">
        <v>42439</v>
      </c>
      <c r="CC1345" t="s">
        <v>43623</v>
      </c>
      <c r="CD1345" t="s">
        <v>1139</v>
      </c>
      <c r="CE1345" t="s">
        <v>995</v>
      </c>
      <c r="CF1345" t="s">
        <v>47285</v>
      </c>
      <c r="CG1345" t="s">
        <v>48483</v>
      </c>
      <c r="CH1345" t="s">
        <v>49695</v>
      </c>
      <c r="CI1345" t="s">
        <v>50885</v>
      </c>
      <c r="CJ1345" t="s">
        <v>52121</v>
      </c>
      <c r="CK1345" t="s">
        <v>1139</v>
      </c>
      <c r="CL1345" t="s">
        <v>1139</v>
      </c>
      <c r="CM1345" t="s">
        <v>55717</v>
      </c>
      <c r="CN1345" t="s">
        <v>56882</v>
      </c>
      <c r="CO1345" t="s">
        <v>58033</v>
      </c>
      <c r="CP1345" t="s">
        <v>59220</v>
      </c>
      <c r="CQ1345" t="s">
        <v>60425</v>
      </c>
      <c r="CR1345" t="s">
        <v>61590</v>
      </c>
      <c r="CS1345" t="s">
        <v>62784</v>
      </c>
      <c r="CT1345" t="s">
        <v>63990</v>
      </c>
      <c r="CU1345" t="s">
        <v>65172</v>
      </c>
      <c r="CV1345" t="s">
        <v>889</v>
      </c>
      <c r="CW1345" t="s">
        <v>2850</v>
      </c>
      <c r="CX1345" t="s">
        <v>56882</v>
      </c>
      <c r="CY1345" s="7" t="s">
        <v>1139</v>
      </c>
      <c r="CZ1345" t="s">
        <v>71134</v>
      </c>
      <c r="DA1345" t="s">
        <v>1139</v>
      </c>
      <c r="DB1345" t="s">
        <v>73495</v>
      </c>
      <c r="DC1345" t="s">
        <v>4500</v>
      </c>
      <c r="DD1345" t="s">
        <v>995</v>
      </c>
      <c r="DE1345" t="s">
        <v>1139</v>
      </c>
      <c r="DF1345" t="s">
        <v>47285</v>
      </c>
      <c r="DG1345" t="s">
        <v>79438</v>
      </c>
      <c r="DH1345" t="s">
        <v>1139</v>
      </c>
      <c r="DI1345" t="s">
        <v>1139</v>
      </c>
      <c r="DJ1345" t="s">
        <v>1139</v>
      </c>
      <c r="DK1345" t="s">
        <v>84183</v>
      </c>
      <c r="DL1345" t="s">
        <v>85392</v>
      </c>
      <c r="DM1345" t="s">
        <v>86595</v>
      </c>
      <c r="DN1345" t="s">
        <v>87809</v>
      </c>
      <c r="DO1345" t="s">
        <v>89030</v>
      </c>
      <c r="DP1345" t="s">
        <v>90271</v>
      </c>
      <c r="DQ1345" t="s">
        <v>91513</v>
      </c>
      <c r="DR1345" t="s">
        <v>1139</v>
      </c>
      <c r="DS1345" t="s">
        <v>93981</v>
      </c>
      <c r="DT1345" t="s">
        <v>95241</v>
      </c>
      <c r="DU1345" t="s">
        <v>96474</v>
      </c>
      <c r="DV1345" t="s">
        <v>97710</v>
      </c>
      <c r="DW1345" t="s">
        <v>98939</v>
      </c>
      <c r="DX1345" t="s">
        <v>100178</v>
      </c>
      <c r="DY1345" t="s">
        <v>1139</v>
      </c>
      <c r="DZ1345" t="s">
        <v>102672</v>
      </c>
      <c r="EA1345" t="s">
        <v>103943</v>
      </c>
      <c r="EB1345" t="s">
        <v>1139</v>
      </c>
      <c r="EC1345" t="s">
        <v>106466</v>
      </c>
      <c r="ED1345" t="s">
        <v>107707</v>
      </c>
      <c r="EE1345" t="s">
        <v>108923</v>
      </c>
      <c r="EF1345" t="s">
        <v>110173</v>
      </c>
      <c r="EG1345" t="s">
        <v>111416</v>
      </c>
      <c r="EH1345" t="s">
        <v>1139</v>
      </c>
      <c r="EI1345" t="s">
        <v>113887</v>
      </c>
      <c r="EJ1345" t="s">
        <v>115123</v>
      </c>
      <c r="EK1345" t="s">
        <v>116347</v>
      </c>
      <c r="EL1345" t="s">
        <v>117562</v>
      </c>
      <c r="EM1345" t="s">
        <v>118785</v>
      </c>
      <c r="EN1345" t="s">
        <v>120005</v>
      </c>
      <c r="EO1345" t="s">
        <v>121213</v>
      </c>
      <c r="EP1345" t="s">
        <v>1139</v>
      </c>
      <c r="EQ1345" t="s">
        <v>1139</v>
      </c>
      <c r="ER1345" t="s">
        <v>124855</v>
      </c>
      <c r="ES1345" t="s">
        <v>126027</v>
      </c>
      <c r="ET1345" t="s">
        <v>1139</v>
      </c>
      <c r="EU1345" t="s">
        <v>1139</v>
      </c>
      <c r="EV1345" t="s">
        <v>1139</v>
      </c>
      <c r="EW1345" t="s">
        <v>130878</v>
      </c>
      <c r="EX1345" t="s">
        <v>132063</v>
      </c>
      <c r="EY1345" t="s">
        <v>133249</v>
      </c>
      <c r="EZ1345" t="s">
        <v>1139</v>
      </c>
      <c r="FA1345" t="s">
        <v>1139</v>
      </c>
      <c r="FB1345" t="s">
        <v>1139</v>
      </c>
      <c r="FC1345" t="s">
        <v>1139</v>
      </c>
      <c r="FD1345" t="s">
        <v>1139</v>
      </c>
      <c r="FE1345" t="s">
        <v>140479</v>
      </c>
      <c r="FF1345" t="s">
        <v>141718</v>
      </c>
      <c r="FG1345" t="s">
        <v>142928</v>
      </c>
      <c r="FH1345" t="s">
        <v>144136</v>
      </c>
      <c r="FI1345" t="s">
        <v>145357</v>
      </c>
      <c r="FJ1345" t="s">
        <v>146624</v>
      </c>
      <c r="FK1345" t="s">
        <v>145357</v>
      </c>
      <c r="FL1345" t="s">
        <v>149157</v>
      </c>
      <c r="FM1345" t="s">
        <v>150447</v>
      </c>
      <c r="FN1345" t="s">
        <v>1139</v>
      </c>
      <c r="FO1345" t="s">
        <v>152973</v>
      </c>
      <c r="FP1345" t="s">
        <v>1139</v>
      </c>
      <c r="FQ1345" t="s">
        <v>121213</v>
      </c>
      <c r="FR1345" t="s">
        <v>156793</v>
      </c>
      <c r="FS1345" t="s">
        <v>158048</v>
      </c>
      <c r="FT1345" t="s">
        <v>159321</v>
      </c>
      <c r="FU1345" t="s">
        <v>160612</v>
      </c>
      <c r="FV1345" t="s">
        <v>1139</v>
      </c>
      <c r="FW1345" t="s">
        <v>1139</v>
      </c>
      <c r="FX1345" t="s">
        <v>1139</v>
      </c>
      <c r="FY1345" t="s">
        <v>1139</v>
      </c>
      <c r="FZ1345" t="s">
        <v>1139</v>
      </c>
      <c r="GA1345" t="s">
        <v>1139</v>
      </c>
      <c r="GB1345" t="s">
        <v>169558</v>
      </c>
      <c r="GC1345" t="s">
        <v>170852</v>
      </c>
      <c r="GD1345" t="s">
        <v>172107</v>
      </c>
      <c r="GE1345" t="s">
        <v>173356</v>
      </c>
      <c r="GF1345" t="s">
        <v>1139</v>
      </c>
      <c r="GG1345" t="s">
        <v>175900</v>
      </c>
      <c r="GH1345" t="s">
        <v>177166</v>
      </c>
      <c r="GI1345" t="s">
        <v>178441</v>
      </c>
      <c r="GJ1345" t="s">
        <v>179684</v>
      </c>
      <c r="GK1345" t="s">
        <v>180977</v>
      </c>
      <c r="GL1345" t="s">
        <v>182258</v>
      </c>
      <c r="GM1345" t="s">
        <v>183545</v>
      </c>
      <c r="GN1345" t="s">
        <v>1139</v>
      </c>
      <c r="GO1345" t="s">
        <v>1139</v>
      </c>
      <c r="GP1345" t="s">
        <v>187390</v>
      </c>
      <c r="GQ1345" t="s">
        <v>188642</v>
      </c>
      <c r="GR1345" t="s">
        <v>189904</v>
      </c>
      <c r="GS1345" t="s">
        <v>191198</v>
      </c>
      <c r="GT1345" t="s">
        <v>192446</v>
      </c>
      <c r="GU1345" t="s">
        <v>193705</v>
      </c>
      <c r="GV1345" t="s">
        <v>194968</v>
      </c>
      <c r="GW1345" t="s">
        <v>196198</v>
      </c>
      <c r="GX1345" t="s">
        <v>96474</v>
      </c>
      <c r="GZ1345" t="s">
        <v>198673</v>
      </c>
      <c r="HA1345" t="s">
        <v>199909</v>
      </c>
      <c r="HB1345" t="s">
        <v>1139</v>
      </c>
      <c r="HC1345" t="s">
        <v>1139</v>
      </c>
      <c r="HD1345" t="s">
        <v>117562</v>
      </c>
      <c r="HE1345" t="s">
        <v>204815</v>
      </c>
      <c r="HF1345" t="s">
        <v>206031</v>
      </c>
      <c r="HG1345" t="s">
        <v>1139</v>
      </c>
      <c r="HH1345" t="s">
        <v>208473</v>
      </c>
      <c r="HI1345" t="s">
        <v>209691</v>
      </c>
      <c r="HJ1345" t="s">
        <v>210951</v>
      </c>
      <c r="HK1345" t="s">
        <v>1139</v>
      </c>
      <c r="HL1345" t="s">
        <v>213392</v>
      </c>
      <c r="HM1345" t="s">
        <v>26700</v>
      </c>
      <c r="HN1345" t="s">
        <v>1139</v>
      </c>
    </row>
    <row r="1346" spans="1:222" x14ac:dyDescent="0.4">
      <c r="A1346">
        <v>1343</v>
      </c>
      <c r="B1346" s="1">
        <v>45005</v>
      </c>
      <c r="C1346">
        <v>675</v>
      </c>
      <c r="D1346" s="3">
        <f t="shared" si="20"/>
        <v>337</v>
      </c>
      <c r="G1346">
        <v>337</v>
      </c>
      <c r="H1346">
        <v>460</v>
      </c>
      <c r="I1346">
        <v>391</v>
      </c>
      <c r="J1346">
        <v>390</v>
      </c>
      <c r="K1346">
        <v>436</v>
      </c>
      <c r="L1346">
        <v>400</v>
      </c>
      <c r="M1346">
        <v>337</v>
      </c>
      <c r="N1346">
        <v>234</v>
      </c>
      <c r="O1346">
        <v>429</v>
      </c>
      <c r="P1346">
        <v>556</v>
      </c>
      <c r="Q1346">
        <v>565</v>
      </c>
      <c r="R1346">
        <v>555</v>
      </c>
      <c r="S1346">
        <v>341</v>
      </c>
      <c r="T1346">
        <v>267</v>
      </c>
      <c r="U1346">
        <v>585</v>
      </c>
      <c r="V1346">
        <v>600</v>
      </c>
      <c r="W1346">
        <v>403</v>
      </c>
      <c r="X1346">
        <v>728</v>
      </c>
      <c r="Y1346">
        <v>893</v>
      </c>
      <c r="Z1346">
        <v>743</v>
      </c>
      <c r="AA1346">
        <v>523</v>
      </c>
      <c r="AB1346">
        <v>395</v>
      </c>
      <c r="AC1346">
        <v>337</v>
      </c>
      <c r="AD1346">
        <v>337</v>
      </c>
      <c r="AE1346">
        <v>3</v>
      </c>
      <c r="AF1346">
        <v>534</v>
      </c>
      <c r="AG1346">
        <v>581</v>
      </c>
      <c r="AH1346">
        <v>351</v>
      </c>
      <c r="AI1346">
        <v>337</v>
      </c>
      <c r="AJ1346">
        <v>459</v>
      </c>
      <c r="AK1346">
        <v>600</v>
      </c>
      <c r="AL1346">
        <v>478</v>
      </c>
      <c r="AM1346">
        <v>500</v>
      </c>
      <c r="AN1346">
        <v>632</v>
      </c>
      <c r="AO1346">
        <v>772</v>
      </c>
      <c r="AP1346">
        <v>596</v>
      </c>
      <c r="AQ1346">
        <v>348</v>
      </c>
      <c r="AR1346">
        <v>607</v>
      </c>
      <c r="AS1346">
        <v>337</v>
      </c>
      <c r="AT1346">
        <v>337</v>
      </c>
      <c r="AU1346">
        <v>155</v>
      </c>
      <c r="AV1346">
        <v>337</v>
      </c>
      <c r="AW1346">
        <v>578</v>
      </c>
      <c r="AX1346" t="s">
        <v>6100</v>
      </c>
      <c r="AY1346" t="s">
        <v>7307</v>
      </c>
      <c r="AZ1346" t="s">
        <v>8543</v>
      </c>
      <c r="BA1346" t="s">
        <v>9767</v>
      </c>
      <c r="BB1346" t="s">
        <v>279</v>
      </c>
      <c r="BC1346" t="s">
        <v>1655</v>
      </c>
      <c r="BD1346" t="s">
        <v>279</v>
      </c>
      <c r="BE1346" t="s">
        <v>14645</v>
      </c>
      <c r="BF1346" t="s">
        <v>279</v>
      </c>
      <c r="BG1346" t="s">
        <v>279</v>
      </c>
      <c r="BH1346" t="s">
        <v>279</v>
      </c>
      <c r="BI1346" t="s">
        <v>19454</v>
      </c>
      <c r="BJ1346" t="s">
        <v>279</v>
      </c>
      <c r="BK1346" t="s">
        <v>21867</v>
      </c>
      <c r="BL1346" t="s">
        <v>23076</v>
      </c>
      <c r="BM1346" t="s">
        <v>24267</v>
      </c>
      <c r="BN1346" t="s">
        <v>25491</v>
      </c>
      <c r="BO1346" t="s">
        <v>26701</v>
      </c>
      <c r="BP1346" t="s">
        <v>27883</v>
      </c>
      <c r="BQ1346" t="s">
        <v>29101</v>
      </c>
      <c r="BR1346" t="s">
        <v>30315</v>
      </c>
      <c r="BS1346" t="s">
        <v>31541</v>
      </c>
      <c r="BT1346" t="s">
        <v>32751</v>
      </c>
      <c r="BU1346" t="s">
        <v>33950</v>
      </c>
      <c r="BV1346" t="s">
        <v>35247</v>
      </c>
      <c r="BW1346" t="s">
        <v>36452</v>
      </c>
      <c r="BX1346" t="s">
        <v>32751</v>
      </c>
      <c r="BY1346" t="s">
        <v>38853</v>
      </c>
      <c r="BZ1346" t="s">
        <v>279</v>
      </c>
      <c r="CA1346" t="s">
        <v>41276</v>
      </c>
      <c r="CB1346" t="s">
        <v>279</v>
      </c>
      <c r="CC1346" t="s">
        <v>43624</v>
      </c>
      <c r="CD1346" t="s">
        <v>279</v>
      </c>
      <c r="CE1346" t="s">
        <v>46057</v>
      </c>
      <c r="CF1346" t="s">
        <v>47286</v>
      </c>
      <c r="CG1346" t="s">
        <v>48484</v>
      </c>
      <c r="CH1346" t="s">
        <v>49696</v>
      </c>
      <c r="CI1346" t="s">
        <v>50886</v>
      </c>
      <c r="CJ1346" t="s">
        <v>52122</v>
      </c>
      <c r="CK1346" t="s">
        <v>53342</v>
      </c>
      <c r="CL1346" t="s">
        <v>279</v>
      </c>
      <c r="CM1346" t="s">
        <v>279</v>
      </c>
      <c r="CN1346" t="s">
        <v>279</v>
      </c>
      <c r="CO1346" t="s">
        <v>279</v>
      </c>
      <c r="CP1346" t="s">
        <v>279</v>
      </c>
      <c r="CQ1346" t="s">
        <v>60426</v>
      </c>
      <c r="CR1346" t="s">
        <v>61591</v>
      </c>
      <c r="CS1346" t="s">
        <v>4197</v>
      </c>
      <c r="CT1346" t="s">
        <v>63991</v>
      </c>
      <c r="CU1346" t="s">
        <v>65173</v>
      </c>
      <c r="CV1346" t="s">
        <v>66354</v>
      </c>
      <c r="CW1346" t="s">
        <v>279</v>
      </c>
      <c r="CX1346" t="s">
        <v>68746</v>
      </c>
      <c r="CY1346" s="7" t="s">
        <v>69942</v>
      </c>
      <c r="CZ1346" t="s">
        <v>71135</v>
      </c>
      <c r="DA1346" t="s">
        <v>3410</v>
      </c>
      <c r="DB1346" t="s">
        <v>279</v>
      </c>
      <c r="DC1346" t="s">
        <v>74661</v>
      </c>
      <c r="DD1346" t="s">
        <v>279</v>
      </c>
      <c r="DE1346" t="s">
        <v>77064</v>
      </c>
      <c r="DF1346" t="s">
        <v>279</v>
      </c>
      <c r="DG1346" t="s">
        <v>79439</v>
      </c>
      <c r="DH1346" t="s">
        <v>80642</v>
      </c>
      <c r="DI1346" t="s">
        <v>81820</v>
      </c>
      <c r="DJ1346" t="s">
        <v>279</v>
      </c>
      <c r="DK1346" t="s">
        <v>279</v>
      </c>
      <c r="DL1346" t="s">
        <v>85393</v>
      </c>
      <c r="DM1346" t="s">
        <v>6100</v>
      </c>
      <c r="DN1346" t="s">
        <v>87810</v>
      </c>
      <c r="DO1346" t="s">
        <v>89031</v>
      </c>
      <c r="DP1346" t="s">
        <v>90272</v>
      </c>
      <c r="DQ1346" t="s">
        <v>91514</v>
      </c>
      <c r="DR1346" t="s">
        <v>92761</v>
      </c>
      <c r="DS1346" t="s">
        <v>93982</v>
      </c>
      <c r="DT1346" t="s">
        <v>95242</v>
      </c>
      <c r="DU1346" t="s">
        <v>87810</v>
      </c>
      <c r="DV1346" t="s">
        <v>97711</v>
      </c>
      <c r="DW1346" t="s">
        <v>98940</v>
      </c>
      <c r="DX1346" t="s">
        <v>100179</v>
      </c>
      <c r="DY1346" t="s">
        <v>74661</v>
      </c>
      <c r="DZ1346" t="s">
        <v>279</v>
      </c>
      <c r="EA1346" t="s">
        <v>103944</v>
      </c>
      <c r="EB1346" t="s">
        <v>105177</v>
      </c>
      <c r="EC1346" t="s">
        <v>106467</v>
      </c>
      <c r="ED1346" t="s">
        <v>279</v>
      </c>
      <c r="EE1346" t="s">
        <v>108924</v>
      </c>
      <c r="EF1346" t="s">
        <v>279</v>
      </c>
      <c r="EG1346" t="s">
        <v>279</v>
      </c>
      <c r="EH1346" t="s">
        <v>112640</v>
      </c>
      <c r="EI1346" t="s">
        <v>113888</v>
      </c>
      <c r="EJ1346" t="s">
        <v>115124</v>
      </c>
      <c r="EK1346" t="s">
        <v>116348</v>
      </c>
      <c r="EL1346" t="s">
        <v>117563</v>
      </c>
      <c r="EM1346" t="s">
        <v>118786</v>
      </c>
      <c r="EN1346" t="s">
        <v>120006</v>
      </c>
      <c r="EO1346" t="s">
        <v>121214</v>
      </c>
      <c r="EP1346" t="s">
        <v>122446</v>
      </c>
      <c r="EQ1346" t="s">
        <v>279</v>
      </c>
      <c r="ER1346" t="s">
        <v>124856</v>
      </c>
      <c r="ES1346" t="s">
        <v>126028</v>
      </c>
      <c r="ET1346" t="s">
        <v>127230</v>
      </c>
      <c r="EU1346" t="s">
        <v>128453</v>
      </c>
      <c r="EV1346" t="s">
        <v>38853</v>
      </c>
      <c r="EW1346" t="s">
        <v>279</v>
      </c>
      <c r="EX1346" t="s">
        <v>132064</v>
      </c>
      <c r="EY1346" t="s">
        <v>116348</v>
      </c>
      <c r="EZ1346" t="s">
        <v>279</v>
      </c>
      <c r="FA1346" t="s">
        <v>279</v>
      </c>
      <c r="FB1346" t="s">
        <v>279</v>
      </c>
      <c r="FC1346" t="s">
        <v>279</v>
      </c>
      <c r="FD1346" t="s">
        <v>279</v>
      </c>
      <c r="FE1346" t="s">
        <v>279</v>
      </c>
      <c r="FF1346" t="s">
        <v>141719</v>
      </c>
      <c r="FG1346" t="s">
        <v>142929</v>
      </c>
      <c r="FH1346" t="s">
        <v>144137</v>
      </c>
      <c r="FI1346" t="s">
        <v>126028</v>
      </c>
      <c r="FJ1346" t="s">
        <v>146625</v>
      </c>
      <c r="FK1346" t="s">
        <v>147885</v>
      </c>
      <c r="FL1346" t="s">
        <v>149158</v>
      </c>
      <c r="FM1346" t="s">
        <v>150448</v>
      </c>
      <c r="FN1346" t="s">
        <v>151699</v>
      </c>
      <c r="FO1346" t="s">
        <v>279</v>
      </c>
      <c r="FP1346" t="s">
        <v>154248</v>
      </c>
      <c r="FQ1346" t="s">
        <v>279</v>
      </c>
      <c r="FR1346" t="s">
        <v>156794</v>
      </c>
      <c r="FS1346" t="s">
        <v>158049</v>
      </c>
      <c r="FT1346" t="s">
        <v>279</v>
      </c>
      <c r="FU1346" t="s">
        <v>279</v>
      </c>
      <c r="FV1346" t="s">
        <v>161876</v>
      </c>
      <c r="FW1346" t="s">
        <v>279</v>
      </c>
      <c r="FX1346" t="s">
        <v>279</v>
      </c>
      <c r="FY1346" t="s">
        <v>279</v>
      </c>
      <c r="FZ1346" t="s">
        <v>279</v>
      </c>
      <c r="GA1346" t="s">
        <v>279</v>
      </c>
      <c r="GB1346" t="s">
        <v>279</v>
      </c>
      <c r="GC1346" t="s">
        <v>118786</v>
      </c>
      <c r="GD1346" t="s">
        <v>279</v>
      </c>
      <c r="GE1346" t="s">
        <v>279</v>
      </c>
      <c r="GF1346" t="s">
        <v>174616</v>
      </c>
      <c r="GG1346" t="s">
        <v>279</v>
      </c>
      <c r="GH1346" t="s">
        <v>279</v>
      </c>
      <c r="GI1346" t="s">
        <v>178442</v>
      </c>
      <c r="GJ1346" t="s">
        <v>179685</v>
      </c>
      <c r="GK1346" t="s">
        <v>180978</v>
      </c>
      <c r="GL1346" t="s">
        <v>279</v>
      </c>
      <c r="GM1346" t="s">
        <v>183546</v>
      </c>
      <c r="GN1346" t="s">
        <v>184881</v>
      </c>
      <c r="GO1346" t="s">
        <v>186141</v>
      </c>
      <c r="GP1346" t="s">
        <v>187391</v>
      </c>
      <c r="GQ1346" t="s">
        <v>279</v>
      </c>
      <c r="GR1346" t="s">
        <v>121214</v>
      </c>
      <c r="GS1346" t="s">
        <v>191199</v>
      </c>
      <c r="GT1346" t="s">
        <v>3410</v>
      </c>
      <c r="GU1346" t="s">
        <v>193706</v>
      </c>
      <c r="GV1346" t="s">
        <v>279</v>
      </c>
      <c r="GW1346" t="s">
        <v>196199</v>
      </c>
      <c r="GX1346" t="s">
        <v>21867</v>
      </c>
      <c r="GZ1346" t="s">
        <v>198674</v>
      </c>
      <c r="HA1346" t="s">
        <v>4197</v>
      </c>
      <c r="HB1346" t="s">
        <v>201138</v>
      </c>
      <c r="HC1346" t="s">
        <v>202378</v>
      </c>
      <c r="HD1346" t="s">
        <v>279</v>
      </c>
      <c r="HE1346" t="s">
        <v>279</v>
      </c>
      <c r="HF1346" t="s">
        <v>279</v>
      </c>
      <c r="HG1346" t="s">
        <v>279</v>
      </c>
      <c r="HH1346" t="s">
        <v>208474</v>
      </c>
      <c r="HI1346" t="s">
        <v>209692</v>
      </c>
      <c r="HJ1346" t="s">
        <v>210952</v>
      </c>
      <c r="HK1346" t="s">
        <v>212183</v>
      </c>
      <c r="HL1346" t="s">
        <v>279</v>
      </c>
      <c r="HM1346" t="s">
        <v>214636</v>
      </c>
      <c r="HN1346" t="s">
        <v>124856</v>
      </c>
    </row>
    <row r="1347" spans="1:222" x14ac:dyDescent="0.4">
      <c r="A1347">
        <v>1344</v>
      </c>
      <c r="B1347" s="1">
        <v>45006</v>
      </c>
      <c r="C1347">
        <v>337</v>
      </c>
      <c r="D1347" s="3">
        <f t="shared" si="20"/>
        <v>928</v>
      </c>
      <c r="G1347">
        <v>928</v>
      </c>
      <c r="H1347">
        <v>239</v>
      </c>
      <c r="I1347">
        <v>-110</v>
      </c>
      <c r="J1347">
        <v>380</v>
      </c>
      <c r="K1347">
        <v>224</v>
      </c>
      <c r="L1347">
        <v>570</v>
      </c>
      <c r="M1347">
        <v>36</v>
      </c>
      <c r="N1347">
        <v>629</v>
      </c>
      <c r="O1347">
        <v>343</v>
      </c>
      <c r="P1347">
        <v>692</v>
      </c>
      <c r="Q1347">
        <v>699</v>
      </c>
      <c r="R1347">
        <v>643</v>
      </c>
      <c r="S1347">
        <v>398</v>
      </c>
      <c r="T1347">
        <v>245</v>
      </c>
      <c r="U1347">
        <v>593</v>
      </c>
      <c r="V1347">
        <v>520</v>
      </c>
      <c r="W1347">
        <v>424</v>
      </c>
      <c r="X1347">
        <v>594</v>
      </c>
      <c r="Y1347">
        <v>98</v>
      </c>
      <c r="Z1347">
        <v>556</v>
      </c>
      <c r="AA1347">
        <v>709</v>
      </c>
      <c r="AB1347">
        <v>752</v>
      </c>
      <c r="AC1347">
        <v>616</v>
      </c>
      <c r="AD1347">
        <v>565</v>
      </c>
      <c r="AE1347">
        <v>-174</v>
      </c>
      <c r="AF1347">
        <v>658</v>
      </c>
      <c r="AG1347">
        <v>687</v>
      </c>
      <c r="AH1347">
        <v>527</v>
      </c>
      <c r="AI1347">
        <v>819</v>
      </c>
      <c r="AJ1347">
        <v>807</v>
      </c>
      <c r="AK1347">
        <v>703</v>
      </c>
      <c r="AL1347">
        <v>-148</v>
      </c>
      <c r="AM1347">
        <v>421</v>
      </c>
      <c r="AN1347">
        <v>-102</v>
      </c>
      <c r="AO1347">
        <v>589</v>
      </c>
      <c r="AP1347">
        <v>700</v>
      </c>
      <c r="AQ1347">
        <v>662</v>
      </c>
      <c r="AR1347">
        <v>928</v>
      </c>
      <c r="AS1347">
        <v>387</v>
      </c>
      <c r="AT1347">
        <v>516</v>
      </c>
      <c r="AU1347">
        <v>273</v>
      </c>
      <c r="AV1347">
        <v>109</v>
      </c>
      <c r="AW1347">
        <v>585</v>
      </c>
      <c r="AX1347" t="s">
        <v>6101</v>
      </c>
      <c r="AY1347" t="s">
        <v>7308</v>
      </c>
      <c r="AZ1347" t="s">
        <v>8544</v>
      </c>
      <c r="BA1347" t="s">
        <v>9768</v>
      </c>
      <c r="BB1347" t="s">
        <v>10987</v>
      </c>
      <c r="BC1347" t="s">
        <v>12200</v>
      </c>
      <c r="BD1347" t="s">
        <v>13443</v>
      </c>
      <c r="BE1347" t="s">
        <v>14646</v>
      </c>
      <c r="BF1347" t="s">
        <v>15864</v>
      </c>
      <c r="BG1347" t="s">
        <v>17058</v>
      </c>
      <c r="BH1347" t="s">
        <v>18263</v>
      </c>
      <c r="BI1347" t="s">
        <v>19455</v>
      </c>
      <c r="BJ1347" t="s">
        <v>20662</v>
      </c>
      <c r="BK1347" t="s">
        <v>21868</v>
      </c>
      <c r="BL1347" t="s">
        <v>23077</v>
      </c>
      <c r="BM1347" t="s">
        <v>24268</v>
      </c>
      <c r="BN1347" t="s">
        <v>25492</v>
      </c>
      <c r="BO1347" t="s">
        <v>26702</v>
      </c>
      <c r="BP1347" t="s">
        <v>27884</v>
      </c>
      <c r="BQ1347" t="s">
        <v>29102</v>
      </c>
      <c r="BR1347" t="s">
        <v>30316</v>
      </c>
      <c r="BS1347" t="s">
        <v>31542</v>
      </c>
      <c r="BT1347" t="s">
        <v>32752</v>
      </c>
      <c r="BU1347" t="s">
        <v>33951</v>
      </c>
      <c r="BV1347" t="s">
        <v>35248</v>
      </c>
      <c r="BW1347" t="s">
        <v>36453</v>
      </c>
      <c r="BX1347" t="s">
        <v>37665</v>
      </c>
      <c r="BY1347" t="s">
        <v>30316</v>
      </c>
      <c r="BZ1347" t="s">
        <v>40073</v>
      </c>
      <c r="CA1347" t="s">
        <v>41277</v>
      </c>
      <c r="CB1347" t="s">
        <v>42440</v>
      </c>
      <c r="CC1347" t="s">
        <v>43625</v>
      </c>
      <c r="CD1347" t="s">
        <v>44854</v>
      </c>
      <c r="CE1347" t="s">
        <v>280</v>
      </c>
      <c r="CF1347" t="s">
        <v>280</v>
      </c>
      <c r="CG1347" t="s">
        <v>48485</v>
      </c>
      <c r="CH1347" t="s">
        <v>44854</v>
      </c>
      <c r="CI1347" t="s">
        <v>50887</v>
      </c>
      <c r="CJ1347" t="s">
        <v>52123</v>
      </c>
      <c r="CK1347" t="s">
        <v>280</v>
      </c>
      <c r="CL1347" t="s">
        <v>54549</v>
      </c>
      <c r="CM1347" t="s">
        <v>55718</v>
      </c>
      <c r="CN1347" t="s">
        <v>56883</v>
      </c>
      <c r="CO1347" t="s">
        <v>58034</v>
      </c>
      <c r="CP1347" t="s">
        <v>59221</v>
      </c>
      <c r="CQ1347" t="s">
        <v>60427</v>
      </c>
      <c r="CR1347" t="s">
        <v>61592</v>
      </c>
      <c r="CS1347" t="s">
        <v>62785</v>
      </c>
      <c r="CT1347" t="s">
        <v>63992</v>
      </c>
      <c r="CU1347" t="s">
        <v>65174</v>
      </c>
      <c r="CV1347" t="s">
        <v>66355</v>
      </c>
      <c r="CW1347" t="s">
        <v>67578</v>
      </c>
      <c r="CX1347" t="s">
        <v>68747</v>
      </c>
      <c r="CY1347" s="7" t="s">
        <v>69943</v>
      </c>
      <c r="CZ1347" t="s">
        <v>71136</v>
      </c>
      <c r="DA1347" t="s">
        <v>72319</v>
      </c>
      <c r="DB1347" t="s">
        <v>73496</v>
      </c>
      <c r="DC1347" t="s">
        <v>74662</v>
      </c>
      <c r="DD1347" t="s">
        <v>75845</v>
      </c>
      <c r="DE1347" t="s">
        <v>280</v>
      </c>
      <c r="DF1347" t="s">
        <v>78236</v>
      </c>
      <c r="DG1347" t="s">
        <v>79440</v>
      </c>
      <c r="DH1347" t="s">
        <v>80643</v>
      </c>
      <c r="DI1347" t="s">
        <v>81821</v>
      </c>
      <c r="DJ1347" t="s">
        <v>83017</v>
      </c>
      <c r="DK1347" t="s">
        <v>84184</v>
      </c>
      <c r="DL1347" t="s">
        <v>85394</v>
      </c>
      <c r="DM1347" t="s">
        <v>86596</v>
      </c>
      <c r="DN1347" t="s">
        <v>87811</v>
      </c>
      <c r="DO1347" t="s">
        <v>89032</v>
      </c>
      <c r="DP1347" t="s">
        <v>280</v>
      </c>
      <c r="DQ1347" t="s">
        <v>66355</v>
      </c>
      <c r="DR1347" t="s">
        <v>92762</v>
      </c>
      <c r="DS1347" t="s">
        <v>93983</v>
      </c>
      <c r="DT1347" t="s">
        <v>95243</v>
      </c>
      <c r="DU1347" t="s">
        <v>96475</v>
      </c>
      <c r="DV1347" t="s">
        <v>97712</v>
      </c>
      <c r="DW1347" t="s">
        <v>98941</v>
      </c>
      <c r="DX1347" t="s">
        <v>100180</v>
      </c>
      <c r="DY1347" t="s">
        <v>101416</v>
      </c>
      <c r="DZ1347" t="s">
        <v>102673</v>
      </c>
      <c r="EA1347" t="s">
        <v>103945</v>
      </c>
      <c r="EB1347" t="s">
        <v>105178</v>
      </c>
      <c r="EC1347" t="s">
        <v>106468</v>
      </c>
      <c r="ED1347" t="s">
        <v>107708</v>
      </c>
      <c r="EE1347" t="s">
        <v>108925</v>
      </c>
      <c r="EF1347" t="s">
        <v>110174</v>
      </c>
      <c r="EG1347" t="s">
        <v>111417</v>
      </c>
      <c r="EH1347" t="s">
        <v>112641</v>
      </c>
      <c r="EI1347" t="s">
        <v>113889</v>
      </c>
      <c r="EJ1347" t="s">
        <v>115125</v>
      </c>
      <c r="EK1347" t="s">
        <v>116349</v>
      </c>
      <c r="EL1347" t="s">
        <v>117564</v>
      </c>
      <c r="EM1347" t="s">
        <v>118787</v>
      </c>
      <c r="EN1347" t="s">
        <v>24268</v>
      </c>
      <c r="EO1347" t="s">
        <v>121215</v>
      </c>
      <c r="EP1347" t="s">
        <v>122447</v>
      </c>
      <c r="EQ1347" t="s">
        <v>123655</v>
      </c>
      <c r="ER1347" t="s">
        <v>124857</v>
      </c>
      <c r="ES1347" t="s">
        <v>126029</v>
      </c>
      <c r="ET1347" t="s">
        <v>127231</v>
      </c>
      <c r="EU1347" t="s">
        <v>128454</v>
      </c>
      <c r="EV1347" t="s">
        <v>129668</v>
      </c>
      <c r="EW1347" t="s">
        <v>102673</v>
      </c>
      <c r="EX1347" t="s">
        <v>280</v>
      </c>
      <c r="EY1347" t="s">
        <v>133250</v>
      </c>
      <c r="EZ1347" t="s">
        <v>134486</v>
      </c>
      <c r="FA1347" t="s">
        <v>135686</v>
      </c>
      <c r="FB1347" t="s">
        <v>136872</v>
      </c>
      <c r="FC1347" t="s">
        <v>138073</v>
      </c>
      <c r="FD1347" t="s">
        <v>139280</v>
      </c>
      <c r="FE1347" t="s">
        <v>280</v>
      </c>
      <c r="FF1347" t="s">
        <v>280</v>
      </c>
      <c r="FG1347" t="s">
        <v>280</v>
      </c>
      <c r="FH1347" t="s">
        <v>280</v>
      </c>
      <c r="FI1347" t="s">
        <v>145358</v>
      </c>
      <c r="FJ1347" t="s">
        <v>146626</v>
      </c>
      <c r="FK1347" t="s">
        <v>147886</v>
      </c>
      <c r="FL1347" t="s">
        <v>149159</v>
      </c>
      <c r="FM1347" t="s">
        <v>150449</v>
      </c>
      <c r="FN1347" t="s">
        <v>151700</v>
      </c>
      <c r="FO1347" t="s">
        <v>63992</v>
      </c>
      <c r="FP1347" t="s">
        <v>280</v>
      </c>
      <c r="FQ1347" t="s">
        <v>155514</v>
      </c>
      <c r="FR1347" t="s">
        <v>156795</v>
      </c>
      <c r="FS1347" t="s">
        <v>158050</v>
      </c>
      <c r="FT1347" t="s">
        <v>159322</v>
      </c>
      <c r="FU1347" t="s">
        <v>26702</v>
      </c>
      <c r="FV1347" t="s">
        <v>161877</v>
      </c>
      <c r="FW1347" t="s">
        <v>134486</v>
      </c>
      <c r="FX1347" t="s">
        <v>280</v>
      </c>
      <c r="FY1347" t="s">
        <v>31542</v>
      </c>
      <c r="FZ1347" t="s">
        <v>166995</v>
      </c>
      <c r="GA1347" t="s">
        <v>168277</v>
      </c>
      <c r="GB1347" t="s">
        <v>280</v>
      </c>
      <c r="GC1347" t="s">
        <v>170853</v>
      </c>
      <c r="GD1347" t="s">
        <v>172108</v>
      </c>
      <c r="GE1347" t="s">
        <v>173357</v>
      </c>
      <c r="GF1347" t="s">
        <v>174617</v>
      </c>
      <c r="GG1347" t="s">
        <v>175901</v>
      </c>
      <c r="GH1347" t="s">
        <v>177167</v>
      </c>
      <c r="GI1347" t="s">
        <v>8544</v>
      </c>
      <c r="GJ1347" t="s">
        <v>179686</v>
      </c>
      <c r="GK1347" t="s">
        <v>180979</v>
      </c>
      <c r="GL1347" t="s">
        <v>182259</v>
      </c>
      <c r="GM1347" t="s">
        <v>280</v>
      </c>
      <c r="GN1347" t="s">
        <v>184882</v>
      </c>
      <c r="GO1347" t="s">
        <v>186142</v>
      </c>
      <c r="GP1347" t="s">
        <v>71136</v>
      </c>
      <c r="GQ1347" t="s">
        <v>188643</v>
      </c>
      <c r="GR1347" t="s">
        <v>189905</v>
      </c>
      <c r="GS1347" t="s">
        <v>191200</v>
      </c>
      <c r="GT1347" t="s">
        <v>192447</v>
      </c>
      <c r="GU1347" t="s">
        <v>193707</v>
      </c>
      <c r="GV1347" t="s">
        <v>194969</v>
      </c>
      <c r="GW1347" t="s">
        <v>174617</v>
      </c>
      <c r="GX1347" t="s">
        <v>197441</v>
      </c>
      <c r="GZ1347" t="s">
        <v>198675</v>
      </c>
      <c r="HA1347" t="s">
        <v>199910</v>
      </c>
      <c r="HB1347" t="s">
        <v>201139</v>
      </c>
      <c r="HC1347" t="s">
        <v>202379</v>
      </c>
      <c r="HD1347" t="s">
        <v>6101</v>
      </c>
      <c r="HE1347" t="s">
        <v>204816</v>
      </c>
      <c r="HF1347" t="s">
        <v>206032</v>
      </c>
      <c r="HG1347" t="s">
        <v>207264</v>
      </c>
      <c r="HH1347" t="s">
        <v>208475</v>
      </c>
      <c r="HI1347" t="s">
        <v>209693</v>
      </c>
      <c r="HJ1347" t="s">
        <v>210953</v>
      </c>
      <c r="HK1347" t="s">
        <v>63992</v>
      </c>
      <c r="HL1347" t="s">
        <v>213393</v>
      </c>
      <c r="HM1347" t="s">
        <v>150449</v>
      </c>
      <c r="HN1347" t="s">
        <v>215908</v>
      </c>
    </row>
    <row r="1348" spans="1:222" x14ac:dyDescent="0.4">
      <c r="A1348">
        <v>1345</v>
      </c>
      <c r="B1348" s="1">
        <v>45007</v>
      </c>
      <c r="C1348">
        <v>928</v>
      </c>
      <c r="D1348" s="3">
        <f t="shared" ref="D1348:D1411" si="21">C1349</f>
        <v>325</v>
      </c>
      <c r="G1348">
        <v>135</v>
      </c>
      <c r="H1348">
        <v>501</v>
      </c>
      <c r="I1348">
        <v>340</v>
      </c>
      <c r="J1348">
        <v>48</v>
      </c>
      <c r="K1348">
        <v>-189</v>
      </c>
      <c r="L1348">
        <v>209</v>
      </c>
      <c r="M1348">
        <v>-4</v>
      </c>
      <c r="N1348">
        <v>313</v>
      </c>
      <c r="O1348">
        <v>198</v>
      </c>
      <c r="P1348">
        <v>368</v>
      </c>
      <c r="Q1348">
        <v>358</v>
      </c>
      <c r="R1348">
        <v>364</v>
      </c>
      <c r="S1348">
        <v>218</v>
      </c>
      <c r="T1348">
        <v>-472</v>
      </c>
      <c r="U1348">
        <v>221</v>
      </c>
      <c r="V1348">
        <v>-98</v>
      </c>
      <c r="W1348">
        <v>477</v>
      </c>
      <c r="X1348">
        <v>205</v>
      </c>
      <c r="Y1348">
        <v>515</v>
      </c>
      <c r="Z1348">
        <v>325</v>
      </c>
      <c r="AA1348">
        <v>449</v>
      </c>
      <c r="AB1348">
        <v>570</v>
      </c>
      <c r="AC1348">
        <v>358</v>
      </c>
      <c r="AD1348">
        <v>219</v>
      </c>
      <c r="AE1348">
        <v>107</v>
      </c>
      <c r="AF1348">
        <v>272</v>
      </c>
      <c r="AG1348">
        <v>290</v>
      </c>
      <c r="AH1348">
        <v>-156</v>
      </c>
      <c r="AI1348">
        <v>171</v>
      </c>
      <c r="AJ1348">
        <v>1080</v>
      </c>
      <c r="AK1348">
        <v>503</v>
      </c>
      <c r="AL1348">
        <v>842</v>
      </c>
      <c r="AM1348">
        <v>565</v>
      </c>
      <c r="AN1348">
        <v>645</v>
      </c>
      <c r="AO1348">
        <v>990</v>
      </c>
      <c r="AP1348">
        <v>480</v>
      </c>
      <c r="AQ1348">
        <v>252</v>
      </c>
      <c r="AR1348">
        <v>786</v>
      </c>
      <c r="AS1348">
        <v>1136</v>
      </c>
      <c r="AT1348">
        <v>-162</v>
      </c>
      <c r="AU1348">
        <v>229</v>
      </c>
      <c r="AV1348">
        <v>-221</v>
      </c>
      <c r="AW1348">
        <v>392</v>
      </c>
      <c r="AX1348" t="s">
        <v>6102</v>
      </c>
      <c r="AY1348" t="s">
        <v>7309</v>
      </c>
      <c r="AZ1348" t="s">
        <v>8545</v>
      </c>
      <c r="BA1348" t="s">
        <v>9769</v>
      </c>
      <c r="BB1348" t="s">
        <v>10988</v>
      </c>
      <c r="BC1348" t="s">
        <v>12201</v>
      </c>
      <c r="BD1348" t="s">
        <v>13444</v>
      </c>
      <c r="BE1348" t="s">
        <v>14647</v>
      </c>
      <c r="BF1348" t="s">
        <v>15865</v>
      </c>
      <c r="BG1348" t="s">
        <v>17059</v>
      </c>
      <c r="BH1348" t="s">
        <v>3411</v>
      </c>
      <c r="BI1348" t="s">
        <v>19456</v>
      </c>
      <c r="BJ1348" t="s">
        <v>20663</v>
      </c>
      <c r="BK1348" t="s">
        <v>21869</v>
      </c>
      <c r="BL1348" t="s">
        <v>2851</v>
      </c>
      <c r="BM1348" t="s">
        <v>24269</v>
      </c>
      <c r="BN1348" t="s">
        <v>25493</v>
      </c>
      <c r="BO1348" t="s">
        <v>2851</v>
      </c>
      <c r="BP1348" t="s">
        <v>27885</v>
      </c>
      <c r="BQ1348" t="s">
        <v>29103</v>
      </c>
      <c r="BR1348" t="s">
        <v>30317</v>
      </c>
      <c r="BS1348" t="s">
        <v>31543</v>
      </c>
      <c r="BT1348" t="s">
        <v>32753</v>
      </c>
      <c r="BU1348" t="s">
        <v>33952</v>
      </c>
      <c r="BV1348" t="s">
        <v>35249</v>
      </c>
      <c r="BW1348" t="s">
        <v>36454</v>
      </c>
      <c r="BX1348" t="s">
        <v>37666</v>
      </c>
      <c r="BY1348" t="s">
        <v>38854</v>
      </c>
      <c r="BZ1348" t="s">
        <v>40074</v>
      </c>
      <c r="CA1348" t="s">
        <v>41278</v>
      </c>
      <c r="CB1348" t="s">
        <v>42441</v>
      </c>
      <c r="CC1348" t="s">
        <v>43626</v>
      </c>
      <c r="CD1348" t="s">
        <v>44855</v>
      </c>
      <c r="CE1348" t="s">
        <v>46058</v>
      </c>
      <c r="CF1348" t="s">
        <v>47287</v>
      </c>
      <c r="CG1348" t="s">
        <v>48486</v>
      </c>
      <c r="CH1348" t="s">
        <v>49697</v>
      </c>
      <c r="CI1348" t="s">
        <v>50888</v>
      </c>
      <c r="CJ1348" t="s">
        <v>52124</v>
      </c>
      <c r="CK1348" t="s">
        <v>53343</v>
      </c>
      <c r="CL1348" t="s">
        <v>33952</v>
      </c>
      <c r="CM1348" t="s">
        <v>55719</v>
      </c>
      <c r="CN1348" t="s">
        <v>56884</v>
      </c>
      <c r="CO1348" t="s">
        <v>58035</v>
      </c>
      <c r="CP1348" t="s">
        <v>59222</v>
      </c>
      <c r="CQ1348" t="s">
        <v>60428</v>
      </c>
      <c r="CR1348" t="s">
        <v>3713</v>
      </c>
      <c r="CS1348" t="s">
        <v>62786</v>
      </c>
      <c r="CT1348" t="s">
        <v>63993</v>
      </c>
      <c r="CU1348" t="s">
        <v>65175</v>
      </c>
      <c r="CV1348" t="s">
        <v>66356</v>
      </c>
      <c r="CW1348" t="s">
        <v>67579</v>
      </c>
      <c r="CX1348" t="s">
        <v>68748</v>
      </c>
      <c r="CY1348" s="7" t="s">
        <v>69944</v>
      </c>
      <c r="CZ1348" t="s">
        <v>71137</v>
      </c>
      <c r="DA1348" t="s">
        <v>72320</v>
      </c>
      <c r="DB1348" t="s">
        <v>73497</v>
      </c>
      <c r="DC1348" t="s">
        <v>74663</v>
      </c>
      <c r="DD1348" t="s">
        <v>75846</v>
      </c>
      <c r="DE1348" t="s">
        <v>77065</v>
      </c>
      <c r="DF1348" t="s">
        <v>78237</v>
      </c>
      <c r="DG1348" t="s">
        <v>79441</v>
      </c>
      <c r="DH1348" t="s">
        <v>2851</v>
      </c>
      <c r="DI1348" t="s">
        <v>2851</v>
      </c>
      <c r="DJ1348" t="s">
        <v>83018</v>
      </c>
      <c r="DK1348" t="s">
        <v>84185</v>
      </c>
      <c r="DL1348" t="s">
        <v>85395</v>
      </c>
      <c r="DM1348" t="s">
        <v>86597</v>
      </c>
      <c r="DN1348" t="s">
        <v>2851</v>
      </c>
      <c r="DO1348" t="s">
        <v>89033</v>
      </c>
      <c r="DP1348" t="s">
        <v>90273</v>
      </c>
      <c r="DQ1348" t="s">
        <v>91515</v>
      </c>
      <c r="DR1348" t="s">
        <v>92763</v>
      </c>
      <c r="DS1348" t="s">
        <v>93984</v>
      </c>
      <c r="DT1348" t="s">
        <v>95244</v>
      </c>
      <c r="DU1348" t="s">
        <v>96476</v>
      </c>
      <c r="DV1348" t="s">
        <v>97713</v>
      </c>
      <c r="DW1348" t="s">
        <v>98942</v>
      </c>
      <c r="DX1348" t="s">
        <v>100181</v>
      </c>
      <c r="DY1348" t="s">
        <v>101417</v>
      </c>
      <c r="DZ1348" t="s">
        <v>102674</v>
      </c>
      <c r="EA1348" t="s">
        <v>103946</v>
      </c>
      <c r="EB1348" t="s">
        <v>105179</v>
      </c>
      <c r="EC1348" t="s">
        <v>106469</v>
      </c>
      <c r="ED1348" t="s">
        <v>107709</v>
      </c>
      <c r="EE1348" t="s">
        <v>68748</v>
      </c>
      <c r="EF1348" t="s">
        <v>110175</v>
      </c>
      <c r="EG1348" t="s">
        <v>111418</v>
      </c>
      <c r="EH1348" t="s">
        <v>112642</v>
      </c>
      <c r="EI1348" t="s">
        <v>113890</v>
      </c>
      <c r="EJ1348" t="s">
        <v>115126</v>
      </c>
      <c r="EK1348" t="s">
        <v>116350</v>
      </c>
      <c r="EL1348" t="s">
        <v>117565</v>
      </c>
      <c r="EM1348" t="s">
        <v>116350</v>
      </c>
      <c r="EN1348" t="s">
        <v>120007</v>
      </c>
      <c r="EO1348" t="s">
        <v>62786</v>
      </c>
      <c r="EP1348" t="s">
        <v>122448</v>
      </c>
      <c r="EQ1348" t="s">
        <v>123656</v>
      </c>
      <c r="ER1348" t="s">
        <v>124858</v>
      </c>
      <c r="ES1348" t="s">
        <v>126030</v>
      </c>
      <c r="ET1348" t="s">
        <v>127232</v>
      </c>
      <c r="EU1348" t="s">
        <v>128455</v>
      </c>
      <c r="EV1348" t="s">
        <v>129669</v>
      </c>
      <c r="EW1348" t="s">
        <v>130879</v>
      </c>
      <c r="EX1348" t="s">
        <v>132065</v>
      </c>
      <c r="EY1348" t="s">
        <v>133251</v>
      </c>
      <c r="EZ1348" t="s">
        <v>134487</v>
      </c>
      <c r="FA1348" t="s">
        <v>135687</v>
      </c>
      <c r="FB1348" t="s">
        <v>136873</v>
      </c>
      <c r="FC1348" t="s">
        <v>138074</v>
      </c>
      <c r="FD1348" t="s">
        <v>139281</v>
      </c>
      <c r="FE1348" t="s">
        <v>7309</v>
      </c>
      <c r="FF1348" t="s">
        <v>141720</v>
      </c>
      <c r="FG1348" t="s">
        <v>142930</v>
      </c>
      <c r="FH1348" t="s">
        <v>144138</v>
      </c>
      <c r="FI1348" t="s">
        <v>145359</v>
      </c>
      <c r="FJ1348" t="s">
        <v>2851</v>
      </c>
      <c r="FK1348" t="s">
        <v>33952</v>
      </c>
      <c r="FL1348" t="s">
        <v>149160</v>
      </c>
      <c r="FM1348" t="s">
        <v>150450</v>
      </c>
      <c r="FN1348" t="s">
        <v>151701</v>
      </c>
      <c r="FO1348" t="s">
        <v>152974</v>
      </c>
      <c r="FP1348" t="s">
        <v>154249</v>
      </c>
      <c r="FQ1348" t="s">
        <v>155515</v>
      </c>
      <c r="FR1348" t="s">
        <v>156796</v>
      </c>
      <c r="FS1348" t="s">
        <v>158051</v>
      </c>
      <c r="FT1348" t="s">
        <v>142930</v>
      </c>
      <c r="FU1348" t="s">
        <v>160613</v>
      </c>
      <c r="FV1348" t="s">
        <v>8545</v>
      </c>
      <c r="FW1348" t="s">
        <v>163153</v>
      </c>
      <c r="FX1348" t="s">
        <v>164450</v>
      </c>
      <c r="FY1348" t="s">
        <v>165718</v>
      </c>
      <c r="FZ1348" t="s">
        <v>166996</v>
      </c>
      <c r="GA1348" t="s">
        <v>168278</v>
      </c>
      <c r="GB1348" t="s">
        <v>169559</v>
      </c>
      <c r="GC1348" t="s">
        <v>170854</v>
      </c>
      <c r="GD1348" t="s">
        <v>172109</v>
      </c>
      <c r="GE1348" t="s">
        <v>173358</v>
      </c>
      <c r="GF1348" t="s">
        <v>174618</v>
      </c>
      <c r="GG1348" t="s">
        <v>175902</v>
      </c>
      <c r="GH1348" t="s">
        <v>177168</v>
      </c>
      <c r="GI1348" t="s">
        <v>52124</v>
      </c>
      <c r="GJ1348" t="s">
        <v>2851</v>
      </c>
      <c r="GK1348" t="s">
        <v>2851</v>
      </c>
      <c r="GL1348" t="s">
        <v>182260</v>
      </c>
      <c r="GM1348" t="s">
        <v>183547</v>
      </c>
      <c r="GN1348" t="s">
        <v>184883</v>
      </c>
      <c r="GO1348" t="s">
        <v>186143</v>
      </c>
      <c r="GP1348" t="s">
        <v>187392</v>
      </c>
      <c r="GQ1348" t="s">
        <v>177168</v>
      </c>
      <c r="GR1348" t="s">
        <v>189906</v>
      </c>
      <c r="GS1348" t="s">
        <v>92763</v>
      </c>
      <c r="GT1348" t="s">
        <v>192448</v>
      </c>
      <c r="GU1348" t="s">
        <v>193708</v>
      </c>
      <c r="GV1348" t="s">
        <v>194970</v>
      </c>
      <c r="GW1348" t="s">
        <v>196200</v>
      </c>
      <c r="GX1348" t="s">
        <v>197442</v>
      </c>
      <c r="GZ1348" t="s">
        <v>198676</v>
      </c>
      <c r="HA1348" t="s">
        <v>175902</v>
      </c>
      <c r="HB1348" t="s">
        <v>201140</v>
      </c>
      <c r="HC1348" t="s">
        <v>202380</v>
      </c>
      <c r="HD1348" t="s">
        <v>55719</v>
      </c>
      <c r="HE1348" t="s">
        <v>204817</v>
      </c>
      <c r="HF1348" t="s">
        <v>206033</v>
      </c>
      <c r="HG1348" t="s">
        <v>207265</v>
      </c>
      <c r="HH1348" t="s">
        <v>208476</v>
      </c>
      <c r="HI1348" t="s">
        <v>168278</v>
      </c>
      <c r="HJ1348" t="s">
        <v>210954</v>
      </c>
      <c r="HK1348" t="s">
        <v>212184</v>
      </c>
      <c r="HL1348" t="s">
        <v>213394</v>
      </c>
      <c r="HM1348" t="s">
        <v>214637</v>
      </c>
      <c r="HN1348" t="s">
        <v>215909</v>
      </c>
    </row>
    <row r="1349" spans="1:222" x14ac:dyDescent="0.4">
      <c r="A1349">
        <v>1346</v>
      </c>
      <c r="B1349" s="1">
        <v>45008</v>
      </c>
      <c r="C1349">
        <v>325</v>
      </c>
      <c r="D1349" s="3">
        <f t="shared" si="21"/>
        <v>484</v>
      </c>
      <c r="G1349">
        <v>852</v>
      </c>
      <c r="H1349">
        <v>895</v>
      </c>
      <c r="I1349">
        <v>616</v>
      </c>
      <c r="J1349">
        <v>1063</v>
      </c>
      <c r="K1349">
        <v>994</v>
      </c>
      <c r="L1349">
        <v>772</v>
      </c>
      <c r="M1349">
        <v>616</v>
      </c>
      <c r="N1349">
        <v>781</v>
      </c>
      <c r="O1349">
        <v>1197</v>
      </c>
      <c r="P1349">
        <v>484</v>
      </c>
      <c r="Q1349">
        <v>484</v>
      </c>
      <c r="R1349">
        <v>883</v>
      </c>
      <c r="S1349">
        <v>793</v>
      </c>
      <c r="T1349">
        <v>491</v>
      </c>
      <c r="U1349">
        <v>511</v>
      </c>
      <c r="V1349">
        <v>477</v>
      </c>
      <c r="W1349">
        <v>484</v>
      </c>
      <c r="X1349">
        <v>675</v>
      </c>
      <c r="Y1349">
        <v>1055</v>
      </c>
      <c r="Z1349">
        <v>573</v>
      </c>
      <c r="AA1349">
        <v>795</v>
      </c>
      <c r="AB1349">
        <v>905</v>
      </c>
      <c r="AC1349">
        <v>1092</v>
      </c>
      <c r="AD1349">
        <v>1068</v>
      </c>
      <c r="AE1349">
        <v>213</v>
      </c>
      <c r="AF1349">
        <v>1120</v>
      </c>
      <c r="AG1349">
        <v>484</v>
      </c>
      <c r="AH1349">
        <v>484</v>
      </c>
      <c r="AI1349">
        <v>688</v>
      </c>
      <c r="AJ1349">
        <v>894</v>
      </c>
      <c r="AK1349">
        <v>884</v>
      </c>
      <c r="AL1349">
        <v>567</v>
      </c>
      <c r="AM1349">
        <v>484</v>
      </c>
      <c r="AN1349">
        <v>749</v>
      </c>
      <c r="AO1349">
        <v>634</v>
      </c>
      <c r="AP1349">
        <v>739</v>
      </c>
      <c r="AQ1349">
        <v>484</v>
      </c>
      <c r="AR1349">
        <v>710</v>
      </c>
      <c r="AS1349">
        <v>982</v>
      </c>
      <c r="AT1349">
        <v>708</v>
      </c>
      <c r="AU1349">
        <v>1089</v>
      </c>
      <c r="AV1349">
        <v>1143</v>
      </c>
      <c r="AW1349">
        <v>828</v>
      </c>
      <c r="AX1349" t="s">
        <v>6103</v>
      </c>
      <c r="AY1349" t="s">
        <v>7310</v>
      </c>
      <c r="AZ1349" t="s">
        <v>1656</v>
      </c>
      <c r="BA1349" t="s">
        <v>1656</v>
      </c>
      <c r="BB1349" t="s">
        <v>10989</v>
      </c>
      <c r="BC1349" t="s">
        <v>12202</v>
      </c>
      <c r="BD1349" t="s">
        <v>13445</v>
      </c>
      <c r="BE1349" t="s">
        <v>14648</v>
      </c>
      <c r="BF1349" t="s">
        <v>2636</v>
      </c>
      <c r="BG1349" t="s">
        <v>17060</v>
      </c>
      <c r="BH1349" t="s">
        <v>18264</v>
      </c>
      <c r="BI1349" t="s">
        <v>1656</v>
      </c>
      <c r="BJ1349" t="s">
        <v>20664</v>
      </c>
      <c r="BK1349" t="s">
        <v>21870</v>
      </c>
      <c r="BL1349" t="s">
        <v>23078</v>
      </c>
      <c r="BM1349" t="s">
        <v>1656</v>
      </c>
      <c r="BN1349" t="s">
        <v>25494</v>
      </c>
      <c r="BO1349" t="s">
        <v>281</v>
      </c>
      <c r="BP1349" t="s">
        <v>1656</v>
      </c>
      <c r="BQ1349" t="s">
        <v>29104</v>
      </c>
      <c r="BR1349" t="s">
        <v>30318</v>
      </c>
      <c r="BS1349" t="s">
        <v>31544</v>
      </c>
      <c r="BT1349" t="s">
        <v>32754</v>
      </c>
      <c r="BU1349" t="s">
        <v>33953</v>
      </c>
      <c r="BV1349" t="s">
        <v>35250</v>
      </c>
      <c r="BW1349" t="s">
        <v>36455</v>
      </c>
      <c r="BX1349" t="s">
        <v>37667</v>
      </c>
      <c r="BY1349" t="s">
        <v>38855</v>
      </c>
      <c r="BZ1349" t="s">
        <v>40075</v>
      </c>
      <c r="CA1349" t="s">
        <v>41279</v>
      </c>
      <c r="CB1349" t="s">
        <v>42442</v>
      </c>
      <c r="CC1349" t="s">
        <v>43627</v>
      </c>
      <c r="CD1349" t="s">
        <v>44856</v>
      </c>
      <c r="CE1349" t="s">
        <v>46059</v>
      </c>
      <c r="CF1349" t="s">
        <v>47288</v>
      </c>
      <c r="CG1349" t="s">
        <v>48487</v>
      </c>
      <c r="CH1349" t="s">
        <v>49698</v>
      </c>
      <c r="CI1349" t="s">
        <v>50889</v>
      </c>
      <c r="CJ1349" t="s">
        <v>52125</v>
      </c>
      <c r="CK1349" t="s">
        <v>53344</v>
      </c>
      <c r="CL1349" t="s">
        <v>54550</v>
      </c>
      <c r="CM1349" t="s">
        <v>55720</v>
      </c>
      <c r="CN1349" t="s">
        <v>56885</v>
      </c>
      <c r="CO1349" t="s">
        <v>58036</v>
      </c>
      <c r="CP1349" t="s">
        <v>59223</v>
      </c>
      <c r="CQ1349" t="s">
        <v>60429</v>
      </c>
      <c r="CR1349" t="s">
        <v>61593</v>
      </c>
      <c r="CS1349" t="s">
        <v>62787</v>
      </c>
      <c r="CT1349" t="s">
        <v>63994</v>
      </c>
      <c r="CU1349" t="s">
        <v>65176</v>
      </c>
      <c r="CV1349" t="s">
        <v>66357</v>
      </c>
      <c r="CW1349" t="s">
        <v>67580</v>
      </c>
      <c r="CX1349" t="s">
        <v>1656</v>
      </c>
      <c r="CY1349" s="7" t="s">
        <v>69945</v>
      </c>
      <c r="CZ1349" t="s">
        <v>71138</v>
      </c>
      <c r="DA1349" t="s">
        <v>72321</v>
      </c>
      <c r="DB1349" t="s">
        <v>73498</v>
      </c>
      <c r="DC1349" t="s">
        <v>74664</v>
      </c>
      <c r="DD1349" t="s">
        <v>75847</v>
      </c>
      <c r="DE1349" t="s">
        <v>77066</v>
      </c>
      <c r="DF1349" t="s">
        <v>78238</v>
      </c>
      <c r="DG1349" t="s">
        <v>79442</v>
      </c>
      <c r="DH1349" t="s">
        <v>80644</v>
      </c>
      <c r="DI1349" t="s">
        <v>81822</v>
      </c>
      <c r="DJ1349" t="s">
        <v>1656</v>
      </c>
      <c r="DK1349" t="s">
        <v>84186</v>
      </c>
      <c r="DL1349" t="s">
        <v>85396</v>
      </c>
      <c r="DM1349" t="s">
        <v>86598</v>
      </c>
      <c r="DN1349" t="s">
        <v>1656</v>
      </c>
      <c r="DO1349" t="s">
        <v>89034</v>
      </c>
      <c r="DP1349" t="s">
        <v>90274</v>
      </c>
      <c r="DQ1349" t="s">
        <v>91516</v>
      </c>
      <c r="DR1349" t="s">
        <v>92764</v>
      </c>
      <c r="DS1349" t="s">
        <v>2636</v>
      </c>
      <c r="DT1349" t="s">
        <v>95245</v>
      </c>
      <c r="DU1349" t="s">
        <v>17060</v>
      </c>
      <c r="DV1349" t="s">
        <v>97714</v>
      </c>
      <c r="DW1349" t="s">
        <v>37667</v>
      </c>
      <c r="DX1349" t="s">
        <v>100182</v>
      </c>
      <c r="DY1349" t="s">
        <v>101418</v>
      </c>
      <c r="DZ1349" t="s">
        <v>102675</v>
      </c>
      <c r="EA1349" t="s">
        <v>103947</v>
      </c>
      <c r="EB1349" t="s">
        <v>105180</v>
      </c>
      <c r="EC1349" t="s">
        <v>106470</v>
      </c>
      <c r="ED1349" t="s">
        <v>1656</v>
      </c>
      <c r="EE1349" t="s">
        <v>108926</v>
      </c>
      <c r="EF1349" t="s">
        <v>110176</v>
      </c>
      <c r="EG1349" t="s">
        <v>111419</v>
      </c>
      <c r="EH1349" t="s">
        <v>112643</v>
      </c>
      <c r="EI1349" t="s">
        <v>113891</v>
      </c>
      <c r="EJ1349" t="s">
        <v>115127</v>
      </c>
      <c r="EK1349" t="s">
        <v>95245</v>
      </c>
      <c r="EL1349" t="s">
        <v>7310</v>
      </c>
      <c r="EM1349" t="s">
        <v>118788</v>
      </c>
      <c r="EN1349" t="s">
        <v>120008</v>
      </c>
      <c r="EO1349" t="s">
        <v>121216</v>
      </c>
      <c r="EP1349" t="s">
        <v>122449</v>
      </c>
      <c r="EQ1349" t="s">
        <v>123657</v>
      </c>
      <c r="ER1349" t="s">
        <v>124859</v>
      </c>
      <c r="ES1349" t="s">
        <v>1656</v>
      </c>
      <c r="ET1349" t="s">
        <v>18264</v>
      </c>
      <c r="EU1349" t="s">
        <v>128456</v>
      </c>
      <c r="EV1349" t="s">
        <v>129670</v>
      </c>
      <c r="EW1349" t="s">
        <v>130880</v>
      </c>
      <c r="EX1349" t="s">
        <v>132066</v>
      </c>
      <c r="EY1349" t="s">
        <v>1656</v>
      </c>
      <c r="EZ1349" t="s">
        <v>134488</v>
      </c>
      <c r="FA1349" t="s">
        <v>135688</v>
      </c>
      <c r="FB1349" t="s">
        <v>136874</v>
      </c>
      <c r="FC1349" t="s">
        <v>138075</v>
      </c>
      <c r="FD1349" t="s">
        <v>139282</v>
      </c>
      <c r="FE1349" t="s">
        <v>140480</v>
      </c>
      <c r="FF1349" t="s">
        <v>141721</v>
      </c>
      <c r="FG1349" t="s">
        <v>142931</v>
      </c>
      <c r="FH1349" t="s">
        <v>144139</v>
      </c>
      <c r="FI1349" t="s">
        <v>145360</v>
      </c>
      <c r="FJ1349" t="s">
        <v>146627</v>
      </c>
      <c r="FK1349" t="s">
        <v>147887</v>
      </c>
      <c r="FL1349" t="s">
        <v>149161</v>
      </c>
      <c r="FM1349" t="s">
        <v>150451</v>
      </c>
      <c r="FN1349" t="s">
        <v>151702</v>
      </c>
      <c r="FO1349" t="s">
        <v>152975</v>
      </c>
      <c r="FP1349" t="s">
        <v>154250</v>
      </c>
      <c r="FQ1349" t="s">
        <v>155516</v>
      </c>
      <c r="FR1349" t="s">
        <v>50889</v>
      </c>
      <c r="FS1349" t="s">
        <v>158052</v>
      </c>
      <c r="FT1349" t="s">
        <v>159323</v>
      </c>
      <c r="FU1349" t="s">
        <v>160614</v>
      </c>
      <c r="FV1349" t="s">
        <v>161878</v>
      </c>
      <c r="FW1349" t="s">
        <v>163154</v>
      </c>
      <c r="FX1349" t="s">
        <v>164451</v>
      </c>
      <c r="FY1349" t="s">
        <v>165719</v>
      </c>
      <c r="FZ1349" t="s">
        <v>166997</v>
      </c>
      <c r="GA1349" t="s">
        <v>168279</v>
      </c>
      <c r="GB1349" t="s">
        <v>1656</v>
      </c>
      <c r="GC1349" t="s">
        <v>170855</v>
      </c>
      <c r="GD1349" t="s">
        <v>1656</v>
      </c>
      <c r="GE1349" t="s">
        <v>1656</v>
      </c>
      <c r="GF1349" t="s">
        <v>174619</v>
      </c>
      <c r="GG1349" t="s">
        <v>175903</v>
      </c>
      <c r="GH1349" t="s">
        <v>177169</v>
      </c>
      <c r="GI1349" t="s">
        <v>178443</v>
      </c>
      <c r="GJ1349" t="s">
        <v>179687</v>
      </c>
      <c r="GK1349" t="s">
        <v>180980</v>
      </c>
      <c r="GL1349" t="s">
        <v>1656</v>
      </c>
      <c r="GM1349" t="s">
        <v>183548</v>
      </c>
      <c r="GN1349" t="s">
        <v>184884</v>
      </c>
      <c r="GO1349" t="s">
        <v>186144</v>
      </c>
      <c r="GP1349" t="s">
        <v>1656</v>
      </c>
      <c r="GQ1349" t="s">
        <v>188644</v>
      </c>
      <c r="GR1349" t="s">
        <v>1656</v>
      </c>
      <c r="GS1349" t="s">
        <v>1656</v>
      </c>
      <c r="GT1349" t="s">
        <v>192449</v>
      </c>
      <c r="GU1349" t="s">
        <v>193709</v>
      </c>
      <c r="GV1349" t="s">
        <v>194971</v>
      </c>
      <c r="GW1349" t="s">
        <v>196201</v>
      </c>
      <c r="GX1349" t="s">
        <v>1656</v>
      </c>
      <c r="GZ1349" t="s">
        <v>198677</v>
      </c>
      <c r="HA1349" t="s">
        <v>199911</v>
      </c>
      <c r="HB1349" t="s">
        <v>201141</v>
      </c>
      <c r="HC1349" t="s">
        <v>202381</v>
      </c>
      <c r="HD1349" t="s">
        <v>203593</v>
      </c>
      <c r="HE1349" t="s">
        <v>204818</v>
      </c>
      <c r="HF1349" t="s">
        <v>206034</v>
      </c>
      <c r="HG1349" t="s">
        <v>207266</v>
      </c>
      <c r="HH1349" t="s">
        <v>208477</v>
      </c>
      <c r="HI1349" t="s">
        <v>1656</v>
      </c>
      <c r="HJ1349" t="s">
        <v>210955</v>
      </c>
      <c r="HK1349" t="s">
        <v>1656</v>
      </c>
      <c r="HL1349" t="s">
        <v>213395</v>
      </c>
      <c r="HM1349" t="s">
        <v>214638</v>
      </c>
      <c r="HN1349" t="s">
        <v>215910</v>
      </c>
    </row>
    <row r="1350" spans="1:222" x14ac:dyDescent="0.4">
      <c r="A1350">
        <v>1347</v>
      </c>
      <c r="B1350" s="1">
        <v>45009</v>
      </c>
      <c r="C1350">
        <v>484</v>
      </c>
      <c r="D1350" s="3">
        <f t="shared" si="21"/>
        <v>321</v>
      </c>
      <c r="G1350">
        <v>321</v>
      </c>
      <c r="H1350">
        <v>650</v>
      </c>
      <c r="I1350">
        <v>704</v>
      </c>
      <c r="J1350">
        <v>673</v>
      </c>
      <c r="K1350">
        <v>758</v>
      </c>
      <c r="L1350">
        <v>576</v>
      </c>
      <c r="M1350">
        <v>418</v>
      </c>
      <c r="N1350">
        <v>600</v>
      </c>
      <c r="O1350">
        <v>761</v>
      </c>
      <c r="P1350">
        <v>585</v>
      </c>
      <c r="Q1350">
        <v>665</v>
      </c>
      <c r="R1350">
        <v>321</v>
      </c>
      <c r="S1350">
        <v>321</v>
      </c>
      <c r="T1350">
        <v>672</v>
      </c>
      <c r="U1350">
        <v>1213</v>
      </c>
      <c r="V1350">
        <v>620</v>
      </c>
      <c r="W1350">
        <v>707</v>
      </c>
      <c r="X1350">
        <v>1145</v>
      </c>
      <c r="Y1350">
        <v>475</v>
      </c>
      <c r="Z1350">
        <v>352</v>
      </c>
      <c r="AA1350">
        <v>754</v>
      </c>
      <c r="AB1350">
        <v>837</v>
      </c>
      <c r="AC1350">
        <v>1026</v>
      </c>
      <c r="AD1350">
        <v>968</v>
      </c>
      <c r="AE1350">
        <v>550</v>
      </c>
      <c r="AF1350">
        <v>-48</v>
      </c>
      <c r="AG1350">
        <v>742</v>
      </c>
      <c r="AH1350">
        <v>321</v>
      </c>
      <c r="AI1350">
        <v>620</v>
      </c>
      <c r="AJ1350">
        <v>82</v>
      </c>
      <c r="AK1350">
        <v>281</v>
      </c>
      <c r="AL1350">
        <v>661</v>
      </c>
      <c r="AM1350">
        <v>321</v>
      </c>
      <c r="AN1350">
        <v>182</v>
      </c>
      <c r="AO1350">
        <v>632</v>
      </c>
      <c r="AP1350">
        <v>-87</v>
      </c>
      <c r="AQ1350">
        <v>698</v>
      </c>
      <c r="AR1350">
        <v>687</v>
      </c>
      <c r="AS1350">
        <v>321</v>
      </c>
      <c r="AT1350">
        <v>448</v>
      </c>
      <c r="AU1350">
        <v>641</v>
      </c>
      <c r="AV1350">
        <v>580</v>
      </c>
      <c r="AW1350">
        <v>1014</v>
      </c>
      <c r="AX1350" t="s">
        <v>6104</v>
      </c>
      <c r="AY1350" t="s">
        <v>7311</v>
      </c>
      <c r="AZ1350" t="s">
        <v>8546</v>
      </c>
      <c r="BA1350" t="s">
        <v>9770</v>
      </c>
      <c r="BB1350" t="s">
        <v>10990</v>
      </c>
      <c r="BC1350" t="s">
        <v>12203</v>
      </c>
      <c r="BD1350" t="s">
        <v>13446</v>
      </c>
      <c r="BE1350" t="s">
        <v>14649</v>
      </c>
      <c r="BF1350" t="s">
        <v>15866</v>
      </c>
      <c r="BG1350" t="s">
        <v>17061</v>
      </c>
      <c r="BH1350" t="s">
        <v>18265</v>
      </c>
      <c r="BI1350" t="s">
        <v>19457</v>
      </c>
      <c r="BJ1350" t="s">
        <v>20665</v>
      </c>
      <c r="BK1350" t="s">
        <v>21871</v>
      </c>
      <c r="BL1350" t="s">
        <v>23079</v>
      </c>
      <c r="BM1350" t="s">
        <v>24270</v>
      </c>
      <c r="BN1350" t="s">
        <v>25495</v>
      </c>
      <c r="BO1350" t="s">
        <v>26703</v>
      </c>
      <c r="BP1350" t="s">
        <v>27886</v>
      </c>
      <c r="BQ1350" t="s">
        <v>282</v>
      </c>
      <c r="BR1350" t="s">
        <v>30319</v>
      </c>
      <c r="BS1350" t="s">
        <v>31545</v>
      </c>
      <c r="BT1350" t="s">
        <v>32755</v>
      </c>
      <c r="BU1350" t="s">
        <v>33954</v>
      </c>
      <c r="BV1350" t="s">
        <v>282</v>
      </c>
      <c r="BW1350" t="s">
        <v>36456</v>
      </c>
      <c r="BX1350" t="s">
        <v>37668</v>
      </c>
      <c r="BY1350" t="s">
        <v>38856</v>
      </c>
      <c r="BZ1350" t="s">
        <v>40076</v>
      </c>
      <c r="CA1350" t="s">
        <v>41280</v>
      </c>
      <c r="CB1350" t="s">
        <v>15866</v>
      </c>
      <c r="CC1350" t="s">
        <v>43628</v>
      </c>
      <c r="CD1350" t="s">
        <v>282</v>
      </c>
      <c r="CE1350" t="s">
        <v>46060</v>
      </c>
      <c r="CF1350" t="s">
        <v>47289</v>
      </c>
      <c r="CG1350" t="s">
        <v>48488</v>
      </c>
      <c r="CH1350" t="s">
        <v>282</v>
      </c>
      <c r="CI1350" t="s">
        <v>50890</v>
      </c>
      <c r="CJ1350" t="s">
        <v>52126</v>
      </c>
      <c r="CK1350" t="s">
        <v>53345</v>
      </c>
      <c r="CL1350" t="s">
        <v>54551</v>
      </c>
      <c r="CM1350" t="s">
        <v>55721</v>
      </c>
      <c r="CN1350" t="s">
        <v>4595</v>
      </c>
      <c r="CO1350" t="s">
        <v>58037</v>
      </c>
      <c r="CP1350" t="s">
        <v>59224</v>
      </c>
      <c r="CQ1350" t="s">
        <v>60430</v>
      </c>
      <c r="CR1350" t="s">
        <v>61594</v>
      </c>
      <c r="CS1350" t="s">
        <v>62788</v>
      </c>
      <c r="CT1350" t="s">
        <v>63995</v>
      </c>
      <c r="CU1350" t="s">
        <v>282</v>
      </c>
      <c r="CV1350" t="s">
        <v>66358</v>
      </c>
      <c r="CW1350" t="s">
        <v>67581</v>
      </c>
      <c r="CX1350" t="s">
        <v>68749</v>
      </c>
      <c r="CY1350" s="7" t="s">
        <v>69946</v>
      </c>
      <c r="CZ1350" t="s">
        <v>71139</v>
      </c>
      <c r="DA1350" t="s">
        <v>72322</v>
      </c>
      <c r="DB1350" t="s">
        <v>73499</v>
      </c>
      <c r="DC1350" t="s">
        <v>74665</v>
      </c>
      <c r="DD1350" t="s">
        <v>75848</v>
      </c>
      <c r="DE1350" t="s">
        <v>77067</v>
      </c>
      <c r="DF1350" t="s">
        <v>78239</v>
      </c>
      <c r="DG1350" t="s">
        <v>79443</v>
      </c>
      <c r="DH1350" t="s">
        <v>80645</v>
      </c>
      <c r="DI1350" t="s">
        <v>81823</v>
      </c>
      <c r="DJ1350" t="s">
        <v>83019</v>
      </c>
      <c r="DK1350" t="s">
        <v>282</v>
      </c>
      <c r="DL1350" t="s">
        <v>85397</v>
      </c>
      <c r="DM1350" t="s">
        <v>86599</v>
      </c>
      <c r="DN1350" t="s">
        <v>87812</v>
      </c>
      <c r="DO1350" t="s">
        <v>282</v>
      </c>
      <c r="DP1350" t="s">
        <v>90275</v>
      </c>
      <c r="DQ1350" t="s">
        <v>282</v>
      </c>
      <c r="DR1350" t="s">
        <v>92765</v>
      </c>
      <c r="DS1350" t="s">
        <v>93985</v>
      </c>
      <c r="DT1350" t="s">
        <v>95246</v>
      </c>
      <c r="DU1350" t="s">
        <v>96477</v>
      </c>
      <c r="DV1350" t="s">
        <v>97715</v>
      </c>
      <c r="DW1350" t="s">
        <v>98943</v>
      </c>
      <c r="DX1350" t="s">
        <v>100183</v>
      </c>
      <c r="DY1350" t="s">
        <v>101419</v>
      </c>
      <c r="DZ1350" t="s">
        <v>102676</v>
      </c>
      <c r="EA1350" t="s">
        <v>103948</v>
      </c>
      <c r="EB1350" t="s">
        <v>282</v>
      </c>
      <c r="EC1350" t="s">
        <v>106471</v>
      </c>
      <c r="ED1350" t="s">
        <v>107710</v>
      </c>
      <c r="EE1350" t="s">
        <v>108927</v>
      </c>
      <c r="EF1350" t="s">
        <v>110177</v>
      </c>
      <c r="EG1350" t="s">
        <v>111420</v>
      </c>
      <c r="EH1350" t="s">
        <v>112644</v>
      </c>
      <c r="EI1350" t="s">
        <v>113892</v>
      </c>
      <c r="EJ1350" t="s">
        <v>115128</v>
      </c>
      <c r="EK1350" t="s">
        <v>116351</v>
      </c>
      <c r="EL1350" t="s">
        <v>117566</v>
      </c>
      <c r="EM1350" t="s">
        <v>282</v>
      </c>
      <c r="EN1350" t="s">
        <v>120009</v>
      </c>
      <c r="EO1350" t="s">
        <v>282</v>
      </c>
      <c r="EP1350" t="s">
        <v>122450</v>
      </c>
      <c r="EQ1350" t="s">
        <v>123658</v>
      </c>
      <c r="ER1350" t="s">
        <v>124860</v>
      </c>
      <c r="ES1350" t="s">
        <v>126031</v>
      </c>
      <c r="ET1350" t="s">
        <v>282</v>
      </c>
      <c r="EU1350" t="s">
        <v>128457</v>
      </c>
      <c r="EV1350" t="s">
        <v>129671</v>
      </c>
      <c r="EW1350" t="s">
        <v>130881</v>
      </c>
      <c r="EX1350" t="s">
        <v>132067</v>
      </c>
      <c r="EY1350" t="s">
        <v>133252</v>
      </c>
      <c r="EZ1350" t="s">
        <v>62788</v>
      </c>
      <c r="FA1350" t="s">
        <v>135689</v>
      </c>
      <c r="FB1350" t="s">
        <v>136875</v>
      </c>
      <c r="FC1350" t="s">
        <v>138076</v>
      </c>
      <c r="FD1350" t="s">
        <v>139283</v>
      </c>
      <c r="FE1350" t="s">
        <v>140481</v>
      </c>
      <c r="FF1350" t="s">
        <v>37668</v>
      </c>
      <c r="FG1350" t="s">
        <v>142932</v>
      </c>
      <c r="FH1350" t="s">
        <v>144140</v>
      </c>
      <c r="FI1350" t="s">
        <v>145361</v>
      </c>
      <c r="FJ1350" t="s">
        <v>36456</v>
      </c>
      <c r="FK1350" t="s">
        <v>147888</v>
      </c>
      <c r="FL1350" t="s">
        <v>149162</v>
      </c>
      <c r="FM1350" t="s">
        <v>282</v>
      </c>
      <c r="FN1350" t="s">
        <v>151703</v>
      </c>
      <c r="FO1350" t="s">
        <v>152976</v>
      </c>
      <c r="FP1350" t="s">
        <v>154251</v>
      </c>
      <c r="FQ1350" t="s">
        <v>155517</v>
      </c>
      <c r="FR1350" t="s">
        <v>156797</v>
      </c>
      <c r="FS1350" t="s">
        <v>282</v>
      </c>
      <c r="FT1350" t="s">
        <v>159324</v>
      </c>
      <c r="FU1350" t="s">
        <v>160615</v>
      </c>
      <c r="FV1350" t="s">
        <v>161879</v>
      </c>
      <c r="FW1350" t="s">
        <v>163155</v>
      </c>
      <c r="FX1350" t="s">
        <v>164452</v>
      </c>
      <c r="FY1350" t="s">
        <v>165720</v>
      </c>
      <c r="FZ1350" t="s">
        <v>166998</v>
      </c>
      <c r="GA1350" t="s">
        <v>168280</v>
      </c>
      <c r="GB1350" t="s">
        <v>282</v>
      </c>
      <c r="GC1350" t="s">
        <v>170856</v>
      </c>
      <c r="GD1350" t="s">
        <v>172110</v>
      </c>
      <c r="GE1350" t="s">
        <v>173359</v>
      </c>
      <c r="GF1350" t="s">
        <v>282</v>
      </c>
      <c r="GG1350" t="s">
        <v>175904</v>
      </c>
      <c r="GH1350" t="s">
        <v>177170</v>
      </c>
      <c r="GI1350" t="s">
        <v>282</v>
      </c>
      <c r="GJ1350" t="s">
        <v>179688</v>
      </c>
      <c r="GK1350" t="s">
        <v>180981</v>
      </c>
      <c r="GL1350" t="s">
        <v>182261</v>
      </c>
      <c r="GM1350" t="s">
        <v>183549</v>
      </c>
      <c r="GN1350" t="s">
        <v>184885</v>
      </c>
      <c r="GO1350" t="s">
        <v>186145</v>
      </c>
      <c r="GP1350" t="s">
        <v>187393</v>
      </c>
      <c r="GQ1350" t="s">
        <v>188645</v>
      </c>
      <c r="GR1350" t="s">
        <v>87812</v>
      </c>
      <c r="GS1350" t="s">
        <v>191201</v>
      </c>
      <c r="GT1350" t="s">
        <v>111420</v>
      </c>
      <c r="GU1350" t="s">
        <v>81823</v>
      </c>
      <c r="GV1350" t="s">
        <v>194972</v>
      </c>
      <c r="GW1350" t="s">
        <v>196202</v>
      </c>
      <c r="GX1350" t="s">
        <v>197443</v>
      </c>
      <c r="GZ1350" t="s">
        <v>198678</v>
      </c>
      <c r="HA1350" t="s">
        <v>199912</v>
      </c>
      <c r="HB1350" t="s">
        <v>201142</v>
      </c>
      <c r="HC1350" t="s">
        <v>85397</v>
      </c>
      <c r="HD1350" t="s">
        <v>96477</v>
      </c>
      <c r="HE1350" t="s">
        <v>204819</v>
      </c>
      <c r="HF1350" t="s">
        <v>206035</v>
      </c>
      <c r="HG1350" t="s">
        <v>194972</v>
      </c>
      <c r="HH1350" t="s">
        <v>208478</v>
      </c>
      <c r="HI1350" t="s">
        <v>152976</v>
      </c>
      <c r="HJ1350" t="s">
        <v>210956</v>
      </c>
      <c r="HK1350" t="s">
        <v>282</v>
      </c>
      <c r="HL1350" t="s">
        <v>213396</v>
      </c>
      <c r="HM1350" t="s">
        <v>214639</v>
      </c>
      <c r="HN1350" t="s">
        <v>215911</v>
      </c>
    </row>
    <row r="1351" spans="1:222" x14ac:dyDescent="0.4">
      <c r="A1351">
        <v>1348</v>
      </c>
      <c r="B1351" s="1">
        <v>45012</v>
      </c>
      <c r="C1351">
        <v>321</v>
      </c>
      <c r="D1351" s="3">
        <f t="shared" si="21"/>
        <v>137</v>
      </c>
      <c r="G1351">
        <v>842</v>
      </c>
      <c r="H1351">
        <v>137</v>
      </c>
      <c r="I1351">
        <v>-248</v>
      </c>
      <c r="J1351">
        <v>130</v>
      </c>
      <c r="K1351">
        <v>99</v>
      </c>
      <c r="L1351">
        <v>164</v>
      </c>
      <c r="M1351">
        <v>-17</v>
      </c>
      <c r="N1351">
        <v>112</v>
      </c>
      <c r="O1351">
        <v>678</v>
      </c>
      <c r="P1351">
        <v>677</v>
      </c>
      <c r="Q1351">
        <v>715</v>
      </c>
      <c r="R1351">
        <v>516</v>
      </c>
      <c r="S1351">
        <v>431</v>
      </c>
      <c r="T1351">
        <v>157</v>
      </c>
      <c r="U1351">
        <v>-36</v>
      </c>
      <c r="V1351">
        <v>509</v>
      </c>
      <c r="W1351">
        <v>744</v>
      </c>
      <c r="X1351">
        <v>604</v>
      </c>
      <c r="Y1351">
        <v>1420</v>
      </c>
      <c r="Z1351">
        <v>780</v>
      </c>
      <c r="AA1351">
        <v>106</v>
      </c>
      <c r="AB1351">
        <v>-125</v>
      </c>
      <c r="AC1351">
        <v>826</v>
      </c>
      <c r="AD1351">
        <v>753</v>
      </c>
      <c r="AE1351">
        <v>-259</v>
      </c>
      <c r="AF1351">
        <v>747</v>
      </c>
      <c r="AG1351">
        <v>863</v>
      </c>
      <c r="AH1351">
        <v>744</v>
      </c>
      <c r="AI1351">
        <v>137</v>
      </c>
      <c r="AJ1351">
        <v>246</v>
      </c>
      <c r="AK1351">
        <v>935</v>
      </c>
      <c r="AL1351">
        <v>533</v>
      </c>
      <c r="AM1351">
        <v>678</v>
      </c>
      <c r="AN1351">
        <v>137</v>
      </c>
      <c r="AO1351">
        <v>675</v>
      </c>
      <c r="AP1351">
        <v>1016</v>
      </c>
      <c r="AQ1351">
        <v>561</v>
      </c>
      <c r="AR1351">
        <v>959</v>
      </c>
      <c r="AS1351">
        <v>307</v>
      </c>
      <c r="AT1351">
        <v>4</v>
      </c>
      <c r="AU1351">
        <v>137</v>
      </c>
      <c r="AV1351">
        <v>586</v>
      </c>
      <c r="AW1351">
        <v>966</v>
      </c>
      <c r="AX1351" t="s">
        <v>6105</v>
      </c>
      <c r="AY1351" t="s">
        <v>7312</v>
      </c>
      <c r="AZ1351" t="s">
        <v>8547</v>
      </c>
      <c r="BA1351" t="s">
        <v>535</v>
      </c>
      <c r="BB1351" t="s">
        <v>1657</v>
      </c>
      <c r="BC1351" t="s">
        <v>535</v>
      </c>
      <c r="BD1351" t="s">
        <v>13447</v>
      </c>
      <c r="BE1351" t="s">
        <v>14650</v>
      </c>
      <c r="BF1351" t="s">
        <v>15867</v>
      </c>
      <c r="BG1351" t="s">
        <v>17062</v>
      </c>
      <c r="BH1351" t="s">
        <v>18266</v>
      </c>
      <c r="BI1351" t="s">
        <v>19458</v>
      </c>
      <c r="BJ1351" t="s">
        <v>20666</v>
      </c>
      <c r="BK1351" t="s">
        <v>21872</v>
      </c>
      <c r="BL1351" t="s">
        <v>23080</v>
      </c>
      <c r="BM1351" t="s">
        <v>24271</v>
      </c>
      <c r="BN1351" t="s">
        <v>25496</v>
      </c>
      <c r="BO1351" t="s">
        <v>26704</v>
      </c>
      <c r="BP1351" t="s">
        <v>27887</v>
      </c>
      <c r="BQ1351" t="s">
        <v>29105</v>
      </c>
      <c r="BR1351" t="s">
        <v>30320</v>
      </c>
      <c r="BS1351" t="s">
        <v>535</v>
      </c>
      <c r="BT1351" t="s">
        <v>535</v>
      </c>
      <c r="BU1351" t="s">
        <v>33955</v>
      </c>
      <c r="BV1351" t="s">
        <v>35251</v>
      </c>
      <c r="BW1351" t="s">
        <v>36457</v>
      </c>
      <c r="BX1351" t="s">
        <v>37669</v>
      </c>
      <c r="BY1351" t="s">
        <v>38857</v>
      </c>
      <c r="BZ1351" t="s">
        <v>40077</v>
      </c>
      <c r="CA1351" t="s">
        <v>41281</v>
      </c>
      <c r="CB1351" t="s">
        <v>42443</v>
      </c>
      <c r="CC1351" t="s">
        <v>26704</v>
      </c>
      <c r="CD1351" t="s">
        <v>44857</v>
      </c>
      <c r="CE1351" t="s">
        <v>46061</v>
      </c>
      <c r="CF1351" t="s">
        <v>47290</v>
      </c>
      <c r="CG1351" t="s">
        <v>48489</v>
      </c>
      <c r="CH1351" t="s">
        <v>49699</v>
      </c>
      <c r="CI1351" t="s">
        <v>50891</v>
      </c>
      <c r="CJ1351" t="s">
        <v>52127</v>
      </c>
      <c r="CK1351" t="s">
        <v>53346</v>
      </c>
      <c r="CL1351" t="s">
        <v>535</v>
      </c>
      <c r="CM1351" t="s">
        <v>55722</v>
      </c>
      <c r="CN1351" t="s">
        <v>56886</v>
      </c>
      <c r="CO1351" t="s">
        <v>58038</v>
      </c>
      <c r="CP1351" t="s">
        <v>59225</v>
      </c>
      <c r="CQ1351" t="s">
        <v>60431</v>
      </c>
      <c r="CR1351" t="s">
        <v>61595</v>
      </c>
      <c r="CS1351" t="s">
        <v>62789</v>
      </c>
      <c r="CT1351" t="s">
        <v>63996</v>
      </c>
      <c r="CU1351" t="s">
        <v>535</v>
      </c>
      <c r="CV1351" t="s">
        <v>66359</v>
      </c>
      <c r="CW1351" t="s">
        <v>67582</v>
      </c>
      <c r="CX1351" t="s">
        <v>68750</v>
      </c>
      <c r="CY1351" s="7" t="s">
        <v>69947</v>
      </c>
      <c r="CZ1351" t="s">
        <v>535</v>
      </c>
      <c r="DA1351" t="s">
        <v>72323</v>
      </c>
      <c r="DB1351" t="s">
        <v>535</v>
      </c>
      <c r="DC1351" t="s">
        <v>535</v>
      </c>
      <c r="DD1351" t="s">
        <v>75849</v>
      </c>
      <c r="DE1351" t="s">
        <v>77068</v>
      </c>
      <c r="DF1351" t="s">
        <v>78240</v>
      </c>
      <c r="DG1351" t="s">
        <v>79444</v>
      </c>
      <c r="DH1351" t="s">
        <v>80646</v>
      </c>
      <c r="DI1351" t="s">
        <v>81824</v>
      </c>
      <c r="DJ1351" t="s">
        <v>83020</v>
      </c>
      <c r="DK1351" t="s">
        <v>84187</v>
      </c>
      <c r="DL1351" t="s">
        <v>85398</v>
      </c>
      <c r="DM1351" t="s">
        <v>86600</v>
      </c>
      <c r="DN1351" t="s">
        <v>87813</v>
      </c>
      <c r="DO1351" t="s">
        <v>89035</v>
      </c>
      <c r="DP1351" t="s">
        <v>535</v>
      </c>
      <c r="DQ1351" t="s">
        <v>91517</v>
      </c>
      <c r="DR1351" t="s">
        <v>535</v>
      </c>
      <c r="DS1351" t="s">
        <v>535</v>
      </c>
      <c r="DT1351" t="s">
        <v>95247</v>
      </c>
      <c r="DU1351" t="s">
        <v>96478</v>
      </c>
      <c r="DV1351" t="s">
        <v>97716</v>
      </c>
      <c r="DW1351" t="s">
        <v>98944</v>
      </c>
      <c r="DX1351" t="s">
        <v>48489</v>
      </c>
      <c r="DY1351" t="s">
        <v>101420</v>
      </c>
      <c r="DZ1351" t="s">
        <v>14650</v>
      </c>
      <c r="EA1351" t="s">
        <v>103949</v>
      </c>
      <c r="EB1351" t="s">
        <v>105181</v>
      </c>
      <c r="EC1351" t="s">
        <v>106472</v>
      </c>
      <c r="ED1351" t="s">
        <v>535</v>
      </c>
      <c r="EE1351" t="s">
        <v>108928</v>
      </c>
      <c r="EF1351" t="s">
        <v>535</v>
      </c>
      <c r="EG1351" t="s">
        <v>535</v>
      </c>
      <c r="EH1351" t="s">
        <v>112645</v>
      </c>
      <c r="EI1351" t="s">
        <v>113893</v>
      </c>
      <c r="EJ1351" t="s">
        <v>115129</v>
      </c>
      <c r="EK1351" t="s">
        <v>535</v>
      </c>
      <c r="EL1351" t="s">
        <v>535</v>
      </c>
      <c r="EM1351" t="s">
        <v>118789</v>
      </c>
      <c r="EN1351" t="s">
        <v>535</v>
      </c>
      <c r="EO1351" t="s">
        <v>121217</v>
      </c>
      <c r="EP1351" t="s">
        <v>122451</v>
      </c>
      <c r="EQ1351" t="s">
        <v>123659</v>
      </c>
      <c r="ER1351" t="s">
        <v>124861</v>
      </c>
      <c r="ES1351" t="s">
        <v>126032</v>
      </c>
      <c r="ET1351" t="s">
        <v>127233</v>
      </c>
      <c r="EU1351" t="s">
        <v>535</v>
      </c>
      <c r="EV1351" t="s">
        <v>129672</v>
      </c>
      <c r="EW1351" t="s">
        <v>130882</v>
      </c>
      <c r="EX1351" t="s">
        <v>132068</v>
      </c>
      <c r="EY1351" t="s">
        <v>133253</v>
      </c>
      <c r="EZ1351" t="s">
        <v>134489</v>
      </c>
      <c r="FA1351" t="s">
        <v>535</v>
      </c>
      <c r="FB1351" t="s">
        <v>136876</v>
      </c>
      <c r="FC1351" t="s">
        <v>138077</v>
      </c>
      <c r="FD1351" t="s">
        <v>139284</v>
      </c>
      <c r="FE1351" t="s">
        <v>140482</v>
      </c>
      <c r="FF1351" t="s">
        <v>17062</v>
      </c>
      <c r="FG1351" t="s">
        <v>142933</v>
      </c>
      <c r="FH1351" t="s">
        <v>144141</v>
      </c>
      <c r="FI1351" t="s">
        <v>535</v>
      </c>
      <c r="FJ1351" t="s">
        <v>535</v>
      </c>
      <c r="FK1351" t="s">
        <v>147889</v>
      </c>
      <c r="FL1351" t="s">
        <v>149163</v>
      </c>
      <c r="FM1351" t="s">
        <v>150452</v>
      </c>
      <c r="FN1351" t="s">
        <v>151704</v>
      </c>
      <c r="FO1351" t="s">
        <v>152977</v>
      </c>
      <c r="FP1351" t="s">
        <v>535</v>
      </c>
      <c r="FQ1351" t="s">
        <v>155518</v>
      </c>
      <c r="FR1351" t="s">
        <v>156798</v>
      </c>
      <c r="FS1351" t="s">
        <v>158053</v>
      </c>
      <c r="FT1351" t="s">
        <v>159325</v>
      </c>
      <c r="FU1351" t="s">
        <v>160616</v>
      </c>
      <c r="FV1351" t="s">
        <v>18266</v>
      </c>
      <c r="FW1351" t="s">
        <v>535</v>
      </c>
      <c r="FX1351" t="s">
        <v>164453</v>
      </c>
      <c r="FY1351" t="s">
        <v>165721</v>
      </c>
      <c r="FZ1351" t="s">
        <v>166999</v>
      </c>
      <c r="GA1351" t="s">
        <v>168281</v>
      </c>
      <c r="GB1351" t="s">
        <v>535</v>
      </c>
      <c r="GC1351" t="s">
        <v>170857</v>
      </c>
      <c r="GD1351" t="s">
        <v>172111</v>
      </c>
      <c r="GE1351" t="s">
        <v>173360</v>
      </c>
      <c r="GF1351" t="s">
        <v>174620</v>
      </c>
      <c r="GG1351" t="s">
        <v>535</v>
      </c>
      <c r="GH1351" t="s">
        <v>535</v>
      </c>
      <c r="GI1351" t="s">
        <v>535</v>
      </c>
      <c r="GJ1351" t="s">
        <v>179689</v>
      </c>
      <c r="GK1351" t="s">
        <v>180982</v>
      </c>
      <c r="GL1351" t="s">
        <v>182262</v>
      </c>
      <c r="GM1351" t="s">
        <v>183550</v>
      </c>
      <c r="GN1351" t="s">
        <v>184886</v>
      </c>
      <c r="GO1351" t="s">
        <v>186146</v>
      </c>
      <c r="GP1351" t="s">
        <v>123659</v>
      </c>
      <c r="GQ1351" t="s">
        <v>188646</v>
      </c>
      <c r="GR1351" t="s">
        <v>183550</v>
      </c>
      <c r="GS1351" t="s">
        <v>191202</v>
      </c>
      <c r="GT1351" t="s">
        <v>192450</v>
      </c>
      <c r="GU1351" t="s">
        <v>193710</v>
      </c>
      <c r="GV1351" t="s">
        <v>194973</v>
      </c>
      <c r="GW1351" t="s">
        <v>196203</v>
      </c>
      <c r="GX1351" t="s">
        <v>197444</v>
      </c>
      <c r="GZ1351" t="s">
        <v>198679</v>
      </c>
      <c r="HA1351" t="s">
        <v>199913</v>
      </c>
      <c r="HB1351" t="s">
        <v>201143</v>
      </c>
      <c r="HC1351" t="s">
        <v>202382</v>
      </c>
      <c r="HD1351" t="s">
        <v>17062</v>
      </c>
      <c r="HE1351" t="s">
        <v>204820</v>
      </c>
      <c r="HF1351" t="s">
        <v>206036</v>
      </c>
      <c r="HG1351" t="s">
        <v>207267</v>
      </c>
      <c r="HH1351" t="s">
        <v>208479</v>
      </c>
      <c r="HI1351" t="s">
        <v>209694</v>
      </c>
      <c r="HJ1351" t="s">
        <v>210957</v>
      </c>
      <c r="HK1351" t="s">
        <v>212185</v>
      </c>
      <c r="HL1351" t="s">
        <v>213397</v>
      </c>
      <c r="HM1351" t="s">
        <v>214640</v>
      </c>
      <c r="HN1351" t="s">
        <v>215912</v>
      </c>
    </row>
    <row r="1352" spans="1:222" x14ac:dyDescent="0.4">
      <c r="A1352">
        <v>1349</v>
      </c>
      <c r="B1352" s="1">
        <v>45013</v>
      </c>
      <c r="C1352">
        <v>137</v>
      </c>
      <c r="D1352" s="3">
        <f t="shared" si="21"/>
        <v>320</v>
      </c>
      <c r="G1352">
        <v>97</v>
      </c>
      <c r="H1352">
        <v>622</v>
      </c>
      <c r="I1352">
        <v>320</v>
      </c>
      <c r="J1352">
        <v>586</v>
      </c>
      <c r="K1352">
        <v>329</v>
      </c>
      <c r="L1352">
        <v>787</v>
      </c>
      <c r="M1352">
        <v>292</v>
      </c>
      <c r="N1352">
        <v>643</v>
      </c>
      <c r="O1352">
        <v>484</v>
      </c>
      <c r="P1352">
        <v>320</v>
      </c>
      <c r="Q1352">
        <v>320</v>
      </c>
      <c r="R1352">
        <v>549</v>
      </c>
      <c r="S1352">
        <v>330</v>
      </c>
      <c r="T1352">
        <v>176</v>
      </c>
      <c r="U1352">
        <v>705</v>
      </c>
      <c r="V1352">
        <v>398</v>
      </c>
      <c r="W1352">
        <v>523</v>
      </c>
      <c r="X1352">
        <v>307</v>
      </c>
      <c r="Y1352">
        <v>463</v>
      </c>
      <c r="Z1352">
        <v>418</v>
      </c>
      <c r="AA1352">
        <v>320</v>
      </c>
      <c r="AB1352">
        <v>412</v>
      </c>
      <c r="AC1352">
        <v>717</v>
      </c>
      <c r="AD1352">
        <v>683</v>
      </c>
      <c r="AE1352">
        <v>88</v>
      </c>
      <c r="AF1352">
        <v>668</v>
      </c>
      <c r="AG1352">
        <v>513</v>
      </c>
      <c r="AH1352">
        <v>210</v>
      </c>
      <c r="AI1352">
        <v>606</v>
      </c>
      <c r="AJ1352">
        <v>612</v>
      </c>
      <c r="AK1352">
        <v>490</v>
      </c>
      <c r="AL1352">
        <v>322</v>
      </c>
      <c r="AM1352">
        <v>669</v>
      </c>
      <c r="AN1352">
        <v>285</v>
      </c>
      <c r="AO1352">
        <v>555</v>
      </c>
      <c r="AP1352">
        <v>513</v>
      </c>
      <c r="AQ1352">
        <v>583</v>
      </c>
      <c r="AR1352">
        <v>590</v>
      </c>
      <c r="AS1352">
        <v>499</v>
      </c>
      <c r="AT1352">
        <v>297</v>
      </c>
      <c r="AU1352">
        <v>345</v>
      </c>
      <c r="AV1352">
        <v>320</v>
      </c>
      <c r="AW1352">
        <v>238</v>
      </c>
      <c r="AX1352" t="s">
        <v>6106</v>
      </c>
      <c r="AY1352" t="s">
        <v>7313</v>
      </c>
      <c r="AZ1352" t="s">
        <v>8548</v>
      </c>
      <c r="BA1352" t="s">
        <v>8548</v>
      </c>
      <c r="BB1352" t="s">
        <v>10991</v>
      </c>
      <c r="BC1352" t="s">
        <v>12204</v>
      </c>
      <c r="BD1352" t="s">
        <v>710</v>
      </c>
      <c r="BE1352" t="s">
        <v>14651</v>
      </c>
      <c r="BF1352" t="s">
        <v>15868</v>
      </c>
      <c r="BG1352" t="s">
        <v>17063</v>
      </c>
      <c r="BH1352" t="s">
        <v>18267</v>
      </c>
      <c r="BI1352" t="s">
        <v>283</v>
      </c>
      <c r="BJ1352" t="s">
        <v>710</v>
      </c>
      <c r="BK1352" t="s">
        <v>21873</v>
      </c>
      <c r="BL1352" t="s">
        <v>23081</v>
      </c>
      <c r="BM1352" t="s">
        <v>24272</v>
      </c>
      <c r="BN1352" t="s">
        <v>710</v>
      </c>
      <c r="BO1352" t="s">
        <v>26705</v>
      </c>
      <c r="BP1352" t="s">
        <v>27888</v>
      </c>
      <c r="BQ1352" t="s">
        <v>29106</v>
      </c>
      <c r="BR1352" t="s">
        <v>30321</v>
      </c>
      <c r="BS1352" t="s">
        <v>31546</v>
      </c>
      <c r="BT1352" t="s">
        <v>32756</v>
      </c>
      <c r="BU1352" t="s">
        <v>710</v>
      </c>
      <c r="BV1352" t="s">
        <v>35252</v>
      </c>
      <c r="BW1352" t="s">
        <v>36458</v>
      </c>
      <c r="BX1352" t="s">
        <v>37670</v>
      </c>
      <c r="BY1352" t="s">
        <v>38858</v>
      </c>
      <c r="BZ1352" t="s">
        <v>40078</v>
      </c>
      <c r="CA1352" t="s">
        <v>41282</v>
      </c>
      <c r="CB1352" t="s">
        <v>42444</v>
      </c>
      <c r="CC1352" t="s">
        <v>43629</v>
      </c>
      <c r="CD1352" t="s">
        <v>44858</v>
      </c>
      <c r="CE1352" t="s">
        <v>46062</v>
      </c>
      <c r="CF1352" t="s">
        <v>47291</v>
      </c>
      <c r="CG1352" t="s">
        <v>48490</v>
      </c>
      <c r="CH1352" t="s">
        <v>710</v>
      </c>
      <c r="CI1352" t="s">
        <v>50892</v>
      </c>
      <c r="CJ1352" t="s">
        <v>52128</v>
      </c>
      <c r="CK1352" t="s">
        <v>710</v>
      </c>
      <c r="CL1352" t="s">
        <v>54552</v>
      </c>
      <c r="CM1352" t="s">
        <v>55723</v>
      </c>
      <c r="CN1352" t="s">
        <v>56887</v>
      </c>
      <c r="CO1352" t="s">
        <v>58039</v>
      </c>
      <c r="CP1352" t="s">
        <v>59226</v>
      </c>
      <c r="CQ1352" t="s">
        <v>710</v>
      </c>
      <c r="CR1352" t="s">
        <v>61596</v>
      </c>
      <c r="CS1352" t="s">
        <v>62790</v>
      </c>
      <c r="CT1352" t="s">
        <v>710</v>
      </c>
      <c r="CU1352" t="s">
        <v>710</v>
      </c>
      <c r="CV1352" t="s">
        <v>66360</v>
      </c>
      <c r="CW1352" t="s">
        <v>710</v>
      </c>
      <c r="CX1352" t="s">
        <v>68751</v>
      </c>
      <c r="CY1352" s="7" t="s">
        <v>69948</v>
      </c>
      <c r="CZ1352" t="s">
        <v>71140</v>
      </c>
      <c r="DA1352" t="s">
        <v>710</v>
      </c>
      <c r="DB1352" t="s">
        <v>73500</v>
      </c>
      <c r="DC1352" t="s">
        <v>74666</v>
      </c>
      <c r="DD1352" t="s">
        <v>75850</v>
      </c>
      <c r="DE1352" t="s">
        <v>77069</v>
      </c>
      <c r="DF1352" t="s">
        <v>78241</v>
      </c>
      <c r="DG1352" t="s">
        <v>79445</v>
      </c>
      <c r="DH1352" t="s">
        <v>710</v>
      </c>
      <c r="DI1352" t="s">
        <v>710</v>
      </c>
      <c r="DJ1352" t="s">
        <v>83021</v>
      </c>
      <c r="DK1352" t="s">
        <v>84188</v>
      </c>
      <c r="DL1352" t="s">
        <v>85399</v>
      </c>
      <c r="DM1352" t="s">
        <v>30321</v>
      </c>
      <c r="DN1352" t="s">
        <v>710</v>
      </c>
      <c r="DO1352" t="s">
        <v>710</v>
      </c>
      <c r="DP1352" t="s">
        <v>90276</v>
      </c>
      <c r="DQ1352" t="s">
        <v>710</v>
      </c>
      <c r="DR1352" t="s">
        <v>92766</v>
      </c>
      <c r="DS1352" t="s">
        <v>93986</v>
      </c>
      <c r="DT1352" t="s">
        <v>95248</v>
      </c>
      <c r="DU1352" t="s">
        <v>96479</v>
      </c>
      <c r="DV1352" t="s">
        <v>710</v>
      </c>
      <c r="DW1352" t="s">
        <v>98945</v>
      </c>
      <c r="DX1352" t="s">
        <v>100184</v>
      </c>
      <c r="DY1352" t="s">
        <v>101421</v>
      </c>
      <c r="DZ1352" t="s">
        <v>102677</v>
      </c>
      <c r="EA1352" t="s">
        <v>103950</v>
      </c>
      <c r="EB1352" t="s">
        <v>105182</v>
      </c>
      <c r="EC1352" t="s">
        <v>710</v>
      </c>
      <c r="ED1352" t="s">
        <v>107711</v>
      </c>
      <c r="EE1352" t="s">
        <v>710</v>
      </c>
      <c r="EF1352" t="s">
        <v>95248</v>
      </c>
      <c r="EG1352" t="s">
        <v>21873</v>
      </c>
      <c r="EH1352" t="s">
        <v>710</v>
      </c>
      <c r="EI1352" t="s">
        <v>710</v>
      </c>
      <c r="EJ1352" t="s">
        <v>710</v>
      </c>
      <c r="EK1352" t="s">
        <v>116352</v>
      </c>
      <c r="EL1352" t="s">
        <v>117567</v>
      </c>
      <c r="EM1352" t="s">
        <v>710</v>
      </c>
      <c r="EN1352" t="s">
        <v>68751</v>
      </c>
      <c r="EO1352" t="s">
        <v>710</v>
      </c>
      <c r="EP1352" t="s">
        <v>122452</v>
      </c>
      <c r="EQ1352" t="s">
        <v>710</v>
      </c>
      <c r="ER1352" t="s">
        <v>124862</v>
      </c>
      <c r="ES1352" t="s">
        <v>126033</v>
      </c>
      <c r="ET1352" t="s">
        <v>46062</v>
      </c>
      <c r="EU1352" t="s">
        <v>128458</v>
      </c>
      <c r="EV1352" t="s">
        <v>129673</v>
      </c>
      <c r="EW1352" t="s">
        <v>59226</v>
      </c>
      <c r="EX1352" t="s">
        <v>710</v>
      </c>
      <c r="EY1352" t="s">
        <v>133254</v>
      </c>
      <c r="EZ1352" t="s">
        <v>134490</v>
      </c>
      <c r="FA1352" t="s">
        <v>710</v>
      </c>
      <c r="FB1352" t="s">
        <v>136877</v>
      </c>
      <c r="FC1352" t="s">
        <v>138078</v>
      </c>
      <c r="FD1352" t="s">
        <v>139285</v>
      </c>
      <c r="FE1352" t="s">
        <v>140483</v>
      </c>
      <c r="FF1352" t="s">
        <v>59226</v>
      </c>
      <c r="FG1352" t="s">
        <v>142934</v>
      </c>
      <c r="FH1352" t="s">
        <v>144142</v>
      </c>
      <c r="FI1352" t="s">
        <v>145362</v>
      </c>
      <c r="FJ1352" t="s">
        <v>146628</v>
      </c>
      <c r="FK1352" t="s">
        <v>147890</v>
      </c>
      <c r="FL1352" t="s">
        <v>149164</v>
      </c>
      <c r="FM1352" t="s">
        <v>150453</v>
      </c>
      <c r="FN1352" t="s">
        <v>151705</v>
      </c>
      <c r="FO1352" t="s">
        <v>710</v>
      </c>
      <c r="FP1352" t="s">
        <v>154252</v>
      </c>
      <c r="FQ1352" t="s">
        <v>155519</v>
      </c>
      <c r="FR1352" t="s">
        <v>156799</v>
      </c>
      <c r="FS1352" t="s">
        <v>158054</v>
      </c>
      <c r="FT1352" t="s">
        <v>159326</v>
      </c>
      <c r="FU1352" t="s">
        <v>160617</v>
      </c>
      <c r="FV1352" t="s">
        <v>710</v>
      </c>
      <c r="FW1352" t="s">
        <v>163156</v>
      </c>
      <c r="FX1352" t="s">
        <v>710</v>
      </c>
      <c r="FY1352" t="s">
        <v>165722</v>
      </c>
      <c r="FZ1352" t="s">
        <v>167000</v>
      </c>
      <c r="GA1352" t="s">
        <v>168282</v>
      </c>
      <c r="GB1352" t="s">
        <v>169560</v>
      </c>
      <c r="GC1352" t="s">
        <v>46062</v>
      </c>
      <c r="GD1352" t="s">
        <v>172112</v>
      </c>
      <c r="GE1352" t="s">
        <v>173361</v>
      </c>
      <c r="GF1352" t="s">
        <v>710</v>
      </c>
      <c r="GG1352" t="s">
        <v>175905</v>
      </c>
      <c r="GH1352" t="s">
        <v>177171</v>
      </c>
      <c r="GI1352" t="s">
        <v>710</v>
      </c>
      <c r="GJ1352" t="s">
        <v>179690</v>
      </c>
      <c r="GK1352" t="s">
        <v>180983</v>
      </c>
      <c r="GL1352" t="s">
        <v>182263</v>
      </c>
      <c r="GM1352" t="s">
        <v>710</v>
      </c>
      <c r="GN1352" t="s">
        <v>184887</v>
      </c>
      <c r="GO1352" t="s">
        <v>186147</v>
      </c>
      <c r="GP1352" t="s">
        <v>710</v>
      </c>
      <c r="GQ1352" t="s">
        <v>40078</v>
      </c>
      <c r="GR1352" t="s">
        <v>189907</v>
      </c>
      <c r="GS1352" t="s">
        <v>191203</v>
      </c>
      <c r="GT1352" t="s">
        <v>710</v>
      </c>
      <c r="GU1352" t="s">
        <v>710</v>
      </c>
      <c r="GV1352" t="s">
        <v>194974</v>
      </c>
      <c r="GW1352" t="s">
        <v>710</v>
      </c>
      <c r="GX1352" t="s">
        <v>710</v>
      </c>
      <c r="GZ1352" t="s">
        <v>198680</v>
      </c>
      <c r="HA1352" t="s">
        <v>199914</v>
      </c>
      <c r="HB1352" t="s">
        <v>201144</v>
      </c>
      <c r="HC1352" t="s">
        <v>202383</v>
      </c>
      <c r="HD1352" t="s">
        <v>710</v>
      </c>
      <c r="HE1352" t="s">
        <v>710</v>
      </c>
      <c r="HF1352" t="s">
        <v>710</v>
      </c>
      <c r="HG1352" t="s">
        <v>207268</v>
      </c>
      <c r="HH1352" t="s">
        <v>208480</v>
      </c>
      <c r="HI1352" t="s">
        <v>209695</v>
      </c>
      <c r="HJ1352" t="s">
        <v>210958</v>
      </c>
      <c r="HK1352" t="s">
        <v>212186</v>
      </c>
      <c r="HL1352" t="s">
        <v>213398</v>
      </c>
      <c r="HM1352" t="s">
        <v>710</v>
      </c>
      <c r="HN1352" t="s">
        <v>215913</v>
      </c>
    </row>
    <row r="1353" spans="1:222" x14ac:dyDescent="0.4">
      <c r="A1353">
        <v>1350</v>
      </c>
      <c r="B1353" s="1">
        <v>45014</v>
      </c>
      <c r="C1353">
        <v>320</v>
      </c>
      <c r="D1353" s="3">
        <f t="shared" si="21"/>
        <v>839</v>
      </c>
      <c r="G1353">
        <v>500</v>
      </c>
      <c r="H1353">
        <v>213</v>
      </c>
      <c r="I1353">
        <v>839</v>
      </c>
      <c r="J1353">
        <v>839</v>
      </c>
      <c r="K1353">
        <v>653</v>
      </c>
      <c r="L1353">
        <v>779</v>
      </c>
      <c r="M1353">
        <v>443</v>
      </c>
      <c r="N1353">
        <v>561</v>
      </c>
      <c r="O1353">
        <v>773</v>
      </c>
      <c r="P1353">
        <v>193</v>
      </c>
      <c r="Q1353">
        <v>149</v>
      </c>
      <c r="R1353">
        <v>301</v>
      </c>
      <c r="S1353">
        <v>127</v>
      </c>
      <c r="T1353">
        <v>294</v>
      </c>
      <c r="U1353">
        <v>293</v>
      </c>
      <c r="V1353">
        <v>230</v>
      </c>
      <c r="W1353">
        <v>839</v>
      </c>
      <c r="X1353">
        <v>152</v>
      </c>
      <c r="Y1353">
        <v>880</v>
      </c>
      <c r="Z1353">
        <v>416</v>
      </c>
      <c r="AA1353">
        <v>776</v>
      </c>
      <c r="AB1353">
        <v>839</v>
      </c>
      <c r="AC1353">
        <v>1195</v>
      </c>
      <c r="AD1353">
        <v>1150</v>
      </c>
      <c r="AE1353">
        <v>152</v>
      </c>
      <c r="AF1353">
        <v>568</v>
      </c>
      <c r="AG1353">
        <v>941</v>
      </c>
      <c r="AH1353">
        <v>855</v>
      </c>
      <c r="AI1353">
        <v>788</v>
      </c>
      <c r="AJ1353">
        <v>1011</v>
      </c>
      <c r="AK1353">
        <v>838</v>
      </c>
      <c r="AL1353">
        <v>561</v>
      </c>
      <c r="AM1353">
        <v>886</v>
      </c>
      <c r="AN1353">
        <v>523</v>
      </c>
      <c r="AO1353">
        <v>610</v>
      </c>
      <c r="AP1353">
        <v>839</v>
      </c>
      <c r="AQ1353">
        <v>467</v>
      </c>
      <c r="AR1353">
        <v>550</v>
      </c>
      <c r="AS1353">
        <v>839</v>
      </c>
      <c r="AT1353">
        <v>839</v>
      </c>
      <c r="AU1353">
        <v>755</v>
      </c>
      <c r="AV1353">
        <v>396</v>
      </c>
      <c r="AW1353">
        <v>839</v>
      </c>
      <c r="AX1353" t="s">
        <v>711</v>
      </c>
      <c r="AY1353" t="s">
        <v>7314</v>
      </c>
      <c r="AZ1353" t="s">
        <v>8549</v>
      </c>
      <c r="BA1353" t="s">
        <v>9771</v>
      </c>
      <c r="BB1353" t="s">
        <v>10992</v>
      </c>
      <c r="BC1353" t="s">
        <v>12205</v>
      </c>
      <c r="BD1353" t="s">
        <v>711</v>
      </c>
      <c r="BE1353" t="s">
        <v>14652</v>
      </c>
      <c r="BF1353" t="s">
        <v>4198</v>
      </c>
      <c r="BG1353" t="s">
        <v>4289</v>
      </c>
      <c r="BH1353" t="s">
        <v>18268</v>
      </c>
      <c r="BI1353" t="s">
        <v>19459</v>
      </c>
      <c r="BJ1353" t="s">
        <v>20667</v>
      </c>
      <c r="BK1353" t="s">
        <v>21874</v>
      </c>
      <c r="BL1353" t="s">
        <v>23082</v>
      </c>
      <c r="BM1353" t="s">
        <v>24273</v>
      </c>
      <c r="BN1353" t="s">
        <v>25497</v>
      </c>
      <c r="BO1353" t="s">
        <v>711</v>
      </c>
      <c r="BP1353" t="s">
        <v>27889</v>
      </c>
      <c r="BQ1353" t="s">
        <v>29107</v>
      </c>
      <c r="BR1353" t="s">
        <v>30322</v>
      </c>
      <c r="BS1353" t="s">
        <v>31547</v>
      </c>
      <c r="BT1353" t="s">
        <v>1509</v>
      </c>
      <c r="BU1353" t="s">
        <v>33956</v>
      </c>
      <c r="BV1353" t="s">
        <v>35253</v>
      </c>
      <c r="BW1353" t="s">
        <v>711</v>
      </c>
      <c r="BX1353" t="s">
        <v>37671</v>
      </c>
      <c r="BY1353" t="s">
        <v>38859</v>
      </c>
      <c r="BZ1353" t="s">
        <v>3714</v>
      </c>
      <c r="CA1353" t="s">
        <v>41283</v>
      </c>
      <c r="CB1353" t="s">
        <v>42445</v>
      </c>
      <c r="CC1353" t="s">
        <v>43630</v>
      </c>
      <c r="CD1353" t="s">
        <v>44859</v>
      </c>
      <c r="CE1353" t="s">
        <v>46063</v>
      </c>
      <c r="CF1353" t="s">
        <v>47292</v>
      </c>
      <c r="CG1353" t="s">
        <v>48491</v>
      </c>
      <c r="CH1353" t="s">
        <v>49700</v>
      </c>
      <c r="CI1353" t="s">
        <v>711</v>
      </c>
      <c r="CJ1353" t="s">
        <v>711</v>
      </c>
      <c r="CK1353" t="s">
        <v>711</v>
      </c>
      <c r="CL1353" t="s">
        <v>54553</v>
      </c>
      <c r="CM1353" t="s">
        <v>55724</v>
      </c>
      <c r="CN1353" t="s">
        <v>56888</v>
      </c>
      <c r="CO1353" t="s">
        <v>58040</v>
      </c>
      <c r="CP1353" t="s">
        <v>59227</v>
      </c>
      <c r="CQ1353" t="s">
        <v>60432</v>
      </c>
      <c r="CR1353" t="s">
        <v>61597</v>
      </c>
      <c r="CS1353" t="s">
        <v>711</v>
      </c>
      <c r="CT1353" t="s">
        <v>63997</v>
      </c>
      <c r="CU1353" t="s">
        <v>711</v>
      </c>
      <c r="CV1353" t="s">
        <v>711</v>
      </c>
      <c r="CW1353" t="s">
        <v>711</v>
      </c>
      <c r="CX1353" t="s">
        <v>68752</v>
      </c>
      <c r="CY1353" s="7" t="s">
        <v>69949</v>
      </c>
      <c r="CZ1353" t="s">
        <v>71141</v>
      </c>
      <c r="DA1353" t="s">
        <v>72324</v>
      </c>
      <c r="DB1353" t="s">
        <v>73501</v>
      </c>
      <c r="DC1353" t="s">
        <v>30322</v>
      </c>
      <c r="DD1353" t="s">
        <v>75851</v>
      </c>
      <c r="DE1353" t="s">
        <v>77070</v>
      </c>
      <c r="DF1353" t="s">
        <v>78242</v>
      </c>
      <c r="DG1353" t="s">
        <v>79446</v>
      </c>
      <c r="DH1353" t="s">
        <v>80647</v>
      </c>
      <c r="DI1353" t="s">
        <v>1378</v>
      </c>
      <c r="DJ1353" t="s">
        <v>711</v>
      </c>
      <c r="DK1353" t="s">
        <v>84189</v>
      </c>
      <c r="DL1353" t="s">
        <v>85400</v>
      </c>
      <c r="DM1353" t="s">
        <v>86601</v>
      </c>
      <c r="DN1353" t="s">
        <v>87814</v>
      </c>
      <c r="DO1353" t="s">
        <v>89036</v>
      </c>
      <c r="DP1353" t="s">
        <v>711</v>
      </c>
      <c r="DQ1353" t="s">
        <v>91518</v>
      </c>
      <c r="DR1353" t="s">
        <v>711</v>
      </c>
      <c r="DS1353" t="s">
        <v>711</v>
      </c>
      <c r="DT1353" t="s">
        <v>95249</v>
      </c>
      <c r="DU1353" t="s">
        <v>96480</v>
      </c>
      <c r="DV1353" t="s">
        <v>97717</v>
      </c>
      <c r="DW1353" t="s">
        <v>711</v>
      </c>
      <c r="DX1353" t="s">
        <v>100185</v>
      </c>
      <c r="DY1353" t="s">
        <v>101422</v>
      </c>
      <c r="DZ1353" t="s">
        <v>102678</v>
      </c>
      <c r="EA1353" t="s">
        <v>711</v>
      </c>
      <c r="EB1353" t="s">
        <v>54553</v>
      </c>
      <c r="EC1353" t="s">
        <v>106473</v>
      </c>
      <c r="ED1353" t="s">
        <v>107712</v>
      </c>
      <c r="EE1353" t="s">
        <v>108929</v>
      </c>
      <c r="EF1353" t="s">
        <v>110178</v>
      </c>
      <c r="EG1353" t="s">
        <v>111421</v>
      </c>
      <c r="EH1353" t="s">
        <v>112646</v>
      </c>
      <c r="EI1353" t="s">
        <v>113894</v>
      </c>
      <c r="EJ1353" t="s">
        <v>115130</v>
      </c>
      <c r="EK1353" t="s">
        <v>116353</v>
      </c>
      <c r="EL1353" t="s">
        <v>117568</v>
      </c>
      <c r="EM1353" t="s">
        <v>118790</v>
      </c>
      <c r="EN1353" t="s">
        <v>120010</v>
      </c>
      <c r="EO1353" t="s">
        <v>121218</v>
      </c>
      <c r="EP1353" t="s">
        <v>72324</v>
      </c>
      <c r="EQ1353" t="s">
        <v>123660</v>
      </c>
      <c r="ER1353" t="s">
        <v>124863</v>
      </c>
      <c r="ES1353" t="s">
        <v>126034</v>
      </c>
      <c r="ET1353" t="s">
        <v>127234</v>
      </c>
      <c r="EU1353" t="s">
        <v>128459</v>
      </c>
      <c r="EV1353" t="s">
        <v>129674</v>
      </c>
      <c r="EW1353" t="s">
        <v>130883</v>
      </c>
      <c r="EX1353" t="s">
        <v>132069</v>
      </c>
      <c r="EY1353" t="s">
        <v>133255</v>
      </c>
      <c r="EZ1353" t="s">
        <v>134491</v>
      </c>
      <c r="FA1353" t="s">
        <v>135690</v>
      </c>
      <c r="FB1353" t="s">
        <v>58040</v>
      </c>
      <c r="FC1353" t="s">
        <v>138079</v>
      </c>
      <c r="FD1353" t="s">
        <v>139286</v>
      </c>
      <c r="FE1353" t="s">
        <v>140484</v>
      </c>
      <c r="FF1353" t="s">
        <v>141722</v>
      </c>
      <c r="FG1353" t="s">
        <v>142935</v>
      </c>
      <c r="FH1353" t="s">
        <v>144143</v>
      </c>
      <c r="FI1353" t="s">
        <v>145363</v>
      </c>
      <c r="FJ1353" t="s">
        <v>23082</v>
      </c>
      <c r="FK1353" t="s">
        <v>147891</v>
      </c>
      <c r="FL1353" t="s">
        <v>149165</v>
      </c>
      <c r="FM1353" t="s">
        <v>150454</v>
      </c>
      <c r="FN1353" t="s">
        <v>151706</v>
      </c>
      <c r="FO1353" t="s">
        <v>152978</v>
      </c>
      <c r="FP1353" t="s">
        <v>154253</v>
      </c>
      <c r="FQ1353" t="s">
        <v>112646</v>
      </c>
      <c r="FR1353" t="s">
        <v>156800</v>
      </c>
      <c r="FS1353" t="s">
        <v>158055</v>
      </c>
      <c r="FT1353" t="s">
        <v>159327</v>
      </c>
      <c r="FU1353" t="s">
        <v>160618</v>
      </c>
      <c r="FV1353" t="s">
        <v>161880</v>
      </c>
      <c r="FW1353" t="s">
        <v>163157</v>
      </c>
      <c r="FX1353" t="s">
        <v>141722</v>
      </c>
      <c r="FY1353" t="s">
        <v>165723</v>
      </c>
      <c r="FZ1353" t="s">
        <v>167001</v>
      </c>
      <c r="GA1353" t="s">
        <v>168283</v>
      </c>
      <c r="GB1353" t="s">
        <v>48491</v>
      </c>
      <c r="GC1353" t="s">
        <v>170858</v>
      </c>
      <c r="GD1353" t="s">
        <v>172113</v>
      </c>
      <c r="GE1353" t="s">
        <v>173362</v>
      </c>
      <c r="GF1353" t="s">
        <v>174621</v>
      </c>
      <c r="GG1353" t="s">
        <v>175906</v>
      </c>
      <c r="GH1353" t="s">
        <v>177172</v>
      </c>
      <c r="GI1353" t="s">
        <v>178444</v>
      </c>
      <c r="GJ1353" t="s">
        <v>179691</v>
      </c>
      <c r="GK1353" t="s">
        <v>180984</v>
      </c>
      <c r="GL1353" t="s">
        <v>182264</v>
      </c>
      <c r="GM1353" t="s">
        <v>183551</v>
      </c>
      <c r="GN1353" t="s">
        <v>184888</v>
      </c>
      <c r="GO1353" t="s">
        <v>186148</v>
      </c>
      <c r="GP1353" t="s">
        <v>187394</v>
      </c>
      <c r="GQ1353" t="s">
        <v>188647</v>
      </c>
      <c r="GR1353" t="s">
        <v>189908</v>
      </c>
      <c r="GS1353" t="s">
        <v>191204</v>
      </c>
      <c r="GT1353" t="s">
        <v>116353</v>
      </c>
      <c r="GU1353" t="s">
        <v>193711</v>
      </c>
      <c r="GV1353" t="s">
        <v>194975</v>
      </c>
      <c r="GW1353" t="s">
        <v>196204</v>
      </c>
      <c r="GX1353" t="s">
        <v>197445</v>
      </c>
      <c r="GZ1353" t="s">
        <v>198681</v>
      </c>
      <c r="HA1353" t="s">
        <v>199915</v>
      </c>
      <c r="HB1353" t="s">
        <v>201145</v>
      </c>
      <c r="HC1353" t="s">
        <v>202384</v>
      </c>
      <c r="HD1353" t="s">
        <v>203594</v>
      </c>
      <c r="HE1353" t="s">
        <v>204821</v>
      </c>
      <c r="HF1353" t="s">
        <v>206037</v>
      </c>
      <c r="HG1353" t="s">
        <v>46063</v>
      </c>
      <c r="HH1353" t="s">
        <v>111421</v>
      </c>
      <c r="HI1353" t="s">
        <v>209696</v>
      </c>
      <c r="HJ1353" t="s">
        <v>711</v>
      </c>
      <c r="HK1353" t="s">
        <v>212187</v>
      </c>
      <c r="HL1353" t="s">
        <v>213399</v>
      </c>
      <c r="HM1353" t="s">
        <v>214641</v>
      </c>
      <c r="HN1353" t="s">
        <v>215914</v>
      </c>
    </row>
    <row r="1354" spans="1:222" x14ac:dyDescent="0.4">
      <c r="A1354">
        <v>1351</v>
      </c>
      <c r="B1354" s="1">
        <v>45015</v>
      </c>
      <c r="C1354">
        <v>839</v>
      </c>
      <c r="D1354" s="3">
        <f t="shared" si="21"/>
        <v>694</v>
      </c>
      <c r="G1354">
        <v>169</v>
      </c>
      <c r="H1354">
        <v>644</v>
      </c>
      <c r="I1354">
        <v>527</v>
      </c>
      <c r="J1354">
        <v>557</v>
      </c>
      <c r="K1354">
        <v>694</v>
      </c>
      <c r="L1354">
        <v>920</v>
      </c>
      <c r="M1354">
        <v>518</v>
      </c>
      <c r="N1354">
        <v>503</v>
      </c>
      <c r="O1354">
        <v>291</v>
      </c>
      <c r="P1354">
        <v>426</v>
      </c>
      <c r="Q1354">
        <v>459</v>
      </c>
      <c r="R1354">
        <v>410</v>
      </c>
      <c r="S1354">
        <v>224</v>
      </c>
      <c r="T1354">
        <v>880</v>
      </c>
      <c r="U1354">
        <v>643</v>
      </c>
      <c r="V1354">
        <v>889</v>
      </c>
      <c r="W1354">
        <v>843</v>
      </c>
      <c r="X1354">
        <v>827</v>
      </c>
      <c r="Y1354">
        <v>694</v>
      </c>
      <c r="Z1354">
        <v>346</v>
      </c>
      <c r="AA1354">
        <v>422</v>
      </c>
      <c r="AB1354">
        <v>560</v>
      </c>
      <c r="AC1354">
        <v>1018</v>
      </c>
      <c r="AD1354">
        <v>1014</v>
      </c>
      <c r="AE1354">
        <v>381</v>
      </c>
      <c r="AF1354">
        <v>567</v>
      </c>
      <c r="AG1354">
        <v>984</v>
      </c>
      <c r="AH1354">
        <v>970</v>
      </c>
      <c r="AI1354">
        <v>393</v>
      </c>
      <c r="AJ1354">
        <v>384</v>
      </c>
      <c r="AK1354">
        <v>504</v>
      </c>
      <c r="AL1354">
        <v>324</v>
      </c>
      <c r="AM1354">
        <v>694</v>
      </c>
      <c r="AN1354">
        <v>441</v>
      </c>
      <c r="AO1354">
        <v>561</v>
      </c>
      <c r="AP1354">
        <v>355</v>
      </c>
      <c r="AQ1354">
        <v>694</v>
      </c>
      <c r="AR1354">
        <v>691</v>
      </c>
      <c r="AS1354">
        <v>845</v>
      </c>
      <c r="AT1354">
        <v>635</v>
      </c>
      <c r="AU1354">
        <v>385</v>
      </c>
      <c r="AV1354">
        <v>533</v>
      </c>
      <c r="AW1354">
        <v>634</v>
      </c>
      <c r="AX1354" t="s">
        <v>6107</v>
      </c>
      <c r="AY1354" t="s">
        <v>4804</v>
      </c>
      <c r="AZ1354" t="s">
        <v>8550</v>
      </c>
      <c r="BA1354" t="s">
        <v>9772</v>
      </c>
      <c r="BB1354" t="s">
        <v>10993</v>
      </c>
      <c r="BC1354" t="s">
        <v>12206</v>
      </c>
      <c r="BD1354" t="s">
        <v>13448</v>
      </c>
      <c r="BE1354" t="s">
        <v>14653</v>
      </c>
      <c r="BF1354" t="s">
        <v>15869</v>
      </c>
      <c r="BG1354" t="s">
        <v>17064</v>
      </c>
      <c r="BH1354" t="s">
        <v>18269</v>
      </c>
      <c r="BI1354" t="s">
        <v>19460</v>
      </c>
      <c r="BJ1354" t="s">
        <v>20668</v>
      </c>
      <c r="BK1354" t="s">
        <v>21875</v>
      </c>
      <c r="BL1354" t="s">
        <v>23083</v>
      </c>
      <c r="BM1354" t="s">
        <v>24274</v>
      </c>
      <c r="BN1354" t="s">
        <v>25498</v>
      </c>
      <c r="BO1354" t="s">
        <v>26706</v>
      </c>
      <c r="BP1354" t="s">
        <v>996</v>
      </c>
      <c r="BQ1354" t="s">
        <v>29108</v>
      </c>
      <c r="BR1354" t="s">
        <v>996</v>
      </c>
      <c r="BS1354" t="s">
        <v>31548</v>
      </c>
      <c r="BT1354" t="s">
        <v>712</v>
      </c>
      <c r="BU1354" t="s">
        <v>33957</v>
      </c>
      <c r="BV1354" t="s">
        <v>35254</v>
      </c>
      <c r="BW1354" t="s">
        <v>36459</v>
      </c>
      <c r="BX1354" t="s">
        <v>996</v>
      </c>
      <c r="BY1354" t="s">
        <v>38860</v>
      </c>
      <c r="BZ1354" t="s">
        <v>40079</v>
      </c>
      <c r="CA1354" t="s">
        <v>41284</v>
      </c>
      <c r="CB1354" t="s">
        <v>42446</v>
      </c>
      <c r="CC1354" t="s">
        <v>43631</v>
      </c>
      <c r="CD1354" t="s">
        <v>44860</v>
      </c>
      <c r="CE1354" t="s">
        <v>46064</v>
      </c>
      <c r="CF1354" t="s">
        <v>47293</v>
      </c>
      <c r="CG1354" t="s">
        <v>48492</v>
      </c>
      <c r="CH1354" t="s">
        <v>49701</v>
      </c>
      <c r="CI1354" t="s">
        <v>50893</v>
      </c>
      <c r="CJ1354" t="s">
        <v>536</v>
      </c>
      <c r="CK1354" t="s">
        <v>53347</v>
      </c>
      <c r="CL1354" t="s">
        <v>54554</v>
      </c>
      <c r="CM1354" t="s">
        <v>55725</v>
      </c>
      <c r="CN1354" t="s">
        <v>56889</v>
      </c>
      <c r="CO1354" t="s">
        <v>58041</v>
      </c>
      <c r="CP1354" t="s">
        <v>59228</v>
      </c>
      <c r="CQ1354" t="s">
        <v>60433</v>
      </c>
      <c r="CR1354" t="s">
        <v>996</v>
      </c>
      <c r="CS1354" t="s">
        <v>62791</v>
      </c>
      <c r="CT1354" t="s">
        <v>996</v>
      </c>
      <c r="CU1354" t="s">
        <v>65177</v>
      </c>
      <c r="CV1354" t="s">
        <v>996</v>
      </c>
      <c r="CW1354" t="s">
        <v>33957</v>
      </c>
      <c r="CX1354" t="s">
        <v>68753</v>
      </c>
      <c r="CY1354" s="7" t="s">
        <v>996</v>
      </c>
      <c r="CZ1354" t="s">
        <v>71142</v>
      </c>
      <c r="DA1354" t="s">
        <v>72325</v>
      </c>
      <c r="DB1354" t="s">
        <v>73502</v>
      </c>
      <c r="DC1354" t="s">
        <v>996</v>
      </c>
      <c r="DD1354" t="s">
        <v>75852</v>
      </c>
      <c r="DE1354" t="s">
        <v>77071</v>
      </c>
      <c r="DF1354" t="s">
        <v>78243</v>
      </c>
      <c r="DG1354" t="s">
        <v>79447</v>
      </c>
      <c r="DH1354" t="s">
        <v>996</v>
      </c>
      <c r="DI1354" t="s">
        <v>996</v>
      </c>
      <c r="DJ1354" t="s">
        <v>83022</v>
      </c>
      <c r="DK1354" t="s">
        <v>996</v>
      </c>
      <c r="DL1354" t="s">
        <v>85401</v>
      </c>
      <c r="DM1354" t="s">
        <v>86602</v>
      </c>
      <c r="DN1354" t="s">
        <v>87815</v>
      </c>
      <c r="DO1354" t="s">
        <v>89037</v>
      </c>
      <c r="DP1354" t="s">
        <v>996</v>
      </c>
      <c r="DQ1354" t="s">
        <v>91519</v>
      </c>
      <c r="DR1354" t="s">
        <v>92767</v>
      </c>
      <c r="DS1354" t="s">
        <v>91519</v>
      </c>
      <c r="DT1354" t="s">
        <v>95250</v>
      </c>
      <c r="DU1354" t="s">
        <v>96481</v>
      </c>
      <c r="DV1354" t="s">
        <v>41284</v>
      </c>
      <c r="DW1354" t="s">
        <v>98946</v>
      </c>
      <c r="DX1354" t="s">
        <v>100186</v>
      </c>
      <c r="DY1354" t="s">
        <v>101423</v>
      </c>
      <c r="DZ1354" t="s">
        <v>102679</v>
      </c>
      <c r="EA1354" t="s">
        <v>41284</v>
      </c>
      <c r="EB1354" t="s">
        <v>996</v>
      </c>
      <c r="EC1354" t="s">
        <v>106474</v>
      </c>
      <c r="ED1354" t="s">
        <v>107713</v>
      </c>
      <c r="EE1354" t="s">
        <v>108930</v>
      </c>
      <c r="EF1354" t="s">
        <v>110179</v>
      </c>
      <c r="EG1354" t="s">
        <v>111422</v>
      </c>
      <c r="EH1354" t="s">
        <v>112647</v>
      </c>
      <c r="EI1354" t="s">
        <v>113895</v>
      </c>
      <c r="EJ1354" t="s">
        <v>115131</v>
      </c>
      <c r="EK1354" t="s">
        <v>996</v>
      </c>
      <c r="EL1354" t="s">
        <v>996</v>
      </c>
      <c r="EM1354" t="s">
        <v>111422</v>
      </c>
      <c r="EN1354" t="s">
        <v>6107</v>
      </c>
      <c r="EO1354" t="s">
        <v>996</v>
      </c>
      <c r="EP1354" t="s">
        <v>122453</v>
      </c>
      <c r="EQ1354" t="s">
        <v>996</v>
      </c>
      <c r="ER1354" t="s">
        <v>124864</v>
      </c>
      <c r="ES1354" t="s">
        <v>126035</v>
      </c>
      <c r="ET1354" t="s">
        <v>127235</v>
      </c>
      <c r="EU1354" t="s">
        <v>128460</v>
      </c>
      <c r="EV1354" t="s">
        <v>129675</v>
      </c>
      <c r="EW1354" t="s">
        <v>130884</v>
      </c>
      <c r="EX1354" t="s">
        <v>996</v>
      </c>
      <c r="EY1354" t="s">
        <v>133256</v>
      </c>
      <c r="EZ1354" t="s">
        <v>134492</v>
      </c>
      <c r="FA1354" t="s">
        <v>135691</v>
      </c>
      <c r="FB1354" t="s">
        <v>136878</v>
      </c>
      <c r="FC1354" t="s">
        <v>138080</v>
      </c>
      <c r="FD1354" t="s">
        <v>139287</v>
      </c>
      <c r="FE1354" t="s">
        <v>996</v>
      </c>
      <c r="FF1354" t="s">
        <v>141723</v>
      </c>
      <c r="FG1354" t="s">
        <v>142936</v>
      </c>
      <c r="FH1354" t="s">
        <v>144144</v>
      </c>
      <c r="FI1354" t="s">
        <v>996</v>
      </c>
      <c r="FJ1354" t="s">
        <v>996</v>
      </c>
      <c r="FK1354" t="s">
        <v>147892</v>
      </c>
      <c r="FL1354" t="s">
        <v>149166</v>
      </c>
      <c r="FM1354" t="s">
        <v>150455</v>
      </c>
      <c r="FN1354" t="s">
        <v>151707</v>
      </c>
      <c r="FO1354" t="s">
        <v>152979</v>
      </c>
      <c r="FP1354" t="s">
        <v>154254</v>
      </c>
      <c r="FQ1354" t="s">
        <v>155520</v>
      </c>
      <c r="FR1354" t="s">
        <v>156801</v>
      </c>
      <c r="FS1354" t="s">
        <v>158056</v>
      </c>
      <c r="FT1354" t="s">
        <v>159328</v>
      </c>
      <c r="FU1354" t="s">
        <v>160619</v>
      </c>
      <c r="FV1354" t="s">
        <v>161881</v>
      </c>
      <c r="FW1354" t="s">
        <v>73502</v>
      </c>
      <c r="FX1354" t="s">
        <v>996</v>
      </c>
      <c r="FY1354" t="s">
        <v>165724</v>
      </c>
      <c r="FZ1354" t="s">
        <v>167002</v>
      </c>
      <c r="GA1354" t="s">
        <v>168284</v>
      </c>
      <c r="GB1354" t="s">
        <v>89037</v>
      </c>
      <c r="GC1354" t="s">
        <v>170859</v>
      </c>
      <c r="GD1354" t="s">
        <v>172114</v>
      </c>
      <c r="GE1354" t="s">
        <v>173363</v>
      </c>
      <c r="GF1354" t="s">
        <v>174622</v>
      </c>
      <c r="GG1354" t="s">
        <v>175907</v>
      </c>
      <c r="GH1354" t="s">
        <v>177173</v>
      </c>
      <c r="GI1354" t="s">
        <v>996</v>
      </c>
      <c r="GJ1354" t="s">
        <v>179692</v>
      </c>
      <c r="GK1354" t="s">
        <v>180985</v>
      </c>
      <c r="GL1354" t="s">
        <v>996</v>
      </c>
      <c r="GM1354" t="s">
        <v>996</v>
      </c>
      <c r="GN1354" t="s">
        <v>184889</v>
      </c>
      <c r="GO1354" t="s">
        <v>186149</v>
      </c>
      <c r="GP1354" t="s">
        <v>29108</v>
      </c>
      <c r="GQ1354" t="s">
        <v>188648</v>
      </c>
      <c r="GR1354" t="s">
        <v>189909</v>
      </c>
      <c r="GS1354" t="s">
        <v>191205</v>
      </c>
      <c r="GT1354" t="s">
        <v>192451</v>
      </c>
      <c r="GU1354" t="s">
        <v>193712</v>
      </c>
      <c r="GV1354" t="s">
        <v>194976</v>
      </c>
      <c r="GW1354" t="s">
        <v>196205</v>
      </c>
      <c r="GX1354" t="s">
        <v>197446</v>
      </c>
      <c r="GZ1354" t="s">
        <v>8550</v>
      </c>
      <c r="HA1354" t="s">
        <v>199916</v>
      </c>
      <c r="HB1354" t="s">
        <v>201146</v>
      </c>
      <c r="HC1354" t="s">
        <v>202385</v>
      </c>
      <c r="HD1354" t="s">
        <v>203595</v>
      </c>
      <c r="HE1354" t="s">
        <v>55725</v>
      </c>
      <c r="HF1354" t="s">
        <v>98946</v>
      </c>
      <c r="HG1354" t="s">
        <v>207269</v>
      </c>
      <c r="HH1354" t="s">
        <v>208481</v>
      </c>
      <c r="HI1354" t="s">
        <v>209697</v>
      </c>
      <c r="HJ1354" t="s">
        <v>210959</v>
      </c>
      <c r="HK1354" t="s">
        <v>212188</v>
      </c>
      <c r="HL1354" t="s">
        <v>213400</v>
      </c>
      <c r="HM1354" t="s">
        <v>214642</v>
      </c>
      <c r="HN1354" t="s">
        <v>215915</v>
      </c>
    </row>
    <row r="1355" spans="1:222" x14ac:dyDescent="0.4">
      <c r="A1355">
        <v>1352</v>
      </c>
      <c r="B1355" s="1">
        <v>45016</v>
      </c>
      <c r="C1355">
        <v>694</v>
      </c>
      <c r="D1355" s="3">
        <f t="shared" si="21"/>
        <v>9</v>
      </c>
      <c r="G1355">
        <v>235</v>
      </c>
      <c r="H1355">
        <v>624</v>
      </c>
      <c r="I1355">
        <v>564</v>
      </c>
      <c r="J1355">
        <v>585</v>
      </c>
      <c r="K1355">
        <v>640</v>
      </c>
      <c r="L1355">
        <v>9</v>
      </c>
      <c r="M1355">
        <v>495</v>
      </c>
      <c r="N1355">
        <v>643</v>
      </c>
      <c r="O1355">
        <v>557</v>
      </c>
      <c r="P1355">
        <v>9</v>
      </c>
      <c r="Q1355">
        <v>9</v>
      </c>
      <c r="R1355">
        <v>641</v>
      </c>
      <c r="S1355">
        <v>450</v>
      </c>
      <c r="T1355">
        <v>392</v>
      </c>
      <c r="U1355">
        <v>624</v>
      </c>
      <c r="V1355">
        <v>378</v>
      </c>
      <c r="W1355">
        <v>541</v>
      </c>
      <c r="X1355">
        <v>399</v>
      </c>
      <c r="Y1355">
        <v>636</v>
      </c>
      <c r="Z1355">
        <v>797</v>
      </c>
      <c r="AA1355">
        <v>676</v>
      </c>
      <c r="AB1355">
        <v>704</v>
      </c>
      <c r="AC1355">
        <v>439</v>
      </c>
      <c r="AD1355">
        <v>395</v>
      </c>
      <c r="AE1355">
        <v>220</v>
      </c>
      <c r="AF1355">
        <v>605</v>
      </c>
      <c r="AG1355">
        <v>402</v>
      </c>
      <c r="AH1355">
        <v>329</v>
      </c>
      <c r="AI1355">
        <v>579</v>
      </c>
      <c r="AJ1355">
        <v>9</v>
      </c>
      <c r="AK1355">
        <v>615</v>
      </c>
      <c r="AL1355">
        <v>708</v>
      </c>
      <c r="AM1355">
        <v>774</v>
      </c>
      <c r="AN1355">
        <v>9</v>
      </c>
      <c r="AO1355">
        <v>882</v>
      </c>
      <c r="AP1355">
        <v>612</v>
      </c>
      <c r="AQ1355">
        <v>527</v>
      </c>
      <c r="AR1355">
        <v>9</v>
      </c>
      <c r="AS1355">
        <v>850</v>
      </c>
      <c r="AT1355">
        <v>404</v>
      </c>
      <c r="AU1355">
        <v>303</v>
      </c>
      <c r="AV1355">
        <v>151</v>
      </c>
      <c r="AW1355">
        <v>9</v>
      </c>
      <c r="AX1355" t="s">
        <v>1140</v>
      </c>
      <c r="AY1355" t="s">
        <v>7315</v>
      </c>
      <c r="AZ1355" t="s">
        <v>8551</v>
      </c>
      <c r="BA1355" t="s">
        <v>9773</v>
      </c>
      <c r="BB1355" t="s">
        <v>10994</v>
      </c>
      <c r="BC1355" t="s">
        <v>12207</v>
      </c>
      <c r="BD1355" t="s">
        <v>13449</v>
      </c>
      <c r="BE1355" t="s">
        <v>14654</v>
      </c>
      <c r="BF1355" t="s">
        <v>15870</v>
      </c>
      <c r="BG1355" t="s">
        <v>3994</v>
      </c>
      <c r="BH1355" t="s">
        <v>18270</v>
      </c>
      <c r="BI1355" t="s">
        <v>19461</v>
      </c>
      <c r="BJ1355" t="s">
        <v>20669</v>
      </c>
      <c r="BK1355" t="s">
        <v>21876</v>
      </c>
      <c r="BL1355" t="s">
        <v>23084</v>
      </c>
      <c r="BM1355" t="s">
        <v>2525</v>
      </c>
      <c r="BN1355" t="s">
        <v>25499</v>
      </c>
      <c r="BO1355" t="s">
        <v>26707</v>
      </c>
      <c r="BP1355" t="s">
        <v>27890</v>
      </c>
      <c r="BQ1355" t="s">
        <v>1140</v>
      </c>
      <c r="BR1355" t="s">
        <v>1270</v>
      </c>
      <c r="BS1355" t="s">
        <v>1140</v>
      </c>
      <c r="BT1355" t="s">
        <v>1140</v>
      </c>
      <c r="BU1355" t="s">
        <v>33958</v>
      </c>
      <c r="BV1355" t="s">
        <v>35255</v>
      </c>
      <c r="BW1355" t="s">
        <v>36460</v>
      </c>
      <c r="BX1355" t="s">
        <v>1140</v>
      </c>
      <c r="BY1355" t="s">
        <v>38861</v>
      </c>
      <c r="BZ1355" t="s">
        <v>40080</v>
      </c>
      <c r="CA1355" t="s">
        <v>41285</v>
      </c>
      <c r="CB1355" t="s">
        <v>42447</v>
      </c>
      <c r="CC1355" t="s">
        <v>43632</v>
      </c>
      <c r="CD1355" t="s">
        <v>44861</v>
      </c>
      <c r="CE1355" t="s">
        <v>46065</v>
      </c>
      <c r="CF1355" t="s">
        <v>47294</v>
      </c>
      <c r="CG1355" t="s">
        <v>48493</v>
      </c>
      <c r="CH1355" t="s">
        <v>49702</v>
      </c>
      <c r="CI1355" t="s">
        <v>50894</v>
      </c>
      <c r="CJ1355" t="s">
        <v>52129</v>
      </c>
      <c r="CK1355" t="s">
        <v>1140</v>
      </c>
      <c r="CL1355" t="s">
        <v>54555</v>
      </c>
      <c r="CM1355" t="s">
        <v>55726</v>
      </c>
      <c r="CN1355" t="s">
        <v>56890</v>
      </c>
      <c r="CO1355" t="s">
        <v>58042</v>
      </c>
      <c r="CP1355" t="s">
        <v>46065</v>
      </c>
      <c r="CQ1355" t="s">
        <v>2525</v>
      </c>
      <c r="CR1355" t="s">
        <v>61598</v>
      </c>
      <c r="CS1355" t="s">
        <v>62792</v>
      </c>
      <c r="CT1355" t="s">
        <v>63998</v>
      </c>
      <c r="CU1355" t="s">
        <v>1140</v>
      </c>
      <c r="CV1355" t="s">
        <v>66361</v>
      </c>
      <c r="CW1355" t="s">
        <v>67583</v>
      </c>
      <c r="CX1355" t="s">
        <v>1140</v>
      </c>
      <c r="CY1355" s="7" t="s">
        <v>69950</v>
      </c>
      <c r="CZ1355" t="s">
        <v>71143</v>
      </c>
      <c r="DA1355" t="s">
        <v>72326</v>
      </c>
      <c r="DB1355" t="s">
        <v>73503</v>
      </c>
      <c r="DC1355" t="s">
        <v>74667</v>
      </c>
      <c r="DD1355" t="s">
        <v>75853</v>
      </c>
      <c r="DE1355" t="s">
        <v>4501</v>
      </c>
      <c r="DF1355" t="s">
        <v>78244</v>
      </c>
      <c r="DG1355" t="s">
        <v>13449</v>
      </c>
      <c r="DH1355" t="s">
        <v>1140</v>
      </c>
      <c r="DI1355" t="s">
        <v>1140</v>
      </c>
      <c r="DJ1355" t="s">
        <v>1140</v>
      </c>
      <c r="DK1355" t="s">
        <v>2953</v>
      </c>
      <c r="DL1355" t="s">
        <v>1140</v>
      </c>
      <c r="DM1355" t="s">
        <v>1140</v>
      </c>
      <c r="DN1355" t="s">
        <v>87816</v>
      </c>
      <c r="DO1355" t="s">
        <v>1140</v>
      </c>
      <c r="DP1355" t="s">
        <v>90277</v>
      </c>
      <c r="DQ1355" t="s">
        <v>91520</v>
      </c>
      <c r="DR1355" t="s">
        <v>92768</v>
      </c>
      <c r="DS1355" t="s">
        <v>93987</v>
      </c>
      <c r="DT1355" t="s">
        <v>95251</v>
      </c>
      <c r="DU1355" t="s">
        <v>1140</v>
      </c>
      <c r="DV1355" t="s">
        <v>97718</v>
      </c>
      <c r="DW1355" t="s">
        <v>1140</v>
      </c>
      <c r="DX1355" t="s">
        <v>100187</v>
      </c>
      <c r="DY1355" t="s">
        <v>1140</v>
      </c>
      <c r="DZ1355" t="s">
        <v>102680</v>
      </c>
      <c r="EA1355" t="s">
        <v>103951</v>
      </c>
      <c r="EB1355" t="s">
        <v>105183</v>
      </c>
      <c r="EC1355" t="s">
        <v>1140</v>
      </c>
      <c r="ED1355" t="s">
        <v>1140</v>
      </c>
      <c r="EE1355" t="s">
        <v>108931</v>
      </c>
      <c r="EF1355" t="s">
        <v>110180</v>
      </c>
      <c r="EG1355" t="s">
        <v>111423</v>
      </c>
      <c r="EH1355" t="s">
        <v>112648</v>
      </c>
      <c r="EI1355" t="s">
        <v>1140</v>
      </c>
      <c r="EJ1355" t="s">
        <v>1140</v>
      </c>
      <c r="EK1355" t="s">
        <v>15870</v>
      </c>
      <c r="EL1355" t="s">
        <v>117569</v>
      </c>
      <c r="EM1355" t="s">
        <v>1140</v>
      </c>
      <c r="EN1355" t="s">
        <v>97718</v>
      </c>
      <c r="EO1355" t="s">
        <v>1140</v>
      </c>
      <c r="EP1355" t="s">
        <v>1140</v>
      </c>
      <c r="EQ1355" t="s">
        <v>48493</v>
      </c>
      <c r="ER1355" t="s">
        <v>1140</v>
      </c>
      <c r="ES1355" t="s">
        <v>126036</v>
      </c>
      <c r="ET1355" t="s">
        <v>127236</v>
      </c>
      <c r="EU1355" t="s">
        <v>128461</v>
      </c>
      <c r="EV1355" t="s">
        <v>129676</v>
      </c>
      <c r="EW1355" t="s">
        <v>130885</v>
      </c>
      <c r="EX1355" t="s">
        <v>132070</v>
      </c>
      <c r="EY1355" t="s">
        <v>1270</v>
      </c>
      <c r="EZ1355" t="s">
        <v>102680</v>
      </c>
      <c r="FA1355" t="s">
        <v>135692</v>
      </c>
      <c r="FB1355" t="s">
        <v>136879</v>
      </c>
      <c r="FC1355" t="s">
        <v>138081</v>
      </c>
      <c r="FD1355" t="s">
        <v>139288</v>
      </c>
      <c r="FE1355" t="s">
        <v>140485</v>
      </c>
      <c r="FF1355" t="s">
        <v>1140</v>
      </c>
      <c r="FG1355" t="s">
        <v>1140</v>
      </c>
      <c r="FH1355" t="s">
        <v>1140</v>
      </c>
      <c r="FI1355" t="s">
        <v>145364</v>
      </c>
      <c r="FJ1355" t="s">
        <v>146629</v>
      </c>
      <c r="FK1355" t="s">
        <v>1140</v>
      </c>
      <c r="FL1355" t="s">
        <v>1140</v>
      </c>
      <c r="FM1355" t="s">
        <v>150456</v>
      </c>
      <c r="FN1355" t="s">
        <v>151708</v>
      </c>
      <c r="FO1355" t="s">
        <v>152980</v>
      </c>
      <c r="FP1355" t="s">
        <v>154255</v>
      </c>
      <c r="FQ1355" t="s">
        <v>155521</v>
      </c>
      <c r="FR1355" t="s">
        <v>156802</v>
      </c>
      <c r="FS1355" t="s">
        <v>1140</v>
      </c>
      <c r="FT1355" t="s">
        <v>1140</v>
      </c>
      <c r="FU1355" t="s">
        <v>1140</v>
      </c>
      <c r="FV1355" t="s">
        <v>161882</v>
      </c>
      <c r="FW1355" t="s">
        <v>1140</v>
      </c>
      <c r="FX1355" t="s">
        <v>164454</v>
      </c>
      <c r="FY1355" t="s">
        <v>1140</v>
      </c>
      <c r="FZ1355" t="s">
        <v>1140</v>
      </c>
      <c r="GA1355" t="s">
        <v>1140</v>
      </c>
      <c r="GB1355" t="s">
        <v>169561</v>
      </c>
      <c r="GC1355" t="s">
        <v>170860</v>
      </c>
      <c r="GD1355" t="s">
        <v>172115</v>
      </c>
      <c r="GE1355" t="s">
        <v>173364</v>
      </c>
      <c r="GF1355" t="s">
        <v>174623</v>
      </c>
      <c r="GG1355" t="s">
        <v>1140</v>
      </c>
      <c r="GH1355" t="s">
        <v>1140</v>
      </c>
      <c r="GI1355" t="s">
        <v>178445</v>
      </c>
      <c r="GJ1355" t="s">
        <v>1140</v>
      </c>
      <c r="GK1355" t="s">
        <v>1140</v>
      </c>
      <c r="GL1355" t="s">
        <v>182265</v>
      </c>
      <c r="GM1355" t="s">
        <v>1140</v>
      </c>
      <c r="GN1355" t="s">
        <v>1140</v>
      </c>
      <c r="GO1355" t="s">
        <v>1140</v>
      </c>
      <c r="GP1355" t="s">
        <v>136879</v>
      </c>
      <c r="GQ1355" t="s">
        <v>1140</v>
      </c>
      <c r="GR1355" t="s">
        <v>189910</v>
      </c>
      <c r="GS1355" t="s">
        <v>191206</v>
      </c>
      <c r="GT1355" t="s">
        <v>192452</v>
      </c>
      <c r="GU1355" t="s">
        <v>193713</v>
      </c>
      <c r="GV1355" t="s">
        <v>194977</v>
      </c>
      <c r="GW1355" t="s">
        <v>1140</v>
      </c>
      <c r="GX1355" t="s">
        <v>102680</v>
      </c>
      <c r="GZ1355" t="s">
        <v>198682</v>
      </c>
      <c r="HA1355" t="s">
        <v>199917</v>
      </c>
      <c r="HB1355" t="s">
        <v>201147</v>
      </c>
      <c r="HC1355" t="s">
        <v>202386</v>
      </c>
      <c r="HD1355" t="s">
        <v>203596</v>
      </c>
      <c r="HE1355" t="s">
        <v>3994</v>
      </c>
      <c r="HF1355" t="s">
        <v>206038</v>
      </c>
      <c r="HG1355" t="s">
        <v>207270</v>
      </c>
      <c r="HH1355" t="s">
        <v>208482</v>
      </c>
      <c r="HI1355" t="s">
        <v>209698</v>
      </c>
      <c r="HJ1355" t="s">
        <v>103951</v>
      </c>
      <c r="HK1355" t="s">
        <v>1140</v>
      </c>
      <c r="HL1355" t="s">
        <v>213401</v>
      </c>
      <c r="HM1355" t="s">
        <v>214643</v>
      </c>
      <c r="HN1355" t="s">
        <v>215916</v>
      </c>
    </row>
    <row r="1356" spans="1:222" x14ac:dyDescent="0.4">
      <c r="A1356">
        <v>1353</v>
      </c>
      <c r="B1356" s="1">
        <v>45019</v>
      </c>
      <c r="C1356">
        <v>9</v>
      </c>
      <c r="D1356" s="3">
        <f t="shared" si="21"/>
        <v>911</v>
      </c>
      <c r="G1356">
        <v>728</v>
      </c>
      <c r="H1356">
        <v>593</v>
      </c>
      <c r="I1356">
        <v>707</v>
      </c>
      <c r="J1356">
        <v>496</v>
      </c>
      <c r="K1356">
        <v>660</v>
      </c>
      <c r="L1356">
        <v>164</v>
      </c>
      <c r="M1356">
        <v>911</v>
      </c>
      <c r="N1356">
        <v>525</v>
      </c>
      <c r="O1356">
        <v>911</v>
      </c>
      <c r="P1356">
        <v>514</v>
      </c>
      <c r="Q1356">
        <v>579</v>
      </c>
      <c r="R1356">
        <v>911</v>
      </c>
      <c r="S1356">
        <v>911</v>
      </c>
      <c r="T1356">
        <v>911</v>
      </c>
      <c r="U1356">
        <v>182</v>
      </c>
      <c r="V1356">
        <v>691</v>
      </c>
      <c r="W1356">
        <v>714</v>
      </c>
      <c r="X1356">
        <v>55</v>
      </c>
      <c r="Y1356">
        <v>1080</v>
      </c>
      <c r="Z1356">
        <v>397</v>
      </c>
      <c r="AA1356">
        <v>440</v>
      </c>
      <c r="AB1356">
        <v>400</v>
      </c>
      <c r="AC1356">
        <v>790</v>
      </c>
      <c r="AD1356">
        <v>748</v>
      </c>
      <c r="AE1356">
        <v>159</v>
      </c>
      <c r="AF1356">
        <v>716</v>
      </c>
      <c r="AG1356">
        <v>911</v>
      </c>
      <c r="AH1356">
        <v>790</v>
      </c>
      <c r="AI1356">
        <v>911</v>
      </c>
      <c r="AJ1356">
        <v>634</v>
      </c>
      <c r="AK1356">
        <v>697</v>
      </c>
      <c r="AL1356">
        <v>101</v>
      </c>
      <c r="AM1356">
        <v>608</v>
      </c>
      <c r="AN1356">
        <v>949</v>
      </c>
      <c r="AO1356">
        <v>305</v>
      </c>
      <c r="AP1356">
        <v>773</v>
      </c>
      <c r="AQ1356">
        <v>411</v>
      </c>
      <c r="AR1356">
        <v>521</v>
      </c>
      <c r="AS1356">
        <v>911</v>
      </c>
      <c r="AT1356">
        <v>640</v>
      </c>
      <c r="AU1356">
        <v>421</v>
      </c>
      <c r="AV1356">
        <v>317</v>
      </c>
      <c r="AW1356">
        <v>544</v>
      </c>
      <c r="AX1356" t="s">
        <v>6108</v>
      </c>
      <c r="AY1356" t="s">
        <v>7316</v>
      </c>
      <c r="AZ1356" t="s">
        <v>8552</v>
      </c>
      <c r="BA1356" t="s">
        <v>9774</v>
      </c>
      <c r="BB1356" t="s">
        <v>10995</v>
      </c>
      <c r="BC1356" t="s">
        <v>12208</v>
      </c>
      <c r="BD1356" t="s">
        <v>13450</v>
      </c>
      <c r="BE1356" t="s">
        <v>14655</v>
      </c>
      <c r="BF1356" t="s">
        <v>1271</v>
      </c>
      <c r="BG1356" t="s">
        <v>1271</v>
      </c>
      <c r="BH1356" t="s">
        <v>1271</v>
      </c>
      <c r="BI1356" t="s">
        <v>19462</v>
      </c>
      <c r="BJ1356" t="s">
        <v>20670</v>
      </c>
      <c r="BK1356" t="s">
        <v>21877</v>
      </c>
      <c r="BL1356" t="s">
        <v>23085</v>
      </c>
      <c r="BM1356" t="s">
        <v>24275</v>
      </c>
      <c r="BN1356" t="s">
        <v>1271</v>
      </c>
      <c r="BO1356" t="s">
        <v>26708</v>
      </c>
      <c r="BP1356" t="s">
        <v>27891</v>
      </c>
      <c r="BQ1356" t="s">
        <v>29109</v>
      </c>
      <c r="BR1356" t="s">
        <v>1271</v>
      </c>
      <c r="BS1356" t="s">
        <v>31549</v>
      </c>
      <c r="BT1356" t="s">
        <v>32757</v>
      </c>
      <c r="BU1356" t="s">
        <v>1271</v>
      </c>
      <c r="BV1356" t="s">
        <v>35256</v>
      </c>
      <c r="BW1356" t="s">
        <v>1755</v>
      </c>
      <c r="BX1356" t="s">
        <v>37672</v>
      </c>
      <c r="BY1356" t="s">
        <v>1271</v>
      </c>
      <c r="BZ1356" t="s">
        <v>40081</v>
      </c>
      <c r="CA1356" t="s">
        <v>41286</v>
      </c>
      <c r="CB1356" t="s">
        <v>42448</v>
      </c>
      <c r="CC1356" t="s">
        <v>43633</v>
      </c>
      <c r="CD1356" t="s">
        <v>44862</v>
      </c>
      <c r="CE1356" t="s">
        <v>46066</v>
      </c>
      <c r="CF1356" t="s">
        <v>47295</v>
      </c>
      <c r="CG1356" t="s">
        <v>48494</v>
      </c>
      <c r="CH1356" t="s">
        <v>49703</v>
      </c>
      <c r="CI1356" t="s">
        <v>50895</v>
      </c>
      <c r="CJ1356" t="s">
        <v>52130</v>
      </c>
      <c r="CK1356" t="s">
        <v>53348</v>
      </c>
      <c r="CL1356" t="s">
        <v>54556</v>
      </c>
      <c r="CM1356" t="s">
        <v>713</v>
      </c>
      <c r="CN1356" t="s">
        <v>56891</v>
      </c>
      <c r="CO1356" t="s">
        <v>58043</v>
      </c>
      <c r="CP1356" t="s">
        <v>537</v>
      </c>
      <c r="CQ1356" t="s">
        <v>1271</v>
      </c>
      <c r="CR1356" t="s">
        <v>61599</v>
      </c>
      <c r="CS1356" t="s">
        <v>40081</v>
      </c>
      <c r="CT1356" t="s">
        <v>63999</v>
      </c>
      <c r="CU1356" t="s">
        <v>65178</v>
      </c>
      <c r="CV1356" t="s">
        <v>1271</v>
      </c>
      <c r="CW1356" t="s">
        <v>67584</v>
      </c>
      <c r="CX1356" t="s">
        <v>1271</v>
      </c>
      <c r="CY1356" s="7" t="s">
        <v>1271</v>
      </c>
      <c r="CZ1356" t="s">
        <v>1271</v>
      </c>
      <c r="DA1356" t="s">
        <v>72327</v>
      </c>
      <c r="DB1356" t="s">
        <v>73504</v>
      </c>
      <c r="DC1356" t="s">
        <v>74668</v>
      </c>
      <c r="DD1356" t="s">
        <v>75854</v>
      </c>
      <c r="DE1356" t="s">
        <v>1271</v>
      </c>
      <c r="DF1356" t="s">
        <v>78245</v>
      </c>
      <c r="DG1356" t="s">
        <v>79448</v>
      </c>
      <c r="DH1356" t="s">
        <v>80648</v>
      </c>
      <c r="DI1356" t="s">
        <v>81825</v>
      </c>
      <c r="DJ1356" t="s">
        <v>83023</v>
      </c>
      <c r="DK1356" t="s">
        <v>1271</v>
      </c>
      <c r="DL1356" t="s">
        <v>85402</v>
      </c>
      <c r="DM1356" t="s">
        <v>86603</v>
      </c>
      <c r="DN1356" t="s">
        <v>1271</v>
      </c>
      <c r="DO1356" t="s">
        <v>89038</v>
      </c>
      <c r="DP1356" t="s">
        <v>1271</v>
      </c>
      <c r="DQ1356" t="s">
        <v>91521</v>
      </c>
      <c r="DR1356" t="s">
        <v>92769</v>
      </c>
      <c r="DS1356" t="s">
        <v>93988</v>
      </c>
      <c r="DT1356" t="s">
        <v>95252</v>
      </c>
      <c r="DU1356" t="s">
        <v>96482</v>
      </c>
      <c r="DV1356" t="s">
        <v>1271</v>
      </c>
      <c r="DW1356" t="s">
        <v>98947</v>
      </c>
      <c r="DX1356" t="s">
        <v>100188</v>
      </c>
      <c r="DY1356" t="s">
        <v>101424</v>
      </c>
      <c r="DZ1356" t="s">
        <v>102681</v>
      </c>
      <c r="EA1356" t="s">
        <v>103952</v>
      </c>
      <c r="EB1356" t="s">
        <v>105184</v>
      </c>
      <c r="EC1356" t="s">
        <v>106475</v>
      </c>
      <c r="ED1356" t="s">
        <v>107714</v>
      </c>
      <c r="EE1356" t="s">
        <v>1271</v>
      </c>
      <c r="EF1356" t="s">
        <v>110181</v>
      </c>
      <c r="EG1356" t="s">
        <v>111424</v>
      </c>
      <c r="EH1356" t="s">
        <v>112649</v>
      </c>
      <c r="EI1356" t="s">
        <v>113896</v>
      </c>
      <c r="EJ1356" t="s">
        <v>115132</v>
      </c>
      <c r="EK1356" t="s">
        <v>1271</v>
      </c>
      <c r="EL1356" t="s">
        <v>1271</v>
      </c>
      <c r="EM1356" t="s">
        <v>118791</v>
      </c>
      <c r="EN1356" t="s">
        <v>1271</v>
      </c>
      <c r="EO1356" t="s">
        <v>1271</v>
      </c>
      <c r="EP1356" t="s">
        <v>122454</v>
      </c>
      <c r="EQ1356" t="s">
        <v>1271</v>
      </c>
      <c r="ER1356" t="s">
        <v>124865</v>
      </c>
      <c r="ES1356" t="s">
        <v>13450</v>
      </c>
      <c r="ET1356" t="s">
        <v>127237</v>
      </c>
      <c r="EU1356" t="s">
        <v>128462</v>
      </c>
      <c r="EV1356" t="s">
        <v>129677</v>
      </c>
      <c r="EW1356" t="s">
        <v>130886</v>
      </c>
      <c r="EX1356" t="s">
        <v>132071</v>
      </c>
      <c r="EY1356" t="s">
        <v>133257</v>
      </c>
      <c r="EZ1356" t="s">
        <v>1271</v>
      </c>
      <c r="FA1356" t="s">
        <v>135693</v>
      </c>
      <c r="FB1356" t="s">
        <v>1271</v>
      </c>
      <c r="FC1356" t="s">
        <v>1271</v>
      </c>
      <c r="FD1356" t="s">
        <v>1271</v>
      </c>
      <c r="FE1356" t="s">
        <v>140486</v>
      </c>
      <c r="FF1356" t="s">
        <v>141724</v>
      </c>
      <c r="FG1356" t="s">
        <v>142937</v>
      </c>
      <c r="FH1356" t="s">
        <v>144145</v>
      </c>
      <c r="FI1356" t="s">
        <v>1271</v>
      </c>
      <c r="FJ1356" t="s">
        <v>1271</v>
      </c>
      <c r="FK1356" t="s">
        <v>147893</v>
      </c>
      <c r="FL1356" t="s">
        <v>149167</v>
      </c>
      <c r="FM1356" t="s">
        <v>150457</v>
      </c>
      <c r="FN1356" t="s">
        <v>151709</v>
      </c>
      <c r="FO1356" t="s">
        <v>152981</v>
      </c>
      <c r="FP1356" t="s">
        <v>154256</v>
      </c>
      <c r="FQ1356" t="s">
        <v>155522</v>
      </c>
      <c r="FR1356" t="s">
        <v>156803</v>
      </c>
      <c r="FS1356" t="s">
        <v>158057</v>
      </c>
      <c r="FT1356" t="s">
        <v>159329</v>
      </c>
      <c r="FU1356" t="s">
        <v>160620</v>
      </c>
      <c r="FV1356" t="s">
        <v>161883</v>
      </c>
      <c r="FW1356" t="s">
        <v>163158</v>
      </c>
      <c r="FX1356" t="s">
        <v>164455</v>
      </c>
      <c r="FY1356" t="s">
        <v>165725</v>
      </c>
      <c r="FZ1356" t="s">
        <v>167003</v>
      </c>
      <c r="GA1356" t="s">
        <v>168285</v>
      </c>
      <c r="GB1356" t="s">
        <v>169562</v>
      </c>
      <c r="GC1356" t="s">
        <v>170861</v>
      </c>
      <c r="GD1356" t="s">
        <v>172116</v>
      </c>
      <c r="GE1356" t="s">
        <v>173365</v>
      </c>
      <c r="GF1356" t="s">
        <v>174624</v>
      </c>
      <c r="GG1356" t="s">
        <v>175908</v>
      </c>
      <c r="GH1356" t="s">
        <v>14655</v>
      </c>
      <c r="GI1356" t="s">
        <v>178446</v>
      </c>
      <c r="GJ1356" t="s">
        <v>179693</v>
      </c>
      <c r="GK1356" t="s">
        <v>180986</v>
      </c>
      <c r="GL1356" t="s">
        <v>182266</v>
      </c>
      <c r="GM1356" t="s">
        <v>183552</v>
      </c>
      <c r="GN1356" t="s">
        <v>184890</v>
      </c>
      <c r="GO1356" t="s">
        <v>186150</v>
      </c>
      <c r="GP1356" t="s">
        <v>187395</v>
      </c>
      <c r="GQ1356" t="s">
        <v>188649</v>
      </c>
      <c r="GR1356" t="s">
        <v>189911</v>
      </c>
      <c r="GS1356" t="s">
        <v>191207</v>
      </c>
      <c r="GT1356" t="s">
        <v>192453</v>
      </c>
      <c r="GU1356" t="s">
        <v>193714</v>
      </c>
      <c r="GV1356" t="s">
        <v>194978</v>
      </c>
      <c r="GW1356" t="s">
        <v>196206</v>
      </c>
      <c r="GX1356" t="s">
        <v>197447</v>
      </c>
      <c r="GZ1356" t="s">
        <v>198683</v>
      </c>
      <c r="HA1356" t="s">
        <v>199918</v>
      </c>
      <c r="HB1356" t="s">
        <v>201148</v>
      </c>
      <c r="HC1356" t="s">
        <v>202387</v>
      </c>
      <c r="HD1356" t="s">
        <v>203597</v>
      </c>
      <c r="HE1356" t="s">
        <v>204822</v>
      </c>
      <c r="HF1356" t="s">
        <v>173365</v>
      </c>
      <c r="HG1356" t="s">
        <v>196206</v>
      </c>
      <c r="HH1356" t="s">
        <v>208483</v>
      </c>
      <c r="HI1356" t="s">
        <v>209699</v>
      </c>
      <c r="HJ1356" t="s">
        <v>210960</v>
      </c>
      <c r="HK1356" t="s">
        <v>212189</v>
      </c>
      <c r="HL1356" t="s">
        <v>213402</v>
      </c>
      <c r="HM1356" t="s">
        <v>214644</v>
      </c>
      <c r="HN1356" t="s">
        <v>72327</v>
      </c>
    </row>
    <row r="1357" spans="1:222" x14ac:dyDescent="0.4">
      <c r="A1357">
        <v>1354</v>
      </c>
      <c r="B1357" s="1">
        <v>45020</v>
      </c>
      <c r="C1357">
        <v>911</v>
      </c>
      <c r="D1357" s="3">
        <f t="shared" si="21"/>
        <v>644</v>
      </c>
      <c r="G1357">
        <v>296</v>
      </c>
      <c r="H1357">
        <v>644</v>
      </c>
      <c r="I1357">
        <v>50</v>
      </c>
      <c r="J1357">
        <v>613</v>
      </c>
      <c r="K1357">
        <v>416</v>
      </c>
      <c r="L1357">
        <v>814</v>
      </c>
      <c r="M1357">
        <v>374</v>
      </c>
      <c r="N1357">
        <v>644</v>
      </c>
      <c r="O1357">
        <v>648</v>
      </c>
      <c r="P1357">
        <v>839</v>
      </c>
      <c r="Q1357">
        <v>856</v>
      </c>
      <c r="R1357">
        <v>646</v>
      </c>
      <c r="S1357">
        <v>419</v>
      </c>
      <c r="T1357">
        <v>644</v>
      </c>
      <c r="U1357">
        <v>644</v>
      </c>
      <c r="V1357">
        <v>501</v>
      </c>
      <c r="W1357">
        <v>821</v>
      </c>
      <c r="X1357">
        <v>351</v>
      </c>
      <c r="Y1357">
        <v>779</v>
      </c>
      <c r="Z1357">
        <v>644</v>
      </c>
      <c r="AA1357">
        <v>370</v>
      </c>
      <c r="AB1357">
        <v>510</v>
      </c>
      <c r="AC1357">
        <v>663</v>
      </c>
      <c r="AD1357">
        <v>611</v>
      </c>
      <c r="AE1357">
        <v>246</v>
      </c>
      <c r="AF1357">
        <v>887</v>
      </c>
      <c r="AG1357">
        <v>642</v>
      </c>
      <c r="AH1357">
        <v>276</v>
      </c>
      <c r="AI1357">
        <v>446</v>
      </c>
      <c r="AJ1357">
        <v>768</v>
      </c>
      <c r="AK1357">
        <v>638</v>
      </c>
      <c r="AL1357">
        <v>644</v>
      </c>
      <c r="AM1357">
        <v>926</v>
      </c>
      <c r="AN1357">
        <v>607</v>
      </c>
      <c r="AO1357">
        <v>590</v>
      </c>
      <c r="AP1357">
        <v>461</v>
      </c>
      <c r="AQ1357">
        <v>580</v>
      </c>
      <c r="AR1357">
        <v>679</v>
      </c>
      <c r="AS1357">
        <v>471</v>
      </c>
      <c r="AT1357">
        <v>237</v>
      </c>
      <c r="AU1357">
        <v>505</v>
      </c>
      <c r="AV1357">
        <v>415</v>
      </c>
      <c r="AW1357">
        <v>367</v>
      </c>
      <c r="AX1357" t="s">
        <v>6109</v>
      </c>
      <c r="AY1357" t="s">
        <v>7317</v>
      </c>
      <c r="AZ1357" t="s">
        <v>8553</v>
      </c>
      <c r="BA1357" t="s">
        <v>9775</v>
      </c>
      <c r="BB1357" t="s">
        <v>10996</v>
      </c>
      <c r="BC1357" t="s">
        <v>12209</v>
      </c>
      <c r="BD1357" t="s">
        <v>538</v>
      </c>
      <c r="BE1357" t="s">
        <v>14656</v>
      </c>
      <c r="BF1357" t="s">
        <v>15871</v>
      </c>
      <c r="BG1357" t="s">
        <v>3901</v>
      </c>
      <c r="BH1357" t="s">
        <v>18271</v>
      </c>
      <c r="BI1357" t="s">
        <v>19463</v>
      </c>
      <c r="BJ1357" t="s">
        <v>20671</v>
      </c>
      <c r="BK1357" t="s">
        <v>21878</v>
      </c>
      <c r="BL1357" t="s">
        <v>23086</v>
      </c>
      <c r="BM1357" t="s">
        <v>24276</v>
      </c>
      <c r="BN1357" t="s">
        <v>25500</v>
      </c>
      <c r="BO1357" t="s">
        <v>26709</v>
      </c>
      <c r="BP1357" t="s">
        <v>27892</v>
      </c>
      <c r="BQ1357" t="s">
        <v>29110</v>
      </c>
      <c r="BR1357" t="s">
        <v>30323</v>
      </c>
      <c r="BS1357" t="s">
        <v>31550</v>
      </c>
      <c r="BT1357" t="s">
        <v>32758</v>
      </c>
      <c r="BU1357" t="s">
        <v>33959</v>
      </c>
      <c r="BV1357" t="s">
        <v>35257</v>
      </c>
      <c r="BW1357" t="s">
        <v>36461</v>
      </c>
      <c r="BX1357" t="s">
        <v>37673</v>
      </c>
      <c r="BY1357" t="s">
        <v>38862</v>
      </c>
      <c r="BZ1357" t="s">
        <v>40082</v>
      </c>
      <c r="CA1357" t="s">
        <v>41287</v>
      </c>
      <c r="CB1357" t="s">
        <v>42449</v>
      </c>
      <c r="CC1357" t="s">
        <v>43634</v>
      </c>
      <c r="CD1357" t="s">
        <v>44863</v>
      </c>
      <c r="CE1357" t="s">
        <v>46067</v>
      </c>
      <c r="CF1357" t="s">
        <v>47296</v>
      </c>
      <c r="CG1357" t="s">
        <v>1976</v>
      </c>
      <c r="CH1357" t="s">
        <v>49704</v>
      </c>
      <c r="CI1357" t="s">
        <v>50896</v>
      </c>
      <c r="CJ1357" t="s">
        <v>52131</v>
      </c>
      <c r="CK1357" t="s">
        <v>538</v>
      </c>
      <c r="CL1357" t="s">
        <v>54557</v>
      </c>
      <c r="CM1357" t="s">
        <v>55727</v>
      </c>
      <c r="CN1357" t="s">
        <v>56892</v>
      </c>
      <c r="CO1357" t="s">
        <v>58044</v>
      </c>
      <c r="CP1357" t="s">
        <v>59229</v>
      </c>
      <c r="CQ1357" t="s">
        <v>60434</v>
      </c>
      <c r="CR1357" t="s">
        <v>61600</v>
      </c>
      <c r="CS1357" t="s">
        <v>62793</v>
      </c>
      <c r="CT1357" t="s">
        <v>64000</v>
      </c>
      <c r="CU1357" t="s">
        <v>65179</v>
      </c>
      <c r="CV1357" t="s">
        <v>66362</v>
      </c>
      <c r="CW1357" t="s">
        <v>67585</v>
      </c>
      <c r="CX1357" t="s">
        <v>68754</v>
      </c>
      <c r="CY1357" s="7" t="s">
        <v>69951</v>
      </c>
      <c r="CZ1357" t="s">
        <v>71144</v>
      </c>
      <c r="DA1357" t="s">
        <v>72328</v>
      </c>
      <c r="DB1357" t="s">
        <v>73505</v>
      </c>
      <c r="DC1357" t="s">
        <v>4290</v>
      </c>
      <c r="DD1357" t="s">
        <v>75855</v>
      </c>
      <c r="DE1357" t="s">
        <v>77072</v>
      </c>
      <c r="DF1357" t="s">
        <v>78246</v>
      </c>
      <c r="DG1357" t="s">
        <v>79449</v>
      </c>
      <c r="DH1357" t="s">
        <v>80649</v>
      </c>
      <c r="DI1357" t="s">
        <v>81826</v>
      </c>
      <c r="DJ1357" t="s">
        <v>83024</v>
      </c>
      <c r="DK1357" t="s">
        <v>84190</v>
      </c>
      <c r="DL1357" t="s">
        <v>85403</v>
      </c>
      <c r="DM1357" t="s">
        <v>86604</v>
      </c>
      <c r="DN1357" t="s">
        <v>87817</v>
      </c>
      <c r="DO1357" t="s">
        <v>89039</v>
      </c>
      <c r="DP1357" t="s">
        <v>90278</v>
      </c>
      <c r="DQ1357" t="s">
        <v>91522</v>
      </c>
      <c r="DR1357" t="s">
        <v>92770</v>
      </c>
      <c r="DS1357" t="s">
        <v>93989</v>
      </c>
      <c r="DT1357" t="s">
        <v>538</v>
      </c>
      <c r="DU1357" t="s">
        <v>96483</v>
      </c>
      <c r="DV1357" t="s">
        <v>97719</v>
      </c>
      <c r="DW1357" t="s">
        <v>98948</v>
      </c>
      <c r="DX1357" t="s">
        <v>100189</v>
      </c>
      <c r="DY1357" t="s">
        <v>14656</v>
      </c>
      <c r="DZ1357" t="s">
        <v>102682</v>
      </c>
      <c r="EA1357" t="s">
        <v>103953</v>
      </c>
      <c r="EB1357" t="s">
        <v>105185</v>
      </c>
      <c r="EC1357" t="s">
        <v>106476</v>
      </c>
      <c r="ED1357" t="s">
        <v>1976</v>
      </c>
      <c r="EE1357" t="s">
        <v>108932</v>
      </c>
      <c r="EF1357" t="s">
        <v>110182</v>
      </c>
      <c r="EG1357" t="s">
        <v>111425</v>
      </c>
      <c r="EH1357" t="s">
        <v>112650</v>
      </c>
      <c r="EI1357" t="s">
        <v>113897</v>
      </c>
      <c r="EJ1357" t="s">
        <v>115133</v>
      </c>
      <c r="EK1357" t="s">
        <v>116354</v>
      </c>
      <c r="EL1357" t="s">
        <v>9775</v>
      </c>
      <c r="EM1357" t="s">
        <v>118792</v>
      </c>
      <c r="EN1357" t="s">
        <v>120011</v>
      </c>
      <c r="EO1357" t="s">
        <v>121219</v>
      </c>
      <c r="EP1357" t="s">
        <v>122455</v>
      </c>
      <c r="EQ1357" t="s">
        <v>123661</v>
      </c>
      <c r="ER1357" t="s">
        <v>55727</v>
      </c>
      <c r="ES1357" t="s">
        <v>118792</v>
      </c>
      <c r="ET1357" t="s">
        <v>127238</v>
      </c>
      <c r="EU1357" t="s">
        <v>128463</v>
      </c>
      <c r="EV1357" t="s">
        <v>129678</v>
      </c>
      <c r="EW1357" t="s">
        <v>130887</v>
      </c>
      <c r="EX1357" t="s">
        <v>123661</v>
      </c>
      <c r="EY1357" t="s">
        <v>133258</v>
      </c>
      <c r="EZ1357" t="s">
        <v>55727</v>
      </c>
      <c r="FA1357" t="s">
        <v>37673</v>
      </c>
      <c r="FB1357" t="s">
        <v>136880</v>
      </c>
      <c r="FC1357" t="s">
        <v>138082</v>
      </c>
      <c r="FD1357" t="s">
        <v>139289</v>
      </c>
      <c r="FE1357" t="s">
        <v>140487</v>
      </c>
      <c r="FF1357" t="s">
        <v>141725</v>
      </c>
      <c r="FG1357" t="s">
        <v>42449</v>
      </c>
      <c r="FH1357" t="s">
        <v>144146</v>
      </c>
      <c r="FI1357" t="s">
        <v>145365</v>
      </c>
      <c r="FJ1357" t="s">
        <v>146630</v>
      </c>
      <c r="FK1357" t="s">
        <v>147894</v>
      </c>
      <c r="FL1357" t="s">
        <v>149168</v>
      </c>
      <c r="FM1357" t="s">
        <v>150458</v>
      </c>
      <c r="FN1357" t="s">
        <v>122455</v>
      </c>
      <c r="FO1357" t="s">
        <v>1976</v>
      </c>
      <c r="FP1357" t="s">
        <v>154257</v>
      </c>
      <c r="FQ1357" t="s">
        <v>155523</v>
      </c>
      <c r="FR1357" t="s">
        <v>156804</v>
      </c>
      <c r="FS1357" t="s">
        <v>158058</v>
      </c>
      <c r="FT1357" t="s">
        <v>159330</v>
      </c>
      <c r="FU1357" t="s">
        <v>160621</v>
      </c>
      <c r="FV1357" t="s">
        <v>161884</v>
      </c>
      <c r="FW1357" t="s">
        <v>163159</v>
      </c>
      <c r="FX1357" t="s">
        <v>164456</v>
      </c>
      <c r="FY1357" t="s">
        <v>165726</v>
      </c>
      <c r="FZ1357" t="s">
        <v>167004</v>
      </c>
      <c r="GA1357" t="s">
        <v>168286</v>
      </c>
      <c r="GB1357" t="s">
        <v>169563</v>
      </c>
      <c r="GC1357" t="s">
        <v>170862</v>
      </c>
      <c r="GD1357" t="s">
        <v>15871</v>
      </c>
      <c r="GE1357" t="s">
        <v>173366</v>
      </c>
      <c r="GF1357" t="s">
        <v>174625</v>
      </c>
      <c r="GG1357" t="s">
        <v>175909</v>
      </c>
      <c r="GH1357" t="s">
        <v>177174</v>
      </c>
      <c r="GI1357" t="s">
        <v>178447</v>
      </c>
      <c r="GJ1357" t="s">
        <v>179694</v>
      </c>
      <c r="GK1357" t="s">
        <v>180987</v>
      </c>
      <c r="GL1357" t="s">
        <v>182267</v>
      </c>
      <c r="GM1357" t="s">
        <v>183553</v>
      </c>
      <c r="GN1357" t="s">
        <v>184891</v>
      </c>
      <c r="GO1357" t="s">
        <v>167004</v>
      </c>
      <c r="GP1357" t="s">
        <v>187396</v>
      </c>
      <c r="GQ1357" t="s">
        <v>188650</v>
      </c>
      <c r="GR1357" t="s">
        <v>189912</v>
      </c>
      <c r="GS1357" t="s">
        <v>191208</v>
      </c>
      <c r="GT1357" t="s">
        <v>192454</v>
      </c>
      <c r="GU1357" t="s">
        <v>193715</v>
      </c>
      <c r="GV1357" t="s">
        <v>194979</v>
      </c>
      <c r="GW1357" t="s">
        <v>196207</v>
      </c>
      <c r="GX1357" t="s">
        <v>197448</v>
      </c>
      <c r="GZ1357" t="s">
        <v>198684</v>
      </c>
      <c r="HA1357" t="s">
        <v>168286</v>
      </c>
      <c r="HB1357" t="s">
        <v>201149</v>
      </c>
      <c r="HC1357" t="s">
        <v>202388</v>
      </c>
      <c r="HD1357" t="s">
        <v>182267</v>
      </c>
      <c r="HE1357" t="s">
        <v>204823</v>
      </c>
      <c r="HF1357" t="s">
        <v>206039</v>
      </c>
      <c r="HG1357" t="s">
        <v>58044</v>
      </c>
      <c r="HH1357" t="s">
        <v>208484</v>
      </c>
      <c r="HI1357" t="s">
        <v>538</v>
      </c>
      <c r="HJ1357" t="s">
        <v>210961</v>
      </c>
      <c r="HK1357" t="s">
        <v>212190</v>
      </c>
      <c r="HL1357" t="s">
        <v>213403</v>
      </c>
      <c r="HM1357" t="s">
        <v>64000</v>
      </c>
      <c r="HN1357" t="s">
        <v>215917</v>
      </c>
    </row>
    <row r="1358" spans="1:222" x14ac:dyDescent="0.4">
      <c r="A1358">
        <v>1355</v>
      </c>
      <c r="B1358" s="1">
        <v>45021</v>
      </c>
      <c r="C1358">
        <v>644</v>
      </c>
      <c r="D1358" s="3">
        <f t="shared" si="21"/>
        <v>258</v>
      </c>
      <c r="G1358">
        <v>379</v>
      </c>
      <c r="H1358">
        <v>440</v>
      </c>
      <c r="I1358">
        <v>250</v>
      </c>
      <c r="J1358">
        <v>297</v>
      </c>
      <c r="K1358">
        <v>361</v>
      </c>
      <c r="L1358">
        <v>594</v>
      </c>
      <c r="M1358">
        <v>207</v>
      </c>
      <c r="N1358">
        <v>463</v>
      </c>
      <c r="O1358">
        <v>381</v>
      </c>
      <c r="P1358">
        <v>598</v>
      </c>
      <c r="Q1358">
        <v>539</v>
      </c>
      <c r="R1358">
        <v>635</v>
      </c>
      <c r="S1358">
        <v>457</v>
      </c>
      <c r="T1358">
        <v>488</v>
      </c>
      <c r="U1358">
        <v>697</v>
      </c>
      <c r="V1358">
        <v>258</v>
      </c>
      <c r="W1358">
        <v>740</v>
      </c>
      <c r="X1358">
        <v>258</v>
      </c>
      <c r="Y1358">
        <v>530</v>
      </c>
      <c r="Z1358">
        <v>597</v>
      </c>
      <c r="AA1358">
        <v>294</v>
      </c>
      <c r="AB1358">
        <v>491</v>
      </c>
      <c r="AC1358">
        <v>482</v>
      </c>
      <c r="AD1358">
        <v>469</v>
      </c>
      <c r="AE1358">
        <v>639</v>
      </c>
      <c r="AF1358">
        <v>550</v>
      </c>
      <c r="AG1358">
        <v>671</v>
      </c>
      <c r="AH1358">
        <v>311</v>
      </c>
      <c r="AI1358">
        <v>592</v>
      </c>
      <c r="AJ1358">
        <v>1036</v>
      </c>
      <c r="AK1358">
        <v>461</v>
      </c>
      <c r="AL1358">
        <v>618</v>
      </c>
      <c r="AM1358">
        <v>471</v>
      </c>
      <c r="AN1358">
        <v>318</v>
      </c>
      <c r="AO1358">
        <v>924</v>
      </c>
      <c r="AP1358">
        <v>652</v>
      </c>
      <c r="AQ1358">
        <v>319</v>
      </c>
      <c r="AR1358">
        <v>302</v>
      </c>
      <c r="AS1358">
        <v>511</v>
      </c>
      <c r="AT1358">
        <v>440</v>
      </c>
      <c r="AU1358">
        <v>327</v>
      </c>
      <c r="AV1358">
        <v>185</v>
      </c>
      <c r="AW1358">
        <v>513</v>
      </c>
      <c r="AX1358" t="s">
        <v>6110</v>
      </c>
      <c r="AY1358" t="s">
        <v>7318</v>
      </c>
      <c r="AZ1358" t="s">
        <v>8554</v>
      </c>
      <c r="BA1358" t="s">
        <v>9776</v>
      </c>
      <c r="BB1358" t="s">
        <v>10997</v>
      </c>
      <c r="BC1358" t="s">
        <v>12210</v>
      </c>
      <c r="BD1358" t="s">
        <v>13451</v>
      </c>
      <c r="BE1358" t="s">
        <v>14657</v>
      </c>
      <c r="BF1358" t="s">
        <v>15872</v>
      </c>
      <c r="BG1358" t="s">
        <v>17065</v>
      </c>
      <c r="BH1358" t="s">
        <v>18272</v>
      </c>
      <c r="BI1358" t="s">
        <v>19464</v>
      </c>
      <c r="BJ1358" t="s">
        <v>20672</v>
      </c>
      <c r="BK1358" t="s">
        <v>21879</v>
      </c>
      <c r="BL1358" t="s">
        <v>23087</v>
      </c>
      <c r="BM1358" t="s">
        <v>24277</v>
      </c>
      <c r="BN1358" t="s">
        <v>25501</v>
      </c>
      <c r="BO1358" t="s">
        <v>26710</v>
      </c>
      <c r="BP1358" t="s">
        <v>27893</v>
      </c>
      <c r="BQ1358" t="s">
        <v>29111</v>
      </c>
      <c r="BR1358" t="s">
        <v>30324</v>
      </c>
      <c r="BS1358" t="s">
        <v>31551</v>
      </c>
      <c r="BT1358" t="s">
        <v>32759</v>
      </c>
      <c r="BU1358" t="s">
        <v>33960</v>
      </c>
      <c r="BV1358" t="s">
        <v>2410</v>
      </c>
      <c r="BW1358" t="s">
        <v>36462</v>
      </c>
      <c r="BX1358" t="s">
        <v>37674</v>
      </c>
      <c r="BY1358" t="s">
        <v>38863</v>
      </c>
      <c r="BZ1358" t="s">
        <v>40083</v>
      </c>
      <c r="CA1358" t="s">
        <v>41288</v>
      </c>
      <c r="CB1358" t="s">
        <v>42450</v>
      </c>
      <c r="CC1358" t="s">
        <v>43635</v>
      </c>
      <c r="CD1358" t="s">
        <v>44864</v>
      </c>
      <c r="CE1358" t="s">
        <v>46068</v>
      </c>
      <c r="CF1358" t="s">
        <v>47297</v>
      </c>
      <c r="CG1358" t="s">
        <v>48495</v>
      </c>
      <c r="CH1358" t="s">
        <v>49705</v>
      </c>
      <c r="CI1358" t="s">
        <v>50897</v>
      </c>
      <c r="CJ1358" t="s">
        <v>52132</v>
      </c>
      <c r="CK1358" t="s">
        <v>53349</v>
      </c>
      <c r="CL1358" t="s">
        <v>54558</v>
      </c>
      <c r="CM1358" t="s">
        <v>55728</v>
      </c>
      <c r="CN1358" t="s">
        <v>56893</v>
      </c>
      <c r="CO1358" t="s">
        <v>58045</v>
      </c>
      <c r="CP1358" t="s">
        <v>59230</v>
      </c>
      <c r="CQ1358" t="s">
        <v>60435</v>
      </c>
      <c r="CR1358" t="s">
        <v>61601</v>
      </c>
      <c r="CS1358" t="s">
        <v>62794</v>
      </c>
      <c r="CT1358" t="s">
        <v>64001</v>
      </c>
      <c r="CU1358" t="s">
        <v>65180</v>
      </c>
      <c r="CV1358" t="s">
        <v>66363</v>
      </c>
      <c r="CW1358" t="s">
        <v>67586</v>
      </c>
      <c r="CX1358" t="s">
        <v>9776</v>
      </c>
      <c r="CY1358" s="7" t="s">
        <v>69952</v>
      </c>
      <c r="CZ1358" t="s">
        <v>71145</v>
      </c>
      <c r="DA1358" t="s">
        <v>72329</v>
      </c>
      <c r="DB1358" t="s">
        <v>73506</v>
      </c>
      <c r="DC1358" t="s">
        <v>74669</v>
      </c>
      <c r="DD1358" t="s">
        <v>36462</v>
      </c>
      <c r="DE1358" t="s">
        <v>77073</v>
      </c>
      <c r="DF1358" t="s">
        <v>78247</v>
      </c>
      <c r="DG1358" t="s">
        <v>47297</v>
      </c>
      <c r="DH1358" t="s">
        <v>80650</v>
      </c>
      <c r="DI1358" t="s">
        <v>81827</v>
      </c>
      <c r="DJ1358" t="s">
        <v>83025</v>
      </c>
      <c r="DK1358" t="s">
        <v>84191</v>
      </c>
      <c r="DL1358" t="s">
        <v>85404</v>
      </c>
      <c r="DM1358" t="s">
        <v>74669</v>
      </c>
      <c r="DN1358" t="s">
        <v>87818</v>
      </c>
      <c r="DO1358" t="s">
        <v>89040</v>
      </c>
      <c r="DP1358" t="s">
        <v>90279</v>
      </c>
      <c r="DQ1358" t="s">
        <v>91523</v>
      </c>
      <c r="DR1358" t="s">
        <v>46068</v>
      </c>
      <c r="DS1358" t="s">
        <v>46068</v>
      </c>
      <c r="DT1358" t="s">
        <v>95253</v>
      </c>
      <c r="DU1358" t="s">
        <v>96484</v>
      </c>
      <c r="DV1358" t="s">
        <v>97720</v>
      </c>
      <c r="DW1358" t="s">
        <v>98949</v>
      </c>
      <c r="DX1358" t="s">
        <v>100190</v>
      </c>
      <c r="DY1358" t="s">
        <v>101425</v>
      </c>
      <c r="DZ1358" t="s">
        <v>37674</v>
      </c>
      <c r="EA1358" t="s">
        <v>103954</v>
      </c>
      <c r="EB1358" t="s">
        <v>105186</v>
      </c>
      <c r="EC1358" t="s">
        <v>106477</v>
      </c>
      <c r="ED1358" t="s">
        <v>38863</v>
      </c>
      <c r="EE1358" t="s">
        <v>108933</v>
      </c>
      <c r="EF1358" t="s">
        <v>110183</v>
      </c>
      <c r="EG1358" t="s">
        <v>111426</v>
      </c>
      <c r="EH1358" t="s">
        <v>112651</v>
      </c>
      <c r="EI1358" t="s">
        <v>37674</v>
      </c>
      <c r="EJ1358" t="s">
        <v>115134</v>
      </c>
      <c r="EK1358" t="s">
        <v>116355</v>
      </c>
      <c r="EL1358" t="s">
        <v>117570</v>
      </c>
      <c r="EM1358" t="s">
        <v>78247</v>
      </c>
      <c r="EN1358" t="s">
        <v>120012</v>
      </c>
      <c r="EO1358" t="s">
        <v>121220</v>
      </c>
      <c r="EP1358" t="s">
        <v>122456</v>
      </c>
      <c r="EQ1358" t="s">
        <v>123662</v>
      </c>
      <c r="ER1358" t="s">
        <v>124866</v>
      </c>
      <c r="ES1358" t="s">
        <v>126037</v>
      </c>
      <c r="ET1358" t="s">
        <v>127239</v>
      </c>
      <c r="EU1358" t="s">
        <v>74669</v>
      </c>
      <c r="EV1358" t="s">
        <v>124866</v>
      </c>
      <c r="EW1358" t="s">
        <v>130888</v>
      </c>
      <c r="EX1358" t="s">
        <v>132072</v>
      </c>
      <c r="EY1358" t="s">
        <v>133259</v>
      </c>
      <c r="EZ1358" t="s">
        <v>134493</v>
      </c>
      <c r="FA1358" t="s">
        <v>135694</v>
      </c>
      <c r="FB1358" t="s">
        <v>136881</v>
      </c>
      <c r="FC1358" t="s">
        <v>15872</v>
      </c>
      <c r="FD1358" t="s">
        <v>139290</v>
      </c>
      <c r="FE1358" t="s">
        <v>140488</v>
      </c>
      <c r="FF1358" t="s">
        <v>141726</v>
      </c>
      <c r="FG1358" t="s">
        <v>142938</v>
      </c>
      <c r="FH1358" t="s">
        <v>144147</v>
      </c>
      <c r="FI1358" t="s">
        <v>145366</v>
      </c>
      <c r="FJ1358" t="s">
        <v>146631</v>
      </c>
      <c r="FK1358" t="s">
        <v>147895</v>
      </c>
      <c r="FL1358" t="s">
        <v>149169</v>
      </c>
      <c r="FM1358" t="s">
        <v>150459</v>
      </c>
      <c r="FN1358" t="s">
        <v>73506</v>
      </c>
      <c r="FO1358" t="s">
        <v>152982</v>
      </c>
      <c r="FP1358" t="s">
        <v>154258</v>
      </c>
      <c r="FQ1358" t="s">
        <v>155524</v>
      </c>
      <c r="FR1358" t="s">
        <v>156805</v>
      </c>
      <c r="FS1358" t="s">
        <v>123662</v>
      </c>
      <c r="FT1358" t="s">
        <v>159331</v>
      </c>
      <c r="FU1358" t="s">
        <v>160622</v>
      </c>
      <c r="FV1358" t="s">
        <v>9776</v>
      </c>
      <c r="FW1358" t="s">
        <v>46068</v>
      </c>
      <c r="FX1358" t="s">
        <v>164457</v>
      </c>
      <c r="FY1358" t="s">
        <v>165727</v>
      </c>
      <c r="FZ1358" t="s">
        <v>167005</v>
      </c>
      <c r="GA1358" t="s">
        <v>168287</v>
      </c>
      <c r="GB1358" t="s">
        <v>169564</v>
      </c>
      <c r="GC1358" t="s">
        <v>170863</v>
      </c>
      <c r="GD1358" t="s">
        <v>172117</v>
      </c>
      <c r="GE1358" t="s">
        <v>46068</v>
      </c>
      <c r="GF1358" t="s">
        <v>19464</v>
      </c>
      <c r="GG1358" t="s">
        <v>103954</v>
      </c>
      <c r="GH1358" t="s">
        <v>177175</v>
      </c>
      <c r="GI1358" t="s">
        <v>178448</v>
      </c>
      <c r="GJ1358" t="s">
        <v>179695</v>
      </c>
      <c r="GK1358" t="s">
        <v>180988</v>
      </c>
      <c r="GL1358" t="s">
        <v>182268</v>
      </c>
      <c r="GM1358" t="s">
        <v>55728</v>
      </c>
      <c r="GN1358" t="s">
        <v>184892</v>
      </c>
      <c r="GO1358" t="s">
        <v>186151</v>
      </c>
      <c r="GP1358" t="s">
        <v>187397</v>
      </c>
      <c r="GQ1358" t="s">
        <v>108933</v>
      </c>
      <c r="GR1358" t="s">
        <v>189913</v>
      </c>
      <c r="GS1358" t="s">
        <v>147895</v>
      </c>
      <c r="GT1358" t="s">
        <v>192455</v>
      </c>
      <c r="GU1358" t="s">
        <v>193716</v>
      </c>
      <c r="GV1358" t="s">
        <v>194980</v>
      </c>
      <c r="GW1358" t="s">
        <v>196208</v>
      </c>
      <c r="GX1358" t="s">
        <v>197449</v>
      </c>
      <c r="GZ1358" t="s">
        <v>198685</v>
      </c>
      <c r="HA1358" t="s">
        <v>199919</v>
      </c>
      <c r="HB1358" t="s">
        <v>164457</v>
      </c>
      <c r="HC1358" t="s">
        <v>202389</v>
      </c>
      <c r="HD1358" t="s">
        <v>203598</v>
      </c>
      <c r="HE1358" t="s">
        <v>117570</v>
      </c>
      <c r="HF1358" t="s">
        <v>206040</v>
      </c>
      <c r="HG1358" t="s">
        <v>97720</v>
      </c>
      <c r="HH1358" t="s">
        <v>130888</v>
      </c>
      <c r="HI1358" t="s">
        <v>60435</v>
      </c>
      <c r="HJ1358" t="s">
        <v>89040</v>
      </c>
      <c r="HK1358" t="s">
        <v>46068</v>
      </c>
      <c r="HL1358" t="s">
        <v>213404</v>
      </c>
      <c r="HM1358" t="s">
        <v>214645</v>
      </c>
      <c r="HN1358" t="s">
        <v>215918</v>
      </c>
    </row>
    <row r="1359" spans="1:222" x14ac:dyDescent="0.4">
      <c r="A1359">
        <v>1356</v>
      </c>
      <c r="B1359" s="1">
        <v>45022</v>
      </c>
      <c r="C1359">
        <v>258</v>
      </c>
      <c r="D1359" s="3">
        <f t="shared" si="21"/>
        <v>278</v>
      </c>
      <c r="G1359">
        <v>582</v>
      </c>
      <c r="H1359">
        <v>565</v>
      </c>
      <c r="I1359">
        <v>121</v>
      </c>
      <c r="J1359">
        <v>336</v>
      </c>
      <c r="K1359">
        <v>322</v>
      </c>
      <c r="L1359">
        <v>461</v>
      </c>
      <c r="M1359">
        <v>86</v>
      </c>
      <c r="N1359">
        <v>152</v>
      </c>
      <c r="O1359">
        <v>297</v>
      </c>
      <c r="P1359">
        <v>328</v>
      </c>
      <c r="Q1359">
        <v>354</v>
      </c>
      <c r="R1359">
        <v>256</v>
      </c>
      <c r="S1359">
        <v>-6</v>
      </c>
      <c r="T1359">
        <v>291</v>
      </c>
      <c r="U1359">
        <v>334</v>
      </c>
      <c r="V1359">
        <v>356</v>
      </c>
      <c r="W1359">
        <v>434</v>
      </c>
      <c r="X1359">
        <v>356</v>
      </c>
      <c r="Y1359">
        <v>836</v>
      </c>
      <c r="Z1359">
        <v>398</v>
      </c>
      <c r="AA1359">
        <v>292</v>
      </c>
      <c r="AB1359">
        <v>453</v>
      </c>
      <c r="AC1359">
        <v>826</v>
      </c>
      <c r="AD1359">
        <v>850</v>
      </c>
      <c r="AE1359">
        <v>133</v>
      </c>
      <c r="AF1359">
        <v>390</v>
      </c>
      <c r="AG1359">
        <v>566</v>
      </c>
      <c r="AH1359">
        <v>517</v>
      </c>
      <c r="AI1359">
        <v>503</v>
      </c>
      <c r="AJ1359">
        <v>821</v>
      </c>
      <c r="AK1359">
        <v>599</v>
      </c>
      <c r="AL1359">
        <v>463</v>
      </c>
      <c r="AM1359">
        <v>388</v>
      </c>
      <c r="AN1359">
        <v>333</v>
      </c>
      <c r="AO1359">
        <v>641</v>
      </c>
      <c r="AP1359">
        <v>681</v>
      </c>
      <c r="AQ1359">
        <v>149</v>
      </c>
      <c r="AR1359">
        <v>278</v>
      </c>
      <c r="AS1359">
        <v>959</v>
      </c>
      <c r="AT1359">
        <v>524</v>
      </c>
      <c r="AU1359">
        <v>733</v>
      </c>
      <c r="AV1359">
        <v>278</v>
      </c>
      <c r="AW1359">
        <v>278</v>
      </c>
      <c r="AX1359" t="s">
        <v>4596</v>
      </c>
      <c r="AY1359" t="s">
        <v>7319</v>
      </c>
      <c r="AZ1359" t="s">
        <v>3046</v>
      </c>
      <c r="BA1359" t="s">
        <v>9777</v>
      </c>
      <c r="BB1359" t="s">
        <v>10998</v>
      </c>
      <c r="BC1359" t="s">
        <v>12211</v>
      </c>
      <c r="BD1359" t="s">
        <v>13452</v>
      </c>
      <c r="BE1359" t="s">
        <v>14658</v>
      </c>
      <c r="BF1359" t="s">
        <v>4596</v>
      </c>
      <c r="BG1359" t="s">
        <v>4596</v>
      </c>
      <c r="BH1359" t="s">
        <v>4596</v>
      </c>
      <c r="BI1359" t="s">
        <v>19465</v>
      </c>
      <c r="BJ1359" t="s">
        <v>1379</v>
      </c>
      <c r="BK1359" t="s">
        <v>21880</v>
      </c>
      <c r="BL1359" t="s">
        <v>23088</v>
      </c>
      <c r="BM1359" t="s">
        <v>4596</v>
      </c>
      <c r="BN1359" t="s">
        <v>25502</v>
      </c>
      <c r="BO1359" t="s">
        <v>2411</v>
      </c>
      <c r="BP1359" t="s">
        <v>27894</v>
      </c>
      <c r="BQ1359" t="s">
        <v>29112</v>
      </c>
      <c r="BR1359" t="s">
        <v>30325</v>
      </c>
      <c r="BS1359" t="s">
        <v>4596</v>
      </c>
      <c r="BT1359" t="s">
        <v>4596</v>
      </c>
      <c r="BU1359" t="s">
        <v>33961</v>
      </c>
      <c r="BV1359" t="s">
        <v>4596</v>
      </c>
      <c r="BW1359" t="s">
        <v>4596</v>
      </c>
      <c r="BX1359" t="s">
        <v>37675</v>
      </c>
      <c r="BY1359" t="s">
        <v>4596</v>
      </c>
      <c r="BZ1359" t="s">
        <v>40084</v>
      </c>
      <c r="CA1359" t="s">
        <v>41289</v>
      </c>
      <c r="CB1359" t="s">
        <v>42451</v>
      </c>
      <c r="CC1359" t="s">
        <v>4596</v>
      </c>
      <c r="CD1359" t="s">
        <v>44865</v>
      </c>
      <c r="CE1359" t="s">
        <v>46069</v>
      </c>
      <c r="CF1359" t="s">
        <v>47298</v>
      </c>
      <c r="CG1359" t="s">
        <v>48496</v>
      </c>
      <c r="CH1359" t="s">
        <v>49706</v>
      </c>
      <c r="CI1359" t="s">
        <v>50898</v>
      </c>
      <c r="CJ1359" t="s">
        <v>52133</v>
      </c>
      <c r="CK1359" t="s">
        <v>53350</v>
      </c>
      <c r="CL1359" t="s">
        <v>54559</v>
      </c>
      <c r="CM1359" t="s">
        <v>55729</v>
      </c>
      <c r="CN1359" t="s">
        <v>56894</v>
      </c>
      <c r="CO1359" t="s">
        <v>58046</v>
      </c>
      <c r="CP1359" t="s">
        <v>33961</v>
      </c>
      <c r="CQ1359" t="s">
        <v>60436</v>
      </c>
      <c r="CR1359" t="s">
        <v>61602</v>
      </c>
      <c r="CS1359" t="s">
        <v>62795</v>
      </c>
      <c r="CT1359" t="s">
        <v>64002</v>
      </c>
      <c r="CU1359" t="s">
        <v>65181</v>
      </c>
      <c r="CV1359" t="s">
        <v>66364</v>
      </c>
      <c r="CW1359" t="s">
        <v>67587</v>
      </c>
      <c r="CX1359" t="s">
        <v>68755</v>
      </c>
      <c r="CY1359" s="7" t="s">
        <v>4596</v>
      </c>
      <c r="CZ1359" t="s">
        <v>71146</v>
      </c>
      <c r="DA1359" t="s">
        <v>72330</v>
      </c>
      <c r="DB1359" t="s">
        <v>4596</v>
      </c>
      <c r="DC1359" t="s">
        <v>74670</v>
      </c>
      <c r="DD1359" t="s">
        <v>75856</v>
      </c>
      <c r="DE1359" t="s">
        <v>77074</v>
      </c>
      <c r="DF1359" t="s">
        <v>78248</v>
      </c>
      <c r="DG1359" t="s">
        <v>79450</v>
      </c>
      <c r="DH1359" t="s">
        <v>80651</v>
      </c>
      <c r="DI1359" t="s">
        <v>4805</v>
      </c>
      <c r="DJ1359" t="s">
        <v>12211</v>
      </c>
      <c r="DK1359" t="s">
        <v>84192</v>
      </c>
      <c r="DL1359" t="s">
        <v>85405</v>
      </c>
      <c r="DM1359" t="s">
        <v>86605</v>
      </c>
      <c r="DN1359" t="s">
        <v>87819</v>
      </c>
      <c r="DO1359" t="s">
        <v>89041</v>
      </c>
      <c r="DP1359" t="s">
        <v>90280</v>
      </c>
      <c r="DQ1359" t="s">
        <v>4596</v>
      </c>
      <c r="DR1359" t="s">
        <v>92771</v>
      </c>
      <c r="DS1359" t="s">
        <v>93990</v>
      </c>
      <c r="DT1359" t="s">
        <v>95254</v>
      </c>
      <c r="DU1359" t="s">
        <v>96485</v>
      </c>
      <c r="DV1359" t="s">
        <v>97721</v>
      </c>
      <c r="DW1359" t="s">
        <v>3046</v>
      </c>
      <c r="DX1359" t="s">
        <v>100191</v>
      </c>
      <c r="DY1359" t="s">
        <v>4596</v>
      </c>
      <c r="DZ1359" t="s">
        <v>4596</v>
      </c>
      <c r="EA1359" t="s">
        <v>103955</v>
      </c>
      <c r="EB1359" t="s">
        <v>105187</v>
      </c>
      <c r="EC1359" t="s">
        <v>106478</v>
      </c>
      <c r="ED1359" t="s">
        <v>107715</v>
      </c>
      <c r="EE1359" t="s">
        <v>108934</v>
      </c>
      <c r="EF1359" t="s">
        <v>110184</v>
      </c>
      <c r="EG1359" t="s">
        <v>4596</v>
      </c>
      <c r="EH1359" t="s">
        <v>112652</v>
      </c>
      <c r="EI1359" t="s">
        <v>4596</v>
      </c>
      <c r="EJ1359" t="s">
        <v>4596</v>
      </c>
      <c r="EK1359" t="s">
        <v>116356</v>
      </c>
      <c r="EL1359" t="s">
        <v>117571</v>
      </c>
      <c r="EM1359" t="s">
        <v>118793</v>
      </c>
      <c r="EN1359" t="s">
        <v>120013</v>
      </c>
      <c r="EO1359" t="s">
        <v>121221</v>
      </c>
      <c r="EP1359" t="s">
        <v>122457</v>
      </c>
      <c r="EQ1359" t="s">
        <v>123663</v>
      </c>
      <c r="ER1359" t="s">
        <v>124867</v>
      </c>
      <c r="ES1359" t="s">
        <v>4596</v>
      </c>
      <c r="ET1359" t="s">
        <v>4596</v>
      </c>
      <c r="EU1359" t="s">
        <v>128464</v>
      </c>
      <c r="EV1359" t="s">
        <v>129679</v>
      </c>
      <c r="EW1359" t="s">
        <v>130889</v>
      </c>
      <c r="EX1359" t="s">
        <v>132073</v>
      </c>
      <c r="EY1359" t="s">
        <v>133260</v>
      </c>
      <c r="EZ1359" t="s">
        <v>134494</v>
      </c>
      <c r="FA1359" t="s">
        <v>135695</v>
      </c>
      <c r="FB1359" t="s">
        <v>136882</v>
      </c>
      <c r="FC1359" t="s">
        <v>138083</v>
      </c>
      <c r="FD1359" t="s">
        <v>139291</v>
      </c>
      <c r="FE1359" t="s">
        <v>4596</v>
      </c>
      <c r="FF1359" t="s">
        <v>141727</v>
      </c>
      <c r="FG1359" t="s">
        <v>142939</v>
      </c>
      <c r="FH1359" t="s">
        <v>144148</v>
      </c>
      <c r="FI1359" t="s">
        <v>145367</v>
      </c>
      <c r="FJ1359" t="s">
        <v>146632</v>
      </c>
      <c r="FK1359" t="s">
        <v>147896</v>
      </c>
      <c r="FL1359" t="s">
        <v>149170</v>
      </c>
      <c r="FM1359" t="s">
        <v>150460</v>
      </c>
      <c r="FN1359" t="s">
        <v>151710</v>
      </c>
      <c r="FO1359" t="s">
        <v>4596</v>
      </c>
      <c r="FP1359" t="s">
        <v>154259</v>
      </c>
      <c r="FQ1359" t="s">
        <v>155525</v>
      </c>
      <c r="FR1359" t="s">
        <v>156806</v>
      </c>
      <c r="FS1359" t="s">
        <v>158059</v>
      </c>
      <c r="FT1359" t="s">
        <v>159332</v>
      </c>
      <c r="FU1359" t="s">
        <v>44865</v>
      </c>
      <c r="FV1359" t="s">
        <v>161885</v>
      </c>
      <c r="FW1359" t="s">
        <v>163160</v>
      </c>
      <c r="FX1359" t="s">
        <v>164458</v>
      </c>
      <c r="FY1359" t="s">
        <v>74670</v>
      </c>
      <c r="FZ1359" t="s">
        <v>4596</v>
      </c>
      <c r="GA1359" t="s">
        <v>4596</v>
      </c>
      <c r="GB1359" t="s">
        <v>169565</v>
      </c>
      <c r="GC1359" t="s">
        <v>108934</v>
      </c>
      <c r="GD1359" t="s">
        <v>172118</v>
      </c>
      <c r="GE1359" t="s">
        <v>173367</v>
      </c>
      <c r="GF1359" t="s">
        <v>174626</v>
      </c>
      <c r="GG1359" t="s">
        <v>175910</v>
      </c>
      <c r="GH1359" t="s">
        <v>177176</v>
      </c>
      <c r="GI1359" t="s">
        <v>4596</v>
      </c>
      <c r="GJ1359" t="s">
        <v>179696</v>
      </c>
      <c r="GK1359" t="s">
        <v>180989</v>
      </c>
      <c r="GL1359" t="s">
        <v>182269</v>
      </c>
      <c r="GM1359" t="s">
        <v>183554</v>
      </c>
      <c r="GN1359" t="s">
        <v>4596</v>
      </c>
      <c r="GO1359" t="s">
        <v>4596</v>
      </c>
      <c r="GP1359" t="s">
        <v>4596</v>
      </c>
      <c r="GQ1359" t="s">
        <v>4596</v>
      </c>
      <c r="GR1359" t="s">
        <v>189914</v>
      </c>
      <c r="GS1359" t="s">
        <v>191209</v>
      </c>
      <c r="GT1359" t="s">
        <v>4596</v>
      </c>
      <c r="GU1359" t="s">
        <v>4596</v>
      </c>
      <c r="GV1359" t="s">
        <v>4596</v>
      </c>
      <c r="GW1359" t="s">
        <v>196209</v>
      </c>
      <c r="GX1359" t="s">
        <v>4596</v>
      </c>
      <c r="GZ1359" t="s">
        <v>198686</v>
      </c>
      <c r="HA1359" t="s">
        <v>199920</v>
      </c>
      <c r="HB1359" t="s">
        <v>201150</v>
      </c>
      <c r="HC1359" t="s">
        <v>202390</v>
      </c>
      <c r="HD1359" t="s">
        <v>203599</v>
      </c>
      <c r="HE1359" t="s">
        <v>204824</v>
      </c>
      <c r="HF1359" t="s">
        <v>206041</v>
      </c>
      <c r="HG1359" t="s">
        <v>207271</v>
      </c>
      <c r="HH1359" t="s">
        <v>4596</v>
      </c>
      <c r="HI1359" t="s">
        <v>4596</v>
      </c>
      <c r="HJ1359" t="s">
        <v>210962</v>
      </c>
      <c r="HK1359" t="s">
        <v>212191</v>
      </c>
      <c r="HL1359" t="s">
        <v>213405</v>
      </c>
      <c r="HM1359" t="s">
        <v>214646</v>
      </c>
      <c r="HN1359" t="s">
        <v>215919</v>
      </c>
    </row>
    <row r="1360" spans="1:222" x14ac:dyDescent="0.4">
      <c r="A1360">
        <v>1357</v>
      </c>
      <c r="B1360" s="1">
        <v>45023</v>
      </c>
      <c r="C1360">
        <v>278</v>
      </c>
      <c r="D1360" s="3">
        <f t="shared" si="21"/>
        <v>847</v>
      </c>
      <c r="G1360">
        <v>391</v>
      </c>
      <c r="H1360">
        <v>396</v>
      </c>
      <c r="I1360">
        <v>223</v>
      </c>
      <c r="J1360">
        <v>330</v>
      </c>
      <c r="K1360">
        <v>344</v>
      </c>
      <c r="L1360">
        <v>847</v>
      </c>
      <c r="M1360">
        <v>154</v>
      </c>
      <c r="N1360">
        <v>350</v>
      </c>
      <c r="O1360">
        <v>371</v>
      </c>
      <c r="P1360">
        <v>498</v>
      </c>
      <c r="Q1360">
        <v>457</v>
      </c>
      <c r="R1360">
        <v>847</v>
      </c>
      <c r="S1360">
        <v>442</v>
      </c>
      <c r="T1360">
        <v>49</v>
      </c>
      <c r="U1360">
        <v>236</v>
      </c>
      <c r="V1360">
        <v>136</v>
      </c>
      <c r="W1360">
        <v>577</v>
      </c>
      <c r="X1360">
        <v>847</v>
      </c>
      <c r="Y1360">
        <v>643</v>
      </c>
      <c r="Z1360">
        <v>380</v>
      </c>
      <c r="AA1360">
        <v>203</v>
      </c>
      <c r="AB1360">
        <v>342</v>
      </c>
      <c r="AC1360">
        <v>656</v>
      </c>
      <c r="AD1360">
        <v>658</v>
      </c>
      <c r="AE1360">
        <v>32</v>
      </c>
      <c r="AF1360">
        <v>847</v>
      </c>
      <c r="AG1360">
        <v>666</v>
      </c>
      <c r="AH1360">
        <v>381</v>
      </c>
      <c r="AI1360">
        <v>432</v>
      </c>
      <c r="AJ1360">
        <v>588</v>
      </c>
      <c r="AK1360">
        <v>598</v>
      </c>
      <c r="AL1360">
        <v>370</v>
      </c>
      <c r="AM1360">
        <v>646</v>
      </c>
      <c r="AN1360">
        <v>394</v>
      </c>
      <c r="AO1360">
        <v>638</v>
      </c>
      <c r="AP1360">
        <v>487</v>
      </c>
      <c r="AQ1360">
        <v>452</v>
      </c>
      <c r="AR1360">
        <v>519</v>
      </c>
      <c r="AS1360">
        <v>847</v>
      </c>
      <c r="AT1360">
        <v>74</v>
      </c>
      <c r="AU1360">
        <v>385</v>
      </c>
      <c r="AV1360">
        <v>331</v>
      </c>
      <c r="AW1360">
        <v>847</v>
      </c>
      <c r="AX1360" t="s">
        <v>1141</v>
      </c>
      <c r="AY1360" t="s">
        <v>7320</v>
      </c>
      <c r="AZ1360" t="s">
        <v>8555</v>
      </c>
      <c r="BA1360" t="s">
        <v>9778</v>
      </c>
      <c r="BB1360" t="s">
        <v>10999</v>
      </c>
      <c r="BC1360" t="s">
        <v>3808</v>
      </c>
      <c r="BD1360" t="s">
        <v>13453</v>
      </c>
      <c r="BE1360" t="s">
        <v>14659</v>
      </c>
      <c r="BF1360" t="s">
        <v>997</v>
      </c>
      <c r="BG1360" t="s">
        <v>17066</v>
      </c>
      <c r="BH1360" t="s">
        <v>18273</v>
      </c>
      <c r="BI1360" t="s">
        <v>19466</v>
      </c>
      <c r="BJ1360" t="s">
        <v>20673</v>
      </c>
      <c r="BK1360" t="s">
        <v>21881</v>
      </c>
      <c r="BL1360" t="s">
        <v>23089</v>
      </c>
      <c r="BM1360" t="s">
        <v>24278</v>
      </c>
      <c r="BN1360" t="s">
        <v>1141</v>
      </c>
      <c r="BO1360" t="s">
        <v>26711</v>
      </c>
      <c r="BP1360" t="s">
        <v>27895</v>
      </c>
      <c r="BQ1360" t="s">
        <v>1141</v>
      </c>
      <c r="BR1360" t="s">
        <v>30326</v>
      </c>
      <c r="BS1360" t="s">
        <v>31552</v>
      </c>
      <c r="BT1360" t="s">
        <v>32760</v>
      </c>
      <c r="BU1360" t="s">
        <v>1141</v>
      </c>
      <c r="BV1360" t="s">
        <v>35258</v>
      </c>
      <c r="BW1360" t="s">
        <v>36463</v>
      </c>
      <c r="BX1360" t="s">
        <v>1141</v>
      </c>
      <c r="BY1360" t="s">
        <v>38864</v>
      </c>
      <c r="BZ1360" t="s">
        <v>40085</v>
      </c>
      <c r="CA1360" t="s">
        <v>41290</v>
      </c>
      <c r="CB1360" t="s">
        <v>42452</v>
      </c>
      <c r="CC1360" t="s">
        <v>43636</v>
      </c>
      <c r="CD1360" t="s">
        <v>44866</v>
      </c>
      <c r="CE1360" t="s">
        <v>46070</v>
      </c>
      <c r="CF1360" t="s">
        <v>47299</v>
      </c>
      <c r="CG1360" t="s">
        <v>3902</v>
      </c>
      <c r="CH1360" t="s">
        <v>49707</v>
      </c>
      <c r="CI1360" t="s">
        <v>50899</v>
      </c>
      <c r="CJ1360" t="s">
        <v>52134</v>
      </c>
      <c r="CK1360" t="s">
        <v>46070</v>
      </c>
      <c r="CL1360" t="s">
        <v>54560</v>
      </c>
      <c r="CM1360" t="s">
        <v>55730</v>
      </c>
      <c r="CN1360" t="s">
        <v>56895</v>
      </c>
      <c r="CO1360" t="s">
        <v>58047</v>
      </c>
      <c r="CP1360" t="s">
        <v>59231</v>
      </c>
      <c r="CQ1360" t="s">
        <v>1141</v>
      </c>
      <c r="CR1360" t="s">
        <v>61603</v>
      </c>
      <c r="CS1360" t="s">
        <v>62796</v>
      </c>
      <c r="CT1360" t="s">
        <v>64003</v>
      </c>
      <c r="CU1360" t="s">
        <v>65182</v>
      </c>
      <c r="CV1360" t="s">
        <v>66365</v>
      </c>
      <c r="CW1360" t="s">
        <v>38864</v>
      </c>
      <c r="CX1360" t="s">
        <v>68756</v>
      </c>
      <c r="CY1360" s="7" t="s">
        <v>69953</v>
      </c>
      <c r="CZ1360" t="s">
        <v>1141</v>
      </c>
      <c r="DA1360" t="s">
        <v>72331</v>
      </c>
      <c r="DB1360" t="s">
        <v>73507</v>
      </c>
      <c r="DC1360" t="s">
        <v>1141</v>
      </c>
      <c r="DD1360" t="s">
        <v>75857</v>
      </c>
      <c r="DE1360" t="s">
        <v>77075</v>
      </c>
      <c r="DF1360" t="s">
        <v>52134</v>
      </c>
      <c r="DG1360" t="s">
        <v>79451</v>
      </c>
      <c r="DH1360" t="s">
        <v>80652</v>
      </c>
      <c r="DI1360" t="s">
        <v>81828</v>
      </c>
      <c r="DJ1360" t="s">
        <v>83026</v>
      </c>
      <c r="DK1360" t="s">
        <v>84193</v>
      </c>
      <c r="DL1360" t="s">
        <v>85406</v>
      </c>
      <c r="DM1360" t="s">
        <v>2740</v>
      </c>
      <c r="DN1360" t="s">
        <v>87820</v>
      </c>
      <c r="DO1360" t="s">
        <v>89042</v>
      </c>
      <c r="DP1360" t="s">
        <v>90281</v>
      </c>
      <c r="DQ1360" t="s">
        <v>91524</v>
      </c>
      <c r="DR1360" t="s">
        <v>1141</v>
      </c>
      <c r="DS1360" t="s">
        <v>1141</v>
      </c>
      <c r="DT1360" t="s">
        <v>95255</v>
      </c>
      <c r="DU1360" t="s">
        <v>96486</v>
      </c>
      <c r="DV1360" t="s">
        <v>66365</v>
      </c>
      <c r="DW1360" t="s">
        <v>98950</v>
      </c>
      <c r="DX1360" t="s">
        <v>100192</v>
      </c>
      <c r="DY1360" t="s">
        <v>101426</v>
      </c>
      <c r="DZ1360" t="s">
        <v>1141</v>
      </c>
      <c r="EA1360" t="s">
        <v>103956</v>
      </c>
      <c r="EB1360" t="s">
        <v>105188</v>
      </c>
      <c r="EC1360" t="s">
        <v>106479</v>
      </c>
      <c r="ED1360" t="s">
        <v>107716</v>
      </c>
      <c r="EE1360" t="s">
        <v>108935</v>
      </c>
      <c r="EF1360" t="s">
        <v>110185</v>
      </c>
      <c r="EG1360" t="s">
        <v>111427</v>
      </c>
      <c r="EH1360" t="s">
        <v>106479</v>
      </c>
      <c r="EI1360" t="s">
        <v>113898</v>
      </c>
      <c r="EJ1360" t="s">
        <v>115135</v>
      </c>
      <c r="EK1360" t="s">
        <v>1141</v>
      </c>
      <c r="EL1360" t="s">
        <v>1141</v>
      </c>
      <c r="EM1360" t="s">
        <v>118794</v>
      </c>
      <c r="EN1360" t="s">
        <v>35258</v>
      </c>
      <c r="EO1360" t="s">
        <v>121222</v>
      </c>
      <c r="EP1360" t="s">
        <v>122458</v>
      </c>
      <c r="EQ1360" t="s">
        <v>123664</v>
      </c>
      <c r="ER1360" t="s">
        <v>1141</v>
      </c>
      <c r="ES1360" t="s">
        <v>126038</v>
      </c>
      <c r="ET1360" t="s">
        <v>9778</v>
      </c>
      <c r="EU1360" t="s">
        <v>1141</v>
      </c>
      <c r="EV1360" t="s">
        <v>129680</v>
      </c>
      <c r="EW1360" t="s">
        <v>1141</v>
      </c>
      <c r="EX1360" t="s">
        <v>1141</v>
      </c>
      <c r="EY1360" t="s">
        <v>133261</v>
      </c>
      <c r="EZ1360" t="s">
        <v>134495</v>
      </c>
      <c r="FA1360" t="s">
        <v>135696</v>
      </c>
      <c r="FB1360" t="s">
        <v>56895</v>
      </c>
      <c r="FC1360" t="s">
        <v>138084</v>
      </c>
      <c r="FD1360" t="s">
        <v>139292</v>
      </c>
      <c r="FE1360" t="s">
        <v>140489</v>
      </c>
      <c r="FF1360" t="s">
        <v>1141</v>
      </c>
      <c r="FG1360" t="s">
        <v>1141</v>
      </c>
      <c r="FH1360" t="s">
        <v>1141</v>
      </c>
      <c r="FI1360" t="s">
        <v>145368</v>
      </c>
      <c r="FJ1360" t="s">
        <v>146633</v>
      </c>
      <c r="FK1360" t="s">
        <v>147897</v>
      </c>
      <c r="FL1360" t="s">
        <v>149171</v>
      </c>
      <c r="FM1360" t="s">
        <v>150461</v>
      </c>
      <c r="FN1360" t="s">
        <v>151711</v>
      </c>
      <c r="FO1360" t="s">
        <v>1141</v>
      </c>
      <c r="FP1360" t="s">
        <v>154260</v>
      </c>
      <c r="FQ1360" t="s">
        <v>1141</v>
      </c>
      <c r="FR1360" t="s">
        <v>156807</v>
      </c>
      <c r="FS1360" t="s">
        <v>158060</v>
      </c>
      <c r="FT1360" t="s">
        <v>159333</v>
      </c>
      <c r="FU1360" t="s">
        <v>160623</v>
      </c>
      <c r="FV1360" t="s">
        <v>161886</v>
      </c>
      <c r="FW1360" t="s">
        <v>163161</v>
      </c>
      <c r="FX1360" t="s">
        <v>164459</v>
      </c>
      <c r="FY1360" t="s">
        <v>1141</v>
      </c>
      <c r="FZ1360" t="s">
        <v>1141</v>
      </c>
      <c r="GA1360" t="s">
        <v>1141</v>
      </c>
      <c r="GB1360" t="s">
        <v>169566</v>
      </c>
      <c r="GC1360" t="s">
        <v>170864</v>
      </c>
      <c r="GD1360" t="s">
        <v>172119</v>
      </c>
      <c r="GE1360" t="s">
        <v>173368</v>
      </c>
      <c r="GF1360" t="s">
        <v>174627</v>
      </c>
      <c r="GG1360" t="s">
        <v>175911</v>
      </c>
      <c r="GH1360" t="s">
        <v>177177</v>
      </c>
      <c r="GI1360" t="s">
        <v>178449</v>
      </c>
      <c r="GJ1360" t="s">
        <v>1141</v>
      </c>
      <c r="GK1360" t="s">
        <v>180990</v>
      </c>
      <c r="GL1360" t="s">
        <v>182270</v>
      </c>
      <c r="GM1360" t="s">
        <v>183555</v>
      </c>
      <c r="GN1360" t="s">
        <v>1141</v>
      </c>
      <c r="GO1360" t="s">
        <v>1141</v>
      </c>
      <c r="GP1360" t="s">
        <v>1141</v>
      </c>
      <c r="GQ1360" t="s">
        <v>1141</v>
      </c>
      <c r="GR1360" t="s">
        <v>189915</v>
      </c>
      <c r="GS1360" t="s">
        <v>1141</v>
      </c>
      <c r="GT1360" t="s">
        <v>1141</v>
      </c>
      <c r="GU1360" t="s">
        <v>1141</v>
      </c>
      <c r="GV1360" t="s">
        <v>194981</v>
      </c>
      <c r="GW1360" t="s">
        <v>196210</v>
      </c>
      <c r="GX1360" t="s">
        <v>197450</v>
      </c>
      <c r="GZ1360" t="s">
        <v>198687</v>
      </c>
      <c r="HA1360" t="s">
        <v>199921</v>
      </c>
      <c r="HB1360" t="s">
        <v>84193</v>
      </c>
      <c r="HC1360" t="s">
        <v>108935</v>
      </c>
      <c r="HD1360" t="s">
        <v>203600</v>
      </c>
      <c r="HE1360" t="s">
        <v>204825</v>
      </c>
      <c r="HF1360" t="s">
        <v>56895</v>
      </c>
      <c r="HG1360" t="s">
        <v>207272</v>
      </c>
      <c r="HH1360" t="s">
        <v>208485</v>
      </c>
      <c r="HI1360" t="s">
        <v>209700</v>
      </c>
      <c r="HJ1360" t="s">
        <v>210963</v>
      </c>
      <c r="HK1360" t="s">
        <v>212192</v>
      </c>
      <c r="HL1360" t="s">
        <v>213406</v>
      </c>
      <c r="HM1360" t="s">
        <v>214647</v>
      </c>
      <c r="HN1360" t="s">
        <v>215920</v>
      </c>
    </row>
    <row r="1361" spans="1:222" x14ac:dyDescent="0.4">
      <c r="A1361">
        <v>1358</v>
      </c>
      <c r="B1361" s="1">
        <v>45026</v>
      </c>
      <c r="C1361">
        <v>847</v>
      </c>
      <c r="D1361" s="3">
        <f t="shared" si="21"/>
        <v>600</v>
      </c>
      <c r="G1361">
        <v>479</v>
      </c>
      <c r="H1361">
        <v>600</v>
      </c>
      <c r="I1361">
        <v>432</v>
      </c>
      <c r="J1361">
        <v>487</v>
      </c>
      <c r="K1361">
        <v>563</v>
      </c>
      <c r="L1361">
        <v>600</v>
      </c>
      <c r="M1361">
        <v>461</v>
      </c>
      <c r="N1361">
        <v>529</v>
      </c>
      <c r="O1361">
        <v>480</v>
      </c>
      <c r="P1361">
        <v>576</v>
      </c>
      <c r="Q1361">
        <v>647</v>
      </c>
      <c r="R1361">
        <v>546</v>
      </c>
      <c r="S1361">
        <v>600</v>
      </c>
      <c r="T1361">
        <v>-10</v>
      </c>
      <c r="U1361">
        <v>555</v>
      </c>
      <c r="V1361">
        <v>392</v>
      </c>
      <c r="W1361">
        <v>600</v>
      </c>
      <c r="X1361">
        <v>367</v>
      </c>
      <c r="Y1361">
        <v>952</v>
      </c>
      <c r="Z1361">
        <v>449</v>
      </c>
      <c r="AA1361">
        <v>637</v>
      </c>
      <c r="AB1361">
        <v>441</v>
      </c>
      <c r="AC1361">
        <v>693</v>
      </c>
      <c r="AD1361">
        <v>608</v>
      </c>
      <c r="AE1361">
        <v>60</v>
      </c>
      <c r="AF1361">
        <v>595</v>
      </c>
      <c r="AG1361">
        <v>616</v>
      </c>
      <c r="AH1361">
        <v>483</v>
      </c>
      <c r="AI1361">
        <v>305</v>
      </c>
      <c r="AJ1361">
        <v>540</v>
      </c>
      <c r="AK1361">
        <v>600</v>
      </c>
      <c r="AL1361">
        <v>186</v>
      </c>
      <c r="AM1361">
        <v>513</v>
      </c>
      <c r="AN1361">
        <v>653</v>
      </c>
      <c r="AO1361">
        <v>520</v>
      </c>
      <c r="AP1361">
        <v>585</v>
      </c>
      <c r="AQ1361">
        <v>423</v>
      </c>
      <c r="AR1361">
        <v>1048</v>
      </c>
      <c r="AS1361">
        <v>600</v>
      </c>
      <c r="AT1361">
        <v>298</v>
      </c>
      <c r="AU1361">
        <v>241</v>
      </c>
      <c r="AV1361">
        <v>218</v>
      </c>
      <c r="AW1361">
        <v>421</v>
      </c>
      <c r="AX1361" t="s">
        <v>6111</v>
      </c>
      <c r="AY1361" t="s">
        <v>7321</v>
      </c>
      <c r="AZ1361" t="s">
        <v>8556</v>
      </c>
      <c r="BA1361" t="s">
        <v>9779</v>
      </c>
      <c r="BB1361" t="s">
        <v>11000</v>
      </c>
      <c r="BC1361" t="s">
        <v>12212</v>
      </c>
      <c r="BD1361" t="s">
        <v>13454</v>
      </c>
      <c r="BE1361" t="s">
        <v>14660</v>
      </c>
      <c r="BF1361" t="s">
        <v>15873</v>
      </c>
      <c r="BG1361" t="s">
        <v>17067</v>
      </c>
      <c r="BH1361" t="s">
        <v>18274</v>
      </c>
      <c r="BI1361" t="s">
        <v>15873</v>
      </c>
      <c r="BJ1361" t="s">
        <v>20674</v>
      </c>
      <c r="BK1361" t="s">
        <v>21882</v>
      </c>
      <c r="BL1361" t="s">
        <v>23090</v>
      </c>
      <c r="BM1361" t="s">
        <v>3595</v>
      </c>
      <c r="BN1361" t="s">
        <v>25503</v>
      </c>
      <c r="BO1361" t="s">
        <v>539</v>
      </c>
      <c r="BP1361" t="s">
        <v>27896</v>
      </c>
      <c r="BQ1361" t="s">
        <v>14660</v>
      </c>
      <c r="BR1361" t="s">
        <v>30327</v>
      </c>
      <c r="BS1361" t="s">
        <v>31553</v>
      </c>
      <c r="BT1361" t="s">
        <v>32761</v>
      </c>
      <c r="BU1361" t="s">
        <v>33962</v>
      </c>
      <c r="BV1361" t="s">
        <v>539</v>
      </c>
      <c r="BW1361" t="s">
        <v>539</v>
      </c>
      <c r="BX1361" t="s">
        <v>37676</v>
      </c>
      <c r="BY1361" t="s">
        <v>539</v>
      </c>
      <c r="BZ1361" t="s">
        <v>40086</v>
      </c>
      <c r="CA1361" t="s">
        <v>539</v>
      </c>
      <c r="CB1361" t="s">
        <v>42453</v>
      </c>
      <c r="CC1361" t="s">
        <v>43637</v>
      </c>
      <c r="CD1361" t="s">
        <v>539</v>
      </c>
      <c r="CE1361" t="s">
        <v>539</v>
      </c>
      <c r="CF1361" t="s">
        <v>47300</v>
      </c>
      <c r="CG1361" t="s">
        <v>48497</v>
      </c>
      <c r="CH1361" t="s">
        <v>3412</v>
      </c>
      <c r="CI1361" t="s">
        <v>50900</v>
      </c>
      <c r="CJ1361" t="s">
        <v>52135</v>
      </c>
      <c r="CK1361" t="s">
        <v>1510</v>
      </c>
      <c r="CL1361" t="s">
        <v>54561</v>
      </c>
      <c r="CM1361" t="s">
        <v>55731</v>
      </c>
      <c r="CN1361" t="s">
        <v>56896</v>
      </c>
      <c r="CO1361" t="s">
        <v>4112</v>
      </c>
      <c r="CP1361" t="s">
        <v>59232</v>
      </c>
      <c r="CQ1361" t="s">
        <v>60437</v>
      </c>
      <c r="CR1361" t="s">
        <v>61604</v>
      </c>
      <c r="CS1361" t="s">
        <v>539</v>
      </c>
      <c r="CT1361" t="s">
        <v>64004</v>
      </c>
      <c r="CU1361" t="s">
        <v>539</v>
      </c>
      <c r="CV1361" t="s">
        <v>539</v>
      </c>
      <c r="CW1361" t="s">
        <v>67588</v>
      </c>
      <c r="CX1361" t="s">
        <v>539</v>
      </c>
      <c r="CY1361" s="7" t="s">
        <v>69954</v>
      </c>
      <c r="CZ1361" t="s">
        <v>71147</v>
      </c>
      <c r="DA1361" t="s">
        <v>539</v>
      </c>
      <c r="DB1361" t="s">
        <v>73508</v>
      </c>
      <c r="DC1361" t="s">
        <v>539</v>
      </c>
      <c r="DD1361" t="s">
        <v>539</v>
      </c>
      <c r="DE1361" t="s">
        <v>77076</v>
      </c>
      <c r="DF1361" t="s">
        <v>78249</v>
      </c>
      <c r="DG1361" t="s">
        <v>79452</v>
      </c>
      <c r="DH1361" t="s">
        <v>80653</v>
      </c>
      <c r="DI1361" t="s">
        <v>81829</v>
      </c>
      <c r="DJ1361" t="s">
        <v>83027</v>
      </c>
      <c r="DK1361" t="s">
        <v>84194</v>
      </c>
      <c r="DL1361" t="s">
        <v>85407</v>
      </c>
      <c r="DM1361" t="s">
        <v>86606</v>
      </c>
      <c r="DN1361" t="s">
        <v>87821</v>
      </c>
      <c r="DO1361" t="s">
        <v>89043</v>
      </c>
      <c r="DP1361" t="s">
        <v>539</v>
      </c>
      <c r="DQ1361" t="s">
        <v>91525</v>
      </c>
      <c r="DR1361" t="s">
        <v>92772</v>
      </c>
      <c r="DS1361" t="s">
        <v>93991</v>
      </c>
      <c r="DT1361" t="s">
        <v>539</v>
      </c>
      <c r="DU1361" t="s">
        <v>96487</v>
      </c>
      <c r="DV1361" t="s">
        <v>97722</v>
      </c>
      <c r="DW1361" t="s">
        <v>98951</v>
      </c>
      <c r="DX1361" t="s">
        <v>100193</v>
      </c>
      <c r="DY1361" t="s">
        <v>101427</v>
      </c>
      <c r="DZ1361" t="s">
        <v>30327</v>
      </c>
      <c r="EA1361" t="s">
        <v>103957</v>
      </c>
      <c r="EB1361" t="s">
        <v>105189</v>
      </c>
      <c r="EC1361" t="s">
        <v>106480</v>
      </c>
      <c r="ED1361" t="s">
        <v>107717</v>
      </c>
      <c r="EE1361" t="s">
        <v>108936</v>
      </c>
      <c r="EF1361" t="s">
        <v>110186</v>
      </c>
      <c r="EG1361" t="s">
        <v>111428</v>
      </c>
      <c r="EH1361" t="s">
        <v>112653</v>
      </c>
      <c r="EI1361" t="s">
        <v>113899</v>
      </c>
      <c r="EJ1361" t="s">
        <v>115136</v>
      </c>
      <c r="EK1361" t="s">
        <v>116357</v>
      </c>
      <c r="EL1361" t="s">
        <v>117572</v>
      </c>
      <c r="EM1361" t="s">
        <v>118795</v>
      </c>
      <c r="EN1361" t="s">
        <v>120014</v>
      </c>
      <c r="EO1361" t="s">
        <v>121223</v>
      </c>
      <c r="EP1361" t="s">
        <v>122459</v>
      </c>
      <c r="EQ1361" t="s">
        <v>123665</v>
      </c>
      <c r="ER1361" t="s">
        <v>42453</v>
      </c>
      <c r="ES1361" t="s">
        <v>539</v>
      </c>
      <c r="ET1361" t="s">
        <v>127240</v>
      </c>
      <c r="EU1361" t="s">
        <v>539</v>
      </c>
      <c r="EV1361" t="s">
        <v>539</v>
      </c>
      <c r="EW1361" t="s">
        <v>130890</v>
      </c>
      <c r="EX1361" t="s">
        <v>539</v>
      </c>
      <c r="EY1361" t="s">
        <v>133262</v>
      </c>
      <c r="EZ1361" t="s">
        <v>539</v>
      </c>
      <c r="FA1361" t="s">
        <v>135697</v>
      </c>
      <c r="FB1361" t="s">
        <v>136883</v>
      </c>
      <c r="FC1361" t="s">
        <v>138085</v>
      </c>
      <c r="FD1361" t="s">
        <v>139293</v>
      </c>
      <c r="FE1361" t="s">
        <v>140490</v>
      </c>
      <c r="FF1361" t="s">
        <v>141728</v>
      </c>
      <c r="FG1361" t="s">
        <v>142940</v>
      </c>
      <c r="FH1361" t="s">
        <v>144149</v>
      </c>
      <c r="FI1361" t="s">
        <v>539</v>
      </c>
      <c r="FJ1361" t="s">
        <v>539</v>
      </c>
      <c r="FK1361" t="s">
        <v>147898</v>
      </c>
      <c r="FL1361" t="s">
        <v>149172</v>
      </c>
      <c r="FM1361" t="s">
        <v>150462</v>
      </c>
      <c r="FN1361" t="s">
        <v>151712</v>
      </c>
      <c r="FO1361" t="s">
        <v>152983</v>
      </c>
      <c r="FP1361" t="s">
        <v>85407</v>
      </c>
      <c r="FQ1361" t="s">
        <v>539</v>
      </c>
      <c r="FR1361" t="s">
        <v>122459</v>
      </c>
      <c r="FS1361" t="s">
        <v>158061</v>
      </c>
      <c r="FT1361" t="s">
        <v>159334</v>
      </c>
      <c r="FU1361" t="s">
        <v>160624</v>
      </c>
      <c r="FV1361" t="s">
        <v>161887</v>
      </c>
      <c r="FW1361" t="s">
        <v>163162</v>
      </c>
      <c r="FX1361" t="s">
        <v>164460</v>
      </c>
      <c r="FY1361" t="s">
        <v>165728</v>
      </c>
      <c r="FZ1361" t="s">
        <v>167006</v>
      </c>
      <c r="GA1361" t="s">
        <v>168288</v>
      </c>
      <c r="GB1361" t="s">
        <v>169567</v>
      </c>
      <c r="GC1361" t="s">
        <v>170865</v>
      </c>
      <c r="GD1361" t="s">
        <v>172120</v>
      </c>
      <c r="GE1361" t="s">
        <v>173369</v>
      </c>
      <c r="GF1361" t="s">
        <v>174628</v>
      </c>
      <c r="GG1361" t="s">
        <v>175912</v>
      </c>
      <c r="GH1361" t="s">
        <v>177178</v>
      </c>
      <c r="GI1361" t="s">
        <v>539</v>
      </c>
      <c r="GJ1361" t="s">
        <v>93991</v>
      </c>
      <c r="GK1361" t="s">
        <v>98951</v>
      </c>
      <c r="GL1361" t="s">
        <v>539</v>
      </c>
      <c r="GM1361" t="s">
        <v>183556</v>
      </c>
      <c r="GN1361" t="s">
        <v>184893</v>
      </c>
      <c r="GO1361" t="s">
        <v>186152</v>
      </c>
      <c r="GP1361" t="s">
        <v>187398</v>
      </c>
      <c r="GQ1361" t="s">
        <v>188651</v>
      </c>
      <c r="GR1361" t="s">
        <v>539</v>
      </c>
      <c r="GS1361" t="s">
        <v>539</v>
      </c>
      <c r="GT1361" t="s">
        <v>539</v>
      </c>
      <c r="GU1361" t="s">
        <v>539</v>
      </c>
      <c r="GV1361" t="s">
        <v>539</v>
      </c>
      <c r="GW1361" t="s">
        <v>539</v>
      </c>
      <c r="GX1361" t="s">
        <v>197451</v>
      </c>
      <c r="GZ1361" t="s">
        <v>198688</v>
      </c>
      <c r="HA1361" t="s">
        <v>539</v>
      </c>
      <c r="HB1361" t="s">
        <v>201151</v>
      </c>
      <c r="HC1361" t="s">
        <v>123665</v>
      </c>
      <c r="HD1361" t="s">
        <v>539</v>
      </c>
      <c r="HE1361" t="s">
        <v>539</v>
      </c>
      <c r="HF1361" t="s">
        <v>539</v>
      </c>
      <c r="HG1361" t="s">
        <v>207273</v>
      </c>
      <c r="HH1361" t="s">
        <v>208486</v>
      </c>
      <c r="HI1361" t="s">
        <v>133262</v>
      </c>
      <c r="HJ1361" t="s">
        <v>210964</v>
      </c>
      <c r="HK1361" t="s">
        <v>539</v>
      </c>
      <c r="HL1361" t="s">
        <v>81829</v>
      </c>
      <c r="HM1361" t="s">
        <v>214648</v>
      </c>
      <c r="HN1361" t="s">
        <v>215921</v>
      </c>
    </row>
    <row r="1362" spans="1:222" x14ac:dyDescent="0.4">
      <c r="A1362">
        <v>1359</v>
      </c>
      <c r="B1362" s="1">
        <v>45027</v>
      </c>
      <c r="C1362">
        <v>600</v>
      </c>
      <c r="D1362" s="3">
        <f t="shared" si="21"/>
        <v>890</v>
      </c>
      <c r="G1362">
        <v>-144</v>
      </c>
      <c r="H1362">
        <v>251</v>
      </c>
      <c r="I1362">
        <v>-225</v>
      </c>
      <c r="J1362">
        <v>72</v>
      </c>
      <c r="K1362">
        <v>73</v>
      </c>
      <c r="L1362">
        <v>463</v>
      </c>
      <c r="M1362">
        <v>-32</v>
      </c>
      <c r="N1362">
        <v>334</v>
      </c>
      <c r="O1362">
        <v>98</v>
      </c>
      <c r="P1362">
        <v>256</v>
      </c>
      <c r="Q1362">
        <v>188</v>
      </c>
      <c r="R1362">
        <v>255</v>
      </c>
      <c r="S1362">
        <v>97</v>
      </c>
      <c r="T1362">
        <v>430</v>
      </c>
      <c r="U1362">
        <v>555</v>
      </c>
      <c r="V1362">
        <v>326</v>
      </c>
      <c r="W1362">
        <v>488</v>
      </c>
      <c r="X1362">
        <v>405</v>
      </c>
      <c r="Y1362">
        <v>376</v>
      </c>
      <c r="Z1362">
        <v>575</v>
      </c>
      <c r="AA1362">
        <v>110</v>
      </c>
      <c r="AB1362">
        <v>180</v>
      </c>
      <c r="AC1362">
        <v>278</v>
      </c>
      <c r="AD1362">
        <v>272</v>
      </c>
      <c r="AE1362">
        <v>111</v>
      </c>
      <c r="AF1362">
        <v>412</v>
      </c>
      <c r="AG1362">
        <v>251</v>
      </c>
      <c r="AH1362">
        <v>-228</v>
      </c>
      <c r="AI1362">
        <v>363</v>
      </c>
      <c r="AJ1362">
        <v>606</v>
      </c>
      <c r="AK1362">
        <v>310</v>
      </c>
      <c r="AL1362">
        <v>237</v>
      </c>
      <c r="AM1362">
        <v>364</v>
      </c>
      <c r="AN1362">
        <v>22</v>
      </c>
      <c r="AO1362">
        <v>176</v>
      </c>
      <c r="AP1362">
        <v>195</v>
      </c>
      <c r="AQ1362">
        <v>252</v>
      </c>
      <c r="AR1362">
        <v>66</v>
      </c>
      <c r="AS1362">
        <v>80</v>
      </c>
      <c r="AT1362">
        <v>446</v>
      </c>
      <c r="AU1362">
        <v>-1</v>
      </c>
      <c r="AV1362">
        <v>-205</v>
      </c>
      <c r="AW1362">
        <v>109</v>
      </c>
      <c r="AX1362" t="s">
        <v>6112</v>
      </c>
      <c r="AY1362" t="s">
        <v>7322</v>
      </c>
      <c r="AZ1362" t="s">
        <v>8557</v>
      </c>
      <c r="BA1362" t="s">
        <v>9780</v>
      </c>
      <c r="BB1362" t="s">
        <v>11001</v>
      </c>
      <c r="BC1362" t="s">
        <v>2526</v>
      </c>
      <c r="BD1362" t="s">
        <v>13455</v>
      </c>
      <c r="BE1362" t="s">
        <v>14661</v>
      </c>
      <c r="BF1362" t="s">
        <v>15874</v>
      </c>
      <c r="BG1362" t="s">
        <v>17068</v>
      </c>
      <c r="BH1362" t="s">
        <v>18275</v>
      </c>
      <c r="BI1362" t="s">
        <v>19467</v>
      </c>
      <c r="BJ1362" t="s">
        <v>20675</v>
      </c>
      <c r="BK1362" t="s">
        <v>21883</v>
      </c>
      <c r="BL1362" t="s">
        <v>3413</v>
      </c>
      <c r="BM1362" t="s">
        <v>24279</v>
      </c>
      <c r="BN1362" t="s">
        <v>25504</v>
      </c>
      <c r="BO1362" t="s">
        <v>26712</v>
      </c>
      <c r="BP1362" t="s">
        <v>27897</v>
      </c>
      <c r="BQ1362" t="s">
        <v>29113</v>
      </c>
      <c r="BR1362" t="s">
        <v>30328</v>
      </c>
      <c r="BS1362" t="s">
        <v>31554</v>
      </c>
      <c r="BT1362" t="s">
        <v>32762</v>
      </c>
      <c r="BU1362" t="s">
        <v>33963</v>
      </c>
      <c r="BV1362" t="s">
        <v>1142</v>
      </c>
      <c r="BW1362" t="s">
        <v>36464</v>
      </c>
      <c r="BX1362" t="s">
        <v>37677</v>
      </c>
      <c r="BY1362" t="s">
        <v>38865</v>
      </c>
      <c r="BZ1362" t="s">
        <v>40087</v>
      </c>
      <c r="CA1362" t="s">
        <v>41291</v>
      </c>
      <c r="CB1362" t="s">
        <v>3995</v>
      </c>
      <c r="CC1362" t="s">
        <v>43638</v>
      </c>
      <c r="CD1362" t="s">
        <v>44867</v>
      </c>
      <c r="CE1362" t="s">
        <v>46071</v>
      </c>
      <c r="CF1362" t="s">
        <v>47301</v>
      </c>
      <c r="CG1362" t="s">
        <v>48498</v>
      </c>
      <c r="CH1362" t="s">
        <v>49708</v>
      </c>
      <c r="CI1362" t="s">
        <v>9780</v>
      </c>
      <c r="CJ1362" t="s">
        <v>52136</v>
      </c>
      <c r="CK1362" t="s">
        <v>53351</v>
      </c>
      <c r="CL1362" t="s">
        <v>54562</v>
      </c>
      <c r="CM1362" t="s">
        <v>55732</v>
      </c>
      <c r="CN1362" t="s">
        <v>56897</v>
      </c>
      <c r="CO1362" t="s">
        <v>58048</v>
      </c>
      <c r="CP1362" t="s">
        <v>4806</v>
      </c>
      <c r="CQ1362" t="s">
        <v>60438</v>
      </c>
      <c r="CR1362" t="s">
        <v>61605</v>
      </c>
      <c r="CS1362" t="s">
        <v>62797</v>
      </c>
      <c r="CT1362" t="s">
        <v>64005</v>
      </c>
      <c r="CU1362" t="s">
        <v>65183</v>
      </c>
      <c r="CV1362" t="s">
        <v>66366</v>
      </c>
      <c r="CW1362" t="s">
        <v>67589</v>
      </c>
      <c r="CX1362" t="s">
        <v>68757</v>
      </c>
      <c r="CY1362" s="7" t="s">
        <v>69955</v>
      </c>
      <c r="CZ1362" t="s">
        <v>71148</v>
      </c>
      <c r="DA1362" t="s">
        <v>72332</v>
      </c>
      <c r="DB1362" t="s">
        <v>73509</v>
      </c>
      <c r="DC1362" t="s">
        <v>74671</v>
      </c>
      <c r="DD1362" t="s">
        <v>75858</v>
      </c>
      <c r="DE1362" t="s">
        <v>77077</v>
      </c>
      <c r="DF1362" t="s">
        <v>78250</v>
      </c>
      <c r="DG1362" t="s">
        <v>79453</v>
      </c>
      <c r="DH1362" t="s">
        <v>80654</v>
      </c>
      <c r="DI1362" t="s">
        <v>81830</v>
      </c>
      <c r="DJ1362" t="s">
        <v>83028</v>
      </c>
      <c r="DK1362" t="s">
        <v>73509</v>
      </c>
      <c r="DL1362" t="s">
        <v>29113</v>
      </c>
      <c r="DM1362" t="s">
        <v>71148</v>
      </c>
      <c r="DN1362" t="s">
        <v>87822</v>
      </c>
      <c r="DO1362" t="s">
        <v>89044</v>
      </c>
      <c r="DP1362" t="s">
        <v>90282</v>
      </c>
      <c r="DQ1362" t="s">
        <v>91526</v>
      </c>
      <c r="DR1362" t="s">
        <v>92773</v>
      </c>
      <c r="DS1362" t="s">
        <v>87822</v>
      </c>
      <c r="DT1362" t="s">
        <v>95256</v>
      </c>
      <c r="DU1362" t="s">
        <v>96488</v>
      </c>
      <c r="DV1362" t="s">
        <v>97723</v>
      </c>
      <c r="DW1362" t="s">
        <v>98952</v>
      </c>
      <c r="DX1362" t="s">
        <v>100194</v>
      </c>
      <c r="DY1362" t="s">
        <v>101428</v>
      </c>
      <c r="DZ1362" t="s">
        <v>102683</v>
      </c>
      <c r="EA1362" t="s">
        <v>103958</v>
      </c>
      <c r="EB1362" t="s">
        <v>105190</v>
      </c>
      <c r="EC1362" t="s">
        <v>106481</v>
      </c>
      <c r="ED1362" t="s">
        <v>107718</v>
      </c>
      <c r="EE1362" t="s">
        <v>108937</v>
      </c>
      <c r="EF1362" t="s">
        <v>110187</v>
      </c>
      <c r="EG1362" t="s">
        <v>111429</v>
      </c>
      <c r="EH1362" t="s">
        <v>112654</v>
      </c>
      <c r="EI1362" t="s">
        <v>113900</v>
      </c>
      <c r="EJ1362" t="s">
        <v>115137</v>
      </c>
      <c r="EK1362" t="s">
        <v>116358</v>
      </c>
      <c r="EL1362" t="s">
        <v>117573</v>
      </c>
      <c r="EM1362" t="s">
        <v>118796</v>
      </c>
      <c r="EN1362" t="s">
        <v>120015</v>
      </c>
      <c r="EO1362" t="s">
        <v>121224</v>
      </c>
      <c r="EP1362" t="s">
        <v>122460</v>
      </c>
      <c r="EQ1362" t="s">
        <v>123666</v>
      </c>
      <c r="ER1362" t="s">
        <v>124868</v>
      </c>
      <c r="ES1362" t="s">
        <v>126039</v>
      </c>
      <c r="ET1362" t="s">
        <v>127241</v>
      </c>
      <c r="EU1362" t="s">
        <v>128465</v>
      </c>
      <c r="EV1362" t="s">
        <v>37677</v>
      </c>
      <c r="EW1362" t="s">
        <v>130891</v>
      </c>
      <c r="EX1362" t="s">
        <v>132074</v>
      </c>
      <c r="EY1362" t="s">
        <v>17068</v>
      </c>
      <c r="EZ1362" t="s">
        <v>134496</v>
      </c>
      <c r="FA1362" t="s">
        <v>135698</v>
      </c>
      <c r="FB1362" t="s">
        <v>136884</v>
      </c>
      <c r="FC1362" t="s">
        <v>138086</v>
      </c>
      <c r="FD1362" t="s">
        <v>139294</v>
      </c>
      <c r="FE1362" t="s">
        <v>140491</v>
      </c>
      <c r="FF1362" t="s">
        <v>141729</v>
      </c>
      <c r="FG1362" t="s">
        <v>142941</v>
      </c>
      <c r="FH1362" t="s">
        <v>144150</v>
      </c>
      <c r="FI1362" t="s">
        <v>145369</v>
      </c>
      <c r="FJ1362" t="s">
        <v>146634</v>
      </c>
      <c r="FK1362" t="s">
        <v>147899</v>
      </c>
      <c r="FL1362" t="s">
        <v>149173</v>
      </c>
      <c r="FM1362" t="s">
        <v>150463</v>
      </c>
      <c r="FN1362" t="s">
        <v>151713</v>
      </c>
      <c r="FO1362" t="s">
        <v>152984</v>
      </c>
      <c r="FP1362" t="s">
        <v>154261</v>
      </c>
      <c r="FQ1362" t="s">
        <v>155526</v>
      </c>
      <c r="FR1362" t="s">
        <v>156808</v>
      </c>
      <c r="FS1362" t="s">
        <v>21883</v>
      </c>
      <c r="FT1362" t="s">
        <v>159335</v>
      </c>
      <c r="FU1362" t="s">
        <v>160625</v>
      </c>
      <c r="FV1362" t="s">
        <v>161888</v>
      </c>
      <c r="FW1362" t="s">
        <v>163163</v>
      </c>
      <c r="FX1362" t="s">
        <v>164461</v>
      </c>
      <c r="FY1362" t="s">
        <v>165729</v>
      </c>
      <c r="FZ1362" t="s">
        <v>167007</v>
      </c>
      <c r="GA1362" t="s">
        <v>168289</v>
      </c>
      <c r="GB1362" t="s">
        <v>169568</v>
      </c>
      <c r="GC1362" t="s">
        <v>170866</v>
      </c>
      <c r="GD1362" t="s">
        <v>172121</v>
      </c>
      <c r="GE1362" t="s">
        <v>173370</v>
      </c>
      <c r="GF1362" t="s">
        <v>174629</v>
      </c>
      <c r="GG1362" t="s">
        <v>175913</v>
      </c>
      <c r="GH1362" t="s">
        <v>177179</v>
      </c>
      <c r="GI1362" t="s">
        <v>178450</v>
      </c>
      <c r="GJ1362" t="s">
        <v>179697</v>
      </c>
      <c r="GK1362" t="s">
        <v>180991</v>
      </c>
      <c r="GL1362" t="s">
        <v>182271</v>
      </c>
      <c r="GM1362" t="s">
        <v>183557</v>
      </c>
      <c r="GN1362" t="s">
        <v>46071</v>
      </c>
      <c r="GO1362" t="s">
        <v>186153</v>
      </c>
      <c r="GP1362" t="s">
        <v>187399</v>
      </c>
      <c r="GQ1362" t="s">
        <v>188652</v>
      </c>
      <c r="GR1362" t="s">
        <v>189916</v>
      </c>
      <c r="GS1362" t="s">
        <v>191210</v>
      </c>
      <c r="GT1362" t="s">
        <v>192456</v>
      </c>
      <c r="GU1362" t="s">
        <v>193717</v>
      </c>
      <c r="GV1362" t="s">
        <v>194982</v>
      </c>
      <c r="GW1362" t="s">
        <v>196211</v>
      </c>
      <c r="GX1362" t="s">
        <v>197452</v>
      </c>
      <c r="GZ1362" t="s">
        <v>198689</v>
      </c>
      <c r="HA1362" t="s">
        <v>78250</v>
      </c>
      <c r="HB1362" t="s">
        <v>201152</v>
      </c>
      <c r="HC1362" t="s">
        <v>202391</v>
      </c>
      <c r="HD1362" t="s">
        <v>203601</v>
      </c>
      <c r="HE1362" t="s">
        <v>204826</v>
      </c>
      <c r="HF1362" t="s">
        <v>7322</v>
      </c>
      <c r="HG1362" t="s">
        <v>207274</v>
      </c>
      <c r="HH1362" t="s">
        <v>11001</v>
      </c>
      <c r="HI1362" t="s">
        <v>191210</v>
      </c>
      <c r="HJ1362" t="s">
        <v>210965</v>
      </c>
      <c r="HK1362" t="s">
        <v>212193</v>
      </c>
      <c r="HL1362" t="s">
        <v>110187</v>
      </c>
      <c r="HM1362" t="s">
        <v>160625</v>
      </c>
      <c r="HN1362" t="s">
        <v>215922</v>
      </c>
    </row>
    <row r="1363" spans="1:222" x14ac:dyDescent="0.4">
      <c r="A1363">
        <v>1360</v>
      </c>
      <c r="B1363" s="1">
        <v>45028</v>
      </c>
      <c r="C1363">
        <v>890</v>
      </c>
      <c r="D1363" s="3">
        <f t="shared" si="21"/>
        <v>101</v>
      </c>
      <c r="G1363">
        <v>460</v>
      </c>
      <c r="H1363">
        <v>101</v>
      </c>
      <c r="I1363">
        <v>264</v>
      </c>
      <c r="J1363">
        <v>101</v>
      </c>
      <c r="K1363">
        <v>376</v>
      </c>
      <c r="L1363">
        <v>779</v>
      </c>
      <c r="M1363">
        <v>380</v>
      </c>
      <c r="N1363">
        <v>101</v>
      </c>
      <c r="O1363">
        <v>614</v>
      </c>
      <c r="P1363">
        <v>101</v>
      </c>
      <c r="Q1363">
        <v>101</v>
      </c>
      <c r="R1363">
        <v>589</v>
      </c>
      <c r="S1363">
        <v>541</v>
      </c>
      <c r="T1363">
        <v>436</v>
      </c>
      <c r="U1363">
        <v>876</v>
      </c>
      <c r="V1363">
        <v>393</v>
      </c>
      <c r="W1363">
        <v>666</v>
      </c>
      <c r="X1363">
        <v>351</v>
      </c>
      <c r="Y1363">
        <v>538</v>
      </c>
      <c r="Z1363">
        <v>364</v>
      </c>
      <c r="AA1363">
        <v>508</v>
      </c>
      <c r="AB1363">
        <v>487</v>
      </c>
      <c r="AC1363">
        <v>868</v>
      </c>
      <c r="AD1363">
        <v>798</v>
      </c>
      <c r="AE1363">
        <v>849</v>
      </c>
      <c r="AF1363">
        <v>625</v>
      </c>
      <c r="AG1363">
        <v>664</v>
      </c>
      <c r="AH1363">
        <v>643</v>
      </c>
      <c r="AI1363">
        <v>462</v>
      </c>
      <c r="AJ1363">
        <v>1158</v>
      </c>
      <c r="AK1363">
        <v>334</v>
      </c>
      <c r="AL1363">
        <v>1117</v>
      </c>
      <c r="AM1363">
        <v>605</v>
      </c>
      <c r="AN1363">
        <v>506</v>
      </c>
      <c r="AO1363">
        <v>688</v>
      </c>
      <c r="AP1363">
        <v>650</v>
      </c>
      <c r="AQ1363">
        <v>506</v>
      </c>
      <c r="AR1363">
        <v>539</v>
      </c>
      <c r="AS1363">
        <v>631</v>
      </c>
      <c r="AT1363">
        <v>686</v>
      </c>
      <c r="AU1363">
        <v>101</v>
      </c>
      <c r="AV1363">
        <v>101</v>
      </c>
      <c r="AW1363">
        <v>492</v>
      </c>
      <c r="AX1363" t="s">
        <v>6113</v>
      </c>
      <c r="AY1363" t="s">
        <v>7323</v>
      </c>
      <c r="AZ1363" t="s">
        <v>540</v>
      </c>
      <c r="BA1363" t="s">
        <v>9781</v>
      </c>
      <c r="BB1363" t="s">
        <v>11002</v>
      </c>
      <c r="BC1363" t="s">
        <v>12213</v>
      </c>
      <c r="BD1363" t="s">
        <v>13456</v>
      </c>
      <c r="BE1363" t="s">
        <v>14662</v>
      </c>
      <c r="BF1363" t="s">
        <v>15875</v>
      </c>
      <c r="BG1363" t="s">
        <v>17069</v>
      </c>
      <c r="BH1363" t="s">
        <v>18276</v>
      </c>
      <c r="BI1363" t="s">
        <v>19468</v>
      </c>
      <c r="BJ1363" t="s">
        <v>20676</v>
      </c>
      <c r="BK1363" t="s">
        <v>21884</v>
      </c>
      <c r="BL1363" t="s">
        <v>23091</v>
      </c>
      <c r="BM1363" t="s">
        <v>24280</v>
      </c>
      <c r="BN1363" t="s">
        <v>25505</v>
      </c>
      <c r="BO1363" t="s">
        <v>26713</v>
      </c>
      <c r="BP1363" t="s">
        <v>27898</v>
      </c>
      <c r="BQ1363" t="s">
        <v>29114</v>
      </c>
      <c r="BR1363" t="s">
        <v>30329</v>
      </c>
      <c r="BS1363" t="s">
        <v>31555</v>
      </c>
      <c r="BT1363" t="s">
        <v>32763</v>
      </c>
      <c r="BU1363" t="s">
        <v>33964</v>
      </c>
      <c r="BV1363" t="s">
        <v>35259</v>
      </c>
      <c r="BW1363" t="s">
        <v>36465</v>
      </c>
      <c r="BX1363" t="s">
        <v>37678</v>
      </c>
      <c r="BY1363" t="s">
        <v>38866</v>
      </c>
      <c r="BZ1363" t="s">
        <v>40088</v>
      </c>
      <c r="CA1363" t="s">
        <v>41292</v>
      </c>
      <c r="CB1363" t="s">
        <v>42454</v>
      </c>
      <c r="CC1363" t="s">
        <v>43639</v>
      </c>
      <c r="CD1363" t="s">
        <v>44868</v>
      </c>
      <c r="CE1363" t="s">
        <v>46072</v>
      </c>
      <c r="CF1363" t="s">
        <v>47302</v>
      </c>
      <c r="CG1363" t="s">
        <v>48499</v>
      </c>
      <c r="CH1363" t="s">
        <v>49709</v>
      </c>
      <c r="CI1363" t="s">
        <v>50901</v>
      </c>
      <c r="CJ1363" t="s">
        <v>52137</v>
      </c>
      <c r="CK1363" t="s">
        <v>53352</v>
      </c>
      <c r="CL1363" t="s">
        <v>54563</v>
      </c>
      <c r="CM1363" t="s">
        <v>55733</v>
      </c>
      <c r="CN1363" t="s">
        <v>56898</v>
      </c>
      <c r="CO1363" t="s">
        <v>3047</v>
      </c>
      <c r="CP1363" t="s">
        <v>37678</v>
      </c>
      <c r="CQ1363" t="s">
        <v>60439</v>
      </c>
      <c r="CR1363" t="s">
        <v>61606</v>
      </c>
      <c r="CS1363" t="s">
        <v>62798</v>
      </c>
      <c r="CT1363" t="s">
        <v>64006</v>
      </c>
      <c r="CU1363" t="s">
        <v>65184</v>
      </c>
      <c r="CV1363" t="s">
        <v>66367</v>
      </c>
      <c r="CW1363" t="s">
        <v>67590</v>
      </c>
      <c r="CX1363" t="s">
        <v>68758</v>
      </c>
      <c r="CY1363" s="7" t="s">
        <v>69956</v>
      </c>
      <c r="CZ1363" t="s">
        <v>71149</v>
      </c>
      <c r="DA1363" t="s">
        <v>72333</v>
      </c>
      <c r="DB1363" t="s">
        <v>41292</v>
      </c>
      <c r="DC1363" t="s">
        <v>74672</v>
      </c>
      <c r="DD1363" t="s">
        <v>75859</v>
      </c>
      <c r="DE1363" t="s">
        <v>77078</v>
      </c>
      <c r="DF1363" t="s">
        <v>78251</v>
      </c>
      <c r="DG1363" t="s">
        <v>79454</v>
      </c>
      <c r="DH1363" t="s">
        <v>80655</v>
      </c>
      <c r="DI1363" t="s">
        <v>81831</v>
      </c>
      <c r="DJ1363" t="s">
        <v>83029</v>
      </c>
      <c r="DK1363" t="s">
        <v>84195</v>
      </c>
      <c r="DL1363" t="s">
        <v>85408</v>
      </c>
      <c r="DM1363" t="s">
        <v>86607</v>
      </c>
      <c r="DN1363" t="s">
        <v>87823</v>
      </c>
      <c r="DO1363" t="s">
        <v>89045</v>
      </c>
      <c r="DP1363" t="s">
        <v>90283</v>
      </c>
      <c r="DQ1363" t="s">
        <v>91527</v>
      </c>
      <c r="DR1363" t="s">
        <v>92774</v>
      </c>
      <c r="DS1363" t="s">
        <v>93992</v>
      </c>
      <c r="DT1363" t="s">
        <v>6113</v>
      </c>
      <c r="DU1363" t="s">
        <v>87823</v>
      </c>
      <c r="DV1363" t="s">
        <v>97724</v>
      </c>
      <c r="DW1363" t="s">
        <v>15875</v>
      </c>
      <c r="DX1363" t="s">
        <v>100195</v>
      </c>
      <c r="DY1363" t="s">
        <v>101429</v>
      </c>
      <c r="DZ1363" t="s">
        <v>102684</v>
      </c>
      <c r="EA1363" t="s">
        <v>103959</v>
      </c>
      <c r="EB1363" t="s">
        <v>105191</v>
      </c>
      <c r="EC1363" t="s">
        <v>106482</v>
      </c>
      <c r="ED1363" t="s">
        <v>107719</v>
      </c>
      <c r="EE1363" t="s">
        <v>108938</v>
      </c>
      <c r="EF1363" t="s">
        <v>110188</v>
      </c>
      <c r="EG1363" t="s">
        <v>111430</v>
      </c>
      <c r="EH1363" t="s">
        <v>74672</v>
      </c>
      <c r="EI1363" t="s">
        <v>55733</v>
      </c>
      <c r="EJ1363" t="s">
        <v>115138</v>
      </c>
      <c r="EK1363" t="s">
        <v>116359</v>
      </c>
      <c r="EL1363" t="s">
        <v>117574</v>
      </c>
      <c r="EM1363" t="s">
        <v>118797</v>
      </c>
      <c r="EN1363" t="s">
        <v>120016</v>
      </c>
      <c r="EO1363" t="s">
        <v>121225</v>
      </c>
      <c r="EP1363" t="s">
        <v>122461</v>
      </c>
      <c r="EQ1363" t="s">
        <v>123667</v>
      </c>
      <c r="ER1363" t="s">
        <v>124869</v>
      </c>
      <c r="ES1363" t="s">
        <v>126040</v>
      </c>
      <c r="ET1363" t="s">
        <v>127242</v>
      </c>
      <c r="EU1363" t="s">
        <v>128466</v>
      </c>
      <c r="EV1363" t="s">
        <v>129681</v>
      </c>
      <c r="EW1363" t="s">
        <v>126040</v>
      </c>
      <c r="EX1363" t="s">
        <v>132075</v>
      </c>
      <c r="EY1363" t="s">
        <v>133263</v>
      </c>
      <c r="EZ1363" t="s">
        <v>134497</v>
      </c>
      <c r="FA1363" t="s">
        <v>135699</v>
      </c>
      <c r="FB1363" t="s">
        <v>136885</v>
      </c>
      <c r="FC1363" t="s">
        <v>138087</v>
      </c>
      <c r="FD1363" t="s">
        <v>139295</v>
      </c>
      <c r="FE1363" t="s">
        <v>140492</v>
      </c>
      <c r="FF1363" t="s">
        <v>53352</v>
      </c>
      <c r="FG1363" t="s">
        <v>142942</v>
      </c>
      <c r="FH1363" t="s">
        <v>144151</v>
      </c>
      <c r="FI1363" t="s">
        <v>145370</v>
      </c>
      <c r="FJ1363" t="s">
        <v>14662</v>
      </c>
      <c r="FK1363" t="s">
        <v>147900</v>
      </c>
      <c r="FL1363" t="s">
        <v>149174</v>
      </c>
      <c r="FM1363" t="s">
        <v>150464</v>
      </c>
      <c r="FN1363" t="s">
        <v>151714</v>
      </c>
      <c r="FO1363" t="s">
        <v>152985</v>
      </c>
      <c r="FP1363" t="s">
        <v>154262</v>
      </c>
      <c r="FQ1363" t="s">
        <v>155527</v>
      </c>
      <c r="FR1363" t="s">
        <v>86607</v>
      </c>
      <c r="FS1363" t="s">
        <v>158062</v>
      </c>
      <c r="FT1363" t="s">
        <v>159336</v>
      </c>
      <c r="FU1363" t="s">
        <v>160626</v>
      </c>
      <c r="FV1363" t="s">
        <v>161889</v>
      </c>
      <c r="FW1363" t="s">
        <v>163164</v>
      </c>
      <c r="FX1363" t="s">
        <v>164462</v>
      </c>
      <c r="FY1363" t="s">
        <v>165730</v>
      </c>
      <c r="FZ1363" t="s">
        <v>167008</v>
      </c>
      <c r="GA1363" t="s">
        <v>168290</v>
      </c>
      <c r="GB1363" t="s">
        <v>135699</v>
      </c>
      <c r="GC1363" t="s">
        <v>170867</v>
      </c>
      <c r="GD1363" t="s">
        <v>172122</v>
      </c>
      <c r="GE1363" t="s">
        <v>173371</v>
      </c>
      <c r="GF1363" t="s">
        <v>174630</v>
      </c>
      <c r="GG1363" t="s">
        <v>175914</v>
      </c>
      <c r="GH1363" t="s">
        <v>177180</v>
      </c>
      <c r="GI1363" t="s">
        <v>178451</v>
      </c>
      <c r="GJ1363" t="s">
        <v>179698</v>
      </c>
      <c r="GK1363" t="s">
        <v>180992</v>
      </c>
      <c r="GL1363" t="s">
        <v>182272</v>
      </c>
      <c r="GM1363" t="s">
        <v>6113</v>
      </c>
      <c r="GN1363" t="s">
        <v>46072</v>
      </c>
      <c r="GO1363" t="s">
        <v>186154</v>
      </c>
      <c r="GP1363" t="s">
        <v>187400</v>
      </c>
      <c r="GQ1363" t="s">
        <v>188653</v>
      </c>
      <c r="GR1363" t="s">
        <v>189917</v>
      </c>
      <c r="GS1363" t="s">
        <v>191211</v>
      </c>
      <c r="GT1363" t="s">
        <v>132075</v>
      </c>
      <c r="GU1363" t="s">
        <v>193718</v>
      </c>
      <c r="GV1363" t="s">
        <v>194983</v>
      </c>
      <c r="GW1363" t="s">
        <v>93992</v>
      </c>
      <c r="GX1363" t="s">
        <v>197453</v>
      </c>
      <c r="GZ1363" t="s">
        <v>198690</v>
      </c>
      <c r="HA1363" t="s">
        <v>199922</v>
      </c>
      <c r="HB1363" t="s">
        <v>35259</v>
      </c>
      <c r="HC1363" t="s">
        <v>202392</v>
      </c>
      <c r="HD1363" t="s">
        <v>203602</v>
      </c>
      <c r="HE1363" t="s">
        <v>204827</v>
      </c>
      <c r="HF1363" t="s">
        <v>206042</v>
      </c>
      <c r="HG1363" t="s">
        <v>132075</v>
      </c>
      <c r="HH1363" t="s">
        <v>164462</v>
      </c>
      <c r="HI1363" t="s">
        <v>209701</v>
      </c>
      <c r="HJ1363" t="s">
        <v>210966</v>
      </c>
      <c r="HK1363" t="s">
        <v>212194</v>
      </c>
      <c r="HL1363" t="s">
        <v>212194</v>
      </c>
      <c r="HM1363" t="s">
        <v>214649</v>
      </c>
      <c r="HN1363" t="s">
        <v>215923</v>
      </c>
    </row>
    <row r="1364" spans="1:222" x14ac:dyDescent="0.4">
      <c r="A1364">
        <v>1361</v>
      </c>
      <c r="B1364" s="1">
        <v>45029</v>
      </c>
      <c r="C1364">
        <v>101</v>
      </c>
      <c r="D1364" s="3">
        <f t="shared" si="21"/>
        <v>543</v>
      </c>
      <c r="G1364">
        <v>543</v>
      </c>
      <c r="H1364">
        <v>669</v>
      </c>
      <c r="I1364">
        <v>597</v>
      </c>
      <c r="J1364">
        <v>617</v>
      </c>
      <c r="K1364">
        <v>543</v>
      </c>
      <c r="L1364">
        <v>536</v>
      </c>
      <c r="M1364">
        <v>255</v>
      </c>
      <c r="N1364">
        <v>300</v>
      </c>
      <c r="O1364">
        <v>543</v>
      </c>
      <c r="P1364">
        <v>543</v>
      </c>
      <c r="Q1364">
        <v>543</v>
      </c>
      <c r="R1364">
        <v>543</v>
      </c>
      <c r="S1364">
        <v>755</v>
      </c>
      <c r="T1364">
        <v>406</v>
      </c>
      <c r="U1364">
        <v>543</v>
      </c>
      <c r="V1364">
        <v>284</v>
      </c>
      <c r="W1364">
        <v>543</v>
      </c>
      <c r="X1364">
        <v>418</v>
      </c>
      <c r="Y1364">
        <v>1170</v>
      </c>
      <c r="Z1364">
        <v>466</v>
      </c>
      <c r="AA1364">
        <v>543</v>
      </c>
      <c r="AB1364">
        <v>658</v>
      </c>
      <c r="AC1364">
        <v>807</v>
      </c>
      <c r="AD1364">
        <v>872</v>
      </c>
      <c r="AE1364">
        <v>230</v>
      </c>
      <c r="AF1364">
        <v>811</v>
      </c>
      <c r="AG1364">
        <v>988</v>
      </c>
      <c r="AH1364">
        <v>1080</v>
      </c>
      <c r="AI1364">
        <v>578</v>
      </c>
      <c r="AJ1364">
        <v>777</v>
      </c>
      <c r="AK1364">
        <v>600</v>
      </c>
      <c r="AL1364">
        <v>439</v>
      </c>
      <c r="AM1364">
        <v>789</v>
      </c>
      <c r="AN1364">
        <v>418</v>
      </c>
      <c r="AO1364">
        <v>714</v>
      </c>
      <c r="AP1364">
        <v>793</v>
      </c>
      <c r="AQ1364">
        <v>486</v>
      </c>
      <c r="AR1364">
        <v>644</v>
      </c>
      <c r="AS1364">
        <v>821</v>
      </c>
      <c r="AT1364">
        <v>686</v>
      </c>
      <c r="AU1364">
        <v>741</v>
      </c>
      <c r="AV1364">
        <v>543</v>
      </c>
      <c r="AW1364">
        <v>812</v>
      </c>
      <c r="AX1364" t="s">
        <v>6114</v>
      </c>
      <c r="AY1364" t="s">
        <v>7324</v>
      </c>
      <c r="AZ1364" t="s">
        <v>8558</v>
      </c>
      <c r="BA1364" t="s">
        <v>284</v>
      </c>
      <c r="BB1364" t="s">
        <v>11003</v>
      </c>
      <c r="BC1364" t="s">
        <v>12214</v>
      </c>
      <c r="BD1364" t="s">
        <v>13457</v>
      </c>
      <c r="BE1364" t="s">
        <v>14663</v>
      </c>
      <c r="BF1364" t="s">
        <v>284</v>
      </c>
      <c r="BG1364" t="s">
        <v>284</v>
      </c>
      <c r="BH1364" t="s">
        <v>284</v>
      </c>
      <c r="BI1364" t="s">
        <v>19469</v>
      </c>
      <c r="BJ1364" t="s">
        <v>284</v>
      </c>
      <c r="BK1364" t="s">
        <v>21885</v>
      </c>
      <c r="BL1364" t="s">
        <v>23092</v>
      </c>
      <c r="BM1364" t="s">
        <v>24281</v>
      </c>
      <c r="BN1364" t="s">
        <v>25506</v>
      </c>
      <c r="BO1364" t="s">
        <v>26714</v>
      </c>
      <c r="BP1364" t="s">
        <v>284</v>
      </c>
      <c r="BQ1364" t="s">
        <v>29115</v>
      </c>
      <c r="BR1364" t="s">
        <v>30330</v>
      </c>
      <c r="BS1364" t="s">
        <v>31556</v>
      </c>
      <c r="BT1364" t="s">
        <v>32764</v>
      </c>
      <c r="BU1364" t="s">
        <v>284</v>
      </c>
      <c r="BV1364" t="s">
        <v>1143</v>
      </c>
      <c r="BW1364" t="s">
        <v>284</v>
      </c>
      <c r="BX1364" t="s">
        <v>37679</v>
      </c>
      <c r="BY1364" t="s">
        <v>38867</v>
      </c>
      <c r="BZ1364" t="s">
        <v>40089</v>
      </c>
      <c r="CA1364" t="s">
        <v>38867</v>
      </c>
      <c r="CB1364" t="s">
        <v>284</v>
      </c>
      <c r="CC1364" t="s">
        <v>43640</v>
      </c>
      <c r="CD1364" t="s">
        <v>284</v>
      </c>
      <c r="CE1364" t="s">
        <v>46073</v>
      </c>
      <c r="CF1364" t="s">
        <v>47303</v>
      </c>
      <c r="CG1364" t="s">
        <v>48500</v>
      </c>
      <c r="CH1364" t="s">
        <v>49710</v>
      </c>
      <c r="CI1364" t="s">
        <v>50902</v>
      </c>
      <c r="CJ1364" t="s">
        <v>52138</v>
      </c>
      <c r="CK1364" t="s">
        <v>53353</v>
      </c>
      <c r="CL1364" t="s">
        <v>54564</v>
      </c>
      <c r="CM1364" t="s">
        <v>55734</v>
      </c>
      <c r="CN1364" t="s">
        <v>56899</v>
      </c>
      <c r="CO1364" t="s">
        <v>58049</v>
      </c>
      <c r="CP1364" t="s">
        <v>59233</v>
      </c>
      <c r="CQ1364" t="s">
        <v>60440</v>
      </c>
      <c r="CR1364" t="s">
        <v>61607</v>
      </c>
      <c r="CS1364" t="s">
        <v>62799</v>
      </c>
      <c r="CT1364" t="s">
        <v>284</v>
      </c>
      <c r="CU1364" t="s">
        <v>65185</v>
      </c>
      <c r="CV1364" t="s">
        <v>284</v>
      </c>
      <c r="CW1364" t="s">
        <v>67591</v>
      </c>
      <c r="CX1364" t="s">
        <v>68759</v>
      </c>
      <c r="CY1364" s="7" t="s">
        <v>69957</v>
      </c>
      <c r="CZ1364" t="s">
        <v>71150</v>
      </c>
      <c r="DA1364" t="s">
        <v>72334</v>
      </c>
      <c r="DB1364" t="s">
        <v>284</v>
      </c>
      <c r="DC1364" t="s">
        <v>74673</v>
      </c>
      <c r="DD1364" t="s">
        <v>75860</v>
      </c>
      <c r="DE1364" t="s">
        <v>77079</v>
      </c>
      <c r="DF1364" t="s">
        <v>78252</v>
      </c>
      <c r="DG1364" t="s">
        <v>284</v>
      </c>
      <c r="DH1364" t="s">
        <v>80656</v>
      </c>
      <c r="DI1364" t="s">
        <v>81832</v>
      </c>
      <c r="DJ1364" t="s">
        <v>284</v>
      </c>
      <c r="DK1364" t="s">
        <v>84196</v>
      </c>
      <c r="DL1364" t="s">
        <v>85409</v>
      </c>
      <c r="DM1364" t="s">
        <v>86608</v>
      </c>
      <c r="DN1364" t="s">
        <v>87824</v>
      </c>
      <c r="DO1364" t="s">
        <v>89046</v>
      </c>
      <c r="DP1364" t="s">
        <v>84196</v>
      </c>
      <c r="DQ1364" t="s">
        <v>91528</v>
      </c>
      <c r="DR1364" t="s">
        <v>92775</v>
      </c>
      <c r="DS1364" t="s">
        <v>93993</v>
      </c>
      <c r="DT1364" t="s">
        <v>95257</v>
      </c>
      <c r="DU1364" t="s">
        <v>96489</v>
      </c>
      <c r="DV1364" t="s">
        <v>97725</v>
      </c>
      <c r="DW1364" t="s">
        <v>284</v>
      </c>
      <c r="DX1364" t="s">
        <v>100196</v>
      </c>
      <c r="DY1364" t="s">
        <v>284</v>
      </c>
      <c r="DZ1364" t="s">
        <v>102685</v>
      </c>
      <c r="EA1364" t="s">
        <v>103960</v>
      </c>
      <c r="EB1364" t="s">
        <v>105192</v>
      </c>
      <c r="EC1364" t="s">
        <v>106483</v>
      </c>
      <c r="ED1364" t="s">
        <v>107720</v>
      </c>
      <c r="EE1364" t="s">
        <v>284</v>
      </c>
      <c r="EF1364" t="s">
        <v>110189</v>
      </c>
      <c r="EG1364" t="s">
        <v>111431</v>
      </c>
      <c r="EH1364" t="s">
        <v>284</v>
      </c>
      <c r="EI1364" t="s">
        <v>113901</v>
      </c>
      <c r="EJ1364" t="s">
        <v>115139</v>
      </c>
      <c r="EK1364" t="s">
        <v>116360</v>
      </c>
      <c r="EL1364" t="s">
        <v>117575</v>
      </c>
      <c r="EM1364" t="s">
        <v>118798</v>
      </c>
      <c r="EN1364" t="s">
        <v>120017</v>
      </c>
      <c r="EO1364" t="s">
        <v>121226</v>
      </c>
      <c r="EP1364" t="s">
        <v>284</v>
      </c>
      <c r="EQ1364" t="s">
        <v>123668</v>
      </c>
      <c r="ER1364" t="s">
        <v>124870</v>
      </c>
      <c r="ES1364" t="s">
        <v>126041</v>
      </c>
      <c r="ET1364" t="s">
        <v>127243</v>
      </c>
      <c r="EU1364" t="s">
        <v>128467</v>
      </c>
      <c r="EV1364" t="s">
        <v>129682</v>
      </c>
      <c r="EW1364" t="s">
        <v>284</v>
      </c>
      <c r="EX1364" t="s">
        <v>95257</v>
      </c>
      <c r="EY1364" t="s">
        <v>284</v>
      </c>
      <c r="EZ1364" t="s">
        <v>134498</v>
      </c>
      <c r="FA1364" t="s">
        <v>135700</v>
      </c>
      <c r="FB1364" t="s">
        <v>136886</v>
      </c>
      <c r="FC1364" t="s">
        <v>138088</v>
      </c>
      <c r="FD1364" t="s">
        <v>139296</v>
      </c>
      <c r="FE1364" t="s">
        <v>140493</v>
      </c>
      <c r="FF1364" t="s">
        <v>141730</v>
      </c>
      <c r="FG1364" t="s">
        <v>142943</v>
      </c>
      <c r="FH1364" t="s">
        <v>144152</v>
      </c>
      <c r="FI1364" t="s">
        <v>145371</v>
      </c>
      <c r="FJ1364" t="s">
        <v>146635</v>
      </c>
      <c r="FK1364" t="s">
        <v>284</v>
      </c>
      <c r="FL1364" t="s">
        <v>284</v>
      </c>
      <c r="FM1364" t="s">
        <v>150465</v>
      </c>
      <c r="FN1364" t="s">
        <v>151715</v>
      </c>
      <c r="FO1364" t="s">
        <v>152986</v>
      </c>
      <c r="FP1364" t="s">
        <v>110189</v>
      </c>
      <c r="FQ1364" t="s">
        <v>155528</v>
      </c>
      <c r="FR1364" t="s">
        <v>284</v>
      </c>
      <c r="FS1364" t="s">
        <v>284</v>
      </c>
      <c r="FT1364" t="s">
        <v>284</v>
      </c>
      <c r="FU1364" t="s">
        <v>284</v>
      </c>
      <c r="FV1364" t="s">
        <v>161890</v>
      </c>
      <c r="FW1364" t="s">
        <v>284</v>
      </c>
      <c r="FX1364" t="s">
        <v>164463</v>
      </c>
      <c r="FY1364" t="s">
        <v>284</v>
      </c>
      <c r="FZ1364" t="s">
        <v>284</v>
      </c>
      <c r="GA1364" t="s">
        <v>284</v>
      </c>
      <c r="GB1364" t="s">
        <v>169569</v>
      </c>
      <c r="GC1364" t="s">
        <v>170868</v>
      </c>
      <c r="GD1364" t="s">
        <v>172123</v>
      </c>
      <c r="GE1364" t="s">
        <v>173372</v>
      </c>
      <c r="GF1364" t="s">
        <v>174631</v>
      </c>
      <c r="GG1364" t="s">
        <v>175915</v>
      </c>
      <c r="GH1364" t="s">
        <v>177181</v>
      </c>
      <c r="GI1364" t="s">
        <v>178452</v>
      </c>
      <c r="GJ1364" t="s">
        <v>179699</v>
      </c>
      <c r="GK1364" t="s">
        <v>180993</v>
      </c>
      <c r="GL1364" t="s">
        <v>95257</v>
      </c>
      <c r="GM1364" t="s">
        <v>183558</v>
      </c>
      <c r="GN1364" t="s">
        <v>184894</v>
      </c>
      <c r="GO1364" t="s">
        <v>186155</v>
      </c>
      <c r="GP1364" t="s">
        <v>187401</v>
      </c>
      <c r="GQ1364" t="s">
        <v>188654</v>
      </c>
      <c r="GR1364" t="s">
        <v>189918</v>
      </c>
      <c r="GS1364" t="s">
        <v>191212</v>
      </c>
      <c r="GT1364" t="s">
        <v>192457</v>
      </c>
      <c r="GU1364" t="s">
        <v>193719</v>
      </c>
      <c r="GV1364" t="s">
        <v>284</v>
      </c>
      <c r="GW1364" t="s">
        <v>196212</v>
      </c>
      <c r="GX1364" t="s">
        <v>284</v>
      </c>
      <c r="GZ1364" t="s">
        <v>198691</v>
      </c>
      <c r="HA1364" t="s">
        <v>284</v>
      </c>
      <c r="HB1364" t="s">
        <v>201153</v>
      </c>
      <c r="HC1364" t="s">
        <v>202393</v>
      </c>
      <c r="HD1364" t="s">
        <v>203603</v>
      </c>
      <c r="HE1364" t="s">
        <v>204828</v>
      </c>
      <c r="HF1364" t="s">
        <v>206043</v>
      </c>
      <c r="HG1364" t="s">
        <v>284</v>
      </c>
      <c r="HH1364" t="s">
        <v>23092</v>
      </c>
      <c r="HI1364" t="s">
        <v>284</v>
      </c>
      <c r="HJ1364" t="s">
        <v>284</v>
      </c>
      <c r="HK1364" t="s">
        <v>284</v>
      </c>
      <c r="HL1364" t="s">
        <v>213407</v>
      </c>
      <c r="HM1364" t="s">
        <v>214650</v>
      </c>
      <c r="HN1364" t="s">
        <v>215924</v>
      </c>
    </row>
    <row r="1365" spans="1:222" x14ac:dyDescent="0.4">
      <c r="A1365">
        <v>1362</v>
      </c>
      <c r="B1365" s="1">
        <v>45030</v>
      </c>
      <c r="C1365">
        <v>543</v>
      </c>
      <c r="D1365" s="3">
        <f t="shared" si="21"/>
        <v>72</v>
      </c>
      <c r="G1365">
        <v>264</v>
      </c>
      <c r="H1365">
        <v>72</v>
      </c>
      <c r="I1365">
        <v>656</v>
      </c>
      <c r="J1365">
        <v>895</v>
      </c>
      <c r="K1365">
        <v>934</v>
      </c>
      <c r="L1365">
        <v>72</v>
      </c>
      <c r="M1365">
        <v>552</v>
      </c>
      <c r="N1365">
        <v>364</v>
      </c>
      <c r="O1365">
        <v>718</v>
      </c>
      <c r="P1365">
        <v>677</v>
      </c>
      <c r="Q1365">
        <v>685</v>
      </c>
      <c r="R1365">
        <v>72</v>
      </c>
      <c r="S1365">
        <v>72</v>
      </c>
      <c r="T1365">
        <v>72</v>
      </c>
      <c r="U1365">
        <v>704</v>
      </c>
      <c r="V1365">
        <v>418</v>
      </c>
      <c r="W1365">
        <v>72</v>
      </c>
      <c r="X1365">
        <v>533</v>
      </c>
      <c r="Y1365">
        <v>72</v>
      </c>
      <c r="Z1365">
        <v>541</v>
      </c>
      <c r="AA1365">
        <v>691</v>
      </c>
      <c r="AB1365">
        <v>72</v>
      </c>
      <c r="AC1365">
        <v>993</v>
      </c>
      <c r="AD1365">
        <v>980</v>
      </c>
      <c r="AE1365">
        <v>72</v>
      </c>
      <c r="AF1365">
        <v>824</v>
      </c>
      <c r="AG1365">
        <v>630</v>
      </c>
      <c r="AH1365">
        <v>703</v>
      </c>
      <c r="AI1365">
        <v>709</v>
      </c>
      <c r="AJ1365">
        <v>832</v>
      </c>
      <c r="AK1365">
        <v>72</v>
      </c>
      <c r="AL1365">
        <v>37</v>
      </c>
      <c r="AM1365">
        <v>795</v>
      </c>
      <c r="AN1365">
        <v>630</v>
      </c>
      <c r="AO1365">
        <v>393</v>
      </c>
      <c r="AP1365">
        <v>592</v>
      </c>
      <c r="AQ1365">
        <v>781</v>
      </c>
      <c r="AR1365">
        <v>756</v>
      </c>
      <c r="AS1365">
        <v>610</v>
      </c>
      <c r="AT1365">
        <v>258</v>
      </c>
      <c r="AU1365">
        <v>635</v>
      </c>
      <c r="AV1365">
        <v>386</v>
      </c>
      <c r="AW1365">
        <v>72</v>
      </c>
      <c r="AX1365" t="s">
        <v>541</v>
      </c>
      <c r="AY1365" t="s">
        <v>7325</v>
      </c>
      <c r="AZ1365" t="s">
        <v>8559</v>
      </c>
      <c r="BA1365" t="s">
        <v>9782</v>
      </c>
      <c r="BB1365" t="s">
        <v>541</v>
      </c>
      <c r="BC1365" t="s">
        <v>12215</v>
      </c>
      <c r="BD1365" t="s">
        <v>13458</v>
      </c>
      <c r="BE1365" t="s">
        <v>14664</v>
      </c>
      <c r="BF1365" t="s">
        <v>15876</v>
      </c>
      <c r="BG1365" t="s">
        <v>17070</v>
      </c>
      <c r="BH1365" t="s">
        <v>18277</v>
      </c>
      <c r="BI1365" t="s">
        <v>541</v>
      </c>
      <c r="BJ1365" t="s">
        <v>20677</v>
      </c>
      <c r="BK1365" t="s">
        <v>541</v>
      </c>
      <c r="BL1365" t="s">
        <v>23093</v>
      </c>
      <c r="BM1365" t="s">
        <v>24282</v>
      </c>
      <c r="BN1365" t="s">
        <v>541</v>
      </c>
      <c r="BO1365" t="s">
        <v>26715</v>
      </c>
      <c r="BP1365" t="s">
        <v>27899</v>
      </c>
      <c r="BQ1365" t="s">
        <v>541</v>
      </c>
      <c r="BR1365" t="s">
        <v>30331</v>
      </c>
      <c r="BS1365" t="s">
        <v>31557</v>
      </c>
      <c r="BT1365" t="s">
        <v>32765</v>
      </c>
      <c r="BU1365" t="s">
        <v>33965</v>
      </c>
      <c r="BV1365" t="s">
        <v>35260</v>
      </c>
      <c r="BW1365" t="s">
        <v>36466</v>
      </c>
      <c r="BX1365" t="s">
        <v>37680</v>
      </c>
      <c r="BY1365" t="s">
        <v>38868</v>
      </c>
      <c r="BZ1365" t="s">
        <v>40090</v>
      </c>
      <c r="CA1365" t="s">
        <v>41293</v>
      </c>
      <c r="CB1365" t="s">
        <v>42455</v>
      </c>
      <c r="CC1365" t="s">
        <v>541</v>
      </c>
      <c r="CD1365" t="s">
        <v>44869</v>
      </c>
      <c r="CE1365" t="s">
        <v>541</v>
      </c>
      <c r="CF1365" t="s">
        <v>47304</v>
      </c>
      <c r="CG1365" t="s">
        <v>48501</v>
      </c>
      <c r="CH1365" t="s">
        <v>49711</v>
      </c>
      <c r="CI1365" t="s">
        <v>50903</v>
      </c>
      <c r="CJ1365" t="s">
        <v>52139</v>
      </c>
      <c r="CK1365" t="s">
        <v>53354</v>
      </c>
      <c r="CL1365" t="s">
        <v>54565</v>
      </c>
      <c r="CM1365" t="s">
        <v>55735</v>
      </c>
      <c r="CN1365" t="s">
        <v>56900</v>
      </c>
      <c r="CO1365" t="s">
        <v>58050</v>
      </c>
      <c r="CP1365" t="s">
        <v>59234</v>
      </c>
      <c r="CQ1365" t="s">
        <v>60441</v>
      </c>
      <c r="CR1365" t="s">
        <v>61608</v>
      </c>
      <c r="CS1365" t="s">
        <v>62800</v>
      </c>
      <c r="CT1365" t="s">
        <v>64007</v>
      </c>
      <c r="CU1365" t="s">
        <v>65186</v>
      </c>
      <c r="CV1365" t="s">
        <v>66368</v>
      </c>
      <c r="CW1365" t="s">
        <v>541</v>
      </c>
      <c r="CX1365" t="s">
        <v>68760</v>
      </c>
      <c r="CY1365" s="7" t="s">
        <v>69958</v>
      </c>
      <c r="CZ1365" t="s">
        <v>71151</v>
      </c>
      <c r="DA1365" t="s">
        <v>72335</v>
      </c>
      <c r="DB1365" t="s">
        <v>73510</v>
      </c>
      <c r="DC1365" t="s">
        <v>74674</v>
      </c>
      <c r="DD1365" t="s">
        <v>75861</v>
      </c>
      <c r="DE1365" t="s">
        <v>541</v>
      </c>
      <c r="DF1365" t="s">
        <v>78253</v>
      </c>
      <c r="DG1365" t="s">
        <v>541</v>
      </c>
      <c r="DH1365" t="s">
        <v>541</v>
      </c>
      <c r="DI1365" t="s">
        <v>541</v>
      </c>
      <c r="DJ1365" t="s">
        <v>83030</v>
      </c>
      <c r="DK1365" t="s">
        <v>541</v>
      </c>
      <c r="DL1365" t="s">
        <v>541</v>
      </c>
      <c r="DM1365" t="s">
        <v>86609</v>
      </c>
      <c r="DN1365" t="s">
        <v>87825</v>
      </c>
      <c r="DO1365" t="s">
        <v>89047</v>
      </c>
      <c r="DP1365" t="s">
        <v>90284</v>
      </c>
      <c r="DQ1365" t="s">
        <v>91529</v>
      </c>
      <c r="DR1365" t="s">
        <v>92776</v>
      </c>
      <c r="DS1365" t="s">
        <v>93994</v>
      </c>
      <c r="DT1365" t="s">
        <v>541</v>
      </c>
      <c r="DU1365" t="s">
        <v>96490</v>
      </c>
      <c r="DV1365" t="s">
        <v>97726</v>
      </c>
      <c r="DW1365" t="s">
        <v>98953</v>
      </c>
      <c r="DX1365" t="s">
        <v>541</v>
      </c>
      <c r="DY1365" t="s">
        <v>101430</v>
      </c>
      <c r="DZ1365" t="s">
        <v>541</v>
      </c>
      <c r="EA1365" t="s">
        <v>103961</v>
      </c>
      <c r="EB1365" t="s">
        <v>105193</v>
      </c>
      <c r="EC1365" t="s">
        <v>106484</v>
      </c>
      <c r="ED1365" t="s">
        <v>107721</v>
      </c>
      <c r="EE1365" t="s">
        <v>108939</v>
      </c>
      <c r="EF1365" t="s">
        <v>110190</v>
      </c>
      <c r="EG1365" t="s">
        <v>111432</v>
      </c>
      <c r="EH1365" t="s">
        <v>112655</v>
      </c>
      <c r="EI1365" t="s">
        <v>541</v>
      </c>
      <c r="EJ1365" t="s">
        <v>541</v>
      </c>
      <c r="EK1365" t="s">
        <v>116361</v>
      </c>
      <c r="EL1365" t="s">
        <v>117576</v>
      </c>
      <c r="EM1365" t="s">
        <v>118799</v>
      </c>
      <c r="EN1365" t="s">
        <v>541</v>
      </c>
      <c r="EO1365" t="s">
        <v>121227</v>
      </c>
      <c r="EP1365" t="s">
        <v>122462</v>
      </c>
      <c r="EQ1365" t="s">
        <v>541</v>
      </c>
      <c r="ER1365" t="s">
        <v>124871</v>
      </c>
      <c r="ES1365" t="s">
        <v>126042</v>
      </c>
      <c r="ET1365" t="s">
        <v>127244</v>
      </c>
      <c r="EU1365" t="s">
        <v>128468</v>
      </c>
      <c r="EV1365" t="s">
        <v>129683</v>
      </c>
      <c r="EW1365" t="s">
        <v>541</v>
      </c>
      <c r="EX1365" t="s">
        <v>132076</v>
      </c>
      <c r="EY1365" t="s">
        <v>133264</v>
      </c>
      <c r="EZ1365" t="s">
        <v>541</v>
      </c>
      <c r="FA1365" t="s">
        <v>135701</v>
      </c>
      <c r="FB1365" t="s">
        <v>136887</v>
      </c>
      <c r="FC1365" t="s">
        <v>138089</v>
      </c>
      <c r="FD1365" t="s">
        <v>139297</v>
      </c>
      <c r="FE1365" t="s">
        <v>140494</v>
      </c>
      <c r="FF1365" t="s">
        <v>141731</v>
      </c>
      <c r="FG1365" t="s">
        <v>47304</v>
      </c>
      <c r="FH1365" t="s">
        <v>144153</v>
      </c>
      <c r="FI1365" t="s">
        <v>124871</v>
      </c>
      <c r="FJ1365" t="s">
        <v>146636</v>
      </c>
      <c r="FK1365" t="s">
        <v>147901</v>
      </c>
      <c r="FL1365" t="s">
        <v>541</v>
      </c>
      <c r="FM1365" t="s">
        <v>541</v>
      </c>
      <c r="FN1365" t="s">
        <v>151716</v>
      </c>
      <c r="FO1365" t="s">
        <v>152987</v>
      </c>
      <c r="FP1365" t="s">
        <v>154263</v>
      </c>
      <c r="FQ1365" t="s">
        <v>155529</v>
      </c>
      <c r="FR1365" t="s">
        <v>156809</v>
      </c>
      <c r="FS1365" t="s">
        <v>158063</v>
      </c>
      <c r="FT1365" t="s">
        <v>159337</v>
      </c>
      <c r="FU1365" t="s">
        <v>160627</v>
      </c>
      <c r="FV1365" t="s">
        <v>541</v>
      </c>
      <c r="FW1365" t="s">
        <v>163165</v>
      </c>
      <c r="FX1365" t="s">
        <v>541</v>
      </c>
      <c r="FY1365" t="s">
        <v>165731</v>
      </c>
      <c r="FZ1365" t="s">
        <v>167009</v>
      </c>
      <c r="GA1365" t="s">
        <v>168291</v>
      </c>
      <c r="GB1365" t="s">
        <v>541</v>
      </c>
      <c r="GC1365" t="s">
        <v>170869</v>
      </c>
      <c r="GD1365" t="s">
        <v>58050</v>
      </c>
      <c r="GE1365" t="s">
        <v>173373</v>
      </c>
      <c r="GF1365" t="s">
        <v>541</v>
      </c>
      <c r="GG1365" t="s">
        <v>541</v>
      </c>
      <c r="GH1365" t="s">
        <v>541</v>
      </c>
      <c r="GI1365" t="s">
        <v>178453</v>
      </c>
      <c r="GJ1365" t="s">
        <v>179700</v>
      </c>
      <c r="GK1365" t="s">
        <v>180994</v>
      </c>
      <c r="GL1365" t="s">
        <v>182273</v>
      </c>
      <c r="GM1365" t="s">
        <v>183559</v>
      </c>
      <c r="GN1365" t="s">
        <v>541</v>
      </c>
      <c r="GO1365" t="s">
        <v>541</v>
      </c>
      <c r="GP1365" t="s">
        <v>187402</v>
      </c>
      <c r="GQ1365" t="s">
        <v>541</v>
      </c>
      <c r="GR1365" t="s">
        <v>189919</v>
      </c>
      <c r="GS1365" t="s">
        <v>191213</v>
      </c>
      <c r="GT1365" t="s">
        <v>192458</v>
      </c>
      <c r="GU1365" t="s">
        <v>38868</v>
      </c>
      <c r="GV1365" t="s">
        <v>168291</v>
      </c>
      <c r="GW1365" t="s">
        <v>541</v>
      </c>
      <c r="GX1365" t="s">
        <v>197454</v>
      </c>
      <c r="GZ1365" t="s">
        <v>541</v>
      </c>
      <c r="HA1365" t="s">
        <v>541</v>
      </c>
      <c r="HB1365" t="s">
        <v>541</v>
      </c>
      <c r="HC1365" t="s">
        <v>541</v>
      </c>
      <c r="HD1365" t="s">
        <v>203604</v>
      </c>
      <c r="HE1365" t="s">
        <v>71151</v>
      </c>
      <c r="HF1365" t="s">
        <v>206044</v>
      </c>
      <c r="HG1365" t="s">
        <v>207275</v>
      </c>
      <c r="HH1365" t="s">
        <v>541</v>
      </c>
      <c r="HI1365" t="s">
        <v>209702</v>
      </c>
      <c r="HJ1365" t="s">
        <v>541</v>
      </c>
      <c r="HK1365" t="s">
        <v>541</v>
      </c>
      <c r="HL1365" t="s">
        <v>213408</v>
      </c>
      <c r="HM1365" t="s">
        <v>214651</v>
      </c>
      <c r="HN1365" t="s">
        <v>541</v>
      </c>
    </row>
    <row r="1366" spans="1:222" x14ac:dyDescent="0.4">
      <c r="A1366">
        <v>1363</v>
      </c>
      <c r="B1366" s="1">
        <v>45033</v>
      </c>
      <c r="C1366">
        <v>72</v>
      </c>
      <c r="D1366" s="3">
        <f t="shared" si="21"/>
        <v>188</v>
      </c>
      <c r="G1366">
        <v>666</v>
      </c>
      <c r="H1366">
        <v>188</v>
      </c>
      <c r="I1366">
        <v>564</v>
      </c>
      <c r="J1366">
        <v>452</v>
      </c>
      <c r="K1366">
        <v>601</v>
      </c>
      <c r="L1366">
        <v>652</v>
      </c>
      <c r="M1366">
        <v>188</v>
      </c>
      <c r="N1366">
        <v>517</v>
      </c>
      <c r="O1366">
        <v>599</v>
      </c>
      <c r="P1366">
        <v>668</v>
      </c>
      <c r="Q1366">
        <v>729</v>
      </c>
      <c r="R1366">
        <v>676</v>
      </c>
      <c r="S1366">
        <v>188</v>
      </c>
      <c r="T1366">
        <v>-49</v>
      </c>
      <c r="U1366">
        <v>188</v>
      </c>
      <c r="V1366">
        <v>666</v>
      </c>
      <c r="W1366">
        <v>555</v>
      </c>
      <c r="X1366">
        <v>695</v>
      </c>
      <c r="Y1366">
        <v>871</v>
      </c>
      <c r="Z1366">
        <v>614</v>
      </c>
      <c r="AA1366">
        <v>505</v>
      </c>
      <c r="AB1366">
        <v>540</v>
      </c>
      <c r="AC1366">
        <v>188</v>
      </c>
      <c r="AD1366">
        <v>188</v>
      </c>
      <c r="AE1366">
        <v>101</v>
      </c>
      <c r="AF1366">
        <v>188</v>
      </c>
      <c r="AG1366">
        <v>715</v>
      </c>
      <c r="AH1366">
        <v>188</v>
      </c>
      <c r="AI1366">
        <v>365</v>
      </c>
      <c r="AJ1366">
        <v>610</v>
      </c>
      <c r="AK1366">
        <v>597</v>
      </c>
      <c r="AL1366">
        <v>428</v>
      </c>
      <c r="AM1366">
        <v>508</v>
      </c>
      <c r="AN1366">
        <v>761</v>
      </c>
      <c r="AO1366">
        <v>812</v>
      </c>
      <c r="AP1366">
        <v>622</v>
      </c>
      <c r="AQ1366">
        <v>367</v>
      </c>
      <c r="AR1366">
        <v>835</v>
      </c>
      <c r="AS1366">
        <v>706</v>
      </c>
      <c r="AT1366">
        <v>404</v>
      </c>
      <c r="AU1366">
        <v>331</v>
      </c>
      <c r="AV1366">
        <v>369</v>
      </c>
      <c r="AW1366">
        <v>607</v>
      </c>
      <c r="AX1366" t="s">
        <v>6115</v>
      </c>
      <c r="AY1366" t="s">
        <v>7326</v>
      </c>
      <c r="AZ1366" t="s">
        <v>8560</v>
      </c>
      <c r="BA1366" t="s">
        <v>9783</v>
      </c>
      <c r="BB1366" t="s">
        <v>1511</v>
      </c>
      <c r="BC1366" t="s">
        <v>542</v>
      </c>
      <c r="BD1366" t="s">
        <v>13459</v>
      </c>
      <c r="BE1366" t="s">
        <v>14665</v>
      </c>
      <c r="BF1366" t="s">
        <v>15877</v>
      </c>
      <c r="BG1366" t="s">
        <v>17071</v>
      </c>
      <c r="BH1366" t="s">
        <v>18278</v>
      </c>
      <c r="BI1366" t="s">
        <v>19470</v>
      </c>
      <c r="BJ1366" t="s">
        <v>542</v>
      </c>
      <c r="BK1366" t="s">
        <v>21886</v>
      </c>
      <c r="BL1366" t="s">
        <v>542</v>
      </c>
      <c r="BM1366" t="s">
        <v>24283</v>
      </c>
      <c r="BN1366" t="s">
        <v>25507</v>
      </c>
      <c r="BO1366" t="s">
        <v>26716</v>
      </c>
      <c r="BP1366" t="s">
        <v>27900</v>
      </c>
      <c r="BQ1366" t="s">
        <v>29116</v>
      </c>
      <c r="BR1366" t="s">
        <v>30332</v>
      </c>
      <c r="BS1366" t="s">
        <v>31558</v>
      </c>
      <c r="BT1366" t="s">
        <v>32766</v>
      </c>
      <c r="BU1366" t="s">
        <v>33966</v>
      </c>
      <c r="BV1366" t="s">
        <v>35261</v>
      </c>
      <c r="BW1366" t="s">
        <v>36467</v>
      </c>
      <c r="BX1366" t="s">
        <v>37681</v>
      </c>
      <c r="BY1366" t="s">
        <v>38869</v>
      </c>
      <c r="BZ1366" t="s">
        <v>40091</v>
      </c>
      <c r="CA1366" t="s">
        <v>41294</v>
      </c>
      <c r="CB1366" t="s">
        <v>42456</v>
      </c>
      <c r="CC1366" t="s">
        <v>43641</v>
      </c>
      <c r="CD1366" t="s">
        <v>542</v>
      </c>
      <c r="CE1366" t="s">
        <v>46074</v>
      </c>
      <c r="CF1366" t="s">
        <v>542</v>
      </c>
      <c r="CG1366" t="s">
        <v>48502</v>
      </c>
      <c r="CH1366" t="s">
        <v>49712</v>
      </c>
      <c r="CI1366" t="s">
        <v>50904</v>
      </c>
      <c r="CJ1366" t="s">
        <v>52140</v>
      </c>
      <c r="CK1366" t="s">
        <v>53355</v>
      </c>
      <c r="CL1366" t="s">
        <v>54566</v>
      </c>
      <c r="CM1366" t="s">
        <v>55736</v>
      </c>
      <c r="CN1366" t="s">
        <v>3996</v>
      </c>
      <c r="CO1366" t="s">
        <v>58051</v>
      </c>
      <c r="CP1366" t="s">
        <v>59235</v>
      </c>
      <c r="CQ1366" t="s">
        <v>60442</v>
      </c>
      <c r="CR1366" t="s">
        <v>61609</v>
      </c>
      <c r="CS1366" t="s">
        <v>35261</v>
      </c>
      <c r="CT1366" t="s">
        <v>64008</v>
      </c>
      <c r="CU1366" t="s">
        <v>65187</v>
      </c>
      <c r="CV1366" t="s">
        <v>58051</v>
      </c>
      <c r="CW1366" t="s">
        <v>542</v>
      </c>
      <c r="CX1366" t="s">
        <v>542</v>
      </c>
      <c r="CY1366" s="7" t="s">
        <v>69959</v>
      </c>
      <c r="CZ1366" t="s">
        <v>71152</v>
      </c>
      <c r="DA1366" t="s">
        <v>1144</v>
      </c>
      <c r="DB1366" t="s">
        <v>73511</v>
      </c>
      <c r="DC1366" t="s">
        <v>74675</v>
      </c>
      <c r="DD1366" t="s">
        <v>542</v>
      </c>
      <c r="DE1366" t="s">
        <v>3715</v>
      </c>
      <c r="DF1366" t="s">
        <v>78254</v>
      </c>
      <c r="DG1366" t="s">
        <v>79455</v>
      </c>
      <c r="DH1366" t="s">
        <v>542</v>
      </c>
      <c r="DI1366" t="s">
        <v>542</v>
      </c>
      <c r="DJ1366" t="s">
        <v>542</v>
      </c>
      <c r="DK1366" t="s">
        <v>84197</v>
      </c>
      <c r="DL1366" t="s">
        <v>85410</v>
      </c>
      <c r="DM1366" t="s">
        <v>542</v>
      </c>
      <c r="DN1366" t="s">
        <v>87826</v>
      </c>
      <c r="DO1366" t="s">
        <v>89048</v>
      </c>
      <c r="DP1366" t="s">
        <v>87826</v>
      </c>
      <c r="DQ1366" t="s">
        <v>91530</v>
      </c>
      <c r="DR1366" t="s">
        <v>92777</v>
      </c>
      <c r="DS1366" t="s">
        <v>93995</v>
      </c>
      <c r="DT1366" t="s">
        <v>95258</v>
      </c>
      <c r="DU1366" t="s">
        <v>542</v>
      </c>
      <c r="DV1366" t="s">
        <v>1144</v>
      </c>
      <c r="DW1366" t="s">
        <v>98954</v>
      </c>
      <c r="DX1366" t="s">
        <v>100197</v>
      </c>
      <c r="DY1366" t="s">
        <v>542</v>
      </c>
      <c r="DZ1366" t="s">
        <v>102686</v>
      </c>
      <c r="EA1366" t="s">
        <v>103962</v>
      </c>
      <c r="EB1366" t="s">
        <v>105194</v>
      </c>
      <c r="EC1366" t="s">
        <v>106485</v>
      </c>
      <c r="ED1366" t="s">
        <v>107722</v>
      </c>
      <c r="EE1366" t="s">
        <v>108940</v>
      </c>
      <c r="EF1366" t="s">
        <v>110191</v>
      </c>
      <c r="EG1366" t="s">
        <v>111433</v>
      </c>
      <c r="EH1366" t="s">
        <v>112656</v>
      </c>
      <c r="EI1366" t="s">
        <v>542</v>
      </c>
      <c r="EJ1366" t="s">
        <v>542</v>
      </c>
      <c r="EK1366" t="s">
        <v>542</v>
      </c>
      <c r="EL1366" t="s">
        <v>542</v>
      </c>
      <c r="EM1366" t="s">
        <v>118800</v>
      </c>
      <c r="EN1366" t="s">
        <v>542</v>
      </c>
      <c r="EO1366" t="s">
        <v>121228</v>
      </c>
      <c r="EP1366" t="s">
        <v>3715</v>
      </c>
      <c r="EQ1366" t="s">
        <v>123669</v>
      </c>
      <c r="ER1366" t="s">
        <v>542</v>
      </c>
      <c r="ES1366" t="s">
        <v>126043</v>
      </c>
      <c r="ET1366" t="s">
        <v>127245</v>
      </c>
      <c r="EU1366" t="s">
        <v>128469</v>
      </c>
      <c r="EV1366" t="s">
        <v>129684</v>
      </c>
      <c r="EW1366" t="s">
        <v>130892</v>
      </c>
      <c r="EX1366" t="s">
        <v>542</v>
      </c>
      <c r="EY1366" t="s">
        <v>133265</v>
      </c>
      <c r="EZ1366" t="s">
        <v>542</v>
      </c>
      <c r="FA1366" t="s">
        <v>542</v>
      </c>
      <c r="FB1366" t="s">
        <v>136888</v>
      </c>
      <c r="FC1366" t="s">
        <v>138090</v>
      </c>
      <c r="FD1366" t="s">
        <v>139298</v>
      </c>
      <c r="FE1366" t="s">
        <v>140495</v>
      </c>
      <c r="FF1366" t="s">
        <v>141732</v>
      </c>
      <c r="FG1366" t="s">
        <v>142944</v>
      </c>
      <c r="FH1366" t="s">
        <v>144154</v>
      </c>
      <c r="FI1366" t="s">
        <v>145372</v>
      </c>
      <c r="FJ1366" t="s">
        <v>146637</v>
      </c>
      <c r="FK1366" t="s">
        <v>147902</v>
      </c>
      <c r="FL1366" t="s">
        <v>542</v>
      </c>
      <c r="FM1366" t="s">
        <v>542</v>
      </c>
      <c r="FN1366" t="s">
        <v>542</v>
      </c>
      <c r="FO1366" t="s">
        <v>542</v>
      </c>
      <c r="FP1366" t="s">
        <v>154264</v>
      </c>
      <c r="FQ1366" t="s">
        <v>155530</v>
      </c>
      <c r="FR1366" t="s">
        <v>156810</v>
      </c>
      <c r="FS1366" t="s">
        <v>141732</v>
      </c>
      <c r="FT1366" t="s">
        <v>542</v>
      </c>
      <c r="FU1366" t="s">
        <v>542</v>
      </c>
      <c r="FV1366" t="s">
        <v>542</v>
      </c>
      <c r="FW1366" t="s">
        <v>79455</v>
      </c>
      <c r="FX1366" t="s">
        <v>164464</v>
      </c>
      <c r="FY1366" t="s">
        <v>542</v>
      </c>
      <c r="FZ1366" t="s">
        <v>542</v>
      </c>
      <c r="GA1366" t="s">
        <v>542</v>
      </c>
      <c r="GB1366" t="s">
        <v>169570</v>
      </c>
      <c r="GC1366" t="s">
        <v>170870</v>
      </c>
      <c r="GD1366" t="s">
        <v>172124</v>
      </c>
      <c r="GE1366" t="s">
        <v>173374</v>
      </c>
      <c r="GF1366" t="s">
        <v>174632</v>
      </c>
      <c r="GG1366" t="s">
        <v>175916</v>
      </c>
      <c r="GH1366" t="s">
        <v>177182</v>
      </c>
      <c r="GI1366" t="s">
        <v>178454</v>
      </c>
      <c r="GJ1366" t="s">
        <v>179701</v>
      </c>
      <c r="GK1366" t="s">
        <v>180995</v>
      </c>
      <c r="GL1366" t="s">
        <v>182274</v>
      </c>
      <c r="GM1366" t="s">
        <v>136888</v>
      </c>
      <c r="GN1366" t="s">
        <v>184895</v>
      </c>
      <c r="GO1366" t="s">
        <v>186156</v>
      </c>
      <c r="GP1366" t="s">
        <v>187403</v>
      </c>
      <c r="GQ1366" t="s">
        <v>188655</v>
      </c>
      <c r="GR1366" t="s">
        <v>189920</v>
      </c>
      <c r="GS1366" t="s">
        <v>191214</v>
      </c>
      <c r="GT1366" t="s">
        <v>192459</v>
      </c>
      <c r="GU1366" t="s">
        <v>193720</v>
      </c>
      <c r="GV1366" t="s">
        <v>194984</v>
      </c>
      <c r="GW1366" t="s">
        <v>196213</v>
      </c>
      <c r="GX1366" t="s">
        <v>182274</v>
      </c>
      <c r="GZ1366" t="s">
        <v>198692</v>
      </c>
      <c r="HA1366" t="s">
        <v>199923</v>
      </c>
      <c r="HB1366" t="s">
        <v>201154</v>
      </c>
      <c r="HC1366" t="s">
        <v>202394</v>
      </c>
      <c r="HD1366" t="s">
        <v>203605</v>
      </c>
      <c r="HE1366" t="s">
        <v>204829</v>
      </c>
      <c r="HF1366" t="s">
        <v>206045</v>
      </c>
      <c r="HG1366" t="s">
        <v>207276</v>
      </c>
      <c r="HH1366" t="s">
        <v>208487</v>
      </c>
      <c r="HI1366" t="s">
        <v>3715</v>
      </c>
      <c r="HJ1366" t="s">
        <v>210967</v>
      </c>
      <c r="HK1366" t="s">
        <v>212195</v>
      </c>
      <c r="HL1366" t="s">
        <v>213409</v>
      </c>
      <c r="HM1366" t="s">
        <v>214652</v>
      </c>
      <c r="HN1366" t="s">
        <v>215925</v>
      </c>
    </row>
    <row r="1367" spans="1:222" x14ac:dyDescent="0.4">
      <c r="A1367">
        <v>1364</v>
      </c>
      <c r="B1367" s="1">
        <v>45034</v>
      </c>
      <c r="C1367">
        <v>188</v>
      </c>
      <c r="D1367" s="3">
        <f t="shared" si="21"/>
        <v>733</v>
      </c>
      <c r="G1367">
        <v>-208</v>
      </c>
      <c r="H1367">
        <v>253</v>
      </c>
      <c r="I1367">
        <v>-320</v>
      </c>
      <c r="J1367">
        <v>749</v>
      </c>
      <c r="K1367">
        <v>476</v>
      </c>
      <c r="L1367">
        <v>852</v>
      </c>
      <c r="M1367">
        <v>430</v>
      </c>
      <c r="N1367">
        <v>733</v>
      </c>
      <c r="O1367">
        <v>51</v>
      </c>
      <c r="P1367">
        <v>500</v>
      </c>
      <c r="Q1367">
        <v>537</v>
      </c>
      <c r="R1367">
        <v>475</v>
      </c>
      <c r="S1367">
        <v>309</v>
      </c>
      <c r="T1367">
        <v>733</v>
      </c>
      <c r="U1367">
        <v>499</v>
      </c>
      <c r="V1367">
        <v>733</v>
      </c>
      <c r="W1367">
        <v>804</v>
      </c>
      <c r="X1367">
        <v>314</v>
      </c>
      <c r="Y1367">
        <v>863</v>
      </c>
      <c r="Z1367">
        <v>270</v>
      </c>
      <c r="AA1367">
        <v>412</v>
      </c>
      <c r="AB1367">
        <v>30</v>
      </c>
      <c r="AC1367">
        <v>829</v>
      </c>
      <c r="AD1367">
        <v>817</v>
      </c>
      <c r="AE1367">
        <v>109</v>
      </c>
      <c r="AF1367">
        <v>362</v>
      </c>
      <c r="AG1367">
        <v>505</v>
      </c>
      <c r="AH1367">
        <v>-36</v>
      </c>
      <c r="AI1367">
        <v>754</v>
      </c>
      <c r="AJ1367">
        <v>758</v>
      </c>
      <c r="AK1367">
        <v>726</v>
      </c>
      <c r="AL1367">
        <v>733</v>
      </c>
      <c r="AM1367">
        <v>753</v>
      </c>
      <c r="AN1367">
        <v>438</v>
      </c>
      <c r="AO1367">
        <v>694</v>
      </c>
      <c r="AP1367">
        <v>662</v>
      </c>
      <c r="AQ1367">
        <v>850</v>
      </c>
      <c r="AR1367">
        <v>495</v>
      </c>
      <c r="AS1367">
        <v>344</v>
      </c>
      <c r="AT1367">
        <v>331</v>
      </c>
      <c r="AU1367">
        <v>22</v>
      </c>
      <c r="AV1367">
        <v>111</v>
      </c>
      <c r="AW1367">
        <v>509</v>
      </c>
      <c r="AX1367" t="s">
        <v>6116</v>
      </c>
      <c r="AY1367" t="s">
        <v>1380</v>
      </c>
      <c r="AZ1367" t="s">
        <v>8561</v>
      </c>
      <c r="BA1367" t="s">
        <v>9784</v>
      </c>
      <c r="BB1367" t="s">
        <v>11004</v>
      </c>
      <c r="BC1367" t="s">
        <v>12216</v>
      </c>
      <c r="BD1367" t="s">
        <v>13460</v>
      </c>
      <c r="BE1367" t="s">
        <v>14666</v>
      </c>
      <c r="BF1367" t="s">
        <v>15878</v>
      </c>
      <c r="BG1367" t="s">
        <v>17072</v>
      </c>
      <c r="BH1367" t="s">
        <v>18279</v>
      </c>
      <c r="BI1367" t="s">
        <v>19471</v>
      </c>
      <c r="BJ1367" t="s">
        <v>20678</v>
      </c>
      <c r="BK1367" t="s">
        <v>21887</v>
      </c>
      <c r="BL1367" t="s">
        <v>23094</v>
      </c>
      <c r="BM1367" t="s">
        <v>24284</v>
      </c>
      <c r="BN1367" t="s">
        <v>25508</v>
      </c>
      <c r="BO1367" t="s">
        <v>26717</v>
      </c>
      <c r="BP1367" t="s">
        <v>27901</v>
      </c>
      <c r="BQ1367" t="s">
        <v>29117</v>
      </c>
      <c r="BR1367" t="s">
        <v>30333</v>
      </c>
      <c r="BS1367" t="s">
        <v>31559</v>
      </c>
      <c r="BT1367" t="s">
        <v>32767</v>
      </c>
      <c r="BU1367" t="s">
        <v>33967</v>
      </c>
      <c r="BV1367" t="s">
        <v>35262</v>
      </c>
      <c r="BW1367" t="s">
        <v>36468</v>
      </c>
      <c r="BX1367" t="s">
        <v>37682</v>
      </c>
      <c r="BY1367" t="s">
        <v>38870</v>
      </c>
      <c r="BZ1367" t="s">
        <v>40092</v>
      </c>
      <c r="CA1367" t="s">
        <v>41295</v>
      </c>
      <c r="CB1367" t="s">
        <v>2527</v>
      </c>
      <c r="CC1367" t="s">
        <v>43642</v>
      </c>
      <c r="CD1367" t="s">
        <v>44870</v>
      </c>
      <c r="CE1367" t="s">
        <v>46075</v>
      </c>
      <c r="CF1367" t="s">
        <v>47305</v>
      </c>
      <c r="CG1367" t="s">
        <v>1380</v>
      </c>
      <c r="CH1367" t="s">
        <v>9784</v>
      </c>
      <c r="CI1367" t="s">
        <v>50905</v>
      </c>
      <c r="CJ1367" t="s">
        <v>52141</v>
      </c>
      <c r="CK1367" t="s">
        <v>53356</v>
      </c>
      <c r="CL1367" t="s">
        <v>54567</v>
      </c>
      <c r="CM1367" t="s">
        <v>55737</v>
      </c>
      <c r="CN1367" t="s">
        <v>56901</v>
      </c>
      <c r="CO1367" t="s">
        <v>58052</v>
      </c>
      <c r="CP1367" t="s">
        <v>59236</v>
      </c>
      <c r="CQ1367" t="s">
        <v>60443</v>
      </c>
      <c r="CR1367" t="s">
        <v>61610</v>
      </c>
      <c r="CS1367" t="s">
        <v>62801</v>
      </c>
      <c r="CT1367" t="s">
        <v>64009</v>
      </c>
      <c r="CU1367" t="s">
        <v>65188</v>
      </c>
      <c r="CV1367" t="s">
        <v>66369</v>
      </c>
      <c r="CW1367" t="s">
        <v>67592</v>
      </c>
      <c r="CX1367" t="s">
        <v>68761</v>
      </c>
      <c r="CY1367" s="7" t="s">
        <v>69960</v>
      </c>
      <c r="CZ1367" t="s">
        <v>71153</v>
      </c>
      <c r="DA1367" t="s">
        <v>72336</v>
      </c>
      <c r="DB1367" t="s">
        <v>73512</v>
      </c>
      <c r="DC1367" t="s">
        <v>74676</v>
      </c>
      <c r="DD1367" t="s">
        <v>75862</v>
      </c>
      <c r="DE1367" t="s">
        <v>77080</v>
      </c>
      <c r="DF1367" t="s">
        <v>78255</v>
      </c>
      <c r="DG1367" t="s">
        <v>79456</v>
      </c>
      <c r="DH1367" t="s">
        <v>80657</v>
      </c>
      <c r="DI1367" t="s">
        <v>81833</v>
      </c>
      <c r="DJ1367" t="s">
        <v>1380</v>
      </c>
      <c r="DK1367" t="s">
        <v>1380</v>
      </c>
      <c r="DL1367" t="s">
        <v>85411</v>
      </c>
      <c r="DM1367" t="s">
        <v>86610</v>
      </c>
      <c r="DN1367" t="s">
        <v>87827</v>
      </c>
      <c r="DO1367" t="s">
        <v>89049</v>
      </c>
      <c r="DP1367" t="s">
        <v>90285</v>
      </c>
      <c r="DQ1367" t="s">
        <v>91531</v>
      </c>
      <c r="DR1367" t="s">
        <v>92778</v>
      </c>
      <c r="DS1367" t="s">
        <v>93996</v>
      </c>
      <c r="DT1367" t="s">
        <v>95259</v>
      </c>
      <c r="DU1367" t="s">
        <v>96491</v>
      </c>
      <c r="DV1367" t="s">
        <v>97727</v>
      </c>
      <c r="DW1367" t="s">
        <v>55737</v>
      </c>
      <c r="DX1367" t="s">
        <v>100198</v>
      </c>
      <c r="DY1367" t="s">
        <v>101431</v>
      </c>
      <c r="DZ1367" t="s">
        <v>102687</v>
      </c>
      <c r="EA1367" t="s">
        <v>103963</v>
      </c>
      <c r="EB1367" t="s">
        <v>87827</v>
      </c>
      <c r="EC1367" t="s">
        <v>106486</v>
      </c>
      <c r="ED1367" t="s">
        <v>107723</v>
      </c>
      <c r="EE1367" t="s">
        <v>108941</v>
      </c>
      <c r="EF1367" t="s">
        <v>1380</v>
      </c>
      <c r="EG1367" t="s">
        <v>1380</v>
      </c>
      <c r="EH1367" t="s">
        <v>112657</v>
      </c>
      <c r="EI1367" t="s">
        <v>1380</v>
      </c>
      <c r="EJ1367" t="s">
        <v>1380</v>
      </c>
      <c r="EK1367" t="s">
        <v>1380</v>
      </c>
      <c r="EL1367" t="s">
        <v>1380</v>
      </c>
      <c r="EM1367" t="s">
        <v>118801</v>
      </c>
      <c r="EN1367" t="s">
        <v>120018</v>
      </c>
      <c r="EO1367" t="s">
        <v>121229</v>
      </c>
      <c r="EP1367" t="s">
        <v>122463</v>
      </c>
      <c r="EQ1367" t="s">
        <v>123670</v>
      </c>
      <c r="ER1367" t="s">
        <v>124872</v>
      </c>
      <c r="ES1367" t="s">
        <v>126044</v>
      </c>
      <c r="ET1367" t="s">
        <v>127246</v>
      </c>
      <c r="EU1367" t="s">
        <v>128470</v>
      </c>
      <c r="EV1367" t="s">
        <v>129685</v>
      </c>
      <c r="EW1367" t="s">
        <v>130893</v>
      </c>
      <c r="EX1367" t="s">
        <v>132077</v>
      </c>
      <c r="EY1367" t="s">
        <v>1380</v>
      </c>
      <c r="EZ1367" t="s">
        <v>134499</v>
      </c>
      <c r="FA1367" t="s">
        <v>135702</v>
      </c>
      <c r="FB1367" t="s">
        <v>136889</v>
      </c>
      <c r="FC1367" t="s">
        <v>122463</v>
      </c>
      <c r="FD1367" t="s">
        <v>139299</v>
      </c>
      <c r="FE1367" t="s">
        <v>140496</v>
      </c>
      <c r="FF1367" t="s">
        <v>141733</v>
      </c>
      <c r="FG1367" t="s">
        <v>142945</v>
      </c>
      <c r="FH1367" t="s">
        <v>144155</v>
      </c>
      <c r="FI1367" t="s">
        <v>1380</v>
      </c>
      <c r="FJ1367" t="s">
        <v>1380</v>
      </c>
      <c r="FK1367" t="s">
        <v>147903</v>
      </c>
      <c r="FL1367" t="s">
        <v>149175</v>
      </c>
      <c r="FM1367" t="s">
        <v>150466</v>
      </c>
      <c r="FN1367" t="s">
        <v>1380</v>
      </c>
      <c r="FO1367" t="s">
        <v>152988</v>
      </c>
      <c r="FP1367" t="s">
        <v>154265</v>
      </c>
      <c r="FQ1367" t="s">
        <v>155531</v>
      </c>
      <c r="FR1367" t="s">
        <v>156811</v>
      </c>
      <c r="FS1367" t="s">
        <v>158064</v>
      </c>
      <c r="FT1367" t="s">
        <v>159338</v>
      </c>
      <c r="FU1367" t="s">
        <v>160628</v>
      </c>
      <c r="FV1367" t="s">
        <v>161891</v>
      </c>
      <c r="FW1367" t="s">
        <v>163166</v>
      </c>
      <c r="FX1367" t="s">
        <v>164465</v>
      </c>
      <c r="FY1367" t="s">
        <v>13460</v>
      </c>
      <c r="FZ1367" t="s">
        <v>167010</v>
      </c>
      <c r="GA1367" t="s">
        <v>168292</v>
      </c>
      <c r="GB1367" t="s">
        <v>169571</v>
      </c>
      <c r="GC1367" t="s">
        <v>170871</v>
      </c>
      <c r="GD1367" t="s">
        <v>172125</v>
      </c>
      <c r="GE1367" t="s">
        <v>173375</v>
      </c>
      <c r="GF1367" t="s">
        <v>174633</v>
      </c>
      <c r="GG1367" t="s">
        <v>175917</v>
      </c>
      <c r="GH1367" t="s">
        <v>177183</v>
      </c>
      <c r="GI1367" t="s">
        <v>178455</v>
      </c>
      <c r="GJ1367" t="s">
        <v>179702</v>
      </c>
      <c r="GK1367" t="s">
        <v>52141</v>
      </c>
      <c r="GL1367" t="s">
        <v>182275</v>
      </c>
      <c r="GM1367" t="s">
        <v>183560</v>
      </c>
      <c r="GN1367" t="s">
        <v>1380</v>
      </c>
      <c r="GO1367" t="s">
        <v>1380</v>
      </c>
      <c r="GP1367" t="s">
        <v>187404</v>
      </c>
      <c r="GQ1367" t="s">
        <v>1380</v>
      </c>
      <c r="GR1367" t="s">
        <v>189921</v>
      </c>
      <c r="GS1367" t="s">
        <v>1380</v>
      </c>
      <c r="GT1367" t="s">
        <v>192460</v>
      </c>
      <c r="GU1367" t="s">
        <v>193721</v>
      </c>
      <c r="GV1367" t="s">
        <v>194985</v>
      </c>
      <c r="GW1367" t="s">
        <v>196214</v>
      </c>
      <c r="GX1367" t="s">
        <v>197455</v>
      </c>
      <c r="GZ1367" t="s">
        <v>198693</v>
      </c>
      <c r="HA1367" t="s">
        <v>199924</v>
      </c>
      <c r="HB1367" t="s">
        <v>1380</v>
      </c>
      <c r="HC1367" t="s">
        <v>1380</v>
      </c>
      <c r="HD1367" t="s">
        <v>203606</v>
      </c>
      <c r="HE1367" t="s">
        <v>204830</v>
      </c>
      <c r="HF1367" t="s">
        <v>192460</v>
      </c>
      <c r="HG1367" t="s">
        <v>207277</v>
      </c>
      <c r="HH1367" t="s">
        <v>208488</v>
      </c>
      <c r="HI1367" t="s">
        <v>209703</v>
      </c>
      <c r="HJ1367" t="s">
        <v>210968</v>
      </c>
      <c r="HK1367" t="s">
        <v>1380</v>
      </c>
      <c r="HL1367" t="s">
        <v>213410</v>
      </c>
      <c r="HM1367" t="s">
        <v>1380</v>
      </c>
      <c r="HN1367" t="s">
        <v>215926</v>
      </c>
    </row>
    <row r="1368" spans="1:222" x14ac:dyDescent="0.4">
      <c r="A1368">
        <v>1365</v>
      </c>
      <c r="B1368" s="1">
        <v>45035</v>
      </c>
      <c r="C1368">
        <v>733</v>
      </c>
      <c r="D1368" s="3">
        <f t="shared" si="21"/>
        <v>423</v>
      </c>
      <c r="G1368">
        <v>567</v>
      </c>
      <c r="H1368">
        <v>455</v>
      </c>
      <c r="I1368">
        <v>238</v>
      </c>
      <c r="J1368">
        <v>472</v>
      </c>
      <c r="K1368">
        <v>499</v>
      </c>
      <c r="L1368">
        <v>567</v>
      </c>
      <c r="M1368">
        <v>213</v>
      </c>
      <c r="N1368">
        <v>400</v>
      </c>
      <c r="O1368">
        <v>423</v>
      </c>
      <c r="P1368">
        <v>660</v>
      </c>
      <c r="Q1368">
        <v>645</v>
      </c>
      <c r="R1368">
        <v>575</v>
      </c>
      <c r="S1368">
        <v>379</v>
      </c>
      <c r="T1368">
        <v>77</v>
      </c>
      <c r="U1368">
        <v>463</v>
      </c>
      <c r="V1368">
        <v>225</v>
      </c>
      <c r="W1368">
        <v>423</v>
      </c>
      <c r="X1368">
        <v>286</v>
      </c>
      <c r="Y1368">
        <v>386</v>
      </c>
      <c r="Z1368">
        <v>398</v>
      </c>
      <c r="AA1368">
        <v>268</v>
      </c>
      <c r="AB1368">
        <v>423</v>
      </c>
      <c r="AC1368">
        <v>799</v>
      </c>
      <c r="AD1368">
        <v>714</v>
      </c>
      <c r="AE1368">
        <v>227</v>
      </c>
      <c r="AF1368">
        <v>467</v>
      </c>
      <c r="AG1368">
        <v>510</v>
      </c>
      <c r="AH1368">
        <v>423</v>
      </c>
      <c r="AI1368">
        <v>471</v>
      </c>
      <c r="AJ1368">
        <v>423</v>
      </c>
      <c r="AK1368">
        <v>465</v>
      </c>
      <c r="AL1368">
        <v>292</v>
      </c>
      <c r="AM1368">
        <v>653</v>
      </c>
      <c r="AN1368">
        <v>444</v>
      </c>
      <c r="AO1368">
        <v>721</v>
      </c>
      <c r="AP1368">
        <v>837</v>
      </c>
      <c r="AQ1368">
        <v>402</v>
      </c>
      <c r="AR1368">
        <v>742</v>
      </c>
      <c r="AS1368">
        <v>646</v>
      </c>
      <c r="AT1368">
        <v>424</v>
      </c>
      <c r="AU1368">
        <v>454</v>
      </c>
      <c r="AV1368">
        <v>313</v>
      </c>
      <c r="AW1368">
        <v>457</v>
      </c>
      <c r="AX1368" t="s">
        <v>6117</v>
      </c>
      <c r="AY1368" t="s">
        <v>7327</v>
      </c>
      <c r="AZ1368" t="s">
        <v>1512</v>
      </c>
      <c r="BA1368" t="s">
        <v>9785</v>
      </c>
      <c r="BB1368" t="s">
        <v>11005</v>
      </c>
      <c r="BC1368" t="s">
        <v>12217</v>
      </c>
      <c r="BD1368" t="s">
        <v>5004</v>
      </c>
      <c r="BE1368" t="s">
        <v>1512</v>
      </c>
      <c r="BF1368" t="s">
        <v>1512</v>
      </c>
      <c r="BG1368" t="s">
        <v>1512</v>
      </c>
      <c r="BH1368" t="s">
        <v>1512</v>
      </c>
      <c r="BI1368" t="s">
        <v>19472</v>
      </c>
      <c r="BJ1368" t="s">
        <v>20679</v>
      </c>
      <c r="BK1368" t="s">
        <v>21888</v>
      </c>
      <c r="BL1368" t="s">
        <v>1512</v>
      </c>
      <c r="BM1368" t="s">
        <v>1512</v>
      </c>
      <c r="BN1368" t="s">
        <v>25509</v>
      </c>
      <c r="BO1368" t="s">
        <v>714</v>
      </c>
      <c r="BP1368" t="s">
        <v>27902</v>
      </c>
      <c r="BQ1368" t="s">
        <v>29118</v>
      </c>
      <c r="BR1368" t="s">
        <v>285</v>
      </c>
      <c r="BS1368" t="s">
        <v>31560</v>
      </c>
      <c r="BT1368" t="s">
        <v>32768</v>
      </c>
      <c r="BU1368" t="s">
        <v>33968</v>
      </c>
      <c r="BV1368" t="s">
        <v>35263</v>
      </c>
      <c r="BW1368" t="s">
        <v>36469</v>
      </c>
      <c r="BX1368" t="s">
        <v>37683</v>
      </c>
      <c r="BY1368" t="s">
        <v>38871</v>
      </c>
      <c r="BZ1368" t="s">
        <v>40093</v>
      </c>
      <c r="CA1368" t="s">
        <v>1512</v>
      </c>
      <c r="CB1368" t="s">
        <v>42457</v>
      </c>
      <c r="CC1368" t="s">
        <v>43643</v>
      </c>
      <c r="CD1368" t="s">
        <v>44871</v>
      </c>
      <c r="CE1368" t="s">
        <v>46076</v>
      </c>
      <c r="CF1368" t="s">
        <v>1512</v>
      </c>
      <c r="CG1368" t="s">
        <v>48503</v>
      </c>
      <c r="CH1368" t="s">
        <v>1512</v>
      </c>
      <c r="CI1368" t="s">
        <v>1381</v>
      </c>
      <c r="CJ1368" t="s">
        <v>52142</v>
      </c>
      <c r="CK1368" t="s">
        <v>53357</v>
      </c>
      <c r="CL1368" t="s">
        <v>54568</v>
      </c>
      <c r="CM1368" t="s">
        <v>55738</v>
      </c>
      <c r="CN1368" t="s">
        <v>56902</v>
      </c>
      <c r="CO1368" t="s">
        <v>9785</v>
      </c>
      <c r="CP1368" t="s">
        <v>59237</v>
      </c>
      <c r="CQ1368" t="s">
        <v>60444</v>
      </c>
      <c r="CR1368" t="s">
        <v>61611</v>
      </c>
      <c r="CS1368" t="s">
        <v>62802</v>
      </c>
      <c r="CT1368" t="s">
        <v>64010</v>
      </c>
      <c r="CU1368" t="s">
        <v>65189</v>
      </c>
      <c r="CV1368" t="s">
        <v>66370</v>
      </c>
      <c r="CW1368" t="s">
        <v>67593</v>
      </c>
      <c r="CX1368" t="s">
        <v>68762</v>
      </c>
      <c r="CY1368" s="7" t="s">
        <v>69961</v>
      </c>
      <c r="CZ1368" t="s">
        <v>1512</v>
      </c>
      <c r="DA1368" t="s">
        <v>72337</v>
      </c>
      <c r="DB1368" t="s">
        <v>73513</v>
      </c>
      <c r="DC1368" t="s">
        <v>1512</v>
      </c>
      <c r="DD1368" t="s">
        <v>43643</v>
      </c>
      <c r="DE1368" t="s">
        <v>73513</v>
      </c>
      <c r="DF1368" t="s">
        <v>78256</v>
      </c>
      <c r="DG1368" t="s">
        <v>79457</v>
      </c>
      <c r="DH1368" t="s">
        <v>80658</v>
      </c>
      <c r="DI1368" t="s">
        <v>81834</v>
      </c>
      <c r="DJ1368" t="s">
        <v>83031</v>
      </c>
      <c r="DK1368" t="s">
        <v>1512</v>
      </c>
      <c r="DL1368" t="s">
        <v>85412</v>
      </c>
      <c r="DM1368" t="s">
        <v>1512</v>
      </c>
      <c r="DN1368" t="s">
        <v>73513</v>
      </c>
      <c r="DO1368" t="s">
        <v>89050</v>
      </c>
      <c r="DP1368" t="s">
        <v>90286</v>
      </c>
      <c r="DQ1368" t="s">
        <v>91532</v>
      </c>
      <c r="DR1368" t="s">
        <v>92779</v>
      </c>
      <c r="DS1368" t="s">
        <v>93997</v>
      </c>
      <c r="DT1368" t="s">
        <v>95260</v>
      </c>
      <c r="DU1368" t="s">
        <v>67593</v>
      </c>
      <c r="DV1368" t="s">
        <v>97728</v>
      </c>
      <c r="DW1368" t="s">
        <v>1512</v>
      </c>
      <c r="DX1368" t="s">
        <v>100199</v>
      </c>
      <c r="DY1368" t="s">
        <v>101432</v>
      </c>
      <c r="DZ1368" t="s">
        <v>38871</v>
      </c>
      <c r="EA1368" t="s">
        <v>103964</v>
      </c>
      <c r="EB1368" t="s">
        <v>105195</v>
      </c>
      <c r="EC1368" t="s">
        <v>106487</v>
      </c>
      <c r="ED1368" t="s">
        <v>107724</v>
      </c>
      <c r="EE1368" t="s">
        <v>108942</v>
      </c>
      <c r="EF1368" t="s">
        <v>110192</v>
      </c>
      <c r="EG1368" t="s">
        <v>32768</v>
      </c>
      <c r="EH1368" t="s">
        <v>1512</v>
      </c>
      <c r="EI1368" t="s">
        <v>113902</v>
      </c>
      <c r="EJ1368" t="s">
        <v>115140</v>
      </c>
      <c r="EK1368" t="s">
        <v>116362</v>
      </c>
      <c r="EL1368" t="s">
        <v>117577</v>
      </c>
      <c r="EM1368" t="s">
        <v>118802</v>
      </c>
      <c r="EN1368" t="s">
        <v>120019</v>
      </c>
      <c r="EO1368" t="s">
        <v>121230</v>
      </c>
      <c r="EP1368" t="s">
        <v>122464</v>
      </c>
      <c r="EQ1368" t="s">
        <v>123671</v>
      </c>
      <c r="ER1368" t="s">
        <v>83031</v>
      </c>
      <c r="ES1368" t="s">
        <v>126045</v>
      </c>
      <c r="ET1368" t="s">
        <v>1512</v>
      </c>
      <c r="EU1368" t="s">
        <v>128471</v>
      </c>
      <c r="EV1368" t="s">
        <v>129686</v>
      </c>
      <c r="EW1368" t="s">
        <v>130894</v>
      </c>
      <c r="EX1368" t="s">
        <v>132078</v>
      </c>
      <c r="EY1368" t="s">
        <v>133266</v>
      </c>
      <c r="EZ1368" t="s">
        <v>1512</v>
      </c>
      <c r="FA1368" t="s">
        <v>135703</v>
      </c>
      <c r="FB1368" t="s">
        <v>1512</v>
      </c>
      <c r="FC1368" t="s">
        <v>1512</v>
      </c>
      <c r="FD1368" t="s">
        <v>1512</v>
      </c>
      <c r="FE1368" t="s">
        <v>1512</v>
      </c>
      <c r="FF1368" t="s">
        <v>141734</v>
      </c>
      <c r="FG1368" t="s">
        <v>121230</v>
      </c>
      <c r="FH1368" t="s">
        <v>144156</v>
      </c>
      <c r="FI1368" t="s">
        <v>145373</v>
      </c>
      <c r="FJ1368" t="s">
        <v>146638</v>
      </c>
      <c r="FK1368" t="s">
        <v>147904</v>
      </c>
      <c r="FL1368" t="s">
        <v>149176</v>
      </c>
      <c r="FM1368" t="s">
        <v>150467</v>
      </c>
      <c r="FN1368" t="s">
        <v>151717</v>
      </c>
      <c r="FO1368" t="s">
        <v>152989</v>
      </c>
      <c r="FP1368" t="s">
        <v>1512</v>
      </c>
      <c r="FQ1368" t="s">
        <v>1512</v>
      </c>
      <c r="FR1368" t="s">
        <v>156812</v>
      </c>
      <c r="FS1368" t="s">
        <v>158065</v>
      </c>
      <c r="FT1368" t="s">
        <v>159339</v>
      </c>
      <c r="FU1368" t="s">
        <v>160629</v>
      </c>
      <c r="FV1368" t="s">
        <v>54568</v>
      </c>
      <c r="FW1368" t="s">
        <v>163167</v>
      </c>
      <c r="FX1368" t="s">
        <v>164466</v>
      </c>
      <c r="FY1368" t="s">
        <v>1512</v>
      </c>
      <c r="FZ1368" t="s">
        <v>1512</v>
      </c>
      <c r="GA1368" t="s">
        <v>1512</v>
      </c>
      <c r="GB1368" t="s">
        <v>169572</v>
      </c>
      <c r="GC1368" t="s">
        <v>170872</v>
      </c>
      <c r="GD1368" t="s">
        <v>172126</v>
      </c>
      <c r="GE1368" t="s">
        <v>173376</v>
      </c>
      <c r="GF1368" t="s">
        <v>174634</v>
      </c>
      <c r="GG1368" t="s">
        <v>175918</v>
      </c>
      <c r="GH1368" t="s">
        <v>177184</v>
      </c>
      <c r="GI1368" t="s">
        <v>133266</v>
      </c>
      <c r="GJ1368" t="s">
        <v>179703</v>
      </c>
      <c r="GK1368" t="s">
        <v>180996</v>
      </c>
      <c r="GL1368" t="s">
        <v>54568</v>
      </c>
      <c r="GM1368" t="s">
        <v>1512</v>
      </c>
      <c r="GN1368" t="s">
        <v>184896</v>
      </c>
      <c r="GO1368" t="s">
        <v>186157</v>
      </c>
      <c r="GP1368" t="s">
        <v>1512</v>
      </c>
      <c r="GQ1368" t="s">
        <v>188656</v>
      </c>
      <c r="GR1368" t="s">
        <v>1512</v>
      </c>
      <c r="GS1368" t="s">
        <v>191215</v>
      </c>
      <c r="GT1368" t="s">
        <v>85412</v>
      </c>
      <c r="GU1368" t="s">
        <v>193722</v>
      </c>
      <c r="GV1368" t="s">
        <v>194986</v>
      </c>
      <c r="GW1368" t="s">
        <v>196215</v>
      </c>
      <c r="GX1368" t="s">
        <v>197456</v>
      </c>
      <c r="GZ1368" t="s">
        <v>198694</v>
      </c>
      <c r="HA1368" t="s">
        <v>1512</v>
      </c>
      <c r="HB1368" t="s">
        <v>201155</v>
      </c>
      <c r="HC1368" t="s">
        <v>202395</v>
      </c>
      <c r="HD1368" t="s">
        <v>1512</v>
      </c>
      <c r="HE1368" t="s">
        <v>1512</v>
      </c>
      <c r="HF1368" t="s">
        <v>1512</v>
      </c>
      <c r="HG1368" t="s">
        <v>1512</v>
      </c>
      <c r="HH1368" t="s">
        <v>1512</v>
      </c>
      <c r="HI1368" t="s">
        <v>209704</v>
      </c>
      <c r="HJ1368" t="s">
        <v>210969</v>
      </c>
      <c r="HK1368" t="s">
        <v>212196</v>
      </c>
      <c r="HL1368" t="s">
        <v>1512</v>
      </c>
      <c r="HM1368" t="s">
        <v>214653</v>
      </c>
      <c r="HN1368" t="s">
        <v>215927</v>
      </c>
    </row>
    <row r="1369" spans="1:222" x14ac:dyDescent="0.4">
      <c r="A1369">
        <v>1366</v>
      </c>
      <c r="B1369" s="1">
        <v>45036</v>
      </c>
      <c r="C1369">
        <v>423</v>
      </c>
      <c r="D1369" s="3">
        <f t="shared" si="21"/>
        <v>962</v>
      </c>
      <c r="G1369">
        <v>378</v>
      </c>
      <c r="H1369">
        <v>624</v>
      </c>
      <c r="I1369">
        <v>962</v>
      </c>
      <c r="J1369">
        <v>562</v>
      </c>
      <c r="K1369">
        <v>774</v>
      </c>
      <c r="L1369">
        <v>603</v>
      </c>
      <c r="M1369">
        <v>320</v>
      </c>
      <c r="N1369">
        <v>366</v>
      </c>
      <c r="O1369">
        <v>730</v>
      </c>
      <c r="P1369">
        <v>962</v>
      </c>
      <c r="Q1369">
        <v>962</v>
      </c>
      <c r="R1369">
        <v>777</v>
      </c>
      <c r="S1369">
        <v>615</v>
      </c>
      <c r="T1369">
        <v>509</v>
      </c>
      <c r="U1369">
        <v>673</v>
      </c>
      <c r="V1369">
        <v>512</v>
      </c>
      <c r="W1369">
        <v>962</v>
      </c>
      <c r="X1369">
        <v>962</v>
      </c>
      <c r="Y1369">
        <v>962</v>
      </c>
      <c r="Z1369">
        <v>962</v>
      </c>
      <c r="AA1369">
        <v>524</v>
      </c>
      <c r="AB1369">
        <v>674</v>
      </c>
      <c r="AC1369">
        <v>962</v>
      </c>
      <c r="AD1369">
        <v>962</v>
      </c>
      <c r="AE1369">
        <v>191</v>
      </c>
      <c r="AF1369">
        <v>655</v>
      </c>
      <c r="AG1369">
        <v>962</v>
      </c>
      <c r="AH1369">
        <v>907</v>
      </c>
      <c r="AI1369">
        <v>508</v>
      </c>
      <c r="AJ1369">
        <v>732</v>
      </c>
      <c r="AK1369">
        <v>699</v>
      </c>
      <c r="AL1369">
        <v>962</v>
      </c>
      <c r="AM1369">
        <v>599</v>
      </c>
      <c r="AN1369">
        <v>735</v>
      </c>
      <c r="AO1369">
        <v>784</v>
      </c>
      <c r="AP1369">
        <v>724</v>
      </c>
      <c r="AQ1369">
        <v>613</v>
      </c>
      <c r="AR1369">
        <v>686</v>
      </c>
      <c r="AS1369">
        <v>962</v>
      </c>
      <c r="AT1369">
        <v>580</v>
      </c>
      <c r="AU1369">
        <v>702</v>
      </c>
      <c r="AV1369">
        <v>722</v>
      </c>
      <c r="AW1369">
        <v>810</v>
      </c>
      <c r="AX1369" t="s">
        <v>6118</v>
      </c>
      <c r="AY1369" t="s">
        <v>7328</v>
      </c>
      <c r="AZ1369" t="s">
        <v>8562</v>
      </c>
      <c r="BA1369" t="s">
        <v>715</v>
      </c>
      <c r="BB1369" t="s">
        <v>11006</v>
      </c>
      <c r="BC1369" t="s">
        <v>12218</v>
      </c>
      <c r="BD1369" t="s">
        <v>13461</v>
      </c>
      <c r="BE1369" t="s">
        <v>14667</v>
      </c>
      <c r="BF1369" t="s">
        <v>715</v>
      </c>
      <c r="BG1369" t="s">
        <v>715</v>
      </c>
      <c r="BH1369" t="s">
        <v>715</v>
      </c>
      <c r="BI1369" t="s">
        <v>19473</v>
      </c>
      <c r="BJ1369" t="s">
        <v>20680</v>
      </c>
      <c r="BK1369" t="s">
        <v>21889</v>
      </c>
      <c r="BL1369" t="s">
        <v>23095</v>
      </c>
      <c r="BM1369" t="s">
        <v>4502</v>
      </c>
      <c r="BN1369" t="s">
        <v>25510</v>
      </c>
      <c r="BO1369" t="s">
        <v>26718</v>
      </c>
      <c r="BP1369" t="s">
        <v>27903</v>
      </c>
      <c r="BQ1369" t="s">
        <v>29119</v>
      </c>
      <c r="BR1369" t="s">
        <v>30334</v>
      </c>
      <c r="BS1369" t="s">
        <v>31561</v>
      </c>
      <c r="BT1369" t="s">
        <v>32769</v>
      </c>
      <c r="BU1369" t="s">
        <v>33969</v>
      </c>
      <c r="BV1369" t="s">
        <v>35264</v>
      </c>
      <c r="BW1369" t="s">
        <v>36470</v>
      </c>
      <c r="BX1369" t="s">
        <v>715</v>
      </c>
      <c r="BY1369" t="s">
        <v>38872</v>
      </c>
      <c r="BZ1369" t="s">
        <v>40094</v>
      </c>
      <c r="CA1369" t="s">
        <v>715</v>
      </c>
      <c r="CB1369" t="s">
        <v>715</v>
      </c>
      <c r="CC1369" t="s">
        <v>43644</v>
      </c>
      <c r="CD1369" t="s">
        <v>44872</v>
      </c>
      <c r="CE1369" t="s">
        <v>715</v>
      </c>
      <c r="CF1369" t="s">
        <v>47306</v>
      </c>
      <c r="CG1369" t="s">
        <v>715</v>
      </c>
      <c r="CH1369" t="s">
        <v>49713</v>
      </c>
      <c r="CI1369" t="s">
        <v>715</v>
      </c>
      <c r="CJ1369" t="s">
        <v>52143</v>
      </c>
      <c r="CK1369" t="s">
        <v>53358</v>
      </c>
      <c r="CL1369" t="s">
        <v>54569</v>
      </c>
      <c r="CM1369" t="s">
        <v>890</v>
      </c>
      <c r="CN1369" t="s">
        <v>56903</v>
      </c>
      <c r="CO1369" t="s">
        <v>58053</v>
      </c>
      <c r="CP1369" t="s">
        <v>59238</v>
      </c>
      <c r="CQ1369" t="s">
        <v>1977</v>
      </c>
      <c r="CR1369" t="s">
        <v>61612</v>
      </c>
      <c r="CS1369" t="s">
        <v>62803</v>
      </c>
      <c r="CT1369" t="s">
        <v>64011</v>
      </c>
      <c r="CU1369" t="s">
        <v>3596</v>
      </c>
      <c r="CV1369" t="s">
        <v>66371</v>
      </c>
      <c r="CW1369" t="s">
        <v>715</v>
      </c>
      <c r="CX1369" t="s">
        <v>68763</v>
      </c>
      <c r="CY1369" s="7" t="s">
        <v>69962</v>
      </c>
      <c r="CZ1369" t="s">
        <v>4113</v>
      </c>
      <c r="DA1369" t="s">
        <v>715</v>
      </c>
      <c r="DB1369" t="s">
        <v>3414</v>
      </c>
      <c r="DC1369" t="s">
        <v>715</v>
      </c>
      <c r="DD1369" t="s">
        <v>75863</v>
      </c>
      <c r="DE1369" t="s">
        <v>77081</v>
      </c>
      <c r="DF1369" t="s">
        <v>715</v>
      </c>
      <c r="DG1369" t="s">
        <v>79458</v>
      </c>
      <c r="DH1369" t="s">
        <v>890</v>
      </c>
      <c r="DI1369" t="s">
        <v>81835</v>
      </c>
      <c r="DJ1369" t="s">
        <v>83032</v>
      </c>
      <c r="DK1369" t="s">
        <v>84198</v>
      </c>
      <c r="DL1369" t="s">
        <v>85413</v>
      </c>
      <c r="DM1369" t="s">
        <v>715</v>
      </c>
      <c r="DN1369" t="s">
        <v>715</v>
      </c>
      <c r="DO1369" t="s">
        <v>715</v>
      </c>
      <c r="DP1369" t="s">
        <v>715</v>
      </c>
      <c r="DQ1369" t="s">
        <v>91533</v>
      </c>
      <c r="DR1369" t="s">
        <v>92780</v>
      </c>
      <c r="DS1369" t="s">
        <v>93998</v>
      </c>
      <c r="DT1369" t="s">
        <v>95261</v>
      </c>
      <c r="DU1369" t="s">
        <v>96492</v>
      </c>
      <c r="DV1369" t="s">
        <v>97729</v>
      </c>
      <c r="DW1369" t="s">
        <v>98955</v>
      </c>
      <c r="DX1369" t="s">
        <v>715</v>
      </c>
      <c r="DY1369" t="s">
        <v>101433</v>
      </c>
      <c r="DZ1369" t="s">
        <v>715</v>
      </c>
      <c r="EA1369" t="s">
        <v>13461</v>
      </c>
      <c r="EB1369" t="s">
        <v>715</v>
      </c>
      <c r="EC1369" t="s">
        <v>106488</v>
      </c>
      <c r="ED1369" t="s">
        <v>107725</v>
      </c>
      <c r="EE1369" t="s">
        <v>108943</v>
      </c>
      <c r="EF1369" t="s">
        <v>110193</v>
      </c>
      <c r="EG1369" t="s">
        <v>58053</v>
      </c>
      <c r="EH1369" t="s">
        <v>715</v>
      </c>
      <c r="EI1369" t="s">
        <v>715</v>
      </c>
      <c r="EJ1369" t="s">
        <v>715</v>
      </c>
      <c r="EK1369" t="s">
        <v>116363</v>
      </c>
      <c r="EL1369" t="s">
        <v>117578</v>
      </c>
      <c r="EM1369" t="s">
        <v>715</v>
      </c>
      <c r="EN1369" t="s">
        <v>715</v>
      </c>
      <c r="EO1369" t="s">
        <v>121231</v>
      </c>
      <c r="EP1369" t="s">
        <v>122465</v>
      </c>
      <c r="EQ1369" t="s">
        <v>97729</v>
      </c>
      <c r="ER1369" t="s">
        <v>7328</v>
      </c>
      <c r="ES1369" t="s">
        <v>126046</v>
      </c>
      <c r="ET1369" t="s">
        <v>127247</v>
      </c>
      <c r="EU1369" t="s">
        <v>715</v>
      </c>
      <c r="EV1369" t="s">
        <v>129687</v>
      </c>
      <c r="EW1369" t="s">
        <v>130895</v>
      </c>
      <c r="EX1369" t="s">
        <v>132079</v>
      </c>
      <c r="EY1369" t="s">
        <v>133267</v>
      </c>
      <c r="EZ1369" t="s">
        <v>134500</v>
      </c>
      <c r="FA1369" t="s">
        <v>715</v>
      </c>
      <c r="FB1369" t="s">
        <v>136890</v>
      </c>
      <c r="FC1369" t="s">
        <v>138091</v>
      </c>
      <c r="FD1369" t="s">
        <v>139300</v>
      </c>
      <c r="FE1369" t="s">
        <v>140497</v>
      </c>
      <c r="FF1369" t="s">
        <v>715</v>
      </c>
      <c r="FG1369" t="s">
        <v>715</v>
      </c>
      <c r="FH1369" t="s">
        <v>715</v>
      </c>
      <c r="FI1369" t="s">
        <v>145374</v>
      </c>
      <c r="FJ1369" t="s">
        <v>146639</v>
      </c>
      <c r="FK1369" t="s">
        <v>147905</v>
      </c>
      <c r="FL1369" t="s">
        <v>149177</v>
      </c>
      <c r="FM1369" t="s">
        <v>150468</v>
      </c>
      <c r="FN1369" t="s">
        <v>151718</v>
      </c>
      <c r="FO1369" t="s">
        <v>38872</v>
      </c>
      <c r="FP1369" t="s">
        <v>154266</v>
      </c>
      <c r="FQ1369" t="s">
        <v>715</v>
      </c>
      <c r="FR1369" t="s">
        <v>715</v>
      </c>
      <c r="FS1369" t="s">
        <v>158066</v>
      </c>
      <c r="FT1369" t="s">
        <v>159340</v>
      </c>
      <c r="FU1369" t="s">
        <v>160630</v>
      </c>
      <c r="FV1369" t="s">
        <v>161892</v>
      </c>
      <c r="FW1369" t="s">
        <v>163168</v>
      </c>
      <c r="FX1369" t="s">
        <v>164467</v>
      </c>
      <c r="FY1369" t="s">
        <v>165732</v>
      </c>
      <c r="FZ1369" t="s">
        <v>167011</v>
      </c>
      <c r="GA1369" t="s">
        <v>168293</v>
      </c>
      <c r="GB1369" t="s">
        <v>715</v>
      </c>
      <c r="GC1369" t="s">
        <v>170873</v>
      </c>
      <c r="GD1369" t="s">
        <v>172127</v>
      </c>
      <c r="GE1369" t="s">
        <v>173377</v>
      </c>
      <c r="GF1369" t="s">
        <v>174635</v>
      </c>
      <c r="GG1369" t="s">
        <v>175919</v>
      </c>
      <c r="GH1369" t="s">
        <v>177185</v>
      </c>
      <c r="GI1369" t="s">
        <v>178456</v>
      </c>
      <c r="GJ1369" t="s">
        <v>173377</v>
      </c>
      <c r="GK1369" t="s">
        <v>180997</v>
      </c>
      <c r="GL1369" t="s">
        <v>715</v>
      </c>
      <c r="GM1369" t="s">
        <v>715</v>
      </c>
      <c r="GN1369" t="s">
        <v>154266</v>
      </c>
      <c r="GO1369" t="s">
        <v>186158</v>
      </c>
      <c r="GP1369" t="s">
        <v>187405</v>
      </c>
      <c r="GQ1369" t="s">
        <v>188657</v>
      </c>
      <c r="GR1369" t="s">
        <v>189922</v>
      </c>
      <c r="GS1369" t="s">
        <v>715</v>
      </c>
      <c r="GT1369" t="s">
        <v>192461</v>
      </c>
      <c r="GU1369" t="s">
        <v>193723</v>
      </c>
      <c r="GV1369" t="s">
        <v>715</v>
      </c>
      <c r="GW1369" t="s">
        <v>196216</v>
      </c>
      <c r="GX1369" t="s">
        <v>197457</v>
      </c>
      <c r="GZ1369" t="s">
        <v>715</v>
      </c>
      <c r="HA1369" t="s">
        <v>715</v>
      </c>
      <c r="HB1369" t="s">
        <v>715</v>
      </c>
      <c r="HC1369" t="s">
        <v>715</v>
      </c>
      <c r="HD1369" t="s">
        <v>81835</v>
      </c>
      <c r="HE1369" t="s">
        <v>204831</v>
      </c>
      <c r="HF1369" t="s">
        <v>206046</v>
      </c>
      <c r="HG1369" t="s">
        <v>715</v>
      </c>
      <c r="HH1369" t="s">
        <v>715</v>
      </c>
      <c r="HI1369" t="s">
        <v>715</v>
      </c>
      <c r="HJ1369" t="s">
        <v>210970</v>
      </c>
      <c r="HK1369" t="s">
        <v>212197</v>
      </c>
      <c r="HL1369" t="s">
        <v>213411</v>
      </c>
      <c r="HM1369" t="s">
        <v>715</v>
      </c>
      <c r="HN1369" t="s">
        <v>215928</v>
      </c>
    </row>
    <row r="1370" spans="1:222" x14ac:dyDescent="0.4">
      <c r="A1370">
        <v>1367</v>
      </c>
      <c r="B1370" s="1">
        <v>45037</v>
      </c>
      <c r="C1370">
        <v>962</v>
      </c>
      <c r="D1370" s="3">
        <f t="shared" si="21"/>
        <v>178</v>
      </c>
      <c r="G1370">
        <v>434</v>
      </c>
      <c r="H1370">
        <v>637</v>
      </c>
      <c r="I1370">
        <v>480</v>
      </c>
      <c r="J1370">
        <v>688</v>
      </c>
      <c r="K1370">
        <v>593</v>
      </c>
      <c r="L1370">
        <v>831</v>
      </c>
      <c r="M1370">
        <v>414</v>
      </c>
      <c r="N1370">
        <v>577</v>
      </c>
      <c r="O1370">
        <v>554</v>
      </c>
      <c r="P1370">
        <v>852</v>
      </c>
      <c r="Q1370">
        <v>813</v>
      </c>
      <c r="R1370">
        <v>178</v>
      </c>
      <c r="S1370">
        <v>587</v>
      </c>
      <c r="T1370">
        <v>37</v>
      </c>
      <c r="U1370">
        <v>15</v>
      </c>
      <c r="V1370">
        <v>-215</v>
      </c>
      <c r="W1370">
        <v>825</v>
      </c>
      <c r="X1370">
        <v>657</v>
      </c>
      <c r="Y1370">
        <v>178</v>
      </c>
      <c r="Z1370">
        <v>413</v>
      </c>
      <c r="AA1370">
        <v>648</v>
      </c>
      <c r="AB1370">
        <v>786</v>
      </c>
      <c r="AC1370">
        <v>178</v>
      </c>
      <c r="AD1370">
        <v>178</v>
      </c>
      <c r="AE1370">
        <v>-29</v>
      </c>
      <c r="AF1370">
        <v>632</v>
      </c>
      <c r="AG1370">
        <v>178</v>
      </c>
      <c r="AH1370">
        <v>178</v>
      </c>
      <c r="AI1370">
        <v>594</v>
      </c>
      <c r="AJ1370">
        <v>1063</v>
      </c>
      <c r="AK1370">
        <v>770</v>
      </c>
      <c r="AL1370">
        <v>317</v>
      </c>
      <c r="AM1370">
        <v>991</v>
      </c>
      <c r="AN1370">
        <v>856</v>
      </c>
      <c r="AO1370">
        <v>444</v>
      </c>
      <c r="AP1370">
        <v>564</v>
      </c>
      <c r="AQ1370">
        <v>227</v>
      </c>
      <c r="AR1370">
        <v>406</v>
      </c>
      <c r="AS1370">
        <v>470</v>
      </c>
      <c r="AT1370">
        <v>-46</v>
      </c>
      <c r="AU1370">
        <v>498</v>
      </c>
      <c r="AV1370">
        <v>406</v>
      </c>
      <c r="AW1370">
        <v>178</v>
      </c>
      <c r="AX1370" t="s">
        <v>1867</v>
      </c>
      <c r="AY1370" t="s">
        <v>1867</v>
      </c>
      <c r="AZ1370" t="s">
        <v>8563</v>
      </c>
      <c r="BA1370" t="s">
        <v>9786</v>
      </c>
      <c r="BB1370" t="s">
        <v>1867</v>
      </c>
      <c r="BC1370" t="s">
        <v>12219</v>
      </c>
      <c r="BD1370" t="s">
        <v>13462</v>
      </c>
      <c r="BE1370" t="s">
        <v>14668</v>
      </c>
      <c r="BF1370" t="s">
        <v>15879</v>
      </c>
      <c r="BG1370" t="s">
        <v>17073</v>
      </c>
      <c r="BH1370" t="s">
        <v>18280</v>
      </c>
      <c r="BI1370" t="s">
        <v>1867</v>
      </c>
      <c r="BJ1370" t="s">
        <v>1867</v>
      </c>
      <c r="BK1370" t="s">
        <v>21890</v>
      </c>
      <c r="BL1370" t="s">
        <v>23096</v>
      </c>
      <c r="BM1370" t="s">
        <v>24285</v>
      </c>
      <c r="BN1370" t="s">
        <v>1867</v>
      </c>
      <c r="BO1370" t="s">
        <v>26719</v>
      </c>
      <c r="BP1370" t="s">
        <v>27904</v>
      </c>
      <c r="BQ1370" t="s">
        <v>29120</v>
      </c>
      <c r="BR1370" t="s">
        <v>30335</v>
      </c>
      <c r="BS1370" t="s">
        <v>31562</v>
      </c>
      <c r="BT1370" t="s">
        <v>32770</v>
      </c>
      <c r="BU1370" t="s">
        <v>33970</v>
      </c>
      <c r="BV1370" t="s">
        <v>35265</v>
      </c>
      <c r="BW1370" t="s">
        <v>36471</v>
      </c>
      <c r="BX1370" t="s">
        <v>37684</v>
      </c>
      <c r="BY1370" t="s">
        <v>38873</v>
      </c>
      <c r="BZ1370" t="s">
        <v>40095</v>
      </c>
      <c r="CA1370" t="s">
        <v>41296</v>
      </c>
      <c r="CB1370" t="s">
        <v>42458</v>
      </c>
      <c r="CC1370" t="s">
        <v>24285</v>
      </c>
      <c r="CD1370" t="s">
        <v>1867</v>
      </c>
      <c r="CE1370" t="s">
        <v>46077</v>
      </c>
      <c r="CF1370" t="s">
        <v>47307</v>
      </c>
      <c r="CG1370" t="s">
        <v>48504</v>
      </c>
      <c r="CH1370" t="s">
        <v>1867</v>
      </c>
      <c r="CI1370" t="s">
        <v>50906</v>
      </c>
      <c r="CJ1370" t="s">
        <v>52144</v>
      </c>
      <c r="CK1370" t="s">
        <v>53359</v>
      </c>
      <c r="CL1370" t="s">
        <v>54570</v>
      </c>
      <c r="CM1370" t="s">
        <v>55739</v>
      </c>
      <c r="CN1370" t="s">
        <v>56904</v>
      </c>
      <c r="CO1370" t="s">
        <v>58054</v>
      </c>
      <c r="CP1370" t="s">
        <v>54570</v>
      </c>
      <c r="CQ1370" t="s">
        <v>60445</v>
      </c>
      <c r="CR1370" t="s">
        <v>61613</v>
      </c>
      <c r="CS1370" t="s">
        <v>62804</v>
      </c>
      <c r="CT1370" t="s">
        <v>64012</v>
      </c>
      <c r="CU1370" t="s">
        <v>65190</v>
      </c>
      <c r="CV1370" t="s">
        <v>66372</v>
      </c>
      <c r="CW1370" t="s">
        <v>67594</v>
      </c>
      <c r="CX1370" t="s">
        <v>68764</v>
      </c>
      <c r="CY1370" s="7" t="s">
        <v>69963</v>
      </c>
      <c r="CZ1370" t="s">
        <v>1867</v>
      </c>
      <c r="DA1370" t="s">
        <v>72338</v>
      </c>
      <c r="DB1370" t="s">
        <v>73514</v>
      </c>
      <c r="DC1370" t="s">
        <v>74677</v>
      </c>
      <c r="DD1370" t="s">
        <v>1867</v>
      </c>
      <c r="DE1370" t="s">
        <v>77082</v>
      </c>
      <c r="DF1370" t="s">
        <v>78257</v>
      </c>
      <c r="DG1370" t="s">
        <v>79459</v>
      </c>
      <c r="DH1370" t="s">
        <v>33970</v>
      </c>
      <c r="DI1370" t="s">
        <v>81836</v>
      </c>
      <c r="DJ1370" t="s">
        <v>83033</v>
      </c>
      <c r="DK1370" t="s">
        <v>84199</v>
      </c>
      <c r="DL1370" t="s">
        <v>85414</v>
      </c>
      <c r="DM1370" t="s">
        <v>4901</v>
      </c>
      <c r="DN1370" t="s">
        <v>87828</v>
      </c>
      <c r="DO1370" t="s">
        <v>1867</v>
      </c>
      <c r="DP1370" t="s">
        <v>48504</v>
      </c>
      <c r="DQ1370" t="s">
        <v>91534</v>
      </c>
      <c r="DR1370" t="s">
        <v>92781</v>
      </c>
      <c r="DS1370" t="s">
        <v>93999</v>
      </c>
      <c r="DT1370" t="s">
        <v>95262</v>
      </c>
      <c r="DU1370" t="s">
        <v>96493</v>
      </c>
      <c r="DV1370" t="s">
        <v>1867</v>
      </c>
      <c r="DW1370" t="s">
        <v>98956</v>
      </c>
      <c r="DX1370" t="s">
        <v>100200</v>
      </c>
      <c r="DY1370" t="s">
        <v>1867</v>
      </c>
      <c r="DZ1370" t="s">
        <v>84199</v>
      </c>
      <c r="EA1370" t="s">
        <v>103965</v>
      </c>
      <c r="EB1370" t="s">
        <v>105196</v>
      </c>
      <c r="EC1370" t="s">
        <v>106489</v>
      </c>
      <c r="ED1370" t="s">
        <v>107726</v>
      </c>
      <c r="EE1370" t="s">
        <v>108944</v>
      </c>
      <c r="EF1370" t="s">
        <v>110194</v>
      </c>
      <c r="EG1370" t="s">
        <v>111434</v>
      </c>
      <c r="EH1370" t="s">
        <v>112658</v>
      </c>
      <c r="EI1370" t="s">
        <v>113903</v>
      </c>
      <c r="EJ1370" t="s">
        <v>115141</v>
      </c>
      <c r="EK1370" t="s">
        <v>116364</v>
      </c>
      <c r="EL1370" t="s">
        <v>54570</v>
      </c>
      <c r="EM1370" t="s">
        <v>118803</v>
      </c>
      <c r="EN1370" t="s">
        <v>120020</v>
      </c>
      <c r="EO1370" t="s">
        <v>121232</v>
      </c>
      <c r="EP1370" t="s">
        <v>122466</v>
      </c>
      <c r="EQ1370" t="s">
        <v>123672</v>
      </c>
      <c r="ER1370" t="s">
        <v>124873</v>
      </c>
      <c r="ES1370" t="s">
        <v>126047</v>
      </c>
      <c r="ET1370" t="s">
        <v>127248</v>
      </c>
      <c r="EU1370" t="s">
        <v>128472</v>
      </c>
      <c r="EV1370" t="s">
        <v>129688</v>
      </c>
      <c r="EW1370" t="s">
        <v>130896</v>
      </c>
      <c r="EX1370" t="s">
        <v>132080</v>
      </c>
      <c r="EY1370" t="s">
        <v>133268</v>
      </c>
      <c r="EZ1370" t="s">
        <v>134501</v>
      </c>
      <c r="FA1370" t="s">
        <v>135704</v>
      </c>
      <c r="FB1370" t="s">
        <v>136891</v>
      </c>
      <c r="FC1370" t="s">
        <v>138092</v>
      </c>
      <c r="FD1370" t="s">
        <v>139301</v>
      </c>
      <c r="FE1370" t="s">
        <v>92781</v>
      </c>
      <c r="FF1370" t="s">
        <v>141735</v>
      </c>
      <c r="FG1370" t="s">
        <v>142946</v>
      </c>
      <c r="FH1370" t="s">
        <v>144157</v>
      </c>
      <c r="FI1370" t="s">
        <v>145375</v>
      </c>
      <c r="FJ1370" t="s">
        <v>108944</v>
      </c>
      <c r="FK1370" t="s">
        <v>1867</v>
      </c>
      <c r="FL1370" t="s">
        <v>149178</v>
      </c>
      <c r="FM1370" t="s">
        <v>85414</v>
      </c>
      <c r="FN1370" t="s">
        <v>120020</v>
      </c>
      <c r="FO1370" t="s">
        <v>152990</v>
      </c>
      <c r="FP1370" t="s">
        <v>154267</v>
      </c>
      <c r="FQ1370" t="s">
        <v>155532</v>
      </c>
      <c r="FR1370" t="s">
        <v>1867</v>
      </c>
      <c r="FS1370" t="s">
        <v>1867</v>
      </c>
      <c r="FT1370" t="s">
        <v>159341</v>
      </c>
      <c r="FU1370" t="s">
        <v>160631</v>
      </c>
      <c r="FV1370" t="s">
        <v>161893</v>
      </c>
      <c r="FW1370" t="s">
        <v>163169</v>
      </c>
      <c r="FX1370" t="s">
        <v>164468</v>
      </c>
      <c r="FY1370" t="s">
        <v>165733</v>
      </c>
      <c r="FZ1370" t="s">
        <v>46077</v>
      </c>
      <c r="GA1370" t="s">
        <v>168294</v>
      </c>
      <c r="GB1370" t="s">
        <v>169573</v>
      </c>
      <c r="GC1370" t="s">
        <v>170874</v>
      </c>
      <c r="GD1370" t="s">
        <v>172128</v>
      </c>
      <c r="GE1370" t="s">
        <v>173378</v>
      </c>
      <c r="GF1370" t="s">
        <v>174636</v>
      </c>
      <c r="GG1370" t="s">
        <v>175920</v>
      </c>
      <c r="GH1370" t="s">
        <v>177186</v>
      </c>
      <c r="GI1370" t="s">
        <v>136891</v>
      </c>
      <c r="GJ1370" t="s">
        <v>179704</v>
      </c>
      <c r="GK1370" t="s">
        <v>180998</v>
      </c>
      <c r="GL1370" t="s">
        <v>182276</v>
      </c>
      <c r="GM1370" t="s">
        <v>183561</v>
      </c>
      <c r="GN1370" t="s">
        <v>1867</v>
      </c>
      <c r="GO1370" t="s">
        <v>1867</v>
      </c>
      <c r="GP1370" t="s">
        <v>1867</v>
      </c>
      <c r="GQ1370" t="s">
        <v>188658</v>
      </c>
      <c r="GR1370" t="s">
        <v>124873</v>
      </c>
      <c r="GS1370" t="s">
        <v>191216</v>
      </c>
      <c r="GT1370" t="s">
        <v>1867</v>
      </c>
      <c r="GU1370" t="s">
        <v>1867</v>
      </c>
      <c r="GV1370" t="s">
        <v>194987</v>
      </c>
      <c r="GW1370" t="s">
        <v>1867</v>
      </c>
      <c r="GX1370" t="s">
        <v>197458</v>
      </c>
      <c r="GZ1370" t="s">
        <v>198695</v>
      </c>
      <c r="HA1370" t="s">
        <v>199925</v>
      </c>
      <c r="HB1370" t="s">
        <v>201156</v>
      </c>
      <c r="HC1370" t="s">
        <v>202396</v>
      </c>
      <c r="HD1370" t="s">
        <v>203607</v>
      </c>
      <c r="HE1370" t="s">
        <v>204832</v>
      </c>
      <c r="HF1370" t="s">
        <v>31562</v>
      </c>
      <c r="HG1370" t="s">
        <v>207278</v>
      </c>
      <c r="HH1370" t="s">
        <v>1867</v>
      </c>
      <c r="HI1370" t="s">
        <v>1867</v>
      </c>
      <c r="HJ1370" t="s">
        <v>210971</v>
      </c>
      <c r="HK1370" t="s">
        <v>1867</v>
      </c>
      <c r="HL1370" t="s">
        <v>213412</v>
      </c>
      <c r="HM1370" t="s">
        <v>152990</v>
      </c>
      <c r="HN1370" t="s">
        <v>18280</v>
      </c>
    </row>
    <row r="1371" spans="1:222" x14ac:dyDescent="0.4">
      <c r="A1371">
        <v>1368</v>
      </c>
      <c r="B1371" s="1">
        <v>45040</v>
      </c>
      <c r="C1371">
        <v>178</v>
      </c>
      <c r="D1371" s="3">
        <f t="shared" si="21"/>
        <v>273</v>
      </c>
      <c r="G1371">
        <v>624</v>
      </c>
      <c r="H1371">
        <v>520</v>
      </c>
      <c r="I1371">
        <v>0</v>
      </c>
      <c r="J1371">
        <v>603</v>
      </c>
      <c r="K1371">
        <v>380</v>
      </c>
      <c r="L1371">
        <v>418</v>
      </c>
      <c r="M1371">
        <v>208</v>
      </c>
      <c r="N1371">
        <v>336</v>
      </c>
      <c r="O1371">
        <v>531</v>
      </c>
      <c r="P1371">
        <v>273</v>
      </c>
      <c r="Q1371">
        <v>273</v>
      </c>
      <c r="R1371">
        <v>669</v>
      </c>
      <c r="S1371">
        <v>273</v>
      </c>
      <c r="T1371">
        <v>273</v>
      </c>
      <c r="U1371">
        <v>273</v>
      </c>
      <c r="V1371">
        <v>-28</v>
      </c>
      <c r="W1371">
        <v>574</v>
      </c>
      <c r="X1371">
        <v>385</v>
      </c>
      <c r="Y1371">
        <v>1124</v>
      </c>
      <c r="Z1371">
        <v>486</v>
      </c>
      <c r="AA1371">
        <v>12</v>
      </c>
      <c r="AB1371">
        <v>144</v>
      </c>
      <c r="AC1371">
        <v>664</v>
      </c>
      <c r="AD1371">
        <v>593</v>
      </c>
      <c r="AE1371">
        <v>41</v>
      </c>
      <c r="AF1371">
        <v>273</v>
      </c>
      <c r="AG1371">
        <v>756</v>
      </c>
      <c r="AH1371">
        <v>273</v>
      </c>
      <c r="AI1371">
        <v>143</v>
      </c>
      <c r="AJ1371">
        <v>339</v>
      </c>
      <c r="AK1371">
        <v>547</v>
      </c>
      <c r="AL1371">
        <v>595</v>
      </c>
      <c r="AM1371">
        <v>453</v>
      </c>
      <c r="AN1371">
        <v>594</v>
      </c>
      <c r="AO1371">
        <v>885</v>
      </c>
      <c r="AP1371">
        <v>630</v>
      </c>
      <c r="AQ1371">
        <v>522</v>
      </c>
      <c r="AR1371">
        <v>749</v>
      </c>
      <c r="AS1371">
        <v>496</v>
      </c>
      <c r="AT1371">
        <v>139</v>
      </c>
      <c r="AU1371">
        <v>147</v>
      </c>
      <c r="AV1371">
        <v>112</v>
      </c>
      <c r="AW1371">
        <v>61</v>
      </c>
      <c r="AX1371" t="s">
        <v>6119</v>
      </c>
      <c r="AY1371" t="s">
        <v>7329</v>
      </c>
      <c r="AZ1371" t="s">
        <v>8564</v>
      </c>
      <c r="BA1371" t="s">
        <v>9787</v>
      </c>
      <c r="BB1371" t="s">
        <v>11007</v>
      </c>
      <c r="BC1371" t="s">
        <v>1658</v>
      </c>
      <c r="BD1371" t="s">
        <v>13463</v>
      </c>
      <c r="BE1371" t="s">
        <v>14669</v>
      </c>
      <c r="BF1371" t="s">
        <v>15880</v>
      </c>
      <c r="BG1371" t="s">
        <v>17074</v>
      </c>
      <c r="BH1371" t="s">
        <v>18281</v>
      </c>
      <c r="BI1371" t="s">
        <v>19474</v>
      </c>
      <c r="BJ1371" t="s">
        <v>20681</v>
      </c>
      <c r="BK1371" t="s">
        <v>21891</v>
      </c>
      <c r="BL1371" t="s">
        <v>23097</v>
      </c>
      <c r="BM1371" t="s">
        <v>1658</v>
      </c>
      <c r="BN1371" t="s">
        <v>25511</v>
      </c>
      <c r="BO1371" t="s">
        <v>26720</v>
      </c>
      <c r="BP1371" t="s">
        <v>27905</v>
      </c>
      <c r="BQ1371" t="s">
        <v>29121</v>
      </c>
      <c r="BR1371" t="s">
        <v>30336</v>
      </c>
      <c r="BS1371" t="s">
        <v>4114</v>
      </c>
      <c r="BT1371" t="s">
        <v>32771</v>
      </c>
      <c r="BU1371" t="s">
        <v>33971</v>
      </c>
      <c r="BV1371" t="s">
        <v>35266</v>
      </c>
      <c r="BW1371" t="s">
        <v>36472</v>
      </c>
      <c r="BX1371" t="s">
        <v>37685</v>
      </c>
      <c r="BY1371" t="s">
        <v>38874</v>
      </c>
      <c r="BZ1371" t="s">
        <v>40096</v>
      </c>
      <c r="CA1371" t="s">
        <v>41297</v>
      </c>
      <c r="CB1371" t="s">
        <v>42459</v>
      </c>
      <c r="CC1371" t="s">
        <v>1658</v>
      </c>
      <c r="CD1371" t="s">
        <v>1658</v>
      </c>
      <c r="CE1371" t="s">
        <v>46078</v>
      </c>
      <c r="CF1371" t="s">
        <v>47308</v>
      </c>
      <c r="CG1371" t="s">
        <v>48505</v>
      </c>
      <c r="CH1371" t="s">
        <v>49714</v>
      </c>
      <c r="CI1371" t="s">
        <v>1658</v>
      </c>
      <c r="CJ1371" t="s">
        <v>1658</v>
      </c>
      <c r="CK1371" t="s">
        <v>1658</v>
      </c>
      <c r="CL1371" t="s">
        <v>54571</v>
      </c>
      <c r="CM1371" t="s">
        <v>55740</v>
      </c>
      <c r="CN1371" t="s">
        <v>56905</v>
      </c>
      <c r="CO1371" t="s">
        <v>58055</v>
      </c>
      <c r="CP1371" t="s">
        <v>59239</v>
      </c>
      <c r="CQ1371" t="s">
        <v>891</v>
      </c>
      <c r="CR1371" t="s">
        <v>61614</v>
      </c>
      <c r="CS1371" t="s">
        <v>62805</v>
      </c>
      <c r="CT1371" t="s">
        <v>18281</v>
      </c>
      <c r="CU1371" t="s">
        <v>65191</v>
      </c>
      <c r="CV1371" t="s">
        <v>66373</v>
      </c>
      <c r="CW1371" t="s">
        <v>27905</v>
      </c>
      <c r="CX1371" t="s">
        <v>68765</v>
      </c>
      <c r="CY1371" s="7" t="s">
        <v>69964</v>
      </c>
      <c r="CZ1371" t="s">
        <v>71154</v>
      </c>
      <c r="DA1371" t="s">
        <v>1658</v>
      </c>
      <c r="DB1371" t="s">
        <v>73515</v>
      </c>
      <c r="DC1371" t="s">
        <v>74678</v>
      </c>
      <c r="DD1371" t="s">
        <v>75864</v>
      </c>
      <c r="DE1371" t="s">
        <v>1658</v>
      </c>
      <c r="DF1371" t="s">
        <v>23097</v>
      </c>
      <c r="DG1371" t="s">
        <v>79460</v>
      </c>
      <c r="DH1371" t="s">
        <v>1658</v>
      </c>
      <c r="DI1371" t="s">
        <v>1658</v>
      </c>
      <c r="DJ1371" t="s">
        <v>1658</v>
      </c>
      <c r="DK1371" t="s">
        <v>84200</v>
      </c>
      <c r="DL1371" t="s">
        <v>85415</v>
      </c>
      <c r="DM1371" t="s">
        <v>86611</v>
      </c>
      <c r="DN1371" t="s">
        <v>87829</v>
      </c>
      <c r="DO1371" t="s">
        <v>1658</v>
      </c>
      <c r="DP1371" t="s">
        <v>90287</v>
      </c>
      <c r="DQ1371" t="s">
        <v>91535</v>
      </c>
      <c r="DR1371" t="s">
        <v>92782</v>
      </c>
      <c r="DS1371" t="s">
        <v>94000</v>
      </c>
      <c r="DT1371" t="s">
        <v>95263</v>
      </c>
      <c r="DU1371" t="s">
        <v>96494</v>
      </c>
      <c r="DV1371" t="s">
        <v>97730</v>
      </c>
      <c r="DW1371" t="s">
        <v>98957</v>
      </c>
      <c r="DX1371" t="s">
        <v>100201</v>
      </c>
      <c r="DY1371" t="s">
        <v>101434</v>
      </c>
      <c r="DZ1371" t="s">
        <v>102688</v>
      </c>
      <c r="EA1371" t="s">
        <v>1658</v>
      </c>
      <c r="EB1371" t="s">
        <v>105197</v>
      </c>
      <c r="EC1371" t="s">
        <v>38874</v>
      </c>
      <c r="ED1371" t="s">
        <v>107727</v>
      </c>
      <c r="EE1371" t="s">
        <v>108945</v>
      </c>
      <c r="EF1371" t="s">
        <v>110195</v>
      </c>
      <c r="EG1371" t="s">
        <v>111435</v>
      </c>
      <c r="EH1371" t="s">
        <v>112659</v>
      </c>
      <c r="EI1371" t="s">
        <v>113904</v>
      </c>
      <c r="EJ1371" t="s">
        <v>115142</v>
      </c>
      <c r="EK1371" t="s">
        <v>116365</v>
      </c>
      <c r="EL1371" t="s">
        <v>117579</v>
      </c>
      <c r="EM1371" t="s">
        <v>118804</v>
      </c>
      <c r="EN1371" t="s">
        <v>120021</v>
      </c>
      <c r="EO1371" t="s">
        <v>1658</v>
      </c>
      <c r="EP1371" t="s">
        <v>122467</v>
      </c>
      <c r="EQ1371" t="s">
        <v>123673</v>
      </c>
      <c r="ER1371" t="s">
        <v>124874</v>
      </c>
      <c r="ES1371" t="s">
        <v>1658</v>
      </c>
      <c r="ET1371" t="s">
        <v>127249</v>
      </c>
      <c r="EU1371" t="s">
        <v>128473</v>
      </c>
      <c r="EV1371" t="s">
        <v>129689</v>
      </c>
      <c r="EW1371" t="s">
        <v>1658</v>
      </c>
      <c r="EX1371" t="s">
        <v>132081</v>
      </c>
      <c r="EY1371" t="s">
        <v>133269</v>
      </c>
      <c r="EZ1371" t="s">
        <v>134502</v>
      </c>
      <c r="FA1371" t="s">
        <v>135705</v>
      </c>
      <c r="FB1371" t="s">
        <v>136892</v>
      </c>
      <c r="FC1371" t="s">
        <v>138093</v>
      </c>
      <c r="FD1371" t="s">
        <v>7329</v>
      </c>
      <c r="FE1371" t="s">
        <v>1658</v>
      </c>
      <c r="FF1371" t="s">
        <v>141736</v>
      </c>
      <c r="FG1371" t="s">
        <v>142947</v>
      </c>
      <c r="FH1371" t="s">
        <v>144158</v>
      </c>
      <c r="FI1371" t="s">
        <v>145376</v>
      </c>
      <c r="FJ1371" t="s">
        <v>146640</v>
      </c>
      <c r="FK1371" t="s">
        <v>147906</v>
      </c>
      <c r="FL1371" t="s">
        <v>149179</v>
      </c>
      <c r="FM1371" t="s">
        <v>150469</v>
      </c>
      <c r="FN1371" t="s">
        <v>151719</v>
      </c>
      <c r="FO1371" t="s">
        <v>152991</v>
      </c>
      <c r="FP1371" t="s">
        <v>13463</v>
      </c>
      <c r="FQ1371" t="s">
        <v>155533</v>
      </c>
      <c r="FR1371" t="s">
        <v>156813</v>
      </c>
      <c r="FS1371" t="s">
        <v>158067</v>
      </c>
      <c r="FT1371" t="s">
        <v>1658</v>
      </c>
      <c r="FU1371" t="s">
        <v>1658</v>
      </c>
      <c r="FV1371" t="s">
        <v>161894</v>
      </c>
      <c r="FW1371" t="s">
        <v>163170</v>
      </c>
      <c r="FX1371" t="s">
        <v>164469</v>
      </c>
      <c r="FY1371" t="s">
        <v>165734</v>
      </c>
      <c r="FZ1371" t="s">
        <v>167012</v>
      </c>
      <c r="GA1371" t="s">
        <v>168295</v>
      </c>
      <c r="GB1371" t="s">
        <v>1658</v>
      </c>
      <c r="GC1371" t="s">
        <v>170875</v>
      </c>
      <c r="GD1371" t="s">
        <v>172129</v>
      </c>
      <c r="GE1371" t="s">
        <v>173379</v>
      </c>
      <c r="GF1371" t="s">
        <v>174637</v>
      </c>
      <c r="GG1371" t="s">
        <v>175921</v>
      </c>
      <c r="GH1371" t="s">
        <v>177187</v>
      </c>
      <c r="GI1371" t="s">
        <v>178457</v>
      </c>
      <c r="GJ1371" t="s">
        <v>179705</v>
      </c>
      <c r="GK1371" t="s">
        <v>180999</v>
      </c>
      <c r="GL1371" t="s">
        <v>182277</v>
      </c>
      <c r="GM1371" t="s">
        <v>183562</v>
      </c>
      <c r="GN1371" t="s">
        <v>184897</v>
      </c>
      <c r="GO1371" t="s">
        <v>186159</v>
      </c>
      <c r="GP1371" t="s">
        <v>187406</v>
      </c>
      <c r="GQ1371" t="s">
        <v>188659</v>
      </c>
      <c r="GR1371" t="s">
        <v>13463</v>
      </c>
      <c r="GS1371" t="s">
        <v>191217</v>
      </c>
      <c r="GT1371" t="s">
        <v>192462</v>
      </c>
      <c r="GU1371" t="s">
        <v>193724</v>
      </c>
      <c r="GV1371" t="s">
        <v>194988</v>
      </c>
      <c r="GW1371" t="s">
        <v>196217</v>
      </c>
      <c r="GX1371" t="s">
        <v>197459</v>
      </c>
      <c r="GZ1371" t="s">
        <v>198696</v>
      </c>
      <c r="HA1371" t="s">
        <v>199926</v>
      </c>
      <c r="HB1371" t="s">
        <v>201157</v>
      </c>
      <c r="HC1371" t="s">
        <v>202397</v>
      </c>
      <c r="HD1371" t="s">
        <v>203608</v>
      </c>
      <c r="HE1371" t="s">
        <v>204833</v>
      </c>
      <c r="HF1371" t="s">
        <v>206047</v>
      </c>
      <c r="HG1371" t="s">
        <v>1658</v>
      </c>
      <c r="HH1371" t="s">
        <v>208489</v>
      </c>
      <c r="HI1371" t="s">
        <v>209705</v>
      </c>
      <c r="HJ1371" t="s">
        <v>210972</v>
      </c>
      <c r="HK1371" t="s">
        <v>212198</v>
      </c>
      <c r="HL1371" t="s">
        <v>213413</v>
      </c>
      <c r="HM1371" t="s">
        <v>1658</v>
      </c>
      <c r="HN1371" t="s">
        <v>215929</v>
      </c>
    </row>
    <row r="1372" spans="1:222" x14ac:dyDescent="0.4">
      <c r="A1372">
        <v>1369</v>
      </c>
      <c r="B1372" s="1">
        <v>45041</v>
      </c>
      <c r="C1372">
        <v>273</v>
      </c>
      <c r="D1372" s="3">
        <f t="shared" si="21"/>
        <v>799</v>
      </c>
      <c r="G1372">
        <v>262</v>
      </c>
      <c r="H1372">
        <v>-42</v>
      </c>
      <c r="I1372">
        <v>-190</v>
      </c>
      <c r="J1372">
        <v>32</v>
      </c>
      <c r="K1372">
        <v>-210</v>
      </c>
      <c r="L1372">
        <v>485</v>
      </c>
      <c r="M1372">
        <v>-279</v>
      </c>
      <c r="N1372">
        <v>-101</v>
      </c>
      <c r="O1372">
        <v>480</v>
      </c>
      <c r="P1372">
        <v>359</v>
      </c>
      <c r="Q1372">
        <v>344</v>
      </c>
      <c r="R1372">
        <v>513</v>
      </c>
      <c r="S1372">
        <v>-46</v>
      </c>
      <c r="T1372">
        <v>358</v>
      </c>
      <c r="U1372">
        <v>799</v>
      </c>
      <c r="V1372">
        <v>799</v>
      </c>
      <c r="W1372">
        <v>-19</v>
      </c>
      <c r="X1372">
        <v>669</v>
      </c>
      <c r="Y1372">
        <v>-42</v>
      </c>
      <c r="Z1372">
        <v>463</v>
      </c>
      <c r="AA1372">
        <v>6</v>
      </c>
      <c r="AB1372">
        <v>-40</v>
      </c>
      <c r="AC1372">
        <v>231</v>
      </c>
      <c r="AD1372">
        <v>125</v>
      </c>
      <c r="AE1372">
        <v>223</v>
      </c>
      <c r="AF1372">
        <v>562</v>
      </c>
      <c r="AG1372">
        <v>483</v>
      </c>
      <c r="AH1372">
        <v>-207</v>
      </c>
      <c r="AI1372">
        <v>-128</v>
      </c>
      <c r="AJ1372">
        <v>130</v>
      </c>
      <c r="AK1372">
        <v>36</v>
      </c>
      <c r="AL1372">
        <v>74</v>
      </c>
      <c r="AM1372">
        <v>143</v>
      </c>
      <c r="AN1372">
        <v>430</v>
      </c>
      <c r="AO1372">
        <v>625</v>
      </c>
      <c r="AP1372">
        <v>100</v>
      </c>
      <c r="AQ1372">
        <v>185</v>
      </c>
      <c r="AR1372">
        <v>321</v>
      </c>
      <c r="AS1372">
        <v>88</v>
      </c>
      <c r="AT1372">
        <v>211</v>
      </c>
      <c r="AU1372">
        <v>63</v>
      </c>
      <c r="AV1372">
        <v>39</v>
      </c>
      <c r="AW1372">
        <v>-294</v>
      </c>
      <c r="AX1372" t="s">
        <v>6120</v>
      </c>
      <c r="AY1372" t="s">
        <v>7330</v>
      </c>
      <c r="AZ1372" t="s">
        <v>8565</v>
      </c>
      <c r="BA1372" t="s">
        <v>9788</v>
      </c>
      <c r="BB1372" t="s">
        <v>11008</v>
      </c>
      <c r="BC1372" t="s">
        <v>12220</v>
      </c>
      <c r="BD1372" t="s">
        <v>13464</v>
      </c>
      <c r="BE1372" t="s">
        <v>2300</v>
      </c>
      <c r="BF1372" t="s">
        <v>15881</v>
      </c>
      <c r="BG1372" t="s">
        <v>17075</v>
      </c>
      <c r="BH1372" t="s">
        <v>18282</v>
      </c>
      <c r="BI1372" t="s">
        <v>19475</v>
      </c>
      <c r="BJ1372" t="s">
        <v>20682</v>
      </c>
      <c r="BK1372" t="s">
        <v>2300</v>
      </c>
      <c r="BL1372" t="s">
        <v>2300</v>
      </c>
      <c r="BM1372" t="s">
        <v>24286</v>
      </c>
      <c r="BN1372" t="s">
        <v>25512</v>
      </c>
      <c r="BO1372" t="s">
        <v>26721</v>
      </c>
      <c r="BP1372" t="s">
        <v>27906</v>
      </c>
      <c r="BQ1372" t="s">
        <v>29122</v>
      </c>
      <c r="BR1372" t="s">
        <v>30337</v>
      </c>
      <c r="BS1372" t="s">
        <v>31563</v>
      </c>
      <c r="BT1372" t="s">
        <v>32772</v>
      </c>
      <c r="BU1372" t="s">
        <v>33972</v>
      </c>
      <c r="BV1372" t="s">
        <v>35267</v>
      </c>
      <c r="BW1372" t="s">
        <v>36473</v>
      </c>
      <c r="BX1372" t="s">
        <v>37686</v>
      </c>
      <c r="BY1372" t="s">
        <v>38875</v>
      </c>
      <c r="BZ1372" t="s">
        <v>40097</v>
      </c>
      <c r="CA1372" t="s">
        <v>41298</v>
      </c>
      <c r="CB1372" t="s">
        <v>42460</v>
      </c>
      <c r="CC1372" t="s">
        <v>2528</v>
      </c>
      <c r="CD1372" t="s">
        <v>44873</v>
      </c>
      <c r="CE1372" t="s">
        <v>2300</v>
      </c>
      <c r="CF1372" t="s">
        <v>47309</v>
      </c>
      <c r="CG1372" t="s">
        <v>48506</v>
      </c>
      <c r="CH1372" t="s">
        <v>49715</v>
      </c>
      <c r="CI1372" t="s">
        <v>50907</v>
      </c>
      <c r="CJ1372" t="s">
        <v>52145</v>
      </c>
      <c r="CK1372" t="s">
        <v>53360</v>
      </c>
      <c r="CL1372" t="s">
        <v>54572</v>
      </c>
      <c r="CM1372" t="s">
        <v>55741</v>
      </c>
      <c r="CN1372" t="s">
        <v>56906</v>
      </c>
      <c r="CO1372" t="s">
        <v>58056</v>
      </c>
      <c r="CP1372" t="s">
        <v>59240</v>
      </c>
      <c r="CQ1372" t="s">
        <v>60446</v>
      </c>
      <c r="CR1372" t="s">
        <v>61615</v>
      </c>
      <c r="CS1372" t="s">
        <v>62806</v>
      </c>
      <c r="CT1372" t="s">
        <v>64013</v>
      </c>
      <c r="CU1372" t="s">
        <v>65192</v>
      </c>
      <c r="CV1372" t="s">
        <v>66374</v>
      </c>
      <c r="CW1372" t="s">
        <v>2300</v>
      </c>
      <c r="CX1372" t="s">
        <v>68766</v>
      </c>
      <c r="CY1372" s="7" t="s">
        <v>69965</v>
      </c>
      <c r="CZ1372" t="s">
        <v>71155</v>
      </c>
      <c r="DA1372" t="s">
        <v>5005</v>
      </c>
      <c r="DB1372" t="s">
        <v>73516</v>
      </c>
      <c r="DC1372" t="s">
        <v>74679</v>
      </c>
      <c r="DD1372" t="s">
        <v>75865</v>
      </c>
      <c r="DE1372" t="s">
        <v>77083</v>
      </c>
      <c r="DF1372" t="s">
        <v>2300</v>
      </c>
      <c r="DG1372" t="s">
        <v>79461</v>
      </c>
      <c r="DH1372" t="s">
        <v>80659</v>
      </c>
      <c r="DI1372" t="s">
        <v>81837</v>
      </c>
      <c r="DJ1372" t="s">
        <v>83034</v>
      </c>
      <c r="DK1372" t="s">
        <v>2300</v>
      </c>
      <c r="DL1372" t="s">
        <v>85416</v>
      </c>
      <c r="DM1372" t="s">
        <v>86612</v>
      </c>
      <c r="DN1372" t="s">
        <v>87830</v>
      </c>
      <c r="DO1372" t="s">
        <v>89051</v>
      </c>
      <c r="DP1372" t="s">
        <v>2300</v>
      </c>
      <c r="DQ1372" t="s">
        <v>2300</v>
      </c>
      <c r="DR1372" t="s">
        <v>92783</v>
      </c>
      <c r="DS1372" t="s">
        <v>94001</v>
      </c>
      <c r="DT1372" t="s">
        <v>95264</v>
      </c>
      <c r="DU1372" t="s">
        <v>96495</v>
      </c>
      <c r="DV1372" t="s">
        <v>97731</v>
      </c>
      <c r="DW1372" t="s">
        <v>98958</v>
      </c>
      <c r="DX1372" t="s">
        <v>100202</v>
      </c>
      <c r="DY1372" t="s">
        <v>101435</v>
      </c>
      <c r="DZ1372" t="s">
        <v>102689</v>
      </c>
      <c r="EA1372" t="s">
        <v>103966</v>
      </c>
      <c r="EB1372" t="s">
        <v>105198</v>
      </c>
      <c r="EC1372" t="s">
        <v>106490</v>
      </c>
      <c r="ED1372" t="s">
        <v>107728</v>
      </c>
      <c r="EE1372" t="s">
        <v>108946</v>
      </c>
      <c r="EF1372" t="s">
        <v>110196</v>
      </c>
      <c r="EG1372" t="s">
        <v>111436</v>
      </c>
      <c r="EH1372" t="s">
        <v>112660</v>
      </c>
      <c r="EI1372" t="s">
        <v>113905</v>
      </c>
      <c r="EJ1372" t="s">
        <v>115143</v>
      </c>
      <c r="EK1372" t="s">
        <v>116366</v>
      </c>
      <c r="EL1372" t="s">
        <v>117580</v>
      </c>
      <c r="EM1372" t="s">
        <v>118805</v>
      </c>
      <c r="EN1372" t="s">
        <v>11008</v>
      </c>
      <c r="EO1372" t="s">
        <v>121233</v>
      </c>
      <c r="EP1372" t="s">
        <v>2300</v>
      </c>
      <c r="EQ1372" t="s">
        <v>123674</v>
      </c>
      <c r="ER1372" t="s">
        <v>2300</v>
      </c>
      <c r="ES1372" t="s">
        <v>33972</v>
      </c>
      <c r="ET1372" t="s">
        <v>2300</v>
      </c>
      <c r="EU1372" t="s">
        <v>128474</v>
      </c>
      <c r="EV1372" t="s">
        <v>89051</v>
      </c>
      <c r="EW1372" t="s">
        <v>130897</v>
      </c>
      <c r="EX1372" t="s">
        <v>2300</v>
      </c>
      <c r="EY1372" t="s">
        <v>133270</v>
      </c>
      <c r="EZ1372" t="s">
        <v>134503</v>
      </c>
      <c r="FA1372" t="s">
        <v>103966</v>
      </c>
      <c r="FB1372" t="s">
        <v>2300</v>
      </c>
      <c r="FC1372" t="s">
        <v>2300</v>
      </c>
      <c r="FD1372" t="s">
        <v>2300</v>
      </c>
      <c r="FE1372" t="s">
        <v>140498</v>
      </c>
      <c r="FF1372" t="s">
        <v>2300</v>
      </c>
      <c r="FG1372" t="s">
        <v>2300</v>
      </c>
      <c r="FH1372" t="s">
        <v>2300</v>
      </c>
      <c r="FI1372" t="s">
        <v>2300</v>
      </c>
      <c r="FJ1372" t="s">
        <v>2300</v>
      </c>
      <c r="FK1372" t="s">
        <v>147907</v>
      </c>
      <c r="FL1372" t="s">
        <v>149180</v>
      </c>
      <c r="FM1372" t="s">
        <v>2300</v>
      </c>
      <c r="FN1372" t="s">
        <v>140498</v>
      </c>
      <c r="FO1372" t="s">
        <v>152992</v>
      </c>
      <c r="FP1372" t="s">
        <v>154268</v>
      </c>
      <c r="FQ1372" t="s">
        <v>2300</v>
      </c>
      <c r="FR1372" t="s">
        <v>156814</v>
      </c>
      <c r="FS1372" t="s">
        <v>2300</v>
      </c>
      <c r="FT1372" t="s">
        <v>2300</v>
      </c>
      <c r="FU1372" t="s">
        <v>2300</v>
      </c>
      <c r="FV1372" t="s">
        <v>2300</v>
      </c>
      <c r="FW1372" t="s">
        <v>163171</v>
      </c>
      <c r="FX1372" t="s">
        <v>164470</v>
      </c>
      <c r="FY1372" t="s">
        <v>2300</v>
      </c>
      <c r="FZ1372" t="s">
        <v>2300</v>
      </c>
      <c r="GA1372" t="s">
        <v>2300</v>
      </c>
      <c r="GB1372" t="s">
        <v>169574</v>
      </c>
      <c r="GC1372" t="s">
        <v>2300</v>
      </c>
      <c r="GD1372" t="s">
        <v>172130</v>
      </c>
      <c r="GE1372" t="s">
        <v>173380</v>
      </c>
      <c r="GF1372" t="s">
        <v>174638</v>
      </c>
      <c r="GG1372" t="s">
        <v>2300</v>
      </c>
      <c r="GH1372" t="s">
        <v>2300</v>
      </c>
      <c r="GI1372" t="s">
        <v>178458</v>
      </c>
      <c r="GJ1372" t="s">
        <v>179706</v>
      </c>
      <c r="GK1372" t="s">
        <v>2300</v>
      </c>
      <c r="GL1372" t="s">
        <v>182278</v>
      </c>
      <c r="GM1372" t="s">
        <v>183563</v>
      </c>
      <c r="GN1372" t="s">
        <v>2300</v>
      </c>
      <c r="GO1372" t="s">
        <v>2300</v>
      </c>
      <c r="GP1372" t="s">
        <v>187407</v>
      </c>
      <c r="GQ1372" t="s">
        <v>188660</v>
      </c>
      <c r="GR1372" t="s">
        <v>2300</v>
      </c>
      <c r="GS1372" t="s">
        <v>191218</v>
      </c>
      <c r="GT1372" t="s">
        <v>2300</v>
      </c>
      <c r="GU1372" t="s">
        <v>193725</v>
      </c>
      <c r="GV1372" t="s">
        <v>194989</v>
      </c>
      <c r="GW1372" t="s">
        <v>113905</v>
      </c>
      <c r="GX1372" t="s">
        <v>197460</v>
      </c>
      <c r="GZ1372" t="s">
        <v>198697</v>
      </c>
      <c r="HA1372" t="s">
        <v>199927</v>
      </c>
      <c r="HB1372" t="s">
        <v>201158</v>
      </c>
      <c r="HC1372" t="s">
        <v>202398</v>
      </c>
      <c r="HD1372" t="s">
        <v>203609</v>
      </c>
      <c r="HE1372" t="s">
        <v>123674</v>
      </c>
      <c r="HF1372" t="s">
        <v>206048</v>
      </c>
      <c r="HG1372" t="s">
        <v>207279</v>
      </c>
      <c r="HH1372" t="s">
        <v>2300</v>
      </c>
      <c r="HI1372" t="s">
        <v>209706</v>
      </c>
      <c r="HJ1372" t="s">
        <v>210973</v>
      </c>
      <c r="HK1372" t="s">
        <v>2300</v>
      </c>
      <c r="HL1372" t="s">
        <v>2300</v>
      </c>
      <c r="HM1372" t="s">
        <v>214654</v>
      </c>
      <c r="HN1372" t="s">
        <v>215930</v>
      </c>
    </row>
    <row r="1373" spans="1:222" x14ac:dyDescent="0.4">
      <c r="A1373">
        <v>1370</v>
      </c>
      <c r="B1373" s="1">
        <v>45042</v>
      </c>
      <c r="C1373">
        <v>799</v>
      </c>
      <c r="D1373" s="3">
        <f t="shared" si="21"/>
        <v>958</v>
      </c>
      <c r="G1373">
        <v>-6</v>
      </c>
      <c r="H1373">
        <v>-30</v>
      </c>
      <c r="I1373">
        <v>74</v>
      </c>
      <c r="J1373">
        <v>-2</v>
      </c>
      <c r="K1373">
        <v>-103</v>
      </c>
      <c r="L1373">
        <v>460</v>
      </c>
      <c r="M1373">
        <v>-225</v>
      </c>
      <c r="N1373">
        <v>167</v>
      </c>
      <c r="O1373">
        <v>459</v>
      </c>
      <c r="P1373">
        <v>646</v>
      </c>
      <c r="Q1373">
        <v>648</v>
      </c>
      <c r="R1373">
        <v>277</v>
      </c>
      <c r="S1373">
        <v>520</v>
      </c>
      <c r="T1373">
        <v>-506</v>
      </c>
      <c r="U1373">
        <v>828</v>
      </c>
      <c r="V1373">
        <v>701</v>
      </c>
      <c r="W1373">
        <v>720</v>
      </c>
      <c r="X1373">
        <v>322</v>
      </c>
      <c r="Y1373">
        <v>624</v>
      </c>
      <c r="Z1373">
        <v>748</v>
      </c>
      <c r="AA1373">
        <v>565</v>
      </c>
      <c r="AB1373">
        <v>167</v>
      </c>
      <c r="AC1373">
        <v>624</v>
      </c>
      <c r="AD1373">
        <v>581</v>
      </c>
      <c r="AE1373">
        <v>-301</v>
      </c>
      <c r="AF1373">
        <v>140</v>
      </c>
      <c r="AG1373">
        <v>793</v>
      </c>
      <c r="AH1373">
        <v>861</v>
      </c>
      <c r="AI1373">
        <v>-45</v>
      </c>
      <c r="AJ1373">
        <v>796</v>
      </c>
      <c r="AK1373">
        <v>146</v>
      </c>
      <c r="AL1373">
        <v>795</v>
      </c>
      <c r="AM1373">
        <v>676</v>
      </c>
      <c r="AN1373">
        <v>117</v>
      </c>
      <c r="AO1373">
        <v>943</v>
      </c>
      <c r="AP1373">
        <v>688</v>
      </c>
      <c r="AQ1373">
        <v>350</v>
      </c>
      <c r="AR1373">
        <v>410</v>
      </c>
      <c r="AS1373">
        <v>1092</v>
      </c>
      <c r="AT1373">
        <v>465</v>
      </c>
      <c r="AU1373">
        <v>9</v>
      </c>
      <c r="AV1373">
        <v>376</v>
      </c>
      <c r="AW1373">
        <v>68</v>
      </c>
      <c r="AX1373" t="s">
        <v>6121</v>
      </c>
      <c r="AY1373" t="s">
        <v>7331</v>
      </c>
      <c r="AZ1373" t="s">
        <v>8566</v>
      </c>
      <c r="BA1373" t="s">
        <v>9789</v>
      </c>
      <c r="BB1373" t="s">
        <v>11009</v>
      </c>
      <c r="BC1373" t="s">
        <v>12221</v>
      </c>
      <c r="BD1373" t="s">
        <v>13465</v>
      </c>
      <c r="BE1373" t="s">
        <v>14670</v>
      </c>
      <c r="BF1373" t="s">
        <v>15882</v>
      </c>
      <c r="BG1373" t="s">
        <v>17076</v>
      </c>
      <c r="BH1373" t="s">
        <v>18283</v>
      </c>
      <c r="BI1373" t="s">
        <v>19476</v>
      </c>
      <c r="BJ1373" t="s">
        <v>20683</v>
      </c>
      <c r="BK1373" t="s">
        <v>21892</v>
      </c>
      <c r="BL1373" t="s">
        <v>23098</v>
      </c>
      <c r="BM1373" t="s">
        <v>24287</v>
      </c>
      <c r="BN1373" t="s">
        <v>25513</v>
      </c>
      <c r="BO1373" t="s">
        <v>26722</v>
      </c>
      <c r="BP1373" t="s">
        <v>27907</v>
      </c>
      <c r="BQ1373" t="s">
        <v>29123</v>
      </c>
      <c r="BR1373" t="s">
        <v>30338</v>
      </c>
      <c r="BS1373" t="s">
        <v>30338</v>
      </c>
      <c r="BT1373" t="s">
        <v>32773</v>
      </c>
      <c r="BU1373" t="s">
        <v>33973</v>
      </c>
      <c r="BV1373" t="s">
        <v>35268</v>
      </c>
      <c r="BW1373" t="s">
        <v>36474</v>
      </c>
      <c r="BX1373" t="s">
        <v>37687</v>
      </c>
      <c r="BY1373" t="s">
        <v>38876</v>
      </c>
      <c r="BZ1373" t="s">
        <v>40098</v>
      </c>
      <c r="CA1373" t="s">
        <v>41299</v>
      </c>
      <c r="CB1373" t="s">
        <v>42461</v>
      </c>
      <c r="CC1373" t="s">
        <v>43645</v>
      </c>
      <c r="CD1373" t="s">
        <v>44874</v>
      </c>
      <c r="CE1373" t="s">
        <v>46079</v>
      </c>
      <c r="CF1373" t="s">
        <v>47310</v>
      </c>
      <c r="CG1373" t="s">
        <v>48507</v>
      </c>
      <c r="CH1373" t="s">
        <v>49716</v>
      </c>
      <c r="CI1373" t="s">
        <v>50908</v>
      </c>
      <c r="CJ1373" t="s">
        <v>52146</v>
      </c>
      <c r="CK1373" t="s">
        <v>53361</v>
      </c>
      <c r="CL1373" t="s">
        <v>54573</v>
      </c>
      <c r="CM1373" t="s">
        <v>30338</v>
      </c>
      <c r="CN1373" t="s">
        <v>30338</v>
      </c>
      <c r="CO1373" t="s">
        <v>30338</v>
      </c>
      <c r="CP1373" t="s">
        <v>30338</v>
      </c>
      <c r="CQ1373" t="s">
        <v>60447</v>
      </c>
      <c r="CR1373" t="s">
        <v>61616</v>
      </c>
      <c r="CS1373" t="s">
        <v>62807</v>
      </c>
      <c r="CT1373" t="s">
        <v>64014</v>
      </c>
      <c r="CU1373" t="s">
        <v>65193</v>
      </c>
      <c r="CV1373" t="s">
        <v>66375</v>
      </c>
      <c r="CW1373" t="s">
        <v>67595</v>
      </c>
      <c r="CX1373" t="s">
        <v>68767</v>
      </c>
      <c r="CY1373" s="7" t="s">
        <v>69966</v>
      </c>
      <c r="CZ1373" t="s">
        <v>60447</v>
      </c>
      <c r="DA1373" t="s">
        <v>72339</v>
      </c>
      <c r="DB1373" t="s">
        <v>73517</v>
      </c>
      <c r="DC1373" t="s">
        <v>74680</v>
      </c>
      <c r="DD1373" t="s">
        <v>75866</v>
      </c>
      <c r="DE1373" t="s">
        <v>77084</v>
      </c>
      <c r="DF1373" t="s">
        <v>78258</v>
      </c>
      <c r="DG1373" t="s">
        <v>79462</v>
      </c>
      <c r="DH1373" t="s">
        <v>80660</v>
      </c>
      <c r="DI1373" t="s">
        <v>81838</v>
      </c>
      <c r="DJ1373" t="s">
        <v>83035</v>
      </c>
      <c r="DK1373" t="s">
        <v>84201</v>
      </c>
      <c r="DL1373" t="s">
        <v>85417</v>
      </c>
      <c r="DM1373" t="s">
        <v>86613</v>
      </c>
      <c r="DN1373" t="s">
        <v>87831</v>
      </c>
      <c r="DO1373" t="s">
        <v>89052</v>
      </c>
      <c r="DP1373" t="s">
        <v>90288</v>
      </c>
      <c r="DQ1373" t="s">
        <v>30338</v>
      </c>
      <c r="DR1373" t="s">
        <v>30338</v>
      </c>
      <c r="DS1373" t="s">
        <v>30338</v>
      </c>
      <c r="DT1373" t="s">
        <v>95265</v>
      </c>
      <c r="DU1373" t="s">
        <v>96496</v>
      </c>
      <c r="DV1373" t="s">
        <v>97732</v>
      </c>
      <c r="DW1373" t="s">
        <v>98959</v>
      </c>
      <c r="DX1373" t="s">
        <v>100203</v>
      </c>
      <c r="DY1373" t="s">
        <v>101436</v>
      </c>
      <c r="DZ1373" t="s">
        <v>102690</v>
      </c>
      <c r="EA1373" t="s">
        <v>103967</v>
      </c>
      <c r="EB1373" t="s">
        <v>105199</v>
      </c>
      <c r="EC1373" t="s">
        <v>106491</v>
      </c>
      <c r="ED1373" t="s">
        <v>107729</v>
      </c>
      <c r="EE1373" t="s">
        <v>108947</v>
      </c>
      <c r="EF1373" t="s">
        <v>110197</v>
      </c>
      <c r="EG1373" t="s">
        <v>111437</v>
      </c>
      <c r="EH1373" t="s">
        <v>30338</v>
      </c>
      <c r="EI1373" t="s">
        <v>113906</v>
      </c>
      <c r="EJ1373" t="s">
        <v>115144</v>
      </c>
      <c r="EK1373" t="s">
        <v>116367</v>
      </c>
      <c r="EL1373" t="s">
        <v>117581</v>
      </c>
      <c r="EM1373" t="s">
        <v>118806</v>
      </c>
      <c r="EN1373" t="s">
        <v>120022</v>
      </c>
      <c r="EO1373" t="s">
        <v>121234</v>
      </c>
      <c r="EP1373" t="s">
        <v>122468</v>
      </c>
      <c r="EQ1373" t="s">
        <v>123675</v>
      </c>
      <c r="ER1373" t="s">
        <v>124875</v>
      </c>
      <c r="ES1373" t="s">
        <v>30338</v>
      </c>
      <c r="ET1373" t="s">
        <v>127250</v>
      </c>
      <c r="EU1373" t="s">
        <v>128475</v>
      </c>
      <c r="EV1373" t="s">
        <v>129690</v>
      </c>
      <c r="EW1373" t="s">
        <v>130898</v>
      </c>
      <c r="EX1373" t="s">
        <v>132082</v>
      </c>
      <c r="EY1373" t="s">
        <v>133271</v>
      </c>
      <c r="EZ1373" t="s">
        <v>118806</v>
      </c>
      <c r="FA1373" t="s">
        <v>135706</v>
      </c>
      <c r="FB1373" t="s">
        <v>136893</v>
      </c>
      <c r="FC1373" t="s">
        <v>138094</v>
      </c>
      <c r="FD1373" t="s">
        <v>139302</v>
      </c>
      <c r="FE1373" t="s">
        <v>140499</v>
      </c>
      <c r="FF1373" t="s">
        <v>141737</v>
      </c>
      <c r="FG1373" t="s">
        <v>142948</v>
      </c>
      <c r="FH1373" t="s">
        <v>144159</v>
      </c>
      <c r="FI1373" t="s">
        <v>30338</v>
      </c>
      <c r="FJ1373" t="s">
        <v>30338</v>
      </c>
      <c r="FK1373" t="s">
        <v>147908</v>
      </c>
      <c r="FL1373" t="s">
        <v>149181</v>
      </c>
      <c r="FM1373" t="s">
        <v>150470</v>
      </c>
      <c r="FN1373" t="s">
        <v>151720</v>
      </c>
      <c r="FO1373" t="s">
        <v>152993</v>
      </c>
      <c r="FP1373" t="s">
        <v>154269</v>
      </c>
      <c r="FQ1373" t="s">
        <v>138094</v>
      </c>
      <c r="FR1373" t="s">
        <v>156815</v>
      </c>
      <c r="FS1373" t="s">
        <v>158068</v>
      </c>
      <c r="FT1373" t="s">
        <v>159342</v>
      </c>
      <c r="FU1373" t="s">
        <v>160632</v>
      </c>
      <c r="FV1373" t="s">
        <v>30338</v>
      </c>
      <c r="FW1373" t="s">
        <v>30338</v>
      </c>
      <c r="FX1373" t="s">
        <v>164471</v>
      </c>
      <c r="FY1373" t="s">
        <v>165735</v>
      </c>
      <c r="FZ1373" t="s">
        <v>167013</v>
      </c>
      <c r="GA1373" t="s">
        <v>168296</v>
      </c>
      <c r="GB1373" t="s">
        <v>169575</v>
      </c>
      <c r="GC1373" t="s">
        <v>30338</v>
      </c>
      <c r="GD1373" t="s">
        <v>30338</v>
      </c>
      <c r="GE1373" t="s">
        <v>30338</v>
      </c>
      <c r="GF1373" t="s">
        <v>174639</v>
      </c>
      <c r="GG1373" t="s">
        <v>175922</v>
      </c>
      <c r="GH1373" t="s">
        <v>177188</v>
      </c>
      <c r="GI1373" t="s">
        <v>178459</v>
      </c>
      <c r="GJ1373" t="s">
        <v>179707</v>
      </c>
      <c r="GK1373" t="s">
        <v>181000</v>
      </c>
      <c r="GL1373" t="s">
        <v>182279</v>
      </c>
      <c r="GM1373" t="s">
        <v>183564</v>
      </c>
      <c r="GN1373" t="s">
        <v>184898</v>
      </c>
      <c r="GO1373" t="s">
        <v>186160</v>
      </c>
      <c r="GP1373" t="s">
        <v>187408</v>
      </c>
      <c r="GQ1373" t="s">
        <v>30338</v>
      </c>
      <c r="GR1373" t="s">
        <v>30338</v>
      </c>
      <c r="GS1373" t="s">
        <v>191219</v>
      </c>
      <c r="GT1373" t="s">
        <v>192463</v>
      </c>
      <c r="GU1373" t="s">
        <v>193726</v>
      </c>
      <c r="GV1373" t="s">
        <v>194990</v>
      </c>
      <c r="GW1373" t="s">
        <v>196218</v>
      </c>
      <c r="GX1373" t="s">
        <v>30338</v>
      </c>
      <c r="GZ1373" t="s">
        <v>198698</v>
      </c>
      <c r="HA1373" t="s">
        <v>30338</v>
      </c>
      <c r="HB1373" t="s">
        <v>201159</v>
      </c>
      <c r="HC1373" t="s">
        <v>202399</v>
      </c>
      <c r="HD1373" t="s">
        <v>128475</v>
      </c>
      <c r="HE1373" t="s">
        <v>204834</v>
      </c>
      <c r="HF1373" t="s">
        <v>206049</v>
      </c>
      <c r="HG1373" t="s">
        <v>30338</v>
      </c>
      <c r="HH1373" t="s">
        <v>208490</v>
      </c>
      <c r="HI1373" t="s">
        <v>30338</v>
      </c>
      <c r="HJ1373" t="s">
        <v>210974</v>
      </c>
      <c r="HK1373" t="s">
        <v>212199</v>
      </c>
      <c r="HL1373" t="s">
        <v>62807</v>
      </c>
      <c r="HM1373" t="s">
        <v>214655</v>
      </c>
      <c r="HN1373" t="s">
        <v>30338</v>
      </c>
    </row>
    <row r="1374" spans="1:222" x14ac:dyDescent="0.4">
      <c r="A1374">
        <v>1371</v>
      </c>
      <c r="B1374" s="1">
        <v>45043</v>
      </c>
      <c r="C1374">
        <v>958</v>
      </c>
      <c r="D1374" s="3">
        <f t="shared" si="21"/>
        <v>953</v>
      </c>
      <c r="G1374">
        <v>558</v>
      </c>
      <c r="H1374">
        <v>44</v>
      </c>
      <c r="I1374">
        <v>581</v>
      </c>
      <c r="J1374">
        <v>166</v>
      </c>
      <c r="K1374">
        <v>4</v>
      </c>
      <c r="L1374">
        <v>172</v>
      </c>
      <c r="M1374">
        <v>-181</v>
      </c>
      <c r="N1374">
        <v>-144</v>
      </c>
      <c r="O1374">
        <v>646</v>
      </c>
      <c r="P1374">
        <v>831</v>
      </c>
      <c r="Q1374">
        <v>846</v>
      </c>
      <c r="R1374">
        <v>721</v>
      </c>
      <c r="S1374">
        <v>433</v>
      </c>
      <c r="T1374">
        <v>398</v>
      </c>
      <c r="U1374">
        <v>283</v>
      </c>
      <c r="V1374">
        <v>254</v>
      </c>
      <c r="W1374">
        <v>538</v>
      </c>
      <c r="X1374">
        <v>407</v>
      </c>
      <c r="Y1374">
        <v>54</v>
      </c>
      <c r="Z1374">
        <v>344</v>
      </c>
      <c r="AA1374">
        <v>377</v>
      </c>
      <c r="AB1374">
        <v>580</v>
      </c>
      <c r="AC1374">
        <v>753</v>
      </c>
      <c r="AD1374">
        <v>741</v>
      </c>
      <c r="AE1374">
        <v>953</v>
      </c>
      <c r="AF1374">
        <v>699</v>
      </c>
      <c r="AG1374">
        <v>766</v>
      </c>
      <c r="AH1374">
        <v>604</v>
      </c>
      <c r="AI1374">
        <v>576</v>
      </c>
      <c r="AJ1374">
        <v>205</v>
      </c>
      <c r="AK1374">
        <v>469</v>
      </c>
      <c r="AL1374">
        <v>953</v>
      </c>
      <c r="AM1374">
        <v>327</v>
      </c>
      <c r="AN1374">
        <v>331</v>
      </c>
      <c r="AO1374">
        <v>650</v>
      </c>
      <c r="AP1374">
        <v>624</v>
      </c>
      <c r="AQ1374">
        <v>96</v>
      </c>
      <c r="AR1374">
        <v>660</v>
      </c>
      <c r="AS1374">
        <v>822</v>
      </c>
      <c r="AT1374">
        <v>411</v>
      </c>
      <c r="AU1374">
        <v>580</v>
      </c>
      <c r="AV1374">
        <v>605</v>
      </c>
      <c r="AW1374">
        <v>407</v>
      </c>
      <c r="AX1374" t="s">
        <v>2637</v>
      </c>
      <c r="AY1374" t="s">
        <v>7332</v>
      </c>
      <c r="AZ1374" t="s">
        <v>8567</v>
      </c>
      <c r="BA1374" t="s">
        <v>9790</v>
      </c>
      <c r="BB1374" t="s">
        <v>11010</v>
      </c>
      <c r="BC1374" t="s">
        <v>12222</v>
      </c>
      <c r="BD1374" t="s">
        <v>13466</v>
      </c>
      <c r="BE1374" t="s">
        <v>14671</v>
      </c>
      <c r="BF1374" t="s">
        <v>15883</v>
      </c>
      <c r="BG1374" t="s">
        <v>17077</v>
      </c>
      <c r="BH1374" t="s">
        <v>18284</v>
      </c>
      <c r="BI1374" t="s">
        <v>19477</v>
      </c>
      <c r="BJ1374" t="s">
        <v>20684</v>
      </c>
      <c r="BK1374" t="s">
        <v>21893</v>
      </c>
      <c r="BL1374" t="s">
        <v>23099</v>
      </c>
      <c r="BM1374" t="s">
        <v>24288</v>
      </c>
      <c r="BN1374" t="s">
        <v>1382</v>
      </c>
      <c r="BO1374" t="s">
        <v>26723</v>
      </c>
      <c r="BP1374" t="s">
        <v>27908</v>
      </c>
      <c r="BQ1374" t="s">
        <v>29124</v>
      </c>
      <c r="BR1374" t="s">
        <v>30339</v>
      </c>
      <c r="BS1374" t="s">
        <v>31564</v>
      </c>
      <c r="BT1374" t="s">
        <v>3236</v>
      </c>
      <c r="BU1374" t="s">
        <v>33974</v>
      </c>
      <c r="BV1374" t="s">
        <v>35269</v>
      </c>
      <c r="BW1374" t="s">
        <v>36475</v>
      </c>
      <c r="BX1374" t="s">
        <v>37688</v>
      </c>
      <c r="BY1374" t="s">
        <v>38877</v>
      </c>
      <c r="BZ1374" t="s">
        <v>40099</v>
      </c>
      <c r="CA1374" t="s">
        <v>41300</v>
      </c>
      <c r="CB1374" t="s">
        <v>42462</v>
      </c>
      <c r="CC1374" t="s">
        <v>43646</v>
      </c>
      <c r="CD1374" t="s">
        <v>44875</v>
      </c>
      <c r="CE1374" t="s">
        <v>46080</v>
      </c>
      <c r="CF1374" t="s">
        <v>47311</v>
      </c>
      <c r="CG1374" t="s">
        <v>48508</v>
      </c>
      <c r="CH1374" t="s">
        <v>49717</v>
      </c>
      <c r="CI1374" t="s">
        <v>50909</v>
      </c>
      <c r="CJ1374" t="s">
        <v>52147</v>
      </c>
      <c r="CK1374" t="s">
        <v>53362</v>
      </c>
      <c r="CL1374" t="s">
        <v>54574</v>
      </c>
      <c r="CM1374" t="s">
        <v>55742</v>
      </c>
      <c r="CN1374" t="s">
        <v>56907</v>
      </c>
      <c r="CO1374" t="s">
        <v>58057</v>
      </c>
      <c r="CP1374" t="s">
        <v>59241</v>
      </c>
      <c r="CQ1374" t="s">
        <v>60448</v>
      </c>
      <c r="CR1374" t="s">
        <v>61617</v>
      </c>
      <c r="CS1374" t="s">
        <v>62808</v>
      </c>
      <c r="CT1374" t="s">
        <v>64015</v>
      </c>
      <c r="CU1374" t="s">
        <v>65194</v>
      </c>
      <c r="CV1374" t="s">
        <v>66376</v>
      </c>
      <c r="CW1374" t="s">
        <v>67596</v>
      </c>
      <c r="CX1374" t="s">
        <v>68768</v>
      </c>
      <c r="CY1374" s="7" t="s">
        <v>69967</v>
      </c>
      <c r="CZ1374" t="s">
        <v>71156</v>
      </c>
      <c r="DA1374" t="s">
        <v>72340</v>
      </c>
      <c r="DB1374" t="s">
        <v>73518</v>
      </c>
      <c r="DC1374" t="s">
        <v>74681</v>
      </c>
      <c r="DD1374" t="s">
        <v>75867</v>
      </c>
      <c r="DE1374" t="s">
        <v>77085</v>
      </c>
      <c r="DF1374" t="s">
        <v>78259</v>
      </c>
      <c r="DG1374" t="s">
        <v>79463</v>
      </c>
      <c r="DH1374" t="s">
        <v>80661</v>
      </c>
      <c r="DI1374" t="s">
        <v>81839</v>
      </c>
      <c r="DJ1374" t="s">
        <v>83036</v>
      </c>
      <c r="DK1374" t="s">
        <v>84202</v>
      </c>
      <c r="DL1374" t="s">
        <v>85418</v>
      </c>
      <c r="DM1374" t="s">
        <v>4291</v>
      </c>
      <c r="DN1374" t="s">
        <v>87832</v>
      </c>
      <c r="DO1374" t="s">
        <v>89053</v>
      </c>
      <c r="DP1374" t="s">
        <v>90289</v>
      </c>
      <c r="DQ1374" t="s">
        <v>91536</v>
      </c>
      <c r="DR1374" t="s">
        <v>92784</v>
      </c>
      <c r="DS1374" t="s">
        <v>92784</v>
      </c>
      <c r="DT1374" t="s">
        <v>52147</v>
      </c>
      <c r="DU1374" t="s">
        <v>96497</v>
      </c>
      <c r="DV1374" t="s">
        <v>97733</v>
      </c>
      <c r="DW1374" t="s">
        <v>98960</v>
      </c>
      <c r="DX1374" t="s">
        <v>100204</v>
      </c>
      <c r="DY1374" t="s">
        <v>101437</v>
      </c>
      <c r="DZ1374" t="s">
        <v>102691</v>
      </c>
      <c r="EA1374" t="s">
        <v>7332</v>
      </c>
      <c r="EB1374" t="s">
        <v>105200</v>
      </c>
      <c r="EC1374" t="s">
        <v>106492</v>
      </c>
      <c r="ED1374" t="s">
        <v>107730</v>
      </c>
      <c r="EE1374" t="s">
        <v>108948</v>
      </c>
      <c r="EF1374" t="s">
        <v>110198</v>
      </c>
      <c r="EG1374" t="s">
        <v>111438</v>
      </c>
      <c r="EH1374" t="s">
        <v>112661</v>
      </c>
      <c r="EI1374" t="s">
        <v>113907</v>
      </c>
      <c r="EJ1374" t="s">
        <v>115145</v>
      </c>
      <c r="EK1374" t="s">
        <v>116368</v>
      </c>
      <c r="EL1374" t="s">
        <v>117582</v>
      </c>
      <c r="EM1374" t="s">
        <v>118807</v>
      </c>
      <c r="EN1374" t="s">
        <v>120023</v>
      </c>
      <c r="EO1374" t="s">
        <v>121235</v>
      </c>
      <c r="EP1374" t="s">
        <v>122469</v>
      </c>
      <c r="EQ1374" t="s">
        <v>123676</v>
      </c>
      <c r="ER1374" t="s">
        <v>124876</v>
      </c>
      <c r="ES1374" t="s">
        <v>126048</v>
      </c>
      <c r="ET1374" t="s">
        <v>127251</v>
      </c>
      <c r="EU1374" t="s">
        <v>128476</v>
      </c>
      <c r="EV1374" t="s">
        <v>129691</v>
      </c>
      <c r="EW1374" t="s">
        <v>130899</v>
      </c>
      <c r="EX1374" t="s">
        <v>132083</v>
      </c>
      <c r="EY1374" t="s">
        <v>133272</v>
      </c>
      <c r="EZ1374" t="s">
        <v>134504</v>
      </c>
      <c r="FA1374" t="s">
        <v>135707</v>
      </c>
      <c r="FB1374" t="s">
        <v>136894</v>
      </c>
      <c r="FC1374" t="s">
        <v>138095</v>
      </c>
      <c r="FD1374" t="s">
        <v>139303</v>
      </c>
      <c r="FE1374" t="s">
        <v>140500</v>
      </c>
      <c r="FF1374" t="s">
        <v>141738</v>
      </c>
      <c r="FG1374" t="s">
        <v>142949</v>
      </c>
      <c r="FH1374" t="s">
        <v>144160</v>
      </c>
      <c r="FI1374" t="s">
        <v>145377</v>
      </c>
      <c r="FJ1374" t="s">
        <v>146641</v>
      </c>
      <c r="FK1374" t="s">
        <v>147909</v>
      </c>
      <c r="FL1374" t="s">
        <v>149182</v>
      </c>
      <c r="FM1374" t="s">
        <v>150471</v>
      </c>
      <c r="FN1374" t="s">
        <v>151721</v>
      </c>
      <c r="FO1374" t="s">
        <v>152994</v>
      </c>
      <c r="FP1374" t="s">
        <v>154270</v>
      </c>
      <c r="FQ1374" t="s">
        <v>155534</v>
      </c>
      <c r="FR1374" t="s">
        <v>156816</v>
      </c>
      <c r="FS1374" t="s">
        <v>158069</v>
      </c>
      <c r="FT1374" t="s">
        <v>159343</v>
      </c>
      <c r="FU1374" t="s">
        <v>160633</v>
      </c>
      <c r="FV1374" t="s">
        <v>161895</v>
      </c>
      <c r="FW1374" t="s">
        <v>163172</v>
      </c>
      <c r="FX1374" t="s">
        <v>164472</v>
      </c>
      <c r="FY1374" t="s">
        <v>165736</v>
      </c>
      <c r="FZ1374" t="s">
        <v>167014</v>
      </c>
      <c r="GA1374" t="s">
        <v>1382</v>
      </c>
      <c r="GB1374" t="s">
        <v>169576</v>
      </c>
      <c r="GC1374" t="s">
        <v>3236</v>
      </c>
      <c r="GD1374" t="s">
        <v>69967</v>
      </c>
      <c r="GE1374" t="s">
        <v>8567</v>
      </c>
      <c r="GF1374" t="s">
        <v>174640</v>
      </c>
      <c r="GG1374" t="s">
        <v>175923</v>
      </c>
      <c r="GH1374" t="s">
        <v>177189</v>
      </c>
      <c r="GI1374" t="s">
        <v>178460</v>
      </c>
      <c r="GJ1374" t="s">
        <v>179708</v>
      </c>
      <c r="GK1374" t="s">
        <v>181001</v>
      </c>
      <c r="GL1374" t="s">
        <v>182280</v>
      </c>
      <c r="GM1374" t="s">
        <v>183565</v>
      </c>
      <c r="GN1374" t="s">
        <v>184899</v>
      </c>
      <c r="GO1374" t="s">
        <v>186161</v>
      </c>
      <c r="GP1374" t="s">
        <v>124876</v>
      </c>
      <c r="GQ1374" t="s">
        <v>188661</v>
      </c>
      <c r="GR1374" t="s">
        <v>4291</v>
      </c>
      <c r="GS1374" t="s">
        <v>191220</v>
      </c>
      <c r="GT1374" t="s">
        <v>192464</v>
      </c>
      <c r="GU1374" t="s">
        <v>193727</v>
      </c>
      <c r="GV1374" t="s">
        <v>194991</v>
      </c>
      <c r="GW1374" t="s">
        <v>196219</v>
      </c>
      <c r="GX1374" t="s">
        <v>197461</v>
      </c>
      <c r="GZ1374" t="s">
        <v>198699</v>
      </c>
      <c r="HA1374" t="s">
        <v>96497</v>
      </c>
      <c r="HB1374" t="s">
        <v>201160</v>
      </c>
      <c r="HC1374" t="s">
        <v>202400</v>
      </c>
      <c r="HD1374" t="s">
        <v>203610</v>
      </c>
      <c r="HE1374" t="s">
        <v>204835</v>
      </c>
      <c r="HF1374" t="s">
        <v>206050</v>
      </c>
      <c r="HG1374" t="s">
        <v>207280</v>
      </c>
      <c r="HH1374" t="s">
        <v>208491</v>
      </c>
      <c r="HI1374" t="s">
        <v>209707</v>
      </c>
      <c r="HJ1374" t="s">
        <v>62808</v>
      </c>
      <c r="HK1374" t="s">
        <v>212200</v>
      </c>
      <c r="HL1374" t="s">
        <v>213414</v>
      </c>
      <c r="HM1374" t="s">
        <v>214656</v>
      </c>
      <c r="HN1374" t="s">
        <v>215931</v>
      </c>
    </row>
    <row r="1375" spans="1:222" x14ac:dyDescent="0.4">
      <c r="A1375">
        <v>1372</v>
      </c>
      <c r="B1375" s="1">
        <v>45044</v>
      </c>
      <c r="C1375">
        <v>953</v>
      </c>
      <c r="D1375" s="3">
        <f t="shared" si="21"/>
        <v>237</v>
      </c>
      <c r="G1375">
        <v>159</v>
      </c>
      <c r="H1375">
        <v>329</v>
      </c>
      <c r="I1375">
        <v>424</v>
      </c>
      <c r="J1375">
        <v>426</v>
      </c>
      <c r="K1375">
        <v>548</v>
      </c>
      <c r="L1375">
        <v>587</v>
      </c>
      <c r="M1375">
        <v>154</v>
      </c>
      <c r="N1375">
        <v>408</v>
      </c>
      <c r="O1375">
        <v>492</v>
      </c>
      <c r="P1375">
        <v>425</v>
      </c>
      <c r="Q1375">
        <v>410</v>
      </c>
      <c r="R1375">
        <v>349</v>
      </c>
      <c r="S1375">
        <v>242</v>
      </c>
      <c r="T1375">
        <v>392</v>
      </c>
      <c r="U1375">
        <v>572</v>
      </c>
      <c r="V1375">
        <v>240</v>
      </c>
      <c r="W1375">
        <v>899</v>
      </c>
      <c r="X1375">
        <v>93</v>
      </c>
      <c r="Y1375">
        <v>237</v>
      </c>
      <c r="Z1375">
        <v>296</v>
      </c>
      <c r="AA1375">
        <v>520</v>
      </c>
      <c r="AB1375">
        <v>720</v>
      </c>
      <c r="AC1375">
        <v>796</v>
      </c>
      <c r="AD1375">
        <v>794</v>
      </c>
      <c r="AE1375">
        <v>45</v>
      </c>
      <c r="AF1375">
        <v>597</v>
      </c>
      <c r="AG1375">
        <v>658</v>
      </c>
      <c r="AH1375">
        <v>519</v>
      </c>
      <c r="AI1375">
        <v>237</v>
      </c>
      <c r="AJ1375">
        <v>237</v>
      </c>
      <c r="AK1375">
        <v>682</v>
      </c>
      <c r="AL1375">
        <v>153</v>
      </c>
      <c r="AM1375">
        <v>823</v>
      </c>
      <c r="AN1375">
        <v>613</v>
      </c>
      <c r="AO1375">
        <v>653</v>
      </c>
      <c r="AP1375">
        <v>603</v>
      </c>
      <c r="AQ1375">
        <v>507</v>
      </c>
      <c r="AR1375">
        <v>237</v>
      </c>
      <c r="AS1375">
        <v>509</v>
      </c>
      <c r="AT1375">
        <v>372</v>
      </c>
      <c r="AU1375">
        <v>567</v>
      </c>
      <c r="AV1375">
        <v>355</v>
      </c>
      <c r="AW1375">
        <v>513</v>
      </c>
      <c r="AX1375" t="s">
        <v>6122</v>
      </c>
      <c r="AY1375" t="s">
        <v>7333</v>
      </c>
      <c r="AZ1375" t="s">
        <v>8568</v>
      </c>
      <c r="BA1375" t="s">
        <v>9791</v>
      </c>
      <c r="BB1375" t="s">
        <v>2741</v>
      </c>
      <c r="BC1375" t="s">
        <v>12223</v>
      </c>
      <c r="BD1375" t="s">
        <v>1868</v>
      </c>
      <c r="BE1375" t="s">
        <v>14672</v>
      </c>
      <c r="BF1375" t="s">
        <v>15884</v>
      </c>
      <c r="BG1375" t="s">
        <v>17078</v>
      </c>
      <c r="BH1375" t="s">
        <v>18285</v>
      </c>
      <c r="BI1375" t="s">
        <v>2741</v>
      </c>
      <c r="BJ1375" t="s">
        <v>20685</v>
      </c>
      <c r="BK1375" t="s">
        <v>21894</v>
      </c>
      <c r="BL1375" t="s">
        <v>23100</v>
      </c>
      <c r="BM1375" t="s">
        <v>24289</v>
      </c>
      <c r="BN1375" t="s">
        <v>25514</v>
      </c>
      <c r="BO1375" t="s">
        <v>26724</v>
      </c>
      <c r="BP1375" t="s">
        <v>27909</v>
      </c>
      <c r="BQ1375" t="s">
        <v>29125</v>
      </c>
      <c r="BR1375" t="s">
        <v>30340</v>
      </c>
      <c r="BS1375" t="s">
        <v>31565</v>
      </c>
      <c r="BT1375" t="s">
        <v>2741</v>
      </c>
      <c r="BU1375" t="s">
        <v>33975</v>
      </c>
      <c r="BV1375" t="s">
        <v>35270</v>
      </c>
      <c r="BW1375" t="s">
        <v>36476</v>
      </c>
      <c r="BX1375" t="s">
        <v>37689</v>
      </c>
      <c r="BY1375" t="s">
        <v>38878</v>
      </c>
      <c r="BZ1375" t="s">
        <v>40100</v>
      </c>
      <c r="CA1375" t="s">
        <v>41301</v>
      </c>
      <c r="CB1375" t="s">
        <v>42463</v>
      </c>
      <c r="CC1375" t="s">
        <v>43647</v>
      </c>
      <c r="CD1375" t="s">
        <v>44876</v>
      </c>
      <c r="CE1375" t="s">
        <v>46081</v>
      </c>
      <c r="CF1375" t="s">
        <v>47312</v>
      </c>
      <c r="CG1375" t="s">
        <v>48509</v>
      </c>
      <c r="CH1375" t="s">
        <v>49718</v>
      </c>
      <c r="CI1375" t="s">
        <v>50910</v>
      </c>
      <c r="CJ1375" t="s">
        <v>52148</v>
      </c>
      <c r="CK1375" t="s">
        <v>53363</v>
      </c>
      <c r="CL1375" t="s">
        <v>54575</v>
      </c>
      <c r="CM1375" t="s">
        <v>2741</v>
      </c>
      <c r="CN1375" t="s">
        <v>2741</v>
      </c>
      <c r="CO1375" t="s">
        <v>2741</v>
      </c>
      <c r="CP1375" t="s">
        <v>2741</v>
      </c>
      <c r="CQ1375" t="s">
        <v>60449</v>
      </c>
      <c r="CR1375" t="s">
        <v>61618</v>
      </c>
      <c r="CS1375" t="s">
        <v>62809</v>
      </c>
      <c r="CT1375" t="s">
        <v>64016</v>
      </c>
      <c r="CU1375" t="s">
        <v>2741</v>
      </c>
      <c r="CV1375" t="s">
        <v>66377</v>
      </c>
      <c r="CW1375" t="s">
        <v>67597</v>
      </c>
      <c r="CX1375" t="s">
        <v>68769</v>
      </c>
      <c r="CY1375" s="7" t="s">
        <v>69968</v>
      </c>
      <c r="CZ1375" t="s">
        <v>4199</v>
      </c>
      <c r="DA1375" t="s">
        <v>72341</v>
      </c>
      <c r="DB1375" t="s">
        <v>73519</v>
      </c>
      <c r="DC1375" t="s">
        <v>74682</v>
      </c>
      <c r="DD1375" t="s">
        <v>75868</v>
      </c>
      <c r="DE1375" t="s">
        <v>2741</v>
      </c>
      <c r="DF1375" t="s">
        <v>78260</v>
      </c>
      <c r="DG1375" t="s">
        <v>2741</v>
      </c>
      <c r="DH1375" t="s">
        <v>80662</v>
      </c>
      <c r="DI1375" t="s">
        <v>81840</v>
      </c>
      <c r="DJ1375" t="s">
        <v>83037</v>
      </c>
      <c r="DK1375" t="s">
        <v>2741</v>
      </c>
      <c r="DL1375" t="s">
        <v>2741</v>
      </c>
      <c r="DM1375" t="s">
        <v>48509</v>
      </c>
      <c r="DN1375" t="s">
        <v>87833</v>
      </c>
      <c r="DO1375" t="s">
        <v>89054</v>
      </c>
      <c r="DP1375" t="s">
        <v>90290</v>
      </c>
      <c r="DQ1375" t="s">
        <v>91537</v>
      </c>
      <c r="DR1375" t="s">
        <v>29125</v>
      </c>
      <c r="DS1375" t="s">
        <v>94002</v>
      </c>
      <c r="DT1375" t="s">
        <v>95266</v>
      </c>
      <c r="DU1375" t="s">
        <v>2741</v>
      </c>
      <c r="DV1375" t="s">
        <v>97734</v>
      </c>
      <c r="DW1375" t="s">
        <v>2741</v>
      </c>
      <c r="DX1375" t="s">
        <v>100205</v>
      </c>
      <c r="DY1375" t="s">
        <v>101438</v>
      </c>
      <c r="DZ1375" t="s">
        <v>102692</v>
      </c>
      <c r="EA1375" t="s">
        <v>103968</v>
      </c>
      <c r="EB1375" t="s">
        <v>105201</v>
      </c>
      <c r="EC1375" t="s">
        <v>106493</v>
      </c>
      <c r="ED1375" t="s">
        <v>107731</v>
      </c>
      <c r="EE1375" t="s">
        <v>108949</v>
      </c>
      <c r="EF1375" t="s">
        <v>110199</v>
      </c>
      <c r="EG1375" t="s">
        <v>111439</v>
      </c>
      <c r="EH1375" t="s">
        <v>112662</v>
      </c>
      <c r="EI1375" t="s">
        <v>113908</v>
      </c>
      <c r="EJ1375" t="s">
        <v>115146</v>
      </c>
      <c r="EK1375" t="s">
        <v>116369</v>
      </c>
      <c r="EL1375" t="s">
        <v>117583</v>
      </c>
      <c r="EM1375" t="s">
        <v>118808</v>
      </c>
      <c r="EN1375" t="s">
        <v>120024</v>
      </c>
      <c r="EO1375" t="s">
        <v>121236</v>
      </c>
      <c r="EP1375" t="s">
        <v>122470</v>
      </c>
      <c r="EQ1375" t="s">
        <v>123677</v>
      </c>
      <c r="ER1375" t="s">
        <v>124877</v>
      </c>
      <c r="ES1375" t="s">
        <v>126049</v>
      </c>
      <c r="ET1375" t="s">
        <v>127252</v>
      </c>
      <c r="EU1375" t="s">
        <v>2741</v>
      </c>
      <c r="EV1375" t="s">
        <v>60449</v>
      </c>
      <c r="EW1375" t="s">
        <v>130900</v>
      </c>
      <c r="EX1375" t="s">
        <v>132084</v>
      </c>
      <c r="EY1375" t="s">
        <v>133273</v>
      </c>
      <c r="EZ1375" t="s">
        <v>134505</v>
      </c>
      <c r="FA1375" t="s">
        <v>2741</v>
      </c>
      <c r="FB1375" t="s">
        <v>136895</v>
      </c>
      <c r="FC1375" t="s">
        <v>138096</v>
      </c>
      <c r="FD1375" t="s">
        <v>139304</v>
      </c>
      <c r="FE1375" t="s">
        <v>140501</v>
      </c>
      <c r="FF1375" t="s">
        <v>141739</v>
      </c>
      <c r="FG1375" t="s">
        <v>142950</v>
      </c>
      <c r="FH1375" t="s">
        <v>144161</v>
      </c>
      <c r="FI1375" t="s">
        <v>2741</v>
      </c>
      <c r="FJ1375" t="s">
        <v>2741</v>
      </c>
      <c r="FK1375" t="s">
        <v>147910</v>
      </c>
      <c r="FL1375" t="s">
        <v>2741</v>
      </c>
      <c r="FM1375" t="s">
        <v>150472</v>
      </c>
      <c r="FN1375" t="s">
        <v>151722</v>
      </c>
      <c r="FO1375" t="s">
        <v>152995</v>
      </c>
      <c r="FP1375" t="s">
        <v>2741</v>
      </c>
      <c r="FQ1375" t="s">
        <v>2741</v>
      </c>
      <c r="FR1375" t="s">
        <v>152995</v>
      </c>
      <c r="FS1375" t="s">
        <v>158070</v>
      </c>
      <c r="FT1375" t="s">
        <v>159344</v>
      </c>
      <c r="FU1375" t="s">
        <v>160634</v>
      </c>
      <c r="FV1375" t="s">
        <v>2741</v>
      </c>
      <c r="FW1375" t="s">
        <v>2741</v>
      </c>
      <c r="FX1375" t="s">
        <v>2741</v>
      </c>
      <c r="FY1375" t="s">
        <v>2741</v>
      </c>
      <c r="FZ1375" t="s">
        <v>2741</v>
      </c>
      <c r="GA1375" t="s">
        <v>2741</v>
      </c>
      <c r="GB1375" t="s">
        <v>169577</v>
      </c>
      <c r="GC1375" t="s">
        <v>170876</v>
      </c>
      <c r="GD1375" t="s">
        <v>2741</v>
      </c>
      <c r="GE1375" t="s">
        <v>2741</v>
      </c>
      <c r="GF1375" t="s">
        <v>2741</v>
      </c>
      <c r="GG1375" t="s">
        <v>2741</v>
      </c>
      <c r="GH1375" t="s">
        <v>2741</v>
      </c>
      <c r="GI1375" t="s">
        <v>178461</v>
      </c>
      <c r="GJ1375" t="s">
        <v>179709</v>
      </c>
      <c r="GK1375" t="s">
        <v>181002</v>
      </c>
      <c r="GL1375" t="s">
        <v>182281</v>
      </c>
      <c r="GM1375" t="s">
        <v>183566</v>
      </c>
      <c r="GN1375" t="s">
        <v>184900</v>
      </c>
      <c r="GO1375" t="s">
        <v>68769</v>
      </c>
      <c r="GP1375" t="s">
        <v>187409</v>
      </c>
      <c r="GQ1375" t="s">
        <v>188662</v>
      </c>
      <c r="GR1375" t="s">
        <v>189923</v>
      </c>
      <c r="GS1375" t="s">
        <v>191221</v>
      </c>
      <c r="GT1375" t="s">
        <v>192465</v>
      </c>
      <c r="GU1375" t="s">
        <v>193728</v>
      </c>
      <c r="GV1375" t="s">
        <v>194992</v>
      </c>
      <c r="GW1375" t="s">
        <v>196220</v>
      </c>
      <c r="GX1375" t="s">
        <v>197462</v>
      </c>
      <c r="GZ1375" t="s">
        <v>198700</v>
      </c>
      <c r="HA1375" t="s">
        <v>2741</v>
      </c>
      <c r="HB1375" t="s">
        <v>201161</v>
      </c>
      <c r="HC1375" t="s">
        <v>202401</v>
      </c>
      <c r="HD1375" t="s">
        <v>203611</v>
      </c>
      <c r="HE1375" t="s">
        <v>204836</v>
      </c>
      <c r="HF1375" t="s">
        <v>206051</v>
      </c>
      <c r="HG1375" t="s">
        <v>9791</v>
      </c>
      <c r="HH1375" t="s">
        <v>208492</v>
      </c>
      <c r="HI1375" t="s">
        <v>209708</v>
      </c>
      <c r="HJ1375" t="s">
        <v>210975</v>
      </c>
      <c r="HK1375" t="s">
        <v>212201</v>
      </c>
      <c r="HL1375" t="s">
        <v>213415</v>
      </c>
      <c r="HM1375" t="s">
        <v>2741</v>
      </c>
      <c r="HN1375" t="s">
        <v>215932</v>
      </c>
    </row>
    <row r="1376" spans="1:222" x14ac:dyDescent="0.4">
      <c r="A1376">
        <v>1373</v>
      </c>
      <c r="B1376" s="1">
        <v>45047</v>
      </c>
      <c r="C1376">
        <v>237</v>
      </c>
      <c r="D1376" s="3">
        <f t="shared" si="21"/>
        <v>372</v>
      </c>
      <c r="G1376">
        <v>876</v>
      </c>
      <c r="H1376">
        <v>479</v>
      </c>
      <c r="I1376">
        <v>340</v>
      </c>
      <c r="J1376">
        <v>441</v>
      </c>
      <c r="K1376">
        <v>372</v>
      </c>
      <c r="L1376">
        <v>495</v>
      </c>
      <c r="M1376">
        <v>336</v>
      </c>
      <c r="N1376">
        <v>306</v>
      </c>
      <c r="O1376">
        <v>408</v>
      </c>
      <c r="P1376">
        <v>372</v>
      </c>
      <c r="Q1376">
        <v>372</v>
      </c>
      <c r="R1376">
        <v>562</v>
      </c>
      <c r="S1376">
        <v>372</v>
      </c>
      <c r="T1376">
        <v>213</v>
      </c>
      <c r="U1376">
        <v>372</v>
      </c>
      <c r="V1376">
        <v>620</v>
      </c>
      <c r="W1376">
        <v>366</v>
      </c>
      <c r="X1376">
        <v>487</v>
      </c>
      <c r="Y1376">
        <v>777</v>
      </c>
      <c r="Z1376">
        <v>385</v>
      </c>
      <c r="AA1376">
        <v>580</v>
      </c>
      <c r="AB1376">
        <v>422</v>
      </c>
      <c r="AC1376">
        <v>781</v>
      </c>
      <c r="AD1376">
        <v>696</v>
      </c>
      <c r="AE1376">
        <v>-71</v>
      </c>
      <c r="AF1376">
        <v>372</v>
      </c>
      <c r="AG1376">
        <v>372</v>
      </c>
      <c r="AH1376">
        <v>570</v>
      </c>
      <c r="AI1376">
        <v>324</v>
      </c>
      <c r="AJ1376">
        <v>410</v>
      </c>
      <c r="AK1376">
        <v>372</v>
      </c>
      <c r="AL1376">
        <v>372</v>
      </c>
      <c r="AM1376">
        <v>352</v>
      </c>
      <c r="AN1376">
        <v>588</v>
      </c>
      <c r="AO1376">
        <v>441</v>
      </c>
      <c r="AP1376">
        <v>372</v>
      </c>
      <c r="AQ1376">
        <v>403</v>
      </c>
      <c r="AR1376">
        <v>761</v>
      </c>
      <c r="AS1376">
        <v>705</v>
      </c>
      <c r="AT1376">
        <v>436</v>
      </c>
      <c r="AU1376">
        <v>254</v>
      </c>
      <c r="AV1376">
        <v>285</v>
      </c>
      <c r="AW1376">
        <v>505</v>
      </c>
      <c r="AX1376" t="s">
        <v>6123</v>
      </c>
      <c r="AY1376" t="s">
        <v>7334</v>
      </c>
      <c r="AZ1376" t="s">
        <v>8569</v>
      </c>
      <c r="BA1376" t="s">
        <v>9792</v>
      </c>
      <c r="BB1376" t="s">
        <v>11011</v>
      </c>
      <c r="BC1376" t="s">
        <v>12224</v>
      </c>
      <c r="BD1376" t="s">
        <v>13467</v>
      </c>
      <c r="BE1376" t="s">
        <v>998</v>
      </c>
      <c r="BF1376" t="s">
        <v>15885</v>
      </c>
      <c r="BG1376" t="s">
        <v>17079</v>
      </c>
      <c r="BH1376" t="s">
        <v>18286</v>
      </c>
      <c r="BI1376" t="s">
        <v>19478</v>
      </c>
      <c r="BJ1376" t="s">
        <v>998</v>
      </c>
      <c r="BK1376" t="s">
        <v>21895</v>
      </c>
      <c r="BL1376" t="s">
        <v>23101</v>
      </c>
      <c r="BM1376" t="s">
        <v>24290</v>
      </c>
      <c r="BN1376" t="s">
        <v>25515</v>
      </c>
      <c r="BO1376" t="s">
        <v>998</v>
      </c>
      <c r="BP1376" t="s">
        <v>27910</v>
      </c>
      <c r="BQ1376" t="s">
        <v>998</v>
      </c>
      <c r="BR1376" t="s">
        <v>30341</v>
      </c>
      <c r="BS1376" t="s">
        <v>31566</v>
      </c>
      <c r="BT1376" t="s">
        <v>17079</v>
      </c>
      <c r="BU1376" t="s">
        <v>998</v>
      </c>
      <c r="BV1376" t="s">
        <v>35271</v>
      </c>
      <c r="BW1376" t="s">
        <v>36477</v>
      </c>
      <c r="BX1376" t="s">
        <v>37690</v>
      </c>
      <c r="BY1376" t="s">
        <v>38879</v>
      </c>
      <c r="BZ1376" t="s">
        <v>998</v>
      </c>
      <c r="CA1376" t="s">
        <v>41302</v>
      </c>
      <c r="CB1376" t="s">
        <v>42464</v>
      </c>
      <c r="CC1376" t="s">
        <v>43648</v>
      </c>
      <c r="CD1376" t="s">
        <v>44877</v>
      </c>
      <c r="CE1376" t="s">
        <v>43648</v>
      </c>
      <c r="CF1376" t="s">
        <v>47313</v>
      </c>
      <c r="CG1376" t="s">
        <v>48510</v>
      </c>
      <c r="CH1376" t="s">
        <v>49719</v>
      </c>
      <c r="CI1376" t="s">
        <v>50911</v>
      </c>
      <c r="CJ1376" t="s">
        <v>52149</v>
      </c>
      <c r="CK1376" t="s">
        <v>53364</v>
      </c>
      <c r="CL1376" t="s">
        <v>54576</v>
      </c>
      <c r="CM1376" t="s">
        <v>55743</v>
      </c>
      <c r="CN1376" t="s">
        <v>38879</v>
      </c>
      <c r="CO1376" t="s">
        <v>58058</v>
      </c>
      <c r="CP1376" t="s">
        <v>59242</v>
      </c>
      <c r="CQ1376" t="s">
        <v>998</v>
      </c>
      <c r="CR1376" t="s">
        <v>998</v>
      </c>
      <c r="CS1376" t="s">
        <v>62810</v>
      </c>
      <c r="CT1376" t="s">
        <v>64017</v>
      </c>
      <c r="CU1376" t="s">
        <v>998</v>
      </c>
      <c r="CV1376" t="s">
        <v>66378</v>
      </c>
      <c r="CW1376" t="s">
        <v>37690</v>
      </c>
      <c r="CX1376" t="s">
        <v>68770</v>
      </c>
      <c r="CY1376" s="7" t="s">
        <v>69969</v>
      </c>
      <c r="CZ1376" t="s">
        <v>71157</v>
      </c>
      <c r="DA1376" t="s">
        <v>72342</v>
      </c>
      <c r="DB1376" t="s">
        <v>73520</v>
      </c>
      <c r="DC1376" t="s">
        <v>74683</v>
      </c>
      <c r="DD1376" t="s">
        <v>75869</v>
      </c>
      <c r="DE1376" t="s">
        <v>77086</v>
      </c>
      <c r="DF1376" t="s">
        <v>78261</v>
      </c>
      <c r="DG1376" t="s">
        <v>79464</v>
      </c>
      <c r="DH1376" t="s">
        <v>998</v>
      </c>
      <c r="DI1376" t="s">
        <v>998</v>
      </c>
      <c r="DJ1376" t="s">
        <v>21895</v>
      </c>
      <c r="DK1376" t="s">
        <v>84203</v>
      </c>
      <c r="DL1376" t="s">
        <v>85419</v>
      </c>
      <c r="DM1376" t="s">
        <v>998</v>
      </c>
      <c r="DN1376" t="s">
        <v>87834</v>
      </c>
      <c r="DO1376" t="s">
        <v>89055</v>
      </c>
      <c r="DP1376" t="s">
        <v>90291</v>
      </c>
      <c r="DQ1376" t="s">
        <v>91538</v>
      </c>
      <c r="DR1376" t="s">
        <v>92785</v>
      </c>
      <c r="DS1376" t="s">
        <v>94003</v>
      </c>
      <c r="DT1376" t="s">
        <v>95267</v>
      </c>
      <c r="DU1376" t="s">
        <v>998</v>
      </c>
      <c r="DV1376" t="s">
        <v>998</v>
      </c>
      <c r="DW1376" t="s">
        <v>98961</v>
      </c>
      <c r="DX1376" t="s">
        <v>998</v>
      </c>
      <c r="DY1376" t="s">
        <v>101439</v>
      </c>
      <c r="DZ1376" t="s">
        <v>102693</v>
      </c>
      <c r="EA1376" t="s">
        <v>998</v>
      </c>
      <c r="EB1376" t="s">
        <v>998</v>
      </c>
      <c r="EC1376" t="s">
        <v>106494</v>
      </c>
      <c r="ED1376" t="s">
        <v>107732</v>
      </c>
      <c r="EE1376" t="s">
        <v>108950</v>
      </c>
      <c r="EF1376" t="s">
        <v>110200</v>
      </c>
      <c r="EG1376" t="s">
        <v>111440</v>
      </c>
      <c r="EH1376" t="s">
        <v>998</v>
      </c>
      <c r="EI1376" t="s">
        <v>113909</v>
      </c>
      <c r="EJ1376" t="s">
        <v>115147</v>
      </c>
      <c r="EK1376" t="s">
        <v>116370</v>
      </c>
      <c r="EL1376" t="s">
        <v>117584</v>
      </c>
      <c r="EM1376" t="s">
        <v>998</v>
      </c>
      <c r="EN1376" t="s">
        <v>120025</v>
      </c>
      <c r="EO1376" t="s">
        <v>121237</v>
      </c>
      <c r="EP1376" t="s">
        <v>122471</v>
      </c>
      <c r="EQ1376" t="s">
        <v>998</v>
      </c>
      <c r="ER1376" t="s">
        <v>77086</v>
      </c>
      <c r="ES1376" t="s">
        <v>126050</v>
      </c>
      <c r="ET1376" t="s">
        <v>998</v>
      </c>
      <c r="EU1376" t="s">
        <v>128477</v>
      </c>
      <c r="EV1376" t="s">
        <v>129692</v>
      </c>
      <c r="EW1376" t="s">
        <v>21895</v>
      </c>
      <c r="EX1376" t="s">
        <v>71157</v>
      </c>
      <c r="EY1376" t="s">
        <v>133274</v>
      </c>
      <c r="EZ1376" t="s">
        <v>134506</v>
      </c>
      <c r="FA1376" t="s">
        <v>135708</v>
      </c>
      <c r="FB1376" t="s">
        <v>998</v>
      </c>
      <c r="FC1376" t="s">
        <v>138097</v>
      </c>
      <c r="FD1376" t="s">
        <v>139305</v>
      </c>
      <c r="FE1376" t="s">
        <v>140502</v>
      </c>
      <c r="FF1376" t="s">
        <v>141740</v>
      </c>
      <c r="FG1376" t="s">
        <v>142951</v>
      </c>
      <c r="FH1376" t="s">
        <v>144162</v>
      </c>
      <c r="FI1376" t="s">
        <v>145378</v>
      </c>
      <c r="FJ1376" t="s">
        <v>146642</v>
      </c>
      <c r="FK1376" t="s">
        <v>147911</v>
      </c>
      <c r="FL1376" t="s">
        <v>149183</v>
      </c>
      <c r="FM1376" t="s">
        <v>150473</v>
      </c>
      <c r="FN1376" t="s">
        <v>151723</v>
      </c>
      <c r="FO1376" t="s">
        <v>8569</v>
      </c>
      <c r="FP1376" t="s">
        <v>18286</v>
      </c>
      <c r="FQ1376" t="s">
        <v>140502</v>
      </c>
      <c r="FR1376" t="s">
        <v>156817</v>
      </c>
      <c r="FS1376" t="s">
        <v>158071</v>
      </c>
      <c r="FT1376" t="s">
        <v>159345</v>
      </c>
      <c r="FU1376" t="s">
        <v>160635</v>
      </c>
      <c r="FV1376" t="s">
        <v>161896</v>
      </c>
      <c r="FW1376" t="s">
        <v>163173</v>
      </c>
      <c r="FX1376" t="s">
        <v>164473</v>
      </c>
      <c r="FY1376" t="s">
        <v>165737</v>
      </c>
      <c r="FZ1376" t="s">
        <v>167015</v>
      </c>
      <c r="GA1376" t="s">
        <v>15885</v>
      </c>
      <c r="GB1376" t="s">
        <v>169578</v>
      </c>
      <c r="GC1376" t="s">
        <v>170877</v>
      </c>
      <c r="GD1376" t="s">
        <v>172131</v>
      </c>
      <c r="GE1376" t="s">
        <v>173381</v>
      </c>
      <c r="GF1376" t="s">
        <v>19478</v>
      </c>
      <c r="GG1376" t="s">
        <v>175924</v>
      </c>
      <c r="GH1376" t="s">
        <v>177190</v>
      </c>
      <c r="GI1376" t="s">
        <v>178462</v>
      </c>
      <c r="GJ1376" t="s">
        <v>179710</v>
      </c>
      <c r="GK1376" t="s">
        <v>181003</v>
      </c>
      <c r="GL1376" t="s">
        <v>182282</v>
      </c>
      <c r="GM1376" t="s">
        <v>183567</v>
      </c>
      <c r="GN1376" t="s">
        <v>184901</v>
      </c>
      <c r="GO1376" t="s">
        <v>186162</v>
      </c>
      <c r="GP1376" t="s">
        <v>17079</v>
      </c>
      <c r="GQ1376" t="s">
        <v>84203</v>
      </c>
      <c r="GR1376" t="s">
        <v>189924</v>
      </c>
      <c r="GS1376" t="s">
        <v>191222</v>
      </c>
      <c r="GT1376" t="s">
        <v>78261</v>
      </c>
      <c r="GU1376" t="s">
        <v>193729</v>
      </c>
      <c r="GV1376" t="s">
        <v>194993</v>
      </c>
      <c r="GW1376" t="s">
        <v>196221</v>
      </c>
      <c r="GX1376" t="s">
        <v>197463</v>
      </c>
      <c r="GZ1376" t="s">
        <v>198701</v>
      </c>
      <c r="HA1376" t="s">
        <v>199928</v>
      </c>
      <c r="HB1376" t="s">
        <v>201162</v>
      </c>
      <c r="HC1376" t="s">
        <v>202402</v>
      </c>
      <c r="HD1376" t="s">
        <v>203612</v>
      </c>
      <c r="HE1376" t="s">
        <v>204837</v>
      </c>
      <c r="HF1376" t="s">
        <v>206052</v>
      </c>
      <c r="HG1376" t="s">
        <v>207281</v>
      </c>
      <c r="HH1376" t="s">
        <v>998</v>
      </c>
      <c r="HI1376" t="s">
        <v>42464</v>
      </c>
      <c r="HJ1376" t="s">
        <v>210976</v>
      </c>
      <c r="HK1376" t="s">
        <v>212202</v>
      </c>
      <c r="HL1376" t="s">
        <v>213416</v>
      </c>
      <c r="HM1376" t="s">
        <v>214657</v>
      </c>
      <c r="HN1376" t="s">
        <v>215933</v>
      </c>
    </row>
    <row r="1377" spans="1:222" x14ac:dyDescent="0.4">
      <c r="A1377">
        <v>1374</v>
      </c>
      <c r="B1377" s="1">
        <v>45048</v>
      </c>
      <c r="C1377">
        <v>372</v>
      </c>
      <c r="D1377" s="3">
        <f t="shared" si="21"/>
        <v>828</v>
      </c>
      <c r="G1377">
        <v>828</v>
      </c>
      <c r="H1377">
        <v>652</v>
      </c>
      <c r="I1377">
        <v>427</v>
      </c>
      <c r="J1377">
        <v>518</v>
      </c>
      <c r="K1377">
        <v>553</v>
      </c>
      <c r="L1377">
        <v>399</v>
      </c>
      <c r="M1377">
        <v>158</v>
      </c>
      <c r="N1377">
        <v>53</v>
      </c>
      <c r="O1377">
        <v>613</v>
      </c>
      <c r="P1377">
        <v>748</v>
      </c>
      <c r="Q1377">
        <v>770</v>
      </c>
      <c r="R1377">
        <v>716</v>
      </c>
      <c r="S1377">
        <v>297</v>
      </c>
      <c r="T1377">
        <v>231</v>
      </c>
      <c r="U1377">
        <v>567</v>
      </c>
      <c r="V1377">
        <v>770</v>
      </c>
      <c r="W1377">
        <v>636</v>
      </c>
      <c r="X1377">
        <v>859</v>
      </c>
      <c r="Y1377">
        <v>1095</v>
      </c>
      <c r="Z1377">
        <v>835</v>
      </c>
      <c r="AA1377">
        <v>828</v>
      </c>
      <c r="AB1377">
        <v>735</v>
      </c>
      <c r="AC1377">
        <v>668</v>
      </c>
      <c r="AD1377">
        <v>653</v>
      </c>
      <c r="AE1377">
        <v>31</v>
      </c>
      <c r="AF1377">
        <v>776</v>
      </c>
      <c r="AG1377">
        <v>676</v>
      </c>
      <c r="AH1377">
        <v>828</v>
      </c>
      <c r="AI1377">
        <v>717</v>
      </c>
      <c r="AJ1377">
        <v>756</v>
      </c>
      <c r="AK1377">
        <v>838</v>
      </c>
      <c r="AL1377">
        <v>247</v>
      </c>
      <c r="AM1377">
        <v>831</v>
      </c>
      <c r="AN1377">
        <v>656</v>
      </c>
      <c r="AO1377">
        <v>828</v>
      </c>
      <c r="AP1377">
        <v>648</v>
      </c>
      <c r="AQ1377">
        <v>868</v>
      </c>
      <c r="AR1377">
        <v>452</v>
      </c>
      <c r="AS1377">
        <v>828</v>
      </c>
      <c r="AT1377">
        <v>532</v>
      </c>
      <c r="AU1377">
        <v>525</v>
      </c>
      <c r="AV1377">
        <v>427</v>
      </c>
      <c r="AW1377">
        <v>828</v>
      </c>
      <c r="AX1377" t="s">
        <v>286</v>
      </c>
      <c r="AY1377" t="s">
        <v>7335</v>
      </c>
      <c r="AZ1377" t="s">
        <v>8570</v>
      </c>
      <c r="BA1377" t="s">
        <v>9793</v>
      </c>
      <c r="BB1377" t="s">
        <v>11012</v>
      </c>
      <c r="BC1377" t="s">
        <v>12225</v>
      </c>
      <c r="BD1377" t="s">
        <v>13468</v>
      </c>
      <c r="BE1377" t="s">
        <v>14673</v>
      </c>
      <c r="BF1377" t="s">
        <v>15886</v>
      </c>
      <c r="BG1377" t="s">
        <v>17080</v>
      </c>
      <c r="BH1377" t="s">
        <v>18287</v>
      </c>
      <c r="BI1377" t="s">
        <v>19479</v>
      </c>
      <c r="BJ1377" t="s">
        <v>20686</v>
      </c>
      <c r="BK1377" t="s">
        <v>13468</v>
      </c>
      <c r="BL1377" t="s">
        <v>23102</v>
      </c>
      <c r="BM1377" t="s">
        <v>24291</v>
      </c>
      <c r="BN1377" t="s">
        <v>25516</v>
      </c>
      <c r="BO1377" t="s">
        <v>26725</v>
      </c>
      <c r="BP1377" t="s">
        <v>27911</v>
      </c>
      <c r="BQ1377" t="s">
        <v>29126</v>
      </c>
      <c r="BR1377" t="s">
        <v>30342</v>
      </c>
      <c r="BS1377" t="s">
        <v>286</v>
      </c>
      <c r="BT1377" t="s">
        <v>32774</v>
      </c>
      <c r="BU1377" t="s">
        <v>33976</v>
      </c>
      <c r="BV1377" t="s">
        <v>35272</v>
      </c>
      <c r="BW1377" t="s">
        <v>286</v>
      </c>
      <c r="BX1377" t="s">
        <v>37691</v>
      </c>
      <c r="BY1377" t="s">
        <v>38880</v>
      </c>
      <c r="BZ1377" t="s">
        <v>40101</v>
      </c>
      <c r="CA1377" t="s">
        <v>41303</v>
      </c>
      <c r="CB1377" t="s">
        <v>42465</v>
      </c>
      <c r="CC1377" t="s">
        <v>43649</v>
      </c>
      <c r="CD1377" t="s">
        <v>44878</v>
      </c>
      <c r="CE1377" t="s">
        <v>46082</v>
      </c>
      <c r="CF1377" t="s">
        <v>47314</v>
      </c>
      <c r="CG1377" t="s">
        <v>48511</v>
      </c>
      <c r="CH1377" t="s">
        <v>49720</v>
      </c>
      <c r="CI1377" t="s">
        <v>50912</v>
      </c>
      <c r="CJ1377" t="s">
        <v>52150</v>
      </c>
      <c r="CK1377" t="s">
        <v>53365</v>
      </c>
      <c r="CL1377" t="s">
        <v>2529</v>
      </c>
      <c r="CM1377" t="s">
        <v>55744</v>
      </c>
      <c r="CN1377" t="s">
        <v>56908</v>
      </c>
      <c r="CO1377" t="s">
        <v>58059</v>
      </c>
      <c r="CP1377" t="s">
        <v>59243</v>
      </c>
      <c r="CQ1377" t="s">
        <v>60450</v>
      </c>
      <c r="CR1377" t="s">
        <v>61619</v>
      </c>
      <c r="CS1377" t="s">
        <v>286</v>
      </c>
      <c r="CT1377" t="s">
        <v>64018</v>
      </c>
      <c r="CU1377" t="s">
        <v>65195</v>
      </c>
      <c r="CV1377" t="s">
        <v>66379</v>
      </c>
      <c r="CW1377" t="s">
        <v>67598</v>
      </c>
      <c r="CX1377" t="s">
        <v>68771</v>
      </c>
      <c r="CY1377" s="7" t="s">
        <v>69970</v>
      </c>
      <c r="CZ1377" t="s">
        <v>11012</v>
      </c>
      <c r="DA1377" t="s">
        <v>72343</v>
      </c>
      <c r="DB1377" t="s">
        <v>73521</v>
      </c>
      <c r="DC1377" t="s">
        <v>74684</v>
      </c>
      <c r="DD1377" t="s">
        <v>75870</v>
      </c>
      <c r="DE1377" t="s">
        <v>77087</v>
      </c>
      <c r="DF1377" t="s">
        <v>78262</v>
      </c>
      <c r="DG1377" t="s">
        <v>286</v>
      </c>
      <c r="DH1377" t="s">
        <v>80663</v>
      </c>
      <c r="DI1377" t="s">
        <v>81841</v>
      </c>
      <c r="DJ1377" t="s">
        <v>286</v>
      </c>
      <c r="DK1377" t="s">
        <v>84204</v>
      </c>
      <c r="DL1377" t="s">
        <v>85420</v>
      </c>
      <c r="DM1377" t="s">
        <v>86614</v>
      </c>
      <c r="DN1377" t="s">
        <v>69970</v>
      </c>
      <c r="DO1377" t="s">
        <v>89056</v>
      </c>
      <c r="DP1377" t="s">
        <v>90292</v>
      </c>
      <c r="DQ1377" t="s">
        <v>91539</v>
      </c>
      <c r="DR1377" t="s">
        <v>92786</v>
      </c>
      <c r="DS1377" t="s">
        <v>91539</v>
      </c>
      <c r="DT1377" t="s">
        <v>95268</v>
      </c>
      <c r="DU1377" t="s">
        <v>96498</v>
      </c>
      <c r="DV1377" t="s">
        <v>286</v>
      </c>
      <c r="DW1377" t="s">
        <v>98962</v>
      </c>
      <c r="DX1377" t="s">
        <v>100206</v>
      </c>
      <c r="DY1377" t="s">
        <v>33976</v>
      </c>
      <c r="DZ1377" t="s">
        <v>102694</v>
      </c>
      <c r="EA1377" t="s">
        <v>103969</v>
      </c>
      <c r="EB1377" t="s">
        <v>105202</v>
      </c>
      <c r="EC1377" t="s">
        <v>106495</v>
      </c>
      <c r="ED1377" t="s">
        <v>80663</v>
      </c>
      <c r="EE1377" t="s">
        <v>108951</v>
      </c>
      <c r="EF1377" t="s">
        <v>110201</v>
      </c>
      <c r="EG1377" t="s">
        <v>111441</v>
      </c>
      <c r="EH1377" t="s">
        <v>112663</v>
      </c>
      <c r="EI1377" t="s">
        <v>59243</v>
      </c>
      <c r="EJ1377" t="s">
        <v>115148</v>
      </c>
      <c r="EK1377" t="s">
        <v>116371</v>
      </c>
      <c r="EL1377" t="s">
        <v>117585</v>
      </c>
      <c r="EM1377" t="s">
        <v>118809</v>
      </c>
      <c r="EN1377" t="s">
        <v>120026</v>
      </c>
      <c r="EO1377" t="s">
        <v>121238</v>
      </c>
      <c r="EP1377" t="s">
        <v>122472</v>
      </c>
      <c r="EQ1377" t="s">
        <v>123678</v>
      </c>
      <c r="ER1377" t="s">
        <v>286</v>
      </c>
      <c r="ES1377" t="s">
        <v>126051</v>
      </c>
      <c r="ET1377" t="s">
        <v>127253</v>
      </c>
      <c r="EU1377" t="s">
        <v>286</v>
      </c>
      <c r="EV1377" t="s">
        <v>98962</v>
      </c>
      <c r="EW1377" t="s">
        <v>286</v>
      </c>
      <c r="EX1377" t="s">
        <v>132085</v>
      </c>
      <c r="EY1377" t="s">
        <v>133275</v>
      </c>
      <c r="EZ1377" t="s">
        <v>134507</v>
      </c>
      <c r="FA1377" t="s">
        <v>135709</v>
      </c>
      <c r="FB1377" t="s">
        <v>95268</v>
      </c>
      <c r="FC1377" t="s">
        <v>286</v>
      </c>
      <c r="FD1377" t="s">
        <v>286</v>
      </c>
      <c r="FE1377" t="s">
        <v>140503</v>
      </c>
      <c r="FF1377" t="s">
        <v>141741</v>
      </c>
      <c r="FG1377" t="s">
        <v>142952</v>
      </c>
      <c r="FH1377" t="s">
        <v>144163</v>
      </c>
      <c r="FI1377" t="s">
        <v>145379</v>
      </c>
      <c r="FJ1377" t="s">
        <v>146643</v>
      </c>
      <c r="FK1377" t="s">
        <v>147912</v>
      </c>
      <c r="FL1377" t="s">
        <v>286</v>
      </c>
      <c r="FM1377" t="s">
        <v>150474</v>
      </c>
      <c r="FN1377" t="s">
        <v>286</v>
      </c>
      <c r="FO1377" t="s">
        <v>152996</v>
      </c>
      <c r="FP1377" t="s">
        <v>154271</v>
      </c>
      <c r="FQ1377" t="s">
        <v>155535</v>
      </c>
      <c r="FR1377" t="s">
        <v>156818</v>
      </c>
      <c r="FS1377" t="s">
        <v>158072</v>
      </c>
      <c r="FT1377" t="s">
        <v>159346</v>
      </c>
      <c r="FU1377" t="s">
        <v>160636</v>
      </c>
      <c r="FV1377" t="s">
        <v>161897</v>
      </c>
      <c r="FW1377" t="s">
        <v>286</v>
      </c>
      <c r="FX1377" t="s">
        <v>286</v>
      </c>
      <c r="FY1377" t="s">
        <v>165738</v>
      </c>
      <c r="FZ1377" t="s">
        <v>167016</v>
      </c>
      <c r="GA1377" t="s">
        <v>168297</v>
      </c>
      <c r="GB1377" t="s">
        <v>169579</v>
      </c>
      <c r="GC1377" t="s">
        <v>286</v>
      </c>
      <c r="GD1377" t="s">
        <v>172132</v>
      </c>
      <c r="GE1377" t="s">
        <v>173382</v>
      </c>
      <c r="GF1377" t="s">
        <v>174641</v>
      </c>
      <c r="GG1377" t="s">
        <v>175925</v>
      </c>
      <c r="GH1377" t="s">
        <v>177191</v>
      </c>
      <c r="GI1377" t="s">
        <v>178463</v>
      </c>
      <c r="GJ1377" t="s">
        <v>179711</v>
      </c>
      <c r="GK1377" t="s">
        <v>181004</v>
      </c>
      <c r="GL1377" t="s">
        <v>182283</v>
      </c>
      <c r="GM1377" t="s">
        <v>183568</v>
      </c>
      <c r="GN1377" t="s">
        <v>184902</v>
      </c>
      <c r="GO1377" t="s">
        <v>186163</v>
      </c>
      <c r="GP1377" t="s">
        <v>187410</v>
      </c>
      <c r="GQ1377" t="s">
        <v>286</v>
      </c>
      <c r="GR1377" t="s">
        <v>189925</v>
      </c>
      <c r="GS1377" t="s">
        <v>191223</v>
      </c>
      <c r="GT1377" t="s">
        <v>192466</v>
      </c>
      <c r="GU1377" t="s">
        <v>193730</v>
      </c>
      <c r="GV1377" t="s">
        <v>194994</v>
      </c>
      <c r="GW1377" t="s">
        <v>196222</v>
      </c>
      <c r="GX1377" t="s">
        <v>286</v>
      </c>
      <c r="GZ1377" t="s">
        <v>198702</v>
      </c>
      <c r="HA1377" t="s">
        <v>286</v>
      </c>
      <c r="HB1377" t="s">
        <v>201163</v>
      </c>
      <c r="HC1377" t="s">
        <v>202403</v>
      </c>
      <c r="HD1377" t="s">
        <v>286</v>
      </c>
      <c r="HE1377" t="s">
        <v>286</v>
      </c>
      <c r="HF1377" t="s">
        <v>286</v>
      </c>
      <c r="HG1377" t="s">
        <v>77087</v>
      </c>
      <c r="HH1377" t="s">
        <v>208493</v>
      </c>
      <c r="HI1377" t="s">
        <v>209709</v>
      </c>
      <c r="HJ1377" t="s">
        <v>210977</v>
      </c>
      <c r="HK1377" t="s">
        <v>60450</v>
      </c>
      <c r="HL1377" t="s">
        <v>286</v>
      </c>
      <c r="HM1377" t="s">
        <v>29126</v>
      </c>
      <c r="HN1377" t="s">
        <v>215934</v>
      </c>
    </row>
    <row r="1378" spans="1:222" x14ac:dyDescent="0.4">
      <c r="A1378">
        <v>1375</v>
      </c>
      <c r="B1378" s="1">
        <v>45049</v>
      </c>
      <c r="C1378">
        <v>828</v>
      </c>
      <c r="D1378" s="3">
        <f t="shared" si="21"/>
        <v>19</v>
      </c>
      <c r="G1378">
        <v>726</v>
      </c>
      <c r="H1378">
        <v>19</v>
      </c>
      <c r="I1378">
        <v>396</v>
      </c>
      <c r="J1378">
        <v>687</v>
      </c>
      <c r="K1378">
        <v>663</v>
      </c>
      <c r="L1378">
        <v>874</v>
      </c>
      <c r="M1378">
        <v>267</v>
      </c>
      <c r="N1378">
        <v>664</v>
      </c>
      <c r="O1378">
        <v>914</v>
      </c>
      <c r="P1378">
        <v>765</v>
      </c>
      <c r="Q1378">
        <v>764</v>
      </c>
      <c r="R1378">
        <v>796</v>
      </c>
      <c r="S1378">
        <v>19</v>
      </c>
      <c r="T1378">
        <v>692</v>
      </c>
      <c r="U1378">
        <v>643</v>
      </c>
      <c r="V1378">
        <v>493</v>
      </c>
      <c r="W1378">
        <v>671</v>
      </c>
      <c r="X1378">
        <v>567</v>
      </c>
      <c r="Y1378">
        <v>927</v>
      </c>
      <c r="Z1378">
        <v>428</v>
      </c>
      <c r="AA1378">
        <v>972</v>
      </c>
      <c r="AB1378">
        <v>467</v>
      </c>
      <c r="AC1378">
        <v>1012</v>
      </c>
      <c r="AD1378">
        <v>932</v>
      </c>
      <c r="AE1378">
        <v>451</v>
      </c>
      <c r="AF1378">
        <v>862</v>
      </c>
      <c r="AG1378">
        <v>782</v>
      </c>
      <c r="AH1378">
        <v>19</v>
      </c>
      <c r="AI1378">
        <v>334</v>
      </c>
      <c r="AJ1378">
        <v>1125</v>
      </c>
      <c r="AK1378">
        <v>730</v>
      </c>
      <c r="AL1378">
        <v>697</v>
      </c>
      <c r="AM1378">
        <v>19</v>
      </c>
      <c r="AN1378">
        <v>644</v>
      </c>
      <c r="AO1378">
        <v>727</v>
      </c>
      <c r="AP1378">
        <v>847</v>
      </c>
      <c r="AQ1378">
        <v>882</v>
      </c>
      <c r="AR1378">
        <v>1177</v>
      </c>
      <c r="AS1378">
        <v>1042</v>
      </c>
      <c r="AT1378">
        <v>575</v>
      </c>
      <c r="AU1378">
        <v>344</v>
      </c>
      <c r="AV1378">
        <v>221</v>
      </c>
      <c r="AW1378">
        <v>745</v>
      </c>
      <c r="AX1378" t="s">
        <v>6124</v>
      </c>
      <c r="AY1378" t="s">
        <v>7336</v>
      </c>
      <c r="AZ1378" t="s">
        <v>8571</v>
      </c>
      <c r="BA1378" t="s">
        <v>9794</v>
      </c>
      <c r="BB1378" t="s">
        <v>11013</v>
      </c>
      <c r="BC1378" t="s">
        <v>12226</v>
      </c>
      <c r="BD1378" t="s">
        <v>3048</v>
      </c>
      <c r="BE1378" t="s">
        <v>543</v>
      </c>
      <c r="BF1378" t="s">
        <v>4200</v>
      </c>
      <c r="BG1378" t="s">
        <v>17081</v>
      </c>
      <c r="BH1378" t="s">
        <v>18288</v>
      </c>
      <c r="BI1378" t="s">
        <v>19480</v>
      </c>
      <c r="BJ1378" t="s">
        <v>20687</v>
      </c>
      <c r="BK1378" t="s">
        <v>21896</v>
      </c>
      <c r="BL1378" t="s">
        <v>23103</v>
      </c>
      <c r="BM1378" t="s">
        <v>24292</v>
      </c>
      <c r="BN1378" t="s">
        <v>25517</v>
      </c>
      <c r="BO1378" t="s">
        <v>2301</v>
      </c>
      <c r="BP1378" t="s">
        <v>27912</v>
      </c>
      <c r="BQ1378" t="s">
        <v>29127</v>
      </c>
      <c r="BR1378" t="s">
        <v>30343</v>
      </c>
      <c r="BS1378" t="s">
        <v>31567</v>
      </c>
      <c r="BT1378" t="s">
        <v>543</v>
      </c>
      <c r="BU1378" t="s">
        <v>33977</v>
      </c>
      <c r="BV1378" t="s">
        <v>35273</v>
      </c>
      <c r="BW1378" t="s">
        <v>36478</v>
      </c>
      <c r="BX1378" t="s">
        <v>37692</v>
      </c>
      <c r="BY1378" t="s">
        <v>38881</v>
      </c>
      <c r="BZ1378" t="s">
        <v>40102</v>
      </c>
      <c r="CA1378" t="s">
        <v>41304</v>
      </c>
      <c r="CB1378" t="s">
        <v>543</v>
      </c>
      <c r="CC1378" t="s">
        <v>1756</v>
      </c>
      <c r="CD1378" t="s">
        <v>44879</v>
      </c>
      <c r="CE1378" t="s">
        <v>46083</v>
      </c>
      <c r="CF1378" t="s">
        <v>47315</v>
      </c>
      <c r="CG1378" t="s">
        <v>48512</v>
      </c>
      <c r="CH1378" t="s">
        <v>49721</v>
      </c>
      <c r="CI1378" t="s">
        <v>50913</v>
      </c>
      <c r="CJ1378" t="s">
        <v>543</v>
      </c>
      <c r="CK1378" t="s">
        <v>53366</v>
      </c>
      <c r="CL1378" t="s">
        <v>543</v>
      </c>
      <c r="CM1378" t="s">
        <v>55745</v>
      </c>
      <c r="CN1378" t="s">
        <v>56909</v>
      </c>
      <c r="CO1378" t="s">
        <v>58060</v>
      </c>
      <c r="CP1378" t="s">
        <v>59244</v>
      </c>
      <c r="CQ1378" t="s">
        <v>543</v>
      </c>
      <c r="CR1378" t="s">
        <v>543</v>
      </c>
      <c r="CS1378" t="s">
        <v>62811</v>
      </c>
      <c r="CT1378" t="s">
        <v>64019</v>
      </c>
      <c r="CU1378" t="s">
        <v>65196</v>
      </c>
      <c r="CV1378" t="s">
        <v>66380</v>
      </c>
      <c r="CW1378" t="s">
        <v>543</v>
      </c>
      <c r="CX1378" t="s">
        <v>68772</v>
      </c>
      <c r="CY1378" s="7" t="s">
        <v>69971</v>
      </c>
      <c r="CZ1378" t="s">
        <v>71158</v>
      </c>
      <c r="DA1378" t="s">
        <v>1756</v>
      </c>
      <c r="DB1378" t="s">
        <v>73522</v>
      </c>
      <c r="DC1378" t="s">
        <v>74685</v>
      </c>
      <c r="DD1378" t="s">
        <v>75871</v>
      </c>
      <c r="DE1378" t="s">
        <v>77088</v>
      </c>
      <c r="DF1378" t="s">
        <v>78263</v>
      </c>
      <c r="DG1378" t="s">
        <v>79465</v>
      </c>
      <c r="DH1378" t="s">
        <v>80664</v>
      </c>
      <c r="DI1378" t="s">
        <v>716</v>
      </c>
      <c r="DJ1378" t="s">
        <v>83038</v>
      </c>
      <c r="DK1378" t="s">
        <v>84205</v>
      </c>
      <c r="DL1378" t="s">
        <v>85421</v>
      </c>
      <c r="DM1378" t="s">
        <v>86615</v>
      </c>
      <c r="DN1378" t="s">
        <v>87835</v>
      </c>
      <c r="DO1378" t="s">
        <v>89057</v>
      </c>
      <c r="DP1378" t="s">
        <v>90293</v>
      </c>
      <c r="DQ1378" t="s">
        <v>91540</v>
      </c>
      <c r="DR1378" t="s">
        <v>92787</v>
      </c>
      <c r="DS1378" t="s">
        <v>94004</v>
      </c>
      <c r="DT1378" t="s">
        <v>77088</v>
      </c>
      <c r="DU1378" t="s">
        <v>96499</v>
      </c>
      <c r="DV1378" t="s">
        <v>97735</v>
      </c>
      <c r="DW1378" t="s">
        <v>98963</v>
      </c>
      <c r="DX1378" t="s">
        <v>100207</v>
      </c>
      <c r="DY1378" t="s">
        <v>101440</v>
      </c>
      <c r="DZ1378" t="s">
        <v>102695</v>
      </c>
      <c r="EA1378" t="s">
        <v>103970</v>
      </c>
      <c r="EB1378" t="s">
        <v>105203</v>
      </c>
      <c r="EC1378" t="s">
        <v>543</v>
      </c>
      <c r="ED1378" t="s">
        <v>105203</v>
      </c>
      <c r="EE1378" t="s">
        <v>543</v>
      </c>
      <c r="EF1378" t="s">
        <v>79465</v>
      </c>
      <c r="EG1378" t="s">
        <v>83038</v>
      </c>
      <c r="EH1378" t="s">
        <v>112664</v>
      </c>
      <c r="EI1378" t="s">
        <v>113910</v>
      </c>
      <c r="EJ1378" t="s">
        <v>115149</v>
      </c>
      <c r="EK1378" t="s">
        <v>116372</v>
      </c>
      <c r="EL1378" t="s">
        <v>117586</v>
      </c>
      <c r="EM1378" t="s">
        <v>118810</v>
      </c>
      <c r="EN1378" t="s">
        <v>18288</v>
      </c>
      <c r="EO1378" t="s">
        <v>121239</v>
      </c>
      <c r="EP1378" t="s">
        <v>122473</v>
      </c>
      <c r="EQ1378" t="s">
        <v>123679</v>
      </c>
      <c r="ER1378" t="s">
        <v>124878</v>
      </c>
      <c r="ES1378" t="s">
        <v>126052</v>
      </c>
      <c r="ET1378" t="s">
        <v>127254</v>
      </c>
      <c r="EU1378" t="s">
        <v>128478</v>
      </c>
      <c r="EV1378" t="s">
        <v>47315</v>
      </c>
      <c r="EW1378" t="s">
        <v>130901</v>
      </c>
      <c r="EX1378" t="s">
        <v>132086</v>
      </c>
      <c r="EY1378" t="s">
        <v>133276</v>
      </c>
      <c r="EZ1378" t="s">
        <v>134508</v>
      </c>
      <c r="FA1378" t="s">
        <v>135710</v>
      </c>
      <c r="FB1378" t="s">
        <v>136896</v>
      </c>
      <c r="FC1378" t="s">
        <v>138098</v>
      </c>
      <c r="FD1378" t="s">
        <v>139306</v>
      </c>
      <c r="FE1378" t="s">
        <v>140504</v>
      </c>
      <c r="FF1378" t="s">
        <v>141742</v>
      </c>
      <c r="FG1378" t="s">
        <v>142953</v>
      </c>
      <c r="FH1378" t="s">
        <v>144164</v>
      </c>
      <c r="FI1378" t="s">
        <v>145380</v>
      </c>
      <c r="FJ1378" t="s">
        <v>146644</v>
      </c>
      <c r="FK1378" t="s">
        <v>147913</v>
      </c>
      <c r="FL1378" t="s">
        <v>17081</v>
      </c>
      <c r="FM1378" t="s">
        <v>150475</v>
      </c>
      <c r="FN1378" t="s">
        <v>151724</v>
      </c>
      <c r="FO1378" t="s">
        <v>152997</v>
      </c>
      <c r="FP1378" t="s">
        <v>154272</v>
      </c>
      <c r="FQ1378" t="s">
        <v>155536</v>
      </c>
      <c r="FR1378" t="s">
        <v>156819</v>
      </c>
      <c r="FS1378" t="s">
        <v>158073</v>
      </c>
      <c r="FT1378" t="s">
        <v>159347</v>
      </c>
      <c r="FU1378" t="s">
        <v>160637</v>
      </c>
      <c r="FV1378" t="s">
        <v>161898</v>
      </c>
      <c r="FW1378" t="s">
        <v>27912</v>
      </c>
      <c r="FX1378" t="s">
        <v>164474</v>
      </c>
      <c r="FY1378" t="s">
        <v>165739</v>
      </c>
      <c r="FZ1378" t="s">
        <v>167017</v>
      </c>
      <c r="GA1378" t="s">
        <v>168298</v>
      </c>
      <c r="GB1378" t="s">
        <v>169580</v>
      </c>
      <c r="GC1378" t="s">
        <v>543</v>
      </c>
      <c r="GD1378" t="s">
        <v>543</v>
      </c>
      <c r="GE1378" t="s">
        <v>543</v>
      </c>
      <c r="GF1378" t="s">
        <v>174642</v>
      </c>
      <c r="GG1378" t="s">
        <v>175926</v>
      </c>
      <c r="GH1378" t="s">
        <v>177192</v>
      </c>
      <c r="GI1378" t="s">
        <v>178464</v>
      </c>
      <c r="GJ1378" t="s">
        <v>19480</v>
      </c>
      <c r="GK1378" t="s">
        <v>181005</v>
      </c>
      <c r="GL1378" t="s">
        <v>182284</v>
      </c>
      <c r="GM1378" t="s">
        <v>183569</v>
      </c>
      <c r="GN1378" t="s">
        <v>184903</v>
      </c>
      <c r="GO1378" t="s">
        <v>186164</v>
      </c>
      <c r="GP1378" t="s">
        <v>187411</v>
      </c>
      <c r="GQ1378" t="s">
        <v>188663</v>
      </c>
      <c r="GR1378" t="s">
        <v>189926</v>
      </c>
      <c r="GS1378" t="s">
        <v>191224</v>
      </c>
      <c r="GT1378" t="s">
        <v>192467</v>
      </c>
      <c r="GU1378" t="s">
        <v>11013</v>
      </c>
      <c r="GV1378" t="s">
        <v>194995</v>
      </c>
      <c r="GW1378" t="s">
        <v>196223</v>
      </c>
      <c r="GX1378" t="s">
        <v>197464</v>
      </c>
      <c r="GZ1378" t="s">
        <v>198703</v>
      </c>
      <c r="HA1378" t="s">
        <v>199929</v>
      </c>
      <c r="HB1378" t="s">
        <v>201164</v>
      </c>
      <c r="HC1378" t="s">
        <v>202404</v>
      </c>
      <c r="HD1378" t="s">
        <v>203613</v>
      </c>
      <c r="HE1378" t="s">
        <v>204838</v>
      </c>
      <c r="HF1378" t="s">
        <v>133276</v>
      </c>
      <c r="HG1378" t="s">
        <v>543</v>
      </c>
      <c r="HH1378" t="s">
        <v>156819</v>
      </c>
      <c r="HI1378" t="s">
        <v>543</v>
      </c>
      <c r="HJ1378" t="s">
        <v>543</v>
      </c>
      <c r="HK1378" t="s">
        <v>156819</v>
      </c>
      <c r="HL1378" t="s">
        <v>213417</v>
      </c>
      <c r="HM1378" t="s">
        <v>214658</v>
      </c>
      <c r="HN1378" t="s">
        <v>215935</v>
      </c>
    </row>
    <row r="1379" spans="1:222" x14ac:dyDescent="0.4">
      <c r="A1379">
        <v>1376</v>
      </c>
      <c r="B1379" s="1">
        <v>45050</v>
      </c>
      <c r="C1379">
        <v>19</v>
      </c>
      <c r="D1379" s="3">
        <f t="shared" si="21"/>
        <v>788</v>
      </c>
      <c r="G1379">
        <v>788</v>
      </c>
      <c r="H1379">
        <v>748</v>
      </c>
      <c r="I1379">
        <v>615</v>
      </c>
      <c r="J1379">
        <v>788</v>
      </c>
      <c r="K1379">
        <v>780</v>
      </c>
      <c r="L1379">
        <v>871</v>
      </c>
      <c r="M1379">
        <v>562</v>
      </c>
      <c r="N1379">
        <v>788</v>
      </c>
      <c r="O1379">
        <v>847</v>
      </c>
      <c r="P1379">
        <v>1005</v>
      </c>
      <c r="Q1379">
        <v>1005</v>
      </c>
      <c r="R1379">
        <v>925</v>
      </c>
      <c r="S1379">
        <v>671</v>
      </c>
      <c r="T1379">
        <v>554</v>
      </c>
      <c r="U1379">
        <v>668</v>
      </c>
      <c r="V1379">
        <v>644</v>
      </c>
      <c r="W1379">
        <v>989</v>
      </c>
      <c r="X1379">
        <v>1196</v>
      </c>
      <c r="Y1379">
        <v>964</v>
      </c>
      <c r="Z1379">
        <v>1002</v>
      </c>
      <c r="AA1379">
        <v>567</v>
      </c>
      <c r="AB1379">
        <v>699</v>
      </c>
      <c r="AC1379">
        <v>788</v>
      </c>
      <c r="AD1379">
        <v>788</v>
      </c>
      <c r="AE1379">
        <v>644</v>
      </c>
      <c r="AF1379">
        <v>745</v>
      </c>
      <c r="AG1379">
        <v>838</v>
      </c>
      <c r="AH1379">
        <v>792</v>
      </c>
      <c r="AI1379">
        <v>788</v>
      </c>
      <c r="AJ1379">
        <v>788</v>
      </c>
      <c r="AK1379">
        <v>666</v>
      </c>
      <c r="AL1379">
        <v>798</v>
      </c>
      <c r="AM1379">
        <v>721</v>
      </c>
      <c r="AN1379">
        <v>788</v>
      </c>
      <c r="AO1379">
        <v>897</v>
      </c>
      <c r="AP1379">
        <v>1129</v>
      </c>
      <c r="AQ1379">
        <v>968</v>
      </c>
      <c r="AR1379">
        <v>474</v>
      </c>
      <c r="AS1379">
        <v>1328</v>
      </c>
      <c r="AT1379">
        <v>733</v>
      </c>
      <c r="AU1379">
        <v>816</v>
      </c>
      <c r="AV1379">
        <v>789</v>
      </c>
      <c r="AW1379">
        <v>595</v>
      </c>
      <c r="AX1379" t="s">
        <v>6125</v>
      </c>
      <c r="AY1379" t="s">
        <v>7337</v>
      </c>
      <c r="AZ1379" t="s">
        <v>8572</v>
      </c>
      <c r="BA1379" t="s">
        <v>9795</v>
      </c>
      <c r="BB1379" t="s">
        <v>11014</v>
      </c>
      <c r="BC1379" t="s">
        <v>12227</v>
      </c>
      <c r="BD1379" t="s">
        <v>13469</v>
      </c>
      <c r="BE1379" t="s">
        <v>14674</v>
      </c>
      <c r="BF1379" t="s">
        <v>15887</v>
      </c>
      <c r="BG1379" t="s">
        <v>17082</v>
      </c>
      <c r="BH1379" t="s">
        <v>18289</v>
      </c>
      <c r="BI1379" t="s">
        <v>19481</v>
      </c>
      <c r="BJ1379" t="s">
        <v>20688</v>
      </c>
      <c r="BK1379" t="s">
        <v>21897</v>
      </c>
      <c r="BL1379" t="s">
        <v>23104</v>
      </c>
      <c r="BM1379" t="s">
        <v>287</v>
      </c>
      <c r="BN1379" t="s">
        <v>287</v>
      </c>
      <c r="BO1379" t="s">
        <v>26726</v>
      </c>
      <c r="BP1379" t="s">
        <v>27913</v>
      </c>
      <c r="BQ1379" t="s">
        <v>29128</v>
      </c>
      <c r="BR1379" t="s">
        <v>287</v>
      </c>
      <c r="BS1379" t="s">
        <v>31568</v>
      </c>
      <c r="BT1379" t="s">
        <v>32775</v>
      </c>
      <c r="BU1379" t="s">
        <v>3997</v>
      </c>
      <c r="BV1379" t="s">
        <v>35274</v>
      </c>
      <c r="BW1379" t="s">
        <v>36479</v>
      </c>
      <c r="BX1379" t="s">
        <v>37693</v>
      </c>
      <c r="BY1379" t="s">
        <v>287</v>
      </c>
      <c r="BZ1379" t="s">
        <v>40103</v>
      </c>
      <c r="CA1379" t="s">
        <v>41305</v>
      </c>
      <c r="CB1379" t="s">
        <v>42466</v>
      </c>
      <c r="CC1379" t="s">
        <v>2530</v>
      </c>
      <c r="CD1379" t="s">
        <v>44880</v>
      </c>
      <c r="CE1379" t="s">
        <v>46084</v>
      </c>
      <c r="CF1379" t="s">
        <v>47316</v>
      </c>
      <c r="CG1379" t="s">
        <v>48513</v>
      </c>
      <c r="CH1379" t="s">
        <v>287</v>
      </c>
      <c r="CI1379" t="s">
        <v>50914</v>
      </c>
      <c r="CJ1379" t="s">
        <v>52151</v>
      </c>
      <c r="CK1379" t="s">
        <v>53367</v>
      </c>
      <c r="CL1379" t="s">
        <v>54577</v>
      </c>
      <c r="CM1379" t="s">
        <v>55746</v>
      </c>
      <c r="CN1379" t="s">
        <v>56910</v>
      </c>
      <c r="CO1379" t="s">
        <v>58061</v>
      </c>
      <c r="CP1379" t="s">
        <v>11014</v>
      </c>
      <c r="CQ1379" t="s">
        <v>60451</v>
      </c>
      <c r="CR1379" t="s">
        <v>61620</v>
      </c>
      <c r="CS1379" t="s">
        <v>62812</v>
      </c>
      <c r="CT1379" t="s">
        <v>64020</v>
      </c>
      <c r="CU1379" t="s">
        <v>287</v>
      </c>
      <c r="CV1379" t="s">
        <v>66381</v>
      </c>
      <c r="CW1379" t="s">
        <v>67599</v>
      </c>
      <c r="CX1379" t="s">
        <v>68773</v>
      </c>
      <c r="CY1379" s="7" t="s">
        <v>69972</v>
      </c>
      <c r="CZ1379" t="s">
        <v>71159</v>
      </c>
      <c r="DA1379" t="s">
        <v>72344</v>
      </c>
      <c r="DB1379" t="s">
        <v>3903</v>
      </c>
      <c r="DC1379" t="s">
        <v>74686</v>
      </c>
      <c r="DD1379" t="s">
        <v>56910</v>
      </c>
      <c r="DE1379" t="s">
        <v>77089</v>
      </c>
      <c r="DF1379" t="s">
        <v>78264</v>
      </c>
      <c r="DG1379" t="s">
        <v>79466</v>
      </c>
      <c r="DH1379" t="s">
        <v>80665</v>
      </c>
      <c r="DI1379" t="s">
        <v>81842</v>
      </c>
      <c r="DJ1379" t="s">
        <v>83039</v>
      </c>
      <c r="DK1379" t="s">
        <v>84206</v>
      </c>
      <c r="DL1379" t="s">
        <v>85422</v>
      </c>
      <c r="DM1379" t="s">
        <v>287</v>
      </c>
      <c r="DN1379" t="s">
        <v>87836</v>
      </c>
      <c r="DO1379" t="s">
        <v>89058</v>
      </c>
      <c r="DP1379" t="s">
        <v>90294</v>
      </c>
      <c r="DQ1379" t="s">
        <v>91541</v>
      </c>
      <c r="DR1379" t="s">
        <v>92788</v>
      </c>
      <c r="DS1379" t="s">
        <v>94005</v>
      </c>
      <c r="DT1379" t="s">
        <v>287</v>
      </c>
      <c r="DU1379" t="s">
        <v>96500</v>
      </c>
      <c r="DV1379" t="s">
        <v>97736</v>
      </c>
      <c r="DW1379" t="s">
        <v>98964</v>
      </c>
      <c r="DX1379" t="s">
        <v>287</v>
      </c>
      <c r="DY1379" t="s">
        <v>287</v>
      </c>
      <c r="DZ1379" t="s">
        <v>102696</v>
      </c>
      <c r="EA1379" t="s">
        <v>103971</v>
      </c>
      <c r="EB1379" t="s">
        <v>105204</v>
      </c>
      <c r="EC1379" t="s">
        <v>106496</v>
      </c>
      <c r="ED1379" t="s">
        <v>107733</v>
      </c>
      <c r="EE1379" t="s">
        <v>108952</v>
      </c>
      <c r="EF1379" t="s">
        <v>287</v>
      </c>
      <c r="EG1379" t="s">
        <v>287</v>
      </c>
      <c r="EH1379" t="s">
        <v>112665</v>
      </c>
      <c r="EI1379" t="s">
        <v>113911</v>
      </c>
      <c r="EJ1379" t="s">
        <v>115150</v>
      </c>
      <c r="EK1379" t="s">
        <v>116373</v>
      </c>
      <c r="EL1379" t="s">
        <v>117587</v>
      </c>
      <c r="EM1379" t="s">
        <v>118811</v>
      </c>
      <c r="EN1379" t="s">
        <v>287</v>
      </c>
      <c r="EO1379" t="s">
        <v>121240</v>
      </c>
      <c r="EP1379" t="s">
        <v>122474</v>
      </c>
      <c r="EQ1379" t="s">
        <v>123680</v>
      </c>
      <c r="ER1379" t="s">
        <v>124879</v>
      </c>
      <c r="ES1379" t="s">
        <v>126053</v>
      </c>
      <c r="ET1379" t="s">
        <v>287</v>
      </c>
      <c r="EU1379" t="s">
        <v>128479</v>
      </c>
      <c r="EV1379" t="s">
        <v>129693</v>
      </c>
      <c r="EW1379" t="s">
        <v>287</v>
      </c>
      <c r="EX1379" t="s">
        <v>132087</v>
      </c>
      <c r="EY1379" t="s">
        <v>133277</v>
      </c>
      <c r="EZ1379" t="s">
        <v>11014</v>
      </c>
      <c r="FA1379" t="s">
        <v>287</v>
      </c>
      <c r="FB1379" t="s">
        <v>287</v>
      </c>
      <c r="FC1379" t="s">
        <v>138099</v>
      </c>
      <c r="FD1379" t="s">
        <v>139307</v>
      </c>
      <c r="FE1379" t="s">
        <v>140505</v>
      </c>
      <c r="FF1379" t="s">
        <v>141743</v>
      </c>
      <c r="FG1379" t="s">
        <v>142954</v>
      </c>
      <c r="FH1379" t="s">
        <v>144165</v>
      </c>
      <c r="FI1379" t="s">
        <v>145381</v>
      </c>
      <c r="FJ1379" t="s">
        <v>146645</v>
      </c>
      <c r="FK1379" t="s">
        <v>147914</v>
      </c>
      <c r="FL1379" t="s">
        <v>29128</v>
      </c>
      <c r="FM1379" t="s">
        <v>150476</v>
      </c>
      <c r="FN1379" t="s">
        <v>151725</v>
      </c>
      <c r="FO1379" t="s">
        <v>287</v>
      </c>
      <c r="FP1379" t="s">
        <v>154273</v>
      </c>
      <c r="FQ1379" t="s">
        <v>155537</v>
      </c>
      <c r="FR1379" t="s">
        <v>156820</v>
      </c>
      <c r="FS1379" t="s">
        <v>158074</v>
      </c>
      <c r="FT1379" t="s">
        <v>159348</v>
      </c>
      <c r="FU1379" t="s">
        <v>160638</v>
      </c>
      <c r="FV1379" t="s">
        <v>161899</v>
      </c>
      <c r="FW1379" t="s">
        <v>163174</v>
      </c>
      <c r="FX1379" t="s">
        <v>164475</v>
      </c>
      <c r="FY1379" t="s">
        <v>287</v>
      </c>
      <c r="FZ1379" t="s">
        <v>287</v>
      </c>
      <c r="GA1379" t="s">
        <v>287</v>
      </c>
      <c r="GB1379" t="s">
        <v>287</v>
      </c>
      <c r="GC1379" t="s">
        <v>170878</v>
      </c>
      <c r="GD1379" t="s">
        <v>121240</v>
      </c>
      <c r="GE1379" t="s">
        <v>173383</v>
      </c>
      <c r="GF1379" t="s">
        <v>174643</v>
      </c>
      <c r="GG1379" t="s">
        <v>175927</v>
      </c>
      <c r="GH1379" t="s">
        <v>177193</v>
      </c>
      <c r="GI1379" t="s">
        <v>178465</v>
      </c>
      <c r="GJ1379" t="s">
        <v>179712</v>
      </c>
      <c r="GK1379" t="s">
        <v>181006</v>
      </c>
      <c r="GL1379" t="s">
        <v>182285</v>
      </c>
      <c r="GM1379" t="s">
        <v>183570</v>
      </c>
      <c r="GN1379" t="s">
        <v>138099</v>
      </c>
      <c r="GO1379" t="s">
        <v>186165</v>
      </c>
      <c r="GP1379" t="s">
        <v>187412</v>
      </c>
      <c r="GQ1379" t="s">
        <v>287</v>
      </c>
      <c r="GR1379" t="s">
        <v>189927</v>
      </c>
      <c r="GS1379" t="s">
        <v>287</v>
      </c>
      <c r="GT1379" t="s">
        <v>192468</v>
      </c>
      <c r="GU1379" t="s">
        <v>193731</v>
      </c>
      <c r="GV1379" t="s">
        <v>194996</v>
      </c>
      <c r="GW1379" t="s">
        <v>56910</v>
      </c>
      <c r="GX1379" t="s">
        <v>287</v>
      </c>
      <c r="GZ1379" t="s">
        <v>287</v>
      </c>
      <c r="HA1379" t="s">
        <v>287</v>
      </c>
      <c r="HB1379" t="s">
        <v>201165</v>
      </c>
      <c r="HC1379" t="s">
        <v>202405</v>
      </c>
      <c r="HD1379" t="s">
        <v>203614</v>
      </c>
      <c r="HE1379" t="s">
        <v>204839</v>
      </c>
      <c r="HF1379" t="s">
        <v>206053</v>
      </c>
      <c r="HG1379" t="s">
        <v>207282</v>
      </c>
      <c r="HH1379" t="s">
        <v>287</v>
      </c>
      <c r="HI1379" t="s">
        <v>209710</v>
      </c>
      <c r="HJ1379" t="s">
        <v>287</v>
      </c>
      <c r="HK1379" t="s">
        <v>287</v>
      </c>
      <c r="HL1379" t="s">
        <v>213418</v>
      </c>
      <c r="HM1379" t="s">
        <v>214659</v>
      </c>
      <c r="HN1379" t="s">
        <v>215936</v>
      </c>
    </row>
    <row r="1380" spans="1:222" x14ac:dyDescent="0.4">
      <c r="A1380">
        <v>1377</v>
      </c>
      <c r="B1380" s="1">
        <v>45051</v>
      </c>
      <c r="C1380">
        <v>788</v>
      </c>
      <c r="D1380" s="3">
        <f t="shared" si="21"/>
        <v>734</v>
      </c>
      <c r="G1380">
        <v>421</v>
      </c>
      <c r="H1380">
        <v>566</v>
      </c>
      <c r="I1380">
        <v>363</v>
      </c>
      <c r="J1380">
        <v>734</v>
      </c>
      <c r="K1380">
        <v>734</v>
      </c>
      <c r="L1380">
        <v>599</v>
      </c>
      <c r="M1380">
        <v>352</v>
      </c>
      <c r="N1380">
        <v>383</v>
      </c>
      <c r="O1380">
        <v>690</v>
      </c>
      <c r="P1380">
        <v>625</v>
      </c>
      <c r="Q1380">
        <v>641</v>
      </c>
      <c r="R1380">
        <v>650</v>
      </c>
      <c r="S1380">
        <v>381</v>
      </c>
      <c r="T1380">
        <v>328</v>
      </c>
      <c r="U1380">
        <v>734</v>
      </c>
      <c r="V1380">
        <v>198</v>
      </c>
      <c r="W1380">
        <v>628</v>
      </c>
      <c r="X1380">
        <v>385</v>
      </c>
      <c r="Y1380">
        <v>643</v>
      </c>
      <c r="Z1380">
        <v>567</v>
      </c>
      <c r="AA1380">
        <v>275</v>
      </c>
      <c r="AB1380">
        <v>479</v>
      </c>
      <c r="AC1380">
        <v>647</v>
      </c>
      <c r="AD1380">
        <v>602</v>
      </c>
      <c r="AE1380">
        <v>734</v>
      </c>
      <c r="AF1380">
        <v>461</v>
      </c>
      <c r="AG1380">
        <v>572</v>
      </c>
      <c r="AH1380">
        <v>373</v>
      </c>
      <c r="AI1380">
        <v>734</v>
      </c>
      <c r="AJ1380">
        <v>878</v>
      </c>
      <c r="AK1380">
        <v>734</v>
      </c>
      <c r="AL1380">
        <v>441</v>
      </c>
      <c r="AM1380">
        <v>589</v>
      </c>
      <c r="AN1380">
        <v>119</v>
      </c>
      <c r="AO1380">
        <v>689</v>
      </c>
      <c r="AP1380">
        <v>661</v>
      </c>
      <c r="AQ1380">
        <v>463</v>
      </c>
      <c r="AR1380">
        <v>695</v>
      </c>
      <c r="AS1380">
        <v>729</v>
      </c>
      <c r="AT1380">
        <v>299</v>
      </c>
      <c r="AU1380">
        <v>313</v>
      </c>
      <c r="AV1380">
        <v>734</v>
      </c>
      <c r="AW1380">
        <v>734</v>
      </c>
      <c r="AX1380" t="s">
        <v>892</v>
      </c>
      <c r="AY1380" t="s">
        <v>7338</v>
      </c>
      <c r="AZ1380" t="s">
        <v>8573</v>
      </c>
      <c r="BA1380" t="s">
        <v>9796</v>
      </c>
      <c r="BB1380" t="s">
        <v>11015</v>
      </c>
      <c r="BC1380" t="s">
        <v>12228</v>
      </c>
      <c r="BD1380" t="s">
        <v>13470</v>
      </c>
      <c r="BE1380" t="s">
        <v>14675</v>
      </c>
      <c r="BF1380" t="s">
        <v>15888</v>
      </c>
      <c r="BG1380" t="s">
        <v>17083</v>
      </c>
      <c r="BH1380" t="s">
        <v>18290</v>
      </c>
      <c r="BI1380" t="s">
        <v>892</v>
      </c>
      <c r="BJ1380" t="s">
        <v>20689</v>
      </c>
      <c r="BK1380" t="s">
        <v>2742</v>
      </c>
      <c r="BL1380" t="s">
        <v>2852</v>
      </c>
      <c r="BM1380" t="s">
        <v>24293</v>
      </c>
      <c r="BN1380" t="s">
        <v>892</v>
      </c>
      <c r="BO1380" t="s">
        <v>892</v>
      </c>
      <c r="BP1380" t="s">
        <v>1383</v>
      </c>
      <c r="BQ1380" t="s">
        <v>1659</v>
      </c>
      <c r="BR1380" t="s">
        <v>30344</v>
      </c>
      <c r="BS1380" t="s">
        <v>892</v>
      </c>
      <c r="BT1380" t="s">
        <v>892</v>
      </c>
      <c r="BU1380" t="s">
        <v>33978</v>
      </c>
      <c r="BV1380" t="s">
        <v>35275</v>
      </c>
      <c r="BW1380" t="s">
        <v>892</v>
      </c>
      <c r="BX1380" t="s">
        <v>37694</v>
      </c>
      <c r="BY1380" t="s">
        <v>38882</v>
      </c>
      <c r="BZ1380" t="s">
        <v>40104</v>
      </c>
      <c r="CA1380" t="s">
        <v>41306</v>
      </c>
      <c r="CB1380" t="s">
        <v>42467</v>
      </c>
      <c r="CC1380" t="s">
        <v>43650</v>
      </c>
      <c r="CD1380" t="s">
        <v>892</v>
      </c>
      <c r="CE1380" t="s">
        <v>46085</v>
      </c>
      <c r="CF1380" t="s">
        <v>47317</v>
      </c>
      <c r="CG1380" t="s">
        <v>892</v>
      </c>
      <c r="CH1380" t="s">
        <v>49722</v>
      </c>
      <c r="CI1380" t="s">
        <v>892</v>
      </c>
      <c r="CJ1380" t="s">
        <v>52152</v>
      </c>
      <c r="CK1380" t="s">
        <v>30344</v>
      </c>
      <c r="CL1380" t="s">
        <v>54578</v>
      </c>
      <c r="CM1380" t="s">
        <v>55747</v>
      </c>
      <c r="CN1380" t="s">
        <v>56911</v>
      </c>
      <c r="CO1380" t="s">
        <v>58062</v>
      </c>
      <c r="CP1380" t="s">
        <v>59245</v>
      </c>
      <c r="CQ1380" t="s">
        <v>60452</v>
      </c>
      <c r="CR1380" t="s">
        <v>892</v>
      </c>
      <c r="CS1380" t="s">
        <v>62813</v>
      </c>
      <c r="CT1380" t="s">
        <v>892</v>
      </c>
      <c r="CU1380" t="s">
        <v>65197</v>
      </c>
      <c r="CV1380" t="s">
        <v>892</v>
      </c>
      <c r="CW1380" t="s">
        <v>37694</v>
      </c>
      <c r="CX1380" t="s">
        <v>68774</v>
      </c>
      <c r="CY1380" s="7" t="s">
        <v>69973</v>
      </c>
      <c r="CZ1380" t="s">
        <v>892</v>
      </c>
      <c r="DA1380" t="s">
        <v>72345</v>
      </c>
      <c r="DB1380" t="s">
        <v>73523</v>
      </c>
      <c r="DC1380" t="s">
        <v>74687</v>
      </c>
      <c r="DD1380" t="s">
        <v>75872</v>
      </c>
      <c r="DE1380" t="s">
        <v>1145</v>
      </c>
      <c r="DF1380" t="s">
        <v>78265</v>
      </c>
      <c r="DG1380" t="s">
        <v>79467</v>
      </c>
      <c r="DH1380" t="s">
        <v>80666</v>
      </c>
      <c r="DI1380" t="s">
        <v>81843</v>
      </c>
      <c r="DJ1380" t="s">
        <v>83040</v>
      </c>
      <c r="DK1380" t="s">
        <v>892</v>
      </c>
      <c r="DL1380" t="s">
        <v>85423</v>
      </c>
      <c r="DM1380" t="s">
        <v>86616</v>
      </c>
      <c r="DN1380" t="s">
        <v>892</v>
      </c>
      <c r="DO1380" t="s">
        <v>89059</v>
      </c>
      <c r="DP1380" t="s">
        <v>90295</v>
      </c>
      <c r="DQ1380" t="s">
        <v>91542</v>
      </c>
      <c r="DR1380" t="s">
        <v>92789</v>
      </c>
      <c r="DS1380" t="s">
        <v>94006</v>
      </c>
      <c r="DT1380" t="s">
        <v>95269</v>
      </c>
      <c r="DU1380" t="s">
        <v>96501</v>
      </c>
      <c r="DV1380" t="s">
        <v>58062</v>
      </c>
      <c r="DW1380" t="s">
        <v>892</v>
      </c>
      <c r="DX1380" t="s">
        <v>100208</v>
      </c>
      <c r="DY1380" t="s">
        <v>892</v>
      </c>
      <c r="DZ1380" t="s">
        <v>892</v>
      </c>
      <c r="EA1380" t="s">
        <v>103972</v>
      </c>
      <c r="EB1380" t="s">
        <v>105205</v>
      </c>
      <c r="EC1380" t="s">
        <v>106497</v>
      </c>
      <c r="ED1380" t="s">
        <v>107734</v>
      </c>
      <c r="EE1380" t="s">
        <v>108953</v>
      </c>
      <c r="EF1380" t="s">
        <v>110202</v>
      </c>
      <c r="EG1380" t="s">
        <v>111442</v>
      </c>
      <c r="EH1380" t="s">
        <v>892</v>
      </c>
      <c r="EI1380" t="s">
        <v>113912</v>
      </c>
      <c r="EJ1380" t="s">
        <v>115151</v>
      </c>
      <c r="EK1380" t="s">
        <v>116374</v>
      </c>
      <c r="EL1380" t="s">
        <v>117588</v>
      </c>
      <c r="EM1380" t="s">
        <v>892</v>
      </c>
      <c r="EN1380" t="s">
        <v>46085</v>
      </c>
      <c r="EO1380" t="s">
        <v>121241</v>
      </c>
      <c r="EP1380" t="s">
        <v>55747</v>
      </c>
      <c r="EQ1380" t="s">
        <v>892</v>
      </c>
      <c r="ER1380" t="s">
        <v>124880</v>
      </c>
      <c r="ES1380" t="s">
        <v>126054</v>
      </c>
      <c r="ET1380" t="s">
        <v>127255</v>
      </c>
      <c r="EU1380" t="s">
        <v>892</v>
      </c>
      <c r="EV1380" t="s">
        <v>127255</v>
      </c>
      <c r="EW1380" t="s">
        <v>130902</v>
      </c>
      <c r="EX1380" t="s">
        <v>892</v>
      </c>
      <c r="EY1380" t="s">
        <v>133278</v>
      </c>
      <c r="EZ1380" t="s">
        <v>134509</v>
      </c>
      <c r="FA1380" t="s">
        <v>135711</v>
      </c>
      <c r="FB1380" t="s">
        <v>136897</v>
      </c>
      <c r="FC1380" t="s">
        <v>892</v>
      </c>
      <c r="FD1380" t="s">
        <v>892</v>
      </c>
      <c r="FE1380" t="s">
        <v>140506</v>
      </c>
      <c r="FF1380" t="s">
        <v>141744</v>
      </c>
      <c r="FG1380" t="s">
        <v>142955</v>
      </c>
      <c r="FH1380" t="s">
        <v>144166</v>
      </c>
      <c r="FI1380" t="s">
        <v>892</v>
      </c>
      <c r="FJ1380" t="s">
        <v>892</v>
      </c>
      <c r="FK1380" t="s">
        <v>147915</v>
      </c>
      <c r="FL1380" t="s">
        <v>149184</v>
      </c>
      <c r="FM1380" t="s">
        <v>150477</v>
      </c>
      <c r="FN1380" t="s">
        <v>151726</v>
      </c>
      <c r="FO1380" t="s">
        <v>892</v>
      </c>
      <c r="FP1380" t="s">
        <v>154274</v>
      </c>
      <c r="FQ1380" t="s">
        <v>155538</v>
      </c>
      <c r="FR1380" t="s">
        <v>156821</v>
      </c>
      <c r="FS1380" t="s">
        <v>158075</v>
      </c>
      <c r="FT1380" t="s">
        <v>159349</v>
      </c>
      <c r="FU1380" t="s">
        <v>160639</v>
      </c>
      <c r="FV1380" t="s">
        <v>161900</v>
      </c>
      <c r="FW1380" t="s">
        <v>892</v>
      </c>
      <c r="FX1380" t="s">
        <v>164476</v>
      </c>
      <c r="FY1380" t="s">
        <v>96501</v>
      </c>
      <c r="FZ1380" t="s">
        <v>167018</v>
      </c>
      <c r="GA1380" t="s">
        <v>168299</v>
      </c>
      <c r="GB1380" t="s">
        <v>892</v>
      </c>
      <c r="GC1380" t="s">
        <v>170879</v>
      </c>
      <c r="GD1380" t="s">
        <v>172133</v>
      </c>
      <c r="GE1380" t="s">
        <v>173384</v>
      </c>
      <c r="GF1380" t="s">
        <v>892</v>
      </c>
      <c r="GG1380" t="s">
        <v>175928</v>
      </c>
      <c r="GH1380" t="s">
        <v>892</v>
      </c>
      <c r="GI1380" t="s">
        <v>178466</v>
      </c>
      <c r="GJ1380" t="s">
        <v>78265</v>
      </c>
      <c r="GK1380" t="s">
        <v>181007</v>
      </c>
      <c r="GL1380" t="s">
        <v>892</v>
      </c>
      <c r="GM1380" t="s">
        <v>183571</v>
      </c>
      <c r="GN1380" t="s">
        <v>159349</v>
      </c>
      <c r="GO1380" t="s">
        <v>186166</v>
      </c>
      <c r="GP1380" t="s">
        <v>892</v>
      </c>
      <c r="GQ1380" t="s">
        <v>188664</v>
      </c>
      <c r="GR1380" t="s">
        <v>892</v>
      </c>
      <c r="GS1380" t="s">
        <v>191225</v>
      </c>
      <c r="GT1380" t="s">
        <v>192469</v>
      </c>
      <c r="GU1380" t="s">
        <v>193732</v>
      </c>
      <c r="GV1380" t="s">
        <v>194997</v>
      </c>
      <c r="GW1380" t="s">
        <v>17083</v>
      </c>
      <c r="GX1380" t="s">
        <v>892</v>
      </c>
      <c r="GZ1380" t="s">
        <v>198704</v>
      </c>
      <c r="HA1380" t="s">
        <v>892</v>
      </c>
      <c r="HB1380" t="s">
        <v>892</v>
      </c>
      <c r="HC1380" t="s">
        <v>892</v>
      </c>
      <c r="HD1380" t="s">
        <v>203615</v>
      </c>
      <c r="HE1380" t="s">
        <v>204840</v>
      </c>
      <c r="HF1380" t="s">
        <v>206054</v>
      </c>
      <c r="HG1380" t="s">
        <v>183571</v>
      </c>
      <c r="HH1380" t="s">
        <v>208494</v>
      </c>
      <c r="HI1380" t="s">
        <v>892</v>
      </c>
      <c r="HJ1380" t="s">
        <v>210978</v>
      </c>
      <c r="HK1380" t="s">
        <v>100208</v>
      </c>
      <c r="HL1380" t="s">
        <v>213419</v>
      </c>
      <c r="HM1380" t="s">
        <v>214660</v>
      </c>
      <c r="HN1380" t="s">
        <v>215937</v>
      </c>
    </row>
    <row r="1381" spans="1:222" x14ac:dyDescent="0.4">
      <c r="A1381">
        <v>1378</v>
      </c>
      <c r="B1381" s="1">
        <v>45054</v>
      </c>
      <c r="C1381">
        <v>734</v>
      </c>
      <c r="D1381" s="3">
        <f t="shared" si="21"/>
        <v>675</v>
      </c>
      <c r="G1381">
        <v>801</v>
      </c>
      <c r="H1381">
        <v>325</v>
      </c>
      <c r="I1381">
        <v>63</v>
      </c>
      <c r="J1381">
        <v>458</v>
      </c>
      <c r="K1381">
        <v>480</v>
      </c>
      <c r="L1381">
        <v>381</v>
      </c>
      <c r="M1381">
        <v>216</v>
      </c>
      <c r="N1381">
        <v>334</v>
      </c>
      <c r="O1381">
        <v>494</v>
      </c>
      <c r="P1381">
        <v>653</v>
      </c>
      <c r="Q1381">
        <v>688</v>
      </c>
      <c r="R1381">
        <v>590</v>
      </c>
      <c r="S1381">
        <v>386</v>
      </c>
      <c r="T1381">
        <v>81</v>
      </c>
      <c r="U1381">
        <v>606</v>
      </c>
      <c r="V1381">
        <v>529</v>
      </c>
      <c r="W1381">
        <v>312</v>
      </c>
      <c r="X1381">
        <v>421</v>
      </c>
      <c r="Y1381">
        <v>695</v>
      </c>
      <c r="Z1381">
        <v>700</v>
      </c>
      <c r="AA1381">
        <v>230</v>
      </c>
      <c r="AB1381">
        <v>94</v>
      </c>
      <c r="AC1381">
        <v>745</v>
      </c>
      <c r="AD1381">
        <v>606</v>
      </c>
      <c r="AE1381">
        <v>122</v>
      </c>
      <c r="AF1381">
        <v>644</v>
      </c>
      <c r="AG1381">
        <v>572</v>
      </c>
      <c r="AH1381">
        <v>497</v>
      </c>
      <c r="AI1381">
        <v>326</v>
      </c>
      <c r="AJ1381">
        <v>519</v>
      </c>
      <c r="AK1381">
        <v>458</v>
      </c>
      <c r="AL1381">
        <v>393</v>
      </c>
      <c r="AM1381">
        <v>240</v>
      </c>
      <c r="AN1381">
        <v>545</v>
      </c>
      <c r="AO1381">
        <v>675</v>
      </c>
      <c r="AP1381">
        <v>576</v>
      </c>
      <c r="AQ1381">
        <v>224</v>
      </c>
      <c r="AR1381">
        <v>623</v>
      </c>
      <c r="AS1381">
        <v>675</v>
      </c>
      <c r="AT1381">
        <v>480</v>
      </c>
      <c r="AU1381">
        <v>242</v>
      </c>
      <c r="AV1381">
        <v>282</v>
      </c>
      <c r="AW1381">
        <v>144</v>
      </c>
      <c r="AX1381" t="s">
        <v>6126</v>
      </c>
      <c r="AY1381" t="s">
        <v>7339</v>
      </c>
      <c r="AZ1381" t="s">
        <v>8574</v>
      </c>
      <c r="BA1381" t="s">
        <v>9797</v>
      </c>
      <c r="BB1381" t="s">
        <v>11016</v>
      </c>
      <c r="BC1381" t="s">
        <v>12229</v>
      </c>
      <c r="BD1381" t="s">
        <v>13471</v>
      </c>
      <c r="BE1381" t="s">
        <v>14676</v>
      </c>
      <c r="BF1381" t="s">
        <v>15889</v>
      </c>
      <c r="BG1381" t="s">
        <v>17084</v>
      </c>
      <c r="BH1381" t="s">
        <v>18291</v>
      </c>
      <c r="BI1381" t="s">
        <v>19482</v>
      </c>
      <c r="BJ1381" t="s">
        <v>20690</v>
      </c>
      <c r="BK1381" t="s">
        <v>21898</v>
      </c>
      <c r="BL1381" t="s">
        <v>23105</v>
      </c>
      <c r="BM1381" t="s">
        <v>24294</v>
      </c>
      <c r="BN1381" t="s">
        <v>25518</v>
      </c>
      <c r="BO1381" t="s">
        <v>26727</v>
      </c>
      <c r="BP1381" t="s">
        <v>27914</v>
      </c>
      <c r="BQ1381" t="s">
        <v>29129</v>
      </c>
      <c r="BR1381" t="s">
        <v>26727</v>
      </c>
      <c r="BS1381" t="s">
        <v>31569</v>
      </c>
      <c r="BT1381" t="s">
        <v>4292</v>
      </c>
      <c r="BU1381" t="s">
        <v>4292</v>
      </c>
      <c r="BV1381" t="s">
        <v>4292</v>
      </c>
      <c r="BW1381" t="s">
        <v>36480</v>
      </c>
      <c r="BX1381" t="s">
        <v>4292</v>
      </c>
      <c r="BY1381" t="s">
        <v>38883</v>
      </c>
      <c r="BZ1381" t="s">
        <v>40105</v>
      </c>
      <c r="CA1381" t="s">
        <v>41307</v>
      </c>
      <c r="CB1381" t="s">
        <v>42468</v>
      </c>
      <c r="CC1381" t="s">
        <v>43651</v>
      </c>
      <c r="CD1381" t="s">
        <v>31569</v>
      </c>
      <c r="CE1381" t="s">
        <v>46086</v>
      </c>
      <c r="CF1381" t="s">
        <v>47318</v>
      </c>
      <c r="CG1381" t="s">
        <v>48514</v>
      </c>
      <c r="CH1381" t="s">
        <v>49723</v>
      </c>
      <c r="CI1381" t="s">
        <v>50915</v>
      </c>
      <c r="CJ1381" t="s">
        <v>52153</v>
      </c>
      <c r="CK1381" t="s">
        <v>53368</v>
      </c>
      <c r="CL1381" t="s">
        <v>54579</v>
      </c>
      <c r="CM1381" t="s">
        <v>1513</v>
      </c>
      <c r="CN1381" t="s">
        <v>56912</v>
      </c>
      <c r="CO1381" t="s">
        <v>58063</v>
      </c>
      <c r="CP1381" t="s">
        <v>59246</v>
      </c>
      <c r="CQ1381" t="s">
        <v>60453</v>
      </c>
      <c r="CR1381" t="s">
        <v>61621</v>
      </c>
      <c r="CS1381" t="s">
        <v>62814</v>
      </c>
      <c r="CT1381" t="s">
        <v>64021</v>
      </c>
      <c r="CU1381" t="s">
        <v>4292</v>
      </c>
      <c r="CV1381" t="s">
        <v>66382</v>
      </c>
      <c r="CW1381" t="s">
        <v>67600</v>
      </c>
      <c r="CX1381" t="s">
        <v>68775</v>
      </c>
      <c r="CY1381" s="7" t="s">
        <v>69974</v>
      </c>
      <c r="CZ1381" t="s">
        <v>71160</v>
      </c>
      <c r="DA1381" t="s">
        <v>4292</v>
      </c>
      <c r="DB1381" t="s">
        <v>73524</v>
      </c>
      <c r="DC1381" t="s">
        <v>43651</v>
      </c>
      <c r="DD1381" t="s">
        <v>75873</v>
      </c>
      <c r="DE1381" t="s">
        <v>77090</v>
      </c>
      <c r="DF1381" t="s">
        <v>78266</v>
      </c>
      <c r="DG1381" t="s">
        <v>79468</v>
      </c>
      <c r="DH1381" t="s">
        <v>80667</v>
      </c>
      <c r="DI1381" t="s">
        <v>81844</v>
      </c>
      <c r="DJ1381" t="s">
        <v>48514</v>
      </c>
      <c r="DK1381" t="s">
        <v>84207</v>
      </c>
      <c r="DL1381" t="s">
        <v>4292</v>
      </c>
      <c r="DM1381" t="s">
        <v>86617</v>
      </c>
      <c r="DN1381" t="s">
        <v>87837</v>
      </c>
      <c r="DO1381" t="s">
        <v>89060</v>
      </c>
      <c r="DP1381" t="s">
        <v>90296</v>
      </c>
      <c r="DQ1381" t="s">
        <v>91543</v>
      </c>
      <c r="DR1381" t="s">
        <v>92790</v>
      </c>
      <c r="DS1381" t="s">
        <v>94007</v>
      </c>
      <c r="DT1381" t="s">
        <v>95270</v>
      </c>
      <c r="DU1381" t="s">
        <v>96502</v>
      </c>
      <c r="DV1381" t="s">
        <v>97737</v>
      </c>
      <c r="DW1381" t="s">
        <v>98965</v>
      </c>
      <c r="DX1381" t="s">
        <v>100209</v>
      </c>
      <c r="DY1381" t="s">
        <v>101441</v>
      </c>
      <c r="DZ1381" t="s">
        <v>102697</v>
      </c>
      <c r="EA1381" t="s">
        <v>103973</v>
      </c>
      <c r="EB1381" t="s">
        <v>105206</v>
      </c>
      <c r="EC1381" t="s">
        <v>106498</v>
      </c>
      <c r="ED1381" t="s">
        <v>107735</v>
      </c>
      <c r="EE1381" t="s">
        <v>108954</v>
      </c>
      <c r="EF1381" t="s">
        <v>110203</v>
      </c>
      <c r="EG1381" t="s">
        <v>111443</v>
      </c>
      <c r="EH1381" t="s">
        <v>112666</v>
      </c>
      <c r="EI1381" t="s">
        <v>113913</v>
      </c>
      <c r="EJ1381" t="s">
        <v>115152</v>
      </c>
      <c r="EK1381" t="s">
        <v>116375</v>
      </c>
      <c r="EL1381" t="s">
        <v>117589</v>
      </c>
      <c r="EM1381" t="s">
        <v>118812</v>
      </c>
      <c r="EN1381" t="s">
        <v>64021</v>
      </c>
      <c r="EO1381" t="s">
        <v>121242</v>
      </c>
      <c r="EP1381" t="s">
        <v>106498</v>
      </c>
      <c r="EQ1381" t="s">
        <v>123681</v>
      </c>
      <c r="ER1381" t="s">
        <v>4292</v>
      </c>
      <c r="ES1381" t="s">
        <v>126055</v>
      </c>
      <c r="ET1381" t="s">
        <v>127256</v>
      </c>
      <c r="EU1381" t="s">
        <v>7339</v>
      </c>
      <c r="EV1381" t="s">
        <v>4292</v>
      </c>
      <c r="EW1381" t="s">
        <v>130903</v>
      </c>
      <c r="EX1381" t="s">
        <v>132088</v>
      </c>
      <c r="EY1381" t="s">
        <v>4292</v>
      </c>
      <c r="EZ1381" t="s">
        <v>106498</v>
      </c>
      <c r="FA1381" t="s">
        <v>135712</v>
      </c>
      <c r="FB1381" t="s">
        <v>95270</v>
      </c>
      <c r="FC1381" t="s">
        <v>138100</v>
      </c>
      <c r="FD1381" t="s">
        <v>139308</v>
      </c>
      <c r="FE1381" t="s">
        <v>67600</v>
      </c>
      <c r="FF1381" t="s">
        <v>141745</v>
      </c>
      <c r="FG1381" t="s">
        <v>142956</v>
      </c>
      <c r="FH1381" t="s">
        <v>144167</v>
      </c>
      <c r="FI1381" t="s">
        <v>145382</v>
      </c>
      <c r="FJ1381" t="s">
        <v>146646</v>
      </c>
      <c r="FK1381" t="s">
        <v>147916</v>
      </c>
      <c r="FL1381" t="s">
        <v>110203</v>
      </c>
      <c r="FM1381" t="s">
        <v>150478</v>
      </c>
      <c r="FN1381" t="s">
        <v>151727</v>
      </c>
      <c r="FO1381" t="s">
        <v>152998</v>
      </c>
      <c r="FP1381" t="s">
        <v>154275</v>
      </c>
      <c r="FQ1381" t="s">
        <v>155539</v>
      </c>
      <c r="FR1381" t="s">
        <v>156822</v>
      </c>
      <c r="FS1381" t="s">
        <v>158076</v>
      </c>
      <c r="FT1381" t="s">
        <v>159350</v>
      </c>
      <c r="FU1381" t="s">
        <v>160640</v>
      </c>
      <c r="FV1381" t="s">
        <v>161901</v>
      </c>
      <c r="FW1381" t="s">
        <v>163175</v>
      </c>
      <c r="FX1381" t="s">
        <v>4292</v>
      </c>
      <c r="FY1381" t="s">
        <v>165740</v>
      </c>
      <c r="FZ1381" t="s">
        <v>167019</v>
      </c>
      <c r="GA1381" t="s">
        <v>111443</v>
      </c>
      <c r="GB1381" t="s">
        <v>169581</v>
      </c>
      <c r="GC1381" t="s">
        <v>170880</v>
      </c>
      <c r="GD1381" t="s">
        <v>172134</v>
      </c>
      <c r="GE1381" t="s">
        <v>173385</v>
      </c>
      <c r="GF1381" t="s">
        <v>174644</v>
      </c>
      <c r="GG1381" t="s">
        <v>4292</v>
      </c>
      <c r="GH1381" t="s">
        <v>4292</v>
      </c>
      <c r="GI1381" t="s">
        <v>178467</v>
      </c>
      <c r="GJ1381" t="s">
        <v>179713</v>
      </c>
      <c r="GK1381" t="s">
        <v>181008</v>
      </c>
      <c r="GL1381" t="s">
        <v>182286</v>
      </c>
      <c r="GM1381" t="s">
        <v>183572</v>
      </c>
      <c r="GN1381" t="s">
        <v>184904</v>
      </c>
      <c r="GO1381" t="s">
        <v>101441</v>
      </c>
      <c r="GP1381" t="s">
        <v>187413</v>
      </c>
      <c r="GQ1381" t="s">
        <v>188665</v>
      </c>
      <c r="GR1381" t="s">
        <v>189928</v>
      </c>
      <c r="GS1381" t="s">
        <v>191226</v>
      </c>
      <c r="GT1381" t="s">
        <v>192470</v>
      </c>
      <c r="GU1381" t="s">
        <v>193733</v>
      </c>
      <c r="GV1381" t="s">
        <v>194998</v>
      </c>
      <c r="GW1381" t="s">
        <v>196224</v>
      </c>
      <c r="GX1381" t="s">
        <v>197465</v>
      </c>
      <c r="GZ1381" t="s">
        <v>198705</v>
      </c>
      <c r="HA1381" t="s">
        <v>199930</v>
      </c>
      <c r="HB1381" t="s">
        <v>201166</v>
      </c>
      <c r="HC1381" t="s">
        <v>97737</v>
      </c>
      <c r="HD1381" t="s">
        <v>145382</v>
      </c>
      <c r="HE1381" t="s">
        <v>204841</v>
      </c>
      <c r="HF1381" t="s">
        <v>206055</v>
      </c>
      <c r="HG1381" t="s">
        <v>207283</v>
      </c>
      <c r="HH1381" t="s">
        <v>208495</v>
      </c>
      <c r="HI1381" t="s">
        <v>209711</v>
      </c>
      <c r="HJ1381" t="s">
        <v>210979</v>
      </c>
      <c r="HK1381" t="s">
        <v>4292</v>
      </c>
      <c r="HL1381" t="s">
        <v>213420</v>
      </c>
      <c r="HM1381" t="s">
        <v>214661</v>
      </c>
      <c r="HN1381" t="s">
        <v>4292</v>
      </c>
    </row>
    <row r="1382" spans="1:222" x14ac:dyDescent="0.4">
      <c r="A1382">
        <v>1379</v>
      </c>
      <c r="B1382" s="1">
        <v>45055</v>
      </c>
      <c r="C1382">
        <v>675</v>
      </c>
      <c r="D1382" s="3">
        <f t="shared" si="21"/>
        <v>746</v>
      </c>
      <c r="G1382">
        <v>-51</v>
      </c>
      <c r="H1382">
        <v>494</v>
      </c>
      <c r="I1382">
        <v>274</v>
      </c>
      <c r="J1382">
        <v>476</v>
      </c>
      <c r="K1382">
        <v>404</v>
      </c>
      <c r="L1382">
        <v>583</v>
      </c>
      <c r="M1382">
        <v>290</v>
      </c>
      <c r="N1382">
        <v>293</v>
      </c>
      <c r="O1382">
        <v>417</v>
      </c>
      <c r="P1382">
        <v>560</v>
      </c>
      <c r="Q1382">
        <v>518</v>
      </c>
      <c r="R1382">
        <v>564</v>
      </c>
      <c r="S1382">
        <v>231</v>
      </c>
      <c r="T1382">
        <v>494</v>
      </c>
      <c r="U1382">
        <v>619</v>
      </c>
      <c r="V1382">
        <v>513</v>
      </c>
      <c r="W1382">
        <v>454</v>
      </c>
      <c r="X1382">
        <v>767</v>
      </c>
      <c r="Y1382">
        <v>604</v>
      </c>
      <c r="Z1382">
        <v>746</v>
      </c>
      <c r="AA1382">
        <v>394</v>
      </c>
      <c r="AB1382">
        <v>400</v>
      </c>
      <c r="AC1382">
        <v>361</v>
      </c>
      <c r="AD1382">
        <v>386</v>
      </c>
      <c r="AE1382">
        <v>202</v>
      </c>
      <c r="AF1382">
        <v>598</v>
      </c>
      <c r="AG1382">
        <v>476</v>
      </c>
      <c r="AH1382">
        <v>100</v>
      </c>
      <c r="AI1382">
        <v>538</v>
      </c>
      <c r="AJ1382">
        <v>496</v>
      </c>
      <c r="AK1382">
        <v>621</v>
      </c>
      <c r="AL1382">
        <v>338</v>
      </c>
      <c r="AM1382">
        <v>608</v>
      </c>
      <c r="AN1382">
        <v>377</v>
      </c>
      <c r="AO1382">
        <v>746</v>
      </c>
      <c r="AP1382">
        <v>454</v>
      </c>
      <c r="AQ1382">
        <v>545</v>
      </c>
      <c r="AR1382">
        <v>420</v>
      </c>
      <c r="AS1382">
        <v>243</v>
      </c>
      <c r="AT1382">
        <v>249</v>
      </c>
      <c r="AU1382">
        <v>248</v>
      </c>
      <c r="AV1382">
        <v>338</v>
      </c>
      <c r="AW1382">
        <v>413</v>
      </c>
      <c r="AX1382" t="s">
        <v>6127</v>
      </c>
      <c r="AY1382" t="s">
        <v>7340</v>
      </c>
      <c r="AZ1382" t="s">
        <v>8575</v>
      </c>
      <c r="BA1382" t="s">
        <v>9798</v>
      </c>
      <c r="BB1382" t="s">
        <v>11017</v>
      </c>
      <c r="BC1382" t="s">
        <v>12230</v>
      </c>
      <c r="BD1382" t="s">
        <v>13472</v>
      </c>
      <c r="BE1382" t="s">
        <v>14677</v>
      </c>
      <c r="BF1382" t="s">
        <v>15890</v>
      </c>
      <c r="BG1382" t="s">
        <v>17085</v>
      </c>
      <c r="BH1382" t="s">
        <v>6127</v>
      </c>
      <c r="BI1382" t="s">
        <v>19483</v>
      </c>
      <c r="BJ1382" t="s">
        <v>20691</v>
      </c>
      <c r="BK1382" t="s">
        <v>21899</v>
      </c>
      <c r="BL1382" t="s">
        <v>23106</v>
      </c>
      <c r="BM1382" t="s">
        <v>24295</v>
      </c>
      <c r="BN1382" t="s">
        <v>25519</v>
      </c>
      <c r="BO1382" t="s">
        <v>26728</v>
      </c>
      <c r="BP1382" t="s">
        <v>27915</v>
      </c>
      <c r="BQ1382" t="s">
        <v>29130</v>
      </c>
      <c r="BR1382" t="s">
        <v>30345</v>
      </c>
      <c r="BS1382" t="s">
        <v>31570</v>
      </c>
      <c r="BT1382" t="s">
        <v>32776</v>
      </c>
      <c r="BU1382" t="s">
        <v>33979</v>
      </c>
      <c r="BV1382" t="s">
        <v>35276</v>
      </c>
      <c r="BW1382" t="s">
        <v>1384</v>
      </c>
      <c r="BX1382" t="s">
        <v>37695</v>
      </c>
      <c r="BY1382" t="s">
        <v>38884</v>
      </c>
      <c r="BZ1382" t="s">
        <v>40106</v>
      </c>
      <c r="CA1382" t="s">
        <v>13472</v>
      </c>
      <c r="CB1382" t="s">
        <v>3049</v>
      </c>
      <c r="CC1382" t="s">
        <v>43652</v>
      </c>
      <c r="CD1382" t="s">
        <v>44881</v>
      </c>
      <c r="CE1382" t="s">
        <v>46087</v>
      </c>
      <c r="CF1382" t="s">
        <v>47319</v>
      </c>
      <c r="CG1382" t="s">
        <v>48515</v>
      </c>
      <c r="CH1382" t="s">
        <v>49724</v>
      </c>
      <c r="CI1382" t="s">
        <v>50916</v>
      </c>
      <c r="CJ1382" t="s">
        <v>52154</v>
      </c>
      <c r="CK1382" t="s">
        <v>53369</v>
      </c>
      <c r="CL1382" t="s">
        <v>54580</v>
      </c>
      <c r="CM1382" t="s">
        <v>55748</v>
      </c>
      <c r="CN1382" t="s">
        <v>56913</v>
      </c>
      <c r="CO1382" t="s">
        <v>58064</v>
      </c>
      <c r="CP1382" t="s">
        <v>59247</v>
      </c>
      <c r="CQ1382" t="s">
        <v>60454</v>
      </c>
      <c r="CR1382" t="s">
        <v>61622</v>
      </c>
      <c r="CS1382" t="s">
        <v>62815</v>
      </c>
      <c r="CT1382" t="s">
        <v>64022</v>
      </c>
      <c r="CU1382" t="s">
        <v>65198</v>
      </c>
      <c r="CV1382" t="s">
        <v>66383</v>
      </c>
      <c r="CW1382" t="s">
        <v>67601</v>
      </c>
      <c r="CX1382" t="s">
        <v>2531</v>
      </c>
      <c r="CY1382" s="7" t="s">
        <v>69975</v>
      </c>
      <c r="CZ1382" t="s">
        <v>71161</v>
      </c>
      <c r="DA1382" t="s">
        <v>72346</v>
      </c>
      <c r="DB1382" t="s">
        <v>73525</v>
      </c>
      <c r="DC1382" t="s">
        <v>74688</v>
      </c>
      <c r="DD1382" t="s">
        <v>75874</v>
      </c>
      <c r="DE1382" t="s">
        <v>77091</v>
      </c>
      <c r="DF1382" t="s">
        <v>78267</v>
      </c>
      <c r="DG1382" t="s">
        <v>79469</v>
      </c>
      <c r="DH1382" t="s">
        <v>56913</v>
      </c>
      <c r="DI1382" t="s">
        <v>81845</v>
      </c>
      <c r="DJ1382" t="s">
        <v>83041</v>
      </c>
      <c r="DK1382" t="s">
        <v>84208</v>
      </c>
      <c r="DL1382" t="s">
        <v>2853</v>
      </c>
      <c r="DM1382" t="s">
        <v>86618</v>
      </c>
      <c r="DN1382" t="s">
        <v>87838</v>
      </c>
      <c r="DO1382" t="s">
        <v>89061</v>
      </c>
      <c r="DP1382" t="s">
        <v>58064</v>
      </c>
      <c r="DQ1382" t="s">
        <v>91544</v>
      </c>
      <c r="DR1382" t="s">
        <v>92791</v>
      </c>
      <c r="DS1382" t="s">
        <v>1384</v>
      </c>
      <c r="DT1382" t="s">
        <v>95271</v>
      </c>
      <c r="DU1382" t="s">
        <v>96503</v>
      </c>
      <c r="DV1382" t="s">
        <v>69975</v>
      </c>
      <c r="DW1382" t="s">
        <v>98966</v>
      </c>
      <c r="DX1382" t="s">
        <v>100210</v>
      </c>
      <c r="DY1382" t="s">
        <v>101442</v>
      </c>
      <c r="DZ1382" t="s">
        <v>102698</v>
      </c>
      <c r="EA1382" t="s">
        <v>103974</v>
      </c>
      <c r="EB1382" t="s">
        <v>105207</v>
      </c>
      <c r="EC1382" t="s">
        <v>106499</v>
      </c>
      <c r="ED1382" t="s">
        <v>75874</v>
      </c>
      <c r="EE1382" t="s">
        <v>108955</v>
      </c>
      <c r="EF1382" t="s">
        <v>110204</v>
      </c>
      <c r="EG1382" t="s">
        <v>111444</v>
      </c>
      <c r="EH1382" t="s">
        <v>112667</v>
      </c>
      <c r="EI1382" t="s">
        <v>113914</v>
      </c>
      <c r="EJ1382" t="s">
        <v>115153</v>
      </c>
      <c r="EK1382" t="s">
        <v>116376</v>
      </c>
      <c r="EL1382" t="s">
        <v>38884</v>
      </c>
      <c r="EM1382" t="s">
        <v>24295</v>
      </c>
      <c r="EN1382" t="s">
        <v>120027</v>
      </c>
      <c r="EO1382" t="s">
        <v>121243</v>
      </c>
      <c r="EP1382" t="s">
        <v>64022</v>
      </c>
      <c r="EQ1382" t="s">
        <v>123682</v>
      </c>
      <c r="ER1382" t="s">
        <v>124881</v>
      </c>
      <c r="ES1382" t="s">
        <v>126056</v>
      </c>
      <c r="ET1382" t="s">
        <v>127257</v>
      </c>
      <c r="EU1382" t="s">
        <v>128480</v>
      </c>
      <c r="EV1382" t="s">
        <v>129694</v>
      </c>
      <c r="EW1382" t="s">
        <v>130904</v>
      </c>
      <c r="EX1382" t="s">
        <v>132089</v>
      </c>
      <c r="EY1382" t="s">
        <v>133279</v>
      </c>
      <c r="EZ1382" t="s">
        <v>134510</v>
      </c>
      <c r="FA1382" t="s">
        <v>135713</v>
      </c>
      <c r="FB1382" t="s">
        <v>136898</v>
      </c>
      <c r="FC1382" t="s">
        <v>138101</v>
      </c>
      <c r="FD1382" t="s">
        <v>24295</v>
      </c>
      <c r="FE1382" t="s">
        <v>140507</v>
      </c>
      <c r="FF1382" t="s">
        <v>141746</v>
      </c>
      <c r="FG1382" t="s">
        <v>142957</v>
      </c>
      <c r="FH1382" t="s">
        <v>144168</v>
      </c>
      <c r="FI1382" t="s">
        <v>145383</v>
      </c>
      <c r="FJ1382" t="s">
        <v>9798</v>
      </c>
      <c r="FK1382" t="s">
        <v>147917</v>
      </c>
      <c r="FL1382" t="s">
        <v>149185</v>
      </c>
      <c r="FM1382" t="s">
        <v>150479</v>
      </c>
      <c r="FN1382" t="s">
        <v>151728</v>
      </c>
      <c r="FO1382" t="s">
        <v>152999</v>
      </c>
      <c r="FP1382" t="s">
        <v>154276</v>
      </c>
      <c r="FQ1382" t="s">
        <v>155540</v>
      </c>
      <c r="FR1382" t="s">
        <v>156823</v>
      </c>
      <c r="FS1382" t="s">
        <v>158077</v>
      </c>
      <c r="FT1382" t="s">
        <v>159351</v>
      </c>
      <c r="FU1382" t="s">
        <v>92791</v>
      </c>
      <c r="FV1382" t="s">
        <v>161902</v>
      </c>
      <c r="FW1382" t="s">
        <v>163176</v>
      </c>
      <c r="FX1382" t="s">
        <v>164477</v>
      </c>
      <c r="FY1382" t="s">
        <v>165741</v>
      </c>
      <c r="FZ1382" t="s">
        <v>138101</v>
      </c>
      <c r="GA1382" t="s">
        <v>168300</v>
      </c>
      <c r="GB1382" t="s">
        <v>169582</v>
      </c>
      <c r="GC1382" t="s">
        <v>170881</v>
      </c>
      <c r="GD1382" t="s">
        <v>172135</v>
      </c>
      <c r="GE1382" t="s">
        <v>173386</v>
      </c>
      <c r="GF1382" t="s">
        <v>174645</v>
      </c>
      <c r="GG1382" t="s">
        <v>175929</v>
      </c>
      <c r="GH1382" t="s">
        <v>177194</v>
      </c>
      <c r="GI1382" t="s">
        <v>178468</v>
      </c>
      <c r="GJ1382" t="s">
        <v>179714</v>
      </c>
      <c r="GK1382" t="s">
        <v>181009</v>
      </c>
      <c r="GL1382" t="s">
        <v>182287</v>
      </c>
      <c r="GM1382" t="s">
        <v>183573</v>
      </c>
      <c r="GN1382" t="s">
        <v>75874</v>
      </c>
      <c r="GO1382" t="s">
        <v>186167</v>
      </c>
      <c r="GP1382" t="s">
        <v>187414</v>
      </c>
      <c r="GQ1382" t="s">
        <v>188666</v>
      </c>
      <c r="GR1382" t="s">
        <v>189929</v>
      </c>
      <c r="GS1382" t="s">
        <v>133279</v>
      </c>
      <c r="GT1382" t="s">
        <v>192471</v>
      </c>
      <c r="GU1382" t="s">
        <v>193734</v>
      </c>
      <c r="GV1382" t="s">
        <v>194999</v>
      </c>
      <c r="GW1382" t="s">
        <v>196225</v>
      </c>
      <c r="GX1382" t="s">
        <v>197466</v>
      </c>
      <c r="GZ1382" t="s">
        <v>198706</v>
      </c>
      <c r="HA1382" t="s">
        <v>199931</v>
      </c>
      <c r="HB1382" t="s">
        <v>159351</v>
      </c>
      <c r="HC1382" t="s">
        <v>202406</v>
      </c>
      <c r="HD1382" t="s">
        <v>203616</v>
      </c>
      <c r="HE1382" t="s">
        <v>204842</v>
      </c>
      <c r="HF1382" t="s">
        <v>206056</v>
      </c>
      <c r="HG1382" t="s">
        <v>207284</v>
      </c>
      <c r="HH1382" t="s">
        <v>208496</v>
      </c>
      <c r="HI1382" t="s">
        <v>209712</v>
      </c>
      <c r="HJ1382" t="s">
        <v>210980</v>
      </c>
      <c r="HK1382" t="s">
        <v>212203</v>
      </c>
      <c r="HL1382" t="s">
        <v>213421</v>
      </c>
      <c r="HM1382" t="s">
        <v>214662</v>
      </c>
      <c r="HN1382" t="s">
        <v>2853</v>
      </c>
    </row>
    <row r="1383" spans="1:222" x14ac:dyDescent="0.4">
      <c r="A1383">
        <v>1380</v>
      </c>
      <c r="B1383" s="1">
        <v>45056</v>
      </c>
      <c r="C1383">
        <v>746</v>
      </c>
      <c r="D1383" s="3">
        <f t="shared" si="21"/>
        <v>218</v>
      </c>
      <c r="G1383">
        <v>319</v>
      </c>
      <c r="H1383">
        <v>501</v>
      </c>
      <c r="I1383">
        <v>426</v>
      </c>
      <c r="J1383">
        <v>552</v>
      </c>
      <c r="K1383">
        <v>276</v>
      </c>
      <c r="L1383">
        <v>451</v>
      </c>
      <c r="M1383">
        <v>224</v>
      </c>
      <c r="N1383">
        <v>451</v>
      </c>
      <c r="O1383">
        <v>736</v>
      </c>
      <c r="P1383">
        <v>922</v>
      </c>
      <c r="Q1383">
        <v>873</v>
      </c>
      <c r="R1383">
        <v>936</v>
      </c>
      <c r="S1383">
        <v>735</v>
      </c>
      <c r="T1383">
        <v>243</v>
      </c>
      <c r="U1383">
        <v>718</v>
      </c>
      <c r="V1383">
        <v>146</v>
      </c>
      <c r="W1383">
        <v>597</v>
      </c>
      <c r="X1383">
        <v>357</v>
      </c>
      <c r="Y1383">
        <v>100</v>
      </c>
      <c r="Z1383">
        <v>308</v>
      </c>
      <c r="AA1383">
        <v>512</v>
      </c>
      <c r="AB1383">
        <v>683</v>
      </c>
      <c r="AC1383">
        <v>879</v>
      </c>
      <c r="AD1383">
        <v>818</v>
      </c>
      <c r="AE1383">
        <v>650</v>
      </c>
      <c r="AF1383">
        <v>615</v>
      </c>
      <c r="AG1383">
        <v>779</v>
      </c>
      <c r="AH1383">
        <v>340</v>
      </c>
      <c r="AI1383">
        <v>711</v>
      </c>
      <c r="AJ1383">
        <v>1267</v>
      </c>
      <c r="AK1383">
        <v>576</v>
      </c>
      <c r="AL1383">
        <v>372</v>
      </c>
      <c r="AM1383">
        <v>840</v>
      </c>
      <c r="AN1383">
        <v>459</v>
      </c>
      <c r="AO1383">
        <v>590</v>
      </c>
      <c r="AP1383">
        <v>960</v>
      </c>
      <c r="AQ1383">
        <v>698</v>
      </c>
      <c r="AR1383">
        <v>466</v>
      </c>
      <c r="AS1383">
        <v>815</v>
      </c>
      <c r="AT1383">
        <v>439</v>
      </c>
      <c r="AU1383">
        <v>709</v>
      </c>
      <c r="AV1383">
        <v>451</v>
      </c>
      <c r="AW1383">
        <v>419</v>
      </c>
      <c r="AX1383" t="s">
        <v>6128</v>
      </c>
      <c r="AY1383" t="s">
        <v>7341</v>
      </c>
      <c r="AZ1383" t="s">
        <v>8576</v>
      </c>
      <c r="BA1383" t="s">
        <v>9799</v>
      </c>
      <c r="BB1383" t="s">
        <v>11018</v>
      </c>
      <c r="BC1383" t="s">
        <v>12231</v>
      </c>
      <c r="BD1383" t="s">
        <v>13473</v>
      </c>
      <c r="BE1383" t="s">
        <v>14678</v>
      </c>
      <c r="BF1383" t="s">
        <v>15891</v>
      </c>
      <c r="BG1383" t="s">
        <v>17086</v>
      </c>
      <c r="BH1383" t="s">
        <v>18292</v>
      </c>
      <c r="BI1383" t="s">
        <v>19484</v>
      </c>
      <c r="BJ1383" t="s">
        <v>20692</v>
      </c>
      <c r="BK1383" t="s">
        <v>21900</v>
      </c>
      <c r="BL1383" t="s">
        <v>23107</v>
      </c>
      <c r="BM1383" t="s">
        <v>24296</v>
      </c>
      <c r="BN1383" t="s">
        <v>25520</v>
      </c>
      <c r="BO1383" t="s">
        <v>26729</v>
      </c>
      <c r="BP1383" t="s">
        <v>27916</v>
      </c>
      <c r="BQ1383" t="s">
        <v>29131</v>
      </c>
      <c r="BR1383" t="s">
        <v>30346</v>
      </c>
      <c r="BS1383" t="s">
        <v>31571</v>
      </c>
      <c r="BT1383" t="s">
        <v>32777</v>
      </c>
      <c r="BU1383" t="s">
        <v>23107</v>
      </c>
      <c r="BV1383" t="s">
        <v>35277</v>
      </c>
      <c r="BW1383" t="s">
        <v>36481</v>
      </c>
      <c r="BX1383" t="s">
        <v>37696</v>
      </c>
      <c r="BY1383" t="s">
        <v>38885</v>
      </c>
      <c r="BZ1383" t="s">
        <v>40107</v>
      </c>
      <c r="CA1383" t="s">
        <v>41308</v>
      </c>
      <c r="CB1383" t="s">
        <v>42469</v>
      </c>
      <c r="CC1383" t="s">
        <v>43653</v>
      </c>
      <c r="CD1383" t="s">
        <v>44882</v>
      </c>
      <c r="CE1383" t="s">
        <v>46088</v>
      </c>
      <c r="CF1383" t="s">
        <v>47320</v>
      </c>
      <c r="CG1383" t="s">
        <v>48516</v>
      </c>
      <c r="CH1383" t="s">
        <v>49725</v>
      </c>
      <c r="CI1383" t="s">
        <v>50917</v>
      </c>
      <c r="CJ1383" t="s">
        <v>52155</v>
      </c>
      <c r="CK1383" t="s">
        <v>3495</v>
      </c>
      <c r="CL1383" t="s">
        <v>54581</v>
      </c>
      <c r="CM1383" t="s">
        <v>55749</v>
      </c>
      <c r="CN1383" t="s">
        <v>3716</v>
      </c>
      <c r="CO1383" t="s">
        <v>58065</v>
      </c>
      <c r="CP1383" t="s">
        <v>59248</v>
      </c>
      <c r="CQ1383" t="s">
        <v>60455</v>
      </c>
      <c r="CR1383" t="s">
        <v>61623</v>
      </c>
      <c r="CS1383" t="s">
        <v>4902</v>
      </c>
      <c r="CT1383" t="s">
        <v>64023</v>
      </c>
      <c r="CU1383" t="s">
        <v>43653</v>
      </c>
      <c r="CV1383" t="s">
        <v>8576</v>
      </c>
      <c r="CW1383" t="s">
        <v>67602</v>
      </c>
      <c r="CX1383" t="s">
        <v>68776</v>
      </c>
      <c r="CY1383" s="7" t="s">
        <v>69976</v>
      </c>
      <c r="CZ1383" t="s">
        <v>71162</v>
      </c>
      <c r="DA1383" t="s">
        <v>24296</v>
      </c>
      <c r="DB1383" t="s">
        <v>73526</v>
      </c>
      <c r="DC1383" t="s">
        <v>74689</v>
      </c>
      <c r="DD1383" t="s">
        <v>75875</v>
      </c>
      <c r="DE1383" t="s">
        <v>77092</v>
      </c>
      <c r="DF1383" t="s">
        <v>78268</v>
      </c>
      <c r="DG1383" t="s">
        <v>79470</v>
      </c>
      <c r="DH1383" t="s">
        <v>80668</v>
      </c>
      <c r="DI1383" t="s">
        <v>81846</v>
      </c>
      <c r="DJ1383" t="s">
        <v>83042</v>
      </c>
      <c r="DK1383" t="s">
        <v>84209</v>
      </c>
      <c r="DL1383" t="s">
        <v>85424</v>
      </c>
      <c r="DM1383" t="s">
        <v>86619</v>
      </c>
      <c r="DN1383" t="s">
        <v>87839</v>
      </c>
      <c r="DO1383" t="s">
        <v>89062</v>
      </c>
      <c r="DP1383" t="s">
        <v>90297</v>
      </c>
      <c r="DQ1383" t="s">
        <v>91545</v>
      </c>
      <c r="DR1383" t="s">
        <v>92792</v>
      </c>
      <c r="DS1383" t="s">
        <v>61623</v>
      </c>
      <c r="DT1383" t="s">
        <v>95272</v>
      </c>
      <c r="DU1383" t="s">
        <v>96504</v>
      </c>
      <c r="DV1383" t="s">
        <v>97738</v>
      </c>
      <c r="DW1383" t="s">
        <v>98967</v>
      </c>
      <c r="DX1383" t="s">
        <v>100211</v>
      </c>
      <c r="DY1383" t="s">
        <v>101443</v>
      </c>
      <c r="DZ1383" t="s">
        <v>102699</v>
      </c>
      <c r="EA1383" t="s">
        <v>103975</v>
      </c>
      <c r="EB1383" t="s">
        <v>105208</v>
      </c>
      <c r="EC1383" t="s">
        <v>106500</v>
      </c>
      <c r="ED1383" t="s">
        <v>107736</v>
      </c>
      <c r="EE1383" t="s">
        <v>108956</v>
      </c>
      <c r="EF1383" t="s">
        <v>74689</v>
      </c>
      <c r="EG1383" t="s">
        <v>111445</v>
      </c>
      <c r="EH1383" t="s">
        <v>112668</v>
      </c>
      <c r="EI1383" t="s">
        <v>113915</v>
      </c>
      <c r="EJ1383" t="s">
        <v>115154</v>
      </c>
      <c r="EK1383" t="s">
        <v>116377</v>
      </c>
      <c r="EL1383" t="s">
        <v>117590</v>
      </c>
      <c r="EM1383" t="s">
        <v>118813</v>
      </c>
      <c r="EN1383" t="s">
        <v>120028</v>
      </c>
      <c r="EO1383" t="s">
        <v>121244</v>
      </c>
      <c r="EP1383" t="s">
        <v>122475</v>
      </c>
      <c r="EQ1383" t="s">
        <v>123683</v>
      </c>
      <c r="ER1383" t="s">
        <v>124882</v>
      </c>
      <c r="ES1383" t="s">
        <v>126057</v>
      </c>
      <c r="ET1383" t="s">
        <v>127258</v>
      </c>
      <c r="EU1383" t="s">
        <v>128481</v>
      </c>
      <c r="EV1383" t="s">
        <v>129695</v>
      </c>
      <c r="EW1383" t="s">
        <v>130905</v>
      </c>
      <c r="EX1383" t="s">
        <v>132090</v>
      </c>
      <c r="EY1383" t="s">
        <v>133280</v>
      </c>
      <c r="EZ1383" t="s">
        <v>134511</v>
      </c>
      <c r="FA1383" t="s">
        <v>135714</v>
      </c>
      <c r="FB1383" t="s">
        <v>116377</v>
      </c>
      <c r="FC1383" t="s">
        <v>138102</v>
      </c>
      <c r="FD1383" t="s">
        <v>139309</v>
      </c>
      <c r="FE1383" t="s">
        <v>140508</v>
      </c>
      <c r="FF1383" t="s">
        <v>141747</v>
      </c>
      <c r="FG1383" t="s">
        <v>135714</v>
      </c>
      <c r="FH1383" t="s">
        <v>144169</v>
      </c>
      <c r="FI1383" t="s">
        <v>145384</v>
      </c>
      <c r="FJ1383" t="s">
        <v>146647</v>
      </c>
      <c r="FK1383" t="s">
        <v>147918</v>
      </c>
      <c r="FL1383" t="s">
        <v>149186</v>
      </c>
      <c r="FM1383" t="s">
        <v>150480</v>
      </c>
      <c r="FN1383" t="s">
        <v>151729</v>
      </c>
      <c r="FO1383" t="s">
        <v>153000</v>
      </c>
      <c r="FP1383" t="s">
        <v>154277</v>
      </c>
      <c r="FQ1383" t="s">
        <v>155541</v>
      </c>
      <c r="FR1383" t="s">
        <v>156824</v>
      </c>
      <c r="FS1383" t="s">
        <v>158078</v>
      </c>
      <c r="FT1383" t="s">
        <v>159352</v>
      </c>
      <c r="FU1383" t="s">
        <v>160641</v>
      </c>
      <c r="FV1383" t="s">
        <v>161903</v>
      </c>
      <c r="FW1383" t="s">
        <v>163177</v>
      </c>
      <c r="FX1383" t="s">
        <v>164478</v>
      </c>
      <c r="FY1383" t="s">
        <v>165742</v>
      </c>
      <c r="FZ1383" t="s">
        <v>167020</v>
      </c>
      <c r="GA1383" t="s">
        <v>168301</v>
      </c>
      <c r="GB1383" t="s">
        <v>169583</v>
      </c>
      <c r="GC1383" t="s">
        <v>170882</v>
      </c>
      <c r="GD1383" t="s">
        <v>172136</v>
      </c>
      <c r="GE1383" t="s">
        <v>173387</v>
      </c>
      <c r="GF1383" t="s">
        <v>174646</v>
      </c>
      <c r="GG1383" t="s">
        <v>175930</v>
      </c>
      <c r="GH1383" t="s">
        <v>177195</v>
      </c>
      <c r="GI1383" t="s">
        <v>49725</v>
      </c>
      <c r="GJ1383" t="s">
        <v>179715</v>
      </c>
      <c r="GK1383" t="s">
        <v>181010</v>
      </c>
      <c r="GL1383" t="s">
        <v>182288</v>
      </c>
      <c r="GM1383" t="s">
        <v>183574</v>
      </c>
      <c r="GN1383" t="s">
        <v>184905</v>
      </c>
      <c r="GO1383" t="s">
        <v>186168</v>
      </c>
      <c r="GP1383" t="s">
        <v>187415</v>
      </c>
      <c r="GQ1383" t="s">
        <v>188667</v>
      </c>
      <c r="GR1383" t="s">
        <v>189930</v>
      </c>
      <c r="GS1383" t="s">
        <v>135714</v>
      </c>
      <c r="GT1383" t="s">
        <v>192472</v>
      </c>
      <c r="GU1383" t="s">
        <v>193735</v>
      </c>
      <c r="GV1383" t="s">
        <v>195000</v>
      </c>
      <c r="GW1383" t="s">
        <v>196226</v>
      </c>
      <c r="GX1383" t="s">
        <v>197467</v>
      </c>
      <c r="GZ1383" t="s">
        <v>198707</v>
      </c>
      <c r="HA1383" t="s">
        <v>199932</v>
      </c>
      <c r="HB1383" t="s">
        <v>201167</v>
      </c>
      <c r="HC1383" t="s">
        <v>202407</v>
      </c>
      <c r="HD1383" t="s">
        <v>203617</v>
      </c>
      <c r="HE1383" t="s">
        <v>204843</v>
      </c>
      <c r="HF1383" t="s">
        <v>206057</v>
      </c>
      <c r="HG1383" t="s">
        <v>207285</v>
      </c>
      <c r="HH1383" t="s">
        <v>208497</v>
      </c>
      <c r="HI1383" t="s">
        <v>209713</v>
      </c>
      <c r="HJ1383" t="s">
        <v>210981</v>
      </c>
      <c r="HK1383" t="s">
        <v>212204</v>
      </c>
      <c r="HL1383" t="s">
        <v>213422</v>
      </c>
      <c r="HM1383" t="s">
        <v>214663</v>
      </c>
      <c r="HN1383" t="s">
        <v>215938</v>
      </c>
    </row>
    <row r="1384" spans="1:222" x14ac:dyDescent="0.4">
      <c r="A1384">
        <v>1381</v>
      </c>
      <c r="B1384" s="1">
        <v>45057</v>
      </c>
      <c r="C1384">
        <v>218</v>
      </c>
      <c r="D1384" s="3">
        <f t="shared" si="21"/>
        <v>140</v>
      </c>
      <c r="G1384">
        <v>140</v>
      </c>
      <c r="H1384">
        <v>458</v>
      </c>
      <c r="I1384">
        <v>288</v>
      </c>
      <c r="J1384">
        <v>447</v>
      </c>
      <c r="K1384">
        <v>411</v>
      </c>
      <c r="L1384">
        <v>666</v>
      </c>
      <c r="M1384">
        <v>286</v>
      </c>
      <c r="N1384">
        <v>140</v>
      </c>
      <c r="O1384">
        <v>140</v>
      </c>
      <c r="P1384">
        <v>719</v>
      </c>
      <c r="Q1384">
        <v>723</v>
      </c>
      <c r="R1384">
        <v>712</v>
      </c>
      <c r="S1384">
        <v>422</v>
      </c>
      <c r="T1384">
        <v>269</v>
      </c>
      <c r="U1384">
        <v>140</v>
      </c>
      <c r="V1384">
        <v>405</v>
      </c>
      <c r="W1384">
        <v>685</v>
      </c>
      <c r="X1384">
        <v>140</v>
      </c>
      <c r="Y1384">
        <v>648</v>
      </c>
      <c r="Z1384">
        <v>269</v>
      </c>
      <c r="AA1384">
        <v>140</v>
      </c>
      <c r="AB1384">
        <v>413</v>
      </c>
      <c r="AC1384">
        <v>725</v>
      </c>
      <c r="AD1384">
        <v>712</v>
      </c>
      <c r="AE1384">
        <v>180</v>
      </c>
      <c r="AF1384">
        <v>696</v>
      </c>
      <c r="AG1384">
        <v>673</v>
      </c>
      <c r="AH1384">
        <v>528</v>
      </c>
      <c r="AI1384">
        <v>140</v>
      </c>
      <c r="AJ1384">
        <v>729</v>
      </c>
      <c r="AK1384">
        <v>464</v>
      </c>
      <c r="AL1384">
        <v>402</v>
      </c>
      <c r="AM1384">
        <v>519</v>
      </c>
      <c r="AN1384">
        <v>453</v>
      </c>
      <c r="AO1384">
        <v>505</v>
      </c>
      <c r="AP1384">
        <v>391</v>
      </c>
      <c r="AQ1384">
        <v>376</v>
      </c>
      <c r="AR1384">
        <v>140</v>
      </c>
      <c r="AS1384">
        <v>140</v>
      </c>
      <c r="AT1384">
        <v>140</v>
      </c>
      <c r="AU1384">
        <v>502</v>
      </c>
      <c r="AV1384">
        <v>578</v>
      </c>
      <c r="AW1384">
        <v>695</v>
      </c>
      <c r="AX1384" t="s">
        <v>6129</v>
      </c>
      <c r="AY1384" t="s">
        <v>7342</v>
      </c>
      <c r="AZ1384" t="s">
        <v>8577</v>
      </c>
      <c r="BA1384" t="s">
        <v>9800</v>
      </c>
      <c r="BB1384" t="s">
        <v>11019</v>
      </c>
      <c r="BC1384" t="s">
        <v>12232</v>
      </c>
      <c r="BD1384" t="s">
        <v>288</v>
      </c>
      <c r="BE1384" t="s">
        <v>14679</v>
      </c>
      <c r="BF1384" t="s">
        <v>15892</v>
      </c>
      <c r="BG1384" t="s">
        <v>17087</v>
      </c>
      <c r="BH1384" t="s">
        <v>18293</v>
      </c>
      <c r="BI1384" t="s">
        <v>288</v>
      </c>
      <c r="BJ1384" t="s">
        <v>20693</v>
      </c>
      <c r="BK1384" t="s">
        <v>21901</v>
      </c>
      <c r="BL1384" t="s">
        <v>23108</v>
      </c>
      <c r="BM1384" t="s">
        <v>24297</v>
      </c>
      <c r="BN1384" t="s">
        <v>25521</v>
      </c>
      <c r="BO1384" t="s">
        <v>288</v>
      </c>
      <c r="BP1384" t="s">
        <v>27917</v>
      </c>
      <c r="BQ1384" t="s">
        <v>29132</v>
      </c>
      <c r="BR1384" t="s">
        <v>288</v>
      </c>
      <c r="BS1384" t="s">
        <v>288</v>
      </c>
      <c r="BT1384" t="s">
        <v>32778</v>
      </c>
      <c r="BU1384" t="s">
        <v>33980</v>
      </c>
      <c r="BV1384" t="s">
        <v>288</v>
      </c>
      <c r="BW1384" t="s">
        <v>36482</v>
      </c>
      <c r="BX1384" t="s">
        <v>288</v>
      </c>
      <c r="BY1384" t="s">
        <v>38886</v>
      </c>
      <c r="BZ1384" t="s">
        <v>288</v>
      </c>
      <c r="CA1384" t="s">
        <v>41309</v>
      </c>
      <c r="CB1384" t="s">
        <v>42470</v>
      </c>
      <c r="CC1384" t="s">
        <v>43654</v>
      </c>
      <c r="CD1384" t="s">
        <v>44883</v>
      </c>
      <c r="CE1384" t="s">
        <v>46089</v>
      </c>
      <c r="CF1384" t="s">
        <v>47321</v>
      </c>
      <c r="CG1384" t="s">
        <v>48517</v>
      </c>
      <c r="CH1384" t="s">
        <v>288</v>
      </c>
      <c r="CI1384" t="s">
        <v>50918</v>
      </c>
      <c r="CJ1384" t="s">
        <v>52156</v>
      </c>
      <c r="CK1384" t="s">
        <v>53370</v>
      </c>
      <c r="CL1384" t="s">
        <v>288</v>
      </c>
      <c r="CM1384" t="s">
        <v>55750</v>
      </c>
      <c r="CN1384" t="s">
        <v>56914</v>
      </c>
      <c r="CO1384" t="s">
        <v>58066</v>
      </c>
      <c r="CP1384" t="s">
        <v>59249</v>
      </c>
      <c r="CQ1384" t="s">
        <v>60456</v>
      </c>
      <c r="CR1384" t="s">
        <v>61624</v>
      </c>
      <c r="CS1384" t="s">
        <v>288</v>
      </c>
      <c r="CT1384" t="s">
        <v>288</v>
      </c>
      <c r="CU1384" t="s">
        <v>65199</v>
      </c>
      <c r="CV1384" t="s">
        <v>66384</v>
      </c>
      <c r="CW1384" t="s">
        <v>67603</v>
      </c>
      <c r="CX1384" t="s">
        <v>288</v>
      </c>
      <c r="CY1384" s="7" t="s">
        <v>69977</v>
      </c>
      <c r="CZ1384" t="s">
        <v>288</v>
      </c>
      <c r="DA1384" t="s">
        <v>72347</v>
      </c>
      <c r="DB1384" t="s">
        <v>73527</v>
      </c>
      <c r="DC1384" t="s">
        <v>288</v>
      </c>
      <c r="DD1384" t="s">
        <v>75876</v>
      </c>
      <c r="DE1384" t="s">
        <v>4201</v>
      </c>
      <c r="DF1384" t="s">
        <v>78269</v>
      </c>
      <c r="DG1384" t="s">
        <v>79471</v>
      </c>
      <c r="DH1384" t="s">
        <v>80669</v>
      </c>
      <c r="DI1384" t="s">
        <v>1978</v>
      </c>
      <c r="DJ1384" t="s">
        <v>83043</v>
      </c>
      <c r="DK1384" t="s">
        <v>84210</v>
      </c>
      <c r="DL1384" t="s">
        <v>85425</v>
      </c>
      <c r="DM1384" t="s">
        <v>86620</v>
      </c>
      <c r="DN1384" t="s">
        <v>87840</v>
      </c>
      <c r="DO1384" t="s">
        <v>89063</v>
      </c>
      <c r="DP1384" t="s">
        <v>90298</v>
      </c>
      <c r="DQ1384" t="s">
        <v>91546</v>
      </c>
      <c r="DR1384" t="s">
        <v>288</v>
      </c>
      <c r="DS1384" t="s">
        <v>288</v>
      </c>
      <c r="DT1384" t="s">
        <v>95273</v>
      </c>
      <c r="DU1384" t="s">
        <v>96505</v>
      </c>
      <c r="DV1384" t="s">
        <v>97739</v>
      </c>
      <c r="DW1384" t="s">
        <v>98968</v>
      </c>
      <c r="DX1384" t="s">
        <v>100212</v>
      </c>
      <c r="DY1384" t="s">
        <v>101444</v>
      </c>
      <c r="DZ1384" t="s">
        <v>102700</v>
      </c>
      <c r="EA1384" t="s">
        <v>288</v>
      </c>
      <c r="EB1384" t="s">
        <v>105209</v>
      </c>
      <c r="EC1384" t="s">
        <v>106501</v>
      </c>
      <c r="ED1384" t="s">
        <v>288</v>
      </c>
      <c r="EE1384" t="s">
        <v>288</v>
      </c>
      <c r="EF1384" t="s">
        <v>288</v>
      </c>
      <c r="EG1384" t="s">
        <v>288</v>
      </c>
      <c r="EH1384" t="s">
        <v>112669</v>
      </c>
      <c r="EI1384" t="s">
        <v>113916</v>
      </c>
      <c r="EJ1384" t="s">
        <v>38886</v>
      </c>
      <c r="EK1384" t="s">
        <v>116378</v>
      </c>
      <c r="EL1384" t="s">
        <v>117591</v>
      </c>
      <c r="EM1384" t="s">
        <v>118814</v>
      </c>
      <c r="EN1384" t="s">
        <v>120029</v>
      </c>
      <c r="EO1384" t="s">
        <v>121245</v>
      </c>
      <c r="EP1384" t="s">
        <v>288</v>
      </c>
      <c r="EQ1384" t="s">
        <v>288</v>
      </c>
      <c r="ER1384" t="s">
        <v>124883</v>
      </c>
      <c r="ES1384" t="s">
        <v>126058</v>
      </c>
      <c r="ET1384" t="s">
        <v>127259</v>
      </c>
      <c r="EU1384" t="s">
        <v>288</v>
      </c>
      <c r="EV1384" t="s">
        <v>80669</v>
      </c>
      <c r="EW1384" t="s">
        <v>130906</v>
      </c>
      <c r="EX1384" t="s">
        <v>132091</v>
      </c>
      <c r="EY1384" t="s">
        <v>288</v>
      </c>
      <c r="EZ1384" t="s">
        <v>288</v>
      </c>
      <c r="FA1384" t="s">
        <v>135715</v>
      </c>
      <c r="FB1384" t="s">
        <v>288</v>
      </c>
      <c r="FC1384" t="s">
        <v>138103</v>
      </c>
      <c r="FD1384" t="s">
        <v>139310</v>
      </c>
      <c r="FE1384" t="s">
        <v>140509</v>
      </c>
      <c r="FF1384" t="s">
        <v>132091</v>
      </c>
      <c r="FG1384" t="s">
        <v>142958</v>
      </c>
      <c r="FH1384" t="s">
        <v>144170</v>
      </c>
      <c r="FI1384" t="s">
        <v>145385</v>
      </c>
      <c r="FJ1384" t="s">
        <v>146648</v>
      </c>
      <c r="FK1384" t="s">
        <v>147919</v>
      </c>
      <c r="FL1384" t="s">
        <v>149187</v>
      </c>
      <c r="FM1384" t="s">
        <v>95273</v>
      </c>
      <c r="FN1384" t="s">
        <v>151730</v>
      </c>
      <c r="FO1384" t="s">
        <v>153001</v>
      </c>
      <c r="FP1384" t="s">
        <v>154278</v>
      </c>
      <c r="FQ1384" t="s">
        <v>106501</v>
      </c>
      <c r="FR1384" t="s">
        <v>156825</v>
      </c>
      <c r="FS1384" t="s">
        <v>158079</v>
      </c>
      <c r="FT1384" t="s">
        <v>159353</v>
      </c>
      <c r="FU1384" t="s">
        <v>96505</v>
      </c>
      <c r="FV1384" t="s">
        <v>161904</v>
      </c>
      <c r="FW1384" t="s">
        <v>163178</v>
      </c>
      <c r="FX1384" t="s">
        <v>164479</v>
      </c>
      <c r="FY1384" t="s">
        <v>288</v>
      </c>
      <c r="FZ1384" t="s">
        <v>288</v>
      </c>
      <c r="GA1384" t="s">
        <v>288</v>
      </c>
      <c r="GB1384" t="s">
        <v>169584</v>
      </c>
      <c r="GC1384" t="s">
        <v>170883</v>
      </c>
      <c r="GD1384" t="s">
        <v>172137</v>
      </c>
      <c r="GE1384" t="s">
        <v>173388</v>
      </c>
      <c r="GF1384" t="s">
        <v>174647</v>
      </c>
      <c r="GG1384" t="s">
        <v>288</v>
      </c>
      <c r="GH1384" t="s">
        <v>288</v>
      </c>
      <c r="GI1384" t="s">
        <v>288</v>
      </c>
      <c r="GJ1384" t="s">
        <v>288</v>
      </c>
      <c r="GK1384" t="s">
        <v>288</v>
      </c>
      <c r="GL1384" t="s">
        <v>288</v>
      </c>
      <c r="GM1384" t="s">
        <v>183575</v>
      </c>
      <c r="GN1384" t="s">
        <v>184906</v>
      </c>
      <c r="GO1384" t="s">
        <v>186169</v>
      </c>
      <c r="GP1384" t="s">
        <v>127259</v>
      </c>
      <c r="GQ1384" t="s">
        <v>188668</v>
      </c>
      <c r="GR1384" t="s">
        <v>189931</v>
      </c>
      <c r="GS1384" t="s">
        <v>191227</v>
      </c>
      <c r="GT1384" t="s">
        <v>192473</v>
      </c>
      <c r="GU1384" t="s">
        <v>193736</v>
      </c>
      <c r="GV1384" t="s">
        <v>65199</v>
      </c>
      <c r="GW1384" t="s">
        <v>196227</v>
      </c>
      <c r="GX1384" t="s">
        <v>197468</v>
      </c>
      <c r="GZ1384" t="s">
        <v>288</v>
      </c>
      <c r="HA1384" t="s">
        <v>199933</v>
      </c>
      <c r="HB1384" t="s">
        <v>201168</v>
      </c>
      <c r="HC1384" t="s">
        <v>202408</v>
      </c>
      <c r="HD1384" t="s">
        <v>288</v>
      </c>
      <c r="HE1384" t="s">
        <v>288</v>
      </c>
      <c r="HF1384" t="s">
        <v>288</v>
      </c>
      <c r="HG1384" t="s">
        <v>288</v>
      </c>
      <c r="HH1384" t="s">
        <v>208498</v>
      </c>
      <c r="HI1384" t="s">
        <v>288</v>
      </c>
      <c r="HJ1384" t="s">
        <v>210982</v>
      </c>
      <c r="HK1384" t="s">
        <v>212205</v>
      </c>
      <c r="HL1384" t="s">
        <v>213423</v>
      </c>
      <c r="HM1384" t="s">
        <v>214664</v>
      </c>
      <c r="HN1384" t="s">
        <v>215939</v>
      </c>
    </row>
    <row r="1385" spans="1:222" x14ac:dyDescent="0.4">
      <c r="A1385">
        <v>1382</v>
      </c>
      <c r="B1385" s="1">
        <v>45058</v>
      </c>
      <c r="C1385">
        <v>140</v>
      </c>
      <c r="D1385" s="3">
        <f t="shared" si="21"/>
        <v>55</v>
      </c>
      <c r="G1385">
        <v>128</v>
      </c>
      <c r="H1385">
        <v>607</v>
      </c>
      <c r="I1385">
        <v>644</v>
      </c>
      <c r="J1385">
        <v>628</v>
      </c>
      <c r="K1385">
        <v>703</v>
      </c>
      <c r="L1385">
        <v>791</v>
      </c>
      <c r="M1385">
        <v>55</v>
      </c>
      <c r="N1385">
        <v>541</v>
      </c>
      <c r="O1385">
        <v>638</v>
      </c>
      <c r="P1385">
        <v>277</v>
      </c>
      <c r="Q1385">
        <v>293</v>
      </c>
      <c r="R1385">
        <v>474</v>
      </c>
      <c r="S1385">
        <v>258</v>
      </c>
      <c r="T1385">
        <v>251</v>
      </c>
      <c r="U1385">
        <v>349</v>
      </c>
      <c r="V1385">
        <v>130</v>
      </c>
      <c r="W1385">
        <v>863</v>
      </c>
      <c r="X1385">
        <v>134</v>
      </c>
      <c r="Y1385">
        <v>885</v>
      </c>
      <c r="Z1385">
        <v>303</v>
      </c>
      <c r="AA1385">
        <v>691</v>
      </c>
      <c r="AB1385">
        <v>55</v>
      </c>
      <c r="AC1385">
        <v>1034</v>
      </c>
      <c r="AD1385">
        <v>1044</v>
      </c>
      <c r="AE1385">
        <v>-119</v>
      </c>
      <c r="AF1385">
        <v>267</v>
      </c>
      <c r="AG1385">
        <v>845</v>
      </c>
      <c r="AH1385">
        <v>781</v>
      </c>
      <c r="AI1385">
        <v>839</v>
      </c>
      <c r="AJ1385">
        <v>55</v>
      </c>
      <c r="AK1385">
        <v>796</v>
      </c>
      <c r="AL1385">
        <v>140</v>
      </c>
      <c r="AM1385">
        <v>952</v>
      </c>
      <c r="AN1385">
        <v>55</v>
      </c>
      <c r="AO1385">
        <v>228</v>
      </c>
      <c r="AP1385">
        <v>655</v>
      </c>
      <c r="AQ1385">
        <v>543</v>
      </c>
      <c r="AR1385">
        <v>578</v>
      </c>
      <c r="AS1385">
        <v>851</v>
      </c>
      <c r="AT1385">
        <v>349</v>
      </c>
      <c r="AU1385">
        <v>540</v>
      </c>
      <c r="AV1385">
        <v>258</v>
      </c>
      <c r="AW1385">
        <v>55</v>
      </c>
      <c r="AX1385" t="s">
        <v>1272</v>
      </c>
      <c r="AY1385" t="s">
        <v>7343</v>
      </c>
      <c r="AZ1385" t="s">
        <v>8578</v>
      </c>
      <c r="BA1385" t="s">
        <v>9801</v>
      </c>
      <c r="BB1385" t="s">
        <v>1272</v>
      </c>
      <c r="BC1385" t="s">
        <v>12233</v>
      </c>
      <c r="BD1385" t="s">
        <v>13474</v>
      </c>
      <c r="BE1385" t="s">
        <v>14680</v>
      </c>
      <c r="BF1385" t="s">
        <v>15893</v>
      </c>
      <c r="BG1385" t="s">
        <v>17088</v>
      </c>
      <c r="BH1385" t="s">
        <v>18294</v>
      </c>
      <c r="BI1385" t="s">
        <v>19485</v>
      </c>
      <c r="BJ1385" t="s">
        <v>1272</v>
      </c>
      <c r="BK1385" t="s">
        <v>21902</v>
      </c>
      <c r="BL1385" t="s">
        <v>23109</v>
      </c>
      <c r="BM1385" t="s">
        <v>24298</v>
      </c>
      <c r="BN1385" t="s">
        <v>25522</v>
      </c>
      <c r="BO1385" t="s">
        <v>893</v>
      </c>
      <c r="BP1385" t="s">
        <v>27918</v>
      </c>
      <c r="BQ1385" t="s">
        <v>1146</v>
      </c>
      <c r="BR1385" t="s">
        <v>30347</v>
      </c>
      <c r="BS1385" t="s">
        <v>1272</v>
      </c>
      <c r="BT1385" t="s">
        <v>1272</v>
      </c>
      <c r="BU1385" t="s">
        <v>33981</v>
      </c>
      <c r="BV1385" t="s">
        <v>1272</v>
      </c>
      <c r="BW1385" t="s">
        <v>36483</v>
      </c>
      <c r="BX1385" t="s">
        <v>37697</v>
      </c>
      <c r="BY1385" t="s">
        <v>1272</v>
      </c>
      <c r="BZ1385" t="s">
        <v>40108</v>
      </c>
      <c r="CA1385" t="s">
        <v>41310</v>
      </c>
      <c r="CB1385" t="s">
        <v>42471</v>
      </c>
      <c r="CC1385" t="s">
        <v>43655</v>
      </c>
      <c r="CD1385" t="s">
        <v>44884</v>
      </c>
      <c r="CE1385" t="s">
        <v>46090</v>
      </c>
      <c r="CF1385" t="s">
        <v>47322</v>
      </c>
      <c r="CG1385" t="s">
        <v>48518</v>
      </c>
      <c r="CH1385" t="s">
        <v>49726</v>
      </c>
      <c r="CI1385" t="s">
        <v>50919</v>
      </c>
      <c r="CJ1385" t="s">
        <v>52157</v>
      </c>
      <c r="CK1385" t="s">
        <v>53371</v>
      </c>
      <c r="CL1385" t="s">
        <v>54582</v>
      </c>
      <c r="CM1385" t="s">
        <v>55751</v>
      </c>
      <c r="CN1385" t="s">
        <v>56915</v>
      </c>
      <c r="CO1385" t="s">
        <v>58067</v>
      </c>
      <c r="CP1385" t="s">
        <v>41310</v>
      </c>
      <c r="CQ1385" t="s">
        <v>60457</v>
      </c>
      <c r="CR1385" t="s">
        <v>61625</v>
      </c>
      <c r="CS1385" t="s">
        <v>1272</v>
      </c>
      <c r="CT1385" t="s">
        <v>1272</v>
      </c>
      <c r="CU1385" t="s">
        <v>1272</v>
      </c>
      <c r="CV1385" t="s">
        <v>66385</v>
      </c>
      <c r="CW1385" t="s">
        <v>67604</v>
      </c>
      <c r="CX1385" t="s">
        <v>68777</v>
      </c>
      <c r="CY1385" s="7" t="s">
        <v>1272</v>
      </c>
      <c r="CZ1385" t="s">
        <v>71163</v>
      </c>
      <c r="DA1385" t="s">
        <v>1272</v>
      </c>
      <c r="DB1385" t="s">
        <v>73528</v>
      </c>
      <c r="DC1385" t="s">
        <v>74690</v>
      </c>
      <c r="DD1385" t="s">
        <v>75877</v>
      </c>
      <c r="DE1385" t="s">
        <v>77093</v>
      </c>
      <c r="DF1385" t="s">
        <v>56915</v>
      </c>
      <c r="DG1385" t="s">
        <v>79472</v>
      </c>
      <c r="DH1385" t="s">
        <v>80670</v>
      </c>
      <c r="DI1385" t="s">
        <v>81847</v>
      </c>
      <c r="DJ1385" t="s">
        <v>83044</v>
      </c>
      <c r="DK1385" t="s">
        <v>84211</v>
      </c>
      <c r="DL1385" t="s">
        <v>85426</v>
      </c>
      <c r="DM1385" t="s">
        <v>86621</v>
      </c>
      <c r="DN1385" t="s">
        <v>87841</v>
      </c>
      <c r="DO1385" t="s">
        <v>89064</v>
      </c>
      <c r="DP1385" t="s">
        <v>90299</v>
      </c>
      <c r="DQ1385" t="s">
        <v>1272</v>
      </c>
      <c r="DR1385" t="s">
        <v>92793</v>
      </c>
      <c r="DS1385" t="s">
        <v>94008</v>
      </c>
      <c r="DT1385" t="s">
        <v>95274</v>
      </c>
      <c r="DU1385" t="s">
        <v>96506</v>
      </c>
      <c r="DV1385" t="s">
        <v>97740</v>
      </c>
      <c r="DW1385" t="s">
        <v>1272</v>
      </c>
      <c r="DX1385" t="s">
        <v>100213</v>
      </c>
      <c r="DY1385" t="s">
        <v>101445</v>
      </c>
      <c r="DZ1385" t="s">
        <v>102701</v>
      </c>
      <c r="EA1385" t="s">
        <v>103976</v>
      </c>
      <c r="EB1385" t="s">
        <v>105210</v>
      </c>
      <c r="EC1385" t="s">
        <v>106502</v>
      </c>
      <c r="ED1385" t="s">
        <v>107737</v>
      </c>
      <c r="EE1385" t="s">
        <v>1272</v>
      </c>
      <c r="EF1385" t="s">
        <v>1272</v>
      </c>
      <c r="EG1385" t="s">
        <v>1272</v>
      </c>
      <c r="EH1385" t="s">
        <v>112670</v>
      </c>
      <c r="EI1385" t="s">
        <v>94008</v>
      </c>
      <c r="EJ1385" t="s">
        <v>115155</v>
      </c>
      <c r="EK1385" t="s">
        <v>116379</v>
      </c>
      <c r="EL1385" t="s">
        <v>107737</v>
      </c>
      <c r="EM1385" t="s">
        <v>118815</v>
      </c>
      <c r="EN1385" t="s">
        <v>120030</v>
      </c>
      <c r="EO1385" t="s">
        <v>121246</v>
      </c>
      <c r="EP1385" t="s">
        <v>122476</v>
      </c>
      <c r="EQ1385" t="s">
        <v>1272</v>
      </c>
      <c r="ER1385" t="s">
        <v>1272</v>
      </c>
      <c r="ES1385" t="s">
        <v>17088</v>
      </c>
      <c r="ET1385" t="s">
        <v>127260</v>
      </c>
      <c r="EU1385" t="s">
        <v>128482</v>
      </c>
      <c r="EV1385" t="s">
        <v>1272</v>
      </c>
      <c r="EW1385" t="s">
        <v>130907</v>
      </c>
      <c r="EX1385" t="s">
        <v>132092</v>
      </c>
      <c r="EY1385" t="s">
        <v>133281</v>
      </c>
      <c r="EZ1385" t="s">
        <v>1272</v>
      </c>
      <c r="FA1385" t="s">
        <v>1272</v>
      </c>
      <c r="FB1385" t="s">
        <v>136899</v>
      </c>
      <c r="FC1385" t="s">
        <v>1272</v>
      </c>
      <c r="FD1385" t="s">
        <v>1272</v>
      </c>
      <c r="FE1385" t="s">
        <v>55751</v>
      </c>
      <c r="FF1385" t="s">
        <v>141748</v>
      </c>
      <c r="FG1385" t="s">
        <v>142959</v>
      </c>
      <c r="FH1385" t="s">
        <v>144171</v>
      </c>
      <c r="FI1385" t="s">
        <v>19485</v>
      </c>
      <c r="FJ1385" t="s">
        <v>146649</v>
      </c>
      <c r="FK1385" t="s">
        <v>1272</v>
      </c>
      <c r="FL1385" t="s">
        <v>149188</v>
      </c>
      <c r="FM1385" t="s">
        <v>150481</v>
      </c>
      <c r="FN1385" t="s">
        <v>141748</v>
      </c>
      <c r="FO1385" t="s">
        <v>153002</v>
      </c>
      <c r="FP1385" t="s">
        <v>154279</v>
      </c>
      <c r="FQ1385" t="s">
        <v>107737</v>
      </c>
      <c r="FR1385" t="s">
        <v>156826</v>
      </c>
      <c r="FS1385" t="s">
        <v>158080</v>
      </c>
      <c r="FT1385" t="s">
        <v>159354</v>
      </c>
      <c r="FU1385" t="s">
        <v>160642</v>
      </c>
      <c r="FV1385" t="s">
        <v>161905</v>
      </c>
      <c r="FW1385" t="s">
        <v>163179</v>
      </c>
      <c r="FX1385" t="s">
        <v>164480</v>
      </c>
      <c r="FY1385" t="s">
        <v>165743</v>
      </c>
      <c r="FZ1385" t="s">
        <v>167021</v>
      </c>
      <c r="GA1385" t="s">
        <v>168302</v>
      </c>
      <c r="GB1385" t="s">
        <v>169585</v>
      </c>
      <c r="GC1385" t="s">
        <v>170884</v>
      </c>
      <c r="GD1385" t="s">
        <v>172138</v>
      </c>
      <c r="GE1385" t="s">
        <v>173389</v>
      </c>
      <c r="GF1385" t="s">
        <v>174648</v>
      </c>
      <c r="GG1385" t="s">
        <v>175931</v>
      </c>
      <c r="GH1385" t="s">
        <v>177196</v>
      </c>
      <c r="GI1385" t="s">
        <v>1272</v>
      </c>
      <c r="GJ1385" t="s">
        <v>179716</v>
      </c>
      <c r="GK1385" t="s">
        <v>1272</v>
      </c>
      <c r="GL1385" t="s">
        <v>1272</v>
      </c>
      <c r="GM1385" t="s">
        <v>183576</v>
      </c>
      <c r="GN1385" t="s">
        <v>184907</v>
      </c>
      <c r="GO1385" t="s">
        <v>186170</v>
      </c>
      <c r="GP1385" t="s">
        <v>187416</v>
      </c>
      <c r="GQ1385" t="s">
        <v>188669</v>
      </c>
      <c r="GR1385" t="s">
        <v>189932</v>
      </c>
      <c r="GS1385" t="s">
        <v>191228</v>
      </c>
      <c r="GT1385" t="s">
        <v>1272</v>
      </c>
      <c r="GU1385" t="s">
        <v>1272</v>
      </c>
      <c r="GV1385" t="s">
        <v>195001</v>
      </c>
      <c r="GW1385" t="s">
        <v>196228</v>
      </c>
      <c r="GX1385" t="s">
        <v>197469</v>
      </c>
      <c r="GZ1385" t="s">
        <v>105210</v>
      </c>
      <c r="HA1385" t="s">
        <v>199934</v>
      </c>
      <c r="HB1385" t="s">
        <v>201169</v>
      </c>
      <c r="HC1385" t="s">
        <v>202409</v>
      </c>
      <c r="HD1385" t="s">
        <v>203618</v>
      </c>
      <c r="HE1385" t="s">
        <v>204844</v>
      </c>
      <c r="HF1385" t="s">
        <v>206058</v>
      </c>
      <c r="HG1385" t="s">
        <v>207286</v>
      </c>
      <c r="HH1385" t="s">
        <v>1272</v>
      </c>
      <c r="HI1385" t="s">
        <v>66385</v>
      </c>
      <c r="HJ1385" t="s">
        <v>210983</v>
      </c>
      <c r="HK1385" t="s">
        <v>212206</v>
      </c>
      <c r="HL1385" t="s">
        <v>121246</v>
      </c>
      <c r="HM1385" t="s">
        <v>1272</v>
      </c>
      <c r="HN1385" t="s">
        <v>132092</v>
      </c>
    </row>
    <row r="1386" spans="1:222" x14ac:dyDescent="0.4">
      <c r="A1386">
        <v>1383</v>
      </c>
      <c r="B1386" s="1">
        <v>45061</v>
      </c>
      <c r="C1386">
        <v>55</v>
      </c>
      <c r="D1386" s="3">
        <f t="shared" si="21"/>
        <v>464</v>
      </c>
      <c r="G1386">
        <v>327</v>
      </c>
      <c r="H1386">
        <v>691</v>
      </c>
      <c r="I1386">
        <v>464</v>
      </c>
      <c r="J1386">
        <v>463</v>
      </c>
      <c r="K1386">
        <v>543</v>
      </c>
      <c r="L1386">
        <v>603</v>
      </c>
      <c r="M1386">
        <v>346</v>
      </c>
      <c r="N1386">
        <v>535</v>
      </c>
      <c r="O1386">
        <v>464</v>
      </c>
      <c r="P1386">
        <v>611</v>
      </c>
      <c r="Q1386">
        <v>643</v>
      </c>
      <c r="R1386">
        <v>611</v>
      </c>
      <c r="S1386">
        <v>427</v>
      </c>
      <c r="T1386">
        <v>-424</v>
      </c>
      <c r="U1386">
        <v>290</v>
      </c>
      <c r="V1386">
        <v>103</v>
      </c>
      <c r="W1386">
        <v>687</v>
      </c>
      <c r="X1386">
        <v>672</v>
      </c>
      <c r="Y1386">
        <v>433</v>
      </c>
      <c r="Z1386">
        <v>229</v>
      </c>
      <c r="AA1386">
        <v>228</v>
      </c>
      <c r="AB1386">
        <v>464</v>
      </c>
      <c r="AC1386">
        <v>778</v>
      </c>
      <c r="AD1386">
        <v>714</v>
      </c>
      <c r="AE1386">
        <v>-84</v>
      </c>
      <c r="AF1386">
        <v>266</v>
      </c>
      <c r="AG1386">
        <v>493</v>
      </c>
      <c r="AH1386">
        <v>384</v>
      </c>
      <c r="AI1386">
        <v>155</v>
      </c>
      <c r="AJ1386">
        <v>627</v>
      </c>
      <c r="AK1386">
        <v>344</v>
      </c>
      <c r="AL1386">
        <v>148</v>
      </c>
      <c r="AM1386">
        <v>98</v>
      </c>
      <c r="AN1386">
        <v>434</v>
      </c>
      <c r="AO1386">
        <v>309</v>
      </c>
      <c r="AP1386">
        <v>140</v>
      </c>
      <c r="AQ1386">
        <v>397</v>
      </c>
      <c r="AR1386">
        <v>582</v>
      </c>
      <c r="AS1386">
        <v>745</v>
      </c>
      <c r="AT1386">
        <v>349</v>
      </c>
      <c r="AU1386">
        <v>464</v>
      </c>
      <c r="AV1386">
        <v>475</v>
      </c>
      <c r="AW1386">
        <v>39</v>
      </c>
      <c r="AX1386" t="s">
        <v>6130</v>
      </c>
      <c r="AY1386" t="s">
        <v>7344</v>
      </c>
      <c r="AZ1386" t="s">
        <v>717</v>
      </c>
      <c r="BA1386" t="s">
        <v>9802</v>
      </c>
      <c r="BB1386" t="s">
        <v>11020</v>
      </c>
      <c r="BC1386" t="s">
        <v>717</v>
      </c>
      <c r="BD1386" t="s">
        <v>13475</v>
      </c>
      <c r="BE1386" t="s">
        <v>14681</v>
      </c>
      <c r="BF1386" t="s">
        <v>717</v>
      </c>
      <c r="BG1386" t="s">
        <v>717</v>
      </c>
      <c r="BH1386" t="s">
        <v>717</v>
      </c>
      <c r="BI1386" t="s">
        <v>19486</v>
      </c>
      <c r="BJ1386" t="s">
        <v>20694</v>
      </c>
      <c r="BK1386" t="s">
        <v>717</v>
      </c>
      <c r="BL1386" t="s">
        <v>23110</v>
      </c>
      <c r="BM1386" t="s">
        <v>24299</v>
      </c>
      <c r="BN1386" t="s">
        <v>25523</v>
      </c>
      <c r="BO1386" t="s">
        <v>26730</v>
      </c>
      <c r="BP1386" t="s">
        <v>27919</v>
      </c>
      <c r="BQ1386" t="s">
        <v>29133</v>
      </c>
      <c r="BR1386" t="s">
        <v>30348</v>
      </c>
      <c r="BS1386" t="s">
        <v>31572</v>
      </c>
      <c r="BT1386" t="s">
        <v>717</v>
      </c>
      <c r="BU1386" t="s">
        <v>717</v>
      </c>
      <c r="BV1386" t="s">
        <v>35278</v>
      </c>
      <c r="BW1386" t="s">
        <v>36484</v>
      </c>
      <c r="BX1386" t="s">
        <v>4202</v>
      </c>
      <c r="BY1386" t="s">
        <v>38887</v>
      </c>
      <c r="BZ1386" t="s">
        <v>717</v>
      </c>
      <c r="CA1386" t="s">
        <v>41311</v>
      </c>
      <c r="CB1386" t="s">
        <v>42472</v>
      </c>
      <c r="CC1386" t="s">
        <v>43656</v>
      </c>
      <c r="CD1386" t="s">
        <v>44885</v>
      </c>
      <c r="CE1386" t="s">
        <v>46091</v>
      </c>
      <c r="CF1386" t="s">
        <v>717</v>
      </c>
      <c r="CG1386" t="s">
        <v>48519</v>
      </c>
      <c r="CH1386" t="s">
        <v>49727</v>
      </c>
      <c r="CI1386" t="s">
        <v>50920</v>
      </c>
      <c r="CJ1386" t="s">
        <v>52158</v>
      </c>
      <c r="CK1386" t="s">
        <v>53372</v>
      </c>
      <c r="CL1386" t="s">
        <v>54583</v>
      </c>
      <c r="CM1386" t="s">
        <v>55752</v>
      </c>
      <c r="CN1386" t="s">
        <v>56916</v>
      </c>
      <c r="CO1386" t="s">
        <v>58068</v>
      </c>
      <c r="CP1386" t="s">
        <v>59250</v>
      </c>
      <c r="CQ1386" t="s">
        <v>717</v>
      </c>
      <c r="CR1386" t="s">
        <v>61626</v>
      </c>
      <c r="CS1386" t="s">
        <v>62816</v>
      </c>
      <c r="CT1386" t="s">
        <v>64024</v>
      </c>
      <c r="CU1386" t="s">
        <v>65200</v>
      </c>
      <c r="CV1386" t="s">
        <v>894</v>
      </c>
      <c r="CW1386" t="s">
        <v>67605</v>
      </c>
      <c r="CX1386" t="s">
        <v>68778</v>
      </c>
      <c r="CY1386" s="7" t="s">
        <v>69978</v>
      </c>
      <c r="CZ1386" t="s">
        <v>717</v>
      </c>
      <c r="DA1386" t="s">
        <v>72348</v>
      </c>
      <c r="DB1386" t="s">
        <v>73529</v>
      </c>
      <c r="DC1386" t="s">
        <v>74691</v>
      </c>
      <c r="DD1386" t="s">
        <v>75878</v>
      </c>
      <c r="DE1386" t="s">
        <v>77094</v>
      </c>
      <c r="DF1386" t="s">
        <v>717</v>
      </c>
      <c r="DG1386" t="s">
        <v>79473</v>
      </c>
      <c r="DH1386" t="s">
        <v>80671</v>
      </c>
      <c r="DI1386" t="s">
        <v>81848</v>
      </c>
      <c r="DJ1386" t="s">
        <v>83045</v>
      </c>
      <c r="DK1386" t="s">
        <v>84212</v>
      </c>
      <c r="DL1386" t="s">
        <v>85427</v>
      </c>
      <c r="DM1386" t="s">
        <v>86622</v>
      </c>
      <c r="DN1386" t="s">
        <v>87842</v>
      </c>
      <c r="DO1386" t="s">
        <v>89065</v>
      </c>
      <c r="DP1386" t="s">
        <v>90300</v>
      </c>
      <c r="DQ1386" t="s">
        <v>91547</v>
      </c>
      <c r="DR1386" t="s">
        <v>717</v>
      </c>
      <c r="DS1386" t="s">
        <v>717</v>
      </c>
      <c r="DT1386" t="s">
        <v>95275</v>
      </c>
      <c r="DU1386" t="s">
        <v>717</v>
      </c>
      <c r="DV1386" t="s">
        <v>97741</v>
      </c>
      <c r="DW1386" t="s">
        <v>98969</v>
      </c>
      <c r="DX1386" t="s">
        <v>100214</v>
      </c>
      <c r="DY1386" t="s">
        <v>101446</v>
      </c>
      <c r="DZ1386" t="s">
        <v>102702</v>
      </c>
      <c r="EA1386" t="s">
        <v>103977</v>
      </c>
      <c r="EB1386" t="s">
        <v>105211</v>
      </c>
      <c r="EC1386" t="s">
        <v>106503</v>
      </c>
      <c r="ED1386" t="s">
        <v>107738</v>
      </c>
      <c r="EE1386" t="s">
        <v>108957</v>
      </c>
      <c r="EF1386" t="s">
        <v>717</v>
      </c>
      <c r="EG1386" t="s">
        <v>717</v>
      </c>
      <c r="EH1386" t="s">
        <v>112671</v>
      </c>
      <c r="EI1386" t="s">
        <v>113917</v>
      </c>
      <c r="EJ1386" t="s">
        <v>115156</v>
      </c>
      <c r="EK1386" t="s">
        <v>116380</v>
      </c>
      <c r="EL1386" t="s">
        <v>117592</v>
      </c>
      <c r="EM1386" t="s">
        <v>118816</v>
      </c>
      <c r="EN1386" t="s">
        <v>120031</v>
      </c>
      <c r="EO1386" t="s">
        <v>121247</v>
      </c>
      <c r="EP1386" t="s">
        <v>122477</v>
      </c>
      <c r="EQ1386" t="s">
        <v>123684</v>
      </c>
      <c r="ER1386" t="s">
        <v>717</v>
      </c>
      <c r="ES1386" t="s">
        <v>126059</v>
      </c>
      <c r="ET1386" t="s">
        <v>127261</v>
      </c>
      <c r="EU1386" t="s">
        <v>128483</v>
      </c>
      <c r="EV1386" t="s">
        <v>129696</v>
      </c>
      <c r="EW1386" t="s">
        <v>4202</v>
      </c>
      <c r="EX1386" t="s">
        <v>127261</v>
      </c>
      <c r="EY1386" t="s">
        <v>133282</v>
      </c>
      <c r="EZ1386" t="s">
        <v>134512</v>
      </c>
      <c r="FA1386" t="s">
        <v>717</v>
      </c>
      <c r="FB1386" t="s">
        <v>136900</v>
      </c>
      <c r="FC1386" t="s">
        <v>138104</v>
      </c>
      <c r="FD1386" t="s">
        <v>139311</v>
      </c>
      <c r="FE1386" t="s">
        <v>140510</v>
      </c>
      <c r="FF1386" t="s">
        <v>717</v>
      </c>
      <c r="FG1386" t="s">
        <v>717</v>
      </c>
      <c r="FH1386" t="s">
        <v>144172</v>
      </c>
      <c r="FI1386" t="s">
        <v>145386</v>
      </c>
      <c r="FJ1386" t="s">
        <v>146650</v>
      </c>
      <c r="FK1386" t="s">
        <v>147920</v>
      </c>
      <c r="FL1386" t="s">
        <v>717</v>
      </c>
      <c r="FM1386" t="s">
        <v>150482</v>
      </c>
      <c r="FN1386" t="s">
        <v>151731</v>
      </c>
      <c r="FO1386" t="s">
        <v>105211</v>
      </c>
      <c r="FP1386" t="s">
        <v>717</v>
      </c>
      <c r="FQ1386" t="s">
        <v>155542</v>
      </c>
      <c r="FR1386" t="s">
        <v>156827</v>
      </c>
      <c r="FS1386" t="s">
        <v>85427</v>
      </c>
      <c r="FT1386" t="s">
        <v>159355</v>
      </c>
      <c r="FU1386" t="s">
        <v>160643</v>
      </c>
      <c r="FV1386" t="s">
        <v>161906</v>
      </c>
      <c r="FW1386" t="s">
        <v>163180</v>
      </c>
      <c r="FX1386" t="s">
        <v>717</v>
      </c>
      <c r="FY1386" t="s">
        <v>165744</v>
      </c>
      <c r="FZ1386" t="s">
        <v>167022</v>
      </c>
      <c r="GA1386" t="s">
        <v>168303</v>
      </c>
      <c r="GB1386" t="s">
        <v>169586</v>
      </c>
      <c r="GC1386" t="s">
        <v>170885</v>
      </c>
      <c r="GD1386" t="s">
        <v>172139</v>
      </c>
      <c r="GE1386" t="s">
        <v>173390</v>
      </c>
      <c r="GF1386" t="s">
        <v>174649</v>
      </c>
      <c r="GG1386" t="s">
        <v>175932</v>
      </c>
      <c r="GH1386" t="s">
        <v>177197</v>
      </c>
      <c r="GI1386" t="s">
        <v>178469</v>
      </c>
      <c r="GJ1386" t="s">
        <v>179717</v>
      </c>
      <c r="GK1386" t="s">
        <v>179717</v>
      </c>
      <c r="GL1386" t="s">
        <v>717</v>
      </c>
      <c r="GM1386" t="s">
        <v>717</v>
      </c>
      <c r="GN1386" t="s">
        <v>184908</v>
      </c>
      <c r="GO1386" t="s">
        <v>186171</v>
      </c>
      <c r="GP1386" t="s">
        <v>187417</v>
      </c>
      <c r="GQ1386" t="s">
        <v>188670</v>
      </c>
      <c r="GR1386" t="s">
        <v>717</v>
      </c>
      <c r="GS1386" t="s">
        <v>79473</v>
      </c>
      <c r="GT1386" t="s">
        <v>717</v>
      </c>
      <c r="GU1386" t="s">
        <v>717</v>
      </c>
      <c r="GV1386" t="s">
        <v>195002</v>
      </c>
      <c r="GW1386" t="s">
        <v>196229</v>
      </c>
      <c r="GX1386" t="s">
        <v>197470</v>
      </c>
      <c r="GZ1386" t="s">
        <v>198708</v>
      </c>
      <c r="HA1386" t="s">
        <v>199935</v>
      </c>
      <c r="HB1386" t="s">
        <v>201170</v>
      </c>
      <c r="HC1386" t="s">
        <v>202410</v>
      </c>
      <c r="HD1386" t="s">
        <v>9802</v>
      </c>
      <c r="HE1386" t="s">
        <v>204845</v>
      </c>
      <c r="HF1386" t="s">
        <v>25523</v>
      </c>
      <c r="HG1386" t="s">
        <v>207287</v>
      </c>
      <c r="HH1386" t="s">
        <v>717</v>
      </c>
      <c r="HI1386" t="s">
        <v>717</v>
      </c>
      <c r="HJ1386" t="s">
        <v>210984</v>
      </c>
      <c r="HK1386" t="s">
        <v>68778</v>
      </c>
      <c r="HL1386" t="s">
        <v>717</v>
      </c>
      <c r="HM1386" t="s">
        <v>214665</v>
      </c>
      <c r="HN1386" t="s">
        <v>215940</v>
      </c>
    </row>
    <row r="1387" spans="1:222" x14ac:dyDescent="0.4">
      <c r="A1387">
        <v>1384</v>
      </c>
      <c r="B1387" s="1">
        <v>45062</v>
      </c>
      <c r="C1387">
        <v>464</v>
      </c>
      <c r="D1387" s="3">
        <f t="shared" si="21"/>
        <v>620</v>
      </c>
      <c r="G1387">
        <v>151</v>
      </c>
      <c r="H1387">
        <v>874</v>
      </c>
      <c r="I1387">
        <v>49</v>
      </c>
      <c r="J1387">
        <v>631</v>
      </c>
      <c r="K1387">
        <v>391</v>
      </c>
      <c r="L1387">
        <v>693</v>
      </c>
      <c r="M1387">
        <v>296</v>
      </c>
      <c r="N1387">
        <v>514</v>
      </c>
      <c r="O1387">
        <v>610</v>
      </c>
      <c r="P1387">
        <v>894</v>
      </c>
      <c r="Q1387">
        <v>838</v>
      </c>
      <c r="R1387">
        <v>804</v>
      </c>
      <c r="S1387">
        <v>487</v>
      </c>
      <c r="T1387">
        <v>620</v>
      </c>
      <c r="U1387">
        <v>476</v>
      </c>
      <c r="V1387">
        <v>237</v>
      </c>
      <c r="W1387">
        <v>601</v>
      </c>
      <c r="X1387">
        <v>620</v>
      </c>
      <c r="Y1387">
        <v>620</v>
      </c>
      <c r="Z1387">
        <v>661</v>
      </c>
      <c r="AA1387">
        <v>258</v>
      </c>
      <c r="AB1387">
        <v>229</v>
      </c>
      <c r="AC1387">
        <v>817</v>
      </c>
      <c r="AD1387">
        <v>716</v>
      </c>
      <c r="AE1387">
        <v>-67</v>
      </c>
      <c r="AF1387">
        <v>920</v>
      </c>
      <c r="AG1387">
        <v>645</v>
      </c>
      <c r="AH1387">
        <v>332</v>
      </c>
      <c r="AI1387">
        <v>375</v>
      </c>
      <c r="AJ1387">
        <v>691</v>
      </c>
      <c r="AK1387">
        <v>685</v>
      </c>
      <c r="AL1387">
        <v>418</v>
      </c>
      <c r="AM1387">
        <v>807</v>
      </c>
      <c r="AN1387">
        <v>556</v>
      </c>
      <c r="AO1387">
        <v>801</v>
      </c>
      <c r="AP1387">
        <v>586</v>
      </c>
      <c r="AQ1387">
        <v>561</v>
      </c>
      <c r="AR1387">
        <v>524</v>
      </c>
      <c r="AS1387">
        <v>536</v>
      </c>
      <c r="AT1387">
        <v>525</v>
      </c>
      <c r="AU1387">
        <v>639</v>
      </c>
      <c r="AV1387">
        <v>620</v>
      </c>
      <c r="AW1387">
        <v>272</v>
      </c>
      <c r="AX1387" t="s">
        <v>6131</v>
      </c>
      <c r="AY1387" t="s">
        <v>2168</v>
      </c>
      <c r="AZ1387" t="s">
        <v>8579</v>
      </c>
      <c r="BA1387" t="s">
        <v>9803</v>
      </c>
      <c r="BB1387" t="s">
        <v>11021</v>
      </c>
      <c r="BC1387" t="s">
        <v>12234</v>
      </c>
      <c r="BD1387" t="s">
        <v>13476</v>
      </c>
      <c r="BE1387" t="s">
        <v>14682</v>
      </c>
      <c r="BF1387" t="s">
        <v>15894</v>
      </c>
      <c r="BG1387" t="s">
        <v>17089</v>
      </c>
      <c r="BH1387" t="s">
        <v>1757</v>
      </c>
      <c r="BI1387" t="s">
        <v>19487</v>
      </c>
      <c r="BJ1387" t="s">
        <v>20695</v>
      </c>
      <c r="BK1387" t="s">
        <v>21903</v>
      </c>
      <c r="BL1387" t="s">
        <v>2168</v>
      </c>
      <c r="BM1387" t="s">
        <v>24300</v>
      </c>
      <c r="BN1387" t="s">
        <v>25524</v>
      </c>
      <c r="BO1387" t="s">
        <v>26731</v>
      </c>
      <c r="BP1387" t="s">
        <v>27920</v>
      </c>
      <c r="BQ1387" t="s">
        <v>29134</v>
      </c>
      <c r="BR1387" t="s">
        <v>2168</v>
      </c>
      <c r="BS1387" t="s">
        <v>31573</v>
      </c>
      <c r="BT1387" t="s">
        <v>32779</v>
      </c>
      <c r="BU1387" t="s">
        <v>33982</v>
      </c>
      <c r="BV1387" t="s">
        <v>35279</v>
      </c>
      <c r="BW1387" t="s">
        <v>36485</v>
      </c>
      <c r="BX1387" t="s">
        <v>37698</v>
      </c>
      <c r="BY1387" t="s">
        <v>38888</v>
      </c>
      <c r="BZ1387" t="s">
        <v>40109</v>
      </c>
      <c r="CA1387" t="s">
        <v>2168</v>
      </c>
      <c r="CB1387" t="s">
        <v>2168</v>
      </c>
      <c r="CC1387" t="s">
        <v>43657</v>
      </c>
      <c r="CD1387" t="s">
        <v>2168</v>
      </c>
      <c r="CE1387" t="s">
        <v>17089</v>
      </c>
      <c r="CF1387" t="s">
        <v>47323</v>
      </c>
      <c r="CG1387" t="s">
        <v>48520</v>
      </c>
      <c r="CH1387" t="s">
        <v>49728</v>
      </c>
      <c r="CI1387" t="s">
        <v>50921</v>
      </c>
      <c r="CJ1387" t="s">
        <v>52159</v>
      </c>
      <c r="CK1387" t="s">
        <v>53373</v>
      </c>
      <c r="CL1387" t="s">
        <v>54584</v>
      </c>
      <c r="CM1387" t="s">
        <v>55753</v>
      </c>
      <c r="CN1387" t="s">
        <v>37698</v>
      </c>
      <c r="CO1387" t="s">
        <v>58069</v>
      </c>
      <c r="CP1387" t="s">
        <v>59251</v>
      </c>
      <c r="CQ1387" t="s">
        <v>60458</v>
      </c>
      <c r="CR1387" t="s">
        <v>61627</v>
      </c>
      <c r="CS1387" t="s">
        <v>62817</v>
      </c>
      <c r="CT1387" t="s">
        <v>64025</v>
      </c>
      <c r="CU1387" t="s">
        <v>2168</v>
      </c>
      <c r="CV1387" t="s">
        <v>2168</v>
      </c>
      <c r="CW1387" t="s">
        <v>67606</v>
      </c>
      <c r="CX1387" t="s">
        <v>2532</v>
      </c>
      <c r="CY1387" s="7" t="s">
        <v>69979</v>
      </c>
      <c r="CZ1387" t="s">
        <v>71164</v>
      </c>
      <c r="DA1387" t="s">
        <v>72349</v>
      </c>
      <c r="DB1387" t="s">
        <v>73530</v>
      </c>
      <c r="DC1387" t="s">
        <v>2168</v>
      </c>
      <c r="DD1387" t="s">
        <v>48520</v>
      </c>
      <c r="DE1387" t="s">
        <v>77095</v>
      </c>
      <c r="DF1387" t="s">
        <v>78270</v>
      </c>
      <c r="DG1387" t="s">
        <v>79474</v>
      </c>
      <c r="DH1387" t="s">
        <v>80672</v>
      </c>
      <c r="DI1387" t="s">
        <v>81849</v>
      </c>
      <c r="DJ1387" t="s">
        <v>83046</v>
      </c>
      <c r="DK1387" t="s">
        <v>84213</v>
      </c>
      <c r="DL1387" t="s">
        <v>85428</v>
      </c>
      <c r="DM1387" t="s">
        <v>86623</v>
      </c>
      <c r="DN1387" t="s">
        <v>87843</v>
      </c>
      <c r="DO1387" t="s">
        <v>89066</v>
      </c>
      <c r="DP1387" t="s">
        <v>90301</v>
      </c>
      <c r="DQ1387" t="s">
        <v>91548</v>
      </c>
      <c r="DR1387" t="s">
        <v>92794</v>
      </c>
      <c r="DS1387" t="s">
        <v>94009</v>
      </c>
      <c r="DT1387" t="s">
        <v>95276</v>
      </c>
      <c r="DU1387" t="s">
        <v>49728</v>
      </c>
      <c r="DV1387" t="s">
        <v>97742</v>
      </c>
      <c r="DW1387" t="s">
        <v>98970</v>
      </c>
      <c r="DX1387" t="s">
        <v>2168</v>
      </c>
      <c r="DY1387" t="s">
        <v>2168</v>
      </c>
      <c r="DZ1387" t="s">
        <v>102703</v>
      </c>
      <c r="EA1387" t="s">
        <v>103978</v>
      </c>
      <c r="EB1387" t="s">
        <v>105212</v>
      </c>
      <c r="EC1387" t="s">
        <v>106504</v>
      </c>
      <c r="ED1387" t="s">
        <v>107739</v>
      </c>
      <c r="EE1387" t="s">
        <v>108958</v>
      </c>
      <c r="EF1387" t="s">
        <v>110205</v>
      </c>
      <c r="EG1387" t="s">
        <v>111446</v>
      </c>
      <c r="EH1387" t="s">
        <v>112672</v>
      </c>
      <c r="EI1387" t="s">
        <v>2168</v>
      </c>
      <c r="EJ1387" t="s">
        <v>2168</v>
      </c>
      <c r="EK1387" t="s">
        <v>116381</v>
      </c>
      <c r="EL1387" t="s">
        <v>117593</v>
      </c>
      <c r="EM1387" t="s">
        <v>118817</v>
      </c>
      <c r="EN1387" t="s">
        <v>120032</v>
      </c>
      <c r="EO1387" t="s">
        <v>121248</v>
      </c>
      <c r="EP1387" t="s">
        <v>122478</v>
      </c>
      <c r="EQ1387" t="s">
        <v>123685</v>
      </c>
      <c r="ER1387" t="s">
        <v>124884</v>
      </c>
      <c r="ES1387" t="s">
        <v>2168</v>
      </c>
      <c r="ET1387" t="s">
        <v>127262</v>
      </c>
      <c r="EU1387" t="s">
        <v>128484</v>
      </c>
      <c r="EV1387" t="s">
        <v>2168</v>
      </c>
      <c r="EW1387" t="s">
        <v>130908</v>
      </c>
      <c r="EX1387" t="s">
        <v>2168</v>
      </c>
      <c r="EY1387" t="s">
        <v>133283</v>
      </c>
      <c r="EZ1387" t="s">
        <v>134513</v>
      </c>
      <c r="FA1387" t="s">
        <v>135716</v>
      </c>
      <c r="FB1387" t="s">
        <v>136901</v>
      </c>
      <c r="FC1387" t="s">
        <v>138105</v>
      </c>
      <c r="FD1387" t="s">
        <v>139312</v>
      </c>
      <c r="FE1387" t="s">
        <v>140511</v>
      </c>
      <c r="FF1387" t="s">
        <v>136901</v>
      </c>
      <c r="FG1387" t="s">
        <v>142960</v>
      </c>
      <c r="FH1387" t="s">
        <v>144173</v>
      </c>
      <c r="FI1387" t="s">
        <v>78270</v>
      </c>
      <c r="FJ1387" t="s">
        <v>146651</v>
      </c>
      <c r="FK1387" t="s">
        <v>147921</v>
      </c>
      <c r="FL1387" t="s">
        <v>149189</v>
      </c>
      <c r="FM1387" t="s">
        <v>43657</v>
      </c>
      <c r="FN1387" t="s">
        <v>151732</v>
      </c>
      <c r="FO1387" t="s">
        <v>153003</v>
      </c>
      <c r="FP1387" t="s">
        <v>154280</v>
      </c>
      <c r="FQ1387" t="s">
        <v>155543</v>
      </c>
      <c r="FR1387" t="s">
        <v>156828</v>
      </c>
      <c r="FS1387" t="s">
        <v>158081</v>
      </c>
      <c r="FT1387" t="s">
        <v>159356</v>
      </c>
      <c r="FU1387" t="s">
        <v>160644</v>
      </c>
      <c r="FV1387" t="s">
        <v>161907</v>
      </c>
      <c r="FW1387" t="s">
        <v>2168</v>
      </c>
      <c r="FX1387" t="s">
        <v>164481</v>
      </c>
      <c r="FY1387" t="s">
        <v>165745</v>
      </c>
      <c r="FZ1387" t="s">
        <v>167023</v>
      </c>
      <c r="GA1387" t="s">
        <v>168304</v>
      </c>
      <c r="GB1387" t="s">
        <v>169587</v>
      </c>
      <c r="GC1387" t="s">
        <v>170886</v>
      </c>
      <c r="GD1387" t="s">
        <v>172140</v>
      </c>
      <c r="GE1387" t="s">
        <v>173391</v>
      </c>
      <c r="GF1387" t="s">
        <v>174650</v>
      </c>
      <c r="GG1387" t="s">
        <v>175933</v>
      </c>
      <c r="GH1387" t="s">
        <v>177198</v>
      </c>
      <c r="GI1387" t="s">
        <v>178470</v>
      </c>
      <c r="GJ1387" t="s">
        <v>179718</v>
      </c>
      <c r="GK1387" t="s">
        <v>181011</v>
      </c>
      <c r="GL1387" t="s">
        <v>182289</v>
      </c>
      <c r="GM1387" t="s">
        <v>2168</v>
      </c>
      <c r="GN1387" t="s">
        <v>2168</v>
      </c>
      <c r="GO1387" t="s">
        <v>2168</v>
      </c>
      <c r="GP1387" t="s">
        <v>187418</v>
      </c>
      <c r="GQ1387" t="s">
        <v>188671</v>
      </c>
      <c r="GR1387" t="s">
        <v>103978</v>
      </c>
      <c r="GS1387" t="s">
        <v>84213</v>
      </c>
      <c r="GT1387" t="s">
        <v>192474</v>
      </c>
      <c r="GU1387" t="s">
        <v>193737</v>
      </c>
      <c r="GV1387" t="s">
        <v>139312</v>
      </c>
      <c r="GW1387" t="s">
        <v>2168</v>
      </c>
      <c r="GX1387" t="s">
        <v>197471</v>
      </c>
      <c r="GZ1387" t="s">
        <v>198709</v>
      </c>
      <c r="HA1387" t="s">
        <v>199936</v>
      </c>
      <c r="HB1387" t="s">
        <v>201171</v>
      </c>
      <c r="HC1387" t="s">
        <v>202411</v>
      </c>
      <c r="HD1387" t="s">
        <v>203619</v>
      </c>
      <c r="HE1387" t="s">
        <v>204846</v>
      </c>
      <c r="HF1387" t="s">
        <v>206059</v>
      </c>
      <c r="HG1387" t="s">
        <v>207288</v>
      </c>
      <c r="HH1387" t="s">
        <v>208499</v>
      </c>
      <c r="HI1387" t="s">
        <v>209714</v>
      </c>
      <c r="HJ1387" t="s">
        <v>210985</v>
      </c>
      <c r="HK1387" t="s">
        <v>2168</v>
      </c>
      <c r="HL1387" t="s">
        <v>213424</v>
      </c>
      <c r="HM1387" t="s">
        <v>15894</v>
      </c>
      <c r="HN1387" t="s">
        <v>215941</v>
      </c>
    </row>
    <row r="1388" spans="1:222" x14ac:dyDescent="0.4">
      <c r="A1388">
        <v>1385</v>
      </c>
      <c r="B1388" s="1">
        <v>45063</v>
      </c>
      <c r="C1388">
        <v>620</v>
      </c>
      <c r="D1388" s="3">
        <f t="shared" si="21"/>
        <v>350</v>
      </c>
      <c r="G1388">
        <v>603</v>
      </c>
      <c r="H1388">
        <v>657</v>
      </c>
      <c r="I1388">
        <v>350</v>
      </c>
      <c r="J1388">
        <v>767</v>
      </c>
      <c r="K1388">
        <v>350</v>
      </c>
      <c r="L1388">
        <v>734</v>
      </c>
      <c r="M1388">
        <v>503</v>
      </c>
      <c r="N1388">
        <v>616</v>
      </c>
      <c r="O1388">
        <v>646</v>
      </c>
      <c r="P1388">
        <v>674</v>
      </c>
      <c r="Q1388">
        <v>635</v>
      </c>
      <c r="R1388">
        <v>705</v>
      </c>
      <c r="S1388">
        <v>619</v>
      </c>
      <c r="T1388">
        <v>350</v>
      </c>
      <c r="U1388">
        <v>350</v>
      </c>
      <c r="V1388">
        <v>510</v>
      </c>
      <c r="W1388">
        <v>603</v>
      </c>
      <c r="X1388">
        <v>359</v>
      </c>
      <c r="Y1388">
        <v>609</v>
      </c>
      <c r="Z1388">
        <v>534</v>
      </c>
      <c r="AA1388">
        <v>561</v>
      </c>
      <c r="AB1388">
        <v>638</v>
      </c>
      <c r="AC1388">
        <v>749</v>
      </c>
      <c r="AD1388">
        <v>695</v>
      </c>
      <c r="AE1388">
        <v>331</v>
      </c>
      <c r="AF1388">
        <v>717</v>
      </c>
      <c r="AG1388">
        <v>725</v>
      </c>
      <c r="AH1388">
        <v>569</v>
      </c>
      <c r="AI1388">
        <v>719</v>
      </c>
      <c r="AJ1388">
        <v>1020</v>
      </c>
      <c r="AK1388">
        <v>665</v>
      </c>
      <c r="AL1388">
        <v>623</v>
      </c>
      <c r="AM1388">
        <v>350</v>
      </c>
      <c r="AN1388">
        <v>795</v>
      </c>
      <c r="AO1388">
        <v>809</v>
      </c>
      <c r="AP1388">
        <v>899</v>
      </c>
      <c r="AQ1388">
        <v>630</v>
      </c>
      <c r="AR1388">
        <v>636</v>
      </c>
      <c r="AS1388">
        <v>561</v>
      </c>
      <c r="AT1388">
        <v>473</v>
      </c>
      <c r="AU1388">
        <v>597</v>
      </c>
      <c r="AV1388">
        <v>446</v>
      </c>
      <c r="AW1388">
        <v>350</v>
      </c>
      <c r="AX1388" t="s">
        <v>718</v>
      </c>
      <c r="AY1388" t="s">
        <v>718</v>
      </c>
      <c r="AZ1388" t="s">
        <v>8580</v>
      </c>
      <c r="BA1388" t="s">
        <v>9804</v>
      </c>
      <c r="BB1388" t="s">
        <v>11022</v>
      </c>
      <c r="BC1388" t="s">
        <v>12235</v>
      </c>
      <c r="BD1388" t="s">
        <v>13477</v>
      </c>
      <c r="BE1388" t="s">
        <v>14683</v>
      </c>
      <c r="BF1388" t="s">
        <v>1660</v>
      </c>
      <c r="BG1388" t="s">
        <v>17090</v>
      </c>
      <c r="BH1388" t="s">
        <v>18295</v>
      </c>
      <c r="BI1388" t="s">
        <v>19488</v>
      </c>
      <c r="BJ1388" t="s">
        <v>20696</v>
      </c>
      <c r="BK1388" t="s">
        <v>21904</v>
      </c>
      <c r="BL1388" t="s">
        <v>23111</v>
      </c>
      <c r="BM1388" t="s">
        <v>718</v>
      </c>
      <c r="BN1388" t="s">
        <v>25525</v>
      </c>
      <c r="BO1388" t="s">
        <v>26732</v>
      </c>
      <c r="BP1388" t="s">
        <v>27921</v>
      </c>
      <c r="BQ1388" t="s">
        <v>2954</v>
      </c>
      <c r="BR1388" t="s">
        <v>30349</v>
      </c>
      <c r="BS1388" t="s">
        <v>31574</v>
      </c>
      <c r="BT1388" t="s">
        <v>32780</v>
      </c>
      <c r="BU1388" t="s">
        <v>33983</v>
      </c>
      <c r="BV1388" t="s">
        <v>3904</v>
      </c>
      <c r="BW1388" t="s">
        <v>718</v>
      </c>
      <c r="BX1388" t="s">
        <v>37699</v>
      </c>
      <c r="BY1388" t="s">
        <v>38889</v>
      </c>
      <c r="BZ1388" t="s">
        <v>1660</v>
      </c>
      <c r="CA1388" t="s">
        <v>41312</v>
      </c>
      <c r="CB1388" t="s">
        <v>718</v>
      </c>
      <c r="CC1388" t="s">
        <v>43658</v>
      </c>
      <c r="CD1388" t="s">
        <v>718</v>
      </c>
      <c r="CE1388" t="s">
        <v>718</v>
      </c>
      <c r="CF1388" t="s">
        <v>47324</v>
      </c>
      <c r="CG1388" t="s">
        <v>718</v>
      </c>
      <c r="CH1388" t="s">
        <v>49729</v>
      </c>
      <c r="CI1388" t="s">
        <v>50922</v>
      </c>
      <c r="CJ1388" t="s">
        <v>37699</v>
      </c>
      <c r="CK1388" t="s">
        <v>53374</v>
      </c>
      <c r="CL1388" t="s">
        <v>54585</v>
      </c>
      <c r="CM1388" t="s">
        <v>3496</v>
      </c>
      <c r="CN1388" t="s">
        <v>56917</v>
      </c>
      <c r="CO1388" t="s">
        <v>58070</v>
      </c>
      <c r="CP1388" t="s">
        <v>59252</v>
      </c>
      <c r="CQ1388" t="s">
        <v>60459</v>
      </c>
      <c r="CR1388" t="s">
        <v>718</v>
      </c>
      <c r="CS1388" t="s">
        <v>62818</v>
      </c>
      <c r="CT1388" t="s">
        <v>64026</v>
      </c>
      <c r="CU1388" t="s">
        <v>65201</v>
      </c>
      <c r="CV1388" t="s">
        <v>66386</v>
      </c>
      <c r="CW1388" t="s">
        <v>718</v>
      </c>
      <c r="CX1388" t="s">
        <v>68779</v>
      </c>
      <c r="CY1388" s="7" t="s">
        <v>69980</v>
      </c>
      <c r="CZ1388" t="s">
        <v>718</v>
      </c>
      <c r="DA1388" t="s">
        <v>72350</v>
      </c>
      <c r="DB1388" t="s">
        <v>718</v>
      </c>
      <c r="DC1388" t="s">
        <v>1758</v>
      </c>
      <c r="DD1388" t="s">
        <v>718</v>
      </c>
      <c r="DE1388" t="s">
        <v>77096</v>
      </c>
      <c r="DF1388" t="s">
        <v>78271</v>
      </c>
      <c r="DG1388" t="s">
        <v>718</v>
      </c>
      <c r="DH1388" t="s">
        <v>1385</v>
      </c>
      <c r="DI1388" t="s">
        <v>81850</v>
      </c>
      <c r="DJ1388" t="s">
        <v>83047</v>
      </c>
      <c r="DK1388" t="s">
        <v>84214</v>
      </c>
      <c r="DL1388" t="s">
        <v>85429</v>
      </c>
      <c r="DM1388" t="s">
        <v>86624</v>
      </c>
      <c r="DN1388" t="s">
        <v>56917</v>
      </c>
      <c r="DO1388" t="s">
        <v>89067</v>
      </c>
      <c r="DP1388" t="s">
        <v>90302</v>
      </c>
      <c r="DQ1388" t="s">
        <v>91549</v>
      </c>
      <c r="DR1388" t="s">
        <v>92795</v>
      </c>
      <c r="DS1388" t="s">
        <v>94010</v>
      </c>
      <c r="DT1388" t="s">
        <v>718</v>
      </c>
      <c r="DU1388" t="s">
        <v>96507</v>
      </c>
      <c r="DV1388" t="s">
        <v>97743</v>
      </c>
      <c r="DW1388" t="s">
        <v>718</v>
      </c>
      <c r="DX1388" t="s">
        <v>100215</v>
      </c>
      <c r="DY1388" t="s">
        <v>718</v>
      </c>
      <c r="DZ1388" t="s">
        <v>718</v>
      </c>
      <c r="EA1388" t="s">
        <v>103979</v>
      </c>
      <c r="EB1388" t="s">
        <v>105213</v>
      </c>
      <c r="EC1388" t="s">
        <v>718</v>
      </c>
      <c r="ED1388" t="s">
        <v>107740</v>
      </c>
      <c r="EE1388" t="s">
        <v>108959</v>
      </c>
      <c r="EF1388" t="s">
        <v>110206</v>
      </c>
      <c r="EG1388" t="s">
        <v>111447</v>
      </c>
      <c r="EH1388" t="s">
        <v>112673</v>
      </c>
      <c r="EI1388" t="s">
        <v>718</v>
      </c>
      <c r="EJ1388" t="s">
        <v>718</v>
      </c>
      <c r="EK1388" t="s">
        <v>718</v>
      </c>
      <c r="EL1388" t="s">
        <v>718</v>
      </c>
      <c r="EM1388" t="s">
        <v>118818</v>
      </c>
      <c r="EN1388" t="s">
        <v>120033</v>
      </c>
      <c r="EO1388" t="s">
        <v>81850</v>
      </c>
      <c r="EP1388" t="s">
        <v>122479</v>
      </c>
      <c r="EQ1388" t="s">
        <v>123686</v>
      </c>
      <c r="ER1388" t="s">
        <v>718</v>
      </c>
      <c r="ES1388" t="s">
        <v>126060</v>
      </c>
      <c r="ET1388" t="s">
        <v>718</v>
      </c>
      <c r="EU1388" t="s">
        <v>128485</v>
      </c>
      <c r="EV1388" t="s">
        <v>129697</v>
      </c>
      <c r="EW1388" t="s">
        <v>718</v>
      </c>
      <c r="EX1388" t="s">
        <v>132093</v>
      </c>
      <c r="EY1388" t="s">
        <v>718</v>
      </c>
      <c r="EZ1388" t="s">
        <v>134514</v>
      </c>
      <c r="FA1388" t="s">
        <v>135717</v>
      </c>
      <c r="FB1388" t="s">
        <v>136902</v>
      </c>
      <c r="FC1388" t="s">
        <v>138106</v>
      </c>
      <c r="FD1388" t="s">
        <v>139313</v>
      </c>
      <c r="FE1388" t="s">
        <v>718</v>
      </c>
      <c r="FF1388" t="s">
        <v>141749</v>
      </c>
      <c r="FG1388" t="s">
        <v>142961</v>
      </c>
      <c r="FH1388" t="s">
        <v>144174</v>
      </c>
      <c r="FI1388" t="s">
        <v>718</v>
      </c>
      <c r="FJ1388" t="s">
        <v>718</v>
      </c>
      <c r="FK1388" t="s">
        <v>718</v>
      </c>
      <c r="FL1388" t="s">
        <v>149190</v>
      </c>
      <c r="FM1388" t="s">
        <v>150483</v>
      </c>
      <c r="FN1388" t="s">
        <v>718</v>
      </c>
      <c r="FO1388" t="s">
        <v>153004</v>
      </c>
      <c r="FP1388" t="s">
        <v>154281</v>
      </c>
      <c r="FQ1388" t="s">
        <v>718</v>
      </c>
      <c r="FR1388" t="s">
        <v>156829</v>
      </c>
      <c r="FS1388" t="s">
        <v>158082</v>
      </c>
      <c r="FT1388" t="s">
        <v>159357</v>
      </c>
      <c r="FU1388" t="s">
        <v>126060</v>
      </c>
      <c r="FV1388" t="s">
        <v>8580</v>
      </c>
      <c r="FW1388" t="s">
        <v>163181</v>
      </c>
      <c r="FX1388" t="s">
        <v>718</v>
      </c>
      <c r="FY1388" t="s">
        <v>165746</v>
      </c>
      <c r="FZ1388" t="s">
        <v>167024</v>
      </c>
      <c r="GA1388" t="s">
        <v>168305</v>
      </c>
      <c r="GB1388" t="s">
        <v>169588</v>
      </c>
      <c r="GC1388" t="s">
        <v>170887</v>
      </c>
      <c r="GD1388" t="s">
        <v>172141</v>
      </c>
      <c r="GE1388" t="s">
        <v>173392</v>
      </c>
      <c r="GF1388" t="s">
        <v>174651</v>
      </c>
      <c r="GG1388" t="s">
        <v>175934</v>
      </c>
      <c r="GH1388" t="s">
        <v>177199</v>
      </c>
      <c r="GI1388" t="s">
        <v>105213</v>
      </c>
      <c r="GJ1388" t="s">
        <v>179719</v>
      </c>
      <c r="GK1388" t="s">
        <v>181012</v>
      </c>
      <c r="GL1388" t="s">
        <v>182290</v>
      </c>
      <c r="GM1388" t="s">
        <v>81850</v>
      </c>
      <c r="GN1388" t="s">
        <v>718</v>
      </c>
      <c r="GO1388" t="s">
        <v>718</v>
      </c>
      <c r="GP1388" t="s">
        <v>718</v>
      </c>
      <c r="GQ1388" t="s">
        <v>718</v>
      </c>
      <c r="GR1388" t="s">
        <v>189933</v>
      </c>
      <c r="GS1388" t="s">
        <v>191229</v>
      </c>
      <c r="GT1388" t="s">
        <v>66386</v>
      </c>
      <c r="GU1388" t="s">
        <v>193738</v>
      </c>
      <c r="GV1388" t="s">
        <v>195003</v>
      </c>
      <c r="GW1388" t="s">
        <v>196230</v>
      </c>
      <c r="GX1388" t="s">
        <v>718</v>
      </c>
      <c r="GZ1388" t="s">
        <v>718</v>
      </c>
      <c r="HA1388" t="s">
        <v>199937</v>
      </c>
      <c r="HB1388" t="s">
        <v>201172</v>
      </c>
      <c r="HC1388" t="s">
        <v>202412</v>
      </c>
      <c r="HD1388" t="s">
        <v>203620</v>
      </c>
      <c r="HE1388" t="s">
        <v>204847</v>
      </c>
      <c r="HF1388" t="s">
        <v>206060</v>
      </c>
      <c r="HG1388" t="s">
        <v>207289</v>
      </c>
      <c r="HH1388" t="s">
        <v>208500</v>
      </c>
      <c r="HI1388" t="s">
        <v>209715</v>
      </c>
      <c r="HJ1388" t="s">
        <v>210986</v>
      </c>
      <c r="HK1388" t="s">
        <v>212207</v>
      </c>
      <c r="HL1388" t="s">
        <v>213425</v>
      </c>
      <c r="HM1388" t="s">
        <v>718</v>
      </c>
      <c r="HN1388" t="s">
        <v>215942</v>
      </c>
    </row>
    <row r="1389" spans="1:222" x14ac:dyDescent="0.4">
      <c r="A1389">
        <v>1386</v>
      </c>
      <c r="B1389" s="1">
        <v>45064</v>
      </c>
      <c r="C1389">
        <v>350</v>
      </c>
      <c r="D1389" s="3">
        <f t="shared" si="21"/>
        <v>138</v>
      </c>
      <c r="G1389">
        <v>138</v>
      </c>
      <c r="H1389">
        <v>478</v>
      </c>
      <c r="I1389">
        <v>696</v>
      </c>
      <c r="J1389">
        <v>637</v>
      </c>
      <c r="K1389">
        <v>627</v>
      </c>
      <c r="L1389">
        <v>745</v>
      </c>
      <c r="M1389">
        <v>302</v>
      </c>
      <c r="N1389">
        <v>413</v>
      </c>
      <c r="O1389">
        <v>740</v>
      </c>
      <c r="P1389">
        <v>855</v>
      </c>
      <c r="Q1389">
        <v>820</v>
      </c>
      <c r="R1389">
        <v>823</v>
      </c>
      <c r="S1389">
        <v>574</v>
      </c>
      <c r="T1389">
        <v>136</v>
      </c>
      <c r="U1389">
        <v>316</v>
      </c>
      <c r="V1389">
        <v>242</v>
      </c>
      <c r="W1389">
        <v>762</v>
      </c>
      <c r="X1389">
        <v>226</v>
      </c>
      <c r="Y1389">
        <v>371</v>
      </c>
      <c r="Z1389">
        <v>414</v>
      </c>
      <c r="AA1389">
        <v>303</v>
      </c>
      <c r="AB1389">
        <v>526</v>
      </c>
      <c r="AC1389">
        <v>838</v>
      </c>
      <c r="AD1389">
        <v>847</v>
      </c>
      <c r="AE1389">
        <v>-79</v>
      </c>
      <c r="AF1389">
        <v>337</v>
      </c>
      <c r="AG1389">
        <v>764</v>
      </c>
      <c r="AH1389">
        <v>803</v>
      </c>
      <c r="AI1389">
        <v>662</v>
      </c>
      <c r="AJ1389">
        <v>690</v>
      </c>
      <c r="AK1389">
        <v>660</v>
      </c>
      <c r="AL1389">
        <v>380</v>
      </c>
      <c r="AM1389">
        <v>656</v>
      </c>
      <c r="AN1389">
        <v>184</v>
      </c>
      <c r="AO1389">
        <v>555</v>
      </c>
      <c r="AP1389">
        <v>704</v>
      </c>
      <c r="AQ1389">
        <v>548</v>
      </c>
      <c r="AR1389">
        <v>460</v>
      </c>
      <c r="AS1389">
        <v>138</v>
      </c>
      <c r="AT1389">
        <v>387</v>
      </c>
      <c r="AU1389">
        <v>726</v>
      </c>
      <c r="AV1389">
        <v>777</v>
      </c>
      <c r="AW1389">
        <v>514</v>
      </c>
      <c r="AX1389" t="s">
        <v>6132</v>
      </c>
      <c r="AY1389" t="s">
        <v>7345</v>
      </c>
      <c r="AZ1389" t="s">
        <v>8581</v>
      </c>
      <c r="BA1389" t="s">
        <v>9805</v>
      </c>
      <c r="BB1389" t="s">
        <v>11023</v>
      </c>
      <c r="BC1389" t="s">
        <v>6132</v>
      </c>
      <c r="BD1389" t="s">
        <v>13478</v>
      </c>
      <c r="BE1389" t="s">
        <v>14684</v>
      </c>
      <c r="BF1389" t="s">
        <v>15895</v>
      </c>
      <c r="BG1389" t="s">
        <v>17091</v>
      </c>
      <c r="BH1389" t="s">
        <v>18296</v>
      </c>
      <c r="BI1389" t="s">
        <v>19489</v>
      </c>
      <c r="BJ1389" t="s">
        <v>20697</v>
      </c>
      <c r="BK1389" t="s">
        <v>21905</v>
      </c>
      <c r="BL1389" t="s">
        <v>23112</v>
      </c>
      <c r="BM1389" t="s">
        <v>24301</v>
      </c>
      <c r="BN1389" t="s">
        <v>25526</v>
      </c>
      <c r="BO1389" t="s">
        <v>26733</v>
      </c>
      <c r="BP1389" t="s">
        <v>27922</v>
      </c>
      <c r="BQ1389" t="s">
        <v>29135</v>
      </c>
      <c r="BR1389" t="s">
        <v>30350</v>
      </c>
      <c r="BS1389" t="s">
        <v>31575</v>
      </c>
      <c r="BT1389" t="s">
        <v>32781</v>
      </c>
      <c r="BU1389" t="s">
        <v>33984</v>
      </c>
      <c r="BV1389" t="s">
        <v>35280</v>
      </c>
      <c r="BW1389" t="s">
        <v>36486</v>
      </c>
      <c r="BX1389" t="s">
        <v>37700</v>
      </c>
      <c r="BY1389" t="s">
        <v>38890</v>
      </c>
      <c r="BZ1389" t="s">
        <v>3050</v>
      </c>
      <c r="CA1389" t="s">
        <v>41313</v>
      </c>
      <c r="CB1389" t="s">
        <v>42473</v>
      </c>
      <c r="CC1389" t="s">
        <v>43659</v>
      </c>
      <c r="CD1389" t="s">
        <v>44886</v>
      </c>
      <c r="CE1389" t="s">
        <v>46092</v>
      </c>
      <c r="CF1389" t="s">
        <v>47325</v>
      </c>
      <c r="CG1389" t="s">
        <v>48521</v>
      </c>
      <c r="CH1389" t="s">
        <v>46092</v>
      </c>
      <c r="CI1389" t="s">
        <v>50923</v>
      </c>
      <c r="CJ1389" t="s">
        <v>52160</v>
      </c>
      <c r="CK1389" t="s">
        <v>53375</v>
      </c>
      <c r="CL1389" t="s">
        <v>54586</v>
      </c>
      <c r="CM1389" t="s">
        <v>55754</v>
      </c>
      <c r="CN1389" t="s">
        <v>56918</v>
      </c>
      <c r="CO1389" t="s">
        <v>58071</v>
      </c>
      <c r="CP1389" t="s">
        <v>59253</v>
      </c>
      <c r="CQ1389" t="s">
        <v>60460</v>
      </c>
      <c r="CR1389" t="s">
        <v>61628</v>
      </c>
      <c r="CS1389" t="s">
        <v>62819</v>
      </c>
      <c r="CT1389" t="s">
        <v>64027</v>
      </c>
      <c r="CU1389" t="s">
        <v>65202</v>
      </c>
      <c r="CV1389" t="s">
        <v>66387</v>
      </c>
      <c r="CW1389" t="s">
        <v>67607</v>
      </c>
      <c r="CX1389" t="s">
        <v>68780</v>
      </c>
      <c r="CY1389" s="7" t="s">
        <v>69981</v>
      </c>
      <c r="CZ1389" t="s">
        <v>4115</v>
      </c>
      <c r="DA1389" t="s">
        <v>72351</v>
      </c>
      <c r="DB1389" t="s">
        <v>73531</v>
      </c>
      <c r="DC1389" t="s">
        <v>74692</v>
      </c>
      <c r="DD1389" t="s">
        <v>75879</v>
      </c>
      <c r="DE1389" t="s">
        <v>77097</v>
      </c>
      <c r="DF1389" t="s">
        <v>78272</v>
      </c>
      <c r="DG1389" t="s">
        <v>79475</v>
      </c>
      <c r="DH1389" t="s">
        <v>80673</v>
      </c>
      <c r="DI1389" t="s">
        <v>81851</v>
      </c>
      <c r="DJ1389" t="s">
        <v>83048</v>
      </c>
      <c r="DK1389" t="s">
        <v>84215</v>
      </c>
      <c r="DL1389" t="s">
        <v>85430</v>
      </c>
      <c r="DM1389" t="s">
        <v>86625</v>
      </c>
      <c r="DN1389" t="s">
        <v>87844</v>
      </c>
      <c r="DO1389" t="s">
        <v>89068</v>
      </c>
      <c r="DP1389" t="s">
        <v>90303</v>
      </c>
      <c r="DQ1389" t="s">
        <v>91550</v>
      </c>
      <c r="DR1389" t="s">
        <v>92796</v>
      </c>
      <c r="DS1389" t="s">
        <v>94011</v>
      </c>
      <c r="DT1389" t="s">
        <v>95277</v>
      </c>
      <c r="DU1389" t="s">
        <v>96508</v>
      </c>
      <c r="DV1389" t="s">
        <v>97744</v>
      </c>
      <c r="DW1389" t="s">
        <v>37700</v>
      </c>
      <c r="DX1389" t="s">
        <v>100216</v>
      </c>
      <c r="DY1389" t="s">
        <v>101447</v>
      </c>
      <c r="DZ1389" t="s">
        <v>58071</v>
      </c>
      <c r="EA1389" t="s">
        <v>103980</v>
      </c>
      <c r="EB1389" t="s">
        <v>105214</v>
      </c>
      <c r="EC1389" t="s">
        <v>106505</v>
      </c>
      <c r="ED1389" t="s">
        <v>107741</v>
      </c>
      <c r="EE1389" t="s">
        <v>108960</v>
      </c>
      <c r="EF1389" t="s">
        <v>108960</v>
      </c>
      <c r="EG1389" t="s">
        <v>111448</v>
      </c>
      <c r="EH1389" t="s">
        <v>112674</v>
      </c>
      <c r="EI1389" t="s">
        <v>113918</v>
      </c>
      <c r="EJ1389" t="s">
        <v>115157</v>
      </c>
      <c r="EK1389" t="s">
        <v>116382</v>
      </c>
      <c r="EL1389" t="s">
        <v>117594</v>
      </c>
      <c r="EM1389" t="s">
        <v>118819</v>
      </c>
      <c r="EN1389" t="s">
        <v>120034</v>
      </c>
      <c r="EO1389" t="s">
        <v>121249</v>
      </c>
      <c r="EP1389" t="s">
        <v>122480</v>
      </c>
      <c r="EQ1389" t="s">
        <v>123687</v>
      </c>
      <c r="ER1389" t="s">
        <v>124885</v>
      </c>
      <c r="ES1389" t="s">
        <v>126061</v>
      </c>
      <c r="ET1389" t="s">
        <v>127263</v>
      </c>
      <c r="EU1389" t="s">
        <v>128486</v>
      </c>
      <c r="EV1389" t="s">
        <v>129698</v>
      </c>
      <c r="EW1389" t="s">
        <v>120034</v>
      </c>
      <c r="EX1389" t="s">
        <v>132094</v>
      </c>
      <c r="EY1389" t="s">
        <v>133284</v>
      </c>
      <c r="EZ1389" t="s">
        <v>134515</v>
      </c>
      <c r="FA1389" t="s">
        <v>135718</v>
      </c>
      <c r="FB1389" t="s">
        <v>136903</v>
      </c>
      <c r="FC1389" t="s">
        <v>15895</v>
      </c>
      <c r="FD1389" t="s">
        <v>139314</v>
      </c>
      <c r="FE1389" t="s">
        <v>140512</v>
      </c>
      <c r="FF1389" t="s">
        <v>29135</v>
      </c>
      <c r="FG1389" t="s">
        <v>142962</v>
      </c>
      <c r="FH1389" t="s">
        <v>144175</v>
      </c>
      <c r="FI1389" t="s">
        <v>145387</v>
      </c>
      <c r="FJ1389" t="s">
        <v>146652</v>
      </c>
      <c r="FK1389" t="s">
        <v>147922</v>
      </c>
      <c r="FL1389" t="s">
        <v>149191</v>
      </c>
      <c r="FM1389" t="s">
        <v>121249</v>
      </c>
      <c r="FN1389" t="s">
        <v>151733</v>
      </c>
      <c r="FO1389" t="s">
        <v>91550</v>
      </c>
      <c r="FP1389" t="s">
        <v>154282</v>
      </c>
      <c r="FQ1389" t="s">
        <v>155544</v>
      </c>
      <c r="FR1389" t="s">
        <v>156830</v>
      </c>
      <c r="FS1389" t="s">
        <v>158083</v>
      </c>
      <c r="FT1389" t="s">
        <v>139314</v>
      </c>
      <c r="FU1389" t="s">
        <v>160645</v>
      </c>
      <c r="FV1389" t="s">
        <v>161908</v>
      </c>
      <c r="FW1389" t="s">
        <v>163182</v>
      </c>
      <c r="FX1389" t="s">
        <v>164482</v>
      </c>
      <c r="FY1389" t="s">
        <v>165747</v>
      </c>
      <c r="FZ1389" t="s">
        <v>167025</v>
      </c>
      <c r="GA1389" t="s">
        <v>168306</v>
      </c>
      <c r="GB1389" t="s">
        <v>169589</v>
      </c>
      <c r="GC1389" t="s">
        <v>170888</v>
      </c>
      <c r="GD1389" t="s">
        <v>172142</v>
      </c>
      <c r="GE1389" t="s">
        <v>173393</v>
      </c>
      <c r="GF1389" t="s">
        <v>174652</v>
      </c>
      <c r="GG1389" t="s">
        <v>175935</v>
      </c>
      <c r="GH1389" t="s">
        <v>177200</v>
      </c>
      <c r="GI1389" t="s">
        <v>178471</v>
      </c>
      <c r="GJ1389" t="s">
        <v>179720</v>
      </c>
      <c r="GK1389" t="s">
        <v>181013</v>
      </c>
      <c r="GL1389" t="s">
        <v>182291</v>
      </c>
      <c r="GM1389" t="s">
        <v>183577</v>
      </c>
      <c r="GN1389" t="s">
        <v>184909</v>
      </c>
      <c r="GO1389" t="s">
        <v>186172</v>
      </c>
      <c r="GP1389" t="s">
        <v>187419</v>
      </c>
      <c r="GQ1389" t="s">
        <v>188672</v>
      </c>
      <c r="GR1389" t="s">
        <v>189934</v>
      </c>
      <c r="GS1389" t="s">
        <v>191230</v>
      </c>
      <c r="GT1389" t="s">
        <v>192475</v>
      </c>
      <c r="GU1389" t="s">
        <v>193739</v>
      </c>
      <c r="GV1389" t="s">
        <v>195004</v>
      </c>
      <c r="GW1389" t="s">
        <v>196231</v>
      </c>
      <c r="GX1389" t="s">
        <v>197472</v>
      </c>
      <c r="GZ1389" t="s">
        <v>198710</v>
      </c>
      <c r="HA1389" t="s">
        <v>142962</v>
      </c>
      <c r="HB1389" t="s">
        <v>201173</v>
      </c>
      <c r="HC1389" t="s">
        <v>202413</v>
      </c>
      <c r="HD1389" t="s">
        <v>203621</v>
      </c>
      <c r="HE1389" t="s">
        <v>204848</v>
      </c>
      <c r="HF1389" t="s">
        <v>206061</v>
      </c>
      <c r="HG1389" t="s">
        <v>207290</v>
      </c>
      <c r="HH1389" t="s">
        <v>208501</v>
      </c>
      <c r="HI1389" t="s">
        <v>209716</v>
      </c>
      <c r="HJ1389" t="s">
        <v>210987</v>
      </c>
      <c r="HK1389" t="s">
        <v>202413</v>
      </c>
      <c r="HL1389" t="s">
        <v>42473</v>
      </c>
      <c r="HM1389" t="s">
        <v>214666</v>
      </c>
      <c r="HN1389" t="s">
        <v>215943</v>
      </c>
    </row>
    <row r="1390" spans="1:222" x14ac:dyDescent="0.4">
      <c r="A1390">
        <v>1387</v>
      </c>
      <c r="B1390" s="1">
        <v>45065</v>
      </c>
      <c r="C1390">
        <v>138</v>
      </c>
      <c r="D1390" s="3">
        <f t="shared" si="21"/>
        <v>292</v>
      </c>
      <c r="G1390">
        <v>527</v>
      </c>
      <c r="H1390">
        <v>540</v>
      </c>
      <c r="I1390">
        <v>637</v>
      </c>
      <c r="J1390">
        <v>669</v>
      </c>
      <c r="K1390">
        <v>292</v>
      </c>
      <c r="L1390">
        <v>707</v>
      </c>
      <c r="M1390">
        <v>399</v>
      </c>
      <c r="N1390">
        <v>461</v>
      </c>
      <c r="O1390">
        <v>465</v>
      </c>
      <c r="P1390">
        <v>292</v>
      </c>
      <c r="Q1390">
        <v>292</v>
      </c>
      <c r="R1390">
        <v>655</v>
      </c>
      <c r="S1390">
        <v>385</v>
      </c>
      <c r="T1390">
        <v>500</v>
      </c>
      <c r="U1390">
        <v>292</v>
      </c>
      <c r="V1390">
        <v>458</v>
      </c>
      <c r="W1390">
        <v>292</v>
      </c>
      <c r="X1390">
        <v>277</v>
      </c>
      <c r="Y1390">
        <v>917</v>
      </c>
      <c r="Z1390">
        <v>433</v>
      </c>
      <c r="AA1390">
        <v>288</v>
      </c>
      <c r="AB1390">
        <v>713</v>
      </c>
      <c r="AC1390">
        <v>812</v>
      </c>
      <c r="AD1390">
        <v>778</v>
      </c>
      <c r="AE1390">
        <v>200</v>
      </c>
      <c r="AF1390">
        <v>469</v>
      </c>
      <c r="AG1390">
        <v>292</v>
      </c>
      <c r="AH1390">
        <v>557</v>
      </c>
      <c r="AI1390">
        <v>894</v>
      </c>
      <c r="AJ1390">
        <v>965</v>
      </c>
      <c r="AK1390">
        <v>663</v>
      </c>
      <c r="AL1390">
        <v>390</v>
      </c>
      <c r="AM1390">
        <v>672</v>
      </c>
      <c r="AN1390">
        <v>408</v>
      </c>
      <c r="AO1390">
        <v>597</v>
      </c>
      <c r="AP1390">
        <v>442</v>
      </c>
      <c r="AQ1390">
        <v>694</v>
      </c>
      <c r="AR1390">
        <v>602</v>
      </c>
      <c r="AS1390">
        <v>774</v>
      </c>
      <c r="AT1390">
        <v>466</v>
      </c>
      <c r="AU1390">
        <v>292</v>
      </c>
      <c r="AV1390">
        <v>187</v>
      </c>
      <c r="AW1390">
        <v>780</v>
      </c>
      <c r="AX1390" t="s">
        <v>6133</v>
      </c>
      <c r="AY1390" t="s">
        <v>999</v>
      </c>
      <c r="AZ1390" t="s">
        <v>8582</v>
      </c>
      <c r="BA1390" t="s">
        <v>9806</v>
      </c>
      <c r="BB1390" t="s">
        <v>11024</v>
      </c>
      <c r="BC1390" t="s">
        <v>12236</v>
      </c>
      <c r="BD1390" t="s">
        <v>999</v>
      </c>
      <c r="BE1390" t="s">
        <v>14685</v>
      </c>
      <c r="BF1390" t="s">
        <v>15896</v>
      </c>
      <c r="BG1390" t="s">
        <v>17092</v>
      </c>
      <c r="BH1390" t="s">
        <v>18297</v>
      </c>
      <c r="BI1390" t="s">
        <v>19490</v>
      </c>
      <c r="BJ1390" t="s">
        <v>20698</v>
      </c>
      <c r="BK1390" t="s">
        <v>21906</v>
      </c>
      <c r="BL1390" t="s">
        <v>23113</v>
      </c>
      <c r="BM1390" t="s">
        <v>24302</v>
      </c>
      <c r="BN1390" t="s">
        <v>1514</v>
      </c>
      <c r="BO1390" t="s">
        <v>999</v>
      </c>
      <c r="BP1390" t="s">
        <v>27923</v>
      </c>
      <c r="BQ1390" t="s">
        <v>1869</v>
      </c>
      <c r="BR1390" t="s">
        <v>30351</v>
      </c>
      <c r="BS1390" t="s">
        <v>31576</v>
      </c>
      <c r="BT1390" t="s">
        <v>32782</v>
      </c>
      <c r="BU1390" t="s">
        <v>33985</v>
      </c>
      <c r="BV1390" t="s">
        <v>35281</v>
      </c>
      <c r="BW1390" t="s">
        <v>36487</v>
      </c>
      <c r="BX1390" t="s">
        <v>37701</v>
      </c>
      <c r="BY1390" t="s">
        <v>38891</v>
      </c>
      <c r="BZ1390" t="s">
        <v>40110</v>
      </c>
      <c r="CA1390" t="s">
        <v>41314</v>
      </c>
      <c r="CB1390" t="s">
        <v>42474</v>
      </c>
      <c r="CC1390" t="s">
        <v>43660</v>
      </c>
      <c r="CD1390" t="s">
        <v>999</v>
      </c>
      <c r="CE1390" t="s">
        <v>999</v>
      </c>
      <c r="CF1390" t="s">
        <v>47326</v>
      </c>
      <c r="CG1390" t="s">
        <v>999</v>
      </c>
      <c r="CH1390" t="s">
        <v>49730</v>
      </c>
      <c r="CI1390" t="s">
        <v>999</v>
      </c>
      <c r="CJ1390" t="s">
        <v>52161</v>
      </c>
      <c r="CK1390" t="s">
        <v>53376</v>
      </c>
      <c r="CL1390" t="s">
        <v>54587</v>
      </c>
      <c r="CM1390" t="s">
        <v>55755</v>
      </c>
      <c r="CN1390" t="s">
        <v>56919</v>
      </c>
      <c r="CO1390" t="s">
        <v>58072</v>
      </c>
      <c r="CP1390" t="s">
        <v>59254</v>
      </c>
      <c r="CQ1390" t="s">
        <v>60461</v>
      </c>
      <c r="CR1390" t="s">
        <v>61629</v>
      </c>
      <c r="CS1390" t="s">
        <v>62820</v>
      </c>
      <c r="CT1390" t="s">
        <v>64028</v>
      </c>
      <c r="CU1390" t="s">
        <v>65203</v>
      </c>
      <c r="CV1390" t="s">
        <v>66388</v>
      </c>
      <c r="CW1390" t="s">
        <v>67608</v>
      </c>
      <c r="CX1390" t="s">
        <v>999</v>
      </c>
      <c r="CY1390" s="7" t="s">
        <v>41314</v>
      </c>
      <c r="CZ1390" t="s">
        <v>999</v>
      </c>
      <c r="DA1390" t="s">
        <v>999</v>
      </c>
      <c r="DB1390" t="s">
        <v>999</v>
      </c>
      <c r="DC1390" t="s">
        <v>74693</v>
      </c>
      <c r="DD1390" t="s">
        <v>75880</v>
      </c>
      <c r="DE1390" t="s">
        <v>77098</v>
      </c>
      <c r="DF1390" t="s">
        <v>999</v>
      </c>
      <c r="DG1390" t="s">
        <v>79476</v>
      </c>
      <c r="DH1390" t="s">
        <v>80674</v>
      </c>
      <c r="DI1390" t="s">
        <v>81852</v>
      </c>
      <c r="DJ1390" t="s">
        <v>999</v>
      </c>
      <c r="DK1390" t="s">
        <v>84216</v>
      </c>
      <c r="DL1390" t="s">
        <v>85431</v>
      </c>
      <c r="DM1390" t="s">
        <v>86626</v>
      </c>
      <c r="DN1390" t="s">
        <v>87845</v>
      </c>
      <c r="DO1390" t="s">
        <v>89069</v>
      </c>
      <c r="DP1390" t="s">
        <v>90304</v>
      </c>
      <c r="DQ1390" t="s">
        <v>91551</v>
      </c>
      <c r="DR1390" t="s">
        <v>92797</v>
      </c>
      <c r="DS1390" t="s">
        <v>94012</v>
      </c>
      <c r="DT1390" t="s">
        <v>95278</v>
      </c>
      <c r="DU1390" t="s">
        <v>96509</v>
      </c>
      <c r="DV1390" t="s">
        <v>97745</v>
      </c>
      <c r="DW1390" t="s">
        <v>999</v>
      </c>
      <c r="DX1390" t="s">
        <v>100217</v>
      </c>
      <c r="DY1390" t="s">
        <v>999</v>
      </c>
      <c r="DZ1390" t="s">
        <v>20698</v>
      </c>
      <c r="EA1390" t="s">
        <v>59254</v>
      </c>
      <c r="EB1390" t="s">
        <v>999</v>
      </c>
      <c r="EC1390" t="s">
        <v>106506</v>
      </c>
      <c r="ED1390" t="s">
        <v>107742</v>
      </c>
      <c r="EE1390" t="s">
        <v>108961</v>
      </c>
      <c r="EF1390" t="s">
        <v>110207</v>
      </c>
      <c r="EG1390" t="s">
        <v>111449</v>
      </c>
      <c r="EH1390" t="s">
        <v>47326</v>
      </c>
      <c r="EI1390" t="s">
        <v>999</v>
      </c>
      <c r="EJ1390" t="s">
        <v>999</v>
      </c>
      <c r="EK1390" t="s">
        <v>116383</v>
      </c>
      <c r="EL1390" t="s">
        <v>117595</v>
      </c>
      <c r="EM1390" t="s">
        <v>999</v>
      </c>
      <c r="EN1390" t="s">
        <v>999</v>
      </c>
      <c r="EO1390" t="s">
        <v>999</v>
      </c>
      <c r="EP1390" t="s">
        <v>999</v>
      </c>
      <c r="EQ1390" t="s">
        <v>123688</v>
      </c>
      <c r="ER1390" t="s">
        <v>124886</v>
      </c>
      <c r="ES1390" t="s">
        <v>126062</v>
      </c>
      <c r="ET1390" t="s">
        <v>999</v>
      </c>
      <c r="EU1390" t="s">
        <v>128487</v>
      </c>
      <c r="EV1390" t="s">
        <v>129699</v>
      </c>
      <c r="EW1390" t="s">
        <v>130909</v>
      </c>
      <c r="EX1390" t="s">
        <v>132095</v>
      </c>
      <c r="EY1390" t="s">
        <v>999</v>
      </c>
      <c r="EZ1390" t="s">
        <v>58072</v>
      </c>
      <c r="FA1390" t="s">
        <v>999</v>
      </c>
      <c r="FB1390" t="s">
        <v>136904</v>
      </c>
      <c r="FC1390" t="s">
        <v>23113</v>
      </c>
      <c r="FD1390" t="s">
        <v>139315</v>
      </c>
      <c r="FE1390" t="s">
        <v>140513</v>
      </c>
      <c r="FF1390" t="s">
        <v>999</v>
      </c>
      <c r="FG1390" t="s">
        <v>999</v>
      </c>
      <c r="FH1390" t="s">
        <v>999</v>
      </c>
      <c r="FI1390" t="s">
        <v>999</v>
      </c>
      <c r="FJ1390" t="s">
        <v>999</v>
      </c>
      <c r="FK1390" t="s">
        <v>147923</v>
      </c>
      <c r="FL1390" t="s">
        <v>19490</v>
      </c>
      <c r="FM1390" t="s">
        <v>150484</v>
      </c>
      <c r="FN1390" t="s">
        <v>151734</v>
      </c>
      <c r="FO1390" t="s">
        <v>153005</v>
      </c>
      <c r="FP1390" t="s">
        <v>154283</v>
      </c>
      <c r="FQ1390" t="s">
        <v>155545</v>
      </c>
      <c r="FR1390" t="s">
        <v>156831</v>
      </c>
      <c r="FS1390" t="s">
        <v>158084</v>
      </c>
      <c r="FT1390" t="s">
        <v>159358</v>
      </c>
      <c r="FU1390" t="s">
        <v>158084</v>
      </c>
      <c r="FV1390" t="s">
        <v>161909</v>
      </c>
      <c r="FW1390" t="s">
        <v>163183</v>
      </c>
      <c r="FX1390" t="s">
        <v>164483</v>
      </c>
      <c r="FY1390" t="s">
        <v>165748</v>
      </c>
      <c r="FZ1390" t="s">
        <v>167026</v>
      </c>
      <c r="GA1390" t="s">
        <v>168307</v>
      </c>
      <c r="GB1390" t="s">
        <v>169590</v>
      </c>
      <c r="GC1390" t="s">
        <v>170889</v>
      </c>
      <c r="GD1390" t="s">
        <v>172143</v>
      </c>
      <c r="GE1390" t="s">
        <v>173394</v>
      </c>
      <c r="GF1390" t="s">
        <v>174653</v>
      </c>
      <c r="GG1390" t="s">
        <v>175936</v>
      </c>
      <c r="GH1390" t="s">
        <v>177201</v>
      </c>
      <c r="GI1390" t="s">
        <v>178472</v>
      </c>
      <c r="GJ1390" t="s">
        <v>40110</v>
      </c>
      <c r="GK1390" t="s">
        <v>181014</v>
      </c>
      <c r="GL1390" t="s">
        <v>182292</v>
      </c>
      <c r="GM1390" t="s">
        <v>183578</v>
      </c>
      <c r="GN1390" t="s">
        <v>184910</v>
      </c>
      <c r="GO1390" t="s">
        <v>186173</v>
      </c>
      <c r="GP1390" t="s">
        <v>187420</v>
      </c>
      <c r="GQ1390" t="s">
        <v>188673</v>
      </c>
      <c r="GR1390" t="s">
        <v>189935</v>
      </c>
      <c r="GS1390" t="s">
        <v>49730</v>
      </c>
      <c r="GT1390" t="s">
        <v>192476</v>
      </c>
      <c r="GU1390" t="s">
        <v>193740</v>
      </c>
      <c r="GV1390" t="s">
        <v>195005</v>
      </c>
      <c r="GW1390" t="s">
        <v>196232</v>
      </c>
      <c r="GX1390" t="s">
        <v>197473</v>
      </c>
      <c r="GZ1390" t="s">
        <v>198711</v>
      </c>
      <c r="HA1390" t="s">
        <v>199938</v>
      </c>
      <c r="HB1390" t="s">
        <v>201174</v>
      </c>
      <c r="HC1390" t="s">
        <v>202414</v>
      </c>
      <c r="HD1390" t="s">
        <v>203622</v>
      </c>
      <c r="HE1390" t="s">
        <v>204849</v>
      </c>
      <c r="HF1390" t="s">
        <v>206062</v>
      </c>
      <c r="HG1390" t="s">
        <v>207291</v>
      </c>
      <c r="HH1390" t="s">
        <v>208502</v>
      </c>
      <c r="HI1390" t="s">
        <v>41314</v>
      </c>
      <c r="HJ1390" t="s">
        <v>999</v>
      </c>
      <c r="HK1390" t="s">
        <v>212208</v>
      </c>
      <c r="HL1390" t="s">
        <v>213426</v>
      </c>
      <c r="HM1390" t="s">
        <v>59254</v>
      </c>
      <c r="HN1390" t="s">
        <v>154283</v>
      </c>
    </row>
    <row r="1391" spans="1:222" x14ac:dyDescent="0.4">
      <c r="A1391">
        <v>1388</v>
      </c>
      <c r="B1391" s="1">
        <v>45068</v>
      </c>
      <c r="C1391">
        <v>292</v>
      </c>
      <c r="D1391" s="3">
        <f t="shared" si="21"/>
        <v>931</v>
      </c>
      <c r="G1391">
        <v>1077</v>
      </c>
      <c r="H1391">
        <v>930</v>
      </c>
      <c r="I1391">
        <v>553</v>
      </c>
      <c r="J1391">
        <v>661</v>
      </c>
      <c r="K1391">
        <v>625</v>
      </c>
      <c r="L1391">
        <v>874</v>
      </c>
      <c r="M1391">
        <v>662</v>
      </c>
      <c r="N1391">
        <v>789</v>
      </c>
      <c r="O1391">
        <v>931</v>
      </c>
      <c r="P1391">
        <v>594</v>
      </c>
      <c r="Q1391">
        <v>654</v>
      </c>
      <c r="R1391">
        <v>931</v>
      </c>
      <c r="S1391">
        <v>355</v>
      </c>
      <c r="T1391">
        <v>-16</v>
      </c>
      <c r="U1391">
        <v>503</v>
      </c>
      <c r="V1391">
        <v>931</v>
      </c>
      <c r="W1391">
        <v>541</v>
      </c>
      <c r="X1391">
        <v>931</v>
      </c>
      <c r="Y1391">
        <v>931</v>
      </c>
      <c r="Z1391">
        <v>788</v>
      </c>
      <c r="AA1391">
        <v>629</v>
      </c>
      <c r="AB1391">
        <v>577</v>
      </c>
      <c r="AC1391">
        <v>931</v>
      </c>
      <c r="AD1391">
        <v>931</v>
      </c>
      <c r="AE1391">
        <v>147</v>
      </c>
      <c r="AF1391">
        <v>1122</v>
      </c>
      <c r="AG1391">
        <v>628</v>
      </c>
      <c r="AH1391">
        <v>706</v>
      </c>
      <c r="AI1391">
        <v>931</v>
      </c>
      <c r="AJ1391">
        <v>873</v>
      </c>
      <c r="AK1391">
        <v>610</v>
      </c>
      <c r="AL1391">
        <v>397</v>
      </c>
      <c r="AM1391">
        <v>720</v>
      </c>
      <c r="AN1391">
        <v>888</v>
      </c>
      <c r="AO1391">
        <v>931</v>
      </c>
      <c r="AP1391">
        <v>931</v>
      </c>
      <c r="AQ1391">
        <v>657</v>
      </c>
      <c r="AR1391">
        <v>1032</v>
      </c>
      <c r="AS1391">
        <v>1037</v>
      </c>
      <c r="AT1391">
        <v>931</v>
      </c>
      <c r="AU1391">
        <v>756</v>
      </c>
      <c r="AV1391">
        <v>882</v>
      </c>
      <c r="AW1391">
        <v>688</v>
      </c>
      <c r="AX1391" t="s">
        <v>6134</v>
      </c>
      <c r="AY1391" t="s">
        <v>7346</v>
      </c>
      <c r="AZ1391" t="s">
        <v>1515</v>
      </c>
      <c r="BA1391" t="s">
        <v>9807</v>
      </c>
      <c r="BB1391" t="s">
        <v>11025</v>
      </c>
      <c r="BC1391" t="s">
        <v>12237</v>
      </c>
      <c r="BD1391" t="s">
        <v>13479</v>
      </c>
      <c r="BE1391" t="s">
        <v>14686</v>
      </c>
      <c r="BF1391" t="s">
        <v>15897</v>
      </c>
      <c r="BG1391" t="s">
        <v>17093</v>
      </c>
      <c r="BH1391" t="s">
        <v>18298</v>
      </c>
      <c r="BI1391" t="s">
        <v>19491</v>
      </c>
      <c r="BJ1391" t="s">
        <v>20699</v>
      </c>
      <c r="BK1391" t="s">
        <v>21907</v>
      </c>
      <c r="BL1391" t="s">
        <v>23114</v>
      </c>
      <c r="BM1391" t="s">
        <v>24303</v>
      </c>
      <c r="BN1391" t="s">
        <v>25527</v>
      </c>
      <c r="BO1391" t="s">
        <v>26734</v>
      </c>
      <c r="BP1391" t="s">
        <v>27924</v>
      </c>
      <c r="BQ1391" t="s">
        <v>29136</v>
      </c>
      <c r="BR1391" t="s">
        <v>3597</v>
      </c>
      <c r="BS1391" t="s">
        <v>31577</v>
      </c>
      <c r="BT1391" t="s">
        <v>32783</v>
      </c>
      <c r="BU1391" t="s">
        <v>33986</v>
      </c>
      <c r="BV1391" t="s">
        <v>35282</v>
      </c>
      <c r="BW1391" t="s">
        <v>36488</v>
      </c>
      <c r="BX1391" t="s">
        <v>37702</v>
      </c>
      <c r="BY1391" t="s">
        <v>38892</v>
      </c>
      <c r="BZ1391" t="s">
        <v>40111</v>
      </c>
      <c r="CA1391" t="s">
        <v>41315</v>
      </c>
      <c r="CB1391" t="s">
        <v>42475</v>
      </c>
      <c r="CC1391" t="s">
        <v>43661</v>
      </c>
      <c r="CD1391" t="s">
        <v>2533</v>
      </c>
      <c r="CE1391" t="s">
        <v>46093</v>
      </c>
      <c r="CF1391" t="s">
        <v>47327</v>
      </c>
      <c r="CG1391" t="s">
        <v>48522</v>
      </c>
      <c r="CH1391" t="s">
        <v>49731</v>
      </c>
      <c r="CI1391" t="s">
        <v>50924</v>
      </c>
      <c r="CJ1391" t="s">
        <v>52162</v>
      </c>
      <c r="CK1391" t="s">
        <v>53377</v>
      </c>
      <c r="CL1391" t="s">
        <v>54588</v>
      </c>
      <c r="CM1391" t="s">
        <v>55756</v>
      </c>
      <c r="CN1391" t="s">
        <v>56920</v>
      </c>
      <c r="CO1391" t="s">
        <v>58073</v>
      </c>
      <c r="CP1391" t="s">
        <v>59255</v>
      </c>
      <c r="CQ1391" t="s">
        <v>60462</v>
      </c>
      <c r="CR1391" t="s">
        <v>61630</v>
      </c>
      <c r="CS1391" t="s">
        <v>62821</v>
      </c>
      <c r="CT1391" t="s">
        <v>64029</v>
      </c>
      <c r="CU1391" t="s">
        <v>65204</v>
      </c>
      <c r="CV1391" t="s">
        <v>66389</v>
      </c>
      <c r="CW1391" t="s">
        <v>1515</v>
      </c>
      <c r="CX1391" t="s">
        <v>68781</v>
      </c>
      <c r="CY1391" s="7" t="s">
        <v>69982</v>
      </c>
      <c r="CZ1391" t="s">
        <v>71165</v>
      </c>
      <c r="DA1391" t="s">
        <v>72352</v>
      </c>
      <c r="DB1391" t="s">
        <v>73532</v>
      </c>
      <c r="DC1391" t="s">
        <v>74694</v>
      </c>
      <c r="DD1391" t="s">
        <v>75881</v>
      </c>
      <c r="DE1391" t="s">
        <v>1515</v>
      </c>
      <c r="DF1391" t="s">
        <v>78273</v>
      </c>
      <c r="DG1391" t="s">
        <v>79477</v>
      </c>
      <c r="DH1391" t="s">
        <v>4903</v>
      </c>
      <c r="DI1391" t="s">
        <v>81853</v>
      </c>
      <c r="DJ1391" t="s">
        <v>83049</v>
      </c>
      <c r="DK1391" t="s">
        <v>1515</v>
      </c>
      <c r="DL1391" t="s">
        <v>85432</v>
      </c>
      <c r="DM1391" t="s">
        <v>1515</v>
      </c>
      <c r="DN1391" t="s">
        <v>87846</v>
      </c>
      <c r="DO1391" t="s">
        <v>89070</v>
      </c>
      <c r="DP1391" t="s">
        <v>90305</v>
      </c>
      <c r="DQ1391" t="s">
        <v>91552</v>
      </c>
      <c r="DR1391" t="s">
        <v>92798</v>
      </c>
      <c r="DS1391" t="s">
        <v>94013</v>
      </c>
      <c r="DT1391" t="s">
        <v>1515</v>
      </c>
      <c r="DU1391" t="s">
        <v>96510</v>
      </c>
      <c r="DV1391" t="s">
        <v>97746</v>
      </c>
      <c r="DW1391" t="s">
        <v>98971</v>
      </c>
      <c r="DX1391" t="s">
        <v>1515</v>
      </c>
      <c r="DY1391" t="s">
        <v>101448</v>
      </c>
      <c r="DZ1391" t="s">
        <v>1515</v>
      </c>
      <c r="EA1391" t="s">
        <v>103981</v>
      </c>
      <c r="EB1391" t="s">
        <v>105215</v>
      </c>
      <c r="EC1391" t="s">
        <v>106507</v>
      </c>
      <c r="ED1391" t="s">
        <v>107743</v>
      </c>
      <c r="EE1391" t="s">
        <v>108962</v>
      </c>
      <c r="EF1391" t="s">
        <v>110208</v>
      </c>
      <c r="EG1391" t="s">
        <v>71165</v>
      </c>
      <c r="EH1391" t="s">
        <v>112675</v>
      </c>
      <c r="EI1391" t="s">
        <v>79477</v>
      </c>
      <c r="EJ1391" t="s">
        <v>115158</v>
      </c>
      <c r="EK1391" t="s">
        <v>1515</v>
      </c>
      <c r="EL1391" t="s">
        <v>1515</v>
      </c>
      <c r="EM1391" t="s">
        <v>118820</v>
      </c>
      <c r="EN1391" t="s">
        <v>120035</v>
      </c>
      <c r="EO1391" t="s">
        <v>1515</v>
      </c>
      <c r="EP1391" t="s">
        <v>1515</v>
      </c>
      <c r="EQ1391" t="s">
        <v>1515</v>
      </c>
      <c r="ER1391" t="s">
        <v>124887</v>
      </c>
      <c r="ES1391" t="s">
        <v>126063</v>
      </c>
      <c r="ET1391" t="s">
        <v>127264</v>
      </c>
      <c r="EU1391" t="s">
        <v>128488</v>
      </c>
      <c r="EV1391" t="s">
        <v>129700</v>
      </c>
      <c r="EW1391" t="s">
        <v>130910</v>
      </c>
      <c r="EX1391" t="s">
        <v>132096</v>
      </c>
      <c r="EY1391" t="s">
        <v>1515</v>
      </c>
      <c r="EZ1391" t="s">
        <v>134516</v>
      </c>
      <c r="FA1391" t="s">
        <v>135719</v>
      </c>
      <c r="FB1391" t="s">
        <v>1515</v>
      </c>
      <c r="FC1391" t="s">
        <v>138107</v>
      </c>
      <c r="FD1391" t="s">
        <v>139316</v>
      </c>
      <c r="FE1391" t="s">
        <v>140514</v>
      </c>
      <c r="FF1391" t="s">
        <v>141750</v>
      </c>
      <c r="FG1391" t="s">
        <v>142963</v>
      </c>
      <c r="FH1391" t="s">
        <v>144176</v>
      </c>
      <c r="FI1391" t="s">
        <v>145388</v>
      </c>
      <c r="FJ1391" t="s">
        <v>146653</v>
      </c>
      <c r="FK1391" t="s">
        <v>147924</v>
      </c>
      <c r="FL1391" t="s">
        <v>149192</v>
      </c>
      <c r="FM1391" t="s">
        <v>150485</v>
      </c>
      <c r="FN1391" t="s">
        <v>1515</v>
      </c>
      <c r="FO1391" t="s">
        <v>153006</v>
      </c>
      <c r="FP1391" t="s">
        <v>154284</v>
      </c>
      <c r="FQ1391" t="s">
        <v>155546</v>
      </c>
      <c r="FR1391" t="s">
        <v>156832</v>
      </c>
      <c r="FS1391" t="s">
        <v>65204</v>
      </c>
      <c r="FT1391" t="s">
        <v>159359</v>
      </c>
      <c r="FU1391" t="s">
        <v>160646</v>
      </c>
      <c r="FV1391" t="s">
        <v>1515</v>
      </c>
      <c r="FW1391" t="s">
        <v>14686</v>
      </c>
      <c r="FX1391" t="s">
        <v>164484</v>
      </c>
      <c r="FY1391" t="s">
        <v>165749</v>
      </c>
      <c r="FZ1391" t="s">
        <v>167027</v>
      </c>
      <c r="GA1391" t="s">
        <v>168308</v>
      </c>
      <c r="GB1391" t="s">
        <v>169591</v>
      </c>
      <c r="GC1391" t="s">
        <v>170890</v>
      </c>
      <c r="GD1391" t="s">
        <v>172144</v>
      </c>
      <c r="GE1391" t="s">
        <v>173395</v>
      </c>
      <c r="GF1391" t="s">
        <v>1515</v>
      </c>
      <c r="GG1391" t="s">
        <v>175937</v>
      </c>
      <c r="GH1391" t="s">
        <v>177202</v>
      </c>
      <c r="GI1391" t="s">
        <v>178473</v>
      </c>
      <c r="GJ1391" t="s">
        <v>179721</v>
      </c>
      <c r="GK1391" t="s">
        <v>181015</v>
      </c>
      <c r="GL1391" t="s">
        <v>182293</v>
      </c>
      <c r="GM1391" t="s">
        <v>183579</v>
      </c>
      <c r="GN1391" t="s">
        <v>184911</v>
      </c>
      <c r="GO1391" t="s">
        <v>186174</v>
      </c>
      <c r="GP1391" t="s">
        <v>187421</v>
      </c>
      <c r="GQ1391" t="s">
        <v>1515</v>
      </c>
      <c r="GR1391" t="s">
        <v>189936</v>
      </c>
      <c r="GS1391" t="s">
        <v>191231</v>
      </c>
      <c r="GT1391" t="s">
        <v>192477</v>
      </c>
      <c r="GU1391" t="s">
        <v>96510</v>
      </c>
      <c r="GV1391" t="s">
        <v>195006</v>
      </c>
      <c r="GW1391" t="s">
        <v>196233</v>
      </c>
      <c r="GX1391" t="s">
        <v>197474</v>
      </c>
      <c r="GZ1391" t="s">
        <v>198712</v>
      </c>
      <c r="HA1391" t="s">
        <v>1515</v>
      </c>
      <c r="HB1391" t="s">
        <v>201175</v>
      </c>
      <c r="HC1391" t="s">
        <v>168308</v>
      </c>
      <c r="HD1391" t="s">
        <v>203623</v>
      </c>
      <c r="HE1391" t="s">
        <v>204850</v>
      </c>
      <c r="HF1391" t="s">
        <v>206063</v>
      </c>
      <c r="HG1391" t="s">
        <v>207292</v>
      </c>
      <c r="HH1391" t="s">
        <v>208503</v>
      </c>
      <c r="HI1391" t="s">
        <v>128488</v>
      </c>
      <c r="HJ1391" t="s">
        <v>210988</v>
      </c>
      <c r="HK1391" t="s">
        <v>212209</v>
      </c>
      <c r="HL1391" t="s">
        <v>106507</v>
      </c>
      <c r="HM1391" t="s">
        <v>2533</v>
      </c>
      <c r="HN1391" t="s">
        <v>215944</v>
      </c>
    </row>
    <row r="1392" spans="1:222" x14ac:dyDescent="0.4">
      <c r="A1392">
        <v>1389</v>
      </c>
      <c r="B1392" s="1">
        <v>45069</v>
      </c>
      <c r="C1392">
        <v>931</v>
      </c>
      <c r="D1392" s="3">
        <f t="shared" si="21"/>
        <v>584</v>
      </c>
      <c r="G1392">
        <v>661</v>
      </c>
      <c r="H1392">
        <v>1077</v>
      </c>
      <c r="I1392">
        <v>584</v>
      </c>
      <c r="J1392">
        <v>679</v>
      </c>
      <c r="K1392">
        <v>584</v>
      </c>
      <c r="L1392">
        <v>584</v>
      </c>
      <c r="M1392">
        <v>584</v>
      </c>
      <c r="N1392">
        <v>593</v>
      </c>
      <c r="O1392">
        <v>677</v>
      </c>
      <c r="P1392">
        <v>792</v>
      </c>
      <c r="Q1392">
        <v>824</v>
      </c>
      <c r="R1392">
        <v>749</v>
      </c>
      <c r="S1392">
        <v>516</v>
      </c>
      <c r="T1392">
        <v>177</v>
      </c>
      <c r="U1392">
        <v>407</v>
      </c>
      <c r="V1392">
        <v>542</v>
      </c>
      <c r="W1392">
        <v>1144</v>
      </c>
      <c r="X1392">
        <v>874</v>
      </c>
      <c r="Y1392">
        <v>1266</v>
      </c>
      <c r="Z1392">
        <v>1001</v>
      </c>
      <c r="AA1392">
        <v>478</v>
      </c>
      <c r="AB1392">
        <v>648</v>
      </c>
      <c r="AC1392">
        <v>815</v>
      </c>
      <c r="AD1392">
        <v>755</v>
      </c>
      <c r="AE1392">
        <v>943</v>
      </c>
      <c r="AF1392">
        <v>1247</v>
      </c>
      <c r="AG1392">
        <v>700</v>
      </c>
      <c r="AH1392">
        <v>517</v>
      </c>
      <c r="AI1392">
        <v>867</v>
      </c>
      <c r="AJ1392">
        <v>775</v>
      </c>
      <c r="AK1392">
        <v>890</v>
      </c>
      <c r="AL1392">
        <v>266</v>
      </c>
      <c r="AM1392">
        <v>1093</v>
      </c>
      <c r="AN1392">
        <v>1002</v>
      </c>
      <c r="AO1392">
        <v>769</v>
      </c>
      <c r="AP1392">
        <v>568</v>
      </c>
      <c r="AQ1392">
        <v>790</v>
      </c>
      <c r="AR1392">
        <v>969</v>
      </c>
      <c r="AS1392">
        <v>715</v>
      </c>
      <c r="AT1392">
        <v>747</v>
      </c>
      <c r="AU1392">
        <v>694</v>
      </c>
      <c r="AV1392">
        <v>553</v>
      </c>
      <c r="AW1392">
        <v>425</v>
      </c>
      <c r="AX1392" t="s">
        <v>6135</v>
      </c>
      <c r="AY1392" t="s">
        <v>7347</v>
      </c>
      <c r="AZ1392" t="s">
        <v>8583</v>
      </c>
      <c r="BA1392" t="s">
        <v>9808</v>
      </c>
      <c r="BB1392" t="s">
        <v>11026</v>
      </c>
      <c r="BC1392" t="s">
        <v>719</v>
      </c>
      <c r="BD1392" t="s">
        <v>13480</v>
      </c>
      <c r="BE1392" t="s">
        <v>14687</v>
      </c>
      <c r="BF1392" t="s">
        <v>719</v>
      </c>
      <c r="BG1392" t="s">
        <v>719</v>
      </c>
      <c r="BH1392" t="s">
        <v>18299</v>
      </c>
      <c r="BI1392" t="s">
        <v>19492</v>
      </c>
      <c r="BJ1392" t="s">
        <v>20700</v>
      </c>
      <c r="BK1392" t="s">
        <v>21908</v>
      </c>
      <c r="BL1392" t="s">
        <v>23115</v>
      </c>
      <c r="BM1392" t="s">
        <v>24304</v>
      </c>
      <c r="BN1392" t="s">
        <v>25528</v>
      </c>
      <c r="BO1392" t="s">
        <v>26735</v>
      </c>
      <c r="BP1392" t="s">
        <v>27925</v>
      </c>
      <c r="BQ1392" t="s">
        <v>29137</v>
      </c>
      <c r="BR1392" t="s">
        <v>30352</v>
      </c>
      <c r="BS1392" t="s">
        <v>31578</v>
      </c>
      <c r="BT1392" t="s">
        <v>32784</v>
      </c>
      <c r="BU1392" t="s">
        <v>33987</v>
      </c>
      <c r="BV1392" t="s">
        <v>35283</v>
      </c>
      <c r="BW1392" t="s">
        <v>36489</v>
      </c>
      <c r="BX1392" t="s">
        <v>37703</v>
      </c>
      <c r="BY1392" t="s">
        <v>38893</v>
      </c>
      <c r="BZ1392" t="s">
        <v>40112</v>
      </c>
      <c r="CA1392" t="s">
        <v>4503</v>
      </c>
      <c r="CB1392" t="s">
        <v>42476</v>
      </c>
      <c r="CC1392" t="s">
        <v>43662</v>
      </c>
      <c r="CD1392" t="s">
        <v>44887</v>
      </c>
      <c r="CE1392" t="s">
        <v>46094</v>
      </c>
      <c r="CF1392" t="s">
        <v>18299</v>
      </c>
      <c r="CG1392" t="s">
        <v>48523</v>
      </c>
      <c r="CH1392" t="s">
        <v>49732</v>
      </c>
      <c r="CI1392" t="s">
        <v>50925</v>
      </c>
      <c r="CJ1392" t="s">
        <v>52163</v>
      </c>
      <c r="CK1392" t="s">
        <v>3905</v>
      </c>
      <c r="CL1392" t="s">
        <v>54589</v>
      </c>
      <c r="CM1392" t="s">
        <v>55757</v>
      </c>
      <c r="CN1392" t="s">
        <v>56921</v>
      </c>
      <c r="CO1392" t="s">
        <v>58074</v>
      </c>
      <c r="CP1392" t="s">
        <v>59256</v>
      </c>
      <c r="CQ1392" t="s">
        <v>60463</v>
      </c>
      <c r="CR1392" t="s">
        <v>61631</v>
      </c>
      <c r="CS1392" t="s">
        <v>62822</v>
      </c>
      <c r="CT1392" t="s">
        <v>64030</v>
      </c>
      <c r="CU1392" t="s">
        <v>65205</v>
      </c>
      <c r="CV1392" t="s">
        <v>66390</v>
      </c>
      <c r="CW1392" t="s">
        <v>67609</v>
      </c>
      <c r="CX1392" t="s">
        <v>68782</v>
      </c>
      <c r="CY1392" s="7" t="s">
        <v>69983</v>
      </c>
      <c r="CZ1392" t="s">
        <v>71166</v>
      </c>
      <c r="DA1392" t="s">
        <v>72353</v>
      </c>
      <c r="DB1392" t="s">
        <v>73533</v>
      </c>
      <c r="DC1392" t="s">
        <v>18299</v>
      </c>
      <c r="DD1392" t="s">
        <v>75882</v>
      </c>
      <c r="DE1392" t="s">
        <v>77099</v>
      </c>
      <c r="DF1392" t="s">
        <v>719</v>
      </c>
      <c r="DG1392" t="s">
        <v>79478</v>
      </c>
      <c r="DH1392" t="s">
        <v>80675</v>
      </c>
      <c r="DI1392" t="s">
        <v>81854</v>
      </c>
      <c r="DJ1392" t="s">
        <v>83050</v>
      </c>
      <c r="DK1392" t="s">
        <v>84217</v>
      </c>
      <c r="DL1392" t="s">
        <v>85433</v>
      </c>
      <c r="DM1392" t="s">
        <v>86627</v>
      </c>
      <c r="DN1392" t="s">
        <v>87847</v>
      </c>
      <c r="DO1392" t="s">
        <v>66390</v>
      </c>
      <c r="DP1392" t="s">
        <v>90306</v>
      </c>
      <c r="DQ1392" t="s">
        <v>91553</v>
      </c>
      <c r="DR1392" t="s">
        <v>92799</v>
      </c>
      <c r="DS1392" t="s">
        <v>94014</v>
      </c>
      <c r="DT1392" t="s">
        <v>95279</v>
      </c>
      <c r="DU1392" t="s">
        <v>96511</v>
      </c>
      <c r="DV1392" t="s">
        <v>97747</v>
      </c>
      <c r="DW1392" t="s">
        <v>98972</v>
      </c>
      <c r="DX1392" t="s">
        <v>100218</v>
      </c>
      <c r="DY1392" t="s">
        <v>101449</v>
      </c>
      <c r="DZ1392" t="s">
        <v>102704</v>
      </c>
      <c r="EA1392" t="s">
        <v>103982</v>
      </c>
      <c r="EB1392" t="s">
        <v>105216</v>
      </c>
      <c r="EC1392" t="s">
        <v>719</v>
      </c>
      <c r="ED1392" t="s">
        <v>107744</v>
      </c>
      <c r="EE1392" t="s">
        <v>719</v>
      </c>
      <c r="EF1392" t="s">
        <v>110209</v>
      </c>
      <c r="EG1392" t="s">
        <v>111450</v>
      </c>
      <c r="EH1392" t="s">
        <v>112676</v>
      </c>
      <c r="EI1392" t="s">
        <v>113919</v>
      </c>
      <c r="EJ1392" t="s">
        <v>115159</v>
      </c>
      <c r="EK1392" t="s">
        <v>116384</v>
      </c>
      <c r="EL1392" t="s">
        <v>117596</v>
      </c>
      <c r="EM1392" t="s">
        <v>118821</v>
      </c>
      <c r="EN1392" t="s">
        <v>59256</v>
      </c>
      <c r="EO1392" t="s">
        <v>719</v>
      </c>
      <c r="EP1392" t="s">
        <v>719</v>
      </c>
      <c r="EQ1392" t="s">
        <v>719</v>
      </c>
      <c r="ER1392" t="s">
        <v>124888</v>
      </c>
      <c r="ES1392" t="s">
        <v>126064</v>
      </c>
      <c r="ET1392" t="s">
        <v>127265</v>
      </c>
      <c r="EU1392" t="s">
        <v>128489</v>
      </c>
      <c r="EV1392" t="s">
        <v>60463</v>
      </c>
      <c r="EW1392" t="s">
        <v>130911</v>
      </c>
      <c r="EX1392" t="s">
        <v>132097</v>
      </c>
      <c r="EY1392" t="s">
        <v>133285</v>
      </c>
      <c r="EZ1392" t="s">
        <v>134517</v>
      </c>
      <c r="FA1392" t="s">
        <v>135720</v>
      </c>
      <c r="FB1392" t="s">
        <v>136905</v>
      </c>
      <c r="FC1392" t="s">
        <v>138108</v>
      </c>
      <c r="FD1392" t="s">
        <v>139317</v>
      </c>
      <c r="FE1392" t="s">
        <v>140515</v>
      </c>
      <c r="FF1392" t="s">
        <v>141751</v>
      </c>
      <c r="FG1392" t="s">
        <v>142964</v>
      </c>
      <c r="FH1392" t="s">
        <v>144177</v>
      </c>
      <c r="FI1392" t="s">
        <v>145389</v>
      </c>
      <c r="FJ1392" t="s">
        <v>146654</v>
      </c>
      <c r="FK1392" t="s">
        <v>147925</v>
      </c>
      <c r="FL1392" t="s">
        <v>149193</v>
      </c>
      <c r="FM1392" t="s">
        <v>150486</v>
      </c>
      <c r="FN1392" t="s">
        <v>151735</v>
      </c>
      <c r="FO1392" t="s">
        <v>139317</v>
      </c>
      <c r="FP1392" t="s">
        <v>154285</v>
      </c>
      <c r="FQ1392" t="s">
        <v>155547</v>
      </c>
      <c r="FR1392" t="s">
        <v>156833</v>
      </c>
      <c r="FS1392" t="s">
        <v>158085</v>
      </c>
      <c r="FT1392" t="s">
        <v>159360</v>
      </c>
      <c r="FU1392" t="s">
        <v>160647</v>
      </c>
      <c r="FV1392" t="s">
        <v>161910</v>
      </c>
      <c r="FW1392" t="s">
        <v>163184</v>
      </c>
      <c r="FX1392" t="s">
        <v>164485</v>
      </c>
      <c r="FY1392" t="s">
        <v>165750</v>
      </c>
      <c r="FZ1392" t="s">
        <v>167028</v>
      </c>
      <c r="GA1392" t="s">
        <v>168309</v>
      </c>
      <c r="GB1392" t="s">
        <v>169592</v>
      </c>
      <c r="GC1392" t="s">
        <v>170891</v>
      </c>
      <c r="GD1392" t="s">
        <v>172145</v>
      </c>
      <c r="GE1392" t="s">
        <v>55757</v>
      </c>
      <c r="GF1392" t="s">
        <v>174654</v>
      </c>
      <c r="GG1392" t="s">
        <v>71166</v>
      </c>
      <c r="GH1392" t="s">
        <v>177203</v>
      </c>
      <c r="GI1392" t="s">
        <v>178474</v>
      </c>
      <c r="GJ1392" t="s">
        <v>179722</v>
      </c>
      <c r="GK1392" t="s">
        <v>181016</v>
      </c>
      <c r="GL1392" t="s">
        <v>18299</v>
      </c>
      <c r="GM1392" t="s">
        <v>183580</v>
      </c>
      <c r="GN1392" t="s">
        <v>184912</v>
      </c>
      <c r="GO1392" t="s">
        <v>186175</v>
      </c>
      <c r="GP1392" t="s">
        <v>187422</v>
      </c>
      <c r="GQ1392" t="s">
        <v>188674</v>
      </c>
      <c r="GR1392" t="s">
        <v>189937</v>
      </c>
      <c r="GS1392" t="s">
        <v>154285</v>
      </c>
      <c r="GT1392" t="s">
        <v>719</v>
      </c>
      <c r="GU1392" t="s">
        <v>719</v>
      </c>
      <c r="GV1392" t="s">
        <v>195007</v>
      </c>
      <c r="GW1392" t="s">
        <v>196234</v>
      </c>
      <c r="GX1392" t="s">
        <v>197475</v>
      </c>
      <c r="GZ1392" t="s">
        <v>198713</v>
      </c>
      <c r="HA1392" t="s">
        <v>199939</v>
      </c>
      <c r="HB1392" t="s">
        <v>201176</v>
      </c>
      <c r="HC1392" t="s">
        <v>202415</v>
      </c>
      <c r="HD1392" t="s">
        <v>203624</v>
      </c>
      <c r="HE1392" t="s">
        <v>204851</v>
      </c>
      <c r="HF1392" t="s">
        <v>206064</v>
      </c>
      <c r="HG1392" t="s">
        <v>207293</v>
      </c>
      <c r="HH1392" t="s">
        <v>719</v>
      </c>
      <c r="HI1392" t="s">
        <v>33987</v>
      </c>
      <c r="HJ1392" t="s">
        <v>210989</v>
      </c>
      <c r="HK1392" t="s">
        <v>33987</v>
      </c>
      <c r="HL1392" t="s">
        <v>213427</v>
      </c>
      <c r="HM1392" t="s">
        <v>214667</v>
      </c>
      <c r="HN1392" t="s">
        <v>215945</v>
      </c>
    </row>
    <row r="1393" spans="1:222" x14ac:dyDescent="0.4">
      <c r="A1393">
        <v>1390</v>
      </c>
      <c r="B1393" s="1">
        <v>45070</v>
      </c>
      <c r="C1393">
        <v>584</v>
      </c>
      <c r="D1393" s="3">
        <f t="shared" si="21"/>
        <v>908</v>
      </c>
      <c r="G1393">
        <v>361</v>
      </c>
      <c r="H1393">
        <v>473</v>
      </c>
      <c r="I1393">
        <v>387</v>
      </c>
      <c r="J1393">
        <v>908</v>
      </c>
      <c r="K1393">
        <v>658</v>
      </c>
      <c r="L1393">
        <v>768</v>
      </c>
      <c r="M1393">
        <v>600</v>
      </c>
      <c r="N1393">
        <v>908</v>
      </c>
      <c r="O1393">
        <v>923</v>
      </c>
      <c r="P1393">
        <v>511</v>
      </c>
      <c r="Q1393">
        <v>537</v>
      </c>
      <c r="R1393">
        <v>550</v>
      </c>
      <c r="S1393">
        <v>515</v>
      </c>
      <c r="T1393">
        <v>908</v>
      </c>
      <c r="U1393">
        <v>362</v>
      </c>
      <c r="V1393">
        <v>-35</v>
      </c>
      <c r="W1393">
        <v>579</v>
      </c>
      <c r="X1393">
        <v>908</v>
      </c>
      <c r="Y1393">
        <v>601</v>
      </c>
      <c r="Z1393">
        <v>908</v>
      </c>
      <c r="AA1393">
        <v>446</v>
      </c>
      <c r="AB1393">
        <v>550</v>
      </c>
      <c r="AC1393">
        <v>954</v>
      </c>
      <c r="AD1393">
        <v>931</v>
      </c>
      <c r="AE1393">
        <v>304</v>
      </c>
      <c r="AF1393">
        <v>880</v>
      </c>
      <c r="AG1393">
        <v>400</v>
      </c>
      <c r="AH1393">
        <v>491</v>
      </c>
      <c r="AI1393">
        <v>547</v>
      </c>
      <c r="AJ1393">
        <v>810</v>
      </c>
      <c r="AK1393">
        <v>507</v>
      </c>
      <c r="AL1393">
        <v>908</v>
      </c>
      <c r="AM1393">
        <v>678</v>
      </c>
      <c r="AN1393">
        <v>501</v>
      </c>
      <c r="AO1393">
        <v>858</v>
      </c>
      <c r="AP1393">
        <v>816</v>
      </c>
      <c r="AQ1393">
        <v>587</v>
      </c>
      <c r="AR1393">
        <v>908</v>
      </c>
      <c r="AS1393">
        <v>583</v>
      </c>
      <c r="AT1393">
        <v>221</v>
      </c>
      <c r="AU1393">
        <v>851</v>
      </c>
      <c r="AV1393">
        <v>617</v>
      </c>
      <c r="AW1393">
        <v>358</v>
      </c>
      <c r="AX1393" t="s">
        <v>6136</v>
      </c>
      <c r="AY1393" t="s">
        <v>7348</v>
      </c>
      <c r="AZ1393" t="s">
        <v>8584</v>
      </c>
      <c r="BA1393" t="s">
        <v>9809</v>
      </c>
      <c r="BB1393" t="s">
        <v>895</v>
      </c>
      <c r="BC1393" t="s">
        <v>12238</v>
      </c>
      <c r="BD1393" t="s">
        <v>13481</v>
      </c>
      <c r="BE1393" t="s">
        <v>895</v>
      </c>
      <c r="BF1393" t="s">
        <v>13481</v>
      </c>
      <c r="BG1393" t="s">
        <v>17094</v>
      </c>
      <c r="BH1393" t="s">
        <v>895</v>
      </c>
      <c r="BI1393" t="s">
        <v>19493</v>
      </c>
      <c r="BJ1393" t="s">
        <v>20701</v>
      </c>
      <c r="BK1393" t="s">
        <v>21909</v>
      </c>
      <c r="BL1393" t="s">
        <v>23116</v>
      </c>
      <c r="BM1393" t="s">
        <v>24305</v>
      </c>
      <c r="BN1393" t="s">
        <v>25529</v>
      </c>
      <c r="BO1393" t="s">
        <v>13481</v>
      </c>
      <c r="BP1393" t="s">
        <v>27926</v>
      </c>
      <c r="BQ1393" t="s">
        <v>29138</v>
      </c>
      <c r="BR1393" t="s">
        <v>895</v>
      </c>
      <c r="BS1393" t="s">
        <v>20701</v>
      </c>
      <c r="BT1393" t="s">
        <v>13481</v>
      </c>
      <c r="BU1393" t="s">
        <v>33988</v>
      </c>
      <c r="BV1393" t="s">
        <v>35284</v>
      </c>
      <c r="BW1393" t="s">
        <v>36490</v>
      </c>
      <c r="BX1393" t="s">
        <v>13481</v>
      </c>
      <c r="BY1393" t="s">
        <v>895</v>
      </c>
      <c r="BZ1393" t="s">
        <v>40113</v>
      </c>
      <c r="CA1393" t="s">
        <v>41316</v>
      </c>
      <c r="CB1393" t="s">
        <v>42477</v>
      </c>
      <c r="CC1393" t="s">
        <v>43663</v>
      </c>
      <c r="CD1393" t="s">
        <v>44888</v>
      </c>
      <c r="CE1393" t="s">
        <v>46095</v>
      </c>
      <c r="CF1393" t="s">
        <v>47328</v>
      </c>
      <c r="CG1393" t="s">
        <v>895</v>
      </c>
      <c r="CH1393" t="s">
        <v>49733</v>
      </c>
      <c r="CI1393" t="s">
        <v>895</v>
      </c>
      <c r="CJ1393" t="s">
        <v>13481</v>
      </c>
      <c r="CK1393" t="s">
        <v>2743</v>
      </c>
      <c r="CL1393" t="s">
        <v>895</v>
      </c>
      <c r="CM1393" t="s">
        <v>13481</v>
      </c>
      <c r="CN1393" t="s">
        <v>56922</v>
      </c>
      <c r="CO1393" t="s">
        <v>46095</v>
      </c>
      <c r="CP1393" t="s">
        <v>59257</v>
      </c>
      <c r="CQ1393" t="s">
        <v>895</v>
      </c>
      <c r="CR1393" t="s">
        <v>13481</v>
      </c>
      <c r="CS1393" t="s">
        <v>62823</v>
      </c>
      <c r="CT1393" t="s">
        <v>64031</v>
      </c>
      <c r="CU1393" t="s">
        <v>4203</v>
      </c>
      <c r="CV1393" t="s">
        <v>66391</v>
      </c>
      <c r="CW1393" t="s">
        <v>67610</v>
      </c>
      <c r="CX1393" t="s">
        <v>68783</v>
      </c>
      <c r="CY1393" s="7" t="s">
        <v>69984</v>
      </c>
      <c r="CZ1393" t="s">
        <v>71167</v>
      </c>
      <c r="DA1393" t="s">
        <v>72354</v>
      </c>
      <c r="DB1393" t="s">
        <v>13481</v>
      </c>
      <c r="DC1393" t="s">
        <v>895</v>
      </c>
      <c r="DD1393" t="s">
        <v>75883</v>
      </c>
      <c r="DE1393" t="s">
        <v>77100</v>
      </c>
      <c r="DF1393" t="s">
        <v>78274</v>
      </c>
      <c r="DG1393" t="s">
        <v>895</v>
      </c>
      <c r="DH1393" t="s">
        <v>80676</v>
      </c>
      <c r="DI1393" t="s">
        <v>81855</v>
      </c>
      <c r="DJ1393" t="s">
        <v>83051</v>
      </c>
      <c r="DK1393" t="s">
        <v>84218</v>
      </c>
      <c r="DL1393" t="s">
        <v>85434</v>
      </c>
      <c r="DM1393" t="s">
        <v>5006</v>
      </c>
      <c r="DN1393" t="s">
        <v>75883</v>
      </c>
      <c r="DO1393" t="s">
        <v>895</v>
      </c>
      <c r="DP1393" t="s">
        <v>13481</v>
      </c>
      <c r="DQ1393" t="s">
        <v>91554</v>
      </c>
      <c r="DR1393" t="s">
        <v>92800</v>
      </c>
      <c r="DS1393" t="s">
        <v>94015</v>
      </c>
      <c r="DT1393" t="s">
        <v>895</v>
      </c>
      <c r="DU1393" t="s">
        <v>96512</v>
      </c>
      <c r="DV1393" t="s">
        <v>97748</v>
      </c>
      <c r="DW1393" t="s">
        <v>98973</v>
      </c>
      <c r="DX1393" t="s">
        <v>100219</v>
      </c>
      <c r="DY1393" t="s">
        <v>101450</v>
      </c>
      <c r="DZ1393" t="s">
        <v>895</v>
      </c>
      <c r="EA1393" t="s">
        <v>103983</v>
      </c>
      <c r="EB1393" t="s">
        <v>895</v>
      </c>
      <c r="EC1393" t="s">
        <v>13481</v>
      </c>
      <c r="ED1393" t="s">
        <v>13481</v>
      </c>
      <c r="EE1393" t="s">
        <v>108963</v>
      </c>
      <c r="EF1393" t="s">
        <v>110210</v>
      </c>
      <c r="EG1393" t="s">
        <v>111451</v>
      </c>
      <c r="EH1393" t="s">
        <v>112677</v>
      </c>
      <c r="EI1393" t="s">
        <v>113920</v>
      </c>
      <c r="EJ1393" t="s">
        <v>115160</v>
      </c>
      <c r="EK1393" t="s">
        <v>116385</v>
      </c>
      <c r="EL1393" t="s">
        <v>13481</v>
      </c>
      <c r="EM1393" t="s">
        <v>118822</v>
      </c>
      <c r="EN1393" t="s">
        <v>895</v>
      </c>
      <c r="EO1393" t="s">
        <v>121250</v>
      </c>
      <c r="EP1393" t="s">
        <v>122481</v>
      </c>
      <c r="EQ1393" t="s">
        <v>895</v>
      </c>
      <c r="ER1393" t="s">
        <v>124889</v>
      </c>
      <c r="ES1393" t="s">
        <v>126065</v>
      </c>
      <c r="ET1393" t="s">
        <v>127266</v>
      </c>
      <c r="EU1393" t="s">
        <v>128490</v>
      </c>
      <c r="EV1393" t="s">
        <v>13481</v>
      </c>
      <c r="EW1393" t="s">
        <v>29138</v>
      </c>
      <c r="EX1393" t="s">
        <v>94015</v>
      </c>
      <c r="EY1393" t="s">
        <v>13481</v>
      </c>
      <c r="EZ1393" t="s">
        <v>895</v>
      </c>
      <c r="FA1393" t="s">
        <v>13481</v>
      </c>
      <c r="FB1393" t="s">
        <v>64031</v>
      </c>
      <c r="FC1393" t="s">
        <v>138109</v>
      </c>
      <c r="FD1393" t="s">
        <v>19493</v>
      </c>
      <c r="FE1393" t="s">
        <v>895</v>
      </c>
      <c r="FF1393" t="s">
        <v>141752</v>
      </c>
      <c r="FG1393" t="s">
        <v>13481</v>
      </c>
      <c r="FH1393" t="s">
        <v>144178</v>
      </c>
      <c r="FI1393" t="s">
        <v>20701</v>
      </c>
      <c r="FJ1393" t="s">
        <v>122481</v>
      </c>
      <c r="FK1393" t="s">
        <v>147926</v>
      </c>
      <c r="FL1393" t="s">
        <v>149194</v>
      </c>
      <c r="FM1393" t="s">
        <v>150487</v>
      </c>
      <c r="FN1393" t="s">
        <v>151736</v>
      </c>
      <c r="FO1393" t="s">
        <v>153007</v>
      </c>
      <c r="FP1393" t="s">
        <v>895</v>
      </c>
      <c r="FQ1393" t="s">
        <v>895</v>
      </c>
      <c r="FR1393" t="s">
        <v>122481</v>
      </c>
      <c r="FS1393" t="s">
        <v>895</v>
      </c>
      <c r="FT1393" t="s">
        <v>159361</v>
      </c>
      <c r="FU1393" t="s">
        <v>160648</v>
      </c>
      <c r="FV1393" t="s">
        <v>161911</v>
      </c>
      <c r="FW1393" t="s">
        <v>163185</v>
      </c>
      <c r="FX1393" t="s">
        <v>164486</v>
      </c>
      <c r="FY1393" t="s">
        <v>165751</v>
      </c>
      <c r="FZ1393" t="s">
        <v>13481</v>
      </c>
      <c r="GA1393" t="s">
        <v>122481</v>
      </c>
      <c r="GB1393" t="s">
        <v>169593</v>
      </c>
      <c r="GC1393" t="s">
        <v>170892</v>
      </c>
      <c r="GD1393" t="s">
        <v>172146</v>
      </c>
      <c r="GE1393" t="s">
        <v>173396</v>
      </c>
      <c r="GF1393" t="s">
        <v>174655</v>
      </c>
      <c r="GG1393" t="s">
        <v>13481</v>
      </c>
      <c r="GH1393" t="s">
        <v>13481</v>
      </c>
      <c r="GI1393" t="s">
        <v>178475</v>
      </c>
      <c r="GJ1393" t="s">
        <v>179723</v>
      </c>
      <c r="GK1393" t="s">
        <v>181017</v>
      </c>
      <c r="GL1393" t="s">
        <v>182294</v>
      </c>
      <c r="GM1393" t="s">
        <v>4203</v>
      </c>
      <c r="GN1393" t="s">
        <v>895</v>
      </c>
      <c r="GO1393" t="s">
        <v>895</v>
      </c>
      <c r="GP1393" t="s">
        <v>187423</v>
      </c>
      <c r="GQ1393" t="s">
        <v>188675</v>
      </c>
      <c r="GR1393" t="s">
        <v>13481</v>
      </c>
      <c r="GS1393" t="s">
        <v>13481</v>
      </c>
      <c r="GT1393" t="s">
        <v>122481</v>
      </c>
      <c r="GU1393" t="s">
        <v>895</v>
      </c>
      <c r="GV1393" t="s">
        <v>895</v>
      </c>
      <c r="GW1393" t="s">
        <v>895</v>
      </c>
      <c r="GX1393" t="s">
        <v>197476</v>
      </c>
      <c r="GZ1393" t="s">
        <v>198714</v>
      </c>
      <c r="HA1393" t="s">
        <v>20701</v>
      </c>
      <c r="HB1393" t="s">
        <v>13481</v>
      </c>
      <c r="HC1393" t="s">
        <v>13481</v>
      </c>
      <c r="HD1393" t="s">
        <v>895</v>
      </c>
      <c r="HE1393" t="s">
        <v>895</v>
      </c>
      <c r="HF1393" t="s">
        <v>895</v>
      </c>
      <c r="HG1393" t="s">
        <v>207294</v>
      </c>
      <c r="HH1393" t="s">
        <v>895</v>
      </c>
      <c r="HI1393" t="s">
        <v>20701</v>
      </c>
      <c r="HJ1393" t="s">
        <v>210990</v>
      </c>
      <c r="HK1393" t="s">
        <v>13481</v>
      </c>
      <c r="HL1393" t="s">
        <v>213428</v>
      </c>
      <c r="HM1393" t="s">
        <v>122481</v>
      </c>
      <c r="HN1393" t="s">
        <v>215946</v>
      </c>
    </row>
    <row r="1394" spans="1:222" x14ac:dyDescent="0.4">
      <c r="A1394">
        <v>1391</v>
      </c>
      <c r="B1394" s="1">
        <v>45071</v>
      </c>
      <c r="C1394">
        <v>908</v>
      </c>
      <c r="D1394" s="3">
        <f t="shared" si="21"/>
        <v>277</v>
      </c>
      <c r="G1394">
        <v>611</v>
      </c>
      <c r="H1394">
        <v>345</v>
      </c>
      <c r="I1394">
        <v>433</v>
      </c>
      <c r="J1394">
        <v>541</v>
      </c>
      <c r="K1394">
        <v>277</v>
      </c>
      <c r="L1394">
        <v>589</v>
      </c>
      <c r="M1394">
        <v>256</v>
      </c>
      <c r="N1394">
        <v>194</v>
      </c>
      <c r="O1394">
        <v>616</v>
      </c>
      <c r="P1394">
        <v>916</v>
      </c>
      <c r="Q1394">
        <v>894</v>
      </c>
      <c r="R1394">
        <v>824</v>
      </c>
      <c r="S1394">
        <v>772</v>
      </c>
      <c r="T1394">
        <v>305</v>
      </c>
      <c r="U1394">
        <v>277</v>
      </c>
      <c r="V1394">
        <v>114</v>
      </c>
      <c r="W1394">
        <v>795</v>
      </c>
      <c r="X1394">
        <v>273</v>
      </c>
      <c r="Y1394">
        <v>745</v>
      </c>
      <c r="Z1394">
        <v>129</v>
      </c>
      <c r="AA1394">
        <v>280</v>
      </c>
      <c r="AB1394">
        <v>513</v>
      </c>
      <c r="AC1394">
        <v>828</v>
      </c>
      <c r="AD1394">
        <v>850</v>
      </c>
      <c r="AE1394">
        <v>277</v>
      </c>
      <c r="AF1394">
        <v>643</v>
      </c>
      <c r="AG1394">
        <v>931</v>
      </c>
      <c r="AH1394">
        <v>953</v>
      </c>
      <c r="AI1394">
        <v>570</v>
      </c>
      <c r="AJ1394">
        <v>834</v>
      </c>
      <c r="AK1394">
        <v>569</v>
      </c>
      <c r="AL1394">
        <v>572</v>
      </c>
      <c r="AM1394">
        <v>711</v>
      </c>
      <c r="AN1394">
        <v>780</v>
      </c>
      <c r="AO1394">
        <v>277</v>
      </c>
      <c r="AP1394">
        <v>576</v>
      </c>
      <c r="AQ1394">
        <v>538</v>
      </c>
      <c r="AR1394">
        <v>565</v>
      </c>
      <c r="AS1394">
        <v>277</v>
      </c>
      <c r="AT1394">
        <v>537</v>
      </c>
      <c r="AU1394">
        <v>864</v>
      </c>
      <c r="AV1394">
        <v>870</v>
      </c>
      <c r="AW1394">
        <v>725</v>
      </c>
      <c r="AX1394" t="s">
        <v>6137</v>
      </c>
      <c r="AY1394" t="s">
        <v>7349</v>
      </c>
      <c r="AZ1394" t="s">
        <v>8585</v>
      </c>
      <c r="BA1394" t="s">
        <v>9810</v>
      </c>
      <c r="BB1394" t="s">
        <v>11027</v>
      </c>
      <c r="BC1394" t="s">
        <v>1000</v>
      </c>
      <c r="BD1394" t="s">
        <v>1000</v>
      </c>
      <c r="BE1394" t="s">
        <v>14688</v>
      </c>
      <c r="BF1394" t="s">
        <v>15898</v>
      </c>
      <c r="BG1394" t="s">
        <v>17095</v>
      </c>
      <c r="BH1394" t="s">
        <v>18300</v>
      </c>
      <c r="BI1394" t="s">
        <v>19494</v>
      </c>
      <c r="BJ1394" t="s">
        <v>20702</v>
      </c>
      <c r="BK1394" t="s">
        <v>1000</v>
      </c>
      <c r="BL1394" t="s">
        <v>23117</v>
      </c>
      <c r="BM1394" t="s">
        <v>1759</v>
      </c>
      <c r="BN1394" t="s">
        <v>3998</v>
      </c>
      <c r="BO1394" t="s">
        <v>26736</v>
      </c>
      <c r="BP1394" t="s">
        <v>27927</v>
      </c>
      <c r="BQ1394" t="s">
        <v>29139</v>
      </c>
      <c r="BR1394" t="s">
        <v>30353</v>
      </c>
      <c r="BS1394" t="s">
        <v>1000</v>
      </c>
      <c r="BT1394" t="s">
        <v>1000</v>
      </c>
      <c r="BU1394" t="s">
        <v>33989</v>
      </c>
      <c r="BV1394" t="s">
        <v>35285</v>
      </c>
      <c r="BW1394" t="s">
        <v>1516</v>
      </c>
      <c r="BX1394" t="s">
        <v>1000</v>
      </c>
      <c r="BY1394" t="s">
        <v>29139</v>
      </c>
      <c r="BZ1394" t="s">
        <v>17095</v>
      </c>
      <c r="CA1394" t="s">
        <v>41317</v>
      </c>
      <c r="CB1394" t="s">
        <v>42478</v>
      </c>
      <c r="CC1394" t="s">
        <v>43664</v>
      </c>
      <c r="CD1394" t="s">
        <v>44889</v>
      </c>
      <c r="CE1394" t="s">
        <v>46096</v>
      </c>
      <c r="CF1394" t="s">
        <v>47329</v>
      </c>
      <c r="CG1394" t="s">
        <v>48524</v>
      </c>
      <c r="CH1394" t="s">
        <v>1000</v>
      </c>
      <c r="CI1394" t="s">
        <v>50926</v>
      </c>
      <c r="CJ1394" t="s">
        <v>52164</v>
      </c>
      <c r="CK1394" t="s">
        <v>1000</v>
      </c>
      <c r="CL1394" t="s">
        <v>54590</v>
      </c>
      <c r="CM1394" t="s">
        <v>1000</v>
      </c>
      <c r="CN1394" t="s">
        <v>1000</v>
      </c>
      <c r="CO1394" t="s">
        <v>1000</v>
      </c>
      <c r="CP1394" t="s">
        <v>1000</v>
      </c>
      <c r="CQ1394" t="s">
        <v>1000</v>
      </c>
      <c r="CR1394" t="s">
        <v>61632</v>
      </c>
      <c r="CS1394" t="s">
        <v>62824</v>
      </c>
      <c r="CT1394" t="s">
        <v>50926</v>
      </c>
      <c r="CU1394" t="s">
        <v>65206</v>
      </c>
      <c r="CV1394" t="s">
        <v>66392</v>
      </c>
      <c r="CW1394" t="s">
        <v>67611</v>
      </c>
      <c r="CX1394" t="s">
        <v>68784</v>
      </c>
      <c r="CY1394" s="7" t="s">
        <v>3998</v>
      </c>
      <c r="CZ1394" t="s">
        <v>71168</v>
      </c>
      <c r="DA1394" t="s">
        <v>72355</v>
      </c>
      <c r="DB1394" t="s">
        <v>73534</v>
      </c>
      <c r="DC1394" t="s">
        <v>19494</v>
      </c>
      <c r="DD1394" t="s">
        <v>75884</v>
      </c>
      <c r="DE1394" t="s">
        <v>77101</v>
      </c>
      <c r="DF1394" t="s">
        <v>1000</v>
      </c>
      <c r="DG1394" t="s">
        <v>79479</v>
      </c>
      <c r="DH1394" t="s">
        <v>80677</v>
      </c>
      <c r="DI1394" t="s">
        <v>81856</v>
      </c>
      <c r="DJ1394" t="s">
        <v>83052</v>
      </c>
      <c r="DK1394" t="s">
        <v>84219</v>
      </c>
      <c r="DL1394" t="s">
        <v>85435</v>
      </c>
      <c r="DM1394" t="s">
        <v>86628</v>
      </c>
      <c r="DN1394" t="s">
        <v>87848</v>
      </c>
      <c r="DO1394" t="s">
        <v>75884</v>
      </c>
      <c r="DP1394" t="s">
        <v>90307</v>
      </c>
      <c r="DQ1394" t="s">
        <v>91555</v>
      </c>
      <c r="DR1394" t="s">
        <v>92801</v>
      </c>
      <c r="DS1394" t="s">
        <v>94016</v>
      </c>
      <c r="DT1394" t="s">
        <v>95280</v>
      </c>
      <c r="DU1394" t="s">
        <v>96513</v>
      </c>
      <c r="DV1394" t="s">
        <v>97749</v>
      </c>
      <c r="DW1394" t="s">
        <v>98974</v>
      </c>
      <c r="DX1394" t="s">
        <v>100220</v>
      </c>
      <c r="DY1394" t="s">
        <v>101451</v>
      </c>
      <c r="DZ1394" t="s">
        <v>9810</v>
      </c>
      <c r="EA1394" t="s">
        <v>103984</v>
      </c>
      <c r="EB1394" t="s">
        <v>105217</v>
      </c>
      <c r="EC1394" t="s">
        <v>106508</v>
      </c>
      <c r="ED1394" t="s">
        <v>1000</v>
      </c>
      <c r="EE1394" t="s">
        <v>108964</v>
      </c>
      <c r="EF1394" t="s">
        <v>110211</v>
      </c>
      <c r="EG1394" t="s">
        <v>111452</v>
      </c>
      <c r="EH1394" t="s">
        <v>112678</v>
      </c>
      <c r="EI1394" t="s">
        <v>113921</v>
      </c>
      <c r="EJ1394" t="s">
        <v>115161</v>
      </c>
      <c r="EK1394" t="s">
        <v>116386</v>
      </c>
      <c r="EL1394" t="s">
        <v>117597</v>
      </c>
      <c r="EM1394" t="s">
        <v>118823</v>
      </c>
      <c r="EN1394" t="s">
        <v>120036</v>
      </c>
      <c r="EO1394" t="s">
        <v>1000</v>
      </c>
      <c r="EP1394" t="s">
        <v>95280</v>
      </c>
      <c r="EQ1394" t="s">
        <v>1000</v>
      </c>
      <c r="ER1394" t="s">
        <v>1000</v>
      </c>
      <c r="ES1394" t="s">
        <v>126066</v>
      </c>
      <c r="ET1394" t="s">
        <v>127267</v>
      </c>
      <c r="EU1394" t="s">
        <v>128491</v>
      </c>
      <c r="EV1394" t="s">
        <v>129701</v>
      </c>
      <c r="EW1394" t="s">
        <v>130912</v>
      </c>
      <c r="EX1394" t="s">
        <v>96513</v>
      </c>
      <c r="EY1394" t="s">
        <v>133286</v>
      </c>
      <c r="EZ1394" t="s">
        <v>1000</v>
      </c>
      <c r="FA1394" t="s">
        <v>1000</v>
      </c>
      <c r="FB1394" t="s">
        <v>136906</v>
      </c>
      <c r="FC1394" t="s">
        <v>95280</v>
      </c>
      <c r="FD1394" t="s">
        <v>139318</v>
      </c>
      <c r="FE1394" t="s">
        <v>140516</v>
      </c>
      <c r="FF1394" t="s">
        <v>1000</v>
      </c>
      <c r="FG1394" t="s">
        <v>1000</v>
      </c>
      <c r="FH1394" t="s">
        <v>1000</v>
      </c>
      <c r="FI1394" t="s">
        <v>145390</v>
      </c>
      <c r="FJ1394" t="s">
        <v>146655</v>
      </c>
      <c r="FK1394" t="s">
        <v>1000</v>
      </c>
      <c r="FL1394" t="s">
        <v>149195</v>
      </c>
      <c r="FM1394" t="s">
        <v>150488</v>
      </c>
      <c r="FN1394" t="s">
        <v>151737</v>
      </c>
      <c r="FO1394" t="s">
        <v>153008</v>
      </c>
      <c r="FP1394" t="s">
        <v>154286</v>
      </c>
      <c r="FQ1394" t="s">
        <v>1000</v>
      </c>
      <c r="FR1394" t="s">
        <v>156834</v>
      </c>
      <c r="FS1394" t="s">
        <v>158086</v>
      </c>
      <c r="FT1394" t="s">
        <v>1000</v>
      </c>
      <c r="FU1394" t="s">
        <v>1000</v>
      </c>
      <c r="FV1394" t="s">
        <v>161912</v>
      </c>
      <c r="FW1394" t="s">
        <v>163186</v>
      </c>
      <c r="FX1394" t="s">
        <v>1000</v>
      </c>
      <c r="FY1394" t="s">
        <v>54590</v>
      </c>
      <c r="FZ1394" t="s">
        <v>167029</v>
      </c>
      <c r="GA1394" t="s">
        <v>168310</v>
      </c>
      <c r="GB1394" t="s">
        <v>169594</v>
      </c>
      <c r="GC1394" t="s">
        <v>170893</v>
      </c>
      <c r="GD1394" t="s">
        <v>172147</v>
      </c>
      <c r="GE1394" t="s">
        <v>173397</v>
      </c>
      <c r="GF1394" t="s">
        <v>174656</v>
      </c>
      <c r="GG1394" t="s">
        <v>1000</v>
      </c>
      <c r="GH1394" t="s">
        <v>1000</v>
      </c>
      <c r="GI1394" t="s">
        <v>1000</v>
      </c>
      <c r="GJ1394" t="s">
        <v>179724</v>
      </c>
      <c r="GK1394" t="s">
        <v>181018</v>
      </c>
      <c r="GL1394" t="s">
        <v>182295</v>
      </c>
      <c r="GM1394" t="s">
        <v>183581</v>
      </c>
      <c r="GN1394" t="s">
        <v>1000</v>
      </c>
      <c r="GO1394" t="s">
        <v>1000</v>
      </c>
      <c r="GP1394" t="s">
        <v>1000</v>
      </c>
      <c r="GQ1394" t="s">
        <v>20702</v>
      </c>
      <c r="GR1394" t="s">
        <v>189938</v>
      </c>
      <c r="GS1394" t="s">
        <v>191232</v>
      </c>
      <c r="GT1394" t="s">
        <v>1000</v>
      </c>
      <c r="GU1394" t="s">
        <v>1000</v>
      </c>
      <c r="GV1394" t="s">
        <v>1000</v>
      </c>
      <c r="GW1394" t="s">
        <v>1000</v>
      </c>
      <c r="GX1394" t="s">
        <v>1000</v>
      </c>
      <c r="GZ1394" t="s">
        <v>198715</v>
      </c>
      <c r="HA1394" t="s">
        <v>23117</v>
      </c>
      <c r="HB1394" t="s">
        <v>96513</v>
      </c>
      <c r="HC1394" t="s">
        <v>202416</v>
      </c>
      <c r="HD1394" t="s">
        <v>203625</v>
      </c>
      <c r="HE1394" t="s">
        <v>204852</v>
      </c>
      <c r="HF1394" t="s">
        <v>151737</v>
      </c>
      <c r="HG1394" t="s">
        <v>1000</v>
      </c>
      <c r="HH1394" t="s">
        <v>151737</v>
      </c>
      <c r="HI1394" t="s">
        <v>1000</v>
      </c>
      <c r="HJ1394" t="s">
        <v>210991</v>
      </c>
      <c r="HK1394" t="s">
        <v>1000</v>
      </c>
      <c r="HL1394" t="s">
        <v>213429</v>
      </c>
      <c r="HM1394" t="s">
        <v>214668</v>
      </c>
      <c r="HN1394" t="s">
        <v>215947</v>
      </c>
    </row>
    <row r="1395" spans="1:222" x14ac:dyDescent="0.4">
      <c r="A1395">
        <v>1392</v>
      </c>
      <c r="B1395" s="1">
        <v>45072</v>
      </c>
      <c r="C1395">
        <v>277</v>
      </c>
      <c r="D1395" s="3">
        <f t="shared" si="21"/>
        <v>22</v>
      </c>
      <c r="G1395">
        <v>416</v>
      </c>
      <c r="H1395">
        <v>505</v>
      </c>
      <c r="I1395">
        <v>550</v>
      </c>
      <c r="J1395">
        <v>424</v>
      </c>
      <c r="K1395">
        <v>361</v>
      </c>
      <c r="L1395">
        <v>22</v>
      </c>
      <c r="M1395">
        <v>120</v>
      </c>
      <c r="N1395">
        <v>319</v>
      </c>
      <c r="O1395">
        <v>427</v>
      </c>
      <c r="P1395">
        <v>521</v>
      </c>
      <c r="Q1395">
        <v>509</v>
      </c>
      <c r="R1395">
        <v>659</v>
      </c>
      <c r="S1395">
        <v>439</v>
      </c>
      <c r="T1395">
        <v>280</v>
      </c>
      <c r="U1395">
        <v>492</v>
      </c>
      <c r="V1395">
        <v>22</v>
      </c>
      <c r="W1395">
        <v>22</v>
      </c>
      <c r="X1395">
        <v>588</v>
      </c>
      <c r="Y1395">
        <v>582</v>
      </c>
      <c r="Z1395">
        <v>345</v>
      </c>
      <c r="AA1395">
        <v>619</v>
      </c>
      <c r="AB1395">
        <v>709</v>
      </c>
      <c r="AC1395">
        <v>756</v>
      </c>
      <c r="AD1395">
        <v>723</v>
      </c>
      <c r="AE1395">
        <v>85</v>
      </c>
      <c r="AF1395">
        <v>410</v>
      </c>
      <c r="AG1395">
        <v>727</v>
      </c>
      <c r="AH1395">
        <v>456</v>
      </c>
      <c r="AI1395">
        <v>350</v>
      </c>
      <c r="AJ1395">
        <v>692</v>
      </c>
      <c r="AK1395">
        <v>506</v>
      </c>
      <c r="AL1395">
        <v>6</v>
      </c>
      <c r="AM1395">
        <v>523</v>
      </c>
      <c r="AN1395">
        <v>324</v>
      </c>
      <c r="AO1395">
        <v>230</v>
      </c>
      <c r="AP1395">
        <v>628</v>
      </c>
      <c r="AQ1395">
        <v>383</v>
      </c>
      <c r="AR1395">
        <v>642</v>
      </c>
      <c r="AS1395">
        <v>660</v>
      </c>
      <c r="AT1395">
        <v>173</v>
      </c>
      <c r="AU1395">
        <v>437</v>
      </c>
      <c r="AV1395">
        <v>235</v>
      </c>
      <c r="AW1395">
        <v>583</v>
      </c>
      <c r="AX1395" t="s">
        <v>6138</v>
      </c>
      <c r="AY1395" t="s">
        <v>7350</v>
      </c>
      <c r="AZ1395" t="s">
        <v>8586</v>
      </c>
      <c r="BA1395" t="s">
        <v>9811</v>
      </c>
      <c r="BB1395" t="s">
        <v>11028</v>
      </c>
      <c r="BC1395" t="s">
        <v>12239</v>
      </c>
      <c r="BD1395" t="s">
        <v>13482</v>
      </c>
      <c r="BE1395" t="s">
        <v>14689</v>
      </c>
      <c r="BF1395" t="s">
        <v>1147</v>
      </c>
      <c r="BG1395" t="s">
        <v>1147</v>
      </c>
      <c r="BH1395" t="s">
        <v>2744</v>
      </c>
      <c r="BI1395" t="s">
        <v>1147</v>
      </c>
      <c r="BJ1395" t="s">
        <v>20703</v>
      </c>
      <c r="BK1395" t="s">
        <v>21910</v>
      </c>
      <c r="BL1395" t="s">
        <v>23118</v>
      </c>
      <c r="BM1395" t="s">
        <v>1147</v>
      </c>
      <c r="BN1395" t="s">
        <v>1147</v>
      </c>
      <c r="BO1395" t="s">
        <v>26737</v>
      </c>
      <c r="BP1395" t="s">
        <v>8586</v>
      </c>
      <c r="BQ1395" t="s">
        <v>29140</v>
      </c>
      <c r="BR1395" t="s">
        <v>30354</v>
      </c>
      <c r="BS1395" t="s">
        <v>31579</v>
      </c>
      <c r="BT1395" t="s">
        <v>1147</v>
      </c>
      <c r="BU1395" t="s">
        <v>1147</v>
      </c>
      <c r="BV1395" t="s">
        <v>35286</v>
      </c>
      <c r="BW1395" t="s">
        <v>36491</v>
      </c>
      <c r="BX1395" t="s">
        <v>37704</v>
      </c>
      <c r="BY1395" t="s">
        <v>38894</v>
      </c>
      <c r="BZ1395" t="s">
        <v>40114</v>
      </c>
      <c r="CA1395" t="s">
        <v>41318</v>
      </c>
      <c r="CB1395" t="s">
        <v>42479</v>
      </c>
      <c r="CC1395" t="s">
        <v>43665</v>
      </c>
      <c r="CD1395" t="s">
        <v>1147</v>
      </c>
      <c r="CE1395" t="s">
        <v>46097</v>
      </c>
      <c r="CF1395" t="s">
        <v>47330</v>
      </c>
      <c r="CG1395" t="s">
        <v>48525</v>
      </c>
      <c r="CH1395" t="s">
        <v>49734</v>
      </c>
      <c r="CI1395" t="s">
        <v>1147</v>
      </c>
      <c r="CJ1395" t="s">
        <v>1147</v>
      </c>
      <c r="CK1395" t="s">
        <v>3415</v>
      </c>
      <c r="CL1395" t="s">
        <v>1147</v>
      </c>
      <c r="CM1395" t="s">
        <v>55758</v>
      </c>
      <c r="CN1395" t="s">
        <v>56923</v>
      </c>
      <c r="CO1395" t="s">
        <v>58075</v>
      </c>
      <c r="CP1395" t="s">
        <v>59258</v>
      </c>
      <c r="CQ1395" t="s">
        <v>60464</v>
      </c>
      <c r="CR1395" t="s">
        <v>35286</v>
      </c>
      <c r="CS1395" t="s">
        <v>62825</v>
      </c>
      <c r="CT1395" t="s">
        <v>43665</v>
      </c>
      <c r="CU1395" t="s">
        <v>1147</v>
      </c>
      <c r="CV1395" t="s">
        <v>66393</v>
      </c>
      <c r="CW1395" t="s">
        <v>1147</v>
      </c>
      <c r="CX1395" t="s">
        <v>68785</v>
      </c>
      <c r="CY1395" s="7" t="s">
        <v>69985</v>
      </c>
      <c r="CZ1395" t="s">
        <v>71169</v>
      </c>
      <c r="DA1395" t="s">
        <v>72356</v>
      </c>
      <c r="DB1395" t="s">
        <v>73535</v>
      </c>
      <c r="DC1395" t="s">
        <v>1147</v>
      </c>
      <c r="DD1395" t="s">
        <v>75885</v>
      </c>
      <c r="DE1395" t="s">
        <v>77102</v>
      </c>
      <c r="DF1395" t="s">
        <v>78275</v>
      </c>
      <c r="DG1395" t="s">
        <v>79480</v>
      </c>
      <c r="DH1395" t="s">
        <v>1661</v>
      </c>
      <c r="DI1395" t="s">
        <v>30354</v>
      </c>
      <c r="DJ1395" t="s">
        <v>83053</v>
      </c>
      <c r="DK1395" t="s">
        <v>84220</v>
      </c>
      <c r="DL1395" t="s">
        <v>85436</v>
      </c>
      <c r="DM1395" t="s">
        <v>86629</v>
      </c>
      <c r="DN1395" t="s">
        <v>87849</v>
      </c>
      <c r="DO1395" t="s">
        <v>89071</v>
      </c>
      <c r="DP1395" t="s">
        <v>90308</v>
      </c>
      <c r="DQ1395" t="s">
        <v>91556</v>
      </c>
      <c r="DR1395" t="s">
        <v>92802</v>
      </c>
      <c r="DS1395" t="s">
        <v>94017</v>
      </c>
      <c r="DT1395" t="s">
        <v>95281</v>
      </c>
      <c r="DU1395" t="s">
        <v>96514</v>
      </c>
      <c r="DV1395" t="s">
        <v>97750</v>
      </c>
      <c r="DW1395" t="s">
        <v>98975</v>
      </c>
      <c r="DX1395" t="s">
        <v>100221</v>
      </c>
      <c r="DY1395" t="s">
        <v>101452</v>
      </c>
      <c r="DZ1395" t="s">
        <v>102705</v>
      </c>
      <c r="EA1395" t="s">
        <v>103985</v>
      </c>
      <c r="EB1395" t="s">
        <v>105218</v>
      </c>
      <c r="EC1395" t="s">
        <v>106509</v>
      </c>
      <c r="ED1395" t="s">
        <v>107745</v>
      </c>
      <c r="EE1395" t="s">
        <v>1147</v>
      </c>
      <c r="EF1395" t="s">
        <v>69985</v>
      </c>
      <c r="EG1395" t="s">
        <v>111453</v>
      </c>
      <c r="EH1395" t="s">
        <v>72356</v>
      </c>
      <c r="EI1395" t="s">
        <v>113922</v>
      </c>
      <c r="EJ1395" t="s">
        <v>115162</v>
      </c>
      <c r="EK1395" t="s">
        <v>116387</v>
      </c>
      <c r="EL1395" t="s">
        <v>117598</v>
      </c>
      <c r="EM1395" t="s">
        <v>118824</v>
      </c>
      <c r="EN1395" t="s">
        <v>1147</v>
      </c>
      <c r="EO1395" t="s">
        <v>121251</v>
      </c>
      <c r="EP1395" t="s">
        <v>1147</v>
      </c>
      <c r="EQ1395" t="s">
        <v>123689</v>
      </c>
      <c r="ER1395" t="s">
        <v>1147</v>
      </c>
      <c r="ES1395" t="s">
        <v>1147</v>
      </c>
      <c r="ET1395" t="s">
        <v>127268</v>
      </c>
      <c r="EU1395" t="s">
        <v>128492</v>
      </c>
      <c r="EV1395" t="s">
        <v>73535</v>
      </c>
      <c r="EW1395" t="s">
        <v>130913</v>
      </c>
      <c r="EX1395" t="s">
        <v>132098</v>
      </c>
      <c r="EY1395" t="s">
        <v>133287</v>
      </c>
      <c r="EZ1395" t="s">
        <v>134518</v>
      </c>
      <c r="FA1395" t="s">
        <v>135721</v>
      </c>
      <c r="FB1395" t="s">
        <v>1147</v>
      </c>
      <c r="FC1395" t="s">
        <v>38894</v>
      </c>
      <c r="FD1395" t="s">
        <v>139319</v>
      </c>
      <c r="FE1395" t="s">
        <v>140517</v>
      </c>
      <c r="FF1395" t="s">
        <v>21910</v>
      </c>
      <c r="FG1395" t="s">
        <v>142965</v>
      </c>
      <c r="FH1395" t="s">
        <v>144179</v>
      </c>
      <c r="FI1395" t="s">
        <v>145391</v>
      </c>
      <c r="FJ1395" t="s">
        <v>146656</v>
      </c>
      <c r="FK1395" t="s">
        <v>147927</v>
      </c>
      <c r="FL1395" t="s">
        <v>48525</v>
      </c>
      <c r="FM1395" t="s">
        <v>150489</v>
      </c>
      <c r="FN1395" t="s">
        <v>151738</v>
      </c>
      <c r="FO1395" t="s">
        <v>153009</v>
      </c>
      <c r="FP1395" t="s">
        <v>154287</v>
      </c>
      <c r="FQ1395" t="s">
        <v>155548</v>
      </c>
      <c r="FR1395" t="s">
        <v>156835</v>
      </c>
      <c r="FS1395" t="s">
        <v>158087</v>
      </c>
      <c r="FT1395" t="s">
        <v>159362</v>
      </c>
      <c r="FU1395" t="s">
        <v>160649</v>
      </c>
      <c r="FV1395" t="s">
        <v>115162</v>
      </c>
      <c r="FW1395" t="s">
        <v>12239</v>
      </c>
      <c r="FX1395" t="s">
        <v>164487</v>
      </c>
      <c r="FY1395" t="s">
        <v>165752</v>
      </c>
      <c r="FZ1395" t="s">
        <v>167030</v>
      </c>
      <c r="GA1395" t="s">
        <v>168311</v>
      </c>
      <c r="GB1395" t="s">
        <v>169595</v>
      </c>
      <c r="GC1395" t="s">
        <v>170894</v>
      </c>
      <c r="GD1395" t="s">
        <v>66393</v>
      </c>
      <c r="GE1395" t="s">
        <v>173398</v>
      </c>
      <c r="GF1395" t="s">
        <v>133287</v>
      </c>
      <c r="GG1395" t="s">
        <v>175938</v>
      </c>
      <c r="GH1395" t="s">
        <v>177204</v>
      </c>
      <c r="GI1395" t="s">
        <v>178476</v>
      </c>
      <c r="GJ1395" t="s">
        <v>179725</v>
      </c>
      <c r="GK1395" t="s">
        <v>181019</v>
      </c>
      <c r="GL1395" t="s">
        <v>182296</v>
      </c>
      <c r="GM1395" t="s">
        <v>183582</v>
      </c>
      <c r="GN1395" t="s">
        <v>184913</v>
      </c>
      <c r="GO1395" t="s">
        <v>186176</v>
      </c>
      <c r="GP1395" t="s">
        <v>187424</v>
      </c>
      <c r="GQ1395" t="s">
        <v>188676</v>
      </c>
      <c r="GR1395" t="s">
        <v>189939</v>
      </c>
      <c r="GS1395" t="s">
        <v>191233</v>
      </c>
      <c r="GT1395" t="s">
        <v>192478</v>
      </c>
      <c r="GU1395" t="s">
        <v>132098</v>
      </c>
      <c r="GV1395" t="s">
        <v>160649</v>
      </c>
      <c r="GW1395" t="s">
        <v>196235</v>
      </c>
      <c r="GX1395" t="s">
        <v>197477</v>
      </c>
      <c r="GZ1395" t="s">
        <v>198716</v>
      </c>
      <c r="HA1395" t="s">
        <v>199940</v>
      </c>
      <c r="HB1395" t="s">
        <v>201177</v>
      </c>
      <c r="HC1395" t="s">
        <v>202417</v>
      </c>
      <c r="HD1395" t="s">
        <v>203626</v>
      </c>
      <c r="HE1395" t="s">
        <v>204853</v>
      </c>
      <c r="HF1395" t="s">
        <v>29140</v>
      </c>
      <c r="HG1395" t="s">
        <v>117598</v>
      </c>
      <c r="HH1395" t="s">
        <v>208504</v>
      </c>
      <c r="HI1395" t="s">
        <v>204853</v>
      </c>
      <c r="HJ1395" t="s">
        <v>210992</v>
      </c>
      <c r="HK1395" t="s">
        <v>212210</v>
      </c>
      <c r="HL1395" t="s">
        <v>213430</v>
      </c>
      <c r="HM1395" t="s">
        <v>214669</v>
      </c>
      <c r="HN1395" t="s">
        <v>215948</v>
      </c>
    </row>
    <row r="1396" spans="1:222" x14ac:dyDescent="0.4">
      <c r="A1396">
        <v>1393</v>
      </c>
      <c r="B1396" s="1">
        <v>45075</v>
      </c>
      <c r="C1396">
        <v>22</v>
      </c>
      <c r="D1396" s="3">
        <f t="shared" si="21"/>
        <v>41</v>
      </c>
      <c r="G1396">
        <v>713</v>
      </c>
      <c r="H1396">
        <v>580</v>
      </c>
      <c r="I1396">
        <v>471</v>
      </c>
      <c r="J1396">
        <v>575</v>
      </c>
      <c r="K1396">
        <v>614</v>
      </c>
      <c r="L1396">
        <v>470</v>
      </c>
      <c r="M1396">
        <v>41</v>
      </c>
      <c r="N1396">
        <v>480</v>
      </c>
      <c r="O1396">
        <v>41</v>
      </c>
      <c r="P1396">
        <v>650</v>
      </c>
      <c r="Q1396">
        <v>793</v>
      </c>
      <c r="R1396">
        <v>639</v>
      </c>
      <c r="S1396">
        <v>583</v>
      </c>
      <c r="T1396">
        <v>207</v>
      </c>
      <c r="U1396">
        <v>582</v>
      </c>
      <c r="V1396">
        <v>635</v>
      </c>
      <c r="W1396">
        <v>638</v>
      </c>
      <c r="X1396">
        <v>647</v>
      </c>
      <c r="Y1396">
        <v>41</v>
      </c>
      <c r="Z1396">
        <v>732</v>
      </c>
      <c r="AA1396">
        <v>789</v>
      </c>
      <c r="AB1396">
        <v>41</v>
      </c>
      <c r="AC1396">
        <v>838</v>
      </c>
      <c r="AD1396">
        <v>747</v>
      </c>
      <c r="AE1396">
        <v>41</v>
      </c>
      <c r="AF1396">
        <v>708</v>
      </c>
      <c r="AG1396">
        <v>599</v>
      </c>
      <c r="AH1396">
        <v>567</v>
      </c>
      <c r="AI1396">
        <v>467</v>
      </c>
      <c r="AJ1396">
        <v>496</v>
      </c>
      <c r="AK1396">
        <v>817</v>
      </c>
      <c r="AL1396">
        <v>392</v>
      </c>
      <c r="AM1396">
        <v>565</v>
      </c>
      <c r="AN1396">
        <v>827</v>
      </c>
      <c r="AO1396">
        <v>617</v>
      </c>
      <c r="AP1396">
        <v>774</v>
      </c>
      <c r="AQ1396">
        <v>452</v>
      </c>
      <c r="AR1396">
        <v>764</v>
      </c>
      <c r="AS1396">
        <v>870</v>
      </c>
      <c r="AT1396">
        <v>460</v>
      </c>
      <c r="AU1396">
        <v>41</v>
      </c>
      <c r="AV1396">
        <v>392</v>
      </c>
      <c r="AW1396">
        <v>515</v>
      </c>
      <c r="AX1396" t="s">
        <v>6139</v>
      </c>
      <c r="AY1396" t="s">
        <v>7351</v>
      </c>
      <c r="AZ1396" t="s">
        <v>8587</v>
      </c>
      <c r="BA1396" t="s">
        <v>9812</v>
      </c>
      <c r="BB1396" t="s">
        <v>11029</v>
      </c>
      <c r="BC1396" t="s">
        <v>12240</v>
      </c>
      <c r="BD1396" t="s">
        <v>13483</v>
      </c>
      <c r="BE1396" t="s">
        <v>1273</v>
      </c>
      <c r="BF1396" t="s">
        <v>15899</v>
      </c>
      <c r="BG1396" t="s">
        <v>17096</v>
      </c>
      <c r="BH1396" t="s">
        <v>1273</v>
      </c>
      <c r="BI1396" t="s">
        <v>1273</v>
      </c>
      <c r="BJ1396" t="s">
        <v>20704</v>
      </c>
      <c r="BK1396" t="s">
        <v>21911</v>
      </c>
      <c r="BL1396" t="s">
        <v>23119</v>
      </c>
      <c r="BM1396" t="s">
        <v>24306</v>
      </c>
      <c r="BN1396" t="s">
        <v>1273</v>
      </c>
      <c r="BO1396" t="s">
        <v>26738</v>
      </c>
      <c r="BP1396" t="s">
        <v>27928</v>
      </c>
      <c r="BQ1396" t="s">
        <v>29141</v>
      </c>
      <c r="BR1396" t="s">
        <v>30355</v>
      </c>
      <c r="BS1396" t="s">
        <v>31580</v>
      </c>
      <c r="BT1396" t="s">
        <v>32785</v>
      </c>
      <c r="BU1396" t="s">
        <v>1273</v>
      </c>
      <c r="BV1396" t="s">
        <v>35287</v>
      </c>
      <c r="BW1396" t="s">
        <v>1273</v>
      </c>
      <c r="BX1396" t="s">
        <v>37705</v>
      </c>
      <c r="BY1396" t="s">
        <v>38895</v>
      </c>
      <c r="BZ1396" t="s">
        <v>1273</v>
      </c>
      <c r="CA1396" t="s">
        <v>41319</v>
      </c>
      <c r="CB1396" t="s">
        <v>42480</v>
      </c>
      <c r="CC1396" t="s">
        <v>43666</v>
      </c>
      <c r="CD1396" t="s">
        <v>44890</v>
      </c>
      <c r="CE1396" t="s">
        <v>1273</v>
      </c>
      <c r="CF1396" t="s">
        <v>47331</v>
      </c>
      <c r="CG1396" t="s">
        <v>48526</v>
      </c>
      <c r="CH1396" t="s">
        <v>49735</v>
      </c>
      <c r="CI1396" t="s">
        <v>4116</v>
      </c>
      <c r="CJ1396" t="s">
        <v>52165</v>
      </c>
      <c r="CK1396" t="s">
        <v>53378</v>
      </c>
      <c r="CL1396" t="s">
        <v>1273</v>
      </c>
      <c r="CM1396" t="s">
        <v>1273</v>
      </c>
      <c r="CN1396" t="s">
        <v>1273</v>
      </c>
      <c r="CO1396" t="s">
        <v>1273</v>
      </c>
      <c r="CP1396" t="s">
        <v>1273</v>
      </c>
      <c r="CQ1396" t="s">
        <v>60465</v>
      </c>
      <c r="CR1396" t="s">
        <v>1273</v>
      </c>
      <c r="CS1396" t="s">
        <v>62826</v>
      </c>
      <c r="CT1396" t="s">
        <v>64032</v>
      </c>
      <c r="CU1396" t="s">
        <v>65207</v>
      </c>
      <c r="CV1396" t="s">
        <v>1273</v>
      </c>
      <c r="CW1396" t="s">
        <v>52165</v>
      </c>
      <c r="CX1396" t="s">
        <v>68786</v>
      </c>
      <c r="CY1396" s="7" t="s">
        <v>69986</v>
      </c>
      <c r="CZ1396" t="s">
        <v>71170</v>
      </c>
      <c r="DA1396" t="s">
        <v>72357</v>
      </c>
      <c r="DB1396" t="s">
        <v>73536</v>
      </c>
      <c r="DC1396" t="s">
        <v>74695</v>
      </c>
      <c r="DD1396" t="s">
        <v>75886</v>
      </c>
      <c r="DE1396" t="s">
        <v>1273</v>
      </c>
      <c r="DF1396" t="s">
        <v>78276</v>
      </c>
      <c r="DG1396" t="s">
        <v>79481</v>
      </c>
      <c r="DH1396" t="s">
        <v>1273</v>
      </c>
      <c r="DI1396" t="s">
        <v>1273</v>
      </c>
      <c r="DJ1396" t="s">
        <v>83054</v>
      </c>
      <c r="DK1396" t="s">
        <v>84221</v>
      </c>
      <c r="DL1396" t="s">
        <v>85437</v>
      </c>
      <c r="DM1396" t="s">
        <v>86630</v>
      </c>
      <c r="DN1396" t="s">
        <v>30355</v>
      </c>
      <c r="DO1396" t="s">
        <v>65207</v>
      </c>
      <c r="DP1396" t="s">
        <v>90309</v>
      </c>
      <c r="DQ1396" t="s">
        <v>1273</v>
      </c>
      <c r="DR1396" t="s">
        <v>92803</v>
      </c>
      <c r="DS1396" t="s">
        <v>94018</v>
      </c>
      <c r="DT1396" t="s">
        <v>95282</v>
      </c>
      <c r="DU1396" t="s">
        <v>96515</v>
      </c>
      <c r="DV1396" t="s">
        <v>97751</v>
      </c>
      <c r="DW1396" t="s">
        <v>98976</v>
      </c>
      <c r="DX1396" t="s">
        <v>100222</v>
      </c>
      <c r="DY1396" t="s">
        <v>101453</v>
      </c>
      <c r="DZ1396" t="s">
        <v>102706</v>
      </c>
      <c r="EA1396" t="s">
        <v>103986</v>
      </c>
      <c r="EB1396" t="s">
        <v>17096</v>
      </c>
      <c r="EC1396" t="s">
        <v>1273</v>
      </c>
      <c r="ED1396" t="s">
        <v>107746</v>
      </c>
      <c r="EE1396" t="s">
        <v>108965</v>
      </c>
      <c r="EF1396" t="s">
        <v>1273</v>
      </c>
      <c r="EG1396" t="s">
        <v>1273</v>
      </c>
      <c r="EH1396" t="s">
        <v>112679</v>
      </c>
      <c r="EI1396" t="s">
        <v>1273</v>
      </c>
      <c r="EJ1396" t="s">
        <v>1273</v>
      </c>
      <c r="EK1396" t="s">
        <v>1273</v>
      </c>
      <c r="EL1396" t="s">
        <v>1273</v>
      </c>
      <c r="EM1396" t="s">
        <v>118825</v>
      </c>
      <c r="EN1396" t="s">
        <v>120037</v>
      </c>
      <c r="EO1396" t="s">
        <v>121252</v>
      </c>
      <c r="EP1396" t="s">
        <v>122482</v>
      </c>
      <c r="EQ1396" t="s">
        <v>1273</v>
      </c>
      <c r="ER1396" t="s">
        <v>124890</v>
      </c>
      <c r="ES1396" t="s">
        <v>1273</v>
      </c>
      <c r="ET1396" t="s">
        <v>1273</v>
      </c>
      <c r="EU1396" t="s">
        <v>128493</v>
      </c>
      <c r="EV1396" t="s">
        <v>74695</v>
      </c>
      <c r="EW1396" t="s">
        <v>130914</v>
      </c>
      <c r="EX1396" t="s">
        <v>132099</v>
      </c>
      <c r="EY1396" t="s">
        <v>133288</v>
      </c>
      <c r="EZ1396" t="s">
        <v>1273</v>
      </c>
      <c r="FA1396" t="s">
        <v>135722</v>
      </c>
      <c r="FB1396" t="s">
        <v>136907</v>
      </c>
      <c r="FC1396" t="s">
        <v>1273</v>
      </c>
      <c r="FD1396" t="s">
        <v>1273</v>
      </c>
      <c r="FE1396" t="s">
        <v>140518</v>
      </c>
      <c r="FF1396" t="s">
        <v>141753</v>
      </c>
      <c r="FG1396" t="s">
        <v>142966</v>
      </c>
      <c r="FH1396" t="s">
        <v>144180</v>
      </c>
      <c r="FI1396" t="s">
        <v>1273</v>
      </c>
      <c r="FJ1396" t="s">
        <v>1273</v>
      </c>
      <c r="FK1396" t="s">
        <v>147928</v>
      </c>
      <c r="FL1396" t="s">
        <v>149196</v>
      </c>
      <c r="FM1396" t="s">
        <v>150490</v>
      </c>
      <c r="FN1396" t="s">
        <v>72357</v>
      </c>
      <c r="FO1396" t="s">
        <v>153010</v>
      </c>
      <c r="FP1396" t="s">
        <v>154288</v>
      </c>
      <c r="FQ1396" t="s">
        <v>1273</v>
      </c>
      <c r="FR1396" t="s">
        <v>156836</v>
      </c>
      <c r="FS1396" t="s">
        <v>1273</v>
      </c>
      <c r="FT1396" t="s">
        <v>159363</v>
      </c>
      <c r="FU1396" t="s">
        <v>160650</v>
      </c>
      <c r="FV1396" t="s">
        <v>1273</v>
      </c>
      <c r="FW1396" t="s">
        <v>1273</v>
      </c>
      <c r="FX1396" t="s">
        <v>164488</v>
      </c>
      <c r="FY1396" t="s">
        <v>165753</v>
      </c>
      <c r="FZ1396" t="s">
        <v>167031</v>
      </c>
      <c r="GA1396" t="s">
        <v>168312</v>
      </c>
      <c r="GB1396" t="s">
        <v>169596</v>
      </c>
      <c r="GC1396" t="s">
        <v>170895</v>
      </c>
      <c r="GD1396" t="s">
        <v>172148</v>
      </c>
      <c r="GE1396" t="s">
        <v>173399</v>
      </c>
      <c r="GF1396" t="s">
        <v>174657</v>
      </c>
      <c r="GG1396" t="s">
        <v>130914</v>
      </c>
      <c r="GH1396" t="s">
        <v>177205</v>
      </c>
      <c r="GI1396" t="s">
        <v>178477</v>
      </c>
      <c r="GJ1396" t="s">
        <v>1273</v>
      </c>
      <c r="GK1396" t="s">
        <v>181020</v>
      </c>
      <c r="GL1396" t="s">
        <v>182297</v>
      </c>
      <c r="GM1396" t="s">
        <v>183583</v>
      </c>
      <c r="GN1396" t="s">
        <v>184914</v>
      </c>
      <c r="GO1396" t="s">
        <v>186177</v>
      </c>
      <c r="GP1396" t="s">
        <v>1273</v>
      </c>
      <c r="GQ1396" t="s">
        <v>188677</v>
      </c>
      <c r="GR1396" t="s">
        <v>189940</v>
      </c>
      <c r="GS1396" t="s">
        <v>49735</v>
      </c>
      <c r="GT1396" t="s">
        <v>192479</v>
      </c>
      <c r="GU1396" t="s">
        <v>193741</v>
      </c>
      <c r="GV1396" t="s">
        <v>195008</v>
      </c>
      <c r="GW1396" t="s">
        <v>196236</v>
      </c>
      <c r="GX1396" t="s">
        <v>1273</v>
      </c>
      <c r="GZ1396" t="s">
        <v>1273</v>
      </c>
      <c r="HA1396" t="s">
        <v>1273</v>
      </c>
      <c r="HB1396" t="s">
        <v>201178</v>
      </c>
      <c r="HC1396" t="s">
        <v>183583</v>
      </c>
      <c r="HD1396" t="s">
        <v>203627</v>
      </c>
      <c r="HE1396" t="s">
        <v>204854</v>
      </c>
      <c r="HF1396" t="s">
        <v>206065</v>
      </c>
      <c r="HG1396" t="s">
        <v>207295</v>
      </c>
      <c r="HH1396" t="s">
        <v>208505</v>
      </c>
      <c r="HI1396" t="s">
        <v>1273</v>
      </c>
      <c r="HJ1396" t="s">
        <v>210993</v>
      </c>
      <c r="HK1396" t="s">
        <v>212211</v>
      </c>
      <c r="HL1396" t="s">
        <v>1273</v>
      </c>
      <c r="HM1396" t="s">
        <v>214670</v>
      </c>
      <c r="HN1396" t="s">
        <v>215949</v>
      </c>
    </row>
    <row r="1397" spans="1:222" x14ac:dyDescent="0.4">
      <c r="A1397">
        <v>1394</v>
      </c>
      <c r="B1397" s="1">
        <v>45076</v>
      </c>
      <c r="C1397">
        <v>41</v>
      </c>
      <c r="D1397" s="3">
        <f t="shared" si="21"/>
        <v>47</v>
      </c>
      <c r="G1397">
        <v>245</v>
      </c>
      <c r="H1397">
        <v>47</v>
      </c>
      <c r="I1397">
        <v>47</v>
      </c>
      <c r="J1397">
        <v>697</v>
      </c>
      <c r="K1397">
        <v>786</v>
      </c>
      <c r="L1397">
        <v>916</v>
      </c>
      <c r="M1397">
        <v>401</v>
      </c>
      <c r="N1397">
        <v>47</v>
      </c>
      <c r="O1397">
        <v>807</v>
      </c>
      <c r="P1397">
        <v>47</v>
      </c>
      <c r="Q1397">
        <v>47</v>
      </c>
      <c r="R1397">
        <v>609</v>
      </c>
      <c r="S1397">
        <v>232</v>
      </c>
      <c r="T1397">
        <v>47</v>
      </c>
      <c r="U1397">
        <v>225</v>
      </c>
      <c r="V1397">
        <v>303</v>
      </c>
      <c r="W1397">
        <v>47</v>
      </c>
      <c r="X1397">
        <v>366</v>
      </c>
      <c r="Y1397">
        <v>956</v>
      </c>
      <c r="Z1397">
        <v>371</v>
      </c>
      <c r="AA1397">
        <v>636</v>
      </c>
      <c r="AB1397">
        <v>576</v>
      </c>
      <c r="AC1397">
        <v>968</v>
      </c>
      <c r="AD1397">
        <v>970</v>
      </c>
      <c r="AE1397">
        <v>47</v>
      </c>
      <c r="AF1397">
        <v>652</v>
      </c>
      <c r="AG1397">
        <v>785</v>
      </c>
      <c r="AH1397">
        <v>595</v>
      </c>
      <c r="AI1397">
        <v>763</v>
      </c>
      <c r="AJ1397">
        <v>47</v>
      </c>
      <c r="AK1397">
        <v>886</v>
      </c>
      <c r="AL1397">
        <v>127</v>
      </c>
      <c r="AM1397">
        <v>1053</v>
      </c>
      <c r="AN1397">
        <v>381</v>
      </c>
      <c r="AO1397">
        <v>439</v>
      </c>
      <c r="AP1397">
        <v>733</v>
      </c>
      <c r="AQ1397">
        <v>598</v>
      </c>
      <c r="AR1397">
        <v>626</v>
      </c>
      <c r="AS1397">
        <v>889</v>
      </c>
      <c r="AT1397">
        <v>267</v>
      </c>
      <c r="AU1397">
        <v>753</v>
      </c>
      <c r="AV1397">
        <v>47</v>
      </c>
      <c r="AW1397">
        <v>388</v>
      </c>
      <c r="AX1397" t="s">
        <v>6140</v>
      </c>
      <c r="AY1397" t="s">
        <v>7352</v>
      </c>
      <c r="AZ1397" t="s">
        <v>544</v>
      </c>
      <c r="BA1397" t="s">
        <v>9813</v>
      </c>
      <c r="BB1397" t="s">
        <v>11030</v>
      </c>
      <c r="BC1397" t="s">
        <v>12241</v>
      </c>
      <c r="BD1397" t="s">
        <v>2302</v>
      </c>
      <c r="BE1397" t="s">
        <v>11030</v>
      </c>
      <c r="BF1397" t="s">
        <v>544</v>
      </c>
      <c r="BG1397" t="s">
        <v>544</v>
      </c>
      <c r="BH1397" t="s">
        <v>18301</v>
      </c>
      <c r="BI1397" t="s">
        <v>544</v>
      </c>
      <c r="BJ1397" t="s">
        <v>20705</v>
      </c>
      <c r="BK1397" t="s">
        <v>3497</v>
      </c>
      <c r="BL1397" t="s">
        <v>20705</v>
      </c>
      <c r="BM1397" t="s">
        <v>11030</v>
      </c>
      <c r="BN1397" t="s">
        <v>11030</v>
      </c>
      <c r="BO1397" t="s">
        <v>26739</v>
      </c>
      <c r="BP1397" t="s">
        <v>11030</v>
      </c>
      <c r="BQ1397" t="s">
        <v>29142</v>
      </c>
      <c r="BR1397" t="s">
        <v>30356</v>
      </c>
      <c r="BS1397" t="s">
        <v>20705</v>
      </c>
      <c r="BT1397" t="s">
        <v>32786</v>
      </c>
      <c r="BU1397" t="s">
        <v>33990</v>
      </c>
      <c r="BV1397" t="s">
        <v>544</v>
      </c>
      <c r="BW1397" t="s">
        <v>544</v>
      </c>
      <c r="BX1397" t="s">
        <v>20705</v>
      </c>
      <c r="BY1397" t="s">
        <v>11030</v>
      </c>
      <c r="BZ1397" t="s">
        <v>40115</v>
      </c>
      <c r="CA1397" t="s">
        <v>41320</v>
      </c>
      <c r="CB1397" t="s">
        <v>11030</v>
      </c>
      <c r="CC1397" t="s">
        <v>43667</v>
      </c>
      <c r="CD1397" t="s">
        <v>44891</v>
      </c>
      <c r="CE1397" t="s">
        <v>46098</v>
      </c>
      <c r="CF1397" t="s">
        <v>544</v>
      </c>
      <c r="CG1397" t="s">
        <v>48527</v>
      </c>
      <c r="CH1397" t="s">
        <v>49736</v>
      </c>
      <c r="CI1397" t="s">
        <v>50927</v>
      </c>
      <c r="CJ1397" t="s">
        <v>544</v>
      </c>
      <c r="CK1397" t="s">
        <v>544</v>
      </c>
      <c r="CL1397" t="s">
        <v>54591</v>
      </c>
      <c r="CM1397" t="s">
        <v>55759</v>
      </c>
      <c r="CN1397" t="s">
        <v>11030</v>
      </c>
      <c r="CO1397" t="s">
        <v>11030</v>
      </c>
      <c r="CP1397" t="s">
        <v>59259</v>
      </c>
      <c r="CQ1397" t="s">
        <v>544</v>
      </c>
      <c r="CR1397" t="s">
        <v>61633</v>
      </c>
      <c r="CS1397" t="s">
        <v>62827</v>
      </c>
      <c r="CT1397" t="s">
        <v>64033</v>
      </c>
      <c r="CU1397" t="s">
        <v>65208</v>
      </c>
      <c r="CV1397" t="s">
        <v>11030</v>
      </c>
      <c r="CW1397" t="s">
        <v>67612</v>
      </c>
      <c r="CX1397" t="s">
        <v>68787</v>
      </c>
      <c r="CY1397" s="7" t="s">
        <v>69987</v>
      </c>
      <c r="CZ1397" t="s">
        <v>71171</v>
      </c>
      <c r="DA1397" t="s">
        <v>11030</v>
      </c>
      <c r="DB1397" t="s">
        <v>11030</v>
      </c>
      <c r="DC1397" t="s">
        <v>74696</v>
      </c>
      <c r="DD1397" t="s">
        <v>75887</v>
      </c>
      <c r="DE1397" t="s">
        <v>544</v>
      </c>
      <c r="DF1397" t="s">
        <v>78277</v>
      </c>
      <c r="DG1397" t="s">
        <v>79482</v>
      </c>
      <c r="DH1397" t="s">
        <v>80678</v>
      </c>
      <c r="DI1397" t="s">
        <v>81857</v>
      </c>
      <c r="DJ1397" t="s">
        <v>11030</v>
      </c>
      <c r="DK1397" t="s">
        <v>84222</v>
      </c>
      <c r="DL1397" t="s">
        <v>20705</v>
      </c>
      <c r="DM1397" t="s">
        <v>86631</v>
      </c>
      <c r="DN1397" t="s">
        <v>87850</v>
      </c>
      <c r="DO1397" t="s">
        <v>11030</v>
      </c>
      <c r="DP1397" t="s">
        <v>90310</v>
      </c>
      <c r="DQ1397" t="s">
        <v>91557</v>
      </c>
      <c r="DR1397" t="s">
        <v>544</v>
      </c>
      <c r="DS1397" t="s">
        <v>544</v>
      </c>
      <c r="DT1397" t="s">
        <v>95283</v>
      </c>
      <c r="DU1397" t="s">
        <v>11030</v>
      </c>
      <c r="DV1397" t="s">
        <v>97752</v>
      </c>
      <c r="DW1397" t="s">
        <v>98977</v>
      </c>
      <c r="DX1397" t="s">
        <v>100223</v>
      </c>
      <c r="DY1397" t="s">
        <v>101454</v>
      </c>
      <c r="DZ1397" t="s">
        <v>102707</v>
      </c>
      <c r="EA1397" t="s">
        <v>2302</v>
      </c>
      <c r="EB1397" t="s">
        <v>105219</v>
      </c>
      <c r="EC1397" t="s">
        <v>544</v>
      </c>
      <c r="ED1397" t="s">
        <v>107747</v>
      </c>
      <c r="EE1397" t="s">
        <v>108966</v>
      </c>
      <c r="EF1397" t="s">
        <v>41320</v>
      </c>
      <c r="EG1397" t="s">
        <v>111454</v>
      </c>
      <c r="EH1397" t="s">
        <v>544</v>
      </c>
      <c r="EI1397" t="s">
        <v>11030</v>
      </c>
      <c r="EJ1397" t="s">
        <v>11030</v>
      </c>
      <c r="EK1397" t="s">
        <v>11030</v>
      </c>
      <c r="EL1397" t="s">
        <v>107747</v>
      </c>
      <c r="EM1397" t="s">
        <v>544</v>
      </c>
      <c r="EN1397" t="s">
        <v>120038</v>
      </c>
      <c r="EO1397" t="s">
        <v>11030</v>
      </c>
      <c r="EP1397" t="s">
        <v>122483</v>
      </c>
      <c r="EQ1397" t="s">
        <v>123690</v>
      </c>
      <c r="ER1397" t="s">
        <v>20705</v>
      </c>
      <c r="ES1397" t="s">
        <v>126067</v>
      </c>
      <c r="ET1397" t="s">
        <v>544</v>
      </c>
      <c r="EU1397" t="s">
        <v>20705</v>
      </c>
      <c r="EV1397" t="s">
        <v>71171</v>
      </c>
      <c r="EW1397" t="s">
        <v>130915</v>
      </c>
      <c r="EX1397" t="s">
        <v>132100</v>
      </c>
      <c r="EY1397" t="s">
        <v>133289</v>
      </c>
      <c r="EZ1397" t="s">
        <v>11030</v>
      </c>
      <c r="FA1397" t="s">
        <v>544</v>
      </c>
      <c r="FB1397" t="s">
        <v>136908</v>
      </c>
      <c r="FC1397" t="s">
        <v>138110</v>
      </c>
      <c r="FD1397" t="s">
        <v>139320</v>
      </c>
      <c r="FE1397" t="s">
        <v>544</v>
      </c>
      <c r="FF1397" t="s">
        <v>141754</v>
      </c>
      <c r="FG1397" t="s">
        <v>142967</v>
      </c>
      <c r="FH1397" t="s">
        <v>144181</v>
      </c>
      <c r="FI1397" t="s">
        <v>145392</v>
      </c>
      <c r="FJ1397" t="s">
        <v>146657</v>
      </c>
      <c r="FK1397" t="s">
        <v>147929</v>
      </c>
      <c r="FL1397" t="s">
        <v>149197</v>
      </c>
      <c r="FM1397" t="s">
        <v>150491</v>
      </c>
      <c r="FN1397" t="s">
        <v>11030</v>
      </c>
      <c r="FO1397" t="s">
        <v>153011</v>
      </c>
      <c r="FP1397" t="s">
        <v>154289</v>
      </c>
      <c r="FQ1397" t="s">
        <v>155549</v>
      </c>
      <c r="FR1397" t="s">
        <v>156837</v>
      </c>
      <c r="FS1397" t="s">
        <v>158088</v>
      </c>
      <c r="FT1397" t="s">
        <v>544</v>
      </c>
      <c r="FU1397" t="s">
        <v>544</v>
      </c>
      <c r="FV1397" t="s">
        <v>11030</v>
      </c>
      <c r="FW1397" t="s">
        <v>163187</v>
      </c>
      <c r="FX1397" t="s">
        <v>544</v>
      </c>
      <c r="FY1397" t="s">
        <v>11030</v>
      </c>
      <c r="FZ1397" t="s">
        <v>167032</v>
      </c>
      <c r="GA1397" t="s">
        <v>168313</v>
      </c>
      <c r="GB1397" t="s">
        <v>169597</v>
      </c>
      <c r="GC1397" t="s">
        <v>544</v>
      </c>
      <c r="GD1397" t="s">
        <v>172149</v>
      </c>
      <c r="GE1397" t="s">
        <v>11030</v>
      </c>
      <c r="GF1397" t="s">
        <v>174658</v>
      </c>
      <c r="GG1397" t="s">
        <v>11030</v>
      </c>
      <c r="GH1397" t="s">
        <v>11030</v>
      </c>
      <c r="GI1397" t="s">
        <v>11030</v>
      </c>
      <c r="GJ1397" t="s">
        <v>179726</v>
      </c>
      <c r="GK1397" t="s">
        <v>544</v>
      </c>
      <c r="GL1397" t="s">
        <v>11030</v>
      </c>
      <c r="GM1397" t="s">
        <v>183584</v>
      </c>
      <c r="GN1397" t="s">
        <v>11030</v>
      </c>
      <c r="GO1397" t="s">
        <v>11030</v>
      </c>
      <c r="GP1397" t="s">
        <v>187425</v>
      </c>
      <c r="GQ1397" t="s">
        <v>188678</v>
      </c>
      <c r="GR1397" t="s">
        <v>189941</v>
      </c>
      <c r="GS1397" t="s">
        <v>191234</v>
      </c>
      <c r="GT1397" t="s">
        <v>192480</v>
      </c>
      <c r="GU1397" t="s">
        <v>193742</v>
      </c>
      <c r="GV1397" t="s">
        <v>11030</v>
      </c>
      <c r="GW1397" t="s">
        <v>196237</v>
      </c>
      <c r="GX1397" t="s">
        <v>544</v>
      </c>
      <c r="GZ1397" t="s">
        <v>11030</v>
      </c>
      <c r="HA1397" t="s">
        <v>544</v>
      </c>
      <c r="HB1397" t="s">
        <v>544</v>
      </c>
      <c r="HC1397" t="s">
        <v>544</v>
      </c>
      <c r="HD1397" t="s">
        <v>203628</v>
      </c>
      <c r="HE1397" t="s">
        <v>204855</v>
      </c>
      <c r="HF1397" t="s">
        <v>206066</v>
      </c>
      <c r="HG1397" t="s">
        <v>207296</v>
      </c>
      <c r="HH1397" t="s">
        <v>11030</v>
      </c>
      <c r="HI1397" t="s">
        <v>209717</v>
      </c>
      <c r="HJ1397" t="s">
        <v>210994</v>
      </c>
      <c r="HK1397" t="s">
        <v>544</v>
      </c>
      <c r="HL1397" t="s">
        <v>213431</v>
      </c>
      <c r="HM1397" t="s">
        <v>214671</v>
      </c>
      <c r="HN1397" t="s">
        <v>11030</v>
      </c>
    </row>
    <row r="1398" spans="1:222" x14ac:dyDescent="0.4">
      <c r="A1398">
        <v>1395</v>
      </c>
      <c r="B1398" s="1">
        <v>45077</v>
      </c>
      <c r="C1398">
        <v>47</v>
      </c>
      <c r="D1398" s="3">
        <f t="shared" si="21"/>
        <v>608</v>
      </c>
      <c r="G1398">
        <v>379</v>
      </c>
      <c r="H1398">
        <v>541</v>
      </c>
      <c r="I1398">
        <v>765</v>
      </c>
      <c r="J1398">
        <v>559</v>
      </c>
      <c r="K1398">
        <v>538</v>
      </c>
      <c r="L1398">
        <v>656</v>
      </c>
      <c r="M1398">
        <v>651</v>
      </c>
      <c r="N1398">
        <v>518</v>
      </c>
      <c r="O1398">
        <v>864</v>
      </c>
      <c r="P1398">
        <v>844</v>
      </c>
      <c r="Q1398">
        <v>866</v>
      </c>
      <c r="R1398">
        <v>804</v>
      </c>
      <c r="S1398">
        <v>617</v>
      </c>
      <c r="T1398">
        <v>372</v>
      </c>
      <c r="U1398">
        <v>553</v>
      </c>
      <c r="V1398">
        <v>289</v>
      </c>
      <c r="W1398">
        <v>502</v>
      </c>
      <c r="X1398">
        <v>509</v>
      </c>
      <c r="Y1398">
        <v>351</v>
      </c>
      <c r="Z1398">
        <v>25</v>
      </c>
      <c r="AA1398">
        <v>448</v>
      </c>
      <c r="AB1398">
        <v>519</v>
      </c>
      <c r="AC1398">
        <v>809</v>
      </c>
      <c r="AD1398">
        <v>779</v>
      </c>
      <c r="AE1398">
        <v>548</v>
      </c>
      <c r="AF1398">
        <v>763</v>
      </c>
      <c r="AG1398">
        <v>530</v>
      </c>
      <c r="AH1398">
        <v>364</v>
      </c>
      <c r="AI1398">
        <v>615</v>
      </c>
      <c r="AJ1398">
        <v>939</v>
      </c>
      <c r="AK1398">
        <v>486</v>
      </c>
      <c r="AL1398">
        <v>285</v>
      </c>
      <c r="AM1398">
        <v>649</v>
      </c>
      <c r="AN1398">
        <v>461</v>
      </c>
      <c r="AO1398">
        <v>580</v>
      </c>
      <c r="AP1398">
        <v>803</v>
      </c>
      <c r="AQ1398">
        <v>409</v>
      </c>
      <c r="AR1398">
        <v>671</v>
      </c>
      <c r="AS1398">
        <v>609</v>
      </c>
      <c r="AT1398">
        <v>413</v>
      </c>
      <c r="AU1398">
        <v>546</v>
      </c>
      <c r="AV1398">
        <v>299</v>
      </c>
      <c r="AW1398">
        <v>418</v>
      </c>
      <c r="AX1398" t="s">
        <v>6141</v>
      </c>
      <c r="AY1398" t="s">
        <v>7353</v>
      </c>
      <c r="AZ1398" t="s">
        <v>8588</v>
      </c>
      <c r="BA1398" t="s">
        <v>9814</v>
      </c>
      <c r="BB1398" t="s">
        <v>11031</v>
      </c>
      <c r="BC1398" t="s">
        <v>12242</v>
      </c>
      <c r="BD1398" t="s">
        <v>13484</v>
      </c>
      <c r="BE1398" t="s">
        <v>14690</v>
      </c>
      <c r="BF1398" t="s">
        <v>15900</v>
      </c>
      <c r="BG1398" t="s">
        <v>17097</v>
      </c>
      <c r="BH1398" t="s">
        <v>18302</v>
      </c>
      <c r="BI1398" t="s">
        <v>19495</v>
      </c>
      <c r="BJ1398" t="s">
        <v>20706</v>
      </c>
      <c r="BK1398" t="s">
        <v>21912</v>
      </c>
      <c r="BL1398" t="s">
        <v>23120</v>
      </c>
      <c r="BM1398" t="s">
        <v>24307</v>
      </c>
      <c r="BN1398" t="s">
        <v>25530</v>
      </c>
      <c r="BO1398" t="s">
        <v>26740</v>
      </c>
      <c r="BP1398" t="s">
        <v>27929</v>
      </c>
      <c r="BQ1398" t="s">
        <v>29143</v>
      </c>
      <c r="BR1398" t="s">
        <v>30357</v>
      </c>
      <c r="BS1398" t="s">
        <v>31581</v>
      </c>
      <c r="BT1398" t="s">
        <v>32787</v>
      </c>
      <c r="BU1398" t="s">
        <v>33991</v>
      </c>
      <c r="BV1398" t="s">
        <v>35288</v>
      </c>
      <c r="BW1398" t="s">
        <v>36492</v>
      </c>
      <c r="BX1398" t="s">
        <v>37706</v>
      </c>
      <c r="BY1398" t="s">
        <v>38896</v>
      </c>
      <c r="BZ1398" t="s">
        <v>40116</v>
      </c>
      <c r="CA1398" t="s">
        <v>41321</v>
      </c>
      <c r="CB1398" t="s">
        <v>1386</v>
      </c>
      <c r="CC1398" t="s">
        <v>43668</v>
      </c>
      <c r="CD1398" t="s">
        <v>44892</v>
      </c>
      <c r="CE1398" t="s">
        <v>46099</v>
      </c>
      <c r="CF1398" t="s">
        <v>47332</v>
      </c>
      <c r="CG1398" t="s">
        <v>48528</v>
      </c>
      <c r="CH1398" t="s">
        <v>49737</v>
      </c>
      <c r="CI1398" t="s">
        <v>50928</v>
      </c>
      <c r="CJ1398" t="s">
        <v>52166</v>
      </c>
      <c r="CK1398" t="s">
        <v>53379</v>
      </c>
      <c r="CL1398" t="s">
        <v>54592</v>
      </c>
      <c r="CM1398" t="s">
        <v>55760</v>
      </c>
      <c r="CN1398" t="s">
        <v>56924</v>
      </c>
      <c r="CO1398" t="s">
        <v>58076</v>
      </c>
      <c r="CP1398" t="s">
        <v>59260</v>
      </c>
      <c r="CQ1398" t="s">
        <v>60466</v>
      </c>
      <c r="CR1398" t="s">
        <v>61634</v>
      </c>
      <c r="CS1398" t="s">
        <v>62828</v>
      </c>
      <c r="CT1398" t="s">
        <v>64034</v>
      </c>
      <c r="CU1398" t="s">
        <v>65209</v>
      </c>
      <c r="CV1398" t="s">
        <v>58076</v>
      </c>
      <c r="CW1398" t="s">
        <v>67613</v>
      </c>
      <c r="CX1398" t="s">
        <v>68788</v>
      </c>
      <c r="CY1398" s="7" t="s">
        <v>69988</v>
      </c>
      <c r="CZ1398" t="s">
        <v>47332</v>
      </c>
      <c r="DA1398" t="s">
        <v>72358</v>
      </c>
      <c r="DB1398" t="s">
        <v>73537</v>
      </c>
      <c r="DC1398" t="s">
        <v>74697</v>
      </c>
      <c r="DD1398" t="s">
        <v>75888</v>
      </c>
      <c r="DE1398" t="s">
        <v>77103</v>
      </c>
      <c r="DF1398" t="s">
        <v>64034</v>
      </c>
      <c r="DG1398" t="s">
        <v>79483</v>
      </c>
      <c r="DH1398" t="s">
        <v>80679</v>
      </c>
      <c r="DI1398" t="s">
        <v>79483</v>
      </c>
      <c r="DJ1398" t="s">
        <v>83055</v>
      </c>
      <c r="DK1398" t="s">
        <v>84223</v>
      </c>
      <c r="DL1398" t="s">
        <v>85438</v>
      </c>
      <c r="DM1398" t="s">
        <v>86632</v>
      </c>
      <c r="DN1398" t="s">
        <v>87851</v>
      </c>
      <c r="DO1398" t="s">
        <v>89072</v>
      </c>
      <c r="DP1398" t="s">
        <v>90311</v>
      </c>
      <c r="DQ1398" t="s">
        <v>91558</v>
      </c>
      <c r="DR1398" t="s">
        <v>92804</v>
      </c>
      <c r="DS1398" t="s">
        <v>94019</v>
      </c>
      <c r="DT1398" t="s">
        <v>95284</v>
      </c>
      <c r="DU1398" t="s">
        <v>96516</v>
      </c>
      <c r="DV1398" t="s">
        <v>97753</v>
      </c>
      <c r="DW1398" t="s">
        <v>98978</v>
      </c>
      <c r="DX1398" t="s">
        <v>100224</v>
      </c>
      <c r="DY1398" t="s">
        <v>101455</v>
      </c>
      <c r="DZ1398" t="s">
        <v>98978</v>
      </c>
      <c r="EA1398" t="s">
        <v>103987</v>
      </c>
      <c r="EB1398" t="s">
        <v>105220</v>
      </c>
      <c r="EC1398" t="s">
        <v>53379</v>
      </c>
      <c r="ED1398" t="s">
        <v>107748</v>
      </c>
      <c r="EE1398" t="s">
        <v>108967</v>
      </c>
      <c r="EF1398" t="s">
        <v>110212</v>
      </c>
      <c r="EG1398" t="s">
        <v>111455</v>
      </c>
      <c r="EH1398" t="s">
        <v>112680</v>
      </c>
      <c r="EI1398" t="s">
        <v>113923</v>
      </c>
      <c r="EJ1398" t="s">
        <v>115163</v>
      </c>
      <c r="EK1398" t="s">
        <v>116388</v>
      </c>
      <c r="EL1398" t="s">
        <v>117599</v>
      </c>
      <c r="EM1398" t="s">
        <v>118826</v>
      </c>
      <c r="EN1398" t="s">
        <v>1386</v>
      </c>
      <c r="EO1398" t="s">
        <v>121253</v>
      </c>
      <c r="EP1398" t="s">
        <v>122484</v>
      </c>
      <c r="EQ1398" t="s">
        <v>123691</v>
      </c>
      <c r="ER1398" t="s">
        <v>124891</v>
      </c>
      <c r="ES1398" t="s">
        <v>126068</v>
      </c>
      <c r="ET1398" t="s">
        <v>127269</v>
      </c>
      <c r="EU1398" t="s">
        <v>128494</v>
      </c>
      <c r="EV1398" t="s">
        <v>129702</v>
      </c>
      <c r="EW1398" t="s">
        <v>130916</v>
      </c>
      <c r="EX1398" t="s">
        <v>132101</v>
      </c>
      <c r="EY1398" t="s">
        <v>133290</v>
      </c>
      <c r="EZ1398" t="s">
        <v>134519</v>
      </c>
      <c r="FA1398" t="s">
        <v>130916</v>
      </c>
      <c r="FB1398" t="s">
        <v>136909</v>
      </c>
      <c r="FC1398" t="s">
        <v>138111</v>
      </c>
      <c r="FD1398" t="s">
        <v>139321</v>
      </c>
      <c r="FE1398" t="s">
        <v>68788</v>
      </c>
      <c r="FF1398" t="s">
        <v>141755</v>
      </c>
      <c r="FG1398" t="s">
        <v>13484</v>
      </c>
      <c r="FH1398" t="s">
        <v>144182</v>
      </c>
      <c r="FI1398" t="s">
        <v>27929</v>
      </c>
      <c r="FJ1398" t="s">
        <v>146658</v>
      </c>
      <c r="FK1398" t="s">
        <v>147930</v>
      </c>
      <c r="FL1398" t="s">
        <v>149198</v>
      </c>
      <c r="FM1398" t="s">
        <v>150492</v>
      </c>
      <c r="FN1398" t="s">
        <v>151739</v>
      </c>
      <c r="FO1398" t="s">
        <v>153012</v>
      </c>
      <c r="FP1398" t="s">
        <v>154290</v>
      </c>
      <c r="FQ1398" t="s">
        <v>155550</v>
      </c>
      <c r="FR1398" t="s">
        <v>156838</v>
      </c>
      <c r="FS1398" t="s">
        <v>158089</v>
      </c>
      <c r="FT1398" t="s">
        <v>159364</v>
      </c>
      <c r="FU1398" t="s">
        <v>160651</v>
      </c>
      <c r="FV1398" t="s">
        <v>161913</v>
      </c>
      <c r="FW1398" t="s">
        <v>98978</v>
      </c>
      <c r="FX1398" t="s">
        <v>164489</v>
      </c>
      <c r="FY1398" t="s">
        <v>165754</v>
      </c>
      <c r="FZ1398" t="s">
        <v>167033</v>
      </c>
      <c r="GA1398" t="s">
        <v>168314</v>
      </c>
      <c r="GB1398" t="s">
        <v>169598</v>
      </c>
      <c r="GC1398" t="s">
        <v>167033</v>
      </c>
      <c r="GD1398" t="s">
        <v>172150</v>
      </c>
      <c r="GE1398" t="s">
        <v>161913</v>
      </c>
      <c r="GF1398" t="s">
        <v>174659</v>
      </c>
      <c r="GG1398" t="s">
        <v>175939</v>
      </c>
      <c r="GH1398" t="s">
        <v>177206</v>
      </c>
      <c r="GI1398" t="s">
        <v>178478</v>
      </c>
      <c r="GJ1398" t="s">
        <v>179727</v>
      </c>
      <c r="GK1398" t="s">
        <v>181021</v>
      </c>
      <c r="GL1398" t="s">
        <v>182298</v>
      </c>
      <c r="GM1398" t="s">
        <v>18302</v>
      </c>
      <c r="GN1398" t="s">
        <v>184915</v>
      </c>
      <c r="GO1398" t="s">
        <v>186178</v>
      </c>
      <c r="GP1398" t="s">
        <v>187426</v>
      </c>
      <c r="GQ1398" t="s">
        <v>188679</v>
      </c>
      <c r="GR1398" t="s">
        <v>72358</v>
      </c>
      <c r="GS1398" t="s">
        <v>191235</v>
      </c>
      <c r="GT1398" t="s">
        <v>192481</v>
      </c>
      <c r="GU1398" t="s">
        <v>193743</v>
      </c>
      <c r="GV1398" t="s">
        <v>44892</v>
      </c>
      <c r="GW1398" t="s">
        <v>196238</v>
      </c>
      <c r="GX1398" t="s">
        <v>197478</v>
      </c>
      <c r="GZ1398" t="s">
        <v>198717</v>
      </c>
      <c r="HA1398" t="s">
        <v>199941</v>
      </c>
      <c r="HB1398" t="s">
        <v>201179</v>
      </c>
      <c r="HC1398" t="s">
        <v>202418</v>
      </c>
      <c r="HD1398" t="s">
        <v>175939</v>
      </c>
      <c r="HE1398" t="s">
        <v>204856</v>
      </c>
      <c r="HF1398" t="s">
        <v>134519</v>
      </c>
      <c r="HG1398" t="s">
        <v>207297</v>
      </c>
      <c r="HH1398" t="s">
        <v>208506</v>
      </c>
      <c r="HI1398" t="s">
        <v>209718</v>
      </c>
      <c r="HJ1398" t="s">
        <v>210995</v>
      </c>
      <c r="HK1398" t="s">
        <v>212212</v>
      </c>
      <c r="HL1398" t="s">
        <v>213432</v>
      </c>
      <c r="HM1398" t="s">
        <v>214672</v>
      </c>
      <c r="HN1398" t="s">
        <v>215950</v>
      </c>
    </row>
    <row r="1399" spans="1:222" x14ac:dyDescent="0.4">
      <c r="A1399">
        <v>1396</v>
      </c>
      <c r="B1399" s="1">
        <v>45078</v>
      </c>
      <c r="C1399">
        <v>608</v>
      </c>
      <c r="D1399" s="3">
        <f t="shared" si="21"/>
        <v>322</v>
      </c>
      <c r="G1399">
        <v>322</v>
      </c>
      <c r="H1399">
        <v>543</v>
      </c>
      <c r="I1399">
        <v>664</v>
      </c>
      <c r="J1399">
        <v>772</v>
      </c>
      <c r="K1399">
        <v>799</v>
      </c>
      <c r="L1399">
        <v>759</v>
      </c>
      <c r="M1399">
        <v>440</v>
      </c>
      <c r="N1399">
        <v>407</v>
      </c>
      <c r="O1399">
        <v>757</v>
      </c>
      <c r="P1399">
        <v>322</v>
      </c>
      <c r="Q1399">
        <v>322</v>
      </c>
      <c r="R1399">
        <v>917</v>
      </c>
      <c r="S1399">
        <v>322</v>
      </c>
      <c r="T1399">
        <v>498</v>
      </c>
      <c r="U1399">
        <v>557</v>
      </c>
      <c r="V1399">
        <v>421</v>
      </c>
      <c r="W1399">
        <v>714</v>
      </c>
      <c r="X1399">
        <v>340</v>
      </c>
      <c r="Y1399">
        <v>833</v>
      </c>
      <c r="Z1399">
        <v>330</v>
      </c>
      <c r="AA1399">
        <v>357</v>
      </c>
      <c r="AB1399">
        <v>322</v>
      </c>
      <c r="AC1399">
        <v>785</v>
      </c>
      <c r="AD1399">
        <v>791</v>
      </c>
      <c r="AE1399">
        <v>350</v>
      </c>
      <c r="AF1399">
        <v>657</v>
      </c>
      <c r="AG1399">
        <v>1016</v>
      </c>
      <c r="AH1399">
        <v>322</v>
      </c>
      <c r="AI1399">
        <v>820</v>
      </c>
      <c r="AJ1399">
        <v>920</v>
      </c>
      <c r="AK1399">
        <v>673</v>
      </c>
      <c r="AL1399">
        <v>423</v>
      </c>
      <c r="AM1399">
        <v>761</v>
      </c>
      <c r="AN1399">
        <v>734</v>
      </c>
      <c r="AO1399">
        <v>732</v>
      </c>
      <c r="AP1399">
        <v>765</v>
      </c>
      <c r="AQ1399">
        <v>651</v>
      </c>
      <c r="AR1399">
        <v>645</v>
      </c>
      <c r="AS1399">
        <v>905</v>
      </c>
      <c r="AT1399">
        <v>690</v>
      </c>
      <c r="AU1399">
        <v>786</v>
      </c>
      <c r="AV1399">
        <v>731</v>
      </c>
      <c r="AW1399">
        <v>751</v>
      </c>
      <c r="AX1399" t="s">
        <v>6142</v>
      </c>
      <c r="AY1399" t="s">
        <v>7354</v>
      </c>
      <c r="AZ1399" t="s">
        <v>8589</v>
      </c>
      <c r="BA1399" t="s">
        <v>9815</v>
      </c>
      <c r="BB1399" t="s">
        <v>11032</v>
      </c>
      <c r="BC1399" t="s">
        <v>12243</v>
      </c>
      <c r="BD1399" t="s">
        <v>13485</v>
      </c>
      <c r="BE1399" t="s">
        <v>14691</v>
      </c>
      <c r="BF1399" t="s">
        <v>15901</v>
      </c>
      <c r="BG1399" t="s">
        <v>17098</v>
      </c>
      <c r="BH1399" t="s">
        <v>289</v>
      </c>
      <c r="BI1399" t="s">
        <v>289</v>
      </c>
      <c r="BJ1399" t="s">
        <v>1001</v>
      </c>
      <c r="BK1399" t="s">
        <v>289</v>
      </c>
      <c r="BL1399" t="s">
        <v>289</v>
      </c>
      <c r="BM1399" t="s">
        <v>24308</v>
      </c>
      <c r="BN1399" t="s">
        <v>25531</v>
      </c>
      <c r="BO1399" t="s">
        <v>26741</v>
      </c>
      <c r="BP1399" t="s">
        <v>27930</v>
      </c>
      <c r="BQ1399" t="s">
        <v>29144</v>
      </c>
      <c r="BR1399" t="s">
        <v>30358</v>
      </c>
      <c r="BS1399" t="s">
        <v>31582</v>
      </c>
      <c r="BT1399" t="s">
        <v>32788</v>
      </c>
      <c r="BU1399" t="s">
        <v>289</v>
      </c>
      <c r="BV1399" t="s">
        <v>35289</v>
      </c>
      <c r="BW1399" t="s">
        <v>36493</v>
      </c>
      <c r="BX1399" t="s">
        <v>37707</v>
      </c>
      <c r="BY1399" t="s">
        <v>289</v>
      </c>
      <c r="BZ1399" t="s">
        <v>40117</v>
      </c>
      <c r="CA1399" t="s">
        <v>41322</v>
      </c>
      <c r="CB1399" t="s">
        <v>42481</v>
      </c>
      <c r="CC1399" t="s">
        <v>43669</v>
      </c>
      <c r="CD1399" t="s">
        <v>44893</v>
      </c>
      <c r="CE1399" t="s">
        <v>4204</v>
      </c>
      <c r="CF1399" t="s">
        <v>47333</v>
      </c>
      <c r="CG1399" t="s">
        <v>48529</v>
      </c>
      <c r="CH1399" t="s">
        <v>289</v>
      </c>
      <c r="CI1399" t="s">
        <v>50929</v>
      </c>
      <c r="CJ1399" t="s">
        <v>52167</v>
      </c>
      <c r="CK1399" t="s">
        <v>53380</v>
      </c>
      <c r="CL1399" t="s">
        <v>54593</v>
      </c>
      <c r="CM1399" t="s">
        <v>289</v>
      </c>
      <c r="CN1399" t="s">
        <v>289</v>
      </c>
      <c r="CO1399" t="s">
        <v>289</v>
      </c>
      <c r="CP1399" t="s">
        <v>289</v>
      </c>
      <c r="CQ1399" t="s">
        <v>60467</v>
      </c>
      <c r="CR1399" t="s">
        <v>289</v>
      </c>
      <c r="CS1399" t="s">
        <v>62829</v>
      </c>
      <c r="CT1399" t="s">
        <v>289</v>
      </c>
      <c r="CU1399" t="s">
        <v>289</v>
      </c>
      <c r="CV1399" t="s">
        <v>66394</v>
      </c>
      <c r="CW1399" t="s">
        <v>67614</v>
      </c>
      <c r="CX1399" t="s">
        <v>68789</v>
      </c>
      <c r="CY1399" s="7" t="s">
        <v>69989</v>
      </c>
      <c r="CZ1399" t="s">
        <v>71172</v>
      </c>
      <c r="DA1399" t="s">
        <v>1517</v>
      </c>
      <c r="DB1399" t="s">
        <v>4403</v>
      </c>
      <c r="DC1399" t="s">
        <v>74698</v>
      </c>
      <c r="DD1399" t="s">
        <v>75889</v>
      </c>
      <c r="DE1399" t="s">
        <v>77104</v>
      </c>
      <c r="DF1399" t="s">
        <v>78278</v>
      </c>
      <c r="DG1399" t="s">
        <v>79484</v>
      </c>
      <c r="DH1399" t="s">
        <v>80680</v>
      </c>
      <c r="DI1399" t="s">
        <v>81858</v>
      </c>
      <c r="DJ1399" t="s">
        <v>83056</v>
      </c>
      <c r="DK1399" t="s">
        <v>84224</v>
      </c>
      <c r="DL1399" t="s">
        <v>85439</v>
      </c>
      <c r="DM1399" t="s">
        <v>86633</v>
      </c>
      <c r="DN1399" t="s">
        <v>87852</v>
      </c>
      <c r="DO1399" t="s">
        <v>289</v>
      </c>
      <c r="DP1399" t="s">
        <v>90312</v>
      </c>
      <c r="DQ1399" t="s">
        <v>289</v>
      </c>
      <c r="DR1399" t="s">
        <v>92805</v>
      </c>
      <c r="DS1399" t="s">
        <v>94020</v>
      </c>
      <c r="DT1399" t="s">
        <v>95285</v>
      </c>
      <c r="DU1399" t="s">
        <v>289</v>
      </c>
      <c r="DV1399" t="s">
        <v>289</v>
      </c>
      <c r="DW1399" t="s">
        <v>98979</v>
      </c>
      <c r="DX1399" t="s">
        <v>100225</v>
      </c>
      <c r="DY1399" t="s">
        <v>101456</v>
      </c>
      <c r="DZ1399" t="s">
        <v>102708</v>
      </c>
      <c r="EA1399" t="s">
        <v>103988</v>
      </c>
      <c r="EB1399" t="s">
        <v>105221</v>
      </c>
      <c r="EC1399" t="s">
        <v>106510</v>
      </c>
      <c r="ED1399" t="s">
        <v>107749</v>
      </c>
      <c r="EE1399" t="s">
        <v>103988</v>
      </c>
      <c r="EF1399" t="s">
        <v>110213</v>
      </c>
      <c r="EG1399" t="s">
        <v>111456</v>
      </c>
      <c r="EH1399" t="s">
        <v>112681</v>
      </c>
      <c r="EI1399" t="s">
        <v>113924</v>
      </c>
      <c r="EJ1399" t="s">
        <v>115164</v>
      </c>
      <c r="EK1399" t="s">
        <v>289</v>
      </c>
      <c r="EL1399" t="s">
        <v>289</v>
      </c>
      <c r="EM1399" t="s">
        <v>118827</v>
      </c>
      <c r="EN1399" t="s">
        <v>120039</v>
      </c>
      <c r="EO1399" t="s">
        <v>121254</v>
      </c>
      <c r="EP1399" t="s">
        <v>122485</v>
      </c>
      <c r="EQ1399" t="s">
        <v>123692</v>
      </c>
      <c r="ER1399" t="s">
        <v>124892</v>
      </c>
      <c r="ES1399" t="s">
        <v>126069</v>
      </c>
      <c r="ET1399" t="s">
        <v>289</v>
      </c>
      <c r="EU1399" t="s">
        <v>128495</v>
      </c>
      <c r="EV1399" t="s">
        <v>289</v>
      </c>
      <c r="EW1399" t="s">
        <v>289</v>
      </c>
      <c r="EX1399" t="s">
        <v>132102</v>
      </c>
      <c r="EY1399" t="s">
        <v>133291</v>
      </c>
      <c r="EZ1399" t="s">
        <v>134520</v>
      </c>
      <c r="FA1399" t="s">
        <v>135723</v>
      </c>
      <c r="FB1399" t="s">
        <v>136910</v>
      </c>
      <c r="FC1399" t="s">
        <v>289</v>
      </c>
      <c r="FD1399" t="s">
        <v>289</v>
      </c>
      <c r="FE1399" t="s">
        <v>140519</v>
      </c>
      <c r="FF1399" t="s">
        <v>141756</v>
      </c>
      <c r="FG1399" t="s">
        <v>142968</v>
      </c>
      <c r="FH1399" t="s">
        <v>144183</v>
      </c>
      <c r="FI1399" t="s">
        <v>289</v>
      </c>
      <c r="FJ1399" t="s">
        <v>289</v>
      </c>
      <c r="FK1399" t="s">
        <v>289</v>
      </c>
      <c r="FL1399" t="s">
        <v>149199</v>
      </c>
      <c r="FM1399" t="s">
        <v>150493</v>
      </c>
      <c r="FN1399" t="s">
        <v>151740</v>
      </c>
      <c r="FO1399" t="s">
        <v>289</v>
      </c>
      <c r="FP1399" t="s">
        <v>289</v>
      </c>
      <c r="FQ1399" t="s">
        <v>155551</v>
      </c>
      <c r="FR1399" t="s">
        <v>156839</v>
      </c>
      <c r="FS1399" t="s">
        <v>158090</v>
      </c>
      <c r="FT1399" t="s">
        <v>43669</v>
      </c>
      <c r="FU1399" t="s">
        <v>160652</v>
      </c>
      <c r="FV1399" t="s">
        <v>161914</v>
      </c>
      <c r="FW1399" t="s">
        <v>289</v>
      </c>
      <c r="FX1399" t="s">
        <v>289</v>
      </c>
      <c r="FY1399" t="s">
        <v>289</v>
      </c>
      <c r="FZ1399" t="s">
        <v>289</v>
      </c>
      <c r="GA1399" t="s">
        <v>289</v>
      </c>
      <c r="GB1399" t="s">
        <v>289</v>
      </c>
      <c r="GC1399" t="s">
        <v>170896</v>
      </c>
      <c r="GD1399" t="s">
        <v>172151</v>
      </c>
      <c r="GE1399" t="s">
        <v>173400</v>
      </c>
      <c r="GF1399" t="s">
        <v>174660</v>
      </c>
      <c r="GG1399" t="s">
        <v>175940</v>
      </c>
      <c r="GH1399" t="s">
        <v>177207</v>
      </c>
      <c r="GI1399" t="s">
        <v>178479</v>
      </c>
      <c r="GJ1399" t="s">
        <v>179728</v>
      </c>
      <c r="GK1399" t="s">
        <v>181022</v>
      </c>
      <c r="GL1399" t="s">
        <v>182299</v>
      </c>
      <c r="GM1399" t="s">
        <v>289</v>
      </c>
      <c r="GN1399" t="s">
        <v>184916</v>
      </c>
      <c r="GO1399" t="s">
        <v>186179</v>
      </c>
      <c r="GP1399" t="s">
        <v>187427</v>
      </c>
      <c r="GQ1399" t="s">
        <v>188680</v>
      </c>
      <c r="GR1399" t="s">
        <v>189942</v>
      </c>
      <c r="GS1399" t="s">
        <v>191236</v>
      </c>
      <c r="GT1399" t="s">
        <v>192482</v>
      </c>
      <c r="GU1399" t="s">
        <v>193744</v>
      </c>
      <c r="GV1399" t="s">
        <v>289</v>
      </c>
      <c r="GW1399" t="s">
        <v>196239</v>
      </c>
      <c r="GX1399" t="s">
        <v>197479</v>
      </c>
      <c r="GZ1399" t="s">
        <v>198718</v>
      </c>
      <c r="HA1399" t="s">
        <v>289</v>
      </c>
      <c r="HB1399" t="s">
        <v>289</v>
      </c>
      <c r="HC1399" t="s">
        <v>289</v>
      </c>
      <c r="HD1399" t="s">
        <v>289</v>
      </c>
      <c r="HE1399" t="s">
        <v>289</v>
      </c>
      <c r="HF1399" t="s">
        <v>289</v>
      </c>
      <c r="HG1399" t="s">
        <v>289</v>
      </c>
      <c r="HH1399" t="s">
        <v>4204</v>
      </c>
      <c r="HI1399" t="s">
        <v>209719</v>
      </c>
      <c r="HJ1399" t="s">
        <v>210996</v>
      </c>
      <c r="HK1399" t="s">
        <v>212213</v>
      </c>
      <c r="HL1399" t="s">
        <v>213433</v>
      </c>
      <c r="HM1399" t="s">
        <v>214673</v>
      </c>
      <c r="HN1399" t="s">
        <v>215951</v>
      </c>
    </row>
    <row r="1400" spans="1:222" x14ac:dyDescent="0.4">
      <c r="A1400">
        <v>1397</v>
      </c>
      <c r="B1400" s="1">
        <v>45079</v>
      </c>
      <c r="C1400">
        <v>322</v>
      </c>
      <c r="D1400" s="3">
        <f t="shared" si="21"/>
        <v>753</v>
      </c>
      <c r="G1400">
        <v>777</v>
      </c>
      <c r="H1400">
        <v>701</v>
      </c>
      <c r="I1400">
        <v>1059</v>
      </c>
      <c r="J1400">
        <v>705</v>
      </c>
      <c r="K1400">
        <v>587</v>
      </c>
      <c r="L1400">
        <v>695</v>
      </c>
      <c r="M1400">
        <v>464</v>
      </c>
      <c r="N1400">
        <v>611</v>
      </c>
      <c r="O1400">
        <v>803</v>
      </c>
      <c r="P1400">
        <v>841</v>
      </c>
      <c r="Q1400">
        <v>886</v>
      </c>
      <c r="R1400">
        <v>825</v>
      </c>
      <c r="S1400">
        <v>763</v>
      </c>
      <c r="T1400">
        <v>515</v>
      </c>
      <c r="U1400">
        <v>777</v>
      </c>
      <c r="V1400">
        <v>585</v>
      </c>
      <c r="W1400">
        <v>745</v>
      </c>
      <c r="X1400">
        <v>735</v>
      </c>
      <c r="Y1400">
        <v>785</v>
      </c>
      <c r="Z1400">
        <v>527</v>
      </c>
      <c r="AA1400">
        <v>854</v>
      </c>
      <c r="AB1400">
        <v>994</v>
      </c>
      <c r="AC1400">
        <v>889</v>
      </c>
      <c r="AD1400">
        <v>850</v>
      </c>
      <c r="AE1400">
        <v>188</v>
      </c>
      <c r="AF1400">
        <v>690</v>
      </c>
      <c r="AG1400">
        <v>1031</v>
      </c>
      <c r="AH1400">
        <v>934</v>
      </c>
      <c r="AI1400">
        <v>766</v>
      </c>
      <c r="AJ1400">
        <v>1235</v>
      </c>
      <c r="AK1400">
        <v>879</v>
      </c>
      <c r="AL1400">
        <v>476</v>
      </c>
      <c r="AM1400">
        <v>994</v>
      </c>
      <c r="AN1400">
        <v>877</v>
      </c>
      <c r="AO1400">
        <v>665</v>
      </c>
      <c r="AP1400">
        <v>942</v>
      </c>
      <c r="AQ1400">
        <v>688</v>
      </c>
      <c r="AR1400">
        <v>916</v>
      </c>
      <c r="AS1400">
        <v>1041</v>
      </c>
      <c r="AT1400">
        <v>691</v>
      </c>
      <c r="AU1400">
        <v>534</v>
      </c>
      <c r="AV1400">
        <v>474</v>
      </c>
      <c r="AW1400">
        <v>1009</v>
      </c>
      <c r="AX1400" t="s">
        <v>6143</v>
      </c>
      <c r="AY1400" t="s">
        <v>7355</v>
      </c>
      <c r="AZ1400" t="s">
        <v>8590</v>
      </c>
      <c r="BA1400" t="s">
        <v>9816</v>
      </c>
      <c r="BB1400" t="s">
        <v>11033</v>
      </c>
      <c r="BC1400" t="s">
        <v>12244</v>
      </c>
      <c r="BD1400" t="s">
        <v>13486</v>
      </c>
      <c r="BE1400" t="s">
        <v>14692</v>
      </c>
      <c r="BF1400" t="s">
        <v>15902</v>
      </c>
      <c r="BG1400" t="s">
        <v>17099</v>
      </c>
      <c r="BH1400" t="s">
        <v>18303</v>
      </c>
      <c r="BI1400" t="s">
        <v>19496</v>
      </c>
      <c r="BJ1400" t="s">
        <v>20707</v>
      </c>
      <c r="BK1400" t="s">
        <v>3237</v>
      </c>
      <c r="BL1400" t="s">
        <v>23121</v>
      </c>
      <c r="BM1400" t="s">
        <v>24309</v>
      </c>
      <c r="BN1400" t="s">
        <v>25532</v>
      </c>
      <c r="BO1400" t="s">
        <v>26742</v>
      </c>
      <c r="BP1400" t="s">
        <v>27931</v>
      </c>
      <c r="BQ1400" t="s">
        <v>29145</v>
      </c>
      <c r="BR1400" t="s">
        <v>545</v>
      </c>
      <c r="BS1400" t="s">
        <v>31583</v>
      </c>
      <c r="BT1400" t="s">
        <v>32789</v>
      </c>
      <c r="BU1400" t="s">
        <v>33992</v>
      </c>
      <c r="BV1400" t="s">
        <v>35290</v>
      </c>
      <c r="BW1400" t="s">
        <v>36494</v>
      </c>
      <c r="BX1400" t="s">
        <v>37708</v>
      </c>
      <c r="BY1400" t="s">
        <v>38897</v>
      </c>
      <c r="BZ1400" t="s">
        <v>40118</v>
      </c>
      <c r="CA1400" t="s">
        <v>41323</v>
      </c>
      <c r="CB1400" t="s">
        <v>20707</v>
      </c>
      <c r="CC1400" t="s">
        <v>43670</v>
      </c>
      <c r="CD1400" t="s">
        <v>44894</v>
      </c>
      <c r="CE1400" t="s">
        <v>46100</v>
      </c>
      <c r="CF1400" t="s">
        <v>47334</v>
      </c>
      <c r="CG1400" t="s">
        <v>48530</v>
      </c>
      <c r="CH1400" t="s">
        <v>49738</v>
      </c>
      <c r="CI1400" t="s">
        <v>50930</v>
      </c>
      <c r="CJ1400" t="s">
        <v>50930</v>
      </c>
      <c r="CK1400" t="s">
        <v>53381</v>
      </c>
      <c r="CL1400" t="s">
        <v>54594</v>
      </c>
      <c r="CM1400" t="s">
        <v>55761</v>
      </c>
      <c r="CN1400" t="s">
        <v>56925</v>
      </c>
      <c r="CO1400" t="s">
        <v>58077</v>
      </c>
      <c r="CP1400" t="s">
        <v>59261</v>
      </c>
      <c r="CQ1400" t="s">
        <v>1979</v>
      </c>
      <c r="CR1400" t="s">
        <v>61635</v>
      </c>
      <c r="CS1400" t="s">
        <v>62830</v>
      </c>
      <c r="CT1400" t="s">
        <v>64035</v>
      </c>
      <c r="CU1400" t="s">
        <v>7355</v>
      </c>
      <c r="CV1400" t="s">
        <v>66395</v>
      </c>
      <c r="CW1400" t="s">
        <v>67615</v>
      </c>
      <c r="CX1400" t="s">
        <v>1002</v>
      </c>
      <c r="CY1400" s="7" t="s">
        <v>69990</v>
      </c>
      <c r="CZ1400" t="s">
        <v>71173</v>
      </c>
      <c r="DA1400" t="s">
        <v>72359</v>
      </c>
      <c r="DB1400" t="s">
        <v>73538</v>
      </c>
      <c r="DC1400" t="s">
        <v>74699</v>
      </c>
      <c r="DD1400" t="s">
        <v>75890</v>
      </c>
      <c r="DE1400" t="s">
        <v>3598</v>
      </c>
      <c r="DF1400" t="s">
        <v>78279</v>
      </c>
      <c r="DG1400" t="s">
        <v>79485</v>
      </c>
      <c r="DH1400" t="s">
        <v>80681</v>
      </c>
      <c r="DI1400" t="s">
        <v>81859</v>
      </c>
      <c r="DJ1400" t="s">
        <v>83057</v>
      </c>
      <c r="DK1400" t="s">
        <v>84225</v>
      </c>
      <c r="DL1400" t="s">
        <v>85440</v>
      </c>
      <c r="DM1400" t="s">
        <v>86634</v>
      </c>
      <c r="DN1400" t="s">
        <v>87853</v>
      </c>
      <c r="DO1400" t="s">
        <v>89073</v>
      </c>
      <c r="DP1400" t="s">
        <v>90313</v>
      </c>
      <c r="DQ1400" t="s">
        <v>91559</v>
      </c>
      <c r="DR1400" t="s">
        <v>92806</v>
      </c>
      <c r="DS1400" t="s">
        <v>94021</v>
      </c>
      <c r="DT1400" t="s">
        <v>95286</v>
      </c>
      <c r="DU1400" t="s">
        <v>96517</v>
      </c>
      <c r="DV1400" t="s">
        <v>97754</v>
      </c>
      <c r="DW1400" t="s">
        <v>98980</v>
      </c>
      <c r="DX1400" t="s">
        <v>100226</v>
      </c>
      <c r="DY1400" t="s">
        <v>101457</v>
      </c>
      <c r="DZ1400" t="s">
        <v>102709</v>
      </c>
      <c r="EA1400" t="s">
        <v>41323</v>
      </c>
      <c r="EB1400" t="s">
        <v>105222</v>
      </c>
      <c r="EC1400" t="s">
        <v>106511</v>
      </c>
      <c r="ED1400" t="s">
        <v>107750</v>
      </c>
      <c r="EE1400" t="s">
        <v>108968</v>
      </c>
      <c r="EF1400" t="s">
        <v>110214</v>
      </c>
      <c r="EG1400" t="s">
        <v>111457</v>
      </c>
      <c r="EH1400" t="s">
        <v>112682</v>
      </c>
      <c r="EI1400" t="s">
        <v>113925</v>
      </c>
      <c r="EJ1400" t="s">
        <v>115165</v>
      </c>
      <c r="EK1400" t="s">
        <v>116389</v>
      </c>
      <c r="EL1400" t="s">
        <v>117600</v>
      </c>
      <c r="EM1400" t="s">
        <v>118828</v>
      </c>
      <c r="EN1400" t="s">
        <v>120040</v>
      </c>
      <c r="EO1400" t="s">
        <v>121255</v>
      </c>
      <c r="EP1400" t="s">
        <v>122486</v>
      </c>
      <c r="EQ1400" t="s">
        <v>123693</v>
      </c>
      <c r="ER1400" t="s">
        <v>124893</v>
      </c>
      <c r="ES1400" t="s">
        <v>126070</v>
      </c>
      <c r="ET1400" t="s">
        <v>127270</v>
      </c>
      <c r="EU1400" t="s">
        <v>128496</v>
      </c>
      <c r="EV1400" t="s">
        <v>129703</v>
      </c>
      <c r="EW1400" t="s">
        <v>130917</v>
      </c>
      <c r="EX1400" t="s">
        <v>59261</v>
      </c>
      <c r="EY1400" t="s">
        <v>133292</v>
      </c>
      <c r="EZ1400" t="s">
        <v>134521</v>
      </c>
      <c r="FA1400" t="s">
        <v>129703</v>
      </c>
      <c r="FB1400" t="s">
        <v>136911</v>
      </c>
      <c r="FC1400" t="s">
        <v>138112</v>
      </c>
      <c r="FD1400" t="s">
        <v>139322</v>
      </c>
      <c r="FE1400" t="s">
        <v>140520</v>
      </c>
      <c r="FF1400" t="s">
        <v>141757</v>
      </c>
      <c r="FG1400" t="s">
        <v>142969</v>
      </c>
      <c r="FH1400" t="s">
        <v>144184</v>
      </c>
      <c r="FI1400" t="s">
        <v>145393</v>
      </c>
      <c r="FJ1400" t="s">
        <v>59261</v>
      </c>
      <c r="FK1400" t="s">
        <v>147931</v>
      </c>
      <c r="FL1400" t="s">
        <v>141757</v>
      </c>
      <c r="FM1400" t="s">
        <v>67615</v>
      </c>
      <c r="FN1400" t="s">
        <v>151741</v>
      </c>
      <c r="FO1400" t="s">
        <v>153013</v>
      </c>
      <c r="FP1400" t="s">
        <v>154291</v>
      </c>
      <c r="FQ1400" t="s">
        <v>155552</v>
      </c>
      <c r="FR1400" t="s">
        <v>156840</v>
      </c>
      <c r="FS1400" t="s">
        <v>55761</v>
      </c>
      <c r="FT1400" t="s">
        <v>159365</v>
      </c>
      <c r="FU1400" t="s">
        <v>160653</v>
      </c>
      <c r="FV1400" t="s">
        <v>67615</v>
      </c>
      <c r="FW1400" t="s">
        <v>163188</v>
      </c>
      <c r="FX1400" t="s">
        <v>134521</v>
      </c>
      <c r="FY1400" t="s">
        <v>133292</v>
      </c>
      <c r="FZ1400" t="s">
        <v>167034</v>
      </c>
      <c r="GA1400" t="s">
        <v>168315</v>
      </c>
      <c r="GB1400" t="s">
        <v>169599</v>
      </c>
      <c r="GC1400" t="s">
        <v>141757</v>
      </c>
      <c r="GD1400" t="s">
        <v>172152</v>
      </c>
      <c r="GE1400" t="s">
        <v>173401</v>
      </c>
      <c r="GF1400" t="s">
        <v>174661</v>
      </c>
      <c r="GG1400" t="s">
        <v>175941</v>
      </c>
      <c r="GH1400" t="s">
        <v>177208</v>
      </c>
      <c r="GI1400" t="s">
        <v>178480</v>
      </c>
      <c r="GJ1400" t="s">
        <v>179729</v>
      </c>
      <c r="GK1400" t="s">
        <v>181023</v>
      </c>
      <c r="GL1400" t="s">
        <v>182300</v>
      </c>
      <c r="GM1400" t="s">
        <v>183585</v>
      </c>
      <c r="GN1400" t="s">
        <v>141757</v>
      </c>
      <c r="GO1400" t="s">
        <v>141757</v>
      </c>
      <c r="GP1400" t="s">
        <v>187428</v>
      </c>
      <c r="GQ1400" t="s">
        <v>188681</v>
      </c>
      <c r="GR1400" t="s">
        <v>189943</v>
      </c>
      <c r="GS1400" t="s">
        <v>191237</v>
      </c>
      <c r="GT1400" t="s">
        <v>192483</v>
      </c>
      <c r="GU1400" t="s">
        <v>193745</v>
      </c>
      <c r="GV1400" t="s">
        <v>195009</v>
      </c>
      <c r="GW1400" t="s">
        <v>141757</v>
      </c>
      <c r="GX1400" t="s">
        <v>197480</v>
      </c>
      <c r="GZ1400" t="s">
        <v>198719</v>
      </c>
      <c r="HA1400" t="s">
        <v>141757</v>
      </c>
      <c r="HB1400" t="s">
        <v>141757</v>
      </c>
      <c r="HC1400" t="s">
        <v>141757</v>
      </c>
      <c r="HD1400" t="s">
        <v>203629</v>
      </c>
      <c r="HE1400" t="s">
        <v>204857</v>
      </c>
      <c r="HF1400" t="s">
        <v>206067</v>
      </c>
      <c r="HG1400" t="s">
        <v>207298</v>
      </c>
      <c r="HH1400" t="s">
        <v>208507</v>
      </c>
      <c r="HI1400" t="s">
        <v>92806</v>
      </c>
      <c r="HJ1400" t="s">
        <v>210997</v>
      </c>
      <c r="HK1400" t="s">
        <v>212214</v>
      </c>
      <c r="HL1400" t="s">
        <v>213434</v>
      </c>
      <c r="HM1400" t="s">
        <v>214674</v>
      </c>
      <c r="HN1400" t="s">
        <v>204857</v>
      </c>
    </row>
    <row r="1401" spans="1:222" x14ac:dyDescent="0.4">
      <c r="A1401">
        <v>1398</v>
      </c>
      <c r="B1401" s="1">
        <v>45082</v>
      </c>
      <c r="C1401">
        <v>753</v>
      </c>
      <c r="D1401" s="3">
        <f t="shared" si="21"/>
        <v>76</v>
      </c>
      <c r="G1401">
        <v>76</v>
      </c>
      <c r="H1401">
        <v>552</v>
      </c>
      <c r="I1401">
        <v>378</v>
      </c>
      <c r="J1401">
        <v>553</v>
      </c>
      <c r="K1401">
        <v>539</v>
      </c>
      <c r="L1401">
        <v>633</v>
      </c>
      <c r="M1401">
        <v>228</v>
      </c>
      <c r="N1401">
        <v>513</v>
      </c>
      <c r="O1401">
        <v>633</v>
      </c>
      <c r="P1401">
        <v>629</v>
      </c>
      <c r="Q1401">
        <v>697</v>
      </c>
      <c r="R1401">
        <v>535</v>
      </c>
      <c r="S1401">
        <v>76</v>
      </c>
      <c r="T1401">
        <v>0</v>
      </c>
      <c r="U1401">
        <v>702</v>
      </c>
      <c r="V1401">
        <v>410</v>
      </c>
      <c r="W1401">
        <v>622</v>
      </c>
      <c r="X1401">
        <v>338</v>
      </c>
      <c r="Y1401">
        <v>909</v>
      </c>
      <c r="Z1401">
        <v>726</v>
      </c>
      <c r="AA1401">
        <v>406</v>
      </c>
      <c r="AB1401">
        <v>393</v>
      </c>
      <c r="AC1401">
        <v>815</v>
      </c>
      <c r="AD1401">
        <v>737</v>
      </c>
      <c r="AE1401">
        <v>60</v>
      </c>
      <c r="AF1401">
        <v>677</v>
      </c>
      <c r="AG1401">
        <v>783</v>
      </c>
      <c r="AH1401">
        <v>517</v>
      </c>
      <c r="AI1401">
        <v>76</v>
      </c>
      <c r="AJ1401">
        <v>617</v>
      </c>
      <c r="AK1401">
        <v>696</v>
      </c>
      <c r="AL1401">
        <v>248</v>
      </c>
      <c r="AM1401">
        <v>632</v>
      </c>
      <c r="AN1401">
        <v>76</v>
      </c>
      <c r="AO1401">
        <v>897</v>
      </c>
      <c r="AP1401">
        <v>836</v>
      </c>
      <c r="AQ1401">
        <v>226</v>
      </c>
      <c r="AR1401">
        <v>901</v>
      </c>
      <c r="AS1401">
        <v>76</v>
      </c>
      <c r="AT1401">
        <v>330</v>
      </c>
      <c r="AU1401">
        <v>397</v>
      </c>
      <c r="AV1401">
        <v>423</v>
      </c>
      <c r="AW1401">
        <v>446</v>
      </c>
      <c r="AX1401" t="s">
        <v>6144</v>
      </c>
      <c r="AY1401" t="s">
        <v>7356</v>
      </c>
      <c r="AZ1401" t="s">
        <v>8591</v>
      </c>
      <c r="BA1401" t="s">
        <v>9817</v>
      </c>
      <c r="BB1401" t="s">
        <v>11034</v>
      </c>
      <c r="BC1401" t="s">
        <v>12245</v>
      </c>
      <c r="BD1401" t="s">
        <v>13487</v>
      </c>
      <c r="BE1401" t="s">
        <v>14693</v>
      </c>
      <c r="BF1401" t="s">
        <v>290</v>
      </c>
      <c r="BG1401" t="s">
        <v>290</v>
      </c>
      <c r="BH1401" t="s">
        <v>18304</v>
      </c>
      <c r="BI1401" t="s">
        <v>19497</v>
      </c>
      <c r="BJ1401" t="s">
        <v>20708</v>
      </c>
      <c r="BK1401" t="s">
        <v>21913</v>
      </c>
      <c r="BL1401" t="s">
        <v>23122</v>
      </c>
      <c r="BM1401" t="s">
        <v>24310</v>
      </c>
      <c r="BN1401" t="s">
        <v>25533</v>
      </c>
      <c r="BO1401" t="s">
        <v>290</v>
      </c>
      <c r="BP1401" t="s">
        <v>27932</v>
      </c>
      <c r="BQ1401" t="s">
        <v>29146</v>
      </c>
      <c r="BR1401" t="s">
        <v>30359</v>
      </c>
      <c r="BS1401" t="s">
        <v>31584</v>
      </c>
      <c r="BT1401" t="s">
        <v>32790</v>
      </c>
      <c r="BU1401" t="s">
        <v>33993</v>
      </c>
      <c r="BV1401" t="s">
        <v>35291</v>
      </c>
      <c r="BW1401" t="s">
        <v>36495</v>
      </c>
      <c r="BX1401" t="s">
        <v>37709</v>
      </c>
      <c r="BY1401" t="s">
        <v>38898</v>
      </c>
      <c r="BZ1401" t="s">
        <v>40119</v>
      </c>
      <c r="CA1401" t="s">
        <v>290</v>
      </c>
      <c r="CB1401" t="s">
        <v>42482</v>
      </c>
      <c r="CC1401" t="s">
        <v>43671</v>
      </c>
      <c r="CD1401" t="s">
        <v>44895</v>
      </c>
      <c r="CE1401" t="s">
        <v>46101</v>
      </c>
      <c r="CF1401" t="s">
        <v>47335</v>
      </c>
      <c r="CG1401" t="s">
        <v>48531</v>
      </c>
      <c r="CH1401" t="s">
        <v>49739</v>
      </c>
      <c r="CI1401" t="s">
        <v>50931</v>
      </c>
      <c r="CJ1401" t="s">
        <v>52168</v>
      </c>
      <c r="CK1401" t="s">
        <v>53382</v>
      </c>
      <c r="CL1401" t="s">
        <v>54595</v>
      </c>
      <c r="CM1401" t="s">
        <v>55762</v>
      </c>
      <c r="CN1401" t="s">
        <v>56926</v>
      </c>
      <c r="CO1401" t="s">
        <v>58078</v>
      </c>
      <c r="CP1401" t="s">
        <v>59262</v>
      </c>
      <c r="CQ1401" t="s">
        <v>1662</v>
      </c>
      <c r="CR1401" t="s">
        <v>61636</v>
      </c>
      <c r="CS1401" t="s">
        <v>62831</v>
      </c>
      <c r="CT1401" t="s">
        <v>290</v>
      </c>
      <c r="CU1401" t="s">
        <v>65210</v>
      </c>
      <c r="CV1401" t="s">
        <v>290</v>
      </c>
      <c r="CW1401" t="s">
        <v>67616</v>
      </c>
      <c r="CX1401" t="s">
        <v>68790</v>
      </c>
      <c r="CY1401" s="7" t="s">
        <v>69991</v>
      </c>
      <c r="CZ1401" t="s">
        <v>71174</v>
      </c>
      <c r="DA1401" t="s">
        <v>290</v>
      </c>
      <c r="DB1401" t="s">
        <v>73539</v>
      </c>
      <c r="DC1401" t="s">
        <v>74700</v>
      </c>
      <c r="DD1401" t="s">
        <v>290</v>
      </c>
      <c r="DE1401" t="s">
        <v>77105</v>
      </c>
      <c r="DF1401" t="s">
        <v>71174</v>
      </c>
      <c r="DG1401" t="s">
        <v>62831</v>
      </c>
      <c r="DH1401" t="s">
        <v>80682</v>
      </c>
      <c r="DI1401" t="s">
        <v>81860</v>
      </c>
      <c r="DJ1401" t="s">
        <v>3999</v>
      </c>
      <c r="DK1401" t="s">
        <v>84226</v>
      </c>
      <c r="DL1401" t="s">
        <v>85441</v>
      </c>
      <c r="DM1401" t="s">
        <v>86635</v>
      </c>
      <c r="DN1401" t="s">
        <v>87854</v>
      </c>
      <c r="DO1401" t="s">
        <v>290</v>
      </c>
      <c r="DP1401" t="s">
        <v>90314</v>
      </c>
      <c r="DQ1401" t="s">
        <v>91560</v>
      </c>
      <c r="DR1401" t="s">
        <v>92807</v>
      </c>
      <c r="DS1401" t="s">
        <v>94022</v>
      </c>
      <c r="DT1401" t="s">
        <v>95287</v>
      </c>
      <c r="DU1401" t="s">
        <v>96518</v>
      </c>
      <c r="DV1401" t="s">
        <v>97755</v>
      </c>
      <c r="DW1401" t="s">
        <v>71174</v>
      </c>
      <c r="DX1401" t="s">
        <v>68790</v>
      </c>
      <c r="DY1401" t="s">
        <v>101458</v>
      </c>
      <c r="DZ1401" t="s">
        <v>102710</v>
      </c>
      <c r="EA1401" t="s">
        <v>103989</v>
      </c>
      <c r="EB1401" t="s">
        <v>105223</v>
      </c>
      <c r="EC1401" t="s">
        <v>106512</v>
      </c>
      <c r="ED1401" t="s">
        <v>107751</v>
      </c>
      <c r="EE1401" t="s">
        <v>32790</v>
      </c>
      <c r="EF1401" t="s">
        <v>110215</v>
      </c>
      <c r="EG1401" t="s">
        <v>111458</v>
      </c>
      <c r="EH1401" t="s">
        <v>112683</v>
      </c>
      <c r="EI1401" t="s">
        <v>113926</v>
      </c>
      <c r="EJ1401" t="s">
        <v>115166</v>
      </c>
      <c r="EK1401" t="s">
        <v>116390</v>
      </c>
      <c r="EL1401" t="s">
        <v>117601</v>
      </c>
      <c r="EM1401" t="s">
        <v>118829</v>
      </c>
      <c r="EN1401" t="s">
        <v>290</v>
      </c>
      <c r="EO1401" t="s">
        <v>121256</v>
      </c>
      <c r="EP1401" t="s">
        <v>122487</v>
      </c>
      <c r="EQ1401" t="s">
        <v>123694</v>
      </c>
      <c r="ER1401" t="s">
        <v>124894</v>
      </c>
      <c r="ES1401" t="s">
        <v>290</v>
      </c>
      <c r="ET1401" t="s">
        <v>127271</v>
      </c>
      <c r="EU1401" t="s">
        <v>128497</v>
      </c>
      <c r="EV1401" t="s">
        <v>129704</v>
      </c>
      <c r="EW1401" t="s">
        <v>130918</v>
      </c>
      <c r="EX1401" t="s">
        <v>290</v>
      </c>
      <c r="EY1401" t="s">
        <v>290</v>
      </c>
      <c r="EZ1401" t="s">
        <v>134522</v>
      </c>
      <c r="FA1401" t="s">
        <v>135724</v>
      </c>
      <c r="FB1401" t="s">
        <v>136912</v>
      </c>
      <c r="FC1401" t="s">
        <v>90314</v>
      </c>
      <c r="FD1401" t="s">
        <v>139323</v>
      </c>
      <c r="FE1401" t="s">
        <v>140521</v>
      </c>
      <c r="FF1401" t="s">
        <v>290</v>
      </c>
      <c r="FG1401" t="s">
        <v>142970</v>
      </c>
      <c r="FH1401" t="s">
        <v>144185</v>
      </c>
      <c r="FI1401" t="s">
        <v>6144</v>
      </c>
      <c r="FJ1401" t="s">
        <v>102710</v>
      </c>
      <c r="FK1401" t="s">
        <v>147932</v>
      </c>
      <c r="FL1401" t="s">
        <v>149200</v>
      </c>
      <c r="FM1401" t="s">
        <v>290</v>
      </c>
      <c r="FN1401" t="s">
        <v>151742</v>
      </c>
      <c r="FO1401" t="s">
        <v>153014</v>
      </c>
      <c r="FP1401" t="s">
        <v>154292</v>
      </c>
      <c r="FQ1401" t="s">
        <v>290</v>
      </c>
      <c r="FR1401" t="s">
        <v>29146</v>
      </c>
      <c r="FS1401" t="s">
        <v>158091</v>
      </c>
      <c r="FT1401" t="s">
        <v>159366</v>
      </c>
      <c r="FU1401" t="s">
        <v>160654</v>
      </c>
      <c r="FV1401" t="s">
        <v>161915</v>
      </c>
      <c r="FW1401" t="s">
        <v>163189</v>
      </c>
      <c r="FX1401" t="s">
        <v>164490</v>
      </c>
      <c r="FY1401" t="s">
        <v>290</v>
      </c>
      <c r="FZ1401" t="s">
        <v>290</v>
      </c>
      <c r="GA1401" t="s">
        <v>290</v>
      </c>
      <c r="GB1401" t="s">
        <v>169600</v>
      </c>
      <c r="GC1401" t="s">
        <v>170897</v>
      </c>
      <c r="GD1401" t="s">
        <v>290</v>
      </c>
      <c r="GE1401" t="s">
        <v>290</v>
      </c>
      <c r="GF1401" t="s">
        <v>174662</v>
      </c>
      <c r="GG1401" t="s">
        <v>175942</v>
      </c>
      <c r="GH1401" t="s">
        <v>177209</v>
      </c>
      <c r="GI1401" t="s">
        <v>290</v>
      </c>
      <c r="GJ1401" t="s">
        <v>179730</v>
      </c>
      <c r="GK1401" t="s">
        <v>181024</v>
      </c>
      <c r="GL1401" t="s">
        <v>182301</v>
      </c>
      <c r="GM1401" t="s">
        <v>183586</v>
      </c>
      <c r="GN1401" t="s">
        <v>184917</v>
      </c>
      <c r="GO1401" t="s">
        <v>186180</v>
      </c>
      <c r="GP1401" t="s">
        <v>290</v>
      </c>
      <c r="GQ1401" t="s">
        <v>94022</v>
      </c>
      <c r="GR1401" t="s">
        <v>189944</v>
      </c>
      <c r="GS1401" t="s">
        <v>191238</v>
      </c>
      <c r="GT1401" t="s">
        <v>192484</v>
      </c>
      <c r="GU1401" t="s">
        <v>193746</v>
      </c>
      <c r="GV1401" t="s">
        <v>290</v>
      </c>
      <c r="GW1401" t="s">
        <v>196240</v>
      </c>
      <c r="GX1401" t="s">
        <v>290</v>
      </c>
      <c r="GZ1401" t="s">
        <v>198720</v>
      </c>
      <c r="HA1401" t="s">
        <v>199942</v>
      </c>
      <c r="HB1401" t="s">
        <v>201180</v>
      </c>
      <c r="HC1401" t="s">
        <v>202419</v>
      </c>
      <c r="HD1401" t="s">
        <v>203630</v>
      </c>
      <c r="HE1401" t="s">
        <v>169600</v>
      </c>
      <c r="HF1401" t="s">
        <v>206068</v>
      </c>
      <c r="HG1401" t="s">
        <v>207299</v>
      </c>
      <c r="HH1401" t="s">
        <v>129704</v>
      </c>
      <c r="HI1401" t="s">
        <v>209720</v>
      </c>
      <c r="HJ1401" t="s">
        <v>210998</v>
      </c>
      <c r="HK1401" t="s">
        <v>212215</v>
      </c>
      <c r="HL1401" t="s">
        <v>213435</v>
      </c>
      <c r="HM1401" t="s">
        <v>214675</v>
      </c>
      <c r="HN1401" t="s">
        <v>290</v>
      </c>
    </row>
    <row r="1402" spans="1:222" x14ac:dyDescent="0.4">
      <c r="A1402">
        <v>1399</v>
      </c>
      <c r="B1402" s="1">
        <v>45083</v>
      </c>
      <c r="C1402">
        <v>76</v>
      </c>
      <c r="D1402" s="3">
        <f t="shared" si="21"/>
        <v>995</v>
      </c>
      <c r="G1402">
        <v>386</v>
      </c>
      <c r="H1402">
        <v>995</v>
      </c>
      <c r="I1402">
        <v>437</v>
      </c>
      <c r="J1402">
        <v>579</v>
      </c>
      <c r="K1402">
        <v>995</v>
      </c>
      <c r="L1402">
        <v>804</v>
      </c>
      <c r="M1402">
        <v>384</v>
      </c>
      <c r="N1402">
        <v>995</v>
      </c>
      <c r="O1402">
        <v>714</v>
      </c>
      <c r="P1402">
        <v>737</v>
      </c>
      <c r="Q1402">
        <v>740</v>
      </c>
      <c r="R1402">
        <v>745</v>
      </c>
      <c r="S1402">
        <v>379</v>
      </c>
      <c r="T1402">
        <v>69</v>
      </c>
      <c r="U1402">
        <v>481</v>
      </c>
      <c r="V1402">
        <v>380</v>
      </c>
      <c r="W1402">
        <v>709</v>
      </c>
      <c r="X1402">
        <v>995</v>
      </c>
      <c r="Y1402">
        <v>727</v>
      </c>
      <c r="Z1402">
        <v>552</v>
      </c>
      <c r="AA1402">
        <v>517</v>
      </c>
      <c r="AB1402">
        <v>766</v>
      </c>
      <c r="AC1402">
        <v>830</v>
      </c>
      <c r="AD1402">
        <v>786</v>
      </c>
      <c r="AE1402">
        <v>995</v>
      </c>
      <c r="AF1402">
        <v>842</v>
      </c>
      <c r="AG1402">
        <v>649</v>
      </c>
      <c r="AH1402">
        <v>335</v>
      </c>
      <c r="AI1402">
        <v>711</v>
      </c>
      <c r="AJ1402">
        <v>825</v>
      </c>
      <c r="AK1402">
        <v>686</v>
      </c>
      <c r="AL1402">
        <v>268</v>
      </c>
      <c r="AM1402">
        <v>818</v>
      </c>
      <c r="AN1402">
        <v>690</v>
      </c>
      <c r="AO1402">
        <v>995</v>
      </c>
      <c r="AP1402">
        <v>475</v>
      </c>
      <c r="AQ1402">
        <v>685</v>
      </c>
      <c r="AR1402">
        <v>621</v>
      </c>
      <c r="AS1402">
        <v>656</v>
      </c>
      <c r="AT1402">
        <v>281</v>
      </c>
      <c r="AU1402">
        <v>639</v>
      </c>
      <c r="AV1402">
        <v>531</v>
      </c>
      <c r="AW1402">
        <v>545</v>
      </c>
      <c r="AX1402" t="s">
        <v>6145</v>
      </c>
      <c r="AY1402" t="s">
        <v>7357</v>
      </c>
      <c r="AZ1402" t="s">
        <v>8592</v>
      </c>
      <c r="BA1402" t="s">
        <v>8592</v>
      </c>
      <c r="BB1402" t="s">
        <v>11035</v>
      </c>
      <c r="BC1402" t="s">
        <v>12246</v>
      </c>
      <c r="BD1402" t="s">
        <v>13488</v>
      </c>
      <c r="BE1402" t="s">
        <v>14694</v>
      </c>
      <c r="BF1402" t="s">
        <v>546</v>
      </c>
      <c r="BG1402" t="s">
        <v>546</v>
      </c>
      <c r="BH1402" t="s">
        <v>546</v>
      </c>
      <c r="BI1402" t="s">
        <v>19498</v>
      </c>
      <c r="BJ1402" t="s">
        <v>20709</v>
      </c>
      <c r="BK1402" t="s">
        <v>21914</v>
      </c>
      <c r="BL1402" t="s">
        <v>546</v>
      </c>
      <c r="BM1402" t="s">
        <v>24311</v>
      </c>
      <c r="BN1402" t="s">
        <v>546</v>
      </c>
      <c r="BO1402" t="s">
        <v>26743</v>
      </c>
      <c r="BP1402" t="s">
        <v>27933</v>
      </c>
      <c r="BQ1402" t="s">
        <v>546</v>
      </c>
      <c r="BR1402" t="s">
        <v>27933</v>
      </c>
      <c r="BS1402" t="s">
        <v>546</v>
      </c>
      <c r="BT1402" t="s">
        <v>32791</v>
      </c>
      <c r="BU1402" t="s">
        <v>33994</v>
      </c>
      <c r="BV1402" t="s">
        <v>35292</v>
      </c>
      <c r="BW1402" t="s">
        <v>36496</v>
      </c>
      <c r="BX1402" t="s">
        <v>37710</v>
      </c>
      <c r="BY1402" t="s">
        <v>38899</v>
      </c>
      <c r="BZ1402" t="s">
        <v>40120</v>
      </c>
      <c r="CA1402" t="s">
        <v>41324</v>
      </c>
      <c r="CB1402" t="s">
        <v>546</v>
      </c>
      <c r="CC1402" t="s">
        <v>43672</v>
      </c>
      <c r="CD1402" t="s">
        <v>44896</v>
      </c>
      <c r="CE1402" t="s">
        <v>46102</v>
      </c>
      <c r="CF1402" t="s">
        <v>47336</v>
      </c>
      <c r="CG1402" t="s">
        <v>48532</v>
      </c>
      <c r="CH1402" t="s">
        <v>4807</v>
      </c>
      <c r="CI1402" t="s">
        <v>50932</v>
      </c>
      <c r="CJ1402" t="s">
        <v>52169</v>
      </c>
      <c r="CK1402" t="s">
        <v>53383</v>
      </c>
      <c r="CL1402" t="s">
        <v>546</v>
      </c>
      <c r="CM1402" t="s">
        <v>4597</v>
      </c>
      <c r="CN1402" t="s">
        <v>56927</v>
      </c>
      <c r="CO1402" t="s">
        <v>58079</v>
      </c>
      <c r="CP1402" t="s">
        <v>59263</v>
      </c>
      <c r="CQ1402" t="s">
        <v>3717</v>
      </c>
      <c r="CR1402" t="s">
        <v>546</v>
      </c>
      <c r="CS1402" t="s">
        <v>62832</v>
      </c>
      <c r="CT1402" t="s">
        <v>64036</v>
      </c>
      <c r="CU1402" t="s">
        <v>546</v>
      </c>
      <c r="CV1402" t="s">
        <v>66396</v>
      </c>
      <c r="CW1402" t="s">
        <v>47336</v>
      </c>
      <c r="CX1402" t="s">
        <v>68791</v>
      </c>
      <c r="CY1402" s="7" t="s">
        <v>69992</v>
      </c>
      <c r="CZ1402" t="s">
        <v>4205</v>
      </c>
      <c r="DA1402" t="s">
        <v>72360</v>
      </c>
      <c r="DB1402" t="s">
        <v>546</v>
      </c>
      <c r="DC1402" t="s">
        <v>74701</v>
      </c>
      <c r="DD1402" t="s">
        <v>75891</v>
      </c>
      <c r="DE1402" t="s">
        <v>77106</v>
      </c>
      <c r="DF1402" t="s">
        <v>78280</v>
      </c>
      <c r="DG1402" t="s">
        <v>79486</v>
      </c>
      <c r="DH1402" t="s">
        <v>80683</v>
      </c>
      <c r="DI1402" t="s">
        <v>81861</v>
      </c>
      <c r="DJ1402" t="s">
        <v>83058</v>
      </c>
      <c r="DK1402" t="s">
        <v>80683</v>
      </c>
      <c r="DL1402" t="s">
        <v>546</v>
      </c>
      <c r="DM1402" t="s">
        <v>86636</v>
      </c>
      <c r="DN1402" t="s">
        <v>546</v>
      </c>
      <c r="DO1402" t="s">
        <v>89074</v>
      </c>
      <c r="DP1402" t="s">
        <v>90315</v>
      </c>
      <c r="DQ1402" t="s">
        <v>72360</v>
      </c>
      <c r="DR1402" t="s">
        <v>92808</v>
      </c>
      <c r="DS1402" t="s">
        <v>94023</v>
      </c>
      <c r="DT1402" t="s">
        <v>95288</v>
      </c>
      <c r="DU1402" t="s">
        <v>546</v>
      </c>
      <c r="DV1402" t="s">
        <v>97756</v>
      </c>
      <c r="DW1402" t="s">
        <v>98981</v>
      </c>
      <c r="DX1402" t="s">
        <v>100227</v>
      </c>
      <c r="DY1402" t="s">
        <v>101459</v>
      </c>
      <c r="DZ1402" t="s">
        <v>102711</v>
      </c>
      <c r="EA1402" t="s">
        <v>103990</v>
      </c>
      <c r="EB1402" t="s">
        <v>105224</v>
      </c>
      <c r="EC1402" t="s">
        <v>106513</v>
      </c>
      <c r="ED1402" t="s">
        <v>107752</v>
      </c>
      <c r="EE1402" t="s">
        <v>108969</v>
      </c>
      <c r="EF1402" t="s">
        <v>110216</v>
      </c>
      <c r="EG1402" t="s">
        <v>111459</v>
      </c>
      <c r="EH1402" t="s">
        <v>112684</v>
      </c>
      <c r="EI1402" t="s">
        <v>113927</v>
      </c>
      <c r="EJ1402" t="s">
        <v>115167</v>
      </c>
      <c r="EK1402" t="s">
        <v>116391</v>
      </c>
      <c r="EL1402" t="s">
        <v>117602</v>
      </c>
      <c r="EM1402" t="s">
        <v>118830</v>
      </c>
      <c r="EN1402" t="s">
        <v>120041</v>
      </c>
      <c r="EO1402" t="s">
        <v>546</v>
      </c>
      <c r="EP1402" t="s">
        <v>122488</v>
      </c>
      <c r="EQ1402" t="s">
        <v>123695</v>
      </c>
      <c r="ER1402" t="s">
        <v>546</v>
      </c>
      <c r="ES1402" t="s">
        <v>126071</v>
      </c>
      <c r="ET1402" t="s">
        <v>546</v>
      </c>
      <c r="EU1402" t="s">
        <v>128498</v>
      </c>
      <c r="EV1402" t="s">
        <v>129705</v>
      </c>
      <c r="EW1402" t="s">
        <v>546</v>
      </c>
      <c r="EX1402" t="s">
        <v>132103</v>
      </c>
      <c r="EY1402" t="s">
        <v>546</v>
      </c>
      <c r="EZ1402" t="s">
        <v>546</v>
      </c>
      <c r="FA1402" t="s">
        <v>135725</v>
      </c>
      <c r="FB1402" t="s">
        <v>546</v>
      </c>
      <c r="FC1402" t="s">
        <v>138113</v>
      </c>
      <c r="FD1402" t="s">
        <v>139324</v>
      </c>
      <c r="FE1402" t="s">
        <v>140522</v>
      </c>
      <c r="FF1402" t="s">
        <v>141758</v>
      </c>
      <c r="FG1402" t="s">
        <v>546</v>
      </c>
      <c r="FH1402" t="s">
        <v>546</v>
      </c>
      <c r="FI1402" t="s">
        <v>145394</v>
      </c>
      <c r="FJ1402" t="s">
        <v>146659</v>
      </c>
      <c r="FK1402" t="s">
        <v>147933</v>
      </c>
      <c r="FL1402" t="s">
        <v>149201</v>
      </c>
      <c r="FM1402" t="s">
        <v>150494</v>
      </c>
      <c r="FN1402" t="s">
        <v>546</v>
      </c>
      <c r="FO1402" t="s">
        <v>153015</v>
      </c>
      <c r="FP1402" t="s">
        <v>154293</v>
      </c>
      <c r="FQ1402" t="s">
        <v>32791</v>
      </c>
      <c r="FR1402" t="s">
        <v>156841</v>
      </c>
      <c r="FS1402" t="s">
        <v>158092</v>
      </c>
      <c r="FT1402" t="s">
        <v>159367</v>
      </c>
      <c r="FU1402" t="s">
        <v>160655</v>
      </c>
      <c r="FV1402" t="s">
        <v>161916</v>
      </c>
      <c r="FW1402" t="s">
        <v>163190</v>
      </c>
      <c r="FX1402" t="s">
        <v>164491</v>
      </c>
      <c r="FY1402" t="s">
        <v>165755</v>
      </c>
      <c r="FZ1402" t="s">
        <v>167035</v>
      </c>
      <c r="GA1402" t="s">
        <v>168316</v>
      </c>
      <c r="GB1402" t="s">
        <v>546</v>
      </c>
      <c r="GC1402" t="s">
        <v>546</v>
      </c>
      <c r="GD1402" t="s">
        <v>172153</v>
      </c>
      <c r="GE1402" t="s">
        <v>173402</v>
      </c>
      <c r="GF1402" t="s">
        <v>546</v>
      </c>
      <c r="GG1402" t="s">
        <v>175943</v>
      </c>
      <c r="GH1402" t="s">
        <v>177210</v>
      </c>
      <c r="GI1402" t="s">
        <v>178481</v>
      </c>
      <c r="GJ1402" t="s">
        <v>546</v>
      </c>
      <c r="GK1402" t="s">
        <v>546</v>
      </c>
      <c r="GL1402" t="s">
        <v>182302</v>
      </c>
      <c r="GM1402" t="s">
        <v>183587</v>
      </c>
      <c r="GN1402" t="s">
        <v>184918</v>
      </c>
      <c r="GO1402" t="s">
        <v>186181</v>
      </c>
      <c r="GP1402" t="s">
        <v>187429</v>
      </c>
      <c r="GQ1402" t="s">
        <v>546</v>
      </c>
      <c r="GR1402" t="s">
        <v>546</v>
      </c>
      <c r="GS1402" t="s">
        <v>191239</v>
      </c>
      <c r="GT1402" t="s">
        <v>192485</v>
      </c>
      <c r="GU1402" t="s">
        <v>193747</v>
      </c>
      <c r="GV1402" t="s">
        <v>195010</v>
      </c>
      <c r="GW1402" t="s">
        <v>196241</v>
      </c>
      <c r="GX1402" t="s">
        <v>197481</v>
      </c>
      <c r="GZ1402" t="s">
        <v>546</v>
      </c>
      <c r="HA1402" t="s">
        <v>106513</v>
      </c>
      <c r="HB1402" t="s">
        <v>201181</v>
      </c>
      <c r="HC1402" t="s">
        <v>202420</v>
      </c>
      <c r="HD1402" t="s">
        <v>203631</v>
      </c>
      <c r="HE1402" t="s">
        <v>204858</v>
      </c>
      <c r="HF1402" t="s">
        <v>206069</v>
      </c>
      <c r="HG1402" t="s">
        <v>207300</v>
      </c>
      <c r="HH1402" t="s">
        <v>208508</v>
      </c>
      <c r="HI1402" t="s">
        <v>546</v>
      </c>
      <c r="HJ1402" t="s">
        <v>120041</v>
      </c>
      <c r="HK1402" t="s">
        <v>546</v>
      </c>
      <c r="HL1402" t="s">
        <v>213436</v>
      </c>
      <c r="HM1402" t="s">
        <v>94023</v>
      </c>
      <c r="HN1402" t="s">
        <v>546</v>
      </c>
    </row>
    <row r="1403" spans="1:222" x14ac:dyDescent="0.4">
      <c r="A1403">
        <v>1400</v>
      </c>
      <c r="B1403" s="1">
        <v>45084</v>
      </c>
      <c r="C1403">
        <v>995</v>
      </c>
      <c r="D1403" s="3">
        <f t="shared" si="21"/>
        <v>232</v>
      </c>
      <c r="G1403">
        <v>462</v>
      </c>
      <c r="H1403">
        <v>557</v>
      </c>
      <c r="I1403">
        <v>336</v>
      </c>
      <c r="J1403">
        <v>493</v>
      </c>
      <c r="K1403">
        <v>203</v>
      </c>
      <c r="L1403">
        <v>232</v>
      </c>
      <c r="M1403">
        <v>49</v>
      </c>
      <c r="N1403">
        <v>41</v>
      </c>
      <c r="O1403">
        <v>549</v>
      </c>
      <c r="P1403">
        <v>565</v>
      </c>
      <c r="Q1403">
        <v>589</v>
      </c>
      <c r="R1403">
        <v>623</v>
      </c>
      <c r="S1403">
        <v>474</v>
      </c>
      <c r="T1403">
        <v>232</v>
      </c>
      <c r="U1403">
        <v>232</v>
      </c>
      <c r="V1403">
        <v>328</v>
      </c>
      <c r="W1403">
        <v>232</v>
      </c>
      <c r="X1403">
        <v>146</v>
      </c>
      <c r="Y1403">
        <v>67</v>
      </c>
      <c r="Z1403">
        <v>572</v>
      </c>
      <c r="AA1403">
        <v>169</v>
      </c>
      <c r="AB1403">
        <v>510</v>
      </c>
      <c r="AC1403">
        <v>538</v>
      </c>
      <c r="AD1403">
        <v>474</v>
      </c>
      <c r="AE1403">
        <v>748</v>
      </c>
      <c r="AF1403">
        <v>675</v>
      </c>
      <c r="AG1403">
        <v>400</v>
      </c>
      <c r="AH1403">
        <v>323</v>
      </c>
      <c r="AI1403">
        <v>468</v>
      </c>
      <c r="AJ1403">
        <v>905</v>
      </c>
      <c r="AK1403">
        <v>232</v>
      </c>
      <c r="AL1403">
        <v>419</v>
      </c>
      <c r="AM1403">
        <v>353</v>
      </c>
      <c r="AN1403">
        <v>118</v>
      </c>
      <c r="AO1403">
        <v>938</v>
      </c>
      <c r="AP1403">
        <v>511</v>
      </c>
      <c r="AQ1403">
        <v>200</v>
      </c>
      <c r="AR1403">
        <v>406</v>
      </c>
      <c r="AS1403">
        <v>667</v>
      </c>
      <c r="AT1403">
        <v>518</v>
      </c>
      <c r="AU1403">
        <v>232</v>
      </c>
      <c r="AV1403">
        <v>266</v>
      </c>
      <c r="AW1403">
        <v>396</v>
      </c>
      <c r="AX1403" t="s">
        <v>6146</v>
      </c>
      <c r="AY1403" t="s">
        <v>7358</v>
      </c>
      <c r="AZ1403" t="s">
        <v>8593</v>
      </c>
      <c r="BA1403" t="s">
        <v>9818</v>
      </c>
      <c r="BB1403" t="s">
        <v>11036</v>
      </c>
      <c r="BC1403" t="s">
        <v>12247</v>
      </c>
      <c r="BD1403" t="s">
        <v>3164</v>
      </c>
      <c r="BE1403" t="s">
        <v>3809</v>
      </c>
      <c r="BF1403" t="s">
        <v>15903</v>
      </c>
      <c r="BG1403" t="s">
        <v>17100</v>
      </c>
      <c r="BH1403" t="s">
        <v>1148</v>
      </c>
      <c r="BI1403" t="s">
        <v>19499</v>
      </c>
      <c r="BJ1403" t="s">
        <v>20710</v>
      </c>
      <c r="BK1403" t="s">
        <v>21915</v>
      </c>
      <c r="BL1403" t="s">
        <v>1148</v>
      </c>
      <c r="BM1403" t="s">
        <v>1148</v>
      </c>
      <c r="BN1403" t="s">
        <v>25534</v>
      </c>
      <c r="BO1403" t="s">
        <v>1148</v>
      </c>
      <c r="BP1403" t="s">
        <v>27934</v>
      </c>
      <c r="BQ1403" t="s">
        <v>29147</v>
      </c>
      <c r="BR1403" t="s">
        <v>30360</v>
      </c>
      <c r="BS1403" t="s">
        <v>31585</v>
      </c>
      <c r="BT1403" t="s">
        <v>32792</v>
      </c>
      <c r="BU1403" t="s">
        <v>33995</v>
      </c>
      <c r="BV1403" t="s">
        <v>35293</v>
      </c>
      <c r="BW1403" t="s">
        <v>36497</v>
      </c>
      <c r="BX1403" t="s">
        <v>37711</v>
      </c>
      <c r="BY1403" t="s">
        <v>38900</v>
      </c>
      <c r="BZ1403" t="s">
        <v>40121</v>
      </c>
      <c r="CA1403" t="s">
        <v>41325</v>
      </c>
      <c r="CB1403" t="s">
        <v>42483</v>
      </c>
      <c r="CC1403" t="s">
        <v>15903</v>
      </c>
      <c r="CD1403" t="s">
        <v>44897</v>
      </c>
      <c r="CE1403" t="s">
        <v>46103</v>
      </c>
      <c r="CF1403" t="s">
        <v>47337</v>
      </c>
      <c r="CG1403" t="s">
        <v>48533</v>
      </c>
      <c r="CH1403" t="s">
        <v>49740</v>
      </c>
      <c r="CI1403" t="s">
        <v>50933</v>
      </c>
      <c r="CJ1403" t="s">
        <v>1148</v>
      </c>
      <c r="CK1403" t="s">
        <v>53384</v>
      </c>
      <c r="CL1403" t="s">
        <v>54596</v>
      </c>
      <c r="CM1403" t="s">
        <v>1148</v>
      </c>
      <c r="CN1403" t="s">
        <v>1148</v>
      </c>
      <c r="CO1403" t="s">
        <v>1148</v>
      </c>
      <c r="CP1403" t="s">
        <v>1148</v>
      </c>
      <c r="CQ1403" t="s">
        <v>60468</v>
      </c>
      <c r="CR1403" t="s">
        <v>61637</v>
      </c>
      <c r="CS1403" t="s">
        <v>1148</v>
      </c>
      <c r="CT1403" t="s">
        <v>64037</v>
      </c>
      <c r="CU1403" t="s">
        <v>1148</v>
      </c>
      <c r="CV1403" t="s">
        <v>66397</v>
      </c>
      <c r="CW1403" t="s">
        <v>67617</v>
      </c>
      <c r="CX1403" t="s">
        <v>68792</v>
      </c>
      <c r="CY1403" s="7" t="s">
        <v>69993</v>
      </c>
      <c r="CZ1403" t="s">
        <v>1148</v>
      </c>
      <c r="DA1403" t="s">
        <v>72361</v>
      </c>
      <c r="DB1403" t="s">
        <v>73540</v>
      </c>
      <c r="DC1403" t="s">
        <v>12247</v>
      </c>
      <c r="DD1403" t="s">
        <v>75892</v>
      </c>
      <c r="DE1403" t="s">
        <v>77107</v>
      </c>
      <c r="DF1403" t="s">
        <v>78281</v>
      </c>
      <c r="DG1403" t="s">
        <v>79487</v>
      </c>
      <c r="DH1403" t="s">
        <v>1148</v>
      </c>
      <c r="DI1403" t="s">
        <v>1148</v>
      </c>
      <c r="DJ1403" t="s">
        <v>83059</v>
      </c>
      <c r="DK1403" t="s">
        <v>84227</v>
      </c>
      <c r="DL1403" t="s">
        <v>85442</v>
      </c>
      <c r="DM1403" t="s">
        <v>86637</v>
      </c>
      <c r="DN1403" t="s">
        <v>87855</v>
      </c>
      <c r="DO1403" t="s">
        <v>89075</v>
      </c>
      <c r="DP1403" t="s">
        <v>90316</v>
      </c>
      <c r="DQ1403" t="s">
        <v>86637</v>
      </c>
      <c r="DR1403" t="s">
        <v>92809</v>
      </c>
      <c r="DS1403" t="s">
        <v>94024</v>
      </c>
      <c r="DT1403" t="s">
        <v>95289</v>
      </c>
      <c r="DU1403" t="s">
        <v>96519</v>
      </c>
      <c r="DV1403" t="s">
        <v>1148</v>
      </c>
      <c r="DW1403" t="s">
        <v>98982</v>
      </c>
      <c r="DX1403" t="s">
        <v>100228</v>
      </c>
      <c r="DY1403" t="s">
        <v>101460</v>
      </c>
      <c r="DZ1403" t="s">
        <v>102712</v>
      </c>
      <c r="EA1403" t="s">
        <v>103991</v>
      </c>
      <c r="EB1403" t="s">
        <v>105225</v>
      </c>
      <c r="EC1403" t="s">
        <v>106514</v>
      </c>
      <c r="ED1403" t="s">
        <v>27934</v>
      </c>
      <c r="EE1403" t="s">
        <v>108970</v>
      </c>
      <c r="EF1403" t="s">
        <v>110217</v>
      </c>
      <c r="EG1403" t="s">
        <v>111460</v>
      </c>
      <c r="EH1403" t="s">
        <v>112685</v>
      </c>
      <c r="EI1403" t="s">
        <v>113928</v>
      </c>
      <c r="EJ1403" t="s">
        <v>115168</v>
      </c>
      <c r="EK1403" t="s">
        <v>116392</v>
      </c>
      <c r="EL1403" t="s">
        <v>117603</v>
      </c>
      <c r="EM1403" t="s">
        <v>118831</v>
      </c>
      <c r="EN1403" t="s">
        <v>84227</v>
      </c>
      <c r="EO1403" t="s">
        <v>121257</v>
      </c>
      <c r="EP1403" t="s">
        <v>1148</v>
      </c>
      <c r="EQ1403" t="s">
        <v>123696</v>
      </c>
      <c r="ER1403" t="s">
        <v>124895</v>
      </c>
      <c r="ES1403" t="s">
        <v>1148</v>
      </c>
      <c r="ET1403" t="s">
        <v>127272</v>
      </c>
      <c r="EU1403" t="s">
        <v>128499</v>
      </c>
      <c r="EV1403" t="s">
        <v>1148</v>
      </c>
      <c r="EW1403" t="s">
        <v>130919</v>
      </c>
      <c r="EX1403" t="s">
        <v>9818</v>
      </c>
      <c r="EY1403" t="s">
        <v>133293</v>
      </c>
      <c r="EZ1403" t="s">
        <v>1148</v>
      </c>
      <c r="FA1403" t="s">
        <v>1148</v>
      </c>
      <c r="FB1403" t="s">
        <v>42483</v>
      </c>
      <c r="FC1403" t="s">
        <v>138114</v>
      </c>
      <c r="FD1403" t="s">
        <v>139325</v>
      </c>
      <c r="FE1403" t="s">
        <v>84227</v>
      </c>
      <c r="FF1403" t="s">
        <v>141759</v>
      </c>
      <c r="FG1403" t="s">
        <v>142971</v>
      </c>
      <c r="FH1403" t="s">
        <v>144186</v>
      </c>
      <c r="FI1403" t="s">
        <v>145395</v>
      </c>
      <c r="FJ1403" t="s">
        <v>146660</v>
      </c>
      <c r="FK1403" t="s">
        <v>1148</v>
      </c>
      <c r="FL1403" t="s">
        <v>21915</v>
      </c>
      <c r="FM1403" t="s">
        <v>150495</v>
      </c>
      <c r="FN1403" t="s">
        <v>151743</v>
      </c>
      <c r="FO1403" t="s">
        <v>153016</v>
      </c>
      <c r="FP1403" t="s">
        <v>1148</v>
      </c>
      <c r="FQ1403" t="s">
        <v>155553</v>
      </c>
      <c r="FR1403" t="s">
        <v>156842</v>
      </c>
      <c r="FS1403" t="s">
        <v>158093</v>
      </c>
      <c r="FT1403" t="s">
        <v>159368</v>
      </c>
      <c r="FU1403" t="s">
        <v>160656</v>
      </c>
      <c r="FV1403" t="s">
        <v>37711</v>
      </c>
      <c r="FW1403" t="s">
        <v>163191</v>
      </c>
      <c r="FX1403" t="s">
        <v>164492</v>
      </c>
      <c r="FY1403" t="s">
        <v>165756</v>
      </c>
      <c r="FZ1403" t="s">
        <v>167036</v>
      </c>
      <c r="GA1403" t="s">
        <v>168317</v>
      </c>
      <c r="GB1403" t="s">
        <v>169601</v>
      </c>
      <c r="GC1403" t="s">
        <v>1148</v>
      </c>
      <c r="GD1403" t="s">
        <v>50933</v>
      </c>
      <c r="GE1403" t="s">
        <v>141759</v>
      </c>
      <c r="GF1403" t="s">
        <v>1148</v>
      </c>
      <c r="GG1403" t="s">
        <v>175944</v>
      </c>
      <c r="GH1403" t="s">
        <v>177211</v>
      </c>
      <c r="GI1403" t="s">
        <v>178482</v>
      </c>
      <c r="GJ1403" t="s">
        <v>179731</v>
      </c>
      <c r="GK1403" t="s">
        <v>181025</v>
      </c>
      <c r="GL1403" t="s">
        <v>1148</v>
      </c>
      <c r="GM1403" t="s">
        <v>183588</v>
      </c>
      <c r="GN1403" t="s">
        <v>184919</v>
      </c>
      <c r="GO1403" t="s">
        <v>186182</v>
      </c>
      <c r="GP1403" t="s">
        <v>187430</v>
      </c>
      <c r="GQ1403" t="s">
        <v>188682</v>
      </c>
      <c r="GR1403" t="s">
        <v>189945</v>
      </c>
      <c r="GS1403" t="s">
        <v>191240</v>
      </c>
      <c r="GT1403" t="s">
        <v>192486</v>
      </c>
      <c r="GU1403" t="s">
        <v>193748</v>
      </c>
      <c r="GV1403" t="s">
        <v>195011</v>
      </c>
      <c r="GW1403" t="s">
        <v>196242</v>
      </c>
      <c r="GX1403" t="s">
        <v>197482</v>
      </c>
      <c r="GZ1403" t="s">
        <v>198721</v>
      </c>
      <c r="HA1403" t="s">
        <v>199943</v>
      </c>
      <c r="HB1403" t="s">
        <v>201182</v>
      </c>
      <c r="HC1403" t="s">
        <v>202421</v>
      </c>
      <c r="HD1403" t="s">
        <v>203632</v>
      </c>
      <c r="HE1403" t="s">
        <v>204859</v>
      </c>
      <c r="HF1403" t="s">
        <v>206070</v>
      </c>
      <c r="HG1403" t="s">
        <v>207301</v>
      </c>
      <c r="HH1403" t="s">
        <v>208509</v>
      </c>
      <c r="HI1403" t="s">
        <v>209721</v>
      </c>
      <c r="HJ1403" t="s">
        <v>210999</v>
      </c>
      <c r="HK1403" t="s">
        <v>1148</v>
      </c>
      <c r="HL1403" t="s">
        <v>1148</v>
      </c>
      <c r="HM1403" t="s">
        <v>214676</v>
      </c>
      <c r="HN1403" t="s">
        <v>215952</v>
      </c>
    </row>
    <row r="1404" spans="1:222" x14ac:dyDescent="0.4">
      <c r="A1404">
        <v>1401</v>
      </c>
      <c r="B1404" s="1">
        <v>45085</v>
      </c>
      <c r="C1404">
        <v>232</v>
      </c>
      <c r="D1404" s="3">
        <f t="shared" si="21"/>
        <v>583</v>
      </c>
      <c r="G1404">
        <v>777</v>
      </c>
      <c r="H1404">
        <v>195</v>
      </c>
      <c r="I1404">
        <v>573</v>
      </c>
      <c r="J1404">
        <v>224</v>
      </c>
      <c r="K1404">
        <v>162</v>
      </c>
      <c r="L1404">
        <v>578</v>
      </c>
      <c r="M1404">
        <v>270</v>
      </c>
      <c r="N1404">
        <v>200</v>
      </c>
      <c r="O1404">
        <v>525</v>
      </c>
      <c r="P1404">
        <v>667</v>
      </c>
      <c r="Q1404">
        <v>646</v>
      </c>
      <c r="R1404">
        <v>583</v>
      </c>
      <c r="S1404">
        <v>365</v>
      </c>
      <c r="T1404">
        <v>335</v>
      </c>
      <c r="U1404">
        <v>168</v>
      </c>
      <c r="V1404">
        <v>463</v>
      </c>
      <c r="W1404">
        <v>155</v>
      </c>
      <c r="X1404">
        <v>451</v>
      </c>
      <c r="Y1404">
        <v>583</v>
      </c>
      <c r="Z1404">
        <v>385</v>
      </c>
      <c r="AA1404">
        <v>136</v>
      </c>
      <c r="AB1404">
        <v>177</v>
      </c>
      <c r="AC1404">
        <v>680</v>
      </c>
      <c r="AD1404">
        <v>650</v>
      </c>
      <c r="AE1404">
        <v>130</v>
      </c>
      <c r="AF1404">
        <v>576</v>
      </c>
      <c r="AG1404">
        <v>156</v>
      </c>
      <c r="AH1404">
        <v>689</v>
      </c>
      <c r="AI1404">
        <v>270</v>
      </c>
      <c r="AJ1404">
        <v>664</v>
      </c>
      <c r="AK1404">
        <v>456</v>
      </c>
      <c r="AL1404">
        <v>342</v>
      </c>
      <c r="AM1404">
        <v>583</v>
      </c>
      <c r="AN1404">
        <v>476</v>
      </c>
      <c r="AO1404">
        <v>541</v>
      </c>
      <c r="AP1404">
        <v>483</v>
      </c>
      <c r="AQ1404">
        <v>372</v>
      </c>
      <c r="AR1404">
        <v>822</v>
      </c>
      <c r="AS1404">
        <v>963</v>
      </c>
      <c r="AT1404">
        <v>161</v>
      </c>
      <c r="AU1404">
        <v>526</v>
      </c>
      <c r="AV1404">
        <v>372</v>
      </c>
      <c r="AW1404">
        <v>603</v>
      </c>
      <c r="AX1404" t="s">
        <v>6147</v>
      </c>
      <c r="AY1404" t="s">
        <v>7359</v>
      </c>
      <c r="AZ1404" t="s">
        <v>4808</v>
      </c>
      <c r="BA1404" t="s">
        <v>9819</v>
      </c>
      <c r="BB1404" t="s">
        <v>11037</v>
      </c>
      <c r="BC1404" t="s">
        <v>12248</v>
      </c>
      <c r="BD1404" t="s">
        <v>13489</v>
      </c>
      <c r="BE1404" t="s">
        <v>14695</v>
      </c>
      <c r="BF1404" t="s">
        <v>4808</v>
      </c>
      <c r="BG1404" t="s">
        <v>4808</v>
      </c>
      <c r="BH1404" t="s">
        <v>4808</v>
      </c>
      <c r="BI1404" t="s">
        <v>19500</v>
      </c>
      <c r="BJ1404" t="s">
        <v>20711</v>
      </c>
      <c r="BK1404" t="s">
        <v>21916</v>
      </c>
      <c r="BL1404" t="s">
        <v>23123</v>
      </c>
      <c r="BM1404" t="s">
        <v>24312</v>
      </c>
      <c r="BN1404" t="s">
        <v>1870</v>
      </c>
      <c r="BO1404" t="s">
        <v>13489</v>
      </c>
      <c r="BP1404" t="s">
        <v>1870</v>
      </c>
      <c r="BQ1404" t="s">
        <v>29148</v>
      </c>
      <c r="BR1404" t="s">
        <v>30361</v>
      </c>
      <c r="BS1404" t="s">
        <v>1870</v>
      </c>
      <c r="BT1404" t="s">
        <v>32793</v>
      </c>
      <c r="BU1404" t="s">
        <v>33996</v>
      </c>
      <c r="BV1404" t="s">
        <v>4504</v>
      </c>
      <c r="BW1404" t="s">
        <v>36498</v>
      </c>
      <c r="BX1404" t="s">
        <v>4504</v>
      </c>
      <c r="BY1404" t="s">
        <v>38901</v>
      </c>
      <c r="BZ1404" t="s">
        <v>4808</v>
      </c>
      <c r="CA1404" t="s">
        <v>1870</v>
      </c>
      <c r="CB1404" t="s">
        <v>42484</v>
      </c>
      <c r="CC1404" t="s">
        <v>43673</v>
      </c>
      <c r="CD1404" t="s">
        <v>1870</v>
      </c>
      <c r="CE1404" t="s">
        <v>4504</v>
      </c>
      <c r="CF1404" t="s">
        <v>4808</v>
      </c>
      <c r="CG1404" t="s">
        <v>2169</v>
      </c>
      <c r="CH1404" t="s">
        <v>49741</v>
      </c>
      <c r="CI1404" t="s">
        <v>50934</v>
      </c>
      <c r="CJ1404" t="s">
        <v>52170</v>
      </c>
      <c r="CK1404" t="s">
        <v>4808</v>
      </c>
      <c r="CL1404" t="s">
        <v>43673</v>
      </c>
      <c r="CM1404" t="s">
        <v>12248</v>
      </c>
      <c r="CN1404" t="s">
        <v>56928</v>
      </c>
      <c r="CO1404" t="s">
        <v>58080</v>
      </c>
      <c r="CP1404" t="s">
        <v>59264</v>
      </c>
      <c r="CQ1404" t="s">
        <v>1980</v>
      </c>
      <c r="CR1404" t="s">
        <v>61638</v>
      </c>
      <c r="CS1404" t="s">
        <v>62833</v>
      </c>
      <c r="CT1404" t="s">
        <v>1870</v>
      </c>
      <c r="CU1404" t="s">
        <v>65211</v>
      </c>
      <c r="CV1404" t="s">
        <v>1870</v>
      </c>
      <c r="CW1404" t="s">
        <v>67618</v>
      </c>
      <c r="CX1404" t="s">
        <v>4808</v>
      </c>
      <c r="CY1404" s="7" t="s">
        <v>1870</v>
      </c>
      <c r="CZ1404" t="s">
        <v>4504</v>
      </c>
      <c r="DA1404" t="s">
        <v>1870</v>
      </c>
      <c r="DB1404" t="s">
        <v>73541</v>
      </c>
      <c r="DC1404" t="s">
        <v>74702</v>
      </c>
      <c r="DD1404" t="s">
        <v>4808</v>
      </c>
      <c r="DE1404" t="s">
        <v>77108</v>
      </c>
      <c r="DF1404" t="s">
        <v>78282</v>
      </c>
      <c r="DG1404" t="s">
        <v>4808</v>
      </c>
      <c r="DH1404" t="s">
        <v>4808</v>
      </c>
      <c r="DI1404" t="s">
        <v>4808</v>
      </c>
      <c r="DJ1404" t="s">
        <v>83060</v>
      </c>
      <c r="DK1404" t="s">
        <v>84228</v>
      </c>
      <c r="DL1404" t="s">
        <v>1870</v>
      </c>
      <c r="DM1404" t="s">
        <v>86638</v>
      </c>
      <c r="DN1404" t="s">
        <v>87856</v>
      </c>
      <c r="DO1404" t="s">
        <v>1870</v>
      </c>
      <c r="DP1404" t="s">
        <v>90317</v>
      </c>
      <c r="DQ1404" t="s">
        <v>91561</v>
      </c>
      <c r="DR1404" t="s">
        <v>1870</v>
      </c>
      <c r="DS1404" t="s">
        <v>94025</v>
      </c>
      <c r="DT1404" t="s">
        <v>95290</v>
      </c>
      <c r="DU1404" t="s">
        <v>96520</v>
      </c>
      <c r="DV1404" t="s">
        <v>97757</v>
      </c>
      <c r="DW1404" t="s">
        <v>4504</v>
      </c>
      <c r="DX1404" t="s">
        <v>4808</v>
      </c>
      <c r="DY1404" t="s">
        <v>4808</v>
      </c>
      <c r="DZ1404" t="s">
        <v>4808</v>
      </c>
      <c r="EA1404" t="s">
        <v>103992</v>
      </c>
      <c r="EB1404" t="s">
        <v>105226</v>
      </c>
      <c r="EC1404" t="s">
        <v>4808</v>
      </c>
      <c r="ED1404" t="s">
        <v>107753</v>
      </c>
      <c r="EE1404" t="s">
        <v>4808</v>
      </c>
      <c r="EF1404" t="s">
        <v>4808</v>
      </c>
      <c r="EG1404" t="s">
        <v>4808</v>
      </c>
      <c r="EH1404" t="s">
        <v>112686</v>
      </c>
      <c r="EI1404" t="s">
        <v>113929</v>
      </c>
      <c r="EJ1404" t="s">
        <v>115169</v>
      </c>
      <c r="EK1404" t="s">
        <v>116393</v>
      </c>
      <c r="EL1404" t="s">
        <v>117604</v>
      </c>
      <c r="EM1404" t="s">
        <v>118832</v>
      </c>
      <c r="EN1404" t="s">
        <v>120042</v>
      </c>
      <c r="EO1404" t="s">
        <v>4808</v>
      </c>
      <c r="EP1404" t="s">
        <v>4808</v>
      </c>
      <c r="EQ1404" t="s">
        <v>1870</v>
      </c>
      <c r="ER1404" t="s">
        <v>124896</v>
      </c>
      <c r="ES1404" t="s">
        <v>4504</v>
      </c>
      <c r="ET1404" t="s">
        <v>1870</v>
      </c>
      <c r="EU1404" t="s">
        <v>4808</v>
      </c>
      <c r="EV1404" t="s">
        <v>1870</v>
      </c>
      <c r="EW1404" t="s">
        <v>1870</v>
      </c>
      <c r="EX1404" t="s">
        <v>4808</v>
      </c>
      <c r="EY1404" t="s">
        <v>4808</v>
      </c>
      <c r="EZ1404" t="s">
        <v>4808</v>
      </c>
      <c r="FA1404" t="s">
        <v>1870</v>
      </c>
      <c r="FB1404" t="s">
        <v>1870</v>
      </c>
      <c r="FC1404" t="s">
        <v>138115</v>
      </c>
      <c r="FD1404" t="s">
        <v>139326</v>
      </c>
      <c r="FE1404" t="s">
        <v>1870</v>
      </c>
      <c r="FF1404" t="s">
        <v>141760</v>
      </c>
      <c r="FG1404" t="s">
        <v>142972</v>
      </c>
      <c r="FH1404" t="s">
        <v>144187</v>
      </c>
      <c r="FI1404" t="s">
        <v>120042</v>
      </c>
      <c r="FJ1404" t="s">
        <v>146661</v>
      </c>
      <c r="FK1404" t="s">
        <v>147934</v>
      </c>
      <c r="FL1404" t="s">
        <v>1870</v>
      </c>
      <c r="FM1404" t="s">
        <v>4808</v>
      </c>
      <c r="FN1404" t="s">
        <v>151744</v>
      </c>
      <c r="FO1404" t="s">
        <v>4808</v>
      </c>
      <c r="FP1404" t="s">
        <v>1870</v>
      </c>
      <c r="FQ1404" t="s">
        <v>155554</v>
      </c>
      <c r="FR1404" t="s">
        <v>156843</v>
      </c>
      <c r="FS1404" t="s">
        <v>158094</v>
      </c>
      <c r="FT1404" t="s">
        <v>4808</v>
      </c>
      <c r="FU1404" t="s">
        <v>4808</v>
      </c>
      <c r="FV1404" t="s">
        <v>4808</v>
      </c>
      <c r="FW1404" t="s">
        <v>4808</v>
      </c>
      <c r="FX1404" t="s">
        <v>4808</v>
      </c>
      <c r="FY1404" t="s">
        <v>165757</v>
      </c>
      <c r="FZ1404" t="s">
        <v>167037</v>
      </c>
      <c r="GA1404" t="s">
        <v>168318</v>
      </c>
      <c r="GB1404" t="s">
        <v>169602</v>
      </c>
      <c r="GC1404" t="s">
        <v>170898</v>
      </c>
      <c r="GD1404" t="s">
        <v>4504</v>
      </c>
      <c r="GE1404" t="s">
        <v>4504</v>
      </c>
      <c r="GF1404" t="s">
        <v>174663</v>
      </c>
      <c r="GG1404" t="s">
        <v>175945</v>
      </c>
      <c r="GH1404" t="s">
        <v>177212</v>
      </c>
      <c r="GI1404" t="s">
        <v>4504</v>
      </c>
      <c r="GJ1404" t="s">
        <v>179732</v>
      </c>
      <c r="GK1404" t="s">
        <v>181026</v>
      </c>
      <c r="GL1404" t="s">
        <v>1870</v>
      </c>
      <c r="GM1404" t="s">
        <v>183589</v>
      </c>
      <c r="GN1404" t="s">
        <v>4808</v>
      </c>
      <c r="GO1404" t="s">
        <v>4808</v>
      </c>
      <c r="GP1404" t="s">
        <v>187431</v>
      </c>
      <c r="GQ1404" t="s">
        <v>188683</v>
      </c>
      <c r="GR1404" t="s">
        <v>189946</v>
      </c>
      <c r="GS1404" t="s">
        <v>4808</v>
      </c>
      <c r="GT1404" t="s">
        <v>1870</v>
      </c>
      <c r="GU1404" t="s">
        <v>1870</v>
      </c>
      <c r="GV1404" t="s">
        <v>195012</v>
      </c>
      <c r="GW1404" t="s">
        <v>196243</v>
      </c>
      <c r="GX1404" t="s">
        <v>197483</v>
      </c>
      <c r="GZ1404" t="s">
        <v>198722</v>
      </c>
      <c r="HA1404" t="s">
        <v>4808</v>
      </c>
      <c r="HB1404" t="s">
        <v>4808</v>
      </c>
      <c r="HC1404" t="s">
        <v>4808</v>
      </c>
      <c r="HD1404" t="s">
        <v>4808</v>
      </c>
      <c r="HE1404" t="s">
        <v>4808</v>
      </c>
      <c r="HF1404" t="s">
        <v>4808</v>
      </c>
      <c r="HG1404" t="s">
        <v>207302</v>
      </c>
      <c r="HH1404" t="s">
        <v>1870</v>
      </c>
      <c r="HI1404" t="s">
        <v>4808</v>
      </c>
      <c r="HJ1404" t="s">
        <v>211000</v>
      </c>
      <c r="HK1404" t="s">
        <v>212216</v>
      </c>
      <c r="HL1404" t="s">
        <v>1870</v>
      </c>
      <c r="HM1404" t="s">
        <v>214677</v>
      </c>
      <c r="HN1404" t="s">
        <v>1870</v>
      </c>
    </row>
    <row r="1405" spans="1:222" x14ac:dyDescent="0.4">
      <c r="A1405">
        <v>1402</v>
      </c>
      <c r="B1405" s="1">
        <v>45086</v>
      </c>
      <c r="C1405">
        <v>583</v>
      </c>
      <c r="D1405" s="3">
        <f t="shared" si="21"/>
        <v>88</v>
      </c>
      <c r="G1405">
        <v>233</v>
      </c>
      <c r="H1405">
        <v>483</v>
      </c>
      <c r="I1405">
        <v>756</v>
      </c>
      <c r="J1405">
        <v>981</v>
      </c>
      <c r="K1405">
        <v>911</v>
      </c>
      <c r="L1405">
        <v>651</v>
      </c>
      <c r="M1405">
        <v>540</v>
      </c>
      <c r="N1405">
        <v>88</v>
      </c>
      <c r="O1405">
        <v>824</v>
      </c>
      <c r="P1405">
        <v>88</v>
      </c>
      <c r="Q1405">
        <v>88</v>
      </c>
      <c r="R1405">
        <v>502</v>
      </c>
      <c r="S1405">
        <v>88</v>
      </c>
      <c r="T1405">
        <v>311</v>
      </c>
      <c r="U1405">
        <v>645</v>
      </c>
      <c r="V1405">
        <v>128</v>
      </c>
      <c r="W1405">
        <v>868</v>
      </c>
      <c r="X1405">
        <v>368</v>
      </c>
      <c r="Y1405">
        <v>1085</v>
      </c>
      <c r="Z1405">
        <v>569</v>
      </c>
      <c r="AA1405">
        <v>88</v>
      </c>
      <c r="AB1405">
        <v>690</v>
      </c>
      <c r="AC1405">
        <v>1059</v>
      </c>
      <c r="AD1405">
        <v>1025</v>
      </c>
      <c r="AE1405">
        <v>111</v>
      </c>
      <c r="AF1405">
        <v>723</v>
      </c>
      <c r="AG1405">
        <v>659</v>
      </c>
      <c r="AH1405">
        <v>584</v>
      </c>
      <c r="AI1405">
        <v>636</v>
      </c>
      <c r="AJ1405">
        <v>707</v>
      </c>
      <c r="AK1405">
        <v>88</v>
      </c>
      <c r="AL1405">
        <v>204</v>
      </c>
      <c r="AM1405">
        <v>88</v>
      </c>
      <c r="AN1405">
        <v>605</v>
      </c>
      <c r="AO1405">
        <v>480</v>
      </c>
      <c r="AP1405">
        <v>800</v>
      </c>
      <c r="AQ1405">
        <v>703</v>
      </c>
      <c r="AR1405">
        <v>88</v>
      </c>
      <c r="AS1405">
        <v>515</v>
      </c>
      <c r="AT1405">
        <v>193</v>
      </c>
      <c r="AU1405">
        <v>696</v>
      </c>
      <c r="AV1405">
        <v>88</v>
      </c>
      <c r="AW1405">
        <v>88</v>
      </c>
      <c r="AX1405" t="s">
        <v>1387</v>
      </c>
      <c r="AY1405" t="s">
        <v>7360</v>
      </c>
      <c r="AZ1405" t="s">
        <v>8594</v>
      </c>
      <c r="BA1405" t="s">
        <v>9820</v>
      </c>
      <c r="BB1405" t="s">
        <v>11038</v>
      </c>
      <c r="BC1405" t="s">
        <v>12249</v>
      </c>
      <c r="BD1405" t="s">
        <v>13490</v>
      </c>
      <c r="BE1405" t="s">
        <v>14696</v>
      </c>
      <c r="BF1405" t="s">
        <v>15904</v>
      </c>
      <c r="BG1405" t="s">
        <v>9820</v>
      </c>
      <c r="BH1405" t="s">
        <v>18305</v>
      </c>
      <c r="BI1405" t="s">
        <v>19501</v>
      </c>
      <c r="BJ1405" t="s">
        <v>1387</v>
      </c>
      <c r="BK1405" t="s">
        <v>21917</v>
      </c>
      <c r="BL1405" t="s">
        <v>23124</v>
      </c>
      <c r="BM1405" t="s">
        <v>24313</v>
      </c>
      <c r="BN1405" t="s">
        <v>25535</v>
      </c>
      <c r="BO1405" t="s">
        <v>1387</v>
      </c>
      <c r="BP1405" t="s">
        <v>27935</v>
      </c>
      <c r="BQ1405" t="s">
        <v>1387</v>
      </c>
      <c r="BR1405" t="s">
        <v>1387</v>
      </c>
      <c r="BS1405" t="s">
        <v>1387</v>
      </c>
      <c r="BT1405" t="s">
        <v>1387</v>
      </c>
      <c r="BU1405" t="s">
        <v>33997</v>
      </c>
      <c r="BV1405" t="s">
        <v>35294</v>
      </c>
      <c r="BW1405" t="s">
        <v>36499</v>
      </c>
      <c r="BX1405" t="s">
        <v>37712</v>
      </c>
      <c r="BY1405" t="s">
        <v>1387</v>
      </c>
      <c r="BZ1405" t="s">
        <v>40122</v>
      </c>
      <c r="CA1405" t="s">
        <v>41326</v>
      </c>
      <c r="CB1405" t="s">
        <v>42485</v>
      </c>
      <c r="CC1405" t="s">
        <v>43674</v>
      </c>
      <c r="CD1405" t="s">
        <v>44898</v>
      </c>
      <c r="CE1405" t="s">
        <v>1387</v>
      </c>
      <c r="CF1405" t="s">
        <v>1387</v>
      </c>
      <c r="CG1405" t="s">
        <v>48534</v>
      </c>
      <c r="CH1405" t="s">
        <v>49742</v>
      </c>
      <c r="CI1405" t="s">
        <v>50935</v>
      </c>
      <c r="CJ1405" t="s">
        <v>37712</v>
      </c>
      <c r="CK1405" t="s">
        <v>1387</v>
      </c>
      <c r="CL1405" t="s">
        <v>1149</v>
      </c>
      <c r="CM1405" t="s">
        <v>55763</v>
      </c>
      <c r="CN1405" t="s">
        <v>56929</v>
      </c>
      <c r="CO1405" t="s">
        <v>58081</v>
      </c>
      <c r="CP1405" t="s">
        <v>3718</v>
      </c>
      <c r="CQ1405" t="s">
        <v>60469</v>
      </c>
      <c r="CR1405" t="s">
        <v>61639</v>
      </c>
      <c r="CS1405" t="s">
        <v>62834</v>
      </c>
      <c r="CT1405" t="s">
        <v>64038</v>
      </c>
      <c r="CU1405" t="s">
        <v>1387</v>
      </c>
      <c r="CV1405" t="s">
        <v>66398</v>
      </c>
      <c r="CW1405" t="s">
        <v>67619</v>
      </c>
      <c r="CX1405" t="s">
        <v>1387</v>
      </c>
      <c r="CY1405" s="7" t="s">
        <v>69994</v>
      </c>
      <c r="CZ1405" t="s">
        <v>24313</v>
      </c>
      <c r="DA1405" t="s">
        <v>1387</v>
      </c>
      <c r="DB1405" t="s">
        <v>1387</v>
      </c>
      <c r="DC1405" t="s">
        <v>74703</v>
      </c>
      <c r="DD1405" t="s">
        <v>75893</v>
      </c>
      <c r="DE1405" t="s">
        <v>77109</v>
      </c>
      <c r="DF1405" t="s">
        <v>78283</v>
      </c>
      <c r="DG1405" t="s">
        <v>79488</v>
      </c>
      <c r="DH1405" t="s">
        <v>4904</v>
      </c>
      <c r="DI1405" t="s">
        <v>81862</v>
      </c>
      <c r="DJ1405" t="s">
        <v>83061</v>
      </c>
      <c r="DK1405" t="s">
        <v>84229</v>
      </c>
      <c r="DL1405" t="s">
        <v>85443</v>
      </c>
      <c r="DM1405" t="s">
        <v>86639</v>
      </c>
      <c r="DN1405" t="s">
        <v>87857</v>
      </c>
      <c r="DO1405" t="s">
        <v>89076</v>
      </c>
      <c r="DP1405" t="s">
        <v>90318</v>
      </c>
      <c r="DQ1405" t="s">
        <v>91562</v>
      </c>
      <c r="DR1405" t="s">
        <v>92810</v>
      </c>
      <c r="DS1405" t="s">
        <v>94026</v>
      </c>
      <c r="DT1405" t="s">
        <v>1387</v>
      </c>
      <c r="DU1405" t="s">
        <v>96521</v>
      </c>
      <c r="DV1405" t="s">
        <v>97758</v>
      </c>
      <c r="DW1405" t="s">
        <v>87857</v>
      </c>
      <c r="DX1405" t="s">
        <v>1387</v>
      </c>
      <c r="DY1405" t="s">
        <v>101461</v>
      </c>
      <c r="DZ1405" t="s">
        <v>102713</v>
      </c>
      <c r="EA1405" t="s">
        <v>1387</v>
      </c>
      <c r="EB1405" t="s">
        <v>105227</v>
      </c>
      <c r="EC1405" t="s">
        <v>106515</v>
      </c>
      <c r="ED1405" t="s">
        <v>107754</v>
      </c>
      <c r="EE1405" t="s">
        <v>108971</v>
      </c>
      <c r="EF1405" t="s">
        <v>110218</v>
      </c>
      <c r="EG1405" t="s">
        <v>111461</v>
      </c>
      <c r="EH1405" t="s">
        <v>112687</v>
      </c>
      <c r="EI1405" t="s">
        <v>113930</v>
      </c>
      <c r="EJ1405" t="s">
        <v>115170</v>
      </c>
      <c r="EK1405" t="s">
        <v>116394</v>
      </c>
      <c r="EL1405" t="s">
        <v>92810</v>
      </c>
      <c r="EM1405" t="s">
        <v>118833</v>
      </c>
      <c r="EN1405" t="s">
        <v>120043</v>
      </c>
      <c r="EO1405" t="s">
        <v>121258</v>
      </c>
      <c r="EP1405" t="s">
        <v>122489</v>
      </c>
      <c r="EQ1405" t="s">
        <v>123697</v>
      </c>
      <c r="ER1405" t="s">
        <v>1387</v>
      </c>
      <c r="ES1405" t="s">
        <v>126072</v>
      </c>
      <c r="ET1405" t="s">
        <v>1387</v>
      </c>
      <c r="EU1405" t="s">
        <v>1387</v>
      </c>
      <c r="EV1405" t="s">
        <v>129706</v>
      </c>
      <c r="EW1405" t="s">
        <v>130920</v>
      </c>
      <c r="EX1405" t="s">
        <v>1387</v>
      </c>
      <c r="EY1405" t="s">
        <v>133294</v>
      </c>
      <c r="EZ1405" t="s">
        <v>134523</v>
      </c>
      <c r="FA1405" t="s">
        <v>135726</v>
      </c>
      <c r="FB1405" t="s">
        <v>1387</v>
      </c>
      <c r="FC1405" t="s">
        <v>1387</v>
      </c>
      <c r="FD1405" t="s">
        <v>1387</v>
      </c>
      <c r="FE1405" t="s">
        <v>140523</v>
      </c>
      <c r="FF1405" t="s">
        <v>1387</v>
      </c>
      <c r="FG1405" t="s">
        <v>142973</v>
      </c>
      <c r="FH1405" t="s">
        <v>144188</v>
      </c>
      <c r="FI1405" t="s">
        <v>145396</v>
      </c>
      <c r="FJ1405" t="s">
        <v>146662</v>
      </c>
      <c r="FK1405" t="s">
        <v>1387</v>
      </c>
      <c r="FL1405" t="s">
        <v>149202</v>
      </c>
      <c r="FM1405" t="s">
        <v>1387</v>
      </c>
      <c r="FN1405" t="s">
        <v>151745</v>
      </c>
      <c r="FO1405" t="s">
        <v>153017</v>
      </c>
      <c r="FP1405" t="s">
        <v>154294</v>
      </c>
      <c r="FQ1405" t="s">
        <v>155555</v>
      </c>
      <c r="FR1405" t="s">
        <v>156844</v>
      </c>
      <c r="FS1405" t="s">
        <v>158095</v>
      </c>
      <c r="FT1405" t="s">
        <v>159369</v>
      </c>
      <c r="FU1405" t="s">
        <v>160657</v>
      </c>
      <c r="FV1405" t="s">
        <v>118833</v>
      </c>
      <c r="FW1405" t="s">
        <v>163192</v>
      </c>
      <c r="FX1405" t="s">
        <v>164493</v>
      </c>
      <c r="FY1405" t="s">
        <v>165758</v>
      </c>
      <c r="FZ1405" t="s">
        <v>167038</v>
      </c>
      <c r="GA1405" t="s">
        <v>168319</v>
      </c>
      <c r="GB1405" t="s">
        <v>169603</v>
      </c>
      <c r="GC1405" t="s">
        <v>170899</v>
      </c>
      <c r="GD1405" t="s">
        <v>172154</v>
      </c>
      <c r="GE1405" t="s">
        <v>112687</v>
      </c>
      <c r="GF1405" t="s">
        <v>174664</v>
      </c>
      <c r="GG1405" t="s">
        <v>175946</v>
      </c>
      <c r="GH1405" t="s">
        <v>177213</v>
      </c>
      <c r="GI1405" t="s">
        <v>178483</v>
      </c>
      <c r="GJ1405" t="s">
        <v>179733</v>
      </c>
      <c r="GK1405" t="s">
        <v>181027</v>
      </c>
      <c r="GL1405" t="s">
        <v>182303</v>
      </c>
      <c r="GM1405" t="s">
        <v>183590</v>
      </c>
      <c r="GN1405" t="s">
        <v>184920</v>
      </c>
      <c r="GO1405" t="s">
        <v>186183</v>
      </c>
      <c r="GP1405" t="s">
        <v>187432</v>
      </c>
      <c r="GQ1405" t="s">
        <v>188684</v>
      </c>
      <c r="GR1405" t="s">
        <v>189947</v>
      </c>
      <c r="GS1405" t="s">
        <v>191241</v>
      </c>
      <c r="GT1405" t="s">
        <v>192487</v>
      </c>
      <c r="GU1405" t="s">
        <v>193749</v>
      </c>
      <c r="GV1405" t="s">
        <v>195013</v>
      </c>
      <c r="GW1405" t="s">
        <v>163192</v>
      </c>
      <c r="GX1405" t="s">
        <v>197484</v>
      </c>
      <c r="GZ1405" t="s">
        <v>198723</v>
      </c>
      <c r="HA1405" t="s">
        <v>199944</v>
      </c>
      <c r="HB1405" t="s">
        <v>27935</v>
      </c>
      <c r="HC1405" t="s">
        <v>202422</v>
      </c>
      <c r="HD1405" t="s">
        <v>203633</v>
      </c>
      <c r="HE1405" t="s">
        <v>204860</v>
      </c>
      <c r="HF1405" t="s">
        <v>206071</v>
      </c>
      <c r="HG1405" t="s">
        <v>207303</v>
      </c>
      <c r="HH1405" t="s">
        <v>208510</v>
      </c>
      <c r="HI1405" t="s">
        <v>209722</v>
      </c>
      <c r="HJ1405" t="s">
        <v>1387</v>
      </c>
      <c r="HK1405" t="s">
        <v>212217</v>
      </c>
      <c r="HL1405" t="s">
        <v>213437</v>
      </c>
      <c r="HM1405" t="s">
        <v>214678</v>
      </c>
      <c r="HN1405" t="s">
        <v>215953</v>
      </c>
    </row>
    <row r="1406" spans="1:222" x14ac:dyDescent="0.4">
      <c r="A1406">
        <v>1403</v>
      </c>
      <c r="B1406" s="1">
        <v>45089</v>
      </c>
      <c r="C1406">
        <v>88</v>
      </c>
      <c r="D1406" s="3">
        <f t="shared" si="21"/>
        <v>370</v>
      </c>
      <c r="G1406">
        <v>791</v>
      </c>
      <c r="H1406">
        <v>464</v>
      </c>
      <c r="I1406">
        <v>370</v>
      </c>
      <c r="J1406">
        <v>775</v>
      </c>
      <c r="K1406">
        <v>630</v>
      </c>
      <c r="L1406">
        <v>563</v>
      </c>
      <c r="M1406">
        <v>505</v>
      </c>
      <c r="N1406">
        <v>470</v>
      </c>
      <c r="O1406">
        <v>766</v>
      </c>
      <c r="P1406">
        <v>593</v>
      </c>
      <c r="Q1406">
        <v>651</v>
      </c>
      <c r="R1406">
        <v>370</v>
      </c>
      <c r="S1406">
        <v>374</v>
      </c>
      <c r="T1406">
        <v>41</v>
      </c>
      <c r="U1406">
        <v>535</v>
      </c>
      <c r="V1406">
        <v>406</v>
      </c>
      <c r="W1406">
        <v>732</v>
      </c>
      <c r="X1406">
        <v>411</v>
      </c>
      <c r="Y1406">
        <v>1376</v>
      </c>
      <c r="Z1406">
        <v>470</v>
      </c>
      <c r="AA1406">
        <v>370</v>
      </c>
      <c r="AB1406">
        <v>370</v>
      </c>
      <c r="AC1406">
        <v>890</v>
      </c>
      <c r="AD1406">
        <v>794</v>
      </c>
      <c r="AE1406">
        <v>200</v>
      </c>
      <c r="AF1406">
        <v>742</v>
      </c>
      <c r="AG1406">
        <v>706</v>
      </c>
      <c r="AH1406">
        <v>370</v>
      </c>
      <c r="AI1406">
        <v>558</v>
      </c>
      <c r="AJ1406">
        <v>536</v>
      </c>
      <c r="AK1406">
        <v>765</v>
      </c>
      <c r="AL1406">
        <v>600</v>
      </c>
      <c r="AM1406">
        <v>501</v>
      </c>
      <c r="AN1406">
        <v>370</v>
      </c>
      <c r="AO1406">
        <v>791</v>
      </c>
      <c r="AP1406">
        <v>767</v>
      </c>
      <c r="AQ1406">
        <v>567</v>
      </c>
      <c r="AR1406">
        <v>761</v>
      </c>
      <c r="AS1406">
        <v>730</v>
      </c>
      <c r="AT1406">
        <v>370</v>
      </c>
      <c r="AU1406">
        <v>538</v>
      </c>
      <c r="AV1406">
        <v>389</v>
      </c>
      <c r="AW1406">
        <v>587</v>
      </c>
      <c r="AX1406" t="s">
        <v>6148</v>
      </c>
      <c r="AY1406" t="s">
        <v>7361</v>
      </c>
      <c r="AZ1406" t="s">
        <v>8595</v>
      </c>
      <c r="BA1406" t="s">
        <v>9821</v>
      </c>
      <c r="BB1406" t="s">
        <v>11039</v>
      </c>
      <c r="BC1406" t="s">
        <v>12250</v>
      </c>
      <c r="BD1406" t="s">
        <v>13491</v>
      </c>
      <c r="BE1406" t="s">
        <v>720</v>
      </c>
      <c r="BF1406" t="s">
        <v>15905</v>
      </c>
      <c r="BG1406" t="s">
        <v>17101</v>
      </c>
      <c r="BH1406" t="s">
        <v>18306</v>
      </c>
      <c r="BI1406" t="s">
        <v>19502</v>
      </c>
      <c r="BJ1406" t="s">
        <v>720</v>
      </c>
      <c r="BK1406" t="s">
        <v>720</v>
      </c>
      <c r="BL1406" t="s">
        <v>23125</v>
      </c>
      <c r="BM1406" t="s">
        <v>24314</v>
      </c>
      <c r="BN1406" t="s">
        <v>25536</v>
      </c>
      <c r="BO1406" t="s">
        <v>26744</v>
      </c>
      <c r="BP1406" t="s">
        <v>720</v>
      </c>
      <c r="BQ1406" t="s">
        <v>29149</v>
      </c>
      <c r="BR1406" t="s">
        <v>30362</v>
      </c>
      <c r="BS1406" t="s">
        <v>31586</v>
      </c>
      <c r="BT1406" t="s">
        <v>720</v>
      </c>
      <c r="BU1406" t="s">
        <v>33998</v>
      </c>
      <c r="BV1406" t="s">
        <v>35295</v>
      </c>
      <c r="BW1406" t="s">
        <v>36500</v>
      </c>
      <c r="BX1406" t="s">
        <v>37713</v>
      </c>
      <c r="BY1406" t="s">
        <v>38902</v>
      </c>
      <c r="BZ1406" t="s">
        <v>40123</v>
      </c>
      <c r="CA1406" t="s">
        <v>41327</v>
      </c>
      <c r="CB1406" t="s">
        <v>42486</v>
      </c>
      <c r="CC1406" t="s">
        <v>43675</v>
      </c>
      <c r="CD1406" t="s">
        <v>44899</v>
      </c>
      <c r="CE1406" t="s">
        <v>46104</v>
      </c>
      <c r="CF1406" t="s">
        <v>720</v>
      </c>
      <c r="CG1406" t="s">
        <v>720</v>
      </c>
      <c r="CH1406" t="s">
        <v>49743</v>
      </c>
      <c r="CI1406" t="s">
        <v>50936</v>
      </c>
      <c r="CJ1406" t="s">
        <v>52171</v>
      </c>
      <c r="CK1406" t="s">
        <v>53385</v>
      </c>
      <c r="CL1406" t="s">
        <v>54597</v>
      </c>
      <c r="CM1406" t="s">
        <v>55764</v>
      </c>
      <c r="CN1406" t="s">
        <v>56930</v>
      </c>
      <c r="CO1406" t="s">
        <v>58082</v>
      </c>
      <c r="CP1406" t="s">
        <v>59265</v>
      </c>
      <c r="CQ1406" t="s">
        <v>60470</v>
      </c>
      <c r="CR1406" t="s">
        <v>61640</v>
      </c>
      <c r="CS1406" t="s">
        <v>62835</v>
      </c>
      <c r="CT1406" t="s">
        <v>6148</v>
      </c>
      <c r="CU1406" t="s">
        <v>65212</v>
      </c>
      <c r="CV1406" t="s">
        <v>720</v>
      </c>
      <c r="CW1406" t="s">
        <v>67620</v>
      </c>
      <c r="CX1406" t="s">
        <v>720</v>
      </c>
      <c r="CY1406" s="7" t="s">
        <v>1003</v>
      </c>
      <c r="CZ1406" t="s">
        <v>38902</v>
      </c>
      <c r="DA1406" t="s">
        <v>72362</v>
      </c>
      <c r="DB1406" t="s">
        <v>73542</v>
      </c>
      <c r="DC1406" t="s">
        <v>74704</v>
      </c>
      <c r="DD1406" t="s">
        <v>75894</v>
      </c>
      <c r="DE1406" t="s">
        <v>77110</v>
      </c>
      <c r="DF1406" t="s">
        <v>78284</v>
      </c>
      <c r="DG1406" t="s">
        <v>6148</v>
      </c>
      <c r="DH1406" t="s">
        <v>80684</v>
      </c>
      <c r="DI1406" t="s">
        <v>81863</v>
      </c>
      <c r="DJ1406" t="s">
        <v>720</v>
      </c>
      <c r="DK1406" t="s">
        <v>75894</v>
      </c>
      <c r="DL1406" t="s">
        <v>29149</v>
      </c>
      <c r="DM1406" t="s">
        <v>86640</v>
      </c>
      <c r="DN1406" t="s">
        <v>87858</v>
      </c>
      <c r="DO1406" t="s">
        <v>89077</v>
      </c>
      <c r="DP1406" t="s">
        <v>90319</v>
      </c>
      <c r="DQ1406" t="s">
        <v>91563</v>
      </c>
      <c r="DR1406" t="s">
        <v>92811</v>
      </c>
      <c r="DS1406" t="s">
        <v>94027</v>
      </c>
      <c r="DT1406" t="s">
        <v>95291</v>
      </c>
      <c r="DU1406" t="s">
        <v>96522</v>
      </c>
      <c r="DV1406" t="s">
        <v>97759</v>
      </c>
      <c r="DW1406" t="s">
        <v>98983</v>
      </c>
      <c r="DX1406" t="s">
        <v>100229</v>
      </c>
      <c r="DY1406" t="s">
        <v>720</v>
      </c>
      <c r="DZ1406" t="s">
        <v>102714</v>
      </c>
      <c r="EA1406" t="s">
        <v>103993</v>
      </c>
      <c r="EB1406" t="s">
        <v>105228</v>
      </c>
      <c r="EC1406" t="s">
        <v>106516</v>
      </c>
      <c r="ED1406" t="s">
        <v>107755</v>
      </c>
      <c r="EE1406" t="s">
        <v>108972</v>
      </c>
      <c r="EF1406" t="s">
        <v>110219</v>
      </c>
      <c r="EG1406" t="s">
        <v>111462</v>
      </c>
      <c r="EH1406" t="s">
        <v>103993</v>
      </c>
      <c r="EI1406" t="s">
        <v>113931</v>
      </c>
      <c r="EJ1406" t="s">
        <v>60470</v>
      </c>
      <c r="EK1406" t="s">
        <v>116395</v>
      </c>
      <c r="EL1406" t="s">
        <v>117605</v>
      </c>
      <c r="EM1406" t="s">
        <v>106516</v>
      </c>
      <c r="EN1406" t="s">
        <v>120044</v>
      </c>
      <c r="EO1406" t="s">
        <v>121259</v>
      </c>
      <c r="EP1406" t="s">
        <v>122490</v>
      </c>
      <c r="EQ1406" t="s">
        <v>123698</v>
      </c>
      <c r="ER1406" t="s">
        <v>124897</v>
      </c>
      <c r="ES1406" t="s">
        <v>720</v>
      </c>
      <c r="ET1406" t="s">
        <v>127273</v>
      </c>
      <c r="EU1406" t="s">
        <v>128500</v>
      </c>
      <c r="EV1406" t="s">
        <v>129707</v>
      </c>
      <c r="EW1406" t="s">
        <v>130921</v>
      </c>
      <c r="EX1406" t="s">
        <v>132104</v>
      </c>
      <c r="EY1406" t="s">
        <v>133295</v>
      </c>
      <c r="EZ1406" t="s">
        <v>134524</v>
      </c>
      <c r="FA1406" t="s">
        <v>135727</v>
      </c>
      <c r="FB1406" t="s">
        <v>136913</v>
      </c>
      <c r="FC1406" t="s">
        <v>720</v>
      </c>
      <c r="FD1406" t="s">
        <v>720</v>
      </c>
      <c r="FE1406" t="s">
        <v>720</v>
      </c>
      <c r="FF1406" t="s">
        <v>720</v>
      </c>
      <c r="FG1406" t="s">
        <v>720</v>
      </c>
      <c r="FH1406" t="s">
        <v>720</v>
      </c>
      <c r="FI1406" t="s">
        <v>145397</v>
      </c>
      <c r="FJ1406" t="s">
        <v>146663</v>
      </c>
      <c r="FK1406" t="s">
        <v>147935</v>
      </c>
      <c r="FL1406" t="s">
        <v>720</v>
      </c>
      <c r="FM1406" t="s">
        <v>150496</v>
      </c>
      <c r="FN1406" t="s">
        <v>720</v>
      </c>
      <c r="FO1406" t="s">
        <v>720</v>
      </c>
      <c r="FP1406" t="s">
        <v>154295</v>
      </c>
      <c r="FQ1406" t="s">
        <v>155556</v>
      </c>
      <c r="FR1406" t="s">
        <v>720</v>
      </c>
      <c r="FS1406" t="s">
        <v>158096</v>
      </c>
      <c r="FT1406" t="s">
        <v>159370</v>
      </c>
      <c r="FU1406" t="s">
        <v>160658</v>
      </c>
      <c r="FV1406" t="s">
        <v>161917</v>
      </c>
      <c r="FW1406" t="s">
        <v>163193</v>
      </c>
      <c r="FX1406" t="s">
        <v>720</v>
      </c>
      <c r="FY1406" t="s">
        <v>165759</v>
      </c>
      <c r="FZ1406" t="s">
        <v>113931</v>
      </c>
      <c r="GA1406" t="s">
        <v>168320</v>
      </c>
      <c r="GB1406" t="s">
        <v>169604</v>
      </c>
      <c r="GC1406" t="s">
        <v>170900</v>
      </c>
      <c r="GD1406" t="s">
        <v>720</v>
      </c>
      <c r="GE1406" t="s">
        <v>720</v>
      </c>
      <c r="GF1406" t="s">
        <v>174665</v>
      </c>
      <c r="GG1406" t="s">
        <v>720</v>
      </c>
      <c r="GH1406" t="s">
        <v>720</v>
      </c>
      <c r="GI1406" t="s">
        <v>178484</v>
      </c>
      <c r="GJ1406" t="s">
        <v>720</v>
      </c>
      <c r="GK1406" t="s">
        <v>720</v>
      </c>
      <c r="GL1406" t="s">
        <v>182304</v>
      </c>
      <c r="GM1406" t="s">
        <v>183591</v>
      </c>
      <c r="GN1406" t="s">
        <v>720</v>
      </c>
      <c r="GO1406" t="s">
        <v>720</v>
      </c>
      <c r="GP1406" t="s">
        <v>44899</v>
      </c>
      <c r="GQ1406" t="s">
        <v>188685</v>
      </c>
      <c r="GR1406" t="s">
        <v>189948</v>
      </c>
      <c r="GS1406" t="s">
        <v>191242</v>
      </c>
      <c r="GT1406" t="s">
        <v>192488</v>
      </c>
      <c r="GU1406" t="s">
        <v>193750</v>
      </c>
      <c r="GV1406" t="s">
        <v>195014</v>
      </c>
      <c r="GW1406" t="s">
        <v>196244</v>
      </c>
      <c r="GX1406" t="s">
        <v>197485</v>
      </c>
      <c r="GZ1406" t="s">
        <v>198724</v>
      </c>
      <c r="HA1406" t="s">
        <v>199945</v>
      </c>
      <c r="HB1406" t="s">
        <v>201183</v>
      </c>
      <c r="HC1406" t="s">
        <v>202423</v>
      </c>
      <c r="HD1406" t="s">
        <v>720</v>
      </c>
      <c r="HE1406" t="s">
        <v>720</v>
      </c>
      <c r="HF1406" t="s">
        <v>720</v>
      </c>
      <c r="HG1406" t="s">
        <v>720</v>
      </c>
      <c r="HH1406" t="s">
        <v>191242</v>
      </c>
      <c r="HI1406" t="s">
        <v>209723</v>
      </c>
      <c r="HJ1406" t="s">
        <v>211001</v>
      </c>
      <c r="HK1406" t="s">
        <v>720</v>
      </c>
      <c r="HL1406" t="s">
        <v>213438</v>
      </c>
      <c r="HM1406" t="s">
        <v>214679</v>
      </c>
      <c r="HN1406" t="s">
        <v>215954</v>
      </c>
    </row>
    <row r="1407" spans="1:222" x14ac:dyDescent="0.4">
      <c r="A1407">
        <v>1404</v>
      </c>
      <c r="B1407" s="1">
        <v>45090</v>
      </c>
      <c r="C1407">
        <v>370</v>
      </c>
      <c r="D1407" s="3">
        <f t="shared" si="21"/>
        <v>809</v>
      </c>
      <c r="G1407">
        <v>477</v>
      </c>
      <c r="H1407">
        <v>820</v>
      </c>
      <c r="I1407">
        <v>329</v>
      </c>
      <c r="J1407">
        <v>628</v>
      </c>
      <c r="K1407">
        <v>532</v>
      </c>
      <c r="L1407">
        <v>890</v>
      </c>
      <c r="M1407">
        <v>113</v>
      </c>
      <c r="N1407">
        <v>703</v>
      </c>
      <c r="O1407">
        <v>642</v>
      </c>
      <c r="P1407">
        <v>809</v>
      </c>
      <c r="Q1407">
        <v>809</v>
      </c>
      <c r="R1407">
        <v>802</v>
      </c>
      <c r="S1407">
        <v>809</v>
      </c>
      <c r="T1407">
        <v>241</v>
      </c>
      <c r="U1407">
        <v>573</v>
      </c>
      <c r="V1407">
        <v>485</v>
      </c>
      <c r="W1407">
        <v>390</v>
      </c>
      <c r="X1407">
        <v>597</v>
      </c>
      <c r="Y1407">
        <v>826</v>
      </c>
      <c r="Z1407">
        <v>625</v>
      </c>
      <c r="AA1407">
        <v>622</v>
      </c>
      <c r="AB1407">
        <v>809</v>
      </c>
      <c r="AC1407">
        <v>850</v>
      </c>
      <c r="AD1407">
        <v>777</v>
      </c>
      <c r="AE1407">
        <v>342</v>
      </c>
      <c r="AF1407">
        <v>682</v>
      </c>
      <c r="AG1407">
        <v>141</v>
      </c>
      <c r="AH1407">
        <v>446</v>
      </c>
      <c r="AI1407">
        <v>809</v>
      </c>
      <c r="AJ1407">
        <v>837</v>
      </c>
      <c r="AK1407">
        <v>768</v>
      </c>
      <c r="AL1407">
        <v>129</v>
      </c>
      <c r="AM1407">
        <v>809</v>
      </c>
      <c r="AN1407">
        <v>559</v>
      </c>
      <c r="AO1407">
        <v>726</v>
      </c>
      <c r="AP1407">
        <v>619</v>
      </c>
      <c r="AQ1407">
        <v>780</v>
      </c>
      <c r="AR1407">
        <v>313</v>
      </c>
      <c r="AS1407">
        <v>648</v>
      </c>
      <c r="AT1407">
        <v>439</v>
      </c>
      <c r="AU1407">
        <v>749</v>
      </c>
      <c r="AV1407">
        <v>536</v>
      </c>
      <c r="AW1407">
        <v>468</v>
      </c>
      <c r="AX1407" t="s">
        <v>6149</v>
      </c>
      <c r="AY1407" t="s">
        <v>7362</v>
      </c>
      <c r="AZ1407" t="s">
        <v>8596</v>
      </c>
      <c r="BA1407" t="s">
        <v>9822</v>
      </c>
      <c r="BB1407" t="s">
        <v>11040</v>
      </c>
      <c r="BC1407" t="s">
        <v>12251</v>
      </c>
      <c r="BD1407" t="s">
        <v>13492</v>
      </c>
      <c r="BE1407" t="s">
        <v>14697</v>
      </c>
      <c r="BF1407" t="s">
        <v>1663</v>
      </c>
      <c r="BG1407" t="s">
        <v>1663</v>
      </c>
      <c r="BH1407" t="s">
        <v>18307</v>
      </c>
      <c r="BI1407" t="s">
        <v>19503</v>
      </c>
      <c r="BJ1407" t="s">
        <v>3317</v>
      </c>
      <c r="BK1407" t="s">
        <v>1663</v>
      </c>
      <c r="BL1407" t="s">
        <v>23126</v>
      </c>
      <c r="BM1407" t="s">
        <v>24315</v>
      </c>
      <c r="BN1407" t="s">
        <v>25537</v>
      </c>
      <c r="BO1407" t="s">
        <v>26745</v>
      </c>
      <c r="BP1407" t="s">
        <v>27936</v>
      </c>
      <c r="BQ1407" t="s">
        <v>1663</v>
      </c>
      <c r="BR1407" t="s">
        <v>30363</v>
      </c>
      <c r="BS1407" t="s">
        <v>31587</v>
      </c>
      <c r="BT1407" t="s">
        <v>32794</v>
      </c>
      <c r="BU1407" t="s">
        <v>33999</v>
      </c>
      <c r="BV1407" t="s">
        <v>35296</v>
      </c>
      <c r="BW1407" t="s">
        <v>1518</v>
      </c>
      <c r="BX1407" t="s">
        <v>37714</v>
      </c>
      <c r="BY1407" t="s">
        <v>38903</v>
      </c>
      <c r="BZ1407" t="s">
        <v>40124</v>
      </c>
      <c r="CA1407" t="s">
        <v>41328</v>
      </c>
      <c r="CB1407" t="s">
        <v>42487</v>
      </c>
      <c r="CC1407" t="s">
        <v>43676</v>
      </c>
      <c r="CD1407" t="s">
        <v>1663</v>
      </c>
      <c r="CE1407" t="s">
        <v>46105</v>
      </c>
      <c r="CF1407" t="s">
        <v>47338</v>
      </c>
      <c r="CG1407" t="s">
        <v>1663</v>
      </c>
      <c r="CH1407" t="s">
        <v>1663</v>
      </c>
      <c r="CI1407" t="s">
        <v>50937</v>
      </c>
      <c r="CJ1407" t="s">
        <v>52172</v>
      </c>
      <c r="CK1407" t="s">
        <v>53386</v>
      </c>
      <c r="CL1407" t="s">
        <v>54598</v>
      </c>
      <c r="CM1407" t="s">
        <v>55765</v>
      </c>
      <c r="CN1407" t="s">
        <v>56931</v>
      </c>
      <c r="CO1407" t="s">
        <v>2170</v>
      </c>
      <c r="CP1407" t="s">
        <v>59266</v>
      </c>
      <c r="CQ1407" t="s">
        <v>60471</v>
      </c>
      <c r="CR1407" t="s">
        <v>61641</v>
      </c>
      <c r="CS1407" t="s">
        <v>2303</v>
      </c>
      <c r="CT1407" t="s">
        <v>64039</v>
      </c>
      <c r="CU1407" t="s">
        <v>3238</v>
      </c>
      <c r="CV1407" t="s">
        <v>66399</v>
      </c>
      <c r="CW1407" t="s">
        <v>67621</v>
      </c>
      <c r="CX1407" t="s">
        <v>68793</v>
      </c>
      <c r="CY1407" s="7" t="s">
        <v>69995</v>
      </c>
      <c r="CZ1407" t="s">
        <v>71175</v>
      </c>
      <c r="DA1407" t="s">
        <v>72363</v>
      </c>
      <c r="DB1407" t="s">
        <v>1663</v>
      </c>
      <c r="DC1407" t="s">
        <v>1663</v>
      </c>
      <c r="DD1407" t="s">
        <v>75895</v>
      </c>
      <c r="DE1407" t="s">
        <v>77111</v>
      </c>
      <c r="DF1407" t="s">
        <v>78285</v>
      </c>
      <c r="DG1407" t="s">
        <v>1663</v>
      </c>
      <c r="DH1407" t="s">
        <v>80685</v>
      </c>
      <c r="DI1407" t="s">
        <v>81864</v>
      </c>
      <c r="DJ1407" t="s">
        <v>83062</v>
      </c>
      <c r="DK1407" t="s">
        <v>84230</v>
      </c>
      <c r="DL1407" t="s">
        <v>85444</v>
      </c>
      <c r="DM1407" t="s">
        <v>86641</v>
      </c>
      <c r="DN1407" t="s">
        <v>87859</v>
      </c>
      <c r="DO1407" t="s">
        <v>89078</v>
      </c>
      <c r="DP1407" t="s">
        <v>90320</v>
      </c>
      <c r="DQ1407" t="s">
        <v>91564</v>
      </c>
      <c r="DR1407" t="s">
        <v>92812</v>
      </c>
      <c r="DS1407" t="s">
        <v>94028</v>
      </c>
      <c r="DT1407" t="s">
        <v>1663</v>
      </c>
      <c r="DU1407" t="s">
        <v>96523</v>
      </c>
      <c r="DV1407" t="s">
        <v>2303</v>
      </c>
      <c r="DW1407" t="s">
        <v>98984</v>
      </c>
      <c r="DX1407" t="s">
        <v>100230</v>
      </c>
      <c r="DY1407" t="s">
        <v>101462</v>
      </c>
      <c r="DZ1407" t="s">
        <v>1663</v>
      </c>
      <c r="EA1407" t="s">
        <v>103994</v>
      </c>
      <c r="EB1407" t="s">
        <v>105229</v>
      </c>
      <c r="EC1407" t="s">
        <v>1663</v>
      </c>
      <c r="ED1407" t="s">
        <v>107756</v>
      </c>
      <c r="EE1407" t="s">
        <v>108973</v>
      </c>
      <c r="EF1407" t="s">
        <v>110220</v>
      </c>
      <c r="EG1407" t="s">
        <v>111463</v>
      </c>
      <c r="EH1407" t="s">
        <v>112688</v>
      </c>
      <c r="EI1407" t="s">
        <v>113932</v>
      </c>
      <c r="EJ1407" t="s">
        <v>115171</v>
      </c>
      <c r="EK1407" t="s">
        <v>116396</v>
      </c>
      <c r="EL1407" t="s">
        <v>75895</v>
      </c>
      <c r="EM1407" t="s">
        <v>118834</v>
      </c>
      <c r="EN1407" t="s">
        <v>120045</v>
      </c>
      <c r="EO1407" t="s">
        <v>121260</v>
      </c>
      <c r="EP1407" t="s">
        <v>122491</v>
      </c>
      <c r="EQ1407" t="s">
        <v>123699</v>
      </c>
      <c r="ER1407" t="s">
        <v>124898</v>
      </c>
      <c r="ES1407" t="s">
        <v>42487</v>
      </c>
      <c r="ET1407" t="s">
        <v>1663</v>
      </c>
      <c r="EU1407" t="s">
        <v>128501</v>
      </c>
      <c r="EV1407" t="s">
        <v>129708</v>
      </c>
      <c r="EW1407" t="s">
        <v>130922</v>
      </c>
      <c r="EX1407" t="s">
        <v>132105</v>
      </c>
      <c r="EY1407" t="s">
        <v>1663</v>
      </c>
      <c r="EZ1407" t="s">
        <v>134525</v>
      </c>
      <c r="FA1407" t="s">
        <v>135728</v>
      </c>
      <c r="FB1407" t="s">
        <v>136914</v>
      </c>
      <c r="FC1407" t="s">
        <v>138116</v>
      </c>
      <c r="FD1407" t="s">
        <v>139327</v>
      </c>
      <c r="FE1407" t="s">
        <v>140524</v>
      </c>
      <c r="FF1407" t="s">
        <v>1663</v>
      </c>
      <c r="FG1407" t="s">
        <v>1663</v>
      </c>
      <c r="FH1407" t="s">
        <v>1663</v>
      </c>
      <c r="FI1407" t="s">
        <v>145398</v>
      </c>
      <c r="FJ1407" t="s">
        <v>146664</v>
      </c>
      <c r="FK1407" t="s">
        <v>147936</v>
      </c>
      <c r="FL1407" t="s">
        <v>149203</v>
      </c>
      <c r="FM1407" t="s">
        <v>1663</v>
      </c>
      <c r="FN1407" t="s">
        <v>151746</v>
      </c>
      <c r="FO1407" t="s">
        <v>1663</v>
      </c>
      <c r="FP1407" t="s">
        <v>1663</v>
      </c>
      <c r="FQ1407" t="s">
        <v>155557</v>
      </c>
      <c r="FR1407" t="s">
        <v>156845</v>
      </c>
      <c r="FS1407" t="s">
        <v>158097</v>
      </c>
      <c r="FT1407" t="s">
        <v>159371</v>
      </c>
      <c r="FU1407" t="s">
        <v>160659</v>
      </c>
      <c r="FV1407" t="s">
        <v>161918</v>
      </c>
      <c r="FW1407" t="s">
        <v>163194</v>
      </c>
      <c r="FX1407" t="s">
        <v>164494</v>
      </c>
      <c r="FY1407" t="s">
        <v>1663</v>
      </c>
      <c r="FZ1407" t="s">
        <v>1663</v>
      </c>
      <c r="GA1407" t="s">
        <v>168321</v>
      </c>
      <c r="GB1407" t="s">
        <v>169605</v>
      </c>
      <c r="GC1407" t="s">
        <v>1663</v>
      </c>
      <c r="GD1407" t="s">
        <v>172155</v>
      </c>
      <c r="GE1407" t="s">
        <v>173403</v>
      </c>
      <c r="GF1407" t="s">
        <v>1663</v>
      </c>
      <c r="GG1407" t="s">
        <v>175947</v>
      </c>
      <c r="GH1407" t="s">
        <v>177214</v>
      </c>
      <c r="GI1407" t="s">
        <v>1663</v>
      </c>
      <c r="GJ1407" t="s">
        <v>179734</v>
      </c>
      <c r="GK1407" t="s">
        <v>181028</v>
      </c>
      <c r="GL1407" t="s">
        <v>1663</v>
      </c>
      <c r="GM1407" t="s">
        <v>183592</v>
      </c>
      <c r="GN1407" t="s">
        <v>184921</v>
      </c>
      <c r="GO1407" t="s">
        <v>186184</v>
      </c>
      <c r="GP1407" t="s">
        <v>187433</v>
      </c>
      <c r="GQ1407" t="s">
        <v>188686</v>
      </c>
      <c r="GR1407" t="s">
        <v>189949</v>
      </c>
      <c r="GS1407" t="s">
        <v>191243</v>
      </c>
      <c r="GT1407" t="s">
        <v>192489</v>
      </c>
      <c r="GU1407" t="s">
        <v>193751</v>
      </c>
      <c r="GV1407" t="s">
        <v>195015</v>
      </c>
      <c r="GW1407" t="s">
        <v>196245</v>
      </c>
      <c r="GX1407" t="s">
        <v>197486</v>
      </c>
      <c r="GZ1407" t="s">
        <v>198725</v>
      </c>
      <c r="HA1407" t="s">
        <v>134525</v>
      </c>
      <c r="HB1407" t="s">
        <v>201184</v>
      </c>
      <c r="HC1407" t="s">
        <v>202424</v>
      </c>
      <c r="HD1407" t="s">
        <v>203634</v>
      </c>
      <c r="HE1407" t="s">
        <v>92812</v>
      </c>
      <c r="HF1407" t="s">
        <v>206072</v>
      </c>
      <c r="HG1407" t="s">
        <v>207304</v>
      </c>
      <c r="HH1407" t="s">
        <v>1663</v>
      </c>
      <c r="HI1407" t="s">
        <v>209724</v>
      </c>
      <c r="HJ1407" t="s">
        <v>211002</v>
      </c>
      <c r="HK1407" t="s">
        <v>212218</v>
      </c>
      <c r="HL1407" t="s">
        <v>1663</v>
      </c>
      <c r="HM1407" t="s">
        <v>214680</v>
      </c>
      <c r="HN1407" t="s">
        <v>1663</v>
      </c>
    </row>
    <row r="1408" spans="1:222" x14ac:dyDescent="0.4">
      <c r="A1408">
        <v>1405</v>
      </c>
      <c r="B1408" s="1">
        <v>45091</v>
      </c>
      <c r="C1408">
        <v>809</v>
      </c>
      <c r="D1408" s="3">
        <f t="shared" si="21"/>
        <v>469</v>
      </c>
      <c r="G1408">
        <v>573</v>
      </c>
      <c r="H1408">
        <v>482</v>
      </c>
      <c r="I1408">
        <v>469</v>
      </c>
      <c r="J1408">
        <v>469</v>
      </c>
      <c r="K1408">
        <v>481</v>
      </c>
      <c r="L1408">
        <v>690</v>
      </c>
      <c r="M1408">
        <v>385</v>
      </c>
      <c r="N1408">
        <v>487</v>
      </c>
      <c r="O1408">
        <v>579</v>
      </c>
      <c r="P1408">
        <v>709</v>
      </c>
      <c r="Q1408">
        <v>672</v>
      </c>
      <c r="R1408">
        <v>469</v>
      </c>
      <c r="S1408">
        <v>652</v>
      </c>
      <c r="T1408">
        <v>239</v>
      </c>
      <c r="U1408">
        <v>331</v>
      </c>
      <c r="V1408">
        <v>-14</v>
      </c>
      <c r="W1408">
        <v>469</v>
      </c>
      <c r="X1408">
        <v>175</v>
      </c>
      <c r="Y1408">
        <v>590</v>
      </c>
      <c r="Z1408">
        <v>-10</v>
      </c>
      <c r="AA1408">
        <v>373</v>
      </c>
      <c r="AB1408">
        <v>442</v>
      </c>
      <c r="AC1408">
        <v>958</v>
      </c>
      <c r="AD1408">
        <v>935</v>
      </c>
      <c r="AE1408">
        <v>12</v>
      </c>
      <c r="AF1408">
        <v>588</v>
      </c>
      <c r="AG1408">
        <v>895</v>
      </c>
      <c r="AH1408">
        <v>791</v>
      </c>
      <c r="AI1408">
        <v>657</v>
      </c>
      <c r="AJ1408">
        <v>1043</v>
      </c>
      <c r="AK1408">
        <v>479</v>
      </c>
      <c r="AL1408">
        <v>631</v>
      </c>
      <c r="AM1408">
        <v>769</v>
      </c>
      <c r="AN1408">
        <v>730</v>
      </c>
      <c r="AO1408">
        <v>792</v>
      </c>
      <c r="AP1408">
        <v>791</v>
      </c>
      <c r="AQ1408">
        <v>566</v>
      </c>
      <c r="AR1408">
        <v>580</v>
      </c>
      <c r="AS1408">
        <v>609</v>
      </c>
      <c r="AT1408">
        <v>469</v>
      </c>
      <c r="AU1408">
        <v>656</v>
      </c>
      <c r="AV1408">
        <v>507</v>
      </c>
      <c r="AW1408">
        <v>506</v>
      </c>
      <c r="AX1408" t="s">
        <v>6150</v>
      </c>
      <c r="AY1408" t="s">
        <v>7363</v>
      </c>
      <c r="AZ1408" t="s">
        <v>8597</v>
      </c>
      <c r="BA1408" t="s">
        <v>9823</v>
      </c>
      <c r="BB1408" t="s">
        <v>11041</v>
      </c>
      <c r="BC1408" t="s">
        <v>12252</v>
      </c>
      <c r="BD1408" t="s">
        <v>13493</v>
      </c>
      <c r="BE1408" t="s">
        <v>14698</v>
      </c>
      <c r="BF1408" t="s">
        <v>15906</v>
      </c>
      <c r="BG1408" t="s">
        <v>17102</v>
      </c>
      <c r="BH1408" t="s">
        <v>18308</v>
      </c>
      <c r="BI1408" t="s">
        <v>19504</v>
      </c>
      <c r="BJ1408" t="s">
        <v>20712</v>
      </c>
      <c r="BK1408" t="s">
        <v>21918</v>
      </c>
      <c r="BL1408" t="s">
        <v>23127</v>
      </c>
      <c r="BM1408" t="s">
        <v>1664</v>
      </c>
      <c r="BN1408" t="s">
        <v>25538</v>
      </c>
      <c r="BO1408" t="s">
        <v>26746</v>
      </c>
      <c r="BP1408" t="s">
        <v>27937</v>
      </c>
      <c r="BQ1408" t="s">
        <v>29150</v>
      </c>
      <c r="BR1408" t="s">
        <v>30364</v>
      </c>
      <c r="BS1408" t="s">
        <v>31588</v>
      </c>
      <c r="BT1408" t="s">
        <v>32795</v>
      </c>
      <c r="BU1408" t="s">
        <v>34000</v>
      </c>
      <c r="BV1408" t="s">
        <v>35297</v>
      </c>
      <c r="BW1408" t="s">
        <v>36501</v>
      </c>
      <c r="BX1408" t="s">
        <v>30364</v>
      </c>
      <c r="BY1408" t="s">
        <v>38904</v>
      </c>
      <c r="BZ1408" t="s">
        <v>40125</v>
      </c>
      <c r="CA1408" t="s">
        <v>41329</v>
      </c>
      <c r="CB1408" t="s">
        <v>42488</v>
      </c>
      <c r="CC1408" t="s">
        <v>43677</v>
      </c>
      <c r="CD1408" t="s">
        <v>44900</v>
      </c>
      <c r="CE1408" t="s">
        <v>46106</v>
      </c>
      <c r="CF1408" t="s">
        <v>47339</v>
      </c>
      <c r="CG1408" t="s">
        <v>48535</v>
      </c>
      <c r="CH1408" t="s">
        <v>12252</v>
      </c>
      <c r="CI1408" t="s">
        <v>1004</v>
      </c>
      <c r="CJ1408" t="s">
        <v>721</v>
      </c>
      <c r="CK1408" t="s">
        <v>53387</v>
      </c>
      <c r="CL1408" t="s">
        <v>54599</v>
      </c>
      <c r="CM1408" t="s">
        <v>4293</v>
      </c>
      <c r="CN1408" t="s">
        <v>56932</v>
      </c>
      <c r="CO1408" t="s">
        <v>58083</v>
      </c>
      <c r="CP1408" t="s">
        <v>59267</v>
      </c>
      <c r="CQ1408" t="s">
        <v>60472</v>
      </c>
      <c r="CR1408" t="s">
        <v>61642</v>
      </c>
      <c r="CS1408" t="s">
        <v>4000</v>
      </c>
      <c r="CT1408" t="s">
        <v>64040</v>
      </c>
      <c r="CU1408" t="s">
        <v>65213</v>
      </c>
      <c r="CV1408" t="s">
        <v>66400</v>
      </c>
      <c r="CW1408" t="s">
        <v>67622</v>
      </c>
      <c r="CX1408" t="s">
        <v>68794</v>
      </c>
      <c r="CY1408" s="7" t="s">
        <v>69996</v>
      </c>
      <c r="CZ1408" t="s">
        <v>71176</v>
      </c>
      <c r="DA1408" t="s">
        <v>72364</v>
      </c>
      <c r="DB1408" t="s">
        <v>73543</v>
      </c>
      <c r="DC1408" t="s">
        <v>74705</v>
      </c>
      <c r="DD1408" t="s">
        <v>75896</v>
      </c>
      <c r="DE1408" t="s">
        <v>68794</v>
      </c>
      <c r="DF1408" t="s">
        <v>78286</v>
      </c>
      <c r="DG1408" t="s">
        <v>79489</v>
      </c>
      <c r="DH1408" t="s">
        <v>80686</v>
      </c>
      <c r="DI1408" t="s">
        <v>81865</v>
      </c>
      <c r="DJ1408" t="s">
        <v>83063</v>
      </c>
      <c r="DK1408" t="s">
        <v>84231</v>
      </c>
      <c r="DL1408" t="s">
        <v>85445</v>
      </c>
      <c r="DM1408" t="s">
        <v>86642</v>
      </c>
      <c r="DN1408" t="s">
        <v>87860</v>
      </c>
      <c r="DO1408" t="s">
        <v>89079</v>
      </c>
      <c r="DP1408" t="s">
        <v>90321</v>
      </c>
      <c r="DQ1408" t="s">
        <v>91565</v>
      </c>
      <c r="DR1408" t="s">
        <v>92813</v>
      </c>
      <c r="DS1408" t="s">
        <v>94029</v>
      </c>
      <c r="DT1408" t="s">
        <v>95292</v>
      </c>
      <c r="DU1408" t="s">
        <v>96524</v>
      </c>
      <c r="DV1408" t="s">
        <v>11041</v>
      </c>
      <c r="DW1408" t="s">
        <v>98985</v>
      </c>
      <c r="DX1408" t="s">
        <v>100231</v>
      </c>
      <c r="DY1408" t="s">
        <v>34000</v>
      </c>
      <c r="DZ1408" t="s">
        <v>102715</v>
      </c>
      <c r="EA1408" t="s">
        <v>103995</v>
      </c>
      <c r="EB1408" t="s">
        <v>105230</v>
      </c>
      <c r="EC1408" t="s">
        <v>106517</v>
      </c>
      <c r="ED1408" t="s">
        <v>31588</v>
      </c>
      <c r="EE1408" t="s">
        <v>108974</v>
      </c>
      <c r="EF1408" t="s">
        <v>110221</v>
      </c>
      <c r="EG1408" t="s">
        <v>111464</v>
      </c>
      <c r="EH1408" t="s">
        <v>112689</v>
      </c>
      <c r="EI1408" t="s">
        <v>53387</v>
      </c>
      <c r="EJ1408" t="s">
        <v>115172</v>
      </c>
      <c r="EK1408" t="s">
        <v>116397</v>
      </c>
      <c r="EL1408" t="s">
        <v>117606</v>
      </c>
      <c r="EM1408" t="s">
        <v>8597</v>
      </c>
      <c r="EN1408" t="s">
        <v>120046</v>
      </c>
      <c r="EO1408" t="s">
        <v>121261</v>
      </c>
      <c r="EP1408" t="s">
        <v>122492</v>
      </c>
      <c r="EQ1408" t="s">
        <v>123700</v>
      </c>
      <c r="ER1408" t="s">
        <v>124899</v>
      </c>
      <c r="ES1408" t="s">
        <v>126073</v>
      </c>
      <c r="ET1408" t="s">
        <v>6150</v>
      </c>
      <c r="EU1408" t="s">
        <v>128502</v>
      </c>
      <c r="EV1408" t="s">
        <v>129709</v>
      </c>
      <c r="EW1408" t="s">
        <v>130923</v>
      </c>
      <c r="EX1408" t="s">
        <v>132106</v>
      </c>
      <c r="EY1408" t="s">
        <v>133296</v>
      </c>
      <c r="EZ1408" t="s">
        <v>134526</v>
      </c>
      <c r="FA1408" t="s">
        <v>135729</v>
      </c>
      <c r="FB1408" t="s">
        <v>136915</v>
      </c>
      <c r="FC1408" t="s">
        <v>138117</v>
      </c>
      <c r="FD1408" t="s">
        <v>139328</v>
      </c>
      <c r="FE1408" t="s">
        <v>140525</v>
      </c>
      <c r="FF1408" t="s">
        <v>73543</v>
      </c>
      <c r="FG1408" t="s">
        <v>79489</v>
      </c>
      <c r="FH1408" t="s">
        <v>144189</v>
      </c>
      <c r="FI1408" t="s">
        <v>145399</v>
      </c>
      <c r="FJ1408" t="s">
        <v>146665</v>
      </c>
      <c r="FK1408" t="s">
        <v>147937</v>
      </c>
      <c r="FL1408" t="s">
        <v>149204</v>
      </c>
      <c r="FM1408" t="s">
        <v>150497</v>
      </c>
      <c r="FN1408" t="s">
        <v>151747</v>
      </c>
      <c r="FO1408" t="s">
        <v>120046</v>
      </c>
      <c r="FP1408" t="s">
        <v>154296</v>
      </c>
      <c r="FQ1408" t="s">
        <v>155558</v>
      </c>
      <c r="FR1408" t="s">
        <v>156846</v>
      </c>
      <c r="FS1408" t="s">
        <v>158098</v>
      </c>
      <c r="FT1408" t="s">
        <v>159372</v>
      </c>
      <c r="FU1408" t="s">
        <v>160660</v>
      </c>
      <c r="FV1408" t="s">
        <v>161919</v>
      </c>
      <c r="FW1408" t="s">
        <v>163195</v>
      </c>
      <c r="FX1408" t="s">
        <v>164495</v>
      </c>
      <c r="FY1408" t="s">
        <v>165760</v>
      </c>
      <c r="FZ1408" t="s">
        <v>167039</v>
      </c>
      <c r="GA1408" t="s">
        <v>168322</v>
      </c>
      <c r="GB1408" t="s">
        <v>169606</v>
      </c>
      <c r="GC1408" t="s">
        <v>170901</v>
      </c>
      <c r="GD1408" t="s">
        <v>172156</v>
      </c>
      <c r="GE1408" t="s">
        <v>173404</v>
      </c>
      <c r="GF1408" t="s">
        <v>174666</v>
      </c>
      <c r="GG1408" t="s">
        <v>175948</v>
      </c>
      <c r="GH1408" t="s">
        <v>177215</v>
      </c>
      <c r="GI1408" t="s">
        <v>178485</v>
      </c>
      <c r="GJ1408" t="s">
        <v>179735</v>
      </c>
      <c r="GK1408" t="s">
        <v>155558</v>
      </c>
      <c r="GL1408" t="s">
        <v>182305</v>
      </c>
      <c r="GM1408" t="s">
        <v>183593</v>
      </c>
      <c r="GN1408" t="s">
        <v>184922</v>
      </c>
      <c r="GO1408" t="s">
        <v>186185</v>
      </c>
      <c r="GP1408" t="s">
        <v>38904</v>
      </c>
      <c r="GQ1408" t="s">
        <v>188687</v>
      </c>
      <c r="GR1408" t="s">
        <v>189950</v>
      </c>
      <c r="GS1408" t="s">
        <v>191244</v>
      </c>
      <c r="GT1408" t="s">
        <v>189950</v>
      </c>
      <c r="GU1408" t="s">
        <v>193752</v>
      </c>
      <c r="GV1408" t="s">
        <v>195016</v>
      </c>
      <c r="GW1408" t="s">
        <v>196246</v>
      </c>
      <c r="GX1408" t="s">
        <v>197487</v>
      </c>
      <c r="GZ1408" t="s">
        <v>198726</v>
      </c>
      <c r="HA1408" t="s">
        <v>199946</v>
      </c>
      <c r="HB1408" t="s">
        <v>111464</v>
      </c>
      <c r="HC1408" t="s">
        <v>202425</v>
      </c>
      <c r="HD1408" t="s">
        <v>69996</v>
      </c>
      <c r="HE1408" t="s">
        <v>204861</v>
      </c>
      <c r="HF1408" t="s">
        <v>206073</v>
      </c>
      <c r="HG1408" t="s">
        <v>207305</v>
      </c>
      <c r="HH1408" t="s">
        <v>208511</v>
      </c>
      <c r="HI1408" t="s">
        <v>209725</v>
      </c>
      <c r="HJ1408" t="s">
        <v>211003</v>
      </c>
      <c r="HK1408" t="s">
        <v>212219</v>
      </c>
      <c r="HL1408" t="s">
        <v>213439</v>
      </c>
      <c r="HM1408" t="s">
        <v>214681</v>
      </c>
      <c r="HN1408" t="s">
        <v>215955</v>
      </c>
    </row>
    <row r="1409" spans="1:222" x14ac:dyDescent="0.4">
      <c r="A1409">
        <v>1406</v>
      </c>
      <c r="B1409" s="1">
        <v>45092</v>
      </c>
      <c r="C1409">
        <v>469</v>
      </c>
      <c r="D1409" s="3">
        <f t="shared" si="21"/>
        <v>377</v>
      </c>
      <c r="G1409">
        <v>377</v>
      </c>
      <c r="H1409">
        <v>805</v>
      </c>
      <c r="I1409">
        <v>692</v>
      </c>
      <c r="J1409">
        <v>671</v>
      </c>
      <c r="K1409">
        <v>377</v>
      </c>
      <c r="L1409">
        <v>727</v>
      </c>
      <c r="M1409">
        <v>517</v>
      </c>
      <c r="N1409">
        <v>520</v>
      </c>
      <c r="O1409">
        <v>730</v>
      </c>
      <c r="P1409">
        <v>964</v>
      </c>
      <c r="Q1409">
        <v>904</v>
      </c>
      <c r="R1409">
        <v>843</v>
      </c>
      <c r="S1409">
        <v>377</v>
      </c>
      <c r="T1409">
        <v>354</v>
      </c>
      <c r="U1409">
        <v>435</v>
      </c>
      <c r="V1409">
        <v>147</v>
      </c>
      <c r="W1409">
        <v>377</v>
      </c>
      <c r="X1409">
        <v>368</v>
      </c>
      <c r="Y1409">
        <v>602</v>
      </c>
      <c r="Z1409">
        <v>434</v>
      </c>
      <c r="AA1409">
        <v>340</v>
      </c>
      <c r="AB1409">
        <v>588</v>
      </c>
      <c r="AC1409">
        <v>710</v>
      </c>
      <c r="AD1409">
        <v>729</v>
      </c>
      <c r="AE1409">
        <v>377</v>
      </c>
      <c r="AF1409">
        <v>377</v>
      </c>
      <c r="AG1409">
        <v>820</v>
      </c>
      <c r="AH1409">
        <v>678</v>
      </c>
      <c r="AI1409">
        <v>477</v>
      </c>
      <c r="AJ1409">
        <v>377</v>
      </c>
      <c r="AK1409">
        <v>542</v>
      </c>
      <c r="AL1409">
        <v>758</v>
      </c>
      <c r="AM1409">
        <v>798</v>
      </c>
      <c r="AN1409">
        <v>633</v>
      </c>
      <c r="AO1409">
        <v>971</v>
      </c>
      <c r="AP1409">
        <v>607</v>
      </c>
      <c r="AQ1409">
        <v>377</v>
      </c>
      <c r="AR1409">
        <v>498</v>
      </c>
      <c r="AS1409">
        <v>1111</v>
      </c>
      <c r="AT1409">
        <v>377</v>
      </c>
      <c r="AU1409">
        <v>622</v>
      </c>
      <c r="AV1409">
        <v>377</v>
      </c>
      <c r="AW1409">
        <v>484</v>
      </c>
      <c r="AX1409" t="s">
        <v>6151</v>
      </c>
      <c r="AY1409" t="s">
        <v>7364</v>
      </c>
      <c r="AZ1409" t="s">
        <v>8598</v>
      </c>
      <c r="BA1409" t="s">
        <v>9824</v>
      </c>
      <c r="BB1409" t="s">
        <v>11042</v>
      </c>
      <c r="BC1409" t="s">
        <v>12253</v>
      </c>
      <c r="BD1409" t="s">
        <v>291</v>
      </c>
      <c r="BE1409" t="s">
        <v>14699</v>
      </c>
      <c r="BF1409" t="s">
        <v>15907</v>
      </c>
      <c r="BG1409" t="s">
        <v>17103</v>
      </c>
      <c r="BH1409" t="s">
        <v>4206</v>
      </c>
      <c r="BI1409" t="s">
        <v>291</v>
      </c>
      <c r="BJ1409" t="s">
        <v>20713</v>
      </c>
      <c r="BK1409" t="s">
        <v>21919</v>
      </c>
      <c r="BL1409" t="s">
        <v>23128</v>
      </c>
      <c r="BM1409" t="s">
        <v>24316</v>
      </c>
      <c r="BN1409" t="s">
        <v>25539</v>
      </c>
      <c r="BO1409" t="s">
        <v>26747</v>
      </c>
      <c r="BP1409" t="s">
        <v>27938</v>
      </c>
      <c r="BQ1409" t="s">
        <v>29151</v>
      </c>
      <c r="BR1409" t="s">
        <v>291</v>
      </c>
      <c r="BS1409" t="s">
        <v>291</v>
      </c>
      <c r="BT1409" t="s">
        <v>32796</v>
      </c>
      <c r="BU1409" t="s">
        <v>34001</v>
      </c>
      <c r="BV1409" t="s">
        <v>1871</v>
      </c>
      <c r="BW1409" t="s">
        <v>36502</v>
      </c>
      <c r="BX1409" t="s">
        <v>37715</v>
      </c>
      <c r="BY1409" t="s">
        <v>38905</v>
      </c>
      <c r="BZ1409" t="s">
        <v>40126</v>
      </c>
      <c r="CA1409" t="s">
        <v>41330</v>
      </c>
      <c r="CB1409" t="s">
        <v>42489</v>
      </c>
      <c r="CC1409" t="s">
        <v>291</v>
      </c>
      <c r="CD1409" t="s">
        <v>44901</v>
      </c>
      <c r="CE1409" t="s">
        <v>46107</v>
      </c>
      <c r="CF1409" t="s">
        <v>291</v>
      </c>
      <c r="CG1409" t="s">
        <v>48536</v>
      </c>
      <c r="CH1409" t="s">
        <v>49744</v>
      </c>
      <c r="CI1409" t="s">
        <v>291</v>
      </c>
      <c r="CJ1409" t="s">
        <v>52173</v>
      </c>
      <c r="CK1409" t="s">
        <v>53388</v>
      </c>
      <c r="CL1409" t="s">
        <v>54600</v>
      </c>
      <c r="CM1409" t="s">
        <v>291</v>
      </c>
      <c r="CN1409" t="s">
        <v>291</v>
      </c>
      <c r="CO1409" t="s">
        <v>291</v>
      </c>
      <c r="CP1409" t="s">
        <v>291</v>
      </c>
      <c r="CQ1409" t="s">
        <v>60473</v>
      </c>
      <c r="CR1409" t="s">
        <v>61643</v>
      </c>
      <c r="CS1409" t="s">
        <v>62836</v>
      </c>
      <c r="CT1409" t="s">
        <v>291</v>
      </c>
      <c r="CU1409" t="s">
        <v>65214</v>
      </c>
      <c r="CV1409" t="s">
        <v>66401</v>
      </c>
      <c r="CW1409" t="s">
        <v>291</v>
      </c>
      <c r="CX1409" t="s">
        <v>68795</v>
      </c>
      <c r="CY1409" s="7" t="s">
        <v>291</v>
      </c>
      <c r="CZ1409" t="s">
        <v>71177</v>
      </c>
      <c r="DA1409" t="s">
        <v>291</v>
      </c>
      <c r="DB1409" t="s">
        <v>73544</v>
      </c>
      <c r="DC1409" t="s">
        <v>74706</v>
      </c>
      <c r="DD1409" t="s">
        <v>75897</v>
      </c>
      <c r="DE1409" t="s">
        <v>1274</v>
      </c>
      <c r="DF1409" t="s">
        <v>78287</v>
      </c>
      <c r="DG1409" t="s">
        <v>79490</v>
      </c>
      <c r="DH1409" t="s">
        <v>80687</v>
      </c>
      <c r="DI1409" t="s">
        <v>81866</v>
      </c>
      <c r="DJ1409" t="s">
        <v>83064</v>
      </c>
      <c r="DK1409" t="s">
        <v>84232</v>
      </c>
      <c r="DL1409" t="s">
        <v>291</v>
      </c>
      <c r="DM1409" t="s">
        <v>86643</v>
      </c>
      <c r="DN1409" t="s">
        <v>80687</v>
      </c>
      <c r="DO1409" t="s">
        <v>89080</v>
      </c>
      <c r="DP1409" t="s">
        <v>90322</v>
      </c>
      <c r="DQ1409" t="s">
        <v>91566</v>
      </c>
      <c r="DR1409" t="s">
        <v>92814</v>
      </c>
      <c r="DS1409" t="s">
        <v>94030</v>
      </c>
      <c r="DT1409" t="s">
        <v>291</v>
      </c>
      <c r="DU1409" t="s">
        <v>96525</v>
      </c>
      <c r="DV1409" t="s">
        <v>291</v>
      </c>
      <c r="DW1409" t="s">
        <v>98986</v>
      </c>
      <c r="DX1409" t="s">
        <v>291</v>
      </c>
      <c r="DY1409" t="s">
        <v>101463</v>
      </c>
      <c r="DZ1409" t="s">
        <v>102716</v>
      </c>
      <c r="EA1409" t="s">
        <v>103996</v>
      </c>
      <c r="EB1409" t="s">
        <v>105231</v>
      </c>
      <c r="EC1409" t="s">
        <v>106518</v>
      </c>
      <c r="ED1409" t="s">
        <v>107757</v>
      </c>
      <c r="EE1409" t="s">
        <v>108975</v>
      </c>
      <c r="EF1409" t="s">
        <v>291</v>
      </c>
      <c r="EG1409" t="s">
        <v>291</v>
      </c>
      <c r="EH1409" t="s">
        <v>112690</v>
      </c>
      <c r="EI1409" t="s">
        <v>113933</v>
      </c>
      <c r="EJ1409" t="s">
        <v>115173</v>
      </c>
      <c r="EK1409" t="s">
        <v>116398</v>
      </c>
      <c r="EL1409" t="s">
        <v>117607</v>
      </c>
      <c r="EM1409" t="s">
        <v>118835</v>
      </c>
      <c r="EN1409" t="s">
        <v>120047</v>
      </c>
      <c r="EO1409" t="s">
        <v>121262</v>
      </c>
      <c r="EP1409" t="s">
        <v>122493</v>
      </c>
      <c r="EQ1409" t="s">
        <v>52173</v>
      </c>
      <c r="ER1409" t="s">
        <v>124900</v>
      </c>
      <c r="ES1409" t="s">
        <v>62836</v>
      </c>
      <c r="ET1409" t="s">
        <v>127274</v>
      </c>
      <c r="EU1409" t="s">
        <v>128503</v>
      </c>
      <c r="EV1409" t="s">
        <v>291</v>
      </c>
      <c r="EW1409" t="s">
        <v>130924</v>
      </c>
      <c r="EX1409" t="s">
        <v>132107</v>
      </c>
      <c r="EY1409" t="s">
        <v>133297</v>
      </c>
      <c r="EZ1409" t="s">
        <v>134527</v>
      </c>
      <c r="FA1409" t="s">
        <v>135730</v>
      </c>
      <c r="FB1409" t="s">
        <v>136916</v>
      </c>
      <c r="FC1409" t="s">
        <v>138118</v>
      </c>
      <c r="FD1409" t="s">
        <v>139329</v>
      </c>
      <c r="FE1409" t="s">
        <v>291</v>
      </c>
      <c r="FF1409" t="s">
        <v>141761</v>
      </c>
      <c r="FG1409" t="s">
        <v>291</v>
      </c>
      <c r="FH1409" t="s">
        <v>291</v>
      </c>
      <c r="FI1409" t="s">
        <v>291</v>
      </c>
      <c r="FJ1409" t="s">
        <v>291</v>
      </c>
      <c r="FK1409" t="s">
        <v>147938</v>
      </c>
      <c r="FL1409" t="s">
        <v>291</v>
      </c>
      <c r="FM1409" t="s">
        <v>150498</v>
      </c>
      <c r="FN1409" t="s">
        <v>151748</v>
      </c>
      <c r="FO1409" t="s">
        <v>291</v>
      </c>
      <c r="FP1409" t="s">
        <v>154297</v>
      </c>
      <c r="FQ1409" t="s">
        <v>291</v>
      </c>
      <c r="FR1409" t="s">
        <v>156847</v>
      </c>
      <c r="FS1409" t="s">
        <v>158099</v>
      </c>
      <c r="FT1409" t="s">
        <v>159373</v>
      </c>
      <c r="FU1409" t="s">
        <v>160661</v>
      </c>
      <c r="FV1409" t="s">
        <v>161920</v>
      </c>
      <c r="FW1409" t="s">
        <v>291</v>
      </c>
      <c r="FX1409" t="s">
        <v>164496</v>
      </c>
      <c r="FY1409" t="s">
        <v>165761</v>
      </c>
      <c r="FZ1409" t="s">
        <v>167040</v>
      </c>
      <c r="GA1409" t="s">
        <v>15907</v>
      </c>
      <c r="GB1409" t="s">
        <v>291</v>
      </c>
      <c r="GC1409" t="s">
        <v>170902</v>
      </c>
      <c r="GD1409" t="s">
        <v>172157</v>
      </c>
      <c r="GE1409" t="s">
        <v>54600</v>
      </c>
      <c r="GF1409" t="s">
        <v>291</v>
      </c>
      <c r="GG1409" t="s">
        <v>175949</v>
      </c>
      <c r="GH1409" t="s">
        <v>177216</v>
      </c>
      <c r="GI1409" t="s">
        <v>291</v>
      </c>
      <c r="GJ1409" t="s">
        <v>179736</v>
      </c>
      <c r="GK1409" t="s">
        <v>291</v>
      </c>
      <c r="GL1409" t="s">
        <v>182306</v>
      </c>
      <c r="GM1409" t="s">
        <v>183594</v>
      </c>
      <c r="GN1409" t="s">
        <v>291</v>
      </c>
      <c r="GO1409" t="s">
        <v>291</v>
      </c>
      <c r="GP1409" t="s">
        <v>187434</v>
      </c>
      <c r="GQ1409" t="s">
        <v>188688</v>
      </c>
      <c r="GR1409" t="s">
        <v>189951</v>
      </c>
      <c r="GS1409" t="s">
        <v>291</v>
      </c>
      <c r="GT1409" t="s">
        <v>192490</v>
      </c>
      <c r="GU1409" t="s">
        <v>193753</v>
      </c>
      <c r="GV1409" t="s">
        <v>195017</v>
      </c>
      <c r="GW1409" t="s">
        <v>196247</v>
      </c>
      <c r="GX1409" t="s">
        <v>197488</v>
      </c>
      <c r="GZ1409" t="s">
        <v>198727</v>
      </c>
      <c r="HA1409" t="s">
        <v>291</v>
      </c>
      <c r="HB1409" t="s">
        <v>201185</v>
      </c>
      <c r="HC1409" t="s">
        <v>202426</v>
      </c>
      <c r="HD1409" t="s">
        <v>197488</v>
      </c>
      <c r="HE1409" t="s">
        <v>204862</v>
      </c>
      <c r="HF1409" t="s">
        <v>206074</v>
      </c>
      <c r="HG1409" t="s">
        <v>207306</v>
      </c>
      <c r="HH1409" t="s">
        <v>208512</v>
      </c>
      <c r="HI1409" t="s">
        <v>209726</v>
      </c>
      <c r="HJ1409" t="s">
        <v>211004</v>
      </c>
      <c r="HK1409" t="s">
        <v>291</v>
      </c>
      <c r="HL1409" t="s">
        <v>213440</v>
      </c>
      <c r="HM1409" t="s">
        <v>66401</v>
      </c>
      <c r="HN1409" t="s">
        <v>291</v>
      </c>
    </row>
    <row r="1410" spans="1:222" x14ac:dyDescent="0.4">
      <c r="A1410">
        <v>1407</v>
      </c>
      <c r="B1410" s="1">
        <v>45093</v>
      </c>
      <c r="C1410">
        <v>377</v>
      </c>
      <c r="D1410" s="3">
        <f t="shared" si="21"/>
        <v>893</v>
      </c>
      <c r="G1410">
        <v>424</v>
      </c>
      <c r="H1410">
        <v>552</v>
      </c>
      <c r="I1410">
        <v>515</v>
      </c>
      <c r="J1410">
        <v>485</v>
      </c>
      <c r="K1410">
        <v>746</v>
      </c>
      <c r="L1410">
        <v>733</v>
      </c>
      <c r="M1410">
        <v>647</v>
      </c>
      <c r="N1410">
        <v>684</v>
      </c>
      <c r="O1410">
        <v>596</v>
      </c>
      <c r="P1410">
        <v>893</v>
      </c>
      <c r="Q1410">
        <v>893</v>
      </c>
      <c r="R1410">
        <v>709</v>
      </c>
      <c r="S1410">
        <v>656</v>
      </c>
      <c r="T1410">
        <v>390</v>
      </c>
      <c r="U1410">
        <v>440</v>
      </c>
      <c r="V1410">
        <v>217</v>
      </c>
      <c r="W1410">
        <v>708</v>
      </c>
      <c r="X1410">
        <v>629</v>
      </c>
      <c r="Y1410">
        <v>728</v>
      </c>
      <c r="Z1410">
        <v>327</v>
      </c>
      <c r="AA1410">
        <v>1011</v>
      </c>
      <c r="AB1410">
        <v>1184</v>
      </c>
      <c r="AC1410">
        <v>1126</v>
      </c>
      <c r="AD1410">
        <v>1102</v>
      </c>
      <c r="AE1410">
        <v>-85</v>
      </c>
      <c r="AF1410">
        <v>552</v>
      </c>
      <c r="AG1410">
        <v>950</v>
      </c>
      <c r="AH1410">
        <v>894</v>
      </c>
      <c r="AI1410">
        <v>455</v>
      </c>
      <c r="AJ1410">
        <v>935</v>
      </c>
      <c r="AK1410">
        <v>893</v>
      </c>
      <c r="AL1410">
        <v>258</v>
      </c>
      <c r="AM1410">
        <v>1290</v>
      </c>
      <c r="AN1410">
        <v>1200</v>
      </c>
      <c r="AO1410">
        <v>367</v>
      </c>
      <c r="AP1410">
        <v>732</v>
      </c>
      <c r="AQ1410">
        <v>654</v>
      </c>
      <c r="AR1410">
        <v>695</v>
      </c>
      <c r="AS1410">
        <v>628</v>
      </c>
      <c r="AT1410">
        <v>893</v>
      </c>
      <c r="AU1410">
        <v>576</v>
      </c>
      <c r="AV1410">
        <v>465</v>
      </c>
      <c r="AW1410">
        <v>863</v>
      </c>
      <c r="AX1410" t="s">
        <v>6152</v>
      </c>
      <c r="AY1410" t="s">
        <v>7365</v>
      </c>
      <c r="AZ1410" t="s">
        <v>8599</v>
      </c>
      <c r="BA1410" t="s">
        <v>9825</v>
      </c>
      <c r="BB1410" t="s">
        <v>11043</v>
      </c>
      <c r="BC1410" t="s">
        <v>12254</v>
      </c>
      <c r="BD1410" t="s">
        <v>13494</v>
      </c>
      <c r="BE1410" t="s">
        <v>14700</v>
      </c>
      <c r="BF1410" t="s">
        <v>292</v>
      </c>
      <c r="BG1410" t="s">
        <v>17104</v>
      </c>
      <c r="BH1410" t="s">
        <v>18309</v>
      </c>
      <c r="BI1410" t="s">
        <v>19505</v>
      </c>
      <c r="BJ1410" t="s">
        <v>1665</v>
      </c>
      <c r="BK1410" t="s">
        <v>21920</v>
      </c>
      <c r="BL1410" t="s">
        <v>23129</v>
      </c>
      <c r="BM1410" t="s">
        <v>24317</v>
      </c>
      <c r="BN1410" t="s">
        <v>25540</v>
      </c>
      <c r="BO1410" t="s">
        <v>26748</v>
      </c>
      <c r="BP1410" t="s">
        <v>27939</v>
      </c>
      <c r="BQ1410" t="s">
        <v>29152</v>
      </c>
      <c r="BR1410" t="s">
        <v>30365</v>
      </c>
      <c r="BS1410" t="s">
        <v>31589</v>
      </c>
      <c r="BT1410" t="s">
        <v>32797</v>
      </c>
      <c r="BU1410" t="s">
        <v>34002</v>
      </c>
      <c r="BV1410" t="s">
        <v>35298</v>
      </c>
      <c r="BW1410" t="s">
        <v>36503</v>
      </c>
      <c r="BX1410" t="s">
        <v>37716</v>
      </c>
      <c r="BY1410" t="s">
        <v>38906</v>
      </c>
      <c r="BZ1410" t="s">
        <v>40127</v>
      </c>
      <c r="CA1410" t="s">
        <v>41331</v>
      </c>
      <c r="CB1410" t="s">
        <v>1665</v>
      </c>
      <c r="CC1410" t="s">
        <v>43678</v>
      </c>
      <c r="CD1410" t="s">
        <v>44902</v>
      </c>
      <c r="CE1410" t="s">
        <v>46108</v>
      </c>
      <c r="CF1410" t="s">
        <v>47340</v>
      </c>
      <c r="CG1410" t="s">
        <v>48537</v>
      </c>
      <c r="CH1410" t="s">
        <v>49745</v>
      </c>
      <c r="CI1410" t="s">
        <v>50938</v>
      </c>
      <c r="CJ1410" t="s">
        <v>52174</v>
      </c>
      <c r="CK1410" t="s">
        <v>53389</v>
      </c>
      <c r="CL1410" t="s">
        <v>54601</v>
      </c>
      <c r="CM1410" t="s">
        <v>55766</v>
      </c>
      <c r="CN1410" t="s">
        <v>56933</v>
      </c>
      <c r="CO1410" t="s">
        <v>58084</v>
      </c>
      <c r="CP1410" t="s">
        <v>59268</v>
      </c>
      <c r="CQ1410" t="s">
        <v>60474</v>
      </c>
      <c r="CR1410" t="s">
        <v>61644</v>
      </c>
      <c r="CS1410" t="s">
        <v>62837</v>
      </c>
      <c r="CT1410" t="s">
        <v>64041</v>
      </c>
      <c r="CU1410" t="s">
        <v>11043</v>
      </c>
      <c r="CV1410" t="s">
        <v>66402</v>
      </c>
      <c r="CW1410" t="s">
        <v>67623</v>
      </c>
      <c r="CX1410" t="s">
        <v>68796</v>
      </c>
      <c r="CY1410" s="7" t="s">
        <v>69997</v>
      </c>
      <c r="CZ1410" t="s">
        <v>71178</v>
      </c>
      <c r="DA1410" t="s">
        <v>72365</v>
      </c>
      <c r="DB1410" t="s">
        <v>73545</v>
      </c>
      <c r="DC1410" t="s">
        <v>74707</v>
      </c>
      <c r="DD1410" t="s">
        <v>75898</v>
      </c>
      <c r="DE1410" t="s">
        <v>1665</v>
      </c>
      <c r="DF1410" t="s">
        <v>78288</v>
      </c>
      <c r="DG1410" t="s">
        <v>79491</v>
      </c>
      <c r="DH1410" t="s">
        <v>80688</v>
      </c>
      <c r="DI1410" t="s">
        <v>81867</v>
      </c>
      <c r="DJ1410" t="s">
        <v>83065</v>
      </c>
      <c r="DK1410" t="s">
        <v>84233</v>
      </c>
      <c r="DL1410" t="s">
        <v>85446</v>
      </c>
      <c r="DM1410" t="s">
        <v>86644</v>
      </c>
      <c r="DN1410" t="s">
        <v>87861</v>
      </c>
      <c r="DO1410" t="s">
        <v>64041</v>
      </c>
      <c r="DP1410" t="s">
        <v>90323</v>
      </c>
      <c r="DQ1410" t="s">
        <v>91567</v>
      </c>
      <c r="DR1410" t="s">
        <v>92815</v>
      </c>
      <c r="DS1410" t="s">
        <v>94031</v>
      </c>
      <c r="DT1410" t="s">
        <v>95293</v>
      </c>
      <c r="DU1410" t="s">
        <v>96526</v>
      </c>
      <c r="DV1410" t="s">
        <v>97760</v>
      </c>
      <c r="DW1410" t="s">
        <v>98987</v>
      </c>
      <c r="DX1410" t="s">
        <v>100232</v>
      </c>
      <c r="DY1410" t="s">
        <v>1665</v>
      </c>
      <c r="DZ1410" t="s">
        <v>102717</v>
      </c>
      <c r="EA1410" t="s">
        <v>103997</v>
      </c>
      <c r="EB1410" t="s">
        <v>105232</v>
      </c>
      <c r="EC1410" t="s">
        <v>106519</v>
      </c>
      <c r="ED1410" t="s">
        <v>107758</v>
      </c>
      <c r="EE1410" t="s">
        <v>108976</v>
      </c>
      <c r="EF1410" t="s">
        <v>46108</v>
      </c>
      <c r="EG1410" t="s">
        <v>111465</v>
      </c>
      <c r="EH1410" t="s">
        <v>112691</v>
      </c>
      <c r="EI1410" t="s">
        <v>1665</v>
      </c>
      <c r="EJ1410" t="s">
        <v>1665</v>
      </c>
      <c r="EK1410" t="s">
        <v>116399</v>
      </c>
      <c r="EL1410" t="s">
        <v>19505</v>
      </c>
      <c r="EM1410" t="s">
        <v>118836</v>
      </c>
      <c r="EN1410" t="s">
        <v>120048</v>
      </c>
      <c r="EO1410" t="s">
        <v>105232</v>
      </c>
      <c r="EP1410" t="s">
        <v>122494</v>
      </c>
      <c r="EQ1410" t="s">
        <v>123701</v>
      </c>
      <c r="ER1410" t="s">
        <v>124901</v>
      </c>
      <c r="ES1410" t="s">
        <v>126074</v>
      </c>
      <c r="ET1410" t="s">
        <v>127275</v>
      </c>
      <c r="EU1410" t="s">
        <v>128504</v>
      </c>
      <c r="EV1410" t="s">
        <v>129710</v>
      </c>
      <c r="EW1410" t="s">
        <v>1665</v>
      </c>
      <c r="EX1410" t="s">
        <v>132108</v>
      </c>
      <c r="EY1410" t="s">
        <v>133298</v>
      </c>
      <c r="EZ1410" t="s">
        <v>134528</v>
      </c>
      <c r="FA1410" t="s">
        <v>135731</v>
      </c>
      <c r="FB1410" t="s">
        <v>136917</v>
      </c>
      <c r="FC1410" t="s">
        <v>138119</v>
      </c>
      <c r="FD1410" t="s">
        <v>139330</v>
      </c>
      <c r="FE1410" t="s">
        <v>140526</v>
      </c>
      <c r="FF1410" t="s">
        <v>1665</v>
      </c>
      <c r="FG1410" t="s">
        <v>142974</v>
      </c>
      <c r="FH1410" t="s">
        <v>50938</v>
      </c>
      <c r="FI1410" t="s">
        <v>145400</v>
      </c>
      <c r="FJ1410" t="s">
        <v>146666</v>
      </c>
      <c r="FK1410" t="s">
        <v>147939</v>
      </c>
      <c r="FL1410" t="s">
        <v>149205</v>
      </c>
      <c r="FM1410" t="s">
        <v>1665</v>
      </c>
      <c r="FN1410" t="s">
        <v>151749</v>
      </c>
      <c r="FO1410" t="s">
        <v>1665</v>
      </c>
      <c r="FP1410" t="s">
        <v>154298</v>
      </c>
      <c r="FQ1410" t="s">
        <v>155559</v>
      </c>
      <c r="FR1410" t="s">
        <v>1665</v>
      </c>
      <c r="FS1410" t="s">
        <v>158100</v>
      </c>
      <c r="FT1410" t="s">
        <v>159374</v>
      </c>
      <c r="FU1410" t="s">
        <v>160662</v>
      </c>
      <c r="FV1410" t="s">
        <v>120048</v>
      </c>
      <c r="FW1410" t="s">
        <v>163196</v>
      </c>
      <c r="FX1410" t="s">
        <v>164497</v>
      </c>
      <c r="FY1410" t="s">
        <v>165762</v>
      </c>
      <c r="FZ1410" t="s">
        <v>167041</v>
      </c>
      <c r="GA1410" t="s">
        <v>168323</v>
      </c>
      <c r="GB1410" t="s">
        <v>169607</v>
      </c>
      <c r="GC1410" t="s">
        <v>170903</v>
      </c>
      <c r="GD1410" t="s">
        <v>172158</v>
      </c>
      <c r="GE1410" t="s">
        <v>173405</v>
      </c>
      <c r="GF1410" t="s">
        <v>174667</v>
      </c>
      <c r="GG1410" t="s">
        <v>175950</v>
      </c>
      <c r="GH1410" t="s">
        <v>177217</v>
      </c>
      <c r="GI1410" t="s">
        <v>83065</v>
      </c>
      <c r="GJ1410" t="s">
        <v>179737</v>
      </c>
      <c r="GK1410" t="s">
        <v>181029</v>
      </c>
      <c r="GL1410" t="s">
        <v>182307</v>
      </c>
      <c r="GM1410" t="s">
        <v>1665</v>
      </c>
      <c r="GN1410" t="s">
        <v>184923</v>
      </c>
      <c r="GO1410" t="s">
        <v>186186</v>
      </c>
      <c r="GP1410" t="s">
        <v>1665</v>
      </c>
      <c r="GQ1410" t="s">
        <v>188689</v>
      </c>
      <c r="GR1410" t="s">
        <v>189952</v>
      </c>
      <c r="GS1410" t="s">
        <v>191245</v>
      </c>
      <c r="GT1410" t="s">
        <v>192491</v>
      </c>
      <c r="GU1410" t="s">
        <v>122494</v>
      </c>
      <c r="GV1410" t="s">
        <v>195018</v>
      </c>
      <c r="GW1410" t="s">
        <v>196248</v>
      </c>
      <c r="GX1410" t="s">
        <v>197489</v>
      </c>
      <c r="GZ1410" t="s">
        <v>198728</v>
      </c>
      <c r="HA1410" t="s">
        <v>199947</v>
      </c>
      <c r="HB1410" t="s">
        <v>201186</v>
      </c>
      <c r="HC1410" t="s">
        <v>202427</v>
      </c>
      <c r="HD1410" t="s">
        <v>203635</v>
      </c>
      <c r="HE1410" t="s">
        <v>204863</v>
      </c>
      <c r="HF1410" t="s">
        <v>206075</v>
      </c>
      <c r="HG1410" t="s">
        <v>207307</v>
      </c>
      <c r="HH1410" t="s">
        <v>208513</v>
      </c>
      <c r="HI1410" t="s">
        <v>209727</v>
      </c>
      <c r="HJ1410" t="s">
        <v>211005</v>
      </c>
      <c r="HK1410" t="s">
        <v>212220</v>
      </c>
      <c r="HL1410" t="s">
        <v>213441</v>
      </c>
      <c r="HM1410" t="s">
        <v>214682</v>
      </c>
      <c r="HN1410" t="s">
        <v>215956</v>
      </c>
    </row>
    <row r="1411" spans="1:222" x14ac:dyDescent="0.4">
      <c r="A1411">
        <v>1408</v>
      </c>
      <c r="B1411" s="1">
        <v>45096</v>
      </c>
      <c r="C1411">
        <v>893</v>
      </c>
      <c r="D1411" s="3">
        <f t="shared" si="21"/>
        <v>499</v>
      </c>
      <c r="G1411">
        <v>560</v>
      </c>
      <c r="H1411">
        <v>543</v>
      </c>
      <c r="I1411">
        <v>455</v>
      </c>
      <c r="J1411">
        <v>583</v>
      </c>
      <c r="K1411">
        <v>535</v>
      </c>
      <c r="L1411">
        <v>823</v>
      </c>
      <c r="M1411">
        <v>499</v>
      </c>
      <c r="N1411">
        <v>499</v>
      </c>
      <c r="O1411">
        <v>707</v>
      </c>
      <c r="P1411">
        <v>481</v>
      </c>
      <c r="Q1411">
        <v>524</v>
      </c>
      <c r="R1411">
        <v>504</v>
      </c>
      <c r="S1411">
        <v>304</v>
      </c>
      <c r="T1411">
        <v>470</v>
      </c>
      <c r="U1411">
        <v>855</v>
      </c>
      <c r="V1411">
        <v>924</v>
      </c>
      <c r="W1411">
        <v>499</v>
      </c>
      <c r="X1411">
        <v>772</v>
      </c>
      <c r="Y1411">
        <v>499</v>
      </c>
      <c r="Z1411">
        <v>621</v>
      </c>
      <c r="AA1411">
        <v>593</v>
      </c>
      <c r="AB1411">
        <v>536</v>
      </c>
      <c r="AC1411">
        <v>999</v>
      </c>
      <c r="AD1411">
        <v>889</v>
      </c>
      <c r="AE1411">
        <v>210</v>
      </c>
      <c r="AF1411">
        <v>814</v>
      </c>
      <c r="AG1411">
        <v>499</v>
      </c>
      <c r="AH1411">
        <v>724</v>
      </c>
      <c r="AI1411">
        <v>321</v>
      </c>
      <c r="AJ1411">
        <v>739</v>
      </c>
      <c r="AK1411">
        <v>591</v>
      </c>
      <c r="AL1411">
        <v>212</v>
      </c>
      <c r="AM1411">
        <v>596</v>
      </c>
      <c r="AN1411">
        <v>745</v>
      </c>
      <c r="AO1411">
        <v>640</v>
      </c>
      <c r="AP1411">
        <v>906</v>
      </c>
      <c r="AQ1411">
        <v>543</v>
      </c>
      <c r="AR1411">
        <v>736</v>
      </c>
      <c r="AS1411">
        <v>499</v>
      </c>
      <c r="AT1411">
        <v>528</v>
      </c>
      <c r="AU1411">
        <v>238</v>
      </c>
      <c r="AV1411">
        <v>382</v>
      </c>
      <c r="AW1411">
        <v>598</v>
      </c>
      <c r="AX1411" t="s">
        <v>6153</v>
      </c>
      <c r="AY1411" t="s">
        <v>7366</v>
      </c>
      <c r="AZ1411" t="s">
        <v>8600</v>
      </c>
      <c r="BA1411" t="s">
        <v>9826</v>
      </c>
      <c r="BB1411" t="s">
        <v>11044</v>
      </c>
      <c r="BC1411" t="s">
        <v>12255</v>
      </c>
      <c r="BD1411" t="s">
        <v>13495</v>
      </c>
      <c r="BE1411" t="s">
        <v>14701</v>
      </c>
      <c r="BF1411" t="s">
        <v>1275</v>
      </c>
      <c r="BG1411" t="s">
        <v>17105</v>
      </c>
      <c r="BH1411" t="s">
        <v>18310</v>
      </c>
      <c r="BI1411" t="s">
        <v>19506</v>
      </c>
      <c r="BJ1411" t="s">
        <v>20714</v>
      </c>
      <c r="BK1411" t="s">
        <v>1275</v>
      </c>
      <c r="BL1411" t="s">
        <v>23130</v>
      </c>
      <c r="BM1411" t="s">
        <v>24318</v>
      </c>
      <c r="BN1411" t="s">
        <v>25541</v>
      </c>
      <c r="BO1411" t="s">
        <v>26749</v>
      </c>
      <c r="BP1411" t="s">
        <v>27940</v>
      </c>
      <c r="BQ1411" t="s">
        <v>29153</v>
      </c>
      <c r="BR1411" t="s">
        <v>30366</v>
      </c>
      <c r="BS1411" t="s">
        <v>31590</v>
      </c>
      <c r="BT1411" t="s">
        <v>32798</v>
      </c>
      <c r="BU1411" t="s">
        <v>1275</v>
      </c>
      <c r="BV1411" t="s">
        <v>1275</v>
      </c>
      <c r="BW1411" t="s">
        <v>36504</v>
      </c>
      <c r="BX1411" t="s">
        <v>37717</v>
      </c>
      <c r="BY1411" t="s">
        <v>38907</v>
      </c>
      <c r="BZ1411" t="s">
        <v>40128</v>
      </c>
      <c r="CA1411" t="s">
        <v>1275</v>
      </c>
      <c r="CB1411" t="s">
        <v>42490</v>
      </c>
      <c r="CC1411" t="s">
        <v>43679</v>
      </c>
      <c r="CD1411" t="s">
        <v>44903</v>
      </c>
      <c r="CE1411" t="s">
        <v>46109</v>
      </c>
      <c r="CF1411" t="s">
        <v>47341</v>
      </c>
      <c r="CG1411" t="s">
        <v>48538</v>
      </c>
      <c r="CH1411" t="s">
        <v>49746</v>
      </c>
      <c r="CI1411" t="s">
        <v>50939</v>
      </c>
      <c r="CJ1411" t="s">
        <v>52175</v>
      </c>
      <c r="CK1411" t="s">
        <v>1275</v>
      </c>
      <c r="CL1411" t="s">
        <v>1275</v>
      </c>
      <c r="CM1411" t="s">
        <v>55767</v>
      </c>
      <c r="CN1411" t="s">
        <v>56934</v>
      </c>
      <c r="CO1411" t="s">
        <v>58085</v>
      </c>
      <c r="CP1411" t="s">
        <v>59269</v>
      </c>
      <c r="CQ1411" t="s">
        <v>60475</v>
      </c>
      <c r="CR1411" t="s">
        <v>61645</v>
      </c>
      <c r="CS1411" t="s">
        <v>62838</v>
      </c>
      <c r="CT1411" t="s">
        <v>64042</v>
      </c>
      <c r="CU1411" t="s">
        <v>65215</v>
      </c>
      <c r="CV1411" t="s">
        <v>66403</v>
      </c>
      <c r="CW1411" t="s">
        <v>67624</v>
      </c>
      <c r="CX1411" t="s">
        <v>52175</v>
      </c>
      <c r="CY1411" s="7" t="s">
        <v>69998</v>
      </c>
      <c r="CZ1411" t="s">
        <v>71179</v>
      </c>
      <c r="DA1411" t="s">
        <v>1275</v>
      </c>
      <c r="DB1411" t="s">
        <v>73546</v>
      </c>
      <c r="DC1411" t="s">
        <v>1760</v>
      </c>
      <c r="DD1411" t="s">
        <v>1275</v>
      </c>
      <c r="DE1411" t="s">
        <v>77112</v>
      </c>
      <c r="DF1411" t="s">
        <v>30366</v>
      </c>
      <c r="DG1411" t="s">
        <v>79492</v>
      </c>
      <c r="DH1411" t="s">
        <v>80689</v>
      </c>
      <c r="DI1411" t="s">
        <v>81868</v>
      </c>
      <c r="DJ1411" t="s">
        <v>83066</v>
      </c>
      <c r="DK1411" t="s">
        <v>84234</v>
      </c>
      <c r="DL1411" t="s">
        <v>85447</v>
      </c>
      <c r="DM1411" t="s">
        <v>86645</v>
      </c>
      <c r="DN1411" t="s">
        <v>87862</v>
      </c>
      <c r="DO1411" t="s">
        <v>89081</v>
      </c>
      <c r="DP1411" t="s">
        <v>62838</v>
      </c>
      <c r="DQ1411" t="s">
        <v>91568</v>
      </c>
      <c r="DR1411" t="s">
        <v>92816</v>
      </c>
      <c r="DS1411" t="s">
        <v>94032</v>
      </c>
      <c r="DT1411" t="s">
        <v>95294</v>
      </c>
      <c r="DU1411" t="s">
        <v>96527</v>
      </c>
      <c r="DV1411" t="s">
        <v>1275</v>
      </c>
      <c r="DW1411" t="s">
        <v>98988</v>
      </c>
      <c r="DX1411" t="s">
        <v>6153</v>
      </c>
      <c r="DY1411" t="s">
        <v>101464</v>
      </c>
      <c r="DZ1411" t="s">
        <v>1275</v>
      </c>
      <c r="EA1411" t="s">
        <v>103998</v>
      </c>
      <c r="EB1411" t="s">
        <v>105233</v>
      </c>
      <c r="EC1411" t="s">
        <v>106520</v>
      </c>
      <c r="ED1411" t="s">
        <v>107759</v>
      </c>
      <c r="EE1411" t="s">
        <v>55767</v>
      </c>
      <c r="EF1411" t="s">
        <v>110222</v>
      </c>
      <c r="EG1411" t="s">
        <v>111466</v>
      </c>
      <c r="EH1411" t="s">
        <v>112692</v>
      </c>
      <c r="EI1411" t="s">
        <v>113934</v>
      </c>
      <c r="EJ1411" t="s">
        <v>115174</v>
      </c>
      <c r="EK1411" t="s">
        <v>1275</v>
      </c>
      <c r="EL1411" t="s">
        <v>1275</v>
      </c>
      <c r="EM1411" t="s">
        <v>118837</v>
      </c>
      <c r="EN1411" t="s">
        <v>120049</v>
      </c>
      <c r="EO1411" t="s">
        <v>121263</v>
      </c>
      <c r="EP1411" t="s">
        <v>122495</v>
      </c>
      <c r="EQ1411" t="s">
        <v>123702</v>
      </c>
      <c r="ER1411" t="s">
        <v>124902</v>
      </c>
      <c r="ES1411" t="s">
        <v>55767</v>
      </c>
      <c r="ET1411" t="s">
        <v>127276</v>
      </c>
      <c r="EU1411" t="s">
        <v>128505</v>
      </c>
      <c r="EV1411" t="s">
        <v>1275</v>
      </c>
      <c r="EW1411" t="s">
        <v>130925</v>
      </c>
      <c r="EX1411" t="s">
        <v>1275</v>
      </c>
      <c r="EY1411" t="s">
        <v>133299</v>
      </c>
      <c r="EZ1411" t="s">
        <v>1275</v>
      </c>
      <c r="FA1411" t="s">
        <v>135732</v>
      </c>
      <c r="FB1411" t="s">
        <v>136918</v>
      </c>
      <c r="FC1411" t="s">
        <v>1275</v>
      </c>
      <c r="FD1411" t="s">
        <v>1275</v>
      </c>
      <c r="FE1411" t="s">
        <v>140527</v>
      </c>
      <c r="FF1411" t="s">
        <v>141762</v>
      </c>
      <c r="FG1411" t="s">
        <v>1275</v>
      </c>
      <c r="FH1411" t="s">
        <v>1275</v>
      </c>
      <c r="FI1411" t="s">
        <v>145401</v>
      </c>
      <c r="FJ1411" t="s">
        <v>107759</v>
      </c>
      <c r="FK1411" t="s">
        <v>147940</v>
      </c>
      <c r="FL1411" t="s">
        <v>1275</v>
      </c>
      <c r="FM1411" t="s">
        <v>150499</v>
      </c>
      <c r="FN1411" t="s">
        <v>1275</v>
      </c>
      <c r="FO1411" t="s">
        <v>153018</v>
      </c>
      <c r="FP1411" t="s">
        <v>1275</v>
      </c>
      <c r="FQ1411" t="s">
        <v>155560</v>
      </c>
      <c r="FR1411" t="s">
        <v>156848</v>
      </c>
      <c r="FS1411" t="s">
        <v>158101</v>
      </c>
      <c r="FT1411" t="s">
        <v>159375</v>
      </c>
      <c r="FU1411" t="s">
        <v>160663</v>
      </c>
      <c r="FV1411" t="s">
        <v>161921</v>
      </c>
      <c r="FW1411" t="s">
        <v>163197</v>
      </c>
      <c r="FX1411" t="s">
        <v>1275</v>
      </c>
      <c r="FY1411" t="s">
        <v>165763</v>
      </c>
      <c r="FZ1411" t="s">
        <v>167042</v>
      </c>
      <c r="GA1411" t="s">
        <v>168324</v>
      </c>
      <c r="GB1411" t="s">
        <v>169608</v>
      </c>
      <c r="GC1411" t="s">
        <v>170904</v>
      </c>
      <c r="GD1411" t="s">
        <v>172159</v>
      </c>
      <c r="GE1411" t="s">
        <v>173406</v>
      </c>
      <c r="GF1411" t="s">
        <v>174668</v>
      </c>
      <c r="GG1411" t="s">
        <v>175951</v>
      </c>
      <c r="GH1411" t="s">
        <v>177218</v>
      </c>
      <c r="GI1411" t="s">
        <v>1275</v>
      </c>
      <c r="GJ1411" t="s">
        <v>86645</v>
      </c>
      <c r="GK1411" t="s">
        <v>181030</v>
      </c>
      <c r="GL1411" t="s">
        <v>182308</v>
      </c>
      <c r="GM1411" t="s">
        <v>1275</v>
      </c>
      <c r="GN1411" t="s">
        <v>184924</v>
      </c>
      <c r="GO1411" t="s">
        <v>186187</v>
      </c>
      <c r="GP1411" t="s">
        <v>187435</v>
      </c>
      <c r="GQ1411" t="s">
        <v>1275</v>
      </c>
      <c r="GR1411" t="s">
        <v>189953</v>
      </c>
      <c r="GS1411" t="s">
        <v>191246</v>
      </c>
      <c r="GT1411" t="s">
        <v>192492</v>
      </c>
      <c r="GU1411" t="s">
        <v>145401</v>
      </c>
      <c r="GV1411" t="s">
        <v>1275</v>
      </c>
      <c r="GW1411" t="s">
        <v>196249</v>
      </c>
      <c r="GX1411" t="s">
        <v>31590</v>
      </c>
      <c r="GZ1411" t="s">
        <v>192492</v>
      </c>
      <c r="HA1411" t="s">
        <v>147940</v>
      </c>
      <c r="HB1411" t="s">
        <v>1275</v>
      </c>
      <c r="HC1411" t="s">
        <v>1275</v>
      </c>
      <c r="HD1411" t="s">
        <v>203636</v>
      </c>
      <c r="HE1411" t="s">
        <v>204864</v>
      </c>
      <c r="HF1411" t="s">
        <v>206076</v>
      </c>
      <c r="HG1411" t="s">
        <v>207308</v>
      </c>
      <c r="HH1411" t="s">
        <v>208514</v>
      </c>
      <c r="HI1411" t="s">
        <v>209728</v>
      </c>
      <c r="HJ1411" t="s">
        <v>161921</v>
      </c>
      <c r="HK1411" t="s">
        <v>212221</v>
      </c>
      <c r="HL1411" t="s">
        <v>213442</v>
      </c>
      <c r="HM1411" t="s">
        <v>214683</v>
      </c>
      <c r="HN1411" t="s">
        <v>215957</v>
      </c>
    </row>
    <row r="1412" spans="1:222" x14ac:dyDescent="0.4">
      <c r="A1412">
        <v>1409</v>
      </c>
      <c r="B1412" s="1">
        <v>45097</v>
      </c>
      <c r="C1412">
        <v>499</v>
      </c>
      <c r="D1412" s="3">
        <f t="shared" ref="D1412:D1475" si="22">C1413</f>
        <v>941</v>
      </c>
      <c r="G1412">
        <v>496</v>
      </c>
      <c r="H1412">
        <v>798</v>
      </c>
      <c r="I1412">
        <v>709</v>
      </c>
      <c r="J1412">
        <v>759</v>
      </c>
      <c r="K1412">
        <v>695</v>
      </c>
      <c r="L1412">
        <v>838</v>
      </c>
      <c r="M1412">
        <v>489</v>
      </c>
      <c r="N1412">
        <v>941</v>
      </c>
      <c r="O1412">
        <v>775</v>
      </c>
      <c r="P1412">
        <v>918</v>
      </c>
      <c r="Q1412">
        <v>891</v>
      </c>
      <c r="R1412">
        <v>831</v>
      </c>
      <c r="S1412">
        <v>560</v>
      </c>
      <c r="T1412">
        <v>941</v>
      </c>
      <c r="U1412">
        <v>670</v>
      </c>
      <c r="V1412">
        <v>406</v>
      </c>
      <c r="W1412">
        <v>523</v>
      </c>
      <c r="X1412">
        <v>648</v>
      </c>
      <c r="Y1412">
        <v>499</v>
      </c>
      <c r="Z1412">
        <v>703</v>
      </c>
      <c r="AA1412">
        <v>941</v>
      </c>
      <c r="AB1412">
        <v>560</v>
      </c>
      <c r="AC1412">
        <v>778</v>
      </c>
      <c r="AD1412">
        <v>710</v>
      </c>
      <c r="AE1412">
        <v>941</v>
      </c>
      <c r="AF1412">
        <v>973</v>
      </c>
      <c r="AG1412">
        <v>761</v>
      </c>
      <c r="AH1412">
        <v>941</v>
      </c>
      <c r="AI1412">
        <v>842</v>
      </c>
      <c r="AJ1412">
        <v>941</v>
      </c>
      <c r="AK1412">
        <v>941</v>
      </c>
      <c r="AL1412">
        <v>606</v>
      </c>
      <c r="AM1412">
        <v>896</v>
      </c>
      <c r="AN1412">
        <v>591</v>
      </c>
      <c r="AO1412">
        <v>833</v>
      </c>
      <c r="AP1412">
        <v>941</v>
      </c>
      <c r="AQ1412">
        <v>869</v>
      </c>
      <c r="AR1412">
        <v>941</v>
      </c>
      <c r="AS1412">
        <v>941</v>
      </c>
      <c r="AT1412">
        <v>460</v>
      </c>
      <c r="AU1412">
        <v>941</v>
      </c>
      <c r="AV1412">
        <v>578</v>
      </c>
      <c r="AW1412">
        <v>378</v>
      </c>
      <c r="AX1412" t="s">
        <v>6154</v>
      </c>
      <c r="AY1412" t="s">
        <v>1388</v>
      </c>
      <c r="AZ1412" t="s">
        <v>8601</v>
      </c>
      <c r="BA1412" t="s">
        <v>9827</v>
      </c>
      <c r="BB1412" t="s">
        <v>11045</v>
      </c>
      <c r="BC1412" t="s">
        <v>12256</v>
      </c>
      <c r="BD1412" t="s">
        <v>1388</v>
      </c>
      <c r="BE1412" t="s">
        <v>14702</v>
      </c>
      <c r="BF1412" t="s">
        <v>15908</v>
      </c>
      <c r="BG1412" t="s">
        <v>17106</v>
      </c>
      <c r="BH1412" t="s">
        <v>18311</v>
      </c>
      <c r="BI1412" t="s">
        <v>19507</v>
      </c>
      <c r="BJ1412" t="s">
        <v>20715</v>
      </c>
      <c r="BK1412" t="s">
        <v>21921</v>
      </c>
      <c r="BL1412" t="s">
        <v>1388</v>
      </c>
      <c r="BM1412" t="s">
        <v>24319</v>
      </c>
      <c r="BN1412" t="s">
        <v>25542</v>
      </c>
      <c r="BO1412" t="s">
        <v>26750</v>
      </c>
      <c r="BP1412" t="s">
        <v>1388</v>
      </c>
      <c r="BQ1412" t="s">
        <v>29154</v>
      </c>
      <c r="BR1412" t="s">
        <v>30367</v>
      </c>
      <c r="BS1412" t="s">
        <v>31591</v>
      </c>
      <c r="BT1412" t="s">
        <v>32799</v>
      </c>
      <c r="BU1412" t="s">
        <v>34003</v>
      </c>
      <c r="BV1412" t="s">
        <v>35299</v>
      </c>
      <c r="BW1412" t="s">
        <v>1388</v>
      </c>
      <c r="BX1412" t="s">
        <v>1005</v>
      </c>
      <c r="BY1412" t="s">
        <v>38908</v>
      </c>
      <c r="BZ1412" t="s">
        <v>1388</v>
      </c>
      <c r="CA1412" t="s">
        <v>41332</v>
      </c>
      <c r="CB1412" t="s">
        <v>42491</v>
      </c>
      <c r="CC1412" t="s">
        <v>2304</v>
      </c>
      <c r="CD1412" t="s">
        <v>44904</v>
      </c>
      <c r="CE1412" t="s">
        <v>46110</v>
      </c>
      <c r="CF1412" t="s">
        <v>1388</v>
      </c>
      <c r="CG1412" t="s">
        <v>1150</v>
      </c>
      <c r="CH1412" t="s">
        <v>49747</v>
      </c>
      <c r="CI1412" t="s">
        <v>50940</v>
      </c>
      <c r="CJ1412" t="s">
        <v>52176</v>
      </c>
      <c r="CK1412" t="s">
        <v>53390</v>
      </c>
      <c r="CL1412" t="s">
        <v>1388</v>
      </c>
      <c r="CM1412" t="s">
        <v>1388</v>
      </c>
      <c r="CN1412" t="s">
        <v>1388</v>
      </c>
      <c r="CO1412" t="s">
        <v>1388</v>
      </c>
      <c r="CP1412" t="s">
        <v>1388</v>
      </c>
      <c r="CQ1412" t="s">
        <v>60476</v>
      </c>
      <c r="CR1412" t="s">
        <v>61646</v>
      </c>
      <c r="CS1412" t="s">
        <v>62839</v>
      </c>
      <c r="CT1412" t="s">
        <v>64043</v>
      </c>
      <c r="CU1412" t="s">
        <v>65216</v>
      </c>
      <c r="CV1412" t="s">
        <v>66404</v>
      </c>
      <c r="CW1412" t="s">
        <v>67625</v>
      </c>
      <c r="CX1412" t="s">
        <v>1388</v>
      </c>
      <c r="CY1412" s="7" t="s">
        <v>69999</v>
      </c>
      <c r="CZ1412" t="s">
        <v>71180</v>
      </c>
      <c r="DA1412" t="s">
        <v>72366</v>
      </c>
      <c r="DB1412" t="s">
        <v>1388</v>
      </c>
      <c r="DC1412" t="s">
        <v>74708</v>
      </c>
      <c r="DD1412" t="s">
        <v>1388</v>
      </c>
      <c r="DE1412" t="s">
        <v>1388</v>
      </c>
      <c r="DF1412" t="s">
        <v>78289</v>
      </c>
      <c r="DG1412" t="s">
        <v>1388</v>
      </c>
      <c r="DH1412" t="s">
        <v>80690</v>
      </c>
      <c r="DI1412" t="s">
        <v>81869</v>
      </c>
      <c r="DJ1412" t="s">
        <v>1388</v>
      </c>
      <c r="DK1412" t="s">
        <v>84235</v>
      </c>
      <c r="DL1412" t="s">
        <v>85448</v>
      </c>
      <c r="DM1412" t="s">
        <v>86646</v>
      </c>
      <c r="DN1412" t="s">
        <v>87863</v>
      </c>
      <c r="DO1412" t="s">
        <v>26750</v>
      </c>
      <c r="DP1412" t="s">
        <v>90324</v>
      </c>
      <c r="DQ1412" t="s">
        <v>91569</v>
      </c>
      <c r="DR1412" t="s">
        <v>92817</v>
      </c>
      <c r="DS1412" t="s">
        <v>94033</v>
      </c>
      <c r="DT1412" t="s">
        <v>95295</v>
      </c>
      <c r="DU1412" t="s">
        <v>96528</v>
      </c>
      <c r="DV1412" t="s">
        <v>97761</v>
      </c>
      <c r="DW1412" t="s">
        <v>98989</v>
      </c>
      <c r="DX1412" t="s">
        <v>2304</v>
      </c>
      <c r="DY1412" t="s">
        <v>101465</v>
      </c>
      <c r="DZ1412" t="s">
        <v>102718</v>
      </c>
      <c r="EA1412" t="s">
        <v>1388</v>
      </c>
      <c r="EB1412" t="s">
        <v>105234</v>
      </c>
      <c r="EC1412" t="s">
        <v>1388</v>
      </c>
      <c r="ED1412" t="s">
        <v>107760</v>
      </c>
      <c r="EE1412" t="s">
        <v>108977</v>
      </c>
      <c r="EF1412" t="s">
        <v>1388</v>
      </c>
      <c r="EG1412" t="s">
        <v>1388</v>
      </c>
      <c r="EH1412" t="s">
        <v>112693</v>
      </c>
      <c r="EI1412" t="s">
        <v>113935</v>
      </c>
      <c r="EJ1412" t="s">
        <v>50940</v>
      </c>
      <c r="EK1412" t="s">
        <v>116400</v>
      </c>
      <c r="EL1412" t="s">
        <v>117608</v>
      </c>
      <c r="EM1412" t="s">
        <v>1388</v>
      </c>
      <c r="EN1412" t="s">
        <v>120050</v>
      </c>
      <c r="EO1412" t="s">
        <v>121264</v>
      </c>
      <c r="EP1412" t="s">
        <v>107760</v>
      </c>
      <c r="EQ1412" t="s">
        <v>123703</v>
      </c>
      <c r="ER1412" t="s">
        <v>124903</v>
      </c>
      <c r="ES1412" t="s">
        <v>126075</v>
      </c>
      <c r="ET1412" t="s">
        <v>127277</v>
      </c>
      <c r="EU1412" t="s">
        <v>41332</v>
      </c>
      <c r="EV1412" t="s">
        <v>129711</v>
      </c>
      <c r="EW1412" t="s">
        <v>1388</v>
      </c>
      <c r="EX1412" t="s">
        <v>132109</v>
      </c>
      <c r="EY1412" t="s">
        <v>1388</v>
      </c>
      <c r="EZ1412" t="s">
        <v>134529</v>
      </c>
      <c r="FA1412" t="s">
        <v>1388</v>
      </c>
      <c r="FB1412" t="s">
        <v>1388</v>
      </c>
      <c r="FC1412" t="s">
        <v>138120</v>
      </c>
      <c r="FD1412" t="s">
        <v>139331</v>
      </c>
      <c r="FE1412" t="s">
        <v>140528</v>
      </c>
      <c r="FF1412" t="s">
        <v>141763</v>
      </c>
      <c r="FG1412" t="s">
        <v>142975</v>
      </c>
      <c r="FH1412" t="s">
        <v>144190</v>
      </c>
      <c r="FI1412" t="s">
        <v>1388</v>
      </c>
      <c r="FJ1412" t="s">
        <v>1388</v>
      </c>
      <c r="FK1412" t="s">
        <v>147941</v>
      </c>
      <c r="FL1412" t="s">
        <v>149206</v>
      </c>
      <c r="FM1412" t="s">
        <v>1388</v>
      </c>
      <c r="FN1412" t="s">
        <v>96528</v>
      </c>
      <c r="FO1412" t="s">
        <v>1388</v>
      </c>
      <c r="FP1412" t="s">
        <v>154299</v>
      </c>
      <c r="FQ1412" t="s">
        <v>155561</v>
      </c>
      <c r="FR1412" t="s">
        <v>1388</v>
      </c>
      <c r="FS1412" t="s">
        <v>158102</v>
      </c>
      <c r="FT1412" t="s">
        <v>1388</v>
      </c>
      <c r="FU1412" t="s">
        <v>1388</v>
      </c>
      <c r="FV1412" t="s">
        <v>161922</v>
      </c>
      <c r="FW1412" t="s">
        <v>163198</v>
      </c>
      <c r="FX1412" t="s">
        <v>164498</v>
      </c>
      <c r="FY1412" t="s">
        <v>92817</v>
      </c>
      <c r="FZ1412" t="s">
        <v>12256</v>
      </c>
      <c r="GA1412" t="s">
        <v>168325</v>
      </c>
      <c r="GB1412" t="s">
        <v>169609</v>
      </c>
      <c r="GC1412" t="s">
        <v>170905</v>
      </c>
      <c r="GD1412" t="s">
        <v>172160</v>
      </c>
      <c r="GE1412" t="s">
        <v>173407</v>
      </c>
      <c r="GF1412" t="s">
        <v>1388</v>
      </c>
      <c r="GG1412" t="s">
        <v>175952</v>
      </c>
      <c r="GH1412" t="s">
        <v>177219</v>
      </c>
      <c r="GI1412" t="s">
        <v>178486</v>
      </c>
      <c r="GJ1412" t="s">
        <v>1388</v>
      </c>
      <c r="GK1412" t="s">
        <v>181031</v>
      </c>
      <c r="GL1412" t="s">
        <v>123703</v>
      </c>
      <c r="GM1412" t="s">
        <v>183595</v>
      </c>
      <c r="GN1412" t="s">
        <v>1388</v>
      </c>
      <c r="GO1412" t="s">
        <v>1388</v>
      </c>
      <c r="GP1412" t="s">
        <v>87863</v>
      </c>
      <c r="GQ1412" t="s">
        <v>1388</v>
      </c>
      <c r="GR1412" t="s">
        <v>1388</v>
      </c>
      <c r="GS1412" t="s">
        <v>191247</v>
      </c>
      <c r="GT1412" t="s">
        <v>192493</v>
      </c>
      <c r="GU1412" t="s">
        <v>17106</v>
      </c>
      <c r="GV1412" t="s">
        <v>195019</v>
      </c>
      <c r="GW1412" t="s">
        <v>1388</v>
      </c>
      <c r="GX1412" t="s">
        <v>197490</v>
      </c>
      <c r="GZ1412" t="s">
        <v>198729</v>
      </c>
      <c r="HA1412" t="s">
        <v>199948</v>
      </c>
      <c r="HB1412" t="s">
        <v>201187</v>
      </c>
      <c r="HC1412" t="s">
        <v>15908</v>
      </c>
      <c r="HD1412" t="s">
        <v>1388</v>
      </c>
      <c r="HE1412" t="s">
        <v>1388</v>
      </c>
      <c r="HF1412" t="s">
        <v>1388</v>
      </c>
      <c r="HG1412" t="s">
        <v>207309</v>
      </c>
      <c r="HH1412" t="s">
        <v>208515</v>
      </c>
      <c r="HI1412" t="s">
        <v>209729</v>
      </c>
      <c r="HJ1412" t="s">
        <v>211006</v>
      </c>
      <c r="HK1412" t="s">
        <v>127277</v>
      </c>
      <c r="HL1412" t="s">
        <v>213443</v>
      </c>
      <c r="HM1412" t="s">
        <v>117608</v>
      </c>
      <c r="HN1412" t="s">
        <v>215958</v>
      </c>
    </row>
    <row r="1413" spans="1:222" x14ac:dyDescent="0.4">
      <c r="A1413">
        <v>1410</v>
      </c>
      <c r="B1413" s="1">
        <v>45098</v>
      </c>
      <c r="C1413">
        <v>941</v>
      </c>
      <c r="D1413" s="3">
        <f t="shared" si="22"/>
        <v>357</v>
      </c>
      <c r="G1413">
        <v>805</v>
      </c>
      <c r="H1413">
        <v>448</v>
      </c>
      <c r="I1413">
        <v>470</v>
      </c>
      <c r="J1413">
        <v>487</v>
      </c>
      <c r="K1413">
        <v>517</v>
      </c>
      <c r="L1413">
        <v>618</v>
      </c>
      <c r="M1413">
        <v>350</v>
      </c>
      <c r="N1413">
        <v>437</v>
      </c>
      <c r="O1413">
        <v>376</v>
      </c>
      <c r="P1413">
        <v>653</v>
      </c>
      <c r="Q1413">
        <v>668</v>
      </c>
      <c r="R1413">
        <v>618</v>
      </c>
      <c r="S1413">
        <v>457</v>
      </c>
      <c r="T1413">
        <v>39</v>
      </c>
      <c r="U1413">
        <v>357</v>
      </c>
      <c r="V1413">
        <v>179</v>
      </c>
      <c r="W1413">
        <v>724</v>
      </c>
      <c r="X1413">
        <v>431</v>
      </c>
      <c r="Y1413">
        <v>357</v>
      </c>
      <c r="Z1413">
        <v>357</v>
      </c>
      <c r="AA1413">
        <v>156</v>
      </c>
      <c r="AB1413">
        <v>360</v>
      </c>
      <c r="AC1413">
        <v>672</v>
      </c>
      <c r="AD1413">
        <v>665</v>
      </c>
      <c r="AE1413">
        <v>571</v>
      </c>
      <c r="AF1413">
        <v>730</v>
      </c>
      <c r="AG1413">
        <v>251</v>
      </c>
      <c r="AH1413">
        <v>667</v>
      </c>
      <c r="AI1413">
        <v>721</v>
      </c>
      <c r="AJ1413">
        <v>1108</v>
      </c>
      <c r="AK1413">
        <v>357</v>
      </c>
      <c r="AL1413">
        <v>357</v>
      </c>
      <c r="AM1413">
        <v>851</v>
      </c>
      <c r="AN1413">
        <v>520</v>
      </c>
      <c r="AO1413">
        <v>831</v>
      </c>
      <c r="AP1413">
        <v>478</v>
      </c>
      <c r="AQ1413">
        <v>557</v>
      </c>
      <c r="AR1413">
        <v>876</v>
      </c>
      <c r="AS1413">
        <v>512</v>
      </c>
      <c r="AT1413">
        <v>425</v>
      </c>
      <c r="AU1413">
        <v>657</v>
      </c>
      <c r="AV1413">
        <v>357</v>
      </c>
      <c r="AW1413">
        <v>94</v>
      </c>
      <c r="AX1413" t="s">
        <v>6155</v>
      </c>
      <c r="AY1413" t="s">
        <v>7367</v>
      </c>
      <c r="AZ1413" t="s">
        <v>8602</v>
      </c>
      <c r="BA1413" t="s">
        <v>9828</v>
      </c>
      <c r="BB1413" t="s">
        <v>11046</v>
      </c>
      <c r="BC1413" t="s">
        <v>12257</v>
      </c>
      <c r="BD1413" t="s">
        <v>13496</v>
      </c>
      <c r="BE1413" t="s">
        <v>14703</v>
      </c>
      <c r="BF1413" t="s">
        <v>15909</v>
      </c>
      <c r="BG1413" t="s">
        <v>17107</v>
      </c>
      <c r="BH1413" t="s">
        <v>18312</v>
      </c>
      <c r="BI1413" t="s">
        <v>19508</v>
      </c>
      <c r="BJ1413" t="s">
        <v>20716</v>
      </c>
      <c r="BK1413" t="s">
        <v>21922</v>
      </c>
      <c r="BL1413" t="s">
        <v>23131</v>
      </c>
      <c r="BM1413" t="s">
        <v>2305</v>
      </c>
      <c r="BN1413" t="s">
        <v>25543</v>
      </c>
      <c r="BO1413" t="s">
        <v>26751</v>
      </c>
      <c r="BP1413" t="s">
        <v>27941</v>
      </c>
      <c r="BQ1413" t="s">
        <v>29155</v>
      </c>
      <c r="BR1413" t="s">
        <v>30368</v>
      </c>
      <c r="BS1413" t="s">
        <v>31592</v>
      </c>
      <c r="BT1413" t="s">
        <v>32800</v>
      </c>
      <c r="BU1413" t="s">
        <v>34004</v>
      </c>
      <c r="BV1413" t="s">
        <v>35300</v>
      </c>
      <c r="BW1413" t="s">
        <v>36505</v>
      </c>
      <c r="BX1413" t="s">
        <v>37718</v>
      </c>
      <c r="BY1413" t="s">
        <v>38909</v>
      </c>
      <c r="BZ1413" t="s">
        <v>40129</v>
      </c>
      <c r="CA1413" t="s">
        <v>41333</v>
      </c>
      <c r="CB1413" t="s">
        <v>2534</v>
      </c>
      <c r="CC1413" t="s">
        <v>43680</v>
      </c>
      <c r="CD1413" t="s">
        <v>44905</v>
      </c>
      <c r="CE1413" t="s">
        <v>2305</v>
      </c>
      <c r="CF1413" t="s">
        <v>3719</v>
      </c>
      <c r="CG1413" t="s">
        <v>48539</v>
      </c>
      <c r="CH1413" t="s">
        <v>49748</v>
      </c>
      <c r="CI1413" t="s">
        <v>50941</v>
      </c>
      <c r="CJ1413" t="s">
        <v>52177</v>
      </c>
      <c r="CK1413" t="s">
        <v>53391</v>
      </c>
      <c r="CL1413" t="s">
        <v>54602</v>
      </c>
      <c r="CM1413" t="s">
        <v>4809</v>
      </c>
      <c r="CN1413" t="s">
        <v>56935</v>
      </c>
      <c r="CO1413" t="s">
        <v>58086</v>
      </c>
      <c r="CP1413" t="s">
        <v>3051</v>
      </c>
      <c r="CQ1413" t="s">
        <v>60477</v>
      </c>
      <c r="CR1413" t="s">
        <v>61647</v>
      </c>
      <c r="CS1413" t="s">
        <v>62840</v>
      </c>
      <c r="CT1413" t="s">
        <v>64044</v>
      </c>
      <c r="CU1413" t="s">
        <v>65217</v>
      </c>
      <c r="CV1413" t="s">
        <v>66405</v>
      </c>
      <c r="CW1413" t="s">
        <v>67626</v>
      </c>
      <c r="CX1413" t="s">
        <v>1761</v>
      </c>
      <c r="CY1413" s="7" t="s">
        <v>70000</v>
      </c>
      <c r="CZ1413" t="s">
        <v>71181</v>
      </c>
      <c r="DA1413" t="s">
        <v>72367</v>
      </c>
      <c r="DB1413" t="s">
        <v>73547</v>
      </c>
      <c r="DC1413" t="s">
        <v>74709</v>
      </c>
      <c r="DD1413" t="s">
        <v>75899</v>
      </c>
      <c r="DE1413" t="s">
        <v>77113</v>
      </c>
      <c r="DF1413" t="s">
        <v>78290</v>
      </c>
      <c r="DG1413" t="s">
        <v>79493</v>
      </c>
      <c r="DH1413" t="s">
        <v>80691</v>
      </c>
      <c r="DI1413" t="s">
        <v>81870</v>
      </c>
      <c r="DJ1413" t="s">
        <v>83067</v>
      </c>
      <c r="DK1413" t="s">
        <v>84236</v>
      </c>
      <c r="DL1413" t="s">
        <v>85449</v>
      </c>
      <c r="DM1413" t="s">
        <v>86647</v>
      </c>
      <c r="DN1413" t="s">
        <v>87864</v>
      </c>
      <c r="DO1413" t="s">
        <v>89082</v>
      </c>
      <c r="DP1413" t="s">
        <v>90325</v>
      </c>
      <c r="DQ1413" t="s">
        <v>91570</v>
      </c>
      <c r="DR1413" t="s">
        <v>92818</v>
      </c>
      <c r="DS1413" t="s">
        <v>94034</v>
      </c>
      <c r="DT1413" t="s">
        <v>95296</v>
      </c>
      <c r="DU1413" t="s">
        <v>2305</v>
      </c>
      <c r="DV1413" t="s">
        <v>97762</v>
      </c>
      <c r="DW1413" t="s">
        <v>98990</v>
      </c>
      <c r="DX1413" t="s">
        <v>2305</v>
      </c>
      <c r="DY1413" t="s">
        <v>101466</v>
      </c>
      <c r="DZ1413" t="s">
        <v>102719</v>
      </c>
      <c r="EA1413" t="s">
        <v>103999</v>
      </c>
      <c r="EB1413" t="s">
        <v>105235</v>
      </c>
      <c r="EC1413" t="s">
        <v>106521</v>
      </c>
      <c r="ED1413" t="s">
        <v>107761</v>
      </c>
      <c r="EE1413" t="s">
        <v>108978</v>
      </c>
      <c r="EF1413" t="s">
        <v>110223</v>
      </c>
      <c r="EG1413" t="s">
        <v>111467</v>
      </c>
      <c r="EH1413" t="s">
        <v>112694</v>
      </c>
      <c r="EI1413" t="s">
        <v>113936</v>
      </c>
      <c r="EJ1413" t="s">
        <v>115175</v>
      </c>
      <c r="EK1413" t="s">
        <v>116401</v>
      </c>
      <c r="EL1413" t="s">
        <v>117609</v>
      </c>
      <c r="EM1413" t="s">
        <v>118838</v>
      </c>
      <c r="EN1413" t="s">
        <v>86647</v>
      </c>
      <c r="EO1413" t="s">
        <v>91570</v>
      </c>
      <c r="EP1413" t="s">
        <v>122496</v>
      </c>
      <c r="EQ1413" t="s">
        <v>3051</v>
      </c>
      <c r="ER1413" t="s">
        <v>124904</v>
      </c>
      <c r="ES1413" t="s">
        <v>126076</v>
      </c>
      <c r="ET1413" t="s">
        <v>127278</v>
      </c>
      <c r="EU1413" t="s">
        <v>128506</v>
      </c>
      <c r="EV1413" t="s">
        <v>129712</v>
      </c>
      <c r="EW1413" t="s">
        <v>31592</v>
      </c>
      <c r="EX1413" t="s">
        <v>2305</v>
      </c>
      <c r="EY1413" t="s">
        <v>133300</v>
      </c>
      <c r="EZ1413" t="s">
        <v>134530</v>
      </c>
      <c r="FA1413" t="s">
        <v>135733</v>
      </c>
      <c r="FB1413" t="s">
        <v>136919</v>
      </c>
      <c r="FC1413" t="s">
        <v>138121</v>
      </c>
      <c r="FD1413" t="s">
        <v>139332</v>
      </c>
      <c r="FE1413" t="s">
        <v>140529</v>
      </c>
      <c r="FF1413" t="s">
        <v>141764</v>
      </c>
      <c r="FG1413" t="s">
        <v>142976</v>
      </c>
      <c r="FH1413" t="s">
        <v>144191</v>
      </c>
      <c r="FI1413" t="s">
        <v>145402</v>
      </c>
      <c r="FJ1413" t="s">
        <v>146667</v>
      </c>
      <c r="FK1413" t="s">
        <v>147942</v>
      </c>
      <c r="FL1413" t="s">
        <v>37718</v>
      </c>
      <c r="FM1413" t="s">
        <v>150500</v>
      </c>
      <c r="FN1413" t="s">
        <v>151750</v>
      </c>
      <c r="FO1413" t="s">
        <v>127278</v>
      </c>
      <c r="FP1413" t="s">
        <v>25543</v>
      </c>
      <c r="FQ1413" t="s">
        <v>155562</v>
      </c>
      <c r="FR1413" t="s">
        <v>156849</v>
      </c>
      <c r="FS1413" t="s">
        <v>158103</v>
      </c>
      <c r="FT1413" t="s">
        <v>159376</v>
      </c>
      <c r="FU1413" t="s">
        <v>160664</v>
      </c>
      <c r="FV1413" t="s">
        <v>161923</v>
      </c>
      <c r="FW1413" t="s">
        <v>163199</v>
      </c>
      <c r="FX1413" t="s">
        <v>164499</v>
      </c>
      <c r="FY1413" t="s">
        <v>165764</v>
      </c>
      <c r="FZ1413" t="s">
        <v>167043</v>
      </c>
      <c r="GA1413" t="s">
        <v>168326</v>
      </c>
      <c r="GB1413" t="s">
        <v>169610</v>
      </c>
      <c r="GC1413" t="s">
        <v>170906</v>
      </c>
      <c r="GD1413" t="s">
        <v>172161</v>
      </c>
      <c r="GE1413" t="s">
        <v>173408</v>
      </c>
      <c r="GF1413" t="s">
        <v>174669</v>
      </c>
      <c r="GG1413" t="s">
        <v>175953</v>
      </c>
      <c r="GH1413" t="s">
        <v>77113</v>
      </c>
      <c r="GI1413" t="s">
        <v>81870</v>
      </c>
      <c r="GJ1413" t="s">
        <v>179738</v>
      </c>
      <c r="GK1413" t="s">
        <v>181032</v>
      </c>
      <c r="GL1413" t="s">
        <v>182309</v>
      </c>
      <c r="GM1413" t="s">
        <v>2305</v>
      </c>
      <c r="GN1413" t="s">
        <v>184925</v>
      </c>
      <c r="GO1413" t="s">
        <v>186188</v>
      </c>
      <c r="GP1413" t="s">
        <v>187436</v>
      </c>
      <c r="GQ1413" t="s">
        <v>188690</v>
      </c>
      <c r="GR1413" t="s">
        <v>2305</v>
      </c>
      <c r="GS1413" t="s">
        <v>191248</v>
      </c>
      <c r="GT1413" t="s">
        <v>192494</v>
      </c>
      <c r="GU1413" t="s">
        <v>193754</v>
      </c>
      <c r="GV1413" t="s">
        <v>195020</v>
      </c>
      <c r="GW1413" t="s">
        <v>2305</v>
      </c>
      <c r="GX1413" t="s">
        <v>2305</v>
      </c>
      <c r="GZ1413" t="s">
        <v>134530</v>
      </c>
      <c r="HA1413" t="s">
        <v>199949</v>
      </c>
      <c r="HB1413" t="s">
        <v>201188</v>
      </c>
      <c r="HC1413" t="s">
        <v>202428</v>
      </c>
      <c r="HD1413" t="s">
        <v>203637</v>
      </c>
      <c r="HE1413" t="s">
        <v>204865</v>
      </c>
      <c r="HF1413" t="s">
        <v>206077</v>
      </c>
      <c r="HG1413" t="s">
        <v>207310</v>
      </c>
      <c r="HH1413" t="s">
        <v>208516</v>
      </c>
      <c r="HI1413" t="s">
        <v>209730</v>
      </c>
      <c r="HJ1413" t="s">
        <v>211007</v>
      </c>
      <c r="HK1413" t="s">
        <v>212222</v>
      </c>
      <c r="HL1413" t="s">
        <v>213444</v>
      </c>
      <c r="HM1413" t="s">
        <v>214684</v>
      </c>
      <c r="HN1413" t="s">
        <v>161923</v>
      </c>
    </row>
    <row r="1414" spans="1:222" x14ac:dyDescent="0.4">
      <c r="A1414">
        <v>1411</v>
      </c>
      <c r="B1414" s="1">
        <v>45099</v>
      </c>
      <c r="C1414">
        <v>357</v>
      </c>
      <c r="D1414" s="3">
        <f t="shared" si="22"/>
        <v>781</v>
      </c>
      <c r="G1414">
        <v>617</v>
      </c>
      <c r="H1414">
        <v>745</v>
      </c>
      <c r="I1414">
        <v>719</v>
      </c>
      <c r="J1414">
        <v>709</v>
      </c>
      <c r="K1414">
        <v>542</v>
      </c>
      <c r="L1414">
        <v>810</v>
      </c>
      <c r="M1414">
        <v>336</v>
      </c>
      <c r="N1414">
        <v>471</v>
      </c>
      <c r="O1414">
        <v>719</v>
      </c>
      <c r="P1414">
        <v>760</v>
      </c>
      <c r="Q1414">
        <v>763</v>
      </c>
      <c r="R1414">
        <v>696</v>
      </c>
      <c r="S1414">
        <v>425</v>
      </c>
      <c r="T1414">
        <v>781</v>
      </c>
      <c r="U1414">
        <v>1134</v>
      </c>
      <c r="V1414">
        <v>781</v>
      </c>
      <c r="W1414">
        <v>684</v>
      </c>
      <c r="X1414">
        <v>1155</v>
      </c>
      <c r="Y1414">
        <v>734</v>
      </c>
      <c r="Z1414">
        <v>968</v>
      </c>
      <c r="AA1414">
        <v>819</v>
      </c>
      <c r="AB1414">
        <v>908</v>
      </c>
      <c r="AC1414">
        <v>1054</v>
      </c>
      <c r="AD1414">
        <v>1064</v>
      </c>
      <c r="AE1414">
        <v>14</v>
      </c>
      <c r="AF1414">
        <v>814</v>
      </c>
      <c r="AG1414">
        <v>1088</v>
      </c>
      <c r="AH1414">
        <v>981</v>
      </c>
      <c r="AI1414">
        <v>723</v>
      </c>
      <c r="AJ1414">
        <v>986</v>
      </c>
      <c r="AK1414">
        <v>747</v>
      </c>
      <c r="AL1414">
        <v>306</v>
      </c>
      <c r="AM1414">
        <v>838</v>
      </c>
      <c r="AN1414">
        <v>575</v>
      </c>
      <c r="AO1414">
        <v>974</v>
      </c>
      <c r="AP1414">
        <v>624</v>
      </c>
      <c r="AQ1414">
        <v>326</v>
      </c>
      <c r="AR1414">
        <v>845</v>
      </c>
      <c r="AS1414">
        <v>1150</v>
      </c>
      <c r="AT1414">
        <v>781</v>
      </c>
      <c r="AU1414">
        <v>743</v>
      </c>
      <c r="AV1414">
        <v>837</v>
      </c>
      <c r="AW1414">
        <v>777</v>
      </c>
      <c r="AX1414" t="s">
        <v>6156</v>
      </c>
      <c r="AY1414" t="s">
        <v>7368</v>
      </c>
      <c r="AZ1414" t="s">
        <v>8603</v>
      </c>
      <c r="BA1414" t="s">
        <v>9829</v>
      </c>
      <c r="BB1414" t="s">
        <v>11047</v>
      </c>
      <c r="BC1414" t="s">
        <v>12258</v>
      </c>
      <c r="BD1414" t="s">
        <v>4117</v>
      </c>
      <c r="BE1414" t="s">
        <v>2171</v>
      </c>
      <c r="BF1414" t="s">
        <v>15910</v>
      </c>
      <c r="BG1414" t="s">
        <v>17108</v>
      </c>
      <c r="BH1414" t="s">
        <v>18313</v>
      </c>
      <c r="BI1414" t="s">
        <v>19509</v>
      </c>
      <c r="BJ1414" t="s">
        <v>20717</v>
      </c>
      <c r="BK1414" t="s">
        <v>21923</v>
      </c>
      <c r="BL1414" t="s">
        <v>23132</v>
      </c>
      <c r="BM1414" t="s">
        <v>2745</v>
      </c>
      <c r="BN1414" t="s">
        <v>2171</v>
      </c>
      <c r="BO1414" t="s">
        <v>26752</v>
      </c>
      <c r="BP1414" t="s">
        <v>27942</v>
      </c>
      <c r="BQ1414" t="s">
        <v>29156</v>
      </c>
      <c r="BR1414" t="s">
        <v>2535</v>
      </c>
      <c r="BS1414" t="s">
        <v>31593</v>
      </c>
      <c r="BT1414" t="s">
        <v>32801</v>
      </c>
      <c r="BU1414" t="s">
        <v>34005</v>
      </c>
      <c r="BV1414" t="s">
        <v>35301</v>
      </c>
      <c r="BW1414" t="s">
        <v>36506</v>
      </c>
      <c r="BX1414" t="s">
        <v>37719</v>
      </c>
      <c r="BY1414" t="s">
        <v>2171</v>
      </c>
      <c r="BZ1414" t="s">
        <v>40130</v>
      </c>
      <c r="CA1414" t="s">
        <v>2171</v>
      </c>
      <c r="CB1414" t="s">
        <v>2171</v>
      </c>
      <c r="CC1414" t="s">
        <v>43681</v>
      </c>
      <c r="CD1414" t="s">
        <v>44906</v>
      </c>
      <c r="CE1414" t="s">
        <v>46111</v>
      </c>
      <c r="CF1414" t="s">
        <v>47342</v>
      </c>
      <c r="CG1414" t="s">
        <v>48540</v>
      </c>
      <c r="CH1414" t="s">
        <v>2171</v>
      </c>
      <c r="CI1414" t="s">
        <v>50942</v>
      </c>
      <c r="CJ1414" t="s">
        <v>52178</v>
      </c>
      <c r="CK1414" t="s">
        <v>2171</v>
      </c>
      <c r="CL1414" t="s">
        <v>54603</v>
      </c>
      <c r="CM1414" t="s">
        <v>55768</v>
      </c>
      <c r="CN1414" t="s">
        <v>56936</v>
      </c>
      <c r="CO1414" t="s">
        <v>58087</v>
      </c>
      <c r="CP1414" t="s">
        <v>59270</v>
      </c>
      <c r="CQ1414" t="s">
        <v>2171</v>
      </c>
      <c r="CR1414" t="s">
        <v>61648</v>
      </c>
      <c r="CS1414" t="s">
        <v>62841</v>
      </c>
      <c r="CT1414" t="s">
        <v>64045</v>
      </c>
      <c r="CU1414" t="s">
        <v>65218</v>
      </c>
      <c r="CV1414" t="s">
        <v>66406</v>
      </c>
      <c r="CW1414" t="s">
        <v>67627</v>
      </c>
      <c r="CX1414" t="s">
        <v>68797</v>
      </c>
      <c r="CY1414" s="7" t="s">
        <v>2171</v>
      </c>
      <c r="CZ1414" t="s">
        <v>71182</v>
      </c>
      <c r="DA1414" t="s">
        <v>72368</v>
      </c>
      <c r="DB1414" t="s">
        <v>73548</v>
      </c>
      <c r="DC1414" t="s">
        <v>74710</v>
      </c>
      <c r="DD1414" t="s">
        <v>75900</v>
      </c>
      <c r="DE1414" t="s">
        <v>77114</v>
      </c>
      <c r="DF1414" t="s">
        <v>78291</v>
      </c>
      <c r="DG1414" t="s">
        <v>2171</v>
      </c>
      <c r="DH1414" t="s">
        <v>80692</v>
      </c>
      <c r="DI1414" t="s">
        <v>81871</v>
      </c>
      <c r="DJ1414" t="s">
        <v>4905</v>
      </c>
      <c r="DK1414" t="s">
        <v>84237</v>
      </c>
      <c r="DL1414" t="s">
        <v>85450</v>
      </c>
      <c r="DM1414" t="s">
        <v>86648</v>
      </c>
      <c r="DN1414" t="s">
        <v>87865</v>
      </c>
      <c r="DO1414" t="s">
        <v>89083</v>
      </c>
      <c r="DP1414" t="s">
        <v>4117</v>
      </c>
      <c r="DQ1414" t="s">
        <v>91571</v>
      </c>
      <c r="DR1414" t="s">
        <v>92819</v>
      </c>
      <c r="DS1414" t="s">
        <v>94035</v>
      </c>
      <c r="DT1414" t="s">
        <v>92819</v>
      </c>
      <c r="DU1414" t="s">
        <v>64045</v>
      </c>
      <c r="DV1414" t="s">
        <v>97763</v>
      </c>
      <c r="DW1414" t="s">
        <v>98991</v>
      </c>
      <c r="DX1414" t="s">
        <v>7368</v>
      </c>
      <c r="DY1414" t="s">
        <v>101467</v>
      </c>
      <c r="DZ1414" t="s">
        <v>102720</v>
      </c>
      <c r="EA1414" t="s">
        <v>104000</v>
      </c>
      <c r="EB1414" t="s">
        <v>105236</v>
      </c>
      <c r="EC1414" t="s">
        <v>2171</v>
      </c>
      <c r="ED1414" t="s">
        <v>107762</v>
      </c>
      <c r="EE1414" t="s">
        <v>12258</v>
      </c>
      <c r="EF1414" t="s">
        <v>110224</v>
      </c>
      <c r="EG1414" t="s">
        <v>111468</v>
      </c>
      <c r="EH1414" t="s">
        <v>112695</v>
      </c>
      <c r="EI1414" t="s">
        <v>2171</v>
      </c>
      <c r="EJ1414" t="s">
        <v>2535</v>
      </c>
      <c r="EK1414" t="s">
        <v>116402</v>
      </c>
      <c r="EL1414" t="s">
        <v>117610</v>
      </c>
      <c r="EM1414" t="s">
        <v>118839</v>
      </c>
      <c r="EN1414" t="s">
        <v>120051</v>
      </c>
      <c r="EO1414" t="s">
        <v>121265</v>
      </c>
      <c r="EP1414" t="s">
        <v>122497</v>
      </c>
      <c r="EQ1414" t="s">
        <v>123704</v>
      </c>
      <c r="ER1414" t="s">
        <v>124905</v>
      </c>
      <c r="ES1414" t="s">
        <v>126077</v>
      </c>
      <c r="ET1414" t="s">
        <v>127279</v>
      </c>
      <c r="EU1414" t="s">
        <v>128507</v>
      </c>
      <c r="EV1414" t="s">
        <v>129713</v>
      </c>
      <c r="EW1414" t="s">
        <v>130926</v>
      </c>
      <c r="EX1414" t="s">
        <v>132110</v>
      </c>
      <c r="EY1414" t="s">
        <v>2171</v>
      </c>
      <c r="EZ1414" t="s">
        <v>134531</v>
      </c>
      <c r="FA1414" t="s">
        <v>2171</v>
      </c>
      <c r="FB1414" t="s">
        <v>136920</v>
      </c>
      <c r="FC1414" t="s">
        <v>138122</v>
      </c>
      <c r="FD1414" t="s">
        <v>139333</v>
      </c>
      <c r="FE1414" t="s">
        <v>140530</v>
      </c>
      <c r="FF1414" t="s">
        <v>118839</v>
      </c>
      <c r="FG1414" t="s">
        <v>142977</v>
      </c>
      <c r="FH1414" t="s">
        <v>144192</v>
      </c>
      <c r="FI1414" t="s">
        <v>2745</v>
      </c>
      <c r="FJ1414" t="s">
        <v>146668</v>
      </c>
      <c r="FK1414" t="s">
        <v>147943</v>
      </c>
      <c r="FL1414" t="s">
        <v>2171</v>
      </c>
      <c r="FM1414" t="s">
        <v>150501</v>
      </c>
      <c r="FN1414" t="s">
        <v>151751</v>
      </c>
      <c r="FO1414" t="s">
        <v>74710</v>
      </c>
      <c r="FP1414" t="s">
        <v>154300</v>
      </c>
      <c r="FQ1414" t="s">
        <v>155563</v>
      </c>
      <c r="FR1414" t="s">
        <v>156850</v>
      </c>
      <c r="FS1414" t="s">
        <v>158104</v>
      </c>
      <c r="FT1414" t="s">
        <v>159377</v>
      </c>
      <c r="FU1414" t="s">
        <v>23132</v>
      </c>
      <c r="FV1414" t="s">
        <v>52178</v>
      </c>
      <c r="FW1414" t="s">
        <v>2171</v>
      </c>
      <c r="FX1414" t="s">
        <v>164500</v>
      </c>
      <c r="FY1414" t="s">
        <v>165765</v>
      </c>
      <c r="FZ1414" t="s">
        <v>167044</v>
      </c>
      <c r="GA1414" t="s">
        <v>168327</v>
      </c>
      <c r="GB1414" t="s">
        <v>169611</v>
      </c>
      <c r="GC1414" t="s">
        <v>170907</v>
      </c>
      <c r="GD1414" t="s">
        <v>172162</v>
      </c>
      <c r="GE1414" t="s">
        <v>173409</v>
      </c>
      <c r="GF1414" t="s">
        <v>174670</v>
      </c>
      <c r="GG1414" t="s">
        <v>175954</v>
      </c>
      <c r="GH1414" t="s">
        <v>177220</v>
      </c>
      <c r="GI1414" t="s">
        <v>178487</v>
      </c>
      <c r="GJ1414" t="s">
        <v>179739</v>
      </c>
      <c r="GK1414" t="s">
        <v>181033</v>
      </c>
      <c r="GL1414" t="s">
        <v>182310</v>
      </c>
      <c r="GM1414" t="s">
        <v>183596</v>
      </c>
      <c r="GN1414" t="s">
        <v>150501</v>
      </c>
      <c r="GO1414" t="s">
        <v>186189</v>
      </c>
      <c r="GP1414" t="s">
        <v>187437</v>
      </c>
      <c r="GQ1414" t="s">
        <v>2171</v>
      </c>
      <c r="GR1414" t="s">
        <v>189954</v>
      </c>
      <c r="GS1414" t="s">
        <v>191249</v>
      </c>
      <c r="GT1414" t="s">
        <v>192495</v>
      </c>
      <c r="GU1414" t="s">
        <v>193755</v>
      </c>
      <c r="GV1414" t="s">
        <v>195021</v>
      </c>
      <c r="GW1414" t="s">
        <v>196250</v>
      </c>
      <c r="GX1414" t="s">
        <v>2171</v>
      </c>
      <c r="GZ1414" t="s">
        <v>198730</v>
      </c>
      <c r="HA1414" t="s">
        <v>199950</v>
      </c>
      <c r="HB1414" t="s">
        <v>201189</v>
      </c>
      <c r="HC1414" t="s">
        <v>202429</v>
      </c>
      <c r="HD1414" t="s">
        <v>203638</v>
      </c>
      <c r="HE1414" t="s">
        <v>204866</v>
      </c>
      <c r="HF1414" t="s">
        <v>206078</v>
      </c>
      <c r="HG1414" t="s">
        <v>207311</v>
      </c>
      <c r="HH1414" t="s">
        <v>208517</v>
      </c>
      <c r="HI1414" t="s">
        <v>209731</v>
      </c>
      <c r="HJ1414" t="s">
        <v>112695</v>
      </c>
      <c r="HK1414" t="s">
        <v>212223</v>
      </c>
      <c r="HL1414" t="s">
        <v>52178</v>
      </c>
      <c r="HM1414" t="s">
        <v>214685</v>
      </c>
      <c r="HN1414" t="s">
        <v>215959</v>
      </c>
    </row>
    <row r="1415" spans="1:222" x14ac:dyDescent="0.4">
      <c r="A1415">
        <v>1412</v>
      </c>
      <c r="B1415" s="1">
        <v>45100</v>
      </c>
      <c r="C1415">
        <v>781</v>
      </c>
      <c r="D1415" s="3">
        <f t="shared" si="22"/>
        <v>600</v>
      </c>
      <c r="G1415">
        <v>600</v>
      </c>
      <c r="H1415">
        <v>911</v>
      </c>
      <c r="I1415">
        <v>584</v>
      </c>
      <c r="J1415">
        <v>873</v>
      </c>
      <c r="K1415">
        <v>748</v>
      </c>
      <c r="L1415">
        <v>928</v>
      </c>
      <c r="M1415">
        <v>922</v>
      </c>
      <c r="N1415">
        <v>504</v>
      </c>
      <c r="O1415">
        <v>762</v>
      </c>
      <c r="P1415">
        <v>605</v>
      </c>
      <c r="Q1415">
        <v>635</v>
      </c>
      <c r="R1415">
        <v>600</v>
      </c>
      <c r="S1415">
        <v>385</v>
      </c>
      <c r="T1415">
        <v>207</v>
      </c>
      <c r="U1415">
        <v>555</v>
      </c>
      <c r="V1415">
        <v>149</v>
      </c>
      <c r="W1415">
        <v>873</v>
      </c>
      <c r="X1415">
        <v>359</v>
      </c>
      <c r="Y1415">
        <v>600</v>
      </c>
      <c r="Z1415">
        <v>528</v>
      </c>
      <c r="AA1415">
        <v>530</v>
      </c>
      <c r="AB1415">
        <v>600</v>
      </c>
      <c r="AC1415">
        <v>862</v>
      </c>
      <c r="AD1415">
        <v>821</v>
      </c>
      <c r="AE1415">
        <v>84</v>
      </c>
      <c r="AF1415">
        <v>755</v>
      </c>
      <c r="AG1415">
        <v>815</v>
      </c>
      <c r="AH1415">
        <v>576</v>
      </c>
      <c r="AI1415">
        <v>551</v>
      </c>
      <c r="AJ1415">
        <v>964</v>
      </c>
      <c r="AK1415">
        <v>926</v>
      </c>
      <c r="AL1415">
        <v>286</v>
      </c>
      <c r="AM1415">
        <v>600</v>
      </c>
      <c r="AN1415">
        <v>486</v>
      </c>
      <c r="AO1415">
        <v>513</v>
      </c>
      <c r="AP1415">
        <v>933</v>
      </c>
      <c r="AQ1415">
        <v>621</v>
      </c>
      <c r="AR1415">
        <v>940</v>
      </c>
      <c r="AS1415">
        <v>600</v>
      </c>
      <c r="AT1415">
        <v>189</v>
      </c>
      <c r="AU1415">
        <v>619</v>
      </c>
      <c r="AV1415">
        <v>369</v>
      </c>
      <c r="AW1415">
        <v>669</v>
      </c>
      <c r="AX1415" t="s">
        <v>6157</v>
      </c>
      <c r="AY1415" t="s">
        <v>7369</v>
      </c>
      <c r="AZ1415" t="s">
        <v>8604</v>
      </c>
      <c r="BA1415" t="s">
        <v>9830</v>
      </c>
      <c r="BB1415" t="s">
        <v>11048</v>
      </c>
      <c r="BC1415" t="s">
        <v>4598</v>
      </c>
      <c r="BD1415" t="s">
        <v>13497</v>
      </c>
      <c r="BE1415" t="s">
        <v>14704</v>
      </c>
      <c r="BF1415" t="s">
        <v>15911</v>
      </c>
      <c r="BG1415" t="s">
        <v>17109</v>
      </c>
      <c r="BH1415" t="s">
        <v>18314</v>
      </c>
      <c r="BI1415" t="s">
        <v>4598</v>
      </c>
      <c r="BJ1415" t="s">
        <v>20718</v>
      </c>
      <c r="BK1415" t="s">
        <v>21924</v>
      </c>
      <c r="BL1415" t="s">
        <v>23133</v>
      </c>
      <c r="BM1415" t="s">
        <v>24320</v>
      </c>
      <c r="BN1415" t="s">
        <v>25544</v>
      </c>
      <c r="BO1415" t="s">
        <v>293</v>
      </c>
      <c r="BP1415" t="s">
        <v>27943</v>
      </c>
      <c r="BQ1415" t="s">
        <v>29157</v>
      </c>
      <c r="BR1415" t="s">
        <v>30369</v>
      </c>
      <c r="BS1415" t="s">
        <v>4598</v>
      </c>
      <c r="BT1415" t="s">
        <v>32802</v>
      </c>
      <c r="BU1415" t="s">
        <v>34006</v>
      </c>
      <c r="BV1415" t="s">
        <v>35302</v>
      </c>
      <c r="BW1415" t="s">
        <v>36507</v>
      </c>
      <c r="BX1415" t="s">
        <v>37720</v>
      </c>
      <c r="BY1415" t="s">
        <v>1762</v>
      </c>
      <c r="BZ1415" t="s">
        <v>11048</v>
      </c>
      <c r="CA1415" t="s">
        <v>41334</v>
      </c>
      <c r="CB1415" t="s">
        <v>20718</v>
      </c>
      <c r="CC1415" t="s">
        <v>11048</v>
      </c>
      <c r="CD1415" t="s">
        <v>44907</v>
      </c>
      <c r="CE1415" t="s">
        <v>46112</v>
      </c>
      <c r="CF1415" t="s">
        <v>47343</v>
      </c>
      <c r="CG1415" t="s">
        <v>293</v>
      </c>
      <c r="CH1415" t="s">
        <v>293</v>
      </c>
      <c r="CI1415" t="s">
        <v>50943</v>
      </c>
      <c r="CJ1415" t="s">
        <v>52179</v>
      </c>
      <c r="CK1415" t="s">
        <v>53392</v>
      </c>
      <c r="CL1415" t="s">
        <v>293</v>
      </c>
      <c r="CM1415" t="s">
        <v>4598</v>
      </c>
      <c r="CN1415" t="s">
        <v>4598</v>
      </c>
      <c r="CO1415" t="s">
        <v>4598</v>
      </c>
      <c r="CP1415" t="s">
        <v>59271</v>
      </c>
      <c r="CQ1415" t="s">
        <v>60478</v>
      </c>
      <c r="CR1415" t="s">
        <v>4598</v>
      </c>
      <c r="CS1415" t="s">
        <v>62842</v>
      </c>
      <c r="CT1415" t="s">
        <v>64046</v>
      </c>
      <c r="CU1415" t="s">
        <v>65219</v>
      </c>
      <c r="CV1415" t="s">
        <v>64046</v>
      </c>
      <c r="CW1415" t="s">
        <v>67628</v>
      </c>
      <c r="CX1415" t="s">
        <v>4598</v>
      </c>
      <c r="CY1415" s="7" t="s">
        <v>70001</v>
      </c>
      <c r="CZ1415" t="s">
        <v>293</v>
      </c>
      <c r="DA1415" t="s">
        <v>293</v>
      </c>
      <c r="DB1415" t="s">
        <v>73549</v>
      </c>
      <c r="DC1415" t="s">
        <v>74711</v>
      </c>
      <c r="DD1415" t="s">
        <v>75901</v>
      </c>
      <c r="DE1415" t="s">
        <v>293</v>
      </c>
      <c r="DF1415" t="s">
        <v>293</v>
      </c>
      <c r="DG1415" t="s">
        <v>4598</v>
      </c>
      <c r="DH1415" t="s">
        <v>293</v>
      </c>
      <c r="DI1415" t="s">
        <v>293</v>
      </c>
      <c r="DJ1415" t="s">
        <v>4207</v>
      </c>
      <c r="DK1415" t="s">
        <v>84238</v>
      </c>
      <c r="DL1415" t="s">
        <v>85451</v>
      </c>
      <c r="DM1415" t="s">
        <v>86649</v>
      </c>
      <c r="DN1415" t="s">
        <v>87866</v>
      </c>
      <c r="DO1415" t="s">
        <v>89084</v>
      </c>
      <c r="DP1415" t="s">
        <v>90326</v>
      </c>
      <c r="DQ1415" t="s">
        <v>91572</v>
      </c>
      <c r="DR1415" t="s">
        <v>4598</v>
      </c>
      <c r="DS1415" t="s">
        <v>4598</v>
      </c>
      <c r="DT1415" t="s">
        <v>95297</v>
      </c>
      <c r="DU1415" t="s">
        <v>96529</v>
      </c>
      <c r="DV1415" t="s">
        <v>4598</v>
      </c>
      <c r="DW1415" t="s">
        <v>98992</v>
      </c>
      <c r="DX1415" t="s">
        <v>4598</v>
      </c>
      <c r="DY1415" t="s">
        <v>101468</v>
      </c>
      <c r="DZ1415" t="s">
        <v>102721</v>
      </c>
      <c r="EA1415" t="s">
        <v>104001</v>
      </c>
      <c r="EB1415" t="s">
        <v>293</v>
      </c>
      <c r="EC1415" t="s">
        <v>106522</v>
      </c>
      <c r="ED1415" t="s">
        <v>107763</v>
      </c>
      <c r="EE1415" t="s">
        <v>4598</v>
      </c>
      <c r="EF1415" t="s">
        <v>4598</v>
      </c>
      <c r="EG1415" t="s">
        <v>4598</v>
      </c>
      <c r="EH1415" t="s">
        <v>112696</v>
      </c>
      <c r="EI1415" t="s">
        <v>113937</v>
      </c>
      <c r="EJ1415" t="s">
        <v>115176</v>
      </c>
      <c r="EK1415" t="s">
        <v>293</v>
      </c>
      <c r="EL1415" t="s">
        <v>293</v>
      </c>
      <c r="EM1415" t="s">
        <v>118840</v>
      </c>
      <c r="EN1415" t="s">
        <v>120052</v>
      </c>
      <c r="EO1415" t="s">
        <v>11048</v>
      </c>
      <c r="EP1415" t="s">
        <v>293</v>
      </c>
      <c r="EQ1415" t="s">
        <v>123705</v>
      </c>
      <c r="ER1415" t="s">
        <v>84238</v>
      </c>
      <c r="ES1415" t="s">
        <v>126078</v>
      </c>
      <c r="ET1415" t="s">
        <v>127280</v>
      </c>
      <c r="EU1415" t="s">
        <v>4598</v>
      </c>
      <c r="EV1415" t="s">
        <v>4598</v>
      </c>
      <c r="EW1415" t="s">
        <v>130927</v>
      </c>
      <c r="EX1415" t="s">
        <v>132111</v>
      </c>
      <c r="EY1415" t="s">
        <v>133301</v>
      </c>
      <c r="EZ1415" t="s">
        <v>293</v>
      </c>
      <c r="FA1415" t="s">
        <v>135734</v>
      </c>
      <c r="FB1415" t="s">
        <v>293</v>
      </c>
      <c r="FC1415" t="s">
        <v>138123</v>
      </c>
      <c r="FD1415" t="s">
        <v>139334</v>
      </c>
      <c r="FE1415" t="s">
        <v>140531</v>
      </c>
      <c r="FF1415" t="s">
        <v>4598</v>
      </c>
      <c r="FG1415" t="s">
        <v>142978</v>
      </c>
      <c r="FH1415" t="s">
        <v>144193</v>
      </c>
      <c r="FI1415" t="s">
        <v>293</v>
      </c>
      <c r="FJ1415" t="s">
        <v>293</v>
      </c>
      <c r="FK1415" t="s">
        <v>4598</v>
      </c>
      <c r="FL1415" t="s">
        <v>149207</v>
      </c>
      <c r="FM1415" t="s">
        <v>293</v>
      </c>
      <c r="FN1415" t="s">
        <v>151752</v>
      </c>
      <c r="FO1415" t="s">
        <v>153019</v>
      </c>
      <c r="FP1415" t="s">
        <v>293</v>
      </c>
      <c r="FQ1415" t="s">
        <v>155564</v>
      </c>
      <c r="FR1415" t="s">
        <v>293</v>
      </c>
      <c r="FS1415" t="s">
        <v>158105</v>
      </c>
      <c r="FT1415" t="s">
        <v>159378</v>
      </c>
      <c r="FU1415" t="s">
        <v>160665</v>
      </c>
      <c r="FV1415" t="s">
        <v>161924</v>
      </c>
      <c r="FW1415" t="s">
        <v>163200</v>
      </c>
      <c r="FX1415" t="s">
        <v>293</v>
      </c>
      <c r="FY1415" t="s">
        <v>4598</v>
      </c>
      <c r="FZ1415" t="s">
        <v>167045</v>
      </c>
      <c r="GA1415" t="s">
        <v>168328</v>
      </c>
      <c r="GB1415" t="s">
        <v>169612</v>
      </c>
      <c r="GC1415" t="s">
        <v>170908</v>
      </c>
      <c r="GD1415" t="s">
        <v>172163</v>
      </c>
      <c r="GE1415" t="s">
        <v>112696</v>
      </c>
      <c r="GF1415" t="s">
        <v>1762</v>
      </c>
      <c r="GG1415" t="s">
        <v>175955</v>
      </c>
      <c r="GH1415" t="s">
        <v>177221</v>
      </c>
      <c r="GI1415" t="s">
        <v>293</v>
      </c>
      <c r="GJ1415" t="s">
        <v>179740</v>
      </c>
      <c r="GK1415" t="s">
        <v>181034</v>
      </c>
      <c r="GL1415" t="s">
        <v>182311</v>
      </c>
      <c r="GM1415" t="s">
        <v>183597</v>
      </c>
      <c r="GN1415" t="s">
        <v>184926</v>
      </c>
      <c r="GO1415" t="s">
        <v>186190</v>
      </c>
      <c r="GP1415" t="s">
        <v>187438</v>
      </c>
      <c r="GQ1415" t="s">
        <v>188691</v>
      </c>
      <c r="GR1415" t="s">
        <v>11048</v>
      </c>
      <c r="GS1415" t="s">
        <v>191250</v>
      </c>
      <c r="GT1415" t="s">
        <v>293</v>
      </c>
      <c r="GU1415" t="s">
        <v>193756</v>
      </c>
      <c r="GV1415" t="s">
        <v>293</v>
      </c>
      <c r="GW1415" t="s">
        <v>4598</v>
      </c>
      <c r="GX1415" t="s">
        <v>4598</v>
      </c>
      <c r="GZ1415" t="s">
        <v>198731</v>
      </c>
      <c r="HA1415" t="s">
        <v>199951</v>
      </c>
      <c r="HB1415" t="s">
        <v>4598</v>
      </c>
      <c r="HC1415" t="s">
        <v>4598</v>
      </c>
      <c r="HD1415" t="s">
        <v>4598</v>
      </c>
      <c r="HE1415" t="s">
        <v>4598</v>
      </c>
      <c r="HF1415" t="s">
        <v>4598</v>
      </c>
      <c r="HG1415" t="s">
        <v>207312</v>
      </c>
      <c r="HH1415" t="s">
        <v>208518</v>
      </c>
      <c r="HI1415" t="s">
        <v>172163</v>
      </c>
      <c r="HJ1415" t="s">
        <v>211008</v>
      </c>
      <c r="HK1415" t="s">
        <v>212224</v>
      </c>
      <c r="HL1415" t="s">
        <v>213445</v>
      </c>
      <c r="HM1415" t="s">
        <v>4598</v>
      </c>
      <c r="HN1415" t="s">
        <v>215960</v>
      </c>
    </row>
    <row r="1416" spans="1:222" x14ac:dyDescent="0.4">
      <c r="A1416">
        <v>1413</v>
      </c>
      <c r="B1416" s="1">
        <v>45103</v>
      </c>
      <c r="C1416">
        <v>600</v>
      </c>
      <c r="D1416" s="3">
        <f t="shared" si="22"/>
        <v>305</v>
      </c>
      <c r="G1416">
        <v>287</v>
      </c>
      <c r="H1416">
        <v>268</v>
      </c>
      <c r="I1416">
        <v>-26</v>
      </c>
      <c r="J1416">
        <v>80</v>
      </c>
      <c r="K1416">
        <v>106</v>
      </c>
      <c r="L1416">
        <v>303</v>
      </c>
      <c r="M1416">
        <v>47</v>
      </c>
      <c r="N1416">
        <v>316</v>
      </c>
      <c r="O1416">
        <v>137</v>
      </c>
      <c r="P1416">
        <v>225</v>
      </c>
      <c r="Q1416">
        <v>221</v>
      </c>
      <c r="R1416">
        <v>241</v>
      </c>
      <c r="S1416">
        <v>193</v>
      </c>
      <c r="T1416">
        <v>199</v>
      </c>
      <c r="U1416">
        <v>530</v>
      </c>
      <c r="V1416">
        <v>305</v>
      </c>
      <c r="W1416">
        <v>427</v>
      </c>
      <c r="X1416">
        <v>305</v>
      </c>
      <c r="Y1416">
        <v>685</v>
      </c>
      <c r="Z1416">
        <v>620</v>
      </c>
      <c r="AA1416">
        <v>201</v>
      </c>
      <c r="AB1416">
        <v>198</v>
      </c>
      <c r="AC1416">
        <v>310</v>
      </c>
      <c r="AD1416">
        <v>271</v>
      </c>
      <c r="AE1416">
        <v>-129</v>
      </c>
      <c r="AF1416">
        <v>403</v>
      </c>
      <c r="AG1416">
        <v>349</v>
      </c>
      <c r="AH1416">
        <v>38</v>
      </c>
      <c r="AI1416">
        <v>249</v>
      </c>
      <c r="AJ1416">
        <v>527</v>
      </c>
      <c r="AK1416">
        <v>315</v>
      </c>
      <c r="AL1416">
        <v>395</v>
      </c>
      <c r="AM1416">
        <v>289</v>
      </c>
      <c r="AN1416">
        <v>350</v>
      </c>
      <c r="AO1416">
        <v>305</v>
      </c>
      <c r="AP1416">
        <v>336</v>
      </c>
      <c r="AQ1416">
        <v>55</v>
      </c>
      <c r="AR1416">
        <v>253</v>
      </c>
      <c r="AS1416">
        <v>174</v>
      </c>
      <c r="AT1416">
        <v>534</v>
      </c>
      <c r="AU1416">
        <v>-95</v>
      </c>
      <c r="AV1416">
        <v>-206</v>
      </c>
      <c r="AW1416">
        <v>273</v>
      </c>
      <c r="AX1416" t="s">
        <v>6158</v>
      </c>
      <c r="AY1416" t="s">
        <v>7370</v>
      </c>
      <c r="AZ1416" t="s">
        <v>8605</v>
      </c>
      <c r="BA1416" t="s">
        <v>9831</v>
      </c>
      <c r="BB1416" t="s">
        <v>11049</v>
      </c>
      <c r="BC1416" t="s">
        <v>12259</v>
      </c>
      <c r="BD1416" t="s">
        <v>13498</v>
      </c>
      <c r="BE1416" t="s">
        <v>14705</v>
      </c>
      <c r="BF1416" t="s">
        <v>15912</v>
      </c>
      <c r="BG1416" t="s">
        <v>17110</v>
      </c>
      <c r="BH1416" t="s">
        <v>18315</v>
      </c>
      <c r="BI1416" t="s">
        <v>19510</v>
      </c>
      <c r="BJ1416" t="s">
        <v>20719</v>
      </c>
      <c r="BK1416" t="s">
        <v>21925</v>
      </c>
      <c r="BL1416" t="s">
        <v>23134</v>
      </c>
      <c r="BM1416" t="s">
        <v>24321</v>
      </c>
      <c r="BN1416" t="s">
        <v>25545</v>
      </c>
      <c r="BO1416" t="s">
        <v>26753</v>
      </c>
      <c r="BP1416" t="s">
        <v>27944</v>
      </c>
      <c r="BQ1416" t="s">
        <v>29158</v>
      </c>
      <c r="BR1416" t="s">
        <v>30370</v>
      </c>
      <c r="BS1416" t="s">
        <v>31594</v>
      </c>
      <c r="BT1416" t="s">
        <v>32803</v>
      </c>
      <c r="BU1416" t="s">
        <v>34007</v>
      </c>
      <c r="BV1416" t="s">
        <v>35303</v>
      </c>
      <c r="BW1416" t="s">
        <v>36508</v>
      </c>
      <c r="BX1416" t="s">
        <v>37721</v>
      </c>
      <c r="BY1416" t="s">
        <v>38910</v>
      </c>
      <c r="BZ1416" t="s">
        <v>40131</v>
      </c>
      <c r="CA1416" t="s">
        <v>41335</v>
      </c>
      <c r="CB1416" t="s">
        <v>4701</v>
      </c>
      <c r="CC1416" t="s">
        <v>43682</v>
      </c>
      <c r="CD1416" t="s">
        <v>44908</v>
      </c>
      <c r="CE1416" t="s">
        <v>46113</v>
      </c>
      <c r="CF1416" t="s">
        <v>47344</v>
      </c>
      <c r="CG1416" t="s">
        <v>48541</v>
      </c>
      <c r="CH1416" t="s">
        <v>49749</v>
      </c>
      <c r="CI1416" t="s">
        <v>50944</v>
      </c>
      <c r="CJ1416" t="s">
        <v>52180</v>
      </c>
      <c r="CK1416" t="s">
        <v>53393</v>
      </c>
      <c r="CL1416" t="s">
        <v>54604</v>
      </c>
      <c r="CM1416" t="s">
        <v>55769</v>
      </c>
      <c r="CN1416" t="s">
        <v>3906</v>
      </c>
      <c r="CO1416" t="s">
        <v>58088</v>
      </c>
      <c r="CP1416" t="s">
        <v>58088</v>
      </c>
      <c r="CQ1416" t="s">
        <v>60479</v>
      </c>
      <c r="CR1416" t="s">
        <v>61649</v>
      </c>
      <c r="CS1416" t="s">
        <v>62843</v>
      </c>
      <c r="CT1416" t="s">
        <v>64047</v>
      </c>
      <c r="CU1416" t="s">
        <v>65220</v>
      </c>
      <c r="CV1416" t="s">
        <v>66407</v>
      </c>
      <c r="CW1416" t="s">
        <v>67629</v>
      </c>
      <c r="CX1416" t="s">
        <v>68798</v>
      </c>
      <c r="CY1416" s="7" t="s">
        <v>70002</v>
      </c>
      <c r="CZ1416" t="s">
        <v>1666</v>
      </c>
      <c r="DA1416" t="s">
        <v>72369</v>
      </c>
      <c r="DB1416" t="s">
        <v>73550</v>
      </c>
      <c r="DC1416" t="s">
        <v>74712</v>
      </c>
      <c r="DD1416" t="s">
        <v>75902</v>
      </c>
      <c r="DE1416" t="s">
        <v>1519</v>
      </c>
      <c r="DF1416" t="s">
        <v>78292</v>
      </c>
      <c r="DG1416" t="s">
        <v>79494</v>
      </c>
      <c r="DH1416" t="s">
        <v>80693</v>
      </c>
      <c r="DI1416" t="s">
        <v>81872</v>
      </c>
      <c r="DJ1416" t="s">
        <v>83068</v>
      </c>
      <c r="DK1416" t="s">
        <v>84239</v>
      </c>
      <c r="DL1416" t="s">
        <v>83068</v>
      </c>
      <c r="DM1416" t="s">
        <v>86650</v>
      </c>
      <c r="DN1416" t="s">
        <v>87867</v>
      </c>
      <c r="DO1416" t="s">
        <v>89085</v>
      </c>
      <c r="DP1416" t="s">
        <v>90327</v>
      </c>
      <c r="DQ1416" t="s">
        <v>91573</v>
      </c>
      <c r="DR1416" t="s">
        <v>92820</v>
      </c>
      <c r="DS1416" t="s">
        <v>94036</v>
      </c>
      <c r="DT1416" t="s">
        <v>95298</v>
      </c>
      <c r="DU1416" t="s">
        <v>90327</v>
      </c>
      <c r="DV1416" t="s">
        <v>97764</v>
      </c>
      <c r="DW1416" t="s">
        <v>98993</v>
      </c>
      <c r="DX1416" t="s">
        <v>100233</v>
      </c>
      <c r="DY1416" t="s">
        <v>101469</v>
      </c>
      <c r="DZ1416" t="s">
        <v>102722</v>
      </c>
      <c r="EA1416" t="s">
        <v>95298</v>
      </c>
      <c r="EB1416" t="s">
        <v>105237</v>
      </c>
      <c r="EC1416" t="s">
        <v>106523</v>
      </c>
      <c r="ED1416" t="s">
        <v>107764</v>
      </c>
      <c r="EE1416" t="s">
        <v>108979</v>
      </c>
      <c r="EF1416" t="s">
        <v>1666</v>
      </c>
      <c r="EG1416" t="s">
        <v>111469</v>
      </c>
      <c r="EH1416" t="s">
        <v>112697</v>
      </c>
      <c r="EI1416" t="s">
        <v>113938</v>
      </c>
      <c r="EJ1416" t="s">
        <v>115177</v>
      </c>
      <c r="EK1416" t="s">
        <v>116403</v>
      </c>
      <c r="EL1416" t="s">
        <v>117611</v>
      </c>
      <c r="EM1416" t="s">
        <v>118841</v>
      </c>
      <c r="EN1416" t="s">
        <v>97764</v>
      </c>
      <c r="EO1416" t="s">
        <v>121266</v>
      </c>
      <c r="EP1416" t="s">
        <v>122498</v>
      </c>
      <c r="EQ1416" t="s">
        <v>123706</v>
      </c>
      <c r="ER1416" t="s">
        <v>124906</v>
      </c>
      <c r="ES1416" t="s">
        <v>126079</v>
      </c>
      <c r="ET1416" t="s">
        <v>127281</v>
      </c>
      <c r="EU1416" t="s">
        <v>128508</v>
      </c>
      <c r="EV1416" t="s">
        <v>72369</v>
      </c>
      <c r="EW1416" t="s">
        <v>130928</v>
      </c>
      <c r="EX1416" t="s">
        <v>132112</v>
      </c>
      <c r="EY1416" t="s">
        <v>133302</v>
      </c>
      <c r="EZ1416" t="s">
        <v>46113</v>
      </c>
      <c r="FA1416" t="s">
        <v>135735</v>
      </c>
      <c r="FB1416" t="s">
        <v>90327</v>
      </c>
      <c r="FC1416" t="s">
        <v>21925</v>
      </c>
      <c r="FD1416" t="s">
        <v>139335</v>
      </c>
      <c r="FE1416" t="s">
        <v>140532</v>
      </c>
      <c r="FF1416" t="s">
        <v>141765</v>
      </c>
      <c r="FG1416" t="s">
        <v>142979</v>
      </c>
      <c r="FH1416" t="s">
        <v>144194</v>
      </c>
      <c r="FI1416" t="s">
        <v>145403</v>
      </c>
      <c r="FJ1416" t="s">
        <v>146669</v>
      </c>
      <c r="FK1416" t="s">
        <v>147944</v>
      </c>
      <c r="FL1416" t="s">
        <v>3906</v>
      </c>
      <c r="FM1416" t="s">
        <v>150502</v>
      </c>
      <c r="FN1416" t="s">
        <v>83068</v>
      </c>
      <c r="FO1416" t="s">
        <v>153020</v>
      </c>
      <c r="FP1416" t="s">
        <v>154301</v>
      </c>
      <c r="FQ1416" t="s">
        <v>95298</v>
      </c>
      <c r="FR1416" t="s">
        <v>156851</v>
      </c>
      <c r="FS1416" t="s">
        <v>158106</v>
      </c>
      <c r="FT1416" t="s">
        <v>159379</v>
      </c>
      <c r="FU1416" t="s">
        <v>160666</v>
      </c>
      <c r="FV1416" t="s">
        <v>161925</v>
      </c>
      <c r="FW1416" t="s">
        <v>163201</v>
      </c>
      <c r="FX1416" t="s">
        <v>164501</v>
      </c>
      <c r="FY1416" t="s">
        <v>165766</v>
      </c>
      <c r="FZ1416" t="s">
        <v>101469</v>
      </c>
      <c r="GA1416" t="s">
        <v>168329</v>
      </c>
      <c r="GB1416" t="s">
        <v>169613</v>
      </c>
      <c r="GC1416" t="s">
        <v>170909</v>
      </c>
      <c r="GD1416" t="s">
        <v>172164</v>
      </c>
      <c r="GE1416" t="s">
        <v>173410</v>
      </c>
      <c r="GF1416" t="s">
        <v>174671</v>
      </c>
      <c r="GG1416" t="s">
        <v>175956</v>
      </c>
      <c r="GH1416" t="s">
        <v>177222</v>
      </c>
      <c r="GI1416" t="s">
        <v>178488</v>
      </c>
      <c r="GJ1416" t="s">
        <v>179741</v>
      </c>
      <c r="GK1416" t="s">
        <v>181035</v>
      </c>
      <c r="GL1416" t="s">
        <v>182312</v>
      </c>
      <c r="GM1416" t="s">
        <v>183598</v>
      </c>
      <c r="GN1416" t="s">
        <v>184927</v>
      </c>
      <c r="GO1416" t="s">
        <v>186191</v>
      </c>
      <c r="GP1416" t="s">
        <v>187439</v>
      </c>
      <c r="GQ1416" t="s">
        <v>188692</v>
      </c>
      <c r="GR1416" t="s">
        <v>189955</v>
      </c>
      <c r="GS1416" t="s">
        <v>191251</v>
      </c>
      <c r="GT1416" t="s">
        <v>192496</v>
      </c>
      <c r="GU1416" t="s">
        <v>18315</v>
      </c>
      <c r="GV1416" t="s">
        <v>195022</v>
      </c>
      <c r="GW1416" t="s">
        <v>196251</v>
      </c>
      <c r="GX1416" t="s">
        <v>197491</v>
      </c>
      <c r="GZ1416" t="s">
        <v>198732</v>
      </c>
      <c r="HA1416" t="s">
        <v>199952</v>
      </c>
      <c r="HB1416" t="s">
        <v>201190</v>
      </c>
      <c r="HC1416" t="s">
        <v>202430</v>
      </c>
      <c r="HD1416" t="s">
        <v>203639</v>
      </c>
      <c r="HE1416" t="s">
        <v>204867</v>
      </c>
      <c r="HF1416" t="s">
        <v>206079</v>
      </c>
      <c r="HG1416" t="s">
        <v>207313</v>
      </c>
      <c r="HH1416" t="s">
        <v>208519</v>
      </c>
      <c r="HI1416" t="s">
        <v>141765</v>
      </c>
      <c r="HJ1416" t="s">
        <v>211009</v>
      </c>
      <c r="HK1416" t="s">
        <v>212225</v>
      </c>
      <c r="HL1416" t="s">
        <v>213446</v>
      </c>
      <c r="HM1416" t="s">
        <v>214686</v>
      </c>
      <c r="HN1416" t="s">
        <v>215961</v>
      </c>
    </row>
    <row r="1417" spans="1:222" x14ac:dyDescent="0.4">
      <c r="A1417">
        <v>1414</v>
      </c>
      <c r="B1417" s="1">
        <v>45104</v>
      </c>
      <c r="C1417">
        <v>305</v>
      </c>
      <c r="D1417" s="3">
        <f t="shared" si="22"/>
        <v>342</v>
      </c>
      <c r="G1417">
        <v>579</v>
      </c>
      <c r="H1417">
        <v>655</v>
      </c>
      <c r="I1417">
        <v>342</v>
      </c>
      <c r="J1417">
        <v>240</v>
      </c>
      <c r="K1417">
        <v>502</v>
      </c>
      <c r="L1417">
        <v>687</v>
      </c>
      <c r="M1417">
        <v>327</v>
      </c>
      <c r="N1417">
        <v>263</v>
      </c>
      <c r="O1417">
        <v>151</v>
      </c>
      <c r="P1417">
        <v>630</v>
      </c>
      <c r="Q1417">
        <v>161</v>
      </c>
      <c r="R1417">
        <v>91</v>
      </c>
      <c r="S1417">
        <v>488</v>
      </c>
      <c r="T1417">
        <v>166</v>
      </c>
      <c r="U1417">
        <v>192</v>
      </c>
      <c r="V1417">
        <v>427</v>
      </c>
      <c r="W1417">
        <v>310</v>
      </c>
      <c r="X1417">
        <v>481</v>
      </c>
      <c r="Y1417">
        <v>342</v>
      </c>
      <c r="Z1417">
        <v>407</v>
      </c>
      <c r="AA1417">
        <v>321</v>
      </c>
      <c r="AB1417">
        <v>538</v>
      </c>
      <c r="AC1417">
        <v>342</v>
      </c>
      <c r="AD1417">
        <v>342</v>
      </c>
      <c r="AE1417">
        <v>-13</v>
      </c>
      <c r="AF1417">
        <v>310</v>
      </c>
      <c r="AG1417">
        <v>342</v>
      </c>
      <c r="AH1417">
        <v>468</v>
      </c>
      <c r="AI1417">
        <v>824</v>
      </c>
      <c r="AJ1417">
        <v>-115</v>
      </c>
      <c r="AK1417">
        <v>755</v>
      </c>
      <c r="AL1417">
        <v>162</v>
      </c>
      <c r="AM1417">
        <v>247</v>
      </c>
      <c r="AN1417">
        <v>258</v>
      </c>
      <c r="AO1417">
        <v>530</v>
      </c>
      <c r="AP1417">
        <v>673</v>
      </c>
      <c r="AQ1417">
        <v>624</v>
      </c>
      <c r="AR1417">
        <v>535</v>
      </c>
      <c r="AS1417">
        <v>105</v>
      </c>
      <c r="AT1417">
        <v>446</v>
      </c>
      <c r="AU1417">
        <v>622</v>
      </c>
      <c r="AV1417">
        <v>593</v>
      </c>
      <c r="AW1417">
        <v>212</v>
      </c>
      <c r="AX1417" t="s">
        <v>6159</v>
      </c>
      <c r="AY1417" t="s">
        <v>7371</v>
      </c>
      <c r="AZ1417" t="s">
        <v>8606</v>
      </c>
      <c r="BA1417" t="s">
        <v>9832</v>
      </c>
      <c r="BB1417" t="s">
        <v>11050</v>
      </c>
      <c r="BC1417" t="s">
        <v>12260</v>
      </c>
      <c r="BD1417" t="s">
        <v>2854</v>
      </c>
      <c r="BE1417" t="s">
        <v>14706</v>
      </c>
      <c r="BF1417" t="s">
        <v>15913</v>
      </c>
      <c r="BG1417" t="s">
        <v>17111</v>
      </c>
      <c r="BH1417" t="s">
        <v>18316</v>
      </c>
      <c r="BI1417" t="s">
        <v>19511</v>
      </c>
      <c r="BJ1417" t="s">
        <v>20720</v>
      </c>
      <c r="BK1417" t="s">
        <v>21926</v>
      </c>
      <c r="BL1417" t="s">
        <v>23135</v>
      </c>
      <c r="BM1417" t="s">
        <v>24322</v>
      </c>
      <c r="BN1417" t="s">
        <v>25546</v>
      </c>
      <c r="BO1417" t="s">
        <v>26754</v>
      </c>
      <c r="BP1417" t="s">
        <v>27945</v>
      </c>
      <c r="BQ1417" t="s">
        <v>29159</v>
      </c>
      <c r="BR1417" t="s">
        <v>30371</v>
      </c>
      <c r="BS1417" t="s">
        <v>31595</v>
      </c>
      <c r="BT1417" t="s">
        <v>32804</v>
      </c>
      <c r="BU1417" t="s">
        <v>34008</v>
      </c>
      <c r="BV1417" t="s">
        <v>35304</v>
      </c>
      <c r="BW1417" t="s">
        <v>36509</v>
      </c>
      <c r="BX1417" t="s">
        <v>722</v>
      </c>
      <c r="BY1417" t="s">
        <v>38911</v>
      </c>
      <c r="BZ1417" t="s">
        <v>40132</v>
      </c>
      <c r="CA1417" t="s">
        <v>41336</v>
      </c>
      <c r="CB1417" t="s">
        <v>42492</v>
      </c>
      <c r="CC1417" t="s">
        <v>43683</v>
      </c>
      <c r="CD1417" t="s">
        <v>44909</v>
      </c>
      <c r="CE1417" t="s">
        <v>722</v>
      </c>
      <c r="CF1417" t="s">
        <v>47345</v>
      </c>
      <c r="CG1417" t="s">
        <v>722</v>
      </c>
      <c r="CH1417" t="s">
        <v>49750</v>
      </c>
      <c r="CI1417" t="s">
        <v>50945</v>
      </c>
      <c r="CJ1417" t="s">
        <v>52181</v>
      </c>
      <c r="CK1417" t="s">
        <v>53394</v>
      </c>
      <c r="CL1417" t="s">
        <v>54605</v>
      </c>
      <c r="CM1417" t="s">
        <v>55770</v>
      </c>
      <c r="CN1417" t="s">
        <v>56937</v>
      </c>
      <c r="CO1417" t="s">
        <v>58089</v>
      </c>
      <c r="CP1417" t="s">
        <v>59272</v>
      </c>
      <c r="CQ1417" t="s">
        <v>60480</v>
      </c>
      <c r="CR1417" t="s">
        <v>61650</v>
      </c>
      <c r="CS1417" t="s">
        <v>722</v>
      </c>
      <c r="CT1417" t="s">
        <v>722</v>
      </c>
      <c r="CU1417" t="s">
        <v>65221</v>
      </c>
      <c r="CV1417" t="s">
        <v>66408</v>
      </c>
      <c r="CW1417" t="s">
        <v>67630</v>
      </c>
      <c r="CX1417" t="s">
        <v>68799</v>
      </c>
      <c r="CY1417" s="7" t="s">
        <v>70003</v>
      </c>
      <c r="CZ1417" t="s">
        <v>71183</v>
      </c>
      <c r="DA1417" t="s">
        <v>72370</v>
      </c>
      <c r="DB1417" t="s">
        <v>722</v>
      </c>
      <c r="DC1417" t="s">
        <v>74713</v>
      </c>
      <c r="DD1417" t="s">
        <v>75903</v>
      </c>
      <c r="DE1417" t="s">
        <v>77115</v>
      </c>
      <c r="DF1417" t="s">
        <v>78293</v>
      </c>
      <c r="DG1417" t="s">
        <v>79495</v>
      </c>
      <c r="DH1417" t="s">
        <v>722</v>
      </c>
      <c r="DI1417" t="s">
        <v>722</v>
      </c>
      <c r="DJ1417" t="s">
        <v>722</v>
      </c>
      <c r="DK1417" t="s">
        <v>84240</v>
      </c>
      <c r="DL1417" t="s">
        <v>85452</v>
      </c>
      <c r="DM1417" t="s">
        <v>86651</v>
      </c>
      <c r="DN1417" t="s">
        <v>87868</v>
      </c>
      <c r="DO1417" t="s">
        <v>89086</v>
      </c>
      <c r="DP1417" t="s">
        <v>90328</v>
      </c>
      <c r="DQ1417" t="s">
        <v>91574</v>
      </c>
      <c r="DR1417" t="s">
        <v>20720</v>
      </c>
      <c r="DS1417" t="s">
        <v>94037</v>
      </c>
      <c r="DT1417" t="s">
        <v>71183</v>
      </c>
      <c r="DU1417" t="s">
        <v>96530</v>
      </c>
      <c r="DV1417" t="s">
        <v>97765</v>
      </c>
      <c r="DW1417" t="s">
        <v>722</v>
      </c>
      <c r="DX1417" t="s">
        <v>100234</v>
      </c>
      <c r="DY1417" t="s">
        <v>101470</v>
      </c>
      <c r="DZ1417" t="s">
        <v>102723</v>
      </c>
      <c r="EA1417" t="s">
        <v>104002</v>
      </c>
      <c r="EB1417" t="s">
        <v>105238</v>
      </c>
      <c r="EC1417" t="s">
        <v>106524</v>
      </c>
      <c r="ED1417" t="s">
        <v>722</v>
      </c>
      <c r="EE1417" t="s">
        <v>108980</v>
      </c>
      <c r="EF1417" t="s">
        <v>110225</v>
      </c>
      <c r="EG1417" t="s">
        <v>111470</v>
      </c>
      <c r="EH1417" t="s">
        <v>722</v>
      </c>
      <c r="EI1417" t="s">
        <v>113939</v>
      </c>
      <c r="EJ1417" t="s">
        <v>115178</v>
      </c>
      <c r="EK1417" t="s">
        <v>116404</v>
      </c>
      <c r="EL1417" t="s">
        <v>117612</v>
      </c>
      <c r="EM1417" t="s">
        <v>118842</v>
      </c>
      <c r="EN1417" t="s">
        <v>120053</v>
      </c>
      <c r="EO1417" t="s">
        <v>121267</v>
      </c>
      <c r="EP1417" t="s">
        <v>113939</v>
      </c>
      <c r="EQ1417" t="s">
        <v>123707</v>
      </c>
      <c r="ER1417" t="s">
        <v>124907</v>
      </c>
      <c r="ES1417" t="s">
        <v>126080</v>
      </c>
      <c r="ET1417" t="s">
        <v>127282</v>
      </c>
      <c r="EU1417" t="s">
        <v>128509</v>
      </c>
      <c r="EV1417" t="s">
        <v>129714</v>
      </c>
      <c r="EW1417" t="s">
        <v>130929</v>
      </c>
      <c r="EX1417" t="s">
        <v>132113</v>
      </c>
      <c r="EY1417" t="s">
        <v>133303</v>
      </c>
      <c r="EZ1417" t="s">
        <v>134532</v>
      </c>
      <c r="FA1417" t="s">
        <v>135736</v>
      </c>
      <c r="FB1417" t="s">
        <v>136921</v>
      </c>
      <c r="FC1417" t="s">
        <v>138124</v>
      </c>
      <c r="FD1417" t="s">
        <v>139336</v>
      </c>
      <c r="FE1417" t="s">
        <v>722</v>
      </c>
      <c r="FF1417" t="s">
        <v>141766</v>
      </c>
      <c r="FG1417" t="s">
        <v>722</v>
      </c>
      <c r="FH1417" t="s">
        <v>144195</v>
      </c>
      <c r="FI1417" t="s">
        <v>145404</v>
      </c>
      <c r="FJ1417" t="s">
        <v>146670</v>
      </c>
      <c r="FK1417" t="s">
        <v>147945</v>
      </c>
      <c r="FL1417" t="s">
        <v>149208</v>
      </c>
      <c r="FM1417" t="s">
        <v>150503</v>
      </c>
      <c r="FN1417" t="s">
        <v>151753</v>
      </c>
      <c r="FO1417" t="s">
        <v>722</v>
      </c>
      <c r="FP1417" t="s">
        <v>154302</v>
      </c>
      <c r="FQ1417" t="s">
        <v>155565</v>
      </c>
      <c r="FR1417" t="s">
        <v>722</v>
      </c>
      <c r="FS1417" t="s">
        <v>158107</v>
      </c>
      <c r="FT1417" t="s">
        <v>722</v>
      </c>
      <c r="FU1417" t="s">
        <v>722</v>
      </c>
      <c r="FV1417" t="s">
        <v>161926</v>
      </c>
      <c r="FW1417" t="s">
        <v>722</v>
      </c>
      <c r="FX1417" t="s">
        <v>722</v>
      </c>
      <c r="FY1417" t="s">
        <v>30371</v>
      </c>
      <c r="FZ1417" t="s">
        <v>167046</v>
      </c>
      <c r="GA1417" t="s">
        <v>722</v>
      </c>
      <c r="GB1417" t="s">
        <v>722</v>
      </c>
      <c r="GC1417" t="s">
        <v>170910</v>
      </c>
      <c r="GD1417" t="s">
        <v>172165</v>
      </c>
      <c r="GE1417" t="s">
        <v>173411</v>
      </c>
      <c r="GF1417" t="s">
        <v>174672</v>
      </c>
      <c r="GG1417" t="s">
        <v>722</v>
      </c>
      <c r="GH1417" t="s">
        <v>722</v>
      </c>
      <c r="GI1417" t="s">
        <v>178489</v>
      </c>
      <c r="GJ1417" t="s">
        <v>179742</v>
      </c>
      <c r="GK1417" t="s">
        <v>181036</v>
      </c>
      <c r="GL1417" t="s">
        <v>182313</v>
      </c>
      <c r="GM1417" t="s">
        <v>183599</v>
      </c>
      <c r="GN1417" t="s">
        <v>2854</v>
      </c>
      <c r="GO1417" t="s">
        <v>186192</v>
      </c>
      <c r="GP1417" t="s">
        <v>17111</v>
      </c>
      <c r="GQ1417" t="s">
        <v>188693</v>
      </c>
      <c r="GR1417" t="s">
        <v>722</v>
      </c>
      <c r="GS1417" t="s">
        <v>191252</v>
      </c>
      <c r="GT1417" t="s">
        <v>722</v>
      </c>
      <c r="GU1417" t="s">
        <v>722</v>
      </c>
      <c r="GV1417" t="s">
        <v>195023</v>
      </c>
      <c r="GW1417" t="s">
        <v>722</v>
      </c>
      <c r="GX1417" t="s">
        <v>722</v>
      </c>
      <c r="GZ1417" t="s">
        <v>198733</v>
      </c>
      <c r="HA1417" t="s">
        <v>199953</v>
      </c>
      <c r="HB1417" t="s">
        <v>722</v>
      </c>
      <c r="HC1417" t="s">
        <v>722</v>
      </c>
      <c r="HD1417" t="s">
        <v>203640</v>
      </c>
      <c r="HE1417" t="s">
        <v>204868</v>
      </c>
      <c r="HF1417" t="s">
        <v>206080</v>
      </c>
      <c r="HG1417" t="s">
        <v>207314</v>
      </c>
      <c r="HH1417" t="s">
        <v>111470</v>
      </c>
      <c r="HI1417" t="s">
        <v>209732</v>
      </c>
      <c r="HJ1417" t="s">
        <v>211010</v>
      </c>
      <c r="HK1417" t="s">
        <v>212226</v>
      </c>
      <c r="HL1417" t="s">
        <v>722</v>
      </c>
      <c r="HM1417" t="s">
        <v>722</v>
      </c>
      <c r="HN1417" t="s">
        <v>215962</v>
      </c>
    </row>
    <row r="1418" spans="1:222" x14ac:dyDescent="0.4">
      <c r="A1418">
        <v>1415</v>
      </c>
      <c r="B1418" s="1">
        <v>45105</v>
      </c>
      <c r="C1418">
        <v>342</v>
      </c>
      <c r="D1418" s="3">
        <f t="shared" si="22"/>
        <v>795</v>
      </c>
      <c r="G1418">
        <v>824</v>
      </c>
      <c r="H1418">
        <v>808</v>
      </c>
      <c r="I1418">
        <v>939</v>
      </c>
      <c r="J1418">
        <v>834</v>
      </c>
      <c r="K1418">
        <v>691</v>
      </c>
      <c r="L1418">
        <v>936</v>
      </c>
      <c r="M1418">
        <v>596</v>
      </c>
      <c r="N1418">
        <v>758</v>
      </c>
      <c r="O1418">
        <v>985</v>
      </c>
      <c r="P1418">
        <v>1102</v>
      </c>
      <c r="Q1418">
        <v>1117</v>
      </c>
      <c r="R1418">
        <v>1064</v>
      </c>
      <c r="S1418">
        <v>861</v>
      </c>
      <c r="T1418">
        <v>795</v>
      </c>
      <c r="U1418">
        <v>527</v>
      </c>
      <c r="V1418">
        <v>795</v>
      </c>
      <c r="W1418">
        <v>865</v>
      </c>
      <c r="X1418">
        <v>795</v>
      </c>
      <c r="Y1418">
        <v>874</v>
      </c>
      <c r="Z1418">
        <v>579</v>
      </c>
      <c r="AA1418">
        <v>931</v>
      </c>
      <c r="AB1418">
        <v>887</v>
      </c>
      <c r="AC1418">
        <v>1132</v>
      </c>
      <c r="AD1418">
        <v>1040</v>
      </c>
      <c r="AE1418">
        <v>288</v>
      </c>
      <c r="AF1418">
        <v>888</v>
      </c>
      <c r="AG1418">
        <v>740</v>
      </c>
      <c r="AH1418">
        <v>631</v>
      </c>
      <c r="AI1418">
        <v>821</v>
      </c>
      <c r="AJ1418">
        <v>1184</v>
      </c>
      <c r="AK1418">
        <v>960</v>
      </c>
      <c r="AL1418">
        <v>490</v>
      </c>
      <c r="AM1418">
        <v>1072</v>
      </c>
      <c r="AN1418">
        <v>974</v>
      </c>
      <c r="AO1418">
        <v>890</v>
      </c>
      <c r="AP1418">
        <v>1024</v>
      </c>
      <c r="AQ1418">
        <v>598</v>
      </c>
      <c r="AR1418">
        <v>948</v>
      </c>
      <c r="AS1418">
        <v>722</v>
      </c>
      <c r="AT1418">
        <v>795</v>
      </c>
      <c r="AU1418">
        <v>801</v>
      </c>
      <c r="AV1418">
        <v>759</v>
      </c>
      <c r="AW1418">
        <v>860</v>
      </c>
      <c r="AX1418" t="s">
        <v>6160</v>
      </c>
      <c r="AY1418" t="s">
        <v>7372</v>
      </c>
      <c r="AZ1418" t="s">
        <v>8607</v>
      </c>
      <c r="BA1418" t="s">
        <v>9833</v>
      </c>
      <c r="BB1418" t="s">
        <v>11051</v>
      </c>
      <c r="BC1418" t="s">
        <v>12261</v>
      </c>
      <c r="BD1418" t="s">
        <v>2172</v>
      </c>
      <c r="BE1418" t="s">
        <v>14707</v>
      </c>
      <c r="BF1418" t="s">
        <v>15914</v>
      </c>
      <c r="BG1418" t="s">
        <v>17112</v>
      </c>
      <c r="BH1418" t="s">
        <v>18317</v>
      </c>
      <c r="BI1418" t="s">
        <v>19512</v>
      </c>
      <c r="BJ1418" t="s">
        <v>20721</v>
      </c>
      <c r="BK1418" t="s">
        <v>21927</v>
      </c>
      <c r="BL1418" t="s">
        <v>23136</v>
      </c>
      <c r="BM1418" t="s">
        <v>24323</v>
      </c>
      <c r="BN1418" t="s">
        <v>25547</v>
      </c>
      <c r="BO1418" t="s">
        <v>26755</v>
      </c>
      <c r="BP1418" t="s">
        <v>12261</v>
      </c>
      <c r="BQ1418" t="s">
        <v>29160</v>
      </c>
      <c r="BR1418" t="s">
        <v>30372</v>
      </c>
      <c r="BS1418" t="s">
        <v>31596</v>
      </c>
      <c r="BT1418" t="s">
        <v>32805</v>
      </c>
      <c r="BU1418" t="s">
        <v>34009</v>
      </c>
      <c r="BV1418" t="s">
        <v>35305</v>
      </c>
      <c r="BW1418" t="s">
        <v>896</v>
      </c>
      <c r="BX1418" t="s">
        <v>37722</v>
      </c>
      <c r="BY1418" t="s">
        <v>38912</v>
      </c>
      <c r="BZ1418" t="s">
        <v>40133</v>
      </c>
      <c r="CA1418" t="s">
        <v>41337</v>
      </c>
      <c r="CB1418" t="s">
        <v>42493</v>
      </c>
      <c r="CC1418" t="s">
        <v>43684</v>
      </c>
      <c r="CD1418" t="s">
        <v>44910</v>
      </c>
      <c r="CE1418" t="s">
        <v>46114</v>
      </c>
      <c r="CF1418" t="s">
        <v>47346</v>
      </c>
      <c r="CG1418" t="s">
        <v>48542</v>
      </c>
      <c r="CH1418" t="s">
        <v>49751</v>
      </c>
      <c r="CI1418" t="s">
        <v>50946</v>
      </c>
      <c r="CJ1418" t="s">
        <v>52182</v>
      </c>
      <c r="CK1418" t="s">
        <v>53395</v>
      </c>
      <c r="CL1418" t="s">
        <v>54606</v>
      </c>
      <c r="CM1418" t="s">
        <v>55771</v>
      </c>
      <c r="CN1418" t="s">
        <v>56938</v>
      </c>
      <c r="CO1418" t="s">
        <v>58090</v>
      </c>
      <c r="CP1418" t="s">
        <v>59273</v>
      </c>
      <c r="CQ1418" t="s">
        <v>60481</v>
      </c>
      <c r="CR1418" t="s">
        <v>61651</v>
      </c>
      <c r="CS1418" t="s">
        <v>62844</v>
      </c>
      <c r="CT1418" t="s">
        <v>64048</v>
      </c>
      <c r="CU1418" t="s">
        <v>65222</v>
      </c>
      <c r="CV1418" t="s">
        <v>66409</v>
      </c>
      <c r="CW1418" t="s">
        <v>67631</v>
      </c>
      <c r="CX1418" t="s">
        <v>68800</v>
      </c>
      <c r="CY1418" s="7" t="s">
        <v>70004</v>
      </c>
      <c r="CZ1418" t="s">
        <v>71184</v>
      </c>
      <c r="DA1418" t="s">
        <v>72371</v>
      </c>
      <c r="DB1418" t="s">
        <v>73551</v>
      </c>
      <c r="DC1418" t="s">
        <v>2172</v>
      </c>
      <c r="DD1418" t="s">
        <v>75904</v>
      </c>
      <c r="DE1418" t="s">
        <v>77116</v>
      </c>
      <c r="DF1418" t="s">
        <v>78294</v>
      </c>
      <c r="DG1418" t="s">
        <v>79496</v>
      </c>
      <c r="DH1418" t="s">
        <v>2172</v>
      </c>
      <c r="DI1418" t="s">
        <v>2172</v>
      </c>
      <c r="DJ1418" t="s">
        <v>2172</v>
      </c>
      <c r="DK1418" t="s">
        <v>2172</v>
      </c>
      <c r="DL1418" t="s">
        <v>85453</v>
      </c>
      <c r="DM1418" t="s">
        <v>2172</v>
      </c>
      <c r="DN1418" t="s">
        <v>87869</v>
      </c>
      <c r="DO1418" t="s">
        <v>89087</v>
      </c>
      <c r="DP1418" t="s">
        <v>90329</v>
      </c>
      <c r="DQ1418" t="s">
        <v>91575</v>
      </c>
      <c r="DR1418" t="s">
        <v>92821</v>
      </c>
      <c r="DS1418" t="s">
        <v>94038</v>
      </c>
      <c r="DT1418" t="s">
        <v>95299</v>
      </c>
      <c r="DU1418" t="s">
        <v>96531</v>
      </c>
      <c r="DV1418" t="s">
        <v>97766</v>
      </c>
      <c r="DW1418" t="s">
        <v>98994</v>
      </c>
      <c r="DX1418" t="s">
        <v>2172</v>
      </c>
      <c r="DY1418" t="s">
        <v>101471</v>
      </c>
      <c r="DZ1418" t="s">
        <v>102724</v>
      </c>
      <c r="EA1418" t="s">
        <v>104003</v>
      </c>
      <c r="EB1418" t="s">
        <v>105239</v>
      </c>
      <c r="EC1418" t="s">
        <v>2172</v>
      </c>
      <c r="ED1418" t="s">
        <v>2172</v>
      </c>
      <c r="EE1418" t="s">
        <v>2172</v>
      </c>
      <c r="EF1418" t="s">
        <v>110226</v>
      </c>
      <c r="EG1418" t="s">
        <v>111471</v>
      </c>
      <c r="EH1418" t="s">
        <v>112698</v>
      </c>
      <c r="EI1418" t="s">
        <v>113940</v>
      </c>
      <c r="EJ1418" t="s">
        <v>115179</v>
      </c>
      <c r="EK1418" t="s">
        <v>116405</v>
      </c>
      <c r="EL1418" t="s">
        <v>117613</v>
      </c>
      <c r="EM1418" t="s">
        <v>118843</v>
      </c>
      <c r="EN1418" t="s">
        <v>120054</v>
      </c>
      <c r="EO1418" t="s">
        <v>2172</v>
      </c>
      <c r="EP1418" t="s">
        <v>115179</v>
      </c>
      <c r="EQ1418" t="s">
        <v>123708</v>
      </c>
      <c r="ER1418" t="s">
        <v>79496</v>
      </c>
      <c r="ES1418" t="s">
        <v>2172</v>
      </c>
      <c r="ET1418" t="s">
        <v>127283</v>
      </c>
      <c r="EU1418" t="s">
        <v>128510</v>
      </c>
      <c r="EV1418" t="s">
        <v>129715</v>
      </c>
      <c r="EW1418" t="s">
        <v>130930</v>
      </c>
      <c r="EX1418" t="s">
        <v>132114</v>
      </c>
      <c r="EY1418" t="s">
        <v>133304</v>
      </c>
      <c r="EZ1418" t="s">
        <v>134533</v>
      </c>
      <c r="FA1418" t="s">
        <v>135737</v>
      </c>
      <c r="FB1418" t="s">
        <v>136922</v>
      </c>
      <c r="FC1418" t="s">
        <v>138125</v>
      </c>
      <c r="FD1418" t="s">
        <v>139337</v>
      </c>
      <c r="FE1418" t="s">
        <v>140533</v>
      </c>
      <c r="FF1418" t="s">
        <v>2172</v>
      </c>
      <c r="FG1418" t="s">
        <v>142980</v>
      </c>
      <c r="FH1418" t="s">
        <v>144196</v>
      </c>
      <c r="FI1418" t="s">
        <v>145405</v>
      </c>
      <c r="FJ1418" t="s">
        <v>146671</v>
      </c>
      <c r="FK1418" t="s">
        <v>2172</v>
      </c>
      <c r="FL1418" t="s">
        <v>149209</v>
      </c>
      <c r="FM1418" t="s">
        <v>2172</v>
      </c>
      <c r="FN1418" t="s">
        <v>151754</v>
      </c>
      <c r="FO1418" t="s">
        <v>153021</v>
      </c>
      <c r="FP1418" t="s">
        <v>154303</v>
      </c>
      <c r="FQ1418" t="s">
        <v>155566</v>
      </c>
      <c r="FR1418" t="s">
        <v>2172</v>
      </c>
      <c r="FS1418" t="s">
        <v>2172</v>
      </c>
      <c r="FT1418" t="s">
        <v>159380</v>
      </c>
      <c r="FU1418" t="s">
        <v>160667</v>
      </c>
      <c r="FV1418" t="s">
        <v>2172</v>
      </c>
      <c r="FW1418" t="s">
        <v>163202</v>
      </c>
      <c r="FX1418" t="s">
        <v>2172</v>
      </c>
      <c r="FY1418" t="s">
        <v>2172</v>
      </c>
      <c r="FZ1418" t="s">
        <v>2172</v>
      </c>
      <c r="GA1418" t="s">
        <v>168330</v>
      </c>
      <c r="GB1418" t="s">
        <v>2172</v>
      </c>
      <c r="GC1418" t="s">
        <v>2172</v>
      </c>
      <c r="GD1418" t="s">
        <v>172166</v>
      </c>
      <c r="GE1418" t="s">
        <v>173412</v>
      </c>
      <c r="GF1418" t="s">
        <v>174673</v>
      </c>
      <c r="GG1418" t="s">
        <v>2172</v>
      </c>
      <c r="GH1418" t="s">
        <v>2172</v>
      </c>
      <c r="GI1418" t="s">
        <v>178490</v>
      </c>
      <c r="GJ1418" t="s">
        <v>179743</v>
      </c>
      <c r="GK1418" t="s">
        <v>181037</v>
      </c>
      <c r="GL1418" t="s">
        <v>98994</v>
      </c>
      <c r="GM1418" t="s">
        <v>183600</v>
      </c>
      <c r="GN1418" t="s">
        <v>184928</v>
      </c>
      <c r="GO1418" t="s">
        <v>186193</v>
      </c>
      <c r="GP1418" t="s">
        <v>187440</v>
      </c>
      <c r="GQ1418" t="s">
        <v>188694</v>
      </c>
      <c r="GR1418" t="s">
        <v>189956</v>
      </c>
      <c r="GS1418" t="s">
        <v>2172</v>
      </c>
      <c r="GT1418" t="s">
        <v>192497</v>
      </c>
      <c r="GU1418" t="s">
        <v>193757</v>
      </c>
      <c r="GV1418" t="s">
        <v>2172</v>
      </c>
      <c r="GW1418" t="s">
        <v>196252</v>
      </c>
      <c r="GX1418" t="s">
        <v>34009</v>
      </c>
      <c r="GZ1418" t="s">
        <v>2172</v>
      </c>
      <c r="HA1418" t="s">
        <v>199954</v>
      </c>
      <c r="HB1418" t="s">
        <v>201191</v>
      </c>
      <c r="HC1418" t="s">
        <v>71184</v>
      </c>
      <c r="HD1418" t="s">
        <v>2172</v>
      </c>
      <c r="HE1418" t="s">
        <v>2172</v>
      </c>
      <c r="HF1418" t="s">
        <v>2172</v>
      </c>
      <c r="HG1418" t="s">
        <v>123708</v>
      </c>
      <c r="HH1418" t="s">
        <v>208520</v>
      </c>
      <c r="HI1418" t="s">
        <v>209733</v>
      </c>
      <c r="HJ1418" t="s">
        <v>211011</v>
      </c>
      <c r="HK1418" t="s">
        <v>212227</v>
      </c>
      <c r="HL1418" t="s">
        <v>213447</v>
      </c>
      <c r="HM1418" t="s">
        <v>2172</v>
      </c>
      <c r="HN1418" t="s">
        <v>215963</v>
      </c>
    </row>
    <row r="1419" spans="1:222" x14ac:dyDescent="0.4">
      <c r="A1419">
        <v>1416</v>
      </c>
      <c r="B1419" s="1">
        <v>45106</v>
      </c>
      <c r="C1419">
        <v>795</v>
      </c>
      <c r="D1419" s="3">
        <f t="shared" si="22"/>
        <v>455</v>
      </c>
      <c r="G1419">
        <v>495</v>
      </c>
      <c r="H1419">
        <v>532</v>
      </c>
      <c r="I1419">
        <v>279</v>
      </c>
      <c r="J1419">
        <v>523</v>
      </c>
      <c r="K1419">
        <v>455</v>
      </c>
      <c r="L1419">
        <v>661</v>
      </c>
      <c r="M1419">
        <v>316</v>
      </c>
      <c r="N1419">
        <v>155</v>
      </c>
      <c r="O1419">
        <v>741</v>
      </c>
      <c r="P1419">
        <v>723</v>
      </c>
      <c r="Q1419">
        <v>671</v>
      </c>
      <c r="R1419">
        <v>625</v>
      </c>
      <c r="S1419">
        <v>466</v>
      </c>
      <c r="T1419">
        <v>187</v>
      </c>
      <c r="U1419">
        <v>489</v>
      </c>
      <c r="V1419">
        <v>317</v>
      </c>
      <c r="W1419">
        <v>455</v>
      </c>
      <c r="X1419">
        <v>350</v>
      </c>
      <c r="Y1419">
        <v>455</v>
      </c>
      <c r="Z1419">
        <v>455</v>
      </c>
      <c r="AA1419">
        <v>455</v>
      </c>
      <c r="AB1419">
        <v>449</v>
      </c>
      <c r="AC1419">
        <v>455</v>
      </c>
      <c r="AD1419">
        <v>455</v>
      </c>
      <c r="AE1419">
        <v>20</v>
      </c>
      <c r="AF1419">
        <v>455</v>
      </c>
      <c r="AG1419">
        <v>820</v>
      </c>
      <c r="AH1419">
        <v>806</v>
      </c>
      <c r="AI1419">
        <v>267</v>
      </c>
      <c r="AJ1419">
        <v>630</v>
      </c>
      <c r="AK1419">
        <v>474</v>
      </c>
      <c r="AL1419">
        <v>471</v>
      </c>
      <c r="AM1419">
        <v>575</v>
      </c>
      <c r="AN1419">
        <v>431</v>
      </c>
      <c r="AO1419">
        <v>623</v>
      </c>
      <c r="AP1419">
        <v>455</v>
      </c>
      <c r="AQ1419">
        <v>285</v>
      </c>
      <c r="AR1419">
        <v>508</v>
      </c>
      <c r="AS1419">
        <v>888</v>
      </c>
      <c r="AT1419">
        <v>502</v>
      </c>
      <c r="AU1419">
        <v>455</v>
      </c>
      <c r="AV1419">
        <v>638</v>
      </c>
      <c r="AW1419">
        <v>773</v>
      </c>
      <c r="AX1419" t="s">
        <v>6161</v>
      </c>
      <c r="AY1419" t="s">
        <v>7373</v>
      </c>
      <c r="AZ1419" t="s">
        <v>8608</v>
      </c>
      <c r="BA1419" t="s">
        <v>9834</v>
      </c>
      <c r="BB1419" t="s">
        <v>4810</v>
      </c>
      <c r="BC1419" t="s">
        <v>12262</v>
      </c>
      <c r="BD1419" t="s">
        <v>13499</v>
      </c>
      <c r="BE1419" t="s">
        <v>14708</v>
      </c>
      <c r="BF1419" t="s">
        <v>15915</v>
      </c>
      <c r="BG1419" t="s">
        <v>17113</v>
      </c>
      <c r="BH1419" t="s">
        <v>18318</v>
      </c>
      <c r="BI1419" t="s">
        <v>19513</v>
      </c>
      <c r="BJ1419" t="s">
        <v>20722</v>
      </c>
      <c r="BK1419" t="s">
        <v>21928</v>
      </c>
      <c r="BL1419" t="s">
        <v>23137</v>
      </c>
      <c r="BM1419" t="s">
        <v>24324</v>
      </c>
      <c r="BN1419" t="s">
        <v>25548</v>
      </c>
      <c r="BO1419" t="s">
        <v>26756</v>
      </c>
      <c r="BP1419" t="s">
        <v>27946</v>
      </c>
      <c r="BQ1419" t="s">
        <v>29161</v>
      </c>
      <c r="BR1419" t="s">
        <v>30373</v>
      </c>
      <c r="BS1419" t="s">
        <v>1151</v>
      </c>
      <c r="BT1419" t="s">
        <v>32806</v>
      </c>
      <c r="BU1419" t="s">
        <v>34010</v>
      </c>
      <c r="BV1419" t="s">
        <v>1006</v>
      </c>
      <c r="BW1419" t="s">
        <v>36510</v>
      </c>
      <c r="BX1419" t="s">
        <v>37723</v>
      </c>
      <c r="BY1419" t="s">
        <v>4505</v>
      </c>
      <c r="BZ1419" t="s">
        <v>40134</v>
      </c>
      <c r="CA1419" t="s">
        <v>41338</v>
      </c>
      <c r="CB1419" t="s">
        <v>42494</v>
      </c>
      <c r="CC1419" t="s">
        <v>43685</v>
      </c>
      <c r="CD1419" t="s">
        <v>1006</v>
      </c>
      <c r="CE1419" t="s">
        <v>46115</v>
      </c>
      <c r="CF1419" t="s">
        <v>47347</v>
      </c>
      <c r="CG1419" t="s">
        <v>48543</v>
      </c>
      <c r="CH1419" t="s">
        <v>49752</v>
      </c>
      <c r="CI1419" t="s">
        <v>1006</v>
      </c>
      <c r="CJ1419" t="s">
        <v>1006</v>
      </c>
      <c r="CK1419" t="s">
        <v>53396</v>
      </c>
      <c r="CL1419" t="s">
        <v>54607</v>
      </c>
      <c r="CM1419" t="s">
        <v>1006</v>
      </c>
      <c r="CN1419" t="s">
        <v>1006</v>
      </c>
      <c r="CO1419" t="s">
        <v>1006</v>
      </c>
      <c r="CP1419" t="s">
        <v>1006</v>
      </c>
      <c r="CQ1419" t="s">
        <v>60482</v>
      </c>
      <c r="CR1419" t="s">
        <v>61652</v>
      </c>
      <c r="CS1419" t="s">
        <v>62845</v>
      </c>
      <c r="CT1419" t="s">
        <v>64049</v>
      </c>
      <c r="CU1419" t="s">
        <v>1006</v>
      </c>
      <c r="CV1419" t="s">
        <v>66410</v>
      </c>
      <c r="CW1419" t="s">
        <v>67632</v>
      </c>
      <c r="CX1419" t="s">
        <v>68801</v>
      </c>
      <c r="CY1419" s="7" t="s">
        <v>70005</v>
      </c>
      <c r="CZ1419" t="s">
        <v>71185</v>
      </c>
      <c r="DA1419" t="s">
        <v>1006</v>
      </c>
      <c r="DB1419" t="s">
        <v>73552</v>
      </c>
      <c r="DC1419" t="s">
        <v>74714</v>
      </c>
      <c r="DD1419" t="s">
        <v>1006</v>
      </c>
      <c r="DE1419" t="s">
        <v>1006</v>
      </c>
      <c r="DF1419" t="s">
        <v>78295</v>
      </c>
      <c r="DG1419" t="s">
        <v>79497</v>
      </c>
      <c r="DH1419" t="s">
        <v>80694</v>
      </c>
      <c r="DI1419" t="s">
        <v>81873</v>
      </c>
      <c r="DJ1419" t="s">
        <v>1006</v>
      </c>
      <c r="DK1419" t="s">
        <v>84241</v>
      </c>
      <c r="DL1419" t="s">
        <v>60482</v>
      </c>
      <c r="DM1419" t="s">
        <v>86652</v>
      </c>
      <c r="DN1419" t="s">
        <v>1006</v>
      </c>
      <c r="DO1419" t="s">
        <v>89088</v>
      </c>
      <c r="DP1419" t="s">
        <v>90330</v>
      </c>
      <c r="DQ1419" t="s">
        <v>1006</v>
      </c>
      <c r="DR1419" t="s">
        <v>92822</v>
      </c>
      <c r="DS1419" t="s">
        <v>94039</v>
      </c>
      <c r="DT1419" t="s">
        <v>95300</v>
      </c>
      <c r="DU1419" t="s">
        <v>96532</v>
      </c>
      <c r="DV1419" t="s">
        <v>97767</v>
      </c>
      <c r="DW1419" t="s">
        <v>98995</v>
      </c>
      <c r="DX1419" t="s">
        <v>100235</v>
      </c>
      <c r="DY1419" t="s">
        <v>1006</v>
      </c>
      <c r="DZ1419" t="s">
        <v>102725</v>
      </c>
      <c r="EA1419" t="s">
        <v>104004</v>
      </c>
      <c r="EB1419" t="s">
        <v>105240</v>
      </c>
      <c r="EC1419" t="s">
        <v>1006</v>
      </c>
      <c r="ED1419" t="s">
        <v>107765</v>
      </c>
      <c r="EE1419" t="s">
        <v>108981</v>
      </c>
      <c r="EF1419" t="s">
        <v>1006</v>
      </c>
      <c r="EG1419" t="s">
        <v>1006</v>
      </c>
      <c r="EH1419" t="s">
        <v>112699</v>
      </c>
      <c r="EI1419" t="s">
        <v>113941</v>
      </c>
      <c r="EJ1419" t="s">
        <v>73552</v>
      </c>
      <c r="EK1419" t="s">
        <v>116406</v>
      </c>
      <c r="EL1419" t="s">
        <v>7373</v>
      </c>
      <c r="EM1419" t="s">
        <v>118844</v>
      </c>
      <c r="EN1419" t="s">
        <v>120055</v>
      </c>
      <c r="EO1419" t="s">
        <v>121268</v>
      </c>
      <c r="EP1419" t="s">
        <v>1006</v>
      </c>
      <c r="EQ1419" t="s">
        <v>123709</v>
      </c>
      <c r="ER1419" t="s">
        <v>124908</v>
      </c>
      <c r="ES1419" t="s">
        <v>126081</v>
      </c>
      <c r="ET1419" t="s">
        <v>1006</v>
      </c>
      <c r="EU1419" t="s">
        <v>128511</v>
      </c>
      <c r="EV1419" t="s">
        <v>129716</v>
      </c>
      <c r="EW1419" t="s">
        <v>130931</v>
      </c>
      <c r="EX1419" t="s">
        <v>132115</v>
      </c>
      <c r="EY1419" t="s">
        <v>133305</v>
      </c>
      <c r="EZ1419" t="s">
        <v>134534</v>
      </c>
      <c r="FA1419" t="s">
        <v>98995</v>
      </c>
      <c r="FB1419" t="s">
        <v>136923</v>
      </c>
      <c r="FC1419" t="s">
        <v>138126</v>
      </c>
      <c r="FD1419" t="s">
        <v>139338</v>
      </c>
      <c r="FE1419" t="s">
        <v>140534</v>
      </c>
      <c r="FF1419" t="s">
        <v>40134</v>
      </c>
      <c r="FG1419" t="s">
        <v>1006</v>
      </c>
      <c r="FH1419" t="s">
        <v>1006</v>
      </c>
      <c r="FI1419" t="s">
        <v>145406</v>
      </c>
      <c r="FJ1419" t="s">
        <v>134534</v>
      </c>
      <c r="FK1419" t="s">
        <v>147946</v>
      </c>
      <c r="FL1419" t="s">
        <v>1006</v>
      </c>
      <c r="FM1419" t="s">
        <v>150504</v>
      </c>
      <c r="FN1419" t="s">
        <v>151755</v>
      </c>
      <c r="FO1419" t="s">
        <v>153022</v>
      </c>
      <c r="FP1419" t="s">
        <v>154304</v>
      </c>
      <c r="FQ1419" t="s">
        <v>155567</v>
      </c>
      <c r="FR1419" t="s">
        <v>156852</v>
      </c>
      <c r="FS1419" t="s">
        <v>158108</v>
      </c>
      <c r="FT1419" t="s">
        <v>1006</v>
      </c>
      <c r="FU1419" t="s">
        <v>1006</v>
      </c>
      <c r="FV1419" t="s">
        <v>161927</v>
      </c>
      <c r="FW1419" t="s">
        <v>163203</v>
      </c>
      <c r="FX1419" t="s">
        <v>164502</v>
      </c>
      <c r="FY1419" t="s">
        <v>1006</v>
      </c>
      <c r="FZ1419" t="s">
        <v>1006</v>
      </c>
      <c r="GA1419" t="s">
        <v>1006</v>
      </c>
      <c r="GB1419" t="s">
        <v>169614</v>
      </c>
      <c r="GC1419" t="s">
        <v>1006</v>
      </c>
      <c r="GD1419" t="s">
        <v>1006</v>
      </c>
      <c r="GE1419" t="s">
        <v>1006</v>
      </c>
      <c r="GF1419" t="s">
        <v>174674</v>
      </c>
      <c r="GG1419" t="s">
        <v>175957</v>
      </c>
      <c r="GH1419" t="s">
        <v>177223</v>
      </c>
      <c r="GI1419" t="s">
        <v>94039</v>
      </c>
      <c r="GJ1419" t="s">
        <v>1006</v>
      </c>
      <c r="GK1419" t="s">
        <v>181038</v>
      </c>
      <c r="GL1419" t="s">
        <v>182314</v>
      </c>
      <c r="GM1419" t="s">
        <v>1006</v>
      </c>
      <c r="GN1419" t="s">
        <v>184929</v>
      </c>
      <c r="GO1419" t="s">
        <v>186194</v>
      </c>
      <c r="GP1419" t="s">
        <v>187441</v>
      </c>
      <c r="GQ1419" t="s">
        <v>188695</v>
      </c>
      <c r="GR1419" t="s">
        <v>189957</v>
      </c>
      <c r="GS1419" t="s">
        <v>182314</v>
      </c>
      <c r="GT1419" t="s">
        <v>192498</v>
      </c>
      <c r="GU1419" t="s">
        <v>193758</v>
      </c>
      <c r="GV1419" t="s">
        <v>195024</v>
      </c>
      <c r="GW1419" t="s">
        <v>1006</v>
      </c>
      <c r="GX1419" t="s">
        <v>1006</v>
      </c>
      <c r="GZ1419" t="s">
        <v>1006</v>
      </c>
      <c r="HA1419" t="s">
        <v>1006</v>
      </c>
      <c r="HB1419" t="s">
        <v>201192</v>
      </c>
      <c r="HC1419" t="s">
        <v>202431</v>
      </c>
      <c r="HD1419" t="s">
        <v>203641</v>
      </c>
      <c r="HE1419" t="s">
        <v>204869</v>
      </c>
      <c r="HF1419" t="s">
        <v>206081</v>
      </c>
      <c r="HG1419" t="s">
        <v>207315</v>
      </c>
      <c r="HH1419" t="s">
        <v>208521</v>
      </c>
      <c r="HI1419" t="s">
        <v>209734</v>
      </c>
      <c r="HJ1419" t="s">
        <v>145406</v>
      </c>
      <c r="HK1419" t="s">
        <v>212228</v>
      </c>
      <c r="HL1419" t="s">
        <v>140534</v>
      </c>
      <c r="HM1419" t="s">
        <v>214687</v>
      </c>
      <c r="HN1419" t="s">
        <v>1006</v>
      </c>
    </row>
    <row r="1420" spans="1:222" x14ac:dyDescent="0.4">
      <c r="A1420">
        <v>1417</v>
      </c>
      <c r="B1420" s="1">
        <v>45107</v>
      </c>
      <c r="C1420">
        <v>455</v>
      </c>
      <c r="D1420" s="3">
        <f t="shared" si="22"/>
        <v>430</v>
      </c>
      <c r="G1420">
        <v>321</v>
      </c>
      <c r="H1420">
        <v>695</v>
      </c>
      <c r="I1420">
        <v>678</v>
      </c>
      <c r="J1420">
        <v>549</v>
      </c>
      <c r="K1420">
        <v>567</v>
      </c>
      <c r="L1420">
        <v>430</v>
      </c>
      <c r="M1420">
        <v>318</v>
      </c>
      <c r="N1420">
        <v>621</v>
      </c>
      <c r="O1420">
        <v>693</v>
      </c>
      <c r="P1420">
        <v>553</v>
      </c>
      <c r="Q1420">
        <v>534</v>
      </c>
      <c r="R1420">
        <v>587</v>
      </c>
      <c r="S1420">
        <v>401</v>
      </c>
      <c r="T1420">
        <v>466</v>
      </c>
      <c r="U1420">
        <v>670</v>
      </c>
      <c r="V1420">
        <v>236</v>
      </c>
      <c r="W1420">
        <v>758</v>
      </c>
      <c r="X1420">
        <v>589</v>
      </c>
      <c r="Y1420">
        <v>735</v>
      </c>
      <c r="Z1420">
        <v>506</v>
      </c>
      <c r="AA1420">
        <v>573</v>
      </c>
      <c r="AB1420">
        <v>806</v>
      </c>
      <c r="AC1420">
        <v>953</v>
      </c>
      <c r="AD1420">
        <v>933</v>
      </c>
      <c r="AE1420">
        <v>321</v>
      </c>
      <c r="AF1420">
        <v>430</v>
      </c>
      <c r="AG1420">
        <v>430</v>
      </c>
      <c r="AH1420">
        <v>479</v>
      </c>
      <c r="AI1420">
        <v>742</v>
      </c>
      <c r="AJ1420">
        <v>430</v>
      </c>
      <c r="AK1420">
        <v>687</v>
      </c>
      <c r="AL1420">
        <v>251</v>
      </c>
      <c r="AM1420">
        <v>705</v>
      </c>
      <c r="AN1420">
        <v>412</v>
      </c>
      <c r="AO1420">
        <v>557</v>
      </c>
      <c r="AP1420">
        <v>511</v>
      </c>
      <c r="AQ1420">
        <v>576</v>
      </c>
      <c r="AR1420">
        <v>430</v>
      </c>
      <c r="AS1420">
        <v>836</v>
      </c>
      <c r="AT1420">
        <v>529</v>
      </c>
      <c r="AU1420">
        <v>493</v>
      </c>
      <c r="AV1420">
        <v>430</v>
      </c>
      <c r="AW1420">
        <v>667</v>
      </c>
      <c r="AX1420" t="s">
        <v>6162</v>
      </c>
      <c r="AY1420" t="s">
        <v>7374</v>
      </c>
      <c r="AZ1420" t="s">
        <v>8609</v>
      </c>
      <c r="BA1420" t="s">
        <v>1152</v>
      </c>
      <c r="BB1420" t="s">
        <v>11052</v>
      </c>
      <c r="BC1420" t="s">
        <v>12263</v>
      </c>
      <c r="BD1420" t="s">
        <v>13500</v>
      </c>
      <c r="BE1420" t="s">
        <v>14709</v>
      </c>
      <c r="BF1420" t="s">
        <v>15916</v>
      </c>
      <c r="BG1420" t="s">
        <v>17114</v>
      </c>
      <c r="BH1420" t="s">
        <v>18319</v>
      </c>
      <c r="BI1420" t="s">
        <v>19514</v>
      </c>
      <c r="BJ1420" t="s">
        <v>20723</v>
      </c>
      <c r="BK1420" t="s">
        <v>21929</v>
      </c>
      <c r="BL1420" t="s">
        <v>23138</v>
      </c>
      <c r="BM1420" t="s">
        <v>1152</v>
      </c>
      <c r="BN1420" t="s">
        <v>25549</v>
      </c>
      <c r="BO1420" t="s">
        <v>26757</v>
      </c>
      <c r="BP1420" t="s">
        <v>27947</v>
      </c>
      <c r="BQ1420" t="s">
        <v>29162</v>
      </c>
      <c r="BR1420" t="s">
        <v>30374</v>
      </c>
      <c r="BS1420" t="s">
        <v>31597</v>
      </c>
      <c r="BT1420" t="s">
        <v>32807</v>
      </c>
      <c r="BU1420" t="s">
        <v>34011</v>
      </c>
      <c r="BV1420" t="s">
        <v>35306</v>
      </c>
      <c r="BW1420" t="s">
        <v>36511</v>
      </c>
      <c r="BX1420" t="s">
        <v>37724</v>
      </c>
      <c r="BY1420" t="s">
        <v>38913</v>
      </c>
      <c r="BZ1420" t="s">
        <v>40135</v>
      </c>
      <c r="CA1420" t="s">
        <v>41339</v>
      </c>
      <c r="CB1420" t="s">
        <v>2638</v>
      </c>
      <c r="CC1420" t="s">
        <v>43686</v>
      </c>
      <c r="CD1420" t="s">
        <v>44911</v>
      </c>
      <c r="CE1420" t="s">
        <v>1152</v>
      </c>
      <c r="CF1420" t="s">
        <v>47348</v>
      </c>
      <c r="CG1420" t="s">
        <v>48544</v>
      </c>
      <c r="CH1420" t="s">
        <v>49753</v>
      </c>
      <c r="CI1420" t="s">
        <v>50947</v>
      </c>
      <c r="CJ1420" t="s">
        <v>52183</v>
      </c>
      <c r="CK1420" t="s">
        <v>53397</v>
      </c>
      <c r="CL1420" t="s">
        <v>54608</v>
      </c>
      <c r="CM1420" t="s">
        <v>7374</v>
      </c>
      <c r="CN1420" t="s">
        <v>4118</v>
      </c>
      <c r="CO1420" t="s">
        <v>58091</v>
      </c>
      <c r="CP1420" t="s">
        <v>40135</v>
      </c>
      <c r="CQ1420" t="s">
        <v>60483</v>
      </c>
      <c r="CR1420" t="s">
        <v>61653</v>
      </c>
      <c r="CS1420" t="s">
        <v>1152</v>
      </c>
      <c r="CT1420" t="s">
        <v>15916</v>
      </c>
      <c r="CU1420" t="s">
        <v>65223</v>
      </c>
      <c r="CV1420" t="s">
        <v>1152</v>
      </c>
      <c r="CW1420" t="s">
        <v>67633</v>
      </c>
      <c r="CX1420" t="s">
        <v>68802</v>
      </c>
      <c r="CY1420" s="7" t="s">
        <v>70006</v>
      </c>
      <c r="CZ1420" t="s">
        <v>1152</v>
      </c>
      <c r="DA1420" t="s">
        <v>72372</v>
      </c>
      <c r="DB1420" t="s">
        <v>65223</v>
      </c>
      <c r="DC1420" t="s">
        <v>74715</v>
      </c>
      <c r="DD1420" t="s">
        <v>75905</v>
      </c>
      <c r="DE1420" t="s">
        <v>72372</v>
      </c>
      <c r="DF1420" t="s">
        <v>78296</v>
      </c>
      <c r="DG1420" t="s">
        <v>79498</v>
      </c>
      <c r="DH1420" t="s">
        <v>80695</v>
      </c>
      <c r="DI1420" t="s">
        <v>81874</v>
      </c>
      <c r="DJ1420" t="s">
        <v>83069</v>
      </c>
      <c r="DK1420" t="s">
        <v>1152</v>
      </c>
      <c r="DL1420" t="s">
        <v>85454</v>
      </c>
      <c r="DM1420" t="s">
        <v>1152</v>
      </c>
      <c r="DN1420" t="s">
        <v>87870</v>
      </c>
      <c r="DO1420" t="s">
        <v>1152</v>
      </c>
      <c r="DP1420" t="s">
        <v>90331</v>
      </c>
      <c r="DQ1420" t="s">
        <v>91576</v>
      </c>
      <c r="DR1420" t="s">
        <v>1152</v>
      </c>
      <c r="DS1420" t="s">
        <v>1152</v>
      </c>
      <c r="DT1420" t="s">
        <v>1152</v>
      </c>
      <c r="DU1420" t="s">
        <v>96533</v>
      </c>
      <c r="DV1420" t="s">
        <v>97768</v>
      </c>
      <c r="DW1420" t="s">
        <v>98996</v>
      </c>
      <c r="DX1420" t="s">
        <v>100236</v>
      </c>
      <c r="DY1420" t="s">
        <v>101472</v>
      </c>
      <c r="DZ1420" t="s">
        <v>102726</v>
      </c>
      <c r="EA1420" t="s">
        <v>104005</v>
      </c>
      <c r="EB1420" t="s">
        <v>105241</v>
      </c>
      <c r="EC1420" t="s">
        <v>106525</v>
      </c>
      <c r="ED1420" t="s">
        <v>107766</v>
      </c>
      <c r="EE1420" t="s">
        <v>91576</v>
      </c>
      <c r="EF1420" t="s">
        <v>110227</v>
      </c>
      <c r="EG1420" t="s">
        <v>111472</v>
      </c>
      <c r="EH1420" t="s">
        <v>1152</v>
      </c>
      <c r="EI1420" t="s">
        <v>113942</v>
      </c>
      <c r="EJ1420" t="s">
        <v>115180</v>
      </c>
      <c r="EK1420" t="s">
        <v>116407</v>
      </c>
      <c r="EL1420" t="s">
        <v>117614</v>
      </c>
      <c r="EM1420" t="s">
        <v>118845</v>
      </c>
      <c r="EN1420" t="s">
        <v>120056</v>
      </c>
      <c r="EO1420" t="s">
        <v>121269</v>
      </c>
      <c r="EP1420" t="s">
        <v>122499</v>
      </c>
      <c r="EQ1420" t="s">
        <v>1152</v>
      </c>
      <c r="ER1420" t="s">
        <v>124909</v>
      </c>
      <c r="ES1420" t="s">
        <v>27947</v>
      </c>
      <c r="ET1420" t="s">
        <v>87870</v>
      </c>
      <c r="EU1420" t="s">
        <v>1152</v>
      </c>
      <c r="EV1420" t="s">
        <v>129717</v>
      </c>
      <c r="EW1420" t="s">
        <v>130932</v>
      </c>
      <c r="EX1420" t="s">
        <v>132116</v>
      </c>
      <c r="EY1420" t="s">
        <v>133306</v>
      </c>
      <c r="EZ1420" t="s">
        <v>134535</v>
      </c>
      <c r="FA1420" t="s">
        <v>135738</v>
      </c>
      <c r="FB1420" t="s">
        <v>136924</v>
      </c>
      <c r="FC1420" t="s">
        <v>138127</v>
      </c>
      <c r="FD1420" t="s">
        <v>139339</v>
      </c>
      <c r="FE1420" t="s">
        <v>140535</v>
      </c>
      <c r="FF1420" t="s">
        <v>141767</v>
      </c>
      <c r="FG1420" t="s">
        <v>142981</v>
      </c>
      <c r="FH1420" t="s">
        <v>144197</v>
      </c>
      <c r="FI1420" t="s">
        <v>1152</v>
      </c>
      <c r="FJ1420" t="s">
        <v>1152</v>
      </c>
      <c r="FK1420" t="s">
        <v>147947</v>
      </c>
      <c r="FL1420" t="s">
        <v>149210</v>
      </c>
      <c r="FM1420" t="s">
        <v>150505</v>
      </c>
      <c r="FN1420" t="s">
        <v>151756</v>
      </c>
      <c r="FO1420" t="s">
        <v>153023</v>
      </c>
      <c r="FP1420" t="s">
        <v>1152</v>
      </c>
      <c r="FQ1420" t="s">
        <v>1152</v>
      </c>
      <c r="FR1420" t="s">
        <v>156853</v>
      </c>
      <c r="FS1420" t="s">
        <v>158109</v>
      </c>
      <c r="FT1420" t="s">
        <v>159381</v>
      </c>
      <c r="FU1420" t="s">
        <v>160668</v>
      </c>
      <c r="FV1420" t="s">
        <v>1152</v>
      </c>
      <c r="FW1420" t="s">
        <v>163204</v>
      </c>
      <c r="FX1420" t="s">
        <v>164503</v>
      </c>
      <c r="FY1420" t="s">
        <v>165767</v>
      </c>
      <c r="FZ1420" t="s">
        <v>167047</v>
      </c>
      <c r="GA1420" t="s">
        <v>168331</v>
      </c>
      <c r="GB1420" t="s">
        <v>169615</v>
      </c>
      <c r="GC1420" t="s">
        <v>170911</v>
      </c>
      <c r="GD1420" t="s">
        <v>172167</v>
      </c>
      <c r="GE1420" t="s">
        <v>1152</v>
      </c>
      <c r="GF1420" t="s">
        <v>1152</v>
      </c>
      <c r="GG1420" t="s">
        <v>175958</v>
      </c>
      <c r="GH1420" t="s">
        <v>177224</v>
      </c>
      <c r="GI1420" t="s">
        <v>178491</v>
      </c>
      <c r="GJ1420" t="s">
        <v>179744</v>
      </c>
      <c r="GK1420" t="s">
        <v>1152</v>
      </c>
      <c r="GL1420" t="s">
        <v>18319</v>
      </c>
      <c r="GM1420" t="s">
        <v>183601</v>
      </c>
      <c r="GN1420" t="s">
        <v>1152</v>
      </c>
      <c r="GO1420" t="s">
        <v>1152</v>
      </c>
      <c r="GP1420" t="s">
        <v>187442</v>
      </c>
      <c r="GQ1420" t="s">
        <v>188696</v>
      </c>
      <c r="GR1420" t="s">
        <v>189958</v>
      </c>
      <c r="GS1420" t="s">
        <v>191253</v>
      </c>
      <c r="GT1420" t="s">
        <v>192499</v>
      </c>
      <c r="GU1420" t="s">
        <v>193759</v>
      </c>
      <c r="GV1420" t="s">
        <v>195025</v>
      </c>
      <c r="GW1420" t="s">
        <v>196253</v>
      </c>
      <c r="GX1420" t="s">
        <v>1152</v>
      </c>
      <c r="GZ1420" t="s">
        <v>1152</v>
      </c>
      <c r="HA1420" t="s">
        <v>199955</v>
      </c>
      <c r="HB1420" t="s">
        <v>1152</v>
      </c>
      <c r="HC1420" t="s">
        <v>1152</v>
      </c>
      <c r="HD1420" t="s">
        <v>203642</v>
      </c>
      <c r="HE1420" t="s">
        <v>204870</v>
      </c>
      <c r="HF1420" t="s">
        <v>206082</v>
      </c>
      <c r="HG1420" t="s">
        <v>207316</v>
      </c>
      <c r="HH1420" t="s">
        <v>208522</v>
      </c>
      <c r="HI1420" t="s">
        <v>209735</v>
      </c>
      <c r="HJ1420" t="s">
        <v>211012</v>
      </c>
      <c r="HK1420" t="s">
        <v>212229</v>
      </c>
      <c r="HL1420" t="s">
        <v>213448</v>
      </c>
      <c r="HM1420" t="s">
        <v>214688</v>
      </c>
      <c r="HN1420" t="s">
        <v>19514</v>
      </c>
    </row>
    <row r="1421" spans="1:222" x14ac:dyDescent="0.4">
      <c r="A1421">
        <v>1418</v>
      </c>
      <c r="B1421" s="1">
        <v>45110</v>
      </c>
      <c r="C1421">
        <v>430</v>
      </c>
      <c r="D1421" s="3">
        <f t="shared" si="22"/>
        <v>921</v>
      </c>
      <c r="G1421">
        <v>993</v>
      </c>
      <c r="H1421">
        <v>687</v>
      </c>
      <c r="I1421">
        <v>373</v>
      </c>
      <c r="J1421">
        <v>336</v>
      </c>
      <c r="K1421">
        <v>251</v>
      </c>
      <c r="L1421">
        <v>566</v>
      </c>
      <c r="M1421">
        <v>533</v>
      </c>
      <c r="N1421">
        <v>243</v>
      </c>
      <c r="O1421">
        <v>420</v>
      </c>
      <c r="P1421">
        <v>589</v>
      </c>
      <c r="Q1421">
        <v>646</v>
      </c>
      <c r="R1421">
        <v>400</v>
      </c>
      <c r="S1421">
        <v>200</v>
      </c>
      <c r="T1421">
        <v>578</v>
      </c>
      <c r="U1421">
        <v>1168</v>
      </c>
      <c r="V1421">
        <v>1003</v>
      </c>
      <c r="W1421">
        <v>431</v>
      </c>
      <c r="X1421">
        <v>266</v>
      </c>
      <c r="Y1421">
        <v>921</v>
      </c>
      <c r="Z1421">
        <v>475</v>
      </c>
      <c r="AA1421">
        <v>759</v>
      </c>
      <c r="AB1421">
        <v>585</v>
      </c>
      <c r="AC1421">
        <v>552</v>
      </c>
      <c r="AD1421">
        <v>433</v>
      </c>
      <c r="AE1421">
        <v>798</v>
      </c>
      <c r="AF1421">
        <v>514</v>
      </c>
      <c r="AG1421">
        <v>777</v>
      </c>
      <c r="AH1421">
        <v>692</v>
      </c>
      <c r="AI1421">
        <v>83</v>
      </c>
      <c r="AJ1421">
        <v>265</v>
      </c>
      <c r="AK1421">
        <v>727</v>
      </c>
      <c r="AL1421">
        <v>534</v>
      </c>
      <c r="AM1421">
        <v>487</v>
      </c>
      <c r="AN1421">
        <v>883</v>
      </c>
      <c r="AO1421">
        <v>884</v>
      </c>
      <c r="AP1421">
        <v>337</v>
      </c>
      <c r="AQ1421">
        <v>921</v>
      </c>
      <c r="AR1421">
        <v>921</v>
      </c>
      <c r="AS1421">
        <v>522</v>
      </c>
      <c r="AT1421">
        <v>562</v>
      </c>
      <c r="AU1421">
        <v>97</v>
      </c>
      <c r="AV1421">
        <v>423</v>
      </c>
      <c r="AW1421">
        <v>363</v>
      </c>
      <c r="AX1421" t="s">
        <v>6163</v>
      </c>
      <c r="AY1421" t="s">
        <v>7375</v>
      </c>
      <c r="AZ1421" t="s">
        <v>8610</v>
      </c>
      <c r="BA1421" t="s">
        <v>9835</v>
      </c>
      <c r="BB1421" t="s">
        <v>11053</v>
      </c>
      <c r="BC1421" t="s">
        <v>12264</v>
      </c>
      <c r="BD1421" t="s">
        <v>13501</v>
      </c>
      <c r="BE1421" t="s">
        <v>1276</v>
      </c>
      <c r="BF1421" t="s">
        <v>15917</v>
      </c>
      <c r="BG1421" t="s">
        <v>4906</v>
      </c>
      <c r="BH1421" t="s">
        <v>18320</v>
      </c>
      <c r="BI1421" t="s">
        <v>19515</v>
      </c>
      <c r="BJ1421" t="s">
        <v>20724</v>
      </c>
      <c r="BK1421" t="s">
        <v>21930</v>
      </c>
      <c r="BL1421" t="s">
        <v>23139</v>
      </c>
      <c r="BM1421" t="s">
        <v>24325</v>
      </c>
      <c r="BN1421" t="s">
        <v>25550</v>
      </c>
      <c r="BO1421" t="s">
        <v>1667</v>
      </c>
      <c r="BP1421" t="s">
        <v>27948</v>
      </c>
      <c r="BQ1421" t="s">
        <v>29163</v>
      </c>
      <c r="BR1421" t="s">
        <v>30375</v>
      </c>
      <c r="BS1421" t="s">
        <v>31598</v>
      </c>
      <c r="BT1421" t="s">
        <v>32808</v>
      </c>
      <c r="BU1421" t="s">
        <v>34012</v>
      </c>
      <c r="BV1421" t="s">
        <v>35307</v>
      </c>
      <c r="BW1421" t="s">
        <v>36512</v>
      </c>
      <c r="BX1421" t="s">
        <v>37725</v>
      </c>
      <c r="BY1421" t="s">
        <v>38914</v>
      </c>
      <c r="BZ1421" t="s">
        <v>40136</v>
      </c>
      <c r="CA1421" t="s">
        <v>41340</v>
      </c>
      <c r="CB1421" t="s">
        <v>42495</v>
      </c>
      <c r="CC1421" t="s">
        <v>43687</v>
      </c>
      <c r="CD1421" t="s">
        <v>44912</v>
      </c>
      <c r="CE1421" t="s">
        <v>46116</v>
      </c>
      <c r="CF1421" t="s">
        <v>2746</v>
      </c>
      <c r="CG1421" t="s">
        <v>48545</v>
      </c>
      <c r="CH1421" t="s">
        <v>44912</v>
      </c>
      <c r="CI1421" t="s">
        <v>50948</v>
      </c>
      <c r="CJ1421" t="s">
        <v>52184</v>
      </c>
      <c r="CK1421" t="s">
        <v>53398</v>
      </c>
      <c r="CL1421" t="s">
        <v>54609</v>
      </c>
      <c r="CM1421" t="s">
        <v>55772</v>
      </c>
      <c r="CN1421" t="s">
        <v>56939</v>
      </c>
      <c r="CO1421" t="s">
        <v>58092</v>
      </c>
      <c r="CP1421" t="s">
        <v>59274</v>
      </c>
      <c r="CQ1421" t="s">
        <v>60484</v>
      </c>
      <c r="CR1421" t="s">
        <v>61654</v>
      </c>
      <c r="CS1421" t="s">
        <v>62846</v>
      </c>
      <c r="CT1421" t="s">
        <v>64050</v>
      </c>
      <c r="CU1421" t="s">
        <v>65224</v>
      </c>
      <c r="CV1421" t="s">
        <v>66411</v>
      </c>
      <c r="CW1421" t="s">
        <v>67634</v>
      </c>
      <c r="CX1421" t="s">
        <v>68803</v>
      </c>
      <c r="CY1421" s="7" t="s">
        <v>70007</v>
      </c>
      <c r="CZ1421" t="s">
        <v>71186</v>
      </c>
      <c r="DA1421" t="s">
        <v>2746</v>
      </c>
      <c r="DB1421" t="s">
        <v>73553</v>
      </c>
      <c r="DC1421" t="s">
        <v>74716</v>
      </c>
      <c r="DD1421" t="s">
        <v>75906</v>
      </c>
      <c r="DE1421" t="s">
        <v>77117</v>
      </c>
      <c r="DF1421" t="s">
        <v>2746</v>
      </c>
      <c r="DG1421" t="s">
        <v>79499</v>
      </c>
      <c r="DH1421" t="s">
        <v>80696</v>
      </c>
      <c r="DI1421" t="s">
        <v>81875</v>
      </c>
      <c r="DJ1421" t="s">
        <v>83070</v>
      </c>
      <c r="DK1421" t="s">
        <v>84242</v>
      </c>
      <c r="DL1421" t="s">
        <v>85455</v>
      </c>
      <c r="DM1421" t="s">
        <v>86653</v>
      </c>
      <c r="DN1421" t="s">
        <v>87871</v>
      </c>
      <c r="DO1421" t="s">
        <v>89089</v>
      </c>
      <c r="DP1421" t="s">
        <v>90332</v>
      </c>
      <c r="DQ1421" t="s">
        <v>91577</v>
      </c>
      <c r="DR1421" t="s">
        <v>92823</v>
      </c>
      <c r="DS1421" t="s">
        <v>94040</v>
      </c>
      <c r="DT1421" t="s">
        <v>95301</v>
      </c>
      <c r="DU1421" t="s">
        <v>96534</v>
      </c>
      <c r="DV1421" t="s">
        <v>97769</v>
      </c>
      <c r="DW1421" t="s">
        <v>98997</v>
      </c>
      <c r="DX1421" t="s">
        <v>100237</v>
      </c>
      <c r="DY1421" t="s">
        <v>101473</v>
      </c>
      <c r="DZ1421" t="s">
        <v>102727</v>
      </c>
      <c r="EA1421" t="s">
        <v>104006</v>
      </c>
      <c r="EB1421" t="s">
        <v>105242</v>
      </c>
      <c r="EC1421" t="s">
        <v>106526</v>
      </c>
      <c r="ED1421" t="s">
        <v>107767</v>
      </c>
      <c r="EE1421" t="s">
        <v>108982</v>
      </c>
      <c r="EF1421" t="s">
        <v>110228</v>
      </c>
      <c r="EG1421" t="s">
        <v>111473</v>
      </c>
      <c r="EH1421" t="s">
        <v>112700</v>
      </c>
      <c r="EI1421" t="s">
        <v>113943</v>
      </c>
      <c r="EJ1421" t="s">
        <v>115181</v>
      </c>
      <c r="EK1421" t="s">
        <v>116408</v>
      </c>
      <c r="EL1421" t="s">
        <v>117615</v>
      </c>
      <c r="EM1421" t="s">
        <v>37725</v>
      </c>
      <c r="EN1421" t="s">
        <v>120057</v>
      </c>
      <c r="EO1421" t="s">
        <v>121270</v>
      </c>
      <c r="EP1421" t="s">
        <v>122500</v>
      </c>
      <c r="EQ1421" t="s">
        <v>123710</v>
      </c>
      <c r="ER1421" t="s">
        <v>124910</v>
      </c>
      <c r="ES1421" t="s">
        <v>126082</v>
      </c>
      <c r="ET1421" t="s">
        <v>127284</v>
      </c>
      <c r="EU1421" t="s">
        <v>128512</v>
      </c>
      <c r="EV1421" t="s">
        <v>129718</v>
      </c>
      <c r="EW1421" t="s">
        <v>130933</v>
      </c>
      <c r="EX1421" t="s">
        <v>132117</v>
      </c>
      <c r="EY1421" t="s">
        <v>133307</v>
      </c>
      <c r="EZ1421" t="s">
        <v>134536</v>
      </c>
      <c r="FA1421" t="s">
        <v>135739</v>
      </c>
      <c r="FB1421" t="s">
        <v>136925</v>
      </c>
      <c r="FC1421" t="s">
        <v>138128</v>
      </c>
      <c r="FD1421" t="s">
        <v>139340</v>
      </c>
      <c r="FE1421" t="s">
        <v>140536</v>
      </c>
      <c r="FF1421" t="s">
        <v>141768</v>
      </c>
      <c r="FG1421" t="s">
        <v>142982</v>
      </c>
      <c r="FH1421" t="s">
        <v>140536</v>
      </c>
      <c r="FI1421" t="s">
        <v>145407</v>
      </c>
      <c r="FJ1421" t="s">
        <v>146672</v>
      </c>
      <c r="FK1421" t="s">
        <v>147948</v>
      </c>
      <c r="FL1421" t="s">
        <v>149211</v>
      </c>
      <c r="FM1421" t="s">
        <v>150506</v>
      </c>
      <c r="FN1421" t="s">
        <v>151757</v>
      </c>
      <c r="FO1421" t="s">
        <v>153024</v>
      </c>
      <c r="FP1421" t="s">
        <v>65224</v>
      </c>
      <c r="FQ1421" t="s">
        <v>155568</v>
      </c>
      <c r="FR1421" t="s">
        <v>156854</v>
      </c>
      <c r="FS1421" t="s">
        <v>158110</v>
      </c>
      <c r="FT1421" t="s">
        <v>159382</v>
      </c>
      <c r="FU1421" t="s">
        <v>150506</v>
      </c>
      <c r="FV1421" t="s">
        <v>161928</v>
      </c>
      <c r="FW1421" t="s">
        <v>163205</v>
      </c>
      <c r="FX1421" t="s">
        <v>164504</v>
      </c>
      <c r="FY1421" t="s">
        <v>165768</v>
      </c>
      <c r="FZ1421" t="s">
        <v>167048</v>
      </c>
      <c r="GA1421" t="s">
        <v>168332</v>
      </c>
      <c r="GB1421" t="s">
        <v>169616</v>
      </c>
      <c r="GC1421" t="s">
        <v>170912</v>
      </c>
      <c r="GD1421" t="s">
        <v>172168</v>
      </c>
      <c r="GE1421" t="s">
        <v>173413</v>
      </c>
      <c r="GF1421" t="s">
        <v>174675</v>
      </c>
      <c r="GG1421" t="s">
        <v>175959</v>
      </c>
      <c r="GH1421" t="s">
        <v>177225</v>
      </c>
      <c r="GI1421" t="s">
        <v>178492</v>
      </c>
      <c r="GJ1421" t="s">
        <v>179745</v>
      </c>
      <c r="GK1421" t="s">
        <v>181039</v>
      </c>
      <c r="GL1421" t="s">
        <v>182315</v>
      </c>
      <c r="GM1421" t="s">
        <v>183602</v>
      </c>
      <c r="GN1421" t="s">
        <v>184930</v>
      </c>
      <c r="GO1421" t="s">
        <v>186195</v>
      </c>
      <c r="GP1421" t="s">
        <v>187443</v>
      </c>
      <c r="GQ1421" t="s">
        <v>188697</v>
      </c>
      <c r="GR1421" t="s">
        <v>189959</v>
      </c>
      <c r="GS1421" t="s">
        <v>191254</v>
      </c>
      <c r="GT1421" t="s">
        <v>90332</v>
      </c>
      <c r="GU1421" t="s">
        <v>193760</v>
      </c>
      <c r="GV1421" t="s">
        <v>195026</v>
      </c>
      <c r="GW1421" t="s">
        <v>196254</v>
      </c>
      <c r="GX1421" t="s">
        <v>52184</v>
      </c>
      <c r="GZ1421" t="s">
        <v>198734</v>
      </c>
      <c r="HA1421" t="s">
        <v>199956</v>
      </c>
      <c r="HB1421" t="s">
        <v>201193</v>
      </c>
      <c r="HC1421" t="s">
        <v>202432</v>
      </c>
      <c r="HD1421" t="s">
        <v>203643</v>
      </c>
      <c r="HE1421" t="s">
        <v>204871</v>
      </c>
      <c r="HF1421" t="s">
        <v>206083</v>
      </c>
      <c r="HG1421" t="s">
        <v>207317</v>
      </c>
      <c r="HH1421" t="s">
        <v>183602</v>
      </c>
      <c r="HI1421" t="s">
        <v>209736</v>
      </c>
      <c r="HJ1421" t="s">
        <v>211013</v>
      </c>
      <c r="HK1421" t="s">
        <v>212230</v>
      </c>
      <c r="HL1421" t="s">
        <v>213449</v>
      </c>
      <c r="HM1421" t="s">
        <v>214689</v>
      </c>
      <c r="HN1421" t="s">
        <v>215964</v>
      </c>
    </row>
    <row r="1422" spans="1:222" x14ac:dyDescent="0.4">
      <c r="A1422">
        <v>1419</v>
      </c>
      <c r="B1422" s="1">
        <v>45111</v>
      </c>
      <c r="C1422">
        <v>921</v>
      </c>
      <c r="D1422" s="3">
        <f t="shared" si="22"/>
        <v>574</v>
      </c>
      <c r="G1422">
        <v>564</v>
      </c>
      <c r="H1422">
        <v>574</v>
      </c>
      <c r="I1422">
        <v>296</v>
      </c>
      <c r="J1422">
        <v>807</v>
      </c>
      <c r="K1422">
        <v>487</v>
      </c>
      <c r="L1422">
        <v>869</v>
      </c>
      <c r="M1422">
        <v>354</v>
      </c>
      <c r="N1422">
        <v>618</v>
      </c>
      <c r="O1422">
        <v>651</v>
      </c>
      <c r="P1422">
        <v>666</v>
      </c>
      <c r="Q1422">
        <v>638</v>
      </c>
      <c r="R1422">
        <v>668</v>
      </c>
      <c r="S1422">
        <v>330</v>
      </c>
      <c r="T1422">
        <v>496</v>
      </c>
      <c r="U1422">
        <v>588</v>
      </c>
      <c r="V1422">
        <v>497</v>
      </c>
      <c r="W1422">
        <v>840</v>
      </c>
      <c r="X1422">
        <v>536</v>
      </c>
      <c r="Y1422">
        <v>1081</v>
      </c>
      <c r="Z1422">
        <v>762</v>
      </c>
      <c r="AA1422">
        <v>276</v>
      </c>
      <c r="AB1422">
        <v>528</v>
      </c>
      <c r="AC1422">
        <v>975</v>
      </c>
      <c r="AD1422">
        <v>910</v>
      </c>
      <c r="AE1422">
        <v>12</v>
      </c>
      <c r="AF1422">
        <v>745</v>
      </c>
      <c r="AG1422">
        <v>861</v>
      </c>
      <c r="AH1422">
        <v>650</v>
      </c>
      <c r="AI1422">
        <v>574</v>
      </c>
      <c r="AJ1422">
        <v>722</v>
      </c>
      <c r="AK1422">
        <v>782</v>
      </c>
      <c r="AL1422">
        <v>395</v>
      </c>
      <c r="AM1422">
        <v>740</v>
      </c>
      <c r="AN1422">
        <v>288</v>
      </c>
      <c r="AO1422">
        <v>835</v>
      </c>
      <c r="AP1422">
        <v>484</v>
      </c>
      <c r="AQ1422">
        <v>787</v>
      </c>
      <c r="AR1422">
        <v>574</v>
      </c>
      <c r="AS1422">
        <v>647</v>
      </c>
      <c r="AT1422">
        <v>574</v>
      </c>
      <c r="AU1422">
        <v>553</v>
      </c>
      <c r="AV1422">
        <v>369</v>
      </c>
      <c r="AW1422">
        <v>334</v>
      </c>
      <c r="AX1422" t="s">
        <v>6164</v>
      </c>
      <c r="AY1422" t="s">
        <v>7376</v>
      </c>
      <c r="AZ1422" t="s">
        <v>8611</v>
      </c>
      <c r="BA1422" t="s">
        <v>9836</v>
      </c>
      <c r="BB1422" t="s">
        <v>11054</v>
      </c>
      <c r="BC1422" t="s">
        <v>12265</v>
      </c>
      <c r="BD1422" t="s">
        <v>547</v>
      </c>
      <c r="BE1422" t="s">
        <v>14710</v>
      </c>
      <c r="BF1422" t="s">
        <v>15918</v>
      </c>
      <c r="BG1422" t="s">
        <v>17115</v>
      </c>
      <c r="BH1422" t="s">
        <v>3498</v>
      </c>
      <c r="BI1422" t="s">
        <v>19516</v>
      </c>
      <c r="BJ1422" t="s">
        <v>20725</v>
      </c>
      <c r="BK1422" t="s">
        <v>21931</v>
      </c>
      <c r="BL1422" t="s">
        <v>23140</v>
      </c>
      <c r="BM1422" t="s">
        <v>24326</v>
      </c>
      <c r="BN1422" t="s">
        <v>1389</v>
      </c>
      <c r="BO1422" t="s">
        <v>26758</v>
      </c>
      <c r="BP1422" t="s">
        <v>27949</v>
      </c>
      <c r="BQ1422" t="s">
        <v>29164</v>
      </c>
      <c r="BR1422" t="s">
        <v>30376</v>
      </c>
      <c r="BS1422" t="s">
        <v>31599</v>
      </c>
      <c r="BT1422" t="s">
        <v>32809</v>
      </c>
      <c r="BU1422" t="s">
        <v>34013</v>
      </c>
      <c r="BV1422" t="s">
        <v>35308</v>
      </c>
      <c r="BW1422" t="s">
        <v>36513</v>
      </c>
      <c r="BX1422" t="s">
        <v>37726</v>
      </c>
      <c r="BY1422" t="s">
        <v>38915</v>
      </c>
      <c r="BZ1422" t="s">
        <v>40137</v>
      </c>
      <c r="CA1422" t="s">
        <v>41341</v>
      </c>
      <c r="CB1422" t="s">
        <v>42496</v>
      </c>
      <c r="CC1422" t="s">
        <v>43688</v>
      </c>
      <c r="CD1422" t="s">
        <v>44913</v>
      </c>
      <c r="CE1422" t="s">
        <v>46117</v>
      </c>
      <c r="CF1422" t="s">
        <v>47349</v>
      </c>
      <c r="CG1422" t="s">
        <v>48546</v>
      </c>
      <c r="CH1422" t="s">
        <v>49754</v>
      </c>
      <c r="CI1422" t="s">
        <v>50949</v>
      </c>
      <c r="CJ1422" t="s">
        <v>52185</v>
      </c>
      <c r="CK1422" t="s">
        <v>53399</v>
      </c>
      <c r="CL1422" t="s">
        <v>54610</v>
      </c>
      <c r="CM1422" t="s">
        <v>55773</v>
      </c>
      <c r="CN1422" t="s">
        <v>56940</v>
      </c>
      <c r="CO1422" t="s">
        <v>58093</v>
      </c>
      <c r="CP1422" t="s">
        <v>59275</v>
      </c>
      <c r="CQ1422" t="s">
        <v>60485</v>
      </c>
      <c r="CR1422" t="s">
        <v>61655</v>
      </c>
      <c r="CS1422" t="s">
        <v>62847</v>
      </c>
      <c r="CT1422" t="s">
        <v>64051</v>
      </c>
      <c r="CU1422" t="s">
        <v>65225</v>
      </c>
      <c r="CV1422" t="s">
        <v>66412</v>
      </c>
      <c r="CW1422" t="s">
        <v>6164</v>
      </c>
      <c r="CX1422" t="s">
        <v>547</v>
      </c>
      <c r="CY1422" s="7" t="s">
        <v>70008</v>
      </c>
      <c r="CZ1422" t="s">
        <v>71187</v>
      </c>
      <c r="DA1422" t="s">
        <v>72373</v>
      </c>
      <c r="DB1422" t="s">
        <v>73554</v>
      </c>
      <c r="DC1422" t="s">
        <v>74717</v>
      </c>
      <c r="DD1422" t="s">
        <v>1007</v>
      </c>
      <c r="DE1422" t="s">
        <v>77118</v>
      </c>
      <c r="DF1422" t="s">
        <v>78297</v>
      </c>
      <c r="DG1422" t="s">
        <v>79500</v>
      </c>
      <c r="DH1422" t="s">
        <v>80697</v>
      </c>
      <c r="DI1422" t="s">
        <v>81876</v>
      </c>
      <c r="DJ1422" t="s">
        <v>83071</v>
      </c>
      <c r="DK1422" t="s">
        <v>84243</v>
      </c>
      <c r="DL1422" t="s">
        <v>547</v>
      </c>
      <c r="DM1422" t="s">
        <v>86654</v>
      </c>
      <c r="DN1422" t="s">
        <v>547</v>
      </c>
      <c r="DO1422" t="s">
        <v>89090</v>
      </c>
      <c r="DP1422" t="s">
        <v>90333</v>
      </c>
      <c r="DQ1422" t="s">
        <v>91578</v>
      </c>
      <c r="DR1422" t="s">
        <v>92824</v>
      </c>
      <c r="DS1422" t="s">
        <v>94041</v>
      </c>
      <c r="DT1422" t="s">
        <v>95302</v>
      </c>
      <c r="DU1422" t="s">
        <v>96535</v>
      </c>
      <c r="DV1422" t="s">
        <v>97770</v>
      </c>
      <c r="DW1422" t="s">
        <v>98998</v>
      </c>
      <c r="DX1422" t="s">
        <v>100238</v>
      </c>
      <c r="DY1422" t="s">
        <v>101474</v>
      </c>
      <c r="DZ1422" t="s">
        <v>102728</v>
      </c>
      <c r="EA1422" t="s">
        <v>547</v>
      </c>
      <c r="EB1422" t="s">
        <v>105243</v>
      </c>
      <c r="EC1422" t="s">
        <v>106527</v>
      </c>
      <c r="ED1422" t="s">
        <v>107768</v>
      </c>
      <c r="EE1422" t="s">
        <v>108983</v>
      </c>
      <c r="EF1422" t="s">
        <v>110229</v>
      </c>
      <c r="EG1422" t="s">
        <v>100238</v>
      </c>
      <c r="EH1422" t="s">
        <v>112701</v>
      </c>
      <c r="EI1422" t="s">
        <v>113944</v>
      </c>
      <c r="EJ1422" t="s">
        <v>115182</v>
      </c>
      <c r="EK1422" t="s">
        <v>116409</v>
      </c>
      <c r="EL1422" t="s">
        <v>117616</v>
      </c>
      <c r="EM1422" t="s">
        <v>547</v>
      </c>
      <c r="EN1422" t="s">
        <v>120058</v>
      </c>
      <c r="EO1422" t="s">
        <v>121271</v>
      </c>
      <c r="EP1422" t="s">
        <v>122501</v>
      </c>
      <c r="EQ1422" t="s">
        <v>123711</v>
      </c>
      <c r="ER1422" t="s">
        <v>124911</v>
      </c>
      <c r="ES1422" t="s">
        <v>126083</v>
      </c>
      <c r="ET1422" t="s">
        <v>127285</v>
      </c>
      <c r="EU1422" t="s">
        <v>128513</v>
      </c>
      <c r="EV1422" t="s">
        <v>129719</v>
      </c>
      <c r="EW1422" t="s">
        <v>83071</v>
      </c>
      <c r="EX1422" t="s">
        <v>132118</v>
      </c>
      <c r="EY1422" t="s">
        <v>133308</v>
      </c>
      <c r="EZ1422" t="s">
        <v>134537</v>
      </c>
      <c r="FA1422" t="s">
        <v>135740</v>
      </c>
      <c r="FB1422" t="s">
        <v>136926</v>
      </c>
      <c r="FC1422" t="s">
        <v>138129</v>
      </c>
      <c r="FD1422" t="s">
        <v>139341</v>
      </c>
      <c r="FE1422" t="s">
        <v>140537</v>
      </c>
      <c r="FF1422" t="s">
        <v>141769</v>
      </c>
      <c r="FG1422" t="s">
        <v>142983</v>
      </c>
      <c r="FH1422" t="s">
        <v>11054</v>
      </c>
      <c r="FI1422" t="s">
        <v>145408</v>
      </c>
      <c r="FJ1422" t="s">
        <v>146673</v>
      </c>
      <c r="FK1422" t="s">
        <v>147949</v>
      </c>
      <c r="FL1422" t="s">
        <v>149212</v>
      </c>
      <c r="FM1422" t="s">
        <v>150507</v>
      </c>
      <c r="FN1422" t="s">
        <v>151758</v>
      </c>
      <c r="FO1422" t="s">
        <v>153025</v>
      </c>
      <c r="FP1422" t="s">
        <v>154305</v>
      </c>
      <c r="FQ1422" t="s">
        <v>27949</v>
      </c>
      <c r="FR1422" t="s">
        <v>156855</v>
      </c>
      <c r="FS1422" t="s">
        <v>547</v>
      </c>
      <c r="FT1422" t="s">
        <v>159383</v>
      </c>
      <c r="FU1422" t="s">
        <v>66412</v>
      </c>
      <c r="FV1422" t="s">
        <v>161929</v>
      </c>
      <c r="FW1422" t="s">
        <v>163206</v>
      </c>
      <c r="FX1422" t="s">
        <v>547</v>
      </c>
      <c r="FY1422" t="s">
        <v>165769</v>
      </c>
      <c r="FZ1422" t="s">
        <v>30376</v>
      </c>
      <c r="GA1422" t="s">
        <v>547</v>
      </c>
      <c r="GB1422" t="s">
        <v>169617</v>
      </c>
      <c r="GC1422" t="s">
        <v>547</v>
      </c>
      <c r="GD1422" t="s">
        <v>172169</v>
      </c>
      <c r="GE1422" t="s">
        <v>173414</v>
      </c>
      <c r="GF1422" t="s">
        <v>174676</v>
      </c>
      <c r="GG1422" t="s">
        <v>175960</v>
      </c>
      <c r="GH1422" t="s">
        <v>177226</v>
      </c>
      <c r="GI1422" t="s">
        <v>178493</v>
      </c>
      <c r="GJ1422" t="s">
        <v>179746</v>
      </c>
      <c r="GK1422" t="s">
        <v>181040</v>
      </c>
      <c r="GL1422" t="s">
        <v>182316</v>
      </c>
      <c r="GM1422" t="s">
        <v>183603</v>
      </c>
      <c r="GN1422" t="s">
        <v>184931</v>
      </c>
      <c r="GO1422" t="s">
        <v>186196</v>
      </c>
      <c r="GP1422" t="s">
        <v>187444</v>
      </c>
      <c r="GQ1422" t="s">
        <v>547</v>
      </c>
      <c r="GR1422" t="s">
        <v>189960</v>
      </c>
      <c r="GS1422" t="s">
        <v>191255</v>
      </c>
      <c r="GT1422" t="s">
        <v>192500</v>
      </c>
      <c r="GU1422" t="s">
        <v>193761</v>
      </c>
      <c r="GV1422" t="s">
        <v>195027</v>
      </c>
      <c r="GW1422" t="s">
        <v>183603</v>
      </c>
      <c r="GX1422" t="s">
        <v>197492</v>
      </c>
      <c r="GZ1422" t="s">
        <v>198735</v>
      </c>
      <c r="HA1422" t="s">
        <v>199957</v>
      </c>
      <c r="HB1422" t="s">
        <v>201194</v>
      </c>
      <c r="HC1422" t="s">
        <v>202433</v>
      </c>
      <c r="HD1422" t="s">
        <v>547</v>
      </c>
      <c r="HE1422" t="s">
        <v>547</v>
      </c>
      <c r="HF1422" t="s">
        <v>547</v>
      </c>
      <c r="HG1422" t="s">
        <v>207318</v>
      </c>
      <c r="HH1422" t="s">
        <v>208523</v>
      </c>
      <c r="HI1422" t="s">
        <v>209737</v>
      </c>
      <c r="HJ1422" t="s">
        <v>211014</v>
      </c>
      <c r="HK1422" t="s">
        <v>212231</v>
      </c>
      <c r="HL1422" t="s">
        <v>134537</v>
      </c>
      <c r="HM1422" t="s">
        <v>214690</v>
      </c>
      <c r="HN1422" t="s">
        <v>215965</v>
      </c>
    </row>
    <row r="1423" spans="1:222" x14ac:dyDescent="0.4">
      <c r="A1423">
        <v>1420</v>
      </c>
      <c r="B1423" s="1">
        <v>45112</v>
      </c>
      <c r="C1423">
        <v>574</v>
      </c>
      <c r="D1423" s="3">
        <f t="shared" si="22"/>
        <v>893</v>
      </c>
      <c r="G1423">
        <v>435</v>
      </c>
      <c r="H1423">
        <v>694</v>
      </c>
      <c r="I1423">
        <v>523</v>
      </c>
      <c r="J1423">
        <v>640</v>
      </c>
      <c r="K1423">
        <v>358</v>
      </c>
      <c r="L1423">
        <v>755</v>
      </c>
      <c r="M1423">
        <v>312</v>
      </c>
      <c r="N1423">
        <v>588</v>
      </c>
      <c r="O1423">
        <v>893</v>
      </c>
      <c r="P1423">
        <v>1061</v>
      </c>
      <c r="Q1423">
        <v>1025</v>
      </c>
      <c r="R1423">
        <v>1118</v>
      </c>
      <c r="S1423">
        <v>899</v>
      </c>
      <c r="T1423">
        <v>114</v>
      </c>
      <c r="U1423">
        <v>381</v>
      </c>
      <c r="V1423">
        <v>34</v>
      </c>
      <c r="W1423">
        <v>401</v>
      </c>
      <c r="X1423">
        <v>337</v>
      </c>
      <c r="Y1423">
        <v>570</v>
      </c>
      <c r="Z1423">
        <v>498</v>
      </c>
      <c r="AA1423">
        <v>546</v>
      </c>
      <c r="AB1423">
        <v>833</v>
      </c>
      <c r="AC1423">
        <v>893</v>
      </c>
      <c r="AD1423">
        <v>893</v>
      </c>
      <c r="AE1423">
        <v>893</v>
      </c>
      <c r="AF1423">
        <v>764</v>
      </c>
      <c r="AG1423">
        <v>651</v>
      </c>
      <c r="AH1423">
        <v>641</v>
      </c>
      <c r="AI1423">
        <v>391</v>
      </c>
      <c r="AJ1423">
        <v>1560</v>
      </c>
      <c r="AK1423">
        <v>934</v>
      </c>
      <c r="AL1423">
        <v>893</v>
      </c>
      <c r="AM1423">
        <v>999</v>
      </c>
      <c r="AN1423">
        <v>585</v>
      </c>
      <c r="AO1423">
        <v>890</v>
      </c>
      <c r="AP1423">
        <v>960</v>
      </c>
      <c r="AQ1423">
        <v>725</v>
      </c>
      <c r="AR1423">
        <v>577</v>
      </c>
      <c r="AS1423">
        <v>882</v>
      </c>
      <c r="AT1423">
        <v>105</v>
      </c>
      <c r="AU1423">
        <v>787</v>
      </c>
      <c r="AV1423">
        <v>662</v>
      </c>
      <c r="AW1423">
        <v>389</v>
      </c>
      <c r="AX1423" t="s">
        <v>6165</v>
      </c>
      <c r="AY1423" t="s">
        <v>7377</v>
      </c>
      <c r="AZ1423" t="s">
        <v>8612</v>
      </c>
      <c r="BA1423" t="s">
        <v>9837</v>
      </c>
      <c r="BB1423" t="s">
        <v>11055</v>
      </c>
      <c r="BC1423" t="s">
        <v>12266</v>
      </c>
      <c r="BD1423" t="s">
        <v>1520</v>
      </c>
      <c r="BE1423" t="s">
        <v>1763</v>
      </c>
      <c r="BF1423" t="s">
        <v>15919</v>
      </c>
      <c r="BG1423" t="s">
        <v>17116</v>
      </c>
      <c r="BH1423" t="s">
        <v>18321</v>
      </c>
      <c r="BI1423" t="s">
        <v>19517</v>
      </c>
      <c r="BJ1423" t="s">
        <v>20726</v>
      </c>
      <c r="BK1423" t="s">
        <v>21932</v>
      </c>
      <c r="BL1423" t="s">
        <v>23141</v>
      </c>
      <c r="BM1423" t="s">
        <v>24327</v>
      </c>
      <c r="BN1423" t="s">
        <v>25551</v>
      </c>
      <c r="BO1423" t="s">
        <v>26759</v>
      </c>
      <c r="BP1423" t="s">
        <v>27950</v>
      </c>
      <c r="BQ1423" t="s">
        <v>29165</v>
      </c>
      <c r="BR1423" t="s">
        <v>30377</v>
      </c>
      <c r="BS1423" t="s">
        <v>31600</v>
      </c>
      <c r="BT1423" t="s">
        <v>32810</v>
      </c>
      <c r="BU1423" t="s">
        <v>34014</v>
      </c>
      <c r="BV1423" t="s">
        <v>8612</v>
      </c>
      <c r="BW1423" t="s">
        <v>36514</v>
      </c>
      <c r="BX1423" t="s">
        <v>37727</v>
      </c>
      <c r="BY1423" t="s">
        <v>38916</v>
      </c>
      <c r="BZ1423" t="s">
        <v>40138</v>
      </c>
      <c r="CA1423" t="s">
        <v>41342</v>
      </c>
      <c r="CB1423" t="s">
        <v>3052</v>
      </c>
      <c r="CC1423" t="s">
        <v>1520</v>
      </c>
      <c r="CD1423" t="s">
        <v>1520</v>
      </c>
      <c r="CE1423" t="s">
        <v>46118</v>
      </c>
      <c r="CF1423" t="s">
        <v>47350</v>
      </c>
      <c r="CG1423" t="s">
        <v>48547</v>
      </c>
      <c r="CH1423" t="s">
        <v>4702</v>
      </c>
      <c r="CI1423" t="s">
        <v>50950</v>
      </c>
      <c r="CJ1423" t="s">
        <v>52186</v>
      </c>
      <c r="CK1423" t="s">
        <v>53400</v>
      </c>
      <c r="CL1423" t="s">
        <v>54611</v>
      </c>
      <c r="CM1423" t="s">
        <v>548</v>
      </c>
      <c r="CN1423" t="s">
        <v>56941</v>
      </c>
      <c r="CO1423" t="s">
        <v>58094</v>
      </c>
      <c r="CP1423" t="s">
        <v>59276</v>
      </c>
      <c r="CQ1423" t="s">
        <v>60486</v>
      </c>
      <c r="CR1423" t="s">
        <v>61656</v>
      </c>
      <c r="CS1423" t="s">
        <v>62848</v>
      </c>
      <c r="CT1423" t="s">
        <v>64052</v>
      </c>
      <c r="CU1423" t="s">
        <v>65226</v>
      </c>
      <c r="CV1423" t="s">
        <v>66413</v>
      </c>
      <c r="CW1423" t="s">
        <v>1520</v>
      </c>
      <c r="CX1423" t="s">
        <v>68804</v>
      </c>
      <c r="CY1423" s="7" t="s">
        <v>70009</v>
      </c>
      <c r="CZ1423" t="s">
        <v>71188</v>
      </c>
      <c r="DA1423" t="s">
        <v>72374</v>
      </c>
      <c r="DB1423" t="s">
        <v>73555</v>
      </c>
      <c r="DC1423" t="s">
        <v>74718</v>
      </c>
      <c r="DD1423" t="s">
        <v>75907</v>
      </c>
      <c r="DE1423" t="s">
        <v>19517</v>
      </c>
      <c r="DF1423" t="s">
        <v>61656</v>
      </c>
      <c r="DG1423" t="s">
        <v>79501</v>
      </c>
      <c r="DH1423" t="s">
        <v>80698</v>
      </c>
      <c r="DI1423" t="s">
        <v>81877</v>
      </c>
      <c r="DJ1423" t="s">
        <v>83072</v>
      </c>
      <c r="DK1423" t="s">
        <v>84244</v>
      </c>
      <c r="DL1423" t="s">
        <v>85456</v>
      </c>
      <c r="DM1423" t="s">
        <v>86655</v>
      </c>
      <c r="DN1423" t="s">
        <v>87872</v>
      </c>
      <c r="DO1423" t="s">
        <v>89091</v>
      </c>
      <c r="DP1423" t="s">
        <v>90334</v>
      </c>
      <c r="DQ1423" t="s">
        <v>91579</v>
      </c>
      <c r="DR1423" t="s">
        <v>1520</v>
      </c>
      <c r="DS1423" t="s">
        <v>1520</v>
      </c>
      <c r="DT1423" t="s">
        <v>95303</v>
      </c>
      <c r="DU1423" t="s">
        <v>96536</v>
      </c>
      <c r="DV1423" t="s">
        <v>1520</v>
      </c>
      <c r="DW1423" t="s">
        <v>98999</v>
      </c>
      <c r="DX1423" t="s">
        <v>100239</v>
      </c>
      <c r="DY1423" t="s">
        <v>101475</v>
      </c>
      <c r="DZ1423" t="s">
        <v>102729</v>
      </c>
      <c r="EA1423" t="s">
        <v>1520</v>
      </c>
      <c r="EB1423" t="s">
        <v>105244</v>
      </c>
      <c r="EC1423" t="s">
        <v>1520</v>
      </c>
      <c r="ED1423" t="s">
        <v>53400</v>
      </c>
      <c r="EE1423" t="s">
        <v>108984</v>
      </c>
      <c r="EF1423" t="s">
        <v>110230</v>
      </c>
      <c r="EG1423" t="s">
        <v>111474</v>
      </c>
      <c r="EH1423" t="s">
        <v>112702</v>
      </c>
      <c r="EI1423" t="s">
        <v>113945</v>
      </c>
      <c r="EJ1423" t="s">
        <v>115183</v>
      </c>
      <c r="EK1423" t="s">
        <v>1520</v>
      </c>
      <c r="EL1423" t="s">
        <v>1520</v>
      </c>
      <c r="EM1423" t="s">
        <v>102729</v>
      </c>
      <c r="EN1423" t="s">
        <v>120059</v>
      </c>
      <c r="EO1423" t="s">
        <v>121272</v>
      </c>
      <c r="EP1423" t="s">
        <v>1520</v>
      </c>
      <c r="EQ1423" t="s">
        <v>123712</v>
      </c>
      <c r="ER1423" t="s">
        <v>124912</v>
      </c>
      <c r="ES1423" t="s">
        <v>126084</v>
      </c>
      <c r="ET1423" t="s">
        <v>1520</v>
      </c>
      <c r="EU1423" t="s">
        <v>128514</v>
      </c>
      <c r="EV1423" t="s">
        <v>129720</v>
      </c>
      <c r="EW1423" t="s">
        <v>130934</v>
      </c>
      <c r="EX1423" t="s">
        <v>132119</v>
      </c>
      <c r="EY1423" t="s">
        <v>133309</v>
      </c>
      <c r="EZ1423" t="s">
        <v>134538</v>
      </c>
      <c r="FA1423" t="s">
        <v>135741</v>
      </c>
      <c r="FB1423" t="s">
        <v>136927</v>
      </c>
      <c r="FC1423" t="s">
        <v>138130</v>
      </c>
      <c r="FD1423" t="s">
        <v>139342</v>
      </c>
      <c r="FE1423" t="s">
        <v>140538</v>
      </c>
      <c r="FF1423" t="s">
        <v>141770</v>
      </c>
      <c r="FG1423" t="s">
        <v>142984</v>
      </c>
      <c r="FH1423" t="s">
        <v>144198</v>
      </c>
      <c r="FI1423" t="s">
        <v>145409</v>
      </c>
      <c r="FJ1423" t="s">
        <v>146674</v>
      </c>
      <c r="FK1423" t="s">
        <v>147950</v>
      </c>
      <c r="FL1423" t="s">
        <v>149213</v>
      </c>
      <c r="FM1423" t="s">
        <v>150508</v>
      </c>
      <c r="FN1423" t="s">
        <v>59276</v>
      </c>
      <c r="FO1423" t="s">
        <v>11055</v>
      </c>
      <c r="FP1423" t="s">
        <v>154306</v>
      </c>
      <c r="FQ1423" t="s">
        <v>155569</v>
      </c>
      <c r="FR1423" t="s">
        <v>156856</v>
      </c>
      <c r="FS1423" t="s">
        <v>158111</v>
      </c>
      <c r="FT1423" t="s">
        <v>1520</v>
      </c>
      <c r="FU1423" t="s">
        <v>1520</v>
      </c>
      <c r="FV1423" t="s">
        <v>98999</v>
      </c>
      <c r="FW1423" t="s">
        <v>124912</v>
      </c>
      <c r="FX1423" t="s">
        <v>164505</v>
      </c>
      <c r="FY1423" t="s">
        <v>1520</v>
      </c>
      <c r="FZ1423" t="s">
        <v>1520</v>
      </c>
      <c r="GA1423" t="s">
        <v>168333</v>
      </c>
      <c r="GB1423" t="s">
        <v>169618</v>
      </c>
      <c r="GC1423" t="s">
        <v>170913</v>
      </c>
      <c r="GD1423" t="s">
        <v>1520</v>
      </c>
      <c r="GE1423" t="s">
        <v>1520</v>
      </c>
      <c r="GF1423" t="s">
        <v>174677</v>
      </c>
      <c r="GG1423" t="s">
        <v>175961</v>
      </c>
      <c r="GH1423" t="s">
        <v>177227</v>
      </c>
      <c r="GI1423" t="s">
        <v>1520</v>
      </c>
      <c r="GJ1423" t="s">
        <v>179747</v>
      </c>
      <c r="GK1423" t="s">
        <v>181041</v>
      </c>
      <c r="GL1423" t="s">
        <v>182317</v>
      </c>
      <c r="GM1423" t="s">
        <v>1520</v>
      </c>
      <c r="GN1423" t="s">
        <v>184932</v>
      </c>
      <c r="GO1423" t="s">
        <v>186197</v>
      </c>
      <c r="GP1423" t="s">
        <v>187445</v>
      </c>
      <c r="GQ1423" t="s">
        <v>188698</v>
      </c>
      <c r="GR1423" t="s">
        <v>189961</v>
      </c>
      <c r="GS1423" t="s">
        <v>191256</v>
      </c>
      <c r="GT1423" t="s">
        <v>192501</v>
      </c>
      <c r="GU1423" t="s">
        <v>193762</v>
      </c>
      <c r="GV1423" t="s">
        <v>195028</v>
      </c>
      <c r="GW1423" t="s">
        <v>191256</v>
      </c>
      <c r="GX1423" t="s">
        <v>36514</v>
      </c>
      <c r="GZ1423" t="s">
        <v>189961</v>
      </c>
      <c r="HA1423" t="s">
        <v>199958</v>
      </c>
      <c r="HB1423" t="s">
        <v>1520</v>
      </c>
      <c r="HC1423" t="s">
        <v>1520</v>
      </c>
      <c r="HD1423" t="s">
        <v>203644</v>
      </c>
      <c r="HE1423" t="s">
        <v>204872</v>
      </c>
      <c r="HF1423" t="s">
        <v>206084</v>
      </c>
      <c r="HG1423" t="s">
        <v>170913</v>
      </c>
      <c r="HH1423" t="s">
        <v>208524</v>
      </c>
      <c r="HI1423" t="s">
        <v>209738</v>
      </c>
      <c r="HJ1423" t="s">
        <v>211015</v>
      </c>
      <c r="HK1423" t="s">
        <v>212232</v>
      </c>
      <c r="HL1423" t="s">
        <v>213450</v>
      </c>
      <c r="HM1423" t="s">
        <v>214691</v>
      </c>
      <c r="HN1423" t="s">
        <v>215966</v>
      </c>
    </row>
    <row r="1424" spans="1:222" x14ac:dyDescent="0.4">
      <c r="A1424">
        <v>1421</v>
      </c>
      <c r="B1424" s="1">
        <v>45113</v>
      </c>
      <c r="C1424">
        <v>893</v>
      </c>
      <c r="D1424" s="3">
        <f t="shared" si="22"/>
        <v>637</v>
      </c>
      <c r="G1424">
        <v>397</v>
      </c>
      <c r="H1424">
        <v>518</v>
      </c>
      <c r="I1424">
        <v>553</v>
      </c>
      <c r="J1424">
        <v>602</v>
      </c>
      <c r="K1424">
        <v>639</v>
      </c>
      <c r="L1424">
        <v>901</v>
      </c>
      <c r="M1424">
        <v>432</v>
      </c>
      <c r="N1424">
        <v>349</v>
      </c>
      <c r="O1424">
        <v>810</v>
      </c>
      <c r="P1424">
        <v>637</v>
      </c>
      <c r="Q1424">
        <v>637</v>
      </c>
      <c r="R1424">
        <v>656</v>
      </c>
      <c r="S1424">
        <v>414</v>
      </c>
      <c r="T1424">
        <v>796</v>
      </c>
      <c r="U1424">
        <v>792</v>
      </c>
      <c r="V1424">
        <v>822</v>
      </c>
      <c r="W1424">
        <v>628</v>
      </c>
      <c r="X1424">
        <v>750</v>
      </c>
      <c r="Y1424">
        <v>205</v>
      </c>
      <c r="Z1424">
        <v>450</v>
      </c>
      <c r="AA1424">
        <v>441</v>
      </c>
      <c r="AB1424">
        <v>606</v>
      </c>
      <c r="AC1424">
        <v>1062</v>
      </c>
      <c r="AD1424">
        <v>1036</v>
      </c>
      <c r="AE1424">
        <v>367</v>
      </c>
      <c r="AF1424">
        <v>726</v>
      </c>
      <c r="AG1424">
        <v>612</v>
      </c>
      <c r="AH1424">
        <v>914</v>
      </c>
      <c r="AI1424">
        <v>381</v>
      </c>
      <c r="AJ1424">
        <v>832</v>
      </c>
      <c r="AK1424">
        <v>513</v>
      </c>
      <c r="AL1424">
        <v>238</v>
      </c>
      <c r="AM1424">
        <v>653</v>
      </c>
      <c r="AN1424">
        <v>511</v>
      </c>
      <c r="AO1424">
        <v>587</v>
      </c>
      <c r="AP1424">
        <v>884</v>
      </c>
      <c r="AQ1424">
        <v>575</v>
      </c>
      <c r="AR1424">
        <v>560</v>
      </c>
      <c r="AS1424">
        <v>662</v>
      </c>
      <c r="AT1424">
        <v>590</v>
      </c>
      <c r="AU1424">
        <v>480</v>
      </c>
      <c r="AV1424">
        <v>637</v>
      </c>
      <c r="AW1424">
        <v>676</v>
      </c>
      <c r="AX1424" t="s">
        <v>6166</v>
      </c>
      <c r="AY1424" t="s">
        <v>7378</v>
      </c>
      <c r="AZ1424" t="s">
        <v>8613</v>
      </c>
      <c r="BA1424" t="s">
        <v>9838</v>
      </c>
      <c r="BB1424" t="s">
        <v>1668</v>
      </c>
      <c r="BC1424" t="s">
        <v>2855</v>
      </c>
      <c r="BD1424" t="s">
        <v>13502</v>
      </c>
      <c r="BE1424" t="s">
        <v>14711</v>
      </c>
      <c r="BF1424" t="s">
        <v>1668</v>
      </c>
      <c r="BG1424" t="s">
        <v>1668</v>
      </c>
      <c r="BH1424" t="s">
        <v>18322</v>
      </c>
      <c r="BI1424" t="s">
        <v>4811</v>
      </c>
      <c r="BJ1424" t="s">
        <v>20727</v>
      </c>
      <c r="BK1424" t="s">
        <v>21933</v>
      </c>
      <c r="BL1424" t="s">
        <v>1668</v>
      </c>
      <c r="BM1424" t="s">
        <v>24328</v>
      </c>
      <c r="BN1424" t="s">
        <v>25552</v>
      </c>
      <c r="BO1424" t="s">
        <v>1390</v>
      </c>
      <c r="BP1424" t="s">
        <v>27951</v>
      </c>
      <c r="BQ1424" t="s">
        <v>29166</v>
      </c>
      <c r="BR1424" t="s">
        <v>30378</v>
      </c>
      <c r="BS1424" t="s">
        <v>31601</v>
      </c>
      <c r="BT1424" t="s">
        <v>32811</v>
      </c>
      <c r="BU1424" t="s">
        <v>34015</v>
      </c>
      <c r="BV1424" t="s">
        <v>35309</v>
      </c>
      <c r="BW1424" t="s">
        <v>36515</v>
      </c>
      <c r="BX1424" t="s">
        <v>37728</v>
      </c>
      <c r="BY1424" t="s">
        <v>1668</v>
      </c>
      <c r="BZ1424" t="s">
        <v>40139</v>
      </c>
      <c r="CA1424" t="s">
        <v>41343</v>
      </c>
      <c r="CB1424" t="s">
        <v>42497</v>
      </c>
      <c r="CC1424" t="s">
        <v>43689</v>
      </c>
      <c r="CD1424" t="s">
        <v>44914</v>
      </c>
      <c r="CE1424" t="s">
        <v>46119</v>
      </c>
      <c r="CF1424" t="s">
        <v>47351</v>
      </c>
      <c r="CG1424" t="s">
        <v>3720</v>
      </c>
      <c r="CH1424" t="s">
        <v>49755</v>
      </c>
      <c r="CI1424" t="s">
        <v>1668</v>
      </c>
      <c r="CJ1424" t="s">
        <v>52187</v>
      </c>
      <c r="CK1424" t="s">
        <v>53401</v>
      </c>
      <c r="CL1424" t="s">
        <v>54612</v>
      </c>
      <c r="CM1424" t="s">
        <v>1668</v>
      </c>
      <c r="CN1424" t="s">
        <v>1668</v>
      </c>
      <c r="CO1424" t="s">
        <v>1668</v>
      </c>
      <c r="CP1424" t="s">
        <v>1668</v>
      </c>
      <c r="CQ1424" t="s">
        <v>1668</v>
      </c>
      <c r="CR1424" t="s">
        <v>1668</v>
      </c>
      <c r="CS1424" t="s">
        <v>62849</v>
      </c>
      <c r="CT1424" t="s">
        <v>64053</v>
      </c>
      <c r="CU1424" t="s">
        <v>65227</v>
      </c>
      <c r="CV1424" t="s">
        <v>66414</v>
      </c>
      <c r="CW1424" t="s">
        <v>2536</v>
      </c>
      <c r="CX1424" t="s">
        <v>68805</v>
      </c>
      <c r="CY1424" s="7" t="s">
        <v>70010</v>
      </c>
      <c r="CZ1424" t="s">
        <v>1668</v>
      </c>
      <c r="DA1424" t="s">
        <v>72375</v>
      </c>
      <c r="DB1424" t="s">
        <v>73556</v>
      </c>
      <c r="DC1424" t="s">
        <v>74719</v>
      </c>
      <c r="DD1424" t="s">
        <v>75908</v>
      </c>
      <c r="DE1424" t="s">
        <v>77119</v>
      </c>
      <c r="DF1424" t="s">
        <v>78298</v>
      </c>
      <c r="DG1424" t="s">
        <v>79502</v>
      </c>
      <c r="DH1424" t="s">
        <v>80699</v>
      </c>
      <c r="DI1424" t="s">
        <v>81878</v>
      </c>
      <c r="DJ1424" t="s">
        <v>1668</v>
      </c>
      <c r="DK1424" t="s">
        <v>84245</v>
      </c>
      <c r="DL1424" t="s">
        <v>85457</v>
      </c>
      <c r="DM1424" t="s">
        <v>86656</v>
      </c>
      <c r="DN1424" t="s">
        <v>70010</v>
      </c>
      <c r="DO1424" t="s">
        <v>89092</v>
      </c>
      <c r="DP1424" t="s">
        <v>1668</v>
      </c>
      <c r="DQ1424" t="s">
        <v>91580</v>
      </c>
      <c r="DR1424" t="s">
        <v>92825</v>
      </c>
      <c r="DS1424" t="s">
        <v>94042</v>
      </c>
      <c r="DT1424" t="s">
        <v>95304</v>
      </c>
      <c r="DU1424" t="s">
        <v>96537</v>
      </c>
      <c r="DV1424" t="s">
        <v>97771</v>
      </c>
      <c r="DW1424" t="s">
        <v>1668</v>
      </c>
      <c r="DX1424" t="s">
        <v>100240</v>
      </c>
      <c r="DY1424" t="s">
        <v>101476</v>
      </c>
      <c r="DZ1424" t="s">
        <v>102730</v>
      </c>
      <c r="EA1424" t="s">
        <v>9838</v>
      </c>
      <c r="EB1424" t="s">
        <v>105245</v>
      </c>
      <c r="EC1424" t="s">
        <v>106528</v>
      </c>
      <c r="ED1424" t="s">
        <v>107769</v>
      </c>
      <c r="EE1424" t="s">
        <v>1668</v>
      </c>
      <c r="EF1424" t="s">
        <v>110231</v>
      </c>
      <c r="EG1424" t="s">
        <v>111475</v>
      </c>
      <c r="EH1424" t="s">
        <v>1668</v>
      </c>
      <c r="EI1424" t="s">
        <v>113946</v>
      </c>
      <c r="EJ1424" t="s">
        <v>115184</v>
      </c>
      <c r="EK1424" t="s">
        <v>116410</v>
      </c>
      <c r="EL1424" t="s">
        <v>117617</v>
      </c>
      <c r="EM1424" t="s">
        <v>118846</v>
      </c>
      <c r="EN1424" t="s">
        <v>120060</v>
      </c>
      <c r="EO1424" t="s">
        <v>1668</v>
      </c>
      <c r="EP1424" t="s">
        <v>122502</v>
      </c>
      <c r="EQ1424" t="s">
        <v>1668</v>
      </c>
      <c r="ER1424" t="s">
        <v>124913</v>
      </c>
      <c r="ES1424" t="s">
        <v>126085</v>
      </c>
      <c r="ET1424" t="s">
        <v>111475</v>
      </c>
      <c r="EU1424" t="s">
        <v>1668</v>
      </c>
      <c r="EV1424" t="s">
        <v>129721</v>
      </c>
      <c r="EW1424" t="s">
        <v>130935</v>
      </c>
      <c r="EX1424" t="s">
        <v>132120</v>
      </c>
      <c r="EY1424" t="s">
        <v>133310</v>
      </c>
      <c r="EZ1424" t="s">
        <v>134539</v>
      </c>
      <c r="FA1424" t="s">
        <v>135742</v>
      </c>
      <c r="FB1424" t="s">
        <v>136928</v>
      </c>
      <c r="FC1424" t="s">
        <v>6166</v>
      </c>
      <c r="FD1424" t="s">
        <v>139343</v>
      </c>
      <c r="FE1424" t="s">
        <v>140539</v>
      </c>
      <c r="FF1424" t="s">
        <v>141771</v>
      </c>
      <c r="FG1424" t="s">
        <v>142985</v>
      </c>
      <c r="FH1424" t="s">
        <v>118846</v>
      </c>
      <c r="FI1424" t="s">
        <v>145410</v>
      </c>
      <c r="FJ1424" t="s">
        <v>146675</v>
      </c>
      <c r="FK1424" t="s">
        <v>1668</v>
      </c>
      <c r="FL1424" t="s">
        <v>91580</v>
      </c>
      <c r="FM1424" t="s">
        <v>1668</v>
      </c>
      <c r="FN1424" t="s">
        <v>134539</v>
      </c>
      <c r="FO1424" t="s">
        <v>153026</v>
      </c>
      <c r="FP1424" t="s">
        <v>154307</v>
      </c>
      <c r="FQ1424" t="s">
        <v>155570</v>
      </c>
      <c r="FR1424" t="s">
        <v>156857</v>
      </c>
      <c r="FS1424" t="s">
        <v>158112</v>
      </c>
      <c r="FT1424" t="s">
        <v>145410</v>
      </c>
      <c r="FU1424" t="s">
        <v>160669</v>
      </c>
      <c r="FV1424" t="s">
        <v>161930</v>
      </c>
      <c r="FW1424" t="s">
        <v>1668</v>
      </c>
      <c r="FX1424" t="s">
        <v>164506</v>
      </c>
      <c r="FY1424" t="s">
        <v>165770</v>
      </c>
      <c r="FZ1424" t="s">
        <v>167049</v>
      </c>
      <c r="GA1424" t="s">
        <v>1668</v>
      </c>
      <c r="GB1424" t="s">
        <v>169619</v>
      </c>
      <c r="GC1424" t="s">
        <v>170914</v>
      </c>
      <c r="GD1424" t="s">
        <v>172170</v>
      </c>
      <c r="GE1424" t="s">
        <v>173415</v>
      </c>
      <c r="GF1424" t="s">
        <v>1668</v>
      </c>
      <c r="GG1424" t="s">
        <v>139343</v>
      </c>
      <c r="GH1424" t="s">
        <v>177228</v>
      </c>
      <c r="GI1424" t="s">
        <v>178494</v>
      </c>
      <c r="GJ1424" t="s">
        <v>1668</v>
      </c>
      <c r="GK1424" t="s">
        <v>1668</v>
      </c>
      <c r="GL1424" t="s">
        <v>182318</v>
      </c>
      <c r="GM1424" t="s">
        <v>183604</v>
      </c>
      <c r="GN1424" t="s">
        <v>1668</v>
      </c>
      <c r="GO1424" t="s">
        <v>1668</v>
      </c>
      <c r="GP1424" t="s">
        <v>187446</v>
      </c>
      <c r="GQ1424" t="s">
        <v>188699</v>
      </c>
      <c r="GR1424" t="s">
        <v>189962</v>
      </c>
      <c r="GS1424" t="s">
        <v>1668</v>
      </c>
      <c r="GT1424" t="s">
        <v>192502</v>
      </c>
      <c r="GU1424" t="s">
        <v>193763</v>
      </c>
      <c r="GV1424" t="s">
        <v>195029</v>
      </c>
      <c r="GW1424" t="s">
        <v>196255</v>
      </c>
      <c r="GX1424" t="s">
        <v>197493</v>
      </c>
      <c r="GZ1424" t="s">
        <v>198736</v>
      </c>
      <c r="HA1424" t="s">
        <v>1668</v>
      </c>
      <c r="HB1424" t="s">
        <v>201195</v>
      </c>
      <c r="HC1424" t="s">
        <v>202434</v>
      </c>
      <c r="HD1424" t="s">
        <v>1668</v>
      </c>
      <c r="HE1424" t="s">
        <v>1668</v>
      </c>
      <c r="HF1424" t="s">
        <v>1668</v>
      </c>
      <c r="HG1424" t="s">
        <v>207319</v>
      </c>
      <c r="HH1424" t="s">
        <v>208525</v>
      </c>
      <c r="HI1424" t="s">
        <v>1668</v>
      </c>
      <c r="HJ1424" t="s">
        <v>211016</v>
      </c>
      <c r="HK1424" t="s">
        <v>212233</v>
      </c>
      <c r="HL1424" t="s">
        <v>213451</v>
      </c>
      <c r="HM1424" t="s">
        <v>214692</v>
      </c>
      <c r="HN1424" t="s">
        <v>1668</v>
      </c>
    </row>
    <row r="1425" spans="1:222" x14ac:dyDescent="0.4">
      <c r="A1425">
        <v>1422</v>
      </c>
      <c r="B1425" s="1">
        <v>45114</v>
      </c>
      <c r="C1425">
        <v>637</v>
      </c>
      <c r="D1425" s="3">
        <f t="shared" si="22"/>
        <v>888</v>
      </c>
      <c r="G1425">
        <v>421</v>
      </c>
      <c r="H1425">
        <v>470</v>
      </c>
      <c r="I1425">
        <v>680</v>
      </c>
      <c r="J1425">
        <v>654</v>
      </c>
      <c r="K1425">
        <v>457</v>
      </c>
      <c r="L1425">
        <v>599</v>
      </c>
      <c r="M1425">
        <v>302</v>
      </c>
      <c r="N1425">
        <v>488</v>
      </c>
      <c r="O1425">
        <v>464</v>
      </c>
      <c r="P1425">
        <v>631</v>
      </c>
      <c r="Q1425">
        <v>667</v>
      </c>
      <c r="R1425">
        <v>557</v>
      </c>
      <c r="S1425">
        <v>311</v>
      </c>
      <c r="T1425">
        <v>506</v>
      </c>
      <c r="U1425">
        <v>683</v>
      </c>
      <c r="V1425">
        <v>322</v>
      </c>
      <c r="W1425">
        <v>330</v>
      </c>
      <c r="X1425">
        <v>525</v>
      </c>
      <c r="Y1425">
        <v>381</v>
      </c>
      <c r="Z1425">
        <v>7</v>
      </c>
      <c r="AA1425">
        <v>409</v>
      </c>
      <c r="AB1425">
        <v>484</v>
      </c>
      <c r="AC1425">
        <v>742</v>
      </c>
      <c r="AD1425">
        <v>691</v>
      </c>
      <c r="AE1425">
        <v>193</v>
      </c>
      <c r="AF1425">
        <v>288</v>
      </c>
      <c r="AG1425">
        <v>617</v>
      </c>
      <c r="AH1425">
        <v>529</v>
      </c>
      <c r="AI1425">
        <v>363</v>
      </c>
      <c r="AJ1425">
        <v>807</v>
      </c>
      <c r="AK1425">
        <v>477</v>
      </c>
      <c r="AL1425">
        <v>-77</v>
      </c>
      <c r="AM1425">
        <v>658</v>
      </c>
      <c r="AN1425">
        <v>495</v>
      </c>
      <c r="AO1425">
        <v>229</v>
      </c>
      <c r="AP1425">
        <v>710</v>
      </c>
      <c r="AQ1425">
        <v>213</v>
      </c>
      <c r="AR1425">
        <v>668</v>
      </c>
      <c r="AS1425">
        <v>427</v>
      </c>
      <c r="AT1425">
        <v>41</v>
      </c>
      <c r="AU1425">
        <v>85</v>
      </c>
      <c r="AV1425">
        <v>69</v>
      </c>
      <c r="AW1425">
        <v>492</v>
      </c>
      <c r="AX1425" t="s">
        <v>6167</v>
      </c>
      <c r="AY1425" t="s">
        <v>7379</v>
      </c>
      <c r="AZ1425" t="s">
        <v>8614</v>
      </c>
      <c r="BA1425" t="s">
        <v>5007</v>
      </c>
      <c r="BB1425" t="s">
        <v>11056</v>
      </c>
      <c r="BC1425" t="s">
        <v>12267</v>
      </c>
      <c r="BD1425" t="s">
        <v>13503</v>
      </c>
      <c r="BE1425" t="s">
        <v>14712</v>
      </c>
      <c r="BF1425" t="s">
        <v>15920</v>
      </c>
      <c r="BG1425" t="s">
        <v>17117</v>
      </c>
      <c r="BH1425" t="s">
        <v>18323</v>
      </c>
      <c r="BI1425" t="s">
        <v>19518</v>
      </c>
      <c r="BJ1425" t="s">
        <v>20728</v>
      </c>
      <c r="BK1425" t="s">
        <v>21934</v>
      </c>
      <c r="BL1425" t="s">
        <v>23142</v>
      </c>
      <c r="BM1425" t="s">
        <v>24329</v>
      </c>
      <c r="BN1425" t="s">
        <v>25553</v>
      </c>
      <c r="BO1425" t="s">
        <v>26760</v>
      </c>
      <c r="BP1425" t="s">
        <v>27952</v>
      </c>
      <c r="BQ1425" t="s">
        <v>29167</v>
      </c>
      <c r="BR1425" t="s">
        <v>30379</v>
      </c>
      <c r="BS1425" t="s">
        <v>31602</v>
      </c>
      <c r="BT1425" t="s">
        <v>32812</v>
      </c>
      <c r="BU1425" t="s">
        <v>34016</v>
      </c>
      <c r="BV1425" t="s">
        <v>35310</v>
      </c>
      <c r="BW1425" t="s">
        <v>36516</v>
      </c>
      <c r="BX1425" t="s">
        <v>37729</v>
      </c>
      <c r="BY1425" t="s">
        <v>38917</v>
      </c>
      <c r="BZ1425" t="s">
        <v>40140</v>
      </c>
      <c r="CA1425" t="s">
        <v>41344</v>
      </c>
      <c r="CB1425" t="s">
        <v>42498</v>
      </c>
      <c r="CC1425" t="s">
        <v>43690</v>
      </c>
      <c r="CD1425" t="s">
        <v>44915</v>
      </c>
      <c r="CE1425" t="s">
        <v>46120</v>
      </c>
      <c r="CF1425" t="s">
        <v>47352</v>
      </c>
      <c r="CG1425" t="s">
        <v>48548</v>
      </c>
      <c r="CH1425" t="s">
        <v>49756</v>
      </c>
      <c r="CI1425" t="s">
        <v>50951</v>
      </c>
      <c r="CJ1425" t="s">
        <v>52188</v>
      </c>
      <c r="CK1425" t="s">
        <v>53402</v>
      </c>
      <c r="CL1425" t="s">
        <v>54613</v>
      </c>
      <c r="CM1425" t="s">
        <v>55774</v>
      </c>
      <c r="CN1425" t="s">
        <v>38917</v>
      </c>
      <c r="CO1425" t="s">
        <v>58095</v>
      </c>
      <c r="CP1425" t="s">
        <v>59277</v>
      </c>
      <c r="CQ1425" t="s">
        <v>3721</v>
      </c>
      <c r="CR1425" t="s">
        <v>61657</v>
      </c>
      <c r="CS1425" t="s">
        <v>3499</v>
      </c>
      <c r="CT1425" t="s">
        <v>64054</v>
      </c>
      <c r="CU1425" t="s">
        <v>65228</v>
      </c>
      <c r="CV1425" t="s">
        <v>66415</v>
      </c>
      <c r="CW1425" t="s">
        <v>67635</v>
      </c>
      <c r="CX1425" t="s">
        <v>68806</v>
      </c>
      <c r="CY1425" s="7" t="s">
        <v>70011</v>
      </c>
      <c r="CZ1425" t="s">
        <v>71189</v>
      </c>
      <c r="DA1425" t="s">
        <v>2173</v>
      </c>
      <c r="DB1425" t="s">
        <v>73557</v>
      </c>
      <c r="DC1425" t="s">
        <v>74720</v>
      </c>
      <c r="DD1425" t="s">
        <v>75909</v>
      </c>
      <c r="DE1425" t="s">
        <v>77120</v>
      </c>
      <c r="DF1425" t="s">
        <v>78299</v>
      </c>
      <c r="DG1425" t="s">
        <v>79503</v>
      </c>
      <c r="DH1425" t="s">
        <v>80700</v>
      </c>
      <c r="DI1425" t="s">
        <v>81879</v>
      </c>
      <c r="DJ1425" t="s">
        <v>37729</v>
      </c>
      <c r="DK1425" t="s">
        <v>84246</v>
      </c>
      <c r="DL1425" t="s">
        <v>85458</v>
      </c>
      <c r="DM1425" t="s">
        <v>86657</v>
      </c>
      <c r="DN1425" t="s">
        <v>43690</v>
      </c>
      <c r="DO1425" t="s">
        <v>89093</v>
      </c>
      <c r="DP1425" t="s">
        <v>90335</v>
      </c>
      <c r="DQ1425" t="s">
        <v>91581</v>
      </c>
      <c r="DR1425" t="s">
        <v>92826</v>
      </c>
      <c r="DS1425" t="s">
        <v>94043</v>
      </c>
      <c r="DT1425" t="s">
        <v>95305</v>
      </c>
      <c r="DU1425" t="s">
        <v>96538</v>
      </c>
      <c r="DV1425" t="s">
        <v>97772</v>
      </c>
      <c r="DW1425" t="s">
        <v>99000</v>
      </c>
      <c r="DX1425" t="s">
        <v>100241</v>
      </c>
      <c r="DY1425" t="s">
        <v>101477</v>
      </c>
      <c r="DZ1425" t="s">
        <v>102731</v>
      </c>
      <c r="EA1425" t="s">
        <v>104007</v>
      </c>
      <c r="EB1425" t="s">
        <v>105246</v>
      </c>
      <c r="EC1425" t="s">
        <v>106529</v>
      </c>
      <c r="ED1425" t="s">
        <v>107770</v>
      </c>
      <c r="EE1425" t="s">
        <v>108985</v>
      </c>
      <c r="EF1425" t="s">
        <v>110232</v>
      </c>
      <c r="EG1425" t="s">
        <v>111476</v>
      </c>
      <c r="EH1425" t="s">
        <v>112703</v>
      </c>
      <c r="EI1425" t="s">
        <v>113947</v>
      </c>
      <c r="EJ1425" t="s">
        <v>115185</v>
      </c>
      <c r="EK1425" t="s">
        <v>116411</v>
      </c>
      <c r="EL1425" t="s">
        <v>117618</v>
      </c>
      <c r="EM1425" t="s">
        <v>118847</v>
      </c>
      <c r="EN1425" t="s">
        <v>120061</v>
      </c>
      <c r="EO1425" t="s">
        <v>121273</v>
      </c>
      <c r="EP1425" t="s">
        <v>122503</v>
      </c>
      <c r="EQ1425" t="s">
        <v>123713</v>
      </c>
      <c r="ER1425" t="s">
        <v>124914</v>
      </c>
      <c r="ES1425" t="s">
        <v>126086</v>
      </c>
      <c r="ET1425" t="s">
        <v>127286</v>
      </c>
      <c r="EU1425" t="s">
        <v>128515</v>
      </c>
      <c r="EV1425" t="s">
        <v>129722</v>
      </c>
      <c r="EW1425" t="s">
        <v>130936</v>
      </c>
      <c r="EX1425" t="s">
        <v>132121</v>
      </c>
      <c r="EY1425" t="s">
        <v>133311</v>
      </c>
      <c r="EZ1425" t="s">
        <v>53402</v>
      </c>
      <c r="FA1425" t="s">
        <v>135743</v>
      </c>
      <c r="FB1425" t="s">
        <v>136929</v>
      </c>
      <c r="FC1425" t="s">
        <v>138131</v>
      </c>
      <c r="FD1425" t="s">
        <v>139344</v>
      </c>
      <c r="FE1425" t="s">
        <v>140540</v>
      </c>
      <c r="FF1425" t="s">
        <v>141772</v>
      </c>
      <c r="FG1425" t="s">
        <v>29167</v>
      </c>
      <c r="FH1425" t="s">
        <v>144199</v>
      </c>
      <c r="FI1425" t="s">
        <v>145411</v>
      </c>
      <c r="FJ1425" t="s">
        <v>138131</v>
      </c>
      <c r="FK1425" t="s">
        <v>147951</v>
      </c>
      <c r="FL1425" t="s">
        <v>149214</v>
      </c>
      <c r="FM1425" t="s">
        <v>150509</v>
      </c>
      <c r="FN1425" t="s">
        <v>151759</v>
      </c>
      <c r="FO1425" t="s">
        <v>153027</v>
      </c>
      <c r="FP1425" t="s">
        <v>154308</v>
      </c>
      <c r="FQ1425" t="s">
        <v>155571</v>
      </c>
      <c r="FR1425" t="s">
        <v>156858</v>
      </c>
      <c r="FS1425" t="s">
        <v>158113</v>
      </c>
      <c r="FT1425" t="s">
        <v>159384</v>
      </c>
      <c r="FU1425" t="s">
        <v>160670</v>
      </c>
      <c r="FV1425" t="s">
        <v>161931</v>
      </c>
      <c r="FW1425" t="s">
        <v>163207</v>
      </c>
      <c r="FX1425" t="s">
        <v>164507</v>
      </c>
      <c r="FY1425" t="s">
        <v>49756</v>
      </c>
      <c r="FZ1425" t="s">
        <v>167050</v>
      </c>
      <c r="GA1425" t="s">
        <v>168334</v>
      </c>
      <c r="GB1425" t="s">
        <v>106529</v>
      </c>
      <c r="GC1425" t="s">
        <v>170915</v>
      </c>
      <c r="GD1425" t="s">
        <v>172171</v>
      </c>
      <c r="GE1425" t="s">
        <v>173416</v>
      </c>
      <c r="GF1425" t="s">
        <v>174678</v>
      </c>
      <c r="GG1425" t="s">
        <v>73557</v>
      </c>
      <c r="GH1425" t="s">
        <v>177229</v>
      </c>
      <c r="GI1425" t="s">
        <v>178495</v>
      </c>
      <c r="GJ1425" t="s">
        <v>179748</v>
      </c>
      <c r="GK1425" t="s">
        <v>91581</v>
      </c>
      <c r="GL1425" t="s">
        <v>182319</v>
      </c>
      <c r="GM1425" t="s">
        <v>183605</v>
      </c>
      <c r="GN1425" t="s">
        <v>184933</v>
      </c>
      <c r="GO1425" t="s">
        <v>186198</v>
      </c>
      <c r="GP1425" t="s">
        <v>187447</v>
      </c>
      <c r="GQ1425" t="s">
        <v>188700</v>
      </c>
      <c r="GR1425" t="s">
        <v>186198</v>
      </c>
      <c r="GS1425" t="s">
        <v>191257</v>
      </c>
      <c r="GT1425" t="s">
        <v>192503</v>
      </c>
      <c r="GU1425" t="s">
        <v>193764</v>
      </c>
      <c r="GV1425" t="s">
        <v>195030</v>
      </c>
      <c r="GW1425" t="s">
        <v>196256</v>
      </c>
      <c r="GX1425" t="s">
        <v>197494</v>
      </c>
      <c r="GZ1425" t="s">
        <v>198737</v>
      </c>
      <c r="HA1425" t="s">
        <v>168334</v>
      </c>
      <c r="HB1425" t="s">
        <v>201196</v>
      </c>
      <c r="HC1425" t="s">
        <v>202435</v>
      </c>
      <c r="HD1425" t="s">
        <v>127286</v>
      </c>
      <c r="HE1425" t="s">
        <v>204873</v>
      </c>
      <c r="HF1425" t="s">
        <v>206085</v>
      </c>
      <c r="HG1425" t="s">
        <v>6167</v>
      </c>
      <c r="HH1425" t="s">
        <v>208526</v>
      </c>
      <c r="HI1425" t="s">
        <v>209739</v>
      </c>
      <c r="HJ1425" t="s">
        <v>211017</v>
      </c>
      <c r="HK1425" t="s">
        <v>212234</v>
      </c>
      <c r="HL1425" t="s">
        <v>126086</v>
      </c>
      <c r="HM1425" t="s">
        <v>214693</v>
      </c>
      <c r="HN1425" t="s">
        <v>215967</v>
      </c>
    </row>
    <row r="1426" spans="1:222" x14ac:dyDescent="0.4">
      <c r="A1426">
        <v>1423</v>
      </c>
      <c r="B1426" s="1">
        <v>45117</v>
      </c>
      <c r="C1426">
        <v>888</v>
      </c>
      <c r="D1426" s="3">
        <f t="shared" si="22"/>
        <v>688</v>
      </c>
      <c r="G1426">
        <v>688</v>
      </c>
      <c r="H1426">
        <v>688</v>
      </c>
      <c r="I1426">
        <v>656</v>
      </c>
      <c r="J1426">
        <v>719</v>
      </c>
      <c r="K1426">
        <v>688</v>
      </c>
      <c r="L1426">
        <v>733</v>
      </c>
      <c r="M1426">
        <v>631</v>
      </c>
      <c r="N1426">
        <v>780</v>
      </c>
      <c r="O1426">
        <v>812</v>
      </c>
      <c r="P1426">
        <v>611</v>
      </c>
      <c r="Q1426">
        <v>712</v>
      </c>
      <c r="R1426">
        <v>688</v>
      </c>
      <c r="S1426">
        <v>688</v>
      </c>
      <c r="T1426">
        <v>157</v>
      </c>
      <c r="U1426">
        <v>596</v>
      </c>
      <c r="V1426">
        <v>477</v>
      </c>
      <c r="W1426">
        <v>977</v>
      </c>
      <c r="X1426">
        <v>946</v>
      </c>
      <c r="Y1426">
        <v>1533</v>
      </c>
      <c r="Z1426">
        <v>640</v>
      </c>
      <c r="AA1426">
        <v>838</v>
      </c>
      <c r="AB1426">
        <v>767</v>
      </c>
      <c r="AC1426">
        <v>1132</v>
      </c>
      <c r="AD1426">
        <v>1061</v>
      </c>
      <c r="AE1426">
        <v>607</v>
      </c>
      <c r="AF1426">
        <v>912</v>
      </c>
      <c r="AG1426">
        <v>852</v>
      </c>
      <c r="AH1426">
        <v>703</v>
      </c>
      <c r="AI1426">
        <v>737</v>
      </c>
      <c r="AJ1426">
        <v>758</v>
      </c>
      <c r="AK1426">
        <v>688</v>
      </c>
      <c r="AL1426">
        <v>756</v>
      </c>
      <c r="AM1426">
        <v>602</v>
      </c>
      <c r="AN1426">
        <v>688</v>
      </c>
      <c r="AO1426">
        <v>932</v>
      </c>
      <c r="AP1426">
        <v>791</v>
      </c>
      <c r="AQ1426">
        <v>816</v>
      </c>
      <c r="AR1426">
        <v>1105</v>
      </c>
      <c r="AS1426">
        <v>777</v>
      </c>
      <c r="AT1426">
        <v>323</v>
      </c>
      <c r="AU1426">
        <v>624</v>
      </c>
      <c r="AV1426">
        <v>805</v>
      </c>
      <c r="AW1426">
        <v>856</v>
      </c>
      <c r="AX1426" t="s">
        <v>6168</v>
      </c>
      <c r="AY1426" t="s">
        <v>294</v>
      </c>
      <c r="AZ1426" t="s">
        <v>4703</v>
      </c>
      <c r="BA1426" t="s">
        <v>9839</v>
      </c>
      <c r="BB1426" t="s">
        <v>11057</v>
      </c>
      <c r="BC1426" t="s">
        <v>12268</v>
      </c>
      <c r="BD1426" t="s">
        <v>13504</v>
      </c>
      <c r="BE1426" t="s">
        <v>14713</v>
      </c>
      <c r="BF1426" t="s">
        <v>15921</v>
      </c>
      <c r="BG1426" t="s">
        <v>17118</v>
      </c>
      <c r="BH1426" t="s">
        <v>18324</v>
      </c>
      <c r="BI1426" t="s">
        <v>294</v>
      </c>
      <c r="BJ1426" t="s">
        <v>294</v>
      </c>
      <c r="BK1426" t="s">
        <v>21935</v>
      </c>
      <c r="BL1426" t="s">
        <v>23143</v>
      </c>
      <c r="BM1426" t="s">
        <v>24330</v>
      </c>
      <c r="BN1426" t="s">
        <v>294</v>
      </c>
      <c r="BO1426" t="s">
        <v>26761</v>
      </c>
      <c r="BP1426" t="s">
        <v>27953</v>
      </c>
      <c r="BQ1426" t="s">
        <v>29168</v>
      </c>
      <c r="BR1426" t="s">
        <v>294</v>
      </c>
      <c r="BS1426" t="s">
        <v>31603</v>
      </c>
      <c r="BT1426" t="s">
        <v>32813</v>
      </c>
      <c r="BU1426" t="s">
        <v>34017</v>
      </c>
      <c r="BV1426" t="s">
        <v>35311</v>
      </c>
      <c r="BW1426" t="s">
        <v>36517</v>
      </c>
      <c r="BX1426" t="s">
        <v>37730</v>
      </c>
      <c r="BY1426" t="s">
        <v>38918</v>
      </c>
      <c r="BZ1426" t="s">
        <v>40141</v>
      </c>
      <c r="CA1426" t="s">
        <v>41345</v>
      </c>
      <c r="CB1426" t="s">
        <v>42499</v>
      </c>
      <c r="CC1426" t="s">
        <v>43691</v>
      </c>
      <c r="CD1426" t="s">
        <v>44916</v>
      </c>
      <c r="CE1426" t="s">
        <v>46121</v>
      </c>
      <c r="CF1426" t="s">
        <v>47353</v>
      </c>
      <c r="CG1426" t="s">
        <v>48549</v>
      </c>
      <c r="CH1426" t="s">
        <v>49757</v>
      </c>
      <c r="CI1426" t="s">
        <v>50952</v>
      </c>
      <c r="CJ1426" t="s">
        <v>52189</v>
      </c>
      <c r="CK1426" t="s">
        <v>294</v>
      </c>
      <c r="CL1426" t="s">
        <v>54614</v>
      </c>
      <c r="CM1426" t="s">
        <v>294</v>
      </c>
      <c r="CN1426" t="s">
        <v>294</v>
      </c>
      <c r="CO1426" t="s">
        <v>294</v>
      </c>
      <c r="CP1426" t="s">
        <v>294</v>
      </c>
      <c r="CQ1426" t="s">
        <v>60487</v>
      </c>
      <c r="CR1426" t="s">
        <v>294</v>
      </c>
      <c r="CS1426" t="s">
        <v>62850</v>
      </c>
      <c r="CT1426" t="s">
        <v>294</v>
      </c>
      <c r="CU1426" t="s">
        <v>65229</v>
      </c>
      <c r="CV1426" t="s">
        <v>66416</v>
      </c>
      <c r="CW1426" t="s">
        <v>67636</v>
      </c>
      <c r="CX1426" t="s">
        <v>68807</v>
      </c>
      <c r="CY1426" s="7" t="s">
        <v>70012</v>
      </c>
      <c r="CZ1426" t="s">
        <v>71190</v>
      </c>
      <c r="DA1426" t="s">
        <v>72376</v>
      </c>
      <c r="DB1426" t="s">
        <v>294</v>
      </c>
      <c r="DC1426" t="s">
        <v>74721</v>
      </c>
      <c r="DD1426" t="s">
        <v>75910</v>
      </c>
      <c r="DE1426" t="s">
        <v>3722</v>
      </c>
      <c r="DF1426" t="s">
        <v>78300</v>
      </c>
      <c r="DG1426" t="s">
        <v>79504</v>
      </c>
      <c r="DH1426" t="s">
        <v>80701</v>
      </c>
      <c r="DI1426" t="s">
        <v>81880</v>
      </c>
      <c r="DJ1426" t="s">
        <v>83073</v>
      </c>
      <c r="DK1426" t="s">
        <v>84247</v>
      </c>
      <c r="DL1426" t="s">
        <v>85459</v>
      </c>
      <c r="DM1426" t="s">
        <v>294</v>
      </c>
      <c r="DN1426" t="s">
        <v>87873</v>
      </c>
      <c r="DO1426" t="s">
        <v>89094</v>
      </c>
      <c r="DP1426" t="s">
        <v>90336</v>
      </c>
      <c r="DQ1426" t="s">
        <v>4703</v>
      </c>
      <c r="DR1426" t="s">
        <v>294</v>
      </c>
      <c r="DS1426" t="s">
        <v>294</v>
      </c>
      <c r="DT1426" t="s">
        <v>95306</v>
      </c>
      <c r="DU1426" t="s">
        <v>96539</v>
      </c>
      <c r="DV1426" t="s">
        <v>11057</v>
      </c>
      <c r="DW1426" t="s">
        <v>99001</v>
      </c>
      <c r="DX1426" t="s">
        <v>294</v>
      </c>
      <c r="DY1426" t="s">
        <v>294</v>
      </c>
      <c r="DZ1426" t="s">
        <v>294</v>
      </c>
      <c r="EA1426" t="s">
        <v>48549</v>
      </c>
      <c r="EB1426" t="s">
        <v>105247</v>
      </c>
      <c r="EC1426" t="s">
        <v>294</v>
      </c>
      <c r="ED1426" t="s">
        <v>107771</v>
      </c>
      <c r="EE1426" t="s">
        <v>108986</v>
      </c>
      <c r="EF1426" t="s">
        <v>110233</v>
      </c>
      <c r="EG1426" t="s">
        <v>111477</v>
      </c>
      <c r="EH1426" t="s">
        <v>294</v>
      </c>
      <c r="EI1426" t="s">
        <v>113948</v>
      </c>
      <c r="EJ1426" t="s">
        <v>115186</v>
      </c>
      <c r="EK1426" t="s">
        <v>116412</v>
      </c>
      <c r="EL1426" t="s">
        <v>117619</v>
      </c>
      <c r="EM1426" t="s">
        <v>118848</v>
      </c>
      <c r="EN1426" t="s">
        <v>120062</v>
      </c>
      <c r="EO1426" t="s">
        <v>294</v>
      </c>
      <c r="EP1426" t="s">
        <v>122504</v>
      </c>
      <c r="EQ1426" t="s">
        <v>123714</v>
      </c>
      <c r="ER1426" t="s">
        <v>124915</v>
      </c>
      <c r="ES1426" t="s">
        <v>294</v>
      </c>
      <c r="ET1426" t="s">
        <v>127287</v>
      </c>
      <c r="EU1426" t="s">
        <v>128516</v>
      </c>
      <c r="EV1426" t="s">
        <v>129723</v>
      </c>
      <c r="EW1426" t="s">
        <v>294</v>
      </c>
      <c r="EX1426" t="s">
        <v>132122</v>
      </c>
      <c r="EY1426" t="s">
        <v>133312</v>
      </c>
      <c r="EZ1426" t="s">
        <v>134540</v>
      </c>
      <c r="FA1426" t="s">
        <v>135744</v>
      </c>
      <c r="FB1426" t="s">
        <v>136930</v>
      </c>
      <c r="FC1426" t="s">
        <v>138132</v>
      </c>
      <c r="FD1426" t="s">
        <v>139345</v>
      </c>
      <c r="FE1426" t="s">
        <v>140541</v>
      </c>
      <c r="FF1426" t="s">
        <v>141773</v>
      </c>
      <c r="FG1426" t="s">
        <v>142986</v>
      </c>
      <c r="FH1426" t="s">
        <v>144200</v>
      </c>
      <c r="FI1426" t="s">
        <v>145412</v>
      </c>
      <c r="FJ1426" t="s">
        <v>146676</v>
      </c>
      <c r="FK1426" t="s">
        <v>147952</v>
      </c>
      <c r="FL1426" t="s">
        <v>149215</v>
      </c>
      <c r="FM1426" t="s">
        <v>150510</v>
      </c>
      <c r="FN1426" t="s">
        <v>151760</v>
      </c>
      <c r="FO1426" t="s">
        <v>153028</v>
      </c>
      <c r="FP1426" t="s">
        <v>154309</v>
      </c>
      <c r="FQ1426" t="s">
        <v>155572</v>
      </c>
      <c r="FR1426" t="s">
        <v>156859</v>
      </c>
      <c r="FS1426" t="s">
        <v>158114</v>
      </c>
      <c r="FT1426" t="s">
        <v>159385</v>
      </c>
      <c r="FU1426" t="s">
        <v>160671</v>
      </c>
      <c r="FV1426" t="s">
        <v>161932</v>
      </c>
      <c r="FW1426" t="s">
        <v>163208</v>
      </c>
      <c r="FX1426" t="s">
        <v>164508</v>
      </c>
      <c r="FY1426" t="s">
        <v>165771</v>
      </c>
      <c r="FZ1426" t="s">
        <v>167051</v>
      </c>
      <c r="GA1426" t="s">
        <v>168335</v>
      </c>
      <c r="GB1426" t="s">
        <v>169620</v>
      </c>
      <c r="GC1426" t="s">
        <v>170916</v>
      </c>
      <c r="GD1426" t="s">
        <v>172172</v>
      </c>
      <c r="GE1426" t="s">
        <v>173417</v>
      </c>
      <c r="GF1426" t="s">
        <v>174679</v>
      </c>
      <c r="GG1426" t="s">
        <v>175962</v>
      </c>
      <c r="GH1426" t="s">
        <v>177230</v>
      </c>
      <c r="GI1426" t="s">
        <v>178496</v>
      </c>
      <c r="GJ1426" t="s">
        <v>179749</v>
      </c>
      <c r="GK1426" t="s">
        <v>181042</v>
      </c>
      <c r="GL1426" t="s">
        <v>182320</v>
      </c>
      <c r="GM1426" t="s">
        <v>183606</v>
      </c>
      <c r="GN1426" t="s">
        <v>34017</v>
      </c>
      <c r="GO1426" t="s">
        <v>186199</v>
      </c>
      <c r="GP1426" t="s">
        <v>187448</v>
      </c>
      <c r="GQ1426" t="s">
        <v>188701</v>
      </c>
      <c r="GR1426" t="s">
        <v>189963</v>
      </c>
      <c r="GS1426" t="s">
        <v>191258</v>
      </c>
      <c r="GT1426" t="s">
        <v>192504</v>
      </c>
      <c r="GU1426" t="s">
        <v>193765</v>
      </c>
      <c r="GV1426" t="s">
        <v>195031</v>
      </c>
      <c r="GW1426" t="s">
        <v>196257</v>
      </c>
      <c r="GX1426" t="s">
        <v>197495</v>
      </c>
      <c r="GZ1426" t="s">
        <v>136930</v>
      </c>
      <c r="HA1426" t="s">
        <v>199959</v>
      </c>
      <c r="HB1426" t="s">
        <v>201197</v>
      </c>
      <c r="HC1426" t="s">
        <v>202436</v>
      </c>
      <c r="HD1426" t="s">
        <v>203645</v>
      </c>
      <c r="HE1426" t="s">
        <v>140541</v>
      </c>
      <c r="HF1426" t="s">
        <v>206086</v>
      </c>
      <c r="HG1426" t="s">
        <v>99001</v>
      </c>
      <c r="HH1426" t="s">
        <v>208527</v>
      </c>
      <c r="HI1426" t="s">
        <v>209740</v>
      </c>
      <c r="HJ1426" t="s">
        <v>211018</v>
      </c>
      <c r="HK1426" t="s">
        <v>212235</v>
      </c>
      <c r="HL1426" t="s">
        <v>213452</v>
      </c>
      <c r="HM1426" t="s">
        <v>214694</v>
      </c>
      <c r="HN1426" t="s">
        <v>215968</v>
      </c>
    </row>
    <row r="1427" spans="1:222" x14ac:dyDescent="0.4">
      <c r="A1427">
        <v>1424</v>
      </c>
      <c r="B1427" s="1">
        <v>45118</v>
      </c>
      <c r="C1427">
        <v>688</v>
      </c>
      <c r="D1427" s="3">
        <f t="shared" si="22"/>
        <v>339</v>
      </c>
      <c r="G1427">
        <v>392</v>
      </c>
      <c r="H1427">
        <v>564</v>
      </c>
      <c r="I1427">
        <v>609</v>
      </c>
      <c r="J1427">
        <v>887</v>
      </c>
      <c r="K1427">
        <v>781</v>
      </c>
      <c r="L1427">
        <v>799</v>
      </c>
      <c r="M1427">
        <v>544</v>
      </c>
      <c r="N1427">
        <v>699</v>
      </c>
      <c r="O1427">
        <v>743</v>
      </c>
      <c r="P1427">
        <v>634</v>
      </c>
      <c r="Q1427">
        <v>671</v>
      </c>
      <c r="R1427">
        <v>669</v>
      </c>
      <c r="S1427">
        <v>339</v>
      </c>
      <c r="T1427">
        <v>421</v>
      </c>
      <c r="U1427">
        <v>532</v>
      </c>
      <c r="V1427">
        <v>326</v>
      </c>
      <c r="W1427">
        <v>484</v>
      </c>
      <c r="X1427">
        <v>426</v>
      </c>
      <c r="Y1427">
        <v>719</v>
      </c>
      <c r="Z1427">
        <v>564</v>
      </c>
      <c r="AA1427">
        <v>578</v>
      </c>
      <c r="AB1427">
        <v>444</v>
      </c>
      <c r="AC1427">
        <v>599</v>
      </c>
      <c r="AD1427">
        <v>545</v>
      </c>
      <c r="AE1427">
        <v>377</v>
      </c>
      <c r="AF1427">
        <v>922</v>
      </c>
      <c r="AG1427">
        <v>339</v>
      </c>
      <c r="AH1427">
        <v>474</v>
      </c>
      <c r="AI1427">
        <v>954</v>
      </c>
      <c r="AJ1427">
        <v>661</v>
      </c>
      <c r="AK1427">
        <v>1008</v>
      </c>
      <c r="AL1427">
        <v>564</v>
      </c>
      <c r="AM1427">
        <v>339</v>
      </c>
      <c r="AN1427">
        <v>676</v>
      </c>
      <c r="AO1427">
        <v>871</v>
      </c>
      <c r="AP1427">
        <v>788</v>
      </c>
      <c r="AQ1427">
        <v>919</v>
      </c>
      <c r="AR1427">
        <v>959</v>
      </c>
      <c r="AS1427">
        <v>642</v>
      </c>
      <c r="AT1427">
        <v>207</v>
      </c>
      <c r="AU1427">
        <v>638</v>
      </c>
      <c r="AV1427">
        <v>494</v>
      </c>
      <c r="AW1427">
        <v>457</v>
      </c>
      <c r="AX1427" t="s">
        <v>6169</v>
      </c>
      <c r="AY1427" t="s">
        <v>7380</v>
      </c>
      <c r="AZ1427" t="s">
        <v>8615</v>
      </c>
      <c r="BA1427" t="s">
        <v>9840</v>
      </c>
      <c r="BB1427" t="s">
        <v>11058</v>
      </c>
      <c r="BC1427" t="s">
        <v>12269</v>
      </c>
      <c r="BD1427" t="s">
        <v>13505</v>
      </c>
      <c r="BE1427" t="s">
        <v>14714</v>
      </c>
      <c r="BF1427" t="s">
        <v>15922</v>
      </c>
      <c r="BG1427" t="s">
        <v>17119</v>
      </c>
      <c r="BH1427" t="s">
        <v>18325</v>
      </c>
      <c r="BI1427" t="s">
        <v>19519</v>
      </c>
      <c r="BJ1427" t="s">
        <v>1981</v>
      </c>
      <c r="BK1427" t="s">
        <v>1981</v>
      </c>
      <c r="BL1427" t="s">
        <v>23144</v>
      </c>
      <c r="BM1427" t="s">
        <v>24331</v>
      </c>
      <c r="BN1427" t="s">
        <v>25554</v>
      </c>
      <c r="BO1427" t="s">
        <v>1981</v>
      </c>
      <c r="BP1427" t="s">
        <v>17119</v>
      </c>
      <c r="BQ1427" t="s">
        <v>29169</v>
      </c>
      <c r="BR1427" t="s">
        <v>30380</v>
      </c>
      <c r="BS1427" t="s">
        <v>31604</v>
      </c>
      <c r="BT1427" t="s">
        <v>32814</v>
      </c>
      <c r="BU1427" t="s">
        <v>34018</v>
      </c>
      <c r="BV1427" t="s">
        <v>35312</v>
      </c>
      <c r="BW1427" t="s">
        <v>36518</v>
      </c>
      <c r="BX1427" t="s">
        <v>37731</v>
      </c>
      <c r="BY1427" t="s">
        <v>38919</v>
      </c>
      <c r="BZ1427" t="s">
        <v>40142</v>
      </c>
      <c r="CA1427" t="s">
        <v>41346</v>
      </c>
      <c r="CB1427" t="s">
        <v>42500</v>
      </c>
      <c r="CC1427" t="s">
        <v>43692</v>
      </c>
      <c r="CD1427" t="s">
        <v>44917</v>
      </c>
      <c r="CE1427" t="s">
        <v>46122</v>
      </c>
      <c r="CF1427" t="s">
        <v>47354</v>
      </c>
      <c r="CG1427" t="s">
        <v>48550</v>
      </c>
      <c r="CH1427" t="s">
        <v>49758</v>
      </c>
      <c r="CI1427" t="s">
        <v>50953</v>
      </c>
      <c r="CJ1427" t="s">
        <v>52190</v>
      </c>
      <c r="CK1427" t="s">
        <v>53403</v>
      </c>
      <c r="CL1427" t="s">
        <v>1981</v>
      </c>
      <c r="CM1427" t="s">
        <v>55775</v>
      </c>
      <c r="CN1427" t="s">
        <v>56942</v>
      </c>
      <c r="CO1427" t="s">
        <v>58096</v>
      </c>
      <c r="CP1427" t="s">
        <v>59278</v>
      </c>
      <c r="CQ1427" t="s">
        <v>1981</v>
      </c>
      <c r="CR1427" t="s">
        <v>61658</v>
      </c>
      <c r="CS1427" t="s">
        <v>1981</v>
      </c>
      <c r="CT1427" t="s">
        <v>64055</v>
      </c>
      <c r="CU1427" t="s">
        <v>65230</v>
      </c>
      <c r="CV1427" t="s">
        <v>66417</v>
      </c>
      <c r="CW1427" t="s">
        <v>2537</v>
      </c>
      <c r="CX1427" t="s">
        <v>68808</v>
      </c>
      <c r="CY1427" s="7" t="s">
        <v>70013</v>
      </c>
      <c r="CZ1427" t="s">
        <v>71191</v>
      </c>
      <c r="DA1427" t="s">
        <v>72377</v>
      </c>
      <c r="DB1427" t="s">
        <v>73558</v>
      </c>
      <c r="DC1427" t="s">
        <v>1981</v>
      </c>
      <c r="DD1427" t="s">
        <v>1981</v>
      </c>
      <c r="DE1427" t="s">
        <v>35312</v>
      </c>
      <c r="DF1427" t="s">
        <v>78301</v>
      </c>
      <c r="DG1427" t="s">
        <v>79505</v>
      </c>
      <c r="DH1427" t="s">
        <v>1391</v>
      </c>
      <c r="DI1427" t="s">
        <v>81881</v>
      </c>
      <c r="DJ1427" t="s">
        <v>1981</v>
      </c>
      <c r="DK1427" t="s">
        <v>84248</v>
      </c>
      <c r="DL1427" t="s">
        <v>85460</v>
      </c>
      <c r="DM1427" t="s">
        <v>86658</v>
      </c>
      <c r="DN1427" t="s">
        <v>1981</v>
      </c>
      <c r="DO1427" t="s">
        <v>89095</v>
      </c>
      <c r="DP1427" t="s">
        <v>90337</v>
      </c>
      <c r="DQ1427" t="s">
        <v>91582</v>
      </c>
      <c r="DR1427" t="s">
        <v>92827</v>
      </c>
      <c r="DS1427" t="s">
        <v>94044</v>
      </c>
      <c r="DT1427" t="s">
        <v>1981</v>
      </c>
      <c r="DU1427" t="s">
        <v>96540</v>
      </c>
      <c r="DV1427" t="s">
        <v>1981</v>
      </c>
      <c r="DW1427" t="s">
        <v>99002</v>
      </c>
      <c r="DX1427" t="s">
        <v>100242</v>
      </c>
      <c r="DY1427" t="s">
        <v>1981</v>
      </c>
      <c r="DZ1427" t="s">
        <v>102732</v>
      </c>
      <c r="EA1427" t="s">
        <v>1981</v>
      </c>
      <c r="EB1427" t="s">
        <v>105248</v>
      </c>
      <c r="EC1427" t="s">
        <v>102732</v>
      </c>
      <c r="ED1427" t="s">
        <v>107772</v>
      </c>
      <c r="EE1427" t="s">
        <v>108987</v>
      </c>
      <c r="EF1427" t="s">
        <v>110234</v>
      </c>
      <c r="EG1427" t="s">
        <v>111478</v>
      </c>
      <c r="EH1427" t="s">
        <v>112704</v>
      </c>
      <c r="EI1427" t="s">
        <v>113949</v>
      </c>
      <c r="EJ1427" t="s">
        <v>115187</v>
      </c>
      <c r="EK1427" t="s">
        <v>116413</v>
      </c>
      <c r="EL1427" t="s">
        <v>85460</v>
      </c>
      <c r="EM1427" t="s">
        <v>1981</v>
      </c>
      <c r="EN1427" t="s">
        <v>120063</v>
      </c>
      <c r="EO1427" t="s">
        <v>121274</v>
      </c>
      <c r="EP1427" t="s">
        <v>122505</v>
      </c>
      <c r="EQ1427" t="s">
        <v>123715</v>
      </c>
      <c r="ER1427" t="s">
        <v>1981</v>
      </c>
      <c r="ES1427" t="s">
        <v>126087</v>
      </c>
      <c r="ET1427" t="s">
        <v>1981</v>
      </c>
      <c r="EU1427" t="s">
        <v>128517</v>
      </c>
      <c r="EV1427" t="s">
        <v>1391</v>
      </c>
      <c r="EW1427" t="s">
        <v>130937</v>
      </c>
      <c r="EX1427" t="s">
        <v>1981</v>
      </c>
      <c r="EY1427" t="s">
        <v>133313</v>
      </c>
      <c r="EZ1427" t="s">
        <v>134541</v>
      </c>
      <c r="FA1427" t="s">
        <v>135745</v>
      </c>
      <c r="FB1427" t="s">
        <v>136931</v>
      </c>
      <c r="FC1427" t="s">
        <v>138133</v>
      </c>
      <c r="FD1427" t="s">
        <v>139346</v>
      </c>
      <c r="FE1427" t="s">
        <v>140542</v>
      </c>
      <c r="FF1427" t="s">
        <v>141774</v>
      </c>
      <c r="FG1427" t="s">
        <v>142987</v>
      </c>
      <c r="FH1427" t="s">
        <v>144201</v>
      </c>
      <c r="FI1427" t="s">
        <v>145413</v>
      </c>
      <c r="FJ1427" t="s">
        <v>146677</v>
      </c>
      <c r="FK1427" t="s">
        <v>147953</v>
      </c>
      <c r="FL1427" t="s">
        <v>149216</v>
      </c>
      <c r="FM1427" t="s">
        <v>1981</v>
      </c>
      <c r="FN1427" t="s">
        <v>1981</v>
      </c>
      <c r="FO1427" t="s">
        <v>153029</v>
      </c>
      <c r="FP1427" t="s">
        <v>154310</v>
      </c>
      <c r="FQ1427" t="s">
        <v>155573</v>
      </c>
      <c r="FR1427" t="s">
        <v>156860</v>
      </c>
      <c r="FS1427" t="s">
        <v>158115</v>
      </c>
      <c r="FT1427" t="s">
        <v>1981</v>
      </c>
      <c r="FU1427" t="s">
        <v>1981</v>
      </c>
      <c r="FV1427" t="s">
        <v>161933</v>
      </c>
      <c r="FW1427" t="s">
        <v>163209</v>
      </c>
      <c r="FX1427" t="s">
        <v>164509</v>
      </c>
      <c r="FY1427" t="s">
        <v>165772</v>
      </c>
      <c r="FZ1427" t="s">
        <v>167052</v>
      </c>
      <c r="GA1427" t="s">
        <v>168336</v>
      </c>
      <c r="GB1427" t="s">
        <v>34018</v>
      </c>
      <c r="GC1427" t="s">
        <v>170917</v>
      </c>
      <c r="GD1427" t="s">
        <v>1981</v>
      </c>
      <c r="GE1427" t="s">
        <v>1981</v>
      </c>
      <c r="GF1427" t="s">
        <v>174680</v>
      </c>
      <c r="GG1427" t="s">
        <v>175963</v>
      </c>
      <c r="GH1427" t="s">
        <v>177231</v>
      </c>
      <c r="GI1427" t="s">
        <v>178497</v>
      </c>
      <c r="GJ1427" t="s">
        <v>1981</v>
      </c>
      <c r="GK1427" t="s">
        <v>181043</v>
      </c>
      <c r="GL1427" t="s">
        <v>182321</v>
      </c>
      <c r="GM1427" t="s">
        <v>1981</v>
      </c>
      <c r="GN1427" t="s">
        <v>1981</v>
      </c>
      <c r="GO1427" t="s">
        <v>1981</v>
      </c>
      <c r="GP1427" t="s">
        <v>187449</v>
      </c>
      <c r="GQ1427" t="s">
        <v>188702</v>
      </c>
      <c r="GR1427" t="s">
        <v>189964</v>
      </c>
      <c r="GS1427" t="s">
        <v>191259</v>
      </c>
      <c r="GT1427" t="s">
        <v>192505</v>
      </c>
      <c r="GU1427" t="s">
        <v>193766</v>
      </c>
      <c r="GV1427" t="s">
        <v>195032</v>
      </c>
      <c r="GW1427" t="s">
        <v>1981</v>
      </c>
      <c r="GX1427" t="s">
        <v>197496</v>
      </c>
      <c r="GZ1427" t="s">
        <v>198738</v>
      </c>
      <c r="HA1427" t="s">
        <v>199960</v>
      </c>
      <c r="HB1427" t="s">
        <v>201198</v>
      </c>
      <c r="HC1427" t="s">
        <v>202437</v>
      </c>
      <c r="HD1427" t="s">
        <v>203646</v>
      </c>
      <c r="HE1427" t="s">
        <v>204874</v>
      </c>
      <c r="HF1427" t="s">
        <v>206087</v>
      </c>
      <c r="HG1427" t="s">
        <v>207320</v>
      </c>
      <c r="HH1427" t="s">
        <v>208528</v>
      </c>
      <c r="HI1427" t="s">
        <v>105248</v>
      </c>
      <c r="HJ1427" t="s">
        <v>211019</v>
      </c>
      <c r="HK1427" t="s">
        <v>66417</v>
      </c>
      <c r="HL1427" t="s">
        <v>213453</v>
      </c>
      <c r="HM1427" t="s">
        <v>214695</v>
      </c>
      <c r="HN1427" t="s">
        <v>215969</v>
      </c>
    </row>
    <row r="1428" spans="1:222" x14ac:dyDescent="0.4">
      <c r="A1428">
        <v>1425</v>
      </c>
      <c r="B1428" s="1">
        <v>45119</v>
      </c>
      <c r="C1428">
        <v>339</v>
      </c>
      <c r="D1428" s="3">
        <f t="shared" si="22"/>
        <v>112</v>
      </c>
      <c r="G1428">
        <v>893</v>
      </c>
      <c r="H1428">
        <v>1062</v>
      </c>
      <c r="I1428">
        <v>644</v>
      </c>
      <c r="J1428">
        <v>1156</v>
      </c>
      <c r="K1428">
        <v>859</v>
      </c>
      <c r="L1428">
        <v>1151</v>
      </c>
      <c r="M1428">
        <v>894</v>
      </c>
      <c r="N1428">
        <v>1237</v>
      </c>
      <c r="O1428">
        <v>1106</v>
      </c>
      <c r="P1428">
        <v>1135</v>
      </c>
      <c r="Q1428">
        <v>1134</v>
      </c>
      <c r="R1428">
        <v>1182</v>
      </c>
      <c r="S1428">
        <v>1011</v>
      </c>
      <c r="T1428">
        <v>112</v>
      </c>
      <c r="U1428">
        <v>112</v>
      </c>
      <c r="V1428">
        <v>465</v>
      </c>
      <c r="W1428">
        <v>561</v>
      </c>
      <c r="X1428">
        <v>466</v>
      </c>
      <c r="Y1428">
        <v>646</v>
      </c>
      <c r="Z1428">
        <v>611</v>
      </c>
      <c r="AA1428">
        <v>394</v>
      </c>
      <c r="AB1428">
        <v>556</v>
      </c>
      <c r="AC1428">
        <v>1420</v>
      </c>
      <c r="AD1428">
        <v>1282</v>
      </c>
      <c r="AE1428">
        <v>376</v>
      </c>
      <c r="AF1428">
        <v>742</v>
      </c>
      <c r="AG1428">
        <v>1139</v>
      </c>
      <c r="AH1428">
        <v>884</v>
      </c>
      <c r="AI1428">
        <v>1167</v>
      </c>
      <c r="AJ1428">
        <v>1062</v>
      </c>
      <c r="AK1428">
        <v>682</v>
      </c>
      <c r="AL1428">
        <v>736</v>
      </c>
      <c r="AM1428">
        <v>814</v>
      </c>
      <c r="AN1428">
        <v>537</v>
      </c>
      <c r="AO1428">
        <v>1050</v>
      </c>
      <c r="AP1428">
        <v>972</v>
      </c>
      <c r="AQ1428">
        <v>517</v>
      </c>
      <c r="AR1428">
        <v>805</v>
      </c>
      <c r="AS1428">
        <v>1129</v>
      </c>
      <c r="AT1428">
        <v>625</v>
      </c>
      <c r="AU1428">
        <v>907</v>
      </c>
      <c r="AV1428">
        <v>607</v>
      </c>
      <c r="AW1428">
        <v>924</v>
      </c>
      <c r="AX1428" t="s">
        <v>6170</v>
      </c>
      <c r="AY1428" t="s">
        <v>7381</v>
      </c>
      <c r="AZ1428" t="s">
        <v>8616</v>
      </c>
      <c r="BA1428" t="s">
        <v>9841</v>
      </c>
      <c r="BB1428" t="s">
        <v>11059</v>
      </c>
      <c r="BC1428" t="s">
        <v>12270</v>
      </c>
      <c r="BD1428" t="s">
        <v>2174</v>
      </c>
      <c r="BE1428" t="s">
        <v>3599</v>
      </c>
      <c r="BF1428" t="s">
        <v>15923</v>
      </c>
      <c r="BG1428" t="s">
        <v>17120</v>
      </c>
      <c r="BH1428" t="s">
        <v>18326</v>
      </c>
      <c r="BI1428" t="s">
        <v>19520</v>
      </c>
      <c r="BJ1428" t="s">
        <v>20729</v>
      </c>
      <c r="BK1428" t="s">
        <v>21936</v>
      </c>
      <c r="BL1428" t="s">
        <v>23145</v>
      </c>
      <c r="BM1428" t="s">
        <v>24332</v>
      </c>
      <c r="BN1428" t="s">
        <v>25555</v>
      </c>
      <c r="BO1428" t="s">
        <v>26762</v>
      </c>
      <c r="BP1428" t="s">
        <v>27954</v>
      </c>
      <c r="BQ1428" t="s">
        <v>29170</v>
      </c>
      <c r="BR1428" t="s">
        <v>30381</v>
      </c>
      <c r="BS1428" t="s">
        <v>31605</v>
      </c>
      <c r="BT1428" t="s">
        <v>32815</v>
      </c>
      <c r="BU1428" t="s">
        <v>34019</v>
      </c>
      <c r="BV1428" t="s">
        <v>35313</v>
      </c>
      <c r="BW1428" t="s">
        <v>36519</v>
      </c>
      <c r="BX1428" t="s">
        <v>3416</v>
      </c>
      <c r="BY1428" t="s">
        <v>38920</v>
      </c>
      <c r="BZ1428" t="s">
        <v>40143</v>
      </c>
      <c r="CA1428" t="s">
        <v>41347</v>
      </c>
      <c r="CB1428" t="s">
        <v>42501</v>
      </c>
      <c r="CC1428" t="s">
        <v>43693</v>
      </c>
      <c r="CD1428" t="s">
        <v>44918</v>
      </c>
      <c r="CE1428" t="s">
        <v>46123</v>
      </c>
      <c r="CF1428" t="s">
        <v>5008</v>
      </c>
      <c r="CG1428" t="s">
        <v>48551</v>
      </c>
      <c r="CH1428" t="s">
        <v>49759</v>
      </c>
      <c r="CI1428" t="s">
        <v>50954</v>
      </c>
      <c r="CJ1428" t="s">
        <v>2174</v>
      </c>
      <c r="CK1428" t="s">
        <v>53404</v>
      </c>
      <c r="CL1428" t="s">
        <v>54615</v>
      </c>
      <c r="CM1428" t="s">
        <v>55776</v>
      </c>
      <c r="CN1428" t="s">
        <v>56943</v>
      </c>
      <c r="CO1428" t="s">
        <v>58097</v>
      </c>
      <c r="CP1428" t="s">
        <v>11059</v>
      </c>
      <c r="CQ1428" t="s">
        <v>60488</v>
      </c>
      <c r="CR1428" t="s">
        <v>61659</v>
      </c>
      <c r="CS1428" t="s">
        <v>62851</v>
      </c>
      <c r="CT1428" t="s">
        <v>64056</v>
      </c>
      <c r="CU1428" t="s">
        <v>65231</v>
      </c>
      <c r="CV1428" t="s">
        <v>66418</v>
      </c>
      <c r="CW1428" t="s">
        <v>67637</v>
      </c>
      <c r="CX1428" t="s">
        <v>68809</v>
      </c>
      <c r="CY1428" s="7" t="s">
        <v>70014</v>
      </c>
      <c r="CZ1428" t="s">
        <v>71192</v>
      </c>
      <c r="DA1428" t="s">
        <v>72378</v>
      </c>
      <c r="DB1428" t="s">
        <v>73559</v>
      </c>
      <c r="DC1428" t="s">
        <v>74722</v>
      </c>
      <c r="DD1428" t="s">
        <v>75911</v>
      </c>
      <c r="DE1428" t="s">
        <v>77121</v>
      </c>
      <c r="DF1428" t="s">
        <v>78302</v>
      </c>
      <c r="DG1428" t="s">
        <v>79506</v>
      </c>
      <c r="DH1428" t="s">
        <v>80702</v>
      </c>
      <c r="DI1428" t="s">
        <v>81882</v>
      </c>
      <c r="DJ1428" t="s">
        <v>83074</v>
      </c>
      <c r="DK1428" t="s">
        <v>84249</v>
      </c>
      <c r="DL1428" t="s">
        <v>85461</v>
      </c>
      <c r="DM1428" t="s">
        <v>86659</v>
      </c>
      <c r="DN1428" t="s">
        <v>87874</v>
      </c>
      <c r="DO1428" t="s">
        <v>89096</v>
      </c>
      <c r="DP1428" t="s">
        <v>90338</v>
      </c>
      <c r="DQ1428" t="s">
        <v>91583</v>
      </c>
      <c r="DR1428" t="s">
        <v>92828</v>
      </c>
      <c r="DS1428" t="s">
        <v>94045</v>
      </c>
      <c r="DT1428" t="s">
        <v>2174</v>
      </c>
      <c r="DU1428" t="s">
        <v>96541</v>
      </c>
      <c r="DV1428" t="s">
        <v>97773</v>
      </c>
      <c r="DW1428" t="s">
        <v>99003</v>
      </c>
      <c r="DX1428" t="s">
        <v>100243</v>
      </c>
      <c r="DY1428" t="s">
        <v>60488</v>
      </c>
      <c r="DZ1428" t="s">
        <v>102733</v>
      </c>
      <c r="EA1428" t="s">
        <v>104008</v>
      </c>
      <c r="EB1428" t="s">
        <v>105249</v>
      </c>
      <c r="EC1428" t="s">
        <v>106530</v>
      </c>
      <c r="ED1428" t="s">
        <v>107773</v>
      </c>
      <c r="EE1428" t="s">
        <v>108988</v>
      </c>
      <c r="EF1428" t="s">
        <v>110235</v>
      </c>
      <c r="EG1428" t="s">
        <v>111479</v>
      </c>
      <c r="EH1428" t="s">
        <v>112705</v>
      </c>
      <c r="EI1428" t="s">
        <v>113950</v>
      </c>
      <c r="EJ1428" t="s">
        <v>115188</v>
      </c>
      <c r="EK1428" t="s">
        <v>116414</v>
      </c>
      <c r="EL1428" t="s">
        <v>117620</v>
      </c>
      <c r="EM1428" t="s">
        <v>118849</v>
      </c>
      <c r="EN1428" t="s">
        <v>120064</v>
      </c>
      <c r="EO1428" t="s">
        <v>121275</v>
      </c>
      <c r="EP1428" t="s">
        <v>79506</v>
      </c>
      <c r="EQ1428" t="s">
        <v>123716</v>
      </c>
      <c r="ER1428" t="s">
        <v>124916</v>
      </c>
      <c r="ES1428" t="s">
        <v>126088</v>
      </c>
      <c r="ET1428" t="s">
        <v>127288</v>
      </c>
      <c r="EU1428" t="s">
        <v>128518</v>
      </c>
      <c r="EV1428" t="s">
        <v>129724</v>
      </c>
      <c r="EW1428" t="s">
        <v>130938</v>
      </c>
      <c r="EX1428" t="s">
        <v>132123</v>
      </c>
      <c r="EY1428" t="s">
        <v>133314</v>
      </c>
      <c r="EZ1428" t="s">
        <v>134542</v>
      </c>
      <c r="FA1428" t="s">
        <v>135746</v>
      </c>
      <c r="FB1428" t="s">
        <v>136932</v>
      </c>
      <c r="FC1428" t="s">
        <v>138134</v>
      </c>
      <c r="FD1428" t="s">
        <v>138134</v>
      </c>
      <c r="FE1428" t="s">
        <v>140543</v>
      </c>
      <c r="FF1428" t="s">
        <v>141775</v>
      </c>
      <c r="FG1428" t="s">
        <v>142988</v>
      </c>
      <c r="FH1428" t="s">
        <v>144202</v>
      </c>
      <c r="FI1428" t="s">
        <v>145414</v>
      </c>
      <c r="FJ1428" t="s">
        <v>146678</v>
      </c>
      <c r="FK1428" t="s">
        <v>117620</v>
      </c>
      <c r="FL1428" t="s">
        <v>149217</v>
      </c>
      <c r="FM1428" t="s">
        <v>150511</v>
      </c>
      <c r="FN1428" t="s">
        <v>151761</v>
      </c>
      <c r="FO1428" t="s">
        <v>153030</v>
      </c>
      <c r="FP1428" t="s">
        <v>154311</v>
      </c>
      <c r="FQ1428" t="s">
        <v>155574</v>
      </c>
      <c r="FR1428" t="s">
        <v>156861</v>
      </c>
      <c r="FS1428" t="s">
        <v>75911</v>
      </c>
      <c r="FT1428" t="s">
        <v>159386</v>
      </c>
      <c r="FU1428" t="s">
        <v>160672</v>
      </c>
      <c r="FV1428" t="s">
        <v>161934</v>
      </c>
      <c r="FW1428" t="s">
        <v>163210</v>
      </c>
      <c r="FX1428" t="s">
        <v>164510</v>
      </c>
      <c r="FY1428" t="s">
        <v>165773</v>
      </c>
      <c r="FZ1428" t="s">
        <v>167053</v>
      </c>
      <c r="GA1428" t="s">
        <v>168337</v>
      </c>
      <c r="GB1428" t="s">
        <v>169621</v>
      </c>
      <c r="GC1428" t="s">
        <v>170918</v>
      </c>
      <c r="GD1428" t="s">
        <v>172173</v>
      </c>
      <c r="GE1428" t="s">
        <v>173418</v>
      </c>
      <c r="GF1428" t="s">
        <v>174681</v>
      </c>
      <c r="GG1428" t="s">
        <v>175964</v>
      </c>
      <c r="GH1428" t="s">
        <v>177232</v>
      </c>
      <c r="GI1428" t="s">
        <v>178498</v>
      </c>
      <c r="GJ1428" t="s">
        <v>179750</v>
      </c>
      <c r="GK1428" t="s">
        <v>181044</v>
      </c>
      <c r="GL1428" t="s">
        <v>182322</v>
      </c>
      <c r="GM1428" t="s">
        <v>183607</v>
      </c>
      <c r="GN1428" t="s">
        <v>184934</v>
      </c>
      <c r="GO1428" t="s">
        <v>186200</v>
      </c>
      <c r="GP1428" t="s">
        <v>187450</v>
      </c>
      <c r="GQ1428" t="s">
        <v>188703</v>
      </c>
      <c r="GR1428" t="s">
        <v>189965</v>
      </c>
      <c r="GS1428" t="s">
        <v>191260</v>
      </c>
      <c r="GT1428" t="s">
        <v>8616</v>
      </c>
      <c r="GU1428" t="s">
        <v>193767</v>
      </c>
      <c r="GV1428" t="s">
        <v>195033</v>
      </c>
      <c r="GW1428" t="s">
        <v>110235</v>
      </c>
      <c r="GX1428" t="s">
        <v>197497</v>
      </c>
      <c r="GZ1428" t="s">
        <v>198739</v>
      </c>
      <c r="HA1428" t="s">
        <v>199961</v>
      </c>
      <c r="HB1428" t="s">
        <v>201199</v>
      </c>
      <c r="HC1428" t="s">
        <v>202438</v>
      </c>
      <c r="HD1428" t="s">
        <v>203647</v>
      </c>
      <c r="HE1428" t="s">
        <v>204875</v>
      </c>
      <c r="HF1428" t="s">
        <v>204875</v>
      </c>
      <c r="HG1428" t="s">
        <v>207321</v>
      </c>
      <c r="HH1428" t="s">
        <v>136932</v>
      </c>
      <c r="HI1428" t="s">
        <v>209741</v>
      </c>
      <c r="HJ1428" t="s">
        <v>211020</v>
      </c>
      <c r="HK1428" t="s">
        <v>212236</v>
      </c>
      <c r="HL1428" t="s">
        <v>213454</v>
      </c>
      <c r="HM1428" t="s">
        <v>214696</v>
      </c>
      <c r="HN1428" t="s">
        <v>215970</v>
      </c>
    </row>
    <row r="1429" spans="1:222" x14ac:dyDescent="0.4">
      <c r="A1429">
        <v>1426</v>
      </c>
      <c r="B1429" s="1">
        <v>45120</v>
      </c>
      <c r="C1429">
        <v>112</v>
      </c>
      <c r="D1429" s="3">
        <f t="shared" si="22"/>
        <v>642</v>
      </c>
      <c r="G1429">
        <v>441</v>
      </c>
      <c r="H1429">
        <v>517</v>
      </c>
      <c r="I1429">
        <v>262</v>
      </c>
      <c r="J1429">
        <v>285</v>
      </c>
      <c r="K1429">
        <v>306</v>
      </c>
      <c r="L1429">
        <v>230</v>
      </c>
      <c r="M1429">
        <v>25</v>
      </c>
      <c r="N1429">
        <v>39</v>
      </c>
      <c r="O1429">
        <v>424</v>
      </c>
      <c r="P1429">
        <v>556</v>
      </c>
      <c r="Q1429">
        <v>571</v>
      </c>
      <c r="R1429">
        <v>455</v>
      </c>
      <c r="S1429">
        <v>316</v>
      </c>
      <c r="T1429">
        <v>306</v>
      </c>
      <c r="U1429">
        <v>642</v>
      </c>
      <c r="V1429">
        <v>275</v>
      </c>
      <c r="W1429">
        <v>789</v>
      </c>
      <c r="X1429">
        <v>268</v>
      </c>
      <c r="Y1429">
        <v>354</v>
      </c>
      <c r="Z1429">
        <v>498</v>
      </c>
      <c r="AA1429">
        <v>350</v>
      </c>
      <c r="AB1429">
        <v>494</v>
      </c>
      <c r="AC1429">
        <v>724</v>
      </c>
      <c r="AD1429">
        <v>711</v>
      </c>
      <c r="AE1429">
        <v>128</v>
      </c>
      <c r="AF1429">
        <v>169</v>
      </c>
      <c r="AG1429">
        <v>642</v>
      </c>
      <c r="AH1429">
        <v>706</v>
      </c>
      <c r="AI1429">
        <v>642</v>
      </c>
      <c r="AJ1429">
        <v>544</v>
      </c>
      <c r="AK1429">
        <v>493</v>
      </c>
      <c r="AL1429">
        <v>546</v>
      </c>
      <c r="AM1429">
        <v>630</v>
      </c>
      <c r="AN1429">
        <v>312</v>
      </c>
      <c r="AO1429">
        <v>485</v>
      </c>
      <c r="AP1429">
        <v>519</v>
      </c>
      <c r="AQ1429">
        <v>642</v>
      </c>
      <c r="AR1429">
        <v>466</v>
      </c>
      <c r="AS1429">
        <v>698</v>
      </c>
      <c r="AT1429">
        <v>360</v>
      </c>
      <c r="AU1429">
        <v>239</v>
      </c>
      <c r="AV1429">
        <v>275</v>
      </c>
      <c r="AW1429">
        <v>395</v>
      </c>
      <c r="AX1429" t="s">
        <v>6171</v>
      </c>
      <c r="AY1429" t="s">
        <v>7382</v>
      </c>
      <c r="AZ1429" t="s">
        <v>8617</v>
      </c>
      <c r="BA1429" t="s">
        <v>9842</v>
      </c>
      <c r="BB1429" t="s">
        <v>2306</v>
      </c>
      <c r="BC1429" t="s">
        <v>12271</v>
      </c>
      <c r="BD1429" t="s">
        <v>13506</v>
      </c>
      <c r="BE1429" t="s">
        <v>14715</v>
      </c>
      <c r="BF1429" t="s">
        <v>15924</v>
      </c>
      <c r="BG1429" t="s">
        <v>17121</v>
      </c>
      <c r="BH1429" t="s">
        <v>18327</v>
      </c>
      <c r="BI1429" t="s">
        <v>19521</v>
      </c>
      <c r="BJ1429" t="s">
        <v>20730</v>
      </c>
      <c r="BK1429" t="s">
        <v>21937</v>
      </c>
      <c r="BL1429" t="s">
        <v>2306</v>
      </c>
      <c r="BM1429" t="s">
        <v>24333</v>
      </c>
      <c r="BN1429" t="s">
        <v>25556</v>
      </c>
      <c r="BO1429" t="s">
        <v>25556</v>
      </c>
      <c r="BP1429" t="s">
        <v>27955</v>
      </c>
      <c r="BQ1429" t="s">
        <v>29171</v>
      </c>
      <c r="BR1429" t="s">
        <v>30382</v>
      </c>
      <c r="BS1429" t="s">
        <v>31606</v>
      </c>
      <c r="BT1429" t="s">
        <v>3907</v>
      </c>
      <c r="BU1429" t="s">
        <v>34020</v>
      </c>
      <c r="BV1429" t="s">
        <v>35314</v>
      </c>
      <c r="BW1429" t="s">
        <v>36520</v>
      </c>
      <c r="BX1429" t="s">
        <v>37732</v>
      </c>
      <c r="BY1429" t="s">
        <v>38921</v>
      </c>
      <c r="BZ1429" t="s">
        <v>40144</v>
      </c>
      <c r="CA1429" t="s">
        <v>41348</v>
      </c>
      <c r="CB1429" t="s">
        <v>42502</v>
      </c>
      <c r="CC1429" t="s">
        <v>43694</v>
      </c>
      <c r="CD1429" t="s">
        <v>44919</v>
      </c>
      <c r="CE1429" t="s">
        <v>46124</v>
      </c>
      <c r="CF1429" t="s">
        <v>47355</v>
      </c>
      <c r="CG1429" t="s">
        <v>2306</v>
      </c>
      <c r="CH1429" t="s">
        <v>49760</v>
      </c>
      <c r="CI1429" t="s">
        <v>50955</v>
      </c>
      <c r="CJ1429" t="s">
        <v>52191</v>
      </c>
      <c r="CK1429" t="s">
        <v>53405</v>
      </c>
      <c r="CL1429" t="s">
        <v>54616</v>
      </c>
      <c r="CM1429" t="s">
        <v>55777</v>
      </c>
      <c r="CN1429" t="s">
        <v>56944</v>
      </c>
      <c r="CO1429" t="s">
        <v>58098</v>
      </c>
      <c r="CP1429" t="s">
        <v>59279</v>
      </c>
      <c r="CQ1429" t="s">
        <v>2306</v>
      </c>
      <c r="CR1429" t="s">
        <v>2306</v>
      </c>
      <c r="CS1429" t="s">
        <v>62852</v>
      </c>
      <c r="CT1429" t="s">
        <v>64057</v>
      </c>
      <c r="CU1429" t="s">
        <v>65232</v>
      </c>
      <c r="CV1429" t="s">
        <v>66419</v>
      </c>
      <c r="CW1429" t="s">
        <v>2306</v>
      </c>
      <c r="CX1429" t="s">
        <v>68810</v>
      </c>
      <c r="CY1429" s="7" t="s">
        <v>70015</v>
      </c>
      <c r="CZ1429" t="s">
        <v>71193</v>
      </c>
      <c r="DA1429" t="s">
        <v>72379</v>
      </c>
      <c r="DB1429" t="s">
        <v>3053</v>
      </c>
      <c r="DC1429" t="s">
        <v>74723</v>
      </c>
      <c r="DD1429" t="s">
        <v>75912</v>
      </c>
      <c r="DE1429" t="s">
        <v>77122</v>
      </c>
      <c r="DF1429" t="s">
        <v>78303</v>
      </c>
      <c r="DG1429" t="s">
        <v>79507</v>
      </c>
      <c r="DH1429" t="s">
        <v>80703</v>
      </c>
      <c r="DI1429" t="s">
        <v>81883</v>
      </c>
      <c r="DJ1429" t="s">
        <v>83075</v>
      </c>
      <c r="DK1429" t="s">
        <v>84250</v>
      </c>
      <c r="DL1429" t="s">
        <v>2306</v>
      </c>
      <c r="DM1429" t="s">
        <v>86660</v>
      </c>
      <c r="DN1429" t="s">
        <v>87875</v>
      </c>
      <c r="DO1429" t="s">
        <v>89097</v>
      </c>
      <c r="DP1429" t="s">
        <v>90339</v>
      </c>
      <c r="DQ1429" t="s">
        <v>2306</v>
      </c>
      <c r="DR1429" t="s">
        <v>92829</v>
      </c>
      <c r="DS1429" t="s">
        <v>94046</v>
      </c>
      <c r="DT1429" t="s">
        <v>54616</v>
      </c>
      <c r="DU1429" t="s">
        <v>96542</v>
      </c>
      <c r="DV1429" t="s">
        <v>2306</v>
      </c>
      <c r="DW1429" t="s">
        <v>99004</v>
      </c>
      <c r="DX1429" t="s">
        <v>100244</v>
      </c>
      <c r="DY1429" t="s">
        <v>101478</v>
      </c>
      <c r="DZ1429" t="s">
        <v>102734</v>
      </c>
      <c r="EA1429" t="s">
        <v>104009</v>
      </c>
      <c r="EB1429" t="s">
        <v>105250</v>
      </c>
      <c r="EC1429" t="s">
        <v>106531</v>
      </c>
      <c r="ED1429" t="s">
        <v>107774</v>
      </c>
      <c r="EE1429" t="s">
        <v>108989</v>
      </c>
      <c r="EF1429" t="s">
        <v>110236</v>
      </c>
      <c r="EG1429" t="s">
        <v>111480</v>
      </c>
      <c r="EH1429" t="s">
        <v>2306</v>
      </c>
      <c r="EI1429" t="s">
        <v>113951</v>
      </c>
      <c r="EJ1429" t="s">
        <v>115189</v>
      </c>
      <c r="EK1429" t="s">
        <v>116415</v>
      </c>
      <c r="EL1429" t="s">
        <v>117621</v>
      </c>
      <c r="EM1429" t="s">
        <v>2306</v>
      </c>
      <c r="EN1429" t="s">
        <v>120065</v>
      </c>
      <c r="EO1429" t="s">
        <v>121276</v>
      </c>
      <c r="EP1429" t="s">
        <v>18327</v>
      </c>
      <c r="EQ1429" t="s">
        <v>123717</v>
      </c>
      <c r="ER1429" t="s">
        <v>124917</v>
      </c>
      <c r="ES1429" t="s">
        <v>49760</v>
      </c>
      <c r="ET1429" t="s">
        <v>127289</v>
      </c>
      <c r="EU1429" t="s">
        <v>128519</v>
      </c>
      <c r="EV1429" t="s">
        <v>2306</v>
      </c>
      <c r="EW1429" t="s">
        <v>130939</v>
      </c>
      <c r="EX1429" t="s">
        <v>132124</v>
      </c>
      <c r="EY1429" t="s">
        <v>133315</v>
      </c>
      <c r="EZ1429" t="s">
        <v>2306</v>
      </c>
      <c r="FA1429" t="s">
        <v>20730</v>
      </c>
      <c r="FB1429" t="s">
        <v>136933</v>
      </c>
      <c r="FC1429" t="s">
        <v>2306</v>
      </c>
      <c r="FD1429" t="s">
        <v>2306</v>
      </c>
      <c r="FE1429" t="s">
        <v>140544</v>
      </c>
      <c r="FF1429" t="s">
        <v>141776</v>
      </c>
      <c r="FG1429" t="s">
        <v>142989</v>
      </c>
      <c r="FH1429" t="s">
        <v>144203</v>
      </c>
      <c r="FI1429" t="s">
        <v>145415</v>
      </c>
      <c r="FJ1429" t="s">
        <v>146679</v>
      </c>
      <c r="FK1429" t="s">
        <v>147954</v>
      </c>
      <c r="FL1429" t="s">
        <v>149218</v>
      </c>
      <c r="FM1429" t="s">
        <v>150512</v>
      </c>
      <c r="FN1429" t="s">
        <v>123717</v>
      </c>
      <c r="FO1429" t="s">
        <v>2306</v>
      </c>
      <c r="FP1429" t="s">
        <v>2306</v>
      </c>
      <c r="FQ1429" t="s">
        <v>155575</v>
      </c>
      <c r="FR1429" t="s">
        <v>156862</v>
      </c>
      <c r="FS1429" t="s">
        <v>158116</v>
      </c>
      <c r="FT1429" t="s">
        <v>43694</v>
      </c>
      <c r="FU1429" t="s">
        <v>160673</v>
      </c>
      <c r="FV1429" t="s">
        <v>161935</v>
      </c>
      <c r="FW1429" t="s">
        <v>163211</v>
      </c>
      <c r="FX1429" t="s">
        <v>164511</v>
      </c>
      <c r="FY1429" t="s">
        <v>165774</v>
      </c>
      <c r="FZ1429" t="s">
        <v>2306</v>
      </c>
      <c r="GA1429" t="s">
        <v>168338</v>
      </c>
      <c r="GB1429" t="s">
        <v>169622</v>
      </c>
      <c r="GC1429" t="s">
        <v>170919</v>
      </c>
      <c r="GD1429" t="s">
        <v>172174</v>
      </c>
      <c r="GE1429" t="s">
        <v>173419</v>
      </c>
      <c r="GF1429" t="s">
        <v>174682</v>
      </c>
      <c r="GG1429" t="s">
        <v>2306</v>
      </c>
      <c r="GH1429" t="s">
        <v>2306</v>
      </c>
      <c r="GI1429" t="s">
        <v>178499</v>
      </c>
      <c r="GJ1429" t="s">
        <v>179751</v>
      </c>
      <c r="GK1429" t="s">
        <v>181045</v>
      </c>
      <c r="GL1429" t="s">
        <v>2306</v>
      </c>
      <c r="GM1429" t="s">
        <v>2306</v>
      </c>
      <c r="GN1429" t="s">
        <v>184935</v>
      </c>
      <c r="GO1429" t="s">
        <v>186201</v>
      </c>
      <c r="GP1429" t="s">
        <v>2306</v>
      </c>
      <c r="GQ1429" t="s">
        <v>188704</v>
      </c>
      <c r="GR1429" t="s">
        <v>189966</v>
      </c>
      <c r="GS1429" t="s">
        <v>191261</v>
      </c>
      <c r="GT1429" t="s">
        <v>192506</v>
      </c>
      <c r="GU1429" t="s">
        <v>193768</v>
      </c>
      <c r="GV1429" t="s">
        <v>195034</v>
      </c>
      <c r="GW1429" t="s">
        <v>146679</v>
      </c>
      <c r="GX1429" t="s">
        <v>197498</v>
      </c>
      <c r="GZ1429" t="s">
        <v>198740</v>
      </c>
      <c r="HA1429" t="s">
        <v>199962</v>
      </c>
      <c r="HB1429" t="s">
        <v>201200</v>
      </c>
      <c r="HC1429" t="s">
        <v>202439</v>
      </c>
      <c r="HD1429" t="s">
        <v>203648</v>
      </c>
      <c r="HE1429" t="s">
        <v>204876</v>
      </c>
      <c r="HF1429" t="s">
        <v>206088</v>
      </c>
      <c r="HG1429" t="s">
        <v>207322</v>
      </c>
      <c r="HH1429" t="s">
        <v>208529</v>
      </c>
      <c r="HI1429" t="s">
        <v>209742</v>
      </c>
      <c r="HJ1429" t="s">
        <v>211021</v>
      </c>
      <c r="HK1429" t="s">
        <v>108989</v>
      </c>
      <c r="HL1429" t="s">
        <v>2306</v>
      </c>
      <c r="HM1429" t="s">
        <v>2306</v>
      </c>
      <c r="HN1429" t="s">
        <v>215971</v>
      </c>
    </row>
    <row r="1430" spans="1:222" x14ac:dyDescent="0.4">
      <c r="A1430">
        <v>1427</v>
      </c>
      <c r="B1430" s="1">
        <v>45121</v>
      </c>
      <c r="C1430">
        <v>642</v>
      </c>
      <c r="D1430" s="3">
        <f t="shared" si="22"/>
        <v>974</v>
      </c>
      <c r="G1430">
        <v>469</v>
      </c>
      <c r="H1430">
        <v>613</v>
      </c>
      <c r="I1430">
        <v>818</v>
      </c>
      <c r="J1430">
        <v>970</v>
      </c>
      <c r="K1430">
        <v>935</v>
      </c>
      <c r="L1430">
        <v>838</v>
      </c>
      <c r="M1430">
        <v>584</v>
      </c>
      <c r="N1430">
        <v>546</v>
      </c>
      <c r="O1430">
        <v>595</v>
      </c>
      <c r="P1430">
        <v>77</v>
      </c>
      <c r="Q1430">
        <v>130</v>
      </c>
      <c r="R1430">
        <v>497</v>
      </c>
      <c r="S1430">
        <v>-233</v>
      </c>
      <c r="T1430">
        <v>974</v>
      </c>
      <c r="U1430">
        <v>749</v>
      </c>
      <c r="V1430">
        <v>974</v>
      </c>
      <c r="W1430">
        <v>686</v>
      </c>
      <c r="X1430">
        <v>725</v>
      </c>
      <c r="Y1430">
        <v>814</v>
      </c>
      <c r="Z1430">
        <v>639</v>
      </c>
      <c r="AA1430">
        <v>826</v>
      </c>
      <c r="AB1430">
        <v>806</v>
      </c>
      <c r="AC1430">
        <v>401</v>
      </c>
      <c r="AD1430">
        <v>383</v>
      </c>
      <c r="AE1430">
        <v>124</v>
      </c>
      <c r="AF1430">
        <v>670</v>
      </c>
      <c r="AG1430">
        <v>770</v>
      </c>
      <c r="AH1430">
        <v>689</v>
      </c>
      <c r="AI1430">
        <v>974</v>
      </c>
      <c r="AJ1430">
        <v>964</v>
      </c>
      <c r="AK1430">
        <v>810</v>
      </c>
      <c r="AL1430">
        <v>256</v>
      </c>
      <c r="AM1430">
        <v>922</v>
      </c>
      <c r="AN1430">
        <v>752</v>
      </c>
      <c r="AO1430">
        <v>649</v>
      </c>
      <c r="AP1430">
        <v>25</v>
      </c>
      <c r="AQ1430">
        <v>974</v>
      </c>
      <c r="AR1430">
        <v>639</v>
      </c>
      <c r="AS1430">
        <v>737</v>
      </c>
      <c r="AT1430">
        <v>474</v>
      </c>
      <c r="AU1430">
        <v>441</v>
      </c>
      <c r="AV1430">
        <v>-23</v>
      </c>
      <c r="AW1430">
        <v>187</v>
      </c>
      <c r="AX1430" t="s">
        <v>6172</v>
      </c>
      <c r="AY1430" t="s">
        <v>7383</v>
      </c>
      <c r="AZ1430" t="s">
        <v>8618</v>
      </c>
      <c r="BA1430" t="s">
        <v>9843</v>
      </c>
      <c r="BB1430" t="s">
        <v>11060</v>
      </c>
      <c r="BC1430" t="s">
        <v>2175</v>
      </c>
      <c r="BD1430" t="s">
        <v>13507</v>
      </c>
      <c r="BE1430" t="s">
        <v>14716</v>
      </c>
      <c r="BF1430" t="s">
        <v>15925</v>
      </c>
      <c r="BG1430" t="s">
        <v>17122</v>
      </c>
      <c r="BH1430" t="s">
        <v>18328</v>
      </c>
      <c r="BI1430" t="s">
        <v>19522</v>
      </c>
      <c r="BJ1430" t="s">
        <v>20731</v>
      </c>
      <c r="BK1430" t="s">
        <v>3810</v>
      </c>
      <c r="BL1430" t="s">
        <v>23146</v>
      </c>
      <c r="BM1430" t="s">
        <v>24334</v>
      </c>
      <c r="BN1430" t="s">
        <v>25557</v>
      </c>
      <c r="BO1430" t="s">
        <v>26763</v>
      </c>
      <c r="BP1430" t="s">
        <v>27956</v>
      </c>
      <c r="BQ1430" t="s">
        <v>29172</v>
      </c>
      <c r="BR1430" t="s">
        <v>30383</v>
      </c>
      <c r="BS1430" t="s">
        <v>31607</v>
      </c>
      <c r="BT1430" t="s">
        <v>32816</v>
      </c>
      <c r="BU1430" t="s">
        <v>34021</v>
      </c>
      <c r="BV1430" t="s">
        <v>35315</v>
      </c>
      <c r="BW1430" t="s">
        <v>36521</v>
      </c>
      <c r="BX1430" t="s">
        <v>37733</v>
      </c>
      <c r="BY1430" t="s">
        <v>38922</v>
      </c>
      <c r="BZ1430" t="s">
        <v>40145</v>
      </c>
      <c r="CA1430" t="s">
        <v>41349</v>
      </c>
      <c r="CB1430" t="s">
        <v>42503</v>
      </c>
      <c r="CC1430" t="s">
        <v>43695</v>
      </c>
      <c r="CD1430" t="s">
        <v>44920</v>
      </c>
      <c r="CE1430" t="s">
        <v>2175</v>
      </c>
      <c r="CF1430" t="s">
        <v>34021</v>
      </c>
      <c r="CG1430" t="s">
        <v>48552</v>
      </c>
      <c r="CH1430" t="s">
        <v>2175</v>
      </c>
      <c r="CI1430" t="s">
        <v>50956</v>
      </c>
      <c r="CJ1430" t="s">
        <v>52192</v>
      </c>
      <c r="CK1430" t="s">
        <v>53406</v>
      </c>
      <c r="CL1430" t="s">
        <v>54617</v>
      </c>
      <c r="CM1430" t="s">
        <v>55778</v>
      </c>
      <c r="CN1430" t="s">
        <v>56945</v>
      </c>
      <c r="CO1430" t="s">
        <v>58099</v>
      </c>
      <c r="CP1430" t="s">
        <v>59280</v>
      </c>
      <c r="CQ1430" t="s">
        <v>60489</v>
      </c>
      <c r="CR1430" t="s">
        <v>61660</v>
      </c>
      <c r="CS1430" t="s">
        <v>62853</v>
      </c>
      <c r="CT1430" t="s">
        <v>64058</v>
      </c>
      <c r="CU1430" t="s">
        <v>2175</v>
      </c>
      <c r="CV1430" t="s">
        <v>2175</v>
      </c>
      <c r="CW1430" t="s">
        <v>67638</v>
      </c>
      <c r="CX1430" t="s">
        <v>68811</v>
      </c>
      <c r="CY1430" s="7" t="s">
        <v>38922</v>
      </c>
      <c r="CZ1430" t="s">
        <v>71194</v>
      </c>
      <c r="DA1430" t="s">
        <v>72380</v>
      </c>
      <c r="DB1430" t="s">
        <v>73560</v>
      </c>
      <c r="DC1430" t="s">
        <v>74724</v>
      </c>
      <c r="DD1430" t="s">
        <v>75913</v>
      </c>
      <c r="DE1430" t="s">
        <v>77123</v>
      </c>
      <c r="DF1430" t="s">
        <v>2175</v>
      </c>
      <c r="DG1430" t="s">
        <v>32816</v>
      </c>
      <c r="DH1430" t="s">
        <v>80704</v>
      </c>
      <c r="DI1430" t="s">
        <v>81884</v>
      </c>
      <c r="DJ1430" t="s">
        <v>83076</v>
      </c>
      <c r="DK1430" t="s">
        <v>84251</v>
      </c>
      <c r="DL1430" t="s">
        <v>85462</v>
      </c>
      <c r="DM1430" t="s">
        <v>86661</v>
      </c>
      <c r="DN1430" t="s">
        <v>87876</v>
      </c>
      <c r="DO1430" t="s">
        <v>75913</v>
      </c>
      <c r="DP1430" t="s">
        <v>90340</v>
      </c>
      <c r="DQ1430" t="s">
        <v>91584</v>
      </c>
      <c r="DR1430" t="s">
        <v>92830</v>
      </c>
      <c r="DS1430" t="s">
        <v>94047</v>
      </c>
      <c r="DT1430" t="s">
        <v>95307</v>
      </c>
      <c r="DU1430" t="s">
        <v>96543</v>
      </c>
      <c r="DV1430" t="s">
        <v>97774</v>
      </c>
      <c r="DW1430" t="s">
        <v>2175</v>
      </c>
      <c r="DX1430" t="s">
        <v>100245</v>
      </c>
      <c r="DY1430" t="s">
        <v>101479</v>
      </c>
      <c r="DZ1430" t="s">
        <v>102735</v>
      </c>
      <c r="EA1430" t="s">
        <v>104010</v>
      </c>
      <c r="EB1430" t="s">
        <v>105251</v>
      </c>
      <c r="EC1430" t="s">
        <v>106532</v>
      </c>
      <c r="ED1430" t="s">
        <v>107775</v>
      </c>
      <c r="EE1430" t="s">
        <v>108990</v>
      </c>
      <c r="EF1430" t="s">
        <v>32816</v>
      </c>
      <c r="EG1430" t="s">
        <v>111481</v>
      </c>
      <c r="EH1430" t="s">
        <v>112706</v>
      </c>
      <c r="EI1430" t="s">
        <v>2175</v>
      </c>
      <c r="EJ1430" t="s">
        <v>2175</v>
      </c>
      <c r="EK1430" t="s">
        <v>116416</v>
      </c>
      <c r="EL1430" t="s">
        <v>117622</v>
      </c>
      <c r="EM1430" t="s">
        <v>118850</v>
      </c>
      <c r="EN1430" t="s">
        <v>120066</v>
      </c>
      <c r="EO1430" t="s">
        <v>121277</v>
      </c>
      <c r="EP1430" t="s">
        <v>122506</v>
      </c>
      <c r="EQ1430" t="s">
        <v>123718</v>
      </c>
      <c r="ER1430" t="s">
        <v>124918</v>
      </c>
      <c r="ES1430" t="s">
        <v>126089</v>
      </c>
      <c r="ET1430" t="s">
        <v>127290</v>
      </c>
      <c r="EU1430" t="s">
        <v>128520</v>
      </c>
      <c r="EV1430" t="s">
        <v>129725</v>
      </c>
      <c r="EW1430" t="s">
        <v>100245</v>
      </c>
      <c r="EX1430" t="s">
        <v>132125</v>
      </c>
      <c r="EY1430" t="s">
        <v>133316</v>
      </c>
      <c r="EZ1430" t="s">
        <v>134543</v>
      </c>
      <c r="FA1430" t="s">
        <v>2175</v>
      </c>
      <c r="FB1430" t="s">
        <v>136934</v>
      </c>
      <c r="FC1430" t="s">
        <v>138135</v>
      </c>
      <c r="FD1430" t="s">
        <v>139347</v>
      </c>
      <c r="FE1430" t="s">
        <v>68811</v>
      </c>
      <c r="FF1430" t="s">
        <v>141777</v>
      </c>
      <c r="FG1430" t="s">
        <v>142990</v>
      </c>
      <c r="FH1430" t="s">
        <v>144204</v>
      </c>
      <c r="FI1430" t="s">
        <v>145416</v>
      </c>
      <c r="FJ1430" t="s">
        <v>146680</v>
      </c>
      <c r="FK1430" t="s">
        <v>147955</v>
      </c>
      <c r="FL1430" t="s">
        <v>149219</v>
      </c>
      <c r="FM1430" t="s">
        <v>150513</v>
      </c>
      <c r="FN1430" t="s">
        <v>151762</v>
      </c>
      <c r="FO1430" t="s">
        <v>153031</v>
      </c>
      <c r="FP1430" t="s">
        <v>84251</v>
      </c>
      <c r="FQ1430" t="s">
        <v>2175</v>
      </c>
      <c r="FR1430" t="s">
        <v>2175</v>
      </c>
      <c r="FS1430" t="s">
        <v>158117</v>
      </c>
      <c r="FT1430" t="s">
        <v>159387</v>
      </c>
      <c r="FU1430" t="s">
        <v>160674</v>
      </c>
      <c r="FV1430" t="s">
        <v>161936</v>
      </c>
      <c r="FW1430" t="s">
        <v>163212</v>
      </c>
      <c r="FX1430" t="s">
        <v>164512</v>
      </c>
      <c r="FY1430" t="s">
        <v>165775</v>
      </c>
      <c r="FZ1430" t="s">
        <v>167054</v>
      </c>
      <c r="GA1430" t="s">
        <v>31607</v>
      </c>
      <c r="GB1430" t="s">
        <v>123718</v>
      </c>
      <c r="GC1430" t="s">
        <v>2175</v>
      </c>
      <c r="GD1430" t="s">
        <v>172175</v>
      </c>
      <c r="GE1430" t="s">
        <v>173420</v>
      </c>
      <c r="GF1430" t="s">
        <v>134543</v>
      </c>
      <c r="GG1430" t="s">
        <v>34021</v>
      </c>
      <c r="GH1430" t="s">
        <v>26763</v>
      </c>
      <c r="GI1430" t="s">
        <v>178500</v>
      </c>
      <c r="GJ1430" t="s">
        <v>179752</v>
      </c>
      <c r="GK1430" t="s">
        <v>181046</v>
      </c>
      <c r="GL1430" t="s">
        <v>182323</v>
      </c>
      <c r="GM1430" t="s">
        <v>183608</v>
      </c>
      <c r="GN1430" t="s">
        <v>2175</v>
      </c>
      <c r="GO1430" t="s">
        <v>2175</v>
      </c>
      <c r="GP1430" t="s">
        <v>146680</v>
      </c>
      <c r="GQ1430" t="s">
        <v>188705</v>
      </c>
      <c r="GR1430" t="s">
        <v>189967</v>
      </c>
      <c r="GS1430" t="s">
        <v>191262</v>
      </c>
      <c r="GT1430" t="s">
        <v>192507</v>
      </c>
      <c r="GU1430" t="s">
        <v>193769</v>
      </c>
      <c r="GV1430" t="s">
        <v>30383</v>
      </c>
      <c r="GW1430" t="s">
        <v>196258</v>
      </c>
      <c r="GX1430" t="s">
        <v>197499</v>
      </c>
      <c r="GZ1430" t="s">
        <v>198741</v>
      </c>
      <c r="HA1430" t="s">
        <v>199963</v>
      </c>
      <c r="HB1430" t="s">
        <v>102735</v>
      </c>
      <c r="HC1430" t="s">
        <v>202440</v>
      </c>
      <c r="HD1430" t="s">
        <v>203649</v>
      </c>
      <c r="HE1430" t="s">
        <v>204877</v>
      </c>
      <c r="HF1430" t="s">
        <v>206089</v>
      </c>
      <c r="HG1430" t="s">
        <v>132125</v>
      </c>
      <c r="HH1430" t="s">
        <v>122506</v>
      </c>
      <c r="HI1430" t="s">
        <v>209743</v>
      </c>
      <c r="HJ1430" t="s">
        <v>211022</v>
      </c>
      <c r="HK1430" t="s">
        <v>212237</v>
      </c>
      <c r="HL1430" t="s">
        <v>213455</v>
      </c>
      <c r="HM1430" t="s">
        <v>2175</v>
      </c>
      <c r="HN1430" t="s">
        <v>215972</v>
      </c>
    </row>
    <row r="1431" spans="1:222" x14ac:dyDescent="0.4">
      <c r="A1431">
        <v>1428</v>
      </c>
      <c r="B1431" s="1">
        <v>45124</v>
      </c>
      <c r="C1431">
        <v>974</v>
      </c>
      <c r="D1431" s="3">
        <f t="shared" si="22"/>
        <v>97</v>
      </c>
      <c r="G1431">
        <v>636</v>
      </c>
      <c r="H1431">
        <v>614</v>
      </c>
      <c r="I1431">
        <v>342</v>
      </c>
      <c r="J1431">
        <v>457</v>
      </c>
      <c r="K1431">
        <v>340</v>
      </c>
      <c r="L1431">
        <v>645</v>
      </c>
      <c r="M1431">
        <v>356</v>
      </c>
      <c r="N1431">
        <v>534</v>
      </c>
      <c r="O1431">
        <v>667</v>
      </c>
      <c r="P1431">
        <v>720</v>
      </c>
      <c r="Q1431">
        <v>790</v>
      </c>
      <c r="R1431">
        <v>643</v>
      </c>
      <c r="S1431">
        <v>496</v>
      </c>
      <c r="T1431">
        <v>241</v>
      </c>
      <c r="U1431">
        <v>473</v>
      </c>
      <c r="V1431">
        <v>622</v>
      </c>
      <c r="W1431">
        <v>524</v>
      </c>
      <c r="X1431">
        <v>746</v>
      </c>
      <c r="Y1431">
        <v>808</v>
      </c>
      <c r="Z1431">
        <v>97</v>
      </c>
      <c r="AA1431">
        <v>549</v>
      </c>
      <c r="AB1431">
        <v>722</v>
      </c>
      <c r="AC1431">
        <v>776</v>
      </c>
      <c r="AD1431">
        <v>697</v>
      </c>
      <c r="AE1431">
        <v>70</v>
      </c>
      <c r="AF1431">
        <v>813</v>
      </c>
      <c r="AG1431">
        <v>607</v>
      </c>
      <c r="AH1431">
        <v>515</v>
      </c>
      <c r="AI1431">
        <v>215</v>
      </c>
      <c r="AJ1431">
        <v>528</v>
      </c>
      <c r="AK1431">
        <v>555</v>
      </c>
      <c r="AL1431">
        <v>375</v>
      </c>
      <c r="AM1431">
        <v>532</v>
      </c>
      <c r="AN1431">
        <v>669</v>
      </c>
      <c r="AO1431">
        <v>835</v>
      </c>
      <c r="AP1431">
        <v>720</v>
      </c>
      <c r="AQ1431">
        <v>359</v>
      </c>
      <c r="AR1431">
        <v>632</v>
      </c>
      <c r="AS1431">
        <v>616</v>
      </c>
      <c r="AT1431">
        <v>320</v>
      </c>
      <c r="AU1431">
        <v>312</v>
      </c>
      <c r="AV1431">
        <v>422</v>
      </c>
      <c r="AW1431">
        <v>520</v>
      </c>
      <c r="AX1431" t="s">
        <v>6173</v>
      </c>
      <c r="AY1431" t="s">
        <v>7384</v>
      </c>
      <c r="AZ1431" t="s">
        <v>8619</v>
      </c>
      <c r="BA1431" t="s">
        <v>9844</v>
      </c>
      <c r="BB1431" t="s">
        <v>11061</v>
      </c>
      <c r="BC1431" t="s">
        <v>12272</v>
      </c>
      <c r="BD1431" t="s">
        <v>13508</v>
      </c>
      <c r="BE1431" t="s">
        <v>14717</v>
      </c>
      <c r="BF1431" t="s">
        <v>15926</v>
      </c>
      <c r="BG1431" t="s">
        <v>17123</v>
      </c>
      <c r="BH1431" t="s">
        <v>18329</v>
      </c>
      <c r="BI1431" t="s">
        <v>19523</v>
      </c>
      <c r="BJ1431" t="s">
        <v>20732</v>
      </c>
      <c r="BK1431" t="s">
        <v>21938</v>
      </c>
      <c r="BL1431" t="s">
        <v>23147</v>
      </c>
      <c r="BM1431" t="s">
        <v>24335</v>
      </c>
      <c r="BN1431" t="s">
        <v>25558</v>
      </c>
      <c r="BO1431" t="s">
        <v>26764</v>
      </c>
      <c r="BP1431" t="s">
        <v>27957</v>
      </c>
      <c r="BQ1431" t="s">
        <v>29173</v>
      </c>
      <c r="BR1431" t="s">
        <v>30384</v>
      </c>
      <c r="BS1431" t="s">
        <v>31608</v>
      </c>
      <c r="BT1431" t="s">
        <v>32817</v>
      </c>
      <c r="BU1431" t="s">
        <v>19523</v>
      </c>
      <c r="BV1431" t="s">
        <v>2856</v>
      </c>
      <c r="BW1431" t="s">
        <v>36522</v>
      </c>
      <c r="BX1431" t="s">
        <v>37734</v>
      </c>
      <c r="BY1431" t="s">
        <v>12272</v>
      </c>
      <c r="BZ1431" t="s">
        <v>40146</v>
      </c>
      <c r="CA1431" t="s">
        <v>41350</v>
      </c>
      <c r="CB1431" t="s">
        <v>23147</v>
      </c>
      <c r="CC1431" t="s">
        <v>43696</v>
      </c>
      <c r="CD1431" t="s">
        <v>44921</v>
      </c>
      <c r="CE1431" t="s">
        <v>46125</v>
      </c>
      <c r="CF1431" t="s">
        <v>47356</v>
      </c>
      <c r="CG1431" t="s">
        <v>48553</v>
      </c>
      <c r="CH1431" t="s">
        <v>49761</v>
      </c>
      <c r="CI1431" t="s">
        <v>19523</v>
      </c>
      <c r="CJ1431" t="s">
        <v>52193</v>
      </c>
      <c r="CK1431" t="s">
        <v>53407</v>
      </c>
      <c r="CL1431" t="s">
        <v>54618</v>
      </c>
      <c r="CM1431" t="s">
        <v>55779</v>
      </c>
      <c r="CN1431" t="s">
        <v>56946</v>
      </c>
      <c r="CO1431" t="s">
        <v>58100</v>
      </c>
      <c r="CP1431" t="s">
        <v>59281</v>
      </c>
      <c r="CQ1431" t="s">
        <v>60490</v>
      </c>
      <c r="CR1431" t="s">
        <v>61661</v>
      </c>
      <c r="CS1431" t="s">
        <v>62854</v>
      </c>
      <c r="CT1431" t="s">
        <v>64059</v>
      </c>
      <c r="CU1431" t="s">
        <v>65233</v>
      </c>
      <c r="CV1431" t="s">
        <v>66420</v>
      </c>
      <c r="CW1431" t="s">
        <v>2856</v>
      </c>
      <c r="CX1431" t="s">
        <v>3600</v>
      </c>
      <c r="CY1431" s="7" t="s">
        <v>70016</v>
      </c>
      <c r="CZ1431" t="s">
        <v>71195</v>
      </c>
      <c r="DA1431" t="s">
        <v>72381</v>
      </c>
      <c r="DB1431" t="s">
        <v>73561</v>
      </c>
      <c r="DC1431" t="s">
        <v>5009</v>
      </c>
      <c r="DD1431" t="s">
        <v>75914</v>
      </c>
      <c r="DE1431" t="s">
        <v>77124</v>
      </c>
      <c r="DF1431" t="s">
        <v>78304</v>
      </c>
      <c r="DG1431" t="s">
        <v>1392</v>
      </c>
      <c r="DH1431" t="s">
        <v>80705</v>
      </c>
      <c r="DI1431" t="s">
        <v>81885</v>
      </c>
      <c r="DJ1431" t="s">
        <v>83077</v>
      </c>
      <c r="DK1431" t="s">
        <v>84252</v>
      </c>
      <c r="DL1431" t="s">
        <v>6173</v>
      </c>
      <c r="DM1431" t="s">
        <v>86662</v>
      </c>
      <c r="DN1431" t="s">
        <v>87877</v>
      </c>
      <c r="DO1431" t="s">
        <v>89098</v>
      </c>
      <c r="DP1431" t="s">
        <v>90341</v>
      </c>
      <c r="DQ1431" t="s">
        <v>91585</v>
      </c>
      <c r="DR1431" t="s">
        <v>92831</v>
      </c>
      <c r="DS1431" t="s">
        <v>94048</v>
      </c>
      <c r="DT1431" t="s">
        <v>95308</v>
      </c>
      <c r="DU1431" t="s">
        <v>96544</v>
      </c>
      <c r="DV1431" t="s">
        <v>97775</v>
      </c>
      <c r="DW1431" t="s">
        <v>99005</v>
      </c>
      <c r="DX1431" t="s">
        <v>100246</v>
      </c>
      <c r="DY1431" t="s">
        <v>101480</v>
      </c>
      <c r="DZ1431" t="s">
        <v>102736</v>
      </c>
      <c r="EA1431" t="s">
        <v>104011</v>
      </c>
      <c r="EB1431" t="s">
        <v>105252</v>
      </c>
      <c r="EC1431" t="s">
        <v>106533</v>
      </c>
      <c r="ED1431" t="s">
        <v>107776</v>
      </c>
      <c r="EE1431" t="s">
        <v>108991</v>
      </c>
      <c r="EF1431" t="s">
        <v>110237</v>
      </c>
      <c r="EG1431" t="s">
        <v>111482</v>
      </c>
      <c r="EH1431" t="s">
        <v>112707</v>
      </c>
      <c r="EI1431" t="s">
        <v>106533</v>
      </c>
      <c r="EJ1431" t="s">
        <v>115190</v>
      </c>
      <c r="EK1431" t="s">
        <v>78304</v>
      </c>
      <c r="EL1431" t="s">
        <v>117623</v>
      </c>
      <c r="EM1431" t="s">
        <v>118851</v>
      </c>
      <c r="EN1431" t="s">
        <v>120067</v>
      </c>
      <c r="EO1431" t="s">
        <v>121278</v>
      </c>
      <c r="EP1431" t="s">
        <v>106533</v>
      </c>
      <c r="EQ1431" t="s">
        <v>123719</v>
      </c>
      <c r="ER1431" t="s">
        <v>124919</v>
      </c>
      <c r="ES1431" t="s">
        <v>96544</v>
      </c>
      <c r="ET1431" t="s">
        <v>127291</v>
      </c>
      <c r="EU1431" t="s">
        <v>128521</v>
      </c>
      <c r="EV1431" t="s">
        <v>129726</v>
      </c>
      <c r="EW1431" t="s">
        <v>130940</v>
      </c>
      <c r="EX1431" t="s">
        <v>124919</v>
      </c>
      <c r="EY1431" t="s">
        <v>133317</v>
      </c>
      <c r="EZ1431" t="s">
        <v>134544</v>
      </c>
      <c r="FA1431" t="s">
        <v>135747</v>
      </c>
      <c r="FB1431" t="s">
        <v>120067</v>
      </c>
      <c r="FC1431" t="s">
        <v>138136</v>
      </c>
      <c r="FD1431" t="s">
        <v>139348</v>
      </c>
      <c r="FE1431" t="s">
        <v>140545</v>
      </c>
      <c r="FF1431" t="s">
        <v>120067</v>
      </c>
      <c r="FG1431" t="s">
        <v>72381</v>
      </c>
      <c r="FH1431" t="s">
        <v>25558</v>
      </c>
      <c r="FI1431" t="s">
        <v>145417</v>
      </c>
      <c r="FJ1431" t="s">
        <v>146681</v>
      </c>
      <c r="FK1431" t="s">
        <v>7384</v>
      </c>
      <c r="FL1431" t="s">
        <v>149220</v>
      </c>
      <c r="FM1431" t="s">
        <v>150514</v>
      </c>
      <c r="FN1431" t="s">
        <v>5009</v>
      </c>
      <c r="FO1431" t="s">
        <v>153032</v>
      </c>
      <c r="FP1431" t="s">
        <v>154312</v>
      </c>
      <c r="FQ1431" t="s">
        <v>155576</v>
      </c>
      <c r="FR1431" t="s">
        <v>156863</v>
      </c>
      <c r="FS1431" t="s">
        <v>158118</v>
      </c>
      <c r="FT1431" t="s">
        <v>159388</v>
      </c>
      <c r="FU1431" t="s">
        <v>160675</v>
      </c>
      <c r="FV1431" t="s">
        <v>161937</v>
      </c>
      <c r="FW1431" t="s">
        <v>163213</v>
      </c>
      <c r="FX1431" t="s">
        <v>164513</v>
      </c>
      <c r="FY1431" t="s">
        <v>165776</v>
      </c>
      <c r="FZ1431" t="s">
        <v>167055</v>
      </c>
      <c r="GA1431" t="s">
        <v>168339</v>
      </c>
      <c r="GB1431" t="s">
        <v>169623</v>
      </c>
      <c r="GC1431" t="s">
        <v>170920</v>
      </c>
      <c r="GD1431" t="s">
        <v>172176</v>
      </c>
      <c r="GE1431" t="s">
        <v>173421</v>
      </c>
      <c r="GF1431" t="s">
        <v>87877</v>
      </c>
      <c r="GG1431" t="s">
        <v>175965</v>
      </c>
      <c r="GH1431" t="s">
        <v>177233</v>
      </c>
      <c r="GI1431" t="s">
        <v>178501</v>
      </c>
      <c r="GJ1431" t="s">
        <v>179753</v>
      </c>
      <c r="GK1431" t="s">
        <v>181047</v>
      </c>
      <c r="GL1431" t="s">
        <v>182324</v>
      </c>
      <c r="GM1431" t="s">
        <v>83077</v>
      </c>
      <c r="GN1431" t="s">
        <v>6173</v>
      </c>
      <c r="GO1431" t="s">
        <v>186202</v>
      </c>
      <c r="GP1431" t="s">
        <v>187451</v>
      </c>
      <c r="GQ1431" t="s">
        <v>188706</v>
      </c>
      <c r="GR1431" t="s">
        <v>189968</v>
      </c>
      <c r="GS1431" t="s">
        <v>191263</v>
      </c>
      <c r="GT1431" t="s">
        <v>192508</v>
      </c>
      <c r="GU1431" t="s">
        <v>193770</v>
      </c>
      <c r="GV1431" t="s">
        <v>195035</v>
      </c>
      <c r="GW1431" t="s">
        <v>196259</v>
      </c>
      <c r="GX1431" t="s">
        <v>83077</v>
      </c>
      <c r="GZ1431" t="s">
        <v>198742</v>
      </c>
      <c r="HA1431" t="s">
        <v>199964</v>
      </c>
      <c r="HB1431" t="s">
        <v>65233</v>
      </c>
      <c r="HC1431" t="s">
        <v>192508</v>
      </c>
      <c r="HD1431" t="s">
        <v>203650</v>
      </c>
      <c r="HE1431" t="s">
        <v>160675</v>
      </c>
      <c r="HF1431" t="s">
        <v>12272</v>
      </c>
      <c r="HG1431" t="s">
        <v>207323</v>
      </c>
      <c r="HH1431" t="s">
        <v>208530</v>
      </c>
      <c r="HI1431" t="s">
        <v>209744</v>
      </c>
      <c r="HJ1431" t="s">
        <v>211023</v>
      </c>
      <c r="HK1431" t="s">
        <v>212238</v>
      </c>
      <c r="HL1431" t="s">
        <v>213456</v>
      </c>
      <c r="HM1431" t="s">
        <v>214697</v>
      </c>
      <c r="HN1431" t="s">
        <v>215973</v>
      </c>
    </row>
    <row r="1432" spans="1:222" x14ac:dyDescent="0.4">
      <c r="A1432">
        <v>1429</v>
      </c>
      <c r="B1432" s="1">
        <v>45125</v>
      </c>
      <c r="C1432">
        <v>97</v>
      </c>
      <c r="D1432" s="3">
        <f t="shared" si="22"/>
        <v>857</v>
      </c>
      <c r="G1432">
        <v>188</v>
      </c>
      <c r="H1432">
        <v>299</v>
      </c>
      <c r="I1432">
        <v>202</v>
      </c>
      <c r="J1432">
        <v>650</v>
      </c>
      <c r="K1432">
        <v>47</v>
      </c>
      <c r="L1432">
        <v>463</v>
      </c>
      <c r="M1432">
        <v>29</v>
      </c>
      <c r="N1432">
        <v>221</v>
      </c>
      <c r="O1432">
        <v>461</v>
      </c>
      <c r="P1432">
        <v>569</v>
      </c>
      <c r="Q1432">
        <v>575</v>
      </c>
      <c r="R1432">
        <v>475</v>
      </c>
      <c r="S1432">
        <v>185</v>
      </c>
      <c r="T1432">
        <v>325</v>
      </c>
      <c r="U1432">
        <v>702</v>
      </c>
      <c r="V1432">
        <v>397</v>
      </c>
      <c r="W1432">
        <v>222</v>
      </c>
      <c r="X1432">
        <v>857</v>
      </c>
      <c r="Y1432">
        <v>245</v>
      </c>
      <c r="Z1432">
        <v>857</v>
      </c>
      <c r="AA1432">
        <v>197</v>
      </c>
      <c r="AB1432">
        <v>254</v>
      </c>
      <c r="AC1432">
        <v>578</v>
      </c>
      <c r="AD1432">
        <v>460</v>
      </c>
      <c r="AE1432">
        <v>421</v>
      </c>
      <c r="AF1432">
        <v>672</v>
      </c>
      <c r="AG1432">
        <v>409</v>
      </c>
      <c r="AH1432">
        <v>73</v>
      </c>
      <c r="AI1432">
        <v>273</v>
      </c>
      <c r="AJ1432">
        <v>314</v>
      </c>
      <c r="AK1432">
        <v>332</v>
      </c>
      <c r="AL1432">
        <v>195</v>
      </c>
      <c r="AM1432">
        <v>655</v>
      </c>
      <c r="AN1432">
        <v>438</v>
      </c>
      <c r="AO1432">
        <v>497</v>
      </c>
      <c r="AP1432">
        <v>355</v>
      </c>
      <c r="AQ1432">
        <v>440</v>
      </c>
      <c r="AR1432">
        <v>576</v>
      </c>
      <c r="AS1432">
        <v>600</v>
      </c>
      <c r="AT1432">
        <v>429</v>
      </c>
      <c r="AU1432">
        <v>587</v>
      </c>
      <c r="AV1432">
        <v>294</v>
      </c>
      <c r="AW1432">
        <v>-39</v>
      </c>
      <c r="AX1432" t="s">
        <v>6174</v>
      </c>
      <c r="AY1432" t="s">
        <v>7385</v>
      </c>
      <c r="AZ1432" t="s">
        <v>8620</v>
      </c>
      <c r="BA1432" t="s">
        <v>9845</v>
      </c>
      <c r="BB1432" t="s">
        <v>11062</v>
      </c>
      <c r="BC1432" t="s">
        <v>12273</v>
      </c>
      <c r="BD1432" t="s">
        <v>13509</v>
      </c>
      <c r="BE1432" t="s">
        <v>14718</v>
      </c>
      <c r="BF1432" t="s">
        <v>15927</v>
      </c>
      <c r="BG1432" t="s">
        <v>17124</v>
      </c>
      <c r="BH1432" t="s">
        <v>18330</v>
      </c>
      <c r="BI1432" t="s">
        <v>19524</v>
      </c>
      <c r="BJ1432" t="s">
        <v>20733</v>
      </c>
      <c r="BK1432" t="s">
        <v>21939</v>
      </c>
      <c r="BL1432" t="s">
        <v>23148</v>
      </c>
      <c r="BM1432" t="s">
        <v>18330</v>
      </c>
      <c r="BN1432" t="s">
        <v>25559</v>
      </c>
      <c r="BO1432" t="s">
        <v>26765</v>
      </c>
      <c r="BP1432" t="s">
        <v>27958</v>
      </c>
      <c r="BQ1432" t="s">
        <v>29174</v>
      </c>
      <c r="BR1432" t="s">
        <v>30385</v>
      </c>
      <c r="BS1432" t="s">
        <v>31609</v>
      </c>
      <c r="BT1432" t="s">
        <v>32818</v>
      </c>
      <c r="BU1432" t="s">
        <v>34022</v>
      </c>
      <c r="BV1432" t="s">
        <v>35316</v>
      </c>
      <c r="BW1432" t="s">
        <v>36523</v>
      </c>
      <c r="BX1432" t="s">
        <v>37735</v>
      </c>
      <c r="BY1432" t="s">
        <v>38923</v>
      </c>
      <c r="BZ1432" t="s">
        <v>40147</v>
      </c>
      <c r="CA1432" t="s">
        <v>41351</v>
      </c>
      <c r="CB1432" t="s">
        <v>42504</v>
      </c>
      <c r="CC1432" t="s">
        <v>43697</v>
      </c>
      <c r="CD1432" t="s">
        <v>44922</v>
      </c>
      <c r="CE1432" t="s">
        <v>46126</v>
      </c>
      <c r="CF1432" t="s">
        <v>47357</v>
      </c>
      <c r="CG1432" t="s">
        <v>48554</v>
      </c>
      <c r="CH1432" t="s">
        <v>49762</v>
      </c>
      <c r="CI1432" t="s">
        <v>50957</v>
      </c>
      <c r="CJ1432" t="s">
        <v>52194</v>
      </c>
      <c r="CK1432" t="s">
        <v>53408</v>
      </c>
      <c r="CL1432" t="s">
        <v>54619</v>
      </c>
      <c r="CM1432" t="s">
        <v>55780</v>
      </c>
      <c r="CN1432" t="s">
        <v>56947</v>
      </c>
      <c r="CO1432" t="s">
        <v>58101</v>
      </c>
      <c r="CP1432" t="s">
        <v>59282</v>
      </c>
      <c r="CQ1432" t="s">
        <v>60491</v>
      </c>
      <c r="CR1432" t="s">
        <v>61662</v>
      </c>
      <c r="CS1432" t="s">
        <v>62855</v>
      </c>
      <c r="CT1432" t="s">
        <v>64060</v>
      </c>
      <c r="CU1432" t="s">
        <v>65234</v>
      </c>
      <c r="CV1432" t="s">
        <v>66421</v>
      </c>
      <c r="CW1432" t="s">
        <v>67639</v>
      </c>
      <c r="CX1432" t="s">
        <v>49762</v>
      </c>
      <c r="CY1432" s="7" t="s">
        <v>70017</v>
      </c>
      <c r="CZ1432" t="s">
        <v>71196</v>
      </c>
      <c r="DA1432" t="s">
        <v>5010</v>
      </c>
      <c r="DB1432" t="s">
        <v>73562</v>
      </c>
      <c r="DC1432" t="s">
        <v>74725</v>
      </c>
      <c r="DD1432" t="s">
        <v>75915</v>
      </c>
      <c r="DE1432" t="s">
        <v>77125</v>
      </c>
      <c r="DF1432" t="s">
        <v>78305</v>
      </c>
      <c r="DG1432" t="s">
        <v>79508</v>
      </c>
      <c r="DH1432" t="s">
        <v>80706</v>
      </c>
      <c r="DI1432" t="s">
        <v>81886</v>
      </c>
      <c r="DJ1432" t="s">
        <v>83078</v>
      </c>
      <c r="DK1432" t="s">
        <v>84253</v>
      </c>
      <c r="DL1432" t="s">
        <v>65234</v>
      </c>
      <c r="DM1432" t="s">
        <v>86663</v>
      </c>
      <c r="DN1432" t="s">
        <v>87878</v>
      </c>
      <c r="DO1432" t="s">
        <v>89099</v>
      </c>
      <c r="DP1432" t="s">
        <v>90342</v>
      </c>
      <c r="DQ1432" t="s">
        <v>91586</v>
      </c>
      <c r="DR1432" t="s">
        <v>92832</v>
      </c>
      <c r="DS1432" t="s">
        <v>94049</v>
      </c>
      <c r="DT1432" t="s">
        <v>95309</v>
      </c>
      <c r="DU1432" t="s">
        <v>79508</v>
      </c>
      <c r="DV1432" t="s">
        <v>97776</v>
      </c>
      <c r="DW1432" t="s">
        <v>99006</v>
      </c>
      <c r="DX1432" t="s">
        <v>100247</v>
      </c>
      <c r="DY1432" t="s">
        <v>101481</v>
      </c>
      <c r="DZ1432" t="s">
        <v>102737</v>
      </c>
      <c r="EA1432" t="s">
        <v>104012</v>
      </c>
      <c r="EB1432" t="s">
        <v>105253</v>
      </c>
      <c r="EC1432" t="s">
        <v>106534</v>
      </c>
      <c r="ED1432" t="s">
        <v>107777</v>
      </c>
      <c r="EE1432" t="s">
        <v>108992</v>
      </c>
      <c r="EF1432" t="s">
        <v>110238</v>
      </c>
      <c r="EG1432" t="s">
        <v>111483</v>
      </c>
      <c r="EH1432" t="s">
        <v>112708</v>
      </c>
      <c r="EI1432" t="s">
        <v>113952</v>
      </c>
      <c r="EJ1432" t="s">
        <v>115191</v>
      </c>
      <c r="EK1432" t="s">
        <v>116417</v>
      </c>
      <c r="EL1432" t="s">
        <v>117624</v>
      </c>
      <c r="EM1432" t="s">
        <v>118852</v>
      </c>
      <c r="EN1432" t="s">
        <v>120068</v>
      </c>
      <c r="EO1432" t="s">
        <v>121279</v>
      </c>
      <c r="EP1432" t="s">
        <v>74725</v>
      </c>
      <c r="EQ1432" t="s">
        <v>123720</v>
      </c>
      <c r="ER1432" t="s">
        <v>124920</v>
      </c>
      <c r="ES1432" t="s">
        <v>126090</v>
      </c>
      <c r="ET1432" t="s">
        <v>127292</v>
      </c>
      <c r="EU1432" t="s">
        <v>128522</v>
      </c>
      <c r="EV1432" t="s">
        <v>129727</v>
      </c>
      <c r="EW1432" t="s">
        <v>130941</v>
      </c>
      <c r="EX1432" t="s">
        <v>132126</v>
      </c>
      <c r="EY1432" t="s">
        <v>133318</v>
      </c>
      <c r="EZ1432" t="s">
        <v>134545</v>
      </c>
      <c r="FA1432" t="s">
        <v>135748</v>
      </c>
      <c r="FB1432" t="s">
        <v>136935</v>
      </c>
      <c r="FC1432" t="s">
        <v>138137</v>
      </c>
      <c r="FD1432" t="s">
        <v>139349</v>
      </c>
      <c r="FE1432" t="s">
        <v>140546</v>
      </c>
      <c r="FF1432" t="s">
        <v>141778</v>
      </c>
      <c r="FG1432" t="s">
        <v>142991</v>
      </c>
      <c r="FH1432" t="s">
        <v>116417</v>
      </c>
      <c r="FI1432" t="s">
        <v>145418</v>
      </c>
      <c r="FJ1432" t="s">
        <v>146682</v>
      </c>
      <c r="FK1432" t="s">
        <v>147956</v>
      </c>
      <c r="FL1432" t="s">
        <v>149221</v>
      </c>
      <c r="FM1432" t="s">
        <v>150515</v>
      </c>
      <c r="FN1432" t="s">
        <v>151763</v>
      </c>
      <c r="FO1432" t="s">
        <v>153033</v>
      </c>
      <c r="FP1432" t="s">
        <v>154313</v>
      </c>
      <c r="FQ1432" t="s">
        <v>155577</v>
      </c>
      <c r="FR1432" t="s">
        <v>156864</v>
      </c>
      <c r="FS1432" t="s">
        <v>158119</v>
      </c>
      <c r="FT1432" t="s">
        <v>159389</v>
      </c>
      <c r="FU1432" t="s">
        <v>160676</v>
      </c>
      <c r="FV1432" t="s">
        <v>101481</v>
      </c>
      <c r="FW1432" t="s">
        <v>163214</v>
      </c>
      <c r="FX1432" t="s">
        <v>164514</v>
      </c>
      <c r="FY1432" t="s">
        <v>165777</v>
      </c>
      <c r="FZ1432" t="s">
        <v>167056</v>
      </c>
      <c r="GA1432" t="s">
        <v>168340</v>
      </c>
      <c r="GB1432" t="s">
        <v>169624</v>
      </c>
      <c r="GC1432" t="s">
        <v>170921</v>
      </c>
      <c r="GD1432" t="s">
        <v>172177</v>
      </c>
      <c r="GE1432" t="s">
        <v>75915</v>
      </c>
      <c r="GF1432" t="s">
        <v>174683</v>
      </c>
      <c r="GG1432" t="s">
        <v>175966</v>
      </c>
      <c r="GH1432" t="s">
        <v>177234</v>
      </c>
      <c r="GI1432" t="s">
        <v>178502</v>
      </c>
      <c r="GJ1432" t="s">
        <v>179754</v>
      </c>
      <c r="GK1432" t="s">
        <v>181048</v>
      </c>
      <c r="GL1432" t="s">
        <v>138137</v>
      </c>
      <c r="GM1432" t="s">
        <v>183609</v>
      </c>
      <c r="GN1432" t="s">
        <v>184936</v>
      </c>
      <c r="GO1432" t="s">
        <v>186203</v>
      </c>
      <c r="GP1432" t="s">
        <v>187452</v>
      </c>
      <c r="GQ1432" t="s">
        <v>77125</v>
      </c>
      <c r="GR1432" t="s">
        <v>189969</v>
      </c>
      <c r="GS1432" t="s">
        <v>191264</v>
      </c>
      <c r="GT1432" t="s">
        <v>192509</v>
      </c>
      <c r="GU1432" t="s">
        <v>193771</v>
      </c>
      <c r="GV1432" t="s">
        <v>195036</v>
      </c>
      <c r="GW1432" t="s">
        <v>196260</v>
      </c>
      <c r="GX1432" t="s">
        <v>197500</v>
      </c>
      <c r="GZ1432" t="s">
        <v>198743</v>
      </c>
      <c r="HA1432" t="s">
        <v>199965</v>
      </c>
      <c r="HB1432" t="s">
        <v>201201</v>
      </c>
      <c r="HC1432" t="s">
        <v>75915</v>
      </c>
      <c r="HD1432" t="s">
        <v>203651</v>
      </c>
      <c r="HE1432" t="s">
        <v>204878</v>
      </c>
      <c r="HF1432" t="s">
        <v>206090</v>
      </c>
      <c r="HG1432" t="s">
        <v>207324</v>
      </c>
      <c r="HH1432" t="s">
        <v>208531</v>
      </c>
      <c r="HI1432" t="s">
        <v>208531</v>
      </c>
      <c r="HJ1432" t="s">
        <v>211024</v>
      </c>
      <c r="HK1432" t="s">
        <v>212239</v>
      </c>
      <c r="HL1432" t="s">
        <v>213457</v>
      </c>
      <c r="HM1432" t="s">
        <v>214698</v>
      </c>
      <c r="HN1432" t="s">
        <v>215974</v>
      </c>
    </row>
    <row r="1433" spans="1:222" x14ac:dyDescent="0.4">
      <c r="A1433">
        <v>1430</v>
      </c>
      <c r="B1433" s="1">
        <v>45126</v>
      </c>
      <c r="C1433">
        <v>857</v>
      </c>
      <c r="D1433" s="3">
        <f t="shared" si="22"/>
        <v>430</v>
      </c>
      <c r="G1433">
        <v>430</v>
      </c>
      <c r="H1433">
        <v>566</v>
      </c>
      <c r="I1433">
        <v>435</v>
      </c>
      <c r="J1433">
        <v>476</v>
      </c>
      <c r="K1433">
        <v>430</v>
      </c>
      <c r="L1433">
        <v>1110</v>
      </c>
      <c r="M1433">
        <v>346</v>
      </c>
      <c r="N1433">
        <v>676</v>
      </c>
      <c r="O1433">
        <v>709</v>
      </c>
      <c r="P1433">
        <v>582</v>
      </c>
      <c r="Q1433">
        <v>629</v>
      </c>
      <c r="R1433">
        <v>583</v>
      </c>
      <c r="S1433">
        <v>384</v>
      </c>
      <c r="T1433">
        <v>610</v>
      </c>
      <c r="U1433">
        <v>746</v>
      </c>
      <c r="V1433">
        <v>530</v>
      </c>
      <c r="W1433">
        <v>632</v>
      </c>
      <c r="X1433">
        <v>848</v>
      </c>
      <c r="Y1433">
        <v>461</v>
      </c>
      <c r="Z1433">
        <v>217</v>
      </c>
      <c r="AA1433">
        <v>568</v>
      </c>
      <c r="AB1433">
        <v>649</v>
      </c>
      <c r="AC1433">
        <v>998</v>
      </c>
      <c r="AD1433">
        <v>958</v>
      </c>
      <c r="AE1433">
        <v>511</v>
      </c>
      <c r="AF1433">
        <v>690</v>
      </c>
      <c r="AG1433">
        <v>709</v>
      </c>
      <c r="AH1433">
        <v>454</v>
      </c>
      <c r="AI1433">
        <v>487</v>
      </c>
      <c r="AJ1433">
        <v>1008</v>
      </c>
      <c r="AK1433">
        <v>468</v>
      </c>
      <c r="AL1433">
        <v>57</v>
      </c>
      <c r="AM1433">
        <v>563</v>
      </c>
      <c r="AN1433">
        <v>430</v>
      </c>
      <c r="AO1433">
        <v>514</v>
      </c>
      <c r="AP1433">
        <v>1318</v>
      </c>
      <c r="AQ1433">
        <v>382</v>
      </c>
      <c r="AR1433">
        <v>969</v>
      </c>
      <c r="AS1433">
        <v>485</v>
      </c>
      <c r="AT1433">
        <v>570</v>
      </c>
      <c r="AU1433">
        <v>430</v>
      </c>
      <c r="AV1433">
        <v>280</v>
      </c>
      <c r="AW1433">
        <v>430</v>
      </c>
      <c r="AX1433" t="s">
        <v>295</v>
      </c>
      <c r="AY1433" t="s">
        <v>7386</v>
      </c>
      <c r="AZ1433" t="s">
        <v>8621</v>
      </c>
      <c r="BA1433" t="s">
        <v>9846</v>
      </c>
      <c r="BB1433" t="s">
        <v>11063</v>
      </c>
      <c r="BC1433" t="s">
        <v>295</v>
      </c>
      <c r="BD1433" t="s">
        <v>295</v>
      </c>
      <c r="BE1433" t="s">
        <v>295</v>
      </c>
      <c r="BF1433" t="s">
        <v>15928</v>
      </c>
      <c r="BG1433" t="s">
        <v>17125</v>
      </c>
      <c r="BH1433" t="s">
        <v>18331</v>
      </c>
      <c r="BI1433" t="s">
        <v>19525</v>
      </c>
      <c r="BJ1433" t="s">
        <v>295</v>
      </c>
      <c r="BK1433" t="s">
        <v>21940</v>
      </c>
      <c r="BL1433" t="s">
        <v>23149</v>
      </c>
      <c r="BM1433" t="s">
        <v>24336</v>
      </c>
      <c r="BN1433" t="s">
        <v>25560</v>
      </c>
      <c r="BO1433" t="s">
        <v>295</v>
      </c>
      <c r="BP1433" t="s">
        <v>27959</v>
      </c>
      <c r="BQ1433" t="s">
        <v>29175</v>
      </c>
      <c r="BR1433" t="s">
        <v>30386</v>
      </c>
      <c r="BS1433" t="s">
        <v>31610</v>
      </c>
      <c r="BT1433" t="s">
        <v>32819</v>
      </c>
      <c r="BU1433" t="s">
        <v>34023</v>
      </c>
      <c r="BV1433" t="s">
        <v>35317</v>
      </c>
      <c r="BW1433" t="s">
        <v>36524</v>
      </c>
      <c r="BX1433" t="s">
        <v>37736</v>
      </c>
      <c r="BY1433" t="s">
        <v>38924</v>
      </c>
      <c r="BZ1433" t="s">
        <v>40148</v>
      </c>
      <c r="CA1433" t="s">
        <v>41352</v>
      </c>
      <c r="CB1433" t="s">
        <v>37736</v>
      </c>
      <c r="CC1433" t="s">
        <v>43698</v>
      </c>
      <c r="CD1433" t="s">
        <v>44923</v>
      </c>
      <c r="CE1433" t="s">
        <v>46127</v>
      </c>
      <c r="CF1433" t="s">
        <v>47358</v>
      </c>
      <c r="CG1433" t="s">
        <v>48555</v>
      </c>
      <c r="CH1433" t="s">
        <v>295</v>
      </c>
      <c r="CI1433" t="s">
        <v>50958</v>
      </c>
      <c r="CJ1433" t="s">
        <v>52195</v>
      </c>
      <c r="CK1433" t="s">
        <v>295</v>
      </c>
      <c r="CL1433" t="s">
        <v>295</v>
      </c>
      <c r="CM1433" t="s">
        <v>55781</v>
      </c>
      <c r="CN1433" t="s">
        <v>4294</v>
      </c>
      <c r="CO1433" t="s">
        <v>58102</v>
      </c>
      <c r="CP1433" t="s">
        <v>2538</v>
      </c>
      <c r="CQ1433" t="s">
        <v>60492</v>
      </c>
      <c r="CR1433" t="s">
        <v>61663</v>
      </c>
      <c r="CS1433" t="s">
        <v>62856</v>
      </c>
      <c r="CT1433" t="s">
        <v>295</v>
      </c>
      <c r="CU1433" t="s">
        <v>65235</v>
      </c>
      <c r="CV1433" t="s">
        <v>66422</v>
      </c>
      <c r="CW1433" t="s">
        <v>67640</v>
      </c>
      <c r="CX1433" t="s">
        <v>68812</v>
      </c>
      <c r="CY1433" s="7" t="s">
        <v>70018</v>
      </c>
      <c r="CZ1433" t="s">
        <v>71197</v>
      </c>
      <c r="DA1433" t="s">
        <v>2176</v>
      </c>
      <c r="DB1433" t="s">
        <v>73563</v>
      </c>
      <c r="DC1433" t="s">
        <v>74726</v>
      </c>
      <c r="DD1433" t="s">
        <v>75916</v>
      </c>
      <c r="DE1433" t="s">
        <v>77126</v>
      </c>
      <c r="DF1433" t="s">
        <v>295</v>
      </c>
      <c r="DG1433" t="s">
        <v>79509</v>
      </c>
      <c r="DH1433" t="s">
        <v>80707</v>
      </c>
      <c r="DI1433" t="s">
        <v>81887</v>
      </c>
      <c r="DJ1433" t="s">
        <v>295</v>
      </c>
      <c r="DK1433" t="s">
        <v>73563</v>
      </c>
      <c r="DL1433" t="s">
        <v>85463</v>
      </c>
      <c r="DM1433" t="s">
        <v>86664</v>
      </c>
      <c r="DN1433" t="s">
        <v>87879</v>
      </c>
      <c r="DO1433" t="s">
        <v>89100</v>
      </c>
      <c r="DP1433" t="s">
        <v>90343</v>
      </c>
      <c r="DQ1433" t="s">
        <v>91587</v>
      </c>
      <c r="DR1433" t="s">
        <v>92833</v>
      </c>
      <c r="DS1433" t="s">
        <v>94050</v>
      </c>
      <c r="DT1433" t="s">
        <v>95310</v>
      </c>
      <c r="DU1433" t="s">
        <v>96545</v>
      </c>
      <c r="DV1433" t="s">
        <v>97777</v>
      </c>
      <c r="DW1433" t="s">
        <v>99007</v>
      </c>
      <c r="DX1433" t="s">
        <v>100248</v>
      </c>
      <c r="DY1433" t="s">
        <v>101482</v>
      </c>
      <c r="DZ1433" t="s">
        <v>295</v>
      </c>
      <c r="EA1433" t="s">
        <v>87879</v>
      </c>
      <c r="EB1433" t="s">
        <v>105254</v>
      </c>
      <c r="EC1433" t="s">
        <v>106535</v>
      </c>
      <c r="ED1433" t="s">
        <v>107778</v>
      </c>
      <c r="EE1433" t="s">
        <v>108993</v>
      </c>
      <c r="EF1433" t="s">
        <v>110239</v>
      </c>
      <c r="EG1433" t="s">
        <v>111484</v>
      </c>
      <c r="EH1433" t="s">
        <v>112709</v>
      </c>
      <c r="EI1433" t="s">
        <v>113953</v>
      </c>
      <c r="EJ1433" t="s">
        <v>115192</v>
      </c>
      <c r="EK1433" t="s">
        <v>87879</v>
      </c>
      <c r="EL1433" t="s">
        <v>41352</v>
      </c>
      <c r="EM1433" t="s">
        <v>118853</v>
      </c>
      <c r="EN1433" t="s">
        <v>120069</v>
      </c>
      <c r="EO1433" t="s">
        <v>121280</v>
      </c>
      <c r="EP1433" t="s">
        <v>122507</v>
      </c>
      <c r="EQ1433" t="s">
        <v>123721</v>
      </c>
      <c r="ER1433" t="s">
        <v>124921</v>
      </c>
      <c r="ES1433" t="s">
        <v>126091</v>
      </c>
      <c r="ET1433" t="s">
        <v>127293</v>
      </c>
      <c r="EU1433" t="s">
        <v>128523</v>
      </c>
      <c r="EV1433" t="s">
        <v>129728</v>
      </c>
      <c r="EW1433" t="s">
        <v>130942</v>
      </c>
      <c r="EX1433" t="s">
        <v>132127</v>
      </c>
      <c r="EY1433" t="s">
        <v>133319</v>
      </c>
      <c r="EZ1433" t="s">
        <v>134546</v>
      </c>
      <c r="FA1433" t="s">
        <v>135749</v>
      </c>
      <c r="FB1433" t="s">
        <v>136936</v>
      </c>
      <c r="FC1433" t="s">
        <v>138138</v>
      </c>
      <c r="FD1433" t="s">
        <v>55781</v>
      </c>
      <c r="FE1433" t="s">
        <v>140547</v>
      </c>
      <c r="FF1433" t="s">
        <v>38924</v>
      </c>
      <c r="FG1433" t="s">
        <v>142992</v>
      </c>
      <c r="FH1433" t="s">
        <v>144205</v>
      </c>
      <c r="FI1433" t="s">
        <v>145419</v>
      </c>
      <c r="FJ1433" t="s">
        <v>146683</v>
      </c>
      <c r="FK1433" t="s">
        <v>147957</v>
      </c>
      <c r="FL1433" t="s">
        <v>31610</v>
      </c>
      <c r="FM1433" t="s">
        <v>9846</v>
      </c>
      <c r="FN1433" t="s">
        <v>295</v>
      </c>
      <c r="FO1433" t="s">
        <v>153034</v>
      </c>
      <c r="FP1433" t="s">
        <v>154314</v>
      </c>
      <c r="FQ1433" t="s">
        <v>155578</v>
      </c>
      <c r="FR1433" t="s">
        <v>156865</v>
      </c>
      <c r="FS1433" t="s">
        <v>295</v>
      </c>
      <c r="FT1433" t="s">
        <v>295</v>
      </c>
      <c r="FU1433" t="s">
        <v>295</v>
      </c>
      <c r="FV1433" t="s">
        <v>147957</v>
      </c>
      <c r="FW1433" t="s">
        <v>163215</v>
      </c>
      <c r="FX1433" t="s">
        <v>164515</v>
      </c>
      <c r="FY1433" t="s">
        <v>165778</v>
      </c>
      <c r="FZ1433" t="s">
        <v>167057</v>
      </c>
      <c r="GA1433" t="s">
        <v>168341</v>
      </c>
      <c r="GB1433" t="s">
        <v>169625</v>
      </c>
      <c r="GC1433" t="s">
        <v>295</v>
      </c>
      <c r="GD1433" t="s">
        <v>172178</v>
      </c>
      <c r="GE1433" t="s">
        <v>43698</v>
      </c>
      <c r="GF1433" t="s">
        <v>295</v>
      </c>
      <c r="GG1433" t="s">
        <v>175967</v>
      </c>
      <c r="GH1433" t="s">
        <v>177235</v>
      </c>
      <c r="GI1433" t="s">
        <v>178503</v>
      </c>
      <c r="GJ1433" t="s">
        <v>179755</v>
      </c>
      <c r="GK1433" t="s">
        <v>181049</v>
      </c>
      <c r="GL1433" t="s">
        <v>295</v>
      </c>
      <c r="GM1433" t="s">
        <v>183610</v>
      </c>
      <c r="GN1433" t="s">
        <v>295</v>
      </c>
      <c r="GO1433" t="s">
        <v>295</v>
      </c>
      <c r="GP1433" t="s">
        <v>187453</v>
      </c>
      <c r="GQ1433" t="s">
        <v>295</v>
      </c>
      <c r="GR1433" t="s">
        <v>295</v>
      </c>
      <c r="GS1433" t="s">
        <v>11063</v>
      </c>
      <c r="GT1433" t="s">
        <v>295</v>
      </c>
      <c r="GU1433" t="s">
        <v>295</v>
      </c>
      <c r="GV1433" t="s">
        <v>195037</v>
      </c>
      <c r="GW1433" t="s">
        <v>295</v>
      </c>
      <c r="GX1433" t="s">
        <v>197501</v>
      </c>
      <c r="GZ1433" t="s">
        <v>2538</v>
      </c>
      <c r="HA1433" t="s">
        <v>199966</v>
      </c>
      <c r="HB1433" t="s">
        <v>201202</v>
      </c>
      <c r="HC1433" t="s">
        <v>202441</v>
      </c>
      <c r="HD1433" t="s">
        <v>295</v>
      </c>
      <c r="HE1433" t="s">
        <v>295</v>
      </c>
      <c r="HF1433" t="s">
        <v>295</v>
      </c>
      <c r="HG1433" t="s">
        <v>295</v>
      </c>
      <c r="HH1433" t="s">
        <v>208532</v>
      </c>
      <c r="HI1433" t="s">
        <v>127293</v>
      </c>
      <c r="HJ1433" t="s">
        <v>211025</v>
      </c>
      <c r="HK1433" t="s">
        <v>89100</v>
      </c>
      <c r="HL1433" t="s">
        <v>213458</v>
      </c>
      <c r="HM1433" t="s">
        <v>214699</v>
      </c>
      <c r="HN1433" t="s">
        <v>215975</v>
      </c>
    </row>
    <row r="1434" spans="1:222" x14ac:dyDescent="0.4">
      <c r="A1434">
        <v>1431</v>
      </c>
      <c r="B1434" s="1">
        <v>45127</v>
      </c>
      <c r="C1434">
        <v>430</v>
      </c>
      <c r="D1434" s="3">
        <f t="shared" si="22"/>
        <v>831</v>
      </c>
      <c r="G1434">
        <v>831</v>
      </c>
      <c r="H1434">
        <v>662</v>
      </c>
      <c r="I1434">
        <v>471</v>
      </c>
      <c r="J1434">
        <v>355</v>
      </c>
      <c r="K1434">
        <v>355</v>
      </c>
      <c r="L1434">
        <v>644</v>
      </c>
      <c r="M1434">
        <v>466</v>
      </c>
      <c r="N1434">
        <v>93</v>
      </c>
      <c r="O1434">
        <v>523</v>
      </c>
      <c r="P1434">
        <v>746</v>
      </c>
      <c r="Q1434">
        <v>759</v>
      </c>
      <c r="R1434">
        <v>552</v>
      </c>
      <c r="S1434">
        <v>310</v>
      </c>
      <c r="T1434">
        <v>904</v>
      </c>
      <c r="U1434">
        <v>1105</v>
      </c>
      <c r="V1434">
        <v>901</v>
      </c>
      <c r="W1434">
        <v>560</v>
      </c>
      <c r="X1434">
        <v>244</v>
      </c>
      <c r="Y1434">
        <v>627</v>
      </c>
      <c r="Z1434">
        <v>304</v>
      </c>
      <c r="AA1434">
        <v>606</v>
      </c>
      <c r="AB1434">
        <v>655</v>
      </c>
      <c r="AC1434">
        <v>616</v>
      </c>
      <c r="AD1434">
        <v>580</v>
      </c>
      <c r="AE1434">
        <v>954</v>
      </c>
      <c r="AF1434">
        <v>427</v>
      </c>
      <c r="AG1434">
        <v>890</v>
      </c>
      <c r="AH1434">
        <v>883</v>
      </c>
      <c r="AI1434">
        <v>143</v>
      </c>
      <c r="AJ1434">
        <v>358</v>
      </c>
      <c r="AK1434">
        <v>648</v>
      </c>
      <c r="AL1434">
        <v>560</v>
      </c>
      <c r="AM1434">
        <v>544</v>
      </c>
      <c r="AN1434">
        <v>649</v>
      </c>
      <c r="AO1434">
        <v>831</v>
      </c>
      <c r="AP1434">
        <v>315</v>
      </c>
      <c r="AQ1434">
        <v>953</v>
      </c>
      <c r="AR1434">
        <v>744</v>
      </c>
      <c r="AS1434">
        <v>685</v>
      </c>
      <c r="AT1434">
        <v>625</v>
      </c>
      <c r="AU1434">
        <v>339</v>
      </c>
      <c r="AV1434">
        <v>679</v>
      </c>
      <c r="AW1434">
        <v>441</v>
      </c>
      <c r="AX1434" t="s">
        <v>6175</v>
      </c>
      <c r="AY1434" t="s">
        <v>7387</v>
      </c>
      <c r="AZ1434" t="s">
        <v>8622</v>
      </c>
      <c r="BA1434" t="s">
        <v>9847</v>
      </c>
      <c r="BB1434" t="s">
        <v>11064</v>
      </c>
      <c r="BC1434" t="s">
        <v>12274</v>
      </c>
      <c r="BD1434" t="s">
        <v>13510</v>
      </c>
      <c r="BE1434" t="s">
        <v>14719</v>
      </c>
      <c r="BF1434" t="s">
        <v>15929</v>
      </c>
      <c r="BG1434" t="s">
        <v>17126</v>
      </c>
      <c r="BH1434" t="s">
        <v>18332</v>
      </c>
      <c r="BI1434" t="s">
        <v>19526</v>
      </c>
      <c r="BJ1434" t="s">
        <v>20734</v>
      </c>
      <c r="BK1434" t="s">
        <v>21941</v>
      </c>
      <c r="BL1434" t="s">
        <v>23150</v>
      </c>
      <c r="BM1434" t="s">
        <v>24337</v>
      </c>
      <c r="BN1434" t="s">
        <v>25561</v>
      </c>
      <c r="BO1434" t="s">
        <v>26766</v>
      </c>
      <c r="BP1434" t="s">
        <v>27960</v>
      </c>
      <c r="BQ1434" t="s">
        <v>29176</v>
      </c>
      <c r="BR1434" t="s">
        <v>30387</v>
      </c>
      <c r="BS1434" t="s">
        <v>31611</v>
      </c>
      <c r="BT1434" t="s">
        <v>32820</v>
      </c>
      <c r="BU1434" t="s">
        <v>34024</v>
      </c>
      <c r="BV1434" t="s">
        <v>35318</v>
      </c>
      <c r="BW1434" t="s">
        <v>36525</v>
      </c>
      <c r="BX1434" t="s">
        <v>37737</v>
      </c>
      <c r="BY1434" t="s">
        <v>38925</v>
      </c>
      <c r="BZ1434" t="s">
        <v>3908</v>
      </c>
      <c r="CA1434" t="s">
        <v>41353</v>
      </c>
      <c r="CB1434" t="s">
        <v>42505</v>
      </c>
      <c r="CC1434" t="s">
        <v>43699</v>
      </c>
      <c r="CD1434" t="s">
        <v>44924</v>
      </c>
      <c r="CE1434" t="s">
        <v>46128</v>
      </c>
      <c r="CF1434" t="s">
        <v>47359</v>
      </c>
      <c r="CG1434" t="s">
        <v>48556</v>
      </c>
      <c r="CH1434" t="s">
        <v>15929</v>
      </c>
      <c r="CI1434" t="s">
        <v>50959</v>
      </c>
      <c r="CJ1434" t="s">
        <v>52196</v>
      </c>
      <c r="CK1434" t="s">
        <v>53409</v>
      </c>
      <c r="CL1434" t="s">
        <v>54620</v>
      </c>
      <c r="CM1434" t="s">
        <v>55782</v>
      </c>
      <c r="CN1434" t="s">
        <v>56948</v>
      </c>
      <c r="CO1434" t="s">
        <v>58103</v>
      </c>
      <c r="CP1434" t="s">
        <v>59283</v>
      </c>
      <c r="CQ1434" t="s">
        <v>60493</v>
      </c>
      <c r="CR1434" t="s">
        <v>61664</v>
      </c>
      <c r="CS1434" t="s">
        <v>62857</v>
      </c>
      <c r="CT1434" t="s">
        <v>4119</v>
      </c>
      <c r="CU1434" t="s">
        <v>296</v>
      </c>
      <c r="CV1434" t="s">
        <v>66423</v>
      </c>
      <c r="CW1434" t="s">
        <v>296</v>
      </c>
      <c r="CX1434" t="s">
        <v>68813</v>
      </c>
      <c r="CY1434" s="7" t="s">
        <v>296</v>
      </c>
      <c r="CZ1434" t="s">
        <v>71198</v>
      </c>
      <c r="DA1434" t="s">
        <v>72382</v>
      </c>
      <c r="DB1434" t="s">
        <v>73564</v>
      </c>
      <c r="DC1434" t="s">
        <v>74727</v>
      </c>
      <c r="DD1434" t="s">
        <v>75917</v>
      </c>
      <c r="DE1434" t="s">
        <v>77127</v>
      </c>
      <c r="DF1434" t="s">
        <v>78306</v>
      </c>
      <c r="DG1434" t="s">
        <v>296</v>
      </c>
      <c r="DH1434" t="s">
        <v>19526</v>
      </c>
      <c r="DI1434" t="s">
        <v>81888</v>
      </c>
      <c r="DJ1434" t="s">
        <v>83079</v>
      </c>
      <c r="DK1434" t="s">
        <v>84254</v>
      </c>
      <c r="DL1434" t="s">
        <v>4335</v>
      </c>
      <c r="DM1434" t="s">
        <v>86665</v>
      </c>
      <c r="DN1434" t="s">
        <v>87880</v>
      </c>
      <c r="DO1434" t="s">
        <v>89101</v>
      </c>
      <c r="DP1434" t="s">
        <v>90344</v>
      </c>
      <c r="DQ1434" t="s">
        <v>91588</v>
      </c>
      <c r="DR1434" t="s">
        <v>92834</v>
      </c>
      <c r="DS1434" t="s">
        <v>94051</v>
      </c>
      <c r="DT1434" t="s">
        <v>95311</v>
      </c>
      <c r="DU1434" t="s">
        <v>96546</v>
      </c>
      <c r="DV1434" t="s">
        <v>97778</v>
      </c>
      <c r="DW1434" t="s">
        <v>99008</v>
      </c>
      <c r="DX1434" t="s">
        <v>100249</v>
      </c>
      <c r="DY1434" t="s">
        <v>101483</v>
      </c>
      <c r="DZ1434" t="s">
        <v>38925</v>
      </c>
      <c r="EA1434" t="s">
        <v>104013</v>
      </c>
      <c r="EB1434" t="s">
        <v>105255</v>
      </c>
      <c r="EC1434" t="s">
        <v>106536</v>
      </c>
      <c r="ED1434" t="s">
        <v>107779</v>
      </c>
      <c r="EE1434" t="s">
        <v>108994</v>
      </c>
      <c r="EF1434" t="s">
        <v>110240</v>
      </c>
      <c r="EG1434" t="s">
        <v>111485</v>
      </c>
      <c r="EH1434" t="s">
        <v>58103</v>
      </c>
      <c r="EI1434" t="s">
        <v>296</v>
      </c>
      <c r="EJ1434" t="s">
        <v>296</v>
      </c>
      <c r="EK1434" t="s">
        <v>116418</v>
      </c>
      <c r="EL1434" t="s">
        <v>117625</v>
      </c>
      <c r="EM1434" t="s">
        <v>118854</v>
      </c>
      <c r="EN1434" t="s">
        <v>120070</v>
      </c>
      <c r="EO1434" t="s">
        <v>121281</v>
      </c>
      <c r="EP1434" t="s">
        <v>122508</v>
      </c>
      <c r="EQ1434" t="s">
        <v>110240</v>
      </c>
      <c r="ER1434" t="s">
        <v>124922</v>
      </c>
      <c r="ES1434" t="s">
        <v>126092</v>
      </c>
      <c r="ET1434" t="s">
        <v>127294</v>
      </c>
      <c r="EU1434" t="s">
        <v>128524</v>
      </c>
      <c r="EV1434" t="s">
        <v>129729</v>
      </c>
      <c r="EW1434" t="s">
        <v>130943</v>
      </c>
      <c r="EX1434" t="s">
        <v>132128</v>
      </c>
      <c r="EY1434" t="s">
        <v>296</v>
      </c>
      <c r="EZ1434" t="s">
        <v>134547</v>
      </c>
      <c r="FA1434" t="s">
        <v>135750</v>
      </c>
      <c r="FB1434" t="s">
        <v>136937</v>
      </c>
      <c r="FC1434" t="s">
        <v>138139</v>
      </c>
      <c r="FD1434" t="s">
        <v>139350</v>
      </c>
      <c r="FE1434" t="s">
        <v>140548</v>
      </c>
      <c r="FF1434" t="s">
        <v>141779</v>
      </c>
      <c r="FG1434" t="s">
        <v>142993</v>
      </c>
      <c r="FH1434" t="s">
        <v>144206</v>
      </c>
      <c r="FI1434" t="s">
        <v>145420</v>
      </c>
      <c r="FJ1434" t="s">
        <v>146684</v>
      </c>
      <c r="FK1434" t="s">
        <v>147958</v>
      </c>
      <c r="FL1434" t="s">
        <v>149222</v>
      </c>
      <c r="FM1434" t="s">
        <v>150516</v>
      </c>
      <c r="FN1434" t="s">
        <v>151764</v>
      </c>
      <c r="FO1434" t="s">
        <v>153035</v>
      </c>
      <c r="FP1434" t="s">
        <v>154315</v>
      </c>
      <c r="FQ1434" t="s">
        <v>155579</v>
      </c>
      <c r="FR1434" t="s">
        <v>156866</v>
      </c>
      <c r="FS1434" t="s">
        <v>158120</v>
      </c>
      <c r="FT1434" t="s">
        <v>159390</v>
      </c>
      <c r="FU1434" t="s">
        <v>160677</v>
      </c>
      <c r="FV1434" t="s">
        <v>161938</v>
      </c>
      <c r="FW1434" t="s">
        <v>163216</v>
      </c>
      <c r="FX1434" t="s">
        <v>164516</v>
      </c>
      <c r="FY1434" t="s">
        <v>165779</v>
      </c>
      <c r="FZ1434" t="s">
        <v>167058</v>
      </c>
      <c r="GA1434" t="s">
        <v>168342</v>
      </c>
      <c r="GB1434" t="s">
        <v>169626</v>
      </c>
      <c r="GC1434" t="s">
        <v>170922</v>
      </c>
      <c r="GD1434" t="s">
        <v>172179</v>
      </c>
      <c r="GE1434" t="s">
        <v>173422</v>
      </c>
      <c r="GF1434" t="s">
        <v>174684</v>
      </c>
      <c r="GG1434" t="s">
        <v>175968</v>
      </c>
      <c r="GH1434" t="s">
        <v>177236</v>
      </c>
      <c r="GI1434" t="s">
        <v>178504</v>
      </c>
      <c r="GJ1434" t="s">
        <v>179756</v>
      </c>
      <c r="GK1434" t="s">
        <v>130943</v>
      </c>
      <c r="GL1434" t="s">
        <v>182325</v>
      </c>
      <c r="GM1434" t="s">
        <v>183611</v>
      </c>
      <c r="GN1434" t="s">
        <v>184937</v>
      </c>
      <c r="GO1434" t="s">
        <v>186204</v>
      </c>
      <c r="GP1434" t="s">
        <v>187454</v>
      </c>
      <c r="GQ1434" t="s">
        <v>158120</v>
      </c>
      <c r="GR1434" t="s">
        <v>189970</v>
      </c>
      <c r="GS1434" t="s">
        <v>191265</v>
      </c>
      <c r="GT1434" t="s">
        <v>192510</v>
      </c>
      <c r="GU1434" t="s">
        <v>193772</v>
      </c>
      <c r="GV1434" t="s">
        <v>195038</v>
      </c>
      <c r="GW1434" t="s">
        <v>196261</v>
      </c>
      <c r="GX1434" t="s">
        <v>197502</v>
      </c>
      <c r="GZ1434" t="s">
        <v>198744</v>
      </c>
      <c r="HA1434" t="s">
        <v>199967</v>
      </c>
      <c r="HB1434" t="s">
        <v>201203</v>
      </c>
      <c r="HC1434" t="s">
        <v>202442</v>
      </c>
      <c r="HD1434" t="s">
        <v>203652</v>
      </c>
      <c r="HE1434" t="s">
        <v>204879</v>
      </c>
      <c r="HF1434" t="s">
        <v>206091</v>
      </c>
      <c r="HG1434" t="s">
        <v>207325</v>
      </c>
      <c r="HH1434" t="s">
        <v>208533</v>
      </c>
      <c r="HI1434" t="s">
        <v>209745</v>
      </c>
      <c r="HJ1434" t="s">
        <v>211026</v>
      </c>
      <c r="HK1434" t="s">
        <v>212240</v>
      </c>
      <c r="HL1434" t="s">
        <v>213459</v>
      </c>
      <c r="HM1434" t="s">
        <v>214700</v>
      </c>
      <c r="HN1434" t="s">
        <v>215976</v>
      </c>
    </row>
    <row r="1435" spans="1:222" x14ac:dyDescent="0.4">
      <c r="A1435">
        <v>1432</v>
      </c>
      <c r="B1435" s="1">
        <v>45128</v>
      </c>
      <c r="C1435">
        <v>831</v>
      </c>
      <c r="D1435" s="3">
        <f t="shared" si="22"/>
        <v>785</v>
      </c>
      <c r="G1435">
        <v>669</v>
      </c>
      <c r="H1435">
        <v>785</v>
      </c>
      <c r="I1435">
        <v>785</v>
      </c>
      <c r="J1435">
        <v>712</v>
      </c>
      <c r="K1435">
        <v>552</v>
      </c>
      <c r="L1435">
        <v>820</v>
      </c>
      <c r="M1435">
        <v>785</v>
      </c>
      <c r="N1435">
        <v>503</v>
      </c>
      <c r="O1435">
        <v>563</v>
      </c>
      <c r="P1435">
        <v>785</v>
      </c>
      <c r="Q1435">
        <v>785</v>
      </c>
      <c r="R1435">
        <v>785</v>
      </c>
      <c r="S1435">
        <v>345</v>
      </c>
      <c r="T1435">
        <v>244</v>
      </c>
      <c r="U1435">
        <v>497</v>
      </c>
      <c r="V1435">
        <v>589</v>
      </c>
      <c r="W1435">
        <v>780</v>
      </c>
      <c r="X1435">
        <v>541</v>
      </c>
      <c r="Y1435">
        <v>1039</v>
      </c>
      <c r="Z1435">
        <v>567</v>
      </c>
      <c r="AA1435">
        <v>645</v>
      </c>
      <c r="AB1435">
        <v>673</v>
      </c>
      <c r="AC1435">
        <v>785</v>
      </c>
      <c r="AD1435">
        <v>785</v>
      </c>
      <c r="AE1435">
        <v>120</v>
      </c>
      <c r="AF1435">
        <v>607</v>
      </c>
      <c r="AG1435">
        <v>881</v>
      </c>
      <c r="AH1435">
        <v>780</v>
      </c>
      <c r="AI1435">
        <v>766</v>
      </c>
      <c r="AJ1435">
        <v>885</v>
      </c>
      <c r="AK1435">
        <v>696</v>
      </c>
      <c r="AL1435">
        <v>279</v>
      </c>
      <c r="AM1435">
        <v>877</v>
      </c>
      <c r="AN1435">
        <v>613</v>
      </c>
      <c r="AO1435">
        <v>497</v>
      </c>
      <c r="AP1435">
        <v>785</v>
      </c>
      <c r="AQ1435">
        <v>748</v>
      </c>
      <c r="AR1435">
        <v>709</v>
      </c>
      <c r="AS1435">
        <v>715</v>
      </c>
      <c r="AT1435">
        <v>483</v>
      </c>
      <c r="AU1435">
        <v>365</v>
      </c>
      <c r="AV1435">
        <v>232</v>
      </c>
      <c r="AW1435">
        <v>785</v>
      </c>
      <c r="AX1435" t="s">
        <v>549</v>
      </c>
      <c r="AY1435" t="s">
        <v>7388</v>
      </c>
      <c r="AZ1435" t="s">
        <v>8623</v>
      </c>
      <c r="BA1435" t="s">
        <v>9848</v>
      </c>
      <c r="BB1435" t="s">
        <v>11065</v>
      </c>
      <c r="BC1435" t="s">
        <v>12275</v>
      </c>
      <c r="BD1435" t="s">
        <v>13511</v>
      </c>
      <c r="BE1435" t="s">
        <v>14720</v>
      </c>
      <c r="BF1435" t="s">
        <v>15930</v>
      </c>
      <c r="BG1435" t="s">
        <v>17127</v>
      </c>
      <c r="BH1435" t="s">
        <v>4704</v>
      </c>
      <c r="BI1435" t="s">
        <v>549</v>
      </c>
      <c r="BJ1435" t="s">
        <v>20735</v>
      </c>
      <c r="BK1435" t="s">
        <v>21942</v>
      </c>
      <c r="BL1435" t="s">
        <v>549</v>
      </c>
      <c r="BM1435" t="s">
        <v>24338</v>
      </c>
      <c r="BN1435" t="s">
        <v>549</v>
      </c>
      <c r="BO1435" t="s">
        <v>26767</v>
      </c>
      <c r="BP1435" t="s">
        <v>27961</v>
      </c>
      <c r="BQ1435" t="s">
        <v>549</v>
      </c>
      <c r="BR1435" t="s">
        <v>30388</v>
      </c>
      <c r="BS1435" t="s">
        <v>549</v>
      </c>
      <c r="BT1435" t="s">
        <v>32821</v>
      </c>
      <c r="BU1435" t="s">
        <v>34025</v>
      </c>
      <c r="BV1435" t="s">
        <v>35319</v>
      </c>
      <c r="BW1435" t="s">
        <v>36526</v>
      </c>
      <c r="BX1435" t="s">
        <v>1393</v>
      </c>
      <c r="BY1435" t="s">
        <v>38926</v>
      </c>
      <c r="BZ1435" t="s">
        <v>40149</v>
      </c>
      <c r="CA1435" t="s">
        <v>41354</v>
      </c>
      <c r="CB1435" t="s">
        <v>42506</v>
      </c>
      <c r="CC1435" t="s">
        <v>43700</v>
      </c>
      <c r="CD1435" t="s">
        <v>44925</v>
      </c>
      <c r="CE1435" t="s">
        <v>46129</v>
      </c>
      <c r="CF1435" t="s">
        <v>47360</v>
      </c>
      <c r="CG1435" t="s">
        <v>48557</v>
      </c>
      <c r="CH1435" t="s">
        <v>4704</v>
      </c>
      <c r="CI1435" t="s">
        <v>50960</v>
      </c>
      <c r="CJ1435" t="s">
        <v>52197</v>
      </c>
      <c r="CK1435" t="s">
        <v>41354</v>
      </c>
      <c r="CL1435" t="s">
        <v>54621</v>
      </c>
      <c r="CM1435" t="s">
        <v>549</v>
      </c>
      <c r="CN1435" t="s">
        <v>549</v>
      </c>
      <c r="CO1435" t="s">
        <v>549</v>
      </c>
      <c r="CP1435" t="s">
        <v>549</v>
      </c>
      <c r="CQ1435" t="s">
        <v>60494</v>
      </c>
      <c r="CR1435" t="s">
        <v>61665</v>
      </c>
      <c r="CS1435" t="s">
        <v>62858</v>
      </c>
      <c r="CT1435" t="s">
        <v>64061</v>
      </c>
      <c r="CU1435" t="s">
        <v>549</v>
      </c>
      <c r="CV1435" t="s">
        <v>549</v>
      </c>
      <c r="CW1435" t="s">
        <v>67641</v>
      </c>
      <c r="CX1435" t="s">
        <v>68814</v>
      </c>
      <c r="CY1435" s="7" t="s">
        <v>70019</v>
      </c>
      <c r="CZ1435" t="s">
        <v>549</v>
      </c>
      <c r="DA1435" t="s">
        <v>72383</v>
      </c>
      <c r="DB1435" t="s">
        <v>73565</v>
      </c>
      <c r="DC1435" t="s">
        <v>549</v>
      </c>
      <c r="DD1435" t="s">
        <v>75918</v>
      </c>
      <c r="DE1435" t="s">
        <v>549</v>
      </c>
      <c r="DF1435" t="s">
        <v>78307</v>
      </c>
      <c r="DG1435" t="s">
        <v>79510</v>
      </c>
      <c r="DH1435" t="s">
        <v>80708</v>
      </c>
      <c r="DI1435" t="s">
        <v>81889</v>
      </c>
      <c r="DJ1435" t="s">
        <v>83080</v>
      </c>
      <c r="DK1435" t="s">
        <v>84255</v>
      </c>
      <c r="DL1435" t="s">
        <v>85464</v>
      </c>
      <c r="DM1435" t="s">
        <v>549</v>
      </c>
      <c r="DN1435" t="s">
        <v>549</v>
      </c>
      <c r="DO1435" t="s">
        <v>89102</v>
      </c>
      <c r="DP1435" t="s">
        <v>90345</v>
      </c>
      <c r="DQ1435" t="s">
        <v>91589</v>
      </c>
      <c r="DR1435" t="s">
        <v>92835</v>
      </c>
      <c r="DS1435" t="s">
        <v>94052</v>
      </c>
      <c r="DT1435" t="s">
        <v>95312</v>
      </c>
      <c r="DU1435" t="s">
        <v>96547</v>
      </c>
      <c r="DV1435" t="s">
        <v>83080</v>
      </c>
      <c r="DW1435" t="s">
        <v>99009</v>
      </c>
      <c r="DX1435" t="s">
        <v>72383</v>
      </c>
      <c r="DY1435" t="s">
        <v>101484</v>
      </c>
      <c r="DZ1435" t="s">
        <v>102738</v>
      </c>
      <c r="EA1435" t="s">
        <v>104014</v>
      </c>
      <c r="EB1435" t="s">
        <v>549</v>
      </c>
      <c r="EC1435" t="s">
        <v>26767</v>
      </c>
      <c r="ED1435" t="s">
        <v>46129</v>
      </c>
      <c r="EE1435" t="s">
        <v>549</v>
      </c>
      <c r="EF1435" t="s">
        <v>549</v>
      </c>
      <c r="EG1435" t="s">
        <v>549</v>
      </c>
      <c r="EH1435" t="s">
        <v>92835</v>
      </c>
      <c r="EI1435" t="s">
        <v>549</v>
      </c>
      <c r="EJ1435" t="s">
        <v>549</v>
      </c>
      <c r="EK1435" t="s">
        <v>116419</v>
      </c>
      <c r="EL1435" t="s">
        <v>117626</v>
      </c>
      <c r="EM1435" t="s">
        <v>118855</v>
      </c>
      <c r="EN1435" t="s">
        <v>120071</v>
      </c>
      <c r="EO1435" t="s">
        <v>121282</v>
      </c>
      <c r="EP1435" t="s">
        <v>122509</v>
      </c>
      <c r="EQ1435" t="s">
        <v>123722</v>
      </c>
      <c r="ER1435" t="s">
        <v>124923</v>
      </c>
      <c r="ES1435" t="s">
        <v>126093</v>
      </c>
      <c r="ET1435" t="s">
        <v>127295</v>
      </c>
      <c r="EU1435" t="s">
        <v>128525</v>
      </c>
      <c r="EV1435" t="s">
        <v>129730</v>
      </c>
      <c r="EW1435" t="s">
        <v>130944</v>
      </c>
      <c r="EX1435" t="s">
        <v>549</v>
      </c>
      <c r="EY1435" t="s">
        <v>549</v>
      </c>
      <c r="EZ1435" t="s">
        <v>134548</v>
      </c>
      <c r="FA1435" t="s">
        <v>135751</v>
      </c>
      <c r="FB1435" t="s">
        <v>136938</v>
      </c>
      <c r="FC1435" t="s">
        <v>138140</v>
      </c>
      <c r="FD1435" t="s">
        <v>139351</v>
      </c>
      <c r="FE1435" t="s">
        <v>140549</v>
      </c>
      <c r="FF1435" t="s">
        <v>141780</v>
      </c>
      <c r="FG1435" t="s">
        <v>549</v>
      </c>
      <c r="FH1435" t="s">
        <v>144207</v>
      </c>
      <c r="FI1435" t="s">
        <v>145421</v>
      </c>
      <c r="FJ1435" t="s">
        <v>146685</v>
      </c>
      <c r="FK1435" t="s">
        <v>549</v>
      </c>
      <c r="FL1435" t="s">
        <v>149223</v>
      </c>
      <c r="FM1435" t="s">
        <v>150517</v>
      </c>
      <c r="FN1435" t="s">
        <v>549</v>
      </c>
      <c r="FO1435" t="s">
        <v>153036</v>
      </c>
      <c r="FP1435" t="s">
        <v>154316</v>
      </c>
      <c r="FQ1435" t="s">
        <v>155580</v>
      </c>
      <c r="FR1435" t="s">
        <v>70019</v>
      </c>
      <c r="FS1435" t="s">
        <v>158121</v>
      </c>
      <c r="FT1435" t="s">
        <v>159391</v>
      </c>
      <c r="FU1435" t="s">
        <v>160678</v>
      </c>
      <c r="FV1435" t="s">
        <v>549</v>
      </c>
      <c r="FW1435" t="s">
        <v>549</v>
      </c>
      <c r="FX1435" t="s">
        <v>164517</v>
      </c>
      <c r="FY1435" t="s">
        <v>549</v>
      </c>
      <c r="FZ1435" t="s">
        <v>167059</v>
      </c>
      <c r="GA1435" t="s">
        <v>75918</v>
      </c>
      <c r="GB1435" t="s">
        <v>169627</v>
      </c>
      <c r="GC1435" t="s">
        <v>549</v>
      </c>
      <c r="GD1435" t="s">
        <v>172180</v>
      </c>
      <c r="GE1435" t="s">
        <v>173423</v>
      </c>
      <c r="GF1435" t="s">
        <v>549</v>
      </c>
      <c r="GG1435" t="s">
        <v>175969</v>
      </c>
      <c r="GH1435" t="s">
        <v>177237</v>
      </c>
      <c r="GI1435" t="s">
        <v>549</v>
      </c>
      <c r="GJ1435" t="s">
        <v>179757</v>
      </c>
      <c r="GK1435" t="s">
        <v>181050</v>
      </c>
      <c r="GL1435" t="s">
        <v>182326</v>
      </c>
      <c r="GM1435" t="s">
        <v>183612</v>
      </c>
      <c r="GN1435" t="s">
        <v>549</v>
      </c>
      <c r="GO1435" t="s">
        <v>549</v>
      </c>
      <c r="GP1435" t="s">
        <v>187455</v>
      </c>
      <c r="GQ1435" t="s">
        <v>188707</v>
      </c>
      <c r="GR1435" t="s">
        <v>189971</v>
      </c>
      <c r="GS1435" t="s">
        <v>191266</v>
      </c>
      <c r="GT1435" t="s">
        <v>549</v>
      </c>
      <c r="GU1435" t="s">
        <v>193773</v>
      </c>
      <c r="GV1435" t="s">
        <v>195039</v>
      </c>
      <c r="GW1435" t="s">
        <v>196262</v>
      </c>
      <c r="GX1435" t="s">
        <v>197503</v>
      </c>
      <c r="GZ1435" t="s">
        <v>198745</v>
      </c>
      <c r="HA1435" t="s">
        <v>189971</v>
      </c>
      <c r="HB1435" t="s">
        <v>201204</v>
      </c>
      <c r="HC1435" t="s">
        <v>202443</v>
      </c>
      <c r="HD1435" t="s">
        <v>203653</v>
      </c>
      <c r="HE1435" t="s">
        <v>181050</v>
      </c>
      <c r="HF1435" t="s">
        <v>14720</v>
      </c>
      <c r="HG1435" t="s">
        <v>207326</v>
      </c>
      <c r="HH1435" t="s">
        <v>208534</v>
      </c>
      <c r="HI1435" t="s">
        <v>209746</v>
      </c>
      <c r="HJ1435" t="s">
        <v>211027</v>
      </c>
      <c r="HK1435" t="s">
        <v>94052</v>
      </c>
      <c r="HL1435" t="s">
        <v>213460</v>
      </c>
      <c r="HM1435" t="s">
        <v>214701</v>
      </c>
      <c r="HN1435" t="s">
        <v>215977</v>
      </c>
    </row>
    <row r="1436" spans="1:222" x14ac:dyDescent="0.4">
      <c r="A1436">
        <v>1433</v>
      </c>
      <c r="B1436" s="1">
        <v>45131</v>
      </c>
      <c r="C1436">
        <v>785</v>
      </c>
      <c r="D1436" s="3">
        <f t="shared" si="22"/>
        <v>23</v>
      </c>
      <c r="G1436">
        <v>548</v>
      </c>
      <c r="H1436">
        <v>247</v>
      </c>
      <c r="I1436">
        <v>23</v>
      </c>
      <c r="J1436">
        <v>671</v>
      </c>
      <c r="K1436">
        <v>558</v>
      </c>
      <c r="L1436">
        <v>718</v>
      </c>
      <c r="M1436">
        <v>541</v>
      </c>
      <c r="N1436">
        <v>520</v>
      </c>
      <c r="O1436">
        <v>772</v>
      </c>
      <c r="P1436">
        <v>76</v>
      </c>
      <c r="Q1436">
        <v>185</v>
      </c>
      <c r="R1436">
        <v>36</v>
      </c>
      <c r="S1436">
        <v>-23</v>
      </c>
      <c r="T1436">
        <v>249</v>
      </c>
      <c r="U1436">
        <v>689</v>
      </c>
      <c r="V1436">
        <v>439</v>
      </c>
      <c r="W1436">
        <v>677</v>
      </c>
      <c r="X1436">
        <v>487</v>
      </c>
      <c r="Y1436">
        <v>1011</v>
      </c>
      <c r="Z1436">
        <v>23</v>
      </c>
      <c r="AA1436">
        <v>-51</v>
      </c>
      <c r="AB1436">
        <v>33</v>
      </c>
      <c r="AC1436">
        <v>890</v>
      </c>
      <c r="AD1436">
        <v>821</v>
      </c>
      <c r="AE1436">
        <v>-435</v>
      </c>
      <c r="AF1436">
        <v>656</v>
      </c>
      <c r="AG1436">
        <v>578</v>
      </c>
      <c r="AH1436">
        <v>466</v>
      </c>
      <c r="AI1436">
        <v>208</v>
      </c>
      <c r="AJ1436">
        <v>452</v>
      </c>
      <c r="AK1436">
        <v>682</v>
      </c>
      <c r="AL1436">
        <v>23</v>
      </c>
      <c r="AM1436">
        <v>474</v>
      </c>
      <c r="AN1436">
        <v>23</v>
      </c>
      <c r="AO1436">
        <v>599</v>
      </c>
      <c r="AP1436">
        <v>840</v>
      </c>
      <c r="AQ1436">
        <v>357</v>
      </c>
      <c r="AR1436">
        <v>339</v>
      </c>
      <c r="AS1436">
        <v>23</v>
      </c>
      <c r="AT1436">
        <v>93</v>
      </c>
      <c r="AU1436">
        <v>-28</v>
      </c>
      <c r="AV1436">
        <v>-21</v>
      </c>
      <c r="AW1436">
        <v>636</v>
      </c>
      <c r="AX1436" t="s">
        <v>6176</v>
      </c>
      <c r="AY1436" t="s">
        <v>723</v>
      </c>
      <c r="AZ1436" t="s">
        <v>8624</v>
      </c>
      <c r="BA1436" t="s">
        <v>9849</v>
      </c>
      <c r="BB1436" t="s">
        <v>11066</v>
      </c>
      <c r="BC1436" t="s">
        <v>12276</v>
      </c>
      <c r="BD1436" t="s">
        <v>13512</v>
      </c>
      <c r="BE1436" t="s">
        <v>14721</v>
      </c>
      <c r="BF1436" t="s">
        <v>15931</v>
      </c>
      <c r="BG1436" t="s">
        <v>17128</v>
      </c>
      <c r="BH1436" t="s">
        <v>18333</v>
      </c>
      <c r="BI1436" t="s">
        <v>19527</v>
      </c>
      <c r="BJ1436" t="s">
        <v>20736</v>
      </c>
      <c r="BK1436" t="s">
        <v>21943</v>
      </c>
      <c r="BL1436" t="s">
        <v>23151</v>
      </c>
      <c r="BM1436" t="s">
        <v>24339</v>
      </c>
      <c r="BN1436" t="s">
        <v>25562</v>
      </c>
      <c r="BO1436" t="s">
        <v>723</v>
      </c>
      <c r="BP1436" t="s">
        <v>27962</v>
      </c>
      <c r="BQ1436" t="s">
        <v>29177</v>
      </c>
      <c r="BR1436" t="s">
        <v>30389</v>
      </c>
      <c r="BS1436" t="s">
        <v>31612</v>
      </c>
      <c r="BT1436" t="s">
        <v>723</v>
      </c>
      <c r="BU1436" t="s">
        <v>34026</v>
      </c>
      <c r="BV1436" t="s">
        <v>35320</v>
      </c>
      <c r="BW1436" t="s">
        <v>36527</v>
      </c>
      <c r="BX1436" t="s">
        <v>37738</v>
      </c>
      <c r="BY1436" t="s">
        <v>38927</v>
      </c>
      <c r="BZ1436" t="s">
        <v>40150</v>
      </c>
      <c r="CA1436" t="s">
        <v>41355</v>
      </c>
      <c r="CB1436" t="s">
        <v>42507</v>
      </c>
      <c r="CC1436" t="s">
        <v>723</v>
      </c>
      <c r="CD1436" t="s">
        <v>44926</v>
      </c>
      <c r="CE1436" t="s">
        <v>46130</v>
      </c>
      <c r="CF1436" t="s">
        <v>47361</v>
      </c>
      <c r="CG1436" t="s">
        <v>48558</v>
      </c>
      <c r="CH1436" t="s">
        <v>49763</v>
      </c>
      <c r="CI1436" t="s">
        <v>50961</v>
      </c>
      <c r="CJ1436" t="s">
        <v>52198</v>
      </c>
      <c r="CK1436" t="s">
        <v>723</v>
      </c>
      <c r="CL1436" t="s">
        <v>54622</v>
      </c>
      <c r="CM1436" t="s">
        <v>55783</v>
      </c>
      <c r="CN1436" t="s">
        <v>56949</v>
      </c>
      <c r="CO1436" t="s">
        <v>58104</v>
      </c>
      <c r="CP1436" t="s">
        <v>59284</v>
      </c>
      <c r="CQ1436" t="s">
        <v>60495</v>
      </c>
      <c r="CR1436" t="s">
        <v>61666</v>
      </c>
      <c r="CS1436" t="s">
        <v>62859</v>
      </c>
      <c r="CT1436" t="s">
        <v>64062</v>
      </c>
      <c r="CU1436" t="s">
        <v>65236</v>
      </c>
      <c r="CV1436" t="s">
        <v>66424</v>
      </c>
      <c r="CW1436" t="s">
        <v>67642</v>
      </c>
      <c r="CX1436" t="s">
        <v>12276</v>
      </c>
      <c r="CY1436" s="7" t="s">
        <v>70020</v>
      </c>
      <c r="CZ1436" t="s">
        <v>71199</v>
      </c>
      <c r="DA1436" t="s">
        <v>723</v>
      </c>
      <c r="DB1436" t="s">
        <v>73566</v>
      </c>
      <c r="DC1436" t="s">
        <v>74728</v>
      </c>
      <c r="DD1436" t="s">
        <v>75919</v>
      </c>
      <c r="DE1436" t="s">
        <v>77128</v>
      </c>
      <c r="DF1436" t="s">
        <v>78308</v>
      </c>
      <c r="DG1436" t="s">
        <v>79511</v>
      </c>
      <c r="DH1436" t="s">
        <v>80709</v>
      </c>
      <c r="DI1436" t="s">
        <v>81890</v>
      </c>
      <c r="DJ1436" t="s">
        <v>83081</v>
      </c>
      <c r="DK1436" t="s">
        <v>9849</v>
      </c>
      <c r="DL1436" t="s">
        <v>85465</v>
      </c>
      <c r="DM1436" t="s">
        <v>897</v>
      </c>
      <c r="DN1436" t="s">
        <v>723</v>
      </c>
      <c r="DO1436" t="s">
        <v>89103</v>
      </c>
      <c r="DP1436" t="s">
        <v>90346</v>
      </c>
      <c r="DQ1436" t="s">
        <v>91590</v>
      </c>
      <c r="DR1436" t="s">
        <v>92836</v>
      </c>
      <c r="DS1436" t="s">
        <v>94053</v>
      </c>
      <c r="DT1436" t="s">
        <v>95313</v>
      </c>
      <c r="DU1436" t="s">
        <v>96548</v>
      </c>
      <c r="DV1436" t="s">
        <v>97779</v>
      </c>
      <c r="DW1436" t="s">
        <v>99010</v>
      </c>
      <c r="DX1436" t="s">
        <v>100250</v>
      </c>
      <c r="DY1436" t="s">
        <v>101485</v>
      </c>
      <c r="DZ1436" t="s">
        <v>102739</v>
      </c>
      <c r="EA1436" t="s">
        <v>104015</v>
      </c>
      <c r="EB1436" t="s">
        <v>105256</v>
      </c>
      <c r="EC1436" t="s">
        <v>85465</v>
      </c>
      <c r="ED1436" t="s">
        <v>723</v>
      </c>
      <c r="EE1436" t="s">
        <v>108995</v>
      </c>
      <c r="EF1436" t="s">
        <v>110241</v>
      </c>
      <c r="EG1436" t="s">
        <v>89103</v>
      </c>
      <c r="EH1436" t="s">
        <v>112710</v>
      </c>
      <c r="EI1436" t="s">
        <v>113954</v>
      </c>
      <c r="EJ1436" t="s">
        <v>115193</v>
      </c>
      <c r="EK1436" t="s">
        <v>116420</v>
      </c>
      <c r="EL1436" t="s">
        <v>117627</v>
      </c>
      <c r="EM1436" t="s">
        <v>118856</v>
      </c>
      <c r="EN1436" t="s">
        <v>120072</v>
      </c>
      <c r="EO1436" t="s">
        <v>121283</v>
      </c>
      <c r="EP1436" t="s">
        <v>122510</v>
      </c>
      <c r="EQ1436" t="s">
        <v>123723</v>
      </c>
      <c r="ER1436" t="s">
        <v>124924</v>
      </c>
      <c r="ES1436" t="s">
        <v>126094</v>
      </c>
      <c r="ET1436" t="s">
        <v>127296</v>
      </c>
      <c r="EU1436" t="s">
        <v>128526</v>
      </c>
      <c r="EV1436" t="s">
        <v>723</v>
      </c>
      <c r="EW1436" t="s">
        <v>130945</v>
      </c>
      <c r="EX1436" t="s">
        <v>132129</v>
      </c>
      <c r="EY1436" t="s">
        <v>133320</v>
      </c>
      <c r="EZ1436" t="s">
        <v>723</v>
      </c>
      <c r="FA1436" t="s">
        <v>723</v>
      </c>
      <c r="FB1436" t="s">
        <v>136939</v>
      </c>
      <c r="FC1436" t="s">
        <v>138141</v>
      </c>
      <c r="FD1436" t="s">
        <v>139352</v>
      </c>
      <c r="FE1436" t="s">
        <v>140550</v>
      </c>
      <c r="FF1436" t="s">
        <v>141781</v>
      </c>
      <c r="FG1436" t="s">
        <v>142994</v>
      </c>
      <c r="FH1436" t="s">
        <v>723</v>
      </c>
      <c r="FI1436" t="s">
        <v>145422</v>
      </c>
      <c r="FJ1436" t="s">
        <v>24339</v>
      </c>
      <c r="FK1436" t="s">
        <v>147959</v>
      </c>
      <c r="FL1436" t="s">
        <v>723</v>
      </c>
      <c r="FM1436" t="s">
        <v>150518</v>
      </c>
      <c r="FN1436" t="s">
        <v>151765</v>
      </c>
      <c r="FO1436" t="s">
        <v>153037</v>
      </c>
      <c r="FP1436" t="s">
        <v>154317</v>
      </c>
      <c r="FQ1436" t="s">
        <v>155581</v>
      </c>
      <c r="FR1436" t="s">
        <v>156867</v>
      </c>
      <c r="FS1436" t="s">
        <v>158122</v>
      </c>
      <c r="FT1436" t="s">
        <v>159392</v>
      </c>
      <c r="FU1436" t="s">
        <v>89103</v>
      </c>
      <c r="FV1436" t="s">
        <v>161939</v>
      </c>
      <c r="FW1436" t="s">
        <v>723</v>
      </c>
      <c r="FX1436" t="s">
        <v>723</v>
      </c>
      <c r="FY1436" t="s">
        <v>165780</v>
      </c>
      <c r="FZ1436" t="s">
        <v>723</v>
      </c>
      <c r="GA1436" t="s">
        <v>168343</v>
      </c>
      <c r="GB1436" t="s">
        <v>169628</v>
      </c>
      <c r="GC1436" t="s">
        <v>170923</v>
      </c>
      <c r="GD1436" t="s">
        <v>723</v>
      </c>
      <c r="GE1436" t="s">
        <v>723</v>
      </c>
      <c r="GF1436" t="s">
        <v>37738</v>
      </c>
      <c r="GG1436" t="s">
        <v>723</v>
      </c>
      <c r="GH1436" t="s">
        <v>723</v>
      </c>
      <c r="GI1436" t="s">
        <v>178505</v>
      </c>
      <c r="GJ1436" t="s">
        <v>179758</v>
      </c>
      <c r="GK1436" t="s">
        <v>181051</v>
      </c>
      <c r="GL1436" t="s">
        <v>723</v>
      </c>
      <c r="GM1436" t="s">
        <v>183613</v>
      </c>
      <c r="GN1436" t="s">
        <v>161939</v>
      </c>
      <c r="GO1436" t="s">
        <v>186205</v>
      </c>
      <c r="GP1436" t="s">
        <v>187456</v>
      </c>
      <c r="GQ1436" t="s">
        <v>188708</v>
      </c>
      <c r="GR1436" t="s">
        <v>189972</v>
      </c>
      <c r="GS1436" t="s">
        <v>191267</v>
      </c>
      <c r="GT1436" t="s">
        <v>192511</v>
      </c>
      <c r="GU1436" t="s">
        <v>193774</v>
      </c>
      <c r="GV1436" t="s">
        <v>195040</v>
      </c>
      <c r="GW1436" t="s">
        <v>196263</v>
      </c>
      <c r="GX1436" t="s">
        <v>723</v>
      </c>
      <c r="GZ1436" t="s">
        <v>198746</v>
      </c>
      <c r="HA1436" t="s">
        <v>199968</v>
      </c>
      <c r="HB1436" t="s">
        <v>723</v>
      </c>
      <c r="HC1436" t="s">
        <v>723</v>
      </c>
      <c r="HD1436" t="s">
        <v>203654</v>
      </c>
      <c r="HE1436" t="s">
        <v>204880</v>
      </c>
      <c r="HF1436" t="s">
        <v>206092</v>
      </c>
      <c r="HG1436" t="s">
        <v>207327</v>
      </c>
      <c r="HH1436" t="s">
        <v>208535</v>
      </c>
      <c r="HI1436" t="s">
        <v>209747</v>
      </c>
      <c r="HJ1436" t="s">
        <v>211028</v>
      </c>
      <c r="HK1436" t="s">
        <v>212241</v>
      </c>
      <c r="HL1436" t="s">
        <v>213461</v>
      </c>
      <c r="HM1436" t="s">
        <v>214702</v>
      </c>
      <c r="HN1436" t="s">
        <v>215978</v>
      </c>
    </row>
    <row r="1437" spans="1:222" x14ac:dyDescent="0.4">
      <c r="A1437">
        <v>1434</v>
      </c>
      <c r="B1437" s="1">
        <v>45132</v>
      </c>
      <c r="C1437">
        <v>23</v>
      </c>
      <c r="D1437" s="3">
        <f t="shared" si="22"/>
        <v>199</v>
      </c>
      <c r="G1437">
        <v>42</v>
      </c>
      <c r="H1437">
        <v>516</v>
      </c>
      <c r="I1437">
        <v>494</v>
      </c>
      <c r="J1437">
        <v>199</v>
      </c>
      <c r="K1437">
        <v>756</v>
      </c>
      <c r="L1437">
        <v>861</v>
      </c>
      <c r="M1437">
        <v>353</v>
      </c>
      <c r="N1437">
        <v>519</v>
      </c>
      <c r="O1437">
        <v>757</v>
      </c>
      <c r="P1437">
        <v>411</v>
      </c>
      <c r="Q1437">
        <v>383</v>
      </c>
      <c r="R1437">
        <v>558</v>
      </c>
      <c r="S1437">
        <v>199</v>
      </c>
      <c r="T1437">
        <v>337</v>
      </c>
      <c r="U1437">
        <v>199</v>
      </c>
      <c r="V1437">
        <v>286</v>
      </c>
      <c r="W1437">
        <v>867</v>
      </c>
      <c r="X1437">
        <v>402</v>
      </c>
      <c r="Y1437">
        <v>961</v>
      </c>
      <c r="Z1437">
        <v>199</v>
      </c>
      <c r="AA1437">
        <v>673</v>
      </c>
      <c r="AB1437">
        <v>703</v>
      </c>
      <c r="AC1437">
        <v>1183</v>
      </c>
      <c r="AD1437">
        <v>1145</v>
      </c>
      <c r="AE1437">
        <v>199</v>
      </c>
      <c r="AF1437">
        <v>199</v>
      </c>
      <c r="AG1437">
        <v>785</v>
      </c>
      <c r="AH1437">
        <v>545</v>
      </c>
      <c r="AI1437">
        <v>758</v>
      </c>
      <c r="AJ1437">
        <v>513</v>
      </c>
      <c r="AK1437">
        <v>940</v>
      </c>
      <c r="AL1437">
        <v>210</v>
      </c>
      <c r="AM1437">
        <v>905</v>
      </c>
      <c r="AN1437">
        <v>582</v>
      </c>
      <c r="AO1437">
        <v>528</v>
      </c>
      <c r="AP1437">
        <v>778</v>
      </c>
      <c r="AQ1437">
        <v>625</v>
      </c>
      <c r="AR1437">
        <v>460</v>
      </c>
      <c r="AS1437">
        <v>803</v>
      </c>
      <c r="AT1437">
        <v>342</v>
      </c>
      <c r="AU1437">
        <v>620</v>
      </c>
      <c r="AV1437">
        <v>199</v>
      </c>
      <c r="AW1437">
        <v>457</v>
      </c>
      <c r="AX1437" t="s">
        <v>6177</v>
      </c>
      <c r="AY1437" t="s">
        <v>898</v>
      </c>
      <c r="AZ1437" t="s">
        <v>8625</v>
      </c>
      <c r="BA1437" t="s">
        <v>9850</v>
      </c>
      <c r="BB1437" t="s">
        <v>11067</v>
      </c>
      <c r="BC1437" t="s">
        <v>12277</v>
      </c>
      <c r="BD1437" t="s">
        <v>13513</v>
      </c>
      <c r="BE1437" t="s">
        <v>14722</v>
      </c>
      <c r="BF1437" t="s">
        <v>15932</v>
      </c>
      <c r="BG1437" t="s">
        <v>17129</v>
      </c>
      <c r="BH1437" t="s">
        <v>18334</v>
      </c>
      <c r="BI1437" t="s">
        <v>19528</v>
      </c>
      <c r="BJ1437" t="s">
        <v>20737</v>
      </c>
      <c r="BK1437" t="s">
        <v>898</v>
      </c>
      <c r="BL1437" t="s">
        <v>23152</v>
      </c>
      <c r="BM1437" t="s">
        <v>24340</v>
      </c>
      <c r="BN1437" t="s">
        <v>25563</v>
      </c>
      <c r="BO1437" t="s">
        <v>26768</v>
      </c>
      <c r="BP1437" t="s">
        <v>898</v>
      </c>
      <c r="BQ1437" t="s">
        <v>29178</v>
      </c>
      <c r="BR1437" t="s">
        <v>30390</v>
      </c>
      <c r="BS1437" t="s">
        <v>31613</v>
      </c>
      <c r="BT1437" t="s">
        <v>20737</v>
      </c>
      <c r="BU1437" t="s">
        <v>898</v>
      </c>
      <c r="BV1437" t="s">
        <v>35321</v>
      </c>
      <c r="BW1437" t="s">
        <v>36528</v>
      </c>
      <c r="BX1437" t="s">
        <v>37739</v>
      </c>
      <c r="BY1437" t="s">
        <v>38928</v>
      </c>
      <c r="BZ1437" t="s">
        <v>40151</v>
      </c>
      <c r="CA1437" t="s">
        <v>1521</v>
      </c>
      <c r="CB1437" t="s">
        <v>42508</v>
      </c>
      <c r="CC1437" t="s">
        <v>43701</v>
      </c>
      <c r="CD1437" t="s">
        <v>44927</v>
      </c>
      <c r="CE1437" t="s">
        <v>46131</v>
      </c>
      <c r="CF1437" t="s">
        <v>47362</v>
      </c>
      <c r="CG1437" t="s">
        <v>48559</v>
      </c>
      <c r="CH1437" t="s">
        <v>49764</v>
      </c>
      <c r="CI1437" t="s">
        <v>50962</v>
      </c>
      <c r="CJ1437" t="s">
        <v>52199</v>
      </c>
      <c r="CK1437" t="s">
        <v>53410</v>
      </c>
      <c r="CL1437" t="s">
        <v>898</v>
      </c>
      <c r="CM1437" t="s">
        <v>55784</v>
      </c>
      <c r="CN1437" t="s">
        <v>56950</v>
      </c>
      <c r="CO1437" t="s">
        <v>58105</v>
      </c>
      <c r="CP1437" t="s">
        <v>59285</v>
      </c>
      <c r="CQ1437" t="s">
        <v>724</v>
      </c>
      <c r="CR1437" t="s">
        <v>61667</v>
      </c>
      <c r="CS1437" t="s">
        <v>62860</v>
      </c>
      <c r="CT1437" t="s">
        <v>64063</v>
      </c>
      <c r="CU1437" t="s">
        <v>3054</v>
      </c>
      <c r="CV1437" t="s">
        <v>66425</v>
      </c>
      <c r="CW1437" t="s">
        <v>67643</v>
      </c>
      <c r="CX1437" t="s">
        <v>898</v>
      </c>
      <c r="CY1437" s="7" t="s">
        <v>70021</v>
      </c>
      <c r="CZ1437" t="s">
        <v>71200</v>
      </c>
      <c r="DA1437" t="s">
        <v>72384</v>
      </c>
      <c r="DB1437" t="s">
        <v>73567</v>
      </c>
      <c r="DC1437" t="s">
        <v>74729</v>
      </c>
      <c r="DD1437" t="s">
        <v>75920</v>
      </c>
      <c r="DE1437" t="s">
        <v>77129</v>
      </c>
      <c r="DF1437" t="s">
        <v>78309</v>
      </c>
      <c r="DG1437" t="s">
        <v>79512</v>
      </c>
      <c r="DH1437" t="s">
        <v>66425</v>
      </c>
      <c r="DI1437" t="s">
        <v>81891</v>
      </c>
      <c r="DJ1437" t="s">
        <v>83082</v>
      </c>
      <c r="DK1437" t="s">
        <v>84256</v>
      </c>
      <c r="DL1437" t="s">
        <v>898</v>
      </c>
      <c r="DM1437" t="s">
        <v>86666</v>
      </c>
      <c r="DN1437" t="s">
        <v>87881</v>
      </c>
      <c r="DO1437" t="s">
        <v>898</v>
      </c>
      <c r="DP1437" t="s">
        <v>898</v>
      </c>
      <c r="DQ1437" t="s">
        <v>91591</v>
      </c>
      <c r="DR1437" t="s">
        <v>92837</v>
      </c>
      <c r="DS1437" t="s">
        <v>37739</v>
      </c>
      <c r="DT1437" t="s">
        <v>95314</v>
      </c>
      <c r="DU1437" t="s">
        <v>96549</v>
      </c>
      <c r="DV1437" t="s">
        <v>97780</v>
      </c>
      <c r="DW1437" t="s">
        <v>99011</v>
      </c>
      <c r="DX1437" t="s">
        <v>100251</v>
      </c>
      <c r="DY1437" t="s">
        <v>101486</v>
      </c>
      <c r="DZ1437" t="s">
        <v>102740</v>
      </c>
      <c r="EA1437" t="s">
        <v>104016</v>
      </c>
      <c r="EB1437" t="s">
        <v>105257</v>
      </c>
      <c r="EC1437" t="s">
        <v>898</v>
      </c>
      <c r="ED1437" t="s">
        <v>107780</v>
      </c>
      <c r="EE1437" t="s">
        <v>898</v>
      </c>
      <c r="EF1437" t="s">
        <v>110242</v>
      </c>
      <c r="EG1437" t="s">
        <v>111486</v>
      </c>
      <c r="EH1437" t="s">
        <v>112711</v>
      </c>
      <c r="EI1437" t="s">
        <v>113955</v>
      </c>
      <c r="EJ1437" t="s">
        <v>115194</v>
      </c>
      <c r="EK1437" t="s">
        <v>116421</v>
      </c>
      <c r="EL1437" t="s">
        <v>117628</v>
      </c>
      <c r="EM1437" t="s">
        <v>118857</v>
      </c>
      <c r="EN1437" t="s">
        <v>898</v>
      </c>
      <c r="EO1437" t="s">
        <v>121284</v>
      </c>
      <c r="EP1437" t="s">
        <v>26768</v>
      </c>
      <c r="EQ1437" t="s">
        <v>43701</v>
      </c>
      <c r="ER1437" t="s">
        <v>124925</v>
      </c>
      <c r="ES1437" t="s">
        <v>44927</v>
      </c>
      <c r="ET1437" t="s">
        <v>127297</v>
      </c>
      <c r="EU1437" t="s">
        <v>128527</v>
      </c>
      <c r="EV1437" t="s">
        <v>129731</v>
      </c>
      <c r="EW1437" t="s">
        <v>898</v>
      </c>
      <c r="EX1437" t="s">
        <v>132130</v>
      </c>
      <c r="EY1437" t="s">
        <v>133321</v>
      </c>
      <c r="EZ1437" t="s">
        <v>1521</v>
      </c>
      <c r="FA1437" t="s">
        <v>898</v>
      </c>
      <c r="FB1437" t="s">
        <v>136940</v>
      </c>
      <c r="FC1437" t="s">
        <v>138142</v>
      </c>
      <c r="FD1437" t="s">
        <v>139353</v>
      </c>
      <c r="FE1437" t="s">
        <v>140551</v>
      </c>
      <c r="FF1437" t="s">
        <v>141782</v>
      </c>
      <c r="FG1437" t="s">
        <v>142995</v>
      </c>
      <c r="FH1437" t="s">
        <v>144208</v>
      </c>
      <c r="FI1437" t="s">
        <v>898</v>
      </c>
      <c r="FJ1437" t="s">
        <v>898</v>
      </c>
      <c r="FK1437" t="s">
        <v>147960</v>
      </c>
      <c r="FL1437" t="s">
        <v>37739</v>
      </c>
      <c r="FM1437" t="s">
        <v>898</v>
      </c>
      <c r="FN1437" t="s">
        <v>151766</v>
      </c>
      <c r="FO1437" t="s">
        <v>153038</v>
      </c>
      <c r="FP1437" t="s">
        <v>36528</v>
      </c>
      <c r="FQ1437" t="s">
        <v>97780</v>
      </c>
      <c r="FR1437" t="s">
        <v>898</v>
      </c>
      <c r="FS1437" t="s">
        <v>898</v>
      </c>
      <c r="FT1437" t="s">
        <v>159393</v>
      </c>
      <c r="FU1437" t="s">
        <v>160679</v>
      </c>
      <c r="FV1437" t="s">
        <v>161940</v>
      </c>
      <c r="FW1437" t="s">
        <v>163217</v>
      </c>
      <c r="FX1437" t="s">
        <v>898</v>
      </c>
      <c r="FY1437" t="s">
        <v>898</v>
      </c>
      <c r="FZ1437" t="s">
        <v>167060</v>
      </c>
      <c r="GA1437" t="s">
        <v>898</v>
      </c>
      <c r="GB1437" t="s">
        <v>169629</v>
      </c>
      <c r="GC1437" t="s">
        <v>170924</v>
      </c>
      <c r="GD1437" t="s">
        <v>128527</v>
      </c>
      <c r="GE1437" t="s">
        <v>66425</v>
      </c>
      <c r="GF1437" t="s">
        <v>174685</v>
      </c>
      <c r="GG1437" t="s">
        <v>175970</v>
      </c>
      <c r="GH1437" t="s">
        <v>177238</v>
      </c>
      <c r="GI1437" t="s">
        <v>178506</v>
      </c>
      <c r="GJ1437" t="s">
        <v>179759</v>
      </c>
      <c r="GK1437" t="s">
        <v>72384</v>
      </c>
      <c r="GL1437" t="s">
        <v>182327</v>
      </c>
      <c r="GM1437" t="s">
        <v>151766</v>
      </c>
      <c r="GN1437" t="s">
        <v>184938</v>
      </c>
      <c r="GO1437" t="s">
        <v>112711</v>
      </c>
      <c r="GP1437" t="s">
        <v>187457</v>
      </c>
      <c r="GQ1437" t="s">
        <v>188709</v>
      </c>
      <c r="GR1437" t="s">
        <v>189973</v>
      </c>
      <c r="GS1437" t="s">
        <v>191268</v>
      </c>
      <c r="GT1437" t="s">
        <v>192512</v>
      </c>
      <c r="GU1437" t="s">
        <v>193775</v>
      </c>
      <c r="GV1437" t="s">
        <v>195041</v>
      </c>
      <c r="GW1437" t="s">
        <v>196264</v>
      </c>
      <c r="GX1437" t="s">
        <v>197504</v>
      </c>
      <c r="GZ1437" t="s">
        <v>198747</v>
      </c>
      <c r="HA1437" t="s">
        <v>199969</v>
      </c>
      <c r="HB1437" t="s">
        <v>201205</v>
      </c>
      <c r="HC1437" t="s">
        <v>113955</v>
      </c>
      <c r="HD1437" t="s">
        <v>203655</v>
      </c>
      <c r="HE1437" t="s">
        <v>204881</v>
      </c>
      <c r="HF1437" t="s">
        <v>206093</v>
      </c>
      <c r="HG1437" t="s">
        <v>25563</v>
      </c>
      <c r="HH1437" t="s">
        <v>208536</v>
      </c>
      <c r="HI1437" t="s">
        <v>209748</v>
      </c>
      <c r="HJ1437" t="s">
        <v>211029</v>
      </c>
      <c r="HK1437" t="s">
        <v>124925</v>
      </c>
      <c r="HL1437" t="s">
        <v>213462</v>
      </c>
      <c r="HM1437" t="s">
        <v>214703</v>
      </c>
      <c r="HN1437" t="s">
        <v>196264</v>
      </c>
    </row>
    <row r="1438" spans="1:222" x14ac:dyDescent="0.4">
      <c r="A1438">
        <v>1435</v>
      </c>
      <c r="B1438" s="1">
        <v>45133</v>
      </c>
      <c r="C1438">
        <v>199</v>
      </c>
      <c r="D1438" s="3">
        <f t="shared" si="22"/>
        <v>243</v>
      </c>
      <c r="G1438">
        <v>243</v>
      </c>
      <c r="H1438">
        <v>663</v>
      </c>
      <c r="I1438">
        <v>567</v>
      </c>
      <c r="J1438">
        <v>635</v>
      </c>
      <c r="K1438">
        <v>243</v>
      </c>
      <c r="L1438">
        <v>639</v>
      </c>
      <c r="M1438">
        <v>429</v>
      </c>
      <c r="N1438">
        <v>594</v>
      </c>
      <c r="O1438">
        <v>243</v>
      </c>
      <c r="P1438">
        <v>243</v>
      </c>
      <c r="Q1438">
        <v>243</v>
      </c>
      <c r="R1438">
        <v>689</v>
      </c>
      <c r="S1438">
        <v>585</v>
      </c>
      <c r="T1438">
        <v>243</v>
      </c>
      <c r="U1438">
        <v>703</v>
      </c>
      <c r="V1438">
        <v>189</v>
      </c>
      <c r="W1438">
        <v>643</v>
      </c>
      <c r="X1438">
        <v>182</v>
      </c>
      <c r="Y1438">
        <v>475</v>
      </c>
      <c r="Z1438">
        <v>624</v>
      </c>
      <c r="AA1438">
        <v>210</v>
      </c>
      <c r="AB1438">
        <v>410</v>
      </c>
      <c r="AC1438">
        <v>575</v>
      </c>
      <c r="AD1438">
        <v>547</v>
      </c>
      <c r="AE1438">
        <v>511</v>
      </c>
      <c r="AF1438">
        <v>518</v>
      </c>
      <c r="AG1438">
        <v>243</v>
      </c>
      <c r="AH1438">
        <v>364</v>
      </c>
      <c r="AI1438">
        <v>676</v>
      </c>
      <c r="AJ1438">
        <v>1116</v>
      </c>
      <c r="AK1438">
        <v>359</v>
      </c>
      <c r="AL1438">
        <v>937</v>
      </c>
      <c r="AM1438">
        <v>698</v>
      </c>
      <c r="AN1438">
        <v>312</v>
      </c>
      <c r="AO1438">
        <v>1173</v>
      </c>
      <c r="AP1438">
        <v>243</v>
      </c>
      <c r="AQ1438">
        <v>541</v>
      </c>
      <c r="AR1438">
        <v>360</v>
      </c>
      <c r="AS1438">
        <v>880</v>
      </c>
      <c r="AT1438">
        <v>490</v>
      </c>
      <c r="AU1438">
        <v>383</v>
      </c>
      <c r="AV1438">
        <v>184</v>
      </c>
      <c r="AW1438">
        <v>393</v>
      </c>
      <c r="AX1438" t="s">
        <v>6178</v>
      </c>
      <c r="AY1438" t="s">
        <v>7389</v>
      </c>
      <c r="AZ1438" t="s">
        <v>8626</v>
      </c>
      <c r="BA1438" t="s">
        <v>297</v>
      </c>
      <c r="BB1438" t="s">
        <v>11068</v>
      </c>
      <c r="BC1438" t="s">
        <v>12278</v>
      </c>
      <c r="BD1438" t="s">
        <v>13514</v>
      </c>
      <c r="BE1438" t="s">
        <v>14723</v>
      </c>
      <c r="BF1438" t="s">
        <v>15933</v>
      </c>
      <c r="BG1438" t="s">
        <v>17130</v>
      </c>
      <c r="BH1438" t="s">
        <v>18335</v>
      </c>
      <c r="BI1438" t="s">
        <v>19529</v>
      </c>
      <c r="BJ1438" t="s">
        <v>20738</v>
      </c>
      <c r="BK1438" t="s">
        <v>725</v>
      </c>
      <c r="BL1438" t="s">
        <v>23153</v>
      </c>
      <c r="BM1438" t="s">
        <v>24341</v>
      </c>
      <c r="BN1438" t="s">
        <v>25564</v>
      </c>
      <c r="BO1438" t="s">
        <v>4599</v>
      </c>
      <c r="BP1438" t="s">
        <v>27963</v>
      </c>
      <c r="BQ1438" t="s">
        <v>297</v>
      </c>
      <c r="BR1438" t="s">
        <v>30391</v>
      </c>
      <c r="BS1438" t="s">
        <v>31614</v>
      </c>
      <c r="BT1438" t="s">
        <v>32822</v>
      </c>
      <c r="BU1438" t="s">
        <v>34027</v>
      </c>
      <c r="BV1438" t="s">
        <v>35322</v>
      </c>
      <c r="BW1438" t="s">
        <v>297</v>
      </c>
      <c r="BX1438" t="s">
        <v>37740</v>
      </c>
      <c r="BY1438" t="s">
        <v>38929</v>
      </c>
      <c r="BZ1438" t="s">
        <v>40152</v>
      </c>
      <c r="CA1438" t="s">
        <v>297</v>
      </c>
      <c r="CB1438" t="s">
        <v>42509</v>
      </c>
      <c r="CC1438" t="s">
        <v>43702</v>
      </c>
      <c r="CD1438" t="s">
        <v>44928</v>
      </c>
      <c r="CE1438" t="s">
        <v>46132</v>
      </c>
      <c r="CF1438" t="s">
        <v>47363</v>
      </c>
      <c r="CG1438" t="s">
        <v>48560</v>
      </c>
      <c r="CH1438" t="s">
        <v>49765</v>
      </c>
      <c r="CI1438" t="s">
        <v>50963</v>
      </c>
      <c r="CJ1438" t="s">
        <v>52200</v>
      </c>
      <c r="CK1438" t="s">
        <v>53411</v>
      </c>
      <c r="CL1438" t="s">
        <v>54623</v>
      </c>
      <c r="CM1438" t="s">
        <v>297</v>
      </c>
      <c r="CN1438" t="s">
        <v>297</v>
      </c>
      <c r="CO1438" t="s">
        <v>297</v>
      </c>
      <c r="CP1438" t="s">
        <v>297</v>
      </c>
      <c r="CQ1438" t="s">
        <v>60496</v>
      </c>
      <c r="CR1438" t="s">
        <v>297</v>
      </c>
      <c r="CS1438" t="s">
        <v>62861</v>
      </c>
      <c r="CT1438" t="s">
        <v>64064</v>
      </c>
      <c r="CU1438" t="s">
        <v>1394</v>
      </c>
      <c r="CV1438" t="s">
        <v>66426</v>
      </c>
      <c r="CW1438" t="s">
        <v>67644</v>
      </c>
      <c r="CX1438" t="s">
        <v>297</v>
      </c>
      <c r="CY1438" s="7" t="s">
        <v>297</v>
      </c>
      <c r="CZ1438" t="s">
        <v>71201</v>
      </c>
      <c r="DA1438" t="s">
        <v>72385</v>
      </c>
      <c r="DB1438" t="s">
        <v>73568</v>
      </c>
      <c r="DC1438" t="s">
        <v>74730</v>
      </c>
      <c r="DD1438" t="s">
        <v>75921</v>
      </c>
      <c r="DE1438" t="s">
        <v>77130</v>
      </c>
      <c r="DF1438" t="s">
        <v>78310</v>
      </c>
      <c r="DG1438" t="s">
        <v>297</v>
      </c>
      <c r="DH1438" t="s">
        <v>297</v>
      </c>
      <c r="DI1438" t="s">
        <v>297</v>
      </c>
      <c r="DJ1438" t="s">
        <v>83083</v>
      </c>
      <c r="DK1438" t="s">
        <v>84257</v>
      </c>
      <c r="DL1438" t="s">
        <v>85466</v>
      </c>
      <c r="DM1438" t="s">
        <v>86667</v>
      </c>
      <c r="DN1438" t="s">
        <v>87882</v>
      </c>
      <c r="DO1438" t="s">
        <v>89104</v>
      </c>
      <c r="DP1438" t="s">
        <v>297</v>
      </c>
      <c r="DQ1438" t="s">
        <v>91592</v>
      </c>
      <c r="DR1438" t="s">
        <v>92838</v>
      </c>
      <c r="DS1438" t="s">
        <v>94054</v>
      </c>
      <c r="DT1438" t="s">
        <v>95315</v>
      </c>
      <c r="DU1438" t="s">
        <v>297</v>
      </c>
      <c r="DV1438" t="s">
        <v>97781</v>
      </c>
      <c r="DW1438" t="s">
        <v>297</v>
      </c>
      <c r="DX1438" t="s">
        <v>100252</v>
      </c>
      <c r="DY1438" t="s">
        <v>101487</v>
      </c>
      <c r="DZ1438" t="s">
        <v>102741</v>
      </c>
      <c r="EA1438" t="s">
        <v>104017</v>
      </c>
      <c r="EB1438" t="s">
        <v>105258</v>
      </c>
      <c r="EC1438" t="s">
        <v>106537</v>
      </c>
      <c r="ED1438" t="s">
        <v>18335</v>
      </c>
      <c r="EE1438" t="s">
        <v>108996</v>
      </c>
      <c r="EF1438" t="s">
        <v>297</v>
      </c>
      <c r="EG1438" t="s">
        <v>297</v>
      </c>
      <c r="EH1438" t="s">
        <v>112712</v>
      </c>
      <c r="EI1438" t="s">
        <v>27963</v>
      </c>
      <c r="EJ1438" t="s">
        <v>115195</v>
      </c>
      <c r="EK1438" t="s">
        <v>116422</v>
      </c>
      <c r="EL1438" t="s">
        <v>12278</v>
      </c>
      <c r="EM1438" t="s">
        <v>78310</v>
      </c>
      <c r="EN1438" t="s">
        <v>297</v>
      </c>
      <c r="EO1438" t="s">
        <v>297</v>
      </c>
      <c r="EP1438" t="s">
        <v>122511</v>
      </c>
      <c r="EQ1438" t="s">
        <v>115195</v>
      </c>
      <c r="ER1438" t="s">
        <v>124926</v>
      </c>
      <c r="ES1438" t="s">
        <v>126095</v>
      </c>
      <c r="ET1438" t="s">
        <v>127298</v>
      </c>
      <c r="EU1438" t="s">
        <v>128528</v>
      </c>
      <c r="EV1438" t="s">
        <v>129732</v>
      </c>
      <c r="EW1438" t="s">
        <v>130946</v>
      </c>
      <c r="EX1438" t="s">
        <v>132131</v>
      </c>
      <c r="EY1438" t="s">
        <v>133322</v>
      </c>
      <c r="EZ1438" t="s">
        <v>134549</v>
      </c>
      <c r="FA1438" t="s">
        <v>135752</v>
      </c>
      <c r="FB1438" t="s">
        <v>136941</v>
      </c>
      <c r="FC1438" t="s">
        <v>138143</v>
      </c>
      <c r="FD1438" t="s">
        <v>7389</v>
      </c>
      <c r="FE1438" t="s">
        <v>140552</v>
      </c>
      <c r="FF1438" t="s">
        <v>141783</v>
      </c>
      <c r="FG1438" t="s">
        <v>142996</v>
      </c>
      <c r="FH1438" t="s">
        <v>144209</v>
      </c>
      <c r="FI1438" t="s">
        <v>145423</v>
      </c>
      <c r="FJ1438" t="s">
        <v>146686</v>
      </c>
      <c r="FK1438" t="s">
        <v>147961</v>
      </c>
      <c r="FL1438" t="s">
        <v>149224</v>
      </c>
      <c r="FM1438" t="s">
        <v>150519</v>
      </c>
      <c r="FN1438" t="s">
        <v>297</v>
      </c>
      <c r="FO1438" t="s">
        <v>153039</v>
      </c>
      <c r="FP1438" t="s">
        <v>297</v>
      </c>
      <c r="FQ1438" t="s">
        <v>155582</v>
      </c>
      <c r="FR1438" t="s">
        <v>156868</v>
      </c>
      <c r="FS1438" t="s">
        <v>19529</v>
      </c>
      <c r="FT1438" t="s">
        <v>297</v>
      </c>
      <c r="FU1438" t="s">
        <v>297</v>
      </c>
      <c r="FV1438" t="s">
        <v>161941</v>
      </c>
      <c r="FW1438" t="s">
        <v>163218</v>
      </c>
      <c r="FX1438" t="s">
        <v>164518</v>
      </c>
      <c r="FY1438" t="s">
        <v>297</v>
      </c>
      <c r="FZ1438" t="s">
        <v>297</v>
      </c>
      <c r="GA1438" t="s">
        <v>168344</v>
      </c>
      <c r="GB1438" t="s">
        <v>169630</v>
      </c>
      <c r="GC1438" t="s">
        <v>170925</v>
      </c>
      <c r="GD1438" t="s">
        <v>172181</v>
      </c>
      <c r="GE1438" t="s">
        <v>173424</v>
      </c>
      <c r="GF1438" t="s">
        <v>297</v>
      </c>
      <c r="GG1438" t="s">
        <v>297</v>
      </c>
      <c r="GH1438" t="s">
        <v>297</v>
      </c>
      <c r="GI1438" t="s">
        <v>178507</v>
      </c>
      <c r="GJ1438" t="s">
        <v>179760</v>
      </c>
      <c r="GK1438" t="s">
        <v>181052</v>
      </c>
      <c r="GL1438" t="s">
        <v>182328</v>
      </c>
      <c r="GM1438" t="s">
        <v>183614</v>
      </c>
      <c r="GN1438" t="s">
        <v>297</v>
      </c>
      <c r="GO1438" t="s">
        <v>297</v>
      </c>
      <c r="GP1438" t="s">
        <v>187458</v>
      </c>
      <c r="GQ1438" t="s">
        <v>188710</v>
      </c>
      <c r="GR1438" t="s">
        <v>189974</v>
      </c>
      <c r="GS1438" t="s">
        <v>297</v>
      </c>
      <c r="GT1438" t="s">
        <v>192513</v>
      </c>
      <c r="GU1438" t="s">
        <v>193776</v>
      </c>
      <c r="GV1438" t="s">
        <v>195042</v>
      </c>
      <c r="GW1438" t="s">
        <v>297</v>
      </c>
      <c r="GX1438" t="s">
        <v>197505</v>
      </c>
      <c r="GZ1438" t="s">
        <v>297</v>
      </c>
      <c r="HA1438" t="s">
        <v>297</v>
      </c>
      <c r="HB1438" t="s">
        <v>201206</v>
      </c>
      <c r="HC1438" t="s">
        <v>202444</v>
      </c>
      <c r="HD1438" t="s">
        <v>203656</v>
      </c>
      <c r="HE1438" t="s">
        <v>204882</v>
      </c>
      <c r="HF1438" t="s">
        <v>206094</v>
      </c>
      <c r="HG1438" t="s">
        <v>207328</v>
      </c>
      <c r="HH1438" t="s">
        <v>208537</v>
      </c>
      <c r="HI1438" t="s">
        <v>193776</v>
      </c>
      <c r="HJ1438" t="s">
        <v>211030</v>
      </c>
      <c r="HK1438" t="s">
        <v>17130</v>
      </c>
      <c r="HL1438" t="s">
        <v>297</v>
      </c>
      <c r="HM1438" t="s">
        <v>297</v>
      </c>
      <c r="HN1438" t="s">
        <v>215979</v>
      </c>
    </row>
    <row r="1439" spans="1:222" x14ac:dyDescent="0.4">
      <c r="A1439">
        <v>1436</v>
      </c>
      <c r="B1439" s="1">
        <v>45134</v>
      </c>
      <c r="C1439">
        <v>243</v>
      </c>
      <c r="D1439" s="3">
        <f t="shared" si="22"/>
        <v>558</v>
      </c>
      <c r="G1439">
        <v>558</v>
      </c>
      <c r="H1439">
        <v>506</v>
      </c>
      <c r="I1439">
        <v>636</v>
      </c>
      <c r="J1439">
        <v>397</v>
      </c>
      <c r="K1439">
        <v>577</v>
      </c>
      <c r="L1439">
        <v>558</v>
      </c>
      <c r="M1439">
        <v>157</v>
      </c>
      <c r="N1439">
        <v>128</v>
      </c>
      <c r="O1439">
        <v>558</v>
      </c>
      <c r="P1439">
        <v>628</v>
      </c>
      <c r="Q1439">
        <v>635</v>
      </c>
      <c r="R1439">
        <v>558</v>
      </c>
      <c r="S1439">
        <v>382</v>
      </c>
      <c r="T1439">
        <v>341</v>
      </c>
      <c r="U1439">
        <v>543</v>
      </c>
      <c r="V1439">
        <v>514</v>
      </c>
      <c r="W1439">
        <v>655</v>
      </c>
      <c r="X1439">
        <v>458</v>
      </c>
      <c r="Y1439">
        <v>522</v>
      </c>
      <c r="Z1439">
        <v>457</v>
      </c>
      <c r="AA1439">
        <v>215</v>
      </c>
      <c r="AB1439">
        <v>372</v>
      </c>
      <c r="AC1439">
        <v>831</v>
      </c>
      <c r="AD1439">
        <v>840</v>
      </c>
      <c r="AE1439">
        <v>64</v>
      </c>
      <c r="AF1439">
        <v>615</v>
      </c>
      <c r="AG1439">
        <v>558</v>
      </c>
      <c r="AH1439">
        <v>558</v>
      </c>
      <c r="AI1439">
        <v>401</v>
      </c>
      <c r="AJ1439">
        <v>491</v>
      </c>
      <c r="AK1439">
        <v>498</v>
      </c>
      <c r="AL1439">
        <v>215</v>
      </c>
      <c r="AM1439">
        <v>451</v>
      </c>
      <c r="AN1439">
        <v>491</v>
      </c>
      <c r="AO1439">
        <v>624</v>
      </c>
      <c r="AP1439">
        <v>582</v>
      </c>
      <c r="AQ1439">
        <v>408</v>
      </c>
      <c r="AR1439">
        <v>691</v>
      </c>
      <c r="AS1439">
        <v>558</v>
      </c>
      <c r="AT1439">
        <v>409</v>
      </c>
      <c r="AU1439">
        <v>615</v>
      </c>
      <c r="AV1439">
        <v>558</v>
      </c>
      <c r="AW1439">
        <v>595</v>
      </c>
      <c r="AX1439" t="s">
        <v>6179</v>
      </c>
      <c r="AY1439" t="s">
        <v>7390</v>
      </c>
      <c r="AZ1439" t="s">
        <v>8627</v>
      </c>
      <c r="BA1439" t="s">
        <v>9851</v>
      </c>
      <c r="BB1439" t="s">
        <v>11069</v>
      </c>
      <c r="BC1439" t="s">
        <v>12279</v>
      </c>
      <c r="BD1439" t="s">
        <v>13515</v>
      </c>
      <c r="BE1439" t="s">
        <v>14724</v>
      </c>
      <c r="BF1439" t="s">
        <v>15934</v>
      </c>
      <c r="BG1439" t="s">
        <v>17131</v>
      </c>
      <c r="BH1439" t="s">
        <v>18336</v>
      </c>
      <c r="BI1439" t="s">
        <v>19530</v>
      </c>
      <c r="BJ1439" t="s">
        <v>20739</v>
      </c>
      <c r="BK1439" t="s">
        <v>21944</v>
      </c>
      <c r="BL1439" t="s">
        <v>298</v>
      </c>
      <c r="BM1439" t="s">
        <v>24342</v>
      </c>
      <c r="BN1439" t="s">
        <v>25565</v>
      </c>
      <c r="BO1439" t="s">
        <v>26769</v>
      </c>
      <c r="BP1439" t="s">
        <v>27964</v>
      </c>
      <c r="BQ1439" t="s">
        <v>17131</v>
      </c>
      <c r="BR1439" t="s">
        <v>298</v>
      </c>
      <c r="BS1439" t="s">
        <v>31615</v>
      </c>
      <c r="BT1439" t="s">
        <v>32823</v>
      </c>
      <c r="BU1439" t="s">
        <v>34028</v>
      </c>
      <c r="BV1439" t="s">
        <v>35323</v>
      </c>
      <c r="BW1439" t="s">
        <v>36529</v>
      </c>
      <c r="BX1439" t="s">
        <v>37741</v>
      </c>
      <c r="BY1439" t="s">
        <v>38930</v>
      </c>
      <c r="BZ1439" t="s">
        <v>40153</v>
      </c>
      <c r="CA1439" t="s">
        <v>41356</v>
      </c>
      <c r="CB1439" t="s">
        <v>42510</v>
      </c>
      <c r="CC1439" t="s">
        <v>43703</v>
      </c>
      <c r="CD1439" t="s">
        <v>44929</v>
      </c>
      <c r="CE1439" t="s">
        <v>46133</v>
      </c>
      <c r="CF1439" t="s">
        <v>47364</v>
      </c>
      <c r="CG1439" t="s">
        <v>8627</v>
      </c>
      <c r="CH1439" t="s">
        <v>17131</v>
      </c>
      <c r="CI1439" t="s">
        <v>50964</v>
      </c>
      <c r="CJ1439" t="s">
        <v>11069</v>
      </c>
      <c r="CK1439" t="s">
        <v>53412</v>
      </c>
      <c r="CL1439" t="s">
        <v>54624</v>
      </c>
      <c r="CM1439" t="s">
        <v>55785</v>
      </c>
      <c r="CN1439" t="s">
        <v>56951</v>
      </c>
      <c r="CO1439" t="s">
        <v>58106</v>
      </c>
      <c r="CP1439" t="s">
        <v>59286</v>
      </c>
      <c r="CQ1439" t="s">
        <v>298</v>
      </c>
      <c r="CR1439" t="s">
        <v>61668</v>
      </c>
      <c r="CS1439" t="s">
        <v>298</v>
      </c>
      <c r="CT1439" t="s">
        <v>64065</v>
      </c>
      <c r="CU1439" t="s">
        <v>65237</v>
      </c>
      <c r="CV1439" t="s">
        <v>66427</v>
      </c>
      <c r="CW1439" t="s">
        <v>67645</v>
      </c>
      <c r="CX1439" t="s">
        <v>68815</v>
      </c>
      <c r="CY1439" s="7" t="s">
        <v>70022</v>
      </c>
      <c r="CZ1439" t="s">
        <v>298</v>
      </c>
      <c r="DA1439" t="s">
        <v>72386</v>
      </c>
      <c r="DB1439" t="s">
        <v>298</v>
      </c>
      <c r="DC1439" t="s">
        <v>74731</v>
      </c>
      <c r="DD1439" t="s">
        <v>75922</v>
      </c>
      <c r="DE1439" t="s">
        <v>298</v>
      </c>
      <c r="DF1439" t="s">
        <v>78311</v>
      </c>
      <c r="DG1439" t="s">
        <v>79513</v>
      </c>
      <c r="DH1439" t="s">
        <v>80710</v>
      </c>
      <c r="DI1439" t="s">
        <v>81892</v>
      </c>
      <c r="DJ1439" t="s">
        <v>83084</v>
      </c>
      <c r="DK1439" t="s">
        <v>84258</v>
      </c>
      <c r="DL1439" t="s">
        <v>85467</v>
      </c>
      <c r="DM1439" t="s">
        <v>86668</v>
      </c>
      <c r="DN1439" t="s">
        <v>87883</v>
      </c>
      <c r="DO1439" t="s">
        <v>89105</v>
      </c>
      <c r="DP1439" t="s">
        <v>90347</v>
      </c>
      <c r="DQ1439" t="s">
        <v>298</v>
      </c>
      <c r="DR1439" t="s">
        <v>92839</v>
      </c>
      <c r="DS1439" t="s">
        <v>94055</v>
      </c>
      <c r="DT1439" t="s">
        <v>95316</v>
      </c>
      <c r="DU1439" t="s">
        <v>96550</v>
      </c>
      <c r="DV1439" t="s">
        <v>298</v>
      </c>
      <c r="DW1439" t="s">
        <v>99012</v>
      </c>
      <c r="DX1439" t="s">
        <v>298</v>
      </c>
      <c r="DY1439" t="s">
        <v>101488</v>
      </c>
      <c r="DZ1439" t="s">
        <v>46133</v>
      </c>
      <c r="EA1439" t="s">
        <v>104018</v>
      </c>
      <c r="EB1439" t="s">
        <v>105259</v>
      </c>
      <c r="EC1439" t="s">
        <v>106538</v>
      </c>
      <c r="ED1439" t="s">
        <v>107781</v>
      </c>
      <c r="EE1439" t="s">
        <v>108997</v>
      </c>
      <c r="EF1439" t="s">
        <v>110243</v>
      </c>
      <c r="EG1439" t="s">
        <v>89105</v>
      </c>
      <c r="EH1439" t="s">
        <v>298</v>
      </c>
      <c r="EI1439" t="s">
        <v>298</v>
      </c>
      <c r="EJ1439" t="s">
        <v>298</v>
      </c>
      <c r="EK1439" t="s">
        <v>298</v>
      </c>
      <c r="EL1439" t="s">
        <v>298</v>
      </c>
      <c r="EM1439" t="s">
        <v>298</v>
      </c>
      <c r="EN1439" t="s">
        <v>120073</v>
      </c>
      <c r="EO1439" t="s">
        <v>89105</v>
      </c>
      <c r="EP1439" t="s">
        <v>298</v>
      </c>
      <c r="EQ1439" t="s">
        <v>123724</v>
      </c>
      <c r="ER1439" t="s">
        <v>124927</v>
      </c>
      <c r="ES1439" t="s">
        <v>126096</v>
      </c>
      <c r="ET1439" t="s">
        <v>127299</v>
      </c>
      <c r="EU1439" t="s">
        <v>128529</v>
      </c>
      <c r="EV1439" t="s">
        <v>129733</v>
      </c>
      <c r="EW1439" t="s">
        <v>130947</v>
      </c>
      <c r="EX1439" t="s">
        <v>92839</v>
      </c>
      <c r="EY1439" t="s">
        <v>11069</v>
      </c>
      <c r="EZ1439" t="s">
        <v>134550</v>
      </c>
      <c r="FA1439" t="s">
        <v>17131</v>
      </c>
      <c r="FB1439" t="s">
        <v>136942</v>
      </c>
      <c r="FC1439" t="s">
        <v>138144</v>
      </c>
      <c r="FD1439" t="s">
        <v>139354</v>
      </c>
      <c r="FE1439" t="s">
        <v>298</v>
      </c>
      <c r="FF1439" t="s">
        <v>141784</v>
      </c>
      <c r="FG1439" t="s">
        <v>142997</v>
      </c>
      <c r="FH1439" t="s">
        <v>144210</v>
      </c>
      <c r="FI1439" t="s">
        <v>145424</v>
      </c>
      <c r="FJ1439" t="s">
        <v>146687</v>
      </c>
      <c r="FK1439" t="s">
        <v>147962</v>
      </c>
      <c r="FL1439" t="s">
        <v>43703</v>
      </c>
      <c r="FM1439" t="s">
        <v>298</v>
      </c>
      <c r="FN1439" t="s">
        <v>151767</v>
      </c>
      <c r="FO1439" t="s">
        <v>298</v>
      </c>
      <c r="FP1439" t="s">
        <v>154318</v>
      </c>
      <c r="FQ1439" t="s">
        <v>155583</v>
      </c>
      <c r="FR1439" t="s">
        <v>298</v>
      </c>
      <c r="FS1439" t="s">
        <v>158123</v>
      </c>
      <c r="FT1439" t="s">
        <v>159394</v>
      </c>
      <c r="FU1439" t="s">
        <v>160680</v>
      </c>
      <c r="FV1439" t="s">
        <v>298</v>
      </c>
      <c r="FW1439" t="s">
        <v>163219</v>
      </c>
      <c r="FX1439" t="s">
        <v>164519</v>
      </c>
      <c r="FY1439" t="s">
        <v>15934</v>
      </c>
      <c r="FZ1439" t="s">
        <v>298</v>
      </c>
      <c r="GA1439" t="s">
        <v>298</v>
      </c>
      <c r="GB1439" t="s">
        <v>169631</v>
      </c>
      <c r="GC1439" t="s">
        <v>170926</v>
      </c>
      <c r="GD1439" t="s">
        <v>172182</v>
      </c>
      <c r="GE1439" t="s">
        <v>173425</v>
      </c>
      <c r="GF1439" t="s">
        <v>174686</v>
      </c>
      <c r="GG1439" t="s">
        <v>175971</v>
      </c>
      <c r="GH1439" t="s">
        <v>177239</v>
      </c>
      <c r="GI1439" t="s">
        <v>178508</v>
      </c>
      <c r="GJ1439" t="s">
        <v>43703</v>
      </c>
      <c r="GK1439" t="s">
        <v>181053</v>
      </c>
      <c r="GL1439" t="s">
        <v>182329</v>
      </c>
      <c r="GM1439" t="s">
        <v>9851</v>
      </c>
      <c r="GN1439" t="s">
        <v>298</v>
      </c>
      <c r="GO1439" t="s">
        <v>298</v>
      </c>
      <c r="GP1439" t="s">
        <v>298</v>
      </c>
      <c r="GQ1439" t="s">
        <v>188711</v>
      </c>
      <c r="GR1439" t="s">
        <v>189975</v>
      </c>
      <c r="GS1439" t="s">
        <v>298</v>
      </c>
      <c r="GT1439" t="s">
        <v>298</v>
      </c>
      <c r="GU1439" t="s">
        <v>59286</v>
      </c>
      <c r="GV1439" t="s">
        <v>195043</v>
      </c>
      <c r="GW1439" t="s">
        <v>298</v>
      </c>
      <c r="GX1439" t="s">
        <v>298</v>
      </c>
      <c r="GZ1439" t="s">
        <v>198748</v>
      </c>
      <c r="HA1439" t="s">
        <v>298</v>
      </c>
      <c r="HB1439" t="s">
        <v>201207</v>
      </c>
      <c r="HC1439" t="s">
        <v>202445</v>
      </c>
      <c r="HD1439" t="s">
        <v>203657</v>
      </c>
      <c r="HE1439" t="s">
        <v>6179</v>
      </c>
      <c r="HF1439" t="s">
        <v>206095</v>
      </c>
      <c r="HG1439" t="s">
        <v>207329</v>
      </c>
      <c r="HH1439" t="s">
        <v>208538</v>
      </c>
      <c r="HI1439" t="s">
        <v>209749</v>
      </c>
      <c r="HJ1439" t="s">
        <v>298</v>
      </c>
      <c r="HK1439" t="s">
        <v>212242</v>
      </c>
      <c r="HL1439" t="s">
        <v>213463</v>
      </c>
      <c r="HM1439" t="s">
        <v>214704</v>
      </c>
      <c r="HN1439" t="s">
        <v>215980</v>
      </c>
    </row>
    <row r="1440" spans="1:222" x14ac:dyDescent="0.4">
      <c r="A1440">
        <v>1437</v>
      </c>
      <c r="B1440" s="1">
        <v>45135</v>
      </c>
      <c r="C1440">
        <v>558</v>
      </c>
      <c r="D1440" s="3">
        <f t="shared" si="22"/>
        <v>353</v>
      </c>
      <c r="G1440">
        <v>205</v>
      </c>
      <c r="H1440">
        <v>571</v>
      </c>
      <c r="I1440">
        <v>640</v>
      </c>
      <c r="J1440">
        <v>771</v>
      </c>
      <c r="K1440">
        <v>715</v>
      </c>
      <c r="L1440">
        <v>800</v>
      </c>
      <c r="M1440">
        <v>472</v>
      </c>
      <c r="N1440">
        <v>598</v>
      </c>
      <c r="O1440">
        <v>734</v>
      </c>
      <c r="P1440">
        <v>555</v>
      </c>
      <c r="Q1440">
        <v>591</v>
      </c>
      <c r="R1440">
        <v>665</v>
      </c>
      <c r="S1440">
        <v>313</v>
      </c>
      <c r="T1440">
        <v>468</v>
      </c>
      <c r="U1440">
        <v>486</v>
      </c>
      <c r="V1440">
        <v>120</v>
      </c>
      <c r="W1440">
        <v>764</v>
      </c>
      <c r="X1440">
        <v>414</v>
      </c>
      <c r="Y1440">
        <v>1124</v>
      </c>
      <c r="Z1440">
        <v>516</v>
      </c>
      <c r="AA1440">
        <v>509</v>
      </c>
      <c r="AB1440">
        <v>567</v>
      </c>
      <c r="AC1440">
        <v>705</v>
      </c>
      <c r="AD1440">
        <v>707</v>
      </c>
      <c r="AE1440">
        <v>37</v>
      </c>
      <c r="AF1440">
        <v>819</v>
      </c>
      <c r="AG1440">
        <v>528</v>
      </c>
      <c r="AH1440">
        <v>469</v>
      </c>
      <c r="AI1440">
        <v>638</v>
      </c>
      <c r="AJ1440">
        <v>904</v>
      </c>
      <c r="AK1440">
        <v>859</v>
      </c>
      <c r="AL1440">
        <v>345</v>
      </c>
      <c r="AM1440">
        <v>787</v>
      </c>
      <c r="AN1440">
        <v>560</v>
      </c>
      <c r="AO1440">
        <v>463</v>
      </c>
      <c r="AP1440">
        <v>504</v>
      </c>
      <c r="AQ1440">
        <v>477</v>
      </c>
      <c r="AR1440">
        <v>622</v>
      </c>
      <c r="AS1440">
        <v>745</v>
      </c>
      <c r="AT1440">
        <v>353</v>
      </c>
      <c r="AU1440">
        <v>382</v>
      </c>
      <c r="AV1440">
        <v>334</v>
      </c>
      <c r="AW1440">
        <v>671</v>
      </c>
      <c r="AX1440" t="s">
        <v>6180</v>
      </c>
      <c r="AY1440" t="s">
        <v>7391</v>
      </c>
      <c r="AZ1440" t="s">
        <v>8628</v>
      </c>
      <c r="BA1440" t="s">
        <v>9852</v>
      </c>
      <c r="BB1440" t="s">
        <v>11070</v>
      </c>
      <c r="BC1440" t="s">
        <v>12280</v>
      </c>
      <c r="BD1440" t="s">
        <v>13516</v>
      </c>
      <c r="BE1440" t="s">
        <v>14725</v>
      </c>
      <c r="BF1440" t="s">
        <v>6180</v>
      </c>
      <c r="BG1440" t="s">
        <v>17132</v>
      </c>
      <c r="BH1440" t="s">
        <v>18337</v>
      </c>
      <c r="BI1440" t="s">
        <v>19531</v>
      </c>
      <c r="BJ1440" t="s">
        <v>20740</v>
      </c>
      <c r="BK1440" t="s">
        <v>21945</v>
      </c>
      <c r="BL1440" t="s">
        <v>23154</v>
      </c>
      <c r="BM1440" t="s">
        <v>24343</v>
      </c>
      <c r="BN1440" t="s">
        <v>25566</v>
      </c>
      <c r="BO1440" t="s">
        <v>26770</v>
      </c>
      <c r="BP1440" t="s">
        <v>27965</v>
      </c>
      <c r="BQ1440" t="s">
        <v>29179</v>
      </c>
      <c r="BR1440" t="s">
        <v>30392</v>
      </c>
      <c r="BS1440" t="s">
        <v>31616</v>
      </c>
      <c r="BT1440" t="s">
        <v>32824</v>
      </c>
      <c r="BU1440" t="s">
        <v>34029</v>
      </c>
      <c r="BV1440" t="s">
        <v>35324</v>
      </c>
      <c r="BW1440" t="s">
        <v>36530</v>
      </c>
      <c r="BX1440" t="s">
        <v>37742</v>
      </c>
      <c r="BY1440" t="s">
        <v>38931</v>
      </c>
      <c r="BZ1440" t="s">
        <v>40154</v>
      </c>
      <c r="CA1440" t="s">
        <v>41357</v>
      </c>
      <c r="CB1440" t="s">
        <v>42511</v>
      </c>
      <c r="CC1440" t="s">
        <v>43704</v>
      </c>
      <c r="CD1440" t="s">
        <v>44930</v>
      </c>
      <c r="CE1440" t="s">
        <v>46134</v>
      </c>
      <c r="CF1440" t="s">
        <v>47365</v>
      </c>
      <c r="CG1440" t="s">
        <v>48561</v>
      </c>
      <c r="CH1440" t="s">
        <v>49766</v>
      </c>
      <c r="CI1440" t="s">
        <v>50965</v>
      </c>
      <c r="CJ1440" t="s">
        <v>52201</v>
      </c>
      <c r="CK1440" t="s">
        <v>53413</v>
      </c>
      <c r="CL1440" t="s">
        <v>54625</v>
      </c>
      <c r="CM1440" t="s">
        <v>55786</v>
      </c>
      <c r="CN1440" t="s">
        <v>56952</v>
      </c>
      <c r="CO1440" t="s">
        <v>58107</v>
      </c>
      <c r="CP1440" t="s">
        <v>59287</v>
      </c>
      <c r="CQ1440" t="s">
        <v>53413</v>
      </c>
      <c r="CR1440" t="s">
        <v>61669</v>
      </c>
      <c r="CS1440" t="s">
        <v>62862</v>
      </c>
      <c r="CT1440" t="s">
        <v>64066</v>
      </c>
      <c r="CU1440" t="s">
        <v>65238</v>
      </c>
      <c r="CV1440" t="s">
        <v>66428</v>
      </c>
      <c r="CW1440" t="s">
        <v>67646</v>
      </c>
      <c r="CX1440" t="s">
        <v>68816</v>
      </c>
      <c r="CY1440" s="7" t="s">
        <v>70023</v>
      </c>
      <c r="CZ1440" t="s">
        <v>71202</v>
      </c>
      <c r="DA1440" t="s">
        <v>72387</v>
      </c>
      <c r="DB1440" t="s">
        <v>7391</v>
      </c>
      <c r="DC1440" t="s">
        <v>46134</v>
      </c>
      <c r="DD1440" t="s">
        <v>75923</v>
      </c>
      <c r="DE1440" t="s">
        <v>37742</v>
      </c>
      <c r="DF1440" t="s">
        <v>1982</v>
      </c>
      <c r="DG1440" t="s">
        <v>79514</v>
      </c>
      <c r="DH1440" t="s">
        <v>80711</v>
      </c>
      <c r="DI1440" t="s">
        <v>81893</v>
      </c>
      <c r="DJ1440" t="s">
        <v>83085</v>
      </c>
      <c r="DK1440" t="s">
        <v>84259</v>
      </c>
      <c r="DL1440" t="s">
        <v>4120</v>
      </c>
      <c r="DM1440" t="s">
        <v>18337</v>
      </c>
      <c r="DN1440" t="s">
        <v>87884</v>
      </c>
      <c r="DO1440" t="s">
        <v>89106</v>
      </c>
      <c r="DP1440" t="s">
        <v>90348</v>
      </c>
      <c r="DQ1440" t="s">
        <v>91593</v>
      </c>
      <c r="DR1440" t="s">
        <v>92840</v>
      </c>
      <c r="DS1440" t="s">
        <v>94056</v>
      </c>
      <c r="DT1440" t="s">
        <v>95317</v>
      </c>
      <c r="DU1440" t="s">
        <v>96551</v>
      </c>
      <c r="DV1440" t="s">
        <v>97782</v>
      </c>
      <c r="DW1440" t="s">
        <v>99013</v>
      </c>
      <c r="DX1440" t="s">
        <v>100253</v>
      </c>
      <c r="DY1440" t="s">
        <v>101489</v>
      </c>
      <c r="DZ1440" t="s">
        <v>102742</v>
      </c>
      <c r="EA1440" t="s">
        <v>104019</v>
      </c>
      <c r="EB1440" t="s">
        <v>105260</v>
      </c>
      <c r="EC1440" t="s">
        <v>106539</v>
      </c>
      <c r="ED1440" t="s">
        <v>52201</v>
      </c>
      <c r="EE1440" t="s">
        <v>108998</v>
      </c>
      <c r="EF1440" t="s">
        <v>30392</v>
      </c>
      <c r="EG1440" t="s">
        <v>48561</v>
      </c>
      <c r="EH1440" t="s">
        <v>112713</v>
      </c>
      <c r="EI1440" t="s">
        <v>113956</v>
      </c>
      <c r="EJ1440" t="s">
        <v>115196</v>
      </c>
      <c r="EK1440" t="s">
        <v>116423</v>
      </c>
      <c r="EL1440" t="s">
        <v>117629</v>
      </c>
      <c r="EM1440" t="s">
        <v>48561</v>
      </c>
      <c r="EN1440" t="s">
        <v>120074</v>
      </c>
      <c r="EO1440" t="s">
        <v>121285</v>
      </c>
      <c r="EP1440" t="s">
        <v>11070</v>
      </c>
      <c r="EQ1440" t="s">
        <v>123725</v>
      </c>
      <c r="ER1440" t="s">
        <v>124928</v>
      </c>
      <c r="ES1440" t="s">
        <v>126097</v>
      </c>
      <c r="ET1440" t="s">
        <v>112713</v>
      </c>
      <c r="EU1440" t="s">
        <v>128530</v>
      </c>
      <c r="EV1440" t="s">
        <v>129734</v>
      </c>
      <c r="EW1440" t="s">
        <v>31616</v>
      </c>
      <c r="EX1440" t="s">
        <v>96551</v>
      </c>
      <c r="EY1440" t="s">
        <v>133323</v>
      </c>
      <c r="EZ1440" t="s">
        <v>134551</v>
      </c>
      <c r="FA1440" t="s">
        <v>135753</v>
      </c>
      <c r="FB1440" t="s">
        <v>136943</v>
      </c>
      <c r="FC1440" t="s">
        <v>138145</v>
      </c>
      <c r="FD1440" t="s">
        <v>139355</v>
      </c>
      <c r="FE1440" t="s">
        <v>25566</v>
      </c>
      <c r="FF1440" t="s">
        <v>141785</v>
      </c>
      <c r="FG1440" t="s">
        <v>142998</v>
      </c>
      <c r="FH1440" t="s">
        <v>144211</v>
      </c>
      <c r="FI1440" t="s">
        <v>145425</v>
      </c>
      <c r="FJ1440" t="s">
        <v>146688</v>
      </c>
      <c r="FK1440" t="s">
        <v>147963</v>
      </c>
      <c r="FL1440" t="s">
        <v>149225</v>
      </c>
      <c r="FM1440" t="s">
        <v>150520</v>
      </c>
      <c r="FN1440" t="s">
        <v>151768</v>
      </c>
      <c r="FO1440" t="s">
        <v>153040</v>
      </c>
      <c r="FP1440" t="s">
        <v>154319</v>
      </c>
      <c r="FQ1440" t="s">
        <v>155584</v>
      </c>
      <c r="FR1440" t="s">
        <v>156869</v>
      </c>
      <c r="FS1440" t="s">
        <v>158124</v>
      </c>
      <c r="FT1440" t="s">
        <v>159395</v>
      </c>
      <c r="FU1440" t="s">
        <v>160681</v>
      </c>
      <c r="FV1440" t="s">
        <v>161942</v>
      </c>
      <c r="FW1440" t="s">
        <v>138145</v>
      </c>
      <c r="FX1440" t="s">
        <v>164520</v>
      </c>
      <c r="FY1440" t="s">
        <v>165781</v>
      </c>
      <c r="FZ1440" t="s">
        <v>44930</v>
      </c>
      <c r="GA1440" t="s">
        <v>25566</v>
      </c>
      <c r="GB1440" t="s">
        <v>169632</v>
      </c>
      <c r="GC1440" t="s">
        <v>170927</v>
      </c>
      <c r="GD1440" t="s">
        <v>172183</v>
      </c>
      <c r="GE1440" t="s">
        <v>173426</v>
      </c>
      <c r="GF1440" t="s">
        <v>174687</v>
      </c>
      <c r="GG1440" t="s">
        <v>175972</v>
      </c>
      <c r="GH1440" t="s">
        <v>177240</v>
      </c>
      <c r="GI1440" t="s">
        <v>178509</v>
      </c>
      <c r="GJ1440" t="s">
        <v>179761</v>
      </c>
      <c r="GK1440" t="s">
        <v>181054</v>
      </c>
      <c r="GL1440" t="s">
        <v>182330</v>
      </c>
      <c r="GM1440" t="s">
        <v>183615</v>
      </c>
      <c r="GN1440" t="s">
        <v>184939</v>
      </c>
      <c r="GO1440" t="s">
        <v>186206</v>
      </c>
      <c r="GP1440" t="s">
        <v>187459</v>
      </c>
      <c r="GQ1440" t="s">
        <v>188712</v>
      </c>
      <c r="GR1440" t="s">
        <v>189976</v>
      </c>
      <c r="GS1440" t="s">
        <v>191269</v>
      </c>
      <c r="GT1440" t="s">
        <v>192514</v>
      </c>
      <c r="GU1440" t="s">
        <v>193777</v>
      </c>
      <c r="GV1440" t="s">
        <v>195044</v>
      </c>
      <c r="GW1440" t="s">
        <v>196265</v>
      </c>
      <c r="GX1440" t="s">
        <v>113956</v>
      </c>
      <c r="GZ1440" t="s">
        <v>198749</v>
      </c>
      <c r="HA1440" t="s">
        <v>169632</v>
      </c>
      <c r="HB1440" t="s">
        <v>201208</v>
      </c>
      <c r="HC1440" t="s">
        <v>30392</v>
      </c>
      <c r="HD1440" t="s">
        <v>203658</v>
      </c>
      <c r="HE1440" t="s">
        <v>204883</v>
      </c>
      <c r="HF1440" t="s">
        <v>206096</v>
      </c>
      <c r="HG1440" t="s">
        <v>207330</v>
      </c>
      <c r="HH1440" t="s">
        <v>208539</v>
      </c>
      <c r="HI1440" t="s">
        <v>209750</v>
      </c>
      <c r="HJ1440" t="s">
        <v>211031</v>
      </c>
      <c r="HK1440" t="s">
        <v>212243</v>
      </c>
      <c r="HL1440" t="s">
        <v>213464</v>
      </c>
      <c r="HM1440" t="s">
        <v>175972</v>
      </c>
      <c r="HN1440" t="s">
        <v>215981</v>
      </c>
    </row>
    <row r="1441" spans="1:222" x14ac:dyDescent="0.4">
      <c r="A1441">
        <v>1438</v>
      </c>
      <c r="B1441" s="1">
        <v>45138</v>
      </c>
      <c r="C1441">
        <v>353</v>
      </c>
      <c r="D1441" s="3">
        <f t="shared" si="22"/>
        <v>684</v>
      </c>
      <c r="G1441">
        <v>536</v>
      </c>
      <c r="H1441">
        <v>616</v>
      </c>
      <c r="I1441">
        <v>684</v>
      </c>
      <c r="J1441">
        <v>614</v>
      </c>
      <c r="K1441">
        <v>635</v>
      </c>
      <c r="L1441">
        <v>489</v>
      </c>
      <c r="M1441">
        <v>330</v>
      </c>
      <c r="N1441">
        <v>684</v>
      </c>
      <c r="O1441">
        <v>689</v>
      </c>
      <c r="P1441">
        <v>538</v>
      </c>
      <c r="Q1441">
        <v>607</v>
      </c>
      <c r="R1441">
        <v>513</v>
      </c>
      <c r="S1441">
        <v>375</v>
      </c>
      <c r="T1441">
        <v>307</v>
      </c>
      <c r="U1441">
        <v>702</v>
      </c>
      <c r="V1441">
        <v>465</v>
      </c>
      <c r="W1441">
        <v>344</v>
      </c>
      <c r="X1441">
        <v>259</v>
      </c>
      <c r="Y1441">
        <v>1003</v>
      </c>
      <c r="Z1441">
        <v>733</v>
      </c>
      <c r="AA1441">
        <v>435</v>
      </c>
      <c r="AB1441">
        <v>426</v>
      </c>
      <c r="AC1441">
        <v>859</v>
      </c>
      <c r="AD1441">
        <v>794</v>
      </c>
      <c r="AE1441">
        <v>63</v>
      </c>
      <c r="AF1441">
        <v>961</v>
      </c>
      <c r="AG1441">
        <v>267</v>
      </c>
      <c r="AH1441">
        <v>487</v>
      </c>
      <c r="AI1441">
        <v>470</v>
      </c>
      <c r="AJ1441">
        <v>684</v>
      </c>
      <c r="AK1441">
        <v>775</v>
      </c>
      <c r="AL1441">
        <v>684</v>
      </c>
      <c r="AM1441">
        <v>796</v>
      </c>
      <c r="AN1441">
        <v>865</v>
      </c>
      <c r="AO1441">
        <v>820</v>
      </c>
      <c r="AP1441">
        <v>664</v>
      </c>
      <c r="AQ1441">
        <v>445</v>
      </c>
      <c r="AR1441">
        <v>826</v>
      </c>
      <c r="AS1441">
        <v>441</v>
      </c>
      <c r="AT1441">
        <v>358</v>
      </c>
      <c r="AU1441">
        <v>395</v>
      </c>
      <c r="AV1441">
        <v>389</v>
      </c>
      <c r="AW1441">
        <v>286</v>
      </c>
      <c r="AX1441" t="s">
        <v>6181</v>
      </c>
      <c r="AY1441" t="s">
        <v>7392</v>
      </c>
      <c r="AZ1441" t="s">
        <v>8629</v>
      </c>
      <c r="BA1441" t="s">
        <v>9853</v>
      </c>
      <c r="BB1441" t="s">
        <v>11071</v>
      </c>
      <c r="BC1441" t="s">
        <v>12281</v>
      </c>
      <c r="BD1441" t="s">
        <v>13517</v>
      </c>
      <c r="BE1441" t="s">
        <v>14726</v>
      </c>
      <c r="BF1441" t="s">
        <v>15935</v>
      </c>
      <c r="BG1441" t="s">
        <v>17133</v>
      </c>
      <c r="BH1441" t="s">
        <v>18338</v>
      </c>
      <c r="BI1441" t="s">
        <v>19532</v>
      </c>
      <c r="BJ1441" t="s">
        <v>20741</v>
      </c>
      <c r="BK1441" t="s">
        <v>21946</v>
      </c>
      <c r="BL1441" t="s">
        <v>23155</v>
      </c>
      <c r="BM1441" t="s">
        <v>24344</v>
      </c>
      <c r="BN1441" t="s">
        <v>25567</v>
      </c>
      <c r="BO1441" t="s">
        <v>26771</v>
      </c>
      <c r="BP1441" t="s">
        <v>27966</v>
      </c>
      <c r="BQ1441" t="s">
        <v>27966</v>
      </c>
      <c r="BR1441" t="s">
        <v>726</v>
      </c>
      <c r="BS1441" t="s">
        <v>31617</v>
      </c>
      <c r="BT1441" t="s">
        <v>726</v>
      </c>
      <c r="BU1441" t="s">
        <v>34030</v>
      </c>
      <c r="BV1441" t="s">
        <v>35325</v>
      </c>
      <c r="BW1441" t="s">
        <v>726</v>
      </c>
      <c r="BX1441" t="s">
        <v>37743</v>
      </c>
      <c r="BY1441" t="s">
        <v>38932</v>
      </c>
      <c r="BZ1441" t="s">
        <v>726</v>
      </c>
      <c r="CA1441" t="s">
        <v>41358</v>
      </c>
      <c r="CB1441" t="s">
        <v>42512</v>
      </c>
      <c r="CC1441" t="s">
        <v>18338</v>
      </c>
      <c r="CD1441" t="s">
        <v>44931</v>
      </c>
      <c r="CE1441" t="s">
        <v>46135</v>
      </c>
      <c r="CF1441" t="s">
        <v>47366</v>
      </c>
      <c r="CG1441" t="s">
        <v>48562</v>
      </c>
      <c r="CH1441" t="s">
        <v>49767</v>
      </c>
      <c r="CI1441" t="s">
        <v>4506</v>
      </c>
      <c r="CJ1441" t="s">
        <v>52202</v>
      </c>
      <c r="CK1441" t="s">
        <v>53414</v>
      </c>
      <c r="CL1441" t="s">
        <v>54626</v>
      </c>
      <c r="CM1441" t="s">
        <v>55787</v>
      </c>
      <c r="CN1441" t="s">
        <v>56953</v>
      </c>
      <c r="CO1441" t="s">
        <v>58108</v>
      </c>
      <c r="CP1441" t="s">
        <v>59288</v>
      </c>
      <c r="CQ1441" t="s">
        <v>60497</v>
      </c>
      <c r="CR1441" t="s">
        <v>726</v>
      </c>
      <c r="CS1441" t="s">
        <v>62863</v>
      </c>
      <c r="CT1441" t="s">
        <v>23155</v>
      </c>
      <c r="CU1441" t="s">
        <v>3239</v>
      </c>
      <c r="CV1441" t="s">
        <v>66429</v>
      </c>
      <c r="CW1441" t="s">
        <v>67647</v>
      </c>
      <c r="CX1441" t="s">
        <v>56953</v>
      </c>
      <c r="CY1441" s="7" t="s">
        <v>70024</v>
      </c>
      <c r="CZ1441" t="s">
        <v>71203</v>
      </c>
      <c r="DA1441" t="s">
        <v>72388</v>
      </c>
      <c r="DB1441" t="s">
        <v>1008</v>
      </c>
      <c r="DC1441" t="s">
        <v>74732</v>
      </c>
      <c r="DD1441" t="s">
        <v>75924</v>
      </c>
      <c r="DE1441" t="s">
        <v>60497</v>
      </c>
      <c r="DF1441" t="s">
        <v>78312</v>
      </c>
      <c r="DG1441" t="s">
        <v>79515</v>
      </c>
      <c r="DH1441" t="s">
        <v>80712</v>
      </c>
      <c r="DI1441" t="s">
        <v>81894</v>
      </c>
      <c r="DJ1441" t="s">
        <v>83086</v>
      </c>
      <c r="DK1441" t="s">
        <v>84260</v>
      </c>
      <c r="DL1441" t="s">
        <v>85468</v>
      </c>
      <c r="DM1441" t="s">
        <v>86669</v>
      </c>
      <c r="DN1441" t="s">
        <v>87885</v>
      </c>
      <c r="DO1441" t="s">
        <v>89107</v>
      </c>
      <c r="DP1441" t="s">
        <v>90349</v>
      </c>
      <c r="DQ1441" t="s">
        <v>91594</v>
      </c>
      <c r="DR1441" t="s">
        <v>92841</v>
      </c>
      <c r="DS1441" t="s">
        <v>94057</v>
      </c>
      <c r="DT1441" t="s">
        <v>95318</v>
      </c>
      <c r="DU1441" t="s">
        <v>96552</v>
      </c>
      <c r="DV1441" t="s">
        <v>726</v>
      </c>
      <c r="DW1441" t="s">
        <v>99014</v>
      </c>
      <c r="DX1441" t="s">
        <v>100254</v>
      </c>
      <c r="DY1441" t="s">
        <v>101490</v>
      </c>
      <c r="DZ1441" t="s">
        <v>102743</v>
      </c>
      <c r="EA1441" t="s">
        <v>80712</v>
      </c>
      <c r="EB1441" t="s">
        <v>105261</v>
      </c>
      <c r="EC1441" t="s">
        <v>106540</v>
      </c>
      <c r="ED1441" t="s">
        <v>107782</v>
      </c>
      <c r="EE1441" t="s">
        <v>108999</v>
      </c>
      <c r="EF1441" t="s">
        <v>110244</v>
      </c>
      <c r="EG1441" t="s">
        <v>111487</v>
      </c>
      <c r="EH1441" t="s">
        <v>112714</v>
      </c>
      <c r="EI1441" t="s">
        <v>113957</v>
      </c>
      <c r="EJ1441" t="s">
        <v>115197</v>
      </c>
      <c r="EK1441" t="s">
        <v>116424</v>
      </c>
      <c r="EL1441" t="s">
        <v>117630</v>
      </c>
      <c r="EM1441" t="s">
        <v>118858</v>
      </c>
      <c r="EN1441" t="s">
        <v>60497</v>
      </c>
      <c r="EO1441" t="s">
        <v>121286</v>
      </c>
      <c r="EP1441" t="s">
        <v>122512</v>
      </c>
      <c r="EQ1441" t="s">
        <v>123726</v>
      </c>
      <c r="ER1441" t="s">
        <v>726</v>
      </c>
      <c r="ES1441" t="s">
        <v>126098</v>
      </c>
      <c r="ET1441" t="s">
        <v>127300</v>
      </c>
      <c r="EU1441" t="s">
        <v>128531</v>
      </c>
      <c r="EV1441" t="s">
        <v>4506</v>
      </c>
      <c r="EW1441" t="s">
        <v>81894</v>
      </c>
      <c r="EX1441" t="s">
        <v>38932</v>
      </c>
      <c r="EY1441" t="s">
        <v>17133</v>
      </c>
      <c r="EZ1441" t="s">
        <v>134552</v>
      </c>
      <c r="FA1441" t="s">
        <v>135754</v>
      </c>
      <c r="FB1441" t="s">
        <v>136944</v>
      </c>
      <c r="FC1441" t="s">
        <v>138146</v>
      </c>
      <c r="FD1441" t="s">
        <v>139356</v>
      </c>
      <c r="FE1441" t="s">
        <v>140553</v>
      </c>
      <c r="FF1441" t="s">
        <v>141786</v>
      </c>
      <c r="FG1441" t="s">
        <v>142999</v>
      </c>
      <c r="FH1441" t="s">
        <v>144212</v>
      </c>
      <c r="FI1441" t="s">
        <v>145426</v>
      </c>
      <c r="FJ1441" t="s">
        <v>146689</v>
      </c>
      <c r="FK1441" t="s">
        <v>147964</v>
      </c>
      <c r="FL1441" t="s">
        <v>149226</v>
      </c>
      <c r="FM1441" t="s">
        <v>27966</v>
      </c>
      <c r="FN1441" t="s">
        <v>6181</v>
      </c>
      <c r="FO1441" t="s">
        <v>153041</v>
      </c>
      <c r="FP1441" t="s">
        <v>154320</v>
      </c>
      <c r="FQ1441" t="s">
        <v>155585</v>
      </c>
      <c r="FR1441" t="s">
        <v>156870</v>
      </c>
      <c r="FS1441" t="s">
        <v>78312</v>
      </c>
      <c r="FT1441" t="s">
        <v>159396</v>
      </c>
      <c r="FU1441" t="s">
        <v>160682</v>
      </c>
      <c r="FV1441" t="s">
        <v>161943</v>
      </c>
      <c r="FW1441" t="s">
        <v>163220</v>
      </c>
      <c r="FX1441" t="s">
        <v>164521</v>
      </c>
      <c r="FY1441" t="s">
        <v>165782</v>
      </c>
      <c r="FZ1441" t="s">
        <v>167061</v>
      </c>
      <c r="GA1441" t="s">
        <v>168345</v>
      </c>
      <c r="GB1441" t="s">
        <v>726</v>
      </c>
      <c r="GC1441" t="s">
        <v>726</v>
      </c>
      <c r="GD1441" t="s">
        <v>172184</v>
      </c>
      <c r="GE1441" t="s">
        <v>173427</v>
      </c>
      <c r="GF1441" t="s">
        <v>9853</v>
      </c>
      <c r="GG1441" t="s">
        <v>175973</v>
      </c>
      <c r="GH1441" t="s">
        <v>177241</v>
      </c>
      <c r="GI1441" t="s">
        <v>178510</v>
      </c>
      <c r="GJ1441" t="s">
        <v>179762</v>
      </c>
      <c r="GK1441" t="s">
        <v>181055</v>
      </c>
      <c r="GL1441" t="s">
        <v>182331</v>
      </c>
      <c r="GM1441" t="s">
        <v>183616</v>
      </c>
      <c r="GN1441" t="s">
        <v>726</v>
      </c>
      <c r="GO1441" t="s">
        <v>35325</v>
      </c>
      <c r="GP1441" t="s">
        <v>187460</v>
      </c>
      <c r="GQ1441" t="s">
        <v>188713</v>
      </c>
      <c r="GR1441" t="s">
        <v>189977</v>
      </c>
      <c r="GS1441" t="s">
        <v>191270</v>
      </c>
      <c r="GT1441" t="s">
        <v>192515</v>
      </c>
      <c r="GU1441" t="s">
        <v>726</v>
      </c>
      <c r="GV1441" t="s">
        <v>139356</v>
      </c>
      <c r="GW1441" t="s">
        <v>196266</v>
      </c>
      <c r="GX1441" t="s">
        <v>197506</v>
      </c>
      <c r="GZ1441" t="s">
        <v>726</v>
      </c>
      <c r="HA1441" t="s">
        <v>726</v>
      </c>
      <c r="HB1441" t="s">
        <v>201209</v>
      </c>
      <c r="HC1441" t="s">
        <v>202446</v>
      </c>
      <c r="HD1441" t="s">
        <v>113957</v>
      </c>
      <c r="HE1441" t="s">
        <v>204884</v>
      </c>
      <c r="HF1441" t="s">
        <v>206097</v>
      </c>
      <c r="HG1441" t="s">
        <v>207331</v>
      </c>
      <c r="HH1441" t="s">
        <v>208540</v>
      </c>
      <c r="HI1441" t="s">
        <v>209751</v>
      </c>
      <c r="HJ1441" t="s">
        <v>211032</v>
      </c>
      <c r="HK1441" t="s">
        <v>212244</v>
      </c>
      <c r="HL1441" t="s">
        <v>213465</v>
      </c>
      <c r="HM1441" t="s">
        <v>214705</v>
      </c>
      <c r="HN1441" t="s">
        <v>215982</v>
      </c>
    </row>
    <row r="1442" spans="1:222" x14ac:dyDescent="0.4">
      <c r="A1442">
        <v>1439</v>
      </c>
      <c r="B1442" s="1">
        <v>45139</v>
      </c>
      <c r="C1442">
        <v>684</v>
      </c>
      <c r="D1442" s="3">
        <f t="shared" si="22"/>
        <v>507</v>
      </c>
      <c r="G1442">
        <v>136</v>
      </c>
      <c r="H1442">
        <v>419</v>
      </c>
      <c r="I1442">
        <v>418</v>
      </c>
      <c r="J1442">
        <v>465</v>
      </c>
      <c r="K1442">
        <v>39</v>
      </c>
      <c r="L1442">
        <v>485</v>
      </c>
      <c r="M1442">
        <v>54</v>
      </c>
      <c r="N1442">
        <v>293</v>
      </c>
      <c r="O1442">
        <v>507</v>
      </c>
      <c r="P1442">
        <v>321</v>
      </c>
      <c r="Q1442">
        <v>348</v>
      </c>
      <c r="R1442">
        <v>205</v>
      </c>
      <c r="S1442">
        <v>-102</v>
      </c>
      <c r="T1442">
        <v>1033</v>
      </c>
      <c r="U1442">
        <v>675</v>
      </c>
      <c r="V1442">
        <v>277</v>
      </c>
      <c r="W1442">
        <v>563</v>
      </c>
      <c r="X1442">
        <v>384</v>
      </c>
      <c r="Y1442">
        <v>507</v>
      </c>
      <c r="Z1442">
        <v>629</v>
      </c>
      <c r="AA1442">
        <v>502</v>
      </c>
      <c r="AB1442">
        <v>429</v>
      </c>
      <c r="AC1442">
        <v>524</v>
      </c>
      <c r="AD1442">
        <v>491</v>
      </c>
      <c r="AE1442">
        <v>184</v>
      </c>
      <c r="AF1442">
        <v>851</v>
      </c>
      <c r="AG1442">
        <v>257</v>
      </c>
      <c r="AH1442">
        <v>-43</v>
      </c>
      <c r="AI1442">
        <v>182</v>
      </c>
      <c r="AJ1442">
        <v>507</v>
      </c>
      <c r="AK1442">
        <v>507</v>
      </c>
      <c r="AL1442">
        <v>555</v>
      </c>
      <c r="AM1442">
        <v>801</v>
      </c>
      <c r="AN1442">
        <v>506</v>
      </c>
      <c r="AO1442">
        <v>903</v>
      </c>
      <c r="AP1442">
        <v>508</v>
      </c>
      <c r="AQ1442">
        <v>692</v>
      </c>
      <c r="AR1442">
        <v>275</v>
      </c>
      <c r="AS1442">
        <v>650</v>
      </c>
      <c r="AT1442">
        <v>452</v>
      </c>
      <c r="AU1442">
        <v>471</v>
      </c>
      <c r="AV1442">
        <v>350</v>
      </c>
      <c r="AW1442">
        <v>563</v>
      </c>
      <c r="AX1442" t="s">
        <v>2539</v>
      </c>
      <c r="AY1442" t="s">
        <v>7393</v>
      </c>
      <c r="AZ1442" t="s">
        <v>8630</v>
      </c>
      <c r="BA1442" t="s">
        <v>9854</v>
      </c>
      <c r="BB1442" t="s">
        <v>11072</v>
      </c>
      <c r="BC1442" t="s">
        <v>12282</v>
      </c>
      <c r="BD1442" t="s">
        <v>1522</v>
      </c>
      <c r="BE1442" t="s">
        <v>14727</v>
      </c>
      <c r="BF1442" t="s">
        <v>15936</v>
      </c>
      <c r="BG1442" t="s">
        <v>17134</v>
      </c>
      <c r="BH1442" t="s">
        <v>18339</v>
      </c>
      <c r="BI1442" t="s">
        <v>19533</v>
      </c>
      <c r="BJ1442" t="s">
        <v>20742</v>
      </c>
      <c r="BK1442" t="s">
        <v>21947</v>
      </c>
      <c r="BL1442" t="s">
        <v>23156</v>
      </c>
      <c r="BM1442" t="s">
        <v>24345</v>
      </c>
      <c r="BN1442" t="s">
        <v>25568</v>
      </c>
      <c r="BO1442" t="s">
        <v>26772</v>
      </c>
      <c r="BP1442" t="s">
        <v>27967</v>
      </c>
      <c r="BQ1442" t="s">
        <v>29180</v>
      </c>
      <c r="BR1442" t="s">
        <v>30393</v>
      </c>
      <c r="BS1442" t="s">
        <v>31618</v>
      </c>
      <c r="BT1442" t="s">
        <v>32825</v>
      </c>
      <c r="BU1442" t="s">
        <v>34031</v>
      </c>
      <c r="BV1442" t="s">
        <v>35326</v>
      </c>
      <c r="BW1442" t="s">
        <v>36531</v>
      </c>
      <c r="BX1442" t="s">
        <v>37744</v>
      </c>
      <c r="BY1442" t="s">
        <v>38933</v>
      </c>
      <c r="BZ1442" t="s">
        <v>40155</v>
      </c>
      <c r="CA1442" t="s">
        <v>41359</v>
      </c>
      <c r="CB1442" t="s">
        <v>42513</v>
      </c>
      <c r="CC1442" t="s">
        <v>25568</v>
      </c>
      <c r="CD1442" t="s">
        <v>44932</v>
      </c>
      <c r="CE1442" t="s">
        <v>46136</v>
      </c>
      <c r="CF1442" t="s">
        <v>3240</v>
      </c>
      <c r="CG1442" t="s">
        <v>48563</v>
      </c>
      <c r="CH1442" t="s">
        <v>49768</v>
      </c>
      <c r="CI1442" t="s">
        <v>50966</v>
      </c>
      <c r="CJ1442" t="s">
        <v>52203</v>
      </c>
      <c r="CK1442" t="s">
        <v>53415</v>
      </c>
      <c r="CL1442" t="s">
        <v>54627</v>
      </c>
      <c r="CM1442" t="s">
        <v>55788</v>
      </c>
      <c r="CN1442" t="s">
        <v>56954</v>
      </c>
      <c r="CO1442" t="s">
        <v>58109</v>
      </c>
      <c r="CP1442" t="s">
        <v>59289</v>
      </c>
      <c r="CQ1442" t="s">
        <v>60498</v>
      </c>
      <c r="CR1442" t="s">
        <v>61670</v>
      </c>
      <c r="CS1442" t="s">
        <v>62864</v>
      </c>
      <c r="CT1442" t="s">
        <v>64067</v>
      </c>
      <c r="CU1442" t="s">
        <v>65239</v>
      </c>
      <c r="CV1442" t="s">
        <v>66430</v>
      </c>
      <c r="CW1442" t="s">
        <v>67648</v>
      </c>
      <c r="CX1442" t="s">
        <v>68817</v>
      </c>
      <c r="CY1442" s="7" t="s">
        <v>70025</v>
      </c>
      <c r="CZ1442" t="s">
        <v>71204</v>
      </c>
      <c r="DA1442" t="s">
        <v>72389</v>
      </c>
      <c r="DB1442" t="s">
        <v>73569</v>
      </c>
      <c r="DC1442" t="s">
        <v>74733</v>
      </c>
      <c r="DD1442" t="s">
        <v>32825</v>
      </c>
      <c r="DE1442" t="s">
        <v>77131</v>
      </c>
      <c r="DF1442" t="s">
        <v>78313</v>
      </c>
      <c r="DG1442" t="s">
        <v>79516</v>
      </c>
      <c r="DH1442" t="s">
        <v>80713</v>
      </c>
      <c r="DI1442" t="s">
        <v>81895</v>
      </c>
      <c r="DJ1442" t="s">
        <v>83087</v>
      </c>
      <c r="DK1442" t="s">
        <v>84261</v>
      </c>
      <c r="DL1442" t="s">
        <v>1522</v>
      </c>
      <c r="DM1442" t="s">
        <v>86670</v>
      </c>
      <c r="DN1442" t="s">
        <v>87886</v>
      </c>
      <c r="DO1442" t="s">
        <v>89108</v>
      </c>
      <c r="DP1442" t="s">
        <v>90350</v>
      </c>
      <c r="DQ1442" t="s">
        <v>91595</v>
      </c>
      <c r="DR1442" t="s">
        <v>92842</v>
      </c>
      <c r="DS1442" t="s">
        <v>94058</v>
      </c>
      <c r="DT1442" t="s">
        <v>95319</v>
      </c>
      <c r="DU1442" t="s">
        <v>96553</v>
      </c>
      <c r="DV1442" t="s">
        <v>97783</v>
      </c>
      <c r="DW1442" t="s">
        <v>99015</v>
      </c>
      <c r="DX1442" t="s">
        <v>100255</v>
      </c>
      <c r="DY1442" t="s">
        <v>62864</v>
      </c>
      <c r="DZ1442" t="s">
        <v>102744</v>
      </c>
      <c r="EA1442" t="s">
        <v>104020</v>
      </c>
      <c r="EB1442" t="s">
        <v>105262</v>
      </c>
      <c r="EC1442" t="s">
        <v>106541</v>
      </c>
      <c r="ED1442" t="s">
        <v>107783</v>
      </c>
      <c r="EE1442" t="s">
        <v>109000</v>
      </c>
      <c r="EF1442" t="s">
        <v>110245</v>
      </c>
      <c r="EG1442" t="s">
        <v>111488</v>
      </c>
      <c r="EH1442" t="s">
        <v>112715</v>
      </c>
      <c r="EI1442" t="s">
        <v>113958</v>
      </c>
      <c r="EJ1442" t="s">
        <v>115198</v>
      </c>
      <c r="EK1442" t="s">
        <v>116425</v>
      </c>
      <c r="EL1442" t="s">
        <v>117631</v>
      </c>
      <c r="EM1442" t="s">
        <v>118859</v>
      </c>
      <c r="EN1442" t="s">
        <v>120075</v>
      </c>
      <c r="EO1442" t="s">
        <v>121287</v>
      </c>
      <c r="EP1442" t="s">
        <v>122513</v>
      </c>
      <c r="EQ1442" t="s">
        <v>123727</v>
      </c>
      <c r="ER1442" t="s">
        <v>123727</v>
      </c>
      <c r="ES1442" t="s">
        <v>126099</v>
      </c>
      <c r="ET1442" t="s">
        <v>127301</v>
      </c>
      <c r="EU1442" t="s">
        <v>128532</v>
      </c>
      <c r="EV1442" t="s">
        <v>129735</v>
      </c>
      <c r="EW1442" t="s">
        <v>130948</v>
      </c>
      <c r="EX1442" t="s">
        <v>132132</v>
      </c>
      <c r="EY1442" t="s">
        <v>133324</v>
      </c>
      <c r="EZ1442" t="s">
        <v>134553</v>
      </c>
      <c r="FA1442" t="s">
        <v>71204</v>
      </c>
      <c r="FB1442" t="s">
        <v>136945</v>
      </c>
      <c r="FC1442" t="s">
        <v>138147</v>
      </c>
      <c r="FD1442" t="s">
        <v>139357</v>
      </c>
      <c r="FE1442" t="s">
        <v>140554</v>
      </c>
      <c r="FF1442" t="s">
        <v>141787</v>
      </c>
      <c r="FG1442" t="s">
        <v>116425</v>
      </c>
      <c r="FH1442" t="s">
        <v>144213</v>
      </c>
      <c r="FI1442" t="s">
        <v>145427</v>
      </c>
      <c r="FJ1442" t="s">
        <v>146690</v>
      </c>
      <c r="FK1442" t="s">
        <v>44932</v>
      </c>
      <c r="FL1442" t="s">
        <v>149227</v>
      </c>
      <c r="FM1442" t="s">
        <v>150521</v>
      </c>
      <c r="FN1442" t="s">
        <v>151769</v>
      </c>
      <c r="FO1442" t="s">
        <v>153042</v>
      </c>
      <c r="FP1442" t="s">
        <v>154321</v>
      </c>
      <c r="FQ1442" t="s">
        <v>41359</v>
      </c>
      <c r="FR1442" t="s">
        <v>9854</v>
      </c>
      <c r="FS1442" t="s">
        <v>158125</v>
      </c>
      <c r="FT1442" t="s">
        <v>159397</v>
      </c>
      <c r="FU1442" t="s">
        <v>160683</v>
      </c>
      <c r="FV1442" t="s">
        <v>161944</v>
      </c>
      <c r="FW1442" t="s">
        <v>163221</v>
      </c>
      <c r="FX1442" t="s">
        <v>164522</v>
      </c>
      <c r="FY1442" t="s">
        <v>107783</v>
      </c>
      <c r="FZ1442" t="s">
        <v>167062</v>
      </c>
      <c r="GA1442" t="s">
        <v>168346</v>
      </c>
      <c r="GB1442" t="s">
        <v>169633</v>
      </c>
      <c r="GC1442" t="s">
        <v>170928</v>
      </c>
      <c r="GD1442" t="s">
        <v>172185</v>
      </c>
      <c r="GE1442" t="s">
        <v>173428</v>
      </c>
      <c r="GF1442" t="s">
        <v>174688</v>
      </c>
      <c r="GG1442" t="s">
        <v>175974</v>
      </c>
      <c r="GH1442" t="s">
        <v>177242</v>
      </c>
      <c r="GI1442" t="s">
        <v>178511</v>
      </c>
      <c r="GJ1442" t="s">
        <v>179763</v>
      </c>
      <c r="GK1442" t="s">
        <v>181056</v>
      </c>
      <c r="GL1442" t="s">
        <v>182332</v>
      </c>
      <c r="GM1442" t="s">
        <v>183617</v>
      </c>
      <c r="GN1442" t="s">
        <v>184940</v>
      </c>
      <c r="GO1442" t="s">
        <v>97783</v>
      </c>
      <c r="GP1442" t="s">
        <v>187461</v>
      </c>
      <c r="GQ1442" t="s">
        <v>15936</v>
      </c>
      <c r="GR1442" t="s">
        <v>189978</v>
      </c>
      <c r="GS1442" t="s">
        <v>164522</v>
      </c>
      <c r="GT1442" t="s">
        <v>192516</v>
      </c>
      <c r="GU1442" t="s">
        <v>193778</v>
      </c>
      <c r="GV1442" t="s">
        <v>195045</v>
      </c>
      <c r="GW1442" t="s">
        <v>196267</v>
      </c>
      <c r="GX1442" t="s">
        <v>106541</v>
      </c>
      <c r="GZ1442" t="s">
        <v>198750</v>
      </c>
      <c r="HA1442" t="s">
        <v>199970</v>
      </c>
      <c r="HB1442" t="s">
        <v>136945</v>
      </c>
      <c r="HC1442" t="s">
        <v>202447</v>
      </c>
      <c r="HD1442" t="s">
        <v>102744</v>
      </c>
      <c r="HE1442" t="s">
        <v>204885</v>
      </c>
      <c r="HF1442" t="s">
        <v>206098</v>
      </c>
      <c r="HG1442" t="s">
        <v>158125</v>
      </c>
      <c r="HH1442" t="s">
        <v>208541</v>
      </c>
      <c r="HI1442" t="s">
        <v>209752</v>
      </c>
      <c r="HJ1442" t="s">
        <v>211033</v>
      </c>
      <c r="HK1442" t="s">
        <v>37744</v>
      </c>
      <c r="HL1442" t="s">
        <v>213466</v>
      </c>
      <c r="HM1442" t="s">
        <v>214706</v>
      </c>
      <c r="HN1442" t="s">
        <v>215983</v>
      </c>
    </row>
    <row r="1443" spans="1:222" x14ac:dyDescent="0.4">
      <c r="A1443">
        <v>1440</v>
      </c>
      <c r="B1443" s="1">
        <v>45140</v>
      </c>
      <c r="C1443">
        <v>507</v>
      </c>
      <c r="D1443" s="3">
        <f t="shared" si="22"/>
        <v>427</v>
      </c>
      <c r="G1443">
        <v>578</v>
      </c>
      <c r="H1443">
        <v>427</v>
      </c>
      <c r="I1443">
        <v>567</v>
      </c>
      <c r="J1443">
        <v>1008</v>
      </c>
      <c r="K1443">
        <v>599</v>
      </c>
      <c r="L1443">
        <v>1043</v>
      </c>
      <c r="M1443">
        <v>643</v>
      </c>
      <c r="N1443">
        <v>906</v>
      </c>
      <c r="O1443">
        <v>1023</v>
      </c>
      <c r="P1443">
        <v>759</v>
      </c>
      <c r="Q1443">
        <v>739</v>
      </c>
      <c r="R1443">
        <v>1140</v>
      </c>
      <c r="S1443">
        <v>924</v>
      </c>
      <c r="T1443">
        <v>291</v>
      </c>
      <c r="U1443">
        <v>619</v>
      </c>
      <c r="V1443">
        <v>117</v>
      </c>
      <c r="W1443">
        <v>957</v>
      </c>
      <c r="X1443">
        <v>198</v>
      </c>
      <c r="Y1443">
        <v>517</v>
      </c>
      <c r="Z1443">
        <v>265</v>
      </c>
      <c r="AA1443">
        <v>451</v>
      </c>
      <c r="AB1443">
        <v>562</v>
      </c>
      <c r="AC1443">
        <v>995</v>
      </c>
      <c r="AD1443">
        <v>974</v>
      </c>
      <c r="AE1443">
        <v>327</v>
      </c>
      <c r="AF1443">
        <v>867</v>
      </c>
      <c r="AG1443">
        <v>665</v>
      </c>
      <c r="AH1443">
        <v>681</v>
      </c>
      <c r="AI1443">
        <v>750</v>
      </c>
      <c r="AJ1443">
        <v>427</v>
      </c>
      <c r="AK1443">
        <v>427</v>
      </c>
      <c r="AL1443">
        <v>198</v>
      </c>
      <c r="AM1443">
        <v>675</v>
      </c>
      <c r="AN1443">
        <v>691</v>
      </c>
      <c r="AO1443">
        <v>427</v>
      </c>
      <c r="AP1443">
        <v>790</v>
      </c>
      <c r="AQ1443">
        <v>454</v>
      </c>
      <c r="AR1443">
        <v>500</v>
      </c>
      <c r="AS1443">
        <v>504</v>
      </c>
      <c r="AT1443">
        <v>315</v>
      </c>
      <c r="AU1443">
        <v>636</v>
      </c>
      <c r="AV1443">
        <v>427</v>
      </c>
      <c r="AW1443">
        <v>420</v>
      </c>
      <c r="AX1443" t="s">
        <v>6182</v>
      </c>
      <c r="AY1443" t="s">
        <v>7394</v>
      </c>
      <c r="AZ1443" t="s">
        <v>8631</v>
      </c>
      <c r="BA1443" t="s">
        <v>9855</v>
      </c>
      <c r="BB1443" t="s">
        <v>550</v>
      </c>
      <c r="BC1443" t="s">
        <v>2307</v>
      </c>
      <c r="BD1443" t="s">
        <v>13518</v>
      </c>
      <c r="BE1443" t="s">
        <v>14728</v>
      </c>
      <c r="BF1443" t="s">
        <v>15937</v>
      </c>
      <c r="BG1443" t="s">
        <v>17135</v>
      </c>
      <c r="BH1443" t="s">
        <v>18340</v>
      </c>
      <c r="BI1443" t="s">
        <v>19534</v>
      </c>
      <c r="BJ1443" t="s">
        <v>20743</v>
      </c>
      <c r="BK1443" t="s">
        <v>21948</v>
      </c>
      <c r="BL1443" t="s">
        <v>23157</v>
      </c>
      <c r="BM1443" t="s">
        <v>24346</v>
      </c>
      <c r="BN1443" t="s">
        <v>550</v>
      </c>
      <c r="BO1443" t="s">
        <v>26773</v>
      </c>
      <c r="BP1443" t="s">
        <v>21948</v>
      </c>
      <c r="BQ1443" t="s">
        <v>29181</v>
      </c>
      <c r="BR1443" t="s">
        <v>30394</v>
      </c>
      <c r="BS1443" t="s">
        <v>31619</v>
      </c>
      <c r="BT1443" t="s">
        <v>32826</v>
      </c>
      <c r="BU1443" t="s">
        <v>34032</v>
      </c>
      <c r="BV1443" t="s">
        <v>35327</v>
      </c>
      <c r="BW1443" t="s">
        <v>550</v>
      </c>
      <c r="BX1443" t="s">
        <v>37745</v>
      </c>
      <c r="BY1443" t="s">
        <v>38934</v>
      </c>
      <c r="BZ1443" t="s">
        <v>40156</v>
      </c>
      <c r="CA1443" t="s">
        <v>41360</v>
      </c>
      <c r="CB1443" t="s">
        <v>42514</v>
      </c>
      <c r="CC1443" t="s">
        <v>43705</v>
      </c>
      <c r="CD1443" t="s">
        <v>44933</v>
      </c>
      <c r="CE1443" t="s">
        <v>46137</v>
      </c>
      <c r="CF1443" t="s">
        <v>47367</v>
      </c>
      <c r="CG1443" t="s">
        <v>48564</v>
      </c>
      <c r="CH1443" t="s">
        <v>49769</v>
      </c>
      <c r="CI1443" t="s">
        <v>50967</v>
      </c>
      <c r="CJ1443" t="s">
        <v>34032</v>
      </c>
      <c r="CK1443" t="s">
        <v>31619</v>
      </c>
      <c r="CL1443" t="s">
        <v>54628</v>
      </c>
      <c r="CM1443" t="s">
        <v>55789</v>
      </c>
      <c r="CN1443" t="s">
        <v>56955</v>
      </c>
      <c r="CO1443" t="s">
        <v>58110</v>
      </c>
      <c r="CP1443" t="s">
        <v>59290</v>
      </c>
      <c r="CQ1443" t="s">
        <v>60499</v>
      </c>
      <c r="CR1443" t="s">
        <v>61671</v>
      </c>
      <c r="CS1443" t="s">
        <v>62865</v>
      </c>
      <c r="CT1443" t="s">
        <v>550</v>
      </c>
      <c r="CU1443" t="s">
        <v>65240</v>
      </c>
      <c r="CV1443" t="s">
        <v>66431</v>
      </c>
      <c r="CW1443" t="s">
        <v>67649</v>
      </c>
      <c r="CX1443" t="s">
        <v>68818</v>
      </c>
      <c r="CY1443" s="7" t="s">
        <v>550</v>
      </c>
      <c r="CZ1443" t="s">
        <v>71205</v>
      </c>
      <c r="DA1443" t="s">
        <v>72390</v>
      </c>
      <c r="DB1443" t="s">
        <v>73570</v>
      </c>
      <c r="DC1443" t="s">
        <v>550</v>
      </c>
      <c r="DD1443" t="s">
        <v>550</v>
      </c>
      <c r="DE1443" t="s">
        <v>77132</v>
      </c>
      <c r="DF1443" t="s">
        <v>78314</v>
      </c>
      <c r="DG1443" t="s">
        <v>79517</v>
      </c>
      <c r="DH1443" t="s">
        <v>550</v>
      </c>
      <c r="DI1443" t="s">
        <v>81896</v>
      </c>
      <c r="DJ1443" t="s">
        <v>83088</v>
      </c>
      <c r="DK1443" t="s">
        <v>84262</v>
      </c>
      <c r="DL1443" t="s">
        <v>85469</v>
      </c>
      <c r="DM1443" t="s">
        <v>3601</v>
      </c>
      <c r="DN1443" t="s">
        <v>87887</v>
      </c>
      <c r="DO1443" t="s">
        <v>89109</v>
      </c>
      <c r="DP1443" t="s">
        <v>90351</v>
      </c>
      <c r="DQ1443" t="s">
        <v>91596</v>
      </c>
      <c r="DR1443" t="s">
        <v>550</v>
      </c>
      <c r="DS1443" t="s">
        <v>550</v>
      </c>
      <c r="DT1443" t="s">
        <v>95320</v>
      </c>
      <c r="DU1443" t="s">
        <v>96554</v>
      </c>
      <c r="DV1443" t="s">
        <v>550</v>
      </c>
      <c r="DW1443" t="s">
        <v>550</v>
      </c>
      <c r="DX1443" t="s">
        <v>100256</v>
      </c>
      <c r="DY1443" t="s">
        <v>101491</v>
      </c>
      <c r="DZ1443" t="s">
        <v>102745</v>
      </c>
      <c r="EA1443" t="s">
        <v>104021</v>
      </c>
      <c r="EB1443" t="s">
        <v>105263</v>
      </c>
      <c r="EC1443" t="s">
        <v>106542</v>
      </c>
      <c r="ED1443" t="s">
        <v>107784</v>
      </c>
      <c r="EE1443" t="s">
        <v>109001</v>
      </c>
      <c r="EF1443" t="s">
        <v>110246</v>
      </c>
      <c r="EG1443" t="s">
        <v>111489</v>
      </c>
      <c r="EH1443" t="s">
        <v>112716</v>
      </c>
      <c r="EI1443" t="s">
        <v>68818</v>
      </c>
      <c r="EJ1443" t="s">
        <v>115199</v>
      </c>
      <c r="EK1443" t="s">
        <v>116426</v>
      </c>
      <c r="EL1443" t="s">
        <v>117632</v>
      </c>
      <c r="EM1443" t="s">
        <v>118860</v>
      </c>
      <c r="EN1443" t="s">
        <v>550</v>
      </c>
      <c r="EO1443" t="s">
        <v>121288</v>
      </c>
      <c r="EP1443" t="s">
        <v>122514</v>
      </c>
      <c r="EQ1443" t="s">
        <v>123728</v>
      </c>
      <c r="ER1443" t="s">
        <v>124929</v>
      </c>
      <c r="ES1443" t="s">
        <v>126100</v>
      </c>
      <c r="ET1443" t="s">
        <v>127302</v>
      </c>
      <c r="EU1443" t="s">
        <v>128533</v>
      </c>
      <c r="EV1443" t="s">
        <v>129736</v>
      </c>
      <c r="EW1443" t="s">
        <v>130949</v>
      </c>
      <c r="EX1443" t="s">
        <v>550</v>
      </c>
      <c r="EY1443" t="s">
        <v>133325</v>
      </c>
      <c r="EZ1443" t="s">
        <v>102745</v>
      </c>
      <c r="FA1443" t="s">
        <v>135755</v>
      </c>
      <c r="FB1443" t="s">
        <v>136946</v>
      </c>
      <c r="FC1443" t="s">
        <v>138148</v>
      </c>
      <c r="FD1443" t="s">
        <v>139358</v>
      </c>
      <c r="FE1443" t="s">
        <v>139358</v>
      </c>
      <c r="FF1443" t="s">
        <v>141788</v>
      </c>
      <c r="FG1443" t="s">
        <v>143000</v>
      </c>
      <c r="FH1443" t="s">
        <v>144214</v>
      </c>
      <c r="FI1443" t="s">
        <v>15937</v>
      </c>
      <c r="FJ1443" t="s">
        <v>146691</v>
      </c>
      <c r="FK1443" t="s">
        <v>147965</v>
      </c>
      <c r="FL1443" t="s">
        <v>550</v>
      </c>
      <c r="FM1443" t="s">
        <v>150522</v>
      </c>
      <c r="FN1443" t="s">
        <v>151770</v>
      </c>
      <c r="FO1443" t="s">
        <v>153043</v>
      </c>
      <c r="FP1443" t="s">
        <v>154322</v>
      </c>
      <c r="FQ1443" t="s">
        <v>155586</v>
      </c>
      <c r="FR1443" t="s">
        <v>156871</v>
      </c>
      <c r="FS1443" t="s">
        <v>550</v>
      </c>
      <c r="FT1443" t="s">
        <v>159398</v>
      </c>
      <c r="FU1443" t="s">
        <v>160684</v>
      </c>
      <c r="FV1443" t="s">
        <v>161945</v>
      </c>
      <c r="FW1443" t="s">
        <v>163222</v>
      </c>
      <c r="FX1443" t="s">
        <v>164523</v>
      </c>
      <c r="FY1443" t="s">
        <v>165783</v>
      </c>
      <c r="FZ1443" t="s">
        <v>550</v>
      </c>
      <c r="GA1443" t="s">
        <v>168347</v>
      </c>
      <c r="GB1443" t="s">
        <v>139358</v>
      </c>
      <c r="GC1443" t="s">
        <v>95320</v>
      </c>
      <c r="GD1443" t="s">
        <v>550</v>
      </c>
      <c r="GE1443" t="s">
        <v>550</v>
      </c>
      <c r="GF1443" t="s">
        <v>174689</v>
      </c>
      <c r="GG1443" t="s">
        <v>550</v>
      </c>
      <c r="GH1443" t="s">
        <v>550</v>
      </c>
      <c r="GI1443" t="s">
        <v>178512</v>
      </c>
      <c r="GJ1443" t="s">
        <v>179764</v>
      </c>
      <c r="GK1443" t="s">
        <v>181057</v>
      </c>
      <c r="GL1443" t="s">
        <v>550</v>
      </c>
      <c r="GM1443" t="s">
        <v>550</v>
      </c>
      <c r="GN1443" t="s">
        <v>184941</v>
      </c>
      <c r="GO1443" t="s">
        <v>126100</v>
      </c>
      <c r="GP1443" t="s">
        <v>187462</v>
      </c>
      <c r="GQ1443" t="s">
        <v>188714</v>
      </c>
      <c r="GR1443" t="s">
        <v>91596</v>
      </c>
      <c r="GS1443" t="s">
        <v>191271</v>
      </c>
      <c r="GT1443" t="s">
        <v>192517</v>
      </c>
      <c r="GU1443" t="s">
        <v>193779</v>
      </c>
      <c r="GV1443" t="s">
        <v>195046</v>
      </c>
      <c r="GW1443" t="s">
        <v>550</v>
      </c>
      <c r="GX1443" t="s">
        <v>130949</v>
      </c>
      <c r="GZ1443" t="s">
        <v>198751</v>
      </c>
      <c r="HA1443" t="s">
        <v>550</v>
      </c>
      <c r="HB1443" t="s">
        <v>201210</v>
      </c>
      <c r="HC1443" t="s">
        <v>202448</v>
      </c>
      <c r="HD1443" t="s">
        <v>203659</v>
      </c>
      <c r="HE1443" t="s">
        <v>66431</v>
      </c>
      <c r="HF1443" t="s">
        <v>206099</v>
      </c>
      <c r="HG1443" t="s">
        <v>195046</v>
      </c>
      <c r="HH1443" t="s">
        <v>550</v>
      </c>
      <c r="HI1443" t="s">
        <v>209753</v>
      </c>
      <c r="HJ1443" t="s">
        <v>550</v>
      </c>
      <c r="HK1443" t="s">
        <v>128533</v>
      </c>
      <c r="HL1443" t="s">
        <v>187462</v>
      </c>
      <c r="HM1443" t="s">
        <v>214707</v>
      </c>
      <c r="HN1443" t="s">
        <v>215984</v>
      </c>
    </row>
    <row r="1444" spans="1:222" x14ac:dyDescent="0.4">
      <c r="A1444">
        <v>1441</v>
      </c>
      <c r="B1444" s="1">
        <v>45141</v>
      </c>
      <c r="C1444">
        <v>427</v>
      </c>
      <c r="D1444" s="3">
        <f t="shared" si="22"/>
        <v>485</v>
      </c>
      <c r="G1444">
        <v>642</v>
      </c>
      <c r="H1444">
        <v>485</v>
      </c>
      <c r="I1444">
        <v>485</v>
      </c>
      <c r="J1444">
        <v>851</v>
      </c>
      <c r="K1444">
        <v>916</v>
      </c>
      <c r="L1444">
        <v>485</v>
      </c>
      <c r="M1444">
        <v>538</v>
      </c>
      <c r="N1444">
        <v>676</v>
      </c>
      <c r="O1444">
        <v>971</v>
      </c>
      <c r="P1444">
        <v>964</v>
      </c>
      <c r="Q1444">
        <v>1024</v>
      </c>
      <c r="R1444">
        <v>485</v>
      </c>
      <c r="S1444">
        <v>714</v>
      </c>
      <c r="T1444">
        <v>450</v>
      </c>
      <c r="U1444">
        <v>485</v>
      </c>
      <c r="V1444">
        <v>188</v>
      </c>
      <c r="W1444">
        <v>725</v>
      </c>
      <c r="X1444">
        <v>494</v>
      </c>
      <c r="Y1444">
        <v>773</v>
      </c>
      <c r="Z1444">
        <v>482</v>
      </c>
      <c r="AA1444">
        <v>864</v>
      </c>
      <c r="AB1444">
        <v>1002</v>
      </c>
      <c r="AC1444">
        <v>1291</v>
      </c>
      <c r="AD1444">
        <v>1274</v>
      </c>
      <c r="AE1444">
        <v>288</v>
      </c>
      <c r="AF1444">
        <v>832</v>
      </c>
      <c r="AG1444">
        <v>1114</v>
      </c>
      <c r="AH1444">
        <v>1053</v>
      </c>
      <c r="AI1444">
        <v>749</v>
      </c>
      <c r="AJ1444">
        <v>916</v>
      </c>
      <c r="AK1444">
        <v>764</v>
      </c>
      <c r="AL1444">
        <v>394</v>
      </c>
      <c r="AM1444">
        <v>485</v>
      </c>
      <c r="AN1444">
        <v>939</v>
      </c>
      <c r="AO1444">
        <v>661</v>
      </c>
      <c r="AP1444">
        <v>847</v>
      </c>
      <c r="AQ1444">
        <v>621</v>
      </c>
      <c r="AR1444">
        <v>882</v>
      </c>
      <c r="AS1444">
        <v>1124</v>
      </c>
      <c r="AT1444">
        <v>659</v>
      </c>
      <c r="AU1444">
        <v>831</v>
      </c>
      <c r="AV1444">
        <v>943</v>
      </c>
      <c r="AW1444">
        <v>928</v>
      </c>
      <c r="AX1444" t="s">
        <v>6183</v>
      </c>
      <c r="AY1444" t="s">
        <v>7395</v>
      </c>
      <c r="AZ1444" t="s">
        <v>8632</v>
      </c>
      <c r="BA1444" t="s">
        <v>9856</v>
      </c>
      <c r="BB1444" t="s">
        <v>11073</v>
      </c>
      <c r="BC1444" t="s">
        <v>12283</v>
      </c>
      <c r="BD1444" t="s">
        <v>13519</v>
      </c>
      <c r="BE1444" t="s">
        <v>14729</v>
      </c>
      <c r="BF1444" t="s">
        <v>551</v>
      </c>
      <c r="BG1444" t="s">
        <v>551</v>
      </c>
      <c r="BH1444" t="s">
        <v>18341</v>
      </c>
      <c r="BI1444" t="s">
        <v>551</v>
      </c>
      <c r="BJ1444" t="s">
        <v>20744</v>
      </c>
      <c r="BK1444" t="s">
        <v>21949</v>
      </c>
      <c r="BL1444" t="s">
        <v>23158</v>
      </c>
      <c r="BM1444" t="s">
        <v>24347</v>
      </c>
      <c r="BN1444" t="s">
        <v>25569</v>
      </c>
      <c r="BO1444" t="s">
        <v>551</v>
      </c>
      <c r="BP1444" t="s">
        <v>27968</v>
      </c>
      <c r="BQ1444" t="s">
        <v>29182</v>
      </c>
      <c r="BR1444" t="s">
        <v>30395</v>
      </c>
      <c r="BS1444" t="s">
        <v>31620</v>
      </c>
      <c r="BT1444" t="s">
        <v>32827</v>
      </c>
      <c r="BU1444" t="s">
        <v>34033</v>
      </c>
      <c r="BV1444" t="s">
        <v>551</v>
      </c>
      <c r="BW1444" t="s">
        <v>36532</v>
      </c>
      <c r="BX1444" t="s">
        <v>37746</v>
      </c>
      <c r="BY1444" t="s">
        <v>38935</v>
      </c>
      <c r="BZ1444" t="s">
        <v>40157</v>
      </c>
      <c r="CA1444" t="s">
        <v>551</v>
      </c>
      <c r="CB1444" t="s">
        <v>551</v>
      </c>
      <c r="CC1444" t="s">
        <v>43706</v>
      </c>
      <c r="CD1444" t="s">
        <v>44934</v>
      </c>
      <c r="CE1444" t="s">
        <v>46138</v>
      </c>
      <c r="CF1444" t="s">
        <v>47368</v>
      </c>
      <c r="CG1444" t="s">
        <v>48565</v>
      </c>
      <c r="CH1444" t="s">
        <v>49770</v>
      </c>
      <c r="CI1444" t="s">
        <v>1277</v>
      </c>
      <c r="CJ1444" t="s">
        <v>52204</v>
      </c>
      <c r="CK1444" t="s">
        <v>53416</v>
      </c>
      <c r="CL1444" t="s">
        <v>551</v>
      </c>
      <c r="CM1444" t="s">
        <v>27968</v>
      </c>
      <c r="CN1444" t="s">
        <v>56956</v>
      </c>
      <c r="CO1444" t="s">
        <v>58111</v>
      </c>
      <c r="CP1444" t="s">
        <v>59291</v>
      </c>
      <c r="CQ1444" t="s">
        <v>60500</v>
      </c>
      <c r="CR1444" t="s">
        <v>61672</v>
      </c>
      <c r="CS1444" t="s">
        <v>62866</v>
      </c>
      <c r="CT1444" t="s">
        <v>64068</v>
      </c>
      <c r="CU1444" t="s">
        <v>551</v>
      </c>
      <c r="CV1444" t="s">
        <v>66432</v>
      </c>
      <c r="CW1444" t="s">
        <v>551</v>
      </c>
      <c r="CX1444" t="s">
        <v>68819</v>
      </c>
      <c r="CY1444" s="7" t="s">
        <v>70026</v>
      </c>
      <c r="CZ1444" t="s">
        <v>551</v>
      </c>
      <c r="DA1444" t="s">
        <v>72391</v>
      </c>
      <c r="DB1444" t="s">
        <v>4404</v>
      </c>
      <c r="DC1444" t="s">
        <v>74734</v>
      </c>
      <c r="DD1444" t="s">
        <v>551</v>
      </c>
      <c r="DE1444" t="s">
        <v>551</v>
      </c>
      <c r="DF1444" t="s">
        <v>12283</v>
      </c>
      <c r="DG1444" t="s">
        <v>2177</v>
      </c>
      <c r="DH1444" t="s">
        <v>551</v>
      </c>
      <c r="DI1444" t="s">
        <v>551</v>
      </c>
      <c r="DJ1444" t="s">
        <v>83089</v>
      </c>
      <c r="DK1444" t="s">
        <v>84263</v>
      </c>
      <c r="DL1444" t="s">
        <v>37746</v>
      </c>
      <c r="DM1444" t="s">
        <v>86671</v>
      </c>
      <c r="DN1444" t="s">
        <v>87888</v>
      </c>
      <c r="DO1444" t="s">
        <v>551</v>
      </c>
      <c r="DP1444" t="s">
        <v>90352</v>
      </c>
      <c r="DQ1444" t="s">
        <v>91597</v>
      </c>
      <c r="DR1444" t="s">
        <v>92843</v>
      </c>
      <c r="DS1444" t="s">
        <v>94059</v>
      </c>
      <c r="DT1444" t="s">
        <v>74734</v>
      </c>
      <c r="DU1444" t="s">
        <v>96555</v>
      </c>
      <c r="DV1444" t="s">
        <v>97784</v>
      </c>
      <c r="DW1444" t="s">
        <v>551</v>
      </c>
      <c r="DX1444" t="s">
        <v>551</v>
      </c>
      <c r="DY1444" t="s">
        <v>101492</v>
      </c>
      <c r="DZ1444" t="s">
        <v>102746</v>
      </c>
      <c r="EA1444" t="s">
        <v>104022</v>
      </c>
      <c r="EB1444" t="s">
        <v>105264</v>
      </c>
      <c r="EC1444" t="s">
        <v>106543</v>
      </c>
      <c r="ED1444" t="s">
        <v>107785</v>
      </c>
      <c r="EE1444" t="s">
        <v>551</v>
      </c>
      <c r="EF1444" t="s">
        <v>66432</v>
      </c>
      <c r="EG1444" t="s">
        <v>111490</v>
      </c>
      <c r="EH1444" t="s">
        <v>112717</v>
      </c>
      <c r="EI1444" t="s">
        <v>113959</v>
      </c>
      <c r="EJ1444" t="s">
        <v>115200</v>
      </c>
      <c r="EK1444" t="s">
        <v>116427</v>
      </c>
      <c r="EL1444" t="s">
        <v>101492</v>
      </c>
      <c r="EM1444" t="s">
        <v>118861</v>
      </c>
      <c r="EN1444" t="s">
        <v>116427</v>
      </c>
      <c r="EO1444" t="s">
        <v>551</v>
      </c>
      <c r="EP1444" t="s">
        <v>122515</v>
      </c>
      <c r="EQ1444" t="s">
        <v>123729</v>
      </c>
      <c r="ER1444" t="s">
        <v>124930</v>
      </c>
      <c r="ES1444" t="s">
        <v>126101</v>
      </c>
      <c r="ET1444" t="s">
        <v>127303</v>
      </c>
      <c r="EU1444" t="s">
        <v>551</v>
      </c>
      <c r="EV1444" t="s">
        <v>551</v>
      </c>
      <c r="EW1444" t="s">
        <v>130950</v>
      </c>
      <c r="EX1444" t="s">
        <v>132133</v>
      </c>
      <c r="EY1444" t="s">
        <v>84263</v>
      </c>
      <c r="EZ1444" t="s">
        <v>134554</v>
      </c>
      <c r="FA1444" t="s">
        <v>23158</v>
      </c>
      <c r="FB1444" t="s">
        <v>136947</v>
      </c>
      <c r="FC1444" t="s">
        <v>138149</v>
      </c>
      <c r="FD1444" t="s">
        <v>139359</v>
      </c>
      <c r="FE1444" t="s">
        <v>140555</v>
      </c>
      <c r="FF1444" t="s">
        <v>141789</v>
      </c>
      <c r="FG1444" t="s">
        <v>143001</v>
      </c>
      <c r="FH1444" t="s">
        <v>144215</v>
      </c>
      <c r="FI1444" t="s">
        <v>551</v>
      </c>
      <c r="FJ1444" t="s">
        <v>551</v>
      </c>
      <c r="FK1444" t="s">
        <v>147966</v>
      </c>
      <c r="FL1444" t="s">
        <v>149228</v>
      </c>
      <c r="FM1444" t="s">
        <v>551</v>
      </c>
      <c r="FN1444" t="s">
        <v>151771</v>
      </c>
      <c r="FO1444" t="s">
        <v>153044</v>
      </c>
      <c r="FP1444" t="s">
        <v>60500</v>
      </c>
      <c r="FQ1444" t="s">
        <v>155587</v>
      </c>
      <c r="FR1444" t="s">
        <v>156872</v>
      </c>
      <c r="FS1444" t="s">
        <v>158126</v>
      </c>
      <c r="FT1444" t="s">
        <v>551</v>
      </c>
      <c r="FU1444" t="s">
        <v>551</v>
      </c>
      <c r="FV1444" t="s">
        <v>161946</v>
      </c>
      <c r="FW1444" t="s">
        <v>551</v>
      </c>
      <c r="FX1444" t="s">
        <v>164524</v>
      </c>
      <c r="FY1444" t="s">
        <v>165784</v>
      </c>
      <c r="FZ1444" t="s">
        <v>167063</v>
      </c>
      <c r="GA1444" t="s">
        <v>551</v>
      </c>
      <c r="GB1444" t="s">
        <v>123729</v>
      </c>
      <c r="GC1444" t="s">
        <v>551</v>
      </c>
      <c r="GD1444" t="s">
        <v>172186</v>
      </c>
      <c r="GE1444" t="s">
        <v>551</v>
      </c>
      <c r="GF1444" t="s">
        <v>551</v>
      </c>
      <c r="GG1444" t="s">
        <v>175975</v>
      </c>
      <c r="GH1444" t="s">
        <v>177243</v>
      </c>
      <c r="GI1444" t="s">
        <v>178513</v>
      </c>
      <c r="GJ1444" t="s">
        <v>179765</v>
      </c>
      <c r="GK1444" t="s">
        <v>181058</v>
      </c>
      <c r="GL1444" t="s">
        <v>182333</v>
      </c>
      <c r="GM1444" t="s">
        <v>183618</v>
      </c>
      <c r="GN1444" t="s">
        <v>551</v>
      </c>
      <c r="GO1444" t="s">
        <v>551</v>
      </c>
      <c r="GP1444" t="s">
        <v>187463</v>
      </c>
      <c r="GQ1444" t="s">
        <v>188715</v>
      </c>
      <c r="GR1444" t="s">
        <v>189979</v>
      </c>
      <c r="GS1444" t="s">
        <v>191272</v>
      </c>
      <c r="GT1444" t="s">
        <v>192518</v>
      </c>
      <c r="GU1444" t="s">
        <v>193780</v>
      </c>
      <c r="GV1444" t="s">
        <v>195047</v>
      </c>
      <c r="GW1444" t="s">
        <v>551</v>
      </c>
      <c r="GX1444" t="s">
        <v>551</v>
      </c>
      <c r="GZ1444" t="s">
        <v>193780</v>
      </c>
      <c r="HA1444" t="s">
        <v>199971</v>
      </c>
      <c r="HB1444" t="s">
        <v>551</v>
      </c>
      <c r="HC1444" t="s">
        <v>551</v>
      </c>
      <c r="HD1444" t="s">
        <v>551</v>
      </c>
      <c r="HE1444" t="s">
        <v>551</v>
      </c>
      <c r="HF1444" t="s">
        <v>551</v>
      </c>
      <c r="HG1444" t="s">
        <v>72391</v>
      </c>
      <c r="HH1444" t="s">
        <v>208542</v>
      </c>
      <c r="HI1444" t="s">
        <v>551</v>
      </c>
      <c r="HJ1444" t="s">
        <v>211034</v>
      </c>
      <c r="HK1444" t="s">
        <v>212245</v>
      </c>
      <c r="HL1444" t="s">
        <v>551</v>
      </c>
      <c r="HM1444" t="s">
        <v>214708</v>
      </c>
      <c r="HN1444" t="s">
        <v>215985</v>
      </c>
    </row>
    <row r="1445" spans="1:222" x14ac:dyDescent="0.4">
      <c r="A1445">
        <v>1442</v>
      </c>
      <c r="B1445" s="1">
        <v>45142</v>
      </c>
      <c r="C1445">
        <v>485</v>
      </c>
      <c r="D1445" s="3">
        <f t="shared" si="22"/>
        <v>555</v>
      </c>
      <c r="G1445">
        <v>261</v>
      </c>
      <c r="H1445">
        <v>494</v>
      </c>
      <c r="I1445">
        <v>461</v>
      </c>
      <c r="J1445">
        <v>586</v>
      </c>
      <c r="K1445">
        <v>591</v>
      </c>
      <c r="L1445">
        <v>674</v>
      </c>
      <c r="M1445">
        <v>555</v>
      </c>
      <c r="N1445">
        <v>542</v>
      </c>
      <c r="O1445">
        <v>621</v>
      </c>
      <c r="P1445">
        <v>424</v>
      </c>
      <c r="Q1445">
        <v>427</v>
      </c>
      <c r="R1445">
        <v>411</v>
      </c>
      <c r="S1445">
        <v>589</v>
      </c>
      <c r="T1445">
        <v>466</v>
      </c>
      <c r="U1445">
        <v>105</v>
      </c>
      <c r="V1445">
        <v>-448</v>
      </c>
      <c r="W1445">
        <v>555</v>
      </c>
      <c r="X1445">
        <v>479</v>
      </c>
      <c r="Y1445">
        <v>621</v>
      </c>
      <c r="Z1445">
        <v>215</v>
      </c>
      <c r="AA1445">
        <v>553</v>
      </c>
      <c r="AB1445">
        <v>621</v>
      </c>
      <c r="AC1445">
        <v>1031</v>
      </c>
      <c r="AD1445">
        <v>1029</v>
      </c>
      <c r="AE1445">
        <v>555</v>
      </c>
      <c r="AF1445">
        <v>539</v>
      </c>
      <c r="AG1445">
        <v>734</v>
      </c>
      <c r="AH1445">
        <v>588</v>
      </c>
      <c r="AI1445">
        <v>512</v>
      </c>
      <c r="AJ1445">
        <v>780</v>
      </c>
      <c r="AK1445">
        <v>749</v>
      </c>
      <c r="AL1445">
        <v>404</v>
      </c>
      <c r="AM1445">
        <v>777</v>
      </c>
      <c r="AN1445">
        <v>586</v>
      </c>
      <c r="AO1445">
        <v>616</v>
      </c>
      <c r="AP1445">
        <v>638</v>
      </c>
      <c r="AQ1445">
        <v>663</v>
      </c>
      <c r="AR1445">
        <v>622</v>
      </c>
      <c r="AS1445">
        <v>627</v>
      </c>
      <c r="AT1445">
        <v>362</v>
      </c>
      <c r="AU1445">
        <v>575</v>
      </c>
      <c r="AV1445">
        <v>391</v>
      </c>
      <c r="AW1445">
        <v>786</v>
      </c>
      <c r="AX1445" t="s">
        <v>6184</v>
      </c>
      <c r="AY1445" t="s">
        <v>1278</v>
      </c>
      <c r="AZ1445" t="s">
        <v>8633</v>
      </c>
      <c r="BA1445" t="s">
        <v>9857</v>
      </c>
      <c r="BB1445" t="s">
        <v>11074</v>
      </c>
      <c r="BC1445" t="s">
        <v>12284</v>
      </c>
      <c r="BD1445" t="s">
        <v>13520</v>
      </c>
      <c r="BE1445" t="s">
        <v>1278</v>
      </c>
      <c r="BF1445" t="s">
        <v>1278</v>
      </c>
      <c r="BG1445" t="s">
        <v>1278</v>
      </c>
      <c r="BH1445" t="s">
        <v>3602</v>
      </c>
      <c r="BI1445" t="s">
        <v>2178</v>
      </c>
      <c r="BJ1445" t="s">
        <v>20745</v>
      </c>
      <c r="BK1445" t="s">
        <v>4600</v>
      </c>
      <c r="BL1445" t="s">
        <v>23159</v>
      </c>
      <c r="BM1445" t="s">
        <v>4600</v>
      </c>
      <c r="BN1445" t="s">
        <v>25570</v>
      </c>
      <c r="BO1445" t="s">
        <v>26774</v>
      </c>
      <c r="BP1445" t="s">
        <v>299</v>
      </c>
      <c r="BQ1445" t="s">
        <v>29183</v>
      </c>
      <c r="BR1445" t="s">
        <v>30396</v>
      </c>
      <c r="BS1445" t="s">
        <v>31621</v>
      </c>
      <c r="BT1445" t="s">
        <v>32828</v>
      </c>
      <c r="BU1445" t="s">
        <v>4600</v>
      </c>
      <c r="BV1445" t="s">
        <v>1278</v>
      </c>
      <c r="BW1445" t="s">
        <v>36533</v>
      </c>
      <c r="BX1445" t="s">
        <v>37747</v>
      </c>
      <c r="BY1445" t="s">
        <v>1278</v>
      </c>
      <c r="BZ1445" t="s">
        <v>40158</v>
      </c>
      <c r="CA1445" t="s">
        <v>1278</v>
      </c>
      <c r="CB1445" t="s">
        <v>42515</v>
      </c>
      <c r="CC1445" t="s">
        <v>1278</v>
      </c>
      <c r="CD1445" t="s">
        <v>3602</v>
      </c>
      <c r="CE1445" t="s">
        <v>46139</v>
      </c>
      <c r="CF1445" t="s">
        <v>4600</v>
      </c>
      <c r="CG1445" t="s">
        <v>4600</v>
      </c>
      <c r="CH1445" t="s">
        <v>4600</v>
      </c>
      <c r="CI1445" t="s">
        <v>4600</v>
      </c>
      <c r="CJ1445" t="s">
        <v>52205</v>
      </c>
      <c r="CK1445" t="s">
        <v>53417</v>
      </c>
      <c r="CL1445" t="s">
        <v>54629</v>
      </c>
      <c r="CM1445" t="s">
        <v>55790</v>
      </c>
      <c r="CN1445" t="s">
        <v>56957</v>
      </c>
      <c r="CO1445" t="s">
        <v>58112</v>
      </c>
      <c r="CP1445" t="s">
        <v>59292</v>
      </c>
      <c r="CQ1445" t="s">
        <v>60501</v>
      </c>
      <c r="CR1445" t="s">
        <v>61673</v>
      </c>
      <c r="CS1445" t="s">
        <v>62867</v>
      </c>
      <c r="CT1445" t="s">
        <v>1278</v>
      </c>
      <c r="CU1445" t="s">
        <v>65241</v>
      </c>
      <c r="CV1445" t="s">
        <v>1278</v>
      </c>
      <c r="CW1445" t="s">
        <v>67650</v>
      </c>
      <c r="CX1445" t="s">
        <v>30396</v>
      </c>
      <c r="CY1445" s="7" t="s">
        <v>70027</v>
      </c>
      <c r="CZ1445" t="s">
        <v>46139</v>
      </c>
      <c r="DA1445" t="s">
        <v>3602</v>
      </c>
      <c r="DB1445" t="s">
        <v>73571</v>
      </c>
      <c r="DC1445" t="s">
        <v>74735</v>
      </c>
      <c r="DD1445" t="s">
        <v>4600</v>
      </c>
      <c r="DE1445" t="s">
        <v>4600</v>
      </c>
      <c r="DF1445" t="s">
        <v>1278</v>
      </c>
      <c r="DG1445" t="s">
        <v>79518</v>
      </c>
      <c r="DH1445" t="s">
        <v>80714</v>
      </c>
      <c r="DI1445" t="s">
        <v>81897</v>
      </c>
      <c r="DJ1445" t="s">
        <v>1278</v>
      </c>
      <c r="DK1445" t="s">
        <v>84264</v>
      </c>
      <c r="DL1445" t="s">
        <v>85470</v>
      </c>
      <c r="DM1445" t="s">
        <v>4600</v>
      </c>
      <c r="DN1445" t="s">
        <v>87889</v>
      </c>
      <c r="DO1445" t="s">
        <v>89110</v>
      </c>
      <c r="DP1445" t="s">
        <v>1278</v>
      </c>
      <c r="DQ1445" t="s">
        <v>4600</v>
      </c>
      <c r="DR1445" t="s">
        <v>92844</v>
      </c>
      <c r="DS1445" t="s">
        <v>94060</v>
      </c>
      <c r="DT1445" t="s">
        <v>95321</v>
      </c>
      <c r="DU1445" t="s">
        <v>1278</v>
      </c>
      <c r="DV1445" t="s">
        <v>97785</v>
      </c>
      <c r="DW1445" t="s">
        <v>99016</v>
      </c>
      <c r="DX1445" t="s">
        <v>1278</v>
      </c>
      <c r="DY1445" t="s">
        <v>1278</v>
      </c>
      <c r="DZ1445" t="s">
        <v>102747</v>
      </c>
      <c r="EA1445" t="s">
        <v>104023</v>
      </c>
      <c r="EB1445" t="s">
        <v>1278</v>
      </c>
      <c r="EC1445" t="s">
        <v>106544</v>
      </c>
      <c r="ED1445" t="s">
        <v>107786</v>
      </c>
      <c r="EE1445" t="s">
        <v>109002</v>
      </c>
      <c r="EF1445" t="s">
        <v>110247</v>
      </c>
      <c r="EG1445" t="s">
        <v>111491</v>
      </c>
      <c r="EH1445" t="s">
        <v>112718</v>
      </c>
      <c r="EI1445" t="s">
        <v>113960</v>
      </c>
      <c r="EJ1445" t="s">
        <v>84264</v>
      </c>
      <c r="EK1445" t="s">
        <v>116428</v>
      </c>
      <c r="EL1445" t="s">
        <v>117633</v>
      </c>
      <c r="EM1445" t="s">
        <v>25570</v>
      </c>
      <c r="EN1445" t="s">
        <v>120076</v>
      </c>
      <c r="EO1445" t="s">
        <v>121289</v>
      </c>
      <c r="EP1445" t="s">
        <v>1278</v>
      </c>
      <c r="EQ1445" t="s">
        <v>123730</v>
      </c>
      <c r="ER1445" t="s">
        <v>124931</v>
      </c>
      <c r="ES1445" t="s">
        <v>126102</v>
      </c>
      <c r="ET1445" t="s">
        <v>127304</v>
      </c>
      <c r="EU1445" t="s">
        <v>128534</v>
      </c>
      <c r="EV1445" t="s">
        <v>129737</v>
      </c>
      <c r="EW1445" t="s">
        <v>130951</v>
      </c>
      <c r="EX1445" t="s">
        <v>132134</v>
      </c>
      <c r="EY1445" t="s">
        <v>133326</v>
      </c>
      <c r="EZ1445" t="s">
        <v>134555</v>
      </c>
      <c r="FA1445" t="s">
        <v>135756</v>
      </c>
      <c r="FB1445" t="s">
        <v>136948</v>
      </c>
      <c r="FC1445" t="s">
        <v>138150</v>
      </c>
      <c r="FD1445" t="s">
        <v>139360</v>
      </c>
      <c r="FE1445" t="s">
        <v>140556</v>
      </c>
      <c r="FF1445" t="s">
        <v>141790</v>
      </c>
      <c r="FG1445" t="s">
        <v>143002</v>
      </c>
      <c r="FH1445" t="s">
        <v>144216</v>
      </c>
      <c r="FI1445" t="s">
        <v>145428</v>
      </c>
      <c r="FJ1445" t="s">
        <v>146692</v>
      </c>
      <c r="FK1445" t="s">
        <v>147967</v>
      </c>
      <c r="FL1445" t="s">
        <v>149229</v>
      </c>
      <c r="FM1445" t="s">
        <v>150523</v>
      </c>
      <c r="FN1445" t="s">
        <v>1278</v>
      </c>
      <c r="FO1445" t="s">
        <v>153045</v>
      </c>
      <c r="FP1445" t="s">
        <v>154323</v>
      </c>
      <c r="FQ1445" t="s">
        <v>155588</v>
      </c>
      <c r="FR1445" t="s">
        <v>156873</v>
      </c>
      <c r="FS1445" t="s">
        <v>158127</v>
      </c>
      <c r="FT1445" t="s">
        <v>159399</v>
      </c>
      <c r="FU1445" t="s">
        <v>52205</v>
      </c>
      <c r="FV1445" t="s">
        <v>1278</v>
      </c>
      <c r="FW1445" t="s">
        <v>163223</v>
      </c>
      <c r="FX1445" t="s">
        <v>1278</v>
      </c>
      <c r="FY1445" t="s">
        <v>165785</v>
      </c>
      <c r="FZ1445" t="s">
        <v>167064</v>
      </c>
      <c r="GA1445" t="s">
        <v>168348</v>
      </c>
      <c r="GB1445" t="s">
        <v>1278</v>
      </c>
      <c r="GC1445" t="s">
        <v>170929</v>
      </c>
      <c r="GD1445" t="s">
        <v>1278</v>
      </c>
      <c r="GE1445" t="s">
        <v>173429</v>
      </c>
      <c r="GF1445" t="s">
        <v>1278</v>
      </c>
      <c r="GG1445" t="s">
        <v>1278</v>
      </c>
      <c r="GH1445" t="s">
        <v>1278</v>
      </c>
      <c r="GI1445" t="s">
        <v>178514</v>
      </c>
      <c r="GJ1445" t="s">
        <v>179766</v>
      </c>
      <c r="GK1445" t="s">
        <v>181059</v>
      </c>
      <c r="GL1445" t="s">
        <v>46139</v>
      </c>
      <c r="GM1445" t="s">
        <v>183619</v>
      </c>
      <c r="GN1445" t="s">
        <v>140556</v>
      </c>
      <c r="GO1445" t="s">
        <v>186207</v>
      </c>
      <c r="GP1445" t="s">
        <v>1278</v>
      </c>
      <c r="GQ1445" t="s">
        <v>170929</v>
      </c>
      <c r="GR1445" t="s">
        <v>1278</v>
      </c>
      <c r="GS1445" t="s">
        <v>1278</v>
      </c>
      <c r="GT1445" t="s">
        <v>192519</v>
      </c>
      <c r="GU1445" t="s">
        <v>193781</v>
      </c>
      <c r="GV1445" t="s">
        <v>104023</v>
      </c>
      <c r="GW1445" t="s">
        <v>196268</v>
      </c>
      <c r="GX1445" t="s">
        <v>1278</v>
      </c>
      <c r="GZ1445" t="s">
        <v>198752</v>
      </c>
      <c r="HA1445" t="s">
        <v>199972</v>
      </c>
      <c r="HB1445" t="s">
        <v>201211</v>
      </c>
      <c r="HC1445" t="s">
        <v>202449</v>
      </c>
      <c r="HD1445" t="s">
        <v>203660</v>
      </c>
      <c r="HE1445" t="s">
        <v>204886</v>
      </c>
      <c r="HF1445" t="s">
        <v>206100</v>
      </c>
      <c r="HG1445" t="s">
        <v>1278</v>
      </c>
      <c r="HH1445" t="s">
        <v>1278</v>
      </c>
      <c r="HI1445" t="s">
        <v>209754</v>
      </c>
      <c r="HJ1445" t="s">
        <v>1278</v>
      </c>
      <c r="HK1445" t="s">
        <v>1278</v>
      </c>
      <c r="HL1445" t="s">
        <v>1278</v>
      </c>
      <c r="HM1445" t="s">
        <v>214709</v>
      </c>
      <c r="HN1445" t="s">
        <v>215986</v>
      </c>
    </row>
    <row r="1446" spans="1:222" x14ac:dyDescent="0.4">
      <c r="A1446">
        <v>1443</v>
      </c>
      <c r="B1446" s="1">
        <v>45145</v>
      </c>
      <c r="C1446">
        <v>555</v>
      </c>
      <c r="D1446" s="3">
        <f t="shared" si="22"/>
        <v>422</v>
      </c>
      <c r="G1446">
        <v>500</v>
      </c>
      <c r="H1446">
        <v>708</v>
      </c>
      <c r="I1446">
        <v>605</v>
      </c>
      <c r="J1446">
        <v>805</v>
      </c>
      <c r="K1446">
        <v>422</v>
      </c>
      <c r="L1446">
        <v>693</v>
      </c>
      <c r="M1446">
        <v>493</v>
      </c>
      <c r="N1446">
        <v>422</v>
      </c>
      <c r="O1446">
        <v>809</v>
      </c>
      <c r="P1446">
        <v>467</v>
      </c>
      <c r="Q1446">
        <v>546</v>
      </c>
      <c r="R1446">
        <v>478</v>
      </c>
      <c r="S1446">
        <v>326</v>
      </c>
      <c r="T1446">
        <v>-297</v>
      </c>
      <c r="U1446">
        <v>306</v>
      </c>
      <c r="V1446">
        <v>-12</v>
      </c>
      <c r="W1446">
        <v>537</v>
      </c>
      <c r="X1446">
        <v>91</v>
      </c>
      <c r="Y1446">
        <v>1103</v>
      </c>
      <c r="Z1446">
        <v>684</v>
      </c>
      <c r="AA1446">
        <v>497</v>
      </c>
      <c r="AB1446">
        <v>559</v>
      </c>
      <c r="AC1446">
        <v>943</v>
      </c>
      <c r="AD1446">
        <v>902</v>
      </c>
      <c r="AE1446">
        <v>-123</v>
      </c>
      <c r="AF1446">
        <v>1018</v>
      </c>
      <c r="AG1446">
        <v>702</v>
      </c>
      <c r="AH1446">
        <v>645</v>
      </c>
      <c r="AI1446">
        <v>497</v>
      </c>
      <c r="AJ1446">
        <v>422</v>
      </c>
      <c r="AK1446">
        <v>652</v>
      </c>
      <c r="AL1446">
        <v>332</v>
      </c>
      <c r="AM1446">
        <v>569</v>
      </c>
      <c r="AN1446">
        <v>802</v>
      </c>
      <c r="AO1446">
        <v>759</v>
      </c>
      <c r="AP1446">
        <v>725</v>
      </c>
      <c r="AQ1446">
        <v>236</v>
      </c>
      <c r="AR1446">
        <v>786</v>
      </c>
      <c r="AS1446">
        <v>595</v>
      </c>
      <c r="AT1446">
        <v>-1</v>
      </c>
      <c r="AU1446">
        <v>629</v>
      </c>
      <c r="AV1446">
        <v>564</v>
      </c>
      <c r="AW1446">
        <v>414</v>
      </c>
      <c r="AX1446" t="s">
        <v>6185</v>
      </c>
      <c r="AY1446" t="s">
        <v>7396</v>
      </c>
      <c r="AZ1446" t="s">
        <v>8634</v>
      </c>
      <c r="BA1446" t="s">
        <v>9858</v>
      </c>
      <c r="BB1446" t="s">
        <v>5011</v>
      </c>
      <c r="BC1446" t="s">
        <v>12285</v>
      </c>
      <c r="BD1446" t="s">
        <v>13521</v>
      </c>
      <c r="BE1446" t="s">
        <v>4405</v>
      </c>
      <c r="BF1446" t="s">
        <v>15938</v>
      </c>
      <c r="BG1446" t="s">
        <v>17136</v>
      </c>
      <c r="BH1446" t="s">
        <v>1009</v>
      </c>
      <c r="BI1446" t="s">
        <v>1009</v>
      </c>
      <c r="BJ1446" t="s">
        <v>20746</v>
      </c>
      <c r="BK1446" t="s">
        <v>21950</v>
      </c>
      <c r="BL1446" t="s">
        <v>23160</v>
      </c>
      <c r="BM1446" t="s">
        <v>24348</v>
      </c>
      <c r="BN1446" t="s">
        <v>25571</v>
      </c>
      <c r="BO1446" t="s">
        <v>26775</v>
      </c>
      <c r="BP1446" t="s">
        <v>27969</v>
      </c>
      <c r="BQ1446" t="s">
        <v>29184</v>
      </c>
      <c r="BR1446" t="s">
        <v>30397</v>
      </c>
      <c r="BS1446" t="s">
        <v>1009</v>
      </c>
      <c r="BT1446" t="s">
        <v>32829</v>
      </c>
      <c r="BU1446" t="s">
        <v>15938</v>
      </c>
      <c r="BV1446" t="s">
        <v>1009</v>
      </c>
      <c r="BW1446" t="s">
        <v>36534</v>
      </c>
      <c r="BX1446" t="s">
        <v>1009</v>
      </c>
      <c r="BY1446" t="s">
        <v>38936</v>
      </c>
      <c r="BZ1446" t="s">
        <v>1009</v>
      </c>
      <c r="CA1446" t="s">
        <v>41361</v>
      </c>
      <c r="CB1446" t="s">
        <v>42516</v>
      </c>
      <c r="CC1446" t="s">
        <v>43707</v>
      </c>
      <c r="CD1446" t="s">
        <v>44935</v>
      </c>
      <c r="CE1446" t="s">
        <v>46140</v>
      </c>
      <c r="CF1446" t="s">
        <v>47369</v>
      </c>
      <c r="CG1446" t="s">
        <v>48566</v>
      </c>
      <c r="CH1446" t="s">
        <v>49771</v>
      </c>
      <c r="CI1446" t="s">
        <v>50968</v>
      </c>
      <c r="CJ1446" t="s">
        <v>52206</v>
      </c>
      <c r="CK1446" t="s">
        <v>21950</v>
      </c>
      <c r="CL1446" t="s">
        <v>54630</v>
      </c>
      <c r="CM1446" t="s">
        <v>55791</v>
      </c>
      <c r="CN1446" t="s">
        <v>56958</v>
      </c>
      <c r="CO1446" t="s">
        <v>58113</v>
      </c>
      <c r="CP1446" t="s">
        <v>59293</v>
      </c>
      <c r="CQ1446" t="s">
        <v>8634</v>
      </c>
      <c r="CR1446" t="s">
        <v>44935</v>
      </c>
      <c r="CS1446" t="s">
        <v>62868</v>
      </c>
      <c r="CT1446" t="s">
        <v>64069</v>
      </c>
      <c r="CU1446" t="s">
        <v>65242</v>
      </c>
      <c r="CV1446" t="s">
        <v>66433</v>
      </c>
      <c r="CW1446" t="s">
        <v>67651</v>
      </c>
      <c r="CX1446" t="s">
        <v>68820</v>
      </c>
      <c r="CY1446" s="7" t="s">
        <v>70028</v>
      </c>
      <c r="CZ1446" t="s">
        <v>71206</v>
      </c>
      <c r="DA1446" t="s">
        <v>72392</v>
      </c>
      <c r="DB1446" t="s">
        <v>1009</v>
      </c>
      <c r="DC1446" t="s">
        <v>74736</v>
      </c>
      <c r="DD1446" t="s">
        <v>75925</v>
      </c>
      <c r="DE1446" t="s">
        <v>77133</v>
      </c>
      <c r="DF1446" t="s">
        <v>1009</v>
      </c>
      <c r="DG1446" t="s">
        <v>1009</v>
      </c>
      <c r="DH1446" t="s">
        <v>80715</v>
      </c>
      <c r="DI1446" t="s">
        <v>81898</v>
      </c>
      <c r="DJ1446" t="s">
        <v>83090</v>
      </c>
      <c r="DK1446" t="s">
        <v>1009</v>
      </c>
      <c r="DL1446" t="s">
        <v>85471</v>
      </c>
      <c r="DM1446" t="s">
        <v>86672</v>
      </c>
      <c r="DN1446" t="s">
        <v>1009</v>
      </c>
      <c r="DO1446" t="s">
        <v>89111</v>
      </c>
      <c r="DP1446" t="s">
        <v>1009</v>
      </c>
      <c r="DQ1446" t="s">
        <v>91598</v>
      </c>
      <c r="DR1446" t="s">
        <v>92845</v>
      </c>
      <c r="DS1446" t="s">
        <v>94061</v>
      </c>
      <c r="DT1446" t="s">
        <v>95322</v>
      </c>
      <c r="DU1446" t="s">
        <v>96556</v>
      </c>
      <c r="DV1446" t="s">
        <v>1009</v>
      </c>
      <c r="DW1446" t="s">
        <v>99017</v>
      </c>
      <c r="DX1446" t="s">
        <v>100257</v>
      </c>
      <c r="DY1446" t="s">
        <v>1009</v>
      </c>
      <c r="DZ1446" t="s">
        <v>1009</v>
      </c>
      <c r="EA1446" t="s">
        <v>104024</v>
      </c>
      <c r="EB1446" t="s">
        <v>105265</v>
      </c>
      <c r="EC1446" t="s">
        <v>106545</v>
      </c>
      <c r="ED1446" t="s">
        <v>1009</v>
      </c>
      <c r="EE1446" t="s">
        <v>109003</v>
      </c>
      <c r="EF1446" t="s">
        <v>1009</v>
      </c>
      <c r="EG1446" t="s">
        <v>1009</v>
      </c>
      <c r="EH1446" t="s">
        <v>112719</v>
      </c>
      <c r="EI1446" t="s">
        <v>113961</v>
      </c>
      <c r="EJ1446" t="s">
        <v>115201</v>
      </c>
      <c r="EK1446" t="s">
        <v>1009</v>
      </c>
      <c r="EL1446" t="s">
        <v>1009</v>
      </c>
      <c r="EM1446" t="s">
        <v>1009</v>
      </c>
      <c r="EN1446" t="s">
        <v>120077</v>
      </c>
      <c r="EO1446" t="s">
        <v>121290</v>
      </c>
      <c r="EP1446" t="s">
        <v>122516</v>
      </c>
      <c r="EQ1446" t="s">
        <v>1009</v>
      </c>
      <c r="ER1446" t="s">
        <v>124932</v>
      </c>
      <c r="ES1446" t="s">
        <v>126103</v>
      </c>
      <c r="ET1446" t="s">
        <v>127305</v>
      </c>
      <c r="EU1446" t="s">
        <v>128535</v>
      </c>
      <c r="EV1446" t="s">
        <v>129738</v>
      </c>
      <c r="EW1446" t="s">
        <v>1009</v>
      </c>
      <c r="EX1446" t="s">
        <v>1009</v>
      </c>
      <c r="EY1446" t="s">
        <v>83090</v>
      </c>
      <c r="EZ1446" t="s">
        <v>134556</v>
      </c>
      <c r="FA1446" t="s">
        <v>135757</v>
      </c>
      <c r="FB1446" t="s">
        <v>32829</v>
      </c>
      <c r="FC1446" t="s">
        <v>138151</v>
      </c>
      <c r="FD1446" t="s">
        <v>139361</v>
      </c>
      <c r="FE1446" t="s">
        <v>140557</v>
      </c>
      <c r="FF1446" t="s">
        <v>121290</v>
      </c>
      <c r="FG1446" t="s">
        <v>143003</v>
      </c>
      <c r="FH1446" t="s">
        <v>144217</v>
      </c>
      <c r="FI1446" t="s">
        <v>145429</v>
      </c>
      <c r="FJ1446" t="s">
        <v>146693</v>
      </c>
      <c r="FK1446" t="s">
        <v>147968</v>
      </c>
      <c r="FL1446" t="s">
        <v>149230</v>
      </c>
      <c r="FM1446" t="s">
        <v>115201</v>
      </c>
      <c r="FN1446" t="s">
        <v>151772</v>
      </c>
      <c r="FO1446" t="s">
        <v>153046</v>
      </c>
      <c r="FP1446" t="s">
        <v>154324</v>
      </c>
      <c r="FQ1446" t="s">
        <v>155589</v>
      </c>
      <c r="FR1446" t="s">
        <v>156874</v>
      </c>
      <c r="FS1446" t="s">
        <v>158128</v>
      </c>
      <c r="FT1446" t="s">
        <v>159400</v>
      </c>
      <c r="FU1446" t="s">
        <v>160685</v>
      </c>
      <c r="FV1446" t="s">
        <v>38936</v>
      </c>
      <c r="FW1446" t="s">
        <v>1009</v>
      </c>
      <c r="FX1446" t="s">
        <v>164525</v>
      </c>
      <c r="FY1446" t="s">
        <v>165786</v>
      </c>
      <c r="FZ1446" t="s">
        <v>95322</v>
      </c>
      <c r="GA1446" t="s">
        <v>168349</v>
      </c>
      <c r="GB1446" t="s">
        <v>169634</v>
      </c>
      <c r="GC1446" t="s">
        <v>1009</v>
      </c>
      <c r="GD1446" t="s">
        <v>172187</v>
      </c>
      <c r="GE1446" t="s">
        <v>1009</v>
      </c>
      <c r="GF1446" t="s">
        <v>140557</v>
      </c>
      <c r="GG1446" t="s">
        <v>1009</v>
      </c>
      <c r="GH1446" t="s">
        <v>1009</v>
      </c>
      <c r="GI1446" t="s">
        <v>1009</v>
      </c>
      <c r="GJ1446" t="s">
        <v>1009</v>
      </c>
      <c r="GK1446" t="s">
        <v>181060</v>
      </c>
      <c r="GL1446" t="s">
        <v>182334</v>
      </c>
      <c r="GM1446" t="s">
        <v>62868</v>
      </c>
      <c r="GN1446" t="s">
        <v>184942</v>
      </c>
      <c r="GO1446" t="s">
        <v>186208</v>
      </c>
      <c r="GP1446" t="s">
        <v>187464</v>
      </c>
      <c r="GQ1446" t="s">
        <v>1009</v>
      </c>
      <c r="GR1446" t="s">
        <v>189980</v>
      </c>
      <c r="GS1446" t="s">
        <v>191273</v>
      </c>
      <c r="GT1446" t="s">
        <v>192520</v>
      </c>
      <c r="GU1446" t="s">
        <v>193782</v>
      </c>
      <c r="GV1446" t="s">
        <v>195048</v>
      </c>
      <c r="GW1446" t="s">
        <v>196269</v>
      </c>
      <c r="GX1446" t="s">
        <v>197507</v>
      </c>
      <c r="GZ1446" t="s">
        <v>1009</v>
      </c>
      <c r="HA1446" t="s">
        <v>30397</v>
      </c>
      <c r="HB1446" t="s">
        <v>1009</v>
      </c>
      <c r="HC1446" t="s">
        <v>1009</v>
      </c>
      <c r="HD1446" t="s">
        <v>203661</v>
      </c>
      <c r="HE1446" t="s">
        <v>204887</v>
      </c>
      <c r="HF1446" t="s">
        <v>206101</v>
      </c>
      <c r="HG1446" t="s">
        <v>1009</v>
      </c>
      <c r="HH1446" t="s">
        <v>1009</v>
      </c>
      <c r="HI1446" t="s">
        <v>209755</v>
      </c>
      <c r="HJ1446" t="s">
        <v>211035</v>
      </c>
      <c r="HK1446" t="s">
        <v>212246</v>
      </c>
      <c r="HL1446" t="s">
        <v>1009</v>
      </c>
      <c r="HM1446" t="s">
        <v>7396</v>
      </c>
      <c r="HN1446" t="s">
        <v>1009</v>
      </c>
    </row>
    <row r="1447" spans="1:222" x14ac:dyDescent="0.4">
      <c r="A1447">
        <v>1444</v>
      </c>
      <c r="B1447" s="1">
        <v>45146</v>
      </c>
      <c r="C1447">
        <v>422</v>
      </c>
      <c r="D1447" s="3">
        <f t="shared" si="22"/>
        <v>840</v>
      </c>
      <c r="G1447">
        <v>840</v>
      </c>
      <c r="H1447">
        <v>908</v>
      </c>
      <c r="I1447">
        <v>573</v>
      </c>
      <c r="J1447">
        <v>931</v>
      </c>
      <c r="K1447">
        <v>798</v>
      </c>
      <c r="L1447">
        <v>840</v>
      </c>
      <c r="M1447">
        <v>515</v>
      </c>
      <c r="N1447">
        <v>815</v>
      </c>
      <c r="O1447">
        <v>840</v>
      </c>
      <c r="P1447">
        <v>826</v>
      </c>
      <c r="Q1447">
        <v>802</v>
      </c>
      <c r="R1447">
        <v>723</v>
      </c>
      <c r="S1447">
        <v>500</v>
      </c>
      <c r="T1447">
        <v>348</v>
      </c>
      <c r="U1447">
        <v>576</v>
      </c>
      <c r="V1447">
        <v>408</v>
      </c>
      <c r="W1447">
        <v>840</v>
      </c>
      <c r="X1447">
        <v>651</v>
      </c>
      <c r="Y1447">
        <v>681</v>
      </c>
      <c r="Z1447">
        <v>645</v>
      </c>
      <c r="AA1447">
        <v>661</v>
      </c>
      <c r="AB1447">
        <v>750</v>
      </c>
      <c r="AC1447">
        <v>1009</v>
      </c>
      <c r="AD1447">
        <v>922</v>
      </c>
      <c r="AE1447">
        <v>158</v>
      </c>
      <c r="AF1447">
        <v>851</v>
      </c>
      <c r="AG1447">
        <v>774</v>
      </c>
      <c r="AH1447">
        <v>497</v>
      </c>
      <c r="AI1447">
        <v>840</v>
      </c>
      <c r="AJ1447">
        <v>689</v>
      </c>
      <c r="AK1447">
        <v>840</v>
      </c>
      <c r="AL1447">
        <v>840</v>
      </c>
      <c r="AM1447">
        <v>866</v>
      </c>
      <c r="AN1447">
        <v>822</v>
      </c>
      <c r="AO1447">
        <v>683</v>
      </c>
      <c r="AP1447">
        <v>840</v>
      </c>
      <c r="AQ1447">
        <v>847</v>
      </c>
      <c r="AR1447">
        <v>827</v>
      </c>
      <c r="AS1447">
        <v>791</v>
      </c>
      <c r="AT1447">
        <v>501</v>
      </c>
      <c r="AU1447">
        <v>613</v>
      </c>
      <c r="AV1447">
        <v>606</v>
      </c>
      <c r="AW1447">
        <v>467</v>
      </c>
      <c r="AX1447" t="s">
        <v>6186</v>
      </c>
      <c r="AY1447" t="s">
        <v>7397</v>
      </c>
      <c r="AZ1447" t="s">
        <v>8635</v>
      </c>
      <c r="BA1447" t="s">
        <v>9859</v>
      </c>
      <c r="BB1447" t="s">
        <v>11075</v>
      </c>
      <c r="BC1447" t="s">
        <v>12286</v>
      </c>
      <c r="BD1447" t="s">
        <v>13522</v>
      </c>
      <c r="BE1447" t="s">
        <v>14730</v>
      </c>
      <c r="BF1447" t="s">
        <v>1764</v>
      </c>
      <c r="BG1447" t="s">
        <v>1010</v>
      </c>
      <c r="BH1447" t="s">
        <v>18342</v>
      </c>
      <c r="BI1447" t="s">
        <v>3603</v>
      </c>
      <c r="BJ1447" t="s">
        <v>300</v>
      </c>
      <c r="BK1447" t="s">
        <v>300</v>
      </c>
      <c r="BL1447" t="s">
        <v>300</v>
      </c>
      <c r="BM1447" t="s">
        <v>24349</v>
      </c>
      <c r="BN1447" t="s">
        <v>25572</v>
      </c>
      <c r="BO1447" t="s">
        <v>26776</v>
      </c>
      <c r="BP1447" t="s">
        <v>27970</v>
      </c>
      <c r="BQ1447" t="s">
        <v>29185</v>
      </c>
      <c r="BR1447" t="s">
        <v>30398</v>
      </c>
      <c r="BS1447" t="s">
        <v>31622</v>
      </c>
      <c r="BT1447" t="s">
        <v>300</v>
      </c>
      <c r="BU1447" t="s">
        <v>300</v>
      </c>
      <c r="BV1447" t="s">
        <v>35328</v>
      </c>
      <c r="BW1447" t="s">
        <v>36535</v>
      </c>
      <c r="BX1447" t="s">
        <v>25572</v>
      </c>
      <c r="BY1447" t="s">
        <v>300</v>
      </c>
      <c r="BZ1447" t="s">
        <v>40159</v>
      </c>
      <c r="CA1447" t="s">
        <v>300</v>
      </c>
      <c r="CB1447" t="s">
        <v>42517</v>
      </c>
      <c r="CC1447" t="s">
        <v>43708</v>
      </c>
      <c r="CD1447" t="s">
        <v>44936</v>
      </c>
      <c r="CE1447" t="s">
        <v>4121</v>
      </c>
      <c r="CF1447" t="s">
        <v>47370</v>
      </c>
      <c r="CG1447" t="s">
        <v>48567</v>
      </c>
      <c r="CH1447" t="s">
        <v>49772</v>
      </c>
      <c r="CI1447" t="s">
        <v>50969</v>
      </c>
      <c r="CJ1447" t="s">
        <v>52207</v>
      </c>
      <c r="CK1447" t="s">
        <v>53418</v>
      </c>
      <c r="CL1447" t="s">
        <v>54631</v>
      </c>
      <c r="CM1447" t="s">
        <v>55792</v>
      </c>
      <c r="CN1447" t="s">
        <v>56959</v>
      </c>
      <c r="CO1447" t="s">
        <v>58114</v>
      </c>
      <c r="CP1447" t="s">
        <v>1872</v>
      </c>
      <c r="CQ1447" t="s">
        <v>300</v>
      </c>
      <c r="CR1447" t="s">
        <v>61674</v>
      </c>
      <c r="CS1447" t="s">
        <v>5012</v>
      </c>
      <c r="CT1447" t="s">
        <v>64070</v>
      </c>
      <c r="CU1447" t="s">
        <v>65243</v>
      </c>
      <c r="CV1447" t="s">
        <v>66434</v>
      </c>
      <c r="CW1447" t="s">
        <v>67652</v>
      </c>
      <c r="CX1447" t="s">
        <v>300</v>
      </c>
      <c r="CY1447" s="7" t="s">
        <v>70029</v>
      </c>
      <c r="CZ1447" t="s">
        <v>71207</v>
      </c>
      <c r="DA1447" t="s">
        <v>72393</v>
      </c>
      <c r="DB1447" t="s">
        <v>73572</v>
      </c>
      <c r="DC1447" t="s">
        <v>74737</v>
      </c>
      <c r="DD1447" t="s">
        <v>75926</v>
      </c>
      <c r="DE1447" t="s">
        <v>77134</v>
      </c>
      <c r="DF1447" t="s">
        <v>78315</v>
      </c>
      <c r="DG1447" t="s">
        <v>79519</v>
      </c>
      <c r="DH1447" t="s">
        <v>300</v>
      </c>
      <c r="DI1447" t="s">
        <v>300</v>
      </c>
      <c r="DJ1447" t="s">
        <v>83091</v>
      </c>
      <c r="DK1447" t="s">
        <v>84265</v>
      </c>
      <c r="DL1447" t="s">
        <v>85472</v>
      </c>
      <c r="DM1447" t="s">
        <v>300</v>
      </c>
      <c r="DN1447" t="s">
        <v>87890</v>
      </c>
      <c r="DO1447" t="s">
        <v>89112</v>
      </c>
      <c r="DP1447" t="s">
        <v>300</v>
      </c>
      <c r="DQ1447" t="s">
        <v>91599</v>
      </c>
      <c r="DR1447" t="s">
        <v>92846</v>
      </c>
      <c r="DS1447" t="s">
        <v>94062</v>
      </c>
      <c r="DT1447" t="s">
        <v>95323</v>
      </c>
      <c r="DU1447" t="s">
        <v>96557</v>
      </c>
      <c r="DV1447" t="s">
        <v>97786</v>
      </c>
      <c r="DW1447" t="s">
        <v>99018</v>
      </c>
      <c r="DX1447" t="s">
        <v>100258</v>
      </c>
      <c r="DY1447" t="s">
        <v>101493</v>
      </c>
      <c r="DZ1447" t="s">
        <v>300</v>
      </c>
      <c r="EA1447" t="s">
        <v>104025</v>
      </c>
      <c r="EB1447" t="s">
        <v>105266</v>
      </c>
      <c r="EC1447" t="s">
        <v>61674</v>
      </c>
      <c r="ED1447" t="s">
        <v>107787</v>
      </c>
      <c r="EE1447" t="s">
        <v>300</v>
      </c>
      <c r="EF1447" t="s">
        <v>110248</v>
      </c>
      <c r="EG1447" t="s">
        <v>111492</v>
      </c>
      <c r="EH1447" t="s">
        <v>112720</v>
      </c>
      <c r="EI1447" t="s">
        <v>113962</v>
      </c>
      <c r="EJ1447" t="s">
        <v>115202</v>
      </c>
      <c r="EK1447" t="s">
        <v>116429</v>
      </c>
      <c r="EL1447" t="s">
        <v>117634</v>
      </c>
      <c r="EM1447" t="s">
        <v>300</v>
      </c>
      <c r="EN1447" t="s">
        <v>300</v>
      </c>
      <c r="EO1447" t="s">
        <v>121291</v>
      </c>
      <c r="EP1447" t="s">
        <v>122517</v>
      </c>
      <c r="EQ1447" t="s">
        <v>123731</v>
      </c>
      <c r="ER1447" t="s">
        <v>300</v>
      </c>
      <c r="ES1447" t="s">
        <v>126104</v>
      </c>
      <c r="ET1447" t="s">
        <v>127306</v>
      </c>
      <c r="EU1447" t="s">
        <v>128536</v>
      </c>
      <c r="EV1447" t="s">
        <v>129739</v>
      </c>
      <c r="EW1447" t="s">
        <v>130952</v>
      </c>
      <c r="EX1447" t="s">
        <v>132135</v>
      </c>
      <c r="EY1447" t="s">
        <v>133327</v>
      </c>
      <c r="EZ1447" t="s">
        <v>91599</v>
      </c>
      <c r="FA1447" t="s">
        <v>135758</v>
      </c>
      <c r="FB1447" t="s">
        <v>136949</v>
      </c>
      <c r="FC1447" t="s">
        <v>138152</v>
      </c>
      <c r="FD1447" t="s">
        <v>139362</v>
      </c>
      <c r="FE1447" t="s">
        <v>140558</v>
      </c>
      <c r="FF1447" t="s">
        <v>141791</v>
      </c>
      <c r="FG1447" t="s">
        <v>143004</v>
      </c>
      <c r="FH1447" t="s">
        <v>144218</v>
      </c>
      <c r="FI1447" t="s">
        <v>145430</v>
      </c>
      <c r="FJ1447" t="s">
        <v>146694</v>
      </c>
      <c r="FK1447" t="s">
        <v>147969</v>
      </c>
      <c r="FL1447" t="s">
        <v>149231</v>
      </c>
      <c r="FM1447" t="s">
        <v>95323</v>
      </c>
      <c r="FN1447" t="s">
        <v>151773</v>
      </c>
      <c r="FO1447" t="s">
        <v>153047</v>
      </c>
      <c r="FP1447" t="s">
        <v>74737</v>
      </c>
      <c r="FQ1447" t="s">
        <v>155590</v>
      </c>
      <c r="FR1447" t="s">
        <v>156875</v>
      </c>
      <c r="FS1447" t="s">
        <v>158129</v>
      </c>
      <c r="FT1447" t="s">
        <v>159401</v>
      </c>
      <c r="FU1447" t="s">
        <v>160686</v>
      </c>
      <c r="FV1447" t="s">
        <v>161947</v>
      </c>
      <c r="FW1447" t="s">
        <v>163224</v>
      </c>
      <c r="FX1447" t="s">
        <v>300</v>
      </c>
      <c r="FY1447" t="s">
        <v>165787</v>
      </c>
      <c r="FZ1447" t="s">
        <v>167065</v>
      </c>
      <c r="GA1447" t="s">
        <v>168350</v>
      </c>
      <c r="GB1447" t="s">
        <v>169635</v>
      </c>
      <c r="GC1447" t="s">
        <v>170930</v>
      </c>
      <c r="GD1447" t="s">
        <v>300</v>
      </c>
      <c r="GE1447" t="s">
        <v>173430</v>
      </c>
      <c r="GF1447" t="s">
        <v>300</v>
      </c>
      <c r="GG1447" t="s">
        <v>175976</v>
      </c>
      <c r="GH1447" t="s">
        <v>177244</v>
      </c>
      <c r="GI1447" t="s">
        <v>300</v>
      </c>
      <c r="GJ1447" t="s">
        <v>300</v>
      </c>
      <c r="GK1447" t="s">
        <v>300</v>
      </c>
      <c r="GL1447" t="s">
        <v>182335</v>
      </c>
      <c r="GM1447" t="s">
        <v>183620</v>
      </c>
      <c r="GN1447" t="s">
        <v>184943</v>
      </c>
      <c r="GO1447" t="s">
        <v>186209</v>
      </c>
      <c r="GP1447" t="s">
        <v>187465</v>
      </c>
      <c r="GQ1447" t="s">
        <v>300</v>
      </c>
      <c r="GR1447" t="s">
        <v>300</v>
      </c>
      <c r="GS1447" t="s">
        <v>4121</v>
      </c>
      <c r="GT1447" t="s">
        <v>300</v>
      </c>
      <c r="GU1447" t="s">
        <v>193783</v>
      </c>
      <c r="GV1447" t="s">
        <v>195049</v>
      </c>
      <c r="GW1447" t="s">
        <v>196270</v>
      </c>
      <c r="GX1447" t="s">
        <v>197508</v>
      </c>
      <c r="GZ1447" t="s">
        <v>300</v>
      </c>
      <c r="HA1447" t="s">
        <v>300</v>
      </c>
      <c r="HB1447" t="s">
        <v>201212</v>
      </c>
      <c r="HC1447" t="s">
        <v>202450</v>
      </c>
      <c r="HD1447" t="s">
        <v>203662</v>
      </c>
      <c r="HE1447" t="s">
        <v>204888</v>
      </c>
      <c r="HF1447" t="s">
        <v>206102</v>
      </c>
      <c r="HG1447" t="s">
        <v>186209</v>
      </c>
      <c r="HH1447" t="s">
        <v>300</v>
      </c>
      <c r="HI1447" t="s">
        <v>300</v>
      </c>
      <c r="HJ1447" t="s">
        <v>211036</v>
      </c>
      <c r="HK1447" t="s">
        <v>300</v>
      </c>
      <c r="HL1447" t="s">
        <v>213467</v>
      </c>
      <c r="HM1447" t="s">
        <v>300</v>
      </c>
      <c r="HN1447" t="s">
        <v>215987</v>
      </c>
    </row>
    <row r="1448" spans="1:222" x14ac:dyDescent="0.4">
      <c r="A1448">
        <v>1445</v>
      </c>
      <c r="B1448" s="1">
        <v>45147</v>
      </c>
      <c r="C1448">
        <v>840</v>
      </c>
      <c r="D1448" s="3">
        <f t="shared" si="22"/>
        <v>692</v>
      </c>
      <c r="G1448">
        <v>589</v>
      </c>
      <c r="H1448">
        <v>520</v>
      </c>
      <c r="I1448">
        <v>692</v>
      </c>
      <c r="J1448">
        <v>681</v>
      </c>
      <c r="K1448">
        <v>497</v>
      </c>
      <c r="L1448">
        <v>682</v>
      </c>
      <c r="M1448">
        <v>692</v>
      </c>
      <c r="N1448">
        <v>405</v>
      </c>
      <c r="O1448">
        <v>601</v>
      </c>
      <c r="P1448">
        <v>692</v>
      </c>
      <c r="Q1448">
        <v>692</v>
      </c>
      <c r="R1448">
        <v>677</v>
      </c>
      <c r="S1448">
        <v>442</v>
      </c>
      <c r="T1448">
        <v>565</v>
      </c>
      <c r="U1448">
        <v>734</v>
      </c>
      <c r="V1448">
        <v>692</v>
      </c>
      <c r="W1448">
        <v>692</v>
      </c>
      <c r="X1448">
        <v>394</v>
      </c>
      <c r="Y1448">
        <v>669</v>
      </c>
      <c r="Z1448">
        <v>373</v>
      </c>
      <c r="AA1448">
        <v>692</v>
      </c>
      <c r="AB1448">
        <v>540</v>
      </c>
      <c r="AC1448">
        <v>996</v>
      </c>
      <c r="AD1448">
        <v>923</v>
      </c>
      <c r="AE1448">
        <v>498</v>
      </c>
      <c r="AF1448">
        <v>700</v>
      </c>
      <c r="AG1448">
        <v>696</v>
      </c>
      <c r="AH1448">
        <v>613</v>
      </c>
      <c r="AI1448">
        <v>687</v>
      </c>
      <c r="AJ1448">
        <v>963</v>
      </c>
      <c r="AK1448">
        <v>405</v>
      </c>
      <c r="AL1448">
        <v>363</v>
      </c>
      <c r="AM1448">
        <v>-62</v>
      </c>
      <c r="AN1448">
        <v>586</v>
      </c>
      <c r="AO1448">
        <v>771</v>
      </c>
      <c r="AP1448">
        <v>156</v>
      </c>
      <c r="AQ1448">
        <v>619</v>
      </c>
      <c r="AR1448">
        <v>733</v>
      </c>
      <c r="AS1448">
        <v>-172</v>
      </c>
      <c r="AT1448">
        <v>416</v>
      </c>
      <c r="AU1448">
        <v>-91</v>
      </c>
      <c r="AV1448">
        <v>-320</v>
      </c>
      <c r="AW1448">
        <v>460</v>
      </c>
      <c r="AX1448" t="s">
        <v>6187</v>
      </c>
      <c r="AY1448" t="s">
        <v>7398</v>
      </c>
      <c r="AZ1448" t="s">
        <v>8636</v>
      </c>
      <c r="BA1448" t="s">
        <v>9860</v>
      </c>
      <c r="BB1448" t="s">
        <v>11076</v>
      </c>
      <c r="BC1448" t="s">
        <v>12287</v>
      </c>
      <c r="BD1448" t="s">
        <v>727</v>
      </c>
      <c r="BE1448" t="s">
        <v>14731</v>
      </c>
      <c r="BF1448" t="s">
        <v>15939</v>
      </c>
      <c r="BG1448" t="s">
        <v>17137</v>
      </c>
      <c r="BH1448" t="s">
        <v>18343</v>
      </c>
      <c r="BI1448" t="s">
        <v>19535</v>
      </c>
      <c r="BJ1448" t="s">
        <v>20747</v>
      </c>
      <c r="BK1448" t="s">
        <v>727</v>
      </c>
      <c r="BL1448" t="s">
        <v>23161</v>
      </c>
      <c r="BM1448" t="s">
        <v>24350</v>
      </c>
      <c r="BN1448" t="s">
        <v>25573</v>
      </c>
      <c r="BO1448" t="s">
        <v>26777</v>
      </c>
      <c r="BP1448" t="s">
        <v>27971</v>
      </c>
      <c r="BQ1448" t="s">
        <v>29186</v>
      </c>
      <c r="BR1448" t="s">
        <v>30399</v>
      </c>
      <c r="BS1448" t="s">
        <v>727</v>
      </c>
      <c r="BT1448" t="s">
        <v>32830</v>
      </c>
      <c r="BU1448" t="s">
        <v>1011</v>
      </c>
      <c r="BV1448" t="s">
        <v>35329</v>
      </c>
      <c r="BW1448" t="s">
        <v>727</v>
      </c>
      <c r="BX1448" t="s">
        <v>37748</v>
      </c>
      <c r="BY1448" t="s">
        <v>38937</v>
      </c>
      <c r="BZ1448" t="s">
        <v>40160</v>
      </c>
      <c r="CA1448" t="s">
        <v>41362</v>
      </c>
      <c r="CB1448" t="s">
        <v>727</v>
      </c>
      <c r="CC1448" t="s">
        <v>43709</v>
      </c>
      <c r="CD1448" t="s">
        <v>44937</v>
      </c>
      <c r="CE1448" t="s">
        <v>46141</v>
      </c>
      <c r="CF1448" t="s">
        <v>47371</v>
      </c>
      <c r="CG1448" t="s">
        <v>727</v>
      </c>
      <c r="CH1448" t="s">
        <v>49773</v>
      </c>
      <c r="CI1448" t="s">
        <v>50970</v>
      </c>
      <c r="CJ1448" t="s">
        <v>52208</v>
      </c>
      <c r="CK1448" t="s">
        <v>53419</v>
      </c>
      <c r="CL1448" t="s">
        <v>54632</v>
      </c>
      <c r="CM1448" t="s">
        <v>899</v>
      </c>
      <c r="CN1448" t="s">
        <v>56960</v>
      </c>
      <c r="CO1448" t="s">
        <v>58115</v>
      </c>
      <c r="CP1448" t="s">
        <v>59294</v>
      </c>
      <c r="CQ1448" t="s">
        <v>727</v>
      </c>
      <c r="CR1448" t="s">
        <v>61675</v>
      </c>
      <c r="CS1448" t="s">
        <v>62869</v>
      </c>
      <c r="CT1448" t="s">
        <v>64071</v>
      </c>
      <c r="CU1448" t="s">
        <v>65244</v>
      </c>
      <c r="CV1448" t="s">
        <v>66435</v>
      </c>
      <c r="CW1448" t="s">
        <v>67653</v>
      </c>
      <c r="CX1448" t="s">
        <v>68821</v>
      </c>
      <c r="CY1448" s="7" t="s">
        <v>727</v>
      </c>
      <c r="CZ1448" t="s">
        <v>71208</v>
      </c>
      <c r="DA1448" t="s">
        <v>72394</v>
      </c>
      <c r="DB1448" t="s">
        <v>727</v>
      </c>
      <c r="DC1448" t="s">
        <v>727</v>
      </c>
      <c r="DD1448" t="s">
        <v>75927</v>
      </c>
      <c r="DE1448" t="s">
        <v>77135</v>
      </c>
      <c r="DF1448" t="s">
        <v>44937</v>
      </c>
      <c r="DG1448" t="s">
        <v>79520</v>
      </c>
      <c r="DH1448" t="s">
        <v>80716</v>
      </c>
      <c r="DI1448" t="s">
        <v>1011</v>
      </c>
      <c r="DJ1448" t="s">
        <v>727</v>
      </c>
      <c r="DK1448" t="s">
        <v>84266</v>
      </c>
      <c r="DL1448" t="s">
        <v>85473</v>
      </c>
      <c r="DM1448" t="s">
        <v>86673</v>
      </c>
      <c r="DN1448" t="s">
        <v>727</v>
      </c>
      <c r="DO1448" t="s">
        <v>89113</v>
      </c>
      <c r="DP1448" t="s">
        <v>90353</v>
      </c>
      <c r="DQ1448" t="s">
        <v>91600</v>
      </c>
      <c r="DR1448" t="s">
        <v>92847</v>
      </c>
      <c r="DS1448" t="s">
        <v>94063</v>
      </c>
      <c r="DT1448" t="s">
        <v>95324</v>
      </c>
      <c r="DU1448" t="s">
        <v>96558</v>
      </c>
      <c r="DV1448" t="s">
        <v>97787</v>
      </c>
      <c r="DW1448" t="s">
        <v>99019</v>
      </c>
      <c r="DX1448" t="s">
        <v>100259</v>
      </c>
      <c r="DY1448" t="s">
        <v>101494</v>
      </c>
      <c r="DZ1448" t="s">
        <v>102748</v>
      </c>
      <c r="EA1448" t="s">
        <v>104026</v>
      </c>
      <c r="EB1448" t="s">
        <v>727</v>
      </c>
      <c r="EC1448" t="s">
        <v>106546</v>
      </c>
      <c r="ED1448" t="s">
        <v>107788</v>
      </c>
      <c r="EE1448" t="s">
        <v>109004</v>
      </c>
      <c r="EF1448" t="s">
        <v>110249</v>
      </c>
      <c r="EG1448" t="s">
        <v>111493</v>
      </c>
      <c r="EH1448" t="s">
        <v>112721</v>
      </c>
      <c r="EI1448" t="s">
        <v>113963</v>
      </c>
      <c r="EJ1448" t="s">
        <v>115203</v>
      </c>
      <c r="EK1448" t="s">
        <v>116430</v>
      </c>
      <c r="EL1448" t="s">
        <v>117635</v>
      </c>
      <c r="EM1448" t="s">
        <v>118862</v>
      </c>
      <c r="EN1448" t="s">
        <v>727</v>
      </c>
      <c r="EO1448" t="s">
        <v>121292</v>
      </c>
      <c r="EP1448" t="s">
        <v>68821</v>
      </c>
      <c r="EQ1448" t="s">
        <v>123732</v>
      </c>
      <c r="ER1448" t="s">
        <v>124933</v>
      </c>
      <c r="ES1448" t="s">
        <v>727</v>
      </c>
      <c r="ET1448" t="s">
        <v>127307</v>
      </c>
      <c r="EU1448" t="s">
        <v>727</v>
      </c>
      <c r="EV1448" t="s">
        <v>129740</v>
      </c>
      <c r="EW1448" t="s">
        <v>130953</v>
      </c>
      <c r="EX1448" t="s">
        <v>727</v>
      </c>
      <c r="EY1448" t="s">
        <v>133328</v>
      </c>
      <c r="EZ1448" t="s">
        <v>134557</v>
      </c>
      <c r="FA1448" t="s">
        <v>135759</v>
      </c>
      <c r="FB1448" t="s">
        <v>136950</v>
      </c>
      <c r="FC1448" t="s">
        <v>68821</v>
      </c>
      <c r="FD1448" t="s">
        <v>139363</v>
      </c>
      <c r="FE1448" t="s">
        <v>89113</v>
      </c>
      <c r="FF1448" t="s">
        <v>141792</v>
      </c>
      <c r="FG1448" t="s">
        <v>143005</v>
      </c>
      <c r="FH1448" t="s">
        <v>144219</v>
      </c>
      <c r="FI1448" t="s">
        <v>145431</v>
      </c>
      <c r="FJ1448" t="s">
        <v>146695</v>
      </c>
      <c r="FK1448" t="s">
        <v>147970</v>
      </c>
      <c r="FL1448" t="s">
        <v>149232</v>
      </c>
      <c r="FM1448" t="s">
        <v>150524</v>
      </c>
      <c r="FN1448" t="s">
        <v>68821</v>
      </c>
      <c r="FO1448" t="s">
        <v>153048</v>
      </c>
      <c r="FP1448" t="s">
        <v>154325</v>
      </c>
      <c r="FQ1448" t="s">
        <v>155591</v>
      </c>
      <c r="FR1448" t="s">
        <v>156876</v>
      </c>
      <c r="FS1448" t="s">
        <v>158130</v>
      </c>
      <c r="FT1448" t="s">
        <v>41362</v>
      </c>
      <c r="FU1448" t="s">
        <v>160687</v>
      </c>
      <c r="FV1448" t="s">
        <v>161948</v>
      </c>
      <c r="FW1448" t="s">
        <v>163225</v>
      </c>
      <c r="FX1448" t="s">
        <v>164526</v>
      </c>
      <c r="FY1448" t="s">
        <v>727</v>
      </c>
      <c r="FZ1448" t="s">
        <v>167066</v>
      </c>
      <c r="GA1448" t="s">
        <v>168351</v>
      </c>
      <c r="GB1448" t="s">
        <v>727</v>
      </c>
      <c r="GC1448" t="s">
        <v>170931</v>
      </c>
      <c r="GD1448" t="s">
        <v>727</v>
      </c>
      <c r="GE1448" t="s">
        <v>173431</v>
      </c>
      <c r="GF1448" t="s">
        <v>174690</v>
      </c>
      <c r="GG1448" t="s">
        <v>727</v>
      </c>
      <c r="GH1448" t="s">
        <v>727</v>
      </c>
      <c r="GI1448" t="s">
        <v>106546</v>
      </c>
      <c r="GJ1448" t="s">
        <v>727</v>
      </c>
      <c r="GK1448" t="s">
        <v>727</v>
      </c>
      <c r="GL1448" t="s">
        <v>727</v>
      </c>
      <c r="GM1448" t="s">
        <v>183621</v>
      </c>
      <c r="GN1448" t="s">
        <v>184944</v>
      </c>
      <c r="GO1448" t="s">
        <v>186210</v>
      </c>
      <c r="GP1448" t="s">
        <v>187466</v>
      </c>
      <c r="GQ1448" t="s">
        <v>188716</v>
      </c>
      <c r="GR1448" t="s">
        <v>189981</v>
      </c>
      <c r="GS1448" t="s">
        <v>191274</v>
      </c>
      <c r="GT1448" t="s">
        <v>192521</v>
      </c>
      <c r="GU1448" t="s">
        <v>727</v>
      </c>
      <c r="GV1448" t="s">
        <v>195050</v>
      </c>
      <c r="GW1448" t="s">
        <v>196271</v>
      </c>
      <c r="GX1448" t="s">
        <v>197509</v>
      </c>
      <c r="GZ1448" t="s">
        <v>198753</v>
      </c>
      <c r="HA1448" t="s">
        <v>199973</v>
      </c>
      <c r="HB1448" t="s">
        <v>201213</v>
      </c>
      <c r="HC1448" t="s">
        <v>202451</v>
      </c>
      <c r="HD1448" t="s">
        <v>727</v>
      </c>
      <c r="HE1448" t="s">
        <v>727</v>
      </c>
      <c r="HF1448" t="s">
        <v>727</v>
      </c>
      <c r="HG1448" t="s">
        <v>727</v>
      </c>
      <c r="HH1448" t="s">
        <v>208543</v>
      </c>
      <c r="HI1448" t="s">
        <v>727</v>
      </c>
      <c r="HJ1448" t="s">
        <v>211037</v>
      </c>
      <c r="HK1448" t="s">
        <v>727</v>
      </c>
      <c r="HL1448" t="s">
        <v>110249</v>
      </c>
      <c r="HM1448" t="s">
        <v>214710</v>
      </c>
      <c r="HN1448" t="s">
        <v>215988</v>
      </c>
    </row>
    <row r="1449" spans="1:222" x14ac:dyDescent="0.4">
      <c r="A1449">
        <v>1446</v>
      </c>
      <c r="B1449" s="1">
        <v>45148</v>
      </c>
      <c r="C1449">
        <v>692</v>
      </c>
      <c r="D1449" s="3">
        <f t="shared" si="22"/>
        <v>485</v>
      </c>
      <c r="G1449">
        <v>376</v>
      </c>
      <c r="H1449">
        <v>610</v>
      </c>
      <c r="I1449">
        <v>485</v>
      </c>
      <c r="J1449">
        <v>892</v>
      </c>
      <c r="K1449">
        <v>862</v>
      </c>
      <c r="L1449">
        <v>924</v>
      </c>
      <c r="M1449">
        <v>485</v>
      </c>
      <c r="N1449">
        <v>485</v>
      </c>
      <c r="O1449">
        <v>485</v>
      </c>
      <c r="P1449">
        <v>865</v>
      </c>
      <c r="Q1449">
        <v>842</v>
      </c>
      <c r="R1449">
        <v>629</v>
      </c>
      <c r="S1449">
        <v>523</v>
      </c>
      <c r="T1449">
        <v>688</v>
      </c>
      <c r="U1449">
        <v>479</v>
      </c>
      <c r="V1449">
        <v>321</v>
      </c>
      <c r="W1449">
        <v>689</v>
      </c>
      <c r="X1449">
        <v>755</v>
      </c>
      <c r="Y1449">
        <v>485</v>
      </c>
      <c r="Z1449">
        <v>564</v>
      </c>
      <c r="AA1449">
        <v>485</v>
      </c>
      <c r="AB1449">
        <v>659</v>
      </c>
      <c r="AC1449">
        <v>745</v>
      </c>
      <c r="AD1449">
        <v>737</v>
      </c>
      <c r="AE1449">
        <v>149</v>
      </c>
      <c r="AF1449">
        <v>718</v>
      </c>
      <c r="AG1449">
        <v>485</v>
      </c>
      <c r="AH1449">
        <v>930</v>
      </c>
      <c r="AI1449">
        <v>590</v>
      </c>
      <c r="AJ1449">
        <v>876</v>
      </c>
      <c r="AK1449">
        <v>580</v>
      </c>
      <c r="AL1449">
        <v>677</v>
      </c>
      <c r="AM1449">
        <v>485</v>
      </c>
      <c r="AN1449">
        <v>752</v>
      </c>
      <c r="AO1449">
        <v>828</v>
      </c>
      <c r="AP1449">
        <v>739</v>
      </c>
      <c r="AQ1449">
        <v>674</v>
      </c>
      <c r="AR1449">
        <v>701</v>
      </c>
      <c r="AS1449">
        <v>991</v>
      </c>
      <c r="AT1449">
        <v>618</v>
      </c>
      <c r="AU1449">
        <v>793</v>
      </c>
      <c r="AV1449">
        <v>719</v>
      </c>
      <c r="AW1449">
        <v>687</v>
      </c>
      <c r="AX1449" t="s">
        <v>6188</v>
      </c>
      <c r="AY1449" t="s">
        <v>7399</v>
      </c>
      <c r="AZ1449" t="s">
        <v>8637</v>
      </c>
      <c r="BA1449" t="s">
        <v>9861</v>
      </c>
      <c r="BB1449" t="s">
        <v>11077</v>
      </c>
      <c r="BC1449" t="s">
        <v>728</v>
      </c>
      <c r="BD1449" t="s">
        <v>13523</v>
      </c>
      <c r="BE1449" t="s">
        <v>14732</v>
      </c>
      <c r="BF1449" t="s">
        <v>728</v>
      </c>
      <c r="BG1449" t="s">
        <v>728</v>
      </c>
      <c r="BH1449" t="s">
        <v>18344</v>
      </c>
      <c r="BI1449" t="s">
        <v>19536</v>
      </c>
      <c r="BJ1449" t="s">
        <v>728</v>
      </c>
      <c r="BK1449" t="s">
        <v>21951</v>
      </c>
      <c r="BL1449" t="s">
        <v>728</v>
      </c>
      <c r="BM1449" t="s">
        <v>24351</v>
      </c>
      <c r="BN1449" t="s">
        <v>25574</v>
      </c>
      <c r="BO1449" t="s">
        <v>26778</v>
      </c>
      <c r="BP1449" t="s">
        <v>27972</v>
      </c>
      <c r="BQ1449" t="s">
        <v>29187</v>
      </c>
      <c r="BR1449" t="s">
        <v>30400</v>
      </c>
      <c r="BS1449" t="s">
        <v>31623</v>
      </c>
      <c r="BT1449" t="s">
        <v>728</v>
      </c>
      <c r="BU1449" t="s">
        <v>34034</v>
      </c>
      <c r="BV1449" t="s">
        <v>35330</v>
      </c>
      <c r="BW1449" t="s">
        <v>728</v>
      </c>
      <c r="BX1449" t="s">
        <v>37749</v>
      </c>
      <c r="BY1449" t="s">
        <v>38938</v>
      </c>
      <c r="BZ1449" t="s">
        <v>728</v>
      </c>
      <c r="CA1449" t="s">
        <v>728</v>
      </c>
      <c r="CB1449" t="s">
        <v>42518</v>
      </c>
      <c r="CC1449" t="s">
        <v>728</v>
      </c>
      <c r="CD1449" t="s">
        <v>25574</v>
      </c>
      <c r="CE1449" t="s">
        <v>728</v>
      </c>
      <c r="CF1449" t="s">
        <v>47372</v>
      </c>
      <c r="CG1449" t="s">
        <v>728</v>
      </c>
      <c r="CH1449" t="s">
        <v>728</v>
      </c>
      <c r="CI1449" t="s">
        <v>50971</v>
      </c>
      <c r="CJ1449" t="s">
        <v>52209</v>
      </c>
      <c r="CK1449" t="s">
        <v>53420</v>
      </c>
      <c r="CL1449" t="s">
        <v>54633</v>
      </c>
      <c r="CM1449" t="s">
        <v>55793</v>
      </c>
      <c r="CN1449" t="s">
        <v>56961</v>
      </c>
      <c r="CO1449" t="s">
        <v>58116</v>
      </c>
      <c r="CP1449" t="s">
        <v>59295</v>
      </c>
      <c r="CQ1449" t="s">
        <v>60502</v>
      </c>
      <c r="CR1449" t="s">
        <v>61676</v>
      </c>
      <c r="CS1449" t="s">
        <v>62870</v>
      </c>
      <c r="CT1449" t="s">
        <v>64072</v>
      </c>
      <c r="CU1449" t="s">
        <v>65245</v>
      </c>
      <c r="CV1449" t="s">
        <v>66436</v>
      </c>
      <c r="CW1449" t="s">
        <v>67654</v>
      </c>
      <c r="CX1449" t="s">
        <v>68822</v>
      </c>
      <c r="CY1449" s="7" t="s">
        <v>70030</v>
      </c>
      <c r="CZ1449" t="s">
        <v>728</v>
      </c>
      <c r="DA1449" t="s">
        <v>72395</v>
      </c>
      <c r="DB1449" t="s">
        <v>73573</v>
      </c>
      <c r="DC1449" t="s">
        <v>728</v>
      </c>
      <c r="DD1449" t="s">
        <v>75928</v>
      </c>
      <c r="DE1449" t="s">
        <v>77136</v>
      </c>
      <c r="DF1449" t="s">
        <v>78316</v>
      </c>
      <c r="DG1449" t="s">
        <v>79521</v>
      </c>
      <c r="DH1449" t="s">
        <v>80717</v>
      </c>
      <c r="DI1449" t="s">
        <v>81899</v>
      </c>
      <c r="DJ1449" t="s">
        <v>83092</v>
      </c>
      <c r="DK1449" t="s">
        <v>728</v>
      </c>
      <c r="DL1449" t="s">
        <v>85474</v>
      </c>
      <c r="DM1449" t="s">
        <v>86674</v>
      </c>
      <c r="DN1449" t="s">
        <v>87891</v>
      </c>
      <c r="DO1449" t="s">
        <v>50971</v>
      </c>
      <c r="DP1449" t="s">
        <v>90354</v>
      </c>
      <c r="DQ1449" t="s">
        <v>91601</v>
      </c>
      <c r="DR1449" t="s">
        <v>92848</v>
      </c>
      <c r="DS1449" t="s">
        <v>94064</v>
      </c>
      <c r="DT1449" t="s">
        <v>728</v>
      </c>
      <c r="DU1449" t="s">
        <v>96559</v>
      </c>
      <c r="DV1449" t="s">
        <v>97788</v>
      </c>
      <c r="DW1449" t="s">
        <v>99020</v>
      </c>
      <c r="DX1449" t="s">
        <v>100260</v>
      </c>
      <c r="DY1449" t="s">
        <v>101495</v>
      </c>
      <c r="DZ1449" t="s">
        <v>102749</v>
      </c>
      <c r="EA1449" t="s">
        <v>104027</v>
      </c>
      <c r="EB1449" t="s">
        <v>728</v>
      </c>
      <c r="EC1449" t="s">
        <v>106547</v>
      </c>
      <c r="ED1449" t="s">
        <v>78316</v>
      </c>
      <c r="EE1449" t="s">
        <v>109005</v>
      </c>
      <c r="EF1449" t="s">
        <v>110250</v>
      </c>
      <c r="EG1449" t="s">
        <v>111494</v>
      </c>
      <c r="EH1449" t="s">
        <v>112722</v>
      </c>
      <c r="EI1449" t="s">
        <v>113964</v>
      </c>
      <c r="EJ1449" t="s">
        <v>115204</v>
      </c>
      <c r="EK1449" t="s">
        <v>116431</v>
      </c>
      <c r="EL1449" t="s">
        <v>117636</v>
      </c>
      <c r="EM1449" t="s">
        <v>118863</v>
      </c>
      <c r="EN1449" t="s">
        <v>120078</v>
      </c>
      <c r="EO1449" t="s">
        <v>121293</v>
      </c>
      <c r="EP1449" t="s">
        <v>122518</v>
      </c>
      <c r="EQ1449" t="s">
        <v>86674</v>
      </c>
      <c r="ER1449" t="s">
        <v>124934</v>
      </c>
      <c r="ES1449" t="s">
        <v>126105</v>
      </c>
      <c r="ET1449" t="s">
        <v>728</v>
      </c>
      <c r="EU1449" t="s">
        <v>728</v>
      </c>
      <c r="EV1449" t="s">
        <v>129741</v>
      </c>
      <c r="EW1449" t="s">
        <v>130954</v>
      </c>
      <c r="EX1449" t="s">
        <v>132136</v>
      </c>
      <c r="EY1449" t="s">
        <v>133329</v>
      </c>
      <c r="EZ1449" t="s">
        <v>134558</v>
      </c>
      <c r="FA1449" t="s">
        <v>135760</v>
      </c>
      <c r="FB1449" t="s">
        <v>136951</v>
      </c>
      <c r="FC1449" t="s">
        <v>138153</v>
      </c>
      <c r="FD1449" t="s">
        <v>139364</v>
      </c>
      <c r="FE1449" t="s">
        <v>129741</v>
      </c>
      <c r="FF1449" t="s">
        <v>141793</v>
      </c>
      <c r="FG1449" t="s">
        <v>143006</v>
      </c>
      <c r="FH1449" t="s">
        <v>111494</v>
      </c>
      <c r="FI1449" t="s">
        <v>145432</v>
      </c>
      <c r="FJ1449" t="s">
        <v>96559</v>
      </c>
      <c r="FK1449" t="s">
        <v>147971</v>
      </c>
      <c r="FL1449" t="s">
        <v>59295</v>
      </c>
      <c r="FM1449" t="s">
        <v>150525</v>
      </c>
      <c r="FN1449" t="s">
        <v>151774</v>
      </c>
      <c r="FO1449" t="s">
        <v>153049</v>
      </c>
      <c r="FP1449" t="s">
        <v>154326</v>
      </c>
      <c r="FQ1449" t="s">
        <v>155592</v>
      </c>
      <c r="FR1449" t="s">
        <v>64072</v>
      </c>
      <c r="FS1449" t="s">
        <v>9861</v>
      </c>
      <c r="FT1449" t="s">
        <v>159402</v>
      </c>
      <c r="FU1449" t="s">
        <v>160688</v>
      </c>
      <c r="FV1449" t="s">
        <v>161949</v>
      </c>
      <c r="FW1449" t="s">
        <v>163226</v>
      </c>
      <c r="FX1449" t="s">
        <v>164527</v>
      </c>
      <c r="FY1449" t="s">
        <v>165788</v>
      </c>
      <c r="FZ1449" t="s">
        <v>728</v>
      </c>
      <c r="GA1449" t="s">
        <v>143006</v>
      </c>
      <c r="GB1449" t="s">
        <v>169636</v>
      </c>
      <c r="GC1449" t="s">
        <v>170932</v>
      </c>
      <c r="GD1449" t="s">
        <v>172188</v>
      </c>
      <c r="GE1449" t="s">
        <v>173432</v>
      </c>
      <c r="GF1449" t="s">
        <v>728</v>
      </c>
      <c r="GG1449" t="s">
        <v>175977</v>
      </c>
      <c r="GH1449" t="s">
        <v>177245</v>
      </c>
      <c r="GI1449" t="s">
        <v>728</v>
      </c>
      <c r="GJ1449" t="s">
        <v>179767</v>
      </c>
      <c r="GK1449" t="s">
        <v>181061</v>
      </c>
      <c r="GL1449" t="s">
        <v>728</v>
      </c>
      <c r="GM1449" t="s">
        <v>183622</v>
      </c>
      <c r="GN1449" t="s">
        <v>184945</v>
      </c>
      <c r="GO1449" t="s">
        <v>186211</v>
      </c>
      <c r="GP1449" t="s">
        <v>187467</v>
      </c>
      <c r="GQ1449" t="s">
        <v>188717</v>
      </c>
      <c r="GR1449" t="s">
        <v>65245</v>
      </c>
      <c r="GS1449" t="s">
        <v>191275</v>
      </c>
      <c r="GT1449" t="s">
        <v>70030</v>
      </c>
      <c r="GU1449" t="s">
        <v>193784</v>
      </c>
      <c r="GV1449" t="s">
        <v>728</v>
      </c>
      <c r="GW1449" t="s">
        <v>728</v>
      </c>
      <c r="GX1449" t="s">
        <v>197510</v>
      </c>
      <c r="GZ1449" t="s">
        <v>198754</v>
      </c>
      <c r="HA1449" t="s">
        <v>199974</v>
      </c>
      <c r="HB1449" t="s">
        <v>201214</v>
      </c>
      <c r="HC1449" t="s">
        <v>202452</v>
      </c>
      <c r="HD1449" t="s">
        <v>728</v>
      </c>
      <c r="HE1449" t="s">
        <v>728</v>
      </c>
      <c r="HF1449" t="s">
        <v>728</v>
      </c>
      <c r="HG1449" t="s">
        <v>728</v>
      </c>
      <c r="HH1449" t="s">
        <v>728</v>
      </c>
      <c r="HI1449" t="s">
        <v>209756</v>
      </c>
      <c r="HJ1449" t="s">
        <v>73573</v>
      </c>
      <c r="HK1449" t="s">
        <v>186211</v>
      </c>
      <c r="HL1449" t="s">
        <v>728</v>
      </c>
      <c r="HM1449" t="s">
        <v>214711</v>
      </c>
      <c r="HN1449" t="s">
        <v>136951</v>
      </c>
    </row>
    <row r="1450" spans="1:222" x14ac:dyDescent="0.4">
      <c r="A1450">
        <v>1447</v>
      </c>
      <c r="B1450" s="1">
        <v>45149</v>
      </c>
      <c r="C1450">
        <v>485</v>
      </c>
      <c r="D1450" s="3">
        <f t="shared" si="22"/>
        <v>622</v>
      </c>
      <c r="G1450">
        <v>264</v>
      </c>
      <c r="H1450">
        <v>496</v>
      </c>
      <c r="I1450">
        <v>465</v>
      </c>
      <c r="J1450">
        <v>591</v>
      </c>
      <c r="K1450">
        <v>592</v>
      </c>
      <c r="L1450">
        <v>676</v>
      </c>
      <c r="M1450">
        <v>557</v>
      </c>
      <c r="N1450">
        <v>544</v>
      </c>
      <c r="O1450">
        <v>622</v>
      </c>
      <c r="P1450">
        <v>422</v>
      </c>
      <c r="Q1450">
        <v>426</v>
      </c>
      <c r="R1450">
        <v>411</v>
      </c>
      <c r="S1450">
        <v>588</v>
      </c>
      <c r="T1450">
        <v>466</v>
      </c>
      <c r="U1450">
        <v>106</v>
      </c>
      <c r="V1450">
        <v>-454</v>
      </c>
      <c r="W1450">
        <v>555</v>
      </c>
      <c r="X1450">
        <v>476</v>
      </c>
      <c r="Y1450">
        <v>622</v>
      </c>
      <c r="Z1450">
        <v>217</v>
      </c>
      <c r="AA1450">
        <v>551</v>
      </c>
      <c r="AB1450">
        <v>622</v>
      </c>
      <c r="AC1450">
        <v>1034</v>
      </c>
      <c r="AD1450">
        <v>1032</v>
      </c>
      <c r="AE1450">
        <v>553</v>
      </c>
      <c r="AF1450">
        <v>542</v>
      </c>
      <c r="AG1450">
        <v>733</v>
      </c>
      <c r="AH1450">
        <v>589</v>
      </c>
      <c r="AI1450">
        <v>517</v>
      </c>
      <c r="AJ1450">
        <v>778</v>
      </c>
      <c r="AK1450">
        <v>750</v>
      </c>
      <c r="AL1450">
        <v>405</v>
      </c>
      <c r="AM1450">
        <v>779</v>
      </c>
      <c r="AN1450">
        <v>591</v>
      </c>
      <c r="AO1450">
        <v>622</v>
      </c>
      <c r="AP1450">
        <v>638</v>
      </c>
      <c r="AQ1450">
        <v>663</v>
      </c>
      <c r="AR1450">
        <v>622</v>
      </c>
      <c r="AS1450">
        <v>627</v>
      </c>
      <c r="AT1450">
        <v>362</v>
      </c>
      <c r="AU1450">
        <v>575</v>
      </c>
      <c r="AV1450">
        <v>391</v>
      </c>
      <c r="AW1450">
        <v>786</v>
      </c>
      <c r="AX1450" t="s">
        <v>6189</v>
      </c>
      <c r="AY1450" t="s">
        <v>2540</v>
      </c>
      <c r="AZ1450" t="s">
        <v>8638</v>
      </c>
      <c r="BA1450" t="s">
        <v>9862</v>
      </c>
      <c r="BB1450" t="s">
        <v>11078</v>
      </c>
      <c r="BC1450" t="s">
        <v>12288</v>
      </c>
      <c r="BD1450" t="s">
        <v>13524</v>
      </c>
      <c r="BE1450" t="s">
        <v>2540</v>
      </c>
      <c r="BF1450" t="s">
        <v>2540</v>
      </c>
      <c r="BG1450" t="s">
        <v>2540</v>
      </c>
      <c r="BH1450" t="s">
        <v>1983</v>
      </c>
      <c r="BI1450" t="s">
        <v>2179</v>
      </c>
      <c r="BJ1450" t="s">
        <v>20748</v>
      </c>
      <c r="BK1450" t="s">
        <v>1523</v>
      </c>
      <c r="BL1450" t="s">
        <v>23162</v>
      </c>
      <c r="BM1450" t="s">
        <v>1523</v>
      </c>
      <c r="BN1450" t="s">
        <v>25575</v>
      </c>
      <c r="BO1450" t="s">
        <v>26779</v>
      </c>
      <c r="BP1450" t="s">
        <v>27973</v>
      </c>
      <c r="BQ1450" t="s">
        <v>29188</v>
      </c>
      <c r="BR1450" t="s">
        <v>30401</v>
      </c>
      <c r="BS1450" t="s">
        <v>31624</v>
      </c>
      <c r="BT1450" t="s">
        <v>32831</v>
      </c>
      <c r="BU1450" t="s">
        <v>1523</v>
      </c>
      <c r="BV1450" t="s">
        <v>2540</v>
      </c>
      <c r="BW1450" t="s">
        <v>36536</v>
      </c>
      <c r="BX1450" t="s">
        <v>37750</v>
      </c>
      <c r="BY1450" t="s">
        <v>2540</v>
      </c>
      <c r="BZ1450" t="s">
        <v>40161</v>
      </c>
      <c r="CA1450" t="s">
        <v>2540</v>
      </c>
      <c r="CB1450" t="s">
        <v>42519</v>
      </c>
      <c r="CC1450" t="s">
        <v>2540</v>
      </c>
      <c r="CD1450" t="s">
        <v>1983</v>
      </c>
      <c r="CE1450" t="s">
        <v>46142</v>
      </c>
      <c r="CF1450" t="s">
        <v>1523</v>
      </c>
      <c r="CG1450" t="s">
        <v>1523</v>
      </c>
      <c r="CH1450" t="s">
        <v>1523</v>
      </c>
      <c r="CI1450" t="s">
        <v>1523</v>
      </c>
      <c r="CJ1450" t="s">
        <v>52210</v>
      </c>
      <c r="CK1450" t="s">
        <v>53421</v>
      </c>
      <c r="CL1450" t="s">
        <v>54634</v>
      </c>
      <c r="CM1450" t="s">
        <v>55794</v>
      </c>
      <c r="CN1450" t="s">
        <v>56962</v>
      </c>
      <c r="CO1450" t="s">
        <v>58117</v>
      </c>
      <c r="CP1450" t="s">
        <v>59296</v>
      </c>
      <c r="CQ1450" t="s">
        <v>60503</v>
      </c>
      <c r="CR1450" t="s">
        <v>61677</v>
      </c>
      <c r="CS1450" t="s">
        <v>62871</v>
      </c>
      <c r="CT1450" t="s">
        <v>2540</v>
      </c>
      <c r="CU1450" t="s">
        <v>65246</v>
      </c>
      <c r="CV1450" t="s">
        <v>2540</v>
      </c>
      <c r="CW1450" t="s">
        <v>67655</v>
      </c>
      <c r="CX1450" t="s">
        <v>30401</v>
      </c>
      <c r="CY1450" s="7" t="s">
        <v>70031</v>
      </c>
      <c r="CZ1450" t="s">
        <v>46142</v>
      </c>
      <c r="DA1450" t="s">
        <v>1983</v>
      </c>
      <c r="DB1450" t="s">
        <v>73574</v>
      </c>
      <c r="DC1450" t="s">
        <v>74738</v>
      </c>
      <c r="DD1450" t="s">
        <v>1523</v>
      </c>
      <c r="DE1450" t="s">
        <v>1523</v>
      </c>
      <c r="DF1450" t="s">
        <v>2540</v>
      </c>
      <c r="DG1450" t="s">
        <v>79522</v>
      </c>
      <c r="DH1450" t="s">
        <v>80718</v>
      </c>
      <c r="DI1450" t="s">
        <v>81900</v>
      </c>
      <c r="DJ1450" t="s">
        <v>2540</v>
      </c>
      <c r="DK1450" t="s">
        <v>84267</v>
      </c>
      <c r="DL1450" t="s">
        <v>85475</v>
      </c>
      <c r="DM1450" t="s">
        <v>1523</v>
      </c>
      <c r="DN1450" t="s">
        <v>87892</v>
      </c>
      <c r="DO1450" t="s">
        <v>89114</v>
      </c>
      <c r="DP1450" t="s">
        <v>2540</v>
      </c>
      <c r="DQ1450" t="s">
        <v>1523</v>
      </c>
      <c r="DR1450" t="s">
        <v>92849</v>
      </c>
      <c r="DS1450" t="s">
        <v>94065</v>
      </c>
      <c r="DT1450" t="s">
        <v>95325</v>
      </c>
      <c r="DU1450" t="s">
        <v>2540</v>
      </c>
      <c r="DV1450" t="s">
        <v>97789</v>
      </c>
      <c r="DW1450" t="s">
        <v>99021</v>
      </c>
      <c r="DX1450" t="s">
        <v>2540</v>
      </c>
      <c r="DY1450" t="s">
        <v>2540</v>
      </c>
      <c r="DZ1450" t="s">
        <v>102750</v>
      </c>
      <c r="EA1450" t="s">
        <v>104028</v>
      </c>
      <c r="EB1450" t="s">
        <v>2540</v>
      </c>
      <c r="EC1450" t="s">
        <v>106548</v>
      </c>
      <c r="ED1450" t="s">
        <v>107789</v>
      </c>
      <c r="EE1450" t="s">
        <v>109006</v>
      </c>
      <c r="EF1450" t="s">
        <v>110251</v>
      </c>
      <c r="EG1450" t="s">
        <v>111495</v>
      </c>
      <c r="EH1450" t="s">
        <v>112723</v>
      </c>
      <c r="EI1450" t="s">
        <v>113965</v>
      </c>
      <c r="EJ1450" t="s">
        <v>84267</v>
      </c>
      <c r="EK1450" t="s">
        <v>116432</v>
      </c>
      <c r="EL1450" t="s">
        <v>117637</v>
      </c>
      <c r="EM1450" t="s">
        <v>25575</v>
      </c>
      <c r="EN1450" t="s">
        <v>120079</v>
      </c>
      <c r="EO1450" t="s">
        <v>121294</v>
      </c>
      <c r="EP1450" t="s">
        <v>2540</v>
      </c>
      <c r="EQ1450" t="s">
        <v>123733</v>
      </c>
      <c r="ER1450" t="s">
        <v>124935</v>
      </c>
      <c r="ES1450" t="s">
        <v>126106</v>
      </c>
      <c r="ET1450" t="s">
        <v>127308</v>
      </c>
      <c r="EU1450" t="s">
        <v>128537</v>
      </c>
      <c r="EV1450" t="s">
        <v>129742</v>
      </c>
      <c r="EW1450" t="s">
        <v>130955</v>
      </c>
      <c r="EX1450" t="s">
        <v>132137</v>
      </c>
      <c r="EY1450" t="s">
        <v>133330</v>
      </c>
      <c r="EZ1450" t="s">
        <v>134559</v>
      </c>
      <c r="FA1450" t="s">
        <v>135761</v>
      </c>
      <c r="FB1450" t="s">
        <v>136952</v>
      </c>
      <c r="FC1450" t="s">
        <v>138154</v>
      </c>
      <c r="FD1450" t="s">
        <v>139365</v>
      </c>
      <c r="FE1450" t="s">
        <v>140559</v>
      </c>
      <c r="FF1450" t="s">
        <v>141794</v>
      </c>
      <c r="FG1450" t="s">
        <v>143007</v>
      </c>
      <c r="FH1450" t="s">
        <v>144220</v>
      </c>
      <c r="FI1450" t="s">
        <v>145433</v>
      </c>
      <c r="FJ1450" t="s">
        <v>146696</v>
      </c>
      <c r="FK1450" t="s">
        <v>147972</v>
      </c>
      <c r="FL1450" t="s">
        <v>149233</v>
      </c>
      <c r="FM1450" t="s">
        <v>150526</v>
      </c>
      <c r="FN1450" t="s">
        <v>2540</v>
      </c>
      <c r="FO1450" t="s">
        <v>153050</v>
      </c>
      <c r="FP1450" t="s">
        <v>154327</v>
      </c>
      <c r="FQ1450" t="s">
        <v>155593</v>
      </c>
      <c r="FR1450" t="s">
        <v>156877</v>
      </c>
      <c r="FS1450" t="s">
        <v>158131</v>
      </c>
      <c r="FT1450" t="s">
        <v>159403</v>
      </c>
      <c r="FU1450" t="s">
        <v>52210</v>
      </c>
      <c r="FV1450" t="s">
        <v>2540</v>
      </c>
      <c r="FW1450" t="s">
        <v>163227</v>
      </c>
      <c r="FX1450" t="s">
        <v>2540</v>
      </c>
      <c r="FY1450" t="s">
        <v>165789</v>
      </c>
      <c r="FZ1450" t="s">
        <v>167067</v>
      </c>
      <c r="GA1450" t="s">
        <v>168352</v>
      </c>
      <c r="GB1450" t="s">
        <v>2540</v>
      </c>
      <c r="GC1450" t="s">
        <v>170933</v>
      </c>
      <c r="GD1450" t="s">
        <v>2540</v>
      </c>
      <c r="GE1450" t="s">
        <v>173433</v>
      </c>
      <c r="GF1450" t="s">
        <v>2540</v>
      </c>
      <c r="GG1450" t="s">
        <v>2540</v>
      </c>
      <c r="GH1450" t="s">
        <v>2540</v>
      </c>
      <c r="GI1450" t="s">
        <v>178515</v>
      </c>
      <c r="GJ1450" t="s">
        <v>179768</v>
      </c>
      <c r="GK1450" t="s">
        <v>181062</v>
      </c>
      <c r="GL1450" t="s">
        <v>46142</v>
      </c>
      <c r="GM1450" t="s">
        <v>183623</v>
      </c>
      <c r="GN1450" t="s">
        <v>140559</v>
      </c>
      <c r="GO1450" t="s">
        <v>186212</v>
      </c>
      <c r="GP1450" t="s">
        <v>2540</v>
      </c>
      <c r="GQ1450" t="s">
        <v>170933</v>
      </c>
      <c r="GR1450" t="s">
        <v>2540</v>
      </c>
      <c r="GS1450" t="s">
        <v>2540</v>
      </c>
      <c r="GT1450" t="s">
        <v>192522</v>
      </c>
      <c r="GU1450" t="s">
        <v>193785</v>
      </c>
      <c r="GV1450" t="s">
        <v>104028</v>
      </c>
      <c r="GW1450" t="s">
        <v>196272</v>
      </c>
      <c r="GX1450" t="s">
        <v>2540</v>
      </c>
      <c r="GZ1450" t="s">
        <v>198755</v>
      </c>
      <c r="HA1450" t="s">
        <v>199975</v>
      </c>
      <c r="HB1450" t="s">
        <v>201215</v>
      </c>
      <c r="HC1450" t="s">
        <v>202453</v>
      </c>
      <c r="HD1450" t="s">
        <v>203663</v>
      </c>
      <c r="HE1450" t="s">
        <v>204889</v>
      </c>
      <c r="HF1450" t="s">
        <v>206103</v>
      </c>
      <c r="HG1450" t="s">
        <v>2540</v>
      </c>
      <c r="HH1450" t="s">
        <v>2540</v>
      </c>
      <c r="HI1450" t="s">
        <v>209757</v>
      </c>
      <c r="HJ1450" t="s">
        <v>2540</v>
      </c>
      <c r="HK1450" t="s">
        <v>2540</v>
      </c>
      <c r="HL1450" t="s">
        <v>2540</v>
      </c>
      <c r="HM1450" t="s">
        <v>214712</v>
      </c>
      <c r="HN1450" t="s">
        <v>215989</v>
      </c>
    </row>
    <row r="1451" spans="1:222" x14ac:dyDescent="0.4">
      <c r="A1451">
        <v>1448</v>
      </c>
      <c r="B1451" s="1">
        <v>45152</v>
      </c>
      <c r="C1451">
        <v>622</v>
      </c>
      <c r="D1451" s="3">
        <f t="shared" si="22"/>
        <v>747</v>
      </c>
      <c r="G1451">
        <v>786</v>
      </c>
      <c r="H1451">
        <v>995</v>
      </c>
      <c r="I1451">
        <v>792</v>
      </c>
      <c r="J1451">
        <v>1032</v>
      </c>
      <c r="K1451">
        <v>860</v>
      </c>
      <c r="L1451">
        <v>747</v>
      </c>
      <c r="M1451">
        <v>677</v>
      </c>
      <c r="N1451">
        <v>838</v>
      </c>
      <c r="O1451">
        <v>719</v>
      </c>
      <c r="P1451">
        <v>793</v>
      </c>
      <c r="Q1451">
        <v>836</v>
      </c>
      <c r="R1451">
        <v>843</v>
      </c>
      <c r="S1451">
        <v>693</v>
      </c>
      <c r="T1451">
        <v>271</v>
      </c>
      <c r="U1451">
        <v>687</v>
      </c>
      <c r="V1451">
        <v>596</v>
      </c>
      <c r="W1451">
        <v>668</v>
      </c>
      <c r="X1451">
        <v>690</v>
      </c>
      <c r="Y1451">
        <v>1220</v>
      </c>
      <c r="Z1451">
        <v>943</v>
      </c>
      <c r="AA1451">
        <v>747</v>
      </c>
      <c r="AB1451">
        <v>840</v>
      </c>
      <c r="AC1451">
        <v>949</v>
      </c>
      <c r="AD1451">
        <v>899</v>
      </c>
      <c r="AE1451">
        <v>259</v>
      </c>
      <c r="AF1451">
        <v>949</v>
      </c>
      <c r="AG1451">
        <v>847</v>
      </c>
      <c r="AH1451">
        <v>780</v>
      </c>
      <c r="AI1451">
        <v>747</v>
      </c>
      <c r="AJ1451">
        <v>850</v>
      </c>
      <c r="AK1451">
        <v>991</v>
      </c>
      <c r="AL1451">
        <v>750</v>
      </c>
      <c r="AM1451">
        <v>798</v>
      </c>
      <c r="AN1451">
        <v>1273</v>
      </c>
      <c r="AO1451">
        <v>1200</v>
      </c>
      <c r="AP1451">
        <v>872</v>
      </c>
      <c r="AQ1451">
        <v>828</v>
      </c>
      <c r="AR1451">
        <v>1040</v>
      </c>
      <c r="AS1451">
        <v>775</v>
      </c>
      <c r="AT1451">
        <v>673</v>
      </c>
      <c r="AU1451">
        <v>691</v>
      </c>
      <c r="AV1451">
        <v>597</v>
      </c>
      <c r="AW1451">
        <v>688</v>
      </c>
      <c r="AX1451" t="s">
        <v>6190</v>
      </c>
      <c r="AY1451" t="s">
        <v>7400</v>
      </c>
      <c r="AZ1451" t="s">
        <v>8639</v>
      </c>
      <c r="BA1451" t="s">
        <v>9863</v>
      </c>
      <c r="BB1451" t="s">
        <v>1012</v>
      </c>
      <c r="BC1451" t="s">
        <v>1153</v>
      </c>
      <c r="BD1451" t="s">
        <v>13525</v>
      </c>
      <c r="BE1451" t="s">
        <v>14733</v>
      </c>
      <c r="BF1451" t="s">
        <v>15940</v>
      </c>
      <c r="BG1451" t="s">
        <v>17138</v>
      </c>
      <c r="BH1451" t="s">
        <v>18345</v>
      </c>
      <c r="BI1451" t="s">
        <v>19537</v>
      </c>
      <c r="BJ1451" t="s">
        <v>20749</v>
      </c>
      <c r="BK1451" t="s">
        <v>1524</v>
      </c>
      <c r="BL1451" t="s">
        <v>23163</v>
      </c>
      <c r="BM1451" t="s">
        <v>1153</v>
      </c>
      <c r="BN1451" t="s">
        <v>1153</v>
      </c>
      <c r="BO1451" t="s">
        <v>26780</v>
      </c>
      <c r="BP1451" t="s">
        <v>27974</v>
      </c>
      <c r="BQ1451" t="s">
        <v>29189</v>
      </c>
      <c r="BR1451" t="s">
        <v>30402</v>
      </c>
      <c r="BS1451" t="s">
        <v>31625</v>
      </c>
      <c r="BT1451" t="s">
        <v>32832</v>
      </c>
      <c r="BU1451" t="s">
        <v>34035</v>
      </c>
      <c r="BV1451" t="s">
        <v>3500</v>
      </c>
      <c r="BW1451" t="s">
        <v>1153</v>
      </c>
      <c r="BX1451" t="s">
        <v>37751</v>
      </c>
      <c r="BY1451" t="s">
        <v>1153</v>
      </c>
      <c r="BZ1451" t="s">
        <v>1669</v>
      </c>
      <c r="CA1451" t="s">
        <v>41363</v>
      </c>
      <c r="CB1451" t="s">
        <v>1153</v>
      </c>
      <c r="CC1451" t="s">
        <v>43710</v>
      </c>
      <c r="CD1451" t="s">
        <v>44938</v>
      </c>
      <c r="CE1451" t="s">
        <v>1153</v>
      </c>
      <c r="CF1451" t="s">
        <v>47373</v>
      </c>
      <c r="CG1451" t="s">
        <v>1984</v>
      </c>
      <c r="CH1451" t="s">
        <v>49774</v>
      </c>
      <c r="CI1451" t="s">
        <v>1153</v>
      </c>
      <c r="CJ1451" t="s">
        <v>52211</v>
      </c>
      <c r="CK1451" t="s">
        <v>53422</v>
      </c>
      <c r="CL1451" t="s">
        <v>54635</v>
      </c>
      <c r="CM1451" t="s">
        <v>55795</v>
      </c>
      <c r="CN1451" t="s">
        <v>56963</v>
      </c>
      <c r="CO1451" t="s">
        <v>58118</v>
      </c>
      <c r="CP1451" t="s">
        <v>23163</v>
      </c>
      <c r="CQ1451" t="s">
        <v>44938</v>
      </c>
      <c r="CR1451" t="s">
        <v>61678</v>
      </c>
      <c r="CS1451" t="s">
        <v>62872</v>
      </c>
      <c r="CT1451" t="s">
        <v>64073</v>
      </c>
      <c r="CU1451" t="s">
        <v>65247</v>
      </c>
      <c r="CV1451" t="s">
        <v>66437</v>
      </c>
      <c r="CW1451" t="s">
        <v>67656</v>
      </c>
      <c r="CX1451" t="s">
        <v>68823</v>
      </c>
      <c r="CY1451" s="7" t="s">
        <v>70032</v>
      </c>
      <c r="CZ1451" t="s">
        <v>71209</v>
      </c>
      <c r="DA1451" t="s">
        <v>2857</v>
      </c>
      <c r="DB1451" t="s">
        <v>1153</v>
      </c>
      <c r="DC1451" t="s">
        <v>74739</v>
      </c>
      <c r="DD1451" t="s">
        <v>75929</v>
      </c>
      <c r="DE1451" t="s">
        <v>1153</v>
      </c>
      <c r="DF1451" t="s">
        <v>78317</v>
      </c>
      <c r="DG1451" t="s">
        <v>1153</v>
      </c>
      <c r="DH1451" t="s">
        <v>80719</v>
      </c>
      <c r="DI1451" t="s">
        <v>81901</v>
      </c>
      <c r="DJ1451" t="s">
        <v>83093</v>
      </c>
      <c r="DK1451" t="s">
        <v>84268</v>
      </c>
      <c r="DL1451" t="s">
        <v>4812</v>
      </c>
      <c r="DM1451" t="s">
        <v>86675</v>
      </c>
      <c r="DN1451" t="s">
        <v>1153</v>
      </c>
      <c r="DO1451" t="s">
        <v>89115</v>
      </c>
      <c r="DP1451" t="s">
        <v>90355</v>
      </c>
      <c r="DQ1451" t="s">
        <v>91602</v>
      </c>
      <c r="DR1451" t="s">
        <v>92850</v>
      </c>
      <c r="DS1451" t="s">
        <v>94066</v>
      </c>
      <c r="DT1451" t="s">
        <v>95326</v>
      </c>
      <c r="DU1451" t="s">
        <v>23163</v>
      </c>
      <c r="DV1451" t="s">
        <v>97790</v>
      </c>
      <c r="DW1451" t="s">
        <v>1153</v>
      </c>
      <c r="DX1451" t="s">
        <v>1153</v>
      </c>
      <c r="DY1451" t="s">
        <v>101496</v>
      </c>
      <c r="DZ1451" t="s">
        <v>102751</v>
      </c>
      <c r="EA1451" t="s">
        <v>104029</v>
      </c>
      <c r="EB1451" t="s">
        <v>105267</v>
      </c>
      <c r="EC1451" t="s">
        <v>106549</v>
      </c>
      <c r="ED1451" t="s">
        <v>43710</v>
      </c>
      <c r="EE1451" t="s">
        <v>1153</v>
      </c>
      <c r="EF1451" t="s">
        <v>110252</v>
      </c>
      <c r="EG1451" t="s">
        <v>111496</v>
      </c>
      <c r="EH1451" t="s">
        <v>112724</v>
      </c>
      <c r="EI1451" t="s">
        <v>113966</v>
      </c>
      <c r="EJ1451" t="s">
        <v>102751</v>
      </c>
      <c r="EK1451" t="s">
        <v>1153</v>
      </c>
      <c r="EL1451" t="s">
        <v>1153</v>
      </c>
      <c r="EM1451" t="s">
        <v>118864</v>
      </c>
      <c r="EN1451" t="s">
        <v>1153</v>
      </c>
      <c r="EO1451" t="s">
        <v>121295</v>
      </c>
      <c r="EP1451" t="s">
        <v>122519</v>
      </c>
      <c r="EQ1451" t="s">
        <v>123734</v>
      </c>
      <c r="ER1451" t="s">
        <v>1153</v>
      </c>
      <c r="ES1451" t="s">
        <v>126107</v>
      </c>
      <c r="ET1451" t="s">
        <v>127309</v>
      </c>
      <c r="EU1451" t="s">
        <v>128538</v>
      </c>
      <c r="EV1451" t="s">
        <v>129743</v>
      </c>
      <c r="EW1451" t="s">
        <v>27974</v>
      </c>
      <c r="EX1451" t="s">
        <v>132138</v>
      </c>
      <c r="EY1451" t="s">
        <v>17138</v>
      </c>
      <c r="EZ1451" t="s">
        <v>134560</v>
      </c>
      <c r="FA1451" t="s">
        <v>1153</v>
      </c>
      <c r="FB1451" t="s">
        <v>136953</v>
      </c>
      <c r="FC1451" t="s">
        <v>138155</v>
      </c>
      <c r="FD1451" t="s">
        <v>139366</v>
      </c>
      <c r="FE1451" t="s">
        <v>140560</v>
      </c>
      <c r="FF1451" t="s">
        <v>141795</v>
      </c>
      <c r="FG1451" t="s">
        <v>1153</v>
      </c>
      <c r="FH1451" t="s">
        <v>144221</v>
      </c>
      <c r="FI1451" t="s">
        <v>145434</v>
      </c>
      <c r="FJ1451" t="s">
        <v>146697</v>
      </c>
      <c r="FK1451" t="s">
        <v>147973</v>
      </c>
      <c r="FL1451" t="s">
        <v>149234</v>
      </c>
      <c r="FM1451" t="s">
        <v>150527</v>
      </c>
      <c r="FN1451" t="s">
        <v>1153</v>
      </c>
      <c r="FO1451" t="s">
        <v>153051</v>
      </c>
      <c r="FP1451" t="s">
        <v>154328</v>
      </c>
      <c r="FQ1451" t="s">
        <v>155594</v>
      </c>
      <c r="FR1451" t="s">
        <v>156878</v>
      </c>
      <c r="FS1451" t="s">
        <v>67656</v>
      </c>
      <c r="FT1451" t="s">
        <v>159404</v>
      </c>
      <c r="FU1451" t="s">
        <v>160689</v>
      </c>
      <c r="FV1451" t="s">
        <v>161950</v>
      </c>
      <c r="FW1451" t="s">
        <v>163228</v>
      </c>
      <c r="FX1451" t="s">
        <v>164528</v>
      </c>
      <c r="FY1451" t="s">
        <v>52211</v>
      </c>
      <c r="FZ1451" t="s">
        <v>66437</v>
      </c>
      <c r="GA1451" t="s">
        <v>168353</v>
      </c>
      <c r="GB1451" t="s">
        <v>1153</v>
      </c>
      <c r="GC1451" t="s">
        <v>170934</v>
      </c>
      <c r="GD1451" t="s">
        <v>172189</v>
      </c>
      <c r="GE1451" t="s">
        <v>173434</v>
      </c>
      <c r="GF1451" t="s">
        <v>174691</v>
      </c>
      <c r="GG1451" t="s">
        <v>175978</v>
      </c>
      <c r="GH1451" t="s">
        <v>177246</v>
      </c>
      <c r="GI1451" t="s">
        <v>1153</v>
      </c>
      <c r="GJ1451" t="s">
        <v>179769</v>
      </c>
      <c r="GK1451" t="s">
        <v>181063</v>
      </c>
      <c r="GL1451" t="s">
        <v>182336</v>
      </c>
      <c r="GM1451" t="s">
        <v>183624</v>
      </c>
      <c r="GN1451" t="s">
        <v>1153</v>
      </c>
      <c r="GO1451" t="s">
        <v>1153</v>
      </c>
      <c r="GP1451" t="s">
        <v>187468</v>
      </c>
      <c r="GQ1451" t="s">
        <v>188718</v>
      </c>
      <c r="GR1451" t="s">
        <v>189982</v>
      </c>
      <c r="GS1451" t="s">
        <v>191276</v>
      </c>
      <c r="GT1451" t="s">
        <v>192523</v>
      </c>
      <c r="GU1451" t="s">
        <v>1153</v>
      </c>
      <c r="GV1451" t="s">
        <v>195051</v>
      </c>
      <c r="GW1451" t="s">
        <v>128538</v>
      </c>
      <c r="GX1451" t="s">
        <v>197511</v>
      </c>
      <c r="GZ1451" t="s">
        <v>123734</v>
      </c>
      <c r="HA1451" t="s">
        <v>199976</v>
      </c>
      <c r="HB1451" t="s">
        <v>201216</v>
      </c>
      <c r="HC1451" t="s">
        <v>202454</v>
      </c>
      <c r="HD1451" t="s">
        <v>203664</v>
      </c>
      <c r="HE1451" t="s">
        <v>204890</v>
      </c>
      <c r="HF1451" t="s">
        <v>187468</v>
      </c>
      <c r="HG1451" t="s">
        <v>207332</v>
      </c>
      <c r="HH1451" t="s">
        <v>136953</v>
      </c>
      <c r="HI1451" t="s">
        <v>209758</v>
      </c>
      <c r="HJ1451" t="s">
        <v>1153</v>
      </c>
      <c r="HK1451" t="s">
        <v>212247</v>
      </c>
      <c r="HL1451" t="s">
        <v>213468</v>
      </c>
      <c r="HM1451" t="s">
        <v>168353</v>
      </c>
      <c r="HN1451" t="s">
        <v>1012</v>
      </c>
    </row>
    <row r="1452" spans="1:222" x14ac:dyDescent="0.4">
      <c r="A1452">
        <v>1449</v>
      </c>
      <c r="B1452" s="1">
        <v>45153</v>
      </c>
      <c r="C1452">
        <v>747</v>
      </c>
      <c r="D1452" s="3">
        <f t="shared" si="22"/>
        <v>748</v>
      </c>
      <c r="G1452">
        <v>146</v>
      </c>
      <c r="H1452">
        <v>591</v>
      </c>
      <c r="I1452">
        <v>259</v>
      </c>
      <c r="J1452">
        <v>656</v>
      </c>
      <c r="K1452">
        <v>508</v>
      </c>
      <c r="L1452">
        <v>748</v>
      </c>
      <c r="M1452">
        <v>748</v>
      </c>
      <c r="N1452">
        <v>455</v>
      </c>
      <c r="O1452">
        <v>537</v>
      </c>
      <c r="P1452">
        <v>802</v>
      </c>
      <c r="Q1452">
        <v>828</v>
      </c>
      <c r="R1452">
        <v>748</v>
      </c>
      <c r="S1452">
        <v>304</v>
      </c>
      <c r="T1452">
        <v>372</v>
      </c>
      <c r="U1452">
        <v>748</v>
      </c>
      <c r="V1452">
        <v>310</v>
      </c>
      <c r="W1452">
        <v>554</v>
      </c>
      <c r="X1452">
        <v>580</v>
      </c>
      <c r="Y1452">
        <v>669</v>
      </c>
      <c r="Z1452">
        <v>361</v>
      </c>
      <c r="AA1452">
        <v>748</v>
      </c>
      <c r="AB1452">
        <v>748</v>
      </c>
      <c r="AC1452">
        <v>631</v>
      </c>
      <c r="AD1452">
        <v>572</v>
      </c>
      <c r="AE1452">
        <v>748</v>
      </c>
      <c r="AF1452">
        <v>667</v>
      </c>
      <c r="AG1452">
        <v>489</v>
      </c>
      <c r="AH1452">
        <v>250</v>
      </c>
      <c r="AI1452">
        <v>349</v>
      </c>
      <c r="AJ1452">
        <v>480</v>
      </c>
      <c r="AK1452">
        <v>691</v>
      </c>
      <c r="AL1452">
        <v>-79</v>
      </c>
      <c r="AM1452">
        <v>697</v>
      </c>
      <c r="AN1452">
        <v>371</v>
      </c>
      <c r="AO1452">
        <v>269</v>
      </c>
      <c r="AP1452">
        <v>552</v>
      </c>
      <c r="AQ1452">
        <v>515</v>
      </c>
      <c r="AR1452">
        <v>781</v>
      </c>
      <c r="AS1452">
        <v>748</v>
      </c>
      <c r="AT1452">
        <v>285</v>
      </c>
      <c r="AU1452">
        <v>289</v>
      </c>
      <c r="AV1452">
        <v>303</v>
      </c>
      <c r="AW1452">
        <v>371</v>
      </c>
      <c r="AX1452" t="s">
        <v>4208</v>
      </c>
      <c r="AY1452" t="s">
        <v>7401</v>
      </c>
      <c r="AZ1452" t="s">
        <v>8640</v>
      </c>
      <c r="BA1452" t="s">
        <v>9864</v>
      </c>
      <c r="BB1452" t="s">
        <v>3501</v>
      </c>
      <c r="BC1452" t="s">
        <v>12289</v>
      </c>
      <c r="BD1452" t="s">
        <v>13526</v>
      </c>
      <c r="BE1452" t="s">
        <v>14734</v>
      </c>
      <c r="BF1452" t="s">
        <v>15941</v>
      </c>
      <c r="BG1452" t="s">
        <v>17139</v>
      </c>
      <c r="BH1452" t="s">
        <v>1154</v>
      </c>
      <c r="BI1452" t="s">
        <v>19538</v>
      </c>
      <c r="BJ1452" t="s">
        <v>20750</v>
      </c>
      <c r="BK1452" t="s">
        <v>21952</v>
      </c>
      <c r="BL1452" t="s">
        <v>23164</v>
      </c>
      <c r="BM1452" t="s">
        <v>24352</v>
      </c>
      <c r="BN1452" t="s">
        <v>25576</v>
      </c>
      <c r="BO1452" t="s">
        <v>1154</v>
      </c>
      <c r="BP1452" t="s">
        <v>27975</v>
      </c>
      <c r="BQ1452" t="s">
        <v>29190</v>
      </c>
      <c r="BR1452" t="s">
        <v>1154</v>
      </c>
      <c r="BS1452" t="s">
        <v>31626</v>
      </c>
      <c r="BT1452" t="s">
        <v>32833</v>
      </c>
      <c r="BU1452" t="s">
        <v>34036</v>
      </c>
      <c r="BV1452" t="s">
        <v>35331</v>
      </c>
      <c r="BW1452" t="s">
        <v>36537</v>
      </c>
      <c r="BX1452" t="s">
        <v>37752</v>
      </c>
      <c r="BY1452" t="s">
        <v>38939</v>
      </c>
      <c r="BZ1452" t="s">
        <v>40162</v>
      </c>
      <c r="CA1452" t="s">
        <v>1154</v>
      </c>
      <c r="CB1452" t="s">
        <v>42520</v>
      </c>
      <c r="CC1452" t="s">
        <v>1154</v>
      </c>
      <c r="CD1452" t="s">
        <v>44939</v>
      </c>
      <c r="CE1452" t="s">
        <v>46143</v>
      </c>
      <c r="CF1452" t="s">
        <v>47374</v>
      </c>
      <c r="CG1452" t="s">
        <v>48568</v>
      </c>
      <c r="CH1452" t="s">
        <v>49775</v>
      </c>
      <c r="CI1452" t="s">
        <v>1154</v>
      </c>
      <c r="CJ1452" t="s">
        <v>52212</v>
      </c>
      <c r="CK1452" t="s">
        <v>1154</v>
      </c>
      <c r="CL1452" t="s">
        <v>54636</v>
      </c>
      <c r="CM1452" t="s">
        <v>55796</v>
      </c>
      <c r="CN1452" t="s">
        <v>42520</v>
      </c>
      <c r="CO1452" t="s">
        <v>58119</v>
      </c>
      <c r="CP1452" t="s">
        <v>59297</v>
      </c>
      <c r="CQ1452" t="s">
        <v>1154</v>
      </c>
      <c r="CR1452" t="s">
        <v>61679</v>
      </c>
      <c r="CS1452" t="s">
        <v>62873</v>
      </c>
      <c r="CT1452" t="s">
        <v>64074</v>
      </c>
      <c r="CU1452" t="s">
        <v>1154</v>
      </c>
      <c r="CV1452" t="s">
        <v>66438</v>
      </c>
      <c r="CW1452" t="s">
        <v>67657</v>
      </c>
      <c r="CX1452" t="s">
        <v>68824</v>
      </c>
      <c r="CY1452" s="7" t="s">
        <v>2747</v>
      </c>
      <c r="CZ1452" t="s">
        <v>71210</v>
      </c>
      <c r="DA1452" t="s">
        <v>1154</v>
      </c>
      <c r="DB1452" t="s">
        <v>73575</v>
      </c>
      <c r="DC1452" t="s">
        <v>1154</v>
      </c>
      <c r="DD1452" t="s">
        <v>75930</v>
      </c>
      <c r="DE1452" t="s">
        <v>77137</v>
      </c>
      <c r="DF1452" t="s">
        <v>1154</v>
      </c>
      <c r="DG1452" t="s">
        <v>1154</v>
      </c>
      <c r="DH1452" t="s">
        <v>80720</v>
      </c>
      <c r="DI1452" t="s">
        <v>81902</v>
      </c>
      <c r="DJ1452" t="s">
        <v>83094</v>
      </c>
      <c r="DK1452" t="s">
        <v>84269</v>
      </c>
      <c r="DL1452" t="s">
        <v>85476</v>
      </c>
      <c r="DM1452" t="s">
        <v>81902</v>
      </c>
      <c r="DN1452" t="s">
        <v>87893</v>
      </c>
      <c r="DO1452" t="s">
        <v>1154</v>
      </c>
      <c r="DP1452" t="s">
        <v>90356</v>
      </c>
      <c r="DQ1452" t="s">
        <v>91603</v>
      </c>
      <c r="DR1452" t="s">
        <v>92851</v>
      </c>
      <c r="DS1452" t="s">
        <v>94067</v>
      </c>
      <c r="DT1452" t="s">
        <v>95327</v>
      </c>
      <c r="DU1452" t="s">
        <v>96560</v>
      </c>
      <c r="DV1452" t="s">
        <v>97791</v>
      </c>
      <c r="DW1452" t="s">
        <v>99022</v>
      </c>
      <c r="DX1452" t="s">
        <v>1154</v>
      </c>
      <c r="DY1452" t="s">
        <v>101497</v>
      </c>
      <c r="DZ1452" t="s">
        <v>102752</v>
      </c>
      <c r="EA1452" t="s">
        <v>104030</v>
      </c>
      <c r="EB1452" t="s">
        <v>1154</v>
      </c>
      <c r="EC1452" t="s">
        <v>106550</v>
      </c>
      <c r="ED1452" t="s">
        <v>107790</v>
      </c>
      <c r="EE1452" t="s">
        <v>1154</v>
      </c>
      <c r="EF1452" t="s">
        <v>1154</v>
      </c>
      <c r="EG1452" t="s">
        <v>1154</v>
      </c>
      <c r="EH1452" t="s">
        <v>1154</v>
      </c>
      <c r="EI1452" t="s">
        <v>31626</v>
      </c>
      <c r="EJ1452" t="s">
        <v>115205</v>
      </c>
      <c r="EK1452" t="s">
        <v>116433</v>
      </c>
      <c r="EL1452" t="s">
        <v>117638</v>
      </c>
      <c r="EM1452" t="s">
        <v>118865</v>
      </c>
      <c r="EN1452" t="s">
        <v>120080</v>
      </c>
      <c r="EO1452" t="s">
        <v>121296</v>
      </c>
      <c r="EP1452" t="s">
        <v>122520</v>
      </c>
      <c r="EQ1452" t="s">
        <v>73575</v>
      </c>
      <c r="ER1452" t="s">
        <v>124936</v>
      </c>
      <c r="ES1452" t="s">
        <v>1154</v>
      </c>
      <c r="ET1452" t="s">
        <v>127310</v>
      </c>
      <c r="EU1452" t="s">
        <v>54636</v>
      </c>
      <c r="EV1452" t="s">
        <v>129744</v>
      </c>
      <c r="EW1452" t="s">
        <v>1154</v>
      </c>
      <c r="EX1452" t="s">
        <v>132139</v>
      </c>
      <c r="EY1452" t="s">
        <v>133331</v>
      </c>
      <c r="EZ1452" t="s">
        <v>1154</v>
      </c>
      <c r="FA1452" t="s">
        <v>135762</v>
      </c>
      <c r="FB1452" t="s">
        <v>1154</v>
      </c>
      <c r="FC1452" t="s">
        <v>138156</v>
      </c>
      <c r="FD1452" t="s">
        <v>139367</v>
      </c>
      <c r="FE1452" t="s">
        <v>140561</v>
      </c>
      <c r="FF1452" t="s">
        <v>141796</v>
      </c>
      <c r="FG1452" t="s">
        <v>143008</v>
      </c>
      <c r="FH1452" t="s">
        <v>1154</v>
      </c>
      <c r="FI1452" t="s">
        <v>48568</v>
      </c>
      <c r="FJ1452" t="s">
        <v>146698</v>
      </c>
      <c r="FK1452" t="s">
        <v>1154</v>
      </c>
      <c r="FL1452" t="s">
        <v>73575</v>
      </c>
      <c r="FM1452" t="s">
        <v>150528</v>
      </c>
      <c r="FN1452" t="s">
        <v>151775</v>
      </c>
      <c r="FO1452" t="s">
        <v>153052</v>
      </c>
      <c r="FP1452" t="s">
        <v>154329</v>
      </c>
      <c r="FQ1452" t="s">
        <v>155595</v>
      </c>
      <c r="FR1452" t="s">
        <v>156879</v>
      </c>
      <c r="FS1452" t="s">
        <v>158132</v>
      </c>
      <c r="FT1452" t="s">
        <v>159405</v>
      </c>
      <c r="FU1452" t="s">
        <v>160690</v>
      </c>
      <c r="FV1452" t="s">
        <v>1154</v>
      </c>
      <c r="FW1452" t="s">
        <v>163229</v>
      </c>
      <c r="FX1452" t="s">
        <v>164529</v>
      </c>
      <c r="FY1452" t="s">
        <v>165790</v>
      </c>
      <c r="FZ1452" t="s">
        <v>85476</v>
      </c>
      <c r="GA1452" t="s">
        <v>7401</v>
      </c>
      <c r="GB1452" t="s">
        <v>169637</v>
      </c>
      <c r="GC1452" t="s">
        <v>1154</v>
      </c>
      <c r="GD1452" t="s">
        <v>172190</v>
      </c>
      <c r="GE1452" t="s">
        <v>173435</v>
      </c>
      <c r="GF1452" t="s">
        <v>174692</v>
      </c>
      <c r="GG1452" t="s">
        <v>175979</v>
      </c>
      <c r="GH1452" t="s">
        <v>177247</v>
      </c>
      <c r="GI1452" t="s">
        <v>1154</v>
      </c>
      <c r="GJ1452" t="s">
        <v>1154</v>
      </c>
      <c r="GK1452" t="s">
        <v>75930</v>
      </c>
      <c r="GL1452" t="s">
        <v>182337</v>
      </c>
      <c r="GM1452" t="s">
        <v>183625</v>
      </c>
      <c r="GN1452" t="s">
        <v>1154</v>
      </c>
      <c r="GO1452" t="s">
        <v>1154</v>
      </c>
      <c r="GP1452" t="s">
        <v>1154</v>
      </c>
      <c r="GQ1452" t="s">
        <v>1154</v>
      </c>
      <c r="GR1452" t="s">
        <v>189983</v>
      </c>
      <c r="GS1452" t="s">
        <v>191277</v>
      </c>
      <c r="GT1452" t="s">
        <v>138156</v>
      </c>
      <c r="GU1452" t="s">
        <v>193786</v>
      </c>
      <c r="GV1452" t="s">
        <v>1154</v>
      </c>
      <c r="GW1452" t="s">
        <v>196273</v>
      </c>
      <c r="GX1452" t="s">
        <v>197512</v>
      </c>
      <c r="GZ1452" t="s">
        <v>1154</v>
      </c>
      <c r="HA1452" t="s">
        <v>199977</v>
      </c>
      <c r="HB1452" t="s">
        <v>1154</v>
      </c>
      <c r="HC1452" t="s">
        <v>1154</v>
      </c>
      <c r="HD1452" t="s">
        <v>203665</v>
      </c>
      <c r="HE1452" t="s">
        <v>204891</v>
      </c>
      <c r="HF1452" t="s">
        <v>206104</v>
      </c>
      <c r="HG1452" t="s">
        <v>207333</v>
      </c>
      <c r="HH1452" t="s">
        <v>1154</v>
      </c>
      <c r="HI1452" t="s">
        <v>1154</v>
      </c>
      <c r="HJ1452" t="s">
        <v>1154</v>
      </c>
      <c r="HK1452" t="s">
        <v>212248</v>
      </c>
      <c r="HL1452" t="s">
        <v>213469</v>
      </c>
      <c r="HM1452" t="s">
        <v>214713</v>
      </c>
      <c r="HN1452" t="s">
        <v>215990</v>
      </c>
    </row>
    <row r="1453" spans="1:222" x14ac:dyDescent="0.4">
      <c r="A1453">
        <v>1450</v>
      </c>
      <c r="B1453" s="1">
        <v>45154</v>
      </c>
      <c r="C1453">
        <v>748</v>
      </c>
      <c r="D1453" s="3">
        <f t="shared" si="22"/>
        <v>68</v>
      </c>
      <c r="G1453">
        <v>434</v>
      </c>
      <c r="H1453">
        <v>478</v>
      </c>
      <c r="I1453">
        <v>338</v>
      </c>
      <c r="J1453">
        <v>570</v>
      </c>
      <c r="K1453">
        <v>472</v>
      </c>
      <c r="L1453">
        <v>506</v>
      </c>
      <c r="M1453">
        <v>68</v>
      </c>
      <c r="N1453">
        <v>68</v>
      </c>
      <c r="O1453">
        <v>520</v>
      </c>
      <c r="P1453">
        <v>702</v>
      </c>
      <c r="Q1453">
        <v>681</v>
      </c>
      <c r="R1453">
        <v>68</v>
      </c>
      <c r="S1453">
        <v>68</v>
      </c>
      <c r="T1453">
        <v>68</v>
      </c>
      <c r="U1453">
        <v>402</v>
      </c>
      <c r="V1453">
        <v>11</v>
      </c>
      <c r="W1453">
        <v>68</v>
      </c>
      <c r="X1453">
        <v>78</v>
      </c>
      <c r="Y1453">
        <v>537</v>
      </c>
      <c r="Z1453">
        <v>320</v>
      </c>
      <c r="AA1453">
        <v>119</v>
      </c>
      <c r="AB1453">
        <v>68</v>
      </c>
      <c r="AC1453">
        <v>68</v>
      </c>
      <c r="AD1453">
        <v>68</v>
      </c>
      <c r="AE1453">
        <v>417</v>
      </c>
      <c r="AF1453">
        <v>457</v>
      </c>
      <c r="AG1453">
        <v>68</v>
      </c>
      <c r="AH1453">
        <v>140</v>
      </c>
      <c r="AI1453">
        <v>492</v>
      </c>
      <c r="AJ1453">
        <v>934</v>
      </c>
      <c r="AK1453">
        <v>453</v>
      </c>
      <c r="AL1453">
        <v>557</v>
      </c>
      <c r="AM1453">
        <v>505</v>
      </c>
      <c r="AN1453">
        <v>289</v>
      </c>
      <c r="AO1453">
        <v>883</v>
      </c>
      <c r="AP1453">
        <v>822</v>
      </c>
      <c r="AQ1453">
        <v>68</v>
      </c>
      <c r="AR1453">
        <v>665</v>
      </c>
      <c r="AS1453">
        <v>719</v>
      </c>
      <c r="AT1453">
        <v>68</v>
      </c>
      <c r="AU1453">
        <v>431</v>
      </c>
      <c r="AV1453">
        <v>154</v>
      </c>
      <c r="AW1453">
        <v>408</v>
      </c>
      <c r="AX1453" t="s">
        <v>6191</v>
      </c>
      <c r="AY1453" t="s">
        <v>7402</v>
      </c>
      <c r="AZ1453" t="s">
        <v>8641</v>
      </c>
      <c r="BA1453" t="s">
        <v>9865</v>
      </c>
      <c r="BB1453" t="s">
        <v>11079</v>
      </c>
      <c r="BC1453" t="s">
        <v>12290</v>
      </c>
      <c r="BD1453" t="s">
        <v>13527</v>
      </c>
      <c r="BE1453" t="s">
        <v>14735</v>
      </c>
      <c r="BF1453" t="s">
        <v>15942</v>
      </c>
      <c r="BG1453" t="s">
        <v>17140</v>
      </c>
      <c r="BH1453" t="s">
        <v>18346</v>
      </c>
      <c r="BI1453" t="s">
        <v>1279</v>
      </c>
      <c r="BJ1453" t="s">
        <v>20751</v>
      </c>
      <c r="BK1453" t="s">
        <v>1279</v>
      </c>
      <c r="BL1453" t="s">
        <v>23165</v>
      </c>
      <c r="BM1453" t="s">
        <v>24353</v>
      </c>
      <c r="BN1453" t="s">
        <v>1279</v>
      </c>
      <c r="BO1453" t="s">
        <v>26781</v>
      </c>
      <c r="BP1453" t="s">
        <v>1279</v>
      </c>
      <c r="BQ1453" t="s">
        <v>29191</v>
      </c>
      <c r="BR1453" t="s">
        <v>30403</v>
      </c>
      <c r="BS1453" t="s">
        <v>31627</v>
      </c>
      <c r="BT1453" t="s">
        <v>32834</v>
      </c>
      <c r="BU1453" t="s">
        <v>34037</v>
      </c>
      <c r="BV1453" t="s">
        <v>35332</v>
      </c>
      <c r="BW1453" t="s">
        <v>36538</v>
      </c>
      <c r="BX1453" t="s">
        <v>37753</v>
      </c>
      <c r="BY1453" t="s">
        <v>38940</v>
      </c>
      <c r="BZ1453" t="s">
        <v>40163</v>
      </c>
      <c r="CA1453" t="s">
        <v>1279</v>
      </c>
      <c r="CB1453" t="s">
        <v>1279</v>
      </c>
      <c r="CC1453" t="s">
        <v>43711</v>
      </c>
      <c r="CD1453" t="s">
        <v>44940</v>
      </c>
      <c r="CE1453" t="s">
        <v>46144</v>
      </c>
      <c r="CF1453" t="s">
        <v>47375</v>
      </c>
      <c r="CG1453" t="s">
        <v>1279</v>
      </c>
      <c r="CH1453" t="s">
        <v>49776</v>
      </c>
      <c r="CI1453" t="s">
        <v>50972</v>
      </c>
      <c r="CJ1453" t="s">
        <v>52213</v>
      </c>
      <c r="CK1453" t="s">
        <v>1279</v>
      </c>
      <c r="CL1453" t="s">
        <v>54637</v>
      </c>
      <c r="CM1453" t="s">
        <v>55797</v>
      </c>
      <c r="CN1453" t="s">
        <v>56964</v>
      </c>
      <c r="CO1453" t="s">
        <v>58120</v>
      </c>
      <c r="CP1453" t="s">
        <v>59298</v>
      </c>
      <c r="CQ1453" t="s">
        <v>60504</v>
      </c>
      <c r="CR1453" t="s">
        <v>61680</v>
      </c>
      <c r="CS1453" t="s">
        <v>62874</v>
      </c>
      <c r="CT1453" t="s">
        <v>64075</v>
      </c>
      <c r="CU1453" t="s">
        <v>1279</v>
      </c>
      <c r="CV1453" t="s">
        <v>12290</v>
      </c>
      <c r="CW1453" t="s">
        <v>67658</v>
      </c>
      <c r="CX1453" t="s">
        <v>68825</v>
      </c>
      <c r="CY1453" s="7" t="s">
        <v>70033</v>
      </c>
      <c r="CZ1453" t="s">
        <v>71211</v>
      </c>
      <c r="DA1453" t="s">
        <v>72396</v>
      </c>
      <c r="DB1453" t="s">
        <v>73576</v>
      </c>
      <c r="DC1453" t="s">
        <v>74740</v>
      </c>
      <c r="DD1453" t="s">
        <v>1279</v>
      </c>
      <c r="DE1453" t="s">
        <v>77138</v>
      </c>
      <c r="DF1453" t="s">
        <v>78318</v>
      </c>
      <c r="DG1453" t="s">
        <v>1279</v>
      </c>
      <c r="DH1453" t="s">
        <v>80721</v>
      </c>
      <c r="DI1453" t="s">
        <v>81903</v>
      </c>
      <c r="DJ1453" t="s">
        <v>83095</v>
      </c>
      <c r="DK1453" t="s">
        <v>84270</v>
      </c>
      <c r="DL1453" t="s">
        <v>85477</v>
      </c>
      <c r="DM1453" t="s">
        <v>86676</v>
      </c>
      <c r="DN1453" t="s">
        <v>87894</v>
      </c>
      <c r="DO1453" t="s">
        <v>89116</v>
      </c>
      <c r="DP1453" t="s">
        <v>1279</v>
      </c>
      <c r="DQ1453" t="s">
        <v>91604</v>
      </c>
      <c r="DR1453" t="s">
        <v>92852</v>
      </c>
      <c r="DS1453" t="s">
        <v>72396</v>
      </c>
      <c r="DT1453" t="s">
        <v>95328</v>
      </c>
      <c r="DU1453" t="s">
        <v>96561</v>
      </c>
      <c r="DV1453" t="s">
        <v>97792</v>
      </c>
      <c r="DW1453" t="s">
        <v>99023</v>
      </c>
      <c r="DX1453" t="s">
        <v>100261</v>
      </c>
      <c r="DY1453" t="s">
        <v>101498</v>
      </c>
      <c r="DZ1453" t="s">
        <v>102753</v>
      </c>
      <c r="EA1453" t="s">
        <v>104031</v>
      </c>
      <c r="EB1453" t="s">
        <v>105268</v>
      </c>
      <c r="EC1453" t="s">
        <v>106551</v>
      </c>
      <c r="ED1453" t="s">
        <v>107791</v>
      </c>
      <c r="EE1453" t="s">
        <v>40163</v>
      </c>
      <c r="EF1453" t="s">
        <v>110253</v>
      </c>
      <c r="EG1453" t="s">
        <v>111497</v>
      </c>
      <c r="EH1453" t="s">
        <v>1279</v>
      </c>
      <c r="EI1453" t="s">
        <v>1279</v>
      </c>
      <c r="EJ1453" t="s">
        <v>1279</v>
      </c>
      <c r="EK1453" t="s">
        <v>116434</v>
      </c>
      <c r="EL1453" t="s">
        <v>117639</v>
      </c>
      <c r="EM1453" t="s">
        <v>118866</v>
      </c>
      <c r="EN1453" t="s">
        <v>1279</v>
      </c>
      <c r="EO1453" t="s">
        <v>121297</v>
      </c>
      <c r="EP1453" t="s">
        <v>122521</v>
      </c>
      <c r="EQ1453" t="s">
        <v>123735</v>
      </c>
      <c r="ER1453" t="s">
        <v>124937</v>
      </c>
      <c r="ES1453" t="s">
        <v>126108</v>
      </c>
      <c r="ET1453" t="s">
        <v>1279</v>
      </c>
      <c r="EU1453" t="s">
        <v>128539</v>
      </c>
      <c r="EV1453" t="s">
        <v>129745</v>
      </c>
      <c r="EW1453" t="s">
        <v>130956</v>
      </c>
      <c r="EX1453" t="s">
        <v>1279</v>
      </c>
      <c r="EY1453" t="s">
        <v>133332</v>
      </c>
      <c r="EZ1453" t="s">
        <v>134561</v>
      </c>
      <c r="FA1453" t="s">
        <v>1279</v>
      </c>
      <c r="FB1453" t="s">
        <v>38940</v>
      </c>
      <c r="FC1453" t="s">
        <v>1279</v>
      </c>
      <c r="FD1453" t="s">
        <v>1279</v>
      </c>
      <c r="FE1453" t="s">
        <v>140562</v>
      </c>
      <c r="FF1453" t="s">
        <v>141797</v>
      </c>
      <c r="FG1453" t="s">
        <v>143009</v>
      </c>
      <c r="FH1453" t="s">
        <v>144222</v>
      </c>
      <c r="FI1453" t="s">
        <v>145435</v>
      </c>
      <c r="FJ1453" t="s">
        <v>146699</v>
      </c>
      <c r="FK1453" t="s">
        <v>52213</v>
      </c>
      <c r="FL1453" t="s">
        <v>1279</v>
      </c>
      <c r="FM1453" t="s">
        <v>150529</v>
      </c>
      <c r="FN1453" t="s">
        <v>151776</v>
      </c>
      <c r="FO1453" t="s">
        <v>1279</v>
      </c>
      <c r="FP1453" t="s">
        <v>154330</v>
      </c>
      <c r="FQ1453" t="s">
        <v>129745</v>
      </c>
      <c r="FR1453" t="s">
        <v>156880</v>
      </c>
      <c r="FS1453" t="s">
        <v>128539</v>
      </c>
      <c r="FT1453" t="s">
        <v>159406</v>
      </c>
      <c r="FU1453" t="s">
        <v>160691</v>
      </c>
      <c r="FV1453" t="s">
        <v>161951</v>
      </c>
      <c r="FW1453" t="s">
        <v>163230</v>
      </c>
      <c r="FX1453" t="s">
        <v>164530</v>
      </c>
      <c r="FY1453" t="s">
        <v>165791</v>
      </c>
      <c r="FZ1453" t="s">
        <v>151776</v>
      </c>
      <c r="GA1453" t="s">
        <v>168354</v>
      </c>
      <c r="GB1453" t="s">
        <v>1279</v>
      </c>
      <c r="GC1453" t="s">
        <v>170935</v>
      </c>
      <c r="GD1453" t="s">
        <v>1279</v>
      </c>
      <c r="GE1453" t="s">
        <v>173436</v>
      </c>
      <c r="GF1453" t="s">
        <v>1279</v>
      </c>
      <c r="GG1453" t="s">
        <v>175980</v>
      </c>
      <c r="GH1453" t="s">
        <v>177248</v>
      </c>
      <c r="GI1453" t="s">
        <v>178516</v>
      </c>
      <c r="GJ1453" t="s">
        <v>179770</v>
      </c>
      <c r="GK1453" t="s">
        <v>1279</v>
      </c>
      <c r="GL1453" t="s">
        <v>182338</v>
      </c>
      <c r="GM1453" t="s">
        <v>183626</v>
      </c>
      <c r="GN1453" t="s">
        <v>184946</v>
      </c>
      <c r="GO1453" t="s">
        <v>186213</v>
      </c>
      <c r="GP1453" t="s">
        <v>1279</v>
      </c>
      <c r="GQ1453" t="s">
        <v>1279</v>
      </c>
      <c r="GR1453" t="s">
        <v>1279</v>
      </c>
      <c r="GS1453" t="s">
        <v>191278</v>
      </c>
      <c r="GT1453" t="s">
        <v>192524</v>
      </c>
      <c r="GU1453" t="s">
        <v>193787</v>
      </c>
      <c r="GV1453" t="s">
        <v>195052</v>
      </c>
      <c r="GW1453" t="s">
        <v>1279</v>
      </c>
      <c r="GX1453" t="s">
        <v>197513</v>
      </c>
      <c r="GZ1453" t="s">
        <v>198756</v>
      </c>
      <c r="HA1453" t="s">
        <v>1279</v>
      </c>
      <c r="HB1453" t="s">
        <v>201217</v>
      </c>
      <c r="HC1453" t="s">
        <v>202455</v>
      </c>
      <c r="HD1453" t="s">
        <v>203666</v>
      </c>
      <c r="HE1453" t="s">
        <v>204892</v>
      </c>
      <c r="HF1453" t="s">
        <v>206105</v>
      </c>
      <c r="HG1453" t="s">
        <v>207334</v>
      </c>
      <c r="HH1453" t="s">
        <v>208544</v>
      </c>
      <c r="HI1453" t="s">
        <v>209759</v>
      </c>
      <c r="HJ1453" t="s">
        <v>211038</v>
      </c>
      <c r="HK1453" t="s">
        <v>1279</v>
      </c>
      <c r="HL1453" t="s">
        <v>213470</v>
      </c>
      <c r="HM1453" t="s">
        <v>214714</v>
      </c>
      <c r="HN1453" t="s">
        <v>72396</v>
      </c>
    </row>
    <row r="1454" spans="1:222" x14ac:dyDescent="0.4">
      <c r="A1454">
        <v>1451</v>
      </c>
      <c r="B1454" s="1">
        <v>45155</v>
      </c>
      <c r="C1454">
        <v>68</v>
      </c>
      <c r="D1454" s="3">
        <f t="shared" si="22"/>
        <v>35</v>
      </c>
      <c r="G1454">
        <v>755</v>
      </c>
      <c r="H1454">
        <v>35</v>
      </c>
      <c r="I1454">
        <v>35</v>
      </c>
      <c r="J1454">
        <v>792</v>
      </c>
      <c r="K1454">
        <v>711</v>
      </c>
      <c r="L1454">
        <v>907</v>
      </c>
      <c r="M1454">
        <v>510</v>
      </c>
      <c r="N1454">
        <v>35</v>
      </c>
      <c r="O1454">
        <v>901</v>
      </c>
      <c r="P1454">
        <v>1014</v>
      </c>
      <c r="Q1454">
        <v>977</v>
      </c>
      <c r="R1454">
        <v>987</v>
      </c>
      <c r="S1454">
        <v>35</v>
      </c>
      <c r="T1454">
        <v>35</v>
      </c>
      <c r="U1454">
        <v>35</v>
      </c>
      <c r="V1454">
        <v>349</v>
      </c>
      <c r="W1454">
        <v>238</v>
      </c>
      <c r="X1454">
        <v>871</v>
      </c>
      <c r="Y1454">
        <v>896</v>
      </c>
      <c r="Z1454">
        <v>872</v>
      </c>
      <c r="AA1454">
        <v>355</v>
      </c>
      <c r="AB1454">
        <v>577</v>
      </c>
      <c r="AC1454">
        <v>35</v>
      </c>
      <c r="AD1454">
        <v>35</v>
      </c>
      <c r="AE1454">
        <v>398</v>
      </c>
      <c r="AF1454">
        <v>811</v>
      </c>
      <c r="AG1454">
        <v>855</v>
      </c>
      <c r="AH1454">
        <v>787</v>
      </c>
      <c r="AI1454">
        <v>755</v>
      </c>
      <c r="AJ1454">
        <v>877</v>
      </c>
      <c r="AK1454">
        <v>225</v>
      </c>
      <c r="AL1454">
        <v>890</v>
      </c>
      <c r="AM1454">
        <v>222</v>
      </c>
      <c r="AN1454">
        <v>742</v>
      </c>
      <c r="AO1454">
        <v>1256</v>
      </c>
      <c r="AP1454">
        <v>235</v>
      </c>
      <c r="AQ1454">
        <v>582</v>
      </c>
      <c r="AR1454">
        <v>35</v>
      </c>
      <c r="AS1454">
        <v>1153</v>
      </c>
      <c r="AT1454">
        <v>984</v>
      </c>
      <c r="AU1454">
        <v>35</v>
      </c>
      <c r="AV1454">
        <v>649</v>
      </c>
      <c r="AW1454">
        <v>688</v>
      </c>
      <c r="AX1454" t="s">
        <v>6192</v>
      </c>
      <c r="AY1454" t="s">
        <v>4336</v>
      </c>
      <c r="AZ1454" t="s">
        <v>8642</v>
      </c>
      <c r="BA1454" t="s">
        <v>4336</v>
      </c>
      <c r="BB1454" t="s">
        <v>11080</v>
      </c>
      <c r="BC1454" t="s">
        <v>12291</v>
      </c>
      <c r="BD1454" t="s">
        <v>13528</v>
      </c>
      <c r="BE1454" t="s">
        <v>4336</v>
      </c>
      <c r="BF1454" t="s">
        <v>4336</v>
      </c>
      <c r="BG1454" t="s">
        <v>17141</v>
      </c>
      <c r="BH1454" t="s">
        <v>18347</v>
      </c>
      <c r="BI1454" t="s">
        <v>19539</v>
      </c>
      <c r="BJ1454" t="s">
        <v>20752</v>
      </c>
      <c r="BK1454" t="s">
        <v>21953</v>
      </c>
      <c r="BL1454" t="s">
        <v>23166</v>
      </c>
      <c r="BM1454" t="s">
        <v>24354</v>
      </c>
      <c r="BN1454" t="s">
        <v>25577</v>
      </c>
      <c r="BO1454" t="s">
        <v>552</v>
      </c>
      <c r="BP1454" t="s">
        <v>552</v>
      </c>
      <c r="BQ1454" t="s">
        <v>552</v>
      </c>
      <c r="BR1454" t="s">
        <v>30404</v>
      </c>
      <c r="BS1454" t="s">
        <v>31628</v>
      </c>
      <c r="BT1454" t="s">
        <v>32835</v>
      </c>
      <c r="BU1454" t="s">
        <v>34038</v>
      </c>
      <c r="BV1454" t="s">
        <v>35333</v>
      </c>
      <c r="BW1454" t="s">
        <v>36539</v>
      </c>
      <c r="BX1454" t="s">
        <v>37754</v>
      </c>
      <c r="BY1454" t="s">
        <v>38941</v>
      </c>
      <c r="BZ1454" t="s">
        <v>552</v>
      </c>
      <c r="CA1454" t="s">
        <v>41364</v>
      </c>
      <c r="CB1454" t="s">
        <v>42521</v>
      </c>
      <c r="CC1454" t="s">
        <v>43712</v>
      </c>
      <c r="CD1454" t="s">
        <v>44941</v>
      </c>
      <c r="CE1454" t="s">
        <v>3055</v>
      </c>
      <c r="CF1454" t="s">
        <v>4122</v>
      </c>
      <c r="CG1454" t="s">
        <v>48569</v>
      </c>
      <c r="CH1454" t="s">
        <v>552</v>
      </c>
      <c r="CI1454" t="s">
        <v>50973</v>
      </c>
      <c r="CJ1454" t="s">
        <v>52214</v>
      </c>
      <c r="CK1454" t="s">
        <v>552</v>
      </c>
      <c r="CL1454" t="s">
        <v>552</v>
      </c>
      <c r="CM1454" t="s">
        <v>55798</v>
      </c>
      <c r="CN1454" t="s">
        <v>56965</v>
      </c>
      <c r="CO1454" t="s">
        <v>58121</v>
      </c>
      <c r="CP1454" t="s">
        <v>59299</v>
      </c>
      <c r="CQ1454" t="s">
        <v>60505</v>
      </c>
      <c r="CR1454" t="s">
        <v>552</v>
      </c>
      <c r="CS1454" t="s">
        <v>62875</v>
      </c>
      <c r="CT1454" t="s">
        <v>64076</v>
      </c>
      <c r="CU1454" t="s">
        <v>65248</v>
      </c>
      <c r="CV1454" t="s">
        <v>552</v>
      </c>
      <c r="CW1454" t="s">
        <v>67659</v>
      </c>
      <c r="CX1454" t="s">
        <v>68826</v>
      </c>
      <c r="CY1454" s="7" t="s">
        <v>70034</v>
      </c>
      <c r="CZ1454" t="s">
        <v>71212</v>
      </c>
      <c r="DA1454" t="s">
        <v>34038</v>
      </c>
      <c r="DB1454" t="s">
        <v>2858</v>
      </c>
      <c r="DC1454" t="s">
        <v>74741</v>
      </c>
      <c r="DD1454" t="s">
        <v>75931</v>
      </c>
      <c r="DE1454" t="s">
        <v>552</v>
      </c>
      <c r="DF1454" t="s">
        <v>78319</v>
      </c>
      <c r="DG1454" t="s">
        <v>79523</v>
      </c>
      <c r="DH1454" t="s">
        <v>552</v>
      </c>
      <c r="DI1454" t="s">
        <v>552</v>
      </c>
      <c r="DJ1454" t="s">
        <v>552</v>
      </c>
      <c r="DK1454" t="s">
        <v>84271</v>
      </c>
      <c r="DL1454" t="s">
        <v>85478</v>
      </c>
      <c r="DM1454" t="s">
        <v>86677</v>
      </c>
      <c r="DN1454" t="s">
        <v>87895</v>
      </c>
      <c r="DO1454" t="s">
        <v>25577</v>
      </c>
      <c r="DP1454" t="s">
        <v>90357</v>
      </c>
      <c r="DQ1454" t="s">
        <v>552</v>
      </c>
      <c r="DR1454" t="s">
        <v>92853</v>
      </c>
      <c r="DS1454" t="s">
        <v>94068</v>
      </c>
      <c r="DT1454" t="s">
        <v>552</v>
      </c>
      <c r="DU1454" t="s">
        <v>41364</v>
      </c>
      <c r="DV1454" t="s">
        <v>97793</v>
      </c>
      <c r="DW1454" t="s">
        <v>99024</v>
      </c>
      <c r="DX1454" t="s">
        <v>100262</v>
      </c>
      <c r="DY1454" t="s">
        <v>101499</v>
      </c>
      <c r="DZ1454" t="s">
        <v>552</v>
      </c>
      <c r="EA1454" t="s">
        <v>104032</v>
      </c>
      <c r="EB1454" t="s">
        <v>105269</v>
      </c>
      <c r="EC1454" t="s">
        <v>106552</v>
      </c>
      <c r="ED1454" t="s">
        <v>552</v>
      </c>
      <c r="EE1454" t="s">
        <v>55798</v>
      </c>
      <c r="EF1454" t="s">
        <v>110254</v>
      </c>
      <c r="EG1454" t="s">
        <v>11080</v>
      </c>
      <c r="EH1454" t="s">
        <v>112725</v>
      </c>
      <c r="EI1454" t="s">
        <v>552</v>
      </c>
      <c r="EJ1454" t="s">
        <v>552</v>
      </c>
      <c r="EK1454" t="s">
        <v>552</v>
      </c>
      <c r="EL1454" t="s">
        <v>552</v>
      </c>
      <c r="EM1454" t="s">
        <v>118867</v>
      </c>
      <c r="EN1454" t="s">
        <v>120081</v>
      </c>
      <c r="EO1454" t="s">
        <v>121298</v>
      </c>
      <c r="EP1454" t="s">
        <v>122522</v>
      </c>
      <c r="EQ1454" t="s">
        <v>123736</v>
      </c>
      <c r="ER1454" t="s">
        <v>124938</v>
      </c>
      <c r="ES1454" t="s">
        <v>126109</v>
      </c>
      <c r="ET1454" t="s">
        <v>127311</v>
      </c>
      <c r="EU1454" t="s">
        <v>552</v>
      </c>
      <c r="EV1454" t="s">
        <v>70034</v>
      </c>
      <c r="EW1454" t="s">
        <v>130957</v>
      </c>
      <c r="EX1454" t="s">
        <v>132140</v>
      </c>
      <c r="EY1454" t="s">
        <v>552</v>
      </c>
      <c r="EZ1454" t="s">
        <v>552</v>
      </c>
      <c r="FA1454" t="s">
        <v>135763</v>
      </c>
      <c r="FB1454" t="s">
        <v>552</v>
      </c>
      <c r="FC1454" t="s">
        <v>138157</v>
      </c>
      <c r="FD1454" t="s">
        <v>139368</v>
      </c>
      <c r="FE1454" t="s">
        <v>552</v>
      </c>
      <c r="FF1454" t="s">
        <v>552</v>
      </c>
      <c r="FG1454" t="s">
        <v>60505</v>
      </c>
      <c r="FH1454" t="s">
        <v>144223</v>
      </c>
      <c r="FI1454" t="s">
        <v>145436</v>
      </c>
      <c r="FJ1454" t="s">
        <v>146700</v>
      </c>
      <c r="FK1454" t="s">
        <v>147974</v>
      </c>
      <c r="FL1454" t="s">
        <v>42521</v>
      </c>
      <c r="FM1454" t="s">
        <v>552</v>
      </c>
      <c r="FN1454" t="s">
        <v>151777</v>
      </c>
      <c r="FO1454" t="s">
        <v>153053</v>
      </c>
      <c r="FP1454" t="s">
        <v>154331</v>
      </c>
      <c r="FQ1454" t="s">
        <v>552</v>
      </c>
      <c r="FR1454" t="s">
        <v>156881</v>
      </c>
      <c r="FS1454" t="s">
        <v>158133</v>
      </c>
      <c r="FT1454" t="s">
        <v>159407</v>
      </c>
      <c r="FU1454" t="s">
        <v>160692</v>
      </c>
      <c r="FV1454" t="s">
        <v>161952</v>
      </c>
      <c r="FW1454" t="s">
        <v>163231</v>
      </c>
      <c r="FX1454" t="s">
        <v>552</v>
      </c>
      <c r="FY1454" t="s">
        <v>165792</v>
      </c>
      <c r="FZ1454" t="s">
        <v>167068</v>
      </c>
      <c r="GA1454" t="s">
        <v>168355</v>
      </c>
      <c r="GB1454" t="s">
        <v>169638</v>
      </c>
      <c r="GC1454" t="s">
        <v>170936</v>
      </c>
      <c r="GD1454" t="s">
        <v>172191</v>
      </c>
      <c r="GE1454" t="s">
        <v>552</v>
      </c>
      <c r="GF1454" t="s">
        <v>174693</v>
      </c>
      <c r="GG1454" t="s">
        <v>175981</v>
      </c>
      <c r="GH1454" t="s">
        <v>177249</v>
      </c>
      <c r="GI1454" t="s">
        <v>552</v>
      </c>
      <c r="GJ1454" t="s">
        <v>163231</v>
      </c>
      <c r="GK1454" t="s">
        <v>181064</v>
      </c>
      <c r="GL1454" t="s">
        <v>552</v>
      </c>
      <c r="GM1454" t="s">
        <v>183627</v>
      </c>
      <c r="GN1454" t="s">
        <v>184947</v>
      </c>
      <c r="GO1454" t="s">
        <v>186214</v>
      </c>
      <c r="GP1454" t="s">
        <v>187469</v>
      </c>
      <c r="GQ1454" t="s">
        <v>552</v>
      </c>
      <c r="GR1454" t="s">
        <v>552</v>
      </c>
      <c r="GS1454" t="s">
        <v>191279</v>
      </c>
      <c r="GT1454" t="s">
        <v>552</v>
      </c>
      <c r="GU1454" t="s">
        <v>193788</v>
      </c>
      <c r="GV1454" t="s">
        <v>195053</v>
      </c>
      <c r="GW1454" t="s">
        <v>196274</v>
      </c>
      <c r="GX1454" t="s">
        <v>11080</v>
      </c>
      <c r="GZ1454" t="s">
        <v>198757</v>
      </c>
      <c r="HA1454" t="s">
        <v>110254</v>
      </c>
      <c r="HB1454" t="s">
        <v>17141</v>
      </c>
      <c r="HC1454" t="s">
        <v>195053</v>
      </c>
      <c r="HD1454" t="s">
        <v>552</v>
      </c>
      <c r="HE1454" t="s">
        <v>552</v>
      </c>
      <c r="HF1454" t="s">
        <v>552</v>
      </c>
      <c r="HG1454" t="s">
        <v>552</v>
      </c>
      <c r="HH1454" t="s">
        <v>208545</v>
      </c>
      <c r="HI1454" t="s">
        <v>209760</v>
      </c>
      <c r="HJ1454" t="s">
        <v>211039</v>
      </c>
      <c r="HK1454" t="s">
        <v>552</v>
      </c>
      <c r="HL1454" t="s">
        <v>552</v>
      </c>
      <c r="HM1454" t="s">
        <v>214715</v>
      </c>
      <c r="HN1454" t="s">
        <v>215991</v>
      </c>
    </row>
    <row r="1455" spans="1:222" x14ac:dyDescent="0.4">
      <c r="A1455">
        <v>1452</v>
      </c>
      <c r="B1455" s="1">
        <v>45156</v>
      </c>
      <c r="C1455">
        <v>35</v>
      </c>
      <c r="D1455" s="3">
        <f t="shared" si="22"/>
        <v>846</v>
      </c>
      <c r="G1455">
        <v>846</v>
      </c>
      <c r="H1455">
        <v>578</v>
      </c>
      <c r="I1455">
        <v>694</v>
      </c>
      <c r="J1455">
        <v>526</v>
      </c>
      <c r="K1455">
        <v>511</v>
      </c>
      <c r="L1455">
        <v>567</v>
      </c>
      <c r="M1455">
        <v>359</v>
      </c>
      <c r="N1455">
        <v>462</v>
      </c>
      <c r="O1455">
        <v>846</v>
      </c>
      <c r="P1455">
        <v>461</v>
      </c>
      <c r="Q1455">
        <v>430</v>
      </c>
      <c r="R1455">
        <v>509</v>
      </c>
      <c r="S1455">
        <v>345</v>
      </c>
      <c r="T1455">
        <v>846</v>
      </c>
      <c r="U1455">
        <v>473</v>
      </c>
      <c r="V1455">
        <v>846</v>
      </c>
      <c r="W1455">
        <v>469</v>
      </c>
      <c r="X1455">
        <v>578</v>
      </c>
      <c r="Y1455">
        <v>851</v>
      </c>
      <c r="Z1455">
        <v>321</v>
      </c>
      <c r="AA1455">
        <v>378</v>
      </c>
      <c r="AB1455">
        <v>634</v>
      </c>
      <c r="AC1455">
        <v>744</v>
      </c>
      <c r="AD1455">
        <v>705</v>
      </c>
      <c r="AE1455">
        <v>71</v>
      </c>
      <c r="AF1455">
        <v>846</v>
      </c>
      <c r="AG1455">
        <v>487</v>
      </c>
      <c r="AH1455">
        <v>421</v>
      </c>
      <c r="AI1455">
        <v>717</v>
      </c>
      <c r="AJ1455">
        <v>607</v>
      </c>
      <c r="AK1455">
        <v>662</v>
      </c>
      <c r="AL1455">
        <v>152</v>
      </c>
      <c r="AM1455">
        <v>626</v>
      </c>
      <c r="AN1455">
        <v>531</v>
      </c>
      <c r="AO1455">
        <v>846</v>
      </c>
      <c r="AP1455">
        <v>586</v>
      </c>
      <c r="AQ1455">
        <v>398</v>
      </c>
      <c r="AR1455">
        <v>683</v>
      </c>
      <c r="AS1455">
        <v>693</v>
      </c>
      <c r="AT1455">
        <v>430</v>
      </c>
      <c r="AU1455">
        <v>307</v>
      </c>
      <c r="AV1455">
        <v>234</v>
      </c>
      <c r="AW1455">
        <v>555</v>
      </c>
      <c r="AX1455" t="s">
        <v>6193</v>
      </c>
      <c r="AY1455" t="s">
        <v>7403</v>
      </c>
      <c r="AZ1455" t="s">
        <v>8643</v>
      </c>
      <c r="BA1455" t="s">
        <v>9866</v>
      </c>
      <c r="BB1455" t="s">
        <v>11081</v>
      </c>
      <c r="BC1455" t="s">
        <v>12292</v>
      </c>
      <c r="BD1455" t="s">
        <v>13529</v>
      </c>
      <c r="BE1455" t="s">
        <v>14736</v>
      </c>
      <c r="BF1455" t="s">
        <v>15943</v>
      </c>
      <c r="BG1455" t="s">
        <v>17142</v>
      </c>
      <c r="BH1455" t="s">
        <v>18348</v>
      </c>
      <c r="BI1455" t="s">
        <v>19540</v>
      </c>
      <c r="BJ1455" t="s">
        <v>20753</v>
      </c>
      <c r="BK1455" t="s">
        <v>21954</v>
      </c>
      <c r="BL1455" t="s">
        <v>23167</v>
      </c>
      <c r="BM1455" t="s">
        <v>301</v>
      </c>
      <c r="BN1455" t="s">
        <v>25578</v>
      </c>
      <c r="BO1455" t="s">
        <v>26782</v>
      </c>
      <c r="BP1455" t="s">
        <v>17142</v>
      </c>
      <c r="BQ1455" t="s">
        <v>301</v>
      </c>
      <c r="BR1455" t="s">
        <v>30405</v>
      </c>
      <c r="BS1455" t="s">
        <v>301</v>
      </c>
      <c r="BT1455" t="s">
        <v>32836</v>
      </c>
      <c r="BU1455" t="s">
        <v>34039</v>
      </c>
      <c r="BV1455" t="s">
        <v>35334</v>
      </c>
      <c r="BW1455" t="s">
        <v>36540</v>
      </c>
      <c r="BX1455" t="s">
        <v>37755</v>
      </c>
      <c r="BY1455" t="s">
        <v>38942</v>
      </c>
      <c r="BZ1455" t="s">
        <v>40164</v>
      </c>
      <c r="CA1455" t="s">
        <v>41365</v>
      </c>
      <c r="CB1455" t="s">
        <v>42522</v>
      </c>
      <c r="CC1455" t="s">
        <v>43713</v>
      </c>
      <c r="CD1455" t="s">
        <v>44942</v>
      </c>
      <c r="CE1455" t="s">
        <v>46145</v>
      </c>
      <c r="CF1455" t="s">
        <v>3502</v>
      </c>
      <c r="CG1455" t="s">
        <v>48570</v>
      </c>
      <c r="CH1455" t="s">
        <v>49777</v>
      </c>
      <c r="CI1455" t="s">
        <v>301</v>
      </c>
      <c r="CJ1455" t="s">
        <v>52215</v>
      </c>
      <c r="CK1455" t="s">
        <v>53423</v>
      </c>
      <c r="CL1455" t="s">
        <v>54638</v>
      </c>
      <c r="CM1455" t="s">
        <v>301</v>
      </c>
      <c r="CN1455" t="s">
        <v>301</v>
      </c>
      <c r="CO1455" t="s">
        <v>301</v>
      </c>
      <c r="CP1455" t="s">
        <v>59300</v>
      </c>
      <c r="CQ1455" t="s">
        <v>60506</v>
      </c>
      <c r="CR1455" t="s">
        <v>61681</v>
      </c>
      <c r="CS1455" t="s">
        <v>62876</v>
      </c>
      <c r="CT1455" t="s">
        <v>64077</v>
      </c>
      <c r="CU1455" t="s">
        <v>65249</v>
      </c>
      <c r="CV1455" t="s">
        <v>66439</v>
      </c>
      <c r="CW1455" t="s">
        <v>301</v>
      </c>
      <c r="CX1455" t="s">
        <v>68827</v>
      </c>
      <c r="CY1455" s="7" t="s">
        <v>70035</v>
      </c>
      <c r="CZ1455" t="s">
        <v>71213</v>
      </c>
      <c r="DA1455" t="s">
        <v>900</v>
      </c>
      <c r="DB1455" t="s">
        <v>73577</v>
      </c>
      <c r="DC1455" t="s">
        <v>74742</v>
      </c>
      <c r="DD1455" t="s">
        <v>37755</v>
      </c>
      <c r="DE1455" t="s">
        <v>729</v>
      </c>
      <c r="DF1455" t="s">
        <v>78320</v>
      </c>
      <c r="DG1455" t="s">
        <v>79524</v>
      </c>
      <c r="DH1455" t="s">
        <v>80722</v>
      </c>
      <c r="DI1455" t="s">
        <v>3502</v>
      </c>
      <c r="DJ1455" t="s">
        <v>301</v>
      </c>
      <c r="DK1455" t="s">
        <v>301</v>
      </c>
      <c r="DL1455" t="s">
        <v>3502</v>
      </c>
      <c r="DM1455" t="s">
        <v>301</v>
      </c>
      <c r="DN1455" t="s">
        <v>87896</v>
      </c>
      <c r="DO1455" t="s">
        <v>52215</v>
      </c>
      <c r="DP1455" t="s">
        <v>90358</v>
      </c>
      <c r="DQ1455" t="s">
        <v>91605</v>
      </c>
      <c r="DR1455" t="s">
        <v>92854</v>
      </c>
      <c r="DS1455" t="s">
        <v>94069</v>
      </c>
      <c r="DT1455" t="s">
        <v>95329</v>
      </c>
      <c r="DU1455" t="s">
        <v>37755</v>
      </c>
      <c r="DV1455" t="s">
        <v>97794</v>
      </c>
      <c r="DW1455" t="s">
        <v>301</v>
      </c>
      <c r="DX1455" t="s">
        <v>100263</v>
      </c>
      <c r="DY1455" t="s">
        <v>101500</v>
      </c>
      <c r="DZ1455" t="s">
        <v>102754</v>
      </c>
      <c r="EA1455" t="s">
        <v>104033</v>
      </c>
      <c r="EB1455" t="s">
        <v>105270</v>
      </c>
      <c r="EC1455" t="s">
        <v>106553</v>
      </c>
      <c r="ED1455" t="s">
        <v>107792</v>
      </c>
      <c r="EE1455" t="s">
        <v>109007</v>
      </c>
      <c r="EF1455" t="s">
        <v>110255</v>
      </c>
      <c r="EG1455" t="s">
        <v>111498</v>
      </c>
      <c r="EH1455" t="s">
        <v>112726</v>
      </c>
      <c r="EI1455" t="s">
        <v>113967</v>
      </c>
      <c r="EJ1455" t="s">
        <v>115206</v>
      </c>
      <c r="EK1455" t="s">
        <v>301</v>
      </c>
      <c r="EL1455" t="s">
        <v>301</v>
      </c>
      <c r="EM1455" t="s">
        <v>301</v>
      </c>
      <c r="EN1455" t="s">
        <v>120082</v>
      </c>
      <c r="EO1455" t="s">
        <v>121299</v>
      </c>
      <c r="EP1455" t="s">
        <v>122523</v>
      </c>
      <c r="EQ1455" t="s">
        <v>123737</v>
      </c>
      <c r="ER1455" t="s">
        <v>124939</v>
      </c>
      <c r="ES1455" t="s">
        <v>126110</v>
      </c>
      <c r="ET1455" t="s">
        <v>127312</v>
      </c>
      <c r="EU1455" t="s">
        <v>128540</v>
      </c>
      <c r="EV1455" t="s">
        <v>301</v>
      </c>
      <c r="EW1455" t="s">
        <v>130958</v>
      </c>
      <c r="EX1455" t="s">
        <v>132141</v>
      </c>
      <c r="EY1455" t="s">
        <v>133333</v>
      </c>
      <c r="EZ1455" t="s">
        <v>301</v>
      </c>
      <c r="FA1455" t="s">
        <v>135764</v>
      </c>
      <c r="FB1455" t="s">
        <v>136954</v>
      </c>
      <c r="FC1455" t="s">
        <v>301</v>
      </c>
      <c r="FD1455" t="s">
        <v>301</v>
      </c>
      <c r="FE1455" t="s">
        <v>140563</v>
      </c>
      <c r="FF1455" t="s">
        <v>301</v>
      </c>
      <c r="FG1455" t="s">
        <v>301</v>
      </c>
      <c r="FH1455" t="s">
        <v>144224</v>
      </c>
      <c r="FI1455" t="s">
        <v>145437</v>
      </c>
      <c r="FJ1455" t="s">
        <v>146701</v>
      </c>
      <c r="FK1455" t="s">
        <v>147975</v>
      </c>
      <c r="FL1455" t="s">
        <v>149235</v>
      </c>
      <c r="FM1455" t="s">
        <v>150530</v>
      </c>
      <c r="FN1455" t="s">
        <v>301</v>
      </c>
      <c r="FO1455" t="s">
        <v>153054</v>
      </c>
      <c r="FP1455" t="s">
        <v>154332</v>
      </c>
      <c r="FQ1455" t="s">
        <v>155596</v>
      </c>
      <c r="FR1455" t="s">
        <v>301</v>
      </c>
      <c r="FS1455" t="s">
        <v>158134</v>
      </c>
      <c r="FT1455" t="s">
        <v>159408</v>
      </c>
      <c r="FU1455" t="s">
        <v>160693</v>
      </c>
      <c r="FV1455" t="s">
        <v>161953</v>
      </c>
      <c r="FW1455" t="s">
        <v>163232</v>
      </c>
      <c r="FX1455" t="s">
        <v>164531</v>
      </c>
      <c r="FY1455" t="s">
        <v>104033</v>
      </c>
      <c r="FZ1455" t="s">
        <v>167069</v>
      </c>
      <c r="GA1455" t="s">
        <v>168356</v>
      </c>
      <c r="GB1455" t="s">
        <v>169639</v>
      </c>
      <c r="GC1455" t="s">
        <v>170937</v>
      </c>
      <c r="GD1455" t="s">
        <v>172192</v>
      </c>
      <c r="GE1455" t="s">
        <v>900</v>
      </c>
      <c r="GF1455" t="s">
        <v>174694</v>
      </c>
      <c r="GG1455" t="s">
        <v>175982</v>
      </c>
      <c r="GH1455" t="s">
        <v>177250</v>
      </c>
      <c r="GI1455" t="s">
        <v>178517</v>
      </c>
      <c r="GJ1455" t="s">
        <v>179771</v>
      </c>
      <c r="GK1455" t="s">
        <v>181065</v>
      </c>
      <c r="GL1455" t="s">
        <v>301</v>
      </c>
      <c r="GM1455" t="s">
        <v>183628</v>
      </c>
      <c r="GN1455" t="s">
        <v>184948</v>
      </c>
      <c r="GO1455" t="s">
        <v>186215</v>
      </c>
      <c r="GP1455" t="s">
        <v>187470</v>
      </c>
      <c r="GQ1455" t="s">
        <v>188719</v>
      </c>
      <c r="GR1455" t="s">
        <v>189984</v>
      </c>
      <c r="GS1455" t="s">
        <v>301</v>
      </c>
      <c r="GT1455" t="s">
        <v>192525</v>
      </c>
      <c r="GU1455" t="s">
        <v>301</v>
      </c>
      <c r="GV1455" t="s">
        <v>195054</v>
      </c>
      <c r="GW1455" t="s">
        <v>196275</v>
      </c>
      <c r="GX1455" t="s">
        <v>64077</v>
      </c>
      <c r="GZ1455" t="s">
        <v>301</v>
      </c>
      <c r="HA1455" t="s">
        <v>199978</v>
      </c>
      <c r="HB1455" t="s">
        <v>201218</v>
      </c>
      <c r="HC1455" t="s">
        <v>49777</v>
      </c>
      <c r="HD1455" t="s">
        <v>174694</v>
      </c>
      <c r="HE1455" t="s">
        <v>204893</v>
      </c>
      <c r="HF1455" t="s">
        <v>206106</v>
      </c>
      <c r="HG1455" t="s">
        <v>207335</v>
      </c>
      <c r="HH1455" t="s">
        <v>208546</v>
      </c>
      <c r="HI1455" t="s">
        <v>209761</v>
      </c>
      <c r="HJ1455" t="s">
        <v>3502</v>
      </c>
      <c r="HK1455" t="s">
        <v>212249</v>
      </c>
      <c r="HL1455" t="s">
        <v>213471</v>
      </c>
      <c r="HM1455" t="s">
        <v>301</v>
      </c>
      <c r="HN1455" t="s">
        <v>215992</v>
      </c>
    </row>
    <row r="1456" spans="1:222" x14ac:dyDescent="0.4">
      <c r="A1456">
        <v>1453</v>
      </c>
      <c r="B1456" s="1">
        <v>45159</v>
      </c>
      <c r="C1456">
        <v>846</v>
      </c>
      <c r="D1456" s="3">
        <f t="shared" si="22"/>
        <v>935</v>
      </c>
      <c r="G1456">
        <v>589</v>
      </c>
      <c r="H1456">
        <v>574</v>
      </c>
      <c r="I1456">
        <v>611</v>
      </c>
      <c r="J1456">
        <v>554</v>
      </c>
      <c r="K1456">
        <v>446</v>
      </c>
      <c r="L1456">
        <v>542</v>
      </c>
      <c r="M1456">
        <v>400</v>
      </c>
      <c r="N1456">
        <v>508</v>
      </c>
      <c r="O1456">
        <v>501</v>
      </c>
      <c r="P1456">
        <v>935</v>
      </c>
      <c r="Q1456">
        <v>935</v>
      </c>
      <c r="R1456">
        <v>648</v>
      </c>
      <c r="S1456">
        <v>374</v>
      </c>
      <c r="T1456">
        <v>282</v>
      </c>
      <c r="U1456">
        <v>656</v>
      </c>
      <c r="V1456">
        <v>530</v>
      </c>
      <c r="W1456">
        <v>680</v>
      </c>
      <c r="X1456">
        <v>596</v>
      </c>
      <c r="Y1456">
        <v>1210</v>
      </c>
      <c r="Z1456">
        <v>1050</v>
      </c>
      <c r="AA1456">
        <v>596</v>
      </c>
      <c r="AB1456">
        <v>393</v>
      </c>
      <c r="AC1456">
        <v>780</v>
      </c>
      <c r="AD1456">
        <v>684</v>
      </c>
      <c r="AE1456">
        <v>1</v>
      </c>
      <c r="AF1456">
        <v>781</v>
      </c>
      <c r="AG1456">
        <v>772</v>
      </c>
      <c r="AH1456">
        <v>660</v>
      </c>
      <c r="AI1456">
        <v>383</v>
      </c>
      <c r="AJ1456">
        <v>539</v>
      </c>
      <c r="AK1456">
        <v>719</v>
      </c>
      <c r="AL1456">
        <v>294</v>
      </c>
      <c r="AM1456">
        <v>628</v>
      </c>
      <c r="AN1456">
        <v>884</v>
      </c>
      <c r="AO1456">
        <v>604</v>
      </c>
      <c r="AP1456">
        <v>518</v>
      </c>
      <c r="AQ1456">
        <v>541</v>
      </c>
      <c r="AR1456">
        <v>1005</v>
      </c>
      <c r="AS1456">
        <v>609</v>
      </c>
      <c r="AT1456">
        <v>496</v>
      </c>
      <c r="AU1456">
        <v>290</v>
      </c>
      <c r="AV1456">
        <v>233</v>
      </c>
      <c r="AW1456">
        <v>578</v>
      </c>
      <c r="AX1456" t="s">
        <v>6194</v>
      </c>
      <c r="AY1456" t="s">
        <v>2541</v>
      </c>
      <c r="AZ1456" t="s">
        <v>8644</v>
      </c>
      <c r="BA1456" t="s">
        <v>9867</v>
      </c>
      <c r="BB1456" t="s">
        <v>11082</v>
      </c>
      <c r="BC1456" t="s">
        <v>12293</v>
      </c>
      <c r="BD1456" t="s">
        <v>13530</v>
      </c>
      <c r="BE1456" t="s">
        <v>14737</v>
      </c>
      <c r="BF1456" t="s">
        <v>1280</v>
      </c>
      <c r="BG1456" t="s">
        <v>17143</v>
      </c>
      <c r="BH1456" t="s">
        <v>18349</v>
      </c>
      <c r="BI1456" t="s">
        <v>19541</v>
      </c>
      <c r="BJ1456" t="s">
        <v>20754</v>
      </c>
      <c r="BK1456" t="s">
        <v>21955</v>
      </c>
      <c r="BL1456" t="s">
        <v>23168</v>
      </c>
      <c r="BM1456" t="s">
        <v>24355</v>
      </c>
      <c r="BN1456" t="s">
        <v>25579</v>
      </c>
      <c r="BO1456" t="s">
        <v>26783</v>
      </c>
      <c r="BP1456" t="s">
        <v>27976</v>
      </c>
      <c r="BQ1456" t="s">
        <v>29192</v>
      </c>
      <c r="BR1456" t="s">
        <v>30406</v>
      </c>
      <c r="BS1456" t="s">
        <v>31629</v>
      </c>
      <c r="BT1456" t="s">
        <v>32837</v>
      </c>
      <c r="BU1456" t="s">
        <v>34040</v>
      </c>
      <c r="BV1456" t="s">
        <v>35335</v>
      </c>
      <c r="BW1456" t="s">
        <v>36541</v>
      </c>
      <c r="BX1456" t="s">
        <v>37756</v>
      </c>
      <c r="BY1456" t="s">
        <v>38943</v>
      </c>
      <c r="BZ1456" t="s">
        <v>40165</v>
      </c>
      <c r="CA1456" t="s">
        <v>41366</v>
      </c>
      <c r="CB1456" t="s">
        <v>42523</v>
      </c>
      <c r="CC1456" t="s">
        <v>43714</v>
      </c>
      <c r="CD1456" t="s">
        <v>44943</v>
      </c>
      <c r="CE1456" t="s">
        <v>46146</v>
      </c>
      <c r="CF1456" t="s">
        <v>47376</v>
      </c>
      <c r="CG1456" t="s">
        <v>48571</v>
      </c>
      <c r="CH1456" t="s">
        <v>49778</v>
      </c>
      <c r="CI1456" t="s">
        <v>50974</v>
      </c>
      <c r="CJ1456" t="s">
        <v>52216</v>
      </c>
      <c r="CK1456" t="s">
        <v>53424</v>
      </c>
      <c r="CL1456" t="s">
        <v>54639</v>
      </c>
      <c r="CM1456" t="s">
        <v>21955</v>
      </c>
      <c r="CN1456" t="s">
        <v>56966</v>
      </c>
      <c r="CO1456" t="s">
        <v>34040</v>
      </c>
      <c r="CP1456" t="s">
        <v>59301</v>
      </c>
      <c r="CQ1456" t="s">
        <v>60507</v>
      </c>
      <c r="CR1456" t="s">
        <v>61682</v>
      </c>
      <c r="CS1456" t="s">
        <v>62877</v>
      </c>
      <c r="CT1456" t="s">
        <v>64078</v>
      </c>
      <c r="CU1456" t="s">
        <v>65250</v>
      </c>
      <c r="CV1456" t="s">
        <v>66440</v>
      </c>
      <c r="CW1456" t="s">
        <v>67660</v>
      </c>
      <c r="CX1456" t="s">
        <v>34040</v>
      </c>
      <c r="CY1456" s="7" t="s">
        <v>70036</v>
      </c>
      <c r="CZ1456" t="s">
        <v>71214</v>
      </c>
      <c r="DA1456" t="s">
        <v>72397</v>
      </c>
      <c r="DB1456" t="s">
        <v>901</v>
      </c>
      <c r="DC1456" t="s">
        <v>74743</v>
      </c>
      <c r="DD1456" t="s">
        <v>75932</v>
      </c>
      <c r="DE1456" t="s">
        <v>53424</v>
      </c>
      <c r="DF1456" t="s">
        <v>78321</v>
      </c>
      <c r="DG1456" t="s">
        <v>79525</v>
      </c>
      <c r="DH1456" t="s">
        <v>80723</v>
      </c>
      <c r="DI1456" t="s">
        <v>81904</v>
      </c>
      <c r="DJ1456" t="s">
        <v>83096</v>
      </c>
      <c r="DK1456" t="s">
        <v>84272</v>
      </c>
      <c r="DL1456" t="s">
        <v>67660</v>
      </c>
      <c r="DM1456" t="s">
        <v>86678</v>
      </c>
      <c r="DN1456" t="s">
        <v>87897</v>
      </c>
      <c r="DO1456" t="s">
        <v>89117</v>
      </c>
      <c r="DP1456" t="s">
        <v>90359</v>
      </c>
      <c r="DQ1456" t="s">
        <v>91606</v>
      </c>
      <c r="DR1456" t="s">
        <v>92855</v>
      </c>
      <c r="DS1456" t="s">
        <v>71214</v>
      </c>
      <c r="DT1456" t="s">
        <v>95330</v>
      </c>
      <c r="DU1456" t="s">
        <v>96562</v>
      </c>
      <c r="DV1456" t="s">
        <v>97795</v>
      </c>
      <c r="DW1456" t="s">
        <v>99025</v>
      </c>
      <c r="DX1456" t="s">
        <v>100264</v>
      </c>
      <c r="DY1456" t="s">
        <v>101501</v>
      </c>
      <c r="DZ1456" t="s">
        <v>102755</v>
      </c>
      <c r="EA1456" t="s">
        <v>104034</v>
      </c>
      <c r="EB1456" t="s">
        <v>105271</v>
      </c>
      <c r="EC1456" t="s">
        <v>106554</v>
      </c>
      <c r="ED1456" t="s">
        <v>107793</v>
      </c>
      <c r="EE1456" t="s">
        <v>109008</v>
      </c>
      <c r="EF1456" t="s">
        <v>110256</v>
      </c>
      <c r="EG1456" t="s">
        <v>111499</v>
      </c>
      <c r="EH1456" t="s">
        <v>112727</v>
      </c>
      <c r="EI1456" t="s">
        <v>113968</v>
      </c>
      <c r="EJ1456" t="s">
        <v>115207</v>
      </c>
      <c r="EK1456" t="s">
        <v>116435</v>
      </c>
      <c r="EL1456" t="s">
        <v>117640</v>
      </c>
      <c r="EM1456" t="s">
        <v>118868</v>
      </c>
      <c r="EN1456" t="s">
        <v>120083</v>
      </c>
      <c r="EO1456" t="s">
        <v>121300</v>
      </c>
      <c r="EP1456" t="s">
        <v>122524</v>
      </c>
      <c r="EQ1456" t="s">
        <v>34040</v>
      </c>
      <c r="ER1456" t="s">
        <v>124940</v>
      </c>
      <c r="ES1456" t="s">
        <v>126111</v>
      </c>
      <c r="ET1456" t="s">
        <v>127313</v>
      </c>
      <c r="EU1456" t="s">
        <v>128541</v>
      </c>
      <c r="EV1456" t="s">
        <v>129746</v>
      </c>
      <c r="EW1456" t="s">
        <v>130959</v>
      </c>
      <c r="EX1456" t="s">
        <v>132142</v>
      </c>
      <c r="EY1456" t="s">
        <v>120083</v>
      </c>
      <c r="EZ1456" t="s">
        <v>134562</v>
      </c>
      <c r="FA1456" t="s">
        <v>135765</v>
      </c>
      <c r="FB1456" t="s">
        <v>136955</v>
      </c>
      <c r="FC1456" t="s">
        <v>138158</v>
      </c>
      <c r="FD1456" t="s">
        <v>101501</v>
      </c>
      <c r="FE1456" t="s">
        <v>140564</v>
      </c>
      <c r="FF1456" t="s">
        <v>141798</v>
      </c>
      <c r="FG1456" t="s">
        <v>143010</v>
      </c>
      <c r="FH1456" t="s">
        <v>144225</v>
      </c>
      <c r="FI1456" t="s">
        <v>145438</v>
      </c>
      <c r="FJ1456" t="s">
        <v>146702</v>
      </c>
      <c r="FK1456" t="s">
        <v>147976</v>
      </c>
      <c r="FL1456" t="s">
        <v>149236</v>
      </c>
      <c r="FM1456" t="s">
        <v>150531</v>
      </c>
      <c r="FN1456" t="s">
        <v>151778</v>
      </c>
      <c r="FO1456" t="s">
        <v>79525</v>
      </c>
      <c r="FP1456" t="s">
        <v>154333</v>
      </c>
      <c r="FQ1456" t="s">
        <v>155597</v>
      </c>
      <c r="FR1456" t="s">
        <v>156882</v>
      </c>
      <c r="FS1456" t="s">
        <v>158135</v>
      </c>
      <c r="FT1456" t="s">
        <v>159409</v>
      </c>
      <c r="FU1456" t="s">
        <v>160694</v>
      </c>
      <c r="FV1456" t="s">
        <v>161954</v>
      </c>
      <c r="FW1456" t="s">
        <v>145438</v>
      </c>
      <c r="FX1456" t="s">
        <v>164532</v>
      </c>
      <c r="FY1456" t="s">
        <v>165793</v>
      </c>
      <c r="FZ1456" t="s">
        <v>167070</v>
      </c>
      <c r="GA1456" t="s">
        <v>168357</v>
      </c>
      <c r="GB1456" t="s">
        <v>169640</v>
      </c>
      <c r="GC1456" t="s">
        <v>170938</v>
      </c>
      <c r="GD1456" t="s">
        <v>172193</v>
      </c>
      <c r="GE1456" t="s">
        <v>173437</v>
      </c>
      <c r="GF1456" t="s">
        <v>174695</v>
      </c>
      <c r="GG1456" t="s">
        <v>175983</v>
      </c>
      <c r="GH1456" t="s">
        <v>177251</v>
      </c>
      <c r="GI1456" t="s">
        <v>178518</v>
      </c>
      <c r="GJ1456" t="s">
        <v>179772</v>
      </c>
      <c r="GK1456" t="s">
        <v>181066</v>
      </c>
      <c r="GL1456" t="s">
        <v>182339</v>
      </c>
      <c r="GM1456" t="s">
        <v>183629</v>
      </c>
      <c r="GN1456" t="s">
        <v>184949</v>
      </c>
      <c r="GO1456" t="s">
        <v>186216</v>
      </c>
      <c r="GP1456" t="s">
        <v>187471</v>
      </c>
      <c r="GQ1456" t="s">
        <v>188720</v>
      </c>
      <c r="GR1456" t="s">
        <v>189985</v>
      </c>
      <c r="GS1456" t="s">
        <v>191280</v>
      </c>
      <c r="GT1456" t="s">
        <v>192526</v>
      </c>
      <c r="GU1456" t="s">
        <v>193789</v>
      </c>
      <c r="GV1456" t="s">
        <v>195055</v>
      </c>
      <c r="GW1456" t="s">
        <v>196276</v>
      </c>
      <c r="GX1456" t="s">
        <v>197514</v>
      </c>
      <c r="GZ1456" t="s">
        <v>198758</v>
      </c>
      <c r="HA1456" t="s">
        <v>199979</v>
      </c>
      <c r="HB1456" t="s">
        <v>201219</v>
      </c>
      <c r="HC1456" t="s">
        <v>202456</v>
      </c>
      <c r="HD1456" t="s">
        <v>203667</v>
      </c>
      <c r="HE1456" t="s">
        <v>204894</v>
      </c>
      <c r="HF1456" t="s">
        <v>206107</v>
      </c>
      <c r="HG1456" t="s">
        <v>207336</v>
      </c>
      <c r="HH1456" t="s">
        <v>208547</v>
      </c>
      <c r="HI1456" t="s">
        <v>209762</v>
      </c>
      <c r="HJ1456" t="s">
        <v>211040</v>
      </c>
      <c r="HK1456" t="s">
        <v>67660</v>
      </c>
      <c r="HL1456" t="s">
        <v>213472</v>
      </c>
      <c r="HM1456" t="s">
        <v>214716</v>
      </c>
      <c r="HN1456" t="s">
        <v>211040</v>
      </c>
    </row>
    <row r="1457" spans="1:222" x14ac:dyDescent="0.4">
      <c r="A1457">
        <v>1454</v>
      </c>
      <c r="B1457" s="1">
        <v>45160</v>
      </c>
      <c r="C1457">
        <v>935</v>
      </c>
      <c r="D1457" s="3">
        <f t="shared" si="22"/>
        <v>326</v>
      </c>
      <c r="G1457">
        <v>281</v>
      </c>
      <c r="H1457">
        <v>326</v>
      </c>
      <c r="I1457">
        <v>482</v>
      </c>
      <c r="J1457">
        <v>514</v>
      </c>
      <c r="K1457">
        <v>215</v>
      </c>
      <c r="L1457">
        <v>585</v>
      </c>
      <c r="M1457">
        <v>218</v>
      </c>
      <c r="N1457">
        <v>309</v>
      </c>
      <c r="O1457">
        <v>388</v>
      </c>
      <c r="P1457">
        <v>525</v>
      </c>
      <c r="Q1457">
        <v>479</v>
      </c>
      <c r="R1457">
        <v>326</v>
      </c>
      <c r="S1457">
        <v>320</v>
      </c>
      <c r="T1457">
        <v>272</v>
      </c>
      <c r="U1457">
        <v>331</v>
      </c>
      <c r="V1457">
        <v>186</v>
      </c>
      <c r="W1457">
        <v>1181</v>
      </c>
      <c r="X1457">
        <v>466</v>
      </c>
      <c r="Y1457">
        <v>980</v>
      </c>
      <c r="Z1457">
        <v>339</v>
      </c>
      <c r="AA1457">
        <v>326</v>
      </c>
      <c r="AB1457">
        <v>483</v>
      </c>
      <c r="AC1457">
        <v>749</v>
      </c>
      <c r="AD1457">
        <v>697</v>
      </c>
      <c r="AE1457">
        <v>64</v>
      </c>
      <c r="AF1457">
        <v>1059</v>
      </c>
      <c r="AG1457">
        <v>644</v>
      </c>
      <c r="AH1457">
        <v>457</v>
      </c>
      <c r="AI1457">
        <v>478</v>
      </c>
      <c r="AJ1457">
        <v>326</v>
      </c>
      <c r="AK1457">
        <v>480</v>
      </c>
      <c r="AL1457">
        <v>263</v>
      </c>
      <c r="AM1457">
        <v>555</v>
      </c>
      <c r="AN1457">
        <v>507</v>
      </c>
      <c r="AO1457">
        <v>632</v>
      </c>
      <c r="AP1457">
        <v>344</v>
      </c>
      <c r="AQ1457">
        <v>547</v>
      </c>
      <c r="AR1457">
        <v>539</v>
      </c>
      <c r="AS1457">
        <v>520</v>
      </c>
      <c r="AT1457">
        <v>755</v>
      </c>
      <c r="AU1457">
        <v>635</v>
      </c>
      <c r="AV1457">
        <v>817</v>
      </c>
      <c r="AW1457">
        <v>601</v>
      </c>
      <c r="AX1457" t="s">
        <v>6195</v>
      </c>
      <c r="AY1457" t="s">
        <v>7404</v>
      </c>
      <c r="AZ1457" t="s">
        <v>553</v>
      </c>
      <c r="BA1457" t="s">
        <v>9868</v>
      </c>
      <c r="BB1457" t="s">
        <v>11083</v>
      </c>
      <c r="BC1457" t="s">
        <v>12294</v>
      </c>
      <c r="BD1457" t="s">
        <v>13531</v>
      </c>
      <c r="BE1457" t="s">
        <v>14738</v>
      </c>
      <c r="BF1457" t="s">
        <v>15944</v>
      </c>
      <c r="BG1457" t="s">
        <v>17144</v>
      </c>
      <c r="BH1457" t="s">
        <v>18350</v>
      </c>
      <c r="BI1457" t="s">
        <v>19542</v>
      </c>
      <c r="BJ1457" t="s">
        <v>20755</v>
      </c>
      <c r="BK1457" t="s">
        <v>21956</v>
      </c>
      <c r="BL1457" t="s">
        <v>553</v>
      </c>
      <c r="BM1457" t="s">
        <v>553</v>
      </c>
      <c r="BN1457" t="s">
        <v>25580</v>
      </c>
      <c r="BO1457" t="s">
        <v>26784</v>
      </c>
      <c r="BP1457" t="s">
        <v>27977</v>
      </c>
      <c r="BQ1457" t="s">
        <v>29193</v>
      </c>
      <c r="BR1457" t="s">
        <v>30407</v>
      </c>
      <c r="BS1457" t="s">
        <v>31630</v>
      </c>
      <c r="BT1457" t="s">
        <v>553</v>
      </c>
      <c r="BU1457" t="s">
        <v>34041</v>
      </c>
      <c r="BV1457" t="s">
        <v>35336</v>
      </c>
      <c r="BW1457" t="s">
        <v>553</v>
      </c>
      <c r="BX1457" t="s">
        <v>37757</v>
      </c>
      <c r="BY1457" t="s">
        <v>38944</v>
      </c>
      <c r="BZ1457" t="s">
        <v>40166</v>
      </c>
      <c r="CA1457" t="s">
        <v>17144</v>
      </c>
      <c r="CB1457" t="s">
        <v>42524</v>
      </c>
      <c r="CC1457" t="s">
        <v>553</v>
      </c>
      <c r="CD1457" t="s">
        <v>44944</v>
      </c>
      <c r="CE1457" t="s">
        <v>46147</v>
      </c>
      <c r="CF1457" t="s">
        <v>47377</v>
      </c>
      <c r="CG1457" t="s">
        <v>48572</v>
      </c>
      <c r="CH1457" t="s">
        <v>49779</v>
      </c>
      <c r="CI1457" t="s">
        <v>50975</v>
      </c>
      <c r="CJ1457" t="s">
        <v>52217</v>
      </c>
      <c r="CK1457" t="s">
        <v>553</v>
      </c>
      <c r="CL1457" t="s">
        <v>54640</v>
      </c>
      <c r="CM1457" t="s">
        <v>19542</v>
      </c>
      <c r="CN1457" t="s">
        <v>56967</v>
      </c>
      <c r="CO1457" t="s">
        <v>58122</v>
      </c>
      <c r="CP1457" t="s">
        <v>59302</v>
      </c>
      <c r="CQ1457" t="s">
        <v>553</v>
      </c>
      <c r="CR1457" t="s">
        <v>61683</v>
      </c>
      <c r="CS1457" t="s">
        <v>62878</v>
      </c>
      <c r="CT1457" t="s">
        <v>64079</v>
      </c>
      <c r="CU1457" t="s">
        <v>30407</v>
      </c>
      <c r="CV1457" t="s">
        <v>66441</v>
      </c>
      <c r="CW1457" t="s">
        <v>67661</v>
      </c>
      <c r="CX1457" t="s">
        <v>68828</v>
      </c>
      <c r="CY1457" s="7" t="s">
        <v>553</v>
      </c>
      <c r="CZ1457" t="s">
        <v>71215</v>
      </c>
      <c r="DA1457" t="s">
        <v>72398</v>
      </c>
      <c r="DB1457" t="s">
        <v>73578</v>
      </c>
      <c r="DC1457" t="s">
        <v>1765</v>
      </c>
      <c r="DD1457" t="s">
        <v>75933</v>
      </c>
      <c r="DE1457" t="s">
        <v>77139</v>
      </c>
      <c r="DF1457" t="s">
        <v>78322</v>
      </c>
      <c r="DG1457" t="s">
        <v>79526</v>
      </c>
      <c r="DH1457" t="s">
        <v>553</v>
      </c>
      <c r="DI1457" t="s">
        <v>553</v>
      </c>
      <c r="DJ1457" t="s">
        <v>83097</v>
      </c>
      <c r="DK1457" t="s">
        <v>84273</v>
      </c>
      <c r="DL1457" t="s">
        <v>85479</v>
      </c>
      <c r="DM1457" t="s">
        <v>553</v>
      </c>
      <c r="DN1457" t="s">
        <v>87898</v>
      </c>
      <c r="DO1457" t="s">
        <v>89118</v>
      </c>
      <c r="DP1457" t="s">
        <v>90360</v>
      </c>
      <c r="DQ1457" t="s">
        <v>91607</v>
      </c>
      <c r="DR1457" t="s">
        <v>92856</v>
      </c>
      <c r="DS1457" t="s">
        <v>38944</v>
      </c>
      <c r="DT1457" t="s">
        <v>95331</v>
      </c>
      <c r="DU1457" t="s">
        <v>96563</v>
      </c>
      <c r="DV1457" t="s">
        <v>97796</v>
      </c>
      <c r="DW1457" t="s">
        <v>553</v>
      </c>
      <c r="DX1457" t="s">
        <v>553</v>
      </c>
      <c r="DY1457" t="s">
        <v>553</v>
      </c>
      <c r="DZ1457" t="s">
        <v>553</v>
      </c>
      <c r="EA1457" t="s">
        <v>104035</v>
      </c>
      <c r="EB1457" t="s">
        <v>105272</v>
      </c>
      <c r="EC1457" t="s">
        <v>106555</v>
      </c>
      <c r="ED1457" t="s">
        <v>107794</v>
      </c>
      <c r="EE1457" t="s">
        <v>109009</v>
      </c>
      <c r="EF1457" t="s">
        <v>110257</v>
      </c>
      <c r="EG1457" t="s">
        <v>111500</v>
      </c>
      <c r="EH1457" t="s">
        <v>112728</v>
      </c>
      <c r="EI1457" t="s">
        <v>113969</v>
      </c>
      <c r="EJ1457" t="s">
        <v>115208</v>
      </c>
      <c r="EK1457" t="s">
        <v>116436</v>
      </c>
      <c r="EL1457" t="s">
        <v>117641</v>
      </c>
      <c r="EM1457" t="s">
        <v>553</v>
      </c>
      <c r="EN1457" t="s">
        <v>553</v>
      </c>
      <c r="EO1457" t="s">
        <v>121301</v>
      </c>
      <c r="EP1457" t="s">
        <v>122525</v>
      </c>
      <c r="EQ1457" t="s">
        <v>123738</v>
      </c>
      <c r="ER1457" t="s">
        <v>124941</v>
      </c>
      <c r="ES1457" t="s">
        <v>126112</v>
      </c>
      <c r="ET1457" t="s">
        <v>127314</v>
      </c>
      <c r="EU1457" t="s">
        <v>128542</v>
      </c>
      <c r="EV1457" t="s">
        <v>129747</v>
      </c>
      <c r="EW1457" t="s">
        <v>130960</v>
      </c>
      <c r="EX1457" t="s">
        <v>15944</v>
      </c>
      <c r="EY1457" t="s">
        <v>133334</v>
      </c>
      <c r="EZ1457" t="s">
        <v>134563</v>
      </c>
      <c r="FA1457" t="s">
        <v>95331</v>
      </c>
      <c r="FB1457" t="s">
        <v>42524</v>
      </c>
      <c r="FC1457" t="s">
        <v>138159</v>
      </c>
      <c r="FD1457" t="s">
        <v>139369</v>
      </c>
      <c r="FE1457" t="s">
        <v>140565</v>
      </c>
      <c r="FF1457" t="s">
        <v>141799</v>
      </c>
      <c r="FG1457" t="s">
        <v>143011</v>
      </c>
      <c r="FH1457" t="s">
        <v>144226</v>
      </c>
      <c r="FI1457" t="s">
        <v>145439</v>
      </c>
      <c r="FJ1457" t="s">
        <v>146703</v>
      </c>
      <c r="FK1457" t="s">
        <v>147977</v>
      </c>
      <c r="FL1457" t="s">
        <v>149237</v>
      </c>
      <c r="FM1457" t="s">
        <v>150532</v>
      </c>
      <c r="FN1457" t="s">
        <v>151779</v>
      </c>
      <c r="FO1457" t="s">
        <v>153055</v>
      </c>
      <c r="FP1457" t="s">
        <v>553</v>
      </c>
      <c r="FQ1457" t="s">
        <v>155598</v>
      </c>
      <c r="FR1457" t="s">
        <v>17144</v>
      </c>
      <c r="FS1457" t="s">
        <v>158136</v>
      </c>
      <c r="FT1457" t="s">
        <v>553</v>
      </c>
      <c r="FU1457" t="s">
        <v>553</v>
      </c>
      <c r="FV1457" t="s">
        <v>161955</v>
      </c>
      <c r="FW1457" t="s">
        <v>163233</v>
      </c>
      <c r="FX1457" t="s">
        <v>164533</v>
      </c>
      <c r="FY1457" t="s">
        <v>165794</v>
      </c>
      <c r="FZ1457" t="s">
        <v>167071</v>
      </c>
      <c r="GA1457" t="s">
        <v>20755</v>
      </c>
      <c r="GB1457" t="s">
        <v>169641</v>
      </c>
      <c r="GC1457" t="s">
        <v>170939</v>
      </c>
      <c r="GD1457" t="s">
        <v>172194</v>
      </c>
      <c r="GE1457" t="s">
        <v>173438</v>
      </c>
      <c r="GF1457" t="s">
        <v>174696</v>
      </c>
      <c r="GG1457" t="s">
        <v>175984</v>
      </c>
      <c r="GH1457" t="s">
        <v>177252</v>
      </c>
      <c r="GI1457" t="s">
        <v>553</v>
      </c>
      <c r="GJ1457" t="s">
        <v>179773</v>
      </c>
      <c r="GK1457" t="s">
        <v>181067</v>
      </c>
      <c r="GL1457" t="s">
        <v>182340</v>
      </c>
      <c r="GM1457" t="s">
        <v>183630</v>
      </c>
      <c r="GN1457" t="s">
        <v>17144</v>
      </c>
      <c r="GO1457" t="s">
        <v>186217</v>
      </c>
      <c r="GP1457" t="s">
        <v>187472</v>
      </c>
      <c r="GQ1457" t="s">
        <v>188721</v>
      </c>
      <c r="GR1457" t="s">
        <v>553</v>
      </c>
      <c r="GS1457" t="s">
        <v>191281</v>
      </c>
      <c r="GT1457" t="s">
        <v>192527</v>
      </c>
      <c r="GU1457" t="s">
        <v>193790</v>
      </c>
      <c r="GV1457" t="s">
        <v>195056</v>
      </c>
      <c r="GW1457" t="s">
        <v>196277</v>
      </c>
      <c r="GX1457" t="s">
        <v>197515</v>
      </c>
      <c r="GZ1457" t="s">
        <v>198759</v>
      </c>
      <c r="HA1457" t="s">
        <v>553</v>
      </c>
      <c r="HB1457" t="s">
        <v>201220</v>
      </c>
      <c r="HC1457" t="s">
        <v>202457</v>
      </c>
      <c r="HD1457" t="s">
        <v>203668</v>
      </c>
      <c r="HE1457" t="s">
        <v>79526</v>
      </c>
      <c r="HF1457" t="s">
        <v>206108</v>
      </c>
      <c r="HG1457" t="s">
        <v>207337</v>
      </c>
      <c r="HH1457" t="s">
        <v>208548</v>
      </c>
      <c r="HI1457" t="s">
        <v>209763</v>
      </c>
      <c r="HJ1457" t="s">
        <v>174696</v>
      </c>
      <c r="HK1457" t="s">
        <v>212250</v>
      </c>
      <c r="HL1457" t="s">
        <v>213473</v>
      </c>
      <c r="HM1457" t="s">
        <v>214717</v>
      </c>
      <c r="HN1457" t="s">
        <v>215993</v>
      </c>
    </row>
    <row r="1458" spans="1:222" x14ac:dyDescent="0.4">
      <c r="A1458">
        <v>1455</v>
      </c>
      <c r="B1458" s="1">
        <v>45161</v>
      </c>
      <c r="C1458">
        <v>326</v>
      </c>
      <c r="D1458" s="3">
        <f t="shared" si="22"/>
        <v>758</v>
      </c>
      <c r="G1458">
        <v>603</v>
      </c>
      <c r="H1458">
        <v>718</v>
      </c>
      <c r="I1458">
        <v>758</v>
      </c>
      <c r="J1458">
        <v>766</v>
      </c>
      <c r="K1458">
        <v>498</v>
      </c>
      <c r="L1458">
        <v>700</v>
      </c>
      <c r="M1458">
        <v>488</v>
      </c>
      <c r="N1458">
        <v>749</v>
      </c>
      <c r="O1458">
        <v>704</v>
      </c>
      <c r="P1458">
        <v>833</v>
      </c>
      <c r="Q1458">
        <v>812</v>
      </c>
      <c r="R1458">
        <v>867</v>
      </c>
      <c r="S1458">
        <v>758</v>
      </c>
      <c r="T1458">
        <v>204</v>
      </c>
      <c r="U1458">
        <v>589</v>
      </c>
      <c r="V1458">
        <v>210</v>
      </c>
      <c r="W1458">
        <v>758</v>
      </c>
      <c r="X1458">
        <v>265</v>
      </c>
      <c r="Y1458">
        <v>763</v>
      </c>
      <c r="Z1458">
        <v>758</v>
      </c>
      <c r="AA1458">
        <v>540</v>
      </c>
      <c r="AB1458">
        <v>758</v>
      </c>
      <c r="AC1458">
        <v>758</v>
      </c>
      <c r="AD1458">
        <v>758</v>
      </c>
      <c r="AE1458">
        <v>221</v>
      </c>
      <c r="AF1458">
        <v>1004</v>
      </c>
      <c r="AG1458">
        <v>809</v>
      </c>
      <c r="AH1458">
        <v>758</v>
      </c>
      <c r="AI1458">
        <v>872</v>
      </c>
      <c r="AJ1458">
        <v>1153</v>
      </c>
      <c r="AK1458">
        <v>810</v>
      </c>
      <c r="AL1458">
        <v>734</v>
      </c>
      <c r="AM1458">
        <v>848</v>
      </c>
      <c r="AN1458">
        <v>854</v>
      </c>
      <c r="AO1458">
        <v>973</v>
      </c>
      <c r="AP1458">
        <v>758</v>
      </c>
      <c r="AQ1458">
        <v>732</v>
      </c>
      <c r="AR1458">
        <v>705</v>
      </c>
      <c r="AS1458">
        <v>668</v>
      </c>
      <c r="AT1458">
        <v>320</v>
      </c>
      <c r="AU1458">
        <v>724</v>
      </c>
      <c r="AV1458">
        <v>758</v>
      </c>
      <c r="AW1458">
        <v>803</v>
      </c>
      <c r="AX1458" t="s">
        <v>6196</v>
      </c>
      <c r="AY1458" t="s">
        <v>7405</v>
      </c>
      <c r="AZ1458" t="s">
        <v>8645</v>
      </c>
      <c r="BA1458" t="s">
        <v>730</v>
      </c>
      <c r="BB1458" t="s">
        <v>4001</v>
      </c>
      <c r="BC1458" t="s">
        <v>12295</v>
      </c>
      <c r="BD1458" t="s">
        <v>13532</v>
      </c>
      <c r="BE1458" t="s">
        <v>14739</v>
      </c>
      <c r="BF1458" t="s">
        <v>15945</v>
      </c>
      <c r="BG1458" t="s">
        <v>12295</v>
      </c>
      <c r="BH1458" t="s">
        <v>18351</v>
      </c>
      <c r="BI1458" t="s">
        <v>19543</v>
      </c>
      <c r="BJ1458" t="s">
        <v>20756</v>
      </c>
      <c r="BK1458" t="s">
        <v>21957</v>
      </c>
      <c r="BL1458" t="s">
        <v>23169</v>
      </c>
      <c r="BM1458" t="s">
        <v>24356</v>
      </c>
      <c r="BN1458" t="s">
        <v>730</v>
      </c>
      <c r="BO1458" t="s">
        <v>26785</v>
      </c>
      <c r="BP1458" t="s">
        <v>730</v>
      </c>
      <c r="BQ1458" t="s">
        <v>29194</v>
      </c>
      <c r="BR1458" t="s">
        <v>30408</v>
      </c>
      <c r="BS1458" t="s">
        <v>730</v>
      </c>
      <c r="BT1458" t="s">
        <v>32838</v>
      </c>
      <c r="BU1458" t="s">
        <v>730</v>
      </c>
      <c r="BV1458" t="s">
        <v>35337</v>
      </c>
      <c r="BW1458" t="s">
        <v>36542</v>
      </c>
      <c r="BX1458" t="s">
        <v>37758</v>
      </c>
      <c r="BY1458" t="s">
        <v>38945</v>
      </c>
      <c r="BZ1458" t="s">
        <v>40167</v>
      </c>
      <c r="CA1458" t="s">
        <v>41367</v>
      </c>
      <c r="CB1458" t="s">
        <v>42525</v>
      </c>
      <c r="CC1458" t="s">
        <v>12295</v>
      </c>
      <c r="CD1458" t="s">
        <v>44945</v>
      </c>
      <c r="CE1458" t="s">
        <v>46148</v>
      </c>
      <c r="CF1458" t="s">
        <v>730</v>
      </c>
      <c r="CG1458" t="s">
        <v>48573</v>
      </c>
      <c r="CH1458" t="s">
        <v>49780</v>
      </c>
      <c r="CI1458" t="s">
        <v>730</v>
      </c>
      <c r="CJ1458" t="s">
        <v>730</v>
      </c>
      <c r="CK1458" t="s">
        <v>53425</v>
      </c>
      <c r="CL1458" t="s">
        <v>730</v>
      </c>
      <c r="CM1458" t="s">
        <v>55799</v>
      </c>
      <c r="CN1458" t="s">
        <v>38945</v>
      </c>
      <c r="CO1458" t="s">
        <v>58123</v>
      </c>
      <c r="CP1458" t="s">
        <v>730</v>
      </c>
      <c r="CQ1458" t="s">
        <v>60508</v>
      </c>
      <c r="CR1458" t="s">
        <v>730</v>
      </c>
      <c r="CS1458" t="s">
        <v>12295</v>
      </c>
      <c r="CT1458" t="s">
        <v>64080</v>
      </c>
      <c r="CU1458" t="s">
        <v>65251</v>
      </c>
      <c r="CV1458" t="s">
        <v>66442</v>
      </c>
      <c r="CW1458" t="s">
        <v>730</v>
      </c>
      <c r="CX1458" t="s">
        <v>68829</v>
      </c>
      <c r="CY1458" s="7" t="s">
        <v>70037</v>
      </c>
      <c r="CZ1458" t="s">
        <v>71216</v>
      </c>
      <c r="DA1458" t="s">
        <v>72399</v>
      </c>
      <c r="DB1458" t="s">
        <v>73579</v>
      </c>
      <c r="DC1458" t="s">
        <v>74744</v>
      </c>
      <c r="DD1458" t="s">
        <v>75934</v>
      </c>
      <c r="DE1458" t="s">
        <v>77140</v>
      </c>
      <c r="DF1458" t="s">
        <v>78323</v>
      </c>
      <c r="DG1458" t="s">
        <v>79527</v>
      </c>
      <c r="DH1458" t="s">
        <v>80724</v>
      </c>
      <c r="DI1458" t="s">
        <v>81905</v>
      </c>
      <c r="DJ1458" t="s">
        <v>730</v>
      </c>
      <c r="DK1458" t="s">
        <v>84274</v>
      </c>
      <c r="DL1458" t="s">
        <v>85480</v>
      </c>
      <c r="DM1458" t="s">
        <v>86679</v>
      </c>
      <c r="DN1458" t="s">
        <v>730</v>
      </c>
      <c r="DO1458" t="s">
        <v>89119</v>
      </c>
      <c r="DP1458" t="s">
        <v>90361</v>
      </c>
      <c r="DQ1458" t="s">
        <v>91608</v>
      </c>
      <c r="DR1458" t="s">
        <v>92857</v>
      </c>
      <c r="DS1458" t="s">
        <v>94070</v>
      </c>
      <c r="DT1458" t="s">
        <v>730</v>
      </c>
      <c r="DU1458" t="s">
        <v>730</v>
      </c>
      <c r="DV1458" t="s">
        <v>730</v>
      </c>
      <c r="DW1458" t="s">
        <v>99026</v>
      </c>
      <c r="DX1458" t="s">
        <v>730</v>
      </c>
      <c r="DY1458" t="s">
        <v>730</v>
      </c>
      <c r="DZ1458" t="s">
        <v>65251</v>
      </c>
      <c r="EA1458" t="s">
        <v>730</v>
      </c>
      <c r="EB1458" t="s">
        <v>105273</v>
      </c>
      <c r="EC1458" t="s">
        <v>730</v>
      </c>
      <c r="ED1458" t="s">
        <v>107795</v>
      </c>
      <c r="EE1458" t="s">
        <v>109010</v>
      </c>
      <c r="EF1458" t="s">
        <v>110258</v>
      </c>
      <c r="EG1458" t="s">
        <v>111501</v>
      </c>
      <c r="EH1458" t="s">
        <v>112729</v>
      </c>
      <c r="EI1458" t="s">
        <v>113970</v>
      </c>
      <c r="EJ1458" t="s">
        <v>115209</v>
      </c>
      <c r="EK1458" t="s">
        <v>116437</v>
      </c>
      <c r="EL1458" t="s">
        <v>117642</v>
      </c>
      <c r="EM1458" t="s">
        <v>117642</v>
      </c>
      <c r="EN1458" t="s">
        <v>120084</v>
      </c>
      <c r="EO1458" t="s">
        <v>730</v>
      </c>
      <c r="EP1458" t="s">
        <v>730</v>
      </c>
      <c r="EQ1458" t="s">
        <v>123739</v>
      </c>
      <c r="ER1458" t="s">
        <v>12295</v>
      </c>
      <c r="ES1458" t="s">
        <v>730</v>
      </c>
      <c r="ET1458" t="s">
        <v>127315</v>
      </c>
      <c r="EU1458" t="s">
        <v>128543</v>
      </c>
      <c r="EV1458" t="s">
        <v>129748</v>
      </c>
      <c r="EW1458" t="s">
        <v>130961</v>
      </c>
      <c r="EX1458" t="s">
        <v>730</v>
      </c>
      <c r="EY1458" t="s">
        <v>133335</v>
      </c>
      <c r="EZ1458" t="s">
        <v>134564</v>
      </c>
      <c r="FA1458" t="s">
        <v>135766</v>
      </c>
      <c r="FB1458" t="s">
        <v>136956</v>
      </c>
      <c r="FC1458" t="s">
        <v>730</v>
      </c>
      <c r="FD1458" t="s">
        <v>730</v>
      </c>
      <c r="FE1458" t="s">
        <v>140566</v>
      </c>
      <c r="FF1458" t="s">
        <v>141800</v>
      </c>
      <c r="FG1458" t="s">
        <v>143012</v>
      </c>
      <c r="FH1458" t="s">
        <v>144227</v>
      </c>
      <c r="FI1458" t="s">
        <v>730</v>
      </c>
      <c r="FJ1458" t="s">
        <v>730</v>
      </c>
      <c r="FK1458" t="s">
        <v>730</v>
      </c>
      <c r="FL1458" t="s">
        <v>149238</v>
      </c>
      <c r="FM1458" t="s">
        <v>730</v>
      </c>
      <c r="FN1458" t="s">
        <v>151780</v>
      </c>
      <c r="FO1458" t="s">
        <v>153056</v>
      </c>
      <c r="FP1458" t="s">
        <v>154334</v>
      </c>
      <c r="FQ1458" t="s">
        <v>730</v>
      </c>
      <c r="FR1458" t="s">
        <v>156883</v>
      </c>
      <c r="FS1458" t="s">
        <v>158137</v>
      </c>
      <c r="FT1458" t="s">
        <v>730</v>
      </c>
      <c r="FU1458" t="s">
        <v>730</v>
      </c>
      <c r="FV1458" t="s">
        <v>161956</v>
      </c>
      <c r="FW1458" t="s">
        <v>163234</v>
      </c>
      <c r="FX1458" t="s">
        <v>164534</v>
      </c>
      <c r="FY1458" t="s">
        <v>165795</v>
      </c>
      <c r="FZ1458" t="s">
        <v>167072</v>
      </c>
      <c r="GA1458" t="s">
        <v>168358</v>
      </c>
      <c r="GB1458" t="s">
        <v>169642</v>
      </c>
      <c r="GC1458" t="s">
        <v>170940</v>
      </c>
      <c r="GD1458" t="s">
        <v>172195</v>
      </c>
      <c r="GE1458" t="s">
        <v>173439</v>
      </c>
      <c r="GF1458" t="s">
        <v>174697</v>
      </c>
      <c r="GG1458" t="s">
        <v>730</v>
      </c>
      <c r="GH1458" t="s">
        <v>730</v>
      </c>
      <c r="GI1458" t="s">
        <v>178519</v>
      </c>
      <c r="GJ1458" t="s">
        <v>730</v>
      </c>
      <c r="GK1458" t="s">
        <v>181068</v>
      </c>
      <c r="GL1458" t="s">
        <v>182341</v>
      </c>
      <c r="GM1458" t="s">
        <v>730</v>
      </c>
      <c r="GN1458" t="s">
        <v>184950</v>
      </c>
      <c r="GO1458" t="s">
        <v>186218</v>
      </c>
      <c r="GP1458" t="s">
        <v>187473</v>
      </c>
      <c r="GQ1458" t="s">
        <v>24356</v>
      </c>
      <c r="GR1458" t="s">
        <v>189986</v>
      </c>
      <c r="GS1458" t="s">
        <v>730</v>
      </c>
      <c r="GT1458" t="s">
        <v>192528</v>
      </c>
      <c r="GU1458" t="s">
        <v>730</v>
      </c>
      <c r="GV1458" t="s">
        <v>730</v>
      </c>
      <c r="GW1458" t="s">
        <v>196278</v>
      </c>
      <c r="GX1458" t="s">
        <v>197516</v>
      </c>
      <c r="GZ1458" t="s">
        <v>198760</v>
      </c>
      <c r="HA1458" t="s">
        <v>21957</v>
      </c>
      <c r="HB1458" t="s">
        <v>201221</v>
      </c>
      <c r="HC1458" t="s">
        <v>202458</v>
      </c>
      <c r="HD1458" t="s">
        <v>203669</v>
      </c>
      <c r="HE1458" t="s">
        <v>204895</v>
      </c>
      <c r="HF1458" t="s">
        <v>206109</v>
      </c>
      <c r="HG1458" t="s">
        <v>207338</v>
      </c>
      <c r="HH1458" t="s">
        <v>730</v>
      </c>
      <c r="HI1458" t="s">
        <v>209764</v>
      </c>
      <c r="HJ1458" t="s">
        <v>211041</v>
      </c>
      <c r="HK1458" t="s">
        <v>730</v>
      </c>
      <c r="HL1458" t="s">
        <v>730</v>
      </c>
      <c r="HM1458" t="s">
        <v>214718</v>
      </c>
      <c r="HN1458" t="s">
        <v>149238</v>
      </c>
    </row>
    <row r="1459" spans="1:222" x14ac:dyDescent="0.4">
      <c r="A1459">
        <v>1456</v>
      </c>
      <c r="B1459" s="1">
        <v>45162</v>
      </c>
      <c r="C1459">
        <v>758</v>
      </c>
      <c r="D1459" s="3">
        <f t="shared" si="22"/>
        <v>12</v>
      </c>
      <c r="G1459">
        <v>12</v>
      </c>
      <c r="H1459">
        <v>555</v>
      </c>
      <c r="I1459">
        <v>447</v>
      </c>
      <c r="J1459">
        <v>12</v>
      </c>
      <c r="K1459">
        <v>652</v>
      </c>
      <c r="L1459">
        <v>898</v>
      </c>
      <c r="M1459">
        <v>375</v>
      </c>
      <c r="N1459">
        <v>462</v>
      </c>
      <c r="O1459">
        <v>846</v>
      </c>
      <c r="P1459">
        <v>779</v>
      </c>
      <c r="Q1459">
        <v>804</v>
      </c>
      <c r="R1459">
        <v>673</v>
      </c>
      <c r="S1459">
        <v>386</v>
      </c>
      <c r="T1459">
        <v>457</v>
      </c>
      <c r="U1459">
        <v>490</v>
      </c>
      <c r="V1459">
        <v>395</v>
      </c>
      <c r="W1459">
        <v>814</v>
      </c>
      <c r="X1459">
        <v>498</v>
      </c>
      <c r="Y1459">
        <v>807</v>
      </c>
      <c r="Z1459">
        <v>12</v>
      </c>
      <c r="AA1459">
        <v>244</v>
      </c>
      <c r="AB1459">
        <v>541</v>
      </c>
      <c r="AC1459">
        <v>12</v>
      </c>
      <c r="AD1459">
        <v>12</v>
      </c>
      <c r="AE1459">
        <v>59</v>
      </c>
      <c r="AF1459">
        <v>664</v>
      </c>
      <c r="AG1459">
        <v>736</v>
      </c>
      <c r="AH1459">
        <v>620</v>
      </c>
      <c r="AI1459">
        <v>12</v>
      </c>
      <c r="AJ1459">
        <v>762</v>
      </c>
      <c r="AK1459">
        <v>648</v>
      </c>
      <c r="AL1459">
        <v>270</v>
      </c>
      <c r="AM1459">
        <v>569</v>
      </c>
      <c r="AN1459">
        <v>383</v>
      </c>
      <c r="AO1459">
        <v>584</v>
      </c>
      <c r="AP1459">
        <v>779</v>
      </c>
      <c r="AQ1459">
        <v>12</v>
      </c>
      <c r="AR1459">
        <v>562</v>
      </c>
      <c r="AS1459">
        <v>748</v>
      </c>
      <c r="AT1459">
        <v>375</v>
      </c>
      <c r="AU1459">
        <v>12</v>
      </c>
      <c r="AV1459">
        <v>633</v>
      </c>
      <c r="AW1459">
        <v>673</v>
      </c>
      <c r="AX1459" t="s">
        <v>1873</v>
      </c>
      <c r="AY1459" t="s">
        <v>7406</v>
      </c>
      <c r="AZ1459" t="s">
        <v>8646</v>
      </c>
      <c r="BA1459" t="s">
        <v>9869</v>
      </c>
      <c r="BB1459" t="s">
        <v>302</v>
      </c>
      <c r="BC1459" t="s">
        <v>12296</v>
      </c>
      <c r="BD1459" t="s">
        <v>13533</v>
      </c>
      <c r="BE1459" t="s">
        <v>14740</v>
      </c>
      <c r="BF1459" t="s">
        <v>15946</v>
      </c>
      <c r="BG1459" t="s">
        <v>17145</v>
      </c>
      <c r="BH1459" t="s">
        <v>18352</v>
      </c>
      <c r="BI1459" t="s">
        <v>19544</v>
      </c>
      <c r="BJ1459" t="s">
        <v>20757</v>
      </c>
      <c r="BK1459" t="s">
        <v>21958</v>
      </c>
      <c r="BL1459" t="s">
        <v>7406</v>
      </c>
      <c r="BM1459" t="s">
        <v>24357</v>
      </c>
      <c r="BN1459" t="s">
        <v>25581</v>
      </c>
      <c r="BO1459" t="s">
        <v>302</v>
      </c>
      <c r="BP1459" t="s">
        <v>27978</v>
      </c>
      <c r="BQ1459" t="s">
        <v>29195</v>
      </c>
      <c r="BR1459" t="s">
        <v>30409</v>
      </c>
      <c r="BS1459" t="s">
        <v>31631</v>
      </c>
      <c r="BT1459" t="s">
        <v>302</v>
      </c>
      <c r="BU1459" t="s">
        <v>13533</v>
      </c>
      <c r="BV1459" t="s">
        <v>30409</v>
      </c>
      <c r="BW1459" t="s">
        <v>302</v>
      </c>
      <c r="BX1459" t="s">
        <v>302</v>
      </c>
      <c r="BY1459" t="s">
        <v>38946</v>
      </c>
      <c r="BZ1459" t="s">
        <v>40168</v>
      </c>
      <c r="CA1459" t="s">
        <v>41368</v>
      </c>
      <c r="CB1459" t="s">
        <v>42526</v>
      </c>
      <c r="CC1459" t="s">
        <v>43715</v>
      </c>
      <c r="CD1459" t="s">
        <v>44946</v>
      </c>
      <c r="CE1459" t="s">
        <v>46149</v>
      </c>
      <c r="CF1459" t="s">
        <v>47378</v>
      </c>
      <c r="CG1459" t="s">
        <v>302</v>
      </c>
      <c r="CH1459" t="s">
        <v>49781</v>
      </c>
      <c r="CI1459" t="s">
        <v>50976</v>
      </c>
      <c r="CJ1459" t="s">
        <v>52218</v>
      </c>
      <c r="CK1459" t="s">
        <v>53426</v>
      </c>
      <c r="CL1459" t="s">
        <v>54641</v>
      </c>
      <c r="CM1459" t="s">
        <v>302</v>
      </c>
      <c r="CN1459" t="s">
        <v>302</v>
      </c>
      <c r="CO1459" t="s">
        <v>302</v>
      </c>
      <c r="CP1459" t="s">
        <v>59303</v>
      </c>
      <c r="CQ1459" t="s">
        <v>60509</v>
      </c>
      <c r="CR1459" t="s">
        <v>302</v>
      </c>
      <c r="CS1459" t="s">
        <v>302</v>
      </c>
      <c r="CT1459" t="s">
        <v>64081</v>
      </c>
      <c r="CU1459" t="s">
        <v>65252</v>
      </c>
      <c r="CV1459" t="s">
        <v>66443</v>
      </c>
      <c r="CW1459" t="s">
        <v>67662</v>
      </c>
      <c r="CX1459" t="s">
        <v>68830</v>
      </c>
      <c r="CY1459" s="7" t="s">
        <v>1985</v>
      </c>
      <c r="CZ1459" t="s">
        <v>71217</v>
      </c>
      <c r="DA1459" t="s">
        <v>12296</v>
      </c>
      <c r="DB1459" t="s">
        <v>73580</v>
      </c>
      <c r="DC1459" t="s">
        <v>74745</v>
      </c>
      <c r="DD1459" t="s">
        <v>75935</v>
      </c>
      <c r="DE1459" t="s">
        <v>77141</v>
      </c>
      <c r="DF1459" t="s">
        <v>2639</v>
      </c>
      <c r="DG1459" t="s">
        <v>79528</v>
      </c>
      <c r="DH1459" t="s">
        <v>80725</v>
      </c>
      <c r="DI1459" t="s">
        <v>81906</v>
      </c>
      <c r="DJ1459" t="s">
        <v>83098</v>
      </c>
      <c r="DK1459" t="s">
        <v>302</v>
      </c>
      <c r="DL1459" t="s">
        <v>85481</v>
      </c>
      <c r="DM1459" t="s">
        <v>86680</v>
      </c>
      <c r="DN1459" t="s">
        <v>87899</v>
      </c>
      <c r="DO1459" t="s">
        <v>302</v>
      </c>
      <c r="DP1459" t="s">
        <v>90362</v>
      </c>
      <c r="DQ1459" t="s">
        <v>91609</v>
      </c>
      <c r="DR1459" t="s">
        <v>92858</v>
      </c>
      <c r="DS1459" t="s">
        <v>94071</v>
      </c>
      <c r="DT1459" t="s">
        <v>95332</v>
      </c>
      <c r="DU1459" t="s">
        <v>96564</v>
      </c>
      <c r="DV1459" t="s">
        <v>97797</v>
      </c>
      <c r="DW1459" t="s">
        <v>302</v>
      </c>
      <c r="DX1459" t="s">
        <v>100265</v>
      </c>
      <c r="DY1459" t="s">
        <v>302</v>
      </c>
      <c r="DZ1459" t="s">
        <v>302</v>
      </c>
      <c r="EA1459" t="s">
        <v>104036</v>
      </c>
      <c r="EB1459" t="s">
        <v>105274</v>
      </c>
      <c r="EC1459" t="s">
        <v>106556</v>
      </c>
      <c r="ED1459" t="s">
        <v>107796</v>
      </c>
      <c r="EE1459" t="s">
        <v>302</v>
      </c>
      <c r="EF1459" t="s">
        <v>110259</v>
      </c>
      <c r="EG1459" t="s">
        <v>83098</v>
      </c>
      <c r="EH1459" t="s">
        <v>112730</v>
      </c>
      <c r="EI1459" t="s">
        <v>113971</v>
      </c>
      <c r="EJ1459" t="s">
        <v>42526</v>
      </c>
      <c r="EK1459" t="s">
        <v>302</v>
      </c>
      <c r="EL1459" t="s">
        <v>302</v>
      </c>
      <c r="EM1459" t="s">
        <v>118869</v>
      </c>
      <c r="EN1459" t="s">
        <v>120085</v>
      </c>
      <c r="EO1459" t="s">
        <v>121302</v>
      </c>
      <c r="EP1459" t="s">
        <v>302</v>
      </c>
      <c r="EQ1459" t="s">
        <v>302</v>
      </c>
      <c r="ER1459" t="s">
        <v>124942</v>
      </c>
      <c r="ES1459" t="s">
        <v>83098</v>
      </c>
      <c r="ET1459" t="s">
        <v>302</v>
      </c>
      <c r="EU1459" t="s">
        <v>128544</v>
      </c>
      <c r="EV1459" t="s">
        <v>129749</v>
      </c>
      <c r="EW1459" t="s">
        <v>130962</v>
      </c>
      <c r="EX1459" t="s">
        <v>132143</v>
      </c>
      <c r="EY1459" t="s">
        <v>133336</v>
      </c>
      <c r="EZ1459" t="s">
        <v>134565</v>
      </c>
      <c r="FA1459" t="s">
        <v>85481</v>
      </c>
      <c r="FB1459" t="s">
        <v>136957</v>
      </c>
      <c r="FC1459" t="s">
        <v>113971</v>
      </c>
      <c r="FD1459" t="s">
        <v>139370</v>
      </c>
      <c r="FE1459" t="s">
        <v>302</v>
      </c>
      <c r="FF1459" t="s">
        <v>141801</v>
      </c>
      <c r="FG1459" t="s">
        <v>143013</v>
      </c>
      <c r="FH1459" t="s">
        <v>144228</v>
      </c>
      <c r="FI1459" t="s">
        <v>50976</v>
      </c>
      <c r="FJ1459" t="s">
        <v>146704</v>
      </c>
      <c r="FK1459" t="s">
        <v>147978</v>
      </c>
      <c r="FL1459" t="s">
        <v>149239</v>
      </c>
      <c r="FM1459" t="s">
        <v>150533</v>
      </c>
      <c r="FN1459" t="s">
        <v>302</v>
      </c>
      <c r="FO1459" t="s">
        <v>153057</v>
      </c>
      <c r="FP1459" t="s">
        <v>154335</v>
      </c>
      <c r="FQ1459" t="s">
        <v>155599</v>
      </c>
      <c r="FR1459" t="s">
        <v>302</v>
      </c>
      <c r="FS1459" t="s">
        <v>158138</v>
      </c>
      <c r="FT1459" t="s">
        <v>159410</v>
      </c>
      <c r="FU1459" t="s">
        <v>160695</v>
      </c>
      <c r="FV1459" t="s">
        <v>302</v>
      </c>
      <c r="FW1459" t="s">
        <v>163235</v>
      </c>
      <c r="FX1459" t="s">
        <v>164535</v>
      </c>
      <c r="FY1459" t="s">
        <v>165796</v>
      </c>
      <c r="FZ1459" t="s">
        <v>167073</v>
      </c>
      <c r="GA1459" t="s">
        <v>168359</v>
      </c>
      <c r="GB1459" t="s">
        <v>169643</v>
      </c>
      <c r="GC1459" t="s">
        <v>302</v>
      </c>
      <c r="GD1459" t="s">
        <v>172196</v>
      </c>
      <c r="GE1459" t="s">
        <v>91609</v>
      </c>
      <c r="GF1459" t="s">
        <v>174698</v>
      </c>
      <c r="GG1459" t="s">
        <v>175985</v>
      </c>
      <c r="GH1459" t="s">
        <v>177253</v>
      </c>
      <c r="GI1459" t="s">
        <v>178520</v>
      </c>
      <c r="GJ1459" t="s">
        <v>179774</v>
      </c>
      <c r="GK1459" t="s">
        <v>302</v>
      </c>
      <c r="GL1459" t="s">
        <v>182342</v>
      </c>
      <c r="GM1459" t="s">
        <v>302</v>
      </c>
      <c r="GN1459" t="s">
        <v>302</v>
      </c>
      <c r="GO1459" t="s">
        <v>302</v>
      </c>
      <c r="GP1459" t="s">
        <v>187474</v>
      </c>
      <c r="GQ1459" t="s">
        <v>188722</v>
      </c>
      <c r="GR1459" t="s">
        <v>302</v>
      </c>
      <c r="GS1459" t="s">
        <v>75935</v>
      </c>
      <c r="GT1459" t="s">
        <v>302</v>
      </c>
      <c r="GU1459" t="s">
        <v>193791</v>
      </c>
      <c r="GV1459" t="s">
        <v>302</v>
      </c>
      <c r="GW1459" t="s">
        <v>302</v>
      </c>
      <c r="GX1459" t="s">
        <v>197517</v>
      </c>
      <c r="GZ1459" t="s">
        <v>198761</v>
      </c>
      <c r="HA1459" t="s">
        <v>199980</v>
      </c>
      <c r="HB1459" t="s">
        <v>201222</v>
      </c>
      <c r="HC1459" t="s">
        <v>202459</v>
      </c>
      <c r="HD1459" t="s">
        <v>302</v>
      </c>
      <c r="HE1459" t="s">
        <v>302</v>
      </c>
      <c r="HF1459" t="s">
        <v>302</v>
      </c>
      <c r="HG1459" t="s">
        <v>302</v>
      </c>
      <c r="HH1459" t="s">
        <v>158138</v>
      </c>
      <c r="HI1459" t="s">
        <v>302</v>
      </c>
      <c r="HJ1459" t="s">
        <v>211042</v>
      </c>
      <c r="HK1459" t="s">
        <v>212251</v>
      </c>
      <c r="HL1459" t="s">
        <v>213474</v>
      </c>
      <c r="HM1459" t="s">
        <v>302</v>
      </c>
      <c r="HN1459" t="s">
        <v>215994</v>
      </c>
    </row>
    <row r="1460" spans="1:222" x14ac:dyDescent="0.4">
      <c r="A1460">
        <v>1457</v>
      </c>
      <c r="B1460" s="1">
        <v>45163</v>
      </c>
      <c r="C1460">
        <v>12</v>
      </c>
      <c r="D1460" s="3">
        <f t="shared" si="22"/>
        <v>18</v>
      </c>
      <c r="G1460">
        <v>18</v>
      </c>
      <c r="H1460">
        <v>18</v>
      </c>
      <c r="I1460">
        <v>819</v>
      </c>
      <c r="J1460">
        <v>624</v>
      </c>
      <c r="K1460">
        <v>18</v>
      </c>
      <c r="L1460">
        <v>652</v>
      </c>
      <c r="M1460">
        <v>487</v>
      </c>
      <c r="N1460">
        <v>677</v>
      </c>
      <c r="O1460">
        <v>635</v>
      </c>
      <c r="P1460">
        <v>586</v>
      </c>
      <c r="Q1460">
        <v>624</v>
      </c>
      <c r="R1460">
        <v>619</v>
      </c>
      <c r="S1460">
        <v>326</v>
      </c>
      <c r="T1460">
        <v>135</v>
      </c>
      <c r="U1460">
        <v>356</v>
      </c>
      <c r="V1460">
        <v>192</v>
      </c>
      <c r="W1460">
        <v>855</v>
      </c>
      <c r="X1460">
        <v>253</v>
      </c>
      <c r="Y1460">
        <v>567</v>
      </c>
      <c r="Z1460">
        <v>18</v>
      </c>
      <c r="AA1460">
        <v>18</v>
      </c>
      <c r="AB1460">
        <v>18</v>
      </c>
      <c r="AC1460">
        <v>873</v>
      </c>
      <c r="AD1460">
        <v>797</v>
      </c>
      <c r="AE1460">
        <v>-111</v>
      </c>
      <c r="AF1460">
        <v>18</v>
      </c>
      <c r="AG1460">
        <v>392</v>
      </c>
      <c r="AH1460">
        <v>476</v>
      </c>
      <c r="AI1460">
        <v>701</v>
      </c>
      <c r="AJ1460">
        <v>18</v>
      </c>
      <c r="AK1460">
        <v>622</v>
      </c>
      <c r="AL1460">
        <v>142</v>
      </c>
      <c r="AM1460">
        <v>817</v>
      </c>
      <c r="AN1460">
        <v>603</v>
      </c>
      <c r="AO1460">
        <v>18</v>
      </c>
      <c r="AP1460">
        <v>471</v>
      </c>
      <c r="AQ1460">
        <v>421</v>
      </c>
      <c r="AR1460">
        <v>18</v>
      </c>
      <c r="AS1460">
        <v>817</v>
      </c>
      <c r="AT1460">
        <v>364</v>
      </c>
      <c r="AU1460">
        <v>264</v>
      </c>
      <c r="AV1460">
        <v>18</v>
      </c>
      <c r="AW1460">
        <v>819</v>
      </c>
      <c r="AX1460" t="s">
        <v>731</v>
      </c>
      <c r="AY1460" t="s">
        <v>7407</v>
      </c>
      <c r="AZ1460" t="s">
        <v>8647</v>
      </c>
      <c r="BA1460" t="s">
        <v>9870</v>
      </c>
      <c r="BB1460" t="s">
        <v>303</v>
      </c>
      <c r="BC1460" t="s">
        <v>303</v>
      </c>
      <c r="BD1460" t="s">
        <v>13534</v>
      </c>
      <c r="BE1460" t="s">
        <v>14741</v>
      </c>
      <c r="BF1460" t="s">
        <v>15947</v>
      </c>
      <c r="BG1460" t="s">
        <v>17146</v>
      </c>
      <c r="BH1460" t="s">
        <v>18353</v>
      </c>
      <c r="BI1460" t="s">
        <v>3503</v>
      </c>
      <c r="BJ1460" t="s">
        <v>20758</v>
      </c>
      <c r="BK1460" t="s">
        <v>21959</v>
      </c>
      <c r="BL1460" t="s">
        <v>23170</v>
      </c>
      <c r="BM1460" t="s">
        <v>24358</v>
      </c>
      <c r="BN1460" t="s">
        <v>303</v>
      </c>
      <c r="BO1460" t="s">
        <v>26786</v>
      </c>
      <c r="BP1460" t="s">
        <v>303</v>
      </c>
      <c r="BQ1460" t="s">
        <v>29196</v>
      </c>
      <c r="BR1460" t="s">
        <v>303</v>
      </c>
      <c r="BS1460" t="s">
        <v>31632</v>
      </c>
      <c r="BT1460" t="s">
        <v>32839</v>
      </c>
      <c r="BU1460" t="s">
        <v>303</v>
      </c>
      <c r="BV1460" t="s">
        <v>35338</v>
      </c>
      <c r="BW1460" t="s">
        <v>36543</v>
      </c>
      <c r="BX1460" t="s">
        <v>303</v>
      </c>
      <c r="BY1460" t="s">
        <v>38947</v>
      </c>
      <c r="BZ1460" t="s">
        <v>303</v>
      </c>
      <c r="CA1460" t="s">
        <v>303</v>
      </c>
      <c r="CB1460" t="s">
        <v>42527</v>
      </c>
      <c r="CC1460" t="s">
        <v>43716</v>
      </c>
      <c r="CD1460" t="s">
        <v>44947</v>
      </c>
      <c r="CE1460" t="s">
        <v>9870</v>
      </c>
      <c r="CF1460" t="s">
        <v>303</v>
      </c>
      <c r="CG1460" t="s">
        <v>48574</v>
      </c>
      <c r="CH1460" t="s">
        <v>303</v>
      </c>
      <c r="CI1460" t="s">
        <v>50977</v>
      </c>
      <c r="CJ1460" t="s">
        <v>52219</v>
      </c>
      <c r="CK1460" t="s">
        <v>53427</v>
      </c>
      <c r="CL1460" t="s">
        <v>54642</v>
      </c>
      <c r="CM1460" t="s">
        <v>55800</v>
      </c>
      <c r="CN1460" t="s">
        <v>56968</v>
      </c>
      <c r="CO1460" t="s">
        <v>58124</v>
      </c>
      <c r="CP1460" t="s">
        <v>303</v>
      </c>
      <c r="CQ1460" t="s">
        <v>60510</v>
      </c>
      <c r="CR1460" t="s">
        <v>61684</v>
      </c>
      <c r="CS1460" t="s">
        <v>303</v>
      </c>
      <c r="CT1460" t="s">
        <v>303</v>
      </c>
      <c r="CU1460" t="s">
        <v>65253</v>
      </c>
      <c r="CV1460" t="s">
        <v>66444</v>
      </c>
      <c r="CW1460" t="s">
        <v>2640</v>
      </c>
      <c r="CX1460" t="s">
        <v>68831</v>
      </c>
      <c r="CY1460" s="7" t="s">
        <v>70038</v>
      </c>
      <c r="CZ1460" t="s">
        <v>71218</v>
      </c>
      <c r="DA1460" t="s">
        <v>72400</v>
      </c>
      <c r="DB1460" t="s">
        <v>73581</v>
      </c>
      <c r="DC1460" t="s">
        <v>74746</v>
      </c>
      <c r="DD1460" t="s">
        <v>75936</v>
      </c>
      <c r="DE1460" t="s">
        <v>77142</v>
      </c>
      <c r="DF1460" t="s">
        <v>78324</v>
      </c>
      <c r="DG1460" t="s">
        <v>79529</v>
      </c>
      <c r="DH1460" t="s">
        <v>80726</v>
      </c>
      <c r="DI1460" t="s">
        <v>81907</v>
      </c>
      <c r="DJ1460" t="s">
        <v>83099</v>
      </c>
      <c r="DK1460" t="s">
        <v>84275</v>
      </c>
      <c r="DL1460" t="s">
        <v>85482</v>
      </c>
      <c r="DM1460" t="s">
        <v>303</v>
      </c>
      <c r="DN1460" t="s">
        <v>87900</v>
      </c>
      <c r="DO1460" t="s">
        <v>89120</v>
      </c>
      <c r="DP1460" t="s">
        <v>303</v>
      </c>
      <c r="DQ1460" t="s">
        <v>303</v>
      </c>
      <c r="DR1460" t="s">
        <v>92859</v>
      </c>
      <c r="DS1460" t="s">
        <v>94072</v>
      </c>
      <c r="DT1460" t="s">
        <v>95333</v>
      </c>
      <c r="DU1460" t="s">
        <v>96565</v>
      </c>
      <c r="DV1460" t="s">
        <v>97798</v>
      </c>
      <c r="DW1460" t="s">
        <v>99027</v>
      </c>
      <c r="DX1460" t="s">
        <v>303</v>
      </c>
      <c r="DY1460" t="s">
        <v>101502</v>
      </c>
      <c r="DZ1460" t="s">
        <v>303</v>
      </c>
      <c r="EA1460" t="s">
        <v>104037</v>
      </c>
      <c r="EB1460" t="s">
        <v>105275</v>
      </c>
      <c r="EC1460" t="s">
        <v>106557</v>
      </c>
      <c r="ED1460" t="s">
        <v>107797</v>
      </c>
      <c r="EE1460" t="s">
        <v>109011</v>
      </c>
      <c r="EF1460" t="s">
        <v>110260</v>
      </c>
      <c r="EG1460" t="s">
        <v>105275</v>
      </c>
      <c r="EH1460" t="s">
        <v>112731</v>
      </c>
      <c r="EI1460" t="s">
        <v>113972</v>
      </c>
      <c r="EJ1460" t="s">
        <v>115210</v>
      </c>
      <c r="EK1460" t="s">
        <v>116438</v>
      </c>
      <c r="EL1460" t="s">
        <v>117643</v>
      </c>
      <c r="EM1460" t="s">
        <v>118870</v>
      </c>
      <c r="EN1460" t="s">
        <v>120086</v>
      </c>
      <c r="EO1460" t="s">
        <v>121303</v>
      </c>
      <c r="EP1460" t="s">
        <v>122526</v>
      </c>
      <c r="EQ1460" t="s">
        <v>303</v>
      </c>
      <c r="ER1460" t="s">
        <v>124943</v>
      </c>
      <c r="ES1460" t="s">
        <v>126113</v>
      </c>
      <c r="ET1460" t="s">
        <v>127316</v>
      </c>
      <c r="EU1460" t="s">
        <v>303</v>
      </c>
      <c r="EV1460" t="s">
        <v>129750</v>
      </c>
      <c r="EW1460" t="s">
        <v>130963</v>
      </c>
      <c r="EX1460" t="s">
        <v>132144</v>
      </c>
      <c r="EY1460" t="s">
        <v>133337</v>
      </c>
      <c r="EZ1460" t="s">
        <v>134566</v>
      </c>
      <c r="FA1460" t="s">
        <v>13534</v>
      </c>
      <c r="FB1460" t="s">
        <v>136958</v>
      </c>
      <c r="FC1460" t="s">
        <v>138160</v>
      </c>
      <c r="FD1460" t="s">
        <v>139371</v>
      </c>
      <c r="FE1460" t="s">
        <v>140567</v>
      </c>
      <c r="FF1460" t="s">
        <v>303</v>
      </c>
      <c r="FG1460" t="s">
        <v>143014</v>
      </c>
      <c r="FH1460" t="s">
        <v>144229</v>
      </c>
      <c r="FI1460" t="s">
        <v>145440</v>
      </c>
      <c r="FJ1460" t="s">
        <v>146705</v>
      </c>
      <c r="FK1460" t="s">
        <v>303</v>
      </c>
      <c r="FL1460" t="s">
        <v>149240</v>
      </c>
      <c r="FM1460" t="s">
        <v>18353</v>
      </c>
      <c r="FN1460" t="s">
        <v>151781</v>
      </c>
      <c r="FO1460" t="s">
        <v>153058</v>
      </c>
      <c r="FP1460" t="s">
        <v>154336</v>
      </c>
      <c r="FQ1460" t="s">
        <v>155600</v>
      </c>
      <c r="FR1460" t="s">
        <v>156884</v>
      </c>
      <c r="FS1460" t="s">
        <v>303</v>
      </c>
      <c r="FT1460" t="s">
        <v>159411</v>
      </c>
      <c r="FU1460" t="s">
        <v>160696</v>
      </c>
      <c r="FV1460" t="s">
        <v>161957</v>
      </c>
      <c r="FW1460" t="s">
        <v>163236</v>
      </c>
      <c r="FX1460" t="s">
        <v>164536</v>
      </c>
      <c r="FY1460" t="s">
        <v>165797</v>
      </c>
      <c r="FZ1460" t="s">
        <v>8647</v>
      </c>
      <c r="GA1460" t="s">
        <v>168360</v>
      </c>
      <c r="GB1460" t="s">
        <v>169644</v>
      </c>
      <c r="GC1460" t="s">
        <v>170941</v>
      </c>
      <c r="GD1460" t="s">
        <v>172197</v>
      </c>
      <c r="GE1460" t="s">
        <v>173440</v>
      </c>
      <c r="GF1460" t="s">
        <v>174699</v>
      </c>
      <c r="GG1460" t="s">
        <v>175986</v>
      </c>
      <c r="GH1460" t="s">
        <v>177254</v>
      </c>
      <c r="GI1460" t="s">
        <v>178521</v>
      </c>
      <c r="GJ1460" t="s">
        <v>303</v>
      </c>
      <c r="GK1460" t="s">
        <v>181069</v>
      </c>
      <c r="GL1460" t="s">
        <v>303</v>
      </c>
      <c r="GM1460" t="s">
        <v>110260</v>
      </c>
      <c r="GN1460" t="s">
        <v>184951</v>
      </c>
      <c r="GO1460" t="s">
        <v>186219</v>
      </c>
      <c r="GP1460" t="s">
        <v>303</v>
      </c>
      <c r="GQ1460" t="s">
        <v>188723</v>
      </c>
      <c r="GR1460" t="s">
        <v>303</v>
      </c>
      <c r="GS1460" t="s">
        <v>303</v>
      </c>
      <c r="GT1460" t="s">
        <v>192529</v>
      </c>
      <c r="GU1460" t="s">
        <v>303</v>
      </c>
      <c r="GV1460" t="s">
        <v>195057</v>
      </c>
      <c r="GW1460" t="s">
        <v>303</v>
      </c>
      <c r="GX1460" t="s">
        <v>303</v>
      </c>
      <c r="GZ1460" t="s">
        <v>198762</v>
      </c>
      <c r="HA1460" t="s">
        <v>199981</v>
      </c>
      <c r="HB1460" t="s">
        <v>201223</v>
      </c>
      <c r="HC1460" t="s">
        <v>202460</v>
      </c>
      <c r="HD1460" t="s">
        <v>203670</v>
      </c>
      <c r="HE1460" t="s">
        <v>43716</v>
      </c>
      <c r="HF1460" t="s">
        <v>132144</v>
      </c>
      <c r="HG1460" t="s">
        <v>106557</v>
      </c>
      <c r="HH1460" t="s">
        <v>208549</v>
      </c>
      <c r="HI1460" t="s">
        <v>81907</v>
      </c>
      <c r="HJ1460" t="s">
        <v>211043</v>
      </c>
      <c r="HK1460" t="s">
        <v>212252</v>
      </c>
      <c r="HL1460" t="s">
        <v>213475</v>
      </c>
      <c r="HM1460" t="s">
        <v>168360</v>
      </c>
      <c r="HN1460" t="s">
        <v>215995</v>
      </c>
    </row>
    <row r="1461" spans="1:222" x14ac:dyDescent="0.4">
      <c r="A1461">
        <v>1458</v>
      </c>
      <c r="B1461" s="1">
        <v>45166</v>
      </c>
      <c r="C1461">
        <v>18</v>
      </c>
      <c r="D1461" s="3">
        <f t="shared" si="22"/>
        <v>672</v>
      </c>
      <c r="G1461">
        <v>270</v>
      </c>
      <c r="H1461">
        <v>452</v>
      </c>
      <c r="I1461">
        <v>353</v>
      </c>
      <c r="J1461">
        <v>163</v>
      </c>
      <c r="K1461">
        <v>10</v>
      </c>
      <c r="L1461">
        <v>459</v>
      </c>
      <c r="M1461">
        <v>11</v>
      </c>
      <c r="N1461">
        <v>295</v>
      </c>
      <c r="O1461">
        <v>381</v>
      </c>
      <c r="P1461">
        <v>73</v>
      </c>
      <c r="Q1461">
        <v>94</v>
      </c>
      <c r="R1461">
        <v>133</v>
      </c>
      <c r="S1461">
        <v>-46</v>
      </c>
      <c r="T1461">
        <v>672</v>
      </c>
      <c r="U1461">
        <v>672</v>
      </c>
      <c r="V1461">
        <v>672</v>
      </c>
      <c r="W1461">
        <v>311</v>
      </c>
      <c r="X1461">
        <v>382</v>
      </c>
      <c r="Y1461">
        <v>623</v>
      </c>
      <c r="Z1461">
        <v>568</v>
      </c>
      <c r="AA1461">
        <v>29</v>
      </c>
      <c r="AB1461">
        <v>409</v>
      </c>
      <c r="AC1461">
        <v>324</v>
      </c>
      <c r="AD1461">
        <v>232</v>
      </c>
      <c r="AE1461">
        <v>144</v>
      </c>
      <c r="AF1461">
        <v>541</v>
      </c>
      <c r="AG1461">
        <v>475</v>
      </c>
      <c r="AH1461">
        <v>-31</v>
      </c>
      <c r="AI1461">
        <v>320</v>
      </c>
      <c r="AJ1461">
        <v>345</v>
      </c>
      <c r="AK1461">
        <v>468</v>
      </c>
      <c r="AL1461">
        <v>461</v>
      </c>
      <c r="AM1461">
        <v>255</v>
      </c>
      <c r="AN1461">
        <v>533</v>
      </c>
      <c r="AO1461">
        <v>824</v>
      </c>
      <c r="AP1461">
        <v>237</v>
      </c>
      <c r="AQ1461">
        <v>-44</v>
      </c>
      <c r="AR1461">
        <v>154</v>
      </c>
      <c r="AS1461">
        <v>75</v>
      </c>
      <c r="AT1461">
        <v>672</v>
      </c>
      <c r="AU1461">
        <v>-194</v>
      </c>
      <c r="AV1461">
        <v>-305</v>
      </c>
      <c r="AW1461">
        <v>143</v>
      </c>
      <c r="AX1461" t="s">
        <v>6197</v>
      </c>
      <c r="AY1461" t="s">
        <v>7408</v>
      </c>
      <c r="AZ1461" t="s">
        <v>8648</v>
      </c>
      <c r="BA1461" t="s">
        <v>9871</v>
      </c>
      <c r="BB1461" t="s">
        <v>11084</v>
      </c>
      <c r="BC1461" t="s">
        <v>12297</v>
      </c>
      <c r="BD1461" t="s">
        <v>13535</v>
      </c>
      <c r="BE1461" t="s">
        <v>14742</v>
      </c>
      <c r="BF1461" t="s">
        <v>15948</v>
      </c>
      <c r="BG1461" t="s">
        <v>17147</v>
      </c>
      <c r="BH1461" t="s">
        <v>18354</v>
      </c>
      <c r="BI1461" t="s">
        <v>19545</v>
      </c>
      <c r="BJ1461" t="s">
        <v>20759</v>
      </c>
      <c r="BK1461" t="s">
        <v>21960</v>
      </c>
      <c r="BL1461" t="s">
        <v>23171</v>
      </c>
      <c r="BM1461" t="s">
        <v>24359</v>
      </c>
      <c r="BN1461" t="s">
        <v>25582</v>
      </c>
      <c r="BO1461" t="s">
        <v>26787</v>
      </c>
      <c r="BP1461" t="s">
        <v>6197</v>
      </c>
      <c r="BQ1461" t="s">
        <v>29197</v>
      </c>
      <c r="BR1461" t="s">
        <v>30410</v>
      </c>
      <c r="BS1461" t="s">
        <v>31633</v>
      </c>
      <c r="BT1461" t="s">
        <v>32840</v>
      </c>
      <c r="BU1461" t="s">
        <v>34042</v>
      </c>
      <c r="BV1461" t="s">
        <v>35339</v>
      </c>
      <c r="BW1461" t="s">
        <v>36544</v>
      </c>
      <c r="BX1461" t="s">
        <v>37759</v>
      </c>
      <c r="BY1461" t="s">
        <v>38948</v>
      </c>
      <c r="BZ1461" t="s">
        <v>40169</v>
      </c>
      <c r="CA1461" t="s">
        <v>3604</v>
      </c>
      <c r="CB1461" t="s">
        <v>4705</v>
      </c>
      <c r="CC1461" t="s">
        <v>43717</v>
      </c>
      <c r="CD1461" t="s">
        <v>44948</v>
      </c>
      <c r="CE1461" t="s">
        <v>46150</v>
      </c>
      <c r="CF1461" t="s">
        <v>47379</v>
      </c>
      <c r="CG1461" t="s">
        <v>48575</v>
      </c>
      <c r="CH1461" t="s">
        <v>49782</v>
      </c>
      <c r="CI1461" t="s">
        <v>2641</v>
      </c>
      <c r="CJ1461" t="s">
        <v>2180</v>
      </c>
      <c r="CK1461" t="s">
        <v>53428</v>
      </c>
      <c r="CL1461" t="s">
        <v>54643</v>
      </c>
      <c r="CM1461" t="s">
        <v>55801</v>
      </c>
      <c r="CN1461" t="s">
        <v>56969</v>
      </c>
      <c r="CO1461" t="s">
        <v>58125</v>
      </c>
      <c r="CP1461" t="s">
        <v>59304</v>
      </c>
      <c r="CQ1461" t="s">
        <v>60511</v>
      </c>
      <c r="CR1461" t="s">
        <v>61685</v>
      </c>
      <c r="CS1461" t="s">
        <v>62879</v>
      </c>
      <c r="CT1461" t="s">
        <v>64082</v>
      </c>
      <c r="CU1461" t="s">
        <v>65254</v>
      </c>
      <c r="CV1461" t="s">
        <v>66445</v>
      </c>
      <c r="CW1461" t="s">
        <v>67663</v>
      </c>
      <c r="CX1461" t="s">
        <v>68832</v>
      </c>
      <c r="CY1461" s="7" t="s">
        <v>70039</v>
      </c>
      <c r="CZ1461" t="s">
        <v>71219</v>
      </c>
      <c r="DA1461" t="s">
        <v>72401</v>
      </c>
      <c r="DB1461" t="s">
        <v>73582</v>
      </c>
      <c r="DC1461" t="s">
        <v>74747</v>
      </c>
      <c r="DD1461" t="s">
        <v>75937</v>
      </c>
      <c r="DE1461" t="s">
        <v>77143</v>
      </c>
      <c r="DF1461" t="s">
        <v>78325</v>
      </c>
      <c r="DG1461" t="s">
        <v>79530</v>
      </c>
      <c r="DH1461" t="s">
        <v>80727</v>
      </c>
      <c r="DI1461" t="s">
        <v>81908</v>
      </c>
      <c r="DJ1461" t="s">
        <v>83100</v>
      </c>
      <c r="DK1461" t="s">
        <v>84276</v>
      </c>
      <c r="DL1461" t="s">
        <v>85483</v>
      </c>
      <c r="DM1461" t="s">
        <v>86681</v>
      </c>
      <c r="DN1461" t="s">
        <v>87901</v>
      </c>
      <c r="DO1461" t="s">
        <v>89121</v>
      </c>
      <c r="DP1461" t="s">
        <v>90363</v>
      </c>
      <c r="DQ1461" t="s">
        <v>91610</v>
      </c>
      <c r="DR1461" t="s">
        <v>92860</v>
      </c>
      <c r="DS1461" t="s">
        <v>94073</v>
      </c>
      <c r="DT1461" t="s">
        <v>95334</v>
      </c>
      <c r="DU1461" t="s">
        <v>90363</v>
      </c>
      <c r="DV1461" t="s">
        <v>80727</v>
      </c>
      <c r="DW1461" t="s">
        <v>99028</v>
      </c>
      <c r="DX1461" t="s">
        <v>100266</v>
      </c>
      <c r="DY1461" t="s">
        <v>101503</v>
      </c>
      <c r="DZ1461" t="s">
        <v>102756</v>
      </c>
      <c r="EA1461" t="s">
        <v>2180</v>
      </c>
      <c r="EB1461" t="s">
        <v>21960</v>
      </c>
      <c r="EC1461" t="s">
        <v>106558</v>
      </c>
      <c r="ED1461" t="s">
        <v>107798</v>
      </c>
      <c r="EE1461" t="s">
        <v>109012</v>
      </c>
      <c r="EF1461" t="s">
        <v>110261</v>
      </c>
      <c r="EG1461" t="s">
        <v>111502</v>
      </c>
      <c r="EH1461" t="s">
        <v>112732</v>
      </c>
      <c r="EI1461" t="s">
        <v>113973</v>
      </c>
      <c r="EJ1461" t="s">
        <v>115211</v>
      </c>
      <c r="EK1461" t="s">
        <v>116439</v>
      </c>
      <c r="EL1461" t="s">
        <v>117644</v>
      </c>
      <c r="EM1461" t="s">
        <v>118871</v>
      </c>
      <c r="EN1461" t="s">
        <v>80727</v>
      </c>
      <c r="EO1461" t="s">
        <v>121304</v>
      </c>
      <c r="EP1461" t="s">
        <v>122527</v>
      </c>
      <c r="EQ1461" t="s">
        <v>123740</v>
      </c>
      <c r="ER1461" t="s">
        <v>124944</v>
      </c>
      <c r="ES1461" t="s">
        <v>126114</v>
      </c>
      <c r="ET1461" t="s">
        <v>44948</v>
      </c>
      <c r="EU1461" t="s">
        <v>107798</v>
      </c>
      <c r="EV1461" t="s">
        <v>129751</v>
      </c>
      <c r="EW1461" t="s">
        <v>130964</v>
      </c>
      <c r="EX1461" t="s">
        <v>132145</v>
      </c>
      <c r="EY1461" t="s">
        <v>133338</v>
      </c>
      <c r="EZ1461" t="s">
        <v>46150</v>
      </c>
      <c r="FA1461" t="s">
        <v>25582</v>
      </c>
      <c r="FB1461" t="s">
        <v>136959</v>
      </c>
      <c r="FC1461" t="s">
        <v>138161</v>
      </c>
      <c r="FD1461" t="s">
        <v>139372</v>
      </c>
      <c r="FE1461" t="s">
        <v>140568</v>
      </c>
      <c r="FF1461" t="s">
        <v>141802</v>
      </c>
      <c r="FG1461" t="s">
        <v>143015</v>
      </c>
      <c r="FH1461" t="s">
        <v>144230</v>
      </c>
      <c r="FI1461" t="s">
        <v>145441</v>
      </c>
      <c r="FJ1461" t="s">
        <v>146706</v>
      </c>
      <c r="FK1461" t="s">
        <v>147979</v>
      </c>
      <c r="FL1461" t="s">
        <v>149241</v>
      </c>
      <c r="FM1461" t="s">
        <v>150534</v>
      </c>
      <c r="FN1461" t="s">
        <v>151782</v>
      </c>
      <c r="FO1461" t="s">
        <v>153059</v>
      </c>
      <c r="FP1461" t="s">
        <v>154337</v>
      </c>
      <c r="FQ1461" t="s">
        <v>155601</v>
      </c>
      <c r="FR1461" t="s">
        <v>138161</v>
      </c>
      <c r="FS1461" t="s">
        <v>158139</v>
      </c>
      <c r="FT1461" t="s">
        <v>159412</v>
      </c>
      <c r="FU1461" t="s">
        <v>160697</v>
      </c>
      <c r="FV1461" t="s">
        <v>161958</v>
      </c>
      <c r="FW1461" t="s">
        <v>163237</v>
      </c>
      <c r="FX1461" t="s">
        <v>164537</v>
      </c>
      <c r="FY1461" t="s">
        <v>165798</v>
      </c>
      <c r="FZ1461" t="s">
        <v>167074</v>
      </c>
      <c r="GA1461" t="s">
        <v>168361</v>
      </c>
      <c r="GB1461" t="s">
        <v>169645</v>
      </c>
      <c r="GC1461" t="s">
        <v>170942</v>
      </c>
      <c r="GD1461" t="s">
        <v>172198</v>
      </c>
      <c r="GE1461" t="s">
        <v>173441</v>
      </c>
      <c r="GF1461" t="s">
        <v>87901</v>
      </c>
      <c r="GG1461" t="s">
        <v>175987</v>
      </c>
      <c r="GH1461" t="s">
        <v>177255</v>
      </c>
      <c r="GI1461" t="s">
        <v>178522</v>
      </c>
      <c r="GJ1461" t="s">
        <v>179775</v>
      </c>
      <c r="GK1461" t="s">
        <v>181070</v>
      </c>
      <c r="GL1461" t="s">
        <v>85483</v>
      </c>
      <c r="GM1461" t="s">
        <v>183631</v>
      </c>
      <c r="GN1461" t="s">
        <v>184952</v>
      </c>
      <c r="GO1461" t="s">
        <v>186220</v>
      </c>
      <c r="GP1461" t="s">
        <v>187475</v>
      </c>
      <c r="GQ1461" t="s">
        <v>188724</v>
      </c>
      <c r="GR1461" t="s">
        <v>17147</v>
      </c>
      <c r="GS1461" t="s">
        <v>191282</v>
      </c>
      <c r="GT1461" t="s">
        <v>192530</v>
      </c>
      <c r="GU1461" t="s">
        <v>193792</v>
      </c>
      <c r="GV1461" t="s">
        <v>195058</v>
      </c>
      <c r="GW1461" t="s">
        <v>196279</v>
      </c>
      <c r="GX1461" t="s">
        <v>197518</v>
      </c>
      <c r="GZ1461" t="s">
        <v>198763</v>
      </c>
      <c r="HA1461" t="s">
        <v>199982</v>
      </c>
      <c r="HB1461" t="s">
        <v>201224</v>
      </c>
      <c r="HC1461" t="s">
        <v>202461</v>
      </c>
      <c r="HD1461" t="s">
        <v>203671</v>
      </c>
      <c r="HE1461" t="s">
        <v>204896</v>
      </c>
      <c r="HF1461" t="s">
        <v>206110</v>
      </c>
      <c r="HG1461" t="s">
        <v>19545</v>
      </c>
      <c r="HH1461" t="s">
        <v>208550</v>
      </c>
      <c r="HI1461" t="s">
        <v>209765</v>
      </c>
      <c r="HJ1461" t="s">
        <v>167074</v>
      </c>
      <c r="HK1461" t="s">
        <v>212253</v>
      </c>
      <c r="HL1461" t="s">
        <v>213476</v>
      </c>
      <c r="HM1461" t="s">
        <v>214719</v>
      </c>
      <c r="HN1461" t="s">
        <v>106558</v>
      </c>
    </row>
    <row r="1462" spans="1:222" x14ac:dyDescent="0.4">
      <c r="A1462">
        <v>1459</v>
      </c>
      <c r="B1462" s="1">
        <v>45167</v>
      </c>
      <c r="C1462">
        <v>672</v>
      </c>
      <c r="D1462" s="3">
        <f t="shared" si="22"/>
        <v>216</v>
      </c>
      <c r="G1462">
        <v>284</v>
      </c>
      <c r="H1462">
        <v>791</v>
      </c>
      <c r="I1462">
        <v>216</v>
      </c>
      <c r="J1462">
        <v>216</v>
      </c>
      <c r="K1462">
        <v>664</v>
      </c>
      <c r="L1462">
        <v>954</v>
      </c>
      <c r="M1462">
        <v>216</v>
      </c>
      <c r="N1462">
        <v>710</v>
      </c>
      <c r="O1462">
        <v>607</v>
      </c>
      <c r="P1462">
        <v>697</v>
      </c>
      <c r="Q1462">
        <v>712</v>
      </c>
      <c r="R1462">
        <v>730</v>
      </c>
      <c r="S1462">
        <v>363</v>
      </c>
      <c r="T1462">
        <v>261</v>
      </c>
      <c r="U1462">
        <v>543</v>
      </c>
      <c r="V1462">
        <v>216</v>
      </c>
      <c r="W1462">
        <v>216</v>
      </c>
      <c r="X1462">
        <v>635</v>
      </c>
      <c r="Y1462">
        <v>533</v>
      </c>
      <c r="Z1462">
        <v>757</v>
      </c>
      <c r="AA1462">
        <v>502</v>
      </c>
      <c r="AB1462">
        <v>625</v>
      </c>
      <c r="AC1462">
        <v>216</v>
      </c>
      <c r="AD1462">
        <v>216</v>
      </c>
      <c r="AE1462">
        <v>216</v>
      </c>
      <c r="AF1462">
        <v>748</v>
      </c>
      <c r="AG1462">
        <v>855</v>
      </c>
      <c r="AH1462">
        <v>216</v>
      </c>
      <c r="AI1462">
        <v>736</v>
      </c>
      <c r="AJ1462">
        <v>777</v>
      </c>
      <c r="AK1462">
        <v>741</v>
      </c>
      <c r="AL1462">
        <v>395</v>
      </c>
      <c r="AM1462">
        <v>883</v>
      </c>
      <c r="AN1462">
        <v>647</v>
      </c>
      <c r="AO1462">
        <v>968</v>
      </c>
      <c r="AP1462">
        <v>764</v>
      </c>
      <c r="AQ1462">
        <v>216</v>
      </c>
      <c r="AR1462">
        <v>825</v>
      </c>
      <c r="AS1462">
        <v>663</v>
      </c>
      <c r="AT1462">
        <v>363</v>
      </c>
      <c r="AU1462">
        <v>624</v>
      </c>
      <c r="AV1462">
        <v>433</v>
      </c>
      <c r="AW1462">
        <v>468</v>
      </c>
      <c r="AX1462" t="s">
        <v>6198</v>
      </c>
      <c r="AY1462" t="s">
        <v>7409</v>
      </c>
      <c r="AZ1462" t="s">
        <v>732</v>
      </c>
      <c r="BA1462" t="s">
        <v>9872</v>
      </c>
      <c r="BB1462" t="s">
        <v>11085</v>
      </c>
      <c r="BC1462" t="s">
        <v>732</v>
      </c>
      <c r="BD1462" t="s">
        <v>13536</v>
      </c>
      <c r="BE1462" t="s">
        <v>732</v>
      </c>
      <c r="BF1462" t="s">
        <v>15949</v>
      </c>
      <c r="BG1462" t="s">
        <v>17148</v>
      </c>
      <c r="BH1462" t="s">
        <v>18355</v>
      </c>
      <c r="BI1462" t="s">
        <v>19546</v>
      </c>
      <c r="BJ1462" t="s">
        <v>20760</v>
      </c>
      <c r="BK1462" t="s">
        <v>21961</v>
      </c>
      <c r="BL1462" t="s">
        <v>23172</v>
      </c>
      <c r="BM1462" t="s">
        <v>24360</v>
      </c>
      <c r="BN1462" t="s">
        <v>25583</v>
      </c>
      <c r="BO1462" t="s">
        <v>26788</v>
      </c>
      <c r="BP1462" t="s">
        <v>27979</v>
      </c>
      <c r="BQ1462" t="s">
        <v>732</v>
      </c>
      <c r="BR1462" t="s">
        <v>732</v>
      </c>
      <c r="BS1462" t="s">
        <v>31634</v>
      </c>
      <c r="BT1462" t="s">
        <v>32841</v>
      </c>
      <c r="BU1462" t="s">
        <v>2859</v>
      </c>
      <c r="BV1462" t="s">
        <v>1525</v>
      </c>
      <c r="BW1462" t="s">
        <v>36545</v>
      </c>
      <c r="BX1462" t="s">
        <v>37760</v>
      </c>
      <c r="BY1462" t="s">
        <v>38949</v>
      </c>
      <c r="BZ1462" t="s">
        <v>732</v>
      </c>
      <c r="CA1462" t="s">
        <v>41369</v>
      </c>
      <c r="CB1462" t="s">
        <v>42528</v>
      </c>
      <c r="CC1462" t="s">
        <v>43718</v>
      </c>
      <c r="CD1462" t="s">
        <v>44949</v>
      </c>
      <c r="CE1462" t="s">
        <v>46151</v>
      </c>
      <c r="CF1462" t="s">
        <v>47380</v>
      </c>
      <c r="CG1462" t="s">
        <v>48576</v>
      </c>
      <c r="CH1462" t="s">
        <v>732</v>
      </c>
      <c r="CI1462" t="s">
        <v>50978</v>
      </c>
      <c r="CJ1462" t="s">
        <v>52220</v>
      </c>
      <c r="CK1462" t="s">
        <v>732</v>
      </c>
      <c r="CL1462" t="s">
        <v>54644</v>
      </c>
      <c r="CM1462" t="s">
        <v>1525</v>
      </c>
      <c r="CN1462" t="s">
        <v>56970</v>
      </c>
      <c r="CO1462" t="s">
        <v>58126</v>
      </c>
      <c r="CP1462" t="s">
        <v>59305</v>
      </c>
      <c r="CQ1462" t="s">
        <v>60512</v>
      </c>
      <c r="CR1462" t="s">
        <v>61686</v>
      </c>
      <c r="CS1462" t="s">
        <v>62880</v>
      </c>
      <c r="CT1462" t="s">
        <v>64083</v>
      </c>
      <c r="CU1462" t="s">
        <v>65255</v>
      </c>
      <c r="CV1462" t="s">
        <v>732</v>
      </c>
      <c r="CW1462" t="s">
        <v>67664</v>
      </c>
      <c r="CX1462" t="s">
        <v>68833</v>
      </c>
      <c r="CY1462" s="7" t="s">
        <v>70040</v>
      </c>
      <c r="CZ1462" t="s">
        <v>732</v>
      </c>
      <c r="DA1462" t="s">
        <v>72402</v>
      </c>
      <c r="DB1462" t="s">
        <v>73583</v>
      </c>
      <c r="DC1462" t="s">
        <v>74748</v>
      </c>
      <c r="DD1462" t="s">
        <v>732</v>
      </c>
      <c r="DE1462" t="s">
        <v>77144</v>
      </c>
      <c r="DF1462" t="s">
        <v>70040</v>
      </c>
      <c r="DG1462" t="s">
        <v>79531</v>
      </c>
      <c r="DH1462" t="s">
        <v>80728</v>
      </c>
      <c r="DI1462" t="s">
        <v>20760</v>
      </c>
      <c r="DJ1462" t="s">
        <v>83101</v>
      </c>
      <c r="DK1462" t="s">
        <v>84277</v>
      </c>
      <c r="DL1462" t="s">
        <v>85484</v>
      </c>
      <c r="DM1462" t="s">
        <v>86682</v>
      </c>
      <c r="DN1462" t="s">
        <v>87902</v>
      </c>
      <c r="DO1462" t="s">
        <v>732</v>
      </c>
      <c r="DP1462" t="s">
        <v>90364</v>
      </c>
      <c r="DQ1462" t="s">
        <v>91611</v>
      </c>
      <c r="DR1462" t="s">
        <v>732</v>
      </c>
      <c r="DS1462" t="s">
        <v>732</v>
      </c>
      <c r="DT1462" t="s">
        <v>95335</v>
      </c>
      <c r="DU1462" t="s">
        <v>96566</v>
      </c>
      <c r="DV1462" t="s">
        <v>97799</v>
      </c>
      <c r="DW1462" t="s">
        <v>99029</v>
      </c>
      <c r="DX1462" t="s">
        <v>100267</v>
      </c>
      <c r="DY1462" t="s">
        <v>101504</v>
      </c>
      <c r="DZ1462" t="s">
        <v>732</v>
      </c>
      <c r="EA1462" t="s">
        <v>104038</v>
      </c>
      <c r="EB1462" t="s">
        <v>732</v>
      </c>
      <c r="EC1462" t="s">
        <v>106559</v>
      </c>
      <c r="ED1462" t="s">
        <v>107799</v>
      </c>
      <c r="EE1462" t="s">
        <v>42528</v>
      </c>
      <c r="EF1462" t="s">
        <v>110262</v>
      </c>
      <c r="EG1462" t="s">
        <v>111503</v>
      </c>
      <c r="EH1462" t="s">
        <v>112733</v>
      </c>
      <c r="EI1462" t="s">
        <v>732</v>
      </c>
      <c r="EJ1462" t="s">
        <v>732</v>
      </c>
      <c r="EK1462" t="s">
        <v>732</v>
      </c>
      <c r="EL1462" t="s">
        <v>732</v>
      </c>
      <c r="EM1462" t="s">
        <v>118872</v>
      </c>
      <c r="EN1462" t="s">
        <v>120087</v>
      </c>
      <c r="EO1462" t="s">
        <v>732</v>
      </c>
      <c r="EP1462" t="s">
        <v>122528</v>
      </c>
      <c r="EQ1462" t="s">
        <v>123741</v>
      </c>
      <c r="ER1462" t="s">
        <v>106559</v>
      </c>
      <c r="ES1462" t="s">
        <v>732</v>
      </c>
      <c r="ET1462" t="s">
        <v>127317</v>
      </c>
      <c r="EU1462" t="s">
        <v>128545</v>
      </c>
      <c r="EV1462" t="s">
        <v>129752</v>
      </c>
      <c r="EW1462" t="s">
        <v>732</v>
      </c>
      <c r="EX1462" t="s">
        <v>132146</v>
      </c>
      <c r="EY1462" t="s">
        <v>133339</v>
      </c>
      <c r="EZ1462" t="s">
        <v>134567</v>
      </c>
      <c r="FA1462" t="s">
        <v>135767</v>
      </c>
      <c r="FB1462" t="s">
        <v>732</v>
      </c>
      <c r="FC1462" t="s">
        <v>732</v>
      </c>
      <c r="FD1462" t="s">
        <v>732</v>
      </c>
      <c r="FE1462" t="s">
        <v>140569</v>
      </c>
      <c r="FF1462" t="s">
        <v>141803</v>
      </c>
      <c r="FG1462" t="s">
        <v>143016</v>
      </c>
      <c r="FH1462" t="s">
        <v>732</v>
      </c>
      <c r="FI1462" t="s">
        <v>145442</v>
      </c>
      <c r="FJ1462" t="s">
        <v>146707</v>
      </c>
      <c r="FK1462" t="s">
        <v>147980</v>
      </c>
      <c r="FL1462" t="s">
        <v>149242</v>
      </c>
      <c r="FM1462" t="s">
        <v>150535</v>
      </c>
      <c r="FN1462" t="s">
        <v>96566</v>
      </c>
      <c r="FO1462" t="s">
        <v>153060</v>
      </c>
      <c r="FP1462" t="s">
        <v>154338</v>
      </c>
      <c r="FQ1462" t="s">
        <v>732</v>
      </c>
      <c r="FR1462" t="s">
        <v>62880</v>
      </c>
      <c r="FS1462" t="s">
        <v>158140</v>
      </c>
      <c r="FT1462" t="s">
        <v>135767</v>
      </c>
      <c r="FU1462" t="s">
        <v>160698</v>
      </c>
      <c r="FV1462" t="s">
        <v>732</v>
      </c>
      <c r="FW1462" t="s">
        <v>163238</v>
      </c>
      <c r="FX1462" t="s">
        <v>164538</v>
      </c>
      <c r="FY1462" t="s">
        <v>32841</v>
      </c>
      <c r="FZ1462" t="s">
        <v>732</v>
      </c>
      <c r="GA1462" t="s">
        <v>168362</v>
      </c>
      <c r="GB1462" t="s">
        <v>106559</v>
      </c>
      <c r="GC1462" t="s">
        <v>170943</v>
      </c>
      <c r="GD1462" t="s">
        <v>172199</v>
      </c>
      <c r="GE1462" t="s">
        <v>173442</v>
      </c>
      <c r="GF1462" t="s">
        <v>174700</v>
      </c>
      <c r="GG1462" t="s">
        <v>175988</v>
      </c>
      <c r="GH1462" t="s">
        <v>177256</v>
      </c>
      <c r="GI1462" t="s">
        <v>178523</v>
      </c>
      <c r="GJ1462" t="s">
        <v>99029</v>
      </c>
      <c r="GK1462" t="s">
        <v>181071</v>
      </c>
      <c r="GL1462" t="s">
        <v>732</v>
      </c>
      <c r="GM1462" t="s">
        <v>183632</v>
      </c>
      <c r="GN1462" t="s">
        <v>732</v>
      </c>
      <c r="GO1462" t="s">
        <v>732</v>
      </c>
      <c r="GP1462" t="s">
        <v>187476</v>
      </c>
      <c r="GQ1462" t="s">
        <v>188725</v>
      </c>
      <c r="GR1462" t="s">
        <v>189987</v>
      </c>
      <c r="GS1462" t="s">
        <v>191283</v>
      </c>
      <c r="GT1462" t="s">
        <v>192531</v>
      </c>
      <c r="GU1462" t="s">
        <v>193793</v>
      </c>
      <c r="GV1462" t="s">
        <v>195059</v>
      </c>
      <c r="GW1462" t="s">
        <v>91611</v>
      </c>
      <c r="GX1462" t="s">
        <v>197519</v>
      </c>
      <c r="GZ1462" t="s">
        <v>732</v>
      </c>
      <c r="HA1462" t="s">
        <v>199983</v>
      </c>
      <c r="HB1462" t="s">
        <v>732</v>
      </c>
      <c r="HC1462" t="s">
        <v>732</v>
      </c>
      <c r="HD1462" t="s">
        <v>203672</v>
      </c>
      <c r="HE1462" t="s">
        <v>204897</v>
      </c>
      <c r="HF1462" t="s">
        <v>206111</v>
      </c>
      <c r="HG1462" t="s">
        <v>207339</v>
      </c>
      <c r="HH1462" t="s">
        <v>208551</v>
      </c>
      <c r="HI1462" t="s">
        <v>209766</v>
      </c>
      <c r="HJ1462" t="s">
        <v>211044</v>
      </c>
      <c r="HK1462" t="s">
        <v>212254</v>
      </c>
      <c r="HL1462" t="s">
        <v>213477</v>
      </c>
      <c r="HM1462" t="s">
        <v>207339</v>
      </c>
      <c r="HN1462" t="s">
        <v>215996</v>
      </c>
    </row>
    <row r="1463" spans="1:222" x14ac:dyDescent="0.4">
      <c r="A1463">
        <v>1460</v>
      </c>
      <c r="B1463" s="1">
        <v>45168</v>
      </c>
      <c r="C1463">
        <v>216</v>
      </c>
      <c r="D1463" s="3">
        <f t="shared" si="22"/>
        <v>52</v>
      </c>
      <c r="G1463">
        <v>611</v>
      </c>
      <c r="H1463">
        <v>466</v>
      </c>
      <c r="I1463">
        <v>424</v>
      </c>
      <c r="J1463">
        <v>52</v>
      </c>
      <c r="K1463">
        <v>52</v>
      </c>
      <c r="L1463">
        <v>461</v>
      </c>
      <c r="M1463">
        <v>254</v>
      </c>
      <c r="N1463">
        <v>52</v>
      </c>
      <c r="O1463">
        <v>457</v>
      </c>
      <c r="P1463">
        <v>491</v>
      </c>
      <c r="Q1463">
        <v>498</v>
      </c>
      <c r="R1463">
        <v>619</v>
      </c>
      <c r="S1463">
        <v>400</v>
      </c>
      <c r="T1463">
        <v>123</v>
      </c>
      <c r="U1463">
        <v>484</v>
      </c>
      <c r="V1463">
        <v>355</v>
      </c>
      <c r="W1463">
        <v>592</v>
      </c>
      <c r="X1463">
        <v>279</v>
      </c>
      <c r="Y1463">
        <v>421</v>
      </c>
      <c r="Z1463">
        <v>411</v>
      </c>
      <c r="AA1463">
        <v>138</v>
      </c>
      <c r="AB1463">
        <v>413</v>
      </c>
      <c r="AC1463">
        <v>740</v>
      </c>
      <c r="AD1463">
        <v>660</v>
      </c>
      <c r="AE1463">
        <v>52</v>
      </c>
      <c r="AF1463">
        <v>622</v>
      </c>
      <c r="AG1463">
        <v>646</v>
      </c>
      <c r="AH1463">
        <v>335</v>
      </c>
      <c r="AI1463">
        <v>451</v>
      </c>
      <c r="AJ1463">
        <v>882</v>
      </c>
      <c r="AK1463">
        <v>398</v>
      </c>
      <c r="AL1463">
        <v>318</v>
      </c>
      <c r="AM1463">
        <v>52</v>
      </c>
      <c r="AN1463">
        <v>488</v>
      </c>
      <c r="AO1463">
        <v>796</v>
      </c>
      <c r="AP1463">
        <v>52</v>
      </c>
      <c r="AQ1463">
        <v>341</v>
      </c>
      <c r="AR1463">
        <v>469</v>
      </c>
      <c r="AS1463">
        <v>430</v>
      </c>
      <c r="AT1463">
        <v>260</v>
      </c>
      <c r="AU1463">
        <v>439</v>
      </c>
      <c r="AV1463">
        <v>285</v>
      </c>
      <c r="AW1463">
        <v>556</v>
      </c>
      <c r="AX1463" t="s">
        <v>6199</v>
      </c>
      <c r="AY1463" t="s">
        <v>7410</v>
      </c>
      <c r="AZ1463" t="s">
        <v>8649</v>
      </c>
      <c r="BA1463" t="s">
        <v>902</v>
      </c>
      <c r="BB1463" t="s">
        <v>11086</v>
      </c>
      <c r="BC1463" t="s">
        <v>12298</v>
      </c>
      <c r="BD1463" t="s">
        <v>13537</v>
      </c>
      <c r="BE1463" t="s">
        <v>14743</v>
      </c>
      <c r="BF1463" t="s">
        <v>902</v>
      </c>
      <c r="BG1463" t="s">
        <v>902</v>
      </c>
      <c r="BH1463" t="s">
        <v>18356</v>
      </c>
      <c r="BI1463" t="s">
        <v>19547</v>
      </c>
      <c r="BJ1463" t="s">
        <v>20761</v>
      </c>
      <c r="BK1463" t="s">
        <v>21962</v>
      </c>
      <c r="BL1463" t="s">
        <v>23173</v>
      </c>
      <c r="BM1463" t="s">
        <v>24361</v>
      </c>
      <c r="BN1463" t="s">
        <v>25584</v>
      </c>
      <c r="BO1463" t="s">
        <v>26789</v>
      </c>
      <c r="BP1463" t="s">
        <v>4601</v>
      </c>
      <c r="BQ1463" t="s">
        <v>29198</v>
      </c>
      <c r="BR1463" t="s">
        <v>30411</v>
      </c>
      <c r="BS1463" t="s">
        <v>31635</v>
      </c>
      <c r="BT1463" t="s">
        <v>32842</v>
      </c>
      <c r="BU1463" t="s">
        <v>34043</v>
      </c>
      <c r="BV1463" t="s">
        <v>35340</v>
      </c>
      <c r="BW1463" t="s">
        <v>36546</v>
      </c>
      <c r="BX1463" t="s">
        <v>37761</v>
      </c>
      <c r="BY1463" t="s">
        <v>902</v>
      </c>
      <c r="BZ1463" t="s">
        <v>40170</v>
      </c>
      <c r="CA1463" t="s">
        <v>902</v>
      </c>
      <c r="CB1463" t="s">
        <v>902</v>
      </c>
      <c r="CC1463" t="s">
        <v>43719</v>
      </c>
      <c r="CD1463" t="s">
        <v>44950</v>
      </c>
      <c r="CE1463" t="s">
        <v>46152</v>
      </c>
      <c r="CF1463" t="s">
        <v>47381</v>
      </c>
      <c r="CG1463" t="s">
        <v>48577</v>
      </c>
      <c r="CH1463" t="s">
        <v>49783</v>
      </c>
      <c r="CI1463" t="s">
        <v>902</v>
      </c>
      <c r="CJ1463" t="s">
        <v>902</v>
      </c>
      <c r="CK1463" t="s">
        <v>53429</v>
      </c>
      <c r="CL1463" t="s">
        <v>54645</v>
      </c>
      <c r="CM1463" t="s">
        <v>55802</v>
      </c>
      <c r="CN1463" t="s">
        <v>56971</v>
      </c>
      <c r="CO1463" t="s">
        <v>58127</v>
      </c>
      <c r="CP1463" t="s">
        <v>59306</v>
      </c>
      <c r="CQ1463" t="s">
        <v>902</v>
      </c>
      <c r="CR1463" t="s">
        <v>902</v>
      </c>
      <c r="CS1463" t="s">
        <v>62881</v>
      </c>
      <c r="CT1463" t="s">
        <v>64084</v>
      </c>
      <c r="CU1463" t="s">
        <v>65256</v>
      </c>
      <c r="CV1463" t="s">
        <v>902</v>
      </c>
      <c r="CW1463" t="s">
        <v>67665</v>
      </c>
      <c r="CX1463" t="s">
        <v>68834</v>
      </c>
      <c r="CY1463" s="7" t="s">
        <v>64084</v>
      </c>
      <c r="CZ1463" t="s">
        <v>71220</v>
      </c>
      <c r="DA1463" t="s">
        <v>902</v>
      </c>
      <c r="DB1463" t="s">
        <v>73584</v>
      </c>
      <c r="DC1463" t="s">
        <v>74749</v>
      </c>
      <c r="DD1463" t="s">
        <v>75938</v>
      </c>
      <c r="DE1463" t="s">
        <v>77145</v>
      </c>
      <c r="DF1463" t="s">
        <v>902</v>
      </c>
      <c r="DG1463" t="s">
        <v>79532</v>
      </c>
      <c r="DH1463" t="s">
        <v>80729</v>
      </c>
      <c r="DI1463" t="s">
        <v>81909</v>
      </c>
      <c r="DJ1463" t="s">
        <v>83102</v>
      </c>
      <c r="DK1463" t="s">
        <v>84278</v>
      </c>
      <c r="DL1463" t="s">
        <v>85485</v>
      </c>
      <c r="DM1463" t="s">
        <v>86683</v>
      </c>
      <c r="DN1463" t="s">
        <v>87903</v>
      </c>
      <c r="DO1463" t="s">
        <v>89122</v>
      </c>
      <c r="DP1463" t="s">
        <v>902</v>
      </c>
      <c r="DQ1463" t="s">
        <v>91612</v>
      </c>
      <c r="DR1463" t="s">
        <v>92861</v>
      </c>
      <c r="DS1463" t="s">
        <v>94074</v>
      </c>
      <c r="DT1463" t="s">
        <v>902</v>
      </c>
      <c r="DU1463" t="s">
        <v>96567</v>
      </c>
      <c r="DV1463" t="s">
        <v>902</v>
      </c>
      <c r="DW1463" t="s">
        <v>99030</v>
      </c>
      <c r="DX1463" t="s">
        <v>100268</v>
      </c>
      <c r="DY1463" t="s">
        <v>101505</v>
      </c>
      <c r="DZ1463" t="s">
        <v>102757</v>
      </c>
      <c r="EA1463" t="s">
        <v>104039</v>
      </c>
      <c r="EB1463" t="s">
        <v>105276</v>
      </c>
      <c r="EC1463" t="s">
        <v>902</v>
      </c>
      <c r="ED1463" t="s">
        <v>107800</v>
      </c>
      <c r="EE1463" t="s">
        <v>109013</v>
      </c>
      <c r="EF1463" t="s">
        <v>110263</v>
      </c>
      <c r="EG1463" t="s">
        <v>111504</v>
      </c>
      <c r="EH1463" t="s">
        <v>112734</v>
      </c>
      <c r="EI1463" t="s">
        <v>113974</v>
      </c>
      <c r="EJ1463" t="s">
        <v>115212</v>
      </c>
      <c r="EK1463" t="s">
        <v>116440</v>
      </c>
      <c r="EL1463" t="s">
        <v>117645</v>
      </c>
      <c r="EM1463" t="s">
        <v>902</v>
      </c>
      <c r="EN1463" t="s">
        <v>120088</v>
      </c>
      <c r="EO1463" t="s">
        <v>4601</v>
      </c>
      <c r="EP1463" t="s">
        <v>902</v>
      </c>
      <c r="EQ1463" t="s">
        <v>123742</v>
      </c>
      <c r="ER1463" t="s">
        <v>124945</v>
      </c>
      <c r="ES1463" t="s">
        <v>126115</v>
      </c>
      <c r="ET1463" t="s">
        <v>902</v>
      </c>
      <c r="EU1463" t="s">
        <v>128546</v>
      </c>
      <c r="EV1463" t="s">
        <v>129753</v>
      </c>
      <c r="EW1463" t="s">
        <v>130965</v>
      </c>
      <c r="EX1463" t="s">
        <v>902</v>
      </c>
      <c r="EY1463" t="s">
        <v>133340</v>
      </c>
      <c r="EZ1463" t="s">
        <v>902</v>
      </c>
      <c r="FA1463" t="s">
        <v>135768</v>
      </c>
      <c r="FB1463" t="s">
        <v>18356</v>
      </c>
      <c r="FC1463" t="s">
        <v>902</v>
      </c>
      <c r="FD1463" t="s">
        <v>902</v>
      </c>
      <c r="FE1463" t="s">
        <v>140570</v>
      </c>
      <c r="FF1463" t="s">
        <v>141804</v>
      </c>
      <c r="FG1463" t="s">
        <v>143017</v>
      </c>
      <c r="FH1463" t="s">
        <v>144231</v>
      </c>
      <c r="FI1463" t="s">
        <v>902</v>
      </c>
      <c r="FJ1463" t="s">
        <v>902</v>
      </c>
      <c r="FK1463" t="s">
        <v>147981</v>
      </c>
      <c r="FL1463" t="s">
        <v>149243</v>
      </c>
      <c r="FM1463" t="s">
        <v>150536</v>
      </c>
      <c r="FN1463" t="s">
        <v>151783</v>
      </c>
      <c r="FO1463" t="s">
        <v>153061</v>
      </c>
      <c r="FP1463" t="s">
        <v>154339</v>
      </c>
      <c r="FQ1463" t="s">
        <v>155602</v>
      </c>
      <c r="FR1463" t="s">
        <v>902</v>
      </c>
      <c r="FS1463" t="s">
        <v>158141</v>
      </c>
      <c r="FT1463" t="s">
        <v>8649</v>
      </c>
      <c r="FU1463" t="s">
        <v>160699</v>
      </c>
      <c r="FV1463" t="s">
        <v>161959</v>
      </c>
      <c r="FW1463" t="s">
        <v>163239</v>
      </c>
      <c r="FX1463" t="s">
        <v>164539</v>
      </c>
      <c r="FY1463" t="s">
        <v>165799</v>
      </c>
      <c r="FZ1463" t="s">
        <v>167075</v>
      </c>
      <c r="GA1463" t="s">
        <v>902</v>
      </c>
      <c r="GB1463" t="s">
        <v>169646</v>
      </c>
      <c r="GC1463" t="s">
        <v>170944</v>
      </c>
      <c r="GD1463" t="s">
        <v>172200</v>
      </c>
      <c r="GE1463" t="s">
        <v>173443</v>
      </c>
      <c r="GF1463" t="s">
        <v>174701</v>
      </c>
      <c r="GG1463" t="s">
        <v>71220</v>
      </c>
      <c r="GH1463" t="s">
        <v>177257</v>
      </c>
      <c r="GI1463" t="s">
        <v>178524</v>
      </c>
      <c r="GJ1463" t="s">
        <v>179776</v>
      </c>
      <c r="GK1463" t="s">
        <v>181072</v>
      </c>
      <c r="GL1463" t="s">
        <v>182343</v>
      </c>
      <c r="GM1463" t="s">
        <v>902</v>
      </c>
      <c r="GN1463" t="s">
        <v>184953</v>
      </c>
      <c r="GO1463" t="s">
        <v>186221</v>
      </c>
      <c r="GP1463" t="s">
        <v>902</v>
      </c>
      <c r="GQ1463" t="s">
        <v>188726</v>
      </c>
      <c r="GR1463" t="s">
        <v>902</v>
      </c>
      <c r="GS1463" t="s">
        <v>191284</v>
      </c>
      <c r="GT1463" t="s">
        <v>161959</v>
      </c>
      <c r="GU1463" t="s">
        <v>193794</v>
      </c>
      <c r="GV1463" t="s">
        <v>902</v>
      </c>
      <c r="GW1463" t="s">
        <v>196280</v>
      </c>
      <c r="GX1463" t="s">
        <v>197520</v>
      </c>
      <c r="GZ1463" t="s">
        <v>902</v>
      </c>
      <c r="HA1463" t="s">
        <v>902</v>
      </c>
      <c r="HB1463" t="s">
        <v>902</v>
      </c>
      <c r="HC1463" t="s">
        <v>902</v>
      </c>
      <c r="HD1463" t="s">
        <v>902</v>
      </c>
      <c r="HE1463" t="s">
        <v>902</v>
      </c>
      <c r="HF1463" t="s">
        <v>902</v>
      </c>
      <c r="HG1463" t="s">
        <v>207340</v>
      </c>
      <c r="HH1463" t="s">
        <v>208552</v>
      </c>
      <c r="HI1463" t="s">
        <v>209767</v>
      </c>
      <c r="HJ1463" t="s">
        <v>211045</v>
      </c>
      <c r="HK1463" t="s">
        <v>902</v>
      </c>
      <c r="HL1463" t="s">
        <v>213478</v>
      </c>
      <c r="HM1463" t="s">
        <v>214720</v>
      </c>
      <c r="HN1463" t="s">
        <v>215997</v>
      </c>
    </row>
    <row r="1464" spans="1:222" x14ac:dyDescent="0.4">
      <c r="A1464">
        <v>1461</v>
      </c>
      <c r="B1464" s="1">
        <v>45169</v>
      </c>
      <c r="C1464">
        <v>52</v>
      </c>
      <c r="D1464" s="3">
        <f t="shared" si="22"/>
        <v>781</v>
      </c>
      <c r="G1464">
        <v>527</v>
      </c>
      <c r="H1464">
        <v>781</v>
      </c>
      <c r="I1464">
        <v>376</v>
      </c>
      <c r="J1464">
        <v>493</v>
      </c>
      <c r="K1464">
        <v>781</v>
      </c>
      <c r="L1464">
        <v>781</v>
      </c>
      <c r="M1464">
        <v>393</v>
      </c>
      <c r="N1464">
        <v>411</v>
      </c>
      <c r="O1464">
        <v>820</v>
      </c>
      <c r="P1464">
        <v>630</v>
      </c>
      <c r="Q1464">
        <v>631</v>
      </c>
      <c r="R1464">
        <v>581</v>
      </c>
      <c r="S1464">
        <v>312</v>
      </c>
      <c r="T1464">
        <v>495</v>
      </c>
      <c r="U1464">
        <v>530</v>
      </c>
      <c r="V1464">
        <v>43</v>
      </c>
      <c r="W1464">
        <v>770</v>
      </c>
      <c r="X1464">
        <v>513</v>
      </c>
      <c r="Y1464">
        <v>660</v>
      </c>
      <c r="Z1464">
        <v>324</v>
      </c>
      <c r="AA1464">
        <v>505</v>
      </c>
      <c r="AB1464">
        <v>676</v>
      </c>
      <c r="AC1464">
        <v>830</v>
      </c>
      <c r="AD1464">
        <v>869</v>
      </c>
      <c r="AE1464">
        <v>297</v>
      </c>
      <c r="AF1464">
        <v>781</v>
      </c>
      <c r="AG1464">
        <v>781</v>
      </c>
      <c r="AH1464">
        <v>632</v>
      </c>
      <c r="AI1464">
        <v>500</v>
      </c>
      <c r="AJ1464">
        <v>711</v>
      </c>
      <c r="AK1464">
        <v>656</v>
      </c>
      <c r="AL1464">
        <v>514</v>
      </c>
      <c r="AM1464">
        <v>647</v>
      </c>
      <c r="AN1464">
        <v>564</v>
      </c>
      <c r="AO1464">
        <v>819</v>
      </c>
      <c r="AP1464">
        <v>507</v>
      </c>
      <c r="AQ1464">
        <v>401</v>
      </c>
      <c r="AR1464">
        <v>761</v>
      </c>
      <c r="AS1464">
        <v>892</v>
      </c>
      <c r="AT1464">
        <v>593</v>
      </c>
      <c r="AU1464">
        <v>621</v>
      </c>
      <c r="AV1464">
        <v>601</v>
      </c>
      <c r="AW1464">
        <v>562</v>
      </c>
      <c r="AX1464" t="s">
        <v>6200</v>
      </c>
      <c r="AY1464" t="s">
        <v>7411</v>
      </c>
      <c r="AZ1464" t="s">
        <v>8650</v>
      </c>
      <c r="BA1464" t="s">
        <v>9873</v>
      </c>
      <c r="BB1464" t="s">
        <v>2748</v>
      </c>
      <c r="BC1464" t="s">
        <v>12299</v>
      </c>
      <c r="BD1464" t="s">
        <v>13538</v>
      </c>
      <c r="BE1464" t="s">
        <v>14744</v>
      </c>
      <c r="BF1464" t="s">
        <v>15950</v>
      </c>
      <c r="BG1464" t="s">
        <v>17149</v>
      </c>
      <c r="BH1464" t="s">
        <v>554</v>
      </c>
      <c r="BI1464" t="s">
        <v>4507</v>
      </c>
      <c r="BJ1464" t="s">
        <v>20762</v>
      </c>
      <c r="BK1464" t="s">
        <v>21963</v>
      </c>
      <c r="BL1464" t="s">
        <v>23174</v>
      </c>
      <c r="BM1464" t="s">
        <v>24362</v>
      </c>
      <c r="BN1464" t="s">
        <v>25585</v>
      </c>
      <c r="BO1464" t="s">
        <v>26790</v>
      </c>
      <c r="BP1464" t="s">
        <v>27980</v>
      </c>
      <c r="BQ1464" t="s">
        <v>29199</v>
      </c>
      <c r="BR1464" t="s">
        <v>554</v>
      </c>
      <c r="BS1464" t="s">
        <v>31636</v>
      </c>
      <c r="BT1464" t="s">
        <v>32843</v>
      </c>
      <c r="BU1464" t="s">
        <v>34044</v>
      </c>
      <c r="BV1464" t="s">
        <v>35341</v>
      </c>
      <c r="BW1464" t="s">
        <v>36547</v>
      </c>
      <c r="BX1464" t="s">
        <v>37762</v>
      </c>
      <c r="BY1464" t="s">
        <v>38950</v>
      </c>
      <c r="BZ1464" t="s">
        <v>40171</v>
      </c>
      <c r="CA1464" t="s">
        <v>4507</v>
      </c>
      <c r="CB1464" t="s">
        <v>554</v>
      </c>
      <c r="CC1464" t="s">
        <v>43720</v>
      </c>
      <c r="CD1464" t="s">
        <v>554</v>
      </c>
      <c r="CE1464" t="s">
        <v>46153</v>
      </c>
      <c r="CF1464" t="s">
        <v>47382</v>
      </c>
      <c r="CG1464" t="s">
        <v>48578</v>
      </c>
      <c r="CH1464" t="s">
        <v>49784</v>
      </c>
      <c r="CI1464" t="s">
        <v>50979</v>
      </c>
      <c r="CJ1464" t="s">
        <v>52221</v>
      </c>
      <c r="CK1464" t="s">
        <v>53430</v>
      </c>
      <c r="CL1464" t="s">
        <v>54646</v>
      </c>
      <c r="CM1464" t="s">
        <v>55803</v>
      </c>
      <c r="CN1464" t="s">
        <v>56972</v>
      </c>
      <c r="CO1464" t="s">
        <v>58128</v>
      </c>
      <c r="CP1464" t="s">
        <v>4002</v>
      </c>
      <c r="CQ1464" t="s">
        <v>60513</v>
      </c>
      <c r="CR1464" t="s">
        <v>61687</v>
      </c>
      <c r="CS1464" t="s">
        <v>62882</v>
      </c>
      <c r="CT1464" t="s">
        <v>64085</v>
      </c>
      <c r="CU1464" t="s">
        <v>65257</v>
      </c>
      <c r="CV1464" t="s">
        <v>66446</v>
      </c>
      <c r="CW1464" t="s">
        <v>67666</v>
      </c>
      <c r="CX1464" t="s">
        <v>68835</v>
      </c>
      <c r="CY1464" s="7" t="s">
        <v>70041</v>
      </c>
      <c r="CZ1464" t="s">
        <v>71221</v>
      </c>
      <c r="DA1464" t="s">
        <v>72403</v>
      </c>
      <c r="DB1464" t="s">
        <v>73585</v>
      </c>
      <c r="DC1464" t="s">
        <v>74750</v>
      </c>
      <c r="DD1464" t="s">
        <v>75939</v>
      </c>
      <c r="DE1464" t="s">
        <v>4002</v>
      </c>
      <c r="DF1464" t="s">
        <v>78326</v>
      </c>
      <c r="DG1464" t="s">
        <v>554</v>
      </c>
      <c r="DH1464" t="s">
        <v>80730</v>
      </c>
      <c r="DI1464" t="s">
        <v>81910</v>
      </c>
      <c r="DJ1464" t="s">
        <v>83103</v>
      </c>
      <c r="DK1464" t="s">
        <v>84279</v>
      </c>
      <c r="DL1464" t="s">
        <v>85486</v>
      </c>
      <c r="DM1464" t="s">
        <v>86684</v>
      </c>
      <c r="DN1464" t="s">
        <v>87904</v>
      </c>
      <c r="DO1464" t="s">
        <v>89123</v>
      </c>
      <c r="DP1464" t="s">
        <v>90365</v>
      </c>
      <c r="DQ1464" t="s">
        <v>91613</v>
      </c>
      <c r="DR1464" t="s">
        <v>92862</v>
      </c>
      <c r="DS1464" t="s">
        <v>94075</v>
      </c>
      <c r="DT1464" t="s">
        <v>95336</v>
      </c>
      <c r="DU1464" t="s">
        <v>554</v>
      </c>
      <c r="DV1464" t="s">
        <v>97800</v>
      </c>
      <c r="DW1464" t="s">
        <v>554</v>
      </c>
      <c r="DX1464" t="s">
        <v>100269</v>
      </c>
      <c r="DY1464" t="s">
        <v>101506</v>
      </c>
      <c r="DZ1464" t="s">
        <v>102758</v>
      </c>
      <c r="EA1464" t="s">
        <v>104040</v>
      </c>
      <c r="EB1464" t="s">
        <v>554</v>
      </c>
      <c r="EC1464" t="s">
        <v>106560</v>
      </c>
      <c r="ED1464" t="s">
        <v>554</v>
      </c>
      <c r="EE1464" t="s">
        <v>109014</v>
      </c>
      <c r="EF1464" t="s">
        <v>15950</v>
      </c>
      <c r="EG1464" t="s">
        <v>111505</v>
      </c>
      <c r="EH1464" t="s">
        <v>112735</v>
      </c>
      <c r="EI1464" t="s">
        <v>113975</v>
      </c>
      <c r="EJ1464" t="s">
        <v>115213</v>
      </c>
      <c r="EK1464" t="s">
        <v>554</v>
      </c>
      <c r="EL1464" t="s">
        <v>554</v>
      </c>
      <c r="EM1464" t="s">
        <v>118873</v>
      </c>
      <c r="EN1464" t="s">
        <v>120089</v>
      </c>
      <c r="EO1464" t="s">
        <v>121305</v>
      </c>
      <c r="EP1464" t="s">
        <v>122529</v>
      </c>
      <c r="EQ1464" t="s">
        <v>554</v>
      </c>
      <c r="ER1464" t="s">
        <v>87904</v>
      </c>
      <c r="ES1464" t="s">
        <v>126116</v>
      </c>
      <c r="ET1464" t="s">
        <v>127318</v>
      </c>
      <c r="EU1464" t="s">
        <v>128547</v>
      </c>
      <c r="EV1464" t="s">
        <v>62882</v>
      </c>
      <c r="EW1464" t="s">
        <v>130966</v>
      </c>
      <c r="EX1464" t="s">
        <v>132147</v>
      </c>
      <c r="EY1464" t="s">
        <v>133341</v>
      </c>
      <c r="EZ1464" t="s">
        <v>134568</v>
      </c>
      <c r="FA1464" t="s">
        <v>554</v>
      </c>
      <c r="FB1464" t="s">
        <v>136960</v>
      </c>
      <c r="FC1464" t="s">
        <v>138162</v>
      </c>
      <c r="FD1464" t="s">
        <v>43720</v>
      </c>
      <c r="FE1464" t="s">
        <v>554</v>
      </c>
      <c r="FF1464" t="s">
        <v>141805</v>
      </c>
      <c r="FG1464" t="s">
        <v>143018</v>
      </c>
      <c r="FH1464" t="s">
        <v>144232</v>
      </c>
      <c r="FI1464" t="s">
        <v>145443</v>
      </c>
      <c r="FJ1464" t="s">
        <v>146708</v>
      </c>
      <c r="FK1464" t="s">
        <v>147982</v>
      </c>
      <c r="FL1464" t="s">
        <v>149244</v>
      </c>
      <c r="FM1464" t="s">
        <v>150537</v>
      </c>
      <c r="FN1464" t="s">
        <v>151784</v>
      </c>
      <c r="FO1464" t="s">
        <v>153062</v>
      </c>
      <c r="FP1464" t="s">
        <v>154340</v>
      </c>
      <c r="FQ1464" t="s">
        <v>554</v>
      </c>
      <c r="FR1464" t="s">
        <v>156885</v>
      </c>
      <c r="FS1464" t="s">
        <v>554</v>
      </c>
      <c r="FT1464" t="s">
        <v>159413</v>
      </c>
      <c r="FU1464" t="s">
        <v>160700</v>
      </c>
      <c r="FV1464" t="s">
        <v>161960</v>
      </c>
      <c r="FW1464" t="s">
        <v>163240</v>
      </c>
      <c r="FX1464" t="s">
        <v>164540</v>
      </c>
      <c r="FY1464" t="s">
        <v>165800</v>
      </c>
      <c r="FZ1464" t="s">
        <v>167076</v>
      </c>
      <c r="GA1464" t="s">
        <v>168363</v>
      </c>
      <c r="GB1464" t="s">
        <v>169647</v>
      </c>
      <c r="GC1464" t="s">
        <v>170945</v>
      </c>
      <c r="GD1464" t="s">
        <v>172201</v>
      </c>
      <c r="GE1464" t="s">
        <v>173444</v>
      </c>
      <c r="GF1464" t="s">
        <v>174702</v>
      </c>
      <c r="GG1464" t="s">
        <v>175989</v>
      </c>
      <c r="GH1464" t="s">
        <v>177258</v>
      </c>
      <c r="GI1464" t="s">
        <v>178525</v>
      </c>
      <c r="GJ1464" t="s">
        <v>179777</v>
      </c>
      <c r="GK1464" t="s">
        <v>181073</v>
      </c>
      <c r="GL1464" t="s">
        <v>182344</v>
      </c>
      <c r="GM1464" t="s">
        <v>183633</v>
      </c>
      <c r="GN1464" t="s">
        <v>554</v>
      </c>
      <c r="GO1464" t="s">
        <v>554</v>
      </c>
      <c r="GP1464" t="s">
        <v>187477</v>
      </c>
      <c r="GQ1464" t="s">
        <v>554</v>
      </c>
      <c r="GR1464" t="s">
        <v>189988</v>
      </c>
      <c r="GS1464" t="s">
        <v>191285</v>
      </c>
      <c r="GT1464" t="s">
        <v>192532</v>
      </c>
      <c r="GU1464" t="s">
        <v>193795</v>
      </c>
      <c r="GV1464" t="s">
        <v>554</v>
      </c>
      <c r="GW1464" t="s">
        <v>554</v>
      </c>
      <c r="GX1464" t="s">
        <v>118873</v>
      </c>
      <c r="GZ1464" t="s">
        <v>198764</v>
      </c>
      <c r="HA1464" t="s">
        <v>554</v>
      </c>
      <c r="HB1464" t="s">
        <v>201225</v>
      </c>
      <c r="HC1464" t="s">
        <v>202462</v>
      </c>
      <c r="HD1464" t="s">
        <v>203673</v>
      </c>
      <c r="HE1464" t="s">
        <v>204898</v>
      </c>
      <c r="HF1464" t="s">
        <v>206112</v>
      </c>
      <c r="HG1464" t="s">
        <v>207341</v>
      </c>
      <c r="HH1464" t="s">
        <v>208553</v>
      </c>
      <c r="HI1464" t="s">
        <v>164540</v>
      </c>
      <c r="HJ1464" t="s">
        <v>211046</v>
      </c>
      <c r="HK1464" t="s">
        <v>212255</v>
      </c>
      <c r="HL1464" t="s">
        <v>554</v>
      </c>
      <c r="HM1464" t="s">
        <v>214721</v>
      </c>
      <c r="HN1464" t="s">
        <v>15950</v>
      </c>
    </row>
    <row r="1465" spans="1:222" x14ac:dyDescent="0.4">
      <c r="A1465">
        <v>1462</v>
      </c>
      <c r="B1465" s="1">
        <v>45170</v>
      </c>
      <c r="C1465">
        <v>781</v>
      </c>
      <c r="D1465" s="3">
        <f t="shared" si="22"/>
        <v>940</v>
      </c>
      <c r="G1465">
        <v>624</v>
      </c>
      <c r="H1465">
        <v>940</v>
      </c>
      <c r="I1465">
        <v>630</v>
      </c>
      <c r="J1465">
        <v>925</v>
      </c>
      <c r="K1465">
        <v>749</v>
      </c>
      <c r="L1465">
        <v>940</v>
      </c>
      <c r="M1465">
        <v>940</v>
      </c>
      <c r="N1465">
        <v>527</v>
      </c>
      <c r="O1465">
        <v>777</v>
      </c>
      <c r="P1465">
        <v>590</v>
      </c>
      <c r="Q1465">
        <v>627</v>
      </c>
      <c r="R1465">
        <v>597</v>
      </c>
      <c r="S1465">
        <v>377</v>
      </c>
      <c r="T1465">
        <v>204</v>
      </c>
      <c r="U1465">
        <v>560</v>
      </c>
      <c r="V1465">
        <v>89</v>
      </c>
      <c r="W1465">
        <v>868</v>
      </c>
      <c r="X1465">
        <v>325</v>
      </c>
      <c r="Y1465">
        <v>611</v>
      </c>
      <c r="Z1465">
        <v>554</v>
      </c>
      <c r="AA1465">
        <v>509</v>
      </c>
      <c r="AB1465">
        <v>613</v>
      </c>
      <c r="AC1465">
        <v>893</v>
      </c>
      <c r="AD1465">
        <v>848</v>
      </c>
      <c r="AE1465">
        <v>61</v>
      </c>
      <c r="AF1465">
        <v>785</v>
      </c>
      <c r="AG1465">
        <v>810</v>
      </c>
      <c r="AH1465">
        <v>584</v>
      </c>
      <c r="AI1465">
        <v>600</v>
      </c>
      <c r="AJ1465">
        <v>940</v>
      </c>
      <c r="AK1465">
        <v>940</v>
      </c>
      <c r="AL1465">
        <v>297</v>
      </c>
      <c r="AM1465">
        <v>618</v>
      </c>
      <c r="AN1465">
        <v>527</v>
      </c>
      <c r="AO1465">
        <v>570</v>
      </c>
      <c r="AP1465">
        <v>933</v>
      </c>
      <c r="AQ1465">
        <v>621</v>
      </c>
      <c r="AR1465">
        <v>940</v>
      </c>
      <c r="AS1465">
        <v>600</v>
      </c>
      <c r="AT1465">
        <v>189</v>
      </c>
      <c r="AU1465">
        <v>619</v>
      </c>
      <c r="AV1465">
        <v>369</v>
      </c>
      <c r="AW1465">
        <v>669</v>
      </c>
      <c r="AX1465" t="s">
        <v>6201</v>
      </c>
      <c r="AY1465" t="s">
        <v>7412</v>
      </c>
      <c r="AZ1465" t="s">
        <v>8651</v>
      </c>
      <c r="BA1465" t="s">
        <v>9874</v>
      </c>
      <c r="BB1465" t="s">
        <v>11087</v>
      </c>
      <c r="BC1465" t="s">
        <v>555</v>
      </c>
      <c r="BD1465" t="s">
        <v>13539</v>
      </c>
      <c r="BE1465" t="s">
        <v>14745</v>
      </c>
      <c r="BF1465" t="s">
        <v>15951</v>
      </c>
      <c r="BG1465" t="s">
        <v>17150</v>
      </c>
      <c r="BH1465" t="s">
        <v>18357</v>
      </c>
      <c r="BI1465" t="s">
        <v>555</v>
      </c>
      <c r="BJ1465" t="s">
        <v>20763</v>
      </c>
      <c r="BK1465" t="s">
        <v>21964</v>
      </c>
      <c r="BL1465" t="s">
        <v>23175</v>
      </c>
      <c r="BM1465" t="s">
        <v>24363</v>
      </c>
      <c r="BN1465" t="s">
        <v>25586</v>
      </c>
      <c r="BO1465" t="s">
        <v>3723</v>
      </c>
      <c r="BP1465" t="s">
        <v>27981</v>
      </c>
      <c r="BQ1465" t="s">
        <v>29200</v>
      </c>
      <c r="BR1465" t="s">
        <v>30412</v>
      </c>
      <c r="BS1465" t="s">
        <v>555</v>
      </c>
      <c r="BT1465" t="s">
        <v>32844</v>
      </c>
      <c r="BU1465" t="s">
        <v>34045</v>
      </c>
      <c r="BV1465" t="s">
        <v>35342</v>
      </c>
      <c r="BW1465" t="s">
        <v>36548</v>
      </c>
      <c r="BX1465" t="s">
        <v>37763</v>
      </c>
      <c r="BY1465" t="s">
        <v>38951</v>
      </c>
      <c r="BZ1465" t="s">
        <v>11087</v>
      </c>
      <c r="CA1465" t="s">
        <v>41370</v>
      </c>
      <c r="CB1465" t="s">
        <v>20763</v>
      </c>
      <c r="CC1465" t="s">
        <v>11087</v>
      </c>
      <c r="CD1465" t="s">
        <v>44951</v>
      </c>
      <c r="CE1465" t="s">
        <v>46154</v>
      </c>
      <c r="CF1465" t="s">
        <v>47383</v>
      </c>
      <c r="CG1465" t="s">
        <v>3723</v>
      </c>
      <c r="CH1465" t="s">
        <v>3723</v>
      </c>
      <c r="CI1465" t="s">
        <v>50980</v>
      </c>
      <c r="CJ1465" t="s">
        <v>52222</v>
      </c>
      <c r="CK1465" t="s">
        <v>53431</v>
      </c>
      <c r="CL1465" t="s">
        <v>3723</v>
      </c>
      <c r="CM1465" t="s">
        <v>555</v>
      </c>
      <c r="CN1465" t="s">
        <v>555</v>
      </c>
      <c r="CO1465" t="s">
        <v>555</v>
      </c>
      <c r="CP1465" t="s">
        <v>59307</v>
      </c>
      <c r="CQ1465" t="s">
        <v>60514</v>
      </c>
      <c r="CR1465" t="s">
        <v>555</v>
      </c>
      <c r="CS1465" t="s">
        <v>62883</v>
      </c>
      <c r="CT1465" t="s">
        <v>64086</v>
      </c>
      <c r="CU1465" t="s">
        <v>65258</v>
      </c>
      <c r="CV1465" t="s">
        <v>64086</v>
      </c>
      <c r="CW1465" t="s">
        <v>67667</v>
      </c>
      <c r="CX1465" t="s">
        <v>555</v>
      </c>
      <c r="CY1465" s="7" t="s">
        <v>70042</v>
      </c>
      <c r="CZ1465" t="s">
        <v>3723</v>
      </c>
      <c r="DA1465" t="s">
        <v>3723</v>
      </c>
      <c r="DB1465" t="s">
        <v>73586</v>
      </c>
      <c r="DC1465" t="s">
        <v>74751</v>
      </c>
      <c r="DD1465" t="s">
        <v>75940</v>
      </c>
      <c r="DE1465" t="s">
        <v>3723</v>
      </c>
      <c r="DF1465" t="s">
        <v>3723</v>
      </c>
      <c r="DG1465" t="s">
        <v>555</v>
      </c>
      <c r="DH1465" t="s">
        <v>3723</v>
      </c>
      <c r="DI1465" t="s">
        <v>3723</v>
      </c>
      <c r="DJ1465" t="s">
        <v>83104</v>
      </c>
      <c r="DK1465" t="s">
        <v>1526</v>
      </c>
      <c r="DL1465" t="s">
        <v>85487</v>
      </c>
      <c r="DM1465" t="s">
        <v>86685</v>
      </c>
      <c r="DN1465" t="s">
        <v>87905</v>
      </c>
      <c r="DO1465" t="s">
        <v>89124</v>
      </c>
      <c r="DP1465" t="s">
        <v>90366</v>
      </c>
      <c r="DQ1465" t="s">
        <v>91614</v>
      </c>
      <c r="DR1465" t="s">
        <v>555</v>
      </c>
      <c r="DS1465" t="s">
        <v>555</v>
      </c>
      <c r="DT1465" t="s">
        <v>95337</v>
      </c>
      <c r="DU1465" t="s">
        <v>96568</v>
      </c>
      <c r="DV1465" t="s">
        <v>555</v>
      </c>
      <c r="DW1465" t="s">
        <v>99031</v>
      </c>
      <c r="DX1465" t="s">
        <v>555</v>
      </c>
      <c r="DY1465" t="s">
        <v>101507</v>
      </c>
      <c r="DZ1465" t="s">
        <v>102759</v>
      </c>
      <c r="EA1465" t="s">
        <v>104041</v>
      </c>
      <c r="EB1465" t="s">
        <v>3723</v>
      </c>
      <c r="EC1465" t="s">
        <v>106561</v>
      </c>
      <c r="ED1465" t="s">
        <v>107801</v>
      </c>
      <c r="EE1465" t="s">
        <v>555</v>
      </c>
      <c r="EF1465" t="s">
        <v>555</v>
      </c>
      <c r="EG1465" t="s">
        <v>555</v>
      </c>
      <c r="EH1465" t="s">
        <v>112736</v>
      </c>
      <c r="EI1465" t="s">
        <v>113976</v>
      </c>
      <c r="EJ1465" t="s">
        <v>115214</v>
      </c>
      <c r="EK1465" t="s">
        <v>3723</v>
      </c>
      <c r="EL1465" t="s">
        <v>3723</v>
      </c>
      <c r="EM1465" t="s">
        <v>118874</v>
      </c>
      <c r="EN1465" t="s">
        <v>120090</v>
      </c>
      <c r="EO1465" t="s">
        <v>11087</v>
      </c>
      <c r="EP1465" t="s">
        <v>3723</v>
      </c>
      <c r="EQ1465" t="s">
        <v>123743</v>
      </c>
      <c r="ER1465" t="s">
        <v>1526</v>
      </c>
      <c r="ES1465" t="s">
        <v>126117</v>
      </c>
      <c r="ET1465" t="s">
        <v>127319</v>
      </c>
      <c r="EU1465" t="s">
        <v>555</v>
      </c>
      <c r="EV1465" t="s">
        <v>555</v>
      </c>
      <c r="EW1465" t="s">
        <v>130967</v>
      </c>
      <c r="EX1465" t="s">
        <v>132148</v>
      </c>
      <c r="EY1465" t="s">
        <v>133342</v>
      </c>
      <c r="EZ1465" t="s">
        <v>3723</v>
      </c>
      <c r="FA1465" t="s">
        <v>135769</v>
      </c>
      <c r="FB1465" t="s">
        <v>3723</v>
      </c>
      <c r="FC1465" t="s">
        <v>138163</v>
      </c>
      <c r="FD1465" t="s">
        <v>139373</v>
      </c>
      <c r="FE1465" t="s">
        <v>140571</v>
      </c>
      <c r="FF1465" t="s">
        <v>555</v>
      </c>
      <c r="FG1465" t="s">
        <v>143019</v>
      </c>
      <c r="FH1465" t="s">
        <v>144233</v>
      </c>
      <c r="FI1465" t="s">
        <v>3723</v>
      </c>
      <c r="FJ1465" t="s">
        <v>3723</v>
      </c>
      <c r="FK1465" t="s">
        <v>555</v>
      </c>
      <c r="FL1465" t="s">
        <v>149245</v>
      </c>
      <c r="FM1465" t="s">
        <v>3723</v>
      </c>
      <c r="FN1465" t="s">
        <v>151785</v>
      </c>
      <c r="FO1465" t="s">
        <v>153063</v>
      </c>
      <c r="FP1465" t="s">
        <v>3723</v>
      </c>
      <c r="FQ1465" t="s">
        <v>155603</v>
      </c>
      <c r="FR1465" t="s">
        <v>3723</v>
      </c>
      <c r="FS1465" t="s">
        <v>158142</v>
      </c>
      <c r="FT1465" t="s">
        <v>159414</v>
      </c>
      <c r="FU1465" t="s">
        <v>160701</v>
      </c>
      <c r="FV1465" t="s">
        <v>161961</v>
      </c>
      <c r="FW1465" t="s">
        <v>163241</v>
      </c>
      <c r="FX1465" t="s">
        <v>3723</v>
      </c>
      <c r="FY1465" t="s">
        <v>555</v>
      </c>
      <c r="FZ1465" t="s">
        <v>167077</v>
      </c>
      <c r="GA1465" t="s">
        <v>168364</v>
      </c>
      <c r="GB1465" t="s">
        <v>169648</v>
      </c>
      <c r="GC1465" t="s">
        <v>170946</v>
      </c>
      <c r="GD1465" t="s">
        <v>172202</v>
      </c>
      <c r="GE1465" t="s">
        <v>112736</v>
      </c>
      <c r="GF1465" t="s">
        <v>38951</v>
      </c>
      <c r="GG1465" t="s">
        <v>175990</v>
      </c>
      <c r="GH1465" t="s">
        <v>177259</v>
      </c>
      <c r="GI1465" t="s">
        <v>3723</v>
      </c>
      <c r="GJ1465" t="s">
        <v>179778</v>
      </c>
      <c r="GK1465" t="s">
        <v>181074</v>
      </c>
      <c r="GL1465" t="s">
        <v>182345</v>
      </c>
      <c r="GM1465" t="s">
        <v>183634</v>
      </c>
      <c r="GN1465" t="s">
        <v>184954</v>
      </c>
      <c r="GO1465" t="s">
        <v>186222</v>
      </c>
      <c r="GP1465" t="s">
        <v>187478</v>
      </c>
      <c r="GQ1465" t="s">
        <v>188727</v>
      </c>
      <c r="GR1465" t="s">
        <v>11087</v>
      </c>
      <c r="GS1465" t="s">
        <v>191286</v>
      </c>
      <c r="GT1465" t="s">
        <v>3723</v>
      </c>
      <c r="GU1465" t="s">
        <v>193796</v>
      </c>
      <c r="GV1465" t="s">
        <v>3723</v>
      </c>
      <c r="GW1465" t="s">
        <v>555</v>
      </c>
      <c r="GX1465" t="s">
        <v>555</v>
      </c>
      <c r="GZ1465" t="s">
        <v>198765</v>
      </c>
      <c r="HA1465" t="s">
        <v>199984</v>
      </c>
      <c r="HB1465" t="s">
        <v>555</v>
      </c>
      <c r="HC1465" t="s">
        <v>555</v>
      </c>
      <c r="HD1465" t="s">
        <v>555</v>
      </c>
      <c r="HE1465" t="s">
        <v>555</v>
      </c>
      <c r="HF1465" t="s">
        <v>555</v>
      </c>
      <c r="HG1465" t="s">
        <v>207342</v>
      </c>
      <c r="HH1465" t="s">
        <v>208554</v>
      </c>
      <c r="HI1465" t="s">
        <v>172202</v>
      </c>
      <c r="HJ1465" t="s">
        <v>211047</v>
      </c>
      <c r="HK1465" t="s">
        <v>212256</v>
      </c>
      <c r="HL1465" t="s">
        <v>213479</v>
      </c>
      <c r="HM1465" t="s">
        <v>555</v>
      </c>
      <c r="HN1465" t="s">
        <v>215998</v>
      </c>
    </row>
    <row r="1466" spans="1:222" x14ac:dyDescent="0.4">
      <c r="A1466">
        <v>1463</v>
      </c>
      <c r="B1466" s="1">
        <v>45173</v>
      </c>
      <c r="C1466">
        <v>940</v>
      </c>
      <c r="D1466" s="3">
        <f t="shared" si="22"/>
        <v>7</v>
      </c>
      <c r="G1466">
        <v>797</v>
      </c>
      <c r="H1466">
        <v>718</v>
      </c>
      <c r="I1466">
        <v>7</v>
      </c>
      <c r="J1466">
        <v>7</v>
      </c>
      <c r="K1466">
        <v>1058</v>
      </c>
      <c r="L1466">
        <v>627</v>
      </c>
      <c r="M1466">
        <v>7</v>
      </c>
      <c r="N1466">
        <v>7</v>
      </c>
      <c r="O1466">
        <v>719</v>
      </c>
      <c r="P1466">
        <v>743</v>
      </c>
      <c r="Q1466">
        <v>829</v>
      </c>
      <c r="R1466">
        <v>604</v>
      </c>
      <c r="S1466">
        <v>463</v>
      </c>
      <c r="T1466">
        <v>0</v>
      </c>
      <c r="U1466">
        <v>458</v>
      </c>
      <c r="V1466">
        <v>521</v>
      </c>
      <c r="W1466">
        <v>703</v>
      </c>
      <c r="X1466">
        <v>350</v>
      </c>
      <c r="Y1466">
        <v>1097</v>
      </c>
      <c r="Z1466">
        <v>637</v>
      </c>
      <c r="AA1466">
        <v>7</v>
      </c>
      <c r="AB1466">
        <v>726</v>
      </c>
      <c r="AC1466">
        <v>961</v>
      </c>
      <c r="AD1466">
        <v>860</v>
      </c>
      <c r="AE1466">
        <v>-138</v>
      </c>
      <c r="AF1466">
        <v>916</v>
      </c>
      <c r="AG1466">
        <v>7</v>
      </c>
      <c r="AH1466">
        <v>778</v>
      </c>
      <c r="AI1466">
        <v>644</v>
      </c>
      <c r="AJ1466">
        <v>749</v>
      </c>
      <c r="AK1466">
        <v>7</v>
      </c>
      <c r="AL1466">
        <v>344</v>
      </c>
      <c r="AM1466">
        <v>831</v>
      </c>
      <c r="AN1466">
        <v>1109</v>
      </c>
      <c r="AO1466">
        <v>790</v>
      </c>
      <c r="AP1466">
        <v>7</v>
      </c>
      <c r="AQ1466">
        <v>246</v>
      </c>
      <c r="AR1466">
        <v>1088</v>
      </c>
      <c r="AS1466">
        <v>754</v>
      </c>
      <c r="AT1466">
        <v>551</v>
      </c>
      <c r="AU1466">
        <v>767</v>
      </c>
      <c r="AV1466">
        <v>787</v>
      </c>
      <c r="AW1466">
        <v>624</v>
      </c>
      <c r="AX1466" t="s">
        <v>6202</v>
      </c>
      <c r="AY1466" t="s">
        <v>7413</v>
      </c>
      <c r="AZ1466" t="s">
        <v>8652</v>
      </c>
      <c r="BA1466" t="s">
        <v>9875</v>
      </c>
      <c r="BB1466" t="s">
        <v>11088</v>
      </c>
      <c r="BC1466" t="s">
        <v>12300</v>
      </c>
      <c r="BD1466" t="s">
        <v>13540</v>
      </c>
      <c r="BE1466" t="s">
        <v>14746</v>
      </c>
      <c r="BF1466" t="s">
        <v>15952</v>
      </c>
      <c r="BG1466" t="s">
        <v>17151</v>
      </c>
      <c r="BH1466" t="s">
        <v>18358</v>
      </c>
      <c r="BI1466" t="s">
        <v>19548</v>
      </c>
      <c r="BJ1466" t="s">
        <v>733</v>
      </c>
      <c r="BK1466" t="s">
        <v>21965</v>
      </c>
      <c r="BL1466" t="s">
        <v>23176</v>
      </c>
      <c r="BM1466" t="s">
        <v>24364</v>
      </c>
      <c r="BN1466" t="s">
        <v>25587</v>
      </c>
      <c r="BO1466" t="s">
        <v>7413</v>
      </c>
      <c r="BP1466" t="s">
        <v>27982</v>
      </c>
      <c r="BQ1466" t="s">
        <v>29201</v>
      </c>
      <c r="BR1466" t="s">
        <v>30413</v>
      </c>
      <c r="BS1466" t="s">
        <v>31637</v>
      </c>
      <c r="BT1466" t="s">
        <v>32845</v>
      </c>
      <c r="BU1466" t="s">
        <v>34046</v>
      </c>
      <c r="BV1466" t="s">
        <v>35343</v>
      </c>
      <c r="BW1466" t="s">
        <v>36549</v>
      </c>
      <c r="BX1466" t="s">
        <v>4508</v>
      </c>
      <c r="BY1466" t="s">
        <v>38952</v>
      </c>
      <c r="BZ1466" t="s">
        <v>40172</v>
      </c>
      <c r="CA1466" t="s">
        <v>41371</v>
      </c>
      <c r="CB1466" t="s">
        <v>733</v>
      </c>
      <c r="CC1466" t="s">
        <v>43721</v>
      </c>
      <c r="CD1466" t="s">
        <v>44952</v>
      </c>
      <c r="CE1466" t="s">
        <v>46155</v>
      </c>
      <c r="CF1466" t="s">
        <v>47384</v>
      </c>
      <c r="CG1466" t="s">
        <v>48579</v>
      </c>
      <c r="CH1466" t="s">
        <v>49785</v>
      </c>
      <c r="CI1466" t="s">
        <v>50981</v>
      </c>
      <c r="CJ1466" t="s">
        <v>52223</v>
      </c>
      <c r="CK1466" t="s">
        <v>53432</v>
      </c>
      <c r="CL1466" t="s">
        <v>733</v>
      </c>
      <c r="CM1466" t="s">
        <v>55804</v>
      </c>
      <c r="CN1466" t="s">
        <v>56973</v>
      </c>
      <c r="CO1466" t="s">
        <v>58129</v>
      </c>
      <c r="CP1466" t="s">
        <v>733</v>
      </c>
      <c r="CQ1466" t="s">
        <v>60515</v>
      </c>
      <c r="CR1466" t="s">
        <v>61688</v>
      </c>
      <c r="CS1466" t="s">
        <v>2542</v>
      </c>
      <c r="CT1466" t="s">
        <v>64087</v>
      </c>
      <c r="CU1466" t="s">
        <v>65259</v>
      </c>
      <c r="CV1466" t="s">
        <v>66447</v>
      </c>
      <c r="CW1466" t="s">
        <v>67668</v>
      </c>
      <c r="CX1466" t="s">
        <v>68836</v>
      </c>
      <c r="CY1466" s="7" t="s">
        <v>70043</v>
      </c>
      <c r="CZ1466" t="s">
        <v>71222</v>
      </c>
      <c r="DA1466" t="s">
        <v>72404</v>
      </c>
      <c r="DB1466" t="s">
        <v>73587</v>
      </c>
      <c r="DC1466" t="s">
        <v>74752</v>
      </c>
      <c r="DD1466" t="s">
        <v>75941</v>
      </c>
      <c r="DE1466" t="s">
        <v>77146</v>
      </c>
      <c r="DF1466" t="s">
        <v>78327</v>
      </c>
      <c r="DG1466" t="s">
        <v>79533</v>
      </c>
      <c r="DH1466" t="s">
        <v>80731</v>
      </c>
      <c r="DI1466" t="s">
        <v>81911</v>
      </c>
      <c r="DJ1466" t="s">
        <v>733</v>
      </c>
      <c r="DK1466" t="s">
        <v>84280</v>
      </c>
      <c r="DL1466" t="s">
        <v>85488</v>
      </c>
      <c r="DM1466" t="s">
        <v>86686</v>
      </c>
      <c r="DN1466" t="s">
        <v>87906</v>
      </c>
      <c r="DO1466" t="s">
        <v>89125</v>
      </c>
      <c r="DP1466" t="s">
        <v>90367</v>
      </c>
      <c r="DQ1466" t="s">
        <v>91615</v>
      </c>
      <c r="DR1466" t="s">
        <v>92863</v>
      </c>
      <c r="DS1466" t="s">
        <v>94076</v>
      </c>
      <c r="DT1466" t="s">
        <v>95338</v>
      </c>
      <c r="DU1466" t="s">
        <v>96569</v>
      </c>
      <c r="DV1466" t="s">
        <v>2542</v>
      </c>
      <c r="DW1466" t="s">
        <v>733</v>
      </c>
      <c r="DX1466" t="s">
        <v>100270</v>
      </c>
      <c r="DY1466" t="s">
        <v>733</v>
      </c>
      <c r="DZ1466" t="s">
        <v>102760</v>
      </c>
      <c r="EA1466" t="s">
        <v>733</v>
      </c>
      <c r="EB1466" t="s">
        <v>105277</v>
      </c>
      <c r="EC1466" t="s">
        <v>106562</v>
      </c>
      <c r="ED1466" t="s">
        <v>733</v>
      </c>
      <c r="EE1466" t="s">
        <v>109015</v>
      </c>
      <c r="EF1466" t="s">
        <v>110264</v>
      </c>
      <c r="EG1466" t="s">
        <v>111506</v>
      </c>
      <c r="EH1466" t="s">
        <v>733</v>
      </c>
      <c r="EI1466" t="s">
        <v>113977</v>
      </c>
      <c r="EJ1466" t="s">
        <v>115215</v>
      </c>
      <c r="EK1466" t="s">
        <v>116441</v>
      </c>
      <c r="EL1466" t="s">
        <v>117646</v>
      </c>
      <c r="EM1466" t="s">
        <v>118875</v>
      </c>
      <c r="EN1466" t="s">
        <v>120091</v>
      </c>
      <c r="EO1466" t="s">
        <v>733</v>
      </c>
      <c r="EP1466" t="s">
        <v>122530</v>
      </c>
      <c r="EQ1466" t="s">
        <v>123744</v>
      </c>
      <c r="ER1466" t="s">
        <v>124946</v>
      </c>
      <c r="ES1466" t="s">
        <v>126118</v>
      </c>
      <c r="ET1466" t="s">
        <v>127320</v>
      </c>
      <c r="EU1466" t="s">
        <v>128548</v>
      </c>
      <c r="EV1466" t="s">
        <v>129754</v>
      </c>
      <c r="EW1466" t="s">
        <v>733</v>
      </c>
      <c r="EX1466" t="s">
        <v>733</v>
      </c>
      <c r="EY1466" t="s">
        <v>86686</v>
      </c>
      <c r="EZ1466" t="s">
        <v>134569</v>
      </c>
      <c r="FA1466" t="s">
        <v>135770</v>
      </c>
      <c r="FB1466" t="s">
        <v>6202</v>
      </c>
      <c r="FC1466" t="s">
        <v>138164</v>
      </c>
      <c r="FD1466" t="s">
        <v>139374</v>
      </c>
      <c r="FE1466" t="s">
        <v>140572</v>
      </c>
      <c r="FF1466" t="s">
        <v>110264</v>
      </c>
      <c r="FG1466" t="s">
        <v>733</v>
      </c>
      <c r="FH1466" t="s">
        <v>144234</v>
      </c>
      <c r="FI1466" t="s">
        <v>145444</v>
      </c>
      <c r="FJ1466" t="s">
        <v>146709</v>
      </c>
      <c r="FK1466" t="s">
        <v>147983</v>
      </c>
      <c r="FL1466" t="s">
        <v>733</v>
      </c>
      <c r="FM1466" t="s">
        <v>150538</v>
      </c>
      <c r="FN1466" t="s">
        <v>151786</v>
      </c>
      <c r="FO1466" t="s">
        <v>153064</v>
      </c>
      <c r="FP1466" t="s">
        <v>154341</v>
      </c>
      <c r="FQ1466" t="s">
        <v>733</v>
      </c>
      <c r="FR1466" t="s">
        <v>156886</v>
      </c>
      <c r="FS1466" t="s">
        <v>733</v>
      </c>
      <c r="FT1466" t="s">
        <v>159415</v>
      </c>
      <c r="FU1466" t="s">
        <v>118875</v>
      </c>
      <c r="FV1466" t="s">
        <v>161962</v>
      </c>
      <c r="FW1466" t="s">
        <v>163242</v>
      </c>
      <c r="FX1466" t="s">
        <v>164541</v>
      </c>
      <c r="FY1466" t="s">
        <v>165801</v>
      </c>
      <c r="FZ1466" t="s">
        <v>733</v>
      </c>
      <c r="GA1466" t="s">
        <v>168365</v>
      </c>
      <c r="GB1466" t="s">
        <v>169649</v>
      </c>
      <c r="GC1466" t="s">
        <v>170947</v>
      </c>
      <c r="GD1466" t="s">
        <v>172203</v>
      </c>
      <c r="GE1466" t="s">
        <v>173445</v>
      </c>
      <c r="GF1466" t="s">
        <v>174703</v>
      </c>
      <c r="GG1466" t="s">
        <v>175991</v>
      </c>
      <c r="GH1466" t="s">
        <v>134569</v>
      </c>
      <c r="GI1466" t="s">
        <v>41371</v>
      </c>
      <c r="GJ1466" t="s">
        <v>179779</v>
      </c>
      <c r="GK1466" t="s">
        <v>181075</v>
      </c>
      <c r="GL1466" t="s">
        <v>182346</v>
      </c>
      <c r="GM1466" t="s">
        <v>183635</v>
      </c>
      <c r="GN1466" t="s">
        <v>184955</v>
      </c>
      <c r="GO1466" t="s">
        <v>186223</v>
      </c>
      <c r="GP1466" t="s">
        <v>187479</v>
      </c>
      <c r="GQ1466" t="s">
        <v>733</v>
      </c>
      <c r="GR1466" t="s">
        <v>189989</v>
      </c>
      <c r="GS1466" t="s">
        <v>733</v>
      </c>
      <c r="GT1466" t="s">
        <v>192533</v>
      </c>
      <c r="GU1466" t="s">
        <v>193797</v>
      </c>
      <c r="GV1466" t="s">
        <v>195060</v>
      </c>
      <c r="GW1466" t="s">
        <v>196281</v>
      </c>
      <c r="GX1466" t="s">
        <v>733</v>
      </c>
      <c r="GZ1466" t="s">
        <v>198766</v>
      </c>
      <c r="HA1466" t="s">
        <v>733</v>
      </c>
      <c r="HB1466" t="s">
        <v>201226</v>
      </c>
      <c r="HC1466" t="s">
        <v>96569</v>
      </c>
      <c r="HD1466" t="s">
        <v>733</v>
      </c>
      <c r="HE1466" t="s">
        <v>733</v>
      </c>
      <c r="HF1466" t="s">
        <v>733</v>
      </c>
      <c r="HG1466" t="s">
        <v>32845</v>
      </c>
      <c r="HH1466" t="s">
        <v>208555</v>
      </c>
      <c r="HI1466" t="s">
        <v>209768</v>
      </c>
      <c r="HJ1466" t="s">
        <v>211048</v>
      </c>
      <c r="HK1466" t="s">
        <v>212257</v>
      </c>
      <c r="HL1466" t="s">
        <v>213480</v>
      </c>
      <c r="HM1466" t="s">
        <v>214722</v>
      </c>
      <c r="HN1466" t="s">
        <v>215999</v>
      </c>
    </row>
    <row r="1467" spans="1:222" x14ac:dyDescent="0.4">
      <c r="A1467">
        <v>1464</v>
      </c>
      <c r="B1467" s="1">
        <v>45174</v>
      </c>
      <c r="C1467">
        <v>7</v>
      </c>
      <c r="D1467" s="3">
        <f t="shared" si="22"/>
        <v>117</v>
      </c>
      <c r="G1467">
        <v>443</v>
      </c>
      <c r="H1467">
        <v>477</v>
      </c>
      <c r="I1467">
        <v>543</v>
      </c>
      <c r="J1467">
        <v>117</v>
      </c>
      <c r="K1467">
        <v>365</v>
      </c>
      <c r="L1467">
        <v>721</v>
      </c>
      <c r="M1467">
        <v>402</v>
      </c>
      <c r="N1467">
        <v>117</v>
      </c>
      <c r="O1467">
        <v>117</v>
      </c>
      <c r="P1467">
        <v>740</v>
      </c>
      <c r="Q1467">
        <v>759</v>
      </c>
      <c r="R1467">
        <v>698</v>
      </c>
      <c r="S1467">
        <v>436</v>
      </c>
      <c r="T1467">
        <v>236</v>
      </c>
      <c r="U1467">
        <v>664</v>
      </c>
      <c r="V1467">
        <v>287</v>
      </c>
      <c r="W1467">
        <v>528</v>
      </c>
      <c r="X1467">
        <v>402</v>
      </c>
      <c r="Y1467">
        <v>632</v>
      </c>
      <c r="Z1467">
        <v>369</v>
      </c>
      <c r="AA1467">
        <v>517</v>
      </c>
      <c r="AB1467">
        <v>117</v>
      </c>
      <c r="AC1467">
        <v>810</v>
      </c>
      <c r="AD1467">
        <v>765</v>
      </c>
      <c r="AE1467">
        <v>300</v>
      </c>
      <c r="AF1467">
        <v>851</v>
      </c>
      <c r="AG1467">
        <v>117</v>
      </c>
      <c r="AH1467">
        <v>410</v>
      </c>
      <c r="AI1467">
        <v>117</v>
      </c>
      <c r="AJ1467">
        <v>705</v>
      </c>
      <c r="AK1467">
        <v>697</v>
      </c>
      <c r="AL1467">
        <v>156</v>
      </c>
      <c r="AM1467">
        <v>117</v>
      </c>
      <c r="AN1467">
        <v>733</v>
      </c>
      <c r="AO1467">
        <v>581</v>
      </c>
      <c r="AP1467">
        <v>745</v>
      </c>
      <c r="AQ1467">
        <v>117</v>
      </c>
      <c r="AR1467">
        <v>117</v>
      </c>
      <c r="AS1467">
        <v>582</v>
      </c>
      <c r="AT1467">
        <v>396</v>
      </c>
      <c r="AU1467">
        <v>621</v>
      </c>
      <c r="AV1467">
        <v>645</v>
      </c>
      <c r="AW1467">
        <v>427</v>
      </c>
      <c r="AX1467" t="s">
        <v>6203</v>
      </c>
      <c r="AY1467" t="s">
        <v>7414</v>
      </c>
      <c r="AZ1467" t="s">
        <v>8653</v>
      </c>
      <c r="BA1467" t="s">
        <v>9876</v>
      </c>
      <c r="BB1467" t="s">
        <v>11089</v>
      </c>
      <c r="BC1467" t="s">
        <v>12301</v>
      </c>
      <c r="BD1467" t="s">
        <v>2412</v>
      </c>
      <c r="BE1467" t="s">
        <v>903</v>
      </c>
      <c r="BF1467" t="s">
        <v>15953</v>
      </c>
      <c r="BG1467" t="s">
        <v>17152</v>
      </c>
      <c r="BH1467" t="s">
        <v>18359</v>
      </c>
      <c r="BI1467" t="s">
        <v>19549</v>
      </c>
      <c r="BJ1467" t="s">
        <v>20764</v>
      </c>
      <c r="BK1467" t="s">
        <v>903</v>
      </c>
      <c r="BL1467" t="s">
        <v>23177</v>
      </c>
      <c r="BM1467" t="s">
        <v>24365</v>
      </c>
      <c r="BN1467" t="s">
        <v>25588</v>
      </c>
      <c r="BO1467" t="s">
        <v>26791</v>
      </c>
      <c r="BP1467" t="s">
        <v>27983</v>
      </c>
      <c r="BQ1467" t="s">
        <v>29202</v>
      </c>
      <c r="BR1467" t="s">
        <v>30414</v>
      </c>
      <c r="BS1467" t="s">
        <v>31638</v>
      </c>
      <c r="BT1467" t="s">
        <v>32846</v>
      </c>
      <c r="BU1467" t="s">
        <v>903</v>
      </c>
      <c r="BV1467" t="s">
        <v>35344</v>
      </c>
      <c r="BW1467" t="s">
        <v>36550</v>
      </c>
      <c r="BX1467" t="s">
        <v>903</v>
      </c>
      <c r="BY1467" t="s">
        <v>38953</v>
      </c>
      <c r="BZ1467" t="s">
        <v>903</v>
      </c>
      <c r="CA1467" t="s">
        <v>41372</v>
      </c>
      <c r="CB1467" t="s">
        <v>42529</v>
      </c>
      <c r="CC1467" t="s">
        <v>43722</v>
      </c>
      <c r="CD1467" t="s">
        <v>44953</v>
      </c>
      <c r="CE1467" t="s">
        <v>903</v>
      </c>
      <c r="CF1467" t="s">
        <v>903</v>
      </c>
      <c r="CG1467" t="s">
        <v>48580</v>
      </c>
      <c r="CH1467" t="s">
        <v>903</v>
      </c>
      <c r="CI1467" t="s">
        <v>50982</v>
      </c>
      <c r="CJ1467" t="s">
        <v>52224</v>
      </c>
      <c r="CK1467" t="s">
        <v>53433</v>
      </c>
      <c r="CL1467" t="s">
        <v>54647</v>
      </c>
      <c r="CM1467" t="s">
        <v>903</v>
      </c>
      <c r="CN1467" t="s">
        <v>903</v>
      </c>
      <c r="CO1467" t="s">
        <v>903</v>
      </c>
      <c r="CP1467" t="s">
        <v>59308</v>
      </c>
      <c r="CQ1467" t="s">
        <v>903</v>
      </c>
      <c r="CR1467" t="s">
        <v>61689</v>
      </c>
      <c r="CS1467" t="s">
        <v>62884</v>
      </c>
      <c r="CT1467" t="s">
        <v>30414</v>
      </c>
      <c r="CU1467" t="s">
        <v>65260</v>
      </c>
      <c r="CV1467" t="s">
        <v>66448</v>
      </c>
      <c r="CW1467" t="s">
        <v>67669</v>
      </c>
      <c r="CX1467" t="s">
        <v>68837</v>
      </c>
      <c r="CY1467" s="7" t="s">
        <v>3417</v>
      </c>
      <c r="CZ1467" t="s">
        <v>903</v>
      </c>
      <c r="DA1467" t="s">
        <v>72405</v>
      </c>
      <c r="DB1467" t="s">
        <v>73588</v>
      </c>
      <c r="DC1467" t="s">
        <v>74753</v>
      </c>
      <c r="DD1467" t="s">
        <v>38953</v>
      </c>
      <c r="DE1467" t="s">
        <v>77147</v>
      </c>
      <c r="DF1467" t="s">
        <v>78328</v>
      </c>
      <c r="DG1467" t="s">
        <v>79534</v>
      </c>
      <c r="DH1467" t="s">
        <v>80732</v>
      </c>
      <c r="DI1467" t="s">
        <v>81912</v>
      </c>
      <c r="DJ1467" t="s">
        <v>83105</v>
      </c>
      <c r="DK1467" t="s">
        <v>903</v>
      </c>
      <c r="DL1467" t="s">
        <v>85489</v>
      </c>
      <c r="DM1467" t="s">
        <v>86687</v>
      </c>
      <c r="DN1467" t="s">
        <v>87907</v>
      </c>
      <c r="DO1467" t="s">
        <v>65260</v>
      </c>
      <c r="DP1467" t="s">
        <v>90368</v>
      </c>
      <c r="DQ1467" t="s">
        <v>91616</v>
      </c>
      <c r="DR1467" t="s">
        <v>903</v>
      </c>
      <c r="DS1467" t="s">
        <v>903</v>
      </c>
      <c r="DT1467" t="s">
        <v>73588</v>
      </c>
      <c r="DU1467" t="s">
        <v>903</v>
      </c>
      <c r="DV1467" t="s">
        <v>97801</v>
      </c>
      <c r="DW1467" t="s">
        <v>99032</v>
      </c>
      <c r="DX1467" t="s">
        <v>903</v>
      </c>
      <c r="DY1467" t="s">
        <v>101508</v>
      </c>
      <c r="DZ1467" t="s">
        <v>903</v>
      </c>
      <c r="EA1467" t="s">
        <v>104042</v>
      </c>
      <c r="EB1467" t="s">
        <v>105278</v>
      </c>
      <c r="EC1467" t="s">
        <v>106563</v>
      </c>
      <c r="ED1467" t="s">
        <v>107802</v>
      </c>
      <c r="EE1467" t="s">
        <v>903</v>
      </c>
      <c r="EF1467" t="s">
        <v>62884</v>
      </c>
      <c r="EG1467" t="s">
        <v>111507</v>
      </c>
      <c r="EH1467" t="s">
        <v>903</v>
      </c>
      <c r="EI1467" t="s">
        <v>113978</v>
      </c>
      <c r="EJ1467" t="s">
        <v>115216</v>
      </c>
      <c r="EK1467" t="s">
        <v>116442</v>
      </c>
      <c r="EL1467" t="s">
        <v>117647</v>
      </c>
      <c r="EM1467" t="s">
        <v>118876</v>
      </c>
      <c r="EN1467" t="s">
        <v>903</v>
      </c>
      <c r="EO1467" t="s">
        <v>121306</v>
      </c>
      <c r="EP1467" t="s">
        <v>122531</v>
      </c>
      <c r="EQ1467" t="s">
        <v>123745</v>
      </c>
      <c r="ER1467" t="s">
        <v>124947</v>
      </c>
      <c r="ES1467" t="s">
        <v>26791</v>
      </c>
      <c r="ET1467" t="s">
        <v>127321</v>
      </c>
      <c r="EU1467" t="s">
        <v>65260</v>
      </c>
      <c r="EV1467" t="s">
        <v>129755</v>
      </c>
      <c r="EW1467" t="s">
        <v>130968</v>
      </c>
      <c r="EX1467" t="s">
        <v>903</v>
      </c>
      <c r="EY1467" t="s">
        <v>133343</v>
      </c>
      <c r="EZ1467" t="s">
        <v>134570</v>
      </c>
      <c r="FA1467" t="s">
        <v>43722</v>
      </c>
      <c r="FB1467" t="s">
        <v>136961</v>
      </c>
      <c r="FC1467" t="s">
        <v>138165</v>
      </c>
      <c r="FD1467" t="s">
        <v>139375</v>
      </c>
      <c r="FE1467" t="s">
        <v>140573</v>
      </c>
      <c r="FF1467" t="s">
        <v>141806</v>
      </c>
      <c r="FG1467" t="s">
        <v>143020</v>
      </c>
      <c r="FH1467" t="s">
        <v>903</v>
      </c>
      <c r="FI1467" t="s">
        <v>903</v>
      </c>
      <c r="FJ1467" t="s">
        <v>903</v>
      </c>
      <c r="FK1467" t="s">
        <v>147984</v>
      </c>
      <c r="FL1467" t="s">
        <v>149246</v>
      </c>
      <c r="FM1467" t="s">
        <v>150539</v>
      </c>
      <c r="FN1467" t="s">
        <v>134570</v>
      </c>
      <c r="FO1467" t="s">
        <v>903</v>
      </c>
      <c r="FP1467" t="s">
        <v>154342</v>
      </c>
      <c r="FQ1467" t="s">
        <v>155604</v>
      </c>
      <c r="FR1467" t="s">
        <v>156887</v>
      </c>
      <c r="FS1467" t="s">
        <v>158143</v>
      </c>
      <c r="FT1467" t="s">
        <v>159416</v>
      </c>
      <c r="FU1467" t="s">
        <v>160702</v>
      </c>
      <c r="FV1467" t="s">
        <v>161963</v>
      </c>
      <c r="FW1467" t="s">
        <v>163243</v>
      </c>
      <c r="FX1467" t="s">
        <v>164542</v>
      </c>
      <c r="FY1467" t="s">
        <v>165802</v>
      </c>
      <c r="FZ1467" t="s">
        <v>167078</v>
      </c>
      <c r="GA1467" t="s">
        <v>903</v>
      </c>
      <c r="GB1467" t="s">
        <v>169650</v>
      </c>
      <c r="GC1467" t="s">
        <v>170948</v>
      </c>
      <c r="GD1467" t="s">
        <v>86687</v>
      </c>
      <c r="GE1467" t="s">
        <v>173446</v>
      </c>
      <c r="GF1467" t="s">
        <v>174704</v>
      </c>
      <c r="GG1467" t="s">
        <v>175992</v>
      </c>
      <c r="GH1467" t="s">
        <v>177260</v>
      </c>
      <c r="GI1467" t="s">
        <v>178526</v>
      </c>
      <c r="GJ1467" t="s">
        <v>179780</v>
      </c>
      <c r="GK1467" t="s">
        <v>181076</v>
      </c>
      <c r="GL1467" t="s">
        <v>903</v>
      </c>
      <c r="GM1467" t="s">
        <v>183636</v>
      </c>
      <c r="GN1467" t="s">
        <v>184956</v>
      </c>
      <c r="GO1467" t="s">
        <v>43722</v>
      </c>
      <c r="GP1467" t="s">
        <v>158143</v>
      </c>
      <c r="GQ1467" t="s">
        <v>188728</v>
      </c>
      <c r="GR1467" t="s">
        <v>189990</v>
      </c>
      <c r="GS1467" t="s">
        <v>191287</v>
      </c>
      <c r="GT1467" t="s">
        <v>903</v>
      </c>
      <c r="GU1467" t="s">
        <v>193798</v>
      </c>
      <c r="GV1467" t="s">
        <v>195061</v>
      </c>
      <c r="GW1467" t="s">
        <v>196282</v>
      </c>
      <c r="GX1467" t="s">
        <v>65260</v>
      </c>
      <c r="GZ1467" t="s">
        <v>198767</v>
      </c>
      <c r="HA1467" t="s">
        <v>199985</v>
      </c>
      <c r="HB1467" t="s">
        <v>903</v>
      </c>
      <c r="HC1467" t="s">
        <v>903</v>
      </c>
      <c r="HD1467" t="s">
        <v>203674</v>
      </c>
      <c r="HE1467" t="s">
        <v>204899</v>
      </c>
      <c r="HF1467" t="s">
        <v>158143</v>
      </c>
      <c r="HG1467" t="s">
        <v>903</v>
      </c>
      <c r="HH1467" t="s">
        <v>903</v>
      </c>
      <c r="HI1467" t="s">
        <v>903</v>
      </c>
      <c r="HJ1467" t="s">
        <v>211049</v>
      </c>
      <c r="HK1467" t="s">
        <v>212258</v>
      </c>
      <c r="HL1467" t="s">
        <v>213481</v>
      </c>
      <c r="HM1467" t="s">
        <v>191287</v>
      </c>
      <c r="HN1467" t="s">
        <v>216000</v>
      </c>
    </row>
    <row r="1468" spans="1:222" x14ac:dyDescent="0.4">
      <c r="A1468">
        <v>1465</v>
      </c>
      <c r="B1468" s="1">
        <v>45175</v>
      </c>
      <c r="C1468">
        <v>117</v>
      </c>
      <c r="D1468" s="3">
        <f t="shared" si="22"/>
        <v>164</v>
      </c>
      <c r="G1468">
        <v>436</v>
      </c>
      <c r="H1468">
        <v>575</v>
      </c>
      <c r="I1468">
        <v>415</v>
      </c>
      <c r="J1468">
        <v>164</v>
      </c>
      <c r="K1468">
        <v>164</v>
      </c>
      <c r="L1468">
        <v>601</v>
      </c>
      <c r="M1468">
        <v>325</v>
      </c>
      <c r="N1468">
        <v>553</v>
      </c>
      <c r="O1468">
        <v>164</v>
      </c>
      <c r="P1468">
        <v>164</v>
      </c>
      <c r="Q1468">
        <v>658</v>
      </c>
      <c r="R1468">
        <v>617</v>
      </c>
      <c r="S1468">
        <v>483</v>
      </c>
      <c r="T1468">
        <v>179</v>
      </c>
      <c r="U1468">
        <v>1156</v>
      </c>
      <c r="V1468">
        <v>627</v>
      </c>
      <c r="W1468">
        <v>612</v>
      </c>
      <c r="X1468">
        <v>236</v>
      </c>
      <c r="Y1468">
        <v>419</v>
      </c>
      <c r="Z1468">
        <v>893</v>
      </c>
      <c r="AA1468">
        <v>268</v>
      </c>
      <c r="AB1468">
        <v>478</v>
      </c>
      <c r="AC1468">
        <v>795</v>
      </c>
      <c r="AD1468">
        <v>733</v>
      </c>
      <c r="AE1468">
        <v>959</v>
      </c>
      <c r="AF1468">
        <v>461</v>
      </c>
      <c r="AG1468">
        <v>693</v>
      </c>
      <c r="AH1468">
        <v>365</v>
      </c>
      <c r="AI1468">
        <v>612</v>
      </c>
      <c r="AJ1468">
        <v>940</v>
      </c>
      <c r="AK1468">
        <v>407</v>
      </c>
      <c r="AL1468">
        <v>269</v>
      </c>
      <c r="AM1468">
        <v>548</v>
      </c>
      <c r="AN1468">
        <v>427</v>
      </c>
      <c r="AO1468">
        <v>699</v>
      </c>
      <c r="AP1468">
        <v>820</v>
      </c>
      <c r="AQ1468">
        <v>307</v>
      </c>
      <c r="AR1468">
        <v>505</v>
      </c>
      <c r="AS1468">
        <v>421</v>
      </c>
      <c r="AT1468">
        <v>387</v>
      </c>
      <c r="AU1468">
        <v>364</v>
      </c>
      <c r="AV1468">
        <v>290</v>
      </c>
      <c r="AW1468">
        <v>480</v>
      </c>
      <c r="AX1468" t="s">
        <v>6204</v>
      </c>
      <c r="AY1468" t="s">
        <v>7415</v>
      </c>
      <c r="AZ1468" t="s">
        <v>8654</v>
      </c>
      <c r="BA1468" t="s">
        <v>9877</v>
      </c>
      <c r="BB1468" t="s">
        <v>11090</v>
      </c>
      <c r="BC1468" t="s">
        <v>12302</v>
      </c>
      <c r="BD1468" t="s">
        <v>13541</v>
      </c>
      <c r="BE1468" t="s">
        <v>14747</v>
      </c>
      <c r="BF1468" t="s">
        <v>15954</v>
      </c>
      <c r="BG1468" t="s">
        <v>17153</v>
      </c>
      <c r="BH1468" t="s">
        <v>18360</v>
      </c>
      <c r="BI1468" t="s">
        <v>19550</v>
      </c>
      <c r="BJ1468" t="s">
        <v>20765</v>
      </c>
      <c r="BK1468" t="s">
        <v>21966</v>
      </c>
      <c r="BL1468" t="s">
        <v>23178</v>
      </c>
      <c r="BM1468" t="s">
        <v>24366</v>
      </c>
      <c r="BN1468" t="s">
        <v>25589</v>
      </c>
      <c r="BO1468" t="s">
        <v>19550</v>
      </c>
      <c r="BP1468" t="s">
        <v>27984</v>
      </c>
      <c r="BQ1468" t="s">
        <v>29203</v>
      </c>
      <c r="BR1468" t="s">
        <v>30415</v>
      </c>
      <c r="BS1468" t="s">
        <v>31639</v>
      </c>
      <c r="BT1468" t="s">
        <v>32847</v>
      </c>
      <c r="BU1468" t="s">
        <v>34047</v>
      </c>
      <c r="BV1468" t="s">
        <v>35345</v>
      </c>
      <c r="BW1468" t="s">
        <v>36551</v>
      </c>
      <c r="BX1468" t="s">
        <v>37764</v>
      </c>
      <c r="BY1468" t="s">
        <v>38954</v>
      </c>
      <c r="BZ1468" t="s">
        <v>40173</v>
      </c>
      <c r="CA1468" t="s">
        <v>41373</v>
      </c>
      <c r="CB1468" t="s">
        <v>42530</v>
      </c>
      <c r="CC1468" t="s">
        <v>2749</v>
      </c>
      <c r="CD1468" t="s">
        <v>20765</v>
      </c>
      <c r="CE1468" t="s">
        <v>46156</v>
      </c>
      <c r="CF1468" t="s">
        <v>47385</v>
      </c>
      <c r="CG1468" t="s">
        <v>48581</v>
      </c>
      <c r="CH1468" t="s">
        <v>49786</v>
      </c>
      <c r="CI1468" t="s">
        <v>50983</v>
      </c>
      <c r="CJ1468" t="s">
        <v>52225</v>
      </c>
      <c r="CK1468" t="s">
        <v>53434</v>
      </c>
      <c r="CL1468" t="s">
        <v>54648</v>
      </c>
      <c r="CM1468" t="s">
        <v>2543</v>
      </c>
      <c r="CN1468" t="s">
        <v>56974</v>
      </c>
      <c r="CO1468" t="s">
        <v>58130</v>
      </c>
      <c r="CP1468" t="s">
        <v>59309</v>
      </c>
      <c r="CQ1468" t="s">
        <v>60516</v>
      </c>
      <c r="CR1468" t="s">
        <v>61690</v>
      </c>
      <c r="CS1468" t="s">
        <v>2413</v>
      </c>
      <c r="CT1468" t="s">
        <v>64088</v>
      </c>
      <c r="CU1468" t="s">
        <v>65261</v>
      </c>
      <c r="CV1468" t="s">
        <v>66449</v>
      </c>
      <c r="CW1468" t="s">
        <v>17153</v>
      </c>
      <c r="CX1468" t="s">
        <v>68838</v>
      </c>
      <c r="CY1468" s="7" t="s">
        <v>4813</v>
      </c>
      <c r="CZ1468" t="s">
        <v>71223</v>
      </c>
      <c r="DA1468" t="s">
        <v>72406</v>
      </c>
      <c r="DB1468" t="s">
        <v>73589</v>
      </c>
      <c r="DC1468" t="s">
        <v>74754</v>
      </c>
      <c r="DD1468" t="s">
        <v>75942</v>
      </c>
      <c r="DE1468" t="s">
        <v>77148</v>
      </c>
      <c r="DF1468" t="s">
        <v>78329</v>
      </c>
      <c r="DG1468" t="s">
        <v>79535</v>
      </c>
      <c r="DH1468" t="s">
        <v>80733</v>
      </c>
      <c r="DI1468" t="s">
        <v>81913</v>
      </c>
      <c r="DJ1468" t="s">
        <v>83106</v>
      </c>
      <c r="DK1468" t="s">
        <v>84281</v>
      </c>
      <c r="DL1468" t="s">
        <v>85490</v>
      </c>
      <c r="DM1468" t="s">
        <v>86688</v>
      </c>
      <c r="DN1468" t="s">
        <v>87908</v>
      </c>
      <c r="DO1468" t="s">
        <v>89126</v>
      </c>
      <c r="DP1468" t="s">
        <v>90369</v>
      </c>
      <c r="DQ1468" t="s">
        <v>91617</v>
      </c>
      <c r="DR1468" t="s">
        <v>92864</v>
      </c>
      <c r="DS1468" t="s">
        <v>94077</v>
      </c>
      <c r="DT1468" t="s">
        <v>95339</v>
      </c>
      <c r="DU1468" t="s">
        <v>96570</v>
      </c>
      <c r="DV1468" t="s">
        <v>97802</v>
      </c>
      <c r="DW1468" t="s">
        <v>99033</v>
      </c>
      <c r="DX1468" t="s">
        <v>100271</v>
      </c>
      <c r="DY1468" t="s">
        <v>101509</v>
      </c>
      <c r="DZ1468" t="s">
        <v>102761</v>
      </c>
      <c r="EA1468" t="s">
        <v>104043</v>
      </c>
      <c r="EB1468" t="s">
        <v>32847</v>
      </c>
      <c r="EC1468" t="s">
        <v>106564</v>
      </c>
      <c r="ED1468" t="s">
        <v>107803</v>
      </c>
      <c r="EE1468" t="s">
        <v>109016</v>
      </c>
      <c r="EF1468" t="s">
        <v>87908</v>
      </c>
      <c r="EG1468" t="s">
        <v>111508</v>
      </c>
      <c r="EH1468" t="s">
        <v>112737</v>
      </c>
      <c r="EI1468" t="s">
        <v>113979</v>
      </c>
      <c r="EJ1468" t="s">
        <v>115217</v>
      </c>
      <c r="EK1468" t="s">
        <v>116443</v>
      </c>
      <c r="EL1468" t="s">
        <v>117648</v>
      </c>
      <c r="EM1468" t="s">
        <v>118877</v>
      </c>
      <c r="EN1468" t="s">
        <v>120092</v>
      </c>
      <c r="EO1468" t="s">
        <v>121307</v>
      </c>
      <c r="EP1468" t="s">
        <v>72406</v>
      </c>
      <c r="EQ1468" t="s">
        <v>123746</v>
      </c>
      <c r="ER1468" t="s">
        <v>124948</v>
      </c>
      <c r="ES1468" t="s">
        <v>126119</v>
      </c>
      <c r="ET1468" t="s">
        <v>127322</v>
      </c>
      <c r="EU1468" t="s">
        <v>128549</v>
      </c>
      <c r="EV1468" t="s">
        <v>129756</v>
      </c>
      <c r="EW1468" t="s">
        <v>130969</v>
      </c>
      <c r="EX1468" t="s">
        <v>132149</v>
      </c>
      <c r="EY1468" t="s">
        <v>133344</v>
      </c>
      <c r="EZ1468" t="s">
        <v>134571</v>
      </c>
      <c r="FA1468" t="s">
        <v>135771</v>
      </c>
      <c r="FB1468" t="s">
        <v>136962</v>
      </c>
      <c r="FC1468" t="s">
        <v>138166</v>
      </c>
      <c r="FD1468" t="s">
        <v>50983</v>
      </c>
      <c r="FE1468" t="s">
        <v>126119</v>
      </c>
      <c r="FF1468" t="s">
        <v>141807</v>
      </c>
      <c r="FG1468" t="s">
        <v>143021</v>
      </c>
      <c r="FH1468" t="s">
        <v>31639</v>
      </c>
      <c r="FI1468" t="s">
        <v>145445</v>
      </c>
      <c r="FJ1468" t="s">
        <v>146710</v>
      </c>
      <c r="FK1468" t="s">
        <v>147985</v>
      </c>
      <c r="FL1468" t="s">
        <v>149247</v>
      </c>
      <c r="FM1468" t="s">
        <v>150540</v>
      </c>
      <c r="FN1468" t="s">
        <v>61690</v>
      </c>
      <c r="FO1468" t="s">
        <v>153065</v>
      </c>
      <c r="FP1468" t="s">
        <v>27984</v>
      </c>
      <c r="FQ1468" t="s">
        <v>50983</v>
      </c>
      <c r="FR1468" t="s">
        <v>66449</v>
      </c>
      <c r="FS1468" t="s">
        <v>158144</v>
      </c>
      <c r="FT1468" t="s">
        <v>159417</v>
      </c>
      <c r="FU1468" t="s">
        <v>160703</v>
      </c>
      <c r="FV1468" t="s">
        <v>161964</v>
      </c>
      <c r="FW1468" t="s">
        <v>163244</v>
      </c>
      <c r="FX1468" t="s">
        <v>30415</v>
      </c>
      <c r="FY1468" t="s">
        <v>165803</v>
      </c>
      <c r="FZ1468" t="s">
        <v>167079</v>
      </c>
      <c r="GA1468" t="s">
        <v>158144</v>
      </c>
      <c r="GB1468" t="s">
        <v>169651</v>
      </c>
      <c r="GC1468" t="s">
        <v>170949</v>
      </c>
      <c r="GD1468" t="s">
        <v>172204</v>
      </c>
      <c r="GE1468" t="s">
        <v>173447</v>
      </c>
      <c r="GF1468" t="s">
        <v>174705</v>
      </c>
      <c r="GG1468" t="s">
        <v>106564</v>
      </c>
      <c r="GH1468" t="s">
        <v>177261</v>
      </c>
      <c r="GI1468" t="s">
        <v>178527</v>
      </c>
      <c r="GJ1468" t="s">
        <v>65261</v>
      </c>
      <c r="GK1468" t="s">
        <v>181077</v>
      </c>
      <c r="GL1468" t="s">
        <v>182347</v>
      </c>
      <c r="GM1468" t="s">
        <v>183637</v>
      </c>
      <c r="GN1468" t="s">
        <v>184957</v>
      </c>
      <c r="GO1468" t="s">
        <v>186224</v>
      </c>
      <c r="GP1468" t="s">
        <v>187480</v>
      </c>
      <c r="GQ1468" t="s">
        <v>188729</v>
      </c>
      <c r="GR1468" t="s">
        <v>189991</v>
      </c>
      <c r="GS1468" t="s">
        <v>2749</v>
      </c>
      <c r="GT1468" t="s">
        <v>192534</v>
      </c>
      <c r="GU1468" t="s">
        <v>135771</v>
      </c>
      <c r="GV1468" t="s">
        <v>195062</v>
      </c>
      <c r="GW1468" t="s">
        <v>196283</v>
      </c>
      <c r="GX1468" t="s">
        <v>197521</v>
      </c>
      <c r="GZ1468" t="s">
        <v>198768</v>
      </c>
      <c r="HA1468" t="s">
        <v>199986</v>
      </c>
      <c r="HB1468" t="s">
        <v>201227</v>
      </c>
      <c r="HC1468" t="s">
        <v>133344</v>
      </c>
      <c r="HD1468" t="s">
        <v>203675</v>
      </c>
      <c r="HE1468" t="s">
        <v>204900</v>
      </c>
      <c r="HF1468" t="s">
        <v>206113</v>
      </c>
      <c r="HG1468" t="s">
        <v>207343</v>
      </c>
      <c r="HH1468" t="s">
        <v>208556</v>
      </c>
      <c r="HI1468" t="s">
        <v>209769</v>
      </c>
      <c r="HJ1468" t="s">
        <v>211050</v>
      </c>
      <c r="HK1468" t="s">
        <v>212259</v>
      </c>
      <c r="HL1468" t="s">
        <v>197521</v>
      </c>
      <c r="HM1468" t="s">
        <v>214723</v>
      </c>
      <c r="HN1468" t="s">
        <v>211050</v>
      </c>
    </row>
    <row r="1469" spans="1:222" x14ac:dyDescent="0.4">
      <c r="A1469">
        <v>1466</v>
      </c>
      <c r="B1469" s="1">
        <v>45176</v>
      </c>
      <c r="C1469">
        <v>164</v>
      </c>
      <c r="D1469" s="3">
        <f t="shared" si="22"/>
        <v>928</v>
      </c>
      <c r="G1469">
        <v>366</v>
      </c>
      <c r="H1469">
        <v>820</v>
      </c>
      <c r="I1469">
        <v>548</v>
      </c>
      <c r="J1469">
        <v>770</v>
      </c>
      <c r="K1469">
        <v>928</v>
      </c>
      <c r="L1469">
        <v>928</v>
      </c>
      <c r="M1469">
        <v>387</v>
      </c>
      <c r="N1469">
        <v>593</v>
      </c>
      <c r="O1469">
        <v>819</v>
      </c>
      <c r="P1469">
        <v>928</v>
      </c>
      <c r="Q1469">
        <v>928</v>
      </c>
      <c r="R1469">
        <v>789</v>
      </c>
      <c r="S1469">
        <v>595</v>
      </c>
      <c r="T1469">
        <v>293</v>
      </c>
      <c r="U1469">
        <v>507</v>
      </c>
      <c r="V1469">
        <v>172</v>
      </c>
      <c r="W1469">
        <v>657</v>
      </c>
      <c r="X1469">
        <v>209</v>
      </c>
      <c r="Y1469">
        <v>504</v>
      </c>
      <c r="Z1469">
        <v>520</v>
      </c>
      <c r="AA1469">
        <v>326</v>
      </c>
      <c r="AB1469">
        <v>615</v>
      </c>
      <c r="AC1469">
        <v>802</v>
      </c>
      <c r="AD1469">
        <v>808</v>
      </c>
      <c r="AE1469">
        <v>-29</v>
      </c>
      <c r="AF1469">
        <v>928</v>
      </c>
      <c r="AG1469">
        <v>629</v>
      </c>
      <c r="AH1469">
        <v>604</v>
      </c>
      <c r="AI1469">
        <v>928</v>
      </c>
      <c r="AJ1469">
        <v>652</v>
      </c>
      <c r="AK1469">
        <v>928</v>
      </c>
      <c r="AL1469">
        <v>928</v>
      </c>
      <c r="AM1469">
        <v>830</v>
      </c>
      <c r="AN1469">
        <v>928</v>
      </c>
      <c r="AO1469">
        <v>864</v>
      </c>
      <c r="AP1469">
        <v>531</v>
      </c>
      <c r="AQ1469">
        <v>605</v>
      </c>
      <c r="AR1469">
        <v>434</v>
      </c>
      <c r="AS1469">
        <v>928</v>
      </c>
      <c r="AT1469">
        <v>420</v>
      </c>
      <c r="AU1469">
        <v>639</v>
      </c>
      <c r="AV1469">
        <v>720</v>
      </c>
      <c r="AW1469">
        <v>928</v>
      </c>
      <c r="AX1469" t="s">
        <v>1013</v>
      </c>
      <c r="AY1469" t="s">
        <v>7416</v>
      </c>
      <c r="AZ1469" t="s">
        <v>8655</v>
      </c>
      <c r="BA1469" t="s">
        <v>9878</v>
      </c>
      <c r="BB1469" t="s">
        <v>1986</v>
      </c>
      <c r="BC1469" t="s">
        <v>12303</v>
      </c>
      <c r="BD1469" t="s">
        <v>1013</v>
      </c>
      <c r="BE1469" t="s">
        <v>14748</v>
      </c>
      <c r="BF1469" t="s">
        <v>734</v>
      </c>
      <c r="BG1469" t="s">
        <v>17154</v>
      </c>
      <c r="BH1469" t="s">
        <v>1013</v>
      </c>
      <c r="BI1469" t="s">
        <v>19551</v>
      </c>
      <c r="BJ1469" t="s">
        <v>20766</v>
      </c>
      <c r="BK1469" t="s">
        <v>1013</v>
      </c>
      <c r="BL1469" t="s">
        <v>23179</v>
      </c>
      <c r="BM1469" t="s">
        <v>1013</v>
      </c>
      <c r="BN1469" t="s">
        <v>25590</v>
      </c>
      <c r="BO1469" t="s">
        <v>26792</v>
      </c>
      <c r="BP1469" t="s">
        <v>27985</v>
      </c>
      <c r="BQ1469" t="s">
        <v>29204</v>
      </c>
      <c r="BR1469" t="s">
        <v>30416</v>
      </c>
      <c r="BS1469" t="s">
        <v>31640</v>
      </c>
      <c r="BT1469" t="s">
        <v>32848</v>
      </c>
      <c r="BU1469" t="s">
        <v>304</v>
      </c>
      <c r="BV1469" t="s">
        <v>35346</v>
      </c>
      <c r="BW1469" t="s">
        <v>36552</v>
      </c>
      <c r="BX1469" t="s">
        <v>1013</v>
      </c>
      <c r="BY1469" t="s">
        <v>38955</v>
      </c>
      <c r="BZ1469" t="s">
        <v>40174</v>
      </c>
      <c r="CA1469" t="s">
        <v>41374</v>
      </c>
      <c r="CB1469" t="s">
        <v>1013</v>
      </c>
      <c r="CC1469" t="s">
        <v>43723</v>
      </c>
      <c r="CD1469" t="s">
        <v>44954</v>
      </c>
      <c r="CE1469" t="s">
        <v>46157</v>
      </c>
      <c r="CF1469" t="s">
        <v>47386</v>
      </c>
      <c r="CG1469" t="s">
        <v>48582</v>
      </c>
      <c r="CH1469" t="s">
        <v>49787</v>
      </c>
      <c r="CI1469" t="s">
        <v>27985</v>
      </c>
      <c r="CJ1469" t="s">
        <v>52226</v>
      </c>
      <c r="CK1469" t="s">
        <v>53435</v>
      </c>
      <c r="CL1469" t="s">
        <v>54649</v>
      </c>
      <c r="CM1469" t="s">
        <v>55805</v>
      </c>
      <c r="CN1469" t="s">
        <v>56975</v>
      </c>
      <c r="CO1469" t="s">
        <v>58131</v>
      </c>
      <c r="CP1469" t="s">
        <v>59310</v>
      </c>
      <c r="CQ1469" t="s">
        <v>1013</v>
      </c>
      <c r="CR1469" t="s">
        <v>61691</v>
      </c>
      <c r="CS1469" t="s">
        <v>3811</v>
      </c>
      <c r="CT1469" t="s">
        <v>64089</v>
      </c>
      <c r="CU1469" t="s">
        <v>65262</v>
      </c>
      <c r="CV1469" t="s">
        <v>47386</v>
      </c>
      <c r="CW1469" t="s">
        <v>1013</v>
      </c>
      <c r="CX1469" t="s">
        <v>64089</v>
      </c>
      <c r="CY1469" s="7" t="s">
        <v>70044</v>
      </c>
      <c r="CZ1469" t="s">
        <v>8655</v>
      </c>
      <c r="DA1469" t="s">
        <v>1013</v>
      </c>
      <c r="DB1469" t="s">
        <v>1013</v>
      </c>
      <c r="DC1469" t="s">
        <v>74755</v>
      </c>
      <c r="DD1469" t="s">
        <v>75943</v>
      </c>
      <c r="DE1469" t="s">
        <v>77149</v>
      </c>
      <c r="DF1469" t="s">
        <v>78330</v>
      </c>
      <c r="DG1469" t="s">
        <v>79536</v>
      </c>
      <c r="DH1469" t="s">
        <v>80734</v>
      </c>
      <c r="DI1469" t="s">
        <v>81914</v>
      </c>
      <c r="DJ1469" t="s">
        <v>83107</v>
      </c>
      <c r="DK1469" t="s">
        <v>84282</v>
      </c>
      <c r="DL1469" t="s">
        <v>1013</v>
      </c>
      <c r="DM1469" t="s">
        <v>86689</v>
      </c>
      <c r="DN1469" t="s">
        <v>87909</v>
      </c>
      <c r="DO1469" t="s">
        <v>89127</v>
      </c>
      <c r="DP1469" t="s">
        <v>90370</v>
      </c>
      <c r="DQ1469" t="s">
        <v>91618</v>
      </c>
      <c r="DR1469" t="s">
        <v>92865</v>
      </c>
      <c r="DS1469" t="s">
        <v>94078</v>
      </c>
      <c r="DT1469" t="s">
        <v>95340</v>
      </c>
      <c r="DU1469" t="s">
        <v>96571</v>
      </c>
      <c r="DV1469" t="s">
        <v>97803</v>
      </c>
      <c r="DW1469" t="s">
        <v>1013</v>
      </c>
      <c r="DX1469" t="s">
        <v>100272</v>
      </c>
      <c r="DY1469" t="s">
        <v>101510</v>
      </c>
      <c r="DZ1469" t="s">
        <v>1013</v>
      </c>
      <c r="EA1469" t="s">
        <v>1013</v>
      </c>
      <c r="EB1469" t="s">
        <v>105279</v>
      </c>
      <c r="EC1469" t="s">
        <v>106565</v>
      </c>
      <c r="ED1469" t="s">
        <v>107804</v>
      </c>
      <c r="EE1469" t="s">
        <v>109017</v>
      </c>
      <c r="EF1469" t="s">
        <v>110265</v>
      </c>
      <c r="EG1469" t="s">
        <v>111509</v>
      </c>
      <c r="EH1469" t="s">
        <v>1013</v>
      </c>
      <c r="EI1469" t="s">
        <v>113980</v>
      </c>
      <c r="EJ1469" t="s">
        <v>115218</v>
      </c>
      <c r="EK1469" t="s">
        <v>116444</v>
      </c>
      <c r="EL1469" t="s">
        <v>117649</v>
      </c>
      <c r="EM1469" t="s">
        <v>1013</v>
      </c>
      <c r="EN1469" t="s">
        <v>120093</v>
      </c>
      <c r="EO1469" t="s">
        <v>121308</v>
      </c>
      <c r="EP1469" t="s">
        <v>95340</v>
      </c>
      <c r="EQ1469" t="s">
        <v>123747</v>
      </c>
      <c r="ER1469" t="s">
        <v>124949</v>
      </c>
      <c r="ES1469" t="s">
        <v>1013</v>
      </c>
      <c r="ET1469" t="s">
        <v>127323</v>
      </c>
      <c r="EU1469" t="s">
        <v>128550</v>
      </c>
      <c r="EV1469" t="s">
        <v>106565</v>
      </c>
      <c r="EW1469" t="s">
        <v>130970</v>
      </c>
      <c r="EX1469" t="s">
        <v>132150</v>
      </c>
      <c r="EY1469" t="s">
        <v>133345</v>
      </c>
      <c r="EZ1469" t="s">
        <v>1013</v>
      </c>
      <c r="FA1469" t="s">
        <v>135772</v>
      </c>
      <c r="FB1469" t="s">
        <v>1013</v>
      </c>
      <c r="FC1469" t="s">
        <v>138167</v>
      </c>
      <c r="FD1469" t="s">
        <v>139376</v>
      </c>
      <c r="FE1469" t="s">
        <v>115218</v>
      </c>
      <c r="FF1469" t="s">
        <v>141808</v>
      </c>
      <c r="FG1469" t="s">
        <v>1013</v>
      </c>
      <c r="FH1469" t="s">
        <v>144235</v>
      </c>
      <c r="FI1469" t="s">
        <v>145446</v>
      </c>
      <c r="FJ1469" t="s">
        <v>146711</v>
      </c>
      <c r="FK1469" t="s">
        <v>147986</v>
      </c>
      <c r="FL1469" t="s">
        <v>149248</v>
      </c>
      <c r="FM1469" t="s">
        <v>150541</v>
      </c>
      <c r="FN1469" t="s">
        <v>151787</v>
      </c>
      <c r="FO1469" t="s">
        <v>153066</v>
      </c>
      <c r="FP1469" t="s">
        <v>80734</v>
      </c>
      <c r="FQ1469" t="s">
        <v>155605</v>
      </c>
      <c r="FR1469" t="s">
        <v>156888</v>
      </c>
      <c r="FS1469" t="s">
        <v>158145</v>
      </c>
      <c r="FT1469" t="s">
        <v>159418</v>
      </c>
      <c r="FU1469" t="s">
        <v>89127</v>
      </c>
      <c r="FV1469" t="s">
        <v>1013</v>
      </c>
      <c r="FW1469" t="s">
        <v>12303</v>
      </c>
      <c r="FX1469" t="s">
        <v>164543</v>
      </c>
      <c r="FY1469" t="s">
        <v>165804</v>
      </c>
      <c r="FZ1469" t="s">
        <v>167080</v>
      </c>
      <c r="GA1469" t="s">
        <v>168366</v>
      </c>
      <c r="GB1469" t="s">
        <v>169652</v>
      </c>
      <c r="GC1469" t="s">
        <v>1013</v>
      </c>
      <c r="GD1469" t="s">
        <v>172205</v>
      </c>
      <c r="GE1469" t="s">
        <v>173448</v>
      </c>
      <c r="GF1469" t="s">
        <v>174706</v>
      </c>
      <c r="GG1469" t="s">
        <v>175993</v>
      </c>
      <c r="GH1469" t="s">
        <v>177262</v>
      </c>
      <c r="GI1469" t="s">
        <v>178528</v>
      </c>
      <c r="GJ1469" t="s">
        <v>179781</v>
      </c>
      <c r="GK1469" t="s">
        <v>110265</v>
      </c>
      <c r="GL1469" t="s">
        <v>182348</v>
      </c>
      <c r="GM1469" t="s">
        <v>183638</v>
      </c>
      <c r="GN1469" t="s">
        <v>184958</v>
      </c>
      <c r="GO1469" t="s">
        <v>155605</v>
      </c>
      <c r="GP1469" t="s">
        <v>187481</v>
      </c>
      <c r="GQ1469" t="s">
        <v>188730</v>
      </c>
      <c r="GR1469" t="s">
        <v>189992</v>
      </c>
      <c r="GS1469" t="s">
        <v>191288</v>
      </c>
      <c r="GT1469" t="s">
        <v>1013</v>
      </c>
      <c r="GU1469" t="s">
        <v>193799</v>
      </c>
      <c r="GV1469" t="s">
        <v>1013</v>
      </c>
      <c r="GW1469" t="s">
        <v>196284</v>
      </c>
      <c r="GX1469" t="s">
        <v>197522</v>
      </c>
      <c r="GZ1469" t="s">
        <v>198769</v>
      </c>
      <c r="HA1469" t="s">
        <v>199987</v>
      </c>
      <c r="HB1469" t="s">
        <v>1013</v>
      </c>
      <c r="HC1469" t="s">
        <v>1013</v>
      </c>
      <c r="HD1469" t="s">
        <v>127323</v>
      </c>
      <c r="HE1469" t="s">
        <v>204901</v>
      </c>
      <c r="HF1469" t="s">
        <v>206114</v>
      </c>
      <c r="HG1469" t="s">
        <v>207344</v>
      </c>
      <c r="HH1469" t="s">
        <v>208557</v>
      </c>
      <c r="HI1469" t="s">
        <v>1013</v>
      </c>
      <c r="HJ1469" t="s">
        <v>1013</v>
      </c>
      <c r="HK1469" t="s">
        <v>1013</v>
      </c>
      <c r="HL1469" t="s">
        <v>213482</v>
      </c>
      <c r="HM1469" t="s">
        <v>214724</v>
      </c>
      <c r="HN1469" t="s">
        <v>216001</v>
      </c>
    </row>
    <row r="1470" spans="1:222" x14ac:dyDescent="0.4">
      <c r="A1470">
        <v>1467</v>
      </c>
      <c r="B1470" s="1">
        <v>45177</v>
      </c>
      <c r="C1470">
        <v>928</v>
      </c>
      <c r="D1470" s="3">
        <f t="shared" si="22"/>
        <v>286</v>
      </c>
      <c r="G1470">
        <v>68</v>
      </c>
      <c r="H1470">
        <v>648</v>
      </c>
      <c r="I1470">
        <v>595</v>
      </c>
      <c r="J1470">
        <v>256</v>
      </c>
      <c r="K1470">
        <v>-8</v>
      </c>
      <c r="L1470">
        <v>365</v>
      </c>
      <c r="M1470">
        <v>146</v>
      </c>
      <c r="N1470">
        <v>494</v>
      </c>
      <c r="O1470">
        <v>214</v>
      </c>
      <c r="P1470">
        <v>248</v>
      </c>
      <c r="Q1470">
        <v>281</v>
      </c>
      <c r="R1470">
        <v>292</v>
      </c>
      <c r="S1470">
        <v>93</v>
      </c>
      <c r="T1470">
        <v>-351</v>
      </c>
      <c r="U1470">
        <v>244</v>
      </c>
      <c r="V1470">
        <v>-242</v>
      </c>
      <c r="W1470">
        <v>635</v>
      </c>
      <c r="X1470">
        <v>237</v>
      </c>
      <c r="Y1470">
        <v>871</v>
      </c>
      <c r="Z1470">
        <v>534</v>
      </c>
      <c r="AA1470">
        <v>633</v>
      </c>
      <c r="AB1470">
        <v>791</v>
      </c>
      <c r="AC1470">
        <v>494</v>
      </c>
      <c r="AD1470">
        <v>361</v>
      </c>
      <c r="AE1470">
        <v>-280</v>
      </c>
      <c r="AF1470">
        <v>314</v>
      </c>
      <c r="AG1470">
        <v>395</v>
      </c>
      <c r="AH1470">
        <v>25</v>
      </c>
      <c r="AI1470">
        <v>396</v>
      </c>
      <c r="AJ1470">
        <v>971</v>
      </c>
      <c r="AK1470">
        <v>788</v>
      </c>
      <c r="AL1470">
        <v>645</v>
      </c>
      <c r="AM1470">
        <v>791</v>
      </c>
      <c r="AN1470">
        <v>832</v>
      </c>
      <c r="AO1470">
        <v>838</v>
      </c>
      <c r="AP1470">
        <v>326</v>
      </c>
      <c r="AQ1470">
        <v>331</v>
      </c>
      <c r="AR1470">
        <v>923</v>
      </c>
      <c r="AS1470">
        <v>1226</v>
      </c>
      <c r="AT1470">
        <v>-149</v>
      </c>
      <c r="AU1470">
        <v>107</v>
      </c>
      <c r="AV1470">
        <v>-239</v>
      </c>
      <c r="AW1470">
        <v>634</v>
      </c>
      <c r="AX1470" t="s">
        <v>6205</v>
      </c>
      <c r="AY1470" t="s">
        <v>7417</v>
      </c>
      <c r="AZ1470" t="s">
        <v>1874</v>
      </c>
      <c r="BA1470" t="s">
        <v>9879</v>
      </c>
      <c r="BB1470" t="s">
        <v>11091</v>
      </c>
      <c r="BC1470" t="s">
        <v>12304</v>
      </c>
      <c r="BD1470" t="s">
        <v>13542</v>
      </c>
      <c r="BE1470" t="s">
        <v>14749</v>
      </c>
      <c r="BF1470" t="s">
        <v>15955</v>
      </c>
      <c r="BG1470" t="s">
        <v>17155</v>
      </c>
      <c r="BH1470" t="s">
        <v>18361</v>
      </c>
      <c r="BI1470" t="s">
        <v>19552</v>
      </c>
      <c r="BJ1470" t="s">
        <v>20767</v>
      </c>
      <c r="BK1470" t="s">
        <v>21967</v>
      </c>
      <c r="BL1470" t="s">
        <v>2308</v>
      </c>
      <c r="BM1470" t="s">
        <v>24367</v>
      </c>
      <c r="BN1470" t="s">
        <v>25591</v>
      </c>
      <c r="BO1470" t="s">
        <v>26793</v>
      </c>
      <c r="BP1470" t="s">
        <v>27986</v>
      </c>
      <c r="BQ1470" t="s">
        <v>29205</v>
      </c>
      <c r="BR1470" t="s">
        <v>30417</v>
      </c>
      <c r="BS1470" t="s">
        <v>31641</v>
      </c>
      <c r="BT1470" t="s">
        <v>32849</v>
      </c>
      <c r="BU1470" t="s">
        <v>34048</v>
      </c>
      <c r="BV1470" t="s">
        <v>35347</v>
      </c>
      <c r="BW1470" t="s">
        <v>36553</v>
      </c>
      <c r="BX1470" t="s">
        <v>37765</v>
      </c>
      <c r="BY1470" t="s">
        <v>38956</v>
      </c>
      <c r="BZ1470" t="s">
        <v>40175</v>
      </c>
      <c r="CA1470" t="s">
        <v>41375</v>
      </c>
      <c r="CB1470" t="s">
        <v>42531</v>
      </c>
      <c r="CC1470" t="s">
        <v>43724</v>
      </c>
      <c r="CD1470" t="s">
        <v>44955</v>
      </c>
      <c r="CE1470" t="s">
        <v>46158</v>
      </c>
      <c r="CF1470" t="s">
        <v>47387</v>
      </c>
      <c r="CG1470" t="s">
        <v>48583</v>
      </c>
      <c r="CH1470" t="s">
        <v>49788</v>
      </c>
      <c r="CI1470" t="s">
        <v>50984</v>
      </c>
      <c r="CJ1470" t="s">
        <v>52227</v>
      </c>
      <c r="CK1470" t="s">
        <v>53436</v>
      </c>
      <c r="CL1470" t="s">
        <v>54650</v>
      </c>
      <c r="CM1470" t="s">
        <v>55806</v>
      </c>
      <c r="CN1470" t="s">
        <v>56976</v>
      </c>
      <c r="CO1470" t="s">
        <v>58132</v>
      </c>
      <c r="CP1470" t="s">
        <v>59311</v>
      </c>
      <c r="CQ1470" t="s">
        <v>60517</v>
      </c>
      <c r="CR1470" t="s">
        <v>61692</v>
      </c>
      <c r="CS1470" t="s">
        <v>62885</v>
      </c>
      <c r="CT1470" t="s">
        <v>49788</v>
      </c>
      <c r="CU1470" t="s">
        <v>65263</v>
      </c>
      <c r="CV1470" t="s">
        <v>66450</v>
      </c>
      <c r="CW1470" t="s">
        <v>48583</v>
      </c>
      <c r="CX1470" t="s">
        <v>68839</v>
      </c>
      <c r="CY1470" s="7" t="s">
        <v>70045</v>
      </c>
      <c r="CZ1470" t="s">
        <v>71224</v>
      </c>
      <c r="DA1470" t="s">
        <v>72407</v>
      </c>
      <c r="DB1470" t="s">
        <v>73590</v>
      </c>
      <c r="DC1470" t="s">
        <v>74756</v>
      </c>
      <c r="DD1470" t="s">
        <v>75944</v>
      </c>
      <c r="DE1470" t="s">
        <v>77150</v>
      </c>
      <c r="DF1470" t="s">
        <v>78331</v>
      </c>
      <c r="DG1470" t="s">
        <v>305</v>
      </c>
      <c r="DH1470" t="s">
        <v>1874</v>
      </c>
      <c r="DI1470" t="s">
        <v>81915</v>
      </c>
      <c r="DJ1470" t="s">
        <v>83108</v>
      </c>
      <c r="DK1470" t="s">
        <v>84283</v>
      </c>
      <c r="DL1470" t="s">
        <v>85491</v>
      </c>
      <c r="DM1470" t="s">
        <v>86690</v>
      </c>
      <c r="DN1470" t="s">
        <v>87910</v>
      </c>
      <c r="DO1470" t="s">
        <v>89128</v>
      </c>
      <c r="DP1470" t="s">
        <v>90371</v>
      </c>
      <c r="DQ1470" t="s">
        <v>91619</v>
      </c>
      <c r="DR1470" t="s">
        <v>92866</v>
      </c>
      <c r="DS1470" t="s">
        <v>94079</v>
      </c>
      <c r="DT1470" t="s">
        <v>95341</v>
      </c>
      <c r="DU1470" t="s">
        <v>96572</v>
      </c>
      <c r="DV1470" t="s">
        <v>97804</v>
      </c>
      <c r="DW1470" t="s">
        <v>99034</v>
      </c>
      <c r="DX1470" t="s">
        <v>38956</v>
      </c>
      <c r="DY1470" t="s">
        <v>101511</v>
      </c>
      <c r="DZ1470" t="s">
        <v>102762</v>
      </c>
      <c r="EA1470" t="s">
        <v>75944</v>
      </c>
      <c r="EB1470" t="s">
        <v>105280</v>
      </c>
      <c r="EC1470" t="s">
        <v>106566</v>
      </c>
      <c r="ED1470" t="s">
        <v>107805</v>
      </c>
      <c r="EE1470" t="s">
        <v>109018</v>
      </c>
      <c r="EF1470" t="s">
        <v>110266</v>
      </c>
      <c r="EG1470" t="s">
        <v>47387</v>
      </c>
      <c r="EH1470" t="s">
        <v>87910</v>
      </c>
      <c r="EI1470" t="s">
        <v>113981</v>
      </c>
      <c r="EJ1470" t="s">
        <v>115219</v>
      </c>
      <c r="EK1470" t="s">
        <v>55806</v>
      </c>
      <c r="EL1470" t="s">
        <v>18361</v>
      </c>
      <c r="EM1470" t="s">
        <v>38956</v>
      </c>
      <c r="EN1470" t="s">
        <v>38956</v>
      </c>
      <c r="EO1470" t="s">
        <v>121309</v>
      </c>
      <c r="EP1470" t="s">
        <v>122532</v>
      </c>
      <c r="EQ1470" t="s">
        <v>123748</v>
      </c>
      <c r="ER1470" t="s">
        <v>124950</v>
      </c>
      <c r="ES1470" t="s">
        <v>126120</v>
      </c>
      <c r="ET1470" t="s">
        <v>127324</v>
      </c>
      <c r="EU1470" t="s">
        <v>128551</v>
      </c>
      <c r="EV1470" t="s">
        <v>129757</v>
      </c>
      <c r="EW1470" t="s">
        <v>130971</v>
      </c>
      <c r="EX1470" t="s">
        <v>132151</v>
      </c>
      <c r="EY1470" t="s">
        <v>133346</v>
      </c>
      <c r="EZ1470" t="s">
        <v>134572</v>
      </c>
      <c r="FA1470" t="s">
        <v>135773</v>
      </c>
      <c r="FB1470" t="s">
        <v>136963</v>
      </c>
      <c r="FC1470" t="s">
        <v>138168</v>
      </c>
      <c r="FD1470" t="s">
        <v>139377</v>
      </c>
      <c r="FE1470" t="s">
        <v>140574</v>
      </c>
      <c r="FF1470" t="s">
        <v>38956</v>
      </c>
      <c r="FG1470" t="s">
        <v>90371</v>
      </c>
      <c r="FH1470" t="s">
        <v>144236</v>
      </c>
      <c r="FI1470" t="s">
        <v>145447</v>
      </c>
      <c r="FJ1470" t="s">
        <v>146712</v>
      </c>
      <c r="FK1470" t="s">
        <v>147987</v>
      </c>
      <c r="FL1470" t="s">
        <v>149249</v>
      </c>
      <c r="FM1470" t="s">
        <v>150542</v>
      </c>
      <c r="FN1470" t="s">
        <v>151788</v>
      </c>
      <c r="FO1470" t="s">
        <v>153067</v>
      </c>
      <c r="FP1470" t="s">
        <v>154343</v>
      </c>
      <c r="FQ1470" t="s">
        <v>155606</v>
      </c>
      <c r="FR1470" t="s">
        <v>156889</v>
      </c>
      <c r="FS1470" t="s">
        <v>158146</v>
      </c>
      <c r="FT1470" t="s">
        <v>159419</v>
      </c>
      <c r="FU1470" t="s">
        <v>160704</v>
      </c>
      <c r="FV1470" t="s">
        <v>161965</v>
      </c>
      <c r="FW1470" t="s">
        <v>147987</v>
      </c>
      <c r="FX1470" t="s">
        <v>164544</v>
      </c>
      <c r="FY1470" t="s">
        <v>165805</v>
      </c>
      <c r="FZ1470" t="s">
        <v>167081</v>
      </c>
      <c r="GA1470" t="s">
        <v>9879</v>
      </c>
      <c r="GB1470" t="s">
        <v>169653</v>
      </c>
      <c r="GC1470" t="s">
        <v>170950</v>
      </c>
      <c r="GD1470" t="s">
        <v>172206</v>
      </c>
      <c r="GE1470" t="s">
        <v>173449</v>
      </c>
      <c r="GF1470" t="s">
        <v>174707</v>
      </c>
      <c r="GG1470" t="s">
        <v>81915</v>
      </c>
      <c r="GH1470" t="s">
        <v>177263</v>
      </c>
      <c r="GI1470" t="s">
        <v>178529</v>
      </c>
      <c r="GJ1470" t="s">
        <v>179782</v>
      </c>
      <c r="GK1470" t="s">
        <v>181078</v>
      </c>
      <c r="GL1470" t="s">
        <v>182349</v>
      </c>
      <c r="GM1470" t="s">
        <v>183639</v>
      </c>
      <c r="GN1470" t="s">
        <v>184959</v>
      </c>
      <c r="GO1470" t="s">
        <v>186225</v>
      </c>
      <c r="GP1470" t="s">
        <v>187482</v>
      </c>
      <c r="GQ1470" t="s">
        <v>188731</v>
      </c>
      <c r="GR1470" t="s">
        <v>189993</v>
      </c>
      <c r="GS1470" t="s">
        <v>191289</v>
      </c>
      <c r="GT1470" t="s">
        <v>192535</v>
      </c>
      <c r="GU1470" t="s">
        <v>193800</v>
      </c>
      <c r="GV1470" t="s">
        <v>195063</v>
      </c>
      <c r="GW1470" t="s">
        <v>75944</v>
      </c>
      <c r="GX1470" t="s">
        <v>197523</v>
      </c>
      <c r="GZ1470" t="s">
        <v>197523</v>
      </c>
      <c r="HA1470" t="s">
        <v>199988</v>
      </c>
      <c r="HB1470" t="s">
        <v>201228</v>
      </c>
      <c r="HC1470" t="s">
        <v>202463</v>
      </c>
      <c r="HD1470" t="s">
        <v>203676</v>
      </c>
      <c r="HE1470" t="s">
        <v>204902</v>
      </c>
      <c r="HF1470" t="s">
        <v>159419</v>
      </c>
      <c r="HG1470" t="s">
        <v>207345</v>
      </c>
      <c r="HH1470" t="s">
        <v>208558</v>
      </c>
      <c r="HI1470" t="s">
        <v>209770</v>
      </c>
      <c r="HJ1470" t="s">
        <v>211051</v>
      </c>
      <c r="HK1470" t="s">
        <v>177263</v>
      </c>
      <c r="HL1470" t="s">
        <v>213483</v>
      </c>
      <c r="HM1470" t="s">
        <v>214725</v>
      </c>
      <c r="HN1470" t="s">
        <v>216002</v>
      </c>
    </row>
    <row r="1471" spans="1:222" x14ac:dyDescent="0.4">
      <c r="A1471">
        <v>1468</v>
      </c>
      <c r="B1471" s="1">
        <v>45180</v>
      </c>
      <c r="C1471">
        <v>286</v>
      </c>
      <c r="D1471" s="3">
        <f t="shared" si="22"/>
        <v>917</v>
      </c>
      <c r="G1471">
        <v>823</v>
      </c>
      <c r="H1471">
        <v>514</v>
      </c>
      <c r="I1471">
        <v>917</v>
      </c>
      <c r="J1471">
        <v>917</v>
      </c>
      <c r="K1471">
        <v>917</v>
      </c>
      <c r="L1471">
        <v>389</v>
      </c>
      <c r="M1471">
        <v>917</v>
      </c>
      <c r="N1471">
        <v>917</v>
      </c>
      <c r="O1471">
        <v>582</v>
      </c>
      <c r="P1471">
        <v>410</v>
      </c>
      <c r="Q1471">
        <v>458</v>
      </c>
      <c r="R1471">
        <v>917</v>
      </c>
      <c r="S1471">
        <v>917</v>
      </c>
      <c r="T1471">
        <v>917</v>
      </c>
      <c r="U1471">
        <v>510</v>
      </c>
      <c r="V1471">
        <v>222</v>
      </c>
      <c r="W1471">
        <v>917</v>
      </c>
      <c r="X1471">
        <v>307</v>
      </c>
      <c r="Y1471">
        <v>1117</v>
      </c>
      <c r="Z1471">
        <v>548</v>
      </c>
      <c r="AA1471">
        <v>820</v>
      </c>
      <c r="AB1471">
        <v>695</v>
      </c>
      <c r="AC1471">
        <v>975</v>
      </c>
      <c r="AD1471">
        <v>838</v>
      </c>
      <c r="AE1471">
        <v>-51</v>
      </c>
      <c r="AF1471">
        <v>1029</v>
      </c>
      <c r="AG1471">
        <v>719</v>
      </c>
      <c r="AH1471">
        <v>539</v>
      </c>
      <c r="AI1471">
        <v>416</v>
      </c>
      <c r="AJ1471">
        <v>380</v>
      </c>
      <c r="AK1471">
        <v>635</v>
      </c>
      <c r="AL1471">
        <v>375</v>
      </c>
      <c r="AM1471">
        <v>917</v>
      </c>
      <c r="AN1471">
        <v>779</v>
      </c>
      <c r="AO1471">
        <v>917</v>
      </c>
      <c r="AP1471">
        <v>917</v>
      </c>
      <c r="AQ1471">
        <v>812</v>
      </c>
      <c r="AR1471">
        <v>1227</v>
      </c>
      <c r="AS1471">
        <v>556</v>
      </c>
      <c r="AT1471">
        <v>271</v>
      </c>
      <c r="AU1471">
        <v>917</v>
      </c>
      <c r="AV1471">
        <v>917</v>
      </c>
      <c r="AW1471">
        <v>589</v>
      </c>
      <c r="AX1471" t="s">
        <v>6206</v>
      </c>
      <c r="AY1471" t="s">
        <v>7418</v>
      </c>
      <c r="AZ1471" t="s">
        <v>8656</v>
      </c>
      <c r="BA1471" t="s">
        <v>9880</v>
      </c>
      <c r="BB1471" t="s">
        <v>11092</v>
      </c>
      <c r="BC1471" t="s">
        <v>12305</v>
      </c>
      <c r="BD1471" t="s">
        <v>13543</v>
      </c>
      <c r="BE1471" t="s">
        <v>14750</v>
      </c>
      <c r="BF1471" t="s">
        <v>15956</v>
      </c>
      <c r="BG1471" t="s">
        <v>1766</v>
      </c>
      <c r="BH1471" t="s">
        <v>14750</v>
      </c>
      <c r="BI1471" t="s">
        <v>19553</v>
      </c>
      <c r="BJ1471" t="s">
        <v>735</v>
      </c>
      <c r="BK1471" t="s">
        <v>21968</v>
      </c>
      <c r="BL1471" t="s">
        <v>23180</v>
      </c>
      <c r="BM1471" t="s">
        <v>735</v>
      </c>
      <c r="BN1471" t="s">
        <v>25592</v>
      </c>
      <c r="BO1471" t="s">
        <v>26794</v>
      </c>
      <c r="BP1471" t="s">
        <v>27987</v>
      </c>
      <c r="BQ1471" t="s">
        <v>29206</v>
      </c>
      <c r="BR1471" t="s">
        <v>30418</v>
      </c>
      <c r="BS1471" t="s">
        <v>31642</v>
      </c>
      <c r="BT1471" t="s">
        <v>32850</v>
      </c>
      <c r="BU1471" t="s">
        <v>34049</v>
      </c>
      <c r="BV1471" t="s">
        <v>35348</v>
      </c>
      <c r="BW1471" t="s">
        <v>36554</v>
      </c>
      <c r="BX1471" t="s">
        <v>37766</v>
      </c>
      <c r="BY1471" t="s">
        <v>38957</v>
      </c>
      <c r="BZ1471" t="s">
        <v>40176</v>
      </c>
      <c r="CA1471" t="s">
        <v>41376</v>
      </c>
      <c r="CB1471" t="s">
        <v>42532</v>
      </c>
      <c r="CC1471" t="s">
        <v>43725</v>
      </c>
      <c r="CD1471" t="s">
        <v>44956</v>
      </c>
      <c r="CE1471" t="s">
        <v>46159</v>
      </c>
      <c r="CF1471" t="s">
        <v>47388</v>
      </c>
      <c r="CG1471" t="s">
        <v>48584</v>
      </c>
      <c r="CH1471" t="s">
        <v>49789</v>
      </c>
      <c r="CI1471" t="s">
        <v>50985</v>
      </c>
      <c r="CJ1471" t="s">
        <v>52228</v>
      </c>
      <c r="CK1471" t="s">
        <v>53437</v>
      </c>
      <c r="CL1471" t="s">
        <v>54651</v>
      </c>
      <c r="CM1471" t="s">
        <v>55807</v>
      </c>
      <c r="CN1471" t="s">
        <v>56977</v>
      </c>
      <c r="CO1471" t="s">
        <v>58133</v>
      </c>
      <c r="CP1471" t="s">
        <v>59312</v>
      </c>
      <c r="CQ1471" t="s">
        <v>60518</v>
      </c>
      <c r="CR1471" t="s">
        <v>61693</v>
      </c>
      <c r="CS1471" t="s">
        <v>62886</v>
      </c>
      <c r="CT1471" t="s">
        <v>64090</v>
      </c>
      <c r="CU1471" t="s">
        <v>65264</v>
      </c>
      <c r="CV1471" t="s">
        <v>66451</v>
      </c>
      <c r="CW1471" t="s">
        <v>67670</v>
      </c>
      <c r="CX1471" t="s">
        <v>68840</v>
      </c>
      <c r="CY1471" s="7" t="s">
        <v>2955</v>
      </c>
      <c r="CZ1471" t="s">
        <v>71225</v>
      </c>
      <c r="DA1471" t="s">
        <v>72408</v>
      </c>
      <c r="DB1471" t="s">
        <v>73591</v>
      </c>
      <c r="DC1471" t="s">
        <v>74757</v>
      </c>
      <c r="DD1471" t="s">
        <v>75945</v>
      </c>
      <c r="DE1471" t="s">
        <v>77151</v>
      </c>
      <c r="DF1471" t="s">
        <v>78332</v>
      </c>
      <c r="DG1471" t="s">
        <v>79537</v>
      </c>
      <c r="DH1471" t="s">
        <v>80735</v>
      </c>
      <c r="DI1471" t="s">
        <v>81916</v>
      </c>
      <c r="DJ1471" t="s">
        <v>83109</v>
      </c>
      <c r="DK1471" t="s">
        <v>84284</v>
      </c>
      <c r="DL1471" t="s">
        <v>85492</v>
      </c>
      <c r="DM1471" t="s">
        <v>86691</v>
      </c>
      <c r="DN1471" t="s">
        <v>87911</v>
      </c>
      <c r="DO1471" t="s">
        <v>89129</v>
      </c>
      <c r="DP1471" t="s">
        <v>90372</v>
      </c>
      <c r="DQ1471" t="s">
        <v>91620</v>
      </c>
      <c r="DR1471" t="s">
        <v>92867</v>
      </c>
      <c r="DS1471" t="s">
        <v>94080</v>
      </c>
      <c r="DT1471" t="s">
        <v>95342</v>
      </c>
      <c r="DU1471" t="s">
        <v>96573</v>
      </c>
      <c r="DV1471" t="s">
        <v>97805</v>
      </c>
      <c r="DW1471" t="s">
        <v>99035</v>
      </c>
      <c r="DX1471" t="s">
        <v>100273</v>
      </c>
      <c r="DY1471" t="s">
        <v>101512</v>
      </c>
      <c r="DZ1471" t="s">
        <v>102763</v>
      </c>
      <c r="EA1471" t="s">
        <v>104044</v>
      </c>
      <c r="EB1471" t="s">
        <v>735</v>
      </c>
      <c r="EC1471" t="s">
        <v>106567</v>
      </c>
      <c r="ED1471" t="s">
        <v>107806</v>
      </c>
      <c r="EE1471" t="s">
        <v>109019</v>
      </c>
      <c r="EF1471" t="s">
        <v>101512</v>
      </c>
      <c r="EG1471" t="s">
        <v>111510</v>
      </c>
      <c r="EH1471" t="s">
        <v>112738</v>
      </c>
      <c r="EI1471" t="s">
        <v>113982</v>
      </c>
      <c r="EJ1471" t="s">
        <v>115220</v>
      </c>
      <c r="EK1471" t="s">
        <v>735</v>
      </c>
      <c r="EL1471" t="s">
        <v>735</v>
      </c>
      <c r="EM1471" t="s">
        <v>8656</v>
      </c>
      <c r="EN1471" t="s">
        <v>120094</v>
      </c>
      <c r="EO1471" t="s">
        <v>121310</v>
      </c>
      <c r="EP1471" t="s">
        <v>735</v>
      </c>
      <c r="EQ1471" t="s">
        <v>123749</v>
      </c>
      <c r="ER1471" t="s">
        <v>124951</v>
      </c>
      <c r="ES1471" t="s">
        <v>735</v>
      </c>
      <c r="ET1471" t="s">
        <v>127325</v>
      </c>
      <c r="EU1471" t="s">
        <v>128552</v>
      </c>
      <c r="EV1471" t="s">
        <v>129758</v>
      </c>
      <c r="EW1471" t="s">
        <v>130972</v>
      </c>
      <c r="EX1471" t="s">
        <v>132152</v>
      </c>
      <c r="EY1471" t="s">
        <v>133347</v>
      </c>
      <c r="EZ1471" t="s">
        <v>31642</v>
      </c>
      <c r="FA1471" t="s">
        <v>135774</v>
      </c>
      <c r="FB1471" t="s">
        <v>14750</v>
      </c>
      <c r="FC1471" t="s">
        <v>138169</v>
      </c>
      <c r="FD1471" t="s">
        <v>139378</v>
      </c>
      <c r="FE1471" t="s">
        <v>735</v>
      </c>
      <c r="FF1471" t="s">
        <v>141809</v>
      </c>
      <c r="FG1471" t="s">
        <v>143022</v>
      </c>
      <c r="FH1471" t="s">
        <v>144237</v>
      </c>
      <c r="FI1471" t="s">
        <v>145448</v>
      </c>
      <c r="FJ1471" t="s">
        <v>146713</v>
      </c>
      <c r="FK1471" t="s">
        <v>147988</v>
      </c>
      <c r="FL1471" t="s">
        <v>149250</v>
      </c>
      <c r="FM1471" t="s">
        <v>150543</v>
      </c>
      <c r="FN1471" t="s">
        <v>62886</v>
      </c>
      <c r="FO1471" t="s">
        <v>153068</v>
      </c>
      <c r="FP1471" t="s">
        <v>154344</v>
      </c>
      <c r="FQ1471" t="s">
        <v>155607</v>
      </c>
      <c r="FR1471" t="s">
        <v>156890</v>
      </c>
      <c r="FS1471" t="s">
        <v>158147</v>
      </c>
      <c r="FT1471" t="s">
        <v>159420</v>
      </c>
      <c r="FU1471" t="s">
        <v>160705</v>
      </c>
      <c r="FV1471" t="s">
        <v>161966</v>
      </c>
      <c r="FW1471" t="s">
        <v>163245</v>
      </c>
      <c r="FX1471" t="s">
        <v>68840</v>
      </c>
      <c r="FY1471" t="s">
        <v>165806</v>
      </c>
      <c r="FZ1471" t="s">
        <v>167082</v>
      </c>
      <c r="GA1471" t="s">
        <v>168367</v>
      </c>
      <c r="GB1471" t="s">
        <v>59312</v>
      </c>
      <c r="GC1471" t="s">
        <v>170951</v>
      </c>
      <c r="GD1471" t="s">
        <v>172207</v>
      </c>
      <c r="GE1471" t="s">
        <v>735</v>
      </c>
      <c r="GF1471" t="s">
        <v>174708</v>
      </c>
      <c r="GG1471" t="s">
        <v>175994</v>
      </c>
      <c r="GH1471" t="s">
        <v>177264</v>
      </c>
      <c r="GI1471" t="s">
        <v>178530</v>
      </c>
      <c r="GJ1471" t="s">
        <v>179783</v>
      </c>
      <c r="GK1471" t="s">
        <v>181079</v>
      </c>
      <c r="GL1471" t="s">
        <v>182350</v>
      </c>
      <c r="GM1471" t="s">
        <v>183640</v>
      </c>
      <c r="GN1471" t="s">
        <v>184960</v>
      </c>
      <c r="GO1471" t="s">
        <v>186226</v>
      </c>
      <c r="GP1471" t="s">
        <v>14750</v>
      </c>
      <c r="GQ1471" t="s">
        <v>188732</v>
      </c>
      <c r="GR1471" t="s">
        <v>189994</v>
      </c>
      <c r="GS1471" t="s">
        <v>191290</v>
      </c>
      <c r="GT1471" t="s">
        <v>192536</v>
      </c>
      <c r="GU1471" t="s">
        <v>193801</v>
      </c>
      <c r="GV1471" t="s">
        <v>195064</v>
      </c>
      <c r="GW1471" t="s">
        <v>196285</v>
      </c>
      <c r="GX1471" t="s">
        <v>735</v>
      </c>
      <c r="GZ1471" t="s">
        <v>80735</v>
      </c>
      <c r="HA1471" t="s">
        <v>199989</v>
      </c>
      <c r="HB1471" t="s">
        <v>201229</v>
      </c>
      <c r="HC1471" t="s">
        <v>202464</v>
      </c>
      <c r="HD1471" t="s">
        <v>203677</v>
      </c>
      <c r="HE1471" t="s">
        <v>204903</v>
      </c>
      <c r="HF1471" t="s">
        <v>206115</v>
      </c>
      <c r="HG1471" t="s">
        <v>207346</v>
      </c>
      <c r="HH1471" t="s">
        <v>208559</v>
      </c>
      <c r="HI1471" t="s">
        <v>209771</v>
      </c>
      <c r="HJ1471" t="s">
        <v>735</v>
      </c>
      <c r="HK1471" t="s">
        <v>212260</v>
      </c>
      <c r="HL1471" t="s">
        <v>213484</v>
      </c>
      <c r="HM1471" t="s">
        <v>735</v>
      </c>
      <c r="HN1471" t="s">
        <v>735</v>
      </c>
    </row>
    <row r="1472" spans="1:222" x14ac:dyDescent="0.4">
      <c r="A1472">
        <v>1469</v>
      </c>
      <c r="B1472" s="1">
        <v>45181</v>
      </c>
      <c r="C1472">
        <v>917</v>
      </c>
      <c r="D1472" s="3">
        <f t="shared" si="22"/>
        <v>751</v>
      </c>
      <c r="G1472">
        <v>255</v>
      </c>
      <c r="H1472">
        <v>625</v>
      </c>
      <c r="I1472">
        <v>116</v>
      </c>
      <c r="J1472">
        <v>614</v>
      </c>
      <c r="K1472">
        <v>325</v>
      </c>
      <c r="L1472">
        <v>767</v>
      </c>
      <c r="M1472">
        <v>368</v>
      </c>
      <c r="N1472">
        <v>751</v>
      </c>
      <c r="O1472">
        <v>751</v>
      </c>
      <c r="P1472">
        <v>751</v>
      </c>
      <c r="Q1472">
        <v>731</v>
      </c>
      <c r="R1472">
        <v>565</v>
      </c>
      <c r="S1472">
        <v>751</v>
      </c>
      <c r="T1472">
        <v>269</v>
      </c>
      <c r="U1472">
        <v>317</v>
      </c>
      <c r="V1472">
        <v>140</v>
      </c>
      <c r="W1472">
        <v>736</v>
      </c>
      <c r="X1472">
        <v>432</v>
      </c>
      <c r="Y1472">
        <v>651</v>
      </c>
      <c r="Z1472">
        <v>301</v>
      </c>
      <c r="AA1472">
        <v>501</v>
      </c>
      <c r="AB1472">
        <v>601</v>
      </c>
      <c r="AC1472">
        <v>848</v>
      </c>
      <c r="AD1472">
        <v>772</v>
      </c>
      <c r="AE1472">
        <v>139</v>
      </c>
      <c r="AF1472">
        <v>800</v>
      </c>
      <c r="AG1472">
        <v>625</v>
      </c>
      <c r="AH1472">
        <v>362</v>
      </c>
      <c r="AI1472">
        <v>473</v>
      </c>
      <c r="AJ1472">
        <v>624</v>
      </c>
      <c r="AK1472">
        <v>533</v>
      </c>
      <c r="AL1472">
        <v>20</v>
      </c>
      <c r="AM1472">
        <v>755</v>
      </c>
      <c r="AN1472">
        <v>751</v>
      </c>
      <c r="AO1472">
        <v>751</v>
      </c>
      <c r="AP1472">
        <v>545</v>
      </c>
      <c r="AQ1472">
        <v>486</v>
      </c>
      <c r="AR1472">
        <v>751</v>
      </c>
      <c r="AS1472">
        <v>405</v>
      </c>
      <c r="AT1472">
        <v>331</v>
      </c>
      <c r="AU1472">
        <v>527</v>
      </c>
      <c r="AV1472">
        <v>751</v>
      </c>
      <c r="AW1472">
        <v>434</v>
      </c>
      <c r="AX1472" t="s">
        <v>6207</v>
      </c>
      <c r="AY1472" t="s">
        <v>7419</v>
      </c>
      <c r="AZ1472" t="s">
        <v>8657</v>
      </c>
      <c r="BA1472" t="s">
        <v>3318</v>
      </c>
      <c r="BB1472" t="s">
        <v>11093</v>
      </c>
      <c r="BC1472" t="s">
        <v>12306</v>
      </c>
      <c r="BD1472" t="s">
        <v>13544</v>
      </c>
      <c r="BE1472" t="s">
        <v>14751</v>
      </c>
      <c r="BF1472" t="s">
        <v>3724</v>
      </c>
      <c r="BG1472" t="s">
        <v>17156</v>
      </c>
      <c r="BH1472" t="s">
        <v>18362</v>
      </c>
      <c r="BI1472" t="s">
        <v>19554</v>
      </c>
      <c r="BJ1472" t="s">
        <v>20768</v>
      </c>
      <c r="BK1472" t="s">
        <v>1395</v>
      </c>
      <c r="BL1472" t="s">
        <v>23181</v>
      </c>
      <c r="BM1472" t="s">
        <v>24368</v>
      </c>
      <c r="BN1472" t="s">
        <v>1395</v>
      </c>
      <c r="BO1472" t="s">
        <v>26795</v>
      </c>
      <c r="BP1472" t="s">
        <v>27988</v>
      </c>
      <c r="BQ1472" t="s">
        <v>29207</v>
      </c>
      <c r="BR1472" t="s">
        <v>30419</v>
      </c>
      <c r="BS1472" t="s">
        <v>31643</v>
      </c>
      <c r="BT1472" t="s">
        <v>32851</v>
      </c>
      <c r="BU1472" t="s">
        <v>34050</v>
      </c>
      <c r="BV1472" t="s">
        <v>35349</v>
      </c>
      <c r="BW1472" t="s">
        <v>36555</v>
      </c>
      <c r="BX1472" t="s">
        <v>37767</v>
      </c>
      <c r="BY1472" t="s">
        <v>38958</v>
      </c>
      <c r="BZ1472" t="s">
        <v>40177</v>
      </c>
      <c r="CA1472" t="s">
        <v>1395</v>
      </c>
      <c r="CB1472" t="s">
        <v>1395</v>
      </c>
      <c r="CC1472" t="s">
        <v>43726</v>
      </c>
      <c r="CD1472" t="s">
        <v>44957</v>
      </c>
      <c r="CE1472" t="s">
        <v>46160</v>
      </c>
      <c r="CF1472" t="s">
        <v>47389</v>
      </c>
      <c r="CG1472" t="s">
        <v>48585</v>
      </c>
      <c r="CH1472" t="s">
        <v>49790</v>
      </c>
      <c r="CI1472" t="s">
        <v>37767</v>
      </c>
      <c r="CJ1472" t="s">
        <v>52229</v>
      </c>
      <c r="CK1472" t="s">
        <v>53438</v>
      </c>
      <c r="CL1472" t="s">
        <v>54652</v>
      </c>
      <c r="CM1472" t="s">
        <v>55808</v>
      </c>
      <c r="CN1472" t="s">
        <v>56978</v>
      </c>
      <c r="CO1472" t="s">
        <v>58134</v>
      </c>
      <c r="CP1472" t="s">
        <v>59313</v>
      </c>
      <c r="CQ1472" t="s">
        <v>60519</v>
      </c>
      <c r="CR1472" t="s">
        <v>61694</v>
      </c>
      <c r="CS1472" t="s">
        <v>1395</v>
      </c>
      <c r="CT1472" t="s">
        <v>2309</v>
      </c>
      <c r="CU1472" t="s">
        <v>65265</v>
      </c>
      <c r="CV1472" t="s">
        <v>7419</v>
      </c>
      <c r="CW1472" t="s">
        <v>67671</v>
      </c>
      <c r="CX1472" t="s">
        <v>20768</v>
      </c>
      <c r="CY1472" s="7" t="s">
        <v>1395</v>
      </c>
      <c r="CZ1472" t="s">
        <v>71226</v>
      </c>
      <c r="DA1472" t="s">
        <v>1395</v>
      </c>
      <c r="DB1472" t="s">
        <v>73592</v>
      </c>
      <c r="DC1472" t="s">
        <v>74758</v>
      </c>
      <c r="DD1472" t="s">
        <v>75946</v>
      </c>
      <c r="DE1472" t="s">
        <v>61694</v>
      </c>
      <c r="DF1472" t="s">
        <v>78333</v>
      </c>
      <c r="DG1472" t="s">
        <v>79538</v>
      </c>
      <c r="DH1472" t="s">
        <v>80736</v>
      </c>
      <c r="DI1472" t="s">
        <v>81917</v>
      </c>
      <c r="DJ1472" t="s">
        <v>32851</v>
      </c>
      <c r="DK1472" t="s">
        <v>48585</v>
      </c>
      <c r="DL1472" t="s">
        <v>85493</v>
      </c>
      <c r="DM1472" t="s">
        <v>86692</v>
      </c>
      <c r="DN1472" t="s">
        <v>87912</v>
      </c>
      <c r="DO1472" t="s">
        <v>89130</v>
      </c>
      <c r="DP1472" t="s">
        <v>90373</v>
      </c>
      <c r="DQ1472" t="s">
        <v>91621</v>
      </c>
      <c r="DR1472" t="s">
        <v>29207</v>
      </c>
      <c r="DS1472" t="s">
        <v>94081</v>
      </c>
      <c r="DT1472" t="s">
        <v>95343</v>
      </c>
      <c r="DU1472" t="s">
        <v>96574</v>
      </c>
      <c r="DV1472" t="s">
        <v>97806</v>
      </c>
      <c r="DW1472" t="s">
        <v>99036</v>
      </c>
      <c r="DX1472" t="s">
        <v>100274</v>
      </c>
      <c r="DY1472" t="s">
        <v>101513</v>
      </c>
      <c r="DZ1472" t="s">
        <v>102764</v>
      </c>
      <c r="EA1472" t="s">
        <v>104045</v>
      </c>
      <c r="EB1472" t="s">
        <v>105281</v>
      </c>
      <c r="EC1472" t="s">
        <v>106568</v>
      </c>
      <c r="ED1472" t="s">
        <v>1395</v>
      </c>
      <c r="EE1472" t="s">
        <v>1395</v>
      </c>
      <c r="EF1472" t="s">
        <v>110267</v>
      </c>
      <c r="EG1472" t="s">
        <v>111511</v>
      </c>
      <c r="EH1472" t="s">
        <v>112739</v>
      </c>
      <c r="EI1472" t="s">
        <v>113983</v>
      </c>
      <c r="EJ1472" t="s">
        <v>115221</v>
      </c>
      <c r="EK1472" t="s">
        <v>1395</v>
      </c>
      <c r="EL1472" t="s">
        <v>1395</v>
      </c>
      <c r="EM1472" t="s">
        <v>118878</v>
      </c>
      <c r="EN1472" t="s">
        <v>120095</v>
      </c>
      <c r="EO1472" t="s">
        <v>121311</v>
      </c>
      <c r="EP1472" t="s">
        <v>122533</v>
      </c>
      <c r="EQ1472" t="s">
        <v>123750</v>
      </c>
      <c r="ER1472" t="s">
        <v>124952</v>
      </c>
      <c r="ES1472" t="s">
        <v>126121</v>
      </c>
      <c r="ET1472" t="s">
        <v>56978</v>
      </c>
      <c r="EU1472" t="s">
        <v>128553</v>
      </c>
      <c r="EV1472" t="s">
        <v>129759</v>
      </c>
      <c r="EW1472" t="s">
        <v>130973</v>
      </c>
      <c r="EX1472" t="s">
        <v>132153</v>
      </c>
      <c r="EY1472" t="s">
        <v>1395</v>
      </c>
      <c r="EZ1472" t="s">
        <v>134573</v>
      </c>
      <c r="FA1472" t="s">
        <v>135775</v>
      </c>
      <c r="FB1472" t="s">
        <v>136964</v>
      </c>
      <c r="FC1472" t="s">
        <v>1395</v>
      </c>
      <c r="FD1472" t="s">
        <v>1395</v>
      </c>
      <c r="FE1472" t="s">
        <v>140575</v>
      </c>
      <c r="FF1472" t="s">
        <v>141810</v>
      </c>
      <c r="FG1472" t="s">
        <v>143023</v>
      </c>
      <c r="FH1472" t="s">
        <v>144238</v>
      </c>
      <c r="FI1472" t="s">
        <v>145449</v>
      </c>
      <c r="FJ1472" t="s">
        <v>146714</v>
      </c>
      <c r="FK1472" t="s">
        <v>44957</v>
      </c>
      <c r="FL1472" t="s">
        <v>149251</v>
      </c>
      <c r="FM1472" t="s">
        <v>150544</v>
      </c>
      <c r="FN1472" t="s">
        <v>151789</v>
      </c>
      <c r="FO1472" t="s">
        <v>1395</v>
      </c>
      <c r="FP1472" t="s">
        <v>81917</v>
      </c>
      <c r="FQ1472" t="s">
        <v>132153</v>
      </c>
      <c r="FR1472" t="s">
        <v>156891</v>
      </c>
      <c r="FS1472" t="s">
        <v>158148</v>
      </c>
      <c r="FT1472" t="s">
        <v>95343</v>
      </c>
      <c r="FU1472" t="s">
        <v>160706</v>
      </c>
      <c r="FV1472" t="s">
        <v>161967</v>
      </c>
      <c r="FW1472" t="s">
        <v>163246</v>
      </c>
      <c r="FX1472" t="s">
        <v>164545</v>
      </c>
      <c r="FY1472" t="s">
        <v>165807</v>
      </c>
      <c r="FZ1472" t="s">
        <v>1395</v>
      </c>
      <c r="GA1472" t="s">
        <v>168368</v>
      </c>
      <c r="GB1472" t="s">
        <v>169654</v>
      </c>
      <c r="GC1472" t="s">
        <v>170952</v>
      </c>
      <c r="GD1472" t="s">
        <v>172208</v>
      </c>
      <c r="GE1472" t="s">
        <v>173450</v>
      </c>
      <c r="GF1472" t="s">
        <v>1395</v>
      </c>
      <c r="GG1472" t="s">
        <v>175995</v>
      </c>
      <c r="GH1472" t="s">
        <v>177265</v>
      </c>
      <c r="GI1472" t="s">
        <v>178531</v>
      </c>
      <c r="GJ1472" t="s">
        <v>179784</v>
      </c>
      <c r="GK1472" t="s">
        <v>26795</v>
      </c>
      <c r="GL1472" t="s">
        <v>182351</v>
      </c>
      <c r="GM1472" t="s">
        <v>183641</v>
      </c>
      <c r="GN1472" t="s">
        <v>184961</v>
      </c>
      <c r="GO1472" t="s">
        <v>186227</v>
      </c>
      <c r="GP1472" t="s">
        <v>187483</v>
      </c>
      <c r="GQ1472" t="s">
        <v>188733</v>
      </c>
      <c r="GR1472" t="s">
        <v>189995</v>
      </c>
      <c r="GS1472" t="s">
        <v>191291</v>
      </c>
      <c r="GT1472" t="s">
        <v>192537</v>
      </c>
      <c r="GU1472" t="s">
        <v>193802</v>
      </c>
      <c r="GV1472" t="s">
        <v>195065</v>
      </c>
      <c r="GW1472" t="s">
        <v>196286</v>
      </c>
      <c r="GX1472" t="s">
        <v>197524</v>
      </c>
      <c r="GZ1472" t="s">
        <v>198770</v>
      </c>
      <c r="HA1472" t="s">
        <v>199990</v>
      </c>
      <c r="HB1472" t="s">
        <v>201230</v>
      </c>
      <c r="HC1472" t="s">
        <v>202465</v>
      </c>
      <c r="HD1472" t="s">
        <v>203678</v>
      </c>
      <c r="HE1472" t="s">
        <v>118878</v>
      </c>
      <c r="HF1472" t="s">
        <v>203678</v>
      </c>
      <c r="HG1472" t="s">
        <v>207347</v>
      </c>
      <c r="HH1472" t="s">
        <v>1395</v>
      </c>
      <c r="HI1472" t="s">
        <v>30419</v>
      </c>
      <c r="HJ1472" t="s">
        <v>1395</v>
      </c>
      <c r="HK1472" t="s">
        <v>212261</v>
      </c>
      <c r="HL1472" t="s">
        <v>186227</v>
      </c>
      <c r="HM1472" t="s">
        <v>1395</v>
      </c>
      <c r="HN1472" t="s">
        <v>216003</v>
      </c>
    </row>
    <row r="1473" spans="1:222" x14ac:dyDescent="0.4">
      <c r="A1473">
        <v>1470</v>
      </c>
      <c r="B1473" s="1">
        <v>45182</v>
      </c>
      <c r="C1473">
        <v>751</v>
      </c>
      <c r="D1473" s="3">
        <f t="shared" si="22"/>
        <v>580</v>
      </c>
      <c r="G1473">
        <v>580</v>
      </c>
      <c r="H1473">
        <v>676</v>
      </c>
      <c r="I1473">
        <v>580</v>
      </c>
      <c r="J1473">
        <v>708</v>
      </c>
      <c r="K1473">
        <v>646</v>
      </c>
      <c r="L1473">
        <v>771</v>
      </c>
      <c r="M1473">
        <v>354</v>
      </c>
      <c r="N1473">
        <v>631</v>
      </c>
      <c r="O1473">
        <v>875</v>
      </c>
      <c r="P1473">
        <v>580</v>
      </c>
      <c r="Q1473">
        <v>580</v>
      </c>
      <c r="R1473">
        <v>650</v>
      </c>
      <c r="S1473">
        <v>454</v>
      </c>
      <c r="T1473">
        <v>129</v>
      </c>
      <c r="U1473">
        <v>718</v>
      </c>
      <c r="V1473">
        <v>460</v>
      </c>
      <c r="W1473">
        <v>695</v>
      </c>
      <c r="X1473">
        <v>449</v>
      </c>
      <c r="Y1473">
        <v>580</v>
      </c>
      <c r="Z1473">
        <v>545</v>
      </c>
      <c r="AA1473">
        <v>376</v>
      </c>
      <c r="AB1473">
        <v>619</v>
      </c>
      <c r="AC1473">
        <v>811</v>
      </c>
      <c r="AD1473">
        <v>776</v>
      </c>
      <c r="AE1473">
        <v>367</v>
      </c>
      <c r="AF1473">
        <v>690</v>
      </c>
      <c r="AG1473">
        <v>635</v>
      </c>
      <c r="AH1473">
        <v>443</v>
      </c>
      <c r="AI1473">
        <v>580</v>
      </c>
      <c r="AJ1473">
        <v>1126</v>
      </c>
      <c r="AK1473">
        <v>664</v>
      </c>
      <c r="AL1473">
        <v>433</v>
      </c>
      <c r="AM1473">
        <v>952</v>
      </c>
      <c r="AN1473">
        <v>615</v>
      </c>
      <c r="AO1473">
        <v>922</v>
      </c>
      <c r="AP1473">
        <v>1060</v>
      </c>
      <c r="AQ1473">
        <v>378</v>
      </c>
      <c r="AR1473">
        <v>810</v>
      </c>
      <c r="AS1473">
        <v>741</v>
      </c>
      <c r="AT1473">
        <v>310</v>
      </c>
      <c r="AU1473">
        <v>738</v>
      </c>
      <c r="AV1473">
        <v>550</v>
      </c>
      <c r="AW1473">
        <v>580</v>
      </c>
      <c r="AX1473" t="s">
        <v>306</v>
      </c>
      <c r="AY1473" t="s">
        <v>7420</v>
      </c>
      <c r="AZ1473" t="s">
        <v>8658</v>
      </c>
      <c r="BA1473" t="s">
        <v>306</v>
      </c>
      <c r="BB1473" t="s">
        <v>11094</v>
      </c>
      <c r="BC1473" t="s">
        <v>12307</v>
      </c>
      <c r="BD1473" t="s">
        <v>13545</v>
      </c>
      <c r="BE1473" t="s">
        <v>306</v>
      </c>
      <c r="BF1473" t="s">
        <v>15957</v>
      </c>
      <c r="BG1473" t="s">
        <v>17157</v>
      </c>
      <c r="BH1473" t="s">
        <v>18363</v>
      </c>
      <c r="BI1473" t="s">
        <v>19555</v>
      </c>
      <c r="BJ1473" t="s">
        <v>20769</v>
      </c>
      <c r="BK1473" t="s">
        <v>21969</v>
      </c>
      <c r="BL1473" t="s">
        <v>306</v>
      </c>
      <c r="BM1473" t="s">
        <v>24369</v>
      </c>
      <c r="BN1473" t="s">
        <v>25593</v>
      </c>
      <c r="BO1473" t="s">
        <v>306</v>
      </c>
      <c r="BP1473" t="s">
        <v>27989</v>
      </c>
      <c r="BQ1473" t="s">
        <v>306</v>
      </c>
      <c r="BR1473" t="s">
        <v>30420</v>
      </c>
      <c r="BS1473" t="s">
        <v>31644</v>
      </c>
      <c r="BT1473" t="s">
        <v>32852</v>
      </c>
      <c r="BU1473" t="s">
        <v>34051</v>
      </c>
      <c r="BV1473" t="s">
        <v>35350</v>
      </c>
      <c r="BW1473" t="s">
        <v>36556</v>
      </c>
      <c r="BX1473" t="s">
        <v>37768</v>
      </c>
      <c r="BY1473" t="s">
        <v>3909</v>
      </c>
      <c r="BZ1473" t="s">
        <v>40178</v>
      </c>
      <c r="CA1473" t="s">
        <v>41377</v>
      </c>
      <c r="CB1473" t="s">
        <v>306</v>
      </c>
      <c r="CC1473" t="s">
        <v>43727</v>
      </c>
      <c r="CD1473" t="s">
        <v>306</v>
      </c>
      <c r="CE1473" t="s">
        <v>46161</v>
      </c>
      <c r="CF1473" t="s">
        <v>47390</v>
      </c>
      <c r="CG1473" t="s">
        <v>48586</v>
      </c>
      <c r="CH1473" t="s">
        <v>49791</v>
      </c>
      <c r="CI1473" t="s">
        <v>50986</v>
      </c>
      <c r="CJ1473" t="s">
        <v>3165</v>
      </c>
      <c r="CK1473" t="s">
        <v>306</v>
      </c>
      <c r="CL1473" t="s">
        <v>54653</v>
      </c>
      <c r="CM1473" t="s">
        <v>55809</v>
      </c>
      <c r="CN1473" t="s">
        <v>306</v>
      </c>
      <c r="CO1473" t="s">
        <v>58135</v>
      </c>
      <c r="CP1473" t="s">
        <v>3056</v>
      </c>
      <c r="CQ1473" t="s">
        <v>60520</v>
      </c>
      <c r="CR1473" t="s">
        <v>61695</v>
      </c>
      <c r="CS1473" t="s">
        <v>62887</v>
      </c>
      <c r="CT1473" t="s">
        <v>306</v>
      </c>
      <c r="CU1473" t="s">
        <v>65266</v>
      </c>
      <c r="CV1473" t="s">
        <v>306</v>
      </c>
      <c r="CW1473" t="s">
        <v>40178</v>
      </c>
      <c r="CX1473" t="s">
        <v>68841</v>
      </c>
      <c r="CY1473" s="7" t="s">
        <v>70046</v>
      </c>
      <c r="CZ1473" t="s">
        <v>306</v>
      </c>
      <c r="DA1473" t="s">
        <v>4706</v>
      </c>
      <c r="DB1473" t="s">
        <v>35350</v>
      </c>
      <c r="DC1473" t="s">
        <v>74759</v>
      </c>
      <c r="DD1473" t="s">
        <v>75947</v>
      </c>
      <c r="DE1473" t="s">
        <v>77152</v>
      </c>
      <c r="DF1473" t="s">
        <v>65266</v>
      </c>
      <c r="DG1473" t="s">
        <v>79539</v>
      </c>
      <c r="DH1473" t="s">
        <v>80737</v>
      </c>
      <c r="DI1473" t="s">
        <v>81918</v>
      </c>
      <c r="DJ1473" t="s">
        <v>83110</v>
      </c>
      <c r="DK1473" t="s">
        <v>84285</v>
      </c>
      <c r="DL1473" t="s">
        <v>85494</v>
      </c>
      <c r="DM1473" t="s">
        <v>86693</v>
      </c>
      <c r="DN1473" t="s">
        <v>87913</v>
      </c>
      <c r="DO1473" t="s">
        <v>89131</v>
      </c>
      <c r="DP1473" t="s">
        <v>306</v>
      </c>
      <c r="DQ1473" t="s">
        <v>91622</v>
      </c>
      <c r="DR1473" t="s">
        <v>92868</v>
      </c>
      <c r="DS1473" t="s">
        <v>94082</v>
      </c>
      <c r="DT1473" t="s">
        <v>95344</v>
      </c>
      <c r="DU1473" t="s">
        <v>96575</v>
      </c>
      <c r="DV1473" t="s">
        <v>97807</v>
      </c>
      <c r="DW1473" t="s">
        <v>99037</v>
      </c>
      <c r="DX1473" t="s">
        <v>100275</v>
      </c>
      <c r="DY1473" t="s">
        <v>306</v>
      </c>
      <c r="DZ1473" t="s">
        <v>102765</v>
      </c>
      <c r="EA1473" t="s">
        <v>104046</v>
      </c>
      <c r="EB1473" t="s">
        <v>105282</v>
      </c>
      <c r="EC1473" t="s">
        <v>106569</v>
      </c>
      <c r="ED1473" t="s">
        <v>306</v>
      </c>
      <c r="EE1473" t="s">
        <v>306</v>
      </c>
      <c r="EF1473" t="s">
        <v>110268</v>
      </c>
      <c r="EG1473" t="s">
        <v>100275</v>
      </c>
      <c r="EH1473" t="s">
        <v>112740</v>
      </c>
      <c r="EI1473" t="s">
        <v>113984</v>
      </c>
      <c r="EJ1473" t="s">
        <v>115222</v>
      </c>
      <c r="EK1473" t="s">
        <v>77152</v>
      </c>
      <c r="EL1473" t="s">
        <v>117650</v>
      </c>
      <c r="EM1473" t="s">
        <v>306</v>
      </c>
      <c r="EN1473" t="s">
        <v>306</v>
      </c>
      <c r="EO1473" t="s">
        <v>121312</v>
      </c>
      <c r="EP1473" t="s">
        <v>122534</v>
      </c>
      <c r="EQ1473" t="s">
        <v>123751</v>
      </c>
      <c r="ER1473" t="s">
        <v>306</v>
      </c>
      <c r="ES1473" t="s">
        <v>126122</v>
      </c>
      <c r="ET1473" t="s">
        <v>127326</v>
      </c>
      <c r="EU1473" t="s">
        <v>128554</v>
      </c>
      <c r="EV1473" t="s">
        <v>306</v>
      </c>
      <c r="EW1473" t="s">
        <v>130974</v>
      </c>
      <c r="EX1473" t="s">
        <v>132154</v>
      </c>
      <c r="EY1473" t="s">
        <v>133348</v>
      </c>
      <c r="EZ1473" t="s">
        <v>134574</v>
      </c>
      <c r="FA1473" t="s">
        <v>135776</v>
      </c>
      <c r="FB1473" t="s">
        <v>136965</v>
      </c>
      <c r="FC1473" t="s">
        <v>138170</v>
      </c>
      <c r="FD1473" t="s">
        <v>110268</v>
      </c>
      <c r="FE1473" t="s">
        <v>306</v>
      </c>
      <c r="FF1473" t="s">
        <v>141811</v>
      </c>
      <c r="FG1473" t="s">
        <v>306</v>
      </c>
      <c r="FH1473" t="s">
        <v>144239</v>
      </c>
      <c r="FI1473" t="s">
        <v>145450</v>
      </c>
      <c r="FJ1473" t="s">
        <v>146715</v>
      </c>
      <c r="FK1473" t="s">
        <v>147989</v>
      </c>
      <c r="FL1473" t="s">
        <v>92868</v>
      </c>
      <c r="FM1473" t="s">
        <v>306</v>
      </c>
      <c r="FN1473" t="s">
        <v>151790</v>
      </c>
      <c r="FO1473" t="s">
        <v>153069</v>
      </c>
      <c r="FP1473" t="s">
        <v>306</v>
      </c>
      <c r="FQ1473" t="s">
        <v>155608</v>
      </c>
      <c r="FR1473" t="s">
        <v>7420</v>
      </c>
      <c r="FS1473" t="s">
        <v>158149</v>
      </c>
      <c r="FT1473" t="s">
        <v>159421</v>
      </c>
      <c r="FU1473" t="s">
        <v>160707</v>
      </c>
      <c r="FV1473" t="s">
        <v>161968</v>
      </c>
      <c r="FW1473" t="s">
        <v>163247</v>
      </c>
      <c r="FX1473" t="s">
        <v>164546</v>
      </c>
      <c r="FY1473" t="s">
        <v>165808</v>
      </c>
      <c r="FZ1473" t="s">
        <v>167083</v>
      </c>
      <c r="GA1473" t="s">
        <v>306</v>
      </c>
      <c r="GB1473" t="s">
        <v>169655</v>
      </c>
      <c r="GC1473" t="s">
        <v>306</v>
      </c>
      <c r="GD1473" t="s">
        <v>172209</v>
      </c>
      <c r="GE1473" t="s">
        <v>173451</v>
      </c>
      <c r="GF1473" t="s">
        <v>174709</v>
      </c>
      <c r="GG1473" t="s">
        <v>306</v>
      </c>
      <c r="GH1473" t="s">
        <v>306</v>
      </c>
      <c r="GI1473" t="s">
        <v>178532</v>
      </c>
      <c r="GJ1473" t="s">
        <v>15957</v>
      </c>
      <c r="GK1473" t="s">
        <v>181080</v>
      </c>
      <c r="GL1473" t="s">
        <v>306</v>
      </c>
      <c r="GM1473" t="s">
        <v>49791</v>
      </c>
      <c r="GN1473" t="s">
        <v>184962</v>
      </c>
      <c r="GO1473" t="s">
        <v>186228</v>
      </c>
      <c r="GP1473" t="s">
        <v>187484</v>
      </c>
      <c r="GQ1473" t="s">
        <v>188734</v>
      </c>
      <c r="GR1473" t="s">
        <v>189996</v>
      </c>
      <c r="GS1473" t="s">
        <v>191292</v>
      </c>
      <c r="GT1473" t="s">
        <v>192538</v>
      </c>
      <c r="GU1473" t="s">
        <v>193803</v>
      </c>
      <c r="GV1473" t="s">
        <v>195066</v>
      </c>
      <c r="GW1473" t="s">
        <v>196287</v>
      </c>
      <c r="GX1473" t="s">
        <v>197525</v>
      </c>
      <c r="GZ1473" t="s">
        <v>306</v>
      </c>
      <c r="HA1473" t="s">
        <v>199991</v>
      </c>
      <c r="HB1473" t="s">
        <v>201231</v>
      </c>
      <c r="HC1473" t="s">
        <v>202466</v>
      </c>
      <c r="HD1473" t="s">
        <v>203679</v>
      </c>
      <c r="HE1473" t="s">
        <v>204904</v>
      </c>
      <c r="HF1473" t="s">
        <v>206116</v>
      </c>
      <c r="HG1473" t="s">
        <v>207348</v>
      </c>
      <c r="HH1473" t="s">
        <v>306</v>
      </c>
      <c r="HI1473" t="s">
        <v>306</v>
      </c>
      <c r="HJ1473" t="s">
        <v>211052</v>
      </c>
      <c r="HK1473" t="s">
        <v>212262</v>
      </c>
      <c r="HL1473" t="s">
        <v>306</v>
      </c>
      <c r="HM1473" t="s">
        <v>214726</v>
      </c>
      <c r="HN1473" t="s">
        <v>216004</v>
      </c>
    </row>
    <row r="1474" spans="1:222" x14ac:dyDescent="0.4">
      <c r="A1474">
        <v>1471</v>
      </c>
      <c r="B1474" s="1">
        <v>45183</v>
      </c>
      <c r="C1474">
        <v>580</v>
      </c>
      <c r="D1474" s="3">
        <f t="shared" si="22"/>
        <v>579</v>
      </c>
      <c r="G1474">
        <v>605</v>
      </c>
      <c r="H1474">
        <v>430</v>
      </c>
      <c r="I1474">
        <v>701</v>
      </c>
      <c r="J1474">
        <v>1103</v>
      </c>
      <c r="K1474">
        <v>1102</v>
      </c>
      <c r="L1474">
        <v>968</v>
      </c>
      <c r="M1474">
        <v>824</v>
      </c>
      <c r="N1474">
        <v>579</v>
      </c>
      <c r="O1474">
        <v>1169</v>
      </c>
      <c r="P1474">
        <v>391</v>
      </c>
      <c r="Q1474">
        <v>481</v>
      </c>
      <c r="R1474">
        <v>480</v>
      </c>
      <c r="S1474">
        <v>120</v>
      </c>
      <c r="T1474">
        <v>230</v>
      </c>
      <c r="U1474">
        <v>382</v>
      </c>
      <c r="V1474">
        <v>94</v>
      </c>
      <c r="W1474">
        <v>862</v>
      </c>
      <c r="X1474">
        <v>92</v>
      </c>
      <c r="Y1474">
        <v>1013</v>
      </c>
      <c r="Z1474">
        <v>525</v>
      </c>
      <c r="AA1474">
        <v>475</v>
      </c>
      <c r="AB1474">
        <v>757</v>
      </c>
      <c r="AC1474">
        <v>1188</v>
      </c>
      <c r="AD1474">
        <v>1198</v>
      </c>
      <c r="AE1474">
        <v>210</v>
      </c>
      <c r="AF1474">
        <v>975</v>
      </c>
      <c r="AG1474">
        <v>749</v>
      </c>
      <c r="AH1474">
        <v>977</v>
      </c>
      <c r="AI1474">
        <v>752</v>
      </c>
      <c r="AJ1474">
        <v>579</v>
      </c>
      <c r="AK1474">
        <v>666</v>
      </c>
      <c r="AL1474">
        <v>443</v>
      </c>
      <c r="AM1474">
        <v>873</v>
      </c>
      <c r="AN1474">
        <v>861</v>
      </c>
      <c r="AO1474">
        <v>787</v>
      </c>
      <c r="AP1474">
        <v>579</v>
      </c>
      <c r="AQ1474">
        <v>545</v>
      </c>
      <c r="AR1474">
        <v>736</v>
      </c>
      <c r="AS1474">
        <v>579</v>
      </c>
      <c r="AT1474">
        <v>496</v>
      </c>
      <c r="AU1474">
        <v>885</v>
      </c>
      <c r="AV1474">
        <v>874</v>
      </c>
      <c r="AW1474">
        <v>626</v>
      </c>
      <c r="AX1474" t="s">
        <v>6208</v>
      </c>
      <c r="AY1474" t="s">
        <v>1396</v>
      </c>
      <c r="AZ1474" t="s">
        <v>8659</v>
      </c>
      <c r="BA1474" t="s">
        <v>9881</v>
      </c>
      <c r="BB1474" t="s">
        <v>11095</v>
      </c>
      <c r="BC1474" t="s">
        <v>12308</v>
      </c>
      <c r="BD1474" t="s">
        <v>13546</v>
      </c>
      <c r="BE1474" t="s">
        <v>14752</v>
      </c>
      <c r="BF1474" t="s">
        <v>1396</v>
      </c>
      <c r="BG1474" t="s">
        <v>1396</v>
      </c>
      <c r="BH1474" t="s">
        <v>18364</v>
      </c>
      <c r="BI1474" t="s">
        <v>19556</v>
      </c>
      <c r="BJ1474" t="s">
        <v>20770</v>
      </c>
      <c r="BK1474" t="s">
        <v>21970</v>
      </c>
      <c r="BL1474" t="s">
        <v>23182</v>
      </c>
      <c r="BM1474" t="s">
        <v>24370</v>
      </c>
      <c r="BN1474" t="s">
        <v>25594</v>
      </c>
      <c r="BO1474" t="s">
        <v>26796</v>
      </c>
      <c r="BP1474" t="s">
        <v>1396</v>
      </c>
      <c r="BQ1474" t="s">
        <v>29208</v>
      </c>
      <c r="BR1474" t="s">
        <v>1396</v>
      </c>
      <c r="BS1474" t="s">
        <v>31645</v>
      </c>
      <c r="BT1474" t="s">
        <v>32853</v>
      </c>
      <c r="BU1474" t="s">
        <v>34052</v>
      </c>
      <c r="BV1474" t="s">
        <v>35351</v>
      </c>
      <c r="BW1474" t="s">
        <v>36557</v>
      </c>
      <c r="BX1474" t="s">
        <v>2310</v>
      </c>
      <c r="BY1474" t="s">
        <v>38959</v>
      </c>
      <c r="BZ1474" t="s">
        <v>40179</v>
      </c>
      <c r="CA1474" t="s">
        <v>41378</v>
      </c>
      <c r="CB1474" t="s">
        <v>1396</v>
      </c>
      <c r="CC1474" t="s">
        <v>1396</v>
      </c>
      <c r="CD1474" t="s">
        <v>4814</v>
      </c>
      <c r="CE1474" t="s">
        <v>46162</v>
      </c>
      <c r="CF1474" t="s">
        <v>47391</v>
      </c>
      <c r="CG1474" t="s">
        <v>2956</v>
      </c>
      <c r="CH1474" t="s">
        <v>49792</v>
      </c>
      <c r="CI1474" t="s">
        <v>50987</v>
      </c>
      <c r="CJ1474" t="s">
        <v>52230</v>
      </c>
      <c r="CK1474" t="s">
        <v>1670</v>
      </c>
      <c r="CL1474" t="s">
        <v>1396</v>
      </c>
      <c r="CM1474" t="s">
        <v>1670</v>
      </c>
      <c r="CN1474" t="s">
        <v>56979</v>
      </c>
      <c r="CO1474" t="s">
        <v>58136</v>
      </c>
      <c r="CP1474" t="s">
        <v>59314</v>
      </c>
      <c r="CQ1474" t="s">
        <v>60521</v>
      </c>
      <c r="CR1474" t="s">
        <v>61696</v>
      </c>
      <c r="CS1474" t="s">
        <v>62888</v>
      </c>
      <c r="CT1474" t="s">
        <v>64091</v>
      </c>
      <c r="CU1474" t="s">
        <v>1396</v>
      </c>
      <c r="CV1474" t="s">
        <v>66452</v>
      </c>
      <c r="CW1474" t="s">
        <v>1396</v>
      </c>
      <c r="CX1474" t="s">
        <v>68842</v>
      </c>
      <c r="CY1474" s="7" t="s">
        <v>70047</v>
      </c>
      <c r="CZ1474" t="s">
        <v>71227</v>
      </c>
      <c r="DA1474" t="s">
        <v>72409</v>
      </c>
      <c r="DB1474" t="s">
        <v>73593</v>
      </c>
      <c r="DC1474" t="s">
        <v>74760</v>
      </c>
      <c r="DD1474" t="s">
        <v>75948</v>
      </c>
      <c r="DE1474" t="s">
        <v>77153</v>
      </c>
      <c r="DF1474" t="s">
        <v>78334</v>
      </c>
      <c r="DG1474" t="s">
        <v>49792</v>
      </c>
      <c r="DH1474" t="s">
        <v>1396</v>
      </c>
      <c r="DI1474" t="s">
        <v>1396</v>
      </c>
      <c r="DJ1474" t="s">
        <v>4814</v>
      </c>
      <c r="DK1474" t="s">
        <v>84286</v>
      </c>
      <c r="DL1474" t="s">
        <v>85495</v>
      </c>
      <c r="DM1474" t="s">
        <v>1396</v>
      </c>
      <c r="DN1474" t="s">
        <v>87914</v>
      </c>
      <c r="DO1474" t="s">
        <v>89132</v>
      </c>
      <c r="DP1474" t="s">
        <v>90374</v>
      </c>
      <c r="DQ1474" t="s">
        <v>91623</v>
      </c>
      <c r="DR1474" t="s">
        <v>92869</v>
      </c>
      <c r="DS1474" t="s">
        <v>94083</v>
      </c>
      <c r="DT1474" t="s">
        <v>1396</v>
      </c>
      <c r="DU1474" t="s">
        <v>1396</v>
      </c>
      <c r="DV1474" t="s">
        <v>97808</v>
      </c>
      <c r="DW1474" t="s">
        <v>99038</v>
      </c>
      <c r="DX1474" t="s">
        <v>100276</v>
      </c>
      <c r="DY1474" t="s">
        <v>70047</v>
      </c>
      <c r="DZ1474" t="s">
        <v>102766</v>
      </c>
      <c r="EA1474" t="s">
        <v>104047</v>
      </c>
      <c r="EB1474" t="s">
        <v>1396</v>
      </c>
      <c r="EC1474" t="s">
        <v>106570</v>
      </c>
      <c r="ED1474" t="s">
        <v>107807</v>
      </c>
      <c r="EE1474" t="s">
        <v>1396</v>
      </c>
      <c r="EF1474" t="s">
        <v>110269</v>
      </c>
      <c r="EG1474" t="s">
        <v>111512</v>
      </c>
      <c r="EH1474" t="s">
        <v>1396</v>
      </c>
      <c r="EI1474" t="s">
        <v>113985</v>
      </c>
      <c r="EJ1474" t="s">
        <v>115223</v>
      </c>
      <c r="EK1474" t="s">
        <v>116445</v>
      </c>
      <c r="EL1474" t="s">
        <v>117651</v>
      </c>
      <c r="EM1474" t="s">
        <v>118879</v>
      </c>
      <c r="EN1474" t="s">
        <v>120096</v>
      </c>
      <c r="EO1474" t="s">
        <v>1396</v>
      </c>
      <c r="EP1474" t="s">
        <v>122535</v>
      </c>
      <c r="EQ1474" t="s">
        <v>62888</v>
      </c>
      <c r="ER1474" t="s">
        <v>124953</v>
      </c>
      <c r="ES1474" t="s">
        <v>126123</v>
      </c>
      <c r="ET1474" t="s">
        <v>127327</v>
      </c>
      <c r="EU1474" t="s">
        <v>128555</v>
      </c>
      <c r="EV1474" t="s">
        <v>1396</v>
      </c>
      <c r="EW1474" t="s">
        <v>1396</v>
      </c>
      <c r="EX1474" t="s">
        <v>132155</v>
      </c>
      <c r="EY1474" t="s">
        <v>133349</v>
      </c>
      <c r="EZ1474" t="s">
        <v>113985</v>
      </c>
      <c r="FA1474" t="s">
        <v>127327</v>
      </c>
      <c r="FB1474" t="s">
        <v>9881</v>
      </c>
      <c r="FC1474" t="s">
        <v>138171</v>
      </c>
      <c r="FD1474" t="s">
        <v>139379</v>
      </c>
      <c r="FE1474" t="s">
        <v>140576</v>
      </c>
      <c r="FF1474" t="s">
        <v>1396</v>
      </c>
      <c r="FG1474" t="s">
        <v>143024</v>
      </c>
      <c r="FH1474" t="s">
        <v>1396</v>
      </c>
      <c r="FI1474" t="s">
        <v>145451</v>
      </c>
      <c r="FJ1474" t="s">
        <v>146716</v>
      </c>
      <c r="FK1474" t="s">
        <v>147990</v>
      </c>
      <c r="FL1474" t="s">
        <v>149252</v>
      </c>
      <c r="FM1474" t="s">
        <v>150545</v>
      </c>
      <c r="FN1474" t="s">
        <v>151791</v>
      </c>
      <c r="FO1474" t="s">
        <v>153070</v>
      </c>
      <c r="FP1474" t="s">
        <v>154345</v>
      </c>
      <c r="FQ1474" t="s">
        <v>155609</v>
      </c>
      <c r="FR1474" t="s">
        <v>84286</v>
      </c>
      <c r="FS1474" t="s">
        <v>158150</v>
      </c>
      <c r="FT1474" t="s">
        <v>159422</v>
      </c>
      <c r="FU1474" t="s">
        <v>160708</v>
      </c>
      <c r="FV1474" t="s">
        <v>161969</v>
      </c>
      <c r="FW1474" t="s">
        <v>1396</v>
      </c>
      <c r="FX1474" t="s">
        <v>164547</v>
      </c>
      <c r="FY1474" t="s">
        <v>165809</v>
      </c>
      <c r="FZ1474" t="s">
        <v>167084</v>
      </c>
      <c r="GA1474" t="s">
        <v>168369</v>
      </c>
      <c r="GB1474" t="s">
        <v>1396</v>
      </c>
      <c r="GC1474" t="s">
        <v>170953</v>
      </c>
      <c r="GD1474" t="s">
        <v>1396</v>
      </c>
      <c r="GE1474" t="s">
        <v>117651</v>
      </c>
      <c r="GF1474" t="s">
        <v>174710</v>
      </c>
      <c r="GG1474" t="s">
        <v>161969</v>
      </c>
      <c r="GH1474" t="s">
        <v>177266</v>
      </c>
      <c r="GI1474" t="s">
        <v>1396</v>
      </c>
      <c r="GJ1474" t="s">
        <v>179785</v>
      </c>
      <c r="GK1474" t="s">
        <v>181081</v>
      </c>
      <c r="GL1474" t="s">
        <v>182352</v>
      </c>
      <c r="GM1474" t="s">
        <v>97808</v>
      </c>
      <c r="GN1474" t="s">
        <v>184963</v>
      </c>
      <c r="GO1474" t="s">
        <v>29208</v>
      </c>
      <c r="GP1474" t="s">
        <v>187485</v>
      </c>
      <c r="GQ1474" t="s">
        <v>188735</v>
      </c>
      <c r="GR1474" t="s">
        <v>29208</v>
      </c>
      <c r="GS1474" t="s">
        <v>191293</v>
      </c>
      <c r="GT1474" t="s">
        <v>192539</v>
      </c>
      <c r="GU1474" t="s">
        <v>187485</v>
      </c>
      <c r="GV1474" t="s">
        <v>195067</v>
      </c>
      <c r="GW1474" t="s">
        <v>196288</v>
      </c>
      <c r="GX1474" t="s">
        <v>197526</v>
      </c>
      <c r="GZ1474" t="s">
        <v>198771</v>
      </c>
      <c r="HA1474" t="s">
        <v>1396</v>
      </c>
      <c r="HB1474" t="s">
        <v>201232</v>
      </c>
      <c r="HC1474" t="s">
        <v>117651</v>
      </c>
      <c r="HD1474" t="s">
        <v>1396</v>
      </c>
      <c r="HE1474" t="s">
        <v>1396</v>
      </c>
      <c r="HF1474" t="s">
        <v>1396</v>
      </c>
      <c r="HG1474" t="s">
        <v>207349</v>
      </c>
      <c r="HH1474" t="s">
        <v>150545</v>
      </c>
      <c r="HI1474" t="s">
        <v>1396</v>
      </c>
      <c r="HJ1474" t="s">
        <v>211053</v>
      </c>
      <c r="HK1474" t="s">
        <v>1396</v>
      </c>
      <c r="HL1474" t="s">
        <v>34052</v>
      </c>
      <c r="HM1474" t="s">
        <v>1396</v>
      </c>
      <c r="HN1474" t="s">
        <v>2956</v>
      </c>
    </row>
    <row r="1475" spans="1:222" x14ac:dyDescent="0.4">
      <c r="A1475">
        <v>1472</v>
      </c>
      <c r="B1475" s="1">
        <v>45184</v>
      </c>
      <c r="C1475">
        <v>579</v>
      </c>
      <c r="D1475" s="3">
        <f t="shared" si="22"/>
        <v>577</v>
      </c>
      <c r="G1475">
        <v>403</v>
      </c>
      <c r="H1475">
        <v>745</v>
      </c>
      <c r="I1475">
        <v>568</v>
      </c>
      <c r="J1475">
        <v>577</v>
      </c>
      <c r="K1475">
        <v>857</v>
      </c>
      <c r="L1475">
        <v>863</v>
      </c>
      <c r="M1475">
        <v>655</v>
      </c>
      <c r="N1475">
        <v>577</v>
      </c>
      <c r="O1475">
        <v>801</v>
      </c>
      <c r="P1475">
        <v>616</v>
      </c>
      <c r="Q1475">
        <v>604</v>
      </c>
      <c r="R1475">
        <v>577</v>
      </c>
      <c r="S1475">
        <v>577</v>
      </c>
      <c r="T1475">
        <v>238</v>
      </c>
      <c r="U1475">
        <v>463</v>
      </c>
      <c r="V1475">
        <v>95</v>
      </c>
      <c r="W1475">
        <v>577</v>
      </c>
      <c r="X1475">
        <v>449</v>
      </c>
      <c r="Y1475">
        <v>1074</v>
      </c>
      <c r="Z1475">
        <v>701</v>
      </c>
      <c r="AA1475">
        <v>540</v>
      </c>
      <c r="AB1475">
        <v>745</v>
      </c>
      <c r="AC1475">
        <v>874</v>
      </c>
      <c r="AD1475">
        <v>897</v>
      </c>
      <c r="AE1475">
        <v>-24</v>
      </c>
      <c r="AF1475">
        <v>699</v>
      </c>
      <c r="AG1475">
        <v>924</v>
      </c>
      <c r="AH1475">
        <v>860</v>
      </c>
      <c r="AI1475">
        <v>694</v>
      </c>
      <c r="AJ1475">
        <v>816</v>
      </c>
      <c r="AK1475">
        <v>730</v>
      </c>
      <c r="AL1475">
        <v>472</v>
      </c>
      <c r="AM1475">
        <v>936</v>
      </c>
      <c r="AN1475">
        <v>729</v>
      </c>
      <c r="AO1475">
        <v>734</v>
      </c>
      <c r="AP1475">
        <v>714</v>
      </c>
      <c r="AQ1475">
        <v>474</v>
      </c>
      <c r="AR1475">
        <v>639</v>
      </c>
      <c r="AS1475">
        <v>766</v>
      </c>
      <c r="AT1475">
        <v>317</v>
      </c>
      <c r="AU1475">
        <v>577</v>
      </c>
      <c r="AV1475">
        <v>500</v>
      </c>
      <c r="AW1475">
        <v>756</v>
      </c>
      <c r="AX1475" t="s">
        <v>6209</v>
      </c>
      <c r="AY1475" t="s">
        <v>904</v>
      </c>
      <c r="AZ1475" t="s">
        <v>904</v>
      </c>
      <c r="BA1475" t="s">
        <v>9882</v>
      </c>
      <c r="BB1475" t="s">
        <v>11096</v>
      </c>
      <c r="BC1475" t="s">
        <v>12309</v>
      </c>
      <c r="BD1475" t="s">
        <v>13547</v>
      </c>
      <c r="BE1475" t="s">
        <v>14753</v>
      </c>
      <c r="BF1475" t="s">
        <v>15958</v>
      </c>
      <c r="BG1475" t="s">
        <v>17158</v>
      </c>
      <c r="BH1475" t="s">
        <v>904</v>
      </c>
      <c r="BI1475" t="s">
        <v>19557</v>
      </c>
      <c r="BJ1475" t="s">
        <v>20771</v>
      </c>
      <c r="BK1475" t="s">
        <v>21971</v>
      </c>
      <c r="BL1475" t="s">
        <v>23183</v>
      </c>
      <c r="BM1475" t="s">
        <v>24371</v>
      </c>
      <c r="BN1475" t="s">
        <v>25595</v>
      </c>
      <c r="BO1475" t="s">
        <v>26797</v>
      </c>
      <c r="BP1475" t="s">
        <v>27990</v>
      </c>
      <c r="BQ1475" t="s">
        <v>904</v>
      </c>
      <c r="BR1475" t="s">
        <v>30421</v>
      </c>
      <c r="BS1475" t="s">
        <v>904</v>
      </c>
      <c r="BT1475" t="s">
        <v>32854</v>
      </c>
      <c r="BU1475" t="s">
        <v>34053</v>
      </c>
      <c r="BV1475" t="s">
        <v>35352</v>
      </c>
      <c r="BW1475" t="s">
        <v>36558</v>
      </c>
      <c r="BX1475" t="s">
        <v>37769</v>
      </c>
      <c r="BY1475" t="s">
        <v>38960</v>
      </c>
      <c r="BZ1475" t="s">
        <v>40180</v>
      </c>
      <c r="CA1475" t="s">
        <v>41379</v>
      </c>
      <c r="CB1475" t="s">
        <v>42533</v>
      </c>
      <c r="CC1475" t="s">
        <v>43728</v>
      </c>
      <c r="CD1475" t="s">
        <v>904</v>
      </c>
      <c r="CE1475" t="s">
        <v>46163</v>
      </c>
      <c r="CF1475" t="s">
        <v>47392</v>
      </c>
      <c r="CG1475" t="s">
        <v>48587</v>
      </c>
      <c r="CH1475" t="s">
        <v>49793</v>
      </c>
      <c r="CI1475" t="s">
        <v>50988</v>
      </c>
      <c r="CJ1475" t="s">
        <v>904</v>
      </c>
      <c r="CK1475" t="s">
        <v>904</v>
      </c>
      <c r="CL1475" t="s">
        <v>54654</v>
      </c>
      <c r="CM1475" t="s">
        <v>904</v>
      </c>
      <c r="CN1475" t="s">
        <v>904</v>
      </c>
      <c r="CO1475" t="s">
        <v>904</v>
      </c>
      <c r="CP1475" t="s">
        <v>59315</v>
      </c>
      <c r="CQ1475" t="s">
        <v>60522</v>
      </c>
      <c r="CR1475" t="s">
        <v>61697</v>
      </c>
      <c r="CS1475" t="s">
        <v>3812</v>
      </c>
      <c r="CT1475" t="s">
        <v>64092</v>
      </c>
      <c r="CU1475" t="s">
        <v>65267</v>
      </c>
      <c r="CV1475" t="s">
        <v>904</v>
      </c>
      <c r="CW1475" t="s">
        <v>904</v>
      </c>
      <c r="CX1475" t="s">
        <v>904</v>
      </c>
      <c r="CY1475" s="7" t="s">
        <v>904</v>
      </c>
      <c r="CZ1475" t="s">
        <v>71228</v>
      </c>
      <c r="DA1475" t="s">
        <v>72410</v>
      </c>
      <c r="DB1475" t="s">
        <v>904</v>
      </c>
      <c r="DC1475" t="s">
        <v>74761</v>
      </c>
      <c r="DD1475" t="s">
        <v>75949</v>
      </c>
      <c r="DE1475" t="s">
        <v>77154</v>
      </c>
      <c r="DF1475" t="s">
        <v>24371</v>
      </c>
      <c r="DG1475" t="s">
        <v>904</v>
      </c>
      <c r="DH1475" t="s">
        <v>80738</v>
      </c>
      <c r="DI1475" t="s">
        <v>81919</v>
      </c>
      <c r="DJ1475" t="s">
        <v>83111</v>
      </c>
      <c r="DK1475" t="s">
        <v>1155</v>
      </c>
      <c r="DL1475" t="s">
        <v>85496</v>
      </c>
      <c r="DM1475" t="s">
        <v>86694</v>
      </c>
      <c r="DN1475" t="s">
        <v>904</v>
      </c>
      <c r="DO1475" t="s">
        <v>89133</v>
      </c>
      <c r="DP1475" t="s">
        <v>90375</v>
      </c>
      <c r="DQ1475" t="s">
        <v>91624</v>
      </c>
      <c r="DR1475" t="s">
        <v>92870</v>
      </c>
      <c r="DS1475" t="s">
        <v>94084</v>
      </c>
      <c r="DT1475" t="s">
        <v>95345</v>
      </c>
      <c r="DU1475" t="s">
        <v>96576</v>
      </c>
      <c r="DV1475" t="s">
        <v>904</v>
      </c>
      <c r="DW1475" t="s">
        <v>99039</v>
      </c>
      <c r="DX1475" t="s">
        <v>100277</v>
      </c>
      <c r="DY1475" t="s">
        <v>101514</v>
      </c>
      <c r="DZ1475" t="s">
        <v>102767</v>
      </c>
      <c r="EA1475" t="s">
        <v>59315</v>
      </c>
      <c r="EB1475" t="s">
        <v>105283</v>
      </c>
      <c r="EC1475" t="s">
        <v>106571</v>
      </c>
      <c r="ED1475" t="s">
        <v>107808</v>
      </c>
      <c r="EE1475" t="s">
        <v>109020</v>
      </c>
      <c r="EF1475" t="s">
        <v>904</v>
      </c>
      <c r="EG1475" t="s">
        <v>904</v>
      </c>
      <c r="EH1475" t="s">
        <v>112741</v>
      </c>
      <c r="EI1475" t="s">
        <v>113986</v>
      </c>
      <c r="EJ1475" t="s">
        <v>115224</v>
      </c>
      <c r="EK1475" t="s">
        <v>9882</v>
      </c>
      <c r="EL1475" t="s">
        <v>117652</v>
      </c>
      <c r="EM1475" t="s">
        <v>118880</v>
      </c>
      <c r="EN1475" t="s">
        <v>120097</v>
      </c>
      <c r="EO1475" t="s">
        <v>121313</v>
      </c>
      <c r="EP1475" t="s">
        <v>904</v>
      </c>
      <c r="EQ1475" t="s">
        <v>123752</v>
      </c>
      <c r="ER1475" t="s">
        <v>124954</v>
      </c>
      <c r="ES1475" t="s">
        <v>126124</v>
      </c>
      <c r="ET1475" t="s">
        <v>904</v>
      </c>
      <c r="EU1475" t="s">
        <v>128556</v>
      </c>
      <c r="EV1475" t="s">
        <v>129760</v>
      </c>
      <c r="EW1475" t="s">
        <v>130975</v>
      </c>
      <c r="EX1475" t="s">
        <v>904</v>
      </c>
      <c r="EY1475" t="s">
        <v>133350</v>
      </c>
      <c r="EZ1475" t="s">
        <v>134575</v>
      </c>
      <c r="FA1475" t="s">
        <v>135777</v>
      </c>
      <c r="FB1475" t="s">
        <v>904</v>
      </c>
      <c r="FC1475" t="s">
        <v>138172</v>
      </c>
      <c r="FD1475" t="s">
        <v>139380</v>
      </c>
      <c r="FE1475" t="s">
        <v>140577</v>
      </c>
      <c r="FF1475" t="s">
        <v>904</v>
      </c>
      <c r="FG1475" t="s">
        <v>904</v>
      </c>
      <c r="FH1475" t="s">
        <v>144240</v>
      </c>
      <c r="FI1475" t="s">
        <v>145452</v>
      </c>
      <c r="FJ1475" t="s">
        <v>146717</v>
      </c>
      <c r="FK1475" t="s">
        <v>147991</v>
      </c>
      <c r="FL1475" t="s">
        <v>149253</v>
      </c>
      <c r="FM1475" t="s">
        <v>19557</v>
      </c>
      <c r="FN1475" t="s">
        <v>904</v>
      </c>
      <c r="FO1475" t="s">
        <v>153071</v>
      </c>
      <c r="FP1475" t="s">
        <v>154346</v>
      </c>
      <c r="FQ1475" t="s">
        <v>155610</v>
      </c>
      <c r="FR1475" t="s">
        <v>904</v>
      </c>
      <c r="FS1475" t="s">
        <v>158151</v>
      </c>
      <c r="FT1475" t="s">
        <v>159423</v>
      </c>
      <c r="FU1475" t="s">
        <v>160709</v>
      </c>
      <c r="FV1475" t="s">
        <v>161970</v>
      </c>
      <c r="FW1475" t="s">
        <v>163248</v>
      </c>
      <c r="FX1475" t="s">
        <v>904</v>
      </c>
      <c r="FY1475" t="s">
        <v>165810</v>
      </c>
      <c r="FZ1475" t="s">
        <v>167085</v>
      </c>
      <c r="GA1475" t="s">
        <v>168370</v>
      </c>
      <c r="GB1475" t="s">
        <v>169656</v>
      </c>
      <c r="GC1475" t="s">
        <v>170954</v>
      </c>
      <c r="GD1475" t="s">
        <v>172210</v>
      </c>
      <c r="GE1475" t="s">
        <v>904</v>
      </c>
      <c r="GF1475" t="s">
        <v>139380</v>
      </c>
      <c r="GG1475" t="s">
        <v>175996</v>
      </c>
      <c r="GH1475" t="s">
        <v>177267</v>
      </c>
      <c r="GI1475" t="s">
        <v>178533</v>
      </c>
      <c r="GJ1475" t="s">
        <v>904</v>
      </c>
      <c r="GK1475" t="s">
        <v>181082</v>
      </c>
      <c r="GL1475" t="s">
        <v>182353</v>
      </c>
      <c r="GM1475" t="s">
        <v>183642</v>
      </c>
      <c r="GN1475" t="s">
        <v>184964</v>
      </c>
      <c r="GO1475" t="s">
        <v>46163</v>
      </c>
      <c r="GP1475" t="s">
        <v>187486</v>
      </c>
      <c r="GQ1475" t="s">
        <v>188736</v>
      </c>
      <c r="GR1475" t="s">
        <v>189997</v>
      </c>
      <c r="GS1475" t="s">
        <v>191294</v>
      </c>
      <c r="GT1475" t="s">
        <v>904</v>
      </c>
      <c r="GU1475" t="s">
        <v>71228</v>
      </c>
      <c r="GV1475" t="s">
        <v>54654</v>
      </c>
      <c r="GW1475" t="s">
        <v>196289</v>
      </c>
      <c r="GX1475" t="s">
        <v>197527</v>
      </c>
      <c r="GZ1475" t="s">
        <v>198772</v>
      </c>
      <c r="HA1475" t="s">
        <v>199992</v>
      </c>
      <c r="HB1475" t="s">
        <v>904</v>
      </c>
      <c r="HC1475" t="s">
        <v>904</v>
      </c>
      <c r="HD1475" t="s">
        <v>203680</v>
      </c>
      <c r="HE1475" t="s">
        <v>204905</v>
      </c>
      <c r="HF1475" t="s">
        <v>206117</v>
      </c>
      <c r="HG1475" t="s">
        <v>207350</v>
      </c>
      <c r="HH1475" t="s">
        <v>60522</v>
      </c>
      <c r="HI1475" t="s">
        <v>209772</v>
      </c>
      <c r="HJ1475" t="s">
        <v>211054</v>
      </c>
      <c r="HK1475" t="s">
        <v>904</v>
      </c>
      <c r="HL1475" t="s">
        <v>11096</v>
      </c>
      <c r="HM1475" t="s">
        <v>214727</v>
      </c>
      <c r="HN1475" t="s">
        <v>904</v>
      </c>
    </row>
    <row r="1476" spans="1:222" x14ac:dyDescent="0.4">
      <c r="A1476">
        <v>1473</v>
      </c>
      <c r="B1476" s="1">
        <v>45187</v>
      </c>
      <c r="C1476">
        <v>577</v>
      </c>
      <c r="D1476" s="3">
        <f t="shared" ref="D1476:D1596" si="23">C1477</f>
        <v>484</v>
      </c>
      <c r="G1476">
        <v>431</v>
      </c>
      <c r="H1476">
        <v>569</v>
      </c>
      <c r="I1476">
        <v>484</v>
      </c>
      <c r="J1476">
        <v>484</v>
      </c>
      <c r="K1476">
        <v>484</v>
      </c>
      <c r="L1476">
        <v>590</v>
      </c>
      <c r="M1476">
        <v>571</v>
      </c>
      <c r="N1476">
        <v>567</v>
      </c>
      <c r="O1476">
        <v>1021</v>
      </c>
      <c r="P1476">
        <v>484</v>
      </c>
      <c r="Q1476">
        <v>578</v>
      </c>
      <c r="R1476">
        <v>600</v>
      </c>
      <c r="S1476">
        <v>484</v>
      </c>
      <c r="T1476">
        <v>-2</v>
      </c>
      <c r="U1476">
        <v>510</v>
      </c>
      <c r="V1476">
        <v>104</v>
      </c>
      <c r="W1476">
        <v>484</v>
      </c>
      <c r="X1476">
        <v>483</v>
      </c>
      <c r="Y1476">
        <v>901</v>
      </c>
      <c r="Z1476">
        <v>536</v>
      </c>
      <c r="AA1476">
        <v>463</v>
      </c>
      <c r="AB1476">
        <v>541</v>
      </c>
      <c r="AC1476">
        <v>484</v>
      </c>
      <c r="AD1476">
        <v>484</v>
      </c>
      <c r="AE1476">
        <v>-90</v>
      </c>
      <c r="AF1476">
        <v>770</v>
      </c>
      <c r="AG1476">
        <v>484</v>
      </c>
      <c r="AH1476">
        <v>400</v>
      </c>
      <c r="AI1476">
        <v>284</v>
      </c>
      <c r="AJ1476">
        <v>435</v>
      </c>
      <c r="AK1476">
        <v>408</v>
      </c>
      <c r="AL1476">
        <v>971</v>
      </c>
      <c r="AM1476">
        <v>552</v>
      </c>
      <c r="AN1476">
        <v>697</v>
      </c>
      <c r="AO1476">
        <v>1480</v>
      </c>
      <c r="AP1476">
        <v>1171</v>
      </c>
      <c r="AQ1476">
        <v>174</v>
      </c>
      <c r="AR1476">
        <v>735</v>
      </c>
      <c r="AS1476">
        <v>527</v>
      </c>
      <c r="AT1476">
        <v>484</v>
      </c>
      <c r="AU1476">
        <v>484</v>
      </c>
      <c r="AV1476">
        <v>484</v>
      </c>
      <c r="AW1476">
        <v>312</v>
      </c>
      <c r="AX1476" t="s">
        <v>6210</v>
      </c>
      <c r="AY1476" t="s">
        <v>7421</v>
      </c>
      <c r="AZ1476" t="s">
        <v>736</v>
      </c>
      <c r="BA1476" t="s">
        <v>736</v>
      </c>
      <c r="BB1476" t="s">
        <v>11097</v>
      </c>
      <c r="BC1476" t="s">
        <v>736</v>
      </c>
      <c r="BD1476" t="s">
        <v>13548</v>
      </c>
      <c r="BE1476" t="s">
        <v>14754</v>
      </c>
      <c r="BF1476" t="s">
        <v>15959</v>
      </c>
      <c r="BG1476" t="s">
        <v>17159</v>
      </c>
      <c r="BH1476" t="s">
        <v>18365</v>
      </c>
      <c r="BI1476" t="s">
        <v>19558</v>
      </c>
      <c r="BJ1476" t="s">
        <v>20772</v>
      </c>
      <c r="BK1476" t="s">
        <v>21972</v>
      </c>
      <c r="BL1476" t="s">
        <v>23184</v>
      </c>
      <c r="BM1476" t="s">
        <v>24372</v>
      </c>
      <c r="BN1476" t="s">
        <v>25596</v>
      </c>
      <c r="BO1476" t="s">
        <v>26798</v>
      </c>
      <c r="BP1476" t="s">
        <v>27991</v>
      </c>
      <c r="BQ1476" t="s">
        <v>29209</v>
      </c>
      <c r="BR1476" t="s">
        <v>30422</v>
      </c>
      <c r="BS1476" t="s">
        <v>736</v>
      </c>
      <c r="BT1476" t="s">
        <v>736</v>
      </c>
      <c r="BU1476" t="s">
        <v>34054</v>
      </c>
      <c r="BV1476" t="s">
        <v>35353</v>
      </c>
      <c r="BW1476" t="s">
        <v>36559</v>
      </c>
      <c r="BX1476" t="s">
        <v>37770</v>
      </c>
      <c r="BY1476" t="s">
        <v>38961</v>
      </c>
      <c r="BZ1476" t="s">
        <v>40181</v>
      </c>
      <c r="CA1476" t="s">
        <v>11097</v>
      </c>
      <c r="CB1476" t="s">
        <v>42534</v>
      </c>
      <c r="CC1476" t="s">
        <v>43729</v>
      </c>
      <c r="CD1476" t="s">
        <v>44958</v>
      </c>
      <c r="CE1476" t="s">
        <v>46164</v>
      </c>
      <c r="CF1476" t="s">
        <v>47393</v>
      </c>
      <c r="CG1476" t="s">
        <v>48588</v>
      </c>
      <c r="CH1476" t="s">
        <v>49794</v>
      </c>
      <c r="CI1476" t="s">
        <v>50989</v>
      </c>
      <c r="CJ1476" t="s">
        <v>52231</v>
      </c>
      <c r="CK1476" t="s">
        <v>53439</v>
      </c>
      <c r="CL1476" t="s">
        <v>54655</v>
      </c>
      <c r="CM1476" t="s">
        <v>55810</v>
      </c>
      <c r="CN1476" t="s">
        <v>56980</v>
      </c>
      <c r="CO1476" t="s">
        <v>58137</v>
      </c>
      <c r="CP1476" t="s">
        <v>59316</v>
      </c>
      <c r="CQ1476" t="s">
        <v>60523</v>
      </c>
      <c r="CR1476" t="s">
        <v>61698</v>
      </c>
      <c r="CS1476" t="s">
        <v>62889</v>
      </c>
      <c r="CT1476" t="s">
        <v>64093</v>
      </c>
      <c r="CU1476" t="s">
        <v>65268</v>
      </c>
      <c r="CV1476" t="s">
        <v>66453</v>
      </c>
      <c r="CW1476" t="s">
        <v>67672</v>
      </c>
      <c r="CX1476" t="s">
        <v>68843</v>
      </c>
      <c r="CY1476" s="7" t="s">
        <v>70048</v>
      </c>
      <c r="CZ1476" t="s">
        <v>71229</v>
      </c>
      <c r="DA1476" t="s">
        <v>15959</v>
      </c>
      <c r="DB1476" t="s">
        <v>59316</v>
      </c>
      <c r="DC1476" t="s">
        <v>74762</v>
      </c>
      <c r="DD1476" t="s">
        <v>75950</v>
      </c>
      <c r="DE1476" t="s">
        <v>77155</v>
      </c>
      <c r="DF1476" t="s">
        <v>78335</v>
      </c>
      <c r="DG1476" t="s">
        <v>79540</v>
      </c>
      <c r="DH1476" t="s">
        <v>80739</v>
      </c>
      <c r="DI1476" t="s">
        <v>81920</v>
      </c>
      <c r="DJ1476" t="s">
        <v>83112</v>
      </c>
      <c r="DK1476" t="s">
        <v>4602</v>
      </c>
      <c r="DL1476" t="s">
        <v>85497</v>
      </c>
      <c r="DM1476" t="s">
        <v>86695</v>
      </c>
      <c r="DN1476" t="s">
        <v>87915</v>
      </c>
      <c r="DO1476" t="s">
        <v>89134</v>
      </c>
      <c r="DP1476" t="s">
        <v>90376</v>
      </c>
      <c r="DQ1476" t="s">
        <v>42534</v>
      </c>
      <c r="DR1476" t="s">
        <v>92871</v>
      </c>
      <c r="DS1476" t="s">
        <v>94085</v>
      </c>
      <c r="DT1476" t="s">
        <v>95346</v>
      </c>
      <c r="DU1476" t="s">
        <v>96577</v>
      </c>
      <c r="DV1476" t="s">
        <v>97809</v>
      </c>
      <c r="DW1476" t="s">
        <v>99040</v>
      </c>
      <c r="DX1476" t="s">
        <v>100278</v>
      </c>
      <c r="DY1476" t="s">
        <v>101515</v>
      </c>
      <c r="DZ1476" t="s">
        <v>102768</v>
      </c>
      <c r="EA1476" t="s">
        <v>104048</v>
      </c>
      <c r="EB1476" t="s">
        <v>68843</v>
      </c>
      <c r="EC1476" t="s">
        <v>46164</v>
      </c>
      <c r="ED1476" t="s">
        <v>107809</v>
      </c>
      <c r="EE1476" t="s">
        <v>109021</v>
      </c>
      <c r="EF1476" t="s">
        <v>110270</v>
      </c>
      <c r="EG1476" t="s">
        <v>111513</v>
      </c>
      <c r="EH1476" t="s">
        <v>112742</v>
      </c>
      <c r="EI1476" t="s">
        <v>736</v>
      </c>
      <c r="EJ1476" t="s">
        <v>736</v>
      </c>
      <c r="EK1476" t="s">
        <v>116446</v>
      </c>
      <c r="EL1476" t="s">
        <v>117653</v>
      </c>
      <c r="EM1476" t="s">
        <v>118881</v>
      </c>
      <c r="EN1476" t="s">
        <v>120098</v>
      </c>
      <c r="EO1476" t="s">
        <v>121314</v>
      </c>
      <c r="EP1476" t="s">
        <v>122536</v>
      </c>
      <c r="EQ1476" t="s">
        <v>736</v>
      </c>
      <c r="ER1476" t="s">
        <v>124955</v>
      </c>
      <c r="ES1476" t="s">
        <v>126125</v>
      </c>
      <c r="ET1476" t="s">
        <v>127328</v>
      </c>
      <c r="EU1476" t="s">
        <v>128557</v>
      </c>
      <c r="EV1476" t="s">
        <v>129761</v>
      </c>
      <c r="EW1476" t="s">
        <v>130976</v>
      </c>
      <c r="EX1476" t="s">
        <v>132156</v>
      </c>
      <c r="EY1476" t="s">
        <v>133351</v>
      </c>
      <c r="EZ1476" t="s">
        <v>736</v>
      </c>
      <c r="FA1476" t="s">
        <v>135778</v>
      </c>
      <c r="FB1476" t="s">
        <v>136966</v>
      </c>
      <c r="FC1476" t="s">
        <v>736</v>
      </c>
      <c r="FD1476" t="s">
        <v>736</v>
      </c>
      <c r="FE1476" t="s">
        <v>20772</v>
      </c>
      <c r="FF1476" t="s">
        <v>141812</v>
      </c>
      <c r="FG1476" t="s">
        <v>143025</v>
      </c>
      <c r="FH1476" t="s">
        <v>736</v>
      </c>
      <c r="FI1476" t="s">
        <v>145453</v>
      </c>
      <c r="FJ1476" t="s">
        <v>146718</v>
      </c>
      <c r="FK1476" t="s">
        <v>147992</v>
      </c>
      <c r="FL1476" t="s">
        <v>149254</v>
      </c>
      <c r="FM1476" t="s">
        <v>150546</v>
      </c>
      <c r="FN1476" t="s">
        <v>151792</v>
      </c>
      <c r="FO1476" t="s">
        <v>153072</v>
      </c>
      <c r="FP1476" t="s">
        <v>154347</v>
      </c>
      <c r="FQ1476" t="s">
        <v>155611</v>
      </c>
      <c r="FR1476" t="s">
        <v>156892</v>
      </c>
      <c r="FS1476" t="s">
        <v>158152</v>
      </c>
      <c r="FT1476" t="s">
        <v>159424</v>
      </c>
      <c r="FU1476" t="s">
        <v>160710</v>
      </c>
      <c r="FV1476" t="s">
        <v>161971</v>
      </c>
      <c r="FW1476" t="s">
        <v>736</v>
      </c>
      <c r="FX1476" t="s">
        <v>164548</v>
      </c>
      <c r="FY1476" t="s">
        <v>165811</v>
      </c>
      <c r="FZ1476" t="s">
        <v>167086</v>
      </c>
      <c r="GA1476" t="s">
        <v>168371</v>
      </c>
      <c r="GB1476" t="s">
        <v>169657</v>
      </c>
      <c r="GC1476" t="s">
        <v>170955</v>
      </c>
      <c r="GD1476" t="s">
        <v>172211</v>
      </c>
      <c r="GE1476" t="s">
        <v>173452</v>
      </c>
      <c r="GF1476" t="s">
        <v>174711</v>
      </c>
      <c r="GG1476" t="s">
        <v>175997</v>
      </c>
      <c r="GH1476" t="s">
        <v>177268</v>
      </c>
      <c r="GI1476" t="s">
        <v>178534</v>
      </c>
      <c r="GJ1476" t="s">
        <v>179786</v>
      </c>
      <c r="GK1476" t="s">
        <v>736</v>
      </c>
      <c r="GL1476" t="s">
        <v>182354</v>
      </c>
      <c r="GM1476" t="s">
        <v>183643</v>
      </c>
      <c r="GN1476" t="s">
        <v>184965</v>
      </c>
      <c r="GO1476" t="s">
        <v>186229</v>
      </c>
      <c r="GP1476" t="s">
        <v>187487</v>
      </c>
      <c r="GQ1476" t="s">
        <v>188737</v>
      </c>
      <c r="GR1476" t="s">
        <v>86695</v>
      </c>
      <c r="GS1476" t="s">
        <v>191295</v>
      </c>
      <c r="GT1476" t="s">
        <v>96577</v>
      </c>
      <c r="GU1476" t="s">
        <v>193804</v>
      </c>
      <c r="GV1476" t="s">
        <v>736</v>
      </c>
      <c r="GW1476" t="s">
        <v>196290</v>
      </c>
      <c r="GX1476" t="s">
        <v>197528</v>
      </c>
      <c r="GZ1476" t="s">
        <v>198773</v>
      </c>
      <c r="HA1476" t="s">
        <v>199993</v>
      </c>
      <c r="HB1476" t="s">
        <v>172211</v>
      </c>
      <c r="HC1476" t="s">
        <v>202467</v>
      </c>
      <c r="HD1476" t="s">
        <v>736</v>
      </c>
      <c r="HE1476" t="s">
        <v>736</v>
      </c>
      <c r="HF1476" t="s">
        <v>736</v>
      </c>
      <c r="HG1476" t="s">
        <v>26798</v>
      </c>
      <c r="HH1476" t="s">
        <v>208560</v>
      </c>
      <c r="HI1476" t="s">
        <v>209773</v>
      </c>
      <c r="HJ1476" t="s">
        <v>211055</v>
      </c>
      <c r="HK1476" t="s">
        <v>212263</v>
      </c>
      <c r="HL1476" t="s">
        <v>213485</v>
      </c>
      <c r="HM1476" t="s">
        <v>736</v>
      </c>
      <c r="HN1476" t="s">
        <v>216005</v>
      </c>
    </row>
    <row r="1477" spans="1:222" x14ac:dyDescent="0.4">
      <c r="A1477">
        <v>1474</v>
      </c>
      <c r="B1477" s="1">
        <v>45188</v>
      </c>
      <c r="C1477">
        <v>484</v>
      </c>
      <c r="D1477" s="3">
        <f t="shared" si="23"/>
        <v>669</v>
      </c>
      <c r="G1477">
        <v>263</v>
      </c>
      <c r="H1477">
        <v>724</v>
      </c>
      <c r="I1477">
        <v>566</v>
      </c>
      <c r="J1477">
        <v>848</v>
      </c>
      <c r="K1477">
        <v>669</v>
      </c>
      <c r="L1477">
        <v>669</v>
      </c>
      <c r="M1477">
        <v>424</v>
      </c>
      <c r="N1477">
        <v>639</v>
      </c>
      <c r="O1477">
        <v>805</v>
      </c>
      <c r="P1477">
        <v>591</v>
      </c>
      <c r="Q1477">
        <v>669</v>
      </c>
      <c r="R1477">
        <v>283</v>
      </c>
      <c r="S1477">
        <v>191</v>
      </c>
      <c r="T1477">
        <v>546</v>
      </c>
      <c r="U1477">
        <v>1232</v>
      </c>
      <c r="V1477">
        <v>547</v>
      </c>
      <c r="W1477">
        <v>613</v>
      </c>
      <c r="X1477">
        <v>1047</v>
      </c>
      <c r="Y1477">
        <v>410</v>
      </c>
      <c r="Z1477">
        <v>459</v>
      </c>
      <c r="AA1477">
        <v>553</v>
      </c>
      <c r="AB1477">
        <v>679</v>
      </c>
      <c r="AC1477">
        <v>1057</v>
      </c>
      <c r="AD1477">
        <v>968</v>
      </c>
      <c r="AE1477">
        <v>609</v>
      </c>
      <c r="AF1477">
        <v>227</v>
      </c>
      <c r="AG1477">
        <v>599</v>
      </c>
      <c r="AH1477">
        <v>91</v>
      </c>
      <c r="AI1477">
        <v>671</v>
      </c>
      <c r="AJ1477">
        <v>-257</v>
      </c>
      <c r="AK1477">
        <v>221</v>
      </c>
      <c r="AL1477">
        <v>669</v>
      </c>
      <c r="AM1477">
        <v>275</v>
      </c>
      <c r="AN1477">
        <v>242</v>
      </c>
      <c r="AO1477">
        <v>920</v>
      </c>
      <c r="AP1477">
        <v>-201</v>
      </c>
      <c r="AQ1477">
        <v>785</v>
      </c>
      <c r="AR1477">
        <v>615</v>
      </c>
      <c r="AS1477">
        <v>151</v>
      </c>
      <c r="AT1477">
        <v>419</v>
      </c>
      <c r="AU1477">
        <v>712</v>
      </c>
      <c r="AV1477">
        <v>669</v>
      </c>
      <c r="AW1477">
        <v>669</v>
      </c>
      <c r="AX1477" t="s">
        <v>1014</v>
      </c>
      <c r="AY1477" t="s">
        <v>7422</v>
      </c>
      <c r="AZ1477" t="s">
        <v>8660</v>
      </c>
      <c r="BA1477" t="s">
        <v>9883</v>
      </c>
      <c r="BB1477" t="s">
        <v>11098</v>
      </c>
      <c r="BC1477" t="s">
        <v>12310</v>
      </c>
      <c r="BD1477" t="s">
        <v>13549</v>
      </c>
      <c r="BE1477" t="s">
        <v>14755</v>
      </c>
      <c r="BF1477" t="s">
        <v>15960</v>
      </c>
      <c r="BG1477" t="s">
        <v>17160</v>
      </c>
      <c r="BH1477" t="s">
        <v>18366</v>
      </c>
      <c r="BI1477" t="s">
        <v>19559</v>
      </c>
      <c r="BJ1477" t="s">
        <v>20773</v>
      </c>
      <c r="BK1477" t="s">
        <v>21973</v>
      </c>
      <c r="BL1477" t="s">
        <v>23185</v>
      </c>
      <c r="BM1477" t="s">
        <v>24373</v>
      </c>
      <c r="BN1477" t="s">
        <v>25597</v>
      </c>
      <c r="BO1477" t="s">
        <v>17160</v>
      </c>
      <c r="BP1477" t="s">
        <v>4815</v>
      </c>
      <c r="BQ1477" t="s">
        <v>29210</v>
      </c>
      <c r="BR1477" t="s">
        <v>30423</v>
      </c>
      <c r="BS1477" t="s">
        <v>31646</v>
      </c>
      <c r="BT1477" t="s">
        <v>1014</v>
      </c>
      <c r="BU1477" t="s">
        <v>1014</v>
      </c>
      <c r="BV1477" t="s">
        <v>35354</v>
      </c>
      <c r="BW1477" t="s">
        <v>36560</v>
      </c>
      <c r="BX1477" t="s">
        <v>37771</v>
      </c>
      <c r="BY1477" t="s">
        <v>38962</v>
      </c>
      <c r="BZ1477" t="s">
        <v>12310</v>
      </c>
      <c r="CA1477" t="s">
        <v>41380</v>
      </c>
      <c r="CB1477" t="s">
        <v>42535</v>
      </c>
      <c r="CC1477" t="s">
        <v>43730</v>
      </c>
      <c r="CD1477" t="s">
        <v>44959</v>
      </c>
      <c r="CE1477" t="s">
        <v>46165</v>
      </c>
      <c r="CF1477" t="s">
        <v>47394</v>
      </c>
      <c r="CG1477" t="s">
        <v>1014</v>
      </c>
      <c r="CH1477" t="s">
        <v>49795</v>
      </c>
      <c r="CI1477" t="s">
        <v>307</v>
      </c>
      <c r="CJ1477" t="s">
        <v>52232</v>
      </c>
      <c r="CK1477" t="s">
        <v>53440</v>
      </c>
      <c r="CL1477" t="s">
        <v>54656</v>
      </c>
      <c r="CM1477" t="s">
        <v>55811</v>
      </c>
      <c r="CN1477" t="s">
        <v>35354</v>
      </c>
      <c r="CO1477" t="s">
        <v>58138</v>
      </c>
      <c r="CP1477" t="s">
        <v>59317</v>
      </c>
      <c r="CQ1477" t="s">
        <v>1014</v>
      </c>
      <c r="CR1477" t="s">
        <v>61699</v>
      </c>
      <c r="CS1477" t="s">
        <v>62890</v>
      </c>
      <c r="CT1477" t="s">
        <v>64094</v>
      </c>
      <c r="CU1477" t="s">
        <v>65269</v>
      </c>
      <c r="CV1477" t="s">
        <v>66454</v>
      </c>
      <c r="CW1477" t="s">
        <v>67673</v>
      </c>
      <c r="CX1477" t="s">
        <v>1014</v>
      </c>
      <c r="CY1477" s="7" t="s">
        <v>70049</v>
      </c>
      <c r="CZ1477" t="s">
        <v>1014</v>
      </c>
      <c r="DA1477" t="s">
        <v>72411</v>
      </c>
      <c r="DB1477" t="s">
        <v>73594</v>
      </c>
      <c r="DC1477" t="s">
        <v>72411</v>
      </c>
      <c r="DD1477" t="s">
        <v>75951</v>
      </c>
      <c r="DE1477" t="s">
        <v>77156</v>
      </c>
      <c r="DF1477" t="s">
        <v>78336</v>
      </c>
      <c r="DG1477" t="s">
        <v>72411</v>
      </c>
      <c r="DH1477" t="s">
        <v>1014</v>
      </c>
      <c r="DI1477" t="s">
        <v>1014</v>
      </c>
      <c r="DJ1477" t="s">
        <v>83113</v>
      </c>
      <c r="DK1477" t="s">
        <v>65269</v>
      </c>
      <c r="DL1477" t="s">
        <v>85498</v>
      </c>
      <c r="DM1477" t="s">
        <v>86696</v>
      </c>
      <c r="DN1477" t="s">
        <v>87916</v>
      </c>
      <c r="DO1477" t="s">
        <v>89135</v>
      </c>
      <c r="DP1477" t="s">
        <v>90377</v>
      </c>
      <c r="DQ1477" t="s">
        <v>91625</v>
      </c>
      <c r="DR1477" t="s">
        <v>92872</v>
      </c>
      <c r="DS1477" t="s">
        <v>94086</v>
      </c>
      <c r="DT1477" t="s">
        <v>95347</v>
      </c>
      <c r="DU1477" t="s">
        <v>1014</v>
      </c>
      <c r="DV1477" t="s">
        <v>97810</v>
      </c>
      <c r="DW1477" t="s">
        <v>1014</v>
      </c>
      <c r="DX1477" t="s">
        <v>100279</v>
      </c>
      <c r="DY1477" t="s">
        <v>101516</v>
      </c>
      <c r="DZ1477" t="s">
        <v>102769</v>
      </c>
      <c r="EA1477" t="s">
        <v>104049</v>
      </c>
      <c r="EB1477" t="s">
        <v>105284</v>
      </c>
      <c r="EC1477" t="s">
        <v>25597</v>
      </c>
      <c r="ED1477" t="s">
        <v>107810</v>
      </c>
      <c r="EE1477" t="s">
        <v>109022</v>
      </c>
      <c r="EF1477" t="s">
        <v>61699</v>
      </c>
      <c r="EG1477" t="s">
        <v>111514</v>
      </c>
      <c r="EH1477" t="s">
        <v>78336</v>
      </c>
      <c r="EI1477" t="s">
        <v>113987</v>
      </c>
      <c r="EJ1477" t="s">
        <v>115225</v>
      </c>
      <c r="EK1477" t="s">
        <v>116447</v>
      </c>
      <c r="EL1477" t="s">
        <v>1014</v>
      </c>
      <c r="EM1477" t="s">
        <v>118882</v>
      </c>
      <c r="EN1477" t="s">
        <v>120099</v>
      </c>
      <c r="EO1477" t="s">
        <v>121315</v>
      </c>
      <c r="EP1477" t="s">
        <v>122537</v>
      </c>
      <c r="EQ1477" t="s">
        <v>123753</v>
      </c>
      <c r="ER1477" t="s">
        <v>1014</v>
      </c>
      <c r="ES1477" t="s">
        <v>126126</v>
      </c>
      <c r="ET1477" t="s">
        <v>127329</v>
      </c>
      <c r="EU1477" t="s">
        <v>128558</v>
      </c>
      <c r="EV1477" t="s">
        <v>129762</v>
      </c>
      <c r="EW1477" t="s">
        <v>130977</v>
      </c>
      <c r="EX1477" t="s">
        <v>132157</v>
      </c>
      <c r="EY1477" t="s">
        <v>133352</v>
      </c>
      <c r="EZ1477" t="s">
        <v>1014</v>
      </c>
      <c r="FA1477" t="s">
        <v>135779</v>
      </c>
      <c r="FB1477" t="s">
        <v>136967</v>
      </c>
      <c r="FC1477" t="s">
        <v>138173</v>
      </c>
      <c r="FD1477" t="s">
        <v>139381</v>
      </c>
      <c r="FE1477" t="s">
        <v>1014</v>
      </c>
      <c r="FF1477" t="s">
        <v>141813</v>
      </c>
      <c r="FG1477" t="s">
        <v>143026</v>
      </c>
      <c r="FH1477" t="s">
        <v>144241</v>
      </c>
      <c r="FI1477" t="s">
        <v>101516</v>
      </c>
      <c r="FJ1477" t="s">
        <v>146719</v>
      </c>
      <c r="FK1477" t="s">
        <v>147993</v>
      </c>
      <c r="FL1477" t="s">
        <v>149255</v>
      </c>
      <c r="FM1477" t="s">
        <v>150547</v>
      </c>
      <c r="FN1477" t="s">
        <v>151793</v>
      </c>
      <c r="FO1477" t="s">
        <v>1014</v>
      </c>
      <c r="FP1477" t="s">
        <v>154348</v>
      </c>
      <c r="FQ1477" t="s">
        <v>155612</v>
      </c>
      <c r="FR1477" t="s">
        <v>156893</v>
      </c>
      <c r="FS1477" t="s">
        <v>158153</v>
      </c>
      <c r="FT1477" t="s">
        <v>1014</v>
      </c>
      <c r="FU1477" t="s">
        <v>1014</v>
      </c>
      <c r="FV1477" t="s">
        <v>161972</v>
      </c>
      <c r="FW1477" t="s">
        <v>163249</v>
      </c>
      <c r="FX1477" t="s">
        <v>1014</v>
      </c>
      <c r="FY1477" t="s">
        <v>165812</v>
      </c>
      <c r="FZ1477" t="s">
        <v>167087</v>
      </c>
      <c r="GA1477" t="s">
        <v>168372</v>
      </c>
      <c r="GB1477" t="s">
        <v>169658</v>
      </c>
      <c r="GC1477" t="s">
        <v>170956</v>
      </c>
      <c r="GD1477" t="s">
        <v>172212</v>
      </c>
      <c r="GE1477" t="s">
        <v>173453</v>
      </c>
      <c r="GF1477" t="s">
        <v>174712</v>
      </c>
      <c r="GG1477" t="s">
        <v>1014</v>
      </c>
      <c r="GH1477" t="s">
        <v>1014</v>
      </c>
      <c r="GI1477" t="s">
        <v>178535</v>
      </c>
      <c r="GJ1477" t="s">
        <v>179787</v>
      </c>
      <c r="GK1477" t="s">
        <v>181083</v>
      </c>
      <c r="GL1477" t="s">
        <v>1014</v>
      </c>
      <c r="GM1477" t="s">
        <v>183644</v>
      </c>
      <c r="GN1477" t="s">
        <v>46165</v>
      </c>
      <c r="GO1477" t="s">
        <v>186230</v>
      </c>
      <c r="GP1477" t="s">
        <v>187488</v>
      </c>
      <c r="GQ1477" t="s">
        <v>188738</v>
      </c>
      <c r="GR1477" t="s">
        <v>115225</v>
      </c>
      <c r="GS1477" t="s">
        <v>191296</v>
      </c>
      <c r="GT1477" t="s">
        <v>192540</v>
      </c>
      <c r="GU1477" t="s">
        <v>193805</v>
      </c>
      <c r="GV1477" t="s">
        <v>195068</v>
      </c>
      <c r="GW1477" t="s">
        <v>196291</v>
      </c>
      <c r="GX1477" t="s">
        <v>197529</v>
      </c>
      <c r="GZ1477" t="s">
        <v>198774</v>
      </c>
      <c r="HA1477" t="s">
        <v>199994</v>
      </c>
      <c r="HB1477" t="s">
        <v>201233</v>
      </c>
      <c r="HC1477" t="s">
        <v>202468</v>
      </c>
      <c r="HD1477" t="s">
        <v>203681</v>
      </c>
      <c r="HE1477" t="s">
        <v>204906</v>
      </c>
      <c r="HF1477" t="s">
        <v>206118</v>
      </c>
      <c r="HG1477" t="s">
        <v>1014</v>
      </c>
      <c r="HH1477" t="s">
        <v>208561</v>
      </c>
      <c r="HI1477" t="s">
        <v>1014</v>
      </c>
      <c r="HJ1477" t="s">
        <v>211056</v>
      </c>
      <c r="HK1477" t="s">
        <v>212264</v>
      </c>
      <c r="HL1477" t="s">
        <v>213486</v>
      </c>
      <c r="HM1477" t="s">
        <v>214728</v>
      </c>
      <c r="HN1477" t="s">
        <v>216006</v>
      </c>
    </row>
    <row r="1478" spans="1:222" x14ac:dyDescent="0.4">
      <c r="A1478">
        <v>1475</v>
      </c>
      <c r="B1478" s="1">
        <v>45189</v>
      </c>
      <c r="C1478">
        <v>669</v>
      </c>
      <c r="D1478" s="3">
        <f t="shared" si="23"/>
        <v>876</v>
      </c>
      <c r="G1478">
        <v>641</v>
      </c>
      <c r="H1478">
        <v>595</v>
      </c>
      <c r="I1478">
        <v>515</v>
      </c>
      <c r="J1478">
        <v>784</v>
      </c>
      <c r="K1478">
        <v>659</v>
      </c>
      <c r="L1478">
        <v>876</v>
      </c>
      <c r="M1478">
        <v>876</v>
      </c>
      <c r="N1478">
        <v>567</v>
      </c>
      <c r="O1478">
        <v>700</v>
      </c>
      <c r="P1478">
        <v>678</v>
      </c>
      <c r="Q1478">
        <v>434</v>
      </c>
      <c r="R1478">
        <v>699</v>
      </c>
      <c r="S1478">
        <v>339</v>
      </c>
      <c r="T1478">
        <v>876</v>
      </c>
      <c r="U1478">
        <v>630</v>
      </c>
      <c r="V1478">
        <v>334</v>
      </c>
      <c r="W1478">
        <v>680</v>
      </c>
      <c r="X1478">
        <v>465</v>
      </c>
      <c r="Y1478">
        <v>876</v>
      </c>
      <c r="Z1478">
        <v>629</v>
      </c>
      <c r="AA1478">
        <v>391</v>
      </c>
      <c r="AB1478">
        <v>546</v>
      </c>
      <c r="AC1478">
        <v>669</v>
      </c>
      <c r="AD1478">
        <v>648</v>
      </c>
      <c r="AE1478">
        <v>298</v>
      </c>
      <c r="AF1478">
        <v>723</v>
      </c>
      <c r="AG1478">
        <v>948</v>
      </c>
      <c r="AH1478">
        <v>680</v>
      </c>
      <c r="AI1478">
        <v>876</v>
      </c>
      <c r="AJ1478">
        <v>990</v>
      </c>
      <c r="AK1478">
        <v>699</v>
      </c>
      <c r="AL1478">
        <v>836</v>
      </c>
      <c r="AM1478">
        <v>936</v>
      </c>
      <c r="AN1478">
        <v>905</v>
      </c>
      <c r="AO1478">
        <v>1156</v>
      </c>
      <c r="AP1478">
        <v>864</v>
      </c>
      <c r="AQ1478">
        <v>569</v>
      </c>
      <c r="AR1478">
        <v>554</v>
      </c>
      <c r="AS1478">
        <v>763</v>
      </c>
      <c r="AT1478">
        <v>876</v>
      </c>
      <c r="AU1478">
        <v>584</v>
      </c>
      <c r="AV1478">
        <v>402</v>
      </c>
      <c r="AW1478">
        <v>585</v>
      </c>
      <c r="AX1478" t="s">
        <v>6211</v>
      </c>
      <c r="AY1478" t="s">
        <v>7423</v>
      </c>
      <c r="AZ1478" t="s">
        <v>8661</v>
      </c>
      <c r="BA1478" t="s">
        <v>9884</v>
      </c>
      <c r="BB1478" t="s">
        <v>1156</v>
      </c>
      <c r="BC1478" t="s">
        <v>1156</v>
      </c>
      <c r="BD1478" t="s">
        <v>13550</v>
      </c>
      <c r="BE1478" t="s">
        <v>1156</v>
      </c>
      <c r="BF1478" t="s">
        <v>1156</v>
      </c>
      <c r="BG1478" t="s">
        <v>1156</v>
      </c>
      <c r="BH1478" t="s">
        <v>18367</v>
      </c>
      <c r="BI1478" t="s">
        <v>19560</v>
      </c>
      <c r="BJ1478" t="s">
        <v>20774</v>
      </c>
      <c r="BK1478" t="s">
        <v>21974</v>
      </c>
      <c r="BL1478" t="s">
        <v>23186</v>
      </c>
      <c r="BM1478" t="s">
        <v>24374</v>
      </c>
      <c r="BN1478" t="s">
        <v>1987</v>
      </c>
      <c r="BO1478" t="s">
        <v>26799</v>
      </c>
      <c r="BP1478" t="s">
        <v>1156</v>
      </c>
      <c r="BQ1478" t="s">
        <v>29211</v>
      </c>
      <c r="BR1478" t="s">
        <v>30424</v>
      </c>
      <c r="BS1478" t="s">
        <v>31647</v>
      </c>
      <c r="BT1478" t="s">
        <v>2860</v>
      </c>
      <c r="BU1478" t="s">
        <v>1156</v>
      </c>
      <c r="BV1478" t="s">
        <v>1156</v>
      </c>
      <c r="BW1478" t="s">
        <v>1156</v>
      </c>
      <c r="BX1478" t="s">
        <v>37772</v>
      </c>
      <c r="BY1478" t="s">
        <v>38963</v>
      </c>
      <c r="BZ1478" t="s">
        <v>40182</v>
      </c>
      <c r="CA1478" t="s">
        <v>41381</v>
      </c>
      <c r="CB1478" t="s">
        <v>42536</v>
      </c>
      <c r="CC1478" t="s">
        <v>43731</v>
      </c>
      <c r="CD1478" t="s">
        <v>41381</v>
      </c>
      <c r="CE1478" t="s">
        <v>46166</v>
      </c>
      <c r="CF1478" t="s">
        <v>1156</v>
      </c>
      <c r="CG1478" t="s">
        <v>1156</v>
      </c>
      <c r="CH1478" t="s">
        <v>1156</v>
      </c>
      <c r="CI1478" t="s">
        <v>50990</v>
      </c>
      <c r="CJ1478" t="s">
        <v>52233</v>
      </c>
      <c r="CK1478" t="s">
        <v>1156</v>
      </c>
      <c r="CL1478" t="s">
        <v>54657</v>
      </c>
      <c r="CM1478" t="s">
        <v>55812</v>
      </c>
      <c r="CN1478" t="s">
        <v>56981</v>
      </c>
      <c r="CO1478" t="s">
        <v>2642</v>
      </c>
      <c r="CP1478" t="s">
        <v>59318</v>
      </c>
      <c r="CQ1478" t="s">
        <v>60524</v>
      </c>
      <c r="CR1478" t="s">
        <v>1156</v>
      </c>
      <c r="CS1478" t="s">
        <v>62891</v>
      </c>
      <c r="CT1478" t="s">
        <v>64095</v>
      </c>
      <c r="CU1478" t="s">
        <v>65270</v>
      </c>
      <c r="CV1478" t="s">
        <v>66455</v>
      </c>
      <c r="CW1478" t="s">
        <v>67674</v>
      </c>
      <c r="CX1478" t="s">
        <v>68844</v>
      </c>
      <c r="CY1478" s="7" t="s">
        <v>8661</v>
      </c>
      <c r="CZ1478" t="s">
        <v>3166</v>
      </c>
      <c r="DA1478" t="s">
        <v>1156</v>
      </c>
      <c r="DB1478" t="s">
        <v>73595</v>
      </c>
      <c r="DC1478" t="s">
        <v>74763</v>
      </c>
      <c r="DD1478" t="s">
        <v>75952</v>
      </c>
      <c r="DE1478" t="s">
        <v>1156</v>
      </c>
      <c r="DF1478" t="s">
        <v>78337</v>
      </c>
      <c r="DG1478" t="s">
        <v>1156</v>
      </c>
      <c r="DH1478" t="s">
        <v>80740</v>
      </c>
      <c r="DI1478" t="s">
        <v>81921</v>
      </c>
      <c r="DJ1478" t="s">
        <v>1156</v>
      </c>
      <c r="DK1478" t="s">
        <v>84287</v>
      </c>
      <c r="DL1478" t="s">
        <v>85499</v>
      </c>
      <c r="DM1478" t="s">
        <v>1156</v>
      </c>
      <c r="DN1478" t="s">
        <v>87917</v>
      </c>
      <c r="DO1478" t="s">
        <v>89136</v>
      </c>
      <c r="DP1478" t="s">
        <v>90378</v>
      </c>
      <c r="DQ1478" t="s">
        <v>1156</v>
      </c>
      <c r="DR1478" t="s">
        <v>92873</v>
      </c>
      <c r="DS1478" t="s">
        <v>94087</v>
      </c>
      <c r="DT1478" t="s">
        <v>1156</v>
      </c>
      <c r="DU1478" t="s">
        <v>96578</v>
      </c>
      <c r="DV1478" t="s">
        <v>1156</v>
      </c>
      <c r="DW1478" t="s">
        <v>99041</v>
      </c>
      <c r="DX1478" t="s">
        <v>1156</v>
      </c>
      <c r="DY1478" t="s">
        <v>1156</v>
      </c>
      <c r="DZ1478" t="s">
        <v>102770</v>
      </c>
      <c r="EA1478" t="s">
        <v>104050</v>
      </c>
      <c r="EB1478" t="s">
        <v>105285</v>
      </c>
      <c r="EC1478" t="s">
        <v>1156</v>
      </c>
      <c r="ED1478" t="s">
        <v>107811</v>
      </c>
      <c r="EE1478" t="s">
        <v>109023</v>
      </c>
      <c r="EF1478" t="s">
        <v>1156</v>
      </c>
      <c r="EG1478" t="s">
        <v>1156</v>
      </c>
      <c r="EH1478" t="s">
        <v>112743</v>
      </c>
      <c r="EI1478" t="s">
        <v>113988</v>
      </c>
      <c r="EJ1478" t="s">
        <v>115226</v>
      </c>
      <c r="EK1478" t="s">
        <v>1156</v>
      </c>
      <c r="EL1478" t="s">
        <v>1156</v>
      </c>
      <c r="EM1478" t="s">
        <v>1156</v>
      </c>
      <c r="EN1478" t="s">
        <v>120100</v>
      </c>
      <c r="EO1478" t="s">
        <v>121316</v>
      </c>
      <c r="EP1478" t="s">
        <v>122538</v>
      </c>
      <c r="EQ1478" t="s">
        <v>123754</v>
      </c>
      <c r="ER1478" t="s">
        <v>124956</v>
      </c>
      <c r="ES1478" t="s">
        <v>1156</v>
      </c>
      <c r="ET1478" t="s">
        <v>127330</v>
      </c>
      <c r="EU1478" t="s">
        <v>128559</v>
      </c>
      <c r="EV1478" t="s">
        <v>1156</v>
      </c>
      <c r="EW1478" t="s">
        <v>130978</v>
      </c>
      <c r="EX1478" t="s">
        <v>132158</v>
      </c>
      <c r="EY1478" t="s">
        <v>1156</v>
      </c>
      <c r="EZ1478" t="s">
        <v>134576</v>
      </c>
      <c r="FA1478" t="s">
        <v>135780</v>
      </c>
      <c r="FB1478" t="s">
        <v>136968</v>
      </c>
      <c r="FC1478" t="s">
        <v>20774</v>
      </c>
      <c r="FD1478" t="s">
        <v>139382</v>
      </c>
      <c r="FE1478" t="s">
        <v>140578</v>
      </c>
      <c r="FF1478" t="s">
        <v>141814</v>
      </c>
      <c r="FG1478" t="s">
        <v>143027</v>
      </c>
      <c r="FH1478" t="s">
        <v>144242</v>
      </c>
      <c r="FI1478" t="s">
        <v>145454</v>
      </c>
      <c r="FJ1478" t="s">
        <v>146720</v>
      </c>
      <c r="FK1478" t="s">
        <v>1156</v>
      </c>
      <c r="FL1478" t="s">
        <v>149256</v>
      </c>
      <c r="FM1478" t="s">
        <v>150548</v>
      </c>
      <c r="FN1478" t="s">
        <v>151794</v>
      </c>
      <c r="FO1478" t="s">
        <v>153073</v>
      </c>
      <c r="FP1478" t="s">
        <v>154349</v>
      </c>
      <c r="FQ1478" t="s">
        <v>155613</v>
      </c>
      <c r="FR1478" t="s">
        <v>1156</v>
      </c>
      <c r="FS1478" t="s">
        <v>158154</v>
      </c>
      <c r="FT1478" t="s">
        <v>143027</v>
      </c>
      <c r="FU1478" t="s">
        <v>134576</v>
      </c>
      <c r="FV1478" t="s">
        <v>161973</v>
      </c>
      <c r="FW1478" t="s">
        <v>163250</v>
      </c>
      <c r="FX1478" t="s">
        <v>164549</v>
      </c>
      <c r="FY1478" t="s">
        <v>1156</v>
      </c>
      <c r="FZ1478" t="s">
        <v>167088</v>
      </c>
      <c r="GA1478" t="s">
        <v>168373</v>
      </c>
      <c r="GB1478" t="s">
        <v>169659</v>
      </c>
      <c r="GC1478" t="s">
        <v>170957</v>
      </c>
      <c r="GD1478" t="s">
        <v>172213</v>
      </c>
      <c r="GE1478" t="s">
        <v>173454</v>
      </c>
      <c r="GF1478" t="s">
        <v>174713</v>
      </c>
      <c r="GG1478" t="s">
        <v>123754</v>
      </c>
      <c r="GH1478" t="s">
        <v>177269</v>
      </c>
      <c r="GI1478" t="s">
        <v>178536</v>
      </c>
      <c r="GJ1478" t="s">
        <v>179788</v>
      </c>
      <c r="GK1478" t="s">
        <v>181084</v>
      </c>
      <c r="GL1478" t="s">
        <v>182355</v>
      </c>
      <c r="GM1478" t="s">
        <v>183645</v>
      </c>
      <c r="GN1478" t="s">
        <v>184966</v>
      </c>
      <c r="GO1478" t="s">
        <v>186231</v>
      </c>
      <c r="GP1478" t="s">
        <v>187489</v>
      </c>
      <c r="GQ1478" t="s">
        <v>188739</v>
      </c>
      <c r="GR1478" t="s">
        <v>189998</v>
      </c>
      <c r="GS1478" t="s">
        <v>191297</v>
      </c>
      <c r="GT1478" t="s">
        <v>192541</v>
      </c>
      <c r="GU1478" t="s">
        <v>193806</v>
      </c>
      <c r="GV1478" t="s">
        <v>195069</v>
      </c>
      <c r="GW1478" t="s">
        <v>196292</v>
      </c>
      <c r="GX1478" t="s">
        <v>46166</v>
      </c>
      <c r="GZ1478" t="s">
        <v>198775</v>
      </c>
      <c r="HA1478" t="s">
        <v>2642</v>
      </c>
      <c r="HB1478" t="s">
        <v>201234</v>
      </c>
      <c r="HC1478" t="s">
        <v>202469</v>
      </c>
      <c r="HD1478" t="s">
        <v>203682</v>
      </c>
      <c r="HE1478" t="s">
        <v>204907</v>
      </c>
      <c r="HF1478" t="s">
        <v>206119</v>
      </c>
      <c r="HG1478" t="s">
        <v>207351</v>
      </c>
      <c r="HH1478" t="s">
        <v>208562</v>
      </c>
      <c r="HI1478" t="s">
        <v>203682</v>
      </c>
      <c r="HJ1478" t="s">
        <v>211057</v>
      </c>
      <c r="HK1478" t="s">
        <v>212265</v>
      </c>
      <c r="HL1478" t="s">
        <v>213487</v>
      </c>
      <c r="HM1478" t="s">
        <v>214729</v>
      </c>
      <c r="HN1478" t="s">
        <v>31647</v>
      </c>
    </row>
    <row r="1479" spans="1:222" x14ac:dyDescent="0.4">
      <c r="A1479">
        <v>1476</v>
      </c>
      <c r="B1479" s="1">
        <v>45190</v>
      </c>
      <c r="C1479">
        <v>876</v>
      </c>
      <c r="D1479" s="3">
        <f t="shared" si="23"/>
        <v>17</v>
      </c>
      <c r="G1479">
        <v>244</v>
      </c>
      <c r="H1479">
        <v>528</v>
      </c>
      <c r="I1479">
        <v>184</v>
      </c>
      <c r="J1479">
        <v>150</v>
      </c>
      <c r="K1479">
        <v>120</v>
      </c>
      <c r="L1479">
        <v>361</v>
      </c>
      <c r="M1479">
        <v>18</v>
      </c>
      <c r="N1479">
        <v>98</v>
      </c>
      <c r="O1479">
        <v>409</v>
      </c>
      <c r="P1479">
        <v>431</v>
      </c>
      <c r="Q1479">
        <v>459</v>
      </c>
      <c r="R1479">
        <v>572</v>
      </c>
      <c r="S1479">
        <v>228</v>
      </c>
      <c r="T1479">
        <v>-287</v>
      </c>
      <c r="U1479">
        <v>232</v>
      </c>
      <c r="V1479">
        <v>113</v>
      </c>
      <c r="W1479">
        <v>826</v>
      </c>
      <c r="X1479">
        <v>-31</v>
      </c>
      <c r="Y1479">
        <v>872</v>
      </c>
      <c r="Z1479">
        <v>260</v>
      </c>
      <c r="AA1479">
        <v>222</v>
      </c>
      <c r="AB1479">
        <v>656</v>
      </c>
      <c r="AC1479">
        <v>880</v>
      </c>
      <c r="AD1479">
        <v>888</v>
      </c>
      <c r="AE1479">
        <v>-28</v>
      </c>
      <c r="AF1479">
        <v>17</v>
      </c>
      <c r="AG1479">
        <v>1143</v>
      </c>
      <c r="AH1479">
        <v>943</v>
      </c>
      <c r="AI1479">
        <v>302</v>
      </c>
      <c r="AJ1479">
        <v>623</v>
      </c>
      <c r="AK1479">
        <v>525</v>
      </c>
      <c r="AL1479">
        <v>490</v>
      </c>
      <c r="AM1479">
        <v>667</v>
      </c>
      <c r="AN1479">
        <v>645</v>
      </c>
      <c r="AO1479">
        <v>820</v>
      </c>
      <c r="AP1479">
        <v>454</v>
      </c>
      <c r="AQ1479">
        <v>469</v>
      </c>
      <c r="AR1479">
        <v>520</v>
      </c>
      <c r="AS1479">
        <v>17</v>
      </c>
      <c r="AT1479">
        <v>17</v>
      </c>
      <c r="AU1479">
        <v>301</v>
      </c>
      <c r="AV1479">
        <v>520</v>
      </c>
      <c r="AW1479">
        <v>704</v>
      </c>
      <c r="AX1479" t="s">
        <v>6212</v>
      </c>
      <c r="AY1479" t="s">
        <v>3418</v>
      </c>
      <c r="AZ1479" t="s">
        <v>8662</v>
      </c>
      <c r="BA1479" t="s">
        <v>9885</v>
      </c>
      <c r="BB1479" t="s">
        <v>11099</v>
      </c>
      <c r="BC1479" t="s">
        <v>12311</v>
      </c>
      <c r="BD1479" t="s">
        <v>13551</v>
      </c>
      <c r="BE1479" t="s">
        <v>14756</v>
      </c>
      <c r="BF1479" t="s">
        <v>15961</v>
      </c>
      <c r="BG1479" t="s">
        <v>17161</v>
      </c>
      <c r="BH1479" t="s">
        <v>3418</v>
      </c>
      <c r="BI1479" t="s">
        <v>4509</v>
      </c>
      <c r="BJ1479" t="s">
        <v>20775</v>
      </c>
      <c r="BK1479" t="s">
        <v>21975</v>
      </c>
      <c r="BL1479" t="s">
        <v>23187</v>
      </c>
      <c r="BM1479" t="s">
        <v>24375</v>
      </c>
      <c r="BN1479" t="s">
        <v>25598</v>
      </c>
      <c r="BO1479" t="s">
        <v>26800</v>
      </c>
      <c r="BP1479" t="s">
        <v>27992</v>
      </c>
      <c r="BQ1479" t="s">
        <v>29212</v>
      </c>
      <c r="BR1479" t="s">
        <v>30425</v>
      </c>
      <c r="BS1479" t="s">
        <v>31648</v>
      </c>
      <c r="BT1479" t="s">
        <v>32855</v>
      </c>
      <c r="BU1479" t="s">
        <v>3418</v>
      </c>
      <c r="BV1479" t="s">
        <v>35355</v>
      </c>
      <c r="BW1479" t="s">
        <v>3418</v>
      </c>
      <c r="BX1479" t="s">
        <v>37773</v>
      </c>
      <c r="BY1479" t="s">
        <v>38964</v>
      </c>
      <c r="BZ1479" t="s">
        <v>40183</v>
      </c>
      <c r="CA1479" t="s">
        <v>41382</v>
      </c>
      <c r="CB1479" t="s">
        <v>42537</v>
      </c>
      <c r="CC1479" t="s">
        <v>43732</v>
      </c>
      <c r="CD1479" t="s">
        <v>44960</v>
      </c>
      <c r="CE1479" t="s">
        <v>46167</v>
      </c>
      <c r="CF1479" t="s">
        <v>47395</v>
      </c>
      <c r="CG1479" t="s">
        <v>48589</v>
      </c>
      <c r="CH1479" t="s">
        <v>3418</v>
      </c>
      <c r="CI1479" t="s">
        <v>3418</v>
      </c>
      <c r="CJ1479" t="s">
        <v>52234</v>
      </c>
      <c r="CK1479" t="s">
        <v>53441</v>
      </c>
      <c r="CL1479" t="s">
        <v>54658</v>
      </c>
      <c r="CM1479" t="s">
        <v>55813</v>
      </c>
      <c r="CN1479" t="s">
        <v>56982</v>
      </c>
      <c r="CO1479" t="s">
        <v>58139</v>
      </c>
      <c r="CP1479" t="s">
        <v>59319</v>
      </c>
      <c r="CQ1479" t="s">
        <v>60525</v>
      </c>
      <c r="CR1479" t="s">
        <v>3418</v>
      </c>
      <c r="CS1479" t="s">
        <v>62892</v>
      </c>
      <c r="CT1479" t="s">
        <v>60525</v>
      </c>
      <c r="CU1479" t="s">
        <v>65271</v>
      </c>
      <c r="CV1479" t="s">
        <v>66456</v>
      </c>
      <c r="CW1479" t="s">
        <v>67675</v>
      </c>
      <c r="CX1479" t="s">
        <v>68845</v>
      </c>
      <c r="CY1479" s="7" t="s">
        <v>26800</v>
      </c>
      <c r="CZ1479" t="s">
        <v>20775</v>
      </c>
      <c r="DA1479" t="s">
        <v>72412</v>
      </c>
      <c r="DB1479" t="s">
        <v>73596</v>
      </c>
      <c r="DC1479" t="s">
        <v>74764</v>
      </c>
      <c r="DD1479" t="s">
        <v>75953</v>
      </c>
      <c r="DE1479" t="s">
        <v>3418</v>
      </c>
      <c r="DF1479" t="s">
        <v>78338</v>
      </c>
      <c r="DG1479" t="s">
        <v>79541</v>
      </c>
      <c r="DH1479" t="s">
        <v>3418</v>
      </c>
      <c r="DI1479" t="s">
        <v>3418</v>
      </c>
      <c r="DJ1479" t="s">
        <v>83114</v>
      </c>
      <c r="DK1479" t="s">
        <v>84288</v>
      </c>
      <c r="DL1479" t="s">
        <v>1875</v>
      </c>
      <c r="DM1479" t="s">
        <v>86697</v>
      </c>
      <c r="DN1479" t="s">
        <v>3418</v>
      </c>
      <c r="DO1479" t="s">
        <v>89137</v>
      </c>
      <c r="DP1479" t="s">
        <v>90379</v>
      </c>
      <c r="DQ1479" t="s">
        <v>91626</v>
      </c>
      <c r="DR1479" t="s">
        <v>92874</v>
      </c>
      <c r="DS1479" t="s">
        <v>94088</v>
      </c>
      <c r="DT1479" t="s">
        <v>95348</v>
      </c>
      <c r="DU1479" t="s">
        <v>96579</v>
      </c>
      <c r="DV1479" t="s">
        <v>38964</v>
      </c>
      <c r="DW1479" t="s">
        <v>99042</v>
      </c>
      <c r="DX1479" t="s">
        <v>100280</v>
      </c>
      <c r="DY1479" t="s">
        <v>3418</v>
      </c>
      <c r="DZ1479" t="s">
        <v>3418</v>
      </c>
      <c r="EA1479" t="s">
        <v>104051</v>
      </c>
      <c r="EB1479" t="s">
        <v>105286</v>
      </c>
      <c r="EC1479" t="s">
        <v>106572</v>
      </c>
      <c r="ED1479" t="s">
        <v>107812</v>
      </c>
      <c r="EE1479" t="s">
        <v>109024</v>
      </c>
      <c r="EF1479" t="s">
        <v>110271</v>
      </c>
      <c r="EG1479" t="s">
        <v>111515</v>
      </c>
      <c r="EH1479" t="s">
        <v>3418</v>
      </c>
      <c r="EI1479" t="s">
        <v>113989</v>
      </c>
      <c r="EJ1479" t="s">
        <v>115227</v>
      </c>
      <c r="EK1479" t="s">
        <v>116448</v>
      </c>
      <c r="EL1479" t="s">
        <v>117654</v>
      </c>
      <c r="EM1479" t="s">
        <v>3418</v>
      </c>
      <c r="EN1479" t="s">
        <v>120101</v>
      </c>
      <c r="EO1479" t="s">
        <v>121317</v>
      </c>
      <c r="EP1479" t="s">
        <v>122539</v>
      </c>
      <c r="EQ1479" t="s">
        <v>123755</v>
      </c>
      <c r="ER1479" t="s">
        <v>124957</v>
      </c>
      <c r="ES1479" t="s">
        <v>126127</v>
      </c>
      <c r="ET1479" t="s">
        <v>3418</v>
      </c>
      <c r="EU1479" t="s">
        <v>128560</v>
      </c>
      <c r="EV1479" t="s">
        <v>129763</v>
      </c>
      <c r="EW1479" t="s">
        <v>130979</v>
      </c>
      <c r="EX1479" t="s">
        <v>132159</v>
      </c>
      <c r="EY1479" t="s">
        <v>133353</v>
      </c>
      <c r="EZ1479" t="s">
        <v>134577</v>
      </c>
      <c r="FA1479" t="s">
        <v>135781</v>
      </c>
      <c r="FB1479" t="s">
        <v>136969</v>
      </c>
      <c r="FC1479" t="s">
        <v>138174</v>
      </c>
      <c r="FD1479" t="s">
        <v>139383</v>
      </c>
      <c r="FE1479" t="s">
        <v>140579</v>
      </c>
      <c r="FF1479" t="s">
        <v>122539</v>
      </c>
      <c r="FG1479" t="s">
        <v>143028</v>
      </c>
      <c r="FH1479" t="s">
        <v>144243</v>
      </c>
      <c r="FI1479" t="s">
        <v>145455</v>
      </c>
      <c r="FJ1479" t="s">
        <v>146721</v>
      </c>
      <c r="FK1479" t="s">
        <v>147994</v>
      </c>
      <c r="FL1479" t="s">
        <v>3418</v>
      </c>
      <c r="FM1479" t="s">
        <v>150549</v>
      </c>
      <c r="FN1479" t="s">
        <v>151795</v>
      </c>
      <c r="FO1479" t="s">
        <v>3418</v>
      </c>
      <c r="FP1479" t="s">
        <v>154350</v>
      </c>
      <c r="FQ1479" t="s">
        <v>3418</v>
      </c>
      <c r="FR1479" t="s">
        <v>3418</v>
      </c>
      <c r="FS1479" t="s">
        <v>158155</v>
      </c>
      <c r="FT1479" t="s">
        <v>159425</v>
      </c>
      <c r="FU1479" t="s">
        <v>160711</v>
      </c>
      <c r="FV1479" t="s">
        <v>161974</v>
      </c>
      <c r="FW1479" t="s">
        <v>3418</v>
      </c>
      <c r="FX1479" t="s">
        <v>164550</v>
      </c>
      <c r="FY1479" t="s">
        <v>165813</v>
      </c>
      <c r="FZ1479" t="s">
        <v>3418</v>
      </c>
      <c r="GA1479" t="s">
        <v>168374</v>
      </c>
      <c r="GB1479" t="s">
        <v>169660</v>
      </c>
      <c r="GC1479" t="s">
        <v>170958</v>
      </c>
      <c r="GD1479" t="s">
        <v>172214</v>
      </c>
      <c r="GE1479" t="s">
        <v>15961</v>
      </c>
      <c r="GF1479" t="s">
        <v>174714</v>
      </c>
      <c r="GG1479" t="s">
        <v>3418</v>
      </c>
      <c r="GH1479" t="s">
        <v>3418</v>
      </c>
      <c r="GI1479" t="s">
        <v>178537</v>
      </c>
      <c r="GJ1479" t="s">
        <v>179789</v>
      </c>
      <c r="GK1479" t="s">
        <v>181085</v>
      </c>
      <c r="GL1479" t="s">
        <v>182356</v>
      </c>
      <c r="GM1479" t="s">
        <v>183646</v>
      </c>
      <c r="GN1479" t="s">
        <v>3418</v>
      </c>
      <c r="GO1479" t="s">
        <v>3418</v>
      </c>
      <c r="GP1479" t="s">
        <v>187490</v>
      </c>
      <c r="GQ1479" t="s">
        <v>188740</v>
      </c>
      <c r="GR1479" t="s">
        <v>3418</v>
      </c>
      <c r="GS1479" t="s">
        <v>191298</v>
      </c>
      <c r="GT1479" t="s">
        <v>192542</v>
      </c>
      <c r="GU1479" t="s">
        <v>193807</v>
      </c>
      <c r="GV1479" t="s">
        <v>195070</v>
      </c>
      <c r="GW1479" t="s">
        <v>196293</v>
      </c>
      <c r="GX1479" t="s">
        <v>197530</v>
      </c>
      <c r="GZ1479" t="s">
        <v>198776</v>
      </c>
      <c r="HA1479" t="s">
        <v>199995</v>
      </c>
      <c r="HB1479" t="s">
        <v>201235</v>
      </c>
      <c r="HC1479" t="s">
        <v>202470</v>
      </c>
      <c r="HD1479" t="s">
        <v>203683</v>
      </c>
      <c r="HE1479" t="s">
        <v>204908</v>
      </c>
      <c r="HF1479" t="s">
        <v>110271</v>
      </c>
      <c r="HG1479" t="s">
        <v>3418</v>
      </c>
      <c r="HH1479" t="s">
        <v>208563</v>
      </c>
      <c r="HI1479" t="s">
        <v>3418</v>
      </c>
      <c r="HJ1479" t="s">
        <v>21975</v>
      </c>
      <c r="HK1479" t="s">
        <v>212266</v>
      </c>
      <c r="HL1479" t="s">
        <v>213488</v>
      </c>
      <c r="HM1479" t="s">
        <v>191298</v>
      </c>
      <c r="HN1479" t="s">
        <v>216007</v>
      </c>
    </row>
    <row r="1480" spans="1:222" s="2" customFormat="1" x14ac:dyDescent="0.4">
      <c r="A1480">
        <v>1477</v>
      </c>
      <c r="B1480" s="1">
        <v>45191</v>
      </c>
      <c r="C1480">
        <v>17</v>
      </c>
      <c r="D1480" s="3">
        <f t="shared" si="23"/>
        <v>951</v>
      </c>
      <c r="F1480"/>
      <c r="G1480">
        <v>552</v>
      </c>
      <c r="H1480">
        <v>596</v>
      </c>
      <c r="I1480">
        <v>660</v>
      </c>
      <c r="J1480">
        <v>614</v>
      </c>
      <c r="K1480">
        <v>951</v>
      </c>
      <c r="L1480">
        <v>951</v>
      </c>
      <c r="M1480">
        <v>512</v>
      </c>
      <c r="N1480">
        <v>951</v>
      </c>
      <c r="O1480">
        <v>690</v>
      </c>
      <c r="P1480">
        <v>639</v>
      </c>
      <c r="Q1480">
        <v>951</v>
      </c>
      <c r="R1480">
        <v>951</v>
      </c>
      <c r="S1480">
        <v>458</v>
      </c>
      <c r="T1480">
        <v>379</v>
      </c>
      <c r="U1480">
        <v>620</v>
      </c>
      <c r="V1480">
        <v>951</v>
      </c>
      <c r="W1480">
        <v>951</v>
      </c>
      <c r="X1480">
        <v>537</v>
      </c>
      <c r="Y1480">
        <v>737</v>
      </c>
      <c r="Z1480">
        <v>288</v>
      </c>
      <c r="AA1480">
        <v>951</v>
      </c>
      <c r="AB1480">
        <v>951</v>
      </c>
      <c r="AC1480">
        <v>951</v>
      </c>
      <c r="AD1480">
        <v>951</v>
      </c>
      <c r="AE1480">
        <v>142</v>
      </c>
      <c r="AF1480">
        <v>597</v>
      </c>
      <c r="AG1480">
        <v>647</v>
      </c>
      <c r="AH1480">
        <v>470</v>
      </c>
      <c r="AI1480">
        <v>721</v>
      </c>
      <c r="AJ1480">
        <v>778</v>
      </c>
      <c r="AK1480">
        <v>718</v>
      </c>
      <c r="AL1480">
        <v>-88</v>
      </c>
      <c r="AM1480">
        <v>830</v>
      </c>
      <c r="AN1480">
        <v>641</v>
      </c>
      <c r="AO1480">
        <v>198</v>
      </c>
      <c r="AP1480">
        <v>951</v>
      </c>
      <c r="AQ1480">
        <v>337</v>
      </c>
      <c r="AR1480">
        <v>609</v>
      </c>
      <c r="AS1480">
        <v>626</v>
      </c>
      <c r="AT1480">
        <v>385</v>
      </c>
      <c r="AU1480">
        <v>313</v>
      </c>
      <c r="AV1480">
        <v>951</v>
      </c>
      <c r="AW1480">
        <v>604</v>
      </c>
      <c r="AX1480" s="2" t="s">
        <v>6213</v>
      </c>
      <c r="AY1480" s="2" t="s">
        <v>7424</v>
      </c>
      <c r="AZ1480" s="2" t="s">
        <v>1015</v>
      </c>
      <c r="BA1480" s="2" t="s">
        <v>9886</v>
      </c>
      <c r="BB1480" s="2" t="s">
        <v>11100</v>
      </c>
      <c r="BC1480" s="2" t="s">
        <v>12312</v>
      </c>
      <c r="BD1480" s="2" t="s">
        <v>13552</v>
      </c>
      <c r="BE1480" s="2" t="s">
        <v>1015</v>
      </c>
      <c r="BF1480" s="2" t="s">
        <v>15962</v>
      </c>
      <c r="BG1480" s="2" t="s">
        <v>17162</v>
      </c>
      <c r="BH1480" s="2" t="s">
        <v>18368</v>
      </c>
      <c r="BI1480" s="2" t="s">
        <v>19561</v>
      </c>
      <c r="BJ1480" s="2" t="s">
        <v>20776</v>
      </c>
      <c r="BK1480" s="2" t="s">
        <v>21976</v>
      </c>
      <c r="BL1480" s="2" t="s">
        <v>23188</v>
      </c>
      <c r="BM1480" s="2" t="s">
        <v>24376</v>
      </c>
      <c r="BN1480" s="2" t="s">
        <v>25599</v>
      </c>
      <c r="BO1480" s="2" t="s">
        <v>26801</v>
      </c>
      <c r="BP1480" s="2" t="s">
        <v>27993</v>
      </c>
      <c r="BQ1480" s="2" t="s">
        <v>29213</v>
      </c>
      <c r="BR1480" s="2" t="s">
        <v>30426</v>
      </c>
      <c r="BS1480" s="2" t="s">
        <v>31649</v>
      </c>
      <c r="BT1480" s="2" t="s">
        <v>32856</v>
      </c>
      <c r="BU1480" s="2" t="s">
        <v>34055</v>
      </c>
      <c r="BV1480" s="2" t="s">
        <v>35356</v>
      </c>
      <c r="BW1480" s="2" t="s">
        <v>1015</v>
      </c>
      <c r="BX1480" s="2" t="s">
        <v>1015</v>
      </c>
      <c r="BY1480" s="2" t="s">
        <v>1015</v>
      </c>
      <c r="BZ1480" s="2" t="s">
        <v>40184</v>
      </c>
      <c r="CA1480" s="2" t="s">
        <v>41383</v>
      </c>
      <c r="CB1480" s="2" t="s">
        <v>42538</v>
      </c>
      <c r="CC1480" s="2" t="s">
        <v>43733</v>
      </c>
      <c r="CD1480" s="2" t="s">
        <v>44961</v>
      </c>
      <c r="CE1480" s="2" t="s">
        <v>46168</v>
      </c>
      <c r="CF1480" s="2" t="s">
        <v>47396</v>
      </c>
      <c r="CG1480" s="2" t="s">
        <v>48590</v>
      </c>
      <c r="CH1480" s="2" t="s">
        <v>49796</v>
      </c>
      <c r="CI1480" s="2" t="s">
        <v>1015</v>
      </c>
      <c r="CJ1480" s="2" t="s">
        <v>52235</v>
      </c>
      <c r="CK1480" s="2" t="s">
        <v>53442</v>
      </c>
      <c r="CL1480" s="2" t="s">
        <v>54659</v>
      </c>
      <c r="CM1480" s="2" t="s">
        <v>55814</v>
      </c>
      <c r="CN1480" s="2" t="s">
        <v>56983</v>
      </c>
      <c r="CO1480" s="2" t="s">
        <v>58140</v>
      </c>
      <c r="CP1480" s="2" t="s">
        <v>59320</v>
      </c>
      <c r="CQ1480" s="2" t="s">
        <v>60526</v>
      </c>
      <c r="CR1480" s="2" t="s">
        <v>61700</v>
      </c>
      <c r="CS1480" s="2" t="s">
        <v>1015</v>
      </c>
      <c r="CT1480" s="2" t="s">
        <v>1015</v>
      </c>
      <c r="CU1480" s="2" t="s">
        <v>65272</v>
      </c>
      <c r="CV1480" s="2" t="s">
        <v>66457</v>
      </c>
      <c r="CW1480" s="2" t="s">
        <v>308</v>
      </c>
      <c r="CX1480" s="2" t="s">
        <v>68846</v>
      </c>
      <c r="CY1480" s="9" t="s">
        <v>70050</v>
      </c>
      <c r="CZ1480" s="2" t="s">
        <v>4816</v>
      </c>
      <c r="DA1480" s="2" t="s">
        <v>72413</v>
      </c>
      <c r="DB1480" s="2" t="s">
        <v>73597</v>
      </c>
      <c r="DC1480" s="2" t="s">
        <v>74765</v>
      </c>
      <c r="DD1480" s="2" t="s">
        <v>1015</v>
      </c>
      <c r="DE1480" s="2" t="s">
        <v>77157</v>
      </c>
      <c r="DF1480" s="2" t="s">
        <v>1015</v>
      </c>
      <c r="DG1480" s="2" t="s">
        <v>1015</v>
      </c>
      <c r="DH1480" s="2" t="s">
        <v>80741</v>
      </c>
      <c r="DI1480" s="2" t="s">
        <v>81922</v>
      </c>
      <c r="DJ1480" s="2" t="s">
        <v>1015</v>
      </c>
      <c r="DK1480" s="2" t="s">
        <v>54659</v>
      </c>
      <c r="DL1480" s="2" t="s">
        <v>7424</v>
      </c>
      <c r="DM1480" s="2" t="s">
        <v>737</v>
      </c>
      <c r="DN1480" s="2" t="s">
        <v>87918</v>
      </c>
      <c r="DO1480" s="2" t="s">
        <v>89138</v>
      </c>
      <c r="DP1480" s="2" t="s">
        <v>90380</v>
      </c>
      <c r="DQ1480" s="2" t="s">
        <v>91627</v>
      </c>
      <c r="DR1480" s="2" t="s">
        <v>92875</v>
      </c>
      <c r="DS1480" s="2" t="s">
        <v>94089</v>
      </c>
      <c r="DT1480" s="2" t="s">
        <v>1015</v>
      </c>
      <c r="DU1480" s="2" t="s">
        <v>96580</v>
      </c>
      <c r="DV1480" s="2" t="s">
        <v>97811</v>
      </c>
      <c r="DW1480" s="2" t="s">
        <v>99043</v>
      </c>
      <c r="DX1480" s="2" t="s">
        <v>100281</v>
      </c>
      <c r="DY1480" s="2" t="s">
        <v>101517</v>
      </c>
      <c r="DZ1480" s="2" t="s">
        <v>102771</v>
      </c>
      <c r="EA1480" s="2" t="s">
        <v>1015</v>
      </c>
      <c r="EB1480" s="2" t="s">
        <v>105287</v>
      </c>
      <c r="EC1480" s="2" t="s">
        <v>106573</v>
      </c>
      <c r="ED1480" s="2" t="s">
        <v>107813</v>
      </c>
      <c r="EE1480" s="2" t="s">
        <v>109025</v>
      </c>
      <c r="EF1480" s="2" t="s">
        <v>68846</v>
      </c>
      <c r="EG1480" s="2" t="s">
        <v>111516</v>
      </c>
      <c r="EH1480" s="2" t="s">
        <v>112744</v>
      </c>
      <c r="EI1480" s="2" t="s">
        <v>1015</v>
      </c>
      <c r="EJ1480" s="2" t="s">
        <v>1015</v>
      </c>
      <c r="EK1480" s="2" t="s">
        <v>116449</v>
      </c>
      <c r="EL1480" s="2" t="s">
        <v>117655</v>
      </c>
      <c r="EM1480" s="2" t="s">
        <v>118883</v>
      </c>
      <c r="EN1480" s="2" t="s">
        <v>120102</v>
      </c>
      <c r="EO1480" s="2" t="s">
        <v>121318</v>
      </c>
      <c r="EP1480" s="2" t="s">
        <v>122540</v>
      </c>
      <c r="EQ1480" s="2" t="s">
        <v>123756</v>
      </c>
      <c r="ER1480" s="2" t="s">
        <v>124958</v>
      </c>
      <c r="ES1480" s="2" t="s">
        <v>126128</v>
      </c>
      <c r="ET1480" s="2" t="s">
        <v>127331</v>
      </c>
      <c r="EU1480" s="2" t="s">
        <v>1015</v>
      </c>
      <c r="EV1480" s="2" t="s">
        <v>129764</v>
      </c>
      <c r="EW1480" s="2" t="s">
        <v>1015</v>
      </c>
      <c r="EX1480" s="2" t="s">
        <v>1015</v>
      </c>
      <c r="EY1480" s="2" t="s">
        <v>47396</v>
      </c>
      <c r="EZ1480" s="2" t="s">
        <v>134578</v>
      </c>
      <c r="FA1480" s="2" t="s">
        <v>1015</v>
      </c>
      <c r="FB1480" s="2" t="s">
        <v>136970</v>
      </c>
      <c r="FC1480" s="2" t="s">
        <v>138175</v>
      </c>
      <c r="FD1480" s="2" t="s">
        <v>139384</v>
      </c>
      <c r="FE1480" s="2" t="s">
        <v>23188</v>
      </c>
      <c r="FF1480" s="2" t="s">
        <v>141815</v>
      </c>
      <c r="FG1480" s="2" t="s">
        <v>41383</v>
      </c>
      <c r="FH1480" s="2" t="s">
        <v>144244</v>
      </c>
      <c r="FI1480" s="2" t="s">
        <v>145456</v>
      </c>
      <c r="FJ1480" s="2" t="s">
        <v>146722</v>
      </c>
      <c r="FK1480" s="2" t="s">
        <v>147995</v>
      </c>
      <c r="FL1480" s="2" t="s">
        <v>149257</v>
      </c>
      <c r="FM1480" s="2" t="s">
        <v>1015</v>
      </c>
      <c r="FN1480" s="2" t="s">
        <v>151796</v>
      </c>
      <c r="FO1480" s="2" t="s">
        <v>153074</v>
      </c>
      <c r="FP1480" s="2" t="s">
        <v>1015</v>
      </c>
      <c r="FQ1480" s="2" t="s">
        <v>155614</v>
      </c>
      <c r="FR1480" s="2" t="s">
        <v>1015</v>
      </c>
      <c r="FS1480" s="2" t="s">
        <v>158156</v>
      </c>
      <c r="FT1480" s="2" t="s">
        <v>159426</v>
      </c>
      <c r="FU1480" s="2" t="s">
        <v>160712</v>
      </c>
      <c r="FV1480" s="2" t="s">
        <v>161975</v>
      </c>
      <c r="FW1480" s="2" t="s">
        <v>163251</v>
      </c>
      <c r="FX1480" s="2" t="s">
        <v>164551</v>
      </c>
      <c r="FY1480" s="2" t="s">
        <v>165814</v>
      </c>
      <c r="FZ1480" s="2" t="s">
        <v>167089</v>
      </c>
      <c r="GA1480" s="2" t="s">
        <v>1015</v>
      </c>
      <c r="GB1480" s="2" t="s">
        <v>169661</v>
      </c>
      <c r="GC1480" s="2" t="s">
        <v>170959</v>
      </c>
      <c r="GD1480" s="2" t="s">
        <v>172215</v>
      </c>
      <c r="GE1480" s="2" t="s">
        <v>173455</v>
      </c>
      <c r="GF1480" s="2" t="s">
        <v>174715</v>
      </c>
      <c r="GG1480" s="2" t="s">
        <v>1015</v>
      </c>
      <c r="GH1480" s="2" t="s">
        <v>1015</v>
      </c>
      <c r="GI1480" s="2" t="s">
        <v>178538</v>
      </c>
      <c r="GJ1480" s="2" t="s">
        <v>179790</v>
      </c>
      <c r="GK1480" s="2" t="s">
        <v>181086</v>
      </c>
      <c r="GL1480" s="2" t="s">
        <v>182357</v>
      </c>
      <c r="GM1480" s="2" t="s">
        <v>183647</v>
      </c>
      <c r="GN1480" s="2" t="s">
        <v>184967</v>
      </c>
      <c r="GO1480" s="2" t="s">
        <v>186232</v>
      </c>
      <c r="GP1480" s="2" t="s">
        <v>187491</v>
      </c>
      <c r="GQ1480" s="2" t="s">
        <v>90380</v>
      </c>
      <c r="GR1480" s="2" t="s">
        <v>189999</v>
      </c>
      <c r="GS1480" s="2" t="s">
        <v>191299</v>
      </c>
      <c r="GT1480" s="2" t="s">
        <v>1015</v>
      </c>
      <c r="GU1480" s="2" t="s">
        <v>193808</v>
      </c>
      <c r="GV1480" s="2" t="s">
        <v>195071</v>
      </c>
      <c r="GW1480" s="2" t="s">
        <v>196294</v>
      </c>
      <c r="GX1480" s="2" t="s">
        <v>197531</v>
      </c>
      <c r="GZ1480" s="2" t="s">
        <v>198777</v>
      </c>
      <c r="HA1480" s="2" t="s">
        <v>19561</v>
      </c>
      <c r="HB1480" s="2" t="s">
        <v>201236</v>
      </c>
      <c r="HC1480" s="2" t="s">
        <v>202471</v>
      </c>
      <c r="HD1480" s="2" t="s">
        <v>203684</v>
      </c>
      <c r="HE1480" s="2" t="s">
        <v>204909</v>
      </c>
      <c r="HF1480" s="2" t="s">
        <v>206120</v>
      </c>
      <c r="HG1480" s="2" t="s">
        <v>207352</v>
      </c>
      <c r="HH1480" s="2" t="s">
        <v>1015</v>
      </c>
      <c r="HI1480" s="2" t="s">
        <v>209774</v>
      </c>
      <c r="HJ1480" s="2" t="s">
        <v>211058</v>
      </c>
      <c r="HK1480" s="2" t="s">
        <v>212267</v>
      </c>
      <c r="HL1480" s="2" t="s">
        <v>213489</v>
      </c>
      <c r="HM1480" s="2" t="s">
        <v>214730</v>
      </c>
      <c r="HN1480" s="2" t="s">
        <v>216008</v>
      </c>
    </row>
    <row r="1481" spans="1:222" x14ac:dyDescent="0.4">
      <c r="A1481">
        <v>1478</v>
      </c>
      <c r="B1481" s="1">
        <v>45194</v>
      </c>
      <c r="C1481">
        <v>951</v>
      </c>
      <c r="D1481" s="3">
        <f t="shared" si="23"/>
        <v>251</v>
      </c>
      <c r="G1481">
        <v>852</v>
      </c>
      <c r="H1481">
        <v>649</v>
      </c>
      <c r="I1481">
        <v>503</v>
      </c>
      <c r="J1481">
        <v>987</v>
      </c>
      <c r="K1481">
        <v>548</v>
      </c>
      <c r="L1481">
        <v>571</v>
      </c>
      <c r="M1481">
        <v>484</v>
      </c>
      <c r="N1481">
        <v>1027</v>
      </c>
      <c r="O1481">
        <v>434</v>
      </c>
      <c r="P1481">
        <v>515</v>
      </c>
      <c r="Q1481">
        <v>743</v>
      </c>
      <c r="R1481">
        <v>424</v>
      </c>
      <c r="S1481">
        <v>373</v>
      </c>
      <c r="T1481">
        <v>-60</v>
      </c>
      <c r="U1481">
        <v>235</v>
      </c>
      <c r="V1481">
        <v>238</v>
      </c>
      <c r="W1481">
        <v>525</v>
      </c>
      <c r="X1481">
        <v>223</v>
      </c>
      <c r="Y1481">
        <v>1483</v>
      </c>
      <c r="Z1481">
        <v>726</v>
      </c>
      <c r="AA1481">
        <v>505</v>
      </c>
      <c r="AB1481">
        <v>251</v>
      </c>
      <c r="AC1481">
        <v>234</v>
      </c>
      <c r="AD1481">
        <v>234</v>
      </c>
      <c r="AE1481">
        <v>111</v>
      </c>
      <c r="AF1481">
        <v>1116</v>
      </c>
      <c r="AG1481">
        <v>984</v>
      </c>
      <c r="AH1481">
        <v>219</v>
      </c>
      <c r="AI1481">
        <v>233</v>
      </c>
      <c r="AJ1481">
        <v>474</v>
      </c>
      <c r="AK1481">
        <v>804</v>
      </c>
      <c r="AL1481">
        <v>400</v>
      </c>
      <c r="AM1481">
        <v>888</v>
      </c>
      <c r="AN1481">
        <v>992</v>
      </c>
      <c r="AO1481">
        <v>833</v>
      </c>
      <c r="AP1481">
        <v>906</v>
      </c>
      <c r="AQ1481">
        <v>665</v>
      </c>
      <c r="AR1481">
        <v>1023</v>
      </c>
      <c r="AS1481">
        <v>565</v>
      </c>
      <c r="AT1481">
        <v>269</v>
      </c>
      <c r="AU1481">
        <v>467</v>
      </c>
      <c r="AV1481">
        <v>320</v>
      </c>
      <c r="AW1481">
        <v>251</v>
      </c>
      <c r="AX1481" t="s">
        <v>3057</v>
      </c>
      <c r="AY1481" t="s">
        <v>7425</v>
      </c>
      <c r="AZ1481" t="s">
        <v>8663</v>
      </c>
      <c r="BA1481" t="s">
        <v>9887</v>
      </c>
      <c r="BB1481" t="s">
        <v>11101</v>
      </c>
      <c r="BC1481" t="s">
        <v>12313</v>
      </c>
      <c r="BD1481" t="s">
        <v>13553</v>
      </c>
      <c r="BE1481" t="s">
        <v>2311</v>
      </c>
      <c r="BF1481" t="s">
        <v>3057</v>
      </c>
      <c r="BG1481" t="s">
        <v>3057</v>
      </c>
      <c r="BH1481" t="s">
        <v>18369</v>
      </c>
      <c r="BI1481" t="s">
        <v>19562</v>
      </c>
      <c r="BJ1481" t="s">
        <v>20777</v>
      </c>
      <c r="BK1481" t="s">
        <v>21977</v>
      </c>
      <c r="BL1481" t="s">
        <v>3504</v>
      </c>
      <c r="BM1481" t="s">
        <v>24377</v>
      </c>
      <c r="BN1481" t="s">
        <v>25600</v>
      </c>
      <c r="BO1481" t="s">
        <v>26802</v>
      </c>
      <c r="BP1481" t="s">
        <v>27994</v>
      </c>
      <c r="BQ1481" t="s">
        <v>29214</v>
      </c>
      <c r="BR1481" t="s">
        <v>30427</v>
      </c>
      <c r="BS1481" t="s">
        <v>3057</v>
      </c>
      <c r="BT1481" t="s">
        <v>32857</v>
      </c>
      <c r="BU1481" t="s">
        <v>34056</v>
      </c>
      <c r="BV1481" t="s">
        <v>11101</v>
      </c>
      <c r="BW1481" t="s">
        <v>36561</v>
      </c>
      <c r="BX1481" t="s">
        <v>37774</v>
      </c>
      <c r="BY1481" t="s">
        <v>11101</v>
      </c>
      <c r="BZ1481" t="s">
        <v>3057</v>
      </c>
      <c r="CA1481" t="s">
        <v>41384</v>
      </c>
      <c r="CB1481" t="s">
        <v>42539</v>
      </c>
      <c r="CC1481" t="s">
        <v>43734</v>
      </c>
      <c r="CD1481" t="s">
        <v>11101</v>
      </c>
      <c r="CE1481" t="s">
        <v>46169</v>
      </c>
      <c r="CF1481" t="s">
        <v>47397</v>
      </c>
      <c r="CG1481" t="s">
        <v>30427</v>
      </c>
      <c r="CH1481" t="s">
        <v>49797</v>
      </c>
      <c r="CI1481" t="s">
        <v>50991</v>
      </c>
      <c r="CJ1481" t="s">
        <v>52236</v>
      </c>
      <c r="CK1481" t="s">
        <v>3057</v>
      </c>
      <c r="CL1481" t="s">
        <v>1671</v>
      </c>
      <c r="CM1481" t="s">
        <v>55815</v>
      </c>
      <c r="CN1481" t="s">
        <v>56984</v>
      </c>
      <c r="CO1481" t="s">
        <v>58141</v>
      </c>
      <c r="CP1481" t="s">
        <v>59321</v>
      </c>
      <c r="CQ1481" t="s">
        <v>60527</v>
      </c>
      <c r="CR1481" t="s">
        <v>61701</v>
      </c>
      <c r="CS1481" t="s">
        <v>3057</v>
      </c>
      <c r="CT1481" t="s">
        <v>3057</v>
      </c>
      <c r="CU1481" t="s">
        <v>65273</v>
      </c>
      <c r="CV1481" t="s">
        <v>3057</v>
      </c>
      <c r="CW1481" t="s">
        <v>67676</v>
      </c>
      <c r="CX1481" t="s">
        <v>11101</v>
      </c>
      <c r="CY1481" s="7" t="s">
        <v>11101</v>
      </c>
      <c r="CZ1481" t="s">
        <v>71230</v>
      </c>
      <c r="DA1481" t="s">
        <v>72414</v>
      </c>
      <c r="DB1481" t="s">
        <v>73598</v>
      </c>
      <c r="DC1481" t="s">
        <v>74766</v>
      </c>
      <c r="DD1481" t="s">
        <v>75954</v>
      </c>
      <c r="DE1481" t="s">
        <v>77158</v>
      </c>
      <c r="DF1481" t="s">
        <v>78339</v>
      </c>
      <c r="DG1481" t="s">
        <v>79542</v>
      </c>
      <c r="DH1481" t="s">
        <v>80742</v>
      </c>
      <c r="DI1481" t="s">
        <v>81923</v>
      </c>
      <c r="DJ1481" t="s">
        <v>83115</v>
      </c>
      <c r="DK1481" t="s">
        <v>84289</v>
      </c>
      <c r="DL1481" t="s">
        <v>5013</v>
      </c>
      <c r="DM1481" t="s">
        <v>86698</v>
      </c>
      <c r="DN1481" t="s">
        <v>87919</v>
      </c>
      <c r="DO1481" t="s">
        <v>3057</v>
      </c>
      <c r="DP1481" t="s">
        <v>90381</v>
      </c>
      <c r="DQ1481" t="s">
        <v>91628</v>
      </c>
      <c r="DR1481" t="s">
        <v>92876</v>
      </c>
      <c r="DS1481" t="s">
        <v>94090</v>
      </c>
      <c r="DT1481" t="s">
        <v>95349</v>
      </c>
      <c r="DU1481" t="s">
        <v>96581</v>
      </c>
      <c r="DV1481" t="s">
        <v>11101</v>
      </c>
      <c r="DW1481" t="s">
        <v>99044</v>
      </c>
      <c r="DX1481" t="s">
        <v>100282</v>
      </c>
      <c r="DY1481" t="s">
        <v>3057</v>
      </c>
      <c r="DZ1481" t="s">
        <v>102772</v>
      </c>
      <c r="EA1481" t="s">
        <v>104052</v>
      </c>
      <c r="EB1481" t="s">
        <v>105288</v>
      </c>
      <c r="EC1481" t="s">
        <v>106574</v>
      </c>
      <c r="ED1481" t="s">
        <v>107814</v>
      </c>
      <c r="EE1481" t="s">
        <v>109026</v>
      </c>
      <c r="EF1481" t="s">
        <v>11101</v>
      </c>
      <c r="EG1481" t="s">
        <v>11101</v>
      </c>
      <c r="EH1481" t="s">
        <v>11101</v>
      </c>
      <c r="EI1481" t="s">
        <v>113990</v>
      </c>
      <c r="EJ1481" t="s">
        <v>115228</v>
      </c>
      <c r="EK1481" t="s">
        <v>3057</v>
      </c>
      <c r="EL1481" t="s">
        <v>3057</v>
      </c>
      <c r="EM1481" t="s">
        <v>118884</v>
      </c>
      <c r="EN1481" t="s">
        <v>65273</v>
      </c>
      <c r="EO1481" t="s">
        <v>3057</v>
      </c>
      <c r="EP1481" t="s">
        <v>122541</v>
      </c>
      <c r="EQ1481" t="s">
        <v>123757</v>
      </c>
      <c r="ER1481" t="s">
        <v>124959</v>
      </c>
      <c r="ES1481" t="s">
        <v>126129</v>
      </c>
      <c r="ET1481" t="s">
        <v>127332</v>
      </c>
      <c r="EU1481" t="s">
        <v>128561</v>
      </c>
      <c r="EV1481" t="s">
        <v>3057</v>
      </c>
      <c r="EW1481" t="s">
        <v>130980</v>
      </c>
      <c r="EX1481" t="s">
        <v>132160</v>
      </c>
      <c r="EY1481" t="s">
        <v>133354</v>
      </c>
      <c r="EZ1481" t="s">
        <v>134579</v>
      </c>
      <c r="FA1481" t="s">
        <v>135782</v>
      </c>
      <c r="FB1481" t="s">
        <v>7425</v>
      </c>
      <c r="FC1481" t="s">
        <v>138176</v>
      </c>
      <c r="FD1481" t="s">
        <v>139385</v>
      </c>
      <c r="FE1481" t="s">
        <v>140580</v>
      </c>
      <c r="FF1481" t="s">
        <v>141816</v>
      </c>
      <c r="FG1481" t="s">
        <v>143029</v>
      </c>
      <c r="FH1481" t="s">
        <v>144245</v>
      </c>
      <c r="FI1481" t="s">
        <v>123757</v>
      </c>
      <c r="FJ1481" t="s">
        <v>146723</v>
      </c>
      <c r="FK1481" t="s">
        <v>147996</v>
      </c>
      <c r="FL1481" t="s">
        <v>149258</v>
      </c>
      <c r="FM1481" t="s">
        <v>150550</v>
      </c>
      <c r="FN1481" t="s">
        <v>151797</v>
      </c>
      <c r="FO1481" t="s">
        <v>153075</v>
      </c>
      <c r="FP1481" t="s">
        <v>154351</v>
      </c>
      <c r="FQ1481" t="s">
        <v>155615</v>
      </c>
      <c r="FR1481" t="s">
        <v>18369</v>
      </c>
      <c r="FS1481" t="s">
        <v>158157</v>
      </c>
      <c r="FT1481" t="s">
        <v>159427</v>
      </c>
      <c r="FU1481" t="s">
        <v>160713</v>
      </c>
      <c r="FV1481" t="s">
        <v>161976</v>
      </c>
      <c r="FW1481" t="s">
        <v>163252</v>
      </c>
      <c r="FX1481" t="s">
        <v>164552</v>
      </c>
      <c r="FY1481" t="s">
        <v>165815</v>
      </c>
      <c r="FZ1481" t="s">
        <v>167090</v>
      </c>
      <c r="GA1481" t="s">
        <v>168375</v>
      </c>
      <c r="GB1481" t="s">
        <v>169662</v>
      </c>
      <c r="GC1481" t="s">
        <v>170960</v>
      </c>
      <c r="GD1481" t="s">
        <v>172216</v>
      </c>
      <c r="GE1481" t="s">
        <v>173456</v>
      </c>
      <c r="GF1481" t="s">
        <v>174716</v>
      </c>
      <c r="GG1481" t="s">
        <v>175998</v>
      </c>
      <c r="GH1481" t="s">
        <v>29214</v>
      </c>
      <c r="GI1481" t="s">
        <v>178539</v>
      </c>
      <c r="GJ1481" t="s">
        <v>179791</v>
      </c>
      <c r="GK1481" t="s">
        <v>181087</v>
      </c>
      <c r="GL1481" t="s">
        <v>182358</v>
      </c>
      <c r="GM1481" t="s">
        <v>183648</v>
      </c>
      <c r="GN1481" t="s">
        <v>184968</v>
      </c>
      <c r="GO1481" t="s">
        <v>8663</v>
      </c>
      <c r="GP1481" t="s">
        <v>187492</v>
      </c>
      <c r="GQ1481" t="s">
        <v>3057</v>
      </c>
      <c r="GR1481" t="s">
        <v>190000</v>
      </c>
      <c r="GS1481" t="s">
        <v>191300</v>
      </c>
      <c r="GT1481" t="s">
        <v>3057</v>
      </c>
      <c r="GU1481" t="s">
        <v>3057</v>
      </c>
      <c r="GV1481" t="s">
        <v>195072</v>
      </c>
      <c r="GW1481" t="s">
        <v>196295</v>
      </c>
      <c r="GX1481" t="s">
        <v>197532</v>
      </c>
      <c r="GZ1481" t="s">
        <v>198778</v>
      </c>
      <c r="HA1481" t="s">
        <v>199996</v>
      </c>
      <c r="HB1481" t="s">
        <v>201237</v>
      </c>
      <c r="HC1481" t="s">
        <v>202472</v>
      </c>
      <c r="HD1481" t="s">
        <v>203685</v>
      </c>
      <c r="HE1481" t="s">
        <v>204910</v>
      </c>
      <c r="HF1481" t="s">
        <v>206121</v>
      </c>
      <c r="HG1481" t="s">
        <v>207353</v>
      </c>
      <c r="HH1481" t="s">
        <v>208564</v>
      </c>
      <c r="HI1481" t="s">
        <v>3057</v>
      </c>
      <c r="HJ1481" t="s">
        <v>211059</v>
      </c>
      <c r="HK1481" t="s">
        <v>212268</v>
      </c>
      <c r="HL1481" t="s">
        <v>3057</v>
      </c>
      <c r="HM1481" t="s">
        <v>214731</v>
      </c>
      <c r="HN1481" t="s">
        <v>216009</v>
      </c>
    </row>
    <row r="1482" spans="1:222" x14ac:dyDescent="0.4">
      <c r="A1482">
        <v>1479</v>
      </c>
      <c r="B1482" s="1">
        <v>45195</v>
      </c>
      <c r="C1482">
        <v>251</v>
      </c>
      <c r="D1482" s="3">
        <f t="shared" si="23"/>
        <v>305</v>
      </c>
      <c r="G1482">
        <v>565</v>
      </c>
      <c r="H1482">
        <v>703</v>
      </c>
      <c r="I1482">
        <v>430</v>
      </c>
      <c r="J1482">
        <v>605</v>
      </c>
      <c r="K1482">
        <v>468</v>
      </c>
      <c r="L1482">
        <v>801</v>
      </c>
      <c r="M1482">
        <v>305</v>
      </c>
      <c r="N1482">
        <v>574</v>
      </c>
      <c r="O1482">
        <v>622</v>
      </c>
      <c r="P1482">
        <v>305</v>
      </c>
      <c r="Q1482">
        <v>305</v>
      </c>
      <c r="R1482">
        <v>531</v>
      </c>
      <c r="S1482">
        <v>305</v>
      </c>
      <c r="T1482">
        <v>305</v>
      </c>
      <c r="U1482">
        <v>428</v>
      </c>
      <c r="V1482">
        <v>305</v>
      </c>
      <c r="W1482">
        <v>653</v>
      </c>
      <c r="X1482">
        <v>412</v>
      </c>
      <c r="Y1482">
        <v>305</v>
      </c>
      <c r="Z1482">
        <v>563</v>
      </c>
      <c r="AA1482">
        <v>271</v>
      </c>
      <c r="AB1482">
        <v>432</v>
      </c>
      <c r="AC1482">
        <v>305</v>
      </c>
      <c r="AD1482">
        <v>305</v>
      </c>
      <c r="AE1482">
        <v>22</v>
      </c>
      <c r="AF1482">
        <v>866</v>
      </c>
      <c r="AG1482">
        <v>513</v>
      </c>
      <c r="AH1482">
        <v>285</v>
      </c>
      <c r="AI1482">
        <v>637</v>
      </c>
      <c r="AJ1482">
        <v>305</v>
      </c>
      <c r="AK1482">
        <v>689</v>
      </c>
      <c r="AL1482">
        <v>114</v>
      </c>
      <c r="AM1482">
        <v>815</v>
      </c>
      <c r="AN1482">
        <v>504</v>
      </c>
      <c r="AO1482">
        <v>608</v>
      </c>
      <c r="AP1482">
        <v>556</v>
      </c>
      <c r="AQ1482">
        <v>526</v>
      </c>
      <c r="AR1482">
        <v>622</v>
      </c>
      <c r="AS1482">
        <v>305</v>
      </c>
      <c r="AT1482">
        <v>292</v>
      </c>
      <c r="AU1482">
        <v>561</v>
      </c>
      <c r="AV1482">
        <v>547</v>
      </c>
      <c r="AW1482">
        <v>244</v>
      </c>
      <c r="AX1482" t="s">
        <v>6214</v>
      </c>
      <c r="AY1482" t="s">
        <v>7426</v>
      </c>
      <c r="AZ1482" t="s">
        <v>8664</v>
      </c>
      <c r="BA1482" t="s">
        <v>1281</v>
      </c>
      <c r="BB1482" t="s">
        <v>1281</v>
      </c>
      <c r="BC1482" t="s">
        <v>3058</v>
      </c>
      <c r="BD1482" t="s">
        <v>13554</v>
      </c>
      <c r="BE1482" t="s">
        <v>14757</v>
      </c>
      <c r="BF1482" t="s">
        <v>1281</v>
      </c>
      <c r="BG1482" t="s">
        <v>1281</v>
      </c>
      <c r="BH1482" t="s">
        <v>1281</v>
      </c>
      <c r="BI1482" t="s">
        <v>19563</v>
      </c>
      <c r="BJ1482" t="s">
        <v>20778</v>
      </c>
      <c r="BK1482" t="s">
        <v>1281</v>
      </c>
      <c r="BL1482" t="s">
        <v>23189</v>
      </c>
      <c r="BM1482" t="s">
        <v>24378</v>
      </c>
      <c r="BN1482" t="s">
        <v>25601</v>
      </c>
      <c r="BO1482" t="s">
        <v>26803</v>
      </c>
      <c r="BP1482" t="s">
        <v>27995</v>
      </c>
      <c r="BQ1482" t="s">
        <v>29215</v>
      </c>
      <c r="BR1482" t="s">
        <v>30428</v>
      </c>
      <c r="BS1482" t="s">
        <v>31650</v>
      </c>
      <c r="BT1482" t="s">
        <v>1281</v>
      </c>
      <c r="BU1482" t="s">
        <v>34057</v>
      </c>
      <c r="BV1482" t="s">
        <v>35357</v>
      </c>
      <c r="BW1482" t="s">
        <v>36562</v>
      </c>
      <c r="BX1482" t="s">
        <v>37775</v>
      </c>
      <c r="BY1482" t="s">
        <v>38965</v>
      </c>
      <c r="BZ1482" t="s">
        <v>40185</v>
      </c>
      <c r="CA1482" t="s">
        <v>1281</v>
      </c>
      <c r="CB1482" t="s">
        <v>42540</v>
      </c>
      <c r="CC1482" t="s">
        <v>43735</v>
      </c>
      <c r="CD1482" t="s">
        <v>44962</v>
      </c>
      <c r="CE1482" t="s">
        <v>46170</v>
      </c>
      <c r="CF1482" t="s">
        <v>47398</v>
      </c>
      <c r="CG1482" t="s">
        <v>48591</v>
      </c>
      <c r="CH1482" t="s">
        <v>49798</v>
      </c>
      <c r="CI1482" t="s">
        <v>50992</v>
      </c>
      <c r="CJ1482" t="s">
        <v>52237</v>
      </c>
      <c r="CK1482" t="s">
        <v>53443</v>
      </c>
      <c r="CL1482" t="s">
        <v>1281</v>
      </c>
      <c r="CM1482" t="s">
        <v>1281</v>
      </c>
      <c r="CN1482" t="s">
        <v>1281</v>
      </c>
      <c r="CO1482" t="s">
        <v>1281</v>
      </c>
      <c r="CP1482" t="s">
        <v>59322</v>
      </c>
      <c r="CQ1482" t="s">
        <v>60528</v>
      </c>
      <c r="CR1482" t="s">
        <v>61702</v>
      </c>
      <c r="CS1482" t="s">
        <v>62893</v>
      </c>
      <c r="CT1482" t="s">
        <v>1281</v>
      </c>
      <c r="CU1482" t="s">
        <v>1281</v>
      </c>
      <c r="CV1482" t="s">
        <v>66458</v>
      </c>
      <c r="CW1482" t="s">
        <v>67677</v>
      </c>
      <c r="CX1482" t="s">
        <v>1281</v>
      </c>
      <c r="CY1482" s="7" t="s">
        <v>70051</v>
      </c>
      <c r="CZ1482" t="s">
        <v>71231</v>
      </c>
      <c r="DA1482" t="s">
        <v>29215</v>
      </c>
      <c r="DB1482" t="s">
        <v>73599</v>
      </c>
      <c r="DC1482" t="s">
        <v>74767</v>
      </c>
      <c r="DD1482" t="s">
        <v>75955</v>
      </c>
      <c r="DE1482" t="s">
        <v>1281</v>
      </c>
      <c r="DF1482" t="s">
        <v>78340</v>
      </c>
      <c r="DG1482" t="s">
        <v>79543</v>
      </c>
      <c r="DH1482" t="s">
        <v>80743</v>
      </c>
      <c r="DI1482" t="s">
        <v>81924</v>
      </c>
      <c r="DJ1482" t="s">
        <v>1281</v>
      </c>
      <c r="DK1482" t="s">
        <v>24378</v>
      </c>
      <c r="DL1482" t="s">
        <v>19563</v>
      </c>
      <c r="DM1482" t="s">
        <v>86699</v>
      </c>
      <c r="DN1482" t="s">
        <v>1281</v>
      </c>
      <c r="DO1482" t="s">
        <v>1281</v>
      </c>
      <c r="DP1482" t="s">
        <v>90382</v>
      </c>
      <c r="DQ1482" t="s">
        <v>91629</v>
      </c>
      <c r="DR1482" t="s">
        <v>92877</v>
      </c>
      <c r="DS1482" t="s">
        <v>94091</v>
      </c>
      <c r="DT1482" t="s">
        <v>95350</v>
      </c>
      <c r="DU1482" t="s">
        <v>96582</v>
      </c>
      <c r="DV1482" t="s">
        <v>97812</v>
      </c>
      <c r="DW1482" t="s">
        <v>99045</v>
      </c>
      <c r="DX1482" t="s">
        <v>100283</v>
      </c>
      <c r="DY1482" t="s">
        <v>99045</v>
      </c>
      <c r="DZ1482" t="s">
        <v>102773</v>
      </c>
      <c r="EA1482" t="s">
        <v>104053</v>
      </c>
      <c r="EB1482" t="s">
        <v>1281</v>
      </c>
      <c r="EC1482" t="s">
        <v>106575</v>
      </c>
      <c r="ED1482" t="s">
        <v>107815</v>
      </c>
      <c r="EE1482" t="s">
        <v>100283</v>
      </c>
      <c r="EF1482" t="s">
        <v>110272</v>
      </c>
      <c r="EG1482" t="s">
        <v>111517</v>
      </c>
      <c r="EH1482" t="s">
        <v>112745</v>
      </c>
      <c r="EI1482" t="s">
        <v>1281</v>
      </c>
      <c r="EJ1482" t="s">
        <v>1281</v>
      </c>
      <c r="EK1482" t="s">
        <v>34057</v>
      </c>
      <c r="EL1482" t="s">
        <v>117656</v>
      </c>
      <c r="EM1482" t="s">
        <v>1281</v>
      </c>
      <c r="EN1482" t="s">
        <v>120103</v>
      </c>
      <c r="EO1482" t="s">
        <v>121319</v>
      </c>
      <c r="EP1482" t="s">
        <v>1281</v>
      </c>
      <c r="EQ1482" t="s">
        <v>123758</v>
      </c>
      <c r="ER1482" t="s">
        <v>35357</v>
      </c>
      <c r="ES1482" t="s">
        <v>126130</v>
      </c>
      <c r="ET1482" t="s">
        <v>127333</v>
      </c>
      <c r="EU1482" t="s">
        <v>128562</v>
      </c>
      <c r="EV1482" t="s">
        <v>129765</v>
      </c>
      <c r="EW1482" t="s">
        <v>1281</v>
      </c>
      <c r="EX1482" t="s">
        <v>132161</v>
      </c>
      <c r="EY1482" t="s">
        <v>1281</v>
      </c>
      <c r="EZ1482" t="s">
        <v>1281</v>
      </c>
      <c r="FA1482" t="s">
        <v>1281</v>
      </c>
      <c r="FB1482" t="s">
        <v>136971</v>
      </c>
      <c r="FC1482" t="s">
        <v>138177</v>
      </c>
      <c r="FD1482" t="s">
        <v>139386</v>
      </c>
      <c r="FE1482" t="s">
        <v>140581</v>
      </c>
      <c r="FF1482" t="s">
        <v>141817</v>
      </c>
      <c r="FG1482" t="s">
        <v>1281</v>
      </c>
      <c r="FH1482" t="s">
        <v>144246</v>
      </c>
      <c r="FI1482" t="s">
        <v>106575</v>
      </c>
      <c r="FJ1482" t="s">
        <v>146724</v>
      </c>
      <c r="FK1482" t="s">
        <v>1281</v>
      </c>
      <c r="FL1482" t="s">
        <v>149259</v>
      </c>
      <c r="FM1482" t="s">
        <v>150551</v>
      </c>
      <c r="FN1482" t="s">
        <v>151798</v>
      </c>
      <c r="FO1482" t="s">
        <v>1281</v>
      </c>
      <c r="FP1482" t="s">
        <v>154352</v>
      </c>
      <c r="FQ1482" t="s">
        <v>155616</v>
      </c>
      <c r="FR1482" t="s">
        <v>1281</v>
      </c>
      <c r="FS1482" t="s">
        <v>158158</v>
      </c>
      <c r="FT1482" t="s">
        <v>1281</v>
      </c>
      <c r="FU1482" t="s">
        <v>1281</v>
      </c>
      <c r="FV1482" t="s">
        <v>161977</v>
      </c>
      <c r="FW1482" t="s">
        <v>163253</v>
      </c>
      <c r="FX1482" t="s">
        <v>164553</v>
      </c>
      <c r="FY1482" t="s">
        <v>165816</v>
      </c>
      <c r="FZ1482" t="s">
        <v>167091</v>
      </c>
      <c r="GA1482" t="s">
        <v>168376</v>
      </c>
      <c r="GB1482" t="s">
        <v>169663</v>
      </c>
      <c r="GC1482" t="s">
        <v>73599</v>
      </c>
      <c r="GD1482" t="s">
        <v>172217</v>
      </c>
      <c r="GE1482" t="s">
        <v>173457</v>
      </c>
      <c r="GF1482" t="s">
        <v>174717</v>
      </c>
      <c r="GG1482" t="s">
        <v>175999</v>
      </c>
      <c r="GH1482" t="s">
        <v>177270</v>
      </c>
      <c r="GI1482" t="s">
        <v>1281</v>
      </c>
      <c r="GJ1482" t="s">
        <v>66458</v>
      </c>
      <c r="GK1482" t="s">
        <v>181088</v>
      </c>
      <c r="GL1482" t="s">
        <v>182359</v>
      </c>
      <c r="GM1482" t="s">
        <v>183649</v>
      </c>
      <c r="GN1482" t="s">
        <v>184969</v>
      </c>
      <c r="GO1482" t="s">
        <v>186233</v>
      </c>
      <c r="GP1482" t="s">
        <v>187493</v>
      </c>
      <c r="GQ1482" t="s">
        <v>35357</v>
      </c>
      <c r="GR1482" t="s">
        <v>1281</v>
      </c>
      <c r="GS1482" t="s">
        <v>75955</v>
      </c>
      <c r="GT1482" t="s">
        <v>192543</v>
      </c>
      <c r="GU1482" t="s">
        <v>1281</v>
      </c>
      <c r="GV1482" t="s">
        <v>195073</v>
      </c>
      <c r="GW1482" t="s">
        <v>78340</v>
      </c>
      <c r="GX1482" t="s">
        <v>197533</v>
      </c>
      <c r="GZ1482" t="s">
        <v>198779</v>
      </c>
      <c r="HA1482" t="s">
        <v>199997</v>
      </c>
      <c r="HB1482" t="s">
        <v>201238</v>
      </c>
      <c r="HC1482" t="s">
        <v>42540</v>
      </c>
      <c r="HD1482" t="s">
        <v>1281</v>
      </c>
      <c r="HE1482" t="s">
        <v>1281</v>
      </c>
      <c r="HF1482" t="s">
        <v>1281</v>
      </c>
      <c r="HG1482" t="s">
        <v>201238</v>
      </c>
      <c r="HH1482" t="s">
        <v>208565</v>
      </c>
      <c r="HI1482" t="s">
        <v>209775</v>
      </c>
      <c r="HJ1482" t="s">
        <v>75955</v>
      </c>
      <c r="HK1482" t="s">
        <v>1281</v>
      </c>
      <c r="HL1482" t="s">
        <v>213490</v>
      </c>
      <c r="HM1482" t="s">
        <v>1281</v>
      </c>
      <c r="HN1482" t="s">
        <v>216010</v>
      </c>
    </row>
    <row r="1483" spans="1:222" x14ac:dyDescent="0.4">
      <c r="A1483">
        <v>1480</v>
      </c>
      <c r="B1483" s="1">
        <v>45196</v>
      </c>
      <c r="C1483">
        <v>305</v>
      </c>
      <c r="D1483" s="3">
        <f t="shared" si="23"/>
        <v>184</v>
      </c>
      <c r="G1483">
        <v>853</v>
      </c>
      <c r="H1483">
        <v>614</v>
      </c>
      <c r="I1483">
        <v>512</v>
      </c>
      <c r="J1483">
        <v>184</v>
      </c>
      <c r="K1483">
        <v>416</v>
      </c>
      <c r="L1483">
        <v>515</v>
      </c>
      <c r="M1483">
        <v>283</v>
      </c>
      <c r="N1483">
        <v>184</v>
      </c>
      <c r="O1483">
        <v>184</v>
      </c>
      <c r="P1483">
        <v>649</v>
      </c>
      <c r="Q1483">
        <v>184</v>
      </c>
      <c r="R1483">
        <v>184</v>
      </c>
      <c r="S1483">
        <v>692</v>
      </c>
      <c r="T1483">
        <v>155</v>
      </c>
      <c r="U1483">
        <v>184</v>
      </c>
      <c r="V1483">
        <v>264</v>
      </c>
      <c r="W1483">
        <v>216</v>
      </c>
      <c r="X1483">
        <v>331</v>
      </c>
      <c r="Y1483">
        <v>118</v>
      </c>
      <c r="Z1483">
        <v>255</v>
      </c>
      <c r="AA1483">
        <v>205</v>
      </c>
      <c r="AB1483">
        <v>558</v>
      </c>
      <c r="AC1483">
        <v>369</v>
      </c>
      <c r="AD1483">
        <v>368</v>
      </c>
      <c r="AE1483">
        <v>171</v>
      </c>
      <c r="AF1483">
        <v>184</v>
      </c>
      <c r="AG1483">
        <v>352</v>
      </c>
      <c r="AH1483">
        <v>571</v>
      </c>
      <c r="AI1483">
        <v>854</v>
      </c>
      <c r="AJ1483">
        <v>184</v>
      </c>
      <c r="AK1483">
        <v>618</v>
      </c>
      <c r="AL1483">
        <v>418</v>
      </c>
      <c r="AM1483">
        <v>184</v>
      </c>
      <c r="AN1483">
        <v>268</v>
      </c>
      <c r="AO1483">
        <v>754</v>
      </c>
      <c r="AP1483">
        <v>942</v>
      </c>
      <c r="AQ1483">
        <v>459</v>
      </c>
      <c r="AR1483">
        <v>471</v>
      </c>
      <c r="AS1483">
        <v>184</v>
      </c>
      <c r="AT1483">
        <v>462</v>
      </c>
      <c r="AU1483">
        <v>674</v>
      </c>
      <c r="AV1483">
        <v>522</v>
      </c>
      <c r="AW1483">
        <v>314</v>
      </c>
      <c r="AX1483" t="s">
        <v>6215</v>
      </c>
      <c r="AY1483" t="s">
        <v>905</v>
      </c>
      <c r="AZ1483" t="s">
        <v>3059</v>
      </c>
      <c r="BA1483" t="s">
        <v>9888</v>
      </c>
      <c r="BB1483" t="s">
        <v>905</v>
      </c>
      <c r="BC1483" t="s">
        <v>905</v>
      </c>
      <c r="BD1483" t="s">
        <v>4603</v>
      </c>
      <c r="BE1483" t="s">
        <v>14758</v>
      </c>
      <c r="BF1483" t="s">
        <v>15963</v>
      </c>
      <c r="BG1483" t="s">
        <v>17163</v>
      </c>
      <c r="BH1483" t="s">
        <v>905</v>
      </c>
      <c r="BI1483" t="s">
        <v>19564</v>
      </c>
      <c r="BJ1483" t="s">
        <v>1988</v>
      </c>
      <c r="BK1483" t="s">
        <v>21978</v>
      </c>
      <c r="BL1483" t="s">
        <v>23190</v>
      </c>
      <c r="BM1483" t="s">
        <v>24379</v>
      </c>
      <c r="BN1483" t="s">
        <v>25602</v>
      </c>
      <c r="BO1483" t="s">
        <v>26804</v>
      </c>
      <c r="BP1483" t="s">
        <v>905</v>
      </c>
      <c r="BQ1483" t="s">
        <v>29216</v>
      </c>
      <c r="BR1483" t="s">
        <v>30429</v>
      </c>
      <c r="BS1483" t="s">
        <v>31651</v>
      </c>
      <c r="BT1483" t="s">
        <v>32858</v>
      </c>
      <c r="BU1483" t="s">
        <v>34058</v>
      </c>
      <c r="BV1483" t="s">
        <v>35358</v>
      </c>
      <c r="BW1483" t="s">
        <v>36563</v>
      </c>
      <c r="BX1483" t="s">
        <v>37776</v>
      </c>
      <c r="BY1483" t="s">
        <v>38966</v>
      </c>
      <c r="BZ1483" t="s">
        <v>905</v>
      </c>
      <c r="CA1483" t="s">
        <v>905</v>
      </c>
      <c r="CB1483" t="s">
        <v>42541</v>
      </c>
      <c r="CC1483" t="s">
        <v>43736</v>
      </c>
      <c r="CD1483" t="s">
        <v>44963</v>
      </c>
      <c r="CE1483" t="s">
        <v>46171</v>
      </c>
      <c r="CF1483" t="s">
        <v>47399</v>
      </c>
      <c r="CG1483" t="s">
        <v>48592</v>
      </c>
      <c r="CH1483" t="s">
        <v>49799</v>
      </c>
      <c r="CI1483" t="s">
        <v>50993</v>
      </c>
      <c r="CJ1483" t="s">
        <v>52238</v>
      </c>
      <c r="CK1483" t="s">
        <v>53444</v>
      </c>
      <c r="CL1483" t="s">
        <v>54660</v>
      </c>
      <c r="CM1483" t="s">
        <v>905</v>
      </c>
      <c r="CN1483" t="s">
        <v>905</v>
      </c>
      <c r="CO1483" t="s">
        <v>905</v>
      </c>
      <c r="CP1483" t="s">
        <v>905</v>
      </c>
      <c r="CQ1483" t="s">
        <v>60529</v>
      </c>
      <c r="CR1483" t="s">
        <v>61703</v>
      </c>
      <c r="CS1483" t="s">
        <v>62894</v>
      </c>
      <c r="CT1483" t="s">
        <v>64096</v>
      </c>
      <c r="CU1483" t="s">
        <v>65274</v>
      </c>
      <c r="CV1483" t="s">
        <v>905</v>
      </c>
      <c r="CW1483" t="s">
        <v>67678</v>
      </c>
      <c r="CX1483" t="s">
        <v>3605</v>
      </c>
      <c r="CY1483" s="7" t="s">
        <v>905</v>
      </c>
      <c r="CZ1483" t="s">
        <v>71232</v>
      </c>
      <c r="DA1483" t="s">
        <v>72415</v>
      </c>
      <c r="DB1483" t="s">
        <v>67678</v>
      </c>
      <c r="DC1483" t="s">
        <v>74768</v>
      </c>
      <c r="DD1483" t="s">
        <v>905</v>
      </c>
      <c r="DE1483" t="s">
        <v>77159</v>
      </c>
      <c r="DF1483" t="s">
        <v>78341</v>
      </c>
      <c r="DG1483" t="s">
        <v>79544</v>
      </c>
      <c r="DH1483" t="s">
        <v>80744</v>
      </c>
      <c r="DI1483" t="s">
        <v>81925</v>
      </c>
      <c r="DJ1483" t="s">
        <v>83116</v>
      </c>
      <c r="DK1483" t="s">
        <v>84290</v>
      </c>
      <c r="DL1483" t="s">
        <v>85500</v>
      </c>
      <c r="DM1483" t="s">
        <v>905</v>
      </c>
      <c r="DN1483" t="s">
        <v>87920</v>
      </c>
      <c r="DO1483" t="s">
        <v>89139</v>
      </c>
      <c r="DP1483" t="s">
        <v>905</v>
      </c>
      <c r="DQ1483" t="s">
        <v>905</v>
      </c>
      <c r="DR1483" t="s">
        <v>92878</v>
      </c>
      <c r="DS1483" t="s">
        <v>94092</v>
      </c>
      <c r="DT1483" t="s">
        <v>21978</v>
      </c>
      <c r="DU1483" t="s">
        <v>96583</v>
      </c>
      <c r="DV1483" t="s">
        <v>4603</v>
      </c>
      <c r="DW1483" t="s">
        <v>99046</v>
      </c>
      <c r="DX1483" t="s">
        <v>100284</v>
      </c>
      <c r="DY1483" t="s">
        <v>101518</v>
      </c>
      <c r="DZ1483" t="s">
        <v>102774</v>
      </c>
      <c r="EA1483" t="s">
        <v>905</v>
      </c>
      <c r="EB1483" t="s">
        <v>105289</v>
      </c>
      <c r="EC1483" t="s">
        <v>106576</v>
      </c>
      <c r="ED1483" t="s">
        <v>107816</v>
      </c>
      <c r="EE1483" t="s">
        <v>109027</v>
      </c>
      <c r="EF1483" t="s">
        <v>110273</v>
      </c>
      <c r="EG1483" t="s">
        <v>111518</v>
      </c>
      <c r="EH1483" t="s">
        <v>112746</v>
      </c>
      <c r="EI1483" t="s">
        <v>38966</v>
      </c>
      <c r="EJ1483" t="s">
        <v>115229</v>
      </c>
      <c r="EK1483" t="s">
        <v>116450</v>
      </c>
      <c r="EL1483" t="s">
        <v>117657</v>
      </c>
      <c r="EM1483" t="s">
        <v>118885</v>
      </c>
      <c r="EN1483" t="s">
        <v>120104</v>
      </c>
      <c r="EO1483" t="s">
        <v>121320</v>
      </c>
      <c r="EP1483" t="s">
        <v>122542</v>
      </c>
      <c r="EQ1483" t="s">
        <v>123759</v>
      </c>
      <c r="ER1483" t="s">
        <v>124960</v>
      </c>
      <c r="ES1483" t="s">
        <v>905</v>
      </c>
      <c r="ET1483" t="s">
        <v>127334</v>
      </c>
      <c r="EU1483" t="s">
        <v>128563</v>
      </c>
      <c r="EV1483" t="s">
        <v>129766</v>
      </c>
      <c r="EW1483" t="s">
        <v>92878</v>
      </c>
      <c r="EX1483" t="s">
        <v>905</v>
      </c>
      <c r="EY1483" t="s">
        <v>133355</v>
      </c>
      <c r="EZ1483" t="s">
        <v>134580</v>
      </c>
      <c r="FA1483" t="s">
        <v>905</v>
      </c>
      <c r="FB1483" t="s">
        <v>136972</v>
      </c>
      <c r="FC1483" t="s">
        <v>138178</v>
      </c>
      <c r="FD1483" t="s">
        <v>30429</v>
      </c>
      <c r="FE1483" t="s">
        <v>140582</v>
      </c>
      <c r="FF1483" t="s">
        <v>141818</v>
      </c>
      <c r="FG1483" t="s">
        <v>143030</v>
      </c>
      <c r="FH1483" t="s">
        <v>144247</v>
      </c>
      <c r="FI1483" t="s">
        <v>145457</v>
      </c>
      <c r="FJ1483" t="s">
        <v>26804</v>
      </c>
      <c r="FK1483" t="s">
        <v>905</v>
      </c>
      <c r="FL1483" t="s">
        <v>905</v>
      </c>
      <c r="FM1483" t="s">
        <v>150552</v>
      </c>
      <c r="FN1483" t="s">
        <v>151799</v>
      </c>
      <c r="FO1483" t="s">
        <v>15963</v>
      </c>
      <c r="FP1483" t="s">
        <v>905</v>
      </c>
      <c r="FQ1483" t="s">
        <v>155617</v>
      </c>
      <c r="FR1483" t="s">
        <v>156894</v>
      </c>
      <c r="FS1483" t="s">
        <v>905</v>
      </c>
      <c r="FT1483" t="s">
        <v>159428</v>
      </c>
      <c r="FU1483" t="s">
        <v>160714</v>
      </c>
      <c r="FV1483" t="s">
        <v>905</v>
      </c>
      <c r="FW1483" t="s">
        <v>122542</v>
      </c>
      <c r="FX1483" t="s">
        <v>94092</v>
      </c>
      <c r="FY1483" t="s">
        <v>165817</v>
      </c>
      <c r="FZ1483" t="s">
        <v>167092</v>
      </c>
      <c r="GA1483" t="s">
        <v>168377</v>
      </c>
      <c r="GB1483" t="s">
        <v>169664</v>
      </c>
      <c r="GC1483" t="s">
        <v>170961</v>
      </c>
      <c r="GD1483" t="s">
        <v>172218</v>
      </c>
      <c r="GE1483" t="s">
        <v>122542</v>
      </c>
      <c r="GF1483" t="s">
        <v>174718</v>
      </c>
      <c r="GG1483" t="s">
        <v>176000</v>
      </c>
      <c r="GH1483" t="s">
        <v>177271</v>
      </c>
      <c r="GI1483" t="s">
        <v>178540</v>
      </c>
      <c r="GJ1483" t="s">
        <v>179792</v>
      </c>
      <c r="GK1483" t="s">
        <v>181089</v>
      </c>
      <c r="GL1483" t="s">
        <v>905</v>
      </c>
      <c r="GM1483" t="s">
        <v>183650</v>
      </c>
      <c r="GN1483" t="s">
        <v>184970</v>
      </c>
      <c r="GO1483" t="s">
        <v>186234</v>
      </c>
      <c r="GP1483" t="s">
        <v>187494</v>
      </c>
      <c r="GQ1483" t="s">
        <v>188741</v>
      </c>
      <c r="GR1483" t="s">
        <v>190001</v>
      </c>
      <c r="GS1483" t="s">
        <v>905</v>
      </c>
      <c r="GT1483" t="s">
        <v>192544</v>
      </c>
      <c r="GU1483" t="s">
        <v>193809</v>
      </c>
      <c r="GV1483" t="s">
        <v>195074</v>
      </c>
      <c r="GW1483" t="s">
        <v>196296</v>
      </c>
      <c r="GX1483" t="s">
        <v>197534</v>
      </c>
      <c r="GZ1483" t="s">
        <v>198780</v>
      </c>
      <c r="HA1483" t="s">
        <v>199998</v>
      </c>
      <c r="HB1483" t="s">
        <v>111518</v>
      </c>
      <c r="HC1483" t="s">
        <v>31651</v>
      </c>
      <c r="HD1483" t="s">
        <v>203686</v>
      </c>
      <c r="HE1483" t="s">
        <v>204911</v>
      </c>
      <c r="HF1483" t="s">
        <v>206122</v>
      </c>
      <c r="HG1483" t="s">
        <v>905</v>
      </c>
      <c r="HH1483" t="s">
        <v>208566</v>
      </c>
      <c r="HI1483" t="s">
        <v>3059</v>
      </c>
      <c r="HJ1483" t="s">
        <v>211060</v>
      </c>
      <c r="HK1483" t="s">
        <v>212269</v>
      </c>
      <c r="HL1483" t="s">
        <v>213491</v>
      </c>
      <c r="HM1483" t="s">
        <v>214732</v>
      </c>
      <c r="HN1483" t="s">
        <v>905</v>
      </c>
    </row>
    <row r="1484" spans="1:222" x14ac:dyDescent="0.4">
      <c r="A1484">
        <v>1481</v>
      </c>
      <c r="B1484" s="1">
        <v>45197</v>
      </c>
      <c r="C1484">
        <v>184</v>
      </c>
      <c r="D1484" s="3">
        <f t="shared" si="23"/>
        <v>103</v>
      </c>
      <c r="G1484">
        <v>612</v>
      </c>
      <c r="H1484">
        <v>764</v>
      </c>
      <c r="I1484">
        <v>698</v>
      </c>
      <c r="J1484">
        <v>860</v>
      </c>
      <c r="K1484">
        <v>745</v>
      </c>
      <c r="L1484">
        <v>819</v>
      </c>
      <c r="M1484">
        <v>537</v>
      </c>
      <c r="N1484">
        <v>706</v>
      </c>
      <c r="O1484">
        <v>1013</v>
      </c>
      <c r="P1484">
        <v>103</v>
      </c>
      <c r="Q1484">
        <v>763</v>
      </c>
      <c r="R1484">
        <v>103</v>
      </c>
      <c r="S1484">
        <v>103</v>
      </c>
      <c r="T1484">
        <v>282</v>
      </c>
      <c r="U1484">
        <v>610</v>
      </c>
      <c r="V1484">
        <v>194</v>
      </c>
      <c r="W1484">
        <v>103</v>
      </c>
      <c r="X1484">
        <v>280</v>
      </c>
      <c r="Y1484">
        <v>765</v>
      </c>
      <c r="Z1484">
        <v>549</v>
      </c>
      <c r="AA1484">
        <v>103</v>
      </c>
      <c r="AB1484">
        <v>775</v>
      </c>
      <c r="AC1484">
        <v>1090</v>
      </c>
      <c r="AD1484">
        <v>1092</v>
      </c>
      <c r="AE1484">
        <v>177</v>
      </c>
      <c r="AF1484">
        <v>103</v>
      </c>
      <c r="AG1484">
        <v>103</v>
      </c>
      <c r="AH1484">
        <v>103</v>
      </c>
      <c r="AI1484">
        <v>834</v>
      </c>
      <c r="AJ1484">
        <v>733</v>
      </c>
      <c r="AK1484">
        <v>695</v>
      </c>
      <c r="AL1484">
        <v>663</v>
      </c>
      <c r="AM1484">
        <v>889</v>
      </c>
      <c r="AN1484">
        <v>103</v>
      </c>
      <c r="AO1484">
        <v>1007</v>
      </c>
      <c r="AP1484">
        <v>725</v>
      </c>
      <c r="AQ1484">
        <v>661</v>
      </c>
      <c r="AR1484">
        <v>645</v>
      </c>
      <c r="AS1484">
        <v>922</v>
      </c>
      <c r="AT1484">
        <v>556</v>
      </c>
      <c r="AU1484">
        <v>103</v>
      </c>
      <c r="AV1484">
        <v>893</v>
      </c>
      <c r="AW1484">
        <v>721</v>
      </c>
      <c r="AX1484" t="s">
        <v>6216</v>
      </c>
      <c r="AY1484" t="s">
        <v>7427</v>
      </c>
      <c r="AZ1484" t="s">
        <v>1672</v>
      </c>
      <c r="BA1484" t="s">
        <v>9889</v>
      </c>
      <c r="BB1484" t="s">
        <v>11102</v>
      </c>
      <c r="BC1484" t="s">
        <v>1672</v>
      </c>
      <c r="BD1484" t="s">
        <v>13555</v>
      </c>
      <c r="BE1484" t="s">
        <v>14759</v>
      </c>
      <c r="BF1484" t="s">
        <v>3725</v>
      </c>
      <c r="BG1484" t="s">
        <v>17164</v>
      </c>
      <c r="BH1484" t="s">
        <v>18370</v>
      </c>
      <c r="BI1484" t="s">
        <v>1672</v>
      </c>
      <c r="BJ1484" t="s">
        <v>20779</v>
      </c>
      <c r="BK1484" t="s">
        <v>21979</v>
      </c>
      <c r="BL1484" t="s">
        <v>1672</v>
      </c>
      <c r="BM1484" t="s">
        <v>1672</v>
      </c>
      <c r="BN1484" t="s">
        <v>25603</v>
      </c>
      <c r="BO1484" t="s">
        <v>26805</v>
      </c>
      <c r="BP1484" t="s">
        <v>27996</v>
      </c>
      <c r="BQ1484" t="s">
        <v>1672</v>
      </c>
      <c r="BR1484" t="s">
        <v>30430</v>
      </c>
      <c r="BS1484" t="s">
        <v>31652</v>
      </c>
      <c r="BT1484" t="s">
        <v>32859</v>
      </c>
      <c r="BU1484" t="s">
        <v>34059</v>
      </c>
      <c r="BV1484" t="s">
        <v>1672</v>
      </c>
      <c r="BW1484" t="s">
        <v>36564</v>
      </c>
      <c r="BX1484" t="s">
        <v>1672</v>
      </c>
      <c r="BY1484" t="s">
        <v>38967</v>
      </c>
      <c r="BZ1484" t="s">
        <v>40186</v>
      </c>
      <c r="CA1484" t="s">
        <v>41385</v>
      </c>
      <c r="CB1484" t="s">
        <v>42542</v>
      </c>
      <c r="CC1484" t="s">
        <v>1672</v>
      </c>
      <c r="CD1484" t="s">
        <v>44964</v>
      </c>
      <c r="CE1484" t="s">
        <v>46172</v>
      </c>
      <c r="CF1484" t="s">
        <v>47400</v>
      </c>
      <c r="CG1484" t="s">
        <v>48593</v>
      </c>
      <c r="CH1484" t="s">
        <v>49800</v>
      </c>
      <c r="CI1484" t="s">
        <v>50994</v>
      </c>
      <c r="CJ1484" t="s">
        <v>52239</v>
      </c>
      <c r="CK1484" t="s">
        <v>53445</v>
      </c>
      <c r="CL1484" t="s">
        <v>54661</v>
      </c>
      <c r="CM1484" t="s">
        <v>55816</v>
      </c>
      <c r="CN1484" t="s">
        <v>56985</v>
      </c>
      <c r="CO1484" t="s">
        <v>58142</v>
      </c>
      <c r="CP1484" t="s">
        <v>1672</v>
      </c>
      <c r="CQ1484" t="s">
        <v>60530</v>
      </c>
      <c r="CR1484" t="s">
        <v>61704</v>
      </c>
      <c r="CS1484" t="s">
        <v>62895</v>
      </c>
      <c r="CT1484" t="s">
        <v>64097</v>
      </c>
      <c r="CU1484" t="s">
        <v>65275</v>
      </c>
      <c r="CV1484" t="s">
        <v>1672</v>
      </c>
      <c r="CW1484" t="s">
        <v>1672</v>
      </c>
      <c r="CX1484" t="s">
        <v>68847</v>
      </c>
      <c r="CY1484" s="7" t="s">
        <v>70052</v>
      </c>
      <c r="CZ1484" t="s">
        <v>1672</v>
      </c>
      <c r="DA1484" t="s">
        <v>72416</v>
      </c>
      <c r="DB1484" t="s">
        <v>6216</v>
      </c>
      <c r="DC1484" t="s">
        <v>74769</v>
      </c>
      <c r="DD1484" t="s">
        <v>75956</v>
      </c>
      <c r="DE1484" t="s">
        <v>1672</v>
      </c>
      <c r="DF1484" t="s">
        <v>78342</v>
      </c>
      <c r="DG1484" t="s">
        <v>79545</v>
      </c>
      <c r="DH1484" t="s">
        <v>80745</v>
      </c>
      <c r="DI1484" t="s">
        <v>81926</v>
      </c>
      <c r="DJ1484" t="s">
        <v>60530</v>
      </c>
      <c r="DK1484" t="s">
        <v>84291</v>
      </c>
      <c r="DL1484" t="s">
        <v>85501</v>
      </c>
      <c r="DM1484" t="s">
        <v>86700</v>
      </c>
      <c r="DN1484" t="s">
        <v>1672</v>
      </c>
      <c r="DO1484" t="s">
        <v>89140</v>
      </c>
      <c r="DP1484" t="s">
        <v>90383</v>
      </c>
      <c r="DQ1484" t="s">
        <v>91630</v>
      </c>
      <c r="DR1484" t="s">
        <v>1672</v>
      </c>
      <c r="DS1484" t="s">
        <v>1672</v>
      </c>
      <c r="DT1484" t="s">
        <v>95351</v>
      </c>
      <c r="DU1484" t="s">
        <v>96584</v>
      </c>
      <c r="DV1484" t="s">
        <v>97813</v>
      </c>
      <c r="DW1484" t="s">
        <v>99047</v>
      </c>
      <c r="DX1484" t="s">
        <v>100285</v>
      </c>
      <c r="DY1484" t="s">
        <v>101519</v>
      </c>
      <c r="DZ1484" t="s">
        <v>102775</v>
      </c>
      <c r="EA1484" t="s">
        <v>104054</v>
      </c>
      <c r="EB1484" t="s">
        <v>1672</v>
      </c>
      <c r="EC1484" t="s">
        <v>106577</v>
      </c>
      <c r="ED1484" t="s">
        <v>1672</v>
      </c>
      <c r="EE1484" t="s">
        <v>109028</v>
      </c>
      <c r="EF1484" t="s">
        <v>110274</v>
      </c>
      <c r="EG1484" t="s">
        <v>111519</v>
      </c>
      <c r="EH1484" t="s">
        <v>112747</v>
      </c>
      <c r="EI1484" t="s">
        <v>113991</v>
      </c>
      <c r="EJ1484" t="s">
        <v>115230</v>
      </c>
      <c r="EK1484" t="s">
        <v>116451</v>
      </c>
      <c r="EL1484" t="s">
        <v>102775</v>
      </c>
      <c r="EM1484" t="s">
        <v>1672</v>
      </c>
      <c r="EN1484" t="s">
        <v>120105</v>
      </c>
      <c r="EO1484" t="s">
        <v>1672</v>
      </c>
      <c r="EP1484" t="s">
        <v>122543</v>
      </c>
      <c r="EQ1484" t="s">
        <v>9889</v>
      </c>
      <c r="ER1484" t="s">
        <v>1672</v>
      </c>
      <c r="ES1484" t="s">
        <v>126131</v>
      </c>
      <c r="ET1484" t="s">
        <v>1672</v>
      </c>
      <c r="EU1484" t="s">
        <v>128564</v>
      </c>
      <c r="EV1484" t="s">
        <v>129767</v>
      </c>
      <c r="EW1484" t="s">
        <v>130981</v>
      </c>
      <c r="EX1484" t="s">
        <v>132162</v>
      </c>
      <c r="EY1484" t="s">
        <v>1672</v>
      </c>
      <c r="EZ1484" t="s">
        <v>109028</v>
      </c>
      <c r="FA1484" t="s">
        <v>135783</v>
      </c>
      <c r="FB1484" t="s">
        <v>136973</v>
      </c>
      <c r="FC1484" t="s">
        <v>138179</v>
      </c>
      <c r="FD1484" t="s">
        <v>25603</v>
      </c>
      <c r="FE1484" t="s">
        <v>140583</v>
      </c>
      <c r="FF1484" t="s">
        <v>141819</v>
      </c>
      <c r="FG1484" t="s">
        <v>9889</v>
      </c>
      <c r="FH1484" t="s">
        <v>144248</v>
      </c>
      <c r="FI1484" t="s">
        <v>145458</v>
      </c>
      <c r="FJ1484" t="s">
        <v>146725</v>
      </c>
      <c r="FK1484" t="s">
        <v>147997</v>
      </c>
      <c r="FL1484" t="s">
        <v>1672</v>
      </c>
      <c r="FM1484" t="s">
        <v>150553</v>
      </c>
      <c r="FN1484" t="s">
        <v>151800</v>
      </c>
      <c r="FO1484" t="s">
        <v>153076</v>
      </c>
      <c r="FP1484" t="s">
        <v>154353</v>
      </c>
      <c r="FQ1484" t="s">
        <v>1672</v>
      </c>
      <c r="FR1484" t="s">
        <v>156895</v>
      </c>
      <c r="FS1484" t="s">
        <v>135783</v>
      </c>
      <c r="FT1484" t="s">
        <v>159429</v>
      </c>
      <c r="FU1484" t="s">
        <v>160715</v>
      </c>
      <c r="FV1484" t="s">
        <v>161978</v>
      </c>
      <c r="FW1484" t="s">
        <v>163254</v>
      </c>
      <c r="FX1484" t="s">
        <v>164554</v>
      </c>
      <c r="FY1484" t="s">
        <v>165818</v>
      </c>
      <c r="FZ1484" t="s">
        <v>167093</v>
      </c>
      <c r="GA1484" t="s">
        <v>168378</v>
      </c>
      <c r="GB1484" t="s">
        <v>1672</v>
      </c>
      <c r="GC1484" t="s">
        <v>170962</v>
      </c>
      <c r="GD1484" t="s">
        <v>172219</v>
      </c>
      <c r="GE1484" t="s">
        <v>173458</v>
      </c>
      <c r="GF1484" t="s">
        <v>174719</v>
      </c>
      <c r="GG1484" t="s">
        <v>176001</v>
      </c>
      <c r="GH1484" t="s">
        <v>177272</v>
      </c>
      <c r="GI1484" t="s">
        <v>178541</v>
      </c>
      <c r="GJ1484" t="s">
        <v>179793</v>
      </c>
      <c r="GK1484" t="s">
        <v>181090</v>
      </c>
      <c r="GL1484" t="s">
        <v>182360</v>
      </c>
      <c r="GM1484" t="s">
        <v>183651</v>
      </c>
      <c r="GN1484" t="s">
        <v>184971</v>
      </c>
      <c r="GO1484" t="s">
        <v>186235</v>
      </c>
      <c r="GP1484" t="s">
        <v>187495</v>
      </c>
      <c r="GQ1484" t="s">
        <v>188742</v>
      </c>
      <c r="GR1484" t="s">
        <v>190002</v>
      </c>
      <c r="GS1484" t="s">
        <v>191301</v>
      </c>
      <c r="GT1484" t="s">
        <v>1672</v>
      </c>
      <c r="GU1484" t="s">
        <v>193810</v>
      </c>
      <c r="GV1484" t="s">
        <v>195075</v>
      </c>
      <c r="GW1484" t="s">
        <v>190002</v>
      </c>
      <c r="GX1484" t="s">
        <v>197535</v>
      </c>
      <c r="GZ1484" t="s">
        <v>198781</v>
      </c>
      <c r="HA1484" t="s">
        <v>199999</v>
      </c>
      <c r="HB1484" t="s">
        <v>201239</v>
      </c>
      <c r="HC1484" t="s">
        <v>202473</v>
      </c>
      <c r="HD1484" t="s">
        <v>203687</v>
      </c>
      <c r="HE1484" t="s">
        <v>204912</v>
      </c>
      <c r="HF1484" t="s">
        <v>206123</v>
      </c>
      <c r="HG1484" t="s">
        <v>207354</v>
      </c>
      <c r="HH1484" t="s">
        <v>1672</v>
      </c>
      <c r="HI1484" t="s">
        <v>209776</v>
      </c>
      <c r="HJ1484" t="s">
        <v>211061</v>
      </c>
      <c r="HK1484" t="s">
        <v>212270</v>
      </c>
      <c r="HL1484" t="s">
        <v>213492</v>
      </c>
      <c r="HM1484" t="s">
        <v>1672</v>
      </c>
      <c r="HN1484" t="s">
        <v>1672</v>
      </c>
    </row>
    <row r="1485" spans="1:222" x14ac:dyDescent="0.4">
      <c r="A1485">
        <v>1482</v>
      </c>
      <c r="B1485" s="1">
        <v>45198</v>
      </c>
      <c r="C1485">
        <v>103</v>
      </c>
      <c r="D1485" s="3">
        <f t="shared" si="23"/>
        <v>951</v>
      </c>
      <c r="H1485">
        <v>422</v>
      </c>
      <c r="I1485">
        <v>538</v>
      </c>
      <c r="J1485">
        <v>410</v>
      </c>
      <c r="K1485">
        <v>351</v>
      </c>
      <c r="L1485">
        <v>298</v>
      </c>
      <c r="M1485">
        <v>-70</v>
      </c>
      <c r="N1485">
        <v>287</v>
      </c>
      <c r="O1485">
        <v>170</v>
      </c>
      <c r="P1485">
        <v>396</v>
      </c>
      <c r="Q1485">
        <v>951</v>
      </c>
      <c r="R1485">
        <v>524</v>
      </c>
      <c r="S1485">
        <v>951</v>
      </c>
      <c r="T1485">
        <v>357</v>
      </c>
      <c r="U1485">
        <v>843</v>
      </c>
      <c r="V1485">
        <v>271</v>
      </c>
      <c r="W1485">
        <v>951</v>
      </c>
      <c r="X1485">
        <v>310</v>
      </c>
      <c r="Y1485">
        <v>351</v>
      </c>
      <c r="Z1485">
        <v>951</v>
      </c>
      <c r="AA1485">
        <v>317</v>
      </c>
      <c r="AB1485">
        <v>951</v>
      </c>
      <c r="AC1485">
        <v>808</v>
      </c>
      <c r="AD1485">
        <v>811</v>
      </c>
      <c r="AE1485">
        <v>-32</v>
      </c>
      <c r="AF1485">
        <v>322</v>
      </c>
      <c r="AG1485">
        <v>951</v>
      </c>
      <c r="AH1485">
        <v>951</v>
      </c>
      <c r="AI1485">
        <v>787</v>
      </c>
      <c r="AJ1485">
        <v>672</v>
      </c>
      <c r="AK1485">
        <v>724</v>
      </c>
      <c r="AL1485">
        <v>107</v>
      </c>
      <c r="AM1485">
        <v>951</v>
      </c>
      <c r="AN1485">
        <v>427</v>
      </c>
      <c r="AO1485">
        <v>453</v>
      </c>
      <c r="AP1485">
        <v>951</v>
      </c>
      <c r="AQ1485">
        <v>543</v>
      </c>
      <c r="AR1485">
        <v>325</v>
      </c>
      <c r="AS1485">
        <v>476</v>
      </c>
      <c r="AT1485">
        <v>304</v>
      </c>
      <c r="AU1485">
        <v>951</v>
      </c>
      <c r="AV1485">
        <v>951</v>
      </c>
      <c r="AW1485">
        <v>486</v>
      </c>
      <c r="AX1485" t="s">
        <v>6217</v>
      </c>
      <c r="AY1485" t="s">
        <v>7428</v>
      </c>
      <c r="AZ1485" t="s">
        <v>8665</v>
      </c>
      <c r="BA1485" t="s">
        <v>1767</v>
      </c>
      <c r="BB1485" t="s">
        <v>1767</v>
      </c>
      <c r="BC1485" t="s">
        <v>12314</v>
      </c>
      <c r="BD1485" t="s">
        <v>13556</v>
      </c>
      <c r="BE1485" t="s">
        <v>1767</v>
      </c>
      <c r="BF1485" t="s">
        <v>15964</v>
      </c>
      <c r="BG1485" t="s">
        <v>17165</v>
      </c>
      <c r="BH1485" t="s">
        <v>18371</v>
      </c>
      <c r="BI1485" t="s">
        <v>19565</v>
      </c>
      <c r="BJ1485" t="s">
        <v>1767</v>
      </c>
      <c r="BK1485" t="s">
        <v>21980</v>
      </c>
      <c r="BL1485" t="s">
        <v>23191</v>
      </c>
      <c r="BM1485" t="s">
        <v>1767</v>
      </c>
      <c r="BN1485" t="s">
        <v>25604</v>
      </c>
      <c r="BO1485" t="s">
        <v>26806</v>
      </c>
      <c r="BP1485" t="s">
        <v>27997</v>
      </c>
      <c r="BQ1485" t="s">
        <v>29217</v>
      </c>
      <c r="BR1485" t="s">
        <v>1767</v>
      </c>
      <c r="BS1485" t="s">
        <v>1282</v>
      </c>
      <c r="BT1485" t="s">
        <v>32860</v>
      </c>
      <c r="BU1485" t="s">
        <v>34060</v>
      </c>
      <c r="BV1485" t="s">
        <v>35359</v>
      </c>
      <c r="BW1485" t="s">
        <v>36565</v>
      </c>
      <c r="BX1485" t="s">
        <v>37777</v>
      </c>
      <c r="BY1485" t="s">
        <v>38968</v>
      </c>
      <c r="BZ1485" t="s">
        <v>40187</v>
      </c>
      <c r="CA1485" t="s">
        <v>41386</v>
      </c>
      <c r="CB1485" t="s">
        <v>42543</v>
      </c>
      <c r="CC1485" t="s">
        <v>43737</v>
      </c>
      <c r="CD1485" t="s">
        <v>44965</v>
      </c>
      <c r="CE1485" t="s">
        <v>46173</v>
      </c>
      <c r="CF1485" t="s">
        <v>47401</v>
      </c>
      <c r="CG1485" t="s">
        <v>48594</v>
      </c>
      <c r="CH1485" t="s">
        <v>49801</v>
      </c>
      <c r="CI1485" t="s">
        <v>50995</v>
      </c>
      <c r="CJ1485" t="s">
        <v>52240</v>
      </c>
      <c r="CK1485" t="s">
        <v>53446</v>
      </c>
      <c r="CL1485" t="s">
        <v>54662</v>
      </c>
      <c r="CM1485" t="s">
        <v>1767</v>
      </c>
      <c r="CN1485" t="s">
        <v>1767</v>
      </c>
      <c r="CO1485" t="s">
        <v>1767</v>
      </c>
      <c r="CP1485" t="s">
        <v>59323</v>
      </c>
      <c r="CQ1485" t="s">
        <v>60531</v>
      </c>
      <c r="CR1485" t="s">
        <v>61705</v>
      </c>
      <c r="CS1485" t="s">
        <v>62896</v>
      </c>
      <c r="CT1485" t="s">
        <v>64098</v>
      </c>
      <c r="CU1485" t="s">
        <v>37777</v>
      </c>
      <c r="CV1485" t="s">
        <v>26806</v>
      </c>
      <c r="CW1485" t="s">
        <v>1767</v>
      </c>
      <c r="CX1485" t="s">
        <v>1767</v>
      </c>
      <c r="CY1485" s="7" t="s">
        <v>70053</v>
      </c>
      <c r="CZ1485" t="s">
        <v>71233</v>
      </c>
      <c r="DA1485" t="s">
        <v>72417</v>
      </c>
      <c r="DB1485" t="s">
        <v>73600</v>
      </c>
      <c r="DC1485" t="s">
        <v>74770</v>
      </c>
      <c r="DD1485" t="s">
        <v>73600</v>
      </c>
      <c r="DE1485" t="s">
        <v>77160</v>
      </c>
      <c r="DF1485" t="s">
        <v>6217</v>
      </c>
      <c r="DG1485" t="s">
        <v>79546</v>
      </c>
      <c r="DH1485" t="s">
        <v>80746</v>
      </c>
      <c r="DI1485" t="s">
        <v>81927</v>
      </c>
      <c r="DJ1485" t="s">
        <v>1767</v>
      </c>
      <c r="DK1485" t="s">
        <v>84292</v>
      </c>
      <c r="DL1485" t="s">
        <v>85502</v>
      </c>
      <c r="DM1485" t="s">
        <v>86701</v>
      </c>
      <c r="DN1485" t="s">
        <v>87921</v>
      </c>
      <c r="DO1485" t="s">
        <v>1767</v>
      </c>
      <c r="DP1485" t="s">
        <v>72417</v>
      </c>
      <c r="DQ1485" t="s">
        <v>91631</v>
      </c>
      <c r="DR1485" t="s">
        <v>92879</v>
      </c>
      <c r="DS1485" t="s">
        <v>94093</v>
      </c>
      <c r="DT1485" t="s">
        <v>1767</v>
      </c>
      <c r="DU1485" t="s">
        <v>1767</v>
      </c>
      <c r="DV1485" t="s">
        <v>97814</v>
      </c>
      <c r="DW1485" t="s">
        <v>99048</v>
      </c>
      <c r="DX1485" t="s">
        <v>100286</v>
      </c>
      <c r="DY1485" t="s">
        <v>101520</v>
      </c>
      <c r="DZ1485" t="s">
        <v>102776</v>
      </c>
      <c r="EA1485" t="s">
        <v>1767</v>
      </c>
      <c r="EB1485" t="s">
        <v>105290</v>
      </c>
      <c r="EC1485" t="s">
        <v>1767</v>
      </c>
      <c r="ED1485" t="s">
        <v>107817</v>
      </c>
      <c r="EE1485" t="s">
        <v>109029</v>
      </c>
      <c r="EF1485" t="s">
        <v>1767</v>
      </c>
      <c r="EG1485" t="s">
        <v>1767</v>
      </c>
      <c r="EH1485" t="s">
        <v>112748</v>
      </c>
      <c r="EI1485" t="s">
        <v>113992</v>
      </c>
      <c r="EJ1485" t="s">
        <v>115231</v>
      </c>
      <c r="EK1485" t="s">
        <v>116452</v>
      </c>
      <c r="EL1485" t="s">
        <v>117658</v>
      </c>
      <c r="EM1485" t="s">
        <v>40187</v>
      </c>
      <c r="EN1485" t="s">
        <v>1767</v>
      </c>
      <c r="EO1485" t="s">
        <v>121321</v>
      </c>
      <c r="EP1485" t="s">
        <v>1767</v>
      </c>
      <c r="EQ1485" t="s">
        <v>59323</v>
      </c>
      <c r="ER1485" t="s">
        <v>124961</v>
      </c>
      <c r="ES1485" t="s">
        <v>1767</v>
      </c>
      <c r="ET1485" t="s">
        <v>127335</v>
      </c>
      <c r="EU1485" t="s">
        <v>128565</v>
      </c>
      <c r="EV1485" t="s">
        <v>129768</v>
      </c>
      <c r="EW1485" t="s">
        <v>130982</v>
      </c>
      <c r="EX1485" t="s">
        <v>132163</v>
      </c>
      <c r="EY1485" t="s">
        <v>133356</v>
      </c>
      <c r="EZ1485" t="s">
        <v>1767</v>
      </c>
      <c r="FA1485" t="s">
        <v>135784</v>
      </c>
      <c r="FB1485" t="s">
        <v>136974</v>
      </c>
      <c r="FC1485" t="s">
        <v>138180</v>
      </c>
      <c r="FD1485" t="s">
        <v>139387</v>
      </c>
      <c r="FE1485" t="s">
        <v>140584</v>
      </c>
      <c r="FF1485" t="s">
        <v>1767</v>
      </c>
      <c r="FG1485" t="s">
        <v>143031</v>
      </c>
      <c r="FH1485" t="s">
        <v>144249</v>
      </c>
      <c r="FI1485" t="s">
        <v>1767</v>
      </c>
      <c r="FJ1485" t="s">
        <v>1767</v>
      </c>
      <c r="FK1485" t="s">
        <v>147998</v>
      </c>
      <c r="FL1485" t="s">
        <v>149260</v>
      </c>
      <c r="FM1485" t="s">
        <v>1767</v>
      </c>
      <c r="FN1485" t="s">
        <v>151801</v>
      </c>
      <c r="FO1485" t="s">
        <v>153077</v>
      </c>
      <c r="FP1485" t="s">
        <v>154354</v>
      </c>
      <c r="FQ1485" t="s">
        <v>155618</v>
      </c>
      <c r="FR1485" t="s">
        <v>1767</v>
      </c>
      <c r="FS1485" t="s">
        <v>158159</v>
      </c>
      <c r="FT1485" t="s">
        <v>159430</v>
      </c>
      <c r="FU1485" t="s">
        <v>160716</v>
      </c>
      <c r="FV1485" t="s">
        <v>155618</v>
      </c>
      <c r="FW1485" t="s">
        <v>163255</v>
      </c>
      <c r="FX1485" t="s">
        <v>164555</v>
      </c>
      <c r="FY1485" t="s">
        <v>1767</v>
      </c>
      <c r="FZ1485" t="s">
        <v>167094</v>
      </c>
      <c r="GA1485" t="s">
        <v>168379</v>
      </c>
      <c r="GB1485" t="s">
        <v>169665</v>
      </c>
      <c r="GC1485" t="s">
        <v>170963</v>
      </c>
      <c r="GD1485" t="s">
        <v>172220</v>
      </c>
      <c r="GE1485" t="s">
        <v>173459</v>
      </c>
      <c r="GF1485" t="s">
        <v>174720</v>
      </c>
      <c r="GG1485" t="s">
        <v>176002</v>
      </c>
      <c r="GH1485" t="s">
        <v>177273</v>
      </c>
      <c r="GI1485" t="s">
        <v>1767</v>
      </c>
      <c r="GJ1485" t="s">
        <v>179794</v>
      </c>
      <c r="GK1485" t="s">
        <v>181091</v>
      </c>
      <c r="GL1485" t="s">
        <v>1767</v>
      </c>
      <c r="GM1485" t="s">
        <v>1767</v>
      </c>
      <c r="GN1485" t="s">
        <v>184972</v>
      </c>
      <c r="GO1485" t="s">
        <v>186236</v>
      </c>
      <c r="GP1485" t="s">
        <v>187496</v>
      </c>
      <c r="GQ1485" t="s">
        <v>188743</v>
      </c>
      <c r="GR1485" t="s">
        <v>190003</v>
      </c>
      <c r="GS1485" t="s">
        <v>191302</v>
      </c>
      <c r="GT1485" t="s">
        <v>192545</v>
      </c>
      <c r="GU1485" t="s">
        <v>193811</v>
      </c>
      <c r="GV1485" t="s">
        <v>195076</v>
      </c>
      <c r="GW1485" t="s">
        <v>196297</v>
      </c>
      <c r="GX1485" t="s">
        <v>197536</v>
      </c>
      <c r="GZ1485" t="s">
        <v>198782</v>
      </c>
      <c r="HA1485" t="s">
        <v>200000</v>
      </c>
      <c r="HB1485" t="s">
        <v>201240</v>
      </c>
      <c r="HC1485" t="s">
        <v>202474</v>
      </c>
      <c r="HD1485" t="s">
        <v>203688</v>
      </c>
      <c r="HE1485" t="s">
        <v>204913</v>
      </c>
      <c r="HF1485" t="s">
        <v>206124</v>
      </c>
      <c r="HG1485" t="s">
        <v>207355</v>
      </c>
      <c r="HH1485" t="s">
        <v>208567</v>
      </c>
      <c r="HI1485" t="s">
        <v>209777</v>
      </c>
      <c r="HJ1485" t="s">
        <v>8665</v>
      </c>
      <c r="HK1485" t="s">
        <v>212271</v>
      </c>
      <c r="HL1485" t="s">
        <v>213493</v>
      </c>
      <c r="HM1485" t="s">
        <v>214733</v>
      </c>
      <c r="HN1485" t="s">
        <v>216011</v>
      </c>
    </row>
    <row r="1486" spans="1:222" x14ac:dyDescent="0.4">
      <c r="A1486">
        <v>1483</v>
      </c>
      <c r="B1486" s="1">
        <v>45201</v>
      </c>
      <c r="C1486">
        <v>951</v>
      </c>
      <c r="D1486" s="3">
        <f t="shared" si="23"/>
        <v>220</v>
      </c>
      <c r="H1486">
        <v>652</v>
      </c>
      <c r="I1486">
        <v>508</v>
      </c>
      <c r="J1486">
        <v>992</v>
      </c>
      <c r="K1486">
        <v>548</v>
      </c>
      <c r="L1486">
        <v>572</v>
      </c>
      <c r="M1486">
        <v>486</v>
      </c>
      <c r="N1486">
        <v>1030</v>
      </c>
      <c r="O1486">
        <v>436</v>
      </c>
      <c r="P1486">
        <v>514</v>
      </c>
      <c r="Q1486">
        <v>742</v>
      </c>
      <c r="R1486">
        <v>424</v>
      </c>
      <c r="S1486">
        <v>372</v>
      </c>
      <c r="T1486">
        <v>-60</v>
      </c>
      <c r="U1486">
        <v>236</v>
      </c>
      <c r="V1486">
        <v>232</v>
      </c>
      <c r="W1486">
        <v>525</v>
      </c>
      <c r="X1486">
        <v>220</v>
      </c>
      <c r="Y1486">
        <v>1484</v>
      </c>
      <c r="Z1486">
        <v>729</v>
      </c>
      <c r="AA1486">
        <v>503</v>
      </c>
      <c r="AB1486">
        <v>252</v>
      </c>
      <c r="AC1486">
        <v>237</v>
      </c>
      <c r="AD1486">
        <v>237</v>
      </c>
      <c r="AE1486">
        <v>109</v>
      </c>
      <c r="AF1486">
        <v>1119</v>
      </c>
      <c r="AG1486">
        <v>984</v>
      </c>
      <c r="AH1486">
        <v>220</v>
      </c>
      <c r="AI1486">
        <v>238</v>
      </c>
      <c r="AJ1486">
        <v>472</v>
      </c>
      <c r="AK1486">
        <v>805</v>
      </c>
      <c r="AL1486">
        <v>401</v>
      </c>
      <c r="AM1486">
        <v>890</v>
      </c>
      <c r="AN1486">
        <v>996</v>
      </c>
      <c r="AO1486">
        <v>838</v>
      </c>
      <c r="AP1486">
        <v>906</v>
      </c>
      <c r="AQ1486">
        <v>665</v>
      </c>
      <c r="AR1486">
        <v>1023</v>
      </c>
      <c r="AS1486">
        <v>565</v>
      </c>
      <c r="AT1486">
        <v>269</v>
      </c>
      <c r="AU1486">
        <v>467</v>
      </c>
      <c r="AV1486">
        <v>320</v>
      </c>
      <c r="AW1486">
        <v>251</v>
      </c>
      <c r="AX1486" t="s">
        <v>6218</v>
      </c>
      <c r="AY1486" t="s">
        <v>1283</v>
      </c>
      <c r="AZ1486" t="s">
        <v>1673</v>
      </c>
      <c r="BA1486" t="s">
        <v>9890</v>
      </c>
      <c r="BB1486" t="s">
        <v>2643</v>
      </c>
      <c r="BC1486" t="s">
        <v>12315</v>
      </c>
      <c r="BD1486" t="s">
        <v>13557</v>
      </c>
      <c r="BE1486" t="s">
        <v>14760</v>
      </c>
      <c r="BF1486" t="s">
        <v>6218</v>
      </c>
      <c r="BG1486" t="s">
        <v>6218</v>
      </c>
      <c r="BH1486" t="s">
        <v>18372</v>
      </c>
      <c r="BI1486" t="s">
        <v>19566</v>
      </c>
      <c r="BJ1486" t="s">
        <v>20780</v>
      </c>
      <c r="BK1486" t="s">
        <v>21981</v>
      </c>
      <c r="BL1486" t="s">
        <v>3505</v>
      </c>
      <c r="BM1486" t="s">
        <v>24380</v>
      </c>
      <c r="BN1486" t="s">
        <v>25605</v>
      </c>
      <c r="BO1486" t="s">
        <v>26807</v>
      </c>
      <c r="BP1486" t="s">
        <v>27998</v>
      </c>
      <c r="BQ1486" t="s">
        <v>29218</v>
      </c>
      <c r="BR1486" t="s">
        <v>30431</v>
      </c>
      <c r="BS1486" t="s">
        <v>6218</v>
      </c>
      <c r="BT1486" t="s">
        <v>32861</v>
      </c>
      <c r="BU1486" t="s">
        <v>34061</v>
      </c>
      <c r="BV1486" t="s">
        <v>2643</v>
      </c>
      <c r="BW1486" t="s">
        <v>36566</v>
      </c>
      <c r="BX1486" t="s">
        <v>556</v>
      </c>
      <c r="BY1486" t="s">
        <v>2643</v>
      </c>
      <c r="BZ1486" t="s">
        <v>6218</v>
      </c>
      <c r="CA1486" t="s">
        <v>41387</v>
      </c>
      <c r="CB1486" t="s">
        <v>4295</v>
      </c>
      <c r="CC1486" t="s">
        <v>43738</v>
      </c>
      <c r="CD1486" t="s">
        <v>2643</v>
      </c>
      <c r="CE1486" t="s">
        <v>46174</v>
      </c>
      <c r="CF1486" t="s">
        <v>47402</v>
      </c>
      <c r="CG1486" t="s">
        <v>30431</v>
      </c>
      <c r="CH1486" t="s">
        <v>49802</v>
      </c>
      <c r="CI1486" t="s">
        <v>50996</v>
      </c>
      <c r="CJ1486" t="s">
        <v>52241</v>
      </c>
      <c r="CK1486" t="s">
        <v>6218</v>
      </c>
      <c r="CL1486" t="s">
        <v>54663</v>
      </c>
      <c r="CM1486" t="s">
        <v>55817</v>
      </c>
      <c r="CN1486" t="s">
        <v>56986</v>
      </c>
      <c r="CO1486" t="s">
        <v>58143</v>
      </c>
      <c r="CP1486" t="s">
        <v>59324</v>
      </c>
      <c r="CQ1486" t="s">
        <v>60532</v>
      </c>
      <c r="CR1486" t="s">
        <v>61706</v>
      </c>
      <c r="CS1486" t="s">
        <v>6218</v>
      </c>
      <c r="CT1486" t="s">
        <v>6218</v>
      </c>
      <c r="CU1486" t="s">
        <v>65276</v>
      </c>
      <c r="CV1486" t="s">
        <v>6218</v>
      </c>
      <c r="CW1486" t="s">
        <v>67679</v>
      </c>
      <c r="CX1486" t="s">
        <v>2643</v>
      </c>
      <c r="CY1486" s="7" t="s">
        <v>2643</v>
      </c>
      <c r="CZ1486" t="s">
        <v>71234</v>
      </c>
      <c r="DA1486" t="s">
        <v>72418</v>
      </c>
      <c r="DB1486" t="s">
        <v>73601</v>
      </c>
      <c r="DC1486" t="s">
        <v>74771</v>
      </c>
      <c r="DD1486" t="s">
        <v>75957</v>
      </c>
      <c r="DE1486" t="s">
        <v>77161</v>
      </c>
      <c r="DF1486" t="s">
        <v>78343</v>
      </c>
      <c r="DG1486" t="s">
        <v>79547</v>
      </c>
      <c r="DH1486" t="s">
        <v>80747</v>
      </c>
      <c r="DI1486" t="s">
        <v>81928</v>
      </c>
      <c r="DJ1486" t="s">
        <v>83117</v>
      </c>
      <c r="DK1486" t="s">
        <v>84293</v>
      </c>
      <c r="DL1486" t="s">
        <v>5014</v>
      </c>
      <c r="DM1486" t="s">
        <v>86702</v>
      </c>
      <c r="DN1486" t="s">
        <v>87922</v>
      </c>
      <c r="DO1486" t="s">
        <v>6218</v>
      </c>
      <c r="DP1486" t="s">
        <v>90384</v>
      </c>
      <c r="DQ1486" t="s">
        <v>91632</v>
      </c>
      <c r="DR1486" t="s">
        <v>92880</v>
      </c>
      <c r="DS1486" t="s">
        <v>94094</v>
      </c>
      <c r="DT1486" t="s">
        <v>95352</v>
      </c>
      <c r="DU1486" t="s">
        <v>96585</v>
      </c>
      <c r="DV1486" t="s">
        <v>2643</v>
      </c>
      <c r="DW1486" t="s">
        <v>99049</v>
      </c>
      <c r="DX1486" t="s">
        <v>100287</v>
      </c>
      <c r="DY1486" t="s">
        <v>6218</v>
      </c>
      <c r="DZ1486" t="s">
        <v>102777</v>
      </c>
      <c r="EA1486" t="s">
        <v>104055</v>
      </c>
      <c r="EB1486" t="s">
        <v>105291</v>
      </c>
      <c r="EC1486" t="s">
        <v>106578</v>
      </c>
      <c r="ED1486" t="s">
        <v>107818</v>
      </c>
      <c r="EE1486" t="s">
        <v>109030</v>
      </c>
      <c r="EF1486" t="s">
        <v>2643</v>
      </c>
      <c r="EG1486" t="s">
        <v>2643</v>
      </c>
      <c r="EH1486" t="s">
        <v>2643</v>
      </c>
      <c r="EI1486" t="s">
        <v>113993</v>
      </c>
      <c r="EJ1486" t="s">
        <v>115232</v>
      </c>
      <c r="EK1486" t="s">
        <v>6218</v>
      </c>
      <c r="EL1486" t="s">
        <v>6218</v>
      </c>
      <c r="EM1486" t="s">
        <v>118886</v>
      </c>
      <c r="EN1486" t="s">
        <v>65276</v>
      </c>
      <c r="EO1486" t="s">
        <v>6218</v>
      </c>
      <c r="EP1486" t="s">
        <v>122544</v>
      </c>
      <c r="EQ1486" t="s">
        <v>123760</v>
      </c>
      <c r="ER1486" t="s">
        <v>124962</v>
      </c>
      <c r="ES1486" t="s">
        <v>126132</v>
      </c>
      <c r="ET1486" t="s">
        <v>127336</v>
      </c>
      <c r="EU1486" t="s">
        <v>128566</v>
      </c>
      <c r="EV1486" t="s">
        <v>6218</v>
      </c>
      <c r="EW1486" t="s">
        <v>130983</v>
      </c>
      <c r="EX1486" t="s">
        <v>132164</v>
      </c>
      <c r="EY1486" t="s">
        <v>133357</v>
      </c>
      <c r="EZ1486" t="s">
        <v>134581</v>
      </c>
      <c r="FA1486" t="s">
        <v>135785</v>
      </c>
      <c r="FB1486" t="s">
        <v>1283</v>
      </c>
      <c r="FC1486" t="s">
        <v>138181</v>
      </c>
      <c r="FD1486" t="s">
        <v>139388</v>
      </c>
      <c r="FE1486" t="s">
        <v>140585</v>
      </c>
      <c r="FF1486" t="s">
        <v>141820</v>
      </c>
      <c r="FG1486" t="s">
        <v>143032</v>
      </c>
      <c r="FH1486" t="s">
        <v>144250</v>
      </c>
      <c r="FI1486" t="s">
        <v>123760</v>
      </c>
      <c r="FJ1486" t="s">
        <v>146726</v>
      </c>
      <c r="FK1486" t="s">
        <v>147999</v>
      </c>
      <c r="FL1486" t="s">
        <v>149261</v>
      </c>
      <c r="FM1486" t="s">
        <v>150554</v>
      </c>
      <c r="FN1486" t="s">
        <v>151802</v>
      </c>
      <c r="FO1486" t="s">
        <v>153078</v>
      </c>
      <c r="FP1486" t="s">
        <v>154355</v>
      </c>
      <c r="FQ1486" t="s">
        <v>155619</v>
      </c>
      <c r="FR1486" t="s">
        <v>18372</v>
      </c>
      <c r="FS1486" t="s">
        <v>158160</v>
      </c>
      <c r="FT1486" t="s">
        <v>159431</v>
      </c>
      <c r="FU1486" t="s">
        <v>160717</v>
      </c>
      <c r="FV1486" t="s">
        <v>161979</v>
      </c>
      <c r="FW1486" t="s">
        <v>163256</v>
      </c>
      <c r="FX1486" t="s">
        <v>164556</v>
      </c>
      <c r="FY1486" t="s">
        <v>165819</v>
      </c>
      <c r="FZ1486" t="s">
        <v>167095</v>
      </c>
      <c r="GA1486" t="s">
        <v>168380</v>
      </c>
      <c r="GB1486" t="s">
        <v>169666</v>
      </c>
      <c r="GC1486" t="s">
        <v>170964</v>
      </c>
      <c r="GD1486" t="s">
        <v>172221</v>
      </c>
      <c r="GE1486" t="s">
        <v>173460</v>
      </c>
      <c r="GF1486" t="s">
        <v>174721</v>
      </c>
      <c r="GG1486" t="s">
        <v>176003</v>
      </c>
      <c r="GH1486" t="s">
        <v>29218</v>
      </c>
      <c r="GI1486" t="s">
        <v>178542</v>
      </c>
      <c r="GJ1486" t="s">
        <v>179795</v>
      </c>
      <c r="GK1486" t="s">
        <v>181092</v>
      </c>
      <c r="GL1486" t="s">
        <v>182361</v>
      </c>
      <c r="GM1486" t="s">
        <v>183652</v>
      </c>
      <c r="GN1486" t="s">
        <v>184973</v>
      </c>
      <c r="GO1486" t="s">
        <v>1673</v>
      </c>
      <c r="GP1486" t="s">
        <v>187497</v>
      </c>
      <c r="GQ1486" t="s">
        <v>6218</v>
      </c>
      <c r="GR1486" t="s">
        <v>190004</v>
      </c>
      <c r="GS1486" t="s">
        <v>191303</v>
      </c>
      <c r="GT1486" t="s">
        <v>6218</v>
      </c>
      <c r="GU1486" t="s">
        <v>6218</v>
      </c>
      <c r="GV1486" t="s">
        <v>195077</v>
      </c>
      <c r="GW1486" t="s">
        <v>196298</v>
      </c>
      <c r="GX1486" t="s">
        <v>197537</v>
      </c>
      <c r="GZ1486" t="s">
        <v>198783</v>
      </c>
      <c r="HA1486" t="s">
        <v>200001</v>
      </c>
      <c r="HB1486" t="s">
        <v>201241</v>
      </c>
      <c r="HC1486" t="s">
        <v>202475</v>
      </c>
      <c r="HD1486" t="s">
        <v>203689</v>
      </c>
      <c r="HE1486" t="s">
        <v>204914</v>
      </c>
      <c r="HF1486" t="s">
        <v>206125</v>
      </c>
      <c r="HG1486" t="s">
        <v>207356</v>
      </c>
      <c r="HH1486" t="s">
        <v>208568</v>
      </c>
      <c r="HI1486" t="s">
        <v>6218</v>
      </c>
      <c r="HJ1486" t="s">
        <v>211062</v>
      </c>
      <c r="HK1486" t="s">
        <v>212272</v>
      </c>
      <c r="HL1486" t="s">
        <v>6218</v>
      </c>
      <c r="HM1486" t="s">
        <v>214734</v>
      </c>
      <c r="HN1486" t="s">
        <v>216012</v>
      </c>
    </row>
    <row r="1487" spans="1:222" x14ac:dyDescent="0.4">
      <c r="A1487">
        <v>1484</v>
      </c>
      <c r="B1487" s="1">
        <v>45202</v>
      </c>
      <c r="C1487">
        <v>220</v>
      </c>
      <c r="D1487" s="3">
        <f t="shared" si="23"/>
        <v>484</v>
      </c>
      <c r="I1487">
        <v>159</v>
      </c>
      <c r="J1487">
        <v>494</v>
      </c>
      <c r="K1487">
        <v>289</v>
      </c>
      <c r="L1487">
        <v>480</v>
      </c>
      <c r="M1487">
        <v>103</v>
      </c>
      <c r="N1487">
        <v>484</v>
      </c>
      <c r="O1487">
        <v>208</v>
      </c>
      <c r="P1487">
        <v>378</v>
      </c>
      <c r="Q1487">
        <v>453</v>
      </c>
      <c r="R1487">
        <v>473</v>
      </c>
      <c r="S1487">
        <v>484</v>
      </c>
      <c r="T1487">
        <v>413</v>
      </c>
      <c r="U1487">
        <v>484</v>
      </c>
      <c r="V1487">
        <v>395</v>
      </c>
      <c r="W1487">
        <v>556</v>
      </c>
      <c r="X1487">
        <v>334</v>
      </c>
      <c r="Y1487">
        <v>484</v>
      </c>
      <c r="Z1487">
        <v>420</v>
      </c>
      <c r="AA1487">
        <v>493</v>
      </c>
      <c r="AB1487">
        <v>445</v>
      </c>
      <c r="AC1487">
        <v>862</v>
      </c>
      <c r="AD1487">
        <v>804</v>
      </c>
      <c r="AE1487">
        <v>67</v>
      </c>
      <c r="AF1487">
        <v>484</v>
      </c>
      <c r="AG1487">
        <v>448</v>
      </c>
      <c r="AH1487">
        <v>328</v>
      </c>
      <c r="AI1487">
        <v>484</v>
      </c>
      <c r="AJ1487">
        <v>484</v>
      </c>
      <c r="AK1487">
        <v>675</v>
      </c>
      <c r="AL1487">
        <v>20</v>
      </c>
      <c r="AM1487">
        <v>484</v>
      </c>
      <c r="AN1487">
        <v>459</v>
      </c>
      <c r="AO1487">
        <v>590</v>
      </c>
      <c r="AP1487">
        <v>524</v>
      </c>
      <c r="AQ1487">
        <v>484</v>
      </c>
      <c r="AR1487">
        <v>399</v>
      </c>
      <c r="AS1487">
        <v>541</v>
      </c>
      <c r="AT1487">
        <v>302</v>
      </c>
      <c r="AU1487">
        <v>392</v>
      </c>
      <c r="AV1487">
        <v>291</v>
      </c>
      <c r="AW1487">
        <v>484</v>
      </c>
      <c r="AX1487" t="s">
        <v>1397</v>
      </c>
      <c r="AY1487" t="s">
        <v>7429</v>
      </c>
      <c r="AZ1487" t="s">
        <v>8666</v>
      </c>
      <c r="BA1487" t="s">
        <v>9891</v>
      </c>
      <c r="BB1487" t="s">
        <v>11103</v>
      </c>
      <c r="BC1487" t="s">
        <v>1397</v>
      </c>
      <c r="BD1487" t="s">
        <v>13558</v>
      </c>
      <c r="BE1487" t="s">
        <v>14761</v>
      </c>
      <c r="BF1487" t="s">
        <v>1397</v>
      </c>
      <c r="BG1487" t="s">
        <v>1397</v>
      </c>
      <c r="BH1487" t="s">
        <v>18373</v>
      </c>
      <c r="BI1487" t="s">
        <v>19567</v>
      </c>
      <c r="BJ1487" t="s">
        <v>20781</v>
      </c>
      <c r="BK1487" t="s">
        <v>21982</v>
      </c>
      <c r="BL1487" t="s">
        <v>1397</v>
      </c>
      <c r="BM1487" t="s">
        <v>24381</v>
      </c>
      <c r="BN1487" t="s">
        <v>25606</v>
      </c>
      <c r="BO1487" t="s">
        <v>1397</v>
      </c>
      <c r="BP1487" t="s">
        <v>27999</v>
      </c>
      <c r="BQ1487" t="s">
        <v>29219</v>
      </c>
      <c r="BR1487" t="s">
        <v>30432</v>
      </c>
      <c r="BS1487" t="s">
        <v>31653</v>
      </c>
      <c r="BT1487" t="s">
        <v>32862</v>
      </c>
      <c r="BU1487" t="s">
        <v>34062</v>
      </c>
      <c r="BV1487" t="s">
        <v>35360</v>
      </c>
      <c r="BW1487" t="s">
        <v>36567</v>
      </c>
      <c r="BX1487" t="s">
        <v>37778</v>
      </c>
      <c r="BY1487" t="s">
        <v>38969</v>
      </c>
      <c r="BZ1487" t="s">
        <v>3910</v>
      </c>
      <c r="CA1487" t="s">
        <v>41388</v>
      </c>
      <c r="CB1487" t="s">
        <v>42544</v>
      </c>
      <c r="CC1487" t="s">
        <v>43739</v>
      </c>
      <c r="CD1487" t="s">
        <v>44966</v>
      </c>
      <c r="CE1487" t="s">
        <v>1397</v>
      </c>
      <c r="CF1487" t="s">
        <v>1397</v>
      </c>
      <c r="CG1487" t="s">
        <v>48595</v>
      </c>
      <c r="CH1487" t="s">
        <v>49803</v>
      </c>
      <c r="CI1487" t="s">
        <v>50997</v>
      </c>
      <c r="CJ1487" t="s">
        <v>52242</v>
      </c>
      <c r="CK1487" t="s">
        <v>53447</v>
      </c>
      <c r="CL1487" t="s">
        <v>54664</v>
      </c>
      <c r="CM1487" t="s">
        <v>1768</v>
      </c>
      <c r="CN1487" t="s">
        <v>56987</v>
      </c>
      <c r="CO1487" t="s">
        <v>58144</v>
      </c>
      <c r="CP1487" t="s">
        <v>59325</v>
      </c>
      <c r="CQ1487" t="s">
        <v>60533</v>
      </c>
      <c r="CR1487" t="s">
        <v>61707</v>
      </c>
      <c r="CS1487" t="s">
        <v>62897</v>
      </c>
      <c r="CT1487" t="s">
        <v>59325</v>
      </c>
      <c r="CU1487" t="s">
        <v>65277</v>
      </c>
      <c r="CV1487" t="s">
        <v>66459</v>
      </c>
      <c r="CW1487" t="s">
        <v>2957</v>
      </c>
      <c r="CX1487" t="s">
        <v>68848</v>
      </c>
      <c r="CY1487" s="7" t="s">
        <v>70054</v>
      </c>
      <c r="CZ1487" t="s">
        <v>71235</v>
      </c>
      <c r="DA1487" t="s">
        <v>72419</v>
      </c>
      <c r="DB1487" t="s">
        <v>73602</v>
      </c>
      <c r="DC1487" t="s">
        <v>74772</v>
      </c>
      <c r="DD1487" t="s">
        <v>75958</v>
      </c>
      <c r="DE1487" t="s">
        <v>77162</v>
      </c>
      <c r="DF1487" t="s">
        <v>78344</v>
      </c>
      <c r="DG1487" t="s">
        <v>79548</v>
      </c>
      <c r="DH1487" t="s">
        <v>80748</v>
      </c>
      <c r="DI1487" t="s">
        <v>81929</v>
      </c>
      <c r="DJ1487" t="s">
        <v>83118</v>
      </c>
      <c r="DK1487" t="s">
        <v>84294</v>
      </c>
      <c r="DL1487" t="s">
        <v>85503</v>
      </c>
      <c r="DM1487" t="s">
        <v>86703</v>
      </c>
      <c r="DN1487" t="s">
        <v>87923</v>
      </c>
      <c r="DO1487" t="s">
        <v>89141</v>
      </c>
      <c r="DP1487" t="s">
        <v>90385</v>
      </c>
      <c r="DQ1487" t="s">
        <v>91633</v>
      </c>
      <c r="DR1487" t="s">
        <v>92881</v>
      </c>
      <c r="DS1487" t="s">
        <v>94095</v>
      </c>
      <c r="DT1487" t="s">
        <v>85503</v>
      </c>
      <c r="DU1487" t="s">
        <v>96586</v>
      </c>
      <c r="DV1487" t="s">
        <v>97815</v>
      </c>
      <c r="DW1487" t="s">
        <v>99050</v>
      </c>
      <c r="DX1487" t="s">
        <v>31653</v>
      </c>
      <c r="DY1487" t="s">
        <v>101521</v>
      </c>
      <c r="DZ1487" t="s">
        <v>102778</v>
      </c>
      <c r="EA1487" t="s">
        <v>104056</v>
      </c>
      <c r="EB1487" t="s">
        <v>85503</v>
      </c>
      <c r="EC1487" t="s">
        <v>106579</v>
      </c>
      <c r="ED1487" t="s">
        <v>107819</v>
      </c>
      <c r="EE1487" t="s">
        <v>109031</v>
      </c>
      <c r="EF1487" t="s">
        <v>110275</v>
      </c>
      <c r="EG1487" t="s">
        <v>111520</v>
      </c>
      <c r="EH1487" t="s">
        <v>112749</v>
      </c>
      <c r="EI1487" t="s">
        <v>113994</v>
      </c>
      <c r="EJ1487" t="s">
        <v>115233</v>
      </c>
      <c r="EK1487" t="s">
        <v>56987</v>
      </c>
      <c r="EL1487" t="s">
        <v>117659</v>
      </c>
      <c r="EM1487" t="s">
        <v>118887</v>
      </c>
      <c r="EN1487" t="s">
        <v>120106</v>
      </c>
      <c r="EO1487" t="s">
        <v>121322</v>
      </c>
      <c r="EP1487" t="s">
        <v>122545</v>
      </c>
      <c r="EQ1487" t="s">
        <v>1768</v>
      </c>
      <c r="ER1487" t="s">
        <v>124963</v>
      </c>
      <c r="ES1487" t="s">
        <v>126133</v>
      </c>
      <c r="ET1487" t="s">
        <v>127337</v>
      </c>
      <c r="EU1487" t="s">
        <v>128567</v>
      </c>
      <c r="EV1487" t="s">
        <v>129769</v>
      </c>
      <c r="EW1487" t="s">
        <v>130984</v>
      </c>
      <c r="EX1487" t="s">
        <v>83118</v>
      </c>
      <c r="EY1487" t="s">
        <v>133358</v>
      </c>
      <c r="EZ1487" t="s">
        <v>134582</v>
      </c>
      <c r="FA1487" t="s">
        <v>135786</v>
      </c>
      <c r="FB1487" t="s">
        <v>71235</v>
      </c>
      <c r="FC1487" t="s">
        <v>138182</v>
      </c>
      <c r="FD1487" t="s">
        <v>139389</v>
      </c>
      <c r="FE1487" t="s">
        <v>140586</v>
      </c>
      <c r="FF1487" t="s">
        <v>141821</v>
      </c>
      <c r="FG1487" t="s">
        <v>143033</v>
      </c>
      <c r="FH1487" t="s">
        <v>91633</v>
      </c>
      <c r="FI1487" t="s">
        <v>130984</v>
      </c>
      <c r="FJ1487" t="s">
        <v>146727</v>
      </c>
      <c r="FK1487" t="s">
        <v>148000</v>
      </c>
      <c r="FL1487" t="s">
        <v>48595</v>
      </c>
      <c r="FM1487" t="s">
        <v>150555</v>
      </c>
      <c r="FN1487" t="s">
        <v>151803</v>
      </c>
      <c r="FO1487" t="s">
        <v>153079</v>
      </c>
      <c r="FP1487" t="s">
        <v>154356</v>
      </c>
      <c r="FQ1487" t="s">
        <v>155620</v>
      </c>
      <c r="FR1487" t="s">
        <v>156896</v>
      </c>
      <c r="FS1487" t="s">
        <v>129769</v>
      </c>
      <c r="FT1487" t="s">
        <v>159432</v>
      </c>
      <c r="FU1487" t="s">
        <v>160718</v>
      </c>
      <c r="FV1487" t="s">
        <v>161980</v>
      </c>
      <c r="FW1487" t="s">
        <v>135786</v>
      </c>
      <c r="FX1487" t="s">
        <v>164557</v>
      </c>
      <c r="FY1487" t="s">
        <v>165820</v>
      </c>
      <c r="FZ1487" t="s">
        <v>167096</v>
      </c>
      <c r="GA1487" t="s">
        <v>168381</v>
      </c>
      <c r="GB1487" t="s">
        <v>169667</v>
      </c>
      <c r="GC1487" t="s">
        <v>170965</v>
      </c>
      <c r="GD1487" t="s">
        <v>172222</v>
      </c>
      <c r="GE1487" t="s">
        <v>173461</v>
      </c>
      <c r="GF1487" t="s">
        <v>58144</v>
      </c>
      <c r="GG1487" t="s">
        <v>176004</v>
      </c>
      <c r="GH1487" t="s">
        <v>177274</v>
      </c>
      <c r="GI1487" t="s">
        <v>178543</v>
      </c>
      <c r="GJ1487" t="s">
        <v>113994</v>
      </c>
      <c r="GK1487" t="s">
        <v>181093</v>
      </c>
      <c r="GL1487" t="s">
        <v>182362</v>
      </c>
      <c r="GM1487" t="s">
        <v>183653</v>
      </c>
      <c r="GN1487" t="s">
        <v>184974</v>
      </c>
      <c r="GO1487" t="s">
        <v>92881</v>
      </c>
      <c r="GP1487" t="s">
        <v>187498</v>
      </c>
      <c r="GQ1487" t="s">
        <v>188744</v>
      </c>
      <c r="GR1487" t="s">
        <v>190005</v>
      </c>
      <c r="GS1487" t="s">
        <v>191304</v>
      </c>
      <c r="GT1487" t="s">
        <v>192546</v>
      </c>
      <c r="GU1487" t="s">
        <v>2957</v>
      </c>
      <c r="GV1487" t="s">
        <v>195078</v>
      </c>
      <c r="GW1487" t="s">
        <v>196299</v>
      </c>
      <c r="GX1487" t="s">
        <v>197538</v>
      </c>
      <c r="GZ1487" t="s">
        <v>198784</v>
      </c>
      <c r="HA1487" t="s">
        <v>200002</v>
      </c>
      <c r="HB1487" t="s">
        <v>201242</v>
      </c>
      <c r="HC1487" t="s">
        <v>176004</v>
      </c>
      <c r="HD1487" t="s">
        <v>203690</v>
      </c>
      <c r="HE1487" t="s">
        <v>204915</v>
      </c>
      <c r="HF1487" t="s">
        <v>206126</v>
      </c>
      <c r="HG1487" t="s">
        <v>207357</v>
      </c>
      <c r="HH1487" t="s">
        <v>208569</v>
      </c>
      <c r="HI1487" t="s">
        <v>18373</v>
      </c>
      <c r="HJ1487" t="s">
        <v>211063</v>
      </c>
      <c r="HK1487" t="s">
        <v>85503</v>
      </c>
      <c r="HL1487" t="s">
        <v>213494</v>
      </c>
      <c r="HM1487" t="s">
        <v>214735</v>
      </c>
      <c r="HN1487" t="s">
        <v>216013</v>
      </c>
    </row>
    <row r="1488" spans="1:222" x14ac:dyDescent="0.4">
      <c r="A1488">
        <v>1485</v>
      </c>
      <c r="B1488" s="1">
        <v>45203</v>
      </c>
      <c r="C1488">
        <v>484</v>
      </c>
      <c r="D1488" s="3">
        <f t="shared" si="23"/>
        <v>68</v>
      </c>
      <c r="K1488">
        <v>582</v>
      </c>
      <c r="L1488">
        <v>484</v>
      </c>
      <c r="M1488">
        <v>361</v>
      </c>
      <c r="N1488">
        <v>535</v>
      </c>
      <c r="O1488">
        <v>822</v>
      </c>
      <c r="P1488">
        <v>627</v>
      </c>
      <c r="Q1488">
        <v>700</v>
      </c>
      <c r="R1488">
        <v>379</v>
      </c>
      <c r="S1488">
        <v>404</v>
      </c>
      <c r="T1488">
        <v>538</v>
      </c>
      <c r="U1488">
        <v>1219</v>
      </c>
      <c r="V1488">
        <v>451</v>
      </c>
      <c r="W1488">
        <v>524</v>
      </c>
      <c r="X1488">
        <v>935</v>
      </c>
      <c r="Y1488">
        <v>174</v>
      </c>
      <c r="Z1488">
        <v>278</v>
      </c>
      <c r="AA1488">
        <v>461</v>
      </c>
      <c r="AB1488">
        <v>684</v>
      </c>
      <c r="AC1488">
        <v>1050</v>
      </c>
      <c r="AD1488">
        <v>965</v>
      </c>
      <c r="AE1488">
        <v>818</v>
      </c>
      <c r="AF1488">
        <v>68</v>
      </c>
      <c r="AG1488">
        <v>614</v>
      </c>
      <c r="AH1488">
        <v>184</v>
      </c>
      <c r="AI1488">
        <v>647</v>
      </c>
      <c r="AJ1488">
        <v>68</v>
      </c>
      <c r="AK1488">
        <v>68</v>
      </c>
      <c r="AL1488">
        <v>914</v>
      </c>
      <c r="AM1488">
        <v>191</v>
      </c>
      <c r="AN1488">
        <v>207</v>
      </c>
      <c r="AO1488">
        <v>1082</v>
      </c>
      <c r="AP1488">
        <v>68</v>
      </c>
      <c r="AQ1488">
        <v>619</v>
      </c>
      <c r="AR1488">
        <v>550</v>
      </c>
      <c r="AS1488">
        <v>230</v>
      </c>
      <c r="AT1488">
        <v>435</v>
      </c>
      <c r="AU1488">
        <v>763</v>
      </c>
      <c r="AV1488">
        <v>597</v>
      </c>
      <c r="AW1488">
        <v>772</v>
      </c>
      <c r="AX1488" t="s">
        <v>6219</v>
      </c>
      <c r="AY1488" t="s">
        <v>7430</v>
      </c>
      <c r="AZ1488" t="s">
        <v>8667</v>
      </c>
      <c r="BA1488" t="s">
        <v>9892</v>
      </c>
      <c r="BB1488" t="s">
        <v>11104</v>
      </c>
      <c r="BC1488" t="s">
        <v>12316</v>
      </c>
      <c r="BD1488" t="s">
        <v>13559</v>
      </c>
      <c r="BE1488" t="s">
        <v>3419</v>
      </c>
      <c r="BF1488" t="s">
        <v>15965</v>
      </c>
      <c r="BG1488" t="s">
        <v>17166</v>
      </c>
      <c r="BH1488" t="s">
        <v>3419</v>
      </c>
      <c r="BI1488" t="s">
        <v>3419</v>
      </c>
      <c r="BJ1488" t="s">
        <v>20782</v>
      </c>
      <c r="BK1488" t="s">
        <v>21983</v>
      </c>
      <c r="BL1488" t="s">
        <v>23192</v>
      </c>
      <c r="BM1488" t="s">
        <v>3419</v>
      </c>
      <c r="BN1488" t="s">
        <v>25607</v>
      </c>
      <c r="BO1488" t="s">
        <v>26808</v>
      </c>
      <c r="BP1488" t="s">
        <v>28000</v>
      </c>
      <c r="BQ1488" t="s">
        <v>29220</v>
      </c>
      <c r="BR1488" t="s">
        <v>30433</v>
      </c>
      <c r="BS1488" t="s">
        <v>31654</v>
      </c>
      <c r="BT1488" t="s">
        <v>32863</v>
      </c>
      <c r="BU1488" t="s">
        <v>34063</v>
      </c>
      <c r="BV1488" t="s">
        <v>35361</v>
      </c>
      <c r="BW1488" t="s">
        <v>36568</v>
      </c>
      <c r="BX1488" t="s">
        <v>37779</v>
      </c>
      <c r="BY1488" t="s">
        <v>38970</v>
      </c>
      <c r="BZ1488" t="s">
        <v>3419</v>
      </c>
      <c r="CA1488" t="s">
        <v>41389</v>
      </c>
      <c r="CB1488" t="s">
        <v>42545</v>
      </c>
      <c r="CC1488" t="s">
        <v>43740</v>
      </c>
      <c r="CD1488" t="s">
        <v>44967</v>
      </c>
      <c r="CE1488" t="s">
        <v>46175</v>
      </c>
      <c r="CF1488" t="s">
        <v>47403</v>
      </c>
      <c r="CG1488" t="s">
        <v>20782</v>
      </c>
      <c r="CH1488" t="s">
        <v>49804</v>
      </c>
      <c r="CI1488" t="s">
        <v>43740</v>
      </c>
      <c r="CJ1488" t="s">
        <v>3419</v>
      </c>
      <c r="CK1488" t="s">
        <v>53448</v>
      </c>
      <c r="CL1488" t="s">
        <v>54665</v>
      </c>
      <c r="CM1488" t="s">
        <v>55818</v>
      </c>
      <c r="CN1488" t="s">
        <v>56988</v>
      </c>
      <c r="CO1488" t="s">
        <v>58145</v>
      </c>
      <c r="CP1488" t="s">
        <v>59326</v>
      </c>
      <c r="CQ1488" t="s">
        <v>60534</v>
      </c>
      <c r="CR1488" t="s">
        <v>61708</v>
      </c>
      <c r="CS1488" t="s">
        <v>62898</v>
      </c>
      <c r="CT1488" t="s">
        <v>64099</v>
      </c>
      <c r="CU1488" t="s">
        <v>65278</v>
      </c>
      <c r="CV1488" t="s">
        <v>66460</v>
      </c>
      <c r="CW1488" t="s">
        <v>67680</v>
      </c>
      <c r="CX1488" t="s">
        <v>68849</v>
      </c>
      <c r="CY1488" s="7" t="s">
        <v>70055</v>
      </c>
      <c r="CZ1488" t="s">
        <v>71236</v>
      </c>
      <c r="DA1488" t="s">
        <v>72420</v>
      </c>
      <c r="DB1488" t="s">
        <v>3419</v>
      </c>
      <c r="DC1488" t="s">
        <v>72420</v>
      </c>
      <c r="DD1488" t="s">
        <v>75959</v>
      </c>
      <c r="DE1488" t="s">
        <v>77163</v>
      </c>
      <c r="DF1488" t="s">
        <v>78345</v>
      </c>
      <c r="DG1488" t="s">
        <v>79549</v>
      </c>
      <c r="DH1488" t="s">
        <v>80749</v>
      </c>
      <c r="DI1488" t="s">
        <v>81930</v>
      </c>
      <c r="DJ1488" t="s">
        <v>3419</v>
      </c>
      <c r="DK1488" t="s">
        <v>84295</v>
      </c>
      <c r="DL1488" t="s">
        <v>17166</v>
      </c>
      <c r="DM1488" t="s">
        <v>86704</v>
      </c>
      <c r="DN1488" t="s">
        <v>87924</v>
      </c>
      <c r="DO1488" t="s">
        <v>89142</v>
      </c>
      <c r="DP1488" t="s">
        <v>90386</v>
      </c>
      <c r="DQ1488" t="s">
        <v>91634</v>
      </c>
      <c r="DR1488" t="s">
        <v>92882</v>
      </c>
      <c r="DS1488" t="s">
        <v>94096</v>
      </c>
      <c r="DT1488" t="s">
        <v>95353</v>
      </c>
      <c r="DU1488" t="s">
        <v>96587</v>
      </c>
      <c r="DV1488" t="s">
        <v>97816</v>
      </c>
      <c r="DW1488" t="s">
        <v>99051</v>
      </c>
      <c r="DX1488" t="s">
        <v>100288</v>
      </c>
      <c r="DY1488" t="s">
        <v>101522</v>
      </c>
      <c r="DZ1488" t="s">
        <v>102779</v>
      </c>
      <c r="EA1488" t="s">
        <v>80749</v>
      </c>
      <c r="EB1488" t="s">
        <v>105292</v>
      </c>
      <c r="EC1488" t="s">
        <v>30433</v>
      </c>
      <c r="ED1488" t="s">
        <v>107820</v>
      </c>
      <c r="EE1488" t="s">
        <v>109032</v>
      </c>
      <c r="EF1488" t="s">
        <v>46175</v>
      </c>
      <c r="EG1488" t="s">
        <v>84295</v>
      </c>
      <c r="EH1488" t="s">
        <v>112750</v>
      </c>
      <c r="EI1488" t="s">
        <v>68849</v>
      </c>
      <c r="EJ1488" t="s">
        <v>115234</v>
      </c>
      <c r="EK1488" t="s">
        <v>116453</v>
      </c>
      <c r="EL1488" t="s">
        <v>117660</v>
      </c>
      <c r="EM1488" t="s">
        <v>118888</v>
      </c>
      <c r="EN1488" t="s">
        <v>120107</v>
      </c>
      <c r="EO1488" t="s">
        <v>121323</v>
      </c>
      <c r="EP1488" t="s">
        <v>122546</v>
      </c>
      <c r="EQ1488" t="s">
        <v>3419</v>
      </c>
      <c r="ER1488" t="s">
        <v>124964</v>
      </c>
      <c r="ES1488" t="s">
        <v>3419</v>
      </c>
      <c r="ET1488" t="s">
        <v>127338</v>
      </c>
      <c r="EU1488" t="s">
        <v>128568</v>
      </c>
      <c r="EV1488" t="s">
        <v>3419</v>
      </c>
      <c r="EW1488" t="s">
        <v>130985</v>
      </c>
      <c r="EX1488" t="s">
        <v>132165</v>
      </c>
      <c r="EY1488" t="s">
        <v>133359</v>
      </c>
      <c r="EZ1488" t="s">
        <v>134583</v>
      </c>
      <c r="FA1488" t="s">
        <v>135787</v>
      </c>
      <c r="FB1488" t="s">
        <v>136975</v>
      </c>
      <c r="FC1488" t="s">
        <v>3419</v>
      </c>
      <c r="FD1488" t="s">
        <v>3419</v>
      </c>
      <c r="FE1488" t="s">
        <v>89142</v>
      </c>
      <c r="FF1488" t="s">
        <v>141822</v>
      </c>
      <c r="FG1488" t="s">
        <v>3419</v>
      </c>
      <c r="FH1488" t="s">
        <v>144251</v>
      </c>
      <c r="FI1488" t="s">
        <v>145459</v>
      </c>
      <c r="FJ1488" t="s">
        <v>146728</v>
      </c>
      <c r="FK1488" t="s">
        <v>148001</v>
      </c>
      <c r="FL1488" t="s">
        <v>149262</v>
      </c>
      <c r="FM1488" t="s">
        <v>150556</v>
      </c>
      <c r="FN1488" t="s">
        <v>151804</v>
      </c>
      <c r="FO1488" t="s">
        <v>153080</v>
      </c>
      <c r="FP1488" t="s">
        <v>3419</v>
      </c>
      <c r="FQ1488" t="s">
        <v>3419</v>
      </c>
      <c r="FR1488" t="s">
        <v>156897</v>
      </c>
      <c r="FS1488" t="s">
        <v>158161</v>
      </c>
      <c r="FT1488" t="s">
        <v>159433</v>
      </c>
      <c r="FU1488" t="s">
        <v>160719</v>
      </c>
      <c r="FV1488" t="s">
        <v>161981</v>
      </c>
      <c r="FW1488" t="s">
        <v>163257</v>
      </c>
      <c r="FX1488" t="s">
        <v>164558</v>
      </c>
      <c r="FY1488" t="s">
        <v>165821</v>
      </c>
      <c r="FZ1488" t="s">
        <v>167097</v>
      </c>
      <c r="GA1488" t="s">
        <v>168382</v>
      </c>
      <c r="GB1488" t="s">
        <v>169668</v>
      </c>
      <c r="GC1488" t="s">
        <v>170966</v>
      </c>
      <c r="GD1488" t="s">
        <v>172223</v>
      </c>
      <c r="GE1488" t="s">
        <v>173462</v>
      </c>
      <c r="GF1488" t="s">
        <v>174722</v>
      </c>
      <c r="GG1488" t="s">
        <v>176005</v>
      </c>
      <c r="GH1488" t="s">
        <v>177275</v>
      </c>
      <c r="GI1488" t="s">
        <v>178544</v>
      </c>
      <c r="GJ1488" t="s">
        <v>179796</v>
      </c>
      <c r="GK1488" t="s">
        <v>181094</v>
      </c>
      <c r="GL1488" t="s">
        <v>99051</v>
      </c>
      <c r="GM1488" t="s">
        <v>183654</v>
      </c>
      <c r="GN1488" t="s">
        <v>184975</v>
      </c>
      <c r="GO1488" t="s">
        <v>186237</v>
      </c>
      <c r="GP1488" t="s">
        <v>3419</v>
      </c>
      <c r="GQ1488" t="s">
        <v>188745</v>
      </c>
      <c r="GR1488" t="s">
        <v>190006</v>
      </c>
      <c r="GS1488" t="s">
        <v>191305</v>
      </c>
      <c r="GT1488" t="s">
        <v>3419</v>
      </c>
      <c r="GU1488" t="s">
        <v>193812</v>
      </c>
      <c r="GV1488" t="s">
        <v>195079</v>
      </c>
      <c r="GW1488" t="s">
        <v>196300</v>
      </c>
      <c r="GX1488" t="s">
        <v>3419</v>
      </c>
      <c r="GZ1488" t="s">
        <v>198785</v>
      </c>
      <c r="HA1488" t="s">
        <v>200003</v>
      </c>
      <c r="HB1488" t="s">
        <v>201243</v>
      </c>
      <c r="HC1488" t="s">
        <v>60534</v>
      </c>
      <c r="HD1488" t="s">
        <v>203691</v>
      </c>
      <c r="HE1488" t="s">
        <v>204916</v>
      </c>
      <c r="HF1488" t="s">
        <v>206127</v>
      </c>
      <c r="HG1488" t="s">
        <v>207358</v>
      </c>
      <c r="HH1488" t="s">
        <v>208570</v>
      </c>
      <c r="HI1488" t="s">
        <v>209778</v>
      </c>
      <c r="HJ1488" t="s">
        <v>211064</v>
      </c>
      <c r="HK1488" t="s">
        <v>212273</v>
      </c>
      <c r="HL1488" t="s">
        <v>3419</v>
      </c>
      <c r="HM1488" t="s">
        <v>214736</v>
      </c>
      <c r="HN1488" t="s">
        <v>216014</v>
      </c>
    </row>
    <row r="1489" spans="1:222" x14ac:dyDescent="0.4">
      <c r="A1489">
        <v>1486</v>
      </c>
      <c r="B1489" s="1">
        <v>45204</v>
      </c>
      <c r="C1489">
        <v>68</v>
      </c>
      <c r="D1489" s="3">
        <f t="shared" si="23"/>
        <v>235</v>
      </c>
      <c r="L1489">
        <v>915</v>
      </c>
      <c r="M1489">
        <v>523</v>
      </c>
      <c r="N1489">
        <v>51</v>
      </c>
      <c r="O1489">
        <v>912</v>
      </c>
      <c r="P1489">
        <v>1003</v>
      </c>
      <c r="Q1489">
        <v>972</v>
      </c>
      <c r="R1489">
        <v>985</v>
      </c>
      <c r="S1489">
        <v>29</v>
      </c>
      <c r="T1489">
        <v>33</v>
      </c>
      <c r="U1489">
        <v>39</v>
      </c>
      <c r="V1489">
        <v>307</v>
      </c>
      <c r="W1489">
        <v>235</v>
      </c>
      <c r="X1489">
        <v>847</v>
      </c>
      <c r="Y1489">
        <v>903</v>
      </c>
      <c r="Z1489">
        <v>891</v>
      </c>
      <c r="AA1489">
        <v>340</v>
      </c>
      <c r="AB1489">
        <v>586</v>
      </c>
      <c r="AC1489">
        <v>57</v>
      </c>
      <c r="AD1489">
        <v>54</v>
      </c>
      <c r="AE1489">
        <v>381</v>
      </c>
      <c r="AF1489">
        <v>832</v>
      </c>
      <c r="AG1489">
        <v>852</v>
      </c>
      <c r="AH1489">
        <v>793</v>
      </c>
      <c r="AI1489">
        <v>789</v>
      </c>
      <c r="AJ1489">
        <v>861</v>
      </c>
      <c r="AK1489">
        <v>235</v>
      </c>
      <c r="AL1489">
        <v>898</v>
      </c>
      <c r="AM1489">
        <v>235</v>
      </c>
      <c r="AN1489">
        <v>770</v>
      </c>
      <c r="AO1489">
        <v>1296</v>
      </c>
      <c r="AP1489">
        <v>235</v>
      </c>
      <c r="AQ1489">
        <v>582</v>
      </c>
      <c r="AR1489">
        <v>35</v>
      </c>
      <c r="AS1489">
        <v>1153</v>
      </c>
      <c r="AT1489">
        <v>984</v>
      </c>
      <c r="AU1489">
        <v>35</v>
      </c>
      <c r="AV1489">
        <v>649</v>
      </c>
      <c r="AW1489">
        <v>688</v>
      </c>
      <c r="AX1489" t="s">
        <v>6220</v>
      </c>
      <c r="AY1489" t="s">
        <v>2544</v>
      </c>
      <c r="AZ1489" t="s">
        <v>8668</v>
      </c>
      <c r="BA1489" t="s">
        <v>2544</v>
      </c>
      <c r="BB1489" t="s">
        <v>11105</v>
      </c>
      <c r="BC1489" t="s">
        <v>12317</v>
      </c>
      <c r="BD1489" t="s">
        <v>13560</v>
      </c>
      <c r="BE1489" t="s">
        <v>2544</v>
      </c>
      <c r="BF1489" t="s">
        <v>2544</v>
      </c>
      <c r="BG1489" t="s">
        <v>17167</v>
      </c>
      <c r="BH1489" t="s">
        <v>18374</v>
      </c>
      <c r="BI1489" t="s">
        <v>19568</v>
      </c>
      <c r="BJ1489" t="s">
        <v>20783</v>
      </c>
      <c r="BK1489" t="s">
        <v>21984</v>
      </c>
      <c r="BL1489" t="s">
        <v>23193</v>
      </c>
      <c r="BM1489" t="s">
        <v>24382</v>
      </c>
      <c r="BN1489" t="s">
        <v>25608</v>
      </c>
      <c r="BO1489" t="s">
        <v>4604</v>
      </c>
      <c r="BP1489" t="s">
        <v>4604</v>
      </c>
      <c r="BQ1489" t="s">
        <v>4604</v>
      </c>
      <c r="BR1489" t="s">
        <v>30434</v>
      </c>
      <c r="BS1489" t="s">
        <v>31655</v>
      </c>
      <c r="BT1489" t="s">
        <v>32864</v>
      </c>
      <c r="BU1489" t="s">
        <v>34064</v>
      </c>
      <c r="BV1489" t="s">
        <v>35362</v>
      </c>
      <c r="BW1489" t="s">
        <v>3813</v>
      </c>
      <c r="BX1489" t="s">
        <v>37780</v>
      </c>
      <c r="BY1489" t="s">
        <v>38971</v>
      </c>
      <c r="BZ1489" t="s">
        <v>4604</v>
      </c>
      <c r="CA1489" t="s">
        <v>41390</v>
      </c>
      <c r="CB1489" t="s">
        <v>42546</v>
      </c>
      <c r="CC1489" t="s">
        <v>43741</v>
      </c>
      <c r="CD1489" t="s">
        <v>44968</v>
      </c>
      <c r="CE1489" t="s">
        <v>46176</v>
      </c>
      <c r="CF1489" t="s">
        <v>47404</v>
      </c>
      <c r="CG1489" t="s">
        <v>48596</v>
      </c>
      <c r="CH1489" t="s">
        <v>4604</v>
      </c>
      <c r="CI1489" t="s">
        <v>50998</v>
      </c>
      <c r="CJ1489" t="s">
        <v>52243</v>
      </c>
      <c r="CK1489" t="s">
        <v>4604</v>
      </c>
      <c r="CL1489" t="s">
        <v>4604</v>
      </c>
      <c r="CM1489" t="s">
        <v>55819</v>
      </c>
      <c r="CN1489" t="s">
        <v>56989</v>
      </c>
      <c r="CO1489" t="s">
        <v>58146</v>
      </c>
      <c r="CP1489" t="s">
        <v>59327</v>
      </c>
      <c r="CQ1489" t="s">
        <v>3060</v>
      </c>
      <c r="CR1489" t="s">
        <v>4604</v>
      </c>
      <c r="CS1489" t="s">
        <v>62899</v>
      </c>
      <c r="CT1489" t="s">
        <v>64100</v>
      </c>
      <c r="CU1489" t="s">
        <v>65279</v>
      </c>
      <c r="CV1489" t="s">
        <v>4604</v>
      </c>
      <c r="CW1489" t="s">
        <v>67681</v>
      </c>
      <c r="CX1489" t="s">
        <v>68850</v>
      </c>
      <c r="CY1489" s="7" t="s">
        <v>70056</v>
      </c>
      <c r="CZ1489" t="s">
        <v>71237</v>
      </c>
      <c r="DA1489" t="s">
        <v>34064</v>
      </c>
      <c r="DB1489" t="s">
        <v>73603</v>
      </c>
      <c r="DC1489" t="s">
        <v>74773</v>
      </c>
      <c r="DD1489" t="s">
        <v>75960</v>
      </c>
      <c r="DE1489" t="s">
        <v>4604</v>
      </c>
      <c r="DF1489" t="s">
        <v>78346</v>
      </c>
      <c r="DG1489" t="s">
        <v>79550</v>
      </c>
      <c r="DH1489" t="s">
        <v>4604</v>
      </c>
      <c r="DI1489" t="s">
        <v>4604</v>
      </c>
      <c r="DJ1489" t="s">
        <v>4604</v>
      </c>
      <c r="DK1489" t="s">
        <v>84296</v>
      </c>
      <c r="DL1489" t="s">
        <v>85504</v>
      </c>
      <c r="DM1489" t="s">
        <v>86705</v>
      </c>
      <c r="DN1489" t="s">
        <v>87925</v>
      </c>
      <c r="DO1489" t="s">
        <v>25608</v>
      </c>
      <c r="DP1489" t="s">
        <v>90387</v>
      </c>
      <c r="DQ1489" t="s">
        <v>4604</v>
      </c>
      <c r="DR1489" t="s">
        <v>92883</v>
      </c>
      <c r="DS1489" t="s">
        <v>94097</v>
      </c>
      <c r="DT1489" t="s">
        <v>4604</v>
      </c>
      <c r="DU1489" t="s">
        <v>41390</v>
      </c>
      <c r="DV1489" t="s">
        <v>97817</v>
      </c>
      <c r="DW1489" t="s">
        <v>99052</v>
      </c>
      <c r="DX1489" t="s">
        <v>100289</v>
      </c>
      <c r="DY1489" t="s">
        <v>101523</v>
      </c>
      <c r="DZ1489" t="s">
        <v>4604</v>
      </c>
      <c r="EA1489" t="s">
        <v>104057</v>
      </c>
      <c r="EB1489" t="s">
        <v>105293</v>
      </c>
      <c r="EC1489" t="s">
        <v>106580</v>
      </c>
      <c r="ED1489" t="s">
        <v>4604</v>
      </c>
      <c r="EE1489" t="s">
        <v>55819</v>
      </c>
      <c r="EF1489" t="s">
        <v>110276</v>
      </c>
      <c r="EG1489" t="s">
        <v>11105</v>
      </c>
      <c r="EH1489" t="s">
        <v>112751</v>
      </c>
      <c r="EI1489" t="s">
        <v>4604</v>
      </c>
      <c r="EJ1489" t="s">
        <v>4604</v>
      </c>
      <c r="EK1489" t="s">
        <v>4604</v>
      </c>
      <c r="EL1489" t="s">
        <v>4604</v>
      </c>
      <c r="EM1489" t="s">
        <v>118889</v>
      </c>
      <c r="EN1489" t="s">
        <v>120108</v>
      </c>
      <c r="EO1489" t="s">
        <v>121324</v>
      </c>
      <c r="EP1489" t="s">
        <v>122547</v>
      </c>
      <c r="EQ1489" t="s">
        <v>123761</v>
      </c>
      <c r="ER1489" t="s">
        <v>124965</v>
      </c>
      <c r="ES1489" t="s">
        <v>126134</v>
      </c>
      <c r="ET1489" t="s">
        <v>127339</v>
      </c>
      <c r="EU1489" t="s">
        <v>4604</v>
      </c>
      <c r="EV1489" t="s">
        <v>70056</v>
      </c>
      <c r="EW1489" t="s">
        <v>130986</v>
      </c>
      <c r="EX1489" t="s">
        <v>132166</v>
      </c>
      <c r="EY1489" t="s">
        <v>4604</v>
      </c>
      <c r="EZ1489" t="s">
        <v>4604</v>
      </c>
      <c r="FA1489" t="s">
        <v>135788</v>
      </c>
      <c r="FB1489" t="s">
        <v>4604</v>
      </c>
      <c r="FC1489" t="s">
        <v>138183</v>
      </c>
      <c r="FD1489" t="s">
        <v>139390</v>
      </c>
      <c r="FE1489" t="s">
        <v>4604</v>
      </c>
      <c r="FF1489" t="s">
        <v>4604</v>
      </c>
      <c r="FG1489" t="s">
        <v>3060</v>
      </c>
      <c r="FH1489" t="s">
        <v>144252</v>
      </c>
      <c r="FI1489" t="s">
        <v>145460</v>
      </c>
      <c r="FJ1489" t="s">
        <v>146729</v>
      </c>
      <c r="FK1489" t="s">
        <v>148002</v>
      </c>
      <c r="FL1489" t="s">
        <v>42546</v>
      </c>
      <c r="FM1489" t="s">
        <v>4604</v>
      </c>
      <c r="FN1489" t="s">
        <v>151805</v>
      </c>
      <c r="FO1489" t="s">
        <v>153081</v>
      </c>
      <c r="FP1489" t="s">
        <v>154357</v>
      </c>
      <c r="FQ1489" t="s">
        <v>4604</v>
      </c>
      <c r="FR1489" t="s">
        <v>156898</v>
      </c>
      <c r="FS1489" t="s">
        <v>158162</v>
      </c>
      <c r="FT1489" t="s">
        <v>159434</v>
      </c>
      <c r="FU1489" t="s">
        <v>160720</v>
      </c>
      <c r="FV1489" t="s">
        <v>161982</v>
      </c>
      <c r="FW1489" t="s">
        <v>163258</v>
      </c>
      <c r="FX1489" t="s">
        <v>4604</v>
      </c>
      <c r="FY1489" t="s">
        <v>165822</v>
      </c>
      <c r="FZ1489" t="s">
        <v>167098</v>
      </c>
      <c r="GA1489" t="s">
        <v>168383</v>
      </c>
      <c r="GB1489" t="s">
        <v>169669</v>
      </c>
      <c r="GC1489" t="s">
        <v>170967</v>
      </c>
      <c r="GD1489" t="s">
        <v>172224</v>
      </c>
      <c r="GE1489" t="s">
        <v>4604</v>
      </c>
      <c r="GF1489" t="s">
        <v>174723</v>
      </c>
      <c r="GG1489" t="s">
        <v>176006</v>
      </c>
      <c r="GH1489" t="s">
        <v>177276</v>
      </c>
      <c r="GI1489" t="s">
        <v>4604</v>
      </c>
      <c r="GJ1489" t="s">
        <v>163258</v>
      </c>
      <c r="GK1489" t="s">
        <v>181095</v>
      </c>
      <c r="GL1489" t="s">
        <v>4604</v>
      </c>
      <c r="GM1489" t="s">
        <v>183655</v>
      </c>
      <c r="GN1489" t="s">
        <v>184976</v>
      </c>
      <c r="GO1489" t="s">
        <v>186238</v>
      </c>
      <c r="GP1489" t="s">
        <v>187499</v>
      </c>
      <c r="GQ1489" t="s">
        <v>4604</v>
      </c>
      <c r="GR1489" t="s">
        <v>4604</v>
      </c>
      <c r="GS1489" t="s">
        <v>191306</v>
      </c>
      <c r="GT1489" t="s">
        <v>4604</v>
      </c>
      <c r="GU1489" t="s">
        <v>193813</v>
      </c>
      <c r="GV1489" t="s">
        <v>195080</v>
      </c>
      <c r="GW1489" t="s">
        <v>196301</v>
      </c>
      <c r="GX1489" t="s">
        <v>11105</v>
      </c>
      <c r="GZ1489" t="s">
        <v>198786</v>
      </c>
      <c r="HA1489" t="s">
        <v>110276</v>
      </c>
      <c r="HB1489" t="s">
        <v>17167</v>
      </c>
      <c r="HC1489" t="s">
        <v>195080</v>
      </c>
      <c r="HD1489" t="s">
        <v>4604</v>
      </c>
      <c r="HE1489" t="s">
        <v>4604</v>
      </c>
      <c r="HF1489" t="s">
        <v>4604</v>
      </c>
      <c r="HG1489" t="s">
        <v>4604</v>
      </c>
      <c r="HH1489" t="s">
        <v>208571</v>
      </c>
      <c r="HI1489" t="s">
        <v>209779</v>
      </c>
      <c r="HJ1489" t="s">
        <v>211065</v>
      </c>
      <c r="HK1489" t="s">
        <v>4604</v>
      </c>
      <c r="HL1489" t="s">
        <v>4604</v>
      </c>
      <c r="HM1489" t="s">
        <v>214737</v>
      </c>
      <c r="HN1489" t="s">
        <v>216015</v>
      </c>
    </row>
    <row r="1490" spans="1:222" x14ac:dyDescent="0.4">
      <c r="A1490">
        <v>1487</v>
      </c>
      <c r="B1490" s="1">
        <v>45205</v>
      </c>
      <c r="C1490">
        <v>235</v>
      </c>
      <c r="D1490" s="3">
        <f t="shared" si="23"/>
        <v>209</v>
      </c>
      <c r="M1490">
        <v>262</v>
      </c>
      <c r="N1490">
        <v>457</v>
      </c>
      <c r="O1490">
        <v>397</v>
      </c>
      <c r="P1490">
        <v>384</v>
      </c>
      <c r="Q1490">
        <v>359</v>
      </c>
      <c r="R1490">
        <v>541</v>
      </c>
      <c r="S1490">
        <v>209</v>
      </c>
      <c r="T1490">
        <v>410</v>
      </c>
      <c r="U1490">
        <v>508</v>
      </c>
      <c r="V1490">
        <v>306</v>
      </c>
      <c r="W1490">
        <v>549</v>
      </c>
      <c r="X1490">
        <v>573</v>
      </c>
      <c r="Y1490">
        <v>663</v>
      </c>
      <c r="Z1490">
        <v>456</v>
      </c>
      <c r="AA1490">
        <v>459</v>
      </c>
      <c r="AB1490">
        <v>662</v>
      </c>
      <c r="AC1490">
        <v>209</v>
      </c>
      <c r="AD1490">
        <v>209</v>
      </c>
      <c r="AE1490">
        <v>151</v>
      </c>
      <c r="AF1490">
        <v>604</v>
      </c>
      <c r="AG1490">
        <v>209</v>
      </c>
      <c r="AH1490">
        <v>464</v>
      </c>
      <c r="AI1490">
        <v>662</v>
      </c>
      <c r="AJ1490">
        <v>740</v>
      </c>
      <c r="AK1490">
        <v>657</v>
      </c>
      <c r="AL1490">
        <v>155</v>
      </c>
      <c r="AM1490">
        <v>209</v>
      </c>
      <c r="AN1490">
        <v>209</v>
      </c>
      <c r="AO1490">
        <v>466</v>
      </c>
      <c r="AP1490">
        <v>209</v>
      </c>
      <c r="AQ1490">
        <v>577</v>
      </c>
      <c r="AR1490">
        <v>209</v>
      </c>
      <c r="AS1490">
        <v>887</v>
      </c>
      <c r="AT1490">
        <v>432</v>
      </c>
      <c r="AU1490">
        <v>467</v>
      </c>
      <c r="AV1490">
        <v>301</v>
      </c>
      <c r="AW1490">
        <v>658</v>
      </c>
      <c r="AX1490" t="s">
        <v>6221</v>
      </c>
      <c r="AY1490" t="s">
        <v>7431</v>
      </c>
      <c r="AZ1490" t="s">
        <v>1989</v>
      </c>
      <c r="BA1490" t="s">
        <v>9893</v>
      </c>
      <c r="BB1490" t="s">
        <v>1989</v>
      </c>
      <c r="BC1490" t="s">
        <v>12318</v>
      </c>
      <c r="BD1490" t="s">
        <v>13561</v>
      </c>
      <c r="BE1490" t="s">
        <v>14762</v>
      </c>
      <c r="BF1490" t="s">
        <v>1989</v>
      </c>
      <c r="BG1490" t="s">
        <v>1989</v>
      </c>
      <c r="BH1490" t="s">
        <v>18375</v>
      </c>
      <c r="BI1490" t="s">
        <v>19569</v>
      </c>
      <c r="BJ1490" t="s">
        <v>1989</v>
      </c>
      <c r="BK1490" t="s">
        <v>1989</v>
      </c>
      <c r="BL1490" t="s">
        <v>23194</v>
      </c>
      <c r="BM1490" t="s">
        <v>24383</v>
      </c>
      <c r="BN1490" t="s">
        <v>23194</v>
      </c>
      <c r="BO1490" t="s">
        <v>1989</v>
      </c>
      <c r="BP1490" t="s">
        <v>28001</v>
      </c>
      <c r="BQ1490" t="s">
        <v>29221</v>
      </c>
      <c r="BR1490" t="s">
        <v>1989</v>
      </c>
      <c r="BS1490" t="s">
        <v>31656</v>
      </c>
      <c r="BT1490" t="s">
        <v>32865</v>
      </c>
      <c r="BU1490" t="s">
        <v>34065</v>
      </c>
      <c r="BV1490" t="s">
        <v>35363</v>
      </c>
      <c r="BW1490" t="s">
        <v>36569</v>
      </c>
      <c r="BX1490" t="s">
        <v>1989</v>
      </c>
      <c r="BY1490" t="s">
        <v>38972</v>
      </c>
      <c r="BZ1490" t="s">
        <v>40188</v>
      </c>
      <c r="CA1490" t="s">
        <v>41391</v>
      </c>
      <c r="CB1490" t="s">
        <v>1989</v>
      </c>
      <c r="CC1490" t="s">
        <v>1989</v>
      </c>
      <c r="CD1490" t="s">
        <v>44969</v>
      </c>
      <c r="CE1490" t="s">
        <v>46177</v>
      </c>
      <c r="CF1490" t="s">
        <v>47405</v>
      </c>
      <c r="CG1490" t="s">
        <v>48597</v>
      </c>
      <c r="CH1490" t="s">
        <v>49805</v>
      </c>
      <c r="CI1490" t="s">
        <v>50999</v>
      </c>
      <c r="CJ1490" t="s">
        <v>52244</v>
      </c>
      <c r="CK1490" t="s">
        <v>53449</v>
      </c>
      <c r="CL1490" t="s">
        <v>54666</v>
      </c>
      <c r="CM1490" t="s">
        <v>55820</v>
      </c>
      <c r="CN1490" t="s">
        <v>56990</v>
      </c>
      <c r="CO1490" t="s">
        <v>58147</v>
      </c>
      <c r="CP1490" t="s">
        <v>59328</v>
      </c>
      <c r="CQ1490" t="s">
        <v>60535</v>
      </c>
      <c r="CR1490" t="s">
        <v>61709</v>
      </c>
      <c r="CS1490" t="s">
        <v>1989</v>
      </c>
      <c r="CT1490" t="s">
        <v>1989</v>
      </c>
      <c r="CU1490" t="s">
        <v>65280</v>
      </c>
      <c r="CV1490" t="s">
        <v>53449</v>
      </c>
      <c r="CW1490" t="s">
        <v>67682</v>
      </c>
      <c r="CX1490" t="s">
        <v>68851</v>
      </c>
      <c r="CY1490" s="7" t="s">
        <v>70057</v>
      </c>
      <c r="CZ1490" t="s">
        <v>71238</v>
      </c>
      <c r="DA1490" t="s">
        <v>72421</v>
      </c>
      <c r="DB1490" t="s">
        <v>1989</v>
      </c>
      <c r="DC1490" t="s">
        <v>1989</v>
      </c>
      <c r="DD1490" t="s">
        <v>1989</v>
      </c>
      <c r="DE1490" t="s">
        <v>77164</v>
      </c>
      <c r="DF1490" t="s">
        <v>78347</v>
      </c>
      <c r="DG1490" t="s">
        <v>31656</v>
      </c>
      <c r="DH1490" t="s">
        <v>80750</v>
      </c>
      <c r="DI1490" t="s">
        <v>81931</v>
      </c>
      <c r="DJ1490" t="s">
        <v>83119</v>
      </c>
      <c r="DK1490" t="s">
        <v>84297</v>
      </c>
      <c r="DL1490" t="s">
        <v>85505</v>
      </c>
      <c r="DM1490" t="s">
        <v>86706</v>
      </c>
      <c r="DN1490" t="s">
        <v>87926</v>
      </c>
      <c r="DO1490" t="s">
        <v>89143</v>
      </c>
      <c r="DP1490" t="s">
        <v>90388</v>
      </c>
      <c r="DQ1490" t="s">
        <v>91635</v>
      </c>
      <c r="DR1490" t="s">
        <v>92884</v>
      </c>
      <c r="DS1490" t="s">
        <v>94098</v>
      </c>
      <c r="DT1490" t="s">
        <v>1989</v>
      </c>
      <c r="DU1490" t="s">
        <v>96588</v>
      </c>
      <c r="DV1490" t="s">
        <v>97818</v>
      </c>
      <c r="DW1490" t="s">
        <v>99053</v>
      </c>
      <c r="DX1490" t="s">
        <v>100290</v>
      </c>
      <c r="DY1490" t="s">
        <v>101524</v>
      </c>
      <c r="DZ1490" t="s">
        <v>1989</v>
      </c>
      <c r="EA1490" t="s">
        <v>104058</v>
      </c>
      <c r="EB1490" t="s">
        <v>105294</v>
      </c>
      <c r="EC1490" t="s">
        <v>1989</v>
      </c>
      <c r="ED1490" t="s">
        <v>107821</v>
      </c>
      <c r="EE1490" t="s">
        <v>81931</v>
      </c>
      <c r="EF1490" t="s">
        <v>110277</v>
      </c>
      <c r="EG1490" t="s">
        <v>111521</v>
      </c>
      <c r="EH1490" t="s">
        <v>112752</v>
      </c>
      <c r="EI1490" t="s">
        <v>113995</v>
      </c>
      <c r="EJ1490" t="s">
        <v>115235</v>
      </c>
      <c r="EK1490" t="s">
        <v>116454</v>
      </c>
      <c r="EL1490" t="s">
        <v>117661</v>
      </c>
      <c r="EM1490" t="s">
        <v>1989</v>
      </c>
      <c r="EN1490" t="s">
        <v>120109</v>
      </c>
      <c r="EO1490" t="s">
        <v>121325</v>
      </c>
      <c r="EP1490" t="s">
        <v>122548</v>
      </c>
      <c r="EQ1490" t="s">
        <v>123762</v>
      </c>
      <c r="ER1490" t="s">
        <v>124966</v>
      </c>
      <c r="ES1490" t="s">
        <v>126135</v>
      </c>
      <c r="ET1490" t="s">
        <v>127340</v>
      </c>
      <c r="EU1490" t="s">
        <v>1989</v>
      </c>
      <c r="EV1490" t="s">
        <v>129770</v>
      </c>
      <c r="EW1490" t="s">
        <v>130987</v>
      </c>
      <c r="EX1490" t="s">
        <v>1989</v>
      </c>
      <c r="EY1490" t="s">
        <v>133360</v>
      </c>
      <c r="EZ1490" t="s">
        <v>134584</v>
      </c>
      <c r="FA1490" t="s">
        <v>135789</v>
      </c>
      <c r="FB1490" t="s">
        <v>136976</v>
      </c>
      <c r="FC1490" t="s">
        <v>138184</v>
      </c>
      <c r="FD1490" t="s">
        <v>139391</v>
      </c>
      <c r="FE1490" t="s">
        <v>140587</v>
      </c>
      <c r="FF1490" t="s">
        <v>1989</v>
      </c>
      <c r="FG1490" t="s">
        <v>143034</v>
      </c>
      <c r="FH1490" t="s">
        <v>144253</v>
      </c>
      <c r="FI1490" t="s">
        <v>145461</v>
      </c>
      <c r="FJ1490" t="s">
        <v>146730</v>
      </c>
      <c r="FK1490" t="s">
        <v>148003</v>
      </c>
      <c r="FL1490" t="s">
        <v>149263</v>
      </c>
      <c r="FM1490" t="s">
        <v>150557</v>
      </c>
      <c r="FN1490" t="s">
        <v>151806</v>
      </c>
      <c r="FO1490" t="s">
        <v>153082</v>
      </c>
      <c r="FP1490" t="s">
        <v>154358</v>
      </c>
      <c r="FQ1490" t="s">
        <v>155621</v>
      </c>
      <c r="FR1490" t="s">
        <v>1989</v>
      </c>
      <c r="FS1490" t="s">
        <v>1989</v>
      </c>
      <c r="FT1490" t="s">
        <v>159435</v>
      </c>
      <c r="FU1490" t="s">
        <v>160721</v>
      </c>
      <c r="FV1490" t="s">
        <v>161983</v>
      </c>
      <c r="FW1490" t="s">
        <v>163259</v>
      </c>
      <c r="FX1490" t="s">
        <v>1989</v>
      </c>
      <c r="FY1490" t="s">
        <v>1989</v>
      </c>
      <c r="FZ1490" t="s">
        <v>91635</v>
      </c>
      <c r="GA1490" t="s">
        <v>168384</v>
      </c>
      <c r="GB1490" t="s">
        <v>126135</v>
      </c>
      <c r="GC1490" t="s">
        <v>170968</v>
      </c>
      <c r="GD1490" t="s">
        <v>172225</v>
      </c>
      <c r="GE1490" t="s">
        <v>173463</v>
      </c>
      <c r="GF1490" t="s">
        <v>174724</v>
      </c>
      <c r="GG1490" t="s">
        <v>176007</v>
      </c>
      <c r="GH1490" t="s">
        <v>177277</v>
      </c>
      <c r="GI1490" t="s">
        <v>178545</v>
      </c>
      <c r="GJ1490" t="s">
        <v>179797</v>
      </c>
      <c r="GK1490" t="s">
        <v>181096</v>
      </c>
      <c r="GL1490" t="s">
        <v>1989</v>
      </c>
      <c r="GM1490" t="s">
        <v>183656</v>
      </c>
      <c r="GN1490" t="s">
        <v>1989</v>
      </c>
      <c r="GO1490" t="s">
        <v>186239</v>
      </c>
      <c r="GP1490" t="s">
        <v>187500</v>
      </c>
      <c r="GQ1490" t="s">
        <v>188746</v>
      </c>
      <c r="GR1490" t="s">
        <v>1989</v>
      </c>
      <c r="GS1490" t="s">
        <v>1989</v>
      </c>
      <c r="GT1490" t="s">
        <v>192547</v>
      </c>
      <c r="GU1490" t="s">
        <v>159435</v>
      </c>
      <c r="GV1490" t="s">
        <v>1989</v>
      </c>
      <c r="GW1490" t="s">
        <v>196302</v>
      </c>
      <c r="GX1490" t="s">
        <v>197539</v>
      </c>
      <c r="GZ1490" t="s">
        <v>1989</v>
      </c>
      <c r="HA1490" t="s">
        <v>116454</v>
      </c>
      <c r="HB1490" t="s">
        <v>201244</v>
      </c>
      <c r="HC1490" t="s">
        <v>202476</v>
      </c>
      <c r="HD1490" t="s">
        <v>203692</v>
      </c>
      <c r="HE1490" t="s">
        <v>204917</v>
      </c>
      <c r="HF1490" t="s">
        <v>206128</v>
      </c>
      <c r="HG1490" t="s">
        <v>1989</v>
      </c>
      <c r="HH1490" t="s">
        <v>208572</v>
      </c>
      <c r="HI1490" t="s">
        <v>209780</v>
      </c>
      <c r="HJ1490" t="s">
        <v>211066</v>
      </c>
      <c r="HK1490" t="s">
        <v>212274</v>
      </c>
      <c r="HL1490" t="s">
        <v>213495</v>
      </c>
      <c r="HM1490" t="s">
        <v>214738</v>
      </c>
      <c r="HN1490" t="s">
        <v>216016</v>
      </c>
    </row>
    <row r="1491" spans="1:222" x14ac:dyDescent="0.4">
      <c r="A1491">
        <v>1488</v>
      </c>
      <c r="B1491" s="1">
        <v>45208</v>
      </c>
      <c r="C1491">
        <v>209</v>
      </c>
      <c r="D1491" s="3">
        <f t="shared" si="23"/>
        <v>414</v>
      </c>
      <c r="N1491">
        <v>179</v>
      </c>
      <c r="O1491">
        <v>329</v>
      </c>
      <c r="P1491">
        <v>415</v>
      </c>
      <c r="Q1491">
        <v>417</v>
      </c>
      <c r="R1491">
        <v>378</v>
      </c>
      <c r="S1491">
        <v>204</v>
      </c>
      <c r="T1491">
        <v>25</v>
      </c>
      <c r="U1491">
        <v>610</v>
      </c>
      <c r="V1491">
        <v>338</v>
      </c>
      <c r="W1491">
        <v>441</v>
      </c>
      <c r="X1491">
        <v>414</v>
      </c>
      <c r="Y1491">
        <v>531</v>
      </c>
      <c r="Z1491">
        <v>414</v>
      </c>
      <c r="AA1491">
        <v>9</v>
      </c>
      <c r="AB1491">
        <v>136</v>
      </c>
      <c r="AC1491">
        <v>417</v>
      </c>
      <c r="AD1491">
        <v>369</v>
      </c>
      <c r="AE1491">
        <v>-64</v>
      </c>
      <c r="AF1491">
        <v>558</v>
      </c>
      <c r="AG1491">
        <v>500</v>
      </c>
      <c r="AH1491">
        <v>348</v>
      </c>
      <c r="AI1491">
        <v>303</v>
      </c>
      <c r="AJ1491">
        <v>345</v>
      </c>
      <c r="AK1491">
        <v>187</v>
      </c>
      <c r="AL1491">
        <v>519</v>
      </c>
      <c r="AM1491">
        <v>319</v>
      </c>
      <c r="AN1491">
        <v>438</v>
      </c>
      <c r="AO1491">
        <v>814</v>
      </c>
      <c r="AP1491">
        <v>373</v>
      </c>
      <c r="AQ1491">
        <v>211</v>
      </c>
      <c r="AR1491">
        <v>318</v>
      </c>
      <c r="AS1491">
        <v>293</v>
      </c>
      <c r="AT1491">
        <v>448</v>
      </c>
      <c r="AU1491">
        <v>156</v>
      </c>
      <c r="AV1491">
        <v>170</v>
      </c>
      <c r="AW1491">
        <v>172</v>
      </c>
      <c r="AX1491" t="s">
        <v>6222</v>
      </c>
      <c r="AY1491" t="s">
        <v>7432</v>
      </c>
      <c r="AZ1491" t="s">
        <v>8669</v>
      </c>
      <c r="BA1491" t="s">
        <v>9894</v>
      </c>
      <c r="BB1491" t="s">
        <v>11106</v>
      </c>
      <c r="BC1491" t="s">
        <v>12319</v>
      </c>
      <c r="BD1491" t="s">
        <v>13562</v>
      </c>
      <c r="BE1491" t="s">
        <v>14763</v>
      </c>
      <c r="BF1491" t="s">
        <v>15966</v>
      </c>
      <c r="BG1491" t="s">
        <v>17168</v>
      </c>
      <c r="BH1491" t="s">
        <v>18376</v>
      </c>
      <c r="BI1491" t="s">
        <v>19570</v>
      </c>
      <c r="BJ1491" t="s">
        <v>20784</v>
      </c>
      <c r="BK1491" t="s">
        <v>21985</v>
      </c>
      <c r="BL1491" t="s">
        <v>23195</v>
      </c>
      <c r="BM1491" t="s">
        <v>24384</v>
      </c>
      <c r="BN1491" t="s">
        <v>25609</v>
      </c>
      <c r="BO1491" t="s">
        <v>26809</v>
      </c>
      <c r="BP1491" t="s">
        <v>28002</v>
      </c>
      <c r="BQ1491" t="s">
        <v>29222</v>
      </c>
      <c r="BR1491" t="s">
        <v>30435</v>
      </c>
      <c r="BS1491" t="s">
        <v>1527</v>
      </c>
      <c r="BT1491" t="s">
        <v>32866</v>
      </c>
      <c r="BU1491" t="s">
        <v>34066</v>
      </c>
      <c r="BV1491" t="s">
        <v>35364</v>
      </c>
      <c r="BW1491" t="s">
        <v>36570</v>
      </c>
      <c r="BX1491" t="s">
        <v>4907</v>
      </c>
      <c r="BY1491" t="s">
        <v>38973</v>
      </c>
      <c r="BZ1491" t="s">
        <v>40189</v>
      </c>
      <c r="CA1491" t="s">
        <v>41392</v>
      </c>
      <c r="CB1491" t="s">
        <v>42547</v>
      </c>
      <c r="CC1491" t="s">
        <v>43742</v>
      </c>
      <c r="CD1491" t="s">
        <v>44970</v>
      </c>
      <c r="CE1491" t="s">
        <v>46178</v>
      </c>
      <c r="CF1491" t="s">
        <v>47406</v>
      </c>
      <c r="CG1491" t="s">
        <v>48598</v>
      </c>
      <c r="CH1491" t="s">
        <v>49806</v>
      </c>
      <c r="CI1491" t="s">
        <v>51000</v>
      </c>
      <c r="CJ1491" t="s">
        <v>52245</v>
      </c>
      <c r="CK1491" t="s">
        <v>53450</v>
      </c>
      <c r="CL1491" t="s">
        <v>54667</v>
      </c>
      <c r="CM1491" t="s">
        <v>3814</v>
      </c>
      <c r="CN1491" t="s">
        <v>56991</v>
      </c>
      <c r="CO1491" t="s">
        <v>3911</v>
      </c>
      <c r="CP1491" t="s">
        <v>59329</v>
      </c>
      <c r="CQ1491" t="s">
        <v>60536</v>
      </c>
      <c r="CR1491" t="s">
        <v>61710</v>
      </c>
      <c r="CS1491" t="s">
        <v>62900</v>
      </c>
      <c r="CT1491" t="s">
        <v>64101</v>
      </c>
      <c r="CU1491" t="s">
        <v>65281</v>
      </c>
      <c r="CV1491" t="s">
        <v>66461</v>
      </c>
      <c r="CW1491" t="s">
        <v>67683</v>
      </c>
      <c r="CX1491" t="s">
        <v>68852</v>
      </c>
      <c r="CY1491" s="7" t="s">
        <v>70058</v>
      </c>
      <c r="CZ1491" t="s">
        <v>1876</v>
      </c>
      <c r="DA1491" t="s">
        <v>72422</v>
      </c>
      <c r="DB1491" t="s">
        <v>73604</v>
      </c>
      <c r="DC1491" t="s">
        <v>74774</v>
      </c>
      <c r="DD1491" t="s">
        <v>49806</v>
      </c>
      <c r="DE1491" t="s">
        <v>77165</v>
      </c>
      <c r="DF1491" t="s">
        <v>78348</v>
      </c>
      <c r="DG1491" t="s">
        <v>79551</v>
      </c>
      <c r="DH1491" t="s">
        <v>80751</v>
      </c>
      <c r="DI1491" t="s">
        <v>81932</v>
      </c>
      <c r="DJ1491" t="s">
        <v>1398</v>
      </c>
      <c r="DK1491" t="s">
        <v>84298</v>
      </c>
      <c r="DL1491" t="s">
        <v>78348</v>
      </c>
      <c r="DM1491" t="s">
        <v>80751</v>
      </c>
      <c r="DN1491" t="s">
        <v>87927</v>
      </c>
      <c r="DO1491" t="s">
        <v>89144</v>
      </c>
      <c r="DP1491" t="s">
        <v>90389</v>
      </c>
      <c r="DQ1491" t="s">
        <v>91636</v>
      </c>
      <c r="DR1491" t="s">
        <v>92885</v>
      </c>
      <c r="DS1491" t="s">
        <v>94099</v>
      </c>
      <c r="DT1491" t="s">
        <v>95354</v>
      </c>
      <c r="DU1491" t="s">
        <v>96589</v>
      </c>
      <c r="DV1491" t="s">
        <v>97819</v>
      </c>
      <c r="DW1491" t="s">
        <v>99054</v>
      </c>
      <c r="DX1491" t="s">
        <v>100291</v>
      </c>
      <c r="DY1491" t="s">
        <v>101525</v>
      </c>
      <c r="DZ1491" t="s">
        <v>102780</v>
      </c>
      <c r="EA1491" t="s">
        <v>80751</v>
      </c>
      <c r="EB1491" t="s">
        <v>105295</v>
      </c>
      <c r="EC1491" t="s">
        <v>106581</v>
      </c>
      <c r="ED1491" t="s">
        <v>9894</v>
      </c>
      <c r="EE1491" t="s">
        <v>109033</v>
      </c>
      <c r="EF1491" t="s">
        <v>110278</v>
      </c>
      <c r="EG1491" t="s">
        <v>111522</v>
      </c>
      <c r="EH1491" t="s">
        <v>112753</v>
      </c>
      <c r="EI1491" t="s">
        <v>113996</v>
      </c>
      <c r="EJ1491" t="s">
        <v>115236</v>
      </c>
      <c r="EK1491" t="s">
        <v>116455</v>
      </c>
      <c r="EL1491" t="s">
        <v>73604</v>
      </c>
      <c r="EM1491" t="s">
        <v>118890</v>
      </c>
      <c r="EN1491" t="s">
        <v>11106</v>
      </c>
      <c r="EO1491" t="s">
        <v>121326</v>
      </c>
      <c r="EP1491" t="s">
        <v>122549</v>
      </c>
      <c r="EQ1491" t="s">
        <v>123763</v>
      </c>
      <c r="ER1491" t="s">
        <v>110278</v>
      </c>
      <c r="ES1491" t="s">
        <v>126136</v>
      </c>
      <c r="ET1491" t="s">
        <v>127341</v>
      </c>
      <c r="EU1491" t="s">
        <v>128569</v>
      </c>
      <c r="EV1491" t="s">
        <v>106581</v>
      </c>
      <c r="EW1491" t="s">
        <v>51000</v>
      </c>
      <c r="EX1491" t="s">
        <v>132167</v>
      </c>
      <c r="EY1491" t="s">
        <v>133361</v>
      </c>
      <c r="EZ1491" t="s">
        <v>134585</v>
      </c>
      <c r="FA1491" t="s">
        <v>135790</v>
      </c>
      <c r="FB1491" t="s">
        <v>12319</v>
      </c>
      <c r="FC1491" t="s">
        <v>138185</v>
      </c>
      <c r="FD1491" t="s">
        <v>139392</v>
      </c>
      <c r="FE1491" t="s">
        <v>140588</v>
      </c>
      <c r="FF1491" t="s">
        <v>141823</v>
      </c>
      <c r="FG1491" t="s">
        <v>143035</v>
      </c>
      <c r="FH1491" t="s">
        <v>144254</v>
      </c>
      <c r="FI1491" t="s">
        <v>145462</v>
      </c>
      <c r="FJ1491" t="s">
        <v>146731</v>
      </c>
      <c r="FK1491" t="s">
        <v>148004</v>
      </c>
      <c r="FL1491" t="s">
        <v>149264</v>
      </c>
      <c r="FM1491" t="s">
        <v>150558</v>
      </c>
      <c r="FN1491" t="s">
        <v>151807</v>
      </c>
      <c r="FO1491" t="s">
        <v>153083</v>
      </c>
      <c r="FP1491" t="s">
        <v>154359</v>
      </c>
      <c r="FQ1491" t="s">
        <v>155622</v>
      </c>
      <c r="FR1491" t="s">
        <v>156899</v>
      </c>
      <c r="FS1491" t="s">
        <v>158163</v>
      </c>
      <c r="FT1491" t="s">
        <v>159436</v>
      </c>
      <c r="FU1491" t="s">
        <v>160722</v>
      </c>
      <c r="FV1491" t="s">
        <v>161984</v>
      </c>
      <c r="FW1491" t="s">
        <v>163260</v>
      </c>
      <c r="FX1491" t="s">
        <v>164559</v>
      </c>
      <c r="FY1491" t="s">
        <v>158163</v>
      </c>
      <c r="FZ1491" t="s">
        <v>158163</v>
      </c>
      <c r="GA1491" t="s">
        <v>168385</v>
      </c>
      <c r="GB1491" t="s">
        <v>169670</v>
      </c>
      <c r="GC1491" t="s">
        <v>170969</v>
      </c>
      <c r="GD1491" t="s">
        <v>172226</v>
      </c>
      <c r="GE1491" t="s">
        <v>173464</v>
      </c>
      <c r="GF1491" t="s">
        <v>158163</v>
      </c>
      <c r="GG1491" t="s">
        <v>176008</v>
      </c>
      <c r="GH1491" t="s">
        <v>177278</v>
      </c>
      <c r="GI1491" t="s">
        <v>178546</v>
      </c>
      <c r="GJ1491" t="s">
        <v>179798</v>
      </c>
      <c r="GK1491" t="s">
        <v>181097</v>
      </c>
      <c r="GL1491" t="s">
        <v>182363</v>
      </c>
      <c r="GM1491" t="s">
        <v>183657</v>
      </c>
      <c r="GN1491" t="s">
        <v>184977</v>
      </c>
      <c r="GO1491" t="s">
        <v>158163</v>
      </c>
      <c r="GP1491" t="s">
        <v>187501</v>
      </c>
      <c r="GQ1491" t="s">
        <v>188747</v>
      </c>
      <c r="GR1491" t="s">
        <v>190007</v>
      </c>
      <c r="GS1491" t="s">
        <v>191307</v>
      </c>
      <c r="GT1491" t="s">
        <v>192548</v>
      </c>
      <c r="GU1491" t="s">
        <v>158163</v>
      </c>
      <c r="GV1491" t="s">
        <v>195081</v>
      </c>
      <c r="GW1491" t="s">
        <v>158163</v>
      </c>
      <c r="GX1491" t="s">
        <v>197540</v>
      </c>
      <c r="GZ1491" t="s">
        <v>198787</v>
      </c>
      <c r="HA1491" t="s">
        <v>158163</v>
      </c>
      <c r="HB1491" t="s">
        <v>201245</v>
      </c>
      <c r="HC1491" t="s">
        <v>133361</v>
      </c>
      <c r="HD1491" t="s">
        <v>203693</v>
      </c>
      <c r="HE1491" t="s">
        <v>204918</v>
      </c>
      <c r="HF1491" t="s">
        <v>206129</v>
      </c>
      <c r="HG1491" t="s">
        <v>207359</v>
      </c>
      <c r="HH1491" t="s">
        <v>208573</v>
      </c>
      <c r="HI1491" t="s">
        <v>209781</v>
      </c>
      <c r="HJ1491" t="s">
        <v>208573</v>
      </c>
      <c r="HK1491" t="s">
        <v>212275</v>
      </c>
      <c r="HL1491" t="s">
        <v>213496</v>
      </c>
      <c r="HM1491" t="s">
        <v>214739</v>
      </c>
      <c r="HN1491" t="s">
        <v>216017</v>
      </c>
    </row>
    <row r="1492" spans="1:222" x14ac:dyDescent="0.4">
      <c r="A1492">
        <v>1489</v>
      </c>
      <c r="B1492" s="1">
        <v>45209</v>
      </c>
      <c r="C1492">
        <v>414</v>
      </c>
      <c r="D1492" s="3">
        <f t="shared" si="23"/>
        <v>590</v>
      </c>
      <c r="O1492">
        <v>697</v>
      </c>
      <c r="P1492">
        <v>612</v>
      </c>
      <c r="Q1492">
        <v>649</v>
      </c>
      <c r="R1492">
        <v>588</v>
      </c>
      <c r="S1492">
        <v>314</v>
      </c>
      <c r="T1492">
        <v>68</v>
      </c>
      <c r="U1492">
        <v>462</v>
      </c>
      <c r="V1492">
        <v>425</v>
      </c>
      <c r="W1492">
        <v>606</v>
      </c>
      <c r="X1492">
        <v>203</v>
      </c>
      <c r="Y1492">
        <v>743</v>
      </c>
      <c r="Z1492">
        <v>651</v>
      </c>
      <c r="AA1492">
        <v>449</v>
      </c>
      <c r="AB1492">
        <v>617</v>
      </c>
      <c r="AC1492">
        <v>904</v>
      </c>
      <c r="AD1492">
        <v>802</v>
      </c>
      <c r="AE1492">
        <v>242</v>
      </c>
      <c r="AF1492">
        <v>1052</v>
      </c>
      <c r="AG1492">
        <v>610</v>
      </c>
      <c r="AH1492">
        <v>217</v>
      </c>
      <c r="AI1492">
        <v>546</v>
      </c>
      <c r="AJ1492">
        <v>491</v>
      </c>
      <c r="AK1492">
        <v>612</v>
      </c>
      <c r="AL1492">
        <v>353</v>
      </c>
      <c r="AM1492">
        <v>609</v>
      </c>
      <c r="AN1492">
        <v>590</v>
      </c>
      <c r="AO1492">
        <v>590</v>
      </c>
      <c r="AP1492">
        <v>451</v>
      </c>
      <c r="AQ1492">
        <v>429</v>
      </c>
      <c r="AR1492">
        <v>590</v>
      </c>
      <c r="AS1492">
        <v>495</v>
      </c>
      <c r="AT1492">
        <v>194</v>
      </c>
      <c r="AU1492">
        <v>468</v>
      </c>
      <c r="AV1492">
        <v>454</v>
      </c>
      <c r="AW1492">
        <v>371</v>
      </c>
      <c r="AX1492" t="s">
        <v>6223</v>
      </c>
      <c r="AY1492" t="s">
        <v>7433</v>
      </c>
      <c r="AZ1492" t="s">
        <v>8670</v>
      </c>
      <c r="BA1492" t="s">
        <v>9895</v>
      </c>
      <c r="BB1492" t="s">
        <v>11107</v>
      </c>
      <c r="BC1492" t="s">
        <v>4209</v>
      </c>
      <c r="BD1492" t="s">
        <v>4209</v>
      </c>
      <c r="BE1492" t="s">
        <v>14764</v>
      </c>
      <c r="BF1492" t="s">
        <v>15967</v>
      </c>
      <c r="BG1492" t="s">
        <v>17169</v>
      </c>
      <c r="BH1492" t="s">
        <v>18377</v>
      </c>
      <c r="BI1492" t="s">
        <v>19571</v>
      </c>
      <c r="BJ1492" t="s">
        <v>4209</v>
      </c>
      <c r="BK1492" t="s">
        <v>21986</v>
      </c>
      <c r="BL1492" t="s">
        <v>4209</v>
      </c>
      <c r="BM1492" t="s">
        <v>3815</v>
      </c>
      <c r="BN1492" t="s">
        <v>25610</v>
      </c>
      <c r="BO1492" t="s">
        <v>26810</v>
      </c>
      <c r="BP1492" t="s">
        <v>2312</v>
      </c>
      <c r="BQ1492" t="s">
        <v>4209</v>
      </c>
      <c r="BR1492" t="s">
        <v>30436</v>
      </c>
      <c r="BS1492" t="s">
        <v>31657</v>
      </c>
      <c r="BT1492" t="s">
        <v>32867</v>
      </c>
      <c r="BU1492" t="s">
        <v>34067</v>
      </c>
      <c r="BV1492" t="s">
        <v>35365</v>
      </c>
      <c r="BW1492" t="s">
        <v>36571</v>
      </c>
      <c r="BX1492" t="s">
        <v>37781</v>
      </c>
      <c r="BY1492" t="s">
        <v>38974</v>
      </c>
      <c r="BZ1492" t="s">
        <v>40190</v>
      </c>
      <c r="CA1492" t="s">
        <v>41393</v>
      </c>
      <c r="CB1492" t="s">
        <v>25610</v>
      </c>
      <c r="CC1492" t="s">
        <v>43743</v>
      </c>
      <c r="CD1492" t="s">
        <v>44971</v>
      </c>
      <c r="CE1492" t="s">
        <v>4209</v>
      </c>
      <c r="CF1492" t="s">
        <v>4209</v>
      </c>
      <c r="CG1492" t="s">
        <v>48599</v>
      </c>
      <c r="CH1492" t="s">
        <v>49807</v>
      </c>
      <c r="CI1492" t="s">
        <v>51001</v>
      </c>
      <c r="CJ1492" t="s">
        <v>52246</v>
      </c>
      <c r="CK1492" t="s">
        <v>53451</v>
      </c>
      <c r="CL1492" t="s">
        <v>54668</v>
      </c>
      <c r="CM1492" t="s">
        <v>55821</v>
      </c>
      <c r="CN1492" t="s">
        <v>56992</v>
      </c>
      <c r="CO1492" t="s">
        <v>58148</v>
      </c>
      <c r="CP1492" t="s">
        <v>59330</v>
      </c>
      <c r="CQ1492" t="s">
        <v>60537</v>
      </c>
      <c r="CR1492" t="s">
        <v>61711</v>
      </c>
      <c r="CS1492" t="s">
        <v>62901</v>
      </c>
      <c r="CT1492" t="s">
        <v>64102</v>
      </c>
      <c r="CU1492" t="s">
        <v>65282</v>
      </c>
      <c r="CV1492" t="s">
        <v>66462</v>
      </c>
      <c r="CW1492" t="s">
        <v>67684</v>
      </c>
      <c r="CX1492" t="s">
        <v>68853</v>
      </c>
      <c r="CY1492" s="7" t="s">
        <v>70059</v>
      </c>
      <c r="CZ1492" t="s">
        <v>4209</v>
      </c>
      <c r="DA1492" t="s">
        <v>72423</v>
      </c>
      <c r="DB1492" t="s">
        <v>4209</v>
      </c>
      <c r="DC1492" t="s">
        <v>74775</v>
      </c>
      <c r="DD1492" t="s">
        <v>75961</v>
      </c>
      <c r="DE1492" t="s">
        <v>77166</v>
      </c>
      <c r="DF1492" t="s">
        <v>4209</v>
      </c>
      <c r="DG1492" t="s">
        <v>4209</v>
      </c>
      <c r="DH1492" t="s">
        <v>80752</v>
      </c>
      <c r="DI1492" t="s">
        <v>81933</v>
      </c>
      <c r="DJ1492" t="s">
        <v>83120</v>
      </c>
      <c r="DK1492" t="s">
        <v>84299</v>
      </c>
      <c r="DL1492" t="s">
        <v>85506</v>
      </c>
      <c r="DM1492" t="s">
        <v>86707</v>
      </c>
      <c r="DN1492" t="s">
        <v>4209</v>
      </c>
      <c r="DO1492" t="s">
        <v>89145</v>
      </c>
      <c r="DP1492" t="s">
        <v>90390</v>
      </c>
      <c r="DQ1492" t="s">
        <v>91637</v>
      </c>
      <c r="DR1492" t="s">
        <v>92886</v>
      </c>
      <c r="DS1492" t="s">
        <v>94100</v>
      </c>
      <c r="DT1492" t="s">
        <v>95355</v>
      </c>
      <c r="DU1492" t="s">
        <v>96590</v>
      </c>
      <c r="DV1492" t="s">
        <v>97820</v>
      </c>
      <c r="DW1492" t="s">
        <v>99055</v>
      </c>
      <c r="DX1492" t="s">
        <v>100292</v>
      </c>
      <c r="DY1492" t="s">
        <v>101526</v>
      </c>
      <c r="DZ1492" t="s">
        <v>102781</v>
      </c>
      <c r="EA1492" t="s">
        <v>4209</v>
      </c>
      <c r="EB1492" t="s">
        <v>105296</v>
      </c>
      <c r="EC1492" t="s">
        <v>106582</v>
      </c>
      <c r="ED1492" t="s">
        <v>107822</v>
      </c>
      <c r="EE1492" t="s">
        <v>109034</v>
      </c>
      <c r="EF1492" t="s">
        <v>110279</v>
      </c>
      <c r="EG1492" t="s">
        <v>111523</v>
      </c>
      <c r="EH1492" t="s">
        <v>112754</v>
      </c>
      <c r="EI1492" t="s">
        <v>113997</v>
      </c>
      <c r="EJ1492" t="s">
        <v>115237</v>
      </c>
      <c r="EK1492" t="s">
        <v>116456</v>
      </c>
      <c r="EL1492" t="s">
        <v>117662</v>
      </c>
      <c r="EM1492" t="s">
        <v>118891</v>
      </c>
      <c r="EN1492" t="s">
        <v>120110</v>
      </c>
      <c r="EO1492" t="s">
        <v>121327</v>
      </c>
      <c r="EP1492" t="s">
        <v>122550</v>
      </c>
      <c r="EQ1492" t="s">
        <v>123764</v>
      </c>
      <c r="ER1492" t="s">
        <v>124967</v>
      </c>
      <c r="ES1492" t="s">
        <v>126137</v>
      </c>
      <c r="ET1492" t="s">
        <v>127342</v>
      </c>
      <c r="EU1492" t="s">
        <v>128570</v>
      </c>
      <c r="EV1492" t="s">
        <v>129771</v>
      </c>
      <c r="EW1492" t="s">
        <v>4209</v>
      </c>
      <c r="EX1492" t="s">
        <v>132168</v>
      </c>
      <c r="EY1492" t="s">
        <v>66462</v>
      </c>
      <c r="EZ1492" t="s">
        <v>4209</v>
      </c>
      <c r="FA1492" t="s">
        <v>41393</v>
      </c>
      <c r="FB1492" t="s">
        <v>136977</v>
      </c>
      <c r="FC1492" t="s">
        <v>115237</v>
      </c>
      <c r="FD1492" t="s">
        <v>139393</v>
      </c>
      <c r="FE1492" t="s">
        <v>140589</v>
      </c>
      <c r="FF1492" t="s">
        <v>141824</v>
      </c>
      <c r="FG1492" t="s">
        <v>95355</v>
      </c>
      <c r="FH1492" t="s">
        <v>4209</v>
      </c>
      <c r="FI1492" t="s">
        <v>101526</v>
      </c>
      <c r="FJ1492" t="s">
        <v>146732</v>
      </c>
      <c r="FK1492" t="s">
        <v>4209</v>
      </c>
      <c r="FL1492" t="s">
        <v>149265</v>
      </c>
      <c r="FM1492" t="s">
        <v>150559</v>
      </c>
      <c r="FN1492" t="s">
        <v>151808</v>
      </c>
      <c r="FO1492" t="s">
        <v>153084</v>
      </c>
      <c r="FP1492" t="s">
        <v>154360</v>
      </c>
      <c r="FQ1492" t="s">
        <v>155623</v>
      </c>
      <c r="FR1492" t="s">
        <v>156900</v>
      </c>
      <c r="FS1492" t="s">
        <v>158164</v>
      </c>
      <c r="FT1492" t="s">
        <v>159437</v>
      </c>
      <c r="FU1492" t="s">
        <v>160723</v>
      </c>
      <c r="FV1492" t="s">
        <v>161985</v>
      </c>
      <c r="FW1492" t="s">
        <v>163261</v>
      </c>
      <c r="FX1492" t="s">
        <v>164560</v>
      </c>
      <c r="FY1492" t="s">
        <v>165823</v>
      </c>
      <c r="FZ1492" t="s">
        <v>4209</v>
      </c>
      <c r="GA1492" t="s">
        <v>4209</v>
      </c>
      <c r="GB1492" t="s">
        <v>169671</v>
      </c>
      <c r="GC1492" t="s">
        <v>4209</v>
      </c>
      <c r="GD1492" t="s">
        <v>172227</v>
      </c>
      <c r="GE1492" t="s">
        <v>173465</v>
      </c>
      <c r="GF1492" t="s">
        <v>4209</v>
      </c>
      <c r="GG1492" t="s">
        <v>176009</v>
      </c>
      <c r="GH1492" t="s">
        <v>164560</v>
      </c>
      <c r="GI1492" t="s">
        <v>178547</v>
      </c>
      <c r="GJ1492" t="s">
        <v>179799</v>
      </c>
      <c r="GK1492" t="s">
        <v>181098</v>
      </c>
      <c r="GL1492" t="s">
        <v>64102</v>
      </c>
      <c r="GM1492" t="s">
        <v>183658</v>
      </c>
      <c r="GN1492" t="s">
        <v>4209</v>
      </c>
      <c r="GO1492" t="s">
        <v>186240</v>
      </c>
      <c r="GP1492" t="s">
        <v>4209</v>
      </c>
      <c r="GQ1492" t="s">
        <v>188748</v>
      </c>
      <c r="GR1492" t="s">
        <v>190008</v>
      </c>
      <c r="GS1492" t="s">
        <v>191308</v>
      </c>
      <c r="GT1492" t="s">
        <v>126137</v>
      </c>
      <c r="GU1492" t="s">
        <v>193814</v>
      </c>
      <c r="GV1492" t="s">
        <v>195082</v>
      </c>
      <c r="GW1492" t="s">
        <v>196303</v>
      </c>
      <c r="GX1492" t="s">
        <v>4209</v>
      </c>
      <c r="GZ1492" t="s">
        <v>198788</v>
      </c>
      <c r="HA1492" t="s">
        <v>200004</v>
      </c>
      <c r="HB1492" t="s">
        <v>100292</v>
      </c>
      <c r="HC1492" t="s">
        <v>14764</v>
      </c>
      <c r="HD1492" t="s">
        <v>203694</v>
      </c>
      <c r="HE1492" t="s">
        <v>204919</v>
      </c>
      <c r="HF1492" t="s">
        <v>206130</v>
      </c>
      <c r="HG1492" t="s">
        <v>207360</v>
      </c>
      <c r="HH1492" t="s">
        <v>208574</v>
      </c>
      <c r="HI1492" t="s">
        <v>209782</v>
      </c>
      <c r="HJ1492" t="s">
        <v>211067</v>
      </c>
      <c r="HK1492" t="s">
        <v>212276</v>
      </c>
      <c r="HL1492" t="s">
        <v>213497</v>
      </c>
      <c r="HM1492" t="s">
        <v>214740</v>
      </c>
      <c r="HN1492" t="s">
        <v>216018</v>
      </c>
    </row>
    <row r="1493" spans="1:222" x14ac:dyDescent="0.4">
      <c r="A1493">
        <v>1490</v>
      </c>
      <c r="B1493" s="1">
        <v>45210</v>
      </c>
      <c r="C1493">
        <v>590</v>
      </c>
      <c r="D1493" s="3">
        <f t="shared" si="23"/>
        <v>550</v>
      </c>
      <c r="P1493">
        <v>755</v>
      </c>
      <c r="Q1493">
        <v>716</v>
      </c>
      <c r="R1493">
        <v>755</v>
      </c>
      <c r="S1493">
        <v>561</v>
      </c>
      <c r="T1493">
        <v>391</v>
      </c>
      <c r="U1493">
        <v>556</v>
      </c>
      <c r="V1493">
        <v>550</v>
      </c>
      <c r="W1493">
        <v>637</v>
      </c>
      <c r="X1493">
        <v>111</v>
      </c>
      <c r="Y1493">
        <v>693</v>
      </c>
      <c r="Z1493">
        <v>711</v>
      </c>
      <c r="AA1493">
        <v>550</v>
      </c>
      <c r="AB1493">
        <v>554</v>
      </c>
      <c r="AC1493">
        <v>980</v>
      </c>
      <c r="AD1493">
        <v>902</v>
      </c>
      <c r="AE1493">
        <v>583</v>
      </c>
      <c r="AF1493">
        <v>965</v>
      </c>
      <c r="AG1493">
        <v>542</v>
      </c>
      <c r="AH1493">
        <v>673</v>
      </c>
      <c r="AI1493">
        <v>769</v>
      </c>
      <c r="AJ1493">
        <v>1133</v>
      </c>
      <c r="AK1493">
        <v>469</v>
      </c>
      <c r="AL1493">
        <v>567</v>
      </c>
      <c r="AM1493">
        <v>612</v>
      </c>
      <c r="AN1493">
        <v>565</v>
      </c>
      <c r="AO1493">
        <v>742</v>
      </c>
      <c r="AP1493">
        <v>550</v>
      </c>
      <c r="AQ1493">
        <v>498</v>
      </c>
      <c r="AR1493">
        <v>507</v>
      </c>
      <c r="AS1493">
        <v>583</v>
      </c>
      <c r="AT1493">
        <v>530</v>
      </c>
      <c r="AU1493">
        <v>861</v>
      </c>
      <c r="AV1493">
        <v>371</v>
      </c>
      <c r="AW1493">
        <v>358</v>
      </c>
      <c r="AX1493" t="s">
        <v>6224</v>
      </c>
      <c r="AY1493" t="s">
        <v>4605</v>
      </c>
      <c r="AZ1493" t="s">
        <v>8671</v>
      </c>
      <c r="BA1493" t="s">
        <v>9896</v>
      </c>
      <c r="BB1493" t="s">
        <v>11108</v>
      </c>
      <c r="BC1493" t="s">
        <v>12320</v>
      </c>
      <c r="BD1493" t="s">
        <v>13563</v>
      </c>
      <c r="BE1493" t="s">
        <v>14765</v>
      </c>
      <c r="BF1493" t="s">
        <v>4605</v>
      </c>
      <c r="BG1493" t="s">
        <v>17170</v>
      </c>
      <c r="BH1493" t="s">
        <v>18378</v>
      </c>
      <c r="BI1493" t="s">
        <v>2414</v>
      </c>
      <c r="BJ1493" t="s">
        <v>20785</v>
      </c>
      <c r="BK1493" t="s">
        <v>21987</v>
      </c>
      <c r="BL1493" t="s">
        <v>23196</v>
      </c>
      <c r="BM1493" t="s">
        <v>2414</v>
      </c>
      <c r="BN1493" t="s">
        <v>25611</v>
      </c>
      <c r="BO1493" t="s">
        <v>26811</v>
      </c>
      <c r="BP1493" t="s">
        <v>28003</v>
      </c>
      <c r="BQ1493" t="s">
        <v>29223</v>
      </c>
      <c r="BR1493" t="s">
        <v>2414</v>
      </c>
      <c r="BS1493" t="s">
        <v>31658</v>
      </c>
      <c r="BT1493" t="s">
        <v>32868</v>
      </c>
      <c r="BU1493" t="s">
        <v>34068</v>
      </c>
      <c r="BV1493" t="s">
        <v>35366</v>
      </c>
      <c r="BW1493" t="s">
        <v>36572</v>
      </c>
      <c r="BX1493" t="s">
        <v>2414</v>
      </c>
      <c r="BY1493" t="s">
        <v>38975</v>
      </c>
      <c r="BZ1493" t="s">
        <v>40191</v>
      </c>
      <c r="CA1493" t="s">
        <v>41394</v>
      </c>
      <c r="CB1493" t="s">
        <v>42548</v>
      </c>
      <c r="CC1493" t="s">
        <v>43744</v>
      </c>
      <c r="CD1493" t="s">
        <v>44972</v>
      </c>
      <c r="CE1493" t="s">
        <v>2414</v>
      </c>
      <c r="CF1493" t="s">
        <v>2414</v>
      </c>
      <c r="CG1493" t="s">
        <v>2414</v>
      </c>
      <c r="CH1493" t="s">
        <v>49808</v>
      </c>
      <c r="CI1493" t="s">
        <v>51002</v>
      </c>
      <c r="CJ1493" t="s">
        <v>52247</v>
      </c>
      <c r="CK1493" t="s">
        <v>3606</v>
      </c>
      <c r="CL1493" t="s">
        <v>54669</v>
      </c>
      <c r="CM1493" t="s">
        <v>55822</v>
      </c>
      <c r="CN1493" t="s">
        <v>56993</v>
      </c>
      <c r="CO1493" t="s">
        <v>58149</v>
      </c>
      <c r="CP1493" t="s">
        <v>59331</v>
      </c>
      <c r="CQ1493" t="s">
        <v>60538</v>
      </c>
      <c r="CR1493" t="s">
        <v>61712</v>
      </c>
      <c r="CS1493" t="s">
        <v>62902</v>
      </c>
      <c r="CT1493" t="s">
        <v>64103</v>
      </c>
      <c r="CU1493" t="s">
        <v>65283</v>
      </c>
      <c r="CV1493" t="s">
        <v>66463</v>
      </c>
      <c r="CW1493" t="s">
        <v>67685</v>
      </c>
      <c r="CX1493" t="s">
        <v>68854</v>
      </c>
      <c r="CY1493" s="7" t="s">
        <v>70060</v>
      </c>
      <c r="CZ1493" t="s">
        <v>71239</v>
      </c>
      <c r="DA1493" t="s">
        <v>2414</v>
      </c>
      <c r="DB1493" t="s">
        <v>73605</v>
      </c>
      <c r="DC1493" t="s">
        <v>74776</v>
      </c>
      <c r="DD1493" t="s">
        <v>75962</v>
      </c>
      <c r="DE1493" t="s">
        <v>2414</v>
      </c>
      <c r="DF1493" t="s">
        <v>78349</v>
      </c>
      <c r="DG1493" t="s">
        <v>79552</v>
      </c>
      <c r="DH1493" t="s">
        <v>80753</v>
      </c>
      <c r="DI1493" t="s">
        <v>81934</v>
      </c>
      <c r="DJ1493" t="s">
        <v>83121</v>
      </c>
      <c r="DK1493" t="s">
        <v>84300</v>
      </c>
      <c r="DL1493" t="s">
        <v>85507</v>
      </c>
      <c r="DM1493" t="s">
        <v>86708</v>
      </c>
      <c r="DN1493" t="s">
        <v>87928</v>
      </c>
      <c r="DO1493" t="s">
        <v>89146</v>
      </c>
      <c r="DP1493" t="s">
        <v>90391</v>
      </c>
      <c r="DQ1493" t="s">
        <v>91638</v>
      </c>
      <c r="DR1493" t="s">
        <v>92887</v>
      </c>
      <c r="DS1493" t="s">
        <v>94101</v>
      </c>
      <c r="DT1493" t="s">
        <v>95356</v>
      </c>
      <c r="DU1493" t="s">
        <v>2414</v>
      </c>
      <c r="DV1493" t="s">
        <v>97821</v>
      </c>
      <c r="DW1493" t="s">
        <v>99056</v>
      </c>
      <c r="DX1493" t="s">
        <v>2414</v>
      </c>
      <c r="DY1493" t="s">
        <v>101527</v>
      </c>
      <c r="DZ1493" t="s">
        <v>102782</v>
      </c>
      <c r="EA1493" t="s">
        <v>104059</v>
      </c>
      <c r="EB1493" t="s">
        <v>105297</v>
      </c>
      <c r="EC1493" t="s">
        <v>106583</v>
      </c>
      <c r="ED1493" t="s">
        <v>107823</v>
      </c>
      <c r="EE1493" t="s">
        <v>109035</v>
      </c>
      <c r="EF1493" t="s">
        <v>110280</v>
      </c>
      <c r="EG1493" t="s">
        <v>111524</v>
      </c>
      <c r="EH1493" t="s">
        <v>112755</v>
      </c>
      <c r="EI1493" t="s">
        <v>113998</v>
      </c>
      <c r="EJ1493" t="s">
        <v>115238</v>
      </c>
      <c r="EK1493" t="s">
        <v>116457</v>
      </c>
      <c r="EL1493" t="s">
        <v>117663</v>
      </c>
      <c r="EM1493" t="s">
        <v>118892</v>
      </c>
      <c r="EN1493" t="s">
        <v>115238</v>
      </c>
      <c r="EO1493" t="s">
        <v>121328</v>
      </c>
      <c r="EP1493" t="s">
        <v>2414</v>
      </c>
      <c r="EQ1493" t="s">
        <v>123765</v>
      </c>
      <c r="ER1493" t="s">
        <v>124968</v>
      </c>
      <c r="ES1493" t="s">
        <v>2414</v>
      </c>
      <c r="ET1493" t="s">
        <v>127343</v>
      </c>
      <c r="EU1493" t="s">
        <v>128571</v>
      </c>
      <c r="EV1493" t="s">
        <v>129772</v>
      </c>
      <c r="EW1493" t="s">
        <v>130988</v>
      </c>
      <c r="EX1493" t="s">
        <v>2414</v>
      </c>
      <c r="EY1493" t="s">
        <v>64103</v>
      </c>
      <c r="EZ1493" t="s">
        <v>134586</v>
      </c>
      <c r="FA1493" t="s">
        <v>2414</v>
      </c>
      <c r="FB1493" t="s">
        <v>2414</v>
      </c>
      <c r="FC1493" t="s">
        <v>110280</v>
      </c>
      <c r="FD1493" t="s">
        <v>139394</v>
      </c>
      <c r="FE1493" t="s">
        <v>140590</v>
      </c>
      <c r="FF1493" t="s">
        <v>141825</v>
      </c>
      <c r="FG1493" t="s">
        <v>143036</v>
      </c>
      <c r="FH1493" t="s">
        <v>144255</v>
      </c>
      <c r="FI1493" t="s">
        <v>2414</v>
      </c>
      <c r="FJ1493" t="s">
        <v>2414</v>
      </c>
      <c r="FK1493" t="s">
        <v>148005</v>
      </c>
      <c r="FL1493" t="s">
        <v>2414</v>
      </c>
      <c r="FM1493" t="s">
        <v>150560</v>
      </c>
      <c r="FN1493" t="s">
        <v>151809</v>
      </c>
      <c r="FO1493" t="s">
        <v>143036</v>
      </c>
      <c r="FP1493" t="s">
        <v>154361</v>
      </c>
      <c r="FQ1493" t="s">
        <v>155624</v>
      </c>
      <c r="FR1493" t="s">
        <v>156901</v>
      </c>
      <c r="FS1493" t="s">
        <v>158165</v>
      </c>
      <c r="FT1493" t="s">
        <v>159438</v>
      </c>
      <c r="FU1493" t="s">
        <v>11108</v>
      </c>
      <c r="FV1493" t="s">
        <v>161986</v>
      </c>
      <c r="FW1493" t="s">
        <v>2414</v>
      </c>
      <c r="FX1493" t="s">
        <v>164561</v>
      </c>
      <c r="FY1493" t="s">
        <v>165824</v>
      </c>
      <c r="FZ1493" t="s">
        <v>167099</v>
      </c>
      <c r="GA1493" t="s">
        <v>2414</v>
      </c>
      <c r="GB1493" t="s">
        <v>169672</v>
      </c>
      <c r="GC1493" t="s">
        <v>170970</v>
      </c>
      <c r="GD1493" t="s">
        <v>2414</v>
      </c>
      <c r="GE1493" t="s">
        <v>159438</v>
      </c>
      <c r="GF1493" t="s">
        <v>174725</v>
      </c>
      <c r="GG1493" t="s">
        <v>176010</v>
      </c>
      <c r="GH1493" t="s">
        <v>177279</v>
      </c>
      <c r="GI1493" t="s">
        <v>178548</v>
      </c>
      <c r="GJ1493" t="s">
        <v>21987</v>
      </c>
      <c r="GK1493" t="s">
        <v>181099</v>
      </c>
      <c r="GL1493" t="s">
        <v>182364</v>
      </c>
      <c r="GM1493" t="s">
        <v>183659</v>
      </c>
      <c r="GN1493" t="s">
        <v>184978</v>
      </c>
      <c r="GO1493" t="s">
        <v>186241</v>
      </c>
      <c r="GP1493" t="s">
        <v>187502</v>
      </c>
      <c r="GQ1493" t="s">
        <v>188749</v>
      </c>
      <c r="GR1493" t="s">
        <v>190009</v>
      </c>
      <c r="GS1493" t="s">
        <v>191309</v>
      </c>
      <c r="GT1493" t="s">
        <v>192549</v>
      </c>
      <c r="GU1493" t="s">
        <v>193815</v>
      </c>
      <c r="GV1493" t="s">
        <v>195083</v>
      </c>
      <c r="GW1493" t="s">
        <v>196304</v>
      </c>
      <c r="GX1493" t="s">
        <v>197541</v>
      </c>
      <c r="GZ1493" t="s">
        <v>64103</v>
      </c>
      <c r="HA1493" t="s">
        <v>200005</v>
      </c>
      <c r="HB1493" t="s">
        <v>62902</v>
      </c>
      <c r="HC1493" t="s">
        <v>202477</v>
      </c>
      <c r="HD1493" t="s">
        <v>2414</v>
      </c>
      <c r="HE1493" t="s">
        <v>2414</v>
      </c>
      <c r="HF1493" t="s">
        <v>2414</v>
      </c>
      <c r="HG1493" t="s">
        <v>191309</v>
      </c>
      <c r="HH1493" t="s">
        <v>208575</v>
      </c>
      <c r="HI1493" t="s">
        <v>209783</v>
      </c>
      <c r="HJ1493" t="s">
        <v>2414</v>
      </c>
      <c r="HK1493" t="s">
        <v>212277</v>
      </c>
      <c r="HL1493" t="s">
        <v>74776</v>
      </c>
      <c r="HM1493" t="s">
        <v>214741</v>
      </c>
      <c r="HN1493" t="s">
        <v>216019</v>
      </c>
    </row>
    <row r="1494" spans="1:222" x14ac:dyDescent="0.4">
      <c r="A1494">
        <v>1491</v>
      </c>
      <c r="B1494" s="1">
        <v>45211</v>
      </c>
      <c r="C1494">
        <v>550</v>
      </c>
      <c r="D1494" s="3">
        <f t="shared" si="23"/>
        <v>549</v>
      </c>
      <c r="Q1494">
        <v>736</v>
      </c>
      <c r="R1494">
        <v>772</v>
      </c>
      <c r="S1494">
        <v>544</v>
      </c>
      <c r="T1494">
        <v>301</v>
      </c>
      <c r="U1494">
        <v>447</v>
      </c>
      <c r="V1494">
        <v>118</v>
      </c>
      <c r="W1494">
        <v>825</v>
      </c>
      <c r="X1494">
        <v>217</v>
      </c>
      <c r="Y1494">
        <v>967</v>
      </c>
      <c r="Z1494">
        <v>1127</v>
      </c>
      <c r="AA1494">
        <v>549</v>
      </c>
      <c r="AB1494">
        <v>549</v>
      </c>
      <c r="AC1494">
        <v>549</v>
      </c>
      <c r="AD1494">
        <v>549</v>
      </c>
      <c r="AE1494">
        <v>272</v>
      </c>
      <c r="AF1494">
        <v>1029</v>
      </c>
      <c r="AG1494">
        <v>637</v>
      </c>
      <c r="AH1494">
        <v>819</v>
      </c>
      <c r="AI1494">
        <v>689</v>
      </c>
      <c r="AJ1494">
        <v>766</v>
      </c>
      <c r="AK1494">
        <v>549</v>
      </c>
      <c r="AL1494">
        <v>388</v>
      </c>
      <c r="AM1494">
        <v>677</v>
      </c>
      <c r="AN1494">
        <v>712</v>
      </c>
      <c r="AO1494">
        <v>681</v>
      </c>
      <c r="AP1494">
        <v>549</v>
      </c>
      <c r="AQ1494">
        <v>549</v>
      </c>
      <c r="AR1494">
        <v>549</v>
      </c>
      <c r="AS1494">
        <v>831</v>
      </c>
      <c r="AT1494">
        <v>564</v>
      </c>
      <c r="AU1494">
        <v>988</v>
      </c>
      <c r="AV1494">
        <v>875</v>
      </c>
      <c r="AW1494">
        <v>346</v>
      </c>
      <c r="AX1494" t="s">
        <v>6225</v>
      </c>
      <c r="AY1494" t="s">
        <v>7434</v>
      </c>
      <c r="AZ1494" t="s">
        <v>8672</v>
      </c>
      <c r="BA1494" t="s">
        <v>9897</v>
      </c>
      <c r="BB1494" t="s">
        <v>11109</v>
      </c>
      <c r="BC1494" t="s">
        <v>12321</v>
      </c>
      <c r="BD1494" t="s">
        <v>2958</v>
      </c>
      <c r="BE1494" t="s">
        <v>14766</v>
      </c>
      <c r="BF1494" t="s">
        <v>2958</v>
      </c>
      <c r="BG1494" t="s">
        <v>17171</v>
      </c>
      <c r="BH1494" t="s">
        <v>18379</v>
      </c>
      <c r="BI1494" t="s">
        <v>19572</v>
      </c>
      <c r="BJ1494" t="s">
        <v>2958</v>
      </c>
      <c r="BK1494" t="s">
        <v>21988</v>
      </c>
      <c r="BL1494" t="s">
        <v>23197</v>
      </c>
      <c r="BM1494" t="s">
        <v>24385</v>
      </c>
      <c r="BN1494" t="s">
        <v>25612</v>
      </c>
      <c r="BO1494" t="s">
        <v>26812</v>
      </c>
      <c r="BP1494" t="s">
        <v>28004</v>
      </c>
      <c r="BQ1494" t="s">
        <v>29224</v>
      </c>
      <c r="BR1494" t="s">
        <v>30437</v>
      </c>
      <c r="BS1494" t="s">
        <v>2958</v>
      </c>
      <c r="BT1494" t="s">
        <v>32869</v>
      </c>
      <c r="BU1494" t="s">
        <v>34069</v>
      </c>
      <c r="BV1494" t="s">
        <v>35367</v>
      </c>
      <c r="BW1494" t="s">
        <v>36573</v>
      </c>
      <c r="BX1494" t="s">
        <v>2958</v>
      </c>
      <c r="BY1494" t="s">
        <v>2958</v>
      </c>
      <c r="BZ1494" t="s">
        <v>3726</v>
      </c>
      <c r="CA1494" t="s">
        <v>41395</v>
      </c>
      <c r="CB1494" t="s">
        <v>2958</v>
      </c>
      <c r="CC1494" t="s">
        <v>43745</v>
      </c>
      <c r="CD1494" t="s">
        <v>44973</v>
      </c>
      <c r="CE1494" t="s">
        <v>46179</v>
      </c>
      <c r="CF1494" t="s">
        <v>47407</v>
      </c>
      <c r="CG1494" t="s">
        <v>2958</v>
      </c>
      <c r="CH1494" t="s">
        <v>2958</v>
      </c>
      <c r="CI1494" t="s">
        <v>51003</v>
      </c>
      <c r="CJ1494" t="s">
        <v>52248</v>
      </c>
      <c r="CK1494" t="s">
        <v>2958</v>
      </c>
      <c r="CL1494" t="s">
        <v>2958</v>
      </c>
      <c r="CM1494" t="s">
        <v>55823</v>
      </c>
      <c r="CN1494" t="s">
        <v>56994</v>
      </c>
      <c r="CO1494" t="s">
        <v>58150</v>
      </c>
      <c r="CP1494" t="s">
        <v>59332</v>
      </c>
      <c r="CQ1494" t="s">
        <v>60539</v>
      </c>
      <c r="CR1494" t="s">
        <v>61713</v>
      </c>
      <c r="CS1494" t="s">
        <v>62903</v>
      </c>
      <c r="CT1494" t="s">
        <v>64104</v>
      </c>
      <c r="CU1494" t="s">
        <v>65284</v>
      </c>
      <c r="CV1494" t="s">
        <v>66464</v>
      </c>
      <c r="CW1494" t="s">
        <v>67686</v>
      </c>
      <c r="CX1494" t="s">
        <v>2958</v>
      </c>
      <c r="CY1494" s="7" t="s">
        <v>70061</v>
      </c>
      <c r="CZ1494" t="s">
        <v>2958</v>
      </c>
      <c r="DA1494" t="s">
        <v>72424</v>
      </c>
      <c r="DB1494" t="s">
        <v>2958</v>
      </c>
      <c r="DC1494" t="s">
        <v>74777</v>
      </c>
      <c r="DD1494" t="s">
        <v>2958</v>
      </c>
      <c r="DE1494" t="s">
        <v>77167</v>
      </c>
      <c r="DF1494" t="s">
        <v>78350</v>
      </c>
      <c r="DG1494" t="s">
        <v>2958</v>
      </c>
      <c r="DH1494" t="s">
        <v>80754</v>
      </c>
      <c r="DI1494" t="s">
        <v>81935</v>
      </c>
      <c r="DJ1494" t="s">
        <v>83122</v>
      </c>
      <c r="DK1494" t="s">
        <v>84301</v>
      </c>
      <c r="DL1494" t="s">
        <v>85508</v>
      </c>
      <c r="DM1494" t="s">
        <v>86709</v>
      </c>
      <c r="DN1494" t="s">
        <v>64104</v>
      </c>
      <c r="DO1494" t="s">
        <v>89147</v>
      </c>
      <c r="DP1494" t="s">
        <v>2958</v>
      </c>
      <c r="DQ1494" t="s">
        <v>91639</v>
      </c>
      <c r="DR1494" t="s">
        <v>92888</v>
      </c>
      <c r="DS1494" t="s">
        <v>94102</v>
      </c>
      <c r="DT1494" t="s">
        <v>95357</v>
      </c>
      <c r="DU1494" t="s">
        <v>96591</v>
      </c>
      <c r="DV1494" t="s">
        <v>97822</v>
      </c>
      <c r="DW1494" t="s">
        <v>99057</v>
      </c>
      <c r="DX1494" t="s">
        <v>100293</v>
      </c>
      <c r="DY1494" t="s">
        <v>2958</v>
      </c>
      <c r="DZ1494" t="s">
        <v>102783</v>
      </c>
      <c r="EA1494" t="s">
        <v>104060</v>
      </c>
      <c r="EB1494" t="s">
        <v>105298</v>
      </c>
      <c r="EC1494" t="s">
        <v>106584</v>
      </c>
      <c r="ED1494" t="s">
        <v>107824</v>
      </c>
      <c r="EE1494" t="s">
        <v>109036</v>
      </c>
      <c r="EF1494" t="s">
        <v>110281</v>
      </c>
      <c r="EG1494" t="s">
        <v>111525</v>
      </c>
      <c r="EH1494" t="s">
        <v>112756</v>
      </c>
      <c r="EI1494" t="s">
        <v>110281</v>
      </c>
      <c r="EJ1494" t="s">
        <v>115239</v>
      </c>
      <c r="EK1494" t="s">
        <v>116458</v>
      </c>
      <c r="EL1494" t="s">
        <v>117664</v>
      </c>
      <c r="EM1494" t="s">
        <v>118893</v>
      </c>
      <c r="EN1494" t="s">
        <v>120111</v>
      </c>
      <c r="EO1494" t="s">
        <v>121329</v>
      </c>
      <c r="EP1494" t="s">
        <v>122551</v>
      </c>
      <c r="EQ1494" t="s">
        <v>2958</v>
      </c>
      <c r="ER1494" t="s">
        <v>124969</v>
      </c>
      <c r="ES1494" t="s">
        <v>81935</v>
      </c>
      <c r="ET1494" t="s">
        <v>2958</v>
      </c>
      <c r="EU1494" t="s">
        <v>128572</v>
      </c>
      <c r="EV1494" t="s">
        <v>129773</v>
      </c>
      <c r="EW1494" t="s">
        <v>130989</v>
      </c>
      <c r="EX1494" t="s">
        <v>132169</v>
      </c>
      <c r="EY1494" t="s">
        <v>133362</v>
      </c>
      <c r="EZ1494" t="s">
        <v>134587</v>
      </c>
      <c r="FA1494" t="s">
        <v>135791</v>
      </c>
      <c r="FB1494" t="s">
        <v>2958</v>
      </c>
      <c r="FC1494" t="s">
        <v>2958</v>
      </c>
      <c r="FD1494" t="s">
        <v>2958</v>
      </c>
      <c r="FE1494" t="s">
        <v>46179</v>
      </c>
      <c r="FF1494" t="s">
        <v>141826</v>
      </c>
      <c r="FG1494" t="s">
        <v>143037</v>
      </c>
      <c r="FH1494" t="s">
        <v>144256</v>
      </c>
      <c r="FI1494" t="s">
        <v>145463</v>
      </c>
      <c r="FJ1494" t="s">
        <v>146733</v>
      </c>
      <c r="FK1494" t="s">
        <v>148006</v>
      </c>
      <c r="FL1494" t="s">
        <v>149266</v>
      </c>
      <c r="FM1494" t="s">
        <v>2958</v>
      </c>
      <c r="FN1494" t="s">
        <v>151810</v>
      </c>
      <c r="FO1494" t="s">
        <v>2958</v>
      </c>
      <c r="FP1494" t="s">
        <v>154362</v>
      </c>
      <c r="FQ1494" t="s">
        <v>155625</v>
      </c>
      <c r="FR1494" t="s">
        <v>156902</v>
      </c>
      <c r="FS1494" t="s">
        <v>158166</v>
      </c>
      <c r="FT1494" t="s">
        <v>159439</v>
      </c>
      <c r="FU1494" t="s">
        <v>160724</v>
      </c>
      <c r="FV1494" t="s">
        <v>161987</v>
      </c>
      <c r="FW1494" t="s">
        <v>163262</v>
      </c>
      <c r="FX1494" t="s">
        <v>2958</v>
      </c>
      <c r="FY1494" t="s">
        <v>165825</v>
      </c>
      <c r="FZ1494" t="s">
        <v>167100</v>
      </c>
      <c r="GA1494" t="s">
        <v>168386</v>
      </c>
      <c r="GB1494" t="s">
        <v>2958</v>
      </c>
      <c r="GC1494" t="s">
        <v>95357</v>
      </c>
      <c r="GD1494" t="s">
        <v>172228</v>
      </c>
      <c r="GE1494" t="s">
        <v>2958</v>
      </c>
      <c r="GF1494" t="s">
        <v>174726</v>
      </c>
      <c r="GG1494" t="s">
        <v>2958</v>
      </c>
      <c r="GH1494" t="s">
        <v>2958</v>
      </c>
      <c r="GI1494" t="s">
        <v>2958</v>
      </c>
      <c r="GJ1494" t="s">
        <v>179800</v>
      </c>
      <c r="GK1494" t="s">
        <v>181100</v>
      </c>
      <c r="GL1494" t="s">
        <v>58150</v>
      </c>
      <c r="GM1494" t="s">
        <v>183660</v>
      </c>
      <c r="GN1494" t="s">
        <v>105298</v>
      </c>
      <c r="GO1494" t="s">
        <v>186242</v>
      </c>
      <c r="GP1494" t="s">
        <v>187503</v>
      </c>
      <c r="GQ1494" t="s">
        <v>188750</v>
      </c>
      <c r="GR1494" t="s">
        <v>190010</v>
      </c>
      <c r="GS1494" t="s">
        <v>191310</v>
      </c>
      <c r="GT1494" t="s">
        <v>192550</v>
      </c>
      <c r="GU1494" t="s">
        <v>2958</v>
      </c>
      <c r="GV1494" t="s">
        <v>195084</v>
      </c>
      <c r="GW1494" t="s">
        <v>196305</v>
      </c>
      <c r="GX1494" t="s">
        <v>197542</v>
      </c>
      <c r="GZ1494" t="s">
        <v>198789</v>
      </c>
      <c r="HA1494" t="s">
        <v>200006</v>
      </c>
      <c r="HB1494" t="s">
        <v>201246</v>
      </c>
      <c r="HC1494" t="s">
        <v>202478</v>
      </c>
      <c r="HD1494" t="s">
        <v>203695</v>
      </c>
      <c r="HE1494" t="s">
        <v>70061</v>
      </c>
      <c r="HF1494" t="s">
        <v>206131</v>
      </c>
      <c r="HG1494" t="s">
        <v>2958</v>
      </c>
      <c r="HH1494" t="s">
        <v>208576</v>
      </c>
      <c r="HI1494" t="s">
        <v>209784</v>
      </c>
      <c r="HJ1494" t="s">
        <v>211068</v>
      </c>
      <c r="HK1494" t="s">
        <v>212278</v>
      </c>
      <c r="HL1494" t="s">
        <v>95357</v>
      </c>
      <c r="HM1494" t="s">
        <v>214742</v>
      </c>
      <c r="HN1494" t="s">
        <v>216020</v>
      </c>
    </row>
    <row r="1495" spans="1:222" x14ac:dyDescent="0.4">
      <c r="A1495">
        <v>1492</v>
      </c>
      <c r="B1495" s="1">
        <v>45212</v>
      </c>
      <c r="C1495">
        <v>549</v>
      </c>
      <c r="D1495" s="3">
        <f t="shared" si="23"/>
        <v>149</v>
      </c>
      <c r="R1495">
        <v>712</v>
      </c>
      <c r="S1495">
        <v>433</v>
      </c>
      <c r="T1495">
        <v>431</v>
      </c>
      <c r="U1495">
        <v>614</v>
      </c>
      <c r="V1495">
        <v>177</v>
      </c>
      <c r="W1495">
        <v>796</v>
      </c>
      <c r="X1495">
        <v>534</v>
      </c>
      <c r="Y1495">
        <v>1124</v>
      </c>
      <c r="Z1495">
        <v>630</v>
      </c>
      <c r="AA1495">
        <v>621</v>
      </c>
      <c r="AB1495">
        <v>149</v>
      </c>
      <c r="AC1495">
        <v>149</v>
      </c>
      <c r="AD1495">
        <v>149</v>
      </c>
      <c r="AE1495">
        <v>94</v>
      </c>
      <c r="AF1495">
        <v>866</v>
      </c>
      <c r="AG1495">
        <v>149</v>
      </c>
      <c r="AH1495">
        <v>772</v>
      </c>
      <c r="AI1495">
        <v>149</v>
      </c>
      <c r="AJ1495">
        <v>785</v>
      </c>
      <c r="AK1495">
        <v>867</v>
      </c>
      <c r="AL1495">
        <v>344</v>
      </c>
      <c r="AM1495">
        <v>948</v>
      </c>
      <c r="AN1495">
        <v>149</v>
      </c>
      <c r="AO1495">
        <v>521</v>
      </c>
      <c r="AP1495">
        <v>573</v>
      </c>
      <c r="AQ1495">
        <v>149</v>
      </c>
      <c r="AR1495">
        <v>149</v>
      </c>
      <c r="AS1495">
        <v>835</v>
      </c>
      <c r="AT1495">
        <v>292</v>
      </c>
      <c r="AU1495">
        <v>149</v>
      </c>
      <c r="AV1495">
        <v>336</v>
      </c>
      <c r="AW1495">
        <v>650</v>
      </c>
      <c r="AX1495" t="s">
        <v>6226</v>
      </c>
      <c r="AY1495" t="s">
        <v>7435</v>
      </c>
      <c r="AZ1495" t="s">
        <v>8673</v>
      </c>
      <c r="BA1495" t="s">
        <v>9898</v>
      </c>
      <c r="BB1495" t="s">
        <v>11110</v>
      </c>
      <c r="BC1495" t="s">
        <v>12322</v>
      </c>
      <c r="BD1495" t="s">
        <v>13564</v>
      </c>
      <c r="BE1495" t="s">
        <v>14767</v>
      </c>
      <c r="BF1495" t="s">
        <v>15968</v>
      </c>
      <c r="BG1495" t="s">
        <v>3061</v>
      </c>
      <c r="BH1495" t="s">
        <v>18380</v>
      </c>
      <c r="BI1495" t="s">
        <v>19573</v>
      </c>
      <c r="BJ1495" t="s">
        <v>20786</v>
      </c>
      <c r="BK1495" t="s">
        <v>3061</v>
      </c>
      <c r="BL1495" t="s">
        <v>23198</v>
      </c>
      <c r="BM1495" t="s">
        <v>24386</v>
      </c>
      <c r="BN1495" t="s">
        <v>25613</v>
      </c>
      <c r="BO1495" t="s">
        <v>26813</v>
      </c>
      <c r="BP1495" t="s">
        <v>28005</v>
      </c>
      <c r="BQ1495" t="s">
        <v>29225</v>
      </c>
      <c r="BR1495" t="s">
        <v>5015</v>
      </c>
      <c r="BS1495" t="s">
        <v>31659</v>
      </c>
      <c r="BT1495" t="s">
        <v>3061</v>
      </c>
      <c r="BU1495" t="s">
        <v>34070</v>
      </c>
      <c r="BV1495" t="s">
        <v>35368</v>
      </c>
      <c r="BW1495" t="s">
        <v>36574</v>
      </c>
      <c r="BX1495" t="s">
        <v>37782</v>
      </c>
      <c r="BY1495" t="s">
        <v>3061</v>
      </c>
      <c r="BZ1495" t="s">
        <v>40192</v>
      </c>
      <c r="CA1495" t="s">
        <v>41396</v>
      </c>
      <c r="CB1495" t="s">
        <v>42549</v>
      </c>
      <c r="CC1495" t="s">
        <v>3061</v>
      </c>
      <c r="CD1495" t="s">
        <v>44974</v>
      </c>
      <c r="CE1495" t="s">
        <v>46180</v>
      </c>
      <c r="CF1495" t="s">
        <v>47408</v>
      </c>
      <c r="CG1495" t="s">
        <v>48600</v>
      </c>
      <c r="CH1495" t="s">
        <v>3061</v>
      </c>
      <c r="CI1495" t="s">
        <v>3061</v>
      </c>
      <c r="CJ1495" t="s">
        <v>52249</v>
      </c>
      <c r="CK1495" t="s">
        <v>53452</v>
      </c>
      <c r="CL1495" t="s">
        <v>54670</v>
      </c>
      <c r="CM1495" t="s">
        <v>3061</v>
      </c>
      <c r="CN1495" t="s">
        <v>56995</v>
      </c>
      <c r="CO1495" t="s">
        <v>58151</v>
      </c>
      <c r="CP1495" t="s">
        <v>59333</v>
      </c>
      <c r="CQ1495" t="s">
        <v>60540</v>
      </c>
      <c r="CR1495" t="s">
        <v>61714</v>
      </c>
      <c r="CS1495" t="s">
        <v>62904</v>
      </c>
      <c r="CT1495" t="s">
        <v>64105</v>
      </c>
      <c r="CU1495" t="s">
        <v>65285</v>
      </c>
      <c r="CV1495" t="s">
        <v>66465</v>
      </c>
      <c r="CW1495" t="s">
        <v>67687</v>
      </c>
      <c r="CX1495" t="s">
        <v>68855</v>
      </c>
      <c r="CY1495" s="7" t="s">
        <v>70062</v>
      </c>
      <c r="CZ1495" t="s">
        <v>3061</v>
      </c>
      <c r="DA1495" t="s">
        <v>3061</v>
      </c>
      <c r="DB1495" t="s">
        <v>73606</v>
      </c>
      <c r="DC1495" t="s">
        <v>74778</v>
      </c>
      <c r="DD1495" t="s">
        <v>75963</v>
      </c>
      <c r="DE1495" t="s">
        <v>77168</v>
      </c>
      <c r="DF1495" t="s">
        <v>75963</v>
      </c>
      <c r="DG1495" t="s">
        <v>79553</v>
      </c>
      <c r="DH1495" t="s">
        <v>3061</v>
      </c>
      <c r="DI1495" t="s">
        <v>3061</v>
      </c>
      <c r="DJ1495" t="s">
        <v>83123</v>
      </c>
      <c r="DK1495" t="s">
        <v>84302</v>
      </c>
      <c r="DL1495" t="s">
        <v>85509</v>
      </c>
      <c r="DM1495" t="s">
        <v>86710</v>
      </c>
      <c r="DN1495" t="s">
        <v>87929</v>
      </c>
      <c r="DO1495" t="s">
        <v>89148</v>
      </c>
      <c r="DP1495" t="s">
        <v>90392</v>
      </c>
      <c r="DQ1495" t="s">
        <v>91640</v>
      </c>
      <c r="DR1495" t="s">
        <v>92889</v>
      </c>
      <c r="DS1495" t="s">
        <v>94103</v>
      </c>
      <c r="DT1495" t="s">
        <v>95358</v>
      </c>
      <c r="DU1495" t="s">
        <v>96592</v>
      </c>
      <c r="DV1495" t="s">
        <v>97823</v>
      </c>
      <c r="DW1495" t="s">
        <v>59333</v>
      </c>
      <c r="DX1495" t="s">
        <v>100294</v>
      </c>
      <c r="DY1495" t="s">
        <v>101528</v>
      </c>
      <c r="DZ1495" t="s">
        <v>3061</v>
      </c>
      <c r="EA1495" t="s">
        <v>104061</v>
      </c>
      <c r="EB1495" t="s">
        <v>105299</v>
      </c>
      <c r="EC1495" t="s">
        <v>106585</v>
      </c>
      <c r="ED1495" t="s">
        <v>107825</v>
      </c>
      <c r="EE1495" t="s">
        <v>109037</v>
      </c>
      <c r="EF1495" t="s">
        <v>37782</v>
      </c>
      <c r="EG1495" t="s">
        <v>111526</v>
      </c>
      <c r="EH1495" t="s">
        <v>112757</v>
      </c>
      <c r="EI1495" t="s">
        <v>113999</v>
      </c>
      <c r="EJ1495" t="s">
        <v>115240</v>
      </c>
      <c r="EK1495" t="s">
        <v>116459</v>
      </c>
      <c r="EL1495" t="s">
        <v>117665</v>
      </c>
      <c r="EM1495" t="s">
        <v>118894</v>
      </c>
      <c r="EN1495" t="s">
        <v>120112</v>
      </c>
      <c r="EO1495" t="s">
        <v>121330</v>
      </c>
      <c r="EP1495" t="s">
        <v>122552</v>
      </c>
      <c r="EQ1495" t="s">
        <v>123766</v>
      </c>
      <c r="ER1495" t="s">
        <v>3061</v>
      </c>
      <c r="ES1495" t="s">
        <v>126138</v>
      </c>
      <c r="ET1495" t="s">
        <v>127344</v>
      </c>
      <c r="EU1495" t="s">
        <v>128573</v>
      </c>
      <c r="EV1495" t="s">
        <v>129774</v>
      </c>
      <c r="EW1495" t="s">
        <v>130990</v>
      </c>
      <c r="EX1495" t="s">
        <v>3061</v>
      </c>
      <c r="EY1495" t="s">
        <v>133363</v>
      </c>
      <c r="EZ1495" t="s">
        <v>134588</v>
      </c>
      <c r="FA1495" t="s">
        <v>135792</v>
      </c>
      <c r="FB1495" t="s">
        <v>107825</v>
      </c>
      <c r="FC1495" t="s">
        <v>3061</v>
      </c>
      <c r="FD1495" t="s">
        <v>100294</v>
      </c>
      <c r="FE1495" t="s">
        <v>140591</v>
      </c>
      <c r="FF1495" t="s">
        <v>141827</v>
      </c>
      <c r="FG1495" t="s">
        <v>143038</v>
      </c>
      <c r="FH1495" t="s">
        <v>144257</v>
      </c>
      <c r="FI1495" t="s">
        <v>145464</v>
      </c>
      <c r="FJ1495" t="s">
        <v>146734</v>
      </c>
      <c r="FK1495" t="s">
        <v>148007</v>
      </c>
      <c r="FL1495" t="s">
        <v>149267</v>
      </c>
      <c r="FM1495" t="s">
        <v>150561</v>
      </c>
      <c r="FN1495" t="s">
        <v>151811</v>
      </c>
      <c r="FO1495" t="s">
        <v>153085</v>
      </c>
      <c r="FP1495" t="s">
        <v>92889</v>
      </c>
      <c r="FQ1495" t="s">
        <v>155626</v>
      </c>
      <c r="FR1495" t="s">
        <v>156903</v>
      </c>
      <c r="FS1495" t="s">
        <v>158167</v>
      </c>
      <c r="FT1495" t="s">
        <v>159440</v>
      </c>
      <c r="FU1495" t="s">
        <v>160725</v>
      </c>
      <c r="FV1495" t="s">
        <v>161988</v>
      </c>
      <c r="FW1495" t="s">
        <v>163263</v>
      </c>
      <c r="FX1495" t="s">
        <v>164562</v>
      </c>
      <c r="FY1495" t="s">
        <v>165826</v>
      </c>
      <c r="FZ1495" t="s">
        <v>167101</v>
      </c>
      <c r="GA1495" t="s">
        <v>168387</v>
      </c>
      <c r="GB1495" t="s">
        <v>169673</v>
      </c>
      <c r="GC1495" t="s">
        <v>170971</v>
      </c>
      <c r="GD1495" t="s">
        <v>19573</v>
      </c>
      <c r="GE1495" t="s">
        <v>173466</v>
      </c>
      <c r="GF1495" t="s">
        <v>129774</v>
      </c>
      <c r="GG1495" t="s">
        <v>176011</v>
      </c>
      <c r="GH1495" t="s">
        <v>177280</v>
      </c>
      <c r="GI1495" t="s">
        <v>178549</v>
      </c>
      <c r="GJ1495" t="s">
        <v>179801</v>
      </c>
      <c r="GK1495" t="s">
        <v>181101</v>
      </c>
      <c r="GL1495" t="s">
        <v>182365</v>
      </c>
      <c r="GM1495" t="s">
        <v>183661</v>
      </c>
      <c r="GN1495" t="s">
        <v>184979</v>
      </c>
      <c r="GO1495" t="s">
        <v>186243</v>
      </c>
      <c r="GP1495" t="s">
        <v>187504</v>
      </c>
      <c r="GQ1495" t="s">
        <v>188751</v>
      </c>
      <c r="GR1495" t="s">
        <v>190011</v>
      </c>
      <c r="GS1495" t="s">
        <v>191311</v>
      </c>
      <c r="GT1495" t="s">
        <v>192551</v>
      </c>
      <c r="GU1495" t="s">
        <v>193816</v>
      </c>
      <c r="GV1495" t="s">
        <v>195085</v>
      </c>
      <c r="GW1495" t="s">
        <v>165826</v>
      </c>
      <c r="GX1495" t="s">
        <v>197543</v>
      </c>
      <c r="GZ1495" t="s">
        <v>198790</v>
      </c>
      <c r="HA1495" t="s">
        <v>200007</v>
      </c>
      <c r="HB1495" t="s">
        <v>201247</v>
      </c>
      <c r="HC1495" t="s">
        <v>202479</v>
      </c>
      <c r="HD1495" t="s">
        <v>203696</v>
      </c>
      <c r="HE1495" t="s">
        <v>59333</v>
      </c>
      <c r="HF1495" t="s">
        <v>206132</v>
      </c>
      <c r="HG1495" t="s">
        <v>207361</v>
      </c>
      <c r="HH1495" t="s">
        <v>208577</v>
      </c>
      <c r="HI1495" t="s">
        <v>209785</v>
      </c>
      <c r="HJ1495" t="s">
        <v>211069</v>
      </c>
      <c r="HK1495" t="s">
        <v>212279</v>
      </c>
      <c r="HL1495" t="s">
        <v>213498</v>
      </c>
      <c r="HM1495" t="s">
        <v>214743</v>
      </c>
      <c r="HN1495" t="s">
        <v>216021</v>
      </c>
    </row>
    <row r="1496" spans="1:222" x14ac:dyDescent="0.4">
      <c r="A1496">
        <v>1493</v>
      </c>
      <c r="B1496" s="1">
        <v>45215</v>
      </c>
      <c r="C1496">
        <v>149</v>
      </c>
      <c r="D1496" s="3">
        <f t="shared" si="23"/>
        <v>844</v>
      </c>
      <c r="S1496">
        <v>514</v>
      </c>
      <c r="T1496">
        <v>167</v>
      </c>
      <c r="U1496">
        <v>776</v>
      </c>
      <c r="V1496">
        <v>417</v>
      </c>
      <c r="W1496">
        <v>844</v>
      </c>
      <c r="X1496">
        <v>844</v>
      </c>
      <c r="Y1496">
        <v>1185</v>
      </c>
      <c r="Z1496">
        <v>800</v>
      </c>
      <c r="AA1496">
        <v>534</v>
      </c>
      <c r="AB1496">
        <v>484</v>
      </c>
      <c r="AC1496">
        <v>844</v>
      </c>
      <c r="AD1496">
        <v>893</v>
      </c>
      <c r="AE1496">
        <v>144</v>
      </c>
      <c r="AF1496">
        <v>758</v>
      </c>
      <c r="AG1496">
        <v>847</v>
      </c>
      <c r="AH1496">
        <v>820</v>
      </c>
      <c r="AI1496">
        <v>831</v>
      </c>
      <c r="AJ1496">
        <v>673</v>
      </c>
      <c r="AK1496">
        <v>689</v>
      </c>
      <c r="AL1496">
        <v>542</v>
      </c>
      <c r="AM1496">
        <v>784</v>
      </c>
      <c r="AN1496">
        <v>813</v>
      </c>
      <c r="AO1496">
        <v>905</v>
      </c>
      <c r="AP1496">
        <v>703</v>
      </c>
      <c r="AQ1496">
        <v>714</v>
      </c>
      <c r="AR1496">
        <v>924</v>
      </c>
      <c r="AS1496">
        <v>917</v>
      </c>
      <c r="AT1496">
        <v>844</v>
      </c>
      <c r="AU1496">
        <v>516</v>
      </c>
      <c r="AV1496">
        <v>479</v>
      </c>
      <c r="AW1496">
        <v>527</v>
      </c>
      <c r="AX1496" t="s">
        <v>6227</v>
      </c>
      <c r="AY1496" t="s">
        <v>7436</v>
      </c>
      <c r="AZ1496" t="s">
        <v>8674</v>
      </c>
      <c r="BA1496" t="s">
        <v>9899</v>
      </c>
      <c r="BB1496" t="s">
        <v>11111</v>
      </c>
      <c r="BC1496" t="s">
        <v>12323</v>
      </c>
      <c r="BD1496" t="s">
        <v>13565</v>
      </c>
      <c r="BE1496" t="s">
        <v>14768</v>
      </c>
      <c r="BF1496" t="s">
        <v>15969</v>
      </c>
      <c r="BG1496" t="s">
        <v>17172</v>
      </c>
      <c r="BH1496" t="s">
        <v>18381</v>
      </c>
      <c r="BI1496" t="s">
        <v>19574</v>
      </c>
      <c r="BJ1496" t="s">
        <v>20787</v>
      </c>
      <c r="BK1496" t="s">
        <v>21989</v>
      </c>
      <c r="BL1496" t="s">
        <v>23199</v>
      </c>
      <c r="BM1496" t="s">
        <v>24387</v>
      </c>
      <c r="BN1496" t="s">
        <v>25614</v>
      </c>
      <c r="BO1496" t="s">
        <v>26814</v>
      </c>
      <c r="BP1496" t="s">
        <v>28006</v>
      </c>
      <c r="BQ1496" t="s">
        <v>29226</v>
      </c>
      <c r="BR1496" t="s">
        <v>30438</v>
      </c>
      <c r="BS1496" t="s">
        <v>31660</v>
      </c>
      <c r="BT1496" t="s">
        <v>32870</v>
      </c>
      <c r="BU1496" t="s">
        <v>34071</v>
      </c>
      <c r="BV1496" t="s">
        <v>2545</v>
      </c>
      <c r="BW1496" t="s">
        <v>36575</v>
      </c>
      <c r="BX1496" t="s">
        <v>37783</v>
      </c>
      <c r="BY1496" t="s">
        <v>38976</v>
      </c>
      <c r="BZ1496" t="s">
        <v>40193</v>
      </c>
      <c r="CA1496" t="s">
        <v>41397</v>
      </c>
      <c r="CB1496" t="s">
        <v>42550</v>
      </c>
      <c r="CC1496" t="s">
        <v>43746</v>
      </c>
      <c r="CD1496" t="s">
        <v>44975</v>
      </c>
      <c r="CE1496" t="s">
        <v>46181</v>
      </c>
      <c r="CF1496" t="s">
        <v>47409</v>
      </c>
      <c r="CG1496" t="s">
        <v>48601</v>
      </c>
      <c r="CH1496" t="s">
        <v>4510</v>
      </c>
      <c r="CI1496" t="s">
        <v>51004</v>
      </c>
      <c r="CJ1496" t="s">
        <v>2545</v>
      </c>
      <c r="CK1496" t="s">
        <v>53453</v>
      </c>
      <c r="CL1496" t="s">
        <v>54671</v>
      </c>
      <c r="CM1496" t="s">
        <v>55824</v>
      </c>
      <c r="CN1496" t="s">
        <v>23199</v>
      </c>
      <c r="CO1496" t="s">
        <v>58152</v>
      </c>
      <c r="CP1496" t="s">
        <v>46181</v>
      </c>
      <c r="CQ1496" t="s">
        <v>54671</v>
      </c>
      <c r="CR1496" t="s">
        <v>61715</v>
      </c>
      <c r="CS1496" t="s">
        <v>62905</v>
      </c>
      <c r="CT1496" t="s">
        <v>64106</v>
      </c>
      <c r="CU1496" t="s">
        <v>65286</v>
      </c>
      <c r="CV1496" t="s">
        <v>66466</v>
      </c>
      <c r="CW1496" t="s">
        <v>67688</v>
      </c>
      <c r="CX1496" t="s">
        <v>46181</v>
      </c>
      <c r="CY1496" s="7" t="s">
        <v>70063</v>
      </c>
      <c r="CZ1496" t="s">
        <v>71240</v>
      </c>
      <c r="DA1496" t="s">
        <v>72425</v>
      </c>
      <c r="DB1496" t="s">
        <v>3727</v>
      </c>
      <c r="DC1496" t="s">
        <v>74779</v>
      </c>
      <c r="DD1496" t="s">
        <v>75964</v>
      </c>
      <c r="DE1496" t="s">
        <v>77169</v>
      </c>
      <c r="DF1496" t="s">
        <v>78351</v>
      </c>
      <c r="DG1496" t="s">
        <v>79554</v>
      </c>
      <c r="DH1496" t="s">
        <v>25614</v>
      </c>
      <c r="DI1496" t="s">
        <v>4908</v>
      </c>
      <c r="DJ1496" t="s">
        <v>83124</v>
      </c>
      <c r="DK1496" t="s">
        <v>84303</v>
      </c>
      <c r="DL1496" t="s">
        <v>85510</v>
      </c>
      <c r="DM1496" t="s">
        <v>86711</v>
      </c>
      <c r="DN1496" t="s">
        <v>87930</v>
      </c>
      <c r="DO1496" t="s">
        <v>89149</v>
      </c>
      <c r="DP1496" t="s">
        <v>90393</v>
      </c>
      <c r="DQ1496" t="s">
        <v>91641</v>
      </c>
      <c r="DR1496" t="s">
        <v>92890</v>
      </c>
      <c r="DS1496" t="s">
        <v>94104</v>
      </c>
      <c r="DT1496" t="s">
        <v>95359</v>
      </c>
      <c r="DU1496" t="s">
        <v>96593</v>
      </c>
      <c r="DV1496" t="s">
        <v>97824</v>
      </c>
      <c r="DW1496" t="s">
        <v>99058</v>
      </c>
      <c r="DX1496" t="s">
        <v>100295</v>
      </c>
      <c r="DY1496" t="s">
        <v>101529</v>
      </c>
      <c r="DZ1496" t="s">
        <v>102784</v>
      </c>
      <c r="EA1496" t="s">
        <v>104062</v>
      </c>
      <c r="EB1496" t="s">
        <v>105300</v>
      </c>
      <c r="EC1496" t="s">
        <v>106586</v>
      </c>
      <c r="ED1496" t="s">
        <v>107826</v>
      </c>
      <c r="EE1496" t="s">
        <v>17172</v>
      </c>
      <c r="EF1496" t="s">
        <v>4510</v>
      </c>
      <c r="EG1496" t="s">
        <v>111527</v>
      </c>
      <c r="EH1496" t="s">
        <v>79554</v>
      </c>
      <c r="EI1496" t="s">
        <v>114000</v>
      </c>
      <c r="EJ1496" t="s">
        <v>115241</v>
      </c>
      <c r="EK1496" t="s">
        <v>116460</v>
      </c>
      <c r="EL1496" t="s">
        <v>117666</v>
      </c>
      <c r="EM1496" t="s">
        <v>118895</v>
      </c>
      <c r="EN1496" t="s">
        <v>120113</v>
      </c>
      <c r="EO1496" t="s">
        <v>121331</v>
      </c>
      <c r="EP1496" t="s">
        <v>122553</v>
      </c>
      <c r="EQ1496" t="s">
        <v>123767</v>
      </c>
      <c r="ER1496" t="s">
        <v>124970</v>
      </c>
      <c r="ES1496" t="s">
        <v>126139</v>
      </c>
      <c r="ET1496" t="s">
        <v>127345</v>
      </c>
      <c r="EU1496" t="s">
        <v>128574</v>
      </c>
      <c r="EV1496" t="s">
        <v>83124</v>
      </c>
      <c r="EW1496" t="s">
        <v>130991</v>
      </c>
      <c r="EX1496" t="s">
        <v>132170</v>
      </c>
      <c r="EY1496" t="s">
        <v>133364</v>
      </c>
      <c r="EZ1496" t="s">
        <v>134589</v>
      </c>
      <c r="FA1496" t="s">
        <v>135793</v>
      </c>
      <c r="FB1496" t="s">
        <v>136978</v>
      </c>
      <c r="FC1496" t="s">
        <v>138186</v>
      </c>
      <c r="FD1496" t="s">
        <v>139395</v>
      </c>
      <c r="FE1496" t="s">
        <v>140592</v>
      </c>
      <c r="FF1496" t="s">
        <v>141828</v>
      </c>
      <c r="FG1496" t="s">
        <v>143039</v>
      </c>
      <c r="FH1496" t="s">
        <v>144258</v>
      </c>
      <c r="FI1496" t="s">
        <v>145465</v>
      </c>
      <c r="FJ1496" t="s">
        <v>146735</v>
      </c>
      <c r="FK1496" t="s">
        <v>31660</v>
      </c>
      <c r="FL1496" t="s">
        <v>149268</v>
      </c>
      <c r="FM1496" t="s">
        <v>150562</v>
      </c>
      <c r="FN1496" t="s">
        <v>151812</v>
      </c>
      <c r="FO1496" t="s">
        <v>153086</v>
      </c>
      <c r="FP1496" t="s">
        <v>154363</v>
      </c>
      <c r="FQ1496" t="s">
        <v>54671</v>
      </c>
      <c r="FR1496" t="s">
        <v>156904</v>
      </c>
      <c r="FS1496" t="s">
        <v>158168</v>
      </c>
      <c r="FT1496" t="s">
        <v>133364</v>
      </c>
      <c r="FU1496" t="s">
        <v>160726</v>
      </c>
      <c r="FV1496" t="s">
        <v>161989</v>
      </c>
      <c r="FW1496" t="s">
        <v>163264</v>
      </c>
      <c r="FX1496" t="s">
        <v>164563</v>
      </c>
      <c r="FY1496" t="s">
        <v>67688</v>
      </c>
      <c r="FZ1496" t="s">
        <v>167102</v>
      </c>
      <c r="GA1496" t="s">
        <v>168388</v>
      </c>
      <c r="GB1496" t="s">
        <v>169674</v>
      </c>
      <c r="GC1496" t="s">
        <v>170972</v>
      </c>
      <c r="GD1496" t="s">
        <v>172229</v>
      </c>
      <c r="GE1496" t="s">
        <v>173467</v>
      </c>
      <c r="GF1496" t="s">
        <v>17172</v>
      </c>
      <c r="GG1496" t="s">
        <v>176012</v>
      </c>
      <c r="GH1496" t="s">
        <v>177281</v>
      </c>
      <c r="GI1496" t="s">
        <v>178550</v>
      </c>
      <c r="GJ1496" t="s">
        <v>179802</v>
      </c>
      <c r="GK1496" t="s">
        <v>181102</v>
      </c>
      <c r="GL1496" t="s">
        <v>182366</v>
      </c>
      <c r="GM1496" t="s">
        <v>183662</v>
      </c>
      <c r="GN1496" t="s">
        <v>184980</v>
      </c>
      <c r="GO1496" t="s">
        <v>186244</v>
      </c>
      <c r="GP1496" t="s">
        <v>187505</v>
      </c>
      <c r="GQ1496" t="s">
        <v>188752</v>
      </c>
      <c r="GR1496" t="s">
        <v>190012</v>
      </c>
      <c r="GS1496" t="s">
        <v>191312</v>
      </c>
      <c r="GT1496" t="s">
        <v>192552</v>
      </c>
      <c r="GU1496" t="s">
        <v>53453</v>
      </c>
      <c r="GV1496" t="s">
        <v>195086</v>
      </c>
      <c r="GW1496" t="s">
        <v>196306</v>
      </c>
      <c r="GX1496" t="s">
        <v>197544</v>
      </c>
      <c r="GZ1496" t="s">
        <v>21989</v>
      </c>
      <c r="HA1496" t="s">
        <v>48601</v>
      </c>
      <c r="HB1496" t="s">
        <v>201248</v>
      </c>
      <c r="HC1496" t="s">
        <v>202480</v>
      </c>
      <c r="HD1496" t="s">
        <v>87930</v>
      </c>
      <c r="HE1496" t="s">
        <v>204920</v>
      </c>
      <c r="HF1496" t="s">
        <v>206133</v>
      </c>
      <c r="HG1496" t="s">
        <v>207362</v>
      </c>
      <c r="HH1496" t="s">
        <v>208578</v>
      </c>
      <c r="HI1496" t="s">
        <v>209786</v>
      </c>
      <c r="HJ1496" t="s">
        <v>211070</v>
      </c>
      <c r="HK1496" t="s">
        <v>212280</v>
      </c>
      <c r="HL1496" t="s">
        <v>213499</v>
      </c>
      <c r="HM1496" t="s">
        <v>214744</v>
      </c>
      <c r="HN1496" t="s">
        <v>216022</v>
      </c>
    </row>
    <row r="1497" spans="1:222" x14ac:dyDescent="0.4">
      <c r="A1497">
        <v>1494</v>
      </c>
      <c r="B1497" s="1">
        <v>45216</v>
      </c>
      <c r="C1497">
        <v>844</v>
      </c>
      <c r="D1497" s="3">
        <f t="shared" si="23"/>
        <v>373</v>
      </c>
      <c r="T1497">
        <v>373</v>
      </c>
      <c r="U1497">
        <v>648</v>
      </c>
      <c r="V1497">
        <v>369</v>
      </c>
      <c r="W1497">
        <v>612</v>
      </c>
      <c r="X1497">
        <v>862</v>
      </c>
      <c r="Y1497">
        <v>898</v>
      </c>
      <c r="Z1497">
        <v>696</v>
      </c>
      <c r="AA1497">
        <v>997</v>
      </c>
      <c r="AB1497">
        <v>903</v>
      </c>
      <c r="AC1497">
        <v>1052</v>
      </c>
      <c r="AD1497">
        <v>640</v>
      </c>
      <c r="AE1497">
        <v>373</v>
      </c>
      <c r="AF1497">
        <v>733</v>
      </c>
      <c r="AG1497">
        <v>899</v>
      </c>
      <c r="AH1497">
        <v>500</v>
      </c>
      <c r="AI1497">
        <v>897</v>
      </c>
      <c r="AJ1497">
        <v>378</v>
      </c>
      <c r="AK1497">
        <v>609</v>
      </c>
      <c r="AL1497">
        <v>277</v>
      </c>
      <c r="AM1497">
        <v>601</v>
      </c>
      <c r="AN1497">
        <v>1257</v>
      </c>
      <c r="AO1497">
        <v>724</v>
      </c>
      <c r="AP1497">
        <v>352</v>
      </c>
      <c r="AQ1497">
        <v>1081</v>
      </c>
      <c r="AR1497">
        <v>1201</v>
      </c>
      <c r="AS1497">
        <v>373</v>
      </c>
      <c r="AT1497">
        <v>285</v>
      </c>
      <c r="AU1497">
        <v>662</v>
      </c>
      <c r="AV1497">
        <v>513</v>
      </c>
      <c r="AW1497">
        <v>553</v>
      </c>
      <c r="AX1497" t="s">
        <v>6228</v>
      </c>
      <c r="AY1497" t="s">
        <v>2181</v>
      </c>
      <c r="AZ1497" t="s">
        <v>8675</v>
      </c>
      <c r="BA1497" t="s">
        <v>9900</v>
      </c>
      <c r="BB1497" t="s">
        <v>11112</v>
      </c>
      <c r="BC1497" t="s">
        <v>12324</v>
      </c>
      <c r="BD1497" t="s">
        <v>13566</v>
      </c>
      <c r="BE1497" t="s">
        <v>14769</v>
      </c>
      <c r="BF1497" t="s">
        <v>15970</v>
      </c>
      <c r="BG1497" t="s">
        <v>17173</v>
      </c>
      <c r="BH1497" t="s">
        <v>18382</v>
      </c>
      <c r="BI1497" t="s">
        <v>19575</v>
      </c>
      <c r="BJ1497" t="s">
        <v>2861</v>
      </c>
      <c r="BK1497" t="s">
        <v>21990</v>
      </c>
      <c r="BL1497" t="s">
        <v>23200</v>
      </c>
      <c r="BM1497" t="s">
        <v>24388</v>
      </c>
      <c r="BN1497" t="s">
        <v>25615</v>
      </c>
      <c r="BO1497" t="s">
        <v>26815</v>
      </c>
      <c r="BP1497" t="s">
        <v>28007</v>
      </c>
      <c r="BQ1497" t="s">
        <v>29227</v>
      </c>
      <c r="BR1497" t="s">
        <v>30439</v>
      </c>
      <c r="BS1497" t="s">
        <v>31661</v>
      </c>
      <c r="BT1497" t="s">
        <v>32871</v>
      </c>
      <c r="BU1497" t="s">
        <v>34072</v>
      </c>
      <c r="BV1497" t="s">
        <v>35369</v>
      </c>
      <c r="BW1497" t="s">
        <v>36576</v>
      </c>
      <c r="BX1497" t="s">
        <v>2313</v>
      </c>
      <c r="BY1497" t="s">
        <v>38977</v>
      </c>
      <c r="BZ1497" t="s">
        <v>40194</v>
      </c>
      <c r="CA1497" t="s">
        <v>41398</v>
      </c>
      <c r="CB1497" t="s">
        <v>42551</v>
      </c>
      <c r="CC1497" t="s">
        <v>43747</v>
      </c>
      <c r="CD1497" t="s">
        <v>44976</v>
      </c>
      <c r="CE1497" t="s">
        <v>46182</v>
      </c>
      <c r="CF1497" t="s">
        <v>47410</v>
      </c>
      <c r="CG1497" t="s">
        <v>48602</v>
      </c>
      <c r="CH1497" t="s">
        <v>49809</v>
      </c>
      <c r="CI1497" t="s">
        <v>51005</v>
      </c>
      <c r="CJ1497" t="s">
        <v>2181</v>
      </c>
      <c r="CK1497" t="s">
        <v>53454</v>
      </c>
      <c r="CL1497" t="s">
        <v>54672</v>
      </c>
      <c r="CM1497" t="s">
        <v>55825</v>
      </c>
      <c r="CN1497" t="s">
        <v>56996</v>
      </c>
      <c r="CO1497" t="s">
        <v>58153</v>
      </c>
      <c r="CP1497" t="s">
        <v>59334</v>
      </c>
      <c r="CQ1497" t="s">
        <v>60541</v>
      </c>
      <c r="CR1497" t="s">
        <v>61716</v>
      </c>
      <c r="CS1497" t="s">
        <v>62906</v>
      </c>
      <c r="CT1497" t="s">
        <v>64107</v>
      </c>
      <c r="CU1497" t="s">
        <v>65287</v>
      </c>
      <c r="CV1497" t="s">
        <v>66467</v>
      </c>
      <c r="CW1497" t="s">
        <v>67689</v>
      </c>
      <c r="CX1497" t="s">
        <v>68856</v>
      </c>
      <c r="CY1497" s="7" t="s">
        <v>70064</v>
      </c>
      <c r="CZ1497" t="s">
        <v>71241</v>
      </c>
      <c r="DA1497" t="s">
        <v>12324</v>
      </c>
      <c r="DB1497" t="s">
        <v>73607</v>
      </c>
      <c r="DC1497" t="s">
        <v>74780</v>
      </c>
      <c r="DD1497" t="s">
        <v>75965</v>
      </c>
      <c r="DE1497" t="s">
        <v>77170</v>
      </c>
      <c r="DF1497" t="s">
        <v>78352</v>
      </c>
      <c r="DG1497" t="s">
        <v>2181</v>
      </c>
      <c r="DH1497" t="s">
        <v>80755</v>
      </c>
      <c r="DI1497" t="s">
        <v>81936</v>
      </c>
      <c r="DJ1497" t="s">
        <v>83125</v>
      </c>
      <c r="DK1497" t="s">
        <v>84304</v>
      </c>
      <c r="DL1497" t="s">
        <v>85511</v>
      </c>
      <c r="DM1497" t="s">
        <v>86712</v>
      </c>
      <c r="DN1497" t="s">
        <v>87931</v>
      </c>
      <c r="DO1497" t="s">
        <v>89150</v>
      </c>
      <c r="DP1497" t="s">
        <v>90394</v>
      </c>
      <c r="DQ1497" t="s">
        <v>91642</v>
      </c>
      <c r="DR1497" t="s">
        <v>92891</v>
      </c>
      <c r="DS1497" t="s">
        <v>94105</v>
      </c>
      <c r="DT1497" t="s">
        <v>95360</v>
      </c>
      <c r="DU1497" t="s">
        <v>96594</v>
      </c>
      <c r="DV1497" t="s">
        <v>97825</v>
      </c>
      <c r="DW1497" t="s">
        <v>99059</v>
      </c>
      <c r="DX1497" t="s">
        <v>100296</v>
      </c>
      <c r="DY1497" t="s">
        <v>101530</v>
      </c>
      <c r="DZ1497" t="s">
        <v>24388</v>
      </c>
      <c r="EA1497" t="s">
        <v>104063</v>
      </c>
      <c r="EB1497" t="s">
        <v>105301</v>
      </c>
      <c r="EC1497" t="s">
        <v>106587</v>
      </c>
      <c r="ED1497" t="s">
        <v>73607</v>
      </c>
      <c r="EE1497" t="s">
        <v>109038</v>
      </c>
      <c r="EF1497" t="s">
        <v>110282</v>
      </c>
      <c r="EG1497" t="s">
        <v>111528</v>
      </c>
      <c r="EH1497" t="s">
        <v>112758</v>
      </c>
      <c r="EI1497" t="s">
        <v>114001</v>
      </c>
      <c r="EJ1497" t="s">
        <v>115242</v>
      </c>
      <c r="EK1497" t="s">
        <v>116461</v>
      </c>
      <c r="EL1497" t="s">
        <v>117667</v>
      </c>
      <c r="EM1497" t="s">
        <v>118896</v>
      </c>
      <c r="EN1497" t="s">
        <v>120114</v>
      </c>
      <c r="EO1497" t="s">
        <v>121332</v>
      </c>
      <c r="EP1497" t="s">
        <v>122554</v>
      </c>
      <c r="EQ1497" t="s">
        <v>61716</v>
      </c>
      <c r="ER1497" t="s">
        <v>124971</v>
      </c>
      <c r="ES1497" t="s">
        <v>112758</v>
      </c>
      <c r="ET1497" t="s">
        <v>127346</v>
      </c>
      <c r="EU1497" t="s">
        <v>128575</v>
      </c>
      <c r="EV1497" t="s">
        <v>129775</v>
      </c>
      <c r="EW1497" t="s">
        <v>130992</v>
      </c>
      <c r="EX1497" t="s">
        <v>132171</v>
      </c>
      <c r="EY1497" t="s">
        <v>133365</v>
      </c>
      <c r="EZ1497" t="s">
        <v>134590</v>
      </c>
      <c r="FA1497" t="s">
        <v>135794</v>
      </c>
      <c r="FB1497" t="s">
        <v>136979</v>
      </c>
      <c r="FC1497" t="s">
        <v>138187</v>
      </c>
      <c r="FD1497" t="s">
        <v>139396</v>
      </c>
      <c r="FE1497" t="s">
        <v>140593</v>
      </c>
      <c r="FF1497" t="s">
        <v>141829</v>
      </c>
      <c r="FG1497" t="s">
        <v>143040</v>
      </c>
      <c r="FH1497" t="s">
        <v>6228</v>
      </c>
      <c r="FI1497" t="s">
        <v>145466</v>
      </c>
      <c r="FJ1497" t="s">
        <v>146736</v>
      </c>
      <c r="FK1497" t="s">
        <v>112758</v>
      </c>
      <c r="FL1497" t="s">
        <v>149269</v>
      </c>
      <c r="FM1497" t="s">
        <v>150563</v>
      </c>
      <c r="FN1497" t="s">
        <v>151813</v>
      </c>
      <c r="FO1497" t="s">
        <v>153087</v>
      </c>
      <c r="FP1497" t="s">
        <v>2181</v>
      </c>
      <c r="FQ1497" t="s">
        <v>19575</v>
      </c>
      <c r="FR1497" t="s">
        <v>156905</v>
      </c>
      <c r="FS1497" t="s">
        <v>158169</v>
      </c>
      <c r="FT1497" t="s">
        <v>159441</v>
      </c>
      <c r="FU1497" t="s">
        <v>160727</v>
      </c>
      <c r="FV1497" t="s">
        <v>161990</v>
      </c>
      <c r="FW1497" t="s">
        <v>163265</v>
      </c>
      <c r="FX1497" t="s">
        <v>164564</v>
      </c>
      <c r="FY1497" t="s">
        <v>165827</v>
      </c>
      <c r="FZ1497" t="s">
        <v>2181</v>
      </c>
      <c r="GA1497" t="s">
        <v>168389</v>
      </c>
      <c r="GB1497" t="s">
        <v>169675</v>
      </c>
      <c r="GC1497" t="s">
        <v>170973</v>
      </c>
      <c r="GD1497" t="s">
        <v>172230</v>
      </c>
      <c r="GE1497" t="s">
        <v>2181</v>
      </c>
      <c r="GF1497" t="s">
        <v>174727</v>
      </c>
      <c r="GG1497" t="s">
        <v>176013</v>
      </c>
      <c r="GH1497" t="s">
        <v>177282</v>
      </c>
      <c r="GI1497" t="s">
        <v>2181</v>
      </c>
      <c r="GJ1497" t="s">
        <v>179803</v>
      </c>
      <c r="GK1497" t="s">
        <v>2181</v>
      </c>
      <c r="GL1497" t="s">
        <v>182367</v>
      </c>
      <c r="GM1497" t="s">
        <v>183663</v>
      </c>
      <c r="GN1497" t="s">
        <v>184981</v>
      </c>
      <c r="GO1497" t="s">
        <v>36576</v>
      </c>
      <c r="GP1497" t="s">
        <v>187506</v>
      </c>
      <c r="GQ1497" t="s">
        <v>188753</v>
      </c>
      <c r="GR1497" t="s">
        <v>190013</v>
      </c>
      <c r="GS1497" t="s">
        <v>191313</v>
      </c>
      <c r="GT1497" t="s">
        <v>192553</v>
      </c>
      <c r="GU1497" t="s">
        <v>193817</v>
      </c>
      <c r="GV1497" t="s">
        <v>195087</v>
      </c>
      <c r="GW1497" t="s">
        <v>196307</v>
      </c>
      <c r="GX1497" t="s">
        <v>2181</v>
      </c>
      <c r="GZ1497" t="s">
        <v>177282</v>
      </c>
      <c r="HA1497" t="s">
        <v>200008</v>
      </c>
      <c r="HB1497" t="s">
        <v>201249</v>
      </c>
      <c r="HC1497" t="s">
        <v>202481</v>
      </c>
      <c r="HD1497" t="s">
        <v>203697</v>
      </c>
      <c r="HE1497" t="s">
        <v>204921</v>
      </c>
      <c r="HF1497" t="s">
        <v>206134</v>
      </c>
      <c r="HG1497" t="s">
        <v>207363</v>
      </c>
      <c r="HH1497" t="s">
        <v>208579</v>
      </c>
      <c r="HI1497" t="s">
        <v>209787</v>
      </c>
      <c r="HJ1497" t="s">
        <v>211071</v>
      </c>
      <c r="HK1497" t="s">
        <v>2181</v>
      </c>
      <c r="HL1497" t="s">
        <v>213500</v>
      </c>
      <c r="HM1497" t="s">
        <v>214745</v>
      </c>
      <c r="HN1497" t="s">
        <v>216023</v>
      </c>
    </row>
    <row r="1498" spans="1:222" x14ac:dyDescent="0.4">
      <c r="A1498">
        <v>1495</v>
      </c>
      <c r="B1498" s="1">
        <v>45217</v>
      </c>
      <c r="C1498">
        <v>373</v>
      </c>
      <c r="D1498" s="3">
        <f t="shared" si="23"/>
        <v>985</v>
      </c>
      <c r="U1498">
        <v>985</v>
      </c>
      <c r="V1498">
        <v>282</v>
      </c>
      <c r="W1498">
        <v>467</v>
      </c>
      <c r="X1498">
        <v>503</v>
      </c>
      <c r="Y1498">
        <v>12</v>
      </c>
      <c r="Z1498">
        <v>111</v>
      </c>
      <c r="AA1498">
        <v>322</v>
      </c>
      <c r="AB1498">
        <v>657</v>
      </c>
      <c r="AC1498">
        <v>915</v>
      </c>
      <c r="AD1498">
        <v>773</v>
      </c>
      <c r="AE1498">
        <v>985</v>
      </c>
      <c r="AF1498">
        <v>580</v>
      </c>
      <c r="AG1498">
        <v>985</v>
      </c>
      <c r="AH1498">
        <v>545</v>
      </c>
      <c r="AI1498">
        <v>802</v>
      </c>
      <c r="AJ1498">
        <v>1154</v>
      </c>
      <c r="AK1498">
        <v>741</v>
      </c>
      <c r="AL1498">
        <v>257</v>
      </c>
      <c r="AM1498">
        <v>772</v>
      </c>
      <c r="AN1498">
        <v>395</v>
      </c>
      <c r="AO1498">
        <v>663</v>
      </c>
      <c r="AP1498">
        <v>798</v>
      </c>
      <c r="AQ1498">
        <v>584</v>
      </c>
      <c r="AR1498">
        <v>596</v>
      </c>
      <c r="AS1498">
        <v>698</v>
      </c>
      <c r="AT1498">
        <v>376</v>
      </c>
      <c r="AU1498">
        <v>788</v>
      </c>
      <c r="AV1498">
        <v>334</v>
      </c>
      <c r="AW1498">
        <v>444</v>
      </c>
      <c r="AX1498" t="s">
        <v>6229</v>
      </c>
      <c r="AY1498" t="s">
        <v>7437</v>
      </c>
      <c r="AZ1498" t="s">
        <v>8676</v>
      </c>
      <c r="BA1498" t="s">
        <v>9901</v>
      </c>
      <c r="BB1498" t="s">
        <v>11113</v>
      </c>
      <c r="BC1498" t="s">
        <v>12325</v>
      </c>
      <c r="BD1498" t="s">
        <v>2314</v>
      </c>
      <c r="BE1498" t="s">
        <v>14770</v>
      </c>
      <c r="BF1498" t="s">
        <v>15971</v>
      </c>
      <c r="BG1498" t="s">
        <v>17174</v>
      </c>
      <c r="BH1498" t="s">
        <v>18383</v>
      </c>
      <c r="BI1498" t="s">
        <v>19576</v>
      </c>
      <c r="BJ1498" t="s">
        <v>20788</v>
      </c>
      <c r="BK1498" t="s">
        <v>21991</v>
      </c>
      <c r="BL1498" t="s">
        <v>23201</v>
      </c>
      <c r="BM1498" t="s">
        <v>24389</v>
      </c>
      <c r="BN1498" t="s">
        <v>25616</v>
      </c>
      <c r="BO1498" t="s">
        <v>26816</v>
      </c>
      <c r="BP1498" t="s">
        <v>28008</v>
      </c>
      <c r="BQ1498" t="s">
        <v>29228</v>
      </c>
      <c r="BR1498" t="s">
        <v>30440</v>
      </c>
      <c r="BS1498" t="s">
        <v>31662</v>
      </c>
      <c r="BT1498" t="s">
        <v>32872</v>
      </c>
      <c r="BU1498" t="s">
        <v>23201</v>
      </c>
      <c r="BV1498" t="s">
        <v>2314</v>
      </c>
      <c r="BW1498" t="s">
        <v>36577</v>
      </c>
      <c r="BX1498" t="s">
        <v>37784</v>
      </c>
      <c r="BY1498" t="s">
        <v>38978</v>
      </c>
      <c r="BZ1498" t="s">
        <v>40195</v>
      </c>
      <c r="CA1498" t="s">
        <v>41399</v>
      </c>
      <c r="CB1498" t="s">
        <v>42552</v>
      </c>
      <c r="CC1498" t="s">
        <v>43748</v>
      </c>
      <c r="CD1498" t="s">
        <v>44977</v>
      </c>
      <c r="CE1498" t="s">
        <v>46183</v>
      </c>
      <c r="CF1498" t="s">
        <v>47411</v>
      </c>
      <c r="CG1498" t="s">
        <v>48603</v>
      </c>
      <c r="CH1498" t="s">
        <v>49810</v>
      </c>
      <c r="CI1498" t="s">
        <v>51006</v>
      </c>
      <c r="CJ1498" t="s">
        <v>52250</v>
      </c>
      <c r="CK1498" t="s">
        <v>53455</v>
      </c>
      <c r="CL1498" t="s">
        <v>54673</v>
      </c>
      <c r="CM1498" t="s">
        <v>21991</v>
      </c>
      <c r="CN1498" t="s">
        <v>56997</v>
      </c>
      <c r="CO1498" t="s">
        <v>58154</v>
      </c>
      <c r="CP1498" t="s">
        <v>59335</v>
      </c>
      <c r="CQ1498" t="s">
        <v>60542</v>
      </c>
      <c r="CR1498" t="s">
        <v>61717</v>
      </c>
      <c r="CS1498" t="s">
        <v>62907</v>
      </c>
      <c r="CT1498" t="s">
        <v>64108</v>
      </c>
      <c r="CU1498" t="s">
        <v>65288</v>
      </c>
      <c r="CV1498" t="s">
        <v>8676</v>
      </c>
      <c r="CW1498" t="s">
        <v>67690</v>
      </c>
      <c r="CX1498" t="s">
        <v>68857</v>
      </c>
      <c r="CY1498" s="7" t="s">
        <v>70065</v>
      </c>
      <c r="CZ1498" t="s">
        <v>71242</v>
      </c>
      <c r="DA1498" t="s">
        <v>72426</v>
      </c>
      <c r="DB1498" t="s">
        <v>73608</v>
      </c>
      <c r="DC1498" t="s">
        <v>74781</v>
      </c>
      <c r="DD1498" t="s">
        <v>75966</v>
      </c>
      <c r="DE1498" t="s">
        <v>77171</v>
      </c>
      <c r="DF1498" t="s">
        <v>78353</v>
      </c>
      <c r="DG1498" t="s">
        <v>79555</v>
      </c>
      <c r="DH1498" t="s">
        <v>80756</v>
      </c>
      <c r="DI1498" t="s">
        <v>81937</v>
      </c>
      <c r="DJ1498" t="s">
        <v>83126</v>
      </c>
      <c r="DK1498" t="s">
        <v>62907</v>
      </c>
      <c r="DL1498" t="s">
        <v>2314</v>
      </c>
      <c r="DM1498" t="s">
        <v>86713</v>
      </c>
      <c r="DN1498" t="s">
        <v>87932</v>
      </c>
      <c r="DO1498" t="s">
        <v>89151</v>
      </c>
      <c r="DP1498" t="s">
        <v>90395</v>
      </c>
      <c r="DQ1498" t="s">
        <v>91643</v>
      </c>
      <c r="DR1498" t="s">
        <v>92892</v>
      </c>
      <c r="DS1498" t="s">
        <v>61717</v>
      </c>
      <c r="DT1498" t="s">
        <v>95361</v>
      </c>
      <c r="DU1498" t="s">
        <v>96595</v>
      </c>
      <c r="DV1498" t="s">
        <v>97826</v>
      </c>
      <c r="DW1498" t="s">
        <v>64108</v>
      </c>
      <c r="DX1498" t="s">
        <v>100297</v>
      </c>
      <c r="DY1498" t="s">
        <v>101531</v>
      </c>
      <c r="DZ1498" t="s">
        <v>102785</v>
      </c>
      <c r="EA1498" t="s">
        <v>104064</v>
      </c>
      <c r="EB1498" t="s">
        <v>105302</v>
      </c>
      <c r="EC1498" t="s">
        <v>2314</v>
      </c>
      <c r="ED1498" t="s">
        <v>107827</v>
      </c>
      <c r="EE1498" t="s">
        <v>109039</v>
      </c>
      <c r="EF1498" t="s">
        <v>74781</v>
      </c>
      <c r="EG1498" t="s">
        <v>111529</v>
      </c>
      <c r="EH1498" t="s">
        <v>112759</v>
      </c>
      <c r="EI1498" t="s">
        <v>114002</v>
      </c>
      <c r="EJ1498" t="s">
        <v>115243</v>
      </c>
      <c r="EK1498" t="s">
        <v>116462</v>
      </c>
      <c r="EL1498" t="s">
        <v>117668</v>
      </c>
      <c r="EM1498" t="s">
        <v>118897</v>
      </c>
      <c r="EN1498" t="s">
        <v>120115</v>
      </c>
      <c r="EO1498" t="s">
        <v>121333</v>
      </c>
      <c r="EP1498" t="s">
        <v>122555</v>
      </c>
      <c r="EQ1498" t="s">
        <v>123768</v>
      </c>
      <c r="ER1498" t="s">
        <v>47411</v>
      </c>
      <c r="ES1498" t="s">
        <v>126140</v>
      </c>
      <c r="ET1498" t="s">
        <v>127347</v>
      </c>
      <c r="EU1498" t="s">
        <v>128576</v>
      </c>
      <c r="EV1498" t="s">
        <v>129776</v>
      </c>
      <c r="EW1498" t="s">
        <v>130993</v>
      </c>
      <c r="EX1498" t="s">
        <v>40195</v>
      </c>
      <c r="EY1498" t="s">
        <v>133366</v>
      </c>
      <c r="EZ1498" t="s">
        <v>134591</v>
      </c>
      <c r="FA1498" t="s">
        <v>135795</v>
      </c>
      <c r="FB1498" t="s">
        <v>116462</v>
      </c>
      <c r="FC1498" t="s">
        <v>138188</v>
      </c>
      <c r="FD1498" t="s">
        <v>139397</v>
      </c>
      <c r="FE1498" t="s">
        <v>140594</v>
      </c>
      <c r="FF1498" t="s">
        <v>141830</v>
      </c>
      <c r="FG1498" t="s">
        <v>135795</v>
      </c>
      <c r="FH1498" t="s">
        <v>144259</v>
      </c>
      <c r="FI1498" t="s">
        <v>70065</v>
      </c>
      <c r="FJ1498" t="s">
        <v>146737</v>
      </c>
      <c r="FK1498" t="s">
        <v>148008</v>
      </c>
      <c r="FL1498" t="s">
        <v>149270</v>
      </c>
      <c r="FM1498" t="s">
        <v>150564</v>
      </c>
      <c r="FN1498" t="s">
        <v>83126</v>
      </c>
      <c r="FO1498" t="s">
        <v>153088</v>
      </c>
      <c r="FP1498" t="s">
        <v>154364</v>
      </c>
      <c r="FQ1498" t="s">
        <v>155627</v>
      </c>
      <c r="FR1498" t="s">
        <v>156906</v>
      </c>
      <c r="FS1498" t="s">
        <v>158170</v>
      </c>
      <c r="FT1498" t="s">
        <v>159442</v>
      </c>
      <c r="FU1498" t="s">
        <v>160728</v>
      </c>
      <c r="FV1498" t="s">
        <v>161991</v>
      </c>
      <c r="FW1498" t="s">
        <v>163266</v>
      </c>
      <c r="FX1498" t="s">
        <v>164565</v>
      </c>
      <c r="FY1498" t="s">
        <v>165828</v>
      </c>
      <c r="FZ1498" t="s">
        <v>167103</v>
      </c>
      <c r="GA1498" t="s">
        <v>168390</v>
      </c>
      <c r="GB1498" t="s">
        <v>23201</v>
      </c>
      <c r="GC1498" t="s">
        <v>170974</v>
      </c>
      <c r="GD1498" t="s">
        <v>172231</v>
      </c>
      <c r="GE1498" t="s">
        <v>148008</v>
      </c>
      <c r="GF1498" t="s">
        <v>174728</v>
      </c>
      <c r="GG1498" t="s">
        <v>176014</v>
      </c>
      <c r="GH1498" t="s">
        <v>177283</v>
      </c>
      <c r="GI1498" t="s">
        <v>178551</v>
      </c>
      <c r="GJ1498" t="s">
        <v>179804</v>
      </c>
      <c r="GK1498" t="s">
        <v>181103</v>
      </c>
      <c r="GL1498" t="s">
        <v>182368</v>
      </c>
      <c r="GM1498" t="s">
        <v>183664</v>
      </c>
      <c r="GN1498" t="s">
        <v>184982</v>
      </c>
      <c r="GO1498" t="s">
        <v>186245</v>
      </c>
      <c r="GP1498" t="s">
        <v>187507</v>
      </c>
      <c r="GQ1498" t="s">
        <v>188754</v>
      </c>
      <c r="GR1498" t="s">
        <v>190014</v>
      </c>
      <c r="GS1498" t="s">
        <v>191314</v>
      </c>
      <c r="GT1498" t="s">
        <v>38978</v>
      </c>
      <c r="GU1498" t="s">
        <v>193818</v>
      </c>
      <c r="GV1498" t="s">
        <v>195088</v>
      </c>
      <c r="GW1498" t="s">
        <v>196308</v>
      </c>
      <c r="GX1498" t="s">
        <v>197545</v>
      </c>
      <c r="GZ1498" t="s">
        <v>198791</v>
      </c>
      <c r="HA1498" t="s">
        <v>200009</v>
      </c>
      <c r="HB1498" t="s">
        <v>201250</v>
      </c>
      <c r="HC1498" t="s">
        <v>202482</v>
      </c>
      <c r="HD1498" t="s">
        <v>203698</v>
      </c>
      <c r="HE1498" t="s">
        <v>204922</v>
      </c>
      <c r="HF1498" t="s">
        <v>182368</v>
      </c>
      <c r="HG1498" t="s">
        <v>207364</v>
      </c>
      <c r="HH1498" t="s">
        <v>208580</v>
      </c>
      <c r="HI1498" t="s">
        <v>209788</v>
      </c>
      <c r="HJ1498" t="s">
        <v>77171</v>
      </c>
      <c r="HK1498" t="s">
        <v>212281</v>
      </c>
      <c r="HL1498" t="s">
        <v>213501</v>
      </c>
      <c r="HM1498" t="s">
        <v>214746</v>
      </c>
      <c r="HN1498" t="s">
        <v>216024</v>
      </c>
    </row>
    <row r="1499" spans="1:222" x14ac:dyDescent="0.4">
      <c r="A1499">
        <v>1496</v>
      </c>
      <c r="B1499" s="1">
        <v>45218</v>
      </c>
      <c r="C1499">
        <v>985</v>
      </c>
      <c r="D1499" s="3">
        <f t="shared" si="23"/>
        <v>712</v>
      </c>
      <c r="V1499">
        <v>101</v>
      </c>
      <c r="W1499">
        <v>581</v>
      </c>
      <c r="X1499">
        <v>360</v>
      </c>
      <c r="Y1499">
        <v>567</v>
      </c>
      <c r="Z1499">
        <v>298</v>
      </c>
      <c r="AA1499">
        <v>401</v>
      </c>
      <c r="AB1499">
        <v>585</v>
      </c>
      <c r="AC1499">
        <v>712</v>
      </c>
      <c r="AD1499">
        <v>712</v>
      </c>
      <c r="AE1499">
        <v>211</v>
      </c>
      <c r="AF1499">
        <v>712</v>
      </c>
      <c r="AG1499">
        <v>712</v>
      </c>
      <c r="AH1499">
        <v>712</v>
      </c>
      <c r="AI1499">
        <v>649</v>
      </c>
      <c r="AJ1499">
        <v>600</v>
      </c>
      <c r="AK1499">
        <v>737</v>
      </c>
      <c r="AL1499">
        <v>478</v>
      </c>
      <c r="AM1499">
        <v>953</v>
      </c>
      <c r="AN1499">
        <v>1021</v>
      </c>
      <c r="AO1499">
        <v>860</v>
      </c>
      <c r="AP1499">
        <v>648</v>
      </c>
      <c r="AQ1499">
        <v>500</v>
      </c>
      <c r="AR1499">
        <v>788</v>
      </c>
      <c r="AS1499">
        <v>1192</v>
      </c>
      <c r="AT1499">
        <v>299</v>
      </c>
      <c r="AU1499">
        <v>712</v>
      </c>
      <c r="AV1499">
        <v>712</v>
      </c>
      <c r="AW1499">
        <v>721</v>
      </c>
      <c r="AX1499" t="s">
        <v>6230</v>
      </c>
      <c r="AY1499" t="s">
        <v>7438</v>
      </c>
      <c r="AZ1499" t="s">
        <v>8677</v>
      </c>
      <c r="BA1499" t="s">
        <v>4606</v>
      </c>
      <c r="BB1499" t="s">
        <v>11114</v>
      </c>
      <c r="BC1499" t="s">
        <v>12326</v>
      </c>
      <c r="BD1499" t="s">
        <v>13567</v>
      </c>
      <c r="BE1499" t="s">
        <v>14771</v>
      </c>
      <c r="BF1499" t="s">
        <v>15972</v>
      </c>
      <c r="BG1499" t="s">
        <v>17175</v>
      </c>
      <c r="BH1499" t="s">
        <v>18384</v>
      </c>
      <c r="BI1499" t="s">
        <v>3167</v>
      </c>
      <c r="BJ1499" t="s">
        <v>20789</v>
      </c>
      <c r="BK1499" t="s">
        <v>21992</v>
      </c>
      <c r="BL1499" t="s">
        <v>23202</v>
      </c>
      <c r="BM1499" t="s">
        <v>24390</v>
      </c>
      <c r="BN1499" t="s">
        <v>25617</v>
      </c>
      <c r="BO1499" t="s">
        <v>26817</v>
      </c>
      <c r="BP1499" t="s">
        <v>28009</v>
      </c>
      <c r="BQ1499" t="s">
        <v>29229</v>
      </c>
      <c r="BR1499" t="s">
        <v>30441</v>
      </c>
      <c r="BS1499" t="s">
        <v>31663</v>
      </c>
      <c r="BT1499" t="s">
        <v>3167</v>
      </c>
      <c r="BU1499" t="s">
        <v>34073</v>
      </c>
      <c r="BV1499" t="s">
        <v>3816</v>
      </c>
      <c r="BW1499" t="s">
        <v>36578</v>
      </c>
      <c r="BX1499" t="s">
        <v>37785</v>
      </c>
      <c r="BY1499" t="s">
        <v>4406</v>
      </c>
      <c r="BZ1499" t="s">
        <v>40196</v>
      </c>
      <c r="CA1499" t="s">
        <v>41400</v>
      </c>
      <c r="CB1499" t="s">
        <v>42553</v>
      </c>
      <c r="CC1499" t="s">
        <v>43749</v>
      </c>
      <c r="CD1499" t="s">
        <v>3167</v>
      </c>
      <c r="CE1499" t="s">
        <v>46184</v>
      </c>
      <c r="CF1499" t="s">
        <v>47412</v>
      </c>
      <c r="CG1499" t="s">
        <v>48604</v>
      </c>
      <c r="CH1499" t="s">
        <v>49811</v>
      </c>
      <c r="CI1499" t="s">
        <v>51007</v>
      </c>
      <c r="CJ1499" t="s">
        <v>52251</v>
      </c>
      <c r="CK1499" t="s">
        <v>53456</v>
      </c>
      <c r="CL1499" t="s">
        <v>54674</v>
      </c>
      <c r="CM1499" t="s">
        <v>3167</v>
      </c>
      <c r="CN1499" t="s">
        <v>56998</v>
      </c>
      <c r="CO1499" t="s">
        <v>58155</v>
      </c>
      <c r="CP1499" t="s">
        <v>59336</v>
      </c>
      <c r="CQ1499" t="s">
        <v>60543</v>
      </c>
      <c r="CR1499" t="s">
        <v>61718</v>
      </c>
      <c r="CS1499" t="s">
        <v>62908</v>
      </c>
      <c r="CT1499" t="s">
        <v>64109</v>
      </c>
      <c r="CU1499" t="s">
        <v>65289</v>
      </c>
      <c r="CV1499" t="s">
        <v>66468</v>
      </c>
      <c r="CW1499" t="s">
        <v>67691</v>
      </c>
      <c r="CX1499" t="s">
        <v>68858</v>
      </c>
      <c r="CY1499" s="7" t="s">
        <v>70066</v>
      </c>
      <c r="CZ1499" t="s">
        <v>71243</v>
      </c>
      <c r="DA1499" t="s">
        <v>72427</v>
      </c>
      <c r="DB1499" t="s">
        <v>73609</v>
      </c>
      <c r="DC1499" t="s">
        <v>74782</v>
      </c>
      <c r="DD1499" t="s">
        <v>75967</v>
      </c>
      <c r="DE1499" t="s">
        <v>77172</v>
      </c>
      <c r="DF1499" t="s">
        <v>78354</v>
      </c>
      <c r="DG1499" t="s">
        <v>79556</v>
      </c>
      <c r="DH1499" t="s">
        <v>80757</v>
      </c>
      <c r="DI1499" t="s">
        <v>81938</v>
      </c>
      <c r="DJ1499" t="s">
        <v>83127</v>
      </c>
      <c r="DK1499" t="s">
        <v>84305</v>
      </c>
      <c r="DL1499" t="s">
        <v>85512</v>
      </c>
      <c r="DM1499" t="s">
        <v>3167</v>
      </c>
      <c r="DN1499" t="s">
        <v>75967</v>
      </c>
      <c r="DO1499" t="s">
        <v>89152</v>
      </c>
      <c r="DP1499" t="s">
        <v>17175</v>
      </c>
      <c r="DQ1499" t="s">
        <v>91644</v>
      </c>
      <c r="DR1499" t="s">
        <v>92893</v>
      </c>
      <c r="DS1499" t="s">
        <v>62908</v>
      </c>
      <c r="DT1499" t="s">
        <v>95362</v>
      </c>
      <c r="DU1499" t="s">
        <v>96596</v>
      </c>
      <c r="DV1499" t="s">
        <v>97827</v>
      </c>
      <c r="DW1499" t="s">
        <v>70066</v>
      </c>
      <c r="DX1499" t="s">
        <v>100298</v>
      </c>
      <c r="DY1499" t="s">
        <v>101532</v>
      </c>
      <c r="DZ1499" t="s">
        <v>102786</v>
      </c>
      <c r="EA1499" t="s">
        <v>104065</v>
      </c>
      <c r="EB1499" t="s">
        <v>105303</v>
      </c>
      <c r="EC1499" t="s">
        <v>3167</v>
      </c>
      <c r="ED1499" t="s">
        <v>3167</v>
      </c>
      <c r="EE1499" t="s">
        <v>109040</v>
      </c>
      <c r="EF1499" t="s">
        <v>3167</v>
      </c>
      <c r="EG1499" t="s">
        <v>3167</v>
      </c>
      <c r="EH1499" t="s">
        <v>3167</v>
      </c>
      <c r="EI1499" t="s">
        <v>114003</v>
      </c>
      <c r="EJ1499" t="s">
        <v>7438</v>
      </c>
      <c r="EK1499" t="s">
        <v>96596</v>
      </c>
      <c r="EL1499" t="s">
        <v>117669</v>
      </c>
      <c r="EM1499" t="s">
        <v>118898</v>
      </c>
      <c r="EN1499" t="s">
        <v>120116</v>
      </c>
      <c r="EO1499" t="s">
        <v>121334</v>
      </c>
      <c r="EP1499" t="s">
        <v>122556</v>
      </c>
      <c r="EQ1499" t="s">
        <v>123769</v>
      </c>
      <c r="ER1499" t="s">
        <v>124972</v>
      </c>
      <c r="ES1499" t="s">
        <v>126141</v>
      </c>
      <c r="ET1499" t="s">
        <v>127348</v>
      </c>
      <c r="EU1499" t="s">
        <v>128577</v>
      </c>
      <c r="EV1499" t="s">
        <v>3167</v>
      </c>
      <c r="EW1499" t="s">
        <v>130994</v>
      </c>
      <c r="EX1499" t="s">
        <v>132172</v>
      </c>
      <c r="EY1499" t="s">
        <v>133367</v>
      </c>
      <c r="EZ1499" t="s">
        <v>134592</v>
      </c>
      <c r="FA1499" t="s">
        <v>135796</v>
      </c>
      <c r="FB1499" t="s">
        <v>136980</v>
      </c>
      <c r="FC1499" t="s">
        <v>138189</v>
      </c>
      <c r="FD1499" t="s">
        <v>138189</v>
      </c>
      <c r="FE1499" t="s">
        <v>140595</v>
      </c>
      <c r="FF1499" t="s">
        <v>141831</v>
      </c>
      <c r="FG1499" t="s">
        <v>143041</v>
      </c>
      <c r="FH1499" t="s">
        <v>144260</v>
      </c>
      <c r="FI1499" t="s">
        <v>145467</v>
      </c>
      <c r="FJ1499" t="s">
        <v>146738</v>
      </c>
      <c r="FK1499" t="s">
        <v>3167</v>
      </c>
      <c r="FL1499" t="s">
        <v>11114</v>
      </c>
      <c r="FM1499" t="s">
        <v>150565</v>
      </c>
      <c r="FN1499" t="s">
        <v>151814</v>
      </c>
      <c r="FO1499" t="s">
        <v>153089</v>
      </c>
      <c r="FP1499" t="s">
        <v>154365</v>
      </c>
      <c r="FQ1499" t="s">
        <v>155628</v>
      </c>
      <c r="FR1499" t="s">
        <v>156907</v>
      </c>
      <c r="FS1499" t="s">
        <v>158171</v>
      </c>
      <c r="FT1499" t="s">
        <v>159443</v>
      </c>
      <c r="FU1499" t="s">
        <v>121334</v>
      </c>
      <c r="FV1499" t="s">
        <v>161992</v>
      </c>
      <c r="FW1499" t="s">
        <v>163267</v>
      </c>
      <c r="FX1499" t="s">
        <v>164566</v>
      </c>
      <c r="FY1499" t="s">
        <v>165829</v>
      </c>
      <c r="FZ1499" t="s">
        <v>167104</v>
      </c>
      <c r="GA1499" t="s">
        <v>168391</v>
      </c>
      <c r="GB1499" t="s">
        <v>3167</v>
      </c>
      <c r="GC1499" t="s">
        <v>3167</v>
      </c>
      <c r="GD1499" t="s">
        <v>81938</v>
      </c>
      <c r="GE1499" t="s">
        <v>173468</v>
      </c>
      <c r="GF1499" t="s">
        <v>174729</v>
      </c>
      <c r="GG1499" t="s">
        <v>3167</v>
      </c>
      <c r="GH1499" t="s">
        <v>3167</v>
      </c>
      <c r="GI1499" t="s">
        <v>25617</v>
      </c>
      <c r="GJ1499" t="s">
        <v>179805</v>
      </c>
      <c r="GK1499" t="s">
        <v>181104</v>
      </c>
      <c r="GL1499" t="s">
        <v>182369</v>
      </c>
      <c r="GM1499" t="s">
        <v>183665</v>
      </c>
      <c r="GN1499" t="s">
        <v>184983</v>
      </c>
      <c r="GO1499" t="s">
        <v>186246</v>
      </c>
      <c r="GP1499" t="s">
        <v>187508</v>
      </c>
      <c r="GQ1499" t="s">
        <v>188755</v>
      </c>
      <c r="GR1499" t="s">
        <v>190015</v>
      </c>
      <c r="GS1499" t="s">
        <v>191315</v>
      </c>
      <c r="GT1499" t="s">
        <v>192554</v>
      </c>
      <c r="GU1499" t="s">
        <v>193819</v>
      </c>
      <c r="GV1499" t="s">
        <v>191315</v>
      </c>
      <c r="GW1499" t="s">
        <v>196309</v>
      </c>
      <c r="GX1499" t="s">
        <v>183665</v>
      </c>
      <c r="GZ1499" t="s">
        <v>198792</v>
      </c>
      <c r="HA1499" t="s">
        <v>200010</v>
      </c>
      <c r="HB1499" t="s">
        <v>3167</v>
      </c>
      <c r="HC1499" t="s">
        <v>3167</v>
      </c>
      <c r="HD1499" t="s">
        <v>203699</v>
      </c>
      <c r="HE1499" t="s">
        <v>204923</v>
      </c>
      <c r="HF1499" t="s">
        <v>206135</v>
      </c>
      <c r="HG1499" t="s">
        <v>8677</v>
      </c>
      <c r="HH1499" t="s">
        <v>3167</v>
      </c>
      <c r="HI1499" t="s">
        <v>209789</v>
      </c>
      <c r="HJ1499" t="s">
        <v>211072</v>
      </c>
      <c r="HK1499" t="s">
        <v>212282</v>
      </c>
      <c r="HL1499" t="s">
        <v>213502</v>
      </c>
      <c r="HM1499" t="s">
        <v>214747</v>
      </c>
      <c r="HN1499" t="s">
        <v>216025</v>
      </c>
    </row>
    <row r="1500" spans="1:222" x14ac:dyDescent="0.4">
      <c r="A1500">
        <v>1497</v>
      </c>
      <c r="B1500" s="1">
        <v>45219</v>
      </c>
      <c r="C1500">
        <v>712</v>
      </c>
      <c r="D1500" s="3">
        <f t="shared" si="23"/>
        <v>110</v>
      </c>
      <c r="W1500">
        <v>852</v>
      </c>
      <c r="X1500">
        <v>586</v>
      </c>
      <c r="Y1500">
        <v>859</v>
      </c>
      <c r="Z1500">
        <v>588</v>
      </c>
      <c r="AA1500">
        <v>636</v>
      </c>
      <c r="AB1500">
        <v>783</v>
      </c>
      <c r="AC1500">
        <v>876</v>
      </c>
      <c r="AD1500">
        <v>110</v>
      </c>
      <c r="AE1500">
        <v>274</v>
      </c>
      <c r="AF1500">
        <v>541</v>
      </c>
      <c r="AG1500">
        <v>110</v>
      </c>
      <c r="AH1500">
        <v>110</v>
      </c>
      <c r="AI1500">
        <v>110</v>
      </c>
      <c r="AJ1500">
        <v>1043</v>
      </c>
      <c r="AK1500">
        <v>110</v>
      </c>
      <c r="AL1500">
        <v>88</v>
      </c>
      <c r="AM1500">
        <v>110</v>
      </c>
      <c r="AN1500">
        <v>644</v>
      </c>
      <c r="AO1500">
        <v>437</v>
      </c>
      <c r="AP1500">
        <v>739</v>
      </c>
      <c r="AQ1500">
        <v>110</v>
      </c>
      <c r="AR1500">
        <v>799</v>
      </c>
      <c r="AS1500">
        <v>891</v>
      </c>
      <c r="AT1500">
        <v>110</v>
      </c>
      <c r="AU1500">
        <v>529</v>
      </c>
      <c r="AV1500">
        <v>110</v>
      </c>
      <c r="AW1500">
        <v>110</v>
      </c>
      <c r="AX1500" t="s">
        <v>3241</v>
      </c>
      <c r="AY1500" t="s">
        <v>7439</v>
      </c>
      <c r="AZ1500" t="s">
        <v>3241</v>
      </c>
      <c r="BA1500" t="s">
        <v>3241</v>
      </c>
      <c r="BB1500" t="s">
        <v>11115</v>
      </c>
      <c r="BC1500" t="s">
        <v>12327</v>
      </c>
      <c r="BD1500" t="s">
        <v>13568</v>
      </c>
      <c r="BE1500" t="s">
        <v>14772</v>
      </c>
      <c r="BF1500" t="s">
        <v>15973</v>
      </c>
      <c r="BG1500" t="s">
        <v>17176</v>
      </c>
      <c r="BH1500" t="s">
        <v>18385</v>
      </c>
      <c r="BI1500" t="s">
        <v>19577</v>
      </c>
      <c r="BJ1500" t="s">
        <v>3241</v>
      </c>
      <c r="BK1500" t="s">
        <v>3241</v>
      </c>
      <c r="BL1500" t="s">
        <v>23203</v>
      </c>
      <c r="BM1500" t="s">
        <v>24391</v>
      </c>
      <c r="BN1500" t="s">
        <v>25618</v>
      </c>
      <c r="BO1500" t="s">
        <v>26818</v>
      </c>
      <c r="BP1500" t="s">
        <v>3241</v>
      </c>
      <c r="BQ1500" t="s">
        <v>29230</v>
      </c>
      <c r="BR1500" t="s">
        <v>30442</v>
      </c>
      <c r="BS1500" t="s">
        <v>31664</v>
      </c>
      <c r="BT1500" t="s">
        <v>32873</v>
      </c>
      <c r="BU1500" t="s">
        <v>3241</v>
      </c>
      <c r="BV1500" t="s">
        <v>3241</v>
      </c>
      <c r="BW1500" t="s">
        <v>36579</v>
      </c>
      <c r="BX1500" t="s">
        <v>37786</v>
      </c>
      <c r="BY1500" t="s">
        <v>38979</v>
      </c>
      <c r="BZ1500" t="s">
        <v>3241</v>
      </c>
      <c r="CA1500" t="s">
        <v>3241</v>
      </c>
      <c r="CB1500" t="s">
        <v>42554</v>
      </c>
      <c r="CC1500" t="s">
        <v>43750</v>
      </c>
      <c r="CD1500" t="s">
        <v>3241</v>
      </c>
      <c r="CE1500" t="s">
        <v>46185</v>
      </c>
      <c r="CF1500" t="s">
        <v>47413</v>
      </c>
      <c r="CG1500" t="s">
        <v>48605</v>
      </c>
      <c r="CH1500" t="s">
        <v>3241</v>
      </c>
      <c r="CI1500" t="s">
        <v>51008</v>
      </c>
      <c r="CJ1500" t="s">
        <v>52252</v>
      </c>
      <c r="CK1500" t="s">
        <v>53457</v>
      </c>
      <c r="CL1500" t="s">
        <v>2644</v>
      </c>
      <c r="CM1500" t="s">
        <v>3241</v>
      </c>
      <c r="CN1500" t="s">
        <v>3241</v>
      </c>
      <c r="CO1500" t="s">
        <v>3241</v>
      </c>
      <c r="CP1500" t="s">
        <v>59337</v>
      </c>
      <c r="CQ1500" t="s">
        <v>60544</v>
      </c>
      <c r="CR1500" t="s">
        <v>3241</v>
      </c>
      <c r="CS1500" t="s">
        <v>3241</v>
      </c>
      <c r="CT1500" t="s">
        <v>64110</v>
      </c>
      <c r="CU1500" t="s">
        <v>65290</v>
      </c>
      <c r="CV1500" t="s">
        <v>48605</v>
      </c>
      <c r="CW1500" t="s">
        <v>67692</v>
      </c>
      <c r="CX1500" t="s">
        <v>68859</v>
      </c>
      <c r="CY1500" s="7" t="s">
        <v>70067</v>
      </c>
      <c r="CZ1500" t="s">
        <v>71244</v>
      </c>
      <c r="DA1500" t="s">
        <v>72428</v>
      </c>
      <c r="DB1500" t="s">
        <v>73610</v>
      </c>
      <c r="DC1500" t="s">
        <v>74783</v>
      </c>
      <c r="DD1500" t="s">
        <v>3241</v>
      </c>
      <c r="DE1500" t="s">
        <v>77173</v>
      </c>
      <c r="DF1500" t="s">
        <v>78355</v>
      </c>
      <c r="DG1500" t="s">
        <v>79557</v>
      </c>
      <c r="DH1500" t="s">
        <v>80758</v>
      </c>
      <c r="DI1500" t="s">
        <v>81939</v>
      </c>
      <c r="DJ1500" t="s">
        <v>83128</v>
      </c>
      <c r="DK1500" t="s">
        <v>15973</v>
      </c>
      <c r="DL1500" t="s">
        <v>3241</v>
      </c>
      <c r="DM1500" t="s">
        <v>86714</v>
      </c>
      <c r="DN1500" t="s">
        <v>3241</v>
      </c>
      <c r="DO1500" t="s">
        <v>89153</v>
      </c>
      <c r="DP1500" t="s">
        <v>3241</v>
      </c>
      <c r="DQ1500" t="s">
        <v>91645</v>
      </c>
      <c r="DR1500" t="s">
        <v>46185</v>
      </c>
      <c r="DS1500" t="s">
        <v>94106</v>
      </c>
      <c r="DT1500" t="s">
        <v>3241</v>
      </c>
      <c r="DU1500" t="s">
        <v>96597</v>
      </c>
      <c r="DV1500" t="s">
        <v>97828</v>
      </c>
      <c r="DW1500" t="s">
        <v>99060</v>
      </c>
      <c r="DX1500" t="s">
        <v>2644</v>
      </c>
      <c r="DY1500" t="s">
        <v>101533</v>
      </c>
      <c r="DZ1500" t="s">
        <v>102787</v>
      </c>
      <c r="EA1500" t="s">
        <v>104066</v>
      </c>
      <c r="EB1500" t="s">
        <v>105304</v>
      </c>
      <c r="EC1500" t="s">
        <v>3241</v>
      </c>
      <c r="ED1500" t="s">
        <v>107828</v>
      </c>
      <c r="EE1500" t="s">
        <v>3241</v>
      </c>
      <c r="EF1500" t="s">
        <v>110283</v>
      </c>
      <c r="EG1500" t="s">
        <v>111530</v>
      </c>
      <c r="EH1500" t="s">
        <v>112760</v>
      </c>
      <c r="EI1500" t="s">
        <v>3241</v>
      </c>
      <c r="EJ1500" t="s">
        <v>3241</v>
      </c>
      <c r="EK1500" t="s">
        <v>3241</v>
      </c>
      <c r="EL1500" t="s">
        <v>117670</v>
      </c>
      <c r="EM1500" t="s">
        <v>118899</v>
      </c>
      <c r="EN1500" t="s">
        <v>120117</v>
      </c>
      <c r="EO1500" t="s">
        <v>121335</v>
      </c>
      <c r="EP1500" t="s">
        <v>122557</v>
      </c>
      <c r="EQ1500" t="s">
        <v>123770</v>
      </c>
      <c r="ER1500" t="s">
        <v>124973</v>
      </c>
      <c r="ES1500" t="s">
        <v>126142</v>
      </c>
      <c r="ET1500" t="s">
        <v>127349</v>
      </c>
      <c r="EU1500" t="s">
        <v>128578</v>
      </c>
      <c r="EV1500" t="s">
        <v>3241</v>
      </c>
      <c r="EW1500" t="s">
        <v>3241</v>
      </c>
      <c r="EX1500" t="s">
        <v>132173</v>
      </c>
      <c r="EY1500" t="s">
        <v>133368</v>
      </c>
      <c r="EZ1500" t="s">
        <v>134593</v>
      </c>
      <c r="FA1500" t="s">
        <v>135797</v>
      </c>
      <c r="FB1500" t="s">
        <v>136981</v>
      </c>
      <c r="FC1500" t="s">
        <v>138190</v>
      </c>
      <c r="FD1500" t="s">
        <v>2644</v>
      </c>
      <c r="FE1500" t="s">
        <v>3241</v>
      </c>
      <c r="FF1500" t="s">
        <v>74783</v>
      </c>
      <c r="FG1500" t="s">
        <v>143042</v>
      </c>
      <c r="FH1500" t="s">
        <v>3241</v>
      </c>
      <c r="FI1500" t="s">
        <v>145468</v>
      </c>
      <c r="FJ1500" t="s">
        <v>146739</v>
      </c>
      <c r="FK1500" t="s">
        <v>148009</v>
      </c>
      <c r="FL1500" t="s">
        <v>3241</v>
      </c>
      <c r="FM1500" t="s">
        <v>150566</v>
      </c>
      <c r="FN1500" t="s">
        <v>151815</v>
      </c>
      <c r="FO1500" t="s">
        <v>3241</v>
      </c>
      <c r="FP1500" t="s">
        <v>154366</v>
      </c>
      <c r="FQ1500" t="s">
        <v>155629</v>
      </c>
      <c r="FR1500" t="s">
        <v>156908</v>
      </c>
      <c r="FS1500" t="s">
        <v>3241</v>
      </c>
      <c r="FT1500" t="s">
        <v>159444</v>
      </c>
      <c r="FU1500" t="s">
        <v>160729</v>
      </c>
      <c r="FV1500" t="s">
        <v>161993</v>
      </c>
      <c r="FW1500" t="s">
        <v>163268</v>
      </c>
      <c r="FX1500" t="s">
        <v>3241</v>
      </c>
      <c r="FY1500" t="s">
        <v>165830</v>
      </c>
      <c r="FZ1500" t="s">
        <v>167105</v>
      </c>
      <c r="GA1500" t="s">
        <v>168392</v>
      </c>
      <c r="GB1500" t="s">
        <v>169676</v>
      </c>
      <c r="GC1500" t="s">
        <v>170975</v>
      </c>
      <c r="GD1500" t="s">
        <v>3241</v>
      </c>
      <c r="GE1500" t="s">
        <v>173469</v>
      </c>
      <c r="GF1500" t="s">
        <v>174730</v>
      </c>
      <c r="GG1500" t="s">
        <v>176015</v>
      </c>
      <c r="GH1500" t="s">
        <v>177284</v>
      </c>
      <c r="GI1500" t="s">
        <v>3241</v>
      </c>
      <c r="GJ1500" t="s">
        <v>3241</v>
      </c>
      <c r="GK1500" t="s">
        <v>181105</v>
      </c>
      <c r="GL1500" t="s">
        <v>91645</v>
      </c>
      <c r="GM1500" t="s">
        <v>183666</v>
      </c>
      <c r="GN1500" t="s">
        <v>184984</v>
      </c>
      <c r="GO1500" t="s">
        <v>94106</v>
      </c>
      <c r="GP1500" t="s">
        <v>187509</v>
      </c>
      <c r="GQ1500" t="s">
        <v>188756</v>
      </c>
      <c r="GR1500" t="s">
        <v>104066</v>
      </c>
      <c r="GS1500" t="s">
        <v>191316</v>
      </c>
      <c r="GT1500" t="s">
        <v>192555</v>
      </c>
      <c r="GU1500" t="s">
        <v>89153</v>
      </c>
      <c r="GV1500" t="s">
        <v>195089</v>
      </c>
      <c r="GW1500" t="s">
        <v>196310</v>
      </c>
      <c r="GX1500" t="s">
        <v>13568</v>
      </c>
      <c r="GZ1500" t="s">
        <v>198793</v>
      </c>
      <c r="HA1500" t="s">
        <v>200011</v>
      </c>
      <c r="HB1500" t="s">
        <v>201251</v>
      </c>
      <c r="HC1500" t="s">
        <v>202483</v>
      </c>
      <c r="HD1500" t="s">
        <v>203700</v>
      </c>
      <c r="HE1500" t="s">
        <v>168392</v>
      </c>
      <c r="HF1500" t="s">
        <v>206136</v>
      </c>
      <c r="HG1500" t="s">
        <v>207365</v>
      </c>
      <c r="HH1500" t="s">
        <v>208581</v>
      </c>
      <c r="HI1500" t="s">
        <v>3241</v>
      </c>
      <c r="HJ1500" t="s">
        <v>211073</v>
      </c>
      <c r="HK1500" t="s">
        <v>212283</v>
      </c>
      <c r="HL1500" t="s">
        <v>120117</v>
      </c>
      <c r="HM1500" t="s">
        <v>214748</v>
      </c>
      <c r="HN1500" t="s">
        <v>216026</v>
      </c>
    </row>
    <row r="1501" spans="1:222" x14ac:dyDescent="0.4">
      <c r="A1501">
        <v>1498</v>
      </c>
      <c r="B1501" s="1">
        <v>45222</v>
      </c>
      <c r="C1501">
        <v>110</v>
      </c>
      <c r="D1501" s="3">
        <f t="shared" si="23"/>
        <v>509</v>
      </c>
      <c r="X1501">
        <v>509</v>
      </c>
      <c r="Y1501">
        <v>1502</v>
      </c>
      <c r="Z1501">
        <v>691</v>
      </c>
      <c r="AA1501">
        <v>660</v>
      </c>
      <c r="AB1501">
        <v>695</v>
      </c>
      <c r="AC1501">
        <v>848</v>
      </c>
      <c r="AD1501">
        <v>749</v>
      </c>
      <c r="AE1501">
        <v>124</v>
      </c>
      <c r="AF1501">
        <v>949</v>
      </c>
      <c r="AG1501">
        <v>509</v>
      </c>
      <c r="AH1501">
        <v>509</v>
      </c>
      <c r="AI1501">
        <v>509</v>
      </c>
      <c r="AJ1501">
        <v>509</v>
      </c>
      <c r="AK1501">
        <v>509</v>
      </c>
      <c r="AL1501">
        <v>331</v>
      </c>
      <c r="AM1501">
        <v>496</v>
      </c>
      <c r="AN1501">
        <v>509</v>
      </c>
      <c r="AO1501">
        <v>805</v>
      </c>
      <c r="AP1501">
        <v>548</v>
      </c>
      <c r="AQ1501">
        <v>322</v>
      </c>
      <c r="AR1501">
        <v>712</v>
      </c>
      <c r="AS1501">
        <v>505</v>
      </c>
      <c r="AT1501">
        <v>628</v>
      </c>
      <c r="AU1501">
        <v>230</v>
      </c>
      <c r="AV1501">
        <v>183</v>
      </c>
      <c r="AW1501">
        <v>509</v>
      </c>
      <c r="AX1501" t="s">
        <v>2645</v>
      </c>
      <c r="AY1501" t="s">
        <v>7440</v>
      </c>
      <c r="AZ1501" t="s">
        <v>8678</v>
      </c>
      <c r="BA1501" t="s">
        <v>2645</v>
      </c>
      <c r="BB1501" t="s">
        <v>11116</v>
      </c>
      <c r="BC1501" t="s">
        <v>2645</v>
      </c>
      <c r="BD1501" t="s">
        <v>13569</v>
      </c>
      <c r="BE1501" t="s">
        <v>14773</v>
      </c>
      <c r="BF1501" t="s">
        <v>2645</v>
      </c>
      <c r="BG1501" t="s">
        <v>17177</v>
      </c>
      <c r="BH1501" t="s">
        <v>18386</v>
      </c>
      <c r="BI1501" t="s">
        <v>19578</v>
      </c>
      <c r="BJ1501" t="s">
        <v>20790</v>
      </c>
      <c r="BK1501" t="s">
        <v>2645</v>
      </c>
      <c r="BL1501" t="s">
        <v>2645</v>
      </c>
      <c r="BM1501" t="s">
        <v>24392</v>
      </c>
      <c r="BN1501" t="s">
        <v>25619</v>
      </c>
      <c r="BO1501" t="s">
        <v>26819</v>
      </c>
      <c r="BP1501" t="s">
        <v>2645</v>
      </c>
      <c r="BQ1501" t="s">
        <v>2645</v>
      </c>
      <c r="BR1501" t="s">
        <v>30443</v>
      </c>
      <c r="BS1501" t="s">
        <v>31665</v>
      </c>
      <c r="BT1501" t="s">
        <v>32874</v>
      </c>
      <c r="BU1501" t="s">
        <v>34074</v>
      </c>
      <c r="BV1501" t="s">
        <v>35370</v>
      </c>
      <c r="BW1501" t="s">
        <v>2645</v>
      </c>
      <c r="BX1501" t="s">
        <v>37787</v>
      </c>
      <c r="BY1501" t="s">
        <v>4511</v>
      </c>
      <c r="BZ1501" t="s">
        <v>40197</v>
      </c>
      <c r="CA1501" t="s">
        <v>2645</v>
      </c>
      <c r="CB1501" t="s">
        <v>2645</v>
      </c>
      <c r="CC1501" t="s">
        <v>43751</v>
      </c>
      <c r="CD1501" t="s">
        <v>11116</v>
      </c>
      <c r="CE1501" t="s">
        <v>46186</v>
      </c>
      <c r="CF1501" t="s">
        <v>47414</v>
      </c>
      <c r="CG1501" t="s">
        <v>48606</v>
      </c>
      <c r="CH1501" t="s">
        <v>49812</v>
      </c>
      <c r="CI1501" t="s">
        <v>2645</v>
      </c>
      <c r="CJ1501" t="s">
        <v>52253</v>
      </c>
      <c r="CK1501" t="s">
        <v>53458</v>
      </c>
      <c r="CL1501" t="s">
        <v>54675</v>
      </c>
      <c r="CM1501" t="s">
        <v>55826</v>
      </c>
      <c r="CN1501" t="s">
        <v>2645</v>
      </c>
      <c r="CO1501" t="s">
        <v>2645</v>
      </c>
      <c r="CP1501" t="s">
        <v>2645</v>
      </c>
      <c r="CQ1501" t="s">
        <v>60545</v>
      </c>
      <c r="CR1501" t="s">
        <v>61719</v>
      </c>
      <c r="CS1501" t="s">
        <v>2645</v>
      </c>
      <c r="CT1501" t="s">
        <v>2645</v>
      </c>
      <c r="CU1501" t="s">
        <v>65291</v>
      </c>
      <c r="CV1501" t="s">
        <v>66469</v>
      </c>
      <c r="CW1501" t="s">
        <v>2645</v>
      </c>
      <c r="CX1501" t="s">
        <v>68860</v>
      </c>
      <c r="CY1501" s="7" t="s">
        <v>70068</v>
      </c>
      <c r="CZ1501" t="s">
        <v>71245</v>
      </c>
      <c r="DA1501" t="s">
        <v>72429</v>
      </c>
      <c r="DB1501" t="s">
        <v>73611</v>
      </c>
      <c r="DC1501" t="s">
        <v>74784</v>
      </c>
      <c r="DD1501" t="s">
        <v>75968</v>
      </c>
      <c r="DE1501" t="s">
        <v>77174</v>
      </c>
      <c r="DF1501" t="s">
        <v>78356</v>
      </c>
      <c r="DG1501" t="s">
        <v>2645</v>
      </c>
      <c r="DH1501" t="s">
        <v>80759</v>
      </c>
      <c r="DI1501" t="s">
        <v>81940</v>
      </c>
      <c r="DJ1501" t="s">
        <v>83129</v>
      </c>
      <c r="DK1501" t="s">
        <v>84306</v>
      </c>
      <c r="DL1501" t="s">
        <v>85513</v>
      </c>
      <c r="DM1501" t="s">
        <v>86715</v>
      </c>
      <c r="DN1501" t="s">
        <v>87933</v>
      </c>
      <c r="DO1501" t="s">
        <v>2645</v>
      </c>
      <c r="DP1501" t="s">
        <v>90396</v>
      </c>
      <c r="DQ1501" t="s">
        <v>91646</v>
      </c>
      <c r="DR1501" t="s">
        <v>2645</v>
      </c>
      <c r="DS1501" t="s">
        <v>2645</v>
      </c>
      <c r="DT1501" t="s">
        <v>95363</v>
      </c>
      <c r="DU1501" t="s">
        <v>96598</v>
      </c>
      <c r="DV1501" t="s">
        <v>97829</v>
      </c>
      <c r="DW1501" t="s">
        <v>99061</v>
      </c>
      <c r="DX1501" t="s">
        <v>100299</v>
      </c>
      <c r="DY1501" t="s">
        <v>101534</v>
      </c>
      <c r="DZ1501" t="s">
        <v>102788</v>
      </c>
      <c r="EA1501" t="s">
        <v>2645</v>
      </c>
      <c r="EB1501" t="s">
        <v>105305</v>
      </c>
      <c r="EC1501" t="s">
        <v>106588</v>
      </c>
      <c r="ED1501" t="s">
        <v>107829</v>
      </c>
      <c r="EE1501" t="s">
        <v>109041</v>
      </c>
      <c r="EF1501" t="s">
        <v>2645</v>
      </c>
      <c r="EG1501" t="s">
        <v>2645</v>
      </c>
      <c r="EH1501" t="s">
        <v>112761</v>
      </c>
      <c r="EI1501" t="s">
        <v>114004</v>
      </c>
      <c r="EJ1501" t="s">
        <v>115244</v>
      </c>
      <c r="EK1501" t="s">
        <v>2645</v>
      </c>
      <c r="EL1501" t="s">
        <v>2645</v>
      </c>
      <c r="EM1501" t="s">
        <v>118900</v>
      </c>
      <c r="EN1501" t="s">
        <v>120118</v>
      </c>
      <c r="EO1501" t="s">
        <v>121336</v>
      </c>
      <c r="EP1501" t="s">
        <v>122558</v>
      </c>
      <c r="EQ1501" t="s">
        <v>123771</v>
      </c>
      <c r="ER1501" t="s">
        <v>124974</v>
      </c>
      <c r="ES1501" t="s">
        <v>126143</v>
      </c>
      <c r="ET1501" t="s">
        <v>127350</v>
      </c>
      <c r="EU1501" t="s">
        <v>128579</v>
      </c>
      <c r="EV1501" t="s">
        <v>129777</v>
      </c>
      <c r="EW1501" t="s">
        <v>2645</v>
      </c>
      <c r="EX1501" t="s">
        <v>2645</v>
      </c>
      <c r="EY1501" t="s">
        <v>133369</v>
      </c>
      <c r="EZ1501" t="s">
        <v>134594</v>
      </c>
      <c r="FA1501" t="s">
        <v>2645</v>
      </c>
      <c r="FB1501" t="s">
        <v>136982</v>
      </c>
      <c r="FC1501" t="s">
        <v>138191</v>
      </c>
      <c r="FD1501" t="s">
        <v>139398</v>
      </c>
      <c r="FE1501" t="s">
        <v>140596</v>
      </c>
      <c r="FF1501" t="s">
        <v>2645</v>
      </c>
      <c r="FG1501" t="s">
        <v>143043</v>
      </c>
      <c r="FH1501" t="s">
        <v>144261</v>
      </c>
      <c r="FI1501" t="s">
        <v>2645</v>
      </c>
      <c r="FJ1501" t="s">
        <v>2645</v>
      </c>
      <c r="FK1501" t="s">
        <v>148010</v>
      </c>
      <c r="FL1501" t="s">
        <v>149271</v>
      </c>
      <c r="FM1501" t="s">
        <v>150567</v>
      </c>
      <c r="FN1501" t="s">
        <v>151816</v>
      </c>
      <c r="FO1501" t="s">
        <v>153090</v>
      </c>
      <c r="FP1501" t="s">
        <v>154367</v>
      </c>
      <c r="FQ1501" t="s">
        <v>54675</v>
      </c>
      <c r="FR1501" t="s">
        <v>156909</v>
      </c>
      <c r="FS1501" t="s">
        <v>43751</v>
      </c>
      <c r="FT1501" t="s">
        <v>2645</v>
      </c>
      <c r="FU1501" t="s">
        <v>2645</v>
      </c>
      <c r="FV1501" t="s">
        <v>2645</v>
      </c>
      <c r="FW1501" t="s">
        <v>77174</v>
      </c>
      <c r="FX1501" t="s">
        <v>164567</v>
      </c>
      <c r="FY1501" t="s">
        <v>165831</v>
      </c>
      <c r="FZ1501" t="s">
        <v>167106</v>
      </c>
      <c r="GA1501" t="s">
        <v>168393</v>
      </c>
      <c r="GB1501" t="s">
        <v>169677</v>
      </c>
      <c r="GC1501" t="s">
        <v>170976</v>
      </c>
      <c r="GD1501" t="s">
        <v>2645</v>
      </c>
      <c r="GE1501" t="s">
        <v>2645</v>
      </c>
      <c r="GF1501" t="s">
        <v>34074</v>
      </c>
      <c r="GG1501" t="s">
        <v>176016</v>
      </c>
      <c r="GH1501" t="s">
        <v>177285</v>
      </c>
      <c r="GI1501" t="s">
        <v>178552</v>
      </c>
      <c r="GJ1501" t="s">
        <v>2645</v>
      </c>
      <c r="GK1501" t="s">
        <v>2645</v>
      </c>
      <c r="GL1501" t="s">
        <v>182370</v>
      </c>
      <c r="GM1501" t="s">
        <v>2645</v>
      </c>
      <c r="GN1501" t="s">
        <v>184985</v>
      </c>
      <c r="GO1501" t="s">
        <v>186247</v>
      </c>
      <c r="GP1501" t="s">
        <v>90396</v>
      </c>
      <c r="GQ1501" t="s">
        <v>188757</v>
      </c>
      <c r="GR1501" t="s">
        <v>190016</v>
      </c>
      <c r="GS1501" t="s">
        <v>191317</v>
      </c>
      <c r="GT1501" t="s">
        <v>192556</v>
      </c>
      <c r="GU1501" t="s">
        <v>193820</v>
      </c>
      <c r="GV1501" t="s">
        <v>195090</v>
      </c>
      <c r="GW1501" t="s">
        <v>196311</v>
      </c>
      <c r="GX1501" t="s">
        <v>197546</v>
      </c>
      <c r="GZ1501" t="s">
        <v>198794</v>
      </c>
      <c r="HA1501" t="s">
        <v>182370</v>
      </c>
      <c r="HB1501" t="s">
        <v>201252</v>
      </c>
      <c r="HC1501" t="s">
        <v>202484</v>
      </c>
      <c r="HD1501" t="s">
        <v>203701</v>
      </c>
      <c r="HE1501" t="s">
        <v>75968</v>
      </c>
      <c r="HF1501" t="s">
        <v>115244</v>
      </c>
      <c r="HG1501" t="s">
        <v>2645</v>
      </c>
      <c r="HH1501" t="s">
        <v>2645</v>
      </c>
      <c r="HI1501" t="s">
        <v>24392</v>
      </c>
      <c r="HJ1501" t="s">
        <v>211074</v>
      </c>
      <c r="HK1501" t="s">
        <v>2645</v>
      </c>
      <c r="HL1501" t="s">
        <v>213503</v>
      </c>
      <c r="HM1501" t="s">
        <v>214749</v>
      </c>
      <c r="HN1501" t="s">
        <v>216027</v>
      </c>
    </row>
    <row r="1502" spans="1:222" x14ac:dyDescent="0.4">
      <c r="A1502">
        <v>1499</v>
      </c>
      <c r="B1502" s="1">
        <v>45223</v>
      </c>
      <c r="C1502">
        <v>509</v>
      </c>
      <c r="D1502" s="3">
        <f t="shared" si="23"/>
        <v>880</v>
      </c>
      <c r="Y1502">
        <v>976</v>
      </c>
      <c r="Z1502">
        <v>880</v>
      </c>
      <c r="AA1502">
        <v>367</v>
      </c>
      <c r="AB1502">
        <v>496</v>
      </c>
      <c r="AC1502">
        <v>1586</v>
      </c>
      <c r="AD1502">
        <v>1485</v>
      </c>
      <c r="AE1502">
        <v>348</v>
      </c>
      <c r="AF1502">
        <v>1348</v>
      </c>
      <c r="AG1502">
        <v>1091</v>
      </c>
      <c r="AH1502">
        <v>1165</v>
      </c>
      <c r="AI1502">
        <v>801</v>
      </c>
      <c r="AJ1502">
        <v>781</v>
      </c>
      <c r="AK1502">
        <v>1192</v>
      </c>
      <c r="AL1502">
        <v>302</v>
      </c>
      <c r="AM1502">
        <v>1316</v>
      </c>
      <c r="AN1502">
        <v>1230</v>
      </c>
      <c r="AO1502">
        <v>941</v>
      </c>
      <c r="AP1502">
        <v>803</v>
      </c>
      <c r="AQ1502">
        <v>605</v>
      </c>
      <c r="AR1502">
        <v>656</v>
      </c>
      <c r="AS1502">
        <v>652</v>
      </c>
      <c r="AT1502">
        <v>401</v>
      </c>
      <c r="AU1502">
        <v>913</v>
      </c>
      <c r="AV1502">
        <v>998</v>
      </c>
      <c r="AW1502">
        <v>256</v>
      </c>
      <c r="AX1502" t="s">
        <v>6231</v>
      </c>
      <c r="AY1502" t="s">
        <v>2862</v>
      </c>
      <c r="AZ1502" t="s">
        <v>8679</v>
      </c>
      <c r="BA1502" t="s">
        <v>9902</v>
      </c>
      <c r="BB1502" t="s">
        <v>11117</v>
      </c>
      <c r="BC1502" t="s">
        <v>12328</v>
      </c>
      <c r="BD1502" t="s">
        <v>13570</v>
      </c>
      <c r="BE1502" t="s">
        <v>14774</v>
      </c>
      <c r="BF1502" t="s">
        <v>2862</v>
      </c>
      <c r="BG1502" t="s">
        <v>2862</v>
      </c>
      <c r="BH1502" t="s">
        <v>18387</v>
      </c>
      <c r="BI1502" t="s">
        <v>19579</v>
      </c>
      <c r="BJ1502" t="s">
        <v>20791</v>
      </c>
      <c r="BK1502" t="s">
        <v>21993</v>
      </c>
      <c r="BL1502" t="s">
        <v>23204</v>
      </c>
      <c r="BM1502" t="s">
        <v>2862</v>
      </c>
      <c r="BN1502" t="s">
        <v>25620</v>
      </c>
      <c r="BO1502" t="s">
        <v>26820</v>
      </c>
      <c r="BP1502" t="s">
        <v>28010</v>
      </c>
      <c r="BQ1502" t="s">
        <v>29231</v>
      </c>
      <c r="BR1502" t="s">
        <v>30444</v>
      </c>
      <c r="BS1502" t="s">
        <v>31666</v>
      </c>
      <c r="BT1502" t="s">
        <v>32875</v>
      </c>
      <c r="BU1502" t="s">
        <v>34075</v>
      </c>
      <c r="BV1502" t="s">
        <v>35371</v>
      </c>
      <c r="BW1502" t="s">
        <v>36580</v>
      </c>
      <c r="BX1502" t="s">
        <v>37788</v>
      </c>
      <c r="BY1502" t="s">
        <v>38980</v>
      </c>
      <c r="BZ1502" t="s">
        <v>40198</v>
      </c>
      <c r="CA1502" t="s">
        <v>41401</v>
      </c>
      <c r="CB1502" t="s">
        <v>2862</v>
      </c>
      <c r="CC1502" t="s">
        <v>2862</v>
      </c>
      <c r="CD1502" t="s">
        <v>44978</v>
      </c>
      <c r="CE1502" t="s">
        <v>46187</v>
      </c>
      <c r="CF1502" t="s">
        <v>47415</v>
      </c>
      <c r="CG1502" t="s">
        <v>48607</v>
      </c>
      <c r="CH1502" t="s">
        <v>49813</v>
      </c>
      <c r="CI1502" t="s">
        <v>51009</v>
      </c>
      <c r="CJ1502" t="s">
        <v>52254</v>
      </c>
      <c r="CK1502" t="s">
        <v>53459</v>
      </c>
      <c r="CL1502" t="s">
        <v>54676</v>
      </c>
      <c r="CM1502" t="s">
        <v>55827</v>
      </c>
      <c r="CN1502" t="s">
        <v>56999</v>
      </c>
      <c r="CO1502" t="s">
        <v>58156</v>
      </c>
      <c r="CP1502" t="s">
        <v>2862</v>
      </c>
      <c r="CQ1502" t="s">
        <v>2862</v>
      </c>
      <c r="CR1502" t="s">
        <v>61720</v>
      </c>
      <c r="CS1502" t="s">
        <v>62909</v>
      </c>
      <c r="CT1502" t="s">
        <v>2862</v>
      </c>
      <c r="CU1502" t="s">
        <v>65292</v>
      </c>
      <c r="CV1502" t="s">
        <v>66470</v>
      </c>
      <c r="CW1502" t="s">
        <v>67693</v>
      </c>
      <c r="CX1502" t="s">
        <v>68861</v>
      </c>
      <c r="CY1502" s="7" t="s">
        <v>3728</v>
      </c>
      <c r="CZ1502" t="s">
        <v>71246</v>
      </c>
      <c r="DA1502" t="s">
        <v>72430</v>
      </c>
      <c r="DB1502" t="s">
        <v>73612</v>
      </c>
      <c r="DC1502" t="s">
        <v>74785</v>
      </c>
      <c r="DD1502" t="s">
        <v>75969</v>
      </c>
      <c r="DE1502" t="s">
        <v>77175</v>
      </c>
      <c r="DF1502" t="s">
        <v>2862</v>
      </c>
      <c r="DG1502" t="s">
        <v>79558</v>
      </c>
      <c r="DH1502" t="s">
        <v>80760</v>
      </c>
      <c r="DI1502" t="s">
        <v>81941</v>
      </c>
      <c r="DJ1502" t="s">
        <v>83130</v>
      </c>
      <c r="DK1502" t="s">
        <v>2862</v>
      </c>
      <c r="DL1502" t="s">
        <v>85514</v>
      </c>
      <c r="DM1502" t="s">
        <v>86716</v>
      </c>
      <c r="DN1502" t="s">
        <v>2862</v>
      </c>
      <c r="DO1502" t="s">
        <v>89154</v>
      </c>
      <c r="DP1502" t="s">
        <v>90397</v>
      </c>
      <c r="DQ1502" t="s">
        <v>2862</v>
      </c>
      <c r="DR1502" t="s">
        <v>92894</v>
      </c>
      <c r="DS1502" t="s">
        <v>94107</v>
      </c>
      <c r="DT1502" t="s">
        <v>95364</v>
      </c>
      <c r="DU1502" t="s">
        <v>96599</v>
      </c>
      <c r="DV1502" t="s">
        <v>31666</v>
      </c>
      <c r="DW1502" t="s">
        <v>77175</v>
      </c>
      <c r="DX1502" t="s">
        <v>100300</v>
      </c>
      <c r="DY1502" t="s">
        <v>101535</v>
      </c>
      <c r="DZ1502" t="s">
        <v>102789</v>
      </c>
      <c r="EA1502" t="s">
        <v>104067</v>
      </c>
      <c r="EB1502" t="s">
        <v>105306</v>
      </c>
      <c r="EC1502" t="s">
        <v>106589</v>
      </c>
      <c r="ED1502" t="s">
        <v>107830</v>
      </c>
      <c r="EE1502" t="s">
        <v>2862</v>
      </c>
      <c r="EF1502" t="s">
        <v>110284</v>
      </c>
      <c r="EG1502" t="s">
        <v>111531</v>
      </c>
      <c r="EH1502" t="s">
        <v>112762</v>
      </c>
      <c r="EI1502" t="s">
        <v>114005</v>
      </c>
      <c r="EJ1502" t="s">
        <v>115245</v>
      </c>
      <c r="EK1502" t="s">
        <v>116463</v>
      </c>
      <c r="EL1502" t="s">
        <v>117671</v>
      </c>
      <c r="EM1502" t="s">
        <v>118901</v>
      </c>
      <c r="EN1502" t="s">
        <v>120119</v>
      </c>
      <c r="EO1502" t="s">
        <v>121337</v>
      </c>
      <c r="EP1502" t="s">
        <v>122559</v>
      </c>
      <c r="EQ1502" t="s">
        <v>123772</v>
      </c>
      <c r="ER1502" t="s">
        <v>124975</v>
      </c>
      <c r="ES1502" t="s">
        <v>126144</v>
      </c>
      <c r="ET1502" t="s">
        <v>127351</v>
      </c>
      <c r="EU1502" t="s">
        <v>128580</v>
      </c>
      <c r="EV1502" t="s">
        <v>129778</v>
      </c>
      <c r="EW1502" t="s">
        <v>130995</v>
      </c>
      <c r="EX1502" t="s">
        <v>73612</v>
      </c>
      <c r="EY1502" t="s">
        <v>133370</v>
      </c>
      <c r="EZ1502" t="s">
        <v>134595</v>
      </c>
      <c r="FA1502" t="s">
        <v>135798</v>
      </c>
      <c r="FB1502" t="s">
        <v>136983</v>
      </c>
      <c r="FC1502" t="s">
        <v>65292</v>
      </c>
      <c r="FD1502" t="s">
        <v>139399</v>
      </c>
      <c r="FE1502" t="s">
        <v>2862</v>
      </c>
      <c r="FF1502" t="s">
        <v>141832</v>
      </c>
      <c r="FG1502" t="s">
        <v>120119</v>
      </c>
      <c r="FH1502" t="s">
        <v>36580</v>
      </c>
      <c r="FI1502" t="s">
        <v>145469</v>
      </c>
      <c r="FJ1502" t="s">
        <v>89154</v>
      </c>
      <c r="FK1502" t="s">
        <v>2862</v>
      </c>
      <c r="FL1502" t="s">
        <v>149272</v>
      </c>
      <c r="FM1502" t="s">
        <v>150568</v>
      </c>
      <c r="FN1502" t="s">
        <v>151817</v>
      </c>
      <c r="FO1502" t="s">
        <v>153091</v>
      </c>
      <c r="FP1502" t="s">
        <v>154368</v>
      </c>
      <c r="FQ1502" t="s">
        <v>2862</v>
      </c>
      <c r="FR1502" t="s">
        <v>156910</v>
      </c>
      <c r="FS1502" t="s">
        <v>158172</v>
      </c>
      <c r="FT1502" t="s">
        <v>159445</v>
      </c>
      <c r="FU1502" t="s">
        <v>160730</v>
      </c>
      <c r="FV1502" t="s">
        <v>2862</v>
      </c>
      <c r="FW1502" t="s">
        <v>2862</v>
      </c>
      <c r="FX1502" t="s">
        <v>164568</v>
      </c>
      <c r="FY1502" t="s">
        <v>165832</v>
      </c>
      <c r="FZ1502" t="s">
        <v>14774</v>
      </c>
      <c r="GA1502" t="s">
        <v>153091</v>
      </c>
      <c r="GB1502" t="s">
        <v>169678</v>
      </c>
      <c r="GC1502" t="s">
        <v>170977</v>
      </c>
      <c r="GD1502" t="s">
        <v>172232</v>
      </c>
      <c r="GE1502" t="s">
        <v>2862</v>
      </c>
      <c r="GF1502" t="s">
        <v>174731</v>
      </c>
      <c r="GG1502" t="s">
        <v>176017</v>
      </c>
      <c r="GH1502" t="s">
        <v>177286</v>
      </c>
      <c r="GI1502" t="s">
        <v>80760</v>
      </c>
      <c r="GJ1502" t="s">
        <v>179806</v>
      </c>
      <c r="GK1502" t="s">
        <v>181106</v>
      </c>
      <c r="GL1502" t="s">
        <v>182371</v>
      </c>
      <c r="GM1502" t="s">
        <v>183667</v>
      </c>
      <c r="GN1502" t="s">
        <v>2862</v>
      </c>
      <c r="GO1502" t="s">
        <v>55827</v>
      </c>
      <c r="GP1502" t="s">
        <v>187510</v>
      </c>
      <c r="GQ1502" t="s">
        <v>188758</v>
      </c>
      <c r="GR1502" t="s">
        <v>2862</v>
      </c>
      <c r="GS1502" t="s">
        <v>191318</v>
      </c>
      <c r="GT1502" t="s">
        <v>192557</v>
      </c>
      <c r="GU1502" t="s">
        <v>193821</v>
      </c>
      <c r="GV1502" t="s">
        <v>195091</v>
      </c>
      <c r="GW1502" t="s">
        <v>196312</v>
      </c>
      <c r="GX1502" t="s">
        <v>197547</v>
      </c>
      <c r="GZ1502" t="s">
        <v>198795</v>
      </c>
      <c r="HA1502" t="s">
        <v>200012</v>
      </c>
      <c r="HB1502" t="s">
        <v>151817</v>
      </c>
      <c r="HC1502" t="s">
        <v>202485</v>
      </c>
      <c r="HD1502" t="s">
        <v>203702</v>
      </c>
      <c r="HE1502" t="s">
        <v>204924</v>
      </c>
      <c r="HF1502" t="s">
        <v>116463</v>
      </c>
      <c r="HG1502" t="s">
        <v>207366</v>
      </c>
      <c r="HH1502" t="s">
        <v>139399</v>
      </c>
      <c r="HI1502" t="s">
        <v>2862</v>
      </c>
      <c r="HJ1502" t="s">
        <v>211075</v>
      </c>
      <c r="HK1502" t="s">
        <v>212284</v>
      </c>
      <c r="HL1502" t="s">
        <v>213504</v>
      </c>
      <c r="HM1502" t="s">
        <v>214750</v>
      </c>
      <c r="HN1502" t="s">
        <v>216028</v>
      </c>
    </row>
    <row r="1503" spans="1:222" x14ac:dyDescent="0.4">
      <c r="A1503">
        <v>1500</v>
      </c>
      <c r="B1503" s="1">
        <v>45224</v>
      </c>
      <c r="C1503">
        <v>880</v>
      </c>
      <c r="D1503" s="3">
        <f t="shared" si="23"/>
        <v>878</v>
      </c>
      <c r="Z1503">
        <v>409</v>
      </c>
      <c r="AA1503">
        <v>367</v>
      </c>
      <c r="AB1503">
        <v>545</v>
      </c>
      <c r="AC1503">
        <v>1071</v>
      </c>
      <c r="AD1503">
        <v>976</v>
      </c>
      <c r="AE1503">
        <v>878</v>
      </c>
      <c r="AF1503">
        <v>609</v>
      </c>
      <c r="AG1503">
        <v>724</v>
      </c>
      <c r="AH1503">
        <v>878</v>
      </c>
      <c r="AI1503">
        <v>629</v>
      </c>
      <c r="AJ1503">
        <v>878</v>
      </c>
      <c r="AK1503">
        <v>486</v>
      </c>
      <c r="AL1503">
        <v>878</v>
      </c>
      <c r="AM1503">
        <v>878</v>
      </c>
      <c r="AN1503">
        <v>573</v>
      </c>
      <c r="AO1503">
        <v>875</v>
      </c>
      <c r="AP1503">
        <v>711</v>
      </c>
      <c r="AQ1503">
        <v>655</v>
      </c>
      <c r="AR1503">
        <v>676</v>
      </c>
      <c r="AS1503">
        <v>478</v>
      </c>
      <c r="AT1503">
        <v>878</v>
      </c>
      <c r="AU1503">
        <v>878</v>
      </c>
      <c r="AV1503">
        <v>261</v>
      </c>
      <c r="AW1503">
        <v>385</v>
      </c>
      <c r="AX1503" t="s">
        <v>6232</v>
      </c>
      <c r="AY1503" t="s">
        <v>3319</v>
      </c>
      <c r="AZ1503" t="s">
        <v>3319</v>
      </c>
      <c r="BA1503" t="s">
        <v>9903</v>
      </c>
      <c r="BB1503" t="s">
        <v>11118</v>
      </c>
      <c r="BC1503" t="s">
        <v>3319</v>
      </c>
      <c r="BD1503" t="s">
        <v>13571</v>
      </c>
      <c r="BE1503" t="s">
        <v>14775</v>
      </c>
      <c r="BF1503" t="s">
        <v>15974</v>
      </c>
      <c r="BG1503" t="s">
        <v>3319</v>
      </c>
      <c r="BH1503" t="s">
        <v>18388</v>
      </c>
      <c r="BI1503" t="s">
        <v>19580</v>
      </c>
      <c r="BJ1503" t="s">
        <v>20792</v>
      </c>
      <c r="BK1503" t="s">
        <v>21994</v>
      </c>
      <c r="BL1503" t="s">
        <v>23205</v>
      </c>
      <c r="BM1503" t="s">
        <v>3319</v>
      </c>
      <c r="BN1503" t="s">
        <v>25621</v>
      </c>
      <c r="BO1503" t="s">
        <v>3319</v>
      </c>
      <c r="BP1503" t="s">
        <v>28011</v>
      </c>
      <c r="BQ1503" t="s">
        <v>3319</v>
      </c>
      <c r="BR1503" t="s">
        <v>3319</v>
      </c>
      <c r="BS1503" t="s">
        <v>3319</v>
      </c>
      <c r="BT1503" t="s">
        <v>32876</v>
      </c>
      <c r="BU1503" t="s">
        <v>34076</v>
      </c>
      <c r="BV1503" t="s">
        <v>3319</v>
      </c>
      <c r="BW1503" t="s">
        <v>36581</v>
      </c>
      <c r="BX1503" t="s">
        <v>37789</v>
      </c>
      <c r="BY1503" t="s">
        <v>3319</v>
      </c>
      <c r="BZ1503" t="s">
        <v>40199</v>
      </c>
      <c r="CA1503" t="s">
        <v>41402</v>
      </c>
      <c r="CB1503" t="s">
        <v>42555</v>
      </c>
      <c r="CC1503" t="s">
        <v>3319</v>
      </c>
      <c r="CD1503" t="s">
        <v>3319</v>
      </c>
      <c r="CE1503" t="s">
        <v>46188</v>
      </c>
      <c r="CF1503" t="s">
        <v>3319</v>
      </c>
      <c r="CG1503" t="s">
        <v>3319</v>
      </c>
      <c r="CH1503" t="s">
        <v>49814</v>
      </c>
      <c r="CI1503" t="s">
        <v>51010</v>
      </c>
      <c r="CJ1503" t="s">
        <v>3319</v>
      </c>
      <c r="CK1503" t="s">
        <v>53460</v>
      </c>
      <c r="CL1503" t="s">
        <v>54677</v>
      </c>
      <c r="CM1503" t="s">
        <v>55828</v>
      </c>
      <c r="CN1503" t="s">
        <v>57000</v>
      </c>
      <c r="CO1503" t="s">
        <v>58157</v>
      </c>
      <c r="CP1503" t="s">
        <v>59338</v>
      </c>
      <c r="CQ1503" t="s">
        <v>3319</v>
      </c>
      <c r="CR1503" t="s">
        <v>61721</v>
      </c>
      <c r="CS1503" t="s">
        <v>62910</v>
      </c>
      <c r="CT1503" t="s">
        <v>64111</v>
      </c>
      <c r="CU1503" t="s">
        <v>65293</v>
      </c>
      <c r="CV1503" t="s">
        <v>66471</v>
      </c>
      <c r="CW1503" t="s">
        <v>67694</v>
      </c>
      <c r="CX1503" t="s">
        <v>68862</v>
      </c>
      <c r="CY1503" s="7" t="s">
        <v>70069</v>
      </c>
      <c r="CZ1503" t="s">
        <v>71247</v>
      </c>
      <c r="DA1503" t="s">
        <v>72431</v>
      </c>
      <c r="DB1503" t="s">
        <v>73613</v>
      </c>
      <c r="DC1503" t="s">
        <v>74786</v>
      </c>
      <c r="DD1503" t="s">
        <v>75970</v>
      </c>
      <c r="DE1503" t="s">
        <v>77176</v>
      </c>
      <c r="DF1503" t="s">
        <v>78357</v>
      </c>
      <c r="DG1503" t="s">
        <v>79559</v>
      </c>
      <c r="DH1503" t="s">
        <v>80761</v>
      </c>
      <c r="DI1503" t="s">
        <v>81942</v>
      </c>
      <c r="DJ1503" t="s">
        <v>83131</v>
      </c>
      <c r="DK1503" t="s">
        <v>84307</v>
      </c>
      <c r="DL1503" t="s">
        <v>85515</v>
      </c>
      <c r="DM1503" t="s">
        <v>86717</v>
      </c>
      <c r="DN1503" t="s">
        <v>3319</v>
      </c>
      <c r="DO1503" t="s">
        <v>89155</v>
      </c>
      <c r="DP1503" t="s">
        <v>90398</v>
      </c>
      <c r="DQ1503" t="s">
        <v>91647</v>
      </c>
      <c r="DR1503" t="s">
        <v>92895</v>
      </c>
      <c r="DS1503" t="s">
        <v>94108</v>
      </c>
      <c r="DT1503" t="s">
        <v>79559</v>
      </c>
      <c r="DU1503" t="s">
        <v>96600</v>
      </c>
      <c r="DV1503" t="s">
        <v>97830</v>
      </c>
      <c r="DW1503" t="s">
        <v>99062</v>
      </c>
      <c r="DX1503" t="s">
        <v>100301</v>
      </c>
      <c r="DY1503" t="s">
        <v>101536</v>
      </c>
      <c r="DZ1503" t="s">
        <v>102790</v>
      </c>
      <c r="EA1503" t="s">
        <v>3319</v>
      </c>
      <c r="EB1503" t="s">
        <v>105307</v>
      </c>
      <c r="EC1503" t="s">
        <v>3319</v>
      </c>
      <c r="ED1503" t="s">
        <v>107831</v>
      </c>
      <c r="EE1503" t="s">
        <v>109042</v>
      </c>
      <c r="EF1503" t="s">
        <v>62910</v>
      </c>
      <c r="EG1503" t="s">
        <v>111532</v>
      </c>
      <c r="EH1503" t="s">
        <v>112763</v>
      </c>
      <c r="EI1503" t="s">
        <v>114006</v>
      </c>
      <c r="EJ1503" t="s">
        <v>115246</v>
      </c>
      <c r="EK1503" t="s">
        <v>116464</v>
      </c>
      <c r="EL1503" t="s">
        <v>117672</v>
      </c>
      <c r="EM1503" t="s">
        <v>118902</v>
      </c>
      <c r="EN1503" t="s">
        <v>3319</v>
      </c>
      <c r="EO1503" t="s">
        <v>91647</v>
      </c>
      <c r="EP1503" t="s">
        <v>122560</v>
      </c>
      <c r="EQ1503" t="s">
        <v>123773</v>
      </c>
      <c r="ER1503" t="s">
        <v>124976</v>
      </c>
      <c r="ES1503" t="s">
        <v>72431</v>
      </c>
      <c r="ET1503" t="s">
        <v>127352</v>
      </c>
      <c r="EU1503" t="s">
        <v>128581</v>
      </c>
      <c r="EV1503" t="s">
        <v>90398</v>
      </c>
      <c r="EW1503" t="s">
        <v>130996</v>
      </c>
      <c r="EX1503" t="s">
        <v>3319</v>
      </c>
      <c r="EY1503" t="s">
        <v>3319</v>
      </c>
      <c r="EZ1503" t="s">
        <v>3319</v>
      </c>
      <c r="FA1503" t="s">
        <v>135799</v>
      </c>
      <c r="FB1503" t="s">
        <v>136984</v>
      </c>
      <c r="FC1503" t="s">
        <v>138192</v>
      </c>
      <c r="FD1503" t="s">
        <v>139400</v>
      </c>
      <c r="FE1503" t="s">
        <v>140597</v>
      </c>
      <c r="FF1503" t="s">
        <v>141833</v>
      </c>
      <c r="FG1503" t="s">
        <v>143044</v>
      </c>
      <c r="FH1503" t="s">
        <v>3319</v>
      </c>
      <c r="FI1503" t="s">
        <v>145470</v>
      </c>
      <c r="FJ1503" t="s">
        <v>146740</v>
      </c>
      <c r="FK1503" t="s">
        <v>64111</v>
      </c>
      <c r="FL1503" t="s">
        <v>3319</v>
      </c>
      <c r="FM1503" t="s">
        <v>3319</v>
      </c>
      <c r="FN1503" t="s">
        <v>3319</v>
      </c>
      <c r="FO1503" t="s">
        <v>3319</v>
      </c>
      <c r="FP1503" t="s">
        <v>154369</v>
      </c>
      <c r="FQ1503" t="s">
        <v>155630</v>
      </c>
      <c r="FR1503" t="s">
        <v>3319</v>
      </c>
      <c r="FS1503" t="s">
        <v>158173</v>
      </c>
      <c r="FT1503" t="s">
        <v>159446</v>
      </c>
      <c r="FU1503" t="s">
        <v>160731</v>
      </c>
      <c r="FV1503" t="s">
        <v>9903</v>
      </c>
      <c r="FW1503" t="s">
        <v>3319</v>
      </c>
      <c r="FX1503" t="s">
        <v>3319</v>
      </c>
      <c r="FY1503" t="s">
        <v>165833</v>
      </c>
      <c r="FZ1503" t="s">
        <v>167107</v>
      </c>
      <c r="GA1503" t="s">
        <v>37789</v>
      </c>
      <c r="GB1503" t="s">
        <v>169679</v>
      </c>
      <c r="GC1503" t="s">
        <v>170978</v>
      </c>
      <c r="GD1503" t="s">
        <v>172233</v>
      </c>
      <c r="GE1503" t="s">
        <v>79559</v>
      </c>
      <c r="GF1503" t="s">
        <v>3319</v>
      </c>
      <c r="GG1503" t="s">
        <v>94108</v>
      </c>
      <c r="GH1503" t="s">
        <v>177287</v>
      </c>
      <c r="GI1503" t="s">
        <v>178553</v>
      </c>
      <c r="GJ1503" t="s">
        <v>179807</v>
      </c>
      <c r="GK1503" t="s">
        <v>181107</v>
      </c>
      <c r="GL1503" t="s">
        <v>3319</v>
      </c>
      <c r="GM1503" t="s">
        <v>183668</v>
      </c>
      <c r="GN1503" t="s">
        <v>184986</v>
      </c>
      <c r="GO1503" t="s">
        <v>3319</v>
      </c>
      <c r="GP1503" t="s">
        <v>187511</v>
      </c>
      <c r="GQ1503" t="s">
        <v>3319</v>
      </c>
      <c r="GR1503" t="s">
        <v>96600</v>
      </c>
      <c r="GS1503" t="s">
        <v>3319</v>
      </c>
      <c r="GT1503" t="s">
        <v>192558</v>
      </c>
      <c r="GU1503" t="s">
        <v>193822</v>
      </c>
      <c r="GV1503" t="s">
        <v>195092</v>
      </c>
      <c r="GW1503" t="s">
        <v>196313</v>
      </c>
      <c r="GX1503" t="s">
        <v>139400</v>
      </c>
      <c r="GZ1503" t="s">
        <v>198796</v>
      </c>
      <c r="HA1503" t="s">
        <v>3319</v>
      </c>
      <c r="HB1503" t="s">
        <v>201253</v>
      </c>
      <c r="HC1503" t="s">
        <v>202486</v>
      </c>
      <c r="HD1503" t="s">
        <v>203703</v>
      </c>
      <c r="HE1503" t="s">
        <v>204925</v>
      </c>
      <c r="HF1503" t="s">
        <v>206137</v>
      </c>
      <c r="HG1503" t="s">
        <v>207367</v>
      </c>
      <c r="HH1503" t="s">
        <v>208582</v>
      </c>
      <c r="HI1503" t="s">
        <v>209790</v>
      </c>
      <c r="HJ1503" t="s">
        <v>211076</v>
      </c>
      <c r="HK1503" t="s">
        <v>212285</v>
      </c>
      <c r="HL1503" t="s">
        <v>169679</v>
      </c>
      <c r="HM1503" t="s">
        <v>214751</v>
      </c>
      <c r="HN1503" t="s">
        <v>216029</v>
      </c>
    </row>
    <row r="1504" spans="1:222" x14ac:dyDescent="0.4">
      <c r="A1504">
        <v>1501</v>
      </c>
      <c r="B1504" s="1">
        <v>45225</v>
      </c>
      <c r="C1504">
        <v>878</v>
      </c>
      <c r="D1504" s="3">
        <f t="shared" si="23"/>
        <v>374</v>
      </c>
      <c r="AA1504">
        <v>179</v>
      </c>
      <c r="AB1504">
        <v>554</v>
      </c>
      <c r="AC1504">
        <v>714</v>
      </c>
      <c r="AD1504">
        <v>700</v>
      </c>
      <c r="AE1504">
        <v>495</v>
      </c>
      <c r="AF1504">
        <v>584</v>
      </c>
      <c r="AG1504">
        <v>799</v>
      </c>
      <c r="AH1504">
        <v>374</v>
      </c>
      <c r="AI1504">
        <v>534</v>
      </c>
      <c r="AJ1504">
        <v>374</v>
      </c>
      <c r="AK1504">
        <v>374</v>
      </c>
      <c r="AL1504">
        <v>374</v>
      </c>
      <c r="AM1504">
        <v>374</v>
      </c>
      <c r="AN1504">
        <v>374</v>
      </c>
      <c r="AO1504">
        <v>1011</v>
      </c>
      <c r="AP1504">
        <v>374</v>
      </c>
      <c r="AQ1504">
        <v>333</v>
      </c>
      <c r="AR1504">
        <v>653</v>
      </c>
      <c r="AS1504">
        <v>749</v>
      </c>
      <c r="AT1504">
        <v>505</v>
      </c>
      <c r="AU1504">
        <v>374</v>
      </c>
      <c r="AV1504">
        <v>374</v>
      </c>
      <c r="AW1504">
        <v>609</v>
      </c>
      <c r="AX1504" t="s">
        <v>6233</v>
      </c>
      <c r="AY1504" t="s">
        <v>7441</v>
      </c>
      <c r="AZ1504" t="s">
        <v>3607</v>
      </c>
      <c r="BA1504" t="s">
        <v>3607</v>
      </c>
      <c r="BB1504" t="s">
        <v>11119</v>
      </c>
      <c r="BC1504" t="s">
        <v>12329</v>
      </c>
      <c r="BD1504" t="s">
        <v>13572</v>
      </c>
      <c r="BE1504" t="s">
        <v>14776</v>
      </c>
      <c r="BF1504" t="s">
        <v>15975</v>
      </c>
      <c r="BG1504" t="s">
        <v>17178</v>
      </c>
      <c r="BH1504" t="s">
        <v>3607</v>
      </c>
      <c r="BI1504" t="s">
        <v>19581</v>
      </c>
      <c r="BJ1504" t="s">
        <v>20793</v>
      </c>
      <c r="BK1504" t="s">
        <v>21995</v>
      </c>
      <c r="BL1504" t="s">
        <v>23206</v>
      </c>
      <c r="BM1504" t="s">
        <v>24393</v>
      </c>
      <c r="BN1504" t="s">
        <v>3607</v>
      </c>
      <c r="BO1504" t="s">
        <v>26821</v>
      </c>
      <c r="BP1504" t="s">
        <v>28012</v>
      </c>
      <c r="BQ1504" t="s">
        <v>29232</v>
      </c>
      <c r="BR1504" t="s">
        <v>30445</v>
      </c>
      <c r="BS1504" t="s">
        <v>3607</v>
      </c>
      <c r="BT1504" t="s">
        <v>3607</v>
      </c>
      <c r="BU1504" t="s">
        <v>3607</v>
      </c>
      <c r="BV1504" t="s">
        <v>35372</v>
      </c>
      <c r="BW1504" t="s">
        <v>36582</v>
      </c>
      <c r="BX1504" t="s">
        <v>37790</v>
      </c>
      <c r="BY1504" t="s">
        <v>3607</v>
      </c>
      <c r="BZ1504" t="s">
        <v>3607</v>
      </c>
      <c r="CA1504" t="s">
        <v>41403</v>
      </c>
      <c r="CB1504" t="s">
        <v>42556</v>
      </c>
      <c r="CC1504" t="s">
        <v>3729</v>
      </c>
      <c r="CD1504" t="s">
        <v>3607</v>
      </c>
      <c r="CE1504" t="s">
        <v>3607</v>
      </c>
      <c r="CF1504" t="s">
        <v>47416</v>
      </c>
      <c r="CG1504" t="s">
        <v>48608</v>
      </c>
      <c r="CH1504" t="s">
        <v>49815</v>
      </c>
      <c r="CI1504" t="s">
        <v>51011</v>
      </c>
      <c r="CJ1504" t="s">
        <v>52255</v>
      </c>
      <c r="CK1504" t="s">
        <v>53461</v>
      </c>
      <c r="CL1504" t="s">
        <v>3607</v>
      </c>
      <c r="CM1504" t="s">
        <v>55829</v>
      </c>
      <c r="CN1504" t="s">
        <v>57001</v>
      </c>
      <c r="CO1504" t="s">
        <v>58158</v>
      </c>
      <c r="CP1504" t="s">
        <v>59339</v>
      </c>
      <c r="CQ1504" t="s">
        <v>60546</v>
      </c>
      <c r="CR1504" t="s">
        <v>3607</v>
      </c>
      <c r="CS1504" t="s">
        <v>62911</v>
      </c>
      <c r="CT1504" t="s">
        <v>64112</v>
      </c>
      <c r="CU1504" t="s">
        <v>4817</v>
      </c>
      <c r="CV1504" t="s">
        <v>66472</v>
      </c>
      <c r="CW1504" t="s">
        <v>3607</v>
      </c>
      <c r="CX1504" t="s">
        <v>68863</v>
      </c>
      <c r="CY1504" s="7" t="s">
        <v>70070</v>
      </c>
      <c r="CZ1504" t="s">
        <v>71248</v>
      </c>
      <c r="DA1504" t="s">
        <v>72432</v>
      </c>
      <c r="DB1504" t="s">
        <v>73614</v>
      </c>
      <c r="DC1504" t="s">
        <v>74787</v>
      </c>
      <c r="DD1504" t="s">
        <v>75971</v>
      </c>
      <c r="DE1504" t="s">
        <v>77177</v>
      </c>
      <c r="DF1504" t="s">
        <v>78358</v>
      </c>
      <c r="DG1504" t="s">
        <v>79560</v>
      </c>
      <c r="DH1504" t="s">
        <v>80762</v>
      </c>
      <c r="DI1504" t="s">
        <v>81943</v>
      </c>
      <c r="DJ1504" t="s">
        <v>3607</v>
      </c>
      <c r="DK1504" t="s">
        <v>84308</v>
      </c>
      <c r="DL1504" t="s">
        <v>3607</v>
      </c>
      <c r="DM1504" t="s">
        <v>3607</v>
      </c>
      <c r="DN1504" t="s">
        <v>87934</v>
      </c>
      <c r="DO1504" t="s">
        <v>89156</v>
      </c>
      <c r="DP1504" t="s">
        <v>90399</v>
      </c>
      <c r="DQ1504" t="s">
        <v>91648</v>
      </c>
      <c r="DR1504" t="s">
        <v>92896</v>
      </c>
      <c r="DS1504" t="s">
        <v>94109</v>
      </c>
      <c r="DT1504" t="s">
        <v>95365</v>
      </c>
      <c r="DU1504" t="s">
        <v>96601</v>
      </c>
      <c r="DV1504" t="s">
        <v>97831</v>
      </c>
      <c r="DW1504" t="s">
        <v>99063</v>
      </c>
      <c r="DX1504" t="s">
        <v>100302</v>
      </c>
      <c r="DY1504" t="s">
        <v>101537</v>
      </c>
      <c r="DZ1504" t="s">
        <v>102791</v>
      </c>
      <c r="EA1504" t="s">
        <v>104068</v>
      </c>
      <c r="EB1504" t="s">
        <v>105308</v>
      </c>
      <c r="EC1504" t="s">
        <v>3607</v>
      </c>
      <c r="ED1504" t="s">
        <v>107832</v>
      </c>
      <c r="EE1504" t="s">
        <v>109043</v>
      </c>
      <c r="EF1504" t="s">
        <v>110285</v>
      </c>
      <c r="EG1504" t="s">
        <v>111533</v>
      </c>
      <c r="EH1504" t="s">
        <v>28012</v>
      </c>
      <c r="EI1504" t="s">
        <v>114007</v>
      </c>
      <c r="EJ1504" t="s">
        <v>115247</v>
      </c>
      <c r="EK1504" t="s">
        <v>3607</v>
      </c>
      <c r="EL1504" t="s">
        <v>117673</v>
      </c>
      <c r="EM1504" t="s">
        <v>118903</v>
      </c>
      <c r="EN1504" t="s">
        <v>120120</v>
      </c>
      <c r="EO1504" t="s">
        <v>3607</v>
      </c>
      <c r="EP1504" t="s">
        <v>122561</v>
      </c>
      <c r="EQ1504" t="s">
        <v>123774</v>
      </c>
      <c r="ER1504" t="s">
        <v>124977</v>
      </c>
      <c r="ES1504" t="s">
        <v>77177</v>
      </c>
      <c r="ET1504" t="s">
        <v>127353</v>
      </c>
      <c r="EU1504" t="s">
        <v>14776</v>
      </c>
      <c r="EV1504" t="s">
        <v>129779</v>
      </c>
      <c r="EW1504" t="s">
        <v>11119</v>
      </c>
      <c r="EX1504" t="s">
        <v>132174</v>
      </c>
      <c r="EY1504" t="s">
        <v>3607</v>
      </c>
      <c r="EZ1504" t="s">
        <v>134596</v>
      </c>
      <c r="FA1504" t="s">
        <v>3607</v>
      </c>
      <c r="FB1504" t="s">
        <v>136985</v>
      </c>
      <c r="FC1504" t="s">
        <v>138193</v>
      </c>
      <c r="FD1504" t="s">
        <v>139401</v>
      </c>
      <c r="FE1504" t="s">
        <v>140598</v>
      </c>
      <c r="FF1504" t="s">
        <v>141834</v>
      </c>
      <c r="FG1504" t="s">
        <v>143045</v>
      </c>
      <c r="FH1504" t="s">
        <v>144262</v>
      </c>
      <c r="FI1504" t="s">
        <v>3607</v>
      </c>
      <c r="FJ1504" t="s">
        <v>3607</v>
      </c>
      <c r="FK1504" t="s">
        <v>3607</v>
      </c>
      <c r="FL1504" t="s">
        <v>149273</v>
      </c>
      <c r="FM1504" t="s">
        <v>150569</v>
      </c>
      <c r="FN1504" t="s">
        <v>151818</v>
      </c>
      <c r="FO1504" t="s">
        <v>153092</v>
      </c>
      <c r="FP1504" t="s">
        <v>154370</v>
      </c>
      <c r="FQ1504" t="s">
        <v>155631</v>
      </c>
      <c r="FR1504" t="s">
        <v>156911</v>
      </c>
      <c r="FS1504" t="s">
        <v>3607</v>
      </c>
      <c r="FT1504" t="s">
        <v>159447</v>
      </c>
      <c r="FU1504" t="s">
        <v>160732</v>
      </c>
      <c r="FV1504" t="s">
        <v>161994</v>
      </c>
      <c r="FW1504" t="s">
        <v>163269</v>
      </c>
      <c r="FX1504" t="s">
        <v>3607</v>
      </c>
      <c r="FY1504" t="s">
        <v>3607</v>
      </c>
      <c r="FZ1504" t="s">
        <v>167108</v>
      </c>
      <c r="GA1504" t="s">
        <v>168394</v>
      </c>
      <c r="GB1504" t="s">
        <v>169680</v>
      </c>
      <c r="GC1504" t="s">
        <v>170979</v>
      </c>
      <c r="GD1504" t="s">
        <v>172234</v>
      </c>
      <c r="GE1504" t="s">
        <v>173470</v>
      </c>
      <c r="GF1504" t="s">
        <v>174732</v>
      </c>
      <c r="GG1504" t="s">
        <v>3607</v>
      </c>
      <c r="GH1504" t="s">
        <v>3607</v>
      </c>
      <c r="GI1504" t="s">
        <v>3607</v>
      </c>
      <c r="GJ1504" t="s">
        <v>20793</v>
      </c>
      <c r="GK1504" t="s">
        <v>181108</v>
      </c>
      <c r="GL1504" t="s">
        <v>182372</v>
      </c>
      <c r="GM1504" t="s">
        <v>3607</v>
      </c>
      <c r="GN1504" t="s">
        <v>3607</v>
      </c>
      <c r="GO1504" t="s">
        <v>186248</v>
      </c>
      <c r="GP1504" t="s">
        <v>3607</v>
      </c>
      <c r="GQ1504" t="s">
        <v>188759</v>
      </c>
      <c r="GR1504" t="s">
        <v>190017</v>
      </c>
      <c r="GS1504" t="s">
        <v>3607</v>
      </c>
      <c r="GT1504" t="s">
        <v>169680</v>
      </c>
      <c r="GU1504" t="s">
        <v>193823</v>
      </c>
      <c r="GV1504" t="s">
        <v>195093</v>
      </c>
      <c r="GW1504" t="s">
        <v>196314</v>
      </c>
      <c r="GX1504" t="s">
        <v>140598</v>
      </c>
      <c r="GZ1504" t="s">
        <v>198797</v>
      </c>
      <c r="HA1504" t="s">
        <v>200013</v>
      </c>
      <c r="HB1504" t="s">
        <v>201254</v>
      </c>
      <c r="HC1504" t="s">
        <v>202487</v>
      </c>
      <c r="HD1504" t="s">
        <v>203704</v>
      </c>
      <c r="HE1504" t="s">
        <v>204926</v>
      </c>
      <c r="HF1504" t="s">
        <v>206138</v>
      </c>
      <c r="HG1504" t="s">
        <v>207368</v>
      </c>
      <c r="HH1504" t="s">
        <v>3607</v>
      </c>
      <c r="HI1504" t="s">
        <v>209791</v>
      </c>
      <c r="HJ1504" t="s">
        <v>211077</v>
      </c>
      <c r="HK1504" t="s">
        <v>212286</v>
      </c>
      <c r="HL1504" t="s">
        <v>213505</v>
      </c>
      <c r="HM1504" t="s">
        <v>214752</v>
      </c>
      <c r="HN1504" t="s">
        <v>3607</v>
      </c>
    </row>
    <row r="1505" spans="1:222" x14ac:dyDescent="0.4">
      <c r="A1505">
        <v>1502</v>
      </c>
      <c r="B1505" s="1">
        <v>45226</v>
      </c>
      <c r="C1505">
        <v>374</v>
      </c>
      <c r="D1505" s="3">
        <f t="shared" si="23"/>
        <v>400</v>
      </c>
      <c r="AB1505">
        <v>935</v>
      </c>
      <c r="AC1505">
        <v>959</v>
      </c>
      <c r="AD1505">
        <v>892</v>
      </c>
      <c r="AE1505">
        <v>142</v>
      </c>
      <c r="AF1505">
        <v>717</v>
      </c>
      <c r="AG1505">
        <v>718</v>
      </c>
      <c r="AH1505">
        <v>652</v>
      </c>
      <c r="AI1505">
        <v>890</v>
      </c>
      <c r="AJ1505">
        <v>400</v>
      </c>
      <c r="AK1505">
        <v>400</v>
      </c>
      <c r="AL1505">
        <v>485</v>
      </c>
      <c r="AM1505">
        <v>922</v>
      </c>
      <c r="AN1505">
        <v>400</v>
      </c>
      <c r="AO1505">
        <v>840</v>
      </c>
      <c r="AP1505">
        <v>691</v>
      </c>
      <c r="AQ1505">
        <v>400</v>
      </c>
      <c r="AR1505">
        <v>708</v>
      </c>
      <c r="AS1505">
        <v>896</v>
      </c>
      <c r="AT1505">
        <v>427</v>
      </c>
      <c r="AU1505">
        <v>543</v>
      </c>
      <c r="AV1505">
        <v>400</v>
      </c>
      <c r="AW1505">
        <v>400</v>
      </c>
      <c r="AX1505" t="s">
        <v>3817</v>
      </c>
      <c r="AY1505" t="s">
        <v>7442</v>
      </c>
      <c r="AZ1505" t="s">
        <v>8680</v>
      </c>
      <c r="BA1505" t="s">
        <v>3817</v>
      </c>
      <c r="BB1505" t="s">
        <v>3817</v>
      </c>
      <c r="BC1505" t="s">
        <v>12330</v>
      </c>
      <c r="BD1505" t="s">
        <v>13573</v>
      </c>
      <c r="BE1505" t="s">
        <v>3817</v>
      </c>
      <c r="BF1505" t="s">
        <v>15976</v>
      </c>
      <c r="BG1505" t="s">
        <v>17179</v>
      </c>
      <c r="BH1505" t="s">
        <v>18389</v>
      </c>
      <c r="BI1505" t="s">
        <v>19582</v>
      </c>
      <c r="BJ1505" t="s">
        <v>20794</v>
      </c>
      <c r="BK1505" t="s">
        <v>21996</v>
      </c>
      <c r="BL1505" t="s">
        <v>23207</v>
      </c>
      <c r="BM1505" t="s">
        <v>24394</v>
      </c>
      <c r="BN1505" t="s">
        <v>25622</v>
      </c>
      <c r="BO1505" t="s">
        <v>3817</v>
      </c>
      <c r="BP1505" t="s">
        <v>28013</v>
      </c>
      <c r="BQ1505" t="s">
        <v>29233</v>
      </c>
      <c r="BR1505" t="s">
        <v>30446</v>
      </c>
      <c r="BS1505" t="s">
        <v>3817</v>
      </c>
      <c r="BT1505" t="s">
        <v>3817</v>
      </c>
      <c r="BU1505" t="s">
        <v>3817</v>
      </c>
      <c r="BV1505" t="s">
        <v>35373</v>
      </c>
      <c r="BW1505" t="s">
        <v>36583</v>
      </c>
      <c r="BX1505" t="s">
        <v>37791</v>
      </c>
      <c r="BY1505" t="s">
        <v>38981</v>
      </c>
      <c r="BZ1505" t="s">
        <v>3817</v>
      </c>
      <c r="CA1505" t="s">
        <v>3817</v>
      </c>
      <c r="CB1505" t="s">
        <v>42557</v>
      </c>
      <c r="CC1505" t="s">
        <v>43752</v>
      </c>
      <c r="CD1505" t="s">
        <v>44979</v>
      </c>
      <c r="CE1505" t="s">
        <v>3817</v>
      </c>
      <c r="CF1505" t="s">
        <v>3817</v>
      </c>
      <c r="CG1505" t="s">
        <v>48609</v>
      </c>
      <c r="CH1505" t="s">
        <v>49816</v>
      </c>
      <c r="CI1505" t="s">
        <v>51012</v>
      </c>
      <c r="CJ1505" t="s">
        <v>3817</v>
      </c>
      <c r="CK1505" t="s">
        <v>53462</v>
      </c>
      <c r="CL1505" t="s">
        <v>54678</v>
      </c>
      <c r="CM1505" t="s">
        <v>3817</v>
      </c>
      <c r="CN1505" t="s">
        <v>57002</v>
      </c>
      <c r="CO1505" t="s">
        <v>58159</v>
      </c>
      <c r="CP1505" t="s">
        <v>59340</v>
      </c>
      <c r="CQ1505" t="s">
        <v>37791</v>
      </c>
      <c r="CR1505" t="s">
        <v>61722</v>
      </c>
      <c r="CS1505" t="s">
        <v>62912</v>
      </c>
      <c r="CT1505" t="s">
        <v>64113</v>
      </c>
      <c r="CU1505" t="s">
        <v>65294</v>
      </c>
      <c r="CV1505" t="s">
        <v>3817</v>
      </c>
      <c r="CW1505" t="s">
        <v>3817</v>
      </c>
      <c r="CX1505" t="s">
        <v>68864</v>
      </c>
      <c r="CY1505" s="7" t="s">
        <v>70071</v>
      </c>
      <c r="CZ1505" t="s">
        <v>71249</v>
      </c>
      <c r="DA1505" t="s">
        <v>72433</v>
      </c>
      <c r="DB1505" t="s">
        <v>73615</v>
      </c>
      <c r="DC1505" t="s">
        <v>74788</v>
      </c>
      <c r="DD1505" t="s">
        <v>75972</v>
      </c>
      <c r="DE1505" t="s">
        <v>77178</v>
      </c>
      <c r="DF1505" t="s">
        <v>8680</v>
      </c>
      <c r="DG1505" t="s">
        <v>79561</v>
      </c>
      <c r="DH1505" t="s">
        <v>3817</v>
      </c>
      <c r="DI1505" t="s">
        <v>3817</v>
      </c>
      <c r="DJ1505" t="s">
        <v>83132</v>
      </c>
      <c r="DK1505" t="s">
        <v>84309</v>
      </c>
      <c r="DL1505" t="s">
        <v>85516</v>
      </c>
      <c r="DM1505" t="s">
        <v>86718</v>
      </c>
      <c r="DN1505" t="s">
        <v>87935</v>
      </c>
      <c r="DO1505" t="s">
        <v>89157</v>
      </c>
      <c r="DP1505" t="s">
        <v>90400</v>
      </c>
      <c r="DQ1505" t="s">
        <v>91649</v>
      </c>
      <c r="DR1505" t="s">
        <v>92897</v>
      </c>
      <c r="DS1505" t="s">
        <v>94110</v>
      </c>
      <c r="DT1505" t="s">
        <v>3817</v>
      </c>
      <c r="DU1505" t="s">
        <v>3817</v>
      </c>
      <c r="DV1505" t="s">
        <v>97832</v>
      </c>
      <c r="DW1505" t="s">
        <v>3817</v>
      </c>
      <c r="DX1505" t="s">
        <v>100303</v>
      </c>
      <c r="DY1505" t="s">
        <v>101538</v>
      </c>
      <c r="DZ1505" t="s">
        <v>102792</v>
      </c>
      <c r="EA1505" t="s">
        <v>104069</v>
      </c>
      <c r="EB1505" t="s">
        <v>105309</v>
      </c>
      <c r="EC1505" t="s">
        <v>106590</v>
      </c>
      <c r="ED1505" t="s">
        <v>107833</v>
      </c>
      <c r="EE1505" t="s">
        <v>109044</v>
      </c>
      <c r="EF1505" t="s">
        <v>110286</v>
      </c>
      <c r="EG1505" t="s">
        <v>111534</v>
      </c>
      <c r="EH1505" t="s">
        <v>112764</v>
      </c>
      <c r="EI1505" t="s">
        <v>114008</v>
      </c>
      <c r="EJ1505" t="s">
        <v>115248</v>
      </c>
      <c r="EK1505" t="s">
        <v>116465</v>
      </c>
      <c r="EL1505" t="s">
        <v>3817</v>
      </c>
      <c r="EM1505" t="s">
        <v>43752</v>
      </c>
      <c r="EN1505" t="s">
        <v>120121</v>
      </c>
      <c r="EO1505" t="s">
        <v>121338</v>
      </c>
      <c r="EP1505" t="s">
        <v>3817</v>
      </c>
      <c r="EQ1505" t="s">
        <v>105309</v>
      </c>
      <c r="ER1505" t="s">
        <v>124978</v>
      </c>
      <c r="ES1505" t="s">
        <v>126145</v>
      </c>
      <c r="ET1505" t="s">
        <v>127354</v>
      </c>
      <c r="EU1505" t="s">
        <v>128582</v>
      </c>
      <c r="EV1505" t="s">
        <v>129780</v>
      </c>
      <c r="EW1505" t="s">
        <v>130997</v>
      </c>
      <c r="EX1505" t="s">
        <v>132175</v>
      </c>
      <c r="EY1505" t="s">
        <v>3817</v>
      </c>
      <c r="EZ1505" t="s">
        <v>134597</v>
      </c>
      <c r="FA1505" t="s">
        <v>135800</v>
      </c>
      <c r="FB1505" t="s">
        <v>3817</v>
      </c>
      <c r="FC1505" t="s">
        <v>138194</v>
      </c>
      <c r="FD1505" t="s">
        <v>139402</v>
      </c>
      <c r="FE1505" t="s">
        <v>3817</v>
      </c>
      <c r="FF1505" t="s">
        <v>141835</v>
      </c>
      <c r="FG1505" t="s">
        <v>143046</v>
      </c>
      <c r="FH1505" t="s">
        <v>144263</v>
      </c>
      <c r="FI1505" t="s">
        <v>145471</v>
      </c>
      <c r="FJ1505" t="s">
        <v>146741</v>
      </c>
      <c r="FK1505" t="s">
        <v>148011</v>
      </c>
      <c r="FL1505" t="s">
        <v>149274</v>
      </c>
      <c r="FM1505" t="s">
        <v>150570</v>
      </c>
      <c r="FN1505" t="s">
        <v>138194</v>
      </c>
      <c r="FO1505" t="s">
        <v>121338</v>
      </c>
      <c r="FP1505" t="s">
        <v>154371</v>
      </c>
      <c r="FQ1505" t="s">
        <v>139402</v>
      </c>
      <c r="FR1505" t="s">
        <v>89157</v>
      </c>
      <c r="FS1505" t="s">
        <v>158174</v>
      </c>
      <c r="FT1505" t="s">
        <v>3817</v>
      </c>
      <c r="FU1505" t="s">
        <v>3817</v>
      </c>
      <c r="FV1505" t="s">
        <v>161995</v>
      </c>
      <c r="FW1505" t="s">
        <v>71249</v>
      </c>
      <c r="FX1505" t="s">
        <v>164569</v>
      </c>
      <c r="FY1505" t="s">
        <v>3817</v>
      </c>
      <c r="FZ1505" t="s">
        <v>3817</v>
      </c>
      <c r="GA1505" t="s">
        <v>168395</v>
      </c>
      <c r="GB1505" t="s">
        <v>169681</v>
      </c>
      <c r="GC1505" t="s">
        <v>3817</v>
      </c>
      <c r="GD1505" t="s">
        <v>172235</v>
      </c>
      <c r="GE1505" t="s">
        <v>173471</v>
      </c>
      <c r="GF1505" t="s">
        <v>174733</v>
      </c>
      <c r="GG1505" t="s">
        <v>176018</v>
      </c>
      <c r="GH1505" t="s">
        <v>177288</v>
      </c>
      <c r="GI1505" t="s">
        <v>3817</v>
      </c>
      <c r="GJ1505" t="s">
        <v>3817</v>
      </c>
      <c r="GK1505" t="s">
        <v>181109</v>
      </c>
      <c r="GL1505" t="s">
        <v>182373</v>
      </c>
      <c r="GM1505" t="s">
        <v>183669</v>
      </c>
      <c r="GN1505" t="s">
        <v>3817</v>
      </c>
      <c r="GO1505" t="s">
        <v>3817</v>
      </c>
      <c r="GP1505" t="s">
        <v>187512</v>
      </c>
      <c r="GQ1505" t="s">
        <v>188760</v>
      </c>
      <c r="GR1505" t="s">
        <v>190018</v>
      </c>
      <c r="GS1505" t="s">
        <v>191319</v>
      </c>
      <c r="GT1505" t="s">
        <v>192559</v>
      </c>
      <c r="GU1505" t="s">
        <v>193824</v>
      </c>
      <c r="GV1505" t="s">
        <v>195094</v>
      </c>
      <c r="GW1505" t="s">
        <v>196315</v>
      </c>
      <c r="GX1505" t="s">
        <v>197548</v>
      </c>
      <c r="GZ1505" t="s">
        <v>198798</v>
      </c>
      <c r="HA1505" t="s">
        <v>200014</v>
      </c>
      <c r="HB1505" t="s">
        <v>201255</v>
      </c>
      <c r="HC1505" t="s">
        <v>202488</v>
      </c>
      <c r="HD1505" t="s">
        <v>203705</v>
      </c>
      <c r="HE1505" t="s">
        <v>204927</v>
      </c>
      <c r="HF1505" t="s">
        <v>206139</v>
      </c>
      <c r="HG1505" t="s">
        <v>207369</v>
      </c>
      <c r="HH1505" t="s">
        <v>208583</v>
      </c>
      <c r="HI1505" t="s">
        <v>3817</v>
      </c>
      <c r="HJ1505" t="s">
        <v>3817</v>
      </c>
      <c r="HK1505" t="s">
        <v>212287</v>
      </c>
      <c r="HL1505" t="s">
        <v>3817</v>
      </c>
      <c r="HM1505" t="s">
        <v>214753</v>
      </c>
      <c r="HN1505" t="s">
        <v>216030</v>
      </c>
    </row>
    <row r="1506" spans="1:222" x14ac:dyDescent="0.4">
      <c r="A1506">
        <v>1503</v>
      </c>
      <c r="B1506" s="1">
        <v>45229</v>
      </c>
      <c r="C1506">
        <v>400</v>
      </c>
      <c r="D1506" s="3">
        <f t="shared" si="23"/>
        <v>645</v>
      </c>
      <c r="AC1506">
        <v>878</v>
      </c>
      <c r="AD1506">
        <v>810</v>
      </c>
      <c r="AE1506">
        <v>21</v>
      </c>
      <c r="AF1506">
        <v>645</v>
      </c>
      <c r="AG1506">
        <v>679</v>
      </c>
      <c r="AH1506">
        <v>620</v>
      </c>
      <c r="AI1506">
        <v>533</v>
      </c>
      <c r="AJ1506">
        <v>362</v>
      </c>
      <c r="AK1506">
        <v>645</v>
      </c>
      <c r="AL1506">
        <v>321</v>
      </c>
      <c r="AM1506">
        <v>645</v>
      </c>
      <c r="AN1506">
        <v>761</v>
      </c>
      <c r="AO1506">
        <v>645</v>
      </c>
      <c r="AP1506">
        <v>706</v>
      </c>
      <c r="AQ1506">
        <v>312</v>
      </c>
      <c r="AR1506">
        <v>645</v>
      </c>
      <c r="AS1506">
        <v>547</v>
      </c>
      <c r="AT1506">
        <v>473</v>
      </c>
      <c r="AU1506">
        <v>645</v>
      </c>
      <c r="AV1506">
        <v>371</v>
      </c>
      <c r="AW1506">
        <v>329</v>
      </c>
      <c r="AX1506" t="s">
        <v>6234</v>
      </c>
      <c r="AY1506" t="s">
        <v>7443</v>
      </c>
      <c r="AZ1506" t="s">
        <v>8681</v>
      </c>
      <c r="BA1506" t="s">
        <v>9904</v>
      </c>
      <c r="BB1506" t="s">
        <v>3420</v>
      </c>
      <c r="BC1506" t="s">
        <v>3420</v>
      </c>
      <c r="BD1506" t="s">
        <v>3420</v>
      </c>
      <c r="BE1506" t="s">
        <v>14777</v>
      </c>
      <c r="BF1506" t="s">
        <v>3420</v>
      </c>
      <c r="BG1506" t="s">
        <v>17180</v>
      </c>
      <c r="BH1506" t="s">
        <v>18390</v>
      </c>
      <c r="BI1506" t="s">
        <v>19583</v>
      </c>
      <c r="BJ1506" t="s">
        <v>20795</v>
      </c>
      <c r="BK1506" t="s">
        <v>3420</v>
      </c>
      <c r="BL1506" t="s">
        <v>23208</v>
      </c>
      <c r="BM1506" t="s">
        <v>24395</v>
      </c>
      <c r="BN1506" t="s">
        <v>25623</v>
      </c>
      <c r="BO1506" t="s">
        <v>26822</v>
      </c>
      <c r="BP1506" t="s">
        <v>3420</v>
      </c>
      <c r="BQ1506" t="s">
        <v>29234</v>
      </c>
      <c r="BR1506" t="s">
        <v>30447</v>
      </c>
      <c r="BS1506" t="s">
        <v>31667</v>
      </c>
      <c r="BT1506" t="s">
        <v>32877</v>
      </c>
      <c r="BU1506" t="s">
        <v>3420</v>
      </c>
      <c r="BV1506" t="s">
        <v>3420</v>
      </c>
      <c r="BW1506" t="s">
        <v>3420</v>
      </c>
      <c r="BX1506" t="s">
        <v>37792</v>
      </c>
      <c r="BY1506" t="s">
        <v>38982</v>
      </c>
      <c r="BZ1506" t="s">
        <v>40200</v>
      </c>
      <c r="CA1506" t="s">
        <v>3420</v>
      </c>
      <c r="CB1506" t="s">
        <v>3420</v>
      </c>
      <c r="CC1506" t="s">
        <v>43753</v>
      </c>
      <c r="CD1506" t="s">
        <v>44980</v>
      </c>
      <c r="CE1506" t="s">
        <v>46189</v>
      </c>
      <c r="CF1506" t="s">
        <v>3420</v>
      </c>
      <c r="CG1506" t="s">
        <v>48610</v>
      </c>
      <c r="CH1506" t="s">
        <v>49817</v>
      </c>
      <c r="CI1506" t="s">
        <v>51013</v>
      </c>
      <c r="CJ1506" t="s">
        <v>3420</v>
      </c>
      <c r="CK1506" t="s">
        <v>53463</v>
      </c>
      <c r="CL1506" t="s">
        <v>54679</v>
      </c>
      <c r="CM1506" t="s">
        <v>55830</v>
      </c>
      <c r="CN1506" t="s">
        <v>3420</v>
      </c>
      <c r="CO1506" t="s">
        <v>3420</v>
      </c>
      <c r="CP1506" t="s">
        <v>59341</v>
      </c>
      <c r="CQ1506" t="s">
        <v>60547</v>
      </c>
      <c r="CR1506" t="s">
        <v>61723</v>
      </c>
      <c r="CS1506" t="s">
        <v>3420</v>
      </c>
      <c r="CT1506" t="s">
        <v>64114</v>
      </c>
      <c r="CU1506" t="s">
        <v>65295</v>
      </c>
      <c r="CV1506" t="s">
        <v>66473</v>
      </c>
      <c r="CW1506" t="s">
        <v>67695</v>
      </c>
      <c r="CX1506" t="s">
        <v>68865</v>
      </c>
      <c r="CY1506" s="7" t="s">
        <v>70072</v>
      </c>
      <c r="CZ1506" t="s">
        <v>71250</v>
      </c>
      <c r="DA1506" t="s">
        <v>72434</v>
      </c>
      <c r="DB1506" t="s">
        <v>73616</v>
      </c>
      <c r="DC1506" t="s">
        <v>74789</v>
      </c>
      <c r="DD1506" t="s">
        <v>75973</v>
      </c>
      <c r="DE1506" t="s">
        <v>77179</v>
      </c>
      <c r="DF1506" t="s">
        <v>78359</v>
      </c>
      <c r="DG1506" t="s">
        <v>79562</v>
      </c>
      <c r="DH1506" t="s">
        <v>80763</v>
      </c>
      <c r="DI1506" t="s">
        <v>81944</v>
      </c>
      <c r="DJ1506" t="s">
        <v>83133</v>
      </c>
      <c r="DK1506" t="s">
        <v>84310</v>
      </c>
      <c r="DL1506" t="s">
        <v>85517</v>
      </c>
      <c r="DM1506" t="s">
        <v>3420</v>
      </c>
      <c r="DN1506" t="s">
        <v>48610</v>
      </c>
      <c r="DO1506" t="s">
        <v>89158</v>
      </c>
      <c r="DP1506" t="s">
        <v>90401</v>
      </c>
      <c r="DQ1506" t="s">
        <v>3420</v>
      </c>
      <c r="DR1506" t="s">
        <v>92898</v>
      </c>
      <c r="DS1506" t="s">
        <v>94111</v>
      </c>
      <c r="DT1506" t="s">
        <v>3420</v>
      </c>
      <c r="DU1506" t="s">
        <v>96602</v>
      </c>
      <c r="DV1506" t="s">
        <v>97833</v>
      </c>
      <c r="DW1506" t="s">
        <v>3420</v>
      </c>
      <c r="DX1506" t="s">
        <v>100304</v>
      </c>
      <c r="DY1506" t="s">
        <v>101539</v>
      </c>
      <c r="DZ1506" t="s">
        <v>102793</v>
      </c>
      <c r="EA1506" t="s">
        <v>104070</v>
      </c>
      <c r="EB1506" t="s">
        <v>105310</v>
      </c>
      <c r="EC1506" t="s">
        <v>106591</v>
      </c>
      <c r="ED1506" t="s">
        <v>107834</v>
      </c>
      <c r="EE1506" t="s">
        <v>109045</v>
      </c>
      <c r="EF1506" t="s">
        <v>110287</v>
      </c>
      <c r="EG1506" t="s">
        <v>111535</v>
      </c>
      <c r="EH1506" t="s">
        <v>112765</v>
      </c>
      <c r="EI1506" t="s">
        <v>114009</v>
      </c>
      <c r="EJ1506" t="s">
        <v>115249</v>
      </c>
      <c r="EK1506" t="s">
        <v>116466</v>
      </c>
      <c r="EL1506" t="s">
        <v>117674</v>
      </c>
      <c r="EM1506" t="s">
        <v>3420</v>
      </c>
      <c r="EN1506" t="s">
        <v>120122</v>
      </c>
      <c r="EO1506" t="s">
        <v>121339</v>
      </c>
      <c r="EP1506" t="s">
        <v>3420</v>
      </c>
      <c r="EQ1506" t="s">
        <v>3420</v>
      </c>
      <c r="ER1506" t="s">
        <v>124979</v>
      </c>
      <c r="ES1506" t="s">
        <v>126146</v>
      </c>
      <c r="ET1506" t="s">
        <v>127355</v>
      </c>
      <c r="EU1506" t="s">
        <v>26822</v>
      </c>
      <c r="EV1506" t="s">
        <v>129781</v>
      </c>
      <c r="EW1506" t="s">
        <v>101539</v>
      </c>
      <c r="EX1506" t="s">
        <v>132176</v>
      </c>
      <c r="EY1506" t="s">
        <v>133371</v>
      </c>
      <c r="EZ1506" t="s">
        <v>3420</v>
      </c>
      <c r="FA1506" t="s">
        <v>64114</v>
      </c>
      <c r="FB1506" t="s">
        <v>136986</v>
      </c>
      <c r="FC1506" t="s">
        <v>3420</v>
      </c>
      <c r="FD1506" t="s">
        <v>139403</v>
      </c>
      <c r="FE1506" t="s">
        <v>140599</v>
      </c>
      <c r="FF1506" t="s">
        <v>54679</v>
      </c>
      <c r="FG1506" t="s">
        <v>143047</v>
      </c>
      <c r="FH1506" t="s">
        <v>144264</v>
      </c>
      <c r="FI1506" t="s">
        <v>114009</v>
      </c>
      <c r="FJ1506" t="s">
        <v>146742</v>
      </c>
      <c r="FK1506" t="s">
        <v>148012</v>
      </c>
      <c r="FL1506" t="s">
        <v>149275</v>
      </c>
      <c r="FM1506" t="s">
        <v>3420</v>
      </c>
      <c r="FN1506" t="s">
        <v>3420</v>
      </c>
      <c r="FO1506" t="s">
        <v>153093</v>
      </c>
      <c r="FP1506" t="s">
        <v>154372</v>
      </c>
      <c r="FQ1506" t="s">
        <v>155632</v>
      </c>
      <c r="FR1506" t="s">
        <v>3420</v>
      </c>
      <c r="FS1506" t="s">
        <v>158175</v>
      </c>
      <c r="FT1506" t="s">
        <v>159448</v>
      </c>
      <c r="FU1506" t="s">
        <v>160733</v>
      </c>
      <c r="FV1506" t="s">
        <v>3420</v>
      </c>
      <c r="FW1506" t="s">
        <v>163270</v>
      </c>
      <c r="FX1506" t="s">
        <v>164570</v>
      </c>
      <c r="FY1506" t="s">
        <v>165834</v>
      </c>
      <c r="FZ1506" t="s">
        <v>3420</v>
      </c>
      <c r="GA1506" t="s">
        <v>3420</v>
      </c>
      <c r="GB1506" t="s">
        <v>169682</v>
      </c>
      <c r="GC1506" t="s">
        <v>170980</v>
      </c>
      <c r="GD1506" t="s">
        <v>3420</v>
      </c>
      <c r="GE1506" t="s">
        <v>66473</v>
      </c>
      <c r="GF1506" t="s">
        <v>174734</v>
      </c>
      <c r="GG1506" t="s">
        <v>176019</v>
      </c>
      <c r="GH1506" t="s">
        <v>61723</v>
      </c>
      <c r="GI1506" t="s">
        <v>178554</v>
      </c>
      <c r="GJ1506" t="s">
        <v>3420</v>
      </c>
      <c r="GK1506" t="s">
        <v>3420</v>
      </c>
      <c r="GL1506" t="s">
        <v>3420</v>
      </c>
      <c r="GM1506" t="s">
        <v>183670</v>
      </c>
      <c r="GN1506" t="s">
        <v>184987</v>
      </c>
      <c r="GO1506" t="s">
        <v>3420</v>
      </c>
      <c r="GP1506" t="s">
        <v>187513</v>
      </c>
      <c r="GQ1506" t="s">
        <v>188761</v>
      </c>
      <c r="GR1506" t="s">
        <v>190019</v>
      </c>
      <c r="GS1506" t="s">
        <v>191320</v>
      </c>
      <c r="GT1506" t="s">
        <v>73616</v>
      </c>
      <c r="GU1506" t="s">
        <v>193825</v>
      </c>
      <c r="GV1506" t="s">
        <v>195095</v>
      </c>
      <c r="GW1506" t="s">
        <v>196316</v>
      </c>
      <c r="GX1506" t="s">
        <v>197549</v>
      </c>
      <c r="GZ1506" t="s">
        <v>198799</v>
      </c>
      <c r="HA1506" t="s">
        <v>200015</v>
      </c>
      <c r="HB1506" t="s">
        <v>201256</v>
      </c>
      <c r="HC1506" t="s">
        <v>202489</v>
      </c>
      <c r="HD1506" t="s">
        <v>203706</v>
      </c>
      <c r="HE1506" t="s">
        <v>204928</v>
      </c>
      <c r="HF1506" t="s">
        <v>206140</v>
      </c>
      <c r="HG1506" t="s">
        <v>66473</v>
      </c>
      <c r="HH1506" t="s">
        <v>208584</v>
      </c>
      <c r="HI1506" t="s">
        <v>209792</v>
      </c>
      <c r="HJ1506" t="s">
        <v>211078</v>
      </c>
      <c r="HK1506" t="s">
        <v>212288</v>
      </c>
      <c r="HL1506" t="s">
        <v>51013</v>
      </c>
      <c r="HM1506" t="s">
        <v>214754</v>
      </c>
      <c r="HN1506" t="s">
        <v>24395</v>
      </c>
    </row>
    <row r="1507" spans="1:222" x14ac:dyDescent="0.4">
      <c r="A1507">
        <v>1504</v>
      </c>
      <c r="B1507" s="1">
        <v>45230</v>
      </c>
      <c r="C1507">
        <v>645</v>
      </c>
      <c r="D1507" s="3">
        <f t="shared" si="23"/>
        <v>208</v>
      </c>
      <c r="AD1507">
        <v>791</v>
      </c>
      <c r="AE1507">
        <v>139</v>
      </c>
      <c r="AF1507">
        <v>895</v>
      </c>
      <c r="AG1507">
        <v>766</v>
      </c>
      <c r="AH1507">
        <v>470</v>
      </c>
      <c r="AI1507">
        <v>815</v>
      </c>
      <c r="AJ1507">
        <v>208</v>
      </c>
      <c r="AK1507">
        <v>208</v>
      </c>
      <c r="AL1507">
        <v>294</v>
      </c>
      <c r="AM1507">
        <v>750</v>
      </c>
      <c r="AN1507">
        <v>208</v>
      </c>
      <c r="AO1507">
        <v>865</v>
      </c>
      <c r="AP1507">
        <v>208</v>
      </c>
      <c r="AQ1507">
        <v>718</v>
      </c>
      <c r="AR1507">
        <v>779</v>
      </c>
      <c r="AS1507">
        <v>575</v>
      </c>
      <c r="AT1507">
        <v>355</v>
      </c>
      <c r="AU1507">
        <v>667</v>
      </c>
      <c r="AV1507">
        <v>208</v>
      </c>
      <c r="AW1507">
        <v>502</v>
      </c>
      <c r="AX1507" t="s">
        <v>6235</v>
      </c>
      <c r="AY1507" t="s">
        <v>3818</v>
      </c>
      <c r="AZ1507" t="s">
        <v>8682</v>
      </c>
      <c r="BA1507" t="s">
        <v>9905</v>
      </c>
      <c r="BB1507" t="s">
        <v>11120</v>
      </c>
      <c r="BC1507" t="s">
        <v>3818</v>
      </c>
      <c r="BD1507" t="s">
        <v>13574</v>
      </c>
      <c r="BE1507" t="s">
        <v>14778</v>
      </c>
      <c r="BF1507" t="s">
        <v>15977</v>
      </c>
      <c r="BG1507" t="s">
        <v>3818</v>
      </c>
      <c r="BH1507" t="s">
        <v>3242</v>
      </c>
      <c r="BI1507" t="s">
        <v>19584</v>
      </c>
      <c r="BJ1507" t="s">
        <v>20796</v>
      </c>
      <c r="BK1507" t="s">
        <v>21997</v>
      </c>
      <c r="BL1507" t="s">
        <v>3818</v>
      </c>
      <c r="BM1507" t="s">
        <v>24396</v>
      </c>
      <c r="BN1507" t="s">
        <v>25624</v>
      </c>
      <c r="BO1507" t="s">
        <v>26823</v>
      </c>
      <c r="BP1507" t="s">
        <v>28014</v>
      </c>
      <c r="BQ1507" t="s">
        <v>3818</v>
      </c>
      <c r="BR1507" t="s">
        <v>3818</v>
      </c>
      <c r="BS1507" t="s">
        <v>3818</v>
      </c>
      <c r="BT1507" t="s">
        <v>32878</v>
      </c>
      <c r="BU1507" t="s">
        <v>3818</v>
      </c>
      <c r="BV1507" t="s">
        <v>35374</v>
      </c>
      <c r="BW1507" t="s">
        <v>3818</v>
      </c>
      <c r="BX1507" t="s">
        <v>3818</v>
      </c>
      <c r="BY1507" t="s">
        <v>38983</v>
      </c>
      <c r="BZ1507" t="s">
        <v>40201</v>
      </c>
      <c r="CA1507" t="s">
        <v>41404</v>
      </c>
      <c r="CB1507" t="s">
        <v>3818</v>
      </c>
      <c r="CC1507" t="s">
        <v>3818</v>
      </c>
      <c r="CD1507" t="s">
        <v>44981</v>
      </c>
      <c r="CE1507" t="s">
        <v>24396</v>
      </c>
      <c r="CF1507" t="s">
        <v>47417</v>
      </c>
      <c r="CG1507" t="s">
        <v>3818</v>
      </c>
      <c r="CH1507" t="s">
        <v>49818</v>
      </c>
      <c r="CI1507" t="s">
        <v>51014</v>
      </c>
      <c r="CJ1507" t="s">
        <v>52256</v>
      </c>
      <c r="CK1507" t="s">
        <v>53464</v>
      </c>
      <c r="CL1507" t="s">
        <v>54680</v>
      </c>
      <c r="CM1507" t="s">
        <v>55831</v>
      </c>
      <c r="CN1507" t="s">
        <v>57003</v>
      </c>
      <c r="CO1507" t="s">
        <v>58160</v>
      </c>
      <c r="CP1507" t="s">
        <v>3818</v>
      </c>
      <c r="CQ1507" t="s">
        <v>60548</v>
      </c>
      <c r="CR1507" t="s">
        <v>4003</v>
      </c>
      <c r="CS1507" t="s">
        <v>62913</v>
      </c>
      <c r="CT1507" t="s">
        <v>3818</v>
      </c>
      <c r="CU1507" t="s">
        <v>65296</v>
      </c>
      <c r="CV1507" t="s">
        <v>66474</v>
      </c>
      <c r="CW1507" t="s">
        <v>67696</v>
      </c>
      <c r="CX1507" t="s">
        <v>68866</v>
      </c>
      <c r="CY1507" s="7" t="s">
        <v>3818</v>
      </c>
      <c r="CZ1507" t="s">
        <v>71251</v>
      </c>
      <c r="DA1507" t="s">
        <v>72435</v>
      </c>
      <c r="DB1507" t="s">
        <v>73617</v>
      </c>
      <c r="DC1507" t="s">
        <v>74790</v>
      </c>
      <c r="DD1507" t="s">
        <v>75974</v>
      </c>
      <c r="DE1507" t="s">
        <v>77180</v>
      </c>
      <c r="DF1507" t="s">
        <v>78360</v>
      </c>
      <c r="DG1507" t="s">
        <v>79563</v>
      </c>
      <c r="DH1507" t="s">
        <v>3818</v>
      </c>
      <c r="DI1507" t="s">
        <v>3818</v>
      </c>
      <c r="DJ1507" t="s">
        <v>83134</v>
      </c>
      <c r="DK1507" t="s">
        <v>84311</v>
      </c>
      <c r="DL1507" t="s">
        <v>44981</v>
      </c>
      <c r="DM1507" t="s">
        <v>86719</v>
      </c>
      <c r="DN1507" t="s">
        <v>3818</v>
      </c>
      <c r="DO1507" t="s">
        <v>89159</v>
      </c>
      <c r="DP1507" t="s">
        <v>90402</v>
      </c>
      <c r="DQ1507" t="s">
        <v>91650</v>
      </c>
      <c r="DR1507" t="s">
        <v>3818</v>
      </c>
      <c r="DS1507" t="s">
        <v>3818</v>
      </c>
      <c r="DT1507" t="s">
        <v>95366</v>
      </c>
      <c r="DU1507" t="s">
        <v>96603</v>
      </c>
      <c r="DV1507" t="s">
        <v>97834</v>
      </c>
      <c r="DW1507" t="s">
        <v>3818</v>
      </c>
      <c r="DX1507" t="s">
        <v>3818</v>
      </c>
      <c r="DY1507" t="s">
        <v>101540</v>
      </c>
      <c r="DZ1507" t="s">
        <v>102794</v>
      </c>
      <c r="EA1507" t="s">
        <v>3818</v>
      </c>
      <c r="EB1507" t="s">
        <v>105311</v>
      </c>
      <c r="EC1507" t="s">
        <v>106592</v>
      </c>
      <c r="ED1507" t="s">
        <v>107835</v>
      </c>
      <c r="EE1507" t="s">
        <v>109046</v>
      </c>
      <c r="EF1507" t="s">
        <v>110288</v>
      </c>
      <c r="EG1507" t="s">
        <v>54680</v>
      </c>
      <c r="EH1507" t="s">
        <v>112766</v>
      </c>
      <c r="EI1507" t="s">
        <v>114010</v>
      </c>
      <c r="EJ1507" t="s">
        <v>115250</v>
      </c>
      <c r="EK1507" t="s">
        <v>116467</v>
      </c>
      <c r="EL1507" t="s">
        <v>117675</v>
      </c>
      <c r="EM1507" t="s">
        <v>118904</v>
      </c>
      <c r="EN1507" t="s">
        <v>3818</v>
      </c>
      <c r="EO1507" t="s">
        <v>75974</v>
      </c>
      <c r="EP1507" t="s">
        <v>122562</v>
      </c>
      <c r="EQ1507" t="s">
        <v>123775</v>
      </c>
      <c r="ER1507" t="s">
        <v>3818</v>
      </c>
      <c r="ES1507" t="s">
        <v>126147</v>
      </c>
      <c r="ET1507" t="s">
        <v>127356</v>
      </c>
      <c r="EU1507" t="s">
        <v>128583</v>
      </c>
      <c r="EV1507" t="s">
        <v>129782</v>
      </c>
      <c r="EW1507" t="s">
        <v>89159</v>
      </c>
      <c r="EX1507" t="s">
        <v>132177</v>
      </c>
      <c r="EY1507" t="s">
        <v>133372</v>
      </c>
      <c r="EZ1507" t="s">
        <v>134598</v>
      </c>
      <c r="FA1507" t="s">
        <v>3818</v>
      </c>
      <c r="FB1507" t="s">
        <v>25624</v>
      </c>
      <c r="FC1507" t="s">
        <v>138195</v>
      </c>
      <c r="FD1507" t="s">
        <v>3818</v>
      </c>
      <c r="FE1507" t="s">
        <v>140600</v>
      </c>
      <c r="FF1507" t="s">
        <v>141836</v>
      </c>
      <c r="FG1507" t="s">
        <v>3818</v>
      </c>
      <c r="FH1507" t="s">
        <v>144265</v>
      </c>
      <c r="FI1507" t="s">
        <v>145472</v>
      </c>
      <c r="FJ1507" t="s">
        <v>146743</v>
      </c>
      <c r="FK1507" t="s">
        <v>148013</v>
      </c>
      <c r="FL1507" t="s">
        <v>149276</v>
      </c>
      <c r="FM1507" t="s">
        <v>3818</v>
      </c>
      <c r="FN1507" t="s">
        <v>151819</v>
      </c>
      <c r="FO1507" t="s">
        <v>3818</v>
      </c>
      <c r="FP1507" t="s">
        <v>3818</v>
      </c>
      <c r="FQ1507" t="s">
        <v>155633</v>
      </c>
      <c r="FR1507" t="s">
        <v>156912</v>
      </c>
      <c r="FS1507" t="s">
        <v>158176</v>
      </c>
      <c r="FT1507" t="s">
        <v>159449</v>
      </c>
      <c r="FU1507" t="s">
        <v>160734</v>
      </c>
      <c r="FV1507" t="s">
        <v>161996</v>
      </c>
      <c r="FW1507" t="s">
        <v>140600</v>
      </c>
      <c r="FX1507" t="s">
        <v>164571</v>
      </c>
      <c r="FY1507" t="s">
        <v>165835</v>
      </c>
      <c r="FZ1507" t="s">
        <v>167109</v>
      </c>
      <c r="GA1507" t="s">
        <v>3818</v>
      </c>
      <c r="GB1507" t="s">
        <v>3818</v>
      </c>
      <c r="GC1507" t="s">
        <v>3818</v>
      </c>
      <c r="GD1507" t="s">
        <v>172236</v>
      </c>
      <c r="GE1507" t="s">
        <v>3818</v>
      </c>
      <c r="GF1507" t="s">
        <v>174735</v>
      </c>
      <c r="GG1507" t="s">
        <v>3818</v>
      </c>
      <c r="GH1507" t="s">
        <v>3818</v>
      </c>
      <c r="GI1507" t="s">
        <v>178555</v>
      </c>
      <c r="GJ1507" t="s">
        <v>179808</v>
      </c>
      <c r="GK1507" t="s">
        <v>3818</v>
      </c>
      <c r="GL1507" t="s">
        <v>3818</v>
      </c>
      <c r="GM1507" t="s">
        <v>183671</v>
      </c>
      <c r="GN1507" t="s">
        <v>184988</v>
      </c>
      <c r="GO1507" t="s">
        <v>186249</v>
      </c>
      <c r="GP1507" t="s">
        <v>3818</v>
      </c>
      <c r="GQ1507" t="s">
        <v>134598</v>
      </c>
      <c r="GR1507" t="s">
        <v>190020</v>
      </c>
      <c r="GS1507" t="s">
        <v>68866</v>
      </c>
      <c r="GT1507" t="s">
        <v>192560</v>
      </c>
      <c r="GU1507" t="s">
        <v>193826</v>
      </c>
      <c r="GV1507" t="s">
        <v>195096</v>
      </c>
      <c r="GW1507" t="s">
        <v>196317</v>
      </c>
      <c r="GX1507" t="s">
        <v>197550</v>
      </c>
      <c r="GZ1507" t="s">
        <v>3818</v>
      </c>
      <c r="HA1507" t="s">
        <v>200016</v>
      </c>
      <c r="HB1507" t="s">
        <v>201257</v>
      </c>
      <c r="HC1507" t="s">
        <v>116467</v>
      </c>
      <c r="HD1507" t="s">
        <v>203707</v>
      </c>
      <c r="HE1507" t="s">
        <v>204929</v>
      </c>
      <c r="HF1507" t="s">
        <v>91650</v>
      </c>
      <c r="HG1507" t="s">
        <v>207370</v>
      </c>
      <c r="HH1507" t="s">
        <v>116467</v>
      </c>
      <c r="HI1507" t="s">
        <v>209793</v>
      </c>
      <c r="HJ1507" t="s">
        <v>211079</v>
      </c>
      <c r="HK1507" t="s">
        <v>91650</v>
      </c>
      <c r="HL1507" t="s">
        <v>89159</v>
      </c>
      <c r="HM1507" t="s">
        <v>3818</v>
      </c>
      <c r="HN1507" t="s">
        <v>216031</v>
      </c>
    </row>
    <row r="1508" spans="1:222" x14ac:dyDescent="0.4">
      <c r="A1508">
        <v>1505</v>
      </c>
      <c r="B1508" s="1">
        <v>45231</v>
      </c>
      <c r="C1508">
        <v>208</v>
      </c>
      <c r="D1508" s="3">
        <f t="shared" si="23"/>
        <v>840</v>
      </c>
      <c r="AE1508">
        <v>527</v>
      </c>
      <c r="AF1508">
        <v>496</v>
      </c>
      <c r="AG1508">
        <v>612</v>
      </c>
      <c r="AH1508">
        <v>511</v>
      </c>
      <c r="AI1508">
        <v>840</v>
      </c>
      <c r="AJ1508">
        <v>1094</v>
      </c>
      <c r="AK1508">
        <v>717</v>
      </c>
      <c r="AL1508">
        <v>578</v>
      </c>
      <c r="AM1508">
        <v>459</v>
      </c>
      <c r="AN1508">
        <v>477</v>
      </c>
      <c r="AO1508">
        <v>800</v>
      </c>
      <c r="AP1508">
        <v>887</v>
      </c>
      <c r="AQ1508">
        <v>337</v>
      </c>
      <c r="AR1508">
        <v>559</v>
      </c>
      <c r="AS1508">
        <v>774</v>
      </c>
      <c r="AT1508">
        <v>469</v>
      </c>
      <c r="AU1508">
        <v>847</v>
      </c>
      <c r="AV1508">
        <v>519</v>
      </c>
      <c r="AW1508">
        <v>840</v>
      </c>
      <c r="AX1508" t="s">
        <v>3730</v>
      </c>
      <c r="AY1508" t="s">
        <v>7444</v>
      </c>
      <c r="AZ1508" t="s">
        <v>8683</v>
      </c>
      <c r="BA1508" t="s">
        <v>9906</v>
      </c>
      <c r="BB1508" t="s">
        <v>11121</v>
      </c>
      <c r="BC1508" t="s">
        <v>12331</v>
      </c>
      <c r="BD1508" t="s">
        <v>13575</v>
      </c>
      <c r="BE1508" t="s">
        <v>3730</v>
      </c>
      <c r="BF1508" t="s">
        <v>3730</v>
      </c>
      <c r="BG1508" t="s">
        <v>17181</v>
      </c>
      <c r="BH1508" t="s">
        <v>3730</v>
      </c>
      <c r="BI1508" t="s">
        <v>19585</v>
      </c>
      <c r="BJ1508" t="s">
        <v>3730</v>
      </c>
      <c r="BK1508" t="s">
        <v>21998</v>
      </c>
      <c r="BL1508" t="s">
        <v>23209</v>
      </c>
      <c r="BM1508" t="s">
        <v>24397</v>
      </c>
      <c r="BN1508" t="s">
        <v>25625</v>
      </c>
      <c r="BO1508" t="s">
        <v>26824</v>
      </c>
      <c r="BP1508" t="s">
        <v>28015</v>
      </c>
      <c r="BQ1508" t="s">
        <v>3421</v>
      </c>
      <c r="BR1508" t="s">
        <v>30448</v>
      </c>
      <c r="BS1508" t="s">
        <v>31668</v>
      </c>
      <c r="BT1508" t="s">
        <v>3730</v>
      </c>
      <c r="BU1508" t="s">
        <v>34077</v>
      </c>
      <c r="BV1508" t="s">
        <v>35375</v>
      </c>
      <c r="BW1508" t="s">
        <v>36584</v>
      </c>
      <c r="BX1508" t="s">
        <v>37793</v>
      </c>
      <c r="BY1508" t="s">
        <v>38984</v>
      </c>
      <c r="BZ1508" t="s">
        <v>40202</v>
      </c>
      <c r="CA1508" t="s">
        <v>41405</v>
      </c>
      <c r="CB1508" t="s">
        <v>42558</v>
      </c>
      <c r="CC1508" t="s">
        <v>43754</v>
      </c>
      <c r="CD1508" t="s">
        <v>44982</v>
      </c>
      <c r="CE1508" t="s">
        <v>41405</v>
      </c>
      <c r="CF1508" t="s">
        <v>47418</v>
      </c>
      <c r="CG1508" t="s">
        <v>7444</v>
      </c>
      <c r="CH1508" t="s">
        <v>49819</v>
      </c>
      <c r="CI1508" t="s">
        <v>51015</v>
      </c>
      <c r="CJ1508" t="s">
        <v>3730</v>
      </c>
      <c r="CK1508" t="s">
        <v>3730</v>
      </c>
      <c r="CL1508" t="s">
        <v>54681</v>
      </c>
      <c r="CM1508" t="s">
        <v>55832</v>
      </c>
      <c r="CN1508" t="s">
        <v>57004</v>
      </c>
      <c r="CO1508" t="s">
        <v>58161</v>
      </c>
      <c r="CP1508" t="s">
        <v>59342</v>
      </c>
      <c r="CQ1508" t="s">
        <v>3730</v>
      </c>
      <c r="CR1508" t="s">
        <v>31668</v>
      </c>
      <c r="CS1508" t="s">
        <v>62914</v>
      </c>
      <c r="CT1508" t="s">
        <v>64115</v>
      </c>
      <c r="CU1508" t="s">
        <v>65297</v>
      </c>
      <c r="CV1508" t="s">
        <v>66475</v>
      </c>
      <c r="CW1508" t="s">
        <v>67697</v>
      </c>
      <c r="CX1508" t="s">
        <v>68867</v>
      </c>
      <c r="CY1508" s="7" t="s">
        <v>70073</v>
      </c>
      <c r="CZ1508" t="s">
        <v>3730</v>
      </c>
      <c r="DA1508" t="s">
        <v>72436</v>
      </c>
      <c r="DB1508" t="s">
        <v>73618</v>
      </c>
      <c r="DC1508" t="s">
        <v>74791</v>
      </c>
      <c r="DD1508" t="s">
        <v>75975</v>
      </c>
      <c r="DE1508" t="s">
        <v>77181</v>
      </c>
      <c r="DF1508" t="s">
        <v>78361</v>
      </c>
      <c r="DG1508" t="s">
        <v>4607</v>
      </c>
      <c r="DH1508" t="s">
        <v>80764</v>
      </c>
      <c r="DI1508" t="s">
        <v>81945</v>
      </c>
      <c r="DJ1508" t="s">
        <v>3912</v>
      </c>
      <c r="DK1508" t="s">
        <v>84312</v>
      </c>
      <c r="DL1508" t="s">
        <v>85518</v>
      </c>
      <c r="DM1508" t="s">
        <v>86720</v>
      </c>
      <c r="DN1508" t="s">
        <v>87936</v>
      </c>
      <c r="DO1508" t="s">
        <v>89160</v>
      </c>
      <c r="DP1508" t="s">
        <v>90403</v>
      </c>
      <c r="DQ1508" t="s">
        <v>91651</v>
      </c>
      <c r="DR1508" t="s">
        <v>42558</v>
      </c>
      <c r="DS1508" t="s">
        <v>94112</v>
      </c>
      <c r="DT1508" t="s">
        <v>95367</v>
      </c>
      <c r="DU1508" t="s">
        <v>40202</v>
      </c>
      <c r="DV1508" t="s">
        <v>97835</v>
      </c>
      <c r="DW1508" t="s">
        <v>99064</v>
      </c>
      <c r="DX1508" t="s">
        <v>100305</v>
      </c>
      <c r="DY1508" t="s">
        <v>101541</v>
      </c>
      <c r="DZ1508" t="s">
        <v>102795</v>
      </c>
      <c r="EA1508" t="s">
        <v>104071</v>
      </c>
      <c r="EB1508" t="s">
        <v>105312</v>
      </c>
      <c r="EC1508" t="s">
        <v>106593</v>
      </c>
      <c r="ED1508" t="s">
        <v>107836</v>
      </c>
      <c r="EE1508" t="s">
        <v>109047</v>
      </c>
      <c r="EF1508" t="s">
        <v>110289</v>
      </c>
      <c r="EG1508" t="s">
        <v>4607</v>
      </c>
      <c r="EH1508" t="s">
        <v>3730</v>
      </c>
      <c r="EI1508" t="s">
        <v>114011</v>
      </c>
      <c r="EJ1508" t="s">
        <v>115251</v>
      </c>
      <c r="EK1508" t="s">
        <v>116468</v>
      </c>
      <c r="EL1508" t="s">
        <v>40202</v>
      </c>
      <c r="EM1508" t="s">
        <v>118905</v>
      </c>
      <c r="EN1508" t="s">
        <v>120123</v>
      </c>
      <c r="EO1508" t="s">
        <v>121340</v>
      </c>
      <c r="EP1508" t="s">
        <v>122563</v>
      </c>
      <c r="EQ1508" t="s">
        <v>123776</v>
      </c>
      <c r="ER1508" t="s">
        <v>3730</v>
      </c>
      <c r="ES1508" t="s">
        <v>126148</v>
      </c>
      <c r="ET1508" t="s">
        <v>95367</v>
      </c>
      <c r="EU1508" t="s">
        <v>128584</v>
      </c>
      <c r="EV1508" t="s">
        <v>129783</v>
      </c>
      <c r="EW1508" t="s">
        <v>130998</v>
      </c>
      <c r="EX1508" t="s">
        <v>3730</v>
      </c>
      <c r="EY1508" t="s">
        <v>77181</v>
      </c>
      <c r="EZ1508" t="s">
        <v>122563</v>
      </c>
      <c r="FA1508" t="s">
        <v>135801</v>
      </c>
      <c r="FB1508" t="s">
        <v>136987</v>
      </c>
      <c r="FC1508" t="s">
        <v>138196</v>
      </c>
      <c r="FD1508" t="s">
        <v>139404</v>
      </c>
      <c r="FE1508" t="s">
        <v>3730</v>
      </c>
      <c r="FF1508" t="s">
        <v>141837</v>
      </c>
      <c r="FG1508" t="s">
        <v>143048</v>
      </c>
      <c r="FH1508" t="s">
        <v>102795</v>
      </c>
      <c r="FI1508" t="s">
        <v>145473</v>
      </c>
      <c r="FJ1508" t="s">
        <v>146744</v>
      </c>
      <c r="FK1508" t="s">
        <v>3730</v>
      </c>
      <c r="FL1508" t="s">
        <v>149277</v>
      </c>
      <c r="FM1508" t="s">
        <v>58161</v>
      </c>
      <c r="FN1508" t="s">
        <v>151820</v>
      </c>
      <c r="FO1508" t="s">
        <v>153094</v>
      </c>
      <c r="FP1508" t="s">
        <v>3730</v>
      </c>
      <c r="FQ1508" t="s">
        <v>155634</v>
      </c>
      <c r="FR1508" t="s">
        <v>156913</v>
      </c>
      <c r="FS1508" t="s">
        <v>3730</v>
      </c>
      <c r="FT1508" t="s">
        <v>159450</v>
      </c>
      <c r="FU1508" t="s">
        <v>160735</v>
      </c>
      <c r="FV1508" t="s">
        <v>161997</v>
      </c>
      <c r="FW1508" t="s">
        <v>163271</v>
      </c>
      <c r="FX1508" t="s">
        <v>164572</v>
      </c>
      <c r="FY1508" t="s">
        <v>165836</v>
      </c>
      <c r="FZ1508" t="s">
        <v>167110</v>
      </c>
      <c r="GA1508" t="s">
        <v>3730</v>
      </c>
      <c r="GB1508" t="s">
        <v>129783</v>
      </c>
      <c r="GC1508" t="s">
        <v>170981</v>
      </c>
      <c r="GD1508" t="s">
        <v>3730</v>
      </c>
      <c r="GE1508" t="s">
        <v>173472</v>
      </c>
      <c r="GF1508" t="s">
        <v>3730</v>
      </c>
      <c r="GG1508" t="s">
        <v>176020</v>
      </c>
      <c r="GH1508" t="s">
        <v>70073</v>
      </c>
      <c r="GI1508" t="s">
        <v>178556</v>
      </c>
      <c r="GJ1508" t="s">
        <v>138196</v>
      </c>
      <c r="GK1508" t="s">
        <v>181110</v>
      </c>
      <c r="GL1508" t="s">
        <v>182374</v>
      </c>
      <c r="GM1508" t="s">
        <v>183672</v>
      </c>
      <c r="GN1508" t="s">
        <v>184989</v>
      </c>
      <c r="GO1508" t="s">
        <v>186250</v>
      </c>
      <c r="GP1508" t="s">
        <v>187514</v>
      </c>
      <c r="GQ1508" t="s">
        <v>3730</v>
      </c>
      <c r="GR1508" t="s">
        <v>190021</v>
      </c>
      <c r="GS1508" t="s">
        <v>191321</v>
      </c>
      <c r="GT1508" t="s">
        <v>192561</v>
      </c>
      <c r="GU1508" t="s">
        <v>193827</v>
      </c>
      <c r="GV1508" t="s">
        <v>72436</v>
      </c>
      <c r="GW1508" t="s">
        <v>3730</v>
      </c>
      <c r="GX1508" t="s">
        <v>197551</v>
      </c>
      <c r="GZ1508" t="s">
        <v>55832</v>
      </c>
      <c r="HA1508" t="s">
        <v>3730</v>
      </c>
      <c r="HB1508" t="s">
        <v>24397</v>
      </c>
      <c r="HC1508" t="s">
        <v>42558</v>
      </c>
      <c r="HD1508" t="s">
        <v>203708</v>
      </c>
      <c r="HE1508" t="s">
        <v>204930</v>
      </c>
      <c r="HF1508" t="s">
        <v>206141</v>
      </c>
      <c r="HG1508" t="s">
        <v>207371</v>
      </c>
      <c r="HH1508" t="s">
        <v>208585</v>
      </c>
      <c r="HI1508" t="s">
        <v>209794</v>
      </c>
      <c r="HJ1508" t="s">
        <v>3730</v>
      </c>
      <c r="HK1508" t="s">
        <v>212289</v>
      </c>
      <c r="HL1508" t="s">
        <v>19585</v>
      </c>
      <c r="HM1508" t="s">
        <v>214755</v>
      </c>
      <c r="HN1508" t="s">
        <v>216032</v>
      </c>
    </row>
    <row r="1509" spans="1:222" x14ac:dyDescent="0.4">
      <c r="A1509">
        <v>1506</v>
      </c>
      <c r="B1509" s="1">
        <v>45232</v>
      </c>
      <c r="C1509">
        <v>840</v>
      </c>
      <c r="D1509" s="3">
        <f t="shared" si="23"/>
        <v>6</v>
      </c>
      <c r="AF1509">
        <v>766</v>
      </c>
      <c r="AG1509">
        <v>891</v>
      </c>
      <c r="AH1509">
        <v>977</v>
      </c>
      <c r="AI1509">
        <v>661</v>
      </c>
      <c r="AJ1509">
        <v>649</v>
      </c>
      <c r="AK1509">
        <v>485</v>
      </c>
      <c r="AL1509">
        <v>304</v>
      </c>
      <c r="AM1509">
        <v>6</v>
      </c>
      <c r="AN1509">
        <v>719</v>
      </c>
      <c r="AO1509">
        <v>691</v>
      </c>
      <c r="AP1509">
        <v>6</v>
      </c>
      <c r="AQ1509">
        <v>620</v>
      </c>
      <c r="AR1509">
        <v>808</v>
      </c>
      <c r="AS1509">
        <v>6</v>
      </c>
      <c r="AT1509">
        <v>550</v>
      </c>
      <c r="AU1509">
        <v>6</v>
      </c>
      <c r="AV1509">
        <v>6</v>
      </c>
      <c r="AW1509">
        <v>600</v>
      </c>
      <c r="AX1509" t="s">
        <v>6236</v>
      </c>
      <c r="AY1509" t="s">
        <v>7445</v>
      </c>
      <c r="AZ1509" t="s">
        <v>8684</v>
      </c>
      <c r="BA1509" t="s">
        <v>4123</v>
      </c>
      <c r="BB1509" t="s">
        <v>11122</v>
      </c>
      <c r="BC1509" t="s">
        <v>12332</v>
      </c>
      <c r="BD1509" t="s">
        <v>13576</v>
      </c>
      <c r="BE1509" t="s">
        <v>4123</v>
      </c>
      <c r="BF1509" t="s">
        <v>4123</v>
      </c>
      <c r="BG1509" t="s">
        <v>4123</v>
      </c>
      <c r="BH1509" t="s">
        <v>18391</v>
      </c>
      <c r="BI1509" t="s">
        <v>4123</v>
      </c>
      <c r="BJ1509" t="s">
        <v>20797</v>
      </c>
      <c r="BK1509" t="s">
        <v>21999</v>
      </c>
      <c r="BL1509" t="s">
        <v>4296</v>
      </c>
      <c r="BM1509" t="s">
        <v>4123</v>
      </c>
      <c r="BN1509" t="s">
        <v>25626</v>
      </c>
      <c r="BO1509" t="s">
        <v>26825</v>
      </c>
      <c r="BP1509" t="s">
        <v>28016</v>
      </c>
      <c r="BQ1509" t="s">
        <v>29235</v>
      </c>
      <c r="BR1509" t="s">
        <v>30449</v>
      </c>
      <c r="BS1509" t="s">
        <v>31669</v>
      </c>
      <c r="BT1509" t="s">
        <v>4123</v>
      </c>
      <c r="BU1509" t="s">
        <v>34078</v>
      </c>
      <c r="BV1509" t="s">
        <v>35376</v>
      </c>
      <c r="BW1509" t="s">
        <v>36585</v>
      </c>
      <c r="BX1509" t="s">
        <v>4123</v>
      </c>
      <c r="BY1509" t="s">
        <v>38985</v>
      </c>
      <c r="BZ1509" t="s">
        <v>40203</v>
      </c>
      <c r="CA1509" t="s">
        <v>4123</v>
      </c>
      <c r="CB1509" t="s">
        <v>42559</v>
      </c>
      <c r="CC1509" t="s">
        <v>43755</v>
      </c>
      <c r="CD1509" t="s">
        <v>44983</v>
      </c>
      <c r="CE1509" t="s">
        <v>4123</v>
      </c>
      <c r="CF1509" t="s">
        <v>47419</v>
      </c>
      <c r="CG1509" t="s">
        <v>48611</v>
      </c>
      <c r="CH1509" t="s">
        <v>49820</v>
      </c>
      <c r="CI1509" t="s">
        <v>4123</v>
      </c>
      <c r="CJ1509" t="s">
        <v>52257</v>
      </c>
      <c r="CK1509" t="s">
        <v>53465</v>
      </c>
      <c r="CL1509" t="s">
        <v>4123</v>
      </c>
      <c r="CM1509" t="s">
        <v>55833</v>
      </c>
      <c r="CN1509" t="s">
        <v>4123</v>
      </c>
      <c r="CO1509" t="s">
        <v>4123</v>
      </c>
      <c r="CP1509" t="s">
        <v>59343</v>
      </c>
      <c r="CQ1509" t="s">
        <v>60549</v>
      </c>
      <c r="CR1509" t="s">
        <v>61724</v>
      </c>
      <c r="CS1509" t="s">
        <v>62915</v>
      </c>
      <c r="CT1509" t="s">
        <v>64116</v>
      </c>
      <c r="CU1509" t="s">
        <v>65298</v>
      </c>
      <c r="CV1509" t="s">
        <v>4123</v>
      </c>
      <c r="CW1509" t="s">
        <v>4004</v>
      </c>
      <c r="CX1509" t="s">
        <v>68868</v>
      </c>
      <c r="CY1509" s="7" t="s">
        <v>70074</v>
      </c>
      <c r="CZ1509" t="s">
        <v>71252</v>
      </c>
      <c r="DA1509" t="s">
        <v>4123</v>
      </c>
      <c r="DB1509" t="s">
        <v>73619</v>
      </c>
      <c r="DC1509" t="s">
        <v>74792</v>
      </c>
      <c r="DD1509" t="s">
        <v>75976</v>
      </c>
      <c r="DE1509" t="s">
        <v>77182</v>
      </c>
      <c r="DF1509" t="s">
        <v>25626</v>
      </c>
      <c r="DG1509" t="s">
        <v>79564</v>
      </c>
      <c r="DH1509" t="s">
        <v>80765</v>
      </c>
      <c r="DI1509" t="s">
        <v>81946</v>
      </c>
      <c r="DJ1509" t="s">
        <v>83135</v>
      </c>
      <c r="DK1509" t="s">
        <v>84313</v>
      </c>
      <c r="DL1509" t="s">
        <v>85519</v>
      </c>
      <c r="DM1509" t="s">
        <v>86721</v>
      </c>
      <c r="DN1509" t="s">
        <v>87937</v>
      </c>
      <c r="DO1509" t="s">
        <v>61724</v>
      </c>
      <c r="DP1509" t="s">
        <v>90404</v>
      </c>
      <c r="DQ1509" t="s">
        <v>91652</v>
      </c>
      <c r="DR1509" t="s">
        <v>92899</v>
      </c>
      <c r="DS1509" t="s">
        <v>85519</v>
      </c>
      <c r="DT1509" t="s">
        <v>95368</v>
      </c>
      <c r="DU1509" t="s">
        <v>96604</v>
      </c>
      <c r="DV1509" t="s">
        <v>97836</v>
      </c>
      <c r="DW1509" t="s">
        <v>99065</v>
      </c>
      <c r="DX1509" t="s">
        <v>100306</v>
      </c>
      <c r="DY1509" t="s">
        <v>101542</v>
      </c>
      <c r="DZ1509" t="s">
        <v>102796</v>
      </c>
      <c r="EA1509" t="s">
        <v>104072</v>
      </c>
      <c r="EB1509" t="s">
        <v>105313</v>
      </c>
      <c r="EC1509" t="s">
        <v>106594</v>
      </c>
      <c r="ED1509" t="s">
        <v>107837</v>
      </c>
      <c r="EE1509" t="s">
        <v>109048</v>
      </c>
      <c r="EF1509" t="s">
        <v>110290</v>
      </c>
      <c r="EG1509" t="s">
        <v>111536</v>
      </c>
      <c r="EH1509" t="s">
        <v>112767</v>
      </c>
      <c r="EI1509" t="s">
        <v>4123</v>
      </c>
      <c r="EJ1509" t="s">
        <v>4123</v>
      </c>
      <c r="EK1509" t="s">
        <v>4123</v>
      </c>
      <c r="EL1509" t="s">
        <v>59343</v>
      </c>
      <c r="EM1509" t="s">
        <v>118906</v>
      </c>
      <c r="EN1509" t="s">
        <v>120124</v>
      </c>
      <c r="EO1509" t="s">
        <v>121341</v>
      </c>
      <c r="EP1509" t="s">
        <v>122564</v>
      </c>
      <c r="EQ1509" t="s">
        <v>123777</v>
      </c>
      <c r="ER1509" t="s">
        <v>124980</v>
      </c>
      <c r="ES1509" t="s">
        <v>126149</v>
      </c>
      <c r="ET1509" t="s">
        <v>4123</v>
      </c>
      <c r="EU1509" t="s">
        <v>128585</v>
      </c>
      <c r="EV1509" t="s">
        <v>129784</v>
      </c>
      <c r="EW1509" t="s">
        <v>130999</v>
      </c>
      <c r="EX1509" t="s">
        <v>129784</v>
      </c>
      <c r="EY1509" t="s">
        <v>133373</v>
      </c>
      <c r="EZ1509" t="s">
        <v>134599</v>
      </c>
      <c r="FA1509" t="s">
        <v>135802</v>
      </c>
      <c r="FB1509" t="s">
        <v>136988</v>
      </c>
      <c r="FC1509" t="s">
        <v>138197</v>
      </c>
      <c r="FD1509" t="s">
        <v>139405</v>
      </c>
      <c r="FE1509" t="s">
        <v>140601</v>
      </c>
      <c r="FF1509" t="s">
        <v>4123</v>
      </c>
      <c r="FG1509" t="s">
        <v>64116</v>
      </c>
      <c r="FH1509" t="s">
        <v>97836</v>
      </c>
      <c r="FI1509" t="s">
        <v>145474</v>
      </c>
      <c r="FJ1509" t="s">
        <v>146745</v>
      </c>
      <c r="FK1509" t="s">
        <v>148014</v>
      </c>
      <c r="FL1509" t="s">
        <v>4123</v>
      </c>
      <c r="FM1509" t="s">
        <v>150571</v>
      </c>
      <c r="FN1509" t="s">
        <v>151821</v>
      </c>
      <c r="FO1509" t="s">
        <v>153095</v>
      </c>
      <c r="FP1509" t="s">
        <v>154373</v>
      </c>
      <c r="FQ1509" t="s">
        <v>155635</v>
      </c>
      <c r="FR1509" t="s">
        <v>156914</v>
      </c>
      <c r="FS1509" t="s">
        <v>4123</v>
      </c>
      <c r="FT1509" t="s">
        <v>159451</v>
      </c>
      <c r="FU1509" t="s">
        <v>160736</v>
      </c>
      <c r="FV1509" t="s">
        <v>161998</v>
      </c>
      <c r="FW1509" t="s">
        <v>163272</v>
      </c>
      <c r="FX1509" t="s">
        <v>164573</v>
      </c>
      <c r="FY1509" t="s">
        <v>165837</v>
      </c>
      <c r="FZ1509" t="s">
        <v>167111</v>
      </c>
      <c r="GA1509" t="s">
        <v>168396</v>
      </c>
      <c r="GB1509" t="s">
        <v>169683</v>
      </c>
      <c r="GC1509" t="s">
        <v>4123</v>
      </c>
      <c r="GD1509" t="s">
        <v>172237</v>
      </c>
      <c r="GE1509" t="s">
        <v>173473</v>
      </c>
      <c r="GF1509" t="s">
        <v>174736</v>
      </c>
      <c r="GG1509" t="s">
        <v>176021</v>
      </c>
      <c r="GH1509" t="s">
        <v>177289</v>
      </c>
      <c r="GI1509" t="s">
        <v>178557</v>
      </c>
      <c r="GJ1509" t="s">
        <v>179809</v>
      </c>
      <c r="GK1509" t="s">
        <v>181111</v>
      </c>
      <c r="GL1509" t="s">
        <v>36585</v>
      </c>
      <c r="GM1509" t="s">
        <v>4123</v>
      </c>
      <c r="GN1509" t="s">
        <v>71252</v>
      </c>
      <c r="GO1509" t="s">
        <v>186251</v>
      </c>
      <c r="GP1509" t="s">
        <v>187515</v>
      </c>
      <c r="GQ1509" t="s">
        <v>26825</v>
      </c>
      <c r="GR1509" t="s">
        <v>190022</v>
      </c>
      <c r="GS1509" t="s">
        <v>191322</v>
      </c>
      <c r="GT1509" t="s">
        <v>192562</v>
      </c>
      <c r="GU1509" t="s">
        <v>193828</v>
      </c>
      <c r="GV1509" t="s">
        <v>195097</v>
      </c>
      <c r="GW1509" t="s">
        <v>196318</v>
      </c>
      <c r="GX1509" t="s">
        <v>4123</v>
      </c>
      <c r="GZ1509" t="s">
        <v>198800</v>
      </c>
      <c r="HA1509" t="s">
        <v>200017</v>
      </c>
      <c r="HB1509" t="s">
        <v>47419</v>
      </c>
      <c r="HC1509" t="s">
        <v>202490</v>
      </c>
      <c r="HD1509" t="s">
        <v>203709</v>
      </c>
      <c r="HE1509" t="s">
        <v>204931</v>
      </c>
      <c r="HF1509" t="s">
        <v>206142</v>
      </c>
      <c r="HG1509" t="s">
        <v>207372</v>
      </c>
      <c r="HH1509" t="s">
        <v>4123</v>
      </c>
      <c r="HI1509" t="s">
        <v>209795</v>
      </c>
      <c r="HJ1509" t="s">
        <v>211080</v>
      </c>
      <c r="HK1509" t="s">
        <v>212290</v>
      </c>
      <c r="HL1509" t="s">
        <v>213506</v>
      </c>
      <c r="HM1509" t="s">
        <v>214756</v>
      </c>
      <c r="HN1509" t="s">
        <v>216033</v>
      </c>
    </row>
    <row r="1510" spans="1:222" x14ac:dyDescent="0.4">
      <c r="A1510">
        <v>1507</v>
      </c>
      <c r="B1510" s="1">
        <v>45233</v>
      </c>
      <c r="C1510">
        <v>6</v>
      </c>
      <c r="D1510" s="3">
        <f t="shared" si="23"/>
        <v>282</v>
      </c>
      <c r="AG1510">
        <v>391</v>
      </c>
      <c r="AH1510">
        <v>338</v>
      </c>
      <c r="AI1510">
        <v>331</v>
      </c>
      <c r="AJ1510">
        <v>401</v>
      </c>
      <c r="AK1510">
        <v>433</v>
      </c>
      <c r="AL1510">
        <v>193</v>
      </c>
      <c r="AM1510">
        <v>317</v>
      </c>
      <c r="AN1510">
        <v>286</v>
      </c>
      <c r="AO1510">
        <v>481</v>
      </c>
      <c r="AP1510">
        <v>258</v>
      </c>
      <c r="AQ1510">
        <v>212</v>
      </c>
      <c r="AR1510">
        <v>273</v>
      </c>
      <c r="AS1510">
        <v>374</v>
      </c>
      <c r="AT1510">
        <v>419</v>
      </c>
      <c r="AU1510">
        <v>72</v>
      </c>
      <c r="AV1510">
        <v>142</v>
      </c>
      <c r="AW1510">
        <v>822</v>
      </c>
      <c r="AX1510" t="s">
        <v>6237</v>
      </c>
      <c r="AY1510" t="s">
        <v>7446</v>
      </c>
      <c r="AZ1510" t="s">
        <v>8685</v>
      </c>
      <c r="BA1510" t="s">
        <v>9907</v>
      </c>
      <c r="BB1510" t="s">
        <v>7446</v>
      </c>
      <c r="BC1510" t="s">
        <v>12333</v>
      </c>
      <c r="BD1510" t="s">
        <v>13577</v>
      </c>
      <c r="BE1510" t="s">
        <v>14779</v>
      </c>
      <c r="BF1510" t="s">
        <v>7446</v>
      </c>
      <c r="BG1510" t="s">
        <v>7446</v>
      </c>
      <c r="BH1510" t="s">
        <v>18392</v>
      </c>
      <c r="BI1510" t="s">
        <v>19586</v>
      </c>
      <c r="BJ1510" t="s">
        <v>20798</v>
      </c>
      <c r="BK1510" t="s">
        <v>22000</v>
      </c>
      <c r="BL1510" t="s">
        <v>23210</v>
      </c>
      <c r="BM1510" t="s">
        <v>24398</v>
      </c>
      <c r="BN1510" t="s">
        <v>25627</v>
      </c>
      <c r="BO1510" t="s">
        <v>26826</v>
      </c>
      <c r="BP1510" t="s">
        <v>28017</v>
      </c>
      <c r="BQ1510" t="s">
        <v>29236</v>
      </c>
      <c r="BR1510" t="s">
        <v>30450</v>
      </c>
      <c r="BS1510" t="s">
        <v>31670</v>
      </c>
      <c r="BT1510" t="s">
        <v>32879</v>
      </c>
      <c r="BU1510" t="s">
        <v>34079</v>
      </c>
      <c r="BV1510" t="s">
        <v>35377</v>
      </c>
      <c r="BW1510" t="s">
        <v>36586</v>
      </c>
      <c r="BX1510" t="s">
        <v>37794</v>
      </c>
      <c r="BY1510" t="s">
        <v>20798</v>
      </c>
      <c r="BZ1510" t="s">
        <v>40204</v>
      </c>
      <c r="CA1510" t="s">
        <v>41406</v>
      </c>
      <c r="CB1510" t="s">
        <v>42560</v>
      </c>
      <c r="CC1510" t="s">
        <v>43756</v>
      </c>
      <c r="CD1510" t="s">
        <v>44984</v>
      </c>
      <c r="CE1510" t="s">
        <v>46190</v>
      </c>
      <c r="CF1510" t="s">
        <v>7446</v>
      </c>
      <c r="CG1510" t="s">
        <v>29236</v>
      </c>
      <c r="CH1510" t="s">
        <v>49821</v>
      </c>
      <c r="CI1510" t="s">
        <v>51016</v>
      </c>
      <c r="CJ1510" t="s">
        <v>52258</v>
      </c>
      <c r="CK1510" t="s">
        <v>53466</v>
      </c>
      <c r="CL1510" t="s">
        <v>54682</v>
      </c>
      <c r="CM1510" t="s">
        <v>55834</v>
      </c>
      <c r="CN1510" t="s">
        <v>57005</v>
      </c>
      <c r="CO1510" t="s">
        <v>58162</v>
      </c>
      <c r="CP1510" t="s">
        <v>7446</v>
      </c>
      <c r="CQ1510" t="s">
        <v>22000</v>
      </c>
      <c r="CR1510" t="s">
        <v>7446</v>
      </c>
      <c r="CS1510" t="s">
        <v>62916</v>
      </c>
      <c r="CT1510" t="s">
        <v>64117</v>
      </c>
      <c r="CU1510" t="s">
        <v>65299</v>
      </c>
      <c r="CV1510" t="s">
        <v>66476</v>
      </c>
      <c r="CW1510" t="s">
        <v>67698</v>
      </c>
      <c r="CX1510" t="s">
        <v>68869</v>
      </c>
      <c r="CY1510" s="7" t="s">
        <v>70075</v>
      </c>
      <c r="CZ1510" t="s">
        <v>71253</v>
      </c>
      <c r="DA1510" t="s">
        <v>72437</v>
      </c>
      <c r="DB1510" t="s">
        <v>73620</v>
      </c>
      <c r="DC1510" t="s">
        <v>74793</v>
      </c>
      <c r="DD1510" t="s">
        <v>75977</v>
      </c>
      <c r="DE1510" t="s">
        <v>77183</v>
      </c>
      <c r="DF1510" t="s">
        <v>78362</v>
      </c>
      <c r="DG1510" t="s">
        <v>79565</v>
      </c>
      <c r="DH1510" t="s">
        <v>80766</v>
      </c>
      <c r="DI1510" t="s">
        <v>81947</v>
      </c>
      <c r="DJ1510" t="s">
        <v>83136</v>
      </c>
      <c r="DK1510" t="s">
        <v>84314</v>
      </c>
      <c r="DL1510" t="s">
        <v>85520</v>
      </c>
      <c r="DM1510" t="s">
        <v>86722</v>
      </c>
      <c r="DN1510" t="s">
        <v>87938</v>
      </c>
      <c r="DO1510" t="s">
        <v>89161</v>
      </c>
      <c r="DP1510" t="s">
        <v>90405</v>
      </c>
      <c r="DQ1510" t="s">
        <v>7446</v>
      </c>
      <c r="DR1510" t="s">
        <v>92900</v>
      </c>
      <c r="DS1510" t="s">
        <v>8685</v>
      </c>
      <c r="DT1510" t="s">
        <v>95369</v>
      </c>
      <c r="DU1510" t="s">
        <v>96605</v>
      </c>
      <c r="DV1510" t="s">
        <v>97837</v>
      </c>
      <c r="DW1510" t="s">
        <v>66476</v>
      </c>
      <c r="DX1510" t="s">
        <v>100307</v>
      </c>
      <c r="DY1510" t="s">
        <v>101543</v>
      </c>
      <c r="DZ1510" t="s">
        <v>102797</v>
      </c>
      <c r="EA1510" t="s">
        <v>90405</v>
      </c>
      <c r="EB1510" t="s">
        <v>105314</v>
      </c>
      <c r="EC1510" t="s">
        <v>106595</v>
      </c>
      <c r="ED1510" t="s">
        <v>107838</v>
      </c>
      <c r="EE1510" t="s">
        <v>109049</v>
      </c>
      <c r="EF1510" t="s">
        <v>110291</v>
      </c>
      <c r="EG1510" t="s">
        <v>111537</v>
      </c>
      <c r="EH1510" t="s">
        <v>112768</v>
      </c>
      <c r="EI1510" t="s">
        <v>114012</v>
      </c>
      <c r="EJ1510" t="s">
        <v>115252</v>
      </c>
      <c r="EK1510" t="s">
        <v>116469</v>
      </c>
      <c r="EL1510" t="s">
        <v>7446</v>
      </c>
      <c r="EM1510" t="s">
        <v>118907</v>
      </c>
      <c r="EN1510" t="s">
        <v>120125</v>
      </c>
      <c r="EO1510" t="s">
        <v>121342</v>
      </c>
      <c r="EP1510" t="s">
        <v>122565</v>
      </c>
      <c r="EQ1510" t="s">
        <v>123778</v>
      </c>
      <c r="ER1510" t="s">
        <v>124981</v>
      </c>
      <c r="ES1510" t="s">
        <v>102797</v>
      </c>
      <c r="ET1510" t="s">
        <v>127357</v>
      </c>
      <c r="EU1510" t="s">
        <v>128586</v>
      </c>
      <c r="EV1510" t="s">
        <v>129785</v>
      </c>
      <c r="EW1510" t="s">
        <v>131000</v>
      </c>
      <c r="EX1510" t="s">
        <v>132178</v>
      </c>
      <c r="EY1510" t="s">
        <v>24398</v>
      </c>
      <c r="EZ1510" t="s">
        <v>134600</v>
      </c>
      <c r="FA1510" t="s">
        <v>135803</v>
      </c>
      <c r="FB1510" t="s">
        <v>136989</v>
      </c>
      <c r="FC1510" t="s">
        <v>138198</v>
      </c>
      <c r="FD1510" t="s">
        <v>139406</v>
      </c>
      <c r="FE1510" t="s">
        <v>140602</v>
      </c>
      <c r="FF1510" t="s">
        <v>7446</v>
      </c>
      <c r="FG1510" t="s">
        <v>7446</v>
      </c>
      <c r="FH1510" t="s">
        <v>78362</v>
      </c>
      <c r="FI1510" t="s">
        <v>145475</v>
      </c>
      <c r="FJ1510" t="s">
        <v>146746</v>
      </c>
      <c r="FK1510" t="s">
        <v>148015</v>
      </c>
      <c r="FL1510" t="s">
        <v>149278</v>
      </c>
      <c r="FM1510" t="s">
        <v>7446</v>
      </c>
      <c r="FN1510" t="s">
        <v>151822</v>
      </c>
      <c r="FO1510" t="s">
        <v>153096</v>
      </c>
      <c r="FP1510" t="s">
        <v>154374</v>
      </c>
      <c r="FQ1510" t="s">
        <v>155636</v>
      </c>
      <c r="FR1510" t="s">
        <v>156915</v>
      </c>
      <c r="FS1510" t="s">
        <v>26826</v>
      </c>
      <c r="FT1510" t="s">
        <v>159452</v>
      </c>
      <c r="FU1510" t="s">
        <v>160737</v>
      </c>
      <c r="FV1510" t="s">
        <v>161999</v>
      </c>
      <c r="FW1510" t="s">
        <v>163273</v>
      </c>
      <c r="FX1510" t="s">
        <v>164574</v>
      </c>
      <c r="FY1510" t="s">
        <v>165838</v>
      </c>
      <c r="FZ1510" t="s">
        <v>167112</v>
      </c>
      <c r="GA1510" t="s">
        <v>168397</v>
      </c>
      <c r="GB1510" t="s">
        <v>169684</v>
      </c>
      <c r="GC1510" t="s">
        <v>170982</v>
      </c>
      <c r="GD1510" t="s">
        <v>7446</v>
      </c>
      <c r="GE1510" t="s">
        <v>173474</v>
      </c>
      <c r="GF1510" t="s">
        <v>174737</v>
      </c>
      <c r="GG1510" t="s">
        <v>176022</v>
      </c>
      <c r="GH1510" t="s">
        <v>177290</v>
      </c>
      <c r="GI1510" t="s">
        <v>7446</v>
      </c>
      <c r="GJ1510" t="s">
        <v>179810</v>
      </c>
      <c r="GK1510" t="s">
        <v>181112</v>
      </c>
      <c r="GL1510" t="s">
        <v>112768</v>
      </c>
      <c r="GM1510" t="s">
        <v>183673</v>
      </c>
      <c r="GN1510" t="s">
        <v>7446</v>
      </c>
      <c r="GO1510" t="s">
        <v>186252</v>
      </c>
      <c r="GP1510" t="s">
        <v>187516</v>
      </c>
      <c r="GQ1510" t="s">
        <v>188762</v>
      </c>
      <c r="GR1510" t="s">
        <v>128586</v>
      </c>
      <c r="GS1510" t="s">
        <v>7446</v>
      </c>
      <c r="GT1510" t="s">
        <v>192563</v>
      </c>
      <c r="GU1510" t="s">
        <v>193829</v>
      </c>
      <c r="GV1510" t="s">
        <v>195098</v>
      </c>
      <c r="GW1510" t="s">
        <v>196319</v>
      </c>
      <c r="GX1510" t="s">
        <v>197552</v>
      </c>
      <c r="GZ1510" t="s">
        <v>198801</v>
      </c>
      <c r="HA1510" t="s">
        <v>200018</v>
      </c>
      <c r="HB1510" t="s">
        <v>201258</v>
      </c>
      <c r="HC1510" t="s">
        <v>202491</v>
      </c>
      <c r="HD1510" t="s">
        <v>203710</v>
      </c>
      <c r="HE1510" t="s">
        <v>204932</v>
      </c>
      <c r="HF1510" t="s">
        <v>206143</v>
      </c>
      <c r="HG1510" t="s">
        <v>207373</v>
      </c>
      <c r="HH1510" t="s">
        <v>208586</v>
      </c>
      <c r="HI1510" t="s">
        <v>7446</v>
      </c>
      <c r="HJ1510" t="s">
        <v>211081</v>
      </c>
      <c r="HK1510" t="s">
        <v>212291</v>
      </c>
      <c r="HL1510" t="s">
        <v>74793</v>
      </c>
      <c r="HM1510" t="s">
        <v>145475</v>
      </c>
      <c r="HN1510" t="s">
        <v>216034</v>
      </c>
    </row>
    <row r="1511" spans="1:222" x14ac:dyDescent="0.4">
      <c r="A1511">
        <v>1508</v>
      </c>
      <c r="B1511" s="1">
        <v>45236</v>
      </c>
      <c r="C1511">
        <v>282</v>
      </c>
      <c r="D1511" s="3">
        <f t="shared" si="23"/>
        <v>595</v>
      </c>
      <c r="AH1511">
        <v>874</v>
      </c>
      <c r="AI1511">
        <v>461</v>
      </c>
      <c r="AJ1511">
        <v>313</v>
      </c>
      <c r="AK1511">
        <v>595</v>
      </c>
      <c r="AL1511">
        <v>350</v>
      </c>
      <c r="AM1511">
        <v>598</v>
      </c>
      <c r="AN1511">
        <v>851</v>
      </c>
      <c r="AO1511">
        <v>595</v>
      </c>
      <c r="AP1511">
        <v>610</v>
      </c>
      <c r="AQ1511">
        <v>382</v>
      </c>
      <c r="AR1511">
        <v>676</v>
      </c>
      <c r="AS1511">
        <v>686</v>
      </c>
      <c r="AT1511">
        <v>595</v>
      </c>
      <c r="AU1511">
        <v>363</v>
      </c>
      <c r="AV1511">
        <v>332</v>
      </c>
      <c r="AW1511">
        <v>238</v>
      </c>
      <c r="AX1511" t="s">
        <v>6238</v>
      </c>
      <c r="AY1511" t="s">
        <v>7447</v>
      </c>
      <c r="AZ1511" t="s">
        <v>8686</v>
      </c>
      <c r="BA1511" t="s">
        <v>9908</v>
      </c>
      <c r="BB1511" t="s">
        <v>11123</v>
      </c>
      <c r="BC1511" t="s">
        <v>12334</v>
      </c>
      <c r="BD1511" t="s">
        <v>13578</v>
      </c>
      <c r="BE1511" t="s">
        <v>14780</v>
      </c>
      <c r="BF1511" t="s">
        <v>15978</v>
      </c>
      <c r="BG1511" t="s">
        <v>3913</v>
      </c>
      <c r="BH1511" t="s">
        <v>3913</v>
      </c>
      <c r="BI1511" t="s">
        <v>19587</v>
      </c>
      <c r="BJ1511" t="s">
        <v>20799</v>
      </c>
      <c r="BK1511" t="s">
        <v>3913</v>
      </c>
      <c r="BL1511" t="s">
        <v>23211</v>
      </c>
      <c r="BM1511" t="s">
        <v>24399</v>
      </c>
      <c r="BN1511" t="s">
        <v>25628</v>
      </c>
      <c r="BO1511" t="s">
        <v>26827</v>
      </c>
      <c r="BP1511" t="s">
        <v>3913</v>
      </c>
      <c r="BQ1511" t="s">
        <v>29237</v>
      </c>
      <c r="BR1511" t="s">
        <v>30451</v>
      </c>
      <c r="BS1511" t="s">
        <v>4707</v>
      </c>
      <c r="BT1511" t="s">
        <v>32880</v>
      </c>
      <c r="BU1511" t="s">
        <v>34080</v>
      </c>
      <c r="BV1511" t="s">
        <v>35378</v>
      </c>
      <c r="BW1511" t="s">
        <v>3913</v>
      </c>
      <c r="BX1511" t="s">
        <v>37795</v>
      </c>
      <c r="BY1511" t="s">
        <v>38986</v>
      </c>
      <c r="BZ1511" t="s">
        <v>40205</v>
      </c>
      <c r="CA1511" t="s">
        <v>41407</v>
      </c>
      <c r="CB1511" t="s">
        <v>42561</v>
      </c>
      <c r="CC1511" t="s">
        <v>43757</v>
      </c>
      <c r="CD1511" t="s">
        <v>44985</v>
      </c>
      <c r="CE1511" t="s">
        <v>46191</v>
      </c>
      <c r="CF1511" t="s">
        <v>47420</v>
      </c>
      <c r="CG1511" t="s">
        <v>48612</v>
      </c>
      <c r="CH1511" t="s">
        <v>49822</v>
      </c>
      <c r="CI1511" t="s">
        <v>51017</v>
      </c>
      <c r="CJ1511" t="s">
        <v>52259</v>
      </c>
      <c r="CK1511" t="s">
        <v>3913</v>
      </c>
      <c r="CL1511" t="s">
        <v>54683</v>
      </c>
      <c r="CM1511" t="s">
        <v>55835</v>
      </c>
      <c r="CN1511" t="s">
        <v>57006</v>
      </c>
      <c r="CO1511" t="s">
        <v>58163</v>
      </c>
      <c r="CP1511" t="s">
        <v>59344</v>
      </c>
      <c r="CQ1511" t="s">
        <v>60550</v>
      </c>
      <c r="CR1511" t="s">
        <v>61725</v>
      </c>
      <c r="CS1511" t="s">
        <v>62917</v>
      </c>
      <c r="CT1511" t="s">
        <v>26827</v>
      </c>
      <c r="CU1511" t="s">
        <v>65300</v>
      </c>
      <c r="CV1511" t="s">
        <v>66477</v>
      </c>
      <c r="CW1511" t="s">
        <v>67699</v>
      </c>
      <c r="CX1511" t="s">
        <v>68870</v>
      </c>
      <c r="CY1511" s="7" t="s">
        <v>70076</v>
      </c>
      <c r="CZ1511" t="s">
        <v>71254</v>
      </c>
      <c r="DA1511" t="s">
        <v>72438</v>
      </c>
      <c r="DB1511" t="s">
        <v>73621</v>
      </c>
      <c r="DC1511" t="s">
        <v>74794</v>
      </c>
      <c r="DD1511" t="s">
        <v>75978</v>
      </c>
      <c r="DE1511" t="s">
        <v>77184</v>
      </c>
      <c r="DF1511" t="s">
        <v>78363</v>
      </c>
      <c r="DG1511" t="s">
        <v>79566</v>
      </c>
      <c r="DH1511" t="s">
        <v>80767</v>
      </c>
      <c r="DI1511" t="s">
        <v>81948</v>
      </c>
      <c r="DJ1511" t="s">
        <v>83137</v>
      </c>
      <c r="DK1511" t="s">
        <v>84315</v>
      </c>
      <c r="DL1511" t="s">
        <v>85521</v>
      </c>
      <c r="DM1511" t="s">
        <v>86723</v>
      </c>
      <c r="DN1511" t="s">
        <v>87939</v>
      </c>
      <c r="DO1511" t="s">
        <v>89162</v>
      </c>
      <c r="DP1511" t="s">
        <v>90406</v>
      </c>
      <c r="DQ1511" t="s">
        <v>91653</v>
      </c>
      <c r="DR1511" t="s">
        <v>3913</v>
      </c>
      <c r="DS1511" t="s">
        <v>3913</v>
      </c>
      <c r="DT1511" t="s">
        <v>95370</v>
      </c>
      <c r="DU1511" t="s">
        <v>96606</v>
      </c>
      <c r="DV1511" t="s">
        <v>97838</v>
      </c>
      <c r="DW1511" t="s">
        <v>84315</v>
      </c>
      <c r="DX1511" t="s">
        <v>100308</v>
      </c>
      <c r="DY1511" t="s">
        <v>101544</v>
      </c>
      <c r="DZ1511" t="s">
        <v>102798</v>
      </c>
      <c r="EA1511" t="s">
        <v>104073</v>
      </c>
      <c r="EB1511" t="s">
        <v>3913</v>
      </c>
      <c r="EC1511" t="s">
        <v>106596</v>
      </c>
      <c r="ED1511" t="s">
        <v>107839</v>
      </c>
      <c r="EE1511" t="s">
        <v>109050</v>
      </c>
      <c r="EF1511" t="s">
        <v>8686</v>
      </c>
      <c r="EG1511" t="s">
        <v>34080</v>
      </c>
      <c r="EH1511" t="s">
        <v>112769</v>
      </c>
      <c r="EI1511" t="s">
        <v>3913</v>
      </c>
      <c r="EJ1511" t="s">
        <v>3913</v>
      </c>
      <c r="EK1511" t="s">
        <v>96606</v>
      </c>
      <c r="EL1511" t="s">
        <v>117676</v>
      </c>
      <c r="EM1511" t="s">
        <v>118908</v>
      </c>
      <c r="EN1511" t="s">
        <v>120126</v>
      </c>
      <c r="EO1511" t="s">
        <v>3913</v>
      </c>
      <c r="EP1511" t="s">
        <v>122566</v>
      </c>
      <c r="EQ1511" t="s">
        <v>123779</v>
      </c>
      <c r="ER1511" t="s">
        <v>124982</v>
      </c>
      <c r="ES1511" t="s">
        <v>126150</v>
      </c>
      <c r="ET1511" t="s">
        <v>127358</v>
      </c>
      <c r="EU1511" t="s">
        <v>128587</v>
      </c>
      <c r="EV1511" t="s">
        <v>30451</v>
      </c>
      <c r="EW1511" t="s">
        <v>131001</v>
      </c>
      <c r="EX1511" t="s">
        <v>132179</v>
      </c>
      <c r="EY1511" t="s">
        <v>133374</v>
      </c>
      <c r="EZ1511" t="s">
        <v>134601</v>
      </c>
      <c r="FA1511" t="s">
        <v>135804</v>
      </c>
      <c r="FB1511" t="s">
        <v>136990</v>
      </c>
      <c r="FC1511" t="s">
        <v>73621</v>
      </c>
      <c r="FD1511" t="s">
        <v>139407</v>
      </c>
      <c r="FE1511" t="s">
        <v>29237</v>
      </c>
      <c r="FF1511" t="s">
        <v>3913</v>
      </c>
      <c r="FG1511" t="s">
        <v>3913</v>
      </c>
      <c r="FH1511" t="s">
        <v>3913</v>
      </c>
      <c r="FI1511" t="s">
        <v>145476</v>
      </c>
      <c r="FJ1511" t="s">
        <v>146747</v>
      </c>
      <c r="FK1511" t="s">
        <v>148016</v>
      </c>
      <c r="FL1511" t="s">
        <v>149279</v>
      </c>
      <c r="FM1511" t="s">
        <v>150572</v>
      </c>
      <c r="FN1511" t="s">
        <v>145476</v>
      </c>
      <c r="FO1511" t="s">
        <v>153097</v>
      </c>
      <c r="FP1511" t="s">
        <v>154375</v>
      </c>
      <c r="FQ1511" t="s">
        <v>155637</v>
      </c>
      <c r="FR1511" t="s">
        <v>156916</v>
      </c>
      <c r="FS1511" t="s">
        <v>3913</v>
      </c>
      <c r="FT1511" t="s">
        <v>3913</v>
      </c>
      <c r="FU1511" t="s">
        <v>3913</v>
      </c>
      <c r="FV1511" t="s">
        <v>162000</v>
      </c>
      <c r="FW1511" t="s">
        <v>83137</v>
      </c>
      <c r="FX1511" t="s">
        <v>164575</v>
      </c>
      <c r="FY1511" t="s">
        <v>165839</v>
      </c>
      <c r="FZ1511" t="s">
        <v>167113</v>
      </c>
      <c r="GA1511" t="s">
        <v>168398</v>
      </c>
      <c r="GB1511" t="s">
        <v>169685</v>
      </c>
      <c r="GC1511" t="s">
        <v>170983</v>
      </c>
      <c r="GD1511" t="s">
        <v>172238</v>
      </c>
      <c r="GE1511" t="s">
        <v>173475</v>
      </c>
      <c r="GF1511" t="s">
        <v>174738</v>
      </c>
      <c r="GG1511" t="s">
        <v>3913</v>
      </c>
      <c r="GH1511" t="s">
        <v>3913</v>
      </c>
      <c r="GI1511" t="s">
        <v>178558</v>
      </c>
      <c r="GJ1511" t="s">
        <v>3913</v>
      </c>
      <c r="GK1511" t="s">
        <v>181113</v>
      </c>
      <c r="GL1511" t="s">
        <v>182375</v>
      </c>
      <c r="GM1511" t="s">
        <v>183674</v>
      </c>
      <c r="GN1511" t="s">
        <v>184990</v>
      </c>
      <c r="GO1511" t="s">
        <v>34080</v>
      </c>
      <c r="GP1511" t="s">
        <v>187517</v>
      </c>
      <c r="GQ1511" t="s">
        <v>188763</v>
      </c>
      <c r="GR1511" t="s">
        <v>190023</v>
      </c>
      <c r="GS1511" t="s">
        <v>191323</v>
      </c>
      <c r="GT1511" t="s">
        <v>192564</v>
      </c>
      <c r="GU1511" t="s">
        <v>193830</v>
      </c>
      <c r="GV1511" t="s">
        <v>195099</v>
      </c>
      <c r="GW1511" t="s">
        <v>196320</v>
      </c>
      <c r="GX1511" t="s">
        <v>197553</v>
      </c>
      <c r="GZ1511" t="s">
        <v>198802</v>
      </c>
      <c r="HA1511" t="s">
        <v>200019</v>
      </c>
      <c r="HB1511" t="s">
        <v>201259</v>
      </c>
      <c r="HC1511" t="s">
        <v>202492</v>
      </c>
      <c r="HD1511" t="s">
        <v>203711</v>
      </c>
      <c r="HE1511" t="s">
        <v>204933</v>
      </c>
      <c r="HF1511" t="s">
        <v>206144</v>
      </c>
      <c r="HG1511" t="s">
        <v>207374</v>
      </c>
      <c r="HH1511" t="s">
        <v>8686</v>
      </c>
      <c r="HI1511" t="s">
        <v>209796</v>
      </c>
      <c r="HJ1511" t="s">
        <v>211082</v>
      </c>
      <c r="HK1511" t="s">
        <v>3913</v>
      </c>
      <c r="HL1511" t="s">
        <v>81948</v>
      </c>
      <c r="HM1511" t="s">
        <v>214757</v>
      </c>
      <c r="HN1511" t="s">
        <v>216035</v>
      </c>
    </row>
    <row r="1512" spans="1:222" x14ac:dyDescent="0.4">
      <c r="A1512">
        <v>1509</v>
      </c>
      <c r="B1512" s="1">
        <v>45237</v>
      </c>
      <c r="C1512">
        <v>595</v>
      </c>
      <c r="D1512" s="3">
        <f t="shared" si="23"/>
        <v>114</v>
      </c>
      <c r="AI1512">
        <v>548</v>
      </c>
      <c r="AJ1512">
        <v>541</v>
      </c>
      <c r="AK1512">
        <v>444</v>
      </c>
      <c r="AL1512">
        <v>-13</v>
      </c>
      <c r="AM1512">
        <v>357</v>
      </c>
      <c r="AN1512">
        <v>440</v>
      </c>
      <c r="AO1512">
        <v>437</v>
      </c>
      <c r="AP1512">
        <v>79</v>
      </c>
      <c r="AQ1512">
        <v>415</v>
      </c>
      <c r="AR1512">
        <v>21</v>
      </c>
      <c r="AS1512">
        <v>248</v>
      </c>
      <c r="AT1512">
        <v>114</v>
      </c>
      <c r="AU1512">
        <v>258</v>
      </c>
      <c r="AV1512">
        <v>115</v>
      </c>
      <c r="AW1512">
        <v>114</v>
      </c>
      <c r="AX1512" t="s">
        <v>4818</v>
      </c>
      <c r="AY1512" t="s">
        <v>7448</v>
      </c>
      <c r="AZ1512" t="s">
        <v>8687</v>
      </c>
      <c r="BA1512" t="s">
        <v>9909</v>
      </c>
      <c r="BB1512" t="s">
        <v>11124</v>
      </c>
      <c r="BC1512" t="s">
        <v>4818</v>
      </c>
      <c r="BD1512" t="s">
        <v>13579</v>
      </c>
      <c r="BE1512" t="s">
        <v>14781</v>
      </c>
      <c r="BF1512" t="s">
        <v>15979</v>
      </c>
      <c r="BG1512" t="s">
        <v>17182</v>
      </c>
      <c r="BH1512" t="s">
        <v>4708</v>
      </c>
      <c r="BI1512" t="s">
        <v>4818</v>
      </c>
      <c r="BJ1512" t="s">
        <v>20800</v>
      </c>
      <c r="BK1512" t="s">
        <v>22001</v>
      </c>
      <c r="BL1512" t="s">
        <v>4818</v>
      </c>
      <c r="BM1512" t="s">
        <v>24400</v>
      </c>
      <c r="BN1512" t="s">
        <v>25629</v>
      </c>
      <c r="BO1512" t="s">
        <v>26828</v>
      </c>
      <c r="BP1512" t="s">
        <v>4818</v>
      </c>
      <c r="BQ1512" t="s">
        <v>29238</v>
      </c>
      <c r="BR1512" t="s">
        <v>30452</v>
      </c>
      <c r="BS1512" t="s">
        <v>31671</v>
      </c>
      <c r="BT1512" t="s">
        <v>32881</v>
      </c>
      <c r="BU1512" t="s">
        <v>34081</v>
      </c>
      <c r="BV1512" t="s">
        <v>35379</v>
      </c>
      <c r="BW1512" t="s">
        <v>36587</v>
      </c>
      <c r="BX1512" t="s">
        <v>37796</v>
      </c>
      <c r="BY1512" t="s">
        <v>38987</v>
      </c>
      <c r="BZ1512" t="s">
        <v>40206</v>
      </c>
      <c r="CA1512" t="s">
        <v>41408</v>
      </c>
      <c r="CB1512" t="s">
        <v>42562</v>
      </c>
      <c r="CC1512" t="s">
        <v>43758</v>
      </c>
      <c r="CD1512" t="s">
        <v>44986</v>
      </c>
      <c r="CE1512" t="s">
        <v>46192</v>
      </c>
      <c r="CF1512" t="s">
        <v>47421</v>
      </c>
      <c r="CG1512" t="s">
        <v>48613</v>
      </c>
      <c r="CH1512" t="s">
        <v>49823</v>
      </c>
      <c r="CI1512" t="s">
        <v>51018</v>
      </c>
      <c r="CJ1512" t="s">
        <v>4818</v>
      </c>
      <c r="CK1512" t="s">
        <v>53467</v>
      </c>
      <c r="CL1512" t="s">
        <v>4818</v>
      </c>
      <c r="CM1512" t="s">
        <v>4818</v>
      </c>
      <c r="CN1512" t="s">
        <v>34081</v>
      </c>
      <c r="CO1512" t="s">
        <v>58164</v>
      </c>
      <c r="CP1512" t="s">
        <v>59345</v>
      </c>
      <c r="CQ1512" t="s">
        <v>60551</v>
      </c>
      <c r="CR1512" t="s">
        <v>61726</v>
      </c>
      <c r="CS1512" t="s">
        <v>62918</v>
      </c>
      <c r="CT1512" t="s">
        <v>4124</v>
      </c>
      <c r="CU1512" t="s">
        <v>65301</v>
      </c>
      <c r="CV1512" t="s">
        <v>66478</v>
      </c>
      <c r="CW1512" t="s">
        <v>67700</v>
      </c>
      <c r="CX1512" t="s">
        <v>4818</v>
      </c>
      <c r="CY1512" s="7" t="s">
        <v>70077</v>
      </c>
      <c r="CZ1512" t="s">
        <v>71255</v>
      </c>
      <c r="DA1512" t="s">
        <v>72439</v>
      </c>
      <c r="DB1512" t="s">
        <v>73622</v>
      </c>
      <c r="DC1512" t="s">
        <v>74795</v>
      </c>
      <c r="DD1512" t="s">
        <v>75979</v>
      </c>
      <c r="DE1512" t="s">
        <v>4818</v>
      </c>
      <c r="DF1512" t="s">
        <v>78364</v>
      </c>
      <c r="DG1512" t="s">
        <v>79567</v>
      </c>
      <c r="DH1512" t="s">
        <v>80768</v>
      </c>
      <c r="DI1512" t="s">
        <v>81949</v>
      </c>
      <c r="DJ1512" t="s">
        <v>83138</v>
      </c>
      <c r="DK1512" t="s">
        <v>84316</v>
      </c>
      <c r="DL1512" t="s">
        <v>85522</v>
      </c>
      <c r="DM1512" t="s">
        <v>86724</v>
      </c>
      <c r="DN1512" t="s">
        <v>87940</v>
      </c>
      <c r="DO1512" t="s">
        <v>89163</v>
      </c>
      <c r="DP1512" t="s">
        <v>90407</v>
      </c>
      <c r="DQ1512" t="s">
        <v>91654</v>
      </c>
      <c r="DR1512" t="s">
        <v>92901</v>
      </c>
      <c r="DS1512" t="s">
        <v>94113</v>
      </c>
      <c r="DT1512" t="s">
        <v>95371</v>
      </c>
      <c r="DU1512" t="s">
        <v>96607</v>
      </c>
      <c r="DV1512" t="s">
        <v>97839</v>
      </c>
      <c r="DW1512" t="s">
        <v>99066</v>
      </c>
      <c r="DX1512" t="s">
        <v>100309</v>
      </c>
      <c r="DY1512" t="s">
        <v>101545</v>
      </c>
      <c r="DZ1512" t="s">
        <v>102799</v>
      </c>
      <c r="EA1512" t="s">
        <v>104074</v>
      </c>
      <c r="EB1512" t="s">
        <v>105315</v>
      </c>
      <c r="EC1512" t="s">
        <v>106597</v>
      </c>
      <c r="ED1512" t="s">
        <v>107840</v>
      </c>
      <c r="EE1512" t="s">
        <v>109051</v>
      </c>
      <c r="EF1512" t="s">
        <v>110292</v>
      </c>
      <c r="EG1512" t="s">
        <v>111538</v>
      </c>
      <c r="EH1512" t="s">
        <v>112770</v>
      </c>
      <c r="EI1512" t="s">
        <v>32881</v>
      </c>
      <c r="EJ1512" t="s">
        <v>115253</v>
      </c>
      <c r="EK1512" t="s">
        <v>4818</v>
      </c>
      <c r="EL1512" t="s">
        <v>117677</v>
      </c>
      <c r="EM1512" t="s">
        <v>118909</v>
      </c>
      <c r="EN1512" t="s">
        <v>120127</v>
      </c>
      <c r="EO1512" t="s">
        <v>121343</v>
      </c>
      <c r="EP1512" t="s">
        <v>4818</v>
      </c>
      <c r="EQ1512" t="s">
        <v>123780</v>
      </c>
      <c r="ER1512" t="s">
        <v>124983</v>
      </c>
      <c r="ES1512" t="s">
        <v>126151</v>
      </c>
      <c r="ET1512" t="s">
        <v>41408</v>
      </c>
      <c r="EU1512" t="s">
        <v>4818</v>
      </c>
      <c r="EV1512" t="s">
        <v>129786</v>
      </c>
      <c r="EW1512" t="s">
        <v>131002</v>
      </c>
      <c r="EX1512" t="s">
        <v>132180</v>
      </c>
      <c r="EY1512" t="s">
        <v>133375</v>
      </c>
      <c r="EZ1512" t="s">
        <v>134602</v>
      </c>
      <c r="FA1512" t="s">
        <v>135805</v>
      </c>
      <c r="FB1512" t="s">
        <v>136991</v>
      </c>
      <c r="FC1512" t="s">
        <v>138199</v>
      </c>
      <c r="FD1512" t="s">
        <v>139408</v>
      </c>
      <c r="FE1512" t="s">
        <v>140603</v>
      </c>
      <c r="FF1512" t="s">
        <v>141838</v>
      </c>
      <c r="FG1512" t="s">
        <v>72439</v>
      </c>
      <c r="FH1512" t="s">
        <v>144266</v>
      </c>
      <c r="FI1512" t="s">
        <v>51018</v>
      </c>
      <c r="FJ1512" t="s">
        <v>140603</v>
      </c>
      <c r="FK1512" t="s">
        <v>148017</v>
      </c>
      <c r="FL1512" t="s">
        <v>149280</v>
      </c>
      <c r="FM1512" t="s">
        <v>150573</v>
      </c>
      <c r="FN1512" t="s">
        <v>4818</v>
      </c>
      <c r="FO1512" t="s">
        <v>153098</v>
      </c>
      <c r="FP1512" t="s">
        <v>154376</v>
      </c>
      <c r="FQ1512" t="s">
        <v>155638</v>
      </c>
      <c r="FR1512" t="s">
        <v>156917</v>
      </c>
      <c r="FS1512" t="s">
        <v>158177</v>
      </c>
      <c r="FT1512" t="s">
        <v>159453</v>
      </c>
      <c r="FU1512" t="s">
        <v>160738</v>
      </c>
      <c r="FV1512" t="s">
        <v>162001</v>
      </c>
      <c r="FW1512" t="s">
        <v>163274</v>
      </c>
      <c r="FX1512" t="s">
        <v>164576</v>
      </c>
      <c r="FY1512" t="s">
        <v>165840</v>
      </c>
      <c r="FZ1512" t="s">
        <v>167114</v>
      </c>
      <c r="GA1512" t="s">
        <v>73622</v>
      </c>
      <c r="GB1512" t="s">
        <v>169686</v>
      </c>
      <c r="GC1512" t="s">
        <v>170984</v>
      </c>
      <c r="GD1512" t="s">
        <v>172239</v>
      </c>
      <c r="GE1512" t="s">
        <v>173476</v>
      </c>
      <c r="GF1512" t="s">
        <v>4818</v>
      </c>
      <c r="GG1512" t="s">
        <v>176023</v>
      </c>
      <c r="GH1512" t="s">
        <v>177291</v>
      </c>
      <c r="GI1512" t="s">
        <v>178559</v>
      </c>
      <c r="GJ1512" t="s">
        <v>179811</v>
      </c>
      <c r="GK1512" t="s">
        <v>4818</v>
      </c>
      <c r="GL1512" t="s">
        <v>70077</v>
      </c>
      <c r="GM1512" t="s">
        <v>183675</v>
      </c>
      <c r="GN1512" t="s">
        <v>184991</v>
      </c>
      <c r="GO1512" t="s">
        <v>22001</v>
      </c>
      <c r="GP1512" t="s">
        <v>187518</v>
      </c>
      <c r="GQ1512" t="s">
        <v>4818</v>
      </c>
      <c r="GR1512" t="s">
        <v>190024</v>
      </c>
      <c r="GS1512" t="s">
        <v>191324</v>
      </c>
      <c r="GT1512" t="s">
        <v>192565</v>
      </c>
      <c r="GU1512" t="s">
        <v>193831</v>
      </c>
      <c r="GV1512" t="s">
        <v>195100</v>
      </c>
      <c r="GW1512" t="s">
        <v>196321</v>
      </c>
      <c r="GX1512" t="s">
        <v>197554</v>
      </c>
      <c r="GZ1512" t="s">
        <v>198803</v>
      </c>
      <c r="HA1512" t="s">
        <v>200020</v>
      </c>
      <c r="HB1512" t="s">
        <v>201260</v>
      </c>
      <c r="HC1512" t="s">
        <v>202493</v>
      </c>
      <c r="HD1512" t="s">
        <v>203712</v>
      </c>
      <c r="HE1512" t="s">
        <v>204934</v>
      </c>
      <c r="HF1512" t="s">
        <v>44986</v>
      </c>
      <c r="HG1512" t="s">
        <v>207375</v>
      </c>
      <c r="HH1512" t="s">
        <v>208587</v>
      </c>
      <c r="HI1512" t="s">
        <v>209797</v>
      </c>
      <c r="HJ1512" t="s">
        <v>211083</v>
      </c>
      <c r="HK1512" t="s">
        <v>212292</v>
      </c>
      <c r="HL1512" t="s">
        <v>213507</v>
      </c>
      <c r="HM1512" t="s">
        <v>214758</v>
      </c>
      <c r="HN1512" t="s">
        <v>216036</v>
      </c>
    </row>
    <row r="1513" spans="1:222" x14ac:dyDescent="0.4">
      <c r="A1513">
        <v>1510</v>
      </c>
      <c r="B1513" s="1">
        <v>45238</v>
      </c>
      <c r="C1513">
        <v>114</v>
      </c>
      <c r="D1513" s="3">
        <f t="shared" si="23"/>
        <v>866</v>
      </c>
      <c r="AJ1513">
        <v>1510</v>
      </c>
      <c r="AK1513">
        <v>362</v>
      </c>
      <c r="AL1513">
        <v>821</v>
      </c>
      <c r="AM1513">
        <v>378</v>
      </c>
      <c r="AN1513">
        <v>18</v>
      </c>
      <c r="AO1513">
        <v>1067</v>
      </c>
      <c r="AP1513">
        <v>1002</v>
      </c>
      <c r="AQ1513">
        <v>316</v>
      </c>
      <c r="AR1513">
        <v>282</v>
      </c>
      <c r="AS1513">
        <v>1255</v>
      </c>
      <c r="AT1513">
        <v>796</v>
      </c>
      <c r="AU1513">
        <v>165</v>
      </c>
      <c r="AV1513">
        <v>866</v>
      </c>
      <c r="AW1513">
        <v>801</v>
      </c>
      <c r="AX1513" t="s">
        <v>6239</v>
      </c>
      <c r="AY1513" t="s">
        <v>7449</v>
      </c>
      <c r="AZ1513" t="s">
        <v>8688</v>
      </c>
      <c r="BA1513" t="s">
        <v>9910</v>
      </c>
      <c r="BB1513" t="s">
        <v>11125</v>
      </c>
      <c r="BC1513" t="s">
        <v>12335</v>
      </c>
      <c r="BD1513" t="s">
        <v>13580</v>
      </c>
      <c r="BE1513" t="s">
        <v>14782</v>
      </c>
      <c r="BF1513" t="s">
        <v>15980</v>
      </c>
      <c r="BG1513" t="s">
        <v>17183</v>
      </c>
      <c r="BH1513" t="s">
        <v>18393</v>
      </c>
      <c r="BI1513" t="s">
        <v>5016</v>
      </c>
      <c r="BJ1513" t="s">
        <v>20801</v>
      </c>
      <c r="BK1513" t="s">
        <v>22002</v>
      </c>
      <c r="BL1513" t="s">
        <v>23212</v>
      </c>
      <c r="BM1513" t="s">
        <v>5016</v>
      </c>
      <c r="BN1513" t="s">
        <v>25630</v>
      </c>
      <c r="BO1513" t="s">
        <v>26829</v>
      </c>
      <c r="BP1513" t="s">
        <v>28018</v>
      </c>
      <c r="BQ1513" t="s">
        <v>29239</v>
      </c>
      <c r="BR1513" t="s">
        <v>30453</v>
      </c>
      <c r="BS1513" t="s">
        <v>31672</v>
      </c>
      <c r="BT1513" t="s">
        <v>32882</v>
      </c>
      <c r="BU1513" t="s">
        <v>34082</v>
      </c>
      <c r="BV1513" t="s">
        <v>35380</v>
      </c>
      <c r="BW1513" t="s">
        <v>36588</v>
      </c>
      <c r="BX1513" t="s">
        <v>5016</v>
      </c>
      <c r="BY1513" t="s">
        <v>38988</v>
      </c>
      <c r="BZ1513" t="s">
        <v>40207</v>
      </c>
      <c r="CA1513" t="s">
        <v>41409</v>
      </c>
      <c r="CB1513" t="s">
        <v>42563</v>
      </c>
      <c r="CC1513" t="s">
        <v>43759</v>
      </c>
      <c r="CD1513" t="s">
        <v>44987</v>
      </c>
      <c r="CE1513" t="s">
        <v>46193</v>
      </c>
      <c r="CF1513" t="s">
        <v>47422</v>
      </c>
      <c r="CG1513" t="s">
        <v>48614</v>
      </c>
      <c r="CH1513" t="s">
        <v>49824</v>
      </c>
      <c r="CI1513" t="s">
        <v>51019</v>
      </c>
      <c r="CJ1513" t="s">
        <v>52260</v>
      </c>
      <c r="CK1513" t="s">
        <v>15980</v>
      </c>
      <c r="CL1513" t="s">
        <v>54684</v>
      </c>
      <c r="CM1513" t="s">
        <v>5016</v>
      </c>
      <c r="CN1513" t="s">
        <v>5016</v>
      </c>
      <c r="CO1513" t="s">
        <v>5016</v>
      </c>
      <c r="CP1513" t="s">
        <v>59346</v>
      </c>
      <c r="CQ1513" t="s">
        <v>60552</v>
      </c>
      <c r="CR1513" t="s">
        <v>61727</v>
      </c>
      <c r="CS1513" t="s">
        <v>62919</v>
      </c>
      <c r="CT1513" t="s">
        <v>64118</v>
      </c>
      <c r="CU1513" t="s">
        <v>5016</v>
      </c>
      <c r="CV1513" t="s">
        <v>66479</v>
      </c>
      <c r="CW1513" t="s">
        <v>67701</v>
      </c>
      <c r="CX1513" t="s">
        <v>68871</v>
      </c>
      <c r="CY1513" s="7" t="s">
        <v>5016</v>
      </c>
      <c r="CZ1513" t="s">
        <v>71256</v>
      </c>
      <c r="DA1513" t="s">
        <v>72440</v>
      </c>
      <c r="DB1513" t="s">
        <v>73623</v>
      </c>
      <c r="DC1513" t="s">
        <v>74796</v>
      </c>
      <c r="DD1513" t="s">
        <v>75980</v>
      </c>
      <c r="DE1513" t="s">
        <v>77185</v>
      </c>
      <c r="DF1513" t="s">
        <v>5016</v>
      </c>
      <c r="DG1513" t="s">
        <v>79568</v>
      </c>
      <c r="DH1513" t="s">
        <v>80769</v>
      </c>
      <c r="DI1513" t="s">
        <v>81950</v>
      </c>
      <c r="DJ1513" t="s">
        <v>83139</v>
      </c>
      <c r="DK1513" t="s">
        <v>84317</v>
      </c>
      <c r="DL1513" t="s">
        <v>85523</v>
      </c>
      <c r="DM1513" t="s">
        <v>86725</v>
      </c>
      <c r="DN1513" t="s">
        <v>87941</v>
      </c>
      <c r="DO1513" t="s">
        <v>89164</v>
      </c>
      <c r="DP1513" t="s">
        <v>90408</v>
      </c>
      <c r="DQ1513" t="s">
        <v>91655</v>
      </c>
      <c r="DR1513" t="s">
        <v>92902</v>
      </c>
      <c r="DS1513" t="s">
        <v>94114</v>
      </c>
      <c r="DT1513" t="s">
        <v>95372</v>
      </c>
      <c r="DU1513" t="s">
        <v>96608</v>
      </c>
      <c r="DV1513" t="s">
        <v>97840</v>
      </c>
      <c r="DW1513" t="s">
        <v>99067</v>
      </c>
      <c r="DX1513" t="s">
        <v>100310</v>
      </c>
      <c r="DY1513" t="s">
        <v>101546</v>
      </c>
      <c r="DZ1513" t="s">
        <v>102800</v>
      </c>
      <c r="EA1513" t="s">
        <v>5016</v>
      </c>
      <c r="EB1513" t="s">
        <v>105316</v>
      </c>
      <c r="EC1513" t="s">
        <v>106598</v>
      </c>
      <c r="ED1513" t="s">
        <v>107841</v>
      </c>
      <c r="EE1513" t="s">
        <v>109052</v>
      </c>
      <c r="EF1513" t="s">
        <v>110293</v>
      </c>
      <c r="EG1513" t="s">
        <v>111539</v>
      </c>
      <c r="EH1513" t="s">
        <v>112771</v>
      </c>
      <c r="EI1513" t="s">
        <v>95372</v>
      </c>
      <c r="EJ1513" t="s">
        <v>115254</v>
      </c>
      <c r="EK1513" t="s">
        <v>116470</v>
      </c>
      <c r="EL1513" t="s">
        <v>117678</v>
      </c>
      <c r="EM1513" t="s">
        <v>118910</v>
      </c>
      <c r="EN1513" t="s">
        <v>120128</v>
      </c>
      <c r="EO1513" t="s">
        <v>121344</v>
      </c>
      <c r="EP1513" t="s">
        <v>122567</v>
      </c>
      <c r="EQ1513" t="s">
        <v>123781</v>
      </c>
      <c r="ER1513" t="s">
        <v>124984</v>
      </c>
      <c r="ES1513" t="s">
        <v>126152</v>
      </c>
      <c r="ET1513" t="s">
        <v>127359</v>
      </c>
      <c r="EU1513" t="s">
        <v>128588</v>
      </c>
      <c r="EV1513" t="s">
        <v>85523</v>
      </c>
      <c r="EW1513" t="s">
        <v>131003</v>
      </c>
      <c r="EX1513" t="s">
        <v>132181</v>
      </c>
      <c r="EY1513" t="s">
        <v>133376</v>
      </c>
      <c r="EZ1513" t="s">
        <v>134603</v>
      </c>
      <c r="FA1513" t="s">
        <v>135806</v>
      </c>
      <c r="FB1513" t="s">
        <v>136992</v>
      </c>
      <c r="FC1513" t="s">
        <v>138200</v>
      </c>
      <c r="FD1513" t="s">
        <v>139409</v>
      </c>
      <c r="FE1513" t="s">
        <v>140604</v>
      </c>
      <c r="FF1513" t="s">
        <v>141839</v>
      </c>
      <c r="FG1513" t="s">
        <v>143049</v>
      </c>
      <c r="FH1513" t="s">
        <v>144267</v>
      </c>
      <c r="FI1513" t="s">
        <v>145477</v>
      </c>
      <c r="FJ1513" t="s">
        <v>146748</v>
      </c>
      <c r="FK1513" t="s">
        <v>148018</v>
      </c>
      <c r="FL1513" t="s">
        <v>149281</v>
      </c>
      <c r="FM1513" t="s">
        <v>150574</v>
      </c>
      <c r="FN1513" t="s">
        <v>151823</v>
      </c>
      <c r="FO1513" t="s">
        <v>46193</v>
      </c>
      <c r="FP1513" t="s">
        <v>154377</v>
      </c>
      <c r="FQ1513" t="s">
        <v>14782</v>
      </c>
      <c r="FR1513" t="s">
        <v>156918</v>
      </c>
      <c r="FS1513" t="s">
        <v>158178</v>
      </c>
      <c r="FT1513" t="s">
        <v>159454</v>
      </c>
      <c r="FU1513" t="s">
        <v>160739</v>
      </c>
      <c r="FV1513" t="s">
        <v>162002</v>
      </c>
      <c r="FW1513" t="s">
        <v>163275</v>
      </c>
      <c r="FX1513" t="s">
        <v>164577</v>
      </c>
      <c r="FY1513" t="s">
        <v>165841</v>
      </c>
      <c r="FZ1513" t="s">
        <v>167115</v>
      </c>
      <c r="GA1513" t="s">
        <v>168399</v>
      </c>
      <c r="GB1513" t="s">
        <v>169687</v>
      </c>
      <c r="GC1513" t="s">
        <v>170985</v>
      </c>
      <c r="GD1513" t="s">
        <v>172240</v>
      </c>
      <c r="GE1513" t="s">
        <v>173477</v>
      </c>
      <c r="GF1513" t="s">
        <v>174739</v>
      </c>
      <c r="GG1513" t="s">
        <v>176024</v>
      </c>
      <c r="GH1513" t="s">
        <v>177292</v>
      </c>
      <c r="GI1513" t="s">
        <v>178560</v>
      </c>
      <c r="GJ1513" t="s">
        <v>179812</v>
      </c>
      <c r="GK1513" t="s">
        <v>181114</v>
      </c>
      <c r="GL1513" t="s">
        <v>182376</v>
      </c>
      <c r="GM1513" t="s">
        <v>183676</v>
      </c>
      <c r="GN1513" t="s">
        <v>184992</v>
      </c>
      <c r="GO1513" t="s">
        <v>186253</v>
      </c>
      <c r="GP1513" t="s">
        <v>187519</v>
      </c>
      <c r="GQ1513" t="s">
        <v>188764</v>
      </c>
      <c r="GR1513" t="s">
        <v>190025</v>
      </c>
      <c r="GS1513" t="s">
        <v>191325</v>
      </c>
      <c r="GT1513" t="s">
        <v>192566</v>
      </c>
      <c r="GU1513" t="s">
        <v>46193</v>
      </c>
      <c r="GV1513" t="s">
        <v>195101</v>
      </c>
      <c r="GW1513" t="s">
        <v>196322</v>
      </c>
      <c r="GX1513" t="s">
        <v>197555</v>
      </c>
      <c r="GZ1513" t="s">
        <v>198804</v>
      </c>
      <c r="HA1513" t="s">
        <v>200021</v>
      </c>
      <c r="HB1513" t="s">
        <v>201261</v>
      </c>
      <c r="HC1513" t="s">
        <v>202494</v>
      </c>
      <c r="HD1513" t="s">
        <v>203713</v>
      </c>
      <c r="HE1513" t="s">
        <v>204935</v>
      </c>
      <c r="HF1513" t="s">
        <v>206145</v>
      </c>
      <c r="HG1513" t="s">
        <v>207376</v>
      </c>
      <c r="HH1513" t="s">
        <v>208588</v>
      </c>
      <c r="HI1513" t="s">
        <v>209798</v>
      </c>
      <c r="HJ1513" t="s">
        <v>211084</v>
      </c>
      <c r="HK1513" t="s">
        <v>22002</v>
      </c>
      <c r="HL1513" t="s">
        <v>213508</v>
      </c>
      <c r="HM1513" t="s">
        <v>214759</v>
      </c>
      <c r="HN1513" t="s">
        <v>140604</v>
      </c>
    </row>
    <row r="1514" spans="1:222" x14ac:dyDescent="0.4">
      <c r="A1514">
        <v>1511</v>
      </c>
      <c r="B1514" s="1">
        <v>45239</v>
      </c>
      <c r="C1514">
        <v>866</v>
      </c>
      <c r="D1514" s="3">
        <f t="shared" si="23"/>
        <v>60</v>
      </c>
      <c r="AK1514">
        <v>666</v>
      </c>
      <c r="AL1514">
        <v>60</v>
      </c>
      <c r="AM1514">
        <v>758</v>
      </c>
      <c r="AN1514">
        <v>826</v>
      </c>
      <c r="AO1514">
        <v>663</v>
      </c>
      <c r="AP1514">
        <v>649</v>
      </c>
      <c r="AQ1514">
        <v>712</v>
      </c>
      <c r="AR1514">
        <v>60</v>
      </c>
      <c r="AS1514">
        <v>60</v>
      </c>
      <c r="AT1514">
        <v>60</v>
      </c>
      <c r="AU1514">
        <v>591</v>
      </c>
      <c r="AV1514">
        <v>60</v>
      </c>
      <c r="AW1514">
        <v>682</v>
      </c>
      <c r="AX1514" t="s">
        <v>6240</v>
      </c>
      <c r="AY1514" t="s">
        <v>7450</v>
      </c>
      <c r="AZ1514" t="s">
        <v>8689</v>
      </c>
      <c r="BA1514" t="s">
        <v>9911</v>
      </c>
      <c r="BB1514" t="s">
        <v>11126</v>
      </c>
      <c r="BC1514" t="s">
        <v>12336</v>
      </c>
      <c r="BD1514" t="s">
        <v>4005</v>
      </c>
      <c r="BE1514" t="s">
        <v>4005</v>
      </c>
      <c r="BF1514" t="s">
        <v>4005</v>
      </c>
      <c r="BG1514" t="s">
        <v>4005</v>
      </c>
      <c r="BH1514" t="s">
        <v>18394</v>
      </c>
      <c r="BI1514" t="s">
        <v>19588</v>
      </c>
      <c r="BJ1514" t="s">
        <v>4005</v>
      </c>
      <c r="BK1514" t="s">
        <v>4005</v>
      </c>
      <c r="BL1514" t="s">
        <v>4005</v>
      </c>
      <c r="BM1514" t="s">
        <v>24401</v>
      </c>
      <c r="BN1514" t="s">
        <v>4005</v>
      </c>
      <c r="BO1514" t="s">
        <v>26830</v>
      </c>
      <c r="BP1514" t="s">
        <v>28019</v>
      </c>
      <c r="BQ1514" t="s">
        <v>29240</v>
      </c>
      <c r="BR1514" t="s">
        <v>30454</v>
      </c>
      <c r="BS1514" t="s">
        <v>31673</v>
      </c>
      <c r="BT1514" t="s">
        <v>28019</v>
      </c>
      <c r="BU1514" t="s">
        <v>34083</v>
      </c>
      <c r="BV1514" t="s">
        <v>35381</v>
      </c>
      <c r="BW1514" t="s">
        <v>36589</v>
      </c>
      <c r="BX1514" t="s">
        <v>37797</v>
      </c>
      <c r="BY1514" t="s">
        <v>38989</v>
      </c>
      <c r="BZ1514" t="s">
        <v>40208</v>
      </c>
      <c r="CA1514" t="s">
        <v>41410</v>
      </c>
      <c r="CB1514" t="s">
        <v>42564</v>
      </c>
      <c r="CC1514" t="s">
        <v>43760</v>
      </c>
      <c r="CD1514" t="s">
        <v>44988</v>
      </c>
      <c r="CE1514" t="s">
        <v>4005</v>
      </c>
      <c r="CF1514" t="s">
        <v>47423</v>
      </c>
      <c r="CG1514" t="s">
        <v>48615</v>
      </c>
      <c r="CH1514" t="s">
        <v>49825</v>
      </c>
      <c r="CI1514" t="s">
        <v>51020</v>
      </c>
      <c r="CJ1514" t="s">
        <v>4005</v>
      </c>
      <c r="CK1514" t="s">
        <v>53468</v>
      </c>
      <c r="CL1514" t="s">
        <v>54685</v>
      </c>
      <c r="CM1514" t="s">
        <v>55836</v>
      </c>
      <c r="CN1514" t="s">
        <v>4005</v>
      </c>
      <c r="CO1514" t="s">
        <v>4005</v>
      </c>
      <c r="CP1514" t="s">
        <v>4005</v>
      </c>
      <c r="CQ1514" t="s">
        <v>60553</v>
      </c>
      <c r="CR1514" t="s">
        <v>61728</v>
      </c>
      <c r="CS1514" t="s">
        <v>4005</v>
      </c>
      <c r="CT1514" t="s">
        <v>64119</v>
      </c>
      <c r="CU1514" t="s">
        <v>65302</v>
      </c>
      <c r="CV1514" t="s">
        <v>4005</v>
      </c>
      <c r="CW1514" t="s">
        <v>67702</v>
      </c>
      <c r="CX1514" t="s">
        <v>68872</v>
      </c>
      <c r="CY1514" s="7" t="s">
        <v>70078</v>
      </c>
      <c r="CZ1514" t="s">
        <v>71257</v>
      </c>
      <c r="DA1514" t="s">
        <v>70078</v>
      </c>
      <c r="DB1514" t="s">
        <v>4005</v>
      </c>
      <c r="DC1514" t="s">
        <v>74797</v>
      </c>
      <c r="DD1514" t="s">
        <v>12336</v>
      </c>
      <c r="DE1514" t="s">
        <v>77186</v>
      </c>
      <c r="DF1514" t="s">
        <v>78365</v>
      </c>
      <c r="DG1514" t="s">
        <v>79569</v>
      </c>
      <c r="DH1514" t="s">
        <v>80770</v>
      </c>
      <c r="DI1514" t="s">
        <v>81951</v>
      </c>
      <c r="DJ1514" t="s">
        <v>83140</v>
      </c>
      <c r="DK1514" t="s">
        <v>84318</v>
      </c>
      <c r="DL1514" t="s">
        <v>85524</v>
      </c>
      <c r="DM1514" t="s">
        <v>80770</v>
      </c>
      <c r="DN1514" t="s">
        <v>87942</v>
      </c>
      <c r="DO1514" t="s">
        <v>89165</v>
      </c>
      <c r="DP1514" t="s">
        <v>90409</v>
      </c>
      <c r="DQ1514" t="s">
        <v>91656</v>
      </c>
      <c r="DR1514" t="s">
        <v>92903</v>
      </c>
      <c r="DS1514" t="s">
        <v>94115</v>
      </c>
      <c r="DT1514" t="s">
        <v>95373</v>
      </c>
      <c r="DU1514" t="s">
        <v>96609</v>
      </c>
      <c r="DV1514" t="s">
        <v>97841</v>
      </c>
      <c r="DW1514" t="s">
        <v>99068</v>
      </c>
      <c r="DX1514" t="s">
        <v>100311</v>
      </c>
      <c r="DY1514" t="s">
        <v>101547</v>
      </c>
      <c r="DZ1514" t="s">
        <v>102801</v>
      </c>
      <c r="EA1514" t="s">
        <v>4005</v>
      </c>
      <c r="EB1514" t="s">
        <v>4005</v>
      </c>
      <c r="EC1514" t="s">
        <v>4005</v>
      </c>
      <c r="ED1514" t="s">
        <v>107842</v>
      </c>
      <c r="EE1514" t="s">
        <v>109053</v>
      </c>
      <c r="EF1514" t="s">
        <v>110294</v>
      </c>
      <c r="EG1514" t="s">
        <v>111540</v>
      </c>
      <c r="EH1514" t="s">
        <v>112772</v>
      </c>
      <c r="EI1514" t="s">
        <v>74797</v>
      </c>
      <c r="EJ1514" t="s">
        <v>115255</v>
      </c>
      <c r="EK1514" t="s">
        <v>116471</v>
      </c>
      <c r="EL1514" t="s">
        <v>117679</v>
      </c>
      <c r="EM1514" t="s">
        <v>118911</v>
      </c>
      <c r="EN1514" t="s">
        <v>120129</v>
      </c>
      <c r="EO1514" t="s">
        <v>121345</v>
      </c>
      <c r="EP1514" t="s">
        <v>122568</v>
      </c>
      <c r="EQ1514" t="s">
        <v>123782</v>
      </c>
      <c r="ER1514" t="s">
        <v>124985</v>
      </c>
      <c r="ES1514" t="s">
        <v>126153</v>
      </c>
      <c r="ET1514" t="s">
        <v>127360</v>
      </c>
      <c r="EU1514" t="s">
        <v>128589</v>
      </c>
      <c r="EV1514" t="s">
        <v>129787</v>
      </c>
      <c r="EW1514" t="s">
        <v>4005</v>
      </c>
      <c r="EX1514" t="s">
        <v>132182</v>
      </c>
      <c r="EY1514" t="s">
        <v>4005</v>
      </c>
      <c r="EZ1514" t="s">
        <v>4005</v>
      </c>
      <c r="FA1514" t="s">
        <v>135807</v>
      </c>
      <c r="FB1514" t="s">
        <v>136993</v>
      </c>
      <c r="FC1514" t="s">
        <v>138201</v>
      </c>
      <c r="FD1514" t="s">
        <v>118911</v>
      </c>
      <c r="FE1514" t="s">
        <v>140605</v>
      </c>
      <c r="FF1514" t="s">
        <v>141840</v>
      </c>
      <c r="FG1514" t="s">
        <v>143050</v>
      </c>
      <c r="FH1514" t="s">
        <v>4005</v>
      </c>
      <c r="FI1514" t="s">
        <v>4005</v>
      </c>
      <c r="FJ1514" t="s">
        <v>4005</v>
      </c>
      <c r="FK1514" t="s">
        <v>4005</v>
      </c>
      <c r="FL1514" t="s">
        <v>149282</v>
      </c>
      <c r="FM1514" t="s">
        <v>150575</v>
      </c>
      <c r="FN1514" t="s">
        <v>151824</v>
      </c>
      <c r="FO1514" t="s">
        <v>153099</v>
      </c>
      <c r="FP1514" t="s">
        <v>4005</v>
      </c>
      <c r="FQ1514" t="s">
        <v>4005</v>
      </c>
      <c r="FR1514" t="s">
        <v>156919</v>
      </c>
      <c r="FS1514" t="s">
        <v>4005</v>
      </c>
      <c r="FT1514" t="s">
        <v>4005</v>
      </c>
      <c r="FU1514" t="s">
        <v>4005</v>
      </c>
      <c r="FV1514" t="s">
        <v>101547</v>
      </c>
      <c r="FW1514" t="s">
        <v>4005</v>
      </c>
      <c r="FX1514" t="s">
        <v>4005</v>
      </c>
      <c r="FY1514" t="s">
        <v>4005</v>
      </c>
      <c r="FZ1514" t="s">
        <v>167116</v>
      </c>
      <c r="GA1514" t="s">
        <v>168400</v>
      </c>
      <c r="GB1514" t="s">
        <v>169688</v>
      </c>
      <c r="GC1514" t="s">
        <v>170986</v>
      </c>
      <c r="GD1514" t="s">
        <v>4005</v>
      </c>
      <c r="GE1514" t="s">
        <v>53468</v>
      </c>
      <c r="GF1514" t="s">
        <v>174740</v>
      </c>
      <c r="GG1514" t="s">
        <v>4005</v>
      </c>
      <c r="GH1514" t="s">
        <v>4005</v>
      </c>
      <c r="GI1514" t="s">
        <v>4005</v>
      </c>
      <c r="GJ1514" t="s">
        <v>179813</v>
      </c>
      <c r="GK1514" t="s">
        <v>181115</v>
      </c>
      <c r="GL1514" t="s">
        <v>182377</v>
      </c>
      <c r="GM1514" t="s">
        <v>183677</v>
      </c>
      <c r="GN1514" t="s">
        <v>184993</v>
      </c>
      <c r="GO1514" t="s">
        <v>186254</v>
      </c>
      <c r="GP1514" t="s">
        <v>187520</v>
      </c>
      <c r="GQ1514" t="s">
        <v>188765</v>
      </c>
      <c r="GR1514" t="s">
        <v>4005</v>
      </c>
      <c r="GS1514" t="s">
        <v>191326</v>
      </c>
      <c r="GT1514" t="s">
        <v>192567</v>
      </c>
      <c r="GU1514" t="s">
        <v>193832</v>
      </c>
      <c r="GV1514" t="s">
        <v>195102</v>
      </c>
      <c r="GW1514" t="s">
        <v>4005</v>
      </c>
      <c r="GX1514" t="s">
        <v>4005</v>
      </c>
      <c r="GZ1514" t="s">
        <v>4005</v>
      </c>
      <c r="HA1514" t="s">
        <v>200022</v>
      </c>
      <c r="HB1514" t="s">
        <v>201262</v>
      </c>
      <c r="HC1514" t="s">
        <v>202495</v>
      </c>
      <c r="HD1514" t="s">
        <v>203714</v>
      </c>
      <c r="HE1514" t="s">
        <v>204936</v>
      </c>
      <c r="HF1514" t="s">
        <v>206146</v>
      </c>
      <c r="HG1514" t="s">
        <v>207377</v>
      </c>
      <c r="HH1514" t="s">
        <v>208589</v>
      </c>
      <c r="HI1514" t="s">
        <v>209799</v>
      </c>
      <c r="HJ1514" t="s">
        <v>211085</v>
      </c>
      <c r="HK1514" t="s">
        <v>212293</v>
      </c>
      <c r="HL1514" t="s">
        <v>213509</v>
      </c>
      <c r="HM1514" t="s">
        <v>208589</v>
      </c>
      <c r="HN1514" t="s">
        <v>216037</v>
      </c>
    </row>
    <row r="1515" spans="1:222" x14ac:dyDescent="0.4">
      <c r="A1515">
        <v>1512</v>
      </c>
      <c r="B1515" s="1">
        <v>45240</v>
      </c>
      <c r="C1515">
        <v>60</v>
      </c>
      <c r="D1515" s="3">
        <f t="shared" si="23"/>
        <v>566</v>
      </c>
      <c r="AL1515">
        <v>253</v>
      </c>
      <c r="AM1515">
        <v>654</v>
      </c>
      <c r="AN1515">
        <v>356</v>
      </c>
      <c r="AO1515">
        <v>482</v>
      </c>
      <c r="AP1515">
        <v>406</v>
      </c>
      <c r="AQ1515">
        <v>118</v>
      </c>
      <c r="AR1515">
        <v>36</v>
      </c>
      <c r="AS1515">
        <v>520</v>
      </c>
      <c r="AT1515">
        <v>480</v>
      </c>
      <c r="AU1515">
        <v>268</v>
      </c>
      <c r="AV1515">
        <v>143</v>
      </c>
      <c r="AW1515">
        <v>498</v>
      </c>
      <c r="AX1515" t="s">
        <v>6241</v>
      </c>
      <c r="AY1515" t="s">
        <v>7451</v>
      </c>
      <c r="AZ1515" t="s">
        <v>8690</v>
      </c>
      <c r="BA1515" t="s">
        <v>9912</v>
      </c>
      <c r="BB1515" t="s">
        <v>11127</v>
      </c>
      <c r="BC1515" t="s">
        <v>11127</v>
      </c>
      <c r="BD1515" t="s">
        <v>13581</v>
      </c>
      <c r="BE1515" t="s">
        <v>14783</v>
      </c>
      <c r="BF1515" t="s">
        <v>15981</v>
      </c>
      <c r="BG1515" t="s">
        <v>17184</v>
      </c>
      <c r="BH1515" t="s">
        <v>18395</v>
      </c>
      <c r="BI1515" t="s">
        <v>19589</v>
      </c>
      <c r="BJ1515" t="s">
        <v>20802</v>
      </c>
      <c r="BK1515" t="s">
        <v>22003</v>
      </c>
      <c r="BL1515" t="s">
        <v>23213</v>
      </c>
      <c r="BM1515" t="s">
        <v>24402</v>
      </c>
      <c r="BN1515" t="s">
        <v>25631</v>
      </c>
      <c r="BO1515" t="s">
        <v>26831</v>
      </c>
      <c r="BP1515" t="s">
        <v>28020</v>
      </c>
      <c r="BQ1515" t="s">
        <v>29241</v>
      </c>
      <c r="BR1515" t="s">
        <v>30455</v>
      </c>
      <c r="BS1515" t="s">
        <v>31674</v>
      </c>
      <c r="BT1515" t="s">
        <v>32883</v>
      </c>
      <c r="BU1515" t="s">
        <v>34084</v>
      </c>
      <c r="BV1515" t="s">
        <v>35382</v>
      </c>
      <c r="BW1515" t="s">
        <v>36590</v>
      </c>
      <c r="BX1515" t="s">
        <v>4006</v>
      </c>
      <c r="BY1515" t="s">
        <v>38990</v>
      </c>
      <c r="BZ1515" t="s">
        <v>40209</v>
      </c>
      <c r="CA1515" t="s">
        <v>41411</v>
      </c>
      <c r="CB1515" t="s">
        <v>42565</v>
      </c>
      <c r="CC1515" t="s">
        <v>43761</v>
      </c>
      <c r="CD1515" t="s">
        <v>44989</v>
      </c>
      <c r="CE1515" t="s">
        <v>46194</v>
      </c>
      <c r="CF1515" t="s">
        <v>47424</v>
      </c>
      <c r="CG1515" t="s">
        <v>48616</v>
      </c>
      <c r="CH1515" t="s">
        <v>49826</v>
      </c>
      <c r="CI1515" t="s">
        <v>51021</v>
      </c>
      <c r="CJ1515" t="s">
        <v>35382</v>
      </c>
      <c r="CK1515" t="s">
        <v>53469</v>
      </c>
      <c r="CL1515" t="s">
        <v>54686</v>
      </c>
      <c r="CM1515" t="s">
        <v>40209</v>
      </c>
      <c r="CN1515" t="s">
        <v>57007</v>
      </c>
      <c r="CO1515" t="s">
        <v>58165</v>
      </c>
      <c r="CP1515" t="s">
        <v>59347</v>
      </c>
      <c r="CQ1515" t="s">
        <v>40209</v>
      </c>
      <c r="CR1515" t="s">
        <v>61729</v>
      </c>
      <c r="CS1515" t="s">
        <v>62920</v>
      </c>
      <c r="CT1515" t="s">
        <v>64120</v>
      </c>
      <c r="CU1515" t="s">
        <v>65303</v>
      </c>
      <c r="CV1515" t="s">
        <v>66480</v>
      </c>
      <c r="CW1515" t="s">
        <v>35382</v>
      </c>
      <c r="CX1515" t="s">
        <v>68873</v>
      </c>
      <c r="CY1515" s="7" t="s">
        <v>70079</v>
      </c>
      <c r="CZ1515" t="s">
        <v>71258</v>
      </c>
      <c r="DA1515" t="s">
        <v>72441</v>
      </c>
      <c r="DB1515" t="s">
        <v>73624</v>
      </c>
      <c r="DC1515" t="s">
        <v>74798</v>
      </c>
      <c r="DD1515" t="s">
        <v>75981</v>
      </c>
      <c r="DE1515" t="s">
        <v>77187</v>
      </c>
      <c r="DF1515" t="s">
        <v>9912</v>
      </c>
      <c r="DG1515" t="s">
        <v>79570</v>
      </c>
      <c r="DH1515" t="s">
        <v>80771</v>
      </c>
      <c r="DI1515" t="s">
        <v>81952</v>
      </c>
      <c r="DJ1515" t="s">
        <v>83141</v>
      </c>
      <c r="DK1515" t="s">
        <v>84319</v>
      </c>
      <c r="DL1515" t="s">
        <v>3914</v>
      </c>
      <c r="DM1515" t="s">
        <v>86726</v>
      </c>
      <c r="DN1515" t="s">
        <v>87943</v>
      </c>
      <c r="DO1515" t="s">
        <v>89166</v>
      </c>
      <c r="DP1515" t="s">
        <v>90410</v>
      </c>
      <c r="DQ1515" t="s">
        <v>91657</v>
      </c>
      <c r="DR1515" t="s">
        <v>92904</v>
      </c>
      <c r="DS1515" t="s">
        <v>94116</v>
      </c>
      <c r="DT1515" t="s">
        <v>95374</v>
      </c>
      <c r="DU1515" t="s">
        <v>96610</v>
      </c>
      <c r="DV1515" t="s">
        <v>97842</v>
      </c>
      <c r="DW1515" t="s">
        <v>99069</v>
      </c>
      <c r="DX1515" t="s">
        <v>100312</v>
      </c>
      <c r="DY1515" t="s">
        <v>101548</v>
      </c>
      <c r="DZ1515" t="s">
        <v>102802</v>
      </c>
      <c r="EA1515" t="s">
        <v>100312</v>
      </c>
      <c r="EB1515" t="s">
        <v>105317</v>
      </c>
      <c r="EC1515" t="s">
        <v>106599</v>
      </c>
      <c r="ED1515" t="s">
        <v>38990</v>
      </c>
      <c r="EE1515" t="s">
        <v>109054</v>
      </c>
      <c r="EF1515" t="s">
        <v>110295</v>
      </c>
      <c r="EG1515" t="s">
        <v>111541</v>
      </c>
      <c r="EH1515" t="s">
        <v>112773</v>
      </c>
      <c r="EI1515" t="s">
        <v>114013</v>
      </c>
      <c r="EJ1515" t="s">
        <v>115256</v>
      </c>
      <c r="EK1515" t="s">
        <v>116472</v>
      </c>
      <c r="EL1515" t="s">
        <v>117680</v>
      </c>
      <c r="EM1515" t="s">
        <v>9912</v>
      </c>
      <c r="EN1515" t="s">
        <v>120130</v>
      </c>
      <c r="EO1515" t="s">
        <v>121346</v>
      </c>
      <c r="EP1515" t="s">
        <v>114013</v>
      </c>
      <c r="EQ1515" t="s">
        <v>112773</v>
      </c>
      <c r="ER1515" t="s">
        <v>124986</v>
      </c>
      <c r="ES1515" t="s">
        <v>126154</v>
      </c>
      <c r="ET1515" t="s">
        <v>127361</v>
      </c>
      <c r="EU1515" t="s">
        <v>128590</v>
      </c>
      <c r="EV1515" t="s">
        <v>124986</v>
      </c>
      <c r="EW1515" t="s">
        <v>131004</v>
      </c>
      <c r="EX1515" t="s">
        <v>132183</v>
      </c>
      <c r="EY1515" t="s">
        <v>133377</v>
      </c>
      <c r="EZ1515" t="s">
        <v>134604</v>
      </c>
      <c r="FA1515" t="s">
        <v>135808</v>
      </c>
      <c r="FB1515" t="s">
        <v>49826</v>
      </c>
      <c r="FC1515" t="s">
        <v>84319</v>
      </c>
      <c r="FD1515" t="s">
        <v>139410</v>
      </c>
      <c r="FE1515" t="s">
        <v>140606</v>
      </c>
      <c r="FF1515" t="s">
        <v>141841</v>
      </c>
      <c r="FG1515" t="s">
        <v>143051</v>
      </c>
      <c r="FH1515" t="s">
        <v>43761</v>
      </c>
      <c r="FI1515" t="s">
        <v>145478</v>
      </c>
      <c r="FJ1515" t="s">
        <v>146749</v>
      </c>
      <c r="FK1515" t="s">
        <v>148019</v>
      </c>
      <c r="FL1515" t="s">
        <v>149283</v>
      </c>
      <c r="FM1515" t="s">
        <v>150576</v>
      </c>
      <c r="FN1515" t="s">
        <v>151825</v>
      </c>
      <c r="FO1515" t="s">
        <v>153100</v>
      </c>
      <c r="FP1515" t="s">
        <v>154378</v>
      </c>
      <c r="FQ1515" t="s">
        <v>155639</v>
      </c>
      <c r="FR1515" t="s">
        <v>156920</v>
      </c>
      <c r="FS1515" t="s">
        <v>158179</v>
      </c>
      <c r="FT1515" t="s">
        <v>159455</v>
      </c>
      <c r="FU1515" t="s">
        <v>14783</v>
      </c>
      <c r="FV1515" t="s">
        <v>162003</v>
      </c>
      <c r="FW1515" t="s">
        <v>163276</v>
      </c>
      <c r="FX1515" t="s">
        <v>164578</v>
      </c>
      <c r="FY1515" t="s">
        <v>165842</v>
      </c>
      <c r="FZ1515" t="s">
        <v>167117</v>
      </c>
      <c r="GA1515" t="s">
        <v>168401</v>
      </c>
      <c r="GB1515" t="s">
        <v>169689</v>
      </c>
      <c r="GC1515" t="s">
        <v>170987</v>
      </c>
      <c r="GD1515" t="s">
        <v>172241</v>
      </c>
      <c r="GE1515" t="s">
        <v>173478</v>
      </c>
      <c r="GF1515" t="s">
        <v>174741</v>
      </c>
      <c r="GG1515" t="s">
        <v>176025</v>
      </c>
      <c r="GH1515" t="s">
        <v>177293</v>
      </c>
      <c r="GI1515" t="s">
        <v>178561</v>
      </c>
      <c r="GJ1515" t="s">
        <v>179814</v>
      </c>
      <c r="GK1515" t="s">
        <v>181116</v>
      </c>
      <c r="GL1515" t="s">
        <v>182378</v>
      </c>
      <c r="GM1515" t="s">
        <v>183678</v>
      </c>
      <c r="GN1515" t="s">
        <v>184994</v>
      </c>
      <c r="GO1515" t="s">
        <v>186255</v>
      </c>
      <c r="GP1515" t="s">
        <v>187521</v>
      </c>
      <c r="GQ1515" t="s">
        <v>188766</v>
      </c>
      <c r="GR1515" t="s">
        <v>190026</v>
      </c>
      <c r="GS1515" t="s">
        <v>191327</v>
      </c>
      <c r="GT1515" t="s">
        <v>139410</v>
      </c>
      <c r="GU1515" t="s">
        <v>193833</v>
      </c>
      <c r="GV1515" t="s">
        <v>195103</v>
      </c>
      <c r="GW1515" t="s">
        <v>196323</v>
      </c>
      <c r="GX1515" t="s">
        <v>57007</v>
      </c>
      <c r="GZ1515" t="s">
        <v>198805</v>
      </c>
      <c r="HA1515" t="s">
        <v>200023</v>
      </c>
      <c r="HB1515" t="s">
        <v>42565</v>
      </c>
      <c r="HC1515" t="s">
        <v>202496</v>
      </c>
      <c r="HD1515" t="s">
        <v>203715</v>
      </c>
      <c r="HE1515" t="s">
        <v>4006</v>
      </c>
      <c r="HF1515" t="s">
        <v>206147</v>
      </c>
      <c r="HG1515" t="s">
        <v>207378</v>
      </c>
      <c r="HH1515" t="s">
        <v>208590</v>
      </c>
      <c r="HI1515" t="s">
        <v>209800</v>
      </c>
      <c r="HJ1515" t="s">
        <v>172241</v>
      </c>
      <c r="HK1515" t="s">
        <v>212294</v>
      </c>
      <c r="HL1515" t="s">
        <v>213510</v>
      </c>
      <c r="HM1515" t="s">
        <v>214760</v>
      </c>
      <c r="HN1515" t="s">
        <v>216038</v>
      </c>
    </row>
    <row r="1516" spans="1:222" x14ac:dyDescent="0.4">
      <c r="A1516">
        <v>1513</v>
      </c>
      <c r="B1516" s="1">
        <v>45243</v>
      </c>
      <c r="C1516">
        <v>566</v>
      </c>
      <c r="D1516" s="3">
        <f t="shared" si="23"/>
        <v>208</v>
      </c>
      <c r="AM1516">
        <v>766</v>
      </c>
      <c r="AN1516">
        <v>1404</v>
      </c>
      <c r="AO1516">
        <v>954</v>
      </c>
      <c r="AP1516">
        <v>504</v>
      </c>
      <c r="AQ1516">
        <v>735</v>
      </c>
      <c r="AR1516">
        <v>993</v>
      </c>
      <c r="AS1516">
        <v>323</v>
      </c>
      <c r="AT1516">
        <v>290</v>
      </c>
      <c r="AU1516">
        <v>746</v>
      </c>
      <c r="AV1516">
        <v>638</v>
      </c>
      <c r="AW1516">
        <v>228</v>
      </c>
      <c r="AX1516" t="s">
        <v>6242</v>
      </c>
      <c r="AY1516" t="s">
        <v>7452</v>
      </c>
      <c r="AZ1516" t="s">
        <v>8691</v>
      </c>
      <c r="BA1516" t="s">
        <v>9913</v>
      </c>
      <c r="BB1516" t="s">
        <v>11128</v>
      </c>
      <c r="BC1516" t="s">
        <v>12337</v>
      </c>
      <c r="BD1516" t="s">
        <v>13582</v>
      </c>
      <c r="BE1516" t="s">
        <v>14784</v>
      </c>
      <c r="BF1516" t="s">
        <v>15982</v>
      </c>
      <c r="BG1516" t="s">
        <v>17185</v>
      </c>
      <c r="BH1516" t="s">
        <v>18396</v>
      </c>
      <c r="BI1516" t="s">
        <v>19590</v>
      </c>
      <c r="BJ1516" t="s">
        <v>20803</v>
      </c>
      <c r="BK1516" t="s">
        <v>22004</v>
      </c>
      <c r="BL1516" t="s">
        <v>23214</v>
      </c>
      <c r="BM1516" t="s">
        <v>23214</v>
      </c>
      <c r="BN1516" t="s">
        <v>25632</v>
      </c>
      <c r="BO1516" t="s">
        <v>26832</v>
      </c>
      <c r="BP1516" t="s">
        <v>28021</v>
      </c>
      <c r="BQ1516" t="s">
        <v>29242</v>
      </c>
      <c r="BR1516" t="s">
        <v>30456</v>
      </c>
      <c r="BS1516" t="s">
        <v>31675</v>
      </c>
      <c r="BT1516" t="s">
        <v>32884</v>
      </c>
      <c r="BU1516" t="s">
        <v>34085</v>
      </c>
      <c r="BV1516" t="s">
        <v>35383</v>
      </c>
      <c r="BW1516" t="s">
        <v>36591</v>
      </c>
      <c r="BX1516" t="s">
        <v>37798</v>
      </c>
      <c r="BY1516" t="s">
        <v>38991</v>
      </c>
      <c r="BZ1516" t="s">
        <v>40210</v>
      </c>
      <c r="CA1516" t="s">
        <v>23214</v>
      </c>
      <c r="CB1516" t="s">
        <v>42566</v>
      </c>
      <c r="CC1516" t="s">
        <v>43762</v>
      </c>
      <c r="CD1516" t="s">
        <v>44990</v>
      </c>
      <c r="CE1516" t="s">
        <v>46195</v>
      </c>
      <c r="CF1516" t="s">
        <v>47425</v>
      </c>
      <c r="CG1516" t="s">
        <v>23214</v>
      </c>
      <c r="CH1516" t="s">
        <v>49827</v>
      </c>
      <c r="CI1516" t="s">
        <v>51022</v>
      </c>
      <c r="CJ1516" t="s">
        <v>52261</v>
      </c>
      <c r="CK1516" t="s">
        <v>23214</v>
      </c>
      <c r="CL1516" t="s">
        <v>23214</v>
      </c>
      <c r="CM1516" t="s">
        <v>55837</v>
      </c>
      <c r="CN1516" t="s">
        <v>57008</v>
      </c>
      <c r="CO1516" t="s">
        <v>58166</v>
      </c>
      <c r="CP1516" t="s">
        <v>59348</v>
      </c>
      <c r="CQ1516" t="s">
        <v>7452</v>
      </c>
      <c r="CR1516" t="s">
        <v>61730</v>
      </c>
      <c r="CS1516" t="s">
        <v>62921</v>
      </c>
      <c r="CT1516" t="s">
        <v>64121</v>
      </c>
      <c r="CU1516" t="s">
        <v>65304</v>
      </c>
      <c r="CV1516" t="s">
        <v>66481</v>
      </c>
      <c r="CW1516" t="s">
        <v>67703</v>
      </c>
      <c r="CX1516" t="s">
        <v>23214</v>
      </c>
      <c r="CY1516" s="7" t="s">
        <v>70080</v>
      </c>
      <c r="CZ1516" t="s">
        <v>71259</v>
      </c>
      <c r="DA1516" t="s">
        <v>72442</v>
      </c>
      <c r="DB1516" t="s">
        <v>23214</v>
      </c>
      <c r="DC1516" t="s">
        <v>74799</v>
      </c>
      <c r="DD1516" t="s">
        <v>75982</v>
      </c>
      <c r="DE1516" t="s">
        <v>77188</v>
      </c>
      <c r="DF1516" t="s">
        <v>78366</v>
      </c>
      <c r="DG1516" t="s">
        <v>79571</v>
      </c>
      <c r="DH1516" t="s">
        <v>80772</v>
      </c>
      <c r="DI1516" t="s">
        <v>81953</v>
      </c>
      <c r="DJ1516" t="s">
        <v>23214</v>
      </c>
      <c r="DK1516" t="s">
        <v>84320</v>
      </c>
      <c r="DL1516" t="s">
        <v>85525</v>
      </c>
      <c r="DM1516" t="s">
        <v>86727</v>
      </c>
      <c r="DN1516" t="s">
        <v>52261</v>
      </c>
      <c r="DO1516" t="s">
        <v>89167</v>
      </c>
      <c r="DP1516" t="s">
        <v>90411</v>
      </c>
      <c r="DQ1516" t="s">
        <v>84320</v>
      </c>
      <c r="DR1516" t="s">
        <v>92905</v>
      </c>
      <c r="DS1516" t="s">
        <v>94117</v>
      </c>
      <c r="DT1516" t="s">
        <v>95375</v>
      </c>
      <c r="DU1516" t="s">
        <v>26832</v>
      </c>
      <c r="DV1516" t="s">
        <v>97843</v>
      </c>
      <c r="DW1516" t="s">
        <v>99070</v>
      </c>
      <c r="DX1516" t="s">
        <v>100313</v>
      </c>
      <c r="DY1516" t="s">
        <v>101549</v>
      </c>
      <c r="DZ1516" t="s">
        <v>102803</v>
      </c>
      <c r="EA1516" t="s">
        <v>104075</v>
      </c>
      <c r="EB1516" t="s">
        <v>105318</v>
      </c>
      <c r="EC1516" t="s">
        <v>106600</v>
      </c>
      <c r="ED1516" t="s">
        <v>23214</v>
      </c>
      <c r="EE1516" t="s">
        <v>109055</v>
      </c>
      <c r="EF1516" t="s">
        <v>22004</v>
      </c>
      <c r="EG1516" t="s">
        <v>111542</v>
      </c>
      <c r="EH1516" t="s">
        <v>112774</v>
      </c>
      <c r="EI1516" t="s">
        <v>114014</v>
      </c>
      <c r="EJ1516" t="s">
        <v>115257</v>
      </c>
      <c r="EK1516" t="s">
        <v>116473</v>
      </c>
      <c r="EL1516" t="s">
        <v>117681</v>
      </c>
      <c r="EM1516" t="s">
        <v>8691</v>
      </c>
      <c r="EN1516" t="s">
        <v>120131</v>
      </c>
      <c r="EO1516" t="s">
        <v>121347</v>
      </c>
      <c r="EP1516" t="s">
        <v>122569</v>
      </c>
      <c r="EQ1516" t="s">
        <v>123783</v>
      </c>
      <c r="ER1516" t="s">
        <v>124987</v>
      </c>
      <c r="ES1516" t="s">
        <v>126155</v>
      </c>
      <c r="ET1516" t="s">
        <v>127362</v>
      </c>
      <c r="EU1516" t="s">
        <v>128591</v>
      </c>
      <c r="EV1516" t="s">
        <v>129788</v>
      </c>
      <c r="EW1516" t="s">
        <v>131005</v>
      </c>
      <c r="EX1516" t="s">
        <v>132184</v>
      </c>
      <c r="EY1516" t="s">
        <v>133378</v>
      </c>
      <c r="EZ1516" t="s">
        <v>134605</v>
      </c>
      <c r="FA1516" t="s">
        <v>135809</v>
      </c>
      <c r="FB1516" t="s">
        <v>23214</v>
      </c>
      <c r="FC1516" t="s">
        <v>138202</v>
      </c>
      <c r="FD1516" t="s">
        <v>139411</v>
      </c>
      <c r="FE1516" t="s">
        <v>32884</v>
      </c>
      <c r="FF1516" t="s">
        <v>141842</v>
      </c>
      <c r="FG1516" t="s">
        <v>143052</v>
      </c>
      <c r="FH1516" t="s">
        <v>144268</v>
      </c>
      <c r="FI1516" t="s">
        <v>145479</v>
      </c>
      <c r="FJ1516" t="s">
        <v>146750</v>
      </c>
      <c r="FK1516" t="s">
        <v>23214</v>
      </c>
      <c r="FL1516" t="s">
        <v>149284</v>
      </c>
      <c r="FM1516" t="s">
        <v>150577</v>
      </c>
      <c r="FN1516" t="s">
        <v>97843</v>
      </c>
      <c r="FO1516" t="s">
        <v>153101</v>
      </c>
      <c r="FP1516" t="s">
        <v>154379</v>
      </c>
      <c r="FQ1516" t="s">
        <v>155640</v>
      </c>
      <c r="FR1516" t="s">
        <v>156921</v>
      </c>
      <c r="FS1516" t="s">
        <v>158180</v>
      </c>
      <c r="FT1516" t="s">
        <v>159456</v>
      </c>
      <c r="FU1516" t="s">
        <v>160740</v>
      </c>
      <c r="FV1516" t="s">
        <v>162004</v>
      </c>
      <c r="FW1516" t="s">
        <v>163277</v>
      </c>
      <c r="FX1516" t="s">
        <v>164579</v>
      </c>
      <c r="FY1516" t="s">
        <v>165843</v>
      </c>
      <c r="FZ1516" t="s">
        <v>167118</v>
      </c>
      <c r="GA1516" t="s">
        <v>23214</v>
      </c>
      <c r="GB1516" t="s">
        <v>169690</v>
      </c>
      <c r="GC1516" t="s">
        <v>170988</v>
      </c>
      <c r="GD1516" t="s">
        <v>172242</v>
      </c>
      <c r="GE1516" t="s">
        <v>173479</v>
      </c>
      <c r="GF1516" t="s">
        <v>174742</v>
      </c>
      <c r="GG1516" t="s">
        <v>176026</v>
      </c>
      <c r="GH1516" t="s">
        <v>177294</v>
      </c>
      <c r="GI1516" t="s">
        <v>132184</v>
      </c>
      <c r="GJ1516" t="s">
        <v>55837</v>
      </c>
      <c r="GK1516" t="s">
        <v>181117</v>
      </c>
      <c r="GL1516" t="s">
        <v>182379</v>
      </c>
      <c r="GM1516" t="s">
        <v>183679</v>
      </c>
      <c r="GN1516" t="s">
        <v>184995</v>
      </c>
      <c r="GO1516" t="s">
        <v>186256</v>
      </c>
      <c r="GP1516" t="s">
        <v>187522</v>
      </c>
      <c r="GQ1516" t="s">
        <v>188767</v>
      </c>
      <c r="GR1516" t="s">
        <v>190027</v>
      </c>
      <c r="GS1516" t="s">
        <v>191328</v>
      </c>
      <c r="GT1516" t="s">
        <v>192568</v>
      </c>
      <c r="GU1516" t="s">
        <v>193834</v>
      </c>
      <c r="GV1516" t="s">
        <v>195104</v>
      </c>
      <c r="GW1516" t="s">
        <v>196324</v>
      </c>
      <c r="GX1516" t="s">
        <v>197556</v>
      </c>
      <c r="GZ1516" t="s">
        <v>145479</v>
      </c>
      <c r="HA1516" t="s">
        <v>200024</v>
      </c>
      <c r="HB1516" t="s">
        <v>23214</v>
      </c>
      <c r="HC1516" t="s">
        <v>23214</v>
      </c>
      <c r="HD1516" t="s">
        <v>203716</v>
      </c>
      <c r="HE1516" t="s">
        <v>94117</v>
      </c>
      <c r="HF1516" t="s">
        <v>206148</v>
      </c>
      <c r="HG1516" t="s">
        <v>207379</v>
      </c>
      <c r="HH1516" t="s">
        <v>208591</v>
      </c>
      <c r="HI1516" t="s">
        <v>209801</v>
      </c>
      <c r="HJ1516" t="s">
        <v>211086</v>
      </c>
      <c r="HK1516" t="s">
        <v>212295</v>
      </c>
      <c r="HL1516" t="s">
        <v>213511</v>
      </c>
      <c r="HM1516" t="s">
        <v>214761</v>
      </c>
      <c r="HN1516" t="s">
        <v>216039</v>
      </c>
    </row>
    <row r="1517" spans="1:222" x14ac:dyDescent="0.4">
      <c r="A1517">
        <v>1514</v>
      </c>
      <c r="B1517" s="1">
        <v>45244</v>
      </c>
      <c r="C1517">
        <v>208</v>
      </c>
      <c r="D1517" s="3">
        <f t="shared" si="23"/>
        <v>802</v>
      </c>
      <c r="AN1517">
        <v>529</v>
      </c>
      <c r="AO1517">
        <v>662</v>
      </c>
      <c r="AP1517">
        <v>618</v>
      </c>
      <c r="AQ1517">
        <v>503</v>
      </c>
      <c r="AR1517">
        <v>624</v>
      </c>
      <c r="AS1517">
        <v>695</v>
      </c>
      <c r="AT1517">
        <v>453</v>
      </c>
      <c r="AU1517">
        <v>795</v>
      </c>
      <c r="AV1517">
        <v>591</v>
      </c>
      <c r="AW1517">
        <v>737</v>
      </c>
      <c r="AX1517" t="s">
        <v>6243</v>
      </c>
      <c r="AY1517" t="s">
        <v>7453</v>
      </c>
      <c r="AZ1517" t="s">
        <v>8692</v>
      </c>
      <c r="BA1517" t="s">
        <v>9914</v>
      </c>
      <c r="BB1517" t="s">
        <v>11129</v>
      </c>
      <c r="BC1517" t="s">
        <v>12338</v>
      </c>
      <c r="BD1517" t="s">
        <v>13583</v>
      </c>
      <c r="BE1517" t="s">
        <v>14785</v>
      </c>
      <c r="BF1517" t="s">
        <v>15983</v>
      </c>
      <c r="BG1517" t="s">
        <v>17186</v>
      </c>
      <c r="BH1517" t="s">
        <v>18397</v>
      </c>
      <c r="BI1517" t="s">
        <v>19591</v>
      </c>
      <c r="BJ1517" t="s">
        <v>20804</v>
      </c>
      <c r="BK1517" t="s">
        <v>22005</v>
      </c>
      <c r="BL1517" t="s">
        <v>23215</v>
      </c>
      <c r="BM1517" t="s">
        <v>24403</v>
      </c>
      <c r="BN1517" t="s">
        <v>25633</v>
      </c>
      <c r="BO1517" t="s">
        <v>26833</v>
      </c>
      <c r="BP1517" t="s">
        <v>28022</v>
      </c>
      <c r="BQ1517" t="s">
        <v>29243</v>
      </c>
      <c r="BR1517" t="s">
        <v>30457</v>
      </c>
      <c r="BS1517" t="s">
        <v>31676</v>
      </c>
      <c r="BT1517" t="s">
        <v>32885</v>
      </c>
      <c r="BU1517" t="s">
        <v>34086</v>
      </c>
      <c r="BV1517" t="s">
        <v>35384</v>
      </c>
      <c r="BW1517" t="s">
        <v>36592</v>
      </c>
      <c r="BX1517" t="s">
        <v>37799</v>
      </c>
      <c r="BY1517" t="s">
        <v>38992</v>
      </c>
      <c r="BZ1517" t="s">
        <v>40211</v>
      </c>
      <c r="CA1517" t="s">
        <v>41412</v>
      </c>
      <c r="CB1517" t="s">
        <v>42567</v>
      </c>
      <c r="CC1517" t="s">
        <v>43763</v>
      </c>
      <c r="CD1517" t="s">
        <v>44991</v>
      </c>
      <c r="CE1517" t="s">
        <v>4909</v>
      </c>
      <c r="CF1517" t="s">
        <v>47426</v>
      </c>
      <c r="CG1517" t="s">
        <v>29243</v>
      </c>
      <c r="CH1517" t="s">
        <v>49828</v>
      </c>
      <c r="CI1517" t="s">
        <v>51023</v>
      </c>
      <c r="CJ1517" t="s">
        <v>52262</v>
      </c>
      <c r="CK1517" t="s">
        <v>53470</v>
      </c>
      <c r="CL1517" t="s">
        <v>54687</v>
      </c>
      <c r="CM1517" t="s">
        <v>55838</v>
      </c>
      <c r="CN1517" t="s">
        <v>57009</v>
      </c>
      <c r="CO1517" t="s">
        <v>58167</v>
      </c>
      <c r="CP1517" t="s">
        <v>59349</v>
      </c>
      <c r="CQ1517" t="s">
        <v>60554</v>
      </c>
      <c r="CR1517" t="s">
        <v>25633</v>
      </c>
      <c r="CS1517" t="s">
        <v>62922</v>
      </c>
      <c r="CT1517" t="s">
        <v>64122</v>
      </c>
      <c r="CU1517" t="s">
        <v>23215</v>
      </c>
      <c r="CV1517" t="s">
        <v>66482</v>
      </c>
      <c r="CW1517" t="s">
        <v>67704</v>
      </c>
      <c r="CX1517" t="s">
        <v>68874</v>
      </c>
      <c r="CY1517" s="7" t="s">
        <v>70081</v>
      </c>
      <c r="CZ1517" t="s">
        <v>42567</v>
      </c>
      <c r="DA1517" t="s">
        <v>72443</v>
      </c>
      <c r="DB1517" t="s">
        <v>73625</v>
      </c>
      <c r="DC1517" t="s">
        <v>4125</v>
      </c>
      <c r="DD1517" t="s">
        <v>75983</v>
      </c>
      <c r="DE1517" t="s">
        <v>77189</v>
      </c>
      <c r="DF1517" t="s">
        <v>78367</v>
      </c>
      <c r="DG1517" t="s">
        <v>79572</v>
      </c>
      <c r="DH1517" t="s">
        <v>80773</v>
      </c>
      <c r="DI1517" t="s">
        <v>81954</v>
      </c>
      <c r="DJ1517" t="s">
        <v>83142</v>
      </c>
      <c r="DK1517" t="s">
        <v>84321</v>
      </c>
      <c r="DL1517" t="s">
        <v>85526</v>
      </c>
      <c r="DM1517" t="s">
        <v>86728</v>
      </c>
      <c r="DN1517" t="s">
        <v>87944</v>
      </c>
      <c r="DO1517" t="s">
        <v>89168</v>
      </c>
      <c r="DP1517" t="s">
        <v>90412</v>
      </c>
      <c r="DQ1517" t="s">
        <v>91658</v>
      </c>
      <c r="DR1517" t="s">
        <v>92906</v>
      </c>
      <c r="DS1517" t="s">
        <v>94118</v>
      </c>
      <c r="DT1517" t="s">
        <v>95376</v>
      </c>
      <c r="DU1517" t="s">
        <v>96611</v>
      </c>
      <c r="DV1517" t="s">
        <v>97844</v>
      </c>
      <c r="DW1517" t="s">
        <v>99071</v>
      </c>
      <c r="DX1517" t="s">
        <v>100314</v>
      </c>
      <c r="DY1517" t="s">
        <v>101550</v>
      </c>
      <c r="DZ1517" t="s">
        <v>102804</v>
      </c>
      <c r="EA1517" t="s">
        <v>104076</v>
      </c>
      <c r="EB1517" t="s">
        <v>105319</v>
      </c>
      <c r="EC1517" t="s">
        <v>106601</v>
      </c>
      <c r="ED1517" t="s">
        <v>107843</v>
      </c>
      <c r="EE1517" t="s">
        <v>25633</v>
      </c>
      <c r="EF1517" t="s">
        <v>25633</v>
      </c>
      <c r="EG1517" t="s">
        <v>25633</v>
      </c>
      <c r="EH1517" t="s">
        <v>112775</v>
      </c>
      <c r="EI1517" t="s">
        <v>114015</v>
      </c>
      <c r="EJ1517" t="s">
        <v>115258</v>
      </c>
      <c r="EK1517" t="s">
        <v>79572</v>
      </c>
      <c r="EL1517" t="s">
        <v>68874</v>
      </c>
      <c r="EM1517" t="s">
        <v>118912</v>
      </c>
      <c r="EN1517" t="s">
        <v>120132</v>
      </c>
      <c r="EO1517" t="s">
        <v>121348</v>
      </c>
      <c r="EP1517" t="s">
        <v>25633</v>
      </c>
      <c r="EQ1517" t="s">
        <v>123784</v>
      </c>
      <c r="ER1517" t="s">
        <v>124988</v>
      </c>
      <c r="ES1517" t="s">
        <v>126156</v>
      </c>
      <c r="ET1517" t="s">
        <v>127363</v>
      </c>
      <c r="EU1517" t="s">
        <v>128592</v>
      </c>
      <c r="EV1517" t="s">
        <v>129789</v>
      </c>
      <c r="EW1517" t="s">
        <v>131006</v>
      </c>
      <c r="EX1517" t="s">
        <v>132185</v>
      </c>
      <c r="EY1517" t="s">
        <v>133379</v>
      </c>
      <c r="EZ1517" t="s">
        <v>134606</v>
      </c>
      <c r="FA1517" t="s">
        <v>25633</v>
      </c>
      <c r="FB1517" t="s">
        <v>136994</v>
      </c>
      <c r="FC1517" t="s">
        <v>138203</v>
      </c>
      <c r="FD1517" t="s">
        <v>139412</v>
      </c>
      <c r="FE1517" t="s">
        <v>140607</v>
      </c>
      <c r="FF1517" t="s">
        <v>141843</v>
      </c>
      <c r="FG1517" t="s">
        <v>143053</v>
      </c>
      <c r="FH1517" t="s">
        <v>89168</v>
      </c>
      <c r="FI1517" t="s">
        <v>145480</v>
      </c>
      <c r="FJ1517" t="s">
        <v>9914</v>
      </c>
      <c r="FK1517" t="s">
        <v>14785</v>
      </c>
      <c r="FL1517" t="s">
        <v>25633</v>
      </c>
      <c r="FM1517" t="s">
        <v>25633</v>
      </c>
      <c r="FN1517" t="s">
        <v>87944</v>
      </c>
      <c r="FO1517" t="s">
        <v>153102</v>
      </c>
      <c r="FP1517" t="s">
        <v>154380</v>
      </c>
      <c r="FQ1517" t="s">
        <v>155641</v>
      </c>
      <c r="FR1517" t="s">
        <v>156922</v>
      </c>
      <c r="FS1517" t="s">
        <v>158181</v>
      </c>
      <c r="FT1517" t="s">
        <v>24403</v>
      </c>
      <c r="FU1517" t="s">
        <v>160741</v>
      </c>
      <c r="FV1517" t="s">
        <v>162005</v>
      </c>
      <c r="FW1517" t="s">
        <v>25633</v>
      </c>
      <c r="FX1517" t="s">
        <v>96611</v>
      </c>
      <c r="FY1517" t="s">
        <v>25633</v>
      </c>
      <c r="FZ1517" t="s">
        <v>167119</v>
      </c>
      <c r="GA1517" t="s">
        <v>168402</v>
      </c>
      <c r="GB1517" t="s">
        <v>169691</v>
      </c>
      <c r="GC1517" t="s">
        <v>25633</v>
      </c>
      <c r="GD1517" t="s">
        <v>32885</v>
      </c>
      <c r="GE1517" t="s">
        <v>173480</v>
      </c>
      <c r="GF1517" t="s">
        <v>174743</v>
      </c>
      <c r="GG1517" t="s">
        <v>176027</v>
      </c>
      <c r="GH1517" t="s">
        <v>177295</v>
      </c>
      <c r="GI1517" t="s">
        <v>178562</v>
      </c>
      <c r="GJ1517" t="s">
        <v>179815</v>
      </c>
      <c r="GK1517" t="s">
        <v>181118</v>
      </c>
      <c r="GL1517" t="s">
        <v>182380</v>
      </c>
      <c r="GM1517" t="s">
        <v>183680</v>
      </c>
      <c r="GN1517" t="s">
        <v>184996</v>
      </c>
      <c r="GO1517" t="s">
        <v>24403</v>
      </c>
      <c r="GP1517" t="s">
        <v>187523</v>
      </c>
      <c r="GQ1517" t="s">
        <v>188768</v>
      </c>
      <c r="GR1517" t="s">
        <v>190028</v>
      </c>
      <c r="GS1517" t="s">
        <v>191329</v>
      </c>
      <c r="GT1517" t="s">
        <v>22005</v>
      </c>
      <c r="GU1517" t="s">
        <v>25633</v>
      </c>
      <c r="GV1517" t="s">
        <v>114015</v>
      </c>
      <c r="GW1517" t="s">
        <v>196325</v>
      </c>
      <c r="GX1517" t="s">
        <v>197557</v>
      </c>
      <c r="GZ1517" t="s">
        <v>198806</v>
      </c>
      <c r="HA1517" t="s">
        <v>200025</v>
      </c>
      <c r="HB1517" t="s">
        <v>201263</v>
      </c>
      <c r="HC1517" t="s">
        <v>202497</v>
      </c>
      <c r="HD1517" t="s">
        <v>203717</v>
      </c>
      <c r="HE1517" t="s">
        <v>204937</v>
      </c>
      <c r="HF1517" t="s">
        <v>206149</v>
      </c>
      <c r="HG1517" t="s">
        <v>207380</v>
      </c>
      <c r="HH1517" t="s">
        <v>25633</v>
      </c>
      <c r="HI1517" t="s">
        <v>209802</v>
      </c>
      <c r="HJ1517" t="s">
        <v>211087</v>
      </c>
      <c r="HK1517" t="s">
        <v>212296</v>
      </c>
      <c r="HL1517" t="s">
        <v>4125</v>
      </c>
      <c r="HM1517" t="s">
        <v>214762</v>
      </c>
      <c r="HN1517" t="s">
        <v>216040</v>
      </c>
    </row>
    <row r="1518" spans="1:222" x14ac:dyDescent="0.4">
      <c r="A1518">
        <v>1515</v>
      </c>
      <c r="B1518" s="1">
        <v>45245</v>
      </c>
      <c r="C1518">
        <v>802</v>
      </c>
      <c r="D1518" s="3">
        <f t="shared" si="23"/>
        <v>105</v>
      </c>
      <c r="AO1518">
        <v>888</v>
      </c>
      <c r="AP1518">
        <v>1012</v>
      </c>
      <c r="AQ1518">
        <v>715</v>
      </c>
      <c r="AR1518">
        <v>770</v>
      </c>
      <c r="AS1518">
        <v>753</v>
      </c>
      <c r="AT1518">
        <v>590</v>
      </c>
      <c r="AU1518">
        <v>1002</v>
      </c>
      <c r="AV1518">
        <v>341</v>
      </c>
      <c r="AW1518">
        <v>453</v>
      </c>
      <c r="AX1518" t="s">
        <v>6244</v>
      </c>
      <c r="AY1518" t="s">
        <v>7454</v>
      </c>
      <c r="AZ1518" t="s">
        <v>8693</v>
      </c>
      <c r="BA1518" t="s">
        <v>9915</v>
      </c>
      <c r="BB1518" t="s">
        <v>11130</v>
      </c>
      <c r="BC1518" t="s">
        <v>12339</v>
      </c>
      <c r="BD1518" t="s">
        <v>13584</v>
      </c>
      <c r="BE1518" t="s">
        <v>14786</v>
      </c>
      <c r="BF1518" t="s">
        <v>15984</v>
      </c>
      <c r="BG1518" t="s">
        <v>17187</v>
      </c>
      <c r="BH1518" t="s">
        <v>18398</v>
      </c>
      <c r="BI1518" t="s">
        <v>19592</v>
      </c>
      <c r="BJ1518" t="s">
        <v>20805</v>
      </c>
      <c r="BK1518" t="s">
        <v>22006</v>
      </c>
      <c r="BL1518" t="s">
        <v>23216</v>
      </c>
      <c r="BM1518" t="s">
        <v>24404</v>
      </c>
      <c r="BN1518" t="s">
        <v>25634</v>
      </c>
      <c r="BO1518" t="s">
        <v>25634</v>
      </c>
      <c r="BP1518" t="s">
        <v>28023</v>
      </c>
      <c r="BQ1518" t="s">
        <v>29244</v>
      </c>
      <c r="BR1518" t="s">
        <v>25634</v>
      </c>
      <c r="BS1518" t="s">
        <v>31677</v>
      </c>
      <c r="BT1518" t="s">
        <v>32886</v>
      </c>
      <c r="BU1518" t="s">
        <v>34087</v>
      </c>
      <c r="BV1518" t="s">
        <v>35385</v>
      </c>
      <c r="BW1518" t="s">
        <v>36593</v>
      </c>
      <c r="BX1518" t="s">
        <v>4709</v>
      </c>
      <c r="BY1518" t="s">
        <v>38993</v>
      </c>
      <c r="BZ1518" t="s">
        <v>40212</v>
      </c>
      <c r="CA1518" t="s">
        <v>41413</v>
      </c>
      <c r="CB1518" t="s">
        <v>42568</v>
      </c>
      <c r="CC1518" t="s">
        <v>43764</v>
      </c>
      <c r="CD1518" t="s">
        <v>42568</v>
      </c>
      <c r="CE1518" t="s">
        <v>46196</v>
      </c>
      <c r="CF1518" t="s">
        <v>47427</v>
      </c>
      <c r="CG1518" t="s">
        <v>48617</v>
      </c>
      <c r="CH1518" t="s">
        <v>49829</v>
      </c>
      <c r="CI1518" t="s">
        <v>25634</v>
      </c>
      <c r="CJ1518" t="s">
        <v>52263</v>
      </c>
      <c r="CK1518" t="s">
        <v>53471</v>
      </c>
      <c r="CL1518" t="s">
        <v>54688</v>
      </c>
      <c r="CM1518" t="s">
        <v>25634</v>
      </c>
      <c r="CN1518" t="s">
        <v>25634</v>
      </c>
      <c r="CO1518" t="s">
        <v>25634</v>
      </c>
      <c r="CP1518" t="s">
        <v>59350</v>
      </c>
      <c r="CQ1518" t="s">
        <v>60555</v>
      </c>
      <c r="CR1518" t="s">
        <v>61731</v>
      </c>
      <c r="CS1518" t="s">
        <v>25634</v>
      </c>
      <c r="CT1518" t="s">
        <v>64123</v>
      </c>
      <c r="CU1518" t="s">
        <v>65305</v>
      </c>
      <c r="CV1518" t="s">
        <v>66483</v>
      </c>
      <c r="CW1518" t="s">
        <v>67705</v>
      </c>
      <c r="CX1518" t="s">
        <v>22006</v>
      </c>
      <c r="CY1518" s="7" t="s">
        <v>70082</v>
      </c>
      <c r="CZ1518" t="s">
        <v>71260</v>
      </c>
      <c r="DA1518" t="s">
        <v>72444</v>
      </c>
      <c r="DB1518" t="s">
        <v>73626</v>
      </c>
      <c r="DC1518" t="s">
        <v>74800</v>
      </c>
      <c r="DD1518" t="s">
        <v>75984</v>
      </c>
      <c r="DE1518" t="s">
        <v>77190</v>
      </c>
      <c r="DF1518" t="s">
        <v>78368</v>
      </c>
      <c r="DG1518" t="s">
        <v>79573</v>
      </c>
      <c r="DH1518" t="s">
        <v>80774</v>
      </c>
      <c r="DI1518" t="s">
        <v>81955</v>
      </c>
      <c r="DJ1518" t="s">
        <v>83143</v>
      </c>
      <c r="DK1518" t="s">
        <v>84322</v>
      </c>
      <c r="DL1518" t="s">
        <v>85527</v>
      </c>
      <c r="DM1518" t="s">
        <v>86729</v>
      </c>
      <c r="DN1518" t="s">
        <v>87945</v>
      </c>
      <c r="DO1518" t="s">
        <v>89169</v>
      </c>
      <c r="DP1518" t="s">
        <v>90413</v>
      </c>
      <c r="DQ1518" t="s">
        <v>91659</v>
      </c>
      <c r="DR1518" t="s">
        <v>92907</v>
      </c>
      <c r="DS1518" t="s">
        <v>94119</v>
      </c>
      <c r="DT1518" t="s">
        <v>95377</v>
      </c>
      <c r="DU1518" t="s">
        <v>96612</v>
      </c>
      <c r="DV1518" t="s">
        <v>25634</v>
      </c>
      <c r="DW1518" t="s">
        <v>25634</v>
      </c>
      <c r="DX1518" t="s">
        <v>100315</v>
      </c>
      <c r="DY1518" t="s">
        <v>101551</v>
      </c>
      <c r="DZ1518" t="s">
        <v>102805</v>
      </c>
      <c r="EA1518" t="s">
        <v>104077</v>
      </c>
      <c r="EB1518" t="s">
        <v>105320</v>
      </c>
      <c r="EC1518" t="s">
        <v>106602</v>
      </c>
      <c r="ED1518" t="s">
        <v>15984</v>
      </c>
      <c r="EE1518" t="s">
        <v>109056</v>
      </c>
      <c r="EF1518" t="s">
        <v>110296</v>
      </c>
      <c r="EG1518" t="s">
        <v>111543</v>
      </c>
      <c r="EH1518" t="s">
        <v>112776</v>
      </c>
      <c r="EI1518" t="s">
        <v>114016</v>
      </c>
      <c r="EJ1518" t="s">
        <v>115259</v>
      </c>
      <c r="EK1518" t="s">
        <v>116474</v>
      </c>
      <c r="EL1518" t="s">
        <v>117682</v>
      </c>
      <c r="EM1518" t="s">
        <v>118913</v>
      </c>
      <c r="EN1518" t="s">
        <v>120133</v>
      </c>
      <c r="EO1518" t="s">
        <v>121349</v>
      </c>
      <c r="EP1518" t="s">
        <v>122570</v>
      </c>
      <c r="EQ1518" t="s">
        <v>25634</v>
      </c>
      <c r="ER1518" t="s">
        <v>124989</v>
      </c>
      <c r="ES1518" t="s">
        <v>126157</v>
      </c>
      <c r="ET1518" t="s">
        <v>127364</v>
      </c>
      <c r="EU1518" t="s">
        <v>128593</v>
      </c>
      <c r="EV1518" t="s">
        <v>129790</v>
      </c>
      <c r="EW1518" t="s">
        <v>91659</v>
      </c>
      <c r="EX1518" t="s">
        <v>48617</v>
      </c>
      <c r="EY1518" t="s">
        <v>133380</v>
      </c>
      <c r="EZ1518" t="s">
        <v>134607</v>
      </c>
      <c r="FA1518" t="s">
        <v>135810</v>
      </c>
      <c r="FB1518" t="s">
        <v>136995</v>
      </c>
      <c r="FC1518" t="s">
        <v>138204</v>
      </c>
      <c r="FD1518" t="s">
        <v>139413</v>
      </c>
      <c r="FE1518" t="s">
        <v>140608</v>
      </c>
      <c r="FF1518" t="s">
        <v>6244</v>
      </c>
      <c r="FG1518" t="s">
        <v>143054</v>
      </c>
      <c r="FH1518" t="s">
        <v>144269</v>
      </c>
      <c r="FI1518" t="s">
        <v>145481</v>
      </c>
      <c r="FJ1518" t="s">
        <v>146751</v>
      </c>
      <c r="FK1518" t="s">
        <v>148020</v>
      </c>
      <c r="FL1518" t="s">
        <v>149285</v>
      </c>
      <c r="FM1518" t="s">
        <v>150578</v>
      </c>
      <c r="FN1518" t="s">
        <v>25634</v>
      </c>
      <c r="FO1518" t="s">
        <v>153103</v>
      </c>
      <c r="FP1518" t="s">
        <v>25634</v>
      </c>
      <c r="FQ1518" t="s">
        <v>155642</v>
      </c>
      <c r="FR1518" t="s">
        <v>22006</v>
      </c>
      <c r="FS1518" t="s">
        <v>158182</v>
      </c>
      <c r="FT1518" t="s">
        <v>159457</v>
      </c>
      <c r="FU1518" t="s">
        <v>160742</v>
      </c>
      <c r="FV1518" t="s">
        <v>162006</v>
      </c>
      <c r="FW1518" t="s">
        <v>163278</v>
      </c>
      <c r="FX1518" t="s">
        <v>25634</v>
      </c>
      <c r="FY1518" t="s">
        <v>102805</v>
      </c>
      <c r="FZ1518" t="s">
        <v>25634</v>
      </c>
      <c r="GA1518" t="s">
        <v>168403</v>
      </c>
      <c r="GB1518" t="s">
        <v>169692</v>
      </c>
      <c r="GC1518" t="s">
        <v>170989</v>
      </c>
      <c r="GD1518" t="s">
        <v>79573</v>
      </c>
      <c r="GE1518" t="s">
        <v>173481</v>
      </c>
      <c r="GF1518" t="s">
        <v>174744</v>
      </c>
      <c r="GG1518" t="s">
        <v>176028</v>
      </c>
      <c r="GH1518" t="s">
        <v>177296</v>
      </c>
      <c r="GI1518" t="s">
        <v>178563</v>
      </c>
      <c r="GJ1518" t="s">
        <v>179816</v>
      </c>
      <c r="GK1518" t="s">
        <v>181119</v>
      </c>
      <c r="GL1518" t="s">
        <v>182381</v>
      </c>
      <c r="GM1518" t="s">
        <v>25634</v>
      </c>
      <c r="GN1518" t="s">
        <v>184997</v>
      </c>
      <c r="GO1518" t="s">
        <v>186257</v>
      </c>
      <c r="GP1518" t="s">
        <v>187524</v>
      </c>
      <c r="GQ1518" t="s">
        <v>188769</v>
      </c>
      <c r="GR1518" t="s">
        <v>190029</v>
      </c>
      <c r="GS1518" t="s">
        <v>191330</v>
      </c>
      <c r="GT1518" t="s">
        <v>192569</v>
      </c>
      <c r="GU1518" t="s">
        <v>193835</v>
      </c>
      <c r="GV1518" t="s">
        <v>195105</v>
      </c>
      <c r="GW1518" t="s">
        <v>196326</v>
      </c>
      <c r="GX1518" t="s">
        <v>197558</v>
      </c>
      <c r="GZ1518" t="s">
        <v>198807</v>
      </c>
      <c r="HA1518" t="s">
        <v>25634</v>
      </c>
      <c r="HB1518" t="s">
        <v>196326</v>
      </c>
      <c r="HC1518" t="s">
        <v>202498</v>
      </c>
      <c r="HD1518" t="s">
        <v>203718</v>
      </c>
      <c r="HE1518" t="s">
        <v>204938</v>
      </c>
      <c r="HF1518" t="s">
        <v>174744</v>
      </c>
      <c r="HG1518" t="s">
        <v>207381</v>
      </c>
      <c r="HH1518" t="s">
        <v>208592</v>
      </c>
      <c r="HI1518" t="s">
        <v>209803</v>
      </c>
      <c r="HJ1518" t="s">
        <v>211088</v>
      </c>
      <c r="HK1518" t="s">
        <v>212297</v>
      </c>
      <c r="HL1518" t="s">
        <v>213512</v>
      </c>
      <c r="HM1518" t="s">
        <v>214763</v>
      </c>
      <c r="HN1518" t="s">
        <v>216041</v>
      </c>
    </row>
    <row r="1519" spans="1:222" x14ac:dyDescent="0.4">
      <c r="A1519">
        <v>1516</v>
      </c>
      <c r="B1519" s="1">
        <v>45246</v>
      </c>
      <c r="C1519">
        <v>105</v>
      </c>
      <c r="D1519" s="3">
        <f t="shared" si="23"/>
        <v>158</v>
      </c>
      <c r="AP1519">
        <v>622</v>
      </c>
      <c r="AQ1519">
        <v>385</v>
      </c>
      <c r="AR1519">
        <v>281</v>
      </c>
      <c r="AS1519">
        <v>677</v>
      </c>
      <c r="AT1519">
        <v>581</v>
      </c>
      <c r="AU1519">
        <v>439</v>
      </c>
      <c r="AV1519">
        <v>642</v>
      </c>
      <c r="AW1519">
        <v>666</v>
      </c>
      <c r="AX1519" t="s">
        <v>6245</v>
      </c>
      <c r="AY1519" t="s">
        <v>7455</v>
      </c>
      <c r="AZ1519" t="s">
        <v>8694</v>
      </c>
      <c r="BA1519" t="s">
        <v>8694</v>
      </c>
      <c r="BB1519" t="s">
        <v>8694</v>
      </c>
      <c r="BC1519" t="s">
        <v>12340</v>
      </c>
      <c r="BD1519" t="s">
        <v>13585</v>
      </c>
      <c r="BE1519" t="s">
        <v>14787</v>
      </c>
      <c r="BF1519" t="s">
        <v>15985</v>
      </c>
      <c r="BG1519" t="s">
        <v>17188</v>
      </c>
      <c r="BH1519" t="s">
        <v>18399</v>
      </c>
      <c r="BI1519" t="s">
        <v>19593</v>
      </c>
      <c r="BJ1519" t="s">
        <v>20806</v>
      </c>
      <c r="BK1519" t="s">
        <v>22007</v>
      </c>
      <c r="BL1519" t="s">
        <v>23217</v>
      </c>
      <c r="BM1519" t="s">
        <v>24405</v>
      </c>
      <c r="BN1519" t="s">
        <v>25635</v>
      </c>
      <c r="BO1519" t="s">
        <v>8694</v>
      </c>
      <c r="BP1519" t="s">
        <v>8694</v>
      </c>
      <c r="BQ1519" t="s">
        <v>29245</v>
      </c>
      <c r="BR1519" t="s">
        <v>30458</v>
      </c>
      <c r="BS1519" t="s">
        <v>8694</v>
      </c>
      <c r="BT1519" t="s">
        <v>32887</v>
      </c>
      <c r="BU1519" t="s">
        <v>34088</v>
      </c>
      <c r="BV1519" t="s">
        <v>35386</v>
      </c>
      <c r="BW1519" t="s">
        <v>36594</v>
      </c>
      <c r="BX1519" t="s">
        <v>37800</v>
      </c>
      <c r="BY1519" t="s">
        <v>38994</v>
      </c>
      <c r="BZ1519" t="s">
        <v>40213</v>
      </c>
      <c r="CA1519" t="s">
        <v>41414</v>
      </c>
      <c r="CB1519" t="s">
        <v>42569</v>
      </c>
      <c r="CC1519" t="s">
        <v>43765</v>
      </c>
      <c r="CD1519" t="s">
        <v>8694</v>
      </c>
      <c r="CE1519" t="s">
        <v>46197</v>
      </c>
      <c r="CF1519" t="s">
        <v>8694</v>
      </c>
      <c r="CG1519" t="s">
        <v>48618</v>
      </c>
      <c r="CH1519" t="s">
        <v>49830</v>
      </c>
      <c r="CI1519" t="s">
        <v>25635</v>
      </c>
      <c r="CJ1519" t="s">
        <v>8694</v>
      </c>
      <c r="CK1519" t="s">
        <v>53472</v>
      </c>
      <c r="CL1519" t="s">
        <v>54689</v>
      </c>
      <c r="CM1519" t="s">
        <v>55839</v>
      </c>
      <c r="CN1519" t="s">
        <v>8694</v>
      </c>
      <c r="CO1519" t="s">
        <v>8694</v>
      </c>
      <c r="CP1519" t="s">
        <v>8694</v>
      </c>
      <c r="CQ1519" t="s">
        <v>60556</v>
      </c>
      <c r="CR1519" t="s">
        <v>61732</v>
      </c>
      <c r="CS1519" t="s">
        <v>8694</v>
      </c>
      <c r="CT1519" t="s">
        <v>8694</v>
      </c>
      <c r="CU1519" t="s">
        <v>29245</v>
      </c>
      <c r="CV1519" t="s">
        <v>66484</v>
      </c>
      <c r="CW1519" t="s">
        <v>4910</v>
      </c>
      <c r="CX1519" t="s">
        <v>68875</v>
      </c>
      <c r="CY1519" s="7" t="s">
        <v>70083</v>
      </c>
      <c r="CZ1519" t="s">
        <v>71261</v>
      </c>
      <c r="DA1519" t="s">
        <v>8694</v>
      </c>
      <c r="DB1519" t="s">
        <v>73627</v>
      </c>
      <c r="DC1519" t="s">
        <v>74801</v>
      </c>
      <c r="DD1519" t="s">
        <v>75985</v>
      </c>
      <c r="DE1519" t="s">
        <v>77191</v>
      </c>
      <c r="DF1519" t="s">
        <v>8694</v>
      </c>
      <c r="DG1519" t="s">
        <v>79574</v>
      </c>
      <c r="DH1519" t="s">
        <v>80775</v>
      </c>
      <c r="DI1519" t="s">
        <v>81956</v>
      </c>
      <c r="DJ1519" t="s">
        <v>83144</v>
      </c>
      <c r="DK1519" t="s">
        <v>84323</v>
      </c>
      <c r="DL1519" t="s">
        <v>25635</v>
      </c>
      <c r="DM1519" t="s">
        <v>75985</v>
      </c>
      <c r="DN1519" t="s">
        <v>87946</v>
      </c>
      <c r="DO1519" t="s">
        <v>89170</v>
      </c>
      <c r="DP1519" t="s">
        <v>90414</v>
      </c>
      <c r="DQ1519" t="s">
        <v>91660</v>
      </c>
      <c r="DR1519" t="s">
        <v>92908</v>
      </c>
      <c r="DS1519" t="s">
        <v>94120</v>
      </c>
      <c r="DT1519" t="s">
        <v>77191</v>
      </c>
      <c r="DU1519" t="s">
        <v>96613</v>
      </c>
      <c r="DV1519" t="s">
        <v>97845</v>
      </c>
      <c r="DW1519" t="s">
        <v>8694</v>
      </c>
      <c r="DX1519" t="s">
        <v>8694</v>
      </c>
      <c r="DY1519" t="s">
        <v>101552</v>
      </c>
      <c r="DZ1519" t="s">
        <v>102806</v>
      </c>
      <c r="EA1519" t="s">
        <v>8694</v>
      </c>
      <c r="EB1519" t="s">
        <v>105321</v>
      </c>
      <c r="EC1519" t="s">
        <v>106603</v>
      </c>
      <c r="ED1519" t="s">
        <v>107844</v>
      </c>
      <c r="EE1519" t="s">
        <v>109057</v>
      </c>
      <c r="EF1519" t="s">
        <v>110297</v>
      </c>
      <c r="EG1519" t="s">
        <v>111544</v>
      </c>
      <c r="EH1519" t="s">
        <v>8694</v>
      </c>
      <c r="EI1519" t="s">
        <v>114017</v>
      </c>
      <c r="EJ1519" t="s">
        <v>115260</v>
      </c>
      <c r="EK1519" t="s">
        <v>116475</v>
      </c>
      <c r="EL1519" t="s">
        <v>117683</v>
      </c>
      <c r="EM1519" t="s">
        <v>118914</v>
      </c>
      <c r="EN1519" t="s">
        <v>120134</v>
      </c>
      <c r="EO1519" t="s">
        <v>121350</v>
      </c>
      <c r="EP1519" t="s">
        <v>122571</v>
      </c>
      <c r="EQ1519" t="s">
        <v>123785</v>
      </c>
      <c r="ER1519" t="s">
        <v>8694</v>
      </c>
      <c r="ES1519" t="s">
        <v>126158</v>
      </c>
      <c r="ET1519" t="s">
        <v>22007</v>
      </c>
      <c r="EU1519" t="s">
        <v>128594</v>
      </c>
      <c r="EV1519" t="s">
        <v>129791</v>
      </c>
      <c r="EW1519" t="s">
        <v>131007</v>
      </c>
      <c r="EX1519" t="s">
        <v>36594</v>
      </c>
      <c r="EY1519" t="s">
        <v>133381</v>
      </c>
      <c r="EZ1519" t="s">
        <v>134608</v>
      </c>
      <c r="FA1519" t="s">
        <v>135811</v>
      </c>
      <c r="FB1519" t="s">
        <v>8694</v>
      </c>
      <c r="FC1519" t="s">
        <v>138205</v>
      </c>
      <c r="FD1519" t="s">
        <v>8694</v>
      </c>
      <c r="FE1519" t="s">
        <v>140609</v>
      </c>
      <c r="FF1519" t="s">
        <v>141844</v>
      </c>
      <c r="FG1519" t="s">
        <v>12340</v>
      </c>
      <c r="FH1519" t="s">
        <v>144270</v>
      </c>
      <c r="FI1519" t="s">
        <v>8694</v>
      </c>
      <c r="FJ1519" t="s">
        <v>8694</v>
      </c>
      <c r="FK1519" t="s">
        <v>148021</v>
      </c>
      <c r="FL1519" t="s">
        <v>149286</v>
      </c>
      <c r="FM1519" t="s">
        <v>150579</v>
      </c>
      <c r="FN1519" t="s">
        <v>8694</v>
      </c>
      <c r="FO1519" t="s">
        <v>153104</v>
      </c>
      <c r="FP1519" t="s">
        <v>154381</v>
      </c>
      <c r="FQ1519" t="s">
        <v>155643</v>
      </c>
      <c r="FR1519" t="s">
        <v>156923</v>
      </c>
      <c r="FS1519" t="s">
        <v>158183</v>
      </c>
      <c r="FT1519" t="s">
        <v>159458</v>
      </c>
      <c r="FU1519" t="s">
        <v>160743</v>
      </c>
      <c r="FV1519" t="s">
        <v>8694</v>
      </c>
      <c r="FW1519" t="s">
        <v>163279</v>
      </c>
      <c r="FX1519" t="s">
        <v>164580</v>
      </c>
      <c r="FY1519" t="s">
        <v>8694</v>
      </c>
      <c r="FZ1519" t="s">
        <v>167120</v>
      </c>
      <c r="GA1519" t="s">
        <v>8694</v>
      </c>
      <c r="GB1519" t="s">
        <v>8694</v>
      </c>
      <c r="GC1519" t="s">
        <v>92908</v>
      </c>
      <c r="GD1519" t="s">
        <v>172243</v>
      </c>
      <c r="GE1519" t="s">
        <v>173482</v>
      </c>
      <c r="GF1519" t="s">
        <v>174745</v>
      </c>
      <c r="GG1519" t="s">
        <v>176029</v>
      </c>
      <c r="GH1519" t="s">
        <v>177297</v>
      </c>
      <c r="GI1519" t="s">
        <v>178564</v>
      </c>
      <c r="GJ1519" t="s">
        <v>179817</v>
      </c>
      <c r="GK1519" t="s">
        <v>181120</v>
      </c>
      <c r="GL1519" t="s">
        <v>182382</v>
      </c>
      <c r="GM1519" t="s">
        <v>183681</v>
      </c>
      <c r="GN1519" t="s">
        <v>8694</v>
      </c>
      <c r="GO1519" t="s">
        <v>186258</v>
      </c>
      <c r="GP1519" t="s">
        <v>187525</v>
      </c>
      <c r="GQ1519" t="s">
        <v>188770</v>
      </c>
      <c r="GR1519" t="s">
        <v>190030</v>
      </c>
      <c r="GS1519" t="s">
        <v>191331</v>
      </c>
      <c r="GT1519" t="s">
        <v>8694</v>
      </c>
      <c r="GU1519" t="s">
        <v>193836</v>
      </c>
      <c r="GV1519" t="s">
        <v>195106</v>
      </c>
      <c r="GW1519" t="s">
        <v>8694</v>
      </c>
      <c r="GX1519" t="s">
        <v>197559</v>
      </c>
      <c r="GZ1519" t="s">
        <v>123785</v>
      </c>
      <c r="HA1519" t="s">
        <v>200026</v>
      </c>
      <c r="HB1519" t="s">
        <v>8694</v>
      </c>
      <c r="HC1519" t="s">
        <v>8694</v>
      </c>
      <c r="HD1519" t="s">
        <v>203719</v>
      </c>
      <c r="HE1519" t="s">
        <v>204939</v>
      </c>
      <c r="HF1519" t="s">
        <v>206150</v>
      </c>
      <c r="HG1519" t="s">
        <v>207382</v>
      </c>
      <c r="HH1519" t="s">
        <v>208593</v>
      </c>
      <c r="HI1519" t="s">
        <v>209804</v>
      </c>
      <c r="HJ1519" t="s">
        <v>211089</v>
      </c>
      <c r="HK1519" t="s">
        <v>116475</v>
      </c>
      <c r="HL1519" t="s">
        <v>213513</v>
      </c>
      <c r="HM1519" t="s">
        <v>214764</v>
      </c>
      <c r="HN1519" t="s">
        <v>216042</v>
      </c>
    </row>
    <row r="1520" spans="1:222" x14ac:dyDescent="0.4">
      <c r="A1520">
        <v>1517</v>
      </c>
      <c r="B1520" s="1">
        <v>45247</v>
      </c>
      <c r="C1520">
        <v>158</v>
      </c>
      <c r="D1520" s="3">
        <f t="shared" si="23"/>
        <v>502</v>
      </c>
      <c r="AQ1520">
        <v>632</v>
      </c>
      <c r="AR1520">
        <v>650</v>
      </c>
      <c r="AS1520">
        <v>855</v>
      </c>
      <c r="AT1520">
        <v>547</v>
      </c>
      <c r="AU1520">
        <v>449</v>
      </c>
      <c r="AV1520">
        <v>320</v>
      </c>
      <c r="AW1520">
        <v>693</v>
      </c>
      <c r="AX1520" t="s">
        <v>6246</v>
      </c>
      <c r="AY1520" t="s">
        <v>7456</v>
      </c>
      <c r="AZ1520" t="s">
        <v>8695</v>
      </c>
      <c r="BA1520" t="s">
        <v>7456</v>
      </c>
      <c r="BB1520" t="s">
        <v>11131</v>
      </c>
      <c r="BC1520" t="s">
        <v>7456</v>
      </c>
      <c r="BD1520" t="s">
        <v>13586</v>
      </c>
      <c r="BE1520" t="s">
        <v>14788</v>
      </c>
      <c r="BF1520" t="s">
        <v>7456</v>
      </c>
      <c r="BG1520" t="s">
        <v>17189</v>
      </c>
      <c r="BH1520" t="s">
        <v>18400</v>
      </c>
      <c r="BI1520" t="s">
        <v>19594</v>
      </c>
      <c r="BJ1520" t="s">
        <v>20807</v>
      </c>
      <c r="BK1520" t="s">
        <v>22008</v>
      </c>
      <c r="BL1520" t="s">
        <v>23218</v>
      </c>
      <c r="BM1520" t="s">
        <v>24406</v>
      </c>
      <c r="BN1520" t="s">
        <v>25636</v>
      </c>
      <c r="BO1520" t="s">
        <v>26834</v>
      </c>
      <c r="BP1520" t="s">
        <v>7456</v>
      </c>
      <c r="BQ1520" t="s">
        <v>7456</v>
      </c>
      <c r="BR1520" t="s">
        <v>30459</v>
      </c>
      <c r="BS1520" t="s">
        <v>31678</v>
      </c>
      <c r="BT1520" t="s">
        <v>7456</v>
      </c>
      <c r="BU1520" t="s">
        <v>34089</v>
      </c>
      <c r="BV1520" t="s">
        <v>35387</v>
      </c>
      <c r="BW1520" t="s">
        <v>36595</v>
      </c>
      <c r="BX1520" t="s">
        <v>37801</v>
      </c>
      <c r="BY1520" t="s">
        <v>38995</v>
      </c>
      <c r="BZ1520" t="s">
        <v>40214</v>
      </c>
      <c r="CA1520" t="s">
        <v>41415</v>
      </c>
      <c r="CB1520" t="s">
        <v>42570</v>
      </c>
      <c r="CC1520" t="s">
        <v>43766</v>
      </c>
      <c r="CD1520" t="s">
        <v>44992</v>
      </c>
      <c r="CE1520" t="s">
        <v>7456</v>
      </c>
      <c r="CF1520" t="s">
        <v>7456</v>
      </c>
      <c r="CG1520" t="s">
        <v>7456</v>
      </c>
      <c r="CH1520" t="s">
        <v>49831</v>
      </c>
      <c r="CI1520" t="s">
        <v>51024</v>
      </c>
      <c r="CJ1520" t="s">
        <v>7456</v>
      </c>
      <c r="CK1520" t="s">
        <v>7456</v>
      </c>
      <c r="CL1520" t="s">
        <v>54690</v>
      </c>
      <c r="CM1520" t="s">
        <v>55840</v>
      </c>
      <c r="CN1520" t="s">
        <v>57010</v>
      </c>
      <c r="CO1520" t="s">
        <v>58168</v>
      </c>
      <c r="CP1520" t="s">
        <v>7456</v>
      </c>
      <c r="CQ1520" t="s">
        <v>7456</v>
      </c>
      <c r="CR1520" t="s">
        <v>61733</v>
      </c>
      <c r="CS1520" t="s">
        <v>62923</v>
      </c>
      <c r="CT1520" t="s">
        <v>7456</v>
      </c>
      <c r="CU1520" t="s">
        <v>65306</v>
      </c>
      <c r="CV1520" t="s">
        <v>66485</v>
      </c>
      <c r="CW1520" t="s">
        <v>67706</v>
      </c>
      <c r="CX1520" t="s">
        <v>68876</v>
      </c>
      <c r="CY1520" s="7" t="s">
        <v>26834</v>
      </c>
      <c r="CZ1520" t="s">
        <v>71262</v>
      </c>
      <c r="DA1520" t="s">
        <v>72445</v>
      </c>
      <c r="DB1520" t="s">
        <v>73628</v>
      </c>
      <c r="DC1520" t="s">
        <v>74802</v>
      </c>
      <c r="DD1520" t="s">
        <v>75986</v>
      </c>
      <c r="DE1520" t="s">
        <v>77192</v>
      </c>
      <c r="DF1520" t="s">
        <v>7456</v>
      </c>
      <c r="DG1520" t="s">
        <v>79575</v>
      </c>
      <c r="DH1520" t="s">
        <v>80776</v>
      </c>
      <c r="DI1520" t="s">
        <v>81957</v>
      </c>
      <c r="DJ1520" t="s">
        <v>4911</v>
      </c>
      <c r="DK1520" t="s">
        <v>84324</v>
      </c>
      <c r="DL1520" t="s">
        <v>85528</v>
      </c>
      <c r="DM1520" t="s">
        <v>7456</v>
      </c>
      <c r="DN1520" t="s">
        <v>7456</v>
      </c>
      <c r="DO1520" t="s">
        <v>89171</v>
      </c>
      <c r="DP1520" t="s">
        <v>90415</v>
      </c>
      <c r="DQ1520" t="s">
        <v>91661</v>
      </c>
      <c r="DR1520" t="s">
        <v>55840</v>
      </c>
      <c r="DS1520" t="s">
        <v>94121</v>
      </c>
      <c r="DT1520" t="s">
        <v>95378</v>
      </c>
      <c r="DU1520" t="s">
        <v>96614</v>
      </c>
      <c r="DV1520" t="s">
        <v>97846</v>
      </c>
      <c r="DW1520" t="s">
        <v>99072</v>
      </c>
      <c r="DX1520" t="s">
        <v>7456</v>
      </c>
      <c r="DY1520" t="s">
        <v>7456</v>
      </c>
      <c r="DZ1520" t="s">
        <v>102807</v>
      </c>
      <c r="EA1520" t="s">
        <v>104078</v>
      </c>
      <c r="EB1520" t="s">
        <v>105322</v>
      </c>
      <c r="EC1520" t="s">
        <v>106604</v>
      </c>
      <c r="ED1520" t="s">
        <v>107845</v>
      </c>
      <c r="EE1520" t="s">
        <v>109058</v>
      </c>
      <c r="EF1520" t="s">
        <v>7456</v>
      </c>
      <c r="EG1520" t="s">
        <v>7456</v>
      </c>
      <c r="EH1520" t="s">
        <v>94121</v>
      </c>
      <c r="EI1520" t="s">
        <v>114018</v>
      </c>
      <c r="EJ1520" t="s">
        <v>115261</v>
      </c>
      <c r="EK1520" t="s">
        <v>116476</v>
      </c>
      <c r="EL1520" t="s">
        <v>117684</v>
      </c>
      <c r="EM1520" t="s">
        <v>118915</v>
      </c>
      <c r="EN1520" t="s">
        <v>120135</v>
      </c>
      <c r="EO1520" t="s">
        <v>121351</v>
      </c>
      <c r="EP1520" t="s">
        <v>122572</v>
      </c>
      <c r="EQ1520" t="s">
        <v>123786</v>
      </c>
      <c r="ER1520" t="s">
        <v>124990</v>
      </c>
      <c r="ES1520" t="s">
        <v>7456</v>
      </c>
      <c r="ET1520" t="s">
        <v>127365</v>
      </c>
      <c r="EU1520" t="s">
        <v>128595</v>
      </c>
      <c r="EV1520" t="s">
        <v>72445</v>
      </c>
      <c r="EW1520" t="s">
        <v>131008</v>
      </c>
      <c r="EX1520" t="s">
        <v>132186</v>
      </c>
      <c r="EY1520" t="s">
        <v>133382</v>
      </c>
      <c r="EZ1520" t="s">
        <v>134609</v>
      </c>
      <c r="FA1520" t="s">
        <v>135812</v>
      </c>
      <c r="FB1520" t="s">
        <v>136996</v>
      </c>
      <c r="FC1520" t="s">
        <v>7456</v>
      </c>
      <c r="FD1520" t="s">
        <v>139414</v>
      </c>
      <c r="FE1520" t="s">
        <v>140610</v>
      </c>
      <c r="FF1520" t="s">
        <v>141845</v>
      </c>
      <c r="FG1520" t="s">
        <v>143055</v>
      </c>
      <c r="FH1520" t="s">
        <v>72445</v>
      </c>
      <c r="FI1520" t="s">
        <v>97846</v>
      </c>
      <c r="FJ1520" t="s">
        <v>146752</v>
      </c>
      <c r="FK1520" t="s">
        <v>148022</v>
      </c>
      <c r="FL1520" t="s">
        <v>149287</v>
      </c>
      <c r="FM1520" t="s">
        <v>150580</v>
      </c>
      <c r="FN1520" t="s">
        <v>151826</v>
      </c>
      <c r="FO1520" t="s">
        <v>7456</v>
      </c>
      <c r="FP1520" t="s">
        <v>7456</v>
      </c>
      <c r="FQ1520" t="s">
        <v>155644</v>
      </c>
      <c r="FR1520" t="s">
        <v>156924</v>
      </c>
      <c r="FS1520" t="s">
        <v>58168</v>
      </c>
      <c r="FT1520" t="s">
        <v>159459</v>
      </c>
      <c r="FU1520" t="s">
        <v>160744</v>
      </c>
      <c r="FV1520" t="s">
        <v>162007</v>
      </c>
      <c r="FW1520" t="s">
        <v>163280</v>
      </c>
      <c r="FX1520" t="s">
        <v>155644</v>
      </c>
      <c r="FY1520" t="s">
        <v>165844</v>
      </c>
      <c r="FZ1520" t="s">
        <v>7456</v>
      </c>
      <c r="GA1520" t="s">
        <v>168404</v>
      </c>
      <c r="GB1520" t="s">
        <v>169693</v>
      </c>
      <c r="GC1520" t="s">
        <v>7456</v>
      </c>
      <c r="GD1520" t="s">
        <v>172244</v>
      </c>
      <c r="GE1520" t="s">
        <v>173483</v>
      </c>
      <c r="GF1520" t="s">
        <v>174746</v>
      </c>
      <c r="GG1520" t="s">
        <v>176030</v>
      </c>
      <c r="GH1520" t="s">
        <v>177298</v>
      </c>
      <c r="GI1520" t="s">
        <v>178565</v>
      </c>
      <c r="GJ1520" t="s">
        <v>179818</v>
      </c>
      <c r="GK1520" t="s">
        <v>181121</v>
      </c>
      <c r="GL1520" t="s">
        <v>182383</v>
      </c>
      <c r="GM1520" t="s">
        <v>183682</v>
      </c>
      <c r="GN1520" t="s">
        <v>184998</v>
      </c>
      <c r="GO1520" t="s">
        <v>7456</v>
      </c>
      <c r="GP1520" t="s">
        <v>40214</v>
      </c>
      <c r="GQ1520" t="s">
        <v>188771</v>
      </c>
      <c r="GR1520" t="s">
        <v>190031</v>
      </c>
      <c r="GS1520" t="s">
        <v>191332</v>
      </c>
      <c r="GT1520" t="s">
        <v>192570</v>
      </c>
      <c r="GU1520" t="s">
        <v>193837</v>
      </c>
      <c r="GV1520" t="s">
        <v>109058</v>
      </c>
      <c r="GW1520" t="s">
        <v>196327</v>
      </c>
      <c r="GX1520" t="s">
        <v>42570</v>
      </c>
      <c r="GZ1520" t="s">
        <v>198808</v>
      </c>
      <c r="HA1520" t="s">
        <v>200027</v>
      </c>
      <c r="HB1520" t="s">
        <v>201264</v>
      </c>
      <c r="HC1520" t="s">
        <v>202499</v>
      </c>
      <c r="HD1520" t="s">
        <v>203720</v>
      </c>
      <c r="HE1520" t="s">
        <v>204940</v>
      </c>
      <c r="HF1520" t="s">
        <v>206151</v>
      </c>
      <c r="HG1520" t="s">
        <v>141845</v>
      </c>
      <c r="HH1520" t="s">
        <v>208594</v>
      </c>
      <c r="HI1520" t="s">
        <v>209805</v>
      </c>
      <c r="HJ1520" t="s">
        <v>211090</v>
      </c>
      <c r="HK1520" t="s">
        <v>212298</v>
      </c>
      <c r="HL1520" t="s">
        <v>213514</v>
      </c>
      <c r="HM1520" t="s">
        <v>214765</v>
      </c>
      <c r="HN1520" t="s">
        <v>216043</v>
      </c>
    </row>
    <row r="1521" spans="1:222" x14ac:dyDescent="0.4">
      <c r="A1521">
        <v>1518</v>
      </c>
      <c r="B1521" s="1">
        <v>45250</v>
      </c>
      <c r="C1521">
        <v>502</v>
      </c>
      <c r="D1521" s="3">
        <f t="shared" si="23"/>
        <v>109</v>
      </c>
      <c r="AR1521">
        <v>1334</v>
      </c>
      <c r="AS1521">
        <v>612</v>
      </c>
      <c r="AT1521">
        <v>1008</v>
      </c>
      <c r="AU1521">
        <v>454</v>
      </c>
      <c r="AV1521">
        <v>980</v>
      </c>
      <c r="AW1521">
        <v>473</v>
      </c>
      <c r="AX1521" t="s">
        <v>6247</v>
      </c>
      <c r="AY1521" t="s">
        <v>7457</v>
      </c>
      <c r="AZ1521" t="s">
        <v>8696</v>
      </c>
      <c r="BA1521" t="s">
        <v>9916</v>
      </c>
      <c r="BB1521" t="s">
        <v>11132</v>
      </c>
      <c r="BC1521" t="s">
        <v>12341</v>
      </c>
      <c r="BD1521" t="s">
        <v>13587</v>
      </c>
      <c r="BE1521" t="s">
        <v>14789</v>
      </c>
      <c r="BF1521" t="s">
        <v>15986</v>
      </c>
      <c r="BG1521" t="s">
        <v>11132</v>
      </c>
      <c r="BH1521" t="s">
        <v>18401</v>
      </c>
      <c r="BI1521" t="s">
        <v>19595</v>
      </c>
      <c r="BJ1521" t="s">
        <v>20808</v>
      </c>
      <c r="BK1521" t="s">
        <v>22009</v>
      </c>
      <c r="BL1521" t="s">
        <v>23219</v>
      </c>
      <c r="BM1521" t="s">
        <v>24407</v>
      </c>
      <c r="BN1521" t="s">
        <v>25637</v>
      </c>
      <c r="BO1521" t="s">
        <v>26835</v>
      </c>
      <c r="BP1521" t="s">
        <v>12341</v>
      </c>
      <c r="BQ1521" t="s">
        <v>11132</v>
      </c>
      <c r="BR1521" t="s">
        <v>11132</v>
      </c>
      <c r="BS1521" t="s">
        <v>31679</v>
      </c>
      <c r="BT1521" t="s">
        <v>4912</v>
      </c>
      <c r="BU1521" t="s">
        <v>34090</v>
      </c>
      <c r="BV1521" t="s">
        <v>35388</v>
      </c>
      <c r="BW1521" t="s">
        <v>36596</v>
      </c>
      <c r="BX1521" t="s">
        <v>37802</v>
      </c>
      <c r="BY1521" t="s">
        <v>38996</v>
      </c>
      <c r="BZ1521" t="s">
        <v>11132</v>
      </c>
      <c r="CA1521" t="s">
        <v>41416</v>
      </c>
      <c r="CB1521" t="s">
        <v>42571</v>
      </c>
      <c r="CC1521" t="s">
        <v>43767</v>
      </c>
      <c r="CD1521" t="s">
        <v>44993</v>
      </c>
      <c r="CE1521" t="s">
        <v>46198</v>
      </c>
      <c r="CF1521" t="s">
        <v>47428</v>
      </c>
      <c r="CG1521" t="s">
        <v>48619</v>
      </c>
      <c r="CH1521" t="s">
        <v>11132</v>
      </c>
      <c r="CI1521" t="s">
        <v>51025</v>
      </c>
      <c r="CJ1521" t="s">
        <v>52264</v>
      </c>
      <c r="CK1521" t="s">
        <v>53473</v>
      </c>
      <c r="CL1521" t="s">
        <v>54691</v>
      </c>
      <c r="CM1521" t="s">
        <v>55841</v>
      </c>
      <c r="CN1521" t="s">
        <v>57011</v>
      </c>
      <c r="CO1521" t="s">
        <v>58169</v>
      </c>
      <c r="CP1521" t="s">
        <v>59351</v>
      </c>
      <c r="CQ1521" t="s">
        <v>60557</v>
      </c>
      <c r="CR1521" t="s">
        <v>61734</v>
      </c>
      <c r="CS1521" t="s">
        <v>62924</v>
      </c>
      <c r="CT1521" t="s">
        <v>64124</v>
      </c>
      <c r="CU1521" t="s">
        <v>11132</v>
      </c>
      <c r="CV1521" t="s">
        <v>66486</v>
      </c>
      <c r="CW1521" t="s">
        <v>11132</v>
      </c>
      <c r="CX1521" t="s">
        <v>68877</v>
      </c>
      <c r="CY1521" s="7" t="s">
        <v>70084</v>
      </c>
      <c r="CZ1521" t="s">
        <v>43767</v>
      </c>
      <c r="DA1521" t="s">
        <v>72446</v>
      </c>
      <c r="DB1521" t="s">
        <v>73629</v>
      </c>
      <c r="DC1521" t="s">
        <v>74803</v>
      </c>
      <c r="DD1521" t="s">
        <v>75987</v>
      </c>
      <c r="DE1521" t="s">
        <v>77193</v>
      </c>
      <c r="DF1521" t="s">
        <v>78369</v>
      </c>
      <c r="DG1521" t="s">
        <v>79576</v>
      </c>
      <c r="DH1521" t="s">
        <v>80777</v>
      </c>
      <c r="DI1521" t="s">
        <v>81958</v>
      </c>
      <c r="DJ1521" t="s">
        <v>83145</v>
      </c>
      <c r="DK1521" t="s">
        <v>84325</v>
      </c>
      <c r="DL1521" t="s">
        <v>85529</v>
      </c>
      <c r="DM1521" t="s">
        <v>86730</v>
      </c>
      <c r="DN1521" t="s">
        <v>11132</v>
      </c>
      <c r="DO1521" t="s">
        <v>11132</v>
      </c>
      <c r="DP1521" t="s">
        <v>90416</v>
      </c>
      <c r="DQ1521" t="s">
        <v>19595</v>
      </c>
      <c r="DR1521" t="s">
        <v>92909</v>
      </c>
      <c r="DS1521" t="s">
        <v>94122</v>
      </c>
      <c r="DT1521" t="s">
        <v>95379</v>
      </c>
      <c r="DU1521" t="s">
        <v>96615</v>
      </c>
      <c r="DV1521" t="s">
        <v>97847</v>
      </c>
      <c r="DW1521" t="s">
        <v>11132</v>
      </c>
      <c r="DX1521" t="s">
        <v>100316</v>
      </c>
      <c r="DY1521" t="s">
        <v>11132</v>
      </c>
      <c r="DZ1521" t="s">
        <v>11132</v>
      </c>
      <c r="EA1521" t="s">
        <v>104079</v>
      </c>
      <c r="EB1521" t="s">
        <v>11132</v>
      </c>
      <c r="EC1521" t="s">
        <v>106605</v>
      </c>
      <c r="ED1521" t="s">
        <v>107846</v>
      </c>
      <c r="EE1521" t="s">
        <v>109059</v>
      </c>
      <c r="EF1521" t="s">
        <v>110298</v>
      </c>
      <c r="EG1521" t="s">
        <v>12341</v>
      </c>
      <c r="EH1521" t="s">
        <v>112777</v>
      </c>
      <c r="EI1521" t="s">
        <v>11132</v>
      </c>
      <c r="EJ1521" t="s">
        <v>11132</v>
      </c>
      <c r="EK1521" t="s">
        <v>116477</v>
      </c>
      <c r="EL1521" t="s">
        <v>117685</v>
      </c>
      <c r="EM1521" t="s">
        <v>118916</v>
      </c>
      <c r="EN1521" t="s">
        <v>120136</v>
      </c>
      <c r="EO1521" t="s">
        <v>121352</v>
      </c>
      <c r="EP1521" t="s">
        <v>122573</v>
      </c>
      <c r="EQ1521" t="s">
        <v>123787</v>
      </c>
      <c r="ER1521" t="s">
        <v>124991</v>
      </c>
      <c r="ES1521" t="s">
        <v>126159</v>
      </c>
      <c r="ET1521" t="s">
        <v>11132</v>
      </c>
      <c r="EU1521" t="s">
        <v>128596</v>
      </c>
      <c r="EV1521" t="s">
        <v>107846</v>
      </c>
      <c r="EW1521" t="s">
        <v>131009</v>
      </c>
      <c r="EX1521" t="s">
        <v>132187</v>
      </c>
      <c r="EY1521" t="s">
        <v>11132</v>
      </c>
      <c r="EZ1521" t="s">
        <v>134610</v>
      </c>
      <c r="FA1521" t="s">
        <v>135813</v>
      </c>
      <c r="FB1521" t="s">
        <v>136997</v>
      </c>
      <c r="FC1521" t="s">
        <v>138206</v>
      </c>
      <c r="FD1521" t="s">
        <v>139415</v>
      </c>
      <c r="FE1521" t="s">
        <v>140611</v>
      </c>
      <c r="FF1521" t="s">
        <v>141846</v>
      </c>
      <c r="FG1521" t="s">
        <v>143056</v>
      </c>
      <c r="FH1521" t="s">
        <v>144271</v>
      </c>
      <c r="FI1521" t="s">
        <v>145482</v>
      </c>
      <c r="FJ1521" t="s">
        <v>146753</v>
      </c>
      <c r="FK1521" t="s">
        <v>148023</v>
      </c>
      <c r="FL1521" t="s">
        <v>149288</v>
      </c>
      <c r="FM1521" t="s">
        <v>150581</v>
      </c>
      <c r="FN1521" t="s">
        <v>151827</v>
      </c>
      <c r="FO1521" t="s">
        <v>153105</v>
      </c>
      <c r="FP1521" t="s">
        <v>154382</v>
      </c>
      <c r="FQ1521" t="s">
        <v>155645</v>
      </c>
      <c r="FR1521" t="s">
        <v>156925</v>
      </c>
      <c r="FS1521" t="s">
        <v>158184</v>
      </c>
      <c r="FT1521" t="s">
        <v>124991</v>
      </c>
      <c r="FU1521" t="s">
        <v>160745</v>
      </c>
      <c r="FV1521" t="s">
        <v>162008</v>
      </c>
      <c r="FW1521" t="s">
        <v>163281</v>
      </c>
      <c r="FX1521" t="s">
        <v>164581</v>
      </c>
      <c r="FY1521" t="s">
        <v>165845</v>
      </c>
      <c r="FZ1521" t="s">
        <v>167121</v>
      </c>
      <c r="GA1521" t="s">
        <v>11132</v>
      </c>
      <c r="GB1521" t="s">
        <v>169694</v>
      </c>
      <c r="GC1521" t="s">
        <v>170990</v>
      </c>
      <c r="GD1521" t="s">
        <v>172245</v>
      </c>
      <c r="GE1521" t="s">
        <v>173484</v>
      </c>
      <c r="GF1521" t="s">
        <v>174747</v>
      </c>
      <c r="GG1521" t="s">
        <v>11132</v>
      </c>
      <c r="GH1521" t="s">
        <v>11132</v>
      </c>
      <c r="GI1521" t="s">
        <v>53473</v>
      </c>
      <c r="GJ1521" t="s">
        <v>179819</v>
      </c>
      <c r="GK1521" t="s">
        <v>181122</v>
      </c>
      <c r="GL1521" t="s">
        <v>182384</v>
      </c>
      <c r="GM1521" t="s">
        <v>183683</v>
      </c>
      <c r="GN1521" t="s">
        <v>184999</v>
      </c>
      <c r="GO1521" t="s">
        <v>186259</v>
      </c>
      <c r="GP1521" t="s">
        <v>11132</v>
      </c>
      <c r="GQ1521" t="s">
        <v>188772</v>
      </c>
      <c r="GR1521" t="s">
        <v>190032</v>
      </c>
      <c r="GS1521" t="s">
        <v>191333</v>
      </c>
      <c r="GT1521" t="s">
        <v>170990</v>
      </c>
      <c r="GU1521" t="s">
        <v>193838</v>
      </c>
      <c r="GV1521" t="s">
        <v>195107</v>
      </c>
      <c r="GW1521" t="s">
        <v>196328</v>
      </c>
      <c r="GX1521" t="s">
        <v>197560</v>
      </c>
      <c r="GZ1521" t="s">
        <v>198809</v>
      </c>
      <c r="HA1521" t="s">
        <v>200028</v>
      </c>
      <c r="HB1521" t="s">
        <v>201265</v>
      </c>
      <c r="HC1521" t="s">
        <v>126159</v>
      </c>
      <c r="HD1521" t="s">
        <v>203721</v>
      </c>
      <c r="HE1521" t="s">
        <v>204941</v>
      </c>
      <c r="HF1521" t="s">
        <v>206152</v>
      </c>
      <c r="HG1521" t="s">
        <v>11132</v>
      </c>
      <c r="HH1521" t="s">
        <v>208595</v>
      </c>
      <c r="HI1521" t="s">
        <v>209806</v>
      </c>
      <c r="HJ1521" t="s">
        <v>211091</v>
      </c>
      <c r="HK1521" t="s">
        <v>212299</v>
      </c>
      <c r="HL1521" t="s">
        <v>213515</v>
      </c>
      <c r="HM1521" t="s">
        <v>214766</v>
      </c>
      <c r="HN1521" t="s">
        <v>216044</v>
      </c>
    </row>
    <row r="1522" spans="1:222" x14ac:dyDescent="0.4">
      <c r="A1522">
        <v>1519</v>
      </c>
      <c r="B1522" s="1">
        <v>45251</v>
      </c>
      <c r="C1522">
        <v>109</v>
      </c>
      <c r="D1522" s="3">
        <f t="shared" si="23"/>
        <v>584</v>
      </c>
      <c r="AS1522">
        <v>700</v>
      </c>
      <c r="AT1522">
        <v>458</v>
      </c>
      <c r="AU1522">
        <v>782</v>
      </c>
      <c r="AV1522">
        <v>584</v>
      </c>
      <c r="AW1522">
        <v>331</v>
      </c>
      <c r="AX1522" t="s">
        <v>6248</v>
      </c>
      <c r="AY1522" t="s">
        <v>7458</v>
      </c>
      <c r="AZ1522" t="s">
        <v>8697</v>
      </c>
      <c r="BA1522" t="s">
        <v>8697</v>
      </c>
      <c r="BB1522" t="s">
        <v>11133</v>
      </c>
      <c r="BC1522" t="s">
        <v>12342</v>
      </c>
      <c r="BD1522" t="s">
        <v>13588</v>
      </c>
      <c r="BE1522" t="s">
        <v>5017</v>
      </c>
      <c r="BF1522" t="s">
        <v>15987</v>
      </c>
      <c r="BG1522" t="s">
        <v>17190</v>
      </c>
      <c r="BH1522" t="s">
        <v>5017</v>
      </c>
      <c r="BI1522" t="s">
        <v>5017</v>
      </c>
      <c r="BJ1522" t="s">
        <v>5017</v>
      </c>
      <c r="BK1522" t="s">
        <v>22010</v>
      </c>
      <c r="BL1522" t="s">
        <v>23220</v>
      </c>
      <c r="BM1522" t="s">
        <v>24408</v>
      </c>
      <c r="BN1522" t="s">
        <v>25638</v>
      </c>
      <c r="BO1522" t="s">
        <v>26836</v>
      </c>
      <c r="BP1522" t="s">
        <v>28024</v>
      </c>
      <c r="BQ1522" t="s">
        <v>29246</v>
      </c>
      <c r="BR1522" t="s">
        <v>30460</v>
      </c>
      <c r="BS1522" t="s">
        <v>31680</v>
      </c>
      <c r="BT1522" t="s">
        <v>32888</v>
      </c>
      <c r="BU1522" t="s">
        <v>34091</v>
      </c>
      <c r="BV1522" t="s">
        <v>5017</v>
      </c>
      <c r="BW1522" t="s">
        <v>36597</v>
      </c>
      <c r="BX1522" t="s">
        <v>37803</v>
      </c>
      <c r="BY1522" t="s">
        <v>38997</v>
      </c>
      <c r="BZ1522" t="s">
        <v>40215</v>
      </c>
      <c r="CA1522" t="s">
        <v>41417</v>
      </c>
      <c r="CB1522" t="s">
        <v>42572</v>
      </c>
      <c r="CC1522" t="s">
        <v>43768</v>
      </c>
      <c r="CD1522" t="s">
        <v>44994</v>
      </c>
      <c r="CE1522" t="s">
        <v>46199</v>
      </c>
      <c r="CF1522" t="s">
        <v>47429</v>
      </c>
      <c r="CG1522" t="s">
        <v>48620</v>
      </c>
      <c r="CH1522" t="s">
        <v>49832</v>
      </c>
      <c r="CI1522" t="s">
        <v>5017</v>
      </c>
      <c r="CJ1522" t="s">
        <v>52265</v>
      </c>
      <c r="CK1522" t="s">
        <v>53474</v>
      </c>
      <c r="CL1522" t="s">
        <v>54692</v>
      </c>
      <c r="CM1522" t="s">
        <v>55842</v>
      </c>
      <c r="CN1522" t="s">
        <v>57012</v>
      </c>
      <c r="CO1522" t="s">
        <v>58170</v>
      </c>
      <c r="CP1522" t="s">
        <v>59352</v>
      </c>
      <c r="CQ1522" t="s">
        <v>60558</v>
      </c>
      <c r="CR1522" t="s">
        <v>5017</v>
      </c>
      <c r="CS1522" t="s">
        <v>62925</v>
      </c>
      <c r="CT1522" t="s">
        <v>64125</v>
      </c>
      <c r="CU1522" t="s">
        <v>65307</v>
      </c>
      <c r="CV1522" t="s">
        <v>5017</v>
      </c>
      <c r="CW1522" t="s">
        <v>67707</v>
      </c>
      <c r="CX1522" t="s">
        <v>68878</v>
      </c>
      <c r="CY1522" s="7" t="s">
        <v>70085</v>
      </c>
      <c r="CZ1522" t="s">
        <v>71263</v>
      </c>
      <c r="DA1522" t="s">
        <v>72447</v>
      </c>
      <c r="DB1522" t="s">
        <v>73630</v>
      </c>
      <c r="DC1522" t="s">
        <v>74804</v>
      </c>
      <c r="DD1522" t="s">
        <v>5017</v>
      </c>
      <c r="DE1522" t="s">
        <v>77194</v>
      </c>
      <c r="DF1522" t="s">
        <v>78370</v>
      </c>
      <c r="DG1522" t="s">
        <v>79577</v>
      </c>
      <c r="DH1522" t="s">
        <v>5017</v>
      </c>
      <c r="DI1522" t="s">
        <v>5017</v>
      </c>
      <c r="DJ1522" t="s">
        <v>83146</v>
      </c>
      <c r="DK1522" t="s">
        <v>84326</v>
      </c>
      <c r="DL1522" t="s">
        <v>85530</v>
      </c>
      <c r="DM1522" t="s">
        <v>77194</v>
      </c>
      <c r="DN1522" t="s">
        <v>87947</v>
      </c>
      <c r="DO1522" t="s">
        <v>89172</v>
      </c>
      <c r="DP1522" t="s">
        <v>90417</v>
      </c>
      <c r="DQ1522" t="s">
        <v>91662</v>
      </c>
      <c r="DR1522" t="s">
        <v>92910</v>
      </c>
      <c r="DS1522" t="s">
        <v>94123</v>
      </c>
      <c r="DT1522" t="s">
        <v>95380</v>
      </c>
      <c r="DU1522" t="s">
        <v>96616</v>
      </c>
      <c r="DV1522" t="s">
        <v>97848</v>
      </c>
      <c r="DW1522" t="s">
        <v>99073</v>
      </c>
      <c r="DX1522" t="s">
        <v>100317</v>
      </c>
      <c r="DY1522" t="s">
        <v>101553</v>
      </c>
      <c r="DZ1522" t="s">
        <v>5017</v>
      </c>
      <c r="EA1522" t="s">
        <v>104080</v>
      </c>
      <c r="EB1522" t="s">
        <v>105323</v>
      </c>
      <c r="EC1522" t="s">
        <v>106606</v>
      </c>
      <c r="ED1522" t="s">
        <v>107847</v>
      </c>
      <c r="EE1522" t="s">
        <v>109060</v>
      </c>
      <c r="EF1522" t="s">
        <v>110299</v>
      </c>
      <c r="EG1522" t="s">
        <v>111545</v>
      </c>
      <c r="EH1522" t="s">
        <v>112778</v>
      </c>
      <c r="EI1522" t="s">
        <v>5017</v>
      </c>
      <c r="EJ1522" t="s">
        <v>5017</v>
      </c>
      <c r="EK1522" t="s">
        <v>5017</v>
      </c>
      <c r="EL1522" t="s">
        <v>117686</v>
      </c>
      <c r="EM1522" t="s">
        <v>118917</v>
      </c>
      <c r="EN1522" t="s">
        <v>120137</v>
      </c>
      <c r="EO1522" t="s">
        <v>5017</v>
      </c>
      <c r="EP1522" t="s">
        <v>17190</v>
      </c>
      <c r="EQ1522" t="s">
        <v>123788</v>
      </c>
      <c r="ER1522" t="s">
        <v>124992</v>
      </c>
      <c r="ES1522" t="s">
        <v>126160</v>
      </c>
      <c r="ET1522" t="s">
        <v>127366</v>
      </c>
      <c r="EU1522" t="s">
        <v>5017</v>
      </c>
      <c r="EV1522" t="s">
        <v>129792</v>
      </c>
      <c r="EW1522" t="s">
        <v>131010</v>
      </c>
      <c r="EX1522" t="s">
        <v>132188</v>
      </c>
      <c r="EY1522" t="s">
        <v>133383</v>
      </c>
      <c r="EZ1522" t="s">
        <v>5017</v>
      </c>
      <c r="FA1522" t="s">
        <v>135814</v>
      </c>
      <c r="FB1522" t="s">
        <v>136998</v>
      </c>
      <c r="FC1522" t="s">
        <v>136998</v>
      </c>
      <c r="FD1522" t="s">
        <v>139416</v>
      </c>
      <c r="FE1522" t="s">
        <v>5017</v>
      </c>
      <c r="FF1522" t="s">
        <v>5017</v>
      </c>
      <c r="FG1522" t="s">
        <v>127366</v>
      </c>
      <c r="FH1522" t="s">
        <v>144272</v>
      </c>
      <c r="FI1522" t="s">
        <v>145483</v>
      </c>
      <c r="FJ1522" t="s">
        <v>146754</v>
      </c>
      <c r="FK1522" t="s">
        <v>148024</v>
      </c>
      <c r="FL1522" t="s">
        <v>149289</v>
      </c>
      <c r="FM1522" t="s">
        <v>150582</v>
      </c>
      <c r="FN1522" t="s">
        <v>151828</v>
      </c>
      <c r="FO1522" t="s">
        <v>153106</v>
      </c>
      <c r="FP1522" t="s">
        <v>154383</v>
      </c>
      <c r="FQ1522" t="s">
        <v>5017</v>
      </c>
      <c r="FR1522" t="s">
        <v>5017</v>
      </c>
      <c r="FS1522" t="s">
        <v>22010</v>
      </c>
      <c r="FT1522" t="s">
        <v>5017</v>
      </c>
      <c r="FU1522" t="s">
        <v>5017</v>
      </c>
      <c r="FV1522" t="s">
        <v>162009</v>
      </c>
      <c r="FW1522" t="s">
        <v>163282</v>
      </c>
      <c r="FX1522" t="s">
        <v>164582</v>
      </c>
      <c r="FY1522" t="s">
        <v>5017</v>
      </c>
      <c r="FZ1522" t="s">
        <v>167122</v>
      </c>
      <c r="GA1522" t="s">
        <v>168405</v>
      </c>
      <c r="GB1522" t="s">
        <v>169695</v>
      </c>
      <c r="GC1522" t="s">
        <v>170991</v>
      </c>
      <c r="GD1522" t="s">
        <v>172246</v>
      </c>
      <c r="GE1522" t="s">
        <v>173485</v>
      </c>
      <c r="GF1522" t="s">
        <v>174748</v>
      </c>
      <c r="GG1522" t="s">
        <v>176031</v>
      </c>
      <c r="GH1522" t="s">
        <v>60558</v>
      </c>
      <c r="GI1522" t="s">
        <v>5017</v>
      </c>
      <c r="GJ1522" t="s">
        <v>179820</v>
      </c>
      <c r="GK1522" t="s">
        <v>181123</v>
      </c>
      <c r="GL1522" t="s">
        <v>182385</v>
      </c>
      <c r="GM1522" t="s">
        <v>183684</v>
      </c>
      <c r="GN1522" t="s">
        <v>185000</v>
      </c>
      <c r="GO1522" t="s">
        <v>186260</v>
      </c>
      <c r="GP1522" t="s">
        <v>187526</v>
      </c>
      <c r="GQ1522" t="s">
        <v>188773</v>
      </c>
      <c r="GR1522" t="s">
        <v>78370</v>
      </c>
      <c r="GS1522" t="s">
        <v>5017</v>
      </c>
      <c r="GT1522" t="s">
        <v>192571</v>
      </c>
      <c r="GU1522" t="s">
        <v>193839</v>
      </c>
      <c r="GV1522" t="s">
        <v>195108</v>
      </c>
      <c r="GW1522" t="s">
        <v>196329</v>
      </c>
      <c r="GX1522" t="s">
        <v>197561</v>
      </c>
      <c r="GZ1522" t="s">
        <v>5017</v>
      </c>
      <c r="HA1522" t="s">
        <v>200029</v>
      </c>
      <c r="HB1522" t="s">
        <v>201266</v>
      </c>
      <c r="HC1522" t="s">
        <v>202500</v>
      </c>
      <c r="HD1522" t="s">
        <v>203722</v>
      </c>
      <c r="HE1522" t="s">
        <v>204942</v>
      </c>
      <c r="HF1522" t="s">
        <v>206153</v>
      </c>
      <c r="HG1522" t="s">
        <v>207383</v>
      </c>
      <c r="HH1522" t="s">
        <v>5017</v>
      </c>
      <c r="HI1522" t="s">
        <v>209807</v>
      </c>
      <c r="HJ1522" t="s">
        <v>211092</v>
      </c>
      <c r="HK1522" t="s">
        <v>212300</v>
      </c>
      <c r="HL1522" t="s">
        <v>67707</v>
      </c>
      <c r="HM1522" t="s">
        <v>214767</v>
      </c>
      <c r="HN1522" t="s">
        <v>216045</v>
      </c>
    </row>
    <row r="1523" spans="1:222" x14ac:dyDescent="0.4">
      <c r="A1523">
        <v>1520</v>
      </c>
      <c r="B1523" s="1">
        <v>45252</v>
      </c>
      <c r="C1523">
        <v>584</v>
      </c>
      <c r="D1523" s="3">
        <f t="shared" si="23"/>
        <v>443</v>
      </c>
      <c r="AT1523">
        <v>221</v>
      </c>
      <c r="AU1523">
        <v>851</v>
      </c>
      <c r="AV1523">
        <v>617</v>
      </c>
      <c r="AW1523">
        <v>358</v>
      </c>
      <c r="AX1523" t="s">
        <v>6249</v>
      </c>
      <c r="AY1523" t="s">
        <v>7459</v>
      </c>
      <c r="AZ1523" t="s">
        <v>8698</v>
      </c>
      <c r="BA1523" t="s">
        <v>9917</v>
      </c>
      <c r="BB1523" t="s">
        <v>11134</v>
      </c>
      <c r="BC1523" t="s">
        <v>12343</v>
      </c>
      <c r="BD1523" t="s">
        <v>13589</v>
      </c>
      <c r="BE1523" t="s">
        <v>11134</v>
      </c>
      <c r="BF1523" t="s">
        <v>13589</v>
      </c>
      <c r="BG1523" t="s">
        <v>17191</v>
      </c>
      <c r="BH1523" t="s">
        <v>11134</v>
      </c>
      <c r="BI1523" t="s">
        <v>19596</v>
      </c>
      <c r="BJ1523" t="s">
        <v>20809</v>
      </c>
      <c r="BK1523" t="s">
        <v>22011</v>
      </c>
      <c r="BL1523" t="s">
        <v>23221</v>
      </c>
      <c r="BM1523" t="s">
        <v>24409</v>
      </c>
      <c r="BN1523" t="s">
        <v>25639</v>
      </c>
      <c r="BO1523" t="s">
        <v>13589</v>
      </c>
      <c r="BP1523" t="s">
        <v>28025</v>
      </c>
      <c r="BQ1523" t="s">
        <v>29247</v>
      </c>
      <c r="BR1523" t="s">
        <v>11134</v>
      </c>
      <c r="BS1523" t="s">
        <v>20809</v>
      </c>
      <c r="BT1523" t="s">
        <v>13589</v>
      </c>
      <c r="BU1523" t="s">
        <v>34092</v>
      </c>
      <c r="BV1523" t="s">
        <v>35389</v>
      </c>
      <c r="BW1523" t="s">
        <v>36598</v>
      </c>
      <c r="BX1523" t="s">
        <v>13589</v>
      </c>
      <c r="BY1523" t="s">
        <v>11134</v>
      </c>
      <c r="BZ1523" t="s">
        <v>40216</v>
      </c>
      <c r="CA1523" t="s">
        <v>41418</v>
      </c>
      <c r="CB1523" t="s">
        <v>42573</v>
      </c>
      <c r="CC1523" t="s">
        <v>43769</v>
      </c>
      <c r="CD1523" t="s">
        <v>44995</v>
      </c>
      <c r="CE1523" t="s">
        <v>46200</v>
      </c>
      <c r="CF1523" t="s">
        <v>47430</v>
      </c>
      <c r="CG1523" t="s">
        <v>11134</v>
      </c>
      <c r="CH1523" t="s">
        <v>49833</v>
      </c>
      <c r="CI1523" t="s">
        <v>11134</v>
      </c>
      <c r="CJ1523" t="s">
        <v>13589</v>
      </c>
      <c r="CK1523" t="s">
        <v>53475</v>
      </c>
      <c r="CL1523" t="s">
        <v>11134</v>
      </c>
      <c r="CM1523" t="s">
        <v>13589</v>
      </c>
      <c r="CN1523" t="s">
        <v>57013</v>
      </c>
      <c r="CO1523" t="s">
        <v>46200</v>
      </c>
      <c r="CP1523" t="s">
        <v>59353</v>
      </c>
      <c r="CQ1523" t="s">
        <v>11134</v>
      </c>
      <c r="CR1523" t="s">
        <v>13589</v>
      </c>
      <c r="CS1523" t="s">
        <v>62926</v>
      </c>
      <c r="CT1523" t="s">
        <v>64126</v>
      </c>
      <c r="CU1523" t="s">
        <v>65308</v>
      </c>
      <c r="CV1523" t="s">
        <v>66487</v>
      </c>
      <c r="CW1523" t="s">
        <v>67708</v>
      </c>
      <c r="CX1523" t="s">
        <v>68879</v>
      </c>
      <c r="CY1523" s="7" t="s">
        <v>70086</v>
      </c>
      <c r="CZ1523" t="s">
        <v>71264</v>
      </c>
      <c r="DA1523" t="s">
        <v>72448</v>
      </c>
      <c r="DB1523" t="s">
        <v>13589</v>
      </c>
      <c r="DC1523" t="s">
        <v>11134</v>
      </c>
      <c r="DD1523" t="s">
        <v>75988</v>
      </c>
      <c r="DE1523" t="s">
        <v>77195</v>
      </c>
      <c r="DF1523" t="s">
        <v>78371</v>
      </c>
      <c r="DG1523" t="s">
        <v>11134</v>
      </c>
      <c r="DH1523" t="s">
        <v>80778</v>
      </c>
      <c r="DI1523" t="s">
        <v>81959</v>
      </c>
      <c r="DJ1523" t="s">
        <v>83147</v>
      </c>
      <c r="DK1523" t="s">
        <v>84327</v>
      </c>
      <c r="DL1523" t="s">
        <v>85531</v>
      </c>
      <c r="DM1523" t="s">
        <v>5018</v>
      </c>
      <c r="DN1523" t="s">
        <v>75988</v>
      </c>
      <c r="DO1523" t="s">
        <v>11134</v>
      </c>
      <c r="DP1523" t="s">
        <v>13589</v>
      </c>
      <c r="DQ1523" t="s">
        <v>91663</v>
      </c>
      <c r="DR1523" t="s">
        <v>92911</v>
      </c>
      <c r="DS1523" t="s">
        <v>94124</v>
      </c>
      <c r="DT1523" t="s">
        <v>11134</v>
      </c>
      <c r="DU1523" t="s">
        <v>96617</v>
      </c>
      <c r="DV1523" t="s">
        <v>97849</v>
      </c>
      <c r="DW1523" t="s">
        <v>99074</v>
      </c>
      <c r="DX1523" t="s">
        <v>100318</v>
      </c>
      <c r="DY1523" t="s">
        <v>101554</v>
      </c>
      <c r="DZ1523" t="s">
        <v>11134</v>
      </c>
      <c r="EA1523" t="s">
        <v>104081</v>
      </c>
      <c r="EB1523" t="s">
        <v>11134</v>
      </c>
      <c r="EC1523" t="s">
        <v>13589</v>
      </c>
      <c r="ED1523" t="s">
        <v>13589</v>
      </c>
      <c r="EE1523" t="s">
        <v>109061</v>
      </c>
      <c r="EF1523" t="s">
        <v>110300</v>
      </c>
      <c r="EG1523" t="s">
        <v>111546</v>
      </c>
      <c r="EH1523" t="s">
        <v>112779</v>
      </c>
      <c r="EI1523" t="s">
        <v>114019</v>
      </c>
      <c r="EJ1523" t="s">
        <v>115262</v>
      </c>
      <c r="EK1523" t="s">
        <v>116478</v>
      </c>
      <c r="EL1523" t="s">
        <v>13589</v>
      </c>
      <c r="EM1523" t="s">
        <v>118918</v>
      </c>
      <c r="EN1523" t="s">
        <v>11134</v>
      </c>
      <c r="EO1523" t="s">
        <v>121353</v>
      </c>
      <c r="EP1523" t="s">
        <v>122574</v>
      </c>
      <c r="EQ1523" t="s">
        <v>11134</v>
      </c>
      <c r="ER1523" t="s">
        <v>124993</v>
      </c>
      <c r="ES1523" t="s">
        <v>126161</v>
      </c>
      <c r="ET1523" t="s">
        <v>127367</v>
      </c>
      <c r="EU1523" t="s">
        <v>128597</v>
      </c>
      <c r="EV1523" t="s">
        <v>13589</v>
      </c>
      <c r="EW1523" t="s">
        <v>29247</v>
      </c>
      <c r="EX1523" t="s">
        <v>94124</v>
      </c>
      <c r="EY1523" t="s">
        <v>13589</v>
      </c>
      <c r="EZ1523" t="s">
        <v>11134</v>
      </c>
      <c r="FA1523" t="s">
        <v>13589</v>
      </c>
      <c r="FB1523" t="s">
        <v>64126</v>
      </c>
      <c r="FC1523" t="s">
        <v>138207</v>
      </c>
      <c r="FD1523" t="s">
        <v>19596</v>
      </c>
      <c r="FE1523" t="s">
        <v>11134</v>
      </c>
      <c r="FF1523" t="s">
        <v>141847</v>
      </c>
      <c r="FG1523" t="s">
        <v>13589</v>
      </c>
      <c r="FH1523" t="s">
        <v>144273</v>
      </c>
      <c r="FI1523" t="s">
        <v>20809</v>
      </c>
      <c r="FJ1523" t="s">
        <v>122574</v>
      </c>
      <c r="FK1523" t="s">
        <v>148025</v>
      </c>
      <c r="FL1523" t="s">
        <v>149290</v>
      </c>
      <c r="FM1523" t="s">
        <v>150583</v>
      </c>
      <c r="FN1523" t="s">
        <v>151829</v>
      </c>
      <c r="FO1523" t="s">
        <v>153107</v>
      </c>
      <c r="FP1523" t="s">
        <v>11134</v>
      </c>
      <c r="FQ1523" t="s">
        <v>11134</v>
      </c>
      <c r="FR1523" t="s">
        <v>122574</v>
      </c>
      <c r="FS1523" t="s">
        <v>11134</v>
      </c>
      <c r="FT1523" t="s">
        <v>159460</v>
      </c>
      <c r="FU1523" t="s">
        <v>160746</v>
      </c>
      <c r="FV1523" t="s">
        <v>162010</v>
      </c>
      <c r="FW1523" t="s">
        <v>163283</v>
      </c>
      <c r="FX1523" t="s">
        <v>164583</v>
      </c>
      <c r="FY1523" t="s">
        <v>165846</v>
      </c>
      <c r="FZ1523" t="s">
        <v>13589</v>
      </c>
      <c r="GA1523" t="s">
        <v>122574</v>
      </c>
      <c r="GB1523" t="s">
        <v>169696</v>
      </c>
      <c r="GC1523" t="s">
        <v>170992</v>
      </c>
      <c r="GD1523" t="s">
        <v>172247</v>
      </c>
      <c r="GE1523" t="s">
        <v>173486</v>
      </c>
      <c r="GF1523" t="s">
        <v>174749</v>
      </c>
      <c r="GG1523" t="s">
        <v>13589</v>
      </c>
      <c r="GH1523" t="s">
        <v>13589</v>
      </c>
      <c r="GI1523" t="s">
        <v>178566</v>
      </c>
      <c r="GJ1523" t="s">
        <v>179821</v>
      </c>
      <c r="GK1523" t="s">
        <v>181124</v>
      </c>
      <c r="GL1523" t="s">
        <v>182386</v>
      </c>
      <c r="GM1523" t="s">
        <v>65308</v>
      </c>
      <c r="GN1523" t="s">
        <v>11134</v>
      </c>
      <c r="GO1523" t="s">
        <v>11134</v>
      </c>
      <c r="GP1523" t="s">
        <v>187527</v>
      </c>
      <c r="GQ1523" t="s">
        <v>188774</v>
      </c>
      <c r="GR1523" t="s">
        <v>13589</v>
      </c>
      <c r="GS1523" t="s">
        <v>13589</v>
      </c>
      <c r="GT1523" t="s">
        <v>122574</v>
      </c>
      <c r="GU1523" t="s">
        <v>11134</v>
      </c>
      <c r="GV1523" t="s">
        <v>11134</v>
      </c>
      <c r="GW1523" t="s">
        <v>11134</v>
      </c>
      <c r="GX1523" t="s">
        <v>197562</v>
      </c>
      <c r="GZ1523" t="s">
        <v>198810</v>
      </c>
      <c r="HA1523" t="s">
        <v>20809</v>
      </c>
      <c r="HB1523" t="s">
        <v>13589</v>
      </c>
      <c r="HC1523" t="s">
        <v>13589</v>
      </c>
      <c r="HD1523" t="s">
        <v>11134</v>
      </c>
      <c r="HE1523" t="s">
        <v>11134</v>
      </c>
      <c r="HF1523" t="s">
        <v>11134</v>
      </c>
      <c r="HG1523" t="s">
        <v>207384</v>
      </c>
      <c r="HH1523" t="s">
        <v>11134</v>
      </c>
      <c r="HI1523" t="s">
        <v>20809</v>
      </c>
      <c r="HJ1523" t="s">
        <v>211093</v>
      </c>
      <c r="HK1523" t="s">
        <v>13589</v>
      </c>
      <c r="HL1523" t="s">
        <v>213516</v>
      </c>
      <c r="HM1523" t="s">
        <v>122574</v>
      </c>
      <c r="HN1523" t="s">
        <v>216046</v>
      </c>
    </row>
    <row r="1524" spans="1:222" x14ac:dyDescent="0.4">
      <c r="A1524">
        <v>1521</v>
      </c>
      <c r="B1524" s="1">
        <v>45253</v>
      </c>
      <c r="C1524">
        <v>443</v>
      </c>
      <c r="D1524" s="3">
        <f t="shared" si="23"/>
        <v>470</v>
      </c>
      <c r="AU1524">
        <v>663</v>
      </c>
      <c r="AV1524">
        <v>591</v>
      </c>
      <c r="AW1524">
        <v>572</v>
      </c>
      <c r="AX1524" t="s">
        <v>6250</v>
      </c>
      <c r="AY1524" t="s">
        <v>7460</v>
      </c>
      <c r="AZ1524" t="s">
        <v>8699</v>
      </c>
      <c r="BA1524" t="s">
        <v>9918</v>
      </c>
      <c r="BB1524" t="s">
        <v>11135</v>
      </c>
      <c r="BC1524" t="s">
        <v>12344</v>
      </c>
      <c r="BD1524" t="s">
        <v>12344</v>
      </c>
      <c r="BE1524" t="s">
        <v>12344</v>
      </c>
      <c r="BF1524" t="s">
        <v>12344</v>
      </c>
      <c r="BG1524" t="s">
        <v>12344</v>
      </c>
      <c r="BH1524" t="s">
        <v>18402</v>
      </c>
      <c r="BI1524" t="s">
        <v>19597</v>
      </c>
      <c r="BJ1524" t="s">
        <v>20810</v>
      </c>
      <c r="BK1524" t="s">
        <v>12344</v>
      </c>
      <c r="BL1524" t="s">
        <v>12344</v>
      </c>
      <c r="BM1524" t="s">
        <v>24410</v>
      </c>
      <c r="BN1524" t="s">
        <v>25640</v>
      </c>
      <c r="BO1524" t="s">
        <v>26837</v>
      </c>
      <c r="BP1524" t="s">
        <v>12344</v>
      </c>
      <c r="BQ1524" t="s">
        <v>25640</v>
      </c>
      <c r="BR1524" t="s">
        <v>30461</v>
      </c>
      <c r="BS1524" t="s">
        <v>31681</v>
      </c>
      <c r="BT1524" t="s">
        <v>12344</v>
      </c>
      <c r="BU1524" t="s">
        <v>12344</v>
      </c>
      <c r="BV1524" t="s">
        <v>35390</v>
      </c>
      <c r="BW1524" t="s">
        <v>12344</v>
      </c>
      <c r="BX1524" t="s">
        <v>37804</v>
      </c>
      <c r="BY1524" t="s">
        <v>12344</v>
      </c>
      <c r="BZ1524" t="s">
        <v>40217</v>
      </c>
      <c r="CA1524" t="s">
        <v>12344</v>
      </c>
      <c r="CB1524" t="s">
        <v>42574</v>
      </c>
      <c r="CC1524" t="s">
        <v>43770</v>
      </c>
      <c r="CD1524" t="s">
        <v>44996</v>
      </c>
      <c r="CE1524" t="s">
        <v>20810</v>
      </c>
      <c r="CF1524" t="s">
        <v>47431</v>
      </c>
      <c r="CG1524" t="s">
        <v>48621</v>
      </c>
      <c r="CH1524" t="s">
        <v>49834</v>
      </c>
      <c r="CI1524" t="s">
        <v>51026</v>
      </c>
      <c r="CJ1524" t="s">
        <v>52266</v>
      </c>
      <c r="CK1524" t="s">
        <v>53476</v>
      </c>
      <c r="CL1524" t="s">
        <v>54693</v>
      </c>
      <c r="CM1524" t="s">
        <v>55843</v>
      </c>
      <c r="CN1524" t="s">
        <v>12344</v>
      </c>
      <c r="CO1524" t="s">
        <v>12344</v>
      </c>
      <c r="CP1524" t="s">
        <v>59354</v>
      </c>
      <c r="CQ1524" t="s">
        <v>60559</v>
      </c>
      <c r="CR1524" t="s">
        <v>61735</v>
      </c>
      <c r="CS1524" t="s">
        <v>5019</v>
      </c>
      <c r="CT1524" t="s">
        <v>64127</v>
      </c>
      <c r="CU1524" t="s">
        <v>65309</v>
      </c>
      <c r="CV1524" t="s">
        <v>66488</v>
      </c>
      <c r="CW1524" t="s">
        <v>67709</v>
      </c>
      <c r="CX1524" t="s">
        <v>12344</v>
      </c>
      <c r="CY1524" s="7" t="s">
        <v>70087</v>
      </c>
      <c r="CZ1524" t="s">
        <v>71265</v>
      </c>
      <c r="DA1524" t="s">
        <v>72449</v>
      </c>
      <c r="DB1524" t="s">
        <v>73631</v>
      </c>
      <c r="DC1524" t="s">
        <v>12344</v>
      </c>
      <c r="DD1524" t="s">
        <v>75989</v>
      </c>
      <c r="DE1524" t="s">
        <v>77196</v>
      </c>
      <c r="DF1524" t="s">
        <v>78372</v>
      </c>
      <c r="DG1524" t="s">
        <v>79578</v>
      </c>
      <c r="DH1524" t="s">
        <v>80779</v>
      </c>
      <c r="DI1524" t="s">
        <v>81960</v>
      </c>
      <c r="DJ1524" t="s">
        <v>83148</v>
      </c>
      <c r="DK1524" t="s">
        <v>84328</v>
      </c>
      <c r="DL1524" t="s">
        <v>85532</v>
      </c>
      <c r="DM1524" t="s">
        <v>86731</v>
      </c>
      <c r="DN1524" t="s">
        <v>87948</v>
      </c>
      <c r="DO1524" t="s">
        <v>89173</v>
      </c>
      <c r="DP1524" t="s">
        <v>90418</v>
      </c>
      <c r="DQ1524" t="s">
        <v>12344</v>
      </c>
      <c r="DR1524" t="s">
        <v>92912</v>
      </c>
      <c r="DS1524" t="s">
        <v>94125</v>
      </c>
      <c r="DT1524" t="s">
        <v>12344</v>
      </c>
      <c r="DU1524" t="s">
        <v>96618</v>
      </c>
      <c r="DV1524" t="s">
        <v>97850</v>
      </c>
      <c r="DW1524" t="s">
        <v>99075</v>
      </c>
      <c r="DX1524" t="s">
        <v>100319</v>
      </c>
      <c r="DY1524" t="s">
        <v>101555</v>
      </c>
      <c r="DZ1524" t="s">
        <v>102808</v>
      </c>
      <c r="EA1524" t="s">
        <v>104082</v>
      </c>
      <c r="EB1524" t="s">
        <v>105324</v>
      </c>
      <c r="EC1524" t="s">
        <v>106607</v>
      </c>
      <c r="ED1524" t="s">
        <v>12344</v>
      </c>
      <c r="EE1524" t="s">
        <v>109062</v>
      </c>
      <c r="EF1524" t="s">
        <v>110301</v>
      </c>
      <c r="EG1524" t="s">
        <v>111547</v>
      </c>
      <c r="EH1524" t="s">
        <v>112780</v>
      </c>
      <c r="EI1524" t="s">
        <v>12344</v>
      </c>
      <c r="EJ1524" t="s">
        <v>12344</v>
      </c>
      <c r="EK1524" t="s">
        <v>116479</v>
      </c>
      <c r="EL1524" t="s">
        <v>117687</v>
      </c>
      <c r="EM1524" t="s">
        <v>118919</v>
      </c>
      <c r="EN1524" t="s">
        <v>120138</v>
      </c>
      <c r="EO1524" t="s">
        <v>12344</v>
      </c>
      <c r="EP1524" t="s">
        <v>122575</v>
      </c>
      <c r="EQ1524" t="s">
        <v>12344</v>
      </c>
      <c r="ER1524" t="s">
        <v>124994</v>
      </c>
      <c r="ES1524" t="s">
        <v>126162</v>
      </c>
      <c r="ET1524" t="s">
        <v>127368</v>
      </c>
      <c r="EU1524" t="s">
        <v>128598</v>
      </c>
      <c r="EV1524" t="s">
        <v>129793</v>
      </c>
      <c r="EW1524" t="s">
        <v>12344</v>
      </c>
      <c r="EX1524" t="s">
        <v>132189</v>
      </c>
      <c r="EY1524" t="s">
        <v>133384</v>
      </c>
      <c r="EZ1524" t="s">
        <v>134611</v>
      </c>
      <c r="FA1524" t="s">
        <v>135815</v>
      </c>
      <c r="FB1524" t="s">
        <v>12344</v>
      </c>
      <c r="FC1524" t="s">
        <v>138208</v>
      </c>
      <c r="FD1524" t="s">
        <v>139417</v>
      </c>
      <c r="FE1524" t="s">
        <v>105324</v>
      </c>
      <c r="FF1524" t="s">
        <v>141848</v>
      </c>
      <c r="FG1524" t="s">
        <v>143057</v>
      </c>
      <c r="FH1524" t="s">
        <v>12344</v>
      </c>
      <c r="FI1524" t="s">
        <v>12344</v>
      </c>
      <c r="FJ1524" t="s">
        <v>12344</v>
      </c>
      <c r="FK1524" t="s">
        <v>12344</v>
      </c>
      <c r="FL1524" t="s">
        <v>149291</v>
      </c>
      <c r="FM1524" t="s">
        <v>150584</v>
      </c>
      <c r="FN1524" t="s">
        <v>12344</v>
      </c>
      <c r="FO1524" t="s">
        <v>153108</v>
      </c>
      <c r="FP1524" t="s">
        <v>154384</v>
      </c>
      <c r="FQ1524" t="s">
        <v>155646</v>
      </c>
      <c r="FR1524" t="s">
        <v>149291</v>
      </c>
      <c r="FS1524" t="s">
        <v>12344</v>
      </c>
      <c r="FT1524" t="s">
        <v>159461</v>
      </c>
      <c r="FU1524" t="s">
        <v>160747</v>
      </c>
      <c r="FV1524" t="s">
        <v>162011</v>
      </c>
      <c r="FW1524" t="s">
        <v>163284</v>
      </c>
      <c r="FX1524" t="s">
        <v>164584</v>
      </c>
      <c r="FY1524" t="s">
        <v>165847</v>
      </c>
      <c r="FZ1524" t="s">
        <v>167123</v>
      </c>
      <c r="GA1524" t="s">
        <v>168406</v>
      </c>
      <c r="GB1524" t="s">
        <v>169697</v>
      </c>
      <c r="GC1524" t="s">
        <v>170993</v>
      </c>
      <c r="GD1524" t="s">
        <v>172248</v>
      </c>
      <c r="GE1524" t="s">
        <v>173487</v>
      </c>
      <c r="GF1524" t="s">
        <v>174750</v>
      </c>
      <c r="GG1524" t="s">
        <v>176032</v>
      </c>
      <c r="GH1524" t="s">
        <v>177299</v>
      </c>
      <c r="GI1524" t="s">
        <v>178567</v>
      </c>
      <c r="GJ1524" t="s">
        <v>138208</v>
      </c>
      <c r="GK1524" t="s">
        <v>181125</v>
      </c>
      <c r="GL1524" t="s">
        <v>87948</v>
      </c>
      <c r="GM1524" t="s">
        <v>183685</v>
      </c>
      <c r="GN1524" t="s">
        <v>185001</v>
      </c>
      <c r="GO1524" t="s">
        <v>186261</v>
      </c>
      <c r="GP1524" t="s">
        <v>187528</v>
      </c>
      <c r="GQ1524" t="s">
        <v>188775</v>
      </c>
      <c r="GR1524" t="s">
        <v>190033</v>
      </c>
      <c r="GS1524" t="s">
        <v>191334</v>
      </c>
      <c r="GT1524" t="s">
        <v>192572</v>
      </c>
      <c r="GU1524" t="s">
        <v>193840</v>
      </c>
      <c r="GV1524" t="s">
        <v>195109</v>
      </c>
      <c r="GW1524" t="s">
        <v>196330</v>
      </c>
      <c r="GX1524" t="s">
        <v>197563</v>
      </c>
      <c r="GZ1524" t="s">
        <v>198811</v>
      </c>
      <c r="HA1524" t="s">
        <v>200030</v>
      </c>
      <c r="HB1524" t="s">
        <v>165847</v>
      </c>
      <c r="HC1524" t="s">
        <v>202501</v>
      </c>
      <c r="HD1524" t="s">
        <v>203723</v>
      </c>
      <c r="HE1524" t="s">
        <v>204943</v>
      </c>
      <c r="HF1524" t="s">
        <v>206154</v>
      </c>
      <c r="HG1524" t="s">
        <v>207385</v>
      </c>
      <c r="HH1524" t="s">
        <v>208596</v>
      </c>
      <c r="HI1524" t="s">
        <v>209808</v>
      </c>
      <c r="HJ1524" t="s">
        <v>35390</v>
      </c>
      <c r="HK1524" t="s">
        <v>212301</v>
      </c>
      <c r="HL1524" t="s">
        <v>213517</v>
      </c>
      <c r="HM1524" t="s">
        <v>214768</v>
      </c>
      <c r="HN1524" t="s">
        <v>213517</v>
      </c>
    </row>
    <row r="1525" spans="1:222" x14ac:dyDescent="0.4">
      <c r="A1525">
        <v>1522</v>
      </c>
      <c r="B1525" s="1">
        <v>45254</v>
      </c>
      <c r="C1525">
        <v>470</v>
      </c>
      <c r="D1525" s="3">
        <f t="shared" si="23"/>
        <v>770</v>
      </c>
      <c r="AV1525">
        <v>309</v>
      </c>
      <c r="AW1525">
        <v>650</v>
      </c>
      <c r="AX1525" t="s">
        <v>6251</v>
      </c>
      <c r="AY1525" t="s">
        <v>7461</v>
      </c>
      <c r="AZ1525" t="s">
        <v>8700</v>
      </c>
      <c r="BA1525" t="s">
        <v>9919</v>
      </c>
      <c r="BB1525" t="s">
        <v>11136</v>
      </c>
      <c r="BC1525" t="s">
        <v>12345</v>
      </c>
      <c r="BD1525" t="s">
        <v>13590</v>
      </c>
      <c r="BE1525" t="s">
        <v>14790</v>
      </c>
      <c r="BF1525" t="s">
        <v>15988</v>
      </c>
      <c r="BG1525" t="s">
        <v>17192</v>
      </c>
      <c r="BH1525" t="s">
        <v>7461</v>
      </c>
      <c r="BI1525" t="s">
        <v>19598</v>
      </c>
      <c r="BJ1525" t="s">
        <v>20811</v>
      </c>
      <c r="BK1525" t="s">
        <v>5020</v>
      </c>
      <c r="BL1525" t="s">
        <v>7461</v>
      </c>
      <c r="BM1525" t="s">
        <v>24411</v>
      </c>
      <c r="BN1525" t="s">
        <v>25641</v>
      </c>
      <c r="BO1525" t="s">
        <v>26838</v>
      </c>
      <c r="BP1525" t="s">
        <v>28026</v>
      </c>
      <c r="BQ1525" t="s">
        <v>29248</v>
      </c>
      <c r="BR1525" t="s">
        <v>30462</v>
      </c>
      <c r="BS1525" t="s">
        <v>5020</v>
      </c>
      <c r="BT1525" t="s">
        <v>5020</v>
      </c>
      <c r="BU1525" t="s">
        <v>7461</v>
      </c>
      <c r="BV1525" t="s">
        <v>35391</v>
      </c>
      <c r="BW1525" t="s">
        <v>29248</v>
      </c>
      <c r="BX1525" t="s">
        <v>7461</v>
      </c>
      <c r="BY1525" t="s">
        <v>38998</v>
      </c>
      <c r="BZ1525" t="s">
        <v>29248</v>
      </c>
      <c r="CA1525" t="s">
        <v>41419</v>
      </c>
      <c r="CB1525" t="s">
        <v>42575</v>
      </c>
      <c r="CC1525" t="s">
        <v>43771</v>
      </c>
      <c r="CD1525" t="s">
        <v>5020</v>
      </c>
      <c r="CE1525" t="s">
        <v>5020</v>
      </c>
      <c r="CF1525" t="s">
        <v>47432</v>
      </c>
      <c r="CG1525" t="s">
        <v>48622</v>
      </c>
      <c r="CH1525" t="s">
        <v>49835</v>
      </c>
      <c r="CI1525" t="s">
        <v>5020</v>
      </c>
      <c r="CJ1525" t="s">
        <v>52267</v>
      </c>
      <c r="CK1525" t="s">
        <v>53477</v>
      </c>
      <c r="CL1525" t="s">
        <v>7461</v>
      </c>
      <c r="CM1525" t="s">
        <v>55844</v>
      </c>
      <c r="CN1525" t="s">
        <v>57014</v>
      </c>
      <c r="CO1525" t="s">
        <v>58171</v>
      </c>
      <c r="CP1525" t="s">
        <v>7461</v>
      </c>
      <c r="CQ1525" t="s">
        <v>60560</v>
      </c>
      <c r="CR1525" t="s">
        <v>7461</v>
      </c>
      <c r="CS1525" t="s">
        <v>62927</v>
      </c>
      <c r="CT1525" t="s">
        <v>24411</v>
      </c>
      <c r="CU1525" t="s">
        <v>7461</v>
      </c>
      <c r="CV1525" t="s">
        <v>5020</v>
      </c>
      <c r="CW1525" t="s">
        <v>67710</v>
      </c>
      <c r="CX1525" t="s">
        <v>68880</v>
      </c>
      <c r="CY1525" s="7" t="s">
        <v>20811</v>
      </c>
      <c r="CZ1525" t="s">
        <v>71266</v>
      </c>
      <c r="DA1525" t="s">
        <v>72450</v>
      </c>
      <c r="DB1525" t="s">
        <v>73632</v>
      </c>
      <c r="DC1525" t="s">
        <v>29248</v>
      </c>
      <c r="DD1525" t="s">
        <v>48622</v>
      </c>
      <c r="DE1525" t="s">
        <v>77197</v>
      </c>
      <c r="DF1525" t="s">
        <v>78373</v>
      </c>
      <c r="DG1525" t="s">
        <v>79579</v>
      </c>
      <c r="DH1525" t="s">
        <v>5020</v>
      </c>
      <c r="DI1525" t="s">
        <v>5020</v>
      </c>
      <c r="DJ1525" t="s">
        <v>83149</v>
      </c>
      <c r="DK1525" t="s">
        <v>84329</v>
      </c>
      <c r="DL1525" t="s">
        <v>7461</v>
      </c>
      <c r="DM1525" t="s">
        <v>86732</v>
      </c>
      <c r="DN1525" t="s">
        <v>87949</v>
      </c>
      <c r="DO1525" t="s">
        <v>89174</v>
      </c>
      <c r="DP1525" t="s">
        <v>90419</v>
      </c>
      <c r="DQ1525" t="s">
        <v>5020</v>
      </c>
      <c r="DR1525" t="s">
        <v>7461</v>
      </c>
      <c r="DS1525" t="s">
        <v>94126</v>
      </c>
      <c r="DT1525" t="s">
        <v>95381</v>
      </c>
      <c r="DU1525" t="s">
        <v>96619</v>
      </c>
      <c r="DV1525" t="s">
        <v>49835</v>
      </c>
      <c r="DW1525" t="s">
        <v>5020</v>
      </c>
      <c r="DX1525" t="s">
        <v>5020</v>
      </c>
      <c r="DY1525" t="s">
        <v>5020</v>
      </c>
      <c r="DZ1525" t="s">
        <v>102809</v>
      </c>
      <c r="EA1525" t="s">
        <v>5020</v>
      </c>
      <c r="EB1525" t="s">
        <v>105325</v>
      </c>
      <c r="EC1525" t="s">
        <v>106608</v>
      </c>
      <c r="ED1525" t="s">
        <v>107848</v>
      </c>
      <c r="EE1525" t="s">
        <v>109063</v>
      </c>
      <c r="EF1525" t="s">
        <v>5020</v>
      </c>
      <c r="EG1525" t="s">
        <v>5020</v>
      </c>
      <c r="EH1525" t="s">
        <v>5020</v>
      </c>
      <c r="EI1525" t="s">
        <v>114020</v>
      </c>
      <c r="EJ1525" t="s">
        <v>115263</v>
      </c>
      <c r="EK1525" t="s">
        <v>29248</v>
      </c>
      <c r="EL1525" t="s">
        <v>5020</v>
      </c>
      <c r="EM1525" t="s">
        <v>118920</v>
      </c>
      <c r="EN1525" t="s">
        <v>120139</v>
      </c>
      <c r="EO1525" t="s">
        <v>121354</v>
      </c>
      <c r="EP1525" t="s">
        <v>7461</v>
      </c>
      <c r="EQ1525" t="s">
        <v>123789</v>
      </c>
      <c r="ER1525" t="s">
        <v>7461</v>
      </c>
      <c r="ES1525" t="s">
        <v>5020</v>
      </c>
      <c r="ET1525" t="s">
        <v>127369</v>
      </c>
      <c r="EU1525" t="s">
        <v>5020</v>
      </c>
      <c r="EV1525" t="s">
        <v>129794</v>
      </c>
      <c r="EW1525" t="s">
        <v>5020</v>
      </c>
      <c r="EX1525" t="s">
        <v>7461</v>
      </c>
      <c r="EY1525" t="s">
        <v>133385</v>
      </c>
      <c r="EZ1525" t="s">
        <v>7461</v>
      </c>
      <c r="FA1525" t="s">
        <v>135816</v>
      </c>
      <c r="FB1525" t="s">
        <v>5020</v>
      </c>
      <c r="FC1525" t="s">
        <v>29248</v>
      </c>
      <c r="FD1525" t="s">
        <v>5020</v>
      </c>
      <c r="FE1525" t="s">
        <v>115263</v>
      </c>
      <c r="FF1525" t="s">
        <v>5020</v>
      </c>
      <c r="FG1525" t="s">
        <v>5020</v>
      </c>
      <c r="FH1525" t="s">
        <v>5020</v>
      </c>
      <c r="FI1525" t="s">
        <v>8700</v>
      </c>
      <c r="FJ1525" t="s">
        <v>146755</v>
      </c>
      <c r="FK1525" t="s">
        <v>148026</v>
      </c>
      <c r="FL1525" t="s">
        <v>149292</v>
      </c>
      <c r="FM1525" t="s">
        <v>5020</v>
      </c>
      <c r="FN1525" t="s">
        <v>151830</v>
      </c>
      <c r="FO1525" t="s">
        <v>153109</v>
      </c>
      <c r="FP1525" t="s">
        <v>154385</v>
      </c>
      <c r="FQ1525" t="s">
        <v>155647</v>
      </c>
      <c r="FR1525" t="s">
        <v>156926</v>
      </c>
      <c r="FS1525" t="s">
        <v>158185</v>
      </c>
      <c r="FT1525" t="s">
        <v>20811</v>
      </c>
      <c r="FU1525" t="s">
        <v>20811</v>
      </c>
      <c r="FV1525" t="s">
        <v>162012</v>
      </c>
      <c r="FW1525" t="s">
        <v>163285</v>
      </c>
      <c r="FX1525" t="s">
        <v>7461</v>
      </c>
      <c r="FY1525" t="s">
        <v>165848</v>
      </c>
      <c r="FZ1525" t="s">
        <v>167124</v>
      </c>
      <c r="GA1525" t="s">
        <v>168407</v>
      </c>
      <c r="GB1525" t="s">
        <v>5020</v>
      </c>
      <c r="GC1525" t="s">
        <v>170994</v>
      </c>
      <c r="GD1525" t="s">
        <v>172249</v>
      </c>
      <c r="GE1525" t="s">
        <v>173488</v>
      </c>
      <c r="GF1525" t="s">
        <v>5020</v>
      </c>
      <c r="GG1525" t="s">
        <v>176033</v>
      </c>
      <c r="GH1525" t="s">
        <v>177300</v>
      </c>
      <c r="GI1525" t="s">
        <v>178568</v>
      </c>
      <c r="GJ1525" t="s">
        <v>7461</v>
      </c>
      <c r="GK1525" t="s">
        <v>181126</v>
      </c>
      <c r="GL1525" t="s">
        <v>5020</v>
      </c>
      <c r="GM1525" t="s">
        <v>183686</v>
      </c>
      <c r="GN1525" t="s">
        <v>14790</v>
      </c>
      <c r="GO1525" t="s">
        <v>186262</v>
      </c>
      <c r="GP1525" t="s">
        <v>187529</v>
      </c>
      <c r="GQ1525" t="s">
        <v>5020</v>
      </c>
      <c r="GR1525" t="s">
        <v>42575</v>
      </c>
      <c r="GS1525" t="s">
        <v>191335</v>
      </c>
      <c r="GT1525" t="s">
        <v>7461</v>
      </c>
      <c r="GU1525" t="s">
        <v>35391</v>
      </c>
      <c r="GV1525" t="s">
        <v>5020</v>
      </c>
      <c r="GW1525" t="s">
        <v>5020</v>
      </c>
      <c r="GX1525" t="s">
        <v>197564</v>
      </c>
      <c r="GZ1525" t="s">
        <v>5020</v>
      </c>
      <c r="HA1525" t="s">
        <v>200031</v>
      </c>
      <c r="HB1525" t="s">
        <v>201267</v>
      </c>
      <c r="HC1525" t="s">
        <v>202502</v>
      </c>
      <c r="HD1525" t="s">
        <v>203724</v>
      </c>
      <c r="HE1525" t="s">
        <v>204944</v>
      </c>
      <c r="HF1525" t="s">
        <v>206155</v>
      </c>
      <c r="HG1525" t="s">
        <v>20811</v>
      </c>
      <c r="HH1525" t="s">
        <v>120139</v>
      </c>
      <c r="HI1525" t="s">
        <v>68880</v>
      </c>
      <c r="HJ1525" t="s">
        <v>211094</v>
      </c>
      <c r="HK1525" t="s">
        <v>5020</v>
      </c>
      <c r="HL1525" t="s">
        <v>7461</v>
      </c>
      <c r="HM1525" t="s">
        <v>214769</v>
      </c>
      <c r="HN1525" t="s">
        <v>5020</v>
      </c>
    </row>
    <row r="1526" spans="1:222" x14ac:dyDescent="0.4">
      <c r="A1526">
        <v>1523</v>
      </c>
      <c r="B1526" s="1">
        <v>45257</v>
      </c>
      <c r="C1526">
        <v>770</v>
      </c>
      <c r="D1526" s="3">
        <f t="shared" si="23"/>
        <v>41</v>
      </c>
      <c r="AW1526">
        <v>460</v>
      </c>
      <c r="AX1526" t="s">
        <v>6252</v>
      </c>
      <c r="AY1526" t="s">
        <v>7462</v>
      </c>
      <c r="AZ1526" t="s">
        <v>8701</v>
      </c>
      <c r="BA1526" t="s">
        <v>9920</v>
      </c>
      <c r="BB1526" t="s">
        <v>11137</v>
      </c>
      <c r="BC1526" t="s">
        <v>12346</v>
      </c>
      <c r="BD1526" t="s">
        <v>13591</v>
      </c>
      <c r="BE1526" t="s">
        <v>14791</v>
      </c>
      <c r="BF1526" t="s">
        <v>15989</v>
      </c>
      <c r="BG1526" t="s">
        <v>17193</v>
      </c>
      <c r="BH1526" t="s">
        <v>12346</v>
      </c>
      <c r="BI1526" t="s">
        <v>12346</v>
      </c>
      <c r="BJ1526" t="s">
        <v>20812</v>
      </c>
      <c r="BK1526" t="s">
        <v>12346</v>
      </c>
      <c r="BL1526" t="s">
        <v>23222</v>
      </c>
      <c r="BM1526" t="s">
        <v>12346</v>
      </c>
      <c r="BN1526" t="s">
        <v>25642</v>
      </c>
      <c r="BO1526" t="s">
        <v>26839</v>
      </c>
      <c r="BP1526" t="s">
        <v>28027</v>
      </c>
      <c r="BQ1526" t="s">
        <v>29249</v>
      </c>
      <c r="BR1526" t="s">
        <v>12346</v>
      </c>
      <c r="BS1526" t="s">
        <v>31682</v>
      </c>
      <c r="BT1526" t="s">
        <v>32889</v>
      </c>
      <c r="BU1526" t="s">
        <v>34093</v>
      </c>
      <c r="BV1526" t="s">
        <v>35392</v>
      </c>
      <c r="BW1526" t="s">
        <v>12346</v>
      </c>
      <c r="BX1526" t="s">
        <v>12346</v>
      </c>
      <c r="BY1526" t="s">
        <v>38999</v>
      </c>
      <c r="BZ1526" t="s">
        <v>40218</v>
      </c>
      <c r="CA1526" t="s">
        <v>12346</v>
      </c>
      <c r="CB1526" t="s">
        <v>42576</v>
      </c>
      <c r="CC1526" t="s">
        <v>12346</v>
      </c>
      <c r="CD1526" t="s">
        <v>44997</v>
      </c>
      <c r="CE1526" t="s">
        <v>46201</v>
      </c>
      <c r="CF1526" t="s">
        <v>47433</v>
      </c>
      <c r="CG1526" t="s">
        <v>48623</v>
      </c>
      <c r="CH1526" t="s">
        <v>49836</v>
      </c>
      <c r="CI1526" t="s">
        <v>51027</v>
      </c>
      <c r="CJ1526" t="s">
        <v>12346</v>
      </c>
      <c r="CK1526" t="s">
        <v>53478</v>
      </c>
      <c r="CL1526" t="s">
        <v>54694</v>
      </c>
      <c r="CM1526" t="s">
        <v>12346</v>
      </c>
      <c r="CN1526" t="s">
        <v>57015</v>
      </c>
      <c r="CO1526" t="s">
        <v>58172</v>
      </c>
      <c r="CP1526" t="s">
        <v>59355</v>
      </c>
      <c r="CQ1526" t="s">
        <v>12346</v>
      </c>
      <c r="CR1526" t="s">
        <v>12346</v>
      </c>
      <c r="CS1526" t="s">
        <v>12346</v>
      </c>
      <c r="CT1526" t="s">
        <v>64128</v>
      </c>
      <c r="CU1526" t="s">
        <v>12346</v>
      </c>
      <c r="CV1526" t="s">
        <v>12346</v>
      </c>
      <c r="CW1526" t="s">
        <v>67711</v>
      </c>
      <c r="CX1526" t="s">
        <v>7462</v>
      </c>
      <c r="CY1526" s="7" t="s">
        <v>70088</v>
      </c>
      <c r="CZ1526" t="s">
        <v>12346</v>
      </c>
      <c r="DA1526" t="s">
        <v>72451</v>
      </c>
      <c r="DB1526" t="s">
        <v>73633</v>
      </c>
      <c r="DC1526" t="s">
        <v>74805</v>
      </c>
      <c r="DD1526" t="s">
        <v>75990</v>
      </c>
      <c r="DE1526" t="s">
        <v>12346</v>
      </c>
      <c r="DF1526" t="s">
        <v>78374</v>
      </c>
      <c r="DG1526" t="s">
        <v>79580</v>
      </c>
      <c r="DH1526" t="s">
        <v>12346</v>
      </c>
      <c r="DI1526" t="s">
        <v>12346</v>
      </c>
      <c r="DJ1526" t="s">
        <v>83150</v>
      </c>
      <c r="DK1526" t="s">
        <v>84330</v>
      </c>
      <c r="DL1526" t="s">
        <v>85533</v>
      </c>
      <c r="DM1526" t="s">
        <v>86733</v>
      </c>
      <c r="DN1526" t="s">
        <v>12346</v>
      </c>
      <c r="DO1526" t="s">
        <v>89175</v>
      </c>
      <c r="DP1526" t="s">
        <v>78374</v>
      </c>
      <c r="DQ1526" t="s">
        <v>91664</v>
      </c>
      <c r="DR1526" t="s">
        <v>92913</v>
      </c>
      <c r="DS1526" t="s">
        <v>12346</v>
      </c>
      <c r="DT1526" t="s">
        <v>12346</v>
      </c>
      <c r="DU1526" t="s">
        <v>79580</v>
      </c>
      <c r="DV1526" t="s">
        <v>97851</v>
      </c>
      <c r="DW1526" t="s">
        <v>99076</v>
      </c>
      <c r="DX1526" t="s">
        <v>100320</v>
      </c>
      <c r="DY1526" t="s">
        <v>101556</v>
      </c>
      <c r="DZ1526" t="s">
        <v>102810</v>
      </c>
      <c r="EA1526" t="s">
        <v>104083</v>
      </c>
      <c r="EB1526" t="s">
        <v>105326</v>
      </c>
      <c r="EC1526" t="s">
        <v>106609</v>
      </c>
      <c r="ED1526" t="s">
        <v>107849</v>
      </c>
      <c r="EE1526" t="s">
        <v>109064</v>
      </c>
      <c r="EF1526" t="s">
        <v>110302</v>
      </c>
      <c r="EG1526" t="s">
        <v>111548</v>
      </c>
      <c r="EH1526" t="s">
        <v>112781</v>
      </c>
      <c r="EI1526" t="s">
        <v>114021</v>
      </c>
      <c r="EJ1526" t="s">
        <v>114021</v>
      </c>
      <c r="EK1526" t="s">
        <v>109064</v>
      </c>
      <c r="EL1526" t="s">
        <v>12346</v>
      </c>
      <c r="EM1526" t="s">
        <v>118921</v>
      </c>
      <c r="EN1526" t="s">
        <v>57015</v>
      </c>
      <c r="EO1526" t="s">
        <v>121355</v>
      </c>
      <c r="EP1526" t="s">
        <v>122576</v>
      </c>
      <c r="EQ1526" t="s">
        <v>12346</v>
      </c>
      <c r="ER1526" t="s">
        <v>124995</v>
      </c>
      <c r="ES1526" t="s">
        <v>126163</v>
      </c>
      <c r="ET1526" t="s">
        <v>51027</v>
      </c>
      <c r="EU1526" t="s">
        <v>128599</v>
      </c>
      <c r="EV1526" t="s">
        <v>129795</v>
      </c>
      <c r="EW1526" t="s">
        <v>131011</v>
      </c>
      <c r="EX1526" t="s">
        <v>132190</v>
      </c>
      <c r="EY1526" t="s">
        <v>12346</v>
      </c>
      <c r="EZ1526" t="s">
        <v>134612</v>
      </c>
      <c r="FA1526" t="s">
        <v>135817</v>
      </c>
      <c r="FB1526" t="s">
        <v>136999</v>
      </c>
      <c r="FC1526" t="s">
        <v>138209</v>
      </c>
      <c r="FD1526" t="s">
        <v>12346</v>
      </c>
      <c r="FE1526" t="s">
        <v>140612</v>
      </c>
      <c r="FF1526" t="s">
        <v>141849</v>
      </c>
      <c r="FG1526" t="s">
        <v>143058</v>
      </c>
      <c r="FH1526" t="s">
        <v>144274</v>
      </c>
      <c r="FI1526" t="s">
        <v>145484</v>
      </c>
      <c r="FJ1526" t="s">
        <v>146756</v>
      </c>
      <c r="FK1526" t="s">
        <v>148027</v>
      </c>
      <c r="FL1526" t="s">
        <v>149293</v>
      </c>
      <c r="FM1526" t="s">
        <v>150585</v>
      </c>
      <c r="FN1526" t="s">
        <v>151831</v>
      </c>
      <c r="FO1526" t="s">
        <v>153110</v>
      </c>
      <c r="FP1526" t="s">
        <v>12346</v>
      </c>
      <c r="FQ1526" t="s">
        <v>155648</v>
      </c>
      <c r="FR1526" t="s">
        <v>156927</v>
      </c>
      <c r="FS1526" t="s">
        <v>158186</v>
      </c>
      <c r="FT1526" t="s">
        <v>159462</v>
      </c>
      <c r="FU1526" t="s">
        <v>12346</v>
      </c>
      <c r="FV1526" t="s">
        <v>162013</v>
      </c>
      <c r="FW1526" t="s">
        <v>163286</v>
      </c>
      <c r="FX1526" t="s">
        <v>164585</v>
      </c>
      <c r="FY1526" t="s">
        <v>165849</v>
      </c>
      <c r="FZ1526" t="s">
        <v>167125</v>
      </c>
      <c r="GA1526" t="s">
        <v>168408</v>
      </c>
      <c r="GB1526" t="s">
        <v>57015</v>
      </c>
      <c r="GC1526" t="s">
        <v>170995</v>
      </c>
      <c r="GD1526" t="s">
        <v>172250</v>
      </c>
      <c r="GE1526" t="s">
        <v>173489</v>
      </c>
      <c r="GF1526" t="s">
        <v>174751</v>
      </c>
      <c r="GG1526" t="s">
        <v>176034</v>
      </c>
      <c r="GH1526" t="s">
        <v>177301</v>
      </c>
      <c r="GI1526" t="s">
        <v>178569</v>
      </c>
      <c r="GJ1526" t="s">
        <v>179822</v>
      </c>
      <c r="GK1526" t="s">
        <v>12346</v>
      </c>
      <c r="GL1526" t="s">
        <v>182387</v>
      </c>
      <c r="GM1526" t="s">
        <v>183687</v>
      </c>
      <c r="GN1526" t="s">
        <v>12346</v>
      </c>
      <c r="GO1526" t="s">
        <v>186263</v>
      </c>
      <c r="GP1526" t="s">
        <v>187530</v>
      </c>
      <c r="GQ1526" t="s">
        <v>188776</v>
      </c>
      <c r="GR1526" t="s">
        <v>190034</v>
      </c>
      <c r="GS1526" t="s">
        <v>191336</v>
      </c>
      <c r="GT1526" t="s">
        <v>192573</v>
      </c>
      <c r="GU1526" t="s">
        <v>12346</v>
      </c>
      <c r="GV1526" t="s">
        <v>195110</v>
      </c>
      <c r="GW1526" t="s">
        <v>196331</v>
      </c>
      <c r="GX1526" t="s">
        <v>197565</v>
      </c>
      <c r="GZ1526" t="s">
        <v>198812</v>
      </c>
      <c r="HA1526" t="s">
        <v>92913</v>
      </c>
      <c r="HB1526" t="s">
        <v>201268</v>
      </c>
      <c r="HC1526" t="s">
        <v>202503</v>
      </c>
      <c r="HD1526" t="s">
        <v>203725</v>
      </c>
      <c r="HE1526" t="s">
        <v>204945</v>
      </c>
      <c r="HF1526" t="s">
        <v>206156</v>
      </c>
      <c r="HG1526" t="s">
        <v>12346</v>
      </c>
      <c r="HH1526" t="s">
        <v>208597</v>
      </c>
      <c r="HI1526" t="s">
        <v>209809</v>
      </c>
      <c r="HJ1526" t="s">
        <v>12346</v>
      </c>
      <c r="HK1526" t="s">
        <v>7462</v>
      </c>
      <c r="HL1526" t="s">
        <v>213518</v>
      </c>
      <c r="HM1526" t="s">
        <v>12346</v>
      </c>
      <c r="HN1526" t="s">
        <v>216047</v>
      </c>
    </row>
    <row r="1527" spans="1:222" x14ac:dyDescent="0.4">
      <c r="A1527">
        <v>1524</v>
      </c>
      <c r="B1527" s="1">
        <v>45258</v>
      </c>
      <c r="C1527" s="3">
        <v>41</v>
      </c>
      <c r="D1527" s="3">
        <f t="shared" si="23"/>
        <v>949</v>
      </c>
      <c r="AX1527" t="s">
        <v>6253</v>
      </c>
      <c r="AY1527" t="s">
        <v>7463</v>
      </c>
      <c r="AZ1527" t="s">
        <v>8702</v>
      </c>
      <c r="BA1527" t="s">
        <v>9921</v>
      </c>
      <c r="BB1527" t="s">
        <v>11138</v>
      </c>
      <c r="BC1527" t="s">
        <v>12347</v>
      </c>
      <c r="BD1527" t="s">
        <v>13592</v>
      </c>
      <c r="BE1527" t="s">
        <v>11138</v>
      </c>
      <c r="BF1527" t="s">
        <v>8702</v>
      </c>
      <c r="BG1527" t="s">
        <v>8702</v>
      </c>
      <c r="BH1527" t="s">
        <v>18403</v>
      </c>
      <c r="BI1527" t="s">
        <v>8702</v>
      </c>
      <c r="BJ1527" t="s">
        <v>20813</v>
      </c>
      <c r="BK1527" t="s">
        <v>22012</v>
      </c>
      <c r="BL1527" t="s">
        <v>20813</v>
      </c>
      <c r="BM1527" t="s">
        <v>11138</v>
      </c>
      <c r="BN1527" t="s">
        <v>11138</v>
      </c>
      <c r="BO1527" t="s">
        <v>26840</v>
      </c>
      <c r="BP1527" t="s">
        <v>11138</v>
      </c>
      <c r="BQ1527" t="s">
        <v>29250</v>
      </c>
      <c r="BR1527" t="s">
        <v>30463</v>
      </c>
      <c r="BS1527" t="s">
        <v>20813</v>
      </c>
      <c r="BT1527" t="s">
        <v>32890</v>
      </c>
      <c r="BU1527" t="s">
        <v>34094</v>
      </c>
      <c r="BV1527" t="s">
        <v>8702</v>
      </c>
      <c r="BW1527" t="s">
        <v>8702</v>
      </c>
      <c r="BX1527" t="s">
        <v>20813</v>
      </c>
      <c r="BY1527" t="s">
        <v>11138</v>
      </c>
      <c r="BZ1527" t="s">
        <v>40219</v>
      </c>
      <c r="CA1527" t="s">
        <v>41420</v>
      </c>
      <c r="CB1527" t="s">
        <v>11138</v>
      </c>
      <c r="CC1527" t="s">
        <v>43772</v>
      </c>
      <c r="CD1527" t="s">
        <v>44998</v>
      </c>
      <c r="CE1527" t="s">
        <v>46202</v>
      </c>
      <c r="CF1527" t="s">
        <v>8702</v>
      </c>
      <c r="CG1527" t="s">
        <v>48624</v>
      </c>
      <c r="CH1527" t="s">
        <v>49837</v>
      </c>
      <c r="CI1527" t="s">
        <v>51028</v>
      </c>
      <c r="CJ1527" t="s">
        <v>8702</v>
      </c>
      <c r="CK1527" t="s">
        <v>8702</v>
      </c>
      <c r="CL1527" t="s">
        <v>54695</v>
      </c>
      <c r="CM1527" t="s">
        <v>55845</v>
      </c>
      <c r="CN1527" t="s">
        <v>11138</v>
      </c>
      <c r="CO1527" t="s">
        <v>11138</v>
      </c>
      <c r="CP1527" t="s">
        <v>59356</v>
      </c>
      <c r="CQ1527" t="s">
        <v>8702</v>
      </c>
      <c r="CR1527" t="s">
        <v>61736</v>
      </c>
      <c r="CS1527" t="s">
        <v>62928</v>
      </c>
      <c r="CT1527" t="s">
        <v>64129</v>
      </c>
      <c r="CU1527" t="s">
        <v>65310</v>
      </c>
      <c r="CV1527" t="s">
        <v>11138</v>
      </c>
      <c r="CW1527" t="s">
        <v>67712</v>
      </c>
      <c r="CX1527" t="s">
        <v>68881</v>
      </c>
      <c r="CY1527" s="7" t="s">
        <v>70089</v>
      </c>
      <c r="CZ1527" t="s">
        <v>71267</v>
      </c>
      <c r="DA1527" t="s">
        <v>11138</v>
      </c>
      <c r="DB1527" t="s">
        <v>11138</v>
      </c>
      <c r="DC1527" t="s">
        <v>74806</v>
      </c>
      <c r="DD1527" t="s">
        <v>75991</v>
      </c>
      <c r="DE1527" t="s">
        <v>8702</v>
      </c>
      <c r="DF1527" t="s">
        <v>78375</v>
      </c>
      <c r="DG1527" t="s">
        <v>79581</v>
      </c>
      <c r="DH1527" t="s">
        <v>80780</v>
      </c>
      <c r="DI1527" t="s">
        <v>81961</v>
      </c>
      <c r="DJ1527" t="s">
        <v>11138</v>
      </c>
      <c r="DK1527" t="s">
        <v>84331</v>
      </c>
      <c r="DL1527" t="s">
        <v>20813</v>
      </c>
      <c r="DM1527" t="s">
        <v>86734</v>
      </c>
      <c r="DN1527" t="s">
        <v>87950</v>
      </c>
      <c r="DO1527" t="s">
        <v>11138</v>
      </c>
      <c r="DP1527" t="s">
        <v>90420</v>
      </c>
      <c r="DQ1527" t="s">
        <v>91665</v>
      </c>
      <c r="DR1527" t="s">
        <v>8702</v>
      </c>
      <c r="DS1527" t="s">
        <v>8702</v>
      </c>
      <c r="DT1527" t="s">
        <v>95382</v>
      </c>
      <c r="DU1527" t="s">
        <v>11138</v>
      </c>
      <c r="DV1527" t="s">
        <v>97852</v>
      </c>
      <c r="DW1527" t="s">
        <v>99077</v>
      </c>
      <c r="DX1527" t="s">
        <v>100321</v>
      </c>
      <c r="DY1527" t="s">
        <v>101557</v>
      </c>
      <c r="DZ1527" t="s">
        <v>102811</v>
      </c>
      <c r="EA1527" t="s">
        <v>13592</v>
      </c>
      <c r="EB1527" t="s">
        <v>105327</v>
      </c>
      <c r="EC1527" t="s">
        <v>8702</v>
      </c>
      <c r="ED1527" t="s">
        <v>107850</v>
      </c>
      <c r="EE1527" t="s">
        <v>109065</v>
      </c>
      <c r="EF1527" t="s">
        <v>41420</v>
      </c>
      <c r="EG1527" t="s">
        <v>111549</v>
      </c>
      <c r="EH1527" t="s">
        <v>8702</v>
      </c>
      <c r="EI1527" t="s">
        <v>11138</v>
      </c>
      <c r="EJ1527" t="s">
        <v>11138</v>
      </c>
      <c r="EK1527" t="s">
        <v>11138</v>
      </c>
      <c r="EL1527" t="s">
        <v>107850</v>
      </c>
      <c r="EM1527" t="s">
        <v>8702</v>
      </c>
      <c r="EN1527" t="s">
        <v>120140</v>
      </c>
      <c r="EO1527" t="s">
        <v>11138</v>
      </c>
      <c r="EP1527" t="s">
        <v>122577</v>
      </c>
      <c r="EQ1527" t="s">
        <v>123790</v>
      </c>
      <c r="ER1527" t="s">
        <v>20813</v>
      </c>
      <c r="ES1527" t="s">
        <v>126164</v>
      </c>
      <c r="ET1527" t="s">
        <v>8702</v>
      </c>
      <c r="EU1527" t="s">
        <v>20813</v>
      </c>
      <c r="EV1527" t="s">
        <v>71267</v>
      </c>
      <c r="EW1527" t="s">
        <v>131012</v>
      </c>
      <c r="EX1527" t="s">
        <v>132191</v>
      </c>
      <c r="EY1527" t="s">
        <v>133386</v>
      </c>
      <c r="EZ1527" t="s">
        <v>11138</v>
      </c>
      <c r="FA1527" t="s">
        <v>8702</v>
      </c>
      <c r="FB1527" t="s">
        <v>137000</v>
      </c>
      <c r="FC1527" t="s">
        <v>138210</v>
      </c>
      <c r="FD1527" t="s">
        <v>139418</v>
      </c>
      <c r="FE1527" t="s">
        <v>8702</v>
      </c>
      <c r="FF1527" t="s">
        <v>141850</v>
      </c>
      <c r="FG1527" t="s">
        <v>143059</v>
      </c>
      <c r="FH1527" t="s">
        <v>144275</v>
      </c>
      <c r="FI1527" t="s">
        <v>145485</v>
      </c>
      <c r="FJ1527" t="s">
        <v>146757</v>
      </c>
      <c r="FK1527" t="s">
        <v>148028</v>
      </c>
      <c r="FL1527" t="s">
        <v>149294</v>
      </c>
      <c r="FM1527" t="s">
        <v>150586</v>
      </c>
      <c r="FN1527" t="s">
        <v>11138</v>
      </c>
      <c r="FO1527" t="s">
        <v>153111</v>
      </c>
      <c r="FP1527" t="s">
        <v>154386</v>
      </c>
      <c r="FQ1527" t="s">
        <v>155649</v>
      </c>
      <c r="FR1527" t="s">
        <v>156928</v>
      </c>
      <c r="FS1527" t="s">
        <v>158187</v>
      </c>
      <c r="FT1527" t="s">
        <v>8702</v>
      </c>
      <c r="FU1527" t="s">
        <v>8702</v>
      </c>
      <c r="FV1527" t="s">
        <v>11138</v>
      </c>
      <c r="FW1527" t="s">
        <v>163287</v>
      </c>
      <c r="FX1527" t="s">
        <v>8702</v>
      </c>
      <c r="FY1527" t="s">
        <v>11138</v>
      </c>
      <c r="FZ1527" t="s">
        <v>167126</v>
      </c>
      <c r="GA1527" t="s">
        <v>168409</v>
      </c>
      <c r="GB1527" t="s">
        <v>169698</v>
      </c>
      <c r="GC1527" t="s">
        <v>8702</v>
      </c>
      <c r="GD1527" t="s">
        <v>172251</v>
      </c>
      <c r="GE1527" t="s">
        <v>11138</v>
      </c>
      <c r="GF1527" t="s">
        <v>174752</v>
      </c>
      <c r="GG1527" t="s">
        <v>11138</v>
      </c>
      <c r="GH1527" t="s">
        <v>11138</v>
      </c>
      <c r="GI1527" t="s">
        <v>11138</v>
      </c>
      <c r="GJ1527" t="s">
        <v>179823</v>
      </c>
      <c r="GK1527" t="s">
        <v>8702</v>
      </c>
      <c r="GL1527" t="s">
        <v>11138</v>
      </c>
      <c r="GM1527" t="s">
        <v>183688</v>
      </c>
      <c r="GN1527" t="s">
        <v>11138</v>
      </c>
      <c r="GO1527" t="s">
        <v>11138</v>
      </c>
      <c r="GP1527" t="s">
        <v>187531</v>
      </c>
      <c r="GQ1527" t="s">
        <v>188777</v>
      </c>
      <c r="GR1527" t="s">
        <v>190035</v>
      </c>
      <c r="GS1527" t="s">
        <v>191337</v>
      </c>
      <c r="GT1527" t="s">
        <v>192574</v>
      </c>
      <c r="GU1527" t="s">
        <v>193841</v>
      </c>
      <c r="GV1527" t="s">
        <v>11138</v>
      </c>
      <c r="GW1527" t="s">
        <v>196332</v>
      </c>
      <c r="GX1527" t="s">
        <v>8702</v>
      </c>
      <c r="GZ1527" t="s">
        <v>11138</v>
      </c>
      <c r="HA1527" t="s">
        <v>8702</v>
      </c>
      <c r="HB1527" t="s">
        <v>8702</v>
      </c>
      <c r="HC1527" t="s">
        <v>8702</v>
      </c>
      <c r="HD1527" t="s">
        <v>203726</v>
      </c>
      <c r="HE1527" t="s">
        <v>204946</v>
      </c>
      <c r="HF1527" t="s">
        <v>206157</v>
      </c>
      <c r="HG1527" t="s">
        <v>207386</v>
      </c>
      <c r="HH1527" t="s">
        <v>11138</v>
      </c>
      <c r="HI1527" t="s">
        <v>209810</v>
      </c>
      <c r="HJ1527" t="s">
        <v>211095</v>
      </c>
      <c r="HK1527" t="s">
        <v>8702</v>
      </c>
      <c r="HL1527" t="s">
        <v>213519</v>
      </c>
      <c r="HM1527" t="s">
        <v>214770</v>
      </c>
      <c r="HN1527" t="s">
        <v>11138</v>
      </c>
    </row>
    <row r="1528" spans="1:222" x14ac:dyDescent="0.4">
      <c r="A1528">
        <v>1525</v>
      </c>
      <c r="B1528" s="1">
        <v>45259</v>
      </c>
      <c r="C1528" s="3">
        <v>949</v>
      </c>
      <c r="D1528" s="3">
        <f t="shared" si="23"/>
        <v>60</v>
      </c>
      <c r="AY1528" t="s">
        <v>7464</v>
      </c>
      <c r="AZ1528" t="s">
        <v>8703</v>
      </c>
      <c r="BA1528" t="s">
        <v>9922</v>
      </c>
      <c r="BB1528" t="s">
        <v>11139</v>
      </c>
      <c r="BC1528" t="s">
        <v>12348</v>
      </c>
      <c r="BD1528" t="s">
        <v>11139</v>
      </c>
      <c r="BE1528" t="s">
        <v>14792</v>
      </c>
      <c r="BF1528" t="s">
        <v>15990</v>
      </c>
      <c r="BG1528" t="s">
        <v>17194</v>
      </c>
      <c r="BH1528" t="s">
        <v>18404</v>
      </c>
      <c r="BI1528" t="s">
        <v>19599</v>
      </c>
      <c r="BJ1528" t="s">
        <v>20814</v>
      </c>
      <c r="BK1528" t="s">
        <v>11139</v>
      </c>
      <c r="BL1528" t="s">
        <v>23223</v>
      </c>
      <c r="BM1528" t="s">
        <v>11139</v>
      </c>
      <c r="BN1528" t="s">
        <v>11139</v>
      </c>
      <c r="BO1528" t="s">
        <v>11139</v>
      </c>
      <c r="BP1528" t="s">
        <v>28028</v>
      </c>
      <c r="BQ1528" t="s">
        <v>29251</v>
      </c>
      <c r="BR1528" t="s">
        <v>30464</v>
      </c>
      <c r="BS1528" t="s">
        <v>31683</v>
      </c>
      <c r="BT1528" t="s">
        <v>11139</v>
      </c>
      <c r="BU1528" t="s">
        <v>34095</v>
      </c>
      <c r="BV1528" t="s">
        <v>35393</v>
      </c>
      <c r="BW1528" t="s">
        <v>36599</v>
      </c>
      <c r="BX1528" t="s">
        <v>37805</v>
      </c>
      <c r="BY1528" t="s">
        <v>11139</v>
      </c>
      <c r="BZ1528" t="s">
        <v>11139</v>
      </c>
      <c r="CA1528" t="s">
        <v>11139</v>
      </c>
      <c r="CB1528" t="s">
        <v>42577</v>
      </c>
      <c r="CC1528" t="s">
        <v>11139</v>
      </c>
      <c r="CD1528" t="s">
        <v>44999</v>
      </c>
      <c r="CE1528" t="s">
        <v>46203</v>
      </c>
      <c r="CF1528" t="s">
        <v>47434</v>
      </c>
      <c r="CG1528" t="s">
        <v>48625</v>
      </c>
      <c r="CH1528" t="s">
        <v>49838</v>
      </c>
      <c r="CI1528" t="s">
        <v>12348</v>
      </c>
      <c r="CJ1528" t="s">
        <v>52268</v>
      </c>
      <c r="CK1528" t="s">
        <v>53479</v>
      </c>
      <c r="CL1528" t="s">
        <v>54696</v>
      </c>
      <c r="CM1528" t="s">
        <v>55846</v>
      </c>
      <c r="CN1528" t="s">
        <v>57016</v>
      </c>
      <c r="CO1528" t="s">
        <v>58173</v>
      </c>
      <c r="CP1528" t="s">
        <v>11139</v>
      </c>
      <c r="CQ1528" t="s">
        <v>60561</v>
      </c>
      <c r="CR1528" t="s">
        <v>61737</v>
      </c>
      <c r="CS1528" t="s">
        <v>62929</v>
      </c>
      <c r="CT1528" t="s">
        <v>64130</v>
      </c>
      <c r="CU1528" t="s">
        <v>65311</v>
      </c>
      <c r="CV1528" t="s">
        <v>66489</v>
      </c>
      <c r="CW1528" t="s">
        <v>37805</v>
      </c>
      <c r="CX1528" t="s">
        <v>11139</v>
      </c>
      <c r="CY1528" s="7" t="s">
        <v>9922</v>
      </c>
      <c r="CZ1528" t="s">
        <v>71268</v>
      </c>
      <c r="DA1528" t="s">
        <v>72452</v>
      </c>
      <c r="DB1528" t="s">
        <v>11139</v>
      </c>
      <c r="DC1528" t="s">
        <v>11139</v>
      </c>
      <c r="DD1528" t="s">
        <v>47434</v>
      </c>
      <c r="DE1528" t="s">
        <v>77198</v>
      </c>
      <c r="DF1528" t="s">
        <v>11139</v>
      </c>
      <c r="DG1528" t="s">
        <v>79582</v>
      </c>
      <c r="DH1528" t="s">
        <v>30464</v>
      </c>
      <c r="DI1528" t="s">
        <v>81962</v>
      </c>
      <c r="DJ1528" t="s">
        <v>83151</v>
      </c>
      <c r="DK1528" t="s">
        <v>11139</v>
      </c>
      <c r="DL1528" t="s">
        <v>11139</v>
      </c>
      <c r="DM1528" t="s">
        <v>86735</v>
      </c>
      <c r="DN1528" t="s">
        <v>87951</v>
      </c>
      <c r="DO1528" t="s">
        <v>11139</v>
      </c>
      <c r="DP1528" t="s">
        <v>90421</v>
      </c>
      <c r="DQ1528" t="s">
        <v>11139</v>
      </c>
      <c r="DR1528" t="s">
        <v>92914</v>
      </c>
      <c r="DS1528" t="s">
        <v>94127</v>
      </c>
      <c r="DT1528" t="s">
        <v>95383</v>
      </c>
      <c r="DU1528" t="s">
        <v>11139</v>
      </c>
      <c r="DV1528" t="s">
        <v>11139</v>
      </c>
      <c r="DW1528" t="s">
        <v>99078</v>
      </c>
      <c r="DX1528" t="s">
        <v>100322</v>
      </c>
      <c r="DY1528" t="s">
        <v>61737</v>
      </c>
      <c r="DZ1528" t="s">
        <v>102812</v>
      </c>
      <c r="EA1528" t="s">
        <v>11139</v>
      </c>
      <c r="EB1528" t="s">
        <v>105328</v>
      </c>
      <c r="EC1528" t="s">
        <v>106610</v>
      </c>
      <c r="ED1528" t="s">
        <v>107851</v>
      </c>
      <c r="EE1528" t="s">
        <v>109066</v>
      </c>
      <c r="EF1528" t="s">
        <v>110303</v>
      </c>
      <c r="EG1528" t="s">
        <v>111550</v>
      </c>
      <c r="EH1528" t="s">
        <v>112782</v>
      </c>
      <c r="EI1528" t="s">
        <v>114022</v>
      </c>
      <c r="EJ1528" t="s">
        <v>115264</v>
      </c>
      <c r="EK1528" t="s">
        <v>11139</v>
      </c>
      <c r="EL1528" t="s">
        <v>11139</v>
      </c>
      <c r="EM1528" t="s">
        <v>52268</v>
      </c>
      <c r="EN1528" t="s">
        <v>120141</v>
      </c>
      <c r="EO1528" t="s">
        <v>121356</v>
      </c>
      <c r="EP1528" t="s">
        <v>11139</v>
      </c>
      <c r="EQ1528" t="s">
        <v>123791</v>
      </c>
      <c r="ER1528" t="s">
        <v>124996</v>
      </c>
      <c r="ES1528" t="s">
        <v>11139</v>
      </c>
      <c r="ET1528" t="s">
        <v>11139</v>
      </c>
      <c r="EU1528" t="s">
        <v>128600</v>
      </c>
      <c r="EV1528" t="s">
        <v>129796</v>
      </c>
      <c r="EW1528" t="s">
        <v>131013</v>
      </c>
      <c r="EX1528" t="s">
        <v>132192</v>
      </c>
      <c r="EY1528" t="s">
        <v>133387</v>
      </c>
      <c r="EZ1528" t="s">
        <v>134613</v>
      </c>
      <c r="FA1528" t="s">
        <v>11139</v>
      </c>
      <c r="FB1528" t="s">
        <v>137001</v>
      </c>
      <c r="FC1528" t="s">
        <v>138211</v>
      </c>
      <c r="FD1528" t="s">
        <v>139419</v>
      </c>
      <c r="FE1528" t="s">
        <v>140613</v>
      </c>
      <c r="FF1528" t="s">
        <v>37805</v>
      </c>
      <c r="FG1528" t="s">
        <v>143060</v>
      </c>
      <c r="FH1528" t="s">
        <v>144276</v>
      </c>
      <c r="FI1528" t="s">
        <v>11139</v>
      </c>
      <c r="FJ1528" t="s">
        <v>11139</v>
      </c>
      <c r="FK1528" t="s">
        <v>148029</v>
      </c>
      <c r="FL1528" t="s">
        <v>149295</v>
      </c>
      <c r="FM1528" t="s">
        <v>150587</v>
      </c>
      <c r="FN1528" t="s">
        <v>151832</v>
      </c>
      <c r="FO1528" t="s">
        <v>153112</v>
      </c>
      <c r="FP1528" t="s">
        <v>154387</v>
      </c>
      <c r="FQ1528" t="s">
        <v>155650</v>
      </c>
      <c r="FR1528" t="s">
        <v>156929</v>
      </c>
      <c r="FS1528" t="s">
        <v>158188</v>
      </c>
      <c r="FT1528" t="s">
        <v>159463</v>
      </c>
      <c r="FU1528" t="s">
        <v>160748</v>
      </c>
      <c r="FV1528" t="s">
        <v>112782</v>
      </c>
      <c r="FW1528" t="s">
        <v>11139</v>
      </c>
      <c r="FX1528" t="s">
        <v>164586</v>
      </c>
      <c r="FY1528" t="s">
        <v>165850</v>
      </c>
      <c r="FZ1528" t="s">
        <v>11139</v>
      </c>
      <c r="GA1528" t="s">
        <v>168410</v>
      </c>
      <c r="GB1528" t="s">
        <v>169699</v>
      </c>
      <c r="GC1528" t="s">
        <v>170996</v>
      </c>
      <c r="GD1528" t="s">
        <v>172252</v>
      </c>
      <c r="GE1528" t="s">
        <v>66489</v>
      </c>
      <c r="GF1528" t="s">
        <v>165850</v>
      </c>
      <c r="GG1528" t="s">
        <v>176035</v>
      </c>
      <c r="GH1528" t="s">
        <v>177302</v>
      </c>
      <c r="GI1528" t="s">
        <v>11139</v>
      </c>
      <c r="GJ1528" t="s">
        <v>11139</v>
      </c>
      <c r="GK1528" t="s">
        <v>181127</v>
      </c>
      <c r="GL1528" t="s">
        <v>182388</v>
      </c>
      <c r="GM1528" t="s">
        <v>183689</v>
      </c>
      <c r="GN1528" t="s">
        <v>185002</v>
      </c>
      <c r="GO1528" t="s">
        <v>11139</v>
      </c>
      <c r="GP1528" t="s">
        <v>11139</v>
      </c>
      <c r="GQ1528" t="s">
        <v>188778</v>
      </c>
      <c r="GR1528" t="s">
        <v>190036</v>
      </c>
      <c r="GS1528" t="s">
        <v>191338</v>
      </c>
      <c r="GT1528" t="s">
        <v>192575</v>
      </c>
      <c r="GU1528" t="s">
        <v>193842</v>
      </c>
      <c r="GV1528" t="s">
        <v>195111</v>
      </c>
      <c r="GW1528" t="s">
        <v>11139</v>
      </c>
      <c r="GX1528" t="s">
        <v>197566</v>
      </c>
      <c r="GZ1528" t="s">
        <v>198813</v>
      </c>
      <c r="HA1528" t="s">
        <v>200032</v>
      </c>
      <c r="HB1528" t="s">
        <v>201269</v>
      </c>
      <c r="HC1528" t="s">
        <v>202504</v>
      </c>
      <c r="HD1528" t="s">
        <v>203727</v>
      </c>
      <c r="HE1528" t="s">
        <v>204947</v>
      </c>
      <c r="HF1528" t="s">
        <v>206158</v>
      </c>
      <c r="HG1528" t="s">
        <v>207387</v>
      </c>
      <c r="HH1528" t="s">
        <v>208598</v>
      </c>
      <c r="HI1528" t="s">
        <v>11139</v>
      </c>
      <c r="HJ1528" t="s">
        <v>211096</v>
      </c>
      <c r="HK1528" t="s">
        <v>212302</v>
      </c>
      <c r="HL1528" t="s">
        <v>213520</v>
      </c>
      <c r="HM1528" t="s">
        <v>214771</v>
      </c>
      <c r="HN1528" t="s">
        <v>216048</v>
      </c>
    </row>
    <row r="1529" spans="1:222" x14ac:dyDescent="0.4">
      <c r="A1529">
        <v>1526</v>
      </c>
      <c r="B1529" s="1">
        <v>45260</v>
      </c>
      <c r="C1529" s="3">
        <v>60</v>
      </c>
      <c r="D1529" s="3">
        <f t="shared" si="23"/>
        <v>82</v>
      </c>
      <c r="AY1529" t="s">
        <v>7465</v>
      </c>
      <c r="AZ1529" t="s">
        <v>8704</v>
      </c>
      <c r="BA1529" t="s">
        <v>9923</v>
      </c>
      <c r="BB1529" t="s">
        <v>11140</v>
      </c>
      <c r="BC1529" t="s">
        <v>12349</v>
      </c>
      <c r="BD1529" t="s">
        <v>13593</v>
      </c>
      <c r="BE1529" t="s">
        <v>14793</v>
      </c>
      <c r="BF1529" t="s">
        <v>15991</v>
      </c>
      <c r="BG1529" t="s">
        <v>17195</v>
      </c>
      <c r="BH1529" t="s">
        <v>18405</v>
      </c>
      <c r="BI1529" t="s">
        <v>19600</v>
      </c>
      <c r="BJ1529" t="s">
        <v>20815</v>
      </c>
      <c r="BK1529" t="s">
        <v>22013</v>
      </c>
      <c r="BL1529" t="s">
        <v>23224</v>
      </c>
      <c r="BM1529" t="s">
        <v>24412</v>
      </c>
      <c r="BN1529" t="s">
        <v>25643</v>
      </c>
      <c r="BO1529" t="s">
        <v>26841</v>
      </c>
      <c r="BP1529" t="s">
        <v>8704</v>
      </c>
      <c r="BQ1529" t="s">
        <v>29252</v>
      </c>
      <c r="BR1529" t="s">
        <v>30465</v>
      </c>
      <c r="BS1529" t="s">
        <v>31684</v>
      </c>
      <c r="BT1529" t="s">
        <v>32891</v>
      </c>
      <c r="BU1529" t="s">
        <v>34096</v>
      </c>
      <c r="BV1529" t="s">
        <v>35394</v>
      </c>
      <c r="BW1529" t="s">
        <v>36600</v>
      </c>
      <c r="BX1529" t="s">
        <v>37806</v>
      </c>
      <c r="BY1529" t="s">
        <v>39000</v>
      </c>
      <c r="BZ1529" t="s">
        <v>40220</v>
      </c>
      <c r="CA1529" t="s">
        <v>41421</v>
      </c>
      <c r="CB1529" t="s">
        <v>42578</v>
      </c>
      <c r="CC1529" t="s">
        <v>43773</v>
      </c>
      <c r="CD1529" t="s">
        <v>45000</v>
      </c>
      <c r="CE1529" t="s">
        <v>39000</v>
      </c>
      <c r="CF1529" t="s">
        <v>47435</v>
      </c>
      <c r="CG1529" t="s">
        <v>48626</v>
      </c>
      <c r="CH1529" t="s">
        <v>49839</v>
      </c>
      <c r="CI1529" t="s">
        <v>51029</v>
      </c>
      <c r="CJ1529" t="s">
        <v>52269</v>
      </c>
      <c r="CK1529" t="s">
        <v>53480</v>
      </c>
      <c r="CL1529" t="s">
        <v>54697</v>
      </c>
      <c r="CM1529" t="s">
        <v>55847</v>
      </c>
      <c r="CN1529" t="s">
        <v>57017</v>
      </c>
      <c r="CO1529" t="s">
        <v>58174</v>
      </c>
      <c r="CP1529" t="s">
        <v>59357</v>
      </c>
      <c r="CQ1529" t="s">
        <v>60562</v>
      </c>
      <c r="CR1529" t="s">
        <v>61738</v>
      </c>
      <c r="CS1529" t="s">
        <v>62930</v>
      </c>
      <c r="CT1529" t="s">
        <v>64131</v>
      </c>
      <c r="CU1529" t="s">
        <v>65312</v>
      </c>
      <c r="CV1529" t="s">
        <v>66490</v>
      </c>
      <c r="CW1529" t="s">
        <v>67713</v>
      </c>
      <c r="CX1529" t="s">
        <v>68882</v>
      </c>
      <c r="CY1529" s="7" t="s">
        <v>70090</v>
      </c>
      <c r="CZ1529" t="s">
        <v>71269</v>
      </c>
      <c r="DA1529" t="s">
        <v>72453</v>
      </c>
      <c r="DB1529" t="s">
        <v>73634</v>
      </c>
      <c r="DC1529" t="s">
        <v>74807</v>
      </c>
      <c r="DD1529" t="s">
        <v>75992</v>
      </c>
      <c r="DE1529" t="s">
        <v>77199</v>
      </c>
      <c r="DF1529" t="s">
        <v>78376</v>
      </c>
      <c r="DG1529" t="s">
        <v>79583</v>
      </c>
      <c r="DH1529" t="s">
        <v>80781</v>
      </c>
      <c r="DI1529" t="s">
        <v>81963</v>
      </c>
      <c r="DJ1529" t="s">
        <v>83152</v>
      </c>
      <c r="DK1529" t="s">
        <v>84332</v>
      </c>
      <c r="DL1529" t="s">
        <v>80781</v>
      </c>
      <c r="DM1529" t="s">
        <v>86736</v>
      </c>
      <c r="DN1529" t="s">
        <v>87952</v>
      </c>
      <c r="DO1529" t="s">
        <v>89176</v>
      </c>
      <c r="DP1529" t="s">
        <v>90422</v>
      </c>
      <c r="DQ1529" t="s">
        <v>91666</v>
      </c>
      <c r="DR1529" t="s">
        <v>91666</v>
      </c>
      <c r="DS1529" t="s">
        <v>94128</v>
      </c>
      <c r="DT1529" t="s">
        <v>62930</v>
      </c>
      <c r="DU1529" t="s">
        <v>96620</v>
      </c>
      <c r="DV1529" t="s">
        <v>97853</v>
      </c>
      <c r="DW1529" t="s">
        <v>99079</v>
      </c>
      <c r="DX1529" t="s">
        <v>100323</v>
      </c>
      <c r="DY1529" t="s">
        <v>101558</v>
      </c>
      <c r="DZ1529" t="s">
        <v>75992</v>
      </c>
      <c r="EA1529" t="s">
        <v>104084</v>
      </c>
      <c r="EB1529" t="s">
        <v>105329</v>
      </c>
      <c r="EC1529" t="s">
        <v>106611</v>
      </c>
      <c r="ED1529" t="s">
        <v>107852</v>
      </c>
      <c r="EE1529" t="s">
        <v>109067</v>
      </c>
      <c r="EF1529" t="s">
        <v>80781</v>
      </c>
      <c r="EG1529" t="s">
        <v>111551</v>
      </c>
      <c r="EH1529" t="s">
        <v>112783</v>
      </c>
      <c r="EI1529" t="s">
        <v>114023</v>
      </c>
      <c r="EJ1529" t="s">
        <v>115265</v>
      </c>
      <c r="EK1529" t="s">
        <v>20815</v>
      </c>
      <c r="EL1529" t="s">
        <v>117688</v>
      </c>
      <c r="EM1529" t="s">
        <v>118922</v>
      </c>
      <c r="EN1529" t="s">
        <v>71269</v>
      </c>
      <c r="EO1529" t="s">
        <v>72453</v>
      </c>
      <c r="EP1529" t="s">
        <v>122578</v>
      </c>
      <c r="EQ1529" t="s">
        <v>123792</v>
      </c>
      <c r="ER1529" t="s">
        <v>124997</v>
      </c>
      <c r="ES1529" t="s">
        <v>126165</v>
      </c>
      <c r="ET1529" t="s">
        <v>127370</v>
      </c>
      <c r="EU1529" t="s">
        <v>128601</v>
      </c>
      <c r="EV1529" t="s">
        <v>129797</v>
      </c>
      <c r="EW1529" t="s">
        <v>131014</v>
      </c>
      <c r="EX1529" t="s">
        <v>132193</v>
      </c>
      <c r="EY1529" t="s">
        <v>133388</v>
      </c>
      <c r="EZ1529" t="s">
        <v>134614</v>
      </c>
      <c r="FA1529" t="s">
        <v>135818</v>
      </c>
      <c r="FB1529" t="s">
        <v>137002</v>
      </c>
      <c r="FC1529" t="s">
        <v>138212</v>
      </c>
      <c r="FD1529" t="s">
        <v>139420</v>
      </c>
      <c r="FE1529" t="s">
        <v>140614</v>
      </c>
      <c r="FF1529" t="s">
        <v>141851</v>
      </c>
      <c r="FG1529" t="s">
        <v>143061</v>
      </c>
      <c r="FH1529" t="s">
        <v>144277</v>
      </c>
      <c r="FI1529" t="s">
        <v>107852</v>
      </c>
      <c r="FJ1529" t="s">
        <v>146758</v>
      </c>
      <c r="FK1529" t="s">
        <v>148030</v>
      </c>
      <c r="FL1529" t="s">
        <v>149296</v>
      </c>
      <c r="FM1529" t="s">
        <v>150588</v>
      </c>
      <c r="FN1529" t="s">
        <v>151833</v>
      </c>
      <c r="FO1529" t="s">
        <v>34096</v>
      </c>
      <c r="FP1529" t="s">
        <v>58174</v>
      </c>
      <c r="FQ1529" t="s">
        <v>155651</v>
      </c>
      <c r="FR1529" t="s">
        <v>156930</v>
      </c>
      <c r="FS1529" t="s">
        <v>158189</v>
      </c>
      <c r="FT1529" t="s">
        <v>159464</v>
      </c>
      <c r="FU1529" t="s">
        <v>160749</v>
      </c>
      <c r="FV1529" t="s">
        <v>162014</v>
      </c>
      <c r="FW1529" t="s">
        <v>163288</v>
      </c>
      <c r="FX1529" t="s">
        <v>164587</v>
      </c>
      <c r="FY1529" t="s">
        <v>32891</v>
      </c>
      <c r="FZ1529" t="s">
        <v>167127</v>
      </c>
      <c r="GA1529" t="s">
        <v>168411</v>
      </c>
      <c r="GB1529" t="s">
        <v>169700</v>
      </c>
      <c r="GC1529" t="s">
        <v>170997</v>
      </c>
      <c r="GD1529" t="s">
        <v>172253</v>
      </c>
      <c r="GE1529" t="s">
        <v>173490</v>
      </c>
      <c r="GF1529" t="s">
        <v>174753</v>
      </c>
      <c r="GG1529" t="s">
        <v>176036</v>
      </c>
      <c r="GH1529" t="s">
        <v>177303</v>
      </c>
      <c r="GI1529" t="s">
        <v>178570</v>
      </c>
      <c r="GJ1529" t="s">
        <v>179824</v>
      </c>
      <c r="GK1529" t="s">
        <v>40220</v>
      </c>
      <c r="GL1529" t="s">
        <v>182389</v>
      </c>
      <c r="GM1529" t="s">
        <v>183690</v>
      </c>
      <c r="GN1529" t="s">
        <v>185003</v>
      </c>
      <c r="GO1529" t="s">
        <v>186264</v>
      </c>
      <c r="GP1529" t="s">
        <v>48626</v>
      </c>
      <c r="GQ1529" t="s">
        <v>188779</v>
      </c>
      <c r="GR1529" t="s">
        <v>190037</v>
      </c>
      <c r="GS1529" t="s">
        <v>191339</v>
      </c>
      <c r="GT1529" t="s">
        <v>192576</v>
      </c>
      <c r="GU1529" t="s">
        <v>193843</v>
      </c>
      <c r="GV1529" t="s">
        <v>195112</v>
      </c>
      <c r="GW1529" t="s">
        <v>118922</v>
      </c>
      <c r="GX1529" t="s">
        <v>197567</v>
      </c>
      <c r="GZ1529" t="s">
        <v>131014</v>
      </c>
      <c r="HA1529" t="s">
        <v>200033</v>
      </c>
      <c r="HB1529" t="s">
        <v>201270</v>
      </c>
      <c r="HC1529" t="s">
        <v>202505</v>
      </c>
      <c r="HD1529" t="s">
        <v>203728</v>
      </c>
      <c r="HE1529" t="s">
        <v>204948</v>
      </c>
      <c r="HF1529" t="s">
        <v>206159</v>
      </c>
      <c r="HG1529" t="s">
        <v>207388</v>
      </c>
      <c r="HH1529" t="s">
        <v>18405</v>
      </c>
      <c r="HI1529" t="s">
        <v>209811</v>
      </c>
      <c r="HJ1529" t="s">
        <v>211097</v>
      </c>
      <c r="HK1529" t="s">
        <v>212303</v>
      </c>
      <c r="HL1529" t="s">
        <v>213521</v>
      </c>
      <c r="HM1529" t="s">
        <v>214772</v>
      </c>
      <c r="HN1529" t="s">
        <v>216049</v>
      </c>
    </row>
    <row r="1530" spans="1:222" x14ac:dyDescent="0.4">
      <c r="A1530">
        <v>1527</v>
      </c>
      <c r="B1530" s="1">
        <v>45261</v>
      </c>
      <c r="C1530" s="3">
        <v>82</v>
      </c>
      <c r="D1530" s="3">
        <f t="shared" si="23"/>
        <v>511</v>
      </c>
      <c r="AZ1530" t="s">
        <v>8705</v>
      </c>
      <c r="BA1530" t="s">
        <v>9924</v>
      </c>
      <c r="BB1530" t="s">
        <v>11141</v>
      </c>
      <c r="BC1530" t="s">
        <v>12350</v>
      </c>
      <c r="BD1530" t="s">
        <v>13594</v>
      </c>
      <c r="BE1530" t="s">
        <v>14794</v>
      </c>
      <c r="BF1530" t="s">
        <v>15992</v>
      </c>
      <c r="BG1530" t="s">
        <v>17196</v>
      </c>
      <c r="BH1530" t="s">
        <v>18406</v>
      </c>
      <c r="BI1530" t="s">
        <v>19601</v>
      </c>
      <c r="BJ1530" t="s">
        <v>20816</v>
      </c>
      <c r="BK1530" t="s">
        <v>22014</v>
      </c>
      <c r="BL1530" t="s">
        <v>17196</v>
      </c>
      <c r="BM1530" t="s">
        <v>17196</v>
      </c>
      <c r="BN1530" t="s">
        <v>25644</v>
      </c>
      <c r="BO1530" t="s">
        <v>26842</v>
      </c>
      <c r="BP1530" t="s">
        <v>28029</v>
      </c>
      <c r="BQ1530" t="s">
        <v>17196</v>
      </c>
      <c r="BR1530" t="s">
        <v>17196</v>
      </c>
      <c r="BS1530" t="s">
        <v>31685</v>
      </c>
      <c r="BT1530" t="s">
        <v>32892</v>
      </c>
      <c r="BU1530" t="s">
        <v>34097</v>
      </c>
      <c r="BV1530" t="s">
        <v>17196</v>
      </c>
      <c r="BW1530" t="s">
        <v>17196</v>
      </c>
      <c r="BX1530" t="s">
        <v>37807</v>
      </c>
      <c r="BY1530" t="s">
        <v>39001</v>
      </c>
      <c r="BZ1530" t="s">
        <v>40221</v>
      </c>
      <c r="CA1530" t="s">
        <v>17196</v>
      </c>
      <c r="CB1530" t="s">
        <v>17196</v>
      </c>
      <c r="CC1530" t="s">
        <v>43774</v>
      </c>
      <c r="CD1530" t="s">
        <v>45001</v>
      </c>
      <c r="CE1530" t="s">
        <v>17196</v>
      </c>
      <c r="CF1530" t="s">
        <v>47436</v>
      </c>
      <c r="CG1530" t="s">
        <v>17196</v>
      </c>
      <c r="CH1530" t="s">
        <v>49840</v>
      </c>
      <c r="CI1530" t="s">
        <v>51030</v>
      </c>
      <c r="CJ1530" t="s">
        <v>17196</v>
      </c>
      <c r="CK1530" t="s">
        <v>53481</v>
      </c>
      <c r="CL1530" t="s">
        <v>54698</v>
      </c>
      <c r="CM1530" t="s">
        <v>55848</v>
      </c>
      <c r="CN1530" t="s">
        <v>57018</v>
      </c>
      <c r="CO1530" t="s">
        <v>58175</v>
      </c>
      <c r="CP1530" t="s">
        <v>59358</v>
      </c>
      <c r="CQ1530" t="s">
        <v>60563</v>
      </c>
      <c r="CR1530" t="s">
        <v>61739</v>
      </c>
      <c r="CS1530" t="s">
        <v>62931</v>
      </c>
      <c r="CT1530" t="s">
        <v>64132</v>
      </c>
      <c r="CU1530" t="s">
        <v>17196</v>
      </c>
      <c r="CV1530" t="s">
        <v>66491</v>
      </c>
      <c r="CW1530" t="s">
        <v>67714</v>
      </c>
      <c r="CX1530" t="s">
        <v>68883</v>
      </c>
      <c r="CY1530" s="7" t="s">
        <v>17196</v>
      </c>
      <c r="CZ1530" t="s">
        <v>71270</v>
      </c>
      <c r="DA1530" t="s">
        <v>72454</v>
      </c>
      <c r="DB1530" t="s">
        <v>73635</v>
      </c>
      <c r="DC1530" t="s">
        <v>74808</v>
      </c>
      <c r="DD1530" t="s">
        <v>17196</v>
      </c>
      <c r="DE1530" t="s">
        <v>17196</v>
      </c>
      <c r="DF1530" t="s">
        <v>78377</v>
      </c>
      <c r="DG1530" t="s">
        <v>79584</v>
      </c>
      <c r="DH1530" t="s">
        <v>80782</v>
      </c>
      <c r="DI1530" t="s">
        <v>72454</v>
      </c>
      <c r="DJ1530" t="s">
        <v>17196</v>
      </c>
      <c r="DK1530" t="s">
        <v>84333</v>
      </c>
      <c r="DL1530" t="s">
        <v>17196</v>
      </c>
      <c r="DM1530" t="s">
        <v>17196</v>
      </c>
      <c r="DN1530" t="s">
        <v>87953</v>
      </c>
      <c r="DO1530" t="s">
        <v>89177</v>
      </c>
      <c r="DP1530" t="s">
        <v>90423</v>
      </c>
      <c r="DQ1530" t="s">
        <v>91667</v>
      </c>
      <c r="DR1530" t="s">
        <v>17196</v>
      </c>
      <c r="DS1530" t="s">
        <v>17196</v>
      </c>
      <c r="DT1530" t="s">
        <v>95384</v>
      </c>
      <c r="DU1530" t="s">
        <v>96621</v>
      </c>
      <c r="DV1530" t="s">
        <v>97854</v>
      </c>
      <c r="DW1530" t="s">
        <v>99080</v>
      </c>
      <c r="DX1530" t="s">
        <v>17196</v>
      </c>
      <c r="DY1530" t="s">
        <v>101559</v>
      </c>
      <c r="DZ1530" t="s">
        <v>102813</v>
      </c>
      <c r="EA1530" t="s">
        <v>104085</v>
      </c>
      <c r="EB1530" t="s">
        <v>105330</v>
      </c>
      <c r="EC1530" t="s">
        <v>106612</v>
      </c>
      <c r="ED1530" t="s">
        <v>107853</v>
      </c>
      <c r="EE1530" t="s">
        <v>109068</v>
      </c>
      <c r="EF1530" t="s">
        <v>17196</v>
      </c>
      <c r="EG1530" t="s">
        <v>17196</v>
      </c>
      <c r="EH1530" t="s">
        <v>112784</v>
      </c>
      <c r="EI1530" t="s">
        <v>114024</v>
      </c>
      <c r="EJ1530" t="s">
        <v>115266</v>
      </c>
      <c r="EK1530" t="s">
        <v>116480</v>
      </c>
      <c r="EL1530" t="s">
        <v>17196</v>
      </c>
      <c r="EM1530" t="s">
        <v>118923</v>
      </c>
      <c r="EN1530" t="s">
        <v>120142</v>
      </c>
      <c r="EO1530" t="s">
        <v>121357</v>
      </c>
      <c r="EP1530" t="s">
        <v>17196</v>
      </c>
      <c r="EQ1530" t="s">
        <v>123793</v>
      </c>
      <c r="ER1530" t="s">
        <v>124998</v>
      </c>
      <c r="ES1530" t="s">
        <v>17196</v>
      </c>
      <c r="ET1530" t="s">
        <v>127371</v>
      </c>
      <c r="EU1530" t="s">
        <v>17196</v>
      </c>
      <c r="EV1530" t="s">
        <v>129798</v>
      </c>
      <c r="EW1530" t="s">
        <v>17196</v>
      </c>
      <c r="EX1530" t="s">
        <v>17196</v>
      </c>
      <c r="EY1530" t="s">
        <v>9924</v>
      </c>
      <c r="EZ1530" t="s">
        <v>134615</v>
      </c>
      <c r="FA1530" t="s">
        <v>135819</v>
      </c>
      <c r="FB1530" t="s">
        <v>137003</v>
      </c>
      <c r="FC1530" t="s">
        <v>138213</v>
      </c>
      <c r="FD1530" t="s">
        <v>139421</v>
      </c>
      <c r="FE1530" t="s">
        <v>140615</v>
      </c>
      <c r="FF1530" t="s">
        <v>71270</v>
      </c>
      <c r="FG1530" t="s">
        <v>143062</v>
      </c>
      <c r="FH1530" t="s">
        <v>129798</v>
      </c>
      <c r="FI1530" t="s">
        <v>145486</v>
      </c>
      <c r="FJ1530" t="s">
        <v>146759</v>
      </c>
      <c r="FK1530" t="s">
        <v>17196</v>
      </c>
      <c r="FL1530" t="s">
        <v>149297</v>
      </c>
      <c r="FM1530" t="s">
        <v>17196</v>
      </c>
      <c r="FN1530" t="s">
        <v>151834</v>
      </c>
      <c r="FO1530" t="s">
        <v>153113</v>
      </c>
      <c r="FP1530" t="s">
        <v>154388</v>
      </c>
      <c r="FQ1530" t="s">
        <v>155652</v>
      </c>
      <c r="FR1530" t="s">
        <v>156931</v>
      </c>
      <c r="FS1530" t="s">
        <v>158190</v>
      </c>
      <c r="FT1530" t="s">
        <v>159465</v>
      </c>
      <c r="FU1530" t="s">
        <v>160750</v>
      </c>
      <c r="FV1530" t="s">
        <v>162015</v>
      </c>
      <c r="FW1530" t="s">
        <v>163289</v>
      </c>
      <c r="FX1530" t="s">
        <v>164588</v>
      </c>
      <c r="FY1530" t="s">
        <v>17196</v>
      </c>
      <c r="FZ1530" t="s">
        <v>167128</v>
      </c>
      <c r="GA1530" t="s">
        <v>17196</v>
      </c>
      <c r="GB1530" t="s">
        <v>169701</v>
      </c>
      <c r="GC1530" t="s">
        <v>170998</v>
      </c>
      <c r="GD1530" t="s">
        <v>172254</v>
      </c>
      <c r="GE1530" t="s">
        <v>173491</v>
      </c>
      <c r="GF1530" t="s">
        <v>99080</v>
      </c>
      <c r="GG1530" t="s">
        <v>17196</v>
      </c>
      <c r="GH1530" t="s">
        <v>17196</v>
      </c>
      <c r="GI1530" t="s">
        <v>178571</v>
      </c>
      <c r="GJ1530" t="s">
        <v>179825</v>
      </c>
      <c r="GK1530" t="s">
        <v>17196</v>
      </c>
      <c r="GL1530" t="s">
        <v>17196</v>
      </c>
      <c r="GM1530" t="s">
        <v>17196</v>
      </c>
      <c r="GN1530" t="s">
        <v>17196</v>
      </c>
      <c r="GO1530" t="s">
        <v>186265</v>
      </c>
      <c r="GP1530" t="s">
        <v>17196</v>
      </c>
      <c r="GQ1530" t="s">
        <v>188780</v>
      </c>
      <c r="GR1530" t="s">
        <v>190038</v>
      </c>
      <c r="GS1530" t="s">
        <v>191340</v>
      </c>
      <c r="GT1530" t="s">
        <v>192577</v>
      </c>
      <c r="GU1530" t="s">
        <v>17196</v>
      </c>
      <c r="GV1530" t="s">
        <v>96621</v>
      </c>
      <c r="GW1530" t="s">
        <v>196333</v>
      </c>
      <c r="GX1530" t="s">
        <v>17196</v>
      </c>
      <c r="GZ1530" t="s">
        <v>198814</v>
      </c>
      <c r="HA1530" t="s">
        <v>200034</v>
      </c>
      <c r="HB1530" t="s">
        <v>201271</v>
      </c>
      <c r="HC1530" t="s">
        <v>74808</v>
      </c>
      <c r="HD1530" t="s">
        <v>17196</v>
      </c>
      <c r="HE1530" t="s">
        <v>17196</v>
      </c>
      <c r="HF1530" t="s">
        <v>17196</v>
      </c>
      <c r="HG1530" t="s">
        <v>207389</v>
      </c>
      <c r="HH1530" t="s">
        <v>208599</v>
      </c>
      <c r="HI1530" t="s">
        <v>209812</v>
      </c>
      <c r="HJ1530" t="s">
        <v>17196</v>
      </c>
      <c r="HK1530" t="s">
        <v>212304</v>
      </c>
      <c r="HL1530" t="s">
        <v>213522</v>
      </c>
      <c r="HM1530" t="s">
        <v>17196</v>
      </c>
      <c r="HN1530" t="s">
        <v>17196</v>
      </c>
    </row>
    <row r="1531" spans="1:222" x14ac:dyDescent="0.4">
      <c r="A1531">
        <v>1528</v>
      </c>
      <c r="B1531" s="1">
        <v>45264</v>
      </c>
      <c r="C1531" s="3">
        <v>511</v>
      </c>
      <c r="D1531" s="3">
        <f t="shared" si="23"/>
        <v>557</v>
      </c>
      <c r="BA1531" t="s">
        <v>9925</v>
      </c>
      <c r="BB1531" t="s">
        <v>11142</v>
      </c>
      <c r="BC1531" t="s">
        <v>12351</v>
      </c>
      <c r="BD1531" t="s">
        <v>13595</v>
      </c>
      <c r="BE1531" t="s">
        <v>14795</v>
      </c>
      <c r="BF1531" t="s">
        <v>15993</v>
      </c>
      <c r="BG1531" t="s">
        <v>17197</v>
      </c>
      <c r="BH1531" t="s">
        <v>18407</v>
      </c>
      <c r="BI1531" t="s">
        <v>19602</v>
      </c>
      <c r="BJ1531" t="s">
        <v>20817</v>
      </c>
      <c r="BK1531" t="s">
        <v>22015</v>
      </c>
      <c r="BL1531" t="s">
        <v>23225</v>
      </c>
      <c r="BM1531" t="s">
        <v>15993</v>
      </c>
      <c r="BN1531" t="s">
        <v>15993</v>
      </c>
      <c r="BO1531" t="s">
        <v>26843</v>
      </c>
      <c r="BP1531" t="s">
        <v>28030</v>
      </c>
      <c r="BQ1531" t="s">
        <v>29253</v>
      </c>
      <c r="BR1531" t="s">
        <v>30466</v>
      </c>
      <c r="BS1531" t="s">
        <v>31686</v>
      </c>
      <c r="BT1531" t="s">
        <v>32893</v>
      </c>
      <c r="BU1531" t="s">
        <v>34098</v>
      </c>
      <c r="BV1531" t="s">
        <v>35395</v>
      </c>
      <c r="BW1531" t="s">
        <v>36601</v>
      </c>
      <c r="BX1531" t="s">
        <v>15993</v>
      </c>
      <c r="BY1531" t="s">
        <v>39002</v>
      </c>
      <c r="BZ1531" t="s">
        <v>40222</v>
      </c>
      <c r="CA1531" t="s">
        <v>41422</v>
      </c>
      <c r="CB1531" t="s">
        <v>15993</v>
      </c>
      <c r="CC1531" t="s">
        <v>15993</v>
      </c>
      <c r="CD1531" t="s">
        <v>45002</v>
      </c>
      <c r="CE1531" t="s">
        <v>46204</v>
      </c>
      <c r="CF1531" t="s">
        <v>15993</v>
      </c>
      <c r="CG1531" t="s">
        <v>48627</v>
      </c>
      <c r="CH1531" t="s">
        <v>49841</v>
      </c>
      <c r="CI1531" t="s">
        <v>51031</v>
      </c>
      <c r="CJ1531" t="s">
        <v>15993</v>
      </c>
      <c r="CK1531" t="s">
        <v>53482</v>
      </c>
      <c r="CL1531" t="s">
        <v>54699</v>
      </c>
      <c r="CM1531" t="s">
        <v>55849</v>
      </c>
      <c r="CN1531" t="s">
        <v>57019</v>
      </c>
      <c r="CO1531" t="s">
        <v>58176</v>
      </c>
      <c r="CP1531" t="s">
        <v>59359</v>
      </c>
      <c r="CQ1531" t="s">
        <v>54699</v>
      </c>
      <c r="CR1531" t="s">
        <v>15993</v>
      </c>
      <c r="CS1531" t="s">
        <v>62932</v>
      </c>
      <c r="CT1531" t="s">
        <v>64133</v>
      </c>
      <c r="CU1531" t="s">
        <v>65313</v>
      </c>
      <c r="CV1531" t="s">
        <v>15993</v>
      </c>
      <c r="CW1531" t="s">
        <v>67715</v>
      </c>
      <c r="CX1531" t="s">
        <v>68884</v>
      </c>
      <c r="CY1531" s="7" t="s">
        <v>70091</v>
      </c>
      <c r="CZ1531" t="s">
        <v>15993</v>
      </c>
      <c r="DA1531" t="s">
        <v>15993</v>
      </c>
      <c r="DB1531" t="s">
        <v>73636</v>
      </c>
      <c r="DC1531" t="s">
        <v>74809</v>
      </c>
      <c r="DD1531" t="s">
        <v>75993</v>
      </c>
      <c r="DE1531" t="s">
        <v>15993</v>
      </c>
      <c r="DF1531" t="s">
        <v>15993</v>
      </c>
      <c r="DG1531" t="s">
        <v>79585</v>
      </c>
      <c r="DH1531" t="s">
        <v>80783</v>
      </c>
      <c r="DI1531" t="s">
        <v>81964</v>
      </c>
      <c r="DJ1531" t="s">
        <v>83153</v>
      </c>
      <c r="DK1531" t="s">
        <v>15993</v>
      </c>
      <c r="DL1531" t="s">
        <v>85534</v>
      </c>
      <c r="DM1531" t="s">
        <v>86737</v>
      </c>
      <c r="DN1531" t="s">
        <v>15993</v>
      </c>
      <c r="DO1531" t="s">
        <v>89178</v>
      </c>
      <c r="DP1531" t="s">
        <v>90424</v>
      </c>
      <c r="DQ1531" t="s">
        <v>91668</v>
      </c>
      <c r="DR1531" t="s">
        <v>92915</v>
      </c>
      <c r="DS1531" t="s">
        <v>15993</v>
      </c>
      <c r="DT1531" t="s">
        <v>95385</v>
      </c>
      <c r="DU1531" t="s">
        <v>96622</v>
      </c>
      <c r="DV1531" t="s">
        <v>97855</v>
      </c>
      <c r="DW1531" t="s">
        <v>15993</v>
      </c>
      <c r="DX1531" t="s">
        <v>100324</v>
      </c>
      <c r="DY1531" t="s">
        <v>15993</v>
      </c>
      <c r="DZ1531" t="s">
        <v>102814</v>
      </c>
      <c r="EA1531" t="s">
        <v>104086</v>
      </c>
      <c r="EB1531" t="s">
        <v>105331</v>
      </c>
      <c r="EC1531" t="s">
        <v>106613</v>
      </c>
      <c r="ED1531" t="s">
        <v>19602</v>
      </c>
      <c r="EE1531" t="s">
        <v>109069</v>
      </c>
      <c r="EF1531" t="s">
        <v>45002</v>
      </c>
      <c r="EG1531" t="s">
        <v>111552</v>
      </c>
      <c r="EH1531" t="s">
        <v>112785</v>
      </c>
      <c r="EI1531" t="s">
        <v>79585</v>
      </c>
      <c r="EJ1531" t="s">
        <v>115267</v>
      </c>
      <c r="EK1531" t="s">
        <v>116481</v>
      </c>
      <c r="EL1531" t="s">
        <v>117689</v>
      </c>
      <c r="EM1531" t="s">
        <v>118924</v>
      </c>
      <c r="EN1531" t="s">
        <v>120143</v>
      </c>
      <c r="EO1531" t="s">
        <v>121358</v>
      </c>
      <c r="EP1531" t="s">
        <v>122579</v>
      </c>
      <c r="EQ1531" t="s">
        <v>15993</v>
      </c>
      <c r="ER1531" t="s">
        <v>57019</v>
      </c>
      <c r="ES1531" t="s">
        <v>126166</v>
      </c>
      <c r="ET1531" t="s">
        <v>15993</v>
      </c>
      <c r="EU1531" t="s">
        <v>128602</v>
      </c>
      <c r="EV1531" t="s">
        <v>15993</v>
      </c>
      <c r="EW1531" t="s">
        <v>15993</v>
      </c>
      <c r="EX1531" t="s">
        <v>132194</v>
      </c>
      <c r="EY1531" t="s">
        <v>133389</v>
      </c>
      <c r="EZ1531" t="s">
        <v>134616</v>
      </c>
      <c r="FA1531" t="s">
        <v>135820</v>
      </c>
      <c r="FB1531" t="s">
        <v>137004</v>
      </c>
      <c r="FC1531" t="s">
        <v>120143</v>
      </c>
      <c r="FD1531" t="s">
        <v>139422</v>
      </c>
      <c r="FE1531" t="s">
        <v>140616</v>
      </c>
      <c r="FF1531" t="s">
        <v>128602</v>
      </c>
      <c r="FG1531" t="s">
        <v>143063</v>
      </c>
      <c r="FH1531" t="s">
        <v>144278</v>
      </c>
      <c r="FI1531" t="s">
        <v>145487</v>
      </c>
      <c r="FJ1531" t="s">
        <v>18407</v>
      </c>
      <c r="FK1531" t="s">
        <v>148031</v>
      </c>
      <c r="FL1531" t="s">
        <v>15993</v>
      </c>
      <c r="FM1531" t="s">
        <v>111552</v>
      </c>
      <c r="FN1531" t="s">
        <v>15993</v>
      </c>
      <c r="FO1531" t="s">
        <v>153114</v>
      </c>
      <c r="FP1531" t="s">
        <v>154389</v>
      </c>
      <c r="FQ1531" t="s">
        <v>155653</v>
      </c>
      <c r="FR1531" t="s">
        <v>156932</v>
      </c>
      <c r="FS1531" t="s">
        <v>158191</v>
      </c>
      <c r="FT1531" t="s">
        <v>159466</v>
      </c>
      <c r="FU1531" t="s">
        <v>160751</v>
      </c>
      <c r="FV1531" t="s">
        <v>162016</v>
      </c>
      <c r="FW1531" t="s">
        <v>163290</v>
      </c>
      <c r="FX1531" t="s">
        <v>164589</v>
      </c>
      <c r="FY1531" t="s">
        <v>165851</v>
      </c>
      <c r="FZ1531" t="s">
        <v>15993</v>
      </c>
      <c r="GA1531" t="s">
        <v>168412</v>
      </c>
      <c r="GB1531" t="s">
        <v>169702</v>
      </c>
      <c r="GC1531" t="s">
        <v>34098</v>
      </c>
      <c r="GD1531" t="s">
        <v>172255</v>
      </c>
      <c r="GE1531" t="s">
        <v>173492</v>
      </c>
      <c r="GF1531" t="s">
        <v>31686</v>
      </c>
      <c r="GG1531" t="s">
        <v>176037</v>
      </c>
      <c r="GH1531" t="s">
        <v>177304</v>
      </c>
      <c r="GI1531" t="s">
        <v>178572</v>
      </c>
      <c r="GJ1531" t="s">
        <v>79585</v>
      </c>
      <c r="GK1531" t="s">
        <v>181128</v>
      </c>
      <c r="GL1531" t="s">
        <v>15993</v>
      </c>
      <c r="GM1531" t="s">
        <v>183691</v>
      </c>
      <c r="GN1531" t="s">
        <v>185004</v>
      </c>
      <c r="GO1531" t="s">
        <v>15993</v>
      </c>
      <c r="GP1531" t="s">
        <v>187532</v>
      </c>
      <c r="GQ1531" t="s">
        <v>188781</v>
      </c>
      <c r="GR1531" t="s">
        <v>15993</v>
      </c>
      <c r="GS1531" t="s">
        <v>191341</v>
      </c>
      <c r="GT1531" t="s">
        <v>192578</v>
      </c>
      <c r="GU1531" t="s">
        <v>193844</v>
      </c>
      <c r="GV1531" t="s">
        <v>15993</v>
      </c>
      <c r="GW1531" t="s">
        <v>196334</v>
      </c>
      <c r="GX1531" t="s">
        <v>197568</v>
      </c>
      <c r="GZ1531" t="s">
        <v>15993</v>
      </c>
      <c r="HA1531" t="s">
        <v>200035</v>
      </c>
      <c r="HB1531" t="s">
        <v>201272</v>
      </c>
      <c r="HC1531" t="s">
        <v>202506</v>
      </c>
      <c r="HD1531" t="s">
        <v>163290</v>
      </c>
      <c r="HE1531" t="s">
        <v>204949</v>
      </c>
      <c r="HF1531" t="s">
        <v>89178</v>
      </c>
      <c r="HG1531" t="s">
        <v>207390</v>
      </c>
      <c r="HH1531" t="s">
        <v>208600</v>
      </c>
      <c r="HI1531" t="s">
        <v>209813</v>
      </c>
      <c r="HJ1531" t="s">
        <v>211098</v>
      </c>
      <c r="HK1531" t="s">
        <v>55849</v>
      </c>
      <c r="HL1531" t="s">
        <v>34098</v>
      </c>
      <c r="HM1531" t="s">
        <v>15993</v>
      </c>
      <c r="HN1531" t="s">
        <v>216050</v>
      </c>
    </row>
    <row r="1532" spans="1:222" x14ac:dyDescent="0.4">
      <c r="A1532">
        <v>1529</v>
      </c>
      <c r="B1532" s="1">
        <v>45265</v>
      </c>
      <c r="C1532" s="3">
        <v>557</v>
      </c>
      <c r="D1532" s="3">
        <f t="shared" si="23"/>
        <v>204</v>
      </c>
      <c r="BB1532" t="s">
        <v>11143</v>
      </c>
      <c r="BC1532" t="s">
        <v>12352</v>
      </c>
      <c r="BD1532" t="s">
        <v>13596</v>
      </c>
      <c r="BE1532" t="s">
        <v>14796</v>
      </c>
      <c r="BF1532" t="s">
        <v>15994</v>
      </c>
      <c r="BG1532" t="s">
        <v>17198</v>
      </c>
      <c r="BH1532" t="s">
        <v>18408</v>
      </c>
      <c r="BI1532" t="s">
        <v>19603</v>
      </c>
      <c r="BJ1532" t="s">
        <v>20818</v>
      </c>
      <c r="BK1532" t="s">
        <v>22016</v>
      </c>
      <c r="BL1532" t="s">
        <v>23226</v>
      </c>
      <c r="BM1532" t="s">
        <v>24413</v>
      </c>
      <c r="BN1532" t="s">
        <v>25645</v>
      </c>
      <c r="BO1532" t="s">
        <v>26844</v>
      </c>
      <c r="BP1532" t="s">
        <v>28031</v>
      </c>
      <c r="BQ1532" t="s">
        <v>29254</v>
      </c>
      <c r="BR1532" t="s">
        <v>30467</v>
      </c>
      <c r="BS1532" t="s">
        <v>31687</v>
      </c>
      <c r="BT1532" t="s">
        <v>32894</v>
      </c>
      <c r="BU1532" t="s">
        <v>34099</v>
      </c>
      <c r="BV1532" t="s">
        <v>35396</v>
      </c>
      <c r="BW1532" t="s">
        <v>36602</v>
      </c>
      <c r="BX1532" t="s">
        <v>37808</v>
      </c>
      <c r="BY1532" t="s">
        <v>39003</v>
      </c>
      <c r="BZ1532" t="s">
        <v>40223</v>
      </c>
      <c r="CA1532" t="s">
        <v>41423</v>
      </c>
      <c r="CB1532" t="s">
        <v>42579</v>
      </c>
      <c r="CC1532" t="s">
        <v>43775</v>
      </c>
      <c r="CD1532" t="s">
        <v>45003</v>
      </c>
      <c r="CE1532" t="s">
        <v>46205</v>
      </c>
      <c r="CF1532" t="s">
        <v>47437</v>
      </c>
      <c r="CG1532" t="s">
        <v>48628</v>
      </c>
      <c r="CH1532" t="s">
        <v>49842</v>
      </c>
      <c r="CI1532" t="s">
        <v>51032</v>
      </c>
      <c r="CJ1532" t="s">
        <v>52270</v>
      </c>
      <c r="CK1532" t="s">
        <v>53483</v>
      </c>
      <c r="CL1532" t="s">
        <v>54700</v>
      </c>
      <c r="CM1532" t="s">
        <v>55850</v>
      </c>
      <c r="CN1532" t="s">
        <v>57020</v>
      </c>
      <c r="CO1532" t="s">
        <v>58177</v>
      </c>
      <c r="CP1532" t="s">
        <v>59360</v>
      </c>
      <c r="CQ1532" t="s">
        <v>60564</v>
      </c>
      <c r="CR1532" t="s">
        <v>53483</v>
      </c>
      <c r="CS1532" t="s">
        <v>31687</v>
      </c>
      <c r="CT1532" t="s">
        <v>64134</v>
      </c>
      <c r="CU1532" t="s">
        <v>65314</v>
      </c>
      <c r="CV1532" t="s">
        <v>66492</v>
      </c>
      <c r="CW1532" t="s">
        <v>67716</v>
      </c>
      <c r="CX1532" t="s">
        <v>68885</v>
      </c>
      <c r="CY1532" s="7" t="s">
        <v>70092</v>
      </c>
      <c r="CZ1532" t="s">
        <v>71271</v>
      </c>
      <c r="DA1532" t="s">
        <v>72455</v>
      </c>
      <c r="DB1532" t="s">
        <v>73637</v>
      </c>
      <c r="DC1532" t="s">
        <v>74810</v>
      </c>
      <c r="DD1532" t="s">
        <v>75994</v>
      </c>
      <c r="DE1532" t="s">
        <v>77200</v>
      </c>
      <c r="DF1532" t="s">
        <v>31687</v>
      </c>
      <c r="DG1532" t="s">
        <v>31687</v>
      </c>
      <c r="DH1532" t="s">
        <v>80784</v>
      </c>
      <c r="DI1532" t="s">
        <v>81965</v>
      </c>
      <c r="DJ1532" t="s">
        <v>83154</v>
      </c>
      <c r="DK1532" t="s">
        <v>84334</v>
      </c>
      <c r="DL1532" t="s">
        <v>36602</v>
      </c>
      <c r="DM1532" t="s">
        <v>86738</v>
      </c>
      <c r="DN1532" t="s">
        <v>87954</v>
      </c>
      <c r="DO1532" t="s">
        <v>31687</v>
      </c>
      <c r="DP1532" t="s">
        <v>90425</v>
      </c>
      <c r="DQ1532" t="s">
        <v>91669</v>
      </c>
      <c r="DR1532" t="s">
        <v>92916</v>
      </c>
      <c r="DS1532" t="s">
        <v>94129</v>
      </c>
      <c r="DT1532" t="s">
        <v>95386</v>
      </c>
      <c r="DU1532" t="s">
        <v>96623</v>
      </c>
      <c r="DV1532" t="s">
        <v>97856</v>
      </c>
      <c r="DW1532" t="s">
        <v>99081</v>
      </c>
      <c r="DX1532" t="s">
        <v>100325</v>
      </c>
      <c r="DY1532" t="s">
        <v>101560</v>
      </c>
      <c r="DZ1532" t="s">
        <v>102815</v>
      </c>
      <c r="EA1532" t="s">
        <v>31687</v>
      </c>
      <c r="EB1532" t="s">
        <v>105332</v>
      </c>
      <c r="EC1532" t="s">
        <v>106614</v>
      </c>
      <c r="ED1532" t="s">
        <v>107854</v>
      </c>
      <c r="EE1532" t="s">
        <v>109070</v>
      </c>
      <c r="EF1532" t="s">
        <v>110304</v>
      </c>
      <c r="EG1532" t="s">
        <v>111553</v>
      </c>
      <c r="EH1532" t="s">
        <v>112786</v>
      </c>
      <c r="EI1532" t="s">
        <v>114025</v>
      </c>
      <c r="EJ1532" t="s">
        <v>115268</v>
      </c>
      <c r="EK1532" t="s">
        <v>116482</v>
      </c>
      <c r="EL1532" t="s">
        <v>117690</v>
      </c>
      <c r="EM1532" t="s">
        <v>31687</v>
      </c>
      <c r="EN1532" t="s">
        <v>120144</v>
      </c>
      <c r="EO1532" t="s">
        <v>31687</v>
      </c>
      <c r="EP1532" t="s">
        <v>83154</v>
      </c>
      <c r="EQ1532" t="s">
        <v>123794</v>
      </c>
      <c r="ER1532" t="s">
        <v>31687</v>
      </c>
      <c r="ES1532" t="s">
        <v>126167</v>
      </c>
      <c r="ET1532" t="s">
        <v>127372</v>
      </c>
      <c r="EU1532" t="s">
        <v>31687</v>
      </c>
      <c r="EV1532" t="s">
        <v>129799</v>
      </c>
      <c r="EW1532" t="s">
        <v>31687</v>
      </c>
      <c r="EX1532" t="s">
        <v>132195</v>
      </c>
      <c r="EY1532" t="s">
        <v>133390</v>
      </c>
      <c r="EZ1532" t="s">
        <v>134617</v>
      </c>
      <c r="FA1532" t="s">
        <v>135821</v>
      </c>
      <c r="FB1532" t="s">
        <v>137005</v>
      </c>
      <c r="FC1532" t="s">
        <v>138214</v>
      </c>
      <c r="FD1532" t="s">
        <v>139423</v>
      </c>
      <c r="FE1532" t="s">
        <v>31687</v>
      </c>
      <c r="FF1532" t="s">
        <v>11143</v>
      </c>
      <c r="FG1532" t="s">
        <v>143064</v>
      </c>
      <c r="FH1532" t="s">
        <v>144279</v>
      </c>
      <c r="FI1532" t="s">
        <v>145488</v>
      </c>
      <c r="FJ1532" t="s">
        <v>146760</v>
      </c>
      <c r="FK1532" t="s">
        <v>148032</v>
      </c>
      <c r="FL1532" t="s">
        <v>149298</v>
      </c>
      <c r="FM1532" t="s">
        <v>150589</v>
      </c>
      <c r="FN1532" t="s">
        <v>151835</v>
      </c>
      <c r="FO1532" t="s">
        <v>153115</v>
      </c>
      <c r="FP1532" t="s">
        <v>154390</v>
      </c>
      <c r="FQ1532" t="s">
        <v>155654</v>
      </c>
      <c r="FR1532" t="s">
        <v>156933</v>
      </c>
      <c r="FS1532" t="s">
        <v>158192</v>
      </c>
      <c r="FT1532" t="s">
        <v>159467</v>
      </c>
      <c r="FU1532" t="s">
        <v>160752</v>
      </c>
      <c r="FV1532" t="s">
        <v>162017</v>
      </c>
      <c r="FW1532" t="s">
        <v>163291</v>
      </c>
      <c r="FX1532" t="s">
        <v>164590</v>
      </c>
      <c r="FY1532" t="s">
        <v>165852</v>
      </c>
      <c r="FZ1532" t="s">
        <v>167129</v>
      </c>
      <c r="GA1532" t="s">
        <v>31687</v>
      </c>
      <c r="GB1532" t="s">
        <v>169703</v>
      </c>
      <c r="GC1532" t="s">
        <v>101560</v>
      </c>
      <c r="GD1532" t="s">
        <v>172256</v>
      </c>
      <c r="GE1532" t="s">
        <v>173493</v>
      </c>
      <c r="GF1532" t="s">
        <v>174754</v>
      </c>
      <c r="GG1532" t="s">
        <v>176038</v>
      </c>
      <c r="GH1532" t="s">
        <v>177305</v>
      </c>
      <c r="GI1532" t="s">
        <v>178573</v>
      </c>
      <c r="GJ1532" t="s">
        <v>48628</v>
      </c>
      <c r="GK1532" t="s">
        <v>181129</v>
      </c>
      <c r="GL1532" t="s">
        <v>182390</v>
      </c>
      <c r="GM1532" t="s">
        <v>183692</v>
      </c>
      <c r="GN1532" t="s">
        <v>185005</v>
      </c>
      <c r="GO1532" t="s">
        <v>186266</v>
      </c>
      <c r="GP1532" t="s">
        <v>187533</v>
      </c>
      <c r="GQ1532" t="s">
        <v>188782</v>
      </c>
      <c r="GR1532" t="s">
        <v>190039</v>
      </c>
      <c r="GS1532" t="s">
        <v>191342</v>
      </c>
      <c r="GT1532" t="s">
        <v>192579</v>
      </c>
      <c r="GU1532" t="s">
        <v>193845</v>
      </c>
      <c r="GV1532" t="s">
        <v>195113</v>
      </c>
      <c r="GW1532" t="s">
        <v>17198</v>
      </c>
      <c r="GX1532" t="s">
        <v>197569</v>
      </c>
      <c r="GZ1532" t="s">
        <v>198815</v>
      </c>
      <c r="HA1532" t="s">
        <v>200036</v>
      </c>
      <c r="HB1532" t="s">
        <v>201273</v>
      </c>
      <c r="HC1532" t="s">
        <v>202507</v>
      </c>
      <c r="HD1532" t="s">
        <v>15994</v>
      </c>
      <c r="HE1532" t="s">
        <v>204950</v>
      </c>
      <c r="HF1532" t="s">
        <v>206160</v>
      </c>
      <c r="HG1532" t="s">
        <v>207391</v>
      </c>
      <c r="HH1532" t="s">
        <v>208601</v>
      </c>
      <c r="HI1532" t="s">
        <v>209814</v>
      </c>
      <c r="HJ1532" t="s">
        <v>211099</v>
      </c>
      <c r="HK1532" t="s">
        <v>212305</v>
      </c>
      <c r="HL1532" t="s">
        <v>213523</v>
      </c>
      <c r="HM1532" t="s">
        <v>214773</v>
      </c>
      <c r="HN1532" t="s">
        <v>216051</v>
      </c>
    </row>
    <row r="1533" spans="1:222" x14ac:dyDescent="0.4">
      <c r="A1533">
        <v>1530</v>
      </c>
      <c r="B1533" s="1">
        <v>45266</v>
      </c>
      <c r="C1533" s="3">
        <v>204</v>
      </c>
      <c r="D1533" s="3">
        <f t="shared" si="23"/>
        <v>384</v>
      </c>
      <c r="BC1533" t="s">
        <v>12353</v>
      </c>
      <c r="BD1533" t="s">
        <v>13597</v>
      </c>
      <c r="BE1533" t="s">
        <v>14797</v>
      </c>
      <c r="BF1533" t="s">
        <v>15995</v>
      </c>
      <c r="BG1533" t="s">
        <v>17199</v>
      </c>
      <c r="BH1533" t="s">
        <v>18409</v>
      </c>
      <c r="BI1533" t="s">
        <v>19604</v>
      </c>
      <c r="BJ1533" t="s">
        <v>20819</v>
      </c>
      <c r="BK1533" t="s">
        <v>22017</v>
      </c>
      <c r="BL1533" t="s">
        <v>23227</v>
      </c>
      <c r="BM1533" t="s">
        <v>24414</v>
      </c>
      <c r="BN1533" t="s">
        <v>25646</v>
      </c>
      <c r="BO1533" t="s">
        <v>26845</v>
      </c>
      <c r="BP1533" t="s">
        <v>14797</v>
      </c>
      <c r="BQ1533" t="s">
        <v>29255</v>
      </c>
      <c r="BR1533" t="s">
        <v>30468</v>
      </c>
      <c r="BS1533" t="s">
        <v>31688</v>
      </c>
      <c r="BT1533" t="s">
        <v>32895</v>
      </c>
      <c r="BU1533" t="s">
        <v>34100</v>
      </c>
      <c r="BV1533" t="s">
        <v>35397</v>
      </c>
      <c r="BW1533" t="s">
        <v>36603</v>
      </c>
      <c r="BX1533" t="s">
        <v>37809</v>
      </c>
      <c r="BY1533" t="s">
        <v>39004</v>
      </c>
      <c r="BZ1533" t="s">
        <v>40224</v>
      </c>
      <c r="CA1533" t="s">
        <v>41424</v>
      </c>
      <c r="CB1533" t="s">
        <v>42580</v>
      </c>
      <c r="CC1533" t="s">
        <v>43776</v>
      </c>
      <c r="CD1533" t="s">
        <v>45004</v>
      </c>
      <c r="CE1533" t="s">
        <v>46206</v>
      </c>
      <c r="CF1533" t="s">
        <v>47438</v>
      </c>
      <c r="CG1533" t="s">
        <v>48629</v>
      </c>
      <c r="CH1533" t="s">
        <v>49843</v>
      </c>
      <c r="CI1533" t="s">
        <v>51033</v>
      </c>
      <c r="CJ1533" t="s">
        <v>52271</v>
      </c>
      <c r="CK1533" t="s">
        <v>53484</v>
      </c>
      <c r="CL1533" t="s">
        <v>54701</v>
      </c>
      <c r="CM1533" t="s">
        <v>55851</v>
      </c>
      <c r="CN1533" t="s">
        <v>57021</v>
      </c>
      <c r="CO1533" t="s">
        <v>58178</v>
      </c>
      <c r="CP1533" t="s">
        <v>59361</v>
      </c>
      <c r="CQ1533" t="s">
        <v>60565</v>
      </c>
      <c r="CR1533" t="s">
        <v>22017</v>
      </c>
      <c r="CS1533" t="s">
        <v>62933</v>
      </c>
      <c r="CT1533" t="s">
        <v>64135</v>
      </c>
      <c r="CU1533" t="s">
        <v>14797</v>
      </c>
      <c r="CV1533" t="s">
        <v>14797</v>
      </c>
      <c r="CW1533" t="s">
        <v>67717</v>
      </c>
      <c r="CX1533" t="s">
        <v>29255</v>
      </c>
      <c r="CY1533" s="7" t="s">
        <v>70093</v>
      </c>
      <c r="CZ1533" t="s">
        <v>71272</v>
      </c>
      <c r="DA1533" t="s">
        <v>72456</v>
      </c>
      <c r="DB1533" t="s">
        <v>73638</v>
      </c>
      <c r="DC1533" t="s">
        <v>29255</v>
      </c>
      <c r="DD1533" t="s">
        <v>14797</v>
      </c>
      <c r="DE1533" t="s">
        <v>77201</v>
      </c>
      <c r="DF1533" t="s">
        <v>78378</v>
      </c>
      <c r="DG1533" t="s">
        <v>79586</v>
      </c>
      <c r="DH1533" t="s">
        <v>80785</v>
      </c>
      <c r="DI1533" t="s">
        <v>80785</v>
      </c>
      <c r="DJ1533" t="s">
        <v>83155</v>
      </c>
      <c r="DK1533" t="s">
        <v>14797</v>
      </c>
      <c r="DL1533" t="s">
        <v>85535</v>
      </c>
      <c r="DM1533" t="s">
        <v>86739</v>
      </c>
      <c r="DN1533" t="s">
        <v>87955</v>
      </c>
      <c r="DO1533" t="s">
        <v>89179</v>
      </c>
      <c r="DP1533" t="s">
        <v>90426</v>
      </c>
      <c r="DQ1533" t="s">
        <v>91670</v>
      </c>
      <c r="DR1533" t="s">
        <v>92917</v>
      </c>
      <c r="DS1533" t="s">
        <v>94130</v>
      </c>
      <c r="DT1533" t="s">
        <v>95387</v>
      </c>
      <c r="DU1533" t="s">
        <v>96624</v>
      </c>
      <c r="DV1533" t="s">
        <v>45004</v>
      </c>
      <c r="DW1533" t="s">
        <v>99082</v>
      </c>
      <c r="DX1533" t="s">
        <v>100326</v>
      </c>
      <c r="DY1533" t="s">
        <v>101561</v>
      </c>
      <c r="DZ1533" t="s">
        <v>32895</v>
      </c>
      <c r="EA1533" t="s">
        <v>80785</v>
      </c>
      <c r="EB1533" t="s">
        <v>105333</v>
      </c>
      <c r="EC1533" t="s">
        <v>106615</v>
      </c>
      <c r="ED1533" t="s">
        <v>107855</v>
      </c>
      <c r="EE1533" t="s">
        <v>109071</v>
      </c>
      <c r="EF1533" t="s">
        <v>110305</v>
      </c>
      <c r="EG1533" t="s">
        <v>100326</v>
      </c>
      <c r="EH1533" t="s">
        <v>112787</v>
      </c>
      <c r="EI1533" t="s">
        <v>114026</v>
      </c>
      <c r="EJ1533" t="s">
        <v>115269</v>
      </c>
      <c r="EK1533" t="s">
        <v>116483</v>
      </c>
      <c r="EL1533" t="s">
        <v>117691</v>
      </c>
      <c r="EM1533" t="s">
        <v>118925</v>
      </c>
      <c r="EN1533" t="s">
        <v>120145</v>
      </c>
      <c r="EO1533" t="s">
        <v>80785</v>
      </c>
      <c r="EP1533" t="s">
        <v>80785</v>
      </c>
      <c r="EQ1533" t="s">
        <v>123795</v>
      </c>
      <c r="ER1533" t="s">
        <v>124999</v>
      </c>
      <c r="ES1533" t="s">
        <v>80785</v>
      </c>
      <c r="ET1533" t="s">
        <v>127373</v>
      </c>
      <c r="EU1533" t="s">
        <v>80785</v>
      </c>
      <c r="EV1533" t="s">
        <v>129800</v>
      </c>
      <c r="EW1533" t="s">
        <v>131015</v>
      </c>
      <c r="EX1533" t="s">
        <v>132196</v>
      </c>
      <c r="EY1533" t="s">
        <v>133391</v>
      </c>
      <c r="EZ1533" t="s">
        <v>134618</v>
      </c>
      <c r="FA1533" t="s">
        <v>135822</v>
      </c>
      <c r="FB1533" t="s">
        <v>137006</v>
      </c>
      <c r="FC1533" t="s">
        <v>138215</v>
      </c>
      <c r="FD1533" t="s">
        <v>139424</v>
      </c>
      <c r="FE1533" t="s">
        <v>140617</v>
      </c>
      <c r="FF1533" t="s">
        <v>141852</v>
      </c>
      <c r="FG1533" t="s">
        <v>143065</v>
      </c>
      <c r="FH1533" t="s">
        <v>144280</v>
      </c>
      <c r="FI1533" t="s">
        <v>14797</v>
      </c>
      <c r="FJ1533" t="s">
        <v>14797</v>
      </c>
      <c r="FK1533" t="s">
        <v>148033</v>
      </c>
      <c r="FL1533" t="s">
        <v>143065</v>
      </c>
      <c r="FM1533" t="s">
        <v>150590</v>
      </c>
      <c r="FN1533" t="s">
        <v>151836</v>
      </c>
      <c r="FO1533" t="s">
        <v>153116</v>
      </c>
      <c r="FP1533" t="s">
        <v>14797</v>
      </c>
      <c r="FQ1533" t="s">
        <v>155655</v>
      </c>
      <c r="FR1533" t="s">
        <v>156934</v>
      </c>
      <c r="FS1533" t="s">
        <v>158193</v>
      </c>
      <c r="FT1533" t="s">
        <v>159468</v>
      </c>
      <c r="FU1533" t="s">
        <v>160753</v>
      </c>
      <c r="FV1533" t="s">
        <v>162018</v>
      </c>
      <c r="FW1533" t="s">
        <v>163292</v>
      </c>
      <c r="FX1533" t="s">
        <v>164591</v>
      </c>
      <c r="FY1533" t="s">
        <v>165853</v>
      </c>
      <c r="FZ1533" t="s">
        <v>167130</v>
      </c>
      <c r="GA1533" t="s">
        <v>137006</v>
      </c>
      <c r="GB1533" t="s">
        <v>169704</v>
      </c>
      <c r="GC1533" t="s">
        <v>116483</v>
      </c>
      <c r="GD1533" t="s">
        <v>172257</v>
      </c>
      <c r="GE1533" t="s">
        <v>173494</v>
      </c>
      <c r="GF1533" t="s">
        <v>174755</v>
      </c>
      <c r="GG1533" t="s">
        <v>176039</v>
      </c>
      <c r="GH1533" t="s">
        <v>177306</v>
      </c>
      <c r="GI1533" t="s">
        <v>178574</v>
      </c>
      <c r="GJ1533" t="s">
        <v>179826</v>
      </c>
      <c r="GK1533" t="s">
        <v>181130</v>
      </c>
      <c r="GL1533" t="s">
        <v>182391</v>
      </c>
      <c r="GM1533" t="s">
        <v>183693</v>
      </c>
      <c r="GN1533" t="s">
        <v>185006</v>
      </c>
      <c r="GO1533" t="s">
        <v>186267</v>
      </c>
      <c r="GP1533" t="s">
        <v>187534</v>
      </c>
      <c r="GQ1533" t="s">
        <v>188783</v>
      </c>
      <c r="GR1533" t="s">
        <v>190040</v>
      </c>
      <c r="GS1533" t="s">
        <v>191343</v>
      </c>
      <c r="GT1533" t="s">
        <v>181130</v>
      </c>
      <c r="GU1533" t="s">
        <v>193846</v>
      </c>
      <c r="GV1533" t="s">
        <v>72456</v>
      </c>
      <c r="GW1533" t="s">
        <v>196335</v>
      </c>
      <c r="GX1533" t="s">
        <v>197570</v>
      </c>
      <c r="GZ1533" t="s">
        <v>198816</v>
      </c>
      <c r="HA1533" t="s">
        <v>80785</v>
      </c>
      <c r="HB1533" t="s">
        <v>80785</v>
      </c>
      <c r="HC1533" t="s">
        <v>80785</v>
      </c>
      <c r="HD1533" t="s">
        <v>203729</v>
      </c>
      <c r="HE1533" t="s">
        <v>203729</v>
      </c>
      <c r="HF1533" t="s">
        <v>206161</v>
      </c>
      <c r="HG1533" t="s">
        <v>80785</v>
      </c>
      <c r="HH1533" t="s">
        <v>208602</v>
      </c>
      <c r="HI1533" t="s">
        <v>209815</v>
      </c>
      <c r="HJ1533" t="s">
        <v>211100</v>
      </c>
      <c r="HK1533" t="s">
        <v>212306</v>
      </c>
      <c r="HL1533" t="s">
        <v>80785</v>
      </c>
      <c r="HM1533" t="s">
        <v>214774</v>
      </c>
      <c r="HN1533" t="s">
        <v>216052</v>
      </c>
    </row>
    <row r="1534" spans="1:222" x14ac:dyDescent="0.4">
      <c r="A1534">
        <v>1531</v>
      </c>
      <c r="B1534" s="1">
        <v>45267</v>
      </c>
      <c r="C1534" s="3">
        <v>384</v>
      </c>
      <c r="D1534" s="3">
        <f t="shared" si="23"/>
        <v>183</v>
      </c>
      <c r="BD1534" t="s">
        <v>13598</v>
      </c>
      <c r="BE1534" t="s">
        <v>14798</v>
      </c>
      <c r="BF1534" t="s">
        <v>15996</v>
      </c>
      <c r="BG1534" t="s">
        <v>17200</v>
      </c>
      <c r="BH1534" t="s">
        <v>18410</v>
      </c>
      <c r="BI1534" t="s">
        <v>19605</v>
      </c>
      <c r="BJ1534" t="s">
        <v>20820</v>
      </c>
      <c r="BK1534" t="s">
        <v>22018</v>
      </c>
      <c r="BL1534" t="s">
        <v>23228</v>
      </c>
      <c r="BM1534" t="s">
        <v>24415</v>
      </c>
      <c r="BN1534" t="s">
        <v>25647</v>
      </c>
      <c r="BO1534" t="s">
        <v>26846</v>
      </c>
      <c r="BP1534" t="s">
        <v>28032</v>
      </c>
      <c r="BQ1534" t="s">
        <v>29256</v>
      </c>
      <c r="BR1534" t="s">
        <v>30469</v>
      </c>
      <c r="BS1534" t="s">
        <v>31689</v>
      </c>
      <c r="BT1534" t="s">
        <v>32896</v>
      </c>
      <c r="BU1534" t="s">
        <v>34101</v>
      </c>
      <c r="BV1534" t="s">
        <v>34101</v>
      </c>
      <c r="BW1534" t="s">
        <v>34101</v>
      </c>
      <c r="BX1534" t="s">
        <v>37810</v>
      </c>
      <c r="BY1534" t="s">
        <v>39005</v>
      </c>
      <c r="BZ1534" t="s">
        <v>40225</v>
      </c>
      <c r="CA1534" t="s">
        <v>34101</v>
      </c>
      <c r="CB1534" t="s">
        <v>42581</v>
      </c>
      <c r="CC1534" t="s">
        <v>43777</v>
      </c>
      <c r="CD1534" t="s">
        <v>45005</v>
      </c>
      <c r="CE1534" t="s">
        <v>34101</v>
      </c>
      <c r="CF1534" t="s">
        <v>34101</v>
      </c>
      <c r="CG1534" t="s">
        <v>48630</v>
      </c>
      <c r="CH1534" t="s">
        <v>49844</v>
      </c>
      <c r="CI1534" t="s">
        <v>34101</v>
      </c>
      <c r="CJ1534" t="s">
        <v>52272</v>
      </c>
      <c r="CK1534" t="s">
        <v>53485</v>
      </c>
      <c r="CL1534" t="s">
        <v>54702</v>
      </c>
      <c r="CM1534" t="s">
        <v>55852</v>
      </c>
      <c r="CN1534" t="s">
        <v>34101</v>
      </c>
      <c r="CO1534" t="s">
        <v>34101</v>
      </c>
      <c r="CP1534" t="s">
        <v>59362</v>
      </c>
      <c r="CQ1534" t="s">
        <v>60566</v>
      </c>
      <c r="CR1534" t="s">
        <v>61740</v>
      </c>
      <c r="CS1534" t="s">
        <v>20820</v>
      </c>
      <c r="CT1534" t="s">
        <v>34101</v>
      </c>
      <c r="CU1534" t="s">
        <v>34101</v>
      </c>
      <c r="CV1534" t="s">
        <v>66493</v>
      </c>
      <c r="CW1534" t="s">
        <v>67718</v>
      </c>
      <c r="CX1534" t="s">
        <v>68886</v>
      </c>
      <c r="CY1534" s="7" t="s">
        <v>34101</v>
      </c>
      <c r="CZ1534" t="s">
        <v>71273</v>
      </c>
      <c r="DA1534" t="s">
        <v>72457</v>
      </c>
      <c r="DB1534" t="s">
        <v>73639</v>
      </c>
      <c r="DC1534" t="s">
        <v>34101</v>
      </c>
      <c r="DD1534" t="s">
        <v>34101</v>
      </c>
      <c r="DE1534" t="s">
        <v>77202</v>
      </c>
      <c r="DF1534" t="s">
        <v>78379</v>
      </c>
      <c r="DG1534" t="s">
        <v>79587</v>
      </c>
      <c r="DH1534" t="s">
        <v>34101</v>
      </c>
      <c r="DI1534" t="s">
        <v>34101</v>
      </c>
      <c r="DJ1534" t="s">
        <v>34101</v>
      </c>
      <c r="DK1534" t="s">
        <v>84335</v>
      </c>
      <c r="DL1534" t="s">
        <v>85536</v>
      </c>
      <c r="DM1534" t="s">
        <v>86740</v>
      </c>
      <c r="DN1534" t="s">
        <v>34101</v>
      </c>
      <c r="DO1534" t="s">
        <v>89180</v>
      </c>
      <c r="DP1534" t="s">
        <v>90427</v>
      </c>
      <c r="DQ1534" t="s">
        <v>91671</v>
      </c>
      <c r="DR1534" t="s">
        <v>92918</v>
      </c>
      <c r="DS1534" t="s">
        <v>94131</v>
      </c>
      <c r="DT1534" t="s">
        <v>95388</v>
      </c>
      <c r="DU1534" t="s">
        <v>96625</v>
      </c>
      <c r="DV1534" t="s">
        <v>97857</v>
      </c>
      <c r="DW1534" t="s">
        <v>99083</v>
      </c>
      <c r="DX1534" t="s">
        <v>100327</v>
      </c>
      <c r="DY1534" t="s">
        <v>101562</v>
      </c>
      <c r="DZ1534" t="s">
        <v>102816</v>
      </c>
      <c r="EA1534" t="s">
        <v>104087</v>
      </c>
      <c r="EB1534" t="s">
        <v>105334</v>
      </c>
      <c r="EC1534" t="s">
        <v>106616</v>
      </c>
      <c r="ED1534" t="s">
        <v>107856</v>
      </c>
      <c r="EE1534" t="s">
        <v>109072</v>
      </c>
      <c r="EF1534" t="s">
        <v>110306</v>
      </c>
      <c r="EG1534" t="s">
        <v>111554</v>
      </c>
      <c r="EH1534" t="s">
        <v>112788</v>
      </c>
      <c r="EI1534" t="s">
        <v>73639</v>
      </c>
      <c r="EJ1534" t="s">
        <v>115270</v>
      </c>
      <c r="EK1534" t="s">
        <v>116484</v>
      </c>
      <c r="EL1534" t="s">
        <v>117692</v>
      </c>
      <c r="EM1534" t="s">
        <v>118926</v>
      </c>
      <c r="EN1534" t="s">
        <v>120146</v>
      </c>
      <c r="EO1534" t="s">
        <v>34101</v>
      </c>
      <c r="EP1534" t="s">
        <v>24415</v>
      </c>
      <c r="EQ1534" t="s">
        <v>34101</v>
      </c>
      <c r="ER1534" t="s">
        <v>34101</v>
      </c>
      <c r="ES1534" t="s">
        <v>126168</v>
      </c>
      <c r="ET1534" t="s">
        <v>34101</v>
      </c>
      <c r="EU1534" t="s">
        <v>128603</v>
      </c>
      <c r="EV1534" t="s">
        <v>129801</v>
      </c>
      <c r="EW1534" t="s">
        <v>131016</v>
      </c>
      <c r="EX1534" t="s">
        <v>132197</v>
      </c>
      <c r="EY1534" t="s">
        <v>34101</v>
      </c>
      <c r="EZ1534" t="s">
        <v>34101</v>
      </c>
      <c r="FA1534" t="s">
        <v>135823</v>
      </c>
      <c r="FB1534" t="s">
        <v>116484</v>
      </c>
      <c r="FC1534" t="s">
        <v>138216</v>
      </c>
      <c r="FD1534" t="s">
        <v>139425</v>
      </c>
      <c r="FE1534" t="s">
        <v>140618</v>
      </c>
      <c r="FF1534" t="s">
        <v>141853</v>
      </c>
      <c r="FG1534" t="s">
        <v>34101</v>
      </c>
      <c r="FH1534" t="s">
        <v>144281</v>
      </c>
      <c r="FI1534" t="s">
        <v>145489</v>
      </c>
      <c r="FJ1534" t="s">
        <v>146761</v>
      </c>
      <c r="FK1534" t="s">
        <v>34101</v>
      </c>
      <c r="FL1534" t="s">
        <v>149299</v>
      </c>
      <c r="FM1534" t="s">
        <v>150591</v>
      </c>
      <c r="FN1534" t="s">
        <v>151837</v>
      </c>
      <c r="FO1534" t="s">
        <v>34101</v>
      </c>
      <c r="FP1534" t="s">
        <v>154391</v>
      </c>
      <c r="FQ1534" t="s">
        <v>117692</v>
      </c>
      <c r="FR1534" t="s">
        <v>156935</v>
      </c>
      <c r="FS1534" t="s">
        <v>158194</v>
      </c>
      <c r="FT1534" t="s">
        <v>159469</v>
      </c>
      <c r="FU1534" t="s">
        <v>160754</v>
      </c>
      <c r="FV1534" t="s">
        <v>162019</v>
      </c>
      <c r="FW1534" t="s">
        <v>163293</v>
      </c>
      <c r="FX1534" t="s">
        <v>164592</v>
      </c>
      <c r="FY1534" t="s">
        <v>165854</v>
      </c>
      <c r="FZ1534" t="s">
        <v>167131</v>
      </c>
      <c r="GA1534" t="s">
        <v>168413</v>
      </c>
      <c r="GB1534" t="s">
        <v>169705</v>
      </c>
      <c r="GC1534" t="s">
        <v>34101</v>
      </c>
      <c r="GD1534" t="s">
        <v>172258</v>
      </c>
      <c r="GE1534" t="s">
        <v>173495</v>
      </c>
      <c r="GF1534" t="s">
        <v>174756</v>
      </c>
      <c r="GG1534" t="s">
        <v>176040</v>
      </c>
      <c r="GH1534" t="s">
        <v>177307</v>
      </c>
      <c r="GI1534" t="s">
        <v>178575</v>
      </c>
      <c r="GJ1534" t="s">
        <v>179827</v>
      </c>
      <c r="GK1534" t="s">
        <v>181131</v>
      </c>
      <c r="GL1534" t="s">
        <v>182392</v>
      </c>
      <c r="GM1534" t="s">
        <v>183694</v>
      </c>
      <c r="GN1534" t="s">
        <v>185007</v>
      </c>
      <c r="GO1534" t="s">
        <v>186268</v>
      </c>
      <c r="GP1534" t="s">
        <v>187535</v>
      </c>
      <c r="GQ1534" t="s">
        <v>188784</v>
      </c>
      <c r="GR1534" t="s">
        <v>190041</v>
      </c>
      <c r="GS1534" t="s">
        <v>191344</v>
      </c>
      <c r="GT1534" t="s">
        <v>192580</v>
      </c>
      <c r="GU1534" t="s">
        <v>34101</v>
      </c>
      <c r="GV1534" t="s">
        <v>195114</v>
      </c>
      <c r="GW1534" t="s">
        <v>196336</v>
      </c>
      <c r="GX1534" t="s">
        <v>94131</v>
      </c>
      <c r="GZ1534" t="s">
        <v>198817</v>
      </c>
      <c r="HA1534" t="s">
        <v>200037</v>
      </c>
      <c r="HB1534" t="s">
        <v>201274</v>
      </c>
      <c r="HC1534" t="s">
        <v>202508</v>
      </c>
      <c r="HD1534" t="s">
        <v>34101</v>
      </c>
      <c r="HE1534" t="s">
        <v>34101</v>
      </c>
      <c r="HF1534" t="s">
        <v>34101</v>
      </c>
      <c r="HG1534" t="s">
        <v>207392</v>
      </c>
      <c r="HH1534" t="s">
        <v>34101</v>
      </c>
      <c r="HI1534" t="s">
        <v>209816</v>
      </c>
      <c r="HJ1534" t="s">
        <v>211101</v>
      </c>
      <c r="HK1534" t="s">
        <v>212307</v>
      </c>
      <c r="HL1534" t="s">
        <v>213524</v>
      </c>
      <c r="HM1534" t="s">
        <v>214775</v>
      </c>
      <c r="HN1534" t="s">
        <v>216053</v>
      </c>
    </row>
    <row r="1535" spans="1:222" x14ac:dyDescent="0.4">
      <c r="A1535">
        <v>1532</v>
      </c>
      <c r="B1535" s="1">
        <v>45268</v>
      </c>
      <c r="C1535" s="3">
        <v>183</v>
      </c>
      <c r="D1535" s="3">
        <f t="shared" si="23"/>
        <v>558</v>
      </c>
      <c r="BE1535" t="s">
        <v>14799</v>
      </c>
      <c r="BF1535" t="s">
        <v>15997</v>
      </c>
      <c r="BG1535" t="s">
        <v>17201</v>
      </c>
      <c r="BH1535" t="s">
        <v>18411</v>
      </c>
      <c r="BI1535" t="s">
        <v>19606</v>
      </c>
      <c r="BJ1535" t="s">
        <v>20821</v>
      </c>
      <c r="BK1535" t="s">
        <v>22019</v>
      </c>
      <c r="BL1535" t="s">
        <v>23229</v>
      </c>
      <c r="BM1535" t="s">
        <v>24416</v>
      </c>
      <c r="BN1535" t="s">
        <v>25648</v>
      </c>
      <c r="BO1535" t="s">
        <v>26847</v>
      </c>
      <c r="BP1535" t="s">
        <v>28033</v>
      </c>
      <c r="BQ1535" t="s">
        <v>29257</v>
      </c>
      <c r="BR1535" t="s">
        <v>20821</v>
      </c>
      <c r="BS1535" t="s">
        <v>31690</v>
      </c>
      <c r="BT1535" t="s">
        <v>32897</v>
      </c>
      <c r="BU1535" t="s">
        <v>34102</v>
      </c>
      <c r="BV1535" t="s">
        <v>35398</v>
      </c>
      <c r="BW1535" t="s">
        <v>36604</v>
      </c>
      <c r="BX1535" t="s">
        <v>37811</v>
      </c>
      <c r="BY1535" t="s">
        <v>39006</v>
      </c>
      <c r="BZ1535" t="s">
        <v>40226</v>
      </c>
      <c r="CA1535" t="s">
        <v>41425</v>
      </c>
      <c r="CB1535" t="s">
        <v>20821</v>
      </c>
      <c r="CC1535" t="s">
        <v>43778</v>
      </c>
      <c r="CD1535" t="s">
        <v>45006</v>
      </c>
      <c r="CE1535" t="s">
        <v>46207</v>
      </c>
      <c r="CF1535" t="s">
        <v>20821</v>
      </c>
      <c r="CG1535" t="s">
        <v>48631</v>
      </c>
      <c r="CH1535" t="s">
        <v>49845</v>
      </c>
      <c r="CI1535" t="s">
        <v>51034</v>
      </c>
      <c r="CJ1535" t="s">
        <v>52273</v>
      </c>
      <c r="CK1535" t="s">
        <v>53486</v>
      </c>
      <c r="CL1535" t="s">
        <v>20821</v>
      </c>
      <c r="CM1535" t="s">
        <v>55853</v>
      </c>
      <c r="CN1535" t="s">
        <v>57022</v>
      </c>
      <c r="CO1535" t="s">
        <v>58179</v>
      </c>
      <c r="CP1535" t="s">
        <v>20821</v>
      </c>
      <c r="CQ1535" t="s">
        <v>60567</v>
      </c>
      <c r="CR1535" t="s">
        <v>61741</v>
      </c>
      <c r="CS1535" t="s">
        <v>62934</v>
      </c>
      <c r="CT1535" t="s">
        <v>64136</v>
      </c>
      <c r="CU1535" t="s">
        <v>65315</v>
      </c>
      <c r="CV1535" t="s">
        <v>20821</v>
      </c>
      <c r="CW1535" t="s">
        <v>67719</v>
      </c>
      <c r="CX1535" t="s">
        <v>68887</v>
      </c>
      <c r="CY1535" s="7" t="s">
        <v>20821</v>
      </c>
      <c r="CZ1535" t="s">
        <v>20821</v>
      </c>
      <c r="DA1535" t="s">
        <v>72458</v>
      </c>
      <c r="DB1535" t="s">
        <v>73640</v>
      </c>
      <c r="DC1535" t="s">
        <v>74811</v>
      </c>
      <c r="DD1535" t="s">
        <v>20821</v>
      </c>
      <c r="DE1535" t="s">
        <v>20821</v>
      </c>
      <c r="DF1535" t="s">
        <v>78380</v>
      </c>
      <c r="DG1535" t="s">
        <v>79588</v>
      </c>
      <c r="DH1535" t="s">
        <v>80786</v>
      </c>
      <c r="DI1535" t="s">
        <v>81966</v>
      </c>
      <c r="DJ1535" t="s">
        <v>20821</v>
      </c>
      <c r="DK1535" t="s">
        <v>20821</v>
      </c>
      <c r="DL1535" t="s">
        <v>85537</v>
      </c>
      <c r="DM1535" t="s">
        <v>86741</v>
      </c>
      <c r="DN1535" t="s">
        <v>87956</v>
      </c>
      <c r="DO1535" t="s">
        <v>89181</v>
      </c>
      <c r="DP1535" t="s">
        <v>90428</v>
      </c>
      <c r="DQ1535" t="s">
        <v>91672</v>
      </c>
      <c r="DR1535" t="s">
        <v>92919</v>
      </c>
      <c r="DS1535" t="s">
        <v>94132</v>
      </c>
      <c r="DT1535" t="s">
        <v>95389</v>
      </c>
      <c r="DU1535" t="s">
        <v>96626</v>
      </c>
      <c r="DV1535" t="s">
        <v>80786</v>
      </c>
      <c r="DW1535" t="s">
        <v>99084</v>
      </c>
      <c r="DX1535" t="s">
        <v>100328</v>
      </c>
      <c r="DY1535" t="s">
        <v>101563</v>
      </c>
      <c r="DZ1535" t="s">
        <v>102817</v>
      </c>
      <c r="EA1535" t="s">
        <v>104088</v>
      </c>
      <c r="EB1535" t="s">
        <v>105335</v>
      </c>
      <c r="EC1535" t="s">
        <v>106617</v>
      </c>
      <c r="ED1535" t="s">
        <v>64136</v>
      </c>
      <c r="EE1535" t="s">
        <v>18411</v>
      </c>
      <c r="EF1535" t="s">
        <v>110307</v>
      </c>
      <c r="EG1535" t="s">
        <v>111555</v>
      </c>
      <c r="EH1535" t="s">
        <v>112789</v>
      </c>
      <c r="EI1535" t="s">
        <v>114027</v>
      </c>
      <c r="EJ1535" t="s">
        <v>115271</v>
      </c>
      <c r="EK1535" t="s">
        <v>116485</v>
      </c>
      <c r="EL1535" t="s">
        <v>117693</v>
      </c>
      <c r="EM1535" t="s">
        <v>118927</v>
      </c>
      <c r="EN1535" t="s">
        <v>120147</v>
      </c>
      <c r="EO1535" t="s">
        <v>121359</v>
      </c>
      <c r="EP1535" t="s">
        <v>20821</v>
      </c>
      <c r="EQ1535" t="s">
        <v>20821</v>
      </c>
      <c r="ER1535" t="s">
        <v>125000</v>
      </c>
      <c r="ES1535" t="s">
        <v>20821</v>
      </c>
      <c r="ET1535" t="s">
        <v>61741</v>
      </c>
      <c r="EU1535" t="s">
        <v>20821</v>
      </c>
      <c r="EV1535" t="s">
        <v>129802</v>
      </c>
      <c r="EW1535" t="s">
        <v>20821</v>
      </c>
      <c r="EX1535" t="s">
        <v>19606</v>
      </c>
      <c r="EY1535" t="s">
        <v>133392</v>
      </c>
      <c r="EZ1535" t="s">
        <v>134619</v>
      </c>
      <c r="FA1535" t="s">
        <v>20821</v>
      </c>
      <c r="FB1535" t="s">
        <v>137007</v>
      </c>
      <c r="FC1535" t="s">
        <v>138217</v>
      </c>
      <c r="FD1535" t="s">
        <v>36604</v>
      </c>
      <c r="FE1535" t="s">
        <v>140619</v>
      </c>
      <c r="FF1535" t="s">
        <v>141854</v>
      </c>
      <c r="FG1535" t="s">
        <v>143066</v>
      </c>
      <c r="FH1535" t="s">
        <v>20821</v>
      </c>
      <c r="FI1535" t="s">
        <v>145490</v>
      </c>
      <c r="FJ1535" t="s">
        <v>146762</v>
      </c>
      <c r="FK1535" t="s">
        <v>148034</v>
      </c>
      <c r="FL1535" t="s">
        <v>20821</v>
      </c>
      <c r="FM1535" t="s">
        <v>112789</v>
      </c>
      <c r="FN1535" t="s">
        <v>151838</v>
      </c>
      <c r="FO1535" t="s">
        <v>153117</v>
      </c>
      <c r="FP1535" t="s">
        <v>154392</v>
      </c>
      <c r="FQ1535" t="s">
        <v>155656</v>
      </c>
      <c r="FR1535" t="s">
        <v>156936</v>
      </c>
      <c r="FS1535" t="s">
        <v>158195</v>
      </c>
      <c r="FT1535" t="s">
        <v>159470</v>
      </c>
      <c r="FU1535" t="s">
        <v>160755</v>
      </c>
      <c r="FV1535" t="s">
        <v>162020</v>
      </c>
      <c r="FW1535" t="s">
        <v>163294</v>
      </c>
      <c r="FX1535" t="s">
        <v>35398</v>
      </c>
      <c r="FY1535" t="s">
        <v>20821</v>
      </c>
      <c r="FZ1535" t="s">
        <v>167132</v>
      </c>
      <c r="GA1535" t="s">
        <v>168414</v>
      </c>
      <c r="GB1535" t="s">
        <v>169706</v>
      </c>
      <c r="GC1535" t="s">
        <v>170999</v>
      </c>
      <c r="GD1535" t="s">
        <v>20821</v>
      </c>
      <c r="GE1535" t="s">
        <v>173496</v>
      </c>
      <c r="GF1535" t="s">
        <v>174757</v>
      </c>
      <c r="GG1535" t="s">
        <v>20821</v>
      </c>
      <c r="GH1535" t="s">
        <v>20821</v>
      </c>
      <c r="GI1535" t="s">
        <v>178576</v>
      </c>
      <c r="GJ1535" t="s">
        <v>179828</v>
      </c>
      <c r="GK1535" t="s">
        <v>181132</v>
      </c>
      <c r="GL1535" t="s">
        <v>154392</v>
      </c>
      <c r="GM1535" t="s">
        <v>183695</v>
      </c>
      <c r="GN1535" t="s">
        <v>185008</v>
      </c>
      <c r="GO1535" t="s">
        <v>186269</v>
      </c>
      <c r="GP1535" t="s">
        <v>36604</v>
      </c>
      <c r="GQ1535" t="s">
        <v>188785</v>
      </c>
      <c r="GR1535" t="s">
        <v>20821</v>
      </c>
      <c r="GS1535" t="s">
        <v>191345</v>
      </c>
      <c r="GT1535" t="s">
        <v>192581</v>
      </c>
      <c r="GU1535" t="s">
        <v>193847</v>
      </c>
      <c r="GV1535" t="s">
        <v>195115</v>
      </c>
      <c r="GW1535" t="s">
        <v>196337</v>
      </c>
      <c r="GX1535" t="s">
        <v>197571</v>
      </c>
      <c r="GZ1535" t="s">
        <v>198818</v>
      </c>
      <c r="HA1535" t="s">
        <v>200038</v>
      </c>
      <c r="HB1535" t="s">
        <v>201275</v>
      </c>
      <c r="HC1535" t="s">
        <v>202509</v>
      </c>
      <c r="HD1535" t="s">
        <v>203730</v>
      </c>
      <c r="HE1535" t="s">
        <v>204951</v>
      </c>
      <c r="HF1535" t="s">
        <v>206162</v>
      </c>
      <c r="HG1535" t="s">
        <v>20821</v>
      </c>
      <c r="HH1535" t="s">
        <v>20821</v>
      </c>
      <c r="HI1535" t="s">
        <v>20821</v>
      </c>
      <c r="HJ1535" t="s">
        <v>211102</v>
      </c>
      <c r="HK1535" t="s">
        <v>212308</v>
      </c>
      <c r="HL1535" t="s">
        <v>213525</v>
      </c>
      <c r="HM1535" t="s">
        <v>214776</v>
      </c>
      <c r="HN1535" t="s">
        <v>216054</v>
      </c>
    </row>
    <row r="1536" spans="1:222" x14ac:dyDescent="0.4">
      <c r="A1536">
        <v>1533</v>
      </c>
      <c r="B1536" s="1">
        <v>45271</v>
      </c>
      <c r="C1536" s="3">
        <v>558</v>
      </c>
      <c r="D1536" s="3">
        <f t="shared" si="23"/>
        <v>544</v>
      </c>
      <c r="BF1536" t="s">
        <v>15998</v>
      </c>
      <c r="BG1536" t="s">
        <v>17202</v>
      </c>
      <c r="BH1536" t="s">
        <v>18412</v>
      </c>
      <c r="BI1536" t="s">
        <v>19607</v>
      </c>
      <c r="BJ1536" t="s">
        <v>20822</v>
      </c>
      <c r="BK1536" t="s">
        <v>22020</v>
      </c>
      <c r="BL1536" t="s">
        <v>23230</v>
      </c>
      <c r="BM1536" t="s">
        <v>24417</v>
      </c>
      <c r="BN1536" t="s">
        <v>25649</v>
      </c>
      <c r="BO1536" t="s">
        <v>26848</v>
      </c>
      <c r="BP1536" t="s">
        <v>28034</v>
      </c>
      <c r="BQ1536" t="s">
        <v>29258</v>
      </c>
      <c r="BR1536" t="s">
        <v>30470</v>
      </c>
      <c r="BS1536" t="s">
        <v>20822</v>
      </c>
      <c r="BT1536" t="s">
        <v>32898</v>
      </c>
      <c r="BU1536" t="s">
        <v>34103</v>
      </c>
      <c r="BV1536" t="s">
        <v>35399</v>
      </c>
      <c r="BW1536" t="s">
        <v>36605</v>
      </c>
      <c r="BX1536" t="s">
        <v>37812</v>
      </c>
      <c r="BY1536" t="s">
        <v>39007</v>
      </c>
      <c r="BZ1536" t="s">
        <v>40227</v>
      </c>
      <c r="CA1536" t="s">
        <v>41426</v>
      </c>
      <c r="CB1536" t="s">
        <v>42582</v>
      </c>
      <c r="CC1536" t="s">
        <v>20822</v>
      </c>
      <c r="CD1536" t="s">
        <v>45007</v>
      </c>
      <c r="CE1536" t="s">
        <v>46208</v>
      </c>
      <c r="CF1536" t="s">
        <v>47439</v>
      </c>
      <c r="CG1536" t="s">
        <v>20822</v>
      </c>
      <c r="CH1536" t="s">
        <v>20822</v>
      </c>
      <c r="CI1536" t="s">
        <v>20822</v>
      </c>
      <c r="CJ1536" t="s">
        <v>20822</v>
      </c>
      <c r="CK1536" t="s">
        <v>20822</v>
      </c>
      <c r="CL1536" t="s">
        <v>54703</v>
      </c>
      <c r="CM1536" t="s">
        <v>20822</v>
      </c>
      <c r="CN1536" t="s">
        <v>57023</v>
      </c>
      <c r="CO1536" t="s">
        <v>58180</v>
      </c>
      <c r="CP1536" t="s">
        <v>59363</v>
      </c>
      <c r="CQ1536" t="s">
        <v>60568</v>
      </c>
      <c r="CR1536" t="s">
        <v>61742</v>
      </c>
      <c r="CS1536" t="s">
        <v>62935</v>
      </c>
      <c r="CT1536" t="s">
        <v>36605</v>
      </c>
      <c r="CU1536" t="s">
        <v>65316</v>
      </c>
      <c r="CV1536" t="s">
        <v>66494</v>
      </c>
      <c r="CW1536" t="s">
        <v>20822</v>
      </c>
      <c r="CX1536" t="s">
        <v>68888</v>
      </c>
      <c r="CY1536" s="7" t="s">
        <v>70094</v>
      </c>
      <c r="CZ1536" t="s">
        <v>71274</v>
      </c>
      <c r="DA1536" t="s">
        <v>72459</v>
      </c>
      <c r="DB1536" t="s">
        <v>73641</v>
      </c>
      <c r="DC1536" t="s">
        <v>74812</v>
      </c>
      <c r="DD1536" t="s">
        <v>75995</v>
      </c>
      <c r="DE1536" t="s">
        <v>77203</v>
      </c>
      <c r="DF1536" t="s">
        <v>78381</v>
      </c>
      <c r="DG1536" t="s">
        <v>79589</v>
      </c>
      <c r="DH1536" t="s">
        <v>80787</v>
      </c>
      <c r="DI1536" t="s">
        <v>81967</v>
      </c>
      <c r="DJ1536" t="s">
        <v>83156</v>
      </c>
      <c r="DK1536" t="s">
        <v>84336</v>
      </c>
      <c r="DL1536" t="s">
        <v>20822</v>
      </c>
      <c r="DM1536" t="s">
        <v>86742</v>
      </c>
      <c r="DN1536" t="s">
        <v>87957</v>
      </c>
      <c r="DO1536" t="s">
        <v>89182</v>
      </c>
      <c r="DP1536" t="s">
        <v>90429</v>
      </c>
      <c r="DQ1536" t="s">
        <v>91673</v>
      </c>
      <c r="DR1536" t="s">
        <v>92920</v>
      </c>
      <c r="DS1536" t="s">
        <v>94133</v>
      </c>
      <c r="DT1536" t="s">
        <v>95390</v>
      </c>
      <c r="DU1536" t="s">
        <v>96627</v>
      </c>
      <c r="DV1536" t="s">
        <v>97858</v>
      </c>
      <c r="DW1536" t="s">
        <v>99085</v>
      </c>
      <c r="DX1536" t="s">
        <v>100329</v>
      </c>
      <c r="DY1536" t="s">
        <v>26848</v>
      </c>
      <c r="DZ1536" t="s">
        <v>102818</v>
      </c>
      <c r="EA1536" t="s">
        <v>104089</v>
      </c>
      <c r="EB1536" t="s">
        <v>105336</v>
      </c>
      <c r="EC1536" t="s">
        <v>106618</v>
      </c>
      <c r="ED1536" t="s">
        <v>104089</v>
      </c>
      <c r="EE1536" t="s">
        <v>109073</v>
      </c>
      <c r="EF1536" t="s">
        <v>110308</v>
      </c>
      <c r="EG1536" t="s">
        <v>111556</v>
      </c>
      <c r="EH1536" t="s">
        <v>112790</v>
      </c>
      <c r="EI1536" t="s">
        <v>114028</v>
      </c>
      <c r="EJ1536" t="s">
        <v>115272</v>
      </c>
      <c r="EK1536" t="s">
        <v>116486</v>
      </c>
      <c r="EL1536" t="s">
        <v>117694</v>
      </c>
      <c r="EM1536" t="s">
        <v>118928</v>
      </c>
      <c r="EN1536" t="s">
        <v>118928</v>
      </c>
      <c r="EO1536" t="s">
        <v>121360</v>
      </c>
      <c r="EP1536" t="s">
        <v>110308</v>
      </c>
      <c r="EQ1536" t="s">
        <v>123796</v>
      </c>
      <c r="ER1536" t="s">
        <v>125001</v>
      </c>
      <c r="ES1536" t="s">
        <v>126169</v>
      </c>
      <c r="ET1536" t="s">
        <v>127374</v>
      </c>
      <c r="EU1536" t="s">
        <v>128604</v>
      </c>
      <c r="EV1536" t="s">
        <v>129803</v>
      </c>
      <c r="EW1536" t="s">
        <v>131017</v>
      </c>
      <c r="EX1536" t="s">
        <v>132198</v>
      </c>
      <c r="EY1536" t="s">
        <v>133393</v>
      </c>
      <c r="EZ1536" t="s">
        <v>134620</v>
      </c>
      <c r="FA1536" t="s">
        <v>135824</v>
      </c>
      <c r="FB1536" t="s">
        <v>137008</v>
      </c>
      <c r="FC1536" t="s">
        <v>138218</v>
      </c>
      <c r="FD1536" t="s">
        <v>139426</v>
      </c>
      <c r="FE1536" t="s">
        <v>140620</v>
      </c>
      <c r="FF1536" t="s">
        <v>141855</v>
      </c>
      <c r="FG1536" t="s">
        <v>143067</v>
      </c>
      <c r="FH1536" t="s">
        <v>144282</v>
      </c>
      <c r="FI1536" t="s">
        <v>145491</v>
      </c>
      <c r="FJ1536" t="s">
        <v>146763</v>
      </c>
      <c r="FK1536" t="s">
        <v>148035</v>
      </c>
      <c r="FL1536" t="s">
        <v>149300</v>
      </c>
      <c r="FM1536" t="s">
        <v>150592</v>
      </c>
      <c r="FN1536" t="s">
        <v>102818</v>
      </c>
      <c r="FO1536" t="s">
        <v>153118</v>
      </c>
      <c r="FP1536" t="s">
        <v>154393</v>
      </c>
      <c r="FQ1536" t="s">
        <v>155657</v>
      </c>
      <c r="FR1536" t="s">
        <v>156937</v>
      </c>
      <c r="FS1536" t="s">
        <v>158196</v>
      </c>
      <c r="FT1536" t="s">
        <v>159471</v>
      </c>
      <c r="FU1536" t="s">
        <v>160756</v>
      </c>
      <c r="FV1536" t="s">
        <v>162021</v>
      </c>
      <c r="FW1536" t="s">
        <v>163295</v>
      </c>
      <c r="FX1536" t="s">
        <v>164593</v>
      </c>
      <c r="FY1536" t="s">
        <v>110308</v>
      </c>
      <c r="FZ1536" t="s">
        <v>167133</v>
      </c>
      <c r="GA1536" t="s">
        <v>168415</v>
      </c>
      <c r="GB1536" t="s">
        <v>169707</v>
      </c>
      <c r="GC1536" t="s">
        <v>171000</v>
      </c>
      <c r="GD1536" t="s">
        <v>172259</v>
      </c>
      <c r="GE1536" t="s">
        <v>173497</v>
      </c>
      <c r="GF1536" t="s">
        <v>174758</v>
      </c>
      <c r="GG1536" t="s">
        <v>176041</v>
      </c>
      <c r="GH1536" t="s">
        <v>177308</v>
      </c>
      <c r="GI1536" t="s">
        <v>178577</v>
      </c>
      <c r="GJ1536" t="s">
        <v>179829</v>
      </c>
      <c r="GK1536" t="s">
        <v>181133</v>
      </c>
      <c r="GL1536" t="s">
        <v>182393</v>
      </c>
      <c r="GM1536" t="s">
        <v>183696</v>
      </c>
      <c r="GN1536" t="s">
        <v>185009</v>
      </c>
      <c r="GO1536" t="s">
        <v>89182</v>
      </c>
      <c r="GP1536" t="s">
        <v>187536</v>
      </c>
      <c r="GQ1536" t="s">
        <v>188786</v>
      </c>
      <c r="GR1536" t="s">
        <v>190042</v>
      </c>
      <c r="GS1536" t="s">
        <v>191346</v>
      </c>
      <c r="GT1536" t="s">
        <v>17202</v>
      </c>
      <c r="GU1536" t="s">
        <v>193848</v>
      </c>
      <c r="GV1536" t="s">
        <v>195116</v>
      </c>
      <c r="GW1536" t="s">
        <v>196338</v>
      </c>
      <c r="GX1536" t="s">
        <v>197572</v>
      </c>
      <c r="GZ1536" t="s">
        <v>114028</v>
      </c>
      <c r="HA1536" t="s">
        <v>200039</v>
      </c>
      <c r="HB1536" t="s">
        <v>201276</v>
      </c>
      <c r="HC1536" t="s">
        <v>202510</v>
      </c>
      <c r="HD1536" t="s">
        <v>203731</v>
      </c>
      <c r="HE1536" t="s">
        <v>204952</v>
      </c>
      <c r="HF1536" t="s">
        <v>206163</v>
      </c>
      <c r="HG1536" t="s">
        <v>207393</v>
      </c>
      <c r="HH1536" t="s">
        <v>208603</v>
      </c>
      <c r="HI1536" t="s">
        <v>209817</v>
      </c>
      <c r="HJ1536" t="s">
        <v>211103</v>
      </c>
      <c r="HK1536" t="s">
        <v>174758</v>
      </c>
      <c r="HL1536" t="s">
        <v>213526</v>
      </c>
      <c r="HM1536" t="s">
        <v>214777</v>
      </c>
      <c r="HN1536" t="s">
        <v>216055</v>
      </c>
    </row>
    <row r="1537" spans="1:222" x14ac:dyDescent="0.4">
      <c r="A1537">
        <v>1534</v>
      </c>
      <c r="B1537" s="1">
        <v>45272</v>
      </c>
      <c r="C1537" s="3">
        <v>544</v>
      </c>
      <c r="D1537" s="3">
        <f t="shared" si="23"/>
        <v>104</v>
      </c>
      <c r="BG1537" t="s">
        <v>17203</v>
      </c>
      <c r="BH1537" t="s">
        <v>18413</v>
      </c>
      <c r="BI1537" t="s">
        <v>19608</v>
      </c>
      <c r="BJ1537" t="s">
        <v>20823</v>
      </c>
      <c r="BK1537" t="s">
        <v>22021</v>
      </c>
      <c r="BL1537" t="s">
        <v>23231</v>
      </c>
      <c r="BM1537" t="s">
        <v>24418</v>
      </c>
      <c r="BN1537" t="s">
        <v>25650</v>
      </c>
      <c r="BO1537" t="s">
        <v>26849</v>
      </c>
      <c r="BP1537" t="s">
        <v>28035</v>
      </c>
      <c r="BQ1537" t="s">
        <v>29259</v>
      </c>
      <c r="BR1537" t="s">
        <v>30471</v>
      </c>
      <c r="BS1537" t="s">
        <v>31691</v>
      </c>
      <c r="BT1537" t="s">
        <v>30471</v>
      </c>
      <c r="BU1537" t="s">
        <v>34104</v>
      </c>
      <c r="BV1537" t="s">
        <v>35400</v>
      </c>
      <c r="BW1537" t="s">
        <v>36606</v>
      </c>
      <c r="BX1537" t="s">
        <v>37813</v>
      </c>
      <c r="BY1537" t="s">
        <v>30471</v>
      </c>
      <c r="BZ1537" t="s">
        <v>40228</v>
      </c>
      <c r="CA1537" t="s">
        <v>41427</v>
      </c>
      <c r="CB1537" t="s">
        <v>42583</v>
      </c>
      <c r="CC1537" t="s">
        <v>43779</v>
      </c>
      <c r="CD1537" t="s">
        <v>45008</v>
      </c>
      <c r="CE1537" t="s">
        <v>46209</v>
      </c>
      <c r="CF1537" t="s">
        <v>47440</v>
      </c>
      <c r="CG1537" t="s">
        <v>48632</v>
      </c>
      <c r="CH1537" t="s">
        <v>30471</v>
      </c>
      <c r="CI1537" t="s">
        <v>30471</v>
      </c>
      <c r="CJ1537" t="s">
        <v>52274</v>
      </c>
      <c r="CK1537" t="s">
        <v>53487</v>
      </c>
      <c r="CL1537" t="s">
        <v>30471</v>
      </c>
      <c r="CM1537" t="s">
        <v>55854</v>
      </c>
      <c r="CN1537" t="s">
        <v>30471</v>
      </c>
      <c r="CO1537" t="s">
        <v>58181</v>
      </c>
      <c r="CP1537" t="s">
        <v>59364</v>
      </c>
      <c r="CQ1537" t="s">
        <v>30471</v>
      </c>
      <c r="CR1537" t="s">
        <v>61743</v>
      </c>
      <c r="CS1537" t="s">
        <v>62936</v>
      </c>
      <c r="CT1537" t="s">
        <v>64137</v>
      </c>
      <c r="CU1537" t="s">
        <v>65317</v>
      </c>
      <c r="CV1537" t="s">
        <v>66495</v>
      </c>
      <c r="CW1537" t="s">
        <v>67720</v>
      </c>
      <c r="CX1537" t="s">
        <v>30471</v>
      </c>
      <c r="CY1537" s="7" t="s">
        <v>70095</v>
      </c>
      <c r="CZ1537" t="s">
        <v>71275</v>
      </c>
      <c r="DA1537" t="s">
        <v>72460</v>
      </c>
      <c r="DB1537" t="s">
        <v>73642</v>
      </c>
      <c r="DC1537" t="s">
        <v>74813</v>
      </c>
      <c r="DD1537" t="s">
        <v>75996</v>
      </c>
      <c r="DE1537" t="s">
        <v>37813</v>
      </c>
      <c r="DF1537" t="s">
        <v>78382</v>
      </c>
      <c r="DG1537" t="s">
        <v>79590</v>
      </c>
      <c r="DH1537" t="s">
        <v>80788</v>
      </c>
      <c r="DI1537" t="s">
        <v>81968</v>
      </c>
      <c r="DJ1537" t="s">
        <v>83157</v>
      </c>
      <c r="DK1537" t="s">
        <v>84337</v>
      </c>
      <c r="DL1537" t="s">
        <v>85538</v>
      </c>
      <c r="DM1537" t="s">
        <v>30471</v>
      </c>
      <c r="DN1537" t="s">
        <v>87958</v>
      </c>
      <c r="DO1537" t="s">
        <v>30471</v>
      </c>
      <c r="DP1537" t="s">
        <v>30471</v>
      </c>
      <c r="DQ1537" t="s">
        <v>91674</v>
      </c>
      <c r="DR1537" t="s">
        <v>92921</v>
      </c>
      <c r="DS1537" t="s">
        <v>94134</v>
      </c>
      <c r="DT1537" t="s">
        <v>95391</v>
      </c>
      <c r="DU1537" t="s">
        <v>96628</v>
      </c>
      <c r="DV1537" t="s">
        <v>97859</v>
      </c>
      <c r="DW1537" t="s">
        <v>99086</v>
      </c>
      <c r="DX1537" t="s">
        <v>100330</v>
      </c>
      <c r="DY1537" t="s">
        <v>101564</v>
      </c>
      <c r="DZ1537" t="s">
        <v>102819</v>
      </c>
      <c r="EA1537" t="s">
        <v>104090</v>
      </c>
      <c r="EB1537" t="s">
        <v>105337</v>
      </c>
      <c r="EC1537" t="s">
        <v>106619</v>
      </c>
      <c r="ED1537" t="s">
        <v>107857</v>
      </c>
      <c r="EE1537" t="s">
        <v>109074</v>
      </c>
      <c r="EF1537" t="s">
        <v>110309</v>
      </c>
      <c r="EG1537" t="s">
        <v>111557</v>
      </c>
      <c r="EH1537" t="s">
        <v>112791</v>
      </c>
      <c r="EI1537" t="s">
        <v>55854</v>
      </c>
      <c r="EJ1537" t="s">
        <v>115273</v>
      </c>
      <c r="EK1537" t="s">
        <v>116487</v>
      </c>
      <c r="EL1537" t="s">
        <v>117695</v>
      </c>
      <c r="EM1537" t="s">
        <v>118929</v>
      </c>
      <c r="EN1537" t="s">
        <v>120148</v>
      </c>
      <c r="EO1537" t="s">
        <v>121361</v>
      </c>
      <c r="EP1537" t="s">
        <v>122580</v>
      </c>
      <c r="EQ1537" t="s">
        <v>123797</v>
      </c>
      <c r="ER1537" t="s">
        <v>30471</v>
      </c>
      <c r="ES1537" t="s">
        <v>84337</v>
      </c>
      <c r="ET1537" t="s">
        <v>127375</v>
      </c>
      <c r="EU1537" t="s">
        <v>30471</v>
      </c>
      <c r="EV1537" t="s">
        <v>129804</v>
      </c>
      <c r="EW1537" t="s">
        <v>131018</v>
      </c>
      <c r="EX1537" t="s">
        <v>132199</v>
      </c>
      <c r="EY1537" t="s">
        <v>30471</v>
      </c>
      <c r="EZ1537" t="s">
        <v>134621</v>
      </c>
      <c r="FA1537" t="s">
        <v>135825</v>
      </c>
      <c r="FB1537" t="s">
        <v>137009</v>
      </c>
      <c r="FC1537" t="s">
        <v>138219</v>
      </c>
      <c r="FD1537" t="s">
        <v>30471</v>
      </c>
      <c r="FE1537" t="s">
        <v>140621</v>
      </c>
      <c r="FF1537" t="s">
        <v>141856</v>
      </c>
      <c r="FG1537" t="s">
        <v>143068</v>
      </c>
      <c r="FH1537" t="s">
        <v>144283</v>
      </c>
      <c r="FI1537" t="s">
        <v>145492</v>
      </c>
      <c r="FJ1537" t="s">
        <v>146764</v>
      </c>
      <c r="FK1537" t="s">
        <v>148036</v>
      </c>
      <c r="FL1537" t="s">
        <v>149301</v>
      </c>
      <c r="FM1537" t="s">
        <v>150593</v>
      </c>
      <c r="FN1537" t="s">
        <v>151839</v>
      </c>
      <c r="FO1537" t="s">
        <v>151839</v>
      </c>
      <c r="FP1537" t="s">
        <v>154394</v>
      </c>
      <c r="FQ1537" t="s">
        <v>155658</v>
      </c>
      <c r="FR1537" t="s">
        <v>156938</v>
      </c>
      <c r="FS1537" t="s">
        <v>30471</v>
      </c>
      <c r="FT1537" t="s">
        <v>159472</v>
      </c>
      <c r="FU1537" t="s">
        <v>160757</v>
      </c>
      <c r="FV1537" t="s">
        <v>46209</v>
      </c>
      <c r="FW1537" t="s">
        <v>163296</v>
      </c>
      <c r="FX1537" t="s">
        <v>164594</v>
      </c>
      <c r="FY1537" t="s">
        <v>165855</v>
      </c>
      <c r="FZ1537" t="s">
        <v>167134</v>
      </c>
      <c r="GA1537" t="s">
        <v>30471</v>
      </c>
      <c r="GB1537" t="s">
        <v>132199</v>
      </c>
      <c r="GC1537" t="s">
        <v>171001</v>
      </c>
      <c r="GD1537" t="s">
        <v>155658</v>
      </c>
      <c r="GE1537" t="s">
        <v>120148</v>
      </c>
      <c r="GF1537" t="s">
        <v>30471</v>
      </c>
      <c r="GG1537" t="s">
        <v>176042</v>
      </c>
      <c r="GH1537" t="s">
        <v>177309</v>
      </c>
      <c r="GI1537" t="s">
        <v>178578</v>
      </c>
      <c r="GJ1537" t="s">
        <v>179830</v>
      </c>
      <c r="GK1537" t="s">
        <v>181134</v>
      </c>
      <c r="GL1537" t="s">
        <v>182394</v>
      </c>
      <c r="GM1537" t="s">
        <v>183697</v>
      </c>
      <c r="GN1537" t="s">
        <v>185010</v>
      </c>
      <c r="GO1537" t="s">
        <v>186270</v>
      </c>
      <c r="GP1537" t="s">
        <v>187537</v>
      </c>
      <c r="GQ1537" t="s">
        <v>188787</v>
      </c>
      <c r="GR1537" t="s">
        <v>190043</v>
      </c>
      <c r="GS1537" t="s">
        <v>191347</v>
      </c>
      <c r="GT1537" t="s">
        <v>192582</v>
      </c>
      <c r="GU1537" t="s">
        <v>193849</v>
      </c>
      <c r="GV1537" t="s">
        <v>30471</v>
      </c>
      <c r="GW1537" t="s">
        <v>196339</v>
      </c>
      <c r="GX1537" t="s">
        <v>197573</v>
      </c>
      <c r="GZ1537" t="s">
        <v>198819</v>
      </c>
      <c r="HA1537" t="s">
        <v>200040</v>
      </c>
      <c r="HB1537" t="s">
        <v>201277</v>
      </c>
      <c r="HC1537" t="s">
        <v>101564</v>
      </c>
      <c r="HD1537" t="s">
        <v>203732</v>
      </c>
      <c r="HE1537" t="s">
        <v>105337</v>
      </c>
      <c r="HF1537" t="s">
        <v>206164</v>
      </c>
      <c r="HG1537" t="s">
        <v>178578</v>
      </c>
      <c r="HH1537" t="s">
        <v>208604</v>
      </c>
      <c r="HI1537" t="s">
        <v>209818</v>
      </c>
      <c r="HJ1537" t="s">
        <v>211104</v>
      </c>
      <c r="HK1537" t="s">
        <v>22021</v>
      </c>
      <c r="HL1537" t="s">
        <v>213527</v>
      </c>
      <c r="HM1537" t="s">
        <v>214778</v>
      </c>
      <c r="HN1537" t="s">
        <v>216056</v>
      </c>
    </row>
    <row r="1538" spans="1:222" x14ac:dyDescent="0.4">
      <c r="A1538">
        <v>1535</v>
      </c>
      <c r="B1538" s="1">
        <v>45273</v>
      </c>
      <c r="C1538" s="3">
        <v>104</v>
      </c>
      <c r="D1538" s="3">
        <f t="shared" si="23"/>
        <v>169</v>
      </c>
      <c r="BH1538" t="s">
        <v>18414</v>
      </c>
      <c r="BI1538" t="s">
        <v>19609</v>
      </c>
      <c r="BJ1538" t="s">
        <v>20824</v>
      </c>
      <c r="BK1538" t="s">
        <v>22022</v>
      </c>
      <c r="BL1538" t="s">
        <v>23232</v>
      </c>
      <c r="BM1538" t="s">
        <v>24419</v>
      </c>
      <c r="BN1538" t="s">
        <v>25651</v>
      </c>
      <c r="BO1538" t="s">
        <v>26850</v>
      </c>
      <c r="BP1538" t="s">
        <v>28036</v>
      </c>
      <c r="BQ1538" t="s">
        <v>29260</v>
      </c>
      <c r="BR1538" t="s">
        <v>30472</v>
      </c>
      <c r="BS1538" t="s">
        <v>23232</v>
      </c>
      <c r="BT1538" t="s">
        <v>32899</v>
      </c>
      <c r="BU1538" t="s">
        <v>23232</v>
      </c>
      <c r="BV1538" t="s">
        <v>23232</v>
      </c>
      <c r="BW1538" t="s">
        <v>36607</v>
      </c>
      <c r="BX1538" t="s">
        <v>23232</v>
      </c>
      <c r="BY1538" t="s">
        <v>39008</v>
      </c>
      <c r="BZ1538" t="s">
        <v>23232</v>
      </c>
      <c r="CA1538" t="s">
        <v>41428</v>
      </c>
      <c r="CB1538" t="s">
        <v>23232</v>
      </c>
      <c r="CC1538" t="s">
        <v>43780</v>
      </c>
      <c r="CD1538" t="s">
        <v>23232</v>
      </c>
      <c r="CE1538" t="s">
        <v>46210</v>
      </c>
      <c r="CF1538" t="s">
        <v>47441</v>
      </c>
      <c r="CG1538" t="s">
        <v>48633</v>
      </c>
      <c r="CH1538" t="s">
        <v>49846</v>
      </c>
      <c r="CI1538" t="s">
        <v>23232</v>
      </c>
      <c r="CJ1538" t="s">
        <v>52275</v>
      </c>
      <c r="CK1538" t="s">
        <v>53488</v>
      </c>
      <c r="CL1538" t="s">
        <v>54704</v>
      </c>
      <c r="CM1538" t="s">
        <v>23232</v>
      </c>
      <c r="CN1538" t="s">
        <v>57024</v>
      </c>
      <c r="CO1538" t="s">
        <v>23232</v>
      </c>
      <c r="CP1538" t="s">
        <v>59365</v>
      </c>
      <c r="CQ1538" t="s">
        <v>60569</v>
      </c>
      <c r="CR1538" t="s">
        <v>61744</v>
      </c>
      <c r="CS1538" t="s">
        <v>62937</v>
      </c>
      <c r="CT1538" t="s">
        <v>64138</v>
      </c>
      <c r="CU1538" t="s">
        <v>65318</v>
      </c>
      <c r="CV1538" t="s">
        <v>66496</v>
      </c>
      <c r="CW1538" t="s">
        <v>67721</v>
      </c>
      <c r="CX1538" t="s">
        <v>68889</v>
      </c>
      <c r="CY1538" s="7" t="s">
        <v>23232</v>
      </c>
      <c r="CZ1538" t="s">
        <v>71276</v>
      </c>
      <c r="DA1538" t="s">
        <v>72461</v>
      </c>
      <c r="DB1538" t="s">
        <v>73643</v>
      </c>
      <c r="DC1538" t="s">
        <v>23232</v>
      </c>
      <c r="DD1538" t="s">
        <v>75997</v>
      </c>
      <c r="DE1538" t="s">
        <v>23232</v>
      </c>
      <c r="DF1538" t="s">
        <v>54704</v>
      </c>
      <c r="DG1538" t="s">
        <v>79591</v>
      </c>
      <c r="DH1538" t="s">
        <v>23232</v>
      </c>
      <c r="DI1538" t="s">
        <v>23232</v>
      </c>
      <c r="DJ1538" t="s">
        <v>83158</v>
      </c>
      <c r="DK1538" t="s">
        <v>84338</v>
      </c>
      <c r="DL1538" t="s">
        <v>85539</v>
      </c>
      <c r="DM1538" t="s">
        <v>23232</v>
      </c>
      <c r="DN1538" t="s">
        <v>23232</v>
      </c>
      <c r="DO1538" t="s">
        <v>89183</v>
      </c>
      <c r="DP1538" t="s">
        <v>90430</v>
      </c>
      <c r="DQ1538" t="s">
        <v>91675</v>
      </c>
      <c r="DR1538" t="s">
        <v>92922</v>
      </c>
      <c r="DS1538" t="s">
        <v>94135</v>
      </c>
      <c r="DT1538" t="s">
        <v>95392</v>
      </c>
      <c r="DU1538" t="s">
        <v>96629</v>
      </c>
      <c r="DV1538" t="s">
        <v>97860</v>
      </c>
      <c r="DW1538" t="s">
        <v>99087</v>
      </c>
      <c r="DX1538" t="s">
        <v>100331</v>
      </c>
      <c r="DY1538" t="s">
        <v>101565</v>
      </c>
      <c r="DZ1538" t="s">
        <v>102820</v>
      </c>
      <c r="EA1538" t="s">
        <v>104091</v>
      </c>
      <c r="EB1538" t="s">
        <v>105338</v>
      </c>
      <c r="EC1538" t="s">
        <v>106620</v>
      </c>
      <c r="ED1538" t="s">
        <v>23232</v>
      </c>
      <c r="EE1538" t="s">
        <v>109075</v>
      </c>
      <c r="EF1538" t="s">
        <v>110310</v>
      </c>
      <c r="EG1538" t="s">
        <v>111558</v>
      </c>
      <c r="EH1538" t="s">
        <v>112792</v>
      </c>
      <c r="EI1538" t="s">
        <v>114029</v>
      </c>
      <c r="EJ1538" t="s">
        <v>115274</v>
      </c>
      <c r="EK1538" t="s">
        <v>116488</v>
      </c>
      <c r="EL1538" t="s">
        <v>117696</v>
      </c>
      <c r="EM1538" t="s">
        <v>118930</v>
      </c>
      <c r="EN1538" t="s">
        <v>120149</v>
      </c>
      <c r="EO1538" t="s">
        <v>121362</v>
      </c>
      <c r="EP1538" t="s">
        <v>122581</v>
      </c>
      <c r="EQ1538" t="s">
        <v>123798</v>
      </c>
      <c r="ER1538" t="s">
        <v>23232</v>
      </c>
      <c r="ES1538" t="s">
        <v>23232</v>
      </c>
      <c r="ET1538" t="s">
        <v>127376</v>
      </c>
      <c r="EU1538" t="s">
        <v>128605</v>
      </c>
      <c r="EV1538" t="s">
        <v>23232</v>
      </c>
      <c r="EW1538" t="s">
        <v>99087</v>
      </c>
      <c r="EX1538" t="s">
        <v>91675</v>
      </c>
      <c r="EY1538" t="s">
        <v>133394</v>
      </c>
      <c r="EZ1538" t="s">
        <v>134622</v>
      </c>
      <c r="FA1538" t="s">
        <v>23232</v>
      </c>
      <c r="FB1538" t="s">
        <v>23232</v>
      </c>
      <c r="FC1538" t="s">
        <v>138220</v>
      </c>
      <c r="FD1538" t="s">
        <v>139427</v>
      </c>
      <c r="FE1538" t="s">
        <v>140622</v>
      </c>
      <c r="FF1538" t="s">
        <v>23232</v>
      </c>
      <c r="FG1538" t="s">
        <v>143069</v>
      </c>
      <c r="FH1538" t="s">
        <v>144284</v>
      </c>
      <c r="FI1538" t="s">
        <v>145493</v>
      </c>
      <c r="FJ1538" t="s">
        <v>146765</v>
      </c>
      <c r="FK1538" t="s">
        <v>148037</v>
      </c>
      <c r="FL1538" t="s">
        <v>149302</v>
      </c>
      <c r="FM1538" t="s">
        <v>150594</v>
      </c>
      <c r="FN1538" t="s">
        <v>151840</v>
      </c>
      <c r="FO1538" t="s">
        <v>23232</v>
      </c>
      <c r="FP1538" t="s">
        <v>154395</v>
      </c>
      <c r="FQ1538" t="s">
        <v>155659</v>
      </c>
      <c r="FR1538" t="s">
        <v>156939</v>
      </c>
      <c r="FS1538" t="s">
        <v>23232</v>
      </c>
      <c r="FT1538" t="s">
        <v>23232</v>
      </c>
      <c r="FU1538" t="s">
        <v>160758</v>
      </c>
      <c r="FV1538" t="s">
        <v>162022</v>
      </c>
      <c r="FW1538" t="s">
        <v>163297</v>
      </c>
      <c r="FX1538" t="s">
        <v>164595</v>
      </c>
      <c r="FY1538" t="s">
        <v>165856</v>
      </c>
      <c r="FZ1538" t="s">
        <v>167135</v>
      </c>
      <c r="GA1538" t="s">
        <v>168416</v>
      </c>
      <c r="GB1538" t="s">
        <v>23232</v>
      </c>
      <c r="GC1538" t="s">
        <v>171002</v>
      </c>
      <c r="GD1538" t="s">
        <v>172260</v>
      </c>
      <c r="GE1538" t="s">
        <v>173498</v>
      </c>
      <c r="GF1538" t="s">
        <v>174759</v>
      </c>
      <c r="GG1538" t="s">
        <v>23232</v>
      </c>
      <c r="GH1538" t="s">
        <v>23232</v>
      </c>
      <c r="GI1538" t="s">
        <v>178579</v>
      </c>
      <c r="GJ1538" t="s">
        <v>179831</v>
      </c>
      <c r="GK1538" t="s">
        <v>181135</v>
      </c>
      <c r="GL1538" t="s">
        <v>23232</v>
      </c>
      <c r="GM1538" t="s">
        <v>183698</v>
      </c>
      <c r="GN1538" t="s">
        <v>185011</v>
      </c>
      <c r="GO1538" t="s">
        <v>186271</v>
      </c>
      <c r="GP1538" t="s">
        <v>57024</v>
      </c>
      <c r="GQ1538" t="s">
        <v>188788</v>
      </c>
      <c r="GR1538" t="s">
        <v>190044</v>
      </c>
      <c r="GS1538" t="s">
        <v>191348</v>
      </c>
      <c r="GT1538" t="s">
        <v>192583</v>
      </c>
      <c r="GU1538" t="s">
        <v>193850</v>
      </c>
      <c r="GV1538" t="s">
        <v>23232</v>
      </c>
      <c r="GW1538" t="s">
        <v>23232</v>
      </c>
      <c r="GX1538" t="s">
        <v>197574</v>
      </c>
      <c r="GZ1538" t="s">
        <v>23232</v>
      </c>
      <c r="HA1538" t="s">
        <v>200041</v>
      </c>
      <c r="HB1538" t="s">
        <v>201278</v>
      </c>
      <c r="HC1538" t="s">
        <v>202511</v>
      </c>
      <c r="HD1538" t="s">
        <v>23232</v>
      </c>
      <c r="HE1538" t="s">
        <v>23232</v>
      </c>
      <c r="HF1538" t="s">
        <v>23232</v>
      </c>
      <c r="HG1538" t="s">
        <v>207394</v>
      </c>
      <c r="HH1538" t="s">
        <v>59365</v>
      </c>
      <c r="HI1538" t="s">
        <v>23232</v>
      </c>
      <c r="HJ1538" t="s">
        <v>211105</v>
      </c>
      <c r="HK1538" t="s">
        <v>23232</v>
      </c>
      <c r="HL1538" t="s">
        <v>213528</v>
      </c>
      <c r="HM1538" t="s">
        <v>23232</v>
      </c>
      <c r="HN1538" t="s">
        <v>23232</v>
      </c>
    </row>
    <row r="1539" spans="1:222" x14ac:dyDescent="0.4">
      <c r="A1539">
        <v>1536</v>
      </c>
      <c r="B1539" s="1">
        <v>45274</v>
      </c>
      <c r="C1539" s="3">
        <v>169</v>
      </c>
      <c r="D1539" s="3">
        <f t="shared" si="23"/>
        <v>230</v>
      </c>
      <c r="BI1539" t="s">
        <v>19610</v>
      </c>
      <c r="BJ1539" t="s">
        <v>20825</v>
      </c>
      <c r="BK1539" t="s">
        <v>22023</v>
      </c>
      <c r="BL1539" t="s">
        <v>22023</v>
      </c>
      <c r="BM1539" t="s">
        <v>24420</v>
      </c>
      <c r="BN1539" t="s">
        <v>25652</v>
      </c>
      <c r="BO1539" t="s">
        <v>26851</v>
      </c>
      <c r="BP1539" t="s">
        <v>28037</v>
      </c>
      <c r="BQ1539" t="s">
        <v>25652</v>
      </c>
      <c r="BR1539" t="s">
        <v>30473</v>
      </c>
      <c r="BS1539" t="s">
        <v>31692</v>
      </c>
      <c r="BT1539" t="s">
        <v>25652</v>
      </c>
      <c r="BU1539" t="s">
        <v>25652</v>
      </c>
      <c r="BV1539" t="s">
        <v>35401</v>
      </c>
      <c r="BW1539" t="s">
        <v>25652</v>
      </c>
      <c r="BX1539" t="s">
        <v>25652</v>
      </c>
      <c r="BY1539" t="s">
        <v>25652</v>
      </c>
      <c r="BZ1539" t="s">
        <v>40229</v>
      </c>
      <c r="CA1539" t="s">
        <v>25652</v>
      </c>
      <c r="CB1539" t="s">
        <v>25652</v>
      </c>
      <c r="CC1539" t="s">
        <v>43781</v>
      </c>
      <c r="CD1539" t="s">
        <v>45009</v>
      </c>
      <c r="CE1539" t="s">
        <v>46211</v>
      </c>
      <c r="CF1539" t="s">
        <v>47442</v>
      </c>
      <c r="CG1539" t="s">
        <v>48634</v>
      </c>
      <c r="CH1539" t="s">
        <v>49847</v>
      </c>
      <c r="CI1539" t="s">
        <v>51035</v>
      </c>
      <c r="CJ1539" t="s">
        <v>52276</v>
      </c>
      <c r="CK1539" t="s">
        <v>25652</v>
      </c>
      <c r="CL1539" t="s">
        <v>54705</v>
      </c>
      <c r="CM1539" t="s">
        <v>55855</v>
      </c>
      <c r="CN1539" t="s">
        <v>25652</v>
      </c>
      <c r="CO1539" t="s">
        <v>58182</v>
      </c>
      <c r="CP1539" t="s">
        <v>25652</v>
      </c>
      <c r="CQ1539" t="s">
        <v>60570</v>
      </c>
      <c r="CR1539" t="s">
        <v>25652</v>
      </c>
      <c r="CS1539" t="s">
        <v>62938</v>
      </c>
      <c r="CT1539" t="s">
        <v>64139</v>
      </c>
      <c r="CU1539" t="s">
        <v>65319</v>
      </c>
      <c r="CV1539" t="s">
        <v>66497</v>
      </c>
      <c r="CW1539" t="s">
        <v>67722</v>
      </c>
      <c r="CX1539" t="s">
        <v>68890</v>
      </c>
      <c r="CY1539" s="7" t="s">
        <v>70096</v>
      </c>
      <c r="CZ1539" t="s">
        <v>25652</v>
      </c>
      <c r="DA1539" t="s">
        <v>72462</v>
      </c>
      <c r="DB1539" t="s">
        <v>73644</v>
      </c>
      <c r="DC1539" t="s">
        <v>74814</v>
      </c>
      <c r="DD1539" t="s">
        <v>25652</v>
      </c>
      <c r="DE1539" t="s">
        <v>77204</v>
      </c>
      <c r="DF1539" t="s">
        <v>78383</v>
      </c>
      <c r="DG1539" t="s">
        <v>79592</v>
      </c>
      <c r="DH1539" t="s">
        <v>25652</v>
      </c>
      <c r="DI1539" t="s">
        <v>25652</v>
      </c>
      <c r="DJ1539" t="s">
        <v>25652</v>
      </c>
      <c r="DK1539" t="s">
        <v>84339</v>
      </c>
      <c r="DL1539" t="s">
        <v>85540</v>
      </c>
      <c r="DM1539" t="s">
        <v>86743</v>
      </c>
      <c r="DN1539" t="s">
        <v>25652</v>
      </c>
      <c r="DO1539" t="s">
        <v>89184</v>
      </c>
      <c r="DP1539" t="s">
        <v>90431</v>
      </c>
      <c r="DQ1539" t="s">
        <v>91676</v>
      </c>
      <c r="DR1539" t="s">
        <v>92923</v>
      </c>
      <c r="DS1539" t="s">
        <v>94136</v>
      </c>
      <c r="DT1539" t="s">
        <v>95393</v>
      </c>
      <c r="DU1539" t="s">
        <v>96630</v>
      </c>
      <c r="DV1539" t="s">
        <v>97861</v>
      </c>
      <c r="DW1539" t="s">
        <v>99088</v>
      </c>
      <c r="DX1539" t="s">
        <v>100332</v>
      </c>
      <c r="DY1539" t="s">
        <v>101566</v>
      </c>
      <c r="DZ1539" t="s">
        <v>102821</v>
      </c>
      <c r="EA1539" t="s">
        <v>104092</v>
      </c>
      <c r="EB1539" t="s">
        <v>105339</v>
      </c>
      <c r="EC1539" t="s">
        <v>106621</v>
      </c>
      <c r="ED1539" t="s">
        <v>107858</v>
      </c>
      <c r="EE1539" t="s">
        <v>109076</v>
      </c>
      <c r="EF1539" t="s">
        <v>110311</v>
      </c>
      <c r="EG1539" t="s">
        <v>111559</v>
      </c>
      <c r="EH1539" t="s">
        <v>112793</v>
      </c>
      <c r="EI1539" t="s">
        <v>114030</v>
      </c>
      <c r="EJ1539" t="s">
        <v>115275</v>
      </c>
      <c r="EK1539" t="s">
        <v>116489</v>
      </c>
      <c r="EL1539" t="s">
        <v>117697</v>
      </c>
      <c r="EM1539" t="s">
        <v>118931</v>
      </c>
      <c r="EN1539" t="s">
        <v>120150</v>
      </c>
      <c r="EO1539" t="s">
        <v>121363</v>
      </c>
      <c r="EP1539" t="s">
        <v>122582</v>
      </c>
      <c r="EQ1539" t="s">
        <v>123799</v>
      </c>
      <c r="ER1539" t="s">
        <v>125002</v>
      </c>
      <c r="ES1539" t="s">
        <v>126170</v>
      </c>
      <c r="ET1539" t="s">
        <v>25652</v>
      </c>
      <c r="EU1539" t="s">
        <v>128606</v>
      </c>
      <c r="EV1539" t="s">
        <v>129805</v>
      </c>
      <c r="EW1539" t="s">
        <v>25652</v>
      </c>
      <c r="EX1539" t="s">
        <v>132200</v>
      </c>
      <c r="EY1539" t="s">
        <v>25652</v>
      </c>
      <c r="EZ1539" t="s">
        <v>134623</v>
      </c>
      <c r="FA1539" t="s">
        <v>25652</v>
      </c>
      <c r="FB1539" t="s">
        <v>137010</v>
      </c>
      <c r="FC1539" t="s">
        <v>25652</v>
      </c>
      <c r="FD1539" t="s">
        <v>139428</v>
      </c>
      <c r="FE1539" t="s">
        <v>140623</v>
      </c>
      <c r="FF1539" t="s">
        <v>141857</v>
      </c>
      <c r="FG1539" t="s">
        <v>25652</v>
      </c>
      <c r="FH1539" t="s">
        <v>144285</v>
      </c>
      <c r="FI1539" t="s">
        <v>145494</v>
      </c>
      <c r="FJ1539" t="s">
        <v>146766</v>
      </c>
      <c r="FK1539" t="s">
        <v>25652</v>
      </c>
      <c r="FL1539" t="s">
        <v>149303</v>
      </c>
      <c r="FM1539" t="s">
        <v>150595</v>
      </c>
      <c r="FN1539" t="s">
        <v>151841</v>
      </c>
      <c r="FO1539" t="s">
        <v>120150</v>
      </c>
      <c r="FP1539" t="s">
        <v>154396</v>
      </c>
      <c r="FQ1539" t="s">
        <v>155660</v>
      </c>
      <c r="FR1539" t="s">
        <v>156940</v>
      </c>
      <c r="FS1539" t="s">
        <v>158197</v>
      </c>
      <c r="FT1539" t="s">
        <v>159473</v>
      </c>
      <c r="FU1539" t="s">
        <v>25652</v>
      </c>
      <c r="FV1539" t="s">
        <v>162023</v>
      </c>
      <c r="FW1539" t="s">
        <v>163298</v>
      </c>
      <c r="FX1539" t="s">
        <v>164596</v>
      </c>
      <c r="FY1539" t="s">
        <v>165857</v>
      </c>
      <c r="FZ1539" t="s">
        <v>25652</v>
      </c>
      <c r="GA1539" t="s">
        <v>168417</v>
      </c>
      <c r="GB1539" t="s">
        <v>169708</v>
      </c>
      <c r="GC1539" t="s">
        <v>171003</v>
      </c>
      <c r="GD1539" t="s">
        <v>172261</v>
      </c>
      <c r="GE1539" t="s">
        <v>52276</v>
      </c>
      <c r="GF1539" t="s">
        <v>174760</v>
      </c>
      <c r="GG1539" t="s">
        <v>176043</v>
      </c>
      <c r="GH1539" t="s">
        <v>177310</v>
      </c>
      <c r="GI1539" t="s">
        <v>25652</v>
      </c>
      <c r="GJ1539" t="s">
        <v>179832</v>
      </c>
      <c r="GK1539" t="s">
        <v>181136</v>
      </c>
      <c r="GL1539" t="s">
        <v>25652</v>
      </c>
      <c r="GM1539" t="s">
        <v>25652</v>
      </c>
      <c r="GN1539" t="s">
        <v>185012</v>
      </c>
      <c r="GO1539" t="s">
        <v>186272</v>
      </c>
      <c r="GP1539" t="s">
        <v>187538</v>
      </c>
      <c r="GQ1539" t="s">
        <v>188789</v>
      </c>
      <c r="GR1539" t="s">
        <v>190045</v>
      </c>
      <c r="GS1539" t="s">
        <v>191349</v>
      </c>
      <c r="GT1539" t="s">
        <v>192584</v>
      </c>
      <c r="GU1539" t="s">
        <v>193851</v>
      </c>
      <c r="GV1539" t="s">
        <v>25652</v>
      </c>
      <c r="GW1539" t="s">
        <v>196340</v>
      </c>
      <c r="GX1539" t="s">
        <v>25652</v>
      </c>
      <c r="GZ1539" t="s">
        <v>115275</v>
      </c>
      <c r="HA1539" t="s">
        <v>200042</v>
      </c>
      <c r="HB1539" t="s">
        <v>97861</v>
      </c>
      <c r="HC1539" t="s">
        <v>60570</v>
      </c>
      <c r="HD1539" t="s">
        <v>156940</v>
      </c>
      <c r="HE1539" t="s">
        <v>129805</v>
      </c>
      <c r="HF1539" t="s">
        <v>206165</v>
      </c>
      <c r="HG1539" t="s">
        <v>49847</v>
      </c>
      <c r="HH1539" t="s">
        <v>208605</v>
      </c>
      <c r="HI1539" t="s">
        <v>209819</v>
      </c>
      <c r="HJ1539" t="s">
        <v>211106</v>
      </c>
      <c r="HK1539" t="s">
        <v>212309</v>
      </c>
      <c r="HL1539" t="s">
        <v>25652</v>
      </c>
      <c r="HM1539" t="s">
        <v>25652</v>
      </c>
      <c r="HN1539" t="s">
        <v>25652</v>
      </c>
    </row>
    <row r="1540" spans="1:222" x14ac:dyDescent="0.4">
      <c r="A1540">
        <v>1537</v>
      </c>
      <c r="B1540" s="1">
        <v>45275</v>
      </c>
      <c r="C1540" s="3">
        <v>230</v>
      </c>
      <c r="D1540" s="3">
        <f t="shared" si="23"/>
        <v>532</v>
      </c>
      <c r="BJ1540" t="s">
        <v>20826</v>
      </c>
      <c r="BK1540" t="s">
        <v>22024</v>
      </c>
      <c r="BL1540" t="s">
        <v>23233</v>
      </c>
      <c r="BM1540" t="s">
        <v>24421</v>
      </c>
      <c r="BN1540" t="s">
        <v>25653</v>
      </c>
      <c r="BO1540" t="s">
        <v>26852</v>
      </c>
      <c r="BP1540" t="s">
        <v>28038</v>
      </c>
      <c r="BQ1540" t="s">
        <v>29261</v>
      </c>
      <c r="BR1540" t="s">
        <v>30474</v>
      </c>
      <c r="BS1540" t="s">
        <v>26852</v>
      </c>
      <c r="BT1540" t="s">
        <v>32900</v>
      </c>
      <c r="BU1540" t="s">
        <v>26852</v>
      </c>
      <c r="BV1540" t="s">
        <v>35402</v>
      </c>
      <c r="BW1540" t="s">
        <v>36608</v>
      </c>
      <c r="BX1540" t="s">
        <v>26852</v>
      </c>
      <c r="BY1540" t="s">
        <v>26852</v>
      </c>
      <c r="BZ1540" t="s">
        <v>40230</v>
      </c>
      <c r="CA1540" t="s">
        <v>26852</v>
      </c>
      <c r="CB1540" t="s">
        <v>26852</v>
      </c>
      <c r="CC1540" t="s">
        <v>26852</v>
      </c>
      <c r="CD1540" t="s">
        <v>45010</v>
      </c>
      <c r="CE1540" t="s">
        <v>24421</v>
      </c>
      <c r="CF1540" t="s">
        <v>26852</v>
      </c>
      <c r="CG1540" t="s">
        <v>26852</v>
      </c>
      <c r="CH1540" t="s">
        <v>49848</v>
      </c>
      <c r="CI1540" t="s">
        <v>51036</v>
      </c>
      <c r="CJ1540" t="s">
        <v>52277</v>
      </c>
      <c r="CK1540" t="s">
        <v>26852</v>
      </c>
      <c r="CL1540" t="s">
        <v>26852</v>
      </c>
      <c r="CM1540" t="s">
        <v>55856</v>
      </c>
      <c r="CN1540" t="s">
        <v>57025</v>
      </c>
      <c r="CO1540" t="s">
        <v>26852</v>
      </c>
      <c r="CP1540" t="s">
        <v>59366</v>
      </c>
      <c r="CQ1540" t="s">
        <v>60571</v>
      </c>
      <c r="CR1540" t="s">
        <v>61745</v>
      </c>
      <c r="CS1540" t="s">
        <v>26852</v>
      </c>
      <c r="CT1540" t="s">
        <v>26852</v>
      </c>
      <c r="CU1540" t="s">
        <v>28038</v>
      </c>
      <c r="CV1540" t="s">
        <v>66498</v>
      </c>
      <c r="CW1540" t="s">
        <v>67723</v>
      </c>
      <c r="CX1540" t="s">
        <v>68891</v>
      </c>
      <c r="CY1540" s="7" t="s">
        <v>26852</v>
      </c>
      <c r="CZ1540" t="s">
        <v>71277</v>
      </c>
      <c r="DA1540" t="s">
        <v>26852</v>
      </c>
      <c r="DB1540" t="s">
        <v>73645</v>
      </c>
      <c r="DC1540" t="s">
        <v>74815</v>
      </c>
      <c r="DD1540" t="s">
        <v>75998</v>
      </c>
      <c r="DE1540" t="s">
        <v>77205</v>
      </c>
      <c r="DF1540" t="s">
        <v>78384</v>
      </c>
      <c r="DG1540" t="s">
        <v>79593</v>
      </c>
      <c r="DH1540" t="s">
        <v>80789</v>
      </c>
      <c r="DI1540" t="s">
        <v>81969</v>
      </c>
      <c r="DJ1540" t="s">
        <v>26852</v>
      </c>
      <c r="DK1540" t="s">
        <v>26852</v>
      </c>
      <c r="DL1540" t="s">
        <v>85541</v>
      </c>
      <c r="DM1540" t="s">
        <v>86744</v>
      </c>
      <c r="DN1540" t="s">
        <v>87959</v>
      </c>
      <c r="DO1540" t="s">
        <v>26852</v>
      </c>
      <c r="DP1540" t="s">
        <v>90432</v>
      </c>
      <c r="DQ1540" t="s">
        <v>91677</v>
      </c>
      <c r="DR1540" t="s">
        <v>92924</v>
      </c>
      <c r="DS1540" t="s">
        <v>94137</v>
      </c>
      <c r="DT1540" t="s">
        <v>26852</v>
      </c>
      <c r="DU1540" t="s">
        <v>96631</v>
      </c>
      <c r="DV1540" t="s">
        <v>97862</v>
      </c>
      <c r="DW1540" t="s">
        <v>99089</v>
      </c>
      <c r="DX1540" t="s">
        <v>100333</v>
      </c>
      <c r="DY1540" t="s">
        <v>101567</v>
      </c>
      <c r="DZ1540" t="s">
        <v>102822</v>
      </c>
      <c r="EA1540" t="s">
        <v>26852</v>
      </c>
      <c r="EB1540" t="s">
        <v>26852</v>
      </c>
      <c r="EC1540" t="s">
        <v>106622</v>
      </c>
      <c r="ED1540" t="s">
        <v>107859</v>
      </c>
      <c r="EE1540" t="s">
        <v>109077</v>
      </c>
      <c r="EF1540" t="s">
        <v>26852</v>
      </c>
      <c r="EG1540" t="s">
        <v>26852</v>
      </c>
      <c r="EH1540" t="s">
        <v>112794</v>
      </c>
      <c r="EI1540" t="s">
        <v>26852</v>
      </c>
      <c r="EJ1540" t="s">
        <v>26852</v>
      </c>
      <c r="EK1540" t="s">
        <v>116490</v>
      </c>
      <c r="EL1540" t="s">
        <v>66498</v>
      </c>
      <c r="EM1540" t="s">
        <v>118932</v>
      </c>
      <c r="EN1540" t="s">
        <v>120151</v>
      </c>
      <c r="EO1540" t="s">
        <v>121364</v>
      </c>
      <c r="EP1540" t="s">
        <v>122583</v>
      </c>
      <c r="EQ1540" t="s">
        <v>71277</v>
      </c>
      <c r="ER1540" t="s">
        <v>26852</v>
      </c>
      <c r="ES1540" t="s">
        <v>87959</v>
      </c>
      <c r="ET1540" t="s">
        <v>127377</v>
      </c>
      <c r="EU1540" t="s">
        <v>26852</v>
      </c>
      <c r="EV1540" t="s">
        <v>129806</v>
      </c>
      <c r="EW1540" t="s">
        <v>131019</v>
      </c>
      <c r="EX1540" t="s">
        <v>26852</v>
      </c>
      <c r="EY1540" t="s">
        <v>133395</v>
      </c>
      <c r="EZ1540" t="s">
        <v>26852</v>
      </c>
      <c r="FA1540" t="s">
        <v>135826</v>
      </c>
      <c r="FB1540" t="s">
        <v>137011</v>
      </c>
      <c r="FC1540" t="s">
        <v>138221</v>
      </c>
      <c r="FD1540" t="s">
        <v>26852</v>
      </c>
      <c r="FE1540" t="s">
        <v>26852</v>
      </c>
      <c r="FF1540" t="s">
        <v>141858</v>
      </c>
      <c r="FG1540" t="s">
        <v>143070</v>
      </c>
      <c r="FH1540" t="s">
        <v>26852</v>
      </c>
      <c r="FI1540" t="s">
        <v>145495</v>
      </c>
      <c r="FJ1540" t="s">
        <v>146767</v>
      </c>
      <c r="FK1540" t="s">
        <v>148038</v>
      </c>
      <c r="FL1540" t="s">
        <v>26852</v>
      </c>
      <c r="FM1540" t="s">
        <v>26852</v>
      </c>
      <c r="FN1540" t="s">
        <v>151842</v>
      </c>
      <c r="FO1540" t="s">
        <v>153119</v>
      </c>
      <c r="FP1540" t="s">
        <v>154397</v>
      </c>
      <c r="FQ1540" t="s">
        <v>51036</v>
      </c>
      <c r="FR1540" t="s">
        <v>156941</v>
      </c>
      <c r="FS1540" t="s">
        <v>158198</v>
      </c>
      <c r="FT1540" t="s">
        <v>159474</v>
      </c>
      <c r="FU1540" t="s">
        <v>160759</v>
      </c>
      <c r="FV1540" t="s">
        <v>162024</v>
      </c>
      <c r="FW1540" t="s">
        <v>163299</v>
      </c>
      <c r="FX1540" t="s">
        <v>164597</v>
      </c>
      <c r="FY1540" t="s">
        <v>165858</v>
      </c>
      <c r="FZ1540" t="s">
        <v>167136</v>
      </c>
      <c r="GA1540" t="s">
        <v>168418</v>
      </c>
      <c r="GB1540" t="s">
        <v>169709</v>
      </c>
      <c r="GC1540" t="s">
        <v>171004</v>
      </c>
      <c r="GD1540" t="s">
        <v>172262</v>
      </c>
      <c r="GE1540" t="s">
        <v>173499</v>
      </c>
      <c r="GF1540" t="s">
        <v>174761</v>
      </c>
      <c r="GG1540" t="s">
        <v>176044</v>
      </c>
      <c r="GH1540" t="s">
        <v>177311</v>
      </c>
      <c r="GI1540" t="s">
        <v>178580</v>
      </c>
      <c r="GJ1540" t="s">
        <v>26852</v>
      </c>
      <c r="GK1540" t="s">
        <v>181137</v>
      </c>
      <c r="GL1540" t="s">
        <v>182395</v>
      </c>
      <c r="GM1540" t="s">
        <v>26852</v>
      </c>
      <c r="GN1540" t="s">
        <v>185013</v>
      </c>
      <c r="GO1540" t="s">
        <v>186273</v>
      </c>
      <c r="GP1540" t="s">
        <v>187539</v>
      </c>
      <c r="GQ1540" t="s">
        <v>188790</v>
      </c>
      <c r="GR1540" t="s">
        <v>26852</v>
      </c>
      <c r="GS1540" t="s">
        <v>191350</v>
      </c>
      <c r="GT1540" t="s">
        <v>57025</v>
      </c>
      <c r="GU1540" t="s">
        <v>193852</v>
      </c>
      <c r="GV1540" t="s">
        <v>195117</v>
      </c>
      <c r="GW1540" t="s">
        <v>196341</v>
      </c>
      <c r="GX1540" t="s">
        <v>197575</v>
      </c>
      <c r="GZ1540" t="s">
        <v>26852</v>
      </c>
      <c r="HA1540" t="s">
        <v>26852</v>
      </c>
      <c r="HB1540" t="s">
        <v>201279</v>
      </c>
      <c r="HC1540" t="s">
        <v>202512</v>
      </c>
      <c r="HD1540" t="s">
        <v>203733</v>
      </c>
      <c r="HE1540" t="s">
        <v>204953</v>
      </c>
      <c r="HF1540" t="s">
        <v>206166</v>
      </c>
      <c r="HG1540" t="s">
        <v>116490</v>
      </c>
      <c r="HH1540" t="s">
        <v>208606</v>
      </c>
      <c r="HI1540" t="s">
        <v>209820</v>
      </c>
      <c r="HJ1540" t="s">
        <v>203733</v>
      </c>
      <c r="HK1540" t="s">
        <v>212310</v>
      </c>
      <c r="HL1540" t="s">
        <v>26852</v>
      </c>
      <c r="HM1540" t="s">
        <v>26852</v>
      </c>
      <c r="HN1540" t="s">
        <v>26852</v>
      </c>
    </row>
    <row r="1541" spans="1:222" x14ac:dyDescent="0.4">
      <c r="A1541">
        <v>1538</v>
      </c>
      <c r="B1541" s="1">
        <v>45278</v>
      </c>
      <c r="C1541" s="3">
        <v>532</v>
      </c>
      <c r="D1541" s="3">
        <f t="shared" si="23"/>
        <v>118</v>
      </c>
      <c r="BK1541" t="s">
        <v>22025</v>
      </c>
      <c r="BL1541" t="s">
        <v>23234</v>
      </c>
      <c r="BM1541" t="s">
        <v>24422</v>
      </c>
      <c r="BN1541" t="s">
        <v>25654</v>
      </c>
      <c r="BO1541" t="s">
        <v>26853</v>
      </c>
      <c r="BP1541" t="s">
        <v>28039</v>
      </c>
      <c r="BQ1541" t="s">
        <v>29262</v>
      </c>
      <c r="BR1541" t="s">
        <v>30475</v>
      </c>
      <c r="BS1541" t="s">
        <v>31693</v>
      </c>
      <c r="BT1541" t="s">
        <v>32901</v>
      </c>
      <c r="BU1541" t="s">
        <v>34105</v>
      </c>
      <c r="BV1541" t="s">
        <v>35403</v>
      </c>
      <c r="BW1541" t="s">
        <v>32901</v>
      </c>
      <c r="BX1541" t="s">
        <v>37814</v>
      </c>
      <c r="BY1541" t="s">
        <v>32901</v>
      </c>
      <c r="BZ1541" t="s">
        <v>40231</v>
      </c>
      <c r="CA1541" t="s">
        <v>41429</v>
      </c>
      <c r="CB1541" t="s">
        <v>42584</v>
      </c>
      <c r="CC1541" t="s">
        <v>32901</v>
      </c>
      <c r="CD1541" t="s">
        <v>45011</v>
      </c>
      <c r="CE1541" t="s">
        <v>46212</v>
      </c>
      <c r="CF1541" t="s">
        <v>47443</v>
      </c>
      <c r="CG1541" t="s">
        <v>48635</v>
      </c>
      <c r="CH1541" t="s">
        <v>32901</v>
      </c>
      <c r="CI1541" t="s">
        <v>30475</v>
      </c>
      <c r="CJ1541" t="s">
        <v>52278</v>
      </c>
      <c r="CK1541" t="s">
        <v>53489</v>
      </c>
      <c r="CL1541" t="s">
        <v>32901</v>
      </c>
      <c r="CM1541" t="s">
        <v>32901</v>
      </c>
      <c r="CN1541" t="s">
        <v>57026</v>
      </c>
      <c r="CO1541" t="s">
        <v>58183</v>
      </c>
      <c r="CP1541" t="s">
        <v>32901</v>
      </c>
      <c r="CQ1541" t="s">
        <v>60572</v>
      </c>
      <c r="CR1541" t="s">
        <v>61746</v>
      </c>
      <c r="CS1541" t="s">
        <v>62939</v>
      </c>
      <c r="CT1541" t="s">
        <v>32901</v>
      </c>
      <c r="CU1541" t="s">
        <v>65320</v>
      </c>
      <c r="CV1541" t="s">
        <v>66499</v>
      </c>
      <c r="CW1541" t="s">
        <v>67724</v>
      </c>
      <c r="CX1541" t="s">
        <v>68892</v>
      </c>
      <c r="CY1541" s="7" t="s">
        <v>70097</v>
      </c>
      <c r="CZ1541" t="s">
        <v>32901</v>
      </c>
      <c r="DA1541" t="s">
        <v>72463</v>
      </c>
      <c r="DB1541" t="s">
        <v>73646</v>
      </c>
      <c r="DC1541" t="s">
        <v>74816</v>
      </c>
      <c r="DD1541" t="s">
        <v>75999</v>
      </c>
      <c r="DE1541" t="s">
        <v>77206</v>
      </c>
      <c r="DF1541" t="s">
        <v>78385</v>
      </c>
      <c r="DG1541" t="s">
        <v>79594</v>
      </c>
      <c r="DH1541" t="s">
        <v>80790</v>
      </c>
      <c r="DI1541" t="s">
        <v>81970</v>
      </c>
      <c r="DJ1541" t="s">
        <v>83159</v>
      </c>
      <c r="DK1541" t="s">
        <v>32901</v>
      </c>
      <c r="DL1541" t="s">
        <v>32901</v>
      </c>
      <c r="DM1541" t="s">
        <v>86745</v>
      </c>
      <c r="DN1541" t="s">
        <v>87960</v>
      </c>
      <c r="DO1541" t="s">
        <v>89185</v>
      </c>
      <c r="DP1541" t="s">
        <v>32901</v>
      </c>
      <c r="DQ1541" t="s">
        <v>32901</v>
      </c>
      <c r="DR1541" t="s">
        <v>92925</v>
      </c>
      <c r="DS1541" t="s">
        <v>94138</v>
      </c>
      <c r="DT1541" t="s">
        <v>95394</v>
      </c>
      <c r="DU1541" t="s">
        <v>96632</v>
      </c>
      <c r="DV1541" t="s">
        <v>97863</v>
      </c>
      <c r="DW1541" t="s">
        <v>99090</v>
      </c>
      <c r="DX1541" t="s">
        <v>100334</v>
      </c>
      <c r="DY1541" t="s">
        <v>101568</v>
      </c>
      <c r="DZ1541" t="s">
        <v>102823</v>
      </c>
      <c r="EA1541" t="s">
        <v>104093</v>
      </c>
      <c r="EB1541" t="s">
        <v>105340</v>
      </c>
      <c r="EC1541" t="s">
        <v>106623</v>
      </c>
      <c r="ED1541" t="s">
        <v>107860</v>
      </c>
      <c r="EE1541" t="s">
        <v>109078</v>
      </c>
      <c r="EF1541" t="s">
        <v>110312</v>
      </c>
      <c r="EG1541" t="s">
        <v>111560</v>
      </c>
      <c r="EH1541" t="s">
        <v>32901</v>
      </c>
      <c r="EI1541" t="s">
        <v>32901</v>
      </c>
      <c r="EJ1541" t="s">
        <v>32901</v>
      </c>
      <c r="EK1541" t="s">
        <v>116491</v>
      </c>
      <c r="EL1541" t="s">
        <v>117698</v>
      </c>
      <c r="EM1541" t="s">
        <v>118933</v>
      </c>
      <c r="EN1541" t="s">
        <v>120152</v>
      </c>
      <c r="EO1541" t="s">
        <v>121365</v>
      </c>
      <c r="EP1541" t="s">
        <v>122584</v>
      </c>
      <c r="EQ1541" t="s">
        <v>25654</v>
      </c>
      <c r="ER1541" t="s">
        <v>125003</v>
      </c>
      <c r="ES1541" t="s">
        <v>126171</v>
      </c>
      <c r="ET1541" t="s">
        <v>127378</v>
      </c>
      <c r="EU1541" t="s">
        <v>128607</v>
      </c>
      <c r="EV1541" t="s">
        <v>32901</v>
      </c>
      <c r="EW1541" t="s">
        <v>32901</v>
      </c>
      <c r="EX1541" t="s">
        <v>132201</v>
      </c>
      <c r="EY1541" t="s">
        <v>32901</v>
      </c>
      <c r="EZ1541" t="s">
        <v>134624</v>
      </c>
      <c r="FA1541" t="s">
        <v>32901</v>
      </c>
      <c r="FB1541" t="s">
        <v>102823</v>
      </c>
      <c r="FC1541" t="s">
        <v>138222</v>
      </c>
      <c r="FD1541" t="s">
        <v>139429</v>
      </c>
      <c r="FE1541" t="s">
        <v>32901</v>
      </c>
      <c r="FF1541" t="s">
        <v>32901</v>
      </c>
      <c r="FG1541" t="s">
        <v>143071</v>
      </c>
      <c r="FH1541" t="s">
        <v>37814</v>
      </c>
      <c r="FI1541" t="s">
        <v>110312</v>
      </c>
      <c r="FJ1541" t="s">
        <v>146768</v>
      </c>
      <c r="FK1541" t="s">
        <v>148039</v>
      </c>
      <c r="FL1541" t="s">
        <v>149304</v>
      </c>
      <c r="FM1541" t="s">
        <v>150596</v>
      </c>
      <c r="FN1541" t="s">
        <v>32901</v>
      </c>
      <c r="FO1541" t="s">
        <v>153120</v>
      </c>
      <c r="FP1541" t="s">
        <v>154398</v>
      </c>
      <c r="FQ1541" t="s">
        <v>155661</v>
      </c>
      <c r="FR1541" t="s">
        <v>156942</v>
      </c>
      <c r="FS1541" t="s">
        <v>94138</v>
      </c>
      <c r="FT1541" t="s">
        <v>159475</v>
      </c>
      <c r="FU1541" t="s">
        <v>160760</v>
      </c>
      <c r="FV1541" t="s">
        <v>162025</v>
      </c>
      <c r="FW1541" t="s">
        <v>163300</v>
      </c>
      <c r="FX1541" t="s">
        <v>164598</v>
      </c>
      <c r="FY1541" t="s">
        <v>165859</v>
      </c>
      <c r="FZ1541" t="s">
        <v>167137</v>
      </c>
      <c r="GA1541" t="s">
        <v>168419</v>
      </c>
      <c r="GB1541" t="s">
        <v>169710</v>
      </c>
      <c r="GC1541" t="s">
        <v>171005</v>
      </c>
      <c r="GD1541" t="s">
        <v>172263</v>
      </c>
      <c r="GE1541" t="s">
        <v>173500</v>
      </c>
      <c r="GF1541" t="s">
        <v>174762</v>
      </c>
      <c r="GG1541" t="s">
        <v>176045</v>
      </c>
      <c r="GH1541" t="s">
        <v>77206</v>
      </c>
      <c r="GI1541" t="s">
        <v>178581</v>
      </c>
      <c r="GJ1541" t="s">
        <v>179833</v>
      </c>
      <c r="GK1541" t="s">
        <v>32901</v>
      </c>
      <c r="GL1541" t="s">
        <v>182396</v>
      </c>
      <c r="GM1541" t="s">
        <v>183699</v>
      </c>
      <c r="GN1541" t="s">
        <v>32901</v>
      </c>
      <c r="GO1541" t="s">
        <v>186274</v>
      </c>
      <c r="GP1541" t="s">
        <v>187540</v>
      </c>
      <c r="GQ1541" t="s">
        <v>188791</v>
      </c>
      <c r="GR1541" t="s">
        <v>190046</v>
      </c>
      <c r="GS1541" t="s">
        <v>191351</v>
      </c>
      <c r="GT1541" t="s">
        <v>192585</v>
      </c>
      <c r="GU1541" t="s">
        <v>193853</v>
      </c>
      <c r="GV1541" t="s">
        <v>195118</v>
      </c>
      <c r="GW1541" t="s">
        <v>196342</v>
      </c>
      <c r="GX1541" t="s">
        <v>52278</v>
      </c>
      <c r="GZ1541" t="s">
        <v>32901</v>
      </c>
      <c r="HA1541" t="s">
        <v>200043</v>
      </c>
      <c r="HB1541" t="s">
        <v>201280</v>
      </c>
      <c r="HC1541" t="s">
        <v>202513</v>
      </c>
      <c r="HD1541" t="s">
        <v>203734</v>
      </c>
      <c r="HE1541" t="s">
        <v>204954</v>
      </c>
      <c r="HF1541" t="s">
        <v>206167</v>
      </c>
      <c r="HG1541" t="s">
        <v>207395</v>
      </c>
      <c r="HH1541" t="s">
        <v>208607</v>
      </c>
      <c r="HI1541" t="s">
        <v>95394</v>
      </c>
      <c r="HJ1541" t="s">
        <v>211107</v>
      </c>
      <c r="HK1541" t="s">
        <v>212311</v>
      </c>
      <c r="HL1541" t="s">
        <v>213529</v>
      </c>
      <c r="HM1541" t="s">
        <v>214779</v>
      </c>
      <c r="HN1541" t="s">
        <v>216057</v>
      </c>
    </row>
    <row r="1542" spans="1:222" x14ac:dyDescent="0.4">
      <c r="A1542">
        <v>1539</v>
      </c>
      <c r="B1542" s="1">
        <v>45279</v>
      </c>
      <c r="C1542" s="3">
        <v>118</v>
      </c>
      <c r="D1542" s="3">
        <f t="shared" si="23"/>
        <v>153</v>
      </c>
      <c r="BL1542" t="s">
        <v>23235</v>
      </c>
      <c r="BM1542" t="s">
        <v>24423</v>
      </c>
      <c r="BN1542" t="s">
        <v>25655</v>
      </c>
      <c r="BO1542" t="s">
        <v>26854</v>
      </c>
      <c r="BP1542" t="s">
        <v>28040</v>
      </c>
      <c r="BQ1542" t="s">
        <v>29263</v>
      </c>
      <c r="BR1542" t="s">
        <v>30476</v>
      </c>
      <c r="BS1542" t="s">
        <v>31694</v>
      </c>
      <c r="BT1542" t="s">
        <v>32902</v>
      </c>
      <c r="BU1542" t="s">
        <v>34106</v>
      </c>
      <c r="BV1542" t="s">
        <v>35404</v>
      </c>
      <c r="BW1542" t="s">
        <v>36609</v>
      </c>
      <c r="BX1542" t="s">
        <v>37815</v>
      </c>
      <c r="BY1542" t="s">
        <v>39009</v>
      </c>
      <c r="BZ1542" t="s">
        <v>40232</v>
      </c>
      <c r="CA1542" t="s">
        <v>41430</v>
      </c>
      <c r="CB1542" t="s">
        <v>42585</v>
      </c>
      <c r="CC1542" t="s">
        <v>43782</v>
      </c>
      <c r="CD1542" t="s">
        <v>45012</v>
      </c>
      <c r="CE1542" t="s">
        <v>46213</v>
      </c>
      <c r="CF1542" t="s">
        <v>47444</v>
      </c>
      <c r="CG1542" t="s">
        <v>48636</v>
      </c>
      <c r="CH1542" t="s">
        <v>49849</v>
      </c>
      <c r="CI1542" t="s">
        <v>51037</v>
      </c>
      <c r="CJ1542" t="s">
        <v>52279</v>
      </c>
      <c r="CK1542" t="s">
        <v>53490</v>
      </c>
      <c r="CL1542" t="s">
        <v>54706</v>
      </c>
      <c r="CM1542" t="s">
        <v>37815</v>
      </c>
      <c r="CN1542" t="s">
        <v>37815</v>
      </c>
      <c r="CO1542" t="s">
        <v>58184</v>
      </c>
      <c r="CP1542" t="s">
        <v>59367</v>
      </c>
      <c r="CQ1542" t="s">
        <v>37815</v>
      </c>
      <c r="CR1542" t="s">
        <v>37815</v>
      </c>
      <c r="CS1542" t="s">
        <v>62940</v>
      </c>
      <c r="CT1542" t="s">
        <v>64140</v>
      </c>
      <c r="CU1542" t="s">
        <v>37815</v>
      </c>
      <c r="CV1542" t="s">
        <v>66500</v>
      </c>
      <c r="CW1542" t="s">
        <v>67725</v>
      </c>
      <c r="CX1542" t="s">
        <v>68893</v>
      </c>
      <c r="CY1542" s="7" t="s">
        <v>70098</v>
      </c>
      <c r="CZ1542" t="s">
        <v>71278</v>
      </c>
      <c r="DA1542" t="s">
        <v>72464</v>
      </c>
      <c r="DB1542" t="s">
        <v>37815</v>
      </c>
      <c r="DC1542" t="s">
        <v>74817</v>
      </c>
      <c r="DD1542" t="s">
        <v>76000</v>
      </c>
      <c r="DE1542" t="s">
        <v>24423</v>
      </c>
      <c r="DF1542" t="s">
        <v>78386</v>
      </c>
      <c r="DG1542" t="s">
        <v>79595</v>
      </c>
      <c r="DH1542" t="s">
        <v>80791</v>
      </c>
      <c r="DI1542" t="s">
        <v>81971</v>
      </c>
      <c r="DJ1542" t="s">
        <v>83160</v>
      </c>
      <c r="DK1542" t="s">
        <v>84340</v>
      </c>
      <c r="DL1542" t="s">
        <v>37815</v>
      </c>
      <c r="DM1542" t="s">
        <v>37815</v>
      </c>
      <c r="DN1542" t="s">
        <v>87961</v>
      </c>
      <c r="DO1542" t="s">
        <v>89186</v>
      </c>
      <c r="DP1542" t="s">
        <v>90433</v>
      </c>
      <c r="DQ1542" t="s">
        <v>91678</v>
      </c>
      <c r="DR1542" t="s">
        <v>92926</v>
      </c>
      <c r="DS1542" t="s">
        <v>94139</v>
      </c>
      <c r="DT1542" t="s">
        <v>95395</v>
      </c>
      <c r="DU1542" t="s">
        <v>37815</v>
      </c>
      <c r="DV1542" t="s">
        <v>92926</v>
      </c>
      <c r="DW1542" t="s">
        <v>99091</v>
      </c>
      <c r="DX1542" t="s">
        <v>100335</v>
      </c>
      <c r="DY1542" t="s">
        <v>101569</v>
      </c>
      <c r="DZ1542" t="s">
        <v>102824</v>
      </c>
      <c r="EA1542" t="s">
        <v>104094</v>
      </c>
      <c r="EB1542" t="s">
        <v>105341</v>
      </c>
      <c r="EC1542" t="s">
        <v>106624</v>
      </c>
      <c r="ED1542" t="s">
        <v>37815</v>
      </c>
      <c r="EE1542" t="s">
        <v>106624</v>
      </c>
      <c r="EF1542" t="s">
        <v>110313</v>
      </c>
      <c r="EG1542" t="s">
        <v>111561</v>
      </c>
      <c r="EH1542" t="s">
        <v>112795</v>
      </c>
      <c r="EI1542" t="s">
        <v>78386</v>
      </c>
      <c r="EJ1542" t="s">
        <v>115276</v>
      </c>
      <c r="EK1542" t="s">
        <v>35404</v>
      </c>
      <c r="EL1542" t="s">
        <v>117699</v>
      </c>
      <c r="EM1542" t="s">
        <v>118934</v>
      </c>
      <c r="EN1542" t="s">
        <v>120153</v>
      </c>
      <c r="EO1542" t="s">
        <v>121366</v>
      </c>
      <c r="EP1542" t="s">
        <v>122585</v>
      </c>
      <c r="EQ1542" t="s">
        <v>123800</v>
      </c>
      <c r="ER1542" t="s">
        <v>125004</v>
      </c>
      <c r="ES1542" t="s">
        <v>126172</v>
      </c>
      <c r="ET1542" t="s">
        <v>127379</v>
      </c>
      <c r="EU1542" t="s">
        <v>128608</v>
      </c>
      <c r="EV1542" t="s">
        <v>125004</v>
      </c>
      <c r="EW1542" t="s">
        <v>131020</v>
      </c>
      <c r="EX1542" t="s">
        <v>132202</v>
      </c>
      <c r="EY1542" t="s">
        <v>133396</v>
      </c>
      <c r="EZ1542" t="s">
        <v>134625</v>
      </c>
      <c r="FA1542" t="s">
        <v>135827</v>
      </c>
      <c r="FB1542" t="s">
        <v>137012</v>
      </c>
      <c r="FC1542" t="s">
        <v>138223</v>
      </c>
      <c r="FD1542" t="s">
        <v>139430</v>
      </c>
      <c r="FE1542" t="s">
        <v>140624</v>
      </c>
      <c r="FF1542" t="s">
        <v>35404</v>
      </c>
      <c r="FG1542" t="s">
        <v>143072</v>
      </c>
      <c r="FH1542" t="s">
        <v>144286</v>
      </c>
      <c r="FI1542" t="s">
        <v>145496</v>
      </c>
      <c r="FJ1542" t="s">
        <v>146769</v>
      </c>
      <c r="FK1542" t="s">
        <v>80791</v>
      </c>
      <c r="FL1542" t="s">
        <v>149305</v>
      </c>
      <c r="FM1542" t="s">
        <v>150597</v>
      </c>
      <c r="FN1542" t="s">
        <v>151843</v>
      </c>
      <c r="FO1542" t="s">
        <v>153121</v>
      </c>
      <c r="FP1542" t="s">
        <v>154399</v>
      </c>
      <c r="FQ1542" t="s">
        <v>155662</v>
      </c>
      <c r="FR1542" t="s">
        <v>156943</v>
      </c>
      <c r="FS1542" t="s">
        <v>158199</v>
      </c>
      <c r="FT1542" t="s">
        <v>159476</v>
      </c>
      <c r="FU1542" t="s">
        <v>160761</v>
      </c>
      <c r="FV1542" t="s">
        <v>162026</v>
      </c>
      <c r="FW1542" t="s">
        <v>163301</v>
      </c>
      <c r="FX1542" t="s">
        <v>164599</v>
      </c>
      <c r="FY1542" t="s">
        <v>165860</v>
      </c>
      <c r="FZ1542" t="s">
        <v>167138</v>
      </c>
      <c r="GA1542" t="s">
        <v>168420</v>
      </c>
      <c r="GB1542" t="s">
        <v>169711</v>
      </c>
      <c r="GC1542" t="s">
        <v>171006</v>
      </c>
      <c r="GD1542" t="s">
        <v>172264</v>
      </c>
      <c r="GE1542" t="s">
        <v>173501</v>
      </c>
      <c r="GF1542" t="s">
        <v>99091</v>
      </c>
      <c r="GG1542" t="s">
        <v>176046</v>
      </c>
      <c r="GH1542" t="s">
        <v>177312</v>
      </c>
      <c r="GI1542" t="s">
        <v>178582</v>
      </c>
      <c r="GJ1542" t="s">
        <v>179834</v>
      </c>
      <c r="GK1542" t="s">
        <v>181138</v>
      </c>
      <c r="GL1542" t="s">
        <v>182397</v>
      </c>
      <c r="GM1542" t="s">
        <v>183700</v>
      </c>
      <c r="GN1542" t="s">
        <v>185014</v>
      </c>
      <c r="GO1542" t="s">
        <v>186275</v>
      </c>
      <c r="GP1542" t="s">
        <v>187541</v>
      </c>
      <c r="GQ1542" t="s">
        <v>188792</v>
      </c>
      <c r="GR1542" t="s">
        <v>190047</v>
      </c>
      <c r="GS1542" t="s">
        <v>191352</v>
      </c>
      <c r="GT1542" t="s">
        <v>143072</v>
      </c>
      <c r="GU1542" t="s">
        <v>193854</v>
      </c>
      <c r="GV1542" t="s">
        <v>195119</v>
      </c>
      <c r="GW1542" t="s">
        <v>196343</v>
      </c>
      <c r="GX1542" t="s">
        <v>197576</v>
      </c>
      <c r="GZ1542" t="s">
        <v>198820</v>
      </c>
      <c r="HA1542" t="s">
        <v>200044</v>
      </c>
      <c r="HB1542" t="s">
        <v>201281</v>
      </c>
      <c r="HC1542" t="s">
        <v>202514</v>
      </c>
      <c r="HD1542" t="s">
        <v>64140</v>
      </c>
      <c r="HE1542" t="s">
        <v>204955</v>
      </c>
      <c r="HF1542" t="s">
        <v>206168</v>
      </c>
      <c r="HG1542" t="s">
        <v>143072</v>
      </c>
      <c r="HH1542" t="s">
        <v>208608</v>
      </c>
      <c r="HI1542" t="s">
        <v>209821</v>
      </c>
      <c r="HJ1542" t="s">
        <v>211108</v>
      </c>
      <c r="HK1542" t="s">
        <v>212312</v>
      </c>
      <c r="HL1542" t="s">
        <v>213530</v>
      </c>
      <c r="HM1542" t="s">
        <v>214780</v>
      </c>
      <c r="HN1542" t="s">
        <v>216058</v>
      </c>
    </row>
    <row r="1543" spans="1:222" x14ac:dyDescent="0.4">
      <c r="A1543">
        <v>1540</v>
      </c>
      <c r="B1543" s="1">
        <v>45280</v>
      </c>
      <c r="C1543" s="3">
        <v>153</v>
      </c>
      <c r="D1543" s="3">
        <f t="shared" si="23"/>
        <v>304</v>
      </c>
      <c r="BM1543" t="s">
        <v>24424</v>
      </c>
      <c r="BN1543" t="s">
        <v>25656</v>
      </c>
      <c r="BO1543" t="s">
        <v>26855</v>
      </c>
      <c r="BP1543" t="s">
        <v>28041</v>
      </c>
      <c r="BQ1543" t="s">
        <v>29264</v>
      </c>
      <c r="BR1543" t="s">
        <v>30477</v>
      </c>
      <c r="BS1543" t="s">
        <v>31695</v>
      </c>
      <c r="BT1543" t="s">
        <v>32903</v>
      </c>
      <c r="BU1543" t="s">
        <v>34107</v>
      </c>
      <c r="BV1543" t="s">
        <v>35405</v>
      </c>
      <c r="BW1543" t="s">
        <v>36610</v>
      </c>
      <c r="BX1543" t="s">
        <v>37816</v>
      </c>
      <c r="BY1543" t="s">
        <v>39010</v>
      </c>
      <c r="BZ1543" t="s">
        <v>40233</v>
      </c>
      <c r="CA1543" t="s">
        <v>30477</v>
      </c>
      <c r="CB1543" t="s">
        <v>30477</v>
      </c>
      <c r="CC1543" t="s">
        <v>43783</v>
      </c>
      <c r="CD1543" t="s">
        <v>45013</v>
      </c>
      <c r="CE1543" t="s">
        <v>30477</v>
      </c>
      <c r="CF1543" t="s">
        <v>47445</v>
      </c>
      <c r="CG1543" t="s">
        <v>30477</v>
      </c>
      <c r="CH1543" t="s">
        <v>49850</v>
      </c>
      <c r="CI1543" t="s">
        <v>51038</v>
      </c>
      <c r="CJ1543" t="s">
        <v>52280</v>
      </c>
      <c r="CK1543" t="s">
        <v>53491</v>
      </c>
      <c r="CL1543" t="s">
        <v>54707</v>
      </c>
      <c r="CM1543" t="s">
        <v>55857</v>
      </c>
      <c r="CN1543" t="s">
        <v>57027</v>
      </c>
      <c r="CO1543" t="s">
        <v>58185</v>
      </c>
      <c r="CP1543" t="s">
        <v>59368</v>
      </c>
      <c r="CQ1543" t="s">
        <v>60573</v>
      </c>
      <c r="CR1543" t="s">
        <v>61747</v>
      </c>
      <c r="CS1543" t="s">
        <v>62941</v>
      </c>
      <c r="CT1543" t="s">
        <v>64141</v>
      </c>
      <c r="CU1543" t="s">
        <v>65321</v>
      </c>
      <c r="CV1543" t="s">
        <v>66501</v>
      </c>
      <c r="CW1543" t="s">
        <v>67726</v>
      </c>
      <c r="CX1543" t="s">
        <v>68894</v>
      </c>
      <c r="CY1543" s="7" t="s">
        <v>70099</v>
      </c>
      <c r="CZ1543" t="s">
        <v>71279</v>
      </c>
      <c r="DA1543" t="s">
        <v>72465</v>
      </c>
      <c r="DB1543" t="s">
        <v>30477</v>
      </c>
      <c r="DC1543" t="s">
        <v>74818</v>
      </c>
      <c r="DD1543" t="s">
        <v>76001</v>
      </c>
      <c r="DE1543" t="s">
        <v>77207</v>
      </c>
      <c r="DF1543" t="s">
        <v>78387</v>
      </c>
      <c r="DG1543" t="s">
        <v>79596</v>
      </c>
      <c r="DH1543" t="s">
        <v>30477</v>
      </c>
      <c r="DI1543" t="s">
        <v>30477</v>
      </c>
      <c r="DJ1543" t="s">
        <v>83161</v>
      </c>
      <c r="DK1543" t="s">
        <v>30477</v>
      </c>
      <c r="DL1543" t="s">
        <v>85542</v>
      </c>
      <c r="DM1543" t="s">
        <v>30477</v>
      </c>
      <c r="DN1543" t="s">
        <v>30477</v>
      </c>
      <c r="DO1543" t="s">
        <v>89187</v>
      </c>
      <c r="DP1543" t="s">
        <v>90434</v>
      </c>
      <c r="DQ1543" t="s">
        <v>91679</v>
      </c>
      <c r="DR1543" t="s">
        <v>30477</v>
      </c>
      <c r="DS1543" t="s">
        <v>30477</v>
      </c>
      <c r="DT1543" t="s">
        <v>32903</v>
      </c>
      <c r="DU1543" t="s">
        <v>96633</v>
      </c>
      <c r="DV1543" t="s">
        <v>97864</v>
      </c>
      <c r="DW1543" t="s">
        <v>99092</v>
      </c>
      <c r="DX1543" t="s">
        <v>90434</v>
      </c>
      <c r="DY1543" t="s">
        <v>101570</v>
      </c>
      <c r="DZ1543" t="s">
        <v>83161</v>
      </c>
      <c r="EA1543" t="s">
        <v>104095</v>
      </c>
      <c r="EB1543" t="s">
        <v>105342</v>
      </c>
      <c r="EC1543" t="s">
        <v>106625</v>
      </c>
      <c r="ED1543" t="s">
        <v>107861</v>
      </c>
      <c r="EE1543" t="s">
        <v>109079</v>
      </c>
      <c r="EF1543" t="s">
        <v>110314</v>
      </c>
      <c r="EG1543" t="s">
        <v>111562</v>
      </c>
      <c r="EH1543" t="s">
        <v>112796</v>
      </c>
      <c r="EI1543" t="s">
        <v>114031</v>
      </c>
      <c r="EJ1543" t="s">
        <v>115277</v>
      </c>
      <c r="EK1543" t="s">
        <v>116492</v>
      </c>
      <c r="EL1543" t="s">
        <v>117700</v>
      </c>
      <c r="EM1543" t="s">
        <v>118935</v>
      </c>
      <c r="EN1543" t="s">
        <v>120154</v>
      </c>
      <c r="EO1543" t="s">
        <v>121367</v>
      </c>
      <c r="EP1543" t="s">
        <v>57027</v>
      </c>
      <c r="EQ1543" t="s">
        <v>54707</v>
      </c>
      <c r="ER1543" t="s">
        <v>125005</v>
      </c>
      <c r="ES1543" t="s">
        <v>126173</v>
      </c>
      <c r="ET1543" t="s">
        <v>127380</v>
      </c>
      <c r="EU1543" t="s">
        <v>128609</v>
      </c>
      <c r="EV1543" t="s">
        <v>129807</v>
      </c>
      <c r="EW1543" t="s">
        <v>131021</v>
      </c>
      <c r="EX1543" t="s">
        <v>132203</v>
      </c>
      <c r="EY1543" t="s">
        <v>133397</v>
      </c>
      <c r="EZ1543" t="s">
        <v>134626</v>
      </c>
      <c r="FA1543" t="s">
        <v>135828</v>
      </c>
      <c r="FB1543" t="s">
        <v>137013</v>
      </c>
      <c r="FC1543" t="s">
        <v>138224</v>
      </c>
      <c r="FD1543" t="s">
        <v>53491</v>
      </c>
      <c r="FE1543" t="s">
        <v>30477</v>
      </c>
      <c r="FF1543" t="s">
        <v>30477</v>
      </c>
      <c r="FG1543" t="s">
        <v>30477</v>
      </c>
      <c r="FH1543" t="s">
        <v>30477</v>
      </c>
      <c r="FI1543" t="s">
        <v>145497</v>
      </c>
      <c r="FJ1543" t="s">
        <v>146770</v>
      </c>
      <c r="FK1543" t="s">
        <v>148040</v>
      </c>
      <c r="FL1543" t="s">
        <v>149306</v>
      </c>
      <c r="FM1543" t="s">
        <v>150598</v>
      </c>
      <c r="FN1543" t="s">
        <v>151844</v>
      </c>
      <c r="FO1543" t="s">
        <v>61747</v>
      </c>
      <c r="FP1543" t="s">
        <v>154400</v>
      </c>
      <c r="FQ1543" t="s">
        <v>155663</v>
      </c>
      <c r="FR1543" t="s">
        <v>156944</v>
      </c>
      <c r="FS1543" t="s">
        <v>158200</v>
      </c>
      <c r="FT1543" t="s">
        <v>159477</v>
      </c>
      <c r="FU1543" t="s">
        <v>160762</v>
      </c>
      <c r="FV1543" t="s">
        <v>162027</v>
      </c>
      <c r="FW1543" t="s">
        <v>163302</v>
      </c>
      <c r="FX1543" t="s">
        <v>164600</v>
      </c>
      <c r="FY1543" t="s">
        <v>165861</v>
      </c>
      <c r="FZ1543" t="s">
        <v>167139</v>
      </c>
      <c r="GA1543" t="s">
        <v>168421</v>
      </c>
      <c r="GB1543" t="s">
        <v>169712</v>
      </c>
      <c r="GC1543" t="s">
        <v>171007</v>
      </c>
      <c r="GD1543" t="s">
        <v>172265</v>
      </c>
      <c r="GE1543" t="s">
        <v>173502</v>
      </c>
      <c r="GF1543" t="s">
        <v>174763</v>
      </c>
      <c r="GG1543" t="s">
        <v>176047</v>
      </c>
      <c r="GH1543" t="s">
        <v>177313</v>
      </c>
      <c r="GI1543" t="s">
        <v>178583</v>
      </c>
      <c r="GJ1543" t="s">
        <v>55857</v>
      </c>
      <c r="GK1543" t="s">
        <v>181139</v>
      </c>
      <c r="GL1543" t="s">
        <v>182398</v>
      </c>
      <c r="GM1543" t="s">
        <v>183701</v>
      </c>
      <c r="GN1543" t="s">
        <v>185015</v>
      </c>
      <c r="GO1543" t="s">
        <v>186276</v>
      </c>
      <c r="GP1543" t="s">
        <v>187542</v>
      </c>
      <c r="GQ1543" t="s">
        <v>188793</v>
      </c>
      <c r="GR1543" t="s">
        <v>190048</v>
      </c>
      <c r="GS1543" t="s">
        <v>133397</v>
      </c>
      <c r="GT1543" t="s">
        <v>192586</v>
      </c>
      <c r="GU1543" t="s">
        <v>193855</v>
      </c>
      <c r="GV1543" t="s">
        <v>195120</v>
      </c>
      <c r="GW1543" t="s">
        <v>196344</v>
      </c>
      <c r="GX1543" t="s">
        <v>188793</v>
      </c>
      <c r="GZ1543" t="s">
        <v>198821</v>
      </c>
      <c r="HA1543" t="s">
        <v>200045</v>
      </c>
      <c r="HB1543" t="s">
        <v>201282</v>
      </c>
      <c r="HC1543" t="s">
        <v>202515</v>
      </c>
      <c r="HD1543" t="s">
        <v>203735</v>
      </c>
      <c r="HE1543" t="s">
        <v>204956</v>
      </c>
      <c r="HF1543" t="s">
        <v>206169</v>
      </c>
      <c r="HG1543" t="s">
        <v>207396</v>
      </c>
      <c r="HH1543" t="s">
        <v>208609</v>
      </c>
      <c r="HI1543" t="s">
        <v>209822</v>
      </c>
      <c r="HJ1543" t="s">
        <v>211109</v>
      </c>
      <c r="HK1543" t="s">
        <v>212313</v>
      </c>
      <c r="HL1543" t="s">
        <v>213531</v>
      </c>
      <c r="HM1543" t="s">
        <v>214781</v>
      </c>
      <c r="HN1543" t="s">
        <v>216059</v>
      </c>
    </row>
    <row r="1544" spans="1:222" x14ac:dyDescent="0.4">
      <c r="A1544">
        <v>1541</v>
      </c>
      <c r="B1544" s="1">
        <v>45281</v>
      </c>
      <c r="C1544" s="3">
        <v>304</v>
      </c>
      <c r="D1544" s="3">
        <f t="shared" si="23"/>
        <v>850</v>
      </c>
      <c r="BN1544" t="s">
        <v>25657</v>
      </c>
      <c r="BO1544" t="s">
        <v>26856</v>
      </c>
      <c r="BP1544" t="s">
        <v>28042</v>
      </c>
      <c r="BQ1544" t="s">
        <v>29265</v>
      </c>
      <c r="BR1544" t="s">
        <v>30478</v>
      </c>
      <c r="BS1544" t="s">
        <v>31696</v>
      </c>
      <c r="BT1544" t="s">
        <v>32904</v>
      </c>
      <c r="BU1544" t="s">
        <v>34108</v>
      </c>
      <c r="BV1544" t="s">
        <v>35406</v>
      </c>
      <c r="BW1544" t="s">
        <v>31696</v>
      </c>
      <c r="BX1544" t="s">
        <v>37817</v>
      </c>
      <c r="BY1544" t="s">
        <v>31696</v>
      </c>
      <c r="BZ1544" t="s">
        <v>31696</v>
      </c>
      <c r="CA1544" t="s">
        <v>41431</v>
      </c>
      <c r="CB1544" t="s">
        <v>31696</v>
      </c>
      <c r="CC1544" t="s">
        <v>31696</v>
      </c>
      <c r="CD1544" t="s">
        <v>31696</v>
      </c>
      <c r="CE1544" t="s">
        <v>31696</v>
      </c>
      <c r="CF1544" t="s">
        <v>31696</v>
      </c>
      <c r="CG1544" t="s">
        <v>48637</v>
      </c>
      <c r="CH1544" t="s">
        <v>31696</v>
      </c>
      <c r="CI1544" t="s">
        <v>51039</v>
      </c>
      <c r="CJ1544" t="s">
        <v>52281</v>
      </c>
      <c r="CK1544" t="s">
        <v>31696</v>
      </c>
      <c r="CL1544" t="s">
        <v>54708</v>
      </c>
      <c r="CM1544" t="s">
        <v>55858</v>
      </c>
      <c r="CN1544" t="s">
        <v>57028</v>
      </c>
      <c r="CO1544" t="s">
        <v>31696</v>
      </c>
      <c r="CP1544" t="s">
        <v>31696</v>
      </c>
      <c r="CQ1544" t="s">
        <v>60574</v>
      </c>
      <c r="CR1544" t="s">
        <v>31696</v>
      </c>
      <c r="CS1544" t="s">
        <v>62942</v>
      </c>
      <c r="CT1544" t="s">
        <v>64142</v>
      </c>
      <c r="CU1544" t="s">
        <v>65322</v>
      </c>
      <c r="CV1544" t="s">
        <v>66502</v>
      </c>
      <c r="CW1544" t="s">
        <v>67727</v>
      </c>
      <c r="CX1544" t="s">
        <v>31696</v>
      </c>
      <c r="CY1544" s="7" t="s">
        <v>70100</v>
      </c>
      <c r="CZ1544" t="s">
        <v>71280</v>
      </c>
      <c r="DA1544" t="s">
        <v>72466</v>
      </c>
      <c r="DB1544" t="s">
        <v>73647</v>
      </c>
      <c r="DC1544" t="s">
        <v>31696</v>
      </c>
      <c r="DD1544" t="s">
        <v>76002</v>
      </c>
      <c r="DE1544" t="s">
        <v>31696</v>
      </c>
      <c r="DF1544" t="s">
        <v>78388</v>
      </c>
      <c r="DG1544" t="s">
        <v>79597</v>
      </c>
      <c r="DH1544" t="s">
        <v>80792</v>
      </c>
      <c r="DI1544" t="s">
        <v>81972</v>
      </c>
      <c r="DJ1544" t="s">
        <v>31696</v>
      </c>
      <c r="DK1544" t="s">
        <v>84341</v>
      </c>
      <c r="DL1544" t="s">
        <v>85543</v>
      </c>
      <c r="DM1544" t="s">
        <v>86746</v>
      </c>
      <c r="DN1544" t="s">
        <v>31696</v>
      </c>
      <c r="DO1544" t="s">
        <v>89188</v>
      </c>
      <c r="DP1544" t="s">
        <v>90435</v>
      </c>
      <c r="DQ1544" t="s">
        <v>91680</v>
      </c>
      <c r="DR1544" t="s">
        <v>92927</v>
      </c>
      <c r="DS1544" t="s">
        <v>31696</v>
      </c>
      <c r="DT1544" t="s">
        <v>95396</v>
      </c>
      <c r="DU1544" t="s">
        <v>96634</v>
      </c>
      <c r="DV1544" t="s">
        <v>97865</v>
      </c>
      <c r="DW1544" t="s">
        <v>99093</v>
      </c>
      <c r="DX1544" t="s">
        <v>100336</v>
      </c>
      <c r="DY1544" t="s">
        <v>101571</v>
      </c>
      <c r="DZ1544" t="s">
        <v>102825</v>
      </c>
      <c r="EA1544" t="s">
        <v>104096</v>
      </c>
      <c r="EB1544" t="s">
        <v>105343</v>
      </c>
      <c r="EC1544" t="s">
        <v>106626</v>
      </c>
      <c r="ED1544" t="s">
        <v>81972</v>
      </c>
      <c r="EE1544" t="s">
        <v>109080</v>
      </c>
      <c r="EF1544" t="s">
        <v>31696</v>
      </c>
      <c r="EG1544" t="s">
        <v>31696</v>
      </c>
      <c r="EH1544" t="s">
        <v>112797</v>
      </c>
      <c r="EI1544" t="s">
        <v>114032</v>
      </c>
      <c r="EJ1544" t="s">
        <v>115278</v>
      </c>
      <c r="EK1544" t="s">
        <v>116493</v>
      </c>
      <c r="EL1544" t="s">
        <v>117701</v>
      </c>
      <c r="EM1544" t="s">
        <v>31696</v>
      </c>
      <c r="EN1544" t="s">
        <v>31696</v>
      </c>
      <c r="EO1544" t="s">
        <v>121368</v>
      </c>
      <c r="EP1544" t="s">
        <v>122586</v>
      </c>
      <c r="EQ1544" t="s">
        <v>123801</v>
      </c>
      <c r="ER1544" t="s">
        <v>125006</v>
      </c>
      <c r="ES1544" t="s">
        <v>126174</v>
      </c>
      <c r="ET1544" t="s">
        <v>127381</v>
      </c>
      <c r="EU1544" t="s">
        <v>128610</v>
      </c>
      <c r="EV1544" t="s">
        <v>129808</v>
      </c>
      <c r="EW1544" t="s">
        <v>131022</v>
      </c>
      <c r="EX1544" t="s">
        <v>132204</v>
      </c>
      <c r="EY1544" t="s">
        <v>57028</v>
      </c>
      <c r="EZ1544" t="s">
        <v>134627</v>
      </c>
      <c r="FA1544" t="s">
        <v>135829</v>
      </c>
      <c r="FB1544" t="s">
        <v>31696</v>
      </c>
      <c r="FC1544" t="s">
        <v>138225</v>
      </c>
      <c r="FD1544" t="s">
        <v>139431</v>
      </c>
      <c r="FE1544" t="s">
        <v>140625</v>
      </c>
      <c r="FF1544" t="s">
        <v>141859</v>
      </c>
      <c r="FG1544" t="s">
        <v>31696</v>
      </c>
      <c r="FH1544" t="s">
        <v>31696</v>
      </c>
      <c r="FI1544" t="s">
        <v>96634</v>
      </c>
      <c r="FJ1544" t="s">
        <v>146771</v>
      </c>
      <c r="FK1544" t="s">
        <v>148041</v>
      </c>
      <c r="FL1544" t="s">
        <v>149307</v>
      </c>
      <c r="FM1544" t="s">
        <v>150599</v>
      </c>
      <c r="FN1544" t="s">
        <v>31696</v>
      </c>
      <c r="FO1544" t="s">
        <v>153122</v>
      </c>
      <c r="FP1544" t="s">
        <v>154401</v>
      </c>
      <c r="FQ1544" t="s">
        <v>31696</v>
      </c>
      <c r="FR1544" t="s">
        <v>156945</v>
      </c>
      <c r="FS1544" t="s">
        <v>158201</v>
      </c>
      <c r="FT1544" t="s">
        <v>159478</v>
      </c>
      <c r="FU1544" t="s">
        <v>160763</v>
      </c>
      <c r="FV1544" t="s">
        <v>162028</v>
      </c>
      <c r="FW1544" t="s">
        <v>163303</v>
      </c>
      <c r="FX1544" t="s">
        <v>164601</v>
      </c>
      <c r="FY1544" t="s">
        <v>165862</v>
      </c>
      <c r="FZ1544" t="s">
        <v>167140</v>
      </c>
      <c r="GA1544" t="s">
        <v>128610</v>
      </c>
      <c r="GB1544" t="s">
        <v>169713</v>
      </c>
      <c r="GC1544" t="s">
        <v>171008</v>
      </c>
      <c r="GD1544" t="s">
        <v>172266</v>
      </c>
      <c r="GE1544" t="s">
        <v>173503</v>
      </c>
      <c r="GF1544" t="s">
        <v>174764</v>
      </c>
      <c r="GG1544" t="s">
        <v>176048</v>
      </c>
      <c r="GH1544" t="s">
        <v>177314</v>
      </c>
      <c r="GI1544" t="s">
        <v>178584</v>
      </c>
      <c r="GJ1544" t="s">
        <v>179835</v>
      </c>
      <c r="GK1544" t="s">
        <v>181140</v>
      </c>
      <c r="GL1544" t="s">
        <v>182399</v>
      </c>
      <c r="GM1544" t="s">
        <v>183702</v>
      </c>
      <c r="GN1544" t="s">
        <v>31696</v>
      </c>
      <c r="GO1544" t="s">
        <v>186277</v>
      </c>
      <c r="GP1544" t="s">
        <v>187543</v>
      </c>
      <c r="GQ1544" t="s">
        <v>31696</v>
      </c>
      <c r="GR1544" t="s">
        <v>190049</v>
      </c>
      <c r="GS1544" t="s">
        <v>191353</v>
      </c>
      <c r="GT1544" t="s">
        <v>192587</v>
      </c>
      <c r="GU1544" t="s">
        <v>193856</v>
      </c>
      <c r="GV1544" t="s">
        <v>31696</v>
      </c>
      <c r="GW1544" t="s">
        <v>196345</v>
      </c>
      <c r="GX1544" t="s">
        <v>197577</v>
      </c>
      <c r="GZ1544" t="s">
        <v>198822</v>
      </c>
      <c r="HA1544" t="s">
        <v>31696</v>
      </c>
      <c r="HB1544" t="s">
        <v>115278</v>
      </c>
      <c r="HC1544" t="s">
        <v>202516</v>
      </c>
      <c r="HD1544" t="s">
        <v>31696</v>
      </c>
      <c r="HE1544" t="s">
        <v>31696</v>
      </c>
      <c r="HF1544" t="s">
        <v>31696</v>
      </c>
      <c r="HG1544" t="s">
        <v>31696</v>
      </c>
      <c r="HH1544" t="s">
        <v>31696</v>
      </c>
      <c r="HI1544" t="s">
        <v>73647</v>
      </c>
      <c r="HJ1544" t="s">
        <v>211110</v>
      </c>
      <c r="HK1544" t="s">
        <v>212314</v>
      </c>
      <c r="HL1544" t="s">
        <v>213532</v>
      </c>
      <c r="HM1544" t="s">
        <v>214782</v>
      </c>
      <c r="HN1544" t="s">
        <v>216060</v>
      </c>
    </row>
    <row r="1545" spans="1:222" x14ac:dyDescent="0.4">
      <c r="A1545">
        <v>1542</v>
      </c>
      <c r="B1545" s="1">
        <v>45282</v>
      </c>
      <c r="C1545" s="3">
        <v>850</v>
      </c>
      <c r="D1545" s="3">
        <f t="shared" si="23"/>
        <v>49</v>
      </c>
      <c r="BO1545" t="s">
        <v>26857</v>
      </c>
      <c r="BP1545" t="s">
        <v>28043</v>
      </c>
      <c r="BQ1545" t="s">
        <v>29266</v>
      </c>
      <c r="BR1545" t="s">
        <v>30479</v>
      </c>
      <c r="BS1545" t="s">
        <v>31697</v>
      </c>
      <c r="BT1545" t="s">
        <v>32905</v>
      </c>
      <c r="BU1545" t="s">
        <v>34109</v>
      </c>
      <c r="BV1545" t="s">
        <v>35407</v>
      </c>
      <c r="BW1545" t="s">
        <v>36611</v>
      </c>
      <c r="BX1545" t="s">
        <v>37818</v>
      </c>
      <c r="BY1545" t="s">
        <v>39011</v>
      </c>
      <c r="BZ1545" t="s">
        <v>40234</v>
      </c>
      <c r="CA1545" t="s">
        <v>40234</v>
      </c>
      <c r="CB1545" t="s">
        <v>42586</v>
      </c>
      <c r="CC1545" t="s">
        <v>43784</v>
      </c>
      <c r="CD1545" t="s">
        <v>40234</v>
      </c>
      <c r="CE1545" t="s">
        <v>40234</v>
      </c>
      <c r="CF1545" t="s">
        <v>47446</v>
      </c>
      <c r="CG1545" t="s">
        <v>40234</v>
      </c>
      <c r="CH1545" t="s">
        <v>49851</v>
      </c>
      <c r="CI1545" t="s">
        <v>40234</v>
      </c>
      <c r="CJ1545" t="s">
        <v>52282</v>
      </c>
      <c r="CK1545" t="s">
        <v>40234</v>
      </c>
      <c r="CL1545" t="s">
        <v>40234</v>
      </c>
      <c r="CM1545" t="s">
        <v>55859</v>
      </c>
      <c r="CN1545" t="s">
        <v>57029</v>
      </c>
      <c r="CO1545" t="s">
        <v>58186</v>
      </c>
      <c r="CP1545" t="s">
        <v>40234</v>
      </c>
      <c r="CQ1545" t="s">
        <v>40234</v>
      </c>
      <c r="CR1545" t="s">
        <v>61748</v>
      </c>
      <c r="CS1545" t="s">
        <v>40234</v>
      </c>
      <c r="CT1545" t="s">
        <v>64143</v>
      </c>
      <c r="CU1545" t="s">
        <v>40234</v>
      </c>
      <c r="CV1545" t="s">
        <v>66503</v>
      </c>
      <c r="CW1545" t="s">
        <v>67728</v>
      </c>
      <c r="CX1545" t="s">
        <v>68895</v>
      </c>
      <c r="CY1545" s="7" t="s">
        <v>70101</v>
      </c>
      <c r="CZ1545" t="s">
        <v>71281</v>
      </c>
      <c r="DA1545" t="s">
        <v>72467</v>
      </c>
      <c r="DB1545" t="s">
        <v>73648</v>
      </c>
      <c r="DC1545" t="s">
        <v>74819</v>
      </c>
      <c r="DD1545" t="s">
        <v>40234</v>
      </c>
      <c r="DE1545" t="s">
        <v>77208</v>
      </c>
      <c r="DF1545" t="s">
        <v>40234</v>
      </c>
      <c r="DG1545" t="s">
        <v>79598</v>
      </c>
      <c r="DH1545" t="s">
        <v>80793</v>
      </c>
      <c r="DI1545" t="s">
        <v>81973</v>
      </c>
      <c r="DJ1545" t="s">
        <v>83162</v>
      </c>
      <c r="DK1545" t="s">
        <v>40234</v>
      </c>
      <c r="DL1545" t="s">
        <v>40234</v>
      </c>
      <c r="DM1545" t="s">
        <v>86747</v>
      </c>
      <c r="DN1545" t="s">
        <v>87962</v>
      </c>
      <c r="DO1545" t="s">
        <v>89189</v>
      </c>
      <c r="DP1545" t="s">
        <v>40234</v>
      </c>
      <c r="DQ1545" t="s">
        <v>91681</v>
      </c>
      <c r="DR1545" t="s">
        <v>92928</v>
      </c>
      <c r="DS1545" t="s">
        <v>94140</v>
      </c>
      <c r="DT1545" t="s">
        <v>95397</v>
      </c>
      <c r="DU1545" t="s">
        <v>40234</v>
      </c>
      <c r="DV1545" t="s">
        <v>97866</v>
      </c>
      <c r="DW1545" t="s">
        <v>99094</v>
      </c>
      <c r="DX1545" t="s">
        <v>100337</v>
      </c>
      <c r="DY1545" t="s">
        <v>101572</v>
      </c>
      <c r="DZ1545" t="s">
        <v>102826</v>
      </c>
      <c r="EA1545" t="s">
        <v>104097</v>
      </c>
      <c r="EB1545" t="s">
        <v>105344</v>
      </c>
      <c r="EC1545" t="s">
        <v>106627</v>
      </c>
      <c r="ED1545" t="s">
        <v>107862</v>
      </c>
      <c r="EE1545" t="s">
        <v>109081</v>
      </c>
      <c r="EF1545" t="s">
        <v>110315</v>
      </c>
      <c r="EG1545" t="s">
        <v>111563</v>
      </c>
      <c r="EH1545" t="s">
        <v>112798</v>
      </c>
      <c r="EI1545" t="s">
        <v>114033</v>
      </c>
      <c r="EJ1545" t="s">
        <v>115279</v>
      </c>
      <c r="EK1545" t="s">
        <v>116494</v>
      </c>
      <c r="EL1545" t="s">
        <v>117702</v>
      </c>
      <c r="EM1545" t="s">
        <v>118936</v>
      </c>
      <c r="EN1545" t="s">
        <v>40234</v>
      </c>
      <c r="EO1545" t="s">
        <v>121369</v>
      </c>
      <c r="EP1545" t="s">
        <v>122587</v>
      </c>
      <c r="EQ1545" t="s">
        <v>123802</v>
      </c>
      <c r="ER1545" t="s">
        <v>125007</v>
      </c>
      <c r="ES1545" t="s">
        <v>126175</v>
      </c>
      <c r="ET1545" t="s">
        <v>127382</v>
      </c>
      <c r="EU1545" t="s">
        <v>128611</v>
      </c>
      <c r="EV1545" t="s">
        <v>129809</v>
      </c>
      <c r="EW1545" t="s">
        <v>131023</v>
      </c>
      <c r="EX1545" t="s">
        <v>132205</v>
      </c>
      <c r="EY1545" t="s">
        <v>133398</v>
      </c>
      <c r="EZ1545" t="s">
        <v>134628</v>
      </c>
      <c r="FA1545" t="s">
        <v>135830</v>
      </c>
      <c r="FB1545" t="s">
        <v>137014</v>
      </c>
      <c r="FC1545" t="s">
        <v>40234</v>
      </c>
      <c r="FD1545" t="s">
        <v>139432</v>
      </c>
      <c r="FE1545" t="s">
        <v>140626</v>
      </c>
      <c r="FF1545" t="s">
        <v>141860</v>
      </c>
      <c r="FG1545" t="s">
        <v>143073</v>
      </c>
      <c r="FH1545" t="s">
        <v>144287</v>
      </c>
      <c r="FI1545" t="s">
        <v>145498</v>
      </c>
      <c r="FJ1545" t="s">
        <v>101572</v>
      </c>
      <c r="FK1545" t="s">
        <v>148042</v>
      </c>
      <c r="FL1545" t="s">
        <v>149308</v>
      </c>
      <c r="FM1545" t="s">
        <v>150600</v>
      </c>
      <c r="FN1545" t="s">
        <v>151845</v>
      </c>
      <c r="FO1545" t="s">
        <v>40234</v>
      </c>
      <c r="FP1545" t="s">
        <v>154402</v>
      </c>
      <c r="FQ1545" t="s">
        <v>155664</v>
      </c>
      <c r="FR1545" t="s">
        <v>156946</v>
      </c>
      <c r="FS1545" t="s">
        <v>158202</v>
      </c>
      <c r="FT1545" t="s">
        <v>102826</v>
      </c>
      <c r="FU1545" t="s">
        <v>160764</v>
      </c>
      <c r="FV1545" t="s">
        <v>162029</v>
      </c>
      <c r="FW1545" t="s">
        <v>163304</v>
      </c>
      <c r="FX1545" t="s">
        <v>164602</v>
      </c>
      <c r="FY1545" t="s">
        <v>165863</v>
      </c>
      <c r="FZ1545" t="s">
        <v>167141</v>
      </c>
      <c r="GA1545" t="s">
        <v>168422</v>
      </c>
      <c r="GB1545" t="s">
        <v>40234</v>
      </c>
      <c r="GC1545" t="s">
        <v>171009</v>
      </c>
      <c r="GD1545" t="s">
        <v>172267</v>
      </c>
      <c r="GE1545" t="s">
        <v>173504</v>
      </c>
      <c r="GF1545" t="s">
        <v>174765</v>
      </c>
      <c r="GG1545" t="s">
        <v>176049</v>
      </c>
      <c r="GH1545" t="s">
        <v>177315</v>
      </c>
      <c r="GI1545" t="s">
        <v>178585</v>
      </c>
      <c r="GJ1545" t="s">
        <v>179836</v>
      </c>
      <c r="GK1545" t="s">
        <v>181141</v>
      </c>
      <c r="GL1545" t="s">
        <v>182400</v>
      </c>
      <c r="GM1545" t="s">
        <v>183703</v>
      </c>
      <c r="GN1545" t="s">
        <v>185016</v>
      </c>
      <c r="GO1545" t="s">
        <v>40234</v>
      </c>
      <c r="GP1545" t="s">
        <v>187544</v>
      </c>
      <c r="GQ1545" t="s">
        <v>188794</v>
      </c>
      <c r="GR1545" t="s">
        <v>190050</v>
      </c>
      <c r="GS1545" t="s">
        <v>191354</v>
      </c>
      <c r="GT1545" t="s">
        <v>192588</v>
      </c>
      <c r="GU1545" t="s">
        <v>193857</v>
      </c>
      <c r="GV1545" t="s">
        <v>195121</v>
      </c>
      <c r="GW1545" t="s">
        <v>196346</v>
      </c>
      <c r="GX1545" t="s">
        <v>197578</v>
      </c>
      <c r="GZ1545" t="s">
        <v>198823</v>
      </c>
      <c r="HA1545" t="s">
        <v>200046</v>
      </c>
      <c r="HB1545" t="s">
        <v>201283</v>
      </c>
      <c r="HC1545" t="s">
        <v>202517</v>
      </c>
      <c r="HD1545" t="s">
        <v>203736</v>
      </c>
      <c r="HE1545" t="s">
        <v>204957</v>
      </c>
      <c r="HF1545" t="s">
        <v>206170</v>
      </c>
      <c r="HG1545" t="s">
        <v>207397</v>
      </c>
      <c r="HH1545" t="s">
        <v>208610</v>
      </c>
      <c r="HI1545" t="s">
        <v>209823</v>
      </c>
      <c r="HJ1545" t="s">
        <v>211111</v>
      </c>
      <c r="HK1545" t="s">
        <v>212315</v>
      </c>
      <c r="HL1545" t="s">
        <v>213533</v>
      </c>
      <c r="HM1545" t="s">
        <v>214783</v>
      </c>
      <c r="HN1545" t="s">
        <v>216061</v>
      </c>
    </row>
    <row r="1546" spans="1:222" x14ac:dyDescent="0.4">
      <c r="A1546">
        <v>1543</v>
      </c>
      <c r="B1546" s="1">
        <v>45285</v>
      </c>
      <c r="C1546" s="3">
        <v>49</v>
      </c>
      <c r="D1546" s="3">
        <f t="shared" si="23"/>
        <v>906</v>
      </c>
      <c r="BP1546" t="s">
        <v>28044</v>
      </c>
      <c r="BQ1546" t="s">
        <v>29267</v>
      </c>
      <c r="BR1546" t="s">
        <v>30480</v>
      </c>
      <c r="BS1546" t="s">
        <v>31698</v>
      </c>
      <c r="BT1546" t="s">
        <v>32906</v>
      </c>
      <c r="BU1546" t="s">
        <v>34110</v>
      </c>
      <c r="BV1546" t="s">
        <v>35408</v>
      </c>
      <c r="BW1546" t="s">
        <v>36612</v>
      </c>
      <c r="BX1546" t="s">
        <v>37819</v>
      </c>
      <c r="BY1546" t="s">
        <v>39012</v>
      </c>
      <c r="BZ1546" t="s">
        <v>40235</v>
      </c>
      <c r="CA1546" t="s">
        <v>40235</v>
      </c>
      <c r="CB1546" t="s">
        <v>40235</v>
      </c>
      <c r="CC1546" t="s">
        <v>43785</v>
      </c>
      <c r="CD1546" t="s">
        <v>40235</v>
      </c>
      <c r="CE1546" t="s">
        <v>46214</v>
      </c>
      <c r="CF1546" t="s">
        <v>40235</v>
      </c>
      <c r="CG1546" t="s">
        <v>40235</v>
      </c>
      <c r="CH1546" t="s">
        <v>40235</v>
      </c>
      <c r="CI1546" t="s">
        <v>51040</v>
      </c>
      <c r="CJ1546" t="s">
        <v>52283</v>
      </c>
      <c r="CK1546" t="s">
        <v>53492</v>
      </c>
      <c r="CL1546" t="s">
        <v>54709</v>
      </c>
      <c r="CM1546" t="s">
        <v>40235</v>
      </c>
      <c r="CN1546" t="s">
        <v>57030</v>
      </c>
      <c r="CO1546" t="s">
        <v>58187</v>
      </c>
      <c r="CP1546" t="s">
        <v>59369</v>
      </c>
      <c r="CQ1546" t="s">
        <v>40235</v>
      </c>
      <c r="CR1546" t="s">
        <v>61749</v>
      </c>
      <c r="CS1546" t="s">
        <v>62943</v>
      </c>
      <c r="CT1546" t="s">
        <v>40235</v>
      </c>
      <c r="CU1546" t="s">
        <v>65323</v>
      </c>
      <c r="CV1546" t="s">
        <v>66504</v>
      </c>
      <c r="CW1546" t="s">
        <v>67729</v>
      </c>
      <c r="CX1546" t="s">
        <v>68896</v>
      </c>
      <c r="CY1546" s="7" t="s">
        <v>70102</v>
      </c>
      <c r="CZ1546" t="s">
        <v>71282</v>
      </c>
      <c r="DA1546" t="s">
        <v>72468</v>
      </c>
      <c r="DB1546" t="s">
        <v>73649</v>
      </c>
      <c r="DC1546" t="s">
        <v>74820</v>
      </c>
      <c r="DD1546" t="s">
        <v>76003</v>
      </c>
      <c r="DE1546" t="s">
        <v>77209</v>
      </c>
      <c r="DF1546" t="s">
        <v>78389</v>
      </c>
      <c r="DG1546" t="s">
        <v>40235</v>
      </c>
      <c r="DH1546" t="s">
        <v>80794</v>
      </c>
      <c r="DI1546" t="s">
        <v>81974</v>
      </c>
      <c r="DJ1546" t="s">
        <v>83163</v>
      </c>
      <c r="DK1546" t="s">
        <v>40235</v>
      </c>
      <c r="DL1546" t="s">
        <v>85544</v>
      </c>
      <c r="DM1546" t="s">
        <v>86748</v>
      </c>
      <c r="DN1546" t="s">
        <v>40235</v>
      </c>
      <c r="DO1546" t="s">
        <v>89190</v>
      </c>
      <c r="DP1546" t="s">
        <v>40235</v>
      </c>
      <c r="DQ1546" t="s">
        <v>40235</v>
      </c>
      <c r="DR1546" t="s">
        <v>92929</v>
      </c>
      <c r="DS1546" t="s">
        <v>94141</v>
      </c>
      <c r="DT1546" t="s">
        <v>95398</v>
      </c>
      <c r="DU1546" t="s">
        <v>40235</v>
      </c>
      <c r="DV1546" t="s">
        <v>40235</v>
      </c>
      <c r="DW1546" t="s">
        <v>99095</v>
      </c>
      <c r="DX1546" t="s">
        <v>100338</v>
      </c>
      <c r="DY1546" t="s">
        <v>101573</v>
      </c>
      <c r="DZ1546" t="s">
        <v>40235</v>
      </c>
      <c r="EA1546" t="s">
        <v>104098</v>
      </c>
      <c r="EB1546" t="s">
        <v>105345</v>
      </c>
      <c r="EC1546" t="s">
        <v>106628</v>
      </c>
      <c r="ED1546" t="s">
        <v>107863</v>
      </c>
      <c r="EE1546" t="s">
        <v>109082</v>
      </c>
      <c r="EF1546" t="s">
        <v>110316</v>
      </c>
      <c r="EG1546" t="s">
        <v>111564</v>
      </c>
      <c r="EH1546" t="s">
        <v>112799</v>
      </c>
      <c r="EI1546" t="s">
        <v>114034</v>
      </c>
      <c r="EJ1546" t="s">
        <v>62943</v>
      </c>
      <c r="EK1546" t="s">
        <v>116495</v>
      </c>
      <c r="EL1546" t="s">
        <v>117703</v>
      </c>
      <c r="EM1546" t="s">
        <v>118937</v>
      </c>
      <c r="EN1546" t="s">
        <v>40235</v>
      </c>
      <c r="EO1546" t="s">
        <v>40235</v>
      </c>
      <c r="EP1546" t="s">
        <v>122588</v>
      </c>
      <c r="EQ1546" t="s">
        <v>123803</v>
      </c>
      <c r="ER1546" t="s">
        <v>125008</v>
      </c>
      <c r="ES1546" t="s">
        <v>126176</v>
      </c>
      <c r="ET1546" t="s">
        <v>127383</v>
      </c>
      <c r="EU1546" t="s">
        <v>128612</v>
      </c>
      <c r="EV1546" t="s">
        <v>129810</v>
      </c>
      <c r="EW1546" t="s">
        <v>131024</v>
      </c>
      <c r="EX1546" t="s">
        <v>81974</v>
      </c>
      <c r="EY1546" t="s">
        <v>133399</v>
      </c>
      <c r="EZ1546" t="s">
        <v>32906</v>
      </c>
      <c r="FA1546" t="s">
        <v>135831</v>
      </c>
      <c r="FB1546" t="s">
        <v>137015</v>
      </c>
      <c r="FC1546" t="s">
        <v>138226</v>
      </c>
      <c r="FD1546" t="s">
        <v>40235</v>
      </c>
      <c r="FE1546" t="s">
        <v>140627</v>
      </c>
      <c r="FF1546" t="s">
        <v>141861</v>
      </c>
      <c r="FG1546" t="s">
        <v>143074</v>
      </c>
      <c r="FH1546" t="s">
        <v>144288</v>
      </c>
      <c r="FI1546" t="s">
        <v>145499</v>
      </c>
      <c r="FJ1546" t="s">
        <v>146772</v>
      </c>
      <c r="FK1546" t="s">
        <v>40235</v>
      </c>
      <c r="FL1546" t="s">
        <v>149309</v>
      </c>
      <c r="FM1546" t="s">
        <v>150601</v>
      </c>
      <c r="FN1546" t="s">
        <v>151846</v>
      </c>
      <c r="FO1546" t="s">
        <v>153123</v>
      </c>
      <c r="FP1546" t="s">
        <v>40235</v>
      </c>
      <c r="FQ1546" t="s">
        <v>40235</v>
      </c>
      <c r="FR1546" t="s">
        <v>74820</v>
      </c>
      <c r="FS1546" t="s">
        <v>158203</v>
      </c>
      <c r="FT1546" t="s">
        <v>159479</v>
      </c>
      <c r="FU1546" t="s">
        <v>160765</v>
      </c>
      <c r="FV1546" t="s">
        <v>162030</v>
      </c>
      <c r="FW1546" t="s">
        <v>32906</v>
      </c>
      <c r="FX1546" t="s">
        <v>70102</v>
      </c>
      <c r="FY1546" t="s">
        <v>165864</v>
      </c>
      <c r="FZ1546" t="s">
        <v>167142</v>
      </c>
      <c r="GA1546" t="s">
        <v>168423</v>
      </c>
      <c r="GB1546" t="s">
        <v>40235</v>
      </c>
      <c r="GC1546" t="s">
        <v>40235</v>
      </c>
      <c r="GD1546" t="s">
        <v>172268</v>
      </c>
      <c r="GE1546" t="s">
        <v>173505</v>
      </c>
      <c r="GF1546" t="s">
        <v>174766</v>
      </c>
      <c r="GG1546" t="s">
        <v>176050</v>
      </c>
      <c r="GH1546" t="s">
        <v>177316</v>
      </c>
      <c r="GI1546" t="s">
        <v>178586</v>
      </c>
      <c r="GJ1546" t="s">
        <v>179837</v>
      </c>
      <c r="GK1546" t="s">
        <v>181142</v>
      </c>
      <c r="GL1546" t="s">
        <v>182401</v>
      </c>
      <c r="GM1546" t="s">
        <v>183704</v>
      </c>
      <c r="GN1546" t="s">
        <v>185017</v>
      </c>
      <c r="GO1546" t="s">
        <v>186278</v>
      </c>
      <c r="GP1546" t="s">
        <v>40235</v>
      </c>
      <c r="GQ1546" t="s">
        <v>188795</v>
      </c>
      <c r="GR1546" t="s">
        <v>190051</v>
      </c>
      <c r="GS1546" t="s">
        <v>191355</v>
      </c>
      <c r="GT1546" t="s">
        <v>192589</v>
      </c>
      <c r="GU1546" t="s">
        <v>193858</v>
      </c>
      <c r="GV1546" t="s">
        <v>195122</v>
      </c>
      <c r="GW1546" t="s">
        <v>196347</v>
      </c>
      <c r="GX1546" t="s">
        <v>197579</v>
      </c>
      <c r="GZ1546" t="s">
        <v>198824</v>
      </c>
      <c r="HA1546" t="s">
        <v>200047</v>
      </c>
      <c r="HB1546" t="s">
        <v>201284</v>
      </c>
      <c r="HC1546" t="s">
        <v>202518</v>
      </c>
      <c r="HD1546" t="s">
        <v>203737</v>
      </c>
      <c r="HE1546" t="s">
        <v>204958</v>
      </c>
      <c r="HF1546" t="s">
        <v>206171</v>
      </c>
      <c r="HG1546" t="s">
        <v>40235</v>
      </c>
      <c r="HH1546" t="s">
        <v>208611</v>
      </c>
      <c r="HI1546" t="s">
        <v>209824</v>
      </c>
      <c r="HJ1546" t="s">
        <v>211112</v>
      </c>
      <c r="HK1546" t="s">
        <v>212316</v>
      </c>
      <c r="HL1546" t="s">
        <v>213534</v>
      </c>
      <c r="HM1546" t="s">
        <v>214784</v>
      </c>
      <c r="HN1546" t="s">
        <v>216062</v>
      </c>
    </row>
    <row r="1547" spans="1:222" x14ac:dyDescent="0.4">
      <c r="A1547">
        <v>1544</v>
      </c>
      <c r="B1547" s="1">
        <v>45286</v>
      </c>
      <c r="C1547" s="3">
        <v>906</v>
      </c>
      <c r="D1547" s="3">
        <f t="shared" si="23"/>
        <v>451</v>
      </c>
      <c r="BQ1547" t="s">
        <v>29268</v>
      </c>
      <c r="BR1547" t="s">
        <v>30481</v>
      </c>
      <c r="BS1547" t="s">
        <v>31699</v>
      </c>
      <c r="BT1547" t="s">
        <v>32907</v>
      </c>
      <c r="BU1547" t="s">
        <v>34111</v>
      </c>
      <c r="BV1547" t="s">
        <v>35409</v>
      </c>
      <c r="BW1547" t="s">
        <v>36613</v>
      </c>
      <c r="BX1547" t="s">
        <v>37820</v>
      </c>
      <c r="BY1547" t="s">
        <v>39013</v>
      </c>
      <c r="BZ1547" t="s">
        <v>40236</v>
      </c>
      <c r="CA1547" t="s">
        <v>41432</v>
      </c>
      <c r="CB1547" t="s">
        <v>42587</v>
      </c>
      <c r="CC1547" t="s">
        <v>35409</v>
      </c>
      <c r="CD1547" t="s">
        <v>45014</v>
      </c>
      <c r="CE1547" t="s">
        <v>46215</v>
      </c>
      <c r="CF1547" t="s">
        <v>35409</v>
      </c>
      <c r="CG1547" t="s">
        <v>48638</v>
      </c>
      <c r="CH1547" t="s">
        <v>35409</v>
      </c>
      <c r="CI1547" t="s">
        <v>35409</v>
      </c>
      <c r="CJ1547" t="s">
        <v>52284</v>
      </c>
      <c r="CK1547" t="s">
        <v>35409</v>
      </c>
      <c r="CL1547" t="s">
        <v>54710</v>
      </c>
      <c r="CM1547" t="s">
        <v>55860</v>
      </c>
      <c r="CN1547" t="s">
        <v>35409</v>
      </c>
      <c r="CO1547" t="s">
        <v>58188</v>
      </c>
      <c r="CP1547" t="s">
        <v>59370</v>
      </c>
      <c r="CQ1547" t="s">
        <v>60575</v>
      </c>
      <c r="CR1547" t="s">
        <v>35409</v>
      </c>
      <c r="CS1547" t="s">
        <v>62944</v>
      </c>
      <c r="CT1547" t="s">
        <v>64144</v>
      </c>
      <c r="CU1547" t="s">
        <v>35409</v>
      </c>
      <c r="CV1547" t="s">
        <v>66505</v>
      </c>
      <c r="CW1547" t="s">
        <v>67730</v>
      </c>
      <c r="CX1547" t="s">
        <v>68897</v>
      </c>
      <c r="CY1547" s="7" t="s">
        <v>70103</v>
      </c>
      <c r="CZ1547" t="s">
        <v>71283</v>
      </c>
      <c r="DA1547" t="s">
        <v>72469</v>
      </c>
      <c r="DB1547" t="s">
        <v>73650</v>
      </c>
      <c r="DC1547" t="s">
        <v>74821</v>
      </c>
      <c r="DD1547" t="s">
        <v>76004</v>
      </c>
      <c r="DE1547" t="s">
        <v>77210</v>
      </c>
      <c r="DF1547" t="s">
        <v>78390</v>
      </c>
      <c r="DG1547" t="s">
        <v>35409</v>
      </c>
      <c r="DH1547" t="s">
        <v>35409</v>
      </c>
      <c r="DI1547" t="s">
        <v>35409</v>
      </c>
      <c r="DJ1547" t="s">
        <v>83164</v>
      </c>
      <c r="DK1547" t="s">
        <v>84342</v>
      </c>
      <c r="DL1547" t="s">
        <v>85545</v>
      </c>
      <c r="DM1547" t="s">
        <v>35409</v>
      </c>
      <c r="DN1547" t="s">
        <v>87963</v>
      </c>
      <c r="DO1547" t="s">
        <v>89191</v>
      </c>
      <c r="DP1547" t="s">
        <v>90436</v>
      </c>
      <c r="DQ1547" t="s">
        <v>35409</v>
      </c>
      <c r="DR1547" t="s">
        <v>35409</v>
      </c>
      <c r="DS1547" t="s">
        <v>94142</v>
      </c>
      <c r="DT1547" t="s">
        <v>95399</v>
      </c>
      <c r="DU1547" t="s">
        <v>96635</v>
      </c>
      <c r="DV1547" t="s">
        <v>35409</v>
      </c>
      <c r="DW1547" t="s">
        <v>35409</v>
      </c>
      <c r="DX1547" t="s">
        <v>100339</v>
      </c>
      <c r="DY1547" t="s">
        <v>101574</v>
      </c>
      <c r="DZ1547" t="s">
        <v>87963</v>
      </c>
      <c r="EA1547" t="s">
        <v>104099</v>
      </c>
      <c r="EB1547" t="s">
        <v>105346</v>
      </c>
      <c r="EC1547" t="s">
        <v>106629</v>
      </c>
      <c r="ED1547" t="s">
        <v>107864</v>
      </c>
      <c r="EE1547" t="s">
        <v>109083</v>
      </c>
      <c r="EF1547" t="s">
        <v>110317</v>
      </c>
      <c r="EG1547" t="s">
        <v>111565</v>
      </c>
      <c r="EH1547" t="s">
        <v>112800</v>
      </c>
      <c r="EI1547" t="s">
        <v>114035</v>
      </c>
      <c r="EJ1547" t="s">
        <v>115280</v>
      </c>
      <c r="EK1547" t="s">
        <v>116496</v>
      </c>
      <c r="EL1547" t="s">
        <v>117704</v>
      </c>
      <c r="EM1547" t="s">
        <v>118938</v>
      </c>
      <c r="EN1547" t="s">
        <v>120155</v>
      </c>
      <c r="EO1547" t="s">
        <v>35409</v>
      </c>
      <c r="EP1547" t="s">
        <v>35409</v>
      </c>
      <c r="EQ1547" t="s">
        <v>123804</v>
      </c>
      <c r="ER1547" t="s">
        <v>125009</v>
      </c>
      <c r="ES1547" t="s">
        <v>72469</v>
      </c>
      <c r="ET1547" t="s">
        <v>127384</v>
      </c>
      <c r="EU1547" t="s">
        <v>128613</v>
      </c>
      <c r="EV1547" t="s">
        <v>54710</v>
      </c>
      <c r="EW1547" t="s">
        <v>131025</v>
      </c>
      <c r="EX1547" t="s">
        <v>132206</v>
      </c>
      <c r="EY1547" t="s">
        <v>133400</v>
      </c>
      <c r="EZ1547" t="s">
        <v>134629</v>
      </c>
      <c r="FA1547" t="s">
        <v>135832</v>
      </c>
      <c r="FB1547" t="s">
        <v>137016</v>
      </c>
      <c r="FC1547" t="s">
        <v>138227</v>
      </c>
      <c r="FD1547" t="s">
        <v>139433</v>
      </c>
      <c r="FE1547" t="s">
        <v>73650</v>
      </c>
      <c r="FF1547" t="s">
        <v>141862</v>
      </c>
      <c r="FG1547" t="s">
        <v>143075</v>
      </c>
      <c r="FH1547" t="s">
        <v>62944</v>
      </c>
      <c r="FI1547" t="s">
        <v>145500</v>
      </c>
      <c r="FJ1547" t="s">
        <v>146773</v>
      </c>
      <c r="FK1547" t="s">
        <v>148043</v>
      </c>
      <c r="FL1547" t="s">
        <v>35409</v>
      </c>
      <c r="FM1547" t="s">
        <v>150602</v>
      </c>
      <c r="FN1547" t="s">
        <v>151847</v>
      </c>
      <c r="FO1547" t="s">
        <v>153124</v>
      </c>
      <c r="FP1547" t="s">
        <v>154403</v>
      </c>
      <c r="FQ1547" t="s">
        <v>155665</v>
      </c>
      <c r="FR1547" t="s">
        <v>156947</v>
      </c>
      <c r="FS1547" t="s">
        <v>158204</v>
      </c>
      <c r="FT1547" t="s">
        <v>159480</v>
      </c>
      <c r="FU1547" t="s">
        <v>160766</v>
      </c>
      <c r="FV1547" t="s">
        <v>162031</v>
      </c>
      <c r="FW1547" t="s">
        <v>163305</v>
      </c>
      <c r="FX1547" t="s">
        <v>164603</v>
      </c>
      <c r="FY1547" t="s">
        <v>165865</v>
      </c>
      <c r="FZ1547" t="s">
        <v>167143</v>
      </c>
      <c r="GA1547" t="s">
        <v>168424</v>
      </c>
      <c r="GB1547" t="s">
        <v>35409</v>
      </c>
      <c r="GC1547" t="s">
        <v>171010</v>
      </c>
      <c r="GD1547" t="s">
        <v>172269</v>
      </c>
      <c r="GE1547" t="s">
        <v>173506</v>
      </c>
      <c r="GF1547" t="s">
        <v>174767</v>
      </c>
      <c r="GG1547" t="s">
        <v>176051</v>
      </c>
      <c r="GH1547" t="s">
        <v>177317</v>
      </c>
      <c r="GI1547" t="s">
        <v>178587</v>
      </c>
      <c r="GJ1547" t="s">
        <v>179838</v>
      </c>
      <c r="GK1547" t="s">
        <v>181143</v>
      </c>
      <c r="GL1547" t="s">
        <v>35409</v>
      </c>
      <c r="GM1547" t="s">
        <v>183705</v>
      </c>
      <c r="GN1547" t="s">
        <v>185018</v>
      </c>
      <c r="GO1547" t="s">
        <v>186279</v>
      </c>
      <c r="GP1547" t="s">
        <v>187545</v>
      </c>
      <c r="GQ1547" t="s">
        <v>188796</v>
      </c>
      <c r="GR1547" t="s">
        <v>190052</v>
      </c>
      <c r="GS1547" t="s">
        <v>191356</v>
      </c>
      <c r="GT1547" t="s">
        <v>192590</v>
      </c>
      <c r="GU1547" t="s">
        <v>193859</v>
      </c>
      <c r="GV1547" t="s">
        <v>195123</v>
      </c>
      <c r="GW1547" t="s">
        <v>196348</v>
      </c>
      <c r="GX1547" t="s">
        <v>197580</v>
      </c>
      <c r="GZ1547" t="s">
        <v>198825</v>
      </c>
      <c r="HA1547" t="s">
        <v>200048</v>
      </c>
      <c r="HB1547" t="s">
        <v>201285</v>
      </c>
      <c r="HC1547" t="s">
        <v>202519</v>
      </c>
      <c r="HD1547" t="s">
        <v>203738</v>
      </c>
      <c r="HE1547" t="s">
        <v>204959</v>
      </c>
      <c r="HF1547" t="s">
        <v>206172</v>
      </c>
      <c r="HG1547" t="s">
        <v>207398</v>
      </c>
      <c r="HH1547" t="s">
        <v>208612</v>
      </c>
      <c r="HI1547" t="s">
        <v>208612</v>
      </c>
      <c r="HJ1547" t="s">
        <v>211113</v>
      </c>
      <c r="HK1547" t="s">
        <v>212317</v>
      </c>
      <c r="HL1547" t="s">
        <v>77210</v>
      </c>
      <c r="HM1547" t="s">
        <v>214785</v>
      </c>
      <c r="HN1547" t="s">
        <v>216063</v>
      </c>
    </row>
    <row r="1548" spans="1:222" x14ac:dyDescent="0.4">
      <c r="A1548">
        <v>1545</v>
      </c>
      <c r="B1548" s="1">
        <v>45287</v>
      </c>
      <c r="C1548" s="3">
        <v>451</v>
      </c>
      <c r="D1548" s="3">
        <f t="shared" si="23"/>
        <v>90</v>
      </c>
      <c r="BR1548" t="s">
        <v>30482</v>
      </c>
      <c r="BS1548" t="s">
        <v>31700</v>
      </c>
      <c r="BT1548" t="s">
        <v>32908</v>
      </c>
      <c r="BU1548" t="s">
        <v>34112</v>
      </c>
      <c r="BV1548" t="s">
        <v>34112</v>
      </c>
      <c r="BW1548" t="s">
        <v>36614</v>
      </c>
      <c r="BX1548" t="s">
        <v>37821</v>
      </c>
      <c r="BY1548" t="s">
        <v>39014</v>
      </c>
      <c r="BZ1548" t="s">
        <v>40237</v>
      </c>
      <c r="CA1548" t="s">
        <v>41433</v>
      </c>
      <c r="CB1548" t="s">
        <v>42588</v>
      </c>
      <c r="CC1548" t="s">
        <v>43786</v>
      </c>
      <c r="CD1548" t="s">
        <v>45015</v>
      </c>
      <c r="CE1548" t="s">
        <v>46216</v>
      </c>
      <c r="CF1548" t="s">
        <v>47447</v>
      </c>
      <c r="CG1548" t="s">
        <v>48639</v>
      </c>
      <c r="CH1548" t="s">
        <v>49852</v>
      </c>
      <c r="CI1548" t="s">
        <v>51041</v>
      </c>
      <c r="CJ1548" t="s">
        <v>52285</v>
      </c>
      <c r="CK1548" t="s">
        <v>53493</v>
      </c>
      <c r="CL1548" t="s">
        <v>54711</v>
      </c>
      <c r="CM1548" t="s">
        <v>55861</v>
      </c>
      <c r="CN1548" t="s">
        <v>57031</v>
      </c>
      <c r="CO1548" t="s">
        <v>58189</v>
      </c>
      <c r="CP1548" t="s">
        <v>59371</v>
      </c>
      <c r="CQ1548" t="s">
        <v>60576</v>
      </c>
      <c r="CR1548" t="s">
        <v>61750</v>
      </c>
      <c r="CS1548" t="s">
        <v>62945</v>
      </c>
      <c r="CT1548" t="s">
        <v>64145</v>
      </c>
      <c r="CU1548" t="s">
        <v>65324</v>
      </c>
      <c r="CV1548" t="s">
        <v>66506</v>
      </c>
      <c r="CW1548" t="s">
        <v>67731</v>
      </c>
      <c r="CX1548" t="s">
        <v>68898</v>
      </c>
      <c r="CY1548" s="7" t="s">
        <v>70104</v>
      </c>
      <c r="CZ1548" t="s">
        <v>71284</v>
      </c>
      <c r="DA1548" t="s">
        <v>72470</v>
      </c>
      <c r="DB1548" t="s">
        <v>73651</v>
      </c>
      <c r="DC1548" t="s">
        <v>74822</v>
      </c>
      <c r="DD1548" t="s">
        <v>76005</v>
      </c>
      <c r="DE1548" t="s">
        <v>77211</v>
      </c>
      <c r="DF1548" t="s">
        <v>78391</v>
      </c>
      <c r="DG1548" t="s">
        <v>79599</v>
      </c>
      <c r="DH1548" t="s">
        <v>80795</v>
      </c>
      <c r="DI1548" t="s">
        <v>81975</v>
      </c>
      <c r="DJ1548" t="s">
        <v>83165</v>
      </c>
      <c r="DK1548" t="s">
        <v>84343</v>
      </c>
      <c r="DL1548" t="s">
        <v>85546</v>
      </c>
      <c r="DM1548" t="s">
        <v>86749</v>
      </c>
      <c r="DN1548" t="s">
        <v>87964</v>
      </c>
      <c r="DO1548" t="s">
        <v>89192</v>
      </c>
      <c r="DP1548" t="s">
        <v>90437</v>
      </c>
      <c r="DQ1548" t="s">
        <v>91682</v>
      </c>
      <c r="DR1548" t="s">
        <v>92930</v>
      </c>
      <c r="DS1548" t="s">
        <v>94143</v>
      </c>
      <c r="DT1548" t="s">
        <v>95400</v>
      </c>
      <c r="DU1548" t="s">
        <v>96636</v>
      </c>
      <c r="DV1548" t="s">
        <v>97867</v>
      </c>
      <c r="DW1548" t="s">
        <v>99096</v>
      </c>
      <c r="DX1548" t="s">
        <v>100340</v>
      </c>
      <c r="DY1548" t="s">
        <v>101575</v>
      </c>
      <c r="DZ1548" t="s">
        <v>102827</v>
      </c>
      <c r="EA1548" t="s">
        <v>104100</v>
      </c>
      <c r="EB1548" t="s">
        <v>105347</v>
      </c>
      <c r="EC1548" t="s">
        <v>106630</v>
      </c>
      <c r="ED1548" t="s">
        <v>107865</v>
      </c>
      <c r="EE1548" t="s">
        <v>109084</v>
      </c>
      <c r="EF1548" t="s">
        <v>110318</v>
      </c>
      <c r="EG1548" t="s">
        <v>111566</v>
      </c>
      <c r="EH1548" t="s">
        <v>112801</v>
      </c>
      <c r="EI1548" t="s">
        <v>114036</v>
      </c>
      <c r="EJ1548" t="s">
        <v>115281</v>
      </c>
      <c r="EK1548" t="s">
        <v>116497</v>
      </c>
      <c r="EL1548" t="s">
        <v>117705</v>
      </c>
      <c r="EM1548" t="s">
        <v>118939</v>
      </c>
      <c r="EN1548" t="s">
        <v>120156</v>
      </c>
      <c r="EO1548" t="s">
        <v>121370</v>
      </c>
      <c r="EP1548" t="s">
        <v>122589</v>
      </c>
      <c r="EQ1548" t="s">
        <v>123805</v>
      </c>
      <c r="ER1548" t="s">
        <v>125010</v>
      </c>
      <c r="ES1548" t="s">
        <v>126177</v>
      </c>
      <c r="ET1548" t="s">
        <v>127385</v>
      </c>
      <c r="EU1548" t="s">
        <v>90437</v>
      </c>
      <c r="EV1548" t="s">
        <v>129811</v>
      </c>
      <c r="EW1548" t="s">
        <v>131026</v>
      </c>
      <c r="EX1548" t="s">
        <v>132207</v>
      </c>
      <c r="EY1548" t="s">
        <v>133401</v>
      </c>
      <c r="EZ1548" t="s">
        <v>134630</v>
      </c>
      <c r="FA1548" t="s">
        <v>135833</v>
      </c>
      <c r="FB1548" t="s">
        <v>137017</v>
      </c>
      <c r="FC1548" t="s">
        <v>137017</v>
      </c>
      <c r="FD1548" t="s">
        <v>139434</v>
      </c>
      <c r="FE1548" t="s">
        <v>140628</v>
      </c>
      <c r="FF1548" t="s">
        <v>141863</v>
      </c>
      <c r="FG1548" t="s">
        <v>143076</v>
      </c>
      <c r="FH1548" t="s">
        <v>144289</v>
      </c>
      <c r="FI1548" t="s">
        <v>145501</v>
      </c>
      <c r="FJ1548" t="s">
        <v>146774</v>
      </c>
      <c r="FK1548" t="s">
        <v>148044</v>
      </c>
      <c r="FL1548" t="s">
        <v>149310</v>
      </c>
      <c r="FM1548" t="s">
        <v>150603</v>
      </c>
      <c r="FN1548" t="s">
        <v>151848</v>
      </c>
      <c r="FO1548" t="s">
        <v>153125</v>
      </c>
      <c r="FP1548" t="s">
        <v>154404</v>
      </c>
      <c r="FQ1548" t="s">
        <v>155666</v>
      </c>
      <c r="FR1548" t="s">
        <v>156948</v>
      </c>
      <c r="FS1548" t="s">
        <v>158205</v>
      </c>
      <c r="FT1548" t="s">
        <v>159481</v>
      </c>
      <c r="FU1548" t="s">
        <v>160767</v>
      </c>
      <c r="FV1548" t="s">
        <v>162032</v>
      </c>
      <c r="FW1548" t="s">
        <v>163306</v>
      </c>
      <c r="FX1548" t="s">
        <v>164604</v>
      </c>
      <c r="FY1548" t="s">
        <v>165866</v>
      </c>
      <c r="FZ1548" t="s">
        <v>167144</v>
      </c>
      <c r="GA1548" t="s">
        <v>168425</v>
      </c>
      <c r="GB1548" t="s">
        <v>169714</v>
      </c>
      <c r="GC1548" t="s">
        <v>171011</v>
      </c>
      <c r="GD1548" t="s">
        <v>172270</v>
      </c>
      <c r="GE1548" t="s">
        <v>173507</v>
      </c>
      <c r="GF1548" t="s">
        <v>174768</v>
      </c>
      <c r="GG1548" t="s">
        <v>176052</v>
      </c>
      <c r="GH1548" t="s">
        <v>177318</v>
      </c>
      <c r="GI1548" t="s">
        <v>178588</v>
      </c>
      <c r="GJ1548" t="s">
        <v>179839</v>
      </c>
      <c r="GK1548" t="s">
        <v>181144</v>
      </c>
      <c r="GL1548" t="s">
        <v>182402</v>
      </c>
      <c r="GM1548" t="s">
        <v>183706</v>
      </c>
      <c r="GN1548" t="s">
        <v>185019</v>
      </c>
      <c r="GO1548" t="s">
        <v>186280</v>
      </c>
      <c r="GP1548" t="s">
        <v>187546</v>
      </c>
      <c r="GQ1548" t="s">
        <v>188797</v>
      </c>
      <c r="GR1548" t="s">
        <v>190053</v>
      </c>
      <c r="GS1548" t="s">
        <v>191357</v>
      </c>
      <c r="GT1548" t="s">
        <v>192591</v>
      </c>
      <c r="GU1548" t="s">
        <v>193860</v>
      </c>
      <c r="GV1548" t="s">
        <v>195124</v>
      </c>
      <c r="GW1548" t="s">
        <v>196349</v>
      </c>
      <c r="GX1548" t="s">
        <v>197581</v>
      </c>
      <c r="GZ1548" t="s">
        <v>198826</v>
      </c>
      <c r="HA1548" t="s">
        <v>200049</v>
      </c>
      <c r="HB1548" t="s">
        <v>201286</v>
      </c>
      <c r="HC1548" t="s">
        <v>202520</v>
      </c>
      <c r="HD1548" t="s">
        <v>203739</v>
      </c>
      <c r="HE1548" t="s">
        <v>204960</v>
      </c>
      <c r="HF1548" t="s">
        <v>206173</v>
      </c>
      <c r="HG1548" t="s">
        <v>207399</v>
      </c>
      <c r="HH1548" t="s">
        <v>208613</v>
      </c>
      <c r="HI1548" t="s">
        <v>76005</v>
      </c>
      <c r="HJ1548" t="s">
        <v>211114</v>
      </c>
      <c r="HK1548" t="s">
        <v>212318</v>
      </c>
      <c r="HL1548" t="s">
        <v>200049</v>
      </c>
      <c r="HM1548" t="s">
        <v>214786</v>
      </c>
      <c r="HN1548" t="s">
        <v>216064</v>
      </c>
    </row>
    <row r="1549" spans="1:222" x14ac:dyDescent="0.4">
      <c r="A1549">
        <v>1546</v>
      </c>
      <c r="B1549" s="1">
        <v>45288</v>
      </c>
      <c r="C1549" s="3">
        <v>90</v>
      </c>
      <c r="D1549" s="3">
        <f t="shared" si="23"/>
        <v>429</v>
      </c>
      <c r="BS1549" t="s">
        <v>31701</v>
      </c>
      <c r="BT1549" t="s">
        <v>32909</v>
      </c>
      <c r="BU1549" t="s">
        <v>34113</v>
      </c>
      <c r="BV1549" t="s">
        <v>35410</v>
      </c>
      <c r="BW1549" t="s">
        <v>36615</v>
      </c>
      <c r="BX1549" t="s">
        <v>37822</v>
      </c>
      <c r="BY1549" t="s">
        <v>39015</v>
      </c>
      <c r="BZ1549" t="s">
        <v>40238</v>
      </c>
      <c r="CA1549" t="s">
        <v>41434</v>
      </c>
      <c r="CB1549" t="s">
        <v>42589</v>
      </c>
      <c r="CC1549" t="s">
        <v>43787</v>
      </c>
      <c r="CD1549" t="s">
        <v>45016</v>
      </c>
      <c r="CE1549" t="s">
        <v>46217</v>
      </c>
      <c r="CF1549" t="s">
        <v>47448</v>
      </c>
      <c r="CG1549" t="s">
        <v>48640</v>
      </c>
      <c r="CH1549" t="s">
        <v>48640</v>
      </c>
      <c r="CI1549" t="s">
        <v>51042</v>
      </c>
      <c r="CJ1549" t="s">
        <v>52286</v>
      </c>
      <c r="CK1549" t="s">
        <v>53494</v>
      </c>
      <c r="CL1549" t="s">
        <v>54712</v>
      </c>
      <c r="CM1549" t="s">
        <v>55862</v>
      </c>
      <c r="CN1549" t="s">
        <v>57032</v>
      </c>
      <c r="CO1549" t="s">
        <v>58190</v>
      </c>
      <c r="CP1549" t="s">
        <v>59372</v>
      </c>
      <c r="CQ1549" t="s">
        <v>60577</v>
      </c>
      <c r="CR1549" t="s">
        <v>61751</v>
      </c>
      <c r="CS1549" t="s">
        <v>48640</v>
      </c>
      <c r="CT1549" t="s">
        <v>48640</v>
      </c>
      <c r="CU1549" t="s">
        <v>65325</v>
      </c>
      <c r="CV1549" t="s">
        <v>66507</v>
      </c>
      <c r="CW1549" t="s">
        <v>67732</v>
      </c>
      <c r="CX1549" t="s">
        <v>68899</v>
      </c>
      <c r="CY1549" s="7" t="s">
        <v>48640</v>
      </c>
      <c r="CZ1549" t="s">
        <v>71285</v>
      </c>
      <c r="DA1549" t="s">
        <v>48640</v>
      </c>
      <c r="DB1549" t="s">
        <v>73652</v>
      </c>
      <c r="DC1549" t="s">
        <v>74823</v>
      </c>
      <c r="DD1549" t="s">
        <v>76006</v>
      </c>
      <c r="DE1549" t="s">
        <v>77212</v>
      </c>
      <c r="DF1549" t="s">
        <v>78392</v>
      </c>
      <c r="DG1549" t="s">
        <v>79600</v>
      </c>
      <c r="DH1549" t="s">
        <v>48640</v>
      </c>
      <c r="DI1549" t="s">
        <v>48640</v>
      </c>
      <c r="DJ1549" t="s">
        <v>48640</v>
      </c>
      <c r="DK1549" t="s">
        <v>48640</v>
      </c>
      <c r="DL1549" t="s">
        <v>85547</v>
      </c>
      <c r="DM1549" t="s">
        <v>86750</v>
      </c>
      <c r="DN1549" t="s">
        <v>87965</v>
      </c>
      <c r="DO1549" t="s">
        <v>48640</v>
      </c>
      <c r="DP1549" t="s">
        <v>90438</v>
      </c>
      <c r="DQ1549" t="s">
        <v>91683</v>
      </c>
      <c r="DR1549" t="s">
        <v>76006</v>
      </c>
      <c r="DS1549" t="s">
        <v>48640</v>
      </c>
      <c r="DT1549" t="s">
        <v>95401</v>
      </c>
      <c r="DU1549" t="s">
        <v>96637</v>
      </c>
      <c r="DV1549" t="s">
        <v>97868</v>
      </c>
      <c r="DW1549" t="s">
        <v>99097</v>
      </c>
      <c r="DX1549" t="s">
        <v>48640</v>
      </c>
      <c r="DY1549" t="s">
        <v>48640</v>
      </c>
      <c r="DZ1549" t="s">
        <v>102828</v>
      </c>
      <c r="EA1549" t="s">
        <v>104101</v>
      </c>
      <c r="EB1549" t="s">
        <v>105348</v>
      </c>
      <c r="EC1549" t="s">
        <v>48640</v>
      </c>
      <c r="ED1549" t="s">
        <v>107866</v>
      </c>
      <c r="EE1549" t="s">
        <v>109085</v>
      </c>
      <c r="EF1549" t="s">
        <v>110319</v>
      </c>
      <c r="EG1549" t="s">
        <v>111567</v>
      </c>
      <c r="EH1549" t="s">
        <v>112802</v>
      </c>
      <c r="EI1549" t="s">
        <v>114037</v>
      </c>
      <c r="EJ1549" t="s">
        <v>115282</v>
      </c>
      <c r="EK1549" t="s">
        <v>116498</v>
      </c>
      <c r="EL1549" t="s">
        <v>117706</v>
      </c>
      <c r="EM1549" t="s">
        <v>118940</v>
      </c>
      <c r="EN1549" t="s">
        <v>120157</v>
      </c>
      <c r="EO1549" t="s">
        <v>121371</v>
      </c>
      <c r="EP1549" t="s">
        <v>122590</v>
      </c>
      <c r="EQ1549" t="s">
        <v>48640</v>
      </c>
      <c r="ER1549" t="s">
        <v>125011</v>
      </c>
      <c r="ES1549" t="s">
        <v>126178</v>
      </c>
      <c r="ET1549" t="s">
        <v>127386</v>
      </c>
      <c r="EU1549" t="s">
        <v>86750</v>
      </c>
      <c r="EV1549" t="s">
        <v>129812</v>
      </c>
      <c r="EW1549" t="s">
        <v>131027</v>
      </c>
      <c r="EX1549" t="s">
        <v>132208</v>
      </c>
      <c r="EY1549" t="s">
        <v>133402</v>
      </c>
      <c r="EZ1549" t="s">
        <v>134631</v>
      </c>
      <c r="FA1549" t="s">
        <v>135834</v>
      </c>
      <c r="FB1549" t="s">
        <v>137018</v>
      </c>
      <c r="FC1549" t="s">
        <v>138228</v>
      </c>
      <c r="FD1549" t="s">
        <v>139435</v>
      </c>
      <c r="FE1549" t="s">
        <v>140629</v>
      </c>
      <c r="FF1549" t="s">
        <v>141864</v>
      </c>
      <c r="FG1549" t="s">
        <v>143077</v>
      </c>
      <c r="FH1549" t="s">
        <v>144290</v>
      </c>
      <c r="FI1549" t="s">
        <v>145502</v>
      </c>
      <c r="FJ1549" t="s">
        <v>146775</v>
      </c>
      <c r="FK1549" t="s">
        <v>148045</v>
      </c>
      <c r="FL1549" t="s">
        <v>149311</v>
      </c>
      <c r="FM1549" t="s">
        <v>150604</v>
      </c>
      <c r="FN1549" t="s">
        <v>151849</v>
      </c>
      <c r="FO1549" t="s">
        <v>153126</v>
      </c>
      <c r="FP1549" t="s">
        <v>154405</v>
      </c>
      <c r="FQ1549" t="s">
        <v>48640</v>
      </c>
      <c r="FR1549" t="s">
        <v>156949</v>
      </c>
      <c r="FS1549" t="s">
        <v>158206</v>
      </c>
      <c r="FT1549" t="s">
        <v>159482</v>
      </c>
      <c r="FU1549" t="s">
        <v>160768</v>
      </c>
      <c r="FV1549" t="s">
        <v>162033</v>
      </c>
      <c r="FW1549" t="s">
        <v>163307</v>
      </c>
      <c r="FX1549" t="s">
        <v>99097</v>
      </c>
      <c r="FY1549" t="s">
        <v>165867</v>
      </c>
      <c r="FZ1549" t="s">
        <v>167145</v>
      </c>
      <c r="GA1549" t="s">
        <v>168426</v>
      </c>
      <c r="GB1549" t="s">
        <v>169715</v>
      </c>
      <c r="GC1549" t="s">
        <v>171012</v>
      </c>
      <c r="GD1549" t="s">
        <v>172271</v>
      </c>
      <c r="GE1549" t="s">
        <v>173508</v>
      </c>
      <c r="GF1549" t="s">
        <v>174769</v>
      </c>
      <c r="GG1549" t="s">
        <v>176053</v>
      </c>
      <c r="GH1549" t="s">
        <v>177319</v>
      </c>
      <c r="GI1549" t="s">
        <v>178589</v>
      </c>
      <c r="GJ1549" t="s">
        <v>179840</v>
      </c>
      <c r="GK1549" t="s">
        <v>181145</v>
      </c>
      <c r="GL1549" t="s">
        <v>182403</v>
      </c>
      <c r="GM1549" t="s">
        <v>31701</v>
      </c>
      <c r="GN1549" t="s">
        <v>48640</v>
      </c>
      <c r="GO1549" t="s">
        <v>186281</v>
      </c>
      <c r="GP1549" t="s">
        <v>187547</v>
      </c>
      <c r="GQ1549" t="s">
        <v>188798</v>
      </c>
      <c r="GR1549" t="s">
        <v>190054</v>
      </c>
      <c r="GS1549" t="s">
        <v>48640</v>
      </c>
      <c r="GT1549" t="s">
        <v>192592</v>
      </c>
      <c r="GU1549" t="s">
        <v>193861</v>
      </c>
      <c r="GV1549" t="s">
        <v>48640</v>
      </c>
      <c r="GW1549" t="s">
        <v>196350</v>
      </c>
      <c r="GX1549" t="s">
        <v>172271</v>
      </c>
      <c r="GZ1549" t="s">
        <v>198827</v>
      </c>
      <c r="HA1549" t="s">
        <v>48640</v>
      </c>
      <c r="HB1549" t="s">
        <v>201287</v>
      </c>
      <c r="HC1549" t="s">
        <v>202521</v>
      </c>
      <c r="HD1549" t="s">
        <v>203740</v>
      </c>
      <c r="HE1549" t="s">
        <v>204961</v>
      </c>
      <c r="HF1549" t="s">
        <v>145502</v>
      </c>
      <c r="HG1549" t="s">
        <v>207400</v>
      </c>
      <c r="HH1549" t="s">
        <v>208614</v>
      </c>
      <c r="HI1549" t="s">
        <v>209825</v>
      </c>
      <c r="HJ1549" t="s">
        <v>211115</v>
      </c>
      <c r="HK1549" t="s">
        <v>212319</v>
      </c>
      <c r="HL1549" t="s">
        <v>213535</v>
      </c>
      <c r="HM1549" t="s">
        <v>214787</v>
      </c>
      <c r="HN1549" t="s">
        <v>216065</v>
      </c>
    </row>
    <row r="1550" spans="1:222" x14ac:dyDescent="0.4">
      <c r="A1550">
        <v>1547</v>
      </c>
      <c r="B1550" s="1">
        <v>45289</v>
      </c>
      <c r="C1550" s="3">
        <v>429</v>
      </c>
      <c r="D1550" s="3">
        <f t="shared" si="23"/>
        <v>13</v>
      </c>
      <c r="BT1550" t="s">
        <v>32910</v>
      </c>
      <c r="BU1550" t="s">
        <v>34114</v>
      </c>
      <c r="BV1550" t="s">
        <v>35411</v>
      </c>
      <c r="BW1550" t="s">
        <v>36616</v>
      </c>
      <c r="BX1550" t="s">
        <v>37823</v>
      </c>
      <c r="BY1550" t="s">
        <v>39016</v>
      </c>
      <c r="BZ1550" t="s">
        <v>40239</v>
      </c>
      <c r="CA1550" t="s">
        <v>41435</v>
      </c>
      <c r="CB1550" t="s">
        <v>42590</v>
      </c>
      <c r="CC1550" t="s">
        <v>43788</v>
      </c>
      <c r="CD1550" t="s">
        <v>45017</v>
      </c>
      <c r="CE1550" t="s">
        <v>46218</v>
      </c>
      <c r="CF1550" t="s">
        <v>47449</v>
      </c>
      <c r="CG1550" t="s">
        <v>34114</v>
      </c>
      <c r="CH1550" t="s">
        <v>49853</v>
      </c>
      <c r="CI1550" t="s">
        <v>45017</v>
      </c>
      <c r="CJ1550" t="s">
        <v>52287</v>
      </c>
      <c r="CK1550" t="s">
        <v>49853</v>
      </c>
      <c r="CL1550" t="s">
        <v>54713</v>
      </c>
      <c r="CM1550" t="s">
        <v>55863</v>
      </c>
      <c r="CN1550" t="s">
        <v>57033</v>
      </c>
      <c r="CO1550" t="s">
        <v>34114</v>
      </c>
      <c r="CP1550" t="s">
        <v>59373</v>
      </c>
      <c r="CQ1550" t="s">
        <v>49853</v>
      </c>
      <c r="CR1550" t="s">
        <v>61752</v>
      </c>
      <c r="CS1550" t="s">
        <v>62946</v>
      </c>
      <c r="CT1550" t="s">
        <v>49853</v>
      </c>
      <c r="CU1550" t="s">
        <v>49853</v>
      </c>
      <c r="CV1550" t="s">
        <v>34114</v>
      </c>
      <c r="CW1550" t="s">
        <v>67733</v>
      </c>
      <c r="CX1550" t="s">
        <v>49853</v>
      </c>
      <c r="CY1550" s="7" t="s">
        <v>70105</v>
      </c>
      <c r="CZ1550" t="s">
        <v>49853</v>
      </c>
      <c r="DA1550" t="s">
        <v>72471</v>
      </c>
      <c r="DB1550" t="s">
        <v>73653</v>
      </c>
      <c r="DC1550" t="s">
        <v>34114</v>
      </c>
      <c r="DD1550" t="s">
        <v>47449</v>
      </c>
      <c r="DE1550" t="s">
        <v>34114</v>
      </c>
      <c r="DF1550" t="s">
        <v>78393</v>
      </c>
      <c r="DG1550" t="s">
        <v>79601</v>
      </c>
      <c r="DH1550" t="s">
        <v>54713</v>
      </c>
      <c r="DI1550" t="s">
        <v>81976</v>
      </c>
      <c r="DJ1550" t="s">
        <v>49853</v>
      </c>
      <c r="DK1550" t="s">
        <v>45017</v>
      </c>
      <c r="DL1550" t="s">
        <v>85548</v>
      </c>
      <c r="DM1550" t="s">
        <v>34114</v>
      </c>
      <c r="DN1550" t="s">
        <v>87966</v>
      </c>
      <c r="DO1550" t="s">
        <v>89193</v>
      </c>
      <c r="DP1550" t="s">
        <v>45017</v>
      </c>
      <c r="DQ1550" t="s">
        <v>91684</v>
      </c>
      <c r="DR1550" t="s">
        <v>34114</v>
      </c>
      <c r="DS1550" t="s">
        <v>34114</v>
      </c>
      <c r="DT1550" t="s">
        <v>95402</v>
      </c>
      <c r="DU1550" t="s">
        <v>49853</v>
      </c>
      <c r="DV1550" t="s">
        <v>34114</v>
      </c>
      <c r="DW1550" t="s">
        <v>99098</v>
      </c>
      <c r="DX1550" t="s">
        <v>100341</v>
      </c>
      <c r="DY1550" t="s">
        <v>49853</v>
      </c>
      <c r="DZ1550" t="s">
        <v>49853</v>
      </c>
      <c r="EA1550" t="s">
        <v>104102</v>
      </c>
      <c r="EB1550" t="s">
        <v>105349</v>
      </c>
      <c r="EC1550" t="s">
        <v>106631</v>
      </c>
      <c r="ED1550" t="s">
        <v>67733</v>
      </c>
      <c r="EE1550" t="s">
        <v>109086</v>
      </c>
      <c r="EF1550" t="s">
        <v>110320</v>
      </c>
      <c r="EG1550" t="s">
        <v>111568</v>
      </c>
      <c r="EH1550" t="s">
        <v>112803</v>
      </c>
      <c r="EI1550" t="s">
        <v>114038</v>
      </c>
      <c r="EJ1550" t="s">
        <v>115283</v>
      </c>
      <c r="EK1550" t="s">
        <v>34114</v>
      </c>
      <c r="EL1550" t="s">
        <v>34114</v>
      </c>
      <c r="EM1550" t="s">
        <v>118941</v>
      </c>
      <c r="EN1550" t="s">
        <v>120158</v>
      </c>
      <c r="EO1550" t="s">
        <v>121372</v>
      </c>
      <c r="EP1550" t="s">
        <v>122591</v>
      </c>
      <c r="EQ1550" t="s">
        <v>34114</v>
      </c>
      <c r="ER1550" t="s">
        <v>49853</v>
      </c>
      <c r="ES1550" t="s">
        <v>126179</v>
      </c>
      <c r="ET1550" t="s">
        <v>34114</v>
      </c>
      <c r="EU1550" t="s">
        <v>34114</v>
      </c>
      <c r="EV1550" t="s">
        <v>34114</v>
      </c>
      <c r="EW1550" t="s">
        <v>34114</v>
      </c>
      <c r="EX1550" t="s">
        <v>132209</v>
      </c>
      <c r="EY1550" t="s">
        <v>133403</v>
      </c>
      <c r="EZ1550" t="s">
        <v>134632</v>
      </c>
      <c r="FA1550" t="s">
        <v>135835</v>
      </c>
      <c r="FB1550" t="s">
        <v>49853</v>
      </c>
      <c r="FC1550" t="s">
        <v>138229</v>
      </c>
      <c r="FD1550" t="s">
        <v>139436</v>
      </c>
      <c r="FE1550" t="s">
        <v>49853</v>
      </c>
      <c r="FF1550" t="s">
        <v>141865</v>
      </c>
      <c r="FG1550" t="s">
        <v>143078</v>
      </c>
      <c r="FH1550" t="s">
        <v>144291</v>
      </c>
      <c r="FI1550" t="s">
        <v>34114</v>
      </c>
      <c r="FJ1550" t="s">
        <v>34114</v>
      </c>
      <c r="FK1550" t="s">
        <v>148046</v>
      </c>
      <c r="FL1550" t="s">
        <v>149312</v>
      </c>
      <c r="FM1550" t="s">
        <v>150605</v>
      </c>
      <c r="FN1550" t="s">
        <v>34114</v>
      </c>
      <c r="FO1550" t="s">
        <v>34114</v>
      </c>
      <c r="FP1550" t="s">
        <v>34114</v>
      </c>
      <c r="FQ1550" t="s">
        <v>155667</v>
      </c>
      <c r="FR1550" t="s">
        <v>47449</v>
      </c>
      <c r="FS1550" t="s">
        <v>158207</v>
      </c>
      <c r="FT1550" t="s">
        <v>47449</v>
      </c>
      <c r="FU1550" t="s">
        <v>34114</v>
      </c>
      <c r="FV1550" t="s">
        <v>162034</v>
      </c>
      <c r="FW1550" t="s">
        <v>163308</v>
      </c>
      <c r="FX1550" t="s">
        <v>164605</v>
      </c>
      <c r="FY1550" t="s">
        <v>165868</v>
      </c>
      <c r="FZ1550" t="s">
        <v>167146</v>
      </c>
      <c r="GA1550" t="s">
        <v>49853</v>
      </c>
      <c r="GB1550" t="s">
        <v>169716</v>
      </c>
      <c r="GC1550" t="s">
        <v>171013</v>
      </c>
      <c r="GD1550" t="s">
        <v>34114</v>
      </c>
      <c r="GE1550" t="s">
        <v>34114</v>
      </c>
      <c r="GF1550" t="s">
        <v>174770</v>
      </c>
      <c r="GG1550" t="s">
        <v>176054</v>
      </c>
      <c r="GH1550" t="s">
        <v>177320</v>
      </c>
      <c r="GI1550" t="s">
        <v>34114</v>
      </c>
      <c r="GJ1550" t="s">
        <v>179841</v>
      </c>
      <c r="GK1550" t="s">
        <v>181146</v>
      </c>
      <c r="GL1550" t="s">
        <v>182404</v>
      </c>
      <c r="GM1550" t="s">
        <v>183707</v>
      </c>
      <c r="GN1550" t="s">
        <v>185020</v>
      </c>
      <c r="GO1550" t="s">
        <v>49853</v>
      </c>
      <c r="GP1550" t="s">
        <v>187548</v>
      </c>
      <c r="GQ1550" t="s">
        <v>188799</v>
      </c>
      <c r="GR1550" t="s">
        <v>190055</v>
      </c>
      <c r="GS1550" t="s">
        <v>191358</v>
      </c>
      <c r="GT1550" t="s">
        <v>49853</v>
      </c>
      <c r="GU1550" t="s">
        <v>193862</v>
      </c>
      <c r="GV1550" t="s">
        <v>34114</v>
      </c>
      <c r="GW1550" t="s">
        <v>34114</v>
      </c>
      <c r="GX1550" t="s">
        <v>34114</v>
      </c>
      <c r="GZ1550" t="s">
        <v>198828</v>
      </c>
      <c r="HA1550" t="s">
        <v>200050</v>
      </c>
      <c r="HB1550" t="s">
        <v>34114</v>
      </c>
      <c r="HC1550" t="s">
        <v>34114</v>
      </c>
      <c r="HD1550" t="s">
        <v>135835</v>
      </c>
      <c r="HE1550" t="s">
        <v>204962</v>
      </c>
      <c r="HF1550" t="s">
        <v>206174</v>
      </c>
      <c r="HG1550" t="s">
        <v>207401</v>
      </c>
      <c r="HH1550" t="s">
        <v>34114</v>
      </c>
      <c r="HI1550" t="s">
        <v>47449</v>
      </c>
      <c r="HJ1550" t="s">
        <v>211116</v>
      </c>
      <c r="HK1550" t="s">
        <v>49853</v>
      </c>
      <c r="HL1550" t="s">
        <v>34114</v>
      </c>
      <c r="HM1550" t="s">
        <v>47449</v>
      </c>
      <c r="HN1550" t="s">
        <v>216066</v>
      </c>
    </row>
    <row r="1551" spans="1:222" x14ac:dyDescent="0.4">
      <c r="A1551">
        <v>1548</v>
      </c>
      <c r="B1551" s="1">
        <v>45295</v>
      </c>
      <c r="C1551" s="3">
        <v>13</v>
      </c>
      <c r="D1551" s="3">
        <f t="shared" si="23"/>
        <v>491</v>
      </c>
      <c r="BU1551" t="s">
        <v>34115</v>
      </c>
      <c r="BV1551" t="s">
        <v>35412</v>
      </c>
      <c r="BW1551" t="s">
        <v>36617</v>
      </c>
      <c r="BX1551" t="s">
        <v>37824</v>
      </c>
      <c r="BY1551" t="s">
        <v>39017</v>
      </c>
      <c r="BZ1551" t="s">
        <v>40240</v>
      </c>
      <c r="CA1551" t="s">
        <v>41436</v>
      </c>
      <c r="CB1551" t="s">
        <v>42591</v>
      </c>
      <c r="CC1551" t="s">
        <v>43789</v>
      </c>
      <c r="CD1551" t="s">
        <v>45018</v>
      </c>
      <c r="CE1551" t="s">
        <v>46219</v>
      </c>
      <c r="CF1551" t="s">
        <v>41436</v>
      </c>
      <c r="CG1551" t="s">
        <v>48641</v>
      </c>
      <c r="CH1551" t="s">
        <v>49854</v>
      </c>
      <c r="CI1551" t="s">
        <v>51043</v>
      </c>
      <c r="CJ1551" t="s">
        <v>52288</v>
      </c>
      <c r="CK1551" t="s">
        <v>41436</v>
      </c>
      <c r="CL1551" t="s">
        <v>54714</v>
      </c>
      <c r="CM1551" t="s">
        <v>55864</v>
      </c>
      <c r="CN1551" t="s">
        <v>57034</v>
      </c>
      <c r="CO1551" t="s">
        <v>58191</v>
      </c>
      <c r="CP1551" t="s">
        <v>59374</v>
      </c>
      <c r="CQ1551" t="s">
        <v>60578</v>
      </c>
      <c r="CR1551" t="s">
        <v>61753</v>
      </c>
      <c r="CS1551" t="s">
        <v>62947</v>
      </c>
      <c r="CT1551" t="s">
        <v>64146</v>
      </c>
      <c r="CU1551" t="s">
        <v>65326</v>
      </c>
      <c r="CV1551" t="s">
        <v>66508</v>
      </c>
      <c r="CW1551" t="s">
        <v>41436</v>
      </c>
      <c r="CX1551" t="s">
        <v>68900</v>
      </c>
      <c r="CY1551" s="7" t="s">
        <v>70106</v>
      </c>
      <c r="CZ1551" t="s">
        <v>71286</v>
      </c>
      <c r="DA1551" t="s">
        <v>41436</v>
      </c>
      <c r="DB1551" t="s">
        <v>73654</v>
      </c>
      <c r="DC1551" t="s">
        <v>74824</v>
      </c>
      <c r="DD1551" t="s">
        <v>76007</v>
      </c>
      <c r="DE1551" t="s">
        <v>41436</v>
      </c>
      <c r="DF1551" t="s">
        <v>78394</v>
      </c>
      <c r="DG1551" t="s">
        <v>79602</v>
      </c>
      <c r="DH1551" t="s">
        <v>80796</v>
      </c>
      <c r="DI1551" t="s">
        <v>81977</v>
      </c>
      <c r="DJ1551" t="s">
        <v>83166</v>
      </c>
      <c r="DK1551" t="s">
        <v>84344</v>
      </c>
      <c r="DL1551" t="s">
        <v>85549</v>
      </c>
      <c r="DM1551" t="s">
        <v>86751</v>
      </c>
      <c r="DN1551" t="s">
        <v>87967</v>
      </c>
      <c r="DO1551" t="s">
        <v>89194</v>
      </c>
      <c r="DP1551" t="s">
        <v>90439</v>
      </c>
      <c r="DQ1551" t="s">
        <v>91685</v>
      </c>
      <c r="DR1551" t="s">
        <v>92931</v>
      </c>
      <c r="DS1551" t="s">
        <v>94144</v>
      </c>
      <c r="DT1551" t="s">
        <v>95403</v>
      </c>
      <c r="DU1551" t="s">
        <v>96638</v>
      </c>
      <c r="DV1551" t="s">
        <v>97869</v>
      </c>
      <c r="DW1551" t="s">
        <v>99099</v>
      </c>
      <c r="DX1551" t="s">
        <v>100342</v>
      </c>
      <c r="DY1551" t="s">
        <v>101576</v>
      </c>
      <c r="DZ1551" t="s">
        <v>41436</v>
      </c>
      <c r="EA1551" t="s">
        <v>104103</v>
      </c>
      <c r="EB1551" t="s">
        <v>91685</v>
      </c>
      <c r="EC1551" t="s">
        <v>106632</v>
      </c>
      <c r="ED1551" t="s">
        <v>107867</v>
      </c>
      <c r="EE1551" t="s">
        <v>109087</v>
      </c>
      <c r="EF1551" t="s">
        <v>110321</v>
      </c>
      <c r="EG1551" t="s">
        <v>111569</v>
      </c>
      <c r="EH1551" t="s">
        <v>112804</v>
      </c>
      <c r="EI1551" t="s">
        <v>114039</v>
      </c>
      <c r="EJ1551" t="s">
        <v>115284</v>
      </c>
      <c r="EK1551" t="s">
        <v>116499</v>
      </c>
      <c r="EL1551" t="s">
        <v>117707</v>
      </c>
      <c r="EM1551" t="s">
        <v>83166</v>
      </c>
      <c r="EN1551" t="s">
        <v>120159</v>
      </c>
      <c r="EO1551" t="s">
        <v>121373</v>
      </c>
      <c r="EP1551" t="s">
        <v>122592</v>
      </c>
      <c r="EQ1551" t="s">
        <v>123806</v>
      </c>
      <c r="ER1551" t="s">
        <v>125012</v>
      </c>
      <c r="ES1551" t="s">
        <v>41436</v>
      </c>
      <c r="ET1551" t="s">
        <v>127387</v>
      </c>
      <c r="EU1551" t="s">
        <v>128614</v>
      </c>
      <c r="EV1551" t="s">
        <v>129813</v>
      </c>
      <c r="EW1551" t="s">
        <v>131028</v>
      </c>
      <c r="EX1551" t="s">
        <v>132210</v>
      </c>
      <c r="EY1551" t="s">
        <v>133404</v>
      </c>
      <c r="EZ1551" t="s">
        <v>134633</v>
      </c>
      <c r="FA1551" t="s">
        <v>135836</v>
      </c>
      <c r="FB1551" t="s">
        <v>137019</v>
      </c>
      <c r="FC1551" t="s">
        <v>34115</v>
      </c>
      <c r="FD1551" t="s">
        <v>139437</v>
      </c>
      <c r="FE1551" t="s">
        <v>41436</v>
      </c>
      <c r="FF1551" t="s">
        <v>41436</v>
      </c>
      <c r="FG1551" t="s">
        <v>41436</v>
      </c>
      <c r="FH1551" t="s">
        <v>144292</v>
      </c>
      <c r="FI1551" t="s">
        <v>145503</v>
      </c>
      <c r="FJ1551" t="s">
        <v>146776</v>
      </c>
      <c r="FK1551" t="s">
        <v>148047</v>
      </c>
      <c r="FL1551" t="s">
        <v>149313</v>
      </c>
      <c r="FM1551" t="s">
        <v>150606</v>
      </c>
      <c r="FN1551" t="s">
        <v>151850</v>
      </c>
      <c r="FO1551" t="s">
        <v>153127</v>
      </c>
      <c r="FP1551" t="s">
        <v>154406</v>
      </c>
      <c r="FQ1551" t="s">
        <v>155668</v>
      </c>
      <c r="FR1551" t="s">
        <v>156950</v>
      </c>
      <c r="FS1551" t="s">
        <v>41436</v>
      </c>
      <c r="FT1551" t="s">
        <v>159483</v>
      </c>
      <c r="FU1551" t="s">
        <v>41436</v>
      </c>
      <c r="FV1551" t="s">
        <v>162035</v>
      </c>
      <c r="FW1551" t="s">
        <v>163309</v>
      </c>
      <c r="FX1551" t="s">
        <v>164606</v>
      </c>
      <c r="FY1551" t="s">
        <v>165869</v>
      </c>
      <c r="FZ1551" t="s">
        <v>167147</v>
      </c>
      <c r="GA1551" t="s">
        <v>168427</v>
      </c>
      <c r="GB1551" t="s">
        <v>169717</v>
      </c>
      <c r="GC1551" t="s">
        <v>171014</v>
      </c>
      <c r="GD1551" t="s">
        <v>172272</v>
      </c>
      <c r="GE1551" t="s">
        <v>173509</v>
      </c>
      <c r="GF1551" t="s">
        <v>174771</v>
      </c>
      <c r="GG1551" t="s">
        <v>176055</v>
      </c>
      <c r="GH1551" t="s">
        <v>177321</v>
      </c>
      <c r="GI1551" t="s">
        <v>178590</v>
      </c>
      <c r="GJ1551" t="s">
        <v>179842</v>
      </c>
      <c r="GK1551" t="s">
        <v>181147</v>
      </c>
      <c r="GL1551" t="s">
        <v>182405</v>
      </c>
      <c r="GM1551" t="s">
        <v>183708</v>
      </c>
      <c r="GN1551" t="s">
        <v>185021</v>
      </c>
      <c r="GO1551" t="s">
        <v>186282</v>
      </c>
      <c r="GP1551" t="s">
        <v>41436</v>
      </c>
      <c r="GQ1551" t="s">
        <v>188800</v>
      </c>
      <c r="GR1551" t="s">
        <v>190056</v>
      </c>
      <c r="GS1551" t="s">
        <v>191359</v>
      </c>
      <c r="GT1551" t="s">
        <v>192593</v>
      </c>
      <c r="GU1551" t="s">
        <v>193863</v>
      </c>
      <c r="GV1551" t="s">
        <v>195125</v>
      </c>
      <c r="GW1551" t="s">
        <v>196351</v>
      </c>
      <c r="GX1551" t="s">
        <v>197582</v>
      </c>
      <c r="GZ1551" t="s">
        <v>198829</v>
      </c>
      <c r="HA1551" t="s">
        <v>200051</v>
      </c>
      <c r="HB1551" t="s">
        <v>201288</v>
      </c>
      <c r="HC1551" t="s">
        <v>202522</v>
      </c>
      <c r="HD1551" t="s">
        <v>41436</v>
      </c>
      <c r="HE1551" t="s">
        <v>41436</v>
      </c>
      <c r="HF1551" t="s">
        <v>41436</v>
      </c>
      <c r="HG1551" t="s">
        <v>207402</v>
      </c>
      <c r="HH1551" t="s">
        <v>208615</v>
      </c>
      <c r="HI1551" t="s">
        <v>209826</v>
      </c>
      <c r="HJ1551" t="s">
        <v>211117</v>
      </c>
      <c r="HK1551" t="s">
        <v>41436</v>
      </c>
      <c r="HL1551" t="s">
        <v>41436</v>
      </c>
      <c r="HM1551" t="s">
        <v>214788</v>
      </c>
      <c r="HN1551" t="s">
        <v>216067</v>
      </c>
    </row>
    <row r="1552" spans="1:222" x14ac:dyDescent="0.4">
      <c r="A1552">
        <v>1549</v>
      </c>
      <c r="B1552" s="1">
        <v>45296</v>
      </c>
      <c r="C1552" s="3">
        <v>491</v>
      </c>
      <c r="D1552" s="3">
        <f t="shared" si="23"/>
        <v>565</v>
      </c>
      <c r="BV1552" t="s">
        <v>35413</v>
      </c>
      <c r="BW1552" t="s">
        <v>36618</v>
      </c>
      <c r="BX1552" t="s">
        <v>37825</v>
      </c>
      <c r="BY1552" t="s">
        <v>39018</v>
      </c>
      <c r="BZ1552" t="s">
        <v>40241</v>
      </c>
      <c r="CA1552" t="s">
        <v>41437</v>
      </c>
      <c r="CB1552" t="s">
        <v>42592</v>
      </c>
      <c r="CC1552" t="s">
        <v>43790</v>
      </c>
      <c r="CD1552" t="s">
        <v>43790</v>
      </c>
      <c r="CE1552" t="s">
        <v>46220</v>
      </c>
      <c r="CF1552" t="s">
        <v>42592</v>
      </c>
      <c r="CG1552" t="s">
        <v>48642</v>
      </c>
      <c r="CH1552" t="s">
        <v>42592</v>
      </c>
      <c r="CI1552" t="s">
        <v>51044</v>
      </c>
      <c r="CJ1552" t="s">
        <v>52289</v>
      </c>
      <c r="CK1552" t="s">
        <v>42592</v>
      </c>
      <c r="CL1552" t="s">
        <v>54715</v>
      </c>
      <c r="CM1552" t="s">
        <v>42592</v>
      </c>
      <c r="CN1552" t="s">
        <v>57035</v>
      </c>
      <c r="CO1552" t="s">
        <v>58192</v>
      </c>
      <c r="CP1552" t="s">
        <v>59375</v>
      </c>
      <c r="CQ1552" t="s">
        <v>60579</v>
      </c>
      <c r="CR1552" t="s">
        <v>42592</v>
      </c>
      <c r="CS1552" t="s">
        <v>62948</v>
      </c>
      <c r="CT1552" t="s">
        <v>64147</v>
      </c>
      <c r="CU1552" t="s">
        <v>65327</v>
      </c>
      <c r="CV1552" t="s">
        <v>66509</v>
      </c>
      <c r="CW1552" t="s">
        <v>67734</v>
      </c>
      <c r="CX1552" t="s">
        <v>68901</v>
      </c>
      <c r="CY1552" s="7" t="s">
        <v>70107</v>
      </c>
      <c r="CZ1552" t="s">
        <v>42592</v>
      </c>
      <c r="DA1552" t="s">
        <v>72472</v>
      </c>
      <c r="DB1552" t="s">
        <v>73655</v>
      </c>
      <c r="DC1552" t="s">
        <v>74825</v>
      </c>
      <c r="DD1552" t="s">
        <v>76008</v>
      </c>
      <c r="DE1552" t="s">
        <v>77213</v>
      </c>
      <c r="DF1552" t="s">
        <v>78395</v>
      </c>
      <c r="DG1552" t="s">
        <v>79603</v>
      </c>
      <c r="DH1552" t="s">
        <v>80797</v>
      </c>
      <c r="DI1552" t="s">
        <v>81978</v>
      </c>
      <c r="DJ1552" t="s">
        <v>83167</v>
      </c>
      <c r="DK1552" t="s">
        <v>84345</v>
      </c>
      <c r="DL1552" t="s">
        <v>85550</v>
      </c>
      <c r="DM1552" t="s">
        <v>86752</v>
      </c>
      <c r="DN1552" t="s">
        <v>87968</v>
      </c>
      <c r="DO1552" t="s">
        <v>89195</v>
      </c>
      <c r="DP1552" t="s">
        <v>90440</v>
      </c>
      <c r="DQ1552" t="s">
        <v>91686</v>
      </c>
      <c r="DR1552" t="s">
        <v>42592</v>
      </c>
      <c r="DS1552" t="s">
        <v>94145</v>
      </c>
      <c r="DT1552" t="s">
        <v>42592</v>
      </c>
      <c r="DU1552" t="s">
        <v>96639</v>
      </c>
      <c r="DV1552" t="s">
        <v>97870</v>
      </c>
      <c r="DW1552" t="s">
        <v>42592</v>
      </c>
      <c r="DX1552" t="s">
        <v>100343</v>
      </c>
      <c r="DY1552" t="s">
        <v>101577</v>
      </c>
      <c r="DZ1552" t="s">
        <v>102829</v>
      </c>
      <c r="EA1552" t="s">
        <v>104104</v>
      </c>
      <c r="EB1552" t="s">
        <v>105350</v>
      </c>
      <c r="EC1552" t="s">
        <v>106633</v>
      </c>
      <c r="ED1552" t="s">
        <v>107868</v>
      </c>
      <c r="EE1552" t="s">
        <v>109088</v>
      </c>
      <c r="EF1552" t="s">
        <v>110322</v>
      </c>
      <c r="EG1552" t="s">
        <v>111570</v>
      </c>
      <c r="EH1552" t="s">
        <v>79603</v>
      </c>
      <c r="EI1552" t="s">
        <v>114040</v>
      </c>
      <c r="EJ1552" t="s">
        <v>115285</v>
      </c>
      <c r="EK1552" t="s">
        <v>116500</v>
      </c>
      <c r="EL1552" t="s">
        <v>117708</v>
      </c>
      <c r="EM1552" t="s">
        <v>118942</v>
      </c>
      <c r="EN1552" t="s">
        <v>120160</v>
      </c>
      <c r="EO1552" t="s">
        <v>121374</v>
      </c>
      <c r="EP1552" t="s">
        <v>122593</v>
      </c>
      <c r="EQ1552" t="s">
        <v>123807</v>
      </c>
      <c r="ER1552" t="s">
        <v>125013</v>
      </c>
      <c r="ES1552" t="s">
        <v>126180</v>
      </c>
      <c r="ET1552" t="s">
        <v>127388</v>
      </c>
      <c r="EU1552" t="s">
        <v>128615</v>
      </c>
      <c r="EV1552" t="s">
        <v>129814</v>
      </c>
      <c r="EW1552" t="s">
        <v>131029</v>
      </c>
      <c r="EX1552" t="s">
        <v>132211</v>
      </c>
      <c r="EY1552" t="s">
        <v>133405</v>
      </c>
      <c r="EZ1552" t="s">
        <v>134634</v>
      </c>
      <c r="FA1552" t="s">
        <v>89195</v>
      </c>
      <c r="FB1552" t="s">
        <v>137020</v>
      </c>
      <c r="FC1552" t="s">
        <v>138230</v>
      </c>
      <c r="FD1552" t="s">
        <v>139438</v>
      </c>
      <c r="FE1552" t="s">
        <v>140630</v>
      </c>
      <c r="FF1552" t="s">
        <v>141866</v>
      </c>
      <c r="FG1552" t="s">
        <v>143079</v>
      </c>
      <c r="FH1552" t="s">
        <v>77213</v>
      </c>
      <c r="FI1552" t="s">
        <v>145504</v>
      </c>
      <c r="FJ1552" t="s">
        <v>146777</v>
      </c>
      <c r="FK1552" t="s">
        <v>148048</v>
      </c>
      <c r="FL1552" t="s">
        <v>149314</v>
      </c>
      <c r="FM1552" t="s">
        <v>150607</v>
      </c>
      <c r="FN1552" t="s">
        <v>151851</v>
      </c>
      <c r="FO1552" t="s">
        <v>153128</v>
      </c>
      <c r="FP1552" t="s">
        <v>154407</v>
      </c>
      <c r="FQ1552" t="s">
        <v>155669</v>
      </c>
      <c r="FR1552" t="s">
        <v>156951</v>
      </c>
      <c r="FS1552" t="s">
        <v>40241</v>
      </c>
      <c r="FT1552" t="s">
        <v>159484</v>
      </c>
      <c r="FU1552" t="s">
        <v>160769</v>
      </c>
      <c r="FV1552" t="s">
        <v>162036</v>
      </c>
      <c r="FW1552" t="s">
        <v>163310</v>
      </c>
      <c r="FX1552" t="s">
        <v>164607</v>
      </c>
      <c r="FY1552" t="s">
        <v>165870</v>
      </c>
      <c r="FZ1552" t="s">
        <v>167148</v>
      </c>
      <c r="GA1552" t="s">
        <v>168428</v>
      </c>
      <c r="GB1552" t="s">
        <v>169718</v>
      </c>
      <c r="GC1552" t="s">
        <v>171015</v>
      </c>
      <c r="GD1552" t="s">
        <v>172273</v>
      </c>
      <c r="GE1552" t="s">
        <v>173510</v>
      </c>
      <c r="GF1552" t="s">
        <v>174772</v>
      </c>
      <c r="GG1552" t="s">
        <v>176056</v>
      </c>
      <c r="GH1552" t="s">
        <v>177322</v>
      </c>
      <c r="GI1552" t="s">
        <v>178591</v>
      </c>
      <c r="GJ1552" t="s">
        <v>179843</v>
      </c>
      <c r="GK1552" t="s">
        <v>104104</v>
      </c>
      <c r="GL1552" t="s">
        <v>182406</v>
      </c>
      <c r="GM1552" t="s">
        <v>183709</v>
      </c>
      <c r="GN1552" t="s">
        <v>42592</v>
      </c>
      <c r="GO1552" t="s">
        <v>186283</v>
      </c>
      <c r="GP1552" t="s">
        <v>187549</v>
      </c>
      <c r="GQ1552" t="s">
        <v>42592</v>
      </c>
      <c r="GR1552" t="s">
        <v>190057</v>
      </c>
      <c r="GS1552" t="s">
        <v>191360</v>
      </c>
      <c r="GT1552" t="s">
        <v>192594</v>
      </c>
      <c r="GU1552" t="s">
        <v>193864</v>
      </c>
      <c r="GV1552" t="s">
        <v>42592</v>
      </c>
      <c r="GW1552" t="s">
        <v>196352</v>
      </c>
      <c r="GX1552" t="s">
        <v>197583</v>
      </c>
      <c r="GZ1552" t="s">
        <v>198830</v>
      </c>
      <c r="HA1552" t="s">
        <v>200052</v>
      </c>
      <c r="HB1552" t="s">
        <v>201289</v>
      </c>
      <c r="HC1552" t="s">
        <v>202523</v>
      </c>
      <c r="HD1552" t="s">
        <v>203741</v>
      </c>
      <c r="HE1552" t="s">
        <v>204963</v>
      </c>
      <c r="HF1552" t="s">
        <v>206175</v>
      </c>
      <c r="HG1552" t="s">
        <v>42592</v>
      </c>
      <c r="HH1552" t="s">
        <v>208616</v>
      </c>
      <c r="HI1552" t="s">
        <v>209827</v>
      </c>
      <c r="HJ1552" t="s">
        <v>211118</v>
      </c>
      <c r="HK1552" t="s">
        <v>212320</v>
      </c>
      <c r="HL1552" t="s">
        <v>213536</v>
      </c>
      <c r="HM1552" t="s">
        <v>42592</v>
      </c>
      <c r="HN1552" t="s">
        <v>120160</v>
      </c>
    </row>
    <row r="1553" spans="1:222" x14ac:dyDescent="0.4">
      <c r="A1553">
        <v>1550</v>
      </c>
      <c r="B1553" s="1">
        <v>45299</v>
      </c>
      <c r="C1553" s="3">
        <v>565</v>
      </c>
      <c r="D1553" s="3">
        <f t="shared" si="23"/>
        <v>389</v>
      </c>
      <c r="BX1553" t="s">
        <v>37826</v>
      </c>
      <c r="BY1553" t="s">
        <v>39019</v>
      </c>
      <c r="BZ1553" t="s">
        <v>40242</v>
      </c>
      <c r="CA1553" t="s">
        <v>41438</v>
      </c>
      <c r="CB1553" t="s">
        <v>42593</v>
      </c>
      <c r="CC1553" t="s">
        <v>43791</v>
      </c>
      <c r="CD1553" t="s">
        <v>45019</v>
      </c>
      <c r="CE1553" t="s">
        <v>46221</v>
      </c>
      <c r="CF1553" t="s">
        <v>47450</v>
      </c>
      <c r="CG1553" t="s">
        <v>48643</v>
      </c>
      <c r="CH1553" t="s">
        <v>49855</v>
      </c>
      <c r="CI1553" t="s">
        <v>49855</v>
      </c>
      <c r="CJ1553" t="s">
        <v>52290</v>
      </c>
      <c r="CK1553" t="s">
        <v>53495</v>
      </c>
      <c r="CL1553" t="s">
        <v>49855</v>
      </c>
      <c r="CM1553" t="s">
        <v>55865</v>
      </c>
      <c r="CN1553" t="s">
        <v>49855</v>
      </c>
      <c r="CO1553" t="s">
        <v>58193</v>
      </c>
      <c r="CP1553" t="s">
        <v>59376</v>
      </c>
      <c r="CQ1553" t="s">
        <v>60580</v>
      </c>
      <c r="CR1553" t="s">
        <v>61754</v>
      </c>
      <c r="CS1553" t="s">
        <v>49855</v>
      </c>
      <c r="CT1553" t="s">
        <v>64148</v>
      </c>
      <c r="CU1553" t="s">
        <v>40242</v>
      </c>
      <c r="CV1553" t="s">
        <v>66510</v>
      </c>
      <c r="CW1553" t="s">
        <v>67735</v>
      </c>
      <c r="CX1553" t="s">
        <v>49855</v>
      </c>
      <c r="CY1553" s="7" t="s">
        <v>49855</v>
      </c>
      <c r="CZ1553" t="s">
        <v>71287</v>
      </c>
      <c r="DA1553" t="s">
        <v>49855</v>
      </c>
      <c r="DB1553" t="s">
        <v>73656</v>
      </c>
      <c r="DC1553" t="s">
        <v>74826</v>
      </c>
      <c r="DD1553" t="s">
        <v>76009</v>
      </c>
      <c r="DE1553" t="s">
        <v>49855</v>
      </c>
      <c r="DF1553" t="s">
        <v>78396</v>
      </c>
      <c r="DG1553" t="s">
        <v>79604</v>
      </c>
      <c r="DH1553" t="s">
        <v>80798</v>
      </c>
      <c r="DI1553" t="s">
        <v>81979</v>
      </c>
      <c r="DJ1553" t="s">
        <v>83168</v>
      </c>
      <c r="DK1553" t="s">
        <v>45019</v>
      </c>
      <c r="DL1553" t="s">
        <v>85551</v>
      </c>
      <c r="DM1553" t="s">
        <v>49855</v>
      </c>
      <c r="DN1553" t="s">
        <v>87969</v>
      </c>
      <c r="DO1553" t="s">
        <v>49855</v>
      </c>
      <c r="DP1553" t="s">
        <v>90441</v>
      </c>
      <c r="DQ1553" t="s">
        <v>91687</v>
      </c>
      <c r="DR1553" t="s">
        <v>92932</v>
      </c>
      <c r="DS1553" t="s">
        <v>49855</v>
      </c>
      <c r="DT1553" t="s">
        <v>95404</v>
      </c>
      <c r="DU1553" t="s">
        <v>96640</v>
      </c>
      <c r="DV1553" t="s">
        <v>97871</v>
      </c>
      <c r="DW1553" t="s">
        <v>99100</v>
      </c>
      <c r="DX1553" t="s">
        <v>49855</v>
      </c>
      <c r="DY1553" t="s">
        <v>101578</v>
      </c>
      <c r="DZ1553" t="s">
        <v>102830</v>
      </c>
      <c r="EA1553" t="s">
        <v>104105</v>
      </c>
      <c r="EB1553" t="s">
        <v>49855</v>
      </c>
      <c r="EC1553" t="s">
        <v>106634</v>
      </c>
      <c r="ED1553" t="s">
        <v>107869</v>
      </c>
      <c r="EE1553" t="s">
        <v>109089</v>
      </c>
      <c r="EF1553" t="s">
        <v>110323</v>
      </c>
      <c r="EG1553" t="s">
        <v>111571</v>
      </c>
      <c r="EH1553" t="s">
        <v>112805</v>
      </c>
      <c r="EI1553" t="s">
        <v>114041</v>
      </c>
      <c r="EJ1553" t="s">
        <v>115286</v>
      </c>
      <c r="EK1553" t="s">
        <v>116501</v>
      </c>
      <c r="EL1553" t="s">
        <v>49855</v>
      </c>
      <c r="EM1553" t="s">
        <v>118943</v>
      </c>
      <c r="EN1553" t="s">
        <v>120161</v>
      </c>
      <c r="EO1553" t="s">
        <v>121375</v>
      </c>
      <c r="EP1553" t="s">
        <v>122594</v>
      </c>
      <c r="EQ1553" t="s">
        <v>123808</v>
      </c>
      <c r="ER1553" t="s">
        <v>125014</v>
      </c>
      <c r="ES1553" t="s">
        <v>126181</v>
      </c>
      <c r="ET1553" t="s">
        <v>127389</v>
      </c>
      <c r="EU1553" t="s">
        <v>128616</v>
      </c>
      <c r="EV1553" t="s">
        <v>129815</v>
      </c>
      <c r="EW1553" t="s">
        <v>131030</v>
      </c>
      <c r="EX1553" t="s">
        <v>132212</v>
      </c>
      <c r="EY1553" t="s">
        <v>133406</v>
      </c>
      <c r="EZ1553" t="s">
        <v>134635</v>
      </c>
      <c r="FA1553" t="s">
        <v>135837</v>
      </c>
      <c r="FB1553" t="s">
        <v>137021</v>
      </c>
      <c r="FC1553" t="s">
        <v>138231</v>
      </c>
      <c r="FD1553" t="s">
        <v>139439</v>
      </c>
      <c r="FE1553" t="s">
        <v>139439</v>
      </c>
      <c r="FF1553" t="s">
        <v>141867</v>
      </c>
      <c r="FG1553" t="s">
        <v>143080</v>
      </c>
      <c r="FH1553" t="s">
        <v>49855</v>
      </c>
      <c r="FI1553" t="s">
        <v>145505</v>
      </c>
      <c r="FJ1553" t="s">
        <v>146778</v>
      </c>
      <c r="FK1553" t="s">
        <v>148049</v>
      </c>
      <c r="FL1553" t="s">
        <v>149315</v>
      </c>
      <c r="FM1553" t="s">
        <v>150608</v>
      </c>
      <c r="FN1553" t="s">
        <v>151852</v>
      </c>
      <c r="FO1553" t="s">
        <v>153129</v>
      </c>
      <c r="FP1553" t="s">
        <v>154408</v>
      </c>
      <c r="FQ1553" t="s">
        <v>155670</v>
      </c>
      <c r="FR1553" t="s">
        <v>49855</v>
      </c>
      <c r="FS1553" t="s">
        <v>158208</v>
      </c>
      <c r="FT1553" t="s">
        <v>114041</v>
      </c>
      <c r="FU1553" t="s">
        <v>99100</v>
      </c>
      <c r="FV1553" t="s">
        <v>162037</v>
      </c>
      <c r="FW1553" t="s">
        <v>49855</v>
      </c>
      <c r="FX1553" t="s">
        <v>164608</v>
      </c>
      <c r="FY1553" t="s">
        <v>49855</v>
      </c>
      <c r="FZ1553" t="s">
        <v>167149</v>
      </c>
      <c r="GA1553" t="s">
        <v>168429</v>
      </c>
      <c r="GB1553" t="s">
        <v>169719</v>
      </c>
      <c r="GC1553" t="s">
        <v>171016</v>
      </c>
      <c r="GD1553" t="s">
        <v>114041</v>
      </c>
      <c r="GE1553" t="s">
        <v>173511</v>
      </c>
      <c r="GF1553" t="s">
        <v>174773</v>
      </c>
      <c r="GG1553" t="s">
        <v>176057</v>
      </c>
      <c r="GH1553" t="s">
        <v>177323</v>
      </c>
      <c r="GI1553" t="s">
        <v>178592</v>
      </c>
      <c r="GJ1553" t="s">
        <v>179844</v>
      </c>
      <c r="GK1553" t="s">
        <v>181148</v>
      </c>
      <c r="GL1553" t="s">
        <v>182407</v>
      </c>
      <c r="GM1553" t="s">
        <v>183710</v>
      </c>
      <c r="GN1553" t="s">
        <v>185022</v>
      </c>
      <c r="GO1553" t="s">
        <v>186284</v>
      </c>
      <c r="GP1553" t="s">
        <v>187550</v>
      </c>
      <c r="GQ1553" t="s">
        <v>188801</v>
      </c>
      <c r="GR1553" t="s">
        <v>190058</v>
      </c>
      <c r="GS1553" t="s">
        <v>191361</v>
      </c>
      <c r="GT1553" t="s">
        <v>192595</v>
      </c>
      <c r="GU1553" t="s">
        <v>193865</v>
      </c>
      <c r="GV1553" t="s">
        <v>195126</v>
      </c>
      <c r="GW1553" t="s">
        <v>49855</v>
      </c>
      <c r="GX1553" t="s">
        <v>197584</v>
      </c>
      <c r="GZ1553" t="s">
        <v>198831</v>
      </c>
      <c r="HA1553" t="s">
        <v>200053</v>
      </c>
      <c r="HB1553" t="s">
        <v>201290</v>
      </c>
      <c r="HC1553" t="s">
        <v>202524</v>
      </c>
      <c r="HD1553" t="s">
        <v>203742</v>
      </c>
      <c r="HE1553" t="s">
        <v>204964</v>
      </c>
      <c r="HF1553" t="s">
        <v>206176</v>
      </c>
      <c r="HG1553" t="s">
        <v>207403</v>
      </c>
      <c r="HH1553" t="s">
        <v>208617</v>
      </c>
      <c r="HI1553" t="s">
        <v>80798</v>
      </c>
      <c r="HJ1553" t="s">
        <v>211119</v>
      </c>
      <c r="HK1553" t="s">
        <v>212321</v>
      </c>
      <c r="HL1553" t="s">
        <v>78396</v>
      </c>
      <c r="HM1553" t="s">
        <v>214789</v>
      </c>
      <c r="HN1553" t="s">
        <v>171016</v>
      </c>
    </row>
    <row r="1554" spans="1:222" x14ac:dyDescent="0.4">
      <c r="A1554">
        <v>1551</v>
      </c>
      <c r="B1554" s="1">
        <v>45300</v>
      </c>
      <c r="C1554" s="3">
        <v>389</v>
      </c>
      <c r="D1554" s="3">
        <f t="shared" si="23"/>
        <v>460</v>
      </c>
      <c r="BY1554" t="s">
        <v>39020</v>
      </c>
      <c r="BZ1554" t="s">
        <v>40243</v>
      </c>
      <c r="CA1554" t="s">
        <v>41439</v>
      </c>
      <c r="CB1554" t="s">
        <v>42594</v>
      </c>
      <c r="CC1554" t="s">
        <v>43792</v>
      </c>
      <c r="CD1554" t="s">
        <v>45020</v>
      </c>
      <c r="CE1554" t="s">
        <v>46222</v>
      </c>
      <c r="CF1554" t="s">
        <v>47451</v>
      </c>
      <c r="CG1554" t="s">
        <v>48644</v>
      </c>
      <c r="CH1554" t="s">
        <v>49856</v>
      </c>
      <c r="CI1554" t="s">
        <v>47451</v>
      </c>
      <c r="CJ1554" t="s">
        <v>47451</v>
      </c>
      <c r="CK1554" t="s">
        <v>53496</v>
      </c>
      <c r="CL1554" t="s">
        <v>47451</v>
      </c>
      <c r="CM1554" t="s">
        <v>47451</v>
      </c>
      <c r="CN1554" t="s">
        <v>57036</v>
      </c>
      <c r="CO1554" t="s">
        <v>47451</v>
      </c>
      <c r="CP1554" t="s">
        <v>59377</v>
      </c>
      <c r="CQ1554" t="s">
        <v>60581</v>
      </c>
      <c r="CR1554" t="s">
        <v>61755</v>
      </c>
      <c r="CS1554" t="s">
        <v>47451</v>
      </c>
      <c r="CT1554" t="s">
        <v>47451</v>
      </c>
      <c r="CU1554" t="s">
        <v>65328</v>
      </c>
      <c r="CV1554" t="s">
        <v>66511</v>
      </c>
      <c r="CW1554" t="s">
        <v>67736</v>
      </c>
      <c r="CX1554" t="s">
        <v>47451</v>
      </c>
      <c r="CY1554" s="7" t="s">
        <v>47451</v>
      </c>
      <c r="CZ1554" t="s">
        <v>71288</v>
      </c>
      <c r="DA1554" t="s">
        <v>72473</v>
      </c>
      <c r="DB1554" t="s">
        <v>73657</v>
      </c>
      <c r="DC1554" t="s">
        <v>74827</v>
      </c>
      <c r="DD1554" t="s">
        <v>76010</v>
      </c>
      <c r="DE1554" t="s">
        <v>77214</v>
      </c>
      <c r="DF1554" t="s">
        <v>78397</v>
      </c>
      <c r="DG1554" t="s">
        <v>47451</v>
      </c>
      <c r="DH1554" t="s">
        <v>47451</v>
      </c>
      <c r="DI1554" t="s">
        <v>47451</v>
      </c>
      <c r="DJ1554" t="s">
        <v>83169</v>
      </c>
      <c r="DK1554" t="s">
        <v>84346</v>
      </c>
      <c r="DL1554" t="s">
        <v>85552</v>
      </c>
      <c r="DM1554" t="s">
        <v>86753</v>
      </c>
      <c r="DN1554" t="s">
        <v>47451</v>
      </c>
      <c r="DO1554" t="s">
        <v>89196</v>
      </c>
      <c r="DP1554" t="s">
        <v>47451</v>
      </c>
      <c r="DQ1554" t="s">
        <v>91688</v>
      </c>
      <c r="DR1554" t="s">
        <v>92933</v>
      </c>
      <c r="DS1554" t="s">
        <v>94146</v>
      </c>
      <c r="DT1554" t="s">
        <v>47451</v>
      </c>
      <c r="DU1554" t="s">
        <v>96641</v>
      </c>
      <c r="DV1554" t="s">
        <v>47451</v>
      </c>
      <c r="DW1554" t="s">
        <v>99101</v>
      </c>
      <c r="DX1554" t="s">
        <v>100344</v>
      </c>
      <c r="DY1554" t="s">
        <v>47451</v>
      </c>
      <c r="DZ1554" t="s">
        <v>102831</v>
      </c>
      <c r="EA1554" t="s">
        <v>104106</v>
      </c>
      <c r="EB1554" t="s">
        <v>105351</v>
      </c>
      <c r="EC1554" t="s">
        <v>106635</v>
      </c>
      <c r="ED1554" t="s">
        <v>47451</v>
      </c>
      <c r="EE1554" t="s">
        <v>109090</v>
      </c>
      <c r="EF1554" t="s">
        <v>47451</v>
      </c>
      <c r="EG1554" t="s">
        <v>47451</v>
      </c>
      <c r="EH1554" t="s">
        <v>112806</v>
      </c>
      <c r="EI1554" t="s">
        <v>114042</v>
      </c>
      <c r="EJ1554" t="s">
        <v>115287</v>
      </c>
      <c r="EK1554" t="s">
        <v>116502</v>
      </c>
      <c r="EL1554" t="s">
        <v>117709</v>
      </c>
      <c r="EM1554" t="s">
        <v>118944</v>
      </c>
      <c r="EN1554" t="s">
        <v>120162</v>
      </c>
      <c r="EO1554" t="s">
        <v>121376</v>
      </c>
      <c r="EP1554" t="s">
        <v>122595</v>
      </c>
      <c r="EQ1554" t="s">
        <v>123809</v>
      </c>
      <c r="ER1554" t="s">
        <v>72473</v>
      </c>
      <c r="ES1554" t="s">
        <v>126182</v>
      </c>
      <c r="ET1554" t="s">
        <v>127390</v>
      </c>
      <c r="EU1554" t="s">
        <v>128617</v>
      </c>
      <c r="EV1554" t="s">
        <v>129816</v>
      </c>
      <c r="EW1554" t="s">
        <v>131031</v>
      </c>
      <c r="EX1554" t="s">
        <v>47451</v>
      </c>
      <c r="EY1554" t="s">
        <v>133407</v>
      </c>
      <c r="EZ1554" t="s">
        <v>134636</v>
      </c>
      <c r="FA1554" t="s">
        <v>135838</v>
      </c>
      <c r="FB1554" t="s">
        <v>137022</v>
      </c>
      <c r="FC1554" t="s">
        <v>138232</v>
      </c>
      <c r="FD1554" t="s">
        <v>139440</v>
      </c>
      <c r="FE1554" t="s">
        <v>140631</v>
      </c>
      <c r="FF1554" t="s">
        <v>47451</v>
      </c>
      <c r="FG1554" t="s">
        <v>143081</v>
      </c>
      <c r="FH1554" t="s">
        <v>144293</v>
      </c>
      <c r="FI1554" t="s">
        <v>47451</v>
      </c>
      <c r="FJ1554" t="s">
        <v>47451</v>
      </c>
      <c r="FK1554" t="s">
        <v>148050</v>
      </c>
      <c r="FL1554" t="s">
        <v>149316</v>
      </c>
      <c r="FM1554" t="s">
        <v>112806</v>
      </c>
      <c r="FN1554" t="s">
        <v>151853</v>
      </c>
      <c r="FO1554" t="s">
        <v>153130</v>
      </c>
      <c r="FP1554" t="s">
        <v>154409</v>
      </c>
      <c r="FQ1554" t="s">
        <v>155671</v>
      </c>
      <c r="FR1554" t="s">
        <v>156952</v>
      </c>
      <c r="FS1554" t="s">
        <v>158209</v>
      </c>
      <c r="FT1554" t="s">
        <v>159485</v>
      </c>
      <c r="FU1554" t="s">
        <v>160770</v>
      </c>
      <c r="FV1554" t="s">
        <v>162038</v>
      </c>
      <c r="FW1554" t="s">
        <v>163311</v>
      </c>
      <c r="FX1554" t="s">
        <v>164609</v>
      </c>
      <c r="FY1554" t="s">
        <v>165871</v>
      </c>
      <c r="FZ1554" t="s">
        <v>47451</v>
      </c>
      <c r="GA1554" t="s">
        <v>168430</v>
      </c>
      <c r="GB1554" t="s">
        <v>144293</v>
      </c>
      <c r="GC1554" t="s">
        <v>83169</v>
      </c>
      <c r="GD1554" t="s">
        <v>172274</v>
      </c>
      <c r="GE1554" t="s">
        <v>173512</v>
      </c>
      <c r="GF1554" t="s">
        <v>174774</v>
      </c>
      <c r="GG1554" t="s">
        <v>176058</v>
      </c>
      <c r="GH1554" t="s">
        <v>177324</v>
      </c>
      <c r="GI1554" t="s">
        <v>178593</v>
      </c>
      <c r="GJ1554" t="s">
        <v>179845</v>
      </c>
      <c r="GK1554" t="s">
        <v>181149</v>
      </c>
      <c r="GL1554" t="s">
        <v>182408</v>
      </c>
      <c r="GM1554" t="s">
        <v>183711</v>
      </c>
      <c r="GN1554" t="s">
        <v>185023</v>
      </c>
      <c r="GO1554" t="s">
        <v>186285</v>
      </c>
      <c r="GP1554" t="s">
        <v>100344</v>
      </c>
      <c r="GQ1554" t="s">
        <v>188802</v>
      </c>
      <c r="GR1554" t="s">
        <v>190059</v>
      </c>
      <c r="GS1554" t="s">
        <v>191362</v>
      </c>
      <c r="GT1554" t="s">
        <v>192596</v>
      </c>
      <c r="GU1554" t="s">
        <v>193866</v>
      </c>
      <c r="GV1554" t="s">
        <v>195127</v>
      </c>
      <c r="GW1554" t="s">
        <v>196353</v>
      </c>
      <c r="GX1554" t="s">
        <v>47451</v>
      </c>
      <c r="GZ1554" t="s">
        <v>198832</v>
      </c>
      <c r="HA1554" t="s">
        <v>200054</v>
      </c>
      <c r="HB1554" t="s">
        <v>201291</v>
      </c>
      <c r="HC1554" t="s">
        <v>202525</v>
      </c>
      <c r="HD1554" t="s">
        <v>203743</v>
      </c>
      <c r="HE1554" t="s">
        <v>204965</v>
      </c>
      <c r="HF1554" t="s">
        <v>206177</v>
      </c>
      <c r="HG1554" t="s">
        <v>207404</v>
      </c>
      <c r="HH1554" t="s">
        <v>89196</v>
      </c>
      <c r="HI1554" t="s">
        <v>209828</v>
      </c>
      <c r="HJ1554" t="s">
        <v>211120</v>
      </c>
      <c r="HK1554" t="s">
        <v>212322</v>
      </c>
      <c r="HL1554" t="s">
        <v>77214</v>
      </c>
      <c r="HM1554" t="s">
        <v>214790</v>
      </c>
      <c r="HN1554" t="s">
        <v>216068</v>
      </c>
    </row>
    <row r="1555" spans="1:222" x14ac:dyDescent="0.4">
      <c r="A1555">
        <v>1552</v>
      </c>
      <c r="B1555" s="1">
        <v>45301</v>
      </c>
      <c r="C1555" s="3">
        <v>460</v>
      </c>
      <c r="D1555" s="3">
        <f t="shared" si="23"/>
        <v>341</v>
      </c>
      <c r="BZ1555" t="s">
        <v>40244</v>
      </c>
      <c r="CA1555" t="s">
        <v>41440</v>
      </c>
      <c r="CB1555" t="s">
        <v>42595</v>
      </c>
      <c r="CC1555" t="s">
        <v>43793</v>
      </c>
      <c r="CD1555" t="s">
        <v>45021</v>
      </c>
      <c r="CE1555" t="s">
        <v>46223</v>
      </c>
      <c r="CF1555" t="s">
        <v>47452</v>
      </c>
      <c r="CG1555" t="s">
        <v>48645</v>
      </c>
      <c r="CH1555" t="s">
        <v>49857</v>
      </c>
      <c r="CI1555" t="s">
        <v>51045</v>
      </c>
      <c r="CJ1555" t="s">
        <v>52291</v>
      </c>
      <c r="CK1555" t="s">
        <v>53497</v>
      </c>
      <c r="CL1555" t="s">
        <v>54716</v>
      </c>
      <c r="CM1555" t="s">
        <v>52291</v>
      </c>
      <c r="CN1555" t="s">
        <v>57037</v>
      </c>
      <c r="CO1555" t="s">
        <v>58194</v>
      </c>
      <c r="CP1555" t="s">
        <v>59378</v>
      </c>
      <c r="CQ1555" t="s">
        <v>60582</v>
      </c>
      <c r="CR1555" t="s">
        <v>52291</v>
      </c>
      <c r="CS1555" t="s">
        <v>62949</v>
      </c>
      <c r="CT1555" t="s">
        <v>52291</v>
      </c>
      <c r="CU1555" t="s">
        <v>52291</v>
      </c>
      <c r="CV1555" t="s">
        <v>66512</v>
      </c>
      <c r="CW1555" t="s">
        <v>67737</v>
      </c>
      <c r="CX1555" t="s">
        <v>68902</v>
      </c>
      <c r="CY1555" s="7" t="s">
        <v>52291</v>
      </c>
      <c r="CZ1555" t="s">
        <v>52291</v>
      </c>
      <c r="DA1555" t="s">
        <v>52291</v>
      </c>
      <c r="DB1555" t="s">
        <v>73658</v>
      </c>
      <c r="DC1555" t="s">
        <v>74828</v>
      </c>
      <c r="DD1555" t="s">
        <v>76011</v>
      </c>
      <c r="DE1555" t="s">
        <v>77215</v>
      </c>
      <c r="DF1555" t="s">
        <v>78398</v>
      </c>
      <c r="DG1555" t="s">
        <v>79605</v>
      </c>
      <c r="DH1555" t="s">
        <v>80799</v>
      </c>
      <c r="DI1555" t="s">
        <v>81980</v>
      </c>
      <c r="DJ1555" t="s">
        <v>83170</v>
      </c>
      <c r="DK1555" t="s">
        <v>58194</v>
      </c>
      <c r="DL1555" t="s">
        <v>85553</v>
      </c>
      <c r="DM1555" t="s">
        <v>86754</v>
      </c>
      <c r="DN1555" t="s">
        <v>87970</v>
      </c>
      <c r="DO1555" t="s">
        <v>52291</v>
      </c>
      <c r="DP1555" t="s">
        <v>90442</v>
      </c>
      <c r="DQ1555" t="s">
        <v>91689</v>
      </c>
      <c r="DR1555" t="s">
        <v>92934</v>
      </c>
      <c r="DS1555" t="s">
        <v>94147</v>
      </c>
      <c r="DT1555" t="s">
        <v>95405</v>
      </c>
      <c r="DU1555" t="s">
        <v>96642</v>
      </c>
      <c r="DV1555" t="s">
        <v>97872</v>
      </c>
      <c r="DW1555" t="s">
        <v>99102</v>
      </c>
      <c r="DX1555" t="s">
        <v>100345</v>
      </c>
      <c r="DY1555" t="s">
        <v>101579</v>
      </c>
      <c r="DZ1555" t="s">
        <v>102832</v>
      </c>
      <c r="EA1555" t="s">
        <v>104107</v>
      </c>
      <c r="EB1555" t="s">
        <v>105352</v>
      </c>
      <c r="EC1555" t="s">
        <v>105352</v>
      </c>
      <c r="ED1555" t="s">
        <v>52291</v>
      </c>
      <c r="EE1555" t="s">
        <v>109091</v>
      </c>
      <c r="EF1555" t="s">
        <v>101579</v>
      </c>
      <c r="EG1555" t="s">
        <v>111572</v>
      </c>
      <c r="EH1555" t="s">
        <v>112807</v>
      </c>
      <c r="EI1555" t="s">
        <v>114043</v>
      </c>
      <c r="EJ1555" t="s">
        <v>115288</v>
      </c>
      <c r="EK1555" t="s">
        <v>52291</v>
      </c>
      <c r="EL1555" t="s">
        <v>117710</v>
      </c>
      <c r="EM1555" t="s">
        <v>118945</v>
      </c>
      <c r="EN1555" t="s">
        <v>120163</v>
      </c>
      <c r="EO1555" t="s">
        <v>121377</v>
      </c>
      <c r="EP1555" t="s">
        <v>122596</v>
      </c>
      <c r="EQ1555" t="s">
        <v>123810</v>
      </c>
      <c r="ER1555" t="s">
        <v>81980</v>
      </c>
      <c r="ES1555" t="s">
        <v>126183</v>
      </c>
      <c r="ET1555" t="s">
        <v>127391</v>
      </c>
      <c r="EU1555" t="s">
        <v>128618</v>
      </c>
      <c r="EV1555" t="s">
        <v>129817</v>
      </c>
      <c r="EW1555" t="s">
        <v>52291</v>
      </c>
      <c r="EX1555" t="s">
        <v>132213</v>
      </c>
      <c r="EY1555" t="s">
        <v>52291</v>
      </c>
      <c r="EZ1555" t="s">
        <v>134637</v>
      </c>
      <c r="FA1555" t="s">
        <v>135839</v>
      </c>
      <c r="FB1555" t="s">
        <v>137023</v>
      </c>
      <c r="FC1555" t="s">
        <v>138233</v>
      </c>
      <c r="FD1555" t="s">
        <v>58194</v>
      </c>
      <c r="FE1555" t="s">
        <v>140632</v>
      </c>
      <c r="FF1555" t="s">
        <v>141868</v>
      </c>
      <c r="FG1555" t="s">
        <v>143082</v>
      </c>
      <c r="FH1555" t="s">
        <v>144294</v>
      </c>
      <c r="FI1555" t="s">
        <v>145506</v>
      </c>
      <c r="FJ1555" t="s">
        <v>146779</v>
      </c>
      <c r="FK1555" t="s">
        <v>148051</v>
      </c>
      <c r="FL1555" t="s">
        <v>149317</v>
      </c>
      <c r="FM1555" t="s">
        <v>150609</v>
      </c>
      <c r="FN1555" t="s">
        <v>151854</v>
      </c>
      <c r="FO1555" t="s">
        <v>153131</v>
      </c>
      <c r="FP1555" t="s">
        <v>154410</v>
      </c>
      <c r="FQ1555" t="s">
        <v>52291</v>
      </c>
      <c r="FR1555" t="s">
        <v>156953</v>
      </c>
      <c r="FS1555" t="s">
        <v>158210</v>
      </c>
      <c r="FT1555" t="s">
        <v>52291</v>
      </c>
      <c r="FU1555" t="s">
        <v>160771</v>
      </c>
      <c r="FV1555" t="s">
        <v>162039</v>
      </c>
      <c r="FW1555" t="s">
        <v>52291</v>
      </c>
      <c r="FX1555" t="s">
        <v>164610</v>
      </c>
      <c r="FY1555" t="s">
        <v>165872</v>
      </c>
      <c r="FZ1555" t="s">
        <v>167150</v>
      </c>
      <c r="GA1555" t="s">
        <v>52291</v>
      </c>
      <c r="GB1555" t="s">
        <v>169720</v>
      </c>
      <c r="GC1555" t="s">
        <v>171017</v>
      </c>
      <c r="GD1555" t="s">
        <v>172275</v>
      </c>
      <c r="GE1555" t="s">
        <v>173513</v>
      </c>
      <c r="GF1555" t="s">
        <v>174775</v>
      </c>
      <c r="GG1555" t="s">
        <v>176059</v>
      </c>
      <c r="GH1555" t="s">
        <v>177325</v>
      </c>
      <c r="GI1555" t="s">
        <v>178594</v>
      </c>
      <c r="GJ1555" t="s">
        <v>179846</v>
      </c>
      <c r="GK1555" t="s">
        <v>181150</v>
      </c>
      <c r="GL1555" t="s">
        <v>182409</v>
      </c>
      <c r="GM1555" t="s">
        <v>183712</v>
      </c>
      <c r="GN1555" t="s">
        <v>185024</v>
      </c>
      <c r="GO1555" t="s">
        <v>186286</v>
      </c>
      <c r="GP1555" t="s">
        <v>187551</v>
      </c>
      <c r="GQ1555" t="s">
        <v>188803</v>
      </c>
      <c r="GR1555" t="s">
        <v>190060</v>
      </c>
      <c r="GS1555" t="s">
        <v>191363</v>
      </c>
      <c r="GT1555" t="s">
        <v>52291</v>
      </c>
      <c r="GU1555" t="s">
        <v>193867</v>
      </c>
      <c r="GV1555" t="s">
        <v>195128</v>
      </c>
      <c r="GW1555" t="s">
        <v>196354</v>
      </c>
      <c r="GX1555" t="s">
        <v>197585</v>
      </c>
      <c r="GZ1555" t="s">
        <v>198833</v>
      </c>
      <c r="HA1555" t="s">
        <v>200055</v>
      </c>
      <c r="HB1555" t="s">
        <v>52291</v>
      </c>
      <c r="HC1555" t="s">
        <v>52291</v>
      </c>
      <c r="HD1555" t="s">
        <v>203744</v>
      </c>
      <c r="HE1555" t="s">
        <v>204966</v>
      </c>
      <c r="HF1555" t="s">
        <v>206178</v>
      </c>
      <c r="HG1555" t="s">
        <v>207405</v>
      </c>
      <c r="HH1555" t="s">
        <v>149317</v>
      </c>
      <c r="HI1555" t="s">
        <v>209829</v>
      </c>
      <c r="HJ1555" t="s">
        <v>123810</v>
      </c>
      <c r="HK1555" t="s">
        <v>52291</v>
      </c>
      <c r="HL1555" t="s">
        <v>213537</v>
      </c>
      <c r="HM1555" t="s">
        <v>214791</v>
      </c>
      <c r="HN1555" t="s">
        <v>216069</v>
      </c>
    </row>
    <row r="1556" spans="1:222" x14ac:dyDescent="0.4">
      <c r="A1556">
        <v>1553</v>
      </c>
      <c r="B1556" s="1">
        <v>45302</v>
      </c>
      <c r="C1556" s="3">
        <v>341</v>
      </c>
      <c r="D1556" s="3">
        <f t="shared" si="23"/>
        <v>919</v>
      </c>
      <c r="CA1556" t="s">
        <v>41441</v>
      </c>
      <c r="CB1556" t="s">
        <v>42596</v>
      </c>
      <c r="CC1556" t="s">
        <v>43794</v>
      </c>
      <c r="CD1556" t="s">
        <v>45022</v>
      </c>
      <c r="CE1556" t="s">
        <v>46224</v>
      </c>
      <c r="CF1556" t="s">
        <v>47453</v>
      </c>
      <c r="CG1556" t="s">
        <v>48646</v>
      </c>
      <c r="CH1556" t="s">
        <v>49858</v>
      </c>
      <c r="CI1556" t="s">
        <v>51046</v>
      </c>
      <c r="CJ1556" t="s">
        <v>52292</v>
      </c>
      <c r="CK1556" t="s">
        <v>53498</v>
      </c>
      <c r="CL1556" t="s">
        <v>52292</v>
      </c>
      <c r="CM1556" t="s">
        <v>52292</v>
      </c>
      <c r="CN1556" t="s">
        <v>52292</v>
      </c>
      <c r="CO1556" t="s">
        <v>52292</v>
      </c>
      <c r="CP1556" t="s">
        <v>59379</v>
      </c>
      <c r="CQ1556" t="s">
        <v>52292</v>
      </c>
      <c r="CR1556" t="s">
        <v>61756</v>
      </c>
      <c r="CS1556" t="s">
        <v>62950</v>
      </c>
      <c r="CT1556" t="s">
        <v>53498</v>
      </c>
      <c r="CU1556" t="s">
        <v>52292</v>
      </c>
      <c r="CV1556" t="s">
        <v>52292</v>
      </c>
      <c r="CW1556" t="s">
        <v>67738</v>
      </c>
      <c r="CX1556" t="s">
        <v>47453</v>
      </c>
      <c r="CY1556" s="7" t="s">
        <v>70108</v>
      </c>
      <c r="CZ1556" t="s">
        <v>52292</v>
      </c>
      <c r="DA1556" t="s">
        <v>52292</v>
      </c>
      <c r="DB1556" t="s">
        <v>52292</v>
      </c>
      <c r="DC1556" t="s">
        <v>74829</v>
      </c>
      <c r="DD1556" t="s">
        <v>52292</v>
      </c>
      <c r="DE1556" t="s">
        <v>77216</v>
      </c>
      <c r="DF1556" t="s">
        <v>78399</v>
      </c>
      <c r="DG1556" t="s">
        <v>79606</v>
      </c>
      <c r="DH1556" t="s">
        <v>80800</v>
      </c>
      <c r="DI1556" t="s">
        <v>81981</v>
      </c>
      <c r="DJ1556" t="s">
        <v>83171</v>
      </c>
      <c r="DK1556" t="s">
        <v>52292</v>
      </c>
      <c r="DL1556" t="s">
        <v>85554</v>
      </c>
      <c r="DM1556" t="s">
        <v>86755</v>
      </c>
      <c r="DN1556" t="s">
        <v>87971</v>
      </c>
      <c r="DO1556" t="s">
        <v>89197</v>
      </c>
      <c r="DP1556" t="s">
        <v>52292</v>
      </c>
      <c r="DQ1556" t="s">
        <v>91690</v>
      </c>
      <c r="DR1556" t="s">
        <v>92935</v>
      </c>
      <c r="DS1556" t="s">
        <v>94148</v>
      </c>
      <c r="DT1556" t="s">
        <v>95406</v>
      </c>
      <c r="DU1556" t="s">
        <v>96643</v>
      </c>
      <c r="DV1556" t="s">
        <v>97873</v>
      </c>
      <c r="DW1556" t="s">
        <v>99103</v>
      </c>
      <c r="DX1556" t="s">
        <v>100346</v>
      </c>
      <c r="DY1556" t="s">
        <v>101580</v>
      </c>
      <c r="DZ1556" t="s">
        <v>102833</v>
      </c>
      <c r="EA1556" t="s">
        <v>104108</v>
      </c>
      <c r="EB1556" t="s">
        <v>105353</v>
      </c>
      <c r="EC1556" t="s">
        <v>106636</v>
      </c>
      <c r="ED1556" t="s">
        <v>107870</v>
      </c>
      <c r="EE1556" t="s">
        <v>52292</v>
      </c>
      <c r="EF1556" t="s">
        <v>52292</v>
      </c>
      <c r="EG1556" t="s">
        <v>52292</v>
      </c>
      <c r="EH1556" t="s">
        <v>112808</v>
      </c>
      <c r="EI1556" t="s">
        <v>52292</v>
      </c>
      <c r="EJ1556" t="s">
        <v>52292</v>
      </c>
      <c r="EK1556" t="s">
        <v>116503</v>
      </c>
      <c r="EL1556" t="s">
        <v>52292</v>
      </c>
      <c r="EM1556" t="s">
        <v>118946</v>
      </c>
      <c r="EN1556" t="s">
        <v>120164</v>
      </c>
      <c r="EO1556" t="s">
        <v>52292</v>
      </c>
      <c r="EP1556" t="s">
        <v>122597</v>
      </c>
      <c r="EQ1556" t="s">
        <v>123811</v>
      </c>
      <c r="ER1556" t="s">
        <v>125015</v>
      </c>
      <c r="ES1556" t="s">
        <v>126184</v>
      </c>
      <c r="ET1556" t="s">
        <v>127392</v>
      </c>
      <c r="EU1556" t="s">
        <v>128619</v>
      </c>
      <c r="EV1556" t="s">
        <v>129818</v>
      </c>
      <c r="EW1556" t="s">
        <v>131032</v>
      </c>
      <c r="EX1556" t="s">
        <v>52292</v>
      </c>
      <c r="EY1556" t="s">
        <v>52292</v>
      </c>
      <c r="EZ1556" t="s">
        <v>52292</v>
      </c>
      <c r="FA1556" t="s">
        <v>135840</v>
      </c>
      <c r="FB1556" t="s">
        <v>137024</v>
      </c>
      <c r="FC1556" t="s">
        <v>138234</v>
      </c>
      <c r="FD1556" t="s">
        <v>139441</v>
      </c>
      <c r="FE1556" t="s">
        <v>140633</v>
      </c>
      <c r="FF1556" t="s">
        <v>141869</v>
      </c>
      <c r="FG1556" t="s">
        <v>143083</v>
      </c>
      <c r="FH1556" t="s">
        <v>52292</v>
      </c>
      <c r="FI1556" t="s">
        <v>145507</v>
      </c>
      <c r="FJ1556" t="s">
        <v>146780</v>
      </c>
      <c r="FK1556" t="s">
        <v>52292</v>
      </c>
      <c r="FL1556" t="s">
        <v>149318</v>
      </c>
      <c r="FM1556" t="s">
        <v>150610</v>
      </c>
      <c r="FN1556" t="s">
        <v>151855</v>
      </c>
      <c r="FO1556" t="s">
        <v>153132</v>
      </c>
      <c r="FP1556" t="s">
        <v>154411</v>
      </c>
      <c r="FQ1556" t="s">
        <v>94148</v>
      </c>
      <c r="FR1556" t="s">
        <v>156954</v>
      </c>
      <c r="FS1556" t="s">
        <v>158211</v>
      </c>
      <c r="FT1556" t="s">
        <v>159486</v>
      </c>
      <c r="FU1556" t="s">
        <v>52292</v>
      </c>
      <c r="FV1556" t="s">
        <v>162040</v>
      </c>
      <c r="FW1556" t="s">
        <v>163312</v>
      </c>
      <c r="FX1556" t="s">
        <v>52292</v>
      </c>
      <c r="FY1556" t="s">
        <v>165873</v>
      </c>
      <c r="FZ1556" t="s">
        <v>167151</v>
      </c>
      <c r="GA1556" t="s">
        <v>140633</v>
      </c>
      <c r="GB1556" t="s">
        <v>169721</v>
      </c>
      <c r="GC1556" t="s">
        <v>171018</v>
      </c>
      <c r="GD1556" t="s">
        <v>172276</v>
      </c>
      <c r="GE1556" t="s">
        <v>173514</v>
      </c>
      <c r="GF1556" t="s">
        <v>42596</v>
      </c>
      <c r="GG1556" t="s">
        <v>52292</v>
      </c>
      <c r="GH1556" t="s">
        <v>52292</v>
      </c>
      <c r="GI1556" t="s">
        <v>178595</v>
      </c>
      <c r="GJ1556" t="s">
        <v>179847</v>
      </c>
      <c r="GK1556" t="s">
        <v>181151</v>
      </c>
      <c r="GL1556" t="s">
        <v>182410</v>
      </c>
      <c r="GM1556" t="s">
        <v>52292</v>
      </c>
      <c r="GN1556" t="s">
        <v>185025</v>
      </c>
      <c r="GO1556" t="s">
        <v>186287</v>
      </c>
      <c r="GP1556" t="s">
        <v>187552</v>
      </c>
      <c r="GQ1556" t="s">
        <v>97873</v>
      </c>
      <c r="GR1556" t="s">
        <v>190061</v>
      </c>
      <c r="GS1556" t="s">
        <v>191364</v>
      </c>
      <c r="GT1556" t="s">
        <v>192597</v>
      </c>
      <c r="GU1556" t="s">
        <v>52292</v>
      </c>
      <c r="GV1556" t="s">
        <v>195129</v>
      </c>
      <c r="GW1556" t="s">
        <v>122597</v>
      </c>
      <c r="GX1556" t="s">
        <v>197586</v>
      </c>
      <c r="GZ1556" t="s">
        <v>52292</v>
      </c>
      <c r="HA1556" t="s">
        <v>200056</v>
      </c>
      <c r="HB1556" t="s">
        <v>52292</v>
      </c>
      <c r="HC1556" t="s">
        <v>52292</v>
      </c>
      <c r="HD1556" t="s">
        <v>203745</v>
      </c>
      <c r="HE1556" t="s">
        <v>204967</v>
      </c>
      <c r="HF1556" t="s">
        <v>206179</v>
      </c>
      <c r="HG1556" t="s">
        <v>52292</v>
      </c>
      <c r="HH1556" t="s">
        <v>208618</v>
      </c>
      <c r="HI1556" t="s">
        <v>209830</v>
      </c>
      <c r="HJ1556" t="s">
        <v>116503</v>
      </c>
      <c r="HK1556" t="s">
        <v>212323</v>
      </c>
      <c r="HL1556" t="s">
        <v>213538</v>
      </c>
      <c r="HM1556" t="s">
        <v>214792</v>
      </c>
      <c r="HN1556" t="s">
        <v>216070</v>
      </c>
    </row>
    <row r="1557" spans="1:222" x14ac:dyDescent="0.4">
      <c r="A1557">
        <v>1554</v>
      </c>
      <c r="B1557" s="1">
        <v>45303</v>
      </c>
      <c r="C1557" s="3">
        <v>919</v>
      </c>
      <c r="D1557" s="3">
        <f t="shared" si="23"/>
        <v>833</v>
      </c>
      <c r="CB1557" t="s">
        <v>42597</v>
      </c>
      <c r="CC1557" t="s">
        <v>43795</v>
      </c>
      <c r="CD1557" t="s">
        <v>45023</v>
      </c>
      <c r="CE1557" t="s">
        <v>46225</v>
      </c>
      <c r="CF1557" t="s">
        <v>47454</v>
      </c>
      <c r="CG1557" t="s">
        <v>48647</v>
      </c>
      <c r="CH1557" t="s">
        <v>49859</v>
      </c>
      <c r="CI1557" t="s">
        <v>47454</v>
      </c>
      <c r="CJ1557" t="s">
        <v>47454</v>
      </c>
      <c r="CK1557" t="s">
        <v>53499</v>
      </c>
      <c r="CL1557" t="s">
        <v>54717</v>
      </c>
      <c r="CM1557" t="s">
        <v>47454</v>
      </c>
      <c r="CN1557" t="s">
        <v>47454</v>
      </c>
      <c r="CO1557" t="s">
        <v>47454</v>
      </c>
      <c r="CP1557" t="s">
        <v>47454</v>
      </c>
      <c r="CQ1557" t="s">
        <v>60583</v>
      </c>
      <c r="CR1557" t="s">
        <v>47454</v>
      </c>
      <c r="CS1557" t="s">
        <v>47454</v>
      </c>
      <c r="CT1557" t="s">
        <v>64149</v>
      </c>
      <c r="CU1557" t="s">
        <v>65329</v>
      </c>
      <c r="CV1557" t="s">
        <v>66513</v>
      </c>
      <c r="CW1557" t="s">
        <v>47454</v>
      </c>
      <c r="CX1557" t="s">
        <v>68903</v>
      </c>
      <c r="CY1557" s="7" t="s">
        <v>70109</v>
      </c>
      <c r="CZ1557" t="s">
        <v>71289</v>
      </c>
      <c r="DA1557" t="s">
        <v>47454</v>
      </c>
      <c r="DB1557" t="s">
        <v>47454</v>
      </c>
      <c r="DC1557" t="s">
        <v>74830</v>
      </c>
      <c r="DD1557" t="s">
        <v>76012</v>
      </c>
      <c r="DE1557" t="s">
        <v>47454</v>
      </c>
      <c r="DF1557" t="s">
        <v>78400</v>
      </c>
      <c r="DG1557" t="s">
        <v>79607</v>
      </c>
      <c r="DH1557" t="s">
        <v>80801</v>
      </c>
      <c r="DI1557" t="s">
        <v>81982</v>
      </c>
      <c r="DJ1557" t="s">
        <v>83172</v>
      </c>
      <c r="DK1557" t="s">
        <v>84347</v>
      </c>
      <c r="DL1557" t="s">
        <v>85555</v>
      </c>
      <c r="DM1557" t="s">
        <v>86756</v>
      </c>
      <c r="DN1557" t="s">
        <v>87972</v>
      </c>
      <c r="DO1557" t="s">
        <v>89198</v>
      </c>
      <c r="DP1557" t="s">
        <v>90443</v>
      </c>
      <c r="DQ1557" t="s">
        <v>91691</v>
      </c>
      <c r="DR1557" t="s">
        <v>87972</v>
      </c>
      <c r="DS1557" t="s">
        <v>94149</v>
      </c>
      <c r="DT1557" t="s">
        <v>95407</v>
      </c>
      <c r="DU1557" t="s">
        <v>96644</v>
      </c>
      <c r="DV1557" t="s">
        <v>47454</v>
      </c>
      <c r="DW1557" t="s">
        <v>99104</v>
      </c>
      <c r="DX1557" t="s">
        <v>100347</v>
      </c>
      <c r="DY1557" t="s">
        <v>47454</v>
      </c>
      <c r="DZ1557" t="s">
        <v>102834</v>
      </c>
      <c r="EA1557" t="s">
        <v>104109</v>
      </c>
      <c r="EB1557" t="s">
        <v>47454</v>
      </c>
      <c r="EC1557" t="s">
        <v>106637</v>
      </c>
      <c r="ED1557" t="s">
        <v>79607</v>
      </c>
      <c r="EE1557" t="s">
        <v>109092</v>
      </c>
      <c r="EF1557" t="s">
        <v>47454</v>
      </c>
      <c r="EG1557" t="s">
        <v>47454</v>
      </c>
      <c r="EH1557" t="s">
        <v>47454</v>
      </c>
      <c r="EI1557" t="s">
        <v>114044</v>
      </c>
      <c r="EJ1557" t="s">
        <v>115289</v>
      </c>
      <c r="EK1557" t="s">
        <v>116504</v>
      </c>
      <c r="EL1557" t="s">
        <v>117711</v>
      </c>
      <c r="EM1557" t="s">
        <v>47454</v>
      </c>
      <c r="EN1557" t="s">
        <v>120165</v>
      </c>
      <c r="EO1557" t="s">
        <v>83172</v>
      </c>
      <c r="EP1557" t="s">
        <v>47454</v>
      </c>
      <c r="EQ1557" t="s">
        <v>123812</v>
      </c>
      <c r="ER1557" t="s">
        <v>125016</v>
      </c>
      <c r="ES1557" t="s">
        <v>126185</v>
      </c>
      <c r="ET1557" t="s">
        <v>127393</v>
      </c>
      <c r="EU1557" t="s">
        <v>128620</v>
      </c>
      <c r="EV1557" t="s">
        <v>87972</v>
      </c>
      <c r="EW1557" t="s">
        <v>131033</v>
      </c>
      <c r="EX1557" t="s">
        <v>132214</v>
      </c>
      <c r="EY1557" t="s">
        <v>47454</v>
      </c>
      <c r="EZ1557" t="s">
        <v>47454</v>
      </c>
      <c r="FA1557" t="s">
        <v>47454</v>
      </c>
      <c r="FB1557" t="s">
        <v>137025</v>
      </c>
      <c r="FC1557" t="s">
        <v>138235</v>
      </c>
      <c r="FD1557" t="s">
        <v>139442</v>
      </c>
      <c r="FE1557" t="s">
        <v>140634</v>
      </c>
      <c r="FF1557" t="s">
        <v>141870</v>
      </c>
      <c r="FG1557" t="s">
        <v>143084</v>
      </c>
      <c r="FH1557" t="s">
        <v>144295</v>
      </c>
      <c r="FI1557" t="s">
        <v>145508</v>
      </c>
      <c r="FJ1557" t="s">
        <v>146781</v>
      </c>
      <c r="FK1557" t="s">
        <v>47454</v>
      </c>
      <c r="FL1557" t="s">
        <v>149319</v>
      </c>
      <c r="FM1557" t="s">
        <v>150611</v>
      </c>
      <c r="FN1557" t="s">
        <v>138235</v>
      </c>
      <c r="FO1557" t="s">
        <v>153133</v>
      </c>
      <c r="FP1557" t="s">
        <v>154412</v>
      </c>
      <c r="FQ1557" t="s">
        <v>155672</v>
      </c>
      <c r="FR1557" t="s">
        <v>156955</v>
      </c>
      <c r="FS1557" t="s">
        <v>47454</v>
      </c>
      <c r="FT1557" t="s">
        <v>159487</v>
      </c>
      <c r="FU1557" t="s">
        <v>160772</v>
      </c>
      <c r="FV1557" t="s">
        <v>162041</v>
      </c>
      <c r="FW1557" t="s">
        <v>163313</v>
      </c>
      <c r="FX1557" t="s">
        <v>164611</v>
      </c>
      <c r="FY1557" t="s">
        <v>47454</v>
      </c>
      <c r="FZ1557" t="s">
        <v>167152</v>
      </c>
      <c r="GA1557" t="s">
        <v>127393</v>
      </c>
      <c r="GB1557" t="s">
        <v>47454</v>
      </c>
      <c r="GC1557" t="s">
        <v>171019</v>
      </c>
      <c r="GD1557" t="s">
        <v>172277</v>
      </c>
      <c r="GE1557" t="s">
        <v>173515</v>
      </c>
      <c r="GF1557" t="s">
        <v>141870</v>
      </c>
      <c r="GG1557" t="s">
        <v>176060</v>
      </c>
      <c r="GH1557" t="s">
        <v>177326</v>
      </c>
      <c r="GI1557" t="s">
        <v>178596</v>
      </c>
      <c r="GJ1557" t="s">
        <v>179848</v>
      </c>
      <c r="GK1557" t="s">
        <v>181152</v>
      </c>
      <c r="GL1557" t="s">
        <v>182411</v>
      </c>
      <c r="GM1557" t="s">
        <v>47454</v>
      </c>
      <c r="GN1557" t="s">
        <v>185026</v>
      </c>
      <c r="GO1557" t="s">
        <v>186288</v>
      </c>
      <c r="GP1557" t="s">
        <v>187553</v>
      </c>
      <c r="GQ1557" t="s">
        <v>188804</v>
      </c>
      <c r="GR1557" t="s">
        <v>190062</v>
      </c>
      <c r="GS1557" t="s">
        <v>191365</v>
      </c>
      <c r="GT1557" t="s">
        <v>192598</v>
      </c>
      <c r="GU1557" t="s">
        <v>193868</v>
      </c>
      <c r="GV1557" t="s">
        <v>195130</v>
      </c>
      <c r="GW1557" t="s">
        <v>196355</v>
      </c>
      <c r="GX1557" t="s">
        <v>197587</v>
      </c>
      <c r="GZ1557" t="s">
        <v>198834</v>
      </c>
      <c r="HA1557" t="s">
        <v>47454</v>
      </c>
      <c r="HB1557" t="s">
        <v>201292</v>
      </c>
      <c r="HC1557" t="s">
        <v>60583</v>
      </c>
      <c r="HD1557" t="s">
        <v>47454</v>
      </c>
      <c r="HE1557" t="s">
        <v>47454</v>
      </c>
      <c r="HF1557" t="s">
        <v>47454</v>
      </c>
      <c r="HG1557" t="s">
        <v>207406</v>
      </c>
      <c r="HH1557" t="s">
        <v>208619</v>
      </c>
      <c r="HI1557" t="s">
        <v>209831</v>
      </c>
      <c r="HJ1557" t="s">
        <v>211121</v>
      </c>
      <c r="HK1557" t="s">
        <v>212324</v>
      </c>
      <c r="HL1557" t="s">
        <v>213539</v>
      </c>
      <c r="HM1557" t="s">
        <v>207406</v>
      </c>
      <c r="HN1557" t="s">
        <v>216071</v>
      </c>
    </row>
    <row r="1558" spans="1:222" x14ac:dyDescent="0.4">
      <c r="A1558">
        <v>1555</v>
      </c>
      <c r="B1558" s="1">
        <v>45306</v>
      </c>
      <c r="C1558" s="3">
        <v>833</v>
      </c>
      <c r="D1558" s="3">
        <f t="shared" si="23"/>
        <v>780</v>
      </c>
      <c r="CC1558" t="s">
        <v>43796</v>
      </c>
      <c r="CD1558" t="s">
        <v>45024</v>
      </c>
      <c r="CE1558" t="s">
        <v>46226</v>
      </c>
      <c r="CF1558" t="s">
        <v>47455</v>
      </c>
      <c r="CG1558" t="s">
        <v>48648</v>
      </c>
      <c r="CH1558" t="s">
        <v>49860</v>
      </c>
      <c r="CI1558" t="s">
        <v>51047</v>
      </c>
      <c r="CJ1558" t="s">
        <v>52293</v>
      </c>
      <c r="CK1558" t="s">
        <v>53500</v>
      </c>
      <c r="CL1558" t="s">
        <v>54718</v>
      </c>
      <c r="CM1558" t="s">
        <v>55866</v>
      </c>
      <c r="CN1558" t="s">
        <v>57038</v>
      </c>
      <c r="CO1558" t="s">
        <v>57038</v>
      </c>
      <c r="CP1558" t="s">
        <v>57038</v>
      </c>
      <c r="CQ1558" t="s">
        <v>60584</v>
      </c>
      <c r="CR1558" t="s">
        <v>57038</v>
      </c>
      <c r="CS1558" t="s">
        <v>62951</v>
      </c>
      <c r="CT1558" t="s">
        <v>57038</v>
      </c>
      <c r="CU1558" t="s">
        <v>65330</v>
      </c>
      <c r="CV1558" t="s">
        <v>66514</v>
      </c>
      <c r="CW1558" t="s">
        <v>54718</v>
      </c>
      <c r="CX1558" t="s">
        <v>57038</v>
      </c>
      <c r="CY1558" s="7" t="s">
        <v>70110</v>
      </c>
      <c r="CZ1558" t="s">
        <v>71290</v>
      </c>
      <c r="DA1558" t="s">
        <v>72474</v>
      </c>
      <c r="DB1558" t="s">
        <v>57038</v>
      </c>
      <c r="DC1558" t="s">
        <v>57038</v>
      </c>
      <c r="DD1558" t="s">
        <v>76013</v>
      </c>
      <c r="DE1558" t="s">
        <v>77217</v>
      </c>
      <c r="DF1558" t="s">
        <v>57038</v>
      </c>
      <c r="DG1558" t="s">
        <v>79608</v>
      </c>
      <c r="DH1558" t="s">
        <v>80802</v>
      </c>
      <c r="DI1558" t="s">
        <v>81983</v>
      </c>
      <c r="DJ1558" t="s">
        <v>83173</v>
      </c>
      <c r="DK1558" t="s">
        <v>57038</v>
      </c>
      <c r="DL1558" t="s">
        <v>85556</v>
      </c>
      <c r="DM1558" t="s">
        <v>86757</v>
      </c>
      <c r="DN1558" t="s">
        <v>87973</v>
      </c>
      <c r="DO1558" t="s">
        <v>89199</v>
      </c>
      <c r="DP1558" t="s">
        <v>43796</v>
      </c>
      <c r="DQ1558" t="s">
        <v>91692</v>
      </c>
      <c r="DR1558" t="s">
        <v>92936</v>
      </c>
      <c r="DS1558" t="s">
        <v>94150</v>
      </c>
      <c r="DT1558" t="s">
        <v>95408</v>
      </c>
      <c r="DU1558" t="s">
        <v>96645</v>
      </c>
      <c r="DV1558" t="s">
        <v>97874</v>
      </c>
      <c r="DW1558" t="s">
        <v>57038</v>
      </c>
      <c r="DX1558" t="s">
        <v>100348</v>
      </c>
      <c r="DY1558" t="s">
        <v>101581</v>
      </c>
      <c r="DZ1558" t="s">
        <v>102835</v>
      </c>
      <c r="EA1558" t="s">
        <v>57038</v>
      </c>
      <c r="EB1558" t="s">
        <v>57038</v>
      </c>
      <c r="EC1558" t="s">
        <v>106638</v>
      </c>
      <c r="ED1558" t="s">
        <v>107871</v>
      </c>
      <c r="EE1558" t="s">
        <v>109093</v>
      </c>
      <c r="EF1558" t="s">
        <v>110324</v>
      </c>
      <c r="EG1558" t="s">
        <v>111573</v>
      </c>
      <c r="EH1558" t="s">
        <v>57038</v>
      </c>
      <c r="EI1558" t="s">
        <v>114045</v>
      </c>
      <c r="EJ1558" t="s">
        <v>115290</v>
      </c>
      <c r="EK1558" t="s">
        <v>53500</v>
      </c>
      <c r="EL1558" t="s">
        <v>117712</v>
      </c>
      <c r="EM1558" t="s">
        <v>57038</v>
      </c>
      <c r="EN1558" t="s">
        <v>120166</v>
      </c>
      <c r="EO1558" t="s">
        <v>121378</v>
      </c>
      <c r="EP1558" t="s">
        <v>96645</v>
      </c>
      <c r="EQ1558" t="s">
        <v>57038</v>
      </c>
      <c r="ER1558" t="s">
        <v>125017</v>
      </c>
      <c r="ES1558" t="s">
        <v>126186</v>
      </c>
      <c r="ET1558" t="s">
        <v>127394</v>
      </c>
      <c r="EU1558" t="s">
        <v>128621</v>
      </c>
      <c r="EV1558" t="s">
        <v>129819</v>
      </c>
      <c r="EW1558" t="s">
        <v>131034</v>
      </c>
      <c r="EX1558" t="s">
        <v>132215</v>
      </c>
      <c r="EY1558" t="s">
        <v>133408</v>
      </c>
      <c r="EZ1558" t="s">
        <v>134638</v>
      </c>
      <c r="FA1558" t="s">
        <v>57038</v>
      </c>
      <c r="FB1558" t="s">
        <v>57038</v>
      </c>
      <c r="FC1558" t="s">
        <v>138236</v>
      </c>
      <c r="FD1558" t="s">
        <v>139443</v>
      </c>
      <c r="FE1558" t="s">
        <v>140635</v>
      </c>
      <c r="FF1558" t="s">
        <v>141871</v>
      </c>
      <c r="FG1558" t="s">
        <v>134638</v>
      </c>
      <c r="FH1558" t="s">
        <v>144296</v>
      </c>
      <c r="FI1558" t="s">
        <v>145509</v>
      </c>
      <c r="FJ1558" t="s">
        <v>146782</v>
      </c>
      <c r="FK1558" t="s">
        <v>148052</v>
      </c>
      <c r="FL1558" t="s">
        <v>57038</v>
      </c>
      <c r="FM1558" t="s">
        <v>150612</v>
      </c>
      <c r="FN1558" t="s">
        <v>134638</v>
      </c>
      <c r="FO1558" t="s">
        <v>153134</v>
      </c>
      <c r="FP1558" t="s">
        <v>154413</v>
      </c>
      <c r="FQ1558" t="s">
        <v>155673</v>
      </c>
      <c r="FR1558" t="s">
        <v>156956</v>
      </c>
      <c r="FS1558" t="s">
        <v>158212</v>
      </c>
      <c r="FT1558" t="s">
        <v>57038</v>
      </c>
      <c r="FU1558" t="s">
        <v>160773</v>
      </c>
      <c r="FV1558" t="s">
        <v>162042</v>
      </c>
      <c r="FW1558" t="s">
        <v>57038</v>
      </c>
      <c r="FX1558" t="s">
        <v>164612</v>
      </c>
      <c r="FY1558" t="s">
        <v>165874</v>
      </c>
      <c r="FZ1558" t="s">
        <v>57038</v>
      </c>
      <c r="GA1558" t="s">
        <v>168431</v>
      </c>
      <c r="GB1558" t="s">
        <v>169722</v>
      </c>
      <c r="GC1558" t="s">
        <v>47455</v>
      </c>
      <c r="GD1558" t="s">
        <v>172278</v>
      </c>
      <c r="GE1558" t="s">
        <v>173516</v>
      </c>
      <c r="GF1558" t="s">
        <v>174776</v>
      </c>
      <c r="GG1558" t="s">
        <v>176061</v>
      </c>
      <c r="GH1558" t="s">
        <v>177327</v>
      </c>
      <c r="GI1558" t="s">
        <v>178597</v>
      </c>
      <c r="GJ1558" t="s">
        <v>179849</v>
      </c>
      <c r="GK1558" t="s">
        <v>153134</v>
      </c>
      <c r="GL1558" t="s">
        <v>182412</v>
      </c>
      <c r="GM1558" t="s">
        <v>183713</v>
      </c>
      <c r="GN1558" t="s">
        <v>185027</v>
      </c>
      <c r="GO1558" t="s">
        <v>186289</v>
      </c>
      <c r="GP1558" t="s">
        <v>187554</v>
      </c>
      <c r="GQ1558" t="s">
        <v>188805</v>
      </c>
      <c r="GR1558" t="s">
        <v>190063</v>
      </c>
      <c r="GS1558" t="s">
        <v>191366</v>
      </c>
      <c r="GT1558" t="s">
        <v>192599</v>
      </c>
      <c r="GU1558" t="s">
        <v>134638</v>
      </c>
      <c r="GV1558" t="s">
        <v>195131</v>
      </c>
      <c r="GW1558" t="s">
        <v>196356</v>
      </c>
      <c r="GX1558" t="s">
        <v>110324</v>
      </c>
      <c r="GZ1558" t="s">
        <v>198835</v>
      </c>
      <c r="HA1558" t="s">
        <v>200057</v>
      </c>
      <c r="HB1558" t="s">
        <v>57038</v>
      </c>
      <c r="HC1558" t="s">
        <v>57038</v>
      </c>
      <c r="HD1558" t="s">
        <v>203746</v>
      </c>
      <c r="HE1558" t="s">
        <v>204968</v>
      </c>
      <c r="HF1558" t="s">
        <v>206180</v>
      </c>
      <c r="HG1558" t="s">
        <v>207407</v>
      </c>
      <c r="HH1558" t="s">
        <v>57038</v>
      </c>
      <c r="HI1558" t="s">
        <v>209832</v>
      </c>
      <c r="HJ1558" t="s">
        <v>211122</v>
      </c>
      <c r="HK1558" t="s">
        <v>212325</v>
      </c>
      <c r="HL1558" t="s">
        <v>213540</v>
      </c>
      <c r="HM1558" t="s">
        <v>214793</v>
      </c>
      <c r="HN1558" t="s">
        <v>216072</v>
      </c>
    </row>
    <row r="1559" spans="1:222" x14ac:dyDescent="0.4">
      <c r="A1559">
        <v>1556</v>
      </c>
      <c r="B1559" s="1">
        <v>45307</v>
      </c>
      <c r="C1559" s="3">
        <v>780</v>
      </c>
      <c r="D1559" s="3">
        <f t="shared" si="23"/>
        <v>320</v>
      </c>
      <c r="CD1559" t="s">
        <v>45025</v>
      </c>
      <c r="CE1559" t="s">
        <v>46227</v>
      </c>
      <c r="CF1559" t="s">
        <v>47456</v>
      </c>
      <c r="CG1559" t="s">
        <v>48649</v>
      </c>
      <c r="CH1559" t="s">
        <v>49861</v>
      </c>
      <c r="CI1559" t="s">
        <v>51048</v>
      </c>
      <c r="CJ1559" t="s">
        <v>52294</v>
      </c>
      <c r="CK1559" t="s">
        <v>53501</v>
      </c>
      <c r="CL1559" t="s">
        <v>54719</v>
      </c>
      <c r="CM1559" t="s">
        <v>55867</v>
      </c>
      <c r="CN1559" t="s">
        <v>57039</v>
      </c>
      <c r="CO1559" t="s">
        <v>54719</v>
      </c>
      <c r="CP1559" t="s">
        <v>59380</v>
      </c>
      <c r="CQ1559" t="s">
        <v>54719</v>
      </c>
      <c r="CR1559" t="s">
        <v>61757</v>
      </c>
      <c r="CS1559" t="s">
        <v>62952</v>
      </c>
      <c r="CT1559" t="s">
        <v>64150</v>
      </c>
      <c r="CU1559" t="s">
        <v>65331</v>
      </c>
      <c r="CV1559" t="s">
        <v>66515</v>
      </c>
      <c r="CW1559" t="s">
        <v>67739</v>
      </c>
      <c r="CX1559" t="s">
        <v>68904</v>
      </c>
      <c r="CY1559" s="7" t="s">
        <v>70111</v>
      </c>
      <c r="CZ1559" t="s">
        <v>71291</v>
      </c>
      <c r="DA1559" t="s">
        <v>72475</v>
      </c>
      <c r="DB1559" t="s">
        <v>73659</v>
      </c>
      <c r="DC1559" t="s">
        <v>74831</v>
      </c>
      <c r="DD1559" t="s">
        <v>76014</v>
      </c>
      <c r="DE1559" t="s">
        <v>77218</v>
      </c>
      <c r="DF1559" t="s">
        <v>78401</v>
      </c>
      <c r="DG1559" t="s">
        <v>79609</v>
      </c>
      <c r="DH1559" t="s">
        <v>80803</v>
      </c>
      <c r="DI1559" t="s">
        <v>81984</v>
      </c>
      <c r="DJ1559" t="s">
        <v>83174</v>
      </c>
      <c r="DK1559" t="s">
        <v>84348</v>
      </c>
      <c r="DL1559" t="s">
        <v>85557</v>
      </c>
      <c r="DM1559" t="s">
        <v>86758</v>
      </c>
      <c r="DN1559" t="s">
        <v>87974</v>
      </c>
      <c r="DO1559" t="s">
        <v>89200</v>
      </c>
      <c r="DP1559" t="s">
        <v>90444</v>
      </c>
      <c r="DQ1559" t="s">
        <v>91693</v>
      </c>
      <c r="DR1559" t="s">
        <v>92937</v>
      </c>
      <c r="DS1559" t="s">
        <v>94151</v>
      </c>
      <c r="DT1559" t="s">
        <v>95409</v>
      </c>
      <c r="DU1559" t="s">
        <v>96646</v>
      </c>
      <c r="DV1559" t="s">
        <v>97875</v>
      </c>
      <c r="DW1559" t="s">
        <v>99105</v>
      </c>
      <c r="DX1559" t="s">
        <v>100349</v>
      </c>
      <c r="DY1559" t="s">
        <v>101582</v>
      </c>
      <c r="DZ1559" t="s">
        <v>102836</v>
      </c>
      <c r="EA1559" t="s">
        <v>104110</v>
      </c>
      <c r="EB1559" t="s">
        <v>105354</v>
      </c>
      <c r="EC1559" t="s">
        <v>106639</v>
      </c>
      <c r="ED1559" t="s">
        <v>107872</v>
      </c>
      <c r="EE1559" t="s">
        <v>109094</v>
      </c>
      <c r="EF1559" t="s">
        <v>110325</v>
      </c>
      <c r="EG1559" t="s">
        <v>111574</v>
      </c>
      <c r="EH1559" t="s">
        <v>112809</v>
      </c>
      <c r="EI1559" t="s">
        <v>114046</v>
      </c>
      <c r="EJ1559" t="s">
        <v>114046</v>
      </c>
      <c r="EK1559" t="s">
        <v>116505</v>
      </c>
      <c r="EL1559" t="s">
        <v>117713</v>
      </c>
      <c r="EM1559" t="s">
        <v>118947</v>
      </c>
      <c r="EN1559" t="s">
        <v>120167</v>
      </c>
      <c r="EO1559" t="s">
        <v>121379</v>
      </c>
      <c r="EP1559" t="s">
        <v>122598</v>
      </c>
      <c r="EQ1559" t="s">
        <v>123813</v>
      </c>
      <c r="ER1559" t="s">
        <v>125018</v>
      </c>
      <c r="ES1559" t="s">
        <v>126187</v>
      </c>
      <c r="ET1559" t="s">
        <v>127395</v>
      </c>
      <c r="EU1559" t="s">
        <v>128622</v>
      </c>
      <c r="EV1559" t="s">
        <v>129820</v>
      </c>
      <c r="EW1559" t="s">
        <v>131035</v>
      </c>
      <c r="EX1559" t="s">
        <v>132216</v>
      </c>
      <c r="EY1559" t="s">
        <v>133409</v>
      </c>
      <c r="EZ1559" t="s">
        <v>134639</v>
      </c>
      <c r="FA1559" t="s">
        <v>135841</v>
      </c>
      <c r="FB1559" t="s">
        <v>123813</v>
      </c>
      <c r="FC1559" t="s">
        <v>73659</v>
      </c>
      <c r="FD1559" t="s">
        <v>139444</v>
      </c>
      <c r="FE1559" t="s">
        <v>140636</v>
      </c>
      <c r="FF1559" t="s">
        <v>141872</v>
      </c>
      <c r="FG1559" t="s">
        <v>143085</v>
      </c>
      <c r="FH1559" t="s">
        <v>139444</v>
      </c>
      <c r="FI1559" t="s">
        <v>145510</v>
      </c>
      <c r="FJ1559" t="s">
        <v>146783</v>
      </c>
      <c r="FK1559" t="s">
        <v>54719</v>
      </c>
      <c r="FL1559" t="s">
        <v>149320</v>
      </c>
      <c r="FM1559" t="s">
        <v>150613</v>
      </c>
      <c r="FN1559" t="s">
        <v>54719</v>
      </c>
      <c r="FO1559" t="s">
        <v>153135</v>
      </c>
      <c r="FP1559" t="s">
        <v>154414</v>
      </c>
      <c r="FQ1559" t="s">
        <v>155674</v>
      </c>
      <c r="FR1559" t="s">
        <v>156957</v>
      </c>
      <c r="FS1559" t="s">
        <v>158213</v>
      </c>
      <c r="FT1559" t="s">
        <v>159488</v>
      </c>
      <c r="FU1559" t="s">
        <v>54719</v>
      </c>
      <c r="FV1559" t="s">
        <v>162043</v>
      </c>
      <c r="FW1559" t="s">
        <v>163314</v>
      </c>
      <c r="FX1559" t="s">
        <v>54719</v>
      </c>
      <c r="FY1559" t="s">
        <v>165875</v>
      </c>
      <c r="FZ1559" t="s">
        <v>167153</v>
      </c>
      <c r="GA1559" t="s">
        <v>54719</v>
      </c>
      <c r="GB1559" t="s">
        <v>169723</v>
      </c>
      <c r="GC1559" t="s">
        <v>171020</v>
      </c>
      <c r="GD1559" t="s">
        <v>172279</v>
      </c>
      <c r="GE1559" t="s">
        <v>173517</v>
      </c>
      <c r="GF1559" t="s">
        <v>174777</v>
      </c>
      <c r="GG1559" t="s">
        <v>176062</v>
      </c>
      <c r="GH1559" t="s">
        <v>177328</v>
      </c>
      <c r="GI1559" t="s">
        <v>178598</v>
      </c>
      <c r="GJ1559" t="s">
        <v>179850</v>
      </c>
      <c r="GK1559" t="s">
        <v>181153</v>
      </c>
      <c r="GL1559" t="s">
        <v>182413</v>
      </c>
      <c r="GM1559" t="s">
        <v>183714</v>
      </c>
      <c r="GN1559" t="s">
        <v>185028</v>
      </c>
      <c r="GO1559" t="s">
        <v>186290</v>
      </c>
      <c r="GP1559" t="s">
        <v>187555</v>
      </c>
      <c r="GQ1559" t="s">
        <v>188806</v>
      </c>
      <c r="GR1559" t="s">
        <v>190064</v>
      </c>
      <c r="GS1559" t="s">
        <v>191367</v>
      </c>
      <c r="GT1559" t="s">
        <v>192600</v>
      </c>
      <c r="GU1559" t="s">
        <v>126187</v>
      </c>
      <c r="GV1559" t="s">
        <v>95409</v>
      </c>
      <c r="GW1559" t="s">
        <v>196357</v>
      </c>
      <c r="GX1559" t="s">
        <v>54719</v>
      </c>
      <c r="GZ1559" t="s">
        <v>198836</v>
      </c>
      <c r="HA1559" t="s">
        <v>200058</v>
      </c>
      <c r="HB1559" t="s">
        <v>201293</v>
      </c>
      <c r="HC1559" t="s">
        <v>202526</v>
      </c>
      <c r="HD1559" t="s">
        <v>203747</v>
      </c>
      <c r="HE1559" t="s">
        <v>204969</v>
      </c>
      <c r="HF1559" t="s">
        <v>206181</v>
      </c>
      <c r="HG1559" t="s">
        <v>207408</v>
      </c>
      <c r="HH1559" t="s">
        <v>208620</v>
      </c>
      <c r="HI1559" t="s">
        <v>54719</v>
      </c>
      <c r="HJ1559" t="s">
        <v>54719</v>
      </c>
      <c r="HK1559" t="s">
        <v>212326</v>
      </c>
      <c r="HL1559" t="s">
        <v>213541</v>
      </c>
      <c r="HM1559" t="s">
        <v>214794</v>
      </c>
      <c r="HN1559" t="s">
        <v>216073</v>
      </c>
    </row>
    <row r="1560" spans="1:222" x14ac:dyDescent="0.4">
      <c r="A1560">
        <v>1557</v>
      </c>
      <c r="B1560" s="1">
        <v>45308</v>
      </c>
      <c r="C1560" s="3">
        <v>320</v>
      </c>
      <c r="D1560" s="3">
        <f t="shared" si="23"/>
        <v>604</v>
      </c>
      <c r="CE1560" t="s">
        <v>46228</v>
      </c>
      <c r="CF1560" t="s">
        <v>47457</v>
      </c>
      <c r="CG1560" t="s">
        <v>48650</v>
      </c>
      <c r="CH1560" t="s">
        <v>49862</v>
      </c>
      <c r="CI1560" t="s">
        <v>51049</v>
      </c>
      <c r="CJ1560" t="s">
        <v>52295</v>
      </c>
      <c r="CK1560" t="s">
        <v>53502</v>
      </c>
      <c r="CL1560" t="s">
        <v>54720</v>
      </c>
      <c r="CM1560" t="s">
        <v>55868</v>
      </c>
      <c r="CN1560" t="s">
        <v>57040</v>
      </c>
      <c r="CO1560" t="s">
        <v>58195</v>
      </c>
      <c r="CP1560" t="s">
        <v>55868</v>
      </c>
      <c r="CQ1560" t="s">
        <v>60585</v>
      </c>
      <c r="CR1560" t="s">
        <v>61758</v>
      </c>
      <c r="CS1560" t="s">
        <v>62953</v>
      </c>
      <c r="CT1560" t="s">
        <v>55868</v>
      </c>
      <c r="CU1560" t="s">
        <v>65332</v>
      </c>
      <c r="CV1560" t="s">
        <v>66516</v>
      </c>
      <c r="CW1560" t="s">
        <v>67740</v>
      </c>
      <c r="CX1560" t="s">
        <v>68905</v>
      </c>
      <c r="CY1560" s="7" t="s">
        <v>70112</v>
      </c>
      <c r="CZ1560" t="s">
        <v>71292</v>
      </c>
      <c r="DA1560" t="s">
        <v>72476</v>
      </c>
      <c r="DB1560" t="s">
        <v>73660</v>
      </c>
      <c r="DC1560" t="s">
        <v>74832</v>
      </c>
      <c r="DD1560" t="s">
        <v>55868</v>
      </c>
      <c r="DE1560" t="s">
        <v>55868</v>
      </c>
      <c r="DF1560" t="s">
        <v>78402</v>
      </c>
      <c r="DG1560" t="s">
        <v>79610</v>
      </c>
      <c r="DH1560" t="s">
        <v>55868</v>
      </c>
      <c r="DI1560" t="s">
        <v>55868</v>
      </c>
      <c r="DJ1560" t="s">
        <v>83175</v>
      </c>
      <c r="DK1560" t="s">
        <v>84349</v>
      </c>
      <c r="DL1560" t="s">
        <v>85558</v>
      </c>
      <c r="DM1560" t="s">
        <v>86759</v>
      </c>
      <c r="DN1560" t="s">
        <v>87975</v>
      </c>
      <c r="DO1560" t="s">
        <v>89201</v>
      </c>
      <c r="DP1560" t="s">
        <v>90445</v>
      </c>
      <c r="DQ1560" t="s">
        <v>91694</v>
      </c>
      <c r="DR1560" t="s">
        <v>92938</v>
      </c>
      <c r="DS1560" t="s">
        <v>94152</v>
      </c>
      <c r="DT1560" t="s">
        <v>55868</v>
      </c>
      <c r="DU1560" t="s">
        <v>55868</v>
      </c>
      <c r="DV1560" t="s">
        <v>97876</v>
      </c>
      <c r="DW1560" t="s">
        <v>99106</v>
      </c>
      <c r="DX1560" t="s">
        <v>100350</v>
      </c>
      <c r="DY1560" t="s">
        <v>101583</v>
      </c>
      <c r="DZ1560" t="s">
        <v>102837</v>
      </c>
      <c r="EA1560" t="s">
        <v>104111</v>
      </c>
      <c r="EB1560" t="s">
        <v>105355</v>
      </c>
      <c r="EC1560" t="s">
        <v>106640</v>
      </c>
      <c r="ED1560" t="s">
        <v>55868</v>
      </c>
      <c r="EE1560" t="s">
        <v>55868</v>
      </c>
      <c r="EF1560" t="s">
        <v>110326</v>
      </c>
      <c r="EG1560" t="s">
        <v>111575</v>
      </c>
      <c r="EH1560" t="s">
        <v>112810</v>
      </c>
      <c r="EI1560" t="s">
        <v>114047</v>
      </c>
      <c r="EJ1560" t="s">
        <v>115291</v>
      </c>
      <c r="EK1560" t="s">
        <v>55868</v>
      </c>
      <c r="EL1560" t="s">
        <v>55868</v>
      </c>
      <c r="EM1560" t="s">
        <v>118948</v>
      </c>
      <c r="EN1560" t="s">
        <v>120168</v>
      </c>
      <c r="EO1560" t="s">
        <v>121380</v>
      </c>
      <c r="EP1560" t="s">
        <v>122599</v>
      </c>
      <c r="EQ1560" t="s">
        <v>123814</v>
      </c>
      <c r="ER1560" t="s">
        <v>125019</v>
      </c>
      <c r="ES1560" t="s">
        <v>126188</v>
      </c>
      <c r="ET1560" t="s">
        <v>127396</v>
      </c>
      <c r="EU1560" t="s">
        <v>128623</v>
      </c>
      <c r="EV1560" t="s">
        <v>129821</v>
      </c>
      <c r="EW1560" t="s">
        <v>131036</v>
      </c>
      <c r="EX1560" t="s">
        <v>132217</v>
      </c>
      <c r="EY1560" t="s">
        <v>133410</v>
      </c>
      <c r="EZ1560" t="s">
        <v>134640</v>
      </c>
      <c r="FA1560" t="s">
        <v>135842</v>
      </c>
      <c r="FB1560" t="s">
        <v>114047</v>
      </c>
      <c r="FC1560" t="s">
        <v>138237</v>
      </c>
      <c r="FD1560" t="s">
        <v>55868</v>
      </c>
      <c r="FE1560" t="s">
        <v>140637</v>
      </c>
      <c r="FF1560" t="s">
        <v>141873</v>
      </c>
      <c r="FG1560" t="s">
        <v>143086</v>
      </c>
      <c r="FH1560" t="s">
        <v>144297</v>
      </c>
      <c r="FI1560" t="s">
        <v>145511</v>
      </c>
      <c r="FJ1560" t="s">
        <v>146784</v>
      </c>
      <c r="FK1560" t="s">
        <v>148053</v>
      </c>
      <c r="FL1560" t="s">
        <v>55868</v>
      </c>
      <c r="FM1560" t="s">
        <v>150614</v>
      </c>
      <c r="FN1560" t="s">
        <v>55868</v>
      </c>
      <c r="FO1560" t="s">
        <v>153136</v>
      </c>
      <c r="FP1560" t="s">
        <v>154415</v>
      </c>
      <c r="FQ1560" t="s">
        <v>155675</v>
      </c>
      <c r="FR1560" t="s">
        <v>156958</v>
      </c>
      <c r="FS1560" t="s">
        <v>131036</v>
      </c>
      <c r="FT1560" t="s">
        <v>159489</v>
      </c>
      <c r="FU1560" t="s">
        <v>160774</v>
      </c>
      <c r="FV1560" t="s">
        <v>55868</v>
      </c>
      <c r="FW1560" t="s">
        <v>55868</v>
      </c>
      <c r="FX1560" t="s">
        <v>164613</v>
      </c>
      <c r="FY1560" t="s">
        <v>55868</v>
      </c>
      <c r="FZ1560" t="s">
        <v>167154</v>
      </c>
      <c r="GA1560" t="s">
        <v>168432</v>
      </c>
      <c r="GB1560" t="s">
        <v>55868</v>
      </c>
      <c r="GC1560" t="s">
        <v>171021</v>
      </c>
      <c r="GD1560" t="s">
        <v>55868</v>
      </c>
      <c r="GE1560" t="s">
        <v>173518</v>
      </c>
      <c r="GF1560" t="s">
        <v>174778</v>
      </c>
      <c r="GG1560" t="s">
        <v>176063</v>
      </c>
      <c r="GH1560" t="s">
        <v>177329</v>
      </c>
      <c r="GI1560" t="s">
        <v>178599</v>
      </c>
      <c r="GJ1560" t="s">
        <v>179851</v>
      </c>
      <c r="GK1560" t="s">
        <v>181154</v>
      </c>
      <c r="GL1560" t="s">
        <v>182414</v>
      </c>
      <c r="GM1560" t="s">
        <v>183715</v>
      </c>
      <c r="GN1560" t="s">
        <v>185029</v>
      </c>
      <c r="GO1560" t="s">
        <v>186291</v>
      </c>
      <c r="GP1560" t="s">
        <v>187556</v>
      </c>
      <c r="GQ1560" t="s">
        <v>188807</v>
      </c>
      <c r="GR1560" t="s">
        <v>190065</v>
      </c>
      <c r="GS1560" t="s">
        <v>53502</v>
      </c>
      <c r="GT1560" t="s">
        <v>192601</v>
      </c>
      <c r="GU1560" t="s">
        <v>193869</v>
      </c>
      <c r="GV1560" t="s">
        <v>55868</v>
      </c>
      <c r="GW1560" t="s">
        <v>196358</v>
      </c>
      <c r="GX1560" t="s">
        <v>197588</v>
      </c>
      <c r="GZ1560" t="s">
        <v>198837</v>
      </c>
      <c r="HA1560" t="s">
        <v>200059</v>
      </c>
      <c r="HB1560" t="s">
        <v>201294</v>
      </c>
      <c r="HC1560" t="s">
        <v>202527</v>
      </c>
      <c r="HD1560" t="s">
        <v>203748</v>
      </c>
      <c r="HE1560" t="s">
        <v>204970</v>
      </c>
      <c r="HF1560" t="s">
        <v>206182</v>
      </c>
      <c r="HG1560" t="s">
        <v>55868</v>
      </c>
      <c r="HH1560" t="s">
        <v>55868</v>
      </c>
      <c r="HI1560" t="s">
        <v>209833</v>
      </c>
      <c r="HJ1560" t="s">
        <v>211123</v>
      </c>
      <c r="HK1560" t="s">
        <v>55868</v>
      </c>
      <c r="HL1560" t="s">
        <v>213542</v>
      </c>
      <c r="HM1560" t="s">
        <v>214795</v>
      </c>
      <c r="HN1560" t="s">
        <v>216074</v>
      </c>
    </row>
    <row r="1561" spans="1:222" x14ac:dyDescent="0.4">
      <c r="A1561">
        <v>1558</v>
      </c>
      <c r="B1561" s="1">
        <v>45309</v>
      </c>
      <c r="C1561" s="3">
        <v>604</v>
      </c>
      <c r="D1561" s="3">
        <f t="shared" si="23"/>
        <v>91</v>
      </c>
      <c r="CF1561" t="s">
        <v>47458</v>
      </c>
      <c r="CG1561" t="s">
        <v>48651</v>
      </c>
      <c r="CH1561" t="s">
        <v>49863</v>
      </c>
      <c r="CI1561" t="s">
        <v>51050</v>
      </c>
      <c r="CJ1561" t="s">
        <v>52296</v>
      </c>
      <c r="CK1561" t="s">
        <v>53503</v>
      </c>
      <c r="CL1561" t="s">
        <v>54721</v>
      </c>
      <c r="CM1561" t="s">
        <v>55869</v>
      </c>
      <c r="CN1561" t="s">
        <v>57041</v>
      </c>
      <c r="CO1561" t="s">
        <v>58196</v>
      </c>
      <c r="CP1561" t="s">
        <v>59381</v>
      </c>
      <c r="CQ1561" t="s">
        <v>60586</v>
      </c>
      <c r="CR1561" t="s">
        <v>61759</v>
      </c>
      <c r="CS1561" t="s">
        <v>62954</v>
      </c>
      <c r="CT1561" t="s">
        <v>64151</v>
      </c>
      <c r="CU1561" t="s">
        <v>65333</v>
      </c>
      <c r="CV1561" t="s">
        <v>66517</v>
      </c>
      <c r="CW1561" t="s">
        <v>67741</v>
      </c>
      <c r="CX1561" t="s">
        <v>68906</v>
      </c>
      <c r="CY1561" s="7" t="s">
        <v>70113</v>
      </c>
      <c r="CZ1561" t="s">
        <v>71293</v>
      </c>
      <c r="DA1561" t="s">
        <v>72477</v>
      </c>
      <c r="DB1561" t="s">
        <v>73661</v>
      </c>
      <c r="DC1561" t="s">
        <v>74833</v>
      </c>
      <c r="DD1561" t="s">
        <v>76015</v>
      </c>
      <c r="DE1561" t="s">
        <v>77219</v>
      </c>
      <c r="DF1561" t="s">
        <v>78403</v>
      </c>
      <c r="DG1561" t="s">
        <v>79611</v>
      </c>
      <c r="DH1561" t="s">
        <v>80804</v>
      </c>
      <c r="DI1561" t="s">
        <v>81985</v>
      </c>
      <c r="DJ1561" t="s">
        <v>83176</v>
      </c>
      <c r="DK1561" t="s">
        <v>84350</v>
      </c>
      <c r="DL1561" t="s">
        <v>85559</v>
      </c>
      <c r="DM1561" t="s">
        <v>86760</v>
      </c>
      <c r="DN1561" t="s">
        <v>87976</v>
      </c>
      <c r="DO1561" t="s">
        <v>89202</v>
      </c>
      <c r="DP1561" t="s">
        <v>90446</v>
      </c>
      <c r="DQ1561" t="s">
        <v>91695</v>
      </c>
      <c r="DR1561" t="s">
        <v>92939</v>
      </c>
      <c r="DS1561" t="s">
        <v>94153</v>
      </c>
      <c r="DT1561" t="s">
        <v>95410</v>
      </c>
      <c r="DU1561" t="s">
        <v>96647</v>
      </c>
      <c r="DV1561" t="s">
        <v>97877</v>
      </c>
      <c r="DW1561" t="s">
        <v>99107</v>
      </c>
      <c r="DX1561" t="s">
        <v>100351</v>
      </c>
      <c r="DY1561" t="s">
        <v>101584</v>
      </c>
      <c r="DZ1561" t="s">
        <v>102838</v>
      </c>
      <c r="EA1561" t="s">
        <v>61759</v>
      </c>
      <c r="EB1561" t="s">
        <v>105356</v>
      </c>
      <c r="EC1561" t="s">
        <v>106641</v>
      </c>
      <c r="ED1561" t="s">
        <v>107873</v>
      </c>
      <c r="EE1561" t="s">
        <v>109095</v>
      </c>
      <c r="EF1561" t="s">
        <v>110327</v>
      </c>
      <c r="EG1561" t="s">
        <v>111576</v>
      </c>
      <c r="EH1561" t="s">
        <v>112811</v>
      </c>
      <c r="EI1561" t="s">
        <v>114048</v>
      </c>
      <c r="EJ1561" t="s">
        <v>115292</v>
      </c>
      <c r="EK1561" t="s">
        <v>116506</v>
      </c>
      <c r="EL1561" t="s">
        <v>117714</v>
      </c>
      <c r="EM1561" t="s">
        <v>118949</v>
      </c>
      <c r="EN1561" t="s">
        <v>120169</v>
      </c>
      <c r="EO1561" t="s">
        <v>121381</v>
      </c>
      <c r="EP1561" t="s">
        <v>122600</v>
      </c>
      <c r="EQ1561" t="s">
        <v>123815</v>
      </c>
      <c r="ER1561" t="s">
        <v>125020</v>
      </c>
      <c r="ES1561" t="s">
        <v>79611</v>
      </c>
      <c r="ET1561" t="s">
        <v>127397</v>
      </c>
      <c r="EU1561" t="s">
        <v>128624</v>
      </c>
      <c r="EV1561" t="s">
        <v>129822</v>
      </c>
      <c r="EW1561" t="s">
        <v>131037</v>
      </c>
      <c r="EX1561" t="s">
        <v>132218</v>
      </c>
      <c r="EY1561" t="s">
        <v>133411</v>
      </c>
      <c r="EZ1561" t="s">
        <v>134641</v>
      </c>
      <c r="FA1561" t="s">
        <v>135843</v>
      </c>
      <c r="FB1561" t="s">
        <v>137026</v>
      </c>
      <c r="FC1561" t="s">
        <v>138238</v>
      </c>
      <c r="FD1561" t="s">
        <v>139445</v>
      </c>
      <c r="FE1561" t="s">
        <v>140638</v>
      </c>
      <c r="FF1561" t="s">
        <v>141874</v>
      </c>
      <c r="FG1561" t="s">
        <v>143087</v>
      </c>
      <c r="FH1561" t="s">
        <v>144298</v>
      </c>
      <c r="FI1561" t="s">
        <v>145512</v>
      </c>
      <c r="FJ1561" t="s">
        <v>146785</v>
      </c>
      <c r="FK1561" t="s">
        <v>148054</v>
      </c>
      <c r="FL1561" t="s">
        <v>149321</v>
      </c>
      <c r="FM1561" t="s">
        <v>150615</v>
      </c>
      <c r="FN1561" t="s">
        <v>151856</v>
      </c>
      <c r="FO1561" t="s">
        <v>153137</v>
      </c>
      <c r="FP1561" t="s">
        <v>154416</v>
      </c>
      <c r="FQ1561" t="s">
        <v>155676</v>
      </c>
      <c r="FR1561" t="s">
        <v>156959</v>
      </c>
      <c r="FS1561" t="s">
        <v>115292</v>
      </c>
      <c r="FT1561" t="s">
        <v>159490</v>
      </c>
      <c r="FU1561" t="s">
        <v>160775</v>
      </c>
      <c r="FV1561" t="s">
        <v>162044</v>
      </c>
      <c r="FW1561" t="s">
        <v>163315</v>
      </c>
      <c r="FX1561" t="s">
        <v>164614</v>
      </c>
      <c r="FY1561" t="s">
        <v>165876</v>
      </c>
      <c r="FZ1561" t="s">
        <v>116506</v>
      </c>
      <c r="GA1561" t="s">
        <v>168433</v>
      </c>
      <c r="GB1561" t="s">
        <v>169724</v>
      </c>
      <c r="GC1561" t="s">
        <v>171022</v>
      </c>
      <c r="GD1561" t="s">
        <v>172280</v>
      </c>
      <c r="GE1561" t="s">
        <v>173519</v>
      </c>
      <c r="GF1561" t="s">
        <v>174779</v>
      </c>
      <c r="GG1561" t="s">
        <v>176064</v>
      </c>
      <c r="GH1561" t="s">
        <v>177330</v>
      </c>
      <c r="GI1561" t="s">
        <v>178600</v>
      </c>
      <c r="GJ1561" t="s">
        <v>179852</v>
      </c>
      <c r="GK1561" t="s">
        <v>181155</v>
      </c>
      <c r="GL1561" t="s">
        <v>182415</v>
      </c>
      <c r="GM1561" t="s">
        <v>183716</v>
      </c>
      <c r="GN1561" t="s">
        <v>185030</v>
      </c>
      <c r="GO1561" t="s">
        <v>186292</v>
      </c>
      <c r="GP1561" t="s">
        <v>187557</v>
      </c>
      <c r="GQ1561" t="s">
        <v>116506</v>
      </c>
      <c r="GR1561" t="s">
        <v>190066</v>
      </c>
      <c r="GS1561" t="s">
        <v>191368</v>
      </c>
      <c r="GT1561" t="s">
        <v>192602</v>
      </c>
      <c r="GU1561" t="s">
        <v>193870</v>
      </c>
      <c r="GV1561" t="s">
        <v>195132</v>
      </c>
      <c r="GW1561" t="s">
        <v>196359</v>
      </c>
      <c r="GX1561" t="s">
        <v>197589</v>
      </c>
      <c r="GZ1561" t="s">
        <v>198838</v>
      </c>
      <c r="HA1561" t="s">
        <v>200060</v>
      </c>
      <c r="HB1561" t="s">
        <v>201295</v>
      </c>
      <c r="HC1561" t="s">
        <v>132218</v>
      </c>
      <c r="HD1561" t="s">
        <v>203749</v>
      </c>
      <c r="HE1561" t="s">
        <v>204971</v>
      </c>
      <c r="HF1561" t="s">
        <v>206183</v>
      </c>
      <c r="HG1561" t="s">
        <v>207409</v>
      </c>
      <c r="HH1561" t="s">
        <v>208621</v>
      </c>
      <c r="HI1561" t="s">
        <v>209834</v>
      </c>
      <c r="HJ1561" t="s">
        <v>211124</v>
      </c>
      <c r="HK1561" t="s">
        <v>212327</v>
      </c>
      <c r="HL1561" t="s">
        <v>208621</v>
      </c>
      <c r="HM1561" t="s">
        <v>214796</v>
      </c>
      <c r="HN1561" t="s">
        <v>216075</v>
      </c>
    </row>
    <row r="1562" spans="1:222" x14ac:dyDescent="0.4">
      <c r="A1562">
        <v>1559</v>
      </c>
      <c r="B1562" s="1">
        <v>45310</v>
      </c>
      <c r="C1562" s="3">
        <v>91</v>
      </c>
      <c r="D1562" s="3">
        <f t="shared" si="23"/>
        <v>385</v>
      </c>
      <c r="CG1562" t="s">
        <v>48652</v>
      </c>
      <c r="CH1562" t="s">
        <v>49864</v>
      </c>
      <c r="CI1562" t="s">
        <v>51051</v>
      </c>
      <c r="CJ1562" t="s">
        <v>52297</v>
      </c>
      <c r="CK1562" t="s">
        <v>53504</v>
      </c>
      <c r="CL1562" t="s">
        <v>54722</v>
      </c>
      <c r="CM1562" t="s">
        <v>55870</v>
      </c>
      <c r="CN1562" t="s">
        <v>57042</v>
      </c>
      <c r="CO1562" t="s">
        <v>58197</v>
      </c>
      <c r="CP1562" t="s">
        <v>59382</v>
      </c>
      <c r="CQ1562" t="s">
        <v>60587</v>
      </c>
      <c r="CR1562" t="s">
        <v>61760</v>
      </c>
      <c r="CS1562" t="s">
        <v>62955</v>
      </c>
      <c r="CT1562" t="s">
        <v>64152</v>
      </c>
      <c r="CU1562" t="s">
        <v>58197</v>
      </c>
      <c r="CV1562" t="s">
        <v>66518</v>
      </c>
      <c r="CW1562" t="s">
        <v>67742</v>
      </c>
      <c r="CX1562" t="s">
        <v>68907</v>
      </c>
      <c r="CY1562" s="7" t="s">
        <v>70114</v>
      </c>
      <c r="CZ1562" t="s">
        <v>71294</v>
      </c>
      <c r="DA1562" t="s">
        <v>72478</v>
      </c>
      <c r="DB1562" t="s">
        <v>73662</v>
      </c>
      <c r="DC1562" t="s">
        <v>74834</v>
      </c>
      <c r="DD1562" t="s">
        <v>76016</v>
      </c>
      <c r="DE1562" t="s">
        <v>77220</v>
      </c>
      <c r="DF1562" t="s">
        <v>58197</v>
      </c>
      <c r="DG1562" t="s">
        <v>58197</v>
      </c>
      <c r="DH1562" t="s">
        <v>80805</v>
      </c>
      <c r="DI1562" t="s">
        <v>51051</v>
      </c>
      <c r="DJ1562" t="s">
        <v>83177</v>
      </c>
      <c r="DK1562" t="s">
        <v>58197</v>
      </c>
      <c r="DL1562" t="s">
        <v>85560</v>
      </c>
      <c r="DM1562" t="s">
        <v>86761</v>
      </c>
      <c r="DN1562" t="s">
        <v>87977</v>
      </c>
      <c r="DO1562" t="s">
        <v>89203</v>
      </c>
      <c r="DP1562" t="s">
        <v>58197</v>
      </c>
      <c r="DQ1562" t="s">
        <v>91696</v>
      </c>
      <c r="DR1562" t="s">
        <v>92940</v>
      </c>
      <c r="DS1562" t="s">
        <v>94154</v>
      </c>
      <c r="DT1562" t="s">
        <v>71294</v>
      </c>
      <c r="DU1562" t="s">
        <v>96648</v>
      </c>
      <c r="DV1562" t="s">
        <v>97878</v>
      </c>
      <c r="DW1562" t="s">
        <v>99108</v>
      </c>
      <c r="DX1562" t="s">
        <v>100352</v>
      </c>
      <c r="DY1562" t="s">
        <v>101585</v>
      </c>
      <c r="DZ1562" t="s">
        <v>102839</v>
      </c>
      <c r="EA1562" t="s">
        <v>104112</v>
      </c>
      <c r="EB1562" t="s">
        <v>105357</v>
      </c>
      <c r="EC1562" t="s">
        <v>106642</v>
      </c>
      <c r="ED1562" t="s">
        <v>107874</v>
      </c>
      <c r="EE1562" t="s">
        <v>109096</v>
      </c>
      <c r="EF1562" t="s">
        <v>110328</v>
      </c>
      <c r="EG1562" t="s">
        <v>111577</v>
      </c>
      <c r="EH1562" t="s">
        <v>112812</v>
      </c>
      <c r="EI1562" t="s">
        <v>114049</v>
      </c>
      <c r="EJ1562" t="s">
        <v>115293</v>
      </c>
      <c r="EK1562" t="s">
        <v>116507</v>
      </c>
      <c r="EL1562" t="s">
        <v>58197</v>
      </c>
      <c r="EM1562" t="s">
        <v>58197</v>
      </c>
      <c r="EN1562" t="s">
        <v>58197</v>
      </c>
      <c r="EO1562" t="s">
        <v>121382</v>
      </c>
      <c r="EP1562" t="s">
        <v>122601</v>
      </c>
      <c r="EQ1562" t="s">
        <v>123816</v>
      </c>
      <c r="ER1562" t="s">
        <v>58197</v>
      </c>
      <c r="ES1562" t="s">
        <v>126189</v>
      </c>
      <c r="ET1562" t="s">
        <v>127398</v>
      </c>
      <c r="EU1562" t="s">
        <v>57042</v>
      </c>
      <c r="EV1562" t="s">
        <v>129823</v>
      </c>
      <c r="EW1562" t="s">
        <v>131038</v>
      </c>
      <c r="EX1562" t="s">
        <v>68907</v>
      </c>
      <c r="EY1562" t="s">
        <v>133412</v>
      </c>
      <c r="EZ1562" t="s">
        <v>134642</v>
      </c>
      <c r="FA1562" t="s">
        <v>135844</v>
      </c>
      <c r="FB1562" t="s">
        <v>137027</v>
      </c>
      <c r="FC1562" t="s">
        <v>138239</v>
      </c>
      <c r="FD1562" t="s">
        <v>139446</v>
      </c>
      <c r="FE1562" t="s">
        <v>58197</v>
      </c>
      <c r="FF1562" t="s">
        <v>141875</v>
      </c>
      <c r="FG1562" t="s">
        <v>143088</v>
      </c>
      <c r="FH1562" t="s">
        <v>144299</v>
      </c>
      <c r="FI1562" t="s">
        <v>145513</v>
      </c>
      <c r="FJ1562" t="s">
        <v>146786</v>
      </c>
      <c r="FK1562" t="s">
        <v>148055</v>
      </c>
      <c r="FL1562" t="s">
        <v>149322</v>
      </c>
      <c r="FM1562" t="s">
        <v>150616</v>
      </c>
      <c r="FN1562" t="s">
        <v>151857</v>
      </c>
      <c r="FO1562" t="s">
        <v>58197</v>
      </c>
      <c r="FP1562" t="s">
        <v>58197</v>
      </c>
      <c r="FQ1562" t="s">
        <v>58197</v>
      </c>
      <c r="FR1562" t="s">
        <v>156960</v>
      </c>
      <c r="FS1562" t="s">
        <v>54722</v>
      </c>
      <c r="FT1562" t="s">
        <v>159491</v>
      </c>
      <c r="FU1562" t="s">
        <v>160776</v>
      </c>
      <c r="FV1562" t="s">
        <v>162045</v>
      </c>
      <c r="FW1562" t="s">
        <v>163316</v>
      </c>
      <c r="FX1562" t="s">
        <v>164615</v>
      </c>
      <c r="FY1562" t="s">
        <v>165877</v>
      </c>
      <c r="FZ1562" t="s">
        <v>167155</v>
      </c>
      <c r="GA1562" t="s">
        <v>58197</v>
      </c>
      <c r="GB1562" t="s">
        <v>169725</v>
      </c>
      <c r="GC1562" t="s">
        <v>171023</v>
      </c>
      <c r="GD1562" t="s">
        <v>58197</v>
      </c>
      <c r="GE1562" t="s">
        <v>164615</v>
      </c>
      <c r="GF1562" t="s">
        <v>58197</v>
      </c>
      <c r="GG1562" t="s">
        <v>58197</v>
      </c>
      <c r="GH1562" t="s">
        <v>58197</v>
      </c>
      <c r="GI1562" t="s">
        <v>178601</v>
      </c>
      <c r="GJ1562" t="s">
        <v>179853</v>
      </c>
      <c r="GK1562" t="s">
        <v>138239</v>
      </c>
      <c r="GL1562" t="s">
        <v>182416</v>
      </c>
      <c r="GM1562" t="s">
        <v>183717</v>
      </c>
      <c r="GN1562" t="s">
        <v>185031</v>
      </c>
      <c r="GO1562" t="s">
        <v>186293</v>
      </c>
      <c r="GP1562" t="s">
        <v>187558</v>
      </c>
      <c r="GQ1562" t="s">
        <v>188808</v>
      </c>
      <c r="GR1562" t="s">
        <v>190067</v>
      </c>
      <c r="GS1562" t="s">
        <v>191369</v>
      </c>
      <c r="GT1562" t="s">
        <v>192603</v>
      </c>
      <c r="GU1562" t="s">
        <v>193871</v>
      </c>
      <c r="GV1562" t="s">
        <v>195133</v>
      </c>
      <c r="GW1562" t="s">
        <v>196360</v>
      </c>
      <c r="GX1562" t="s">
        <v>197590</v>
      </c>
      <c r="GZ1562" t="s">
        <v>198839</v>
      </c>
      <c r="HA1562" t="s">
        <v>200061</v>
      </c>
      <c r="HB1562" t="s">
        <v>201296</v>
      </c>
      <c r="HC1562" t="s">
        <v>202528</v>
      </c>
      <c r="HD1562" t="s">
        <v>203750</v>
      </c>
      <c r="HE1562" t="s">
        <v>204972</v>
      </c>
      <c r="HF1562" t="s">
        <v>206184</v>
      </c>
      <c r="HG1562" t="s">
        <v>207410</v>
      </c>
      <c r="HH1562" t="s">
        <v>208622</v>
      </c>
      <c r="HI1562" t="s">
        <v>58197</v>
      </c>
      <c r="HJ1562" t="s">
        <v>211125</v>
      </c>
      <c r="HK1562" t="s">
        <v>212328</v>
      </c>
      <c r="HL1562" t="s">
        <v>213543</v>
      </c>
      <c r="HM1562" t="s">
        <v>214797</v>
      </c>
      <c r="HN1562" t="s">
        <v>58197</v>
      </c>
    </row>
    <row r="1563" spans="1:222" x14ac:dyDescent="0.4">
      <c r="A1563">
        <v>1560</v>
      </c>
      <c r="B1563" s="1">
        <v>45313</v>
      </c>
      <c r="C1563" s="3">
        <v>385</v>
      </c>
      <c r="D1563" s="3">
        <f t="shared" si="23"/>
        <v>715</v>
      </c>
      <c r="CH1563" t="s">
        <v>49865</v>
      </c>
      <c r="CI1563" t="s">
        <v>51052</v>
      </c>
      <c r="CJ1563" t="s">
        <v>52298</v>
      </c>
      <c r="CK1563" t="s">
        <v>53505</v>
      </c>
      <c r="CL1563" t="s">
        <v>54723</v>
      </c>
      <c r="CM1563" t="s">
        <v>55871</v>
      </c>
      <c r="CN1563" t="s">
        <v>57043</v>
      </c>
      <c r="CO1563" t="s">
        <v>58198</v>
      </c>
      <c r="CP1563" t="s">
        <v>59383</v>
      </c>
      <c r="CQ1563" t="s">
        <v>60588</v>
      </c>
      <c r="CR1563" t="s">
        <v>61761</v>
      </c>
      <c r="CS1563" t="s">
        <v>62956</v>
      </c>
      <c r="CT1563" t="s">
        <v>64153</v>
      </c>
      <c r="CU1563" t="s">
        <v>65334</v>
      </c>
      <c r="CV1563" t="s">
        <v>61761</v>
      </c>
      <c r="CW1563" t="s">
        <v>67743</v>
      </c>
      <c r="CX1563" t="s">
        <v>68908</v>
      </c>
      <c r="CY1563" s="7" t="s">
        <v>70115</v>
      </c>
      <c r="CZ1563" t="s">
        <v>71295</v>
      </c>
      <c r="DA1563" t="s">
        <v>72479</v>
      </c>
      <c r="DB1563" t="s">
        <v>61761</v>
      </c>
      <c r="DC1563" t="s">
        <v>74835</v>
      </c>
      <c r="DD1563" t="s">
        <v>76017</v>
      </c>
      <c r="DE1563" t="s">
        <v>77221</v>
      </c>
      <c r="DF1563" t="s">
        <v>78404</v>
      </c>
      <c r="DG1563" t="s">
        <v>61761</v>
      </c>
      <c r="DH1563" t="s">
        <v>61761</v>
      </c>
      <c r="DI1563" t="s">
        <v>61761</v>
      </c>
      <c r="DJ1563" t="s">
        <v>83178</v>
      </c>
      <c r="DK1563" t="s">
        <v>83178</v>
      </c>
      <c r="DL1563" t="s">
        <v>85561</v>
      </c>
      <c r="DM1563" t="s">
        <v>86762</v>
      </c>
      <c r="DN1563" t="s">
        <v>87978</v>
      </c>
      <c r="DO1563" t="s">
        <v>89204</v>
      </c>
      <c r="DP1563" t="s">
        <v>90447</v>
      </c>
      <c r="DQ1563" t="s">
        <v>91697</v>
      </c>
      <c r="DR1563" t="s">
        <v>92941</v>
      </c>
      <c r="DS1563" t="s">
        <v>94155</v>
      </c>
      <c r="DT1563" t="s">
        <v>95411</v>
      </c>
      <c r="DU1563" t="s">
        <v>96649</v>
      </c>
      <c r="DV1563" t="s">
        <v>97879</v>
      </c>
      <c r="DW1563" t="s">
        <v>99109</v>
      </c>
      <c r="DX1563" t="s">
        <v>100353</v>
      </c>
      <c r="DY1563" t="s">
        <v>101586</v>
      </c>
      <c r="DZ1563" t="s">
        <v>102840</v>
      </c>
      <c r="EA1563" t="s">
        <v>104113</v>
      </c>
      <c r="EB1563" t="s">
        <v>105358</v>
      </c>
      <c r="EC1563" t="s">
        <v>61761</v>
      </c>
      <c r="ED1563" t="s">
        <v>107875</v>
      </c>
      <c r="EE1563" t="s">
        <v>87978</v>
      </c>
      <c r="EF1563" t="s">
        <v>110329</v>
      </c>
      <c r="EG1563" t="s">
        <v>61761</v>
      </c>
      <c r="EH1563" t="s">
        <v>112813</v>
      </c>
      <c r="EI1563" t="s">
        <v>114050</v>
      </c>
      <c r="EJ1563" t="s">
        <v>115294</v>
      </c>
      <c r="EK1563" t="s">
        <v>116508</v>
      </c>
      <c r="EL1563" t="s">
        <v>117715</v>
      </c>
      <c r="EM1563" t="s">
        <v>61761</v>
      </c>
      <c r="EN1563" t="s">
        <v>61761</v>
      </c>
      <c r="EO1563" t="s">
        <v>121383</v>
      </c>
      <c r="EP1563" t="s">
        <v>122602</v>
      </c>
      <c r="EQ1563" t="s">
        <v>123817</v>
      </c>
      <c r="ER1563" t="s">
        <v>125021</v>
      </c>
      <c r="ES1563" t="s">
        <v>126190</v>
      </c>
      <c r="ET1563" t="s">
        <v>127399</v>
      </c>
      <c r="EU1563" t="s">
        <v>128625</v>
      </c>
      <c r="EV1563" t="s">
        <v>129824</v>
      </c>
      <c r="EW1563" t="s">
        <v>131039</v>
      </c>
      <c r="EX1563" t="s">
        <v>132219</v>
      </c>
      <c r="EY1563" t="s">
        <v>133413</v>
      </c>
      <c r="EZ1563" t="s">
        <v>134643</v>
      </c>
      <c r="FA1563" t="s">
        <v>135845</v>
      </c>
      <c r="FB1563" t="s">
        <v>137028</v>
      </c>
      <c r="FC1563" t="s">
        <v>138240</v>
      </c>
      <c r="FD1563" t="s">
        <v>139447</v>
      </c>
      <c r="FE1563" t="s">
        <v>140639</v>
      </c>
      <c r="FF1563" t="s">
        <v>141876</v>
      </c>
      <c r="FG1563" t="s">
        <v>143089</v>
      </c>
      <c r="FH1563" t="s">
        <v>144300</v>
      </c>
      <c r="FI1563" t="s">
        <v>145514</v>
      </c>
      <c r="FJ1563" t="s">
        <v>146787</v>
      </c>
      <c r="FK1563" t="s">
        <v>148056</v>
      </c>
      <c r="FL1563" t="s">
        <v>149323</v>
      </c>
      <c r="FM1563" t="s">
        <v>61761</v>
      </c>
      <c r="FN1563" t="s">
        <v>151858</v>
      </c>
      <c r="FO1563" t="s">
        <v>153138</v>
      </c>
      <c r="FP1563" t="s">
        <v>154417</v>
      </c>
      <c r="FQ1563" t="s">
        <v>155677</v>
      </c>
      <c r="FR1563" t="s">
        <v>156961</v>
      </c>
      <c r="FS1563" t="s">
        <v>158214</v>
      </c>
      <c r="FT1563" t="s">
        <v>159492</v>
      </c>
      <c r="FU1563" t="s">
        <v>160777</v>
      </c>
      <c r="FV1563" t="s">
        <v>162046</v>
      </c>
      <c r="FW1563" t="s">
        <v>163317</v>
      </c>
      <c r="FX1563" t="s">
        <v>164616</v>
      </c>
      <c r="FY1563" t="s">
        <v>165878</v>
      </c>
      <c r="FZ1563" t="s">
        <v>167156</v>
      </c>
      <c r="GA1563" t="s">
        <v>168434</v>
      </c>
      <c r="GB1563" t="s">
        <v>61761</v>
      </c>
      <c r="GC1563" t="s">
        <v>171024</v>
      </c>
      <c r="GD1563" t="s">
        <v>172281</v>
      </c>
      <c r="GE1563" t="s">
        <v>61761</v>
      </c>
      <c r="GF1563" t="s">
        <v>174780</v>
      </c>
      <c r="GG1563" t="s">
        <v>61761</v>
      </c>
      <c r="GH1563" t="s">
        <v>61761</v>
      </c>
      <c r="GI1563" t="s">
        <v>178602</v>
      </c>
      <c r="GJ1563" t="s">
        <v>179854</v>
      </c>
      <c r="GK1563" t="s">
        <v>181156</v>
      </c>
      <c r="GL1563" t="s">
        <v>182417</v>
      </c>
      <c r="GM1563" t="s">
        <v>183718</v>
      </c>
      <c r="GN1563" t="s">
        <v>185032</v>
      </c>
      <c r="GO1563" t="s">
        <v>186294</v>
      </c>
      <c r="GP1563" t="s">
        <v>187559</v>
      </c>
      <c r="GQ1563" t="s">
        <v>188809</v>
      </c>
      <c r="GR1563" t="s">
        <v>190068</v>
      </c>
      <c r="GS1563" t="s">
        <v>191370</v>
      </c>
      <c r="GT1563" t="s">
        <v>192604</v>
      </c>
      <c r="GU1563" t="s">
        <v>193872</v>
      </c>
      <c r="GV1563" t="s">
        <v>195134</v>
      </c>
      <c r="GW1563" t="s">
        <v>196361</v>
      </c>
      <c r="GX1563" t="s">
        <v>146787</v>
      </c>
      <c r="GZ1563" t="s">
        <v>198840</v>
      </c>
      <c r="HA1563" t="s">
        <v>200062</v>
      </c>
      <c r="HB1563" t="s">
        <v>201297</v>
      </c>
      <c r="HC1563" t="s">
        <v>202529</v>
      </c>
      <c r="HD1563" t="s">
        <v>203751</v>
      </c>
      <c r="HE1563" t="s">
        <v>204973</v>
      </c>
      <c r="HF1563" t="s">
        <v>206185</v>
      </c>
      <c r="HG1563" t="s">
        <v>83178</v>
      </c>
      <c r="HH1563" t="s">
        <v>208623</v>
      </c>
      <c r="HI1563" t="s">
        <v>209835</v>
      </c>
      <c r="HJ1563" t="s">
        <v>211126</v>
      </c>
      <c r="HK1563" t="s">
        <v>61761</v>
      </c>
      <c r="HL1563" t="s">
        <v>213544</v>
      </c>
      <c r="HM1563" t="s">
        <v>74835</v>
      </c>
      <c r="HN1563" t="s">
        <v>216076</v>
      </c>
    </row>
    <row r="1564" spans="1:222" x14ac:dyDescent="0.4">
      <c r="A1564">
        <v>1561</v>
      </c>
      <c r="B1564" s="1">
        <v>45314</v>
      </c>
      <c r="C1564" s="3">
        <v>715</v>
      </c>
      <c r="D1564" s="3">
        <f t="shared" si="23"/>
        <v>725</v>
      </c>
      <c r="CI1564" t="s">
        <v>51053</v>
      </c>
      <c r="CJ1564" t="s">
        <v>52299</v>
      </c>
      <c r="CK1564" t="s">
        <v>53506</v>
      </c>
      <c r="CL1564" t="s">
        <v>54724</v>
      </c>
      <c r="CM1564" t="s">
        <v>55872</v>
      </c>
      <c r="CN1564" t="s">
        <v>57044</v>
      </c>
      <c r="CO1564" t="s">
        <v>58199</v>
      </c>
      <c r="CP1564" t="s">
        <v>59384</v>
      </c>
      <c r="CQ1564" t="s">
        <v>60589</v>
      </c>
      <c r="CR1564" t="s">
        <v>61762</v>
      </c>
      <c r="CS1564" t="s">
        <v>62957</v>
      </c>
      <c r="CT1564" t="s">
        <v>64154</v>
      </c>
      <c r="CU1564" t="s">
        <v>65335</v>
      </c>
      <c r="CV1564" t="s">
        <v>66519</v>
      </c>
      <c r="CW1564" t="s">
        <v>67744</v>
      </c>
      <c r="CX1564" t="s">
        <v>68909</v>
      </c>
      <c r="CY1564" s="7" t="s">
        <v>70116</v>
      </c>
      <c r="CZ1564" t="s">
        <v>71296</v>
      </c>
      <c r="DA1564" t="s">
        <v>72480</v>
      </c>
      <c r="DB1564" t="s">
        <v>73663</v>
      </c>
      <c r="DC1564" t="s">
        <v>74836</v>
      </c>
      <c r="DD1564" t="s">
        <v>76018</v>
      </c>
      <c r="DE1564" t="s">
        <v>77222</v>
      </c>
      <c r="DF1564" t="s">
        <v>78405</v>
      </c>
      <c r="DG1564" t="s">
        <v>79612</v>
      </c>
      <c r="DH1564" t="s">
        <v>80806</v>
      </c>
      <c r="DI1564" t="s">
        <v>81986</v>
      </c>
      <c r="DJ1564" t="s">
        <v>83179</v>
      </c>
      <c r="DK1564" t="s">
        <v>51053</v>
      </c>
      <c r="DL1564" t="s">
        <v>85562</v>
      </c>
      <c r="DM1564" t="s">
        <v>86763</v>
      </c>
      <c r="DN1564" t="s">
        <v>87979</v>
      </c>
      <c r="DO1564" t="s">
        <v>89205</v>
      </c>
      <c r="DP1564" t="s">
        <v>90448</v>
      </c>
      <c r="DQ1564" t="s">
        <v>91698</v>
      </c>
      <c r="DR1564" t="s">
        <v>92942</v>
      </c>
      <c r="DS1564" t="s">
        <v>94156</v>
      </c>
      <c r="DT1564" t="s">
        <v>95412</v>
      </c>
      <c r="DU1564" t="s">
        <v>96650</v>
      </c>
      <c r="DV1564" t="s">
        <v>97880</v>
      </c>
      <c r="DW1564" t="s">
        <v>99110</v>
      </c>
      <c r="DX1564" t="s">
        <v>100354</v>
      </c>
      <c r="DY1564" t="s">
        <v>101587</v>
      </c>
      <c r="DZ1564" t="s">
        <v>102841</v>
      </c>
      <c r="EA1564" t="s">
        <v>104114</v>
      </c>
      <c r="EB1564" t="s">
        <v>105359</v>
      </c>
      <c r="EC1564" t="s">
        <v>106643</v>
      </c>
      <c r="ED1564" t="s">
        <v>107876</v>
      </c>
      <c r="EE1564" t="s">
        <v>109097</v>
      </c>
      <c r="EF1564" t="s">
        <v>110330</v>
      </c>
      <c r="EG1564" t="s">
        <v>111578</v>
      </c>
      <c r="EH1564" t="s">
        <v>112814</v>
      </c>
      <c r="EI1564" t="s">
        <v>114051</v>
      </c>
      <c r="EJ1564" t="s">
        <v>115295</v>
      </c>
      <c r="EK1564" t="s">
        <v>116509</v>
      </c>
      <c r="EL1564" t="s">
        <v>117716</v>
      </c>
      <c r="EM1564" t="s">
        <v>118950</v>
      </c>
      <c r="EN1564" t="s">
        <v>120170</v>
      </c>
      <c r="EO1564" t="s">
        <v>121384</v>
      </c>
      <c r="EP1564" t="s">
        <v>122603</v>
      </c>
      <c r="EQ1564" t="s">
        <v>123818</v>
      </c>
      <c r="ER1564" t="s">
        <v>125022</v>
      </c>
      <c r="ES1564" t="s">
        <v>126191</v>
      </c>
      <c r="ET1564" t="s">
        <v>127400</v>
      </c>
      <c r="EU1564" t="s">
        <v>128626</v>
      </c>
      <c r="EV1564" t="s">
        <v>129825</v>
      </c>
      <c r="EW1564" t="s">
        <v>131040</v>
      </c>
      <c r="EX1564" t="s">
        <v>132220</v>
      </c>
      <c r="EY1564" t="s">
        <v>133414</v>
      </c>
      <c r="EZ1564" t="s">
        <v>134644</v>
      </c>
      <c r="FA1564" t="s">
        <v>135846</v>
      </c>
      <c r="FB1564" t="s">
        <v>137029</v>
      </c>
      <c r="FC1564" t="s">
        <v>138241</v>
      </c>
      <c r="FD1564" t="s">
        <v>139448</v>
      </c>
      <c r="FE1564" t="s">
        <v>140640</v>
      </c>
      <c r="FF1564" t="s">
        <v>141877</v>
      </c>
      <c r="FG1564" t="s">
        <v>143090</v>
      </c>
      <c r="FH1564" t="s">
        <v>54724</v>
      </c>
      <c r="FI1564" t="s">
        <v>145515</v>
      </c>
      <c r="FJ1564" t="s">
        <v>146788</v>
      </c>
      <c r="FK1564" t="s">
        <v>148057</v>
      </c>
      <c r="FL1564" t="s">
        <v>149324</v>
      </c>
      <c r="FM1564" t="s">
        <v>150617</v>
      </c>
      <c r="FN1564" t="s">
        <v>151859</v>
      </c>
      <c r="FO1564" t="s">
        <v>153139</v>
      </c>
      <c r="FP1564" t="s">
        <v>154418</v>
      </c>
      <c r="FQ1564" t="s">
        <v>155678</v>
      </c>
      <c r="FR1564" t="s">
        <v>156962</v>
      </c>
      <c r="FS1564" t="s">
        <v>140640</v>
      </c>
      <c r="FT1564" t="s">
        <v>159493</v>
      </c>
      <c r="FU1564" t="s">
        <v>160778</v>
      </c>
      <c r="FV1564" t="s">
        <v>162047</v>
      </c>
      <c r="FW1564" t="s">
        <v>163318</v>
      </c>
      <c r="FX1564" t="s">
        <v>164617</v>
      </c>
      <c r="FY1564" t="s">
        <v>165879</v>
      </c>
      <c r="FZ1564" t="s">
        <v>167157</v>
      </c>
      <c r="GA1564" t="s">
        <v>168435</v>
      </c>
      <c r="GB1564" t="s">
        <v>169726</v>
      </c>
      <c r="GC1564" t="s">
        <v>171025</v>
      </c>
      <c r="GD1564" t="s">
        <v>100354</v>
      </c>
      <c r="GE1564" t="s">
        <v>173520</v>
      </c>
      <c r="GF1564" t="s">
        <v>174781</v>
      </c>
      <c r="GG1564" t="s">
        <v>176065</v>
      </c>
      <c r="GH1564" t="s">
        <v>177331</v>
      </c>
      <c r="GI1564" t="s">
        <v>121384</v>
      </c>
      <c r="GJ1564" t="s">
        <v>102841</v>
      </c>
      <c r="GK1564" t="s">
        <v>181157</v>
      </c>
      <c r="GL1564" t="s">
        <v>182418</v>
      </c>
      <c r="GM1564" t="s">
        <v>183719</v>
      </c>
      <c r="GN1564" t="s">
        <v>185033</v>
      </c>
      <c r="GO1564" t="s">
        <v>186295</v>
      </c>
      <c r="GP1564" t="s">
        <v>187560</v>
      </c>
      <c r="GQ1564" t="s">
        <v>51053</v>
      </c>
      <c r="GR1564" t="s">
        <v>190069</v>
      </c>
      <c r="GS1564" t="s">
        <v>191371</v>
      </c>
      <c r="GT1564" t="s">
        <v>192605</v>
      </c>
      <c r="GU1564" t="s">
        <v>193873</v>
      </c>
      <c r="GV1564" t="s">
        <v>195135</v>
      </c>
      <c r="GW1564" t="s">
        <v>196362</v>
      </c>
      <c r="GX1564" t="s">
        <v>197591</v>
      </c>
      <c r="GZ1564" t="s">
        <v>198841</v>
      </c>
      <c r="HA1564" t="s">
        <v>200063</v>
      </c>
      <c r="HB1564" t="s">
        <v>201298</v>
      </c>
      <c r="HC1564" t="s">
        <v>202530</v>
      </c>
      <c r="HD1564" t="s">
        <v>203752</v>
      </c>
      <c r="HE1564" t="s">
        <v>204974</v>
      </c>
      <c r="HF1564" t="s">
        <v>206186</v>
      </c>
      <c r="HG1564" t="s">
        <v>207411</v>
      </c>
      <c r="HH1564" t="s">
        <v>208624</v>
      </c>
      <c r="HI1564" t="s">
        <v>209836</v>
      </c>
      <c r="HJ1564" t="s">
        <v>211127</v>
      </c>
      <c r="HK1564" t="s">
        <v>212329</v>
      </c>
      <c r="HL1564" t="s">
        <v>213545</v>
      </c>
      <c r="HM1564" t="s">
        <v>214798</v>
      </c>
      <c r="HN1564" t="s">
        <v>216077</v>
      </c>
    </row>
    <row r="1565" spans="1:222" x14ac:dyDescent="0.4">
      <c r="A1565">
        <v>1562</v>
      </c>
      <c r="B1565" s="1">
        <v>45315</v>
      </c>
      <c r="C1565" s="3">
        <v>725</v>
      </c>
      <c r="D1565" s="3">
        <f t="shared" si="23"/>
        <v>796</v>
      </c>
      <c r="CJ1565" t="s">
        <v>52300</v>
      </c>
      <c r="CK1565" t="s">
        <v>53507</v>
      </c>
      <c r="CL1565" t="s">
        <v>54725</v>
      </c>
      <c r="CM1565" t="s">
        <v>55873</v>
      </c>
      <c r="CN1565" t="s">
        <v>57045</v>
      </c>
      <c r="CO1565" t="s">
        <v>58200</v>
      </c>
      <c r="CP1565" t="s">
        <v>59385</v>
      </c>
      <c r="CQ1565" t="s">
        <v>60590</v>
      </c>
      <c r="CR1565" t="s">
        <v>61763</v>
      </c>
      <c r="CS1565" t="s">
        <v>62958</v>
      </c>
      <c r="CT1565" t="s">
        <v>57045</v>
      </c>
      <c r="CU1565" t="s">
        <v>65336</v>
      </c>
      <c r="CV1565" t="s">
        <v>57045</v>
      </c>
      <c r="CW1565" t="s">
        <v>67745</v>
      </c>
      <c r="CX1565" t="s">
        <v>57045</v>
      </c>
      <c r="CY1565" s="7" t="s">
        <v>57045</v>
      </c>
      <c r="CZ1565" t="s">
        <v>71297</v>
      </c>
      <c r="DA1565" t="s">
        <v>72481</v>
      </c>
      <c r="DB1565" t="s">
        <v>57045</v>
      </c>
      <c r="DC1565" t="s">
        <v>74837</v>
      </c>
      <c r="DD1565" t="s">
        <v>76019</v>
      </c>
      <c r="DE1565" t="s">
        <v>57045</v>
      </c>
      <c r="DF1565" t="s">
        <v>78406</v>
      </c>
      <c r="DG1565" t="s">
        <v>79613</v>
      </c>
      <c r="DH1565" t="s">
        <v>80807</v>
      </c>
      <c r="DI1565" t="s">
        <v>57045</v>
      </c>
      <c r="DJ1565" t="s">
        <v>57045</v>
      </c>
      <c r="DK1565" t="s">
        <v>57045</v>
      </c>
      <c r="DL1565" t="s">
        <v>85563</v>
      </c>
      <c r="DM1565" t="s">
        <v>86764</v>
      </c>
      <c r="DN1565" t="s">
        <v>57045</v>
      </c>
      <c r="DO1565" t="s">
        <v>89206</v>
      </c>
      <c r="DP1565" t="s">
        <v>90449</v>
      </c>
      <c r="DQ1565" t="s">
        <v>91699</v>
      </c>
      <c r="DR1565" t="s">
        <v>92943</v>
      </c>
      <c r="DS1565" t="s">
        <v>94157</v>
      </c>
      <c r="DT1565" t="s">
        <v>95413</v>
      </c>
      <c r="DU1565" t="s">
        <v>96651</v>
      </c>
      <c r="DV1565" t="s">
        <v>97881</v>
      </c>
      <c r="DW1565" t="s">
        <v>99111</v>
      </c>
      <c r="DX1565" t="s">
        <v>100355</v>
      </c>
      <c r="DY1565" t="s">
        <v>101588</v>
      </c>
      <c r="DZ1565" t="s">
        <v>102842</v>
      </c>
      <c r="EA1565" t="s">
        <v>104115</v>
      </c>
      <c r="EB1565" t="s">
        <v>105360</v>
      </c>
      <c r="EC1565" t="s">
        <v>106644</v>
      </c>
      <c r="ED1565" t="s">
        <v>107877</v>
      </c>
      <c r="EE1565" t="s">
        <v>109098</v>
      </c>
      <c r="EF1565" t="s">
        <v>110331</v>
      </c>
      <c r="EG1565" t="s">
        <v>111579</v>
      </c>
      <c r="EH1565" t="s">
        <v>112815</v>
      </c>
      <c r="EI1565" t="s">
        <v>57045</v>
      </c>
      <c r="EJ1565" t="s">
        <v>57045</v>
      </c>
      <c r="EK1565" t="s">
        <v>57045</v>
      </c>
      <c r="EL1565" t="s">
        <v>57045</v>
      </c>
      <c r="EM1565" t="s">
        <v>118951</v>
      </c>
      <c r="EN1565" t="s">
        <v>120171</v>
      </c>
      <c r="EO1565" t="s">
        <v>57045</v>
      </c>
      <c r="EP1565" t="s">
        <v>57045</v>
      </c>
      <c r="EQ1565" t="s">
        <v>123819</v>
      </c>
      <c r="ER1565" t="s">
        <v>125023</v>
      </c>
      <c r="ES1565" t="s">
        <v>126192</v>
      </c>
      <c r="ET1565" t="s">
        <v>127401</v>
      </c>
      <c r="EU1565" t="s">
        <v>128627</v>
      </c>
      <c r="EV1565" t="s">
        <v>129826</v>
      </c>
      <c r="EW1565" t="s">
        <v>131041</v>
      </c>
      <c r="EX1565" t="s">
        <v>132221</v>
      </c>
      <c r="EY1565" t="s">
        <v>133415</v>
      </c>
      <c r="EZ1565" t="s">
        <v>134645</v>
      </c>
      <c r="FA1565" t="s">
        <v>135847</v>
      </c>
      <c r="FB1565" t="s">
        <v>137030</v>
      </c>
      <c r="FC1565" t="s">
        <v>97881</v>
      </c>
      <c r="FD1565" t="s">
        <v>139449</v>
      </c>
      <c r="FE1565" t="s">
        <v>140641</v>
      </c>
      <c r="FF1565" t="s">
        <v>141878</v>
      </c>
      <c r="FG1565" t="s">
        <v>143091</v>
      </c>
      <c r="FH1565" t="s">
        <v>57045</v>
      </c>
      <c r="FI1565" t="s">
        <v>57045</v>
      </c>
      <c r="FJ1565" t="s">
        <v>57045</v>
      </c>
      <c r="FK1565" t="s">
        <v>148058</v>
      </c>
      <c r="FL1565" t="s">
        <v>149325</v>
      </c>
      <c r="FM1565" t="s">
        <v>150618</v>
      </c>
      <c r="FN1565" t="s">
        <v>57045</v>
      </c>
      <c r="FO1565" t="s">
        <v>57045</v>
      </c>
      <c r="FP1565" t="s">
        <v>154419</v>
      </c>
      <c r="FQ1565" t="s">
        <v>155679</v>
      </c>
      <c r="FR1565" t="s">
        <v>57045</v>
      </c>
      <c r="FS1565" t="s">
        <v>158215</v>
      </c>
      <c r="FT1565" t="s">
        <v>159494</v>
      </c>
      <c r="FU1565" t="s">
        <v>160779</v>
      </c>
      <c r="FV1565" t="s">
        <v>162048</v>
      </c>
      <c r="FW1565" t="s">
        <v>163319</v>
      </c>
      <c r="FX1565" t="s">
        <v>164618</v>
      </c>
      <c r="FY1565" t="s">
        <v>165880</v>
      </c>
      <c r="FZ1565" t="s">
        <v>167158</v>
      </c>
      <c r="GA1565" t="s">
        <v>168436</v>
      </c>
      <c r="GB1565" t="s">
        <v>57045</v>
      </c>
      <c r="GC1565" t="s">
        <v>171026</v>
      </c>
      <c r="GD1565" t="s">
        <v>172282</v>
      </c>
      <c r="GE1565" t="s">
        <v>173521</v>
      </c>
      <c r="GF1565" t="s">
        <v>174782</v>
      </c>
      <c r="GG1565" t="s">
        <v>57045</v>
      </c>
      <c r="GH1565" t="s">
        <v>57045</v>
      </c>
      <c r="GI1565" t="s">
        <v>178603</v>
      </c>
      <c r="GJ1565" t="s">
        <v>57045</v>
      </c>
      <c r="GK1565" t="s">
        <v>181158</v>
      </c>
      <c r="GL1565" t="s">
        <v>182419</v>
      </c>
      <c r="GM1565" t="s">
        <v>183720</v>
      </c>
      <c r="GN1565" t="s">
        <v>185034</v>
      </c>
      <c r="GO1565" t="s">
        <v>186296</v>
      </c>
      <c r="GP1565" t="s">
        <v>187561</v>
      </c>
      <c r="GQ1565" t="s">
        <v>188810</v>
      </c>
      <c r="GR1565" t="s">
        <v>190070</v>
      </c>
      <c r="GS1565" t="s">
        <v>191372</v>
      </c>
      <c r="GT1565" t="s">
        <v>192606</v>
      </c>
      <c r="GU1565" t="s">
        <v>57045</v>
      </c>
      <c r="GV1565" t="s">
        <v>195136</v>
      </c>
      <c r="GW1565" t="s">
        <v>196363</v>
      </c>
      <c r="GX1565" t="s">
        <v>197592</v>
      </c>
      <c r="GZ1565" t="s">
        <v>198842</v>
      </c>
      <c r="HA1565" t="s">
        <v>200064</v>
      </c>
      <c r="HB1565" t="s">
        <v>201299</v>
      </c>
      <c r="HC1565" t="s">
        <v>202531</v>
      </c>
      <c r="HD1565" t="s">
        <v>203753</v>
      </c>
      <c r="HE1565" t="s">
        <v>204975</v>
      </c>
      <c r="HF1565" t="s">
        <v>206187</v>
      </c>
      <c r="HG1565" t="s">
        <v>207412</v>
      </c>
      <c r="HH1565" t="s">
        <v>208625</v>
      </c>
      <c r="HI1565" t="s">
        <v>209837</v>
      </c>
      <c r="HJ1565" t="s">
        <v>57045</v>
      </c>
      <c r="HK1565" t="s">
        <v>212330</v>
      </c>
      <c r="HL1565" t="s">
        <v>213546</v>
      </c>
      <c r="HM1565" t="s">
        <v>57045</v>
      </c>
      <c r="HN1565" t="s">
        <v>207412</v>
      </c>
    </row>
    <row r="1566" spans="1:222" x14ac:dyDescent="0.4">
      <c r="A1566">
        <v>1563</v>
      </c>
      <c r="B1566" s="1">
        <v>45316</v>
      </c>
      <c r="C1566" s="3">
        <v>796</v>
      </c>
      <c r="D1566" s="3">
        <f t="shared" si="23"/>
        <v>101</v>
      </c>
      <c r="CK1566" t="s">
        <v>53508</v>
      </c>
      <c r="CL1566" t="s">
        <v>54726</v>
      </c>
      <c r="CM1566" t="s">
        <v>55874</v>
      </c>
      <c r="CN1566" t="s">
        <v>57046</v>
      </c>
      <c r="CO1566" t="s">
        <v>58201</v>
      </c>
      <c r="CP1566" t="s">
        <v>59386</v>
      </c>
      <c r="CQ1566" t="s">
        <v>60591</v>
      </c>
      <c r="CR1566" t="s">
        <v>61764</v>
      </c>
      <c r="CS1566" t="s">
        <v>62959</v>
      </c>
      <c r="CT1566" t="s">
        <v>64155</v>
      </c>
      <c r="CU1566" t="s">
        <v>65337</v>
      </c>
      <c r="CV1566" t="s">
        <v>66520</v>
      </c>
      <c r="CW1566" t="s">
        <v>67746</v>
      </c>
      <c r="CX1566" t="s">
        <v>68910</v>
      </c>
      <c r="CY1566" s="7" t="s">
        <v>70117</v>
      </c>
      <c r="CZ1566" t="s">
        <v>58201</v>
      </c>
      <c r="DA1566" t="s">
        <v>72482</v>
      </c>
      <c r="DB1566" t="s">
        <v>73664</v>
      </c>
      <c r="DC1566" t="s">
        <v>74838</v>
      </c>
      <c r="DD1566" t="s">
        <v>76020</v>
      </c>
      <c r="DE1566" t="s">
        <v>77223</v>
      </c>
      <c r="DF1566" t="s">
        <v>58201</v>
      </c>
      <c r="DG1566" t="s">
        <v>79614</v>
      </c>
      <c r="DH1566" t="s">
        <v>77223</v>
      </c>
      <c r="DI1566" t="s">
        <v>81987</v>
      </c>
      <c r="DJ1566" t="s">
        <v>58201</v>
      </c>
      <c r="DK1566" t="s">
        <v>58201</v>
      </c>
      <c r="DL1566" t="s">
        <v>85564</v>
      </c>
      <c r="DM1566" t="s">
        <v>86765</v>
      </c>
      <c r="DN1566" t="s">
        <v>87980</v>
      </c>
      <c r="DO1566" t="s">
        <v>58201</v>
      </c>
      <c r="DP1566" t="s">
        <v>90450</v>
      </c>
      <c r="DQ1566" t="s">
        <v>91700</v>
      </c>
      <c r="DR1566" t="s">
        <v>92944</v>
      </c>
      <c r="DS1566" t="s">
        <v>94158</v>
      </c>
      <c r="DT1566" t="s">
        <v>95414</v>
      </c>
      <c r="DU1566" t="s">
        <v>58201</v>
      </c>
      <c r="DV1566" t="s">
        <v>97882</v>
      </c>
      <c r="DW1566" t="s">
        <v>99112</v>
      </c>
      <c r="DX1566" t="s">
        <v>100356</v>
      </c>
      <c r="DY1566" t="s">
        <v>101589</v>
      </c>
      <c r="DZ1566" t="s">
        <v>102843</v>
      </c>
      <c r="EA1566" t="s">
        <v>104116</v>
      </c>
      <c r="EB1566" t="s">
        <v>105361</v>
      </c>
      <c r="EC1566" t="s">
        <v>106645</v>
      </c>
      <c r="ED1566" t="s">
        <v>107878</v>
      </c>
      <c r="EE1566" t="s">
        <v>109099</v>
      </c>
      <c r="EF1566" t="s">
        <v>58201</v>
      </c>
      <c r="EG1566" t="s">
        <v>111580</v>
      </c>
      <c r="EH1566" t="s">
        <v>112816</v>
      </c>
      <c r="EI1566" t="s">
        <v>114052</v>
      </c>
      <c r="EJ1566" t="s">
        <v>115296</v>
      </c>
      <c r="EK1566" t="s">
        <v>116510</v>
      </c>
      <c r="EL1566" t="s">
        <v>58201</v>
      </c>
      <c r="EM1566" t="s">
        <v>58201</v>
      </c>
      <c r="EN1566" t="s">
        <v>120172</v>
      </c>
      <c r="EO1566" t="s">
        <v>121385</v>
      </c>
      <c r="EP1566" t="s">
        <v>58201</v>
      </c>
      <c r="EQ1566" t="s">
        <v>58201</v>
      </c>
      <c r="ER1566" t="s">
        <v>125024</v>
      </c>
      <c r="ES1566" t="s">
        <v>126193</v>
      </c>
      <c r="ET1566" t="s">
        <v>127402</v>
      </c>
      <c r="EU1566" t="s">
        <v>58201</v>
      </c>
      <c r="EV1566" t="s">
        <v>129827</v>
      </c>
      <c r="EW1566" t="s">
        <v>131042</v>
      </c>
      <c r="EX1566" t="s">
        <v>65337</v>
      </c>
      <c r="EY1566" t="s">
        <v>58201</v>
      </c>
      <c r="EZ1566" t="s">
        <v>134646</v>
      </c>
      <c r="FA1566" t="s">
        <v>135848</v>
      </c>
      <c r="FB1566" t="s">
        <v>137031</v>
      </c>
      <c r="FC1566" t="s">
        <v>138242</v>
      </c>
      <c r="FD1566" t="s">
        <v>139450</v>
      </c>
      <c r="FE1566" t="s">
        <v>140642</v>
      </c>
      <c r="FF1566" t="s">
        <v>141879</v>
      </c>
      <c r="FG1566" t="s">
        <v>143092</v>
      </c>
      <c r="FH1566" t="s">
        <v>144301</v>
      </c>
      <c r="FI1566" t="s">
        <v>145516</v>
      </c>
      <c r="FJ1566" t="s">
        <v>114052</v>
      </c>
      <c r="FK1566" t="s">
        <v>58201</v>
      </c>
      <c r="FL1566" t="s">
        <v>149326</v>
      </c>
      <c r="FM1566" t="s">
        <v>150619</v>
      </c>
      <c r="FN1566" t="s">
        <v>151860</v>
      </c>
      <c r="FO1566" t="s">
        <v>58201</v>
      </c>
      <c r="FP1566" t="s">
        <v>58201</v>
      </c>
      <c r="FQ1566" t="s">
        <v>131042</v>
      </c>
      <c r="FR1566" t="s">
        <v>156963</v>
      </c>
      <c r="FS1566" t="s">
        <v>58201</v>
      </c>
      <c r="FT1566" t="s">
        <v>159495</v>
      </c>
      <c r="FU1566" t="s">
        <v>160780</v>
      </c>
      <c r="FV1566" t="s">
        <v>162049</v>
      </c>
      <c r="FW1566" t="s">
        <v>163320</v>
      </c>
      <c r="FX1566" t="s">
        <v>164619</v>
      </c>
      <c r="FY1566" t="s">
        <v>165881</v>
      </c>
      <c r="FZ1566" t="s">
        <v>167159</v>
      </c>
      <c r="GA1566" t="s">
        <v>168437</v>
      </c>
      <c r="GB1566" t="s">
        <v>58201</v>
      </c>
      <c r="GC1566" t="s">
        <v>58201</v>
      </c>
      <c r="GD1566" t="s">
        <v>172283</v>
      </c>
      <c r="GE1566" t="s">
        <v>173522</v>
      </c>
      <c r="GF1566" t="s">
        <v>174783</v>
      </c>
      <c r="GG1566" t="s">
        <v>176066</v>
      </c>
      <c r="GH1566" t="s">
        <v>177332</v>
      </c>
      <c r="GI1566" t="s">
        <v>178604</v>
      </c>
      <c r="GJ1566" t="s">
        <v>179855</v>
      </c>
      <c r="GK1566" t="s">
        <v>58201</v>
      </c>
      <c r="GL1566" t="s">
        <v>58201</v>
      </c>
      <c r="GM1566" t="s">
        <v>58201</v>
      </c>
      <c r="GN1566" t="s">
        <v>185035</v>
      </c>
      <c r="GO1566" t="s">
        <v>186297</v>
      </c>
      <c r="GP1566" t="s">
        <v>187562</v>
      </c>
      <c r="GQ1566" t="s">
        <v>188811</v>
      </c>
      <c r="GR1566" t="s">
        <v>190071</v>
      </c>
      <c r="GS1566" t="s">
        <v>191373</v>
      </c>
      <c r="GT1566" t="s">
        <v>64155</v>
      </c>
      <c r="GU1566" t="s">
        <v>193874</v>
      </c>
      <c r="GV1566" t="s">
        <v>195137</v>
      </c>
      <c r="GW1566" t="s">
        <v>196364</v>
      </c>
      <c r="GX1566" t="s">
        <v>197593</v>
      </c>
      <c r="GZ1566" t="s">
        <v>198843</v>
      </c>
      <c r="HA1566" t="s">
        <v>200065</v>
      </c>
      <c r="HB1566" t="s">
        <v>201300</v>
      </c>
      <c r="HC1566" t="s">
        <v>202532</v>
      </c>
      <c r="HD1566" t="s">
        <v>203754</v>
      </c>
      <c r="HE1566" t="s">
        <v>204976</v>
      </c>
      <c r="HF1566" t="s">
        <v>206188</v>
      </c>
      <c r="HG1566" t="s">
        <v>207413</v>
      </c>
      <c r="HH1566" t="s">
        <v>208626</v>
      </c>
      <c r="HI1566" t="s">
        <v>209838</v>
      </c>
      <c r="HJ1566" t="s">
        <v>165881</v>
      </c>
      <c r="HK1566" t="s">
        <v>212331</v>
      </c>
      <c r="HL1566" t="s">
        <v>213547</v>
      </c>
      <c r="HM1566" t="s">
        <v>214799</v>
      </c>
      <c r="HN1566" t="s">
        <v>216078</v>
      </c>
    </row>
    <row r="1567" spans="1:222" x14ac:dyDescent="0.4">
      <c r="A1567">
        <v>1564</v>
      </c>
      <c r="B1567" s="1">
        <v>45317</v>
      </c>
      <c r="C1567" s="3">
        <v>101</v>
      </c>
      <c r="D1567" s="3">
        <f t="shared" si="23"/>
        <v>419</v>
      </c>
      <c r="CL1567" t="s">
        <v>54727</v>
      </c>
      <c r="CM1567" t="s">
        <v>55875</v>
      </c>
      <c r="CN1567" t="s">
        <v>57047</v>
      </c>
      <c r="CO1567" t="s">
        <v>58202</v>
      </c>
      <c r="CP1567" t="s">
        <v>59387</v>
      </c>
      <c r="CQ1567" t="s">
        <v>60592</v>
      </c>
      <c r="CR1567" t="s">
        <v>59387</v>
      </c>
      <c r="CS1567" t="s">
        <v>62960</v>
      </c>
      <c r="CT1567" t="s">
        <v>64156</v>
      </c>
      <c r="CU1567" t="s">
        <v>59387</v>
      </c>
      <c r="CV1567" t="s">
        <v>66521</v>
      </c>
      <c r="CW1567" t="s">
        <v>59387</v>
      </c>
      <c r="CX1567" t="s">
        <v>59387</v>
      </c>
      <c r="CY1567" s="7" t="s">
        <v>59387</v>
      </c>
      <c r="CZ1567" t="s">
        <v>59387</v>
      </c>
      <c r="DA1567" t="s">
        <v>59387</v>
      </c>
      <c r="DB1567" t="s">
        <v>73665</v>
      </c>
      <c r="DC1567" t="s">
        <v>74839</v>
      </c>
      <c r="DD1567" t="s">
        <v>76021</v>
      </c>
      <c r="DE1567" t="s">
        <v>77224</v>
      </c>
      <c r="DF1567" t="s">
        <v>78407</v>
      </c>
      <c r="DG1567" t="s">
        <v>79615</v>
      </c>
      <c r="DH1567" t="s">
        <v>80808</v>
      </c>
      <c r="DI1567" t="s">
        <v>81988</v>
      </c>
      <c r="DJ1567" t="s">
        <v>83180</v>
      </c>
      <c r="DK1567" t="s">
        <v>59387</v>
      </c>
      <c r="DL1567" t="s">
        <v>59387</v>
      </c>
      <c r="DM1567" t="s">
        <v>59387</v>
      </c>
      <c r="DN1567" t="s">
        <v>87981</v>
      </c>
      <c r="DO1567" t="s">
        <v>89207</v>
      </c>
      <c r="DP1567" t="s">
        <v>59387</v>
      </c>
      <c r="DQ1567" t="s">
        <v>91701</v>
      </c>
      <c r="DR1567" t="s">
        <v>92945</v>
      </c>
      <c r="DS1567" t="s">
        <v>94159</v>
      </c>
      <c r="DT1567" t="s">
        <v>59387</v>
      </c>
      <c r="DU1567" t="s">
        <v>59387</v>
      </c>
      <c r="DV1567" t="s">
        <v>59387</v>
      </c>
      <c r="DW1567" t="s">
        <v>99113</v>
      </c>
      <c r="DX1567" t="s">
        <v>100357</v>
      </c>
      <c r="DY1567" t="s">
        <v>101590</v>
      </c>
      <c r="DZ1567" t="s">
        <v>58202</v>
      </c>
      <c r="EA1567" t="s">
        <v>104117</v>
      </c>
      <c r="EB1567" t="s">
        <v>59387</v>
      </c>
      <c r="EC1567" t="s">
        <v>106646</v>
      </c>
      <c r="ED1567" t="s">
        <v>107879</v>
      </c>
      <c r="EE1567" t="s">
        <v>79615</v>
      </c>
      <c r="EF1567" t="s">
        <v>110332</v>
      </c>
      <c r="EG1567" t="s">
        <v>59387</v>
      </c>
      <c r="EH1567" t="s">
        <v>112817</v>
      </c>
      <c r="EI1567" t="s">
        <v>114053</v>
      </c>
      <c r="EJ1567" t="s">
        <v>115297</v>
      </c>
      <c r="EK1567" t="s">
        <v>116511</v>
      </c>
      <c r="EL1567" t="s">
        <v>117717</v>
      </c>
      <c r="EM1567" t="s">
        <v>59387</v>
      </c>
      <c r="EN1567" t="s">
        <v>120173</v>
      </c>
      <c r="EO1567" t="s">
        <v>121386</v>
      </c>
      <c r="EP1567" t="s">
        <v>122604</v>
      </c>
      <c r="EQ1567" t="s">
        <v>59387</v>
      </c>
      <c r="ER1567" t="s">
        <v>59387</v>
      </c>
      <c r="ES1567" t="s">
        <v>126194</v>
      </c>
      <c r="ET1567" t="s">
        <v>127403</v>
      </c>
      <c r="EU1567" t="s">
        <v>128628</v>
      </c>
      <c r="EV1567" t="s">
        <v>115297</v>
      </c>
      <c r="EW1567" t="s">
        <v>131043</v>
      </c>
      <c r="EX1567" t="s">
        <v>132222</v>
      </c>
      <c r="EY1567" t="s">
        <v>133416</v>
      </c>
      <c r="EZ1567" t="s">
        <v>134647</v>
      </c>
      <c r="FA1567" t="s">
        <v>135849</v>
      </c>
      <c r="FB1567" t="s">
        <v>137032</v>
      </c>
      <c r="FC1567" t="s">
        <v>138243</v>
      </c>
      <c r="FD1567" t="s">
        <v>139451</v>
      </c>
      <c r="FE1567" t="s">
        <v>140643</v>
      </c>
      <c r="FF1567" t="s">
        <v>141880</v>
      </c>
      <c r="FG1567" t="s">
        <v>143093</v>
      </c>
      <c r="FH1567" t="s">
        <v>79615</v>
      </c>
      <c r="FI1567" t="s">
        <v>59387</v>
      </c>
      <c r="FJ1567" t="s">
        <v>59387</v>
      </c>
      <c r="FK1567" t="s">
        <v>148059</v>
      </c>
      <c r="FL1567" t="s">
        <v>59387</v>
      </c>
      <c r="FM1567" t="s">
        <v>150620</v>
      </c>
      <c r="FN1567" t="s">
        <v>59387</v>
      </c>
      <c r="FO1567" t="s">
        <v>153140</v>
      </c>
      <c r="FP1567" t="s">
        <v>154420</v>
      </c>
      <c r="FQ1567" t="s">
        <v>155680</v>
      </c>
      <c r="FR1567" t="s">
        <v>156964</v>
      </c>
      <c r="FS1567" t="s">
        <v>158216</v>
      </c>
      <c r="FT1567" t="s">
        <v>159496</v>
      </c>
      <c r="FU1567" t="s">
        <v>160781</v>
      </c>
      <c r="FV1567" t="s">
        <v>162050</v>
      </c>
      <c r="FW1567" t="s">
        <v>163321</v>
      </c>
      <c r="FX1567" t="s">
        <v>164620</v>
      </c>
      <c r="FY1567" t="s">
        <v>165882</v>
      </c>
      <c r="FZ1567" t="s">
        <v>167160</v>
      </c>
      <c r="GA1567" t="s">
        <v>168438</v>
      </c>
      <c r="GB1567" t="s">
        <v>169727</v>
      </c>
      <c r="GC1567" t="s">
        <v>171027</v>
      </c>
      <c r="GD1567" t="s">
        <v>172284</v>
      </c>
      <c r="GE1567" t="s">
        <v>173523</v>
      </c>
      <c r="GF1567" t="s">
        <v>174784</v>
      </c>
      <c r="GG1567" t="s">
        <v>176067</v>
      </c>
      <c r="GH1567" t="s">
        <v>177333</v>
      </c>
      <c r="GI1567" t="s">
        <v>178605</v>
      </c>
      <c r="GJ1567" t="s">
        <v>179856</v>
      </c>
      <c r="GK1567" t="s">
        <v>181159</v>
      </c>
      <c r="GL1567" t="s">
        <v>182420</v>
      </c>
      <c r="GM1567" t="s">
        <v>60592</v>
      </c>
      <c r="GN1567" t="s">
        <v>59387</v>
      </c>
      <c r="GO1567" t="s">
        <v>186298</v>
      </c>
      <c r="GP1567" t="s">
        <v>187563</v>
      </c>
      <c r="GQ1567" t="s">
        <v>188812</v>
      </c>
      <c r="GR1567" t="s">
        <v>190072</v>
      </c>
      <c r="GS1567" t="s">
        <v>191374</v>
      </c>
      <c r="GT1567" t="s">
        <v>192607</v>
      </c>
      <c r="GU1567" t="s">
        <v>193875</v>
      </c>
      <c r="GV1567" t="s">
        <v>195138</v>
      </c>
      <c r="GW1567" t="s">
        <v>196365</v>
      </c>
      <c r="GX1567" t="s">
        <v>74839</v>
      </c>
      <c r="GZ1567" t="s">
        <v>198844</v>
      </c>
      <c r="HA1567" t="s">
        <v>200066</v>
      </c>
      <c r="HB1567" t="s">
        <v>201301</v>
      </c>
      <c r="HC1567" t="s">
        <v>202533</v>
      </c>
      <c r="HD1567" t="s">
        <v>203755</v>
      </c>
      <c r="HE1567" t="s">
        <v>204977</v>
      </c>
      <c r="HF1567" t="s">
        <v>206189</v>
      </c>
      <c r="HG1567" t="s">
        <v>207414</v>
      </c>
      <c r="HH1567" t="s">
        <v>208627</v>
      </c>
      <c r="HI1567" t="s">
        <v>60592</v>
      </c>
      <c r="HJ1567" t="s">
        <v>211128</v>
      </c>
      <c r="HK1567" t="s">
        <v>116511</v>
      </c>
      <c r="HL1567" t="s">
        <v>213548</v>
      </c>
      <c r="HM1567" t="s">
        <v>214800</v>
      </c>
      <c r="HN1567" t="s">
        <v>216079</v>
      </c>
    </row>
    <row r="1568" spans="1:222" x14ac:dyDescent="0.4">
      <c r="A1568">
        <v>1565</v>
      </c>
      <c r="B1568" s="1">
        <v>45320</v>
      </c>
      <c r="C1568" s="3">
        <v>419</v>
      </c>
      <c r="D1568" s="3">
        <f t="shared" si="23"/>
        <v>802</v>
      </c>
      <c r="CM1568" t="s">
        <v>55876</v>
      </c>
      <c r="CN1568" t="s">
        <v>57048</v>
      </c>
      <c r="CO1568" t="s">
        <v>58203</v>
      </c>
      <c r="CP1568" t="s">
        <v>59388</v>
      </c>
      <c r="CQ1568" t="s">
        <v>60593</v>
      </c>
      <c r="CR1568" t="s">
        <v>61765</v>
      </c>
      <c r="CS1568" t="s">
        <v>62961</v>
      </c>
      <c r="CT1568" t="s">
        <v>64157</v>
      </c>
      <c r="CU1568" t="s">
        <v>65338</v>
      </c>
      <c r="CV1568" t="s">
        <v>66522</v>
      </c>
      <c r="CW1568" t="s">
        <v>67747</v>
      </c>
      <c r="CX1568" t="s">
        <v>68911</v>
      </c>
      <c r="CY1568" s="7" t="s">
        <v>70118</v>
      </c>
      <c r="CZ1568" t="s">
        <v>67747</v>
      </c>
      <c r="DA1568" t="s">
        <v>67747</v>
      </c>
      <c r="DB1568" t="s">
        <v>73666</v>
      </c>
      <c r="DC1568" t="s">
        <v>67747</v>
      </c>
      <c r="DD1568" t="s">
        <v>76022</v>
      </c>
      <c r="DE1568" t="s">
        <v>77225</v>
      </c>
      <c r="DF1568" t="s">
        <v>78408</v>
      </c>
      <c r="DG1568" t="s">
        <v>79616</v>
      </c>
      <c r="DH1568" t="s">
        <v>67747</v>
      </c>
      <c r="DI1568" t="s">
        <v>81989</v>
      </c>
      <c r="DJ1568" t="s">
        <v>83181</v>
      </c>
      <c r="DK1568" t="s">
        <v>84351</v>
      </c>
      <c r="DL1568" t="s">
        <v>85565</v>
      </c>
      <c r="DM1568" t="s">
        <v>67747</v>
      </c>
      <c r="DN1568" t="s">
        <v>67747</v>
      </c>
      <c r="DO1568" t="s">
        <v>89208</v>
      </c>
      <c r="DP1568" t="s">
        <v>90451</v>
      </c>
      <c r="DQ1568" t="s">
        <v>67747</v>
      </c>
      <c r="DR1568" t="s">
        <v>92946</v>
      </c>
      <c r="DS1568" t="s">
        <v>94160</v>
      </c>
      <c r="DT1568" t="s">
        <v>95415</v>
      </c>
      <c r="DU1568" t="s">
        <v>96652</v>
      </c>
      <c r="DV1568" t="s">
        <v>97883</v>
      </c>
      <c r="DW1568" t="s">
        <v>99114</v>
      </c>
      <c r="DX1568" t="s">
        <v>100358</v>
      </c>
      <c r="DY1568" t="s">
        <v>101591</v>
      </c>
      <c r="DZ1568" t="s">
        <v>102844</v>
      </c>
      <c r="EA1568" t="s">
        <v>104118</v>
      </c>
      <c r="EB1568" t="s">
        <v>105362</v>
      </c>
      <c r="EC1568" t="s">
        <v>106647</v>
      </c>
      <c r="ED1568" t="s">
        <v>107880</v>
      </c>
      <c r="EE1568" t="s">
        <v>109100</v>
      </c>
      <c r="EF1568" t="s">
        <v>110333</v>
      </c>
      <c r="EG1568" t="s">
        <v>111581</v>
      </c>
      <c r="EH1568" t="s">
        <v>112818</v>
      </c>
      <c r="EI1568" t="s">
        <v>114054</v>
      </c>
      <c r="EJ1568" t="s">
        <v>115298</v>
      </c>
      <c r="EK1568" t="s">
        <v>116512</v>
      </c>
      <c r="EL1568" t="s">
        <v>117718</v>
      </c>
      <c r="EM1568" t="s">
        <v>118952</v>
      </c>
      <c r="EN1568" t="s">
        <v>120174</v>
      </c>
      <c r="EO1568" t="s">
        <v>121387</v>
      </c>
      <c r="EP1568" t="s">
        <v>122605</v>
      </c>
      <c r="EQ1568" t="s">
        <v>123820</v>
      </c>
      <c r="ER1568" t="s">
        <v>125025</v>
      </c>
      <c r="ES1568" t="s">
        <v>126195</v>
      </c>
      <c r="ET1568" t="s">
        <v>127404</v>
      </c>
      <c r="EU1568" t="s">
        <v>128629</v>
      </c>
      <c r="EV1568" t="s">
        <v>129828</v>
      </c>
      <c r="EW1568" t="s">
        <v>131044</v>
      </c>
      <c r="EX1568" t="s">
        <v>132223</v>
      </c>
      <c r="EY1568" t="s">
        <v>133417</v>
      </c>
      <c r="EZ1568" t="s">
        <v>134648</v>
      </c>
      <c r="FA1568" t="s">
        <v>135850</v>
      </c>
      <c r="FB1568" t="s">
        <v>125025</v>
      </c>
      <c r="FC1568" t="s">
        <v>138244</v>
      </c>
      <c r="FD1568" t="s">
        <v>139452</v>
      </c>
      <c r="FE1568" t="s">
        <v>140644</v>
      </c>
      <c r="FF1568" t="s">
        <v>141881</v>
      </c>
      <c r="FG1568" t="s">
        <v>140644</v>
      </c>
      <c r="FH1568" t="s">
        <v>144302</v>
      </c>
      <c r="FI1568" t="s">
        <v>145517</v>
      </c>
      <c r="FJ1568" t="s">
        <v>146789</v>
      </c>
      <c r="FK1568" t="s">
        <v>148060</v>
      </c>
      <c r="FL1568" t="s">
        <v>149327</v>
      </c>
      <c r="FM1568" t="s">
        <v>67747</v>
      </c>
      <c r="FN1568" t="s">
        <v>151861</v>
      </c>
      <c r="FO1568" t="s">
        <v>153141</v>
      </c>
      <c r="FP1568" t="s">
        <v>154421</v>
      </c>
      <c r="FQ1568" t="s">
        <v>155681</v>
      </c>
      <c r="FR1568" t="s">
        <v>156965</v>
      </c>
      <c r="FS1568" t="s">
        <v>158217</v>
      </c>
      <c r="FT1568" t="s">
        <v>159497</v>
      </c>
      <c r="FU1568" t="s">
        <v>160782</v>
      </c>
      <c r="FV1568" t="s">
        <v>84351</v>
      </c>
      <c r="FW1568" t="s">
        <v>163322</v>
      </c>
      <c r="FX1568" t="s">
        <v>164621</v>
      </c>
      <c r="FY1568" t="s">
        <v>165883</v>
      </c>
      <c r="FZ1568" t="s">
        <v>167161</v>
      </c>
      <c r="GA1568" t="s">
        <v>168439</v>
      </c>
      <c r="GB1568" t="s">
        <v>60593</v>
      </c>
      <c r="GC1568" t="s">
        <v>171028</v>
      </c>
      <c r="GD1568" t="s">
        <v>172285</v>
      </c>
      <c r="GE1568" t="s">
        <v>173524</v>
      </c>
      <c r="GF1568" t="s">
        <v>174785</v>
      </c>
      <c r="GG1568" t="s">
        <v>176068</v>
      </c>
      <c r="GH1568" t="s">
        <v>177334</v>
      </c>
      <c r="GI1568" t="s">
        <v>178606</v>
      </c>
      <c r="GJ1568" t="s">
        <v>179857</v>
      </c>
      <c r="GK1568" t="s">
        <v>181160</v>
      </c>
      <c r="GL1568" t="s">
        <v>182421</v>
      </c>
      <c r="GM1568" t="s">
        <v>67747</v>
      </c>
      <c r="GN1568" t="s">
        <v>67747</v>
      </c>
      <c r="GO1568" t="s">
        <v>186299</v>
      </c>
      <c r="GP1568" t="s">
        <v>187564</v>
      </c>
      <c r="GQ1568" t="s">
        <v>188813</v>
      </c>
      <c r="GR1568" t="s">
        <v>115298</v>
      </c>
      <c r="GS1568" t="s">
        <v>191375</v>
      </c>
      <c r="GT1568" t="s">
        <v>192608</v>
      </c>
      <c r="GU1568" t="s">
        <v>193876</v>
      </c>
      <c r="GV1568" t="s">
        <v>195139</v>
      </c>
      <c r="GW1568" t="s">
        <v>196366</v>
      </c>
      <c r="GX1568" t="s">
        <v>197594</v>
      </c>
      <c r="GZ1568" t="s">
        <v>198845</v>
      </c>
      <c r="HA1568" t="s">
        <v>200067</v>
      </c>
      <c r="HB1568" t="s">
        <v>201302</v>
      </c>
      <c r="HC1568" t="s">
        <v>202534</v>
      </c>
      <c r="HD1568" t="s">
        <v>203756</v>
      </c>
      <c r="HE1568" t="s">
        <v>204978</v>
      </c>
      <c r="HF1568" t="s">
        <v>206190</v>
      </c>
      <c r="HG1568" t="s">
        <v>207415</v>
      </c>
      <c r="HH1568" t="s">
        <v>208628</v>
      </c>
      <c r="HI1568" t="s">
        <v>209839</v>
      </c>
      <c r="HJ1568" t="s">
        <v>211129</v>
      </c>
      <c r="HK1568" t="s">
        <v>212332</v>
      </c>
      <c r="HL1568" t="s">
        <v>213549</v>
      </c>
      <c r="HM1568" t="s">
        <v>214801</v>
      </c>
      <c r="HN1568" t="s">
        <v>216080</v>
      </c>
    </row>
    <row r="1569" spans="1:222" x14ac:dyDescent="0.4">
      <c r="A1569">
        <v>1566</v>
      </c>
      <c r="B1569" s="1">
        <v>45321</v>
      </c>
      <c r="C1569" s="3">
        <v>802</v>
      </c>
      <c r="D1569" s="3">
        <f t="shared" si="23"/>
        <v>723</v>
      </c>
      <c r="CN1569" t="s">
        <v>57049</v>
      </c>
      <c r="CO1569" t="s">
        <v>58204</v>
      </c>
      <c r="CP1569" t="s">
        <v>59389</v>
      </c>
      <c r="CQ1569" t="s">
        <v>60594</v>
      </c>
      <c r="CR1569" t="s">
        <v>61766</v>
      </c>
      <c r="CS1569" t="s">
        <v>62962</v>
      </c>
      <c r="CT1569" t="s">
        <v>64158</v>
      </c>
      <c r="CU1569" t="s">
        <v>65339</v>
      </c>
      <c r="CV1569" t="s">
        <v>66523</v>
      </c>
      <c r="CW1569" t="s">
        <v>66523</v>
      </c>
      <c r="CX1569" t="s">
        <v>68912</v>
      </c>
      <c r="CY1569" s="7" t="s">
        <v>70119</v>
      </c>
      <c r="CZ1569" t="s">
        <v>71298</v>
      </c>
      <c r="DA1569" t="s">
        <v>66523</v>
      </c>
      <c r="DB1569" t="s">
        <v>66523</v>
      </c>
      <c r="DC1569" t="s">
        <v>66523</v>
      </c>
      <c r="DD1569" t="s">
        <v>76023</v>
      </c>
      <c r="DE1569" t="s">
        <v>77226</v>
      </c>
      <c r="DF1569" t="s">
        <v>66523</v>
      </c>
      <c r="DG1569" t="s">
        <v>79617</v>
      </c>
      <c r="DH1569" t="s">
        <v>66523</v>
      </c>
      <c r="DI1569" t="s">
        <v>66523</v>
      </c>
      <c r="DJ1569" t="s">
        <v>83182</v>
      </c>
      <c r="DK1569" t="s">
        <v>84352</v>
      </c>
      <c r="DL1569" t="s">
        <v>85566</v>
      </c>
      <c r="DM1569" t="s">
        <v>66523</v>
      </c>
      <c r="DN1569" t="s">
        <v>87982</v>
      </c>
      <c r="DO1569" t="s">
        <v>89209</v>
      </c>
      <c r="DP1569" t="s">
        <v>90452</v>
      </c>
      <c r="DQ1569" t="s">
        <v>91702</v>
      </c>
      <c r="DR1569" t="s">
        <v>66523</v>
      </c>
      <c r="DS1569" t="s">
        <v>94161</v>
      </c>
      <c r="DT1569" t="s">
        <v>95416</v>
      </c>
      <c r="DU1569" t="s">
        <v>96653</v>
      </c>
      <c r="DV1569" t="s">
        <v>97884</v>
      </c>
      <c r="DW1569" t="s">
        <v>99115</v>
      </c>
      <c r="DX1569" t="s">
        <v>100359</v>
      </c>
      <c r="DY1569" t="s">
        <v>101592</v>
      </c>
      <c r="DZ1569" t="s">
        <v>102845</v>
      </c>
      <c r="EA1569" t="s">
        <v>104119</v>
      </c>
      <c r="EB1569" t="s">
        <v>105363</v>
      </c>
      <c r="EC1569" t="s">
        <v>106648</v>
      </c>
      <c r="ED1569" t="s">
        <v>107881</v>
      </c>
      <c r="EE1569" t="s">
        <v>109101</v>
      </c>
      <c r="EF1569" t="s">
        <v>110334</v>
      </c>
      <c r="EG1569" t="s">
        <v>111582</v>
      </c>
      <c r="EH1569" t="s">
        <v>112819</v>
      </c>
      <c r="EI1569" t="s">
        <v>114055</v>
      </c>
      <c r="EJ1569" t="s">
        <v>115299</v>
      </c>
      <c r="EK1569" t="s">
        <v>116513</v>
      </c>
      <c r="EL1569" t="s">
        <v>66523</v>
      </c>
      <c r="EM1569" t="s">
        <v>118953</v>
      </c>
      <c r="EN1569" t="s">
        <v>120175</v>
      </c>
      <c r="EO1569" t="s">
        <v>66523</v>
      </c>
      <c r="EP1569" t="s">
        <v>122606</v>
      </c>
      <c r="EQ1569" t="s">
        <v>123821</v>
      </c>
      <c r="ER1569" t="s">
        <v>125026</v>
      </c>
      <c r="ES1569" t="s">
        <v>66523</v>
      </c>
      <c r="ET1569" t="s">
        <v>127405</v>
      </c>
      <c r="EU1569" t="s">
        <v>128630</v>
      </c>
      <c r="EV1569" t="s">
        <v>129829</v>
      </c>
      <c r="EW1569" t="s">
        <v>131045</v>
      </c>
      <c r="EX1569" t="s">
        <v>132224</v>
      </c>
      <c r="EY1569" t="s">
        <v>66523</v>
      </c>
      <c r="EZ1569" t="s">
        <v>134649</v>
      </c>
      <c r="FA1569" t="s">
        <v>135851</v>
      </c>
      <c r="FB1569" t="s">
        <v>137033</v>
      </c>
      <c r="FC1569" t="s">
        <v>138245</v>
      </c>
      <c r="FD1569" t="s">
        <v>139453</v>
      </c>
      <c r="FE1569" t="s">
        <v>71298</v>
      </c>
      <c r="FF1569" t="s">
        <v>141882</v>
      </c>
      <c r="FG1569" t="s">
        <v>143094</v>
      </c>
      <c r="FH1569" t="s">
        <v>144303</v>
      </c>
      <c r="FI1569" t="s">
        <v>145518</v>
      </c>
      <c r="FJ1569" t="s">
        <v>146790</v>
      </c>
      <c r="FK1569" t="s">
        <v>66523</v>
      </c>
      <c r="FL1569" t="s">
        <v>149328</v>
      </c>
      <c r="FM1569" t="s">
        <v>150621</v>
      </c>
      <c r="FN1569" t="s">
        <v>66523</v>
      </c>
      <c r="FO1569" t="s">
        <v>153142</v>
      </c>
      <c r="FP1569" t="s">
        <v>115299</v>
      </c>
      <c r="FQ1569" t="s">
        <v>155682</v>
      </c>
      <c r="FR1569" t="s">
        <v>156966</v>
      </c>
      <c r="FS1569" t="s">
        <v>66523</v>
      </c>
      <c r="FT1569" t="s">
        <v>66523</v>
      </c>
      <c r="FU1569" t="s">
        <v>160783</v>
      </c>
      <c r="FV1569" t="s">
        <v>162051</v>
      </c>
      <c r="FW1569" t="s">
        <v>163323</v>
      </c>
      <c r="FX1569" t="s">
        <v>164622</v>
      </c>
      <c r="FY1569" t="s">
        <v>165884</v>
      </c>
      <c r="FZ1569" t="s">
        <v>167162</v>
      </c>
      <c r="GA1569" t="s">
        <v>168440</v>
      </c>
      <c r="GB1569" t="s">
        <v>169728</v>
      </c>
      <c r="GC1569" t="s">
        <v>171029</v>
      </c>
      <c r="GD1569" t="s">
        <v>71298</v>
      </c>
      <c r="GE1569" t="s">
        <v>173525</v>
      </c>
      <c r="GF1569" t="s">
        <v>174786</v>
      </c>
      <c r="GG1569" t="s">
        <v>176069</v>
      </c>
      <c r="GH1569" t="s">
        <v>177335</v>
      </c>
      <c r="GI1569" t="s">
        <v>178607</v>
      </c>
      <c r="GJ1569" t="s">
        <v>179858</v>
      </c>
      <c r="GK1569" t="s">
        <v>181161</v>
      </c>
      <c r="GL1569" t="s">
        <v>182422</v>
      </c>
      <c r="GM1569" t="s">
        <v>183721</v>
      </c>
      <c r="GN1569" t="s">
        <v>185036</v>
      </c>
      <c r="GO1569" t="s">
        <v>66523</v>
      </c>
      <c r="GP1569" t="s">
        <v>187565</v>
      </c>
      <c r="GQ1569" t="s">
        <v>188814</v>
      </c>
      <c r="GR1569" t="s">
        <v>190073</v>
      </c>
      <c r="GS1569" t="s">
        <v>191376</v>
      </c>
      <c r="GT1569" t="s">
        <v>192609</v>
      </c>
      <c r="GU1569" t="s">
        <v>193877</v>
      </c>
      <c r="GV1569" t="s">
        <v>195140</v>
      </c>
      <c r="GW1569" t="s">
        <v>196367</v>
      </c>
      <c r="GX1569" t="s">
        <v>197595</v>
      </c>
      <c r="GZ1569" t="s">
        <v>198846</v>
      </c>
      <c r="HA1569" t="s">
        <v>200068</v>
      </c>
      <c r="HB1569" t="s">
        <v>201303</v>
      </c>
      <c r="HC1569" t="s">
        <v>202535</v>
      </c>
      <c r="HD1569" t="s">
        <v>203757</v>
      </c>
      <c r="HE1569" t="s">
        <v>204979</v>
      </c>
      <c r="HF1569" t="s">
        <v>206191</v>
      </c>
      <c r="HG1569" t="s">
        <v>207416</v>
      </c>
      <c r="HH1569" t="s">
        <v>208629</v>
      </c>
      <c r="HI1569" t="s">
        <v>209840</v>
      </c>
      <c r="HJ1569" t="s">
        <v>211130</v>
      </c>
      <c r="HK1569" t="s">
        <v>212333</v>
      </c>
      <c r="HL1569" t="s">
        <v>143094</v>
      </c>
      <c r="HM1569" t="s">
        <v>214802</v>
      </c>
      <c r="HN1569" t="s">
        <v>216081</v>
      </c>
    </row>
    <row r="1570" spans="1:222" x14ac:dyDescent="0.4">
      <c r="A1570">
        <v>1567</v>
      </c>
      <c r="B1570" s="1">
        <v>45322</v>
      </c>
      <c r="C1570" s="3">
        <v>723</v>
      </c>
      <c r="D1570" s="3">
        <f t="shared" si="23"/>
        <v>310</v>
      </c>
      <c r="CO1570" t="s">
        <v>58205</v>
      </c>
      <c r="CP1570" t="s">
        <v>59390</v>
      </c>
      <c r="CQ1570" t="s">
        <v>60595</v>
      </c>
      <c r="CR1570" t="s">
        <v>61767</v>
      </c>
      <c r="CS1570" t="s">
        <v>62963</v>
      </c>
      <c r="CT1570" t="s">
        <v>64159</v>
      </c>
      <c r="CU1570" t="s">
        <v>65340</v>
      </c>
      <c r="CV1570" t="s">
        <v>66524</v>
      </c>
      <c r="CW1570" t="s">
        <v>67748</v>
      </c>
      <c r="CX1570" t="s">
        <v>61767</v>
      </c>
      <c r="CY1570" s="7" t="s">
        <v>70120</v>
      </c>
      <c r="CZ1570" t="s">
        <v>71299</v>
      </c>
      <c r="DA1570" t="s">
        <v>61767</v>
      </c>
      <c r="DB1570" t="s">
        <v>61767</v>
      </c>
      <c r="DC1570" t="s">
        <v>74840</v>
      </c>
      <c r="DD1570" t="s">
        <v>61767</v>
      </c>
      <c r="DE1570" t="s">
        <v>77227</v>
      </c>
      <c r="DF1570" t="s">
        <v>61767</v>
      </c>
      <c r="DG1570" t="s">
        <v>79618</v>
      </c>
      <c r="DH1570" t="s">
        <v>80809</v>
      </c>
      <c r="DI1570" t="s">
        <v>81990</v>
      </c>
      <c r="DJ1570" t="s">
        <v>61767</v>
      </c>
      <c r="DK1570" t="s">
        <v>84353</v>
      </c>
      <c r="DL1570" t="s">
        <v>85567</v>
      </c>
      <c r="DM1570" t="s">
        <v>86766</v>
      </c>
      <c r="DN1570" t="s">
        <v>61767</v>
      </c>
      <c r="DO1570" t="s">
        <v>89210</v>
      </c>
      <c r="DP1570" t="s">
        <v>90453</v>
      </c>
      <c r="DQ1570" t="s">
        <v>91703</v>
      </c>
      <c r="DR1570" t="s">
        <v>92947</v>
      </c>
      <c r="DS1570" t="s">
        <v>94162</v>
      </c>
      <c r="DT1570" t="s">
        <v>95417</v>
      </c>
      <c r="DU1570" t="s">
        <v>96654</v>
      </c>
      <c r="DV1570" t="s">
        <v>97885</v>
      </c>
      <c r="DW1570" t="s">
        <v>99116</v>
      </c>
      <c r="DX1570" t="s">
        <v>100360</v>
      </c>
      <c r="DY1570" t="s">
        <v>101593</v>
      </c>
      <c r="DZ1570" t="s">
        <v>102846</v>
      </c>
      <c r="EA1570" t="s">
        <v>104120</v>
      </c>
      <c r="EB1570" t="s">
        <v>105364</v>
      </c>
      <c r="EC1570" t="s">
        <v>106649</v>
      </c>
      <c r="ED1570" t="s">
        <v>107882</v>
      </c>
      <c r="EE1570" t="s">
        <v>61767</v>
      </c>
      <c r="EF1570" t="s">
        <v>61767</v>
      </c>
      <c r="EG1570" t="s">
        <v>111583</v>
      </c>
      <c r="EH1570" t="s">
        <v>112820</v>
      </c>
      <c r="EI1570" t="s">
        <v>107882</v>
      </c>
      <c r="EJ1570" t="s">
        <v>115300</v>
      </c>
      <c r="EK1570" t="s">
        <v>116514</v>
      </c>
      <c r="EL1570" t="s">
        <v>117719</v>
      </c>
      <c r="EM1570" t="s">
        <v>118954</v>
      </c>
      <c r="EN1570" t="s">
        <v>120176</v>
      </c>
      <c r="EO1570" t="s">
        <v>61767</v>
      </c>
      <c r="EP1570" t="s">
        <v>61767</v>
      </c>
      <c r="EQ1570" t="s">
        <v>123822</v>
      </c>
      <c r="ER1570" t="s">
        <v>125027</v>
      </c>
      <c r="ES1570" t="s">
        <v>126196</v>
      </c>
      <c r="ET1570" t="s">
        <v>61767</v>
      </c>
      <c r="EU1570" t="s">
        <v>61767</v>
      </c>
      <c r="EV1570" t="s">
        <v>129830</v>
      </c>
      <c r="EW1570" t="s">
        <v>131046</v>
      </c>
      <c r="EX1570" t="s">
        <v>132225</v>
      </c>
      <c r="EY1570" t="s">
        <v>133418</v>
      </c>
      <c r="EZ1570" t="s">
        <v>134650</v>
      </c>
      <c r="FA1570" t="s">
        <v>135852</v>
      </c>
      <c r="FB1570" t="s">
        <v>137034</v>
      </c>
      <c r="FC1570" t="s">
        <v>61767</v>
      </c>
      <c r="FD1570" t="s">
        <v>139454</v>
      </c>
      <c r="FE1570" t="s">
        <v>140645</v>
      </c>
      <c r="FF1570" t="s">
        <v>141883</v>
      </c>
      <c r="FG1570" t="s">
        <v>143095</v>
      </c>
      <c r="FH1570" t="s">
        <v>144304</v>
      </c>
      <c r="FI1570" t="s">
        <v>145519</v>
      </c>
      <c r="FJ1570" t="s">
        <v>146791</v>
      </c>
      <c r="FK1570" t="s">
        <v>61767</v>
      </c>
      <c r="FL1570" t="s">
        <v>61767</v>
      </c>
      <c r="FM1570" t="s">
        <v>150622</v>
      </c>
      <c r="FN1570" t="s">
        <v>61767</v>
      </c>
      <c r="FO1570" t="s">
        <v>153143</v>
      </c>
      <c r="FP1570" t="s">
        <v>61767</v>
      </c>
      <c r="FQ1570" t="s">
        <v>155683</v>
      </c>
      <c r="FR1570" t="s">
        <v>156967</v>
      </c>
      <c r="FS1570" t="s">
        <v>158218</v>
      </c>
      <c r="FT1570" t="s">
        <v>61767</v>
      </c>
      <c r="FU1570" t="s">
        <v>61767</v>
      </c>
      <c r="FV1570" t="s">
        <v>162052</v>
      </c>
      <c r="FW1570" t="s">
        <v>163324</v>
      </c>
      <c r="FX1570" t="s">
        <v>164623</v>
      </c>
      <c r="FY1570" t="s">
        <v>165885</v>
      </c>
      <c r="FZ1570" t="s">
        <v>167163</v>
      </c>
      <c r="GA1570" t="s">
        <v>168441</v>
      </c>
      <c r="GB1570" t="s">
        <v>169729</v>
      </c>
      <c r="GC1570" t="s">
        <v>171030</v>
      </c>
      <c r="GD1570" t="s">
        <v>172286</v>
      </c>
      <c r="GE1570" t="s">
        <v>173526</v>
      </c>
      <c r="GF1570" t="s">
        <v>174787</v>
      </c>
      <c r="GG1570" t="s">
        <v>176070</v>
      </c>
      <c r="GH1570" t="s">
        <v>177336</v>
      </c>
      <c r="GI1570" t="s">
        <v>178608</v>
      </c>
      <c r="GJ1570" t="s">
        <v>179859</v>
      </c>
      <c r="GK1570" t="s">
        <v>181162</v>
      </c>
      <c r="GL1570" t="s">
        <v>182423</v>
      </c>
      <c r="GM1570" t="s">
        <v>61767</v>
      </c>
      <c r="GN1570" t="s">
        <v>185037</v>
      </c>
      <c r="GO1570" t="s">
        <v>186300</v>
      </c>
      <c r="GP1570" t="s">
        <v>187566</v>
      </c>
      <c r="GQ1570" t="s">
        <v>188815</v>
      </c>
      <c r="GR1570" t="s">
        <v>190074</v>
      </c>
      <c r="GS1570" t="s">
        <v>191377</v>
      </c>
      <c r="GT1570" t="s">
        <v>192610</v>
      </c>
      <c r="GU1570" t="s">
        <v>193878</v>
      </c>
      <c r="GV1570" t="s">
        <v>195141</v>
      </c>
      <c r="GW1570" t="s">
        <v>196368</v>
      </c>
      <c r="GX1570" t="s">
        <v>197596</v>
      </c>
      <c r="GZ1570" t="s">
        <v>61767</v>
      </c>
      <c r="HA1570" t="s">
        <v>200069</v>
      </c>
      <c r="HB1570" t="s">
        <v>201304</v>
      </c>
      <c r="HC1570" t="s">
        <v>202536</v>
      </c>
      <c r="HD1570" t="s">
        <v>203758</v>
      </c>
      <c r="HE1570" t="s">
        <v>204980</v>
      </c>
      <c r="HF1570" t="s">
        <v>206192</v>
      </c>
      <c r="HG1570" t="s">
        <v>207417</v>
      </c>
      <c r="HH1570" t="s">
        <v>208630</v>
      </c>
      <c r="HI1570" t="s">
        <v>209841</v>
      </c>
      <c r="HJ1570" t="s">
        <v>61767</v>
      </c>
      <c r="HK1570" t="s">
        <v>212334</v>
      </c>
      <c r="HL1570" t="s">
        <v>182423</v>
      </c>
      <c r="HM1570" t="s">
        <v>214803</v>
      </c>
      <c r="HN1570" t="s">
        <v>216082</v>
      </c>
    </row>
    <row r="1571" spans="1:222" x14ac:dyDescent="0.4">
      <c r="A1571">
        <v>1568</v>
      </c>
      <c r="B1571" s="1">
        <v>45323</v>
      </c>
      <c r="C1571" s="3">
        <v>310</v>
      </c>
      <c r="D1571" s="3">
        <f t="shared" si="23"/>
        <v>546</v>
      </c>
      <c r="CP1571" t="s">
        <v>59391</v>
      </c>
      <c r="CQ1571" t="s">
        <v>60596</v>
      </c>
      <c r="CR1571" t="s">
        <v>61768</v>
      </c>
      <c r="CS1571" t="s">
        <v>62964</v>
      </c>
      <c r="CT1571" t="s">
        <v>64160</v>
      </c>
      <c r="CU1571" t="s">
        <v>65341</v>
      </c>
      <c r="CV1571" t="s">
        <v>66525</v>
      </c>
      <c r="CW1571" t="s">
        <v>67749</v>
      </c>
      <c r="CX1571" t="s">
        <v>68913</v>
      </c>
      <c r="CY1571" s="7" t="s">
        <v>70121</v>
      </c>
      <c r="CZ1571" t="s">
        <v>71300</v>
      </c>
      <c r="DA1571" t="s">
        <v>72483</v>
      </c>
      <c r="DB1571" t="s">
        <v>67749</v>
      </c>
      <c r="DC1571" t="s">
        <v>67749</v>
      </c>
      <c r="DD1571" t="s">
        <v>76024</v>
      </c>
      <c r="DE1571" t="s">
        <v>77228</v>
      </c>
      <c r="DF1571" t="s">
        <v>78409</v>
      </c>
      <c r="DG1571" t="s">
        <v>67749</v>
      </c>
      <c r="DH1571" t="s">
        <v>80810</v>
      </c>
      <c r="DI1571" t="s">
        <v>81991</v>
      </c>
      <c r="DJ1571" t="s">
        <v>67749</v>
      </c>
      <c r="DK1571" t="s">
        <v>84354</v>
      </c>
      <c r="DL1571" t="s">
        <v>85568</v>
      </c>
      <c r="DM1571" t="s">
        <v>86767</v>
      </c>
      <c r="DN1571" t="s">
        <v>87983</v>
      </c>
      <c r="DO1571" t="s">
        <v>89211</v>
      </c>
      <c r="DP1571" t="s">
        <v>90454</v>
      </c>
      <c r="DQ1571" t="s">
        <v>67749</v>
      </c>
      <c r="DR1571" t="s">
        <v>92948</v>
      </c>
      <c r="DS1571" t="s">
        <v>94163</v>
      </c>
      <c r="DT1571" t="s">
        <v>90454</v>
      </c>
      <c r="DU1571" t="s">
        <v>96655</v>
      </c>
      <c r="DV1571" t="s">
        <v>97886</v>
      </c>
      <c r="DW1571" t="s">
        <v>99117</v>
      </c>
      <c r="DX1571" t="s">
        <v>100361</v>
      </c>
      <c r="DY1571" t="s">
        <v>101594</v>
      </c>
      <c r="DZ1571" t="s">
        <v>102847</v>
      </c>
      <c r="EA1571" t="s">
        <v>104121</v>
      </c>
      <c r="EB1571" t="s">
        <v>105365</v>
      </c>
      <c r="EC1571" t="s">
        <v>106650</v>
      </c>
      <c r="ED1571" t="s">
        <v>107883</v>
      </c>
      <c r="EE1571" t="s">
        <v>109102</v>
      </c>
      <c r="EF1571" t="s">
        <v>110335</v>
      </c>
      <c r="EG1571" t="s">
        <v>111584</v>
      </c>
      <c r="EH1571" t="s">
        <v>112821</v>
      </c>
      <c r="EI1571" t="s">
        <v>114056</v>
      </c>
      <c r="EJ1571" t="s">
        <v>115301</v>
      </c>
      <c r="EK1571" t="s">
        <v>116515</v>
      </c>
      <c r="EL1571" t="s">
        <v>67749</v>
      </c>
      <c r="EM1571" t="s">
        <v>118955</v>
      </c>
      <c r="EN1571" t="s">
        <v>120177</v>
      </c>
      <c r="EO1571" t="s">
        <v>121388</v>
      </c>
      <c r="EP1571" t="s">
        <v>67749</v>
      </c>
      <c r="EQ1571" t="s">
        <v>67749</v>
      </c>
      <c r="ER1571" t="s">
        <v>125028</v>
      </c>
      <c r="ES1571" t="s">
        <v>126197</v>
      </c>
      <c r="ET1571" t="s">
        <v>127406</v>
      </c>
      <c r="EU1571" t="s">
        <v>67749</v>
      </c>
      <c r="EV1571" t="s">
        <v>129831</v>
      </c>
      <c r="EW1571" t="s">
        <v>131047</v>
      </c>
      <c r="EX1571" t="s">
        <v>132226</v>
      </c>
      <c r="EY1571" t="s">
        <v>133419</v>
      </c>
      <c r="EZ1571" t="s">
        <v>134651</v>
      </c>
      <c r="FA1571" t="s">
        <v>135853</v>
      </c>
      <c r="FB1571" t="s">
        <v>137035</v>
      </c>
      <c r="FC1571" t="s">
        <v>138246</v>
      </c>
      <c r="FD1571" t="s">
        <v>67749</v>
      </c>
      <c r="FE1571" t="s">
        <v>140646</v>
      </c>
      <c r="FF1571" t="s">
        <v>141884</v>
      </c>
      <c r="FG1571" t="s">
        <v>143096</v>
      </c>
      <c r="FH1571" t="s">
        <v>144305</v>
      </c>
      <c r="FI1571" t="s">
        <v>145520</v>
      </c>
      <c r="FJ1571" t="s">
        <v>146792</v>
      </c>
      <c r="FK1571" t="s">
        <v>148061</v>
      </c>
      <c r="FL1571" t="s">
        <v>67749</v>
      </c>
      <c r="FM1571" t="s">
        <v>67749</v>
      </c>
      <c r="FN1571" t="s">
        <v>151862</v>
      </c>
      <c r="FO1571" t="s">
        <v>153144</v>
      </c>
      <c r="FP1571" t="s">
        <v>154422</v>
      </c>
      <c r="FQ1571" t="s">
        <v>155684</v>
      </c>
      <c r="FR1571" t="s">
        <v>156968</v>
      </c>
      <c r="FS1571" t="s">
        <v>158219</v>
      </c>
      <c r="FT1571" t="s">
        <v>159498</v>
      </c>
      <c r="FU1571" t="s">
        <v>67749</v>
      </c>
      <c r="FV1571" t="s">
        <v>162053</v>
      </c>
      <c r="FW1571" t="s">
        <v>163325</v>
      </c>
      <c r="FX1571" t="s">
        <v>164624</v>
      </c>
      <c r="FY1571" t="s">
        <v>165886</v>
      </c>
      <c r="FZ1571" t="s">
        <v>167164</v>
      </c>
      <c r="GA1571" t="s">
        <v>168442</v>
      </c>
      <c r="GB1571" t="s">
        <v>169730</v>
      </c>
      <c r="GC1571" t="s">
        <v>171031</v>
      </c>
      <c r="GD1571" t="s">
        <v>172287</v>
      </c>
      <c r="GE1571" t="s">
        <v>173527</v>
      </c>
      <c r="GF1571" t="s">
        <v>174788</v>
      </c>
      <c r="GG1571" t="s">
        <v>176071</v>
      </c>
      <c r="GH1571" t="s">
        <v>177337</v>
      </c>
      <c r="GI1571" t="s">
        <v>178609</v>
      </c>
      <c r="GJ1571" t="s">
        <v>179860</v>
      </c>
      <c r="GK1571" t="s">
        <v>181163</v>
      </c>
      <c r="GL1571" t="s">
        <v>182424</v>
      </c>
      <c r="GM1571" t="s">
        <v>183722</v>
      </c>
      <c r="GN1571" t="s">
        <v>67749</v>
      </c>
      <c r="GO1571" t="s">
        <v>186301</v>
      </c>
      <c r="GP1571" t="s">
        <v>187567</v>
      </c>
      <c r="GQ1571" t="s">
        <v>67749</v>
      </c>
      <c r="GR1571" t="s">
        <v>190075</v>
      </c>
      <c r="GS1571" t="s">
        <v>191378</v>
      </c>
      <c r="GT1571" t="s">
        <v>192611</v>
      </c>
      <c r="GU1571" t="s">
        <v>68913</v>
      </c>
      <c r="GV1571" t="s">
        <v>195142</v>
      </c>
      <c r="GW1571" t="s">
        <v>118955</v>
      </c>
      <c r="GX1571" t="s">
        <v>197597</v>
      </c>
      <c r="GZ1571" t="s">
        <v>198847</v>
      </c>
      <c r="HA1571" t="s">
        <v>200070</v>
      </c>
      <c r="HB1571" t="s">
        <v>201305</v>
      </c>
      <c r="HC1571" t="s">
        <v>202537</v>
      </c>
      <c r="HD1571" t="s">
        <v>67749</v>
      </c>
      <c r="HE1571" t="s">
        <v>67749</v>
      </c>
      <c r="HF1571" t="s">
        <v>67749</v>
      </c>
      <c r="HG1571" t="s">
        <v>207418</v>
      </c>
      <c r="HH1571" t="s">
        <v>208631</v>
      </c>
      <c r="HI1571" t="s">
        <v>209842</v>
      </c>
      <c r="HJ1571" t="s">
        <v>211131</v>
      </c>
      <c r="HK1571" t="s">
        <v>67749</v>
      </c>
      <c r="HL1571" t="s">
        <v>213550</v>
      </c>
      <c r="HM1571" t="s">
        <v>162053</v>
      </c>
      <c r="HN1571" t="s">
        <v>216083</v>
      </c>
    </row>
    <row r="1572" spans="1:222" x14ac:dyDescent="0.4">
      <c r="A1572">
        <v>1569</v>
      </c>
      <c r="B1572" s="1">
        <v>45324</v>
      </c>
      <c r="C1572" s="3">
        <v>546</v>
      </c>
      <c r="D1572" s="3">
        <f t="shared" si="23"/>
        <v>458</v>
      </c>
      <c r="CQ1572" t="s">
        <v>60597</v>
      </c>
      <c r="CR1572" t="s">
        <v>61769</v>
      </c>
      <c r="CS1572" t="s">
        <v>62965</v>
      </c>
      <c r="CT1572" t="s">
        <v>64161</v>
      </c>
      <c r="CU1572" t="s">
        <v>65342</v>
      </c>
      <c r="CV1572" t="s">
        <v>66526</v>
      </c>
      <c r="CW1572" t="s">
        <v>67750</v>
      </c>
      <c r="CX1572" t="s">
        <v>68914</v>
      </c>
      <c r="CY1572" s="7" t="s">
        <v>70122</v>
      </c>
      <c r="CZ1572" t="s">
        <v>71301</v>
      </c>
      <c r="DA1572" t="s">
        <v>72484</v>
      </c>
      <c r="DB1572" t="s">
        <v>73667</v>
      </c>
      <c r="DC1572" t="s">
        <v>74841</v>
      </c>
      <c r="DD1572" t="s">
        <v>76025</v>
      </c>
      <c r="DE1572" t="s">
        <v>77229</v>
      </c>
      <c r="DF1572" t="s">
        <v>78410</v>
      </c>
      <c r="DG1572" t="s">
        <v>79619</v>
      </c>
      <c r="DH1572" t="s">
        <v>80811</v>
      </c>
      <c r="DI1572" t="s">
        <v>81992</v>
      </c>
      <c r="DJ1572" t="s">
        <v>83183</v>
      </c>
      <c r="DK1572" t="s">
        <v>84355</v>
      </c>
      <c r="DL1572" t="s">
        <v>85569</v>
      </c>
      <c r="DM1572" t="s">
        <v>86768</v>
      </c>
      <c r="DN1572" t="s">
        <v>87984</v>
      </c>
      <c r="DO1572" t="s">
        <v>89212</v>
      </c>
      <c r="DP1572" t="s">
        <v>90455</v>
      </c>
      <c r="DQ1572" t="s">
        <v>91704</v>
      </c>
      <c r="DR1572" t="s">
        <v>92949</v>
      </c>
      <c r="DS1572" t="s">
        <v>94164</v>
      </c>
      <c r="DT1572" t="s">
        <v>95418</v>
      </c>
      <c r="DU1572" t="s">
        <v>96656</v>
      </c>
      <c r="DV1572" t="s">
        <v>97887</v>
      </c>
      <c r="DW1572" t="s">
        <v>99118</v>
      </c>
      <c r="DX1572" t="s">
        <v>100362</v>
      </c>
      <c r="DY1572" t="s">
        <v>101595</v>
      </c>
      <c r="DZ1572" t="s">
        <v>102848</v>
      </c>
      <c r="EA1572" t="s">
        <v>104122</v>
      </c>
      <c r="EB1572" t="s">
        <v>105366</v>
      </c>
      <c r="EC1572" t="s">
        <v>106651</v>
      </c>
      <c r="ED1572" t="s">
        <v>107884</v>
      </c>
      <c r="EE1572" t="s">
        <v>109103</v>
      </c>
      <c r="EF1572" t="s">
        <v>110336</v>
      </c>
      <c r="EG1572" t="s">
        <v>111585</v>
      </c>
      <c r="EH1572" t="s">
        <v>112822</v>
      </c>
      <c r="EI1572" t="s">
        <v>114057</v>
      </c>
      <c r="EJ1572" t="s">
        <v>115302</v>
      </c>
      <c r="EK1572" t="s">
        <v>116516</v>
      </c>
      <c r="EL1572" t="s">
        <v>109103</v>
      </c>
      <c r="EM1572" t="s">
        <v>65342</v>
      </c>
      <c r="EN1572" t="s">
        <v>120178</v>
      </c>
      <c r="EO1572" t="s">
        <v>121389</v>
      </c>
      <c r="EP1572" t="s">
        <v>114057</v>
      </c>
      <c r="EQ1572" t="s">
        <v>123823</v>
      </c>
      <c r="ER1572" t="s">
        <v>125029</v>
      </c>
      <c r="ES1572" t="s">
        <v>126198</v>
      </c>
      <c r="ET1572" t="s">
        <v>127407</v>
      </c>
      <c r="EU1572" t="s">
        <v>128631</v>
      </c>
      <c r="EV1572" t="s">
        <v>111585</v>
      </c>
      <c r="EW1572" t="s">
        <v>131048</v>
      </c>
      <c r="EX1572" t="s">
        <v>132227</v>
      </c>
      <c r="EY1572" t="s">
        <v>133420</v>
      </c>
      <c r="EZ1572" t="s">
        <v>134652</v>
      </c>
      <c r="FA1572" t="s">
        <v>135854</v>
      </c>
      <c r="FB1572" t="s">
        <v>137036</v>
      </c>
      <c r="FC1572" t="s">
        <v>138247</v>
      </c>
      <c r="FD1572" t="s">
        <v>139455</v>
      </c>
      <c r="FE1572" t="s">
        <v>140647</v>
      </c>
      <c r="FF1572" t="s">
        <v>141885</v>
      </c>
      <c r="FG1572" t="s">
        <v>143097</v>
      </c>
      <c r="FH1572" t="s">
        <v>144306</v>
      </c>
      <c r="FI1572" t="s">
        <v>145521</v>
      </c>
      <c r="FJ1572" t="s">
        <v>146793</v>
      </c>
      <c r="FK1572" t="s">
        <v>148062</v>
      </c>
      <c r="FL1572" t="s">
        <v>149329</v>
      </c>
      <c r="FM1572" t="s">
        <v>95418</v>
      </c>
      <c r="FN1572" t="s">
        <v>151863</v>
      </c>
      <c r="FO1572" t="s">
        <v>133420</v>
      </c>
      <c r="FP1572" t="s">
        <v>133420</v>
      </c>
      <c r="FQ1572" t="s">
        <v>155685</v>
      </c>
      <c r="FR1572" t="s">
        <v>156969</v>
      </c>
      <c r="FS1572" t="s">
        <v>158220</v>
      </c>
      <c r="FT1572" t="s">
        <v>159499</v>
      </c>
      <c r="FU1572" t="s">
        <v>160784</v>
      </c>
      <c r="FV1572" t="s">
        <v>162054</v>
      </c>
      <c r="FW1572" t="s">
        <v>133420</v>
      </c>
      <c r="FX1572" t="s">
        <v>144306</v>
      </c>
      <c r="FY1572" t="s">
        <v>165887</v>
      </c>
      <c r="FZ1572" t="s">
        <v>167165</v>
      </c>
      <c r="GA1572" t="s">
        <v>168443</v>
      </c>
      <c r="GB1572" t="s">
        <v>169731</v>
      </c>
      <c r="GC1572" t="s">
        <v>171032</v>
      </c>
      <c r="GD1572" t="s">
        <v>172288</v>
      </c>
      <c r="GE1572" t="s">
        <v>173528</v>
      </c>
      <c r="GF1572" t="s">
        <v>174789</v>
      </c>
      <c r="GG1572" t="s">
        <v>176072</v>
      </c>
      <c r="GH1572" t="s">
        <v>177338</v>
      </c>
      <c r="GI1572" t="s">
        <v>178610</v>
      </c>
      <c r="GJ1572" t="s">
        <v>179861</v>
      </c>
      <c r="GK1572" t="s">
        <v>181164</v>
      </c>
      <c r="GL1572" t="s">
        <v>182425</v>
      </c>
      <c r="GM1572" t="s">
        <v>183723</v>
      </c>
      <c r="GN1572" t="s">
        <v>185038</v>
      </c>
      <c r="GO1572" t="s">
        <v>186302</v>
      </c>
      <c r="GP1572" t="s">
        <v>187568</v>
      </c>
      <c r="GQ1572" t="s">
        <v>188816</v>
      </c>
      <c r="GR1572" t="s">
        <v>168443</v>
      </c>
      <c r="GS1572" t="s">
        <v>191379</v>
      </c>
      <c r="GT1572" t="s">
        <v>192612</v>
      </c>
      <c r="GU1572" t="s">
        <v>193879</v>
      </c>
      <c r="GV1572" t="s">
        <v>195143</v>
      </c>
      <c r="GW1572" t="s">
        <v>196369</v>
      </c>
      <c r="GX1572" t="s">
        <v>197598</v>
      </c>
      <c r="GZ1572" t="s">
        <v>198848</v>
      </c>
      <c r="HA1572" t="s">
        <v>140647</v>
      </c>
      <c r="HB1572" t="s">
        <v>201306</v>
      </c>
      <c r="HC1572" t="s">
        <v>202538</v>
      </c>
      <c r="HD1572" t="s">
        <v>203759</v>
      </c>
      <c r="HE1572" t="s">
        <v>204981</v>
      </c>
      <c r="HF1572" t="s">
        <v>206193</v>
      </c>
      <c r="HG1572" t="s">
        <v>207419</v>
      </c>
      <c r="HH1572" t="s">
        <v>208632</v>
      </c>
      <c r="HI1572" t="s">
        <v>209843</v>
      </c>
      <c r="HJ1572" t="s">
        <v>211132</v>
      </c>
      <c r="HK1572" t="s">
        <v>212335</v>
      </c>
      <c r="HL1572" t="s">
        <v>131048</v>
      </c>
      <c r="HM1572" t="s">
        <v>214804</v>
      </c>
      <c r="HN1572" t="s">
        <v>133420</v>
      </c>
    </row>
    <row r="1573" spans="1:222" x14ac:dyDescent="0.4">
      <c r="A1573">
        <v>1570</v>
      </c>
      <c r="B1573" s="1">
        <v>45327</v>
      </c>
      <c r="C1573" s="3">
        <v>458</v>
      </c>
      <c r="D1573" s="3">
        <f t="shared" si="23"/>
        <v>945</v>
      </c>
      <c r="CR1573" t="s">
        <v>61770</v>
      </c>
      <c r="CS1573" t="s">
        <v>62966</v>
      </c>
      <c r="CT1573" t="s">
        <v>64162</v>
      </c>
      <c r="CU1573" t="s">
        <v>65343</v>
      </c>
      <c r="CV1573" t="s">
        <v>66527</v>
      </c>
      <c r="CW1573" t="s">
        <v>66527</v>
      </c>
      <c r="CX1573" t="s">
        <v>68915</v>
      </c>
      <c r="CY1573" s="7" t="s">
        <v>70123</v>
      </c>
      <c r="CZ1573" t="s">
        <v>71302</v>
      </c>
      <c r="DA1573" t="s">
        <v>72485</v>
      </c>
      <c r="DB1573" t="s">
        <v>66527</v>
      </c>
      <c r="DC1573" t="s">
        <v>74842</v>
      </c>
      <c r="DD1573" t="s">
        <v>76026</v>
      </c>
      <c r="DE1573" t="s">
        <v>66527</v>
      </c>
      <c r="DF1573" t="s">
        <v>78411</v>
      </c>
      <c r="DG1573" t="s">
        <v>66527</v>
      </c>
      <c r="DH1573" t="s">
        <v>66527</v>
      </c>
      <c r="DI1573" t="s">
        <v>81993</v>
      </c>
      <c r="DJ1573" t="s">
        <v>66527</v>
      </c>
      <c r="DK1573" t="s">
        <v>84356</v>
      </c>
      <c r="DL1573" t="s">
        <v>85570</v>
      </c>
      <c r="DM1573" t="s">
        <v>66527</v>
      </c>
      <c r="DN1573" t="s">
        <v>87985</v>
      </c>
      <c r="DO1573" t="s">
        <v>89213</v>
      </c>
      <c r="DP1573" t="s">
        <v>90456</v>
      </c>
      <c r="DQ1573" t="s">
        <v>66527</v>
      </c>
      <c r="DR1573" t="s">
        <v>92950</v>
      </c>
      <c r="DS1573" t="s">
        <v>66527</v>
      </c>
      <c r="DT1573" t="s">
        <v>95419</v>
      </c>
      <c r="DU1573" t="s">
        <v>96657</v>
      </c>
      <c r="DV1573" t="s">
        <v>66527</v>
      </c>
      <c r="DW1573" t="s">
        <v>99119</v>
      </c>
      <c r="DX1573" t="s">
        <v>100363</v>
      </c>
      <c r="DY1573" t="s">
        <v>101596</v>
      </c>
      <c r="DZ1573" t="s">
        <v>102849</v>
      </c>
      <c r="EA1573" t="s">
        <v>104123</v>
      </c>
      <c r="EB1573" t="s">
        <v>66527</v>
      </c>
      <c r="EC1573" t="s">
        <v>106652</v>
      </c>
      <c r="ED1573" t="s">
        <v>107885</v>
      </c>
      <c r="EE1573" t="s">
        <v>109104</v>
      </c>
      <c r="EF1573" t="s">
        <v>110337</v>
      </c>
      <c r="EG1573" t="s">
        <v>111586</v>
      </c>
      <c r="EH1573" t="s">
        <v>112823</v>
      </c>
      <c r="EI1573" t="s">
        <v>66527</v>
      </c>
      <c r="EJ1573" t="s">
        <v>66527</v>
      </c>
      <c r="EK1573" t="s">
        <v>116517</v>
      </c>
      <c r="EL1573" t="s">
        <v>117720</v>
      </c>
      <c r="EM1573" t="s">
        <v>66527</v>
      </c>
      <c r="EN1573" t="s">
        <v>66527</v>
      </c>
      <c r="EO1573" t="s">
        <v>121390</v>
      </c>
      <c r="EP1573" t="s">
        <v>122607</v>
      </c>
      <c r="EQ1573" t="s">
        <v>123824</v>
      </c>
      <c r="ER1573" t="s">
        <v>66527</v>
      </c>
      <c r="ES1573" t="s">
        <v>66527</v>
      </c>
      <c r="ET1573" t="s">
        <v>127408</v>
      </c>
      <c r="EU1573" t="s">
        <v>112823</v>
      </c>
      <c r="EV1573" t="s">
        <v>129832</v>
      </c>
      <c r="EW1573" t="s">
        <v>66527</v>
      </c>
      <c r="EX1573" t="s">
        <v>66527</v>
      </c>
      <c r="EY1573" t="s">
        <v>133421</v>
      </c>
      <c r="EZ1573" t="s">
        <v>134653</v>
      </c>
      <c r="FA1573" t="s">
        <v>135855</v>
      </c>
      <c r="FB1573" t="s">
        <v>66527</v>
      </c>
      <c r="FC1573" t="s">
        <v>138248</v>
      </c>
      <c r="FD1573" t="s">
        <v>139456</v>
      </c>
      <c r="FE1573" t="s">
        <v>140648</v>
      </c>
      <c r="FF1573" t="s">
        <v>141886</v>
      </c>
      <c r="FG1573" t="s">
        <v>65343</v>
      </c>
      <c r="FH1573" t="s">
        <v>144307</v>
      </c>
      <c r="FI1573" t="s">
        <v>145522</v>
      </c>
      <c r="FJ1573" t="s">
        <v>146794</v>
      </c>
      <c r="FK1573" t="s">
        <v>148063</v>
      </c>
      <c r="FL1573" t="s">
        <v>66527</v>
      </c>
      <c r="FM1573" t="s">
        <v>150623</v>
      </c>
      <c r="FN1573" t="s">
        <v>151864</v>
      </c>
      <c r="FO1573" t="s">
        <v>153145</v>
      </c>
      <c r="FP1573" t="s">
        <v>66527</v>
      </c>
      <c r="FQ1573" t="s">
        <v>155686</v>
      </c>
      <c r="FR1573" t="s">
        <v>156970</v>
      </c>
      <c r="FS1573" t="s">
        <v>158221</v>
      </c>
      <c r="FT1573" t="s">
        <v>159500</v>
      </c>
      <c r="FU1573" t="s">
        <v>160785</v>
      </c>
      <c r="FV1573" t="s">
        <v>162055</v>
      </c>
      <c r="FW1573" t="s">
        <v>66527</v>
      </c>
      <c r="FX1573" t="s">
        <v>66527</v>
      </c>
      <c r="FY1573" t="s">
        <v>66527</v>
      </c>
      <c r="FZ1573" t="s">
        <v>167166</v>
      </c>
      <c r="GA1573" t="s">
        <v>168444</v>
      </c>
      <c r="GB1573" t="s">
        <v>169732</v>
      </c>
      <c r="GC1573" t="s">
        <v>171033</v>
      </c>
      <c r="GD1573" t="s">
        <v>172289</v>
      </c>
      <c r="GE1573" t="s">
        <v>173529</v>
      </c>
      <c r="GF1573" t="s">
        <v>174790</v>
      </c>
      <c r="GG1573" t="s">
        <v>176073</v>
      </c>
      <c r="GH1573" t="s">
        <v>177339</v>
      </c>
      <c r="GI1573" t="s">
        <v>178611</v>
      </c>
      <c r="GJ1573" t="s">
        <v>66527</v>
      </c>
      <c r="GK1573" t="s">
        <v>66527</v>
      </c>
      <c r="GL1573" t="s">
        <v>182426</v>
      </c>
      <c r="GM1573" t="s">
        <v>183724</v>
      </c>
      <c r="GN1573" t="s">
        <v>185039</v>
      </c>
      <c r="GO1573" t="s">
        <v>186303</v>
      </c>
      <c r="GP1573" t="s">
        <v>66527</v>
      </c>
      <c r="GQ1573" t="s">
        <v>188817</v>
      </c>
      <c r="GR1573" t="s">
        <v>190076</v>
      </c>
      <c r="GS1573" t="s">
        <v>66527</v>
      </c>
      <c r="GT1573" t="s">
        <v>66527</v>
      </c>
      <c r="GU1573" t="s">
        <v>193880</v>
      </c>
      <c r="GV1573" t="s">
        <v>195144</v>
      </c>
      <c r="GW1573" t="s">
        <v>196370</v>
      </c>
      <c r="GX1573" t="s">
        <v>178611</v>
      </c>
      <c r="GZ1573" t="s">
        <v>198849</v>
      </c>
      <c r="HA1573" t="s">
        <v>200071</v>
      </c>
      <c r="HB1573" t="s">
        <v>201307</v>
      </c>
      <c r="HC1573" t="s">
        <v>202539</v>
      </c>
      <c r="HD1573" t="s">
        <v>203760</v>
      </c>
      <c r="HE1573" t="s">
        <v>204982</v>
      </c>
      <c r="HF1573" t="s">
        <v>206194</v>
      </c>
      <c r="HG1573" t="s">
        <v>207420</v>
      </c>
      <c r="HH1573" t="s">
        <v>208633</v>
      </c>
      <c r="HI1573" t="s">
        <v>209844</v>
      </c>
      <c r="HJ1573" t="s">
        <v>66527</v>
      </c>
      <c r="HK1573" t="s">
        <v>212336</v>
      </c>
      <c r="HL1573" t="s">
        <v>87985</v>
      </c>
      <c r="HM1573" t="s">
        <v>214805</v>
      </c>
      <c r="HN1573" t="s">
        <v>216084</v>
      </c>
    </row>
    <row r="1574" spans="1:222" x14ac:dyDescent="0.4">
      <c r="A1574">
        <v>1571</v>
      </c>
      <c r="B1574" s="1">
        <v>45328</v>
      </c>
      <c r="C1574" s="3">
        <v>945</v>
      </c>
      <c r="D1574" s="3">
        <f t="shared" si="23"/>
        <v>791</v>
      </c>
      <c r="CR1574" t="s">
        <v>61771</v>
      </c>
      <c r="CS1574" t="s">
        <v>62967</v>
      </c>
      <c r="CT1574" t="s">
        <v>64163</v>
      </c>
      <c r="CU1574" t="s">
        <v>65344</v>
      </c>
      <c r="CV1574" t="s">
        <v>66528</v>
      </c>
      <c r="CW1574" t="s">
        <v>67751</v>
      </c>
      <c r="CX1574" t="s">
        <v>68916</v>
      </c>
      <c r="CY1574" s="7" t="s">
        <v>70124</v>
      </c>
      <c r="CZ1574" t="s">
        <v>71303</v>
      </c>
      <c r="DA1574" t="s">
        <v>72486</v>
      </c>
      <c r="DB1574" t="s">
        <v>73668</v>
      </c>
      <c r="DC1574" t="s">
        <v>74843</v>
      </c>
      <c r="DD1574" t="s">
        <v>76027</v>
      </c>
      <c r="DE1574" t="s">
        <v>77230</v>
      </c>
      <c r="DF1574" t="s">
        <v>78412</v>
      </c>
      <c r="DG1574" t="s">
        <v>73668</v>
      </c>
      <c r="DH1574" t="s">
        <v>80812</v>
      </c>
      <c r="DI1574" t="s">
        <v>81994</v>
      </c>
      <c r="DJ1574" t="s">
        <v>83184</v>
      </c>
      <c r="DK1574" t="s">
        <v>84357</v>
      </c>
      <c r="DL1574" t="s">
        <v>85571</v>
      </c>
      <c r="DM1574" t="s">
        <v>86769</v>
      </c>
      <c r="DN1574" t="s">
        <v>87986</v>
      </c>
      <c r="DO1574" t="s">
        <v>89214</v>
      </c>
      <c r="DP1574" t="s">
        <v>90457</v>
      </c>
      <c r="DQ1574" t="s">
        <v>91705</v>
      </c>
      <c r="DR1574" t="s">
        <v>92951</v>
      </c>
      <c r="DS1574" t="s">
        <v>94165</v>
      </c>
      <c r="DT1574" t="s">
        <v>95420</v>
      </c>
      <c r="DU1574" t="s">
        <v>96658</v>
      </c>
      <c r="DV1574" t="s">
        <v>97888</v>
      </c>
      <c r="DW1574" t="s">
        <v>99120</v>
      </c>
      <c r="DX1574" t="s">
        <v>100364</v>
      </c>
      <c r="DY1574" t="s">
        <v>101597</v>
      </c>
      <c r="DZ1574" t="s">
        <v>102850</v>
      </c>
      <c r="EA1574" t="s">
        <v>104124</v>
      </c>
      <c r="EB1574" t="s">
        <v>84357</v>
      </c>
      <c r="EC1574" t="s">
        <v>106653</v>
      </c>
      <c r="ED1574" t="s">
        <v>107886</v>
      </c>
      <c r="EE1574" t="s">
        <v>109105</v>
      </c>
      <c r="EF1574" t="s">
        <v>110338</v>
      </c>
      <c r="EG1574" t="s">
        <v>111587</v>
      </c>
      <c r="EH1574" t="s">
        <v>112824</v>
      </c>
      <c r="EI1574" t="s">
        <v>114058</v>
      </c>
      <c r="EJ1574" t="s">
        <v>115303</v>
      </c>
      <c r="EK1574" t="s">
        <v>116518</v>
      </c>
      <c r="EL1574" t="s">
        <v>117721</v>
      </c>
      <c r="EM1574" t="s">
        <v>118956</v>
      </c>
      <c r="EN1574" t="s">
        <v>120179</v>
      </c>
      <c r="EO1574" t="s">
        <v>73668</v>
      </c>
      <c r="EP1574" t="s">
        <v>122608</v>
      </c>
      <c r="EQ1574" t="s">
        <v>123825</v>
      </c>
      <c r="ER1574" t="s">
        <v>125030</v>
      </c>
      <c r="ES1574" t="s">
        <v>73668</v>
      </c>
      <c r="ET1574" t="s">
        <v>73668</v>
      </c>
      <c r="EU1574" t="s">
        <v>128632</v>
      </c>
      <c r="EV1574" t="s">
        <v>129833</v>
      </c>
      <c r="EW1574" t="s">
        <v>131049</v>
      </c>
      <c r="EX1574" t="s">
        <v>73668</v>
      </c>
      <c r="EY1574" t="s">
        <v>133422</v>
      </c>
      <c r="EZ1574" t="s">
        <v>134654</v>
      </c>
      <c r="FA1574" t="s">
        <v>135856</v>
      </c>
      <c r="FB1574" t="s">
        <v>137037</v>
      </c>
      <c r="FC1574" t="s">
        <v>138249</v>
      </c>
      <c r="FD1574" t="s">
        <v>139457</v>
      </c>
      <c r="FE1574" t="s">
        <v>140649</v>
      </c>
      <c r="FF1574" t="s">
        <v>141887</v>
      </c>
      <c r="FG1574" t="s">
        <v>131049</v>
      </c>
      <c r="FH1574" t="s">
        <v>144308</v>
      </c>
      <c r="FI1574" t="s">
        <v>145523</v>
      </c>
      <c r="FJ1574" t="s">
        <v>146795</v>
      </c>
      <c r="FK1574" t="s">
        <v>148064</v>
      </c>
      <c r="FL1574" t="s">
        <v>149330</v>
      </c>
      <c r="FM1574" t="s">
        <v>150624</v>
      </c>
      <c r="FN1574" t="s">
        <v>151865</v>
      </c>
      <c r="FO1574" t="s">
        <v>73668</v>
      </c>
      <c r="FP1574" t="s">
        <v>154423</v>
      </c>
      <c r="FQ1574" t="s">
        <v>155687</v>
      </c>
      <c r="FR1574" t="s">
        <v>156971</v>
      </c>
      <c r="FS1574" t="s">
        <v>158222</v>
      </c>
      <c r="FT1574" t="s">
        <v>159501</v>
      </c>
      <c r="FU1574" t="s">
        <v>160786</v>
      </c>
      <c r="FV1574" t="s">
        <v>162056</v>
      </c>
      <c r="FW1574" t="s">
        <v>163326</v>
      </c>
      <c r="FX1574" t="s">
        <v>164625</v>
      </c>
      <c r="FY1574" t="s">
        <v>165888</v>
      </c>
      <c r="FZ1574" t="s">
        <v>73668</v>
      </c>
      <c r="GA1574" t="s">
        <v>168445</v>
      </c>
      <c r="GB1574" t="s">
        <v>169733</v>
      </c>
      <c r="GC1574" t="s">
        <v>123825</v>
      </c>
      <c r="GD1574" t="s">
        <v>172290</v>
      </c>
      <c r="GE1574" t="s">
        <v>173530</v>
      </c>
      <c r="GF1574" t="s">
        <v>174791</v>
      </c>
      <c r="GG1574" t="s">
        <v>176074</v>
      </c>
      <c r="GH1574" t="s">
        <v>177340</v>
      </c>
      <c r="GI1574" t="s">
        <v>178612</v>
      </c>
      <c r="GJ1574" t="s">
        <v>179862</v>
      </c>
      <c r="GK1574" t="s">
        <v>73668</v>
      </c>
      <c r="GL1574" t="s">
        <v>125030</v>
      </c>
      <c r="GM1574" t="s">
        <v>183725</v>
      </c>
      <c r="GN1574" t="s">
        <v>134654</v>
      </c>
      <c r="GO1574" t="s">
        <v>186304</v>
      </c>
      <c r="GP1574" t="s">
        <v>187569</v>
      </c>
      <c r="GQ1574" t="s">
        <v>73668</v>
      </c>
      <c r="GR1574" t="s">
        <v>190077</v>
      </c>
      <c r="GS1574" t="s">
        <v>73668</v>
      </c>
      <c r="GT1574" t="s">
        <v>192613</v>
      </c>
      <c r="GU1574" t="s">
        <v>73668</v>
      </c>
      <c r="GV1574" t="s">
        <v>195145</v>
      </c>
      <c r="GW1574" t="s">
        <v>196371</v>
      </c>
      <c r="GX1574" t="s">
        <v>197599</v>
      </c>
      <c r="GZ1574" t="s">
        <v>198850</v>
      </c>
      <c r="HA1574" t="s">
        <v>200072</v>
      </c>
      <c r="HB1574" t="s">
        <v>201308</v>
      </c>
      <c r="HC1574" t="s">
        <v>202540</v>
      </c>
      <c r="HD1574" t="s">
        <v>203761</v>
      </c>
      <c r="HE1574" t="s">
        <v>204983</v>
      </c>
      <c r="HF1574" t="s">
        <v>206195</v>
      </c>
      <c r="HG1574" t="s">
        <v>73668</v>
      </c>
      <c r="HH1574" t="s">
        <v>73668</v>
      </c>
      <c r="HI1574" t="s">
        <v>209845</v>
      </c>
      <c r="HJ1574" t="s">
        <v>211133</v>
      </c>
      <c r="HK1574" t="s">
        <v>212337</v>
      </c>
      <c r="HL1574" t="s">
        <v>213551</v>
      </c>
      <c r="HM1574" t="s">
        <v>214806</v>
      </c>
      <c r="HN1574" t="s">
        <v>216085</v>
      </c>
    </row>
    <row r="1575" spans="1:222" x14ac:dyDescent="0.4">
      <c r="A1575">
        <v>1572</v>
      </c>
      <c r="B1575" s="1">
        <v>45329</v>
      </c>
      <c r="C1575" s="3">
        <v>791</v>
      </c>
      <c r="D1575" s="3">
        <f t="shared" si="23"/>
        <v>948</v>
      </c>
      <c r="CS1575" t="s">
        <v>62968</v>
      </c>
      <c r="CT1575" t="s">
        <v>64164</v>
      </c>
      <c r="CU1575" t="s">
        <v>65345</v>
      </c>
      <c r="CV1575" t="s">
        <v>66529</v>
      </c>
      <c r="CW1575" t="s">
        <v>67752</v>
      </c>
      <c r="CX1575" t="s">
        <v>68917</v>
      </c>
      <c r="CY1575" s="7" t="s">
        <v>70125</v>
      </c>
      <c r="CZ1575" t="s">
        <v>71304</v>
      </c>
      <c r="DA1575" t="s">
        <v>62968</v>
      </c>
      <c r="DB1575" t="s">
        <v>73669</v>
      </c>
      <c r="DC1575" t="s">
        <v>74844</v>
      </c>
      <c r="DD1575" t="s">
        <v>76028</v>
      </c>
      <c r="DE1575" t="s">
        <v>77231</v>
      </c>
      <c r="DF1575" t="s">
        <v>78413</v>
      </c>
      <c r="DG1575" t="s">
        <v>78413</v>
      </c>
      <c r="DH1575" t="s">
        <v>80813</v>
      </c>
      <c r="DI1575" t="s">
        <v>78413</v>
      </c>
      <c r="DJ1575" t="s">
        <v>78413</v>
      </c>
      <c r="DK1575" t="s">
        <v>84358</v>
      </c>
      <c r="DL1575" t="s">
        <v>85572</v>
      </c>
      <c r="DM1575" t="s">
        <v>86770</v>
      </c>
      <c r="DN1575" t="s">
        <v>78413</v>
      </c>
      <c r="DO1575" t="s">
        <v>78413</v>
      </c>
      <c r="DP1575" t="s">
        <v>90458</v>
      </c>
      <c r="DQ1575" t="s">
        <v>91706</v>
      </c>
      <c r="DR1575" t="s">
        <v>92952</v>
      </c>
      <c r="DS1575" t="s">
        <v>78413</v>
      </c>
      <c r="DT1575" t="s">
        <v>78413</v>
      </c>
      <c r="DU1575" t="s">
        <v>78413</v>
      </c>
      <c r="DV1575" t="s">
        <v>97889</v>
      </c>
      <c r="DW1575" t="s">
        <v>99121</v>
      </c>
      <c r="DX1575" t="s">
        <v>78413</v>
      </c>
      <c r="DY1575" t="s">
        <v>101598</v>
      </c>
      <c r="DZ1575" t="s">
        <v>102851</v>
      </c>
      <c r="EA1575" t="s">
        <v>104125</v>
      </c>
      <c r="EB1575" t="s">
        <v>105367</v>
      </c>
      <c r="EC1575" t="s">
        <v>106654</v>
      </c>
      <c r="ED1575" t="s">
        <v>107887</v>
      </c>
      <c r="EE1575" t="s">
        <v>109106</v>
      </c>
      <c r="EF1575" t="s">
        <v>110339</v>
      </c>
      <c r="EG1575" t="s">
        <v>111588</v>
      </c>
      <c r="EH1575" t="s">
        <v>112825</v>
      </c>
      <c r="EI1575" t="s">
        <v>78413</v>
      </c>
      <c r="EJ1575" t="s">
        <v>78413</v>
      </c>
      <c r="EK1575" t="s">
        <v>78413</v>
      </c>
      <c r="EL1575" t="s">
        <v>78413</v>
      </c>
      <c r="EM1575" t="s">
        <v>118957</v>
      </c>
      <c r="EN1575" t="s">
        <v>120180</v>
      </c>
      <c r="EO1575" t="s">
        <v>121391</v>
      </c>
      <c r="EP1575" t="s">
        <v>78413</v>
      </c>
      <c r="EQ1575" t="s">
        <v>123826</v>
      </c>
      <c r="ER1575" t="s">
        <v>125031</v>
      </c>
      <c r="ES1575" t="s">
        <v>126199</v>
      </c>
      <c r="ET1575" t="s">
        <v>78413</v>
      </c>
      <c r="EU1575" t="s">
        <v>78413</v>
      </c>
      <c r="EV1575" t="s">
        <v>129834</v>
      </c>
      <c r="EW1575" t="s">
        <v>131050</v>
      </c>
      <c r="EX1575" t="s">
        <v>132228</v>
      </c>
      <c r="EY1575" t="s">
        <v>78413</v>
      </c>
      <c r="EZ1575" t="s">
        <v>78413</v>
      </c>
      <c r="FA1575" t="s">
        <v>135857</v>
      </c>
      <c r="FB1575" t="s">
        <v>137038</v>
      </c>
      <c r="FC1575" t="s">
        <v>78413</v>
      </c>
      <c r="FD1575" t="s">
        <v>139458</v>
      </c>
      <c r="FE1575" t="s">
        <v>140650</v>
      </c>
      <c r="FF1575" t="s">
        <v>141888</v>
      </c>
      <c r="FG1575" t="s">
        <v>143098</v>
      </c>
      <c r="FH1575" t="s">
        <v>111588</v>
      </c>
      <c r="FI1575" t="s">
        <v>145524</v>
      </c>
      <c r="FJ1575" t="s">
        <v>146796</v>
      </c>
      <c r="FK1575" t="s">
        <v>148065</v>
      </c>
      <c r="FL1575" t="s">
        <v>149331</v>
      </c>
      <c r="FM1575" t="s">
        <v>150625</v>
      </c>
      <c r="FN1575" t="s">
        <v>151866</v>
      </c>
      <c r="FO1575" t="s">
        <v>153146</v>
      </c>
      <c r="FP1575" t="s">
        <v>154424</v>
      </c>
      <c r="FQ1575" t="s">
        <v>155688</v>
      </c>
      <c r="FR1575" t="s">
        <v>156972</v>
      </c>
      <c r="FS1575" t="s">
        <v>158223</v>
      </c>
      <c r="FT1575" t="s">
        <v>159502</v>
      </c>
      <c r="FU1575" t="s">
        <v>160787</v>
      </c>
      <c r="FV1575" t="s">
        <v>162057</v>
      </c>
      <c r="FW1575" t="s">
        <v>163327</v>
      </c>
      <c r="FX1575" t="s">
        <v>164626</v>
      </c>
      <c r="FY1575" t="s">
        <v>165889</v>
      </c>
      <c r="FZ1575" t="s">
        <v>167167</v>
      </c>
      <c r="GA1575" t="s">
        <v>78413</v>
      </c>
      <c r="GB1575" t="s">
        <v>169734</v>
      </c>
      <c r="GC1575" t="s">
        <v>78413</v>
      </c>
      <c r="GD1575" t="s">
        <v>172291</v>
      </c>
      <c r="GE1575" t="s">
        <v>173531</v>
      </c>
      <c r="GF1575" t="s">
        <v>174792</v>
      </c>
      <c r="GG1575" t="s">
        <v>176075</v>
      </c>
      <c r="GH1575" t="s">
        <v>177341</v>
      </c>
      <c r="GI1575" t="s">
        <v>178613</v>
      </c>
      <c r="GJ1575" t="s">
        <v>179863</v>
      </c>
      <c r="GK1575" t="s">
        <v>181165</v>
      </c>
      <c r="GL1575" t="s">
        <v>78413</v>
      </c>
      <c r="GM1575" t="s">
        <v>183726</v>
      </c>
      <c r="GN1575" t="s">
        <v>185040</v>
      </c>
      <c r="GO1575" t="s">
        <v>186305</v>
      </c>
      <c r="GP1575" t="s">
        <v>187570</v>
      </c>
      <c r="GQ1575" t="s">
        <v>188818</v>
      </c>
      <c r="GR1575" t="s">
        <v>78413</v>
      </c>
      <c r="GS1575" t="s">
        <v>191380</v>
      </c>
      <c r="GT1575" t="s">
        <v>192614</v>
      </c>
      <c r="GU1575" t="s">
        <v>193881</v>
      </c>
      <c r="GV1575" t="s">
        <v>195146</v>
      </c>
      <c r="GW1575" t="s">
        <v>196372</v>
      </c>
      <c r="GX1575" t="s">
        <v>197600</v>
      </c>
      <c r="GZ1575" t="s">
        <v>198851</v>
      </c>
      <c r="HA1575" t="s">
        <v>78413</v>
      </c>
      <c r="HB1575" t="s">
        <v>201309</v>
      </c>
      <c r="HC1575" t="s">
        <v>202541</v>
      </c>
      <c r="HD1575" t="s">
        <v>203762</v>
      </c>
      <c r="HE1575" t="s">
        <v>204984</v>
      </c>
      <c r="HF1575" t="s">
        <v>206196</v>
      </c>
      <c r="HG1575" t="s">
        <v>207421</v>
      </c>
      <c r="HH1575" t="s">
        <v>208634</v>
      </c>
      <c r="HI1575" t="s">
        <v>78413</v>
      </c>
      <c r="HJ1575" t="s">
        <v>211134</v>
      </c>
      <c r="HK1575" t="s">
        <v>212338</v>
      </c>
      <c r="HL1575" t="s">
        <v>207421</v>
      </c>
      <c r="HM1575" t="s">
        <v>214807</v>
      </c>
      <c r="HN1575" t="s">
        <v>216086</v>
      </c>
    </row>
    <row r="1576" spans="1:222" x14ac:dyDescent="0.4">
      <c r="A1576">
        <v>1573</v>
      </c>
      <c r="B1576" s="1">
        <v>45330</v>
      </c>
      <c r="C1576" s="3">
        <v>948</v>
      </c>
      <c r="D1576" s="3">
        <f t="shared" si="23"/>
        <v>706</v>
      </c>
      <c r="CT1576" t="s">
        <v>64165</v>
      </c>
      <c r="CU1576" t="s">
        <v>65346</v>
      </c>
      <c r="CV1576" t="s">
        <v>66530</v>
      </c>
      <c r="CW1576" t="s">
        <v>67753</v>
      </c>
      <c r="CX1576" t="s">
        <v>68918</v>
      </c>
      <c r="CY1576" s="7" t="s">
        <v>70126</v>
      </c>
      <c r="CZ1576" t="s">
        <v>71305</v>
      </c>
      <c r="DA1576" t="s">
        <v>72487</v>
      </c>
      <c r="DB1576" t="s">
        <v>72487</v>
      </c>
      <c r="DC1576" t="s">
        <v>74845</v>
      </c>
      <c r="DD1576" t="s">
        <v>76029</v>
      </c>
      <c r="DE1576" t="s">
        <v>77232</v>
      </c>
      <c r="DF1576" t="s">
        <v>72487</v>
      </c>
      <c r="DG1576" t="s">
        <v>72487</v>
      </c>
      <c r="DH1576" t="s">
        <v>72487</v>
      </c>
      <c r="DI1576" t="s">
        <v>81995</v>
      </c>
      <c r="DJ1576" t="s">
        <v>72487</v>
      </c>
      <c r="DK1576" t="s">
        <v>72487</v>
      </c>
      <c r="DL1576" t="s">
        <v>85573</v>
      </c>
      <c r="DM1576" t="s">
        <v>86771</v>
      </c>
      <c r="DN1576" t="s">
        <v>87987</v>
      </c>
      <c r="DO1576" t="s">
        <v>72487</v>
      </c>
      <c r="DP1576" t="s">
        <v>90459</v>
      </c>
      <c r="DQ1576" t="s">
        <v>91707</v>
      </c>
      <c r="DR1576" t="s">
        <v>92953</v>
      </c>
      <c r="DS1576" t="s">
        <v>94166</v>
      </c>
      <c r="DT1576" t="s">
        <v>95421</v>
      </c>
      <c r="DU1576" t="s">
        <v>96659</v>
      </c>
      <c r="DV1576" t="s">
        <v>97890</v>
      </c>
      <c r="DW1576" t="s">
        <v>99122</v>
      </c>
      <c r="DX1576" t="s">
        <v>100365</v>
      </c>
      <c r="DY1576" t="s">
        <v>101599</v>
      </c>
      <c r="DZ1576" t="s">
        <v>102852</v>
      </c>
      <c r="EA1576" t="s">
        <v>104126</v>
      </c>
      <c r="EB1576" t="s">
        <v>105368</v>
      </c>
      <c r="EC1576" t="s">
        <v>72487</v>
      </c>
      <c r="ED1576" t="s">
        <v>107888</v>
      </c>
      <c r="EE1576" t="s">
        <v>109107</v>
      </c>
      <c r="EF1576" t="s">
        <v>110340</v>
      </c>
      <c r="EG1576" t="s">
        <v>111589</v>
      </c>
      <c r="EH1576" t="s">
        <v>112826</v>
      </c>
      <c r="EI1576" t="s">
        <v>114059</v>
      </c>
      <c r="EJ1576" t="s">
        <v>115304</v>
      </c>
      <c r="EK1576" t="s">
        <v>116519</v>
      </c>
      <c r="EL1576" t="s">
        <v>117722</v>
      </c>
      <c r="EM1576" t="s">
        <v>118958</v>
      </c>
      <c r="EN1576" t="s">
        <v>120181</v>
      </c>
      <c r="EO1576" t="s">
        <v>121392</v>
      </c>
      <c r="EP1576" t="s">
        <v>122609</v>
      </c>
      <c r="EQ1576" t="s">
        <v>123827</v>
      </c>
      <c r="ER1576" t="s">
        <v>125032</v>
      </c>
      <c r="ES1576" t="s">
        <v>126200</v>
      </c>
      <c r="ET1576" t="s">
        <v>127409</v>
      </c>
      <c r="EU1576" t="s">
        <v>128633</v>
      </c>
      <c r="EV1576" t="s">
        <v>129835</v>
      </c>
      <c r="EW1576" t="s">
        <v>131051</v>
      </c>
      <c r="EX1576" t="s">
        <v>132229</v>
      </c>
      <c r="EY1576" t="s">
        <v>66530</v>
      </c>
      <c r="EZ1576" t="s">
        <v>134655</v>
      </c>
      <c r="FA1576" t="s">
        <v>135858</v>
      </c>
      <c r="FB1576" t="s">
        <v>137039</v>
      </c>
      <c r="FC1576" t="s">
        <v>138250</v>
      </c>
      <c r="FD1576" t="s">
        <v>139459</v>
      </c>
      <c r="FE1576" t="s">
        <v>72487</v>
      </c>
      <c r="FF1576" t="s">
        <v>141889</v>
      </c>
      <c r="FG1576" t="s">
        <v>143099</v>
      </c>
      <c r="FH1576" t="s">
        <v>144309</v>
      </c>
      <c r="FI1576" t="s">
        <v>145525</v>
      </c>
      <c r="FJ1576" t="s">
        <v>146797</v>
      </c>
      <c r="FK1576" t="s">
        <v>148066</v>
      </c>
      <c r="FL1576" t="s">
        <v>149332</v>
      </c>
      <c r="FM1576" t="s">
        <v>104126</v>
      </c>
      <c r="FN1576" t="s">
        <v>151867</v>
      </c>
      <c r="FO1576" t="s">
        <v>72487</v>
      </c>
      <c r="FP1576" t="s">
        <v>154425</v>
      </c>
      <c r="FQ1576" t="s">
        <v>155689</v>
      </c>
      <c r="FR1576" t="s">
        <v>156973</v>
      </c>
      <c r="FS1576" t="s">
        <v>158224</v>
      </c>
      <c r="FT1576" t="s">
        <v>72487</v>
      </c>
      <c r="FU1576" t="s">
        <v>160788</v>
      </c>
      <c r="FV1576" t="s">
        <v>162058</v>
      </c>
      <c r="FW1576" t="s">
        <v>163328</v>
      </c>
      <c r="FX1576" t="s">
        <v>164627</v>
      </c>
      <c r="FY1576" t="s">
        <v>165890</v>
      </c>
      <c r="FZ1576" t="s">
        <v>167168</v>
      </c>
      <c r="GA1576" t="s">
        <v>168446</v>
      </c>
      <c r="GB1576" t="s">
        <v>72487</v>
      </c>
      <c r="GC1576" t="s">
        <v>171034</v>
      </c>
      <c r="GD1576" t="s">
        <v>172292</v>
      </c>
      <c r="GE1576" t="s">
        <v>173532</v>
      </c>
      <c r="GF1576" t="s">
        <v>174793</v>
      </c>
      <c r="GG1576" t="s">
        <v>176076</v>
      </c>
      <c r="GH1576" t="s">
        <v>177342</v>
      </c>
      <c r="GI1576" t="s">
        <v>178614</v>
      </c>
      <c r="GJ1576" t="s">
        <v>179864</v>
      </c>
      <c r="GK1576" t="s">
        <v>181166</v>
      </c>
      <c r="GL1576" t="s">
        <v>182427</v>
      </c>
      <c r="GM1576" t="s">
        <v>183727</v>
      </c>
      <c r="GN1576" t="s">
        <v>185041</v>
      </c>
      <c r="GO1576" t="s">
        <v>186306</v>
      </c>
      <c r="GP1576" t="s">
        <v>187571</v>
      </c>
      <c r="GQ1576" t="s">
        <v>188819</v>
      </c>
      <c r="GR1576" t="s">
        <v>190078</v>
      </c>
      <c r="GS1576" t="s">
        <v>191381</v>
      </c>
      <c r="GT1576" t="s">
        <v>192615</v>
      </c>
      <c r="GU1576" t="s">
        <v>193882</v>
      </c>
      <c r="GV1576" t="s">
        <v>195147</v>
      </c>
      <c r="GW1576" t="s">
        <v>196373</v>
      </c>
      <c r="GX1576" t="s">
        <v>197601</v>
      </c>
      <c r="GZ1576" t="s">
        <v>198852</v>
      </c>
      <c r="HA1576" t="s">
        <v>200073</v>
      </c>
      <c r="HB1576" t="s">
        <v>201310</v>
      </c>
      <c r="HC1576" t="s">
        <v>202542</v>
      </c>
      <c r="HD1576" t="s">
        <v>203763</v>
      </c>
      <c r="HE1576" t="s">
        <v>204985</v>
      </c>
      <c r="HF1576" t="s">
        <v>155689</v>
      </c>
      <c r="HG1576" t="s">
        <v>207422</v>
      </c>
      <c r="HH1576" t="s">
        <v>208635</v>
      </c>
      <c r="HI1576" t="s">
        <v>209846</v>
      </c>
      <c r="HJ1576" t="s">
        <v>211135</v>
      </c>
      <c r="HK1576" t="s">
        <v>212339</v>
      </c>
      <c r="HL1576" t="s">
        <v>91707</v>
      </c>
      <c r="HM1576" t="s">
        <v>76029</v>
      </c>
      <c r="HN1576" t="s">
        <v>216087</v>
      </c>
    </row>
    <row r="1577" spans="1:222" x14ac:dyDescent="0.4">
      <c r="A1577">
        <v>1574</v>
      </c>
      <c r="B1577" s="1">
        <v>45331</v>
      </c>
      <c r="C1577" s="3">
        <v>706</v>
      </c>
      <c r="D1577" s="3">
        <f t="shared" si="23"/>
        <v>916</v>
      </c>
      <c r="CU1577" t="s">
        <v>65347</v>
      </c>
      <c r="CV1577" t="s">
        <v>66531</v>
      </c>
      <c r="CW1577" t="s">
        <v>67754</v>
      </c>
      <c r="CX1577" t="s">
        <v>68919</v>
      </c>
      <c r="CY1577" s="7" t="s">
        <v>70127</v>
      </c>
      <c r="CZ1577" t="s">
        <v>71306</v>
      </c>
      <c r="DA1577" t="s">
        <v>72488</v>
      </c>
      <c r="DB1577" t="s">
        <v>73670</v>
      </c>
      <c r="DC1577" t="s">
        <v>74846</v>
      </c>
      <c r="DD1577" t="s">
        <v>76030</v>
      </c>
      <c r="DE1577" t="s">
        <v>77233</v>
      </c>
      <c r="DF1577" t="s">
        <v>78414</v>
      </c>
      <c r="DG1577" t="s">
        <v>79620</v>
      </c>
      <c r="DH1577" t="s">
        <v>78414</v>
      </c>
      <c r="DI1577" t="s">
        <v>78414</v>
      </c>
      <c r="DJ1577" t="s">
        <v>83185</v>
      </c>
      <c r="DK1577" t="s">
        <v>78414</v>
      </c>
      <c r="DL1577" t="s">
        <v>85574</v>
      </c>
      <c r="DM1577" t="s">
        <v>86772</v>
      </c>
      <c r="DN1577" t="s">
        <v>78414</v>
      </c>
      <c r="DO1577" t="s">
        <v>89215</v>
      </c>
      <c r="DP1577" t="s">
        <v>90460</v>
      </c>
      <c r="DQ1577" t="s">
        <v>78414</v>
      </c>
      <c r="DR1577" t="s">
        <v>92954</v>
      </c>
      <c r="DS1577" t="s">
        <v>94167</v>
      </c>
      <c r="DT1577" t="s">
        <v>95422</v>
      </c>
      <c r="DU1577" t="s">
        <v>78414</v>
      </c>
      <c r="DV1577" t="s">
        <v>97891</v>
      </c>
      <c r="DW1577" t="s">
        <v>78414</v>
      </c>
      <c r="DX1577" t="s">
        <v>100366</v>
      </c>
      <c r="DY1577" t="s">
        <v>101600</v>
      </c>
      <c r="DZ1577" t="s">
        <v>78414</v>
      </c>
      <c r="EA1577" t="s">
        <v>104127</v>
      </c>
      <c r="EB1577" t="s">
        <v>105369</v>
      </c>
      <c r="EC1577" t="s">
        <v>106655</v>
      </c>
      <c r="ED1577" t="s">
        <v>107889</v>
      </c>
      <c r="EE1577" t="s">
        <v>78414</v>
      </c>
      <c r="EF1577" t="s">
        <v>110341</v>
      </c>
      <c r="EG1577" t="s">
        <v>111590</v>
      </c>
      <c r="EH1577" t="s">
        <v>112827</v>
      </c>
      <c r="EI1577" t="s">
        <v>114060</v>
      </c>
      <c r="EJ1577" t="s">
        <v>115305</v>
      </c>
      <c r="EK1577" t="s">
        <v>116520</v>
      </c>
      <c r="EL1577" t="s">
        <v>117723</v>
      </c>
      <c r="EM1577" t="s">
        <v>118959</v>
      </c>
      <c r="EN1577" t="s">
        <v>120182</v>
      </c>
      <c r="EO1577" t="s">
        <v>121393</v>
      </c>
      <c r="EP1577" t="s">
        <v>122610</v>
      </c>
      <c r="EQ1577" t="s">
        <v>123828</v>
      </c>
      <c r="ER1577" t="s">
        <v>78414</v>
      </c>
      <c r="ES1577" t="s">
        <v>78414</v>
      </c>
      <c r="ET1577" t="s">
        <v>78414</v>
      </c>
      <c r="EU1577" t="s">
        <v>128634</v>
      </c>
      <c r="EV1577" t="s">
        <v>78414</v>
      </c>
      <c r="EW1577" t="s">
        <v>78414</v>
      </c>
      <c r="EX1577" t="s">
        <v>132230</v>
      </c>
      <c r="EY1577" t="s">
        <v>133423</v>
      </c>
      <c r="EZ1577" t="s">
        <v>134656</v>
      </c>
      <c r="FA1577" t="s">
        <v>135859</v>
      </c>
      <c r="FB1577" t="s">
        <v>78414</v>
      </c>
      <c r="FC1577" t="s">
        <v>78414</v>
      </c>
      <c r="FD1577" t="s">
        <v>139460</v>
      </c>
      <c r="FE1577" t="s">
        <v>78414</v>
      </c>
      <c r="FF1577" t="s">
        <v>141890</v>
      </c>
      <c r="FG1577" t="s">
        <v>95422</v>
      </c>
      <c r="FH1577" t="s">
        <v>144310</v>
      </c>
      <c r="FI1577" t="s">
        <v>145526</v>
      </c>
      <c r="FJ1577" t="s">
        <v>146798</v>
      </c>
      <c r="FK1577" t="s">
        <v>148067</v>
      </c>
      <c r="FL1577" t="s">
        <v>149333</v>
      </c>
      <c r="FM1577" t="s">
        <v>150626</v>
      </c>
      <c r="FN1577" t="s">
        <v>151868</v>
      </c>
      <c r="FO1577" t="s">
        <v>153147</v>
      </c>
      <c r="FP1577" t="s">
        <v>154426</v>
      </c>
      <c r="FQ1577" t="s">
        <v>155690</v>
      </c>
      <c r="FR1577" t="s">
        <v>156974</v>
      </c>
      <c r="FS1577" t="s">
        <v>158225</v>
      </c>
      <c r="FT1577" t="s">
        <v>78414</v>
      </c>
      <c r="FU1577" t="s">
        <v>78414</v>
      </c>
      <c r="FV1577" t="s">
        <v>162059</v>
      </c>
      <c r="FW1577" t="s">
        <v>158225</v>
      </c>
      <c r="FX1577" t="s">
        <v>164628</v>
      </c>
      <c r="FY1577" t="s">
        <v>165891</v>
      </c>
      <c r="FZ1577" t="s">
        <v>167169</v>
      </c>
      <c r="GA1577" t="s">
        <v>65347</v>
      </c>
      <c r="GB1577" t="s">
        <v>169735</v>
      </c>
      <c r="GC1577" t="s">
        <v>78414</v>
      </c>
      <c r="GD1577" t="s">
        <v>172293</v>
      </c>
      <c r="GE1577" t="s">
        <v>78414</v>
      </c>
      <c r="GF1577" t="s">
        <v>174794</v>
      </c>
      <c r="GG1577" t="s">
        <v>176077</v>
      </c>
      <c r="GH1577" t="s">
        <v>177343</v>
      </c>
      <c r="GI1577" t="s">
        <v>178615</v>
      </c>
      <c r="GJ1577" t="s">
        <v>179865</v>
      </c>
      <c r="GK1577" t="s">
        <v>181167</v>
      </c>
      <c r="GL1577" t="s">
        <v>182428</v>
      </c>
      <c r="GM1577" t="s">
        <v>183728</v>
      </c>
      <c r="GN1577" t="s">
        <v>185042</v>
      </c>
      <c r="GO1577" t="s">
        <v>186307</v>
      </c>
      <c r="GP1577" t="s">
        <v>187572</v>
      </c>
      <c r="GQ1577" t="s">
        <v>135859</v>
      </c>
      <c r="GR1577" t="s">
        <v>190079</v>
      </c>
      <c r="GS1577" t="s">
        <v>191382</v>
      </c>
      <c r="GT1577" t="s">
        <v>192616</v>
      </c>
      <c r="GU1577" t="s">
        <v>193883</v>
      </c>
      <c r="GV1577" t="s">
        <v>195148</v>
      </c>
      <c r="GW1577" t="s">
        <v>196374</v>
      </c>
      <c r="GX1577" t="s">
        <v>197602</v>
      </c>
      <c r="GZ1577" t="s">
        <v>198853</v>
      </c>
      <c r="HA1577" t="s">
        <v>200074</v>
      </c>
      <c r="HB1577" t="s">
        <v>201311</v>
      </c>
      <c r="HC1577" t="s">
        <v>202543</v>
      </c>
      <c r="HD1577" t="s">
        <v>203764</v>
      </c>
      <c r="HE1577" t="s">
        <v>204986</v>
      </c>
      <c r="HF1577" t="s">
        <v>206197</v>
      </c>
      <c r="HG1577" t="s">
        <v>207423</v>
      </c>
      <c r="HH1577" t="s">
        <v>208636</v>
      </c>
      <c r="HI1577" t="s">
        <v>209847</v>
      </c>
      <c r="HJ1577" t="s">
        <v>211136</v>
      </c>
      <c r="HK1577" t="s">
        <v>212340</v>
      </c>
      <c r="HL1577" t="s">
        <v>213552</v>
      </c>
      <c r="HM1577" t="s">
        <v>214808</v>
      </c>
      <c r="HN1577" t="s">
        <v>78414</v>
      </c>
    </row>
    <row r="1578" spans="1:222" x14ac:dyDescent="0.4">
      <c r="A1578">
        <v>1575</v>
      </c>
      <c r="B1578" s="1">
        <v>45334</v>
      </c>
      <c r="C1578" s="3">
        <v>916</v>
      </c>
      <c r="D1578" s="3">
        <f t="shared" si="23"/>
        <v>55</v>
      </c>
      <c r="CV1578" t="s">
        <v>66532</v>
      </c>
      <c r="CW1578" t="s">
        <v>67755</v>
      </c>
      <c r="CX1578" t="s">
        <v>68920</v>
      </c>
      <c r="CY1578" s="7" t="s">
        <v>70128</v>
      </c>
      <c r="CZ1578" t="s">
        <v>71307</v>
      </c>
      <c r="DA1578" t="s">
        <v>72489</v>
      </c>
      <c r="DB1578" t="s">
        <v>73671</v>
      </c>
      <c r="DC1578" t="s">
        <v>74847</v>
      </c>
      <c r="DD1578" t="s">
        <v>71307</v>
      </c>
      <c r="DE1578" t="s">
        <v>77234</v>
      </c>
      <c r="DF1578" t="s">
        <v>71307</v>
      </c>
      <c r="DG1578" t="s">
        <v>71307</v>
      </c>
      <c r="DH1578" t="s">
        <v>80814</v>
      </c>
      <c r="DI1578" t="s">
        <v>71307</v>
      </c>
      <c r="DJ1578" t="s">
        <v>71307</v>
      </c>
      <c r="DK1578" t="s">
        <v>84359</v>
      </c>
      <c r="DL1578" t="s">
        <v>71307</v>
      </c>
      <c r="DM1578" t="s">
        <v>71307</v>
      </c>
      <c r="DN1578" t="s">
        <v>87988</v>
      </c>
      <c r="DO1578" t="s">
        <v>89216</v>
      </c>
      <c r="DP1578" t="s">
        <v>90461</v>
      </c>
      <c r="DQ1578" t="s">
        <v>91708</v>
      </c>
      <c r="DR1578" t="s">
        <v>71307</v>
      </c>
      <c r="DS1578" t="s">
        <v>94168</v>
      </c>
      <c r="DT1578" t="s">
        <v>95423</v>
      </c>
      <c r="DU1578" t="s">
        <v>96660</v>
      </c>
      <c r="DV1578" t="s">
        <v>71307</v>
      </c>
      <c r="DW1578" t="s">
        <v>99123</v>
      </c>
      <c r="DX1578" t="s">
        <v>71307</v>
      </c>
      <c r="DY1578" t="s">
        <v>101601</v>
      </c>
      <c r="DZ1578" t="s">
        <v>102853</v>
      </c>
      <c r="EA1578" t="s">
        <v>104128</v>
      </c>
      <c r="EB1578" t="s">
        <v>105370</v>
      </c>
      <c r="EC1578" t="s">
        <v>106656</v>
      </c>
      <c r="ED1578" t="s">
        <v>107890</v>
      </c>
      <c r="EE1578" t="s">
        <v>109108</v>
      </c>
      <c r="EF1578" t="s">
        <v>71307</v>
      </c>
      <c r="EG1578" t="s">
        <v>111591</v>
      </c>
      <c r="EH1578" t="s">
        <v>112828</v>
      </c>
      <c r="EI1578" t="s">
        <v>114061</v>
      </c>
      <c r="EJ1578" t="s">
        <v>115306</v>
      </c>
      <c r="EK1578" t="s">
        <v>116521</v>
      </c>
      <c r="EL1578" t="s">
        <v>117724</v>
      </c>
      <c r="EM1578" t="s">
        <v>71307</v>
      </c>
      <c r="EN1578" t="s">
        <v>120183</v>
      </c>
      <c r="EO1578" t="s">
        <v>121394</v>
      </c>
      <c r="EP1578" t="s">
        <v>122611</v>
      </c>
      <c r="EQ1578" t="s">
        <v>123829</v>
      </c>
      <c r="ER1578" t="s">
        <v>107890</v>
      </c>
      <c r="ES1578" t="s">
        <v>71307</v>
      </c>
      <c r="ET1578" t="s">
        <v>127410</v>
      </c>
      <c r="EU1578" t="s">
        <v>128635</v>
      </c>
      <c r="EV1578" t="s">
        <v>129836</v>
      </c>
      <c r="EW1578" t="s">
        <v>71307</v>
      </c>
      <c r="EX1578" t="s">
        <v>71307</v>
      </c>
      <c r="EY1578" t="s">
        <v>133424</v>
      </c>
      <c r="EZ1578" t="s">
        <v>134657</v>
      </c>
      <c r="FA1578" t="s">
        <v>135860</v>
      </c>
      <c r="FB1578" t="s">
        <v>71307</v>
      </c>
      <c r="FC1578" t="s">
        <v>71307</v>
      </c>
      <c r="FD1578" t="s">
        <v>71307</v>
      </c>
      <c r="FE1578" t="s">
        <v>140651</v>
      </c>
      <c r="FF1578" t="s">
        <v>71307</v>
      </c>
      <c r="FG1578" t="s">
        <v>143100</v>
      </c>
      <c r="FH1578" t="s">
        <v>144311</v>
      </c>
      <c r="FI1578" t="s">
        <v>145527</v>
      </c>
      <c r="FJ1578" t="s">
        <v>146799</v>
      </c>
      <c r="FK1578" t="s">
        <v>148068</v>
      </c>
      <c r="FL1578" t="s">
        <v>149334</v>
      </c>
      <c r="FM1578" t="s">
        <v>150627</v>
      </c>
      <c r="FN1578" t="s">
        <v>151869</v>
      </c>
      <c r="FO1578" t="s">
        <v>153148</v>
      </c>
      <c r="FP1578" t="s">
        <v>154427</v>
      </c>
      <c r="FQ1578" t="s">
        <v>155691</v>
      </c>
      <c r="FR1578" t="s">
        <v>156975</v>
      </c>
      <c r="FS1578" t="s">
        <v>158226</v>
      </c>
      <c r="FT1578" t="s">
        <v>71307</v>
      </c>
      <c r="FU1578" t="s">
        <v>71307</v>
      </c>
      <c r="FV1578" t="s">
        <v>71307</v>
      </c>
      <c r="FW1578" t="s">
        <v>163329</v>
      </c>
      <c r="FX1578" t="s">
        <v>164629</v>
      </c>
      <c r="FY1578" t="s">
        <v>71307</v>
      </c>
      <c r="FZ1578" t="s">
        <v>167170</v>
      </c>
      <c r="GA1578" t="s">
        <v>168447</v>
      </c>
      <c r="GB1578" t="s">
        <v>71307</v>
      </c>
      <c r="GC1578" t="s">
        <v>171035</v>
      </c>
      <c r="GD1578" t="s">
        <v>71307</v>
      </c>
      <c r="GE1578" t="s">
        <v>173533</v>
      </c>
      <c r="GF1578" t="s">
        <v>150627</v>
      </c>
      <c r="GG1578" t="s">
        <v>71307</v>
      </c>
      <c r="GH1578" t="s">
        <v>71307</v>
      </c>
      <c r="GI1578" t="s">
        <v>178616</v>
      </c>
      <c r="GJ1578" t="s">
        <v>179866</v>
      </c>
      <c r="GK1578" t="s">
        <v>181168</v>
      </c>
      <c r="GL1578" t="s">
        <v>182429</v>
      </c>
      <c r="GM1578" t="s">
        <v>183729</v>
      </c>
      <c r="GN1578" t="s">
        <v>185043</v>
      </c>
      <c r="GO1578" t="s">
        <v>186308</v>
      </c>
      <c r="GP1578" t="s">
        <v>187573</v>
      </c>
      <c r="GQ1578" t="s">
        <v>188820</v>
      </c>
      <c r="GR1578" t="s">
        <v>71307</v>
      </c>
      <c r="GS1578" t="s">
        <v>191383</v>
      </c>
      <c r="GT1578" t="s">
        <v>192617</v>
      </c>
      <c r="GU1578" t="s">
        <v>67755</v>
      </c>
      <c r="GV1578" t="s">
        <v>195149</v>
      </c>
      <c r="GW1578" t="s">
        <v>71307</v>
      </c>
      <c r="GX1578" t="s">
        <v>197603</v>
      </c>
      <c r="GZ1578" t="s">
        <v>198854</v>
      </c>
      <c r="HA1578" t="s">
        <v>200075</v>
      </c>
      <c r="HB1578" t="s">
        <v>94168</v>
      </c>
      <c r="HC1578" t="s">
        <v>202544</v>
      </c>
      <c r="HD1578" t="s">
        <v>71307</v>
      </c>
      <c r="HE1578" t="s">
        <v>71307</v>
      </c>
      <c r="HF1578" t="s">
        <v>71307</v>
      </c>
      <c r="HG1578" t="s">
        <v>207424</v>
      </c>
      <c r="HH1578" t="s">
        <v>208637</v>
      </c>
      <c r="HI1578" t="s">
        <v>209848</v>
      </c>
      <c r="HJ1578" t="s">
        <v>211137</v>
      </c>
      <c r="HK1578" t="s">
        <v>212341</v>
      </c>
      <c r="HL1578" t="s">
        <v>71307</v>
      </c>
      <c r="HM1578" t="s">
        <v>214809</v>
      </c>
      <c r="HN1578" t="s">
        <v>72489</v>
      </c>
    </row>
    <row r="1579" spans="1:222" x14ac:dyDescent="0.4">
      <c r="A1579">
        <v>1576</v>
      </c>
      <c r="B1579" s="1">
        <v>45335</v>
      </c>
      <c r="C1579" s="3">
        <v>55</v>
      </c>
      <c r="D1579" s="3">
        <f t="shared" si="23"/>
        <v>692</v>
      </c>
      <c r="CW1579" t="s">
        <v>67756</v>
      </c>
      <c r="CX1579" t="s">
        <v>68921</v>
      </c>
      <c r="CY1579" s="7" t="s">
        <v>70129</v>
      </c>
      <c r="CZ1579" t="s">
        <v>71308</v>
      </c>
      <c r="DA1579" t="s">
        <v>72490</v>
      </c>
      <c r="DB1579" t="s">
        <v>73672</v>
      </c>
      <c r="DC1579" t="s">
        <v>74848</v>
      </c>
      <c r="DD1579" t="s">
        <v>72490</v>
      </c>
      <c r="DE1579" t="s">
        <v>77235</v>
      </c>
      <c r="DF1579" t="s">
        <v>72490</v>
      </c>
      <c r="DG1579" t="s">
        <v>79621</v>
      </c>
      <c r="DH1579" t="s">
        <v>80815</v>
      </c>
      <c r="DI1579" t="s">
        <v>81996</v>
      </c>
      <c r="DJ1579" t="s">
        <v>72490</v>
      </c>
      <c r="DK1579" t="s">
        <v>72490</v>
      </c>
      <c r="DL1579" t="s">
        <v>85575</v>
      </c>
      <c r="DM1579" t="s">
        <v>72490</v>
      </c>
      <c r="DN1579" t="s">
        <v>72490</v>
      </c>
      <c r="DO1579" t="s">
        <v>89217</v>
      </c>
      <c r="DP1579" t="s">
        <v>90462</v>
      </c>
      <c r="DQ1579" t="s">
        <v>91709</v>
      </c>
      <c r="DR1579" t="s">
        <v>92955</v>
      </c>
      <c r="DS1579" t="s">
        <v>72490</v>
      </c>
      <c r="DT1579" t="s">
        <v>95424</v>
      </c>
      <c r="DU1579" t="s">
        <v>96661</v>
      </c>
      <c r="DV1579" t="s">
        <v>97892</v>
      </c>
      <c r="DW1579" t="s">
        <v>72490</v>
      </c>
      <c r="DX1579" t="s">
        <v>100367</v>
      </c>
      <c r="DY1579" t="s">
        <v>72490</v>
      </c>
      <c r="DZ1579" t="s">
        <v>102854</v>
      </c>
      <c r="EA1579" t="s">
        <v>104129</v>
      </c>
      <c r="EB1579" t="s">
        <v>72490</v>
      </c>
      <c r="EC1579" t="s">
        <v>106657</v>
      </c>
      <c r="ED1579" t="s">
        <v>107891</v>
      </c>
      <c r="EE1579" t="s">
        <v>109109</v>
      </c>
      <c r="EF1579" t="s">
        <v>110342</v>
      </c>
      <c r="EG1579" t="s">
        <v>72490</v>
      </c>
      <c r="EH1579" t="s">
        <v>112829</v>
      </c>
      <c r="EI1579" t="s">
        <v>114062</v>
      </c>
      <c r="EJ1579" t="s">
        <v>115307</v>
      </c>
      <c r="EK1579" t="s">
        <v>116522</v>
      </c>
      <c r="EL1579" t="s">
        <v>117725</v>
      </c>
      <c r="EM1579" t="s">
        <v>118960</v>
      </c>
      <c r="EN1579" t="s">
        <v>120184</v>
      </c>
      <c r="EO1579" t="s">
        <v>72490</v>
      </c>
      <c r="EP1579" t="s">
        <v>122612</v>
      </c>
      <c r="EQ1579" t="s">
        <v>123830</v>
      </c>
      <c r="ER1579" t="s">
        <v>125033</v>
      </c>
      <c r="ES1579" t="s">
        <v>126201</v>
      </c>
      <c r="ET1579" t="s">
        <v>72490</v>
      </c>
      <c r="EU1579" t="s">
        <v>128636</v>
      </c>
      <c r="EV1579" t="s">
        <v>129837</v>
      </c>
      <c r="EW1579" t="s">
        <v>131052</v>
      </c>
      <c r="EX1579" t="s">
        <v>72490</v>
      </c>
      <c r="EY1579" t="s">
        <v>72490</v>
      </c>
      <c r="EZ1579" t="s">
        <v>134658</v>
      </c>
      <c r="FA1579" t="s">
        <v>135861</v>
      </c>
      <c r="FB1579" t="s">
        <v>137040</v>
      </c>
      <c r="FC1579" t="s">
        <v>72490</v>
      </c>
      <c r="FD1579" t="s">
        <v>72490</v>
      </c>
      <c r="FE1579" t="s">
        <v>140652</v>
      </c>
      <c r="FF1579" t="s">
        <v>141891</v>
      </c>
      <c r="FG1579" t="s">
        <v>72490</v>
      </c>
      <c r="FH1579" t="s">
        <v>144312</v>
      </c>
      <c r="FI1579" t="s">
        <v>145528</v>
      </c>
      <c r="FJ1579" t="s">
        <v>146800</v>
      </c>
      <c r="FK1579" t="s">
        <v>148069</v>
      </c>
      <c r="FL1579" t="s">
        <v>149335</v>
      </c>
      <c r="FM1579" t="s">
        <v>150628</v>
      </c>
      <c r="FN1579" t="s">
        <v>151870</v>
      </c>
      <c r="FO1579" t="s">
        <v>153149</v>
      </c>
      <c r="FP1579" t="s">
        <v>154428</v>
      </c>
      <c r="FQ1579" t="s">
        <v>155692</v>
      </c>
      <c r="FR1579" t="s">
        <v>156976</v>
      </c>
      <c r="FS1579" t="s">
        <v>158227</v>
      </c>
      <c r="FT1579" t="s">
        <v>159503</v>
      </c>
      <c r="FU1579" t="s">
        <v>72490</v>
      </c>
      <c r="FV1579" t="s">
        <v>162060</v>
      </c>
      <c r="FW1579" t="s">
        <v>163330</v>
      </c>
      <c r="FX1579" t="s">
        <v>164630</v>
      </c>
      <c r="FY1579" t="s">
        <v>165892</v>
      </c>
      <c r="FZ1579" t="s">
        <v>72490</v>
      </c>
      <c r="GA1579" t="s">
        <v>97892</v>
      </c>
      <c r="GB1579" t="s">
        <v>169736</v>
      </c>
      <c r="GC1579" t="s">
        <v>171036</v>
      </c>
      <c r="GD1579" t="s">
        <v>172294</v>
      </c>
      <c r="GE1579" t="s">
        <v>72490</v>
      </c>
      <c r="GF1579" t="s">
        <v>174795</v>
      </c>
      <c r="GG1579" t="s">
        <v>176078</v>
      </c>
      <c r="GH1579" t="s">
        <v>177344</v>
      </c>
      <c r="GI1579" t="s">
        <v>178617</v>
      </c>
      <c r="GJ1579" t="s">
        <v>179867</v>
      </c>
      <c r="GK1579" t="s">
        <v>181169</v>
      </c>
      <c r="GL1579" t="s">
        <v>182430</v>
      </c>
      <c r="GM1579" t="s">
        <v>183730</v>
      </c>
      <c r="GN1579" t="s">
        <v>185044</v>
      </c>
      <c r="GO1579" t="s">
        <v>186309</v>
      </c>
      <c r="GP1579" t="s">
        <v>187574</v>
      </c>
      <c r="GQ1579" t="s">
        <v>188821</v>
      </c>
      <c r="GR1579" t="s">
        <v>190080</v>
      </c>
      <c r="GS1579" t="s">
        <v>72490</v>
      </c>
      <c r="GT1579" t="s">
        <v>192618</v>
      </c>
      <c r="GU1579" t="s">
        <v>193884</v>
      </c>
      <c r="GV1579" t="s">
        <v>72490</v>
      </c>
      <c r="GW1579" t="s">
        <v>196375</v>
      </c>
      <c r="GX1579" t="s">
        <v>72490</v>
      </c>
      <c r="GZ1579" t="s">
        <v>72490</v>
      </c>
      <c r="HA1579" t="s">
        <v>200076</v>
      </c>
      <c r="HB1579" t="s">
        <v>201312</v>
      </c>
      <c r="HC1579" t="s">
        <v>202545</v>
      </c>
      <c r="HD1579" t="s">
        <v>203765</v>
      </c>
      <c r="HE1579" t="s">
        <v>204987</v>
      </c>
      <c r="HF1579" t="s">
        <v>206198</v>
      </c>
      <c r="HG1579" t="s">
        <v>107891</v>
      </c>
      <c r="HH1579" t="s">
        <v>208638</v>
      </c>
      <c r="HI1579" t="s">
        <v>209849</v>
      </c>
      <c r="HJ1579" t="s">
        <v>211138</v>
      </c>
      <c r="HK1579" t="s">
        <v>212342</v>
      </c>
      <c r="HL1579" t="s">
        <v>213553</v>
      </c>
      <c r="HM1579" t="s">
        <v>214810</v>
      </c>
      <c r="HN1579" t="s">
        <v>216088</v>
      </c>
    </row>
    <row r="1580" spans="1:222" x14ac:dyDescent="0.4">
      <c r="A1580">
        <v>1577</v>
      </c>
      <c r="B1580" s="1">
        <v>45336</v>
      </c>
      <c r="C1580" s="3">
        <v>692</v>
      </c>
      <c r="D1580" s="3">
        <f t="shared" si="23"/>
        <v>963</v>
      </c>
      <c r="CX1580" t="s">
        <v>68922</v>
      </c>
      <c r="CY1580" s="7" t="s">
        <v>70130</v>
      </c>
      <c r="CZ1580" t="s">
        <v>71309</v>
      </c>
      <c r="DA1580" t="s">
        <v>72491</v>
      </c>
      <c r="DB1580" t="s">
        <v>73673</v>
      </c>
      <c r="DC1580" t="s">
        <v>74849</v>
      </c>
      <c r="DD1580" t="s">
        <v>76031</v>
      </c>
      <c r="DE1580" t="s">
        <v>77236</v>
      </c>
      <c r="DF1580" t="s">
        <v>78415</v>
      </c>
      <c r="DG1580" t="s">
        <v>79622</v>
      </c>
      <c r="DH1580" t="s">
        <v>70130</v>
      </c>
      <c r="DI1580" t="s">
        <v>74849</v>
      </c>
      <c r="DJ1580" t="s">
        <v>83186</v>
      </c>
      <c r="DK1580" t="s">
        <v>73673</v>
      </c>
      <c r="DL1580" t="s">
        <v>85576</v>
      </c>
      <c r="DM1580" t="s">
        <v>86773</v>
      </c>
      <c r="DN1580" t="s">
        <v>73673</v>
      </c>
      <c r="DO1580" t="s">
        <v>73673</v>
      </c>
      <c r="DP1580" t="s">
        <v>90463</v>
      </c>
      <c r="DQ1580" t="s">
        <v>91710</v>
      </c>
      <c r="DR1580" t="s">
        <v>92956</v>
      </c>
      <c r="DS1580" t="s">
        <v>94169</v>
      </c>
      <c r="DT1580" t="s">
        <v>95425</v>
      </c>
      <c r="DU1580" t="s">
        <v>96662</v>
      </c>
      <c r="DV1580" t="s">
        <v>97893</v>
      </c>
      <c r="DW1580" t="s">
        <v>99124</v>
      </c>
      <c r="DX1580" t="s">
        <v>100368</v>
      </c>
      <c r="DY1580" t="s">
        <v>101602</v>
      </c>
      <c r="DZ1580" t="s">
        <v>73673</v>
      </c>
      <c r="EA1580" t="s">
        <v>104130</v>
      </c>
      <c r="EB1580" t="s">
        <v>105371</v>
      </c>
      <c r="EC1580" t="s">
        <v>106658</v>
      </c>
      <c r="ED1580" t="s">
        <v>107892</v>
      </c>
      <c r="EE1580" t="s">
        <v>109110</v>
      </c>
      <c r="EF1580" t="s">
        <v>110343</v>
      </c>
      <c r="EG1580" t="s">
        <v>111592</v>
      </c>
      <c r="EH1580" t="s">
        <v>112830</v>
      </c>
      <c r="EI1580" t="s">
        <v>114063</v>
      </c>
      <c r="EJ1580" t="s">
        <v>115308</v>
      </c>
      <c r="EK1580" t="s">
        <v>116523</v>
      </c>
      <c r="EL1580" t="s">
        <v>117726</v>
      </c>
      <c r="EM1580" t="s">
        <v>118961</v>
      </c>
      <c r="EN1580" t="s">
        <v>120185</v>
      </c>
      <c r="EO1580" t="s">
        <v>121395</v>
      </c>
      <c r="EP1580" t="s">
        <v>73673</v>
      </c>
      <c r="EQ1580" t="s">
        <v>123831</v>
      </c>
      <c r="ER1580" t="s">
        <v>125034</v>
      </c>
      <c r="ES1580" t="s">
        <v>126202</v>
      </c>
      <c r="ET1580" t="s">
        <v>127411</v>
      </c>
      <c r="EU1580" t="s">
        <v>73673</v>
      </c>
      <c r="EV1580" t="s">
        <v>129838</v>
      </c>
      <c r="EW1580" t="s">
        <v>131053</v>
      </c>
      <c r="EX1580" t="s">
        <v>132231</v>
      </c>
      <c r="EY1580" t="s">
        <v>73673</v>
      </c>
      <c r="EZ1580" t="s">
        <v>73673</v>
      </c>
      <c r="FA1580" t="s">
        <v>135862</v>
      </c>
      <c r="FB1580" t="s">
        <v>137041</v>
      </c>
      <c r="FC1580" t="s">
        <v>137041</v>
      </c>
      <c r="FD1580" t="s">
        <v>73673</v>
      </c>
      <c r="FE1580" t="s">
        <v>140653</v>
      </c>
      <c r="FF1580" t="s">
        <v>141892</v>
      </c>
      <c r="FG1580" t="s">
        <v>143101</v>
      </c>
      <c r="FH1580" t="s">
        <v>144313</v>
      </c>
      <c r="FI1580" t="s">
        <v>145529</v>
      </c>
      <c r="FJ1580" t="s">
        <v>146801</v>
      </c>
      <c r="FK1580" t="s">
        <v>148070</v>
      </c>
      <c r="FL1580" t="s">
        <v>149336</v>
      </c>
      <c r="FM1580" t="s">
        <v>150629</v>
      </c>
      <c r="FN1580" t="s">
        <v>151871</v>
      </c>
      <c r="FO1580" t="s">
        <v>153150</v>
      </c>
      <c r="FP1580" t="s">
        <v>154429</v>
      </c>
      <c r="FQ1580" t="s">
        <v>155693</v>
      </c>
      <c r="FR1580" t="s">
        <v>156977</v>
      </c>
      <c r="FS1580" t="s">
        <v>158228</v>
      </c>
      <c r="FT1580" t="s">
        <v>159504</v>
      </c>
      <c r="FU1580" t="s">
        <v>160789</v>
      </c>
      <c r="FV1580" t="s">
        <v>73673</v>
      </c>
      <c r="FW1580" t="s">
        <v>163331</v>
      </c>
      <c r="FX1580" t="s">
        <v>164631</v>
      </c>
      <c r="FY1580" t="s">
        <v>165893</v>
      </c>
      <c r="FZ1580" t="s">
        <v>167171</v>
      </c>
      <c r="GA1580" t="s">
        <v>168448</v>
      </c>
      <c r="GB1580" t="s">
        <v>169737</v>
      </c>
      <c r="GC1580" t="s">
        <v>171037</v>
      </c>
      <c r="GD1580" t="s">
        <v>73673</v>
      </c>
      <c r="GE1580" t="s">
        <v>173534</v>
      </c>
      <c r="GF1580" t="s">
        <v>73673</v>
      </c>
      <c r="GG1580" t="s">
        <v>176079</v>
      </c>
      <c r="GH1580" t="s">
        <v>177345</v>
      </c>
      <c r="GI1580" t="s">
        <v>178618</v>
      </c>
      <c r="GJ1580" t="s">
        <v>73673</v>
      </c>
      <c r="GK1580" t="s">
        <v>181170</v>
      </c>
      <c r="GL1580" t="s">
        <v>182431</v>
      </c>
      <c r="GM1580" t="s">
        <v>183731</v>
      </c>
      <c r="GN1580" t="s">
        <v>185045</v>
      </c>
      <c r="GO1580" t="s">
        <v>186310</v>
      </c>
      <c r="GP1580" t="s">
        <v>187575</v>
      </c>
      <c r="GQ1580" t="s">
        <v>188822</v>
      </c>
      <c r="GR1580" t="s">
        <v>190081</v>
      </c>
      <c r="GS1580" t="s">
        <v>191384</v>
      </c>
      <c r="GT1580" t="s">
        <v>192619</v>
      </c>
      <c r="GU1580" t="s">
        <v>193885</v>
      </c>
      <c r="GV1580" t="s">
        <v>195150</v>
      </c>
      <c r="GW1580" t="s">
        <v>196376</v>
      </c>
      <c r="GX1580" t="s">
        <v>197604</v>
      </c>
      <c r="GZ1580" t="s">
        <v>73673</v>
      </c>
      <c r="HA1580" t="s">
        <v>200077</v>
      </c>
      <c r="HB1580" t="s">
        <v>201313</v>
      </c>
      <c r="HC1580" t="s">
        <v>202546</v>
      </c>
      <c r="HD1580" t="s">
        <v>203766</v>
      </c>
      <c r="HE1580" t="s">
        <v>204988</v>
      </c>
      <c r="HF1580" t="s">
        <v>206199</v>
      </c>
      <c r="HG1580" t="s">
        <v>207425</v>
      </c>
      <c r="HH1580" t="s">
        <v>208639</v>
      </c>
      <c r="HI1580" t="s">
        <v>209850</v>
      </c>
      <c r="HJ1580" t="s">
        <v>211139</v>
      </c>
      <c r="HK1580" t="s">
        <v>212343</v>
      </c>
      <c r="HL1580" t="s">
        <v>213554</v>
      </c>
      <c r="HM1580" t="s">
        <v>214811</v>
      </c>
      <c r="HN1580" t="s">
        <v>216089</v>
      </c>
    </row>
    <row r="1581" spans="1:222" x14ac:dyDescent="0.4">
      <c r="A1581">
        <v>1578</v>
      </c>
      <c r="B1581" s="1">
        <v>45337</v>
      </c>
      <c r="C1581" s="3">
        <v>963</v>
      </c>
      <c r="D1581" s="3">
        <f t="shared" si="23"/>
        <v>394</v>
      </c>
      <c r="CY1581" s="7" t="s">
        <v>70131</v>
      </c>
      <c r="CZ1581" t="s">
        <v>71310</v>
      </c>
      <c r="DA1581" t="s">
        <v>72492</v>
      </c>
      <c r="DB1581" t="s">
        <v>73674</v>
      </c>
      <c r="DC1581" t="s">
        <v>74850</v>
      </c>
      <c r="DD1581" t="s">
        <v>76032</v>
      </c>
      <c r="DE1581" t="s">
        <v>77237</v>
      </c>
      <c r="DF1581" t="s">
        <v>78416</v>
      </c>
      <c r="DG1581" t="s">
        <v>79623</v>
      </c>
      <c r="DH1581" t="s">
        <v>80816</v>
      </c>
      <c r="DI1581" t="s">
        <v>81997</v>
      </c>
      <c r="DJ1581" t="s">
        <v>83187</v>
      </c>
      <c r="DK1581" t="s">
        <v>84360</v>
      </c>
      <c r="DL1581" t="s">
        <v>85577</v>
      </c>
      <c r="DM1581" t="s">
        <v>76032</v>
      </c>
      <c r="DN1581" t="s">
        <v>87989</v>
      </c>
      <c r="DO1581" t="s">
        <v>76032</v>
      </c>
      <c r="DP1581" t="s">
        <v>90464</v>
      </c>
      <c r="DQ1581" t="s">
        <v>91711</v>
      </c>
      <c r="DR1581" t="s">
        <v>92957</v>
      </c>
      <c r="DS1581" t="s">
        <v>94170</v>
      </c>
      <c r="DT1581" t="s">
        <v>95426</v>
      </c>
      <c r="DU1581" t="s">
        <v>76032</v>
      </c>
      <c r="DV1581" t="s">
        <v>97894</v>
      </c>
      <c r="DW1581" t="s">
        <v>99125</v>
      </c>
      <c r="DX1581" t="s">
        <v>100369</v>
      </c>
      <c r="DY1581" t="s">
        <v>76032</v>
      </c>
      <c r="DZ1581" t="s">
        <v>102855</v>
      </c>
      <c r="EA1581" t="s">
        <v>104131</v>
      </c>
      <c r="EB1581" t="s">
        <v>105372</v>
      </c>
      <c r="EC1581" t="s">
        <v>106659</v>
      </c>
      <c r="ED1581" t="s">
        <v>107893</v>
      </c>
      <c r="EE1581" t="s">
        <v>109111</v>
      </c>
      <c r="EF1581" t="s">
        <v>110344</v>
      </c>
      <c r="EG1581" t="s">
        <v>111593</v>
      </c>
      <c r="EH1581" t="s">
        <v>104131</v>
      </c>
      <c r="EI1581" t="s">
        <v>76032</v>
      </c>
      <c r="EJ1581" t="s">
        <v>76032</v>
      </c>
      <c r="EK1581" t="s">
        <v>116524</v>
      </c>
      <c r="EL1581" t="s">
        <v>117727</v>
      </c>
      <c r="EM1581" t="s">
        <v>118962</v>
      </c>
      <c r="EN1581" t="s">
        <v>120186</v>
      </c>
      <c r="EO1581" t="s">
        <v>121396</v>
      </c>
      <c r="EP1581" t="s">
        <v>122613</v>
      </c>
      <c r="EQ1581" t="s">
        <v>76032</v>
      </c>
      <c r="ER1581" t="s">
        <v>125035</v>
      </c>
      <c r="ES1581" t="s">
        <v>126203</v>
      </c>
      <c r="ET1581" t="s">
        <v>127412</v>
      </c>
      <c r="EU1581" t="s">
        <v>128637</v>
      </c>
      <c r="EV1581" t="s">
        <v>106659</v>
      </c>
      <c r="EW1581" t="s">
        <v>131054</v>
      </c>
      <c r="EX1581" t="s">
        <v>132232</v>
      </c>
      <c r="EY1581" t="s">
        <v>133425</v>
      </c>
      <c r="EZ1581" t="s">
        <v>76032</v>
      </c>
      <c r="FA1581" t="s">
        <v>76032</v>
      </c>
      <c r="FB1581" t="s">
        <v>137042</v>
      </c>
      <c r="FC1581" t="s">
        <v>138251</v>
      </c>
      <c r="FD1581" t="s">
        <v>139461</v>
      </c>
      <c r="FE1581" t="s">
        <v>106659</v>
      </c>
      <c r="FF1581" t="s">
        <v>76032</v>
      </c>
      <c r="FG1581" t="s">
        <v>143102</v>
      </c>
      <c r="FH1581" t="s">
        <v>144314</v>
      </c>
      <c r="FI1581" t="s">
        <v>76032</v>
      </c>
      <c r="FJ1581" t="s">
        <v>76032</v>
      </c>
      <c r="FK1581" t="s">
        <v>122613</v>
      </c>
      <c r="FL1581" t="s">
        <v>149337</v>
      </c>
      <c r="FM1581" t="s">
        <v>150630</v>
      </c>
      <c r="FN1581" t="s">
        <v>138251</v>
      </c>
      <c r="FO1581" t="s">
        <v>153151</v>
      </c>
      <c r="FP1581" t="s">
        <v>154430</v>
      </c>
      <c r="FQ1581" t="s">
        <v>155694</v>
      </c>
      <c r="FR1581" t="s">
        <v>156978</v>
      </c>
      <c r="FS1581" t="s">
        <v>158229</v>
      </c>
      <c r="FT1581" t="s">
        <v>76032</v>
      </c>
      <c r="FU1581" t="s">
        <v>160790</v>
      </c>
      <c r="FV1581" t="s">
        <v>162061</v>
      </c>
      <c r="FW1581" t="s">
        <v>163332</v>
      </c>
      <c r="FX1581" t="s">
        <v>164632</v>
      </c>
      <c r="FY1581" t="s">
        <v>165894</v>
      </c>
      <c r="FZ1581" t="s">
        <v>167172</v>
      </c>
      <c r="GA1581" t="s">
        <v>168449</v>
      </c>
      <c r="GB1581" t="s">
        <v>169738</v>
      </c>
      <c r="GC1581" t="s">
        <v>171038</v>
      </c>
      <c r="GD1581" t="s">
        <v>76032</v>
      </c>
      <c r="GE1581" t="s">
        <v>173535</v>
      </c>
      <c r="GF1581" t="s">
        <v>174796</v>
      </c>
      <c r="GG1581" t="s">
        <v>76032</v>
      </c>
      <c r="GH1581" t="s">
        <v>76032</v>
      </c>
      <c r="GI1581" t="s">
        <v>178619</v>
      </c>
      <c r="GJ1581" t="s">
        <v>179868</v>
      </c>
      <c r="GK1581" t="s">
        <v>181171</v>
      </c>
      <c r="GL1581" t="s">
        <v>182432</v>
      </c>
      <c r="GM1581" t="s">
        <v>183732</v>
      </c>
      <c r="GN1581" t="s">
        <v>185046</v>
      </c>
      <c r="GO1581" t="s">
        <v>186311</v>
      </c>
      <c r="GP1581" t="s">
        <v>187576</v>
      </c>
      <c r="GQ1581" t="s">
        <v>188823</v>
      </c>
      <c r="GR1581" t="s">
        <v>190082</v>
      </c>
      <c r="GS1581" t="s">
        <v>76032</v>
      </c>
      <c r="GT1581" t="s">
        <v>192620</v>
      </c>
      <c r="GU1581" t="s">
        <v>193886</v>
      </c>
      <c r="GV1581" t="s">
        <v>195151</v>
      </c>
      <c r="GW1581" t="s">
        <v>196377</v>
      </c>
      <c r="GX1581" t="s">
        <v>79623</v>
      </c>
      <c r="GZ1581" t="s">
        <v>198855</v>
      </c>
      <c r="HA1581" t="s">
        <v>200078</v>
      </c>
      <c r="HB1581" t="s">
        <v>201314</v>
      </c>
      <c r="HC1581" t="s">
        <v>202547</v>
      </c>
      <c r="HD1581" t="s">
        <v>203767</v>
      </c>
      <c r="HE1581" t="s">
        <v>204989</v>
      </c>
      <c r="HF1581" t="s">
        <v>206200</v>
      </c>
      <c r="HG1581" t="s">
        <v>207426</v>
      </c>
      <c r="HH1581" t="s">
        <v>207426</v>
      </c>
      <c r="HI1581" t="s">
        <v>209851</v>
      </c>
      <c r="HJ1581" t="s">
        <v>211140</v>
      </c>
      <c r="HK1581" t="s">
        <v>212344</v>
      </c>
      <c r="HL1581" t="s">
        <v>213555</v>
      </c>
      <c r="HM1581" t="s">
        <v>214812</v>
      </c>
      <c r="HN1581" t="s">
        <v>216090</v>
      </c>
    </row>
    <row r="1582" spans="1:222" x14ac:dyDescent="0.4">
      <c r="A1582">
        <v>1579</v>
      </c>
      <c r="B1582" s="1">
        <v>45338</v>
      </c>
      <c r="C1582" s="3">
        <v>394</v>
      </c>
      <c r="D1582" s="3">
        <f t="shared" si="23"/>
        <v>920</v>
      </c>
      <c r="CZ1582" t="s">
        <v>71311</v>
      </c>
      <c r="DA1582" t="s">
        <v>72493</v>
      </c>
      <c r="DB1582" t="s">
        <v>73675</v>
      </c>
      <c r="DC1582" t="s">
        <v>74851</v>
      </c>
      <c r="DD1582" t="s">
        <v>76033</v>
      </c>
      <c r="DE1582" t="s">
        <v>77238</v>
      </c>
      <c r="DF1582" t="s">
        <v>78417</v>
      </c>
      <c r="DG1582" t="s">
        <v>77238</v>
      </c>
      <c r="DH1582" t="s">
        <v>80817</v>
      </c>
      <c r="DI1582" t="s">
        <v>81998</v>
      </c>
      <c r="DJ1582" t="s">
        <v>83188</v>
      </c>
      <c r="DK1582" t="s">
        <v>84361</v>
      </c>
      <c r="DL1582" t="s">
        <v>85578</v>
      </c>
      <c r="DM1582" t="s">
        <v>86774</v>
      </c>
      <c r="DN1582" t="s">
        <v>87990</v>
      </c>
      <c r="DO1582" t="s">
        <v>77238</v>
      </c>
      <c r="DP1582" t="s">
        <v>77238</v>
      </c>
      <c r="DQ1582" t="s">
        <v>91712</v>
      </c>
      <c r="DR1582" t="s">
        <v>92958</v>
      </c>
      <c r="DS1582" t="s">
        <v>94171</v>
      </c>
      <c r="DT1582" t="s">
        <v>77238</v>
      </c>
      <c r="DU1582" t="s">
        <v>77238</v>
      </c>
      <c r="DV1582" t="s">
        <v>77238</v>
      </c>
      <c r="DW1582" t="s">
        <v>99126</v>
      </c>
      <c r="DX1582" t="s">
        <v>100370</v>
      </c>
      <c r="DY1582" t="s">
        <v>101603</v>
      </c>
      <c r="DZ1582" t="s">
        <v>77238</v>
      </c>
      <c r="EA1582" t="s">
        <v>104132</v>
      </c>
      <c r="EB1582" t="s">
        <v>105373</v>
      </c>
      <c r="EC1582" t="s">
        <v>106660</v>
      </c>
      <c r="ED1582" t="s">
        <v>107894</v>
      </c>
      <c r="EE1582" t="s">
        <v>77238</v>
      </c>
      <c r="EF1582" t="s">
        <v>110345</v>
      </c>
      <c r="EG1582" t="s">
        <v>111594</v>
      </c>
      <c r="EH1582" t="s">
        <v>112831</v>
      </c>
      <c r="EI1582" t="s">
        <v>114064</v>
      </c>
      <c r="EJ1582" t="s">
        <v>115309</v>
      </c>
      <c r="EK1582" t="s">
        <v>116525</v>
      </c>
      <c r="EL1582" t="s">
        <v>117728</v>
      </c>
      <c r="EM1582" t="s">
        <v>118963</v>
      </c>
      <c r="EN1582" t="s">
        <v>120187</v>
      </c>
      <c r="EO1582" t="s">
        <v>121397</v>
      </c>
      <c r="EP1582" t="s">
        <v>122614</v>
      </c>
      <c r="EQ1582" t="s">
        <v>123832</v>
      </c>
      <c r="ER1582" t="s">
        <v>77238</v>
      </c>
      <c r="ES1582" t="s">
        <v>126204</v>
      </c>
      <c r="ET1582" t="s">
        <v>127413</v>
      </c>
      <c r="EU1582" t="s">
        <v>128638</v>
      </c>
      <c r="EV1582" t="s">
        <v>129839</v>
      </c>
      <c r="EW1582" t="s">
        <v>77238</v>
      </c>
      <c r="EX1582" t="s">
        <v>132233</v>
      </c>
      <c r="EY1582" t="s">
        <v>133426</v>
      </c>
      <c r="EZ1582" t="s">
        <v>134659</v>
      </c>
      <c r="FA1582" t="s">
        <v>77238</v>
      </c>
      <c r="FB1582" t="s">
        <v>77238</v>
      </c>
      <c r="FC1582" t="s">
        <v>138252</v>
      </c>
      <c r="FD1582" t="s">
        <v>139462</v>
      </c>
      <c r="FE1582" t="s">
        <v>133426</v>
      </c>
      <c r="FF1582" t="s">
        <v>77238</v>
      </c>
      <c r="FG1582" t="s">
        <v>77238</v>
      </c>
      <c r="FH1582" t="s">
        <v>144315</v>
      </c>
      <c r="FI1582" t="s">
        <v>145530</v>
      </c>
      <c r="FJ1582" t="s">
        <v>146802</v>
      </c>
      <c r="FK1582" t="s">
        <v>148071</v>
      </c>
      <c r="FL1582" t="s">
        <v>149338</v>
      </c>
      <c r="FM1582" t="s">
        <v>150631</v>
      </c>
      <c r="FN1582" t="s">
        <v>151872</v>
      </c>
      <c r="FO1582" t="s">
        <v>153152</v>
      </c>
      <c r="FP1582" t="s">
        <v>154431</v>
      </c>
      <c r="FQ1582" t="s">
        <v>155695</v>
      </c>
      <c r="FR1582" t="s">
        <v>156979</v>
      </c>
      <c r="FS1582" t="s">
        <v>158230</v>
      </c>
      <c r="FT1582" t="s">
        <v>159505</v>
      </c>
      <c r="FU1582" t="s">
        <v>77238</v>
      </c>
      <c r="FV1582" t="s">
        <v>162062</v>
      </c>
      <c r="FW1582" t="s">
        <v>163333</v>
      </c>
      <c r="FX1582" t="s">
        <v>164633</v>
      </c>
      <c r="FY1582" t="s">
        <v>165895</v>
      </c>
      <c r="FZ1582" t="s">
        <v>167173</v>
      </c>
      <c r="GA1582" t="s">
        <v>168450</v>
      </c>
      <c r="GB1582" t="s">
        <v>144315</v>
      </c>
      <c r="GC1582" t="s">
        <v>77238</v>
      </c>
      <c r="GD1582" t="s">
        <v>172295</v>
      </c>
      <c r="GE1582" t="s">
        <v>77238</v>
      </c>
      <c r="GF1582" t="s">
        <v>174797</v>
      </c>
      <c r="GG1582" t="s">
        <v>176080</v>
      </c>
      <c r="GH1582" t="s">
        <v>177346</v>
      </c>
      <c r="GI1582" t="s">
        <v>178620</v>
      </c>
      <c r="GJ1582" t="s">
        <v>77238</v>
      </c>
      <c r="GK1582" t="s">
        <v>181172</v>
      </c>
      <c r="GL1582" t="s">
        <v>77238</v>
      </c>
      <c r="GM1582" t="s">
        <v>183733</v>
      </c>
      <c r="GN1582" t="s">
        <v>185047</v>
      </c>
      <c r="GO1582" t="s">
        <v>122614</v>
      </c>
      <c r="GP1582" t="s">
        <v>187577</v>
      </c>
      <c r="GQ1582" t="s">
        <v>188824</v>
      </c>
      <c r="GR1582" t="s">
        <v>190083</v>
      </c>
      <c r="GS1582" t="s">
        <v>191385</v>
      </c>
      <c r="GT1582" t="s">
        <v>77238</v>
      </c>
      <c r="GU1582" t="s">
        <v>193887</v>
      </c>
      <c r="GV1582" t="s">
        <v>77238</v>
      </c>
      <c r="GW1582" t="s">
        <v>196378</v>
      </c>
      <c r="GX1582" t="s">
        <v>197605</v>
      </c>
      <c r="GZ1582" t="s">
        <v>81998</v>
      </c>
      <c r="HA1582" t="s">
        <v>200079</v>
      </c>
      <c r="HB1582" t="s">
        <v>201315</v>
      </c>
      <c r="HC1582" t="s">
        <v>202548</v>
      </c>
      <c r="HD1582" t="s">
        <v>203768</v>
      </c>
      <c r="HE1582" t="s">
        <v>204990</v>
      </c>
      <c r="HF1582" t="s">
        <v>206201</v>
      </c>
      <c r="HG1582" t="s">
        <v>207427</v>
      </c>
      <c r="HH1582" t="s">
        <v>208640</v>
      </c>
      <c r="HI1582" t="s">
        <v>209852</v>
      </c>
      <c r="HJ1582" t="s">
        <v>211141</v>
      </c>
      <c r="HK1582" t="s">
        <v>212345</v>
      </c>
      <c r="HL1582" t="s">
        <v>77238</v>
      </c>
      <c r="HM1582" t="s">
        <v>214813</v>
      </c>
      <c r="HN1582" t="s">
        <v>216091</v>
      </c>
    </row>
    <row r="1583" spans="1:222" x14ac:dyDescent="0.4">
      <c r="A1583">
        <v>1580</v>
      </c>
      <c r="B1583" s="1">
        <v>45341</v>
      </c>
      <c r="C1583" s="3">
        <v>920</v>
      </c>
      <c r="D1583" s="3">
        <f t="shared" si="23"/>
        <v>541</v>
      </c>
      <c r="DA1583" t="s">
        <v>72494</v>
      </c>
      <c r="DB1583" t="s">
        <v>73676</v>
      </c>
      <c r="DC1583" t="s">
        <v>74852</v>
      </c>
      <c r="DD1583" t="s">
        <v>76034</v>
      </c>
      <c r="DE1583" t="s">
        <v>77239</v>
      </c>
      <c r="DF1583" t="s">
        <v>78418</v>
      </c>
      <c r="DG1583" t="s">
        <v>79624</v>
      </c>
      <c r="DH1583" t="s">
        <v>80818</v>
      </c>
      <c r="DI1583" t="s">
        <v>81999</v>
      </c>
      <c r="DJ1583" t="s">
        <v>77239</v>
      </c>
      <c r="DK1583" t="s">
        <v>77239</v>
      </c>
      <c r="DL1583" t="s">
        <v>85579</v>
      </c>
      <c r="DM1583" t="s">
        <v>86775</v>
      </c>
      <c r="DN1583" t="s">
        <v>77239</v>
      </c>
      <c r="DO1583" t="s">
        <v>89218</v>
      </c>
      <c r="DP1583" t="s">
        <v>90465</v>
      </c>
      <c r="DQ1583" t="s">
        <v>91713</v>
      </c>
      <c r="DR1583" t="s">
        <v>92959</v>
      </c>
      <c r="DS1583" t="s">
        <v>94172</v>
      </c>
      <c r="DT1583" t="s">
        <v>95427</v>
      </c>
      <c r="DU1583" t="s">
        <v>96663</v>
      </c>
      <c r="DV1583" t="s">
        <v>97895</v>
      </c>
      <c r="DW1583" t="s">
        <v>77239</v>
      </c>
      <c r="DX1583" t="s">
        <v>100371</v>
      </c>
      <c r="DY1583" t="s">
        <v>101604</v>
      </c>
      <c r="DZ1583" t="s">
        <v>102856</v>
      </c>
      <c r="EA1583" t="s">
        <v>104133</v>
      </c>
      <c r="EB1583" t="s">
        <v>105374</v>
      </c>
      <c r="EC1583" t="s">
        <v>106661</v>
      </c>
      <c r="ED1583" t="s">
        <v>107895</v>
      </c>
      <c r="EE1583" t="s">
        <v>109112</v>
      </c>
      <c r="EF1583" t="s">
        <v>77239</v>
      </c>
      <c r="EG1583" t="s">
        <v>111595</v>
      </c>
      <c r="EH1583" t="s">
        <v>112832</v>
      </c>
      <c r="EI1583" t="s">
        <v>114065</v>
      </c>
      <c r="EJ1583" t="s">
        <v>115310</v>
      </c>
      <c r="EK1583" t="s">
        <v>116526</v>
      </c>
      <c r="EL1583" t="s">
        <v>117729</v>
      </c>
      <c r="EM1583" t="s">
        <v>118964</v>
      </c>
      <c r="EN1583" t="s">
        <v>86775</v>
      </c>
      <c r="EO1583" t="s">
        <v>121398</v>
      </c>
      <c r="EP1583" t="s">
        <v>122615</v>
      </c>
      <c r="EQ1583" t="s">
        <v>123833</v>
      </c>
      <c r="ER1583" t="s">
        <v>77239</v>
      </c>
      <c r="ES1583" t="s">
        <v>77239</v>
      </c>
      <c r="ET1583" t="s">
        <v>127414</v>
      </c>
      <c r="EU1583" t="s">
        <v>128639</v>
      </c>
      <c r="EV1583" t="s">
        <v>129840</v>
      </c>
      <c r="EW1583" t="s">
        <v>77239</v>
      </c>
      <c r="EX1583" t="s">
        <v>77239</v>
      </c>
      <c r="EY1583" t="s">
        <v>112832</v>
      </c>
      <c r="EZ1583" t="s">
        <v>134660</v>
      </c>
      <c r="FA1583" t="s">
        <v>135863</v>
      </c>
      <c r="FB1583" t="s">
        <v>77239</v>
      </c>
      <c r="FC1583" t="s">
        <v>77239</v>
      </c>
      <c r="FD1583" t="s">
        <v>139463</v>
      </c>
      <c r="FE1583" t="s">
        <v>140654</v>
      </c>
      <c r="FF1583" t="s">
        <v>141893</v>
      </c>
      <c r="FG1583" t="s">
        <v>143103</v>
      </c>
      <c r="FH1583" t="s">
        <v>144316</v>
      </c>
      <c r="FI1583" t="s">
        <v>145531</v>
      </c>
      <c r="FJ1583" t="s">
        <v>146803</v>
      </c>
      <c r="FK1583" t="s">
        <v>148072</v>
      </c>
      <c r="FL1583" t="s">
        <v>116526</v>
      </c>
      <c r="FM1583" t="s">
        <v>77239</v>
      </c>
      <c r="FN1583" t="s">
        <v>151873</v>
      </c>
      <c r="FO1583" t="s">
        <v>153153</v>
      </c>
      <c r="FP1583" t="s">
        <v>154432</v>
      </c>
      <c r="FQ1583" t="s">
        <v>155696</v>
      </c>
      <c r="FR1583" t="s">
        <v>156980</v>
      </c>
      <c r="FS1583" t="s">
        <v>158231</v>
      </c>
      <c r="FT1583" t="s">
        <v>159506</v>
      </c>
      <c r="FU1583" t="s">
        <v>76034</v>
      </c>
      <c r="FV1583" t="s">
        <v>77239</v>
      </c>
      <c r="FW1583" t="s">
        <v>163334</v>
      </c>
      <c r="FX1583" t="s">
        <v>77239</v>
      </c>
      <c r="FY1583" t="s">
        <v>165896</v>
      </c>
      <c r="FZ1583" t="s">
        <v>167174</v>
      </c>
      <c r="GA1583" t="s">
        <v>168451</v>
      </c>
      <c r="GB1583" t="s">
        <v>169739</v>
      </c>
      <c r="GC1583" t="s">
        <v>171039</v>
      </c>
      <c r="GD1583" t="s">
        <v>172296</v>
      </c>
      <c r="GE1583" t="s">
        <v>173536</v>
      </c>
      <c r="GF1583" t="s">
        <v>174798</v>
      </c>
      <c r="GG1583" t="s">
        <v>77239</v>
      </c>
      <c r="GH1583" t="s">
        <v>77239</v>
      </c>
      <c r="GI1583" t="s">
        <v>178621</v>
      </c>
      <c r="GJ1583" t="s">
        <v>77239</v>
      </c>
      <c r="GK1583" t="s">
        <v>77239</v>
      </c>
      <c r="GL1583" t="s">
        <v>182433</v>
      </c>
      <c r="GM1583" t="s">
        <v>77239</v>
      </c>
      <c r="GN1583" t="s">
        <v>185048</v>
      </c>
      <c r="GO1583" t="s">
        <v>186312</v>
      </c>
      <c r="GP1583" t="s">
        <v>187578</v>
      </c>
      <c r="GQ1583" t="s">
        <v>188825</v>
      </c>
      <c r="GR1583" t="s">
        <v>190084</v>
      </c>
      <c r="GS1583" t="s">
        <v>191386</v>
      </c>
      <c r="GT1583" t="s">
        <v>77239</v>
      </c>
      <c r="GU1583" t="s">
        <v>77239</v>
      </c>
      <c r="GV1583" t="s">
        <v>195152</v>
      </c>
      <c r="GW1583" t="s">
        <v>196379</v>
      </c>
      <c r="GX1583" t="s">
        <v>121398</v>
      </c>
      <c r="GZ1583" t="s">
        <v>77239</v>
      </c>
      <c r="HA1583" t="s">
        <v>200080</v>
      </c>
      <c r="HB1583" t="s">
        <v>201316</v>
      </c>
      <c r="HC1583" t="s">
        <v>202549</v>
      </c>
      <c r="HD1583" t="s">
        <v>203769</v>
      </c>
      <c r="HE1583" t="s">
        <v>204991</v>
      </c>
      <c r="HF1583" t="s">
        <v>206202</v>
      </c>
      <c r="HG1583" t="s">
        <v>77239</v>
      </c>
      <c r="HH1583" t="s">
        <v>208641</v>
      </c>
      <c r="HI1583" t="s">
        <v>209853</v>
      </c>
      <c r="HJ1583" t="s">
        <v>77239</v>
      </c>
      <c r="HK1583" t="s">
        <v>212346</v>
      </c>
      <c r="HL1583" t="s">
        <v>213556</v>
      </c>
      <c r="HM1583" t="s">
        <v>76034</v>
      </c>
      <c r="HN1583" t="s">
        <v>216092</v>
      </c>
    </row>
    <row r="1584" spans="1:222" x14ac:dyDescent="0.4">
      <c r="A1584">
        <v>1581</v>
      </c>
      <c r="B1584" s="1">
        <v>45342</v>
      </c>
      <c r="C1584" s="3">
        <v>541</v>
      </c>
      <c r="D1584" s="3">
        <f t="shared" si="23"/>
        <v>105</v>
      </c>
      <c r="DB1584" t="s">
        <v>73677</v>
      </c>
      <c r="DC1584" t="s">
        <v>74853</v>
      </c>
      <c r="DD1584" t="s">
        <v>76035</v>
      </c>
      <c r="DE1584" t="s">
        <v>77240</v>
      </c>
      <c r="DF1584" t="s">
        <v>78419</v>
      </c>
      <c r="DG1584" t="s">
        <v>79625</v>
      </c>
      <c r="DH1584" t="s">
        <v>80819</v>
      </c>
      <c r="DI1584" t="s">
        <v>82000</v>
      </c>
      <c r="DJ1584" t="s">
        <v>83189</v>
      </c>
      <c r="DK1584" t="s">
        <v>78419</v>
      </c>
      <c r="DL1584" t="s">
        <v>85580</v>
      </c>
      <c r="DM1584" t="s">
        <v>86776</v>
      </c>
      <c r="DN1584" t="s">
        <v>87991</v>
      </c>
      <c r="DO1584" t="s">
        <v>89219</v>
      </c>
      <c r="DP1584" t="s">
        <v>90466</v>
      </c>
      <c r="DQ1584" t="s">
        <v>91714</v>
      </c>
      <c r="DR1584" t="s">
        <v>78419</v>
      </c>
      <c r="DS1584" t="s">
        <v>94173</v>
      </c>
      <c r="DT1584" t="s">
        <v>95428</v>
      </c>
      <c r="DU1584" t="s">
        <v>96664</v>
      </c>
      <c r="DV1584" t="s">
        <v>97896</v>
      </c>
      <c r="DW1584" t="s">
        <v>99127</v>
      </c>
      <c r="DX1584" t="s">
        <v>100372</v>
      </c>
      <c r="DY1584" t="s">
        <v>101605</v>
      </c>
      <c r="DZ1584" t="s">
        <v>102857</v>
      </c>
      <c r="EA1584" t="s">
        <v>104134</v>
      </c>
      <c r="EB1584" t="s">
        <v>105375</v>
      </c>
      <c r="EC1584" t="s">
        <v>106662</v>
      </c>
      <c r="ED1584" t="s">
        <v>107896</v>
      </c>
      <c r="EE1584" t="s">
        <v>109113</v>
      </c>
      <c r="EF1584" t="s">
        <v>73677</v>
      </c>
      <c r="EG1584" t="s">
        <v>111596</v>
      </c>
      <c r="EH1584" t="s">
        <v>112833</v>
      </c>
      <c r="EI1584" t="s">
        <v>114066</v>
      </c>
      <c r="EJ1584" t="s">
        <v>115311</v>
      </c>
      <c r="EK1584" t="s">
        <v>116527</v>
      </c>
      <c r="EL1584" t="s">
        <v>117730</v>
      </c>
      <c r="EM1584" t="s">
        <v>118965</v>
      </c>
      <c r="EN1584" t="s">
        <v>120188</v>
      </c>
      <c r="EO1584" t="s">
        <v>121399</v>
      </c>
      <c r="EP1584" t="s">
        <v>122616</v>
      </c>
      <c r="EQ1584" t="s">
        <v>123834</v>
      </c>
      <c r="ER1584" t="s">
        <v>125036</v>
      </c>
      <c r="ES1584" t="s">
        <v>78419</v>
      </c>
      <c r="ET1584" t="s">
        <v>78419</v>
      </c>
      <c r="EU1584" t="s">
        <v>128640</v>
      </c>
      <c r="EV1584" t="s">
        <v>129841</v>
      </c>
      <c r="EW1584" t="s">
        <v>131055</v>
      </c>
      <c r="EX1584" t="s">
        <v>132234</v>
      </c>
      <c r="EY1584" t="s">
        <v>133427</v>
      </c>
      <c r="EZ1584" t="s">
        <v>134661</v>
      </c>
      <c r="FA1584" t="s">
        <v>135864</v>
      </c>
      <c r="FB1584" t="s">
        <v>137043</v>
      </c>
      <c r="FC1584" t="s">
        <v>78419</v>
      </c>
      <c r="FD1584" t="s">
        <v>78419</v>
      </c>
      <c r="FE1584" t="s">
        <v>78419</v>
      </c>
      <c r="FF1584" t="s">
        <v>141894</v>
      </c>
      <c r="FG1584" t="s">
        <v>143104</v>
      </c>
      <c r="FH1584" t="s">
        <v>144317</v>
      </c>
      <c r="FI1584" t="s">
        <v>78419</v>
      </c>
      <c r="FJ1584" t="s">
        <v>78419</v>
      </c>
      <c r="FK1584" t="s">
        <v>148073</v>
      </c>
      <c r="FL1584" t="s">
        <v>149339</v>
      </c>
      <c r="FM1584" t="s">
        <v>150632</v>
      </c>
      <c r="FN1584" t="s">
        <v>78419</v>
      </c>
      <c r="FO1584" t="s">
        <v>153154</v>
      </c>
      <c r="FP1584" t="s">
        <v>154433</v>
      </c>
      <c r="FQ1584" t="s">
        <v>155697</v>
      </c>
      <c r="FR1584" t="s">
        <v>156981</v>
      </c>
      <c r="FS1584" t="s">
        <v>158232</v>
      </c>
      <c r="FT1584" t="s">
        <v>159507</v>
      </c>
      <c r="FU1584" t="s">
        <v>160791</v>
      </c>
      <c r="FV1584" t="s">
        <v>162063</v>
      </c>
      <c r="FW1584" t="s">
        <v>163335</v>
      </c>
      <c r="FX1584" t="s">
        <v>164634</v>
      </c>
      <c r="FY1584" t="s">
        <v>165897</v>
      </c>
      <c r="FZ1584" t="s">
        <v>167175</v>
      </c>
      <c r="GA1584" t="s">
        <v>168452</v>
      </c>
      <c r="GB1584" t="s">
        <v>169740</v>
      </c>
      <c r="GC1584" t="s">
        <v>171040</v>
      </c>
      <c r="GD1584" t="s">
        <v>172297</v>
      </c>
      <c r="GE1584" t="s">
        <v>173537</v>
      </c>
      <c r="GF1584" t="s">
        <v>174799</v>
      </c>
      <c r="GG1584" t="s">
        <v>176081</v>
      </c>
      <c r="GH1584" t="s">
        <v>177347</v>
      </c>
      <c r="GI1584" t="s">
        <v>178622</v>
      </c>
      <c r="GJ1584" t="s">
        <v>179869</v>
      </c>
      <c r="GK1584" t="s">
        <v>78419</v>
      </c>
      <c r="GL1584" t="s">
        <v>182434</v>
      </c>
      <c r="GM1584" t="s">
        <v>183734</v>
      </c>
      <c r="GN1584" t="s">
        <v>111596</v>
      </c>
      <c r="GO1584" t="s">
        <v>186313</v>
      </c>
      <c r="GP1584" t="s">
        <v>187579</v>
      </c>
      <c r="GQ1584" t="s">
        <v>188826</v>
      </c>
      <c r="GR1584" t="s">
        <v>190085</v>
      </c>
      <c r="GS1584" t="s">
        <v>191387</v>
      </c>
      <c r="GT1584" t="s">
        <v>192621</v>
      </c>
      <c r="GU1584" t="s">
        <v>172297</v>
      </c>
      <c r="GV1584" t="s">
        <v>195153</v>
      </c>
      <c r="GW1584" t="s">
        <v>196380</v>
      </c>
      <c r="GX1584" t="s">
        <v>197606</v>
      </c>
      <c r="GZ1584" t="s">
        <v>198856</v>
      </c>
      <c r="HA1584" t="s">
        <v>200081</v>
      </c>
      <c r="HB1584" t="s">
        <v>195153</v>
      </c>
      <c r="HC1584" t="s">
        <v>202550</v>
      </c>
      <c r="HD1584" t="s">
        <v>78419</v>
      </c>
      <c r="HE1584" t="s">
        <v>78419</v>
      </c>
      <c r="HF1584" t="s">
        <v>78419</v>
      </c>
      <c r="HG1584" t="s">
        <v>207428</v>
      </c>
      <c r="HH1584" t="s">
        <v>208642</v>
      </c>
      <c r="HI1584" t="s">
        <v>209854</v>
      </c>
      <c r="HJ1584" t="s">
        <v>211142</v>
      </c>
      <c r="HK1584" t="s">
        <v>212347</v>
      </c>
      <c r="HL1584" t="s">
        <v>213557</v>
      </c>
      <c r="HM1584" t="s">
        <v>214814</v>
      </c>
      <c r="HN1584" t="s">
        <v>216093</v>
      </c>
    </row>
    <row r="1585" spans="1:222" x14ac:dyDescent="0.4">
      <c r="A1585">
        <v>1582</v>
      </c>
      <c r="B1585" s="1">
        <v>45343</v>
      </c>
      <c r="C1585" s="3">
        <v>105</v>
      </c>
      <c r="D1585" s="3">
        <f t="shared" si="23"/>
        <v>633</v>
      </c>
      <c r="DC1585" t="s">
        <v>74854</v>
      </c>
      <c r="DD1585" t="s">
        <v>76036</v>
      </c>
      <c r="DE1585" t="s">
        <v>77241</v>
      </c>
      <c r="DF1585" t="s">
        <v>78420</v>
      </c>
      <c r="DG1585" t="s">
        <v>79626</v>
      </c>
      <c r="DH1585" t="s">
        <v>80820</v>
      </c>
      <c r="DI1585" t="s">
        <v>82001</v>
      </c>
      <c r="DJ1585" t="s">
        <v>83190</v>
      </c>
      <c r="DK1585" t="s">
        <v>84362</v>
      </c>
      <c r="DL1585" t="s">
        <v>85581</v>
      </c>
      <c r="DM1585" t="s">
        <v>79626</v>
      </c>
      <c r="DN1585" t="s">
        <v>87992</v>
      </c>
      <c r="DO1585" t="s">
        <v>89220</v>
      </c>
      <c r="DP1585" t="s">
        <v>79626</v>
      </c>
      <c r="DQ1585" t="s">
        <v>91715</v>
      </c>
      <c r="DR1585" t="s">
        <v>92960</v>
      </c>
      <c r="DS1585" t="s">
        <v>79626</v>
      </c>
      <c r="DT1585" t="s">
        <v>95429</v>
      </c>
      <c r="DU1585" t="s">
        <v>96665</v>
      </c>
      <c r="DV1585" t="s">
        <v>97897</v>
      </c>
      <c r="DW1585" t="s">
        <v>99128</v>
      </c>
      <c r="DX1585" t="s">
        <v>79626</v>
      </c>
      <c r="DY1585" t="s">
        <v>79626</v>
      </c>
      <c r="DZ1585" t="s">
        <v>102858</v>
      </c>
      <c r="EA1585" t="s">
        <v>79626</v>
      </c>
      <c r="EB1585" t="s">
        <v>105376</v>
      </c>
      <c r="EC1585" t="s">
        <v>106663</v>
      </c>
      <c r="ED1585" t="s">
        <v>107897</v>
      </c>
      <c r="EE1585" t="s">
        <v>79626</v>
      </c>
      <c r="EF1585" t="s">
        <v>110346</v>
      </c>
      <c r="EG1585" t="s">
        <v>111597</v>
      </c>
      <c r="EH1585" t="s">
        <v>79626</v>
      </c>
      <c r="EI1585" t="s">
        <v>114067</v>
      </c>
      <c r="EJ1585" t="s">
        <v>115312</v>
      </c>
      <c r="EK1585" t="s">
        <v>116528</v>
      </c>
      <c r="EL1585" t="s">
        <v>117731</v>
      </c>
      <c r="EM1585" t="s">
        <v>118966</v>
      </c>
      <c r="EN1585" t="s">
        <v>79626</v>
      </c>
      <c r="EO1585" t="s">
        <v>121400</v>
      </c>
      <c r="EP1585" t="s">
        <v>122617</v>
      </c>
      <c r="EQ1585" t="s">
        <v>123835</v>
      </c>
      <c r="ER1585" t="s">
        <v>125037</v>
      </c>
      <c r="ES1585" t="s">
        <v>126205</v>
      </c>
      <c r="ET1585" t="s">
        <v>79626</v>
      </c>
      <c r="EU1585" t="s">
        <v>79626</v>
      </c>
      <c r="EV1585" t="s">
        <v>129842</v>
      </c>
      <c r="EW1585" t="s">
        <v>131056</v>
      </c>
      <c r="EX1585" t="s">
        <v>132235</v>
      </c>
      <c r="EY1585" t="s">
        <v>133428</v>
      </c>
      <c r="EZ1585" t="s">
        <v>79626</v>
      </c>
      <c r="FA1585" t="s">
        <v>135865</v>
      </c>
      <c r="FB1585" t="s">
        <v>137044</v>
      </c>
      <c r="FC1585" t="s">
        <v>138253</v>
      </c>
      <c r="FD1585" t="s">
        <v>79626</v>
      </c>
      <c r="FE1585" t="s">
        <v>79626</v>
      </c>
      <c r="FF1585" t="s">
        <v>141895</v>
      </c>
      <c r="FG1585" t="s">
        <v>143105</v>
      </c>
      <c r="FH1585" t="s">
        <v>144318</v>
      </c>
      <c r="FI1585" t="s">
        <v>79626</v>
      </c>
      <c r="FJ1585" t="s">
        <v>79626</v>
      </c>
      <c r="FK1585" t="s">
        <v>148074</v>
      </c>
      <c r="FL1585" t="s">
        <v>149340</v>
      </c>
      <c r="FM1585" t="s">
        <v>150633</v>
      </c>
      <c r="FN1585" t="s">
        <v>151874</v>
      </c>
      <c r="FO1585" t="s">
        <v>153155</v>
      </c>
      <c r="FP1585" t="s">
        <v>79626</v>
      </c>
      <c r="FQ1585" t="s">
        <v>155698</v>
      </c>
      <c r="FR1585" t="s">
        <v>156982</v>
      </c>
      <c r="FS1585" t="s">
        <v>158233</v>
      </c>
      <c r="FT1585" t="s">
        <v>159508</v>
      </c>
      <c r="FU1585" t="s">
        <v>160792</v>
      </c>
      <c r="FV1585" t="s">
        <v>162064</v>
      </c>
      <c r="FW1585" t="s">
        <v>79626</v>
      </c>
      <c r="FX1585" t="s">
        <v>79626</v>
      </c>
      <c r="FY1585" t="s">
        <v>165898</v>
      </c>
      <c r="FZ1585" t="s">
        <v>167176</v>
      </c>
      <c r="GA1585" t="s">
        <v>168453</v>
      </c>
      <c r="GB1585" t="s">
        <v>169741</v>
      </c>
      <c r="GC1585" t="s">
        <v>171041</v>
      </c>
      <c r="GD1585" t="s">
        <v>172298</v>
      </c>
      <c r="GE1585" t="s">
        <v>155698</v>
      </c>
      <c r="GF1585" t="s">
        <v>174800</v>
      </c>
      <c r="GG1585" t="s">
        <v>176082</v>
      </c>
      <c r="GH1585" t="s">
        <v>177348</v>
      </c>
      <c r="GI1585" t="s">
        <v>105376</v>
      </c>
      <c r="GJ1585" t="s">
        <v>179870</v>
      </c>
      <c r="GK1585" t="s">
        <v>181173</v>
      </c>
      <c r="GL1585" t="s">
        <v>79626</v>
      </c>
      <c r="GM1585" t="s">
        <v>183735</v>
      </c>
      <c r="GN1585" t="s">
        <v>185049</v>
      </c>
      <c r="GO1585" t="s">
        <v>186314</v>
      </c>
      <c r="GP1585" t="s">
        <v>187580</v>
      </c>
      <c r="GQ1585" t="s">
        <v>188827</v>
      </c>
      <c r="GR1585" t="s">
        <v>190086</v>
      </c>
      <c r="GS1585" t="s">
        <v>191388</v>
      </c>
      <c r="GT1585" t="s">
        <v>192622</v>
      </c>
      <c r="GU1585" t="s">
        <v>193888</v>
      </c>
      <c r="GV1585" t="s">
        <v>195154</v>
      </c>
      <c r="GW1585" t="s">
        <v>196381</v>
      </c>
      <c r="GX1585" t="s">
        <v>197607</v>
      </c>
      <c r="GZ1585" t="s">
        <v>198857</v>
      </c>
      <c r="HA1585" t="s">
        <v>97897</v>
      </c>
      <c r="HB1585" t="s">
        <v>201317</v>
      </c>
      <c r="HC1585" t="s">
        <v>132235</v>
      </c>
      <c r="HD1585" t="s">
        <v>203770</v>
      </c>
      <c r="HE1585" t="s">
        <v>204992</v>
      </c>
      <c r="HF1585" t="s">
        <v>206203</v>
      </c>
      <c r="HG1585" t="s">
        <v>79626</v>
      </c>
      <c r="HH1585" t="s">
        <v>208643</v>
      </c>
      <c r="HI1585" t="s">
        <v>79626</v>
      </c>
      <c r="HJ1585" t="s">
        <v>79626</v>
      </c>
      <c r="HK1585" t="s">
        <v>212348</v>
      </c>
      <c r="HL1585" t="s">
        <v>213558</v>
      </c>
      <c r="HM1585" t="s">
        <v>214815</v>
      </c>
      <c r="HN1585" t="s">
        <v>216094</v>
      </c>
    </row>
    <row r="1586" spans="1:222" x14ac:dyDescent="0.4">
      <c r="A1586">
        <v>1583</v>
      </c>
      <c r="B1586" s="1">
        <v>45344</v>
      </c>
      <c r="C1586" s="3">
        <v>633</v>
      </c>
      <c r="D1586" s="3">
        <f t="shared" si="23"/>
        <v>834</v>
      </c>
      <c r="DD1586" t="s">
        <v>76037</v>
      </c>
      <c r="DE1586" t="s">
        <v>77242</v>
      </c>
      <c r="DF1586" t="s">
        <v>78421</v>
      </c>
      <c r="DG1586" t="s">
        <v>79627</v>
      </c>
      <c r="DH1586" t="s">
        <v>80821</v>
      </c>
      <c r="DI1586" t="s">
        <v>82002</v>
      </c>
      <c r="DJ1586" t="s">
        <v>83191</v>
      </c>
      <c r="DK1586" t="s">
        <v>84363</v>
      </c>
      <c r="DL1586" t="s">
        <v>85582</v>
      </c>
      <c r="DM1586" t="s">
        <v>86777</v>
      </c>
      <c r="DN1586" t="s">
        <v>87993</v>
      </c>
      <c r="DO1586" t="s">
        <v>87993</v>
      </c>
      <c r="DP1586" t="s">
        <v>90467</v>
      </c>
      <c r="DQ1586" t="s">
        <v>87993</v>
      </c>
      <c r="DR1586" t="s">
        <v>92961</v>
      </c>
      <c r="DS1586" t="s">
        <v>94174</v>
      </c>
      <c r="DT1586" t="s">
        <v>95430</v>
      </c>
      <c r="DU1586" t="s">
        <v>87993</v>
      </c>
      <c r="DV1586" t="s">
        <v>97898</v>
      </c>
      <c r="DW1586" t="s">
        <v>99129</v>
      </c>
      <c r="DX1586" t="s">
        <v>100373</v>
      </c>
      <c r="DY1586" t="s">
        <v>87993</v>
      </c>
      <c r="DZ1586" t="s">
        <v>102859</v>
      </c>
      <c r="EA1586" t="s">
        <v>104135</v>
      </c>
      <c r="EB1586" t="s">
        <v>105377</v>
      </c>
      <c r="EC1586" t="s">
        <v>77242</v>
      </c>
      <c r="ED1586" t="s">
        <v>87993</v>
      </c>
      <c r="EE1586" t="s">
        <v>109114</v>
      </c>
      <c r="EF1586" t="s">
        <v>87993</v>
      </c>
      <c r="EG1586" t="s">
        <v>111598</v>
      </c>
      <c r="EH1586" t="s">
        <v>112834</v>
      </c>
      <c r="EI1586" t="s">
        <v>87993</v>
      </c>
      <c r="EJ1586" t="s">
        <v>87993</v>
      </c>
      <c r="EK1586" t="s">
        <v>116529</v>
      </c>
      <c r="EL1586" t="s">
        <v>117732</v>
      </c>
      <c r="EM1586" t="s">
        <v>118967</v>
      </c>
      <c r="EN1586" t="s">
        <v>120189</v>
      </c>
      <c r="EO1586" t="s">
        <v>121401</v>
      </c>
      <c r="EP1586" t="s">
        <v>122618</v>
      </c>
      <c r="EQ1586" t="s">
        <v>123836</v>
      </c>
      <c r="ER1586" t="s">
        <v>125038</v>
      </c>
      <c r="ES1586" t="s">
        <v>118967</v>
      </c>
      <c r="ET1586" t="s">
        <v>127415</v>
      </c>
      <c r="EU1586" t="s">
        <v>87993</v>
      </c>
      <c r="EV1586" t="s">
        <v>87993</v>
      </c>
      <c r="EW1586" t="s">
        <v>131057</v>
      </c>
      <c r="EX1586" t="s">
        <v>132236</v>
      </c>
      <c r="EY1586" t="s">
        <v>133429</v>
      </c>
      <c r="EZ1586" t="s">
        <v>134662</v>
      </c>
      <c r="FA1586" t="s">
        <v>87993</v>
      </c>
      <c r="FB1586" t="s">
        <v>137045</v>
      </c>
      <c r="FC1586" t="s">
        <v>138254</v>
      </c>
      <c r="FD1586" t="s">
        <v>139464</v>
      </c>
      <c r="FE1586" t="s">
        <v>87993</v>
      </c>
      <c r="FF1586" t="s">
        <v>87993</v>
      </c>
      <c r="FG1586" t="s">
        <v>143106</v>
      </c>
      <c r="FH1586" t="s">
        <v>144319</v>
      </c>
      <c r="FI1586" t="s">
        <v>145532</v>
      </c>
      <c r="FJ1586" t="s">
        <v>146804</v>
      </c>
      <c r="FK1586" t="s">
        <v>118967</v>
      </c>
      <c r="FL1586" t="s">
        <v>149341</v>
      </c>
      <c r="FM1586" t="s">
        <v>150634</v>
      </c>
      <c r="FN1586" t="s">
        <v>151875</v>
      </c>
      <c r="FO1586" t="s">
        <v>153156</v>
      </c>
      <c r="FP1586" t="s">
        <v>154434</v>
      </c>
      <c r="FQ1586" t="s">
        <v>87993</v>
      </c>
      <c r="FR1586" t="s">
        <v>156983</v>
      </c>
      <c r="FS1586" t="s">
        <v>158234</v>
      </c>
      <c r="FT1586" t="s">
        <v>159509</v>
      </c>
      <c r="FU1586" t="s">
        <v>160793</v>
      </c>
      <c r="FV1586" t="s">
        <v>162065</v>
      </c>
      <c r="FW1586" t="s">
        <v>163336</v>
      </c>
      <c r="FX1586" t="s">
        <v>87993</v>
      </c>
      <c r="FY1586" t="s">
        <v>165899</v>
      </c>
      <c r="FZ1586" t="s">
        <v>167177</v>
      </c>
      <c r="GA1586" t="s">
        <v>168454</v>
      </c>
      <c r="GB1586" t="s">
        <v>169742</v>
      </c>
      <c r="GC1586" t="s">
        <v>87993</v>
      </c>
      <c r="GD1586" t="s">
        <v>172299</v>
      </c>
      <c r="GE1586" t="s">
        <v>173538</v>
      </c>
      <c r="GF1586" t="s">
        <v>174801</v>
      </c>
      <c r="GG1586" t="s">
        <v>176083</v>
      </c>
      <c r="GH1586" t="s">
        <v>177349</v>
      </c>
      <c r="GI1586" t="s">
        <v>178623</v>
      </c>
      <c r="GJ1586" t="s">
        <v>179871</v>
      </c>
      <c r="GK1586" t="s">
        <v>181174</v>
      </c>
      <c r="GL1586" t="s">
        <v>182435</v>
      </c>
      <c r="GM1586" t="s">
        <v>183736</v>
      </c>
      <c r="GN1586" t="s">
        <v>185050</v>
      </c>
      <c r="GO1586" t="s">
        <v>186315</v>
      </c>
      <c r="GP1586" t="s">
        <v>187581</v>
      </c>
      <c r="GQ1586" t="s">
        <v>188828</v>
      </c>
      <c r="GR1586" t="s">
        <v>190087</v>
      </c>
      <c r="GS1586" t="s">
        <v>191389</v>
      </c>
      <c r="GT1586" t="s">
        <v>192623</v>
      </c>
      <c r="GU1586" t="s">
        <v>193889</v>
      </c>
      <c r="GV1586" t="s">
        <v>195155</v>
      </c>
      <c r="GW1586" t="s">
        <v>196382</v>
      </c>
      <c r="GX1586" t="s">
        <v>197608</v>
      </c>
      <c r="GZ1586" t="s">
        <v>87993</v>
      </c>
      <c r="HA1586" t="s">
        <v>200082</v>
      </c>
      <c r="HB1586" t="s">
        <v>201318</v>
      </c>
      <c r="HC1586" t="s">
        <v>202551</v>
      </c>
      <c r="HD1586" t="s">
        <v>203771</v>
      </c>
      <c r="HE1586" t="s">
        <v>204993</v>
      </c>
      <c r="HF1586" t="s">
        <v>206204</v>
      </c>
      <c r="HG1586" t="s">
        <v>207429</v>
      </c>
      <c r="HH1586" t="s">
        <v>208644</v>
      </c>
      <c r="HI1586" t="s">
        <v>209855</v>
      </c>
      <c r="HJ1586" t="s">
        <v>211143</v>
      </c>
      <c r="HK1586" t="s">
        <v>118967</v>
      </c>
      <c r="HL1586" t="s">
        <v>213559</v>
      </c>
      <c r="HM1586" t="s">
        <v>214816</v>
      </c>
      <c r="HN1586" t="s">
        <v>216095</v>
      </c>
    </row>
    <row r="1587" spans="1:222" x14ac:dyDescent="0.4">
      <c r="A1587">
        <v>1584</v>
      </c>
      <c r="B1587" s="1">
        <v>45345</v>
      </c>
      <c r="C1587" s="3">
        <v>834</v>
      </c>
      <c r="D1587" s="3">
        <f t="shared" si="23"/>
        <v>834</v>
      </c>
      <c r="DE1587" t="s">
        <v>77243</v>
      </c>
      <c r="DF1587" t="s">
        <v>78422</v>
      </c>
      <c r="DG1587" t="s">
        <v>79628</v>
      </c>
      <c r="DH1587" t="s">
        <v>80822</v>
      </c>
      <c r="DI1587" t="s">
        <v>82003</v>
      </c>
      <c r="DJ1587" t="s">
        <v>83192</v>
      </c>
      <c r="DK1587" t="s">
        <v>84364</v>
      </c>
      <c r="DL1587" t="s">
        <v>85583</v>
      </c>
      <c r="DM1587" t="s">
        <v>86778</v>
      </c>
      <c r="DN1587" t="s">
        <v>86778</v>
      </c>
      <c r="DO1587" t="s">
        <v>89221</v>
      </c>
      <c r="DP1587" t="s">
        <v>86778</v>
      </c>
      <c r="DQ1587" t="s">
        <v>91716</v>
      </c>
      <c r="DR1587" t="s">
        <v>86778</v>
      </c>
      <c r="DS1587" t="s">
        <v>94175</v>
      </c>
      <c r="DT1587" t="s">
        <v>95431</v>
      </c>
      <c r="DU1587" t="s">
        <v>96666</v>
      </c>
      <c r="DV1587" t="s">
        <v>97899</v>
      </c>
      <c r="DW1587" t="s">
        <v>99130</v>
      </c>
      <c r="DX1587" t="s">
        <v>100374</v>
      </c>
      <c r="DY1587" t="s">
        <v>101606</v>
      </c>
      <c r="DZ1587" t="s">
        <v>102860</v>
      </c>
      <c r="EA1587" t="s">
        <v>104136</v>
      </c>
      <c r="EB1587" t="s">
        <v>105378</v>
      </c>
      <c r="EC1587" t="s">
        <v>106664</v>
      </c>
      <c r="ED1587" t="s">
        <v>107898</v>
      </c>
      <c r="EE1587" t="s">
        <v>109115</v>
      </c>
      <c r="EF1587" t="s">
        <v>110347</v>
      </c>
      <c r="EG1587" t="s">
        <v>111599</v>
      </c>
      <c r="EH1587" t="s">
        <v>112835</v>
      </c>
      <c r="EI1587" t="s">
        <v>114068</v>
      </c>
      <c r="EJ1587" t="s">
        <v>115313</v>
      </c>
      <c r="EK1587" t="s">
        <v>86778</v>
      </c>
      <c r="EL1587" t="s">
        <v>117733</v>
      </c>
      <c r="EM1587" t="s">
        <v>118968</v>
      </c>
      <c r="EN1587" t="s">
        <v>120190</v>
      </c>
      <c r="EO1587" t="s">
        <v>121402</v>
      </c>
      <c r="EP1587" t="s">
        <v>122619</v>
      </c>
      <c r="EQ1587" t="s">
        <v>123837</v>
      </c>
      <c r="ER1587" t="s">
        <v>125039</v>
      </c>
      <c r="ES1587" t="s">
        <v>126206</v>
      </c>
      <c r="ET1587" t="s">
        <v>127416</v>
      </c>
      <c r="EU1587" t="s">
        <v>128641</v>
      </c>
      <c r="EV1587" t="s">
        <v>86778</v>
      </c>
      <c r="EW1587" t="s">
        <v>86778</v>
      </c>
      <c r="EX1587" t="s">
        <v>132237</v>
      </c>
      <c r="EY1587" t="s">
        <v>133430</v>
      </c>
      <c r="EZ1587" t="s">
        <v>134663</v>
      </c>
      <c r="FA1587" t="s">
        <v>135866</v>
      </c>
      <c r="FB1587" t="s">
        <v>137046</v>
      </c>
      <c r="FC1587" t="s">
        <v>138255</v>
      </c>
      <c r="FD1587" t="s">
        <v>139465</v>
      </c>
      <c r="FE1587" t="s">
        <v>140655</v>
      </c>
      <c r="FF1587" t="s">
        <v>141896</v>
      </c>
      <c r="FG1587" t="s">
        <v>143107</v>
      </c>
      <c r="FH1587" t="s">
        <v>144320</v>
      </c>
      <c r="FI1587" t="s">
        <v>145533</v>
      </c>
      <c r="FJ1587" t="s">
        <v>146805</v>
      </c>
      <c r="FK1587" t="s">
        <v>148075</v>
      </c>
      <c r="FL1587" t="s">
        <v>149342</v>
      </c>
      <c r="FM1587" t="s">
        <v>150635</v>
      </c>
      <c r="FN1587" t="s">
        <v>151876</v>
      </c>
      <c r="FO1587" t="s">
        <v>153157</v>
      </c>
      <c r="FP1587" t="s">
        <v>86778</v>
      </c>
      <c r="FQ1587" t="s">
        <v>86778</v>
      </c>
      <c r="FR1587" t="s">
        <v>86778</v>
      </c>
      <c r="FS1587" t="s">
        <v>158235</v>
      </c>
      <c r="FT1587" t="s">
        <v>159510</v>
      </c>
      <c r="FU1587" t="s">
        <v>160794</v>
      </c>
      <c r="FV1587" t="s">
        <v>162066</v>
      </c>
      <c r="FW1587" t="s">
        <v>163337</v>
      </c>
      <c r="FX1587" t="s">
        <v>164635</v>
      </c>
      <c r="FY1587" t="s">
        <v>86778</v>
      </c>
      <c r="FZ1587" t="s">
        <v>167178</v>
      </c>
      <c r="GA1587" t="s">
        <v>168455</v>
      </c>
      <c r="GB1587" t="s">
        <v>169743</v>
      </c>
      <c r="GC1587" t="s">
        <v>125039</v>
      </c>
      <c r="GD1587" t="s">
        <v>164635</v>
      </c>
      <c r="GE1587" t="s">
        <v>173539</v>
      </c>
      <c r="GF1587" t="s">
        <v>174802</v>
      </c>
      <c r="GG1587" t="s">
        <v>176084</v>
      </c>
      <c r="GH1587" t="s">
        <v>177350</v>
      </c>
      <c r="GI1587" t="s">
        <v>150635</v>
      </c>
      <c r="GJ1587" t="s">
        <v>179872</v>
      </c>
      <c r="GK1587" t="s">
        <v>181175</v>
      </c>
      <c r="GL1587" t="s">
        <v>182436</v>
      </c>
      <c r="GM1587" t="s">
        <v>183737</v>
      </c>
      <c r="GN1587" t="s">
        <v>86778</v>
      </c>
      <c r="GO1587" t="s">
        <v>186316</v>
      </c>
      <c r="GP1587" t="s">
        <v>187582</v>
      </c>
      <c r="GQ1587" t="s">
        <v>188829</v>
      </c>
      <c r="GR1587" t="s">
        <v>190088</v>
      </c>
      <c r="GS1587" t="s">
        <v>191390</v>
      </c>
      <c r="GT1587" t="s">
        <v>192624</v>
      </c>
      <c r="GU1587" t="s">
        <v>193890</v>
      </c>
      <c r="GV1587" t="s">
        <v>195156</v>
      </c>
      <c r="GW1587" t="s">
        <v>196383</v>
      </c>
      <c r="GX1587" t="s">
        <v>197609</v>
      </c>
      <c r="GZ1587" t="s">
        <v>198858</v>
      </c>
      <c r="HA1587" t="s">
        <v>200083</v>
      </c>
      <c r="HB1587" t="s">
        <v>201319</v>
      </c>
      <c r="HC1587" t="s">
        <v>200083</v>
      </c>
      <c r="HD1587" t="s">
        <v>86778</v>
      </c>
      <c r="HE1587" t="s">
        <v>86778</v>
      </c>
      <c r="HF1587" t="s">
        <v>86778</v>
      </c>
      <c r="HG1587" t="s">
        <v>207430</v>
      </c>
      <c r="HH1587" t="s">
        <v>208645</v>
      </c>
      <c r="HI1587" t="s">
        <v>209856</v>
      </c>
      <c r="HJ1587" t="s">
        <v>211144</v>
      </c>
      <c r="HK1587" t="s">
        <v>212349</v>
      </c>
      <c r="HL1587" t="s">
        <v>213560</v>
      </c>
      <c r="HM1587" t="s">
        <v>214817</v>
      </c>
      <c r="HN1587" t="s">
        <v>216096</v>
      </c>
    </row>
    <row r="1588" spans="1:222" x14ac:dyDescent="0.4">
      <c r="A1588">
        <v>1585</v>
      </c>
      <c r="B1588" s="1">
        <v>45348</v>
      </c>
      <c r="C1588" s="3">
        <v>834</v>
      </c>
      <c r="D1588" s="3">
        <f t="shared" si="23"/>
        <v>358</v>
      </c>
      <c r="DF1588" t="s">
        <v>78423</v>
      </c>
      <c r="DG1588" t="s">
        <v>79629</v>
      </c>
      <c r="DH1588" t="s">
        <v>80823</v>
      </c>
      <c r="DI1588" t="s">
        <v>82004</v>
      </c>
      <c r="DJ1588" t="s">
        <v>83193</v>
      </c>
      <c r="DK1588" t="s">
        <v>84365</v>
      </c>
      <c r="DL1588" t="s">
        <v>85584</v>
      </c>
      <c r="DM1588" t="s">
        <v>84365</v>
      </c>
      <c r="DN1588" t="s">
        <v>87994</v>
      </c>
      <c r="DO1588" t="s">
        <v>89222</v>
      </c>
      <c r="DP1588" t="s">
        <v>90468</v>
      </c>
      <c r="DQ1588" t="s">
        <v>84365</v>
      </c>
      <c r="DR1588" t="s">
        <v>92962</v>
      </c>
      <c r="DS1588" t="s">
        <v>84365</v>
      </c>
      <c r="DT1588" t="s">
        <v>95432</v>
      </c>
      <c r="DU1588" t="s">
        <v>84365</v>
      </c>
      <c r="DV1588" t="s">
        <v>97900</v>
      </c>
      <c r="DW1588" t="s">
        <v>84365</v>
      </c>
      <c r="DX1588" t="s">
        <v>100375</v>
      </c>
      <c r="DY1588" t="s">
        <v>101607</v>
      </c>
      <c r="DZ1588" t="s">
        <v>102861</v>
      </c>
      <c r="EA1588" t="s">
        <v>104137</v>
      </c>
      <c r="EB1588" t="s">
        <v>105379</v>
      </c>
      <c r="EC1588" t="s">
        <v>106665</v>
      </c>
      <c r="ED1588" t="s">
        <v>107899</v>
      </c>
      <c r="EE1588" t="s">
        <v>109116</v>
      </c>
      <c r="EF1588" t="s">
        <v>84365</v>
      </c>
      <c r="EG1588" t="s">
        <v>111600</v>
      </c>
      <c r="EH1588" t="s">
        <v>112836</v>
      </c>
      <c r="EI1588" t="s">
        <v>114069</v>
      </c>
      <c r="EJ1588" t="s">
        <v>115314</v>
      </c>
      <c r="EK1588" t="s">
        <v>116530</v>
      </c>
      <c r="EL1588" t="s">
        <v>84365</v>
      </c>
      <c r="EM1588" t="s">
        <v>118969</v>
      </c>
      <c r="EN1588" t="s">
        <v>120191</v>
      </c>
      <c r="EO1588" t="s">
        <v>78423</v>
      </c>
      <c r="EP1588" t="s">
        <v>122620</v>
      </c>
      <c r="EQ1588" t="s">
        <v>123838</v>
      </c>
      <c r="ER1588" t="s">
        <v>125040</v>
      </c>
      <c r="ES1588" t="s">
        <v>126207</v>
      </c>
      <c r="ET1588" t="s">
        <v>127417</v>
      </c>
      <c r="EU1588" t="s">
        <v>128642</v>
      </c>
      <c r="EV1588" t="s">
        <v>129843</v>
      </c>
      <c r="EW1588" t="s">
        <v>84365</v>
      </c>
      <c r="EX1588" t="s">
        <v>84365</v>
      </c>
      <c r="EY1588" t="s">
        <v>133431</v>
      </c>
      <c r="EZ1588" t="s">
        <v>134664</v>
      </c>
      <c r="FA1588" t="s">
        <v>135867</v>
      </c>
      <c r="FB1588" t="s">
        <v>137047</v>
      </c>
      <c r="FC1588" t="s">
        <v>84365</v>
      </c>
      <c r="FD1588" t="s">
        <v>139466</v>
      </c>
      <c r="FE1588" t="s">
        <v>84365</v>
      </c>
      <c r="FF1588" t="s">
        <v>141897</v>
      </c>
      <c r="FG1588" t="s">
        <v>84365</v>
      </c>
      <c r="FH1588" t="s">
        <v>79629</v>
      </c>
      <c r="FI1588" t="s">
        <v>145534</v>
      </c>
      <c r="FJ1588" t="s">
        <v>146806</v>
      </c>
      <c r="FK1588" t="s">
        <v>148076</v>
      </c>
      <c r="FL1588" t="s">
        <v>149343</v>
      </c>
      <c r="FM1588" t="s">
        <v>150636</v>
      </c>
      <c r="FN1588" t="s">
        <v>151877</v>
      </c>
      <c r="FO1588" t="s">
        <v>153158</v>
      </c>
      <c r="FP1588" t="s">
        <v>154435</v>
      </c>
      <c r="FQ1588" t="s">
        <v>84365</v>
      </c>
      <c r="FR1588" t="s">
        <v>156984</v>
      </c>
      <c r="FS1588" t="s">
        <v>84365</v>
      </c>
      <c r="FT1588" t="s">
        <v>159511</v>
      </c>
      <c r="FU1588" t="s">
        <v>160795</v>
      </c>
      <c r="FV1588" t="s">
        <v>162067</v>
      </c>
      <c r="FW1588" t="s">
        <v>163338</v>
      </c>
      <c r="FX1588" t="s">
        <v>164636</v>
      </c>
      <c r="FY1588" t="s">
        <v>165900</v>
      </c>
      <c r="FZ1588" t="s">
        <v>84365</v>
      </c>
      <c r="GA1588" t="s">
        <v>168456</v>
      </c>
      <c r="GB1588" t="s">
        <v>169744</v>
      </c>
      <c r="GC1588" t="s">
        <v>171042</v>
      </c>
      <c r="GD1588" t="s">
        <v>172300</v>
      </c>
      <c r="GE1588" t="s">
        <v>173540</v>
      </c>
      <c r="GF1588" t="s">
        <v>174803</v>
      </c>
      <c r="GG1588" t="s">
        <v>176085</v>
      </c>
      <c r="GH1588" t="s">
        <v>177351</v>
      </c>
      <c r="GI1588" t="s">
        <v>178624</v>
      </c>
      <c r="GJ1588" t="s">
        <v>179873</v>
      </c>
      <c r="GK1588" t="s">
        <v>181176</v>
      </c>
      <c r="GL1588" t="s">
        <v>182437</v>
      </c>
      <c r="GM1588" t="s">
        <v>84365</v>
      </c>
      <c r="GN1588" t="s">
        <v>185051</v>
      </c>
      <c r="GO1588" t="s">
        <v>84365</v>
      </c>
      <c r="GP1588" t="s">
        <v>187583</v>
      </c>
      <c r="GQ1588" t="s">
        <v>188830</v>
      </c>
      <c r="GR1588" t="s">
        <v>84365</v>
      </c>
      <c r="GS1588" t="s">
        <v>191391</v>
      </c>
      <c r="GT1588" t="s">
        <v>192625</v>
      </c>
      <c r="GU1588" t="s">
        <v>193891</v>
      </c>
      <c r="GV1588" t="s">
        <v>195157</v>
      </c>
      <c r="GW1588" t="s">
        <v>196384</v>
      </c>
      <c r="GX1588" t="s">
        <v>197610</v>
      </c>
      <c r="GZ1588" t="s">
        <v>198859</v>
      </c>
      <c r="HA1588" t="s">
        <v>200084</v>
      </c>
      <c r="HB1588" t="s">
        <v>201320</v>
      </c>
      <c r="HC1588" t="s">
        <v>202552</v>
      </c>
      <c r="HD1588" t="s">
        <v>203772</v>
      </c>
      <c r="HE1588" t="s">
        <v>204994</v>
      </c>
      <c r="HF1588" t="s">
        <v>206205</v>
      </c>
      <c r="HG1588" t="s">
        <v>84365</v>
      </c>
      <c r="HH1588" t="s">
        <v>208646</v>
      </c>
      <c r="HI1588" t="s">
        <v>84365</v>
      </c>
      <c r="HJ1588" t="s">
        <v>211145</v>
      </c>
      <c r="HK1588" t="s">
        <v>212350</v>
      </c>
      <c r="HL1588" t="s">
        <v>213561</v>
      </c>
      <c r="HM1588" t="s">
        <v>214818</v>
      </c>
      <c r="HN1588" t="s">
        <v>216097</v>
      </c>
    </row>
    <row r="1589" spans="1:222" x14ac:dyDescent="0.4">
      <c r="A1589">
        <v>1586</v>
      </c>
      <c r="B1589" s="1">
        <v>45349</v>
      </c>
      <c r="C1589" s="3">
        <v>358</v>
      </c>
      <c r="D1589" s="3">
        <f t="shared" si="23"/>
        <v>983</v>
      </c>
      <c r="DG1589" t="s">
        <v>79630</v>
      </c>
      <c r="DH1589" t="s">
        <v>80824</v>
      </c>
      <c r="DI1589" t="s">
        <v>82005</v>
      </c>
      <c r="DJ1589" t="s">
        <v>83194</v>
      </c>
      <c r="DK1589" t="s">
        <v>84366</v>
      </c>
      <c r="DL1589" t="s">
        <v>85585</v>
      </c>
      <c r="DM1589" t="s">
        <v>86779</v>
      </c>
      <c r="DN1589" t="s">
        <v>87995</v>
      </c>
      <c r="DO1589" t="s">
        <v>85585</v>
      </c>
      <c r="DP1589" t="s">
        <v>90469</v>
      </c>
      <c r="DQ1589" t="s">
        <v>91717</v>
      </c>
      <c r="DR1589" t="s">
        <v>85585</v>
      </c>
      <c r="DS1589" t="s">
        <v>94176</v>
      </c>
      <c r="DT1589" t="s">
        <v>95433</v>
      </c>
      <c r="DU1589" t="s">
        <v>96667</v>
      </c>
      <c r="DV1589" t="s">
        <v>85585</v>
      </c>
      <c r="DW1589" t="s">
        <v>99131</v>
      </c>
      <c r="DX1589" t="s">
        <v>85585</v>
      </c>
      <c r="DY1589" t="s">
        <v>101608</v>
      </c>
      <c r="DZ1589" t="s">
        <v>102862</v>
      </c>
      <c r="EA1589" t="s">
        <v>85585</v>
      </c>
      <c r="EB1589" t="s">
        <v>85585</v>
      </c>
      <c r="EC1589" t="s">
        <v>85585</v>
      </c>
      <c r="ED1589" t="s">
        <v>107900</v>
      </c>
      <c r="EE1589" t="s">
        <v>109117</v>
      </c>
      <c r="EF1589" t="s">
        <v>110348</v>
      </c>
      <c r="EG1589" t="s">
        <v>85585</v>
      </c>
      <c r="EH1589" t="s">
        <v>112837</v>
      </c>
      <c r="EI1589" t="s">
        <v>85585</v>
      </c>
      <c r="EJ1589" t="s">
        <v>85585</v>
      </c>
      <c r="EK1589" t="s">
        <v>116531</v>
      </c>
      <c r="EL1589" t="s">
        <v>117734</v>
      </c>
      <c r="EM1589" t="s">
        <v>85585</v>
      </c>
      <c r="EN1589" t="s">
        <v>120192</v>
      </c>
      <c r="EO1589" t="s">
        <v>121403</v>
      </c>
      <c r="EP1589" t="s">
        <v>121403</v>
      </c>
      <c r="EQ1589" t="s">
        <v>85585</v>
      </c>
      <c r="ER1589" t="s">
        <v>85585</v>
      </c>
      <c r="ES1589" t="s">
        <v>126208</v>
      </c>
      <c r="ET1589" t="s">
        <v>127418</v>
      </c>
      <c r="EU1589" t="s">
        <v>128643</v>
      </c>
      <c r="EV1589" t="s">
        <v>129844</v>
      </c>
      <c r="EW1589" t="s">
        <v>131058</v>
      </c>
      <c r="EX1589" t="s">
        <v>132238</v>
      </c>
      <c r="EY1589" t="s">
        <v>133432</v>
      </c>
      <c r="EZ1589" t="s">
        <v>134665</v>
      </c>
      <c r="FA1589" t="s">
        <v>135868</v>
      </c>
      <c r="FB1589" t="s">
        <v>137048</v>
      </c>
      <c r="FC1589" t="s">
        <v>138256</v>
      </c>
      <c r="FD1589" t="s">
        <v>85585</v>
      </c>
      <c r="FE1589" t="s">
        <v>140656</v>
      </c>
      <c r="FF1589" t="s">
        <v>141898</v>
      </c>
      <c r="FG1589" t="s">
        <v>143108</v>
      </c>
      <c r="FH1589" t="s">
        <v>144321</v>
      </c>
      <c r="FI1589" t="s">
        <v>145535</v>
      </c>
      <c r="FJ1589" t="s">
        <v>146807</v>
      </c>
      <c r="FK1589" t="s">
        <v>148077</v>
      </c>
      <c r="FL1589" t="s">
        <v>149344</v>
      </c>
      <c r="FM1589" t="s">
        <v>150637</v>
      </c>
      <c r="FN1589" t="s">
        <v>151878</v>
      </c>
      <c r="FO1589" t="s">
        <v>153159</v>
      </c>
      <c r="FP1589" t="s">
        <v>154436</v>
      </c>
      <c r="FQ1589" t="s">
        <v>155699</v>
      </c>
      <c r="FR1589" t="s">
        <v>156985</v>
      </c>
      <c r="FS1589" t="s">
        <v>158236</v>
      </c>
      <c r="FT1589" t="s">
        <v>85585</v>
      </c>
      <c r="FU1589" t="s">
        <v>160796</v>
      </c>
      <c r="FV1589" t="s">
        <v>162068</v>
      </c>
      <c r="FW1589" t="s">
        <v>163339</v>
      </c>
      <c r="FX1589" t="s">
        <v>164637</v>
      </c>
      <c r="FY1589" t="s">
        <v>165901</v>
      </c>
      <c r="FZ1589" t="s">
        <v>167179</v>
      </c>
      <c r="GA1589" t="s">
        <v>168457</v>
      </c>
      <c r="GB1589" t="s">
        <v>85585</v>
      </c>
      <c r="GC1589" t="s">
        <v>171043</v>
      </c>
      <c r="GD1589" t="s">
        <v>172301</v>
      </c>
      <c r="GE1589" t="s">
        <v>173541</v>
      </c>
      <c r="GF1589" t="s">
        <v>85585</v>
      </c>
      <c r="GG1589" t="s">
        <v>176086</v>
      </c>
      <c r="GH1589" t="s">
        <v>177352</v>
      </c>
      <c r="GI1589" t="s">
        <v>178625</v>
      </c>
      <c r="GJ1589" t="s">
        <v>179874</v>
      </c>
      <c r="GK1589" t="s">
        <v>176086</v>
      </c>
      <c r="GL1589" t="s">
        <v>182438</v>
      </c>
      <c r="GM1589" t="s">
        <v>183738</v>
      </c>
      <c r="GN1589" t="s">
        <v>185052</v>
      </c>
      <c r="GO1589" t="s">
        <v>186317</v>
      </c>
      <c r="GP1589" t="s">
        <v>85585</v>
      </c>
      <c r="GQ1589" t="s">
        <v>188831</v>
      </c>
      <c r="GR1589" t="s">
        <v>190089</v>
      </c>
      <c r="GS1589" t="s">
        <v>191392</v>
      </c>
      <c r="GT1589" t="s">
        <v>192626</v>
      </c>
      <c r="GU1589" t="s">
        <v>193892</v>
      </c>
      <c r="GV1589" t="s">
        <v>195158</v>
      </c>
      <c r="GW1589" t="s">
        <v>196385</v>
      </c>
      <c r="GX1589" t="s">
        <v>197611</v>
      </c>
      <c r="GZ1589" t="s">
        <v>198860</v>
      </c>
      <c r="HA1589" t="s">
        <v>200085</v>
      </c>
      <c r="HB1589" t="s">
        <v>201321</v>
      </c>
      <c r="HC1589" t="s">
        <v>202553</v>
      </c>
      <c r="HD1589" t="s">
        <v>203773</v>
      </c>
      <c r="HE1589" t="s">
        <v>204995</v>
      </c>
      <c r="HF1589" t="s">
        <v>206206</v>
      </c>
      <c r="HG1589" t="s">
        <v>207431</v>
      </c>
      <c r="HH1589" t="s">
        <v>85585</v>
      </c>
      <c r="HI1589" t="s">
        <v>200085</v>
      </c>
      <c r="HJ1589" t="s">
        <v>211146</v>
      </c>
      <c r="HK1589" t="s">
        <v>85585</v>
      </c>
      <c r="HL1589" t="s">
        <v>213562</v>
      </c>
      <c r="HM1589" t="s">
        <v>117734</v>
      </c>
      <c r="HN1589" t="s">
        <v>216098</v>
      </c>
    </row>
    <row r="1590" spans="1:222" x14ac:dyDescent="0.4">
      <c r="A1590">
        <v>1587</v>
      </c>
      <c r="B1590" s="1">
        <v>45350</v>
      </c>
      <c r="C1590" s="3">
        <v>983</v>
      </c>
      <c r="D1590" s="3">
        <f t="shared" si="23"/>
        <v>414</v>
      </c>
      <c r="DH1590" t="s">
        <v>80825</v>
      </c>
      <c r="DI1590" t="s">
        <v>82006</v>
      </c>
      <c r="DJ1590" t="s">
        <v>83195</v>
      </c>
      <c r="DK1590" t="s">
        <v>84367</v>
      </c>
      <c r="DL1590" t="s">
        <v>85586</v>
      </c>
      <c r="DM1590" t="s">
        <v>86780</v>
      </c>
      <c r="DN1590" t="s">
        <v>87996</v>
      </c>
      <c r="DO1590" t="s">
        <v>89223</v>
      </c>
      <c r="DP1590" t="s">
        <v>90470</v>
      </c>
      <c r="DQ1590" t="s">
        <v>91718</v>
      </c>
      <c r="DR1590" t="s">
        <v>92963</v>
      </c>
      <c r="DS1590" t="s">
        <v>94177</v>
      </c>
      <c r="DT1590" t="s">
        <v>95434</v>
      </c>
      <c r="DU1590" t="s">
        <v>90470</v>
      </c>
      <c r="DV1590" t="s">
        <v>97901</v>
      </c>
      <c r="DW1590" t="s">
        <v>99132</v>
      </c>
      <c r="DX1590" t="s">
        <v>100376</v>
      </c>
      <c r="DY1590" t="s">
        <v>101609</v>
      </c>
      <c r="DZ1590" t="s">
        <v>102863</v>
      </c>
      <c r="EA1590" t="s">
        <v>104138</v>
      </c>
      <c r="EB1590" t="s">
        <v>105380</v>
      </c>
      <c r="EC1590" t="s">
        <v>106666</v>
      </c>
      <c r="ED1590" t="s">
        <v>107901</v>
      </c>
      <c r="EE1590" t="s">
        <v>109118</v>
      </c>
      <c r="EF1590" t="s">
        <v>89223</v>
      </c>
      <c r="EG1590" t="s">
        <v>111601</v>
      </c>
      <c r="EH1590" t="s">
        <v>112838</v>
      </c>
      <c r="EI1590" t="s">
        <v>114070</v>
      </c>
      <c r="EJ1590" t="s">
        <v>115315</v>
      </c>
      <c r="EK1590" t="s">
        <v>90470</v>
      </c>
      <c r="EL1590" t="s">
        <v>117735</v>
      </c>
      <c r="EM1590" t="s">
        <v>118970</v>
      </c>
      <c r="EN1590" t="s">
        <v>90470</v>
      </c>
      <c r="EO1590" t="s">
        <v>121404</v>
      </c>
      <c r="EP1590" t="s">
        <v>122621</v>
      </c>
      <c r="EQ1590" t="s">
        <v>123839</v>
      </c>
      <c r="ER1590" t="s">
        <v>107901</v>
      </c>
      <c r="ES1590" t="s">
        <v>90470</v>
      </c>
      <c r="ET1590" t="s">
        <v>127419</v>
      </c>
      <c r="EU1590" t="s">
        <v>128644</v>
      </c>
      <c r="EV1590" t="s">
        <v>129845</v>
      </c>
      <c r="EW1590" t="s">
        <v>131059</v>
      </c>
      <c r="EX1590" t="s">
        <v>132239</v>
      </c>
      <c r="EY1590" t="s">
        <v>133433</v>
      </c>
      <c r="EZ1590" t="s">
        <v>134666</v>
      </c>
      <c r="FA1590" t="s">
        <v>135869</v>
      </c>
      <c r="FB1590" t="s">
        <v>137049</v>
      </c>
      <c r="FC1590" t="s">
        <v>138257</v>
      </c>
      <c r="FD1590" t="s">
        <v>139467</v>
      </c>
      <c r="FE1590" t="s">
        <v>140657</v>
      </c>
      <c r="FF1590" t="s">
        <v>141899</v>
      </c>
      <c r="FG1590" t="s">
        <v>143109</v>
      </c>
      <c r="FH1590" t="s">
        <v>144322</v>
      </c>
      <c r="FI1590" t="s">
        <v>145536</v>
      </c>
      <c r="FJ1590" t="s">
        <v>146808</v>
      </c>
      <c r="FK1590" t="s">
        <v>148078</v>
      </c>
      <c r="FL1590" t="s">
        <v>149345</v>
      </c>
      <c r="FM1590" t="s">
        <v>150638</v>
      </c>
      <c r="FN1590" t="s">
        <v>151879</v>
      </c>
      <c r="FO1590" t="s">
        <v>153160</v>
      </c>
      <c r="FP1590" t="s">
        <v>154437</v>
      </c>
      <c r="FQ1590" t="s">
        <v>155700</v>
      </c>
      <c r="FR1590" t="s">
        <v>156986</v>
      </c>
      <c r="FS1590" t="s">
        <v>158237</v>
      </c>
      <c r="FT1590" t="s">
        <v>159512</v>
      </c>
      <c r="FU1590" t="s">
        <v>160797</v>
      </c>
      <c r="FV1590" t="s">
        <v>162069</v>
      </c>
      <c r="FW1590" t="s">
        <v>163340</v>
      </c>
      <c r="FX1590" t="s">
        <v>164638</v>
      </c>
      <c r="FY1590" t="s">
        <v>129845</v>
      </c>
      <c r="FZ1590" t="s">
        <v>167180</v>
      </c>
      <c r="GA1590" t="s">
        <v>168458</v>
      </c>
      <c r="GB1590" t="s">
        <v>90470</v>
      </c>
      <c r="GC1590" t="s">
        <v>171044</v>
      </c>
      <c r="GD1590" t="s">
        <v>172302</v>
      </c>
      <c r="GE1590" t="s">
        <v>173542</v>
      </c>
      <c r="GF1590" t="s">
        <v>174804</v>
      </c>
      <c r="GG1590" t="s">
        <v>176087</v>
      </c>
      <c r="GH1590" t="s">
        <v>90470</v>
      </c>
      <c r="GI1590" t="s">
        <v>178626</v>
      </c>
      <c r="GJ1590" t="s">
        <v>179875</v>
      </c>
      <c r="GK1590" t="s">
        <v>181177</v>
      </c>
      <c r="GL1590" t="s">
        <v>182439</v>
      </c>
      <c r="GM1590" t="s">
        <v>183739</v>
      </c>
      <c r="GN1590" t="s">
        <v>185053</v>
      </c>
      <c r="GO1590" t="s">
        <v>186318</v>
      </c>
      <c r="GP1590" t="s">
        <v>187584</v>
      </c>
      <c r="GQ1590" t="s">
        <v>188832</v>
      </c>
      <c r="GR1590" t="s">
        <v>190090</v>
      </c>
      <c r="GS1590" t="s">
        <v>191393</v>
      </c>
      <c r="GT1590" t="s">
        <v>192627</v>
      </c>
      <c r="GU1590" t="s">
        <v>193893</v>
      </c>
      <c r="GV1590" t="s">
        <v>195159</v>
      </c>
      <c r="GW1590" t="s">
        <v>196386</v>
      </c>
      <c r="GX1590" t="s">
        <v>197612</v>
      </c>
      <c r="GZ1590" t="s">
        <v>198861</v>
      </c>
      <c r="HA1590" t="s">
        <v>200086</v>
      </c>
      <c r="HB1590" t="s">
        <v>201322</v>
      </c>
      <c r="HC1590" t="s">
        <v>112838</v>
      </c>
      <c r="HD1590" t="s">
        <v>203774</v>
      </c>
      <c r="HE1590" t="s">
        <v>204996</v>
      </c>
      <c r="HF1590" t="s">
        <v>206207</v>
      </c>
      <c r="HG1590" t="s">
        <v>207432</v>
      </c>
      <c r="HH1590" t="s">
        <v>208647</v>
      </c>
      <c r="HI1590" t="s">
        <v>209857</v>
      </c>
      <c r="HJ1590" t="s">
        <v>90470</v>
      </c>
      <c r="HK1590" t="s">
        <v>212351</v>
      </c>
      <c r="HL1590" t="s">
        <v>144322</v>
      </c>
      <c r="HM1590" t="s">
        <v>214819</v>
      </c>
      <c r="HN1590" t="s">
        <v>216099</v>
      </c>
    </row>
    <row r="1591" spans="1:222" x14ac:dyDescent="0.4">
      <c r="A1591">
        <v>1588</v>
      </c>
      <c r="B1591" s="1">
        <v>45351</v>
      </c>
      <c r="C1591" s="3">
        <v>414</v>
      </c>
      <c r="D1591" s="3">
        <f t="shared" si="23"/>
        <v>367</v>
      </c>
      <c r="DI1591" t="s">
        <v>82007</v>
      </c>
      <c r="DJ1591" t="s">
        <v>83196</v>
      </c>
      <c r="DK1591" t="s">
        <v>84368</v>
      </c>
      <c r="DL1591" t="s">
        <v>85587</v>
      </c>
      <c r="DM1591" t="s">
        <v>86781</v>
      </c>
      <c r="DN1591" t="s">
        <v>87997</v>
      </c>
      <c r="DO1591" t="s">
        <v>89224</v>
      </c>
      <c r="DP1591" t="s">
        <v>90471</v>
      </c>
      <c r="DQ1591" t="s">
        <v>87997</v>
      </c>
      <c r="DR1591" t="s">
        <v>87997</v>
      </c>
      <c r="DS1591" t="s">
        <v>94178</v>
      </c>
      <c r="DT1591" t="s">
        <v>87997</v>
      </c>
      <c r="DU1591" t="s">
        <v>87997</v>
      </c>
      <c r="DV1591" t="s">
        <v>87997</v>
      </c>
      <c r="DW1591" t="s">
        <v>87997</v>
      </c>
      <c r="DX1591" t="s">
        <v>87997</v>
      </c>
      <c r="DY1591" t="s">
        <v>101610</v>
      </c>
      <c r="DZ1591" t="s">
        <v>87997</v>
      </c>
      <c r="EA1591" t="s">
        <v>104139</v>
      </c>
      <c r="EB1591" t="s">
        <v>105381</v>
      </c>
      <c r="EC1591" t="s">
        <v>106667</v>
      </c>
      <c r="ED1591" t="s">
        <v>87997</v>
      </c>
      <c r="EE1591" t="s">
        <v>109119</v>
      </c>
      <c r="EF1591" t="s">
        <v>110349</v>
      </c>
      <c r="EG1591" t="s">
        <v>111602</v>
      </c>
      <c r="EH1591" t="s">
        <v>112839</v>
      </c>
      <c r="EI1591" t="s">
        <v>87997</v>
      </c>
      <c r="EJ1591" t="s">
        <v>87997</v>
      </c>
      <c r="EK1591" t="s">
        <v>87997</v>
      </c>
      <c r="EL1591" t="s">
        <v>87997</v>
      </c>
      <c r="EM1591" t="s">
        <v>118971</v>
      </c>
      <c r="EN1591" t="s">
        <v>120193</v>
      </c>
      <c r="EO1591" t="s">
        <v>87997</v>
      </c>
      <c r="EP1591" t="s">
        <v>122622</v>
      </c>
      <c r="EQ1591" t="s">
        <v>123840</v>
      </c>
      <c r="ER1591" t="s">
        <v>125041</v>
      </c>
      <c r="ES1591" t="s">
        <v>126209</v>
      </c>
      <c r="ET1591" t="s">
        <v>87997</v>
      </c>
      <c r="EU1591" t="s">
        <v>87997</v>
      </c>
      <c r="EV1591" t="s">
        <v>129846</v>
      </c>
      <c r="EW1591" t="s">
        <v>83196</v>
      </c>
      <c r="EX1591" t="s">
        <v>132240</v>
      </c>
      <c r="EY1591" t="s">
        <v>133434</v>
      </c>
      <c r="EZ1591" t="s">
        <v>134667</v>
      </c>
      <c r="FA1591" t="s">
        <v>135870</v>
      </c>
      <c r="FB1591" t="s">
        <v>137050</v>
      </c>
      <c r="FC1591" t="s">
        <v>138258</v>
      </c>
      <c r="FD1591" t="s">
        <v>139468</v>
      </c>
      <c r="FE1591" t="s">
        <v>140658</v>
      </c>
      <c r="FF1591" t="s">
        <v>141900</v>
      </c>
      <c r="FG1591" t="s">
        <v>143110</v>
      </c>
      <c r="FH1591" t="s">
        <v>87997</v>
      </c>
      <c r="FI1591" t="s">
        <v>145537</v>
      </c>
      <c r="FJ1591" t="s">
        <v>146809</v>
      </c>
      <c r="FK1591" t="s">
        <v>148079</v>
      </c>
      <c r="FL1591" t="s">
        <v>149346</v>
      </c>
      <c r="FM1591" t="s">
        <v>150639</v>
      </c>
      <c r="FN1591" t="s">
        <v>151880</v>
      </c>
      <c r="FO1591" t="s">
        <v>153161</v>
      </c>
      <c r="FP1591" t="s">
        <v>87997</v>
      </c>
      <c r="FQ1591" t="s">
        <v>155701</v>
      </c>
      <c r="FR1591" t="s">
        <v>156987</v>
      </c>
      <c r="FS1591" t="s">
        <v>158238</v>
      </c>
      <c r="FT1591" t="s">
        <v>159513</v>
      </c>
      <c r="FU1591" t="s">
        <v>160798</v>
      </c>
      <c r="FV1591" t="s">
        <v>87997</v>
      </c>
      <c r="FW1591" t="s">
        <v>112839</v>
      </c>
      <c r="FX1591" t="s">
        <v>164639</v>
      </c>
      <c r="FY1591" t="s">
        <v>165902</v>
      </c>
      <c r="FZ1591" t="s">
        <v>167181</v>
      </c>
      <c r="GA1591" t="s">
        <v>168459</v>
      </c>
      <c r="GB1591" t="s">
        <v>169745</v>
      </c>
      <c r="GC1591" t="s">
        <v>87997</v>
      </c>
      <c r="GD1591" t="s">
        <v>172303</v>
      </c>
      <c r="GE1591" t="s">
        <v>173543</v>
      </c>
      <c r="GF1591" t="s">
        <v>87997</v>
      </c>
      <c r="GG1591" t="s">
        <v>176088</v>
      </c>
      <c r="GH1591" t="s">
        <v>177353</v>
      </c>
      <c r="GI1591" t="s">
        <v>178627</v>
      </c>
      <c r="GJ1591" t="s">
        <v>179876</v>
      </c>
      <c r="GK1591" t="s">
        <v>181178</v>
      </c>
      <c r="GL1591" t="s">
        <v>182440</v>
      </c>
      <c r="GM1591" t="s">
        <v>183740</v>
      </c>
      <c r="GN1591" t="s">
        <v>185054</v>
      </c>
      <c r="GO1591" t="s">
        <v>186319</v>
      </c>
      <c r="GP1591" t="s">
        <v>87997</v>
      </c>
      <c r="GQ1591" t="s">
        <v>188833</v>
      </c>
      <c r="GR1591" t="s">
        <v>87997</v>
      </c>
      <c r="GS1591" t="s">
        <v>87997</v>
      </c>
      <c r="GT1591" t="s">
        <v>87997</v>
      </c>
      <c r="GU1591" t="s">
        <v>193894</v>
      </c>
      <c r="GV1591" t="s">
        <v>195160</v>
      </c>
      <c r="GW1591" t="s">
        <v>196387</v>
      </c>
      <c r="GX1591" t="s">
        <v>197613</v>
      </c>
      <c r="GZ1591" t="s">
        <v>198862</v>
      </c>
      <c r="HA1591" t="s">
        <v>200087</v>
      </c>
      <c r="HB1591" t="s">
        <v>87997</v>
      </c>
      <c r="HC1591" t="s">
        <v>202554</v>
      </c>
      <c r="HD1591" t="s">
        <v>203775</v>
      </c>
      <c r="HE1591" t="s">
        <v>204997</v>
      </c>
      <c r="HF1591" t="s">
        <v>206208</v>
      </c>
      <c r="HG1591" t="s">
        <v>207433</v>
      </c>
      <c r="HH1591" t="s">
        <v>208648</v>
      </c>
      <c r="HI1591" t="s">
        <v>209858</v>
      </c>
      <c r="HJ1591" t="s">
        <v>118971</v>
      </c>
      <c r="HK1591" t="s">
        <v>87997</v>
      </c>
      <c r="HL1591" t="s">
        <v>151880</v>
      </c>
      <c r="HM1591" t="s">
        <v>214820</v>
      </c>
      <c r="HN1591" t="s">
        <v>216100</v>
      </c>
    </row>
    <row r="1592" spans="1:222" x14ac:dyDescent="0.4">
      <c r="A1592">
        <v>1589</v>
      </c>
      <c r="B1592" s="1">
        <v>45352</v>
      </c>
      <c r="C1592" s="3">
        <v>367</v>
      </c>
      <c r="D1592" s="3">
        <f t="shared" si="23"/>
        <v>17</v>
      </c>
      <c r="DJ1592" t="s">
        <v>83197</v>
      </c>
      <c r="DK1592" t="s">
        <v>84369</v>
      </c>
      <c r="DL1592" t="s">
        <v>85588</v>
      </c>
      <c r="DM1592" t="s">
        <v>86782</v>
      </c>
      <c r="DN1592" t="s">
        <v>87998</v>
      </c>
      <c r="DO1592" t="s">
        <v>89225</v>
      </c>
      <c r="DP1592" t="s">
        <v>90472</v>
      </c>
      <c r="DQ1592" t="s">
        <v>91719</v>
      </c>
      <c r="DR1592" t="s">
        <v>92964</v>
      </c>
      <c r="DS1592" t="s">
        <v>92964</v>
      </c>
      <c r="DT1592" t="s">
        <v>92964</v>
      </c>
      <c r="DU1592" t="s">
        <v>96668</v>
      </c>
      <c r="DV1592" t="s">
        <v>97902</v>
      </c>
      <c r="DW1592" t="s">
        <v>99133</v>
      </c>
      <c r="DX1592" t="s">
        <v>92964</v>
      </c>
      <c r="DY1592" t="s">
        <v>92964</v>
      </c>
      <c r="DZ1592" t="s">
        <v>102864</v>
      </c>
      <c r="EA1592" t="s">
        <v>104140</v>
      </c>
      <c r="EB1592" t="s">
        <v>105382</v>
      </c>
      <c r="EC1592" t="s">
        <v>106668</v>
      </c>
      <c r="ED1592" t="s">
        <v>107902</v>
      </c>
      <c r="EE1592" t="s">
        <v>109120</v>
      </c>
      <c r="EF1592" t="s">
        <v>110350</v>
      </c>
      <c r="EG1592" t="s">
        <v>111603</v>
      </c>
      <c r="EH1592" t="s">
        <v>112840</v>
      </c>
      <c r="EI1592" t="s">
        <v>114071</v>
      </c>
      <c r="EJ1592" t="s">
        <v>115316</v>
      </c>
      <c r="EK1592" t="s">
        <v>116532</v>
      </c>
      <c r="EL1592" t="s">
        <v>117736</v>
      </c>
      <c r="EM1592" t="s">
        <v>92964</v>
      </c>
      <c r="EN1592" t="s">
        <v>120194</v>
      </c>
      <c r="EO1592" t="s">
        <v>121405</v>
      </c>
      <c r="EP1592" t="s">
        <v>122623</v>
      </c>
      <c r="EQ1592" t="s">
        <v>123841</v>
      </c>
      <c r="ER1592" t="s">
        <v>125042</v>
      </c>
      <c r="ES1592" t="s">
        <v>126210</v>
      </c>
      <c r="ET1592" t="s">
        <v>127420</v>
      </c>
      <c r="EU1592" t="s">
        <v>92964</v>
      </c>
      <c r="EV1592" t="s">
        <v>90472</v>
      </c>
      <c r="EW1592" t="s">
        <v>131060</v>
      </c>
      <c r="EX1592" t="s">
        <v>132241</v>
      </c>
      <c r="EY1592" t="s">
        <v>133435</v>
      </c>
      <c r="EZ1592" t="s">
        <v>134668</v>
      </c>
      <c r="FA1592" t="s">
        <v>135871</v>
      </c>
      <c r="FB1592" t="s">
        <v>92964</v>
      </c>
      <c r="FC1592" t="s">
        <v>138259</v>
      </c>
      <c r="FD1592" t="s">
        <v>139469</v>
      </c>
      <c r="FE1592" t="s">
        <v>140659</v>
      </c>
      <c r="FF1592" t="s">
        <v>141901</v>
      </c>
      <c r="FG1592" t="s">
        <v>143111</v>
      </c>
      <c r="FH1592" t="s">
        <v>144323</v>
      </c>
      <c r="FI1592" t="s">
        <v>120194</v>
      </c>
      <c r="FJ1592" t="s">
        <v>146810</v>
      </c>
      <c r="FK1592" t="s">
        <v>148080</v>
      </c>
      <c r="FL1592" t="s">
        <v>149347</v>
      </c>
      <c r="FM1592" t="s">
        <v>150640</v>
      </c>
      <c r="FN1592" t="s">
        <v>151881</v>
      </c>
      <c r="FO1592" t="s">
        <v>153162</v>
      </c>
      <c r="FP1592" t="s">
        <v>154438</v>
      </c>
      <c r="FQ1592" t="s">
        <v>155702</v>
      </c>
      <c r="FR1592" t="s">
        <v>156988</v>
      </c>
      <c r="FS1592" t="s">
        <v>158239</v>
      </c>
      <c r="FT1592" t="s">
        <v>159514</v>
      </c>
      <c r="FU1592" t="s">
        <v>160799</v>
      </c>
      <c r="FV1592" t="s">
        <v>162070</v>
      </c>
      <c r="FW1592" t="s">
        <v>163341</v>
      </c>
      <c r="FX1592" t="s">
        <v>164640</v>
      </c>
      <c r="FY1592" t="s">
        <v>165903</v>
      </c>
      <c r="FZ1592" t="s">
        <v>167182</v>
      </c>
      <c r="GA1592" t="s">
        <v>168460</v>
      </c>
      <c r="GB1592" t="s">
        <v>169746</v>
      </c>
      <c r="GC1592" t="s">
        <v>171045</v>
      </c>
      <c r="GD1592" t="s">
        <v>92964</v>
      </c>
      <c r="GE1592" t="s">
        <v>173544</v>
      </c>
      <c r="GF1592" t="s">
        <v>174805</v>
      </c>
      <c r="GG1592" t="s">
        <v>176089</v>
      </c>
      <c r="GH1592" t="s">
        <v>177354</v>
      </c>
      <c r="GI1592" t="s">
        <v>92964</v>
      </c>
      <c r="GJ1592" t="s">
        <v>179877</v>
      </c>
      <c r="GK1592" t="s">
        <v>181179</v>
      </c>
      <c r="GL1592" t="s">
        <v>182441</v>
      </c>
      <c r="GM1592" t="s">
        <v>183741</v>
      </c>
      <c r="GN1592" t="s">
        <v>185055</v>
      </c>
      <c r="GO1592" t="s">
        <v>186320</v>
      </c>
      <c r="GP1592" t="s">
        <v>187585</v>
      </c>
      <c r="GQ1592" t="s">
        <v>188834</v>
      </c>
      <c r="GR1592" t="s">
        <v>190091</v>
      </c>
      <c r="GS1592" t="s">
        <v>92964</v>
      </c>
      <c r="GT1592" t="s">
        <v>192628</v>
      </c>
      <c r="GU1592" t="s">
        <v>92964</v>
      </c>
      <c r="GV1592" t="s">
        <v>195161</v>
      </c>
      <c r="GW1592" t="s">
        <v>148080</v>
      </c>
      <c r="GX1592" t="s">
        <v>197614</v>
      </c>
      <c r="GZ1592" t="s">
        <v>198863</v>
      </c>
      <c r="HA1592" t="s">
        <v>200088</v>
      </c>
      <c r="HB1592" t="s">
        <v>201323</v>
      </c>
      <c r="HC1592" t="s">
        <v>202555</v>
      </c>
      <c r="HD1592" t="s">
        <v>203776</v>
      </c>
      <c r="HE1592" t="s">
        <v>204998</v>
      </c>
      <c r="HF1592" t="s">
        <v>206209</v>
      </c>
      <c r="HG1592" t="s">
        <v>207434</v>
      </c>
      <c r="HH1592" t="s">
        <v>208649</v>
      </c>
      <c r="HI1592" t="s">
        <v>190091</v>
      </c>
      <c r="HJ1592" t="s">
        <v>211147</v>
      </c>
      <c r="HK1592" t="s">
        <v>212352</v>
      </c>
      <c r="HL1592" t="s">
        <v>213563</v>
      </c>
      <c r="HM1592" t="s">
        <v>214821</v>
      </c>
      <c r="HN1592" t="s">
        <v>158239</v>
      </c>
    </row>
    <row r="1593" spans="1:222" x14ac:dyDescent="0.4">
      <c r="A1593">
        <v>1590</v>
      </c>
      <c r="B1593" s="1">
        <v>45355</v>
      </c>
      <c r="C1593" s="3">
        <v>17</v>
      </c>
      <c r="D1593" s="3">
        <f t="shared" si="23"/>
        <v>566</v>
      </c>
      <c r="DK1593" t="s">
        <v>84370</v>
      </c>
      <c r="DL1593" t="s">
        <v>85589</v>
      </c>
      <c r="DM1593" t="s">
        <v>86783</v>
      </c>
      <c r="DN1593" t="s">
        <v>87999</v>
      </c>
      <c r="DO1593" t="s">
        <v>89226</v>
      </c>
      <c r="DP1593" t="s">
        <v>90473</v>
      </c>
      <c r="DQ1593" t="s">
        <v>91720</v>
      </c>
      <c r="DR1593" t="s">
        <v>92965</v>
      </c>
      <c r="DS1593" t="s">
        <v>92965</v>
      </c>
      <c r="DT1593" t="s">
        <v>95435</v>
      </c>
      <c r="DU1593" t="s">
        <v>92965</v>
      </c>
      <c r="DV1593" t="s">
        <v>92965</v>
      </c>
      <c r="DW1593" t="s">
        <v>99134</v>
      </c>
      <c r="DX1593" t="s">
        <v>92965</v>
      </c>
      <c r="DY1593" t="s">
        <v>92965</v>
      </c>
      <c r="DZ1593" t="s">
        <v>92965</v>
      </c>
      <c r="EA1593" t="s">
        <v>104141</v>
      </c>
      <c r="EB1593" t="s">
        <v>105383</v>
      </c>
      <c r="EC1593" t="s">
        <v>106669</v>
      </c>
      <c r="ED1593" t="s">
        <v>107903</v>
      </c>
      <c r="EE1593" t="s">
        <v>109121</v>
      </c>
      <c r="EF1593" t="s">
        <v>110351</v>
      </c>
      <c r="EG1593" t="s">
        <v>92965</v>
      </c>
      <c r="EH1593" t="s">
        <v>112841</v>
      </c>
      <c r="EI1593" t="s">
        <v>114072</v>
      </c>
      <c r="EJ1593" t="s">
        <v>115317</v>
      </c>
      <c r="EK1593" t="s">
        <v>116533</v>
      </c>
      <c r="EL1593" t="s">
        <v>92965</v>
      </c>
      <c r="EM1593" t="s">
        <v>118972</v>
      </c>
      <c r="EN1593" t="s">
        <v>92965</v>
      </c>
      <c r="EO1593" t="s">
        <v>121406</v>
      </c>
      <c r="EP1593" t="s">
        <v>122624</v>
      </c>
      <c r="EQ1593" t="s">
        <v>92965</v>
      </c>
      <c r="ER1593" t="s">
        <v>125043</v>
      </c>
      <c r="ES1593" t="s">
        <v>126211</v>
      </c>
      <c r="ET1593" t="s">
        <v>127421</v>
      </c>
      <c r="EU1593" t="s">
        <v>128645</v>
      </c>
      <c r="EV1593" t="s">
        <v>129847</v>
      </c>
      <c r="EW1593" t="s">
        <v>131061</v>
      </c>
      <c r="EX1593" t="s">
        <v>132242</v>
      </c>
      <c r="EY1593" t="s">
        <v>133436</v>
      </c>
      <c r="EZ1593" t="s">
        <v>134669</v>
      </c>
      <c r="FA1593" t="s">
        <v>135872</v>
      </c>
      <c r="FB1593" t="s">
        <v>92965</v>
      </c>
      <c r="FC1593" t="s">
        <v>92965</v>
      </c>
      <c r="FD1593" t="s">
        <v>139470</v>
      </c>
      <c r="FE1593" t="s">
        <v>140660</v>
      </c>
      <c r="FF1593" t="s">
        <v>141902</v>
      </c>
      <c r="FG1593" t="s">
        <v>92965</v>
      </c>
      <c r="FH1593" t="s">
        <v>144324</v>
      </c>
      <c r="FI1593" t="s">
        <v>145538</v>
      </c>
      <c r="FJ1593" t="s">
        <v>146811</v>
      </c>
      <c r="FK1593" t="s">
        <v>148081</v>
      </c>
      <c r="FL1593" t="s">
        <v>149348</v>
      </c>
      <c r="FM1593" t="s">
        <v>150641</v>
      </c>
      <c r="FN1593" t="s">
        <v>151882</v>
      </c>
      <c r="FO1593" t="s">
        <v>153163</v>
      </c>
      <c r="FP1593" t="s">
        <v>154439</v>
      </c>
      <c r="FQ1593" t="s">
        <v>155703</v>
      </c>
      <c r="FR1593" t="s">
        <v>156989</v>
      </c>
      <c r="FS1593" t="s">
        <v>158240</v>
      </c>
      <c r="FT1593" t="s">
        <v>159515</v>
      </c>
      <c r="FU1593" t="s">
        <v>160800</v>
      </c>
      <c r="FV1593" t="s">
        <v>162071</v>
      </c>
      <c r="FW1593" t="s">
        <v>92965</v>
      </c>
      <c r="FX1593" t="s">
        <v>164641</v>
      </c>
      <c r="FY1593" t="s">
        <v>112841</v>
      </c>
      <c r="FZ1593" t="s">
        <v>167183</v>
      </c>
      <c r="GA1593" t="s">
        <v>168461</v>
      </c>
      <c r="GB1593" t="s">
        <v>169747</v>
      </c>
      <c r="GC1593" t="s">
        <v>171046</v>
      </c>
      <c r="GD1593" t="s">
        <v>90473</v>
      </c>
      <c r="GE1593" t="s">
        <v>92965</v>
      </c>
      <c r="GF1593" t="s">
        <v>174806</v>
      </c>
      <c r="GG1593" t="s">
        <v>176090</v>
      </c>
      <c r="GH1593" t="s">
        <v>177355</v>
      </c>
      <c r="GI1593" t="s">
        <v>178628</v>
      </c>
      <c r="GJ1593" t="s">
        <v>179878</v>
      </c>
      <c r="GK1593" t="s">
        <v>181180</v>
      </c>
      <c r="GL1593" t="s">
        <v>182442</v>
      </c>
      <c r="GM1593" t="s">
        <v>183742</v>
      </c>
      <c r="GN1593" t="s">
        <v>185056</v>
      </c>
      <c r="GO1593" t="s">
        <v>186321</v>
      </c>
      <c r="GP1593" t="s">
        <v>187586</v>
      </c>
      <c r="GQ1593" t="s">
        <v>188835</v>
      </c>
      <c r="GR1593" t="s">
        <v>190092</v>
      </c>
      <c r="GS1593" t="s">
        <v>191394</v>
      </c>
      <c r="GT1593" t="s">
        <v>192629</v>
      </c>
      <c r="GU1593" t="s">
        <v>193895</v>
      </c>
      <c r="GV1593" t="s">
        <v>186321</v>
      </c>
      <c r="GW1593" t="s">
        <v>196388</v>
      </c>
      <c r="GX1593" t="s">
        <v>197615</v>
      </c>
      <c r="GZ1593" t="s">
        <v>198864</v>
      </c>
      <c r="HA1593" t="s">
        <v>200089</v>
      </c>
      <c r="HB1593" t="s">
        <v>201324</v>
      </c>
      <c r="HC1593" t="s">
        <v>202556</v>
      </c>
      <c r="HD1593" t="s">
        <v>203777</v>
      </c>
      <c r="HE1593" t="s">
        <v>204999</v>
      </c>
      <c r="HF1593" t="s">
        <v>206210</v>
      </c>
      <c r="HG1593" t="s">
        <v>207435</v>
      </c>
      <c r="HH1593" t="s">
        <v>208650</v>
      </c>
      <c r="HI1593" t="s">
        <v>209859</v>
      </c>
      <c r="HJ1593" t="s">
        <v>211148</v>
      </c>
      <c r="HK1593" t="s">
        <v>212353</v>
      </c>
      <c r="HL1593" t="s">
        <v>213564</v>
      </c>
      <c r="HM1593" t="s">
        <v>214822</v>
      </c>
      <c r="HN1593" t="s">
        <v>216101</v>
      </c>
    </row>
    <row r="1594" spans="1:222" x14ac:dyDescent="0.4">
      <c r="A1594">
        <v>1591</v>
      </c>
      <c r="B1594" s="1">
        <v>45356</v>
      </c>
      <c r="C1594" s="3">
        <v>566</v>
      </c>
      <c r="D1594" s="3">
        <f t="shared" si="23"/>
        <v>395</v>
      </c>
      <c r="DL1594" t="s">
        <v>85590</v>
      </c>
      <c r="DM1594" t="s">
        <v>86784</v>
      </c>
      <c r="DN1594" t="s">
        <v>88000</v>
      </c>
      <c r="DO1594" t="s">
        <v>89227</v>
      </c>
      <c r="DP1594" t="s">
        <v>90474</v>
      </c>
      <c r="DQ1594" t="s">
        <v>91721</v>
      </c>
      <c r="DR1594" t="s">
        <v>92966</v>
      </c>
      <c r="DS1594" t="s">
        <v>94179</v>
      </c>
      <c r="DT1594" t="s">
        <v>95436</v>
      </c>
      <c r="DU1594" t="s">
        <v>94179</v>
      </c>
      <c r="DV1594" t="s">
        <v>94179</v>
      </c>
      <c r="DW1594" t="s">
        <v>94179</v>
      </c>
      <c r="DX1594" t="s">
        <v>100377</v>
      </c>
      <c r="DY1594" t="s">
        <v>101611</v>
      </c>
      <c r="DZ1594" t="s">
        <v>102865</v>
      </c>
      <c r="EA1594" t="s">
        <v>104142</v>
      </c>
      <c r="EB1594" t="s">
        <v>105384</v>
      </c>
      <c r="EC1594" t="s">
        <v>106670</v>
      </c>
      <c r="ED1594" t="s">
        <v>107904</v>
      </c>
      <c r="EE1594" t="s">
        <v>109122</v>
      </c>
      <c r="EF1594" t="s">
        <v>110352</v>
      </c>
      <c r="EG1594" t="s">
        <v>111604</v>
      </c>
      <c r="EH1594" t="s">
        <v>94179</v>
      </c>
      <c r="EI1594" t="s">
        <v>114073</v>
      </c>
      <c r="EJ1594" t="s">
        <v>115318</v>
      </c>
      <c r="EK1594" t="s">
        <v>116534</v>
      </c>
      <c r="EL1594" t="s">
        <v>117737</v>
      </c>
      <c r="EM1594" t="s">
        <v>94179</v>
      </c>
      <c r="EN1594" t="s">
        <v>120195</v>
      </c>
      <c r="EO1594" t="s">
        <v>94179</v>
      </c>
      <c r="EP1594" t="s">
        <v>122625</v>
      </c>
      <c r="EQ1594" t="s">
        <v>123842</v>
      </c>
      <c r="ER1594" t="s">
        <v>94179</v>
      </c>
      <c r="ES1594" t="s">
        <v>126212</v>
      </c>
      <c r="ET1594" t="s">
        <v>127422</v>
      </c>
      <c r="EU1594" t="s">
        <v>128646</v>
      </c>
      <c r="EV1594" t="s">
        <v>94179</v>
      </c>
      <c r="EW1594" t="s">
        <v>131062</v>
      </c>
      <c r="EX1594" t="s">
        <v>132243</v>
      </c>
      <c r="EY1594" t="s">
        <v>133437</v>
      </c>
      <c r="EZ1594" t="s">
        <v>134670</v>
      </c>
      <c r="FA1594" t="s">
        <v>135873</v>
      </c>
      <c r="FB1594" t="s">
        <v>137051</v>
      </c>
      <c r="FC1594" t="s">
        <v>94179</v>
      </c>
      <c r="FD1594" t="s">
        <v>94179</v>
      </c>
      <c r="FE1594" t="s">
        <v>140661</v>
      </c>
      <c r="FF1594" t="s">
        <v>141903</v>
      </c>
      <c r="FG1594" t="s">
        <v>143112</v>
      </c>
      <c r="FH1594" t="s">
        <v>94179</v>
      </c>
      <c r="FI1594" t="s">
        <v>94179</v>
      </c>
      <c r="FJ1594" t="s">
        <v>94179</v>
      </c>
      <c r="FK1594" t="s">
        <v>148082</v>
      </c>
      <c r="FL1594" t="s">
        <v>149349</v>
      </c>
      <c r="FM1594" t="s">
        <v>150642</v>
      </c>
      <c r="FN1594" t="s">
        <v>151883</v>
      </c>
      <c r="FO1594" t="s">
        <v>153164</v>
      </c>
      <c r="FP1594" t="s">
        <v>154440</v>
      </c>
      <c r="FQ1594" t="s">
        <v>155704</v>
      </c>
      <c r="FR1594" t="s">
        <v>156990</v>
      </c>
      <c r="FS1594" t="s">
        <v>158241</v>
      </c>
      <c r="FT1594" t="s">
        <v>159516</v>
      </c>
      <c r="FU1594" t="s">
        <v>160801</v>
      </c>
      <c r="FV1594" t="s">
        <v>90474</v>
      </c>
      <c r="FW1594" t="s">
        <v>94179</v>
      </c>
      <c r="FX1594" t="s">
        <v>164642</v>
      </c>
      <c r="FY1594" t="s">
        <v>165904</v>
      </c>
      <c r="FZ1594" t="s">
        <v>167184</v>
      </c>
      <c r="GA1594" t="s">
        <v>168462</v>
      </c>
      <c r="GB1594" t="s">
        <v>169748</v>
      </c>
      <c r="GC1594" t="s">
        <v>171047</v>
      </c>
      <c r="GD1594" t="s">
        <v>172304</v>
      </c>
      <c r="GE1594" t="s">
        <v>173545</v>
      </c>
      <c r="GF1594" t="s">
        <v>94179</v>
      </c>
      <c r="GG1594" t="s">
        <v>176091</v>
      </c>
      <c r="GH1594" t="s">
        <v>177356</v>
      </c>
      <c r="GI1594" t="s">
        <v>178629</v>
      </c>
      <c r="GJ1594" t="s">
        <v>179879</v>
      </c>
      <c r="GK1594" t="s">
        <v>181181</v>
      </c>
      <c r="GL1594" t="s">
        <v>94179</v>
      </c>
      <c r="GM1594" t="s">
        <v>183743</v>
      </c>
      <c r="GN1594" t="s">
        <v>185057</v>
      </c>
      <c r="GO1594" t="s">
        <v>186322</v>
      </c>
      <c r="GP1594" t="s">
        <v>187587</v>
      </c>
      <c r="GQ1594" t="s">
        <v>188836</v>
      </c>
      <c r="GR1594" t="s">
        <v>190093</v>
      </c>
      <c r="GS1594" t="s">
        <v>191395</v>
      </c>
      <c r="GT1594" t="s">
        <v>192630</v>
      </c>
      <c r="GU1594" t="s">
        <v>193896</v>
      </c>
      <c r="GV1594" t="s">
        <v>94179</v>
      </c>
      <c r="GW1594" t="s">
        <v>196389</v>
      </c>
      <c r="GX1594" t="s">
        <v>197616</v>
      </c>
      <c r="GZ1594" t="s">
        <v>198865</v>
      </c>
      <c r="HA1594" t="s">
        <v>200090</v>
      </c>
      <c r="HB1594" t="s">
        <v>201325</v>
      </c>
      <c r="HC1594" t="s">
        <v>202557</v>
      </c>
      <c r="HD1594" t="s">
        <v>203778</v>
      </c>
      <c r="HE1594" t="s">
        <v>205000</v>
      </c>
      <c r="HF1594" t="s">
        <v>206211</v>
      </c>
      <c r="HG1594" t="s">
        <v>207436</v>
      </c>
      <c r="HH1594" t="s">
        <v>208651</v>
      </c>
      <c r="HI1594" t="s">
        <v>209860</v>
      </c>
      <c r="HJ1594" t="s">
        <v>211149</v>
      </c>
      <c r="HK1594" t="s">
        <v>212354</v>
      </c>
      <c r="HL1594" t="s">
        <v>213565</v>
      </c>
      <c r="HM1594" t="s">
        <v>214823</v>
      </c>
      <c r="HN1594" t="s">
        <v>216102</v>
      </c>
    </row>
    <row r="1595" spans="1:222" x14ac:dyDescent="0.4">
      <c r="A1595">
        <v>1592</v>
      </c>
      <c r="B1595" s="1">
        <v>45357</v>
      </c>
      <c r="C1595" s="3">
        <v>395</v>
      </c>
      <c r="D1595" s="3">
        <f t="shared" si="23"/>
        <v>956</v>
      </c>
      <c r="DM1595" t="s">
        <v>86785</v>
      </c>
      <c r="DN1595" t="s">
        <v>88001</v>
      </c>
      <c r="DO1595" t="s">
        <v>89228</v>
      </c>
      <c r="DP1595" t="s">
        <v>90475</v>
      </c>
      <c r="DQ1595" t="s">
        <v>91722</v>
      </c>
      <c r="DR1595" t="s">
        <v>92967</v>
      </c>
      <c r="DS1595" t="s">
        <v>94180</v>
      </c>
      <c r="DT1595" t="s">
        <v>95437</v>
      </c>
      <c r="DU1595" t="s">
        <v>96669</v>
      </c>
      <c r="DV1595" t="s">
        <v>97903</v>
      </c>
      <c r="DW1595" t="s">
        <v>99135</v>
      </c>
      <c r="DX1595" t="s">
        <v>100378</v>
      </c>
      <c r="DY1595" t="s">
        <v>101612</v>
      </c>
      <c r="DZ1595" t="s">
        <v>102866</v>
      </c>
      <c r="EA1595" t="s">
        <v>104143</v>
      </c>
      <c r="EB1595" t="s">
        <v>105385</v>
      </c>
      <c r="EC1595" t="s">
        <v>106671</v>
      </c>
      <c r="ED1595" t="s">
        <v>107905</v>
      </c>
      <c r="EE1595" t="s">
        <v>109123</v>
      </c>
      <c r="EF1595" t="s">
        <v>110353</v>
      </c>
      <c r="EG1595" t="s">
        <v>111605</v>
      </c>
      <c r="EH1595" t="s">
        <v>112842</v>
      </c>
      <c r="EI1595" t="s">
        <v>114074</v>
      </c>
      <c r="EJ1595" t="s">
        <v>115319</v>
      </c>
      <c r="EK1595" t="s">
        <v>116535</v>
      </c>
      <c r="EL1595" t="s">
        <v>117738</v>
      </c>
      <c r="EM1595" t="s">
        <v>118973</v>
      </c>
      <c r="EN1595" t="s">
        <v>100378</v>
      </c>
      <c r="EO1595" t="s">
        <v>121407</v>
      </c>
      <c r="EP1595" t="s">
        <v>122626</v>
      </c>
      <c r="EQ1595" t="s">
        <v>123843</v>
      </c>
      <c r="ER1595" t="s">
        <v>125044</v>
      </c>
      <c r="ES1595" t="s">
        <v>100378</v>
      </c>
      <c r="ET1595" t="s">
        <v>127423</v>
      </c>
      <c r="EU1595" t="s">
        <v>128647</v>
      </c>
      <c r="EV1595" t="s">
        <v>129848</v>
      </c>
      <c r="EW1595" t="s">
        <v>131063</v>
      </c>
      <c r="EX1595" t="s">
        <v>132244</v>
      </c>
      <c r="EY1595" t="s">
        <v>133438</v>
      </c>
      <c r="EZ1595" t="s">
        <v>134671</v>
      </c>
      <c r="FA1595" t="s">
        <v>135874</v>
      </c>
      <c r="FB1595" t="s">
        <v>137052</v>
      </c>
      <c r="FC1595" t="s">
        <v>138260</v>
      </c>
      <c r="FD1595" t="s">
        <v>100378</v>
      </c>
      <c r="FE1595" t="s">
        <v>140662</v>
      </c>
      <c r="FF1595" t="s">
        <v>100378</v>
      </c>
      <c r="FG1595" t="s">
        <v>143113</v>
      </c>
      <c r="FH1595" t="s">
        <v>144325</v>
      </c>
      <c r="FI1595" t="s">
        <v>145539</v>
      </c>
      <c r="FJ1595" t="s">
        <v>100378</v>
      </c>
      <c r="FK1595" t="s">
        <v>100378</v>
      </c>
      <c r="FL1595" t="s">
        <v>149350</v>
      </c>
      <c r="FM1595" t="s">
        <v>150643</v>
      </c>
      <c r="FN1595" t="s">
        <v>151884</v>
      </c>
      <c r="FO1595" t="s">
        <v>153165</v>
      </c>
      <c r="FP1595" t="s">
        <v>154441</v>
      </c>
      <c r="FQ1595" t="s">
        <v>155705</v>
      </c>
      <c r="FR1595" t="s">
        <v>156991</v>
      </c>
      <c r="FS1595" t="s">
        <v>158242</v>
      </c>
      <c r="FT1595" t="s">
        <v>159517</v>
      </c>
      <c r="FU1595" t="s">
        <v>160802</v>
      </c>
      <c r="FV1595" t="s">
        <v>162072</v>
      </c>
      <c r="FW1595" t="s">
        <v>163342</v>
      </c>
      <c r="FX1595" t="s">
        <v>100378</v>
      </c>
      <c r="FY1595" t="s">
        <v>165905</v>
      </c>
      <c r="FZ1595" t="s">
        <v>100378</v>
      </c>
      <c r="GA1595" t="s">
        <v>168463</v>
      </c>
      <c r="GB1595" t="s">
        <v>169749</v>
      </c>
      <c r="GC1595" t="s">
        <v>171048</v>
      </c>
      <c r="GD1595" t="s">
        <v>149350</v>
      </c>
      <c r="GE1595" t="s">
        <v>173546</v>
      </c>
      <c r="GF1595" t="s">
        <v>174807</v>
      </c>
      <c r="GG1595" t="s">
        <v>100378</v>
      </c>
      <c r="GH1595" t="s">
        <v>177357</v>
      </c>
      <c r="GI1595" t="s">
        <v>178630</v>
      </c>
      <c r="GJ1595" t="s">
        <v>179880</v>
      </c>
      <c r="GK1595" t="s">
        <v>181182</v>
      </c>
      <c r="GL1595" t="s">
        <v>182443</v>
      </c>
      <c r="GM1595" t="s">
        <v>183744</v>
      </c>
      <c r="GN1595" t="s">
        <v>185058</v>
      </c>
      <c r="GO1595" t="s">
        <v>186323</v>
      </c>
      <c r="GP1595" t="s">
        <v>187588</v>
      </c>
      <c r="GQ1595" t="s">
        <v>188837</v>
      </c>
      <c r="GR1595" t="s">
        <v>190094</v>
      </c>
      <c r="GS1595" t="s">
        <v>191396</v>
      </c>
      <c r="GT1595" t="s">
        <v>192631</v>
      </c>
      <c r="GU1595" t="s">
        <v>193897</v>
      </c>
      <c r="GV1595" t="s">
        <v>195162</v>
      </c>
      <c r="GW1595" t="s">
        <v>196390</v>
      </c>
      <c r="GX1595" t="s">
        <v>197617</v>
      </c>
      <c r="GZ1595" t="s">
        <v>198866</v>
      </c>
      <c r="HA1595" t="s">
        <v>200091</v>
      </c>
      <c r="HB1595" t="s">
        <v>201326</v>
      </c>
      <c r="HC1595" t="s">
        <v>202558</v>
      </c>
      <c r="HD1595" t="s">
        <v>203779</v>
      </c>
      <c r="HE1595" t="s">
        <v>125044</v>
      </c>
      <c r="HF1595" t="s">
        <v>132244</v>
      </c>
      <c r="HG1595" t="s">
        <v>207437</v>
      </c>
      <c r="HH1595" t="s">
        <v>208652</v>
      </c>
      <c r="HI1595" t="s">
        <v>209861</v>
      </c>
      <c r="HJ1595" t="s">
        <v>211150</v>
      </c>
      <c r="HK1595" t="s">
        <v>212355</v>
      </c>
      <c r="HL1595" t="s">
        <v>213566</v>
      </c>
      <c r="HM1595" t="s">
        <v>214824</v>
      </c>
      <c r="HN1595" t="s">
        <v>216103</v>
      </c>
    </row>
    <row r="1596" spans="1:222" x14ac:dyDescent="0.4">
      <c r="A1596">
        <v>1593</v>
      </c>
      <c r="B1596" s="1">
        <v>45358</v>
      </c>
      <c r="C1596" s="3">
        <v>956</v>
      </c>
      <c r="D1596" s="3">
        <f t="shared" si="23"/>
        <v>810</v>
      </c>
      <c r="DN1596" t="s">
        <v>88002</v>
      </c>
      <c r="DO1596" t="s">
        <v>89229</v>
      </c>
      <c r="DP1596" t="s">
        <v>90476</v>
      </c>
      <c r="DQ1596" t="s">
        <v>91723</v>
      </c>
      <c r="DR1596" t="s">
        <v>92968</v>
      </c>
      <c r="DS1596" t="s">
        <v>94181</v>
      </c>
      <c r="DT1596" t="s">
        <v>95438</v>
      </c>
      <c r="DU1596" t="s">
        <v>96670</v>
      </c>
      <c r="DV1596" t="s">
        <v>92968</v>
      </c>
      <c r="DW1596" t="s">
        <v>99136</v>
      </c>
      <c r="DX1596" t="s">
        <v>100379</v>
      </c>
      <c r="DY1596" t="s">
        <v>92968</v>
      </c>
      <c r="DZ1596" t="s">
        <v>102867</v>
      </c>
      <c r="EA1596" t="s">
        <v>104144</v>
      </c>
      <c r="EB1596" t="s">
        <v>105386</v>
      </c>
      <c r="EC1596" t="s">
        <v>106672</v>
      </c>
      <c r="ED1596" t="s">
        <v>107906</v>
      </c>
      <c r="EE1596" t="s">
        <v>109124</v>
      </c>
      <c r="EF1596" t="s">
        <v>110354</v>
      </c>
      <c r="EG1596" t="s">
        <v>92968</v>
      </c>
      <c r="EH1596" t="s">
        <v>112843</v>
      </c>
      <c r="EI1596" t="s">
        <v>92968</v>
      </c>
      <c r="EJ1596" t="s">
        <v>92968</v>
      </c>
      <c r="EK1596" t="s">
        <v>92968</v>
      </c>
      <c r="EL1596" t="s">
        <v>117739</v>
      </c>
      <c r="EM1596" t="s">
        <v>118974</v>
      </c>
      <c r="EN1596" t="s">
        <v>120196</v>
      </c>
      <c r="EO1596" t="s">
        <v>92968</v>
      </c>
      <c r="EP1596" t="s">
        <v>122627</v>
      </c>
      <c r="EQ1596" t="s">
        <v>92968</v>
      </c>
      <c r="ER1596" t="s">
        <v>125045</v>
      </c>
      <c r="ES1596" t="s">
        <v>126213</v>
      </c>
      <c r="ET1596" t="s">
        <v>92968</v>
      </c>
      <c r="EU1596" t="s">
        <v>128648</v>
      </c>
      <c r="EV1596" t="s">
        <v>129849</v>
      </c>
      <c r="EW1596" t="s">
        <v>131064</v>
      </c>
      <c r="EX1596" t="s">
        <v>132245</v>
      </c>
      <c r="EY1596" t="s">
        <v>133439</v>
      </c>
      <c r="EZ1596" t="s">
        <v>134672</v>
      </c>
      <c r="FA1596" t="s">
        <v>135875</v>
      </c>
      <c r="FB1596" t="s">
        <v>137053</v>
      </c>
      <c r="FC1596" t="s">
        <v>138261</v>
      </c>
      <c r="FD1596" t="s">
        <v>139471</v>
      </c>
      <c r="FE1596" t="s">
        <v>140663</v>
      </c>
      <c r="FF1596" t="s">
        <v>141904</v>
      </c>
      <c r="FG1596" t="s">
        <v>92968</v>
      </c>
      <c r="FH1596" t="s">
        <v>144326</v>
      </c>
      <c r="FI1596" t="s">
        <v>145540</v>
      </c>
      <c r="FJ1596" t="s">
        <v>146812</v>
      </c>
      <c r="FK1596" t="s">
        <v>148083</v>
      </c>
      <c r="FL1596" t="s">
        <v>149351</v>
      </c>
      <c r="FM1596" t="s">
        <v>150644</v>
      </c>
      <c r="FN1596" t="s">
        <v>151885</v>
      </c>
      <c r="FO1596" t="s">
        <v>153166</v>
      </c>
      <c r="FP1596" t="s">
        <v>154442</v>
      </c>
      <c r="FQ1596" t="s">
        <v>155706</v>
      </c>
      <c r="FR1596" t="s">
        <v>156992</v>
      </c>
      <c r="FS1596" t="s">
        <v>158243</v>
      </c>
      <c r="FT1596" t="s">
        <v>159518</v>
      </c>
      <c r="FU1596" t="s">
        <v>160803</v>
      </c>
      <c r="FV1596" t="s">
        <v>162073</v>
      </c>
      <c r="FW1596" t="s">
        <v>163343</v>
      </c>
      <c r="FX1596" t="s">
        <v>164643</v>
      </c>
      <c r="FY1596" t="s">
        <v>92968</v>
      </c>
      <c r="FZ1596" t="s">
        <v>167185</v>
      </c>
      <c r="GA1596" t="s">
        <v>92968</v>
      </c>
      <c r="GB1596" t="s">
        <v>169750</v>
      </c>
      <c r="GC1596" t="s">
        <v>171049</v>
      </c>
      <c r="GD1596" t="s">
        <v>137053</v>
      </c>
      <c r="GE1596" t="s">
        <v>173547</v>
      </c>
      <c r="GF1596" t="s">
        <v>174808</v>
      </c>
      <c r="GG1596" t="s">
        <v>176092</v>
      </c>
      <c r="GH1596" t="s">
        <v>92968</v>
      </c>
      <c r="GI1596" t="s">
        <v>125045</v>
      </c>
      <c r="GJ1596" t="s">
        <v>179881</v>
      </c>
      <c r="GK1596" t="s">
        <v>181183</v>
      </c>
      <c r="GL1596" t="s">
        <v>182444</v>
      </c>
      <c r="GM1596" t="s">
        <v>92968</v>
      </c>
      <c r="GN1596" t="s">
        <v>185059</v>
      </c>
      <c r="GO1596" t="s">
        <v>186324</v>
      </c>
      <c r="GP1596" t="s">
        <v>187589</v>
      </c>
      <c r="GQ1596" t="s">
        <v>188838</v>
      </c>
      <c r="GR1596" t="s">
        <v>190095</v>
      </c>
      <c r="GS1596" t="s">
        <v>191397</v>
      </c>
      <c r="GT1596" t="s">
        <v>192632</v>
      </c>
      <c r="GU1596" t="s">
        <v>92968</v>
      </c>
      <c r="GV1596" t="s">
        <v>92968</v>
      </c>
      <c r="GW1596" t="s">
        <v>92968</v>
      </c>
      <c r="GX1596" t="s">
        <v>92968</v>
      </c>
      <c r="GZ1596" t="s">
        <v>92968</v>
      </c>
      <c r="HA1596" t="s">
        <v>200092</v>
      </c>
      <c r="HB1596" t="s">
        <v>201327</v>
      </c>
      <c r="HC1596" t="s">
        <v>202559</v>
      </c>
      <c r="HD1596" t="s">
        <v>203780</v>
      </c>
      <c r="HE1596" t="s">
        <v>205001</v>
      </c>
      <c r="HF1596" t="s">
        <v>206212</v>
      </c>
      <c r="HG1596" t="s">
        <v>91723</v>
      </c>
      <c r="HH1596" t="s">
        <v>182444</v>
      </c>
      <c r="HI1596" t="s">
        <v>209862</v>
      </c>
      <c r="HJ1596" t="s">
        <v>92968</v>
      </c>
      <c r="HK1596" t="s">
        <v>212356</v>
      </c>
      <c r="HL1596" t="s">
        <v>213567</v>
      </c>
      <c r="HM1596" t="s">
        <v>214825</v>
      </c>
      <c r="HN1596" t="s">
        <v>92968</v>
      </c>
    </row>
    <row r="1597" spans="1:222" x14ac:dyDescent="0.4">
      <c r="A1597">
        <v>1594</v>
      </c>
      <c r="B1597" s="1">
        <v>45359</v>
      </c>
      <c r="C1597" s="3">
        <v>810</v>
      </c>
      <c r="D1597" s="3">
        <f t="shared" ref="D1597:D1699" si="24">C1598</f>
        <v>366</v>
      </c>
      <c r="DO1597" t="s">
        <v>89230</v>
      </c>
      <c r="DP1597" t="s">
        <v>90477</v>
      </c>
      <c r="DQ1597" t="s">
        <v>91724</v>
      </c>
      <c r="DR1597" t="s">
        <v>92969</v>
      </c>
      <c r="DS1597" t="s">
        <v>94182</v>
      </c>
      <c r="DT1597" t="s">
        <v>95439</v>
      </c>
      <c r="DU1597" t="s">
        <v>96671</v>
      </c>
      <c r="DV1597" t="s">
        <v>97904</v>
      </c>
      <c r="DW1597" t="s">
        <v>99137</v>
      </c>
      <c r="DX1597" t="s">
        <v>100380</v>
      </c>
      <c r="DY1597" t="s">
        <v>101613</v>
      </c>
      <c r="DZ1597" t="s">
        <v>102868</v>
      </c>
      <c r="EA1597" t="s">
        <v>104145</v>
      </c>
      <c r="EB1597" t="s">
        <v>105387</v>
      </c>
      <c r="EC1597" t="s">
        <v>106673</v>
      </c>
      <c r="ED1597" t="s">
        <v>107907</v>
      </c>
      <c r="EE1597" t="s">
        <v>109125</v>
      </c>
      <c r="EF1597" t="s">
        <v>110355</v>
      </c>
      <c r="EG1597" t="s">
        <v>111606</v>
      </c>
      <c r="EH1597" t="s">
        <v>112844</v>
      </c>
      <c r="EI1597" t="s">
        <v>114075</v>
      </c>
      <c r="EJ1597" t="s">
        <v>115320</v>
      </c>
      <c r="EK1597" t="s">
        <v>116536</v>
      </c>
      <c r="EL1597" t="s">
        <v>117740</v>
      </c>
      <c r="EM1597" t="s">
        <v>118975</v>
      </c>
      <c r="EN1597" t="s">
        <v>120197</v>
      </c>
      <c r="EO1597" t="s">
        <v>121408</v>
      </c>
      <c r="EP1597" t="s">
        <v>122628</v>
      </c>
      <c r="EQ1597" t="s">
        <v>123844</v>
      </c>
      <c r="ER1597" t="s">
        <v>125046</v>
      </c>
      <c r="ES1597" t="s">
        <v>126214</v>
      </c>
      <c r="ET1597" t="s">
        <v>127424</v>
      </c>
      <c r="EU1597" t="s">
        <v>128649</v>
      </c>
      <c r="EV1597" t="s">
        <v>129850</v>
      </c>
      <c r="EW1597" t="s">
        <v>131065</v>
      </c>
      <c r="EX1597" t="s">
        <v>132246</v>
      </c>
      <c r="EY1597" t="s">
        <v>133440</v>
      </c>
      <c r="EZ1597" t="s">
        <v>134673</v>
      </c>
      <c r="FA1597" t="s">
        <v>135876</v>
      </c>
      <c r="FB1597" t="s">
        <v>137054</v>
      </c>
      <c r="FC1597" t="s">
        <v>138262</v>
      </c>
      <c r="FD1597" t="s">
        <v>139472</v>
      </c>
      <c r="FE1597" t="s">
        <v>140664</v>
      </c>
      <c r="FF1597" t="s">
        <v>141905</v>
      </c>
      <c r="FG1597" t="s">
        <v>143114</v>
      </c>
      <c r="FH1597" t="s">
        <v>144327</v>
      </c>
      <c r="FI1597" t="s">
        <v>145541</v>
      </c>
      <c r="FJ1597" t="s">
        <v>146813</v>
      </c>
      <c r="FK1597" t="s">
        <v>148084</v>
      </c>
      <c r="FL1597" t="s">
        <v>149352</v>
      </c>
      <c r="FM1597" t="s">
        <v>150645</v>
      </c>
      <c r="FN1597" t="s">
        <v>151886</v>
      </c>
      <c r="FO1597" t="s">
        <v>153167</v>
      </c>
      <c r="FP1597" t="s">
        <v>154443</v>
      </c>
      <c r="FQ1597" t="s">
        <v>155707</v>
      </c>
      <c r="FR1597" t="s">
        <v>156993</v>
      </c>
      <c r="FS1597" t="s">
        <v>158244</v>
      </c>
      <c r="FT1597" t="s">
        <v>159519</v>
      </c>
      <c r="FU1597" t="s">
        <v>160804</v>
      </c>
      <c r="FV1597" t="s">
        <v>162074</v>
      </c>
      <c r="FW1597" t="s">
        <v>163344</v>
      </c>
      <c r="FX1597" t="s">
        <v>164644</v>
      </c>
      <c r="FY1597" t="s">
        <v>165906</v>
      </c>
      <c r="FZ1597" t="s">
        <v>167186</v>
      </c>
      <c r="GA1597" t="s">
        <v>168464</v>
      </c>
      <c r="GB1597" t="s">
        <v>169751</v>
      </c>
      <c r="GC1597" t="s">
        <v>171050</v>
      </c>
      <c r="GD1597" t="s">
        <v>172305</v>
      </c>
      <c r="GE1597" t="s">
        <v>173548</v>
      </c>
      <c r="GF1597" t="s">
        <v>174809</v>
      </c>
      <c r="GG1597" t="s">
        <v>176093</v>
      </c>
      <c r="GH1597" t="s">
        <v>177358</v>
      </c>
      <c r="GI1597" t="s">
        <v>178631</v>
      </c>
      <c r="GJ1597" t="s">
        <v>179882</v>
      </c>
      <c r="GK1597" t="s">
        <v>181184</v>
      </c>
      <c r="GL1597" t="s">
        <v>182445</v>
      </c>
      <c r="GM1597" t="s">
        <v>183745</v>
      </c>
      <c r="GN1597" t="s">
        <v>185060</v>
      </c>
      <c r="GO1597" t="s">
        <v>186325</v>
      </c>
      <c r="GP1597" t="s">
        <v>187590</v>
      </c>
      <c r="GQ1597" t="s">
        <v>188839</v>
      </c>
      <c r="GR1597" t="s">
        <v>190096</v>
      </c>
      <c r="GS1597" t="s">
        <v>191398</v>
      </c>
      <c r="GT1597" t="s">
        <v>191398</v>
      </c>
      <c r="GU1597" t="s">
        <v>193898</v>
      </c>
      <c r="GV1597" t="s">
        <v>195163</v>
      </c>
      <c r="GW1597" t="s">
        <v>196391</v>
      </c>
      <c r="GX1597" t="s">
        <v>197618</v>
      </c>
      <c r="GZ1597" t="s">
        <v>198867</v>
      </c>
      <c r="HA1597" t="s">
        <v>200093</v>
      </c>
      <c r="HB1597" t="s">
        <v>117740</v>
      </c>
      <c r="HC1597" t="s">
        <v>202560</v>
      </c>
      <c r="HD1597" t="s">
        <v>203781</v>
      </c>
      <c r="HE1597" t="s">
        <v>205002</v>
      </c>
      <c r="HF1597" t="s">
        <v>206213</v>
      </c>
      <c r="HG1597" t="s">
        <v>207438</v>
      </c>
      <c r="HH1597" t="s">
        <v>208653</v>
      </c>
      <c r="HI1597" t="s">
        <v>209863</v>
      </c>
      <c r="HJ1597" t="s">
        <v>211151</v>
      </c>
      <c r="HK1597" t="s">
        <v>179882</v>
      </c>
      <c r="HL1597" t="s">
        <v>213568</v>
      </c>
      <c r="HM1597" t="s">
        <v>214826</v>
      </c>
      <c r="HN1597" t="s">
        <v>216104</v>
      </c>
    </row>
    <row r="1598" spans="1:222" x14ac:dyDescent="0.4">
      <c r="A1598">
        <v>1595</v>
      </c>
      <c r="B1598" s="1">
        <v>45362</v>
      </c>
      <c r="C1598" s="3">
        <v>366</v>
      </c>
      <c r="D1598" s="3">
        <f t="shared" si="24"/>
        <v>494</v>
      </c>
      <c r="DP1598" t="s">
        <v>90478</v>
      </c>
      <c r="DQ1598" t="s">
        <v>91725</v>
      </c>
      <c r="DR1598" t="s">
        <v>92970</v>
      </c>
      <c r="DS1598" t="s">
        <v>94183</v>
      </c>
      <c r="DT1598" t="s">
        <v>95440</v>
      </c>
      <c r="DU1598" t="s">
        <v>96672</v>
      </c>
      <c r="DV1598" t="s">
        <v>97905</v>
      </c>
      <c r="DW1598" t="s">
        <v>99138</v>
      </c>
      <c r="DX1598" t="s">
        <v>100381</v>
      </c>
      <c r="DY1598" t="s">
        <v>101614</v>
      </c>
      <c r="DZ1598" t="s">
        <v>102869</v>
      </c>
      <c r="EA1598" t="s">
        <v>104146</v>
      </c>
      <c r="EB1598" t="s">
        <v>105388</v>
      </c>
      <c r="EC1598" t="s">
        <v>106674</v>
      </c>
      <c r="ED1598" t="s">
        <v>107908</v>
      </c>
      <c r="EE1598" t="s">
        <v>109126</v>
      </c>
      <c r="EF1598" t="s">
        <v>110356</v>
      </c>
      <c r="EG1598" t="s">
        <v>104146</v>
      </c>
      <c r="EH1598" t="s">
        <v>112845</v>
      </c>
      <c r="EI1598" t="s">
        <v>104146</v>
      </c>
      <c r="EJ1598" t="s">
        <v>104146</v>
      </c>
      <c r="EK1598" t="s">
        <v>116537</v>
      </c>
      <c r="EL1598" t="s">
        <v>117741</v>
      </c>
      <c r="EM1598" t="s">
        <v>118976</v>
      </c>
      <c r="EN1598" t="s">
        <v>120198</v>
      </c>
      <c r="EO1598" t="s">
        <v>121409</v>
      </c>
      <c r="EP1598" t="s">
        <v>122629</v>
      </c>
      <c r="EQ1598" t="s">
        <v>104146</v>
      </c>
      <c r="ER1598" t="s">
        <v>104146</v>
      </c>
      <c r="ES1598" t="s">
        <v>104146</v>
      </c>
      <c r="ET1598" t="s">
        <v>127425</v>
      </c>
      <c r="EU1598" t="s">
        <v>128650</v>
      </c>
      <c r="EV1598" t="s">
        <v>104146</v>
      </c>
      <c r="EW1598" t="s">
        <v>131066</v>
      </c>
      <c r="EX1598" t="s">
        <v>132247</v>
      </c>
      <c r="EY1598" t="s">
        <v>132247</v>
      </c>
      <c r="EZ1598" t="s">
        <v>134674</v>
      </c>
      <c r="FA1598" t="s">
        <v>135877</v>
      </c>
      <c r="FB1598" t="s">
        <v>104146</v>
      </c>
      <c r="FC1598" t="s">
        <v>138263</v>
      </c>
      <c r="FD1598" t="s">
        <v>90478</v>
      </c>
      <c r="FE1598" t="s">
        <v>140665</v>
      </c>
      <c r="FF1598" t="s">
        <v>141906</v>
      </c>
      <c r="FG1598" t="s">
        <v>143115</v>
      </c>
      <c r="FH1598" t="s">
        <v>144328</v>
      </c>
      <c r="FI1598" t="s">
        <v>145542</v>
      </c>
      <c r="FJ1598" t="s">
        <v>146814</v>
      </c>
      <c r="FK1598" t="s">
        <v>104146</v>
      </c>
      <c r="FL1598" t="s">
        <v>149353</v>
      </c>
      <c r="FM1598" t="s">
        <v>150646</v>
      </c>
      <c r="FN1598" t="s">
        <v>151887</v>
      </c>
      <c r="FO1598" t="s">
        <v>104146</v>
      </c>
      <c r="FP1598" t="s">
        <v>154444</v>
      </c>
      <c r="FQ1598" t="s">
        <v>155708</v>
      </c>
      <c r="FR1598" t="s">
        <v>156994</v>
      </c>
      <c r="FS1598" t="s">
        <v>158245</v>
      </c>
      <c r="FT1598" t="s">
        <v>159520</v>
      </c>
      <c r="FU1598" t="s">
        <v>160805</v>
      </c>
      <c r="FV1598" t="s">
        <v>162075</v>
      </c>
      <c r="FW1598" t="s">
        <v>163345</v>
      </c>
      <c r="FX1598" t="s">
        <v>164645</v>
      </c>
      <c r="FY1598" t="s">
        <v>165907</v>
      </c>
      <c r="FZ1598" t="s">
        <v>167187</v>
      </c>
      <c r="GA1598" t="s">
        <v>104146</v>
      </c>
      <c r="GB1598" t="s">
        <v>118976</v>
      </c>
      <c r="GC1598" t="s">
        <v>104146</v>
      </c>
      <c r="GD1598" t="s">
        <v>172306</v>
      </c>
      <c r="GE1598" t="s">
        <v>173549</v>
      </c>
      <c r="GF1598" t="s">
        <v>174810</v>
      </c>
      <c r="GG1598" t="s">
        <v>176094</v>
      </c>
      <c r="GH1598" t="s">
        <v>177359</v>
      </c>
      <c r="GI1598" t="s">
        <v>178632</v>
      </c>
      <c r="GJ1598" t="s">
        <v>104146</v>
      </c>
      <c r="GK1598" t="s">
        <v>112845</v>
      </c>
      <c r="GL1598" t="s">
        <v>182446</v>
      </c>
      <c r="GM1598" t="s">
        <v>183746</v>
      </c>
      <c r="GN1598" t="s">
        <v>104146</v>
      </c>
      <c r="GO1598" t="s">
        <v>104146</v>
      </c>
      <c r="GP1598" t="s">
        <v>95440</v>
      </c>
      <c r="GQ1598" t="s">
        <v>188840</v>
      </c>
      <c r="GR1598" t="s">
        <v>190097</v>
      </c>
      <c r="GS1598" t="s">
        <v>191399</v>
      </c>
      <c r="GT1598" t="s">
        <v>192633</v>
      </c>
      <c r="GU1598" t="s">
        <v>193899</v>
      </c>
      <c r="GV1598" t="s">
        <v>195164</v>
      </c>
      <c r="GW1598" t="s">
        <v>196392</v>
      </c>
      <c r="GX1598" t="s">
        <v>104146</v>
      </c>
      <c r="GZ1598" t="s">
        <v>104146</v>
      </c>
      <c r="HA1598" t="s">
        <v>200094</v>
      </c>
      <c r="HB1598" t="s">
        <v>201328</v>
      </c>
      <c r="HC1598" t="s">
        <v>202561</v>
      </c>
      <c r="HD1598" t="s">
        <v>203782</v>
      </c>
      <c r="HE1598" t="s">
        <v>205003</v>
      </c>
      <c r="HF1598" t="s">
        <v>206214</v>
      </c>
      <c r="HG1598" t="s">
        <v>207439</v>
      </c>
      <c r="HH1598" t="s">
        <v>208654</v>
      </c>
      <c r="HI1598" t="s">
        <v>209864</v>
      </c>
      <c r="HJ1598" t="s">
        <v>211152</v>
      </c>
      <c r="HK1598" t="s">
        <v>212357</v>
      </c>
      <c r="HL1598" t="s">
        <v>213569</v>
      </c>
      <c r="HM1598" t="s">
        <v>214827</v>
      </c>
      <c r="HN1598" t="s">
        <v>216105</v>
      </c>
    </row>
    <row r="1599" spans="1:222" x14ac:dyDescent="0.4">
      <c r="A1599">
        <v>1596</v>
      </c>
      <c r="B1599" s="1">
        <v>45363</v>
      </c>
      <c r="C1599" s="3">
        <v>494</v>
      </c>
      <c r="D1599" s="3">
        <f t="shared" si="24"/>
        <v>388</v>
      </c>
      <c r="DQ1599" t="s">
        <v>91726</v>
      </c>
      <c r="DR1599" t="s">
        <v>92971</v>
      </c>
      <c r="DS1599" t="s">
        <v>94184</v>
      </c>
      <c r="DT1599" t="s">
        <v>95441</v>
      </c>
      <c r="DU1599" t="s">
        <v>96673</v>
      </c>
      <c r="DV1599" t="s">
        <v>97906</v>
      </c>
      <c r="DW1599" t="s">
        <v>99139</v>
      </c>
      <c r="DX1599" t="s">
        <v>100382</v>
      </c>
      <c r="DY1599" t="s">
        <v>101615</v>
      </c>
      <c r="DZ1599" t="s">
        <v>102870</v>
      </c>
      <c r="EA1599" t="s">
        <v>100382</v>
      </c>
      <c r="EB1599" t="s">
        <v>100382</v>
      </c>
      <c r="EC1599" t="s">
        <v>106675</v>
      </c>
      <c r="ED1599" t="s">
        <v>100382</v>
      </c>
      <c r="EE1599" t="s">
        <v>109127</v>
      </c>
      <c r="EF1599" t="s">
        <v>110357</v>
      </c>
      <c r="EG1599" t="s">
        <v>111607</v>
      </c>
      <c r="EH1599" t="s">
        <v>100382</v>
      </c>
      <c r="EI1599" t="s">
        <v>114076</v>
      </c>
      <c r="EJ1599" t="s">
        <v>115321</v>
      </c>
      <c r="EK1599" t="s">
        <v>116538</v>
      </c>
      <c r="EL1599" t="s">
        <v>117742</v>
      </c>
      <c r="EM1599" t="s">
        <v>100382</v>
      </c>
      <c r="EN1599" t="s">
        <v>120199</v>
      </c>
      <c r="EO1599" t="s">
        <v>121410</v>
      </c>
      <c r="EP1599" t="s">
        <v>122630</v>
      </c>
      <c r="EQ1599" t="s">
        <v>123845</v>
      </c>
      <c r="ER1599" t="s">
        <v>100382</v>
      </c>
      <c r="ES1599" t="s">
        <v>100382</v>
      </c>
      <c r="ET1599" t="s">
        <v>100382</v>
      </c>
      <c r="EU1599" t="s">
        <v>128651</v>
      </c>
      <c r="EV1599" t="s">
        <v>129851</v>
      </c>
      <c r="EW1599" t="s">
        <v>100382</v>
      </c>
      <c r="EX1599" t="s">
        <v>132248</v>
      </c>
      <c r="EY1599" t="s">
        <v>133441</v>
      </c>
      <c r="EZ1599" t="s">
        <v>134675</v>
      </c>
      <c r="FA1599" t="s">
        <v>100382</v>
      </c>
      <c r="FB1599" t="s">
        <v>109127</v>
      </c>
      <c r="FC1599" t="s">
        <v>138264</v>
      </c>
      <c r="FD1599" t="s">
        <v>139473</v>
      </c>
      <c r="FE1599" t="s">
        <v>140666</v>
      </c>
      <c r="FF1599" t="s">
        <v>141907</v>
      </c>
      <c r="FG1599" t="s">
        <v>143116</v>
      </c>
      <c r="FH1599" t="s">
        <v>144329</v>
      </c>
      <c r="FI1599" t="s">
        <v>145543</v>
      </c>
      <c r="FJ1599" t="s">
        <v>146815</v>
      </c>
      <c r="FK1599" t="s">
        <v>100382</v>
      </c>
      <c r="FL1599" t="s">
        <v>100382</v>
      </c>
      <c r="FM1599" t="s">
        <v>150647</v>
      </c>
      <c r="FN1599" t="s">
        <v>151888</v>
      </c>
      <c r="FO1599" t="s">
        <v>153168</v>
      </c>
      <c r="FP1599" t="s">
        <v>154445</v>
      </c>
      <c r="FQ1599" t="s">
        <v>155709</v>
      </c>
      <c r="FR1599" t="s">
        <v>122630</v>
      </c>
      <c r="FS1599" t="s">
        <v>158246</v>
      </c>
      <c r="FT1599" t="s">
        <v>159521</v>
      </c>
      <c r="FU1599" t="s">
        <v>160806</v>
      </c>
      <c r="FV1599" t="s">
        <v>162076</v>
      </c>
      <c r="FW1599" t="s">
        <v>163346</v>
      </c>
      <c r="FX1599" t="s">
        <v>164646</v>
      </c>
      <c r="FY1599" t="s">
        <v>165908</v>
      </c>
      <c r="FZ1599" t="s">
        <v>167188</v>
      </c>
      <c r="GA1599" t="s">
        <v>168465</v>
      </c>
      <c r="GB1599" t="s">
        <v>165908</v>
      </c>
      <c r="GC1599" t="s">
        <v>171051</v>
      </c>
      <c r="GD1599" t="s">
        <v>100382</v>
      </c>
      <c r="GE1599" t="s">
        <v>173550</v>
      </c>
      <c r="GF1599" t="s">
        <v>174811</v>
      </c>
      <c r="GG1599" t="s">
        <v>176095</v>
      </c>
      <c r="GH1599" t="s">
        <v>177360</v>
      </c>
      <c r="GI1599" t="s">
        <v>178633</v>
      </c>
      <c r="GJ1599" t="s">
        <v>179883</v>
      </c>
      <c r="GK1599" t="s">
        <v>100382</v>
      </c>
      <c r="GL1599" t="s">
        <v>182447</v>
      </c>
      <c r="GM1599" t="s">
        <v>183747</v>
      </c>
      <c r="GN1599" t="s">
        <v>185061</v>
      </c>
      <c r="GO1599" t="s">
        <v>100382</v>
      </c>
      <c r="GP1599" t="s">
        <v>100382</v>
      </c>
      <c r="GQ1599" t="s">
        <v>100382</v>
      </c>
      <c r="GR1599" t="s">
        <v>190098</v>
      </c>
      <c r="GS1599" t="s">
        <v>191400</v>
      </c>
      <c r="GT1599" t="s">
        <v>192634</v>
      </c>
      <c r="GU1599" t="s">
        <v>193900</v>
      </c>
      <c r="GV1599" t="s">
        <v>195165</v>
      </c>
      <c r="GW1599" t="s">
        <v>196393</v>
      </c>
      <c r="GX1599" t="s">
        <v>100382</v>
      </c>
      <c r="GZ1599" t="s">
        <v>198868</v>
      </c>
      <c r="HA1599" t="s">
        <v>200095</v>
      </c>
      <c r="HB1599" t="s">
        <v>143116</v>
      </c>
      <c r="HC1599" t="s">
        <v>202562</v>
      </c>
      <c r="HD1599" t="s">
        <v>203783</v>
      </c>
      <c r="HE1599" t="s">
        <v>205004</v>
      </c>
      <c r="HF1599" t="s">
        <v>206215</v>
      </c>
      <c r="HG1599" t="s">
        <v>207440</v>
      </c>
      <c r="HH1599" t="s">
        <v>208655</v>
      </c>
      <c r="HI1599" t="s">
        <v>209865</v>
      </c>
      <c r="HJ1599" t="s">
        <v>190098</v>
      </c>
      <c r="HK1599" t="s">
        <v>212358</v>
      </c>
      <c r="HL1599" t="s">
        <v>213570</v>
      </c>
      <c r="HM1599" t="s">
        <v>214828</v>
      </c>
      <c r="HN1599" t="s">
        <v>141907</v>
      </c>
    </row>
    <row r="1600" spans="1:222" x14ac:dyDescent="0.4">
      <c r="A1600">
        <v>1597</v>
      </c>
      <c r="B1600" s="1">
        <v>45364</v>
      </c>
      <c r="C1600" s="3">
        <v>388</v>
      </c>
      <c r="D1600" s="3">
        <f t="shared" si="24"/>
        <v>833</v>
      </c>
      <c r="DR1600" t="s">
        <v>92972</v>
      </c>
      <c r="DS1600" t="s">
        <v>94185</v>
      </c>
      <c r="DT1600" t="s">
        <v>95442</v>
      </c>
      <c r="DU1600" t="s">
        <v>96674</v>
      </c>
      <c r="DV1600" t="s">
        <v>97907</v>
      </c>
      <c r="DW1600" t="s">
        <v>99140</v>
      </c>
      <c r="DX1600" t="s">
        <v>100383</v>
      </c>
      <c r="DY1600" t="s">
        <v>101616</v>
      </c>
      <c r="DZ1600" t="s">
        <v>102871</v>
      </c>
      <c r="EA1600" t="s">
        <v>104147</v>
      </c>
      <c r="EB1600" t="s">
        <v>105389</v>
      </c>
      <c r="EC1600" t="s">
        <v>106676</v>
      </c>
      <c r="ED1600" t="s">
        <v>106676</v>
      </c>
      <c r="EE1600" t="s">
        <v>106676</v>
      </c>
      <c r="EF1600" t="s">
        <v>110358</v>
      </c>
      <c r="EG1600" t="s">
        <v>111608</v>
      </c>
      <c r="EH1600" t="s">
        <v>112846</v>
      </c>
      <c r="EI1600" t="s">
        <v>114077</v>
      </c>
      <c r="EJ1600" t="s">
        <v>115322</v>
      </c>
      <c r="EK1600" t="s">
        <v>116539</v>
      </c>
      <c r="EL1600" t="s">
        <v>117743</v>
      </c>
      <c r="EM1600" t="s">
        <v>118977</v>
      </c>
      <c r="EN1600" t="s">
        <v>120200</v>
      </c>
      <c r="EO1600" t="s">
        <v>121411</v>
      </c>
      <c r="EP1600" t="s">
        <v>122631</v>
      </c>
      <c r="EQ1600" t="s">
        <v>123846</v>
      </c>
      <c r="ER1600" t="s">
        <v>125047</v>
      </c>
      <c r="ES1600" t="s">
        <v>92972</v>
      </c>
      <c r="ET1600" t="s">
        <v>127426</v>
      </c>
      <c r="EU1600" t="s">
        <v>128652</v>
      </c>
      <c r="EV1600" t="s">
        <v>129852</v>
      </c>
      <c r="EW1600" t="s">
        <v>131067</v>
      </c>
      <c r="EX1600" t="s">
        <v>92972</v>
      </c>
      <c r="EY1600" t="s">
        <v>133442</v>
      </c>
      <c r="EZ1600" t="s">
        <v>134676</v>
      </c>
      <c r="FA1600" t="s">
        <v>135878</v>
      </c>
      <c r="FB1600" t="s">
        <v>137055</v>
      </c>
      <c r="FC1600" t="s">
        <v>138265</v>
      </c>
      <c r="FD1600" t="s">
        <v>139474</v>
      </c>
      <c r="FE1600" t="s">
        <v>140667</v>
      </c>
      <c r="FF1600" t="s">
        <v>141908</v>
      </c>
      <c r="FG1600" t="s">
        <v>143117</v>
      </c>
      <c r="FH1600" t="s">
        <v>144330</v>
      </c>
      <c r="FI1600" t="s">
        <v>145544</v>
      </c>
      <c r="FJ1600" t="s">
        <v>146816</v>
      </c>
      <c r="FK1600" t="s">
        <v>106676</v>
      </c>
      <c r="FL1600" t="s">
        <v>106676</v>
      </c>
      <c r="FM1600" t="s">
        <v>106676</v>
      </c>
      <c r="FN1600" t="s">
        <v>151889</v>
      </c>
      <c r="FO1600" t="s">
        <v>106676</v>
      </c>
      <c r="FP1600" t="s">
        <v>154446</v>
      </c>
      <c r="FQ1600" t="s">
        <v>155710</v>
      </c>
      <c r="FR1600" t="s">
        <v>156995</v>
      </c>
      <c r="FS1600" t="s">
        <v>158247</v>
      </c>
      <c r="FT1600" t="s">
        <v>159522</v>
      </c>
      <c r="FU1600" t="s">
        <v>160807</v>
      </c>
      <c r="FV1600" t="s">
        <v>162077</v>
      </c>
      <c r="FW1600" t="s">
        <v>163347</v>
      </c>
      <c r="FX1600" t="s">
        <v>164647</v>
      </c>
      <c r="FY1600" t="s">
        <v>165909</v>
      </c>
      <c r="FZ1600" t="s">
        <v>167189</v>
      </c>
      <c r="GA1600" t="s">
        <v>168466</v>
      </c>
      <c r="GB1600" t="s">
        <v>169752</v>
      </c>
      <c r="GC1600" t="s">
        <v>171052</v>
      </c>
      <c r="GD1600" t="s">
        <v>172307</v>
      </c>
      <c r="GE1600" t="s">
        <v>106676</v>
      </c>
      <c r="GF1600" t="s">
        <v>174812</v>
      </c>
      <c r="GG1600" t="s">
        <v>176096</v>
      </c>
      <c r="GH1600" t="s">
        <v>145544</v>
      </c>
      <c r="GI1600" t="s">
        <v>178634</v>
      </c>
      <c r="GJ1600" t="s">
        <v>179884</v>
      </c>
      <c r="GK1600" t="s">
        <v>181185</v>
      </c>
      <c r="GL1600" t="s">
        <v>106676</v>
      </c>
      <c r="GM1600" t="s">
        <v>183748</v>
      </c>
      <c r="GN1600" t="s">
        <v>185062</v>
      </c>
      <c r="GO1600" t="s">
        <v>186326</v>
      </c>
      <c r="GP1600" t="s">
        <v>137055</v>
      </c>
      <c r="GQ1600" t="s">
        <v>188841</v>
      </c>
      <c r="GR1600" t="s">
        <v>190099</v>
      </c>
      <c r="GS1600" t="s">
        <v>191401</v>
      </c>
      <c r="GT1600" t="s">
        <v>192635</v>
      </c>
      <c r="GU1600" t="s">
        <v>193901</v>
      </c>
      <c r="GV1600" t="s">
        <v>195166</v>
      </c>
      <c r="GW1600" t="s">
        <v>196394</v>
      </c>
      <c r="GX1600" t="s">
        <v>197619</v>
      </c>
      <c r="GZ1600" t="s">
        <v>106676</v>
      </c>
      <c r="HA1600" t="s">
        <v>200096</v>
      </c>
      <c r="HB1600" t="s">
        <v>106676</v>
      </c>
      <c r="HC1600" t="s">
        <v>202563</v>
      </c>
      <c r="HD1600" t="s">
        <v>203784</v>
      </c>
      <c r="HE1600" t="s">
        <v>205005</v>
      </c>
      <c r="HF1600" t="s">
        <v>206216</v>
      </c>
      <c r="HG1600" t="s">
        <v>207441</v>
      </c>
      <c r="HH1600" t="s">
        <v>208656</v>
      </c>
      <c r="HI1600" t="s">
        <v>209866</v>
      </c>
      <c r="HJ1600" t="s">
        <v>211153</v>
      </c>
      <c r="HK1600" t="s">
        <v>212359</v>
      </c>
      <c r="HL1600" t="s">
        <v>213571</v>
      </c>
      <c r="HM1600" t="s">
        <v>214829</v>
      </c>
      <c r="HN1600" t="s">
        <v>106676</v>
      </c>
    </row>
    <row r="1601" spans="1:222" x14ac:dyDescent="0.4">
      <c r="A1601">
        <v>1598</v>
      </c>
      <c r="B1601" s="1">
        <v>45365</v>
      </c>
      <c r="C1601" s="3">
        <v>833</v>
      </c>
      <c r="D1601" s="3">
        <f t="shared" si="24"/>
        <v>833</v>
      </c>
      <c r="DS1601" t="s">
        <v>94186</v>
      </c>
      <c r="DT1601" t="s">
        <v>95443</v>
      </c>
      <c r="DU1601" t="s">
        <v>96675</v>
      </c>
      <c r="DV1601" t="s">
        <v>97908</v>
      </c>
      <c r="DW1601" t="s">
        <v>99141</v>
      </c>
      <c r="DX1601" t="s">
        <v>100384</v>
      </c>
      <c r="DY1601" t="s">
        <v>101617</v>
      </c>
      <c r="DZ1601" t="s">
        <v>102872</v>
      </c>
      <c r="EA1601" t="s">
        <v>104148</v>
      </c>
      <c r="EB1601" t="s">
        <v>105390</v>
      </c>
      <c r="EC1601" t="s">
        <v>106677</v>
      </c>
      <c r="ED1601" t="s">
        <v>105390</v>
      </c>
      <c r="EE1601" t="s">
        <v>109128</v>
      </c>
      <c r="EF1601" t="s">
        <v>110359</v>
      </c>
      <c r="EG1601" t="s">
        <v>111609</v>
      </c>
      <c r="EH1601" t="s">
        <v>112847</v>
      </c>
      <c r="EI1601" t="s">
        <v>114078</v>
      </c>
      <c r="EJ1601" t="s">
        <v>115323</v>
      </c>
      <c r="EK1601" t="s">
        <v>116540</v>
      </c>
      <c r="EL1601" t="s">
        <v>117744</v>
      </c>
      <c r="EM1601" t="s">
        <v>118978</v>
      </c>
      <c r="EN1601" t="s">
        <v>120201</v>
      </c>
      <c r="EO1601" t="s">
        <v>105390</v>
      </c>
      <c r="EP1601" t="s">
        <v>122632</v>
      </c>
      <c r="EQ1601" t="s">
        <v>123847</v>
      </c>
      <c r="ER1601" t="s">
        <v>125048</v>
      </c>
      <c r="ES1601" t="s">
        <v>126215</v>
      </c>
      <c r="ET1601" t="s">
        <v>105390</v>
      </c>
      <c r="EU1601" t="s">
        <v>128653</v>
      </c>
      <c r="EV1601" t="s">
        <v>105390</v>
      </c>
      <c r="EW1601" t="s">
        <v>131068</v>
      </c>
      <c r="EX1601" t="s">
        <v>132249</v>
      </c>
      <c r="EY1601" t="s">
        <v>105390</v>
      </c>
      <c r="EZ1601" t="s">
        <v>134677</v>
      </c>
      <c r="FA1601" t="s">
        <v>135879</v>
      </c>
      <c r="FB1601" t="s">
        <v>137056</v>
      </c>
      <c r="FC1601" t="s">
        <v>105390</v>
      </c>
      <c r="FD1601" t="s">
        <v>139475</v>
      </c>
      <c r="FE1601" t="s">
        <v>140668</v>
      </c>
      <c r="FF1601" t="s">
        <v>141909</v>
      </c>
      <c r="FG1601" t="s">
        <v>143118</v>
      </c>
      <c r="FH1601" t="s">
        <v>144331</v>
      </c>
      <c r="FI1601" t="s">
        <v>145545</v>
      </c>
      <c r="FJ1601" t="s">
        <v>146817</v>
      </c>
      <c r="FK1601" t="s">
        <v>148085</v>
      </c>
      <c r="FL1601" t="s">
        <v>105390</v>
      </c>
      <c r="FM1601" t="s">
        <v>105390</v>
      </c>
      <c r="FN1601" t="s">
        <v>105390</v>
      </c>
      <c r="FO1601" t="s">
        <v>153169</v>
      </c>
      <c r="FP1601" t="s">
        <v>154447</v>
      </c>
      <c r="FQ1601" t="s">
        <v>155711</v>
      </c>
      <c r="FR1601" t="s">
        <v>105390</v>
      </c>
      <c r="FS1601" t="s">
        <v>158248</v>
      </c>
      <c r="FT1601" t="s">
        <v>159523</v>
      </c>
      <c r="FU1601" t="s">
        <v>160808</v>
      </c>
      <c r="FV1601" t="s">
        <v>162078</v>
      </c>
      <c r="FW1601" t="s">
        <v>163348</v>
      </c>
      <c r="FX1601" t="s">
        <v>164648</v>
      </c>
      <c r="FY1601" t="s">
        <v>165910</v>
      </c>
      <c r="FZ1601" t="s">
        <v>167190</v>
      </c>
      <c r="GA1601" t="s">
        <v>168467</v>
      </c>
      <c r="GB1601" t="s">
        <v>169753</v>
      </c>
      <c r="GC1601" t="s">
        <v>171053</v>
      </c>
      <c r="GD1601" t="s">
        <v>172308</v>
      </c>
      <c r="GE1601" t="s">
        <v>173551</v>
      </c>
      <c r="GF1601" t="s">
        <v>105390</v>
      </c>
      <c r="GG1601" t="s">
        <v>176097</v>
      </c>
      <c r="GH1601" t="s">
        <v>177361</v>
      </c>
      <c r="GI1601" t="s">
        <v>178635</v>
      </c>
      <c r="GJ1601" t="s">
        <v>179885</v>
      </c>
      <c r="GK1601" t="s">
        <v>181186</v>
      </c>
      <c r="GL1601" t="s">
        <v>182448</v>
      </c>
      <c r="GM1601" t="s">
        <v>183749</v>
      </c>
      <c r="GN1601" t="s">
        <v>185063</v>
      </c>
      <c r="GO1601" t="s">
        <v>186327</v>
      </c>
      <c r="GP1601" t="s">
        <v>187591</v>
      </c>
      <c r="GQ1601" t="s">
        <v>105390</v>
      </c>
      <c r="GR1601" t="s">
        <v>105390</v>
      </c>
      <c r="GS1601" t="s">
        <v>191402</v>
      </c>
      <c r="GT1601" t="s">
        <v>192636</v>
      </c>
      <c r="GU1601" t="s">
        <v>193902</v>
      </c>
      <c r="GV1601" t="s">
        <v>195167</v>
      </c>
      <c r="GW1601" t="s">
        <v>196395</v>
      </c>
      <c r="GX1601" t="s">
        <v>197620</v>
      </c>
      <c r="GZ1601" t="s">
        <v>198869</v>
      </c>
      <c r="HA1601" t="s">
        <v>200097</v>
      </c>
      <c r="HB1601" t="s">
        <v>201329</v>
      </c>
      <c r="HC1601" t="s">
        <v>105390</v>
      </c>
      <c r="HD1601" t="s">
        <v>203785</v>
      </c>
      <c r="HE1601" t="s">
        <v>205006</v>
      </c>
      <c r="HF1601" t="s">
        <v>206217</v>
      </c>
      <c r="HG1601" t="s">
        <v>207442</v>
      </c>
      <c r="HH1601" t="s">
        <v>208657</v>
      </c>
      <c r="HI1601" t="s">
        <v>111609</v>
      </c>
      <c r="HJ1601" t="s">
        <v>211154</v>
      </c>
      <c r="HK1601" t="s">
        <v>212360</v>
      </c>
      <c r="HL1601" t="s">
        <v>213572</v>
      </c>
      <c r="HM1601" t="s">
        <v>214830</v>
      </c>
      <c r="HN1601" t="s">
        <v>216106</v>
      </c>
    </row>
    <row r="1602" spans="1:222" x14ac:dyDescent="0.4">
      <c r="A1602">
        <v>1599</v>
      </c>
      <c r="B1602" s="1">
        <v>45366</v>
      </c>
      <c r="C1602" s="3">
        <v>833</v>
      </c>
      <c r="D1602" s="3">
        <f t="shared" si="24"/>
        <v>378</v>
      </c>
      <c r="DT1602" t="s">
        <v>95444</v>
      </c>
      <c r="DU1602" t="s">
        <v>96676</v>
      </c>
      <c r="DV1602" t="s">
        <v>97909</v>
      </c>
      <c r="DW1602" t="s">
        <v>99142</v>
      </c>
      <c r="DX1602" t="s">
        <v>100385</v>
      </c>
      <c r="DY1602" t="s">
        <v>101618</v>
      </c>
      <c r="DZ1602" t="s">
        <v>102873</v>
      </c>
      <c r="EA1602" t="s">
        <v>104149</v>
      </c>
      <c r="EB1602" t="s">
        <v>105391</v>
      </c>
      <c r="EC1602" t="s">
        <v>106678</v>
      </c>
      <c r="ED1602" t="s">
        <v>107909</v>
      </c>
      <c r="EE1602" t="s">
        <v>109129</v>
      </c>
      <c r="EF1602" t="s">
        <v>109129</v>
      </c>
      <c r="EG1602" t="s">
        <v>109129</v>
      </c>
      <c r="EH1602" t="s">
        <v>112848</v>
      </c>
      <c r="EI1602" t="s">
        <v>114079</v>
      </c>
      <c r="EJ1602" t="s">
        <v>115324</v>
      </c>
      <c r="EK1602" t="s">
        <v>116541</v>
      </c>
      <c r="EL1602" t="s">
        <v>109129</v>
      </c>
      <c r="EM1602" t="s">
        <v>118979</v>
      </c>
      <c r="EN1602" t="s">
        <v>120202</v>
      </c>
      <c r="EO1602" t="s">
        <v>121412</v>
      </c>
      <c r="EP1602" t="s">
        <v>109129</v>
      </c>
      <c r="EQ1602" t="s">
        <v>123848</v>
      </c>
      <c r="ER1602" t="s">
        <v>125049</v>
      </c>
      <c r="ES1602" t="s">
        <v>126216</v>
      </c>
      <c r="ET1602" t="s">
        <v>127427</v>
      </c>
      <c r="EU1602" t="s">
        <v>109129</v>
      </c>
      <c r="EV1602" t="s">
        <v>129853</v>
      </c>
      <c r="EW1602" t="s">
        <v>109129</v>
      </c>
      <c r="EX1602" t="s">
        <v>132250</v>
      </c>
      <c r="EY1602" t="s">
        <v>133443</v>
      </c>
      <c r="EZ1602" t="s">
        <v>109129</v>
      </c>
      <c r="FA1602" t="s">
        <v>135880</v>
      </c>
      <c r="FB1602" t="s">
        <v>137057</v>
      </c>
      <c r="FC1602" t="s">
        <v>112848</v>
      </c>
      <c r="FD1602" t="s">
        <v>139476</v>
      </c>
      <c r="FE1602" t="s">
        <v>140669</v>
      </c>
      <c r="FF1602" t="s">
        <v>141910</v>
      </c>
      <c r="FG1602" t="s">
        <v>143119</v>
      </c>
      <c r="FH1602" t="s">
        <v>144332</v>
      </c>
      <c r="FI1602" t="s">
        <v>107909</v>
      </c>
      <c r="FJ1602" t="s">
        <v>146818</v>
      </c>
      <c r="FK1602" t="s">
        <v>148086</v>
      </c>
      <c r="FL1602" t="s">
        <v>149354</v>
      </c>
      <c r="FM1602" t="s">
        <v>109129</v>
      </c>
      <c r="FN1602" t="s">
        <v>109129</v>
      </c>
      <c r="FO1602" t="s">
        <v>153170</v>
      </c>
      <c r="FP1602" t="s">
        <v>154448</v>
      </c>
      <c r="FQ1602" t="s">
        <v>155712</v>
      </c>
      <c r="FR1602" t="s">
        <v>156996</v>
      </c>
      <c r="FS1602" t="s">
        <v>158249</v>
      </c>
      <c r="FT1602" t="s">
        <v>159524</v>
      </c>
      <c r="FU1602" t="s">
        <v>160809</v>
      </c>
      <c r="FV1602" t="s">
        <v>162079</v>
      </c>
      <c r="FW1602" t="s">
        <v>163349</v>
      </c>
      <c r="FX1602" t="s">
        <v>164649</v>
      </c>
      <c r="FY1602" t="s">
        <v>165911</v>
      </c>
      <c r="FZ1602" t="s">
        <v>167191</v>
      </c>
      <c r="GA1602" t="s">
        <v>168468</v>
      </c>
      <c r="GB1602" t="s">
        <v>169754</v>
      </c>
      <c r="GC1602" t="s">
        <v>171054</v>
      </c>
      <c r="GD1602" t="s">
        <v>141910</v>
      </c>
      <c r="GE1602" t="s">
        <v>173552</v>
      </c>
      <c r="GF1602" t="s">
        <v>174813</v>
      </c>
      <c r="GG1602" t="s">
        <v>109129</v>
      </c>
      <c r="GH1602" t="s">
        <v>177362</v>
      </c>
      <c r="GI1602" t="s">
        <v>178636</v>
      </c>
      <c r="GJ1602" t="s">
        <v>179886</v>
      </c>
      <c r="GK1602" t="s">
        <v>181187</v>
      </c>
      <c r="GL1602" t="s">
        <v>182449</v>
      </c>
      <c r="GM1602" t="s">
        <v>183750</v>
      </c>
      <c r="GN1602" t="s">
        <v>109129</v>
      </c>
      <c r="GO1602" t="s">
        <v>109129</v>
      </c>
      <c r="GP1602" t="s">
        <v>187592</v>
      </c>
      <c r="GQ1602" t="s">
        <v>188842</v>
      </c>
      <c r="GR1602" t="s">
        <v>109129</v>
      </c>
      <c r="GS1602" t="s">
        <v>109129</v>
      </c>
      <c r="GT1602" t="s">
        <v>192637</v>
      </c>
      <c r="GU1602" t="s">
        <v>193903</v>
      </c>
      <c r="GV1602" t="s">
        <v>195168</v>
      </c>
      <c r="GW1602" t="s">
        <v>196396</v>
      </c>
      <c r="GX1602" t="s">
        <v>109129</v>
      </c>
      <c r="GZ1602" t="s">
        <v>198870</v>
      </c>
      <c r="HA1602" t="s">
        <v>200098</v>
      </c>
      <c r="HB1602" t="s">
        <v>201330</v>
      </c>
      <c r="HC1602" t="s">
        <v>202564</v>
      </c>
      <c r="HD1602" t="s">
        <v>203786</v>
      </c>
      <c r="HE1602" t="s">
        <v>205007</v>
      </c>
      <c r="HF1602" t="s">
        <v>206218</v>
      </c>
      <c r="HG1602" t="s">
        <v>207443</v>
      </c>
      <c r="HH1602" t="s">
        <v>208658</v>
      </c>
      <c r="HI1602" t="s">
        <v>207443</v>
      </c>
      <c r="HJ1602" t="s">
        <v>211155</v>
      </c>
      <c r="HK1602" t="s">
        <v>212361</v>
      </c>
      <c r="HL1602" t="s">
        <v>213573</v>
      </c>
      <c r="HM1602" t="s">
        <v>214831</v>
      </c>
      <c r="HN1602" t="s">
        <v>216107</v>
      </c>
    </row>
    <row r="1603" spans="1:222" x14ac:dyDescent="0.4">
      <c r="A1603">
        <v>1600</v>
      </c>
      <c r="B1603" s="1">
        <v>45369</v>
      </c>
      <c r="C1603" s="3">
        <v>378</v>
      </c>
      <c r="D1603" s="3">
        <f t="shared" si="24"/>
        <v>991</v>
      </c>
      <c r="DU1603" t="s">
        <v>96677</v>
      </c>
      <c r="DV1603" t="s">
        <v>97910</v>
      </c>
      <c r="DW1603" t="s">
        <v>99143</v>
      </c>
      <c r="DX1603" t="s">
        <v>100386</v>
      </c>
      <c r="DY1603" t="s">
        <v>101619</v>
      </c>
      <c r="DZ1603" t="s">
        <v>102874</v>
      </c>
      <c r="EA1603" t="s">
        <v>104150</v>
      </c>
      <c r="EB1603" t="s">
        <v>105392</v>
      </c>
      <c r="EC1603" t="s">
        <v>106679</v>
      </c>
      <c r="ED1603" t="s">
        <v>107910</v>
      </c>
      <c r="EE1603" t="s">
        <v>109130</v>
      </c>
      <c r="EF1603" t="s">
        <v>110360</v>
      </c>
      <c r="EG1603" t="s">
        <v>111610</v>
      </c>
      <c r="EH1603" t="s">
        <v>112849</v>
      </c>
      <c r="EI1603" t="s">
        <v>114080</v>
      </c>
      <c r="EJ1603" t="s">
        <v>115325</v>
      </c>
      <c r="EK1603" t="s">
        <v>116542</v>
      </c>
      <c r="EL1603" t="s">
        <v>117745</v>
      </c>
      <c r="EM1603" t="s">
        <v>118980</v>
      </c>
      <c r="EN1603" t="s">
        <v>120203</v>
      </c>
      <c r="EO1603" t="s">
        <v>121413</v>
      </c>
      <c r="EP1603" t="s">
        <v>122633</v>
      </c>
      <c r="EQ1603" t="s">
        <v>123849</v>
      </c>
      <c r="ER1603" t="s">
        <v>125050</v>
      </c>
      <c r="ES1603" t="s">
        <v>126217</v>
      </c>
      <c r="ET1603" t="s">
        <v>127428</v>
      </c>
      <c r="EU1603" t="s">
        <v>128654</v>
      </c>
      <c r="EV1603" t="s">
        <v>115325</v>
      </c>
      <c r="EW1603" t="s">
        <v>131069</v>
      </c>
      <c r="EX1603" t="s">
        <v>132251</v>
      </c>
      <c r="EY1603" t="s">
        <v>133444</v>
      </c>
      <c r="EZ1603" t="s">
        <v>134678</v>
      </c>
      <c r="FA1603" t="s">
        <v>116542</v>
      </c>
      <c r="FB1603" t="s">
        <v>137058</v>
      </c>
      <c r="FC1603" t="s">
        <v>138266</v>
      </c>
      <c r="FD1603" t="s">
        <v>139477</v>
      </c>
      <c r="FE1603" t="s">
        <v>140670</v>
      </c>
      <c r="FF1603" t="s">
        <v>141911</v>
      </c>
      <c r="FG1603" t="s">
        <v>143120</v>
      </c>
      <c r="FH1603" t="s">
        <v>144333</v>
      </c>
      <c r="FI1603" t="s">
        <v>145546</v>
      </c>
      <c r="FJ1603" t="s">
        <v>146819</v>
      </c>
      <c r="FK1603" t="s">
        <v>148087</v>
      </c>
      <c r="FL1603" t="s">
        <v>149355</v>
      </c>
      <c r="FM1603" t="s">
        <v>150648</v>
      </c>
      <c r="FN1603" t="s">
        <v>151890</v>
      </c>
      <c r="FO1603" t="s">
        <v>122633</v>
      </c>
      <c r="FP1603" t="s">
        <v>154449</v>
      </c>
      <c r="FQ1603" t="s">
        <v>155713</v>
      </c>
      <c r="FR1603" t="s">
        <v>156997</v>
      </c>
      <c r="FS1603" t="s">
        <v>158250</v>
      </c>
      <c r="FT1603" t="s">
        <v>96677</v>
      </c>
      <c r="FU1603" t="s">
        <v>160810</v>
      </c>
      <c r="FV1603" t="s">
        <v>162080</v>
      </c>
      <c r="FW1603" t="s">
        <v>163350</v>
      </c>
      <c r="FX1603" t="s">
        <v>164650</v>
      </c>
      <c r="FY1603" t="s">
        <v>165912</v>
      </c>
      <c r="FZ1603" t="s">
        <v>167192</v>
      </c>
      <c r="GA1603" t="s">
        <v>168469</v>
      </c>
      <c r="GB1603" t="s">
        <v>169755</v>
      </c>
      <c r="GC1603" t="s">
        <v>171055</v>
      </c>
      <c r="GD1603" t="s">
        <v>172309</v>
      </c>
      <c r="GE1603" t="s">
        <v>173553</v>
      </c>
      <c r="GF1603" t="s">
        <v>174814</v>
      </c>
      <c r="GG1603" t="s">
        <v>176098</v>
      </c>
      <c r="GH1603" t="s">
        <v>177363</v>
      </c>
      <c r="GI1603" t="s">
        <v>178637</v>
      </c>
      <c r="GJ1603" t="s">
        <v>179887</v>
      </c>
      <c r="GK1603" t="s">
        <v>181188</v>
      </c>
      <c r="GL1603" t="s">
        <v>182450</v>
      </c>
      <c r="GM1603" t="s">
        <v>183751</v>
      </c>
      <c r="GN1603" t="s">
        <v>185064</v>
      </c>
      <c r="GO1603" t="s">
        <v>186328</v>
      </c>
      <c r="GP1603" t="s">
        <v>187593</v>
      </c>
      <c r="GQ1603" t="s">
        <v>188843</v>
      </c>
      <c r="GR1603" t="s">
        <v>190100</v>
      </c>
      <c r="GS1603" t="s">
        <v>191403</v>
      </c>
      <c r="GT1603" t="s">
        <v>99143</v>
      </c>
      <c r="GU1603" t="s">
        <v>193904</v>
      </c>
      <c r="GV1603" t="s">
        <v>195169</v>
      </c>
      <c r="GW1603" t="s">
        <v>196397</v>
      </c>
      <c r="GX1603" t="s">
        <v>197621</v>
      </c>
      <c r="GZ1603" t="s">
        <v>198871</v>
      </c>
      <c r="HA1603" t="s">
        <v>200099</v>
      </c>
      <c r="HB1603" t="s">
        <v>201331</v>
      </c>
      <c r="HC1603" t="s">
        <v>202565</v>
      </c>
      <c r="HD1603" t="s">
        <v>203787</v>
      </c>
      <c r="HE1603" t="s">
        <v>205008</v>
      </c>
      <c r="HF1603" t="s">
        <v>206219</v>
      </c>
      <c r="HG1603" t="s">
        <v>207444</v>
      </c>
      <c r="HH1603" t="s">
        <v>208659</v>
      </c>
      <c r="HI1603" t="s">
        <v>109130</v>
      </c>
      <c r="HJ1603" t="s">
        <v>211156</v>
      </c>
      <c r="HK1603" t="s">
        <v>212362</v>
      </c>
      <c r="HL1603" t="s">
        <v>213574</v>
      </c>
      <c r="HM1603" t="s">
        <v>214832</v>
      </c>
      <c r="HN1603" t="s">
        <v>216108</v>
      </c>
    </row>
    <row r="1604" spans="1:222" x14ac:dyDescent="0.4">
      <c r="A1604">
        <v>1601</v>
      </c>
      <c r="B1604" s="1">
        <v>45370</v>
      </c>
      <c r="C1604" s="3">
        <v>991</v>
      </c>
      <c r="D1604" s="3">
        <f t="shared" si="24"/>
        <v>978</v>
      </c>
      <c r="DV1604" t="s">
        <v>97911</v>
      </c>
      <c r="DW1604" t="s">
        <v>99144</v>
      </c>
      <c r="DX1604" t="s">
        <v>100387</v>
      </c>
      <c r="DY1604" t="s">
        <v>101620</v>
      </c>
      <c r="DZ1604" t="s">
        <v>102875</v>
      </c>
      <c r="EA1604" t="s">
        <v>104151</v>
      </c>
      <c r="EB1604" t="s">
        <v>105393</v>
      </c>
      <c r="EC1604" t="s">
        <v>106680</v>
      </c>
      <c r="ED1604" t="s">
        <v>107911</v>
      </c>
      <c r="EE1604" t="s">
        <v>109131</v>
      </c>
      <c r="EF1604" t="s">
        <v>110361</v>
      </c>
      <c r="EG1604" t="s">
        <v>111611</v>
      </c>
      <c r="EH1604" t="s">
        <v>112850</v>
      </c>
      <c r="EI1604" t="s">
        <v>114081</v>
      </c>
      <c r="EJ1604" t="s">
        <v>115326</v>
      </c>
      <c r="EK1604" t="s">
        <v>116543</v>
      </c>
      <c r="EL1604" t="s">
        <v>117746</v>
      </c>
      <c r="EM1604" t="s">
        <v>118981</v>
      </c>
      <c r="EN1604" t="s">
        <v>120204</v>
      </c>
      <c r="EO1604" t="s">
        <v>121414</v>
      </c>
      <c r="EP1604" t="s">
        <v>122634</v>
      </c>
      <c r="EQ1604" t="s">
        <v>123850</v>
      </c>
      <c r="ER1604" t="s">
        <v>125051</v>
      </c>
      <c r="ES1604" t="s">
        <v>126218</v>
      </c>
      <c r="ET1604" t="s">
        <v>127429</v>
      </c>
      <c r="EU1604" t="s">
        <v>128655</v>
      </c>
      <c r="EV1604" t="s">
        <v>129854</v>
      </c>
      <c r="EW1604" t="s">
        <v>131070</v>
      </c>
      <c r="EX1604" t="s">
        <v>132252</v>
      </c>
      <c r="EY1604" t="s">
        <v>133445</v>
      </c>
      <c r="EZ1604" t="s">
        <v>134679</v>
      </c>
      <c r="FA1604" t="s">
        <v>135881</v>
      </c>
      <c r="FB1604" t="s">
        <v>137059</v>
      </c>
      <c r="FC1604" t="s">
        <v>138267</v>
      </c>
      <c r="FD1604" t="s">
        <v>139478</v>
      </c>
      <c r="FE1604" t="s">
        <v>140671</v>
      </c>
      <c r="FF1604" t="s">
        <v>141912</v>
      </c>
      <c r="FG1604" t="s">
        <v>143121</v>
      </c>
      <c r="FH1604" t="s">
        <v>144334</v>
      </c>
      <c r="FI1604" t="s">
        <v>145547</v>
      </c>
      <c r="FJ1604" t="s">
        <v>146820</v>
      </c>
      <c r="FK1604" t="s">
        <v>148088</v>
      </c>
      <c r="FL1604" t="s">
        <v>149356</v>
      </c>
      <c r="FM1604" t="s">
        <v>150649</v>
      </c>
      <c r="FN1604" t="s">
        <v>151891</v>
      </c>
      <c r="FO1604" t="s">
        <v>133445</v>
      </c>
      <c r="FP1604" t="s">
        <v>154450</v>
      </c>
      <c r="FQ1604" t="s">
        <v>133445</v>
      </c>
      <c r="FR1604" t="s">
        <v>156998</v>
      </c>
      <c r="FS1604" t="s">
        <v>133445</v>
      </c>
      <c r="FT1604" t="s">
        <v>159525</v>
      </c>
      <c r="FU1604" t="s">
        <v>160811</v>
      </c>
      <c r="FV1604" t="s">
        <v>162081</v>
      </c>
      <c r="FW1604" t="s">
        <v>163351</v>
      </c>
      <c r="FX1604" t="s">
        <v>164651</v>
      </c>
      <c r="FY1604" t="s">
        <v>165913</v>
      </c>
      <c r="FZ1604" t="s">
        <v>167193</v>
      </c>
      <c r="GA1604" t="s">
        <v>168470</v>
      </c>
      <c r="GB1604" t="s">
        <v>169756</v>
      </c>
      <c r="GC1604" t="s">
        <v>133445</v>
      </c>
      <c r="GD1604" t="s">
        <v>100387</v>
      </c>
      <c r="GE1604" t="s">
        <v>173554</v>
      </c>
      <c r="GF1604" t="s">
        <v>174815</v>
      </c>
      <c r="GG1604" t="s">
        <v>176099</v>
      </c>
      <c r="GH1604" t="s">
        <v>177364</v>
      </c>
      <c r="GI1604" t="s">
        <v>133445</v>
      </c>
      <c r="GJ1604" t="s">
        <v>179888</v>
      </c>
      <c r="GK1604" t="s">
        <v>181189</v>
      </c>
      <c r="GL1604" t="s">
        <v>182451</v>
      </c>
      <c r="GM1604" t="s">
        <v>183752</v>
      </c>
      <c r="GN1604" t="s">
        <v>185065</v>
      </c>
      <c r="GO1604" t="s">
        <v>186329</v>
      </c>
      <c r="GP1604" t="s">
        <v>133445</v>
      </c>
      <c r="GQ1604" t="s">
        <v>188844</v>
      </c>
      <c r="GR1604" t="s">
        <v>190101</v>
      </c>
      <c r="GS1604" t="s">
        <v>191404</v>
      </c>
      <c r="GT1604" t="s">
        <v>133445</v>
      </c>
      <c r="GU1604" t="s">
        <v>193905</v>
      </c>
      <c r="GV1604" t="s">
        <v>133445</v>
      </c>
      <c r="GW1604" t="s">
        <v>196398</v>
      </c>
      <c r="GX1604" t="s">
        <v>197622</v>
      </c>
      <c r="GZ1604" t="s">
        <v>198872</v>
      </c>
      <c r="HA1604" t="s">
        <v>200100</v>
      </c>
      <c r="HB1604" t="s">
        <v>201332</v>
      </c>
      <c r="HC1604" t="s">
        <v>202566</v>
      </c>
      <c r="HD1604" t="s">
        <v>203788</v>
      </c>
      <c r="HE1604" t="s">
        <v>205009</v>
      </c>
      <c r="HF1604" t="s">
        <v>133445</v>
      </c>
      <c r="HG1604" t="s">
        <v>207445</v>
      </c>
      <c r="HH1604" t="s">
        <v>208660</v>
      </c>
      <c r="HI1604" t="s">
        <v>133445</v>
      </c>
      <c r="HJ1604" t="s">
        <v>211157</v>
      </c>
      <c r="HK1604" t="s">
        <v>212363</v>
      </c>
      <c r="HL1604" t="s">
        <v>213575</v>
      </c>
      <c r="HM1604" t="s">
        <v>214833</v>
      </c>
      <c r="HN1604" t="s">
        <v>216109</v>
      </c>
    </row>
    <row r="1605" spans="1:222" x14ac:dyDescent="0.4">
      <c r="A1605">
        <v>1602</v>
      </c>
      <c r="B1605" s="1">
        <v>45371</v>
      </c>
      <c r="C1605" s="3">
        <v>978</v>
      </c>
      <c r="D1605" s="3">
        <f t="shared" si="24"/>
        <v>495</v>
      </c>
      <c r="DW1605" t="s">
        <v>99145</v>
      </c>
      <c r="DX1605" t="s">
        <v>100388</v>
      </c>
      <c r="DY1605" t="s">
        <v>101621</v>
      </c>
      <c r="DZ1605" t="s">
        <v>102876</v>
      </c>
      <c r="EA1605" t="s">
        <v>104152</v>
      </c>
      <c r="EB1605" t="s">
        <v>105394</v>
      </c>
      <c r="EC1605" t="s">
        <v>106681</v>
      </c>
      <c r="ED1605" t="s">
        <v>107912</v>
      </c>
      <c r="EE1605" t="s">
        <v>109132</v>
      </c>
      <c r="EF1605" t="s">
        <v>100388</v>
      </c>
      <c r="EG1605" t="s">
        <v>111612</v>
      </c>
      <c r="EH1605" t="s">
        <v>106681</v>
      </c>
      <c r="EI1605" t="s">
        <v>114082</v>
      </c>
      <c r="EJ1605" t="s">
        <v>115327</v>
      </c>
      <c r="EK1605" t="s">
        <v>116544</v>
      </c>
      <c r="EL1605" t="s">
        <v>117747</v>
      </c>
      <c r="EM1605" t="s">
        <v>106681</v>
      </c>
      <c r="EN1605" t="s">
        <v>106681</v>
      </c>
      <c r="EO1605" t="s">
        <v>121415</v>
      </c>
      <c r="EP1605" t="s">
        <v>122635</v>
      </c>
      <c r="EQ1605" t="s">
        <v>123851</v>
      </c>
      <c r="ER1605" t="s">
        <v>125052</v>
      </c>
      <c r="ES1605" t="s">
        <v>126219</v>
      </c>
      <c r="ET1605" t="s">
        <v>127430</v>
      </c>
      <c r="EU1605" t="s">
        <v>105394</v>
      </c>
      <c r="EV1605" t="s">
        <v>129855</v>
      </c>
      <c r="EW1605" t="s">
        <v>131071</v>
      </c>
      <c r="EX1605" t="s">
        <v>106681</v>
      </c>
      <c r="EY1605" t="s">
        <v>99145</v>
      </c>
      <c r="EZ1605" t="s">
        <v>106681</v>
      </c>
      <c r="FA1605" t="s">
        <v>135882</v>
      </c>
      <c r="FB1605" t="s">
        <v>137060</v>
      </c>
      <c r="FC1605" t="s">
        <v>106681</v>
      </c>
      <c r="FD1605" t="s">
        <v>139479</v>
      </c>
      <c r="FE1605" t="s">
        <v>140672</v>
      </c>
      <c r="FF1605" t="s">
        <v>141913</v>
      </c>
      <c r="FG1605" t="s">
        <v>143122</v>
      </c>
      <c r="FH1605" t="s">
        <v>144335</v>
      </c>
      <c r="FI1605" t="s">
        <v>145548</v>
      </c>
      <c r="FJ1605" t="s">
        <v>146821</v>
      </c>
      <c r="FK1605" t="s">
        <v>106681</v>
      </c>
      <c r="FL1605" t="s">
        <v>149357</v>
      </c>
      <c r="FM1605" t="s">
        <v>106681</v>
      </c>
      <c r="FN1605" t="s">
        <v>151892</v>
      </c>
      <c r="FO1605" t="s">
        <v>153171</v>
      </c>
      <c r="FP1605" t="s">
        <v>106681</v>
      </c>
      <c r="FQ1605" t="s">
        <v>106681</v>
      </c>
      <c r="FR1605" t="s">
        <v>131071</v>
      </c>
      <c r="FS1605" t="s">
        <v>158251</v>
      </c>
      <c r="FT1605" t="s">
        <v>159526</v>
      </c>
      <c r="FU1605" t="s">
        <v>160812</v>
      </c>
      <c r="FV1605" t="s">
        <v>106681</v>
      </c>
      <c r="FW1605" t="s">
        <v>163352</v>
      </c>
      <c r="FX1605" t="s">
        <v>164652</v>
      </c>
      <c r="FY1605" t="s">
        <v>165914</v>
      </c>
      <c r="FZ1605" t="s">
        <v>167194</v>
      </c>
      <c r="GA1605" t="s">
        <v>168471</v>
      </c>
      <c r="GB1605" t="s">
        <v>169757</v>
      </c>
      <c r="GC1605" t="s">
        <v>171056</v>
      </c>
      <c r="GD1605" t="s">
        <v>172310</v>
      </c>
      <c r="GE1605" t="s">
        <v>173555</v>
      </c>
      <c r="GF1605" t="s">
        <v>174816</v>
      </c>
      <c r="GG1605" t="s">
        <v>176100</v>
      </c>
      <c r="GH1605" t="s">
        <v>177365</v>
      </c>
      <c r="GI1605" t="s">
        <v>106681</v>
      </c>
      <c r="GJ1605" t="s">
        <v>106681</v>
      </c>
      <c r="GK1605" t="s">
        <v>181190</v>
      </c>
      <c r="GL1605" t="s">
        <v>182452</v>
      </c>
      <c r="GM1605" t="s">
        <v>183753</v>
      </c>
      <c r="GN1605" t="s">
        <v>185066</v>
      </c>
      <c r="GO1605" t="s">
        <v>186330</v>
      </c>
      <c r="GP1605" t="s">
        <v>187594</v>
      </c>
      <c r="GQ1605" t="s">
        <v>106681</v>
      </c>
      <c r="GR1605" t="s">
        <v>190102</v>
      </c>
      <c r="GS1605" t="s">
        <v>191405</v>
      </c>
      <c r="GT1605" t="s">
        <v>192638</v>
      </c>
      <c r="GU1605" t="s">
        <v>106681</v>
      </c>
      <c r="GV1605" t="s">
        <v>106681</v>
      </c>
      <c r="GW1605" t="s">
        <v>106681</v>
      </c>
      <c r="GX1605" t="s">
        <v>197623</v>
      </c>
      <c r="GZ1605" t="s">
        <v>198873</v>
      </c>
      <c r="HA1605" t="s">
        <v>200101</v>
      </c>
      <c r="HB1605" t="s">
        <v>201333</v>
      </c>
      <c r="HC1605" t="s">
        <v>202567</v>
      </c>
      <c r="HD1605" t="s">
        <v>203789</v>
      </c>
      <c r="HE1605" t="s">
        <v>205010</v>
      </c>
      <c r="HF1605" t="s">
        <v>206220</v>
      </c>
      <c r="HG1605" t="s">
        <v>106681</v>
      </c>
      <c r="HH1605" t="s">
        <v>106681</v>
      </c>
      <c r="HI1605" t="s">
        <v>209867</v>
      </c>
      <c r="HJ1605" t="s">
        <v>211158</v>
      </c>
      <c r="HK1605" t="s">
        <v>212364</v>
      </c>
      <c r="HL1605" t="s">
        <v>213576</v>
      </c>
      <c r="HM1605" t="s">
        <v>214834</v>
      </c>
      <c r="HN1605" t="s">
        <v>216110</v>
      </c>
    </row>
    <row r="1606" spans="1:222" x14ac:dyDescent="0.4">
      <c r="A1606">
        <v>1603</v>
      </c>
      <c r="B1606" s="1">
        <v>45372</v>
      </c>
      <c r="C1606" s="3">
        <v>495</v>
      </c>
      <c r="D1606" s="3">
        <f t="shared" si="24"/>
        <v>59</v>
      </c>
      <c r="DX1606" t="s">
        <v>100389</v>
      </c>
      <c r="DY1606" t="s">
        <v>101622</v>
      </c>
      <c r="DZ1606" t="s">
        <v>102877</v>
      </c>
      <c r="EA1606" t="s">
        <v>104153</v>
      </c>
      <c r="EB1606" t="s">
        <v>105395</v>
      </c>
      <c r="EC1606" t="s">
        <v>106682</v>
      </c>
      <c r="ED1606" t="s">
        <v>107913</v>
      </c>
      <c r="EE1606" t="s">
        <v>109133</v>
      </c>
      <c r="EF1606" t="s">
        <v>109133</v>
      </c>
      <c r="EG1606" t="s">
        <v>111613</v>
      </c>
      <c r="EH1606" t="s">
        <v>112851</v>
      </c>
      <c r="EI1606" t="s">
        <v>109133</v>
      </c>
      <c r="EJ1606" t="s">
        <v>109133</v>
      </c>
      <c r="EK1606" t="s">
        <v>116545</v>
      </c>
      <c r="EL1606" t="s">
        <v>117748</v>
      </c>
      <c r="EM1606" t="s">
        <v>118982</v>
      </c>
      <c r="EN1606" t="s">
        <v>120205</v>
      </c>
      <c r="EO1606" t="s">
        <v>109133</v>
      </c>
      <c r="EP1606" t="s">
        <v>122636</v>
      </c>
      <c r="EQ1606" t="s">
        <v>123852</v>
      </c>
      <c r="ER1606" t="s">
        <v>125053</v>
      </c>
      <c r="ES1606" t="s">
        <v>126220</v>
      </c>
      <c r="ET1606" t="s">
        <v>127431</v>
      </c>
      <c r="EU1606" t="s">
        <v>128656</v>
      </c>
      <c r="EV1606" t="s">
        <v>129856</v>
      </c>
      <c r="EW1606" t="s">
        <v>131072</v>
      </c>
      <c r="EX1606" t="s">
        <v>132253</v>
      </c>
      <c r="EY1606" t="s">
        <v>109133</v>
      </c>
      <c r="EZ1606" t="s">
        <v>134680</v>
      </c>
      <c r="FA1606" t="s">
        <v>109133</v>
      </c>
      <c r="FB1606" t="s">
        <v>137061</v>
      </c>
      <c r="FC1606" t="s">
        <v>138268</v>
      </c>
      <c r="FD1606" t="s">
        <v>109133</v>
      </c>
      <c r="FE1606" t="s">
        <v>140673</v>
      </c>
      <c r="FF1606" t="s">
        <v>141914</v>
      </c>
      <c r="FG1606" t="s">
        <v>143123</v>
      </c>
      <c r="FH1606" t="s">
        <v>144336</v>
      </c>
      <c r="FI1606" t="s">
        <v>145549</v>
      </c>
      <c r="FJ1606" t="s">
        <v>146822</v>
      </c>
      <c r="FK1606" t="s">
        <v>148089</v>
      </c>
      <c r="FL1606" t="s">
        <v>109133</v>
      </c>
      <c r="FM1606" t="s">
        <v>150650</v>
      </c>
      <c r="FN1606" t="s">
        <v>151893</v>
      </c>
      <c r="FO1606" t="s">
        <v>153172</v>
      </c>
      <c r="FP1606" t="s">
        <v>154451</v>
      </c>
      <c r="FQ1606" t="s">
        <v>109133</v>
      </c>
      <c r="FR1606" t="s">
        <v>109133</v>
      </c>
      <c r="FS1606" t="s">
        <v>158252</v>
      </c>
      <c r="FT1606" t="s">
        <v>159527</v>
      </c>
      <c r="FU1606" t="s">
        <v>160813</v>
      </c>
      <c r="FV1606" t="s">
        <v>109133</v>
      </c>
      <c r="FW1606" t="s">
        <v>109133</v>
      </c>
      <c r="FX1606" t="s">
        <v>164653</v>
      </c>
      <c r="FY1606" t="s">
        <v>165915</v>
      </c>
      <c r="FZ1606" t="s">
        <v>167195</v>
      </c>
      <c r="GA1606" t="s">
        <v>168472</v>
      </c>
      <c r="GB1606" t="s">
        <v>169758</v>
      </c>
      <c r="GC1606" t="s">
        <v>171057</v>
      </c>
      <c r="GD1606" t="s">
        <v>172311</v>
      </c>
      <c r="GE1606" t="s">
        <v>173556</v>
      </c>
      <c r="GF1606" t="s">
        <v>174817</v>
      </c>
      <c r="GG1606" t="s">
        <v>176101</v>
      </c>
      <c r="GH1606" t="s">
        <v>177366</v>
      </c>
      <c r="GI1606" t="s">
        <v>178638</v>
      </c>
      <c r="GJ1606" t="s">
        <v>109133</v>
      </c>
      <c r="GK1606" t="s">
        <v>109133</v>
      </c>
      <c r="GL1606" t="s">
        <v>182453</v>
      </c>
      <c r="GM1606" t="s">
        <v>183754</v>
      </c>
      <c r="GN1606" t="s">
        <v>185067</v>
      </c>
      <c r="GO1606" t="s">
        <v>186331</v>
      </c>
      <c r="GP1606" t="s">
        <v>187595</v>
      </c>
      <c r="GQ1606" t="s">
        <v>188845</v>
      </c>
      <c r="GR1606" t="s">
        <v>109133</v>
      </c>
      <c r="GS1606" t="s">
        <v>191406</v>
      </c>
      <c r="GT1606" t="s">
        <v>192639</v>
      </c>
      <c r="GU1606" t="s">
        <v>109133</v>
      </c>
      <c r="GV1606" t="s">
        <v>195170</v>
      </c>
      <c r="GW1606" t="s">
        <v>109133</v>
      </c>
      <c r="GX1606" t="s">
        <v>197624</v>
      </c>
      <c r="GZ1606" t="s">
        <v>198874</v>
      </c>
      <c r="HA1606" t="s">
        <v>200102</v>
      </c>
      <c r="HB1606" t="s">
        <v>201334</v>
      </c>
      <c r="HC1606" t="s">
        <v>202568</v>
      </c>
      <c r="HD1606" t="s">
        <v>203790</v>
      </c>
      <c r="HE1606" t="s">
        <v>205011</v>
      </c>
      <c r="HF1606" t="s">
        <v>206221</v>
      </c>
      <c r="HG1606" t="s">
        <v>109133</v>
      </c>
      <c r="HH1606" t="s">
        <v>109133</v>
      </c>
      <c r="HI1606" t="s">
        <v>209868</v>
      </c>
      <c r="HJ1606" t="s">
        <v>211159</v>
      </c>
      <c r="HK1606" t="s">
        <v>212365</v>
      </c>
      <c r="HL1606" t="s">
        <v>213577</v>
      </c>
      <c r="HM1606" t="s">
        <v>214835</v>
      </c>
      <c r="HN1606" t="s">
        <v>216111</v>
      </c>
    </row>
    <row r="1607" spans="1:222" x14ac:dyDescent="0.4">
      <c r="A1607">
        <v>1604</v>
      </c>
      <c r="B1607" s="1">
        <v>45373</v>
      </c>
      <c r="C1607" s="3">
        <v>59</v>
      </c>
      <c r="D1607" s="3">
        <f t="shared" si="24"/>
        <v>391</v>
      </c>
      <c r="DY1607" t="s">
        <v>101623</v>
      </c>
      <c r="DZ1607" t="s">
        <v>102878</v>
      </c>
      <c r="EA1607" t="s">
        <v>104154</v>
      </c>
      <c r="EB1607" t="s">
        <v>105396</v>
      </c>
      <c r="EC1607" t="s">
        <v>101623</v>
      </c>
      <c r="ED1607" t="s">
        <v>107914</v>
      </c>
      <c r="EE1607" t="s">
        <v>109134</v>
      </c>
      <c r="EF1607" t="s">
        <v>110362</v>
      </c>
      <c r="EG1607" t="s">
        <v>111614</v>
      </c>
      <c r="EH1607" t="s">
        <v>112852</v>
      </c>
      <c r="EI1607" t="s">
        <v>114083</v>
      </c>
      <c r="EJ1607" t="s">
        <v>114083</v>
      </c>
      <c r="EK1607" t="s">
        <v>116546</v>
      </c>
      <c r="EL1607" t="s">
        <v>117749</v>
      </c>
      <c r="EM1607" t="s">
        <v>112852</v>
      </c>
      <c r="EN1607" t="s">
        <v>120206</v>
      </c>
      <c r="EO1607" t="s">
        <v>121416</v>
      </c>
      <c r="EP1607" t="s">
        <v>122637</v>
      </c>
      <c r="EQ1607" t="s">
        <v>123853</v>
      </c>
      <c r="ER1607" t="s">
        <v>125054</v>
      </c>
      <c r="ES1607" t="s">
        <v>126221</v>
      </c>
      <c r="ET1607" t="s">
        <v>127432</v>
      </c>
      <c r="EU1607" t="s">
        <v>128657</v>
      </c>
      <c r="EV1607" t="s">
        <v>129857</v>
      </c>
      <c r="EW1607" t="s">
        <v>131073</v>
      </c>
      <c r="EX1607" t="s">
        <v>132254</v>
      </c>
      <c r="EY1607" t="s">
        <v>133446</v>
      </c>
      <c r="EZ1607" t="s">
        <v>112852</v>
      </c>
      <c r="FA1607" t="s">
        <v>135883</v>
      </c>
      <c r="FB1607" t="s">
        <v>112852</v>
      </c>
      <c r="FC1607" t="s">
        <v>138269</v>
      </c>
      <c r="FD1607" t="s">
        <v>139480</v>
      </c>
      <c r="FE1607" t="s">
        <v>112852</v>
      </c>
      <c r="FF1607" t="s">
        <v>141915</v>
      </c>
      <c r="FG1607" t="s">
        <v>143124</v>
      </c>
      <c r="FH1607" t="s">
        <v>144337</v>
      </c>
      <c r="FI1607" t="s">
        <v>112852</v>
      </c>
      <c r="FJ1607" t="s">
        <v>112852</v>
      </c>
      <c r="FK1607" t="s">
        <v>148090</v>
      </c>
      <c r="FL1607" t="s">
        <v>149358</v>
      </c>
      <c r="FM1607" t="s">
        <v>112852</v>
      </c>
      <c r="FN1607" t="s">
        <v>151894</v>
      </c>
      <c r="FO1607" t="s">
        <v>153173</v>
      </c>
      <c r="FP1607" t="s">
        <v>154452</v>
      </c>
      <c r="FQ1607" t="s">
        <v>155714</v>
      </c>
      <c r="FR1607" t="s">
        <v>156999</v>
      </c>
      <c r="FS1607" t="s">
        <v>158253</v>
      </c>
      <c r="FT1607" t="s">
        <v>112852</v>
      </c>
      <c r="FU1607" t="s">
        <v>160814</v>
      </c>
      <c r="FV1607" t="s">
        <v>162082</v>
      </c>
      <c r="FW1607" t="s">
        <v>163353</v>
      </c>
      <c r="FX1607" t="s">
        <v>164654</v>
      </c>
      <c r="FY1607" t="s">
        <v>165916</v>
      </c>
      <c r="FZ1607" t="s">
        <v>167196</v>
      </c>
      <c r="GA1607" t="s">
        <v>168473</v>
      </c>
      <c r="GB1607" t="s">
        <v>169759</v>
      </c>
      <c r="GC1607" t="s">
        <v>171058</v>
      </c>
      <c r="GD1607" t="s">
        <v>172312</v>
      </c>
      <c r="GE1607" t="s">
        <v>173557</v>
      </c>
      <c r="GF1607" t="s">
        <v>174818</v>
      </c>
      <c r="GG1607" t="s">
        <v>176102</v>
      </c>
      <c r="GH1607" t="s">
        <v>177367</v>
      </c>
      <c r="GI1607" t="s">
        <v>178639</v>
      </c>
      <c r="GJ1607" t="s">
        <v>179889</v>
      </c>
      <c r="GK1607" t="s">
        <v>112852</v>
      </c>
      <c r="GL1607" t="s">
        <v>112852</v>
      </c>
      <c r="GM1607" t="s">
        <v>183755</v>
      </c>
      <c r="GN1607" t="s">
        <v>185068</v>
      </c>
      <c r="GO1607" t="s">
        <v>186332</v>
      </c>
      <c r="GP1607" t="s">
        <v>187596</v>
      </c>
      <c r="GQ1607" t="s">
        <v>188846</v>
      </c>
      <c r="GR1607" t="s">
        <v>190103</v>
      </c>
      <c r="GS1607" t="s">
        <v>191407</v>
      </c>
      <c r="GT1607" t="s">
        <v>192640</v>
      </c>
      <c r="GU1607" t="s">
        <v>193906</v>
      </c>
      <c r="GV1607" t="s">
        <v>195171</v>
      </c>
      <c r="GW1607" t="s">
        <v>196399</v>
      </c>
      <c r="GX1607" t="s">
        <v>197625</v>
      </c>
      <c r="GZ1607" t="s">
        <v>198875</v>
      </c>
      <c r="HA1607" t="s">
        <v>200103</v>
      </c>
      <c r="HB1607" t="s">
        <v>201335</v>
      </c>
      <c r="HC1607" t="s">
        <v>202569</v>
      </c>
      <c r="HD1607" t="s">
        <v>203791</v>
      </c>
      <c r="HE1607" t="s">
        <v>205012</v>
      </c>
      <c r="HF1607" t="s">
        <v>206222</v>
      </c>
      <c r="HG1607" t="s">
        <v>207446</v>
      </c>
      <c r="HH1607" t="s">
        <v>208661</v>
      </c>
      <c r="HI1607" t="s">
        <v>209869</v>
      </c>
      <c r="HJ1607" t="s">
        <v>211160</v>
      </c>
      <c r="HK1607" t="s">
        <v>212366</v>
      </c>
      <c r="HL1607" t="s">
        <v>213578</v>
      </c>
      <c r="HM1607" t="s">
        <v>112852</v>
      </c>
      <c r="HN1607" t="s">
        <v>216112</v>
      </c>
    </row>
    <row r="1608" spans="1:222" x14ac:dyDescent="0.4">
      <c r="A1608">
        <v>1605</v>
      </c>
      <c r="B1608" s="1">
        <v>45376</v>
      </c>
      <c r="C1608" s="3">
        <v>391</v>
      </c>
      <c r="D1608" s="3">
        <f t="shared" si="24"/>
        <v>504</v>
      </c>
      <c r="DZ1608" t="s">
        <v>102879</v>
      </c>
      <c r="EA1608" t="s">
        <v>104155</v>
      </c>
      <c r="EB1608" t="s">
        <v>105397</v>
      </c>
      <c r="EC1608" t="s">
        <v>106683</v>
      </c>
      <c r="ED1608" t="s">
        <v>107915</v>
      </c>
      <c r="EE1608" t="s">
        <v>109135</v>
      </c>
      <c r="EF1608" t="s">
        <v>110363</v>
      </c>
      <c r="EG1608" t="s">
        <v>111615</v>
      </c>
      <c r="EH1608" t="s">
        <v>112853</v>
      </c>
      <c r="EI1608" t="s">
        <v>114084</v>
      </c>
      <c r="EJ1608" t="s">
        <v>115328</v>
      </c>
      <c r="EK1608" t="s">
        <v>116547</v>
      </c>
      <c r="EL1608" t="s">
        <v>117750</v>
      </c>
      <c r="EM1608" t="s">
        <v>118983</v>
      </c>
      <c r="EN1608" t="s">
        <v>120207</v>
      </c>
      <c r="EO1608" t="s">
        <v>121417</v>
      </c>
      <c r="EP1608" t="s">
        <v>122638</v>
      </c>
      <c r="EQ1608" t="s">
        <v>123854</v>
      </c>
      <c r="ER1608" t="s">
        <v>120207</v>
      </c>
      <c r="ES1608" t="s">
        <v>126222</v>
      </c>
      <c r="ET1608" t="s">
        <v>120207</v>
      </c>
      <c r="EU1608" t="s">
        <v>128658</v>
      </c>
      <c r="EV1608" t="s">
        <v>129858</v>
      </c>
      <c r="EW1608" t="s">
        <v>131074</v>
      </c>
      <c r="EX1608" t="s">
        <v>132255</v>
      </c>
      <c r="EY1608" t="s">
        <v>133447</v>
      </c>
      <c r="EZ1608" t="s">
        <v>134681</v>
      </c>
      <c r="FA1608" t="s">
        <v>120207</v>
      </c>
      <c r="FB1608" t="s">
        <v>137062</v>
      </c>
      <c r="FC1608" t="s">
        <v>129858</v>
      </c>
      <c r="FD1608" t="s">
        <v>139481</v>
      </c>
      <c r="FE1608" t="s">
        <v>140674</v>
      </c>
      <c r="FF1608" t="s">
        <v>120207</v>
      </c>
      <c r="FG1608" t="s">
        <v>143125</v>
      </c>
      <c r="FH1608" t="s">
        <v>144338</v>
      </c>
      <c r="FI1608" t="s">
        <v>145550</v>
      </c>
      <c r="FJ1608" t="s">
        <v>146823</v>
      </c>
      <c r="FK1608" t="s">
        <v>148091</v>
      </c>
      <c r="FL1608" t="s">
        <v>144338</v>
      </c>
      <c r="FM1608" t="s">
        <v>150651</v>
      </c>
      <c r="FN1608" t="s">
        <v>120207</v>
      </c>
      <c r="FO1608" t="s">
        <v>120207</v>
      </c>
      <c r="FP1608" t="s">
        <v>120207</v>
      </c>
      <c r="FQ1608" t="s">
        <v>155715</v>
      </c>
      <c r="FR1608" t="s">
        <v>157000</v>
      </c>
      <c r="FS1608" t="s">
        <v>120207</v>
      </c>
      <c r="FT1608" t="s">
        <v>120207</v>
      </c>
      <c r="FU1608" t="s">
        <v>120207</v>
      </c>
      <c r="FV1608" t="s">
        <v>162083</v>
      </c>
      <c r="FW1608" t="s">
        <v>163354</v>
      </c>
      <c r="FX1608" t="s">
        <v>164655</v>
      </c>
      <c r="FY1608" t="s">
        <v>165917</v>
      </c>
      <c r="FZ1608" t="s">
        <v>167197</v>
      </c>
      <c r="GA1608" t="s">
        <v>168474</v>
      </c>
      <c r="GB1608" t="s">
        <v>169760</v>
      </c>
      <c r="GC1608" t="s">
        <v>171059</v>
      </c>
      <c r="GD1608" t="s">
        <v>172313</v>
      </c>
      <c r="GE1608" t="s">
        <v>173558</v>
      </c>
      <c r="GF1608" t="s">
        <v>174819</v>
      </c>
      <c r="GG1608" t="s">
        <v>176103</v>
      </c>
      <c r="GH1608" t="s">
        <v>177368</v>
      </c>
      <c r="GI1608" t="s">
        <v>178640</v>
      </c>
      <c r="GJ1608" t="s">
        <v>179890</v>
      </c>
      <c r="GK1608" t="s">
        <v>181191</v>
      </c>
      <c r="GL1608" t="s">
        <v>120207</v>
      </c>
      <c r="GM1608" t="s">
        <v>183756</v>
      </c>
      <c r="GN1608" t="s">
        <v>185069</v>
      </c>
      <c r="GO1608" t="s">
        <v>186333</v>
      </c>
      <c r="GP1608" t="s">
        <v>187597</v>
      </c>
      <c r="GQ1608" t="s">
        <v>144338</v>
      </c>
      <c r="GR1608" t="s">
        <v>190104</v>
      </c>
      <c r="GS1608" t="s">
        <v>191408</v>
      </c>
      <c r="GT1608" t="s">
        <v>192641</v>
      </c>
      <c r="GU1608" t="s">
        <v>193907</v>
      </c>
      <c r="GV1608" t="s">
        <v>195172</v>
      </c>
      <c r="GW1608" t="s">
        <v>196400</v>
      </c>
      <c r="GX1608" t="s">
        <v>197626</v>
      </c>
      <c r="GZ1608" t="s">
        <v>198876</v>
      </c>
      <c r="HA1608" t="s">
        <v>105397</v>
      </c>
      <c r="HB1608" t="s">
        <v>120207</v>
      </c>
      <c r="HC1608" t="s">
        <v>202570</v>
      </c>
      <c r="HD1608" t="s">
        <v>120207</v>
      </c>
      <c r="HE1608" t="s">
        <v>120207</v>
      </c>
      <c r="HF1608" t="s">
        <v>206223</v>
      </c>
      <c r="HG1608" t="s">
        <v>104155</v>
      </c>
      <c r="HH1608" t="s">
        <v>208662</v>
      </c>
      <c r="HI1608" t="s">
        <v>133447</v>
      </c>
      <c r="HJ1608" t="s">
        <v>211161</v>
      </c>
      <c r="HK1608" t="s">
        <v>120207</v>
      </c>
      <c r="HL1608" t="s">
        <v>129858</v>
      </c>
      <c r="HM1608" t="s">
        <v>120207</v>
      </c>
      <c r="HN1608" t="s">
        <v>216113</v>
      </c>
    </row>
    <row r="1609" spans="1:222" x14ac:dyDescent="0.4">
      <c r="A1609">
        <v>1606</v>
      </c>
      <c r="B1609" s="1">
        <v>45377</v>
      </c>
      <c r="C1609" s="3">
        <v>504</v>
      </c>
      <c r="D1609" s="3">
        <f t="shared" si="24"/>
        <v>95</v>
      </c>
      <c r="EA1609" t="s">
        <v>104156</v>
      </c>
      <c r="EB1609" t="s">
        <v>105398</v>
      </c>
      <c r="EC1609" t="s">
        <v>106684</v>
      </c>
      <c r="ED1609" t="s">
        <v>107916</v>
      </c>
      <c r="EE1609" t="s">
        <v>109136</v>
      </c>
      <c r="EF1609" t="s">
        <v>110364</v>
      </c>
      <c r="EG1609" t="s">
        <v>111616</v>
      </c>
      <c r="EH1609" t="s">
        <v>112854</v>
      </c>
      <c r="EI1609" t="s">
        <v>114085</v>
      </c>
      <c r="EJ1609" t="s">
        <v>115329</v>
      </c>
      <c r="EK1609" t="s">
        <v>116548</v>
      </c>
      <c r="EL1609" t="s">
        <v>117751</v>
      </c>
      <c r="EM1609" t="s">
        <v>118984</v>
      </c>
      <c r="EN1609" t="s">
        <v>120208</v>
      </c>
      <c r="EO1609" t="s">
        <v>121418</v>
      </c>
      <c r="EP1609" t="s">
        <v>122639</v>
      </c>
      <c r="EQ1609" t="s">
        <v>123855</v>
      </c>
      <c r="ER1609" t="s">
        <v>125055</v>
      </c>
      <c r="ES1609" t="s">
        <v>126223</v>
      </c>
      <c r="ET1609" t="s">
        <v>127433</v>
      </c>
      <c r="EU1609" t="s">
        <v>128659</v>
      </c>
      <c r="EV1609" t="s">
        <v>129859</v>
      </c>
      <c r="EW1609" t="s">
        <v>131075</v>
      </c>
      <c r="EX1609" t="s">
        <v>132256</v>
      </c>
      <c r="EY1609" t="s">
        <v>133448</v>
      </c>
      <c r="EZ1609" t="s">
        <v>134682</v>
      </c>
      <c r="FA1609" t="s">
        <v>135884</v>
      </c>
      <c r="FB1609" t="s">
        <v>137063</v>
      </c>
      <c r="FC1609" t="s">
        <v>138270</v>
      </c>
      <c r="FD1609" t="s">
        <v>137063</v>
      </c>
      <c r="FE1609" t="s">
        <v>140675</v>
      </c>
      <c r="FF1609" t="s">
        <v>141916</v>
      </c>
      <c r="FG1609" t="s">
        <v>143126</v>
      </c>
      <c r="FH1609" t="s">
        <v>144339</v>
      </c>
      <c r="FI1609" t="s">
        <v>145551</v>
      </c>
      <c r="FJ1609" t="s">
        <v>146824</v>
      </c>
      <c r="FK1609" t="s">
        <v>148092</v>
      </c>
      <c r="FL1609" t="s">
        <v>145551</v>
      </c>
      <c r="FM1609" t="s">
        <v>150652</v>
      </c>
      <c r="FN1609" t="s">
        <v>151895</v>
      </c>
      <c r="FO1609" t="s">
        <v>153174</v>
      </c>
      <c r="FP1609" t="s">
        <v>154453</v>
      </c>
      <c r="FQ1609" t="s">
        <v>155716</v>
      </c>
      <c r="FR1609" t="s">
        <v>157001</v>
      </c>
      <c r="FS1609" t="s">
        <v>158254</v>
      </c>
      <c r="FT1609" t="s">
        <v>159528</v>
      </c>
      <c r="FU1609" t="s">
        <v>160815</v>
      </c>
      <c r="FV1609" t="s">
        <v>162084</v>
      </c>
      <c r="FW1609" t="s">
        <v>163355</v>
      </c>
      <c r="FX1609" t="s">
        <v>164656</v>
      </c>
      <c r="FY1609" t="s">
        <v>159528</v>
      </c>
      <c r="FZ1609" t="s">
        <v>167198</v>
      </c>
      <c r="GA1609" t="s">
        <v>168475</v>
      </c>
      <c r="GB1609" t="s">
        <v>169761</v>
      </c>
      <c r="GC1609" t="s">
        <v>171060</v>
      </c>
      <c r="GD1609" t="s">
        <v>172314</v>
      </c>
      <c r="GE1609" t="s">
        <v>173559</v>
      </c>
      <c r="GF1609" t="s">
        <v>174820</v>
      </c>
      <c r="GG1609" t="s">
        <v>176104</v>
      </c>
      <c r="GH1609" t="s">
        <v>177369</v>
      </c>
      <c r="GI1609" t="s">
        <v>178641</v>
      </c>
      <c r="GJ1609" t="s">
        <v>179891</v>
      </c>
      <c r="GK1609" t="s">
        <v>181192</v>
      </c>
      <c r="GL1609" t="s">
        <v>182454</v>
      </c>
      <c r="GM1609" t="s">
        <v>183757</v>
      </c>
      <c r="GN1609" t="s">
        <v>185070</v>
      </c>
      <c r="GO1609" t="s">
        <v>186334</v>
      </c>
      <c r="GP1609" t="s">
        <v>187598</v>
      </c>
      <c r="GQ1609" t="s">
        <v>188847</v>
      </c>
      <c r="GR1609" t="s">
        <v>190105</v>
      </c>
      <c r="GS1609" t="s">
        <v>191409</v>
      </c>
      <c r="GT1609" t="s">
        <v>192642</v>
      </c>
      <c r="GU1609" t="s">
        <v>193908</v>
      </c>
      <c r="GV1609" t="s">
        <v>195173</v>
      </c>
      <c r="GW1609" t="s">
        <v>123855</v>
      </c>
      <c r="GX1609" t="s">
        <v>197627</v>
      </c>
      <c r="GZ1609" t="s">
        <v>198877</v>
      </c>
      <c r="HA1609" t="s">
        <v>200104</v>
      </c>
      <c r="HB1609" t="s">
        <v>201336</v>
      </c>
      <c r="HC1609" t="s">
        <v>202571</v>
      </c>
      <c r="HD1609" t="s">
        <v>203792</v>
      </c>
      <c r="HE1609" t="s">
        <v>205013</v>
      </c>
      <c r="HF1609" t="s">
        <v>206224</v>
      </c>
      <c r="HG1609" t="s">
        <v>207447</v>
      </c>
      <c r="HH1609" t="s">
        <v>208663</v>
      </c>
      <c r="HI1609" t="s">
        <v>209870</v>
      </c>
      <c r="HJ1609" t="s">
        <v>211162</v>
      </c>
      <c r="HK1609" t="s">
        <v>212367</v>
      </c>
      <c r="HL1609" t="s">
        <v>213579</v>
      </c>
      <c r="HM1609" t="s">
        <v>214836</v>
      </c>
      <c r="HN1609" t="s">
        <v>216114</v>
      </c>
    </row>
    <row r="1610" spans="1:222" x14ac:dyDescent="0.4">
      <c r="A1610">
        <v>1607</v>
      </c>
      <c r="B1610" s="1">
        <v>45378</v>
      </c>
      <c r="C1610" s="3">
        <v>95</v>
      </c>
      <c r="D1610" s="3">
        <f t="shared" si="24"/>
        <v>578</v>
      </c>
      <c r="EB1610" t="s">
        <v>105399</v>
      </c>
      <c r="EC1610" t="s">
        <v>106685</v>
      </c>
      <c r="ED1610" t="s">
        <v>107917</v>
      </c>
      <c r="EE1610" t="s">
        <v>109137</v>
      </c>
      <c r="EF1610" t="s">
        <v>110365</v>
      </c>
      <c r="EG1610" t="s">
        <v>110365</v>
      </c>
      <c r="EH1610" t="s">
        <v>112855</v>
      </c>
      <c r="EI1610" t="s">
        <v>114086</v>
      </c>
      <c r="EJ1610" t="s">
        <v>115330</v>
      </c>
      <c r="EK1610" t="s">
        <v>116549</v>
      </c>
      <c r="EL1610" t="s">
        <v>117752</v>
      </c>
      <c r="EM1610" t="s">
        <v>118985</v>
      </c>
      <c r="EN1610" t="s">
        <v>120209</v>
      </c>
      <c r="EO1610" t="s">
        <v>121419</v>
      </c>
      <c r="EP1610" t="s">
        <v>122640</v>
      </c>
      <c r="EQ1610" t="s">
        <v>123856</v>
      </c>
      <c r="ER1610" t="s">
        <v>125056</v>
      </c>
      <c r="ES1610" t="s">
        <v>126224</v>
      </c>
      <c r="ET1610" t="s">
        <v>127434</v>
      </c>
      <c r="EU1610" t="s">
        <v>128660</v>
      </c>
      <c r="EV1610" t="s">
        <v>129860</v>
      </c>
      <c r="EW1610" t="s">
        <v>131076</v>
      </c>
      <c r="EX1610" t="s">
        <v>132257</v>
      </c>
      <c r="EY1610" t="s">
        <v>133449</v>
      </c>
      <c r="EZ1610" t="s">
        <v>134683</v>
      </c>
      <c r="FA1610" t="s">
        <v>135885</v>
      </c>
      <c r="FB1610" t="s">
        <v>137064</v>
      </c>
      <c r="FC1610" t="s">
        <v>138271</v>
      </c>
      <c r="FD1610" t="s">
        <v>139482</v>
      </c>
      <c r="FE1610" t="s">
        <v>140676</v>
      </c>
      <c r="FF1610" t="s">
        <v>141917</v>
      </c>
      <c r="FG1610" t="s">
        <v>143127</v>
      </c>
      <c r="FH1610" t="s">
        <v>144340</v>
      </c>
      <c r="FI1610" t="s">
        <v>145552</v>
      </c>
      <c r="FJ1610" t="s">
        <v>146825</v>
      </c>
      <c r="FK1610" t="s">
        <v>148093</v>
      </c>
      <c r="FL1610" t="s">
        <v>149359</v>
      </c>
      <c r="FM1610" t="s">
        <v>150653</v>
      </c>
      <c r="FN1610" t="s">
        <v>151896</v>
      </c>
      <c r="FO1610" t="s">
        <v>153175</v>
      </c>
      <c r="FP1610" t="s">
        <v>154454</v>
      </c>
      <c r="FQ1610" t="s">
        <v>155717</v>
      </c>
      <c r="FR1610" t="s">
        <v>157002</v>
      </c>
      <c r="FS1610" t="s">
        <v>158255</v>
      </c>
      <c r="FT1610" t="s">
        <v>159529</v>
      </c>
      <c r="FU1610" t="s">
        <v>160816</v>
      </c>
      <c r="FV1610" t="s">
        <v>162085</v>
      </c>
      <c r="FW1610" t="s">
        <v>163356</v>
      </c>
      <c r="FX1610" t="s">
        <v>164657</v>
      </c>
      <c r="FY1610" t="s">
        <v>165918</v>
      </c>
      <c r="FZ1610" t="s">
        <v>167199</v>
      </c>
      <c r="GA1610" t="s">
        <v>168476</v>
      </c>
      <c r="GB1610" t="s">
        <v>169762</v>
      </c>
      <c r="GC1610" t="s">
        <v>171061</v>
      </c>
      <c r="GD1610" t="s">
        <v>172315</v>
      </c>
      <c r="GE1610" t="s">
        <v>107917</v>
      </c>
      <c r="GF1610" t="s">
        <v>174821</v>
      </c>
      <c r="GG1610" t="s">
        <v>176105</v>
      </c>
      <c r="GH1610" t="s">
        <v>177370</v>
      </c>
      <c r="GI1610" t="s">
        <v>178642</v>
      </c>
      <c r="GJ1610" t="s">
        <v>179892</v>
      </c>
      <c r="GK1610" t="s">
        <v>181193</v>
      </c>
      <c r="GL1610" t="s">
        <v>182455</v>
      </c>
      <c r="GM1610" t="s">
        <v>183758</v>
      </c>
      <c r="GN1610" t="s">
        <v>185071</v>
      </c>
      <c r="GO1610" t="s">
        <v>120209</v>
      </c>
      <c r="GP1610" t="s">
        <v>187599</v>
      </c>
      <c r="GQ1610" t="s">
        <v>188848</v>
      </c>
      <c r="GR1610" t="s">
        <v>190106</v>
      </c>
      <c r="GS1610" t="s">
        <v>191410</v>
      </c>
      <c r="GT1610" t="s">
        <v>192643</v>
      </c>
      <c r="GU1610" t="s">
        <v>193909</v>
      </c>
      <c r="GV1610" t="s">
        <v>195174</v>
      </c>
      <c r="GW1610" t="s">
        <v>196401</v>
      </c>
      <c r="GX1610" t="s">
        <v>197628</v>
      </c>
      <c r="GZ1610" t="s">
        <v>198878</v>
      </c>
      <c r="HA1610" t="s">
        <v>200105</v>
      </c>
      <c r="HB1610" t="s">
        <v>201337</v>
      </c>
      <c r="HC1610" t="s">
        <v>202572</v>
      </c>
      <c r="HD1610" t="s">
        <v>203793</v>
      </c>
      <c r="HE1610" t="s">
        <v>205014</v>
      </c>
      <c r="HF1610" t="s">
        <v>206225</v>
      </c>
      <c r="HG1610" t="s">
        <v>207448</v>
      </c>
      <c r="HH1610" t="s">
        <v>208664</v>
      </c>
      <c r="HI1610" t="s">
        <v>209871</v>
      </c>
      <c r="HJ1610" t="s">
        <v>211163</v>
      </c>
      <c r="HK1610" t="s">
        <v>212368</v>
      </c>
      <c r="HL1610" t="s">
        <v>213580</v>
      </c>
      <c r="HM1610" t="s">
        <v>214837</v>
      </c>
      <c r="HN1610" t="s">
        <v>216115</v>
      </c>
    </row>
    <row r="1611" spans="1:222" x14ac:dyDescent="0.4">
      <c r="A1611">
        <v>1608</v>
      </c>
      <c r="B1611" s="1">
        <v>45379</v>
      </c>
      <c r="C1611" s="3">
        <v>578</v>
      </c>
      <c r="D1611" s="3">
        <f t="shared" si="24"/>
        <v>150</v>
      </c>
      <c r="EC1611" t="s">
        <v>106686</v>
      </c>
      <c r="ED1611" t="s">
        <v>107918</v>
      </c>
      <c r="EE1611" t="s">
        <v>109138</v>
      </c>
      <c r="EF1611" t="s">
        <v>110366</v>
      </c>
      <c r="EG1611" t="s">
        <v>111617</v>
      </c>
      <c r="EH1611" t="s">
        <v>112856</v>
      </c>
      <c r="EI1611" t="s">
        <v>114087</v>
      </c>
      <c r="EJ1611" t="s">
        <v>115331</v>
      </c>
      <c r="EK1611" t="s">
        <v>116550</v>
      </c>
      <c r="EL1611" t="s">
        <v>116550</v>
      </c>
      <c r="EM1611" t="s">
        <v>116550</v>
      </c>
      <c r="EN1611" t="s">
        <v>120210</v>
      </c>
      <c r="EO1611" t="s">
        <v>121420</v>
      </c>
      <c r="EP1611" t="s">
        <v>122641</v>
      </c>
      <c r="EQ1611" t="s">
        <v>123857</v>
      </c>
      <c r="ER1611" t="s">
        <v>116550</v>
      </c>
      <c r="ES1611" t="s">
        <v>116550</v>
      </c>
      <c r="ET1611" t="s">
        <v>116550</v>
      </c>
      <c r="EU1611" t="s">
        <v>116550</v>
      </c>
      <c r="EV1611" t="s">
        <v>129861</v>
      </c>
      <c r="EW1611" t="s">
        <v>131077</v>
      </c>
      <c r="EX1611" t="s">
        <v>132258</v>
      </c>
      <c r="EY1611" t="s">
        <v>133450</v>
      </c>
      <c r="EZ1611" t="s">
        <v>134684</v>
      </c>
      <c r="FA1611" t="s">
        <v>135886</v>
      </c>
      <c r="FB1611" t="s">
        <v>137065</v>
      </c>
      <c r="FC1611" t="s">
        <v>138272</v>
      </c>
      <c r="FD1611" t="s">
        <v>139483</v>
      </c>
      <c r="FE1611" t="s">
        <v>140677</v>
      </c>
      <c r="FF1611" t="s">
        <v>141918</v>
      </c>
      <c r="FG1611" t="s">
        <v>143128</v>
      </c>
      <c r="FH1611" t="s">
        <v>121420</v>
      </c>
      <c r="FI1611" t="s">
        <v>145553</v>
      </c>
      <c r="FJ1611" t="s">
        <v>146826</v>
      </c>
      <c r="FK1611" t="s">
        <v>148094</v>
      </c>
      <c r="FL1611" t="s">
        <v>149360</v>
      </c>
      <c r="FM1611" t="s">
        <v>150654</v>
      </c>
      <c r="FN1611" t="s">
        <v>151897</v>
      </c>
      <c r="FO1611" t="s">
        <v>153176</v>
      </c>
      <c r="FP1611" t="s">
        <v>154455</v>
      </c>
      <c r="FQ1611" t="s">
        <v>116550</v>
      </c>
      <c r="FR1611" t="s">
        <v>157003</v>
      </c>
      <c r="FS1611" t="s">
        <v>158256</v>
      </c>
      <c r="FT1611" t="s">
        <v>159530</v>
      </c>
      <c r="FU1611" t="s">
        <v>160817</v>
      </c>
      <c r="FV1611" t="s">
        <v>162086</v>
      </c>
      <c r="FW1611" t="s">
        <v>116550</v>
      </c>
      <c r="FX1611" t="s">
        <v>116550</v>
      </c>
      <c r="FY1611" t="s">
        <v>165919</v>
      </c>
      <c r="FZ1611" t="s">
        <v>167200</v>
      </c>
      <c r="GA1611" t="s">
        <v>116550</v>
      </c>
      <c r="GB1611" t="s">
        <v>169763</v>
      </c>
      <c r="GC1611" t="s">
        <v>171062</v>
      </c>
      <c r="GD1611" t="s">
        <v>172316</v>
      </c>
      <c r="GE1611" t="s">
        <v>173560</v>
      </c>
      <c r="GF1611" t="s">
        <v>174822</v>
      </c>
      <c r="GG1611" t="s">
        <v>176106</v>
      </c>
      <c r="GH1611" t="s">
        <v>177371</v>
      </c>
      <c r="GI1611" t="s">
        <v>178643</v>
      </c>
      <c r="GJ1611" t="s">
        <v>116550</v>
      </c>
      <c r="GK1611" t="s">
        <v>181194</v>
      </c>
      <c r="GL1611" t="s">
        <v>182456</v>
      </c>
      <c r="GM1611" t="s">
        <v>183759</v>
      </c>
      <c r="GN1611" t="s">
        <v>185072</v>
      </c>
      <c r="GO1611" t="s">
        <v>186335</v>
      </c>
      <c r="GP1611" t="s">
        <v>187600</v>
      </c>
      <c r="GQ1611" t="s">
        <v>188849</v>
      </c>
      <c r="GR1611" t="s">
        <v>190107</v>
      </c>
      <c r="GS1611" t="s">
        <v>191411</v>
      </c>
      <c r="GT1611" t="s">
        <v>192644</v>
      </c>
      <c r="GU1611" t="s">
        <v>193910</v>
      </c>
      <c r="GV1611" t="s">
        <v>195175</v>
      </c>
      <c r="GW1611" t="s">
        <v>116550</v>
      </c>
      <c r="GX1611" t="s">
        <v>197629</v>
      </c>
      <c r="GZ1611" t="s">
        <v>198879</v>
      </c>
      <c r="HA1611" t="s">
        <v>200106</v>
      </c>
      <c r="HB1611" t="s">
        <v>201338</v>
      </c>
      <c r="HC1611" t="s">
        <v>202573</v>
      </c>
      <c r="HD1611" t="s">
        <v>203794</v>
      </c>
      <c r="HE1611" t="s">
        <v>205015</v>
      </c>
      <c r="HF1611" t="s">
        <v>206226</v>
      </c>
      <c r="HG1611" t="s">
        <v>207449</v>
      </c>
      <c r="HH1611" t="s">
        <v>186335</v>
      </c>
      <c r="HI1611" t="s">
        <v>209872</v>
      </c>
      <c r="HJ1611" t="s">
        <v>211164</v>
      </c>
      <c r="HK1611" t="s">
        <v>212369</v>
      </c>
      <c r="HL1611" t="s">
        <v>213581</v>
      </c>
      <c r="HM1611" t="s">
        <v>214838</v>
      </c>
      <c r="HN1611" t="s">
        <v>216116</v>
      </c>
    </row>
    <row r="1612" spans="1:222" x14ac:dyDescent="0.4">
      <c r="A1612">
        <v>1609</v>
      </c>
      <c r="B1612" s="1">
        <v>45380</v>
      </c>
      <c r="C1612" s="3">
        <v>150</v>
      </c>
      <c r="D1612" s="3">
        <f t="shared" si="24"/>
        <v>603</v>
      </c>
      <c r="ED1612" t="s">
        <v>107919</v>
      </c>
      <c r="EE1612" t="s">
        <v>109139</v>
      </c>
      <c r="EF1612" t="s">
        <v>110367</v>
      </c>
      <c r="EG1612" t="s">
        <v>111618</v>
      </c>
      <c r="EH1612" t="s">
        <v>112857</v>
      </c>
      <c r="EI1612" t="s">
        <v>114088</v>
      </c>
      <c r="EJ1612" t="s">
        <v>115332</v>
      </c>
      <c r="EK1612" t="s">
        <v>116551</v>
      </c>
      <c r="EL1612" t="s">
        <v>117753</v>
      </c>
      <c r="EM1612" t="s">
        <v>118986</v>
      </c>
      <c r="EN1612" t="s">
        <v>120211</v>
      </c>
      <c r="EO1612" t="s">
        <v>121421</v>
      </c>
      <c r="EP1612" t="s">
        <v>120211</v>
      </c>
      <c r="EQ1612" t="s">
        <v>120211</v>
      </c>
      <c r="ER1612" t="s">
        <v>120211</v>
      </c>
      <c r="ES1612" t="s">
        <v>120211</v>
      </c>
      <c r="ET1612" t="s">
        <v>120211</v>
      </c>
      <c r="EU1612" t="s">
        <v>120211</v>
      </c>
      <c r="EV1612" t="s">
        <v>120211</v>
      </c>
      <c r="EW1612" t="s">
        <v>131078</v>
      </c>
      <c r="EX1612" t="s">
        <v>132259</v>
      </c>
      <c r="EY1612" t="s">
        <v>133451</v>
      </c>
      <c r="EZ1612" t="s">
        <v>134685</v>
      </c>
      <c r="FA1612" t="s">
        <v>135887</v>
      </c>
      <c r="FB1612" t="s">
        <v>137066</v>
      </c>
      <c r="FC1612" t="s">
        <v>138273</v>
      </c>
      <c r="FD1612" t="s">
        <v>139484</v>
      </c>
      <c r="FE1612" t="s">
        <v>120211</v>
      </c>
      <c r="FF1612" t="s">
        <v>141919</v>
      </c>
      <c r="FG1612" t="s">
        <v>120211</v>
      </c>
      <c r="FH1612" t="s">
        <v>144341</v>
      </c>
      <c r="FI1612" t="s">
        <v>145554</v>
      </c>
      <c r="FJ1612" t="s">
        <v>146827</v>
      </c>
      <c r="FK1612" t="s">
        <v>148095</v>
      </c>
      <c r="FL1612" t="s">
        <v>149361</v>
      </c>
      <c r="FM1612" t="s">
        <v>150655</v>
      </c>
      <c r="FN1612" t="s">
        <v>151898</v>
      </c>
      <c r="FO1612" t="s">
        <v>153177</v>
      </c>
      <c r="FP1612" t="s">
        <v>154456</v>
      </c>
      <c r="FQ1612" t="s">
        <v>155718</v>
      </c>
      <c r="FR1612" t="s">
        <v>157004</v>
      </c>
      <c r="FS1612" t="s">
        <v>158257</v>
      </c>
      <c r="FT1612" t="s">
        <v>159531</v>
      </c>
      <c r="FU1612" t="s">
        <v>160818</v>
      </c>
      <c r="FV1612" t="s">
        <v>162087</v>
      </c>
      <c r="FW1612" t="s">
        <v>120211</v>
      </c>
      <c r="FX1612" t="s">
        <v>120211</v>
      </c>
      <c r="FY1612" t="s">
        <v>120211</v>
      </c>
      <c r="FZ1612" t="s">
        <v>167201</v>
      </c>
      <c r="GA1612" t="s">
        <v>168477</v>
      </c>
      <c r="GB1612" t="s">
        <v>169764</v>
      </c>
      <c r="GC1612" t="s">
        <v>171063</v>
      </c>
      <c r="GD1612" t="s">
        <v>172317</v>
      </c>
      <c r="GE1612" t="s">
        <v>173561</v>
      </c>
      <c r="GF1612" t="s">
        <v>174823</v>
      </c>
      <c r="GG1612" t="s">
        <v>176107</v>
      </c>
      <c r="GH1612" t="s">
        <v>177372</v>
      </c>
      <c r="GI1612" t="s">
        <v>178644</v>
      </c>
      <c r="GJ1612" t="s">
        <v>179893</v>
      </c>
      <c r="GK1612" t="s">
        <v>120211</v>
      </c>
      <c r="GL1612" t="s">
        <v>182457</v>
      </c>
      <c r="GM1612" t="s">
        <v>109139</v>
      </c>
      <c r="GN1612" t="s">
        <v>185073</v>
      </c>
      <c r="GO1612" t="s">
        <v>186336</v>
      </c>
      <c r="GP1612" t="s">
        <v>187601</v>
      </c>
      <c r="GQ1612" t="s">
        <v>120211</v>
      </c>
      <c r="GR1612" t="s">
        <v>190108</v>
      </c>
      <c r="GS1612" t="s">
        <v>191412</v>
      </c>
      <c r="GT1612" t="s">
        <v>192645</v>
      </c>
      <c r="GU1612" t="s">
        <v>193911</v>
      </c>
      <c r="GV1612" t="s">
        <v>195176</v>
      </c>
      <c r="GW1612" t="s">
        <v>196402</v>
      </c>
      <c r="GX1612" t="s">
        <v>120211</v>
      </c>
      <c r="GZ1612" t="s">
        <v>198880</v>
      </c>
      <c r="HA1612" t="s">
        <v>200107</v>
      </c>
      <c r="HB1612" t="s">
        <v>201339</v>
      </c>
      <c r="HC1612" t="s">
        <v>202574</v>
      </c>
      <c r="HD1612" t="s">
        <v>203795</v>
      </c>
      <c r="HE1612" t="s">
        <v>205016</v>
      </c>
      <c r="HF1612" t="s">
        <v>206227</v>
      </c>
      <c r="HG1612" t="s">
        <v>141919</v>
      </c>
      <c r="HH1612" t="s">
        <v>155718</v>
      </c>
      <c r="HI1612" t="s">
        <v>120211</v>
      </c>
      <c r="HJ1612" t="s">
        <v>211165</v>
      </c>
      <c r="HK1612" t="s">
        <v>212370</v>
      </c>
      <c r="HL1612" t="s">
        <v>213582</v>
      </c>
      <c r="HM1612" t="s">
        <v>120211</v>
      </c>
      <c r="HN1612" t="s">
        <v>216117</v>
      </c>
    </row>
    <row r="1613" spans="1:222" x14ac:dyDescent="0.4">
      <c r="A1613">
        <v>1610</v>
      </c>
      <c r="B1613" s="1">
        <v>45383</v>
      </c>
      <c r="C1613" s="3">
        <v>603</v>
      </c>
      <c r="D1613" s="3">
        <f t="shared" si="24"/>
        <v>440</v>
      </c>
      <c r="EE1613" t="s">
        <v>109140</v>
      </c>
      <c r="EF1613" t="s">
        <v>110368</v>
      </c>
      <c r="EG1613" t="s">
        <v>111619</v>
      </c>
      <c r="EH1613" t="s">
        <v>112858</v>
      </c>
      <c r="EI1613" t="s">
        <v>114089</v>
      </c>
      <c r="EJ1613" t="s">
        <v>115333</v>
      </c>
      <c r="EK1613" t="s">
        <v>116552</v>
      </c>
      <c r="EL1613" t="s">
        <v>117754</v>
      </c>
      <c r="EM1613" t="s">
        <v>114089</v>
      </c>
      <c r="EN1613" t="s">
        <v>114089</v>
      </c>
      <c r="EO1613" t="s">
        <v>121422</v>
      </c>
      <c r="EP1613" t="s">
        <v>122642</v>
      </c>
      <c r="EQ1613" t="s">
        <v>114089</v>
      </c>
      <c r="ER1613" t="s">
        <v>125057</v>
      </c>
      <c r="ES1613" t="s">
        <v>114089</v>
      </c>
      <c r="ET1613" t="s">
        <v>114089</v>
      </c>
      <c r="EU1613" t="s">
        <v>114089</v>
      </c>
      <c r="EV1613" t="s">
        <v>114089</v>
      </c>
      <c r="EW1613" t="s">
        <v>114089</v>
      </c>
      <c r="EX1613" t="s">
        <v>132260</v>
      </c>
      <c r="EY1613" t="s">
        <v>114089</v>
      </c>
      <c r="EZ1613" t="s">
        <v>134686</v>
      </c>
      <c r="FA1613" t="s">
        <v>135888</v>
      </c>
      <c r="FB1613" t="s">
        <v>137067</v>
      </c>
      <c r="FC1613" t="s">
        <v>138274</v>
      </c>
      <c r="FD1613" t="s">
        <v>139485</v>
      </c>
      <c r="FE1613" t="s">
        <v>140678</v>
      </c>
      <c r="FF1613" t="s">
        <v>114089</v>
      </c>
      <c r="FG1613" t="s">
        <v>114089</v>
      </c>
      <c r="FH1613" t="s">
        <v>114089</v>
      </c>
      <c r="FI1613" t="s">
        <v>145555</v>
      </c>
      <c r="FJ1613" t="s">
        <v>146828</v>
      </c>
      <c r="FK1613" t="s">
        <v>114089</v>
      </c>
      <c r="FL1613" t="s">
        <v>149362</v>
      </c>
      <c r="FM1613" t="s">
        <v>150656</v>
      </c>
      <c r="FN1613" t="s">
        <v>151899</v>
      </c>
      <c r="FO1613" t="s">
        <v>153178</v>
      </c>
      <c r="FP1613" t="s">
        <v>154457</v>
      </c>
      <c r="FQ1613" t="s">
        <v>114089</v>
      </c>
      <c r="FR1613" t="s">
        <v>157005</v>
      </c>
      <c r="FS1613" t="s">
        <v>158258</v>
      </c>
      <c r="FT1613" t="s">
        <v>114089</v>
      </c>
      <c r="FU1613" t="s">
        <v>160819</v>
      </c>
      <c r="FV1613" t="s">
        <v>162088</v>
      </c>
      <c r="FW1613" t="s">
        <v>163357</v>
      </c>
      <c r="FX1613" t="s">
        <v>114089</v>
      </c>
      <c r="FY1613" t="s">
        <v>114089</v>
      </c>
      <c r="FZ1613" t="s">
        <v>114089</v>
      </c>
      <c r="GA1613" t="s">
        <v>168478</v>
      </c>
      <c r="GB1613" t="s">
        <v>169765</v>
      </c>
      <c r="GC1613" t="s">
        <v>171064</v>
      </c>
      <c r="GD1613" t="s">
        <v>172318</v>
      </c>
      <c r="GE1613" t="s">
        <v>173562</v>
      </c>
      <c r="GF1613" t="s">
        <v>174824</v>
      </c>
      <c r="GG1613" t="s">
        <v>176108</v>
      </c>
      <c r="GH1613" t="s">
        <v>177373</v>
      </c>
      <c r="GI1613" t="s">
        <v>154457</v>
      </c>
      <c r="GJ1613" t="s">
        <v>179894</v>
      </c>
      <c r="GK1613" t="s">
        <v>181195</v>
      </c>
      <c r="GL1613" t="s">
        <v>182458</v>
      </c>
      <c r="GM1613" t="s">
        <v>183760</v>
      </c>
      <c r="GN1613" t="s">
        <v>185074</v>
      </c>
      <c r="GO1613" t="s">
        <v>186337</v>
      </c>
      <c r="GP1613" t="s">
        <v>187602</v>
      </c>
      <c r="GQ1613" t="s">
        <v>188850</v>
      </c>
      <c r="GR1613" t="s">
        <v>114089</v>
      </c>
      <c r="GS1613" t="s">
        <v>191413</v>
      </c>
      <c r="GT1613" t="s">
        <v>192646</v>
      </c>
      <c r="GU1613" t="s">
        <v>193912</v>
      </c>
      <c r="GV1613" t="s">
        <v>195177</v>
      </c>
      <c r="GW1613" t="s">
        <v>196403</v>
      </c>
      <c r="GX1613" t="s">
        <v>196403</v>
      </c>
      <c r="GZ1613" t="s">
        <v>198881</v>
      </c>
      <c r="HA1613" t="s">
        <v>200108</v>
      </c>
      <c r="HB1613" t="s">
        <v>201340</v>
      </c>
      <c r="HC1613" t="s">
        <v>202575</v>
      </c>
      <c r="HD1613" t="s">
        <v>114089</v>
      </c>
      <c r="HE1613" t="s">
        <v>114089</v>
      </c>
      <c r="HF1613" t="s">
        <v>206228</v>
      </c>
      <c r="HG1613" t="s">
        <v>207450</v>
      </c>
      <c r="HH1613" t="s">
        <v>114089</v>
      </c>
      <c r="HI1613" t="s">
        <v>209873</v>
      </c>
      <c r="HJ1613" t="s">
        <v>211166</v>
      </c>
      <c r="HK1613" t="s">
        <v>114089</v>
      </c>
      <c r="HL1613" t="s">
        <v>202575</v>
      </c>
      <c r="HM1613" t="s">
        <v>214839</v>
      </c>
      <c r="HN1613" t="s">
        <v>216118</v>
      </c>
    </row>
    <row r="1614" spans="1:222" x14ac:dyDescent="0.4">
      <c r="A1614">
        <v>1611</v>
      </c>
      <c r="B1614" s="1">
        <v>45384</v>
      </c>
      <c r="C1614" s="3">
        <v>440</v>
      </c>
      <c r="D1614" s="3">
        <f t="shared" si="24"/>
        <v>992</v>
      </c>
      <c r="EF1614" t="s">
        <v>110369</v>
      </c>
      <c r="EG1614" t="s">
        <v>111620</v>
      </c>
      <c r="EH1614" t="s">
        <v>112859</v>
      </c>
      <c r="EI1614" t="s">
        <v>114090</v>
      </c>
      <c r="EJ1614" t="s">
        <v>115334</v>
      </c>
      <c r="EK1614" t="s">
        <v>116553</v>
      </c>
      <c r="EL1614" t="s">
        <v>117755</v>
      </c>
      <c r="EM1614" t="s">
        <v>118987</v>
      </c>
      <c r="EN1614" t="s">
        <v>115334</v>
      </c>
      <c r="EO1614" t="s">
        <v>121423</v>
      </c>
      <c r="EP1614" t="s">
        <v>122643</v>
      </c>
      <c r="EQ1614" t="s">
        <v>123858</v>
      </c>
      <c r="ER1614" t="s">
        <v>115334</v>
      </c>
      <c r="ES1614" t="s">
        <v>115334</v>
      </c>
      <c r="ET1614" t="s">
        <v>115334</v>
      </c>
      <c r="EU1614" t="s">
        <v>115334</v>
      </c>
      <c r="EV1614" t="s">
        <v>115334</v>
      </c>
      <c r="EW1614" t="s">
        <v>115334</v>
      </c>
      <c r="EX1614" t="s">
        <v>115334</v>
      </c>
      <c r="EY1614" t="s">
        <v>133452</v>
      </c>
      <c r="EZ1614" t="s">
        <v>134687</v>
      </c>
      <c r="FA1614" t="s">
        <v>135889</v>
      </c>
      <c r="FB1614" t="s">
        <v>137068</v>
      </c>
      <c r="FC1614" t="s">
        <v>138275</v>
      </c>
      <c r="FD1614" t="s">
        <v>139486</v>
      </c>
      <c r="FE1614" t="s">
        <v>140679</v>
      </c>
      <c r="FF1614" t="s">
        <v>141920</v>
      </c>
      <c r="FG1614" t="s">
        <v>115334</v>
      </c>
      <c r="FH1614" t="s">
        <v>115334</v>
      </c>
      <c r="FI1614" t="s">
        <v>115334</v>
      </c>
      <c r="FJ1614" t="s">
        <v>115334</v>
      </c>
      <c r="FK1614" t="s">
        <v>115334</v>
      </c>
      <c r="FL1614" t="s">
        <v>115334</v>
      </c>
      <c r="FM1614" t="s">
        <v>150657</v>
      </c>
      <c r="FN1614" t="s">
        <v>151900</v>
      </c>
      <c r="FO1614" t="s">
        <v>115334</v>
      </c>
      <c r="FP1614" t="s">
        <v>154458</v>
      </c>
      <c r="FQ1614" t="s">
        <v>155719</v>
      </c>
      <c r="FR1614" t="s">
        <v>115334</v>
      </c>
      <c r="FS1614" t="s">
        <v>158259</v>
      </c>
      <c r="FT1614" t="s">
        <v>115334</v>
      </c>
      <c r="FU1614" t="s">
        <v>115334</v>
      </c>
      <c r="FV1614" t="s">
        <v>162089</v>
      </c>
      <c r="FW1614" t="s">
        <v>163358</v>
      </c>
      <c r="FX1614" t="s">
        <v>164658</v>
      </c>
      <c r="FY1614" t="s">
        <v>115334</v>
      </c>
      <c r="FZ1614" t="s">
        <v>167202</v>
      </c>
      <c r="GA1614" t="s">
        <v>115334</v>
      </c>
      <c r="GB1614" t="s">
        <v>169766</v>
      </c>
      <c r="GC1614" t="s">
        <v>115334</v>
      </c>
      <c r="GD1614" t="s">
        <v>172319</v>
      </c>
      <c r="GE1614" t="s">
        <v>173563</v>
      </c>
      <c r="GF1614" t="s">
        <v>174825</v>
      </c>
      <c r="GG1614" t="s">
        <v>176109</v>
      </c>
      <c r="GH1614" t="s">
        <v>177374</v>
      </c>
      <c r="GI1614" t="s">
        <v>178645</v>
      </c>
      <c r="GJ1614" t="s">
        <v>179895</v>
      </c>
      <c r="GK1614" t="s">
        <v>181196</v>
      </c>
      <c r="GL1614" t="s">
        <v>182459</v>
      </c>
      <c r="GM1614" t="s">
        <v>183761</v>
      </c>
      <c r="GN1614" t="s">
        <v>185075</v>
      </c>
      <c r="GO1614" t="s">
        <v>186338</v>
      </c>
      <c r="GP1614" t="s">
        <v>110369</v>
      </c>
      <c r="GQ1614" t="s">
        <v>133452</v>
      </c>
      <c r="GR1614" t="s">
        <v>190109</v>
      </c>
      <c r="GS1614" t="s">
        <v>115334</v>
      </c>
      <c r="GT1614" t="s">
        <v>192647</v>
      </c>
      <c r="GU1614" t="s">
        <v>193913</v>
      </c>
      <c r="GV1614" t="s">
        <v>195178</v>
      </c>
      <c r="GW1614" t="s">
        <v>196404</v>
      </c>
      <c r="GX1614" t="s">
        <v>197630</v>
      </c>
      <c r="GZ1614" t="s">
        <v>198882</v>
      </c>
      <c r="HA1614" t="s">
        <v>200109</v>
      </c>
      <c r="HB1614" t="s">
        <v>201341</v>
      </c>
      <c r="HC1614" t="s">
        <v>202576</v>
      </c>
      <c r="HD1614" t="s">
        <v>203796</v>
      </c>
      <c r="HE1614" t="s">
        <v>205017</v>
      </c>
      <c r="HF1614" t="s">
        <v>115334</v>
      </c>
      <c r="HG1614" t="s">
        <v>207451</v>
      </c>
      <c r="HH1614" t="s">
        <v>115334</v>
      </c>
      <c r="HI1614" t="s">
        <v>115334</v>
      </c>
      <c r="HJ1614" t="s">
        <v>211167</v>
      </c>
      <c r="HK1614" t="s">
        <v>212371</v>
      </c>
      <c r="HL1614" t="s">
        <v>213583</v>
      </c>
      <c r="HM1614" t="s">
        <v>214840</v>
      </c>
      <c r="HN1614" t="s">
        <v>216119</v>
      </c>
    </row>
    <row r="1615" spans="1:222" x14ac:dyDescent="0.4">
      <c r="A1615">
        <v>1612</v>
      </c>
      <c r="B1615" s="1">
        <v>45385</v>
      </c>
      <c r="C1615" s="3">
        <v>992</v>
      </c>
      <c r="D1615" s="3">
        <f t="shared" si="24"/>
        <v>965</v>
      </c>
      <c r="EG1615" t="s">
        <v>111621</v>
      </c>
      <c r="EH1615" t="s">
        <v>112860</v>
      </c>
      <c r="EI1615" t="s">
        <v>114091</v>
      </c>
      <c r="EJ1615" t="s">
        <v>115335</v>
      </c>
      <c r="EK1615" t="s">
        <v>116554</v>
      </c>
      <c r="EL1615" t="s">
        <v>117756</v>
      </c>
      <c r="EM1615" t="s">
        <v>118988</v>
      </c>
      <c r="EN1615" t="s">
        <v>120212</v>
      </c>
      <c r="EO1615" t="s">
        <v>121424</v>
      </c>
      <c r="EP1615" t="s">
        <v>122644</v>
      </c>
      <c r="EQ1615" t="s">
        <v>123859</v>
      </c>
      <c r="ER1615" t="s">
        <v>125058</v>
      </c>
      <c r="ES1615" t="s">
        <v>126225</v>
      </c>
      <c r="ET1615" t="s">
        <v>127435</v>
      </c>
      <c r="EU1615" t="s">
        <v>128661</v>
      </c>
      <c r="EV1615" t="s">
        <v>129862</v>
      </c>
      <c r="EW1615" t="s">
        <v>131079</v>
      </c>
      <c r="EX1615" t="s">
        <v>132261</v>
      </c>
      <c r="EY1615" t="s">
        <v>133453</v>
      </c>
      <c r="EZ1615" t="s">
        <v>134688</v>
      </c>
      <c r="FA1615" t="s">
        <v>135890</v>
      </c>
      <c r="FB1615" t="s">
        <v>137069</v>
      </c>
      <c r="FC1615" t="s">
        <v>138276</v>
      </c>
      <c r="FD1615" t="s">
        <v>139487</v>
      </c>
      <c r="FE1615" t="s">
        <v>140680</v>
      </c>
      <c r="FF1615" t="s">
        <v>141921</v>
      </c>
      <c r="FG1615" t="s">
        <v>143129</v>
      </c>
      <c r="FH1615" t="s">
        <v>144342</v>
      </c>
      <c r="FI1615" t="s">
        <v>145556</v>
      </c>
      <c r="FJ1615" t="s">
        <v>146829</v>
      </c>
      <c r="FK1615" t="s">
        <v>148096</v>
      </c>
      <c r="FL1615" t="s">
        <v>149363</v>
      </c>
      <c r="FM1615" t="s">
        <v>149363</v>
      </c>
      <c r="FN1615" t="s">
        <v>151901</v>
      </c>
      <c r="FO1615" t="s">
        <v>153179</v>
      </c>
      <c r="FP1615" t="s">
        <v>154459</v>
      </c>
      <c r="FQ1615" t="s">
        <v>155720</v>
      </c>
      <c r="FR1615" t="s">
        <v>157006</v>
      </c>
      <c r="FS1615" t="s">
        <v>158260</v>
      </c>
      <c r="FT1615" t="s">
        <v>159532</v>
      </c>
      <c r="FU1615" t="s">
        <v>160820</v>
      </c>
      <c r="FV1615" t="s">
        <v>149363</v>
      </c>
      <c r="FW1615" t="s">
        <v>163359</v>
      </c>
      <c r="FX1615" t="s">
        <v>164659</v>
      </c>
      <c r="FY1615" t="s">
        <v>165920</v>
      </c>
      <c r="FZ1615" t="s">
        <v>167203</v>
      </c>
      <c r="GA1615" t="s">
        <v>168479</v>
      </c>
      <c r="GB1615" t="s">
        <v>169767</v>
      </c>
      <c r="GC1615" t="s">
        <v>171065</v>
      </c>
      <c r="GD1615" t="s">
        <v>172320</v>
      </c>
      <c r="GE1615" t="s">
        <v>173564</v>
      </c>
      <c r="GF1615" t="s">
        <v>174826</v>
      </c>
      <c r="GG1615" t="s">
        <v>176110</v>
      </c>
      <c r="GH1615" t="s">
        <v>177375</v>
      </c>
      <c r="GI1615" t="s">
        <v>178646</v>
      </c>
      <c r="GJ1615" t="s">
        <v>179896</v>
      </c>
      <c r="GK1615" t="s">
        <v>181197</v>
      </c>
      <c r="GL1615" t="s">
        <v>182460</v>
      </c>
      <c r="GM1615" t="s">
        <v>183762</v>
      </c>
      <c r="GN1615" t="s">
        <v>185076</v>
      </c>
      <c r="GO1615" t="s">
        <v>186339</v>
      </c>
      <c r="GP1615" t="s">
        <v>187603</v>
      </c>
      <c r="GQ1615" t="s">
        <v>188851</v>
      </c>
      <c r="GR1615" t="s">
        <v>190110</v>
      </c>
      <c r="GS1615" t="s">
        <v>191414</v>
      </c>
      <c r="GT1615" t="s">
        <v>192648</v>
      </c>
      <c r="GU1615" t="s">
        <v>193914</v>
      </c>
      <c r="GV1615" t="s">
        <v>195179</v>
      </c>
      <c r="GW1615" t="s">
        <v>196405</v>
      </c>
      <c r="GX1615" t="s">
        <v>197631</v>
      </c>
      <c r="GZ1615" t="s">
        <v>198883</v>
      </c>
      <c r="HA1615" t="s">
        <v>200110</v>
      </c>
      <c r="HB1615" t="s">
        <v>201342</v>
      </c>
      <c r="HC1615" t="s">
        <v>202577</v>
      </c>
      <c r="HD1615" t="s">
        <v>203797</v>
      </c>
      <c r="HE1615" t="s">
        <v>205018</v>
      </c>
      <c r="HF1615" t="s">
        <v>206229</v>
      </c>
      <c r="HG1615" t="s">
        <v>207452</v>
      </c>
      <c r="HH1615" t="s">
        <v>208665</v>
      </c>
      <c r="HI1615" t="s">
        <v>209874</v>
      </c>
      <c r="HJ1615" t="s">
        <v>211168</v>
      </c>
      <c r="HK1615" t="s">
        <v>212372</v>
      </c>
      <c r="HL1615" t="s">
        <v>213584</v>
      </c>
      <c r="HM1615" t="s">
        <v>214841</v>
      </c>
      <c r="HN1615" t="s">
        <v>149363</v>
      </c>
    </row>
    <row r="1616" spans="1:222" x14ac:dyDescent="0.4">
      <c r="A1616">
        <v>1613</v>
      </c>
      <c r="B1616" s="1">
        <v>45386</v>
      </c>
      <c r="C1616" s="3">
        <v>965</v>
      </c>
      <c r="D1616" s="3">
        <f t="shared" si="24"/>
        <v>693</v>
      </c>
      <c r="EH1616" t="s">
        <v>112861</v>
      </c>
      <c r="EI1616" t="s">
        <v>114092</v>
      </c>
      <c r="EJ1616" t="s">
        <v>115336</v>
      </c>
      <c r="EK1616" t="s">
        <v>116555</v>
      </c>
      <c r="EL1616" t="s">
        <v>117757</v>
      </c>
      <c r="EM1616" t="s">
        <v>118989</v>
      </c>
      <c r="EN1616" t="s">
        <v>120213</v>
      </c>
      <c r="EO1616" t="s">
        <v>121425</v>
      </c>
      <c r="EP1616" t="s">
        <v>122645</v>
      </c>
      <c r="EQ1616" t="s">
        <v>123860</v>
      </c>
      <c r="ER1616" t="s">
        <v>125059</v>
      </c>
      <c r="ES1616" t="s">
        <v>126226</v>
      </c>
      <c r="ET1616" t="s">
        <v>122645</v>
      </c>
      <c r="EU1616" t="s">
        <v>128662</v>
      </c>
      <c r="EV1616" t="s">
        <v>122645</v>
      </c>
      <c r="EW1616" t="s">
        <v>131080</v>
      </c>
      <c r="EX1616" t="s">
        <v>132262</v>
      </c>
      <c r="EY1616" t="s">
        <v>133454</v>
      </c>
      <c r="EZ1616" t="s">
        <v>134689</v>
      </c>
      <c r="FA1616" t="s">
        <v>135891</v>
      </c>
      <c r="FB1616" t="s">
        <v>122645</v>
      </c>
      <c r="FC1616" t="s">
        <v>138277</v>
      </c>
      <c r="FD1616" t="s">
        <v>139488</v>
      </c>
      <c r="FE1616" t="s">
        <v>140681</v>
      </c>
      <c r="FF1616" t="s">
        <v>117757</v>
      </c>
      <c r="FG1616" t="s">
        <v>143130</v>
      </c>
      <c r="FH1616" t="s">
        <v>144343</v>
      </c>
      <c r="FI1616" t="s">
        <v>122645</v>
      </c>
      <c r="FJ1616" t="s">
        <v>122645</v>
      </c>
      <c r="FK1616" t="s">
        <v>148097</v>
      </c>
      <c r="FL1616" t="s">
        <v>122645</v>
      </c>
      <c r="FM1616" t="s">
        <v>150658</v>
      </c>
      <c r="FN1616" t="s">
        <v>122645</v>
      </c>
      <c r="FO1616" t="s">
        <v>153180</v>
      </c>
      <c r="FP1616" t="s">
        <v>154460</v>
      </c>
      <c r="FQ1616" t="s">
        <v>155721</v>
      </c>
      <c r="FR1616" t="s">
        <v>122645</v>
      </c>
      <c r="FS1616" t="s">
        <v>158261</v>
      </c>
      <c r="FT1616" t="s">
        <v>159533</v>
      </c>
      <c r="FU1616" t="s">
        <v>160821</v>
      </c>
      <c r="FV1616" t="s">
        <v>122645</v>
      </c>
      <c r="FW1616" t="s">
        <v>163360</v>
      </c>
      <c r="FX1616" t="s">
        <v>164660</v>
      </c>
      <c r="FY1616" t="s">
        <v>165921</v>
      </c>
      <c r="FZ1616" t="s">
        <v>167204</v>
      </c>
      <c r="GA1616" t="s">
        <v>122645</v>
      </c>
      <c r="GB1616" t="s">
        <v>122645</v>
      </c>
      <c r="GC1616" t="s">
        <v>122645</v>
      </c>
      <c r="GD1616" t="s">
        <v>172321</v>
      </c>
      <c r="GE1616" t="s">
        <v>122645</v>
      </c>
      <c r="GF1616" t="s">
        <v>174827</v>
      </c>
      <c r="GG1616" t="s">
        <v>176111</v>
      </c>
      <c r="GH1616" t="s">
        <v>177376</v>
      </c>
      <c r="GI1616" t="s">
        <v>178647</v>
      </c>
      <c r="GJ1616" t="s">
        <v>179897</v>
      </c>
      <c r="GK1616" t="s">
        <v>181198</v>
      </c>
      <c r="GL1616" t="s">
        <v>182461</v>
      </c>
      <c r="GM1616" t="s">
        <v>183763</v>
      </c>
      <c r="GN1616" t="s">
        <v>185077</v>
      </c>
      <c r="GO1616" t="s">
        <v>186340</v>
      </c>
      <c r="GP1616" t="s">
        <v>187604</v>
      </c>
      <c r="GQ1616" t="s">
        <v>188852</v>
      </c>
      <c r="GR1616" t="s">
        <v>190111</v>
      </c>
      <c r="GS1616" t="s">
        <v>191415</v>
      </c>
      <c r="GT1616" t="s">
        <v>192649</v>
      </c>
      <c r="GU1616" t="s">
        <v>122645</v>
      </c>
      <c r="GV1616" t="s">
        <v>195180</v>
      </c>
      <c r="GW1616" t="s">
        <v>196406</v>
      </c>
      <c r="GX1616" t="s">
        <v>197632</v>
      </c>
      <c r="GZ1616" t="s">
        <v>198884</v>
      </c>
      <c r="HA1616" t="s">
        <v>200111</v>
      </c>
      <c r="HB1616" t="s">
        <v>122645</v>
      </c>
      <c r="HC1616" t="s">
        <v>202578</v>
      </c>
      <c r="HD1616" t="s">
        <v>203798</v>
      </c>
      <c r="HE1616" t="s">
        <v>205019</v>
      </c>
      <c r="HF1616" t="s">
        <v>206230</v>
      </c>
      <c r="HG1616" t="s">
        <v>122645</v>
      </c>
      <c r="HH1616" t="s">
        <v>122645</v>
      </c>
      <c r="HI1616" t="s">
        <v>122645</v>
      </c>
      <c r="HJ1616" t="s">
        <v>211169</v>
      </c>
      <c r="HK1616" t="s">
        <v>212373</v>
      </c>
      <c r="HL1616" t="s">
        <v>213585</v>
      </c>
      <c r="HM1616" t="s">
        <v>214842</v>
      </c>
      <c r="HN1616" t="s">
        <v>216120</v>
      </c>
    </row>
    <row r="1617" spans="1:222" x14ac:dyDescent="0.4">
      <c r="A1617">
        <v>1614</v>
      </c>
      <c r="B1617" s="1">
        <v>45387</v>
      </c>
      <c r="C1617" s="3">
        <v>693</v>
      </c>
      <c r="D1617" s="3">
        <f t="shared" si="24"/>
        <v>881</v>
      </c>
      <c r="EI1617" t="s">
        <v>114093</v>
      </c>
      <c r="EJ1617" t="s">
        <v>115337</v>
      </c>
      <c r="EK1617" t="s">
        <v>116556</v>
      </c>
      <c r="EL1617" t="s">
        <v>117758</v>
      </c>
      <c r="EM1617" t="s">
        <v>118990</v>
      </c>
      <c r="EN1617" t="s">
        <v>120214</v>
      </c>
      <c r="EO1617" t="s">
        <v>121426</v>
      </c>
      <c r="EP1617" t="s">
        <v>122646</v>
      </c>
      <c r="EQ1617" t="s">
        <v>118990</v>
      </c>
      <c r="ER1617" t="s">
        <v>125060</v>
      </c>
      <c r="ES1617" t="s">
        <v>126227</v>
      </c>
      <c r="ET1617" t="s">
        <v>127436</v>
      </c>
      <c r="EU1617" t="s">
        <v>118990</v>
      </c>
      <c r="EV1617" t="s">
        <v>118990</v>
      </c>
      <c r="EW1617" t="s">
        <v>118990</v>
      </c>
      <c r="EX1617" t="s">
        <v>132263</v>
      </c>
      <c r="EY1617" t="s">
        <v>133455</v>
      </c>
      <c r="EZ1617" t="s">
        <v>134690</v>
      </c>
      <c r="FA1617" t="s">
        <v>135892</v>
      </c>
      <c r="FB1617" t="s">
        <v>137070</v>
      </c>
      <c r="FC1617" t="s">
        <v>118990</v>
      </c>
      <c r="FD1617" t="s">
        <v>139489</v>
      </c>
      <c r="FE1617" t="s">
        <v>118990</v>
      </c>
      <c r="FF1617" t="s">
        <v>141922</v>
      </c>
      <c r="FG1617" t="s">
        <v>133455</v>
      </c>
      <c r="FH1617" t="s">
        <v>144344</v>
      </c>
      <c r="FI1617" t="s">
        <v>145557</v>
      </c>
      <c r="FJ1617" t="s">
        <v>146830</v>
      </c>
      <c r="FK1617" t="s">
        <v>148098</v>
      </c>
      <c r="FL1617" t="s">
        <v>114093</v>
      </c>
      <c r="FM1617" t="s">
        <v>118990</v>
      </c>
      <c r="FN1617" t="s">
        <v>151902</v>
      </c>
      <c r="FO1617" t="s">
        <v>153181</v>
      </c>
      <c r="FP1617" t="s">
        <v>154461</v>
      </c>
      <c r="FQ1617" t="s">
        <v>155722</v>
      </c>
      <c r="FR1617" t="s">
        <v>157007</v>
      </c>
      <c r="FS1617" t="s">
        <v>118990</v>
      </c>
      <c r="FT1617" t="s">
        <v>159534</v>
      </c>
      <c r="FU1617" t="s">
        <v>160822</v>
      </c>
      <c r="FV1617" t="s">
        <v>162090</v>
      </c>
      <c r="FW1617" t="s">
        <v>163361</v>
      </c>
      <c r="FX1617" t="s">
        <v>164661</v>
      </c>
      <c r="FY1617" t="s">
        <v>165922</v>
      </c>
      <c r="FZ1617" t="s">
        <v>167205</v>
      </c>
      <c r="GA1617" t="s">
        <v>168480</v>
      </c>
      <c r="GB1617" t="s">
        <v>118990</v>
      </c>
      <c r="GC1617" t="s">
        <v>118990</v>
      </c>
      <c r="GD1617" t="s">
        <v>118990</v>
      </c>
      <c r="GE1617" t="s">
        <v>173565</v>
      </c>
      <c r="GF1617" t="s">
        <v>118990</v>
      </c>
      <c r="GG1617" t="s">
        <v>176112</v>
      </c>
      <c r="GH1617" t="s">
        <v>177377</v>
      </c>
      <c r="GI1617" t="s">
        <v>178648</v>
      </c>
      <c r="GJ1617" t="s">
        <v>179898</v>
      </c>
      <c r="GK1617" t="s">
        <v>181199</v>
      </c>
      <c r="GL1617" t="s">
        <v>182462</v>
      </c>
      <c r="GM1617" t="s">
        <v>183764</v>
      </c>
      <c r="GN1617" t="s">
        <v>185078</v>
      </c>
      <c r="GO1617" t="s">
        <v>186341</v>
      </c>
      <c r="GP1617" t="s">
        <v>187605</v>
      </c>
      <c r="GQ1617" t="s">
        <v>188853</v>
      </c>
      <c r="GR1617" t="s">
        <v>190112</v>
      </c>
      <c r="GS1617" t="s">
        <v>191416</v>
      </c>
      <c r="GT1617" t="s">
        <v>192650</v>
      </c>
      <c r="GU1617" t="s">
        <v>193915</v>
      </c>
      <c r="GV1617" t="s">
        <v>118990</v>
      </c>
      <c r="GW1617" t="s">
        <v>115337</v>
      </c>
      <c r="GX1617" t="s">
        <v>197633</v>
      </c>
      <c r="GZ1617" t="s">
        <v>198885</v>
      </c>
      <c r="HA1617" t="s">
        <v>200112</v>
      </c>
      <c r="HB1617" t="s">
        <v>168480</v>
      </c>
      <c r="HC1617" t="s">
        <v>118990</v>
      </c>
      <c r="HD1617" t="s">
        <v>203799</v>
      </c>
      <c r="HE1617" t="s">
        <v>205020</v>
      </c>
      <c r="HF1617" t="s">
        <v>206231</v>
      </c>
      <c r="HG1617" t="s">
        <v>207453</v>
      </c>
      <c r="HH1617" t="s">
        <v>118990</v>
      </c>
      <c r="HI1617" t="s">
        <v>118990</v>
      </c>
      <c r="HJ1617" t="s">
        <v>211170</v>
      </c>
      <c r="HK1617" t="s">
        <v>212374</v>
      </c>
      <c r="HL1617" t="s">
        <v>213586</v>
      </c>
      <c r="HM1617" t="s">
        <v>214843</v>
      </c>
      <c r="HN1617" t="s">
        <v>216121</v>
      </c>
    </row>
    <row r="1618" spans="1:222" x14ac:dyDescent="0.4">
      <c r="A1618">
        <v>1615</v>
      </c>
      <c r="B1618" s="1">
        <v>45390</v>
      </c>
      <c r="C1618" s="3">
        <v>881</v>
      </c>
      <c r="D1618" s="3">
        <f t="shared" si="24"/>
        <v>18</v>
      </c>
      <c r="EJ1618" t="s">
        <v>115338</v>
      </c>
      <c r="EK1618" t="s">
        <v>116557</v>
      </c>
      <c r="EL1618" t="s">
        <v>117759</v>
      </c>
      <c r="EM1618" t="s">
        <v>118991</v>
      </c>
      <c r="EN1618" t="s">
        <v>120215</v>
      </c>
      <c r="EO1618" t="s">
        <v>121427</v>
      </c>
      <c r="EP1618" t="s">
        <v>122647</v>
      </c>
      <c r="EQ1618" t="s">
        <v>123861</v>
      </c>
      <c r="ER1618" t="s">
        <v>125061</v>
      </c>
      <c r="ES1618" t="s">
        <v>126228</v>
      </c>
      <c r="ET1618" t="s">
        <v>127437</v>
      </c>
      <c r="EU1618" t="s">
        <v>125061</v>
      </c>
      <c r="EV1618" t="s">
        <v>129863</v>
      </c>
      <c r="EW1618" t="s">
        <v>131081</v>
      </c>
      <c r="EX1618" t="s">
        <v>125061</v>
      </c>
      <c r="EY1618" t="s">
        <v>133456</v>
      </c>
      <c r="EZ1618" t="s">
        <v>134691</v>
      </c>
      <c r="FA1618" t="s">
        <v>135893</v>
      </c>
      <c r="FB1618" t="s">
        <v>137071</v>
      </c>
      <c r="FC1618" t="s">
        <v>138278</v>
      </c>
      <c r="FD1618" t="s">
        <v>125061</v>
      </c>
      <c r="FE1618" t="s">
        <v>140682</v>
      </c>
      <c r="FF1618" t="s">
        <v>141923</v>
      </c>
      <c r="FG1618" t="s">
        <v>143131</v>
      </c>
      <c r="FH1618" t="s">
        <v>144345</v>
      </c>
      <c r="FI1618" t="s">
        <v>145558</v>
      </c>
      <c r="FJ1618" t="s">
        <v>146831</v>
      </c>
      <c r="FK1618" t="s">
        <v>144345</v>
      </c>
      <c r="FL1618" t="s">
        <v>149364</v>
      </c>
      <c r="FM1618" t="s">
        <v>150659</v>
      </c>
      <c r="FN1618" t="s">
        <v>125061</v>
      </c>
      <c r="FO1618" t="s">
        <v>153182</v>
      </c>
      <c r="FP1618" t="s">
        <v>154462</v>
      </c>
      <c r="FQ1618" t="s">
        <v>155723</v>
      </c>
      <c r="FR1618" t="s">
        <v>157008</v>
      </c>
      <c r="FS1618" t="s">
        <v>125061</v>
      </c>
      <c r="FT1618" t="s">
        <v>159535</v>
      </c>
      <c r="FU1618" t="s">
        <v>160823</v>
      </c>
      <c r="FV1618" t="s">
        <v>162091</v>
      </c>
      <c r="FW1618" t="s">
        <v>163362</v>
      </c>
      <c r="FX1618" t="s">
        <v>164662</v>
      </c>
      <c r="FY1618" t="s">
        <v>125061</v>
      </c>
      <c r="FZ1618" t="s">
        <v>125061</v>
      </c>
      <c r="GA1618" t="s">
        <v>168481</v>
      </c>
      <c r="GB1618" t="s">
        <v>169768</v>
      </c>
      <c r="GC1618" t="s">
        <v>171066</v>
      </c>
      <c r="GD1618" t="s">
        <v>125061</v>
      </c>
      <c r="GE1618" t="s">
        <v>173566</v>
      </c>
      <c r="GF1618" t="s">
        <v>174828</v>
      </c>
      <c r="GG1618" t="s">
        <v>176113</v>
      </c>
      <c r="GH1618" t="s">
        <v>177378</v>
      </c>
      <c r="GI1618" t="s">
        <v>178649</v>
      </c>
      <c r="GJ1618" t="s">
        <v>179899</v>
      </c>
      <c r="GK1618" t="s">
        <v>181200</v>
      </c>
      <c r="GL1618" t="s">
        <v>182463</v>
      </c>
      <c r="GM1618" t="s">
        <v>183765</v>
      </c>
      <c r="GN1618" t="s">
        <v>185079</v>
      </c>
      <c r="GO1618" t="s">
        <v>186342</v>
      </c>
      <c r="GP1618" t="s">
        <v>187606</v>
      </c>
      <c r="GQ1618" t="s">
        <v>188854</v>
      </c>
      <c r="GR1618" t="s">
        <v>190113</v>
      </c>
      <c r="GS1618" t="s">
        <v>191417</v>
      </c>
      <c r="GT1618" t="s">
        <v>192651</v>
      </c>
      <c r="GU1618" t="s">
        <v>193916</v>
      </c>
      <c r="GV1618" t="s">
        <v>195181</v>
      </c>
      <c r="GW1618" t="s">
        <v>196407</v>
      </c>
      <c r="GX1618" t="s">
        <v>197634</v>
      </c>
      <c r="GZ1618" t="s">
        <v>198886</v>
      </c>
      <c r="HA1618" t="s">
        <v>200113</v>
      </c>
      <c r="HB1618" t="s">
        <v>201343</v>
      </c>
      <c r="HC1618" t="s">
        <v>202579</v>
      </c>
      <c r="HD1618" t="s">
        <v>125061</v>
      </c>
      <c r="HE1618" t="s">
        <v>125061</v>
      </c>
      <c r="HF1618" t="s">
        <v>206232</v>
      </c>
      <c r="HG1618" t="s">
        <v>202579</v>
      </c>
      <c r="HH1618" t="s">
        <v>208666</v>
      </c>
      <c r="HI1618" t="s">
        <v>125061</v>
      </c>
      <c r="HJ1618" t="s">
        <v>211171</v>
      </c>
      <c r="HK1618" t="s">
        <v>125061</v>
      </c>
      <c r="HL1618" t="s">
        <v>213587</v>
      </c>
      <c r="HM1618" t="s">
        <v>214844</v>
      </c>
      <c r="HN1618" t="s">
        <v>216122</v>
      </c>
    </row>
    <row r="1619" spans="1:222" x14ac:dyDescent="0.4">
      <c r="A1619">
        <v>1616</v>
      </c>
      <c r="B1619" s="1">
        <v>45391</v>
      </c>
      <c r="C1619" s="3">
        <v>18</v>
      </c>
      <c r="D1619" s="3">
        <f t="shared" si="24"/>
        <v>668</v>
      </c>
      <c r="EK1619" t="s">
        <v>116558</v>
      </c>
      <c r="EL1619" t="s">
        <v>117760</v>
      </c>
      <c r="EM1619" t="s">
        <v>118992</v>
      </c>
      <c r="EN1619" t="s">
        <v>120216</v>
      </c>
      <c r="EO1619" t="s">
        <v>121428</v>
      </c>
      <c r="EP1619" t="s">
        <v>122648</v>
      </c>
      <c r="EQ1619" t="s">
        <v>123862</v>
      </c>
      <c r="ER1619" t="s">
        <v>125062</v>
      </c>
      <c r="ES1619" t="s">
        <v>126229</v>
      </c>
      <c r="ET1619" t="s">
        <v>127438</v>
      </c>
      <c r="EU1619" t="s">
        <v>128663</v>
      </c>
      <c r="EV1619" t="s">
        <v>126229</v>
      </c>
      <c r="EW1619" t="s">
        <v>126229</v>
      </c>
      <c r="EX1619" t="s">
        <v>132264</v>
      </c>
      <c r="EY1619" t="s">
        <v>133457</v>
      </c>
      <c r="EZ1619" t="s">
        <v>134692</v>
      </c>
      <c r="FA1619" t="s">
        <v>135894</v>
      </c>
      <c r="FB1619" t="s">
        <v>137072</v>
      </c>
      <c r="FC1619" t="s">
        <v>138279</v>
      </c>
      <c r="FD1619" t="s">
        <v>139490</v>
      </c>
      <c r="FE1619" t="s">
        <v>140683</v>
      </c>
      <c r="FF1619" t="s">
        <v>141924</v>
      </c>
      <c r="FG1619" t="s">
        <v>126229</v>
      </c>
      <c r="FH1619" t="s">
        <v>144346</v>
      </c>
      <c r="FI1619" t="s">
        <v>145559</v>
      </c>
      <c r="FJ1619" t="s">
        <v>146832</v>
      </c>
      <c r="FK1619" t="s">
        <v>148099</v>
      </c>
      <c r="FL1619" t="s">
        <v>149365</v>
      </c>
      <c r="FM1619" t="s">
        <v>150660</v>
      </c>
      <c r="FN1619" t="s">
        <v>151903</v>
      </c>
      <c r="FO1619" t="s">
        <v>126229</v>
      </c>
      <c r="FP1619" t="s">
        <v>126229</v>
      </c>
      <c r="FQ1619" t="s">
        <v>126229</v>
      </c>
      <c r="FR1619" t="s">
        <v>157009</v>
      </c>
      <c r="FS1619" t="s">
        <v>158262</v>
      </c>
      <c r="FT1619" t="s">
        <v>159536</v>
      </c>
      <c r="FU1619" t="s">
        <v>160824</v>
      </c>
      <c r="FV1619" t="s">
        <v>162092</v>
      </c>
      <c r="FW1619" t="s">
        <v>126229</v>
      </c>
      <c r="FX1619" t="s">
        <v>164663</v>
      </c>
      <c r="FY1619" t="s">
        <v>165923</v>
      </c>
      <c r="FZ1619" t="s">
        <v>126229</v>
      </c>
      <c r="GA1619" t="s">
        <v>168482</v>
      </c>
      <c r="GB1619" t="s">
        <v>169769</v>
      </c>
      <c r="GC1619" t="s">
        <v>171067</v>
      </c>
      <c r="GD1619" t="s">
        <v>126229</v>
      </c>
      <c r="GE1619" t="s">
        <v>126229</v>
      </c>
      <c r="GF1619" t="s">
        <v>126229</v>
      </c>
      <c r="GG1619" t="s">
        <v>176114</v>
      </c>
      <c r="GH1619" t="s">
        <v>177379</v>
      </c>
      <c r="GI1619" t="s">
        <v>178650</v>
      </c>
      <c r="GJ1619" t="s">
        <v>179900</v>
      </c>
      <c r="GK1619" t="s">
        <v>181201</v>
      </c>
      <c r="GL1619" t="s">
        <v>182464</v>
      </c>
      <c r="GM1619" t="s">
        <v>183766</v>
      </c>
      <c r="GN1619" t="s">
        <v>185080</v>
      </c>
      <c r="GO1619" t="s">
        <v>186343</v>
      </c>
      <c r="GP1619" t="s">
        <v>187607</v>
      </c>
      <c r="GQ1619" t="s">
        <v>188855</v>
      </c>
      <c r="GR1619" t="s">
        <v>190114</v>
      </c>
      <c r="GS1619" t="s">
        <v>191418</v>
      </c>
      <c r="GT1619" t="s">
        <v>192652</v>
      </c>
      <c r="GU1619" t="s">
        <v>193917</v>
      </c>
      <c r="GV1619" t="s">
        <v>126229</v>
      </c>
      <c r="GW1619" t="s">
        <v>196408</v>
      </c>
      <c r="GX1619" t="s">
        <v>126229</v>
      </c>
      <c r="GZ1619" t="s">
        <v>198887</v>
      </c>
      <c r="HA1619" t="s">
        <v>200114</v>
      </c>
      <c r="HB1619" t="s">
        <v>201344</v>
      </c>
      <c r="HC1619" t="s">
        <v>202580</v>
      </c>
      <c r="HD1619" t="s">
        <v>203800</v>
      </c>
      <c r="HE1619" t="s">
        <v>205021</v>
      </c>
      <c r="HF1619" t="s">
        <v>126229</v>
      </c>
      <c r="HG1619" t="s">
        <v>207454</v>
      </c>
      <c r="HH1619" t="s">
        <v>208667</v>
      </c>
      <c r="HI1619" t="s">
        <v>209875</v>
      </c>
      <c r="HJ1619" t="s">
        <v>211172</v>
      </c>
      <c r="HK1619" t="s">
        <v>212375</v>
      </c>
      <c r="HL1619" t="s">
        <v>126229</v>
      </c>
      <c r="HM1619" t="s">
        <v>126229</v>
      </c>
      <c r="HN1619" t="s">
        <v>216123</v>
      </c>
    </row>
    <row r="1620" spans="1:222" x14ac:dyDescent="0.4">
      <c r="A1620">
        <v>1617</v>
      </c>
      <c r="B1620" s="1">
        <v>45392</v>
      </c>
      <c r="C1620" s="3">
        <v>668</v>
      </c>
      <c r="D1620" s="3">
        <f t="shared" si="24"/>
        <v>627</v>
      </c>
      <c r="EL1620" t="s">
        <v>117761</v>
      </c>
      <c r="EM1620" t="s">
        <v>118993</v>
      </c>
      <c r="EN1620" t="s">
        <v>120217</v>
      </c>
      <c r="EO1620" t="s">
        <v>121429</v>
      </c>
      <c r="EP1620" t="s">
        <v>122649</v>
      </c>
      <c r="EQ1620" t="s">
        <v>123863</v>
      </c>
      <c r="ER1620" t="s">
        <v>125063</v>
      </c>
      <c r="ES1620" t="s">
        <v>126230</v>
      </c>
      <c r="ET1620" t="s">
        <v>127439</v>
      </c>
      <c r="EU1620" t="s">
        <v>128664</v>
      </c>
      <c r="EV1620" t="s">
        <v>129864</v>
      </c>
      <c r="EW1620" t="s">
        <v>131082</v>
      </c>
      <c r="EX1620" t="s">
        <v>132265</v>
      </c>
      <c r="EY1620" t="s">
        <v>133458</v>
      </c>
      <c r="EZ1620" t="s">
        <v>134693</v>
      </c>
      <c r="FA1620" t="s">
        <v>135895</v>
      </c>
      <c r="FB1620" t="s">
        <v>137073</v>
      </c>
      <c r="FC1620" t="s">
        <v>138280</v>
      </c>
      <c r="FD1620" t="s">
        <v>139491</v>
      </c>
      <c r="FE1620" t="s">
        <v>140684</v>
      </c>
      <c r="FF1620" t="s">
        <v>141925</v>
      </c>
      <c r="FG1620" t="s">
        <v>143132</v>
      </c>
      <c r="FH1620" t="s">
        <v>144347</v>
      </c>
      <c r="FI1620" t="s">
        <v>145560</v>
      </c>
      <c r="FJ1620" t="s">
        <v>146833</v>
      </c>
      <c r="FK1620" t="s">
        <v>148100</v>
      </c>
      <c r="FL1620" t="s">
        <v>149366</v>
      </c>
      <c r="FM1620" t="s">
        <v>150661</v>
      </c>
      <c r="FN1620" t="s">
        <v>151904</v>
      </c>
      <c r="FO1620" t="s">
        <v>153183</v>
      </c>
      <c r="FP1620" t="s">
        <v>154463</v>
      </c>
      <c r="FQ1620" t="s">
        <v>155724</v>
      </c>
      <c r="FR1620" t="s">
        <v>157010</v>
      </c>
      <c r="FS1620" t="s">
        <v>158263</v>
      </c>
      <c r="FT1620" t="s">
        <v>159537</v>
      </c>
      <c r="FU1620" t="s">
        <v>160825</v>
      </c>
      <c r="FV1620" t="s">
        <v>162093</v>
      </c>
      <c r="FW1620" t="s">
        <v>163363</v>
      </c>
      <c r="FX1620" t="s">
        <v>164664</v>
      </c>
      <c r="FY1620" t="s">
        <v>165924</v>
      </c>
      <c r="FZ1620" t="s">
        <v>167206</v>
      </c>
      <c r="GA1620" t="s">
        <v>168483</v>
      </c>
      <c r="GB1620" t="s">
        <v>169770</v>
      </c>
      <c r="GC1620" t="s">
        <v>171068</v>
      </c>
      <c r="GD1620" t="s">
        <v>172322</v>
      </c>
      <c r="GE1620" t="s">
        <v>173567</v>
      </c>
      <c r="GF1620" t="s">
        <v>174829</v>
      </c>
      <c r="GG1620" t="s">
        <v>176115</v>
      </c>
      <c r="GH1620" t="s">
        <v>177380</v>
      </c>
      <c r="GI1620" t="s">
        <v>178651</v>
      </c>
      <c r="GJ1620" t="s">
        <v>179901</v>
      </c>
      <c r="GK1620" t="s">
        <v>128664</v>
      </c>
      <c r="GL1620" t="s">
        <v>182465</v>
      </c>
      <c r="GM1620" t="s">
        <v>183767</v>
      </c>
      <c r="GN1620" t="s">
        <v>182465</v>
      </c>
      <c r="GO1620" t="s">
        <v>186344</v>
      </c>
      <c r="GP1620" t="s">
        <v>187608</v>
      </c>
      <c r="GQ1620" t="s">
        <v>188856</v>
      </c>
      <c r="GR1620" t="s">
        <v>190115</v>
      </c>
      <c r="GS1620" t="s">
        <v>191419</v>
      </c>
      <c r="GT1620" t="s">
        <v>192653</v>
      </c>
      <c r="GU1620" t="s">
        <v>193918</v>
      </c>
      <c r="GV1620" t="s">
        <v>195182</v>
      </c>
      <c r="GW1620" t="s">
        <v>196409</v>
      </c>
      <c r="GX1620" t="s">
        <v>197635</v>
      </c>
      <c r="GZ1620" t="s">
        <v>198888</v>
      </c>
      <c r="HA1620" t="s">
        <v>200115</v>
      </c>
      <c r="HB1620" t="s">
        <v>201345</v>
      </c>
      <c r="HC1620" t="s">
        <v>202581</v>
      </c>
      <c r="HD1620" t="s">
        <v>203801</v>
      </c>
      <c r="HE1620" t="s">
        <v>205022</v>
      </c>
      <c r="HF1620" t="s">
        <v>206233</v>
      </c>
      <c r="HG1620" t="s">
        <v>146833</v>
      </c>
      <c r="HH1620" t="s">
        <v>208668</v>
      </c>
      <c r="HI1620" t="s">
        <v>209876</v>
      </c>
      <c r="HJ1620" t="s">
        <v>182465</v>
      </c>
      <c r="HK1620" t="s">
        <v>212376</v>
      </c>
      <c r="HL1620" t="s">
        <v>213588</v>
      </c>
      <c r="HM1620" t="s">
        <v>214845</v>
      </c>
      <c r="HN1620" t="s">
        <v>216124</v>
      </c>
    </row>
    <row r="1621" spans="1:222" x14ac:dyDescent="0.4">
      <c r="A1621">
        <v>1618</v>
      </c>
      <c r="B1621" s="1">
        <v>45393</v>
      </c>
      <c r="C1621" s="3">
        <v>627</v>
      </c>
      <c r="D1621" s="3">
        <f t="shared" si="24"/>
        <v>490</v>
      </c>
      <c r="EM1621" t="s">
        <v>118994</v>
      </c>
      <c r="EN1621" t="s">
        <v>120218</v>
      </c>
      <c r="EO1621" t="s">
        <v>121430</v>
      </c>
      <c r="EP1621" t="s">
        <v>122650</v>
      </c>
      <c r="EQ1621" t="s">
        <v>123864</v>
      </c>
      <c r="ER1621" t="s">
        <v>125064</v>
      </c>
      <c r="ES1621" t="s">
        <v>126231</v>
      </c>
      <c r="ET1621" t="s">
        <v>127440</v>
      </c>
      <c r="EU1621" t="s">
        <v>128665</v>
      </c>
      <c r="EV1621" t="s">
        <v>129865</v>
      </c>
      <c r="EW1621" t="s">
        <v>131083</v>
      </c>
      <c r="EX1621" t="s">
        <v>132266</v>
      </c>
      <c r="EY1621" t="s">
        <v>133459</v>
      </c>
      <c r="EZ1621" t="s">
        <v>134694</v>
      </c>
      <c r="FA1621" t="s">
        <v>135896</v>
      </c>
      <c r="FB1621" t="s">
        <v>137074</v>
      </c>
      <c r="FC1621" t="s">
        <v>138281</v>
      </c>
      <c r="FD1621" t="s">
        <v>139492</v>
      </c>
      <c r="FE1621" t="s">
        <v>140685</v>
      </c>
      <c r="FF1621" t="s">
        <v>141926</v>
      </c>
      <c r="FG1621" t="s">
        <v>143133</v>
      </c>
      <c r="FH1621" t="s">
        <v>144348</v>
      </c>
      <c r="FI1621" t="s">
        <v>145561</v>
      </c>
      <c r="FJ1621" t="s">
        <v>146834</v>
      </c>
      <c r="FK1621" t="s">
        <v>148101</v>
      </c>
      <c r="FL1621" t="s">
        <v>149367</v>
      </c>
      <c r="FM1621" t="s">
        <v>150662</v>
      </c>
      <c r="FN1621" t="s">
        <v>151905</v>
      </c>
      <c r="FO1621" t="s">
        <v>153184</v>
      </c>
      <c r="FP1621" t="s">
        <v>154464</v>
      </c>
      <c r="FQ1621" t="s">
        <v>155725</v>
      </c>
      <c r="FR1621" t="s">
        <v>157011</v>
      </c>
      <c r="FS1621" t="s">
        <v>158264</v>
      </c>
      <c r="FT1621" t="s">
        <v>159538</v>
      </c>
      <c r="FU1621" t="s">
        <v>160826</v>
      </c>
      <c r="FV1621" t="s">
        <v>137074</v>
      </c>
      <c r="FW1621" t="s">
        <v>163364</v>
      </c>
      <c r="FX1621" t="s">
        <v>164665</v>
      </c>
      <c r="FY1621" t="s">
        <v>165925</v>
      </c>
      <c r="FZ1621" t="s">
        <v>167207</v>
      </c>
      <c r="GA1621" t="s">
        <v>168484</v>
      </c>
      <c r="GB1621" t="s">
        <v>148101</v>
      </c>
      <c r="GC1621" t="s">
        <v>171069</v>
      </c>
      <c r="GD1621" t="s">
        <v>172323</v>
      </c>
      <c r="GE1621" t="s">
        <v>173568</v>
      </c>
      <c r="GF1621" t="s">
        <v>174830</v>
      </c>
      <c r="GG1621" t="s">
        <v>176116</v>
      </c>
      <c r="GH1621" t="s">
        <v>148101</v>
      </c>
      <c r="GI1621" t="s">
        <v>148101</v>
      </c>
      <c r="GJ1621" t="s">
        <v>179902</v>
      </c>
      <c r="GK1621" t="s">
        <v>181202</v>
      </c>
      <c r="GL1621" t="s">
        <v>181202</v>
      </c>
      <c r="GM1621" t="s">
        <v>183768</v>
      </c>
      <c r="GN1621" t="s">
        <v>185081</v>
      </c>
      <c r="GO1621" t="s">
        <v>186345</v>
      </c>
      <c r="GP1621" t="s">
        <v>187609</v>
      </c>
      <c r="GQ1621" t="s">
        <v>188857</v>
      </c>
      <c r="GR1621" t="s">
        <v>190116</v>
      </c>
      <c r="GS1621" t="s">
        <v>191420</v>
      </c>
      <c r="GT1621" t="s">
        <v>192654</v>
      </c>
      <c r="GU1621" t="s">
        <v>193919</v>
      </c>
      <c r="GV1621" t="s">
        <v>195183</v>
      </c>
      <c r="GW1621" t="s">
        <v>196410</v>
      </c>
      <c r="GX1621" t="s">
        <v>197636</v>
      </c>
      <c r="GZ1621" t="s">
        <v>198889</v>
      </c>
      <c r="HA1621" t="s">
        <v>200116</v>
      </c>
      <c r="HB1621" t="s">
        <v>201346</v>
      </c>
      <c r="HC1621" t="s">
        <v>202582</v>
      </c>
      <c r="HD1621" t="s">
        <v>203802</v>
      </c>
      <c r="HE1621" t="s">
        <v>205023</v>
      </c>
      <c r="HF1621" t="s">
        <v>206234</v>
      </c>
      <c r="HG1621" t="s">
        <v>207455</v>
      </c>
      <c r="HH1621" t="s">
        <v>208669</v>
      </c>
      <c r="HI1621" t="s">
        <v>209877</v>
      </c>
      <c r="HJ1621" t="s">
        <v>211173</v>
      </c>
      <c r="HK1621" t="s">
        <v>212377</v>
      </c>
      <c r="HL1621" t="s">
        <v>213589</v>
      </c>
      <c r="HM1621" t="s">
        <v>214846</v>
      </c>
      <c r="HN1621" t="s">
        <v>216125</v>
      </c>
    </row>
    <row r="1622" spans="1:222" x14ac:dyDescent="0.4">
      <c r="A1622">
        <v>1619</v>
      </c>
      <c r="B1622" s="1">
        <v>45394</v>
      </c>
      <c r="C1622" s="3">
        <v>490</v>
      </c>
      <c r="D1622" s="3">
        <f t="shared" si="24"/>
        <v>89</v>
      </c>
      <c r="EN1622" t="s">
        <v>120219</v>
      </c>
      <c r="EO1622" t="s">
        <v>121431</v>
      </c>
      <c r="EP1622" t="s">
        <v>122651</v>
      </c>
      <c r="EQ1622" t="s">
        <v>123865</v>
      </c>
      <c r="ER1622" t="s">
        <v>125065</v>
      </c>
      <c r="ES1622" t="s">
        <v>126232</v>
      </c>
      <c r="ET1622" t="s">
        <v>127441</v>
      </c>
      <c r="EU1622" t="s">
        <v>128666</v>
      </c>
      <c r="EV1622" t="s">
        <v>129866</v>
      </c>
      <c r="EW1622" t="s">
        <v>131084</v>
      </c>
      <c r="EX1622" t="s">
        <v>132267</v>
      </c>
      <c r="EY1622" t="s">
        <v>133460</v>
      </c>
      <c r="EZ1622" t="s">
        <v>134695</v>
      </c>
      <c r="FA1622" t="s">
        <v>135897</v>
      </c>
      <c r="FB1622" t="s">
        <v>137075</v>
      </c>
      <c r="FC1622" t="s">
        <v>138282</v>
      </c>
      <c r="FD1622" t="s">
        <v>139493</v>
      </c>
      <c r="FE1622" t="s">
        <v>140686</v>
      </c>
      <c r="FF1622" t="s">
        <v>134695</v>
      </c>
      <c r="FG1622" t="s">
        <v>143134</v>
      </c>
      <c r="FH1622" t="s">
        <v>144349</v>
      </c>
      <c r="FI1622" t="s">
        <v>145562</v>
      </c>
      <c r="FJ1622" t="s">
        <v>146835</v>
      </c>
      <c r="FK1622" t="s">
        <v>137075</v>
      </c>
      <c r="FL1622" t="s">
        <v>134695</v>
      </c>
      <c r="FM1622" t="s">
        <v>150663</v>
      </c>
      <c r="FN1622" t="s">
        <v>151906</v>
      </c>
      <c r="FO1622" t="s">
        <v>153185</v>
      </c>
      <c r="FP1622" t="s">
        <v>154465</v>
      </c>
      <c r="FQ1622" t="s">
        <v>155726</v>
      </c>
      <c r="FR1622" t="s">
        <v>134695</v>
      </c>
      <c r="FS1622" t="s">
        <v>158265</v>
      </c>
      <c r="FT1622" t="s">
        <v>159539</v>
      </c>
      <c r="FU1622" t="s">
        <v>160827</v>
      </c>
      <c r="FV1622" t="s">
        <v>162094</v>
      </c>
      <c r="FW1622" t="s">
        <v>163365</v>
      </c>
      <c r="FX1622" t="s">
        <v>134695</v>
      </c>
      <c r="FY1622" t="s">
        <v>165926</v>
      </c>
      <c r="FZ1622" t="s">
        <v>167208</v>
      </c>
      <c r="GA1622" t="s">
        <v>168485</v>
      </c>
      <c r="GB1622" t="s">
        <v>169771</v>
      </c>
      <c r="GC1622" t="s">
        <v>171070</v>
      </c>
      <c r="GD1622" t="s">
        <v>172324</v>
      </c>
      <c r="GE1622" t="s">
        <v>173569</v>
      </c>
      <c r="GF1622" t="s">
        <v>140686</v>
      </c>
      <c r="GG1622" t="s">
        <v>134695</v>
      </c>
      <c r="GH1622" t="s">
        <v>134695</v>
      </c>
      <c r="GI1622" t="s">
        <v>178652</v>
      </c>
      <c r="GJ1622" t="s">
        <v>179903</v>
      </c>
      <c r="GK1622" t="s">
        <v>181203</v>
      </c>
      <c r="GL1622" t="s">
        <v>134695</v>
      </c>
      <c r="GM1622" t="s">
        <v>183769</v>
      </c>
      <c r="GN1622" t="s">
        <v>185082</v>
      </c>
      <c r="GO1622" t="s">
        <v>186346</v>
      </c>
      <c r="GP1622" t="s">
        <v>187610</v>
      </c>
      <c r="GQ1622" t="s">
        <v>188858</v>
      </c>
      <c r="GR1622" t="s">
        <v>190117</v>
      </c>
      <c r="GS1622" t="s">
        <v>191421</v>
      </c>
      <c r="GT1622" t="s">
        <v>192655</v>
      </c>
      <c r="GU1622" t="s">
        <v>193920</v>
      </c>
      <c r="GV1622" t="s">
        <v>195184</v>
      </c>
      <c r="GW1622" t="s">
        <v>196411</v>
      </c>
      <c r="GX1622" t="s">
        <v>197637</v>
      </c>
      <c r="GZ1622" t="s">
        <v>198890</v>
      </c>
      <c r="HA1622" t="s">
        <v>200117</v>
      </c>
      <c r="HB1622" t="s">
        <v>201347</v>
      </c>
      <c r="HC1622" t="s">
        <v>202583</v>
      </c>
      <c r="HD1622" t="s">
        <v>203803</v>
      </c>
      <c r="HE1622" t="s">
        <v>205024</v>
      </c>
      <c r="HF1622" t="s">
        <v>206235</v>
      </c>
      <c r="HG1622" t="s">
        <v>207456</v>
      </c>
      <c r="HH1622" t="s">
        <v>208670</v>
      </c>
      <c r="HI1622" t="s">
        <v>134695</v>
      </c>
      <c r="HJ1622" t="s">
        <v>211174</v>
      </c>
      <c r="HK1622" t="s">
        <v>134695</v>
      </c>
      <c r="HL1622" t="s">
        <v>213590</v>
      </c>
      <c r="HM1622" t="s">
        <v>134695</v>
      </c>
      <c r="HN1622" t="s">
        <v>216126</v>
      </c>
    </row>
    <row r="1623" spans="1:222" x14ac:dyDescent="0.4">
      <c r="A1623">
        <v>1620</v>
      </c>
      <c r="B1623" s="1">
        <v>45397</v>
      </c>
      <c r="C1623" s="3">
        <v>89</v>
      </c>
      <c r="D1623" s="3">
        <f t="shared" si="24"/>
        <v>81</v>
      </c>
      <c r="EO1623" t="s">
        <v>121432</v>
      </c>
      <c r="EP1623" t="s">
        <v>122652</v>
      </c>
      <c r="EQ1623" t="s">
        <v>123866</v>
      </c>
      <c r="ER1623" t="s">
        <v>125066</v>
      </c>
      <c r="ES1623" t="s">
        <v>126233</v>
      </c>
      <c r="ET1623" t="s">
        <v>127442</v>
      </c>
      <c r="EU1623" t="s">
        <v>128667</v>
      </c>
      <c r="EV1623" t="s">
        <v>129867</v>
      </c>
      <c r="EW1623" t="s">
        <v>131085</v>
      </c>
      <c r="EX1623" t="s">
        <v>132268</v>
      </c>
      <c r="EY1623" t="s">
        <v>133461</v>
      </c>
      <c r="EZ1623" t="s">
        <v>134696</v>
      </c>
      <c r="FA1623" t="s">
        <v>135898</v>
      </c>
      <c r="FB1623" t="s">
        <v>137076</v>
      </c>
      <c r="FC1623" t="s">
        <v>138283</v>
      </c>
      <c r="FD1623" t="s">
        <v>139494</v>
      </c>
      <c r="FE1623" t="s">
        <v>138283</v>
      </c>
      <c r="FF1623" t="s">
        <v>141927</v>
      </c>
      <c r="FG1623" t="s">
        <v>135898</v>
      </c>
      <c r="FH1623" t="s">
        <v>144350</v>
      </c>
      <c r="FI1623" t="s">
        <v>135898</v>
      </c>
      <c r="FJ1623" t="s">
        <v>135898</v>
      </c>
      <c r="FK1623" t="s">
        <v>148102</v>
      </c>
      <c r="FL1623" t="s">
        <v>149368</v>
      </c>
      <c r="FM1623" t="s">
        <v>135898</v>
      </c>
      <c r="FN1623" t="s">
        <v>135898</v>
      </c>
      <c r="FO1623" t="s">
        <v>153186</v>
      </c>
      <c r="FP1623" t="s">
        <v>154466</v>
      </c>
      <c r="FQ1623" t="s">
        <v>155727</v>
      </c>
      <c r="FR1623" t="s">
        <v>157012</v>
      </c>
      <c r="FS1623" t="s">
        <v>135898</v>
      </c>
      <c r="FT1623" t="s">
        <v>135898</v>
      </c>
      <c r="FU1623" t="s">
        <v>160828</v>
      </c>
      <c r="FV1623" t="s">
        <v>162095</v>
      </c>
      <c r="FW1623" t="s">
        <v>163366</v>
      </c>
      <c r="FX1623" t="s">
        <v>164666</v>
      </c>
      <c r="FY1623" t="s">
        <v>135898</v>
      </c>
      <c r="FZ1623" t="s">
        <v>167209</v>
      </c>
      <c r="GA1623" t="s">
        <v>168486</v>
      </c>
      <c r="GB1623" t="s">
        <v>169772</v>
      </c>
      <c r="GC1623" t="s">
        <v>171071</v>
      </c>
      <c r="GD1623" t="s">
        <v>172325</v>
      </c>
      <c r="GE1623" t="s">
        <v>135898</v>
      </c>
      <c r="GF1623" t="s">
        <v>121432</v>
      </c>
      <c r="GG1623" t="s">
        <v>176117</v>
      </c>
      <c r="GH1623" t="s">
        <v>135898</v>
      </c>
      <c r="GI1623" t="s">
        <v>135898</v>
      </c>
      <c r="GJ1623" t="s">
        <v>135898</v>
      </c>
      <c r="GK1623" t="s">
        <v>181204</v>
      </c>
      <c r="GL1623" t="s">
        <v>182466</v>
      </c>
      <c r="GM1623" t="s">
        <v>183770</v>
      </c>
      <c r="GN1623" t="s">
        <v>185083</v>
      </c>
      <c r="GO1623" t="s">
        <v>186347</v>
      </c>
      <c r="GP1623" t="s">
        <v>187611</v>
      </c>
      <c r="GQ1623" t="s">
        <v>188859</v>
      </c>
      <c r="GR1623" t="s">
        <v>190118</v>
      </c>
      <c r="GS1623" t="s">
        <v>191422</v>
      </c>
      <c r="GT1623" t="s">
        <v>192656</v>
      </c>
      <c r="GU1623" t="s">
        <v>193921</v>
      </c>
      <c r="GV1623" t="s">
        <v>195185</v>
      </c>
      <c r="GW1623" t="s">
        <v>196412</v>
      </c>
      <c r="GX1623" t="s">
        <v>197638</v>
      </c>
      <c r="GZ1623" t="s">
        <v>135898</v>
      </c>
      <c r="HA1623" t="s">
        <v>200118</v>
      </c>
      <c r="HB1623" t="s">
        <v>201348</v>
      </c>
      <c r="HC1623" t="s">
        <v>202584</v>
      </c>
      <c r="HD1623" t="s">
        <v>203804</v>
      </c>
      <c r="HE1623" t="s">
        <v>205025</v>
      </c>
      <c r="HF1623" t="s">
        <v>206236</v>
      </c>
      <c r="HG1623" t="s">
        <v>193921</v>
      </c>
      <c r="HH1623" t="s">
        <v>129867</v>
      </c>
      <c r="HI1623" t="s">
        <v>209878</v>
      </c>
      <c r="HJ1623" t="s">
        <v>211175</v>
      </c>
      <c r="HK1623" t="s">
        <v>135898</v>
      </c>
      <c r="HL1623" t="s">
        <v>135898</v>
      </c>
      <c r="HM1623" t="s">
        <v>214847</v>
      </c>
      <c r="HN1623" t="s">
        <v>216127</v>
      </c>
    </row>
    <row r="1624" spans="1:222" x14ac:dyDescent="0.4">
      <c r="A1624">
        <v>1621</v>
      </c>
      <c r="B1624" s="1">
        <v>45398</v>
      </c>
      <c r="C1624" s="3">
        <v>81</v>
      </c>
      <c r="D1624" s="3">
        <f t="shared" si="24"/>
        <v>180</v>
      </c>
      <c r="EP1624" t="s">
        <v>122653</v>
      </c>
      <c r="EQ1624" t="s">
        <v>123867</v>
      </c>
      <c r="ER1624" t="s">
        <v>125067</v>
      </c>
      <c r="ES1624" t="s">
        <v>126234</v>
      </c>
      <c r="ET1624" t="s">
        <v>127443</v>
      </c>
      <c r="EU1624" t="s">
        <v>128668</v>
      </c>
      <c r="EV1624" t="s">
        <v>129868</v>
      </c>
      <c r="EW1624" t="s">
        <v>131086</v>
      </c>
      <c r="EX1624" t="s">
        <v>128668</v>
      </c>
      <c r="EY1624" t="s">
        <v>128668</v>
      </c>
      <c r="EZ1624" t="s">
        <v>134697</v>
      </c>
      <c r="FA1624" t="s">
        <v>135899</v>
      </c>
      <c r="FB1624" t="s">
        <v>137077</v>
      </c>
      <c r="FC1624" t="s">
        <v>138284</v>
      </c>
      <c r="FD1624" t="s">
        <v>139495</v>
      </c>
      <c r="FE1624" t="s">
        <v>140687</v>
      </c>
      <c r="FF1624" t="s">
        <v>141928</v>
      </c>
      <c r="FG1624" t="s">
        <v>143135</v>
      </c>
      <c r="FH1624" t="s">
        <v>128668</v>
      </c>
      <c r="FI1624" t="s">
        <v>145563</v>
      </c>
      <c r="FJ1624" t="s">
        <v>146836</v>
      </c>
      <c r="FK1624" t="s">
        <v>148103</v>
      </c>
      <c r="FL1624" t="s">
        <v>149369</v>
      </c>
      <c r="FM1624" t="s">
        <v>128668</v>
      </c>
      <c r="FN1624" t="s">
        <v>128668</v>
      </c>
      <c r="FO1624" t="s">
        <v>128668</v>
      </c>
      <c r="FP1624" t="s">
        <v>154467</v>
      </c>
      <c r="FQ1624" t="s">
        <v>155728</v>
      </c>
      <c r="FR1624" t="s">
        <v>157013</v>
      </c>
      <c r="FS1624" t="s">
        <v>137077</v>
      </c>
      <c r="FT1624" t="s">
        <v>128668</v>
      </c>
      <c r="FU1624" t="s">
        <v>128668</v>
      </c>
      <c r="FV1624" t="s">
        <v>162096</v>
      </c>
      <c r="FW1624" t="s">
        <v>163367</v>
      </c>
      <c r="FX1624" t="s">
        <v>164667</v>
      </c>
      <c r="FY1624" t="s">
        <v>165927</v>
      </c>
      <c r="FZ1624" t="s">
        <v>128668</v>
      </c>
      <c r="GA1624" t="s">
        <v>168487</v>
      </c>
      <c r="GB1624" t="s">
        <v>128668</v>
      </c>
      <c r="GC1624" t="s">
        <v>171072</v>
      </c>
      <c r="GD1624" t="s">
        <v>172326</v>
      </c>
      <c r="GE1624" t="s">
        <v>173570</v>
      </c>
      <c r="GF1624" t="s">
        <v>149369</v>
      </c>
      <c r="GG1624" t="s">
        <v>176118</v>
      </c>
      <c r="GH1624" t="s">
        <v>177381</v>
      </c>
      <c r="GI1624" t="s">
        <v>128668</v>
      </c>
      <c r="GJ1624" t="s">
        <v>128668</v>
      </c>
      <c r="GK1624" t="s">
        <v>128668</v>
      </c>
      <c r="GL1624" t="s">
        <v>182467</v>
      </c>
      <c r="GM1624" t="s">
        <v>128668</v>
      </c>
      <c r="GN1624" t="s">
        <v>128668</v>
      </c>
      <c r="GO1624" t="s">
        <v>186348</v>
      </c>
      <c r="GP1624" t="s">
        <v>187612</v>
      </c>
      <c r="GQ1624" t="s">
        <v>188860</v>
      </c>
      <c r="GR1624" t="s">
        <v>190119</v>
      </c>
      <c r="GS1624" t="s">
        <v>191423</v>
      </c>
      <c r="GT1624" t="s">
        <v>192657</v>
      </c>
      <c r="GU1624" t="s">
        <v>193922</v>
      </c>
      <c r="GV1624" t="s">
        <v>195186</v>
      </c>
      <c r="GW1624" t="s">
        <v>196413</v>
      </c>
      <c r="GX1624" t="s">
        <v>197639</v>
      </c>
      <c r="GZ1624" t="s">
        <v>198891</v>
      </c>
      <c r="HA1624" t="s">
        <v>200119</v>
      </c>
      <c r="HB1624" t="s">
        <v>128668</v>
      </c>
      <c r="HC1624" t="s">
        <v>202585</v>
      </c>
      <c r="HD1624" t="s">
        <v>203805</v>
      </c>
      <c r="HE1624" t="s">
        <v>205026</v>
      </c>
      <c r="HF1624" t="s">
        <v>206237</v>
      </c>
      <c r="HG1624" t="s">
        <v>207457</v>
      </c>
      <c r="HH1624" t="s">
        <v>208671</v>
      </c>
      <c r="HI1624" t="s">
        <v>209879</v>
      </c>
      <c r="HJ1624" t="s">
        <v>128668</v>
      </c>
      <c r="HK1624" t="s">
        <v>212378</v>
      </c>
      <c r="HL1624" t="s">
        <v>213591</v>
      </c>
      <c r="HM1624" t="s">
        <v>214848</v>
      </c>
      <c r="HN1624" t="s">
        <v>193922</v>
      </c>
    </row>
    <row r="1625" spans="1:222" x14ac:dyDescent="0.4">
      <c r="A1625">
        <v>1622</v>
      </c>
      <c r="B1625" s="1">
        <v>45399</v>
      </c>
      <c r="C1625" s="3">
        <v>180</v>
      </c>
      <c r="D1625" s="3">
        <f t="shared" si="24"/>
        <v>736</v>
      </c>
      <c r="EQ1625" t="s">
        <v>123868</v>
      </c>
      <c r="ER1625" t="s">
        <v>125068</v>
      </c>
      <c r="ES1625" t="s">
        <v>126235</v>
      </c>
      <c r="ET1625" t="s">
        <v>127444</v>
      </c>
      <c r="EU1625" t="s">
        <v>128669</v>
      </c>
      <c r="EV1625" t="s">
        <v>129869</v>
      </c>
      <c r="EW1625" t="s">
        <v>131087</v>
      </c>
      <c r="EX1625" t="s">
        <v>132269</v>
      </c>
      <c r="EY1625" t="s">
        <v>133462</v>
      </c>
      <c r="EZ1625" t="s">
        <v>134698</v>
      </c>
      <c r="FA1625" t="s">
        <v>132269</v>
      </c>
      <c r="FB1625" t="s">
        <v>137078</v>
      </c>
      <c r="FC1625" t="s">
        <v>132269</v>
      </c>
      <c r="FD1625" t="s">
        <v>132269</v>
      </c>
      <c r="FE1625" t="s">
        <v>140688</v>
      </c>
      <c r="FF1625" t="s">
        <v>132269</v>
      </c>
      <c r="FG1625" t="s">
        <v>143136</v>
      </c>
      <c r="FH1625" t="s">
        <v>144351</v>
      </c>
      <c r="FI1625" t="s">
        <v>145564</v>
      </c>
      <c r="FJ1625" t="s">
        <v>146837</v>
      </c>
      <c r="FK1625" t="s">
        <v>148104</v>
      </c>
      <c r="FL1625" t="s">
        <v>149370</v>
      </c>
      <c r="FM1625" t="s">
        <v>150664</v>
      </c>
      <c r="FN1625" t="s">
        <v>151907</v>
      </c>
      <c r="FO1625" t="s">
        <v>132269</v>
      </c>
      <c r="FP1625" t="s">
        <v>154468</v>
      </c>
      <c r="FQ1625" t="s">
        <v>155729</v>
      </c>
      <c r="FR1625" t="s">
        <v>157014</v>
      </c>
      <c r="FS1625" t="s">
        <v>158266</v>
      </c>
      <c r="FT1625" t="s">
        <v>159540</v>
      </c>
      <c r="FU1625" t="s">
        <v>132269</v>
      </c>
      <c r="FV1625" t="s">
        <v>162097</v>
      </c>
      <c r="FW1625" t="s">
        <v>132269</v>
      </c>
      <c r="FX1625" t="s">
        <v>164668</v>
      </c>
      <c r="FY1625" t="s">
        <v>165928</v>
      </c>
      <c r="FZ1625" t="s">
        <v>167210</v>
      </c>
      <c r="GA1625" t="s">
        <v>132269</v>
      </c>
      <c r="GB1625" t="s">
        <v>169773</v>
      </c>
      <c r="GC1625" t="s">
        <v>171073</v>
      </c>
      <c r="GD1625" t="s">
        <v>172327</v>
      </c>
      <c r="GE1625" t="s">
        <v>173571</v>
      </c>
      <c r="GF1625" t="s">
        <v>174831</v>
      </c>
      <c r="GG1625" t="s">
        <v>176119</v>
      </c>
      <c r="GH1625" t="s">
        <v>177382</v>
      </c>
      <c r="GI1625" t="s">
        <v>178653</v>
      </c>
      <c r="GJ1625" t="s">
        <v>132269</v>
      </c>
      <c r="GK1625" t="s">
        <v>132269</v>
      </c>
      <c r="GL1625" t="s">
        <v>132269</v>
      </c>
      <c r="GM1625" t="s">
        <v>183771</v>
      </c>
      <c r="GN1625" t="s">
        <v>185084</v>
      </c>
      <c r="GO1625" t="s">
        <v>132269</v>
      </c>
      <c r="GP1625" t="s">
        <v>187613</v>
      </c>
      <c r="GQ1625" t="s">
        <v>188861</v>
      </c>
      <c r="GR1625" t="s">
        <v>190120</v>
      </c>
      <c r="GS1625" t="s">
        <v>191424</v>
      </c>
      <c r="GT1625" t="s">
        <v>192658</v>
      </c>
      <c r="GU1625" t="s">
        <v>193923</v>
      </c>
      <c r="GV1625" t="s">
        <v>195187</v>
      </c>
      <c r="GW1625" t="s">
        <v>196414</v>
      </c>
      <c r="GX1625" t="s">
        <v>164668</v>
      </c>
      <c r="GZ1625" t="s">
        <v>198892</v>
      </c>
      <c r="HA1625" t="s">
        <v>200120</v>
      </c>
      <c r="HB1625" t="s">
        <v>132269</v>
      </c>
      <c r="HC1625" t="s">
        <v>132269</v>
      </c>
      <c r="HD1625" t="s">
        <v>132269</v>
      </c>
      <c r="HE1625" t="s">
        <v>132269</v>
      </c>
      <c r="HF1625" t="s">
        <v>206238</v>
      </c>
      <c r="HG1625" t="s">
        <v>207458</v>
      </c>
      <c r="HH1625" t="s">
        <v>208672</v>
      </c>
      <c r="HI1625" t="s">
        <v>209880</v>
      </c>
      <c r="HJ1625" t="s">
        <v>211176</v>
      </c>
      <c r="HK1625" t="s">
        <v>212379</v>
      </c>
      <c r="HL1625" t="s">
        <v>127444</v>
      </c>
      <c r="HM1625" t="s">
        <v>132269</v>
      </c>
      <c r="HN1625" t="s">
        <v>132269</v>
      </c>
    </row>
    <row r="1626" spans="1:222" x14ac:dyDescent="0.4">
      <c r="A1626">
        <v>1623</v>
      </c>
      <c r="B1626" s="1">
        <v>45400</v>
      </c>
      <c r="C1626" s="3">
        <v>736</v>
      </c>
      <c r="D1626" s="3">
        <f t="shared" si="24"/>
        <v>910</v>
      </c>
      <c r="ER1626" t="s">
        <v>125069</v>
      </c>
      <c r="ES1626" t="s">
        <v>126236</v>
      </c>
      <c r="ET1626" t="s">
        <v>127445</v>
      </c>
      <c r="EU1626" t="s">
        <v>128670</v>
      </c>
      <c r="EV1626" t="s">
        <v>129870</v>
      </c>
      <c r="EW1626" t="s">
        <v>131088</v>
      </c>
      <c r="EX1626" t="s">
        <v>132270</v>
      </c>
      <c r="EY1626" t="s">
        <v>133463</v>
      </c>
      <c r="EZ1626" t="s">
        <v>134699</v>
      </c>
      <c r="FA1626" t="s">
        <v>135900</v>
      </c>
      <c r="FB1626" t="s">
        <v>137079</v>
      </c>
      <c r="FC1626" t="s">
        <v>138285</v>
      </c>
      <c r="FD1626" t="s">
        <v>137079</v>
      </c>
      <c r="FE1626" t="s">
        <v>140689</v>
      </c>
      <c r="FF1626" t="s">
        <v>141929</v>
      </c>
      <c r="FG1626" t="s">
        <v>137079</v>
      </c>
      <c r="FH1626" t="s">
        <v>144352</v>
      </c>
      <c r="FI1626" t="s">
        <v>137079</v>
      </c>
      <c r="FJ1626" t="s">
        <v>137079</v>
      </c>
      <c r="FK1626" t="s">
        <v>137079</v>
      </c>
      <c r="FL1626" t="s">
        <v>149371</v>
      </c>
      <c r="FM1626" t="s">
        <v>150665</v>
      </c>
      <c r="FN1626" t="s">
        <v>151908</v>
      </c>
      <c r="FO1626" t="s">
        <v>153187</v>
      </c>
      <c r="FP1626" t="s">
        <v>154469</v>
      </c>
      <c r="FQ1626" t="s">
        <v>137079</v>
      </c>
      <c r="FR1626" t="s">
        <v>157015</v>
      </c>
      <c r="FS1626" t="s">
        <v>158267</v>
      </c>
      <c r="FT1626" t="s">
        <v>159541</v>
      </c>
      <c r="FU1626" t="s">
        <v>160829</v>
      </c>
      <c r="FV1626" t="s">
        <v>137079</v>
      </c>
      <c r="FW1626" t="s">
        <v>163368</v>
      </c>
      <c r="FX1626" t="s">
        <v>137079</v>
      </c>
      <c r="FY1626" t="s">
        <v>165929</v>
      </c>
      <c r="FZ1626" t="s">
        <v>167211</v>
      </c>
      <c r="GA1626" t="s">
        <v>168488</v>
      </c>
      <c r="GB1626" t="s">
        <v>169774</v>
      </c>
      <c r="GC1626" t="s">
        <v>171074</v>
      </c>
      <c r="GD1626" t="s">
        <v>172328</v>
      </c>
      <c r="GE1626" t="s">
        <v>173572</v>
      </c>
      <c r="GF1626" t="s">
        <v>174832</v>
      </c>
      <c r="GG1626" t="s">
        <v>176120</v>
      </c>
      <c r="GH1626" t="s">
        <v>168488</v>
      </c>
      <c r="GI1626" t="s">
        <v>178654</v>
      </c>
      <c r="GJ1626" t="s">
        <v>133463</v>
      </c>
      <c r="GK1626" t="s">
        <v>137079</v>
      </c>
      <c r="GL1626" t="s">
        <v>137079</v>
      </c>
      <c r="GM1626" t="s">
        <v>137079</v>
      </c>
      <c r="GN1626" t="s">
        <v>185085</v>
      </c>
      <c r="GO1626" t="s">
        <v>186349</v>
      </c>
      <c r="GP1626" t="s">
        <v>187614</v>
      </c>
      <c r="GQ1626" t="s">
        <v>137079</v>
      </c>
      <c r="GR1626" t="s">
        <v>190121</v>
      </c>
      <c r="GS1626" t="s">
        <v>191425</v>
      </c>
      <c r="GT1626" t="s">
        <v>192659</v>
      </c>
      <c r="GU1626" t="s">
        <v>193924</v>
      </c>
      <c r="GV1626" t="s">
        <v>195188</v>
      </c>
      <c r="GW1626" t="s">
        <v>196415</v>
      </c>
      <c r="GX1626" t="s">
        <v>197640</v>
      </c>
      <c r="GZ1626" t="s">
        <v>198893</v>
      </c>
      <c r="HA1626" t="s">
        <v>190121</v>
      </c>
      <c r="HB1626" t="s">
        <v>201349</v>
      </c>
      <c r="HC1626" t="s">
        <v>137079</v>
      </c>
      <c r="HD1626" t="s">
        <v>137079</v>
      </c>
      <c r="HE1626" t="s">
        <v>137079</v>
      </c>
      <c r="HF1626" t="s">
        <v>137079</v>
      </c>
      <c r="HG1626" t="s">
        <v>207459</v>
      </c>
      <c r="HH1626" t="s">
        <v>208673</v>
      </c>
      <c r="HI1626" t="s">
        <v>209881</v>
      </c>
      <c r="HJ1626" t="s">
        <v>211177</v>
      </c>
      <c r="HK1626" t="s">
        <v>212380</v>
      </c>
      <c r="HL1626" t="s">
        <v>213592</v>
      </c>
      <c r="HM1626" t="s">
        <v>214849</v>
      </c>
      <c r="HN1626" t="s">
        <v>216128</v>
      </c>
    </row>
    <row r="1627" spans="1:222" x14ac:dyDescent="0.4">
      <c r="A1627">
        <v>1624</v>
      </c>
      <c r="B1627" s="1">
        <v>45401</v>
      </c>
      <c r="C1627" s="3">
        <v>910</v>
      </c>
      <c r="D1627" s="3">
        <f t="shared" si="24"/>
        <v>941</v>
      </c>
      <c r="ES1627" t="s">
        <v>126237</v>
      </c>
      <c r="ET1627" t="s">
        <v>127446</v>
      </c>
      <c r="EU1627" t="s">
        <v>128671</v>
      </c>
      <c r="EV1627" t="s">
        <v>129871</v>
      </c>
      <c r="EW1627" t="s">
        <v>131089</v>
      </c>
      <c r="EX1627" t="s">
        <v>132271</v>
      </c>
      <c r="EY1627" t="s">
        <v>133464</v>
      </c>
      <c r="EZ1627" t="s">
        <v>134700</v>
      </c>
      <c r="FA1627" t="s">
        <v>135901</v>
      </c>
      <c r="FB1627" t="s">
        <v>137080</v>
      </c>
      <c r="FC1627" t="s">
        <v>138286</v>
      </c>
      <c r="FD1627" t="s">
        <v>139496</v>
      </c>
      <c r="FE1627" t="s">
        <v>140690</v>
      </c>
      <c r="FF1627" t="s">
        <v>141930</v>
      </c>
      <c r="FG1627" t="s">
        <v>143137</v>
      </c>
      <c r="FH1627" t="s">
        <v>144353</v>
      </c>
      <c r="FI1627" t="s">
        <v>145565</v>
      </c>
      <c r="FJ1627" t="s">
        <v>146838</v>
      </c>
      <c r="FK1627" t="s">
        <v>148105</v>
      </c>
      <c r="FL1627" t="s">
        <v>149372</v>
      </c>
      <c r="FM1627" t="s">
        <v>150666</v>
      </c>
      <c r="FN1627" t="s">
        <v>151909</v>
      </c>
      <c r="FO1627" t="s">
        <v>153188</v>
      </c>
      <c r="FP1627" t="s">
        <v>154470</v>
      </c>
      <c r="FQ1627" t="s">
        <v>155730</v>
      </c>
      <c r="FR1627" t="s">
        <v>157016</v>
      </c>
      <c r="FS1627" t="s">
        <v>158268</v>
      </c>
      <c r="FT1627" t="s">
        <v>159542</v>
      </c>
      <c r="FU1627" t="s">
        <v>160830</v>
      </c>
      <c r="FV1627" t="s">
        <v>162098</v>
      </c>
      <c r="FW1627" t="s">
        <v>163369</v>
      </c>
      <c r="FX1627" t="s">
        <v>164669</v>
      </c>
      <c r="FY1627" t="s">
        <v>149372</v>
      </c>
      <c r="FZ1627" t="s">
        <v>167212</v>
      </c>
      <c r="GA1627" t="s">
        <v>168489</v>
      </c>
      <c r="GB1627" t="s">
        <v>169775</v>
      </c>
      <c r="GC1627" t="s">
        <v>171075</v>
      </c>
      <c r="GD1627" t="s">
        <v>172329</v>
      </c>
      <c r="GE1627" t="s">
        <v>173573</v>
      </c>
      <c r="GF1627" t="s">
        <v>174833</v>
      </c>
      <c r="GG1627" t="s">
        <v>176121</v>
      </c>
      <c r="GH1627" t="s">
        <v>177383</v>
      </c>
      <c r="GI1627" t="s">
        <v>178655</v>
      </c>
      <c r="GJ1627" t="s">
        <v>179904</v>
      </c>
      <c r="GK1627" t="s">
        <v>181205</v>
      </c>
      <c r="GL1627" t="s">
        <v>149372</v>
      </c>
      <c r="GM1627" t="s">
        <v>183772</v>
      </c>
      <c r="GN1627" t="s">
        <v>185086</v>
      </c>
      <c r="GO1627" t="s">
        <v>186350</v>
      </c>
      <c r="GP1627" t="s">
        <v>187615</v>
      </c>
      <c r="GQ1627" t="s">
        <v>188862</v>
      </c>
      <c r="GR1627" t="s">
        <v>160830</v>
      </c>
      <c r="GS1627" t="s">
        <v>191426</v>
      </c>
      <c r="GT1627" t="s">
        <v>192660</v>
      </c>
      <c r="GU1627" t="s">
        <v>193925</v>
      </c>
      <c r="GV1627" t="s">
        <v>195189</v>
      </c>
      <c r="GW1627" t="s">
        <v>196416</v>
      </c>
      <c r="GX1627" t="s">
        <v>197641</v>
      </c>
      <c r="GZ1627" t="s">
        <v>198894</v>
      </c>
      <c r="HA1627" t="s">
        <v>200121</v>
      </c>
      <c r="HB1627" t="s">
        <v>201350</v>
      </c>
      <c r="HC1627" t="s">
        <v>202586</v>
      </c>
      <c r="HD1627" t="s">
        <v>203806</v>
      </c>
      <c r="HE1627" t="s">
        <v>205027</v>
      </c>
      <c r="HF1627" t="s">
        <v>206239</v>
      </c>
      <c r="HG1627" t="s">
        <v>207460</v>
      </c>
      <c r="HH1627" t="s">
        <v>208674</v>
      </c>
      <c r="HI1627" t="s">
        <v>209882</v>
      </c>
      <c r="HJ1627" t="s">
        <v>211178</v>
      </c>
      <c r="HK1627" t="s">
        <v>212381</v>
      </c>
      <c r="HL1627" t="s">
        <v>188862</v>
      </c>
      <c r="HM1627" t="s">
        <v>214850</v>
      </c>
      <c r="HN1627" t="s">
        <v>216129</v>
      </c>
    </row>
    <row r="1628" spans="1:222" x14ac:dyDescent="0.4">
      <c r="A1628">
        <v>1625</v>
      </c>
      <c r="B1628" s="1">
        <v>45404</v>
      </c>
      <c r="C1628" s="3">
        <v>941</v>
      </c>
      <c r="D1628" s="3">
        <f t="shared" si="24"/>
        <v>806</v>
      </c>
      <c r="ET1628" t="s">
        <v>127447</v>
      </c>
      <c r="EU1628" t="s">
        <v>128672</v>
      </c>
      <c r="EV1628" t="s">
        <v>129872</v>
      </c>
      <c r="EW1628" t="s">
        <v>131090</v>
      </c>
      <c r="EX1628" t="s">
        <v>132272</v>
      </c>
      <c r="EY1628" t="s">
        <v>133465</v>
      </c>
      <c r="EZ1628" t="s">
        <v>134701</v>
      </c>
      <c r="FA1628" t="s">
        <v>135902</v>
      </c>
      <c r="FB1628" t="s">
        <v>137081</v>
      </c>
      <c r="FC1628" t="s">
        <v>138287</v>
      </c>
      <c r="FD1628" t="s">
        <v>139497</v>
      </c>
      <c r="FE1628" t="s">
        <v>140691</v>
      </c>
      <c r="FF1628" t="s">
        <v>139497</v>
      </c>
      <c r="FG1628" t="s">
        <v>139497</v>
      </c>
      <c r="FH1628" t="s">
        <v>144354</v>
      </c>
      <c r="FI1628" t="s">
        <v>145566</v>
      </c>
      <c r="FJ1628" t="s">
        <v>146839</v>
      </c>
      <c r="FK1628" t="s">
        <v>148106</v>
      </c>
      <c r="FL1628" t="s">
        <v>149373</v>
      </c>
      <c r="FM1628" t="s">
        <v>139497</v>
      </c>
      <c r="FN1628" t="s">
        <v>151910</v>
      </c>
      <c r="FO1628" t="s">
        <v>153189</v>
      </c>
      <c r="FP1628" t="s">
        <v>154471</v>
      </c>
      <c r="FQ1628" t="s">
        <v>139497</v>
      </c>
      <c r="FR1628" t="s">
        <v>139497</v>
      </c>
      <c r="FS1628" t="s">
        <v>158269</v>
      </c>
      <c r="FT1628" t="s">
        <v>159543</v>
      </c>
      <c r="FU1628" t="s">
        <v>160831</v>
      </c>
      <c r="FV1628" t="s">
        <v>162099</v>
      </c>
      <c r="FW1628" t="s">
        <v>163370</v>
      </c>
      <c r="FX1628" t="s">
        <v>164670</v>
      </c>
      <c r="FY1628" t="s">
        <v>139497</v>
      </c>
      <c r="FZ1628" t="s">
        <v>139497</v>
      </c>
      <c r="GA1628" t="s">
        <v>168490</v>
      </c>
      <c r="GB1628" t="s">
        <v>169776</v>
      </c>
      <c r="GC1628" t="s">
        <v>171076</v>
      </c>
      <c r="GD1628" t="s">
        <v>139497</v>
      </c>
      <c r="GE1628" t="s">
        <v>173574</v>
      </c>
      <c r="GF1628" t="s">
        <v>174834</v>
      </c>
      <c r="GG1628" t="s">
        <v>176122</v>
      </c>
      <c r="GH1628" t="s">
        <v>177384</v>
      </c>
      <c r="GI1628" t="s">
        <v>139497</v>
      </c>
      <c r="GJ1628" t="s">
        <v>179905</v>
      </c>
      <c r="GK1628" t="s">
        <v>181206</v>
      </c>
      <c r="GL1628" t="s">
        <v>182468</v>
      </c>
      <c r="GM1628" t="s">
        <v>139497</v>
      </c>
      <c r="GN1628" t="s">
        <v>139497</v>
      </c>
      <c r="GO1628" t="s">
        <v>139497</v>
      </c>
      <c r="GP1628" t="s">
        <v>187616</v>
      </c>
      <c r="GQ1628" t="s">
        <v>188863</v>
      </c>
      <c r="GR1628" t="s">
        <v>139497</v>
      </c>
      <c r="GS1628" t="s">
        <v>139497</v>
      </c>
      <c r="GT1628" t="s">
        <v>192661</v>
      </c>
      <c r="GU1628" t="s">
        <v>193926</v>
      </c>
      <c r="GV1628" t="s">
        <v>195190</v>
      </c>
      <c r="GW1628" t="s">
        <v>196417</v>
      </c>
      <c r="GX1628" t="s">
        <v>197642</v>
      </c>
      <c r="GZ1628" t="s">
        <v>198895</v>
      </c>
      <c r="HA1628" t="s">
        <v>139497</v>
      </c>
      <c r="HB1628" t="s">
        <v>201351</v>
      </c>
      <c r="HC1628" t="s">
        <v>202587</v>
      </c>
      <c r="HD1628" t="s">
        <v>203807</v>
      </c>
      <c r="HE1628" t="s">
        <v>205028</v>
      </c>
      <c r="HF1628" t="s">
        <v>206240</v>
      </c>
      <c r="HG1628" t="s">
        <v>207461</v>
      </c>
      <c r="HH1628" t="s">
        <v>208675</v>
      </c>
      <c r="HI1628" t="s">
        <v>209883</v>
      </c>
      <c r="HJ1628" t="s">
        <v>211179</v>
      </c>
      <c r="HK1628" t="s">
        <v>212382</v>
      </c>
      <c r="HL1628" t="s">
        <v>213593</v>
      </c>
      <c r="HM1628" t="s">
        <v>214851</v>
      </c>
      <c r="HN1628" t="s">
        <v>154471</v>
      </c>
    </row>
    <row r="1629" spans="1:222" x14ac:dyDescent="0.4">
      <c r="A1629">
        <v>1626</v>
      </c>
      <c r="B1629" s="1">
        <v>45405</v>
      </c>
      <c r="C1629" s="3">
        <v>806</v>
      </c>
      <c r="D1629" s="3">
        <f t="shared" si="24"/>
        <v>975</v>
      </c>
      <c r="EU1629" t="s">
        <v>128673</v>
      </c>
      <c r="EV1629" t="s">
        <v>129873</v>
      </c>
      <c r="EW1629" t="s">
        <v>131091</v>
      </c>
      <c r="EX1629" t="s">
        <v>132273</v>
      </c>
      <c r="EY1629" t="s">
        <v>133466</v>
      </c>
      <c r="EZ1629" t="s">
        <v>134702</v>
      </c>
      <c r="FA1629" t="s">
        <v>135903</v>
      </c>
      <c r="FB1629" t="s">
        <v>137082</v>
      </c>
      <c r="FC1629" t="s">
        <v>138288</v>
      </c>
      <c r="FD1629" t="s">
        <v>139498</v>
      </c>
      <c r="FE1629" t="s">
        <v>140692</v>
      </c>
      <c r="FF1629" t="s">
        <v>141931</v>
      </c>
      <c r="FG1629" t="s">
        <v>143138</v>
      </c>
      <c r="FH1629" t="s">
        <v>144355</v>
      </c>
      <c r="FI1629" t="s">
        <v>145567</v>
      </c>
      <c r="FJ1629" t="s">
        <v>146840</v>
      </c>
      <c r="FK1629" t="s">
        <v>148107</v>
      </c>
      <c r="FL1629" t="s">
        <v>149374</v>
      </c>
      <c r="FM1629" t="s">
        <v>150667</v>
      </c>
      <c r="FN1629" t="s">
        <v>151911</v>
      </c>
      <c r="FO1629" t="s">
        <v>153190</v>
      </c>
      <c r="FP1629" t="s">
        <v>154472</v>
      </c>
      <c r="FQ1629" t="s">
        <v>155731</v>
      </c>
      <c r="FR1629" t="s">
        <v>146840</v>
      </c>
      <c r="FS1629" t="s">
        <v>158270</v>
      </c>
      <c r="FT1629" t="s">
        <v>159544</v>
      </c>
      <c r="FU1629" t="s">
        <v>160832</v>
      </c>
      <c r="FV1629" t="s">
        <v>162100</v>
      </c>
      <c r="FW1629" t="s">
        <v>163371</v>
      </c>
      <c r="FX1629" t="s">
        <v>164671</v>
      </c>
      <c r="FY1629" t="s">
        <v>165930</v>
      </c>
      <c r="FZ1629" t="s">
        <v>129873</v>
      </c>
      <c r="GA1629" t="s">
        <v>168491</v>
      </c>
      <c r="GB1629" t="s">
        <v>169777</v>
      </c>
      <c r="GC1629" t="s">
        <v>171077</v>
      </c>
      <c r="GD1629" t="s">
        <v>172330</v>
      </c>
      <c r="GE1629" t="s">
        <v>173575</v>
      </c>
      <c r="GF1629" t="s">
        <v>174835</v>
      </c>
      <c r="GG1629" t="s">
        <v>176123</v>
      </c>
      <c r="GH1629" t="s">
        <v>177385</v>
      </c>
      <c r="GI1629" t="s">
        <v>173575</v>
      </c>
      <c r="GJ1629" t="s">
        <v>173575</v>
      </c>
      <c r="GK1629" t="s">
        <v>181207</v>
      </c>
      <c r="GL1629" t="s">
        <v>182469</v>
      </c>
      <c r="GM1629" t="s">
        <v>183773</v>
      </c>
      <c r="GN1629" t="s">
        <v>185087</v>
      </c>
      <c r="GO1629" t="s">
        <v>186351</v>
      </c>
      <c r="GP1629" t="s">
        <v>187617</v>
      </c>
      <c r="GQ1629" t="s">
        <v>188864</v>
      </c>
      <c r="GR1629" t="s">
        <v>190122</v>
      </c>
      <c r="GS1629" t="s">
        <v>191427</v>
      </c>
      <c r="GT1629" t="s">
        <v>192662</v>
      </c>
      <c r="GU1629" t="s">
        <v>193927</v>
      </c>
      <c r="GV1629" t="s">
        <v>195191</v>
      </c>
      <c r="GW1629" t="s">
        <v>196418</v>
      </c>
      <c r="GX1629" t="s">
        <v>197643</v>
      </c>
      <c r="GZ1629" t="s">
        <v>198896</v>
      </c>
      <c r="HA1629" t="s">
        <v>200122</v>
      </c>
      <c r="HB1629" t="s">
        <v>173575</v>
      </c>
      <c r="HC1629" t="s">
        <v>202588</v>
      </c>
      <c r="HD1629" t="s">
        <v>203808</v>
      </c>
      <c r="HE1629" t="s">
        <v>205029</v>
      </c>
      <c r="HF1629" t="s">
        <v>206241</v>
      </c>
      <c r="HG1629" t="s">
        <v>173575</v>
      </c>
      <c r="HH1629" t="s">
        <v>173575</v>
      </c>
      <c r="HI1629" t="s">
        <v>209884</v>
      </c>
      <c r="HJ1629" t="s">
        <v>211180</v>
      </c>
      <c r="HK1629" t="s">
        <v>212383</v>
      </c>
      <c r="HL1629" t="s">
        <v>213594</v>
      </c>
      <c r="HM1629" t="s">
        <v>214852</v>
      </c>
      <c r="HN1629" t="s">
        <v>216130</v>
      </c>
    </row>
    <row r="1630" spans="1:222" x14ac:dyDescent="0.4">
      <c r="A1630">
        <v>1627</v>
      </c>
      <c r="B1630" s="1">
        <v>45406</v>
      </c>
      <c r="C1630" s="3">
        <v>975</v>
      </c>
      <c r="D1630" s="3">
        <f t="shared" si="24"/>
        <v>981</v>
      </c>
      <c r="EV1630" t="s">
        <v>129874</v>
      </c>
      <c r="EW1630" t="s">
        <v>131092</v>
      </c>
      <c r="EX1630" t="s">
        <v>132274</v>
      </c>
      <c r="EY1630" t="s">
        <v>133467</v>
      </c>
      <c r="EZ1630" t="s">
        <v>134703</v>
      </c>
      <c r="FA1630" t="s">
        <v>135904</v>
      </c>
      <c r="FB1630" t="s">
        <v>137083</v>
      </c>
      <c r="FC1630" t="s">
        <v>138289</v>
      </c>
      <c r="FD1630" t="s">
        <v>139499</v>
      </c>
      <c r="FE1630" t="s">
        <v>140693</v>
      </c>
      <c r="FF1630" t="s">
        <v>141932</v>
      </c>
      <c r="FG1630" t="s">
        <v>143139</v>
      </c>
      <c r="FH1630" t="s">
        <v>141932</v>
      </c>
      <c r="FI1630" t="s">
        <v>145568</v>
      </c>
      <c r="FJ1630" t="s">
        <v>146841</v>
      </c>
      <c r="FK1630" t="s">
        <v>148108</v>
      </c>
      <c r="FL1630" t="s">
        <v>149375</v>
      </c>
      <c r="FM1630" t="s">
        <v>150668</v>
      </c>
      <c r="FN1630" t="s">
        <v>151912</v>
      </c>
      <c r="FO1630" t="s">
        <v>141932</v>
      </c>
      <c r="FP1630" t="s">
        <v>154473</v>
      </c>
      <c r="FQ1630" t="s">
        <v>155732</v>
      </c>
      <c r="FR1630" t="s">
        <v>157017</v>
      </c>
      <c r="FS1630" t="s">
        <v>141932</v>
      </c>
      <c r="FT1630" t="s">
        <v>159545</v>
      </c>
      <c r="FU1630" t="s">
        <v>160833</v>
      </c>
      <c r="FV1630" t="s">
        <v>162101</v>
      </c>
      <c r="FW1630" t="s">
        <v>163372</v>
      </c>
      <c r="FX1630" t="s">
        <v>164672</v>
      </c>
      <c r="FY1630" t="s">
        <v>165931</v>
      </c>
      <c r="FZ1630" t="s">
        <v>141932</v>
      </c>
      <c r="GA1630" t="s">
        <v>141932</v>
      </c>
      <c r="GB1630" t="s">
        <v>169778</v>
      </c>
      <c r="GC1630" t="s">
        <v>171078</v>
      </c>
      <c r="GD1630" t="s">
        <v>172331</v>
      </c>
      <c r="GE1630" t="s">
        <v>173576</v>
      </c>
      <c r="GF1630" t="s">
        <v>141932</v>
      </c>
      <c r="GG1630" t="s">
        <v>176124</v>
      </c>
      <c r="GH1630" t="s">
        <v>141932</v>
      </c>
      <c r="GI1630" t="s">
        <v>178656</v>
      </c>
      <c r="GJ1630" t="s">
        <v>179906</v>
      </c>
      <c r="GK1630" t="s">
        <v>141932</v>
      </c>
      <c r="GL1630" t="s">
        <v>182470</v>
      </c>
      <c r="GM1630" t="s">
        <v>183774</v>
      </c>
      <c r="GN1630" t="s">
        <v>185088</v>
      </c>
      <c r="GO1630" t="s">
        <v>141932</v>
      </c>
      <c r="GP1630" t="s">
        <v>141932</v>
      </c>
      <c r="GQ1630" t="s">
        <v>188865</v>
      </c>
      <c r="GR1630" t="s">
        <v>190123</v>
      </c>
      <c r="GS1630" t="s">
        <v>191428</v>
      </c>
      <c r="GT1630" t="s">
        <v>141932</v>
      </c>
      <c r="GU1630" t="s">
        <v>193928</v>
      </c>
      <c r="GV1630" t="s">
        <v>195192</v>
      </c>
      <c r="GW1630" t="s">
        <v>196419</v>
      </c>
      <c r="GX1630" t="s">
        <v>197644</v>
      </c>
      <c r="GZ1630" t="s">
        <v>198897</v>
      </c>
      <c r="HA1630" t="s">
        <v>200123</v>
      </c>
      <c r="HB1630" t="s">
        <v>138289</v>
      </c>
      <c r="HC1630" t="s">
        <v>141932</v>
      </c>
      <c r="HD1630" t="s">
        <v>203809</v>
      </c>
      <c r="HE1630" t="s">
        <v>205030</v>
      </c>
      <c r="HF1630" t="s">
        <v>206242</v>
      </c>
      <c r="HG1630" t="s">
        <v>195192</v>
      </c>
      <c r="HH1630" t="s">
        <v>141932</v>
      </c>
      <c r="HI1630" t="s">
        <v>141932</v>
      </c>
      <c r="HJ1630" t="s">
        <v>141932</v>
      </c>
      <c r="HK1630" t="s">
        <v>212384</v>
      </c>
      <c r="HL1630" t="s">
        <v>213595</v>
      </c>
      <c r="HM1630" t="s">
        <v>214853</v>
      </c>
      <c r="HN1630" t="s">
        <v>141932</v>
      </c>
    </row>
    <row r="1631" spans="1:222" x14ac:dyDescent="0.4">
      <c r="A1631">
        <v>1628</v>
      </c>
      <c r="B1631" s="1">
        <v>45407</v>
      </c>
      <c r="C1631" s="3">
        <v>981</v>
      </c>
      <c r="D1631" s="3">
        <f t="shared" si="24"/>
        <v>279</v>
      </c>
      <c r="EW1631" t="s">
        <v>131093</v>
      </c>
      <c r="EX1631" t="s">
        <v>132275</v>
      </c>
      <c r="EY1631" t="s">
        <v>133468</v>
      </c>
      <c r="EZ1631" t="s">
        <v>134704</v>
      </c>
      <c r="FA1631" t="s">
        <v>135905</v>
      </c>
      <c r="FB1631" t="s">
        <v>131093</v>
      </c>
      <c r="FC1631" t="s">
        <v>138290</v>
      </c>
      <c r="FD1631" t="s">
        <v>139500</v>
      </c>
      <c r="FE1631" t="s">
        <v>140694</v>
      </c>
      <c r="FF1631" t="s">
        <v>141933</v>
      </c>
      <c r="FG1631" t="s">
        <v>141933</v>
      </c>
      <c r="FH1631" t="s">
        <v>144356</v>
      </c>
      <c r="FI1631" t="s">
        <v>141933</v>
      </c>
      <c r="FJ1631" t="s">
        <v>141933</v>
      </c>
      <c r="FK1631" t="s">
        <v>141933</v>
      </c>
      <c r="FL1631" t="s">
        <v>149376</v>
      </c>
      <c r="FM1631" t="s">
        <v>150669</v>
      </c>
      <c r="FN1631" t="s">
        <v>151913</v>
      </c>
      <c r="FO1631" t="s">
        <v>153191</v>
      </c>
      <c r="FP1631" t="s">
        <v>141933</v>
      </c>
      <c r="FQ1631" t="s">
        <v>155733</v>
      </c>
      <c r="FR1631" t="s">
        <v>157018</v>
      </c>
      <c r="FS1631" t="s">
        <v>158271</v>
      </c>
      <c r="FT1631" t="s">
        <v>159546</v>
      </c>
      <c r="FU1631" t="s">
        <v>160834</v>
      </c>
      <c r="FV1631" t="s">
        <v>162102</v>
      </c>
      <c r="FW1631" t="s">
        <v>163373</v>
      </c>
      <c r="FX1631" t="s">
        <v>164673</v>
      </c>
      <c r="FY1631" t="s">
        <v>165932</v>
      </c>
      <c r="FZ1631" t="s">
        <v>167213</v>
      </c>
      <c r="GA1631" t="s">
        <v>141933</v>
      </c>
      <c r="GB1631" t="s">
        <v>169779</v>
      </c>
      <c r="GC1631" t="s">
        <v>141933</v>
      </c>
      <c r="GD1631" t="s">
        <v>172332</v>
      </c>
      <c r="GE1631" t="s">
        <v>173577</v>
      </c>
      <c r="GF1631" t="s">
        <v>174836</v>
      </c>
      <c r="GG1631" t="s">
        <v>141933</v>
      </c>
      <c r="GH1631" t="s">
        <v>177386</v>
      </c>
      <c r="GI1631" t="s">
        <v>178657</v>
      </c>
      <c r="GJ1631" t="s">
        <v>179907</v>
      </c>
      <c r="GK1631" t="s">
        <v>181208</v>
      </c>
      <c r="GL1631" t="s">
        <v>141933</v>
      </c>
      <c r="GM1631" t="s">
        <v>141933</v>
      </c>
      <c r="GN1631" t="s">
        <v>185089</v>
      </c>
      <c r="GO1631" t="s">
        <v>186352</v>
      </c>
      <c r="GP1631" t="s">
        <v>141933</v>
      </c>
      <c r="GQ1631" t="s">
        <v>141933</v>
      </c>
      <c r="GR1631" t="s">
        <v>141933</v>
      </c>
      <c r="GS1631" t="s">
        <v>191429</v>
      </c>
      <c r="GT1631" t="s">
        <v>192663</v>
      </c>
      <c r="GU1631" t="s">
        <v>141933</v>
      </c>
      <c r="GV1631" t="s">
        <v>195193</v>
      </c>
      <c r="GW1631" t="s">
        <v>196420</v>
      </c>
      <c r="GX1631" t="s">
        <v>197645</v>
      </c>
      <c r="GZ1631" t="s">
        <v>198898</v>
      </c>
      <c r="HA1631" t="s">
        <v>200124</v>
      </c>
      <c r="HB1631" t="s">
        <v>201352</v>
      </c>
      <c r="HC1631" t="s">
        <v>202589</v>
      </c>
      <c r="HD1631" t="s">
        <v>203810</v>
      </c>
      <c r="HE1631" t="s">
        <v>205031</v>
      </c>
      <c r="HF1631" t="s">
        <v>206243</v>
      </c>
      <c r="HG1631" t="s">
        <v>207462</v>
      </c>
      <c r="HH1631" t="s">
        <v>208676</v>
      </c>
      <c r="HI1631" t="s">
        <v>141933</v>
      </c>
      <c r="HJ1631" t="s">
        <v>211181</v>
      </c>
      <c r="HK1631" t="s">
        <v>141933</v>
      </c>
      <c r="HL1631" t="s">
        <v>141933</v>
      </c>
      <c r="HM1631" t="s">
        <v>214854</v>
      </c>
      <c r="HN1631" t="s">
        <v>141933</v>
      </c>
    </row>
    <row r="1632" spans="1:222" x14ac:dyDescent="0.4">
      <c r="A1632">
        <v>1629</v>
      </c>
      <c r="B1632" s="1">
        <v>45408</v>
      </c>
      <c r="C1632" s="3">
        <v>279</v>
      </c>
      <c r="D1632" s="3">
        <f t="shared" si="24"/>
        <v>898</v>
      </c>
      <c r="EX1632" t="s">
        <v>132276</v>
      </c>
      <c r="EY1632" t="s">
        <v>133469</v>
      </c>
      <c r="EZ1632" t="s">
        <v>134705</v>
      </c>
      <c r="FA1632" t="s">
        <v>135906</v>
      </c>
      <c r="FB1632" t="s">
        <v>137084</v>
      </c>
      <c r="FC1632" t="s">
        <v>138291</v>
      </c>
      <c r="FD1632" t="s">
        <v>139501</v>
      </c>
      <c r="FE1632" t="s">
        <v>140695</v>
      </c>
      <c r="FF1632" t="s">
        <v>141934</v>
      </c>
      <c r="FG1632" t="s">
        <v>143140</v>
      </c>
      <c r="FH1632" t="s">
        <v>143140</v>
      </c>
      <c r="FI1632" t="s">
        <v>145569</v>
      </c>
      <c r="FJ1632" t="s">
        <v>146842</v>
      </c>
      <c r="FK1632" t="s">
        <v>148109</v>
      </c>
      <c r="FL1632" t="s">
        <v>143140</v>
      </c>
      <c r="FM1632" t="s">
        <v>150670</v>
      </c>
      <c r="FN1632" t="s">
        <v>151914</v>
      </c>
      <c r="FO1632" t="s">
        <v>153192</v>
      </c>
      <c r="FP1632" t="s">
        <v>154474</v>
      </c>
      <c r="FQ1632" t="s">
        <v>143140</v>
      </c>
      <c r="FR1632" t="s">
        <v>157019</v>
      </c>
      <c r="FS1632" t="s">
        <v>158272</v>
      </c>
      <c r="FT1632" t="s">
        <v>159547</v>
      </c>
      <c r="FU1632" t="s">
        <v>160835</v>
      </c>
      <c r="FV1632" t="s">
        <v>162103</v>
      </c>
      <c r="FW1632" t="s">
        <v>163374</v>
      </c>
      <c r="FX1632" t="s">
        <v>164674</v>
      </c>
      <c r="FY1632" t="s">
        <v>165933</v>
      </c>
      <c r="FZ1632" t="s">
        <v>167214</v>
      </c>
      <c r="GA1632" t="s">
        <v>168492</v>
      </c>
      <c r="GB1632" t="s">
        <v>169780</v>
      </c>
      <c r="GC1632" t="s">
        <v>171079</v>
      </c>
      <c r="GD1632" t="s">
        <v>143140</v>
      </c>
      <c r="GE1632" t="s">
        <v>173578</v>
      </c>
      <c r="GF1632" t="s">
        <v>174837</v>
      </c>
      <c r="GG1632" t="s">
        <v>143140</v>
      </c>
      <c r="GH1632" t="s">
        <v>143140</v>
      </c>
      <c r="GI1632" t="s">
        <v>178658</v>
      </c>
      <c r="GJ1632" t="s">
        <v>179908</v>
      </c>
      <c r="GK1632" t="s">
        <v>181209</v>
      </c>
      <c r="GL1632" t="s">
        <v>182471</v>
      </c>
      <c r="GM1632" t="s">
        <v>143140</v>
      </c>
      <c r="GN1632" t="s">
        <v>185090</v>
      </c>
      <c r="GO1632" t="s">
        <v>186353</v>
      </c>
      <c r="GP1632" t="s">
        <v>187618</v>
      </c>
      <c r="GQ1632" t="s">
        <v>143140</v>
      </c>
      <c r="GR1632" t="s">
        <v>143140</v>
      </c>
      <c r="GS1632" t="s">
        <v>143140</v>
      </c>
      <c r="GT1632" t="s">
        <v>192664</v>
      </c>
      <c r="GU1632" t="s">
        <v>193929</v>
      </c>
      <c r="GV1632" t="s">
        <v>195194</v>
      </c>
      <c r="GW1632" t="s">
        <v>143140</v>
      </c>
      <c r="GX1632" t="s">
        <v>197646</v>
      </c>
      <c r="GZ1632" t="s">
        <v>198899</v>
      </c>
      <c r="HA1632" t="s">
        <v>200125</v>
      </c>
      <c r="HB1632" t="s">
        <v>201353</v>
      </c>
      <c r="HC1632" t="s">
        <v>202590</v>
      </c>
      <c r="HD1632" t="s">
        <v>203811</v>
      </c>
      <c r="HE1632" t="s">
        <v>205032</v>
      </c>
      <c r="HF1632" t="s">
        <v>206244</v>
      </c>
      <c r="HG1632" t="s">
        <v>207463</v>
      </c>
      <c r="HH1632" t="s">
        <v>208677</v>
      </c>
      <c r="HI1632" t="s">
        <v>209885</v>
      </c>
      <c r="HJ1632" t="s">
        <v>211182</v>
      </c>
      <c r="HK1632" t="s">
        <v>212385</v>
      </c>
      <c r="HL1632" t="s">
        <v>213596</v>
      </c>
      <c r="HM1632" t="s">
        <v>214855</v>
      </c>
      <c r="HN1632" t="s">
        <v>216131</v>
      </c>
    </row>
    <row r="1633" spans="1:222" x14ac:dyDescent="0.4">
      <c r="A1633">
        <v>1630</v>
      </c>
      <c r="B1633" s="1">
        <v>45411</v>
      </c>
      <c r="C1633" s="3">
        <v>898</v>
      </c>
      <c r="D1633" s="3">
        <f t="shared" si="24"/>
        <v>20</v>
      </c>
      <c r="EY1633" t="s">
        <v>133470</v>
      </c>
      <c r="EZ1633" t="s">
        <v>134706</v>
      </c>
      <c r="FA1633" t="s">
        <v>135907</v>
      </c>
      <c r="FB1633" t="s">
        <v>137085</v>
      </c>
      <c r="FC1633" t="s">
        <v>138292</v>
      </c>
      <c r="FD1633" t="s">
        <v>139502</v>
      </c>
      <c r="FE1633" t="s">
        <v>140696</v>
      </c>
      <c r="FF1633" t="s">
        <v>141935</v>
      </c>
      <c r="FG1633" t="s">
        <v>143141</v>
      </c>
      <c r="FH1633" t="s">
        <v>144357</v>
      </c>
      <c r="FI1633" t="s">
        <v>145570</v>
      </c>
      <c r="FJ1633" t="s">
        <v>146843</v>
      </c>
      <c r="FK1633" t="s">
        <v>148110</v>
      </c>
      <c r="FL1633" t="s">
        <v>149377</v>
      </c>
      <c r="FM1633" t="s">
        <v>144357</v>
      </c>
      <c r="FN1633" t="s">
        <v>144357</v>
      </c>
      <c r="FO1633" t="s">
        <v>153193</v>
      </c>
      <c r="FP1633" t="s">
        <v>154475</v>
      </c>
      <c r="FQ1633" t="s">
        <v>155734</v>
      </c>
      <c r="FR1633" t="s">
        <v>144357</v>
      </c>
      <c r="FS1633" t="s">
        <v>158273</v>
      </c>
      <c r="FT1633" t="s">
        <v>159548</v>
      </c>
      <c r="FU1633" t="s">
        <v>160836</v>
      </c>
      <c r="FV1633" t="s">
        <v>162104</v>
      </c>
      <c r="FW1633" t="s">
        <v>163375</v>
      </c>
      <c r="FX1633" t="s">
        <v>164675</v>
      </c>
      <c r="FY1633" t="s">
        <v>165934</v>
      </c>
      <c r="FZ1633" t="s">
        <v>167215</v>
      </c>
      <c r="GA1633" t="s">
        <v>168493</v>
      </c>
      <c r="GB1633" t="s">
        <v>169781</v>
      </c>
      <c r="GC1633" t="s">
        <v>144357</v>
      </c>
      <c r="GD1633" t="s">
        <v>172333</v>
      </c>
      <c r="GE1633" t="s">
        <v>144357</v>
      </c>
      <c r="GF1633" t="s">
        <v>174838</v>
      </c>
      <c r="GG1633" t="s">
        <v>176125</v>
      </c>
      <c r="GH1633" t="s">
        <v>144357</v>
      </c>
      <c r="GI1633" t="s">
        <v>144357</v>
      </c>
      <c r="GJ1633" t="s">
        <v>179909</v>
      </c>
      <c r="GK1633" t="s">
        <v>181210</v>
      </c>
      <c r="GL1633" t="s">
        <v>182472</v>
      </c>
      <c r="GM1633" t="s">
        <v>144357</v>
      </c>
      <c r="GN1633" t="s">
        <v>144357</v>
      </c>
      <c r="GO1633" t="s">
        <v>186354</v>
      </c>
      <c r="GP1633" t="s">
        <v>187619</v>
      </c>
      <c r="GQ1633" t="s">
        <v>188866</v>
      </c>
      <c r="GR1633" t="s">
        <v>144357</v>
      </c>
      <c r="GS1633" t="s">
        <v>144357</v>
      </c>
      <c r="GT1633" t="s">
        <v>144357</v>
      </c>
      <c r="GU1633" t="s">
        <v>193930</v>
      </c>
      <c r="GV1633" t="s">
        <v>195195</v>
      </c>
      <c r="GW1633" t="s">
        <v>196421</v>
      </c>
      <c r="GX1633" t="s">
        <v>144357</v>
      </c>
      <c r="GZ1633" t="s">
        <v>198900</v>
      </c>
      <c r="HA1633" t="s">
        <v>186354</v>
      </c>
      <c r="HB1633" t="s">
        <v>201354</v>
      </c>
      <c r="HC1633" t="s">
        <v>202591</v>
      </c>
      <c r="HD1633" t="s">
        <v>203812</v>
      </c>
      <c r="HE1633" t="s">
        <v>205033</v>
      </c>
      <c r="HF1633" t="s">
        <v>206245</v>
      </c>
      <c r="HG1633" t="s">
        <v>207464</v>
      </c>
      <c r="HH1633" t="s">
        <v>208678</v>
      </c>
      <c r="HI1633" t="s">
        <v>209886</v>
      </c>
      <c r="HJ1633" t="s">
        <v>144357</v>
      </c>
      <c r="HK1633" t="s">
        <v>212386</v>
      </c>
      <c r="HL1633" t="s">
        <v>144357</v>
      </c>
      <c r="HM1633" t="s">
        <v>144357</v>
      </c>
      <c r="HN1633" t="s">
        <v>216132</v>
      </c>
    </row>
    <row r="1634" spans="1:222" x14ac:dyDescent="0.4">
      <c r="A1634">
        <v>1631</v>
      </c>
      <c r="B1634" s="1">
        <v>45412</v>
      </c>
      <c r="C1634" s="3">
        <v>20</v>
      </c>
      <c r="D1634" s="3">
        <f t="shared" si="24"/>
        <v>907</v>
      </c>
      <c r="EZ1634" t="s">
        <v>134707</v>
      </c>
      <c r="FA1634" t="s">
        <v>135908</v>
      </c>
      <c r="FB1634" t="s">
        <v>137086</v>
      </c>
      <c r="FC1634" t="s">
        <v>138293</v>
      </c>
      <c r="FD1634" t="s">
        <v>139503</v>
      </c>
      <c r="FE1634" t="s">
        <v>140697</v>
      </c>
      <c r="FF1634" t="s">
        <v>141936</v>
      </c>
      <c r="FG1634" t="s">
        <v>143142</v>
      </c>
      <c r="FH1634" t="s">
        <v>140697</v>
      </c>
      <c r="FI1634" t="s">
        <v>145571</v>
      </c>
      <c r="FJ1634" t="s">
        <v>146844</v>
      </c>
      <c r="FK1634" t="s">
        <v>148111</v>
      </c>
      <c r="FL1634" t="s">
        <v>149378</v>
      </c>
      <c r="FM1634" t="s">
        <v>150671</v>
      </c>
      <c r="FN1634" t="s">
        <v>140697</v>
      </c>
      <c r="FO1634" t="s">
        <v>140697</v>
      </c>
      <c r="FP1634" t="s">
        <v>154476</v>
      </c>
      <c r="FQ1634" t="s">
        <v>155735</v>
      </c>
      <c r="FR1634" t="s">
        <v>157020</v>
      </c>
      <c r="FS1634" t="s">
        <v>140697</v>
      </c>
      <c r="FT1634" t="s">
        <v>159549</v>
      </c>
      <c r="FU1634" t="s">
        <v>160837</v>
      </c>
      <c r="FV1634" t="s">
        <v>162105</v>
      </c>
      <c r="FW1634" t="s">
        <v>140697</v>
      </c>
      <c r="FX1634" t="s">
        <v>164676</v>
      </c>
      <c r="FY1634" t="s">
        <v>140697</v>
      </c>
      <c r="FZ1634" t="s">
        <v>167216</v>
      </c>
      <c r="GA1634" t="s">
        <v>168494</v>
      </c>
      <c r="GB1634" t="s">
        <v>169782</v>
      </c>
      <c r="GC1634" t="s">
        <v>171080</v>
      </c>
      <c r="GD1634" t="s">
        <v>140697</v>
      </c>
      <c r="GE1634" t="s">
        <v>173579</v>
      </c>
      <c r="GF1634" t="s">
        <v>140697</v>
      </c>
      <c r="GG1634" t="s">
        <v>176126</v>
      </c>
      <c r="GH1634" t="s">
        <v>177387</v>
      </c>
      <c r="GI1634" t="s">
        <v>178659</v>
      </c>
      <c r="GJ1634" t="s">
        <v>140697</v>
      </c>
      <c r="GK1634" t="s">
        <v>181211</v>
      </c>
      <c r="GL1634" t="s">
        <v>182473</v>
      </c>
      <c r="GM1634" t="s">
        <v>183775</v>
      </c>
      <c r="GN1634" t="s">
        <v>140697</v>
      </c>
      <c r="GO1634" t="s">
        <v>140697</v>
      </c>
      <c r="GP1634" t="s">
        <v>187620</v>
      </c>
      <c r="GQ1634" t="s">
        <v>188867</v>
      </c>
      <c r="GR1634" t="s">
        <v>190124</v>
      </c>
      <c r="GS1634" t="s">
        <v>140697</v>
      </c>
      <c r="GT1634" t="s">
        <v>140697</v>
      </c>
      <c r="GU1634" t="s">
        <v>140697</v>
      </c>
      <c r="GV1634" t="s">
        <v>195196</v>
      </c>
      <c r="GW1634" t="s">
        <v>196422</v>
      </c>
      <c r="GX1634" t="s">
        <v>197647</v>
      </c>
      <c r="GZ1634" t="s">
        <v>198901</v>
      </c>
      <c r="HA1634" t="s">
        <v>200126</v>
      </c>
      <c r="HB1634" t="s">
        <v>201355</v>
      </c>
      <c r="HC1634" t="s">
        <v>202592</v>
      </c>
      <c r="HD1634" t="s">
        <v>203813</v>
      </c>
      <c r="HE1634" t="s">
        <v>205034</v>
      </c>
      <c r="HF1634" t="s">
        <v>206246</v>
      </c>
      <c r="HG1634" t="s">
        <v>207465</v>
      </c>
      <c r="HH1634" t="s">
        <v>208679</v>
      </c>
      <c r="HI1634" t="s">
        <v>209887</v>
      </c>
      <c r="HJ1634" t="s">
        <v>211183</v>
      </c>
      <c r="HK1634" t="s">
        <v>212387</v>
      </c>
      <c r="HL1634" t="s">
        <v>213597</v>
      </c>
      <c r="HM1634" t="s">
        <v>214856</v>
      </c>
      <c r="HN1634" t="s">
        <v>216133</v>
      </c>
    </row>
    <row r="1635" spans="1:222" x14ac:dyDescent="0.4">
      <c r="A1635">
        <v>1632</v>
      </c>
      <c r="B1635" s="1">
        <v>45413</v>
      </c>
      <c r="C1635" s="3">
        <v>907</v>
      </c>
      <c r="D1635" s="3">
        <f t="shared" si="24"/>
        <v>313</v>
      </c>
      <c r="FA1635" t="s">
        <v>135909</v>
      </c>
      <c r="FB1635" t="s">
        <v>137087</v>
      </c>
      <c r="FC1635" t="s">
        <v>138294</v>
      </c>
      <c r="FD1635" t="s">
        <v>139504</v>
      </c>
      <c r="FE1635" t="s">
        <v>140698</v>
      </c>
      <c r="FF1635" t="s">
        <v>141937</v>
      </c>
      <c r="FG1635" t="s">
        <v>143143</v>
      </c>
      <c r="FH1635" t="s">
        <v>144358</v>
      </c>
      <c r="FI1635" t="s">
        <v>145572</v>
      </c>
      <c r="FJ1635" t="s">
        <v>146845</v>
      </c>
      <c r="FK1635" t="s">
        <v>148112</v>
      </c>
      <c r="FL1635" t="s">
        <v>149379</v>
      </c>
      <c r="FM1635" t="s">
        <v>150672</v>
      </c>
      <c r="FN1635" t="s">
        <v>151915</v>
      </c>
      <c r="FO1635" t="s">
        <v>153194</v>
      </c>
      <c r="FP1635" t="s">
        <v>154477</v>
      </c>
      <c r="FQ1635" t="s">
        <v>155736</v>
      </c>
      <c r="FR1635" t="s">
        <v>157021</v>
      </c>
      <c r="FS1635" t="s">
        <v>158274</v>
      </c>
      <c r="FT1635" t="s">
        <v>153194</v>
      </c>
      <c r="FU1635" t="s">
        <v>160838</v>
      </c>
      <c r="FV1635" t="s">
        <v>162106</v>
      </c>
      <c r="FW1635" t="s">
        <v>163376</v>
      </c>
      <c r="FX1635" t="s">
        <v>164677</v>
      </c>
      <c r="FY1635" t="s">
        <v>165935</v>
      </c>
      <c r="FZ1635" t="s">
        <v>167217</v>
      </c>
      <c r="GA1635" t="s">
        <v>168495</v>
      </c>
      <c r="GB1635" t="s">
        <v>169783</v>
      </c>
      <c r="GC1635" t="s">
        <v>171081</v>
      </c>
      <c r="GD1635" t="s">
        <v>172334</v>
      </c>
      <c r="GE1635" t="s">
        <v>153194</v>
      </c>
      <c r="GF1635" t="s">
        <v>174839</v>
      </c>
      <c r="GG1635" t="s">
        <v>153194</v>
      </c>
      <c r="GH1635" t="s">
        <v>177388</v>
      </c>
      <c r="GI1635" t="s">
        <v>178660</v>
      </c>
      <c r="GJ1635" t="s">
        <v>179910</v>
      </c>
      <c r="GK1635" t="s">
        <v>153194</v>
      </c>
      <c r="GL1635" t="s">
        <v>182474</v>
      </c>
      <c r="GM1635" t="s">
        <v>153194</v>
      </c>
      <c r="GN1635" t="s">
        <v>185091</v>
      </c>
      <c r="GO1635" t="s">
        <v>153194</v>
      </c>
      <c r="GP1635" t="s">
        <v>153194</v>
      </c>
      <c r="GQ1635" t="s">
        <v>188868</v>
      </c>
      <c r="GR1635" t="s">
        <v>190125</v>
      </c>
      <c r="GS1635" t="s">
        <v>191430</v>
      </c>
      <c r="GT1635" t="s">
        <v>153194</v>
      </c>
      <c r="GU1635" t="s">
        <v>153194</v>
      </c>
      <c r="GV1635" t="s">
        <v>195197</v>
      </c>
      <c r="GW1635" t="s">
        <v>196423</v>
      </c>
      <c r="GX1635" t="s">
        <v>197648</v>
      </c>
      <c r="GZ1635" t="s">
        <v>198902</v>
      </c>
      <c r="HA1635" t="s">
        <v>135909</v>
      </c>
      <c r="HB1635" t="s">
        <v>201356</v>
      </c>
      <c r="HC1635" t="s">
        <v>202593</v>
      </c>
      <c r="HD1635" t="s">
        <v>203814</v>
      </c>
      <c r="HE1635" t="s">
        <v>205035</v>
      </c>
      <c r="HF1635" t="s">
        <v>206247</v>
      </c>
      <c r="HG1635" t="s">
        <v>207466</v>
      </c>
      <c r="HH1635" t="s">
        <v>208680</v>
      </c>
      <c r="HI1635" t="s">
        <v>209888</v>
      </c>
      <c r="HJ1635" t="s">
        <v>153194</v>
      </c>
      <c r="HK1635" t="s">
        <v>212388</v>
      </c>
      <c r="HL1635" t="s">
        <v>213598</v>
      </c>
      <c r="HM1635" t="s">
        <v>214857</v>
      </c>
      <c r="HN1635" t="s">
        <v>216134</v>
      </c>
    </row>
    <row r="1636" spans="1:222" x14ac:dyDescent="0.4">
      <c r="A1636">
        <v>1633</v>
      </c>
      <c r="B1636" s="1">
        <v>45414</v>
      </c>
      <c r="C1636" s="3">
        <v>313</v>
      </c>
      <c r="D1636" s="3">
        <f t="shared" si="24"/>
        <v>666</v>
      </c>
      <c r="FB1636" t="s">
        <v>137088</v>
      </c>
      <c r="FC1636" t="s">
        <v>138295</v>
      </c>
      <c r="FD1636" t="s">
        <v>139505</v>
      </c>
      <c r="FE1636" t="s">
        <v>140699</v>
      </c>
      <c r="FF1636" t="s">
        <v>141938</v>
      </c>
      <c r="FG1636" t="s">
        <v>143144</v>
      </c>
      <c r="FH1636" t="s">
        <v>144359</v>
      </c>
      <c r="FI1636" t="s">
        <v>145573</v>
      </c>
      <c r="FJ1636" t="s">
        <v>146846</v>
      </c>
      <c r="FK1636" t="s">
        <v>148113</v>
      </c>
      <c r="FL1636" t="s">
        <v>149380</v>
      </c>
      <c r="FM1636" t="s">
        <v>150673</v>
      </c>
      <c r="FN1636" t="s">
        <v>151916</v>
      </c>
      <c r="FO1636" t="s">
        <v>153195</v>
      </c>
      <c r="FP1636" t="s">
        <v>154478</v>
      </c>
      <c r="FQ1636" t="s">
        <v>154478</v>
      </c>
      <c r="FR1636" t="s">
        <v>157022</v>
      </c>
      <c r="FS1636" t="s">
        <v>158275</v>
      </c>
      <c r="FT1636" t="s">
        <v>159550</v>
      </c>
      <c r="FU1636" t="s">
        <v>154478</v>
      </c>
      <c r="FV1636" t="s">
        <v>162107</v>
      </c>
      <c r="FW1636" t="s">
        <v>163377</v>
      </c>
      <c r="FX1636" t="s">
        <v>164678</v>
      </c>
      <c r="FY1636" t="s">
        <v>165936</v>
      </c>
      <c r="FZ1636" t="s">
        <v>167218</v>
      </c>
      <c r="GA1636" t="s">
        <v>168496</v>
      </c>
      <c r="GB1636" t="s">
        <v>169784</v>
      </c>
      <c r="GC1636" t="s">
        <v>171082</v>
      </c>
      <c r="GD1636" t="s">
        <v>172335</v>
      </c>
      <c r="GE1636" t="s">
        <v>173580</v>
      </c>
      <c r="GF1636" t="s">
        <v>154478</v>
      </c>
      <c r="GG1636" t="s">
        <v>176127</v>
      </c>
      <c r="GH1636" t="s">
        <v>177389</v>
      </c>
      <c r="GI1636" t="s">
        <v>178661</v>
      </c>
      <c r="GJ1636" t="s">
        <v>179911</v>
      </c>
      <c r="GK1636" t="s">
        <v>181212</v>
      </c>
      <c r="GL1636" t="s">
        <v>154478</v>
      </c>
      <c r="GM1636" t="s">
        <v>183776</v>
      </c>
      <c r="GN1636" t="s">
        <v>185092</v>
      </c>
      <c r="GO1636" t="s">
        <v>186355</v>
      </c>
      <c r="GP1636" t="s">
        <v>187621</v>
      </c>
      <c r="GQ1636" t="s">
        <v>188869</v>
      </c>
      <c r="GR1636" t="s">
        <v>190126</v>
      </c>
      <c r="GS1636" t="s">
        <v>191431</v>
      </c>
      <c r="GT1636" t="s">
        <v>192665</v>
      </c>
      <c r="GU1636" t="s">
        <v>154478</v>
      </c>
      <c r="GV1636" t="s">
        <v>154478</v>
      </c>
      <c r="GW1636" t="s">
        <v>196424</v>
      </c>
      <c r="GX1636" t="s">
        <v>197649</v>
      </c>
      <c r="GZ1636" t="s">
        <v>198903</v>
      </c>
      <c r="HA1636" t="s">
        <v>200127</v>
      </c>
      <c r="HB1636" t="s">
        <v>201357</v>
      </c>
      <c r="HC1636" t="s">
        <v>202594</v>
      </c>
      <c r="HD1636" t="s">
        <v>203815</v>
      </c>
      <c r="HE1636" t="s">
        <v>205036</v>
      </c>
      <c r="HF1636" t="s">
        <v>206248</v>
      </c>
      <c r="HG1636" t="s">
        <v>207467</v>
      </c>
      <c r="HH1636" t="s">
        <v>208681</v>
      </c>
      <c r="HI1636" t="s">
        <v>209889</v>
      </c>
      <c r="HJ1636" t="s">
        <v>154478</v>
      </c>
      <c r="HK1636" t="s">
        <v>212389</v>
      </c>
      <c r="HL1636" t="s">
        <v>213599</v>
      </c>
      <c r="HM1636" t="s">
        <v>214858</v>
      </c>
      <c r="HN1636" t="s">
        <v>216135</v>
      </c>
    </row>
    <row r="1637" spans="1:222" x14ac:dyDescent="0.4">
      <c r="A1637">
        <v>1634</v>
      </c>
      <c r="B1637" s="1">
        <v>45415</v>
      </c>
      <c r="C1637" s="3">
        <v>666</v>
      </c>
      <c r="D1637" s="3">
        <f t="shared" si="24"/>
        <v>827</v>
      </c>
      <c r="FC1637" t="s">
        <v>138296</v>
      </c>
      <c r="FD1637" t="s">
        <v>138296</v>
      </c>
      <c r="FE1637" t="s">
        <v>140700</v>
      </c>
      <c r="FF1637" t="s">
        <v>141939</v>
      </c>
      <c r="FG1637" t="s">
        <v>143145</v>
      </c>
      <c r="FH1637" t="s">
        <v>144360</v>
      </c>
      <c r="FI1637" t="s">
        <v>145574</v>
      </c>
      <c r="FJ1637" t="s">
        <v>146847</v>
      </c>
      <c r="FK1637" t="s">
        <v>148114</v>
      </c>
      <c r="FL1637" t="s">
        <v>149381</v>
      </c>
      <c r="FM1637" t="s">
        <v>150674</v>
      </c>
      <c r="FN1637" t="s">
        <v>151917</v>
      </c>
      <c r="FO1637" t="s">
        <v>153196</v>
      </c>
      <c r="FP1637" t="s">
        <v>154479</v>
      </c>
      <c r="FQ1637" t="s">
        <v>155737</v>
      </c>
      <c r="FR1637" t="s">
        <v>157023</v>
      </c>
      <c r="FS1637" t="s">
        <v>158276</v>
      </c>
      <c r="FT1637" t="s">
        <v>159551</v>
      </c>
      <c r="FU1637" t="s">
        <v>160839</v>
      </c>
      <c r="FV1637" t="s">
        <v>155737</v>
      </c>
      <c r="FW1637" t="s">
        <v>163378</v>
      </c>
      <c r="FX1637" t="s">
        <v>164679</v>
      </c>
      <c r="FY1637" t="s">
        <v>165937</v>
      </c>
      <c r="FZ1637" t="s">
        <v>167219</v>
      </c>
      <c r="GA1637" t="s">
        <v>168497</v>
      </c>
      <c r="GB1637" t="s">
        <v>169785</v>
      </c>
      <c r="GC1637" t="s">
        <v>171083</v>
      </c>
      <c r="GD1637" t="s">
        <v>172336</v>
      </c>
      <c r="GE1637" t="s">
        <v>173581</v>
      </c>
      <c r="GF1637" t="s">
        <v>174840</v>
      </c>
      <c r="GG1637" t="s">
        <v>155737</v>
      </c>
      <c r="GH1637" t="s">
        <v>155737</v>
      </c>
      <c r="GI1637" t="s">
        <v>155737</v>
      </c>
      <c r="GJ1637" t="s">
        <v>179912</v>
      </c>
      <c r="GK1637" t="s">
        <v>181213</v>
      </c>
      <c r="GL1637" t="s">
        <v>182475</v>
      </c>
      <c r="GM1637" t="s">
        <v>183777</v>
      </c>
      <c r="GN1637" t="s">
        <v>185093</v>
      </c>
      <c r="GO1637" t="s">
        <v>186356</v>
      </c>
      <c r="GP1637" t="s">
        <v>187622</v>
      </c>
      <c r="GQ1637" t="s">
        <v>188870</v>
      </c>
      <c r="GR1637" t="s">
        <v>155737</v>
      </c>
      <c r="GS1637" t="s">
        <v>191432</v>
      </c>
      <c r="GT1637" t="s">
        <v>192666</v>
      </c>
      <c r="GU1637" t="s">
        <v>193931</v>
      </c>
      <c r="GV1637" t="s">
        <v>155737</v>
      </c>
      <c r="GW1637" t="s">
        <v>155737</v>
      </c>
      <c r="GX1637" t="s">
        <v>197650</v>
      </c>
      <c r="GZ1637" t="s">
        <v>198904</v>
      </c>
      <c r="HA1637" t="s">
        <v>155737</v>
      </c>
      <c r="HB1637" t="s">
        <v>155737</v>
      </c>
      <c r="HC1637" t="s">
        <v>202595</v>
      </c>
      <c r="HD1637" t="s">
        <v>203816</v>
      </c>
      <c r="HE1637" t="s">
        <v>205037</v>
      </c>
      <c r="HF1637" t="s">
        <v>206249</v>
      </c>
      <c r="HG1637" t="s">
        <v>207468</v>
      </c>
      <c r="HH1637" t="s">
        <v>208682</v>
      </c>
      <c r="HI1637" t="s">
        <v>209890</v>
      </c>
      <c r="HJ1637" t="s">
        <v>211184</v>
      </c>
      <c r="HK1637" t="s">
        <v>212390</v>
      </c>
      <c r="HL1637" t="s">
        <v>213600</v>
      </c>
      <c r="HM1637" t="s">
        <v>214859</v>
      </c>
      <c r="HN1637" t="s">
        <v>216136</v>
      </c>
    </row>
    <row r="1638" spans="1:222" x14ac:dyDescent="0.4">
      <c r="A1638">
        <v>1635</v>
      </c>
      <c r="B1638" s="1">
        <v>45418</v>
      </c>
      <c r="C1638" s="3">
        <v>827</v>
      </c>
      <c r="D1638" s="3">
        <f t="shared" si="24"/>
        <v>282</v>
      </c>
      <c r="FD1638" t="s">
        <v>139506</v>
      </c>
      <c r="FE1638" t="s">
        <v>140701</v>
      </c>
      <c r="FF1638" t="s">
        <v>141940</v>
      </c>
      <c r="FG1638" t="s">
        <v>143146</v>
      </c>
      <c r="FH1638" t="s">
        <v>144361</v>
      </c>
      <c r="FI1638" t="s">
        <v>145575</v>
      </c>
      <c r="FJ1638" t="s">
        <v>146848</v>
      </c>
      <c r="FK1638" t="s">
        <v>148115</v>
      </c>
      <c r="FL1638" t="s">
        <v>149382</v>
      </c>
      <c r="FM1638" t="s">
        <v>150675</v>
      </c>
      <c r="FN1638" t="s">
        <v>151918</v>
      </c>
      <c r="FO1638" t="s">
        <v>153197</v>
      </c>
      <c r="FP1638" t="s">
        <v>154480</v>
      </c>
      <c r="FQ1638" t="s">
        <v>155738</v>
      </c>
      <c r="FR1638" t="s">
        <v>157024</v>
      </c>
      <c r="FS1638" t="s">
        <v>158277</v>
      </c>
      <c r="FT1638" t="s">
        <v>159552</v>
      </c>
      <c r="FU1638" t="s">
        <v>160840</v>
      </c>
      <c r="FV1638" t="s">
        <v>162108</v>
      </c>
      <c r="FW1638" t="s">
        <v>157024</v>
      </c>
      <c r="FX1638" t="s">
        <v>164680</v>
      </c>
      <c r="FY1638" t="s">
        <v>165938</v>
      </c>
      <c r="FZ1638" t="s">
        <v>167220</v>
      </c>
      <c r="GA1638" t="s">
        <v>168498</v>
      </c>
      <c r="GB1638" t="s">
        <v>169786</v>
      </c>
      <c r="GC1638" t="s">
        <v>171084</v>
      </c>
      <c r="GD1638" t="s">
        <v>169786</v>
      </c>
      <c r="GE1638" t="s">
        <v>173582</v>
      </c>
      <c r="GF1638" t="s">
        <v>174841</v>
      </c>
      <c r="GG1638" t="s">
        <v>176128</v>
      </c>
      <c r="GH1638" t="s">
        <v>157024</v>
      </c>
      <c r="GI1638" t="s">
        <v>178662</v>
      </c>
      <c r="GJ1638" t="s">
        <v>157024</v>
      </c>
      <c r="GK1638" t="s">
        <v>181214</v>
      </c>
      <c r="GL1638" t="s">
        <v>182476</v>
      </c>
      <c r="GM1638" t="s">
        <v>183778</v>
      </c>
      <c r="GN1638" t="s">
        <v>185094</v>
      </c>
      <c r="GO1638" t="s">
        <v>186357</v>
      </c>
      <c r="GP1638" t="s">
        <v>139506</v>
      </c>
      <c r="GQ1638" t="s">
        <v>188871</v>
      </c>
      <c r="GR1638" t="s">
        <v>157024</v>
      </c>
      <c r="GS1638" t="s">
        <v>157024</v>
      </c>
      <c r="GT1638" t="s">
        <v>192667</v>
      </c>
      <c r="GU1638" t="s">
        <v>193932</v>
      </c>
      <c r="GV1638" t="s">
        <v>195198</v>
      </c>
      <c r="GW1638" t="s">
        <v>157024</v>
      </c>
      <c r="GX1638" t="s">
        <v>157024</v>
      </c>
      <c r="GZ1638" t="s">
        <v>198905</v>
      </c>
      <c r="HA1638" t="s">
        <v>200128</v>
      </c>
      <c r="HB1638" t="s">
        <v>157024</v>
      </c>
      <c r="HC1638" t="s">
        <v>157024</v>
      </c>
      <c r="HD1638" t="s">
        <v>203817</v>
      </c>
      <c r="HE1638" t="s">
        <v>205038</v>
      </c>
      <c r="HF1638" t="s">
        <v>206250</v>
      </c>
      <c r="HG1638" t="s">
        <v>207469</v>
      </c>
      <c r="HH1638" t="s">
        <v>208683</v>
      </c>
      <c r="HI1638" t="s">
        <v>209891</v>
      </c>
      <c r="HJ1638" t="s">
        <v>211185</v>
      </c>
      <c r="HK1638" t="s">
        <v>212391</v>
      </c>
      <c r="HL1638" t="s">
        <v>139506</v>
      </c>
      <c r="HM1638" t="s">
        <v>214860</v>
      </c>
      <c r="HN1638" t="s">
        <v>157024</v>
      </c>
    </row>
    <row r="1639" spans="1:222" x14ac:dyDescent="0.4">
      <c r="A1639">
        <v>1636</v>
      </c>
      <c r="B1639" s="1">
        <v>45419</v>
      </c>
      <c r="C1639" s="3">
        <v>282</v>
      </c>
      <c r="D1639" s="3">
        <f t="shared" si="24"/>
        <v>412</v>
      </c>
      <c r="FE1639" t="s">
        <v>140702</v>
      </c>
      <c r="FF1639" t="s">
        <v>141941</v>
      </c>
      <c r="FG1639" t="s">
        <v>143147</v>
      </c>
      <c r="FH1639" t="s">
        <v>144362</v>
      </c>
      <c r="FI1639" t="s">
        <v>145576</v>
      </c>
      <c r="FJ1639" t="s">
        <v>146849</v>
      </c>
      <c r="FK1639" t="s">
        <v>148116</v>
      </c>
      <c r="FL1639" t="s">
        <v>149383</v>
      </c>
      <c r="FM1639" t="s">
        <v>150676</v>
      </c>
      <c r="FN1639" t="s">
        <v>151919</v>
      </c>
      <c r="FO1639" t="s">
        <v>153198</v>
      </c>
      <c r="FP1639" t="s">
        <v>154481</v>
      </c>
      <c r="FQ1639" t="s">
        <v>155739</v>
      </c>
      <c r="FR1639" t="s">
        <v>157025</v>
      </c>
      <c r="FS1639" t="s">
        <v>158278</v>
      </c>
      <c r="FT1639" t="s">
        <v>159553</v>
      </c>
      <c r="FU1639" t="s">
        <v>160841</v>
      </c>
      <c r="FV1639" t="s">
        <v>162109</v>
      </c>
      <c r="FW1639" t="s">
        <v>163379</v>
      </c>
      <c r="FX1639" t="s">
        <v>158278</v>
      </c>
      <c r="FY1639" t="s">
        <v>165939</v>
      </c>
      <c r="FZ1639" t="s">
        <v>167221</v>
      </c>
      <c r="GA1639" t="s">
        <v>168499</v>
      </c>
      <c r="GB1639" t="s">
        <v>169787</v>
      </c>
      <c r="GC1639" t="s">
        <v>171085</v>
      </c>
      <c r="GD1639" t="s">
        <v>172337</v>
      </c>
      <c r="GE1639" t="s">
        <v>173583</v>
      </c>
      <c r="GF1639" t="s">
        <v>174842</v>
      </c>
      <c r="GG1639" t="s">
        <v>176129</v>
      </c>
      <c r="GH1639" t="s">
        <v>177390</v>
      </c>
      <c r="GI1639" t="s">
        <v>178663</v>
      </c>
      <c r="GJ1639" t="s">
        <v>179913</v>
      </c>
      <c r="GK1639" t="s">
        <v>158278</v>
      </c>
      <c r="GL1639" t="s">
        <v>182477</v>
      </c>
      <c r="GM1639" t="s">
        <v>183779</v>
      </c>
      <c r="GN1639" t="s">
        <v>185095</v>
      </c>
      <c r="GO1639" t="s">
        <v>176129</v>
      </c>
      <c r="GP1639" t="s">
        <v>187623</v>
      </c>
      <c r="GQ1639" t="s">
        <v>188872</v>
      </c>
      <c r="GR1639" t="s">
        <v>190127</v>
      </c>
      <c r="GS1639" t="s">
        <v>158278</v>
      </c>
      <c r="GT1639" t="s">
        <v>192668</v>
      </c>
      <c r="GU1639" t="s">
        <v>193933</v>
      </c>
      <c r="GV1639" t="s">
        <v>195199</v>
      </c>
      <c r="GW1639" t="s">
        <v>196425</v>
      </c>
      <c r="GX1639" t="s">
        <v>158278</v>
      </c>
      <c r="GZ1639" t="s">
        <v>198906</v>
      </c>
      <c r="HA1639" t="s">
        <v>200129</v>
      </c>
      <c r="HB1639" t="s">
        <v>201358</v>
      </c>
      <c r="HC1639" t="s">
        <v>202596</v>
      </c>
      <c r="HD1639" t="s">
        <v>203818</v>
      </c>
      <c r="HE1639" t="s">
        <v>205039</v>
      </c>
      <c r="HF1639" t="s">
        <v>206251</v>
      </c>
      <c r="HG1639" t="s">
        <v>203818</v>
      </c>
      <c r="HH1639" t="s">
        <v>208684</v>
      </c>
      <c r="HI1639" t="s">
        <v>209892</v>
      </c>
      <c r="HJ1639" t="s">
        <v>211186</v>
      </c>
      <c r="HK1639" t="s">
        <v>212392</v>
      </c>
      <c r="HL1639" t="s">
        <v>213601</v>
      </c>
      <c r="HM1639" t="s">
        <v>214861</v>
      </c>
      <c r="HN1639" t="s">
        <v>158278</v>
      </c>
    </row>
    <row r="1640" spans="1:222" x14ac:dyDescent="0.4">
      <c r="A1640">
        <v>1637</v>
      </c>
      <c r="B1640" s="1">
        <v>45420</v>
      </c>
      <c r="C1640" s="3">
        <v>412</v>
      </c>
      <c r="D1640" s="3">
        <f t="shared" si="24"/>
        <v>271</v>
      </c>
      <c r="FF1640" t="s">
        <v>141942</v>
      </c>
      <c r="FG1640" t="s">
        <v>143148</v>
      </c>
      <c r="FH1640" t="s">
        <v>144363</v>
      </c>
      <c r="FI1640" t="s">
        <v>145577</v>
      </c>
      <c r="FJ1640" t="s">
        <v>146850</v>
      </c>
      <c r="FK1640" t="s">
        <v>148117</v>
      </c>
      <c r="FL1640" t="s">
        <v>149384</v>
      </c>
      <c r="FM1640" t="s">
        <v>150677</v>
      </c>
      <c r="FN1640" t="s">
        <v>151920</v>
      </c>
      <c r="FO1640" t="s">
        <v>148117</v>
      </c>
      <c r="FP1640" t="s">
        <v>154482</v>
      </c>
      <c r="FQ1640" t="s">
        <v>155740</v>
      </c>
      <c r="FR1640" t="s">
        <v>157026</v>
      </c>
      <c r="FS1640" t="s">
        <v>158279</v>
      </c>
      <c r="FT1640" t="s">
        <v>148117</v>
      </c>
      <c r="FU1640" t="s">
        <v>160842</v>
      </c>
      <c r="FV1640" t="s">
        <v>162110</v>
      </c>
      <c r="FW1640" t="s">
        <v>163380</v>
      </c>
      <c r="FX1640" t="s">
        <v>164681</v>
      </c>
      <c r="FY1640" t="s">
        <v>165940</v>
      </c>
      <c r="FZ1640" t="s">
        <v>167222</v>
      </c>
      <c r="GA1640" t="s">
        <v>168500</v>
      </c>
      <c r="GB1640" t="s">
        <v>169788</v>
      </c>
      <c r="GC1640" t="s">
        <v>171086</v>
      </c>
      <c r="GD1640" t="s">
        <v>172338</v>
      </c>
      <c r="GE1640" t="s">
        <v>173584</v>
      </c>
      <c r="GF1640" t="s">
        <v>174843</v>
      </c>
      <c r="GG1640" t="s">
        <v>176130</v>
      </c>
      <c r="GH1640" t="s">
        <v>177391</v>
      </c>
      <c r="GI1640" t="s">
        <v>178664</v>
      </c>
      <c r="GJ1640" t="s">
        <v>148117</v>
      </c>
      <c r="GK1640" t="s">
        <v>181215</v>
      </c>
      <c r="GL1640" t="s">
        <v>148117</v>
      </c>
      <c r="GM1640" t="s">
        <v>183780</v>
      </c>
      <c r="GN1640" t="s">
        <v>185096</v>
      </c>
      <c r="GO1640" t="s">
        <v>186358</v>
      </c>
      <c r="GP1640" t="s">
        <v>187624</v>
      </c>
      <c r="GQ1640" t="s">
        <v>188873</v>
      </c>
      <c r="GR1640" t="s">
        <v>190128</v>
      </c>
      <c r="GS1640" t="s">
        <v>191433</v>
      </c>
      <c r="GT1640" t="s">
        <v>192669</v>
      </c>
      <c r="GU1640" t="s">
        <v>193934</v>
      </c>
      <c r="GV1640" t="s">
        <v>191433</v>
      </c>
      <c r="GW1640" t="s">
        <v>196426</v>
      </c>
      <c r="GX1640" t="s">
        <v>197651</v>
      </c>
      <c r="GZ1640" t="s">
        <v>148117</v>
      </c>
      <c r="HA1640" t="s">
        <v>200130</v>
      </c>
      <c r="HB1640" t="s">
        <v>201359</v>
      </c>
      <c r="HC1640" t="s">
        <v>202597</v>
      </c>
      <c r="HD1640" t="s">
        <v>148117</v>
      </c>
      <c r="HE1640" t="s">
        <v>148117</v>
      </c>
      <c r="HF1640" t="s">
        <v>206252</v>
      </c>
      <c r="HG1640" t="s">
        <v>207470</v>
      </c>
      <c r="HH1640" t="s">
        <v>208685</v>
      </c>
      <c r="HI1640" t="s">
        <v>209893</v>
      </c>
      <c r="HJ1640" t="s">
        <v>211187</v>
      </c>
      <c r="HK1640" t="s">
        <v>178664</v>
      </c>
      <c r="HL1640" t="s">
        <v>213602</v>
      </c>
      <c r="HM1640" t="s">
        <v>190128</v>
      </c>
      <c r="HN1640" t="s">
        <v>216137</v>
      </c>
    </row>
    <row r="1641" spans="1:222" x14ac:dyDescent="0.4">
      <c r="A1641">
        <v>1638</v>
      </c>
      <c r="B1641" s="1">
        <v>45421</v>
      </c>
      <c r="C1641" s="3">
        <v>271</v>
      </c>
      <c r="D1641" s="3">
        <f t="shared" si="24"/>
        <v>473</v>
      </c>
      <c r="FG1641" t="s">
        <v>143149</v>
      </c>
      <c r="FH1641" t="s">
        <v>144364</v>
      </c>
      <c r="FI1641" t="s">
        <v>145578</v>
      </c>
      <c r="FJ1641" t="s">
        <v>146851</v>
      </c>
      <c r="FK1641" t="s">
        <v>148118</v>
      </c>
      <c r="FL1641" t="s">
        <v>149385</v>
      </c>
      <c r="FM1641" t="s">
        <v>150678</v>
      </c>
      <c r="FN1641" t="s">
        <v>151921</v>
      </c>
      <c r="FO1641" t="s">
        <v>153199</v>
      </c>
      <c r="FP1641" t="s">
        <v>149385</v>
      </c>
      <c r="FQ1641" t="s">
        <v>155741</v>
      </c>
      <c r="FR1641" t="s">
        <v>157027</v>
      </c>
      <c r="FS1641" t="s">
        <v>158280</v>
      </c>
      <c r="FT1641" t="s">
        <v>159554</v>
      </c>
      <c r="FU1641" t="s">
        <v>149385</v>
      </c>
      <c r="FV1641" t="s">
        <v>162111</v>
      </c>
      <c r="FW1641" t="s">
        <v>163381</v>
      </c>
      <c r="FX1641" t="s">
        <v>164682</v>
      </c>
      <c r="FY1641" t="s">
        <v>165941</v>
      </c>
      <c r="FZ1641" t="s">
        <v>149385</v>
      </c>
      <c r="GA1641" t="s">
        <v>168501</v>
      </c>
      <c r="GB1641" t="s">
        <v>169789</v>
      </c>
      <c r="GC1641" t="s">
        <v>171087</v>
      </c>
      <c r="GD1641" t="s">
        <v>172339</v>
      </c>
      <c r="GE1641" t="s">
        <v>173585</v>
      </c>
      <c r="GF1641" t="s">
        <v>174844</v>
      </c>
      <c r="GG1641" t="s">
        <v>176131</v>
      </c>
      <c r="GH1641" t="s">
        <v>177392</v>
      </c>
      <c r="GI1641" t="s">
        <v>178665</v>
      </c>
      <c r="GJ1641" t="s">
        <v>179914</v>
      </c>
      <c r="GK1641" t="s">
        <v>149385</v>
      </c>
      <c r="GL1641" t="s">
        <v>182478</v>
      </c>
      <c r="GM1641" t="s">
        <v>183781</v>
      </c>
      <c r="GN1641" t="s">
        <v>185097</v>
      </c>
      <c r="GO1641" t="s">
        <v>186359</v>
      </c>
      <c r="GP1641" t="s">
        <v>187625</v>
      </c>
      <c r="GQ1641" t="s">
        <v>157027</v>
      </c>
      <c r="GR1641" t="s">
        <v>190129</v>
      </c>
      <c r="GS1641" t="s">
        <v>191434</v>
      </c>
      <c r="GT1641" t="s">
        <v>192670</v>
      </c>
      <c r="GU1641" t="s">
        <v>149385</v>
      </c>
      <c r="GV1641" t="s">
        <v>149385</v>
      </c>
      <c r="GW1641" t="s">
        <v>196427</v>
      </c>
      <c r="GX1641" t="s">
        <v>197652</v>
      </c>
      <c r="GZ1641" t="s">
        <v>198907</v>
      </c>
      <c r="HA1641" t="s">
        <v>200131</v>
      </c>
      <c r="HB1641" t="s">
        <v>201360</v>
      </c>
      <c r="HC1641" t="s">
        <v>202598</v>
      </c>
      <c r="HD1641" t="s">
        <v>203819</v>
      </c>
      <c r="HE1641" t="s">
        <v>205040</v>
      </c>
      <c r="HF1641" t="s">
        <v>149385</v>
      </c>
      <c r="HG1641" t="s">
        <v>149385</v>
      </c>
      <c r="HH1641" t="s">
        <v>208686</v>
      </c>
      <c r="HI1641" t="s">
        <v>209894</v>
      </c>
      <c r="HJ1641" t="s">
        <v>211188</v>
      </c>
      <c r="HK1641" t="s">
        <v>212393</v>
      </c>
      <c r="HL1641" t="s">
        <v>213603</v>
      </c>
      <c r="HM1641" t="s">
        <v>214862</v>
      </c>
      <c r="HN1641" t="s">
        <v>216138</v>
      </c>
    </row>
    <row r="1642" spans="1:222" x14ac:dyDescent="0.4">
      <c r="A1642">
        <v>1639</v>
      </c>
      <c r="B1642" s="1">
        <v>45422</v>
      </c>
      <c r="C1642" s="3">
        <v>473</v>
      </c>
      <c r="D1642" s="3">
        <f t="shared" si="24"/>
        <v>186</v>
      </c>
      <c r="FH1642" t="s">
        <v>144365</v>
      </c>
      <c r="FI1642" t="s">
        <v>145579</v>
      </c>
      <c r="FJ1642" t="s">
        <v>146852</v>
      </c>
      <c r="FK1642" t="s">
        <v>148119</v>
      </c>
      <c r="FL1642" t="s">
        <v>149386</v>
      </c>
      <c r="FM1642" t="s">
        <v>150679</v>
      </c>
      <c r="FN1642" t="s">
        <v>151922</v>
      </c>
      <c r="FO1642" t="s">
        <v>153200</v>
      </c>
      <c r="FP1642" t="s">
        <v>154483</v>
      </c>
      <c r="FQ1642" t="s">
        <v>155742</v>
      </c>
      <c r="FR1642" t="s">
        <v>153200</v>
      </c>
      <c r="FS1642" t="s">
        <v>158281</v>
      </c>
      <c r="FT1642" t="s">
        <v>159555</v>
      </c>
      <c r="FU1642" t="s">
        <v>160843</v>
      </c>
      <c r="FV1642" t="s">
        <v>153200</v>
      </c>
      <c r="FW1642" t="s">
        <v>163382</v>
      </c>
      <c r="FX1642" t="s">
        <v>164683</v>
      </c>
      <c r="FY1642" t="s">
        <v>165942</v>
      </c>
      <c r="FZ1642" t="s">
        <v>167223</v>
      </c>
      <c r="GA1642" t="s">
        <v>153200</v>
      </c>
      <c r="GB1642" t="s">
        <v>169790</v>
      </c>
      <c r="GC1642" t="s">
        <v>171088</v>
      </c>
      <c r="GD1642" t="s">
        <v>172340</v>
      </c>
      <c r="GE1642" t="s">
        <v>153200</v>
      </c>
      <c r="GF1642" t="s">
        <v>174845</v>
      </c>
      <c r="GG1642" t="s">
        <v>176132</v>
      </c>
      <c r="GH1642" t="s">
        <v>177393</v>
      </c>
      <c r="GI1642" t="s">
        <v>178666</v>
      </c>
      <c r="GJ1642" t="s">
        <v>179915</v>
      </c>
      <c r="GK1642" t="s">
        <v>181216</v>
      </c>
      <c r="GL1642" t="s">
        <v>153200</v>
      </c>
      <c r="GM1642" t="s">
        <v>183782</v>
      </c>
      <c r="GN1642" t="s">
        <v>153200</v>
      </c>
      <c r="GO1642" t="s">
        <v>186360</v>
      </c>
      <c r="GP1642" t="s">
        <v>187626</v>
      </c>
      <c r="GQ1642" t="s">
        <v>188874</v>
      </c>
      <c r="GR1642" t="s">
        <v>190130</v>
      </c>
      <c r="GS1642" t="s">
        <v>191435</v>
      </c>
      <c r="GT1642" t="s">
        <v>192671</v>
      </c>
      <c r="GU1642" t="s">
        <v>193935</v>
      </c>
      <c r="GV1642" t="s">
        <v>195200</v>
      </c>
      <c r="GW1642" t="s">
        <v>196428</v>
      </c>
      <c r="GX1642" t="s">
        <v>197653</v>
      </c>
      <c r="GZ1642" t="s">
        <v>198908</v>
      </c>
      <c r="HA1642" t="s">
        <v>200132</v>
      </c>
      <c r="HB1642" t="s">
        <v>201361</v>
      </c>
      <c r="HC1642" t="s">
        <v>202599</v>
      </c>
      <c r="HD1642" t="s">
        <v>203820</v>
      </c>
      <c r="HE1642" t="s">
        <v>205041</v>
      </c>
      <c r="HF1642" t="s">
        <v>206253</v>
      </c>
      <c r="HG1642" t="s">
        <v>207471</v>
      </c>
      <c r="HH1642" t="s">
        <v>208687</v>
      </c>
      <c r="HI1642" t="s">
        <v>209895</v>
      </c>
      <c r="HJ1642" t="s">
        <v>211189</v>
      </c>
      <c r="HK1642" t="s">
        <v>201361</v>
      </c>
      <c r="HL1642" t="s">
        <v>213604</v>
      </c>
      <c r="HM1642" t="s">
        <v>214863</v>
      </c>
      <c r="HN1642" t="s">
        <v>216139</v>
      </c>
    </row>
    <row r="1643" spans="1:222" x14ac:dyDescent="0.4">
      <c r="A1643">
        <v>1640</v>
      </c>
      <c r="B1643" s="1">
        <v>45425</v>
      </c>
      <c r="C1643" s="3">
        <v>186</v>
      </c>
      <c r="D1643" s="3">
        <f t="shared" si="24"/>
        <v>772</v>
      </c>
      <c r="FI1643" t="s">
        <v>145580</v>
      </c>
      <c r="FJ1643" t="s">
        <v>146853</v>
      </c>
      <c r="FK1643" t="s">
        <v>148120</v>
      </c>
      <c r="FL1643" t="s">
        <v>149387</v>
      </c>
      <c r="FM1643" t="s">
        <v>150680</v>
      </c>
      <c r="FN1643" t="s">
        <v>151923</v>
      </c>
      <c r="FO1643" t="s">
        <v>153201</v>
      </c>
      <c r="FP1643" t="s">
        <v>154484</v>
      </c>
      <c r="FQ1643" t="s">
        <v>155743</v>
      </c>
      <c r="FR1643" t="s">
        <v>157028</v>
      </c>
      <c r="FS1643" t="s">
        <v>158282</v>
      </c>
      <c r="FT1643" t="s">
        <v>159556</v>
      </c>
      <c r="FU1643" t="s">
        <v>160844</v>
      </c>
      <c r="FV1643" t="s">
        <v>162112</v>
      </c>
      <c r="FW1643" t="s">
        <v>154484</v>
      </c>
      <c r="FX1643" t="s">
        <v>164684</v>
      </c>
      <c r="FY1643" t="s">
        <v>165943</v>
      </c>
      <c r="FZ1643" t="s">
        <v>167224</v>
      </c>
      <c r="GA1643" t="s">
        <v>168502</v>
      </c>
      <c r="GB1643" t="s">
        <v>169791</v>
      </c>
      <c r="GC1643" t="s">
        <v>171089</v>
      </c>
      <c r="GD1643" t="s">
        <v>172341</v>
      </c>
      <c r="GE1643" t="s">
        <v>173586</v>
      </c>
      <c r="GF1643" t="s">
        <v>154484</v>
      </c>
      <c r="GG1643" t="s">
        <v>176133</v>
      </c>
      <c r="GH1643" t="s">
        <v>177394</v>
      </c>
      <c r="GI1643" t="s">
        <v>178667</v>
      </c>
      <c r="GJ1643" t="s">
        <v>179916</v>
      </c>
      <c r="GK1643" t="s">
        <v>181217</v>
      </c>
      <c r="GL1643" t="s">
        <v>182479</v>
      </c>
      <c r="GM1643" t="s">
        <v>183783</v>
      </c>
      <c r="GN1643" t="s">
        <v>185098</v>
      </c>
      <c r="GO1643" t="s">
        <v>186361</v>
      </c>
      <c r="GP1643" t="s">
        <v>187627</v>
      </c>
      <c r="GQ1643" t="s">
        <v>188875</v>
      </c>
      <c r="GR1643" t="s">
        <v>190131</v>
      </c>
      <c r="GS1643" t="s">
        <v>154484</v>
      </c>
      <c r="GT1643" t="s">
        <v>192672</v>
      </c>
      <c r="GU1643" t="s">
        <v>193936</v>
      </c>
      <c r="GV1643" t="s">
        <v>195201</v>
      </c>
      <c r="GW1643" t="s">
        <v>196429</v>
      </c>
      <c r="GX1643" t="s">
        <v>154484</v>
      </c>
      <c r="GZ1643" t="s">
        <v>198909</v>
      </c>
      <c r="HA1643" t="s">
        <v>200133</v>
      </c>
      <c r="HB1643" t="s">
        <v>154484</v>
      </c>
      <c r="HC1643" t="s">
        <v>154484</v>
      </c>
      <c r="HD1643" t="s">
        <v>154484</v>
      </c>
      <c r="HE1643" t="s">
        <v>154484</v>
      </c>
      <c r="HF1643" t="s">
        <v>206254</v>
      </c>
      <c r="HG1643" t="s">
        <v>207472</v>
      </c>
      <c r="HH1643" t="s">
        <v>208688</v>
      </c>
      <c r="HI1643" t="s">
        <v>209896</v>
      </c>
      <c r="HJ1643" t="s">
        <v>154484</v>
      </c>
      <c r="HK1643" t="s">
        <v>212394</v>
      </c>
      <c r="HL1643" t="s">
        <v>213605</v>
      </c>
      <c r="HM1643" t="s">
        <v>214864</v>
      </c>
      <c r="HN1643" t="s">
        <v>216140</v>
      </c>
    </row>
    <row r="1644" spans="1:222" x14ac:dyDescent="0.4">
      <c r="A1644">
        <v>1641</v>
      </c>
      <c r="B1644" s="11">
        <v>45426</v>
      </c>
      <c r="C1644" s="3">
        <v>772</v>
      </c>
      <c r="D1644" s="3">
        <f t="shared" si="24"/>
        <v>219</v>
      </c>
      <c r="FK1644" t="s">
        <v>148121</v>
      </c>
      <c r="FL1644" t="s">
        <v>148121</v>
      </c>
      <c r="FM1644" t="s">
        <v>150681</v>
      </c>
      <c r="FN1644" t="s">
        <v>151924</v>
      </c>
      <c r="FO1644" t="s">
        <v>148121</v>
      </c>
      <c r="FP1644" t="s">
        <v>154485</v>
      </c>
      <c r="FQ1644" t="s">
        <v>155744</v>
      </c>
      <c r="FR1644" t="s">
        <v>157029</v>
      </c>
      <c r="FS1644" t="s">
        <v>158283</v>
      </c>
      <c r="FT1644" t="s">
        <v>148121</v>
      </c>
      <c r="FU1644" t="s">
        <v>160845</v>
      </c>
      <c r="FV1644" t="s">
        <v>162113</v>
      </c>
      <c r="FW1644" t="s">
        <v>163383</v>
      </c>
      <c r="FX1644" t="s">
        <v>148121</v>
      </c>
      <c r="FY1644" t="s">
        <v>165944</v>
      </c>
      <c r="FZ1644" t="s">
        <v>167225</v>
      </c>
      <c r="GA1644" t="s">
        <v>168503</v>
      </c>
      <c r="GB1644" t="s">
        <v>169792</v>
      </c>
      <c r="GC1644" t="s">
        <v>148121</v>
      </c>
      <c r="GD1644" t="s">
        <v>172342</v>
      </c>
      <c r="GE1644" t="s">
        <v>173587</v>
      </c>
      <c r="GF1644" t="s">
        <v>174846</v>
      </c>
      <c r="GG1644" t="s">
        <v>176134</v>
      </c>
      <c r="GH1644" t="s">
        <v>177395</v>
      </c>
      <c r="GI1644" t="s">
        <v>178668</v>
      </c>
      <c r="GJ1644" t="s">
        <v>179917</v>
      </c>
      <c r="GK1644" t="s">
        <v>181218</v>
      </c>
      <c r="GL1644" t="s">
        <v>182480</v>
      </c>
      <c r="GM1644" t="s">
        <v>183784</v>
      </c>
      <c r="GN1644" t="s">
        <v>185099</v>
      </c>
      <c r="GO1644" t="s">
        <v>186362</v>
      </c>
      <c r="GP1644" t="s">
        <v>148121</v>
      </c>
      <c r="GQ1644" t="s">
        <v>188876</v>
      </c>
      <c r="GR1644" t="s">
        <v>190132</v>
      </c>
      <c r="GS1644" t="s">
        <v>148121</v>
      </c>
      <c r="GT1644" t="s">
        <v>148121</v>
      </c>
      <c r="GU1644" t="s">
        <v>193937</v>
      </c>
      <c r="GV1644" t="s">
        <v>195202</v>
      </c>
      <c r="GW1644" t="s">
        <v>196430</v>
      </c>
      <c r="GX1644" t="s">
        <v>185099</v>
      </c>
      <c r="GZ1644" t="s">
        <v>198910</v>
      </c>
      <c r="HA1644" t="s">
        <v>200134</v>
      </c>
      <c r="HB1644" t="s">
        <v>201362</v>
      </c>
      <c r="HC1644" t="s">
        <v>148121</v>
      </c>
      <c r="HD1644" t="s">
        <v>148121</v>
      </c>
      <c r="HE1644" t="s">
        <v>148121</v>
      </c>
      <c r="HF1644" t="s">
        <v>148121</v>
      </c>
      <c r="HG1644" t="s">
        <v>207473</v>
      </c>
      <c r="HH1644" t="s">
        <v>208689</v>
      </c>
      <c r="HI1644" t="s">
        <v>209897</v>
      </c>
      <c r="HJ1644" t="s">
        <v>148121</v>
      </c>
      <c r="HK1644" t="s">
        <v>212395</v>
      </c>
      <c r="HL1644" t="s">
        <v>213606</v>
      </c>
      <c r="HM1644" t="s">
        <v>214865</v>
      </c>
      <c r="HN1644" t="s">
        <v>148121</v>
      </c>
    </row>
    <row r="1645" spans="1:222" x14ac:dyDescent="0.4">
      <c r="A1645">
        <v>1642</v>
      </c>
      <c r="B1645" s="11">
        <v>45427</v>
      </c>
      <c r="C1645" s="3">
        <v>219</v>
      </c>
      <c r="D1645" s="3">
        <f t="shared" si="24"/>
        <v>943</v>
      </c>
      <c r="FK1645" t="s">
        <v>148122</v>
      </c>
      <c r="FL1645" t="s">
        <v>148122</v>
      </c>
      <c r="FM1645" t="s">
        <v>148122</v>
      </c>
      <c r="FN1645" t="s">
        <v>151925</v>
      </c>
      <c r="FO1645" t="s">
        <v>148122</v>
      </c>
      <c r="FP1645" t="s">
        <v>148122</v>
      </c>
      <c r="FQ1645" t="s">
        <v>155745</v>
      </c>
      <c r="FR1645" t="s">
        <v>157030</v>
      </c>
      <c r="FS1645" t="s">
        <v>158284</v>
      </c>
      <c r="FT1645" t="s">
        <v>159557</v>
      </c>
      <c r="FU1645" t="s">
        <v>148122</v>
      </c>
      <c r="FV1645" t="s">
        <v>162114</v>
      </c>
      <c r="FW1645" t="s">
        <v>163384</v>
      </c>
      <c r="FX1645" t="s">
        <v>164685</v>
      </c>
      <c r="FY1645" t="s">
        <v>148122</v>
      </c>
      <c r="FZ1645" t="s">
        <v>167226</v>
      </c>
      <c r="GA1645" t="s">
        <v>168504</v>
      </c>
      <c r="GB1645" t="s">
        <v>169793</v>
      </c>
      <c r="GC1645" t="s">
        <v>171090</v>
      </c>
      <c r="GD1645" t="s">
        <v>148122</v>
      </c>
      <c r="GE1645" t="s">
        <v>173588</v>
      </c>
      <c r="GF1645" t="s">
        <v>174847</v>
      </c>
      <c r="GG1645" t="s">
        <v>176135</v>
      </c>
      <c r="GH1645" t="s">
        <v>177396</v>
      </c>
      <c r="GI1645" t="s">
        <v>178669</v>
      </c>
      <c r="GJ1645" t="s">
        <v>179918</v>
      </c>
      <c r="GK1645" t="s">
        <v>181219</v>
      </c>
      <c r="GL1645" t="s">
        <v>182481</v>
      </c>
      <c r="GM1645" t="s">
        <v>183785</v>
      </c>
      <c r="GN1645" t="s">
        <v>185100</v>
      </c>
      <c r="GO1645" t="s">
        <v>186363</v>
      </c>
      <c r="GP1645" t="s">
        <v>187628</v>
      </c>
      <c r="GQ1645" t="s">
        <v>148122</v>
      </c>
      <c r="GR1645" t="s">
        <v>190133</v>
      </c>
      <c r="GS1645" t="s">
        <v>191436</v>
      </c>
      <c r="GT1645" t="s">
        <v>148122</v>
      </c>
      <c r="GU1645" t="s">
        <v>148122</v>
      </c>
      <c r="GV1645" t="s">
        <v>195203</v>
      </c>
      <c r="GW1645" t="s">
        <v>196431</v>
      </c>
      <c r="GX1645" t="s">
        <v>197654</v>
      </c>
      <c r="GZ1645" t="s">
        <v>198911</v>
      </c>
      <c r="HA1645" t="s">
        <v>200135</v>
      </c>
      <c r="HB1645" t="s">
        <v>201363</v>
      </c>
      <c r="HC1645" t="s">
        <v>202600</v>
      </c>
      <c r="HD1645" t="s">
        <v>148122</v>
      </c>
      <c r="HE1645" t="s">
        <v>148122</v>
      </c>
      <c r="HF1645" t="s">
        <v>148122</v>
      </c>
      <c r="HG1645" t="s">
        <v>207474</v>
      </c>
      <c r="HH1645" t="s">
        <v>208690</v>
      </c>
      <c r="HI1645" t="s">
        <v>209898</v>
      </c>
      <c r="HJ1645" t="s">
        <v>211190</v>
      </c>
      <c r="HK1645" t="s">
        <v>212396</v>
      </c>
      <c r="HL1645" t="s">
        <v>213607</v>
      </c>
      <c r="HM1645" t="s">
        <v>214866</v>
      </c>
      <c r="HN1645" t="s">
        <v>216141</v>
      </c>
    </row>
    <row r="1646" spans="1:222" x14ac:dyDescent="0.4">
      <c r="A1646">
        <v>1643</v>
      </c>
      <c r="B1646" s="11">
        <v>45428</v>
      </c>
      <c r="C1646" s="3">
        <v>943</v>
      </c>
      <c r="D1646" s="3">
        <f t="shared" si="24"/>
        <v>872</v>
      </c>
      <c r="FK1646" t="s">
        <v>148123</v>
      </c>
      <c r="FL1646" t="s">
        <v>149388</v>
      </c>
      <c r="FM1646" t="s">
        <v>150682</v>
      </c>
      <c r="FN1646" t="s">
        <v>150682</v>
      </c>
      <c r="FO1646" t="s">
        <v>153202</v>
      </c>
      <c r="FP1646" t="s">
        <v>150682</v>
      </c>
      <c r="FQ1646" t="s">
        <v>155746</v>
      </c>
      <c r="FR1646" t="s">
        <v>157031</v>
      </c>
      <c r="FS1646" t="s">
        <v>158285</v>
      </c>
      <c r="FT1646" t="s">
        <v>159558</v>
      </c>
      <c r="FU1646" t="s">
        <v>160846</v>
      </c>
      <c r="FV1646" t="s">
        <v>150682</v>
      </c>
      <c r="FW1646" t="s">
        <v>163385</v>
      </c>
      <c r="FX1646" t="s">
        <v>164686</v>
      </c>
      <c r="FY1646" t="s">
        <v>165945</v>
      </c>
      <c r="FZ1646" t="s">
        <v>150682</v>
      </c>
      <c r="GA1646" t="s">
        <v>168505</v>
      </c>
      <c r="GB1646" t="s">
        <v>169794</v>
      </c>
      <c r="GC1646" t="s">
        <v>171091</v>
      </c>
      <c r="GD1646" t="s">
        <v>172343</v>
      </c>
      <c r="GE1646" t="s">
        <v>150682</v>
      </c>
      <c r="GF1646" t="s">
        <v>174848</v>
      </c>
      <c r="GG1646" t="s">
        <v>176136</v>
      </c>
      <c r="GH1646" t="s">
        <v>177397</v>
      </c>
      <c r="GI1646" t="s">
        <v>178670</v>
      </c>
      <c r="GJ1646" t="s">
        <v>179919</v>
      </c>
      <c r="GK1646" t="s">
        <v>181220</v>
      </c>
      <c r="GL1646" t="s">
        <v>182482</v>
      </c>
      <c r="GM1646" t="s">
        <v>183786</v>
      </c>
      <c r="GN1646" t="s">
        <v>185101</v>
      </c>
      <c r="GO1646" t="s">
        <v>186364</v>
      </c>
      <c r="GP1646" t="s">
        <v>187629</v>
      </c>
      <c r="GQ1646" t="s">
        <v>188877</v>
      </c>
      <c r="GR1646" t="s">
        <v>150682</v>
      </c>
      <c r="GS1646" t="s">
        <v>191437</v>
      </c>
      <c r="GT1646" t="s">
        <v>192673</v>
      </c>
      <c r="GU1646" t="s">
        <v>193938</v>
      </c>
      <c r="GV1646" t="s">
        <v>195204</v>
      </c>
      <c r="GW1646" t="s">
        <v>196432</v>
      </c>
      <c r="GX1646" t="s">
        <v>197655</v>
      </c>
      <c r="GZ1646" t="s">
        <v>150682</v>
      </c>
      <c r="HA1646" t="s">
        <v>200136</v>
      </c>
      <c r="HB1646" t="s">
        <v>201364</v>
      </c>
      <c r="HC1646" t="s">
        <v>202601</v>
      </c>
      <c r="HD1646" t="s">
        <v>203821</v>
      </c>
      <c r="HE1646" t="s">
        <v>205042</v>
      </c>
      <c r="HF1646" t="s">
        <v>150682</v>
      </c>
      <c r="HG1646" t="s">
        <v>150682</v>
      </c>
      <c r="HH1646" t="s">
        <v>208691</v>
      </c>
      <c r="HI1646" t="s">
        <v>209899</v>
      </c>
      <c r="HJ1646" t="s">
        <v>150682</v>
      </c>
      <c r="HK1646" t="s">
        <v>212397</v>
      </c>
      <c r="HL1646" t="s">
        <v>213608</v>
      </c>
      <c r="HM1646" t="s">
        <v>150682</v>
      </c>
      <c r="HN1646" t="s">
        <v>216142</v>
      </c>
    </row>
    <row r="1647" spans="1:222" x14ac:dyDescent="0.4">
      <c r="A1647">
        <v>1644</v>
      </c>
      <c r="B1647" s="11">
        <v>45429</v>
      </c>
      <c r="C1647" s="3">
        <v>872</v>
      </c>
      <c r="D1647" s="3">
        <f t="shared" si="24"/>
        <v>156</v>
      </c>
      <c r="FK1647" t="s">
        <v>148124</v>
      </c>
      <c r="FL1647" t="s">
        <v>149389</v>
      </c>
      <c r="FM1647" t="s">
        <v>150683</v>
      </c>
      <c r="FN1647" t="s">
        <v>151926</v>
      </c>
      <c r="FO1647" t="s">
        <v>153203</v>
      </c>
      <c r="FP1647" t="s">
        <v>154486</v>
      </c>
      <c r="FQ1647" t="s">
        <v>155747</v>
      </c>
      <c r="FR1647" t="s">
        <v>157032</v>
      </c>
      <c r="FS1647" t="s">
        <v>158286</v>
      </c>
      <c r="FT1647" t="s">
        <v>159559</v>
      </c>
      <c r="FU1647" t="s">
        <v>160847</v>
      </c>
      <c r="FV1647" t="s">
        <v>162115</v>
      </c>
      <c r="FW1647" t="s">
        <v>163386</v>
      </c>
      <c r="FX1647" t="s">
        <v>164687</v>
      </c>
      <c r="FY1647" t="s">
        <v>165946</v>
      </c>
      <c r="FZ1647" t="s">
        <v>167227</v>
      </c>
      <c r="GA1647" t="s">
        <v>168506</v>
      </c>
      <c r="GB1647" t="s">
        <v>169795</v>
      </c>
      <c r="GC1647" t="s">
        <v>171092</v>
      </c>
      <c r="GD1647" t="s">
        <v>172344</v>
      </c>
      <c r="GE1647" t="s">
        <v>173589</v>
      </c>
      <c r="GF1647" t="s">
        <v>168506</v>
      </c>
      <c r="GG1647" t="s">
        <v>176137</v>
      </c>
      <c r="GH1647" t="s">
        <v>177398</v>
      </c>
      <c r="GI1647" t="s">
        <v>178671</v>
      </c>
      <c r="GJ1647" t="s">
        <v>179920</v>
      </c>
      <c r="GK1647" t="s">
        <v>181221</v>
      </c>
      <c r="GL1647" t="s">
        <v>182483</v>
      </c>
      <c r="GM1647" t="s">
        <v>183787</v>
      </c>
      <c r="GN1647" t="s">
        <v>185102</v>
      </c>
      <c r="GO1647" t="s">
        <v>186365</v>
      </c>
      <c r="GP1647" t="s">
        <v>187630</v>
      </c>
      <c r="GQ1647" t="s">
        <v>188878</v>
      </c>
      <c r="GR1647" t="s">
        <v>190134</v>
      </c>
      <c r="GS1647" t="s">
        <v>168506</v>
      </c>
      <c r="GT1647" t="s">
        <v>192674</v>
      </c>
      <c r="GU1647" t="s">
        <v>193939</v>
      </c>
      <c r="GV1647" t="s">
        <v>195205</v>
      </c>
      <c r="GW1647" t="s">
        <v>196433</v>
      </c>
      <c r="GX1647" t="s">
        <v>197656</v>
      </c>
      <c r="GZ1647" t="s">
        <v>198912</v>
      </c>
      <c r="HA1647" t="s">
        <v>176137</v>
      </c>
      <c r="HB1647" t="s">
        <v>201365</v>
      </c>
      <c r="HC1647" t="s">
        <v>179920</v>
      </c>
      <c r="HD1647" t="s">
        <v>203822</v>
      </c>
      <c r="HE1647" t="s">
        <v>205043</v>
      </c>
      <c r="HF1647" t="s">
        <v>206255</v>
      </c>
      <c r="HG1647" t="s">
        <v>207475</v>
      </c>
      <c r="HH1647" t="s">
        <v>168506</v>
      </c>
      <c r="HI1647" t="s">
        <v>209900</v>
      </c>
      <c r="HJ1647" t="s">
        <v>211191</v>
      </c>
      <c r="HK1647" t="s">
        <v>212398</v>
      </c>
      <c r="HL1647" t="s">
        <v>213609</v>
      </c>
      <c r="HM1647" t="s">
        <v>214867</v>
      </c>
      <c r="HN1647" t="s">
        <v>216143</v>
      </c>
    </row>
    <row r="1648" spans="1:222" x14ac:dyDescent="0.4">
      <c r="A1648">
        <v>1645</v>
      </c>
      <c r="B1648" s="11">
        <v>45432</v>
      </c>
      <c r="C1648" s="3">
        <v>156</v>
      </c>
      <c r="D1648" s="3">
        <f t="shared" si="24"/>
        <v>526</v>
      </c>
      <c r="FK1648" t="s">
        <v>148125</v>
      </c>
      <c r="FL1648" t="s">
        <v>149390</v>
      </c>
      <c r="FM1648" t="s">
        <v>150684</v>
      </c>
      <c r="FN1648" t="s">
        <v>151927</v>
      </c>
      <c r="FO1648" t="s">
        <v>153204</v>
      </c>
      <c r="FP1648" t="s">
        <v>153204</v>
      </c>
      <c r="FQ1648" t="s">
        <v>155748</v>
      </c>
      <c r="FR1648" t="s">
        <v>153204</v>
      </c>
      <c r="FS1648" t="s">
        <v>158287</v>
      </c>
      <c r="FT1648" t="s">
        <v>159560</v>
      </c>
      <c r="FU1648" t="s">
        <v>160848</v>
      </c>
      <c r="FV1648" t="s">
        <v>162116</v>
      </c>
      <c r="FW1648" t="s">
        <v>153204</v>
      </c>
      <c r="FX1648" t="s">
        <v>153204</v>
      </c>
      <c r="FY1648" t="s">
        <v>165947</v>
      </c>
      <c r="FZ1648" t="s">
        <v>167228</v>
      </c>
      <c r="GA1648" t="s">
        <v>168507</v>
      </c>
      <c r="GB1648" t="s">
        <v>153204</v>
      </c>
      <c r="GC1648" t="s">
        <v>171093</v>
      </c>
      <c r="GD1648" t="s">
        <v>172345</v>
      </c>
      <c r="GE1648" t="s">
        <v>173590</v>
      </c>
      <c r="GF1648" t="s">
        <v>174849</v>
      </c>
      <c r="GG1648" t="s">
        <v>153204</v>
      </c>
      <c r="GH1648" t="s">
        <v>177399</v>
      </c>
      <c r="GI1648" t="s">
        <v>178672</v>
      </c>
      <c r="GJ1648" t="s">
        <v>179921</v>
      </c>
      <c r="GK1648" t="s">
        <v>181222</v>
      </c>
      <c r="GL1648" t="s">
        <v>182484</v>
      </c>
      <c r="GM1648" t="s">
        <v>183788</v>
      </c>
      <c r="GN1648" t="s">
        <v>185103</v>
      </c>
      <c r="GO1648" t="s">
        <v>186366</v>
      </c>
      <c r="GP1648" t="s">
        <v>187631</v>
      </c>
      <c r="GQ1648" t="s">
        <v>188879</v>
      </c>
      <c r="GR1648" t="s">
        <v>190135</v>
      </c>
      <c r="GS1648" t="s">
        <v>153204</v>
      </c>
      <c r="GT1648" t="s">
        <v>153204</v>
      </c>
      <c r="GU1648" t="s">
        <v>193940</v>
      </c>
      <c r="GV1648" t="s">
        <v>195206</v>
      </c>
      <c r="GW1648" t="s">
        <v>196434</v>
      </c>
      <c r="GX1648" t="s">
        <v>197657</v>
      </c>
      <c r="GZ1648" t="s">
        <v>198913</v>
      </c>
      <c r="HA1648" t="s">
        <v>200137</v>
      </c>
      <c r="HB1648" t="s">
        <v>153204</v>
      </c>
      <c r="HC1648" t="s">
        <v>202602</v>
      </c>
      <c r="HD1648" t="s">
        <v>203823</v>
      </c>
      <c r="HE1648" t="s">
        <v>205044</v>
      </c>
      <c r="HF1648" t="s">
        <v>206256</v>
      </c>
      <c r="HG1648" t="s">
        <v>207476</v>
      </c>
      <c r="HH1648" t="s">
        <v>153204</v>
      </c>
      <c r="HI1648" t="s">
        <v>153204</v>
      </c>
      <c r="HJ1648" t="s">
        <v>153204</v>
      </c>
      <c r="HK1648" t="s">
        <v>212399</v>
      </c>
      <c r="HL1648" t="s">
        <v>213610</v>
      </c>
      <c r="HM1648" t="s">
        <v>214868</v>
      </c>
      <c r="HN1648" t="s">
        <v>153204</v>
      </c>
    </row>
    <row r="1649" spans="1:224" x14ac:dyDescent="0.4">
      <c r="A1649">
        <v>1646</v>
      </c>
      <c r="B1649" s="11">
        <v>45433</v>
      </c>
      <c r="C1649" s="3">
        <v>526</v>
      </c>
      <c r="D1649" s="3">
        <f t="shared" si="24"/>
        <v>719</v>
      </c>
      <c r="FK1649" t="s">
        <v>148126</v>
      </c>
      <c r="FL1649" t="s">
        <v>149391</v>
      </c>
      <c r="FM1649" t="s">
        <v>150685</v>
      </c>
      <c r="FN1649" t="s">
        <v>151928</v>
      </c>
      <c r="FO1649" t="s">
        <v>153205</v>
      </c>
      <c r="FP1649" t="s">
        <v>153205</v>
      </c>
      <c r="FQ1649" t="s">
        <v>155749</v>
      </c>
      <c r="FR1649" t="s">
        <v>153205</v>
      </c>
      <c r="FS1649" t="s">
        <v>153205</v>
      </c>
      <c r="FT1649" t="s">
        <v>159561</v>
      </c>
      <c r="FU1649" t="s">
        <v>160849</v>
      </c>
      <c r="FV1649" t="s">
        <v>162117</v>
      </c>
      <c r="FW1649" t="s">
        <v>163387</v>
      </c>
      <c r="FX1649" t="s">
        <v>153205</v>
      </c>
      <c r="FY1649" t="s">
        <v>165948</v>
      </c>
      <c r="FZ1649" t="s">
        <v>167229</v>
      </c>
      <c r="GA1649" t="s">
        <v>168508</v>
      </c>
      <c r="GB1649" t="s">
        <v>169796</v>
      </c>
      <c r="GC1649" t="s">
        <v>153205</v>
      </c>
      <c r="GD1649" t="s">
        <v>172346</v>
      </c>
      <c r="GE1649" t="s">
        <v>173591</v>
      </c>
      <c r="GF1649" t="s">
        <v>174850</v>
      </c>
      <c r="GG1649" t="s">
        <v>176138</v>
      </c>
      <c r="GH1649" t="s">
        <v>153205</v>
      </c>
      <c r="GI1649" t="s">
        <v>178673</v>
      </c>
      <c r="GJ1649" t="s">
        <v>179922</v>
      </c>
      <c r="GK1649" t="s">
        <v>181223</v>
      </c>
      <c r="GL1649" t="s">
        <v>182485</v>
      </c>
      <c r="GM1649" t="s">
        <v>183789</v>
      </c>
      <c r="GN1649" t="s">
        <v>185104</v>
      </c>
      <c r="GO1649" t="s">
        <v>186367</v>
      </c>
      <c r="GP1649" t="s">
        <v>151928</v>
      </c>
      <c r="GQ1649" t="s">
        <v>188880</v>
      </c>
      <c r="GR1649" t="s">
        <v>190136</v>
      </c>
      <c r="GS1649" t="s">
        <v>191438</v>
      </c>
      <c r="GT1649" t="s">
        <v>192675</v>
      </c>
      <c r="GU1649" t="s">
        <v>153205</v>
      </c>
      <c r="GV1649" t="s">
        <v>195207</v>
      </c>
      <c r="GW1649" t="s">
        <v>196435</v>
      </c>
      <c r="GX1649" t="s">
        <v>197658</v>
      </c>
      <c r="GZ1649" t="s">
        <v>198914</v>
      </c>
      <c r="HA1649" t="s">
        <v>200138</v>
      </c>
      <c r="HB1649" t="s">
        <v>201366</v>
      </c>
      <c r="HC1649" t="s">
        <v>153205</v>
      </c>
      <c r="HD1649" t="s">
        <v>203824</v>
      </c>
      <c r="HE1649" t="s">
        <v>205045</v>
      </c>
      <c r="HF1649" t="s">
        <v>206257</v>
      </c>
      <c r="HG1649" t="s">
        <v>148126</v>
      </c>
      <c r="HH1649" t="s">
        <v>208692</v>
      </c>
      <c r="HI1649" t="s">
        <v>153205</v>
      </c>
      <c r="HJ1649" t="s">
        <v>211192</v>
      </c>
      <c r="HK1649" t="s">
        <v>153205</v>
      </c>
      <c r="HL1649" t="s">
        <v>153205</v>
      </c>
      <c r="HM1649" t="s">
        <v>214869</v>
      </c>
      <c r="HN1649" t="s">
        <v>216144</v>
      </c>
    </row>
    <row r="1650" spans="1:224" x14ac:dyDescent="0.4">
      <c r="A1650">
        <v>1647</v>
      </c>
      <c r="B1650" s="11">
        <v>45434</v>
      </c>
      <c r="C1650" s="3">
        <v>719</v>
      </c>
      <c r="D1650" s="3">
        <f t="shared" si="24"/>
        <v>268</v>
      </c>
      <c r="FK1650" t="s">
        <v>148127</v>
      </c>
      <c r="FL1650" t="s">
        <v>149392</v>
      </c>
      <c r="FM1650" t="s">
        <v>150686</v>
      </c>
      <c r="FN1650" t="s">
        <v>151929</v>
      </c>
      <c r="FO1650" t="s">
        <v>153206</v>
      </c>
      <c r="FP1650" t="s">
        <v>154487</v>
      </c>
      <c r="FQ1650" t="s">
        <v>155750</v>
      </c>
      <c r="FR1650" t="s">
        <v>157033</v>
      </c>
      <c r="FS1650" t="s">
        <v>157033</v>
      </c>
      <c r="FT1650" t="s">
        <v>157033</v>
      </c>
      <c r="FU1650" t="s">
        <v>160850</v>
      </c>
      <c r="FV1650" t="s">
        <v>162118</v>
      </c>
      <c r="FW1650" t="s">
        <v>163388</v>
      </c>
      <c r="FX1650" t="s">
        <v>164688</v>
      </c>
      <c r="FY1650" t="s">
        <v>165949</v>
      </c>
      <c r="FZ1650" t="s">
        <v>167230</v>
      </c>
      <c r="GA1650" t="s">
        <v>168509</v>
      </c>
      <c r="GB1650" t="s">
        <v>169797</v>
      </c>
      <c r="GC1650" t="s">
        <v>171094</v>
      </c>
      <c r="GD1650" t="s">
        <v>157033</v>
      </c>
      <c r="GE1650" t="s">
        <v>173592</v>
      </c>
      <c r="GF1650" t="s">
        <v>174851</v>
      </c>
      <c r="GG1650" t="s">
        <v>176139</v>
      </c>
      <c r="GH1650" t="s">
        <v>177400</v>
      </c>
      <c r="GI1650" t="s">
        <v>178674</v>
      </c>
      <c r="GJ1650" t="s">
        <v>179923</v>
      </c>
      <c r="GK1650" t="s">
        <v>181224</v>
      </c>
      <c r="GL1650" t="s">
        <v>182486</v>
      </c>
      <c r="GM1650" t="s">
        <v>183790</v>
      </c>
      <c r="GN1650" t="s">
        <v>185105</v>
      </c>
      <c r="GO1650" t="s">
        <v>186368</v>
      </c>
      <c r="GP1650" t="s">
        <v>187632</v>
      </c>
      <c r="GQ1650" t="s">
        <v>188881</v>
      </c>
      <c r="GR1650" t="s">
        <v>190137</v>
      </c>
      <c r="GS1650" t="s">
        <v>191439</v>
      </c>
      <c r="GT1650" t="s">
        <v>192676</v>
      </c>
      <c r="GU1650" t="s">
        <v>193941</v>
      </c>
      <c r="GV1650" t="s">
        <v>157033</v>
      </c>
      <c r="GW1650" t="s">
        <v>196436</v>
      </c>
      <c r="GX1650" t="s">
        <v>197659</v>
      </c>
      <c r="GZ1650" t="s">
        <v>157033</v>
      </c>
      <c r="HA1650" t="s">
        <v>200139</v>
      </c>
      <c r="HB1650" t="s">
        <v>201367</v>
      </c>
      <c r="HC1650" t="s">
        <v>202603</v>
      </c>
      <c r="HD1650" t="s">
        <v>157033</v>
      </c>
      <c r="HE1650" t="s">
        <v>157033</v>
      </c>
      <c r="HF1650" t="s">
        <v>206258</v>
      </c>
      <c r="HG1650" t="s">
        <v>207477</v>
      </c>
      <c r="HH1650" t="s">
        <v>208693</v>
      </c>
      <c r="HI1650" t="s">
        <v>209901</v>
      </c>
      <c r="HJ1650" t="s">
        <v>211193</v>
      </c>
      <c r="HK1650" t="s">
        <v>157033</v>
      </c>
      <c r="HL1650" t="s">
        <v>157033</v>
      </c>
      <c r="HM1650" t="s">
        <v>157033</v>
      </c>
      <c r="HN1650" t="s">
        <v>157033</v>
      </c>
    </row>
    <row r="1651" spans="1:224" x14ac:dyDescent="0.4">
      <c r="A1651">
        <v>1648</v>
      </c>
      <c r="B1651" s="11">
        <v>45435</v>
      </c>
      <c r="C1651" s="3">
        <v>268</v>
      </c>
      <c r="D1651" s="3">
        <f t="shared" si="24"/>
        <v>267</v>
      </c>
      <c r="FK1651" t="s">
        <v>148128</v>
      </c>
      <c r="FL1651" t="s">
        <v>149393</v>
      </c>
      <c r="FM1651" t="s">
        <v>150687</v>
      </c>
      <c r="FN1651" t="s">
        <v>151930</v>
      </c>
      <c r="FO1651" t="s">
        <v>153207</v>
      </c>
      <c r="FP1651" t="s">
        <v>154488</v>
      </c>
      <c r="FQ1651" t="s">
        <v>155751</v>
      </c>
      <c r="FR1651" t="s">
        <v>157034</v>
      </c>
      <c r="FS1651" t="s">
        <v>150687</v>
      </c>
      <c r="FT1651" t="s">
        <v>150687</v>
      </c>
      <c r="FU1651" t="s">
        <v>150687</v>
      </c>
      <c r="FV1651" t="s">
        <v>162119</v>
      </c>
      <c r="FW1651" t="s">
        <v>163389</v>
      </c>
      <c r="FX1651" t="s">
        <v>164689</v>
      </c>
      <c r="FY1651" t="s">
        <v>165950</v>
      </c>
      <c r="FZ1651" t="s">
        <v>167231</v>
      </c>
      <c r="GA1651" t="s">
        <v>168510</v>
      </c>
      <c r="GB1651" t="s">
        <v>169798</v>
      </c>
      <c r="GC1651" t="s">
        <v>171095</v>
      </c>
      <c r="GD1651" t="s">
        <v>172347</v>
      </c>
      <c r="GE1651" t="s">
        <v>150687</v>
      </c>
      <c r="GF1651" t="s">
        <v>150687</v>
      </c>
      <c r="GG1651" t="s">
        <v>176140</v>
      </c>
      <c r="GH1651" t="s">
        <v>177401</v>
      </c>
      <c r="GI1651" t="s">
        <v>178675</v>
      </c>
      <c r="GJ1651" t="s">
        <v>150687</v>
      </c>
      <c r="GK1651" t="s">
        <v>181225</v>
      </c>
      <c r="GL1651" t="s">
        <v>182487</v>
      </c>
      <c r="GM1651" t="s">
        <v>183791</v>
      </c>
      <c r="GN1651" t="s">
        <v>185106</v>
      </c>
      <c r="GO1651" t="s">
        <v>186369</v>
      </c>
      <c r="GP1651" t="s">
        <v>187633</v>
      </c>
      <c r="GQ1651" t="s">
        <v>188882</v>
      </c>
      <c r="GR1651" t="s">
        <v>190138</v>
      </c>
      <c r="GS1651" t="s">
        <v>191440</v>
      </c>
      <c r="GT1651" t="s">
        <v>192677</v>
      </c>
      <c r="GU1651" t="s">
        <v>193942</v>
      </c>
      <c r="GV1651" t="s">
        <v>195208</v>
      </c>
      <c r="GW1651" t="s">
        <v>150687</v>
      </c>
      <c r="GX1651" t="s">
        <v>197660</v>
      </c>
      <c r="GZ1651" t="s">
        <v>198915</v>
      </c>
      <c r="HA1651" t="s">
        <v>150687</v>
      </c>
      <c r="HB1651" t="s">
        <v>201368</v>
      </c>
      <c r="HC1651" t="s">
        <v>202604</v>
      </c>
      <c r="HD1651" t="s">
        <v>203825</v>
      </c>
      <c r="HE1651" t="s">
        <v>205046</v>
      </c>
      <c r="HF1651" t="s">
        <v>150687</v>
      </c>
      <c r="HG1651" t="s">
        <v>207478</v>
      </c>
      <c r="HH1651" t="s">
        <v>150687</v>
      </c>
      <c r="HI1651" t="s">
        <v>209902</v>
      </c>
      <c r="HJ1651" t="s">
        <v>211194</v>
      </c>
      <c r="HK1651" t="s">
        <v>212400</v>
      </c>
      <c r="HL1651" t="s">
        <v>150687</v>
      </c>
      <c r="HM1651" t="s">
        <v>150687</v>
      </c>
      <c r="HN1651" t="s">
        <v>216145</v>
      </c>
    </row>
    <row r="1652" spans="1:224" x14ac:dyDescent="0.4">
      <c r="A1652">
        <v>1649</v>
      </c>
      <c r="B1652" s="11">
        <v>45436</v>
      </c>
      <c r="C1652" s="3">
        <v>267</v>
      </c>
      <c r="D1652" s="3">
        <f t="shared" si="24"/>
        <v>161</v>
      </c>
      <c r="FK1652" t="s">
        <v>148129</v>
      </c>
      <c r="FL1652" t="s">
        <v>149394</v>
      </c>
      <c r="FM1652" t="s">
        <v>150688</v>
      </c>
      <c r="FN1652" t="s">
        <v>151931</v>
      </c>
      <c r="FO1652" t="s">
        <v>151931</v>
      </c>
      <c r="FP1652" t="s">
        <v>154489</v>
      </c>
      <c r="FQ1652" t="s">
        <v>151931</v>
      </c>
      <c r="FR1652" t="s">
        <v>157035</v>
      </c>
      <c r="FS1652" t="s">
        <v>158288</v>
      </c>
      <c r="FT1652" t="s">
        <v>151931</v>
      </c>
      <c r="FU1652" t="s">
        <v>151931</v>
      </c>
      <c r="FV1652" t="s">
        <v>151931</v>
      </c>
      <c r="FW1652" t="s">
        <v>151931</v>
      </c>
      <c r="FX1652" t="s">
        <v>164690</v>
      </c>
      <c r="FY1652" t="s">
        <v>165951</v>
      </c>
      <c r="FZ1652" t="s">
        <v>167232</v>
      </c>
      <c r="GA1652" t="s">
        <v>168511</v>
      </c>
      <c r="GB1652" t="s">
        <v>151931</v>
      </c>
      <c r="GC1652" t="s">
        <v>171096</v>
      </c>
      <c r="GD1652" t="s">
        <v>172348</v>
      </c>
      <c r="GE1652" t="s">
        <v>173593</v>
      </c>
      <c r="GF1652" t="s">
        <v>151931</v>
      </c>
      <c r="GG1652" t="s">
        <v>176141</v>
      </c>
      <c r="GH1652" t="s">
        <v>177402</v>
      </c>
      <c r="GI1652" t="s">
        <v>149394</v>
      </c>
      <c r="GJ1652" t="s">
        <v>179924</v>
      </c>
      <c r="GK1652" t="s">
        <v>151931</v>
      </c>
      <c r="GL1652" t="s">
        <v>182488</v>
      </c>
      <c r="GM1652" t="s">
        <v>183792</v>
      </c>
      <c r="GN1652" t="s">
        <v>185107</v>
      </c>
      <c r="GO1652" t="s">
        <v>186370</v>
      </c>
      <c r="GP1652" t="s">
        <v>187634</v>
      </c>
      <c r="GQ1652" t="s">
        <v>188883</v>
      </c>
      <c r="GR1652" t="s">
        <v>190139</v>
      </c>
      <c r="GS1652" t="s">
        <v>191441</v>
      </c>
      <c r="GT1652" t="s">
        <v>192678</v>
      </c>
      <c r="GU1652" t="s">
        <v>193943</v>
      </c>
      <c r="GV1652" t="s">
        <v>151931</v>
      </c>
      <c r="GW1652" t="s">
        <v>196437</v>
      </c>
      <c r="GX1652" t="s">
        <v>151931</v>
      </c>
      <c r="GZ1652" t="s">
        <v>198916</v>
      </c>
      <c r="HA1652" t="s">
        <v>200140</v>
      </c>
      <c r="HB1652" t="s">
        <v>151931</v>
      </c>
      <c r="HC1652" t="s">
        <v>202605</v>
      </c>
      <c r="HD1652" t="s">
        <v>203826</v>
      </c>
      <c r="HE1652" t="s">
        <v>205047</v>
      </c>
      <c r="HF1652" t="s">
        <v>206259</v>
      </c>
      <c r="HG1652" t="s">
        <v>207479</v>
      </c>
      <c r="HH1652" t="s">
        <v>208694</v>
      </c>
      <c r="HI1652" t="s">
        <v>209903</v>
      </c>
      <c r="HJ1652" t="s">
        <v>151931</v>
      </c>
      <c r="HK1652" t="s">
        <v>212401</v>
      </c>
      <c r="HL1652" t="s">
        <v>213611</v>
      </c>
      <c r="HM1652" t="s">
        <v>151931</v>
      </c>
      <c r="HN1652" t="s">
        <v>151931</v>
      </c>
    </row>
    <row r="1653" spans="1:224" x14ac:dyDescent="0.4">
      <c r="A1653">
        <v>1650</v>
      </c>
      <c r="B1653" s="11">
        <v>45439</v>
      </c>
      <c r="C1653" s="3">
        <v>161</v>
      </c>
      <c r="D1653" s="3">
        <f t="shared" si="24"/>
        <v>564</v>
      </c>
      <c r="FK1653" t="s">
        <v>148130</v>
      </c>
      <c r="FL1653" t="s">
        <v>149395</v>
      </c>
      <c r="FM1653" t="s">
        <v>150689</v>
      </c>
      <c r="FN1653" t="s">
        <v>151932</v>
      </c>
      <c r="FO1653" t="s">
        <v>153208</v>
      </c>
      <c r="FP1653" t="s">
        <v>150689</v>
      </c>
      <c r="FQ1653" t="s">
        <v>150689</v>
      </c>
      <c r="FR1653" t="s">
        <v>150689</v>
      </c>
      <c r="FS1653" t="s">
        <v>158289</v>
      </c>
      <c r="FT1653" t="s">
        <v>150689</v>
      </c>
      <c r="FU1653" t="s">
        <v>150689</v>
      </c>
      <c r="FV1653" t="s">
        <v>150689</v>
      </c>
      <c r="FW1653" t="s">
        <v>163390</v>
      </c>
      <c r="FX1653" t="s">
        <v>150689</v>
      </c>
      <c r="FY1653" t="s">
        <v>153208</v>
      </c>
      <c r="FZ1653" t="s">
        <v>150689</v>
      </c>
      <c r="GA1653" t="s">
        <v>168512</v>
      </c>
      <c r="GB1653" t="s">
        <v>150689</v>
      </c>
      <c r="GC1653" t="s">
        <v>150689</v>
      </c>
      <c r="GD1653" t="s">
        <v>172349</v>
      </c>
      <c r="GE1653" t="s">
        <v>173594</v>
      </c>
      <c r="GF1653" t="s">
        <v>174852</v>
      </c>
      <c r="GG1653" t="s">
        <v>150689</v>
      </c>
      <c r="GH1653" t="s">
        <v>177403</v>
      </c>
      <c r="GI1653" t="s">
        <v>178676</v>
      </c>
      <c r="GJ1653" t="s">
        <v>179925</v>
      </c>
      <c r="GK1653" t="s">
        <v>181226</v>
      </c>
      <c r="GL1653" t="s">
        <v>150689</v>
      </c>
      <c r="GM1653" t="s">
        <v>183793</v>
      </c>
      <c r="GN1653" t="s">
        <v>185108</v>
      </c>
      <c r="GO1653" t="s">
        <v>186371</v>
      </c>
      <c r="GP1653" t="s">
        <v>187635</v>
      </c>
      <c r="GQ1653" t="s">
        <v>188884</v>
      </c>
      <c r="GR1653" t="s">
        <v>190140</v>
      </c>
      <c r="GS1653" t="s">
        <v>191442</v>
      </c>
      <c r="GT1653" t="s">
        <v>192679</v>
      </c>
      <c r="GU1653" t="s">
        <v>193944</v>
      </c>
      <c r="GV1653" t="s">
        <v>195209</v>
      </c>
      <c r="GW1653" t="s">
        <v>196438</v>
      </c>
      <c r="GX1653" t="s">
        <v>197661</v>
      </c>
      <c r="GZ1653" t="s">
        <v>198917</v>
      </c>
      <c r="HA1653" t="s">
        <v>200141</v>
      </c>
      <c r="HB1653" t="s">
        <v>201369</v>
      </c>
      <c r="HC1653" t="s">
        <v>150689</v>
      </c>
      <c r="HD1653" t="s">
        <v>203827</v>
      </c>
      <c r="HE1653" t="s">
        <v>205048</v>
      </c>
      <c r="HF1653" t="s">
        <v>206260</v>
      </c>
      <c r="HG1653" t="s">
        <v>207480</v>
      </c>
      <c r="HH1653" t="s">
        <v>208695</v>
      </c>
      <c r="HI1653" t="s">
        <v>209904</v>
      </c>
      <c r="HJ1653" t="s">
        <v>211195</v>
      </c>
      <c r="HK1653" t="s">
        <v>212402</v>
      </c>
      <c r="HL1653" t="s">
        <v>213612</v>
      </c>
      <c r="HM1653" t="s">
        <v>214870</v>
      </c>
      <c r="HN1653" t="s">
        <v>216146</v>
      </c>
    </row>
    <row r="1654" spans="1:224" x14ac:dyDescent="0.4">
      <c r="A1654">
        <v>1651</v>
      </c>
      <c r="B1654" s="11">
        <v>45440</v>
      </c>
      <c r="C1654" s="3">
        <v>564</v>
      </c>
      <c r="D1654" s="3">
        <f t="shared" si="24"/>
        <v>419</v>
      </c>
      <c r="FK1654" t="s">
        <v>148131</v>
      </c>
      <c r="FL1654" t="s">
        <v>149396</v>
      </c>
      <c r="FM1654" t="s">
        <v>150690</v>
      </c>
      <c r="FN1654" t="s">
        <v>151933</v>
      </c>
      <c r="FO1654" t="s">
        <v>153209</v>
      </c>
      <c r="FP1654" t="s">
        <v>154490</v>
      </c>
      <c r="FQ1654" t="s">
        <v>155752</v>
      </c>
      <c r="FR1654" t="s">
        <v>157036</v>
      </c>
      <c r="FS1654" t="s">
        <v>154490</v>
      </c>
      <c r="FT1654" t="s">
        <v>159562</v>
      </c>
      <c r="FU1654" t="s">
        <v>154490</v>
      </c>
      <c r="FV1654" t="s">
        <v>154490</v>
      </c>
      <c r="FW1654" t="s">
        <v>163391</v>
      </c>
      <c r="FX1654" t="s">
        <v>164691</v>
      </c>
      <c r="FY1654" t="s">
        <v>165952</v>
      </c>
      <c r="FZ1654" t="s">
        <v>167233</v>
      </c>
      <c r="GA1654" t="s">
        <v>154490</v>
      </c>
      <c r="GB1654" t="s">
        <v>169799</v>
      </c>
      <c r="GC1654" t="s">
        <v>154490</v>
      </c>
      <c r="GD1654" t="s">
        <v>154490</v>
      </c>
      <c r="GE1654" t="s">
        <v>173595</v>
      </c>
      <c r="GF1654" t="s">
        <v>174853</v>
      </c>
      <c r="GG1654" t="s">
        <v>176142</v>
      </c>
      <c r="GH1654" t="s">
        <v>154490</v>
      </c>
      <c r="GI1654" t="s">
        <v>178677</v>
      </c>
      <c r="GJ1654" t="s">
        <v>179926</v>
      </c>
      <c r="GK1654" t="s">
        <v>181227</v>
      </c>
      <c r="GL1654" t="s">
        <v>182489</v>
      </c>
      <c r="GM1654" t="s">
        <v>154490</v>
      </c>
      <c r="GN1654" t="s">
        <v>185109</v>
      </c>
      <c r="GO1654" t="s">
        <v>186372</v>
      </c>
      <c r="GP1654" t="s">
        <v>187636</v>
      </c>
      <c r="GQ1654" t="s">
        <v>188885</v>
      </c>
      <c r="GR1654" t="s">
        <v>190141</v>
      </c>
      <c r="GS1654" t="s">
        <v>191443</v>
      </c>
      <c r="GT1654" t="s">
        <v>192680</v>
      </c>
      <c r="GU1654" t="s">
        <v>193945</v>
      </c>
      <c r="GV1654" t="s">
        <v>195210</v>
      </c>
      <c r="GW1654" t="s">
        <v>196439</v>
      </c>
      <c r="GX1654" t="s">
        <v>154490</v>
      </c>
      <c r="GZ1654" t="s">
        <v>198918</v>
      </c>
      <c r="HA1654" t="s">
        <v>200142</v>
      </c>
      <c r="HB1654" t="s">
        <v>201370</v>
      </c>
      <c r="HC1654" t="s">
        <v>202606</v>
      </c>
      <c r="HD1654" t="s">
        <v>203828</v>
      </c>
      <c r="HE1654" t="s">
        <v>205049</v>
      </c>
      <c r="HF1654" t="s">
        <v>206261</v>
      </c>
      <c r="HG1654" t="s">
        <v>207481</v>
      </c>
      <c r="HH1654" t="s">
        <v>208696</v>
      </c>
      <c r="HI1654" t="s">
        <v>209905</v>
      </c>
      <c r="HJ1654" t="s">
        <v>154490</v>
      </c>
      <c r="HK1654" t="s">
        <v>212403</v>
      </c>
      <c r="HL1654" t="s">
        <v>213613</v>
      </c>
      <c r="HM1654" t="s">
        <v>214871</v>
      </c>
      <c r="HN1654" t="s">
        <v>216147</v>
      </c>
    </row>
    <row r="1655" spans="1:224" x14ac:dyDescent="0.4">
      <c r="A1655">
        <v>1652</v>
      </c>
      <c r="B1655" s="11">
        <v>45441</v>
      </c>
      <c r="C1655" s="3">
        <v>419</v>
      </c>
      <c r="D1655" s="3">
        <f t="shared" si="24"/>
        <v>933</v>
      </c>
      <c r="FK1655" t="s">
        <v>148132</v>
      </c>
      <c r="FL1655" t="s">
        <v>149397</v>
      </c>
      <c r="FM1655" t="s">
        <v>150691</v>
      </c>
      <c r="FN1655" t="s">
        <v>151934</v>
      </c>
      <c r="FO1655" t="s">
        <v>153210</v>
      </c>
      <c r="FP1655" t="s">
        <v>154491</v>
      </c>
      <c r="FQ1655" t="s">
        <v>153210</v>
      </c>
      <c r="FR1655" t="s">
        <v>153210</v>
      </c>
      <c r="FS1655" t="s">
        <v>158290</v>
      </c>
      <c r="FT1655" t="s">
        <v>159563</v>
      </c>
      <c r="FU1655" t="s">
        <v>160851</v>
      </c>
      <c r="FV1655" t="s">
        <v>153210</v>
      </c>
      <c r="FW1655" t="s">
        <v>153210</v>
      </c>
      <c r="FX1655" t="s">
        <v>164692</v>
      </c>
      <c r="FY1655" t="s">
        <v>153210</v>
      </c>
      <c r="FZ1655" t="s">
        <v>167234</v>
      </c>
      <c r="GA1655" t="s">
        <v>168513</v>
      </c>
      <c r="GB1655" t="s">
        <v>153210</v>
      </c>
      <c r="GC1655" t="s">
        <v>171097</v>
      </c>
      <c r="GD1655" t="s">
        <v>153210</v>
      </c>
      <c r="GE1655" t="s">
        <v>153210</v>
      </c>
      <c r="GF1655" t="s">
        <v>174854</v>
      </c>
      <c r="GG1655" t="s">
        <v>176143</v>
      </c>
      <c r="GH1655" t="s">
        <v>177404</v>
      </c>
      <c r="GI1655" t="s">
        <v>153210</v>
      </c>
      <c r="GJ1655" t="s">
        <v>179927</v>
      </c>
      <c r="GK1655" t="s">
        <v>181228</v>
      </c>
      <c r="GL1655" t="s">
        <v>182490</v>
      </c>
      <c r="GM1655" t="s">
        <v>183794</v>
      </c>
      <c r="GN1655" t="s">
        <v>153210</v>
      </c>
      <c r="GO1655" t="s">
        <v>186373</v>
      </c>
      <c r="GP1655" t="s">
        <v>187637</v>
      </c>
      <c r="GQ1655" t="s">
        <v>188886</v>
      </c>
      <c r="GR1655" t="s">
        <v>153210</v>
      </c>
      <c r="GS1655" t="s">
        <v>191444</v>
      </c>
      <c r="GT1655" t="s">
        <v>192681</v>
      </c>
      <c r="GU1655" t="s">
        <v>193946</v>
      </c>
      <c r="GV1655" t="s">
        <v>195211</v>
      </c>
      <c r="GW1655" t="s">
        <v>196440</v>
      </c>
      <c r="GX1655" t="s">
        <v>197662</v>
      </c>
      <c r="GZ1655" t="s">
        <v>198919</v>
      </c>
      <c r="HA1655" t="s">
        <v>200143</v>
      </c>
      <c r="HB1655" t="s">
        <v>201371</v>
      </c>
      <c r="HC1655" t="s">
        <v>202607</v>
      </c>
      <c r="HD1655" t="s">
        <v>203829</v>
      </c>
      <c r="HE1655" t="s">
        <v>205050</v>
      </c>
      <c r="HF1655" t="s">
        <v>206262</v>
      </c>
      <c r="HG1655" t="s">
        <v>207482</v>
      </c>
      <c r="HH1655" t="s">
        <v>208697</v>
      </c>
      <c r="HI1655" t="s">
        <v>209906</v>
      </c>
      <c r="HJ1655" t="s">
        <v>211196</v>
      </c>
      <c r="HK1655" t="s">
        <v>212404</v>
      </c>
      <c r="HL1655" t="s">
        <v>153210</v>
      </c>
      <c r="HM1655" t="s">
        <v>214872</v>
      </c>
      <c r="HN1655" t="s">
        <v>153210</v>
      </c>
    </row>
    <row r="1656" spans="1:224" x14ac:dyDescent="0.4">
      <c r="A1656">
        <v>1653</v>
      </c>
      <c r="B1656" s="11">
        <v>45442</v>
      </c>
      <c r="C1656" s="3">
        <v>933</v>
      </c>
      <c r="D1656" s="3">
        <f t="shared" si="24"/>
        <v>904</v>
      </c>
      <c r="FK1656" t="s">
        <v>148133</v>
      </c>
      <c r="FL1656" t="s">
        <v>149398</v>
      </c>
      <c r="FM1656" t="s">
        <v>150692</v>
      </c>
      <c r="FN1656" t="s">
        <v>151935</v>
      </c>
      <c r="FO1656" t="s">
        <v>153211</v>
      </c>
      <c r="FP1656" t="s">
        <v>154492</v>
      </c>
      <c r="FQ1656" t="s">
        <v>155753</v>
      </c>
      <c r="FR1656" t="s">
        <v>157037</v>
      </c>
      <c r="FS1656" t="s">
        <v>158291</v>
      </c>
      <c r="FT1656" t="s">
        <v>159564</v>
      </c>
      <c r="FU1656" t="s">
        <v>160852</v>
      </c>
      <c r="FV1656" t="s">
        <v>155753</v>
      </c>
      <c r="FW1656" t="s">
        <v>163392</v>
      </c>
      <c r="FX1656" t="s">
        <v>155753</v>
      </c>
      <c r="FY1656" t="s">
        <v>165953</v>
      </c>
      <c r="FZ1656" t="s">
        <v>155753</v>
      </c>
      <c r="GA1656" t="s">
        <v>168514</v>
      </c>
      <c r="GB1656" t="s">
        <v>169800</v>
      </c>
      <c r="GC1656" t="s">
        <v>171098</v>
      </c>
      <c r="GD1656" t="s">
        <v>172350</v>
      </c>
      <c r="GE1656" t="s">
        <v>155753</v>
      </c>
      <c r="GF1656" t="s">
        <v>155753</v>
      </c>
      <c r="GG1656" t="s">
        <v>176144</v>
      </c>
      <c r="GH1656" t="s">
        <v>177405</v>
      </c>
      <c r="GI1656" t="s">
        <v>178678</v>
      </c>
      <c r="GJ1656" t="s">
        <v>155753</v>
      </c>
      <c r="GK1656" t="s">
        <v>181229</v>
      </c>
      <c r="GL1656" t="s">
        <v>182491</v>
      </c>
      <c r="GM1656" t="s">
        <v>183795</v>
      </c>
      <c r="GN1656" t="s">
        <v>185110</v>
      </c>
      <c r="GO1656" t="s">
        <v>186374</v>
      </c>
      <c r="GP1656" t="s">
        <v>187638</v>
      </c>
      <c r="GQ1656" t="s">
        <v>188887</v>
      </c>
      <c r="GR1656" t="s">
        <v>190142</v>
      </c>
      <c r="GS1656" t="s">
        <v>191445</v>
      </c>
      <c r="GT1656" t="s">
        <v>192682</v>
      </c>
      <c r="GU1656" t="s">
        <v>193947</v>
      </c>
      <c r="GV1656" t="s">
        <v>195212</v>
      </c>
      <c r="GW1656" t="s">
        <v>196441</v>
      </c>
      <c r="GX1656" t="s">
        <v>197663</v>
      </c>
      <c r="GZ1656" t="s">
        <v>198920</v>
      </c>
      <c r="HA1656" t="s">
        <v>155753</v>
      </c>
      <c r="HB1656" t="s">
        <v>201372</v>
      </c>
      <c r="HC1656" t="s">
        <v>202608</v>
      </c>
      <c r="HD1656" t="s">
        <v>203830</v>
      </c>
      <c r="HE1656" t="s">
        <v>205051</v>
      </c>
      <c r="HF1656" t="s">
        <v>206263</v>
      </c>
      <c r="HG1656" t="s">
        <v>155753</v>
      </c>
      <c r="HH1656" t="s">
        <v>208698</v>
      </c>
      <c r="HI1656" t="s">
        <v>209907</v>
      </c>
      <c r="HJ1656" t="s">
        <v>211197</v>
      </c>
      <c r="HK1656" t="s">
        <v>212405</v>
      </c>
      <c r="HL1656" t="s">
        <v>155753</v>
      </c>
      <c r="HM1656" t="s">
        <v>155753</v>
      </c>
      <c r="HN1656" t="s">
        <v>155753</v>
      </c>
    </row>
    <row r="1657" spans="1:224" x14ac:dyDescent="0.4">
      <c r="A1657">
        <v>1654</v>
      </c>
      <c r="B1657" s="11">
        <v>45443</v>
      </c>
      <c r="C1657" s="3">
        <v>904</v>
      </c>
      <c r="D1657" s="3">
        <f t="shared" si="24"/>
        <v>199</v>
      </c>
      <c r="FK1657" t="s">
        <v>148134</v>
      </c>
      <c r="FL1657" t="s">
        <v>149399</v>
      </c>
      <c r="FM1657" t="s">
        <v>150693</v>
      </c>
      <c r="FN1657" t="s">
        <v>151936</v>
      </c>
      <c r="FO1657" t="s">
        <v>153212</v>
      </c>
      <c r="FP1657" t="s">
        <v>154493</v>
      </c>
      <c r="FQ1657" t="s">
        <v>155754</v>
      </c>
      <c r="FR1657" t="s">
        <v>157038</v>
      </c>
      <c r="FS1657" t="s">
        <v>158292</v>
      </c>
      <c r="FT1657" t="s">
        <v>159565</v>
      </c>
      <c r="FU1657" t="s">
        <v>160853</v>
      </c>
      <c r="FV1657" t="s">
        <v>162120</v>
      </c>
      <c r="FW1657" t="s">
        <v>163393</v>
      </c>
      <c r="FX1657" t="s">
        <v>164693</v>
      </c>
      <c r="FY1657" t="s">
        <v>165954</v>
      </c>
      <c r="FZ1657" t="s">
        <v>167235</v>
      </c>
      <c r="GA1657" t="s">
        <v>168515</v>
      </c>
      <c r="GB1657" t="s">
        <v>169801</v>
      </c>
      <c r="GC1657" t="s">
        <v>171099</v>
      </c>
      <c r="GD1657" t="s">
        <v>172351</v>
      </c>
      <c r="GE1657" t="s">
        <v>173596</v>
      </c>
      <c r="GF1657" t="s">
        <v>159565</v>
      </c>
      <c r="GG1657" t="s">
        <v>176145</v>
      </c>
      <c r="GH1657" t="s">
        <v>177406</v>
      </c>
      <c r="GI1657" t="s">
        <v>178679</v>
      </c>
      <c r="GJ1657" t="s">
        <v>179928</v>
      </c>
      <c r="GK1657" t="s">
        <v>159565</v>
      </c>
      <c r="GL1657" t="s">
        <v>182492</v>
      </c>
      <c r="GM1657" t="s">
        <v>183796</v>
      </c>
      <c r="GN1657" t="s">
        <v>185111</v>
      </c>
      <c r="GO1657" t="s">
        <v>186375</v>
      </c>
      <c r="GP1657" t="s">
        <v>159565</v>
      </c>
      <c r="GQ1657" t="s">
        <v>188888</v>
      </c>
      <c r="GR1657" t="s">
        <v>190143</v>
      </c>
      <c r="GS1657" t="s">
        <v>191446</v>
      </c>
      <c r="GT1657" t="s">
        <v>192683</v>
      </c>
      <c r="GU1657" t="s">
        <v>193948</v>
      </c>
      <c r="GV1657" t="s">
        <v>186375</v>
      </c>
      <c r="GW1657" t="s">
        <v>196442</v>
      </c>
      <c r="GX1657" t="s">
        <v>197664</v>
      </c>
      <c r="GZ1657" t="s">
        <v>198921</v>
      </c>
      <c r="HA1657" t="s">
        <v>159565</v>
      </c>
      <c r="HB1657" t="s">
        <v>201373</v>
      </c>
      <c r="HC1657" t="s">
        <v>202609</v>
      </c>
      <c r="HD1657" t="s">
        <v>203831</v>
      </c>
      <c r="HE1657" t="s">
        <v>205052</v>
      </c>
      <c r="HF1657" t="s">
        <v>206264</v>
      </c>
      <c r="HG1657" t="s">
        <v>207483</v>
      </c>
      <c r="HH1657" t="s">
        <v>208699</v>
      </c>
      <c r="HI1657" t="s">
        <v>209908</v>
      </c>
      <c r="HJ1657" t="s">
        <v>211198</v>
      </c>
      <c r="HK1657" t="s">
        <v>212406</v>
      </c>
      <c r="HL1657" t="s">
        <v>213614</v>
      </c>
      <c r="HM1657" t="s">
        <v>214873</v>
      </c>
      <c r="HN1657" t="s">
        <v>159565</v>
      </c>
    </row>
    <row r="1658" spans="1:224" x14ac:dyDescent="0.4">
      <c r="A1658">
        <v>1655</v>
      </c>
      <c r="B1658" s="11">
        <v>45446</v>
      </c>
      <c r="C1658" s="3">
        <v>199</v>
      </c>
      <c r="D1658" s="3">
        <f t="shared" si="24"/>
        <v>478</v>
      </c>
      <c r="FK1658" t="s">
        <v>148135</v>
      </c>
      <c r="FL1658" t="s">
        <v>149400</v>
      </c>
      <c r="FM1658" t="s">
        <v>150694</v>
      </c>
      <c r="FN1658" t="s">
        <v>151937</v>
      </c>
      <c r="FO1658" t="s">
        <v>153213</v>
      </c>
      <c r="FP1658" t="s">
        <v>154494</v>
      </c>
      <c r="FQ1658" t="s">
        <v>155755</v>
      </c>
      <c r="FR1658" t="s">
        <v>157039</v>
      </c>
      <c r="FS1658" t="s">
        <v>158293</v>
      </c>
      <c r="FT1658" t="s">
        <v>159566</v>
      </c>
      <c r="FU1658" t="s">
        <v>157039</v>
      </c>
      <c r="FV1658" t="s">
        <v>162121</v>
      </c>
      <c r="FW1658" t="s">
        <v>157039</v>
      </c>
      <c r="FX1658" t="s">
        <v>164694</v>
      </c>
      <c r="FY1658" t="s">
        <v>165955</v>
      </c>
      <c r="FZ1658" t="s">
        <v>157039</v>
      </c>
      <c r="GA1658" t="s">
        <v>168516</v>
      </c>
      <c r="GB1658" t="s">
        <v>157039</v>
      </c>
      <c r="GC1658" t="s">
        <v>171100</v>
      </c>
      <c r="GD1658" t="s">
        <v>172352</v>
      </c>
      <c r="GE1658" t="s">
        <v>173597</v>
      </c>
      <c r="GF1658" t="s">
        <v>174855</v>
      </c>
      <c r="GG1658" t="s">
        <v>176146</v>
      </c>
      <c r="GH1658" t="s">
        <v>157039</v>
      </c>
      <c r="GI1658" t="s">
        <v>178680</v>
      </c>
      <c r="GJ1658" t="s">
        <v>179929</v>
      </c>
      <c r="GK1658" t="s">
        <v>181230</v>
      </c>
      <c r="GL1658" t="s">
        <v>157039</v>
      </c>
      <c r="GM1658" t="s">
        <v>183797</v>
      </c>
      <c r="GN1658" t="s">
        <v>185112</v>
      </c>
      <c r="GO1658" t="s">
        <v>186376</v>
      </c>
      <c r="GP1658" t="s">
        <v>187639</v>
      </c>
      <c r="GQ1658" t="s">
        <v>157039</v>
      </c>
      <c r="GR1658" t="s">
        <v>190144</v>
      </c>
      <c r="GS1658" t="s">
        <v>191447</v>
      </c>
      <c r="GT1658" t="s">
        <v>192684</v>
      </c>
      <c r="GU1658" t="s">
        <v>193949</v>
      </c>
      <c r="GV1658" t="s">
        <v>195213</v>
      </c>
      <c r="GW1658" t="s">
        <v>196443</v>
      </c>
      <c r="GX1658" t="s">
        <v>197665</v>
      </c>
      <c r="GZ1658" t="s">
        <v>198922</v>
      </c>
      <c r="HA1658" t="s">
        <v>150694</v>
      </c>
      <c r="HB1658" t="s">
        <v>201374</v>
      </c>
      <c r="HC1658" t="s">
        <v>202610</v>
      </c>
      <c r="HD1658" t="s">
        <v>157039</v>
      </c>
      <c r="HE1658" t="s">
        <v>157039</v>
      </c>
      <c r="HF1658" t="s">
        <v>206265</v>
      </c>
      <c r="HG1658" t="s">
        <v>207484</v>
      </c>
      <c r="HH1658" t="s">
        <v>208700</v>
      </c>
      <c r="HI1658" t="s">
        <v>157039</v>
      </c>
      <c r="HJ1658" t="s">
        <v>211199</v>
      </c>
      <c r="HK1658" t="s">
        <v>212407</v>
      </c>
      <c r="HL1658" t="s">
        <v>213615</v>
      </c>
      <c r="HM1658" t="s">
        <v>195213</v>
      </c>
      <c r="HN1658" t="s">
        <v>216148</v>
      </c>
    </row>
    <row r="1659" spans="1:224" x14ac:dyDescent="0.4">
      <c r="A1659">
        <v>1656</v>
      </c>
      <c r="B1659" s="11">
        <v>45447</v>
      </c>
      <c r="C1659" s="3">
        <v>478</v>
      </c>
      <c r="D1659" s="3">
        <f t="shared" si="24"/>
        <v>712</v>
      </c>
      <c r="FL1659" t="s">
        <v>149401</v>
      </c>
      <c r="FM1659" t="s">
        <v>150695</v>
      </c>
      <c r="FN1659" t="s">
        <v>151938</v>
      </c>
      <c r="FO1659" t="s">
        <v>153214</v>
      </c>
      <c r="FP1659" t="s">
        <v>154495</v>
      </c>
      <c r="FQ1659" t="s">
        <v>155756</v>
      </c>
      <c r="FR1659" t="s">
        <v>157040</v>
      </c>
      <c r="FS1659" t="s">
        <v>158294</v>
      </c>
      <c r="FT1659" t="s">
        <v>159567</v>
      </c>
      <c r="FU1659" t="s">
        <v>160854</v>
      </c>
      <c r="FV1659" t="s">
        <v>162122</v>
      </c>
      <c r="FW1659" t="s">
        <v>163394</v>
      </c>
      <c r="FX1659" t="s">
        <v>162122</v>
      </c>
      <c r="FY1659" t="s">
        <v>162122</v>
      </c>
      <c r="FZ1659" t="s">
        <v>167236</v>
      </c>
      <c r="GA1659" t="s">
        <v>162122</v>
      </c>
      <c r="GB1659" t="s">
        <v>169802</v>
      </c>
      <c r="GC1659" t="s">
        <v>171101</v>
      </c>
      <c r="GD1659" t="s">
        <v>172353</v>
      </c>
      <c r="GE1659" t="s">
        <v>173598</v>
      </c>
      <c r="GF1659" t="s">
        <v>162122</v>
      </c>
      <c r="GG1659" t="s">
        <v>176147</v>
      </c>
      <c r="GH1659" t="s">
        <v>177407</v>
      </c>
      <c r="GI1659" t="s">
        <v>162122</v>
      </c>
      <c r="GJ1659" t="s">
        <v>179930</v>
      </c>
      <c r="GK1659" t="s">
        <v>181231</v>
      </c>
      <c r="GL1659" t="s">
        <v>182493</v>
      </c>
      <c r="GM1659" t="s">
        <v>183798</v>
      </c>
      <c r="GN1659" t="s">
        <v>185113</v>
      </c>
      <c r="GO1659" t="s">
        <v>186377</v>
      </c>
      <c r="GP1659" t="s">
        <v>187640</v>
      </c>
      <c r="GQ1659" t="s">
        <v>188889</v>
      </c>
      <c r="GR1659" t="s">
        <v>190145</v>
      </c>
      <c r="GS1659" t="s">
        <v>191448</v>
      </c>
      <c r="GT1659" t="s">
        <v>192685</v>
      </c>
      <c r="GU1659" t="s">
        <v>193950</v>
      </c>
      <c r="GV1659" t="s">
        <v>195214</v>
      </c>
      <c r="GW1659" t="s">
        <v>196444</v>
      </c>
      <c r="GX1659" t="s">
        <v>197666</v>
      </c>
      <c r="GZ1659" t="s">
        <v>198923</v>
      </c>
      <c r="HA1659" t="s">
        <v>200144</v>
      </c>
      <c r="HB1659" t="s">
        <v>201375</v>
      </c>
      <c r="HC1659" t="s">
        <v>202611</v>
      </c>
      <c r="HD1659" t="s">
        <v>203832</v>
      </c>
      <c r="HE1659" t="s">
        <v>205053</v>
      </c>
      <c r="HF1659" t="s">
        <v>162122</v>
      </c>
      <c r="HG1659" t="s">
        <v>207485</v>
      </c>
      <c r="HH1659" t="s">
        <v>208701</v>
      </c>
      <c r="HI1659" t="s">
        <v>209909</v>
      </c>
      <c r="HJ1659" t="s">
        <v>211200</v>
      </c>
      <c r="HK1659" t="s">
        <v>162122</v>
      </c>
      <c r="HL1659" t="s">
        <v>213616</v>
      </c>
      <c r="HM1659" t="s">
        <v>214874</v>
      </c>
      <c r="HN1659" t="s">
        <v>216149</v>
      </c>
    </row>
    <row r="1660" spans="1:224" x14ac:dyDescent="0.4">
      <c r="A1660">
        <v>1657</v>
      </c>
      <c r="B1660" s="11">
        <v>45448</v>
      </c>
      <c r="C1660" s="3">
        <v>712</v>
      </c>
      <c r="D1660" s="3">
        <f t="shared" si="24"/>
        <v>781</v>
      </c>
      <c r="FM1660" t="s">
        <v>150696</v>
      </c>
      <c r="FN1660" t="s">
        <v>151939</v>
      </c>
      <c r="FO1660" t="s">
        <v>153215</v>
      </c>
      <c r="FP1660" t="s">
        <v>154496</v>
      </c>
      <c r="FQ1660" t="s">
        <v>155757</v>
      </c>
      <c r="FR1660" t="s">
        <v>157041</v>
      </c>
      <c r="FS1660" t="s">
        <v>158295</v>
      </c>
      <c r="FT1660" t="s">
        <v>159568</v>
      </c>
      <c r="FU1660" t="s">
        <v>159568</v>
      </c>
      <c r="FV1660" t="s">
        <v>162123</v>
      </c>
      <c r="FW1660" t="s">
        <v>163395</v>
      </c>
      <c r="FX1660" t="s">
        <v>164695</v>
      </c>
      <c r="FY1660" t="s">
        <v>165956</v>
      </c>
      <c r="FZ1660" t="s">
        <v>167237</v>
      </c>
      <c r="GA1660" t="s">
        <v>168517</v>
      </c>
      <c r="GB1660" t="s">
        <v>159568</v>
      </c>
      <c r="GC1660" t="s">
        <v>171102</v>
      </c>
      <c r="GD1660" t="s">
        <v>172354</v>
      </c>
      <c r="GE1660" t="s">
        <v>173599</v>
      </c>
      <c r="GF1660" t="s">
        <v>174856</v>
      </c>
      <c r="GG1660" t="s">
        <v>176148</v>
      </c>
      <c r="GH1660" t="s">
        <v>177408</v>
      </c>
      <c r="GI1660" t="s">
        <v>159568</v>
      </c>
      <c r="GJ1660" t="s">
        <v>159568</v>
      </c>
      <c r="GK1660" t="s">
        <v>181232</v>
      </c>
      <c r="GL1660" t="s">
        <v>182494</v>
      </c>
      <c r="GM1660" t="s">
        <v>183799</v>
      </c>
      <c r="GN1660" t="s">
        <v>159568</v>
      </c>
      <c r="GO1660" t="s">
        <v>186378</v>
      </c>
      <c r="GP1660" t="s">
        <v>187641</v>
      </c>
      <c r="GQ1660" t="s">
        <v>188890</v>
      </c>
      <c r="GR1660" t="s">
        <v>190146</v>
      </c>
      <c r="GS1660" t="s">
        <v>159568</v>
      </c>
      <c r="GT1660" t="s">
        <v>192686</v>
      </c>
      <c r="GU1660" t="s">
        <v>193951</v>
      </c>
      <c r="GV1660" t="s">
        <v>195215</v>
      </c>
      <c r="GW1660" t="s">
        <v>196445</v>
      </c>
      <c r="GX1660" t="s">
        <v>197667</v>
      </c>
      <c r="GZ1660" t="s">
        <v>158295</v>
      </c>
      <c r="HA1660" t="s">
        <v>200145</v>
      </c>
      <c r="HB1660" t="s">
        <v>201376</v>
      </c>
      <c r="HC1660" t="s">
        <v>202612</v>
      </c>
      <c r="HD1660" t="s">
        <v>203833</v>
      </c>
      <c r="HE1660" t="s">
        <v>205054</v>
      </c>
      <c r="HF1660" t="s">
        <v>206266</v>
      </c>
      <c r="HG1660" t="s">
        <v>159568</v>
      </c>
      <c r="HH1660" t="s">
        <v>208702</v>
      </c>
      <c r="HI1660" t="s">
        <v>209910</v>
      </c>
      <c r="HJ1660" t="s">
        <v>211201</v>
      </c>
      <c r="HK1660" t="s">
        <v>212408</v>
      </c>
      <c r="HL1660" t="s">
        <v>159568</v>
      </c>
      <c r="HM1660" t="s">
        <v>214875</v>
      </c>
      <c r="HN1660" t="s">
        <v>216150</v>
      </c>
    </row>
    <row r="1661" spans="1:224" x14ac:dyDescent="0.4">
      <c r="A1661">
        <v>1658</v>
      </c>
      <c r="B1661" s="11">
        <v>45449</v>
      </c>
      <c r="C1661" s="3">
        <v>781</v>
      </c>
      <c r="D1661" s="3">
        <f t="shared" si="24"/>
        <v>455</v>
      </c>
      <c r="FN1661" t="s">
        <v>151940</v>
      </c>
      <c r="FO1661" t="s">
        <v>153216</v>
      </c>
      <c r="FP1661" t="s">
        <v>154497</v>
      </c>
      <c r="FQ1661" t="s">
        <v>155758</v>
      </c>
      <c r="FR1661" t="s">
        <v>157042</v>
      </c>
      <c r="FS1661" t="s">
        <v>158296</v>
      </c>
      <c r="FT1661" t="s">
        <v>159569</v>
      </c>
      <c r="FU1661" t="s">
        <v>160855</v>
      </c>
      <c r="FV1661" t="s">
        <v>162124</v>
      </c>
      <c r="FW1661" t="s">
        <v>163396</v>
      </c>
      <c r="FX1661" t="s">
        <v>164696</v>
      </c>
      <c r="FY1661" t="s">
        <v>160855</v>
      </c>
      <c r="FZ1661" t="s">
        <v>167238</v>
      </c>
      <c r="GA1661" t="s">
        <v>168518</v>
      </c>
      <c r="GB1661" t="s">
        <v>160855</v>
      </c>
      <c r="GC1661" t="s">
        <v>171103</v>
      </c>
      <c r="GD1661" t="s">
        <v>172355</v>
      </c>
      <c r="GE1661" t="s">
        <v>173600</v>
      </c>
      <c r="GF1661" t="s">
        <v>174857</v>
      </c>
      <c r="GG1661" t="s">
        <v>176149</v>
      </c>
      <c r="GH1661" t="s">
        <v>177409</v>
      </c>
      <c r="GI1661" t="s">
        <v>178681</v>
      </c>
      <c r="GJ1661" t="s">
        <v>179931</v>
      </c>
      <c r="GK1661" t="s">
        <v>160855</v>
      </c>
      <c r="GL1661" t="s">
        <v>182495</v>
      </c>
      <c r="GM1661" t="s">
        <v>183800</v>
      </c>
      <c r="GN1661" t="s">
        <v>185114</v>
      </c>
      <c r="GO1661" t="s">
        <v>160855</v>
      </c>
      <c r="GP1661" t="s">
        <v>187642</v>
      </c>
      <c r="GQ1661" t="s">
        <v>188891</v>
      </c>
      <c r="GR1661" t="s">
        <v>190147</v>
      </c>
      <c r="GS1661" t="s">
        <v>191449</v>
      </c>
      <c r="GT1661" t="s">
        <v>160855</v>
      </c>
      <c r="GU1661" t="s">
        <v>193952</v>
      </c>
      <c r="GV1661" t="s">
        <v>195216</v>
      </c>
      <c r="GW1661" t="s">
        <v>196446</v>
      </c>
      <c r="GX1661" t="s">
        <v>197668</v>
      </c>
      <c r="GZ1661" t="s">
        <v>176149</v>
      </c>
      <c r="HA1661" t="s">
        <v>200146</v>
      </c>
      <c r="HB1661" t="s">
        <v>201377</v>
      </c>
      <c r="HC1661" t="s">
        <v>202613</v>
      </c>
      <c r="HD1661" t="s">
        <v>203834</v>
      </c>
      <c r="HE1661" t="s">
        <v>205055</v>
      </c>
      <c r="HF1661" t="s">
        <v>206267</v>
      </c>
      <c r="HG1661" t="s">
        <v>207486</v>
      </c>
      <c r="HH1661" t="s">
        <v>160855</v>
      </c>
      <c r="HI1661" t="s">
        <v>195216</v>
      </c>
      <c r="HJ1661" t="s">
        <v>211202</v>
      </c>
      <c r="HK1661" t="s">
        <v>212409</v>
      </c>
      <c r="HL1661" t="s">
        <v>213617</v>
      </c>
      <c r="HM1661" t="s">
        <v>160855</v>
      </c>
      <c r="HN1661" t="s">
        <v>216151</v>
      </c>
    </row>
    <row r="1662" spans="1:224" x14ac:dyDescent="0.4">
      <c r="A1662">
        <v>1659</v>
      </c>
      <c r="B1662" s="11">
        <v>45450</v>
      </c>
      <c r="C1662" s="3">
        <v>455</v>
      </c>
      <c r="D1662" s="3">
        <f t="shared" si="24"/>
        <v>760</v>
      </c>
      <c r="FO1662" t="s">
        <v>153217</v>
      </c>
      <c r="FP1662" t="s">
        <v>154498</v>
      </c>
      <c r="FQ1662" t="s">
        <v>155759</v>
      </c>
      <c r="FR1662" t="s">
        <v>157043</v>
      </c>
      <c r="FS1662" t="s">
        <v>158297</v>
      </c>
      <c r="FT1662" t="s">
        <v>159570</v>
      </c>
      <c r="FU1662" t="s">
        <v>160856</v>
      </c>
      <c r="FV1662" t="s">
        <v>162125</v>
      </c>
      <c r="FW1662" t="s">
        <v>163397</v>
      </c>
      <c r="FX1662" t="s">
        <v>164697</v>
      </c>
      <c r="FY1662" t="s">
        <v>165957</v>
      </c>
      <c r="FZ1662" t="s">
        <v>163397</v>
      </c>
      <c r="GA1662" t="s">
        <v>168519</v>
      </c>
      <c r="GB1662" t="s">
        <v>169803</v>
      </c>
      <c r="GC1662" t="s">
        <v>163397</v>
      </c>
      <c r="GD1662" t="s">
        <v>163397</v>
      </c>
      <c r="GE1662" t="s">
        <v>173601</v>
      </c>
      <c r="GF1662" t="s">
        <v>174858</v>
      </c>
      <c r="GG1662" t="s">
        <v>176150</v>
      </c>
      <c r="GH1662" t="s">
        <v>177410</v>
      </c>
      <c r="GI1662" t="s">
        <v>178682</v>
      </c>
      <c r="GJ1662" t="s">
        <v>179932</v>
      </c>
      <c r="GK1662" t="s">
        <v>181233</v>
      </c>
      <c r="GL1662" t="s">
        <v>163397</v>
      </c>
      <c r="GM1662" t="s">
        <v>183801</v>
      </c>
      <c r="GN1662" t="s">
        <v>185115</v>
      </c>
      <c r="GO1662" t="s">
        <v>186379</v>
      </c>
      <c r="GP1662" t="s">
        <v>187643</v>
      </c>
      <c r="GQ1662" t="s">
        <v>188892</v>
      </c>
      <c r="GR1662" t="s">
        <v>190148</v>
      </c>
      <c r="GS1662" t="s">
        <v>191450</v>
      </c>
      <c r="GT1662" t="s">
        <v>192687</v>
      </c>
      <c r="GU1662" t="s">
        <v>193953</v>
      </c>
      <c r="GV1662" t="s">
        <v>195217</v>
      </c>
      <c r="GW1662" t="s">
        <v>196447</v>
      </c>
      <c r="GX1662" t="s">
        <v>197669</v>
      </c>
      <c r="GZ1662" t="s">
        <v>198924</v>
      </c>
      <c r="HA1662" t="s">
        <v>200147</v>
      </c>
      <c r="HB1662" t="s">
        <v>201378</v>
      </c>
      <c r="HC1662" t="s">
        <v>202614</v>
      </c>
      <c r="HD1662" t="s">
        <v>203835</v>
      </c>
      <c r="HE1662" t="s">
        <v>205056</v>
      </c>
      <c r="HF1662" t="s">
        <v>206268</v>
      </c>
      <c r="HG1662" t="s">
        <v>163397</v>
      </c>
      <c r="HH1662" t="s">
        <v>163397</v>
      </c>
      <c r="HI1662" t="s">
        <v>209911</v>
      </c>
      <c r="HJ1662" t="s">
        <v>211203</v>
      </c>
      <c r="HK1662" t="s">
        <v>212410</v>
      </c>
      <c r="HL1662" t="s">
        <v>213618</v>
      </c>
      <c r="HM1662" t="s">
        <v>214876</v>
      </c>
      <c r="HN1662" t="s">
        <v>216152</v>
      </c>
    </row>
    <row r="1663" spans="1:224" x14ac:dyDescent="0.4">
      <c r="A1663">
        <v>1660</v>
      </c>
      <c r="B1663" s="11">
        <v>45453</v>
      </c>
      <c r="C1663" s="3">
        <v>760</v>
      </c>
      <c r="D1663" s="3">
        <f t="shared" si="24"/>
        <v>529</v>
      </c>
      <c r="FP1663" t="s">
        <v>154499</v>
      </c>
      <c r="FQ1663" t="s">
        <v>155760</v>
      </c>
      <c r="FR1663" t="s">
        <v>157044</v>
      </c>
      <c r="FS1663" t="s">
        <v>158298</v>
      </c>
      <c r="FT1663" t="s">
        <v>159571</v>
      </c>
      <c r="FU1663" t="s">
        <v>160857</v>
      </c>
      <c r="FV1663" t="s">
        <v>162126</v>
      </c>
      <c r="FW1663" t="s">
        <v>163398</v>
      </c>
      <c r="FX1663" t="s">
        <v>164698</v>
      </c>
      <c r="FY1663" t="s">
        <v>165958</v>
      </c>
      <c r="FZ1663" t="s">
        <v>167239</v>
      </c>
      <c r="GA1663" t="s">
        <v>168520</v>
      </c>
      <c r="GB1663" t="s">
        <v>169804</v>
      </c>
      <c r="GC1663" t="s">
        <v>171104</v>
      </c>
      <c r="GD1663" t="s">
        <v>172356</v>
      </c>
      <c r="GE1663" t="s">
        <v>173602</v>
      </c>
      <c r="GF1663" t="s">
        <v>174859</v>
      </c>
      <c r="GG1663" t="s">
        <v>176151</v>
      </c>
      <c r="GH1663" t="s">
        <v>177411</v>
      </c>
      <c r="GI1663" t="s">
        <v>178683</v>
      </c>
      <c r="GJ1663" t="s">
        <v>179933</v>
      </c>
      <c r="GK1663" t="s">
        <v>181234</v>
      </c>
      <c r="GL1663" t="s">
        <v>182496</v>
      </c>
      <c r="GM1663" t="s">
        <v>183802</v>
      </c>
      <c r="GN1663" t="s">
        <v>185116</v>
      </c>
      <c r="GO1663" t="s">
        <v>186380</v>
      </c>
      <c r="GP1663" t="s">
        <v>187644</v>
      </c>
      <c r="GQ1663" t="s">
        <v>173602</v>
      </c>
      <c r="GR1663" t="s">
        <v>190149</v>
      </c>
      <c r="GS1663" t="s">
        <v>191451</v>
      </c>
      <c r="GT1663" t="s">
        <v>192688</v>
      </c>
      <c r="GU1663" t="s">
        <v>193954</v>
      </c>
      <c r="GV1663" t="s">
        <v>195218</v>
      </c>
      <c r="GW1663" t="s">
        <v>196448</v>
      </c>
      <c r="GX1663" t="s">
        <v>197670</v>
      </c>
      <c r="GZ1663" t="s">
        <v>198925</v>
      </c>
      <c r="HA1663" t="s">
        <v>200148</v>
      </c>
      <c r="HB1663" t="s">
        <v>201379</v>
      </c>
      <c r="HC1663" t="s">
        <v>202615</v>
      </c>
      <c r="HD1663" t="s">
        <v>203836</v>
      </c>
      <c r="HE1663" t="s">
        <v>205057</v>
      </c>
      <c r="HF1663" t="s">
        <v>206269</v>
      </c>
      <c r="HG1663" t="s">
        <v>207487</v>
      </c>
      <c r="HH1663" t="s">
        <v>173602</v>
      </c>
      <c r="HI1663" t="s">
        <v>173602</v>
      </c>
      <c r="HJ1663" t="s">
        <v>211204</v>
      </c>
      <c r="HK1663" t="s">
        <v>173602</v>
      </c>
      <c r="HL1663" t="s">
        <v>213619</v>
      </c>
      <c r="HM1663" t="s">
        <v>214877</v>
      </c>
      <c r="HN1663" t="s">
        <v>216153</v>
      </c>
      <c r="HO1663" t="s">
        <v>216263</v>
      </c>
    </row>
    <row r="1664" spans="1:224" x14ac:dyDescent="0.4">
      <c r="A1664">
        <v>1661</v>
      </c>
      <c r="B1664" s="11">
        <v>45454</v>
      </c>
      <c r="C1664" s="3">
        <v>529</v>
      </c>
      <c r="D1664" s="3">
        <f t="shared" si="24"/>
        <v>788</v>
      </c>
      <c r="FQ1664" t="s">
        <v>155761</v>
      </c>
      <c r="FR1664" t="s">
        <v>157045</v>
      </c>
      <c r="FS1664" t="s">
        <v>158299</v>
      </c>
      <c r="FT1664" t="s">
        <v>159572</v>
      </c>
      <c r="FU1664" t="s">
        <v>160858</v>
      </c>
      <c r="FV1664" t="s">
        <v>162127</v>
      </c>
      <c r="FW1664" t="s">
        <v>163399</v>
      </c>
      <c r="FX1664" t="s">
        <v>164699</v>
      </c>
      <c r="FY1664" t="s">
        <v>165959</v>
      </c>
      <c r="FZ1664" t="s">
        <v>167240</v>
      </c>
      <c r="GA1664" t="s">
        <v>168521</v>
      </c>
      <c r="GB1664" t="s">
        <v>169805</v>
      </c>
      <c r="GC1664" t="s">
        <v>171105</v>
      </c>
      <c r="GD1664" t="s">
        <v>172357</v>
      </c>
      <c r="GE1664" t="s">
        <v>173603</v>
      </c>
      <c r="GF1664" t="s">
        <v>174860</v>
      </c>
      <c r="GG1664" t="s">
        <v>158299</v>
      </c>
      <c r="GH1664" t="s">
        <v>177412</v>
      </c>
      <c r="GI1664" t="s">
        <v>178684</v>
      </c>
      <c r="GJ1664" t="s">
        <v>179934</v>
      </c>
      <c r="GK1664" t="s">
        <v>181235</v>
      </c>
      <c r="GL1664" t="s">
        <v>182497</v>
      </c>
      <c r="GM1664" t="s">
        <v>183803</v>
      </c>
      <c r="GN1664" t="s">
        <v>185117</v>
      </c>
      <c r="GO1664" t="s">
        <v>186381</v>
      </c>
      <c r="GP1664" t="s">
        <v>187645</v>
      </c>
      <c r="GQ1664" t="s">
        <v>188893</v>
      </c>
      <c r="GR1664" t="s">
        <v>190150</v>
      </c>
      <c r="GS1664" t="s">
        <v>191452</v>
      </c>
      <c r="GT1664" t="s">
        <v>192689</v>
      </c>
      <c r="GU1664" t="s">
        <v>193955</v>
      </c>
      <c r="GV1664" t="s">
        <v>195219</v>
      </c>
      <c r="GW1664" t="s">
        <v>196449</v>
      </c>
      <c r="GX1664" t="s">
        <v>197671</v>
      </c>
      <c r="GZ1664" t="s">
        <v>198926</v>
      </c>
      <c r="HA1664" t="s">
        <v>200149</v>
      </c>
      <c r="HB1664" t="s">
        <v>201380</v>
      </c>
      <c r="HC1664" t="s">
        <v>202616</v>
      </c>
      <c r="HD1664" t="s">
        <v>203837</v>
      </c>
      <c r="HE1664" t="s">
        <v>205058</v>
      </c>
      <c r="HF1664" t="s">
        <v>206270</v>
      </c>
      <c r="HG1664" t="s">
        <v>207488</v>
      </c>
      <c r="HH1664" t="s">
        <v>208703</v>
      </c>
      <c r="HI1664" t="s">
        <v>209912</v>
      </c>
      <c r="HJ1664" t="s">
        <v>211205</v>
      </c>
      <c r="HK1664" t="s">
        <v>212411</v>
      </c>
      <c r="HL1664" t="s">
        <v>213620</v>
      </c>
      <c r="HM1664" t="s">
        <v>214878</v>
      </c>
      <c r="HN1664" t="s">
        <v>216154</v>
      </c>
      <c r="HO1664" t="s">
        <v>216264</v>
      </c>
      <c r="HP1664" t="s">
        <v>216310</v>
      </c>
    </row>
    <row r="1665" spans="1:240" x14ac:dyDescent="0.4">
      <c r="A1665">
        <v>1662</v>
      </c>
      <c r="B1665" s="11">
        <v>45455</v>
      </c>
      <c r="C1665" s="3">
        <v>788</v>
      </c>
      <c r="D1665" s="3">
        <f t="shared" si="24"/>
        <v>435</v>
      </c>
      <c r="FR1665" t="s">
        <v>157046</v>
      </c>
      <c r="FS1665" t="s">
        <v>158300</v>
      </c>
      <c r="FT1665" t="s">
        <v>159573</v>
      </c>
      <c r="FU1665" t="s">
        <v>160859</v>
      </c>
      <c r="FV1665" t="s">
        <v>162128</v>
      </c>
      <c r="FW1665" t="s">
        <v>163400</v>
      </c>
      <c r="FX1665" t="s">
        <v>164700</v>
      </c>
      <c r="FY1665" t="s">
        <v>165960</v>
      </c>
      <c r="FZ1665" t="s">
        <v>163400</v>
      </c>
      <c r="GA1665" t="s">
        <v>168522</v>
      </c>
      <c r="GB1665" t="s">
        <v>169806</v>
      </c>
      <c r="GC1665" t="s">
        <v>163400</v>
      </c>
      <c r="GD1665" t="s">
        <v>172358</v>
      </c>
      <c r="GE1665" t="s">
        <v>173604</v>
      </c>
      <c r="GF1665" t="s">
        <v>163400</v>
      </c>
      <c r="GG1665" t="s">
        <v>176152</v>
      </c>
      <c r="GH1665" t="s">
        <v>177413</v>
      </c>
      <c r="GI1665" t="s">
        <v>178685</v>
      </c>
      <c r="GJ1665" t="s">
        <v>179935</v>
      </c>
      <c r="GK1665" t="s">
        <v>181236</v>
      </c>
      <c r="GL1665" t="s">
        <v>182498</v>
      </c>
      <c r="GM1665" t="s">
        <v>183804</v>
      </c>
      <c r="GN1665" t="s">
        <v>185118</v>
      </c>
      <c r="GO1665" t="s">
        <v>186382</v>
      </c>
      <c r="GP1665" t="s">
        <v>187646</v>
      </c>
      <c r="GQ1665" t="s">
        <v>188894</v>
      </c>
      <c r="GR1665" t="s">
        <v>190151</v>
      </c>
      <c r="GS1665" t="s">
        <v>191453</v>
      </c>
      <c r="GT1665" t="s">
        <v>163400</v>
      </c>
      <c r="GU1665" t="s">
        <v>193956</v>
      </c>
      <c r="GV1665" t="s">
        <v>195220</v>
      </c>
      <c r="GW1665" t="s">
        <v>196450</v>
      </c>
      <c r="GX1665" t="s">
        <v>163400</v>
      </c>
      <c r="GZ1665" t="s">
        <v>198927</v>
      </c>
      <c r="HA1665" t="s">
        <v>200150</v>
      </c>
      <c r="HB1665" t="s">
        <v>201381</v>
      </c>
      <c r="HC1665" t="s">
        <v>202617</v>
      </c>
      <c r="HD1665" t="s">
        <v>203838</v>
      </c>
      <c r="HE1665" t="s">
        <v>205059</v>
      </c>
      <c r="HF1665" t="s">
        <v>206271</v>
      </c>
      <c r="HG1665" t="s">
        <v>207489</v>
      </c>
      <c r="HH1665" t="s">
        <v>208704</v>
      </c>
      <c r="HI1665" t="s">
        <v>209913</v>
      </c>
      <c r="HJ1665" t="s">
        <v>211206</v>
      </c>
      <c r="HK1665" t="s">
        <v>163400</v>
      </c>
      <c r="HL1665" t="s">
        <v>213621</v>
      </c>
      <c r="HM1665" t="s">
        <v>163400</v>
      </c>
      <c r="HN1665" t="s">
        <v>216155</v>
      </c>
      <c r="HO1665" t="s">
        <v>216265</v>
      </c>
      <c r="HP1665" t="s">
        <v>163400</v>
      </c>
      <c r="HQ1665" t="s">
        <v>163400</v>
      </c>
    </row>
    <row r="1666" spans="1:240" x14ac:dyDescent="0.4">
      <c r="A1666">
        <v>1663</v>
      </c>
      <c r="B1666" s="11">
        <v>45456</v>
      </c>
      <c r="C1666" s="3">
        <v>435</v>
      </c>
      <c r="D1666" s="3">
        <f t="shared" si="24"/>
        <v>632</v>
      </c>
      <c r="FS1666" t="s">
        <v>158301</v>
      </c>
      <c r="FT1666" t="s">
        <v>159574</v>
      </c>
      <c r="FU1666" t="s">
        <v>160860</v>
      </c>
      <c r="FV1666" t="s">
        <v>162129</v>
      </c>
      <c r="FW1666" t="s">
        <v>163401</v>
      </c>
      <c r="FX1666" t="s">
        <v>164701</v>
      </c>
      <c r="FY1666" t="s">
        <v>165961</v>
      </c>
      <c r="FZ1666" t="s">
        <v>167241</v>
      </c>
      <c r="GA1666" t="s">
        <v>168523</v>
      </c>
      <c r="GB1666" t="s">
        <v>169807</v>
      </c>
      <c r="GC1666" t="s">
        <v>171106</v>
      </c>
      <c r="GD1666" t="s">
        <v>172359</v>
      </c>
      <c r="GE1666" t="s">
        <v>173605</v>
      </c>
      <c r="GF1666" t="s">
        <v>174861</v>
      </c>
      <c r="GG1666" t="s">
        <v>176153</v>
      </c>
      <c r="GH1666" t="s">
        <v>177414</v>
      </c>
      <c r="GI1666" t="s">
        <v>178686</v>
      </c>
      <c r="GJ1666" t="s">
        <v>179936</v>
      </c>
      <c r="GK1666" t="s">
        <v>181237</v>
      </c>
      <c r="GL1666" t="s">
        <v>179936</v>
      </c>
      <c r="GM1666" t="s">
        <v>183805</v>
      </c>
      <c r="GN1666" t="s">
        <v>185119</v>
      </c>
      <c r="GO1666" t="s">
        <v>186383</v>
      </c>
      <c r="GP1666" t="s">
        <v>187647</v>
      </c>
      <c r="GQ1666" t="s">
        <v>188895</v>
      </c>
      <c r="GR1666" t="s">
        <v>190152</v>
      </c>
      <c r="GS1666" t="s">
        <v>191454</v>
      </c>
      <c r="GT1666" t="s">
        <v>192690</v>
      </c>
      <c r="GU1666" t="s">
        <v>192690</v>
      </c>
      <c r="GV1666" t="s">
        <v>195221</v>
      </c>
      <c r="GW1666" t="s">
        <v>196451</v>
      </c>
      <c r="GX1666" t="s">
        <v>197672</v>
      </c>
      <c r="GZ1666" t="s">
        <v>198928</v>
      </c>
      <c r="HA1666" t="s">
        <v>200151</v>
      </c>
      <c r="HB1666" t="s">
        <v>201382</v>
      </c>
      <c r="HC1666" t="s">
        <v>202618</v>
      </c>
      <c r="HD1666" t="s">
        <v>203839</v>
      </c>
      <c r="HE1666" t="s">
        <v>205060</v>
      </c>
      <c r="HF1666" t="s">
        <v>206272</v>
      </c>
      <c r="HG1666" t="s">
        <v>207490</v>
      </c>
      <c r="HH1666" t="s">
        <v>208705</v>
      </c>
      <c r="HI1666" t="s">
        <v>209914</v>
      </c>
      <c r="HJ1666" t="s">
        <v>211207</v>
      </c>
      <c r="HK1666" t="s">
        <v>212412</v>
      </c>
      <c r="HL1666" t="s">
        <v>213622</v>
      </c>
      <c r="HM1666" t="s">
        <v>214879</v>
      </c>
      <c r="HN1666" t="s">
        <v>216156</v>
      </c>
      <c r="HO1666" t="s">
        <v>216266</v>
      </c>
      <c r="HP1666" t="s">
        <v>216311</v>
      </c>
      <c r="HQ1666" t="s">
        <v>192690</v>
      </c>
    </row>
    <row r="1667" spans="1:240" x14ac:dyDescent="0.4">
      <c r="A1667">
        <v>1664</v>
      </c>
      <c r="B1667" s="11">
        <v>45457</v>
      </c>
      <c r="C1667" s="3">
        <v>632</v>
      </c>
      <c r="D1667" s="3">
        <f t="shared" si="24"/>
        <v>421</v>
      </c>
      <c r="FT1667" t="s">
        <v>159575</v>
      </c>
      <c r="FU1667" t="s">
        <v>160861</v>
      </c>
      <c r="FV1667" t="s">
        <v>162130</v>
      </c>
      <c r="FW1667" t="s">
        <v>163402</v>
      </c>
      <c r="FX1667" t="s">
        <v>164702</v>
      </c>
      <c r="FY1667" t="s">
        <v>165962</v>
      </c>
      <c r="FZ1667" t="s">
        <v>167242</v>
      </c>
      <c r="GA1667" t="s">
        <v>168524</v>
      </c>
      <c r="GB1667" t="s">
        <v>169808</v>
      </c>
      <c r="GC1667" t="s">
        <v>171107</v>
      </c>
      <c r="GD1667" t="s">
        <v>172360</v>
      </c>
      <c r="GE1667" t="s">
        <v>173606</v>
      </c>
      <c r="GF1667" t="s">
        <v>174862</v>
      </c>
      <c r="GG1667" t="s">
        <v>176154</v>
      </c>
      <c r="GH1667" t="s">
        <v>176154</v>
      </c>
      <c r="GI1667" t="s">
        <v>176154</v>
      </c>
      <c r="GJ1667" t="s">
        <v>179937</v>
      </c>
      <c r="GK1667" t="s">
        <v>181238</v>
      </c>
      <c r="GL1667" t="s">
        <v>182499</v>
      </c>
      <c r="GM1667" t="s">
        <v>183806</v>
      </c>
      <c r="GN1667" t="s">
        <v>185120</v>
      </c>
      <c r="GO1667" t="s">
        <v>186384</v>
      </c>
      <c r="GP1667" t="s">
        <v>176154</v>
      </c>
      <c r="GQ1667" t="s">
        <v>176154</v>
      </c>
      <c r="GR1667" t="s">
        <v>190153</v>
      </c>
      <c r="GS1667" t="s">
        <v>191455</v>
      </c>
      <c r="GT1667" t="s">
        <v>192691</v>
      </c>
      <c r="GU1667" t="s">
        <v>176154</v>
      </c>
      <c r="GV1667" t="s">
        <v>195222</v>
      </c>
      <c r="GW1667" t="s">
        <v>196452</v>
      </c>
      <c r="GX1667" t="s">
        <v>197673</v>
      </c>
      <c r="GZ1667" t="s">
        <v>176154</v>
      </c>
      <c r="HA1667" t="s">
        <v>200152</v>
      </c>
      <c r="HB1667" t="s">
        <v>201383</v>
      </c>
      <c r="HC1667" t="s">
        <v>202619</v>
      </c>
      <c r="HD1667" t="s">
        <v>203840</v>
      </c>
      <c r="HE1667" t="s">
        <v>205061</v>
      </c>
      <c r="HF1667" t="s">
        <v>206273</v>
      </c>
      <c r="HG1667" t="s">
        <v>207491</v>
      </c>
      <c r="HH1667" t="s">
        <v>208706</v>
      </c>
      <c r="HI1667" t="s">
        <v>174862</v>
      </c>
      <c r="HJ1667" t="s">
        <v>211208</v>
      </c>
      <c r="HK1667" t="s">
        <v>212413</v>
      </c>
      <c r="HL1667" t="s">
        <v>213623</v>
      </c>
      <c r="HM1667" t="s">
        <v>176154</v>
      </c>
      <c r="HN1667" t="s">
        <v>216157</v>
      </c>
      <c r="HO1667" t="s">
        <v>216267</v>
      </c>
      <c r="HP1667" t="s">
        <v>216312</v>
      </c>
      <c r="HQ1667" t="s">
        <v>216393</v>
      </c>
      <c r="HR1667" t="s">
        <v>176154</v>
      </c>
      <c r="HS1667" t="s">
        <v>216543</v>
      </c>
    </row>
    <row r="1668" spans="1:240" x14ac:dyDescent="0.4">
      <c r="A1668">
        <v>1665</v>
      </c>
      <c r="B1668" s="11">
        <v>45460</v>
      </c>
      <c r="C1668" s="3">
        <v>421</v>
      </c>
      <c r="D1668" s="3">
        <f t="shared" si="24"/>
        <v>119</v>
      </c>
      <c r="FU1668" t="s">
        <v>160862</v>
      </c>
      <c r="FV1668" t="s">
        <v>162131</v>
      </c>
      <c r="FW1668" t="s">
        <v>163403</v>
      </c>
      <c r="FX1668" t="s">
        <v>164703</v>
      </c>
      <c r="FY1668" t="s">
        <v>165963</v>
      </c>
      <c r="FZ1668" t="s">
        <v>167243</v>
      </c>
      <c r="GA1668" t="s">
        <v>168525</v>
      </c>
      <c r="GB1668" t="s">
        <v>169809</v>
      </c>
      <c r="GC1668" t="s">
        <v>171108</v>
      </c>
      <c r="GD1668" t="s">
        <v>172361</v>
      </c>
      <c r="GE1668" t="s">
        <v>173607</v>
      </c>
      <c r="GF1668" t="s">
        <v>174863</v>
      </c>
      <c r="GG1668" t="s">
        <v>176155</v>
      </c>
      <c r="GH1668" t="s">
        <v>177415</v>
      </c>
      <c r="GI1668" t="s">
        <v>177415</v>
      </c>
      <c r="GJ1668" t="s">
        <v>177415</v>
      </c>
      <c r="GK1668" t="s">
        <v>181239</v>
      </c>
      <c r="GL1668" t="s">
        <v>182500</v>
      </c>
      <c r="GM1668" t="s">
        <v>177415</v>
      </c>
      <c r="GN1668" t="s">
        <v>185121</v>
      </c>
      <c r="GO1668" t="s">
        <v>186385</v>
      </c>
      <c r="GP1668" t="s">
        <v>187648</v>
      </c>
      <c r="GQ1668" t="s">
        <v>177415</v>
      </c>
      <c r="GR1668" t="s">
        <v>177415</v>
      </c>
      <c r="GS1668" t="s">
        <v>191456</v>
      </c>
      <c r="GT1668" t="s">
        <v>192692</v>
      </c>
      <c r="GU1668" t="s">
        <v>193957</v>
      </c>
      <c r="GV1668" t="s">
        <v>177415</v>
      </c>
      <c r="GW1668" t="s">
        <v>196453</v>
      </c>
      <c r="GX1668" t="s">
        <v>197674</v>
      </c>
      <c r="GZ1668" t="s">
        <v>198929</v>
      </c>
      <c r="HA1668" t="s">
        <v>177415</v>
      </c>
      <c r="HB1668" t="s">
        <v>201384</v>
      </c>
      <c r="HC1668" t="s">
        <v>202620</v>
      </c>
      <c r="HD1668" t="s">
        <v>203841</v>
      </c>
      <c r="HE1668" t="s">
        <v>205062</v>
      </c>
      <c r="HF1668" t="s">
        <v>206274</v>
      </c>
      <c r="HG1668" t="s">
        <v>207492</v>
      </c>
      <c r="HH1668" t="s">
        <v>208707</v>
      </c>
      <c r="HI1668" t="s">
        <v>209915</v>
      </c>
      <c r="HJ1668" t="s">
        <v>211209</v>
      </c>
      <c r="HK1668" t="s">
        <v>212414</v>
      </c>
      <c r="HL1668" t="s">
        <v>213624</v>
      </c>
      <c r="HM1668" t="s">
        <v>214880</v>
      </c>
      <c r="HN1668" t="s">
        <v>216158</v>
      </c>
      <c r="HO1668" t="s">
        <v>216268</v>
      </c>
      <c r="HP1668" t="s">
        <v>196453</v>
      </c>
      <c r="HQ1668" t="s">
        <v>216394</v>
      </c>
      <c r="HR1668" t="s">
        <v>216470</v>
      </c>
      <c r="HS1668" t="s">
        <v>177415</v>
      </c>
      <c r="HT1668" t="s">
        <v>216623</v>
      </c>
    </row>
    <row r="1669" spans="1:240" x14ac:dyDescent="0.4">
      <c r="A1669">
        <v>1666</v>
      </c>
      <c r="B1669" s="11">
        <v>45461</v>
      </c>
      <c r="C1669" s="3">
        <v>119</v>
      </c>
      <c r="D1669" s="3">
        <f t="shared" si="24"/>
        <v>665</v>
      </c>
      <c r="FV1669" t="s">
        <v>162132</v>
      </c>
      <c r="FW1669" t="s">
        <v>163404</v>
      </c>
      <c r="FX1669" t="s">
        <v>164704</v>
      </c>
      <c r="FY1669" t="s">
        <v>165964</v>
      </c>
      <c r="FZ1669" t="s">
        <v>167244</v>
      </c>
      <c r="GA1669" t="s">
        <v>168526</v>
      </c>
      <c r="GB1669" t="s">
        <v>169810</v>
      </c>
      <c r="GC1669" t="s">
        <v>171109</v>
      </c>
      <c r="GD1669" t="s">
        <v>172362</v>
      </c>
      <c r="GE1669" t="s">
        <v>173608</v>
      </c>
      <c r="GF1669" t="s">
        <v>174864</v>
      </c>
      <c r="GG1669" t="s">
        <v>176156</v>
      </c>
      <c r="GH1669" t="s">
        <v>177416</v>
      </c>
      <c r="GI1669" t="s">
        <v>178687</v>
      </c>
      <c r="GJ1669" t="s">
        <v>179938</v>
      </c>
      <c r="GK1669" t="s">
        <v>176156</v>
      </c>
      <c r="GL1669" t="s">
        <v>182501</v>
      </c>
      <c r="GM1669" t="s">
        <v>176156</v>
      </c>
      <c r="GN1669" t="s">
        <v>176156</v>
      </c>
      <c r="GO1669" t="s">
        <v>186386</v>
      </c>
      <c r="GP1669" t="s">
        <v>187649</v>
      </c>
      <c r="GQ1669" t="s">
        <v>188896</v>
      </c>
      <c r="GR1669" t="s">
        <v>190154</v>
      </c>
      <c r="GS1669" t="s">
        <v>176156</v>
      </c>
      <c r="GT1669" t="s">
        <v>192693</v>
      </c>
      <c r="GU1669" t="s">
        <v>193958</v>
      </c>
      <c r="GV1669" t="s">
        <v>195223</v>
      </c>
      <c r="GW1669" t="s">
        <v>176156</v>
      </c>
      <c r="GX1669" t="s">
        <v>197675</v>
      </c>
      <c r="GZ1669" t="s">
        <v>198930</v>
      </c>
      <c r="HA1669" t="s">
        <v>200153</v>
      </c>
      <c r="HB1669" t="s">
        <v>176156</v>
      </c>
      <c r="HC1669" t="s">
        <v>202621</v>
      </c>
      <c r="HD1669" t="s">
        <v>203842</v>
      </c>
      <c r="HE1669" t="s">
        <v>205063</v>
      </c>
      <c r="HF1669" t="s">
        <v>206275</v>
      </c>
      <c r="HG1669" t="s">
        <v>176156</v>
      </c>
      <c r="HH1669" t="s">
        <v>173608</v>
      </c>
      <c r="HI1669" t="s">
        <v>209916</v>
      </c>
      <c r="HJ1669" t="s">
        <v>211210</v>
      </c>
      <c r="HK1669" t="s">
        <v>212415</v>
      </c>
      <c r="HL1669" t="s">
        <v>213625</v>
      </c>
      <c r="HM1669" t="s">
        <v>214881</v>
      </c>
      <c r="HN1669" t="s">
        <v>206275</v>
      </c>
      <c r="HO1669" t="s">
        <v>216269</v>
      </c>
      <c r="HP1669" t="s">
        <v>216313</v>
      </c>
      <c r="HQ1669" t="s">
        <v>216395</v>
      </c>
      <c r="HR1669" t="s">
        <v>174864</v>
      </c>
      <c r="HS1669" t="s">
        <v>216544</v>
      </c>
      <c r="HT1669" t="s">
        <v>176156</v>
      </c>
      <c r="HU1669" t="s">
        <v>216696</v>
      </c>
    </row>
    <row r="1670" spans="1:240" x14ac:dyDescent="0.4">
      <c r="A1670">
        <v>1667</v>
      </c>
      <c r="B1670" s="11">
        <v>45462</v>
      </c>
      <c r="C1670" s="3">
        <v>665</v>
      </c>
      <c r="D1670" s="3">
        <f t="shared" si="24"/>
        <v>17</v>
      </c>
      <c r="FW1670" t="s">
        <v>163405</v>
      </c>
      <c r="FX1670" t="s">
        <v>164705</v>
      </c>
      <c r="FY1670" t="s">
        <v>165965</v>
      </c>
      <c r="FZ1670" t="s">
        <v>167245</v>
      </c>
      <c r="GA1670" t="s">
        <v>168527</v>
      </c>
      <c r="GB1670" t="s">
        <v>169811</v>
      </c>
      <c r="GC1670" t="s">
        <v>171110</v>
      </c>
      <c r="GD1670" t="s">
        <v>172363</v>
      </c>
      <c r="GE1670" t="s">
        <v>173609</v>
      </c>
      <c r="GF1670" t="s">
        <v>172363</v>
      </c>
      <c r="GG1670" t="s">
        <v>176157</v>
      </c>
      <c r="GH1670" t="s">
        <v>172363</v>
      </c>
      <c r="GI1670" t="s">
        <v>172363</v>
      </c>
      <c r="GJ1670" t="s">
        <v>172363</v>
      </c>
      <c r="GK1670" t="s">
        <v>181240</v>
      </c>
      <c r="GL1670" t="s">
        <v>172363</v>
      </c>
      <c r="GM1670" t="s">
        <v>183807</v>
      </c>
      <c r="GN1670" t="s">
        <v>172363</v>
      </c>
      <c r="GO1670" t="s">
        <v>172363</v>
      </c>
      <c r="GP1670" t="s">
        <v>187650</v>
      </c>
      <c r="GQ1670" t="s">
        <v>188897</v>
      </c>
      <c r="GR1670" t="s">
        <v>190155</v>
      </c>
      <c r="GS1670" t="s">
        <v>191457</v>
      </c>
      <c r="GT1670" t="s">
        <v>172363</v>
      </c>
      <c r="GU1670" t="s">
        <v>193959</v>
      </c>
      <c r="GV1670" t="s">
        <v>195224</v>
      </c>
      <c r="GW1670" t="s">
        <v>196454</v>
      </c>
      <c r="GX1670" t="s">
        <v>172363</v>
      </c>
      <c r="GZ1670" t="s">
        <v>198931</v>
      </c>
      <c r="HA1670" t="s">
        <v>200154</v>
      </c>
      <c r="HB1670" t="s">
        <v>201385</v>
      </c>
      <c r="HC1670" t="s">
        <v>172363</v>
      </c>
      <c r="HD1670" t="s">
        <v>203843</v>
      </c>
      <c r="HE1670" t="s">
        <v>205064</v>
      </c>
      <c r="HF1670" t="s">
        <v>206276</v>
      </c>
      <c r="HG1670" t="s">
        <v>207493</v>
      </c>
      <c r="HH1670" t="s">
        <v>172363</v>
      </c>
      <c r="HI1670" t="s">
        <v>209917</v>
      </c>
      <c r="HJ1670" t="s">
        <v>211211</v>
      </c>
      <c r="HK1670" t="s">
        <v>212416</v>
      </c>
      <c r="HL1670" t="s">
        <v>213626</v>
      </c>
      <c r="HM1670" t="s">
        <v>214882</v>
      </c>
      <c r="HN1670" t="s">
        <v>216159</v>
      </c>
      <c r="HO1670" t="s">
        <v>216270</v>
      </c>
      <c r="HP1670" t="s">
        <v>172363</v>
      </c>
      <c r="HQ1670" t="s">
        <v>216396</v>
      </c>
      <c r="HR1670" t="s">
        <v>216471</v>
      </c>
      <c r="HS1670" t="s">
        <v>216545</v>
      </c>
      <c r="HT1670" t="s">
        <v>216624</v>
      </c>
      <c r="HU1670" t="s">
        <v>216697</v>
      </c>
      <c r="HV1670" t="s">
        <v>172363</v>
      </c>
    </row>
    <row r="1671" spans="1:240" x14ac:dyDescent="0.4">
      <c r="A1671">
        <v>1668</v>
      </c>
      <c r="B1671" s="11">
        <v>45463</v>
      </c>
      <c r="C1671" s="3">
        <v>17</v>
      </c>
      <c r="D1671" s="3">
        <f t="shared" si="24"/>
        <v>668</v>
      </c>
      <c r="FX1671" t="s">
        <v>164706</v>
      </c>
      <c r="FY1671" t="s">
        <v>165966</v>
      </c>
      <c r="FZ1671" t="s">
        <v>167246</v>
      </c>
      <c r="GA1671" t="s">
        <v>168528</v>
      </c>
      <c r="GB1671" t="s">
        <v>169812</v>
      </c>
      <c r="GC1671" t="s">
        <v>171111</v>
      </c>
      <c r="GD1671" t="s">
        <v>172364</v>
      </c>
      <c r="GE1671" t="s">
        <v>173610</v>
      </c>
      <c r="GF1671" t="s">
        <v>174865</v>
      </c>
      <c r="GG1671" t="s">
        <v>176158</v>
      </c>
      <c r="GH1671" t="s">
        <v>177417</v>
      </c>
      <c r="GI1671" t="s">
        <v>178688</v>
      </c>
      <c r="GJ1671" t="s">
        <v>173610</v>
      </c>
      <c r="GK1671" t="s">
        <v>181241</v>
      </c>
      <c r="GL1671" t="s">
        <v>182502</v>
      </c>
      <c r="GM1671" t="s">
        <v>183808</v>
      </c>
      <c r="GN1671" t="s">
        <v>185122</v>
      </c>
      <c r="GO1671" t="s">
        <v>173610</v>
      </c>
      <c r="GP1671" t="s">
        <v>173610</v>
      </c>
      <c r="GQ1671" t="s">
        <v>188898</v>
      </c>
      <c r="GR1671" t="s">
        <v>190156</v>
      </c>
      <c r="GS1671" t="s">
        <v>191458</v>
      </c>
      <c r="GT1671" t="s">
        <v>192694</v>
      </c>
      <c r="GU1671" t="s">
        <v>173610</v>
      </c>
      <c r="GV1671" t="s">
        <v>195225</v>
      </c>
      <c r="GW1671" t="s">
        <v>196455</v>
      </c>
      <c r="GX1671" t="s">
        <v>197676</v>
      </c>
      <c r="GZ1671" t="s">
        <v>198932</v>
      </c>
      <c r="HA1671" t="s">
        <v>200155</v>
      </c>
      <c r="HB1671" t="s">
        <v>201386</v>
      </c>
      <c r="HC1671" t="s">
        <v>202622</v>
      </c>
      <c r="HD1671" t="s">
        <v>173610</v>
      </c>
      <c r="HE1671" t="s">
        <v>173610</v>
      </c>
      <c r="HF1671" t="s">
        <v>206277</v>
      </c>
      <c r="HG1671" t="s">
        <v>207494</v>
      </c>
      <c r="HH1671" t="s">
        <v>208708</v>
      </c>
      <c r="HI1671" t="s">
        <v>173610</v>
      </c>
      <c r="HJ1671" t="s">
        <v>211212</v>
      </c>
      <c r="HK1671" t="s">
        <v>212417</v>
      </c>
      <c r="HL1671" t="s">
        <v>213627</v>
      </c>
      <c r="HM1671" t="s">
        <v>214883</v>
      </c>
      <c r="HN1671" t="s">
        <v>216160</v>
      </c>
      <c r="HO1671" t="s">
        <v>216271</v>
      </c>
      <c r="HP1671" t="s">
        <v>216314</v>
      </c>
      <c r="HQ1671" t="s">
        <v>216397</v>
      </c>
      <c r="HR1671" t="s">
        <v>173610</v>
      </c>
      <c r="HS1671" t="s">
        <v>216546</v>
      </c>
      <c r="HT1671" t="s">
        <v>216625</v>
      </c>
      <c r="HU1671" t="s">
        <v>216698</v>
      </c>
      <c r="HV1671" t="s">
        <v>216767</v>
      </c>
      <c r="HW1671" t="s">
        <v>216844</v>
      </c>
    </row>
    <row r="1672" spans="1:240" x14ac:dyDescent="0.4">
      <c r="A1672">
        <v>1669</v>
      </c>
      <c r="B1672" s="11">
        <v>45464</v>
      </c>
      <c r="C1672" s="3">
        <v>668</v>
      </c>
      <c r="D1672" s="3">
        <f t="shared" si="24"/>
        <v>484</v>
      </c>
      <c r="FY1672" t="s">
        <v>165967</v>
      </c>
      <c r="FZ1672" t="s">
        <v>167247</v>
      </c>
      <c r="GA1672" t="s">
        <v>168529</v>
      </c>
      <c r="GB1672" t="s">
        <v>169813</v>
      </c>
      <c r="GC1672" t="s">
        <v>171112</v>
      </c>
      <c r="GD1672" t="s">
        <v>172365</v>
      </c>
      <c r="GE1672" t="s">
        <v>173611</v>
      </c>
      <c r="GF1672" t="s">
        <v>174866</v>
      </c>
      <c r="GG1672" t="s">
        <v>176159</v>
      </c>
      <c r="GH1672" t="s">
        <v>177418</v>
      </c>
      <c r="GI1672" t="s">
        <v>178689</v>
      </c>
      <c r="GJ1672" t="s">
        <v>179939</v>
      </c>
      <c r="GK1672" t="s">
        <v>179939</v>
      </c>
      <c r="GL1672" t="s">
        <v>182503</v>
      </c>
      <c r="GM1672" t="s">
        <v>183809</v>
      </c>
      <c r="GN1672" t="s">
        <v>185123</v>
      </c>
      <c r="GO1672" t="s">
        <v>186387</v>
      </c>
      <c r="GP1672" t="s">
        <v>187651</v>
      </c>
      <c r="GQ1672" t="s">
        <v>188899</v>
      </c>
      <c r="GR1672" t="s">
        <v>190157</v>
      </c>
      <c r="GS1672" t="s">
        <v>191459</v>
      </c>
      <c r="GT1672" t="s">
        <v>192695</v>
      </c>
      <c r="GU1672" t="s">
        <v>193960</v>
      </c>
      <c r="GV1672" t="s">
        <v>195226</v>
      </c>
      <c r="GW1672" t="s">
        <v>196456</v>
      </c>
      <c r="GX1672" t="s">
        <v>197677</v>
      </c>
      <c r="GZ1672" t="s">
        <v>179939</v>
      </c>
      <c r="HA1672" t="s">
        <v>200156</v>
      </c>
      <c r="HB1672" t="s">
        <v>201387</v>
      </c>
      <c r="HC1672" t="s">
        <v>202623</v>
      </c>
      <c r="HD1672" t="s">
        <v>203844</v>
      </c>
      <c r="HE1672" t="s">
        <v>205065</v>
      </c>
      <c r="HF1672" t="s">
        <v>179939</v>
      </c>
      <c r="HG1672" t="s">
        <v>207495</v>
      </c>
      <c r="HH1672" t="s">
        <v>208709</v>
      </c>
      <c r="HI1672" t="s">
        <v>209918</v>
      </c>
      <c r="HJ1672" t="s">
        <v>211213</v>
      </c>
      <c r="HK1672" t="s">
        <v>212418</v>
      </c>
      <c r="HL1672" t="s">
        <v>179939</v>
      </c>
      <c r="HM1672" t="s">
        <v>214884</v>
      </c>
      <c r="HN1672" t="s">
        <v>216161</v>
      </c>
      <c r="HO1672" t="s">
        <v>216272</v>
      </c>
      <c r="HP1672" t="s">
        <v>216315</v>
      </c>
      <c r="HQ1672" t="s">
        <v>216398</v>
      </c>
      <c r="HR1672" t="s">
        <v>179939</v>
      </c>
      <c r="HS1672" t="s">
        <v>179939</v>
      </c>
      <c r="HT1672" t="s">
        <v>179939</v>
      </c>
      <c r="HU1672" t="s">
        <v>216699</v>
      </c>
      <c r="HV1672" t="s">
        <v>216768</v>
      </c>
      <c r="HW1672" t="s">
        <v>216845</v>
      </c>
      <c r="HX1672" t="s">
        <v>216927</v>
      </c>
    </row>
    <row r="1673" spans="1:240" x14ac:dyDescent="0.4">
      <c r="A1673">
        <v>1670</v>
      </c>
      <c r="B1673" s="11">
        <v>45467</v>
      </c>
      <c r="C1673" s="3">
        <v>484</v>
      </c>
      <c r="D1673" s="3">
        <f t="shared" si="24"/>
        <v>18</v>
      </c>
      <c r="FZ1673" t="s">
        <v>167248</v>
      </c>
      <c r="GA1673" t="s">
        <v>168530</v>
      </c>
      <c r="GB1673" t="s">
        <v>169814</v>
      </c>
      <c r="GC1673" t="s">
        <v>171113</v>
      </c>
      <c r="GD1673" t="s">
        <v>172366</v>
      </c>
      <c r="GE1673" t="s">
        <v>173612</v>
      </c>
      <c r="GF1673" t="s">
        <v>174867</v>
      </c>
      <c r="GG1673" t="s">
        <v>176160</v>
      </c>
      <c r="GH1673" t="s">
        <v>177419</v>
      </c>
      <c r="GI1673" t="s">
        <v>178690</v>
      </c>
      <c r="GJ1673" t="s">
        <v>179940</v>
      </c>
      <c r="GK1673" t="s">
        <v>181242</v>
      </c>
      <c r="GL1673" t="s">
        <v>182504</v>
      </c>
      <c r="GM1673" t="s">
        <v>183810</v>
      </c>
      <c r="GN1673" t="s">
        <v>185124</v>
      </c>
      <c r="GO1673" t="s">
        <v>186388</v>
      </c>
      <c r="GP1673" t="s">
        <v>187652</v>
      </c>
      <c r="GQ1673" t="s">
        <v>188900</v>
      </c>
      <c r="GR1673" t="s">
        <v>190158</v>
      </c>
      <c r="GS1673" t="s">
        <v>191460</v>
      </c>
      <c r="GT1673" t="s">
        <v>192696</v>
      </c>
      <c r="GU1673" t="s">
        <v>193961</v>
      </c>
      <c r="GV1673" t="s">
        <v>178690</v>
      </c>
      <c r="GW1673" t="s">
        <v>196457</v>
      </c>
      <c r="GX1673" t="s">
        <v>197678</v>
      </c>
      <c r="GZ1673" t="s">
        <v>198933</v>
      </c>
      <c r="HA1673" t="s">
        <v>200157</v>
      </c>
      <c r="HB1673" t="s">
        <v>201388</v>
      </c>
      <c r="HC1673" t="s">
        <v>202624</v>
      </c>
      <c r="HD1673" t="s">
        <v>203845</v>
      </c>
      <c r="HE1673" t="s">
        <v>205066</v>
      </c>
      <c r="HF1673" t="s">
        <v>206278</v>
      </c>
      <c r="HG1673" t="s">
        <v>207496</v>
      </c>
      <c r="HH1673" t="s">
        <v>208710</v>
      </c>
      <c r="HI1673" t="s">
        <v>209919</v>
      </c>
      <c r="HJ1673" t="s">
        <v>211214</v>
      </c>
      <c r="HK1673" t="s">
        <v>212419</v>
      </c>
      <c r="HL1673" t="s">
        <v>213628</v>
      </c>
      <c r="HM1673" t="s">
        <v>214885</v>
      </c>
      <c r="HN1673" t="s">
        <v>216162</v>
      </c>
      <c r="HO1673" t="s">
        <v>216273</v>
      </c>
      <c r="HP1673" t="s">
        <v>216316</v>
      </c>
      <c r="HQ1673" t="s">
        <v>216399</v>
      </c>
      <c r="HR1673" t="s">
        <v>216472</v>
      </c>
      <c r="HS1673" t="s">
        <v>216547</v>
      </c>
      <c r="HT1673" t="s">
        <v>216626</v>
      </c>
      <c r="HU1673" t="s">
        <v>216162</v>
      </c>
      <c r="HV1673" t="s">
        <v>216769</v>
      </c>
      <c r="HW1673" t="s">
        <v>216846</v>
      </c>
      <c r="HX1673" t="s">
        <v>216928</v>
      </c>
      <c r="HY1673" t="s">
        <v>203845</v>
      </c>
    </row>
    <row r="1674" spans="1:240" x14ac:dyDescent="0.4">
      <c r="A1674">
        <v>1671</v>
      </c>
      <c r="B1674" s="11">
        <v>45468</v>
      </c>
      <c r="C1674" s="3">
        <v>18</v>
      </c>
      <c r="D1674" s="3">
        <f t="shared" si="24"/>
        <v>426</v>
      </c>
      <c r="GA1674" t="s">
        <v>168531</v>
      </c>
      <c r="GB1674" t="s">
        <v>169815</v>
      </c>
      <c r="GC1674" t="s">
        <v>171114</v>
      </c>
      <c r="GD1674" t="s">
        <v>172367</v>
      </c>
      <c r="GE1674" t="s">
        <v>173613</v>
      </c>
      <c r="GF1674" t="s">
        <v>174868</v>
      </c>
      <c r="GG1674" t="s">
        <v>176161</v>
      </c>
      <c r="GH1674" t="s">
        <v>177420</v>
      </c>
      <c r="GI1674" t="s">
        <v>178691</v>
      </c>
      <c r="GJ1674" t="s">
        <v>179941</v>
      </c>
      <c r="GK1674" t="s">
        <v>181243</v>
      </c>
      <c r="GL1674" t="s">
        <v>182505</v>
      </c>
      <c r="GM1674" t="s">
        <v>183811</v>
      </c>
      <c r="GN1674" t="s">
        <v>185125</v>
      </c>
      <c r="GO1674" t="s">
        <v>186389</v>
      </c>
      <c r="GP1674" t="s">
        <v>187653</v>
      </c>
      <c r="GQ1674" t="s">
        <v>188901</v>
      </c>
      <c r="GR1674" t="s">
        <v>190159</v>
      </c>
      <c r="GS1674" t="s">
        <v>191461</v>
      </c>
      <c r="GT1674" t="s">
        <v>192697</v>
      </c>
      <c r="GU1674" t="s">
        <v>193962</v>
      </c>
      <c r="GV1674" t="s">
        <v>195227</v>
      </c>
      <c r="GW1674" t="s">
        <v>181243</v>
      </c>
      <c r="GX1674" t="s">
        <v>197679</v>
      </c>
      <c r="GZ1674" t="s">
        <v>198934</v>
      </c>
      <c r="HA1674" t="s">
        <v>200158</v>
      </c>
      <c r="HB1674" t="s">
        <v>181243</v>
      </c>
      <c r="HC1674" t="s">
        <v>202625</v>
      </c>
      <c r="HD1674" t="s">
        <v>203846</v>
      </c>
      <c r="HE1674" t="s">
        <v>205067</v>
      </c>
      <c r="HF1674" t="s">
        <v>206279</v>
      </c>
      <c r="HG1674" t="s">
        <v>207497</v>
      </c>
      <c r="HH1674" t="s">
        <v>181243</v>
      </c>
      <c r="HI1674" t="s">
        <v>209920</v>
      </c>
      <c r="HJ1674" t="s">
        <v>211215</v>
      </c>
      <c r="HK1674" t="s">
        <v>212420</v>
      </c>
      <c r="HL1674" t="s">
        <v>213629</v>
      </c>
      <c r="HM1674" t="s">
        <v>214886</v>
      </c>
      <c r="HN1674" t="s">
        <v>216163</v>
      </c>
      <c r="HO1674" t="s">
        <v>216274</v>
      </c>
      <c r="HP1674" t="s">
        <v>216317</v>
      </c>
      <c r="HQ1674" t="s">
        <v>181243</v>
      </c>
      <c r="HR1674" t="s">
        <v>216473</v>
      </c>
      <c r="HS1674" t="s">
        <v>216548</v>
      </c>
      <c r="HT1674" t="s">
        <v>216627</v>
      </c>
      <c r="HU1674" t="s">
        <v>216700</v>
      </c>
      <c r="HV1674" t="s">
        <v>216770</v>
      </c>
      <c r="HW1674" t="s">
        <v>216847</v>
      </c>
      <c r="HX1674" t="s">
        <v>216929</v>
      </c>
      <c r="HY1674" t="s">
        <v>217006</v>
      </c>
      <c r="HZ1674" t="s">
        <v>217082</v>
      </c>
    </row>
    <row r="1675" spans="1:240" x14ac:dyDescent="0.4">
      <c r="A1675">
        <v>1672</v>
      </c>
      <c r="B1675" s="11">
        <v>45469</v>
      </c>
      <c r="C1675" s="3">
        <v>426</v>
      </c>
      <c r="D1675" s="3">
        <f t="shared" si="24"/>
        <v>280</v>
      </c>
      <c r="GB1675" t="s">
        <v>169816</v>
      </c>
      <c r="GC1675" t="s">
        <v>171115</v>
      </c>
      <c r="GD1675" t="s">
        <v>172368</v>
      </c>
      <c r="GE1675" t="s">
        <v>173614</v>
      </c>
      <c r="GF1675" t="s">
        <v>174869</v>
      </c>
      <c r="GG1675" t="s">
        <v>176162</v>
      </c>
      <c r="GH1675" t="s">
        <v>177421</v>
      </c>
      <c r="GI1675" t="s">
        <v>178692</v>
      </c>
      <c r="GJ1675" t="s">
        <v>179942</v>
      </c>
      <c r="GK1675" t="s">
        <v>181244</v>
      </c>
      <c r="GL1675" t="s">
        <v>182506</v>
      </c>
      <c r="GM1675" t="s">
        <v>183812</v>
      </c>
      <c r="GN1675" t="s">
        <v>182506</v>
      </c>
      <c r="GO1675" t="s">
        <v>186390</v>
      </c>
      <c r="GP1675" t="s">
        <v>187654</v>
      </c>
      <c r="GQ1675" t="s">
        <v>188902</v>
      </c>
      <c r="GR1675" t="s">
        <v>190160</v>
      </c>
      <c r="GS1675" t="s">
        <v>191462</v>
      </c>
      <c r="GT1675" t="s">
        <v>192698</v>
      </c>
      <c r="GU1675" t="s">
        <v>193963</v>
      </c>
      <c r="GV1675" t="s">
        <v>195228</v>
      </c>
      <c r="GW1675" t="s">
        <v>196458</v>
      </c>
      <c r="GX1675" t="s">
        <v>197680</v>
      </c>
      <c r="GZ1675" t="s">
        <v>198935</v>
      </c>
      <c r="HA1675" t="s">
        <v>200159</v>
      </c>
      <c r="HB1675" t="s">
        <v>201389</v>
      </c>
      <c r="HC1675" t="s">
        <v>202626</v>
      </c>
      <c r="HD1675" t="s">
        <v>203847</v>
      </c>
      <c r="HE1675" t="s">
        <v>205068</v>
      </c>
      <c r="HF1675" t="s">
        <v>206280</v>
      </c>
      <c r="HG1675" t="s">
        <v>207498</v>
      </c>
      <c r="HH1675" t="s">
        <v>208711</v>
      </c>
      <c r="HI1675" t="s">
        <v>209921</v>
      </c>
      <c r="HJ1675" t="s">
        <v>182506</v>
      </c>
      <c r="HK1675" t="s">
        <v>212421</v>
      </c>
      <c r="HL1675" t="s">
        <v>213630</v>
      </c>
      <c r="HM1675" t="s">
        <v>214887</v>
      </c>
      <c r="HN1675" t="s">
        <v>216164</v>
      </c>
      <c r="HO1675" t="s">
        <v>216275</v>
      </c>
      <c r="HP1675" t="s">
        <v>216318</v>
      </c>
      <c r="HQ1675" t="s">
        <v>216400</v>
      </c>
      <c r="HR1675" t="s">
        <v>216474</v>
      </c>
      <c r="HS1675" t="s">
        <v>216549</v>
      </c>
      <c r="HT1675" t="s">
        <v>182506</v>
      </c>
      <c r="HU1675" t="s">
        <v>216701</v>
      </c>
      <c r="HV1675" t="s">
        <v>216771</v>
      </c>
      <c r="HW1675" t="s">
        <v>182506</v>
      </c>
      <c r="HX1675" t="s">
        <v>216930</v>
      </c>
      <c r="HY1675" t="s">
        <v>217007</v>
      </c>
      <c r="HZ1675" t="s">
        <v>217083</v>
      </c>
      <c r="IA1675" t="s">
        <v>217157</v>
      </c>
    </row>
    <row r="1676" spans="1:240" x14ac:dyDescent="0.4">
      <c r="A1676">
        <v>1673</v>
      </c>
      <c r="B1676" s="11">
        <v>45470</v>
      </c>
      <c r="C1676" s="3">
        <v>280</v>
      </c>
      <c r="D1676" s="3">
        <f t="shared" si="24"/>
        <v>364</v>
      </c>
      <c r="GC1676" t="s">
        <v>171116</v>
      </c>
      <c r="GD1676" t="s">
        <v>172369</v>
      </c>
      <c r="GE1676" t="s">
        <v>173615</v>
      </c>
      <c r="GF1676" t="s">
        <v>174870</v>
      </c>
      <c r="GG1676" t="s">
        <v>176163</v>
      </c>
      <c r="GH1676" t="s">
        <v>177422</v>
      </c>
      <c r="GI1676" t="s">
        <v>178693</v>
      </c>
      <c r="GJ1676" t="s">
        <v>177422</v>
      </c>
      <c r="GK1676" t="s">
        <v>181245</v>
      </c>
      <c r="GL1676" t="s">
        <v>182507</v>
      </c>
      <c r="GM1676" t="s">
        <v>183813</v>
      </c>
      <c r="GN1676" t="s">
        <v>185126</v>
      </c>
      <c r="GO1676" t="s">
        <v>177422</v>
      </c>
      <c r="GP1676" t="s">
        <v>187655</v>
      </c>
      <c r="GQ1676" t="s">
        <v>188903</v>
      </c>
      <c r="GR1676" t="s">
        <v>190161</v>
      </c>
      <c r="GS1676" t="s">
        <v>191463</v>
      </c>
      <c r="GT1676" t="s">
        <v>192699</v>
      </c>
      <c r="GU1676" t="s">
        <v>177422</v>
      </c>
      <c r="GV1676" t="s">
        <v>195229</v>
      </c>
      <c r="GW1676" t="s">
        <v>196459</v>
      </c>
      <c r="GX1676" t="s">
        <v>197681</v>
      </c>
      <c r="GZ1676" t="s">
        <v>177422</v>
      </c>
      <c r="HA1676" t="s">
        <v>200160</v>
      </c>
      <c r="HB1676" t="s">
        <v>201390</v>
      </c>
      <c r="HC1676" t="s">
        <v>202627</v>
      </c>
      <c r="HD1676" t="s">
        <v>177422</v>
      </c>
      <c r="HE1676" t="s">
        <v>177422</v>
      </c>
      <c r="HF1676" t="s">
        <v>206281</v>
      </c>
      <c r="HG1676" t="s">
        <v>207499</v>
      </c>
      <c r="HH1676" t="s">
        <v>208712</v>
      </c>
      <c r="HI1676" t="s">
        <v>202627</v>
      </c>
      <c r="HJ1676" t="s">
        <v>211216</v>
      </c>
      <c r="HK1676" t="s">
        <v>177422</v>
      </c>
      <c r="HL1676" t="s">
        <v>213631</v>
      </c>
      <c r="HM1676" t="s">
        <v>214888</v>
      </c>
      <c r="HN1676" t="s">
        <v>216165</v>
      </c>
      <c r="HO1676" t="s">
        <v>216276</v>
      </c>
      <c r="HP1676" t="s">
        <v>177422</v>
      </c>
      <c r="HQ1676" t="s">
        <v>216401</v>
      </c>
      <c r="HR1676" t="s">
        <v>216475</v>
      </c>
      <c r="HS1676" t="s">
        <v>181245</v>
      </c>
      <c r="HT1676" t="s">
        <v>216628</v>
      </c>
      <c r="HU1676" t="s">
        <v>216702</v>
      </c>
      <c r="HV1676" t="s">
        <v>216772</v>
      </c>
      <c r="HW1676" t="s">
        <v>216848</v>
      </c>
      <c r="HX1676" t="s">
        <v>216931</v>
      </c>
      <c r="HY1676" t="s">
        <v>217008</v>
      </c>
      <c r="HZ1676" t="s">
        <v>217084</v>
      </c>
      <c r="IA1676" t="s">
        <v>217158</v>
      </c>
      <c r="IB1676" t="s">
        <v>217240</v>
      </c>
    </row>
    <row r="1677" spans="1:240" x14ac:dyDescent="0.4">
      <c r="A1677">
        <v>1674</v>
      </c>
      <c r="B1677" s="11">
        <v>45471</v>
      </c>
      <c r="C1677" s="3">
        <v>364</v>
      </c>
      <c r="D1677" s="3">
        <f t="shared" si="24"/>
        <v>724</v>
      </c>
      <c r="GD1677" t="s">
        <v>172370</v>
      </c>
      <c r="GE1677" t="s">
        <v>173616</v>
      </c>
      <c r="GF1677" t="s">
        <v>174871</v>
      </c>
      <c r="GG1677" t="s">
        <v>176164</v>
      </c>
      <c r="GH1677" t="s">
        <v>177423</v>
      </c>
      <c r="GI1677" t="s">
        <v>178694</v>
      </c>
      <c r="GJ1677" t="s">
        <v>179943</v>
      </c>
      <c r="GK1677" t="s">
        <v>181246</v>
      </c>
      <c r="GL1677" t="s">
        <v>182508</v>
      </c>
      <c r="GM1677" t="s">
        <v>183814</v>
      </c>
      <c r="GN1677" t="s">
        <v>185127</v>
      </c>
      <c r="GO1677" t="s">
        <v>186391</v>
      </c>
      <c r="GP1677" t="s">
        <v>183814</v>
      </c>
      <c r="GQ1677" t="s">
        <v>188904</v>
      </c>
      <c r="GR1677" t="s">
        <v>183814</v>
      </c>
      <c r="GS1677" t="s">
        <v>191464</v>
      </c>
      <c r="GT1677" t="s">
        <v>192700</v>
      </c>
      <c r="GU1677" t="s">
        <v>193964</v>
      </c>
      <c r="GV1677" t="s">
        <v>195230</v>
      </c>
      <c r="GW1677" t="s">
        <v>196460</v>
      </c>
      <c r="GX1677" t="s">
        <v>197682</v>
      </c>
      <c r="GZ1677" t="s">
        <v>183814</v>
      </c>
      <c r="HA1677" t="s">
        <v>200161</v>
      </c>
      <c r="HB1677" t="s">
        <v>201391</v>
      </c>
      <c r="HC1677" t="s">
        <v>202628</v>
      </c>
      <c r="HD1677" t="s">
        <v>203848</v>
      </c>
      <c r="HE1677" t="s">
        <v>205069</v>
      </c>
      <c r="HF1677" t="s">
        <v>206282</v>
      </c>
      <c r="HG1677" t="s">
        <v>207500</v>
      </c>
      <c r="HH1677" t="s">
        <v>208713</v>
      </c>
      <c r="HI1677" t="s">
        <v>209922</v>
      </c>
      <c r="HJ1677" t="s">
        <v>211217</v>
      </c>
      <c r="HK1677" t="s">
        <v>212422</v>
      </c>
      <c r="HL1677" t="s">
        <v>183814</v>
      </c>
      <c r="HM1677" t="s">
        <v>214889</v>
      </c>
      <c r="HN1677" t="s">
        <v>216166</v>
      </c>
      <c r="HO1677" t="s">
        <v>216277</v>
      </c>
      <c r="HP1677" t="s">
        <v>216319</v>
      </c>
      <c r="HQ1677" t="s">
        <v>216402</v>
      </c>
      <c r="HR1677" t="s">
        <v>216476</v>
      </c>
      <c r="HS1677" t="s">
        <v>216550</v>
      </c>
      <c r="HT1677" t="s">
        <v>216629</v>
      </c>
      <c r="HU1677" t="s">
        <v>216703</v>
      </c>
      <c r="HV1677" t="s">
        <v>216773</v>
      </c>
      <c r="HW1677" t="s">
        <v>216849</v>
      </c>
      <c r="HX1677" t="s">
        <v>216932</v>
      </c>
      <c r="HY1677" t="s">
        <v>183814</v>
      </c>
      <c r="HZ1677" t="s">
        <v>217085</v>
      </c>
      <c r="IA1677" t="s">
        <v>217159</v>
      </c>
      <c r="IB1677" t="s">
        <v>183814</v>
      </c>
      <c r="IC1677" t="s">
        <v>217314</v>
      </c>
    </row>
    <row r="1678" spans="1:240" x14ac:dyDescent="0.4">
      <c r="A1678">
        <v>1675</v>
      </c>
      <c r="B1678" s="11">
        <v>45474</v>
      </c>
      <c r="C1678" s="3">
        <v>724</v>
      </c>
      <c r="D1678" s="3">
        <f t="shared" si="24"/>
        <v>732</v>
      </c>
      <c r="GE1678" t="s">
        <v>173617</v>
      </c>
      <c r="GF1678" t="s">
        <v>174872</v>
      </c>
      <c r="GG1678" t="s">
        <v>176165</v>
      </c>
      <c r="GH1678" t="s">
        <v>177424</v>
      </c>
      <c r="GI1678" t="s">
        <v>178695</v>
      </c>
      <c r="GJ1678" t="s">
        <v>179944</v>
      </c>
      <c r="GK1678" t="s">
        <v>181247</v>
      </c>
      <c r="GL1678" t="s">
        <v>182509</v>
      </c>
      <c r="GM1678" t="s">
        <v>183815</v>
      </c>
      <c r="GN1678" t="s">
        <v>185128</v>
      </c>
      <c r="GO1678" t="s">
        <v>186392</v>
      </c>
      <c r="GP1678" t="s">
        <v>187656</v>
      </c>
      <c r="GQ1678" t="s">
        <v>188905</v>
      </c>
      <c r="GR1678" t="s">
        <v>190162</v>
      </c>
      <c r="GS1678" t="s">
        <v>191465</v>
      </c>
      <c r="GT1678" t="s">
        <v>191465</v>
      </c>
      <c r="GU1678" t="s">
        <v>193965</v>
      </c>
      <c r="GV1678" t="s">
        <v>195231</v>
      </c>
      <c r="GW1678" t="s">
        <v>196461</v>
      </c>
      <c r="GX1678" t="s">
        <v>197683</v>
      </c>
      <c r="GZ1678" t="s">
        <v>198936</v>
      </c>
      <c r="HA1678" t="s">
        <v>200162</v>
      </c>
      <c r="HB1678" t="s">
        <v>191465</v>
      </c>
      <c r="HC1678" t="s">
        <v>202629</v>
      </c>
      <c r="HD1678" t="s">
        <v>203849</v>
      </c>
      <c r="HE1678" t="s">
        <v>205070</v>
      </c>
      <c r="HF1678" t="s">
        <v>206283</v>
      </c>
      <c r="HG1678" t="s">
        <v>191465</v>
      </c>
      <c r="HH1678" t="s">
        <v>208714</v>
      </c>
      <c r="HI1678" t="s">
        <v>209923</v>
      </c>
      <c r="HJ1678" t="s">
        <v>211218</v>
      </c>
      <c r="HK1678" t="s">
        <v>212423</v>
      </c>
      <c r="HL1678" t="s">
        <v>213632</v>
      </c>
      <c r="HM1678" t="s">
        <v>191465</v>
      </c>
      <c r="HN1678" t="s">
        <v>216167</v>
      </c>
      <c r="HO1678" t="s">
        <v>216278</v>
      </c>
      <c r="HP1678" t="s">
        <v>216320</v>
      </c>
      <c r="HQ1678" t="s">
        <v>216403</v>
      </c>
      <c r="HR1678" t="s">
        <v>216477</v>
      </c>
      <c r="HS1678" t="s">
        <v>216551</v>
      </c>
      <c r="HT1678" t="s">
        <v>216630</v>
      </c>
      <c r="HU1678" t="s">
        <v>191465</v>
      </c>
      <c r="HV1678" t="s">
        <v>216774</v>
      </c>
      <c r="HW1678" t="s">
        <v>216850</v>
      </c>
      <c r="HX1678" t="s">
        <v>216933</v>
      </c>
      <c r="HY1678" t="s">
        <v>217009</v>
      </c>
      <c r="HZ1678" t="s">
        <v>217086</v>
      </c>
      <c r="IA1678" t="s">
        <v>217160</v>
      </c>
      <c r="IB1678" t="s">
        <v>217241</v>
      </c>
      <c r="IC1678" t="s">
        <v>191465</v>
      </c>
      <c r="ID1678" t="s">
        <v>191465</v>
      </c>
    </row>
    <row r="1679" spans="1:240" x14ac:dyDescent="0.4">
      <c r="A1679">
        <v>1676</v>
      </c>
      <c r="B1679" s="11">
        <v>45475</v>
      </c>
      <c r="C1679" s="3">
        <v>732</v>
      </c>
      <c r="D1679" s="3">
        <f t="shared" si="24"/>
        <v>94</v>
      </c>
      <c r="GF1679" t="s">
        <v>174873</v>
      </c>
      <c r="GG1679" t="s">
        <v>176166</v>
      </c>
      <c r="GH1679" t="s">
        <v>177425</v>
      </c>
      <c r="GI1679" t="s">
        <v>178696</v>
      </c>
      <c r="GJ1679" t="s">
        <v>179945</v>
      </c>
      <c r="GK1679" t="s">
        <v>181248</v>
      </c>
      <c r="GL1679" t="s">
        <v>182510</v>
      </c>
      <c r="GM1679" t="s">
        <v>183816</v>
      </c>
      <c r="GN1679" t="s">
        <v>185129</v>
      </c>
      <c r="GO1679" t="s">
        <v>186393</v>
      </c>
      <c r="GP1679" t="s">
        <v>187657</v>
      </c>
      <c r="GQ1679" t="s">
        <v>188906</v>
      </c>
      <c r="GR1679" t="s">
        <v>190163</v>
      </c>
      <c r="GS1679" t="s">
        <v>191466</v>
      </c>
      <c r="GT1679" t="s">
        <v>192701</v>
      </c>
      <c r="GU1679" t="s">
        <v>190163</v>
      </c>
      <c r="GV1679" t="s">
        <v>195232</v>
      </c>
      <c r="GW1679" t="s">
        <v>190163</v>
      </c>
      <c r="GX1679" t="s">
        <v>197684</v>
      </c>
      <c r="GZ1679" t="s">
        <v>198937</v>
      </c>
      <c r="HA1679" t="s">
        <v>200163</v>
      </c>
      <c r="HB1679" t="s">
        <v>201392</v>
      </c>
      <c r="HC1679" t="s">
        <v>190163</v>
      </c>
      <c r="HD1679" t="s">
        <v>203850</v>
      </c>
      <c r="HE1679" t="s">
        <v>205071</v>
      </c>
      <c r="HF1679" t="s">
        <v>206284</v>
      </c>
      <c r="HG1679" t="s">
        <v>207501</v>
      </c>
      <c r="HH1679" t="s">
        <v>208715</v>
      </c>
      <c r="HI1679" t="s">
        <v>209924</v>
      </c>
      <c r="HJ1679" t="s">
        <v>211219</v>
      </c>
      <c r="HK1679" t="s">
        <v>212424</v>
      </c>
      <c r="HL1679" t="s">
        <v>213633</v>
      </c>
      <c r="HM1679" t="s">
        <v>214890</v>
      </c>
      <c r="HN1679" t="s">
        <v>190163</v>
      </c>
      <c r="HO1679" t="s">
        <v>216279</v>
      </c>
      <c r="HP1679" t="s">
        <v>216321</v>
      </c>
      <c r="HQ1679" t="s">
        <v>216404</v>
      </c>
      <c r="HR1679" t="s">
        <v>216478</v>
      </c>
      <c r="HS1679" t="s">
        <v>216552</v>
      </c>
      <c r="HT1679" t="s">
        <v>216631</v>
      </c>
      <c r="HU1679" t="s">
        <v>216704</v>
      </c>
      <c r="HV1679" t="s">
        <v>216775</v>
      </c>
      <c r="HW1679" t="s">
        <v>203850</v>
      </c>
      <c r="HX1679" t="s">
        <v>216934</v>
      </c>
      <c r="HY1679" t="s">
        <v>217010</v>
      </c>
      <c r="HZ1679" t="s">
        <v>190163</v>
      </c>
      <c r="IA1679" t="s">
        <v>217161</v>
      </c>
      <c r="IB1679" t="s">
        <v>217242</v>
      </c>
      <c r="IC1679" t="s">
        <v>217315</v>
      </c>
      <c r="ID1679" t="s">
        <v>217390</v>
      </c>
      <c r="IE1679" t="s">
        <v>217476</v>
      </c>
    </row>
    <row r="1680" spans="1:240" x14ac:dyDescent="0.4">
      <c r="A1680">
        <v>1677</v>
      </c>
      <c r="B1680" s="11">
        <v>45476</v>
      </c>
      <c r="C1680" s="3">
        <v>94</v>
      </c>
      <c r="D1680" s="3">
        <f t="shared" si="24"/>
        <v>575</v>
      </c>
      <c r="GG1680" t="s">
        <v>176167</v>
      </c>
      <c r="GH1680" t="s">
        <v>177426</v>
      </c>
      <c r="GI1680" t="s">
        <v>178697</v>
      </c>
      <c r="GJ1680" t="s">
        <v>179946</v>
      </c>
      <c r="GK1680" t="s">
        <v>181249</v>
      </c>
      <c r="GL1680" t="s">
        <v>182511</v>
      </c>
      <c r="GM1680" t="s">
        <v>183817</v>
      </c>
      <c r="GN1680" t="s">
        <v>185130</v>
      </c>
      <c r="GO1680" t="s">
        <v>186394</v>
      </c>
      <c r="GP1680" t="s">
        <v>187658</v>
      </c>
      <c r="GQ1680" t="s">
        <v>182511</v>
      </c>
      <c r="GR1680" t="s">
        <v>190164</v>
      </c>
      <c r="GS1680" t="s">
        <v>182511</v>
      </c>
      <c r="GT1680" t="s">
        <v>192702</v>
      </c>
      <c r="GU1680" t="s">
        <v>193966</v>
      </c>
      <c r="GV1680" t="s">
        <v>195233</v>
      </c>
      <c r="GW1680" t="s">
        <v>196462</v>
      </c>
      <c r="GX1680" t="s">
        <v>182511</v>
      </c>
      <c r="GZ1680" t="s">
        <v>198938</v>
      </c>
      <c r="HA1680" t="s">
        <v>200164</v>
      </c>
      <c r="HB1680" t="s">
        <v>201393</v>
      </c>
      <c r="HC1680" t="s">
        <v>202630</v>
      </c>
      <c r="HD1680" t="s">
        <v>203851</v>
      </c>
      <c r="HE1680" t="s">
        <v>205072</v>
      </c>
      <c r="HF1680" t="s">
        <v>206285</v>
      </c>
      <c r="HG1680" t="s">
        <v>207502</v>
      </c>
      <c r="HH1680" t="s">
        <v>208716</v>
      </c>
      <c r="HI1680" t="s">
        <v>182511</v>
      </c>
      <c r="HJ1680" t="s">
        <v>211220</v>
      </c>
      <c r="HK1680" t="s">
        <v>212425</v>
      </c>
      <c r="HL1680" t="s">
        <v>213634</v>
      </c>
      <c r="HM1680" t="s">
        <v>214891</v>
      </c>
      <c r="HN1680" t="s">
        <v>216168</v>
      </c>
      <c r="HO1680" t="s">
        <v>216235</v>
      </c>
      <c r="HP1680" t="s">
        <v>216322</v>
      </c>
      <c r="HQ1680" t="s">
        <v>216405</v>
      </c>
      <c r="HR1680" t="s">
        <v>216479</v>
      </c>
      <c r="HS1680" t="s">
        <v>216553</v>
      </c>
      <c r="HT1680" t="s">
        <v>216632</v>
      </c>
      <c r="HU1680" t="s">
        <v>216705</v>
      </c>
      <c r="HV1680" t="s">
        <v>216776</v>
      </c>
      <c r="HW1680" t="s">
        <v>216851</v>
      </c>
      <c r="HX1680" t="s">
        <v>216935</v>
      </c>
      <c r="HY1680" t="s">
        <v>217011</v>
      </c>
      <c r="HZ1680" t="s">
        <v>217087</v>
      </c>
      <c r="IA1680" t="s">
        <v>217162</v>
      </c>
      <c r="IB1680" t="s">
        <v>217243</v>
      </c>
      <c r="IC1680" t="s">
        <v>217316</v>
      </c>
      <c r="ID1680" t="s">
        <v>217391</v>
      </c>
      <c r="IE1680" t="s">
        <v>217477</v>
      </c>
      <c r="IF1680" t="s">
        <v>217553</v>
      </c>
    </row>
    <row r="1681" spans="1:256" x14ac:dyDescent="0.4">
      <c r="A1681">
        <v>1678</v>
      </c>
      <c r="B1681" s="11">
        <v>45477</v>
      </c>
      <c r="C1681" s="3">
        <v>575</v>
      </c>
      <c r="D1681" s="3">
        <f t="shared" si="24"/>
        <v>993</v>
      </c>
      <c r="GH1681" t="s">
        <v>177427</v>
      </c>
      <c r="GI1681" t="s">
        <v>178698</v>
      </c>
      <c r="GJ1681" t="s">
        <v>179947</v>
      </c>
      <c r="GK1681" t="s">
        <v>181250</v>
      </c>
      <c r="GL1681" t="s">
        <v>182512</v>
      </c>
      <c r="GM1681" t="s">
        <v>183818</v>
      </c>
      <c r="GN1681" t="s">
        <v>185131</v>
      </c>
      <c r="GO1681" t="s">
        <v>186395</v>
      </c>
      <c r="GP1681" t="s">
        <v>187659</v>
      </c>
      <c r="GQ1681" t="s">
        <v>188907</v>
      </c>
      <c r="GR1681" t="s">
        <v>190165</v>
      </c>
      <c r="GS1681" t="s">
        <v>191467</v>
      </c>
      <c r="GT1681" t="s">
        <v>192703</v>
      </c>
      <c r="GU1681" t="s">
        <v>193967</v>
      </c>
      <c r="GV1681" t="s">
        <v>195234</v>
      </c>
      <c r="GW1681" t="s">
        <v>196463</v>
      </c>
      <c r="GX1681" t="s">
        <v>197685</v>
      </c>
      <c r="GZ1681" t="s">
        <v>198939</v>
      </c>
      <c r="HA1681" t="s">
        <v>200165</v>
      </c>
      <c r="HB1681" t="s">
        <v>201394</v>
      </c>
      <c r="HC1681" t="s">
        <v>202631</v>
      </c>
      <c r="HD1681" t="s">
        <v>203852</v>
      </c>
      <c r="HE1681" t="s">
        <v>205073</v>
      </c>
      <c r="HF1681" t="s">
        <v>206286</v>
      </c>
      <c r="HG1681" t="s">
        <v>207503</v>
      </c>
      <c r="HH1681" t="s">
        <v>208717</v>
      </c>
      <c r="HI1681" t="s">
        <v>182512</v>
      </c>
      <c r="HJ1681" t="s">
        <v>211221</v>
      </c>
      <c r="HK1681" t="s">
        <v>212426</v>
      </c>
      <c r="HL1681" t="s">
        <v>213635</v>
      </c>
      <c r="HM1681" t="s">
        <v>214892</v>
      </c>
      <c r="HN1681" t="s">
        <v>216169</v>
      </c>
      <c r="HO1681" t="s">
        <v>216236</v>
      </c>
      <c r="HP1681" t="s">
        <v>213635</v>
      </c>
      <c r="HQ1681" t="s">
        <v>216406</v>
      </c>
      <c r="HR1681" t="s">
        <v>216480</v>
      </c>
      <c r="HS1681" t="s">
        <v>216554</v>
      </c>
      <c r="HT1681" t="s">
        <v>216633</v>
      </c>
      <c r="HU1681" t="s">
        <v>216706</v>
      </c>
      <c r="HV1681" t="s">
        <v>216777</v>
      </c>
      <c r="HW1681" t="s">
        <v>216852</v>
      </c>
      <c r="HX1681" t="s">
        <v>216936</v>
      </c>
      <c r="HY1681" t="s">
        <v>217012</v>
      </c>
      <c r="HZ1681" t="s">
        <v>217088</v>
      </c>
      <c r="IA1681" t="s">
        <v>217163</v>
      </c>
      <c r="IB1681" t="s">
        <v>217244</v>
      </c>
      <c r="IC1681" t="s">
        <v>217317</v>
      </c>
      <c r="ID1681" t="s">
        <v>217392</v>
      </c>
      <c r="IE1681" t="s">
        <v>217478</v>
      </c>
      <c r="IF1681" t="s">
        <v>217554</v>
      </c>
      <c r="IG1681" t="s">
        <v>213635</v>
      </c>
    </row>
    <row r="1682" spans="1:256" x14ac:dyDescent="0.4">
      <c r="A1682">
        <v>1679</v>
      </c>
      <c r="B1682" s="11">
        <v>45478</v>
      </c>
      <c r="C1682" s="3">
        <v>993</v>
      </c>
      <c r="D1682" s="3">
        <f t="shared" si="24"/>
        <v>810</v>
      </c>
      <c r="GI1682" t="s">
        <v>178699</v>
      </c>
      <c r="GJ1682" t="s">
        <v>179948</v>
      </c>
      <c r="GK1682" t="s">
        <v>181251</v>
      </c>
      <c r="GL1682" t="s">
        <v>182513</v>
      </c>
      <c r="GM1682" t="s">
        <v>183819</v>
      </c>
      <c r="GN1682" t="s">
        <v>185132</v>
      </c>
      <c r="GO1682" t="s">
        <v>186396</v>
      </c>
      <c r="GP1682" t="s">
        <v>187660</v>
      </c>
      <c r="GQ1682" t="s">
        <v>188908</v>
      </c>
      <c r="GR1682" t="s">
        <v>190166</v>
      </c>
      <c r="GS1682" t="s">
        <v>191468</v>
      </c>
      <c r="GT1682" t="s">
        <v>187660</v>
      </c>
      <c r="GU1682" t="s">
        <v>193968</v>
      </c>
      <c r="GV1682" t="s">
        <v>195235</v>
      </c>
      <c r="GW1682" t="s">
        <v>196464</v>
      </c>
      <c r="GX1682" t="s">
        <v>197686</v>
      </c>
      <c r="GZ1682" t="s">
        <v>187660</v>
      </c>
      <c r="HA1682" t="s">
        <v>187660</v>
      </c>
      <c r="HB1682" t="s">
        <v>197686</v>
      </c>
      <c r="HC1682" t="s">
        <v>202632</v>
      </c>
      <c r="HD1682" t="s">
        <v>203853</v>
      </c>
      <c r="HE1682" t="s">
        <v>205074</v>
      </c>
      <c r="HF1682" t="s">
        <v>187660</v>
      </c>
      <c r="HG1682" t="s">
        <v>207504</v>
      </c>
      <c r="HH1682" t="s">
        <v>208718</v>
      </c>
      <c r="HI1682" t="s">
        <v>209925</v>
      </c>
      <c r="HJ1682" t="s">
        <v>211222</v>
      </c>
      <c r="HK1682" t="s">
        <v>187660</v>
      </c>
      <c r="HL1682" t="s">
        <v>213636</v>
      </c>
      <c r="HM1682" t="s">
        <v>214893</v>
      </c>
      <c r="HN1682" t="s">
        <v>216170</v>
      </c>
      <c r="HO1682" t="s">
        <v>216237</v>
      </c>
      <c r="HP1682" t="s">
        <v>216323</v>
      </c>
      <c r="HQ1682" t="s">
        <v>216407</v>
      </c>
      <c r="HR1682" t="s">
        <v>216481</v>
      </c>
      <c r="HS1682" t="s">
        <v>216555</v>
      </c>
      <c r="HT1682" t="s">
        <v>216634</v>
      </c>
      <c r="HU1682" t="s">
        <v>216707</v>
      </c>
      <c r="HV1682" t="s">
        <v>216778</v>
      </c>
      <c r="HW1682" t="s">
        <v>216853</v>
      </c>
      <c r="HX1682" t="s">
        <v>216937</v>
      </c>
      <c r="HY1682" t="s">
        <v>217013</v>
      </c>
      <c r="HZ1682" t="s">
        <v>217089</v>
      </c>
      <c r="IA1682" t="s">
        <v>217164</v>
      </c>
      <c r="IB1682" t="s">
        <v>187660</v>
      </c>
      <c r="IC1682" t="s">
        <v>187660</v>
      </c>
      <c r="ID1682" t="s">
        <v>187660</v>
      </c>
      <c r="IE1682" t="s">
        <v>217479</v>
      </c>
      <c r="IF1682" t="s">
        <v>217555</v>
      </c>
      <c r="IG1682" t="s">
        <v>187660</v>
      </c>
      <c r="IH1682" t="s">
        <v>187660</v>
      </c>
    </row>
    <row r="1683" spans="1:256" x14ac:dyDescent="0.4">
      <c r="A1683">
        <v>1680</v>
      </c>
      <c r="B1683" s="11">
        <v>45481</v>
      </c>
      <c r="C1683" s="3">
        <v>810</v>
      </c>
      <c r="D1683" s="3">
        <f t="shared" si="24"/>
        <v>273</v>
      </c>
      <c r="GJ1683" t="s">
        <v>179949</v>
      </c>
      <c r="GK1683" t="s">
        <v>181252</v>
      </c>
      <c r="GL1683" t="s">
        <v>182514</v>
      </c>
      <c r="GM1683" t="s">
        <v>183820</v>
      </c>
      <c r="GN1683" t="s">
        <v>185133</v>
      </c>
      <c r="GO1683" t="s">
        <v>186397</v>
      </c>
      <c r="GP1683" t="s">
        <v>187661</v>
      </c>
      <c r="GQ1683" t="s">
        <v>188909</v>
      </c>
      <c r="GR1683" t="s">
        <v>190167</v>
      </c>
      <c r="GS1683" t="s">
        <v>191469</v>
      </c>
      <c r="GT1683" t="s">
        <v>192704</v>
      </c>
      <c r="GU1683" t="s">
        <v>193969</v>
      </c>
      <c r="GV1683" t="s">
        <v>193969</v>
      </c>
      <c r="GW1683" t="s">
        <v>193969</v>
      </c>
      <c r="GX1683" t="s">
        <v>197687</v>
      </c>
      <c r="GZ1683" t="s">
        <v>198940</v>
      </c>
      <c r="HA1683" t="s">
        <v>200166</v>
      </c>
      <c r="HB1683" t="s">
        <v>193969</v>
      </c>
      <c r="HC1683" t="s">
        <v>202633</v>
      </c>
      <c r="HD1683" t="s">
        <v>203854</v>
      </c>
      <c r="HE1683" t="s">
        <v>205075</v>
      </c>
      <c r="HF1683" t="s">
        <v>206287</v>
      </c>
      <c r="HG1683" t="s">
        <v>207505</v>
      </c>
      <c r="HH1683" t="s">
        <v>208719</v>
      </c>
      <c r="HI1683" t="s">
        <v>209926</v>
      </c>
      <c r="HJ1683" t="s">
        <v>211223</v>
      </c>
      <c r="HK1683" t="s">
        <v>212427</v>
      </c>
      <c r="HL1683" t="s">
        <v>193969</v>
      </c>
      <c r="HM1683" t="s">
        <v>214894</v>
      </c>
      <c r="HN1683" t="s">
        <v>216171</v>
      </c>
      <c r="HO1683" t="s">
        <v>216238</v>
      </c>
      <c r="HP1683" t="s">
        <v>216324</v>
      </c>
      <c r="HQ1683" t="s">
        <v>193969</v>
      </c>
      <c r="HR1683" t="s">
        <v>193969</v>
      </c>
      <c r="HS1683" t="s">
        <v>216556</v>
      </c>
      <c r="HT1683" t="s">
        <v>216635</v>
      </c>
      <c r="HU1683" t="s">
        <v>216708</v>
      </c>
      <c r="HV1683" t="s">
        <v>216779</v>
      </c>
      <c r="HW1683" t="s">
        <v>216854</v>
      </c>
      <c r="HX1683" t="s">
        <v>216938</v>
      </c>
      <c r="HY1683" t="s">
        <v>217014</v>
      </c>
      <c r="HZ1683" t="s">
        <v>217090</v>
      </c>
      <c r="IA1683" t="s">
        <v>217165</v>
      </c>
      <c r="IB1683" t="s">
        <v>217245</v>
      </c>
      <c r="IC1683" t="s">
        <v>193969</v>
      </c>
      <c r="ID1683" t="s">
        <v>217393</v>
      </c>
      <c r="IE1683" t="s">
        <v>193969</v>
      </c>
      <c r="IF1683" t="s">
        <v>217556</v>
      </c>
      <c r="IG1683" t="s">
        <v>217633</v>
      </c>
      <c r="IH1683" t="s">
        <v>217712</v>
      </c>
      <c r="II1683" t="s">
        <v>193969</v>
      </c>
    </row>
    <row r="1684" spans="1:256" x14ac:dyDescent="0.4">
      <c r="A1684">
        <v>1681</v>
      </c>
      <c r="B1684" s="11">
        <v>45482</v>
      </c>
      <c r="C1684" s="3">
        <v>273</v>
      </c>
      <c r="D1684" s="3">
        <f t="shared" si="24"/>
        <v>224</v>
      </c>
      <c r="GK1684" t="s">
        <v>181253</v>
      </c>
      <c r="GL1684" t="s">
        <v>182515</v>
      </c>
      <c r="GM1684" t="s">
        <v>183821</v>
      </c>
      <c r="GN1684" t="s">
        <v>185134</v>
      </c>
      <c r="GO1684" t="s">
        <v>186398</v>
      </c>
      <c r="GP1684" t="s">
        <v>187662</v>
      </c>
      <c r="GQ1684" t="s">
        <v>188910</v>
      </c>
      <c r="GR1684" t="s">
        <v>190168</v>
      </c>
      <c r="GS1684" t="s">
        <v>191470</v>
      </c>
      <c r="GT1684" t="s">
        <v>190168</v>
      </c>
      <c r="GU1684" t="s">
        <v>193970</v>
      </c>
      <c r="GV1684" t="s">
        <v>190168</v>
      </c>
      <c r="GW1684" t="s">
        <v>196465</v>
      </c>
      <c r="GX1684" t="s">
        <v>197688</v>
      </c>
      <c r="GZ1684" t="s">
        <v>198941</v>
      </c>
      <c r="HA1684" t="s">
        <v>200167</v>
      </c>
      <c r="HB1684" t="s">
        <v>190168</v>
      </c>
      <c r="HC1684" t="s">
        <v>190168</v>
      </c>
      <c r="HD1684" t="s">
        <v>203855</v>
      </c>
      <c r="HE1684" t="s">
        <v>205076</v>
      </c>
      <c r="HF1684" t="s">
        <v>206288</v>
      </c>
      <c r="HG1684" t="s">
        <v>207506</v>
      </c>
      <c r="HH1684" t="s">
        <v>208720</v>
      </c>
      <c r="HI1684" t="s">
        <v>209927</v>
      </c>
      <c r="HJ1684" t="s">
        <v>211224</v>
      </c>
      <c r="HK1684" t="s">
        <v>212428</v>
      </c>
      <c r="HL1684" t="s">
        <v>213637</v>
      </c>
      <c r="HM1684" t="s">
        <v>214895</v>
      </c>
      <c r="HN1684" t="s">
        <v>216172</v>
      </c>
      <c r="HO1684" t="s">
        <v>190168</v>
      </c>
      <c r="HP1684" t="s">
        <v>216325</v>
      </c>
      <c r="HQ1684" t="s">
        <v>216408</v>
      </c>
      <c r="HR1684" t="s">
        <v>216482</v>
      </c>
      <c r="HS1684" t="s">
        <v>216557</v>
      </c>
      <c r="HT1684" t="s">
        <v>216636</v>
      </c>
      <c r="HU1684" t="s">
        <v>216709</v>
      </c>
      <c r="HV1684" t="s">
        <v>216780</v>
      </c>
      <c r="HW1684" t="s">
        <v>216855</v>
      </c>
      <c r="HX1684" t="s">
        <v>216939</v>
      </c>
      <c r="HY1684" t="s">
        <v>217015</v>
      </c>
      <c r="HZ1684" t="s">
        <v>217091</v>
      </c>
      <c r="IA1684" t="s">
        <v>217166</v>
      </c>
      <c r="IB1684" t="s">
        <v>217246</v>
      </c>
      <c r="IC1684" t="s">
        <v>217318</v>
      </c>
      <c r="ID1684" t="s">
        <v>217394</v>
      </c>
      <c r="IE1684" t="s">
        <v>217480</v>
      </c>
      <c r="IF1684" t="s">
        <v>190168</v>
      </c>
      <c r="IG1684" t="s">
        <v>217634</v>
      </c>
      <c r="IH1684" t="s">
        <v>217713</v>
      </c>
      <c r="II1684" t="s">
        <v>217791</v>
      </c>
      <c r="IJ1684" t="s">
        <v>217867</v>
      </c>
    </row>
    <row r="1685" spans="1:256" x14ac:dyDescent="0.4">
      <c r="A1685">
        <v>1682</v>
      </c>
      <c r="B1685" s="11">
        <v>45483</v>
      </c>
      <c r="C1685" s="3">
        <v>224</v>
      </c>
      <c r="D1685" s="3">
        <f t="shared" si="24"/>
        <v>335</v>
      </c>
      <c r="GL1685" t="s">
        <v>182516</v>
      </c>
      <c r="GM1685" t="s">
        <v>183822</v>
      </c>
      <c r="GN1685" t="s">
        <v>185135</v>
      </c>
      <c r="GO1685" t="s">
        <v>186399</v>
      </c>
      <c r="GP1685" t="s">
        <v>187663</v>
      </c>
      <c r="GQ1685" t="s">
        <v>188911</v>
      </c>
      <c r="GR1685" t="s">
        <v>190169</v>
      </c>
      <c r="GS1685" t="s">
        <v>191471</v>
      </c>
      <c r="GT1685" t="s">
        <v>192705</v>
      </c>
      <c r="GU1685" t="s">
        <v>193971</v>
      </c>
      <c r="GV1685" t="s">
        <v>195236</v>
      </c>
      <c r="GW1685" t="s">
        <v>196466</v>
      </c>
      <c r="GX1685" t="s">
        <v>197689</v>
      </c>
      <c r="GZ1685" t="s">
        <v>198942</v>
      </c>
      <c r="HA1685" t="s">
        <v>200168</v>
      </c>
      <c r="HB1685" t="s">
        <v>201395</v>
      </c>
      <c r="HC1685" t="s">
        <v>197689</v>
      </c>
      <c r="HD1685" t="s">
        <v>203856</v>
      </c>
      <c r="HE1685" t="s">
        <v>205077</v>
      </c>
      <c r="HF1685" t="s">
        <v>206289</v>
      </c>
      <c r="HG1685" t="s">
        <v>207507</v>
      </c>
      <c r="HH1685" t="s">
        <v>208721</v>
      </c>
      <c r="HI1685" t="s">
        <v>209928</v>
      </c>
      <c r="HJ1685" t="s">
        <v>211225</v>
      </c>
      <c r="HK1685" t="s">
        <v>212429</v>
      </c>
      <c r="HL1685" t="s">
        <v>213638</v>
      </c>
      <c r="HM1685" t="s">
        <v>214896</v>
      </c>
      <c r="HN1685" t="s">
        <v>216173</v>
      </c>
      <c r="HO1685" t="s">
        <v>197689</v>
      </c>
      <c r="HP1685" t="s">
        <v>216326</v>
      </c>
      <c r="HQ1685" t="s">
        <v>216409</v>
      </c>
      <c r="HR1685" t="s">
        <v>216483</v>
      </c>
      <c r="HS1685" t="s">
        <v>216558</v>
      </c>
      <c r="HT1685" t="s">
        <v>197689</v>
      </c>
      <c r="HU1685" t="s">
        <v>216710</v>
      </c>
      <c r="HV1685" t="s">
        <v>216781</v>
      </c>
      <c r="HW1685" t="s">
        <v>216856</v>
      </c>
      <c r="HX1685" t="s">
        <v>197689</v>
      </c>
      <c r="HY1685" t="s">
        <v>217016</v>
      </c>
      <c r="HZ1685" t="s">
        <v>217092</v>
      </c>
      <c r="IA1685" t="s">
        <v>217167</v>
      </c>
      <c r="IB1685" t="s">
        <v>217247</v>
      </c>
      <c r="IC1685" t="s">
        <v>217319</v>
      </c>
      <c r="ID1685" t="s">
        <v>217395</v>
      </c>
      <c r="IE1685" t="s">
        <v>217481</v>
      </c>
      <c r="IF1685" t="s">
        <v>217557</v>
      </c>
      <c r="IG1685" t="s">
        <v>217635</v>
      </c>
      <c r="IH1685" t="s">
        <v>217714</v>
      </c>
      <c r="II1685" t="s">
        <v>217792</v>
      </c>
      <c r="IJ1685" t="s">
        <v>217868</v>
      </c>
      <c r="IK1685" t="s">
        <v>217946</v>
      </c>
    </row>
    <row r="1686" spans="1:256" x14ac:dyDescent="0.4">
      <c r="A1686">
        <v>1683</v>
      </c>
      <c r="B1686" s="11">
        <v>45484</v>
      </c>
      <c r="C1686" s="3">
        <v>335</v>
      </c>
      <c r="D1686" s="3">
        <f t="shared" si="24"/>
        <v>475</v>
      </c>
      <c r="GM1686" t="s">
        <v>183823</v>
      </c>
      <c r="GN1686" t="s">
        <v>185136</v>
      </c>
      <c r="GO1686" t="s">
        <v>186400</v>
      </c>
      <c r="GP1686" t="s">
        <v>187664</v>
      </c>
      <c r="GQ1686" t="s">
        <v>188912</v>
      </c>
      <c r="GR1686" t="s">
        <v>190170</v>
      </c>
      <c r="GS1686" t="s">
        <v>191472</v>
      </c>
      <c r="GT1686" t="s">
        <v>192706</v>
      </c>
      <c r="GU1686" t="s">
        <v>193972</v>
      </c>
      <c r="GV1686" t="s">
        <v>195237</v>
      </c>
      <c r="GW1686" t="s">
        <v>196467</v>
      </c>
      <c r="GX1686" t="s">
        <v>190170</v>
      </c>
      <c r="GZ1686" t="s">
        <v>198943</v>
      </c>
      <c r="HA1686" t="s">
        <v>190170</v>
      </c>
      <c r="HB1686" t="s">
        <v>201396</v>
      </c>
      <c r="HC1686" t="s">
        <v>202634</v>
      </c>
      <c r="HD1686" t="s">
        <v>203857</v>
      </c>
      <c r="HE1686" t="s">
        <v>205078</v>
      </c>
      <c r="HF1686" t="s">
        <v>206290</v>
      </c>
      <c r="HG1686" t="s">
        <v>207508</v>
      </c>
      <c r="HH1686" t="s">
        <v>190170</v>
      </c>
      <c r="HI1686" t="s">
        <v>209929</v>
      </c>
      <c r="HJ1686" t="s">
        <v>190170</v>
      </c>
      <c r="HK1686" t="s">
        <v>212430</v>
      </c>
      <c r="HL1686" t="s">
        <v>213639</v>
      </c>
      <c r="HM1686" t="s">
        <v>214897</v>
      </c>
      <c r="HN1686" t="s">
        <v>216174</v>
      </c>
      <c r="HO1686" t="s">
        <v>190170</v>
      </c>
      <c r="HP1686" t="s">
        <v>216327</v>
      </c>
      <c r="HQ1686" t="s">
        <v>216410</v>
      </c>
      <c r="HR1686" t="s">
        <v>216484</v>
      </c>
      <c r="HS1686" t="s">
        <v>216559</v>
      </c>
      <c r="HT1686" t="s">
        <v>216637</v>
      </c>
      <c r="HU1686" t="s">
        <v>190170</v>
      </c>
      <c r="HV1686" t="s">
        <v>216782</v>
      </c>
      <c r="HW1686" t="s">
        <v>216857</v>
      </c>
      <c r="HX1686" t="s">
        <v>216940</v>
      </c>
      <c r="HY1686" t="s">
        <v>190170</v>
      </c>
      <c r="HZ1686" t="s">
        <v>190170</v>
      </c>
      <c r="IA1686" t="s">
        <v>217168</v>
      </c>
      <c r="IB1686" t="s">
        <v>217248</v>
      </c>
      <c r="IC1686" t="s">
        <v>217320</v>
      </c>
      <c r="ID1686" t="s">
        <v>217396</v>
      </c>
      <c r="IE1686" t="s">
        <v>217482</v>
      </c>
      <c r="IF1686" t="s">
        <v>217558</v>
      </c>
      <c r="IG1686" t="s">
        <v>217636</v>
      </c>
      <c r="IH1686" t="s">
        <v>217715</v>
      </c>
      <c r="II1686" t="s">
        <v>217793</v>
      </c>
      <c r="IJ1686" t="s">
        <v>217869</v>
      </c>
      <c r="IK1686" t="s">
        <v>190170</v>
      </c>
      <c r="IL1686" t="s">
        <v>218020</v>
      </c>
    </row>
    <row r="1687" spans="1:256" x14ac:dyDescent="0.4">
      <c r="A1687">
        <v>1684</v>
      </c>
      <c r="B1687" s="11">
        <v>45485</v>
      </c>
      <c r="C1687" s="3">
        <v>475</v>
      </c>
      <c r="D1687" s="3">
        <f t="shared" si="24"/>
        <v>98</v>
      </c>
      <c r="GN1687" t="s">
        <v>185137</v>
      </c>
      <c r="GO1687" t="s">
        <v>186401</v>
      </c>
      <c r="GP1687" t="s">
        <v>187665</v>
      </c>
      <c r="GQ1687" t="s">
        <v>188913</v>
      </c>
      <c r="GR1687" t="s">
        <v>190171</v>
      </c>
      <c r="GS1687" t="s">
        <v>191473</v>
      </c>
      <c r="GT1687" t="s">
        <v>192707</v>
      </c>
      <c r="GU1687" t="s">
        <v>193973</v>
      </c>
      <c r="GV1687" t="s">
        <v>195238</v>
      </c>
      <c r="GW1687" t="s">
        <v>196468</v>
      </c>
      <c r="GX1687" t="s">
        <v>197690</v>
      </c>
      <c r="GZ1687" t="s">
        <v>186401</v>
      </c>
      <c r="HA1687" t="s">
        <v>200169</v>
      </c>
      <c r="HB1687" t="s">
        <v>195238</v>
      </c>
      <c r="HC1687" t="s">
        <v>202635</v>
      </c>
      <c r="HD1687" t="s">
        <v>203858</v>
      </c>
      <c r="HE1687" t="s">
        <v>205079</v>
      </c>
      <c r="HF1687" t="s">
        <v>206291</v>
      </c>
      <c r="HG1687" t="s">
        <v>195238</v>
      </c>
      <c r="HH1687" t="s">
        <v>208722</v>
      </c>
      <c r="HI1687" t="s">
        <v>209930</v>
      </c>
      <c r="HJ1687" t="s">
        <v>211226</v>
      </c>
      <c r="HK1687" t="s">
        <v>212431</v>
      </c>
      <c r="HL1687" t="s">
        <v>213640</v>
      </c>
      <c r="HM1687" t="s">
        <v>214898</v>
      </c>
      <c r="HN1687" t="s">
        <v>216175</v>
      </c>
      <c r="HO1687" t="s">
        <v>216239</v>
      </c>
      <c r="HP1687" t="s">
        <v>195238</v>
      </c>
      <c r="HQ1687" t="s">
        <v>195238</v>
      </c>
      <c r="HR1687" t="s">
        <v>216485</v>
      </c>
      <c r="HS1687" t="s">
        <v>216560</v>
      </c>
      <c r="HT1687" t="s">
        <v>216638</v>
      </c>
      <c r="HU1687" t="s">
        <v>195238</v>
      </c>
      <c r="HV1687" t="s">
        <v>195238</v>
      </c>
      <c r="HW1687" t="s">
        <v>216858</v>
      </c>
      <c r="HX1687" t="s">
        <v>216941</v>
      </c>
      <c r="HY1687" t="s">
        <v>217017</v>
      </c>
      <c r="HZ1687" t="s">
        <v>217093</v>
      </c>
      <c r="IA1687" t="s">
        <v>217169</v>
      </c>
      <c r="IB1687" t="s">
        <v>217249</v>
      </c>
      <c r="IC1687" t="s">
        <v>217321</v>
      </c>
      <c r="ID1687" t="s">
        <v>217397</v>
      </c>
      <c r="IE1687" t="s">
        <v>217483</v>
      </c>
      <c r="IF1687" t="s">
        <v>217559</v>
      </c>
      <c r="IG1687" t="s">
        <v>217637</v>
      </c>
      <c r="IH1687" t="s">
        <v>217716</v>
      </c>
      <c r="II1687" t="s">
        <v>217794</v>
      </c>
      <c r="IJ1687" t="s">
        <v>217870</v>
      </c>
      <c r="IK1687" t="s">
        <v>217947</v>
      </c>
      <c r="IL1687" t="s">
        <v>218021</v>
      </c>
      <c r="IM1687" t="s">
        <v>195238</v>
      </c>
    </row>
    <row r="1688" spans="1:256" x14ac:dyDescent="0.4">
      <c r="A1688">
        <v>1685</v>
      </c>
      <c r="B1688" s="11">
        <v>45488</v>
      </c>
      <c r="C1688" s="3">
        <v>98</v>
      </c>
      <c r="D1688" s="3">
        <f t="shared" si="24"/>
        <v>884</v>
      </c>
      <c r="GO1688" t="s">
        <v>186402</v>
      </c>
      <c r="GP1688" t="s">
        <v>187666</v>
      </c>
      <c r="GQ1688" t="s">
        <v>188914</v>
      </c>
      <c r="GR1688" t="s">
        <v>190172</v>
      </c>
      <c r="GS1688" t="s">
        <v>191474</v>
      </c>
      <c r="GT1688" t="s">
        <v>192708</v>
      </c>
      <c r="GU1688" t="s">
        <v>193974</v>
      </c>
      <c r="GV1688" t="s">
        <v>195239</v>
      </c>
      <c r="GW1688" t="s">
        <v>196469</v>
      </c>
      <c r="GX1688" t="s">
        <v>197691</v>
      </c>
      <c r="GZ1688" t="s">
        <v>198944</v>
      </c>
      <c r="HA1688" t="s">
        <v>196469</v>
      </c>
      <c r="HB1688" t="s">
        <v>196469</v>
      </c>
      <c r="HC1688" t="s">
        <v>196469</v>
      </c>
      <c r="HD1688" t="s">
        <v>203859</v>
      </c>
      <c r="HE1688" t="s">
        <v>205080</v>
      </c>
      <c r="HF1688" t="s">
        <v>206292</v>
      </c>
      <c r="HG1688" t="s">
        <v>207509</v>
      </c>
      <c r="HH1688" t="s">
        <v>208723</v>
      </c>
      <c r="HI1688" t="s">
        <v>209931</v>
      </c>
      <c r="HJ1688" t="s">
        <v>211227</v>
      </c>
      <c r="HK1688" t="s">
        <v>212432</v>
      </c>
      <c r="HL1688" t="s">
        <v>196469</v>
      </c>
      <c r="HM1688" t="s">
        <v>196469</v>
      </c>
      <c r="HN1688" t="s">
        <v>216176</v>
      </c>
      <c r="HO1688" t="s">
        <v>216240</v>
      </c>
      <c r="HP1688" t="s">
        <v>216328</v>
      </c>
      <c r="HQ1688" t="s">
        <v>216411</v>
      </c>
      <c r="HR1688" t="s">
        <v>216486</v>
      </c>
      <c r="HS1688" t="s">
        <v>216561</v>
      </c>
      <c r="HT1688" t="s">
        <v>216639</v>
      </c>
      <c r="HU1688" t="s">
        <v>216711</v>
      </c>
      <c r="HV1688" t="s">
        <v>216783</v>
      </c>
      <c r="HW1688" t="s">
        <v>216859</v>
      </c>
      <c r="HX1688" t="s">
        <v>216942</v>
      </c>
      <c r="HY1688" t="s">
        <v>217018</v>
      </c>
      <c r="HZ1688" t="s">
        <v>217094</v>
      </c>
      <c r="IA1688" t="s">
        <v>217170</v>
      </c>
      <c r="IB1688" t="s">
        <v>217250</v>
      </c>
      <c r="IC1688" t="s">
        <v>217322</v>
      </c>
      <c r="ID1688" t="s">
        <v>217398</v>
      </c>
      <c r="IE1688" t="s">
        <v>217484</v>
      </c>
      <c r="IF1688" t="s">
        <v>217560</v>
      </c>
      <c r="IG1688" t="s">
        <v>217638</v>
      </c>
      <c r="IH1688" t="s">
        <v>217717</v>
      </c>
      <c r="II1688" t="s">
        <v>217795</v>
      </c>
      <c r="IJ1688" t="s">
        <v>196469</v>
      </c>
      <c r="IK1688" t="s">
        <v>217948</v>
      </c>
      <c r="IL1688" t="s">
        <v>218022</v>
      </c>
      <c r="IM1688" t="s">
        <v>218102</v>
      </c>
      <c r="IN1688" t="s">
        <v>218184</v>
      </c>
    </row>
    <row r="1689" spans="1:256" x14ac:dyDescent="0.4">
      <c r="A1689">
        <v>1686</v>
      </c>
      <c r="B1689" s="11">
        <v>45489</v>
      </c>
      <c r="C1689" s="3">
        <v>884</v>
      </c>
      <c r="D1689" s="3">
        <f t="shared" si="24"/>
        <v>100</v>
      </c>
      <c r="GP1689" t="s">
        <v>187667</v>
      </c>
      <c r="GQ1689" t="s">
        <v>188915</v>
      </c>
      <c r="GR1689" t="s">
        <v>187667</v>
      </c>
      <c r="GS1689" t="s">
        <v>191475</v>
      </c>
      <c r="GT1689" t="s">
        <v>192709</v>
      </c>
      <c r="GU1689" t="s">
        <v>193975</v>
      </c>
      <c r="GV1689" t="s">
        <v>195240</v>
      </c>
      <c r="GW1689" t="s">
        <v>196470</v>
      </c>
      <c r="GX1689" t="s">
        <v>197692</v>
      </c>
      <c r="GZ1689" t="s">
        <v>198945</v>
      </c>
      <c r="HA1689" t="s">
        <v>200170</v>
      </c>
      <c r="HB1689" t="s">
        <v>193975</v>
      </c>
      <c r="HC1689" t="s">
        <v>193975</v>
      </c>
      <c r="HD1689" t="s">
        <v>193975</v>
      </c>
      <c r="HE1689" t="s">
        <v>193975</v>
      </c>
      <c r="HF1689" t="s">
        <v>206293</v>
      </c>
      <c r="HG1689" t="s">
        <v>207510</v>
      </c>
      <c r="HH1689" t="s">
        <v>193975</v>
      </c>
      <c r="HI1689" t="s">
        <v>193975</v>
      </c>
      <c r="HJ1689" t="s">
        <v>211228</v>
      </c>
      <c r="HK1689" t="s">
        <v>193975</v>
      </c>
      <c r="HL1689" t="s">
        <v>213641</v>
      </c>
      <c r="HM1689" t="s">
        <v>214899</v>
      </c>
      <c r="HN1689" t="s">
        <v>216177</v>
      </c>
      <c r="HO1689" t="s">
        <v>216241</v>
      </c>
      <c r="HP1689" t="s">
        <v>216329</v>
      </c>
      <c r="HQ1689" t="s">
        <v>216412</v>
      </c>
      <c r="HR1689" t="s">
        <v>216487</v>
      </c>
      <c r="HS1689" t="s">
        <v>216562</v>
      </c>
      <c r="HT1689" t="s">
        <v>216640</v>
      </c>
      <c r="HU1689" t="s">
        <v>216712</v>
      </c>
      <c r="HV1689" t="s">
        <v>216784</v>
      </c>
      <c r="HW1689" t="s">
        <v>216860</v>
      </c>
      <c r="HX1689" t="s">
        <v>216943</v>
      </c>
      <c r="HY1689" t="s">
        <v>217019</v>
      </c>
      <c r="HZ1689" t="s">
        <v>217095</v>
      </c>
      <c r="IA1689" t="s">
        <v>217171</v>
      </c>
      <c r="IB1689" t="s">
        <v>193975</v>
      </c>
      <c r="IC1689" t="s">
        <v>217323</v>
      </c>
      <c r="ID1689" t="s">
        <v>217399</v>
      </c>
      <c r="IE1689" t="s">
        <v>217485</v>
      </c>
      <c r="IF1689" t="s">
        <v>217561</v>
      </c>
      <c r="IG1689" t="s">
        <v>217639</v>
      </c>
      <c r="IH1689" t="s">
        <v>217718</v>
      </c>
      <c r="II1689" t="s">
        <v>193975</v>
      </c>
      <c r="IJ1689" t="s">
        <v>193975</v>
      </c>
      <c r="IK1689" t="s">
        <v>217949</v>
      </c>
      <c r="IL1689" t="s">
        <v>218023</v>
      </c>
      <c r="IM1689" t="s">
        <v>218103</v>
      </c>
      <c r="IN1689" t="s">
        <v>218185</v>
      </c>
      <c r="IO1689" t="s">
        <v>218260</v>
      </c>
    </row>
    <row r="1690" spans="1:256" x14ac:dyDescent="0.4">
      <c r="A1690">
        <v>1687</v>
      </c>
      <c r="B1690" s="11">
        <v>45490</v>
      </c>
      <c r="C1690" s="3">
        <v>100</v>
      </c>
      <c r="D1690" s="3">
        <f t="shared" si="24"/>
        <v>864</v>
      </c>
      <c r="GQ1690" t="s">
        <v>188916</v>
      </c>
      <c r="GR1690" t="s">
        <v>190173</v>
      </c>
      <c r="GS1690" t="s">
        <v>191476</v>
      </c>
      <c r="GT1690" t="s">
        <v>192710</v>
      </c>
      <c r="GU1690" t="s">
        <v>193976</v>
      </c>
      <c r="GV1690" t="s">
        <v>195241</v>
      </c>
      <c r="GW1690" t="s">
        <v>196471</v>
      </c>
      <c r="GX1690" t="s">
        <v>197693</v>
      </c>
      <c r="GZ1690" t="s">
        <v>198946</v>
      </c>
      <c r="HA1690" t="s">
        <v>195241</v>
      </c>
      <c r="HB1690" t="s">
        <v>201397</v>
      </c>
      <c r="HC1690" t="s">
        <v>195241</v>
      </c>
      <c r="HD1690" t="s">
        <v>203860</v>
      </c>
      <c r="HE1690" t="s">
        <v>205081</v>
      </c>
      <c r="HF1690" t="s">
        <v>195241</v>
      </c>
      <c r="HG1690" t="s">
        <v>207511</v>
      </c>
      <c r="HH1690" t="s">
        <v>208724</v>
      </c>
      <c r="HI1690" t="s">
        <v>195241</v>
      </c>
      <c r="HJ1690" t="s">
        <v>211229</v>
      </c>
      <c r="HK1690" t="s">
        <v>212433</v>
      </c>
      <c r="HL1690" t="s">
        <v>213642</v>
      </c>
      <c r="HM1690" t="s">
        <v>214900</v>
      </c>
      <c r="HN1690" t="s">
        <v>216178</v>
      </c>
      <c r="HO1690" t="s">
        <v>216242</v>
      </c>
      <c r="HP1690" t="s">
        <v>216330</v>
      </c>
      <c r="HQ1690" t="s">
        <v>216413</v>
      </c>
      <c r="HR1690" t="s">
        <v>216488</v>
      </c>
      <c r="HS1690" t="s">
        <v>195241</v>
      </c>
      <c r="HT1690" t="s">
        <v>213642</v>
      </c>
      <c r="HU1690" t="s">
        <v>216713</v>
      </c>
      <c r="HV1690" t="s">
        <v>216785</v>
      </c>
      <c r="HW1690" t="s">
        <v>216861</v>
      </c>
      <c r="HX1690" t="s">
        <v>216944</v>
      </c>
      <c r="HY1690" t="s">
        <v>195241</v>
      </c>
      <c r="HZ1690" t="s">
        <v>217096</v>
      </c>
      <c r="IA1690" t="s">
        <v>217172</v>
      </c>
      <c r="IB1690" t="s">
        <v>217251</v>
      </c>
      <c r="IC1690" t="s">
        <v>217324</v>
      </c>
      <c r="ID1690" t="s">
        <v>195241</v>
      </c>
      <c r="IE1690" t="s">
        <v>217486</v>
      </c>
      <c r="IF1690" t="s">
        <v>217562</v>
      </c>
      <c r="IG1690" t="s">
        <v>217640</v>
      </c>
      <c r="IH1690" t="s">
        <v>217719</v>
      </c>
      <c r="II1690" t="s">
        <v>217796</v>
      </c>
      <c r="IJ1690" t="s">
        <v>217871</v>
      </c>
      <c r="IK1690" t="s">
        <v>217950</v>
      </c>
      <c r="IL1690" t="s">
        <v>195241</v>
      </c>
      <c r="IM1690" t="s">
        <v>218104</v>
      </c>
      <c r="IN1690" t="s">
        <v>218186</v>
      </c>
      <c r="IO1690" t="s">
        <v>195241</v>
      </c>
      <c r="IP1690" t="s">
        <v>218336</v>
      </c>
    </row>
    <row r="1691" spans="1:256" x14ac:dyDescent="0.4">
      <c r="A1691">
        <v>1688</v>
      </c>
      <c r="B1691" s="11">
        <v>45491</v>
      </c>
      <c r="C1691" s="3">
        <v>864</v>
      </c>
      <c r="D1691" s="3">
        <f t="shared" si="24"/>
        <v>89</v>
      </c>
      <c r="GR1691" t="s">
        <v>190174</v>
      </c>
      <c r="GS1691" t="s">
        <v>191477</v>
      </c>
      <c r="GT1691" t="s">
        <v>192711</v>
      </c>
      <c r="GU1691" t="s">
        <v>193977</v>
      </c>
      <c r="GV1691" t="s">
        <v>195242</v>
      </c>
      <c r="GW1691" t="s">
        <v>196472</v>
      </c>
      <c r="GX1691" t="s">
        <v>197694</v>
      </c>
      <c r="GZ1691" t="s">
        <v>198947</v>
      </c>
      <c r="HA1691" t="s">
        <v>200171</v>
      </c>
      <c r="HB1691" t="s">
        <v>201398</v>
      </c>
      <c r="HC1691" t="s">
        <v>202636</v>
      </c>
      <c r="HD1691" t="s">
        <v>203861</v>
      </c>
      <c r="HE1691" t="s">
        <v>205082</v>
      </c>
      <c r="HF1691" t="s">
        <v>206294</v>
      </c>
      <c r="HG1691" t="s">
        <v>207512</v>
      </c>
      <c r="HH1691" t="s">
        <v>208725</v>
      </c>
      <c r="HI1691" t="s">
        <v>209932</v>
      </c>
      <c r="HJ1691" t="s">
        <v>211230</v>
      </c>
      <c r="HK1691" t="s">
        <v>212434</v>
      </c>
      <c r="HL1691" t="s">
        <v>213643</v>
      </c>
      <c r="HM1691" t="s">
        <v>214901</v>
      </c>
      <c r="HN1691" t="s">
        <v>216179</v>
      </c>
      <c r="HO1691" t="s">
        <v>216243</v>
      </c>
      <c r="HP1691" t="s">
        <v>216331</v>
      </c>
      <c r="HQ1691" t="s">
        <v>216414</v>
      </c>
      <c r="HR1691" t="s">
        <v>216489</v>
      </c>
      <c r="HS1691" t="s">
        <v>216563</v>
      </c>
      <c r="HT1691" t="s">
        <v>216641</v>
      </c>
      <c r="HU1691" t="s">
        <v>216714</v>
      </c>
      <c r="HV1691" t="s">
        <v>216786</v>
      </c>
      <c r="HW1691" t="s">
        <v>216862</v>
      </c>
      <c r="HX1691" t="s">
        <v>195242</v>
      </c>
      <c r="HY1691" t="s">
        <v>217020</v>
      </c>
      <c r="HZ1691" t="s">
        <v>216414</v>
      </c>
      <c r="IA1691" t="s">
        <v>217173</v>
      </c>
      <c r="IB1691" t="s">
        <v>217252</v>
      </c>
      <c r="IC1691" t="s">
        <v>217325</v>
      </c>
      <c r="ID1691" t="s">
        <v>217400</v>
      </c>
      <c r="IE1691" t="s">
        <v>216414</v>
      </c>
      <c r="IF1691" t="s">
        <v>217563</v>
      </c>
      <c r="IG1691" t="s">
        <v>217641</v>
      </c>
      <c r="IH1691" t="s">
        <v>217720</v>
      </c>
      <c r="II1691" t="s">
        <v>217797</v>
      </c>
      <c r="IJ1691" t="s">
        <v>217872</v>
      </c>
      <c r="IK1691" t="s">
        <v>216414</v>
      </c>
      <c r="IL1691" t="s">
        <v>218024</v>
      </c>
      <c r="IM1691" t="s">
        <v>216414</v>
      </c>
      <c r="IN1691" t="s">
        <v>218187</v>
      </c>
      <c r="IO1691" t="s">
        <v>218261</v>
      </c>
      <c r="IP1691" t="s">
        <v>216414</v>
      </c>
      <c r="IQ1691" t="s">
        <v>218414</v>
      </c>
    </row>
    <row r="1692" spans="1:256" x14ac:dyDescent="0.4">
      <c r="A1692">
        <v>1689</v>
      </c>
      <c r="B1692" s="11">
        <v>45492</v>
      </c>
      <c r="C1692" s="3">
        <v>89</v>
      </c>
      <c r="D1692" s="3">
        <f t="shared" si="24"/>
        <v>937</v>
      </c>
      <c r="GS1692" t="s">
        <v>191478</v>
      </c>
      <c r="GT1692" t="s">
        <v>192712</v>
      </c>
      <c r="GU1692" t="s">
        <v>193978</v>
      </c>
      <c r="GV1692" t="s">
        <v>195243</v>
      </c>
      <c r="GW1692" t="s">
        <v>196473</v>
      </c>
      <c r="GX1692" t="s">
        <v>197695</v>
      </c>
      <c r="GZ1692" t="s">
        <v>198948</v>
      </c>
      <c r="HA1692" t="s">
        <v>200172</v>
      </c>
      <c r="HB1692" t="s">
        <v>201399</v>
      </c>
      <c r="HC1692" t="s">
        <v>202637</v>
      </c>
      <c r="HD1692" t="s">
        <v>203862</v>
      </c>
      <c r="HE1692" t="s">
        <v>203862</v>
      </c>
      <c r="HF1692" t="s">
        <v>206295</v>
      </c>
      <c r="HG1692" t="s">
        <v>207513</v>
      </c>
      <c r="HH1692" t="s">
        <v>203862</v>
      </c>
      <c r="HI1692" t="s">
        <v>209933</v>
      </c>
      <c r="HJ1692" t="s">
        <v>211231</v>
      </c>
      <c r="HK1692" t="s">
        <v>203862</v>
      </c>
      <c r="HL1692" t="s">
        <v>213644</v>
      </c>
      <c r="HM1692" t="s">
        <v>214902</v>
      </c>
      <c r="HN1692" t="s">
        <v>216180</v>
      </c>
      <c r="HO1692" t="s">
        <v>216244</v>
      </c>
      <c r="HP1692" t="s">
        <v>216332</v>
      </c>
      <c r="HQ1692" t="s">
        <v>216415</v>
      </c>
      <c r="HR1692" t="s">
        <v>216490</v>
      </c>
      <c r="HS1692" t="s">
        <v>216564</v>
      </c>
      <c r="HT1692" t="s">
        <v>216642</v>
      </c>
      <c r="HU1692" t="s">
        <v>216715</v>
      </c>
      <c r="HV1692" t="s">
        <v>216787</v>
      </c>
      <c r="HW1692" t="s">
        <v>216863</v>
      </c>
      <c r="HX1692" t="s">
        <v>216945</v>
      </c>
      <c r="HY1692" t="s">
        <v>217021</v>
      </c>
      <c r="HZ1692" t="s">
        <v>217097</v>
      </c>
      <c r="IA1692" t="s">
        <v>203862</v>
      </c>
      <c r="IB1692" t="s">
        <v>217253</v>
      </c>
      <c r="IC1692" t="s">
        <v>217326</v>
      </c>
      <c r="ID1692" t="s">
        <v>217401</v>
      </c>
      <c r="IE1692" t="s">
        <v>217487</v>
      </c>
      <c r="IF1692" t="s">
        <v>203862</v>
      </c>
      <c r="IG1692" t="s">
        <v>217642</v>
      </c>
      <c r="IH1692" t="s">
        <v>217721</v>
      </c>
      <c r="II1692" t="s">
        <v>217798</v>
      </c>
      <c r="IJ1692" t="s">
        <v>217873</v>
      </c>
      <c r="IK1692" t="s">
        <v>217951</v>
      </c>
      <c r="IL1692" t="s">
        <v>218025</v>
      </c>
      <c r="IM1692" t="s">
        <v>218105</v>
      </c>
      <c r="IN1692" t="s">
        <v>203862</v>
      </c>
      <c r="IO1692" t="s">
        <v>218262</v>
      </c>
      <c r="IP1692" t="s">
        <v>218337</v>
      </c>
      <c r="IQ1692" t="s">
        <v>218415</v>
      </c>
      <c r="IR1692" t="s">
        <v>218493</v>
      </c>
    </row>
    <row r="1693" spans="1:256" x14ac:dyDescent="0.4">
      <c r="A1693">
        <v>1690</v>
      </c>
      <c r="B1693" s="11">
        <v>45495</v>
      </c>
      <c r="C1693" s="3">
        <v>937</v>
      </c>
      <c r="D1693" s="3">
        <f t="shared" si="24"/>
        <v>620</v>
      </c>
      <c r="GT1693" t="s">
        <v>192713</v>
      </c>
      <c r="GU1693" t="s">
        <v>193979</v>
      </c>
      <c r="GV1693" t="s">
        <v>195244</v>
      </c>
      <c r="GW1693" t="s">
        <v>196474</v>
      </c>
      <c r="GX1693" t="s">
        <v>197696</v>
      </c>
      <c r="GZ1693" t="s">
        <v>198949</v>
      </c>
      <c r="HA1693" t="s">
        <v>200173</v>
      </c>
      <c r="HB1693" t="s">
        <v>201400</v>
      </c>
      <c r="HC1693" t="s">
        <v>202638</v>
      </c>
      <c r="HD1693" t="s">
        <v>203863</v>
      </c>
      <c r="HE1693" t="s">
        <v>205083</v>
      </c>
      <c r="HF1693" t="s">
        <v>206296</v>
      </c>
      <c r="HG1693" t="s">
        <v>206296</v>
      </c>
      <c r="HH1693" t="s">
        <v>208726</v>
      </c>
      <c r="HI1693" t="s">
        <v>206296</v>
      </c>
      <c r="HJ1693" t="s">
        <v>211232</v>
      </c>
      <c r="HK1693" t="s">
        <v>212435</v>
      </c>
      <c r="HL1693" t="s">
        <v>213645</v>
      </c>
      <c r="HM1693" t="s">
        <v>206296</v>
      </c>
      <c r="HN1693" t="s">
        <v>206296</v>
      </c>
      <c r="HO1693" t="s">
        <v>216245</v>
      </c>
      <c r="HP1693" t="s">
        <v>216333</v>
      </c>
      <c r="HQ1693" t="s">
        <v>216416</v>
      </c>
      <c r="HR1693" t="s">
        <v>206296</v>
      </c>
      <c r="HS1693" t="s">
        <v>216565</v>
      </c>
      <c r="HT1693" t="s">
        <v>216643</v>
      </c>
      <c r="HU1693" t="s">
        <v>216716</v>
      </c>
      <c r="HV1693" t="s">
        <v>206296</v>
      </c>
      <c r="HW1693" t="s">
        <v>216864</v>
      </c>
      <c r="HX1693" t="s">
        <v>216946</v>
      </c>
      <c r="HY1693" t="s">
        <v>217022</v>
      </c>
      <c r="HZ1693" t="s">
        <v>217098</v>
      </c>
      <c r="IA1693" t="s">
        <v>217174</v>
      </c>
      <c r="IB1693" t="s">
        <v>206296</v>
      </c>
      <c r="IC1693" t="s">
        <v>217327</v>
      </c>
      <c r="ID1693" t="s">
        <v>217402</v>
      </c>
      <c r="IE1693" t="s">
        <v>217488</v>
      </c>
      <c r="IF1693" t="s">
        <v>206296</v>
      </c>
      <c r="IG1693" t="s">
        <v>217643</v>
      </c>
      <c r="IH1693" t="s">
        <v>217722</v>
      </c>
      <c r="II1693" t="s">
        <v>217799</v>
      </c>
      <c r="IJ1693" t="s">
        <v>217022</v>
      </c>
      <c r="IK1693" t="s">
        <v>217952</v>
      </c>
      <c r="IL1693" t="s">
        <v>218026</v>
      </c>
      <c r="IM1693" t="s">
        <v>218106</v>
      </c>
      <c r="IN1693" t="s">
        <v>198949</v>
      </c>
      <c r="IO1693" t="s">
        <v>206296</v>
      </c>
      <c r="IP1693" t="s">
        <v>218338</v>
      </c>
      <c r="IQ1693" t="s">
        <v>218416</v>
      </c>
      <c r="IR1693" t="s">
        <v>218494</v>
      </c>
      <c r="IS1693" t="s">
        <v>206296</v>
      </c>
    </row>
    <row r="1694" spans="1:256" x14ac:dyDescent="0.4">
      <c r="A1694">
        <v>1691</v>
      </c>
      <c r="B1694" s="11">
        <v>45496</v>
      </c>
      <c r="C1694" s="3">
        <v>620</v>
      </c>
      <c r="D1694" s="3">
        <f t="shared" si="24"/>
        <v>643</v>
      </c>
      <c r="GU1694" t="s">
        <v>193980</v>
      </c>
      <c r="GV1694" t="s">
        <v>195245</v>
      </c>
      <c r="GW1694" t="s">
        <v>196475</v>
      </c>
      <c r="GX1694" t="s">
        <v>197697</v>
      </c>
      <c r="GZ1694" t="s">
        <v>198950</v>
      </c>
      <c r="HA1694" t="s">
        <v>200174</v>
      </c>
      <c r="HB1694" t="s">
        <v>201401</v>
      </c>
      <c r="HC1694" t="s">
        <v>201401</v>
      </c>
      <c r="HD1694" t="s">
        <v>203864</v>
      </c>
      <c r="HE1694" t="s">
        <v>205084</v>
      </c>
      <c r="HF1694" t="s">
        <v>206297</v>
      </c>
      <c r="HG1694" t="s">
        <v>207514</v>
      </c>
      <c r="HH1694" t="s">
        <v>201401</v>
      </c>
      <c r="HI1694" t="s">
        <v>201401</v>
      </c>
      <c r="HJ1694" t="s">
        <v>211233</v>
      </c>
      <c r="HK1694" t="s">
        <v>212436</v>
      </c>
      <c r="HL1694" t="s">
        <v>201401</v>
      </c>
      <c r="HM1694" t="s">
        <v>214903</v>
      </c>
      <c r="HN1694" t="s">
        <v>216181</v>
      </c>
      <c r="HO1694" t="s">
        <v>216246</v>
      </c>
      <c r="HP1694" t="s">
        <v>216334</v>
      </c>
      <c r="HQ1694" t="s">
        <v>216417</v>
      </c>
      <c r="HR1694" t="s">
        <v>216491</v>
      </c>
      <c r="HS1694" t="s">
        <v>201401</v>
      </c>
      <c r="HT1694" t="s">
        <v>216644</v>
      </c>
      <c r="HU1694" t="s">
        <v>216717</v>
      </c>
      <c r="HV1694" t="s">
        <v>216788</v>
      </c>
      <c r="HW1694" t="s">
        <v>216865</v>
      </c>
      <c r="HX1694" t="s">
        <v>216947</v>
      </c>
      <c r="HY1694" t="s">
        <v>217023</v>
      </c>
      <c r="HZ1694" t="s">
        <v>217099</v>
      </c>
      <c r="IA1694" t="s">
        <v>217175</v>
      </c>
      <c r="IB1694" t="s">
        <v>217254</v>
      </c>
      <c r="IC1694" t="s">
        <v>201401</v>
      </c>
      <c r="ID1694" t="s">
        <v>217403</v>
      </c>
      <c r="IE1694" t="s">
        <v>217489</v>
      </c>
      <c r="IF1694" t="s">
        <v>217564</v>
      </c>
      <c r="IG1694" t="s">
        <v>217644</v>
      </c>
      <c r="IH1694" t="s">
        <v>217723</v>
      </c>
      <c r="II1694" t="s">
        <v>217800</v>
      </c>
      <c r="IJ1694" t="s">
        <v>195245</v>
      </c>
      <c r="IK1694" t="s">
        <v>217953</v>
      </c>
      <c r="IL1694" t="s">
        <v>218027</v>
      </c>
      <c r="IM1694" t="s">
        <v>218107</v>
      </c>
      <c r="IN1694" t="s">
        <v>218188</v>
      </c>
      <c r="IO1694" t="s">
        <v>201401</v>
      </c>
      <c r="IP1694" t="s">
        <v>218339</v>
      </c>
      <c r="IQ1694" t="s">
        <v>218417</v>
      </c>
      <c r="IR1694" t="s">
        <v>218495</v>
      </c>
      <c r="IS1694" t="s">
        <v>218579</v>
      </c>
      <c r="IT1694" t="s">
        <v>201401</v>
      </c>
    </row>
    <row r="1695" spans="1:256" x14ac:dyDescent="0.4">
      <c r="A1695">
        <v>1692</v>
      </c>
      <c r="B1695" s="11">
        <v>45497</v>
      </c>
      <c r="C1695" s="3">
        <v>643</v>
      </c>
      <c r="D1695" s="3">
        <f t="shared" si="24"/>
        <v>503</v>
      </c>
      <c r="GV1695" t="s">
        <v>195246</v>
      </c>
      <c r="GW1695" t="s">
        <v>196476</v>
      </c>
      <c r="GX1695" t="s">
        <v>197698</v>
      </c>
      <c r="GZ1695" t="s">
        <v>198951</v>
      </c>
      <c r="HA1695" t="s">
        <v>200175</v>
      </c>
      <c r="HB1695" t="s">
        <v>201402</v>
      </c>
      <c r="HC1695" t="s">
        <v>200175</v>
      </c>
      <c r="HD1695" t="s">
        <v>203865</v>
      </c>
      <c r="HE1695" t="s">
        <v>205085</v>
      </c>
      <c r="HF1695" t="s">
        <v>206298</v>
      </c>
      <c r="HG1695" t="s">
        <v>207515</v>
      </c>
      <c r="HH1695" t="s">
        <v>200175</v>
      </c>
      <c r="HI1695" t="s">
        <v>200175</v>
      </c>
      <c r="HJ1695" t="s">
        <v>211234</v>
      </c>
      <c r="HK1695" t="s">
        <v>200175</v>
      </c>
      <c r="HL1695" t="s">
        <v>211234</v>
      </c>
      <c r="HM1695" t="s">
        <v>214904</v>
      </c>
      <c r="HN1695" t="s">
        <v>216182</v>
      </c>
      <c r="HO1695" t="s">
        <v>200175</v>
      </c>
      <c r="HP1695" t="s">
        <v>216335</v>
      </c>
      <c r="HQ1695" t="s">
        <v>216418</v>
      </c>
      <c r="HR1695" t="s">
        <v>216492</v>
      </c>
      <c r="HS1695" t="s">
        <v>216566</v>
      </c>
      <c r="HT1695" t="s">
        <v>216645</v>
      </c>
      <c r="HU1695" t="s">
        <v>216718</v>
      </c>
      <c r="HV1695" t="s">
        <v>216789</v>
      </c>
      <c r="HW1695" t="s">
        <v>216866</v>
      </c>
      <c r="HX1695" t="s">
        <v>216948</v>
      </c>
      <c r="HY1695" t="s">
        <v>217024</v>
      </c>
      <c r="HZ1695" t="s">
        <v>217100</v>
      </c>
      <c r="IA1695" t="s">
        <v>217176</v>
      </c>
      <c r="IB1695" t="s">
        <v>217255</v>
      </c>
      <c r="IC1695" t="s">
        <v>217328</v>
      </c>
      <c r="ID1695" t="s">
        <v>200175</v>
      </c>
      <c r="IE1695" t="s">
        <v>205085</v>
      </c>
      <c r="IF1695" t="s">
        <v>217565</v>
      </c>
      <c r="IG1695" t="s">
        <v>217645</v>
      </c>
      <c r="IH1695" t="s">
        <v>217724</v>
      </c>
      <c r="II1695" t="s">
        <v>217801</v>
      </c>
      <c r="IJ1695" t="s">
        <v>217874</v>
      </c>
      <c r="IK1695" t="s">
        <v>217954</v>
      </c>
      <c r="IL1695" t="s">
        <v>218028</v>
      </c>
      <c r="IM1695" t="s">
        <v>218108</v>
      </c>
      <c r="IN1695" t="s">
        <v>218189</v>
      </c>
      <c r="IO1695" t="s">
        <v>218263</v>
      </c>
      <c r="IP1695" t="s">
        <v>218340</v>
      </c>
      <c r="IQ1695" t="s">
        <v>218418</v>
      </c>
      <c r="IR1695" t="s">
        <v>218496</v>
      </c>
      <c r="IS1695" t="s">
        <v>218580</v>
      </c>
      <c r="IT1695" t="s">
        <v>218655</v>
      </c>
      <c r="IU1695" t="s">
        <v>200175</v>
      </c>
    </row>
    <row r="1696" spans="1:256" x14ac:dyDescent="0.4">
      <c r="A1696">
        <v>1693</v>
      </c>
      <c r="B1696" s="11">
        <v>45498</v>
      </c>
      <c r="C1696" s="3">
        <v>503</v>
      </c>
      <c r="D1696" s="3">
        <f t="shared" si="24"/>
        <v>498</v>
      </c>
      <c r="GW1696" t="s">
        <v>196477</v>
      </c>
      <c r="GX1696" t="s">
        <v>197699</v>
      </c>
      <c r="GZ1696" t="s">
        <v>198952</v>
      </c>
      <c r="HA1696" t="s">
        <v>200176</v>
      </c>
      <c r="HB1696" t="s">
        <v>201403</v>
      </c>
      <c r="HC1696" t="s">
        <v>202639</v>
      </c>
      <c r="HD1696" t="s">
        <v>203866</v>
      </c>
      <c r="HE1696" t="s">
        <v>205086</v>
      </c>
      <c r="HF1696" t="s">
        <v>206299</v>
      </c>
      <c r="HG1696" t="s">
        <v>207516</v>
      </c>
      <c r="HH1696" t="s">
        <v>208727</v>
      </c>
      <c r="HI1696" t="s">
        <v>201403</v>
      </c>
      <c r="HJ1696" t="s">
        <v>211235</v>
      </c>
      <c r="HK1696" t="s">
        <v>212437</v>
      </c>
      <c r="HL1696" t="s">
        <v>201403</v>
      </c>
      <c r="HM1696" t="s">
        <v>214905</v>
      </c>
      <c r="HN1696" t="s">
        <v>216183</v>
      </c>
      <c r="HO1696" t="s">
        <v>201403</v>
      </c>
      <c r="HP1696" t="s">
        <v>201403</v>
      </c>
      <c r="HQ1696" t="s">
        <v>216419</v>
      </c>
      <c r="HR1696" t="s">
        <v>216493</v>
      </c>
      <c r="HS1696" t="s">
        <v>216567</v>
      </c>
      <c r="HT1696" t="s">
        <v>201403</v>
      </c>
      <c r="HU1696" t="s">
        <v>216719</v>
      </c>
      <c r="HV1696" t="s">
        <v>216790</v>
      </c>
      <c r="HW1696" t="s">
        <v>216867</v>
      </c>
      <c r="HX1696" t="s">
        <v>216949</v>
      </c>
      <c r="HY1696" t="s">
        <v>201403</v>
      </c>
      <c r="HZ1696" t="s">
        <v>217101</v>
      </c>
      <c r="IA1696" t="s">
        <v>217177</v>
      </c>
      <c r="IB1696" t="s">
        <v>217256</v>
      </c>
      <c r="IC1696" t="s">
        <v>217329</v>
      </c>
      <c r="ID1696" t="s">
        <v>217404</v>
      </c>
      <c r="IE1696" t="s">
        <v>201403</v>
      </c>
      <c r="IF1696" t="s">
        <v>217566</v>
      </c>
      <c r="IG1696" t="s">
        <v>217646</v>
      </c>
      <c r="IH1696" t="s">
        <v>217725</v>
      </c>
      <c r="II1696" t="s">
        <v>217802</v>
      </c>
      <c r="IJ1696" t="s">
        <v>217875</v>
      </c>
      <c r="IK1696" t="s">
        <v>217955</v>
      </c>
      <c r="IL1696" t="s">
        <v>218029</v>
      </c>
      <c r="IM1696" t="s">
        <v>218109</v>
      </c>
      <c r="IN1696" t="s">
        <v>218190</v>
      </c>
      <c r="IO1696" t="s">
        <v>218264</v>
      </c>
      <c r="IP1696" t="s">
        <v>218341</v>
      </c>
      <c r="IQ1696" t="s">
        <v>218419</v>
      </c>
      <c r="IR1696" t="s">
        <v>218497</v>
      </c>
      <c r="IS1696" t="s">
        <v>218581</v>
      </c>
      <c r="IT1696" t="s">
        <v>218656</v>
      </c>
      <c r="IU1696" t="s">
        <v>218730</v>
      </c>
      <c r="IV1696" t="s">
        <v>201403</v>
      </c>
    </row>
    <row r="1697" spans="1:272" x14ac:dyDescent="0.4">
      <c r="A1697">
        <v>1694</v>
      </c>
      <c r="B1697" s="11">
        <v>45499</v>
      </c>
      <c r="C1697" s="3">
        <v>498</v>
      </c>
      <c r="D1697" s="3">
        <f t="shared" si="24"/>
        <v>853</v>
      </c>
      <c r="GX1697" t="s">
        <v>197700</v>
      </c>
      <c r="GZ1697" t="s">
        <v>198953</v>
      </c>
      <c r="HA1697" t="s">
        <v>200177</v>
      </c>
      <c r="HB1697" t="s">
        <v>201404</v>
      </c>
      <c r="HC1697" t="s">
        <v>202640</v>
      </c>
      <c r="HD1697" t="s">
        <v>203867</v>
      </c>
      <c r="HE1697" t="s">
        <v>205087</v>
      </c>
      <c r="HF1697" t="s">
        <v>206300</v>
      </c>
      <c r="HG1697" t="s">
        <v>207517</v>
      </c>
      <c r="HH1697" t="s">
        <v>208728</v>
      </c>
      <c r="HI1697" t="s">
        <v>209934</v>
      </c>
      <c r="HJ1697" t="s">
        <v>202640</v>
      </c>
      <c r="HK1697" t="s">
        <v>202640</v>
      </c>
      <c r="HL1697" t="s">
        <v>213646</v>
      </c>
      <c r="HM1697" t="s">
        <v>202640</v>
      </c>
      <c r="HN1697" t="s">
        <v>216184</v>
      </c>
      <c r="HO1697" t="s">
        <v>216247</v>
      </c>
      <c r="HP1697" t="s">
        <v>202640</v>
      </c>
      <c r="HQ1697" t="s">
        <v>202640</v>
      </c>
      <c r="HR1697" t="s">
        <v>216494</v>
      </c>
      <c r="HS1697" t="s">
        <v>216568</v>
      </c>
      <c r="HT1697" t="s">
        <v>216646</v>
      </c>
      <c r="HU1697" t="s">
        <v>202640</v>
      </c>
      <c r="HV1697" t="s">
        <v>202640</v>
      </c>
      <c r="HW1697" t="s">
        <v>216868</v>
      </c>
      <c r="HX1697" t="s">
        <v>216950</v>
      </c>
      <c r="HY1697" t="s">
        <v>217025</v>
      </c>
      <c r="HZ1697" t="s">
        <v>202640</v>
      </c>
      <c r="IA1697" t="s">
        <v>217178</v>
      </c>
      <c r="IB1697" t="s">
        <v>217257</v>
      </c>
      <c r="IC1697" t="s">
        <v>217330</v>
      </c>
      <c r="ID1697" t="s">
        <v>217405</v>
      </c>
      <c r="IE1697" t="s">
        <v>217490</v>
      </c>
      <c r="IF1697" t="s">
        <v>202640</v>
      </c>
      <c r="IG1697" t="s">
        <v>217647</v>
      </c>
      <c r="IH1697" t="s">
        <v>217726</v>
      </c>
      <c r="II1697" t="s">
        <v>217803</v>
      </c>
      <c r="IJ1697" t="s">
        <v>217876</v>
      </c>
      <c r="IK1697" t="s">
        <v>217956</v>
      </c>
      <c r="IL1697" t="s">
        <v>218030</v>
      </c>
      <c r="IM1697" t="s">
        <v>218110</v>
      </c>
      <c r="IN1697" t="s">
        <v>218191</v>
      </c>
      <c r="IO1697" t="s">
        <v>218265</v>
      </c>
      <c r="IP1697" t="s">
        <v>218342</v>
      </c>
      <c r="IQ1697" t="s">
        <v>218420</v>
      </c>
      <c r="IR1697" t="s">
        <v>218498</v>
      </c>
      <c r="IS1697" t="s">
        <v>202640</v>
      </c>
      <c r="IT1697" t="s">
        <v>218657</v>
      </c>
      <c r="IU1697" t="s">
        <v>218731</v>
      </c>
      <c r="IV1697" t="s">
        <v>218804</v>
      </c>
      <c r="IW1697" t="s">
        <v>202640</v>
      </c>
    </row>
    <row r="1698" spans="1:272" x14ac:dyDescent="0.4">
      <c r="A1698">
        <v>1695</v>
      </c>
      <c r="B1698" s="11">
        <v>45502</v>
      </c>
      <c r="C1698" s="3">
        <v>853</v>
      </c>
      <c r="D1698" s="3">
        <f t="shared" si="24"/>
        <v>343</v>
      </c>
      <c r="GZ1698" t="s">
        <v>198954</v>
      </c>
      <c r="HA1698" t="s">
        <v>200178</v>
      </c>
      <c r="HB1698" t="s">
        <v>201405</v>
      </c>
      <c r="HC1698" t="s">
        <v>202641</v>
      </c>
      <c r="HD1698" t="s">
        <v>203868</v>
      </c>
      <c r="HE1698" t="s">
        <v>205088</v>
      </c>
      <c r="HF1698" t="s">
        <v>206301</v>
      </c>
      <c r="HG1698" t="s">
        <v>207518</v>
      </c>
      <c r="HH1698" t="s">
        <v>208729</v>
      </c>
      <c r="HI1698" t="s">
        <v>209935</v>
      </c>
      <c r="HJ1698" t="s">
        <v>211236</v>
      </c>
      <c r="HK1698" t="s">
        <v>212438</v>
      </c>
      <c r="HL1698" t="s">
        <v>212438</v>
      </c>
      <c r="HM1698" t="s">
        <v>212438</v>
      </c>
      <c r="HN1698" t="s">
        <v>216185</v>
      </c>
      <c r="HO1698" t="s">
        <v>216248</v>
      </c>
      <c r="HP1698" t="s">
        <v>216336</v>
      </c>
      <c r="HQ1698" t="s">
        <v>216420</v>
      </c>
      <c r="HR1698" t="s">
        <v>216495</v>
      </c>
      <c r="HS1698" t="s">
        <v>216569</v>
      </c>
      <c r="HT1698" t="s">
        <v>212438</v>
      </c>
      <c r="HU1698" t="s">
        <v>216720</v>
      </c>
      <c r="HV1698" t="s">
        <v>212438</v>
      </c>
      <c r="HW1698" t="s">
        <v>216869</v>
      </c>
      <c r="HX1698" t="s">
        <v>216951</v>
      </c>
      <c r="HY1698" t="s">
        <v>217026</v>
      </c>
      <c r="HZ1698" t="s">
        <v>217102</v>
      </c>
      <c r="IA1698" t="s">
        <v>212438</v>
      </c>
      <c r="IB1698" t="s">
        <v>217258</v>
      </c>
      <c r="IC1698" t="s">
        <v>212438</v>
      </c>
      <c r="ID1698" t="s">
        <v>217406</v>
      </c>
      <c r="IE1698" t="s">
        <v>217491</v>
      </c>
      <c r="IF1698" t="s">
        <v>217567</v>
      </c>
      <c r="IG1698" t="s">
        <v>212438</v>
      </c>
      <c r="IH1698" t="s">
        <v>217727</v>
      </c>
      <c r="II1698" t="s">
        <v>217804</v>
      </c>
      <c r="IJ1698" t="s">
        <v>217877</v>
      </c>
      <c r="IK1698" t="s">
        <v>217957</v>
      </c>
      <c r="IL1698" t="s">
        <v>212438</v>
      </c>
      <c r="IM1698" t="s">
        <v>218111</v>
      </c>
      <c r="IN1698" t="s">
        <v>217406</v>
      </c>
      <c r="IO1698" t="s">
        <v>218266</v>
      </c>
      <c r="IP1698" t="s">
        <v>218343</v>
      </c>
      <c r="IQ1698" t="s">
        <v>218421</v>
      </c>
      <c r="IR1698" t="s">
        <v>218499</v>
      </c>
      <c r="IS1698" t="s">
        <v>218582</v>
      </c>
      <c r="IT1698" t="s">
        <v>212438</v>
      </c>
      <c r="IU1698" t="s">
        <v>218732</v>
      </c>
      <c r="IV1698" t="s">
        <v>218805</v>
      </c>
      <c r="IW1698" t="s">
        <v>218885</v>
      </c>
      <c r="IX1698" t="s">
        <v>212438</v>
      </c>
    </row>
    <row r="1699" spans="1:272" x14ac:dyDescent="0.4">
      <c r="A1699">
        <v>1696</v>
      </c>
      <c r="B1699" s="11">
        <v>45503</v>
      </c>
      <c r="C1699" s="3">
        <v>343</v>
      </c>
      <c r="D1699" s="3">
        <f t="shared" si="24"/>
        <v>392</v>
      </c>
      <c r="GZ1699" t="s">
        <v>198955</v>
      </c>
      <c r="HA1699" t="s">
        <v>200179</v>
      </c>
      <c r="HB1699" t="s">
        <v>201406</v>
      </c>
      <c r="HC1699" t="s">
        <v>202642</v>
      </c>
      <c r="HD1699" t="s">
        <v>203869</v>
      </c>
      <c r="HE1699" t="s">
        <v>205089</v>
      </c>
      <c r="HF1699" t="s">
        <v>206302</v>
      </c>
      <c r="HG1699" t="s">
        <v>207519</v>
      </c>
      <c r="HH1699" t="s">
        <v>208730</v>
      </c>
      <c r="HI1699" t="s">
        <v>209936</v>
      </c>
      <c r="HJ1699" t="s">
        <v>211237</v>
      </c>
      <c r="HK1699" t="s">
        <v>212439</v>
      </c>
      <c r="HL1699" t="s">
        <v>211237</v>
      </c>
      <c r="HM1699" t="s">
        <v>214906</v>
      </c>
      <c r="HN1699" t="s">
        <v>216186</v>
      </c>
      <c r="HO1699" t="s">
        <v>211237</v>
      </c>
      <c r="HP1699" t="s">
        <v>216337</v>
      </c>
      <c r="HQ1699" t="s">
        <v>216421</v>
      </c>
      <c r="HR1699" t="s">
        <v>211237</v>
      </c>
      <c r="HS1699" t="s">
        <v>216570</v>
      </c>
      <c r="HT1699" t="s">
        <v>216647</v>
      </c>
      <c r="HU1699" t="s">
        <v>211237</v>
      </c>
      <c r="HV1699" t="s">
        <v>216791</v>
      </c>
      <c r="HW1699" t="s">
        <v>211237</v>
      </c>
      <c r="HX1699" t="s">
        <v>216952</v>
      </c>
      <c r="HY1699" t="s">
        <v>217027</v>
      </c>
      <c r="HZ1699" t="s">
        <v>217103</v>
      </c>
      <c r="IA1699" t="s">
        <v>217179</v>
      </c>
      <c r="IB1699" t="s">
        <v>211237</v>
      </c>
      <c r="IC1699" t="s">
        <v>217331</v>
      </c>
      <c r="ID1699" t="s">
        <v>217407</v>
      </c>
      <c r="IE1699" t="s">
        <v>217492</v>
      </c>
      <c r="IF1699" t="s">
        <v>198955</v>
      </c>
      <c r="IG1699" t="s">
        <v>217648</v>
      </c>
      <c r="IH1699" t="s">
        <v>211237</v>
      </c>
      <c r="II1699" t="s">
        <v>217805</v>
      </c>
      <c r="IJ1699" t="s">
        <v>217878</v>
      </c>
      <c r="IK1699" t="s">
        <v>217958</v>
      </c>
      <c r="IL1699" t="s">
        <v>218031</v>
      </c>
      <c r="IM1699" t="s">
        <v>211237</v>
      </c>
      <c r="IN1699" t="s">
        <v>218192</v>
      </c>
      <c r="IO1699" t="s">
        <v>218267</v>
      </c>
      <c r="IP1699" t="s">
        <v>218344</v>
      </c>
      <c r="IQ1699" t="s">
        <v>218422</v>
      </c>
      <c r="IR1699" t="s">
        <v>218500</v>
      </c>
      <c r="IS1699" t="s">
        <v>211237</v>
      </c>
      <c r="IT1699" t="s">
        <v>218658</v>
      </c>
      <c r="IU1699" t="s">
        <v>211237</v>
      </c>
      <c r="IV1699" t="s">
        <v>218806</v>
      </c>
      <c r="IW1699" t="s">
        <v>218886</v>
      </c>
      <c r="IX1699" t="s">
        <v>218964</v>
      </c>
      <c r="IY1699" t="s">
        <v>211237</v>
      </c>
    </row>
    <row r="1700" spans="1:272" x14ac:dyDescent="0.4">
      <c r="A1700">
        <v>1697</v>
      </c>
      <c r="B1700" s="11">
        <v>45504</v>
      </c>
      <c r="C1700" s="3">
        <v>392</v>
      </c>
      <c r="D1700" s="3">
        <f t="shared" ref="D1700:D1892" si="25">C1701</f>
        <v>98</v>
      </c>
      <c r="HA1700" t="s">
        <v>200180</v>
      </c>
      <c r="HB1700" t="s">
        <v>201407</v>
      </c>
      <c r="HC1700" t="s">
        <v>202643</v>
      </c>
      <c r="HD1700" t="s">
        <v>203870</v>
      </c>
      <c r="HE1700" t="s">
        <v>205090</v>
      </c>
      <c r="HF1700" t="s">
        <v>206303</v>
      </c>
      <c r="HG1700" t="s">
        <v>207520</v>
      </c>
      <c r="HH1700" t="s">
        <v>208731</v>
      </c>
      <c r="HI1700" t="s">
        <v>207520</v>
      </c>
      <c r="HJ1700" t="s">
        <v>211238</v>
      </c>
      <c r="HK1700" t="s">
        <v>212440</v>
      </c>
      <c r="HL1700" t="s">
        <v>213647</v>
      </c>
      <c r="HM1700" t="s">
        <v>207520</v>
      </c>
      <c r="HN1700" t="s">
        <v>216187</v>
      </c>
      <c r="HO1700" t="s">
        <v>216249</v>
      </c>
      <c r="HP1700" t="s">
        <v>207520</v>
      </c>
      <c r="HQ1700" t="s">
        <v>216422</v>
      </c>
      <c r="HR1700" t="s">
        <v>216496</v>
      </c>
      <c r="HS1700" t="s">
        <v>207520</v>
      </c>
      <c r="HT1700" t="s">
        <v>216648</v>
      </c>
      <c r="HU1700" t="s">
        <v>216721</v>
      </c>
      <c r="HV1700" t="s">
        <v>216792</v>
      </c>
      <c r="HW1700" t="s">
        <v>216870</v>
      </c>
      <c r="HX1700" t="s">
        <v>216953</v>
      </c>
      <c r="HY1700" t="s">
        <v>207520</v>
      </c>
      <c r="HZ1700" t="s">
        <v>217104</v>
      </c>
      <c r="IA1700" t="s">
        <v>217180</v>
      </c>
      <c r="IB1700" t="s">
        <v>217259</v>
      </c>
      <c r="IC1700" t="s">
        <v>207520</v>
      </c>
      <c r="ID1700" t="s">
        <v>217408</v>
      </c>
      <c r="IE1700" t="s">
        <v>207520</v>
      </c>
      <c r="IF1700" t="s">
        <v>217568</v>
      </c>
      <c r="IG1700" t="s">
        <v>216187</v>
      </c>
      <c r="IH1700" t="s">
        <v>217728</v>
      </c>
      <c r="II1700" t="s">
        <v>207520</v>
      </c>
      <c r="IJ1700" t="s">
        <v>217879</v>
      </c>
      <c r="IK1700" t="s">
        <v>217959</v>
      </c>
      <c r="IL1700" t="s">
        <v>218032</v>
      </c>
      <c r="IM1700" t="s">
        <v>218112</v>
      </c>
      <c r="IN1700" t="s">
        <v>207520</v>
      </c>
      <c r="IO1700" t="s">
        <v>218268</v>
      </c>
      <c r="IP1700" t="s">
        <v>218345</v>
      </c>
      <c r="IQ1700" t="s">
        <v>218423</v>
      </c>
      <c r="IR1700" t="s">
        <v>218501</v>
      </c>
      <c r="IS1700" t="s">
        <v>218583</v>
      </c>
      <c r="IT1700" t="s">
        <v>207520</v>
      </c>
      <c r="IU1700" t="s">
        <v>218733</v>
      </c>
      <c r="IV1700" t="s">
        <v>207520</v>
      </c>
      <c r="IW1700" t="s">
        <v>218887</v>
      </c>
      <c r="IX1700" t="s">
        <v>218965</v>
      </c>
      <c r="IY1700" t="s">
        <v>207520</v>
      </c>
      <c r="IZ1700" t="s">
        <v>219131</v>
      </c>
    </row>
    <row r="1701" spans="1:272" x14ac:dyDescent="0.4">
      <c r="A1701">
        <v>1698</v>
      </c>
      <c r="B1701" s="11">
        <v>45505</v>
      </c>
      <c r="C1701" s="3">
        <v>98</v>
      </c>
      <c r="D1701" s="3">
        <f t="shared" si="25"/>
        <v>127</v>
      </c>
      <c r="HB1701" t="s">
        <v>201408</v>
      </c>
      <c r="HC1701" t="s">
        <v>202644</v>
      </c>
      <c r="HD1701" t="s">
        <v>203871</v>
      </c>
      <c r="HE1701" t="s">
        <v>205091</v>
      </c>
      <c r="HF1701" t="s">
        <v>206304</v>
      </c>
      <c r="HG1701" t="s">
        <v>207521</v>
      </c>
      <c r="HH1701" t="s">
        <v>208732</v>
      </c>
      <c r="HI1701" t="s">
        <v>209937</v>
      </c>
      <c r="HJ1701" t="s">
        <v>211239</v>
      </c>
      <c r="HK1701" t="s">
        <v>212441</v>
      </c>
      <c r="HL1701" t="s">
        <v>213648</v>
      </c>
      <c r="HM1701" t="s">
        <v>212441</v>
      </c>
      <c r="HN1701" t="s">
        <v>212441</v>
      </c>
      <c r="HO1701" t="s">
        <v>216250</v>
      </c>
      <c r="HP1701" t="s">
        <v>216338</v>
      </c>
      <c r="HQ1701" t="s">
        <v>216423</v>
      </c>
      <c r="HR1701" t="s">
        <v>216497</v>
      </c>
      <c r="HS1701" t="s">
        <v>216571</v>
      </c>
      <c r="HT1701" t="s">
        <v>216649</v>
      </c>
      <c r="HU1701" t="s">
        <v>212441</v>
      </c>
      <c r="HV1701" t="s">
        <v>216793</v>
      </c>
      <c r="HW1701" t="s">
        <v>216871</v>
      </c>
      <c r="HX1701" t="s">
        <v>216954</v>
      </c>
      <c r="HY1701" t="s">
        <v>212441</v>
      </c>
      <c r="HZ1701" t="s">
        <v>212441</v>
      </c>
      <c r="IA1701" t="s">
        <v>217181</v>
      </c>
      <c r="IB1701" t="s">
        <v>217260</v>
      </c>
      <c r="IC1701" t="s">
        <v>217332</v>
      </c>
      <c r="ID1701" t="s">
        <v>212441</v>
      </c>
      <c r="IE1701" t="s">
        <v>217493</v>
      </c>
      <c r="IF1701" t="s">
        <v>212441</v>
      </c>
      <c r="IG1701" t="s">
        <v>217649</v>
      </c>
      <c r="IH1701" t="s">
        <v>216250</v>
      </c>
      <c r="II1701" t="s">
        <v>217806</v>
      </c>
      <c r="IJ1701" t="s">
        <v>212441</v>
      </c>
      <c r="IK1701" t="s">
        <v>217960</v>
      </c>
      <c r="IL1701" t="s">
        <v>218033</v>
      </c>
      <c r="IM1701" t="s">
        <v>218113</v>
      </c>
      <c r="IN1701" t="s">
        <v>218193</v>
      </c>
      <c r="IO1701" t="s">
        <v>212441</v>
      </c>
      <c r="IP1701" t="s">
        <v>218346</v>
      </c>
      <c r="IQ1701" t="s">
        <v>218424</v>
      </c>
      <c r="IR1701" t="s">
        <v>218502</v>
      </c>
      <c r="IS1701" t="s">
        <v>218584</v>
      </c>
      <c r="IT1701" t="s">
        <v>218659</v>
      </c>
      <c r="IU1701" t="s">
        <v>212441</v>
      </c>
      <c r="IV1701" t="s">
        <v>218807</v>
      </c>
      <c r="IW1701" t="s">
        <v>212441</v>
      </c>
      <c r="IX1701" t="s">
        <v>218966</v>
      </c>
      <c r="IY1701" t="s">
        <v>219049</v>
      </c>
      <c r="IZ1701" t="s">
        <v>219132</v>
      </c>
      <c r="JA1701" t="s">
        <v>212441</v>
      </c>
    </row>
    <row r="1702" spans="1:272" x14ac:dyDescent="0.4">
      <c r="A1702">
        <v>1699</v>
      </c>
      <c r="B1702" s="11">
        <v>45506</v>
      </c>
      <c r="C1702" s="3">
        <v>127</v>
      </c>
      <c r="D1702" s="3">
        <f t="shared" si="25"/>
        <v>280</v>
      </c>
      <c r="HC1702" t="s">
        <v>202645</v>
      </c>
      <c r="HD1702" t="s">
        <v>203872</v>
      </c>
      <c r="HE1702" t="s">
        <v>205092</v>
      </c>
      <c r="HF1702" t="s">
        <v>206305</v>
      </c>
      <c r="HG1702" t="s">
        <v>207522</v>
      </c>
      <c r="HH1702" t="s">
        <v>208733</v>
      </c>
      <c r="HI1702" t="s">
        <v>209938</v>
      </c>
      <c r="HJ1702" t="s">
        <v>211240</v>
      </c>
      <c r="HK1702" t="s">
        <v>212442</v>
      </c>
      <c r="HL1702" t="s">
        <v>213649</v>
      </c>
      <c r="HM1702" t="s">
        <v>214907</v>
      </c>
      <c r="HN1702" t="s">
        <v>216188</v>
      </c>
      <c r="HO1702" t="s">
        <v>216251</v>
      </c>
      <c r="HP1702" t="s">
        <v>216339</v>
      </c>
      <c r="HQ1702" t="s">
        <v>216424</v>
      </c>
      <c r="HR1702" t="s">
        <v>216498</v>
      </c>
      <c r="HS1702" t="s">
        <v>216572</v>
      </c>
      <c r="HT1702" t="s">
        <v>216650</v>
      </c>
      <c r="HU1702" t="s">
        <v>216722</v>
      </c>
      <c r="HV1702" t="s">
        <v>216794</v>
      </c>
      <c r="HW1702" t="s">
        <v>216872</v>
      </c>
      <c r="HX1702" t="s">
        <v>216955</v>
      </c>
      <c r="HY1702" t="s">
        <v>217028</v>
      </c>
      <c r="HZ1702" t="s">
        <v>217105</v>
      </c>
      <c r="IA1702" t="s">
        <v>216794</v>
      </c>
      <c r="IB1702" t="s">
        <v>217261</v>
      </c>
      <c r="IC1702" t="s">
        <v>217333</v>
      </c>
      <c r="ID1702" t="s">
        <v>217409</v>
      </c>
      <c r="IE1702" t="s">
        <v>217494</v>
      </c>
      <c r="IF1702" t="s">
        <v>216794</v>
      </c>
      <c r="IG1702" t="s">
        <v>217650</v>
      </c>
      <c r="IH1702" t="s">
        <v>217729</v>
      </c>
      <c r="II1702" t="s">
        <v>217807</v>
      </c>
      <c r="IJ1702" t="s">
        <v>217880</v>
      </c>
      <c r="IK1702" t="s">
        <v>216872</v>
      </c>
      <c r="IL1702" t="s">
        <v>218034</v>
      </c>
      <c r="IM1702" t="s">
        <v>218114</v>
      </c>
      <c r="IN1702" t="s">
        <v>218194</v>
      </c>
      <c r="IO1702" t="s">
        <v>218269</v>
      </c>
      <c r="IP1702" t="s">
        <v>218347</v>
      </c>
      <c r="IQ1702" t="s">
        <v>218425</v>
      </c>
      <c r="IR1702" t="s">
        <v>218503</v>
      </c>
      <c r="IS1702" t="s">
        <v>218585</v>
      </c>
      <c r="IT1702" t="s">
        <v>218660</v>
      </c>
      <c r="IU1702" t="s">
        <v>218734</v>
      </c>
      <c r="IV1702" t="s">
        <v>216794</v>
      </c>
      <c r="IW1702" t="s">
        <v>218888</v>
      </c>
      <c r="IX1702" t="s">
        <v>218967</v>
      </c>
      <c r="IY1702" t="s">
        <v>219050</v>
      </c>
      <c r="IZ1702" t="s">
        <v>219133</v>
      </c>
      <c r="JA1702" t="s">
        <v>219213</v>
      </c>
      <c r="JB1702" t="s">
        <v>216794</v>
      </c>
    </row>
    <row r="1703" spans="1:272" x14ac:dyDescent="0.4">
      <c r="A1703">
        <v>1700</v>
      </c>
      <c r="B1703" s="11">
        <v>45509</v>
      </c>
      <c r="C1703" s="3">
        <v>280</v>
      </c>
      <c r="D1703" s="3">
        <f t="shared" si="25"/>
        <v>802</v>
      </c>
      <c r="HD1703" t="s">
        <v>203873</v>
      </c>
      <c r="HE1703" t="s">
        <v>203873</v>
      </c>
      <c r="HF1703" t="s">
        <v>206306</v>
      </c>
      <c r="HG1703" t="s">
        <v>207523</v>
      </c>
      <c r="HH1703" t="s">
        <v>208734</v>
      </c>
      <c r="HI1703" t="s">
        <v>209939</v>
      </c>
      <c r="HJ1703" t="s">
        <v>211241</v>
      </c>
      <c r="HK1703" t="s">
        <v>212443</v>
      </c>
      <c r="HL1703" t="s">
        <v>213650</v>
      </c>
      <c r="HM1703" t="s">
        <v>214908</v>
      </c>
      <c r="HN1703" t="s">
        <v>213650</v>
      </c>
      <c r="HO1703" t="s">
        <v>216252</v>
      </c>
      <c r="HP1703" t="s">
        <v>216340</v>
      </c>
      <c r="HQ1703" t="s">
        <v>213650</v>
      </c>
      <c r="HR1703" t="s">
        <v>216499</v>
      </c>
      <c r="HS1703" t="s">
        <v>213650</v>
      </c>
      <c r="HT1703" t="s">
        <v>216651</v>
      </c>
      <c r="HU1703" t="s">
        <v>216723</v>
      </c>
      <c r="HV1703" t="s">
        <v>216795</v>
      </c>
      <c r="HW1703" t="s">
        <v>213650</v>
      </c>
      <c r="HX1703" t="s">
        <v>216956</v>
      </c>
      <c r="HY1703" t="s">
        <v>217029</v>
      </c>
      <c r="HZ1703" t="s">
        <v>212443</v>
      </c>
      <c r="IA1703" t="s">
        <v>217182</v>
      </c>
      <c r="IB1703" t="s">
        <v>213650</v>
      </c>
      <c r="IC1703" t="s">
        <v>217334</v>
      </c>
      <c r="ID1703" t="s">
        <v>217410</v>
      </c>
      <c r="IE1703" t="s">
        <v>217495</v>
      </c>
      <c r="IF1703" t="s">
        <v>213650</v>
      </c>
      <c r="IG1703" t="s">
        <v>217651</v>
      </c>
      <c r="IH1703" t="s">
        <v>217730</v>
      </c>
      <c r="II1703" t="s">
        <v>217808</v>
      </c>
      <c r="IJ1703" t="s">
        <v>217881</v>
      </c>
      <c r="IK1703" t="s">
        <v>217961</v>
      </c>
      <c r="IL1703" t="s">
        <v>213650</v>
      </c>
      <c r="IM1703" t="s">
        <v>218115</v>
      </c>
      <c r="IN1703" t="s">
        <v>218195</v>
      </c>
      <c r="IO1703" t="s">
        <v>218270</v>
      </c>
      <c r="IP1703" t="s">
        <v>218348</v>
      </c>
      <c r="IQ1703" t="s">
        <v>218426</v>
      </c>
      <c r="IR1703" t="s">
        <v>218504</v>
      </c>
      <c r="IS1703" t="s">
        <v>218586</v>
      </c>
      <c r="IT1703" t="s">
        <v>218661</v>
      </c>
      <c r="IU1703" t="s">
        <v>218735</v>
      </c>
      <c r="IV1703" t="s">
        <v>218845</v>
      </c>
      <c r="IW1703" t="s">
        <v>213650</v>
      </c>
      <c r="IX1703" t="s">
        <v>218968</v>
      </c>
      <c r="IY1703" t="s">
        <v>213650</v>
      </c>
      <c r="IZ1703" t="s">
        <v>219134</v>
      </c>
      <c r="JA1703" t="s">
        <v>219214</v>
      </c>
      <c r="JB1703" t="s">
        <v>219291</v>
      </c>
      <c r="JC1703" t="s">
        <v>213650</v>
      </c>
    </row>
    <row r="1704" spans="1:272" x14ac:dyDescent="0.4">
      <c r="A1704">
        <v>1701</v>
      </c>
      <c r="B1704" s="11">
        <v>45510</v>
      </c>
      <c r="C1704" s="3">
        <v>802</v>
      </c>
      <c r="D1704" s="3">
        <f t="shared" si="25"/>
        <v>862</v>
      </c>
      <c r="HF1704" t="s">
        <v>206307</v>
      </c>
      <c r="HG1704" t="s">
        <v>207524</v>
      </c>
      <c r="HH1704" t="s">
        <v>208735</v>
      </c>
      <c r="HI1704" t="s">
        <v>209940</v>
      </c>
      <c r="HJ1704" t="s">
        <v>211242</v>
      </c>
      <c r="HK1704" t="s">
        <v>212444</v>
      </c>
      <c r="HL1704" t="s">
        <v>213651</v>
      </c>
      <c r="HM1704" t="s">
        <v>214909</v>
      </c>
      <c r="HN1704" t="s">
        <v>216189</v>
      </c>
      <c r="HO1704" t="s">
        <v>216253</v>
      </c>
      <c r="HP1704" t="s">
        <v>216341</v>
      </c>
      <c r="HQ1704" t="s">
        <v>216425</v>
      </c>
      <c r="HR1704" t="s">
        <v>216500</v>
      </c>
      <c r="HS1704" t="s">
        <v>216573</v>
      </c>
      <c r="HT1704" t="s">
        <v>216652</v>
      </c>
      <c r="HU1704" t="s">
        <v>216724</v>
      </c>
      <c r="HV1704" t="s">
        <v>216796</v>
      </c>
      <c r="HW1704" t="s">
        <v>216873</v>
      </c>
      <c r="HX1704" t="s">
        <v>216796</v>
      </c>
      <c r="HY1704" t="s">
        <v>217030</v>
      </c>
      <c r="HZ1704" t="s">
        <v>217106</v>
      </c>
      <c r="IA1704" t="s">
        <v>217183</v>
      </c>
      <c r="IB1704" t="s">
        <v>217262</v>
      </c>
      <c r="IC1704" t="s">
        <v>216796</v>
      </c>
      <c r="ID1704" t="s">
        <v>217411</v>
      </c>
      <c r="IE1704" t="s">
        <v>217496</v>
      </c>
      <c r="IF1704" t="s">
        <v>217569</v>
      </c>
      <c r="IG1704" t="s">
        <v>217652</v>
      </c>
      <c r="IH1704" t="s">
        <v>216796</v>
      </c>
      <c r="II1704" t="s">
        <v>217809</v>
      </c>
      <c r="IJ1704" t="s">
        <v>217882</v>
      </c>
      <c r="IK1704" t="s">
        <v>217962</v>
      </c>
      <c r="IL1704" t="s">
        <v>218035</v>
      </c>
      <c r="IM1704" t="s">
        <v>218116</v>
      </c>
      <c r="IN1704" t="s">
        <v>218196</v>
      </c>
      <c r="IO1704" t="s">
        <v>218271</v>
      </c>
      <c r="IP1704" t="s">
        <v>218349</v>
      </c>
      <c r="IQ1704" t="s">
        <v>218427</v>
      </c>
      <c r="IR1704" t="s">
        <v>218505</v>
      </c>
      <c r="IS1704" t="s">
        <v>218587</v>
      </c>
      <c r="IT1704" t="s">
        <v>218662</v>
      </c>
      <c r="IU1704" t="s">
        <v>218736</v>
      </c>
      <c r="IV1704" t="s">
        <v>218808</v>
      </c>
      <c r="IW1704" t="s">
        <v>218889</v>
      </c>
      <c r="IX1704" t="s">
        <v>216796</v>
      </c>
      <c r="IY1704" t="s">
        <v>219051</v>
      </c>
      <c r="IZ1704" t="s">
        <v>219135</v>
      </c>
      <c r="JA1704" t="s">
        <v>219215</v>
      </c>
      <c r="JB1704" t="s">
        <v>219292</v>
      </c>
      <c r="JC1704" t="s">
        <v>219371</v>
      </c>
      <c r="JD1704" t="s">
        <v>216796</v>
      </c>
    </row>
    <row r="1705" spans="1:272" x14ac:dyDescent="0.4">
      <c r="A1705">
        <v>1702</v>
      </c>
      <c r="B1705" s="11">
        <v>45511</v>
      </c>
      <c r="C1705" s="3">
        <v>862</v>
      </c>
      <c r="D1705" s="3">
        <f t="shared" si="25"/>
        <v>36</v>
      </c>
      <c r="HG1705" t="s">
        <v>207525</v>
      </c>
      <c r="HH1705" t="s">
        <v>208736</v>
      </c>
      <c r="HI1705" t="s">
        <v>209941</v>
      </c>
      <c r="HJ1705" t="s">
        <v>211243</v>
      </c>
      <c r="HK1705" t="s">
        <v>212445</v>
      </c>
      <c r="HL1705" t="s">
        <v>213652</v>
      </c>
      <c r="HM1705" t="s">
        <v>214910</v>
      </c>
      <c r="HN1705" t="s">
        <v>216190</v>
      </c>
      <c r="HO1705" t="s">
        <v>216254</v>
      </c>
      <c r="HP1705" t="s">
        <v>216342</v>
      </c>
      <c r="HQ1705" t="s">
        <v>216426</v>
      </c>
      <c r="HR1705" t="s">
        <v>216501</v>
      </c>
      <c r="HS1705" t="s">
        <v>216574</v>
      </c>
      <c r="HT1705" t="s">
        <v>216653</v>
      </c>
      <c r="HU1705" t="s">
        <v>216725</v>
      </c>
      <c r="HV1705" t="s">
        <v>216797</v>
      </c>
      <c r="HW1705" t="s">
        <v>216874</v>
      </c>
      <c r="HX1705" t="s">
        <v>216426</v>
      </c>
      <c r="HY1705" t="s">
        <v>217031</v>
      </c>
      <c r="HZ1705" t="s">
        <v>217107</v>
      </c>
      <c r="IA1705" t="s">
        <v>217184</v>
      </c>
      <c r="IB1705" t="s">
        <v>217263</v>
      </c>
      <c r="IC1705" t="s">
        <v>217335</v>
      </c>
      <c r="ID1705" t="s">
        <v>217412</v>
      </c>
      <c r="IE1705" t="s">
        <v>217497</v>
      </c>
      <c r="IF1705" t="s">
        <v>217570</v>
      </c>
      <c r="IG1705" t="s">
        <v>217653</v>
      </c>
      <c r="IH1705" t="s">
        <v>217731</v>
      </c>
      <c r="II1705" t="s">
        <v>216725</v>
      </c>
      <c r="IJ1705" t="s">
        <v>216725</v>
      </c>
      <c r="IK1705" t="s">
        <v>217963</v>
      </c>
      <c r="IL1705" t="s">
        <v>218036</v>
      </c>
      <c r="IM1705" t="s">
        <v>218117</v>
      </c>
      <c r="IN1705" t="s">
        <v>216426</v>
      </c>
      <c r="IO1705" t="s">
        <v>218272</v>
      </c>
      <c r="IP1705" t="s">
        <v>218350</v>
      </c>
      <c r="IQ1705" t="s">
        <v>218428</v>
      </c>
      <c r="IR1705" t="s">
        <v>218506</v>
      </c>
      <c r="IS1705" t="s">
        <v>218588</v>
      </c>
      <c r="IT1705" t="s">
        <v>218663</v>
      </c>
      <c r="IU1705" t="s">
        <v>218737</v>
      </c>
      <c r="IV1705" t="s">
        <v>218809</v>
      </c>
      <c r="IW1705" t="s">
        <v>216725</v>
      </c>
      <c r="IX1705" t="s">
        <v>218969</v>
      </c>
      <c r="IY1705" t="s">
        <v>219052</v>
      </c>
      <c r="IZ1705" t="s">
        <v>219136</v>
      </c>
      <c r="JA1705" t="s">
        <v>212445</v>
      </c>
      <c r="JB1705" t="s">
        <v>219293</v>
      </c>
      <c r="JC1705" t="s">
        <v>219372</v>
      </c>
      <c r="JD1705" t="s">
        <v>219448</v>
      </c>
      <c r="JE1705" t="s">
        <v>219521</v>
      </c>
    </row>
    <row r="1706" spans="1:272" x14ac:dyDescent="0.4">
      <c r="A1706">
        <v>1703</v>
      </c>
      <c r="B1706" s="11">
        <v>45512</v>
      </c>
      <c r="C1706" s="3">
        <v>36</v>
      </c>
      <c r="D1706" s="3">
        <f t="shared" si="25"/>
        <v>270</v>
      </c>
      <c r="HH1706" t="s">
        <v>208737</v>
      </c>
      <c r="HI1706" t="s">
        <v>209942</v>
      </c>
      <c r="HJ1706" t="s">
        <v>211244</v>
      </c>
      <c r="HK1706" t="s">
        <v>212446</v>
      </c>
      <c r="HL1706" t="s">
        <v>213653</v>
      </c>
      <c r="HM1706" t="s">
        <v>214911</v>
      </c>
      <c r="HN1706" t="s">
        <v>216191</v>
      </c>
      <c r="HO1706" t="s">
        <v>216255</v>
      </c>
      <c r="HP1706" t="s">
        <v>216343</v>
      </c>
      <c r="HQ1706" t="s">
        <v>216427</v>
      </c>
      <c r="HR1706" t="s">
        <v>216502</v>
      </c>
      <c r="HS1706" t="s">
        <v>216575</v>
      </c>
      <c r="HT1706" t="s">
        <v>216654</v>
      </c>
      <c r="HU1706" t="s">
        <v>216726</v>
      </c>
      <c r="HV1706" t="s">
        <v>216798</v>
      </c>
      <c r="HW1706" t="s">
        <v>216875</v>
      </c>
      <c r="HX1706" t="s">
        <v>216957</v>
      </c>
      <c r="HY1706" t="s">
        <v>217032</v>
      </c>
      <c r="HZ1706" t="s">
        <v>217108</v>
      </c>
      <c r="IA1706" t="s">
        <v>217185</v>
      </c>
      <c r="IB1706" t="s">
        <v>217264</v>
      </c>
      <c r="IC1706" t="s">
        <v>217336</v>
      </c>
      <c r="ID1706" t="s">
        <v>217413</v>
      </c>
      <c r="IE1706" t="s">
        <v>217498</v>
      </c>
      <c r="IF1706" t="s">
        <v>217571</v>
      </c>
      <c r="IG1706" t="s">
        <v>217654</v>
      </c>
      <c r="IH1706" t="s">
        <v>217732</v>
      </c>
      <c r="II1706" t="s">
        <v>217108</v>
      </c>
      <c r="IJ1706" t="s">
        <v>217883</v>
      </c>
      <c r="IK1706" t="s">
        <v>217964</v>
      </c>
      <c r="IL1706" t="s">
        <v>218037</v>
      </c>
      <c r="IM1706" t="s">
        <v>218118</v>
      </c>
      <c r="IN1706" t="s">
        <v>218197</v>
      </c>
      <c r="IO1706" t="s">
        <v>217108</v>
      </c>
      <c r="IP1706" t="s">
        <v>218351</v>
      </c>
      <c r="IQ1706" t="s">
        <v>218429</v>
      </c>
      <c r="IR1706" t="s">
        <v>218507</v>
      </c>
      <c r="IS1706" t="s">
        <v>218589</v>
      </c>
      <c r="IT1706" t="s">
        <v>218664</v>
      </c>
      <c r="IU1706" t="s">
        <v>218738</v>
      </c>
      <c r="IV1706" t="s">
        <v>218810</v>
      </c>
      <c r="IW1706" t="s">
        <v>218890</v>
      </c>
      <c r="IX1706" t="s">
        <v>218970</v>
      </c>
      <c r="IY1706" t="s">
        <v>219053</v>
      </c>
      <c r="IZ1706" t="s">
        <v>219137</v>
      </c>
      <c r="JA1706" t="s">
        <v>219216</v>
      </c>
      <c r="JB1706" t="s">
        <v>217108</v>
      </c>
      <c r="JC1706" t="s">
        <v>219373</v>
      </c>
      <c r="JD1706" t="s">
        <v>219449</v>
      </c>
      <c r="JE1706" t="s">
        <v>219522</v>
      </c>
      <c r="JF1706" t="s">
        <v>219598</v>
      </c>
    </row>
    <row r="1707" spans="1:272" x14ac:dyDescent="0.4">
      <c r="A1707">
        <v>1704</v>
      </c>
      <c r="B1707" s="11">
        <v>45513</v>
      </c>
      <c r="C1707" s="3">
        <v>270</v>
      </c>
      <c r="D1707" s="3">
        <f t="shared" si="25"/>
        <v>580</v>
      </c>
      <c r="HI1707" t="s">
        <v>209943</v>
      </c>
      <c r="HJ1707" t="s">
        <v>211245</v>
      </c>
      <c r="HK1707" t="s">
        <v>212447</v>
      </c>
      <c r="HL1707" t="s">
        <v>213654</v>
      </c>
      <c r="HM1707" t="s">
        <v>214912</v>
      </c>
      <c r="HN1707" t="s">
        <v>216192</v>
      </c>
      <c r="HO1707" t="s">
        <v>216256</v>
      </c>
      <c r="HP1707" t="s">
        <v>216344</v>
      </c>
      <c r="HQ1707" t="s">
        <v>216428</v>
      </c>
      <c r="HR1707" t="s">
        <v>216503</v>
      </c>
      <c r="HS1707" t="s">
        <v>216576</v>
      </c>
      <c r="HT1707" t="s">
        <v>216192</v>
      </c>
      <c r="HU1707" t="s">
        <v>216727</v>
      </c>
      <c r="HV1707" t="s">
        <v>216192</v>
      </c>
      <c r="HW1707" t="s">
        <v>216876</v>
      </c>
      <c r="HX1707" t="s">
        <v>216958</v>
      </c>
      <c r="HY1707" t="s">
        <v>216192</v>
      </c>
      <c r="HZ1707" t="s">
        <v>216192</v>
      </c>
      <c r="IA1707" t="s">
        <v>216192</v>
      </c>
      <c r="IB1707" t="s">
        <v>217265</v>
      </c>
      <c r="IC1707" t="s">
        <v>217337</v>
      </c>
      <c r="ID1707" t="s">
        <v>217414</v>
      </c>
      <c r="IE1707" t="s">
        <v>216192</v>
      </c>
      <c r="IF1707" t="s">
        <v>217572</v>
      </c>
      <c r="IG1707" t="s">
        <v>217655</v>
      </c>
      <c r="IH1707" t="s">
        <v>217733</v>
      </c>
      <c r="II1707" t="s">
        <v>217810</v>
      </c>
      <c r="IJ1707" t="s">
        <v>216192</v>
      </c>
      <c r="IK1707" t="s">
        <v>216192</v>
      </c>
      <c r="IL1707" t="s">
        <v>216192</v>
      </c>
      <c r="IM1707" t="s">
        <v>218119</v>
      </c>
      <c r="IN1707" t="s">
        <v>218198</v>
      </c>
      <c r="IO1707" t="s">
        <v>218273</v>
      </c>
      <c r="IP1707" t="s">
        <v>216192</v>
      </c>
      <c r="IQ1707" t="s">
        <v>218430</v>
      </c>
      <c r="IR1707" t="s">
        <v>218508</v>
      </c>
      <c r="IS1707" t="s">
        <v>218590</v>
      </c>
      <c r="IT1707" t="s">
        <v>218665</v>
      </c>
      <c r="IU1707" t="s">
        <v>218739</v>
      </c>
      <c r="IV1707" t="s">
        <v>218811</v>
      </c>
      <c r="IW1707" t="s">
        <v>218891</v>
      </c>
      <c r="IX1707" t="s">
        <v>218971</v>
      </c>
      <c r="IY1707" t="s">
        <v>219054</v>
      </c>
      <c r="IZ1707" t="s">
        <v>216192</v>
      </c>
      <c r="JA1707" t="s">
        <v>216192</v>
      </c>
      <c r="JB1707" t="s">
        <v>219294</v>
      </c>
      <c r="JC1707" t="s">
        <v>216192</v>
      </c>
      <c r="JD1707" t="s">
        <v>219450</v>
      </c>
      <c r="JE1707" t="s">
        <v>219523</v>
      </c>
      <c r="JF1707" t="s">
        <v>219599</v>
      </c>
      <c r="JG1707" t="s">
        <v>216192</v>
      </c>
    </row>
    <row r="1708" spans="1:272" x14ac:dyDescent="0.4">
      <c r="A1708">
        <v>1705</v>
      </c>
      <c r="B1708" s="11">
        <v>45516</v>
      </c>
      <c r="C1708" s="3">
        <v>580</v>
      </c>
      <c r="D1708" s="3">
        <f t="shared" si="25"/>
        <v>701</v>
      </c>
      <c r="HJ1708" t="s">
        <v>211246</v>
      </c>
      <c r="HK1708" t="s">
        <v>212448</v>
      </c>
      <c r="HL1708" t="s">
        <v>213655</v>
      </c>
      <c r="HM1708" t="s">
        <v>214913</v>
      </c>
      <c r="HN1708" t="s">
        <v>216193</v>
      </c>
      <c r="HO1708" t="s">
        <v>216257</v>
      </c>
      <c r="HP1708" t="s">
        <v>216345</v>
      </c>
      <c r="HQ1708" t="s">
        <v>216429</v>
      </c>
      <c r="HR1708" t="s">
        <v>216504</v>
      </c>
      <c r="HS1708" t="s">
        <v>216577</v>
      </c>
      <c r="HT1708" t="s">
        <v>216193</v>
      </c>
      <c r="HU1708" t="s">
        <v>216193</v>
      </c>
      <c r="HV1708" t="s">
        <v>216193</v>
      </c>
      <c r="HW1708" t="s">
        <v>216877</v>
      </c>
      <c r="HX1708" t="s">
        <v>216959</v>
      </c>
      <c r="HY1708" t="s">
        <v>217033</v>
      </c>
      <c r="HZ1708" t="s">
        <v>217109</v>
      </c>
      <c r="IA1708" t="s">
        <v>217186</v>
      </c>
      <c r="IB1708" t="s">
        <v>216193</v>
      </c>
      <c r="IC1708" t="s">
        <v>217338</v>
      </c>
      <c r="ID1708" t="s">
        <v>217415</v>
      </c>
      <c r="IE1708" t="s">
        <v>217499</v>
      </c>
      <c r="IF1708" t="s">
        <v>216193</v>
      </c>
      <c r="IG1708" t="s">
        <v>216193</v>
      </c>
      <c r="IH1708" t="s">
        <v>217734</v>
      </c>
      <c r="II1708" t="s">
        <v>217811</v>
      </c>
      <c r="IJ1708" t="s">
        <v>217884</v>
      </c>
      <c r="IK1708" t="s">
        <v>217965</v>
      </c>
      <c r="IL1708" t="s">
        <v>218038</v>
      </c>
      <c r="IM1708" t="s">
        <v>216193</v>
      </c>
      <c r="IN1708" t="s">
        <v>218199</v>
      </c>
      <c r="IO1708" t="s">
        <v>218274</v>
      </c>
      <c r="IP1708" t="s">
        <v>218352</v>
      </c>
      <c r="IQ1708" t="s">
        <v>216193</v>
      </c>
      <c r="IR1708" t="s">
        <v>218509</v>
      </c>
      <c r="IS1708" t="s">
        <v>218591</v>
      </c>
      <c r="IT1708" t="s">
        <v>218666</v>
      </c>
      <c r="IU1708" t="s">
        <v>218740</v>
      </c>
      <c r="IV1708" t="s">
        <v>218812</v>
      </c>
      <c r="IW1708" t="s">
        <v>218892</v>
      </c>
      <c r="IX1708" t="s">
        <v>218972</v>
      </c>
      <c r="IY1708" t="s">
        <v>219055</v>
      </c>
      <c r="IZ1708" t="s">
        <v>219138</v>
      </c>
      <c r="JA1708" t="s">
        <v>219217</v>
      </c>
      <c r="JB1708" t="s">
        <v>216193</v>
      </c>
      <c r="JC1708" t="s">
        <v>219374</v>
      </c>
      <c r="JD1708" t="s">
        <v>216193</v>
      </c>
      <c r="JE1708" t="s">
        <v>219524</v>
      </c>
      <c r="JF1708" t="s">
        <v>219600</v>
      </c>
      <c r="JG1708" t="s">
        <v>219682</v>
      </c>
      <c r="JH1708" t="s">
        <v>219765</v>
      </c>
    </row>
    <row r="1709" spans="1:272" x14ac:dyDescent="0.4">
      <c r="A1709">
        <v>1706</v>
      </c>
      <c r="B1709" s="11">
        <v>45517</v>
      </c>
      <c r="C1709" s="3">
        <v>701</v>
      </c>
      <c r="D1709" s="3">
        <f t="shared" si="25"/>
        <v>51</v>
      </c>
      <c r="HK1709" t="s">
        <v>212449</v>
      </c>
      <c r="HL1709" t="s">
        <v>213656</v>
      </c>
      <c r="HM1709" t="s">
        <v>214914</v>
      </c>
      <c r="HN1709" t="s">
        <v>216194</v>
      </c>
      <c r="HO1709" t="s">
        <v>216258</v>
      </c>
      <c r="HP1709" t="s">
        <v>216346</v>
      </c>
      <c r="HQ1709" t="s">
        <v>216430</v>
      </c>
      <c r="HR1709" t="s">
        <v>216505</v>
      </c>
      <c r="HS1709" t="s">
        <v>216578</v>
      </c>
      <c r="HT1709" t="s">
        <v>216655</v>
      </c>
      <c r="HU1709" t="s">
        <v>216430</v>
      </c>
      <c r="HV1709" t="s">
        <v>216799</v>
      </c>
      <c r="HW1709" t="s">
        <v>216878</v>
      </c>
      <c r="HX1709" t="s">
        <v>216960</v>
      </c>
      <c r="HY1709" t="s">
        <v>216430</v>
      </c>
      <c r="HZ1709" t="s">
        <v>217110</v>
      </c>
      <c r="IA1709" t="s">
        <v>217187</v>
      </c>
      <c r="IB1709" t="s">
        <v>217266</v>
      </c>
      <c r="IC1709" t="s">
        <v>217339</v>
      </c>
      <c r="ID1709" t="s">
        <v>217416</v>
      </c>
      <c r="IE1709" t="s">
        <v>217500</v>
      </c>
      <c r="IF1709" t="s">
        <v>217573</v>
      </c>
      <c r="IG1709" t="s">
        <v>217656</v>
      </c>
      <c r="IH1709" t="s">
        <v>217735</v>
      </c>
      <c r="II1709" t="s">
        <v>217812</v>
      </c>
      <c r="IJ1709" t="s">
        <v>217885</v>
      </c>
      <c r="IK1709" t="s">
        <v>217966</v>
      </c>
      <c r="IL1709" t="s">
        <v>216430</v>
      </c>
      <c r="IM1709" t="s">
        <v>218120</v>
      </c>
      <c r="IN1709" t="s">
        <v>216430</v>
      </c>
      <c r="IO1709" t="s">
        <v>218275</v>
      </c>
      <c r="IP1709" t="s">
        <v>218353</v>
      </c>
      <c r="IQ1709" t="s">
        <v>218431</v>
      </c>
      <c r="IR1709" t="s">
        <v>218510</v>
      </c>
      <c r="IS1709" t="s">
        <v>218592</v>
      </c>
      <c r="IT1709" t="s">
        <v>218667</v>
      </c>
      <c r="IU1709" t="s">
        <v>218741</v>
      </c>
      <c r="IV1709" t="s">
        <v>218813</v>
      </c>
      <c r="IW1709" t="s">
        <v>218893</v>
      </c>
      <c r="IX1709" t="s">
        <v>218973</v>
      </c>
      <c r="IY1709" t="s">
        <v>219056</v>
      </c>
      <c r="IZ1709" t="s">
        <v>219139</v>
      </c>
      <c r="JA1709" t="s">
        <v>219218</v>
      </c>
      <c r="JB1709" t="s">
        <v>219295</v>
      </c>
      <c r="JC1709" t="s">
        <v>216430</v>
      </c>
      <c r="JD1709" t="s">
        <v>219451</v>
      </c>
      <c r="JE1709" t="s">
        <v>219525</v>
      </c>
      <c r="JF1709" t="s">
        <v>219601</v>
      </c>
      <c r="JG1709" t="s">
        <v>216258</v>
      </c>
      <c r="JH1709" t="s">
        <v>219766</v>
      </c>
      <c r="JI1709" t="s">
        <v>219295</v>
      </c>
    </row>
    <row r="1710" spans="1:272" x14ac:dyDescent="0.4">
      <c r="A1710">
        <v>1707</v>
      </c>
      <c r="B1710" s="11">
        <v>45518</v>
      </c>
      <c r="C1710" s="3">
        <v>51</v>
      </c>
      <c r="D1710" s="3">
        <f t="shared" si="25"/>
        <v>337</v>
      </c>
      <c r="HL1710" t="s">
        <v>213657</v>
      </c>
      <c r="HM1710" t="s">
        <v>214915</v>
      </c>
      <c r="HN1710" t="s">
        <v>216195</v>
      </c>
      <c r="HO1710" t="s">
        <v>216259</v>
      </c>
      <c r="HP1710" t="s">
        <v>216347</v>
      </c>
      <c r="HQ1710" t="s">
        <v>216431</v>
      </c>
      <c r="HR1710" t="s">
        <v>216506</v>
      </c>
      <c r="HS1710" t="s">
        <v>216579</v>
      </c>
      <c r="HT1710" t="s">
        <v>216656</v>
      </c>
      <c r="HU1710" t="s">
        <v>216728</v>
      </c>
      <c r="HV1710" t="s">
        <v>216431</v>
      </c>
      <c r="HW1710" t="s">
        <v>216431</v>
      </c>
      <c r="HX1710" t="s">
        <v>216961</v>
      </c>
      <c r="HY1710" t="s">
        <v>217034</v>
      </c>
      <c r="HZ1710" t="s">
        <v>216431</v>
      </c>
      <c r="IA1710" t="s">
        <v>217188</v>
      </c>
      <c r="IB1710" t="s">
        <v>217267</v>
      </c>
      <c r="IC1710" t="s">
        <v>216431</v>
      </c>
      <c r="ID1710" t="s">
        <v>217417</v>
      </c>
      <c r="IE1710" t="s">
        <v>217501</v>
      </c>
      <c r="IF1710" t="s">
        <v>217574</v>
      </c>
      <c r="IG1710" t="s">
        <v>217657</v>
      </c>
      <c r="IH1710" t="s">
        <v>216431</v>
      </c>
      <c r="II1710" t="s">
        <v>216431</v>
      </c>
      <c r="IJ1710" t="s">
        <v>217886</v>
      </c>
      <c r="IK1710" t="s">
        <v>217967</v>
      </c>
      <c r="IL1710" t="s">
        <v>218039</v>
      </c>
      <c r="IM1710" t="s">
        <v>216431</v>
      </c>
      <c r="IN1710" t="s">
        <v>218200</v>
      </c>
      <c r="IO1710" t="s">
        <v>218276</v>
      </c>
      <c r="IP1710" t="s">
        <v>218354</v>
      </c>
      <c r="IQ1710" t="s">
        <v>218432</v>
      </c>
      <c r="IR1710" t="s">
        <v>218511</v>
      </c>
      <c r="IS1710" t="s">
        <v>216431</v>
      </c>
      <c r="IT1710" t="s">
        <v>218668</v>
      </c>
      <c r="IU1710" t="s">
        <v>218742</v>
      </c>
      <c r="IV1710" t="s">
        <v>218814</v>
      </c>
      <c r="IW1710" t="s">
        <v>218894</v>
      </c>
      <c r="IX1710" t="s">
        <v>218974</v>
      </c>
      <c r="IY1710" t="s">
        <v>219057</v>
      </c>
      <c r="IZ1710" t="s">
        <v>219140</v>
      </c>
      <c r="JA1710" t="s">
        <v>219219</v>
      </c>
      <c r="JB1710" t="s">
        <v>219296</v>
      </c>
      <c r="JC1710" t="s">
        <v>219375</v>
      </c>
      <c r="JD1710" t="s">
        <v>216431</v>
      </c>
      <c r="JE1710" t="s">
        <v>219526</v>
      </c>
      <c r="JF1710" t="s">
        <v>216431</v>
      </c>
      <c r="JG1710" t="s">
        <v>219683</v>
      </c>
      <c r="JH1710" t="s">
        <v>219767</v>
      </c>
      <c r="JI1710" t="s">
        <v>219834</v>
      </c>
      <c r="JJ1710" t="s">
        <v>216431</v>
      </c>
    </row>
    <row r="1711" spans="1:272" x14ac:dyDescent="0.4">
      <c r="A1711">
        <v>1708</v>
      </c>
      <c r="B1711" s="11">
        <v>45519</v>
      </c>
      <c r="C1711" s="3">
        <v>337</v>
      </c>
      <c r="D1711" s="3">
        <f t="shared" si="25"/>
        <v>322</v>
      </c>
      <c r="HM1711" t="s">
        <v>214916</v>
      </c>
      <c r="HN1711" t="s">
        <v>216196</v>
      </c>
      <c r="HO1711" t="s">
        <v>216260</v>
      </c>
      <c r="HP1711" t="s">
        <v>216348</v>
      </c>
      <c r="HQ1711" t="s">
        <v>216432</v>
      </c>
      <c r="HR1711" t="s">
        <v>216507</v>
      </c>
      <c r="HS1711" t="s">
        <v>216580</v>
      </c>
      <c r="HT1711" t="s">
        <v>216657</v>
      </c>
      <c r="HU1711" t="s">
        <v>216729</v>
      </c>
      <c r="HV1711" t="s">
        <v>216800</v>
      </c>
      <c r="HW1711" t="s">
        <v>216507</v>
      </c>
      <c r="HX1711" t="s">
        <v>216507</v>
      </c>
      <c r="HY1711" t="s">
        <v>216507</v>
      </c>
      <c r="HZ1711" t="s">
        <v>217111</v>
      </c>
      <c r="IA1711" t="s">
        <v>216507</v>
      </c>
      <c r="IB1711" t="s">
        <v>217268</v>
      </c>
      <c r="IC1711" t="s">
        <v>217340</v>
      </c>
      <c r="ID1711" t="s">
        <v>217418</v>
      </c>
      <c r="IE1711" t="s">
        <v>217502</v>
      </c>
      <c r="IF1711" t="s">
        <v>217575</v>
      </c>
      <c r="IG1711" t="s">
        <v>217658</v>
      </c>
      <c r="IH1711" t="s">
        <v>217736</v>
      </c>
      <c r="II1711" t="s">
        <v>217813</v>
      </c>
      <c r="IJ1711" t="s">
        <v>216507</v>
      </c>
      <c r="IK1711" t="s">
        <v>217968</v>
      </c>
      <c r="IL1711" t="s">
        <v>218040</v>
      </c>
      <c r="IM1711" t="s">
        <v>218121</v>
      </c>
      <c r="IN1711" t="s">
        <v>216507</v>
      </c>
      <c r="IO1711" t="s">
        <v>218277</v>
      </c>
      <c r="IP1711" t="s">
        <v>216507</v>
      </c>
      <c r="IQ1711" t="s">
        <v>218433</v>
      </c>
      <c r="IR1711" t="s">
        <v>218512</v>
      </c>
      <c r="IS1711" t="s">
        <v>218593</v>
      </c>
      <c r="IT1711" t="s">
        <v>216507</v>
      </c>
      <c r="IU1711" t="s">
        <v>218743</v>
      </c>
      <c r="IV1711" t="s">
        <v>218815</v>
      </c>
      <c r="IW1711" t="s">
        <v>218895</v>
      </c>
      <c r="IX1711" t="s">
        <v>218975</v>
      </c>
      <c r="IY1711" t="s">
        <v>219058</v>
      </c>
      <c r="IZ1711" t="s">
        <v>219141</v>
      </c>
      <c r="JA1711" t="s">
        <v>219220</v>
      </c>
      <c r="JB1711" t="s">
        <v>219297</v>
      </c>
      <c r="JC1711" t="s">
        <v>219376</v>
      </c>
      <c r="JD1711" t="s">
        <v>219452</v>
      </c>
      <c r="JE1711" t="s">
        <v>216507</v>
      </c>
      <c r="JF1711" t="s">
        <v>219602</v>
      </c>
      <c r="JG1711" t="s">
        <v>219684</v>
      </c>
      <c r="JH1711" t="s">
        <v>219768</v>
      </c>
      <c r="JI1711" t="s">
        <v>219835</v>
      </c>
      <c r="JJ1711" t="s">
        <v>219910</v>
      </c>
      <c r="JK1711" t="s">
        <v>216507</v>
      </c>
    </row>
    <row r="1712" spans="1:272" x14ac:dyDescent="0.4">
      <c r="A1712">
        <v>1709</v>
      </c>
      <c r="B1712" s="11">
        <v>45520</v>
      </c>
      <c r="C1712" s="3">
        <v>322</v>
      </c>
      <c r="D1712" s="3">
        <f t="shared" si="25"/>
        <v>684</v>
      </c>
      <c r="HN1712" t="s">
        <v>216197</v>
      </c>
      <c r="HO1712" t="s">
        <v>216261</v>
      </c>
      <c r="HP1712" t="s">
        <v>216349</v>
      </c>
      <c r="HQ1712" t="s">
        <v>216433</v>
      </c>
      <c r="HR1712" t="s">
        <v>216508</v>
      </c>
      <c r="HS1712" t="s">
        <v>216581</v>
      </c>
      <c r="HT1712" t="s">
        <v>216658</v>
      </c>
      <c r="HU1712" t="s">
        <v>216730</v>
      </c>
      <c r="HV1712" t="s">
        <v>216730</v>
      </c>
      <c r="HW1712" t="s">
        <v>216879</v>
      </c>
      <c r="HX1712" t="s">
        <v>216730</v>
      </c>
      <c r="HY1712" t="s">
        <v>217035</v>
      </c>
      <c r="HZ1712" t="s">
        <v>217112</v>
      </c>
      <c r="IA1712" t="s">
        <v>217189</v>
      </c>
      <c r="IB1712" t="s">
        <v>217269</v>
      </c>
      <c r="IC1712" t="s">
        <v>217341</v>
      </c>
      <c r="ID1712" t="s">
        <v>217419</v>
      </c>
      <c r="IE1712" t="s">
        <v>217503</v>
      </c>
      <c r="IF1712" t="s">
        <v>217576</v>
      </c>
      <c r="IG1712" t="s">
        <v>217659</v>
      </c>
      <c r="IH1712" t="s">
        <v>217737</v>
      </c>
      <c r="II1712" t="s">
        <v>217814</v>
      </c>
      <c r="IJ1712" t="s">
        <v>216261</v>
      </c>
      <c r="IK1712" t="s">
        <v>216730</v>
      </c>
      <c r="IL1712" t="s">
        <v>218041</v>
      </c>
      <c r="IM1712" t="s">
        <v>218122</v>
      </c>
      <c r="IN1712" t="s">
        <v>218201</v>
      </c>
      <c r="IO1712" t="s">
        <v>218278</v>
      </c>
      <c r="IP1712" t="s">
        <v>216730</v>
      </c>
      <c r="IQ1712" t="s">
        <v>218434</v>
      </c>
      <c r="IR1712" t="s">
        <v>218513</v>
      </c>
      <c r="IS1712" t="s">
        <v>218594</v>
      </c>
      <c r="IT1712" t="s">
        <v>218669</v>
      </c>
      <c r="IU1712" t="s">
        <v>216730</v>
      </c>
      <c r="IV1712" t="s">
        <v>218816</v>
      </c>
      <c r="IW1712" t="s">
        <v>218896</v>
      </c>
      <c r="IX1712" t="s">
        <v>218976</v>
      </c>
      <c r="IY1712" t="s">
        <v>219059</v>
      </c>
      <c r="IZ1712" t="s">
        <v>219142</v>
      </c>
      <c r="JA1712" t="s">
        <v>219221</v>
      </c>
      <c r="JB1712" t="s">
        <v>219298</v>
      </c>
      <c r="JC1712" t="s">
        <v>219377</v>
      </c>
      <c r="JD1712" t="s">
        <v>219453</v>
      </c>
      <c r="JE1712" t="s">
        <v>219527</v>
      </c>
      <c r="JF1712" t="s">
        <v>219603</v>
      </c>
      <c r="JG1712" t="s">
        <v>219685</v>
      </c>
      <c r="JH1712" t="s">
        <v>216730</v>
      </c>
      <c r="JI1712" t="s">
        <v>219836</v>
      </c>
      <c r="JJ1712" t="s">
        <v>219911</v>
      </c>
      <c r="JK1712" t="s">
        <v>219986</v>
      </c>
      <c r="JL1712" s="14" t="s">
        <v>220100</v>
      </c>
    </row>
    <row r="1713" spans="1:288" x14ac:dyDescent="0.4">
      <c r="A1713">
        <v>1710</v>
      </c>
      <c r="B1713" s="11">
        <v>45523</v>
      </c>
      <c r="C1713" s="3">
        <v>684</v>
      </c>
      <c r="D1713" s="3">
        <f t="shared" si="25"/>
        <v>772</v>
      </c>
      <c r="HO1713" t="s">
        <v>216262</v>
      </c>
      <c r="HP1713" t="s">
        <v>216350</v>
      </c>
      <c r="HQ1713" t="s">
        <v>216434</v>
      </c>
      <c r="HR1713" t="s">
        <v>216509</v>
      </c>
      <c r="HS1713" t="s">
        <v>216582</v>
      </c>
      <c r="HT1713" t="s">
        <v>216659</v>
      </c>
      <c r="HU1713" t="s">
        <v>216731</v>
      </c>
      <c r="HV1713" t="s">
        <v>216801</v>
      </c>
      <c r="HW1713" t="s">
        <v>216880</v>
      </c>
      <c r="HX1713" t="s">
        <v>216962</v>
      </c>
      <c r="HY1713" t="s">
        <v>217036</v>
      </c>
      <c r="HZ1713" t="s">
        <v>216801</v>
      </c>
      <c r="IA1713" t="s">
        <v>217190</v>
      </c>
      <c r="IB1713" t="s">
        <v>217270</v>
      </c>
      <c r="IC1713" t="s">
        <v>216801</v>
      </c>
      <c r="ID1713" t="s">
        <v>217420</v>
      </c>
      <c r="IE1713" t="s">
        <v>216801</v>
      </c>
      <c r="IF1713" t="s">
        <v>217577</v>
      </c>
      <c r="IG1713" t="s">
        <v>217660</v>
      </c>
      <c r="IH1713" t="s">
        <v>217738</v>
      </c>
      <c r="II1713" t="s">
        <v>216801</v>
      </c>
      <c r="IJ1713" t="s">
        <v>217887</v>
      </c>
      <c r="IK1713" t="s">
        <v>217969</v>
      </c>
      <c r="IL1713" t="s">
        <v>218042</v>
      </c>
      <c r="IM1713" t="s">
        <v>218123</v>
      </c>
      <c r="IN1713" t="s">
        <v>218202</v>
      </c>
      <c r="IO1713" t="s">
        <v>218279</v>
      </c>
      <c r="IP1713" t="s">
        <v>218355</v>
      </c>
      <c r="IQ1713" t="s">
        <v>218435</v>
      </c>
      <c r="IR1713" t="s">
        <v>218514</v>
      </c>
      <c r="IS1713" t="s">
        <v>218595</v>
      </c>
      <c r="IT1713" t="s">
        <v>218670</v>
      </c>
      <c r="IU1713" t="s">
        <v>218744</v>
      </c>
      <c r="IV1713" t="s">
        <v>218817</v>
      </c>
      <c r="IW1713" t="s">
        <v>218897</v>
      </c>
      <c r="IX1713" t="s">
        <v>218977</v>
      </c>
      <c r="IY1713" t="s">
        <v>219060</v>
      </c>
      <c r="IZ1713" t="s">
        <v>219143</v>
      </c>
      <c r="JA1713" t="s">
        <v>219222</v>
      </c>
      <c r="JB1713" t="s">
        <v>219299</v>
      </c>
      <c r="JC1713" t="s">
        <v>219378</v>
      </c>
      <c r="JD1713" t="s">
        <v>219454</v>
      </c>
      <c r="JE1713" t="s">
        <v>219528</v>
      </c>
      <c r="JF1713" t="s">
        <v>219604</v>
      </c>
      <c r="JG1713" t="s">
        <v>219686</v>
      </c>
      <c r="JH1713" t="s">
        <v>219769</v>
      </c>
      <c r="JI1713" t="s">
        <v>219837</v>
      </c>
      <c r="JJ1713" t="s">
        <v>218897</v>
      </c>
      <c r="JK1713" t="s">
        <v>219987</v>
      </c>
      <c r="JL1713" t="s">
        <v>220101</v>
      </c>
      <c r="JM1713" t="s">
        <v>216801</v>
      </c>
    </row>
    <row r="1714" spans="1:288" x14ac:dyDescent="0.4">
      <c r="A1714">
        <v>1711</v>
      </c>
      <c r="B1714" s="11">
        <v>45524</v>
      </c>
      <c r="C1714" s="3">
        <v>772</v>
      </c>
      <c r="D1714" s="3">
        <f t="shared" si="25"/>
        <v>803</v>
      </c>
      <c r="HP1714" t="s">
        <v>216351</v>
      </c>
      <c r="HQ1714" t="s">
        <v>216435</v>
      </c>
      <c r="HR1714" t="s">
        <v>216510</v>
      </c>
      <c r="HS1714" t="s">
        <v>216583</v>
      </c>
      <c r="HT1714" t="s">
        <v>216660</v>
      </c>
      <c r="HU1714" t="s">
        <v>216732</v>
      </c>
      <c r="HV1714" t="s">
        <v>216802</v>
      </c>
      <c r="HW1714" t="s">
        <v>216881</v>
      </c>
      <c r="HX1714" t="s">
        <v>216963</v>
      </c>
      <c r="HY1714" t="s">
        <v>217037</v>
      </c>
      <c r="HZ1714" t="s">
        <v>217113</v>
      </c>
      <c r="IA1714" t="s">
        <v>217191</v>
      </c>
      <c r="IB1714" t="s">
        <v>217271</v>
      </c>
      <c r="IC1714" t="s">
        <v>217342</v>
      </c>
      <c r="ID1714" t="s">
        <v>217421</v>
      </c>
      <c r="IE1714" t="s">
        <v>217504</v>
      </c>
      <c r="IF1714" t="s">
        <v>217578</v>
      </c>
      <c r="IG1714" t="s">
        <v>217661</v>
      </c>
      <c r="IH1714" t="s">
        <v>217739</v>
      </c>
      <c r="II1714" t="s">
        <v>217815</v>
      </c>
      <c r="IJ1714" t="s">
        <v>217888</v>
      </c>
      <c r="IK1714" t="s">
        <v>217970</v>
      </c>
      <c r="IL1714" t="s">
        <v>218043</v>
      </c>
      <c r="IM1714" t="s">
        <v>218124</v>
      </c>
      <c r="IN1714" t="s">
        <v>218203</v>
      </c>
      <c r="IO1714" t="s">
        <v>218280</v>
      </c>
      <c r="IP1714" t="s">
        <v>218356</v>
      </c>
      <c r="IQ1714" t="s">
        <v>216435</v>
      </c>
      <c r="IR1714" t="s">
        <v>218515</v>
      </c>
      <c r="IS1714" t="s">
        <v>218596</v>
      </c>
      <c r="IT1714" t="s">
        <v>218671</v>
      </c>
      <c r="IU1714" t="s">
        <v>218745</v>
      </c>
      <c r="IV1714" t="s">
        <v>217661</v>
      </c>
      <c r="IW1714" t="s">
        <v>218898</v>
      </c>
      <c r="IX1714" t="s">
        <v>218978</v>
      </c>
      <c r="IY1714" t="s">
        <v>219061</v>
      </c>
      <c r="IZ1714" t="s">
        <v>219144</v>
      </c>
      <c r="JA1714" t="s">
        <v>219223</v>
      </c>
      <c r="JB1714" t="s">
        <v>219300</v>
      </c>
      <c r="JC1714" t="s">
        <v>219379</v>
      </c>
      <c r="JD1714" t="s">
        <v>219455</v>
      </c>
      <c r="JE1714" t="s">
        <v>219529</v>
      </c>
      <c r="JF1714" t="s">
        <v>216881</v>
      </c>
      <c r="JG1714" t="s">
        <v>219687</v>
      </c>
      <c r="JH1714" t="s">
        <v>219770</v>
      </c>
      <c r="JI1714" t="s">
        <v>219838</v>
      </c>
      <c r="JJ1714" t="s">
        <v>216435</v>
      </c>
      <c r="JK1714" t="s">
        <v>219988</v>
      </c>
      <c r="JL1714" t="s">
        <v>220060</v>
      </c>
      <c r="JM1714" t="s">
        <v>220135</v>
      </c>
      <c r="JN1714" t="s">
        <v>220211</v>
      </c>
    </row>
    <row r="1715" spans="1:288" x14ac:dyDescent="0.4">
      <c r="A1715">
        <v>1712</v>
      </c>
      <c r="B1715" s="11">
        <v>45525</v>
      </c>
      <c r="C1715" s="3">
        <v>803</v>
      </c>
      <c r="D1715" s="3">
        <f t="shared" si="25"/>
        <v>801</v>
      </c>
      <c r="HQ1715" t="s">
        <v>216436</v>
      </c>
      <c r="HR1715" t="s">
        <v>216511</v>
      </c>
      <c r="HS1715" t="s">
        <v>216584</v>
      </c>
      <c r="HT1715" t="s">
        <v>216661</v>
      </c>
      <c r="HU1715" t="s">
        <v>216733</v>
      </c>
      <c r="HV1715" t="s">
        <v>216803</v>
      </c>
      <c r="HW1715" t="s">
        <v>216882</v>
      </c>
      <c r="HX1715" t="s">
        <v>216964</v>
      </c>
      <c r="HY1715" t="s">
        <v>217038</v>
      </c>
      <c r="HZ1715" t="s">
        <v>216661</v>
      </c>
      <c r="IA1715" t="s">
        <v>217192</v>
      </c>
      <c r="IB1715" t="s">
        <v>217272</v>
      </c>
      <c r="IC1715" t="s">
        <v>217343</v>
      </c>
      <c r="ID1715" t="s">
        <v>217422</v>
      </c>
      <c r="IE1715" t="s">
        <v>216803</v>
      </c>
      <c r="IF1715" t="s">
        <v>217579</v>
      </c>
      <c r="IG1715" t="s">
        <v>216803</v>
      </c>
      <c r="IH1715" t="s">
        <v>217192</v>
      </c>
      <c r="II1715" t="s">
        <v>216803</v>
      </c>
      <c r="IJ1715" t="s">
        <v>217889</v>
      </c>
      <c r="IK1715" t="s">
        <v>217971</v>
      </c>
      <c r="IL1715" t="s">
        <v>218044</v>
      </c>
      <c r="IM1715" t="s">
        <v>218125</v>
      </c>
      <c r="IN1715" t="s">
        <v>216803</v>
      </c>
      <c r="IO1715" t="s">
        <v>216661</v>
      </c>
      <c r="IP1715" t="s">
        <v>218357</v>
      </c>
      <c r="IQ1715" t="s">
        <v>216661</v>
      </c>
      <c r="IR1715" t="s">
        <v>216803</v>
      </c>
      <c r="IS1715" t="s">
        <v>218597</v>
      </c>
      <c r="IT1715" t="s">
        <v>218672</v>
      </c>
      <c r="IU1715" t="s">
        <v>218746</v>
      </c>
      <c r="IV1715" t="s">
        <v>218818</v>
      </c>
      <c r="IW1715" t="s">
        <v>216661</v>
      </c>
      <c r="IX1715" t="s">
        <v>217192</v>
      </c>
      <c r="IY1715" t="s">
        <v>219062</v>
      </c>
      <c r="IZ1715" t="s">
        <v>219145</v>
      </c>
      <c r="JA1715" t="s">
        <v>219224</v>
      </c>
      <c r="JB1715" t="s">
        <v>219301</v>
      </c>
      <c r="JC1715" t="s">
        <v>219380</v>
      </c>
      <c r="JD1715" t="s">
        <v>219456</v>
      </c>
      <c r="JE1715" t="s">
        <v>219530</v>
      </c>
      <c r="JF1715" t="s">
        <v>219605</v>
      </c>
      <c r="JG1715" t="s">
        <v>219688</v>
      </c>
      <c r="JH1715" t="s">
        <v>219771</v>
      </c>
      <c r="JI1715" t="s">
        <v>216803</v>
      </c>
      <c r="JJ1715" t="s">
        <v>219912</v>
      </c>
      <c r="JK1715" t="s">
        <v>216803</v>
      </c>
      <c r="JL1715" t="s">
        <v>216661</v>
      </c>
      <c r="JM1715" t="s">
        <v>220136</v>
      </c>
      <c r="JN1715" t="s">
        <v>216661</v>
      </c>
      <c r="JO1715" t="s">
        <v>216803</v>
      </c>
    </row>
    <row r="1716" spans="1:288" x14ac:dyDescent="0.4">
      <c r="A1716">
        <v>1713</v>
      </c>
      <c r="B1716" s="11">
        <v>45526</v>
      </c>
      <c r="C1716" s="3">
        <v>801</v>
      </c>
      <c r="D1716" s="3">
        <f t="shared" si="25"/>
        <v>67</v>
      </c>
      <c r="HR1716" t="s">
        <v>216512</v>
      </c>
      <c r="HS1716" t="s">
        <v>216585</v>
      </c>
      <c r="HT1716" t="s">
        <v>216662</v>
      </c>
      <c r="HU1716" t="s">
        <v>216734</v>
      </c>
      <c r="HV1716" t="s">
        <v>216804</v>
      </c>
      <c r="HW1716" t="s">
        <v>216883</v>
      </c>
      <c r="HX1716" t="s">
        <v>216965</v>
      </c>
      <c r="HY1716" t="s">
        <v>217039</v>
      </c>
      <c r="HZ1716" t="s">
        <v>217114</v>
      </c>
      <c r="IA1716" t="s">
        <v>217193</v>
      </c>
      <c r="IB1716" t="s">
        <v>217273</v>
      </c>
      <c r="IC1716" t="s">
        <v>217344</v>
      </c>
      <c r="ID1716" t="s">
        <v>217423</v>
      </c>
      <c r="IE1716" t="s">
        <v>217505</v>
      </c>
      <c r="IF1716" t="s">
        <v>217580</v>
      </c>
      <c r="IG1716" t="s">
        <v>217662</v>
      </c>
      <c r="IH1716" t="s">
        <v>217740</v>
      </c>
      <c r="II1716" t="s">
        <v>217816</v>
      </c>
      <c r="IJ1716" t="s">
        <v>217890</v>
      </c>
      <c r="IK1716" t="s">
        <v>217972</v>
      </c>
      <c r="IL1716" t="s">
        <v>218045</v>
      </c>
      <c r="IM1716" t="s">
        <v>218126</v>
      </c>
      <c r="IN1716" t="s">
        <v>218204</v>
      </c>
      <c r="IO1716" t="s">
        <v>218281</v>
      </c>
      <c r="IP1716" t="s">
        <v>218358</v>
      </c>
      <c r="IQ1716" t="s">
        <v>218436</v>
      </c>
      <c r="IR1716" t="s">
        <v>218516</v>
      </c>
      <c r="IS1716" t="s">
        <v>218598</v>
      </c>
      <c r="IT1716" t="s">
        <v>218598</v>
      </c>
      <c r="IU1716" t="s">
        <v>218747</v>
      </c>
      <c r="IV1716" t="s">
        <v>218819</v>
      </c>
      <c r="IW1716" t="s">
        <v>218899</v>
      </c>
      <c r="IX1716" t="s">
        <v>218979</v>
      </c>
      <c r="IY1716" t="s">
        <v>219063</v>
      </c>
      <c r="IZ1716" t="s">
        <v>218281</v>
      </c>
      <c r="JA1716" t="s">
        <v>219225</v>
      </c>
      <c r="JB1716" t="s">
        <v>219302</v>
      </c>
      <c r="JC1716" t="s">
        <v>219381</v>
      </c>
      <c r="JD1716" t="s">
        <v>219457</v>
      </c>
      <c r="JE1716" t="s">
        <v>219531</v>
      </c>
      <c r="JF1716" t="s">
        <v>219606</v>
      </c>
      <c r="JG1716" t="s">
        <v>219689</v>
      </c>
      <c r="JH1716" t="s">
        <v>219772</v>
      </c>
      <c r="JI1716" t="s">
        <v>219839</v>
      </c>
      <c r="JJ1716" t="s">
        <v>219913</v>
      </c>
      <c r="JK1716" t="s">
        <v>219989</v>
      </c>
      <c r="JL1716" t="s">
        <v>218281</v>
      </c>
      <c r="JM1716" t="s">
        <v>220137</v>
      </c>
      <c r="JN1716" t="s">
        <v>220212</v>
      </c>
      <c r="JO1716" t="s">
        <v>220289</v>
      </c>
      <c r="JP1716" t="s">
        <v>220365</v>
      </c>
    </row>
    <row r="1717" spans="1:288" x14ac:dyDescent="0.4">
      <c r="A1717">
        <v>1714</v>
      </c>
      <c r="B1717" s="11">
        <v>45527</v>
      </c>
      <c r="C1717" s="3">
        <v>67</v>
      </c>
      <c r="D1717" s="3">
        <f t="shared" si="25"/>
        <v>900</v>
      </c>
      <c r="HS1717" t="s">
        <v>216586</v>
      </c>
      <c r="HT1717" t="s">
        <v>216663</v>
      </c>
      <c r="HU1717" t="s">
        <v>216735</v>
      </c>
      <c r="HV1717" t="s">
        <v>216805</v>
      </c>
      <c r="HW1717" t="s">
        <v>216884</v>
      </c>
      <c r="HX1717" t="s">
        <v>216966</v>
      </c>
      <c r="HY1717" t="s">
        <v>217040</v>
      </c>
      <c r="HZ1717" t="s">
        <v>217115</v>
      </c>
      <c r="IA1717" t="s">
        <v>216663</v>
      </c>
      <c r="IB1717" t="s">
        <v>217274</v>
      </c>
      <c r="IC1717" t="s">
        <v>217345</v>
      </c>
      <c r="ID1717" t="s">
        <v>217424</v>
      </c>
      <c r="IE1717" t="s">
        <v>217506</v>
      </c>
      <c r="IF1717" t="s">
        <v>217581</v>
      </c>
      <c r="IG1717" t="s">
        <v>217663</v>
      </c>
      <c r="IH1717" t="s">
        <v>217741</v>
      </c>
      <c r="II1717" t="s">
        <v>217817</v>
      </c>
      <c r="IJ1717" t="s">
        <v>216663</v>
      </c>
      <c r="IK1717" t="s">
        <v>217973</v>
      </c>
      <c r="IL1717" t="s">
        <v>218046</v>
      </c>
      <c r="IM1717" t="s">
        <v>218127</v>
      </c>
      <c r="IN1717" t="s">
        <v>218205</v>
      </c>
      <c r="IO1717" t="s">
        <v>216663</v>
      </c>
      <c r="IP1717" t="s">
        <v>216663</v>
      </c>
      <c r="IQ1717" t="s">
        <v>218437</v>
      </c>
      <c r="IR1717" t="s">
        <v>218517</v>
      </c>
      <c r="IS1717" t="s">
        <v>217741</v>
      </c>
      <c r="IT1717" t="s">
        <v>216663</v>
      </c>
      <c r="IU1717" t="s">
        <v>218748</v>
      </c>
      <c r="IV1717" t="s">
        <v>218820</v>
      </c>
      <c r="IW1717" t="s">
        <v>218900</v>
      </c>
      <c r="IX1717" t="s">
        <v>218980</v>
      </c>
      <c r="IY1717" t="s">
        <v>219064</v>
      </c>
      <c r="IZ1717" t="s">
        <v>219146</v>
      </c>
      <c r="JA1717" t="s">
        <v>219226</v>
      </c>
      <c r="JB1717" t="s">
        <v>219303</v>
      </c>
      <c r="JC1717" t="s">
        <v>219382</v>
      </c>
      <c r="JD1717" t="s">
        <v>216663</v>
      </c>
      <c r="JE1717" t="s">
        <v>219532</v>
      </c>
      <c r="JF1717" t="s">
        <v>219607</v>
      </c>
      <c r="JG1717" t="s">
        <v>219690</v>
      </c>
      <c r="JH1717" t="s">
        <v>219773</v>
      </c>
      <c r="JI1717" t="s">
        <v>219840</v>
      </c>
      <c r="JJ1717" t="s">
        <v>219914</v>
      </c>
      <c r="JK1717" t="s">
        <v>216663</v>
      </c>
      <c r="JL1717" t="s">
        <v>220061</v>
      </c>
      <c r="JM1717" t="s">
        <v>216663</v>
      </c>
      <c r="JN1717" t="s">
        <v>220213</v>
      </c>
      <c r="JO1717" t="s">
        <v>220290</v>
      </c>
      <c r="JP1717" t="s">
        <v>220366</v>
      </c>
      <c r="JQ1717" t="s">
        <v>216663</v>
      </c>
    </row>
    <row r="1718" spans="1:288" x14ac:dyDescent="0.4">
      <c r="A1718">
        <v>1715</v>
      </c>
      <c r="B1718" s="11">
        <v>45530</v>
      </c>
      <c r="C1718" s="3">
        <v>900</v>
      </c>
      <c r="D1718" s="3">
        <f t="shared" si="25"/>
        <v>376</v>
      </c>
      <c r="HT1718" t="s">
        <v>216664</v>
      </c>
      <c r="HU1718" t="s">
        <v>216736</v>
      </c>
      <c r="HV1718" t="s">
        <v>216806</v>
      </c>
      <c r="HW1718" t="s">
        <v>216885</v>
      </c>
      <c r="HX1718" t="s">
        <v>216967</v>
      </c>
      <c r="HY1718" t="s">
        <v>217041</v>
      </c>
      <c r="HZ1718" t="s">
        <v>217116</v>
      </c>
      <c r="IA1718" t="s">
        <v>217194</v>
      </c>
      <c r="IB1718" t="s">
        <v>217275</v>
      </c>
      <c r="IC1718" t="s">
        <v>217346</v>
      </c>
      <c r="ID1718" t="s">
        <v>217425</v>
      </c>
      <c r="IE1718" t="s">
        <v>217507</v>
      </c>
      <c r="IF1718" t="s">
        <v>217582</v>
      </c>
      <c r="IG1718" t="s">
        <v>217664</v>
      </c>
      <c r="IH1718" t="s">
        <v>217742</v>
      </c>
      <c r="II1718" t="s">
        <v>217818</v>
      </c>
      <c r="IJ1718" t="s">
        <v>217891</v>
      </c>
      <c r="IK1718" t="s">
        <v>217974</v>
      </c>
      <c r="IL1718" t="s">
        <v>218047</v>
      </c>
      <c r="IM1718" t="s">
        <v>218128</v>
      </c>
      <c r="IN1718" t="s">
        <v>218206</v>
      </c>
      <c r="IO1718" t="s">
        <v>218282</v>
      </c>
      <c r="IP1718" t="s">
        <v>217041</v>
      </c>
      <c r="IQ1718" t="s">
        <v>217041</v>
      </c>
      <c r="IR1718" t="s">
        <v>218518</v>
      </c>
      <c r="IS1718" t="s">
        <v>218599</v>
      </c>
      <c r="IT1718" t="s">
        <v>218673</v>
      </c>
      <c r="IU1718" t="s">
        <v>217041</v>
      </c>
      <c r="IV1718" t="s">
        <v>218821</v>
      </c>
      <c r="IW1718" t="s">
        <v>218901</v>
      </c>
      <c r="IX1718" t="s">
        <v>218981</v>
      </c>
      <c r="IY1718" t="s">
        <v>219065</v>
      </c>
      <c r="IZ1718" t="s">
        <v>219147</v>
      </c>
      <c r="JA1718" t="s">
        <v>217041</v>
      </c>
      <c r="JB1718" t="s">
        <v>219304</v>
      </c>
      <c r="JC1718" t="s">
        <v>219383</v>
      </c>
      <c r="JD1718" t="s">
        <v>219458</v>
      </c>
      <c r="JE1718" t="s">
        <v>219533</v>
      </c>
      <c r="JF1718" t="s">
        <v>219608</v>
      </c>
      <c r="JG1718" t="s">
        <v>219691</v>
      </c>
      <c r="JH1718" t="s">
        <v>219774</v>
      </c>
      <c r="JI1718" t="s">
        <v>219841</v>
      </c>
      <c r="JJ1718" t="s">
        <v>219915</v>
      </c>
      <c r="JK1718" t="s">
        <v>219990</v>
      </c>
      <c r="JL1718" t="s">
        <v>217041</v>
      </c>
      <c r="JM1718" t="s">
        <v>217041</v>
      </c>
      <c r="JN1718" t="s">
        <v>217041</v>
      </c>
      <c r="JO1718" t="s">
        <v>220291</v>
      </c>
      <c r="JP1718" t="s">
        <v>220367</v>
      </c>
      <c r="JQ1718" t="s">
        <v>220449</v>
      </c>
      <c r="JR1718" t="s">
        <v>217041</v>
      </c>
    </row>
    <row r="1719" spans="1:288" x14ac:dyDescent="0.4">
      <c r="A1719">
        <v>1716</v>
      </c>
      <c r="B1719" s="11">
        <v>45531</v>
      </c>
      <c r="C1719" s="3">
        <v>376</v>
      </c>
      <c r="D1719" s="3">
        <f t="shared" si="25"/>
        <v>656</v>
      </c>
      <c r="HU1719" t="s">
        <v>216737</v>
      </c>
      <c r="HV1719" t="s">
        <v>216807</v>
      </c>
      <c r="HW1719" t="s">
        <v>216886</v>
      </c>
      <c r="HX1719" t="s">
        <v>216968</v>
      </c>
      <c r="HY1719" t="s">
        <v>217042</v>
      </c>
      <c r="HZ1719" t="s">
        <v>217117</v>
      </c>
      <c r="IA1719" t="s">
        <v>217195</v>
      </c>
      <c r="IB1719" t="s">
        <v>217276</v>
      </c>
      <c r="IC1719" t="s">
        <v>217347</v>
      </c>
      <c r="ID1719" t="s">
        <v>217426</v>
      </c>
      <c r="IE1719" t="s">
        <v>217508</v>
      </c>
      <c r="IF1719" t="s">
        <v>217583</v>
      </c>
      <c r="IG1719" t="s">
        <v>217665</v>
      </c>
      <c r="IH1719" t="s">
        <v>217743</v>
      </c>
      <c r="II1719" t="s">
        <v>217665</v>
      </c>
      <c r="IJ1719" t="s">
        <v>217892</v>
      </c>
      <c r="IK1719" t="s">
        <v>217975</v>
      </c>
      <c r="IL1719" t="s">
        <v>218048</v>
      </c>
      <c r="IM1719" t="s">
        <v>218129</v>
      </c>
      <c r="IN1719" t="s">
        <v>218207</v>
      </c>
      <c r="IO1719" t="s">
        <v>218283</v>
      </c>
      <c r="IP1719" t="s">
        <v>218359</v>
      </c>
      <c r="IQ1719" t="s">
        <v>218438</v>
      </c>
      <c r="IR1719" t="s">
        <v>218519</v>
      </c>
      <c r="IS1719" t="s">
        <v>218600</v>
      </c>
      <c r="IT1719" t="s">
        <v>218674</v>
      </c>
      <c r="IU1719" t="s">
        <v>218749</v>
      </c>
      <c r="IV1719" t="s">
        <v>218822</v>
      </c>
      <c r="IW1719" t="s">
        <v>218902</v>
      </c>
      <c r="IX1719" t="s">
        <v>218982</v>
      </c>
      <c r="IY1719" t="s">
        <v>219066</v>
      </c>
      <c r="IZ1719" t="s">
        <v>219148</v>
      </c>
      <c r="JA1719" t="s">
        <v>219227</v>
      </c>
      <c r="JB1719" t="s">
        <v>219305</v>
      </c>
      <c r="JC1719" t="s">
        <v>219384</v>
      </c>
      <c r="JD1719" t="s">
        <v>219459</v>
      </c>
      <c r="JE1719" t="s">
        <v>219534</v>
      </c>
      <c r="JF1719" t="s">
        <v>219609</v>
      </c>
      <c r="JG1719" t="s">
        <v>219692</v>
      </c>
      <c r="JH1719" t="s">
        <v>219775</v>
      </c>
      <c r="JI1719" t="s">
        <v>219842</v>
      </c>
      <c r="JJ1719" t="s">
        <v>219916</v>
      </c>
      <c r="JK1719" t="s">
        <v>219991</v>
      </c>
      <c r="JL1719" t="s">
        <v>220062</v>
      </c>
      <c r="JM1719" t="s">
        <v>220138</v>
      </c>
      <c r="JN1719" t="s">
        <v>220214</v>
      </c>
      <c r="JO1719" t="s">
        <v>220292</v>
      </c>
      <c r="JP1719" t="s">
        <v>220368</v>
      </c>
      <c r="JQ1719" t="s">
        <v>220450</v>
      </c>
      <c r="JR1719" t="s">
        <v>220527</v>
      </c>
      <c r="JS1719" t="s">
        <v>220601</v>
      </c>
    </row>
    <row r="1720" spans="1:288" x14ac:dyDescent="0.4">
      <c r="A1720">
        <v>1717</v>
      </c>
      <c r="B1720" s="11">
        <v>45532</v>
      </c>
      <c r="C1720" s="3">
        <v>656</v>
      </c>
      <c r="D1720" s="3">
        <f t="shared" si="25"/>
        <v>355</v>
      </c>
      <c r="HV1720" t="s">
        <v>216808</v>
      </c>
      <c r="HW1720" t="s">
        <v>216887</v>
      </c>
      <c r="HX1720" t="s">
        <v>216969</v>
      </c>
      <c r="HY1720" t="s">
        <v>217043</v>
      </c>
      <c r="HZ1720" t="s">
        <v>217118</v>
      </c>
      <c r="IA1720" t="s">
        <v>217196</v>
      </c>
      <c r="IB1720" t="s">
        <v>217277</v>
      </c>
      <c r="IC1720" t="s">
        <v>217348</v>
      </c>
      <c r="ID1720" t="s">
        <v>217427</v>
      </c>
      <c r="IE1720" t="s">
        <v>217509</v>
      </c>
      <c r="IF1720" t="s">
        <v>217584</v>
      </c>
      <c r="IG1720" t="s">
        <v>217666</v>
      </c>
      <c r="IH1720" t="s">
        <v>217744</v>
      </c>
      <c r="II1720" t="s">
        <v>217744</v>
      </c>
      <c r="IJ1720" t="s">
        <v>217744</v>
      </c>
      <c r="IK1720" t="s">
        <v>217976</v>
      </c>
      <c r="IL1720" t="s">
        <v>218049</v>
      </c>
      <c r="IM1720" t="s">
        <v>217744</v>
      </c>
      <c r="IN1720" t="s">
        <v>218208</v>
      </c>
      <c r="IO1720" t="s">
        <v>218284</v>
      </c>
      <c r="IP1720" t="s">
        <v>217744</v>
      </c>
      <c r="IQ1720" t="s">
        <v>218439</v>
      </c>
      <c r="IR1720" t="s">
        <v>217744</v>
      </c>
      <c r="IS1720" t="s">
        <v>218601</v>
      </c>
      <c r="IT1720" t="s">
        <v>218675</v>
      </c>
      <c r="IU1720" t="s">
        <v>218750</v>
      </c>
      <c r="IV1720" t="s">
        <v>218823</v>
      </c>
      <c r="IW1720" t="s">
        <v>217744</v>
      </c>
      <c r="IX1720" t="s">
        <v>218983</v>
      </c>
      <c r="IY1720" t="s">
        <v>219067</v>
      </c>
      <c r="IZ1720" t="s">
        <v>219149</v>
      </c>
      <c r="JA1720" t="s">
        <v>219228</v>
      </c>
      <c r="JB1720" t="s">
        <v>219306</v>
      </c>
      <c r="JC1720" t="s">
        <v>217744</v>
      </c>
      <c r="JD1720" t="s">
        <v>219460</v>
      </c>
      <c r="JE1720" t="s">
        <v>218049</v>
      </c>
      <c r="JF1720" t="s">
        <v>219610</v>
      </c>
      <c r="JG1720" t="s">
        <v>217744</v>
      </c>
      <c r="JH1720" t="s">
        <v>219776</v>
      </c>
      <c r="JI1720" t="s">
        <v>219843</v>
      </c>
      <c r="JJ1720" t="s">
        <v>219917</v>
      </c>
      <c r="JK1720" t="s">
        <v>219992</v>
      </c>
      <c r="JL1720" t="s">
        <v>220063</v>
      </c>
      <c r="JM1720" t="s">
        <v>220139</v>
      </c>
      <c r="JN1720" t="s">
        <v>217744</v>
      </c>
      <c r="JO1720" t="s">
        <v>217744</v>
      </c>
      <c r="JP1720" t="s">
        <v>220369</v>
      </c>
      <c r="JQ1720" t="s">
        <v>220451</v>
      </c>
      <c r="JR1720" t="s">
        <v>220528</v>
      </c>
      <c r="JS1720" t="s">
        <v>220602</v>
      </c>
      <c r="JT1720" t="s">
        <v>217744</v>
      </c>
    </row>
    <row r="1721" spans="1:288" x14ac:dyDescent="0.4">
      <c r="A1721">
        <v>1718</v>
      </c>
      <c r="B1721" s="11">
        <v>45533</v>
      </c>
      <c r="C1721" s="3">
        <v>355</v>
      </c>
      <c r="D1721" s="3">
        <f t="shared" si="25"/>
        <v>864</v>
      </c>
      <c r="HW1721" t="s">
        <v>216888</v>
      </c>
      <c r="HX1721" t="s">
        <v>216970</v>
      </c>
      <c r="HY1721" t="s">
        <v>217044</v>
      </c>
      <c r="HZ1721" t="s">
        <v>217119</v>
      </c>
      <c r="IA1721" t="s">
        <v>217197</v>
      </c>
      <c r="IB1721" t="s">
        <v>217278</v>
      </c>
      <c r="IC1721" t="s">
        <v>217349</v>
      </c>
      <c r="ID1721" t="s">
        <v>217428</v>
      </c>
      <c r="IE1721" t="s">
        <v>217510</v>
      </c>
      <c r="IF1721" t="s">
        <v>217585</v>
      </c>
      <c r="IG1721" t="s">
        <v>217667</v>
      </c>
      <c r="IH1721" t="s">
        <v>217745</v>
      </c>
      <c r="II1721" t="s">
        <v>217585</v>
      </c>
      <c r="IJ1721" t="s">
        <v>217893</v>
      </c>
      <c r="IK1721" t="s">
        <v>217585</v>
      </c>
      <c r="IL1721" t="s">
        <v>218050</v>
      </c>
      <c r="IM1721" t="s">
        <v>218130</v>
      </c>
      <c r="IN1721" t="s">
        <v>217585</v>
      </c>
      <c r="IO1721" t="s">
        <v>217428</v>
      </c>
      <c r="IP1721" t="s">
        <v>218360</v>
      </c>
      <c r="IQ1721" t="s">
        <v>218440</v>
      </c>
      <c r="IR1721" t="s">
        <v>218520</v>
      </c>
      <c r="IS1721" t="s">
        <v>217585</v>
      </c>
      <c r="IT1721" t="s">
        <v>218676</v>
      </c>
      <c r="IU1721" t="s">
        <v>218751</v>
      </c>
      <c r="IV1721" t="s">
        <v>218824</v>
      </c>
      <c r="IW1721" t="s">
        <v>218903</v>
      </c>
      <c r="IX1721" t="s">
        <v>217585</v>
      </c>
      <c r="IY1721" t="s">
        <v>219068</v>
      </c>
      <c r="IZ1721" t="s">
        <v>219150</v>
      </c>
      <c r="JA1721" t="s">
        <v>219229</v>
      </c>
      <c r="JB1721" t="s">
        <v>219307</v>
      </c>
      <c r="JC1721" t="s">
        <v>219385</v>
      </c>
      <c r="JD1721" t="s">
        <v>217585</v>
      </c>
      <c r="JE1721" t="s">
        <v>219535</v>
      </c>
      <c r="JF1721" t="s">
        <v>219611</v>
      </c>
      <c r="JG1721" t="s">
        <v>219693</v>
      </c>
      <c r="JH1721" t="s">
        <v>217585</v>
      </c>
      <c r="JI1721" t="s">
        <v>219844</v>
      </c>
      <c r="JJ1721" t="s">
        <v>219918</v>
      </c>
      <c r="JK1721" t="s">
        <v>219993</v>
      </c>
      <c r="JL1721" t="s">
        <v>220064</v>
      </c>
      <c r="JM1721" t="s">
        <v>217197</v>
      </c>
      <c r="JN1721" t="s">
        <v>220215</v>
      </c>
      <c r="JO1721" t="s">
        <v>217585</v>
      </c>
      <c r="JP1721" t="s">
        <v>220370</v>
      </c>
      <c r="JQ1721" t="s">
        <v>220452</v>
      </c>
      <c r="JR1721" t="s">
        <v>220529</v>
      </c>
      <c r="JS1721" t="s">
        <v>220603</v>
      </c>
      <c r="JT1721" t="s">
        <v>220678</v>
      </c>
      <c r="JU1721" t="s">
        <v>220751</v>
      </c>
    </row>
    <row r="1722" spans="1:288" x14ac:dyDescent="0.4">
      <c r="A1722">
        <v>1719</v>
      </c>
      <c r="B1722" s="11">
        <v>45534</v>
      </c>
      <c r="C1722" s="3">
        <v>864</v>
      </c>
      <c r="D1722" s="3">
        <f t="shared" si="25"/>
        <v>398</v>
      </c>
      <c r="HX1722" t="s">
        <v>216971</v>
      </c>
      <c r="HY1722" t="s">
        <v>217045</v>
      </c>
      <c r="HZ1722" t="s">
        <v>217120</v>
      </c>
      <c r="IA1722" t="s">
        <v>217198</v>
      </c>
      <c r="IB1722" t="s">
        <v>217279</v>
      </c>
      <c r="IC1722" t="s">
        <v>217350</v>
      </c>
      <c r="ID1722" t="s">
        <v>217429</v>
      </c>
      <c r="IE1722" t="s">
        <v>217511</v>
      </c>
      <c r="IF1722" t="s">
        <v>217586</v>
      </c>
      <c r="IG1722" t="s">
        <v>217668</v>
      </c>
      <c r="IH1722" t="s">
        <v>217586</v>
      </c>
      <c r="II1722" t="s">
        <v>217819</v>
      </c>
      <c r="IJ1722" t="s">
        <v>217894</v>
      </c>
      <c r="IK1722" t="s">
        <v>217586</v>
      </c>
      <c r="IL1722" t="s">
        <v>218051</v>
      </c>
      <c r="IM1722" t="s">
        <v>218131</v>
      </c>
      <c r="IN1722" t="s">
        <v>218209</v>
      </c>
      <c r="IO1722" t="s">
        <v>218285</v>
      </c>
      <c r="IP1722" t="s">
        <v>218361</v>
      </c>
      <c r="IQ1722" t="s">
        <v>218441</v>
      </c>
      <c r="IR1722" t="s">
        <v>218521</v>
      </c>
      <c r="IS1722" t="s">
        <v>218602</v>
      </c>
      <c r="IT1722" t="s">
        <v>218677</v>
      </c>
      <c r="IU1722" t="s">
        <v>218752</v>
      </c>
      <c r="IV1722" t="s">
        <v>218825</v>
      </c>
      <c r="IW1722" t="s">
        <v>218904</v>
      </c>
      <c r="IX1722" t="s">
        <v>218984</v>
      </c>
      <c r="IY1722" t="s">
        <v>219069</v>
      </c>
      <c r="IZ1722" t="s">
        <v>219151</v>
      </c>
      <c r="JA1722" t="s">
        <v>219230</v>
      </c>
      <c r="JB1722" t="s">
        <v>219308</v>
      </c>
      <c r="JC1722" t="s">
        <v>219386</v>
      </c>
      <c r="JD1722" t="s">
        <v>219461</v>
      </c>
      <c r="JE1722" t="s">
        <v>217586</v>
      </c>
      <c r="JF1722" t="s">
        <v>219612</v>
      </c>
      <c r="JG1722" t="s">
        <v>219694</v>
      </c>
      <c r="JH1722" t="s">
        <v>219777</v>
      </c>
      <c r="JI1722" t="s">
        <v>219845</v>
      </c>
      <c r="JJ1722" t="s">
        <v>219919</v>
      </c>
      <c r="JK1722" t="s">
        <v>219994</v>
      </c>
      <c r="JL1722" t="s">
        <v>220065</v>
      </c>
      <c r="JM1722" t="s">
        <v>220140</v>
      </c>
      <c r="JN1722" t="s">
        <v>220216</v>
      </c>
      <c r="JO1722" t="s">
        <v>220293</v>
      </c>
      <c r="JP1722" t="s">
        <v>220371</v>
      </c>
      <c r="JQ1722" t="s">
        <v>218209</v>
      </c>
      <c r="JR1722" t="s">
        <v>220530</v>
      </c>
      <c r="JS1722" t="s">
        <v>220604</v>
      </c>
      <c r="JT1722" t="s">
        <v>220679</v>
      </c>
      <c r="JU1722" t="s">
        <v>220752</v>
      </c>
      <c r="JV1722" t="s">
        <v>220827</v>
      </c>
    </row>
    <row r="1723" spans="1:288" x14ac:dyDescent="0.4">
      <c r="A1723">
        <v>1720</v>
      </c>
      <c r="B1723" s="11">
        <v>45537</v>
      </c>
      <c r="C1723" s="3">
        <v>398</v>
      </c>
      <c r="D1723" s="3">
        <f t="shared" si="25"/>
        <v>216</v>
      </c>
      <c r="HY1723" t="s">
        <v>217046</v>
      </c>
      <c r="HZ1723" t="s">
        <v>217121</v>
      </c>
      <c r="IA1723" t="s">
        <v>217199</v>
      </c>
      <c r="IB1723" t="s">
        <v>217280</v>
      </c>
      <c r="IC1723" t="s">
        <v>217351</v>
      </c>
      <c r="ID1723" t="s">
        <v>217430</v>
      </c>
      <c r="IE1723" t="s">
        <v>217512</v>
      </c>
      <c r="IF1723" t="s">
        <v>217587</v>
      </c>
      <c r="IG1723" t="s">
        <v>217669</v>
      </c>
      <c r="IH1723" t="s">
        <v>217746</v>
      </c>
      <c r="II1723" t="s">
        <v>217820</v>
      </c>
      <c r="IJ1723" t="s">
        <v>217895</v>
      </c>
      <c r="IK1723" t="s">
        <v>217820</v>
      </c>
      <c r="IL1723" t="s">
        <v>218052</v>
      </c>
      <c r="IM1723" t="s">
        <v>218132</v>
      </c>
      <c r="IN1723" t="s">
        <v>218210</v>
      </c>
      <c r="IO1723" t="s">
        <v>218286</v>
      </c>
      <c r="IP1723" t="s">
        <v>218362</v>
      </c>
      <c r="IQ1723" t="s">
        <v>218442</v>
      </c>
      <c r="IR1723" t="s">
        <v>218522</v>
      </c>
      <c r="IS1723" t="s">
        <v>217820</v>
      </c>
      <c r="IT1723" t="s">
        <v>218678</v>
      </c>
      <c r="IU1723" t="s">
        <v>217820</v>
      </c>
      <c r="IV1723" t="s">
        <v>218826</v>
      </c>
      <c r="IW1723" t="s">
        <v>218905</v>
      </c>
      <c r="IX1723" t="s">
        <v>218985</v>
      </c>
      <c r="IY1723" t="s">
        <v>219070</v>
      </c>
      <c r="IZ1723" t="s">
        <v>219152</v>
      </c>
      <c r="JA1723" t="s">
        <v>219231</v>
      </c>
      <c r="JB1723" t="s">
        <v>219309</v>
      </c>
      <c r="JC1723" t="s">
        <v>219387</v>
      </c>
      <c r="JD1723" t="s">
        <v>219462</v>
      </c>
      <c r="JE1723" t="s">
        <v>219536</v>
      </c>
      <c r="JF1723" t="s">
        <v>219613</v>
      </c>
      <c r="JG1723" t="s">
        <v>219695</v>
      </c>
      <c r="JH1723" t="s">
        <v>219778</v>
      </c>
      <c r="JI1723" t="s">
        <v>219846</v>
      </c>
      <c r="JJ1723" t="s">
        <v>219920</v>
      </c>
      <c r="JK1723" t="s">
        <v>219995</v>
      </c>
      <c r="JL1723" t="s">
        <v>220066</v>
      </c>
      <c r="JM1723" t="s">
        <v>220141</v>
      </c>
      <c r="JN1723" t="s">
        <v>220217</v>
      </c>
      <c r="JO1723" t="s">
        <v>220294</v>
      </c>
      <c r="JP1723" t="s">
        <v>220372</v>
      </c>
      <c r="JQ1723" t="s">
        <v>220453</v>
      </c>
      <c r="JR1723" t="s">
        <v>217820</v>
      </c>
      <c r="JS1723" t="s">
        <v>220605</v>
      </c>
      <c r="JT1723" t="s">
        <v>219462</v>
      </c>
      <c r="JU1723" t="s">
        <v>220753</v>
      </c>
      <c r="JV1723" t="s">
        <v>220828</v>
      </c>
      <c r="JW1723" t="s">
        <v>220900</v>
      </c>
    </row>
    <row r="1724" spans="1:288" x14ac:dyDescent="0.4">
      <c r="A1724">
        <v>1721</v>
      </c>
      <c r="B1724" s="11">
        <v>45538</v>
      </c>
      <c r="C1724" s="3">
        <v>216</v>
      </c>
      <c r="D1724" s="3">
        <f t="shared" si="25"/>
        <v>385</v>
      </c>
      <c r="HZ1724" t="s">
        <v>217122</v>
      </c>
      <c r="IA1724" t="s">
        <v>217200</v>
      </c>
      <c r="IB1724" t="s">
        <v>217281</v>
      </c>
      <c r="IC1724" t="s">
        <v>217352</v>
      </c>
      <c r="ID1724" t="s">
        <v>217431</v>
      </c>
      <c r="IE1724" t="s">
        <v>217513</v>
      </c>
      <c r="IF1724" t="s">
        <v>217588</v>
      </c>
      <c r="IG1724" t="s">
        <v>217670</v>
      </c>
      <c r="IH1724" t="s">
        <v>217747</v>
      </c>
      <c r="II1724" t="s">
        <v>217821</v>
      </c>
      <c r="IJ1724" t="s">
        <v>217896</v>
      </c>
      <c r="IK1724" t="s">
        <v>217977</v>
      </c>
      <c r="IL1724" t="s">
        <v>217821</v>
      </c>
      <c r="IM1724" t="s">
        <v>218133</v>
      </c>
      <c r="IN1724" t="s">
        <v>218211</v>
      </c>
      <c r="IO1724" t="s">
        <v>218287</v>
      </c>
      <c r="IP1724" t="s">
        <v>218363</v>
      </c>
      <c r="IQ1724" t="s">
        <v>218443</v>
      </c>
      <c r="IR1724" t="s">
        <v>218523</v>
      </c>
      <c r="IS1724" t="s">
        <v>218603</v>
      </c>
      <c r="IT1724" t="s">
        <v>217821</v>
      </c>
      <c r="IU1724" t="s">
        <v>218753</v>
      </c>
      <c r="IV1724" t="s">
        <v>217821</v>
      </c>
      <c r="IW1724" t="s">
        <v>218906</v>
      </c>
      <c r="IX1724" t="s">
        <v>218986</v>
      </c>
      <c r="IY1724" t="s">
        <v>219071</v>
      </c>
      <c r="IZ1724" t="s">
        <v>219153</v>
      </c>
      <c r="JA1724" t="s">
        <v>217821</v>
      </c>
      <c r="JB1724" t="s">
        <v>219310</v>
      </c>
      <c r="JC1724" t="s">
        <v>219388</v>
      </c>
      <c r="JD1724" t="s">
        <v>219463</v>
      </c>
      <c r="JE1724" t="s">
        <v>219537</v>
      </c>
      <c r="JF1724" t="s">
        <v>219614</v>
      </c>
      <c r="JG1724" t="s">
        <v>217821</v>
      </c>
      <c r="JH1724" t="s">
        <v>219779</v>
      </c>
      <c r="JI1724" t="s">
        <v>219847</v>
      </c>
      <c r="JJ1724" t="s">
        <v>219921</v>
      </c>
      <c r="JK1724" t="s">
        <v>219996</v>
      </c>
      <c r="JL1724" t="s">
        <v>220067</v>
      </c>
      <c r="JM1724" t="s">
        <v>220142</v>
      </c>
      <c r="JN1724" t="s">
        <v>220218</v>
      </c>
      <c r="JO1724" t="s">
        <v>220295</v>
      </c>
      <c r="JP1724" t="s">
        <v>220373</v>
      </c>
      <c r="JQ1724" t="s">
        <v>220454</v>
      </c>
      <c r="JR1724" t="s">
        <v>220531</v>
      </c>
      <c r="JS1724" t="s">
        <v>220606</v>
      </c>
      <c r="JT1724" t="s">
        <v>220680</v>
      </c>
      <c r="JU1724" t="s">
        <v>220754</v>
      </c>
      <c r="JV1724" t="s">
        <v>220829</v>
      </c>
      <c r="JW1724" t="s">
        <v>220901</v>
      </c>
      <c r="JX1724" t="s">
        <v>220978</v>
      </c>
    </row>
    <row r="1725" spans="1:288" x14ac:dyDescent="0.4">
      <c r="A1725">
        <v>1722</v>
      </c>
      <c r="B1725" s="11">
        <v>45539</v>
      </c>
      <c r="C1725" s="3">
        <v>385</v>
      </c>
      <c r="D1725" s="3">
        <f t="shared" si="25"/>
        <v>666</v>
      </c>
      <c r="IA1725" t="s">
        <v>217201</v>
      </c>
      <c r="IB1725" t="s">
        <v>217282</v>
      </c>
      <c r="IC1725" t="s">
        <v>217353</v>
      </c>
      <c r="ID1725" t="s">
        <v>217432</v>
      </c>
      <c r="IE1725" t="s">
        <v>217514</v>
      </c>
      <c r="IF1725" t="s">
        <v>217589</v>
      </c>
      <c r="IG1725" t="s">
        <v>217671</v>
      </c>
      <c r="IH1725" t="s">
        <v>217748</v>
      </c>
      <c r="II1725" t="s">
        <v>217589</v>
      </c>
      <c r="IJ1725" t="s">
        <v>217897</v>
      </c>
      <c r="IK1725" t="s">
        <v>217978</v>
      </c>
      <c r="IL1725" t="s">
        <v>217589</v>
      </c>
      <c r="IM1725" t="s">
        <v>217589</v>
      </c>
      <c r="IN1725" t="s">
        <v>217589</v>
      </c>
      <c r="IO1725" t="s">
        <v>218288</v>
      </c>
      <c r="IP1725" t="s">
        <v>218364</v>
      </c>
      <c r="IQ1725" t="s">
        <v>217589</v>
      </c>
      <c r="IR1725" t="s">
        <v>218524</v>
      </c>
      <c r="IS1725" t="s">
        <v>217589</v>
      </c>
      <c r="IT1725" t="s">
        <v>218679</v>
      </c>
      <c r="IU1725" t="s">
        <v>217589</v>
      </c>
      <c r="IV1725" t="s">
        <v>218827</v>
      </c>
      <c r="IW1725" t="s">
        <v>218907</v>
      </c>
      <c r="IX1725" t="s">
        <v>218987</v>
      </c>
      <c r="IY1725" t="s">
        <v>219072</v>
      </c>
      <c r="IZ1725" t="s">
        <v>219154</v>
      </c>
      <c r="JA1725" t="s">
        <v>219154</v>
      </c>
      <c r="JB1725" t="s">
        <v>217589</v>
      </c>
      <c r="JC1725" t="s">
        <v>219389</v>
      </c>
      <c r="JD1725" t="s">
        <v>219464</v>
      </c>
      <c r="JE1725" t="s">
        <v>219538</v>
      </c>
      <c r="JF1725" t="s">
        <v>219615</v>
      </c>
      <c r="JG1725" t="s">
        <v>219696</v>
      </c>
      <c r="JH1725" t="s">
        <v>217589</v>
      </c>
      <c r="JI1725" t="s">
        <v>217589</v>
      </c>
      <c r="JJ1725" t="s">
        <v>219922</v>
      </c>
      <c r="JK1725" t="s">
        <v>219997</v>
      </c>
      <c r="JL1725" t="s">
        <v>220068</v>
      </c>
      <c r="JM1725" t="s">
        <v>220143</v>
      </c>
      <c r="JN1725" t="s">
        <v>220219</v>
      </c>
      <c r="JO1725" t="s">
        <v>220296</v>
      </c>
      <c r="JP1725" t="s">
        <v>220374</v>
      </c>
      <c r="JQ1725" t="s">
        <v>220455</v>
      </c>
      <c r="JR1725" t="s">
        <v>220532</v>
      </c>
      <c r="JS1725" t="s">
        <v>217589</v>
      </c>
      <c r="JT1725" t="s">
        <v>217589</v>
      </c>
      <c r="JU1725" t="s">
        <v>217589</v>
      </c>
      <c r="JV1725" t="s">
        <v>220830</v>
      </c>
      <c r="JW1725" t="s">
        <v>220902</v>
      </c>
      <c r="JX1725" t="s">
        <v>220979</v>
      </c>
      <c r="JY1725" t="s">
        <v>221056</v>
      </c>
    </row>
    <row r="1726" spans="1:288" x14ac:dyDescent="0.4">
      <c r="A1726">
        <v>1723</v>
      </c>
      <c r="B1726" s="11">
        <v>45540</v>
      </c>
      <c r="C1726" s="3">
        <v>666</v>
      </c>
      <c r="D1726" s="3">
        <f t="shared" si="25"/>
        <v>827</v>
      </c>
      <c r="IB1726" t="s">
        <v>217283</v>
      </c>
      <c r="IC1726" t="s">
        <v>217354</v>
      </c>
      <c r="ID1726" t="s">
        <v>217433</v>
      </c>
      <c r="IE1726" t="s">
        <v>217515</v>
      </c>
      <c r="IF1726" t="s">
        <v>217590</v>
      </c>
      <c r="IG1726" t="s">
        <v>217672</v>
      </c>
      <c r="IH1726" t="s">
        <v>217749</v>
      </c>
      <c r="II1726" t="s">
        <v>217822</v>
      </c>
      <c r="IJ1726" t="s">
        <v>217898</v>
      </c>
      <c r="IK1726" t="s">
        <v>217979</v>
      </c>
      <c r="IL1726" t="s">
        <v>218053</v>
      </c>
      <c r="IM1726" t="s">
        <v>218134</v>
      </c>
      <c r="IN1726" t="s">
        <v>218212</v>
      </c>
      <c r="IO1726" t="s">
        <v>218289</v>
      </c>
      <c r="IP1726" t="s">
        <v>218289</v>
      </c>
      <c r="IQ1726" t="s">
        <v>218444</v>
      </c>
      <c r="IR1726" t="s">
        <v>218289</v>
      </c>
      <c r="IS1726" t="s">
        <v>218604</v>
      </c>
      <c r="IT1726" t="s">
        <v>218289</v>
      </c>
      <c r="IU1726" t="s">
        <v>218754</v>
      </c>
      <c r="IV1726" t="s">
        <v>218828</v>
      </c>
      <c r="IW1726" t="s">
        <v>218908</v>
      </c>
      <c r="IX1726" t="s">
        <v>218988</v>
      </c>
      <c r="IY1726" t="s">
        <v>218289</v>
      </c>
      <c r="IZ1726" t="s">
        <v>219155</v>
      </c>
      <c r="JA1726" t="s">
        <v>219232</v>
      </c>
      <c r="JB1726" t="s">
        <v>219311</v>
      </c>
      <c r="JC1726" t="s">
        <v>219390</v>
      </c>
      <c r="JD1726" t="s">
        <v>219465</v>
      </c>
      <c r="JE1726" t="s">
        <v>219539</v>
      </c>
      <c r="JF1726" t="s">
        <v>219616</v>
      </c>
      <c r="JG1726" t="s">
        <v>219697</v>
      </c>
      <c r="JH1726" t="s">
        <v>219780</v>
      </c>
      <c r="JI1726" t="s">
        <v>219848</v>
      </c>
      <c r="JJ1726" t="s">
        <v>219923</v>
      </c>
      <c r="JK1726" t="s">
        <v>219998</v>
      </c>
      <c r="JL1726" t="s">
        <v>220069</v>
      </c>
      <c r="JM1726" t="s">
        <v>220144</v>
      </c>
      <c r="JN1726" t="s">
        <v>220220</v>
      </c>
      <c r="JO1726" t="s">
        <v>220297</v>
      </c>
      <c r="JP1726" t="s">
        <v>220375</v>
      </c>
      <c r="JQ1726" t="s">
        <v>220456</v>
      </c>
      <c r="JR1726" t="s">
        <v>220533</v>
      </c>
      <c r="JS1726" t="s">
        <v>220607</v>
      </c>
      <c r="JT1726" t="s">
        <v>220681</v>
      </c>
      <c r="JU1726" t="s">
        <v>220755</v>
      </c>
      <c r="JV1726" t="s">
        <v>220831</v>
      </c>
      <c r="JW1726" t="s">
        <v>218289</v>
      </c>
      <c r="JX1726" t="s">
        <v>220980</v>
      </c>
      <c r="JY1726" t="s">
        <v>221057</v>
      </c>
      <c r="JZ1726" t="s">
        <v>221137</v>
      </c>
    </row>
    <row r="1727" spans="1:288" x14ac:dyDescent="0.4">
      <c r="A1727">
        <v>1724</v>
      </c>
      <c r="B1727" s="11">
        <v>45541</v>
      </c>
      <c r="C1727" s="3">
        <v>827</v>
      </c>
      <c r="D1727" s="3">
        <f t="shared" si="25"/>
        <v>500</v>
      </c>
      <c r="IC1727" t="s">
        <v>217355</v>
      </c>
      <c r="ID1727" t="s">
        <v>217434</v>
      </c>
      <c r="IE1727" t="s">
        <v>217516</v>
      </c>
      <c r="IF1727" t="s">
        <v>217591</v>
      </c>
      <c r="IG1727" t="s">
        <v>217673</v>
      </c>
      <c r="IH1727" t="s">
        <v>217750</v>
      </c>
      <c r="II1727" t="s">
        <v>217823</v>
      </c>
      <c r="IJ1727" t="s">
        <v>217899</v>
      </c>
      <c r="IK1727" t="s">
        <v>217750</v>
      </c>
      <c r="IL1727" t="s">
        <v>217750</v>
      </c>
      <c r="IM1727" t="s">
        <v>217750</v>
      </c>
      <c r="IN1727" t="s">
        <v>218213</v>
      </c>
      <c r="IO1727" t="s">
        <v>217750</v>
      </c>
      <c r="IP1727" t="s">
        <v>218365</v>
      </c>
      <c r="IQ1727" t="s">
        <v>218445</v>
      </c>
      <c r="IR1727" t="s">
        <v>218525</v>
      </c>
      <c r="IS1727" t="s">
        <v>218605</v>
      </c>
      <c r="IT1727" t="s">
        <v>218680</v>
      </c>
      <c r="IU1727" t="s">
        <v>217750</v>
      </c>
      <c r="IV1727" t="s">
        <v>218829</v>
      </c>
      <c r="IW1727" t="s">
        <v>217750</v>
      </c>
      <c r="IX1727" t="s">
        <v>218989</v>
      </c>
      <c r="IY1727" t="s">
        <v>219073</v>
      </c>
      <c r="IZ1727" t="s">
        <v>219156</v>
      </c>
      <c r="JA1727" t="s">
        <v>219233</v>
      </c>
      <c r="JB1727" t="s">
        <v>219312</v>
      </c>
      <c r="JC1727" t="s">
        <v>219391</v>
      </c>
      <c r="JD1727" t="s">
        <v>217750</v>
      </c>
      <c r="JE1727" t="s">
        <v>217750</v>
      </c>
      <c r="JF1727" t="s">
        <v>219617</v>
      </c>
      <c r="JG1727" t="s">
        <v>219698</v>
      </c>
      <c r="JH1727" t="s">
        <v>219781</v>
      </c>
      <c r="JI1727" t="s">
        <v>219849</v>
      </c>
      <c r="JJ1727" t="s">
        <v>217750</v>
      </c>
      <c r="JK1727" t="s">
        <v>219999</v>
      </c>
      <c r="JL1727" t="s">
        <v>220070</v>
      </c>
      <c r="JM1727" t="s">
        <v>220145</v>
      </c>
      <c r="JN1727" t="s">
        <v>220221</v>
      </c>
      <c r="JO1727" t="s">
        <v>220298</v>
      </c>
      <c r="JP1727" t="s">
        <v>220376</v>
      </c>
      <c r="JQ1727" t="s">
        <v>220457</v>
      </c>
      <c r="JR1727" t="s">
        <v>220534</v>
      </c>
      <c r="JS1727" t="s">
        <v>220608</v>
      </c>
      <c r="JT1727" t="s">
        <v>220682</v>
      </c>
      <c r="JU1727" t="s">
        <v>220756</v>
      </c>
      <c r="JV1727" t="s">
        <v>217750</v>
      </c>
      <c r="JW1727" t="s">
        <v>220903</v>
      </c>
      <c r="JX1727" t="s">
        <v>217750</v>
      </c>
      <c r="JY1727" t="s">
        <v>221058</v>
      </c>
      <c r="JZ1727" t="s">
        <v>221138</v>
      </c>
      <c r="KA1727" t="s">
        <v>221216</v>
      </c>
    </row>
    <row r="1728" spans="1:288" x14ac:dyDescent="0.4">
      <c r="A1728">
        <v>1725</v>
      </c>
      <c r="B1728" s="11">
        <v>45544</v>
      </c>
      <c r="C1728" s="3">
        <v>500</v>
      </c>
      <c r="D1728" s="3">
        <f t="shared" si="25"/>
        <v>811</v>
      </c>
      <c r="ID1728" t="s">
        <v>217435</v>
      </c>
      <c r="IE1728" t="s">
        <v>217517</v>
      </c>
      <c r="IF1728" t="s">
        <v>217592</v>
      </c>
      <c r="IG1728" t="s">
        <v>217592</v>
      </c>
      <c r="IH1728" t="s">
        <v>217751</v>
      </c>
      <c r="II1728" t="s">
        <v>217824</v>
      </c>
      <c r="IJ1728" t="s">
        <v>217900</v>
      </c>
      <c r="IK1728" t="s">
        <v>217980</v>
      </c>
      <c r="IL1728" t="s">
        <v>218054</v>
      </c>
      <c r="IM1728" t="s">
        <v>218135</v>
      </c>
      <c r="IN1728" t="s">
        <v>218214</v>
      </c>
      <c r="IO1728" t="s">
        <v>218290</v>
      </c>
      <c r="IP1728" t="s">
        <v>218366</v>
      </c>
      <c r="IQ1728" t="s">
        <v>218446</v>
      </c>
      <c r="IR1728" t="s">
        <v>218526</v>
      </c>
      <c r="IS1728" t="s">
        <v>218606</v>
      </c>
      <c r="IT1728" t="s">
        <v>218681</v>
      </c>
      <c r="IU1728" t="s">
        <v>218755</v>
      </c>
      <c r="IV1728" t="s">
        <v>218214</v>
      </c>
      <c r="IW1728" t="s">
        <v>218909</v>
      </c>
      <c r="IX1728" t="s">
        <v>218990</v>
      </c>
      <c r="IY1728" t="s">
        <v>219074</v>
      </c>
      <c r="IZ1728" t="s">
        <v>218214</v>
      </c>
      <c r="JA1728" t="s">
        <v>218214</v>
      </c>
      <c r="JB1728" t="s">
        <v>219313</v>
      </c>
      <c r="JC1728" t="s">
        <v>219392</v>
      </c>
      <c r="JD1728" t="s">
        <v>219466</v>
      </c>
      <c r="JE1728" t="s">
        <v>218214</v>
      </c>
      <c r="JF1728" t="s">
        <v>219618</v>
      </c>
      <c r="JG1728" t="s">
        <v>219699</v>
      </c>
      <c r="JH1728" t="s">
        <v>219782</v>
      </c>
      <c r="JI1728" t="s">
        <v>219850</v>
      </c>
      <c r="JJ1728" t="s">
        <v>219924</v>
      </c>
      <c r="JK1728" t="s">
        <v>220000</v>
      </c>
      <c r="JL1728" t="s">
        <v>220071</v>
      </c>
      <c r="JM1728" t="s">
        <v>220146</v>
      </c>
      <c r="JN1728" t="s">
        <v>220222</v>
      </c>
      <c r="JO1728" t="s">
        <v>220299</v>
      </c>
      <c r="JP1728" t="s">
        <v>220377</v>
      </c>
      <c r="JQ1728" t="s">
        <v>220458</v>
      </c>
      <c r="JR1728" t="s">
        <v>220535</v>
      </c>
      <c r="JS1728" t="s">
        <v>220609</v>
      </c>
      <c r="JT1728" t="s">
        <v>220683</v>
      </c>
      <c r="JU1728" t="s">
        <v>220757</v>
      </c>
      <c r="JV1728" t="s">
        <v>220832</v>
      </c>
      <c r="JW1728" t="s">
        <v>220904</v>
      </c>
      <c r="JX1728" t="s">
        <v>220981</v>
      </c>
      <c r="JY1728" t="s">
        <v>218214</v>
      </c>
      <c r="JZ1728" t="s">
        <v>221139</v>
      </c>
      <c r="KA1728" t="s">
        <v>221217</v>
      </c>
      <c r="KB1728" t="s">
        <v>221290</v>
      </c>
    </row>
    <row r="1729" spans="1:304" x14ac:dyDescent="0.4">
      <c r="A1729">
        <v>1726</v>
      </c>
      <c r="B1729" s="11">
        <v>45545</v>
      </c>
      <c r="C1729" s="3">
        <v>811</v>
      </c>
      <c r="D1729" s="3">
        <f t="shared" si="25"/>
        <v>508</v>
      </c>
      <c r="IE1729" t="s">
        <v>217518</v>
      </c>
      <c r="IF1729" t="s">
        <v>217593</v>
      </c>
      <c r="IG1729" t="s">
        <v>217674</v>
      </c>
      <c r="IH1729" t="s">
        <v>217752</v>
      </c>
      <c r="II1729" t="s">
        <v>217825</v>
      </c>
      <c r="IJ1729" t="s">
        <v>217901</v>
      </c>
      <c r="IK1729" t="s">
        <v>217981</v>
      </c>
      <c r="IL1729" t="s">
        <v>218055</v>
      </c>
      <c r="IM1729" t="s">
        <v>218136</v>
      </c>
      <c r="IN1729" t="s">
        <v>218215</v>
      </c>
      <c r="IO1729" t="s">
        <v>218291</v>
      </c>
      <c r="IP1729" t="s">
        <v>218367</v>
      </c>
      <c r="IQ1729" t="s">
        <v>218447</v>
      </c>
      <c r="IR1729" t="s">
        <v>218527</v>
      </c>
      <c r="IS1729" t="s">
        <v>217901</v>
      </c>
      <c r="IT1729" t="s">
        <v>218682</v>
      </c>
      <c r="IU1729" t="s">
        <v>218756</v>
      </c>
      <c r="IV1729" t="s">
        <v>218830</v>
      </c>
      <c r="IW1729" t="s">
        <v>217901</v>
      </c>
      <c r="IX1729" t="s">
        <v>218991</v>
      </c>
      <c r="IY1729" t="s">
        <v>219075</v>
      </c>
      <c r="IZ1729" t="s">
        <v>217901</v>
      </c>
      <c r="JA1729" t="s">
        <v>217901</v>
      </c>
      <c r="JB1729" t="s">
        <v>217901</v>
      </c>
      <c r="JC1729" t="s">
        <v>219393</v>
      </c>
      <c r="JD1729" t="s">
        <v>219467</v>
      </c>
      <c r="JE1729" t="s">
        <v>219540</v>
      </c>
      <c r="JF1729" t="s">
        <v>217901</v>
      </c>
      <c r="JG1729" t="s">
        <v>219700</v>
      </c>
      <c r="JH1729" t="s">
        <v>217901</v>
      </c>
      <c r="JI1729" t="s">
        <v>219851</v>
      </c>
      <c r="JJ1729" t="s">
        <v>219925</v>
      </c>
      <c r="JK1729" t="s">
        <v>220001</v>
      </c>
      <c r="JL1729" t="s">
        <v>217901</v>
      </c>
      <c r="JM1729" t="s">
        <v>220147</v>
      </c>
      <c r="JN1729" t="s">
        <v>220223</v>
      </c>
      <c r="JO1729" t="s">
        <v>220300</v>
      </c>
      <c r="JP1729" t="s">
        <v>217901</v>
      </c>
      <c r="JQ1729" t="s">
        <v>220459</v>
      </c>
      <c r="JR1729" t="s">
        <v>220536</v>
      </c>
      <c r="JS1729" t="s">
        <v>220610</v>
      </c>
      <c r="JT1729" t="s">
        <v>220684</v>
      </c>
      <c r="JU1729" t="s">
        <v>220758</v>
      </c>
      <c r="JV1729" t="s">
        <v>220833</v>
      </c>
      <c r="JW1729" t="s">
        <v>220905</v>
      </c>
      <c r="JX1729" t="s">
        <v>220982</v>
      </c>
      <c r="JY1729" t="s">
        <v>217901</v>
      </c>
      <c r="JZ1729" t="s">
        <v>217901</v>
      </c>
      <c r="KA1729" t="s">
        <v>221218</v>
      </c>
      <c r="KB1729" t="s">
        <v>221291</v>
      </c>
      <c r="KC1729" t="s">
        <v>221362</v>
      </c>
    </row>
    <row r="1730" spans="1:304" x14ac:dyDescent="0.4">
      <c r="A1730">
        <v>1727</v>
      </c>
      <c r="B1730" s="11">
        <v>45546</v>
      </c>
      <c r="C1730" s="3">
        <v>508</v>
      </c>
      <c r="D1730" s="3">
        <f t="shared" si="25"/>
        <v>527</v>
      </c>
      <c r="IF1730" t="s">
        <v>217594</v>
      </c>
      <c r="IG1730" t="s">
        <v>217675</v>
      </c>
      <c r="IH1730" t="s">
        <v>217753</v>
      </c>
      <c r="II1730" t="s">
        <v>217826</v>
      </c>
      <c r="IJ1730" t="s">
        <v>217902</v>
      </c>
      <c r="IK1730" t="s">
        <v>217982</v>
      </c>
      <c r="IL1730" t="s">
        <v>218056</v>
      </c>
      <c r="IM1730" t="s">
        <v>218137</v>
      </c>
      <c r="IN1730" t="s">
        <v>218216</v>
      </c>
      <c r="IO1730" t="s">
        <v>218137</v>
      </c>
      <c r="IP1730" t="s">
        <v>218137</v>
      </c>
      <c r="IQ1730" t="s">
        <v>218448</v>
      </c>
      <c r="IR1730" t="s">
        <v>218528</v>
      </c>
      <c r="IS1730" t="s">
        <v>218528</v>
      </c>
      <c r="IT1730" t="s">
        <v>218137</v>
      </c>
      <c r="IU1730" t="s">
        <v>218757</v>
      </c>
      <c r="IV1730" t="s">
        <v>218831</v>
      </c>
      <c r="IW1730" t="s">
        <v>218910</v>
      </c>
      <c r="IX1730" t="s">
        <v>218992</v>
      </c>
      <c r="IY1730" t="s">
        <v>219076</v>
      </c>
      <c r="IZ1730" t="s">
        <v>218137</v>
      </c>
      <c r="JA1730" t="s">
        <v>219234</v>
      </c>
      <c r="JB1730" t="s">
        <v>219314</v>
      </c>
      <c r="JC1730" t="s">
        <v>219394</v>
      </c>
      <c r="JD1730" t="s">
        <v>219468</v>
      </c>
      <c r="JE1730" t="s">
        <v>219541</v>
      </c>
      <c r="JF1730" t="s">
        <v>219619</v>
      </c>
      <c r="JG1730" t="s">
        <v>219701</v>
      </c>
      <c r="JH1730" t="s">
        <v>219783</v>
      </c>
      <c r="JI1730" t="s">
        <v>219852</v>
      </c>
      <c r="JJ1730" t="s">
        <v>219926</v>
      </c>
      <c r="JK1730" t="s">
        <v>220002</v>
      </c>
      <c r="JL1730" t="s">
        <v>220072</v>
      </c>
      <c r="JM1730" t="s">
        <v>220148</v>
      </c>
      <c r="JN1730" t="s">
        <v>220224</v>
      </c>
      <c r="JO1730" t="s">
        <v>220301</v>
      </c>
      <c r="JP1730" t="s">
        <v>220378</v>
      </c>
      <c r="JQ1730" t="s">
        <v>220460</v>
      </c>
      <c r="JR1730" t="s">
        <v>220537</v>
      </c>
      <c r="JS1730" t="s">
        <v>220611</v>
      </c>
      <c r="JT1730" t="s">
        <v>220685</v>
      </c>
      <c r="JU1730" t="s">
        <v>220759</v>
      </c>
      <c r="JV1730" t="s">
        <v>220834</v>
      </c>
      <c r="JW1730" t="s">
        <v>220906</v>
      </c>
      <c r="JX1730" t="s">
        <v>220983</v>
      </c>
      <c r="JY1730" t="s">
        <v>221059</v>
      </c>
      <c r="JZ1730" t="s">
        <v>218137</v>
      </c>
      <c r="KA1730" t="s">
        <v>218137</v>
      </c>
      <c r="KB1730" t="s">
        <v>221292</v>
      </c>
      <c r="KC1730" t="s">
        <v>221363</v>
      </c>
      <c r="KD1730" s="15" t="s">
        <v>221447</v>
      </c>
    </row>
    <row r="1731" spans="1:304" x14ac:dyDescent="0.4">
      <c r="A1731">
        <v>1728</v>
      </c>
      <c r="B1731" s="11">
        <v>45547</v>
      </c>
      <c r="C1731" s="3">
        <v>527</v>
      </c>
      <c r="D1731" s="3">
        <f t="shared" si="25"/>
        <v>215</v>
      </c>
      <c r="IG1731" t="s">
        <v>217676</v>
      </c>
      <c r="IH1731" t="s">
        <v>217754</v>
      </c>
      <c r="II1731" t="s">
        <v>217827</v>
      </c>
      <c r="IJ1731" t="s">
        <v>217903</v>
      </c>
      <c r="IK1731" t="s">
        <v>217983</v>
      </c>
      <c r="IL1731" t="s">
        <v>218057</v>
      </c>
      <c r="IM1731" t="s">
        <v>218138</v>
      </c>
      <c r="IN1731" t="s">
        <v>218217</v>
      </c>
      <c r="IO1731" t="s">
        <v>218292</v>
      </c>
      <c r="IP1731" t="s">
        <v>218368</v>
      </c>
      <c r="IQ1731" t="s">
        <v>218217</v>
      </c>
      <c r="IR1731" t="s">
        <v>218529</v>
      </c>
      <c r="IS1731" t="s">
        <v>218217</v>
      </c>
      <c r="IT1731" t="s">
        <v>218683</v>
      </c>
      <c r="IU1731" t="s">
        <v>218217</v>
      </c>
      <c r="IV1731" t="s">
        <v>218832</v>
      </c>
      <c r="IW1731" t="s">
        <v>218911</v>
      </c>
      <c r="IX1731" t="s">
        <v>218993</v>
      </c>
      <c r="IY1731" t="s">
        <v>218217</v>
      </c>
      <c r="IZ1731" t="s">
        <v>219157</v>
      </c>
      <c r="JA1731" t="s">
        <v>219235</v>
      </c>
      <c r="JB1731" t="s">
        <v>219315</v>
      </c>
      <c r="JC1731" t="s">
        <v>218217</v>
      </c>
      <c r="JD1731" t="s">
        <v>218217</v>
      </c>
      <c r="JE1731" t="s">
        <v>219542</v>
      </c>
      <c r="JF1731" t="s">
        <v>219620</v>
      </c>
      <c r="JG1731" t="s">
        <v>219702</v>
      </c>
      <c r="JH1731" t="s">
        <v>218217</v>
      </c>
      <c r="JI1731" t="s">
        <v>219853</v>
      </c>
      <c r="JJ1731" t="s">
        <v>218217</v>
      </c>
      <c r="JK1731" t="s">
        <v>220003</v>
      </c>
      <c r="JL1731" t="s">
        <v>220073</v>
      </c>
      <c r="JM1731" t="s">
        <v>220149</v>
      </c>
      <c r="JN1731" t="s">
        <v>218217</v>
      </c>
      <c r="JO1731" t="s">
        <v>220302</v>
      </c>
      <c r="JP1731" t="s">
        <v>220379</v>
      </c>
      <c r="JQ1731" t="s">
        <v>220461</v>
      </c>
      <c r="JR1731" t="s">
        <v>220538</v>
      </c>
      <c r="JS1731" t="s">
        <v>220612</v>
      </c>
      <c r="JT1731" t="s">
        <v>220686</v>
      </c>
      <c r="JU1731" t="s">
        <v>220760</v>
      </c>
      <c r="JV1731" t="s">
        <v>220835</v>
      </c>
      <c r="JW1731" t="s">
        <v>220907</v>
      </c>
      <c r="JX1731" t="s">
        <v>220984</v>
      </c>
      <c r="JY1731" t="s">
        <v>221060</v>
      </c>
      <c r="JZ1731" t="s">
        <v>221140</v>
      </c>
      <c r="KA1731" t="s">
        <v>218217</v>
      </c>
      <c r="KB1731" t="s">
        <v>218217</v>
      </c>
      <c r="KC1731" t="s">
        <v>221364</v>
      </c>
      <c r="KD1731" s="15" t="s">
        <v>221448</v>
      </c>
      <c r="KE1731" t="s">
        <v>221521</v>
      </c>
    </row>
    <row r="1732" spans="1:304" x14ac:dyDescent="0.4">
      <c r="A1732">
        <v>1729</v>
      </c>
      <c r="B1732" s="11">
        <v>45548</v>
      </c>
      <c r="C1732" s="3">
        <v>215</v>
      </c>
      <c r="D1732" s="3">
        <f t="shared" si="25"/>
        <v>319</v>
      </c>
      <c r="IH1732" t="s">
        <v>217755</v>
      </c>
      <c r="II1732" t="s">
        <v>217828</v>
      </c>
      <c r="IJ1732" t="s">
        <v>217904</v>
      </c>
      <c r="IK1732" t="s">
        <v>217984</v>
      </c>
      <c r="IL1732" t="s">
        <v>218058</v>
      </c>
      <c r="IM1732" t="s">
        <v>218139</v>
      </c>
      <c r="IN1732" t="s">
        <v>218218</v>
      </c>
      <c r="IO1732" t="s">
        <v>218293</v>
      </c>
      <c r="IP1732" t="s">
        <v>218369</v>
      </c>
      <c r="IQ1732" t="s">
        <v>218449</v>
      </c>
      <c r="IR1732" t="s">
        <v>218530</v>
      </c>
      <c r="IS1732" t="s">
        <v>218530</v>
      </c>
      <c r="IT1732" t="s">
        <v>218530</v>
      </c>
      <c r="IU1732" t="s">
        <v>218758</v>
      </c>
      <c r="IV1732" t="s">
        <v>218530</v>
      </c>
      <c r="IW1732" t="s">
        <v>218912</v>
      </c>
      <c r="IX1732" t="s">
        <v>218530</v>
      </c>
      <c r="IY1732" t="s">
        <v>219077</v>
      </c>
      <c r="IZ1732" t="s">
        <v>219158</v>
      </c>
      <c r="JA1732" t="s">
        <v>219236</v>
      </c>
      <c r="JB1732" t="s">
        <v>219316</v>
      </c>
      <c r="JC1732" t="s">
        <v>219395</v>
      </c>
      <c r="JD1732" t="s">
        <v>218530</v>
      </c>
      <c r="JE1732" t="s">
        <v>218530</v>
      </c>
      <c r="JF1732" t="s">
        <v>219621</v>
      </c>
      <c r="JG1732" t="s">
        <v>219703</v>
      </c>
      <c r="JH1732" t="s">
        <v>219784</v>
      </c>
      <c r="JI1732" t="s">
        <v>218530</v>
      </c>
      <c r="JJ1732" t="s">
        <v>218530</v>
      </c>
      <c r="JK1732" t="s">
        <v>220004</v>
      </c>
      <c r="JL1732" t="s">
        <v>220074</v>
      </c>
      <c r="JM1732" t="s">
        <v>220150</v>
      </c>
      <c r="JN1732" t="s">
        <v>220225</v>
      </c>
      <c r="JO1732" t="s">
        <v>218530</v>
      </c>
      <c r="JP1732" t="s">
        <v>220380</v>
      </c>
      <c r="JQ1732" t="s">
        <v>220462</v>
      </c>
      <c r="JR1732" t="s">
        <v>220539</v>
      </c>
      <c r="JS1732" t="s">
        <v>220613</v>
      </c>
      <c r="JT1732" t="s">
        <v>220687</v>
      </c>
      <c r="JU1732" t="s">
        <v>220761</v>
      </c>
      <c r="JV1732" t="s">
        <v>220836</v>
      </c>
      <c r="JW1732" t="s">
        <v>220908</v>
      </c>
      <c r="JX1732" t="s">
        <v>220985</v>
      </c>
      <c r="JY1732" t="s">
        <v>221061</v>
      </c>
      <c r="JZ1732" t="s">
        <v>221141</v>
      </c>
      <c r="KA1732" t="s">
        <v>218530</v>
      </c>
      <c r="KB1732" t="s">
        <v>221293</v>
      </c>
      <c r="KC1732" t="s">
        <v>218530</v>
      </c>
      <c r="KD1732" s="15" t="s">
        <v>221449</v>
      </c>
      <c r="KE1732" t="s">
        <v>221522</v>
      </c>
      <c r="KF1732" t="s">
        <v>221595</v>
      </c>
    </row>
    <row r="1733" spans="1:304" x14ac:dyDescent="0.4">
      <c r="A1733">
        <v>1730</v>
      </c>
      <c r="B1733" s="11">
        <v>45551</v>
      </c>
      <c r="C1733" s="3">
        <v>319</v>
      </c>
      <c r="D1733" s="3">
        <f t="shared" si="25"/>
        <v>669</v>
      </c>
      <c r="II1733" t="s">
        <v>217829</v>
      </c>
      <c r="IJ1733" t="s">
        <v>217905</v>
      </c>
      <c r="IK1733" t="s">
        <v>217985</v>
      </c>
      <c r="IL1733" t="s">
        <v>218059</v>
      </c>
      <c r="IM1733" t="s">
        <v>218140</v>
      </c>
      <c r="IN1733" t="s">
        <v>218219</v>
      </c>
      <c r="IO1733" t="s">
        <v>218294</v>
      </c>
      <c r="IP1733" t="s">
        <v>218370</v>
      </c>
      <c r="IQ1733" t="s">
        <v>218370</v>
      </c>
      <c r="IR1733" t="s">
        <v>218531</v>
      </c>
      <c r="IS1733" t="s">
        <v>218607</v>
      </c>
      <c r="IT1733" t="s">
        <v>218684</v>
      </c>
      <c r="IU1733" t="s">
        <v>218370</v>
      </c>
      <c r="IV1733" t="s">
        <v>218833</v>
      </c>
      <c r="IW1733" t="s">
        <v>218370</v>
      </c>
      <c r="IX1733" t="s">
        <v>218994</v>
      </c>
      <c r="IY1733" t="s">
        <v>218370</v>
      </c>
      <c r="IZ1733" t="s">
        <v>219159</v>
      </c>
      <c r="JA1733" t="s">
        <v>219237</v>
      </c>
      <c r="JB1733" t="s">
        <v>219317</v>
      </c>
      <c r="JC1733" t="s">
        <v>219396</v>
      </c>
      <c r="JD1733" t="s">
        <v>219469</v>
      </c>
      <c r="JE1733" t="s">
        <v>218370</v>
      </c>
      <c r="JF1733" t="s">
        <v>218370</v>
      </c>
      <c r="JG1733" t="s">
        <v>219704</v>
      </c>
      <c r="JH1733" t="s">
        <v>219785</v>
      </c>
      <c r="JI1733" t="s">
        <v>219854</v>
      </c>
      <c r="JJ1733" t="s">
        <v>218370</v>
      </c>
      <c r="JK1733" t="s">
        <v>218370</v>
      </c>
      <c r="JL1733" t="s">
        <v>220075</v>
      </c>
      <c r="JM1733" t="s">
        <v>220151</v>
      </c>
      <c r="JN1733" t="s">
        <v>220226</v>
      </c>
      <c r="JO1733" t="s">
        <v>220303</v>
      </c>
      <c r="JP1733" t="s">
        <v>218370</v>
      </c>
      <c r="JQ1733" t="s">
        <v>220463</v>
      </c>
      <c r="JR1733" t="s">
        <v>220540</v>
      </c>
      <c r="JS1733" t="s">
        <v>220614</v>
      </c>
      <c r="JT1733" t="s">
        <v>220688</v>
      </c>
      <c r="JU1733" t="s">
        <v>220762</v>
      </c>
      <c r="JV1733" t="s">
        <v>220837</v>
      </c>
      <c r="JW1733" t="s">
        <v>220909</v>
      </c>
      <c r="JX1733" t="s">
        <v>220986</v>
      </c>
      <c r="JY1733" t="s">
        <v>221062</v>
      </c>
      <c r="JZ1733" t="s">
        <v>221142</v>
      </c>
      <c r="KA1733" t="s">
        <v>221219</v>
      </c>
      <c r="KB1733" t="s">
        <v>218370</v>
      </c>
      <c r="KC1733" t="s">
        <v>221365</v>
      </c>
      <c r="KD1733" s="15" t="s">
        <v>218370</v>
      </c>
      <c r="KE1733" t="s">
        <v>221523</v>
      </c>
      <c r="KF1733" t="s">
        <v>221596</v>
      </c>
      <c r="KG1733" t="s">
        <v>221666</v>
      </c>
    </row>
    <row r="1734" spans="1:304" x14ac:dyDescent="0.4">
      <c r="A1734">
        <v>1731</v>
      </c>
      <c r="B1734" s="11">
        <v>45552</v>
      </c>
      <c r="C1734" s="3">
        <v>669</v>
      </c>
      <c r="D1734" s="3">
        <f t="shared" si="25"/>
        <v>430</v>
      </c>
      <c r="IJ1734" t="s">
        <v>217906</v>
      </c>
      <c r="IK1734" t="s">
        <v>217986</v>
      </c>
      <c r="IL1734" t="s">
        <v>218060</v>
      </c>
      <c r="IM1734" t="s">
        <v>218141</v>
      </c>
      <c r="IN1734" t="s">
        <v>218220</v>
      </c>
      <c r="IO1734" t="s">
        <v>218295</v>
      </c>
      <c r="IP1734" t="s">
        <v>218371</v>
      </c>
      <c r="IQ1734" t="s">
        <v>218450</v>
      </c>
      <c r="IR1734" t="s">
        <v>218532</v>
      </c>
      <c r="IS1734" t="s">
        <v>218608</v>
      </c>
      <c r="IT1734" t="s">
        <v>218685</v>
      </c>
      <c r="IU1734" t="s">
        <v>218759</v>
      </c>
      <c r="IV1734" t="s">
        <v>218608</v>
      </c>
      <c r="IW1734" t="s">
        <v>218913</v>
      </c>
      <c r="IX1734" t="s">
        <v>218995</v>
      </c>
      <c r="IY1734" t="s">
        <v>219078</v>
      </c>
      <c r="IZ1734" t="s">
        <v>219160</v>
      </c>
      <c r="JA1734" t="s">
        <v>219238</v>
      </c>
      <c r="JB1734" t="s">
        <v>219318</v>
      </c>
      <c r="JC1734" t="s">
        <v>219397</v>
      </c>
      <c r="JD1734" t="s">
        <v>219470</v>
      </c>
      <c r="JE1734" t="s">
        <v>219543</v>
      </c>
      <c r="JF1734" t="s">
        <v>219622</v>
      </c>
      <c r="JG1734" t="s">
        <v>219705</v>
      </c>
      <c r="JH1734" t="s">
        <v>219786</v>
      </c>
      <c r="JI1734" t="s">
        <v>219855</v>
      </c>
      <c r="JJ1734" t="s">
        <v>219927</v>
      </c>
      <c r="JK1734" t="s">
        <v>218608</v>
      </c>
      <c r="JL1734" t="s">
        <v>220076</v>
      </c>
      <c r="JM1734" t="s">
        <v>220152</v>
      </c>
      <c r="JN1734" t="s">
        <v>220227</v>
      </c>
      <c r="JO1734" t="s">
        <v>220227</v>
      </c>
      <c r="JP1734" t="s">
        <v>218141</v>
      </c>
      <c r="JQ1734" t="s">
        <v>220464</v>
      </c>
      <c r="JR1734" t="s">
        <v>218608</v>
      </c>
      <c r="JS1734" t="s">
        <v>220615</v>
      </c>
      <c r="JT1734" t="s">
        <v>220689</v>
      </c>
      <c r="JU1734" t="s">
        <v>220763</v>
      </c>
      <c r="JV1734" t="s">
        <v>220838</v>
      </c>
      <c r="JW1734" t="s">
        <v>220910</v>
      </c>
      <c r="JX1734" t="s">
        <v>220987</v>
      </c>
      <c r="JY1734" t="s">
        <v>221063</v>
      </c>
      <c r="JZ1734" t="s">
        <v>221143</v>
      </c>
      <c r="KA1734" t="s">
        <v>221220</v>
      </c>
      <c r="KB1734" t="s">
        <v>221294</v>
      </c>
      <c r="KC1734" t="s">
        <v>221366</v>
      </c>
      <c r="KD1734" s="15" t="s">
        <v>218532</v>
      </c>
      <c r="KE1734" t="s">
        <v>218608</v>
      </c>
      <c r="KF1734" t="s">
        <v>221597</v>
      </c>
      <c r="KG1734" t="s">
        <v>221667</v>
      </c>
      <c r="KH1734" t="s">
        <v>221745</v>
      </c>
    </row>
    <row r="1735" spans="1:304" x14ac:dyDescent="0.4">
      <c r="A1735">
        <v>1732</v>
      </c>
      <c r="B1735" s="11">
        <v>45553</v>
      </c>
      <c r="C1735" s="3">
        <v>430</v>
      </c>
      <c r="D1735" s="3">
        <f t="shared" si="25"/>
        <v>297</v>
      </c>
      <c r="IK1735" t="s">
        <v>217987</v>
      </c>
      <c r="IL1735" t="s">
        <v>218061</v>
      </c>
      <c r="IM1735" t="s">
        <v>218142</v>
      </c>
      <c r="IN1735" t="s">
        <v>218221</v>
      </c>
      <c r="IO1735" t="s">
        <v>218296</v>
      </c>
      <c r="IP1735" t="s">
        <v>218372</v>
      </c>
      <c r="IQ1735" t="s">
        <v>218451</v>
      </c>
      <c r="IR1735" t="s">
        <v>218533</v>
      </c>
      <c r="IS1735" t="s">
        <v>218609</v>
      </c>
      <c r="IT1735" t="s">
        <v>218686</v>
      </c>
      <c r="IU1735" t="s">
        <v>218760</v>
      </c>
      <c r="IV1735" t="s">
        <v>218834</v>
      </c>
      <c r="IW1735" t="s">
        <v>218914</v>
      </c>
      <c r="IX1735" t="s">
        <v>218996</v>
      </c>
      <c r="IY1735" t="s">
        <v>219079</v>
      </c>
      <c r="IZ1735" t="s">
        <v>219161</v>
      </c>
      <c r="JA1735" t="s">
        <v>219239</v>
      </c>
      <c r="JB1735" t="s">
        <v>219239</v>
      </c>
      <c r="JC1735" t="s">
        <v>219398</v>
      </c>
      <c r="JD1735" t="s">
        <v>219471</v>
      </c>
      <c r="JE1735" t="s">
        <v>219544</v>
      </c>
      <c r="JF1735" t="s">
        <v>219623</v>
      </c>
      <c r="JG1735" t="s">
        <v>219706</v>
      </c>
      <c r="JH1735" t="s">
        <v>219787</v>
      </c>
      <c r="JI1735" t="s">
        <v>219856</v>
      </c>
      <c r="JJ1735" t="s">
        <v>219928</v>
      </c>
      <c r="JK1735" t="s">
        <v>220005</v>
      </c>
      <c r="JL1735" t="s">
        <v>220077</v>
      </c>
      <c r="JM1735" t="s">
        <v>220153</v>
      </c>
      <c r="JN1735" t="s">
        <v>220228</v>
      </c>
      <c r="JO1735" t="s">
        <v>220304</v>
      </c>
      <c r="JP1735" t="s">
        <v>220381</v>
      </c>
      <c r="JQ1735" t="s">
        <v>220465</v>
      </c>
      <c r="JR1735" t="s">
        <v>220077</v>
      </c>
      <c r="JS1735" t="s">
        <v>220616</v>
      </c>
      <c r="JT1735" t="s">
        <v>220690</v>
      </c>
      <c r="JU1735" t="s">
        <v>220764</v>
      </c>
      <c r="JV1735" t="s">
        <v>220839</v>
      </c>
      <c r="JW1735" t="s">
        <v>220911</v>
      </c>
      <c r="JX1735" t="s">
        <v>218760</v>
      </c>
      <c r="JY1735" t="s">
        <v>221064</v>
      </c>
      <c r="JZ1735" t="s">
        <v>221144</v>
      </c>
      <c r="KA1735" t="s">
        <v>221221</v>
      </c>
      <c r="KB1735" t="s">
        <v>221295</v>
      </c>
      <c r="KC1735" t="s">
        <v>221367</v>
      </c>
      <c r="KD1735" s="15" t="s">
        <v>221450</v>
      </c>
      <c r="KE1735" t="s">
        <v>221524</v>
      </c>
      <c r="KF1735" t="s">
        <v>221598</v>
      </c>
      <c r="KG1735" t="s">
        <v>221668</v>
      </c>
      <c r="KH1735" t="s">
        <v>221746</v>
      </c>
      <c r="KI1735" t="s">
        <v>221822</v>
      </c>
    </row>
    <row r="1736" spans="1:304" x14ac:dyDescent="0.4">
      <c r="A1736">
        <v>1733</v>
      </c>
      <c r="B1736" s="11">
        <v>45554</v>
      </c>
      <c r="C1736" s="3">
        <v>297</v>
      </c>
      <c r="D1736" s="3">
        <f t="shared" si="25"/>
        <v>776</v>
      </c>
      <c r="IL1736" t="s">
        <v>218062</v>
      </c>
      <c r="IM1736" t="s">
        <v>218143</v>
      </c>
      <c r="IN1736" t="s">
        <v>218222</v>
      </c>
      <c r="IO1736" t="s">
        <v>218297</v>
      </c>
      <c r="IP1736" t="s">
        <v>218373</v>
      </c>
      <c r="IQ1736" t="s">
        <v>218452</v>
      </c>
      <c r="IR1736" t="s">
        <v>218534</v>
      </c>
      <c r="IS1736" t="s">
        <v>218610</v>
      </c>
      <c r="IT1736" t="s">
        <v>218687</v>
      </c>
      <c r="IU1736" t="s">
        <v>218761</v>
      </c>
      <c r="IV1736" t="s">
        <v>218835</v>
      </c>
      <c r="IW1736" t="s">
        <v>218915</v>
      </c>
      <c r="IX1736" t="s">
        <v>218997</v>
      </c>
      <c r="IY1736" t="s">
        <v>219080</v>
      </c>
      <c r="IZ1736" t="s">
        <v>219162</v>
      </c>
      <c r="JA1736" t="s">
        <v>219240</v>
      </c>
      <c r="JB1736" t="s">
        <v>219319</v>
      </c>
      <c r="JC1736" t="s">
        <v>219399</v>
      </c>
      <c r="JD1736" t="s">
        <v>218373</v>
      </c>
      <c r="JE1736" t="s">
        <v>219545</v>
      </c>
      <c r="JF1736" t="s">
        <v>219624</v>
      </c>
      <c r="JG1736" t="s">
        <v>219707</v>
      </c>
      <c r="JH1736" t="s">
        <v>219788</v>
      </c>
      <c r="JI1736" t="s">
        <v>219857</v>
      </c>
      <c r="JJ1736" t="s">
        <v>219929</v>
      </c>
      <c r="JK1736" t="s">
        <v>220006</v>
      </c>
      <c r="JL1736" t="s">
        <v>220078</v>
      </c>
      <c r="JM1736" t="s">
        <v>220154</v>
      </c>
      <c r="JN1736" t="s">
        <v>220229</v>
      </c>
      <c r="JO1736" t="s">
        <v>220305</v>
      </c>
      <c r="JP1736" t="s">
        <v>220382</v>
      </c>
      <c r="JQ1736" t="s">
        <v>220466</v>
      </c>
      <c r="JR1736" t="s">
        <v>220541</v>
      </c>
      <c r="JS1736" t="s">
        <v>220617</v>
      </c>
      <c r="JT1736" t="s">
        <v>220691</v>
      </c>
      <c r="JU1736" t="s">
        <v>220765</v>
      </c>
      <c r="JV1736" t="s">
        <v>220840</v>
      </c>
      <c r="JW1736" t="s">
        <v>220912</v>
      </c>
      <c r="JX1736" t="s">
        <v>220988</v>
      </c>
      <c r="JY1736" t="s">
        <v>218452</v>
      </c>
      <c r="JZ1736" t="s">
        <v>221145</v>
      </c>
      <c r="KA1736" t="s">
        <v>221222</v>
      </c>
      <c r="KB1736" t="s">
        <v>221296</v>
      </c>
      <c r="KC1736" t="s">
        <v>221368</v>
      </c>
      <c r="KD1736" s="15" t="s">
        <v>221451</v>
      </c>
      <c r="KE1736" t="s">
        <v>221525</v>
      </c>
      <c r="KF1736" t="s">
        <v>221599</v>
      </c>
      <c r="KG1736" t="s">
        <v>221669</v>
      </c>
      <c r="KH1736" t="s">
        <v>221747</v>
      </c>
      <c r="KI1736" t="s">
        <v>221823</v>
      </c>
      <c r="KJ1736" t="s">
        <v>221901</v>
      </c>
    </row>
    <row r="1737" spans="1:304" x14ac:dyDescent="0.4">
      <c r="A1737">
        <v>1734</v>
      </c>
      <c r="B1737" s="11">
        <v>45555</v>
      </c>
      <c r="C1737" s="3">
        <v>776</v>
      </c>
      <c r="D1737" s="3">
        <f t="shared" si="25"/>
        <v>808</v>
      </c>
      <c r="IM1737" t="s">
        <v>218144</v>
      </c>
      <c r="IN1737" t="s">
        <v>218223</v>
      </c>
      <c r="IO1737" t="s">
        <v>218298</v>
      </c>
      <c r="IP1737" t="s">
        <v>218374</v>
      </c>
      <c r="IQ1737" t="s">
        <v>218453</v>
      </c>
      <c r="IR1737" t="s">
        <v>218535</v>
      </c>
      <c r="IS1737" t="s">
        <v>218611</v>
      </c>
      <c r="IT1737" t="s">
        <v>218688</v>
      </c>
      <c r="IU1737" t="s">
        <v>218298</v>
      </c>
      <c r="IV1737" t="s">
        <v>218836</v>
      </c>
      <c r="IW1737" t="s">
        <v>218916</v>
      </c>
      <c r="IX1737" t="s">
        <v>218998</v>
      </c>
      <c r="IY1737" t="s">
        <v>219081</v>
      </c>
      <c r="IZ1737" t="s">
        <v>219163</v>
      </c>
      <c r="JA1737" t="s">
        <v>219241</v>
      </c>
      <c r="JB1737" t="s">
        <v>219320</v>
      </c>
      <c r="JC1737" t="s">
        <v>219163</v>
      </c>
      <c r="JD1737" t="s">
        <v>219472</v>
      </c>
      <c r="JE1737" t="s">
        <v>219546</v>
      </c>
      <c r="JF1737" t="s">
        <v>219625</v>
      </c>
      <c r="JG1737" t="s">
        <v>219708</v>
      </c>
      <c r="JH1737" t="s">
        <v>219789</v>
      </c>
      <c r="JI1737" t="s">
        <v>219858</v>
      </c>
      <c r="JJ1737" t="s">
        <v>219163</v>
      </c>
      <c r="JK1737" t="s">
        <v>220007</v>
      </c>
      <c r="JL1737" t="s">
        <v>220079</v>
      </c>
      <c r="JM1737" t="s">
        <v>220155</v>
      </c>
      <c r="JN1737" t="s">
        <v>220230</v>
      </c>
      <c r="JO1737" t="s">
        <v>220306</v>
      </c>
      <c r="JP1737" t="s">
        <v>219163</v>
      </c>
      <c r="JQ1737" t="s">
        <v>220467</v>
      </c>
      <c r="JR1737" t="s">
        <v>220542</v>
      </c>
      <c r="JS1737" t="s">
        <v>220618</v>
      </c>
      <c r="JT1737" t="s">
        <v>219163</v>
      </c>
      <c r="JU1737" t="s">
        <v>219163</v>
      </c>
      <c r="JV1737" t="s">
        <v>220841</v>
      </c>
      <c r="JW1737" t="s">
        <v>220913</v>
      </c>
      <c r="JX1737" t="s">
        <v>220989</v>
      </c>
      <c r="JY1737" t="s">
        <v>221065</v>
      </c>
      <c r="JZ1737" t="s">
        <v>218836</v>
      </c>
      <c r="KA1737" t="s">
        <v>221223</v>
      </c>
      <c r="KB1737" t="s">
        <v>221297</v>
      </c>
      <c r="KC1737" t="s">
        <v>221369</v>
      </c>
      <c r="KD1737" s="15" t="s">
        <v>221452</v>
      </c>
      <c r="KE1737" t="s">
        <v>221526</v>
      </c>
      <c r="KF1737" t="s">
        <v>221600</v>
      </c>
      <c r="KG1737" t="s">
        <v>221670</v>
      </c>
      <c r="KH1737" t="s">
        <v>221748</v>
      </c>
      <c r="KI1737" t="s">
        <v>221824</v>
      </c>
      <c r="KJ1737" t="s">
        <v>221902</v>
      </c>
      <c r="KK1737" t="s">
        <v>221974</v>
      </c>
    </row>
    <row r="1738" spans="1:304" x14ac:dyDescent="0.4">
      <c r="A1738">
        <v>1735</v>
      </c>
      <c r="B1738" s="11">
        <v>45558</v>
      </c>
      <c r="C1738" s="3">
        <v>808</v>
      </c>
      <c r="D1738" s="3">
        <f t="shared" si="25"/>
        <v>844</v>
      </c>
      <c r="IN1738" t="s">
        <v>218224</v>
      </c>
      <c r="IO1738" t="s">
        <v>218299</v>
      </c>
      <c r="IP1738" t="s">
        <v>218375</v>
      </c>
      <c r="IQ1738" t="s">
        <v>218454</v>
      </c>
      <c r="IR1738" t="s">
        <v>218536</v>
      </c>
      <c r="IS1738" t="s">
        <v>218612</v>
      </c>
      <c r="IT1738" t="s">
        <v>218689</v>
      </c>
      <c r="IU1738" t="s">
        <v>218762</v>
      </c>
      <c r="IV1738" t="s">
        <v>218612</v>
      </c>
      <c r="IW1738" t="s">
        <v>218917</v>
      </c>
      <c r="IX1738" t="s">
        <v>218999</v>
      </c>
      <c r="IY1738" t="s">
        <v>218612</v>
      </c>
      <c r="IZ1738" t="s">
        <v>219164</v>
      </c>
      <c r="JA1738" t="s">
        <v>218612</v>
      </c>
      <c r="JB1738" t="s">
        <v>219321</v>
      </c>
      <c r="JC1738" t="s">
        <v>219400</v>
      </c>
      <c r="JD1738" t="s">
        <v>218612</v>
      </c>
      <c r="JE1738" t="s">
        <v>218612</v>
      </c>
      <c r="JF1738" t="s">
        <v>219626</v>
      </c>
      <c r="JG1738" t="s">
        <v>219709</v>
      </c>
      <c r="JH1738" t="s">
        <v>218612</v>
      </c>
      <c r="JI1738" t="s">
        <v>219859</v>
      </c>
      <c r="JJ1738" t="s">
        <v>219930</v>
      </c>
      <c r="JK1738" t="s">
        <v>218612</v>
      </c>
      <c r="JL1738" t="s">
        <v>220080</v>
      </c>
      <c r="JM1738" t="s">
        <v>220156</v>
      </c>
      <c r="JN1738" t="s">
        <v>220231</v>
      </c>
      <c r="JO1738" t="s">
        <v>218612</v>
      </c>
      <c r="JP1738" t="s">
        <v>220383</v>
      </c>
      <c r="JQ1738" t="s">
        <v>220468</v>
      </c>
      <c r="JR1738" t="s">
        <v>220543</v>
      </c>
      <c r="JS1738" t="s">
        <v>220619</v>
      </c>
      <c r="JT1738" t="s">
        <v>220156</v>
      </c>
      <c r="JU1738" t="s">
        <v>220766</v>
      </c>
      <c r="JV1738" t="s">
        <v>218612</v>
      </c>
      <c r="JW1738" t="s">
        <v>220914</v>
      </c>
      <c r="JX1738" t="s">
        <v>220990</v>
      </c>
      <c r="JY1738" t="s">
        <v>221066</v>
      </c>
      <c r="JZ1738" t="s">
        <v>221146</v>
      </c>
      <c r="KA1738" t="s">
        <v>218612</v>
      </c>
      <c r="KB1738" t="s">
        <v>221298</v>
      </c>
      <c r="KC1738" t="s">
        <v>221370</v>
      </c>
      <c r="KD1738" s="15" t="s">
        <v>221453</v>
      </c>
      <c r="KE1738" t="s">
        <v>221527</v>
      </c>
      <c r="KF1738" t="s">
        <v>221601</v>
      </c>
      <c r="KG1738" t="s">
        <v>218612</v>
      </c>
      <c r="KH1738" t="s">
        <v>221749</v>
      </c>
      <c r="KI1738" t="s">
        <v>221825</v>
      </c>
      <c r="KJ1738" t="s">
        <v>221903</v>
      </c>
      <c r="KK1738" t="s">
        <v>221975</v>
      </c>
      <c r="KL1738" t="s">
        <v>222052</v>
      </c>
    </row>
    <row r="1739" spans="1:304" x14ac:dyDescent="0.4">
      <c r="A1739">
        <v>1736</v>
      </c>
      <c r="B1739" s="11">
        <v>45559</v>
      </c>
      <c r="C1739" s="3">
        <v>844</v>
      </c>
      <c r="D1739" s="3">
        <f t="shared" si="25"/>
        <v>835</v>
      </c>
      <c r="IO1739" t="s">
        <v>218300</v>
      </c>
      <c r="IP1739" t="s">
        <v>218376</v>
      </c>
      <c r="IQ1739" t="s">
        <v>218455</v>
      </c>
      <c r="IR1739" t="s">
        <v>218537</v>
      </c>
      <c r="IS1739" t="s">
        <v>218613</v>
      </c>
      <c r="IT1739" t="s">
        <v>218690</v>
      </c>
      <c r="IU1739" t="s">
        <v>218763</v>
      </c>
      <c r="IV1739" t="s">
        <v>218837</v>
      </c>
      <c r="IW1739" t="s">
        <v>218918</v>
      </c>
      <c r="IX1739" t="s">
        <v>219000</v>
      </c>
      <c r="IY1739" t="s">
        <v>219082</v>
      </c>
      <c r="IZ1739" t="s">
        <v>219165</v>
      </c>
      <c r="JA1739" t="s">
        <v>219082</v>
      </c>
      <c r="JB1739" t="s">
        <v>219082</v>
      </c>
      <c r="JC1739" t="s">
        <v>219401</v>
      </c>
      <c r="JD1739" t="s">
        <v>219473</v>
      </c>
      <c r="JE1739" t="s">
        <v>219082</v>
      </c>
      <c r="JF1739" t="s">
        <v>219627</v>
      </c>
      <c r="JG1739" t="s">
        <v>219082</v>
      </c>
      <c r="JH1739" t="s">
        <v>219790</v>
      </c>
      <c r="JI1739" t="s">
        <v>219860</v>
      </c>
      <c r="JJ1739" t="s">
        <v>219931</v>
      </c>
      <c r="JK1739" t="s">
        <v>219082</v>
      </c>
      <c r="JL1739" t="s">
        <v>219082</v>
      </c>
      <c r="JM1739" t="s">
        <v>219790</v>
      </c>
      <c r="JN1739" t="s">
        <v>220232</v>
      </c>
      <c r="JO1739" t="s">
        <v>220307</v>
      </c>
      <c r="JP1739" t="s">
        <v>219082</v>
      </c>
      <c r="JQ1739" t="s">
        <v>220469</v>
      </c>
      <c r="JR1739" t="s">
        <v>220544</v>
      </c>
      <c r="JS1739" t="s">
        <v>220620</v>
      </c>
      <c r="JT1739" t="s">
        <v>220692</v>
      </c>
      <c r="JU1739" t="s">
        <v>220767</v>
      </c>
      <c r="JV1739" t="s">
        <v>220842</v>
      </c>
      <c r="JW1739" t="s">
        <v>219082</v>
      </c>
      <c r="JX1739" t="s">
        <v>220991</v>
      </c>
      <c r="JY1739" t="s">
        <v>221067</v>
      </c>
      <c r="JZ1739" t="s">
        <v>221147</v>
      </c>
      <c r="KA1739" t="s">
        <v>221224</v>
      </c>
      <c r="KB1739" t="s">
        <v>219082</v>
      </c>
      <c r="KC1739" t="s">
        <v>221371</v>
      </c>
      <c r="KD1739" s="15" t="s">
        <v>221454</v>
      </c>
      <c r="KE1739" t="s">
        <v>221528</v>
      </c>
      <c r="KF1739" t="s">
        <v>221602</v>
      </c>
      <c r="KG1739" t="s">
        <v>221671</v>
      </c>
      <c r="KH1739" t="s">
        <v>219082</v>
      </c>
      <c r="KI1739" t="s">
        <v>219082</v>
      </c>
      <c r="KJ1739" t="s">
        <v>221904</v>
      </c>
      <c r="KK1739" t="s">
        <v>221976</v>
      </c>
      <c r="KL1739" t="s">
        <v>222053</v>
      </c>
      <c r="KM1739" t="s">
        <v>219082</v>
      </c>
    </row>
    <row r="1740" spans="1:304" x14ac:dyDescent="0.4">
      <c r="A1740">
        <v>1737</v>
      </c>
      <c r="B1740" s="11">
        <v>45560</v>
      </c>
      <c r="C1740" s="3">
        <v>835</v>
      </c>
      <c r="D1740" s="3">
        <f t="shared" si="25"/>
        <v>841</v>
      </c>
      <c r="IP1740" t="s">
        <v>218377</v>
      </c>
      <c r="IQ1740" t="s">
        <v>218456</v>
      </c>
      <c r="IR1740" t="s">
        <v>218538</v>
      </c>
      <c r="IS1740" t="s">
        <v>218614</v>
      </c>
      <c r="IT1740" t="s">
        <v>218691</v>
      </c>
      <c r="IU1740" t="s">
        <v>218764</v>
      </c>
      <c r="IV1740" t="s">
        <v>218838</v>
      </c>
      <c r="IW1740" t="s">
        <v>218919</v>
      </c>
      <c r="IX1740" t="s">
        <v>219001</v>
      </c>
      <c r="IY1740" t="s">
        <v>219083</v>
      </c>
      <c r="IZ1740" t="s">
        <v>219166</v>
      </c>
      <c r="JA1740" t="s">
        <v>219242</v>
      </c>
      <c r="JB1740" t="s">
        <v>219322</v>
      </c>
      <c r="JC1740" t="s">
        <v>219402</v>
      </c>
      <c r="JD1740" t="s">
        <v>219474</v>
      </c>
      <c r="JE1740" t="s">
        <v>219547</v>
      </c>
      <c r="JF1740" t="s">
        <v>219628</v>
      </c>
      <c r="JG1740" t="s">
        <v>219710</v>
      </c>
      <c r="JH1740" t="s">
        <v>219166</v>
      </c>
      <c r="JI1740" t="s">
        <v>219861</v>
      </c>
      <c r="JJ1740" t="s">
        <v>219932</v>
      </c>
      <c r="JK1740" t="s">
        <v>220008</v>
      </c>
      <c r="JL1740" t="s">
        <v>220081</v>
      </c>
      <c r="JM1740" t="s">
        <v>219166</v>
      </c>
      <c r="JN1740" t="s">
        <v>220233</v>
      </c>
      <c r="JO1740" t="s">
        <v>220308</v>
      </c>
      <c r="JP1740" t="s">
        <v>220384</v>
      </c>
      <c r="JQ1740" t="s">
        <v>220470</v>
      </c>
      <c r="JR1740" t="s">
        <v>220545</v>
      </c>
      <c r="JS1740" t="s">
        <v>220621</v>
      </c>
      <c r="JT1740" t="s">
        <v>220693</v>
      </c>
      <c r="JU1740" t="s">
        <v>220768</v>
      </c>
      <c r="JV1740" t="s">
        <v>220843</v>
      </c>
      <c r="JW1740" t="s">
        <v>220915</v>
      </c>
      <c r="JX1740" t="s">
        <v>220992</v>
      </c>
      <c r="JY1740" t="s">
        <v>221068</v>
      </c>
      <c r="JZ1740" t="s">
        <v>221148</v>
      </c>
      <c r="KA1740" t="s">
        <v>221225</v>
      </c>
      <c r="KB1740" t="s">
        <v>221299</v>
      </c>
      <c r="KC1740" t="s">
        <v>221372</v>
      </c>
      <c r="KD1740" s="15" t="s">
        <v>221455</v>
      </c>
      <c r="KE1740" t="s">
        <v>221529</v>
      </c>
      <c r="KF1740" t="s">
        <v>221603</v>
      </c>
      <c r="KG1740" t="s">
        <v>221672</v>
      </c>
      <c r="KH1740" t="s">
        <v>221750</v>
      </c>
      <c r="KI1740" t="s">
        <v>219166</v>
      </c>
      <c r="KJ1740" t="s">
        <v>219166</v>
      </c>
      <c r="KK1740" t="s">
        <v>219166</v>
      </c>
      <c r="KL1740" t="s">
        <v>222054</v>
      </c>
      <c r="KM1740" t="s">
        <v>222137</v>
      </c>
      <c r="KN1740" t="s">
        <v>222215</v>
      </c>
    </row>
    <row r="1741" spans="1:304" x14ac:dyDescent="0.4">
      <c r="A1741">
        <v>1738</v>
      </c>
      <c r="B1741" s="11">
        <v>45561</v>
      </c>
      <c r="C1741" s="3">
        <v>841</v>
      </c>
      <c r="D1741" s="3">
        <f t="shared" si="25"/>
        <v>171</v>
      </c>
      <c r="IQ1741" t="s">
        <v>218457</v>
      </c>
      <c r="IR1741" t="s">
        <v>218539</v>
      </c>
      <c r="IS1741" t="s">
        <v>218615</v>
      </c>
      <c r="IT1741" t="s">
        <v>218692</v>
      </c>
      <c r="IU1741" t="s">
        <v>218765</v>
      </c>
      <c r="IV1741" t="s">
        <v>218839</v>
      </c>
      <c r="IW1741" t="s">
        <v>218920</v>
      </c>
      <c r="IX1741" t="s">
        <v>219002</v>
      </c>
      <c r="IY1741" t="s">
        <v>219084</v>
      </c>
      <c r="IZ1741" t="s">
        <v>219167</v>
      </c>
      <c r="JA1741" t="s">
        <v>219243</v>
      </c>
      <c r="JB1741" t="s">
        <v>219323</v>
      </c>
      <c r="JC1741" t="s">
        <v>219243</v>
      </c>
      <c r="JD1741" t="s">
        <v>219475</v>
      </c>
      <c r="JE1741" t="s">
        <v>219548</v>
      </c>
      <c r="JF1741" t="s">
        <v>219629</v>
      </c>
      <c r="JG1741" t="s">
        <v>219711</v>
      </c>
      <c r="JH1741" t="s">
        <v>219791</v>
      </c>
      <c r="JI1741" t="s">
        <v>219243</v>
      </c>
      <c r="JJ1741" t="s">
        <v>219933</v>
      </c>
      <c r="JK1741" t="s">
        <v>220009</v>
      </c>
      <c r="JL1741" t="s">
        <v>220082</v>
      </c>
      <c r="JM1741" t="s">
        <v>219243</v>
      </c>
      <c r="JN1741" t="s">
        <v>219243</v>
      </c>
      <c r="JO1741" t="s">
        <v>220309</v>
      </c>
      <c r="JP1741" t="s">
        <v>220385</v>
      </c>
      <c r="JQ1741" t="s">
        <v>220471</v>
      </c>
      <c r="JR1741" t="s">
        <v>219243</v>
      </c>
      <c r="JS1741" t="s">
        <v>219243</v>
      </c>
      <c r="JT1741" t="s">
        <v>220694</v>
      </c>
      <c r="JU1741" t="s">
        <v>220769</v>
      </c>
      <c r="JV1741" t="s">
        <v>220844</v>
      </c>
      <c r="JW1741" t="s">
        <v>220916</v>
      </c>
      <c r="JX1741" t="s">
        <v>220993</v>
      </c>
      <c r="JY1741" t="s">
        <v>221069</v>
      </c>
      <c r="JZ1741" t="s">
        <v>221149</v>
      </c>
      <c r="KA1741" t="s">
        <v>221226</v>
      </c>
      <c r="KB1741" t="s">
        <v>221300</v>
      </c>
      <c r="KC1741" t="s">
        <v>221373</v>
      </c>
      <c r="KD1741" s="15" t="s">
        <v>221456</v>
      </c>
      <c r="KE1741" t="s">
        <v>221530</v>
      </c>
      <c r="KF1741" t="s">
        <v>221604</v>
      </c>
      <c r="KG1741" t="s">
        <v>221673</v>
      </c>
      <c r="KH1741" t="s">
        <v>221751</v>
      </c>
      <c r="KI1741" t="s">
        <v>221826</v>
      </c>
      <c r="KJ1741" t="s">
        <v>221905</v>
      </c>
      <c r="KK1741" t="s">
        <v>221977</v>
      </c>
      <c r="KL1741" t="s">
        <v>222055</v>
      </c>
      <c r="KM1741" t="s">
        <v>219243</v>
      </c>
      <c r="KN1741" t="s">
        <v>222216</v>
      </c>
      <c r="KO1741" t="s">
        <v>222294</v>
      </c>
    </row>
    <row r="1742" spans="1:304" x14ac:dyDescent="0.4">
      <c r="A1742">
        <v>1739</v>
      </c>
      <c r="B1742" s="11">
        <v>45562</v>
      </c>
      <c r="C1742" s="3">
        <v>171</v>
      </c>
      <c r="D1742" s="3">
        <f t="shared" si="25"/>
        <v>549</v>
      </c>
      <c r="IR1742" t="s">
        <v>218540</v>
      </c>
      <c r="IS1742" t="s">
        <v>218616</v>
      </c>
      <c r="IT1742" t="s">
        <v>218693</v>
      </c>
      <c r="IU1742" t="s">
        <v>218766</v>
      </c>
      <c r="IV1742" t="s">
        <v>218840</v>
      </c>
      <c r="IW1742" t="s">
        <v>218921</v>
      </c>
      <c r="IX1742" t="s">
        <v>219003</v>
      </c>
      <c r="IY1742" t="s">
        <v>219085</v>
      </c>
      <c r="IZ1742" t="s">
        <v>219168</v>
      </c>
      <c r="JA1742" t="s">
        <v>219244</v>
      </c>
      <c r="JB1742" t="s">
        <v>219324</v>
      </c>
      <c r="JC1742" t="s">
        <v>219403</v>
      </c>
      <c r="JD1742" t="s">
        <v>219476</v>
      </c>
      <c r="JE1742" t="s">
        <v>219549</v>
      </c>
      <c r="JF1742" t="s">
        <v>219630</v>
      </c>
      <c r="JG1742" t="s">
        <v>219712</v>
      </c>
      <c r="JH1742" t="s">
        <v>219792</v>
      </c>
      <c r="JI1742" t="s">
        <v>218840</v>
      </c>
      <c r="JJ1742" t="s">
        <v>219934</v>
      </c>
      <c r="JK1742" t="s">
        <v>220010</v>
      </c>
      <c r="JL1742" t="s">
        <v>220083</v>
      </c>
      <c r="JM1742" t="s">
        <v>220157</v>
      </c>
      <c r="JN1742" t="s">
        <v>220234</v>
      </c>
      <c r="JO1742" t="s">
        <v>220234</v>
      </c>
      <c r="JP1742" t="s">
        <v>220386</v>
      </c>
      <c r="JQ1742" t="s">
        <v>220472</v>
      </c>
      <c r="JR1742" t="s">
        <v>220546</v>
      </c>
      <c r="JS1742" t="s">
        <v>220622</v>
      </c>
      <c r="JT1742" t="s">
        <v>220695</v>
      </c>
      <c r="JU1742" t="s">
        <v>220770</v>
      </c>
      <c r="JV1742" t="s">
        <v>219792</v>
      </c>
      <c r="JW1742" t="s">
        <v>220917</v>
      </c>
      <c r="JX1742" t="s">
        <v>220994</v>
      </c>
      <c r="JY1742" t="s">
        <v>221070</v>
      </c>
      <c r="JZ1742" t="s">
        <v>220234</v>
      </c>
      <c r="KA1742" t="s">
        <v>221227</v>
      </c>
      <c r="KB1742" t="s">
        <v>221301</v>
      </c>
      <c r="KC1742" t="s">
        <v>221374</v>
      </c>
      <c r="KD1742" s="15" t="s">
        <v>221457</v>
      </c>
      <c r="KE1742" t="s">
        <v>221531</v>
      </c>
      <c r="KF1742" t="s">
        <v>221605</v>
      </c>
      <c r="KG1742" t="s">
        <v>221674</v>
      </c>
      <c r="KH1742" t="s">
        <v>221752</v>
      </c>
      <c r="KI1742" t="s">
        <v>221827</v>
      </c>
      <c r="KJ1742" t="s">
        <v>221906</v>
      </c>
      <c r="KK1742" t="s">
        <v>221978</v>
      </c>
      <c r="KL1742" t="s">
        <v>222056</v>
      </c>
      <c r="KM1742" t="s">
        <v>222138</v>
      </c>
      <c r="KN1742" t="s">
        <v>222217</v>
      </c>
      <c r="KO1742" t="s">
        <v>222295</v>
      </c>
      <c r="KP1742" t="s">
        <v>222370</v>
      </c>
    </row>
    <row r="1743" spans="1:304" x14ac:dyDescent="0.4">
      <c r="A1743">
        <v>1740</v>
      </c>
      <c r="B1743" s="11">
        <v>45565</v>
      </c>
      <c r="C1743" s="3">
        <v>549</v>
      </c>
      <c r="D1743" s="3">
        <f t="shared" si="25"/>
        <v>484</v>
      </c>
      <c r="IS1743" t="s">
        <v>218617</v>
      </c>
      <c r="IT1743" t="s">
        <v>218694</v>
      </c>
      <c r="IU1743" t="s">
        <v>218767</v>
      </c>
      <c r="IV1743" t="s">
        <v>218841</v>
      </c>
      <c r="IW1743" t="s">
        <v>218922</v>
      </c>
      <c r="IX1743" t="s">
        <v>219004</v>
      </c>
      <c r="IY1743" t="s">
        <v>219086</v>
      </c>
      <c r="IZ1743" t="s">
        <v>219169</v>
      </c>
      <c r="JA1743" t="s">
        <v>219245</v>
      </c>
      <c r="JB1743" t="s">
        <v>219325</v>
      </c>
      <c r="JC1743" t="s">
        <v>219169</v>
      </c>
      <c r="JD1743" t="s">
        <v>219477</v>
      </c>
      <c r="JE1743" t="s">
        <v>219169</v>
      </c>
      <c r="JF1743" t="s">
        <v>219631</v>
      </c>
      <c r="JG1743" t="s">
        <v>219713</v>
      </c>
      <c r="JH1743" t="s">
        <v>219793</v>
      </c>
      <c r="JI1743" t="s">
        <v>219862</v>
      </c>
      <c r="JJ1743" t="s">
        <v>219169</v>
      </c>
      <c r="JK1743" t="s">
        <v>220011</v>
      </c>
      <c r="JL1743" t="s">
        <v>220084</v>
      </c>
      <c r="JM1743" t="s">
        <v>220158</v>
      </c>
      <c r="JN1743" t="s">
        <v>220235</v>
      </c>
      <c r="JO1743" t="s">
        <v>219169</v>
      </c>
      <c r="JP1743" t="s">
        <v>219169</v>
      </c>
      <c r="JQ1743" t="s">
        <v>220473</v>
      </c>
      <c r="JR1743" t="s">
        <v>220547</v>
      </c>
      <c r="JS1743" t="s">
        <v>220623</v>
      </c>
      <c r="JT1743" t="s">
        <v>219169</v>
      </c>
      <c r="JU1743" t="s">
        <v>220771</v>
      </c>
      <c r="JV1743" t="s">
        <v>219169</v>
      </c>
      <c r="JW1743" t="s">
        <v>220918</v>
      </c>
      <c r="JX1743" t="s">
        <v>220995</v>
      </c>
      <c r="JY1743" t="s">
        <v>221071</v>
      </c>
      <c r="JZ1743" t="s">
        <v>221150</v>
      </c>
      <c r="KA1743" t="s">
        <v>219169</v>
      </c>
      <c r="KB1743" t="s">
        <v>221302</v>
      </c>
      <c r="KC1743" t="s">
        <v>221375</v>
      </c>
      <c r="KD1743" s="15" t="s">
        <v>221458</v>
      </c>
      <c r="KE1743" t="s">
        <v>221532</v>
      </c>
      <c r="KF1743" t="s">
        <v>219169</v>
      </c>
      <c r="KG1743" t="s">
        <v>221675</v>
      </c>
      <c r="KH1743" t="s">
        <v>221753</v>
      </c>
      <c r="KI1743" t="s">
        <v>221828</v>
      </c>
      <c r="KJ1743" t="s">
        <v>221907</v>
      </c>
      <c r="KK1743" t="s">
        <v>221979</v>
      </c>
      <c r="KL1743" t="s">
        <v>222057</v>
      </c>
      <c r="KM1743" t="s">
        <v>222139</v>
      </c>
      <c r="KN1743" t="s">
        <v>222218</v>
      </c>
      <c r="KO1743" t="s">
        <v>222296</v>
      </c>
      <c r="KP1743" t="s">
        <v>222371</v>
      </c>
      <c r="KQ1743" t="s">
        <v>222450</v>
      </c>
    </row>
    <row r="1744" spans="1:304" x14ac:dyDescent="0.4">
      <c r="A1744">
        <v>1741</v>
      </c>
      <c r="B1744" s="11">
        <v>45566</v>
      </c>
      <c r="C1744" s="3">
        <v>484</v>
      </c>
      <c r="D1744" s="3">
        <f t="shared" si="25"/>
        <v>190</v>
      </c>
      <c r="IT1744" t="s">
        <v>218695</v>
      </c>
      <c r="IU1744" t="s">
        <v>218768</v>
      </c>
      <c r="IV1744" t="s">
        <v>218842</v>
      </c>
      <c r="IW1744" t="s">
        <v>218923</v>
      </c>
      <c r="IX1744" t="s">
        <v>219005</v>
      </c>
      <c r="IY1744" t="s">
        <v>219087</v>
      </c>
      <c r="IZ1744" t="s">
        <v>219170</v>
      </c>
      <c r="JA1744" t="s">
        <v>219246</v>
      </c>
      <c r="JB1744" t="s">
        <v>219326</v>
      </c>
      <c r="JC1744" t="s">
        <v>219404</v>
      </c>
      <c r="JD1744" t="s">
        <v>219170</v>
      </c>
      <c r="JE1744" t="s">
        <v>219550</v>
      </c>
      <c r="JF1744" t="s">
        <v>219632</v>
      </c>
      <c r="JG1744" t="s">
        <v>219714</v>
      </c>
      <c r="JH1744" t="s">
        <v>219794</v>
      </c>
      <c r="JI1744" t="s">
        <v>219863</v>
      </c>
      <c r="JJ1744" t="s">
        <v>219935</v>
      </c>
      <c r="JK1744" t="s">
        <v>220012</v>
      </c>
      <c r="JL1744" t="s">
        <v>220085</v>
      </c>
      <c r="JM1744" t="s">
        <v>220159</v>
      </c>
      <c r="JN1744" t="s">
        <v>220236</v>
      </c>
      <c r="JO1744" t="s">
        <v>220310</v>
      </c>
      <c r="JP1744" t="s">
        <v>220387</v>
      </c>
      <c r="JQ1744" t="s">
        <v>219170</v>
      </c>
      <c r="JR1744" t="s">
        <v>220548</v>
      </c>
      <c r="JS1744" t="s">
        <v>220624</v>
      </c>
      <c r="JT1744" t="s">
        <v>220696</v>
      </c>
      <c r="JU1744" t="s">
        <v>219170</v>
      </c>
      <c r="JV1744" t="s">
        <v>220845</v>
      </c>
      <c r="JW1744" t="s">
        <v>220919</v>
      </c>
      <c r="JX1744" t="s">
        <v>220996</v>
      </c>
      <c r="JY1744" t="s">
        <v>221072</v>
      </c>
      <c r="JZ1744" t="s">
        <v>221151</v>
      </c>
      <c r="KA1744" t="s">
        <v>221228</v>
      </c>
      <c r="KB1744" t="s">
        <v>219170</v>
      </c>
      <c r="KC1744" t="s">
        <v>221376</v>
      </c>
      <c r="KD1744" s="15" t="s">
        <v>221459</v>
      </c>
      <c r="KE1744" t="s">
        <v>221533</v>
      </c>
      <c r="KF1744" t="s">
        <v>221606</v>
      </c>
      <c r="KG1744" t="s">
        <v>219170</v>
      </c>
      <c r="KH1744" t="s">
        <v>221754</v>
      </c>
      <c r="KI1744" t="s">
        <v>221829</v>
      </c>
      <c r="KJ1744" t="s">
        <v>221908</v>
      </c>
      <c r="KK1744" t="s">
        <v>221980</v>
      </c>
      <c r="KL1744" t="s">
        <v>222058</v>
      </c>
      <c r="KM1744" t="s">
        <v>222140</v>
      </c>
      <c r="KN1744" t="s">
        <v>219170</v>
      </c>
      <c r="KO1744" t="s">
        <v>222297</v>
      </c>
      <c r="KP1744" t="s">
        <v>222372</v>
      </c>
      <c r="KQ1744" t="s">
        <v>222451</v>
      </c>
      <c r="KR1744" t="s">
        <v>222527</v>
      </c>
    </row>
    <row r="1745" spans="1:320" x14ac:dyDescent="0.4">
      <c r="A1745">
        <v>1742</v>
      </c>
      <c r="B1745" s="11">
        <v>45567</v>
      </c>
      <c r="C1745" s="3">
        <v>190</v>
      </c>
      <c r="D1745" s="3">
        <f t="shared" si="25"/>
        <v>97</v>
      </c>
      <c r="IU1745" t="s">
        <v>218769</v>
      </c>
      <c r="IV1745" t="s">
        <v>218843</v>
      </c>
      <c r="IW1745" t="s">
        <v>218924</v>
      </c>
      <c r="IX1745" t="s">
        <v>219006</v>
      </c>
      <c r="IY1745" t="s">
        <v>219088</v>
      </c>
      <c r="IZ1745" t="s">
        <v>219171</v>
      </c>
      <c r="JA1745" t="s">
        <v>219247</v>
      </c>
      <c r="JB1745" t="s">
        <v>219327</v>
      </c>
      <c r="JC1745" t="s">
        <v>219405</v>
      </c>
      <c r="JD1745" t="s">
        <v>219478</v>
      </c>
      <c r="JE1745" t="s">
        <v>219551</v>
      </c>
      <c r="JF1745" t="s">
        <v>219633</v>
      </c>
      <c r="JG1745" t="s">
        <v>219715</v>
      </c>
      <c r="JH1745" t="s">
        <v>219171</v>
      </c>
      <c r="JI1745" t="s">
        <v>219864</v>
      </c>
      <c r="JJ1745" t="s">
        <v>219936</v>
      </c>
      <c r="JK1745" t="s">
        <v>220013</v>
      </c>
      <c r="JL1745" t="s">
        <v>220086</v>
      </c>
      <c r="JM1745" t="s">
        <v>220160</v>
      </c>
      <c r="JN1745" t="s">
        <v>220237</v>
      </c>
      <c r="JO1745" t="s">
        <v>220311</v>
      </c>
      <c r="JP1745" t="s">
        <v>220388</v>
      </c>
      <c r="JQ1745" t="s">
        <v>220474</v>
      </c>
      <c r="JR1745" t="s">
        <v>219171</v>
      </c>
      <c r="JS1745" t="s">
        <v>220625</v>
      </c>
      <c r="JT1745" t="s">
        <v>220697</v>
      </c>
      <c r="JU1745" t="s">
        <v>220772</v>
      </c>
      <c r="JV1745" t="s">
        <v>220846</v>
      </c>
      <c r="JW1745" t="s">
        <v>220920</v>
      </c>
      <c r="JX1745" t="s">
        <v>220997</v>
      </c>
      <c r="JY1745" t="s">
        <v>221073</v>
      </c>
      <c r="JZ1745" t="s">
        <v>221152</v>
      </c>
      <c r="KA1745" t="s">
        <v>221229</v>
      </c>
      <c r="KB1745" t="s">
        <v>221303</v>
      </c>
      <c r="KC1745" t="s">
        <v>221377</v>
      </c>
      <c r="KD1745" s="15" t="s">
        <v>221460</v>
      </c>
      <c r="KE1745" t="s">
        <v>221534</v>
      </c>
      <c r="KF1745" t="s">
        <v>221607</v>
      </c>
      <c r="KG1745" t="s">
        <v>221676</v>
      </c>
      <c r="KH1745" t="s">
        <v>221755</v>
      </c>
      <c r="KI1745" t="s">
        <v>221830</v>
      </c>
      <c r="KJ1745" t="s">
        <v>221909</v>
      </c>
      <c r="KK1745" t="s">
        <v>221981</v>
      </c>
      <c r="KL1745" t="s">
        <v>222059</v>
      </c>
      <c r="KM1745" t="s">
        <v>219171</v>
      </c>
      <c r="KN1745" t="s">
        <v>222219</v>
      </c>
      <c r="KO1745" t="s">
        <v>219171</v>
      </c>
      <c r="KP1745" t="s">
        <v>220160</v>
      </c>
      <c r="KQ1745" t="s">
        <v>219171</v>
      </c>
      <c r="KR1745" t="s">
        <v>219551</v>
      </c>
      <c r="KS1745" t="s">
        <v>222592</v>
      </c>
    </row>
    <row r="1746" spans="1:320" x14ac:dyDescent="0.4">
      <c r="A1746">
        <v>1743</v>
      </c>
      <c r="B1746" s="11">
        <v>45568</v>
      </c>
      <c r="C1746" s="3">
        <v>97</v>
      </c>
      <c r="D1746" s="3">
        <f t="shared" si="25"/>
        <v>610</v>
      </c>
      <c r="IV1746" t="s">
        <v>218846</v>
      </c>
      <c r="IW1746" t="s">
        <v>218925</v>
      </c>
      <c r="IX1746" t="s">
        <v>219007</v>
      </c>
      <c r="IY1746" t="s">
        <v>219089</v>
      </c>
      <c r="IZ1746" t="s">
        <v>219172</v>
      </c>
      <c r="JA1746" t="s">
        <v>219248</v>
      </c>
      <c r="JB1746" t="s">
        <v>219328</v>
      </c>
      <c r="JC1746" t="s">
        <v>219406</v>
      </c>
      <c r="JD1746" t="s">
        <v>219479</v>
      </c>
      <c r="JE1746" t="s">
        <v>219552</v>
      </c>
      <c r="JF1746" t="s">
        <v>219634</v>
      </c>
      <c r="JG1746" t="s">
        <v>219716</v>
      </c>
      <c r="JH1746" t="s">
        <v>219172</v>
      </c>
      <c r="JI1746" t="s">
        <v>219172</v>
      </c>
      <c r="JJ1746" t="s">
        <v>219937</v>
      </c>
      <c r="JK1746" t="s">
        <v>220014</v>
      </c>
      <c r="JL1746" t="s">
        <v>220087</v>
      </c>
      <c r="JM1746" t="s">
        <v>220161</v>
      </c>
      <c r="JN1746" t="s">
        <v>220238</v>
      </c>
      <c r="JO1746" t="s">
        <v>220312</v>
      </c>
      <c r="JP1746" t="s">
        <v>220389</v>
      </c>
      <c r="JQ1746" t="s">
        <v>220475</v>
      </c>
      <c r="JR1746" t="s">
        <v>219172</v>
      </c>
      <c r="JS1746" t="s">
        <v>219172</v>
      </c>
      <c r="JT1746" t="s">
        <v>220698</v>
      </c>
      <c r="JU1746" t="s">
        <v>220773</v>
      </c>
      <c r="JV1746" t="s">
        <v>220847</v>
      </c>
      <c r="JW1746" t="s">
        <v>219172</v>
      </c>
      <c r="JX1746" t="s">
        <v>220998</v>
      </c>
      <c r="JY1746" t="s">
        <v>221074</v>
      </c>
      <c r="JZ1746" t="s">
        <v>221153</v>
      </c>
      <c r="KA1746" t="s">
        <v>221230</v>
      </c>
      <c r="KB1746" t="s">
        <v>221304</v>
      </c>
      <c r="KC1746" t="s">
        <v>221378</v>
      </c>
      <c r="KD1746" s="15" t="s">
        <v>219172</v>
      </c>
      <c r="KE1746" t="s">
        <v>221535</v>
      </c>
      <c r="KF1746" t="s">
        <v>221608</v>
      </c>
      <c r="KG1746" t="s">
        <v>221677</v>
      </c>
      <c r="KH1746" t="s">
        <v>221756</v>
      </c>
      <c r="KI1746" t="s">
        <v>221831</v>
      </c>
      <c r="KJ1746" t="s">
        <v>221910</v>
      </c>
      <c r="KK1746" t="s">
        <v>221982</v>
      </c>
      <c r="KL1746" t="s">
        <v>222060</v>
      </c>
      <c r="KM1746" t="s">
        <v>222141</v>
      </c>
      <c r="KN1746" t="s">
        <v>222220</v>
      </c>
      <c r="KO1746" t="s">
        <v>222298</v>
      </c>
      <c r="KP1746" t="s">
        <v>222373</v>
      </c>
      <c r="KQ1746" t="s">
        <v>219172</v>
      </c>
      <c r="KR1746" t="s">
        <v>219172</v>
      </c>
      <c r="KS1746" t="s">
        <v>222593</v>
      </c>
      <c r="KT1746" t="s">
        <v>222663</v>
      </c>
    </row>
    <row r="1747" spans="1:320" x14ac:dyDescent="0.4">
      <c r="A1747">
        <v>1744</v>
      </c>
      <c r="B1747" s="11">
        <v>45569</v>
      </c>
      <c r="C1747" s="3">
        <v>610</v>
      </c>
      <c r="D1747" s="3">
        <f t="shared" si="25"/>
        <v>477</v>
      </c>
      <c r="IW1747" t="s">
        <v>218926</v>
      </c>
      <c r="IX1747" t="s">
        <v>219008</v>
      </c>
      <c r="IY1747" t="s">
        <v>219090</v>
      </c>
      <c r="IZ1747" t="s">
        <v>219173</v>
      </c>
      <c r="JA1747" t="s">
        <v>219249</v>
      </c>
      <c r="JB1747" t="s">
        <v>219329</v>
      </c>
      <c r="JC1747" t="s">
        <v>219407</v>
      </c>
      <c r="JD1747" t="s">
        <v>219480</v>
      </c>
      <c r="JE1747" t="s">
        <v>219553</v>
      </c>
      <c r="JF1747" t="s">
        <v>219635</v>
      </c>
      <c r="JG1747" t="s">
        <v>219717</v>
      </c>
      <c r="JH1747" t="s">
        <v>219795</v>
      </c>
      <c r="JI1747" t="s">
        <v>219865</v>
      </c>
      <c r="JJ1747" t="s">
        <v>219938</v>
      </c>
      <c r="JK1747" t="s">
        <v>220015</v>
      </c>
      <c r="JL1747" t="s">
        <v>220088</v>
      </c>
      <c r="JM1747" t="s">
        <v>220162</v>
      </c>
      <c r="JN1747" t="s">
        <v>220239</v>
      </c>
      <c r="JO1747" t="s">
        <v>220313</v>
      </c>
      <c r="JP1747" t="s">
        <v>220390</v>
      </c>
      <c r="JQ1747" t="s">
        <v>220476</v>
      </c>
      <c r="JR1747" t="s">
        <v>220549</v>
      </c>
      <c r="JS1747" t="s">
        <v>219938</v>
      </c>
      <c r="JT1747" t="s">
        <v>220699</v>
      </c>
      <c r="JU1747" t="s">
        <v>220774</v>
      </c>
      <c r="JV1747" t="s">
        <v>220848</v>
      </c>
      <c r="JW1747" t="s">
        <v>220921</v>
      </c>
      <c r="JX1747" t="s">
        <v>219938</v>
      </c>
      <c r="JY1747" t="s">
        <v>219938</v>
      </c>
      <c r="JZ1747" t="s">
        <v>221154</v>
      </c>
      <c r="KA1747" t="s">
        <v>221231</v>
      </c>
      <c r="KB1747" t="s">
        <v>221305</v>
      </c>
      <c r="KC1747" t="s">
        <v>221379</v>
      </c>
      <c r="KD1747" s="15" t="s">
        <v>221461</v>
      </c>
      <c r="KE1747" t="s">
        <v>221536</v>
      </c>
      <c r="KF1747" t="s">
        <v>221609</v>
      </c>
      <c r="KG1747" t="s">
        <v>221678</v>
      </c>
      <c r="KH1747" t="s">
        <v>221757</v>
      </c>
      <c r="KI1747" t="s">
        <v>221832</v>
      </c>
      <c r="KJ1747" t="s">
        <v>221911</v>
      </c>
      <c r="KK1747" t="s">
        <v>221983</v>
      </c>
      <c r="KL1747" t="s">
        <v>222061</v>
      </c>
      <c r="KM1747" t="s">
        <v>222142</v>
      </c>
      <c r="KN1747" t="s">
        <v>222221</v>
      </c>
      <c r="KO1747" t="s">
        <v>222299</v>
      </c>
      <c r="KP1747" t="s">
        <v>222374</v>
      </c>
      <c r="KQ1747" t="s">
        <v>222452</v>
      </c>
      <c r="KR1747" t="s">
        <v>222528</v>
      </c>
      <c r="KS1747" t="s">
        <v>219938</v>
      </c>
      <c r="KT1747" t="s">
        <v>222664</v>
      </c>
      <c r="KU1747" t="s">
        <v>222743</v>
      </c>
    </row>
    <row r="1748" spans="1:320" x14ac:dyDescent="0.4">
      <c r="A1748">
        <v>1745</v>
      </c>
      <c r="B1748" s="11">
        <v>45572</v>
      </c>
      <c r="C1748" s="3">
        <v>477</v>
      </c>
      <c r="D1748" s="3">
        <f t="shared" si="25"/>
        <v>14</v>
      </c>
      <c r="IX1748" t="s">
        <v>219009</v>
      </c>
      <c r="IY1748" t="s">
        <v>219091</v>
      </c>
      <c r="IZ1748" t="s">
        <v>219174</v>
      </c>
      <c r="JA1748" t="s">
        <v>219250</v>
      </c>
      <c r="JB1748" t="s">
        <v>219330</v>
      </c>
      <c r="JC1748" t="s">
        <v>219408</v>
      </c>
      <c r="JD1748" t="s">
        <v>219481</v>
      </c>
      <c r="JE1748" t="s">
        <v>219554</v>
      </c>
      <c r="JF1748" t="s">
        <v>219636</v>
      </c>
      <c r="JG1748" t="s">
        <v>219718</v>
      </c>
      <c r="JH1748" t="s">
        <v>219796</v>
      </c>
      <c r="JI1748" t="s">
        <v>219866</v>
      </c>
      <c r="JJ1748" t="s">
        <v>219939</v>
      </c>
      <c r="JK1748" t="s">
        <v>220016</v>
      </c>
      <c r="JL1748" t="s">
        <v>220089</v>
      </c>
      <c r="JM1748" t="s">
        <v>220163</v>
      </c>
      <c r="JN1748" t="s">
        <v>220240</v>
      </c>
      <c r="JO1748" t="s">
        <v>220314</v>
      </c>
      <c r="JP1748" t="s">
        <v>220391</v>
      </c>
      <c r="JQ1748" t="s">
        <v>220477</v>
      </c>
      <c r="JR1748" t="s">
        <v>220550</v>
      </c>
      <c r="JS1748" t="s">
        <v>220626</v>
      </c>
      <c r="JT1748" t="s">
        <v>220550</v>
      </c>
      <c r="JU1748" t="s">
        <v>220775</v>
      </c>
      <c r="JV1748" t="s">
        <v>220849</v>
      </c>
      <c r="JW1748" t="s">
        <v>220922</v>
      </c>
      <c r="JX1748" t="s">
        <v>220999</v>
      </c>
      <c r="JY1748" t="s">
        <v>220391</v>
      </c>
      <c r="JZ1748" t="s">
        <v>220391</v>
      </c>
      <c r="KA1748" t="s">
        <v>221232</v>
      </c>
      <c r="KB1748" t="s">
        <v>221306</v>
      </c>
      <c r="KC1748" t="s">
        <v>221380</v>
      </c>
      <c r="KD1748" s="15" t="s">
        <v>221462</v>
      </c>
      <c r="KE1748" t="s">
        <v>221537</v>
      </c>
      <c r="KF1748" t="s">
        <v>220391</v>
      </c>
      <c r="KG1748" t="s">
        <v>221679</v>
      </c>
      <c r="KH1748" t="s">
        <v>221758</v>
      </c>
      <c r="KI1748" t="s">
        <v>221833</v>
      </c>
      <c r="KJ1748" t="s">
        <v>221912</v>
      </c>
      <c r="KK1748" t="s">
        <v>221984</v>
      </c>
      <c r="KL1748" t="s">
        <v>222062</v>
      </c>
      <c r="KM1748" t="s">
        <v>222143</v>
      </c>
      <c r="KN1748" t="s">
        <v>222222</v>
      </c>
      <c r="KO1748" t="s">
        <v>222300</v>
      </c>
      <c r="KP1748" t="s">
        <v>222375</v>
      </c>
      <c r="KQ1748" t="s">
        <v>222453</v>
      </c>
      <c r="KR1748" t="s">
        <v>222529</v>
      </c>
      <c r="KS1748" t="s">
        <v>222594</v>
      </c>
      <c r="KT1748" t="s">
        <v>222665</v>
      </c>
      <c r="KU1748" t="s">
        <v>222744</v>
      </c>
      <c r="KV1748" t="s">
        <v>222817</v>
      </c>
    </row>
    <row r="1749" spans="1:320" x14ac:dyDescent="0.4">
      <c r="A1749">
        <v>1746</v>
      </c>
      <c r="B1749" s="11">
        <v>45573</v>
      </c>
      <c r="C1749" s="3">
        <v>14</v>
      </c>
      <c r="D1749" s="3">
        <f t="shared" si="25"/>
        <v>113</v>
      </c>
      <c r="IY1749" t="s">
        <v>219092</v>
      </c>
      <c r="IZ1749" t="s">
        <v>219175</v>
      </c>
      <c r="JA1749" t="s">
        <v>219251</v>
      </c>
      <c r="JB1749" t="s">
        <v>219331</v>
      </c>
      <c r="JC1749" t="s">
        <v>219409</v>
      </c>
      <c r="JD1749" t="s">
        <v>219482</v>
      </c>
      <c r="JE1749" t="s">
        <v>219555</v>
      </c>
      <c r="JF1749" t="s">
        <v>219637</v>
      </c>
      <c r="JG1749" t="s">
        <v>219719</v>
      </c>
      <c r="JH1749" t="s">
        <v>219637</v>
      </c>
      <c r="JI1749" t="s">
        <v>219867</v>
      </c>
      <c r="JJ1749" t="s">
        <v>219940</v>
      </c>
      <c r="JK1749" t="s">
        <v>220017</v>
      </c>
      <c r="JL1749" t="s">
        <v>220090</v>
      </c>
      <c r="JM1749" t="s">
        <v>220164</v>
      </c>
      <c r="JN1749" t="s">
        <v>220241</v>
      </c>
      <c r="JO1749" t="s">
        <v>220315</v>
      </c>
      <c r="JP1749" t="s">
        <v>220392</v>
      </c>
      <c r="JQ1749" t="s">
        <v>219637</v>
      </c>
      <c r="JR1749" t="s">
        <v>220551</v>
      </c>
      <c r="JS1749" t="s">
        <v>220627</v>
      </c>
      <c r="JT1749" t="s">
        <v>220700</v>
      </c>
      <c r="JU1749" t="s">
        <v>220776</v>
      </c>
      <c r="JV1749" t="s">
        <v>220850</v>
      </c>
      <c r="JW1749" t="s">
        <v>220923</v>
      </c>
      <c r="JX1749" t="s">
        <v>221000</v>
      </c>
      <c r="JY1749" t="s">
        <v>221075</v>
      </c>
      <c r="JZ1749" t="s">
        <v>221155</v>
      </c>
      <c r="KA1749" t="s">
        <v>221233</v>
      </c>
      <c r="KB1749" t="s">
        <v>221307</v>
      </c>
      <c r="KC1749" t="s">
        <v>221381</v>
      </c>
      <c r="KD1749" s="15" t="s">
        <v>221463</v>
      </c>
      <c r="KE1749" t="s">
        <v>221538</v>
      </c>
      <c r="KF1749" t="s">
        <v>221610</v>
      </c>
      <c r="KG1749" t="s">
        <v>221680</v>
      </c>
      <c r="KH1749" t="s">
        <v>219637</v>
      </c>
      <c r="KI1749" t="s">
        <v>221834</v>
      </c>
      <c r="KJ1749" t="s">
        <v>221913</v>
      </c>
      <c r="KK1749" t="s">
        <v>221985</v>
      </c>
      <c r="KL1749" t="s">
        <v>222063</v>
      </c>
      <c r="KM1749" t="s">
        <v>222144</v>
      </c>
      <c r="KN1749" t="s">
        <v>222223</v>
      </c>
      <c r="KO1749" t="s">
        <v>222301</v>
      </c>
      <c r="KP1749" t="s">
        <v>222376</v>
      </c>
      <c r="KQ1749" t="s">
        <v>222454</v>
      </c>
      <c r="KR1749" t="s">
        <v>222530</v>
      </c>
      <c r="KS1749" t="s">
        <v>222595</v>
      </c>
      <c r="KT1749" t="s">
        <v>222666</v>
      </c>
      <c r="KU1749" t="s">
        <v>222745</v>
      </c>
      <c r="KV1749" t="s">
        <v>222818</v>
      </c>
      <c r="KW1749" t="s">
        <v>222891</v>
      </c>
    </row>
    <row r="1750" spans="1:320" x14ac:dyDescent="0.4">
      <c r="A1750">
        <v>1747</v>
      </c>
      <c r="B1750" s="11">
        <v>45574</v>
      </c>
      <c r="C1750" s="3">
        <v>113</v>
      </c>
      <c r="D1750" s="3">
        <f t="shared" si="25"/>
        <v>264</v>
      </c>
      <c r="IZ1750" t="s">
        <v>219176</v>
      </c>
      <c r="JA1750" t="s">
        <v>219252</v>
      </c>
      <c r="JB1750" t="s">
        <v>219332</v>
      </c>
      <c r="JC1750" t="s">
        <v>219410</v>
      </c>
      <c r="JD1750" t="s">
        <v>219483</v>
      </c>
      <c r="JE1750" t="s">
        <v>219556</v>
      </c>
      <c r="JF1750" t="s">
        <v>219638</v>
      </c>
      <c r="JG1750" t="s">
        <v>219720</v>
      </c>
      <c r="JH1750" t="s">
        <v>219797</v>
      </c>
      <c r="JI1750" t="s">
        <v>219868</v>
      </c>
      <c r="JJ1750" t="s">
        <v>219941</v>
      </c>
      <c r="JK1750" t="s">
        <v>219868</v>
      </c>
      <c r="JL1750" t="s">
        <v>220091</v>
      </c>
      <c r="JM1750" t="s">
        <v>219868</v>
      </c>
      <c r="JN1750" t="s">
        <v>220242</v>
      </c>
      <c r="JO1750" t="s">
        <v>220316</v>
      </c>
      <c r="JP1750" t="s">
        <v>220393</v>
      </c>
      <c r="JQ1750" t="s">
        <v>220478</v>
      </c>
      <c r="JR1750" t="s">
        <v>219868</v>
      </c>
      <c r="JS1750" t="s">
        <v>220628</v>
      </c>
      <c r="JT1750" t="s">
        <v>220701</v>
      </c>
      <c r="JU1750" t="s">
        <v>220777</v>
      </c>
      <c r="JV1750" t="s">
        <v>220851</v>
      </c>
      <c r="JW1750" t="s">
        <v>219868</v>
      </c>
      <c r="JX1750" t="s">
        <v>221001</v>
      </c>
      <c r="JY1750" t="s">
        <v>221076</v>
      </c>
      <c r="JZ1750" t="s">
        <v>221156</v>
      </c>
      <c r="KA1750" t="s">
        <v>219868</v>
      </c>
      <c r="KB1750" t="s">
        <v>221308</v>
      </c>
      <c r="KC1750" t="s">
        <v>221382</v>
      </c>
      <c r="KD1750" s="15" t="s">
        <v>219868</v>
      </c>
      <c r="KE1750" t="s">
        <v>221539</v>
      </c>
      <c r="KF1750" t="s">
        <v>221611</v>
      </c>
      <c r="KG1750" t="s">
        <v>220242</v>
      </c>
      <c r="KH1750" t="s">
        <v>221759</v>
      </c>
      <c r="KI1750" t="s">
        <v>221835</v>
      </c>
      <c r="KJ1750" t="s">
        <v>221914</v>
      </c>
      <c r="KK1750" t="s">
        <v>221986</v>
      </c>
      <c r="KL1750" t="s">
        <v>222064</v>
      </c>
      <c r="KM1750" t="s">
        <v>222145</v>
      </c>
      <c r="KN1750" t="s">
        <v>222224</v>
      </c>
      <c r="KO1750" t="s">
        <v>222302</v>
      </c>
      <c r="KP1750" t="s">
        <v>222377</v>
      </c>
      <c r="KQ1750" t="s">
        <v>222455</v>
      </c>
      <c r="KR1750" t="s">
        <v>222531</v>
      </c>
      <c r="KS1750" t="s">
        <v>222596</v>
      </c>
      <c r="KT1750" t="s">
        <v>222667</v>
      </c>
      <c r="KU1750" t="s">
        <v>219868</v>
      </c>
      <c r="KV1750" t="s">
        <v>219868</v>
      </c>
      <c r="KW1750" t="s">
        <v>222892</v>
      </c>
      <c r="KX1750" t="s">
        <v>222968</v>
      </c>
    </row>
    <row r="1751" spans="1:320" x14ac:dyDescent="0.4">
      <c r="A1751">
        <v>1748</v>
      </c>
      <c r="B1751" s="11">
        <v>45575</v>
      </c>
      <c r="C1751" s="3">
        <v>264</v>
      </c>
      <c r="D1751" s="3">
        <f t="shared" si="25"/>
        <v>751</v>
      </c>
      <c r="JA1751" t="s">
        <v>219253</v>
      </c>
      <c r="JB1751" t="s">
        <v>219333</v>
      </c>
      <c r="JC1751" t="s">
        <v>219411</v>
      </c>
      <c r="JD1751" t="s">
        <v>219484</v>
      </c>
      <c r="JE1751" t="s">
        <v>219557</v>
      </c>
      <c r="JF1751" t="s">
        <v>219639</v>
      </c>
      <c r="JG1751" t="s">
        <v>219721</v>
      </c>
      <c r="JH1751" t="s">
        <v>219798</v>
      </c>
      <c r="JI1751" t="s">
        <v>219869</v>
      </c>
      <c r="JJ1751" t="s">
        <v>219942</v>
      </c>
      <c r="JK1751" t="s">
        <v>220018</v>
      </c>
      <c r="JL1751" t="s">
        <v>220018</v>
      </c>
      <c r="JM1751" t="s">
        <v>220165</v>
      </c>
      <c r="JN1751" t="s">
        <v>220243</v>
      </c>
      <c r="JO1751" t="s">
        <v>220317</v>
      </c>
      <c r="JP1751" t="s">
        <v>220394</v>
      </c>
      <c r="JQ1751" t="s">
        <v>220479</v>
      </c>
      <c r="JR1751" t="s">
        <v>220552</v>
      </c>
      <c r="JS1751" t="s">
        <v>220018</v>
      </c>
      <c r="JT1751" t="s">
        <v>220702</v>
      </c>
      <c r="JU1751" t="s">
        <v>220778</v>
      </c>
      <c r="JV1751" t="s">
        <v>220852</v>
      </c>
      <c r="JW1751" t="s">
        <v>220924</v>
      </c>
      <c r="JX1751" t="s">
        <v>220018</v>
      </c>
      <c r="JY1751" t="s">
        <v>221077</v>
      </c>
      <c r="JZ1751" t="s">
        <v>221157</v>
      </c>
      <c r="KA1751" t="s">
        <v>221234</v>
      </c>
      <c r="KB1751" t="s">
        <v>220018</v>
      </c>
      <c r="KC1751" t="s">
        <v>221383</v>
      </c>
      <c r="KD1751" s="15" t="s">
        <v>221464</v>
      </c>
      <c r="KE1751" t="s">
        <v>221540</v>
      </c>
      <c r="KF1751" t="s">
        <v>221612</v>
      </c>
      <c r="KG1751" t="s">
        <v>221681</v>
      </c>
      <c r="KH1751" t="s">
        <v>221760</v>
      </c>
      <c r="KI1751" t="s">
        <v>220018</v>
      </c>
      <c r="KJ1751" t="s">
        <v>221915</v>
      </c>
      <c r="KK1751" t="s">
        <v>221987</v>
      </c>
      <c r="KL1751" t="s">
        <v>222065</v>
      </c>
      <c r="KM1751" t="s">
        <v>220018</v>
      </c>
      <c r="KN1751" t="s">
        <v>222225</v>
      </c>
      <c r="KO1751" t="s">
        <v>222303</v>
      </c>
      <c r="KP1751" t="s">
        <v>222378</v>
      </c>
      <c r="KQ1751" t="s">
        <v>222456</v>
      </c>
      <c r="KR1751" t="s">
        <v>222532</v>
      </c>
      <c r="KS1751" t="s">
        <v>222597</v>
      </c>
      <c r="KT1751" t="s">
        <v>222668</v>
      </c>
      <c r="KU1751" t="s">
        <v>222746</v>
      </c>
      <c r="KV1751" t="s">
        <v>220018</v>
      </c>
      <c r="KW1751" t="s">
        <v>220018</v>
      </c>
      <c r="KX1751" t="s">
        <v>222969</v>
      </c>
      <c r="KY1751" t="s">
        <v>223038</v>
      </c>
    </row>
    <row r="1752" spans="1:320" x14ac:dyDescent="0.4">
      <c r="A1752">
        <v>1749</v>
      </c>
      <c r="B1752" s="11">
        <v>45576</v>
      </c>
      <c r="C1752" s="3">
        <v>751</v>
      </c>
      <c r="D1752" s="3">
        <f t="shared" si="25"/>
        <v>202</v>
      </c>
      <c r="JB1752" t="s">
        <v>219334</v>
      </c>
      <c r="JC1752" t="s">
        <v>219412</v>
      </c>
      <c r="JD1752" t="s">
        <v>219485</v>
      </c>
      <c r="JE1752" t="s">
        <v>219558</v>
      </c>
      <c r="JF1752" t="s">
        <v>219640</v>
      </c>
      <c r="JG1752" t="s">
        <v>219722</v>
      </c>
      <c r="JH1752" t="s">
        <v>219799</v>
      </c>
      <c r="JI1752" t="s">
        <v>219870</v>
      </c>
      <c r="JJ1752" t="s">
        <v>219943</v>
      </c>
      <c r="JK1752" t="s">
        <v>220019</v>
      </c>
      <c r="JL1752" t="s">
        <v>219943</v>
      </c>
      <c r="JM1752" t="s">
        <v>220166</v>
      </c>
      <c r="JN1752" t="s">
        <v>220244</v>
      </c>
      <c r="JO1752" t="s">
        <v>220318</v>
      </c>
      <c r="JP1752" t="s">
        <v>220395</v>
      </c>
      <c r="JQ1752" t="s">
        <v>220480</v>
      </c>
      <c r="JR1752" t="s">
        <v>220553</v>
      </c>
      <c r="JS1752" t="s">
        <v>220629</v>
      </c>
      <c r="JT1752" t="s">
        <v>220703</v>
      </c>
      <c r="JU1752" t="s">
        <v>219943</v>
      </c>
      <c r="JV1752" t="s">
        <v>220853</v>
      </c>
      <c r="JW1752" t="s">
        <v>220925</v>
      </c>
      <c r="JX1752" t="s">
        <v>221002</v>
      </c>
      <c r="JY1752" t="s">
        <v>219943</v>
      </c>
      <c r="JZ1752" t="s">
        <v>221158</v>
      </c>
      <c r="KA1752" t="s">
        <v>221235</v>
      </c>
      <c r="KB1752" t="s">
        <v>221309</v>
      </c>
      <c r="KC1752" t="s">
        <v>219943</v>
      </c>
      <c r="KD1752" s="15" t="s">
        <v>221465</v>
      </c>
      <c r="KE1752" t="s">
        <v>219943</v>
      </c>
      <c r="KF1752" t="s">
        <v>221613</v>
      </c>
      <c r="KG1752" t="s">
        <v>221682</v>
      </c>
      <c r="KH1752" t="s">
        <v>221761</v>
      </c>
      <c r="KI1752" t="s">
        <v>221836</v>
      </c>
      <c r="KJ1752" t="s">
        <v>219943</v>
      </c>
      <c r="KK1752" t="s">
        <v>219943</v>
      </c>
      <c r="KL1752" t="s">
        <v>222066</v>
      </c>
      <c r="KM1752" t="s">
        <v>222146</v>
      </c>
      <c r="KN1752" t="s">
        <v>222226</v>
      </c>
      <c r="KO1752" t="s">
        <v>222304</v>
      </c>
      <c r="KP1752" t="s">
        <v>222379</v>
      </c>
      <c r="KQ1752" t="s">
        <v>222457</v>
      </c>
      <c r="KR1752" t="s">
        <v>222533</v>
      </c>
      <c r="KS1752" t="s">
        <v>222598</v>
      </c>
      <c r="KT1752" t="s">
        <v>222669</v>
      </c>
      <c r="KU1752" t="s">
        <v>222747</v>
      </c>
      <c r="KV1752" t="s">
        <v>222819</v>
      </c>
      <c r="KW1752" t="s">
        <v>219943</v>
      </c>
      <c r="KX1752" t="s">
        <v>219943</v>
      </c>
      <c r="KY1752" t="s">
        <v>223039</v>
      </c>
      <c r="KZ1752" t="s">
        <v>223117</v>
      </c>
    </row>
    <row r="1753" spans="1:320" x14ac:dyDescent="0.4">
      <c r="A1753">
        <v>1750</v>
      </c>
      <c r="B1753" s="11">
        <v>45579</v>
      </c>
      <c r="C1753" s="3">
        <v>202</v>
      </c>
      <c r="D1753" s="3">
        <f t="shared" si="25"/>
        <v>582</v>
      </c>
      <c r="JC1753" t="s">
        <v>219413</v>
      </c>
      <c r="JD1753" t="s">
        <v>219486</v>
      </c>
      <c r="JE1753" t="s">
        <v>219559</v>
      </c>
      <c r="JF1753" t="s">
        <v>219641</v>
      </c>
      <c r="JG1753" t="s">
        <v>219723</v>
      </c>
      <c r="JH1753" t="s">
        <v>219800</v>
      </c>
      <c r="JI1753" t="s">
        <v>219871</v>
      </c>
      <c r="JJ1753" t="s">
        <v>219800</v>
      </c>
      <c r="JK1753" t="s">
        <v>220020</v>
      </c>
      <c r="JL1753" t="s">
        <v>220092</v>
      </c>
      <c r="JM1753" t="s">
        <v>220167</v>
      </c>
      <c r="JN1753" t="s">
        <v>220245</v>
      </c>
      <c r="JO1753" t="s">
        <v>220319</v>
      </c>
      <c r="JP1753" t="s">
        <v>220396</v>
      </c>
      <c r="JQ1753" t="s">
        <v>220481</v>
      </c>
      <c r="JR1753" t="s">
        <v>220554</v>
      </c>
      <c r="JS1753" t="s">
        <v>220630</v>
      </c>
      <c r="JT1753" t="s">
        <v>219800</v>
      </c>
      <c r="JU1753" t="s">
        <v>220779</v>
      </c>
      <c r="JV1753" t="s">
        <v>220854</v>
      </c>
      <c r="JW1753" t="s">
        <v>220926</v>
      </c>
      <c r="JX1753" t="s">
        <v>221003</v>
      </c>
      <c r="JY1753" t="s">
        <v>221078</v>
      </c>
      <c r="JZ1753" t="s">
        <v>219800</v>
      </c>
      <c r="KA1753" t="s">
        <v>221236</v>
      </c>
      <c r="KB1753" t="s">
        <v>221310</v>
      </c>
      <c r="KC1753" t="s">
        <v>221384</v>
      </c>
      <c r="KD1753" s="15" t="s">
        <v>219800</v>
      </c>
      <c r="KE1753" t="s">
        <v>221541</v>
      </c>
      <c r="KF1753" t="s">
        <v>219800</v>
      </c>
      <c r="KG1753" t="s">
        <v>221683</v>
      </c>
      <c r="KH1753" t="s">
        <v>221762</v>
      </c>
      <c r="KI1753" t="s">
        <v>221837</v>
      </c>
      <c r="KJ1753" t="s">
        <v>221916</v>
      </c>
      <c r="KK1753" t="s">
        <v>221988</v>
      </c>
      <c r="KL1753" t="s">
        <v>222067</v>
      </c>
      <c r="KM1753" t="s">
        <v>222147</v>
      </c>
      <c r="KN1753" t="s">
        <v>222227</v>
      </c>
      <c r="KO1753" t="s">
        <v>222305</v>
      </c>
      <c r="KP1753" t="s">
        <v>222380</v>
      </c>
      <c r="KQ1753" t="s">
        <v>220630</v>
      </c>
      <c r="KR1753" t="s">
        <v>222534</v>
      </c>
      <c r="KS1753" t="s">
        <v>222599</v>
      </c>
      <c r="KT1753" t="s">
        <v>222670</v>
      </c>
      <c r="KU1753" t="s">
        <v>222748</v>
      </c>
      <c r="KV1753" t="s">
        <v>222820</v>
      </c>
      <c r="KW1753" t="s">
        <v>222893</v>
      </c>
      <c r="KX1753" t="s">
        <v>219800</v>
      </c>
      <c r="KY1753" t="s">
        <v>219800</v>
      </c>
      <c r="KZ1753" t="s">
        <v>223118</v>
      </c>
      <c r="LA1753" t="s">
        <v>223192</v>
      </c>
    </row>
    <row r="1754" spans="1:320" x14ac:dyDescent="0.4">
      <c r="A1754">
        <v>1751</v>
      </c>
      <c r="B1754" s="11">
        <v>45580</v>
      </c>
      <c r="C1754" s="3">
        <v>582</v>
      </c>
      <c r="D1754" s="3">
        <f t="shared" si="25"/>
        <v>983</v>
      </c>
      <c r="JD1754" t="s">
        <v>219487</v>
      </c>
      <c r="JE1754" t="s">
        <v>219560</v>
      </c>
      <c r="JF1754" t="s">
        <v>219642</v>
      </c>
      <c r="JG1754" t="s">
        <v>219724</v>
      </c>
      <c r="JH1754" t="s">
        <v>219801</v>
      </c>
      <c r="JI1754" t="s">
        <v>219872</v>
      </c>
      <c r="JJ1754" t="s">
        <v>219944</v>
      </c>
      <c r="JK1754" t="s">
        <v>220021</v>
      </c>
      <c r="JL1754" t="s">
        <v>220021</v>
      </c>
      <c r="JM1754" t="s">
        <v>220168</v>
      </c>
      <c r="JN1754" t="s">
        <v>220246</v>
      </c>
      <c r="JO1754" t="s">
        <v>220246</v>
      </c>
      <c r="JP1754" t="s">
        <v>220021</v>
      </c>
      <c r="JQ1754" t="s">
        <v>220482</v>
      </c>
      <c r="JR1754" t="s">
        <v>220555</v>
      </c>
      <c r="JS1754" t="s">
        <v>220631</v>
      </c>
      <c r="JT1754" t="s">
        <v>220021</v>
      </c>
      <c r="JU1754" t="s">
        <v>220021</v>
      </c>
      <c r="JV1754" t="s">
        <v>220855</v>
      </c>
      <c r="JW1754" t="s">
        <v>220927</v>
      </c>
      <c r="JX1754" t="s">
        <v>221004</v>
      </c>
      <c r="JY1754" t="s">
        <v>221079</v>
      </c>
      <c r="JZ1754" t="s">
        <v>221159</v>
      </c>
      <c r="KA1754" t="s">
        <v>220021</v>
      </c>
      <c r="KB1754" t="s">
        <v>221311</v>
      </c>
      <c r="KC1754" t="s">
        <v>221385</v>
      </c>
      <c r="KD1754" s="15" t="s">
        <v>221466</v>
      </c>
      <c r="KE1754" t="s">
        <v>220021</v>
      </c>
      <c r="KF1754" t="s">
        <v>221614</v>
      </c>
      <c r="KG1754" t="s">
        <v>221684</v>
      </c>
      <c r="KH1754" t="s">
        <v>221763</v>
      </c>
      <c r="KI1754" t="s">
        <v>221838</v>
      </c>
      <c r="KJ1754" t="s">
        <v>221917</v>
      </c>
      <c r="KK1754" t="s">
        <v>221989</v>
      </c>
      <c r="KL1754" t="s">
        <v>222068</v>
      </c>
      <c r="KM1754" t="s">
        <v>222148</v>
      </c>
      <c r="KN1754" t="s">
        <v>222228</v>
      </c>
      <c r="KO1754" t="s">
        <v>222306</v>
      </c>
      <c r="KP1754" t="s">
        <v>222381</v>
      </c>
      <c r="KQ1754" t="s">
        <v>222458</v>
      </c>
      <c r="KR1754" t="s">
        <v>220021</v>
      </c>
      <c r="KS1754" t="s">
        <v>222600</v>
      </c>
      <c r="KT1754" t="s">
        <v>222671</v>
      </c>
      <c r="KU1754" t="s">
        <v>222749</v>
      </c>
      <c r="KV1754" t="s">
        <v>222821</v>
      </c>
      <c r="KW1754" t="s">
        <v>222894</v>
      </c>
      <c r="KX1754" t="s">
        <v>222970</v>
      </c>
      <c r="KY1754" t="s">
        <v>220021</v>
      </c>
      <c r="KZ1754" t="s">
        <v>220021</v>
      </c>
      <c r="LA1754" t="s">
        <v>223193</v>
      </c>
      <c r="LB1754" t="s">
        <v>223273</v>
      </c>
    </row>
    <row r="1755" spans="1:320" x14ac:dyDescent="0.4">
      <c r="A1755">
        <v>1752</v>
      </c>
      <c r="B1755" s="11">
        <v>45581</v>
      </c>
      <c r="C1755" s="3">
        <v>983</v>
      </c>
      <c r="D1755" s="3">
        <f t="shared" si="25"/>
        <v>546</v>
      </c>
      <c r="JE1755" t="s">
        <v>219561</v>
      </c>
      <c r="JF1755" t="s">
        <v>219643</v>
      </c>
      <c r="JG1755" t="s">
        <v>219725</v>
      </c>
      <c r="JH1755" t="s">
        <v>219802</v>
      </c>
      <c r="JI1755" t="s">
        <v>219873</v>
      </c>
      <c r="JJ1755" t="s">
        <v>219945</v>
      </c>
      <c r="JK1755" t="s">
        <v>220022</v>
      </c>
      <c r="JL1755" t="s">
        <v>219945</v>
      </c>
      <c r="JM1755" t="s">
        <v>220169</v>
      </c>
      <c r="JN1755" t="s">
        <v>220247</v>
      </c>
      <c r="JO1755" t="s">
        <v>220320</v>
      </c>
      <c r="JP1755" t="s">
        <v>219945</v>
      </c>
      <c r="JQ1755" t="s">
        <v>219945</v>
      </c>
      <c r="JR1755" t="s">
        <v>219945</v>
      </c>
      <c r="JS1755" t="s">
        <v>220632</v>
      </c>
      <c r="JT1755" t="s">
        <v>220704</v>
      </c>
      <c r="JU1755" t="s">
        <v>219945</v>
      </c>
      <c r="JV1755" t="s">
        <v>219945</v>
      </c>
      <c r="JW1755" t="s">
        <v>219945</v>
      </c>
      <c r="JX1755" t="s">
        <v>221005</v>
      </c>
      <c r="JY1755" t="s">
        <v>221080</v>
      </c>
      <c r="JZ1755" t="s">
        <v>221160</v>
      </c>
      <c r="KA1755" t="s">
        <v>221237</v>
      </c>
      <c r="KB1755" t="s">
        <v>219945</v>
      </c>
      <c r="KC1755" t="s">
        <v>221386</v>
      </c>
      <c r="KD1755" s="15" t="s">
        <v>221467</v>
      </c>
      <c r="KE1755" t="s">
        <v>221542</v>
      </c>
      <c r="KF1755" t="s">
        <v>219945</v>
      </c>
      <c r="KG1755" t="s">
        <v>221685</v>
      </c>
      <c r="KH1755" t="s">
        <v>221764</v>
      </c>
      <c r="KI1755" t="s">
        <v>221839</v>
      </c>
      <c r="KJ1755" t="s">
        <v>221918</v>
      </c>
      <c r="KK1755" t="s">
        <v>221990</v>
      </c>
      <c r="KL1755" t="s">
        <v>222069</v>
      </c>
      <c r="KM1755" t="s">
        <v>222149</v>
      </c>
      <c r="KN1755" t="s">
        <v>219945</v>
      </c>
      <c r="KO1755" t="s">
        <v>222307</v>
      </c>
      <c r="KP1755" t="s">
        <v>222382</v>
      </c>
      <c r="KQ1755" t="s">
        <v>222459</v>
      </c>
      <c r="KR1755" t="s">
        <v>222535</v>
      </c>
      <c r="KS1755" t="s">
        <v>219945</v>
      </c>
      <c r="KT1755" t="s">
        <v>222672</v>
      </c>
      <c r="KU1755" t="s">
        <v>222750</v>
      </c>
      <c r="KV1755" t="s">
        <v>222822</v>
      </c>
      <c r="KW1755" t="s">
        <v>222895</v>
      </c>
      <c r="KX1755" t="s">
        <v>222971</v>
      </c>
      <c r="KY1755" t="s">
        <v>223040</v>
      </c>
      <c r="KZ1755" t="s">
        <v>223119</v>
      </c>
      <c r="LA1755" t="s">
        <v>219945</v>
      </c>
      <c r="LB1755" t="s">
        <v>223274</v>
      </c>
      <c r="LC1755" t="s">
        <v>223350</v>
      </c>
    </row>
    <row r="1756" spans="1:320" x14ac:dyDescent="0.4">
      <c r="A1756">
        <v>1753</v>
      </c>
      <c r="B1756" s="11">
        <v>45582</v>
      </c>
      <c r="C1756" s="3">
        <v>546</v>
      </c>
      <c r="D1756" s="3">
        <f t="shared" si="25"/>
        <v>411</v>
      </c>
      <c r="JF1756" t="s">
        <v>219644</v>
      </c>
      <c r="JG1756" t="s">
        <v>219726</v>
      </c>
      <c r="JH1756" t="s">
        <v>219726</v>
      </c>
      <c r="JI1756" t="s">
        <v>219726</v>
      </c>
      <c r="JJ1756" t="s">
        <v>219726</v>
      </c>
      <c r="JK1756" t="s">
        <v>220023</v>
      </c>
      <c r="JL1756" t="s">
        <v>220093</v>
      </c>
      <c r="JM1756" t="s">
        <v>220170</v>
      </c>
      <c r="JN1756" t="s">
        <v>219726</v>
      </c>
      <c r="JO1756" t="s">
        <v>220321</v>
      </c>
      <c r="JP1756" t="s">
        <v>220397</v>
      </c>
      <c r="JQ1756" t="s">
        <v>220483</v>
      </c>
      <c r="JR1756" t="s">
        <v>220483</v>
      </c>
      <c r="JS1756" t="s">
        <v>220170</v>
      </c>
      <c r="JT1756" t="s">
        <v>219726</v>
      </c>
      <c r="JU1756" t="s">
        <v>219726</v>
      </c>
      <c r="JV1756" t="s">
        <v>220170</v>
      </c>
      <c r="JW1756" t="s">
        <v>220170</v>
      </c>
      <c r="JX1756" t="s">
        <v>220170</v>
      </c>
      <c r="JY1756" t="s">
        <v>219726</v>
      </c>
      <c r="JZ1756" t="s">
        <v>219726</v>
      </c>
      <c r="KA1756" t="s">
        <v>221238</v>
      </c>
      <c r="KB1756" t="s">
        <v>221312</v>
      </c>
      <c r="KC1756" t="s">
        <v>220170</v>
      </c>
      <c r="KD1756" s="15" t="s">
        <v>219726</v>
      </c>
      <c r="KE1756" t="s">
        <v>219726</v>
      </c>
      <c r="KF1756" t="s">
        <v>219726</v>
      </c>
      <c r="KG1756" t="s">
        <v>220170</v>
      </c>
      <c r="KH1756" t="s">
        <v>221765</v>
      </c>
      <c r="KI1756" t="s">
        <v>221840</v>
      </c>
      <c r="KJ1756" t="s">
        <v>220483</v>
      </c>
      <c r="KK1756" t="s">
        <v>220483</v>
      </c>
      <c r="KL1756" t="s">
        <v>222070</v>
      </c>
      <c r="KM1756" t="s">
        <v>222150</v>
      </c>
      <c r="KN1756" t="s">
        <v>222229</v>
      </c>
      <c r="KO1756" t="s">
        <v>220170</v>
      </c>
      <c r="KP1756" t="s">
        <v>220170</v>
      </c>
      <c r="KQ1756" t="s">
        <v>222460</v>
      </c>
      <c r="KR1756" t="s">
        <v>219726</v>
      </c>
      <c r="KS1756" t="s">
        <v>222601</v>
      </c>
      <c r="KT1756" t="s">
        <v>222673</v>
      </c>
      <c r="KU1756" t="s">
        <v>219726</v>
      </c>
      <c r="KV1756" t="s">
        <v>222823</v>
      </c>
      <c r="KW1756" t="s">
        <v>222896</v>
      </c>
      <c r="KX1756" t="s">
        <v>222972</v>
      </c>
      <c r="KY1756" t="s">
        <v>223041</v>
      </c>
      <c r="KZ1756" t="s">
        <v>220170</v>
      </c>
      <c r="LA1756" t="s">
        <v>223194</v>
      </c>
      <c r="LB1756" t="s">
        <v>220170</v>
      </c>
      <c r="LC1756" t="s">
        <v>223351</v>
      </c>
      <c r="LD1756" t="s">
        <v>219726</v>
      </c>
    </row>
    <row r="1757" spans="1:320" x14ac:dyDescent="0.4">
      <c r="A1757">
        <v>1754</v>
      </c>
      <c r="B1757" s="11">
        <v>45583</v>
      </c>
      <c r="C1757" s="3">
        <v>411</v>
      </c>
      <c r="D1757" s="3">
        <f t="shared" si="25"/>
        <v>934</v>
      </c>
      <c r="JG1757" t="s">
        <v>219727</v>
      </c>
      <c r="JH1757" t="s">
        <v>219803</v>
      </c>
      <c r="JI1757" t="s">
        <v>219874</v>
      </c>
      <c r="JJ1757" t="s">
        <v>219946</v>
      </c>
      <c r="JK1757" t="s">
        <v>220024</v>
      </c>
      <c r="JL1757" t="s">
        <v>220094</v>
      </c>
      <c r="JM1757" t="s">
        <v>220171</v>
      </c>
      <c r="JN1757" t="s">
        <v>220248</v>
      </c>
      <c r="JO1757" t="s">
        <v>220322</v>
      </c>
      <c r="JP1757" t="s">
        <v>220398</v>
      </c>
      <c r="JQ1757" t="s">
        <v>220484</v>
      </c>
      <c r="JR1757" t="s">
        <v>220556</v>
      </c>
      <c r="JS1757" t="s">
        <v>220633</v>
      </c>
      <c r="JT1757" t="s">
        <v>220705</v>
      </c>
      <c r="JU1757" t="s">
        <v>220780</v>
      </c>
      <c r="JV1757" t="s">
        <v>220856</v>
      </c>
      <c r="JW1757" t="s">
        <v>220928</v>
      </c>
      <c r="JX1757" t="s">
        <v>221006</v>
      </c>
      <c r="JY1757" t="s">
        <v>221081</v>
      </c>
      <c r="JZ1757" t="s">
        <v>221161</v>
      </c>
      <c r="KA1757" t="s">
        <v>221239</v>
      </c>
      <c r="KB1757" t="s">
        <v>221313</v>
      </c>
      <c r="KC1757" t="s">
        <v>221387</v>
      </c>
      <c r="KD1757" s="15" t="s">
        <v>221468</v>
      </c>
      <c r="KE1757" t="s">
        <v>219803</v>
      </c>
      <c r="KF1757" t="s">
        <v>221615</v>
      </c>
      <c r="KG1757" t="s">
        <v>221686</v>
      </c>
      <c r="KH1757" t="s">
        <v>221766</v>
      </c>
      <c r="KI1757" t="s">
        <v>221841</v>
      </c>
      <c r="KJ1757" t="s">
        <v>221468</v>
      </c>
      <c r="KK1757" t="s">
        <v>221991</v>
      </c>
      <c r="KL1757" t="s">
        <v>222071</v>
      </c>
      <c r="KM1757" t="s">
        <v>222151</v>
      </c>
      <c r="KN1757" t="s">
        <v>222230</v>
      </c>
      <c r="KO1757" t="s">
        <v>222308</v>
      </c>
      <c r="KP1757" t="s">
        <v>222383</v>
      </c>
      <c r="KQ1757" t="s">
        <v>222461</v>
      </c>
      <c r="KR1757" t="s">
        <v>222536</v>
      </c>
      <c r="KS1757" t="s">
        <v>222602</v>
      </c>
      <c r="KT1757" t="s">
        <v>222674</v>
      </c>
      <c r="KU1757" t="s">
        <v>222751</v>
      </c>
      <c r="KV1757" t="s">
        <v>222824</v>
      </c>
      <c r="KW1757" t="s">
        <v>222897</v>
      </c>
      <c r="KX1757" t="s">
        <v>222461</v>
      </c>
      <c r="KY1757" t="s">
        <v>223042</v>
      </c>
      <c r="KZ1757" t="s">
        <v>223120</v>
      </c>
      <c r="LA1757" t="s">
        <v>222071</v>
      </c>
      <c r="LB1757" t="s">
        <v>223275</v>
      </c>
      <c r="LC1757" t="s">
        <v>223352</v>
      </c>
      <c r="LD1757" t="s">
        <v>223422</v>
      </c>
      <c r="LE1757" t="s">
        <v>223497</v>
      </c>
    </row>
    <row r="1758" spans="1:320" x14ac:dyDescent="0.4">
      <c r="A1758">
        <v>1755</v>
      </c>
      <c r="B1758" s="11">
        <v>45586</v>
      </c>
      <c r="C1758" s="3">
        <v>934</v>
      </c>
      <c r="D1758" s="3">
        <f t="shared" si="25"/>
        <v>731</v>
      </c>
      <c r="JH1758" t="s">
        <v>219804</v>
      </c>
      <c r="JI1758" t="s">
        <v>219875</v>
      </c>
      <c r="JJ1758" t="s">
        <v>219947</v>
      </c>
      <c r="JK1758" t="s">
        <v>220025</v>
      </c>
      <c r="JL1758" t="s">
        <v>220095</v>
      </c>
      <c r="JM1758" t="s">
        <v>220172</v>
      </c>
      <c r="JN1758" t="s">
        <v>220249</v>
      </c>
      <c r="JO1758" t="s">
        <v>220323</v>
      </c>
      <c r="JP1758" t="s">
        <v>220399</v>
      </c>
      <c r="JQ1758" t="s">
        <v>220485</v>
      </c>
      <c r="JR1758" t="s">
        <v>220557</v>
      </c>
      <c r="JS1758" t="s">
        <v>220634</v>
      </c>
      <c r="JT1758" t="s">
        <v>220706</v>
      </c>
      <c r="JU1758" t="s">
        <v>220781</v>
      </c>
      <c r="JV1758" t="s">
        <v>220857</v>
      </c>
      <c r="JW1758" t="s">
        <v>220929</v>
      </c>
      <c r="JX1758" t="s">
        <v>221007</v>
      </c>
      <c r="JY1758" t="s">
        <v>221082</v>
      </c>
      <c r="JZ1758" t="s">
        <v>221162</v>
      </c>
      <c r="KA1758" t="s">
        <v>221240</v>
      </c>
      <c r="KB1758" t="s">
        <v>221314</v>
      </c>
      <c r="KC1758" t="s">
        <v>221388</v>
      </c>
      <c r="KD1758" s="15" t="s">
        <v>221469</v>
      </c>
      <c r="KE1758" t="s">
        <v>221543</v>
      </c>
      <c r="KF1758" t="s">
        <v>221616</v>
      </c>
      <c r="KG1758" t="s">
        <v>221687</v>
      </c>
      <c r="KH1758" t="s">
        <v>221767</v>
      </c>
      <c r="KI1758" t="s">
        <v>221842</v>
      </c>
      <c r="KJ1758" t="s">
        <v>221919</v>
      </c>
      <c r="KK1758" t="s">
        <v>221992</v>
      </c>
      <c r="KL1758" t="s">
        <v>222072</v>
      </c>
      <c r="KM1758" t="s">
        <v>222152</v>
      </c>
      <c r="KN1758" t="s">
        <v>222231</v>
      </c>
      <c r="KO1758" t="s">
        <v>222309</v>
      </c>
      <c r="KP1758" t="s">
        <v>222384</v>
      </c>
      <c r="KQ1758" t="s">
        <v>221842</v>
      </c>
      <c r="KR1758" t="s">
        <v>221842</v>
      </c>
      <c r="KS1758" t="s">
        <v>222603</v>
      </c>
      <c r="KT1758" t="s">
        <v>222675</v>
      </c>
      <c r="KU1758" t="s">
        <v>222752</v>
      </c>
      <c r="KV1758" t="s">
        <v>221842</v>
      </c>
      <c r="KW1758" t="s">
        <v>222898</v>
      </c>
      <c r="KX1758" t="s">
        <v>222973</v>
      </c>
      <c r="KY1758" t="s">
        <v>223043</v>
      </c>
      <c r="KZ1758" t="s">
        <v>223121</v>
      </c>
      <c r="LA1758" t="s">
        <v>223195</v>
      </c>
      <c r="LB1758" t="s">
        <v>223276</v>
      </c>
      <c r="LC1758" t="s">
        <v>223353</v>
      </c>
      <c r="LD1758" t="s">
        <v>221842</v>
      </c>
      <c r="LE1758" t="s">
        <v>223498</v>
      </c>
      <c r="LF1758" t="s">
        <v>223575</v>
      </c>
    </row>
    <row r="1759" spans="1:320" x14ac:dyDescent="0.4">
      <c r="A1759">
        <v>1756</v>
      </c>
      <c r="B1759" s="11">
        <v>45587</v>
      </c>
      <c r="C1759" s="3">
        <v>731</v>
      </c>
      <c r="D1759" s="3">
        <f t="shared" si="25"/>
        <v>691</v>
      </c>
      <c r="JI1759" t="s">
        <v>219876</v>
      </c>
      <c r="JJ1759" t="s">
        <v>219948</v>
      </c>
      <c r="JK1759" t="s">
        <v>220026</v>
      </c>
      <c r="JL1759" t="s">
        <v>220096</v>
      </c>
      <c r="JM1759" t="s">
        <v>220173</v>
      </c>
      <c r="JN1759" t="s">
        <v>220250</v>
      </c>
      <c r="JO1759" t="s">
        <v>220324</v>
      </c>
      <c r="JP1759" t="s">
        <v>220400</v>
      </c>
      <c r="JQ1759" t="s">
        <v>220486</v>
      </c>
      <c r="JR1759" t="s">
        <v>220558</v>
      </c>
      <c r="JS1759" t="s">
        <v>220635</v>
      </c>
      <c r="JT1759" t="s">
        <v>220707</v>
      </c>
      <c r="JU1759" t="s">
        <v>220707</v>
      </c>
      <c r="JV1759" t="s">
        <v>220858</v>
      </c>
      <c r="JW1759" t="s">
        <v>220930</v>
      </c>
      <c r="JX1759" t="s">
        <v>221008</v>
      </c>
      <c r="JY1759" t="s">
        <v>220707</v>
      </c>
      <c r="JZ1759" t="s">
        <v>220707</v>
      </c>
      <c r="KA1759" t="s">
        <v>221241</v>
      </c>
      <c r="KB1759" t="s">
        <v>221315</v>
      </c>
      <c r="KC1759" t="s">
        <v>221389</v>
      </c>
      <c r="KD1759" s="15" t="s">
        <v>221470</v>
      </c>
      <c r="KE1759" t="s">
        <v>221544</v>
      </c>
      <c r="KF1759" t="s">
        <v>220707</v>
      </c>
      <c r="KG1759" t="s">
        <v>221688</v>
      </c>
      <c r="KH1759" t="s">
        <v>221768</v>
      </c>
      <c r="KI1759" t="s">
        <v>221843</v>
      </c>
      <c r="KJ1759" t="s">
        <v>221920</v>
      </c>
      <c r="KK1759" t="s">
        <v>221993</v>
      </c>
      <c r="KL1759" t="s">
        <v>222073</v>
      </c>
      <c r="KM1759" t="s">
        <v>222153</v>
      </c>
      <c r="KN1759" t="s">
        <v>222232</v>
      </c>
      <c r="KO1759" t="s">
        <v>222310</v>
      </c>
      <c r="KP1759" t="s">
        <v>222385</v>
      </c>
      <c r="KQ1759" t="s">
        <v>222462</v>
      </c>
      <c r="KR1759" t="s">
        <v>220707</v>
      </c>
      <c r="KS1759" t="s">
        <v>220707</v>
      </c>
      <c r="KT1759" t="s">
        <v>222676</v>
      </c>
      <c r="KU1759" t="s">
        <v>220250</v>
      </c>
      <c r="KV1759" t="s">
        <v>220707</v>
      </c>
      <c r="KW1759" t="s">
        <v>220707</v>
      </c>
      <c r="KX1759" t="s">
        <v>222974</v>
      </c>
      <c r="KY1759" t="s">
        <v>223044</v>
      </c>
      <c r="KZ1759" t="s">
        <v>223122</v>
      </c>
      <c r="LA1759" t="s">
        <v>223196</v>
      </c>
      <c r="LB1759" t="s">
        <v>223277</v>
      </c>
      <c r="LC1759" t="s">
        <v>220707</v>
      </c>
      <c r="LD1759" t="s">
        <v>223423</v>
      </c>
      <c r="LE1759" t="s">
        <v>220707</v>
      </c>
      <c r="LF1759" t="s">
        <v>223576</v>
      </c>
      <c r="LG1759" t="s">
        <v>223659</v>
      </c>
    </row>
    <row r="1760" spans="1:320" x14ac:dyDescent="0.4">
      <c r="A1760">
        <v>1757</v>
      </c>
      <c r="B1760" s="11">
        <v>45588</v>
      </c>
      <c r="C1760" s="3">
        <v>691</v>
      </c>
      <c r="D1760" s="3">
        <f t="shared" si="25"/>
        <v>21</v>
      </c>
      <c r="JJ1760" t="s">
        <v>219949</v>
      </c>
      <c r="JK1760" t="s">
        <v>220027</v>
      </c>
      <c r="JL1760" t="s">
        <v>220097</v>
      </c>
      <c r="JM1760" t="s">
        <v>220174</v>
      </c>
      <c r="JN1760" t="s">
        <v>220251</v>
      </c>
      <c r="JO1760" t="s">
        <v>220325</v>
      </c>
      <c r="JP1760" t="s">
        <v>220401</v>
      </c>
      <c r="JQ1760" t="s">
        <v>220325</v>
      </c>
      <c r="JR1760" t="s">
        <v>220325</v>
      </c>
      <c r="JS1760" t="s">
        <v>220636</v>
      </c>
      <c r="JT1760" t="s">
        <v>220708</v>
      </c>
      <c r="JU1760" t="s">
        <v>220325</v>
      </c>
      <c r="JV1760" t="s">
        <v>220325</v>
      </c>
      <c r="JW1760" t="s">
        <v>220325</v>
      </c>
      <c r="JX1760" t="s">
        <v>221009</v>
      </c>
      <c r="JY1760" t="s">
        <v>221083</v>
      </c>
      <c r="JZ1760" t="s">
        <v>220325</v>
      </c>
      <c r="KA1760" t="s">
        <v>221242</v>
      </c>
      <c r="KB1760" t="s">
        <v>221316</v>
      </c>
      <c r="KC1760" t="s">
        <v>221390</v>
      </c>
      <c r="KD1760" s="15" t="s">
        <v>221471</v>
      </c>
      <c r="KE1760" t="s">
        <v>221545</v>
      </c>
      <c r="KF1760" t="s">
        <v>221617</v>
      </c>
      <c r="KG1760" t="s">
        <v>220325</v>
      </c>
      <c r="KH1760" t="s">
        <v>221769</v>
      </c>
      <c r="KI1760" t="s">
        <v>221844</v>
      </c>
      <c r="KJ1760" t="s">
        <v>221844</v>
      </c>
      <c r="KK1760" t="s">
        <v>221994</v>
      </c>
      <c r="KL1760" t="s">
        <v>220325</v>
      </c>
      <c r="KM1760" t="s">
        <v>222154</v>
      </c>
      <c r="KN1760" t="s">
        <v>222233</v>
      </c>
      <c r="KO1760" t="s">
        <v>222311</v>
      </c>
      <c r="KP1760" t="s">
        <v>222386</v>
      </c>
      <c r="KQ1760" t="s">
        <v>222463</v>
      </c>
      <c r="KR1760" t="s">
        <v>222537</v>
      </c>
      <c r="KS1760" t="s">
        <v>220325</v>
      </c>
      <c r="KT1760" t="s">
        <v>222677</v>
      </c>
      <c r="KU1760" t="s">
        <v>222753</v>
      </c>
      <c r="KV1760" t="s">
        <v>222825</v>
      </c>
      <c r="KW1760" t="s">
        <v>220325</v>
      </c>
      <c r="KX1760" t="s">
        <v>220325</v>
      </c>
      <c r="KY1760" t="s">
        <v>223045</v>
      </c>
      <c r="KZ1760" t="s">
        <v>223123</v>
      </c>
      <c r="LA1760" t="s">
        <v>223197</v>
      </c>
      <c r="LB1760" t="s">
        <v>223278</v>
      </c>
      <c r="LC1760" t="s">
        <v>223354</v>
      </c>
      <c r="LD1760" t="s">
        <v>220325</v>
      </c>
      <c r="LE1760" t="s">
        <v>223499</v>
      </c>
      <c r="LF1760" t="s">
        <v>223577</v>
      </c>
      <c r="LG1760" t="s">
        <v>223660</v>
      </c>
      <c r="LH1760" t="s">
        <v>223743</v>
      </c>
    </row>
    <row r="1761" spans="1:336" x14ac:dyDescent="0.4">
      <c r="A1761">
        <v>1758</v>
      </c>
      <c r="B1761" s="11">
        <v>45589</v>
      </c>
      <c r="C1761" s="3">
        <v>21</v>
      </c>
      <c r="D1761" s="3">
        <f t="shared" si="25"/>
        <v>783</v>
      </c>
      <c r="JK1761" t="s">
        <v>220028</v>
      </c>
      <c r="JL1761" t="s">
        <v>220098</v>
      </c>
      <c r="JM1761" t="s">
        <v>220175</v>
      </c>
      <c r="JN1761" t="s">
        <v>220252</v>
      </c>
      <c r="JO1761" t="s">
        <v>220326</v>
      </c>
      <c r="JP1761" t="s">
        <v>220402</v>
      </c>
      <c r="JQ1761" t="s">
        <v>220487</v>
      </c>
      <c r="JR1761" t="s">
        <v>220559</v>
      </c>
      <c r="JS1761" t="s">
        <v>220637</v>
      </c>
      <c r="JT1761" t="s">
        <v>220709</v>
      </c>
      <c r="JU1761" t="s">
        <v>220782</v>
      </c>
      <c r="JV1761" t="s">
        <v>220859</v>
      </c>
      <c r="JW1761" t="s">
        <v>220931</v>
      </c>
      <c r="JX1761" t="s">
        <v>221010</v>
      </c>
      <c r="JY1761" t="s">
        <v>221084</v>
      </c>
      <c r="JZ1761" t="s">
        <v>221163</v>
      </c>
      <c r="KA1761" t="s">
        <v>221243</v>
      </c>
      <c r="KB1761" t="s">
        <v>221317</v>
      </c>
      <c r="KC1761" t="s">
        <v>221391</v>
      </c>
      <c r="KD1761" s="15" t="s">
        <v>221472</v>
      </c>
      <c r="KE1761" t="s">
        <v>221546</v>
      </c>
      <c r="KF1761" t="s">
        <v>221618</v>
      </c>
      <c r="KG1761" t="s">
        <v>221689</v>
      </c>
      <c r="KH1761" t="s">
        <v>221010</v>
      </c>
      <c r="KI1761" t="s">
        <v>221845</v>
      </c>
      <c r="KJ1761" t="s">
        <v>221921</v>
      </c>
      <c r="KK1761" t="s">
        <v>221995</v>
      </c>
      <c r="KL1761" t="s">
        <v>222074</v>
      </c>
      <c r="KM1761" t="s">
        <v>222155</v>
      </c>
      <c r="KN1761" t="s">
        <v>222234</v>
      </c>
      <c r="KO1761" t="s">
        <v>221010</v>
      </c>
      <c r="KP1761" t="s">
        <v>222387</v>
      </c>
      <c r="KQ1761" t="s">
        <v>222464</v>
      </c>
      <c r="KR1761" t="s">
        <v>222538</v>
      </c>
      <c r="KS1761" t="s">
        <v>222604</v>
      </c>
      <c r="KT1761" t="s">
        <v>221010</v>
      </c>
      <c r="KU1761" t="s">
        <v>222754</v>
      </c>
      <c r="KV1761" t="s">
        <v>222826</v>
      </c>
      <c r="KW1761" t="s">
        <v>222899</v>
      </c>
      <c r="KX1761" t="s">
        <v>221010</v>
      </c>
      <c r="KY1761" t="s">
        <v>221010</v>
      </c>
      <c r="KZ1761" t="s">
        <v>223124</v>
      </c>
      <c r="LA1761" t="s">
        <v>223198</v>
      </c>
      <c r="LB1761" t="s">
        <v>223279</v>
      </c>
      <c r="LC1761" t="s">
        <v>223355</v>
      </c>
      <c r="LD1761" t="s">
        <v>223424</v>
      </c>
      <c r="LE1761" t="s">
        <v>221010</v>
      </c>
      <c r="LF1761" t="s">
        <v>223578</v>
      </c>
      <c r="LG1761" t="s">
        <v>223661</v>
      </c>
      <c r="LH1761" t="s">
        <v>223744</v>
      </c>
      <c r="LI1761" t="s">
        <v>223820</v>
      </c>
    </row>
    <row r="1762" spans="1:336" x14ac:dyDescent="0.4">
      <c r="A1762">
        <v>1759</v>
      </c>
      <c r="B1762" s="11">
        <v>45590</v>
      </c>
      <c r="C1762" s="3">
        <v>783</v>
      </c>
      <c r="D1762" s="3">
        <f t="shared" si="25"/>
        <v>830</v>
      </c>
      <c r="JL1762" t="s">
        <v>220099</v>
      </c>
      <c r="JM1762" t="s">
        <v>220176</v>
      </c>
      <c r="JN1762" t="s">
        <v>220253</v>
      </c>
      <c r="JO1762" t="s">
        <v>220327</v>
      </c>
      <c r="JP1762" t="s">
        <v>220403</v>
      </c>
      <c r="JQ1762" t="s">
        <v>220488</v>
      </c>
      <c r="JR1762" t="s">
        <v>220560</v>
      </c>
      <c r="JS1762" t="s">
        <v>220638</v>
      </c>
      <c r="JT1762" t="s">
        <v>220710</v>
      </c>
      <c r="JU1762" t="s">
        <v>220783</v>
      </c>
      <c r="JV1762" t="s">
        <v>220860</v>
      </c>
      <c r="JW1762" t="s">
        <v>220860</v>
      </c>
      <c r="JX1762" t="s">
        <v>221011</v>
      </c>
      <c r="JY1762" t="s">
        <v>221085</v>
      </c>
      <c r="JZ1762" t="s">
        <v>221164</v>
      </c>
      <c r="KA1762" t="s">
        <v>221244</v>
      </c>
      <c r="KB1762" t="s">
        <v>220860</v>
      </c>
      <c r="KC1762" t="s">
        <v>221392</v>
      </c>
      <c r="KD1762" s="15" t="s">
        <v>221473</v>
      </c>
      <c r="KE1762" t="s">
        <v>221547</v>
      </c>
      <c r="KF1762" t="s">
        <v>220176</v>
      </c>
      <c r="KG1762" t="s">
        <v>221690</v>
      </c>
      <c r="KH1762" t="s">
        <v>220860</v>
      </c>
      <c r="KI1762" t="s">
        <v>220860</v>
      </c>
      <c r="KJ1762" t="s">
        <v>221922</v>
      </c>
      <c r="KK1762" t="s">
        <v>221996</v>
      </c>
      <c r="KL1762" t="s">
        <v>222075</v>
      </c>
      <c r="KM1762" t="s">
        <v>222156</v>
      </c>
      <c r="KN1762" t="s">
        <v>220860</v>
      </c>
      <c r="KO1762" t="s">
        <v>222312</v>
      </c>
      <c r="KP1762" t="s">
        <v>222388</v>
      </c>
      <c r="KQ1762" t="s">
        <v>220860</v>
      </c>
      <c r="KR1762" t="s">
        <v>222539</v>
      </c>
      <c r="KS1762" t="s">
        <v>222605</v>
      </c>
      <c r="KT1762" t="s">
        <v>222678</v>
      </c>
      <c r="KU1762" t="s">
        <v>220860</v>
      </c>
      <c r="KV1762" t="s">
        <v>222827</v>
      </c>
      <c r="KW1762" t="s">
        <v>222900</v>
      </c>
      <c r="KX1762" t="s">
        <v>222975</v>
      </c>
      <c r="KY1762" t="s">
        <v>223046</v>
      </c>
      <c r="KZ1762" t="s">
        <v>223125</v>
      </c>
      <c r="LA1762" t="s">
        <v>223199</v>
      </c>
      <c r="LB1762" t="s">
        <v>223280</v>
      </c>
      <c r="LC1762" t="s">
        <v>223356</v>
      </c>
      <c r="LD1762" t="s">
        <v>223425</v>
      </c>
      <c r="LE1762" t="s">
        <v>223500</v>
      </c>
      <c r="LF1762" t="s">
        <v>220860</v>
      </c>
      <c r="LG1762" t="s">
        <v>223662</v>
      </c>
      <c r="LH1762" t="s">
        <v>223745</v>
      </c>
      <c r="LI1762" t="s">
        <v>223821</v>
      </c>
      <c r="LJ1762" t="s">
        <v>223893</v>
      </c>
    </row>
    <row r="1763" spans="1:336" x14ac:dyDescent="0.4">
      <c r="A1763">
        <v>1760</v>
      </c>
      <c r="B1763" s="11">
        <v>45593</v>
      </c>
      <c r="C1763" s="3">
        <v>830</v>
      </c>
      <c r="D1763" s="3">
        <f t="shared" si="25"/>
        <v>161</v>
      </c>
      <c r="JM1763" t="s">
        <v>220177</v>
      </c>
      <c r="JN1763" t="s">
        <v>220254</v>
      </c>
      <c r="JO1763" t="s">
        <v>220328</v>
      </c>
      <c r="JP1763" t="s">
        <v>220404</v>
      </c>
      <c r="JQ1763" t="s">
        <v>220489</v>
      </c>
      <c r="JR1763" t="s">
        <v>220561</v>
      </c>
      <c r="JS1763" t="s">
        <v>220639</v>
      </c>
      <c r="JT1763" t="s">
        <v>220711</v>
      </c>
      <c r="JU1763" t="s">
        <v>220784</v>
      </c>
      <c r="JV1763" t="s">
        <v>220711</v>
      </c>
      <c r="JW1763" t="s">
        <v>220932</v>
      </c>
      <c r="JX1763" t="s">
        <v>220711</v>
      </c>
      <c r="JY1763" t="s">
        <v>221086</v>
      </c>
      <c r="JZ1763" t="s">
        <v>221165</v>
      </c>
      <c r="KA1763" t="s">
        <v>221245</v>
      </c>
      <c r="KB1763" t="s">
        <v>221318</v>
      </c>
      <c r="KC1763" t="s">
        <v>220711</v>
      </c>
      <c r="KD1763" s="15" t="s">
        <v>221474</v>
      </c>
      <c r="KE1763" t="s">
        <v>220711</v>
      </c>
      <c r="KF1763" t="s">
        <v>221619</v>
      </c>
      <c r="KG1763" t="s">
        <v>221691</v>
      </c>
      <c r="KH1763" t="s">
        <v>221770</v>
      </c>
      <c r="KI1763" t="s">
        <v>220711</v>
      </c>
      <c r="KJ1763" t="s">
        <v>220711</v>
      </c>
      <c r="KK1763" t="s">
        <v>220711</v>
      </c>
      <c r="KL1763" t="s">
        <v>222076</v>
      </c>
      <c r="KM1763" t="s">
        <v>222157</v>
      </c>
      <c r="KN1763" t="s">
        <v>222235</v>
      </c>
      <c r="KO1763" t="s">
        <v>220711</v>
      </c>
      <c r="KP1763" t="s">
        <v>222389</v>
      </c>
      <c r="KQ1763" t="s">
        <v>222465</v>
      </c>
      <c r="KR1763" t="s">
        <v>220711</v>
      </c>
      <c r="KS1763" t="s">
        <v>222606</v>
      </c>
      <c r="KT1763" t="s">
        <v>222679</v>
      </c>
      <c r="KU1763" t="s">
        <v>222755</v>
      </c>
      <c r="KV1763" t="s">
        <v>220711</v>
      </c>
      <c r="KW1763" t="s">
        <v>222901</v>
      </c>
      <c r="KX1763" t="s">
        <v>222976</v>
      </c>
      <c r="KY1763" t="s">
        <v>223047</v>
      </c>
      <c r="KZ1763" t="s">
        <v>223126</v>
      </c>
      <c r="LA1763" t="s">
        <v>223200</v>
      </c>
      <c r="LB1763" t="s">
        <v>223281</v>
      </c>
      <c r="LC1763" t="s">
        <v>223357</v>
      </c>
      <c r="LD1763" t="s">
        <v>223426</v>
      </c>
      <c r="LE1763" t="s">
        <v>223501</v>
      </c>
      <c r="LF1763" t="s">
        <v>223579</v>
      </c>
      <c r="LG1763" t="s">
        <v>220711</v>
      </c>
      <c r="LH1763" t="s">
        <v>220711</v>
      </c>
      <c r="LI1763" t="s">
        <v>223822</v>
      </c>
      <c r="LJ1763" t="s">
        <v>223894</v>
      </c>
      <c r="LK1763" t="s">
        <v>223970</v>
      </c>
    </row>
    <row r="1764" spans="1:336" x14ac:dyDescent="0.4">
      <c r="A1764">
        <v>1761</v>
      </c>
      <c r="B1764" s="11">
        <v>45594</v>
      </c>
      <c r="C1764" s="3">
        <v>161</v>
      </c>
      <c r="D1764" s="3">
        <f t="shared" si="25"/>
        <v>60</v>
      </c>
      <c r="JN1764" t="s">
        <v>220255</v>
      </c>
      <c r="JO1764" t="s">
        <v>220329</v>
      </c>
      <c r="JP1764" t="s">
        <v>220405</v>
      </c>
      <c r="JQ1764" t="s">
        <v>220490</v>
      </c>
      <c r="JR1764" t="s">
        <v>220562</v>
      </c>
      <c r="JS1764" t="s">
        <v>220640</v>
      </c>
      <c r="JT1764" t="s">
        <v>220712</v>
      </c>
      <c r="JU1764" t="s">
        <v>220785</v>
      </c>
      <c r="JV1764" t="s">
        <v>220861</v>
      </c>
      <c r="JW1764" t="s">
        <v>220785</v>
      </c>
      <c r="JX1764" t="s">
        <v>221012</v>
      </c>
      <c r="JY1764" t="s">
        <v>220785</v>
      </c>
      <c r="JZ1764" t="s">
        <v>221166</v>
      </c>
      <c r="KA1764" t="s">
        <v>221246</v>
      </c>
      <c r="KB1764" t="s">
        <v>221319</v>
      </c>
      <c r="KC1764" t="s">
        <v>221393</v>
      </c>
      <c r="KD1764" s="15" t="s">
        <v>221475</v>
      </c>
      <c r="KE1764" t="s">
        <v>220785</v>
      </c>
      <c r="KF1764" t="s">
        <v>220785</v>
      </c>
      <c r="KG1764" t="s">
        <v>221692</v>
      </c>
      <c r="KH1764" t="s">
        <v>221771</v>
      </c>
      <c r="KI1764" t="s">
        <v>221846</v>
      </c>
      <c r="KJ1764" t="s">
        <v>220785</v>
      </c>
      <c r="KK1764" t="s">
        <v>220785</v>
      </c>
      <c r="KL1764" t="s">
        <v>220785</v>
      </c>
      <c r="KM1764" t="s">
        <v>222158</v>
      </c>
      <c r="KN1764" t="s">
        <v>222236</v>
      </c>
      <c r="KO1764" t="s">
        <v>222313</v>
      </c>
      <c r="KP1764" t="s">
        <v>220785</v>
      </c>
      <c r="KQ1764" t="s">
        <v>222466</v>
      </c>
      <c r="KR1764" t="s">
        <v>222540</v>
      </c>
      <c r="KS1764" t="s">
        <v>222607</v>
      </c>
      <c r="KT1764" t="s">
        <v>222680</v>
      </c>
      <c r="KU1764" t="s">
        <v>222756</v>
      </c>
      <c r="KV1764" t="s">
        <v>222828</v>
      </c>
      <c r="KW1764" t="s">
        <v>220785</v>
      </c>
      <c r="KX1764" t="s">
        <v>222977</v>
      </c>
      <c r="KY1764" t="s">
        <v>223048</v>
      </c>
      <c r="KZ1764" t="s">
        <v>223127</v>
      </c>
      <c r="LA1764" t="s">
        <v>220785</v>
      </c>
      <c r="LB1764" t="s">
        <v>223282</v>
      </c>
      <c r="LC1764" t="s">
        <v>223358</v>
      </c>
      <c r="LD1764" t="s">
        <v>223427</v>
      </c>
      <c r="LE1764" t="s">
        <v>223502</v>
      </c>
      <c r="LF1764" t="s">
        <v>223580</v>
      </c>
      <c r="LG1764" t="s">
        <v>223663</v>
      </c>
      <c r="LH1764" t="s">
        <v>223746</v>
      </c>
      <c r="LI1764" t="s">
        <v>220785</v>
      </c>
      <c r="LJ1764" t="s">
        <v>220785</v>
      </c>
      <c r="LK1764" t="s">
        <v>223971</v>
      </c>
      <c r="LL1764" t="s">
        <v>224092</v>
      </c>
    </row>
    <row r="1765" spans="1:336" x14ac:dyDescent="0.4">
      <c r="A1765">
        <v>1762</v>
      </c>
      <c r="B1765" s="11">
        <v>45595</v>
      </c>
      <c r="C1765" s="3">
        <v>60</v>
      </c>
      <c r="D1765" s="3">
        <f t="shared" si="25"/>
        <v>133</v>
      </c>
      <c r="JO1765" t="s">
        <v>220330</v>
      </c>
      <c r="JP1765" t="s">
        <v>220406</v>
      </c>
      <c r="JQ1765" t="s">
        <v>220491</v>
      </c>
      <c r="JR1765" t="s">
        <v>220563</v>
      </c>
      <c r="JS1765" t="s">
        <v>220641</v>
      </c>
      <c r="JT1765" t="s">
        <v>220713</v>
      </c>
      <c r="JU1765" t="s">
        <v>220786</v>
      </c>
      <c r="JV1765" t="s">
        <v>220862</v>
      </c>
      <c r="JW1765" t="s">
        <v>220933</v>
      </c>
      <c r="JX1765" t="s">
        <v>221013</v>
      </c>
      <c r="JY1765" t="s">
        <v>221087</v>
      </c>
      <c r="JZ1765" t="s">
        <v>221167</v>
      </c>
      <c r="KA1765" t="s">
        <v>221167</v>
      </c>
      <c r="KB1765" t="s">
        <v>221320</v>
      </c>
      <c r="KC1765" t="s">
        <v>221394</v>
      </c>
      <c r="KD1765" s="15" t="s">
        <v>221476</v>
      </c>
      <c r="KE1765" t="s">
        <v>221548</v>
      </c>
      <c r="KF1765" t="s">
        <v>221620</v>
      </c>
      <c r="KG1765" t="s">
        <v>221167</v>
      </c>
      <c r="KH1765" t="s">
        <v>221772</v>
      </c>
      <c r="KI1765" t="s">
        <v>221167</v>
      </c>
      <c r="KJ1765" t="s">
        <v>221923</v>
      </c>
      <c r="KK1765" t="s">
        <v>221997</v>
      </c>
      <c r="KL1765" t="s">
        <v>222077</v>
      </c>
      <c r="KM1765" t="s">
        <v>221167</v>
      </c>
      <c r="KN1765" t="s">
        <v>222237</v>
      </c>
      <c r="KO1765" t="s">
        <v>222314</v>
      </c>
      <c r="KP1765" t="s">
        <v>222390</v>
      </c>
      <c r="KQ1765" t="s">
        <v>221167</v>
      </c>
      <c r="KR1765" t="s">
        <v>222541</v>
      </c>
      <c r="KS1765" t="s">
        <v>222608</v>
      </c>
      <c r="KT1765" t="s">
        <v>222681</v>
      </c>
      <c r="KU1765" t="s">
        <v>222757</v>
      </c>
      <c r="KV1765" t="s">
        <v>222829</v>
      </c>
      <c r="KW1765" t="s">
        <v>222902</v>
      </c>
      <c r="KX1765" t="s">
        <v>221167</v>
      </c>
      <c r="KY1765" t="s">
        <v>223049</v>
      </c>
      <c r="KZ1765" t="s">
        <v>223128</v>
      </c>
      <c r="LA1765" t="s">
        <v>223201</v>
      </c>
      <c r="LB1765" t="s">
        <v>222902</v>
      </c>
      <c r="LC1765" t="s">
        <v>223359</v>
      </c>
      <c r="LD1765" t="s">
        <v>223428</v>
      </c>
      <c r="LE1765" t="s">
        <v>223503</v>
      </c>
      <c r="LF1765" t="s">
        <v>223581</v>
      </c>
      <c r="LG1765" t="s">
        <v>223664</v>
      </c>
      <c r="LH1765" t="s">
        <v>223747</v>
      </c>
      <c r="LI1765" t="s">
        <v>223823</v>
      </c>
      <c r="LJ1765" t="s">
        <v>223895</v>
      </c>
      <c r="LK1765" t="s">
        <v>223972</v>
      </c>
      <c r="LL1765" t="s">
        <v>224093</v>
      </c>
      <c r="LM1765" t="s">
        <v>224048</v>
      </c>
    </row>
    <row r="1766" spans="1:336" x14ac:dyDescent="0.4">
      <c r="A1766">
        <v>1763</v>
      </c>
      <c r="B1766" s="11">
        <v>45596</v>
      </c>
      <c r="C1766" s="3">
        <v>133</v>
      </c>
      <c r="D1766" s="3">
        <f t="shared" si="25"/>
        <v>241</v>
      </c>
      <c r="JP1766" t="s">
        <v>220407</v>
      </c>
      <c r="JQ1766" t="s">
        <v>220492</v>
      </c>
      <c r="JR1766" t="s">
        <v>220564</v>
      </c>
      <c r="JS1766" t="s">
        <v>220642</v>
      </c>
      <c r="JT1766" t="s">
        <v>220714</v>
      </c>
      <c r="JU1766" t="s">
        <v>220787</v>
      </c>
      <c r="JV1766" t="s">
        <v>220863</v>
      </c>
      <c r="JW1766" t="s">
        <v>220934</v>
      </c>
      <c r="JX1766" t="s">
        <v>221014</v>
      </c>
      <c r="JY1766" t="s">
        <v>221088</v>
      </c>
      <c r="JZ1766" t="s">
        <v>221168</v>
      </c>
      <c r="KA1766" t="s">
        <v>221247</v>
      </c>
      <c r="KB1766" t="s">
        <v>221321</v>
      </c>
      <c r="KC1766" t="s">
        <v>221395</v>
      </c>
      <c r="KD1766" s="15" t="s">
        <v>221477</v>
      </c>
      <c r="KE1766" t="s">
        <v>221549</v>
      </c>
      <c r="KF1766" t="s">
        <v>221621</v>
      </c>
      <c r="KG1766" t="s">
        <v>221693</v>
      </c>
      <c r="KH1766" t="s">
        <v>221773</v>
      </c>
      <c r="KI1766" t="s">
        <v>221847</v>
      </c>
      <c r="KJ1766" t="s">
        <v>221924</v>
      </c>
      <c r="KK1766" t="s">
        <v>221998</v>
      </c>
      <c r="KL1766" t="s">
        <v>222078</v>
      </c>
      <c r="KM1766" t="s">
        <v>222159</v>
      </c>
      <c r="KN1766" t="s">
        <v>222238</v>
      </c>
      <c r="KO1766" t="s">
        <v>222315</v>
      </c>
      <c r="KP1766" t="s">
        <v>222391</v>
      </c>
      <c r="KQ1766" t="s">
        <v>222467</v>
      </c>
      <c r="KR1766" t="s">
        <v>222542</v>
      </c>
      <c r="KS1766" t="s">
        <v>222609</v>
      </c>
      <c r="KT1766" t="s">
        <v>222682</v>
      </c>
      <c r="KU1766" t="s">
        <v>222758</v>
      </c>
      <c r="KV1766" t="s">
        <v>222830</v>
      </c>
      <c r="KW1766" t="s">
        <v>222903</v>
      </c>
      <c r="KX1766" t="s">
        <v>222978</v>
      </c>
      <c r="KY1766" t="s">
        <v>223050</v>
      </c>
      <c r="KZ1766" t="s">
        <v>223129</v>
      </c>
      <c r="LA1766" t="s">
        <v>223202</v>
      </c>
      <c r="LB1766" t="s">
        <v>223283</v>
      </c>
      <c r="LC1766" t="s">
        <v>223360</v>
      </c>
      <c r="LD1766" t="s">
        <v>220642</v>
      </c>
      <c r="LE1766" t="s">
        <v>223504</v>
      </c>
      <c r="LF1766" t="s">
        <v>223582</v>
      </c>
      <c r="LG1766" t="s">
        <v>223665</v>
      </c>
      <c r="LH1766" t="s">
        <v>223748</v>
      </c>
      <c r="LI1766" t="s">
        <v>223824</v>
      </c>
      <c r="LJ1766" t="s">
        <v>223896</v>
      </c>
      <c r="LK1766" t="s">
        <v>223973</v>
      </c>
      <c r="LL1766" t="s">
        <v>224094</v>
      </c>
      <c r="LM1766" t="s">
        <v>224049</v>
      </c>
      <c r="LN1766" t="s">
        <v>224209</v>
      </c>
    </row>
    <row r="1767" spans="1:336" x14ac:dyDescent="0.4">
      <c r="A1767">
        <v>1764</v>
      </c>
      <c r="B1767" s="11">
        <v>45597</v>
      </c>
      <c r="C1767" s="3">
        <v>241</v>
      </c>
      <c r="D1767" s="3">
        <f t="shared" si="25"/>
        <v>187</v>
      </c>
      <c r="JQ1767" t="s">
        <v>220493</v>
      </c>
      <c r="JR1767" t="s">
        <v>220565</v>
      </c>
      <c r="JS1767" t="s">
        <v>220643</v>
      </c>
      <c r="JT1767" t="s">
        <v>220715</v>
      </c>
      <c r="JU1767" t="s">
        <v>220788</v>
      </c>
      <c r="JV1767" t="s">
        <v>220864</v>
      </c>
      <c r="JW1767" t="s">
        <v>220935</v>
      </c>
      <c r="JX1767" t="s">
        <v>221015</v>
      </c>
      <c r="JY1767" t="s">
        <v>221089</v>
      </c>
      <c r="JZ1767" t="s">
        <v>221169</v>
      </c>
      <c r="KA1767" t="s">
        <v>221248</v>
      </c>
      <c r="KB1767" t="s">
        <v>221089</v>
      </c>
      <c r="KC1767" t="s">
        <v>221396</v>
      </c>
      <c r="KD1767" s="15" t="s">
        <v>221478</v>
      </c>
      <c r="KE1767" t="s">
        <v>221550</v>
      </c>
      <c r="KF1767" t="s">
        <v>221622</v>
      </c>
      <c r="KG1767" t="s">
        <v>221694</v>
      </c>
      <c r="KH1767" t="s">
        <v>221089</v>
      </c>
      <c r="KI1767" t="s">
        <v>221848</v>
      </c>
      <c r="KJ1767" t="s">
        <v>221925</v>
      </c>
      <c r="KK1767" t="s">
        <v>221999</v>
      </c>
      <c r="KL1767" t="s">
        <v>222079</v>
      </c>
      <c r="KM1767" t="s">
        <v>222160</v>
      </c>
      <c r="KN1767" t="s">
        <v>222239</v>
      </c>
      <c r="KO1767" t="s">
        <v>222316</v>
      </c>
      <c r="KP1767" t="s">
        <v>222392</v>
      </c>
      <c r="KQ1767" t="s">
        <v>222468</v>
      </c>
      <c r="KR1767" t="s">
        <v>222543</v>
      </c>
      <c r="KS1767" t="s">
        <v>222610</v>
      </c>
      <c r="KT1767" t="s">
        <v>221089</v>
      </c>
      <c r="KU1767" t="s">
        <v>222759</v>
      </c>
      <c r="KV1767" t="s">
        <v>222831</v>
      </c>
      <c r="KW1767" t="s">
        <v>222904</v>
      </c>
      <c r="KX1767" t="s">
        <v>222979</v>
      </c>
      <c r="KY1767" t="s">
        <v>223051</v>
      </c>
      <c r="KZ1767" t="s">
        <v>223130</v>
      </c>
      <c r="LA1767" t="s">
        <v>223203</v>
      </c>
      <c r="LB1767" t="s">
        <v>223284</v>
      </c>
      <c r="LC1767" t="s">
        <v>223361</v>
      </c>
      <c r="LD1767" t="s">
        <v>221622</v>
      </c>
      <c r="LE1767" t="s">
        <v>223505</v>
      </c>
      <c r="LF1767" t="s">
        <v>223583</v>
      </c>
      <c r="LG1767" t="s">
        <v>223666</v>
      </c>
      <c r="LH1767" t="s">
        <v>223749</v>
      </c>
      <c r="LI1767" t="s">
        <v>223825</v>
      </c>
      <c r="LJ1767" t="s">
        <v>223897</v>
      </c>
      <c r="LK1767" t="s">
        <v>223974</v>
      </c>
      <c r="LL1767" t="s">
        <v>224095</v>
      </c>
      <c r="LM1767" t="s">
        <v>224050</v>
      </c>
      <c r="LN1767" t="s">
        <v>224210</v>
      </c>
      <c r="LO1767" t="s">
        <v>224288</v>
      </c>
    </row>
    <row r="1768" spans="1:336" x14ac:dyDescent="0.4">
      <c r="A1768">
        <v>1765</v>
      </c>
      <c r="B1768" s="11">
        <v>45600</v>
      </c>
      <c r="C1768" s="3">
        <v>187</v>
      </c>
      <c r="D1768" s="3">
        <f t="shared" si="25"/>
        <v>290</v>
      </c>
      <c r="JR1768" t="s">
        <v>220566</v>
      </c>
      <c r="JS1768" t="s">
        <v>220644</v>
      </c>
      <c r="JT1768" t="s">
        <v>220716</v>
      </c>
      <c r="JU1768" t="s">
        <v>220789</v>
      </c>
      <c r="JV1768" t="s">
        <v>220865</v>
      </c>
      <c r="JW1768" t="s">
        <v>220936</v>
      </c>
      <c r="JX1768" t="s">
        <v>221016</v>
      </c>
      <c r="JY1768" t="s">
        <v>221090</v>
      </c>
      <c r="JZ1768" t="s">
        <v>221170</v>
      </c>
      <c r="KA1768" t="s">
        <v>221249</v>
      </c>
      <c r="KB1768" t="s">
        <v>221322</v>
      </c>
      <c r="KC1768" t="s">
        <v>221170</v>
      </c>
      <c r="KD1768" s="15" t="s">
        <v>221170</v>
      </c>
      <c r="KE1768" t="s">
        <v>221551</v>
      </c>
      <c r="KF1768" t="s">
        <v>221623</v>
      </c>
      <c r="KG1768" t="s">
        <v>221695</v>
      </c>
      <c r="KH1768" t="s">
        <v>221774</v>
      </c>
      <c r="KI1768" t="s">
        <v>221170</v>
      </c>
      <c r="KJ1768" t="s">
        <v>221926</v>
      </c>
      <c r="KK1768" t="s">
        <v>222000</v>
      </c>
      <c r="KL1768" t="s">
        <v>222080</v>
      </c>
      <c r="KM1768" t="s">
        <v>222161</v>
      </c>
      <c r="KN1768" t="s">
        <v>222240</v>
      </c>
      <c r="KO1768" t="s">
        <v>222317</v>
      </c>
      <c r="KP1768" t="s">
        <v>221170</v>
      </c>
      <c r="KQ1768" t="s">
        <v>222469</v>
      </c>
      <c r="KR1768" t="s">
        <v>222544</v>
      </c>
      <c r="KS1768" t="s">
        <v>222611</v>
      </c>
      <c r="KT1768" t="s">
        <v>221170</v>
      </c>
      <c r="KU1768" t="s">
        <v>221170</v>
      </c>
      <c r="KV1768" t="s">
        <v>222832</v>
      </c>
      <c r="KW1768" t="s">
        <v>222905</v>
      </c>
      <c r="KX1768" t="s">
        <v>222980</v>
      </c>
      <c r="KY1768" t="s">
        <v>223052</v>
      </c>
      <c r="KZ1768" t="s">
        <v>223131</v>
      </c>
      <c r="LA1768" t="s">
        <v>221170</v>
      </c>
      <c r="LB1768" t="s">
        <v>221170</v>
      </c>
      <c r="LC1768" t="s">
        <v>223362</v>
      </c>
      <c r="LD1768" t="s">
        <v>223429</v>
      </c>
      <c r="LE1768" t="s">
        <v>221170</v>
      </c>
      <c r="LF1768" t="s">
        <v>223584</v>
      </c>
      <c r="LG1768" t="s">
        <v>223667</v>
      </c>
      <c r="LH1768" t="s">
        <v>223750</v>
      </c>
      <c r="LI1768" t="s">
        <v>223826</v>
      </c>
      <c r="LJ1768" t="s">
        <v>223898</v>
      </c>
      <c r="LK1768" t="s">
        <v>223975</v>
      </c>
      <c r="LL1768" t="s">
        <v>224096</v>
      </c>
      <c r="LM1768" t="s">
        <v>221170</v>
      </c>
      <c r="LN1768" t="s">
        <v>224211</v>
      </c>
      <c r="LO1768" t="s">
        <v>224289</v>
      </c>
      <c r="LP1768" t="s">
        <v>224372</v>
      </c>
    </row>
    <row r="1769" spans="1:336" x14ac:dyDescent="0.4">
      <c r="A1769">
        <v>1766</v>
      </c>
      <c r="B1769" s="11">
        <v>45601</v>
      </c>
      <c r="C1769" s="3">
        <v>290</v>
      </c>
      <c r="D1769" s="3">
        <f t="shared" si="25"/>
        <v>359</v>
      </c>
      <c r="JS1769" t="s">
        <v>220645</v>
      </c>
      <c r="JT1769" t="s">
        <v>220717</v>
      </c>
      <c r="JU1769" t="s">
        <v>220790</v>
      </c>
      <c r="JV1769" t="s">
        <v>220866</v>
      </c>
      <c r="JW1769" t="s">
        <v>220937</v>
      </c>
      <c r="JX1769" t="s">
        <v>221017</v>
      </c>
      <c r="JY1769" t="s">
        <v>221091</v>
      </c>
      <c r="JZ1769" t="s">
        <v>221171</v>
      </c>
      <c r="KA1769" t="s">
        <v>221250</v>
      </c>
      <c r="KB1769" t="s">
        <v>221323</v>
      </c>
      <c r="KC1769" t="s">
        <v>221397</v>
      </c>
      <c r="KD1769" s="15" t="s">
        <v>221479</v>
      </c>
      <c r="KE1769" t="s">
        <v>221250</v>
      </c>
      <c r="KF1769" t="s">
        <v>221624</v>
      </c>
      <c r="KG1769" t="s">
        <v>221696</v>
      </c>
      <c r="KH1769" t="s">
        <v>221775</v>
      </c>
      <c r="KI1769" t="s">
        <v>221849</v>
      </c>
      <c r="KJ1769" t="s">
        <v>221927</v>
      </c>
      <c r="KK1769" t="s">
        <v>222001</v>
      </c>
      <c r="KL1769" t="s">
        <v>222081</v>
      </c>
      <c r="KM1769" t="s">
        <v>222162</v>
      </c>
      <c r="KN1769" t="s">
        <v>222241</v>
      </c>
      <c r="KO1769" t="s">
        <v>222318</v>
      </c>
      <c r="KP1769" t="s">
        <v>222393</v>
      </c>
      <c r="KQ1769" t="s">
        <v>222470</v>
      </c>
      <c r="KR1769" t="s">
        <v>222545</v>
      </c>
      <c r="KS1769" t="s">
        <v>222612</v>
      </c>
      <c r="KT1769" t="s">
        <v>222683</v>
      </c>
      <c r="KU1769" t="s">
        <v>222760</v>
      </c>
      <c r="KV1769" t="s">
        <v>222833</v>
      </c>
      <c r="KW1769" t="s">
        <v>222906</v>
      </c>
      <c r="KX1769" t="s">
        <v>222981</v>
      </c>
      <c r="KY1769" t="s">
        <v>223053</v>
      </c>
      <c r="KZ1769" t="s">
        <v>223132</v>
      </c>
      <c r="LA1769" t="s">
        <v>223204</v>
      </c>
      <c r="LB1769" t="s">
        <v>223285</v>
      </c>
      <c r="LC1769" t="s">
        <v>223363</v>
      </c>
      <c r="LD1769" t="s">
        <v>223430</v>
      </c>
      <c r="LE1769" t="s">
        <v>223506</v>
      </c>
      <c r="LF1769" t="s">
        <v>223585</v>
      </c>
      <c r="LG1769" t="s">
        <v>223668</v>
      </c>
      <c r="LH1769" t="s">
        <v>223751</v>
      </c>
      <c r="LI1769" t="s">
        <v>223827</v>
      </c>
      <c r="LJ1769" t="s">
        <v>223899</v>
      </c>
      <c r="LK1769" t="s">
        <v>223976</v>
      </c>
      <c r="LL1769" t="s">
        <v>224097</v>
      </c>
      <c r="LM1769" t="s">
        <v>224051</v>
      </c>
      <c r="LN1769" t="s">
        <v>224212</v>
      </c>
      <c r="LO1769" t="s">
        <v>223976</v>
      </c>
      <c r="LP1769" t="s">
        <v>224373</v>
      </c>
      <c r="LQ1769" t="s">
        <v>224450</v>
      </c>
    </row>
    <row r="1770" spans="1:336" x14ac:dyDescent="0.4">
      <c r="A1770">
        <v>1767</v>
      </c>
      <c r="B1770" s="11">
        <v>45602</v>
      </c>
      <c r="C1770" s="3">
        <v>359</v>
      </c>
      <c r="D1770" s="3">
        <f t="shared" si="25"/>
        <v>395</v>
      </c>
      <c r="JT1770" t="s">
        <v>220718</v>
      </c>
      <c r="JU1770" t="s">
        <v>220791</v>
      </c>
      <c r="JV1770" t="s">
        <v>220867</v>
      </c>
      <c r="JW1770" t="s">
        <v>220938</v>
      </c>
      <c r="JX1770" t="s">
        <v>221018</v>
      </c>
      <c r="JY1770" t="s">
        <v>221092</v>
      </c>
      <c r="JZ1770" t="s">
        <v>221172</v>
      </c>
      <c r="KA1770" t="s">
        <v>221251</v>
      </c>
      <c r="KB1770" t="s">
        <v>221324</v>
      </c>
      <c r="KC1770" t="s">
        <v>221398</v>
      </c>
      <c r="KD1770" s="15" t="s">
        <v>221480</v>
      </c>
      <c r="KE1770" t="s">
        <v>221324</v>
      </c>
      <c r="KF1770" t="s">
        <v>221324</v>
      </c>
      <c r="KG1770" t="s">
        <v>221697</v>
      </c>
      <c r="KH1770" t="s">
        <v>221776</v>
      </c>
      <c r="KI1770" t="s">
        <v>221850</v>
      </c>
      <c r="KJ1770" t="s">
        <v>221928</v>
      </c>
      <c r="KK1770" t="s">
        <v>221324</v>
      </c>
      <c r="KL1770" t="s">
        <v>222082</v>
      </c>
      <c r="KM1770" t="s">
        <v>222163</v>
      </c>
      <c r="KN1770" t="s">
        <v>222242</v>
      </c>
      <c r="KO1770" t="s">
        <v>221324</v>
      </c>
      <c r="KP1770" t="s">
        <v>222394</v>
      </c>
      <c r="KQ1770" t="s">
        <v>221324</v>
      </c>
      <c r="KR1770" t="s">
        <v>222546</v>
      </c>
      <c r="KS1770" t="s">
        <v>222613</v>
      </c>
      <c r="KT1770" t="s">
        <v>222684</v>
      </c>
      <c r="KU1770" t="s">
        <v>222761</v>
      </c>
      <c r="KV1770" t="s">
        <v>221324</v>
      </c>
      <c r="KW1770" t="s">
        <v>222907</v>
      </c>
      <c r="KX1770" t="s">
        <v>222982</v>
      </c>
      <c r="KY1770" t="s">
        <v>223054</v>
      </c>
      <c r="KZ1770" t="s">
        <v>223133</v>
      </c>
      <c r="LA1770" t="s">
        <v>223205</v>
      </c>
      <c r="LB1770" t="s">
        <v>223286</v>
      </c>
      <c r="LC1770" t="s">
        <v>221324</v>
      </c>
      <c r="LD1770" t="s">
        <v>223431</v>
      </c>
      <c r="LE1770" t="s">
        <v>223507</v>
      </c>
      <c r="LF1770" t="s">
        <v>223586</v>
      </c>
      <c r="LG1770" t="s">
        <v>223669</v>
      </c>
      <c r="LH1770" t="s">
        <v>223752</v>
      </c>
      <c r="LI1770" t="s">
        <v>223828</v>
      </c>
      <c r="LJ1770" t="s">
        <v>223900</v>
      </c>
      <c r="LK1770" t="s">
        <v>223977</v>
      </c>
      <c r="LL1770" t="s">
        <v>224098</v>
      </c>
      <c r="LM1770" t="s">
        <v>224052</v>
      </c>
      <c r="LN1770" t="s">
        <v>221324</v>
      </c>
      <c r="LO1770" t="s">
        <v>224290</v>
      </c>
      <c r="LP1770" t="s">
        <v>224374</v>
      </c>
      <c r="LQ1770" t="s">
        <v>224451</v>
      </c>
      <c r="LR1770" t="s">
        <v>224530</v>
      </c>
    </row>
    <row r="1771" spans="1:336" x14ac:dyDescent="0.4">
      <c r="A1771">
        <v>1768</v>
      </c>
      <c r="B1771" s="11">
        <v>45603</v>
      </c>
      <c r="C1771" s="3">
        <v>395</v>
      </c>
      <c r="D1771" s="3">
        <f t="shared" si="25"/>
        <v>984</v>
      </c>
      <c r="JU1771" t="s">
        <v>220792</v>
      </c>
      <c r="JV1771" t="s">
        <v>220868</v>
      </c>
      <c r="JW1771" t="s">
        <v>220939</v>
      </c>
      <c r="JX1771" t="s">
        <v>221019</v>
      </c>
      <c r="JY1771" t="s">
        <v>221093</v>
      </c>
      <c r="JZ1771" t="s">
        <v>221173</v>
      </c>
      <c r="KA1771" t="s">
        <v>221252</v>
      </c>
      <c r="KB1771" t="s">
        <v>221325</v>
      </c>
      <c r="KC1771" t="s">
        <v>221399</v>
      </c>
      <c r="KD1771" s="15" t="s">
        <v>221481</v>
      </c>
      <c r="KE1771" t="s">
        <v>221325</v>
      </c>
      <c r="KF1771" t="s">
        <v>221325</v>
      </c>
      <c r="KG1771" t="s">
        <v>221325</v>
      </c>
      <c r="KH1771" t="s">
        <v>221777</v>
      </c>
      <c r="KI1771" t="s">
        <v>221851</v>
      </c>
      <c r="KJ1771" t="s">
        <v>221929</v>
      </c>
      <c r="KK1771" t="s">
        <v>222002</v>
      </c>
      <c r="KL1771" t="s">
        <v>221325</v>
      </c>
      <c r="KM1771" t="s">
        <v>222164</v>
      </c>
      <c r="KN1771" t="s">
        <v>222243</v>
      </c>
      <c r="KO1771" t="s">
        <v>222319</v>
      </c>
      <c r="KP1771" t="s">
        <v>222395</v>
      </c>
      <c r="KQ1771" t="s">
        <v>222471</v>
      </c>
      <c r="KR1771" t="s">
        <v>221325</v>
      </c>
      <c r="KS1771" t="s">
        <v>222614</v>
      </c>
      <c r="KT1771" t="s">
        <v>222685</v>
      </c>
      <c r="KU1771" t="s">
        <v>222762</v>
      </c>
      <c r="KV1771" t="s">
        <v>222834</v>
      </c>
      <c r="KW1771" t="s">
        <v>221325</v>
      </c>
      <c r="KX1771" t="s">
        <v>222983</v>
      </c>
      <c r="KY1771" t="s">
        <v>221325</v>
      </c>
      <c r="KZ1771" t="s">
        <v>223134</v>
      </c>
      <c r="LA1771" t="s">
        <v>223206</v>
      </c>
      <c r="LB1771" t="s">
        <v>223287</v>
      </c>
      <c r="LC1771" t="s">
        <v>223364</v>
      </c>
      <c r="LD1771" t="s">
        <v>221325</v>
      </c>
      <c r="LE1771" t="s">
        <v>223508</v>
      </c>
      <c r="LF1771" t="s">
        <v>223587</v>
      </c>
      <c r="LG1771" t="s">
        <v>223670</v>
      </c>
      <c r="LH1771" t="s">
        <v>221325</v>
      </c>
      <c r="LI1771" t="s">
        <v>221325</v>
      </c>
      <c r="LJ1771" t="s">
        <v>223901</v>
      </c>
      <c r="LK1771" t="s">
        <v>223978</v>
      </c>
      <c r="LL1771" t="s">
        <v>224099</v>
      </c>
      <c r="LM1771" t="s">
        <v>224053</v>
      </c>
      <c r="LN1771" t="s">
        <v>224213</v>
      </c>
      <c r="LO1771" t="s">
        <v>221325</v>
      </c>
      <c r="LP1771" t="s">
        <v>224375</v>
      </c>
      <c r="LQ1771" t="s">
        <v>221325</v>
      </c>
      <c r="LR1771" t="s">
        <v>224531</v>
      </c>
      <c r="LS1771" t="s">
        <v>224608</v>
      </c>
    </row>
    <row r="1772" spans="1:336" x14ac:dyDescent="0.4">
      <c r="A1772">
        <v>1769</v>
      </c>
      <c r="B1772" s="11">
        <v>45604</v>
      </c>
      <c r="C1772" s="3">
        <v>984</v>
      </c>
      <c r="D1772" s="3">
        <f t="shared" si="25"/>
        <v>230</v>
      </c>
      <c r="JV1772" t="s">
        <v>220869</v>
      </c>
      <c r="JW1772" t="s">
        <v>220940</v>
      </c>
      <c r="JX1772" t="s">
        <v>221020</v>
      </c>
      <c r="JY1772" t="s">
        <v>221094</v>
      </c>
      <c r="JZ1772" t="s">
        <v>221174</v>
      </c>
      <c r="KA1772" t="s">
        <v>221253</v>
      </c>
      <c r="KB1772" t="s">
        <v>221326</v>
      </c>
      <c r="KC1772" t="s">
        <v>221400</v>
      </c>
      <c r="KD1772" s="15" t="s">
        <v>221400</v>
      </c>
      <c r="KE1772" t="s">
        <v>221552</v>
      </c>
      <c r="KF1772" t="s">
        <v>221400</v>
      </c>
      <c r="KG1772" t="s">
        <v>221698</v>
      </c>
      <c r="KH1772" t="s">
        <v>221400</v>
      </c>
      <c r="KI1772" t="s">
        <v>221852</v>
      </c>
      <c r="KJ1772" t="s">
        <v>221930</v>
      </c>
      <c r="KK1772" t="s">
        <v>222003</v>
      </c>
      <c r="KL1772" t="s">
        <v>222083</v>
      </c>
      <c r="KM1772" t="s">
        <v>222165</v>
      </c>
      <c r="KN1772" t="s">
        <v>221400</v>
      </c>
      <c r="KO1772" t="s">
        <v>222320</v>
      </c>
      <c r="KP1772" t="s">
        <v>222396</v>
      </c>
      <c r="KQ1772" t="s">
        <v>222472</v>
      </c>
      <c r="KR1772" t="s">
        <v>222547</v>
      </c>
      <c r="KS1772" t="s">
        <v>221400</v>
      </c>
      <c r="KT1772" t="s">
        <v>222686</v>
      </c>
      <c r="KU1772" t="s">
        <v>222763</v>
      </c>
      <c r="KV1772" t="s">
        <v>222835</v>
      </c>
      <c r="KW1772" t="s">
        <v>222908</v>
      </c>
      <c r="KX1772" t="s">
        <v>221400</v>
      </c>
      <c r="KY1772" t="s">
        <v>223055</v>
      </c>
      <c r="KZ1772" t="s">
        <v>223135</v>
      </c>
      <c r="LA1772" t="s">
        <v>223207</v>
      </c>
      <c r="LB1772" t="s">
        <v>223288</v>
      </c>
      <c r="LC1772" t="s">
        <v>223365</v>
      </c>
      <c r="LD1772" t="s">
        <v>223432</v>
      </c>
      <c r="LE1772" t="s">
        <v>221400</v>
      </c>
      <c r="LF1772" t="s">
        <v>221400</v>
      </c>
      <c r="LG1772" t="s">
        <v>222165</v>
      </c>
      <c r="LH1772" t="s">
        <v>223753</v>
      </c>
      <c r="LI1772" t="s">
        <v>221400</v>
      </c>
      <c r="LJ1772" t="s">
        <v>223902</v>
      </c>
      <c r="LK1772" t="s">
        <v>223979</v>
      </c>
      <c r="LL1772" t="s">
        <v>224100</v>
      </c>
      <c r="LM1772" t="s">
        <v>224054</v>
      </c>
      <c r="LN1772" t="s">
        <v>224214</v>
      </c>
      <c r="LO1772" t="s">
        <v>224100</v>
      </c>
      <c r="LP1772" t="s">
        <v>221400</v>
      </c>
      <c r="LQ1772" t="s">
        <v>224452</v>
      </c>
      <c r="LR1772" t="s">
        <v>221400</v>
      </c>
      <c r="LS1772" t="s">
        <v>224609</v>
      </c>
      <c r="LT1772" t="s">
        <v>224688</v>
      </c>
    </row>
    <row r="1773" spans="1:336" x14ac:dyDescent="0.4">
      <c r="A1773">
        <v>1770</v>
      </c>
      <c r="B1773" s="11">
        <v>45607</v>
      </c>
      <c r="C1773" s="3">
        <v>230</v>
      </c>
      <c r="D1773" s="3">
        <f t="shared" si="25"/>
        <v>518</v>
      </c>
      <c r="JW1773" t="s">
        <v>220941</v>
      </c>
      <c r="JX1773" t="s">
        <v>221021</v>
      </c>
      <c r="JY1773" t="s">
        <v>221095</v>
      </c>
      <c r="JZ1773" t="s">
        <v>221175</v>
      </c>
      <c r="KA1773" t="s">
        <v>221254</v>
      </c>
      <c r="KB1773" t="s">
        <v>221327</v>
      </c>
      <c r="KC1773" t="s">
        <v>221401</v>
      </c>
      <c r="KD1773" s="15" t="s">
        <v>221482</v>
      </c>
      <c r="KE1773" t="s">
        <v>221553</v>
      </c>
      <c r="KF1773" t="s">
        <v>221625</v>
      </c>
      <c r="KG1773" t="s">
        <v>221699</v>
      </c>
      <c r="KH1773" t="s">
        <v>221778</v>
      </c>
      <c r="KI1773" t="s">
        <v>221853</v>
      </c>
      <c r="KJ1773" t="s">
        <v>221931</v>
      </c>
      <c r="KK1773" t="s">
        <v>222004</v>
      </c>
      <c r="KL1773" t="s">
        <v>222084</v>
      </c>
      <c r="KM1773" t="s">
        <v>222166</v>
      </c>
      <c r="KN1773" t="s">
        <v>222244</v>
      </c>
      <c r="KO1773" t="s">
        <v>222321</v>
      </c>
      <c r="KP1773" t="s">
        <v>222397</v>
      </c>
      <c r="KQ1773" t="s">
        <v>222473</v>
      </c>
      <c r="KR1773" t="s">
        <v>222548</v>
      </c>
      <c r="KS1773" t="s">
        <v>221175</v>
      </c>
      <c r="KT1773" t="s">
        <v>222687</v>
      </c>
      <c r="KU1773" t="s">
        <v>222764</v>
      </c>
      <c r="KV1773" t="s">
        <v>222836</v>
      </c>
      <c r="KW1773" t="s">
        <v>222909</v>
      </c>
      <c r="KX1773" t="s">
        <v>222984</v>
      </c>
      <c r="KY1773" t="s">
        <v>223056</v>
      </c>
      <c r="KZ1773" t="s">
        <v>223136</v>
      </c>
      <c r="LA1773" t="s">
        <v>223208</v>
      </c>
      <c r="LB1773" t="s">
        <v>223289</v>
      </c>
      <c r="LC1773" t="s">
        <v>223366</v>
      </c>
      <c r="LD1773" t="s">
        <v>223433</v>
      </c>
      <c r="LE1773" t="s">
        <v>223509</v>
      </c>
      <c r="LF1773" t="s">
        <v>223588</v>
      </c>
      <c r="LG1773" t="s">
        <v>223671</v>
      </c>
      <c r="LH1773" t="s">
        <v>223754</v>
      </c>
      <c r="LI1773" t="s">
        <v>223829</v>
      </c>
      <c r="LJ1773" t="s">
        <v>223903</v>
      </c>
      <c r="LK1773" t="s">
        <v>223980</v>
      </c>
      <c r="LL1773" t="s">
        <v>224101</v>
      </c>
      <c r="LM1773" t="s">
        <v>221327</v>
      </c>
      <c r="LN1773" t="s">
        <v>224215</v>
      </c>
      <c r="LO1773" t="s">
        <v>222321</v>
      </c>
      <c r="LP1773" t="s">
        <v>224376</v>
      </c>
      <c r="LQ1773" t="s">
        <v>224453</v>
      </c>
      <c r="LR1773" t="s">
        <v>224532</v>
      </c>
      <c r="LS1773" t="s">
        <v>224610</v>
      </c>
      <c r="LT1773" t="s">
        <v>224689</v>
      </c>
      <c r="LU1773" t="s">
        <v>224764</v>
      </c>
    </row>
    <row r="1774" spans="1:336" x14ac:dyDescent="0.4">
      <c r="A1774">
        <v>1771</v>
      </c>
      <c r="B1774" s="11">
        <v>45608</v>
      </c>
      <c r="C1774" s="3">
        <v>518</v>
      </c>
      <c r="D1774" s="3">
        <f t="shared" si="25"/>
        <v>91</v>
      </c>
      <c r="JX1774" t="s">
        <v>221022</v>
      </c>
      <c r="JY1774" t="s">
        <v>221096</v>
      </c>
      <c r="JZ1774" t="s">
        <v>221176</v>
      </c>
      <c r="KA1774" t="s">
        <v>221255</v>
      </c>
      <c r="KB1774" t="s">
        <v>221328</v>
      </c>
      <c r="KC1774" t="s">
        <v>221402</v>
      </c>
      <c r="KD1774" s="15" t="s">
        <v>221483</v>
      </c>
      <c r="KE1774" t="s">
        <v>221554</v>
      </c>
      <c r="KF1774" t="s">
        <v>221626</v>
      </c>
      <c r="KG1774" t="s">
        <v>221700</v>
      </c>
      <c r="KH1774" t="s">
        <v>221779</v>
      </c>
      <c r="KI1774" t="s">
        <v>221779</v>
      </c>
      <c r="KJ1774" t="s">
        <v>221932</v>
      </c>
      <c r="KK1774" t="s">
        <v>222005</v>
      </c>
      <c r="KL1774" t="s">
        <v>222085</v>
      </c>
      <c r="KM1774" t="s">
        <v>222167</v>
      </c>
      <c r="KN1774" t="s">
        <v>222245</v>
      </c>
      <c r="KO1774" t="s">
        <v>221779</v>
      </c>
      <c r="KP1774" t="s">
        <v>222398</v>
      </c>
      <c r="KQ1774" t="s">
        <v>222474</v>
      </c>
      <c r="KR1774" t="s">
        <v>222549</v>
      </c>
      <c r="KS1774" t="s">
        <v>221779</v>
      </c>
      <c r="KT1774" t="s">
        <v>222688</v>
      </c>
      <c r="KU1774" t="s">
        <v>221779</v>
      </c>
      <c r="KV1774" t="s">
        <v>221779</v>
      </c>
      <c r="KW1774" t="s">
        <v>222910</v>
      </c>
      <c r="KX1774" t="s">
        <v>222985</v>
      </c>
      <c r="KY1774" t="s">
        <v>223057</v>
      </c>
      <c r="KZ1774" t="s">
        <v>221779</v>
      </c>
      <c r="LA1774" t="s">
        <v>223209</v>
      </c>
      <c r="LB1774" t="s">
        <v>223290</v>
      </c>
      <c r="LC1774" t="s">
        <v>221779</v>
      </c>
      <c r="LD1774" t="s">
        <v>223434</v>
      </c>
      <c r="LE1774" t="s">
        <v>223510</v>
      </c>
      <c r="LF1774" t="s">
        <v>223589</v>
      </c>
      <c r="LG1774" t="s">
        <v>223672</v>
      </c>
      <c r="LH1774" t="s">
        <v>223755</v>
      </c>
      <c r="LI1774" t="s">
        <v>223830</v>
      </c>
      <c r="LJ1774" t="s">
        <v>223904</v>
      </c>
      <c r="LK1774" t="s">
        <v>223981</v>
      </c>
      <c r="LL1774" t="s">
        <v>224102</v>
      </c>
      <c r="LM1774" t="s">
        <v>224055</v>
      </c>
      <c r="LN1774" t="s">
        <v>224216</v>
      </c>
      <c r="LO1774" t="s">
        <v>224291</v>
      </c>
      <c r="LP1774" t="s">
        <v>224377</v>
      </c>
      <c r="LQ1774" t="s">
        <v>224454</v>
      </c>
      <c r="LR1774" t="s">
        <v>224533</v>
      </c>
      <c r="LS1774" t="s">
        <v>224611</v>
      </c>
      <c r="LT1774" t="s">
        <v>221779</v>
      </c>
      <c r="LU1774" t="s">
        <v>224765</v>
      </c>
      <c r="LV1774" t="s">
        <v>224834</v>
      </c>
    </row>
    <row r="1775" spans="1:336" x14ac:dyDescent="0.4">
      <c r="A1775">
        <v>1772</v>
      </c>
      <c r="B1775" s="11">
        <v>45609</v>
      </c>
      <c r="C1775" s="3">
        <v>91</v>
      </c>
      <c r="D1775" s="3">
        <f t="shared" si="25"/>
        <v>530</v>
      </c>
      <c r="JY1775" t="s">
        <v>221097</v>
      </c>
      <c r="JZ1775" t="s">
        <v>221177</v>
      </c>
      <c r="KA1775" t="s">
        <v>221256</v>
      </c>
      <c r="KB1775" t="s">
        <v>221329</v>
      </c>
      <c r="KC1775" t="s">
        <v>221403</v>
      </c>
      <c r="KD1775" s="15" t="s">
        <v>221484</v>
      </c>
      <c r="KE1775" t="s">
        <v>221555</v>
      </c>
      <c r="KF1775" t="s">
        <v>221627</v>
      </c>
      <c r="KG1775" t="s">
        <v>221701</v>
      </c>
      <c r="KH1775" t="s">
        <v>221780</v>
      </c>
      <c r="KI1775" t="s">
        <v>221854</v>
      </c>
      <c r="KJ1775" t="s">
        <v>221933</v>
      </c>
      <c r="KK1775" t="s">
        <v>222006</v>
      </c>
      <c r="KL1775" t="s">
        <v>222086</v>
      </c>
      <c r="KM1775" t="s">
        <v>222168</v>
      </c>
      <c r="KN1775" t="s">
        <v>222246</v>
      </c>
      <c r="KO1775" t="s">
        <v>222322</v>
      </c>
      <c r="KP1775" t="s">
        <v>222399</v>
      </c>
      <c r="KQ1775" t="s">
        <v>222475</v>
      </c>
      <c r="KR1775" t="s">
        <v>222550</v>
      </c>
      <c r="KS1775" t="s">
        <v>222615</v>
      </c>
      <c r="KT1775" t="s">
        <v>222689</v>
      </c>
      <c r="KU1775" t="s">
        <v>222765</v>
      </c>
      <c r="KV1775" t="s">
        <v>222837</v>
      </c>
      <c r="KW1775" t="s">
        <v>222911</v>
      </c>
      <c r="KX1775" t="s">
        <v>222986</v>
      </c>
      <c r="KY1775" t="s">
        <v>223058</v>
      </c>
      <c r="KZ1775" t="s">
        <v>223137</v>
      </c>
      <c r="LA1775" t="s">
        <v>222550</v>
      </c>
      <c r="LB1775" t="s">
        <v>223291</v>
      </c>
      <c r="LC1775" t="s">
        <v>223367</v>
      </c>
      <c r="LD1775" t="s">
        <v>223435</v>
      </c>
      <c r="LE1775" t="s">
        <v>223511</v>
      </c>
      <c r="LF1775" t="s">
        <v>223590</v>
      </c>
      <c r="LG1775" t="s">
        <v>223673</v>
      </c>
      <c r="LH1775" t="s">
        <v>222550</v>
      </c>
      <c r="LI1775" t="s">
        <v>222550</v>
      </c>
      <c r="LJ1775" t="s">
        <v>223905</v>
      </c>
      <c r="LK1775" t="s">
        <v>223982</v>
      </c>
      <c r="LL1775" t="s">
        <v>224103</v>
      </c>
      <c r="LM1775" t="s">
        <v>224056</v>
      </c>
      <c r="LN1775" t="s">
        <v>224217</v>
      </c>
      <c r="LO1775" t="s">
        <v>224292</v>
      </c>
      <c r="LP1775" t="s">
        <v>224378</v>
      </c>
      <c r="LQ1775" t="s">
        <v>224455</v>
      </c>
      <c r="LR1775" t="s">
        <v>224534</v>
      </c>
      <c r="LS1775" t="s">
        <v>224612</v>
      </c>
      <c r="LT1775" t="s">
        <v>224690</v>
      </c>
      <c r="LU1775" t="s">
        <v>224766</v>
      </c>
      <c r="LV1775" t="s">
        <v>224835</v>
      </c>
      <c r="LW1775" t="s">
        <v>224835</v>
      </c>
    </row>
    <row r="1776" spans="1:336" x14ac:dyDescent="0.4">
      <c r="A1776">
        <v>1773</v>
      </c>
      <c r="B1776" s="11">
        <v>45610</v>
      </c>
      <c r="C1776" s="3">
        <v>530</v>
      </c>
      <c r="D1776" s="3">
        <f t="shared" si="25"/>
        <v>91</v>
      </c>
      <c r="JZ1776" t="s">
        <v>221178</v>
      </c>
      <c r="KA1776" t="s">
        <v>221257</v>
      </c>
      <c r="KB1776" t="s">
        <v>221330</v>
      </c>
      <c r="KC1776" t="s">
        <v>221404</v>
      </c>
      <c r="KD1776" s="15" t="s">
        <v>221485</v>
      </c>
      <c r="KE1776" t="s">
        <v>221556</v>
      </c>
      <c r="KF1776" t="s">
        <v>221628</v>
      </c>
      <c r="KG1776" t="s">
        <v>221702</v>
      </c>
      <c r="KH1776" t="s">
        <v>221781</v>
      </c>
      <c r="KI1776" t="s">
        <v>221855</v>
      </c>
      <c r="KJ1776" t="s">
        <v>221556</v>
      </c>
      <c r="KK1776" t="s">
        <v>222007</v>
      </c>
      <c r="KL1776" t="s">
        <v>222087</v>
      </c>
      <c r="KM1776" t="s">
        <v>222169</v>
      </c>
      <c r="KN1776" t="s">
        <v>222247</v>
      </c>
      <c r="KO1776" t="s">
        <v>222323</v>
      </c>
      <c r="KP1776" t="s">
        <v>221556</v>
      </c>
      <c r="KQ1776" t="s">
        <v>222476</v>
      </c>
      <c r="KR1776" t="s">
        <v>222551</v>
      </c>
      <c r="KS1776" t="s">
        <v>221556</v>
      </c>
      <c r="KT1776" t="s">
        <v>222690</v>
      </c>
      <c r="KU1776" t="s">
        <v>222766</v>
      </c>
      <c r="KV1776" t="s">
        <v>222838</v>
      </c>
      <c r="KW1776" t="s">
        <v>222912</v>
      </c>
      <c r="KX1776" t="s">
        <v>221556</v>
      </c>
      <c r="KY1776" t="s">
        <v>223059</v>
      </c>
      <c r="KZ1776" t="s">
        <v>223138</v>
      </c>
      <c r="LA1776" t="s">
        <v>223210</v>
      </c>
      <c r="LB1776" t="s">
        <v>221556</v>
      </c>
      <c r="LC1776" t="s">
        <v>223368</v>
      </c>
      <c r="LD1776" t="s">
        <v>223436</v>
      </c>
      <c r="LE1776" t="s">
        <v>221556</v>
      </c>
      <c r="LF1776" t="s">
        <v>223591</v>
      </c>
      <c r="LG1776" t="s">
        <v>223674</v>
      </c>
      <c r="LH1776" t="s">
        <v>223756</v>
      </c>
      <c r="LI1776" t="s">
        <v>221556</v>
      </c>
      <c r="LJ1776" t="s">
        <v>221556</v>
      </c>
      <c r="LK1776" t="s">
        <v>223983</v>
      </c>
      <c r="LL1776" t="s">
        <v>224104</v>
      </c>
      <c r="LM1776" t="s">
        <v>224057</v>
      </c>
      <c r="LN1776" t="s">
        <v>224218</v>
      </c>
      <c r="LO1776" t="s">
        <v>224293</v>
      </c>
      <c r="LP1776" t="s">
        <v>224379</v>
      </c>
      <c r="LQ1776" t="s">
        <v>224456</v>
      </c>
      <c r="LR1776" t="s">
        <v>224535</v>
      </c>
      <c r="LS1776" t="s">
        <v>224057</v>
      </c>
      <c r="LT1776" t="s">
        <v>221556</v>
      </c>
      <c r="LU1776" t="s">
        <v>221556</v>
      </c>
      <c r="LV1776" t="s">
        <v>224836</v>
      </c>
      <c r="LW1776" t="s">
        <v>224836</v>
      </c>
      <c r="LX1776" t="s">
        <v>224958</v>
      </c>
    </row>
    <row r="1777" spans="1:352" x14ac:dyDescent="0.4">
      <c r="A1777">
        <v>1774</v>
      </c>
      <c r="B1777" s="11">
        <v>45611</v>
      </c>
      <c r="C1777" s="3">
        <v>91</v>
      </c>
      <c r="D1777" s="3">
        <f t="shared" si="25"/>
        <v>35</v>
      </c>
      <c r="KA1777" t="s">
        <v>221258</v>
      </c>
      <c r="KB1777" t="s">
        <v>221331</v>
      </c>
      <c r="KC1777" t="s">
        <v>221405</v>
      </c>
      <c r="KD1777" s="15" t="s">
        <v>221486</v>
      </c>
      <c r="KE1777" t="s">
        <v>221557</v>
      </c>
      <c r="KF1777" t="s">
        <v>221629</v>
      </c>
      <c r="KG1777" t="s">
        <v>221703</v>
      </c>
      <c r="KH1777" t="s">
        <v>221782</v>
      </c>
      <c r="KI1777" t="s">
        <v>221856</v>
      </c>
      <c r="KJ1777" t="s">
        <v>221629</v>
      </c>
      <c r="KK1777" t="s">
        <v>221629</v>
      </c>
      <c r="KL1777" t="s">
        <v>221629</v>
      </c>
      <c r="KM1777" t="s">
        <v>221629</v>
      </c>
      <c r="KN1777" t="s">
        <v>222248</v>
      </c>
      <c r="KO1777" t="s">
        <v>222324</v>
      </c>
      <c r="KP1777" t="s">
        <v>222400</v>
      </c>
      <c r="KQ1777" t="s">
        <v>222477</v>
      </c>
      <c r="KR1777" t="s">
        <v>222552</v>
      </c>
      <c r="KS1777" t="s">
        <v>222616</v>
      </c>
      <c r="KT1777" t="s">
        <v>221629</v>
      </c>
      <c r="KU1777" t="s">
        <v>222767</v>
      </c>
      <c r="KV1777" t="s">
        <v>222839</v>
      </c>
      <c r="KW1777" t="s">
        <v>222913</v>
      </c>
      <c r="KX1777" t="s">
        <v>222987</v>
      </c>
      <c r="KY1777" t="s">
        <v>221629</v>
      </c>
      <c r="KZ1777" t="s">
        <v>223139</v>
      </c>
      <c r="LA1777" t="s">
        <v>223211</v>
      </c>
      <c r="LB1777" t="s">
        <v>223292</v>
      </c>
      <c r="LC1777" t="s">
        <v>221629</v>
      </c>
      <c r="LD1777" t="s">
        <v>223437</v>
      </c>
      <c r="LE1777" t="s">
        <v>221629</v>
      </c>
      <c r="LF1777" t="s">
        <v>223592</v>
      </c>
      <c r="LG1777" t="s">
        <v>223675</v>
      </c>
      <c r="LH1777" t="s">
        <v>223757</v>
      </c>
      <c r="LI1777" t="s">
        <v>223831</v>
      </c>
      <c r="LJ1777" t="s">
        <v>221629</v>
      </c>
      <c r="LK1777" t="s">
        <v>221629</v>
      </c>
      <c r="LL1777" t="s">
        <v>223592</v>
      </c>
      <c r="LM1777" t="s">
        <v>224058</v>
      </c>
      <c r="LN1777" t="s">
        <v>224219</v>
      </c>
      <c r="LO1777" t="s">
        <v>224294</v>
      </c>
      <c r="LP1777" t="s">
        <v>224380</v>
      </c>
      <c r="LQ1777" t="s">
        <v>224457</v>
      </c>
      <c r="LR1777" t="s">
        <v>224536</v>
      </c>
      <c r="LS1777" t="s">
        <v>224613</v>
      </c>
      <c r="LT1777" t="s">
        <v>224691</v>
      </c>
      <c r="LU1777" t="s">
        <v>221629</v>
      </c>
      <c r="LV1777" t="s">
        <v>221629</v>
      </c>
      <c r="LW1777" t="s">
        <v>221629</v>
      </c>
      <c r="LX1777" t="s">
        <v>221629</v>
      </c>
      <c r="LY1777" t="s">
        <v>225038</v>
      </c>
    </row>
    <row r="1778" spans="1:352" x14ac:dyDescent="0.4">
      <c r="A1778">
        <v>1775</v>
      </c>
      <c r="B1778" s="11">
        <v>45614</v>
      </c>
      <c r="C1778" s="3">
        <v>35</v>
      </c>
      <c r="D1778" s="3">
        <f t="shared" si="25"/>
        <v>956</v>
      </c>
      <c r="KB1778" t="s">
        <v>221332</v>
      </c>
      <c r="KC1778" t="s">
        <v>221406</v>
      </c>
      <c r="KD1778" s="15" t="s">
        <v>221487</v>
      </c>
      <c r="KE1778" t="s">
        <v>221558</v>
      </c>
      <c r="KF1778" t="s">
        <v>221630</v>
      </c>
      <c r="KG1778" t="s">
        <v>221704</v>
      </c>
      <c r="KH1778" t="s">
        <v>221783</v>
      </c>
      <c r="KI1778" t="s">
        <v>221857</v>
      </c>
      <c r="KJ1778" t="s">
        <v>221934</v>
      </c>
      <c r="KK1778" t="s">
        <v>222008</v>
      </c>
      <c r="KL1778" t="s">
        <v>222088</v>
      </c>
      <c r="KM1778" t="s">
        <v>222170</v>
      </c>
      <c r="KN1778" t="s">
        <v>222088</v>
      </c>
      <c r="KO1778" t="s">
        <v>222088</v>
      </c>
      <c r="KP1778" t="s">
        <v>222401</v>
      </c>
      <c r="KQ1778" t="s">
        <v>222478</v>
      </c>
      <c r="KR1778" t="s">
        <v>222553</v>
      </c>
      <c r="KS1778" t="s">
        <v>222617</v>
      </c>
      <c r="KT1778" t="s">
        <v>222691</v>
      </c>
      <c r="KU1778" t="s">
        <v>222768</v>
      </c>
      <c r="KV1778" t="s">
        <v>222840</v>
      </c>
      <c r="KW1778" t="s">
        <v>221857</v>
      </c>
      <c r="KX1778" t="s">
        <v>222988</v>
      </c>
      <c r="KY1778" t="s">
        <v>223060</v>
      </c>
      <c r="KZ1778" t="s">
        <v>222088</v>
      </c>
      <c r="LA1778" t="s">
        <v>221934</v>
      </c>
      <c r="LB1778" t="s">
        <v>223293</v>
      </c>
      <c r="LC1778" t="s">
        <v>223369</v>
      </c>
      <c r="LD1778" t="s">
        <v>223438</v>
      </c>
      <c r="LE1778" t="s">
        <v>223512</v>
      </c>
      <c r="LF1778" t="s">
        <v>223369</v>
      </c>
      <c r="LG1778" t="s">
        <v>222088</v>
      </c>
      <c r="LH1778" t="s">
        <v>223758</v>
      </c>
      <c r="LI1778" t="s">
        <v>223832</v>
      </c>
      <c r="LJ1778" t="s">
        <v>223906</v>
      </c>
      <c r="LK1778" t="s">
        <v>222088</v>
      </c>
      <c r="LL1778" t="s">
        <v>224105</v>
      </c>
      <c r="LM1778" t="s">
        <v>224059</v>
      </c>
      <c r="LN1778" t="s">
        <v>224220</v>
      </c>
      <c r="LO1778" t="s">
        <v>223369</v>
      </c>
      <c r="LP1778" t="s">
        <v>224381</v>
      </c>
      <c r="LQ1778" t="s">
        <v>224458</v>
      </c>
      <c r="LR1778" t="s">
        <v>224537</v>
      </c>
      <c r="LS1778" t="s">
        <v>224614</v>
      </c>
      <c r="LT1778" t="s">
        <v>224692</v>
      </c>
      <c r="LU1778" t="s">
        <v>224767</v>
      </c>
      <c r="LV1778" t="s">
        <v>224837</v>
      </c>
      <c r="LW1778" t="s">
        <v>224837</v>
      </c>
      <c r="LX1778" t="s">
        <v>224959</v>
      </c>
      <c r="LY1778" t="s">
        <v>222088</v>
      </c>
      <c r="LZ1778" t="s">
        <v>225112</v>
      </c>
    </row>
    <row r="1779" spans="1:352" x14ac:dyDescent="0.4">
      <c r="A1779">
        <v>1776</v>
      </c>
      <c r="B1779" s="11">
        <v>45615</v>
      </c>
      <c r="C1779" s="3">
        <v>956</v>
      </c>
      <c r="D1779" s="3">
        <f t="shared" si="25"/>
        <v>406</v>
      </c>
      <c r="KC1779" t="s">
        <v>221407</v>
      </c>
      <c r="KD1779" s="15" t="s">
        <v>221488</v>
      </c>
      <c r="KE1779" t="s">
        <v>221559</v>
      </c>
      <c r="KF1779" t="s">
        <v>221631</v>
      </c>
      <c r="KG1779" t="s">
        <v>221705</v>
      </c>
      <c r="KH1779" t="s">
        <v>221784</v>
      </c>
      <c r="KI1779" t="s">
        <v>221858</v>
      </c>
      <c r="KJ1779" t="s">
        <v>221935</v>
      </c>
      <c r="KK1779" t="s">
        <v>222009</v>
      </c>
      <c r="KL1779" t="s">
        <v>222089</v>
      </c>
      <c r="KM1779" t="s">
        <v>222171</v>
      </c>
      <c r="KN1779" t="s">
        <v>222249</v>
      </c>
      <c r="KO1779" t="s">
        <v>222089</v>
      </c>
      <c r="KP1779" t="s">
        <v>222402</v>
      </c>
      <c r="KQ1779" t="s">
        <v>222479</v>
      </c>
      <c r="KR1779" t="s">
        <v>222554</v>
      </c>
      <c r="KS1779" t="s">
        <v>222618</v>
      </c>
      <c r="KT1779" t="s">
        <v>222692</v>
      </c>
      <c r="KU1779" t="s">
        <v>222089</v>
      </c>
      <c r="KV1779" t="s">
        <v>222841</v>
      </c>
      <c r="KW1779" t="s">
        <v>222914</v>
      </c>
      <c r="KX1779" t="s">
        <v>222989</v>
      </c>
      <c r="KY1779" t="s">
        <v>223061</v>
      </c>
      <c r="KZ1779" t="s">
        <v>223140</v>
      </c>
      <c r="LA1779" t="s">
        <v>223212</v>
      </c>
      <c r="LB1779" t="s">
        <v>223294</v>
      </c>
      <c r="LC1779" t="s">
        <v>223370</v>
      </c>
      <c r="LD1779" t="s">
        <v>223439</v>
      </c>
      <c r="LE1779" t="s">
        <v>223513</v>
      </c>
      <c r="LF1779" t="s">
        <v>223593</v>
      </c>
      <c r="LG1779" t="s">
        <v>223676</v>
      </c>
      <c r="LH1779" t="s">
        <v>223759</v>
      </c>
      <c r="LI1779" t="s">
        <v>223833</v>
      </c>
      <c r="LJ1779" t="s">
        <v>223907</v>
      </c>
      <c r="LK1779" t="s">
        <v>223984</v>
      </c>
      <c r="LL1779" t="s">
        <v>222089</v>
      </c>
      <c r="LM1779" t="s">
        <v>224060</v>
      </c>
      <c r="LN1779" t="s">
        <v>224221</v>
      </c>
      <c r="LO1779" t="s">
        <v>224295</v>
      </c>
      <c r="LP1779" t="s">
        <v>224382</v>
      </c>
      <c r="LQ1779" t="s">
        <v>224459</v>
      </c>
      <c r="LR1779" t="s">
        <v>224538</v>
      </c>
      <c r="LS1779" t="s">
        <v>224615</v>
      </c>
      <c r="LT1779" t="s">
        <v>224693</v>
      </c>
      <c r="LU1779" t="s">
        <v>224768</v>
      </c>
      <c r="LV1779" t="s">
        <v>224838</v>
      </c>
      <c r="LW1779" t="s">
        <v>224896</v>
      </c>
      <c r="LX1779" t="s">
        <v>224960</v>
      </c>
      <c r="LY1779" t="s">
        <v>225039</v>
      </c>
      <c r="LZ1779" t="s">
        <v>222089</v>
      </c>
      <c r="MA1779" t="s">
        <v>222089</v>
      </c>
    </row>
    <row r="1780" spans="1:352" x14ac:dyDescent="0.4">
      <c r="A1780">
        <v>1777</v>
      </c>
      <c r="B1780" s="11">
        <v>45616</v>
      </c>
      <c r="C1780" s="3">
        <v>406</v>
      </c>
      <c r="D1780" s="3">
        <f t="shared" si="25"/>
        <v>138</v>
      </c>
      <c r="KD1780" s="15" t="s">
        <v>221489</v>
      </c>
      <c r="KE1780" t="s">
        <v>221560</v>
      </c>
      <c r="KF1780" t="s">
        <v>221632</v>
      </c>
      <c r="KG1780" t="s">
        <v>221706</v>
      </c>
      <c r="KH1780" t="s">
        <v>221785</v>
      </c>
      <c r="KI1780" t="s">
        <v>221859</v>
      </c>
      <c r="KJ1780" t="s">
        <v>221936</v>
      </c>
      <c r="KK1780" t="s">
        <v>222010</v>
      </c>
      <c r="KL1780" t="s">
        <v>222090</v>
      </c>
      <c r="KM1780" t="s">
        <v>222172</v>
      </c>
      <c r="KN1780" t="s">
        <v>222250</v>
      </c>
      <c r="KO1780" t="s">
        <v>222325</v>
      </c>
      <c r="KP1780" t="s">
        <v>222403</v>
      </c>
      <c r="KQ1780" t="s">
        <v>222480</v>
      </c>
      <c r="KR1780" t="s">
        <v>222555</v>
      </c>
      <c r="KS1780" t="s">
        <v>222619</v>
      </c>
      <c r="KT1780" t="s">
        <v>222693</v>
      </c>
      <c r="KU1780" t="s">
        <v>222769</v>
      </c>
      <c r="KV1780" t="s">
        <v>222842</v>
      </c>
      <c r="KW1780" t="s">
        <v>222915</v>
      </c>
      <c r="KX1780" t="s">
        <v>222990</v>
      </c>
      <c r="KY1780" t="s">
        <v>223062</v>
      </c>
      <c r="KZ1780" t="s">
        <v>223141</v>
      </c>
      <c r="LA1780" t="s">
        <v>223213</v>
      </c>
      <c r="LB1780" t="s">
        <v>223295</v>
      </c>
      <c r="LC1780" t="s">
        <v>223371</v>
      </c>
      <c r="LD1780" t="s">
        <v>223440</v>
      </c>
      <c r="LE1780" t="s">
        <v>223514</v>
      </c>
      <c r="LF1780" t="s">
        <v>223594</v>
      </c>
      <c r="LG1780" t="s">
        <v>223677</v>
      </c>
      <c r="LH1780" t="s">
        <v>223760</v>
      </c>
      <c r="LI1780" t="s">
        <v>223834</v>
      </c>
      <c r="LJ1780" t="s">
        <v>223908</v>
      </c>
      <c r="LK1780" t="s">
        <v>223985</v>
      </c>
      <c r="LL1780" t="s">
        <v>224106</v>
      </c>
      <c r="LM1780" t="s">
        <v>224061</v>
      </c>
      <c r="LN1780" t="s">
        <v>223295</v>
      </c>
      <c r="LO1780" t="s">
        <v>224296</v>
      </c>
      <c r="LP1780" t="s">
        <v>224383</v>
      </c>
      <c r="LQ1780" t="s">
        <v>224460</v>
      </c>
      <c r="LR1780" t="s">
        <v>224539</v>
      </c>
      <c r="LS1780" t="s">
        <v>224616</v>
      </c>
      <c r="LT1780" t="s">
        <v>224694</v>
      </c>
      <c r="LU1780" t="s">
        <v>224769</v>
      </c>
      <c r="LV1780" t="s">
        <v>224839</v>
      </c>
      <c r="LW1780" t="s">
        <v>224839</v>
      </c>
      <c r="LX1780" t="s">
        <v>224961</v>
      </c>
      <c r="LY1780" t="s">
        <v>225040</v>
      </c>
      <c r="LZ1780" t="s">
        <v>225113</v>
      </c>
      <c r="MA1780" t="s">
        <v>225113</v>
      </c>
      <c r="MB1780" t="s">
        <v>222693</v>
      </c>
    </row>
    <row r="1781" spans="1:352" x14ac:dyDescent="0.4">
      <c r="A1781">
        <v>1778</v>
      </c>
      <c r="B1781" s="11">
        <v>45617</v>
      </c>
      <c r="C1781" s="3">
        <v>138</v>
      </c>
      <c r="D1781" s="3">
        <f t="shared" si="25"/>
        <v>147</v>
      </c>
      <c r="KE1781" t="s">
        <v>221561</v>
      </c>
      <c r="KF1781" t="s">
        <v>221633</v>
      </c>
      <c r="KG1781" t="s">
        <v>221707</v>
      </c>
      <c r="KH1781" t="s">
        <v>221786</v>
      </c>
      <c r="KI1781" t="s">
        <v>221860</v>
      </c>
      <c r="KJ1781" t="s">
        <v>221937</v>
      </c>
      <c r="KK1781" t="s">
        <v>222011</v>
      </c>
      <c r="KL1781" t="s">
        <v>222091</v>
      </c>
      <c r="KM1781" t="s">
        <v>222173</v>
      </c>
      <c r="KN1781" t="s">
        <v>222251</v>
      </c>
      <c r="KO1781" t="s">
        <v>222326</v>
      </c>
      <c r="KP1781" t="s">
        <v>222404</v>
      </c>
      <c r="KQ1781" t="s">
        <v>222326</v>
      </c>
      <c r="KR1781" t="s">
        <v>222326</v>
      </c>
      <c r="KS1781" t="s">
        <v>222620</v>
      </c>
      <c r="KT1781" t="s">
        <v>222694</v>
      </c>
      <c r="KU1781" t="s">
        <v>222770</v>
      </c>
      <c r="KV1781" t="s">
        <v>222326</v>
      </c>
      <c r="KW1781" t="s">
        <v>222916</v>
      </c>
      <c r="KX1781" t="s">
        <v>222326</v>
      </c>
      <c r="KY1781" t="s">
        <v>223063</v>
      </c>
      <c r="KZ1781" t="s">
        <v>223142</v>
      </c>
      <c r="LA1781" t="s">
        <v>223214</v>
      </c>
      <c r="LB1781" t="s">
        <v>223296</v>
      </c>
      <c r="LC1781" t="s">
        <v>223372</v>
      </c>
      <c r="LD1781" t="s">
        <v>223441</v>
      </c>
      <c r="LE1781" t="s">
        <v>223515</v>
      </c>
      <c r="LF1781" t="s">
        <v>223595</v>
      </c>
      <c r="LG1781" t="s">
        <v>222326</v>
      </c>
      <c r="LH1781" t="s">
        <v>223761</v>
      </c>
      <c r="LI1781" t="s">
        <v>223835</v>
      </c>
      <c r="LJ1781" t="s">
        <v>223909</v>
      </c>
      <c r="LK1781" t="s">
        <v>223986</v>
      </c>
      <c r="LL1781" t="s">
        <v>224107</v>
      </c>
      <c r="LM1781" t="s">
        <v>224062</v>
      </c>
      <c r="LN1781" t="s">
        <v>224222</v>
      </c>
      <c r="LO1781" t="s">
        <v>224297</v>
      </c>
      <c r="LP1781" t="s">
        <v>224384</v>
      </c>
      <c r="LQ1781" t="s">
        <v>224461</v>
      </c>
      <c r="LR1781" t="s">
        <v>224540</v>
      </c>
      <c r="LS1781" t="s">
        <v>224617</v>
      </c>
      <c r="LT1781" t="s">
        <v>224695</v>
      </c>
      <c r="LU1781" t="s">
        <v>224770</v>
      </c>
      <c r="LV1781" t="s">
        <v>224840</v>
      </c>
      <c r="LW1781" t="s">
        <v>224897</v>
      </c>
      <c r="LX1781" t="s">
        <v>224962</v>
      </c>
      <c r="LY1781" t="s">
        <v>225041</v>
      </c>
      <c r="LZ1781" t="s">
        <v>225114</v>
      </c>
      <c r="MA1781" t="s">
        <v>225114</v>
      </c>
      <c r="MB1781" t="s">
        <v>225237</v>
      </c>
      <c r="MC1781" t="s">
        <v>225317</v>
      </c>
    </row>
    <row r="1782" spans="1:352" x14ac:dyDescent="0.4">
      <c r="A1782">
        <v>1779</v>
      </c>
      <c r="B1782" s="11">
        <v>45618</v>
      </c>
      <c r="C1782" s="3">
        <v>147</v>
      </c>
      <c r="D1782" s="3">
        <f t="shared" si="25"/>
        <v>566</v>
      </c>
      <c r="KF1782" t="s">
        <v>221634</v>
      </c>
      <c r="KG1782" t="s">
        <v>221708</v>
      </c>
      <c r="KH1782" t="s">
        <v>221787</v>
      </c>
      <c r="KI1782" t="s">
        <v>221861</v>
      </c>
      <c r="KJ1782" t="s">
        <v>221938</v>
      </c>
      <c r="KK1782" t="s">
        <v>222012</v>
      </c>
      <c r="KL1782" t="s">
        <v>222092</v>
      </c>
      <c r="KM1782" t="s">
        <v>222174</v>
      </c>
      <c r="KN1782" t="s">
        <v>222252</v>
      </c>
      <c r="KO1782" t="s">
        <v>222327</v>
      </c>
      <c r="KP1782" t="s">
        <v>222405</v>
      </c>
      <c r="KQ1782" t="s">
        <v>222481</v>
      </c>
      <c r="KR1782" t="s">
        <v>222556</v>
      </c>
      <c r="KS1782" t="s">
        <v>222621</v>
      </c>
      <c r="KT1782" t="s">
        <v>222695</v>
      </c>
      <c r="KU1782" t="s">
        <v>222771</v>
      </c>
      <c r="KV1782" t="s">
        <v>222843</v>
      </c>
      <c r="KW1782" t="s">
        <v>222917</v>
      </c>
      <c r="KX1782" t="s">
        <v>222991</v>
      </c>
      <c r="KY1782" t="s">
        <v>223064</v>
      </c>
      <c r="KZ1782" t="s">
        <v>223143</v>
      </c>
      <c r="LA1782" t="s">
        <v>223215</v>
      </c>
      <c r="LB1782" t="s">
        <v>223297</v>
      </c>
      <c r="LC1782" t="s">
        <v>223373</v>
      </c>
      <c r="LD1782" t="s">
        <v>223442</v>
      </c>
      <c r="LE1782" t="s">
        <v>223516</v>
      </c>
      <c r="LF1782" t="s">
        <v>223596</v>
      </c>
      <c r="LG1782" t="s">
        <v>223678</v>
      </c>
      <c r="LH1782" t="s">
        <v>222174</v>
      </c>
      <c r="LI1782" t="s">
        <v>223836</v>
      </c>
      <c r="LJ1782" t="s">
        <v>223910</v>
      </c>
      <c r="LK1782" t="s">
        <v>223987</v>
      </c>
      <c r="LL1782" t="s">
        <v>224108</v>
      </c>
      <c r="LM1782" t="s">
        <v>224063</v>
      </c>
      <c r="LN1782" t="s">
        <v>224223</v>
      </c>
      <c r="LO1782" t="s">
        <v>222174</v>
      </c>
      <c r="LP1782" t="s">
        <v>222174</v>
      </c>
      <c r="LQ1782" t="s">
        <v>224462</v>
      </c>
      <c r="LR1782" t="s">
        <v>224541</v>
      </c>
      <c r="LS1782" t="s">
        <v>224618</v>
      </c>
      <c r="LT1782" t="s">
        <v>224696</v>
      </c>
      <c r="LU1782" t="s">
        <v>224771</v>
      </c>
      <c r="LV1782" t="s">
        <v>224841</v>
      </c>
      <c r="LW1782" t="s">
        <v>224898</v>
      </c>
      <c r="LX1782" t="s">
        <v>224963</v>
      </c>
      <c r="LY1782" t="s">
        <v>225042</v>
      </c>
      <c r="LZ1782" t="s">
        <v>225115</v>
      </c>
      <c r="MA1782" t="s">
        <v>225175</v>
      </c>
      <c r="MB1782" t="s">
        <v>225238</v>
      </c>
      <c r="MC1782" t="s">
        <v>225318</v>
      </c>
      <c r="MD1782" t="s">
        <v>222174</v>
      </c>
    </row>
    <row r="1783" spans="1:352" x14ac:dyDescent="0.4">
      <c r="A1783">
        <v>1780</v>
      </c>
      <c r="B1783" s="11">
        <v>45621</v>
      </c>
      <c r="C1783" s="3">
        <v>566</v>
      </c>
      <c r="D1783" s="3">
        <f t="shared" si="25"/>
        <v>814</v>
      </c>
      <c r="KG1783" t="s">
        <v>221709</v>
      </c>
      <c r="KH1783" t="s">
        <v>221788</v>
      </c>
      <c r="KI1783" t="s">
        <v>221862</v>
      </c>
      <c r="KJ1783" t="s">
        <v>221939</v>
      </c>
      <c r="KK1783" t="s">
        <v>222013</v>
      </c>
      <c r="KL1783" t="s">
        <v>222093</v>
      </c>
      <c r="KM1783" t="s">
        <v>222175</v>
      </c>
      <c r="KN1783" t="s">
        <v>222253</v>
      </c>
      <c r="KO1783" t="s">
        <v>222253</v>
      </c>
      <c r="KP1783" t="s">
        <v>222406</v>
      </c>
      <c r="KQ1783" t="s">
        <v>222482</v>
      </c>
      <c r="KR1783" t="s">
        <v>222557</v>
      </c>
      <c r="KS1783" t="s">
        <v>222253</v>
      </c>
      <c r="KT1783" t="s">
        <v>222696</v>
      </c>
      <c r="KU1783" t="s">
        <v>222013</v>
      </c>
      <c r="KV1783" t="s">
        <v>222844</v>
      </c>
      <c r="KW1783" t="s">
        <v>222918</v>
      </c>
      <c r="KX1783" t="s">
        <v>222253</v>
      </c>
      <c r="KY1783" t="s">
        <v>223065</v>
      </c>
      <c r="KZ1783" t="s">
        <v>222253</v>
      </c>
      <c r="LA1783" t="s">
        <v>223216</v>
      </c>
      <c r="LB1783" t="s">
        <v>223298</v>
      </c>
      <c r="LC1783" t="s">
        <v>223374</v>
      </c>
      <c r="LD1783" t="s">
        <v>223443</v>
      </c>
      <c r="LE1783" t="s">
        <v>223517</v>
      </c>
      <c r="LF1783" t="s">
        <v>223597</v>
      </c>
      <c r="LG1783" t="s">
        <v>223679</v>
      </c>
      <c r="LH1783" t="s">
        <v>223762</v>
      </c>
      <c r="LI1783" t="s">
        <v>222253</v>
      </c>
      <c r="LJ1783" t="s">
        <v>223911</v>
      </c>
      <c r="LK1783" t="s">
        <v>223988</v>
      </c>
      <c r="LL1783" t="s">
        <v>224109</v>
      </c>
      <c r="LM1783" t="s">
        <v>224064</v>
      </c>
      <c r="LN1783" t="s">
        <v>224224</v>
      </c>
      <c r="LO1783" t="s">
        <v>224298</v>
      </c>
      <c r="LP1783" t="s">
        <v>222253</v>
      </c>
      <c r="LQ1783" t="s">
        <v>222406</v>
      </c>
      <c r="LR1783" t="s">
        <v>224542</v>
      </c>
      <c r="LS1783" t="s">
        <v>224619</v>
      </c>
      <c r="LT1783" t="s">
        <v>224697</v>
      </c>
      <c r="LU1783" t="s">
        <v>224772</v>
      </c>
      <c r="LV1783" t="s">
        <v>224842</v>
      </c>
      <c r="LW1783" t="s">
        <v>224899</v>
      </c>
      <c r="LX1783" t="s">
        <v>224964</v>
      </c>
      <c r="LY1783" t="s">
        <v>225043</v>
      </c>
      <c r="LZ1783" t="s">
        <v>225116</v>
      </c>
      <c r="MA1783" t="s">
        <v>225176</v>
      </c>
      <c r="MB1783" t="s">
        <v>225239</v>
      </c>
      <c r="MC1783" t="s">
        <v>225319</v>
      </c>
      <c r="MD1783" t="s">
        <v>222253</v>
      </c>
      <c r="ME1783" t="s">
        <v>222253</v>
      </c>
    </row>
    <row r="1784" spans="1:352" x14ac:dyDescent="0.4">
      <c r="A1784">
        <v>1781</v>
      </c>
      <c r="B1784" s="11">
        <v>45622</v>
      </c>
      <c r="C1784" s="3">
        <v>814</v>
      </c>
      <c r="D1784" s="3">
        <f t="shared" si="25"/>
        <v>638</v>
      </c>
      <c r="KH1784" t="s">
        <v>221789</v>
      </c>
      <c r="KI1784" t="s">
        <v>221863</v>
      </c>
      <c r="KJ1784" t="s">
        <v>221940</v>
      </c>
      <c r="KK1784" t="s">
        <v>222014</v>
      </c>
      <c r="KL1784" t="s">
        <v>222094</v>
      </c>
      <c r="KM1784" t="s">
        <v>222176</v>
      </c>
      <c r="KN1784" t="s">
        <v>222254</v>
      </c>
      <c r="KO1784" t="s">
        <v>222328</v>
      </c>
      <c r="KP1784" t="s">
        <v>222407</v>
      </c>
      <c r="KQ1784" t="s">
        <v>222483</v>
      </c>
      <c r="KR1784" t="s">
        <v>222558</v>
      </c>
      <c r="KS1784" t="s">
        <v>222622</v>
      </c>
      <c r="KT1784" t="s">
        <v>222697</v>
      </c>
      <c r="KU1784" t="s">
        <v>222772</v>
      </c>
      <c r="KV1784" t="s">
        <v>222845</v>
      </c>
      <c r="KW1784" t="s">
        <v>222919</v>
      </c>
      <c r="KX1784" t="s">
        <v>222992</v>
      </c>
      <c r="KY1784" t="s">
        <v>223066</v>
      </c>
      <c r="KZ1784" t="s">
        <v>223144</v>
      </c>
      <c r="LA1784" t="s">
        <v>223217</v>
      </c>
      <c r="LB1784" t="s">
        <v>223299</v>
      </c>
      <c r="LC1784" t="s">
        <v>223375</v>
      </c>
      <c r="LD1784" t="s">
        <v>223444</v>
      </c>
      <c r="LE1784" t="s">
        <v>223518</v>
      </c>
      <c r="LF1784" t="s">
        <v>223598</v>
      </c>
      <c r="LG1784" t="s">
        <v>223680</v>
      </c>
      <c r="LH1784" t="s">
        <v>223763</v>
      </c>
      <c r="LI1784" t="s">
        <v>223837</v>
      </c>
      <c r="LJ1784" t="s">
        <v>223598</v>
      </c>
      <c r="LK1784" t="s">
        <v>223598</v>
      </c>
      <c r="LL1784" t="s">
        <v>224110</v>
      </c>
      <c r="LM1784" t="s">
        <v>224065</v>
      </c>
      <c r="LN1784" t="s">
        <v>224225</v>
      </c>
      <c r="LO1784" t="s">
        <v>224299</v>
      </c>
      <c r="LP1784" t="s">
        <v>224385</v>
      </c>
      <c r="LQ1784" t="s">
        <v>223598</v>
      </c>
      <c r="LR1784" t="s">
        <v>224543</v>
      </c>
      <c r="LS1784" t="s">
        <v>224620</v>
      </c>
      <c r="LT1784" t="s">
        <v>224698</v>
      </c>
      <c r="LU1784" t="s">
        <v>224773</v>
      </c>
      <c r="LV1784" t="s">
        <v>224385</v>
      </c>
      <c r="LW1784" t="s">
        <v>224385</v>
      </c>
      <c r="LX1784" t="s">
        <v>224965</v>
      </c>
      <c r="LY1784" t="s">
        <v>225044</v>
      </c>
      <c r="LZ1784" t="s">
        <v>225117</v>
      </c>
      <c r="MA1784" t="s">
        <v>225177</v>
      </c>
      <c r="MB1784" t="s">
        <v>225240</v>
      </c>
      <c r="MC1784" t="s">
        <v>225320</v>
      </c>
      <c r="MD1784" t="s">
        <v>225396</v>
      </c>
      <c r="ME1784" t="s">
        <v>225475</v>
      </c>
      <c r="MF1784" t="s">
        <v>224543</v>
      </c>
    </row>
    <row r="1785" spans="1:352" x14ac:dyDescent="0.4">
      <c r="A1785">
        <v>1782</v>
      </c>
      <c r="B1785" s="11">
        <v>45623</v>
      </c>
      <c r="C1785" s="3">
        <v>638</v>
      </c>
      <c r="D1785" s="3">
        <f t="shared" si="25"/>
        <v>878</v>
      </c>
      <c r="KI1785" t="s">
        <v>221864</v>
      </c>
      <c r="KJ1785" t="s">
        <v>221941</v>
      </c>
      <c r="KK1785" t="s">
        <v>222015</v>
      </c>
      <c r="KL1785" t="s">
        <v>222095</v>
      </c>
      <c r="KM1785" t="s">
        <v>222177</v>
      </c>
      <c r="KN1785" t="s">
        <v>222255</v>
      </c>
      <c r="KO1785" t="s">
        <v>222329</v>
      </c>
      <c r="KP1785" t="s">
        <v>222408</v>
      </c>
      <c r="KQ1785" t="s">
        <v>222484</v>
      </c>
      <c r="KR1785" t="s">
        <v>222559</v>
      </c>
      <c r="KS1785" t="s">
        <v>222623</v>
      </c>
      <c r="KT1785" t="s">
        <v>222698</v>
      </c>
      <c r="KU1785" t="s">
        <v>221941</v>
      </c>
      <c r="KV1785" t="s">
        <v>222846</v>
      </c>
      <c r="KW1785" t="s">
        <v>222920</v>
      </c>
      <c r="KX1785" t="s">
        <v>222993</v>
      </c>
      <c r="KY1785" t="s">
        <v>223067</v>
      </c>
      <c r="KZ1785" t="s">
        <v>223145</v>
      </c>
      <c r="LA1785" t="s">
        <v>223218</v>
      </c>
      <c r="LB1785" t="s">
        <v>223300</v>
      </c>
      <c r="LC1785" t="s">
        <v>222015</v>
      </c>
      <c r="LD1785" t="s">
        <v>223445</v>
      </c>
      <c r="LE1785" t="s">
        <v>223519</v>
      </c>
      <c r="LF1785" t="s">
        <v>223599</v>
      </c>
      <c r="LG1785" t="s">
        <v>223681</v>
      </c>
      <c r="LH1785" t="s">
        <v>223764</v>
      </c>
      <c r="LI1785" t="s">
        <v>223838</v>
      </c>
      <c r="LJ1785" t="s">
        <v>223912</v>
      </c>
      <c r="LK1785" t="s">
        <v>223989</v>
      </c>
      <c r="LL1785" t="s">
        <v>224111</v>
      </c>
      <c r="LM1785" t="s">
        <v>224066</v>
      </c>
      <c r="LN1785" t="s">
        <v>224226</v>
      </c>
      <c r="LO1785" t="s">
        <v>224300</v>
      </c>
      <c r="LP1785" t="s">
        <v>224386</v>
      </c>
      <c r="LQ1785" t="s">
        <v>224463</v>
      </c>
      <c r="LR1785" t="s">
        <v>224544</v>
      </c>
      <c r="LS1785" t="s">
        <v>224621</v>
      </c>
      <c r="LT1785" t="s">
        <v>224699</v>
      </c>
      <c r="LU1785" t="s">
        <v>224699</v>
      </c>
      <c r="LV1785" t="s">
        <v>224843</v>
      </c>
      <c r="LW1785" t="s">
        <v>224843</v>
      </c>
      <c r="LX1785" t="s">
        <v>224966</v>
      </c>
      <c r="LY1785" t="s">
        <v>225045</v>
      </c>
      <c r="LZ1785" t="s">
        <v>225118</v>
      </c>
      <c r="MA1785" t="s">
        <v>225118</v>
      </c>
      <c r="MB1785" t="s">
        <v>225241</v>
      </c>
      <c r="MC1785" t="s">
        <v>225321</v>
      </c>
      <c r="MD1785" t="s">
        <v>225397</v>
      </c>
      <c r="ME1785" t="s">
        <v>225476</v>
      </c>
      <c r="MF1785" t="s">
        <v>225548</v>
      </c>
      <c r="MG1785" t="s">
        <v>225625</v>
      </c>
    </row>
    <row r="1786" spans="1:352" x14ac:dyDescent="0.4">
      <c r="A1786">
        <v>1783</v>
      </c>
      <c r="B1786" s="11">
        <v>45624</v>
      </c>
      <c r="C1786" s="3">
        <v>878</v>
      </c>
      <c r="D1786" s="3">
        <f t="shared" si="25"/>
        <v>656</v>
      </c>
      <c r="KJ1786" t="s">
        <v>221942</v>
      </c>
      <c r="KK1786" t="s">
        <v>222016</v>
      </c>
      <c r="KL1786" t="s">
        <v>222096</v>
      </c>
      <c r="KM1786" t="s">
        <v>222178</v>
      </c>
      <c r="KN1786" t="s">
        <v>222256</v>
      </c>
      <c r="KO1786" t="s">
        <v>222330</v>
      </c>
      <c r="KP1786" t="s">
        <v>222409</v>
      </c>
      <c r="KQ1786" t="s">
        <v>222178</v>
      </c>
      <c r="KR1786" t="s">
        <v>222560</v>
      </c>
      <c r="KS1786" t="s">
        <v>222624</v>
      </c>
      <c r="KT1786" t="s">
        <v>222699</v>
      </c>
      <c r="KU1786" t="s">
        <v>222178</v>
      </c>
      <c r="KV1786" t="s">
        <v>222178</v>
      </c>
      <c r="KW1786" t="s">
        <v>222921</v>
      </c>
      <c r="KX1786" t="s">
        <v>222994</v>
      </c>
      <c r="KY1786" t="s">
        <v>223068</v>
      </c>
      <c r="KZ1786" t="s">
        <v>222178</v>
      </c>
      <c r="LA1786" t="s">
        <v>222178</v>
      </c>
      <c r="LB1786" t="s">
        <v>222178</v>
      </c>
      <c r="LC1786" t="s">
        <v>222178</v>
      </c>
      <c r="LD1786" t="s">
        <v>223446</v>
      </c>
      <c r="LE1786" t="s">
        <v>222178</v>
      </c>
      <c r="LF1786" t="s">
        <v>223600</v>
      </c>
      <c r="LG1786" t="s">
        <v>221942</v>
      </c>
      <c r="LH1786" t="s">
        <v>222178</v>
      </c>
      <c r="LI1786" t="s">
        <v>223839</v>
      </c>
      <c r="LJ1786" t="s">
        <v>223913</v>
      </c>
      <c r="LK1786" t="s">
        <v>223990</v>
      </c>
      <c r="LL1786" t="s">
        <v>222178</v>
      </c>
      <c r="LM1786" t="s">
        <v>224067</v>
      </c>
      <c r="LN1786" t="s">
        <v>222178</v>
      </c>
      <c r="LO1786" t="s">
        <v>224301</v>
      </c>
      <c r="LP1786" t="s">
        <v>224387</v>
      </c>
      <c r="LQ1786" t="s">
        <v>224464</v>
      </c>
      <c r="LR1786" t="s">
        <v>224545</v>
      </c>
      <c r="LS1786" t="s">
        <v>222178</v>
      </c>
      <c r="LT1786" t="s">
        <v>224700</v>
      </c>
      <c r="LU1786" t="s">
        <v>224774</v>
      </c>
      <c r="LV1786" t="s">
        <v>224844</v>
      </c>
      <c r="LW1786" t="s">
        <v>224900</v>
      </c>
      <c r="LX1786" t="s">
        <v>222178</v>
      </c>
      <c r="LY1786" t="s">
        <v>222178</v>
      </c>
      <c r="LZ1786" t="s">
        <v>225119</v>
      </c>
      <c r="MA1786" t="s">
        <v>225178</v>
      </c>
      <c r="MB1786" t="s">
        <v>225242</v>
      </c>
      <c r="MC1786" t="s">
        <v>225322</v>
      </c>
      <c r="MD1786" t="s">
        <v>225398</v>
      </c>
      <c r="ME1786" t="s">
        <v>225477</v>
      </c>
      <c r="MF1786" t="s">
        <v>225549</v>
      </c>
      <c r="MG1786" t="s">
        <v>222178</v>
      </c>
      <c r="MH1786" t="s">
        <v>222178</v>
      </c>
    </row>
    <row r="1787" spans="1:352" x14ac:dyDescent="0.4">
      <c r="A1787">
        <v>1784</v>
      </c>
      <c r="B1787" s="11">
        <v>45625</v>
      </c>
      <c r="C1787" s="3">
        <v>656</v>
      </c>
      <c r="D1787" s="3">
        <f t="shared" si="25"/>
        <v>175</v>
      </c>
      <c r="KK1787" t="s">
        <v>222017</v>
      </c>
      <c r="KL1787" t="s">
        <v>222097</v>
      </c>
      <c r="KM1787" t="s">
        <v>222179</v>
      </c>
      <c r="KN1787" t="s">
        <v>222257</v>
      </c>
      <c r="KO1787" t="s">
        <v>222331</v>
      </c>
      <c r="KP1787" t="s">
        <v>222410</v>
      </c>
      <c r="KQ1787" t="s">
        <v>222485</v>
      </c>
      <c r="KR1787" t="s">
        <v>222561</v>
      </c>
      <c r="KS1787" t="s">
        <v>222625</v>
      </c>
      <c r="KT1787" t="s">
        <v>222700</v>
      </c>
      <c r="KU1787" t="s">
        <v>222773</v>
      </c>
      <c r="KV1787" t="s">
        <v>222847</v>
      </c>
      <c r="KW1787" t="s">
        <v>222561</v>
      </c>
      <c r="KX1787" t="s">
        <v>222995</v>
      </c>
      <c r="KY1787" t="s">
        <v>223069</v>
      </c>
      <c r="KZ1787" t="s">
        <v>223146</v>
      </c>
      <c r="LA1787" t="s">
        <v>223219</v>
      </c>
      <c r="LB1787" t="s">
        <v>223301</v>
      </c>
      <c r="LC1787" t="s">
        <v>222561</v>
      </c>
      <c r="LD1787" t="s">
        <v>223447</v>
      </c>
      <c r="LE1787" t="s">
        <v>223520</v>
      </c>
      <c r="LF1787" t="s">
        <v>222561</v>
      </c>
      <c r="LG1787" t="s">
        <v>223682</v>
      </c>
      <c r="LH1787" t="s">
        <v>222561</v>
      </c>
      <c r="LI1787" t="s">
        <v>222561</v>
      </c>
      <c r="LJ1787" t="s">
        <v>223914</v>
      </c>
      <c r="LK1787" t="s">
        <v>223991</v>
      </c>
      <c r="LL1787" t="s">
        <v>224112</v>
      </c>
      <c r="LM1787" t="s">
        <v>222561</v>
      </c>
      <c r="LN1787" t="s">
        <v>222561</v>
      </c>
      <c r="LO1787" t="s">
        <v>224302</v>
      </c>
      <c r="LP1787" t="s">
        <v>224388</v>
      </c>
      <c r="LQ1787" t="s">
        <v>224465</v>
      </c>
      <c r="LR1787" t="s">
        <v>224546</v>
      </c>
      <c r="LS1787" t="s">
        <v>224622</v>
      </c>
      <c r="LT1787" t="s">
        <v>224701</v>
      </c>
      <c r="LU1787" t="s">
        <v>222773</v>
      </c>
      <c r="LV1787" t="s">
        <v>224845</v>
      </c>
      <c r="LW1787" t="s">
        <v>224901</v>
      </c>
      <c r="LX1787" t="s">
        <v>224967</v>
      </c>
      <c r="LY1787" t="s">
        <v>225046</v>
      </c>
      <c r="LZ1787" t="s">
        <v>222561</v>
      </c>
      <c r="MA1787" t="s">
        <v>222561</v>
      </c>
      <c r="MB1787" t="s">
        <v>225243</v>
      </c>
      <c r="MC1787" t="s">
        <v>225323</v>
      </c>
      <c r="MD1787" t="s">
        <v>225399</v>
      </c>
      <c r="ME1787" t="s">
        <v>225478</v>
      </c>
      <c r="MF1787" t="s">
        <v>225550</v>
      </c>
      <c r="MG1787" t="s">
        <v>225626</v>
      </c>
      <c r="MH1787" t="s">
        <v>225698</v>
      </c>
      <c r="MI1787" t="s">
        <v>225698</v>
      </c>
    </row>
    <row r="1788" spans="1:352" x14ac:dyDescent="0.4">
      <c r="A1788">
        <v>1785</v>
      </c>
      <c r="B1788" s="11">
        <v>45628</v>
      </c>
      <c r="C1788" s="3">
        <v>175</v>
      </c>
      <c r="D1788" s="3">
        <f t="shared" si="25"/>
        <v>340</v>
      </c>
      <c r="KL1788" t="s">
        <v>222098</v>
      </c>
      <c r="KM1788" t="s">
        <v>222180</v>
      </c>
      <c r="KN1788" t="s">
        <v>222258</v>
      </c>
      <c r="KO1788" t="s">
        <v>222332</v>
      </c>
      <c r="KP1788" t="s">
        <v>222411</v>
      </c>
      <c r="KQ1788" t="s">
        <v>222486</v>
      </c>
      <c r="KR1788" t="s">
        <v>222562</v>
      </c>
      <c r="KS1788" t="s">
        <v>222626</v>
      </c>
      <c r="KT1788" t="s">
        <v>222701</v>
      </c>
      <c r="KU1788" t="s">
        <v>222774</v>
      </c>
      <c r="KV1788" t="s">
        <v>222848</v>
      </c>
      <c r="KW1788" t="s">
        <v>222922</v>
      </c>
      <c r="KX1788" t="s">
        <v>222626</v>
      </c>
      <c r="KY1788" t="s">
        <v>223070</v>
      </c>
      <c r="KZ1788" t="s">
        <v>223147</v>
      </c>
      <c r="LA1788" t="s">
        <v>223220</v>
      </c>
      <c r="LB1788" t="s">
        <v>222626</v>
      </c>
      <c r="LC1788" t="s">
        <v>222626</v>
      </c>
      <c r="LD1788" t="s">
        <v>223448</v>
      </c>
      <c r="LE1788" t="s">
        <v>223521</v>
      </c>
      <c r="LF1788" t="s">
        <v>223601</v>
      </c>
      <c r="LG1788" t="s">
        <v>223683</v>
      </c>
      <c r="LH1788" t="s">
        <v>223765</v>
      </c>
      <c r="LI1788" t="s">
        <v>222626</v>
      </c>
      <c r="LJ1788" t="s">
        <v>222626</v>
      </c>
      <c r="LK1788" t="s">
        <v>223992</v>
      </c>
      <c r="LL1788" t="s">
        <v>224113</v>
      </c>
      <c r="LM1788" t="s">
        <v>224068</v>
      </c>
      <c r="LN1788" t="s">
        <v>222626</v>
      </c>
      <c r="LO1788" t="s">
        <v>224303</v>
      </c>
      <c r="LP1788" t="s">
        <v>224389</v>
      </c>
      <c r="LQ1788" t="s">
        <v>224466</v>
      </c>
      <c r="LR1788" t="s">
        <v>224547</v>
      </c>
      <c r="LS1788" t="s">
        <v>224623</v>
      </c>
      <c r="LT1788" t="s">
        <v>224702</v>
      </c>
      <c r="LU1788" t="s">
        <v>222626</v>
      </c>
      <c r="LV1788" t="s">
        <v>224846</v>
      </c>
      <c r="LW1788" t="s">
        <v>224902</v>
      </c>
      <c r="LX1788" t="s">
        <v>224968</v>
      </c>
      <c r="LY1788" t="s">
        <v>225047</v>
      </c>
      <c r="LZ1788" t="s">
        <v>225120</v>
      </c>
      <c r="MA1788" t="s">
        <v>225179</v>
      </c>
      <c r="MB1788" t="s">
        <v>222626</v>
      </c>
      <c r="MC1788" t="s">
        <v>225324</v>
      </c>
      <c r="MD1788" t="s">
        <v>225400</v>
      </c>
      <c r="ME1788" t="s">
        <v>225479</v>
      </c>
      <c r="MF1788" t="s">
        <v>225551</v>
      </c>
      <c r="MG1788" t="s">
        <v>225627</v>
      </c>
      <c r="MH1788" t="s">
        <v>225699</v>
      </c>
      <c r="MI1788" t="s">
        <v>225763</v>
      </c>
      <c r="MJ1788" t="s">
        <v>222626</v>
      </c>
    </row>
    <row r="1789" spans="1:352" x14ac:dyDescent="0.4">
      <c r="A1789">
        <v>1786</v>
      </c>
      <c r="B1789" s="11">
        <v>45629</v>
      </c>
      <c r="C1789" s="3">
        <v>340</v>
      </c>
      <c r="D1789" s="3">
        <f t="shared" si="25"/>
        <v>179</v>
      </c>
      <c r="KM1789" t="s">
        <v>222181</v>
      </c>
      <c r="KN1789" t="s">
        <v>222259</v>
      </c>
      <c r="KO1789" t="s">
        <v>222333</v>
      </c>
      <c r="KP1789" t="s">
        <v>222412</v>
      </c>
      <c r="KQ1789" t="s">
        <v>222487</v>
      </c>
      <c r="KR1789" t="s">
        <v>222563</v>
      </c>
      <c r="KS1789" t="s">
        <v>222627</v>
      </c>
      <c r="KT1789" t="s">
        <v>222702</v>
      </c>
      <c r="KU1789" t="s">
        <v>222775</v>
      </c>
      <c r="KV1789" t="s">
        <v>222849</v>
      </c>
      <c r="KW1789" t="s">
        <v>222923</v>
      </c>
      <c r="KX1789" t="s">
        <v>222996</v>
      </c>
      <c r="KY1789" t="s">
        <v>223071</v>
      </c>
      <c r="KZ1789" t="s">
        <v>223148</v>
      </c>
      <c r="LA1789" t="s">
        <v>223221</v>
      </c>
      <c r="LB1789" t="s">
        <v>223302</v>
      </c>
      <c r="LC1789" t="s">
        <v>223376</v>
      </c>
      <c r="LD1789" t="s">
        <v>223449</v>
      </c>
      <c r="LE1789" t="s">
        <v>223522</v>
      </c>
      <c r="LF1789" t="s">
        <v>223602</v>
      </c>
      <c r="LG1789" t="s">
        <v>223684</v>
      </c>
      <c r="LH1789" t="s">
        <v>223766</v>
      </c>
      <c r="LI1789" t="s">
        <v>223840</v>
      </c>
      <c r="LJ1789" t="s">
        <v>223915</v>
      </c>
      <c r="LK1789" t="s">
        <v>223993</v>
      </c>
      <c r="LL1789" t="s">
        <v>224114</v>
      </c>
      <c r="LM1789" t="s">
        <v>224069</v>
      </c>
      <c r="LN1789" t="s">
        <v>224227</v>
      </c>
      <c r="LO1789" t="s">
        <v>224304</v>
      </c>
      <c r="LP1789" t="s">
        <v>224390</v>
      </c>
      <c r="LQ1789" t="s">
        <v>224467</v>
      </c>
      <c r="LR1789" t="s">
        <v>224548</v>
      </c>
      <c r="LS1789" t="s">
        <v>224624</v>
      </c>
      <c r="LT1789" t="s">
        <v>224703</v>
      </c>
      <c r="LU1789" t="s">
        <v>224775</v>
      </c>
      <c r="LV1789" t="s">
        <v>224847</v>
      </c>
      <c r="LW1789" t="s">
        <v>224847</v>
      </c>
      <c r="LX1789" t="s">
        <v>224969</v>
      </c>
      <c r="LY1789" t="s">
        <v>225048</v>
      </c>
      <c r="LZ1789" t="s">
        <v>225121</v>
      </c>
      <c r="MA1789" t="s">
        <v>225121</v>
      </c>
      <c r="MB1789" t="s">
        <v>225244</v>
      </c>
      <c r="MC1789" t="s">
        <v>225325</v>
      </c>
      <c r="MD1789" t="s">
        <v>225401</v>
      </c>
      <c r="ME1789" t="s">
        <v>222775</v>
      </c>
      <c r="MF1789" t="s">
        <v>225552</v>
      </c>
      <c r="MG1789" t="s">
        <v>225628</v>
      </c>
      <c r="MH1789" t="s">
        <v>225700</v>
      </c>
      <c r="MI1789" t="s">
        <v>225700</v>
      </c>
      <c r="MJ1789" t="s">
        <v>225827</v>
      </c>
      <c r="MK1789" t="s">
        <v>225902</v>
      </c>
    </row>
    <row r="1790" spans="1:352" x14ac:dyDescent="0.4">
      <c r="A1790">
        <v>1787</v>
      </c>
      <c r="B1790" s="11">
        <v>45630</v>
      </c>
      <c r="C1790" s="3">
        <v>179</v>
      </c>
      <c r="D1790" s="3">
        <f t="shared" si="25"/>
        <v>710</v>
      </c>
      <c r="KN1790" t="s">
        <v>222260</v>
      </c>
      <c r="KO1790" t="s">
        <v>222334</v>
      </c>
      <c r="KP1790" t="s">
        <v>222413</v>
      </c>
      <c r="KQ1790" t="s">
        <v>222488</v>
      </c>
      <c r="KR1790" t="s">
        <v>222564</v>
      </c>
      <c r="KS1790" t="s">
        <v>222628</v>
      </c>
      <c r="KT1790" t="s">
        <v>222703</v>
      </c>
      <c r="KU1790" t="s">
        <v>222776</v>
      </c>
      <c r="KV1790" t="s">
        <v>222850</v>
      </c>
      <c r="KW1790" t="s">
        <v>222924</v>
      </c>
      <c r="KX1790" t="s">
        <v>222997</v>
      </c>
      <c r="KY1790" t="s">
        <v>223072</v>
      </c>
      <c r="KZ1790" t="s">
        <v>223149</v>
      </c>
      <c r="LA1790" t="s">
        <v>223222</v>
      </c>
      <c r="LB1790" t="s">
        <v>223303</v>
      </c>
      <c r="LC1790" t="s">
        <v>223377</v>
      </c>
      <c r="LD1790" t="s">
        <v>223450</v>
      </c>
      <c r="LE1790" t="s">
        <v>223523</v>
      </c>
      <c r="LF1790" t="s">
        <v>223603</v>
      </c>
      <c r="LG1790" t="s">
        <v>223685</v>
      </c>
      <c r="LH1790" t="s">
        <v>223767</v>
      </c>
      <c r="LI1790" t="s">
        <v>223841</v>
      </c>
      <c r="LJ1790" t="s">
        <v>223916</v>
      </c>
      <c r="LK1790" t="s">
        <v>223994</v>
      </c>
      <c r="LL1790" t="s">
        <v>224115</v>
      </c>
      <c r="LM1790" t="s">
        <v>224070</v>
      </c>
      <c r="LN1790" t="s">
        <v>224228</v>
      </c>
      <c r="LO1790" t="s">
        <v>224305</v>
      </c>
      <c r="LP1790" t="s">
        <v>224391</v>
      </c>
      <c r="LQ1790" t="s">
        <v>224468</v>
      </c>
      <c r="LR1790" t="s">
        <v>224549</v>
      </c>
      <c r="LS1790" t="s">
        <v>224625</v>
      </c>
      <c r="LT1790" t="s">
        <v>224704</v>
      </c>
      <c r="LU1790" t="s">
        <v>224776</v>
      </c>
      <c r="LV1790" t="s">
        <v>224848</v>
      </c>
      <c r="LW1790" t="s">
        <v>224903</v>
      </c>
      <c r="LX1790" t="s">
        <v>224970</v>
      </c>
      <c r="LY1790" t="s">
        <v>225049</v>
      </c>
      <c r="LZ1790" t="s">
        <v>225122</v>
      </c>
      <c r="MA1790" t="s">
        <v>225122</v>
      </c>
      <c r="MB1790" t="s">
        <v>225245</v>
      </c>
      <c r="MC1790" t="s">
        <v>225326</v>
      </c>
      <c r="MD1790" t="s">
        <v>225402</v>
      </c>
      <c r="ME1790" t="s">
        <v>225480</v>
      </c>
      <c r="MF1790" t="s">
        <v>225553</v>
      </c>
      <c r="MG1790" t="s">
        <v>225629</v>
      </c>
      <c r="MH1790" t="s">
        <v>225701</v>
      </c>
      <c r="MI1790" t="s">
        <v>225701</v>
      </c>
      <c r="MJ1790" t="s">
        <v>225828</v>
      </c>
      <c r="MK1790" t="s">
        <v>225903</v>
      </c>
      <c r="ML1790" t="s">
        <v>225981</v>
      </c>
    </row>
    <row r="1791" spans="1:352" x14ac:dyDescent="0.4">
      <c r="A1791">
        <v>1788</v>
      </c>
      <c r="B1791" s="11">
        <v>45631</v>
      </c>
      <c r="C1791" s="3">
        <v>710</v>
      </c>
      <c r="D1791" s="3">
        <f t="shared" si="25"/>
        <v>281</v>
      </c>
      <c r="KO1791" t="s">
        <v>222335</v>
      </c>
      <c r="KP1791" t="s">
        <v>222414</v>
      </c>
      <c r="KQ1791" t="s">
        <v>222489</v>
      </c>
      <c r="KR1791" t="s">
        <v>222565</v>
      </c>
      <c r="KS1791" t="s">
        <v>222414</v>
      </c>
      <c r="KT1791" t="s">
        <v>222704</v>
      </c>
      <c r="KU1791" t="s">
        <v>222777</v>
      </c>
      <c r="KV1791" t="s">
        <v>222851</v>
      </c>
      <c r="KW1791" t="s">
        <v>222925</v>
      </c>
      <c r="KX1791" t="s">
        <v>222998</v>
      </c>
      <c r="KY1791" t="s">
        <v>223073</v>
      </c>
      <c r="KZ1791" t="s">
        <v>223150</v>
      </c>
      <c r="LA1791" t="s">
        <v>223223</v>
      </c>
      <c r="LB1791" t="s">
        <v>223304</v>
      </c>
      <c r="LC1791" t="s">
        <v>223378</v>
      </c>
      <c r="LD1791" t="s">
        <v>223451</v>
      </c>
      <c r="LE1791" t="s">
        <v>223524</v>
      </c>
      <c r="LF1791" t="s">
        <v>223604</v>
      </c>
      <c r="LG1791" t="s">
        <v>223686</v>
      </c>
      <c r="LH1791" t="s">
        <v>223768</v>
      </c>
      <c r="LI1791" t="s">
        <v>223842</v>
      </c>
      <c r="LJ1791" t="s">
        <v>223917</v>
      </c>
      <c r="LK1791" t="s">
        <v>223995</v>
      </c>
      <c r="LL1791" t="s">
        <v>223768</v>
      </c>
      <c r="LM1791" t="s">
        <v>223768</v>
      </c>
      <c r="LN1791" t="s">
        <v>224229</v>
      </c>
      <c r="LO1791" t="s">
        <v>224306</v>
      </c>
      <c r="LP1791" t="s">
        <v>224392</v>
      </c>
      <c r="LQ1791" t="s">
        <v>223768</v>
      </c>
      <c r="LR1791" t="s">
        <v>224550</v>
      </c>
      <c r="LS1791" t="s">
        <v>224626</v>
      </c>
      <c r="LT1791" t="s">
        <v>224705</v>
      </c>
      <c r="LU1791" t="s">
        <v>224777</v>
      </c>
      <c r="LV1791" t="s">
        <v>224849</v>
      </c>
      <c r="LW1791" t="s">
        <v>224904</v>
      </c>
      <c r="LX1791" t="s">
        <v>224971</v>
      </c>
      <c r="LY1791" t="s">
        <v>223768</v>
      </c>
      <c r="LZ1791" t="s">
        <v>225123</v>
      </c>
      <c r="MA1791" t="s">
        <v>225180</v>
      </c>
      <c r="MB1791" t="s">
        <v>225246</v>
      </c>
      <c r="MC1791" t="s">
        <v>225327</v>
      </c>
      <c r="MD1791" t="s">
        <v>225403</v>
      </c>
      <c r="ME1791" t="s">
        <v>223768</v>
      </c>
      <c r="MF1791" t="s">
        <v>225554</v>
      </c>
      <c r="MG1791" t="s">
        <v>225630</v>
      </c>
      <c r="MH1791" t="s">
        <v>225702</v>
      </c>
      <c r="MI1791" t="s">
        <v>225702</v>
      </c>
      <c r="MJ1791" t="s">
        <v>225829</v>
      </c>
      <c r="MK1791" t="s">
        <v>225904</v>
      </c>
      <c r="ML1791" t="s">
        <v>225982</v>
      </c>
      <c r="MM1791" t="s">
        <v>226066</v>
      </c>
    </row>
    <row r="1792" spans="1:352" x14ac:dyDescent="0.4">
      <c r="A1792">
        <v>1789</v>
      </c>
      <c r="B1792" s="11">
        <v>45632</v>
      </c>
      <c r="C1792" s="3">
        <v>281</v>
      </c>
      <c r="D1792" s="3">
        <f t="shared" si="25"/>
        <v>692</v>
      </c>
      <c r="KP1792" t="s">
        <v>222415</v>
      </c>
      <c r="KQ1792" t="s">
        <v>222490</v>
      </c>
      <c r="KR1792" t="s">
        <v>222566</v>
      </c>
      <c r="KS1792" t="s">
        <v>222629</v>
      </c>
      <c r="KT1792" t="s">
        <v>222705</v>
      </c>
      <c r="KU1792" t="s">
        <v>222778</v>
      </c>
      <c r="KV1792" t="s">
        <v>222852</v>
      </c>
      <c r="KW1792" t="s">
        <v>222926</v>
      </c>
      <c r="KX1792" t="s">
        <v>222999</v>
      </c>
      <c r="KY1792" t="s">
        <v>223074</v>
      </c>
      <c r="KZ1792" t="s">
        <v>223151</v>
      </c>
      <c r="LA1792" t="s">
        <v>223224</v>
      </c>
      <c r="LB1792" t="s">
        <v>223305</v>
      </c>
      <c r="LC1792" t="s">
        <v>223379</v>
      </c>
      <c r="LD1792" t="s">
        <v>223452</v>
      </c>
      <c r="LE1792" t="s">
        <v>223525</v>
      </c>
      <c r="LF1792" t="s">
        <v>223605</v>
      </c>
      <c r="LG1792" t="s">
        <v>223687</v>
      </c>
      <c r="LH1792" t="s">
        <v>223769</v>
      </c>
      <c r="LI1792" t="s">
        <v>223843</v>
      </c>
      <c r="LJ1792" t="s">
        <v>223918</v>
      </c>
      <c r="LK1792" t="s">
        <v>223996</v>
      </c>
      <c r="LL1792" t="s">
        <v>224116</v>
      </c>
      <c r="LM1792" t="s">
        <v>223843</v>
      </c>
      <c r="LN1792" t="s">
        <v>223843</v>
      </c>
      <c r="LO1792" t="s">
        <v>224307</v>
      </c>
      <c r="LP1792" t="s">
        <v>224393</v>
      </c>
      <c r="LQ1792" t="s">
        <v>224469</v>
      </c>
      <c r="LR1792" t="s">
        <v>223843</v>
      </c>
      <c r="LS1792" t="s">
        <v>224627</v>
      </c>
      <c r="LT1792" t="s">
        <v>224706</v>
      </c>
      <c r="LU1792" t="s">
        <v>224778</v>
      </c>
      <c r="LV1792" t="s">
        <v>224850</v>
      </c>
      <c r="LW1792" t="s">
        <v>224905</v>
      </c>
      <c r="LX1792" t="s">
        <v>224972</v>
      </c>
      <c r="LY1792" t="s">
        <v>225050</v>
      </c>
      <c r="LZ1792" t="s">
        <v>223843</v>
      </c>
      <c r="MA1792" t="s">
        <v>223843</v>
      </c>
      <c r="MB1792" t="s">
        <v>225247</v>
      </c>
      <c r="MC1792" t="s">
        <v>225328</v>
      </c>
      <c r="MD1792" t="s">
        <v>225404</v>
      </c>
      <c r="ME1792" t="s">
        <v>225481</v>
      </c>
      <c r="MF1792" t="s">
        <v>223843</v>
      </c>
      <c r="MG1792" t="s">
        <v>225631</v>
      </c>
      <c r="MH1792" t="s">
        <v>225703</v>
      </c>
      <c r="MI1792" t="s">
        <v>225764</v>
      </c>
      <c r="MJ1792" t="s">
        <v>225703</v>
      </c>
      <c r="MK1792" t="s">
        <v>225905</v>
      </c>
      <c r="ML1792" t="s">
        <v>225983</v>
      </c>
      <c r="MM1792" t="s">
        <v>226067</v>
      </c>
      <c r="MN1792" t="s">
        <v>226143</v>
      </c>
    </row>
    <row r="1793" spans="1:368" x14ac:dyDescent="0.4">
      <c r="A1793">
        <v>1790</v>
      </c>
      <c r="B1793" s="11">
        <v>45635</v>
      </c>
      <c r="C1793" s="3">
        <v>692</v>
      </c>
      <c r="D1793" s="3">
        <f t="shared" si="25"/>
        <v>205</v>
      </c>
      <c r="KQ1793" t="s">
        <v>222491</v>
      </c>
      <c r="KR1793" t="s">
        <v>222567</v>
      </c>
      <c r="KS1793" t="s">
        <v>222630</v>
      </c>
      <c r="KT1793" t="s">
        <v>222706</v>
      </c>
      <c r="KU1793" t="s">
        <v>222779</v>
      </c>
      <c r="KV1793" t="s">
        <v>222853</v>
      </c>
      <c r="KW1793" t="s">
        <v>222927</v>
      </c>
      <c r="KX1793" t="s">
        <v>223000</v>
      </c>
      <c r="KY1793" t="s">
        <v>223075</v>
      </c>
      <c r="KZ1793" t="s">
        <v>223152</v>
      </c>
      <c r="LA1793" t="s">
        <v>223225</v>
      </c>
      <c r="LB1793" t="s">
        <v>223306</v>
      </c>
      <c r="LC1793" t="s">
        <v>223380</v>
      </c>
      <c r="LD1793" t="s">
        <v>223453</v>
      </c>
      <c r="LE1793" t="s">
        <v>223526</v>
      </c>
      <c r="LF1793" t="s">
        <v>223606</v>
      </c>
      <c r="LG1793" t="s">
        <v>223688</v>
      </c>
      <c r="LH1793" t="s">
        <v>223770</v>
      </c>
      <c r="LI1793" t="s">
        <v>223844</v>
      </c>
      <c r="LJ1793" t="s">
        <v>223919</v>
      </c>
      <c r="LK1793" t="s">
        <v>223997</v>
      </c>
      <c r="LL1793" t="s">
        <v>224117</v>
      </c>
      <c r="LM1793" t="s">
        <v>224071</v>
      </c>
      <c r="LN1793" t="s">
        <v>224230</v>
      </c>
      <c r="LO1793" t="s">
        <v>224308</v>
      </c>
      <c r="LP1793" t="s">
        <v>224394</v>
      </c>
      <c r="LQ1793" t="s">
        <v>224470</v>
      </c>
      <c r="LR1793" t="s">
        <v>224551</v>
      </c>
      <c r="LS1793" t="s">
        <v>224628</v>
      </c>
      <c r="LT1793" t="s">
        <v>224707</v>
      </c>
      <c r="LU1793" t="s">
        <v>224779</v>
      </c>
      <c r="LV1793" t="s">
        <v>224851</v>
      </c>
      <c r="LW1793" t="s">
        <v>224851</v>
      </c>
      <c r="LX1793" t="s">
        <v>224973</v>
      </c>
      <c r="LY1793" t="s">
        <v>225051</v>
      </c>
      <c r="LZ1793" t="s">
        <v>225124</v>
      </c>
      <c r="MA1793" t="s">
        <v>225124</v>
      </c>
      <c r="MB1793" t="s">
        <v>225248</v>
      </c>
      <c r="MC1793" t="s">
        <v>225329</v>
      </c>
      <c r="MD1793" t="s">
        <v>225405</v>
      </c>
      <c r="ME1793" t="s">
        <v>225482</v>
      </c>
      <c r="MF1793" t="s">
        <v>225555</v>
      </c>
      <c r="MG1793" t="s">
        <v>225632</v>
      </c>
      <c r="MH1793" t="s">
        <v>225704</v>
      </c>
      <c r="MI1793" t="s">
        <v>225704</v>
      </c>
      <c r="MJ1793" t="s">
        <v>225830</v>
      </c>
      <c r="MK1793" t="s">
        <v>225405</v>
      </c>
      <c r="ML1793" t="s">
        <v>225984</v>
      </c>
      <c r="MM1793" t="s">
        <v>226068</v>
      </c>
      <c r="MN1793" t="s">
        <v>226144</v>
      </c>
      <c r="MO1793" t="s">
        <v>226216</v>
      </c>
    </row>
    <row r="1794" spans="1:368" x14ac:dyDescent="0.4">
      <c r="A1794">
        <v>1791</v>
      </c>
      <c r="B1794" s="11">
        <v>45636</v>
      </c>
      <c r="C1794" s="3">
        <v>205</v>
      </c>
      <c r="D1794" s="3">
        <f t="shared" si="25"/>
        <v>431</v>
      </c>
      <c r="KR1794" t="s">
        <v>222568</v>
      </c>
      <c r="KS1794" t="s">
        <v>222631</v>
      </c>
      <c r="KT1794" t="s">
        <v>222707</v>
      </c>
      <c r="KU1794" t="s">
        <v>222780</v>
      </c>
      <c r="KV1794" t="s">
        <v>222854</v>
      </c>
      <c r="KW1794" t="s">
        <v>222928</v>
      </c>
      <c r="KX1794" t="s">
        <v>223001</v>
      </c>
      <c r="KY1794" t="s">
        <v>223076</v>
      </c>
      <c r="KZ1794" t="s">
        <v>223153</v>
      </c>
      <c r="LA1794" t="s">
        <v>223226</v>
      </c>
      <c r="LB1794" t="s">
        <v>223307</v>
      </c>
      <c r="LC1794" t="s">
        <v>223381</v>
      </c>
      <c r="LD1794" t="s">
        <v>223454</v>
      </c>
      <c r="LE1794" t="s">
        <v>223527</v>
      </c>
      <c r="LF1794" t="s">
        <v>223607</v>
      </c>
      <c r="LG1794" t="s">
        <v>223689</v>
      </c>
      <c r="LH1794" t="s">
        <v>223771</v>
      </c>
      <c r="LI1794" t="s">
        <v>223845</v>
      </c>
      <c r="LJ1794" t="s">
        <v>223920</v>
      </c>
      <c r="LK1794" t="s">
        <v>223998</v>
      </c>
      <c r="LL1794" t="s">
        <v>224118</v>
      </c>
      <c r="LM1794" t="s">
        <v>224072</v>
      </c>
      <c r="LN1794" t="s">
        <v>224231</v>
      </c>
      <c r="LO1794" t="s">
        <v>224309</v>
      </c>
      <c r="LP1794" t="s">
        <v>224395</v>
      </c>
      <c r="LQ1794" t="s">
        <v>224471</v>
      </c>
      <c r="LR1794" t="s">
        <v>224552</v>
      </c>
      <c r="LS1794" t="s">
        <v>224629</v>
      </c>
      <c r="LT1794" t="s">
        <v>224395</v>
      </c>
      <c r="LU1794" t="s">
        <v>224780</v>
      </c>
      <c r="LV1794" t="s">
        <v>224852</v>
      </c>
      <c r="LW1794" t="s">
        <v>224852</v>
      </c>
      <c r="LX1794" t="s">
        <v>224974</v>
      </c>
      <c r="LY1794" t="s">
        <v>225052</v>
      </c>
      <c r="LZ1794" t="s">
        <v>225125</v>
      </c>
      <c r="MA1794" t="s">
        <v>225125</v>
      </c>
      <c r="MB1794" t="s">
        <v>225249</v>
      </c>
      <c r="MC1794" t="s">
        <v>225330</v>
      </c>
      <c r="MD1794" t="s">
        <v>224395</v>
      </c>
      <c r="ME1794" t="s">
        <v>225483</v>
      </c>
      <c r="MF1794" t="s">
        <v>225556</v>
      </c>
      <c r="MG1794" t="s">
        <v>224395</v>
      </c>
      <c r="MH1794" t="s">
        <v>224395</v>
      </c>
      <c r="MI1794" t="s">
        <v>224395</v>
      </c>
      <c r="MJ1794" t="s">
        <v>225831</v>
      </c>
      <c r="MK1794" t="s">
        <v>225906</v>
      </c>
      <c r="ML1794" t="s">
        <v>225985</v>
      </c>
      <c r="MM1794" t="s">
        <v>226069</v>
      </c>
      <c r="MN1794" t="s">
        <v>226145</v>
      </c>
      <c r="MO1794" t="s">
        <v>226217</v>
      </c>
      <c r="MP1794" t="s">
        <v>226280</v>
      </c>
    </row>
    <row r="1795" spans="1:368" x14ac:dyDescent="0.4">
      <c r="A1795">
        <v>1792</v>
      </c>
      <c r="B1795" s="11">
        <v>45637</v>
      </c>
      <c r="C1795" s="3">
        <v>431</v>
      </c>
      <c r="D1795" s="3">
        <f t="shared" si="25"/>
        <v>989</v>
      </c>
      <c r="KS1795" t="s">
        <v>222632</v>
      </c>
      <c r="KT1795" t="s">
        <v>222708</v>
      </c>
      <c r="KU1795" t="s">
        <v>222781</v>
      </c>
      <c r="KV1795" t="s">
        <v>222855</v>
      </c>
      <c r="KW1795" t="s">
        <v>222929</v>
      </c>
      <c r="KX1795" t="s">
        <v>223002</v>
      </c>
      <c r="KY1795" t="s">
        <v>223077</v>
      </c>
      <c r="KZ1795" t="s">
        <v>223154</v>
      </c>
      <c r="LA1795" t="s">
        <v>223227</v>
      </c>
      <c r="LB1795" t="s">
        <v>223077</v>
      </c>
      <c r="LC1795" t="s">
        <v>223382</v>
      </c>
      <c r="LD1795" t="s">
        <v>223455</v>
      </c>
      <c r="LE1795" t="s">
        <v>223528</v>
      </c>
      <c r="LF1795" t="s">
        <v>223608</v>
      </c>
      <c r="LG1795" t="s">
        <v>223690</v>
      </c>
      <c r="LH1795" t="s">
        <v>223772</v>
      </c>
      <c r="LI1795" t="s">
        <v>223227</v>
      </c>
      <c r="LJ1795" t="s">
        <v>223921</v>
      </c>
      <c r="LK1795" t="s">
        <v>223999</v>
      </c>
      <c r="LL1795" t="s">
        <v>223921</v>
      </c>
      <c r="LM1795" t="s">
        <v>224073</v>
      </c>
      <c r="LN1795" t="s">
        <v>223921</v>
      </c>
      <c r="LO1795" t="s">
        <v>224310</v>
      </c>
      <c r="LP1795" t="s">
        <v>224396</v>
      </c>
      <c r="LQ1795" t="s">
        <v>223921</v>
      </c>
      <c r="LR1795" t="s">
        <v>224553</v>
      </c>
      <c r="LS1795" t="s">
        <v>224630</v>
      </c>
      <c r="LT1795" t="s">
        <v>224708</v>
      </c>
      <c r="LU1795" t="s">
        <v>223921</v>
      </c>
      <c r="LV1795" t="s">
        <v>223921</v>
      </c>
      <c r="LW1795" t="s">
        <v>223921</v>
      </c>
      <c r="LX1795" t="s">
        <v>224975</v>
      </c>
      <c r="LY1795" t="s">
        <v>225053</v>
      </c>
      <c r="LZ1795" t="s">
        <v>225126</v>
      </c>
      <c r="MA1795" t="s">
        <v>225181</v>
      </c>
      <c r="MB1795" t="s">
        <v>225250</v>
      </c>
      <c r="MC1795" t="s">
        <v>225331</v>
      </c>
      <c r="MD1795" t="s">
        <v>223921</v>
      </c>
      <c r="ME1795" t="s">
        <v>225484</v>
      </c>
      <c r="MF1795" t="s">
        <v>225557</v>
      </c>
      <c r="MG1795" t="s">
        <v>225633</v>
      </c>
      <c r="MH1795" t="s">
        <v>225705</v>
      </c>
      <c r="MI1795" t="s">
        <v>225705</v>
      </c>
      <c r="MJ1795" t="s">
        <v>223921</v>
      </c>
      <c r="MK1795" t="s">
        <v>225907</v>
      </c>
      <c r="ML1795" t="s">
        <v>225986</v>
      </c>
      <c r="MM1795" t="s">
        <v>226070</v>
      </c>
      <c r="MN1795" t="s">
        <v>226146</v>
      </c>
      <c r="MO1795" t="s">
        <v>226218</v>
      </c>
      <c r="MP1795" t="s">
        <v>226319</v>
      </c>
      <c r="MQ1795" t="s">
        <v>226374</v>
      </c>
    </row>
    <row r="1796" spans="1:368" x14ac:dyDescent="0.4">
      <c r="A1796">
        <v>1793</v>
      </c>
      <c r="B1796" s="11">
        <v>45638</v>
      </c>
      <c r="C1796" s="3">
        <v>989</v>
      </c>
      <c r="D1796" s="3">
        <f t="shared" si="25"/>
        <v>409</v>
      </c>
      <c r="KT1796" t="s">
        <v>222709</v>
      </c>
      <c r="KU1796" t="s">
        <v>222782</v>
      </c>
      <c r="KV1796" t="s">
        <v>222856</v>
      </c>
      <c r="KW1796" t="s">
        <v>222930</v>
      </c>
      <c r="KX1796" t="s">
        <v>223003</v>
      </c>
      <c r="KY1796" t="s">
        <v>223078</v>
      </c>
      <c r="KZ1796" t="s">
        <v>223155</v>
      </c>
      <c r="LA1796" t="s">
        <v>223228</v>
      </c>
      <c r="LB1796" t="s">
        <v>223308</v>
      </c>
      <c r="LC1796" t="s">
        <v>223383</v>
      </c>
      <c r="LD1796" t="s">
        <v>223456</v>
      </c>
      <c r="LE1796" t="s">
        <v>223529</v>
      </c>
      <c r="LF1796" t="s">
        <v>223609</v>
      </c>
      <c r="LG1796" t="s">
        <v>223691</v>
      </c>
      <c r="LH1796" t="s">
        <v>223773</v>
      </c>
      <c r="LI1796" t="s">
        <v>223846</v>
      </c>
      <c r="LJ1796" t="s">
        <v>223922</v>
      </c>
      <c r="LK1796" t="s">
        <v>223609</v>
      </c>
      <c r="LL1796" t="s">
        <v>224119</v>
      </c>
      <c r="LM1796" t="s">
        <v>224074</v>
      </c>
      <c r="LN1796" t="s">
        <v>224232</v>
      </c>
      <c r="LO1796" t="s">
        <v>223609</v>
      </c>
      <c r="LP1796" t="s">
        <v>224397</v>
      </c>
      <c r="LQ1796" t="s">
        <v>223609</v>
      </c>
      <c r="LR1796" t="s">
        <v>223609</v>
      </c>
      <c r="LS1796" t="s">
        <v>224631</v>
      </c>
      <c r="LT1796" t="s">
        <v>224709</v>
      </c>
      <c r="LU1796" t="s">
        <v>224781</v>
      </c>
      <c r="LV1796" t="s">
        <v>223609</v>
      </c>
      <c r="LW1796" t="s">
        <v>223609</v>
      </c>
      <c r="LX1796" t="s">
        <v>224976</v>
      </c>
      <c r="LY1796" t="s">
        <v>225054</v>
      </c>
      <c r="LZ1796" t="s">
        <v>223609</v>
      </c>
      <c r="MA1796" t="s">
        <v>223609</v>
      </c>
      <c r="MB1796" t="s">
        <v>225251</v>
      </c>
      <c r="MC1796" t="s">
        <v>225332</v>
      </c>
      <c r="MD1796" t="s">
        <v>225406</v>
      </c>
      <c r="ME1796" t="s">
        <v>223609</v>
      </c>
      <c r="MF1796" t="s">
        <v>225558</v>
      </c>
      <c r="MG1796" t="s">
        <v>225634</v>
      </c>
      <c r="MH1796" t="s">
        <v>225706</v>
      </c>
      <c r="MI1796" t="s">
        <v>223078</v>
      </c>
      <c r="MJ1796" t="s">
        <v>225832</v>
      </c>
      <c r="MK1796" t="s">
        <v>223609</v>
      </c>
      <c r="ML1796" t="s">
        <v>225987</v>
      </c>
      <c r="MM1796" t="s">
        <v>226071</v>
      </c>
      <c r="MN1796" t="s">
        <v>226147</v>
      </c>
      <c r="MO1796" t="s">
        <v>226219</v>
      </c>
      <c r="MP1796" t="s">
        <v>226320</v>
      </c>
      <c r="MQ1796" t="s">
        <v>226375</v>
      </c>
      <c r="MR1796" t="s">
        <v>226455</v>
      </c>
    </row>
    <row r="1797" spans="1:368" x14ac:dyDescent="0.4">
      <c r="A1797">
        <v>1794</v>
      </c>
      <c r="B1797" s="11">
        <v>45639</v>
      </c>
      <c r="C1797" s="3">
        <v>409</v>
      </c>
      <c r="D1797" s="3">
        <f t="shared" si="25"/>
        <v>632</v>
      </c>
      <c r="KU1797" t="s">
        <v>222783</v>
      </c>
      <c r="KV1797" t="s">
        <v>222857</v>
      </c>
      <c r="KW1797" t="s">
        <v>222931</v>
      </c>
      <c r="KX1797" t="s">
        <v>223004</v>
      </c>
      <c r="KY1797" t="s">
        <v>223079</v>
      </c>
      <c r="KZ1797" t="s">
        <v>223156</v>
      </c>
      <c r="LA1797" t="s">
        <v>223229</v>
      </c>
      <c r="LB1797" t="s">
        <v>223309</v>
      </c>
      <c r="LC1797" t="s">
        <v>223384</v>
      </c>
      <c r="LD1797" t="s">
        <v>223457</v>
      </c>
      <c r="LE1797" t="s">
        <v>223530</v>
      </c>
      <c r="LF1797" t="s">
        <v>223610</v>
      </c>
      <c r="LG1797" t="s">
        <v>223692</v>
      </c>
      <c r="LH1797" t="s">
        <v>223774</v>
      </c>
      <c r="LI1797" t="s">
        <v>223847</v>
      </c>
      <c r="LJ1797" t="s">
        <v>223923</v>
      </c>
      <c r="LK1797" t="s">
        <v>224000</v>
      </c>
      <c r="LL1797" t="s">
        <v>224120</v>
      </c>
      <c r="LM1797" t="s">
        <v>224075</v>
      </c>
      <c r="LN1797" t="s">
        <v>224233</v>
      </c>
      <c r="LO1797" t="s">
        <v>224311</v>
      </c>
      <c r="LP1797" t="s">
        <v>224398</v>
      </c>
      <c r="LQ1797" t="s">
        <v>224472</v>
      </c>
      <c r="LR1797" t="s">
        <v>224554</v>
      </c>
      <c r="LS1797" t="s">
        <v>224632</v>
      </c>
      <c r="LT1797" t="s">
        <v>224710</v>
      </c>
      <c r="LU1797" t="s">
        <v>224782</v>
      </c>
      <c r="LV1797" t="s">
        <v>224853</v>
      </c>
      <c r="LW1797" t="s">
        <v>224853</v>
      </c>
      <c r="LX1797" t="s">
        <v>224977</v>
      </c>
      <c r="LY1797" t="s">
        <v>225055</v>
      </c>
      <c r="LZ1797" t="s">
        <v>225127</v>
      </c>
      <c r="MA1797" t="s">
        <v>225127</v>
      </c>
      <c r="MB1797" t="s">
        <v>225252</v>
      </c>
      <c r="MC1797" t="s">
        <v>225333</v>
      </c>
      <c r="MD1797" t="s">
        <v>225407</v>
      </c>
      <c r="ME1797" t="s">
        <v>225485</v>
      </c>
      <c r="MF1797" t="s">
        <v>225559</v>
      </c>
      <c r="MG1797" t="s">
        <v>225635</v>
      </c>
      <c r="MH1797" t="s">
        <v>225707</v>
      </c>
      <c r="MI1797" t="s">
        <v>225707</v>
      </c>
      <c r="MJ1797" t="s">
        <v>225833</v>
      </c>
      <c r="MK1797" t="s">
        <v>225908</v>
      </c>
      <c r="ML1797" t="s">
        <v>225988</v>
      </c>
      <c r="MM1797" t="s">
        <v>226072</v>
      </c>
      <c r="MN1797" t="s">
        <v>226148</v>
      </c>
      <c r="MO1797" t="s">
        <v>224120</v>
      </c>
      <c r="MP1797" t="s">
        <v>226281</v>
      </c>
      <c r="MQ1797" t="s">
        <v>226376</v>
      </c>
      <c r="MR1797" t="s">
        <v>226456</v>
      </c>
      <c r="MS1797" t="s">
        <v>226535</v>
      </c>
    </row>
    <row r="1798" spans="1:368" x14ac:dyDescent="0.4">
      <c r="A1798">
        <v>1795</v>
      </c>
      <c r="B1798" s="11">
        <v>45642</v>
      </c>
      <c r="C1798" s="3">
        <v>632</v>
      </c>
      <c r="D1798" s="3">
        <f t="shared" si="25"/>
        <v>264</v>
      </c>
      <c r="KV1798" t="s">
        <v>222858</v>
      </c>
      <c r="KW1798" t="s">
        <v>222932</v>
      </c>
      <c r="KX1798" t="s">
        <v>223005</v>
      </c>
      <c r="KY1798" t="s">
        <v>223080</v>
      </c>
      <c r="KZ1798" t="s">
        <v>223157</v>
      </c>
      <c r="LA1798" t="s">
        <v>223230</v>
      </c>
      <c r="LB1798" t="s">
        <v>223310</v>
      </c>
      <c r="LC1798" t="s">
        <v>223385</v>
      </c>
      <c r="LD1798" t="s">
        <v>223458</v>
      </c>
      <c r="LE1798" t="s">
        <v>223531</v>
      </c>
      <c r="LF1798" t="s">
        <v>223611</v>
      </c>
      <c r="LG1798" t="s">
        <v>223693</v>
      </c>
      <c r="LH1798" t="s">
        <v>223775</v>
      </c>
      <c r="LI1798" t="s">
        <v>223848</v>
      </c>
      <c r="LJ1798" t="s">
        <v>223924</v>
      </c>
      <c r="LK1798" t="s">
        <v>224001</v>
      </c>
      <c r="LL1798" t="s">
        <v>224121</v>
      </c>
      <c r="LM1798" t="s">
        <v>224076</v>
      </c>
      <c r="LN1798" t="s">
        <v>224234</v>
      </c>
      <c r="LO1798" t="s">
        <v>224312</v>
      </c>
      <c r="LP1798" t="s">
        <v>224399</v>
      </c>
      <c r="LQ1798" t="s">
        <v>224312</v>
      </c>
      <c r="LR1798" t="s">
        <v>224555</v>
      </c>
      <c r="LS1798" t="s">
        <v>224633</v>
      </c>
      <c r="LT1798" t="s">
        <v>224312</v>
      </c>
      <c r="LU1798" t="s">
        <v>224783</v>
      </c>
      <c r="LV1798" t="s">
        <v>224854</v>
      </c>
      <c r="LW1798" t="s">
        <v>224906</v>
      </c>
      <c r="LX1798" t="s">
        <v>224978</v>
      </c>
      <c r="LY1798" t="s">
        <v>224312</v>
      </c>
      <c r="LZ1798" t="s">
        <v>225128</v>
      </c>
      <c r="MA1798" t="s">
        <v>225182</v>
      </c>
      <c r="MB1798" t="s">
        <v>225253</v>
      </c>
      <c r="MC1798" t="s">
        <v>225334</v>
      </c>
      <c r="MD1798" t="s">
        <v>225408</v>
      </c>
      <c r="ME1798" t="s">
        <v>225486</v>
      </c>
      <c r="MF1798" t="s">
        <v>225560</v>
      </c>
      <c r="MG1798" t="s">
        <v>224312</v>
      </c>
      <c r="MH1798" t="s">
        <v>224312</v>
      </c>
      <c r="MI1798" t="s">
        <v>224312</v>
      </c>
      <c r="MJ1798" t="s">
        <v>225834</v>
      </c>
      <c r="MK1798" t="s">
        <v>225909</v>
      </c>
      <c r="ML1798" t="s">
        <v>225989</v>
      </c>
      <c r="MM1798" t="s">
        <v>226073</v>
      </c>
      <c r="MN1798" t="s">
        <v>226149</v>
      </c>
      <c r="MO1798" t="s">
        <v>226220</v>
      </c>
      <c r="MP1798" t="s">
        <v>224312</v>
      </c>
      <c r="MQ1798" t="s">
        <v>226377</v>
      </c>
      <c r="MR1798" t="s">
        <v>226457</v>
      </c>
      <c r="MS1798" t="s">
        <v>226536</v>
      </c>
      <c r="MT1798" t="s">
        <v>226609</v>
      </c>
    </row>
    <row r="1799" spans="1:368" x14ac:dyDescent="0.4">
      <c r="A1799">
        <v>1796</v>
      </c>
      <c r="B1799" s="11">
        <v>45643</v>
      </c>
      <c r="C1799" s="3">
        <v>264</v>
      </c>
      <c r="D1799" s="3">
        <f t="shared" si="25"/>
        <v>108</v>
      </c>
      <c r="KW1799" t="s">
        <v>222933</v>
      </c>
      <c r="KX1799" t="s">
        <v>223006</v>
      </c>
      <c r="KY1799" t="s">
        <v>223081</v>
      </c>
      <c r="KZ1799" t="s">
        <v>223158</v>
      </c>
      <c r="LA1799" t="s">
        <v>223231</v>
      </c>
      <c r="LB1799" t="s">
        <v>223311</v>
      </c>
      <c r="LC1799" t="s">
        <v>223386</v>
      </c>
      <c r="LD1799" t="s">
        <v>223311</v>
      </c>
      <c r="LE1799" t="s">
        <v>223311</v>
      </c>
      <c r="LF1799" t="s">
        <v>223612</v>
      </c>
      <c r="LG1799" t="s">
        <v>223694</v>
      </c>
      <c r="LH1799" t="s">
        <v>223776</v>
      </c>
      <c r="LI1799" t="s">
        <v>223849</v>
      </c>
      <c r="LJ1799" t="s">
        <v>223311</v>
      </c>
      <c r="LK1799" t="s">
        <v>224002</v>
      </c>
      <c r="LL1799" t="s">
        <v>224122</v>
      </c>
      <c r="LM1799" t="s">
        <v>223311</v>
      </c>
      <c r="LN1799" t="s">
        <v>224235</v>
      </c>
      <c r="LO1799" t="s">
        <v>224313</v>
      </c>
      <c r="LP1799" t="s">
        <v>223311</v>
      </c>
      <c r="LQ1799" t="s">
        <v>224473</v>
      </c>
      <c r="LR1799" t="s">
        <v>223311</v>
      </c>
      <c r="LS1799" t="s">
        <v>224634</v>
      </c>
      <c r="LT1799" t="s">
        <v>223311</v>
      </c>
      <c r="LU1799" t="s">
        <v>223311</v>
      </c>
      <c r="LV1799" t="s">
        <v>224855</v>
      </c>
      <c r="LW1799" t="s">
        <v>224907</v>
      </c>
      <c r="LX1799" t="s">
        <v>224979</v>
      </c>
      <c r="LY1799" t="s">
        <v>225056</v>
      </c>
      <c r="LZ1799" t="s">
        <v>225129</v>
      </c>
      <c r="MA1799" t="s">
        <v>225129</v>
      </c>
      <c r="MB1799" t="s">
        <v>225254</v>
      </c>
      <c r="MC1799" t="s">
        <v>225335</v>
      </c>
      <c r="MD1799" t="s">
        <v>225409</v>
      </c>
      <c r="ME1799" t="s">
        <v>225487</v>
      </c>
      <c r="MF1799" t="s">
        <v>225561</v>
      </c>
      <c r="MG1799" t="s">
        <v>225636</v>
      </c>
      <c r="MH1799" t="s">
        <v>225708</v>
      </c>
      <c r="MI1799" t="s">
        <v>225708</v>
      </c>
      <c r="MJ1799" t="s">
        <v>225835</v>
      </c>
      <c r="MK1799" t="s">
        <v>225910</v>
      </c>
      <c r="ML1799" t="s">
        <v>225990</v>
      </c>
      <c r="MM1799" t="s">
        <v>226074</v>
      </c>
      <c r="MN1799" t="s">
        <v>223311</v>
      </c>
      <c r="MO1799" t="s">
        <v>226221</v>
      </c>
      <c r="MP1799" t="s">
        <v>226321</v>
      </c>
      <c r="MQ1799" t="s">
        <v>226378</v>
      </c>
      <c r="MR1799" t="s">
        <v>226458</v>
      </c>
      <c r="MS1799" t="s">
        <v>226537</v>
      </c>
      <c r="MT1799" t="s">
        <v>226610</v>
      </c>
      <c r="MU1799" t="s">
        <v>226694</v>
      </c>
    </row>
    <row r="1800" spans="1:368" x14ac:dyDescent="0.4">
      <c r="A1800">
        <v>1797</v>
      </c>
      <c r="B1800" s="11">
        <v>45644</v>
      </c>
      <c r="C1800" s="3">
        <v>108</v>
      </c>
      <c r="D1800" s="3">
        <f t="shared" si="25"/>
        <v>873</v>
      </c>
      <c r="KX1800" t="s">
        <v>223007</v>
      </c>
      <c r="KY1800" t="s">
        <v>223082</v>
      </c>
      <c r="KZ1800" t="s">
        <v>223159</v>
      </c>
      <c r="LA1800" t="s">
        <v>223232</v>
      </c>
      <c r="LB1800" t="s">
        <v>223312</v>
      </c>
      <c r="LC1800" t="s">
        <v>223387</v>
      </c>
      <c r="LD1800" t="s">
        <v>223459</v>
      </c>
      <c r="LE1800" t="s">
        <v>223532</v>
      </c>
      <c r="LF1800" t="s">
        <v>223613</v>
      </c>
      <c r="LG1800" t="s">
        <v>223695</v>
      </c>
      <c r="LH1800" t="s">
        <v>223777</v>
      </c>
      <c r="LI1800" t="s">
        <v>223850</v>
      </c>
      <c r="LJ1800" t="s">
        <v>223850</v>
      </c>
      <c r="LK1800" t="s">
        <v>223850</v>
      </c>
      <c r="LL1800" t="s">
        <v>223695</v>
      </c>
      <c r="LM1800" t="s">
        <v>224077</v>
      </c>
      <c r="LN1800" t="s">
        <v>224236</v>
      </c>
      <c r="LO1800" t="s">
        <v>224314</v>
      </c>
      <c r="LP1800" t="s">
        <v>224400</v>
      </c>
      <c r="LQ1800" t="s">
        <v>224474</v>
      </c>
      <c r="LR1800" t="s">
        <v>224556</v>
      </c>
      <c r="LS1800" t="s">
        <v>223850</v>
      </c>
      <c r="LT1800" t="s">
        <v>224711</v>
      </c>
      <c r="LU1800" t="s">
        <v>223850</v>
      </c>
      <c r="LV1800" t="s">
        <v>223850</v>
      </c>
      <c r="LW1800" t="s">
        <v>223850</v>
      </c>
      <c r="LX1800" t="s">
        <v>224980</v>
      </c>
      <c r="LY1800" t="s">
        <v>225057</v>
      </c>
      <c r="LZ1800" t="s">
        <v>225130</v>
      </c>
      <c r="MA1800" t="s">
        <v>225183</v>
      </c>
      <c r="MB1800" t="s">
        <v>223850</v>
      </c>
      <c r="MC1800" t="s">
        <v>225336</v>
      </c>
      <c r="MD1800" t="s">
        <v>225410</v>
      </c>
      <c r="ME1800" t="s">
        <v>225488</v>
      </c>
      <c r="MF1800" t="s">
        <v>225562</v>
      </c>
      <c r="MG1800" t="s">
        <v>225637</v>
      </c>
      <c r="MH1800" t="s">
        <v>225709</v>
      </c>
      <c r="MI1800" t="s">
        <v>225410</v>
      </c>
      <c r="MJ1800" t="s">
        <v>223850</v>
      </c>
      <c r="MK1800" t="s">
        <v>223850</v>
      </c>
      <c r="ML1800" t="s">
        <v>225991</v>
      </c>
      <c r="MM1800" t="s">
        <v>226075</v>
      </c>
      <c r="MN1800" t="s">
        <v>226150</v>
      </c>
      <c r="MO1800" t="s">
        <v>226222</v>
      </c>
      <c r="MP1800" t="s">
        <v>226282</v>
      </c>
      <c r="MQ1800" t="s">
        <v>226379</v>
      </c>
      <c r="MR1800" t="s">
        <v>226459</v>
      </c>
      <c r="MS1800" t="s">
        <v>226538</v>
      </c>
      <c r="MT1800" t="s">
        <v>226611</v>
      </c>
      <c r="MU1800" t="s">
        <v>226695</v>
      </c>
      <c r="MV1800" t="s">
        <v>226781</v>
      </c>
    </row>
    <row r="1801" spans="1:368" x14ac:dyDescent="0.4">
      <c r="A1801">
        <v>1798</v>
      </c>
      <c r="B1801" s="11">
        <v>45645</v>
      </c>
      <c r="C1801" s="3">
        <v>873</v>
      </c>
      <c r="D1801" s="3">
        <f t="shared" si="25"/>
        <v>52</v>
      </c>
      <c r="KY1801" t="s">
        <v>223083</v>
      </c>
      <c r="KZ1801" t="s">
        <v>223160</v>
      </c>
      <c r="LA1801" t="s">
        <v>223233</v>
      </c>
      <c r="LB1801" t="s">
        <v>223313</v>
      </c>
      <c r="LC1801" t="s">
        <v>223388</v>
      </c>
      <c r="LD1801" t="s">
        <v>223460</v>
      </c>
      <c r="LE1801" t="s">
        <v>223533</v>
      </c>
      <c r="LF1801" t="s">
        <v>223614</v>
      </c>
      <c r="LG1801" t="s">
        <v>223696</v>
      </c>
      <c r="LH1801" t="s">
        <v>223778</v>
      </c>
      <c r="LI1801" t="s">
        <v>223851</v>
      </c>
      <c r="LJ1801" t="s">
        <v>223925</v>
      </c>
      <c r="LK1801" t="s">
        <v>224003</v>
      </c>
      <c r="LL1801" t="s">
        <v>224123</v>
      </c>
      <c r="LM1801" t="s">
        <v>224078</v>
      </c>
      <c r="LN1801" t="s">
        <v>224237</v>
      </c>
      <c r="LO1801" t="s">
        <v>224315</v>
      </c>
      <c r="LP1801" t="s">
        <v>224401</v>
      </c>
      <c r="LQ1801" t="s">
        <v>224475</v>
      </c>
      <c r="LR1801" t="s">
        <v>224557</v>
      </c>
      <c r="LS1801" t="s">
        <v>224635</v>
      </c>
      <c r="LT1801" t="s">
        <v>224712</v>
      </c>
      <c r="LU1801" t="s">
        <v>224784</v>
      </c>
      <c r="LV1801" t="s">
        <v>224856</v>
      </c>
      <c r="LW1801" t="s">
        <v>224856</v>
      </c>
      <c r="LX1801" t="s">
        <v>224981</v>
      </c>
      <c r="LY1801" t="s">
        <v>225058</v>
      </c>
      <c r="LZ1801" t="s">
        <v>225131</v>
      </c>
      <c r="MA1801" t="s">
        <v>225184</v>
      </c>
      <c r="MB1801" t="s">
        <v>225255</v>
      </c>
      <c r="MC1801" t="s">
        <v>225337</v>
      </c>
      <c r="MD1801" t="s">
        <v>225411</v>
      </c>
      <c r="ME1801" t="s">
        <v>225489</v>
      </c>
      <c r="MF1801" t="s">
        <v>225563</v>
      </c>
      <c r="MG1801" t="s">
        <v>225638</v>
      </c>
      <c r="MH1801" t="s">
        <v>225710</v>
      </c>
      <c r="MI1801" t="s">
        <v>225710</v>
      </c>
      <c r="MJ1801" t="s">
        <v>225836</v>
      </c>
      <c r="MK1801" t="s">
        <v>225911</v>
      </c>
      <c r="ML1801" t="s">
        <v>225992</v>
      </c>
      <c r="MM1801" t="s">
        <v>226076</v>
      </c>
      <c r="MN1801" t="s">
        <v>226151</v>
      </c>
      <c r="MO1801" t="s">
        <v>226223</v>
      </c>
      <c r="MP1801" t="s">
        <v>226283</v>
      </c>
      <c r="MQ1801" t="s">
        <v>226380</v>
      </c>
      <c r="MR1801" t="s">
        <v>226460</v>
      </c>
      <c r="MS1801" t="s">
        <v>226539</v>
      </c>
      <c r="MT1801" t="s">
        <v>226612</v>
      </c>
      <c r="MU1801" t="s">
        <v>226696</v>
      </c>
      <c r="MV1801" t="s">
        <v>226782</v>
      </c>
      <c r="MW1801" t="s">
        <v>226859</v>
      </c>
    </row>
    <row r="1802" spans="1:368" x14ac:dyDescent="0.4">
      <c r="A1802">
        <v>1799</v>
      </c>
      <c r="B1802" s="11">
        <v>45646</v>
      </c>
      <c r="C1802" s="3">
        <v>52</v>
      </c>
      <c r="D1802" s="3">
        <f t="shared" si="25"/>
        <v>495</v>
      </c>
      <c r="KZ1802" t="s">
        <v>223161</v>
      </c>
      <c r="LA1802" t="s">
        <v>223234</v>
      </c>
      <c r="LB1802" t="s">
        <v>223314</v>
      </c>
      <c r="LC1802" t="s">
        <v>223389</v>
      </c>
      <c r="LD1802" t="s">
        <v>223461</v>
      </c>
      <c r="LE1802" t="s">
        <v>223234</v>
      </c>
      <c r="LF1802" t="s">
        <v>223615</v>
      </c>
      <c r="LG1802" t="s">
        <v>223697</v>
      </c>
      <c r="LH1802" t="s">
        <v>223779</v>
      </c>
      <c r="LI1802" t="s">
        <v>223852</v>
      </c>
      <c r="LJ1802" t="s">
        <v>223926</v>
      </c>
      <c r="LK1802" t="s">
        <v>224004</v>
      </c>
      <c r="LL1802" t="s">
        <v>224124</v>
      </c>
      <c r="LM1802" t="s">
        <v>224079</v>
      </c>
      <c r="LN1802" t="s">
        <v>224238</v>
      </c>
      <c r="LO1802" t="s">
        <v>224316</v>
      </c>
      <c r="LP1802" t="s">
        <v>224402</v>
      </c>
      <c r="LQ1802" t="s">
        <v>224476</v>
      </c>
      <c r="LR1802" t="s">
        <v>224558</v>
      </c>
      <c r="LS1802" t="s">
        <v>224636</v>
      </c>
      <c r="LT1802" t="s">
        <v>224713</v>
      </c>
      <c r="LU1802" t="s">
        <v>224785</v>
      </c>
      <c r="LV1802" t="s">
        <v>224857</v>
      </c>
      <c r="LW1802" t="s">
        <v>224857</v>
      </c>
      <c r="LX1802" t="s">
        <v>224079</v>
      </c>
      <c r="LY1802" t="s">
        <v>224079</v>
      </c>
      <c r="LZ1802" t="s">
        <v>225132</v>
      </c>
      <c r="MA1802" t="s">
        <v>225185</v>
      </c>
      <c r="MB1802" t="s">
        <v>225256</v>
      </c>
      <c r="MC1802" t="s">
        <v>225338</v>
      </c>
      <c r="MD1802" t="s">
        <v>224079</v>
      </c>
      <c r="ME1802" t="s">
        <v>225490</v>
      </c>
      <c r="MF1802" t="s">
        <v>225564</v>
      </c>
      <c r="MG1802" t="s">
        <v>224004</v>
      </c>
      <c r="MH1802" t="s">
        <v>225711</v>
      </c>
      <c r="MI1802" t="s">
        <v>225711</v>
      </c>
      <c r="MJ1802" t="s">
        <v>225837</v>
      </c>
      <c r="MK1802" t="s">
        <v>225912</v>
      </c>
      <c r="ML1802" t="s">
        <v>224079</v>
      </c>
      <c r="MM1802" t="s">
        <v>224079</v>
      </c>
      <c r="MN1802" t="s">
        <v>226152</v>
      </c>
      <c r="MO1802" t="s">
        <v>226224</v>
      </c>
      <c r="MP1802" t="s">
        <v>226322</v>
      </c>
      <c r="MQ1802" t="s">
        <v>226381</v>
      </c>
      <c r="MR1802" t="s">
        <v>226461</v>
      </c>
      <c r="MS1802" t="s">
        <v>226540</v>
      </c>
      <c r="MT1802" t="s">
        <v>226613</v>
      </c>
      <c r="MU1802" t="s">
        <v>226697</v>
      </c>
      <c r="MV1802" t="s">
        <v>226783</v>
      </c>
      <c r="MW1802" t="s">
        <v>226860</v>
      </c>
      <c r="MX1802" t="s">
        <v>226942</v>
      </c>
    </row>
    <row r="1803" spans="1:368" x14ac:dyDescent="0.4">
      <c r="A1803">
        <v>1800</v>
      </c>
      <c r="B1803" s="11">
        <v>45649</v>
      </c>
      <c r="C1803" s="3">
        <v>495</v>
      </c>
      <c r="D1803" s="3">
        <f t="shared" si="25"/>
        <v>496</v>
      </c>
      <c r="LA1803" t="s">
        <v>223235</v>
      </c>
      <c r="LB1803" t="s">
        <v>223315</v>
      </c>
      <c r="LC1803" t="s">
        <v>223390</v>
      </c>
      <c r="LD1803" t="s">
        <v>223462</v>
      </c>
      <c r="LE1803" t="s">
        <v>223534</v>
      </c>
      <c r="LF1803" t="s">
        <v>223616</v>
      </c>
      <c r="LG1803" t="s">
        <v>223698</v>
      </c>
      <c r="LH1803" t="s">
        <v>223780</v>
      </c>
      <c r="LI1803" t="s">
        <v>223853</v>
      </c>
      <c r="LJ1803" t="s">
        <v>223927</v>
      </c>
      <c r="LK1803" t="s">
        <v>224005</v>
      </c>
      <c r="LL1803" t="s">
        <v>224125</v>
      </c>
      <c r="LM1803" t="s">
        <v>224080</v>
      </c>
      <c r="LN1803" t="s">
        <v>224239</v>
      </c>
      <c r="LO1803" t="s">
        <v>224317</v>
      </c>
      <c r="LP1803" t="s">
        <v>224403</v>
      </c>
      <c r="LQ1803" t="s">
        <v>224477</v>
      </c>
      <c r="LR1803" t="s">
        <v>224559</v>
      </c>
      <c r="LS1803" t="s">
        <v>224637</v>
      </c>
      <c r="LT1803" t="s">
        <v>224714</v>
      </c>
      <c r="LU1803" t="s">
        <v>224786</v>
      </c>
      <c r="LV1803" t="s">
        <v>224858</v>
      </c>
      <c r="LW1803" t="s">
        <v>224858</v>
      </c>
      <c r="LX1803" t="s">
        <v>224982</v>
      </c>
      <c r="LY1803" t="s">
        <v>225059</v>
      </c>
      <c r="LZ1803" t="s">
        <v>225133</v>
      </c>
      <c r="MA1803" t="s">
        <v>225133</v>
      </c>
      <c r="MB1803" t="s">
        <v>225257</v>
      </c>
      <c r="MC1803" t="s">
        <v>225339</v>
      </c>
      <c r="MD1803" t="s">
        <v>225412</v>
      </c>
      <c r="ME1803" t="s">
        <v>225133</v>
      </c>
      <c r="MF1803" t="s">
        <v>225565</v>
      </c>
      <c r="MG1803" t="s">
        <v>225639</v>
      </c>
      <c r="MH1803" t="s">
        <v>225712</v>
      </c>
      <c r="MI1803" t="s">
        <v>225765</v>
      </c>
      <c r="MJ1803" t="s">
        <v>225838</v>
      </c>
      <c r="MK1803" t="s">
        <v>225913</v>
      </c>
      <c r="ML1803" t="s">
        <v>225993</v>
      </c>
      <c r="MM1803" t="s">
        <v>226077</v>
      </c>
      <c r="MN1803" t="s">
        <v>226153</v>
      </c>
      <c r="MO1803" t="s">
        <v>226225</v>
      </c>
      <c r="MP1803" t="s">
        <v>226284</v>
      </c>
      <c r="MQ1803" t="s">
        <v>226382</v>
      </c>
      <c r="MR1803" t="s">
        <v>226462</v>
      </c>
      <c r="MS1803" t="s">
        <v>226541</v>
      </c>
      <c r="MT1803" t="s">
        <v>226614</v>
      </c>
      <c r="MU1803" t="s">
        <v>226698</v>
      </c>
      <c r="MV1803" t="s">
        <v>226784</v>
      </c>
      <c r="MW1803" t="s">
        <v>226861</v>
      </c>
      <c r="MX1803" t="s">
        <v>226943</v>
      </c>
      <c r="MY1803" t="s">
        <v>227018</v>
      </c>
    </row>
    <row r="1804" spans="1:368" x14ac:dyDescent="0.4">
      <c r="A1804">
        <v>1801</v>
      </c>
      <c r="B1804" s="11">
        <v>45650</v>
      </c>
      <c r="C1804" s="3">
        <v>496</v>
      </c>
      <c r="D1804" s="3">
        <f t="shared" si="25"/>
        <v>404</v>
      </c>
      <c r="LB1804" t="s">
        <v>223316</v>
      </c>
      <c r="LC1804" t="s">
        <v>223391</v>
      </c>
      <c r="LD1804" t="s">
        <v>223463</v>
      </c>
      <c r="LE1804" t="s">
        <v>223535</v>
      </c>
      <c r="LF1804" t="s">
        <v>223617</v>
      </c>
      <c r="LG1804" t="s">
        <v>223699</v>
      </c>
      <c r="LH1804" t="s">
        <v>223781</v>
      </c>
      <c r="LI1804" t="s">
        <v>223854</v>
      </c>
      <c r="LJ1804" t="s">
        <v>223928</v>
      </c>
      <c r="LK1804" t="s">
        <v>224006</v>
      </c>
      <c r="LL1804" t="s">
        <v>224126</v>
      </c>
      <c r="LM1804" t="s">
        <v>223854</v>
      </c>
      <c r="LN1804" t="s">
        <v>223854</v>
      </c>
      <c r="LO1804" t="s">
        <v>224318</v>
      </c>
      <c r="LP1804" t="s">
        <v>224404</v>
      </c>
      <c r="LQ1804" t="s">
        <v>224478</v>
      </c>
      <c r="LR1804" t="s">
        <v>224560</v>
      </c>
      <c r="LS1804" t="s">
        <v>223854</v>
      </c>
      <c r="LT1804" t="s">
        <v>224715</v>
      </c>
      <c r="LU1804" t="s">
        <v>224787</v>
      </c>
      <c r="LV1804" t="s">
        <v>224859</v>
      </c>
      <c r="LW1804" t="s">
        <v>224908</v>
      </c>
      <c r="LX1804" t="s">
        <v>224983</v>
      </c>
      <c r="LY1804" t="s">
        <v>225060</v>
      </c>
      <c r="LZ1804" t="s">
        <v>225134</v>
      </c>
      <c r="MA1804" t="s">
        <v>225134</v>
      </c>
      <c r="MB1804" t="s">
        <v>225258</v>
      </c>
      <c r="MC1804" t="s">
        <v>225340</v>
      </c>
      <c r="MD1804" t="s">
        <v>225413</v>
      </c>
      <c r="ME1804" t="s">
        <v>225491</v>
      </c>
      <c r="MF1804" t="s">
        <v>223854</v>
      </c>
      <c r="MG1804" t="s">
        <v>225640</v>
      </c>
      <c r="MH1804" t="s">
        <v>225713</v>
      </c>
      <c r="MI1804" t="s">
        <v>225713</v>
      </c>
      <c r="MJ1804" t="s">
        <v>223854</v>
      </c>
      <c r="MK1804" t="s">
        <v>225914</v>
      </c>
      <c r="ML1804" t="s">
        <v>225994</v>
      </c>
      <c r="MM1804" t="s">
        <v>226078</v>
      </c>
      <c r="MN1804" t="s">
        <v>223854</v>
      </c>
      <c r="MO1804" t="s">
        <v>226226</v>
      </c>
      <c r="MP1804" t="s">
        <v>226323</v>
      </c>
      <c r="MQ1804" t="s">
        <v>226383</v>
      </c>
      <c r="MR1804" t="s">
        <v>226463</v>
      </c>
      <c r="MS1804" t="s">
        <v>226542</v>
      </c>
      <c r="MT1804" t="s">
        <v>223854</v>
      </c>
      <c r="MU1804" t="s">
        <v>226699</v>
      </c>
      <c r="MV1804" t="s">
        <v>226785</v>
      </c>
      <c r="MW1804" t="s">
        <v>226862</v>
      </c>
      <c r="MX1804" t="s">
        <v>226944</v>
      </c>
      <c r="MY1804" t="s">
        <v>227019</v>
      </c>
      <c r="MZ1804" t="s">
        <v>227095</v>
      </c>
    </row>
    <row r="1805" spans="1:368" x14ac:dyDescent="0.4">
      <c r="A1805">
        <v>1802</v>
      </c>
      <c r="B1805" s="11">
        <v>45651</v>
      </c>
      <c r="C1805" s="3">
        <v>404</v>
      </c>
      <c r="D1805" s="3">
        <f t="shared" si="25"/>
        <v>315</v>
      </c>
      <c r="LC1805" t="s">
        <v>223392</v>
      </c>
      <c r="LD1805" t="s">
        <v>223464</v>
      </c>
      <c r="LE1805" t="s">
        <v>223536</v>
      </c>
      <c r="LF1805" t="s">
        <v>223618</v>
      </c>
      <c r="LG1805" t="s">
        <v>223700</v>
      </c>
      <c r="LH1805" t="s">
        <v>223782</v>
      </c>
      <c r="LI1805" t="s">
        <v>223855</v>
      </c>
      <c r="LJ1805" t="s">
        <v>223929</v>
      </c>
      <c r="LK1805" t="s">
        <v>224007</v>
      </c>
      <c r="LL1805" t="s">
        <v>224127</v>
      </c>
      <c r="LM1805" t="s">
        <v>224081</v>
      </c>
      <c r="LN1805" t="s">
        <v>224240</v>
      </c>
      <c r="LO1805" t="s">
        <v>224319</v>
      </c>
      <c r="LP1805" t="s">
        <v>224405</v>
      </c>
      <c r="LQ1805" t="s">
        <v>224479</v>
      </c>
      <c r="LR1805" t="s">
        <v>224561</v>
      </c>
      <c r="LS1805" t="s">
        <v>224638</v>
      </c>
      <c r="LT1805" t="s">
        <v>224716</v>
      </c>
      <c r="LU1805" t="s">
        <v>224788</v>
      </c>
      <c r="LV1805" t="s">
        <v>224860</v>
      </c>
      <c r="LW1805" t="s">
        <v>224860</v>
      </c>
      <c r="LX1805" t="s">
        <v>224984</v>
      </c>
      <c r="LY1805" t="s">
        <v>225061</v>
      </c>
      <c r="LZ1805" t="s">
        <v>225135</v>
      </c>
      <c r="MA1805" t="s">
        <v>225135</v>
      </c>
      <c r="MB1805" t="s">
        <v>225259</v>
      </c>
      <c r="MC1805" t="s">
        <v>225341</v>
      </c>
      <c r="MD1805" t="s">
        <v>225414</v>
      </c>
      <c r="ME1805" t="s">
        <v>225492</v>
      </c>
      <c r="MF1805" t="s">
        <v>225566</v>
      </c>
      <c r="MG1805" t="s">
        <v>225641</v>
      </c>
      <c r="MH1805" t="s">
        <v>225714</v>
      </c>
      <c r="MI1805" t="s">
        <v>225714</v>
      </c>
      <c r="MJ1805" t="s">
        <v>225839</v>
      </c>
      <c r="MK1805" t="s">
        <v>225915</v>
      </c>
      <c r="ML1805" t="s">
        <v>225995</v>
      </c>
      <c r="MM1805" t="s">
        <v>226079</v>
      </c>
      <c r="MN1805" t="s">
        <v>226154</v>
      </c>
      <c r="MO1805" t="s">
        <v>224319</v>
      </c>
      <c r="MP1805" t="s">
        <v>226324</v>
      </c>
      <c r="MQ1805" t="s">
        <v>226384</v>
      </c>
      <c r="MR1805" t="s">
        <v>226464</v>
      </c>
      <c r="MS1805" t="s">
        <v>226543</v>
      </c>
      <c r="MT1805" t="s">
        <v>226615</v>
      </c>
      <c r="MU1805" t="s">
        <v>226700</v>
      </c>
      <c r="MV1805" t="s">
        <v>226786</v>
      </c>
      <c r="MW1805" t="s">
        <v>226863</v>
      </c>
      <c r="MX1805" t="s">
        <v>226945</v>
      </c>
      <c r="MY1805" t="s">
        <v>227020</v>
      </c>
      <c r="MZ1805" t="s">
        <v>227096</v>
      </c>
      <c r="NA1805" t="s">
        <v>224860</v>
      </c>
    </row>
    <row r="1806" spans="1:368" x14ac:dyDescent="0.4">
      <c r="A1806">
        <v>1803</v>
      </c>
      <c r="B1806" s="11">
        <v>45652</v>
      </c>
      <c r="C1806" s="3">
        <v>315</v>
      </c>
      <c r="D1806" s="3">
        <f t="shared" si="25"/>
        <v>953</v>
      </c>
      <c r="LD1806" t="s">
        <v>223465</v>
      </c>
      <c r="LE1806" t="s">
        <v>223537</v>
      </c>
      <c r="LF1806" t="s">
        <v>223619</v>
      </c>
      <c r="LG1806" t="s">
        <v>223701</v>
      </c>
      <c r="LH1806" t="s">
        <v>223783</v>
      </c>
      <c r="LI1806" t="s">
        <v>223856</v>
      </c>
      <c r="LJ1806" t="s">
        <v>223930</v>
      </c>
      <c r="LK1806" t="s">
        <v>224008</v>
      </c>
      <c r="LL1806" t="s">
        <v>224008</v>
      </c>
      <c r="LM1806" t="s">
        <v>224082</v>
      </c>
      <c r="LN1806" t="s">
        <v>224241</v>
      </c>
      <c r="LO1806" t="s">
        <v>224320</v>
      </c>
      <c r="LP1806" t="s">
        <v>224008</v>
      </c>
      <c r="LQ1806" t="s">
        <v>224008</v>
      </c>
      <c r="LR1806" t="s">
        <v>224562</v>
      </c>
      <c r="LS1806" t="s">
        <v>224639</v>
      </c>
      <c r="LT1806" t="s">
        <v>224008</v>
      </c>
      <c r="LU1806" t="s">
        <v>224008</v>
      </c>
      <c r="LV1806" t="s">
        <v>224861</v>
      </c>
      <c r="LW1806" t="s">
        <v>224909</v>
      </c>
      <c r="LX1806" t="s">
        <v>224008</v>
      </c>
      <c r="LY1806" t="s">
        <v>225062</v>
      </c>
      <c r="LZ1806" t="s">
        <v>224008</v>
      </c>
      <c r="MA1806" t="s">
        <v>224008</v>
      </c>
      <c r="MB1806" t="s">
        <v>225260</v>
      </c>
      <c r="MC1806" t="s">
        <v>225342</v>
      </c>
      <c r="MD1806" t="s">
        <v>225415</v>
      </c>
      <c r="ME1806" t="s">
        <v>225493</v>
      </c>
      <c r="MF1806" t="s">
        <v>225567</v>
      </c>
      <c r="MG1806" t="s">
        <v>225642</v>
      </c>
      <c r="MH1806" t="s">
        <v>224008</v>
      </c>
      <c r="MI1806" t="s">
        <v>224008</v>
      </c>
      <c r="MJ1806" t="s">
        <v>225840</v>
      </c>
      <c r="MK1806" t="s">
        <v>225916</v>
      </c>
      <c r="ML1806" t="s">
        <v>225996</v>
      </c>
      <c r="MM1806" t="s">
        <v>226080</v>
      </c>
      <c r="MN1806" t="s">
        <v>226155</v>
      </c>
      <c r="MO1806" t="s">
        <v>226227</v>
      </c>
      <c r="MP1806" t="s">
        <v>224008</v>
      </c>
      <c r="MQ1806" t="s">
        <v>226385</v>
      </c>
      <c r="MR1806" t="s">
        <v>226465</v>
      </c>
      <c r="MS1806" t="s">
        <v>226544</v>
      </c>
      <c r="MT1806" t="s">
        <v>226616</v>
      </c>
      <c r="MU1806" t="s">
        <v>226701</v>
      </c>
      <c r="MV1806" t="s">
        <v>226385</v>
      </c>
      <c r="MW1806" t="s">
        <v>226864</v>
      </c>
      <c r="MX1806" t="s">
        <v>226946</v>
      </c>
      <c r="MY1806" t="s">
        <v>226616</v>
      </c>
      <c r="MZ1806" t="s">
        <v>226227</v>
      </c>
      <c r="NA1806" t="s">
        <v>227190</v>
      </c>
      <c r="NB1806" t="s">
        <v>227261</v>
      </c>
    </row>
    <row r="1807" spans="1:368" x14ac:dyDescent="0.4">
      <c r="A1807">
        <v>1804</v>
      </c>
      <c r="B1807" s="11">
        <v>45653</v>
      </c>
      <c r="C1807" s="3">
        <v>953</v>
      </c>
      <c r="D1807" s="3">
        <f t="shared" si="25"/>
        <v>303</v>
      </c>
      <c r="LE1807" t="s">
        <v>223538</v>
      </c>
      <c r="LF1807" t="s">
        <v>223620</v>
      </c>
      <c r="LG1807" t="s">
        <v>223702</v>
      </c>
      <c r="LH1807" t="s">
        <v>223784</v>
      </c>
      <c r="LI1807" t="s">
        <v>223857</v>
      </c>
      <c r="LJ1807" t="s">
        <v>223931</v>
      </c>
      <c r="LK1807" t="s">
        <v>224009</v>
      </c>
      <c r="LL1807" t="s">
        <v>224128</v>
      </c>
      <c r="LM1807" t="s">
        <v>224083</v>
      </c>
      <c r="LN1807" t="s">
        <v>224242</v>
      </c>
      <c r="LO1807" t="s">
        <v>224321</v>
      </c>
      <c r="LP1807" t="s">
        <v>224406</v>
      </c>
      <c r="LQ1807" t="s">
        <v>224480</v>
      </c>
      <c r="LR1807" t="s">
        <v>224563</v>
      </c>
      <c r="LS1807" t="s">
        <v>224640</v>
      </c>
      <c r="LT1807" t="s">
        <v>224717</v>
      </c>
      <c r="LU1807" t="s">
        <v>224480</v>
      </c>
      <c r="LV1807" t="s">
        <v>224480</v>
      </c>
      <c r="LW1807" t="s">
        <v>224480</v>
      </c>
      <c r="LX1807" t="s">
        <v>224985</v>
      </c>
      <c r="LY1807" t="s">
        <v>224480</v>
      </c>
      <c r="LZ1807" t="s">
        <v>225136</v>
      </c>
      <c r="MA1807" t="s">
        <v>225186</v>
      </c>
      <c r="MB1807" t="s">
        <v>224480</v>
      </c>
      <c r="MC1807" t="s">
        <v>225343</v>
      </c>
      <c r="MD1807" t="s">
        <v>225416</v>
      </c>
      <c r="ME1807" t="s">
        <v>225494</v>
      </c>
      <c r="MF1807" t="s">
        <v>225568</v>
      </c>
      <c r="MG1807" t="s">
        <v>225643</v>
      </c>
      <c r="MH1807" t="s">
        <v>225715</v>
      </c>
      <c r="MI1807" t="s">
        <v>225766</v>
      </c>
      <c r="MJ1807" t="s">
        <v>224480</v>
      </c>
      <c r="MK1807" t="s">
        <v>225917</v>
      </c>
      <c r="ML1807" t="s">
        <v>225997</v>
      </c>
      <c r="MM1807" t="s">
        <v>226081</v>
      </c>
      <c r="MN1807" t="s">
        <v>226156</v>
      </c>
      <c r="MO1807" t="s">
        <v>226228</v>
      </c>
      <c r="MP1807" t="s">
        <v>226325</v>
      </c>
      <c r="MQ1807" t="s">
        <v>224480</v>
      </c>
      <c r="MR1807" t="s">
        <v>226466</v>
      </c>
      <c r="MS1807" t="s">
        <v>226466</v>
      </c>
      <c r="MT1807" t="s">
        <v>226617</v>
      </c>
      <c r="MU1807" t="s">
        <v>226702</v>
      </c>
      <c r="MV1807" t="s">
        <v>226787</v>
      </c>
      <c r="MW1807" t="s">
        <v>226466</v>
      </c>
      <c r="MX1807" t="s">
        <v>226947</v>
      </c>
      <c r="MY1807" t="s">
        <v>227021</v>
      </c>
      <c r="MZ1807" t="s">
        <v>227097</v>
      </c>
      <c r="NA1807" t="s">
        <v>227156</v>
      </c>
      <c r="NB1807" t="s">
        <v>227262</v>
      </c>
      <c r="NC1807" t="s">
        <v>227331</v>
      </c>
    </row>
    <row r="1808" spans="1:368" x14ac:dyDescent="0.4">
      <c r="A1808">
        <v>1805</v>
      </c>
      <c r="B1808" s="11">
        <v>45656</v>
      </c>
      <c r="C1808" s="3">
        <v>303</v>
      </c>
      <c r="D1808" s="3">
        <f t="shared" si="25"/>
        <v>188</v>
      </c>
      <c r="LF1808" t="s">
        <v>223621</v>
      </c>
      <c r="LG1808" t="s">
        <v>223703</v>
      </c>
      <c r="LH1808" t="s">
        <v>223785</v>
      </c>
      <c r="LI1808" t="s">
        <v>223858</v>
      </c>
      <c r="LJ1808" t="s">
        <v>223932</v>
      </c>
      <c r="LK1808" t="s">
        <v>224010</v>
      </c>
      <c r="LL1808" t="s">
        <v>224129</v>
      </c>
      <c r="LM1808" t="s">
        <v>224084</v>
      </c>
      <c r="LN1808" t="s">
        <v>224243</v>
      </c>
      <c r="LO1808" t="s">
        <v>224322</v>
      </c>
      <c r="LP1808" t="s">
        <v>224407</v>
      </c>
      <c r="LQ1808" t="s">
        <v>224481</v>
      </c>
      <c r="LR1808" t="s">
        <v>224564</v>
      </c>
      <c r="LS1808" t="s">
        <v>224641</v>
      </c>
      <c r="LT1808" t="s">
        <v>224718</v>
      </c>
      <c r="LU1808" t="s">
        <v>224789</v>
      </c>
      <c r="LV1808" t="s">
        <v>224862</v>
      </c>
      <c r="LW1808" t="s">
        <v>224862</v>
      </c>
      <c r="LX1808" t="s">
        <v>224862</v>
      </c>
      <c r="LY1808" t="s">
        <v>224862</v>
      </c>
      <c r="LZ1808" t="s">
        <v>224862</v>
      </c>
      <c r="MA1808" t="s">
        <v>224862</v>
      </c>
      <c r="MB1808" t="s">
        <v>225261</v>
      </c>
      <c r="MC1808" t="s">
        <v>224862</v>
      </c>
      <c r="MD1808" t="s">
        <v>225417</v>
      </c>
      <c r="ME1808" t="s">
        <v>225495</v>
      </c>
      <c r="MF1808" t="s">
        <v>224862</v>
      </c>
      <c r="MG1808" t="s">
        <v>225644</v>
      </c>
      <c r="MH1808" t="s">
        <v>225716</v>
      </c>
      <c r="MI1808" t="s">
        <v>225767</v>
      </c>
      <c r="MJ1808" t="s">
        <v>225841</v>
      </c>
      <c r="MK1808" t="s">
        <v>225918</v>
      </c>
      <c r="ML1808" t="s">
        <v>225998</v>
      </c>
      <c r="MM1808" t="s">
        <v>226082</v>
      </c>
      <c r="MN1808" t="s">
        <v>226157</v>
      </c>
      <c r="MO1808" t="s">
        <v>226229</v>
      </c>
      <c r="MP1808" t="s">
        <v>226285</v>
      </c>
      <c r="MQ1808" t="s">
        <v>226386</v>
      </c>
      <c r="MR1808" t="s">
        <v>226467</v>
      </c>
      <c r="MS1808" t="s">
        <v>224862</v>
      </c>
      <c r="MT1808" t="s">
        <v>226618</v>
      </c>
      <c r="MU1808" t="s">
        <v>226703</v>
      </c>
      <c r="MV1808" t="s">
        <v>226788</v>
      </c>
      <c r="MW1808" t="s">
        <v>226865</v>
      </c>
      <c r="MX1808" t="s">
        <v>226948</v>
      </c>
      <c r="MY1808" t="s">
        <v>227022</v>
      </c>
      <c r="MZ1808" t="s">
        <v>227098</v>
      </c>
      <c r="NA1808" t="s">
        <v>227157</v>
      </c>
      <c r="NB1808" t="s">
        <v>227263</v>
      </c>
      <c r="NC1808" t="s">
        <v>227332</v>
      </c>
      <c r="ND1808" t="s">
        <v>227411</v>
      </c>
    </row>
    <row r="1809" spans="1:384" x14ac:dyDescent="0.4">
      <c r="A1809">
        <v>1806</v>
      </c>
      <c r="B1809" s="11">
        <v>45663</v>
      </c>
      <c r="C1809" s="3">
        <v>188</v>
      </c>
      <c r="D1809" s="3">
        <f t="shared" si="25"/>
        <v>238</v>
      </c>
      <c r="LG1809" t="s">
        <v>223704</v>
      </c>
      <c r="LH1809" t="s">
        <v>223786</v>
      </c>
      <c r="LI1809" t="s">
        <v>223859</v>
      </c>
      <c r="LJ1809" t="s">
        <v>223933</v>
      </c>
      <c r="LK1809" t="s">
        <v>224011</v>
      </c>
      <c r="LL1809" t="s">
        <v>224130</v>
      </c>
      <c r="LM1809" t="s">
        <v>224085</v>
      </c>
      <c r="LN1809" t="s">
        <v>224244</v>
      </c>
      <c r="LO1809" t="s">
        <v>224323</v>
      </c>
      <c r="LP1809" t="s">
        <v>224408</v>
      </c>
      <c r="LQ1809" t="s">
        <v>224482</v>
      </c>
      <c r="LR1809" t="s">
        <v>224565</v>
      </c>
      <c r="LS1809" t="s">
        <v>224565</v>
      </c>
      <c r="LT1809" t="s">
        <v>224565</v>
      </c>
      <c r="LU1809" t="s">
        <v>224790</v>
      </c>
      <c r="LV1809" t="s">
        <v>224863</v>
      </c>
      <c r="LW1809" t="s">
        <v>224910</v>
      </c>
      <c r="LX1809" t="s">
        <v>224565</v>
      </c>
      <c r="LY1809" t="s">
        <v>224565</v>
      </c>
      <c r="LZ1809" t="s">
        <v>224565</v>
      </c>
      <c r="MA1809" t="s">
        <v>224565</v>
      </c>
      <c r="MB1809" t="s">
        <v>224565</v>
      </c>
      <c r="MC1809" t="s">
        <v>225344</v>
      </c>
      <c r="MD1809" t="s">
        <v>225418</v>
      </c>
      <c r="ME1809" t="s">
        <v>225496</v>
      </c>
      <c r="MF1809" t="s">
        <v>225569</v>
      </c>
      <c r="MG1809" t="s">
        <v>224565</v>
      </c>
      <c r="MH1809" t="s">
        <v>225717</v>
      </c>
      <c r="MI1809" t="s">
        <v>225768</v>
      </c>
      <c r="MJ1809" t="s">
        <v>225842</v>
      </c>
      <c r="MK1809" t="s">
        <v>225919</v>
      </c>
      <c r="ML1809" t="s">
        <v>224565</v>
      </c>
      <c r="MM1809" t="s">
        <v>226083</v>
      </c>
      <c r="MN1809" t="s">
        <v>226158</v>
      </c>
      <c r="MO1809" t="s">
        <v>226230</v>
      </c>
      <c r="MP1809" t="s">
        <v>226286</v>
      </c>
      <c r="MQ1809" t="s">
        <v>226387</v>
      </c>
      <c r="MR1809" t="s">
        <v>226468</v>
      </c>
      <c r="MS1809" t="s">
        <v>226545</v>
      </c>
      <c r="MT1809" t="s">
        <v>226619</v>
      </c>
      <c r="MU1809" t="s">
        <v>226704</v>
      </c>
      <c r="MV1809" t="s">
        <v>226789</v>
      </c>
      <c r="MW1809" t="s">
        <v>226866</v>
      </c>
      <c r="MX1809" t="s">
        <v>226949</v>
      </c>
      <c r="MY1809" t="s">
        <v>226545</v>
      </c>
      <c r="MZ1809" t="s">
        <v>227099</v>
      </c>
      <c r="NA1809" t="s">
        <v>227191</v>
      </c>
      <c r="NB1809" t="s">
        <v>227264</v>
      </c>
      <c r="NC1809" t="s">
        <v>227333</v>
      </c>
      <c r="ND1809" t="s">
        <v>227412</v>
      </c>
      <c r="NE1809" t="s">
        <v>227485</v>
      </c>
    </row>
    <row r="1810" spans="1:384" x14ac:dyDescent="0.4">
      <c r="A1810">
        <v>1807</v>
      </c>
      <c r="B1810" s="11">
        <v>45664</v>
      </c>
      <c r="C1810" s="3">
        <v>238</v>
      </c>
      <c r="D1810" s="3">
        <f t="shared" si="25"/>
        <v>462</v>
      </c>
      <c r="LH1810" t="s">
        <v>223787</v>
      </c>
      <c r="LI1810" t="s">
        <v>223860</v>
      </c>
      <c r="LJ1810" t="s">
        <v>223934</v>
      </c>
      <c r="LK1810" t="s">
        <v>224012</v>
      </c>
      <c r="LL1810" t="s">
        <v>224131</v>
      </c>
      <c r="LM1810" t="s">
        <v>224086</v>
      </c>
      <c r="LN1810" t="s">
        <v>224245</v>
      </c>
      <c r="LO1810" t="s">
        <v>224086</v>
      </c>
      <c r="LP1810" t="s">
        <v>224409</v>
      </c>
      <c r="LQ1810" t="s">
        <v>224086</v>
      </c>
      <c r="LR1810" t="s">
        <v>224566</v>
      </c>
      <c r="LS1810" t="s">
        <v>224086</v>
      </c>
      <c r="LT1810" t="s">
        <v>224086</v>
      </c>
      <c r="LU1810" t="s">
        <v>224791</v>
      </c>
      <c r="LV1810" t="s">
        <v>224864</v>
      </c>
      <c r="LW1810" t="s">
        <v>224911</v>
      </c>
      <c r="LX1810" t="s">
        <v>224986</v>
      </c>
      <c r="LY1810" t="s">
        <v>225063</v>
      </c>
      <c r="LZ1810" t="s">
        <v>224086</v>
      </c>
      <c r="MA1810" t="s">
        <v>224086</v>
      </c>
      <c r="MB1810" t="s">
        <v>225262</v>
      </c>
      <c r="MC1810" t="s">
        <v>224086</v>
      </c>
      <c r="MD1810" t="s">
        <v>225419</v>
      </c>
      <c r="ME1810" t="s">
        <v>225497</v>
      </c>
      <c r="MF1810" t="s">
        <v>225570</v>
      </c>
      <c r="MG1810" t="s">
        <v>225645</v>
      </c>
      <c r="MH1810" t="s">
        <v>224086</v>
      </c>
      <c r="MI1810" t="s">
        <v>224086</v>
      </c>
      <c r="MJ1810" t="s">
        <v>225843</v>
      </c>
      <c r="MK1810" t="s">
        <v>225920</v>
      </c>
      <c r="ML1810" t="s">
        <v>225999</v>
      </c>
      <c r="MM1810" t="s">
        <v>224086</v>
      </c>
      <c r="MN1810" t="s">
        <v>226159</v>
      </c>
      <c r="MO1810" t="s">
        <v>226231</v>
      </c>
      <c r="MP1810" t="s">
        <v>226287</v>
      </c>
      <c r="MQ1810" t="s">
        <v>226388</v>
      </c>
      <c r="MR1810" t="s">
        <v>226469</v>
      </c>
      <c r="MS1810" t="s">
        <v>226546</v>
      </c>
      <c r="MT1810" t="s">
        <v>226620</v>
      </c>
      <c r="MU1810" t="s">
        <v>226705</v>
      </c>
      <c r="MV1810" t="s">
        <v>226790</v>
      </c>
      <c r="MW1810" t="s">
        <v>226867</v>
      </c>
      <c r="MX1810" t="s">
        <v>226950</v>
      </c>
      <c r="MY1810" t="s">
        <v>227023</v>
      </c>
      <c r="MZ1810" t="s">
        <v>227100</v>
      </c>
      <c r="NA1810" t="s">
        <v>227192</v>
      </c>
      <c r="NB1810" t="s">
        <v>224086</v>
      </c>
      <c r="NC1810" t="s">
        <v>227334</v>
      </c>
      <c r="ND1810" t="s">
        <v>227413</v>
      </c>
      <c r="NE1810" t="s">
        <v>227486</v>
      </c>
      <c r="NF1810" t="s">
        <v>227559</v>
      </c>
    </row>
    <row r="1811" spans="1:384" x14ac:dyDescent="0.4">
      <c r="A1811">
        <v>1808</v>
      </c>
      <c r="B1811" s="11">
        <v>45665</v>
      </c>
      <c r="C1811" s="3">
        <v>462</v>
      </c>
      <c r="D1811" s="3">
        <f t="shared" si="25"/>
        <v>207</v>
      </c>
      <c r="LI1811" t="s">
        <v>223861</v>
      </c>
      <c r="LJ1811" t="s">
        <v>223935</v>
      </c>
      <c r="LK1811" t="s">
        <v>224013</v>
      </c>
      <c r="LL1811" t="s">
        <v>224132</v>
      </c>
      <c r="LM1811" t="s">
        <v>224087</v>
      </c>
      <c r="LN1811" t="s">
        <v>224246</v>
      </c>
      <c r="LO1811" t="s">
        <v>224324</v>
      </c>
      <c r="LP1811" t="s">
        <v>224246</v>
      </c>
      <c r="LQ1811" t="s">
        <v>224483</v>
      </c>
      <c r="LR1811" t="s">
        <v>224567</v>
      </c>
      <c r="LS1811" t="s">
        <v>224642</v>
      </c>
      <c r="LT1811" t="s">
        <v>224246</v>
      </c>
      <c r="LU1811" t="s">
        <v>224246</v>
      </c>
      <c r="LV1811" t="s">
        <v>224865</v>
      </c>
      <c r="LW1811" t="s">
        <v>224912</v>
      </c>
      <c r="LX1811" t="s">
        <v>224987</v>
      </c>
      <c r="LY1811" t="s">
        <v>225064</v>
      </c>
      <c r="LZ1811" t="s">
        <v>225137</v>
      </c>
      <c r="MA1811" t="s">
        <v>224013</v>
      </c>
      <c r="MB1811" t="s">
        <v>225263</v>
      </c>
      <c r="MC1811" t="s">
        <v>225345</v>
      </c>
      <c r="MD1811" t="s">
        <v>225420</v>
      </c>
      <c r="ME1811" t="s">
        <v>225498</v>
      </c>
      <c r="MF1811" t="s">
        <v>225571</v>
      </c>
      <c r="MG1811" t="s">
        <v>225646</v>
      </c>
      <c r="MH1811" t="s">
        <v>225718</v>
      </c>
      <c r="MI1811" t="s">
        <v>225769</v>
      </c>
      <c r="MJ1811" t="s">
        <v>225844</v>
      </c>
      <c r="MK1811" t="s">
        <v>225921</v>
      </c>
      <c r="ML1811" t="s">
        <v>226000</v>
      </c>
      <c r="MM1811" t="s">
        <v>226084</v>
      </c>
      <c r="MN1811" t="s">
        <v>226160</v>
      </c>
      <c r="MO1811" t="s">
        <v>226232</v>
      </c>
      <c r="MP1811" t="s">
        <v>226326</v>
      </c>
      <c r="MQ1811" t="s">
        <v>226389</v>
      </c>
      <c r="MR1811" t="s">
        <v>226470</v>
      </c>
      <c r="MS1811" t="s">
        <v>226547</v>
      </c>
      <c r="MT1811" t="s">
        <v>226621</v>
      </c>
      <c r="MU1811" t="s">
        <v>226706</v>
      </c>
      <c r="MV1811" t="s">
        <v>226791</v>
      </c>
      <c r="MW1811" t="s">
        <v>226868</v>
      </c>
      <c r="MX1811" t="s">
        <v>226951</v>
      </c>
      <c r="MY1811" t="s">
        <v>227024</v>
      </c>
      <c r="MZ1811" t="s">
        <v>227101</v>
      </c>
      <c r="NA1811" t="s">
        <v>227193</v>
      </c>
      <c r="NB1811" t="s">
        <v>227265</v>
      </c>
      <c r="NC1811" t="s">
        <v>227335</v>
      </c>
      <c r="ND1811" t="s">
        <v>227414</v>
      </c>
      <c r="NE1811" t="s">
        <v>227487</v>
      </c>
      <c r="NF1811" t="s">
        <v>227560</v>
      </c>
      <c r="NG1811" t="s">
        <v>227629</v>
      </c>
    </row>
    <row r="1812" spans="1:384" x14ac:dyDescent="0.4">
      <c r="A1812">
        <v>1809</v>
      </c>
      <c r="B1812" s="11">
        <v>45666</v>
      </c>
      <c r="C1812" s="3">
        <v>207</v>
      </c>
      <c r="D1812" s="3">
        <f t="shared" si="25"/>
        <v>669</v>
      </c>
      <c r="LJ1812" t="s">
        <v>223936</v>
      </c>
      <c r="LK1812" t="s">
        <v>224014</v>
      </c>
      <c r="LL1812" t="s">
        <v>224133</v>
      </c>
      <c r="LM1812" t="s">
        <v>224088</v>
      </c>
      <c r="LN1812" t="s">
        <v>224247</v>
      </c>
      <c r="LO1812" t="s">
        <v>224325</v>
      </c>
      <c r="LP1812" t="s">
        <v>224410</v>
      </c>
      <c r="LQ1812" t="s">
        <v>224484</v>
      </c>
      <c r="LR1812" t="s">
        <v>224568</v>
      </c>
      <c r="LS1812" t="s">
        <v>224325</v>
      </c>
      <c r="LT1812" t="s">
        <v>224719</v>
      </c>
      <c r="LU1812" t="s">
        <v>224792</v>
      </c>
      <c r="LV1812" t="s">
        <v>224325</v>
      </c>
      <c r="LW1812" t="s">
        <v>224325</v>
      </c>
      <c r="LX1812" t="s">
        <v>224988</v>
      </c>
      <c r="LY1812" t="s">
        <v>225065</v>
      </c>
      <c r="LZ1812" t="s">
        <v>225138</v>
      </c>
      <c r="MA1812" t="s">
        <v>225187</v>
      </c>
      <c r="MB1812" t="s">
        <v>224325</v>
      </c>
      <c r="MC1812" t="s">
        <v>225346</v>
      </c>
      <c r="MD1812" t="s">
        <v>224792</v>
      </c>
      <c r="ME1812" t="s">
        <v>225499</v>
      </c>
      <c r="MF1812" t="s">
        <v>225572</v>
      </c>
      <c r="MG1812" t="s">
        <v>224325</v>
      </c>
      <c r="MH1812" t="s">
        <v>225719</v>
      </c>
      <c r="MI1812" t="s">
        <v>225770</v>
      </c>
      <c r="MJ1812" t="s">
        <v>224325</v>
      </c>
      <c r="MK1812" t="s">
        <v>224325</v>
      </c>
      <c r="ML1812" t="s">
        <v>226001</v>
      </c>
      <c r="MM1812" t="s">
        <v>226085</v>
      </c>
      <c r="MN1812" t="s">
        <v>226161</v>
      </c>
      <c r="MO1812" t="s">
        <v>224325</v>
      </c>
      <c r="MP1812" t="s">
        <v>226327</v>
      </c>
      <c r="MQ1812" t="s">
        <v>226390</v>
      </c>
      <c r="MR1812" t="s">
        <v>226471</v>
      </c>
      <c r="MS1812" t="s">
        <v>224325</v>
      </c>
      <c r="MT1812" t="s">
        <v>226622</v>
      </c>
      <c r="MU1812" t="s">
        <v>226707</v>
      </c>
      <c r="MV1812" t="s">
        <v>224325</v>
      </c>
      <c r="MW1812" t="s">
        <v>224325</v>
      </c>
      <c r="MX1812" t="s">
        <v>224325</v>
      </c>
      <c r="MY1812" t="s">
        <v>227025</v>
      </c>
      <c r="MZ1812" t="s">
        <v>227102</v>
      </c>
      <c r="NA1812" t="s">
        <v>227158</v>
      </c>
      <c r="NB1812" t="s">
        <v>227266</v>
      </c>
      <c r="NC1812" t="s">
        <v>227336</v>
      </c>
      <c r="ND1812" t="s">
        <v>224325</v>
      </c>
      <c r="NE1812" t="s">
        <v>227488</v>
      </c>
      <c r="NF1812" t="s">
        <v>225770</v>
      </c>
      <c r="NG1812" t="s">
        <v>227630</v>
      </c>
      <c r="NH1812" t="s">
        <v>227706</v>
      </c>
    </row>
    <row r="1813" spans="1:384" x14ac:dyDescent="0.4">
      <c r="A1813">
        <v>1810</v>
      </c>
      <c r="B1813" s="11">
        <v>45667</v>
      </c>
      <c r="C1813" s="3">
        <v>669</v>
      </c>
      <c r="D1813" s="3">
        <f t="shared" si="25"/>
        <v>265</v>
      </c>
      <c r="LK1813" t="s">
        <v>224015</v>
      </c>
      <c r="LL1813" t="s">
        <v>224134</v>
      </c>
      <c r="LM1813" t="s">
        <v>224089</v>
      </c>
      <c r="LN1813" t="s">
        <v>224248</v>
      </c>
      <c r="LO1813" t="s">
        <v>224326</v>
      </c>
      <c r="LP1813" t="s">
        <v>224411</v>
      </c>
      <c r="LQ1813" t="s">
        <v>224485</v>
      </c>
      <c r="LR1813" t="s">
        <v>224569</v>
      </c>
      <c r="LS1813" t="s">
        <v>224643</v>
      </c>
      <c r="LT1813" t="s">
        <v>224720</v>
      </c>
      <c r="LU1813" t="s">
        <v>224793</v>
      </c>
      <c r="LV1813" t="s">
        <v>224866</v>
      </c>
      <c r="LW1813" t="s">
        <v>224913</v>
      </c>
      <c r="LX1813" t="s">
        <v>224989</v>
      </c>
      <c r="LY1813" t="s">
        <v>225066</v>
      </c>
      <c r="LZ1813" t="s">
        <v>225139</v>
      </c>
      <c r="MA1813" t="s">
        <v>225188</v>
      </c>
      <c r="MB1813" t="s">
        <v>225264</v>
      </c>
      <c r="MC1813" t="s">
        <v>225347</v>
      </c>
      <c r="MD1813" t="s">
        <v>224411</v>
      </c>
      <c r="ME1813" t="s">
        <v>225500</v>
      </c>
      <c r="MF1813" t="s">
        <v>224411</v>
      </c>
      <c r="MG1813" t="s">
        <v>225647</v>
      </c>
      <c r="MH1813" t="s">
        <v>225720</v>
      </c>
      <c r="MI1813" t="s">
        <v>225771</v>
      </c>
      <c r="MJ1813" t="s">
        <v>225845</v>
      </c>
      <c r="MK1813" t="s">
        <v>225922</v>
      </c>
      <c r="ML1813" t="s">
        <v>224411</v>
      </c>
      <c r="MM1813" t="s">
        <v>226086</v>
      </c>
      <c r="MN1813" t="s">
        <v>226162</v>
      </c>
      <c r="MO1813" t="s">
        <v>226233</v>
      </c>
      <c r="MP1813" t="s">
        <v>226288</v>
      </c>
      <c r="MQ1813" t="s">
        <v>226391</v>
      </c>
      <c r="MR1813" t="s">
        <v>225500</v>
      </c>
      <c r="MS1813" t="s">
        <v>226548</v>
      </c>
      <c r="MT1813" t="s">
        <v>226623</v>
      </c>
      <c r="MU1813" t="s">
        <v>226708</v>
      </c>
      <c r="MV1813" t="s">
        <v>226792</v>
      </c>
      <c r="MW1813" t="s">
        <v>226548</v>
      </c>
      <c r="MX1813" t="s">
        <v>224411</v>
      </c>
      <c r="MY1813" t="s">
        <v>227026</v>
      </c>
      <c r="MZ1813" t="s">
        <v>227103</v>
      </c>
      <c r="NA1813" t="s">
        <v>227194</v>
      </c>
      <c r="NB1813" t="s">
        <v>227267</v>
      </c>
      <c r="NC1813" t="s">
        <v>227337</v>
      </c>
      <c r="ND1813" t="s">
        <v>227415</v>
      </c>
      <c r="NE1813" t="s">
        <v>227489</v>
      </c>
      <c r="NF1813" t="s">
        <v>227561</v>
      </c>
      <c r="NG1813" t="s">
        <v>227631</v>
      </c>
      <c r="NH1813" t="s">
        <v>227707</v>
      </c>
      <c r="NI1813" t="s">
        <v>227784</v>
      </c>
    </row>
    <row r="1814" spans="1:384" x14ac:dyDescent="0.4">
      <c r="A1814">
        <v>1811</v>
      </c>
      <c r="B1814" s="11">
        <v>45670</v>
      </c>
      <c r="C1814" s="3">
        <v>265</v>
      </c>
      <c r="D1814" s="3">
        <f t="shared" si="25"/>
        <v>606</v>
      </c>
      <c r="LL1814" t="s">
        <v>224135</v>
      </c>
      <c r="LM1814" t="s">
        <v>224090</v>
      </c>
      <c r="LN1814" t="s">
        <v>224249</v>
      </c>
      <c r="LO1814" t="s">
        <v>224327</v>
      </c>
      <c r="LP1814" t="s">
        <v>224412</v>
      </c>
      <c r="LQ1814" t="s">
        <v>224486</v>
      </c>
      <c r="LR1814" t="s">
        <v>224570</v>
      </c>
      <c r="LS1814" t="s">
        <v>224644</v>
      </c>
      <c r="LT1814" t="s">
        <v>224721</v>
      </c>
      <c r="LU1814" t="s">
        <v>224794</v>
      </c>
      <c r="LV1814" t="s">
        <v>224412</v>
      </c>
      <c r="LW1814" t="s">
        <v>224914</v>
      </c>
      <c r="LX1814" t="s">
        <v>224990</v>
      </c>
      <c r="LY1814" t="s">
        <v>225067</v>
      </c>
      <c r="LZ1814" t="s">
        <v>225140</v>
      </c>
      <c r="MA1814" t="s">
        <v>225189</v>
      </c>
      <c r="MB1814" t="s">
        <v>225265</v>
      </c>
      <c r="MC1814" t="s">
        <v>225348</v>
      </c>
      <c r="MD1814" t="s">
        <v>224486</v>
      </c>
      <c r="ME1814" t="s">
        <v>224486</v>
      </c>
      <c r="MF1814" t="s">
        <v>225573</v>
      </c>
      <c r="MG1814" t="s">
        <v>225648</v>
      </c>
      <c r="MH1814" t="s">
        <v>225721</v>
      </c>
      <c r="MI1814" t="s">
        <v>225772</v>
      </c>
      <c r="MJ1814" t="s">
        <v>225846</v>
      </c>
      <c r="MK1814" t="s">
        <v>225923</v>
      </c>
      <c r="ML1814" t="s">
        <v>226002</v>
      </c>
      <c r="MM1814" t="s">
        <v>226087</v>
      </c>
      <c r="MN1814" t="s">
        <v>226163</v>
      </c>
      <c r="MO1814" t="s">
        <v>226234</v>
      </c>
      <c r="MP1814" t="s">
        <v>226328</v>
      </c>
      <c r="MQ1814" t="s">
        <v>224486</v>
      </c>
      <c r="MR1814" t="s">
        <v>226472</v>
      </c>
      <c r="MS1814" t="s">
        <v>224721</v>
      </c>
      <c r="MT1814" t="s">
        <v>226624</v>
      </c>
      <c r="MU1814" t="s">
        <v>226709</v>
      </c>
      <c r="MV1814" t="s">
        <v>226793</v>
      </c>
      <c r="MW1814" t="s">
        <v>226869</v>
      </c>
      <c r="MX1814" t="s">
        <v>226952</v>
      </c>
      <c r="MY1814" t="s">
        <v>224486</v>
      </c>
      <c r="MZ1814" t="s">
        <v>227104</v>
      </c>
      <c r="NA1814" t="s">
        <v>227159</v>
      </c>
      <c r="NB1814" t="s">
        <v>227268</v>
      </c>
      <c r="NC1814" t="s">
        <v>227338</v>
      </c>
      <c r="ND1814" t="s">
        <v>227416</v>
      </c>
      <c r="NE1814" t="s">
        <v>227490</v>
      </c>
      <c r="NF1814" t="s">
        <v>224486</v>
      </c>
      <c r="NG1814" t="s">
        <v>227632</v>
      </c>
      <c r="NH1814" t="s">
        <v>227708</v>
      </c>
      <c r="NI1814" t="s">
        <v>227785</v>
      </c>
      <c r="NJ1814" t="s">
        <v>227864</v>
      </c>
    </row>
    <row r="1815" spans="1:384" x14ac:dyDescent="0.4">
      <c r="A1815">
        <v>1812</v>
      </c>
      <c r="B1815" s="11">
        <v>45671</v>
      </c>
      <c r="C1815" s="3">
        <v>606</v>
      </c>
      <c r="D1815" s="3">
        <f t="shared" si="25"/>
        <v>216</v>
      </c>
      <c r="LM1815" t="s">
        <v>224091</v>
      </c>
      <c r="LN1815" t="s">
        <v>224250</v>
      </c>
      <c r="LO1815" t="s">
        <v>224328</v>
      </c>
      <c r="LP1815" t="s">
        <v>224413</v>
      </c>
      <c r="LQ1815" t="s">
        <v>224487</v>
      </c>
      <c r="LR1815" t="s">
        <v>224571</v>
      </c>
      <c r="LS1815" t="s">
        <v>224645</v>
      </c>
      <c r="LT1815" t="s">
        <v>224722</v>
      </c>
      <c r="LU1815" t="s">
        <v>224795</v>
      </c>
      <c r="LV1815" t="s">
        <v>224867</v>
      </c>
      <c r="LW1815" t="s">
        <v>224867</v>
      </c>
      <c r="LX1815" t="s">
        <v>224991</v>
      </c>
      <c r="LY1815" t="s">
        <v>225068</v>
      </c>
      <c r="LZ1815" t="s">
        <v>225141</v>
      </c>
      <c r="MA1815" t="s">
        <v>225190</v>
      </c>
      <c r="MB1815" t="s">
        <v>225266</v>
      </c>
      <c r="MC1815" t="s">
        <v>225349</v>
      </c>
      <c r="MD1815" t="s">
        <v>225421</v>
      </c>
      <c r="ME1815" t="s">
        <v>225501</v>
      </c>
      <c r="MF1815" t="s">
        <v>224722</v>
      </c>
      <c r="MG1815" t="s">
        <v>225649</v>
      </c>
      <c r="MH1815" t="s">
        <v>225722</v>
      </c>
      <c r="MI1815" t="s">
        <v>225773</v>
      </c>
      <c r="MJ1815" t="s">
        <v>225847</v>
      </c>
      <c r="MK1815" t="s">
        <v>224722</v>
      </c>
      <c r="ML1815" t="s">
        <v>226003</v>
      </c>
      <c r="MM1815" t="s">
        <v>226088</v>
      </c>
      <c r="MN1815" t="s">
        <v>224722</v>
      </c>
      <c r="MO1815" t="s">
        <v>226235</v>
      </c>
      <c r="MP1815" t="s">
        <v>226329</v>
      </c>
      <c r="MQ1815" t="s">
        <v>226392</v>
      </c>
      <c r="MR1815" t="s">
        <v>224091</v>
      </c>
      <c r="MS1815" t="s">
        <v>226549</v>
      </c>
      <c r="MT1815" t="s">
        <v>226625</v>
      </c>
      <c r="MU1815" t="s">
        <v>226710</v>
      </c>
      <c r="MV1815" t="s">
        <v>226794</v>
      </c>
      <c r="MW1815" t="s">
        <v>226870</v>
      </c>
      <c r="MX1815" t="s">
        <v>226953</v>
      </c>
      <c r="MY1815" t="s">
        <v>224722</v>
      </c>
      <c r="MZ1815" t="s">
        <v>224722</v>
      </c>
      <c r="NA1815" t="s">
        <v>227195</v>
      </c>
      <c r="NB1815" t="s">
        <v>227269</v>
      </c>
      <c r="NC1815" t="s">
        <v>227339</v>
      </c>
      <c r="ND1815" t="s">
        <v>227417</v>
      </c>
      <c r="NE1815" t="s">
        <v>227491</v>
      </c>
      <c r="NF1815" t="s">
        <v>227562</v>
      </c>
      <c r="NG1815" t="s">
        <v>227633</v>
      </c>
      <c r="NH1815" t="s">
        <v>227709</v>
      </c>
      <c r="NI1815" t="s">
        <v>227786</v>
      </c>
      <c r="NJ1815" t="s">
        <v>227865</v>
      </c>
      <c r="NK1815" t="s">
        <v>227936</v>
      </c>
    </row>
    <row r="1816" spans="1:384" x14ac:dyDescent="0.4">
      <c r="A1816">
        <v>1813</v>
      </c>
      <c r="B1816" s="11">
        <v>45672</v>
      </c>
      <c r="C1816" s="3">
        <v>216</v>
      </c>
      <c r="D1816" s="3">
        <f t="shared" si="25"/>
        <v>100</v>
      </c>
      <c r="LN1816" t="s">
        <v>224251</v>
      </c>
      <c r="LO1816" t="s">
        <v>224329</v>
      </c>
      <c r="LP1816" t="s">
        <v>224414</v>
      </c>
      <c r="LQ1816" t="s">
        <v>224488</v>
      </c>
      <c r="LR1816" t="s">
        <v>224572</v>
      </c>
      <c r="LS1816" t="s">
        <v>224646</v>
      </c>
      <c r="LT1816" t="s">
        <v>224723</v>
      </c>
      <c r="LU1816" t="s">
        <v>224796</v>
      </c>
      <c r="LV1816" t="s">
        <v>224868</v>
      </c>
      <c r="LW1816" t="s">
        <v>224915</v>
      </c>
      <c r="LX1816" t="s">
        <v>224992</v>
      </c>
      <c r="LY1816" t="s">
        <v>225069</v>
      </c>
      <c r="LZ1816" t="s">
        <v>225142</v>
      </c>
      <c r="MA1816" t="s">
        <v>225191</v>
      </c>
      <c r="MB1816" t="s">
        <v>225267</v>
      </c>
      <c r="MC1816" t="s">
        <v>225350</v>
      </c>
      <c r="MD1816" t="s">
        <v>225422</v>
      </c>
      <c r="ME1816" t="s">
        <v>225502</v>
      </c>
      <c r="MF1816" t="s">
        <v>225574</v>
      </c>
      <c r="MG1816" t="s">
        <v>225650</v>
      </c>
      <c r="MH1816" t="s">
        <v>225650</v>
      </c>
      <c r="MI1816" t="s">
        <v>225650</v>
      </c>
      <c r="MJ1816" t="s">
        <v>225650</v>
      </c>
      <c r="MK1816" t="s">
        <v>225924</v>
      </c>
      <c r="ML1816" t="s">
        <v>226004</v>
      </c>
      <c r="MM1816" t="s">
        <v>226089</v>
      </c>
      <c r="MN1816" t="s">
        <v>225650</v>
      </c>
      <c r="MO1816" t="s">
        <v>226236</v>
      </c>
      <c r="MP1816" t="s">
        <v>226330</v>
      </c>
      <c r="MQ1816" t="s">
        <v>226393</v>
      </c>
      <c r="MR1816" t="s">
        <v>226473</v>
      </c>
      <c r="MS1816" t="s">
        <v>225650</v>
      </c>
      <c r="MT1816" t="s">
        <v>226626</v>
      </c>
      <c r="MU1816" t="s">
        <v>226711</v>
      </c>
      <c r="MV1816" t="s">
        <v>226795</v>
      </c>
      <c r="MW1816" t="s">
        <v>226871</v>
      </c>
      <c r="MX1816" t="s">
        <v>226954</v>
      </c>
      <c r="MY1816" t="s">
        <v>227027</v>
      </c>
      <c r="MZ1816" t="s">
        <v>227105</v>
      </c>
      <c r="NA1816" t="s">
        <v>227160</v>
      </c>
      <c r="NB1816" t="s">
        <v>227270</v>
      </c>
      <c r="NC1816" t="s">
        <v>227340</v>
      </c>
      <c r="ND1816" t="s">
        <v>227418</v>
      </c>
      <c r="NE1816" t="s">
        <v>227492</v>
      </c>
      <c r="NF1816" t="s">
        <v>225650</v>
      </c>
      <c r="NG1816" t="s">
        <v>227634</v>
      </c>
      <c r="NH1816" t="s">
        <v>227710</v>
      </c>
      <c r="NI1816" t="s">
        <v>227787</v>
      </c>
      <c r="NJ1816" t="s">
        <v>227866</v>
      </c>
      <c r="NK1816" t="s">
        <v>227937</v>
      </c>
      <c r="NL1816" t="s">
        <v>228015</v>
      </c>
    </row>
    <row r="1817" spans="1:384" x14ac:dyDescent="0.4">
      <c r="A1817">
        <v>1814</v>
      </c>
      <c r="B1817" s="11">
        <v>45673</v>
      </c>
      <c r="C1817" s="3">
        <v>100</v>
      </c>
      <c r="D1817" s="3">
        <f t="shared" si="25"/>
        <v>944</v>
      </c>
      <c r="LO1817" t="s">
        <v>224330</v>
      </c>
      <c r="LP1817" t="s">
        <v>224415</v>
      </c>
      <c r="LQ1817" t="s">
        <v>224489</v>
      </c>
      <c r="LR1817" t="s">
        <v>224573</v>
      </c>
      <c r="LS1817" t="s">
        <v>224647</v>
      </c>
      <c r="LT1817" t="s">
        <v>224724</v>
      </c>
      <c r="LU1817" t="s">
        <v>224797</v>
      </c>
      <c r="LV1817" t="s">
        <v>224869</v>
      </c>
      <c r="LW1817" t="s">
        <v>224916</v>
      </c>
      <c r="LX1817" t="s">
        <v>224993</v>
      </c>
      <c r="LY1817" t="s">
        <v>225070</v>
      </c>
      <c r="LZ1817" t="s">
        <v>225143</v>
      </c>
      <c r="MA1817" t="s">
        <v>225192</v>
      </c>
      <c r="MB1817" t="s">
        <v>225268</v>
      </c>
      <c r="MC1817" t="s">
        <v>225351</v>
      </c>
      <c r="MD1817" t="s">
        <v>225423</v>
      </c>
      <c r="ME1817" t="s">
        <v>225503</v>
      </c>
      <c r="MF1817" t="s">
        <v>225575</v>
      </c>
      <c r="MG1817" t="s">
        <v>225651</v>
      </c>
      <c r="MH1817" t="s">
        <v>225723</v>
      </c>
      <c r="MI1817" t="s">
        <v>225774</v>
      </c>
      <c r="MJ1817" t="s">
        <v>225848</v>
      </c>
      <c r="MK1817" t="s">
        <v>225925</v>
      </c>
      <c r="ML1817" t="s">
        <v>226005</v>
      </c>
      <c r="MM1817" t="s">
        <v>226090</v>
      </c>
      <c r="MN1817" t="s">
        <v>226164</v>
      </c>
      <c r="MO1817" t="s">
        <v>226237</v>
      </c>
      <c r="MP1817" t="s">
        <v>226289</v>
      </c>
      <c r="MQ1817" t="s">
        <v>226394</v>
      </c>
      <c r="MR1817" t="s">
        <v>226474</v>
      </c>
      <c r="MS1817" t="s">
        <v>226550</v>
      </c>
      <c r="MT1817" t="s">
        <v>226627</v>
      </c>
      <c r="MU1817" t="s">
        <v>226712</v>
      </c>
      <c r="MV1817" t="s">
        <v>226796</v>
      </c>
      <c r="MW1817" t="s">
        <v>226872</v>
      </c>
      <c r="MX1817" t="s">
        <v>226955</v>
      </c>
      <c r="MY1817" t="s">
        <v>227028</v>
      </c>
      <c r="MZ1817" t="s">
        <v>227106</v>
      </c>
      <c r="NA1817" t="s">
        <v>227196</v>
      </c>
      <c r="NB1817" t="s">
        <v>227271</v>
      </c>
      <c r="NC1817" t="s">
        <v>227341</v>
      </c>
      <c r="ND1817" t="s">
        <v>227419</v>
      </c>
      <c r="NE1817" t="s">
        <v>227493</v>
      </c>
      <c r="NF1817" t="s">
        <v>227563</v>
      </c>
      <c r="NG1817" t="s">
        <v>227635</v>
      </c>
      <c r="NH1817" t="s">
        <v>227711</v>
      </c>
      <c r="NI1817" t="s">
        <v>227788</v>
      </c>
      <c r="NJ1817" t="s">
        <v>227867</v>
      </c>
      <c r="NK1817" t="s">
        <v>227938</v>
      </c>
      <c r="NL1817" t="s">
        <v>228016</v>
      </c>
      <c r="NM1817" t="s">
        <v>228095</v>
      </c>
    </row>
    <row r="1818" spans="1:384" x14ac:dyDescent="0.4">
      <c r="A1818">
        <v>1815</v>
      </c>
      <c r="B1818" s="11">
        <v>45674</v>
      </c>
      <c r="C1818" s="3">
        <v>944</v>
      </c>
      <c r="D1818" s="3">
        <f t="shared" si="25"/>
        <v>672</v>
      </c>
      <c r="LP1818" t="s">
        <v>224416</v>
      </c>
      <c r="LQ1818" t="s">
        <v>224490</v>
      </c>
      <c r="LR1818" t="s">
        <v>224574</v>
      </c>
      <c r="LS1818" t="s">
        <v>224648</v>
      </c>
      <c r="LT1818" t="s">
        <v>224725</v>
      </c>
      <c r="LU1818" t="s">
        <v>224798</v>
      </c>
      <c r="LV1818" t="s">
        <v>224870</v>
      </c>
      <c r="LW1818" t="s">
        <v>224917</v>
      </c>
      <c r="LX1818" t="s">
        <v>224994</v>
      </c>
      <c r="LY1818" t="s">
        <v>225071</v>
      </c>
      <c r="LZ1818" t="s">
        <v>225144</v>
      </c>
      <c r="MA1818" t="s">
        <v>225193</v>
      </c>
      <c r="MB1818" t="s">
        <v>225269</v>
      </c>
      <c r="MC1818" t="s">
        <v>225352</v>
      </c>
      <c r="MD1818" t="s">
        <v>225424</v>
      </c>
      <c r="ME1818" t="s">
        <v>225504</v>
      </c>
      <c r="MF1818" t="s">
        <v>225576</v>
      </c>
      <c r="MG1818" t="s">
        <v>225652</v>
      </c>
      <c r="MH1818" t="s">
        <v>225724</v>
      </c>
      <c r="MI1818" t="s">
        <v>225775</v>
      </c>
      <c r="MJ1818" t="s">
        <v>225849</v>
      </c>
      <c r="MK1818" t="s">
        <v>225926</v>
      </c>
      <c r="ML1818" t="s">
        <v>226006</v>
      </c>
      <c r="MM1818" t="s">
        <v>226091</v>
      </c>
      <c r="MN1818" t="s">
        <v>226165</v>
      </c>
      <c r="MO1818" t="s">
        <v>226238</v>
      </c>
      <c r="MP1818" t="s">
        <v>226331</v>
      </c>
      <c r="MQ1818" t="s">
        <v>226395</v>
      </c>
      <c r="MR1818" t="s">
        <v>226475</v>
      </c>
      <c r="MS1818" t="s">
        <v>226551</v>
      </c>
      <c r="MT1818" t="s">
        <v>226628</v>
      </c>
      <c r="MU1818" t="s">
        <v>226713</v>
      </c>
      <c r="MV1818" t="s">
        <v>226797</v>
      </c>
      <c r="MW1818" t="s">
        <v>226873</v>
      </c>
      <c r="MX1818" t="s">
        <v>225652</v>
      </c>
      <c r="MY1818" t="s">
        <v>227029</v>
      </c>
      <c r="MZ1818" t="s">
        <v>227107</v>
      </c>
      <c r="NA1818" t="s">
        <v>227197</v>
      </c>
      <c r="NB1818" t="s">
        <v>226797</v>
      </c>
      <c r="NC1818" t="s">
        <v>227342</v>
      </c>
      <c r="ND1818" t="s">
        <v>227420</v>
      </c>
      <c r="NE1818" t="s">
        <v>227494</v>
      </c>
      <c r="NF1818" t="s">
        <v>227564</v>
      </c>
      <c r="NG1818" t="s">
        <v>227636</v>
      </c>
      <c r="NH1818" t="s">
        <v>225652</v>
      </c>
      <c r="NI1818" t="s">
        <v>227789</v>
      </c>
      <c r="NJ1818" t="s">
        <v>227868</v>
      </c>
      <c r="NK1818" t="s">
        <v>227939</v>
      </c>
      <c r="NL1818" t="s">
        <v>228017</v>
      </c>
      <c r="NM1818" t="s">
        <v>228096</v>
      </c>
      <c r="NN1818" t="s">
        <v>228172</v>
      </c>
    </row>
    <row r="1819" spans="1:384" x14ac:dyDescent="0.4">
      <c r="A1819">
        <v>1816</v>
      </c>
      <c r="B1819" s="11">
        <v>45677</v>
      </c>
      <c r="C1819" s="3">
        <v>672</v>
      </c>
      <c r="D1819" s="3">
        <f t="shared" si="25"/>
        <v>496</v>
      </c>
      <c r="LQ1819" t="s">
        <v>224491</v>
      </c>
      <c r="LR1819" t="s">
        <v>224575</v>
      </c>
      <c r="LS1819" t="s">
        <v>224649</v>
      </c>
      <c r="LT1819" t="s">
        <v>224726</v>
      </c>
      <c r="LU1819" t="s">
        <v>224799</v>
      </c>
      <c r="LV1819" t="s">
        <v>224871</v>
      </c>
      <c r="LW1819" t="s">
        <v>224918</v>
      </c>
      <c r="LX1819" t="s">
        <v>224995</v>
      </c>
      <c r="LY1819" t="s">
        <v>225072</v>
      </c>
      <c r="LZ1819" t="s">
        <v>225145</v>
      </c>
      <c r="MA1819" t="s">
        <v>225194</v>
      </c>
      <c r="MB1819" t="s">
        <v>225270</v>
      </c>
      <c r="MC1819" t="s">
        <v>225353</v>
      </c>
      <c r="MD1819" t="s">
        <v>225425</v>
      </c>
      <c r="ME1819" t="s">
        <v>225425</v>
      </c>
      <c r="MF1819" t="s">
        <v>225577</v>
      </c>
      <c r="MG1819" t="s">
        <v>225653</v>
      </c>
      <c r="MH1819" t="s">
        <v>225425</v>
      </c>
      <c r="MI1819" t="s">
        <v>225425</v>
      </c>
      <c r="MJ1819" t="s">
        <v>225425</v>
      </c>
      <c r="MK1819" t="s">
        <v>225927</v>
      </c>
      <c r="ML1819" t="s">
        <v>226007</v>
      </c>
      <c r="MM1819" t="s">
        <v>226092</v>
      </c>
      <c r="MN1819" t="s">
        <v>226166</v>
      </c>
      <c r="MO1819" t="s">
        <v>226239</v>
      </c>
      <c r="MP1819" t="s">
        <v>226290</v>
      </c>
      <c r="MQ1819" t="s">
        <v>225425</v>
      </c>
      <c r="MR1819" t="s">
        <v>225425</v>
      </c>
      <c r="MS1819" t="s">
        <v>226552</v>
      </c>
      <c r="MT1819" t="s">
        <v>226629</v>
      </c>
      <c r="MU1819" t="s">
        <v>226714</v>
      </c>
      <c r="MV1819" t="s">
        <v>225425</v>
      </c>
      <c r="MW1819" t="s">
        <v>226874</v>
      </c>
      <c r="MX1819" t="s">
        <v>226956</v>
      </c>
      <c r="MY1819" t="s">
        <v>225425</v>
      </c>
      <c r="MZ1819" t="s">
        <v>227108</v>
      </c>
      <c r="NA1819" t="s">
        <v>227198</v>
      </c>
      <c r="NB1819" t="s">
        <v>227272</v>
      </c>
      <c r="NC1819" t="s">
        <v>227343</v>
      </c>
      <c r="ND1819" t="s">
        <v>227421</v>
      </c>
      <c r="NE1819" t="s">
        <v>227495</v>
      </c>
      <c r="NF1819" t="s">
        <v>227565</v>
      </c>
      <c r="NG1819" t="s">
        <v>227637</v>
      </c>
      <c r="NH1819" t="s">
        <v>227712</v>
      </c>
      <c r="NI1819" t="s">
        <v>227790</v>
      </c>
      <c r="NJ1819" t="s">
        <v>227869</v>
      </c>
      <c r="NK1819" t="s">
        <v>227940</v>
      </c>
      <c r="NL1819" t="s">
        <v>228018</v>
      </c>
      <c r="NM1819" t="s">
        <v>228097</v>
      </c>
      <c r="NN1819" t="s">
        <v>228173</v>
      </c>
      <c r="NO1819" t="s">
        <v>228247</v>
      </c>
    </row>
    <row r="1820" spans="1:384" x14ac:dyDescent="0.4">
      <c r="A1820">
        <v>1817</v>
      </c>
      <c r="B1820" s="11">
        <v>45678</v>
      </c>
      <c r="C1820" s="3">
        <v>496</v>
      </c>
      <c r="D1820" s="3">
        <f t="shared" si="25"/>
        <v>842</v>
      </c>
      <c r="LR1820" t="s">
        <v>224576</v>
      </c>
      <c r="LS1820" t="s">
        <v>224650</v>
      </c>
      <c r="LT1820" t="s">
        <v>224727</v>
      </c>
      <c r="LU1820" t="s">
        <v>224800</v>
      </c>
      <c r="LV1820" t="s">
        <v>224872</v>
      </c>
      <c r="LW1820" t="s">
        <v>224919</v>
      </c>
      <c r="LX1820" t="s">
        <v>224996</v>
      </c>
      <c r="LY1820" t="s">
        <v>225073</v>
      </c>
      <c r="LZ1820" t="s">
        <v>225146</v>
      </c>
      <c r="MA1820" t="s">
        <v>225195</v>
      </c>
      <c r="MB1820" t="s">
        <v>225271</v>
      </c>
      <c r="MC1820" t="s">
        <v>225354</v>
      </c>
      <c r="MD1820" t="s">
        <v>225426</v>
      </c>
      <c r="ME1820" t="s">
        <v>225073</v>
      </c>
      <c r="MF1820" t="s">
        <v>225578</v>
      </c>
      <c r="MG1820" t="s">
        <v>225654</v>
      </c>
      <c r="MH1820" t="s">
        <v>225725</v>
      </c>
      <c r="MI1820" t="s">
        <v>225776</v>
      </c>
      <c r="MJ1820" t="s">
        <v>225850</v>
      </c>
      <c r="MK1820" t="s">
        <v>225928</v>
      </c>
      <c r="ML1820" t="s">
        <v>226008</v>
      </c>
      <c r="MM1820" t="s">
        <v>226093</v>
      </c>
      <c r="MN1820" t="s">
        <v>226167</v>
      </c>
      <c r="MO1820" t="s">
        <v>226240</v>
      </c>
      <c r="MP1820" t="s">
        <v>226291</v>
      </c>
      <c r="MQ1820" t="s">
        <v>226396</v>
      </c>
      <c r="MR1820" t="s">
        <v>226476</v>
      </c>
      <c r="MS1820" t="s">
        <v>226553</v>
      </c>
      <c r="MT1820" t="s">
        <v>226630</v>
      </c>
      <c r="MU1820" t="s">
        <v>226715</v>
      </c>
      <c r="MV1820" t="s">
        <v>226798</v>
      </c>
      <c r="MW1820" t="s">
        <v>226875</v>
      </c>
      <c r="MX1820" t="s">
        <v>226957</v>
      </c>
      <c r="MY1820" t="s">
        <v>227030</v>
      </c>
      <c r="MZ1820" t="s">
        <v>227109</v>
      </c>
      <c r="NA1820" t="s">
        <v>227161</v>
      </c>
      <c r="NB1820" t="s">
        <v>227273</v>
      </c>
      <c r="NC1820" t="s">
        <v>227344</v>
      </c>
      <c r="ND1820" t="s">
        <v>225073</v>
      </c>
      <c r="NE1820" t="s">
        <v>227496</v>
      </c>
      <c r="NF1820" t="s">
        <v>227566</v>
      </c>
      <c r="NG1820" t="s">
        <v>227638</v>
      </c>
      <c r="NH1820" t="s">
        <v>227713</v>
      </c>
      <c r="NI1820" t="s">
        <v>227791</v>
      </c>
      <c r="NJ1820" t="s">
        <v>227870</v>
      </c>
      <c r="NK1820" t="s">
        <v>226240</v>
      </c>
      <c r="NL1820" t="s">
        <v>228019</v>
      </c>
      <c r="NM1820" t="s">
        <v>228098</v>
      </c>
      <c r="NN1820" t="s">
        <v>228174</v>
      </c>
      <c r="NO1820" t="s">
        <v>228248</v>
      </c>
      <c r="NP1820" t="s">
        <v>228325</v>
      </c>
    </row>
    <row r="1821" spans="1:384" x14ac:dyDescent="0.4">
      <c r="A1821">
        <v>1818</v>
      </c>
      <c r="B1821" s="11">
        <v>45679</v>
      </c>
      <c r="C1821" s="3">
        <v>842</v>
      </c>
      <c r="D1821" s="3">
        <f t="shared" si="25"/>
        <v>239</v>
      </c>
      <c r="LS1821" t="s">
        <v>224651</v>
      </c>
      <c r="LT1821" t="s">
        <v>224728</v>
      </c>
      <c r="LU1821" t="s">
        <v>224801</v>
      </c>
      <c r="LV1821" t="s">
        <v>224873</v>
      </c>
      <c r="LW1821" t="s">
        <v>224920</v>
      </c>
      <c r="LX1821" t="s">
        <v>224997</v>
      </c>
      <c r="LY1821" t="s">
        <v>225074</v>
      </c>
      <c r="LZ1821" t="s">
        <v>224997</v>
      </c>
      <c r="MA1821" t="s">
        <v>225196</v>
      </c>
      <c r="MB1821" t="s">
        <v>225272</v>
      </c>
      <c r="MC1821" t="s">
        <v>225355</v>
      </c>
      <c r="MD1821" t="s">
        <v>225427</v>
      </c>
      <c r="ME1821" t="s">
        <v>225505</v>
      </c>
      <c r="MF1821" t="s">
        <v>224997</v>
      </c>
      <c r="MG1821" t="s">
        <v>225655</v>
      </c>
      <c r="MH1821" t="s">
        <v>225726</v>
      </c>
      <c r="MI1821" t="s">
        <v>225777</v>
      </c>
      <c r="MJ1821" t="s">
        <v>225851</v>
      </c>
      <c r="MK1821" t="s">
        <v>225929</v>
      </c>
      <c r="ML1821" t="s">
        <v>226009</v>
      </c>
      <c r="MM1821" t="s">
        <v>226094</v>
      </c>
      <c r="MN1821" t="s">
        <v>226168</v>
      </c>
      <c r="MO1821" t="s">
        <v>226241</v>
      </c>
      <c r="MP1821" t="s">
        <v>226332</v>
      </c>
      <c r="MQ1821" t="s">
        <v>226397</v>
      </c>
      <c r="MR1821" t="s">
        <v>226477</v>
      </c>
      <c r="MS1821" t="s">
        <v>226554</v>
      </c>
      <c r="MT1821" t="s">
        <v>226631</v>
      </c>
      <c r="MU1821" t="s">
        <v>226716</v>
      </c>
      <c r="MV1821" t="s">
        <v>226799</v>
      </c>
      <c r="MW1821" t="s">
        <v>226876</v>
      </c>
      <c r="MX1821" t="s">
        <v>226958</v>
      </c>
      <c r="MY1821" t="s">
        <v>227031</v>
      </c>
      <c r="MZ1821" t="s">
        <v>227110</v>
      </c>
      <c r="NA1821" t="s">
        <v>227162</v>
      </c>
      <c r="NB1821" t="s">
        <v>227274</v>
      </c>
      <c r="NC1821" t="s">
        <v>227345</v>
      </c>
      <c r="ND1821" t="s">
        <v>227422</v>
      </c>
      <c r="NE1821" t="s">
        <v>227497</v>
      </c>
      <c r="NF1821" t="s">
        <v>227567</v>
      </c>
      <c r="NG1821" t="s">
        <v>227639</v>
      </c>
      <c r="NH1821" t="s">
        <v>227714</v>
      </c>
      <c r="NI1821" t="s">
        <v>227792</v>
      </c>
      <c r="NJ1821" t="s">
        <v>227871</v>
      </c>
      <c r="NK1821" t="s">
        <v>227941</v>
      </c>
      <c r="NL1821" t="s">
        <v>228020</v>
      </c>
      <c r="NM1821" t="s">
        <v>228099</v>
      </c>
      <c r="NN1821" t="s">
        <v>228175</v>
      </c>
      <c r="NO1821" t="s">
        <v>228249</v>
      </c>
      <c r="NP1821" t="s">
        <v>225929</v>
      </c>
      <c r="NQ1821" t="s">
        <v>225726</v>
      </c>
    </row>
    <row r="1822" spans="1:384" x14ac:dyDescent="0.4">
      <c r="A1822">
        <v>1819</v>
      </c>
      <c r="B1822" s="11">
        <v>45680</v>
      </c>
      <c r="C1822" s="3">
        <v>239</v>
      </c>
      <c r="D1822" s="3">
        <f t="shared" si="25"/>
        <v>557</v>
      </c>
      <c r="LT1822" t="s">
        <v>224729</v>
      </c>
      <c r="LU1822" t="s">
        <v>224802</v>
      </c>
      <c r="LV1822" t="s">
        <v>224874</v>
      </c>
      <c r="LW1822" t="s">
        <v>224921</v>
      </c>
      <c r="LX1822" t="s">
        <v>224998</v>
      </c>
      <c r="LY1822" t="s">
        <v>225075</v>
      </c>
      <c r="LZ1822" t="s">
        <v>225147</v>
      </c>
      <c r="MA1822" t="s">
        <v>225075</v>
      </c>
      <c r="MB1822" t="s">
        <v>225273</v>
      </c>
      <c r="MC1822" t="s">
        <v>225356</v>
      </c>
      <c r="MD1822" t="s">
        <v>225428</v>
      </c>
      <c r="ME1822" t="s">
        <v>225506</v>
      </c>
      <c r="MF1822" t="s">
        <v>225579</v>
      </c>
      <c r="MG1822" t="s">
        <v>225075</v>
      </c>
      <c r="MH1822" t="s">
        <v>225727</v>
      </c>
      <c r="MI1822" t="s">
        <v>225778</v>
      </c>
      <c r="MJ1822" t="s">
        <v>225852</v>
      </c>
      <c r="MK1822" t="s">
        <v>225930</v>
      </c>
      <c r="ML1822" t="s">
        <v>225075</v>
      </c>
      <c r="MM1822" t="s">
        <v>226095</v>
      </c>
      <c r="MN1822" t="s">
        <v>225075</v>
      </c>
      <c r="MO1822" t="s">
        <v>226242</v>
      </c>
      <c r="MP1822" t="s">
        <v>226292</v>
      </c>
      <c r="MQ1822" t="s">
        <v>226398</v>
      </c>
      <c r="MR1822" t="s">
        <v>226478</v>
      </c>
      <c r="MS1822" t="s">
        <v>226555</v>
      </c>
      <c r="MT1822" t="s">
        <v>226632</v>
      </c>
      <c r="MU1822" t="s">
        <v>226717</v>
      </c>
      <c r="MV1822" t="s">
        <v>226800</v>
      </c>
      <c r="MW1822" t="s">
        <v>226877</v>
      </c>
      <c r="MX1822" t="s">
        <v>226959</v>
      </c>
      <c r="MY1822" t="s">
        <v>227032</v>
      </c>
      <c r="MZ1822" t="s">
        <v>227111</v>
      </c>
      <c r="NA1822" t="s">
        <v>225852</v>
      </c>
      <c r="NB1822" t="s">
        <v>227275</v>
      </c>
      <c r="NC1822" t="s">
        <v>227346</v>
      </c>
      <c r="ND1822" t="s">
        <v>227423</v>
      </c>
      <c r="NE1822" t="s">
        <v>227498</v>
      </c>
      <c r="NF1822" t="s">
        <v>227275</v>
      </c>
      <c r="NG1822" t="s">
        <v>225075</v>
      </c>
      <c r="NH1822" t="s">
        <v>227715</v>
      </c>
      <c r="NI1822" t="s">
        <v>227793</v>
      </c>
      <c r="NJ1822" t="s">
        <v>227872</v>
      </c>
      <c r="NK1822" t="s">
        <v>227942</v>
      </c>
      <c r="NL1822" t="s">
        <v>228021</v>
      </c>
      <c r="NM1822" t="s">
        <v>228100</v>
      </c>
      <c r="NN1822" t="s">
        <v>228176</v>
      </c>
      <c r="NO1822" t="s">
        <v>228250</v>
      </c>
      <c r="NP1822" t="s">
        <v>228326</v>
      </c>
      <c r="NQ1822" t="s">
        <v>228404</v>
      </c>
      <c r="NR1822" t="s">
        <v>228485</v>
      </c>
    </row>
    <row r="1823" spans="1:384" x14ac:dyDescent="0.4">
      <c r="A1823">
        <v>1820</v>
      </c>
      <c r="B1823" s="11">
        <v>45681</v>
      </c>
      <c r="C1823" s="3">
        <v>557</v>
      </c>
      <c r="D1823" s="3">
        <f t="shared" si="25"/>
        <v>169</v>
      </c>
      <c r="LU1823" t="s">
        <v>224803</v>
      </c>
      <c r="LV1823" t="s">
        <v>224875</v>
      </c>
      <c r="LW1823" t="s">
        <v>224922</v>
      </c>
      <c r="LX1823" t="s">
        <v>224999</v>
      </c>
      <c r="LY1823" t="s">
        <v>225076</v>
      </c>
      <c r="LZ1823" t="s">
        <v>225148</v>
      </c>
      <c r="MA1823" t="s">
        <v>225197</v>
      </c>
      <c r="MB1823" t="s">
        <v>225148</v>
      </c>
      <c r="MC1823" t="s">
        <v>225357</v>
      </c>
      <c r="MD1823" t="s">
        <v>225148</v>
      </c>
      <c r="ME1823" t="s">
        <v>225507</v>
      </c>
      <c r="MF1823" t="s">
        <v>225580</v>
      </c>
      <c r="MG1823" t="s">
        <v>225148</v>
      </c>
      <c r="MH1823" t="s">
        <v>225728</v>
      </c>
      <c r="MI1823" t="s">
        <v>225779</v>
      </c>
      <c r="MJ1823" t="s">
        <v>225853</v>
      </c>
      <c r="MK1823" t="s">
        <v>225148</v>
      </c>
      <c r="ML1823" t="s">
        <v>226010</v>
      </c>
      <c r="MM1823" t="s">
        <v>225148</v>
      </c>
      <c r="MN1823" t="s">
        <v>225148</v>
      </c>
      <c r="MO1823" t="s">
        <v>226243</v>
      </c>
      <c r="MP1823" t="s">
        <v>226293</v>
      </c>
      <c r="MQ1823" t="s">
        <v>226399</v>
      </c>
      <c r="MR1823" t="s">
        <v>226479</v>
      </c>
      <c r="MS1823" t="s">
        <v>226556</v>
      </c>
      <c r="MT1823" t="s">
        <v>226633</v>
      </c>
      <c r="MU1823" t="s">
        <v>226718</v>
      </c>
      <c r="MV1823" t="s">
        <v>226801</v>
      </c>
      <c r="MW1823" t="s">
        <v>226878</v>
      </c>
      <c r="MX1823" t="s">
        <v>226960</v>
      </c>
      <c r="MY1823" t="s">
        <v>227033</v>
      </c>
      <c r="MZ1823" t="s">
        <v>227112</v>
      </c>
      <c r="NA1823" t="s">
        <v>227199</v>
      </c>
      <c r="NB1823" t="s">
        <v>225148</v>
      </c>
      <c r="NC1823" t="s">
        <v>227347</v>
      </c>
      <c r="ND1823" t="s">
        <v>227424</v>
      </c>
      <c r="NE1823" t="s">
        <v>227499</v>
      </c>
      <c r="NF1823" t="s">
        <v>227568</v>
      </c>
      <c r="NG1823" t="s">
        <v>225148</v>
      </c>
      <c r="NH1823" t="s">
        <v>227716</v>
      </c>
      <c r="NI1823" t="s">
        <v>225148</v>
      </c>
      <c r="NJ1823" t="s">
        <v>227873</v>
      </c>
      <c r="NK1823" t="s">
        <v>227943</v>
      </c>
      <c r="NL1823" t="s">
        <v>228022</v>
      </c>
      <c r="NM1823" t="s">
        <v>228101</v>
      </c>
      <c r="NN1823" t="s">
        <v>228177</v>
      </c>
      <c r="NO1823" t="s">
        <v>228251</v>
      </c>
      <c r="NP1823" t="s">
        <v>228327</v>
      </c>
      <c r="NQ1823" t="s">
        <v>228405</v>
      </c>
      <c r="NR1823" t="s">
        <v>228486</v>
      </c>
      <c r="NS1823" t="s">
        <v>228566</v>
      </c>
    </row>
    <row r="1824" spans="1:384" x14ac:dyDescent="0.4">
      <c r="A1824">
        <v>1821</v>
      </c>
      <c r="B1824" s="11">
        <v>45684</v>
      </c>
      <c r="C1824" s="3">
        <v>169</v>
      </c>
      <c r="D1824" s="3">
        <f t="shared" si="25"/>
        <v>763</v>
      </c>
      <c r="LV1824" t="s">
        <v>224876</v>
      </c>
      <c r="LW1824" t="s">
        <v>224923</v>
      </c>
      <c r="LX1824" t="s">
        <v>225000</v>
      </c>
      <c r="LY1824" t="s">
        <v>225077</v>
      </c>
      <c r="LZ1824" t="s">
        <v>225149</v>
      </c>
      <c r="MA1824" t="s">
        <v>225198</v>
      </c>
      <c r="MB1824" t="s">
        <v>225274</v>
      </c>
      <c r="MC1824" t="s">
        <v>225358</v>
      </c>
      <c r="MD1824" t="s">
        <v>225429</v>
      </c>
      <c r="ME1824" t="s">
        <v>225508</v>
      </c>
      <c r="MF1824" t="s">
        <v>225581</v>
      </c>
      <c r="MG1824" t="s">
        <v>225656</v>
      </c>
      <c r="MH1824" t="s">
        <v>225729</v>
      </c>
      <c r="MI1824" t="s">
        <v>225780</v>
      </c>
      <c r="MJ1824" t="s">
        <v>225854</v>
      </c>
      <c r="MK1824" t="s">
        <v>225931</v>
      </c>
      <c r="ML1824" t="s">
        <v>226011</v>
      </c>
      <c r="MM1824" t="s">
        <v>226096</v>
      </c>
      <c r="MN1824" t="s">
        <v>226169</v>
      </c>
      <c r="MO1824" t="s">
        <v>226244</v>
      </c>
      <c r="MP1824" t="s">
        <v>226294</v>
      </c>
      <c r="MQ1824" t="s">
        <v>226400</v>
      </c>
      <c r="MR1824" t="s">
        <v>226480</v>
      </c>
      <c r="MS1824" t="s">
        <v>226557</v>
      </c>
      <c r="MT1824" t="s">
        <v>226634</v>
      </c>
      <c r="MU1824" t="s">
        <v>226719</v>
      </c>
      <c r="MV1824" t="s">
        <v>226802</v>
      </c>
      <c r="MW1824" t="s">
        <v>226480</v>
      </c>
      <c r="MX1824" t="s">
        <v>226961</v>
      </c>
      <c r="MY1824" t="s">
        <v>227034</v>
      </c>
      <c r="MZ1824" t="s">
        <v>227113</v>
      </c>
      <c r="NA1824" t="s">
        <v>226480</v>
      </c>
      <c r="NB1824" t="s">
        <v>227276</v>
      </c>
      <c r="NC1824" t="s">
        <v>227348</v>
      </c>
      <c r="ND1824" t="s">
        <v>227425</v>
      </c>
      <c r="NE1824" t="s">
        <v>227500</v>
      </c>
      <c r="NF1824" t="s">
        <v>227569</v>
      </c>
      <c r="NG1824" t="s">
        <v>227640</v>
      </c>
      <c r="NH1824" t="s">
        <v>226480</v>
      </c>
      <c r="NI1824" t="s">
        <v>225198</v>
      </c>
      <c r="NJ1824" t="s">
        <v>227874</v>
      </c>
      <c r="NK1824" t="s">
        <v>227944</v>
      </c>
      <c r="NL1824" t="s">
        <v>228023</v>
      </c>
      <c r="NM1824" t="s">
        <v>228102</v>
      </c>
      <c r="NN1824" t="s">
        <v>228178</v>
      </c>
      <c r="NO1824" t="s">
        <v>228252</v>
      </c>
      <c r="NP1824" t="s">
        <v>228328</v>
      </c>
      <c r="NQ1824" t="s">
        <v>228406</v>
      </c>
      <c r="NR1824" t="s">
        <v>228487</v>
      </c>
      <c r="NS1824" t="s">
        <v>228567</v>
      </c>
      <c r="NT1824" t="s">
        <v>228642</v>
      </c>
    </row>
    <row r="1825" spans="1:400" x14ac:dyDescent="0.4">
      <c r="A1825">
        <v>1822</v>
      </c>
      <c r="B1825" s="11">
        <v>45685</v>
      </c>
      <c r="C1825" s="3">
        <v>763</v>
      </c>
      <c r="D1825" s="3">
        <f t="shared" si="25"/>
        <v>314</v>
      </c>
      <c r="LW1825" t="s">
        <v>224924</v>
      </c>
      <c r="LX1825" t="s">
        <v>225001</v>
      </c>
      <c r="LY1825" t="s">
        <v>225078</v>
      </c>
      <c r="LZ1825" t="s">
        <v>225150</v>
      </c>
      <c r="MA1825" t="s">
        <v>225199</v>
      </c>
      <c r="MB1825" t="s">
        <v>225275</v>
      </c>
      <c r="MC1825" t="s">
        <v>225359</v>
      </c>
      <c r="MD1825" t="s">
        <v>225430</v>
      </c>
      <c r="ME1825" t="s">
        <v>225509</v>
      </c>
      <c r="MF1825" t="s">
        <v>225582</v>
      </c>
      <c r="MG1825" t="s">
        <v>225657</v>
      </c>
      <c r="MH1825" t="s">
        <v>225730</v>
      </c>
      <c r="MI1825" t="s">
        <v>225781</v>
      </c>
      <c r="MJ1825" t="s">
        <v>225855</v>
      </c>
      <c r="MK1825" t="s">
        <v>225932</v>
      </c>
      <c r="ML1825" t="s">
        <v>226012</v>
      </c>
      <c r="MM1825" t="s">
        <v>226097</v>
      </c>
      <c r="MN1825" t="s">
        <v>226170</v>
      </c>
      <c r="MO1825" t="s">
        <v>225275</v>
      </c>
      <c r="MP1825" t="s">
        <v>226333</v>
      </c>
      <c r="MQ1825" t="s">
        <v>226401</v>
      </c>
      <c r="MR1825" t="s">
        <v>226481</v>
      </c>
      <c r="MS1825" t="s">
        <v>226558</v>
      </c>
      <c r="MT1825" t="s">
        <v>226635</v>
      </c>
      <c r="MU1825" t="s">
        <v>226720</v>
      </c>
      <c r="MV1825" t="s">
        <v>226803</v>
      </c>
      <c r="MW1825" t="s">
        <v>226879</v>
      </c>
      <c r="MX1825" t="s">
        <v>226962</v>
      </c>
      <c r="MY1825" t="s">
        <v>227035</v>
      </c>
      <c r="MZ1825" t="s">
        <v>227114</v>
      </c>
      <c r="NA1825" t="s">
        <v>227200</v>
      </c>
      <c r="NB1825" t="s">
        <v>225275</v>
      </c>
      <c r="NC1825" t="s">
        <v>227349</v>
      </c>
      <c r="ND1825" t="s">
        <v>225275</v>
      </c>
      <c r="NE1825" t="s">
        <v>227501</v>
      </c>
      <c r="NF1825" t="s">
        <v>227570</v>
      </c>
      <c r="NG1825" t="s">
        <v>227641</v>
      </c>
      <c r="NH1825" t="s">
        <v>227717</v>
      </c>
      <c r="NI1825" t="s">
        <v>226962</v>
      </c>
      <c r="NJ1825" t="s">
        <v>226962</v>
      </c>
      <c r="NK1825" t="s">
        <v>227945</v>
      </c>
      <c r="NL1825" t="s">
        <v>228024</v>
      </c>
      <c r="NM1825" t="s">
        <v>228103</v>
      </c>
      <c r="NN1825" t="s">
        <v>225275</v>
      </c>
      <c r="NO1825" t="s">
        <v>228253</v>
      </c>
      <c r="NP1825" t="s">
        <v>228329</v>
      </c>
      <c r="NQ1825" t="s">
        <v>226962</v>
      </c>
      <c r="NR1825" t="s">
        <v>228488</v>
      </c>
      <c r="NS1825" t="s">
        <v>228568</v>
      </c>
      <c r="NT1825" t="s">
        <v>228643</v>
      </c>
      <c r="NU1825" t="s">
        <v>228722</v>
      </c>
    </row>
    <row r="1826" spans="1:400" x14ac:dyDescent="0.4">
      <c r="A1826">
        <v>1823</v>
      </c>
      <c r="B1826" s="11">
        <v>45686</v>
      </c>
      <c r="C1826" s="3">
        <v>314</v>
      </c>
      <c r="D1826" s="3">
        <f t="shared" si="25"/>
        <v>577</v>
      </c>
      <c r="LX1826" t="s">
        <v>225002</v>
      </c>
      <c r="LY1826" t="s">
        <v>225079</v>
      </c>
      <c r="LZ1826" t="s">
        <v>225151</v>
      </c>
      <c r="MA1826" t="s">
        <v>225200</v>
      </c>
      <c r="MB1826" t="s">
        <v>225276</v>
      </c>
      <c r="MC1826" t="s">
        <v>225360</v>
      </c>
      <c r="MD1826" t="s">
        <v>225431</v>
      </c>
      <c r="ME1826" t="s">
        <v>225510</v>
      </c>
      <c r="MF1826" t="s">
        <v>225583</v>
      </c>
      <c r="MG1826" t="s">
        <v>225658</v>
      </c>
      <c r="MH1826" t="s">
        <v>225731</v>
      </c>
      <c r="MI1826" t="s">
        <v>225782</v>
      </c>
      <c r="MJ1826" t="s">
        <v>225856</v>
      </c>
      <c r="MK1826" t="s">
        <v>225933</v>
      </c>
      <c r="ML1826" t="s">
        <v>226013</v>
      </c>
      <c r="MM1826" t="s">
        <v>226098</v>
      </c>
      <c r="MN1826" t="s">
        <v>225360</v>
      </c>
      <c r="MO1826" t="s">
        <v>226245</v>
      </c>
      <c r="MP1826" t="s">
        <v>225360</v>
      </c>
      <c r="MQ1826" t="s">
        <v>226402</v>
      </c>
      <c r="MR1826" t="s">
        <v>226482</v>
      </c>
      <c r="MS1826" t="s">
        <v>226559</v>
      </c>
      <c r="MT1826" t="s">
        <v>226482</v>
      </c>
      <c r="MU1826" t="s">
        <v>226721</v>
      </c>
      <c r="MV1826" t="s">
        <v>226804</v>
      </c>
      <c r="MW1826" t="s">
        <v>226880</v>
      </c>
      <c r="MX1826" t="s">
        <v>226963</v>
      </c>
      <c r="MY1826" t="s">
        <v>226482</v>
      </c>
      <c r="MZ1826" t="s">
        <v>227115</v>
      </c>
      <c r="NA1826" t="s">
        <v>227163</v>
      </c>
      <c r="NB1826" t="s">
        <v>227277</v>
      </c>
      <c r="NC1826" t="s">
        <v>225360</v>
      </c>
      <c r="ND1826" t="s">
        <v>226482</v>
      </c>
      <c r="NE1826" t="s">
        <v>227502</v>
      </c>
      <c r="NF1826" t="s">
        <v>227571</v>
      </c>
      <c r="NG1826" t="s">
        <v>227642</v>
      </c>
      <c r="NH1826" t="s">
        <v>227718</v>
      </c>
      <c r="NI1826" t="s">
        <v>227794</v>
      </c>
      <c r="NJ1826" t="s">
        <v>225360</v>
      </c>
      <c r="NK1826" t="s">
        <v>227946</v>
      </c>
      <c r="NL1826" t="s">
        <v>228025</v>
      </c>
      <c r="NM1826" t="s">
        <v>228104</v>
      </c>
      <c r="NN1826" t="s">
        <v>228179</v>
      </c>
      <c r="NO1826" t="s">
        <v>228254</v>
      </c>
      <c r="NP1826" t="s">
        <v>225360</v>
      </c>
      <c r="NQ1826" t="s">
        <v>228407</v>
      </c>
      <c r="NR1826" t="s">
        <v>228489</v>
      </c>
      <c r="NS1826" t="s">
        <v>228569</v>
      </c>
      <c r="NT1826" t="s">
        <v>228644</v>
      </c>
      <c r="NU1826" t="s">
        <v>228723</v>
      </c>
      <c r="NV1826" t="s">
        <v>228798</v>
      </c>
    </row>
    <row r="1827" spans="1:400" x14ac:dyDescent="0.4">
      <c r="A1827">
        <v>1824</v>
      </c>
      <c r="B1827" s="11">
        <v>45687</v>
      </c>
      <c r="C1827" s="3">
        <v>577</v>
      </c>
      <c r="D1827" s="3">
        <f t="shared" si="25"/>
        <v>20</v>
      </c>
      <c r="LY1827" t="s">
        <v>225080</v>
      </c>
      <c r="LZ1827" t="s">
        <v>225152</v>
      </c>
      <c r="MA1827" t="s">
        <v>225201</v>
      </c>
      <c r="MB1827" t="s">
        <v>225277</v>
      </c>
      <c r="MC1827" t="s">
        <v>225361</v>
      </c>
      <c r="MD1827" t="s">
        <v>225432</v>
      </c>
      <c r="ME1827" t="s">
        <v>225511</v>
      </c>
      <c r="MF1827" t="s">
        <v>225432</v>
      </c>
      <c r="MG1827" t="s">
        <v>225659</v>
      </c>
      <c r="MH1827" t="s">
        <v>225732</v>
      </c>
      <c r="MI1827" t="s">
        <v>225783</v>
      </c>
      <c r="MJ1827" t="s">
        <v>225857</v>
      </c>
      <c r="MK1827" t="s">
        <v>225432</v>
      </c>
      <c r="ML1827" t="s">
        <v>226014</v>
      </c>
      <c r="MM1827" t="s">
        <v>226099</v>
      </c>
      <c r="MN1827" t="s">
        <v>226171</v>
      </c>
      <c r="MO1827" t="s">
        <v>226246</v>
      </c>
      <c r="MP1827" t="s">
        <v>226334</v>
      </c>
      <c r="MQ1827" t="s">
        <v>225432</v>
      </c>
      <c r="MR1827" t="s">
        <v>226483</v>
      </c>
      <c r="MS1827" t="s">
        <v>225432</v>
      </c>
      <c r="MT1827" t="s">
        <v>226636</v>
      </c>
      <c r="MU1827" t="s">
        <v>225432</v>
      </c>
      <c r="MV1827" t="s">
        <v>226805</v>
      </c>
      <c r="MW1827" t="s">
        <v>226881</v>
      </c>
      <c r="MX1827" t="s">
        <v>226964</v>
      </c>
      <c r="MY1827" t="s">
        <v>227036</v>
      </c>
      <c r="MZ1827" t="s">
        <v>227116</v>
      </c>
      <c r="NA1827" t="s">
        <v>227201</v>
      </c>
      <c r="NB1827" t="s">
        <v>227278</v>
      </c>
      <c r="NC1827" t="s">
        <v>227350</v>
      </c>
      <c r="ND1827" t="s">
        <v>225432</v>
      </c>
      <c r="NE1827" t="s">
        <v>227503</v>
      </c>
      <c r="NF1827" t="s">
        <v>227572</v>
      </c>
      <c r="NG1827" t="s">
        <v>227643</v>
      </c>
      <c r="NH1827" t="s">
        <v>227719</v>
      </c>
      <c r="NI1827" t="s">
        <v>227795</v>
      </c>
      <c r="NJ1827" t="s">
        <v>227875</v>
      </c>
      <c r="NK1827" t="s">
        <v>226881</v>
      </c>
      <c r="NL1827" t="s">
        <v>228026</v>
      </c>
      <c r="NM1827" t="s">
        <v>225432</v>
      </c>
      <c r="NN1827" t="s">
        <v>228180</v>
      </c>
      <c r="NO1827" t="s">
        <v>228255</v>
      </c>
      <c r="NP1827" t="s">
        <v>228330</v>
      </c>
      <c r="NQ1827" t="s">
        <v>226881</v>
      </c>
      <c r="NR1827" t="s">
        <v>228490</v>
      </c>
      <c r="NS1827" t="s">
        <v>228570</v>
      </c>
      <c r="NT1827" t="s">
        <v>228645</v>
      </c>
      <c r="NU1827" t="s">
        <v>228724</v>
      </c>
      <c r="NV1827" t="s">
        <v>228799</v>
      </c>
      <c r="NW1827" t="s">
        <v>228872</v>
      </c>
    </row>
    <row r="1828" spans="1:400" x14ac:dyDescent="0.4">
      <c r="A1828">
        <v>1825</v>
      </c>
      <c r="B1828" s="11">
        <v>45688</v>
      </c>
      <c r="C1828" s="3">
        <v>20</v>
      </c>
      <c r="D1828" s="3">
        <f t="shared" si="25"/>
        <v>168</v>
      </c>
      <c r="LZ1828" t="s">
        <v>225153</v>
      </c>
      <c r="MA1828" t="s">
        <v>225202</v>
      </c>
      <c r="MB1828" t="s">
        <v>225278</v>
      </c>
      <c r="MC1828" t="s">
        <v>225362</v>
      </c>
      <c r="MD1828" t="s">
        <v>225433</v>
      </c>
      <c r="ME1828" t="s">
        <v>225512</v>
      </c>
      <c r="MF1828" t="s">
        <v>225584</v>
      </c>
      <c r="MG1828" t="s">
        <v>225660</v>
      </c>
      <c r="MH1828" t="s">
        <v>225512</v>
      </c>
      <c r="MI1828" t="s">
        <v>225784</v>
      </c>
      <c r="MJ1828" t="s">
        <v>225512</v>
      </c>
      <c r="MK1828" t="s">
        <v>225934</v>
      </c>
      <c r="ML1828" t="s">
        <v>225512</v>
      </c>
      <c r="MM1828" t="s">
        <v>226100</v>
      </c>
      <c r="MN1828" t="s">
        <v>226172</v>
      </c>
      <c r="MO1828" t="s">
        <v>226247</v>
      </c>
      <c r="MP1828" t="s">
        <v>226335</v>
      </c>
      <c r="MQ1828" t="s">
        <v>226403</v>
      </c>
      <c r="MR1828" t="s">
        <v>226484</v>
      </c>
      <c r="MS1828" t="s">
        <v>226560</v>
      </c>
      <c r="MT1828" t="s">
        <v>226637</v>
      </c>
      <c r="MU1828" t="s">
        <v>226722</v>
      </c>
      <c r="MV1828" t="s">
        <v>225512</v>
      </c>
      <c r="MW1828" t="s">
        <v>226882</v>
      </c>
      <c r="MX1828" t="s">
        <v>225512</v>
      </c>
      <c r="MY1828" t="s">
        <v>227037</v>
      </c>
      <c r="MZ1828" t="s">
        <v>227117</v>
      </c>
      <c r="NA1828" t="s">
        <v>227202</v>
      </c>
      <c r="NB1828" t="s">
        <v>227279</v>
      </c>
      <c r="NC1828" t="s">
        <v>227351</v>
      </c>
      <c r="ND1828" t="s">
        <v>227426</v>
      </c>
      <c r="NE1828" t="s">
        <v>227504</v>
      </c>
      <c r="NF1828" t="s">
        <v>225512</v>
      </c>
      <c r="NG1828" t="s">
        <v>227644</v>
      </c>
      <c r="NH1828" t="s">
        <v>227720</v>
      </c>
      <c r="NI1828" t="s">
        <v>227796</v>
      </c>
      <c r="NJ1828" t="s">
        <v>227876</v>
      </c>
      <c r="NK1828" t="s">
        <v>227947</v>
      </c>
      <c r="NL1828" t="s">
        <v>225512</v>
      </c>
      <c r="NM1828" t="s">
        <v>228105</v>
      </c>
      <c r="NN1828" t="s">
        <v>228181</v>
      </c>
      <c r="NO1828" t="s">
        <v>225362</v>
      </c>
      <c r="NP1828" t="s">
        <v>228331</v>
      </c>
      <c r="NQ1828" t="s">
        <v>225512</v>
      </c>
      <c r="NR1828" t="s">
        <v>225512</v>
      </c>
      <c r="NS1828" t="s">
        <v>228571</v>
      </c>
      <c r="NT1828" t="s">
        <v>228646</v>
      </c>
      <c r="NU1828" t="s">
        <v>228725</v>
      </c>
      <c r="NV1828" t="s">
        <v>228800</v>
      </c>
      <c r="NW1828" t="s">
        <v>228873</v>
      </c>
      <c r="NX1828" t="s">
        <v>228873</v>
      </c>
    </row>
    <row r="1829" spans="1:400" x14ac:dyDescent="0.4">
      <c r="A1829">
        <v>1826</v>
      </c>
      <c r="B1829" s="11">
        <v>45691</v>
      </c>
      <c r="C1829" s="3">
        <v>168</v>
      </c>
      <c r="D1829" s="3">
        <f t="shared" si="25"/>
        <v>799</v>
      </c>
      <c r="MA1829" t="s">
        <v>225203</v>
      </c>
      <c r="MB1829" t="s">
        <v>225279</v>
      </c>
      <c r="MC1829" t="s">
        <v>225363</v>
      </c>
      <c r="MD1829" t="s">
        <v>225434</v>
      </c>
      <c r="ME1829" t="s">
        <v>225513</v>
      </c>
      <c r="MF1829" t="s">
        <v>225585</v>
      </c>
      <c r="MG1829" t="s">
        <v>225661</v>
      </c>
      <c r="MH1829" t="s">
        <v>225733</v>
      </c>
      <c r="MI1829" t="s">
        <v>225785</v>
      </c>
      <c r="MJ1829" t="s">
        <v>225858</v>
      </c>
      <c r="MK1829" t="s">
        <v>225935</v>
      </c>
      <c r="ML1829" t="s">
        <v>226015</v>
      </c>
      <c r="MM1829" t="s">
        <v>226101</v>
      </c>
      <c r="MN1829" t="s">
        <v>226173</v>
      </c>
      <c r="MO1829" t="s">
        <v>226248</v>
      </c>
      <c r="MP1829" t="s">
        <v>226295</v>
      </c>
      <c r="MQ1829" t="s">
        <v>226404</v>
      </c>
      <c r="MR1829" t="s">
        <v>226485</v>
      </c>
      <c r="MS1829" t="s">
        <v>225785</v>
      </c>
      <c r="MT1829" t="s">
        <v>226638</v>
      </c>
      <c r="MU1829" t="s">
        <v>226723</v>
      </c>
      <c r="MV1829" t="s">
        <v>226806</v>
      </c>
      <c r="MW1829" t="s">
        <v>226883</v>
      </c>
      <c r="MX1829" t="s">
        <v>226965</v>
      </c>
      <c r="MY1829" t="s">
        <v>225785</v>
      </c>
      <c r="MZ1829" t="s">
        <v>226883</v>
      </c>
      <c r="NA1829" t="s">
        <v>227164</v>
      </c>
      <c r="NB1829" t="s">
        <v>227280</v>
      </c>
      <c r="NC1829" t="s">
        <v>227352</v>
      </c>
      <c r="ND1829" t="s">
        <v>227427</v>
      </c>
      <c r="NE1829" t="s">
        <v>227505</v>
      </c>
      <c r="NF1829" t="s">
        <v>226883</v>
      </c>
      <c r="NG1829" t="s">
        <v>227645</v>
      </c>
      <c r="NH1829" t="s">
        <v>227721</v>
      </c>
      <c r="NI1829" t="s">
        <v>227797</v>
      </c>
      <c r="NJ1829" t="s">
        <v>227877</v>
      </c>
      <c r="NK1829" t="s">
        <v>227948</v>
      </c>
      <c r="NL1829" t="s">
        <v>228027</v>
      </c>
      <c r="NM1829" t="s">
        <v>225785</v>
      </c>
      <c r="NN1829" t="s">
        <v>228182</v>
      </c>
      <c r="NO1829" t="s">
        <v>228256</v>
      </c>
      <c r="NP1829" t="s">
        <v>228332</v>
      </c>
      <c r="NQ1829" t="s">
        <v>228408</v>
      </c>
      <c r="NR1829" t="s">
        <v>228491</v>
      </c>
      <c r="NS1829" t="s">
        <v>228572</v>
      </c>
      <c r="NT1829" t="s">
        <v>226173</v>
      </c>
      <c r="NU1829" t="s">
        <v>228726</v>
      </c>
      <c r="NV1829" t="s">
        <v>228801</v>
      </c>
      <c r="NW1829" t="s">
        <v>228874</v>
      </c>
      <c r="NX1829" t="s">
        <v>228874</v>
      </c>
      <c r="NY1829" t="s">
        <v>228961</v>
      </c>
    </row>
    <row r="1830" spans="1:400" x14ac:dyDescent="0.4">
      <c r="A1830">
        <v>1827</v>
      </c>
      <c r="B1830" s="11">
        <v>45692</v>
      </c>
      <c r="C1830" s="3">
        <v>799</v>
      </c>
      <c r="D1830" s="3">
        <f t="shared" si="25"/>
        <v>973</v>
      </c>
      <c r="MB1830" t="s">
        <v>225280</v>
      </c>
      <c r="MC1830" t="s">
        <v>225364</v>
      </c>
      <c r="MD1830" t="s">
        <v>225435</v>
      </c>
      <c r="ME1830" t="s">
        <v>225514</v>
      </c>
      <c r="MF1830" t="s">
        <v>225586</v>
      </c>
      <c r="MG1830" t="s">
        <v>225662</v>
      </c>
      <c r="MH1830" t="s">
        <v>225734</v>
      </c>
      <c r="MI1830" t="s">
        <v>225786</v>
      </c>
      <c r="MJ1830" t="s">
        <v>225859</v>
      </c>
      <c r="MK1830" t="s">
        <v>225936</v>
      </c>
      <c r="ML1830" t="s">
        <v>226016</v>
      </c>
      <c r="MM1830" t="s">
        <v>226102</v>
      </c>
      <c r="MN1830" t="s">
        <v>226174</v>
      </c>
      <c r="MO1830" t="s">
        <v>226249</v>
      </c>
      <c r="MP1830" t="s">
        <v>226336</v>
      </c>
      <c r="MQ1830" t="s">
        <v>226405</v>
      </c>
      <c r="MR1830" t="s">
        <v>226486</v>
      </c>
      <c r="MS1830" t="s">
        <v>226561</v>
      </c>
      <c r="MT1830" t="s">
        <v>226639</v>
      </c>
      <c r="MU1830" t="s">
        <v>226724</v>
      </c>
      <c r="MV1830" t="s">
        <v>226807</v>
      </c>
      <c r="MW1830" t="s">
        <v>226884</v>
      </c>
      <c r="MX1830" t="s">
        <v>225859</v>
      </c>
      <c r="MY1830" t="s">
        <v>227038</v>
      </c>
      <c r="MZ1830" t="s">
        <v>227118</v>
      </c>
      <c r="NA1830" t="s">
        <v>227203</v>
      </c>
      <c r="NB1830" t="s">
        <v>225859</v>
      </c>
      <c r="NC1830" t="s">
        <v>227353</v>
      </c>
      <c r="ND1830" t="s">
        <v>227428</v>
      </c>
      <c r="NE1830" t="s">
        <v>227506</v>
      </c>
      <c r="NF1830" t="s">
        <v>227573</v>
      </c>
      <c r="NG1830" t="s">
        <v>227353</v>
      </c>
      <c r="NH1830" t="s">
        <v>227722</v>
      </c>
      <c r="NI1830" t="s">
        <v>227798</v>
      </c>
      <c r="NJ1830" t="s">
        <v>227878</v>
      </c>
      <c r="NK1830" t="s">
        <v>227949</v>
      </c>
      <c r="NL1830" t="s">
        <v>228028</v>
      </c>
      <c r="NM1830" t="s">
        <v>228106</v>
      </c>
      <c r="NN1830" t="s">
        <v>227353</v>
      </c>
      <c r="NO1830" t="s">
        <v>227353</v>
      </c>
      <c r="NP1830" t="s">
        <v>225859</v>
      </c>
      <c r="NQ1830" t="s">
        <v>228409</v>
      </c>
      <c r="NR1830" t="s">
        <v>228492</v>
      </c>
      <c r="NS1830" t="s">
        <v>225859</v>
      </c>
      <c r="NT1830" t="s">
        <v>225859</v>
      </c>
      <c r="NU1830" t="s">
        <v>228727</v>
      </c>
      <c r="NV1830" t="s">
        <v>225514</v>
      </c>
      <c r="NW1830" t="s">
        <v>228875</v>
      </c>
      <c r="NX1830" t="s">
        <v>228922</v>
      </c>
      <c r="NY1830" t="s">
        <v>228962</v>
      </c>
      <c r="NZ1830" t="s">
        <v>229030</v>
      </c>
    </row>
    <row r="1831" spans="1:400" x14ac:dyDescent="0.4">
      <c r="A1831">
        <v>1828</v>
      </c>
      <c r="B1831" s="11">
        <v>45693</v>
      </c>
      <c r="C1831" s="3">
        <v>973</v>
      </c>
      <c r="D1831" s="3">
        <f t="shared" si="25"/>
        <v>33</v>
      </c>
      <c r="MC1831" t="s">
        <v>225365</v>
      </c>
      <c r="MD1831" t="s">
        <v>225436</v>
      </c>
      <c r="ME1831" t="s">
        <v>225515</v>
      </c>
      <c r="MF1831" t="s">
        <v>225587</v>
      </c>
      <c r="MG1831" t="s">
        <v>225663</v>
      </c>
      <c r="MH1831" t="s">
        <v>225735</v>
      </c>
      <c r="MI1831" t="s">
        <v>225787</v>
      </c>
      <c r="MJ1831" t="s">
        <v>225860</v>
      </c>
      <c r="MK1831" t="s">
        <v>225937</v>
      </c>
      <c r="ML1831" t="s">
        <v>226017</v>
      </c>
      <c r="MM1831" t="s">
        <v>226103</v>
      </c>
      <c r="MN1831" t="s">
        <v>226175</v>
      </c>
      <c r="MO1831" t="s">
        <v>226250</v>
      </c>
      <c r="MP1831" t="s">
        <v>226296</v>
      </c>
      <c r="MQ1831" t="s">
        <v>226406</v>
      </c>
      <c r="MR1831" t="s">
        <v>226487</v>
      </c>
      <c r="MS1831" t="s">
        <v>226296</v>
      </c>
      <c r="MT1831" t="s">
        <v>226640</v>
      </c>
      <c r="MU1831" t="s">
        <v>226725</v>
      </c>
      <c r="MV1831" t="s">
        <v>226808</v>
      </c>
      <c r="MW1831" t="s">
        <v>226885</v>
      </c>
      <c r="MX1831" t="s">
        <v>226966</v>
      </c>
      <c r="MY1831" t="s">
        <v>226296</v>
      </c>
      <c r="MZ1831" t="s">
        <v>227119</v>
      </c>
      <c r="NA1831" t="s">
        <v>227204</v>
      </c>
      <c r="NB1831" t="s">
        <v>227281</v>
      </c>
      <c r="NC1831" t="s">
        <v>227354</v>
      </c>
      <c r="ND1831" t="s">
        <v>226296</v>
      </c>
      <c r="NE1831" t="s">
        <v>227507</v>
      </c>
      <c r="NF1831" t="s">
        <v>227574</v>
      </c>
      <c r="NG1831" t="s">
        <v>225937</v>
      </c>
      <c r="NH1831" t="s">
        <v>227723</v>
      </c>
      <c r="NI1831" t="s">
        <v>227799</v>
      </c>
      <c r="NJ1831" t="s">
        <v>227723</v>
      </c>
      <c r="NK1831" t="s">
        <v>227950</v>
      </c>
      <c r="NL1831" t="s">
        <v>228029</v>
      </c>
      <c r="NM1831" t="s">
        <v>228107</v>
      </c>
      <c r="NN1831" t="s">
        <v>228183</v>
      </c>
      <c r="NO1831" t="s">
        <v>227723</v>
      </c>
      <c r="NP1831" t="s">
        <v>228333</v>
      </c>
      <c r="NQ1831" t="s">
        <v>226296</v>
      </c>
      <c r="NR1831" t="s">
        <v>228493</v>
      </c>
      <c r="NS1831" t="s">
        <v>228573</v>
      </c>
      <c r="NT1831" t="s">
        <v>228647</v>
      </c>
      <c r="NU1831" t="s">
        <v>228728</v>
      </c>
      <c r="NV1831" t="s">
        <v>228802</v>
      </c>
      <c r="NW1831" t="s">
        <v>228876</v>
      </c>
      <c r="NX1831" t="s">
        <v>228876</v>
      </c>
      <c r="NY1831" t="s">
        <v>228963</v>
      </c>
      <c r="NZ1831" t="s">
        <v>229031</v>
      </c>
      <c r="OA1831" t="s">
        <v>229105</v>
      </c>
    </row>
    <row r="1832" spans="1:400" x14ac:dyDescent="0.4">
      <c r="A1832">
        <v>1829</v>
      </c>
      <c r="B1832" s="11">
        <v>45694</v>
      </c>
      <c r="C1832" s="3">
        <v>33</v>
      </c>
      <c r="D1832" s="3">
        <f t="shared" si="25"/>
        <v>100</v>
      </c>
      <c r="MD1832" t="s">
        <v>225437</v>
      </c>
      <c r="ME1832" t="s">
        <v>225516</v>
      </c>
      <c r="MF1832" t="s">
        <v>225588</v>
      </c>
      <c r="MG1832" t="s">
        <v>225664</v>
      </c>
      <c r="MH1832" t="s">
        <v>225736</v>
      </c>
      <c r="MI1832" t="s">
        <v>225788</v>
      </c>
      <c r="MJ1832" t="s">
        <v>225861</v>
      </c>
      <c r="MK1832" t="s">
        <v>225938</v>
      </c>
      <c r="ML1832" t="s">
        <v>226018</v>
      </c>
      <c r="MM1832" t="s">
        <v>226104</v>
      </c>
      <c r="MN1832" t="s">
        <v>226176</v>
      </c>
      <c r="MO1832" t="s">
        <v>226251</v>
      </c>
      <c r="MP1832" t="s">
        <v>226297</v>
      </c>
      <c r="MQ1832" t="s">
        <v>226407</v>
      </c>
      <c r="MR1832" t="s">
        <v>226488</v>
      </c>
      <c r="MS1832" t="s">
        <v>226562</v>
      </c>
      <c r="MT1832" t="s">
        <v>226641</v>
      </c>
      <c r="MU1832" t="s">
        <v>226726</v>
      </c>
      <c r="MV1832" t="s">
        <v>226809</v>
      </c>
      <c r="MW1832" t="s">
        <v>226886</v>
      </c>
      <c r="MX1832" t="s">
        <v>226407</v>
      </c>
      <c r="MY1832" t="s">
        <v>227039</v>
      </c>
      <c r="MZ1832" t="s">
        <v>227120</v>
      </c>
      <c r="NA1832" t="s">
        <v>227205</v>
      </c>
      <c r="NB1832" t="s">
        <v>227282</v>
      </c>
      <c r="NC1832" t="s">
        <v>227355</v>
      </c>
      <c r="ND1832" t="s">
        <v>226407</v>
      </c>
      <c r="NE1832" t="s">
        <v>227039</v>
      </c>
      <c r="NF1832" t="s">
        <v>227575</v>
      </c>
      <c r="NG1832" t="s">
        <v>227646</v>
      </c>
      <c r="NH1832" t="s">
        <v>227724</v>
      </c>
      <c r="NI1832" t="s">
        <v>226407</v>
      </c>
      <c r="NJ1832" t="s">
        <v>227879</v>
      </c>
      <c r="NK1832" t="s">
        <v>227951</v>
      </c>
      <c r="NL1832" t="s">
        <v>228030</v>
      </c>
      <c r="NM1832" t="s">
        <v>228108</v>
      </c>
      <c r="NN1832" t="s">
        <v>228184</v>
      </c>
      <c r="NO1832" t="s">
        <v>228257</v>
      </c>
      <c r="NP1832" t="s">
        <v>227039</v>
      </c>
      <c r="NQ1832" t="s">
        <v>228410</v>
      </c>
      <c r="NR1832" t="s">
        <v>226407</v>
      </c>
      <c r="NS1832" t="s">
        <v>228574</v>
      </c>
      <c r="NT1832" t="s">
        <v>228648</v>
      </c>
      <c r="NU1832" t="s">
        <v>226407</v>
      </c>
      <c r="NV1832" t="s">
        <v>228803</v>
      </c>
      <c r="NW1832" t="s">
        <v>228877</v>
      </c>
      <c r="NX1832" t="s">
        <v>228877</v>
      </c>
      <c r="NY1832" t="s">
        <v>228964</v>
      </c>
      <c r="NZ1832" t="s">
        <v>229032</v>
      </c>
      <c r="OA1832" t="s">
        <v>229106</v>
      </c>
      <c r="OB1832" t="s">
        <v>229184</v>
      </c>
    </row>
    <row r="1833" spans="1:400" x14ac:dyDescent="0.4">
      <c r="A1833">
        <v>1830</v>
      </c>
      <c r="B1833" s="11">
        <v>45695</v>
      </c>
      <c r="C1833" s="3">
        <v>100</v>
      </c>
      <c r="D1833" s="3">
        <f t="shared" si="25"/>
        <v>249</v>
      </c>
      <c r="ME1833" t="s">
        <v>225517</v>
      </c>
      <c r="MF1833" t="s">
        <v>225589</v>
      </c>
      <c r="MG1833" t="s">
        <v>225665</v>
      </c>
      <c r="MH1833" t="s">
        <v>225737</v>
      </c>
      <c r="MI1833" t="s">
        <v>225789</v>
      </c>
      <c r="MJ1833" t="s">
        <v>225862</v>
      </c>
      <c r="MK1833" t="s">
        <v>225939</v>
      </c>
      <c r="ML1833" t="s">
        <v>226019</v>
      </c>
      <c r="MM1833" t="s">
        <v>226105</v>
      </c>
      <c r="MN1833" t="s">
        <v>226177</v>
      </c>
      <c r="MO1833" t="s">
        <v>226252</v>
      </c>
      <c r="MP1833" t="s">
        <v>226337</v>
      </c>
      <c r="MQ1833" t="s">
        <v>226019</v>
      </c>
      <c r="MR1833" t="s">
        <v>226019</v>
      </c>
      <c r="MS1833" t="s">
        <v>226563</v>
      </c>
      <c r="MT1833" t="s">
        <v>226642</v>
      </c>
      <c r="MU1833" t="s">
        <v>226727</v>
      </c>
      <c r="MV1833" t="s">
        <v>226810</v>
      </c>
      <c r="MW1833" t="s">
        <v>226887</v>
      </c>
      <c r="MX1833" t="s">
        <v>226967</v>
      </c>
      <c r="MY1833" t="s">
        <v>226019</v>
      </c>
      <c r="MZ1833" t="s">
        <v>227121</v>
      </c>
      <c r="NA1833" t="s">
        <v>227206</v>
      </c>
      <c r="NB1833" t="s">
        <v>227283</v>
      </c>
      <c r="NC1833" t="s">
        <v>226563</v>
      </c>
      <c r="ND1833" t="s">
        <v>227429</v>
      </c>
      <c r="NE1833" t="s">
        <v>226563</v>
      </c>
      <c r="NF1833" t="s">
        <v>227576</v>
      </c>
      <c r="NG1833" t="s">
        <v>227647</v>
      </c>
      <c r="NH1833" t="s">
        <v>227725</v>
      </c>
      <c r="NI1833" t="s">
        <v>227800</v>
      </c>
      <c r="NJ1833" t="s">
        <v>226019</v>
      </c>
      <c r="NK1833" t="s">
        <v>227952</v>
      </c>
      <c r="NL1833" t="s">
        <v>228031</v>
      </c>
      <c r="NM1833" t="s">
        <v>228109</v>
      </c>
      <c r="NN1833" t="s">
        <v>228185</v>
      </c>
      <c r="NO1833" t="s">
        <v>228258</v>
      </c>
      <c r="NP1833" t="s">
        <v>228334</v>
      </c>
      <c r="NQ1833" t="s">
        <v>226019</v>
      </c>
      <c r="NR1833" t="s">
        <v>228494</v>
      </c>
      <c r="NS1833" t="s">
        <v>228575</v>
      </c>
      <c r="NT1833" t="s">
        <v>228649</v>
      </c>
      <c r="NU1833" t="s">
        <v>228729</v>
      </c>
      <c r="NV1833" t="s">
        <v>228804</v>
      </c>
      <c r="NW1833" t="s">
        <v>228878</v>
      </c>
      <c r="NX1833" t="s">
        <v>228878</v>
      </c>
      <c r="NY1833" t="s">
        <v>228965</v>
      </c>
      <c r="NZ1833" t="s">
        <v>229033</v>
      </c>
      <c r="OA1833" t="s">
        <v>229107</v>
      </c>
      <c r="OB1833" t="s">
        <v>229185</v>
      </c>
      <c r="OC1833" t="s">
        <v>229260</v>
      </c>
    </row>
    <row r="1834" spans="1:400" x14ac:dyDescent="0.4">
      <c r="A1834">
        <v>1831</v>
      </c>
      <c r="B1834" s="11">
        <v>45698</v>
      </c>
      <c r="C1834" s="3">
        <v>249</v>
      </c>
      <c r="D1834" s="3">
        <f t="shared" si="25"/>
        <v>86</v>
      </c>
      <c r="MF1834" t="s">
        <v>225590</v>
      </c>
      <c r="MG1834" t="s">
        <v>225666</v>
      </c>
      <c r="MH1834" t="s">
        <v>225738</v>
      </c>
      <c r="MI1834" t="s">
        <v>225790</v>
      </c>
      <c r="MJ1834" t="s">
        <v>225863</v>
      </c>
      <c r="MK1834" t="s">
        <v>225940</v>
      </c>
      <c r="ML1834" t="s">
        <v>226020</v>
      </c>
      <c r="MM1834" t="s">
        <v>226106</v>
      </c>
      <c r="MN1834" t="s">
        <v>226178</v>
      </c>
      <c r="MO1834" t="s">
        <v>226253</v>
      </c>
      <c r="MP1834" t="s">
        <v>226338</v>
      </c>
      <c r="MQ1834" t="s">
        <v>226408</v>
      </c>
      <c r="MR1834" t="s">
        <v>226489</v>
      </c>
      <c r="MS1834" t="s">
        <v>226564</v>
      </c>
      <c r="MT1834" t="s">
        <v>226643</v>
      </c>
      <c r="MU1834" t="s">
        <v>226728</v>
      </c>
      <c r="MV1834" t="s">
        <v>226811</v>
      </c>
      <c r="MW1834" t="s">
        <v>226888</v>
      </c>
      <c r="MX1834" t="s">
        <v>226968</v>
      </c>
      <c r="MY1834" t="s">
        <v>227040</v>
      </c>
      <c r="MZ1834" t="s">
        <v>227122</v>
      </c>
      <c r="NA1834" t="s">
        <v>227207</v>
      </c>
      <c r="NB1834" t="s">
        <v>227284</v>
      </c>
      <c r="NC1834" t="s">
        <v>227356</v>
      </c>
      <c r="ND1834" t="s">
        <v>227430</v>
      </c>
      <c r="NE1834" t="s">
        <v>227508</v>
      </c>
      <c r="NF1834" t="s">
        <v>227577</v>
      </c>
      <c r="NG1834" t="s">
        <v>226106</v>
      </c>
      <c r="NH1834" t="s">
        <v>227726</v>
      </c>
      <c r="NI1834" t="s">
        <v>227801</v>
      </c>
      <c r="NJ1834" t="s">
        <v>227880</v>
      </c>
      <c r="NK1834" t="s">
        <v>226106</v>
      </c>
      <c r="NL1834" t="s">
        <v>228032</v>
      </c>
      <c r="NM1834" t="s">
        <v>228110</v>
      </c>
      <c r="NN1834" t="s">
        <v>228186</v>
      </c>
      <c r="NO1834" t="s">
        <v>228259</v>
      </c>
      <c r="NP1834" t="s">
        <v>228335</v>
      </c>
      <c r="NQ1834" t="s">
        <v>228411</v>
      </c>
      <c r="NR1834" t="s">
        <v>226106</v>
      </c>
      <c r="NS1834" t="s">
        <v>228576</v>
      </c>
      <c r="NT1834" t="s">
        <v>228650</v>
      </c>
      <c r="NU1834" t="s">
        <v>228730</v>
      </c>
      <c r="NV1834" t="s">
        <v>228805</v>
      </c>
      <c r="NW1834" t="s">
        <v>228879</v>
      </c>
      <c r="NX1834" t="s">
        <v>228879</v>
      </c>
      <c r="NY1834" t="s">
        <v>228879</v>
      </c>
      <c r="NZ1834" t="s">
        <v>229034</v>
      </c>
      <c r="OA1834" t="s">
        <v>229108</v>
      </c>
      <c r="OB1834" t="s">
        <v>229186</v>
      </c>
      <c r="OC1834" t="s">
        <v>229261</v>
      </c>
      <c r="OD1834" t="s">
        <v>229342</v>
      </c>
    </row>
    <row r="1835" spans="1:400" x14ac:dyDescent="0.4">
      <c r="A1835">
        <v>1832</v>
      </c>
      <c r="B1835" s="11">
        <v>45699</v>
      </c>
      <c r="C1835" s="3">
        <v>86</v>
      </c>
      <c r="D1835" s="3">
        <f t="shared" si="25"/>
        <v>427</v>
      </c>
      <c r="MG1835" t="s">
        <v>225667</v>
      </c>
      <c r="MH1835" t="s">
        <v>225739</v>
      </c>
      <c r="MI1835" t="s">
        <v>225791</v>
      </c>
      <c r="MJ1835" t="s">
        <v>225864</v>
      </c>
      <c r="MK1835" t="s">
        <v>225941</v>
      </c>
      <c r="ML1835" t="s">
        <v>226021</v>
      </c>
      <c r="MM1835" t="s">
        <v>226107</v>
      </c>
      <c r="MN1835" t="s">
        <v>226179</v>
      </c>
      <c r="MO1835" t="s">
        <v>226254</v>
      </c>
      <c r="MP1835" t="s">
        <v>226339</v>
      </c>
      <c r="MQ1835" t="s">
        <v>226409</v>
      </c>
      <c r="MR1835" t="s">
        <v>226490</v>
      </c>
      <c r="MS1835" t="s">
        <v>226565</v>
      </c>
      <c r="MT1835" t="s">
        <v>226644</v>
      </c>
      <c r="MU1835" t="s">
        <v>226729</v>
      </c>
      <c r="MV1835" t="s">
        <v>226812</v>
      </c>
      <c r="MW1835" t="s">
        <v>226889</v>
      </c>
      <c r="MX1835" t="s">
        <v>226969</v>
      </c>
      <c r="MY1835" t="s">
        <v>227041</v>
      </c>
      <c r="MZ1835" t="s">
        <v>227123</v>
      </c>
      <c r="NA1835" t="s">
        <v>227165</v>
      </c>
      <c r="NB1835" t="s">
        <v>227285</v>
      </c>
      <c r="NC1835" t="s">
        <v>226565</v>
      </c>
      <c r="ND1835" t="s">
        <v>227431</v>
      </c>
      <c r="NE1835" t="s">
        <v>227509</v>
      </c>
      <c r="NF1835" t="s">
        <v>227578</v>
      </c>
      <c r="NG1835" t="s">
        <v>227648</v>
      </c>
      <c r="NH1835" t="s">
        <v>226565</v>
      </c>
      <c r="NI1835" t="s">
        <v>227802</v>
      </c>
      <c r="NJ1835" t="s">
        <v>227881</v>
      </c>
      <c r="NK1835" t="s">
        <v>227953</v>
      </c>
      <c r="NL1835" t="s">
        <v>228033</v>
      </c>
      <c r="NM1835" t="s">
        <v>228111</v>
      </c>
      <c r="NN1835" t="s">
        <v>228187</v>
      </c>
      <c r="NO1835" t="s">
        <v>228260</v>
      </c>
      <c r="NP1835" t="s">
        <v>228336</v>
      </c>
      <c r="NQ1835" t="s">
        <v>228412</v>
      </c>
      <c r="NR1835" t="s">
        <v>228495</v>
      </c>
      <c r="NS1835" t="s">
        <v>228577</v>
      </c>
      <c r="NT1835" t="s">
        <v>228651</v>
      </c>
      <c r="NU1835" t="s">
        <v>228731</v>
      </c>
      <c r="NV1835" t="s">
        <v>228806</v>
      </c>
      <c r="NW1835" t="s">
        <v>228880</v>
      </c>
      <c r="NX1835" t="s">
        <v>228880</v>
      </c>
      <c r="NY1835" t="s">
        <v>228966</v>
      </c>
      <c r="NZ1835" t="s">
        <v>229035</v>
      </c>
      <c r="OA1835" t="s">
        <v>229109</v>
      </c>
      <c r="OB1835" t="s">
        <v>226565</v>
      </c>
      <c r="OC1835" t="s">
        <v>229262</v>
      </c>
      <c r="OD1835" t="s">
        <v>229343</v>
      </c>
      <c r="OE1835" t="s">
        <v>229426</v>
      </c>
    </row>
    <row r="1836" spans="1:400" x14ac:dyDescent="0.4">
      <c r="A1836">
        <v>1833</v>
      </c>
      <c r="B1836" s="11">
        <v>45700</v>
      </c>
      <c r="C1836" s="3">
        <v>427</v>
      </c>
      <c r="D1836" s="3">
        <f t="shared" si="25"/>
        <v>354</v>
      </c>
      <c r="MH1836" t="s">
        <v>225740</v>
      </c>
      <c r="MI1836" t="s">
        <v>225792</v>
      </c>
      <c r="MJ1836" t="s">
        <v>225865</v>
      </c>
      <c r="MK1836" t="s">
        <v>225942</v>
      </c>
      <c r="ML1836" t="s">
        <v>226022</v>
      </c>
      <c r="MM1836" t="s">
        <v>226108</v>
      </c>
      <c r="MN1836" t="s">
        <v>226180</v>
      </c>
      <c r="MO1836" t="s">
        <v>226255</v>
      </c>
      <c r="MP1836" t="s">
        <v>226298</v>
      </c>
      <c r="MQ1836" t="s">
        <v>226410</v>
      </c>
      <c r="MR1836" t="s">
        <v>226491</v>
      </c>
      <c r="MS1836" t="s">
        <v>226566</v>
      </c>
      <c r="MT1836" t="s">
        <v>226645</v>
      </c>
      <c r="MU1836" t="s">
        <v>226730</v>
      </c>
      <c r="MV1836" t="s">
        <v>226813</v>
      </c>
      <c r="MW1836" t="s">
        <v>225792</v>
      </c>
      <c r="MX1836" t="s">
        <v>226970</v>
      </c>
      <c r="MY1836" t="s">
        <v>227042</v>
      </c>
      <c r="MZ1836" t="s">
        <v>226491</v>
      </c>
      <c r="NA1836" t="s">
        <v>227208</v>
      </c>
      <c r="NB1836" t="s">
        <v>226970</v>
      </c>
      <c r="NC1836" t="s">
        <v>227357</v>
      </c>
      <c r="ND1836" t="s">
        <v>226970</v>
      </c>
      <c r="NE1836" t="s">
        <v>227510</v>
      </c>
      <c r="NF1836" t="s">
        <v>227579</v>
      </c>
      <c r="NG1836" t="s">
        <v>227649</v>
      </c>
      <c r="NH1836" t="s">
        <v>227727</v>
      </c>
      <c r="NI1836" t="s">
        <v>227803</v>
      </c>
      <c r="NJ1836" t="s">
        <v>227882</v>
      </c>
      <c r="NK1836" t="s">
        <v>227954</v>
      </c>
      <c r="NL1836" t="s">
        <v>228034</v>
      </c>
      <c r="NM1836" t="s">
        <v>226491</v>
      </c>
      <c r="NN1836" t="s">
        <v>228188</v>
      </c>
      <c r="NO1836" t="s">
        <v>228261</v>
      </c>
      <c r="NP1836" t="s">
        <v>228337</v>
      </c>
      <c r="NQ1836" t="s">
        <v>228413</v>
      </c>
      <c r="NR1836" t="s">
        <v>228496</v>
      </c>
      <c r="NS1836" t="s">
        <v>228578</v>
      </c>
      <c r="NT1836" t="s">
        <v>226491</v>
      </c>
      <c r="NU1836" t="s">
        <v>228732</v>
      </c>
      <c r="NV1836" t="s">
        <v>228807</v>
      </c>
      <c r="NW1836" t="s">
        <v>228881</v>
      </c>
      <c r="NX1836" t="s">
        <v>228923</v>
      </c>
      <c r="NY1836" t="s">
        <v>228967</v>
      </c>
      <c r="NZ1836" t="s">
        <v>229036</v>
      </c>
      <c r="OA1836" t="s">
        <v>229110</v>
      </c>
      <c r="OB1836" t="s">
        <v>229187</v>
      </c>
      <c r="OC1836" t="s">
        <v>229263</v>
      </c>
      <c r="OD1836" t="s">
        <v>229344</v>
      </c>
      <c r="OE1836" t="s">
        <v>229427</v>
      </c>
      <c r="OF1836" t="s">
        <v>229511</v>
      </c>
    </row>
    <row r="1837" spans="1:400" x14ac:dyDescent="0.4">
      <c r="A1837">
        <v>1834</v>
      </c>
      <c r="B1837" s="11">
        <v>45701</v>
      </c>
      <c r="C1837" s="3">
        <v>354</v>
      </c>
      <c r="D1837" s="3">
        <f t="shared" si="25"/>
        <v>720</v>
      </c>
      <c r="MI1837" t="s">
        <v>225793</v>
      </c>
      <c r="MJ1837" t="s">
        <v>225866</v>
      </c>
      <c r="MK1837" t="s">
        <v>225943</v>
      </c>
      <c r="ML1837" t="s">
        <v>226023</v>
      </c>
      <c r="MM1837" t="s">
        <v>226109</v>
      </c>
      <c r="MN1837" t="s">
        <v>226181</v>
      </c>
      <c r="MO1837" t="s">
        <v>226256</v>
      </c>
      <c r="MP1837" t="s">
        <v>226340</v>
      </c>
      <c r="MQ1837" t="s">
        <v>226411</v>
      </c>
      <c r="MR1837" t="s">
        <v>226492</v>
      </c>
      <c r="MS1837" t="s">
        <v>226567</v>
      </c>
      <c r="MT1837" t="s">
        <v>226646</v>
      </c>
      <c r="MU1837" t="s">
        <v>226567</v>
      </c>
      <c r="MV1837" t="s">
        <v>226814</v>
      </c>
      <c r="MW1837" t="s">
        <v>226567</v>
      </c>
      <c r="MX1837" t="s">
        <v>226971</v>
      </c>
      <c r="MY1837" t="s">
        <v>227043</v>
      </c>
      <c r="MZ1837" t="s">
        <v>227124</v>
      </c>
      <c r="NA1837" t="s">
        <v>227166</v>
      </c>
      <c r="NB1837" t="s">
        <v>227286</v>
      </c>
      <c r="NC1837" t="s">
        <v>227358</v>
      </c>
      <c r="ND1837" t="s">
        <v>227432</v>
      </c>
      <c r="NE1837" t="s">
        <v>227511</v>
      </c>
      <c r="NF1837" t="s">
        <v>227580</v>
      </c>
      <c r="NG1837" t="s">
        <v>226567</v>
      </c>
      <c r="NH1837" t="s">
        <v>227728</v>
      </c>
      <c r="NI1837" t="s">
        <v>227804</v>
      </c>
      <c r="NJ1837" t="s">
        <v>227883</v>
      </c>
      <c r="NK1837" t="s">
        <v>227955</v>
      </c>
      <c r="NL1837" t="s">
        <v>228035</v>
      </c>
      <c r="NM1837" t="s">
        <v>228112</v>
      </c>
      <c r="NN1837" t="s">
        <v>227804</v>
      </c>
      <c r="NO1837" t="s">
        <v>228262</v>
      </c>
      <c r="NP1837" t="s">
        <v>228338</v>
      </c>
      <c r="NQ1837" t="s">
        <v>228414</v>
      </c>
      <c r="NR1837" t="s">
        <v>228497</v>
      </c>
      <c r="NS1837" t="s">
        <v>228579</v>
      </c>
      <c r="NT1837" t="s">
        <v>228652</v>
      </c>
      <c r="NU1837" t="s">
        <v>226567</v>
      </c>
      <c r="NV1837" t="s">
        <v>228808</v>
      </c>
      <c r="NW1837" t="s">
        <v>228882</v>
      </c>
      <c r="NX1837" t="s">
        <v>228924</v>
      </c>
      <c r="NY1837" t="s">
        <v>228968</v>
      </c>
      <c r="NZ1837" t="s">
        <v>229037</v>
      </c>
      <c r="OA1837" t="s">
        <v>229111</v>
      </c>
      <c r="OB1837" t="s">
        <v>229188</v>
      </c>
      <c r="OC1837" t="s">
        <v>229264</v>
      </c>
      <c r="OD1837" t="s">
        <v>229345</v>
      </c>
      <c r="OE1837" t="s">
        <v>229428</v>
      </c>
      <c r="OF1837" t="s">
        <v>229512</v>
      </c>
      <c r="OG1837" t="s">
        <v>229589</v>
      </c>
    </row>
    <row r="1838" spans="1:400" x14ac:dyDescent="0.4">
      <c r="A1838">
        <v>1835</v>
      </c>
      <c r="B1838" s="11">
        <v>45702</v>
      </c>
      <c r="C1838" s="3">
        <v>720</v>
      </c>
      <c r="D1838" s="3">
        <f t="shared" si="25"/>
        <v>796</v>
      </c>
      <c r="MJ1838" t="s">
        <v>225867</v>
      </c>
      <c r="MK1838" t="s">
        <v>225944</v>
      </c>
      <c r="ML1838" t="s">
        <v>226024</v>
      </c>
      <c r="MM1838" t="s">
        <v>226110</v>
      </c>
      <c r="MN1838" t="s">
        <v>226182</v>
      </c>
      <c r="MO1838" t="s">
        <v>226257</v>
      </c>
      <c r="MP1838" t="s">
        <v>226299</v>
      </c>
      <c r="MQ1838" t="s">
        <v>226412</v>
      </c>
      <c r="MR1838" t="s">
        <v>226493</v>
      </c>
      <c r="MS1838" t="s">
        <v>226568</v>
      </c>
      <c r="MT1838" t="s">
        <v>226647</v>
      </c>
      <c r="MU1838" t="s">
        <v>226731</v>
      </c>
      <c r="MV1838" t="s">
        <v>226815</v>
      </c>
      <c r="MW1838" t="s">
        <v>226890</v>
      </c>
      <c r="MX1838" t="s">
        <v>226972</v>
      </c>
      <c r="MY1838" t="s">
        <v>227044</v>
      </c>
      <c r="MZ1838" t="s">
        <v>227125</v>
      </c>
      <c r="NA1838" t="s">
        <v>227209</v>
      </c>
      <c r="NB1838" t="s">
        <v>226412</v>
      </c>
      <c r="NC1838" t="s">
        <v>226412</v>
      </c>
      <c r="ND1838" t="s">
        <v>227433</v>
      </c>
      <c r="NE1838" t="s">
        <v>227512</v>
      </c>
      <c r="NF1838" t="s">
        <v>226815</v>
      </c>
      <c r="NG1838" t="s">
        <v>227650</v>
      </c>
      <c r="NH1838" t="s">
        <v>226412</v>
      </c>
      <c r="NI1838" t="s">
        <v>227805</v>
      </c>
      <c r="NJ1838" t="s">
        <v>227884</v>
      </c>
      <c r="NK1838" t="s">
        <v>227956</v>
      </c>
      <c r="NL1838" t="s">
        <v>228036</v>
      </c>
      <c r="NM1838" t="s">
        <v>228113</v>
      </c>
      <c r="NN1838" t="s">
        <v>228189</v>
      </c>
      <c r="NO1838" t="s">
        <v>226412</v>
      </c>
      <c r="NP1838" t="s">
        <v>228339</v>
      </c>
      <c r="NQ1838" t="s">
        <v>228415</v>
      </c>
      <c r="NR1838" t="s">
        <v>228498</v>
      </c>
      <c r="NS1838" t="s">
        <v>228580</v>
      </c>
      <c r="NT1838" t="s">
        <v>228653</v>
      </c>
      <c r="NU1838" t="s">
        <v>228733</v>
      </c>
      <c r="NV1838" t="s">
        <v>226815</v>
      </c>
      <c r="NW1838" t="s">
        <v>228883</v>
      </c>
      <c r="NX1838" t="s">
        <v>228925</v>
      </c>
      <c r="NY1838" t="s">
        <v>228969</v>
      </c>
      <c r="NZ1838" t="s">
        <v>229038</v>
      </c>
      <c r="OA1838" t="s">
        <v>229112</v>
      </c>
      <c r="OB1838" t="s">
        <v>229189</v>
      </c>
      <c r="OC1838" t="s">
        <v>229265</v>
      </c>
      <c r="OD1838" t="s">
        <v>229346</v>
      </c>
      <c r="OE1838" t="s">
        <v>229429</v>
      </c>
      <c r="OF1838" t="s">
        <v>229513</v>
      </c>
      <c r="OG1838" t="s">
        <v>229590</v>
      </c>
      <c r="OH1838" t="s">
        <v>229671</v>
      </c>
    </row>
    <row r="1839" spans="1:400" x14ac:dyDescent="0.4">
      <c r="A1839">
        <v>1836</v>
      </c>
      <c r="B1839" s="11">
        <v>45705</v>
      </c>
      <c r="C1839" s="3">
        <v>796</v>
      </c>
      <c r="D1839" s="3">
        <f t="shared" si="25"/>
        <v>804</v>
      </c>
      <c r="MK1839" t="s">
        <v>225945</v>
      </c>
      <c r="ML1839" t="s">
        <v>226025</v>
      </c>
      <c r="MM1839" t="s">
        <v>226111</v>
      </c>
      <c r="MN1839" t="s">
        <v>226183</v>
      </c>
      <c r="MO1839" t="s">
        <v>226258</v>
      </c>
      <c r="MP1839" t="s">
        <v>226300</v>
      </c>
      <c r="MQ1839" t="s">
        <v>226413</v>
      </c>
      <c r="MR1839" t="s">
        <v>226494</v>
      </c>
      <c r="MS1839" t="s">
        <v>226569</v>
      </c>
      <c r="MT1839" t="s">
        <v>226648</v>
      </c>
      <c r="MU1839" t="s">
        <v>226300</v>
      </c>
      <c r="MV1839" t="s">
        <v>226816</v>
      </c>
      <c r="MW1839" t="s">
        <v>226891</v>
      </c>
      <c r="MX1839" t="s">
        <v>226973</v>
      </c>
      <c r="MY1839" t="s">
        <v>227045</v>
      </c>
      <c r="MZ1839" t="s">
        <v>227126</v>
      </c>
      <c r="NA1839" t="s">
        <v>227210</v>
      </c>
      <c r="NB1839" t="s">
        <v>227287</v>
      </c>
      <c r="NC1839" t="s">
        <v>227359</v>
      </c>
      <c r="ND1839" t="s">
        <v>227434</v>
      </c>
      <c r="NE1839" t="s">
        <v>227513</v>
      </c>
      <c r="NF1839" t="s">
        <v>227581</v>
      </c>
      <c r="NG1839" t="s">
        <v>227651</v>
      </c>
      <c r="NH1839" t="s">
        <v>227729</v>
      </c>
      <c r="NI1839" t="s">
        <v>227806</v>
      </c>
      <c r="NJ1839" t="s">
        <v>227885</v>
      </c>
      <c r="NK1839" t="s">
        <v>227957</v>
      </c>
      <c r="NL1839" t="s">
        <v>228037</v>
      </c>
      <c r="NM1839" t="s">
        <v>228114</v>
      </c>
      <c r="NN1839" t="s">
        <v>228190</v>
      </c>
      <c r="NO1839" t="s">
        <v>228263</v>
      </c>
      <c r="NP1839" t="s">
        <v>228340</v>
      </c>
      <c r="NQ1839" t="s">
        <v>226300</v>
      </c>
      <c r="NR1839" t="s">
        <v>228499</v>
      </c>
      <c r="NS1839" t="s">
        <v>228581</v>
      </c>
      <c r="NT1839" t="s">
        <v>228654</v>
      </c>
      <c r="NU1839" t="s">
        <v>228734</v>
      </c>
      <c r="NV1839" t="s">
        <v>228809</v>
      </c>
      <c r="NW1839" t="s">
        <v>227210</v>
      </c>
      <c r="NX1839" t="s">
        <v>227210</v>
      </c>
      <c r="NY1839" t="s">
        <v>228970</v>
      </c>
      <c r="NZ1839" t="s">
        <v>229039</v>
      </c>
      <c r="OA1839" t="s">
        <v>229113</v>
      </c>
      <c r="OB1839" t="s">
        <v>228654</v>
      </c>
      <c r="OC1839" t="s">
        <v>229266</v>
      </c>
      <c r="OD1839" t="s">
        <v>229347</v>
      </c>
      <c r="OE1839" t="s">
        <v>229430</v>
      </c>
      <c r="OF1839" t="s">
        <v>229514</v>
      </c>
      <c r="OG1839" t="s">
        <v>229591</v>
      </c>
      <c r="OH1839" t="s">
        <v>229672</v>
      </c>
      <c r="OI1839" t="s">
        <v>229746</v>
      </c>
    </row>
    <row r="1840" spans="1:400" x14ac:dyDescent="0.4">
      <c r="A1840">
        <v>1837</v>
      </c>
      <c r="B1840" s="11">
        <v>45706</v>
      </c>
      <c r="C1840" s="3">
        <v>804</v>
      </c>
      <c r="D1840" s="3">
        <f t="shared" si="25"/>
        <v>157</v>
      </c>
      <c r="ML1840" t="s">
        <v>226026</v>
      </c>
      <c r="MM1840" t="s">
        <v>226112</v>
      </c>
      <c r="MN1840" t="s">
        <v>226184</v>
      </c>
      <c r="MO1840" t="s">
        <v>226259</v>
      </c>
      <c r="MP1840" t="s">
        <v>226301</v>
      </c>
      <c r="MQ1840" t="s">
        <v>226414</v>
      </c>
      <c r="MR1840" t="s">
        <v>226495</v>
      </c>
      <c r="MS1840" t="s">
        <v>226570</v>
      </c>
      <c r="MT1840" t="s">
        <v>226414</v>
      </c>
      <c r="MU1840" t="s">
        <v>226732</v>
      </c>
      <c r="MV1840" t="s">
        <v>226817</v>
      </c>
      <c r="MW1840" t="s">
        <v>226892</v>
      </c>
      <c r="MX1840" t="s">
        <v>226414</v>
      </c>
      <c r="MY1840" t="s">
        <v>227046</v>
      </c>
      <c r="MZ1840" t="s">
        <v>227127</v>
      </c>
      <c r="NA1840" t="s">
        <v>227211</v>
      </c>
      <c r="NB1840" t="s">
        <v>227288</v>
      </c>
      <c r="NC1840" t="s">
        <v>227360</v>
      </c>
      <c r="ND1840" t="s">
        <v>227435</v>
      </c>
      <c r="NE1840" t="s">
        <v>227514</v>
      </c>
      <c r="NF1840" t="s">
        <v>226414</v>
      </c>
      <c r="NG1840" t="s">
        <v>227652</v>
      </c>
      <c r="NH1840" t="s">
        <v>227730</v>
      </c>
      <c r="NI1840" t="s">
        <v>227807</v>
      </c>
      <c r="NJ1840" t="s">
        <v>227886</v>
      </c>
      <c r="NK1840" t="s">
        <v>227958</v>
      </c>
      <c r="NL1840" t="s">
        <v>227652</v>
      </c>
      <c r="NM1840" t="s">
        <v>227652</v>
      </c>
      <c r="NN1840" t="s">
        <v>228191</v>
      </c>
      <c r="NO1840" t="s">
        <v>228264</v>
      </c>
      <c r="NP1840" t="s">
        <v>228341</v>
      </c>
      <c r="NQ1840" t="s">
        <v>226414</v>
      </c>
      <c r="NR1840" t="s">
        <v>228500</v>
      </c>
      <c r="NS1840" t="s">
        <v>228582</v>
      </c>
      <c r="NT1840" t="s">
        <v>228655</v>
      </c>
      <c r="NU1840" t="s">
        <v>228735</v>
      </c>
      <c r="NV1840" t="s">
        <v>228810</v>
      </c>
      <c r="NW1840" t="s">
        <v>228884</v>
      </c>
      <c r="NX1840" t="s">
        <v>228926</v>
      </c>
      <c r="NY1840" t="s">
        <v>226414</v>
      </c>
      <c r="NZ1840" t="s">
        <v>229040</v>
      </c>
      <c r="OA1840" t="s">
        <v>229114</v>
      </c>
      <c r="OB1840" t="s">
        <v>229190</v>
      </c>
      <c r="OC1840" t="s">
        <v>229267</v>
      </c>
      <c r="OD1840" t="s">
        <v>229348</v>
      </c>
      <c r="OE1840" t="s">
        <v>229431</v>
      </c>
      <c r="OF1840" t="s">
        <v>229515</v>
      </c>
      <c r="OG1840" t="s">
        <v>229592</v>
      </c>
      <c r="OH1840" t="s">
        <v>229673</v>
      </c>
      <c r="OI1840" t="s">
        <v>229747</v>
      </c>
      <c r="OJ1840" t="s">
        <v>229828</v>
      </c>
    </row>
    <row r="1841" spans="1:404" x14ac:dyDescent="0.4">
      <c r="A1841">
        <v>1838</v>
      </c>
      <c r="B1841" s="11">
        <v>45707</v>
      </c>
      <c r="C1841" s="3">
        <v>157</v>
      </c>
      <c r="D1841" s="3">
        <f t="shared" si="25"/>
        <v>770</v>
      </c>
      <c r="MM1841" t="s">
        <v>226113</v>
      </c>
      <c r="MN1841" t="s">
        <v>226185</v>
      </c>
      <c r="MO1841" t="s">
        <v>226260</v>
      </c>
      <c r="MP1841" t="s">
        <v>226302</v>
      </c>
      <c r="MQ1841" t="s">
        <v>226415</v>
      </c>
      <c r="MR1841" t="s">
        <v>226496</v>
      </c>
      <c r="MS1841" t="s">
        <v>226571</v>
      </c>
      <c r="MT1841" t="s">
        <v>226649</v>
      </c>
      <c r="MU1841" t="s">
        <v>226733</v>
      </c>
      <c r="MV1841" t="s">
        <v>226818</v>
      </c>
      <c r="MW1841" t="s">
        <v>226893</v>
      </c>
      <c r="MX1841" t="s">
        <v>226974</v>
      </c>
      <c r="MY1841" t="s">
        <v>227047</v>
      </c>
      <c r="MZ1841" t="s">
        <v>227128</v>
      </c>
      <c r="NA1841" t="s">
        <v>227167</v>
      </c>
      <c r="NB1841" t="s">
        <v>227289</v>
      </c>
      <c r="NC1841" t="s">
        <v>227361</v>
      </c>
      <c r="ND1841" t="s">
        <v>227436</v>
      </c>
      <c r="NE1841" t="s">
        <v>227515</v>
      </c>
      <c r="NF1841" t="s">
        <v>227582</v>
      </c>
      <c r="NG1841" t="s">
        <v>226496</v>
      </c>
      <c r="NH1841" t="s">
        <v>227731</v>
      </c>
      <c r="NI1841" t="s">
        <v>226496</v>
      </c>
      <c r="NJ1841" t="s">
        <v>227887</v>
      </c>
      <c r="NK1841" t="s">
        <v>227959</v>
      </c>
      <c r="NL1841" t="s">
        <v>228038</v>
      </c>
      <c r="NM1841" t="s">
        <v>228115</v>
      </c>
      <c r="NN1841" t="s">
        <v>226496</v>
      </c>
      <c r="NO1841" t="s">
        <v>228265</v>
      </c>
      <c r="NP1841" t="s">
        <v>228342</v>
      </c>
      <c r="NQ1841" t="s">
        <v>228416</v>
      </c>
      <c r="NR1841" t="s">
        <v>226496</v>
      </c>
      <c r="NS1841" t="s">
        <v>228583</v>
      </c>
      <c r="NT1841" t="s">
        <v>228656</v>
      </c>
      <c r="NU1841" t="s">
        <v>228736</v>
      </c>
      <c r="NV1841" t="s">
        <v>228811</v>
      </c>
      <c r="NW1841" t="s">
        <v>228885</v>
      </c>
      <c r="NX1841" t="s">
        <v>228885</v>
      </c>
      <c r="NY1841" t="s">
        <v>228971</v>
      </c>
      <c r="NZ1841" t="s">
        <v>226649</v>
      </c>
      <c r="OA1841" t="s">
        <v>226649</v>
      </c>
      <c r="OB1841" t="s">
        <v>226496</v>
      </c>
      <c r="OC1841" t="s">
        <v>229268</v>
      </c>
      <c r="OD1841" t="s">
        <v>229349</v>
      </c>
      <c r="OE1841" t="s">
        <v>229432</v>
      </c>
      <c r="OF1841" t="s">
        <v>229516</v>
      </c>
      <c r="OG1841" t="s">
        <v>229593</v>
      </c>
      <c r="OH1841" t="s">
        <v>229674</v>
      </c>
      <c r="OI1841" t="s">
        <v>229748</v>
      </c>
      <c r="OJ1841" t="s">
        <v>229829</v>
      </c>
      <c r="OK1841" t="s">
        <v>229910</v>
      </c>
    </row>
    <row r="1842" spans="1:404" x14ac:dyDescent="0.4">
      <c r="A1842">
        <v>1839</v>
      </c>
      <c r="B1842" s="11">
        <v>45708</v>
      </c>
      <c r="C1842" s="3">
        <v>770</v>
      </c>
      <c r="D1842" s="3">
        <f t="shared" si="25"/>
        <v>531</v>
      </c>
      <c r="MN1842" t="s">
        <v>226186</v>
      </c>
      <c r="MO1842" t="s">
        <v>226261</v>
      </c>
      <c r="MP1842" t="s">
        <v>226303</v>
      </c>
      <c r="MQ1842" t="s">
        <v>226416</v>
      </c>
      <c r="MR1842" t="s">
        <v>226497</v>
      </c>
      <c r="MS1842" t="s">
        <v>226572</v>
      </c>
      <c r="MT1842" t="s">
        <v>226650</v>
      </c>
      <c r="MU1842" t="s">
        <v>226734</v>
      </c>
      <c r="MV1842" t="s">
        <v>226819</v>
      </c>
      <c r="MW1842" t="s">
        <v>226894</v>
      </c>
      <c r="MX1842" t="s">
        <v>226975</v>
      </c>
      <c r="MY1842" t="s">
        <v>227048</v>
      </c>
      <c r="MZ1842" t="s">
        <v>227129</v>
      </c>
      <c r="NA1842" t="s">
        <v>227212</v>
      </c>
      <c r="NB1842" t="s">
        <v>227290</v>
      </c>
      <c r="NC1842" t="s">
        <v>227362</v>
      </c>
      <c r="ND1842" t="s">
        <v>227437</v>
      </c>
      <c r="NE1842" t="s">
        <v>227516</v>
      </c>
      <c r="NF1842" t="s">
        <v>227583</v>
      </c>
      <c r="NG1842" t="s">
        <v>227653</v>
      </c>
      <c r="NH1842" t="s">
        <v>227732</v>
      </c>
      <c r="NI1842" t="s">
        <v>227808</v>
      </c>
      <c r="NJ1842" t="s">
        <v>227212</v>
      </c>
      <c r="NK1842" t="s">
        <v>227960</v>
      </c>
      <c r="NL1842" t="s">
        <v>228039</v>
      </c>
      <c r="NM1842" t="s">
        <v>228116</v>
      </c>
      <c r="NN1842" t="s">
        <v>227212</v>
      </c>
      <c r="NO1842" t="s">
        <v>227212</v>
      </c>
      <c r="NP1842" t="s">
        <v>228343</v>
      </c>
      <c r="NQ1842" t="s">
        <v>228417</v>
      </c>
      <c r="NR1842" t="s">
        <v>228501</v>
      </c>
      <c r="NS1842" t="s">
        <v>227732</v>
      </c>
      <c r="NT1842" t="s">
        <v>228657</v>
      </c>
      <c r="NU1842" t="s">
        <v>226416</v>
      </c>
      <c r="NV1842" t="s">
        <v>228812</v>
      </c>
      <c r="NW1842" t="s">
        <v>228886</v>
      </c>
      <c r="NX1842" t="s">
        <v>228927</v>
      </c>
      <c r="NY1842" t="s">
        <v>228972</v>
      </c>
      <c r="NZ1842" t="s">
        <v>229041</v>
      </c>
      <c r="OA1842" t="s">
        <v>227212</v>
      </c>
      <c r="OB1842" t="s">
        <v>227732</v>
      </c>
      <c r="OC1842" t="s">
        <v>229269</v>
      </c>
      <c r="OD1842" t="s">
        <v>229350</v>
      </c>
      <c r="OE1842" t="s">
        <v>229433</v>
      </c>
      <c r="OF1842" t="s">
        <v>229517</v>
      </c>
      <c r="OG1842" t="s">
        <v>229594</v>
      </c>
      <c r="OH1842" t="s">
        <v>229675</v>
      </c>
      <c r="OI1842" t="s">
        <v>229749</v>
      </c>
      <c r="OJ1842" t="s">
        <v>229830</v>
      </c>
      <c r="OK1842" t="s">
        <v>229911</v>
      </c>
      <c r="OL1842" t="s">
        <v>229982</v>
      </c>
    </row>
    <row r="1843" spans="1:404" x14ac:dyDescent="0.4">
      <c r="A1843">
        <v>1840</v>
      </c>
      <c r="B1843" s="11">
        <v>45709</v>
      </c>
      <c r="C1843" s="3">
        <v>531</v>
      </c>
      <c r="D1843" s="3">
        <f t="shared" si="25"/>
        <v>423</v>
      </c>
      <c r="MO1843" t="s">
        <v>226262</v>
      </c>
      <c r="MP1843" t="s">
        <v>226304</v>
      </c>
      <c r="MQ1843" t="s">
        <v>226417</v>
      </c>
      <c r="MR1843" t="s">
        <v>226498</v>
      </c>
      <c r="MS1843" t="s">
        <v>226573</v>
      </c>
      <c r="MT1843" t="s">
        <v>226651</v>
      </c>
      <c r="MU1843" t="s">
        <v>226735</v>
      </c>
      <c r="MV1843" t="s">
        <v>226820</v>
      </c>
      <c r="MW1843" t="s">
        <v>226895</v>
      </c>
      <c r="MX1843" t="s">
        <v>226976</v>
      </c>
      <c r="MY1843" t="s">
        <v>227049</v>
      </c>
      <c r="MZ1843" t="s">
        <v>227130</v>
      </c>
      <c r="NA1843" t="s">
        <v>227168</v>
      </c>
      <c r="NB1843" t="s">
        <v>227168</v>
      </c>
      <c r="NC1843" t="s">
        <v>227363</v>
      </c>
      <c r="ND1843" t="s">
        <v>227438</v>
      </c>
      <c r="NE1843" t="s">
        <v>227363</v>
      </c>
      <c r="NF1843" t="s">
        <v>227584</v>
      </c>
      <c r="NG1843" t="s">
        <v>227654</v>
      </c>
      <c r="NH1843" t="s">
        <v>227733</v>
      </c>
      <c r="NI1843" t="s">
        <v>227168</v>
      </c>
      <c r="NJ1843" t="s">
        <v>227888</v>
      </c>
      <c r="NK1843" t="s">
        <v>227961</v>
      </c>
      <c r="NL1843" t="s">
        <v>228040</v>
      </c>
      <c r="NM1843" t="s">
        <v>228117</v>
      </c>
      <c r="NN1843" t="s">
        <v>228192</v>
      </c>
      <c r="NO1843" t="s">
        <v>227363</v>
      </c>
      <c r="NP1843" t="s">
        <v>227363</v>
      </c>
      <c r="NQ1843" t="s">
        <v>228418</v>
      </c>
      <c r="NR1843" t="s">
        <v>228502</v>
      </c>
      <c r="NS1843" t="s">
        <v>228584</v>
      </c>
      <c r="NT1843" t="s">
        <v>228658</v>
      </c>
      <c r="NU1843" t="s">
        <v>228737</v>
      </c>
      <c r="NV1843" t="s">
        <v>228813</v>
      </c>
      <c r="NW1843" t="s">
        <v>228887</v>
      </c>
      <c r="NX1843" t="s">
        <v>228887</v>
      </c>
      <c r="NY1843" t="s">
        <v>228973</v>
      </c>
      <c r="NZ1843" t="s">
        <v>229042</v>
      </c>
      <c r="OA1843" t="s">
        <v>229115</v>
      </c>
      <c r="OB1843" t="s">
        <v>227168</v>
      </c>
      <c r="OC1843" t="s">
        <v>227363</v>
      </c>
      <c r="OD1843" t="s">
        <v>229351</v>
      </c>
      <c r="OE1843" t="s">
        <v>229434</v>
      </c>
      <c r="OF1843" t="s">
        <v>229518</v>
      </c>
      <c r="OG1843" t="s">
        <v>229595</v>
      </c>
      <c r="OH1843" t="s">
        <v>229676</v>
      </c>
      <c r="OI1843" t="s">
        <v>229750</v>
      </c>
      <c r="OJ1843" t="s">
        <v>229831</v>
      </c>
      <c r="OK1843" t="s">
        <v>229912</v>
      </c>
      <c r="OL1843" t="s">
        <v>229983</v>
      </c>
      <c r="OM1843" t="s">
        <v>230044</v>
      </c>
    </row>
    <row r="1844" spans="1:404" x14ac:dyDescent="0.4">
      <c r="A1844">
        <v>1841</v>
      </c>
      <c r="B1844" s="11">
        <v>45712</v>
      </c>
      <c r="C1844" s="3">
        <v>423</v>
      </c>
      <c r="D1844" s="3">
        <f t="shared" si="25"/>
        <v>185</v>
      </c>
      <c r="MP1844" t="s">
        <v>226305</v>
      </c>
      <c r="MQ1844" t="s">
        <v>226418</v>
      </c>
      <c r="MR1844" t="s">
        <v>226499</v>
      </c>
      <c r="MS1844" t="s">
        <v>226574</v>
      </c>
      <c r="MT1844" t="s">
        <v>226652</v>
      </c>
      <c r="MU1844" t="s">
        <v>226736</v>
      </c>
      <c r="MV1844" t="s">
        <v>226821</v>
      </c>
      <c r="MW1844" t="s">
        <v>226896</v>
      </c>
      <c r="MX1844" t="s">
        <v>226977</v>
      </c>
      <c r="MY1844" t="s">
        <v>227050</v>
      </c>
      <c r="MZ1844" t="s">
        <v>227131</v>
      </c>
      <c r="NA1844" t="s">
        <v>227213</v>
      </c>
      <c r="NB1844" t="s">
        <v>226896</v>
      </c>
      <c r="NC1844" t="s">
        <v>227364</v>
      </c>
      <c r="ND1844" t="s">
        <v>227439</v>
      </c>
      <c r="NE1844" t="s">
        <v>227517</v>
      </c>
      <c r="NF1844" t="s">
        <v>226896</v>
      </c>
      <c r="NG1844" t="s">
        <v>227655</v>
      </c>
      <c r="NH1844" t="s">
        <v>226499</v>
      </c>
      <c r="NI1844" t="s">
        <v>227809</v>
      </c>
      <c r="NJ1844" t="s">
        <v>226896</v>
      </c>
      <c r="NK1844" t="s">
        <v>227962</v>
      </c>
      <c r="NL1844" t="s">
        <v>228041</v>
      </c>
      <c r="NM1844" t="s">
        <v>228118</v>
      </c>
      <c r="NN1844" t="s">
        <v>228193</v>
      </c>
      <c r="NO1844" t="s">
        <v>228266</v>
      </c>
      <c r="NP1844" t="s">
        <v>228344</v>
      </c>
      <c r="NQ1844" t="s">
        <v>226499</v>
      </c>
      <c r="NR1844" t="s">
        <v>228503</v>
      </c>
      <c r="NS1844" t="s">
        <v>228585</v>
      </c>
      <c r="NT1844" t="s">
        <v>228659</v>
      </c>
      <c r="NU1844" t="s">
        <v>226896</v>
      </c>
      <c r="NV1844" t="s">
        <v>228814</v>
      </c>
      <c r="NW1844" t="s">
        <v>228344</v>
      </c>
      <c r="NX1844" t="s">
        <v>228344</v>
      </c>
      <c r="NY1844" t="s">
        <v>228974</v>
      </c>
      <c r="NZ1844" t="s">
        <v>228041</v>
      </c>
      <c r="OA1844" t="s">
        <v>229116</v>
      </c>
      <c r="OB1844" t="s">
        <v>229191</v>
      </c>
      <c r="OC1844" t="s">
        <v>228344</v>
      </c>
      <c r="OD1844" t="s">
        <v>228344</v>
      </c>
      <c r="OE1844" t="s">
        <v>229435</v>
      </c>
      <c r="OF1844" t="s">
        <v>229519</v>
      </c>
      <c r="OG1844" t="s">
        <v>229596</v>
      </c>
      <c r="OH1844" t="s">
        <v>229677</v>
      </c>
      <c r="OI1844" t="s">
        <v>229751</v>
      </c>
      <c r="OJ1844" t="s">
        <v>229832</v>
      </c>
      <c r="OK1844" t="s">
        <v>229913</v>
      </c>
      <c r="OL1844" t="s">
        <v>229984</v>
      </c>
      <c r="OM1844" t="s">
        <v>229984</v>
      </c>
      <c r="ON1844" t="s">
        <v>230123</v>
      </c>
    </row>
    <row r="1845" spans="1:404" x14ac:dyDescent="0.4">
      <c r="A1845">
        <v>1842</v>
      </c>
      <c r="B1845" s="11">
        <v>45713</v>
      </c>
      <c r="C1845" s="3">
        <v>185</v>
      </c>
      <c r="D1845" s="3">
        <f t="shared" si="25"/>
        <v>996</v>
      </c>
      <c r="MQ1845" t="s">
        <v>226419</v>
      </c>
      <c r="MR1845" t="s">
        <v>226500</v>
      </c>
      <c r="MS1845" t="s">
        <v>226575</v>
      </c>
      <c r="MT1845" t="s">
        <v>226653</v>
      </c>
      <c r="MU1845" t="s">
        <v>226737</v>
      </c>
      <c r="MV1845" t="s">
        <v>226822</v>
      </c>
      <c r="MW1845" t="s">
        <v>226897</v>
      </c>
      <c r="MX1845" t="s">
        <v>226978</v>
      </c>
      <c r="MY1845" t="s">
        <v>227051</v>
      </c>
      <c r="MZ1845" t="s">
        <v>227132</v>
      </c>
      <c r="NA1845" t="s">
        <v>227214</v>
      </c>
      <c r="NB1845" t="s">
        <v>227291</v>
      </c>
      <c r="NC1845" t="s">
        <v>227365</v>
      </c>
      <c r="ND1845" t="s">
        <v>227440</v>
      </c>
      <c r="NE1845" t="s">
        <v>227518</v>
      </c>
      <c r="NF1845" t="s">
        <v>227585</v>
      </c>
      <c r="NG1845" t="s">
        <v>227656</v>
      </c>
      <c r="NH1845" t="s">
        <v>227734</v>
      </c>
      <c r="NI1845" t="s">
        <v>227810</v>
      </c>
      <c r="NJ1845" t="s">
        <v>227810</v>
      </c>
      <c r="NK1845" t="s">
        <v>227963</v>
      </c>
      <c r="NL1845" t="s">
        <v>228042</v>
      </c>
      <c r="NM1845" t="s">
        <v>228119</v>
      </c>
      <c r="NN1845" t="s">
        <v>228194</v>
      </c>
      <c r="NO1845" t="s">
        <v>228267</v>
      </c>
      <c r="NP1845" t="s">
        <v>228345</v>
      </c>
      <c r="NQ1845" t="s">
        <v>227810</v>
      </c>
      <c r="NR1845" t="s">
        <v>227810</v>
      </c>
      <c r="NS1845" t="s">
        <v>228586</v>
      </c>
      <c r="NT1845" t="s">
        <v>228660</v>
      </c>
      <c r="NU1845" t="s">
        <v>228738</v>
      </c>
      <c r="NV1845" t="s">
        <v>228815</v>
      </c>
      <c r="NW1845" t="s">
        <v>228888</v>
      </c>
      <c r="NX1845" t="s">
        <v>228928</v>
      </c>
      <c r="NY1845" t="s">
        <v>227365</v>
      </c>
      <c r="NZ1845" t="s">
        <v>229043</v>
      </c>
      <c r="OA1845" t="s">
        <v>229117</v>
      </c>
      <c r="OB1845" t="s">
        <v>229192</v>
      </c>
      <c r="OC1845" t="s">
        <v>229270</v>
      </c>
      <c r="OD1845" t="s">
        <v>229352</v>
      </c>
      <c r="OE1845" t="s">
        <v>229436</v>
      </c>
      <c r="OF1845" t="s">
        <v>229520</v>
      </c>
      <c r="OG1845" t="s">
        <v>229597</v>
      </c>
      <c r="OH1845" t="s">
        <v>229678</v>
      </c>
      <c r="OI1845" t="s">
        <v>229752</v>
      </c>
      <c r="OJ1845" t="s">
        <v>229833</v>
      </c>
      <c r="OK1845" t="s">
        <v>229914</v>
      </c>
      <c r="OL1845" t="s">
        <v>229985</v>
      </c>
      <c r="OM1845" t="s">
        <v>230045</v>
      </c>
      <c r="ON1845" t="s">
        <v>230124</v>
      </c>
    </row>
    <row r="1846" spans="1:404" x14ac:dyDescent="0.4">
      <c r="A1846">
        <v>1843</v>
      </c>
      <c r="B1846" s="11">
        <v>45714</v>
      </c>
      <c r="C1846" s="3">
        <v>996</v>
      </c>
      <c r="D1846" s="3">
        <f t="shared" si="25"/>
        <v>372</v>
      </c>
      <c r="MR1846" t="s">
        <v>226501</v>
      </c>
      <c r="MS1846" t="s">
        <v>226576</v>
      </c>
      <c r="MT1846" t="s">
        <v>226654</v>
      </c>
      <c r="MU1846" t="s">
        <v>226738</v>
      </c>
      <c r="MV1846" t="s">
        <v>226823</v>
      </c>
      <c r="MW1846" t="s">
        <v>226898</v>
      </c>
      <c r="MX1846" t="s">
        <v>226979</v>
      </c>
      <c r="MY1846" t="s">
        <v>227052</v>
      </c>
      <c r="MZ1846" t="s">
        <v>227133</v>
      </c>
      <c r="NA1846" t="s">
        <v>227215</v>
      </c>
      <c r="NB1846" t="s">
        <v>227292</v>
      </c>
      <c r="NC1846" t="s">
        <v>227215</v>
      </c>
      <c r="ND1846" t="s">
        <v>227441</v>
      </c>
      <c r="NE1846" t="s">
        <v>227519</v>
      </c>
      <c r="NF1846" t="s">
        <v>227586</v>
      </c>
      <c r="NG1846" t="s">
        <v>227657</v>
      </c>
      <c r="NH1846" t="s">
        <v>227735</v>
      </c>
      <c r="NI1846" t="s">
        <v>227811</v>
      </c>
      <c r="NJ1846" t="s">
        <v>227889</v>
      </c>
      <c r="NK1846" t="s">
        <v>227964</v>
      </c>
      <c r="NL1846" t="s">
        <v>228043</v>
      </c>
      <c r="NM1846" t="s">
        <v>228120</v>
      </c>
      <c r="NN1846" t="s">
        <v>228195</v>
      </c>
      <c r="NO1846" t="s">
        <v>228268</v>
      </c>
      <c r="NP1846" t="s">
        <v>228346</v>
      </c>
      <c r="NQ1846" t="s">
        <v>228419</v>
      </c>
      <c r="NR1846" t="s">
        <v>228195</v>
      </c>
      <c r="NS1846" t="s">
        <v>228587</v>
      </c>
      <c r="NT1846" t="s">
        <v>228661</v>
      </c>
      <c r="NU1846" t="s">
        <v>228739</v>
      </c>
      <c r="NV1846" t="s">
        <v>228816</v>
      </c>
      <c r="NW1846" t="s">
        <v>228195</v>
      </c>
      <c r="NX1846" t="s">
        <v>228195</v>
      </c>
      <c r="NY1846" t="s">
        <v>228975</v>
      </c>
      <c r="NZ1846" t="s">
        <v>229044</v>
      </c>
      <c r="OA1846" t="s">
        <v>229118</v>
      </c>
      <c r="OB1846" t="s">
        <v>229193</v>
      </c>
      <c r="OC1846" t="s">
        <v>229271</v>
      </c>
      <c r="OD1846" t="s">
        <v>229353</v>
      </c>
      <c r="OE1846" t="s">
        <v>228587</v>
      </c>
      <c r="OF1846" t="s">
        <v>229521</v>
      </c>
      <c r="OG1846" t="s">
        <v>229598</v>
      </c>
      <c r="OH1846" t="s">
        <v>229679</v>
      </c>
      <c r="OI1846" t="s">
        <v>229753</v>
      </c>
      <c r="OJ1846" t="s">
        <v>229834</v>
      </c>
      <c r="OK1846" t="s">
        <v>229915</v>
      </c>
      <c r="OL1846" t="s">
        <v>227133</v>
      </c>
      <c r="OM1846" t="s">
        <v>230046</v>
      </c>
      <c r="ON1846" t="s">
        <v>230125</v>
      </c>
    </row>
    <row r="1847" spans="1:404" x14ac:dyDescent="0.4">
      <c r="A1847">
        <v>1844</v>
      </c>
      <c r="B1847" s="11">
        <v>45715</v>
      </c>
      <c r="C1847" s="3">
        <v>372</v>
      </c>
      <c r="D1847" s="3">
        <f t="shared" si="25"/>
        <v>394</v>
      </c>
      <c r="MS1847" t="s">
        <v>226577</v>
      </c>
      <c r="MT1847" t="s">
        <v>226655</v>
      </c>
      <c r="MU1847" t="s">
        <v>226739</v>
      </c>
      <c r="MV1847" t="s">
        <v>226824</v>
      </c>
      <c r="MW1847" t="s">
        <v>226899</v>
      </c>
      <c r="MX1847" t="s">
        <v>226980</v>
      </c>
      <c r="MY1847" t="s">
        <v>227053</v>
      </c>
      <c r="MZ1847" t="s">
        <v>227134</v>
      </c>
      <c r="NA1847" t="s">
        <v>227169</v>
      </c>
      <c r="NB1847" t="s">
        <v>227169</v>
      </c>
      <c r="NC1847" t="s">
        <v>227366</v>
      </c>
      <c r="ND1847" t="s">
        <v>227442</v>
      </c>
      <c r="NE1847" t="s">
        <v>227520</v>
      </c>
      <c r="NF1847" t="s">
        <v>227587</v>
      </c>
      <c r="NG1847" t="s">
        <v>227658</v>
      </c>
      <c r="NH1847" t="s">
        <v>227736</v>
      </c>
      <c r="NI1847" t="s">
        <v>227812</v>
      </c>
      <c r="NJ1847" t="s">
        <v>227890</v>
      </c>
      <c r="NK1847" t="s">
        <v>227965</v>
      </c>
      <c r="NL1847" t="s">
        <v>228044</v>
      </c>
      <c r="NM1847" t="s">
        <v>228121</v>
      </c>
      <c r="NN1847" t="s">
        <v>228196</v>
      </c>
      <c r="NO1847" t="s">
        <v>228196</v>
      </c>
      <c r="NP1847" t="s">
        <v>228347</v>
      </c>
      <c r="NQ1847" t="s">
        <v>228196</v>
      </c>
      <c r="NR1847" t="s">
        <v>228504</v>
      </c>
      <c r="NS1847" t="s">
        <v>227169</v>
      </c>
      <c r="NT1847" t="s">
        <v>228196</v>
      </c>
      <c r="NU1847" t="s">
        <v>228740</v>
      </c>
      <c r="NV1847" t="s">
        <v>228817</v>
      </c>
      <c r="NW1847" t="s">
        <v>228889</v>
      </c>
      <c r="NX1847" t="s">
        <v>228889</v>
      </c>
      <c r="NY1847" t="s">
        <v>228196</v>
      </c>
      <c r="NZ1847" t="s">
        <v>228196</v>
      </c>
      <c r="OA1847" t="s">
        <v>229119</v>
      </c>
      <c r="OB1847" t="s">
        <v>229194</v>
      </c>
      <c r="OC1847" t="s">
        <v>229272</v>
      </c>
      <c r="OD1847" t="s">
        <v>229354</v>
      </c>
      <c r="OE1847" t="s">
        <v>229437</v>
      </c>
      <c r="OF1847" t="s">
        <v>227169</v>
      </c>
      <c r="OG1847" t="s">
        <v>228196</v>
      </c>
      <c r="OH1847" t="s">
        <v>229680</v>
      </c>
      <c r="OI1847" t="s">
        <v>229754</v>
      </c>
      <c r="OJ1847" t="s">
        <v>229835</v>
      </c>
      <c r="OK1847" t="s">
        <v>229916</v>
      </c>
      <c r="OL1847" t="s">
        <v>228889</v>
      </c>
      <c r="OM1847" t="s">
        <v>230047</v>
      </c>
      <c r="ON1847" t="s">
        <v>230126</v>
      </c>
    </row>
    <row r="1848" spans="1:404" x14ac:dyDescent="0.4">
      <c r="A1848">
        <v>1845</v>
      </c>
      <c r="B1848" s="11">
        <v>45716</v>
      </c>
      <c r="C1848" s="3">
        <v>394</v>
      </c>
      <c r="D1848" s="3">
        <f t="shared" si="25"/>
        <v>446</v>
      </c>
      <c r="MT1848" t="s">
        <v>226656</v>
      </c>
      <c r="MU1848" t="s">
        <v>226740</v>
      </c>
      <c r="MV1848" t="s">
        <v>226825</v>
      </c>
      <c r="MW1848" t="s">
        <v>226900</v>
      </c>
      <c r="MX1848" t="s">
        <v>226981</v>
      </c>
      <c r="MY1848" t="s">
        <v>227054</v>
      </c>
      <c r="MZ1848" t="s">
        <v>227135</v>
      </c>
      <c r="NA1848" t="s">
        <v>227216</v>
      </c>
      <c r="NB1848" t="s">
        <v>227293</v>
      </c>
      <c r="NC1848" t="s">
        <v>227293</v>
      </c>
      <c r="ND1848" t="s">
        <v>227443</v>
      </c>
      <c r="NE1848" t="s">
        <v>227521</v>
      </c>
      <c r="NF1848" t="s">
        <v>227588</v>
      </c>
      <c r="NG1848" t="s">
        <v>227659</v>
      </c>
      <c r="NH1848" t="s">
        <v>227737</v>
      </c>
      <c r="NI1848" t="s">
        <v>227813</v>
      </c>
      <c r="NJ1848" t="s">
        <v>227293</v>
      </c>
      <c r="NK1848" t="s">
        <v>227966</v>
      </c>
      <c r="NL1848" t="s">
        <v>228045</v>
      </c>
      <c r="NM1848" t="s">
        <v>228122</v>
      </c>
      <c r="NN1848" t="s">
        <v>228197</v>
      </c>
      <c r="NO1848" t="s">
        <v>227293</v>
      </c>
      <c r="NP1848" t="s">
        <v>228348</v>
      </c>
      <c r="NQ1848" t="s">
        <v>228420</v>
      </c>
      <c r="NR1848" t="s">
        <v>227293</v>
      </c>
      <c r="NS1848" t="s">
        <v>228588</v>
      </c>
      <c r="NT1848" t="s">
        <v>228662</v>
      </c>
      <c r="NU1848" t="s">
        <v>228741</v>
      </c>
      <c r="NV1848" t="s">
        <v>228818</v>
      </c>
      <c r="NW1848" t="s">
        <v>228890</v>
      </c>
      <c r="NX1848" t="s">
        <v>228929</v>
      </c>
      <c r="NY1848" t="s">
        <v>228976</v>
      </c>
      <c r="NZ1848" t="s">
        <v>227293</v>
      </c>
      <c r="OA1848" t="s">
        <v>229120</v>
      </c>
      <c r="OB1848" t="s">
        <v>229195</v>
      </c>
      <c r="OC1848" t="s">
        <v>229273</v>
      </c>
      <c r="OD1848" t="s">
        <v>229355</v>
      </c>
      <c r="OE1848" t="s">
        <v>229438</v>
      </c>
      <c r="OF1848" t="s">
        <v>229522</v>
      </c>
      <c r="OG1848" t="s">
        <v>227293</v>
      </c>
      <c r="OH1848" t="s">
        <v>229681</v>
      </c>
      <c r="OI1848" t="s">
        <v>229755</v>
      </c>
      <c r="OJ1848" t="s">
        <v>229836</v>
      </c>
      <c r="OK1848" t="s">
        <v>229917</v>
      </c>
      <c r="OL1848" t="s">
        <v>229986</v>
      </c>
      <c r="OM1848" t="s">
        <v>230048</v>
      </c>
      <c r="ON1848" t="s">
        <v>230127</v>
      </c>
    </row>
    <row r="1849" spans="1:404" x14ac:dyDescent="0.4">
      <c r="A1849">
        <v>1846</v>
      </c>
      <c r="B1849" s="11">
        <v>45719</v>
      </c>
      <c r="C1849" s="3">
        <v>446</v>
      </c>
      <c r="D1849" s="3">
        <f t="shared" si="25"/>
        <v>638</v>
      </c>
      <c r="MU1849" t="s">
        <v>226741</v>
      </c>
      <c r="MV1849" t="s">
        <v>226826</v>
      </c>
      <c r="MW1849" t="s">
        <v>226901</v>
      </c>
      <c r="MX1849" t="s">
        <v>226982</v>
      </c>
      <c r="MY1849" t="s">
        <v>227055</v>
      </c>
      <c r="MZ1849" t="s">
        <v>227136</v>
      </c>
      <c r="NA1849" t="s">
        <v>227170</v>
      </c>
      <c r="NB1849" t="s">
        <v>227294</v>
      </c>
      <c r="NC1849" t="s">
        <v>227367</v>
      </c>
      <c r="ND1849" t="s">
        <v>227444</v>
      </c>
      <c r="NE1849" t="s">
        <v>227522</v>
      </c>
      <c r="NF1849" t="s">
        <v>227589</v>
      </c>
      <c r="NG1849" t="s">
        <v>227660</v>
      </c>
      <c r="NH1849" t="s">
        <v>227738</v>
      </c>
      <c r="NI1849" t="s">
        <v>227814</v>
      </c>
      <c r="NJ1849" t="s">
        <v>227891</v>
      </c>
      <c r="NK1849" t="s">
        <v>227967</v>
      </c>
      <c r="NL1849" t="s">
        <v>228046</v>
      </c>
      <c r="NM1849" t="s">
        <v>228123</v>
      </c>
      <c r="NN1849" t="s">
        <v>228198</v>
      </c>
      <c r="NO1849" t="s">
        <v>228269</v>
      </c>
      <c r="NP1849" t="s">
        <v>228349</v>
      </c>
      <c r="NQ1849" t="s">
        <v>228421</v>
      </c>
      <c r="NR1849" t="s">
        <v>228505</v>
      </c>
      <c r="NS1849" t="s">
        <v>228589</v>
      </c>
      <c r="NT1849" t="s">
        <v>228663</v>
      </c>
      <c r="NU1849" t="s">
        <v>228742</v>
      </c>
      <c r="NV1849" t="s">
        <v>228819</v>
      </c>
      <c r="NW1849" t="s">
        <v>228891</v>
      </c>
      <c r="NX1849" t="s">
        <v>228930</v>
      </c>
      <c r="NY1849" t="s">
        <v>228977</v>
      </c>
      <c r="NZ1849" t="s">
        <v>229045</v>
      </c>
      <c r="OA1849" t="s">
        <v>228589</v>
      </c>
      <c r="OB1849" t="s">
        <v>229196</v>
      </c>
      <c r="OC1849" t="s">
        <v>229274</v>
      </c>
      <c r="OD1849" t="s">
        <v>229356</v>
      </c>
      <c r="OE1849" t="s">
        <v>229439</v>
      </c>
      <c r="OF1849" t="s">
        <v>229523</v>
      </c>
      <c r="OG1849" t="s">
        <v>229599</v>
      </c>
      <c r="OH1849" t="s">
        <v>229682</v>
      </c>
      <c r="OI1849" t="s">
        <v>229756</v>
      </c>
      <c r="OJ1849" t="s">
        <v>229837</v>
      </c>
      <c r="OK1849" t="s">
        <v>229918</v>
      </c>
      <c r="OL1849" t="s">
        <v>229987</v>
      </c>
      <c r="OM1849" t="s">
        <v>230049</v>
      </c>
      <c r="ON1849" t="s">
        <v>230128</v>
      </c>
    </row>
    <row r="1850" spans="1:404" x14ac:dyDescent="0.4">
      <c r="A1850">
        <v>1847</v>
      </c>
      <c r="B1850" s="11">
        <v>45720</v>
      </c>
      <c r="C1850" s="3">
        <v>638</v>
      </c>
      <c r="D1850" s="3">
        <f t="shared" si="25"/>
        <v>52</v>
      </c>
      <c r="MV1850" t="s">
        <v>226827</v>
      </c>
      <c r="MW1850" t="s">
        <v>226902</v>
      </c>
      <c r="MX1850" t="s">
        <v>226983</v>
      </c>
      <c r="MY1850" t="s">
        <v>227056</v>
      </c>
      <c r="MZ1850" t="s">
        <v>227137</v>
      </c>
      <c r="NA1850" t="s">
        <v>227217</v>
      </c>
      <c r="NB1850" t="s">
        <v>227295</v>
      </c>
      <c r="NC1850" t="s">
        <v>227368</v>
      </c>
      <c r="ND1850" t="s">
        <v>227445</v>
      </c>
      <c r="NE1850" t="s">
        <v>227523</v>
      </c>
      <c r="NF1850" t="s">
        <v>227137</v>
      </c>
      <c r="NG1850" t="s">
        <v>227661</v>
      </c>
      <c r="NH1850" t="s">
        <v>227739</v>
      </c>
      <c r="NI1850" t="s">
        <v>227815</v>
      </c>
      <c r="NJ1850" t="s">
        <v>227137</v>
      </c>
      <c r="NK1850" t="s">
        <v>227968</v>
      </c>
      <c r="NL1850" t="s">
        <v>228047</v>
      </c>
      <c r="NM1850" t="s">
        <v>228124</v>
      </c>
      <c r="NN1850" t="s">
        <v>227815</v>
      </c>
      <c r="NO1850" t="s">
        <v>228270</v>
      </c>
      <c r="NP1850" t="s">
        <v>228350</v>
      </c>
      <c r="NQ1850" t="s">
        <v>228422</v>
      </c>
      <c r="NR1850" t="s">
        <v>228506</v>
      </c>
      <c r="NS1850" t="s">
        <v>228590</v>
      </c>
      <c r="NT1850" t="s">
        <v>228664</v>
      </c>
      <c r="NU1850" t="s">
        <v>228743</v>
      </c>
      <c r="NV1850" t="s">
        <v>227137</v>
      </c>
      <c r="NW1850" t="s">
        <v>228892</v>
      </c>
      <c r="NX1850" t="s">
        <v>228931</v>
      </c>
      <c r="NY1850" t="s">
        <v>228978</v>
      </c>
      <c r="NZ1850" t="s">
        <v>229046</v>
      </c>
      <c r="OA1850" t="s">
        <v>229121</v>
      </c>
      <c r="OB1850" t="s">
        <v>227137</v>
      </c>
      <c r="OC1850" t="s">
        <v>229275</v>
      </c>
      <c r="OD1850" t="s">
        <v>227137</v>
      </c>
      <c r="OE1850" t="s">
        <v>229440</v>
      </c>
      <c r="OF1850" t="s">
        <v>229524</v>
      </c>
      <c r="OG1850" t="s">
        <v>229600</v>
      </c>
      <c r="OH1850" t="s">
        <v>229683</v>
      </c>
      <c r="OI1850" t="s">
        <v>227137</v>
      </c>
      <c r="OJ1850" t="s">
        <v>229838</v>
      </c>
      <c r="OK1850" t="s">
        <v>229919</v>
      </c>
      <c r="OL1850" t="s">
        <v>229988</v>
      </c>
      <c r="OM1850" t="s">
        <v>230050</v>
      </c>
      <c r="ON1850" t="s">
        <v>230129</v>
      </c>
    </row>
    <row r="1851" spans="1:404" x14ac:dyDescent="0.4">
      <c r="A1851">
        <v>1848</v>
      </c>
      <c r="B1851" s="11">
        <v>45721</v>
      </c>
      <c r="C1851" s="3">
        <v>52</v>
      </c>
      <c r="D1851" s="3">
        <f t="shared" si="25"/>
        <v>417</v>
      </c>
      <c r="MW1851" t="s">
        <v>226903</v>
      </c>
      <c r="MX1851" t="s">
        <v>226984</v>
      </c>
      <c r="MY1851" t="s">
        <v>227057</v>
      </c>
      <c r="MZ1851" t="s">
        <v>227138</v>
      </c>
      <c r="NA1851" t="s">
        <v>227171</v>
      </c>
      <c r="NB1851" t="s">
        <v>227296</v>
      </c>
      <c r="NC1851" t="s">
        <v>227369</v>
      </c>
      <c r="ND1851" t="s">
        <v>227446</v>
      </c>
      <c r="NE1851" t="s">
        <v>227524</v>
      </c>
      <c r="NF1851" t="s">
        <v>227590</v>
      </c>
      <c r="NG1851" t="s">
        <v>227662</v>
      </c>
      <c r="NH1851" t="s">
        <v>227740</v>
      </c>
      <c r="NI1851" t="s">
        <v>227816</v>
      </c>
      <c r="NJ1851" t="s">
        <v>227892</v>
      </c>
      <c r="NK1851" t="s">
        <v>227892</v>
      </c>
      <c r="NL1851" t="s">
        <v>228048</v>
      </c>
      <c r="NM1851" t="s">
        <v>228125</v>
      </c>
      <c r="NN1851" t="s">
        <v>228199</v>
      </c>
      <c r="NO1851" t="s">
        <v>227892</v>
      </c>
      <c r="NP1851" t="s">
        <v>228351</v>
      </c>
      <c r="NQ1851" t="s">
        <v>228423</v>
      </c>
      <c r="NR1851" t="s">
        <v>227892</v>
      </c>
      <c r="NS1851" t="s">
        <v>228591</v>
      </c>
      <c r="NT1851" t="s">
        <v>228665</v>
      </c>
      <c r="NU1851" t="s">
        <v>228744</v>
      </c>
      <c r="NV1851" t="s">
        <v>228820</v>
      </c>
      <c r="NW1851" t="s">
        <v>227892</v>
      </c>
      <c r="NX1851" t="s">
        <v>227892</v>
      </c>
      <c r="NY1851" t="s">
        <v>228979</v>
      </c>
      <c r="NZ1851" t="s">
        <v>229047</v>
      </c>
      <c r="OA1851" t="s">
        <v>229122</v>
      </c>
      <c r="OB1851" t="s">
        <v>229197</v>
      </c>
      <c r="OC1851" t="s">
        <v>228423</v>
      </c>
      <c r="OD1851" t="s">
        <v>229357</v>
      </c>
      <c r="OE1851" t="s">
        <v>229441</v>
      </c>
      <c r="OF1851" t="s">
        <v>229525</v>
      </c>
      <c r="OG1851" t="s">
        <v>229601</v>
      </c>
      <c r="OH1851" t="s">
        <v>229684</v>
      </c>
      <c r="OI1851" t="s">
        <v>229757</v>
      </c>
      <c r="OJ1851" t="s">
        <v>227892</v>
      </c>
      <c r="OK1851" t="s">
        <v>228423</v>
      </c>
      <c r="OL1851" t="s">
        <v>229989</v>
      </c>
      <c r="OM1851" t="s">
        <v>230051</v>
      </c>
      <c r="ON1851" t="s">
        <v>230130</v>
      </c>
    </row>
    <row r="1852" spans="1:404" x14ac:dyDescent="0.4">
      <c r="A1852">
        <v>1849</v>
      </c>
      <c r="B1852" s="11">
        <v>45722</v>
      </c>
      <c r="C1852" s="3">
        <v>417</v>
      </c>
      <c r="D1852" s="3">
        <f t="shared" si="25"/>
        <v>128</v>
      </c>
      <c r="MX1852" t="s">
        <v>226985</v>
      </c>
      <c r="MY1852" t="s">
        <v>227058</v>
      </c>
      <c r="MZ1852" t="s">
        <v>227139</v>
      </c>
      <c r="NA1852" t="s">
        <v>227172</v>
      </c>
      <c r="NB1852" t="s">
        <v>227297</v>
      </c>
      <c r="NC1852" t="s">
        <v>227370</v>
      </c>
      <c r="ND1852" t="s">
        <v>227447</v>
      </c>
      <c r="NE1852" t="s">
        <v>227525</v>
      </c>
      <c r="NF1852" t="s">
        <v>227591</v>
      </c>
      <c r="NG1852" t="s">
        <v>227663</v>
      </c>
      <c r="NH1852" t="s">
        <v>227741</v>
      </c>
      <c r="NI1852" t="s">
        <v>227817</v>
      </c>
      <c r="NJ1852" t="s">
        <v>227893</v>
      </c>
      <c r="NK1852" t="s">
        <v>227969</v>
      </c>
      <c r="NL1852" t="s">
        <v>228049</v>
      </c>
      <c r="NM1852" t="s">
        <v>228126</v>
      </c>
      <c r="NN1852" t="s">
        <v>228200</v>
      </c>
      <c r="NO1852" t="s">
        <v>228271</v>
      </c>
      <c r="NP1852" t="s">
        <v>228352</v>
      </c>
      <c r="NQ1852" t="s">
        <v>228424</v>
      </c>
      <c r="NR1852" t="s">
        <v>228507</v>
      </c>
      <c r="NS1852" t="s">
        <v>228592</v>
      </c>
      <c r="NT1852" t="s">
        <v>228666</v>
      </c>
      <c r="NU1852" t="s">
        <v>228745</v>
      </c>
      <c r="NV1852" t="s">
        <v>228821</v>
      </c>
      <c r="NW1852" t="s">
        <v>228893</v>
      </c>
      <c r="NX1852" t="s">
        <v>228893</v>
      </c>
      <c r="NY1852" t="s">
        <v>227663</v>
      </c>
      <c r="NZ1852" t="s">
        <v>229048</v>
      </c>
      <c r="OA1852" t="s">
        <v>229123</v>
      </c>
      <c r="OB1852" t="s">
        <v>229198</v>
      </c>
      <c r="OC1852" t="s">
        <v>229276</v>
      </c>
      <c r="OD1852" t="s">
        <v>229358</v>
      </c>
      <c r="OE1852" t="s">
        <v>229442</v>
      </c>
      <c r="OF1852" t="s">
        <v>227297</v>
      </c>
      <c r="OG1852" t="s">
        <v>229602</v>
      </c>
      <c r="OH1852" t="s">
        <v>229685</v>
      </c>
      <c r="OI1852" t="s">
        <v>229758</v>
      </c>
      <c r="OJ1852" t="s">
        <v>229839</v>
      </c>
      <c r="OK1852" t="s">
        <v>229920</v>
      </c>
      <c r="OL1852" t="s">
        <v>229358</v>
      </c>
      <c r="OM1852" t="s">
        <v>227663</v>
      </c>
      <c r="ON1852" t="s">
        <v>230131</v>
      </c>
    </row>
    <row r="1853" spans="1:404" x14ac:dyDescent="0.4">
      <c r="A1853">
        <v>1850</v>
      </c>
      <c r="B1853" s="11">
        <v>45723</v>
      </c>
      <c r="C1853" s="3">
        <v>128</v>
      </c>
      <c r="D1853" s="3">
        <f t="shared" si="25"/>
        <v>956</v>
      </c>
      <c r="MY1853" t="s">
        <v>227059</v>
      </c>
      <c r="MZ1853" t="s">
        <v>227140</v>
      </c>
      <c r="NA1853" t="s">
        <v>227218</v>
      </c>
      <c r="NB1853" t="s">
        <v>227298</v>
      </c>
      <c r="NC1853" t="s">
        <v>227371</v>
      </c>
      <c r="ND1853" t="s">
        <v>227448</v>
      </c>
      <c r="NE1853" t="s">
        <v>227526</v>
      </c>
      <c r="NF1853" t="s">
        <v>227592</v>
      </c>
      <c r="NG1853" t="s">
        <v>227664</v>
      </c>
      <c r="NH1853" t="s">
        <v>227742</v>
      </c>
      <c r="NI1853" t="s">
        <v>227818</v>
      </c>
      <c r="NJ1853" t="s">
        <v>227894</v>
      </c>
      <c r="NK1853" t="s">
        <v>227970</v>
      </c>
      <c r="NL1853" t="s">
        <v>227664</v>
      </c>
      <c r="NM1853" t="s">
        <v>228127</v>
      </c>
      <c r="NN1853" t="s">
        <v>228201</v>
      </c>
      <c r="NO1853" t="s">
        <v>228272</v>
      </c>
      <c r="NP1853" t="s">
        <v>228353</v>
      </c>
      <c r="NQ1853" t="s">
        <v>228425</v>
      </c>
      <c r="NR1853" t="s">
        <v>228508</v>
      </c>
      <c r="NS1853" t="s">
        <v>227664</v>
      </c>
      <c r="NT1853" t="s">
        <v>228667</v>
      </c>
      <c r="NU1853" t="s">
        <v>227664</v>
      </c>
      <c r="NV1853" t="s">
        <v>228822</v>
      </c>
      <c r="NW1853" t="s">
        <v>228894</v>
      </c>
      <c r="NX1853" t="s">
        <v>228932</v>
      </c>
      <c r="NY1853" t="s">
        <v>228980</v>
      </c>
      <c r="NZ1853" t="s">
        <v>227664</v>
      </c>
      <c r="OA1853" t="s">
        <v>229124</v>
      </c>
      <c r="OB1853" t="s">
        <v>229199</v>
      </c>
      <c r="OC1853" t="s">
        <v>229277</v>
      </c>
      <c r="OD1853" t="s">
        <v>229359</v>
      </c>
      <c r="OE1853" t="s">
        <v>227664</v>
      </c>
      <c r="OF1853" t="s">
        <v>229526</v>
      </c>
      <c r="OG1853" t="s">
        <v>229603</v>
      </c>
      <c r="OH1853" t="s">
        <v>229686</v>
      </c>
      <c r="OI1853" t="s">
        <v>229759</v>
      </c>
      <c r="OJ1853" t="s">
        <v>229840</v>
      </c>
      <c r="OK1853" t="s">
        <v>229921</v>
      </c>
      <c r="OL1853" t="s">
        <v>227742</v>
      </c>
      <c r="OM1853" t="s">
        <v>227664</v>
      </c>
      <c r="ON1853" t="s">
        <v>227664</v>
      </c>
    </row>
    <row r="1854" spans="1:404" x14ac:dyDescent="0.4">
      <c r="A1854">
        <v>1851</v>
      </c>
      <c r="B1854" s="11">
        <v>45726</v>
      </c>
      <c r="C1854" s="3">
        <v>956</v>
      </c>
      <c r="D1854" s="3">
        <f t="shared" si="25"/>
        <v>36</v>
      </c>
      <c r="MZ1854" t="s">
        <v>227141</v>
      </c>
      <c r="NA1854" t="s">
        <v>227219</v>
      </c>
      <c r="NB1854" t="s">
        <v>227299</v>
      </c>
      <c r="NC1854" t="s">
        <v>227372</v>
      </c>
      <c r="ND1854" t="s">
        <v>227449</v>
      </c>
      <c r="NE1854" t="s">
        <v>227527</v>
      </c>
      <c r="NF1854" t="s">
        <v>227593</v>
      </c>
      <c r="NG1854" t="s">
        <v>227665</v>
      </c>
      <c r="NH1854" t="s">
        <v>227743</v>
      </c>
      <c r="NI1854" t="s">
        <v>227819</v>
      </c>
      <c r="NJ1854" t="s">
        <v>227895</v>
      </c>
      <c r="NK1854" t="s">
        <v>227971</v>
      </c>
      <c r="NL1854" t="s">
        <v>228050</v>
      </c>
      <c r="NM1854" t="s">
        <v>228128</v>
      </c>
      <c r="NN1854" t="s">
        <v>228202</v>
      </c>
      <c r="NO1854" t="s">
        <v>228273</v>
      </c>
      <c r="NP1854" t="s">
        <v>228354</v>
      </c>
      <c r="NQ1854" t="s">
        <v>228426</v>
      </c>
      <c r="NR1854" t="s">
        <v>228509</v>
      </c>
      <c r="NS1854" t="s">
        <v>228593</v>
      </c>
      <c r="NT1854" t="s">
        <v>228668</v>
      </c>
      <c r="NU1854" t="s">
        <v>228746</v>
      </c>
      <c r="NV1854" t="s">
        <v>228050</v>
      </c>
      <c r="NW1854" t="s">
        <v>228895</v>
      </c>
      <c r="NX1854" t="s">
        <v>228895</v>
      </c>
      <c r="NY1854" t="s">
        <v>228981</v>
      </c>
      <c r="NZ1854" t="s">
        <v>229049</v>
      </c>
      <c r="OA1854" t="s">
        <v>229125</v>
      </c>
      <c r="OB1854" t="s">
        <v>229200</v>
      </c>
      <c r="OC1854" t="s">
        <v>229278</v>
      </c>
      <c r="OD1854" t="s">
        <v>229360</v>
      </c>
      <c r="OE1854" t="s">
        <v>229443</v>
      </c>
      <c r="OF1854" t="s">
        <v>228050</v>
      </c>
      <c r="OG1854" t="s">
        <v>229604</v>
      </c>
      <c r="OH1854" t="s">
        <v>229049</v>
      </c>
      <c r="OI1854" t="s">
        <v>229760</v>
      </c>
      <c r="OJ1854" t="s">
        <v>229841</v>
      </c>
      <c r="OK1854" t="s">
        <v>229922</v>
      </c>
      <c r="OL1854" t="s">
        <v>229990</v>
      </c>
      <c r="OM1854" t="s">
        <v>230052</v>
      </c>
      <c r="ON1854" t="s">
        <v>227895</v>
      </c>
    </row>
    <row r="1855" spans="1:404" x14ac:dyDescent="0.4">
      <c r="A1855">
        <v>1852</v>
      </c>
      <c r="B1855" s="11">
        <v>45727</v>
      </c>
      <c r="C1855" s="3">
        <v>36</v>
      </c>
      <c r="D1855" s="3">
        <f t="shared" si="25"/>
        <v>312</v>
      </c>
      <c r="NA1855" t="s">
        <v>227220</v>
      </c>
      <c r="NB1855" t="s">
        <v>227300</v>
      </c>
      <c r="NC1855" t="s">
        <v>227373</v>
      </c>
      <c r="ND1855" t="s">
        <v>227450</v>
      </c>
      <c r="NE1855" t="s">
        <v>227528</v>
      </c>
      <c r="NF1855" t="s">
        <v>227594</v>
      </c>
      <c r="NG1855" t="s">
        <v>227666</v>
      </c>
      <c r="NH1855" t="s">
        <v>227744</v>
      </c>
      <c r="NI1855" t="s">
        <v>227820</v>
      </c>
      <c r="NJ1855" t="s">
        <v>227896</v>
      </c>
      <c r="NK1855" t="s">
        <v>227972</v>
      </c>
      <c r="NL1855" t="s">
        <v>228051</v>
      </c>
      <c r="NM1855" t="s">
        <v>228129</v>
      </c>
      <c r="NN1855" t="s">
        <v>228203</v>
      </c>
      <c r="NO1855" t="s">
        <v>228274</v>
      </c>
      <c r="NP1855" t="s">
        <v>228355</v>
      </c>
      <c r="NQ1855" t="s">
        <v>228427</v>
      </c>
      <c r="NR1855" t="s">
        <v>228510</v>
      </c>
      <c r="NS1855" t="s">
        <v>228594</v>
      </c>
      <c r="NT1855" t="s">
        <v>228669</v>
      </c>
      <c r="NU1855" t="s">
        <v>228747</v>
      </c>
      <c r="NV1855" t="s">
        <v>228823</v>
      </c>
      <c r="NW1855" t="s">
        <v>228203</v>
      </c>
      <c r="NX1855" t="s">
        <v>228203</v>
      </c>
      <c r="NY1855" t="s">
        <v>228982</v>
      </c>
      <c r="NZ1855" t="s">
        <v>229050</v>
      </c>
      <c r="OA1855" t="s">
        <v>229126</v>
      </c>
      <c r="OB1855" t="s">
        <v>229201</v>
      </c>
      <c r="OC1855" t="s">
        <v>229279</v>
      </c>
      <c r="OD1855" t="s">
        <v>229361</v>
      </c>
      <c r="OE1855" t="s">
        <v>229444</v>
      </c>
      <c r="OF1855" t="s">
        <v>229527</v>
      </c>
      <c r="OG1855" t="s">
        <v>228203</v>
      </c>
      <c r="OH1855" t="s">
        <v>227896</v>
      </c>
      <c r="OI1855" t="s">
        <v>229761</v>
      </c>
      <c r="OJ1855" t="s">
        <v>229842</v>
      </c>
      <c r="OK1855" t="s">
        <v>229923</v>
      </c>
      <c r="OL1855" t="s">
        <v>229991</v>
      </c>
      <c r="OM1855" t="s">
        <v>230053</v>
      </c>
      <c r="ON1855" t="s">
        <v>230132</v>
      </c>
    </row>
    <row r="1856" spans="1:404" x14ac:dyDescent="0.4">
      <c r="A1856">
        <v>1853</v>
      </c>
      <c r="B1856" s="11">
        <v>45728</v>
      </c>
      <c r="C1856" s="3">
        <v>312</v>
      </c>
      <c r="D1856" s="3">
        <f t="shared" si="25"/>
        <v>946</v>
      </c>
      <c r="NB1856" t="s">
        <v>227301</v>
      </c>
      <c r="NC1856" t="s">
        <v>227374</v>
      </c>
      <c r="ND1856" t="s">
        <v>227451</v>
      </c>
      <c r="NE1856" t="s">
        <v>227529</v>
      </c>
      <c r="NF1856" t="s">
        <v>227595</v>
      </c>
      <c r="NG1856" t="s">
        <v>227667</v>
      </c>
      <c r="NH1856" t="s">
        <v>227745</v>
      </c>
      <c r="NI1856" t="s">
        <v>227821</v>
      </c>
      <c r="NJ1856" t="s">
        <v>227897</v>
      </c>
      <c r="NK1856" t="s">
        <v>227973</v>
      </c>
      <c r="NL1856" t="s">
        <v>228052</v>
      </c>
      <c r="NM1856" t="s">
        <v>228130</v>
      </c>
      <c r="NN1856" t="s">
        <v>228204</v>
      </c>
      <c r="NO1856" t="s">
        <v>228275</v>
      </c>
      <c r="NP1856" t="s">
        <v>227821</v>
      </c>
      <c r="NQ1856" t="s">
        <v>228428</v>
      </c>
      <c r="NR1856" t="s">
        <v>228511</v>
      </c>
      <c r="NS1856" t="s">
        <v>228595</v>
      </c>
      <c r="NT1856" t="s">
        <v>228670</v>
      </c>
      <c r="NU1856" t="s">
        <v>228748</v>
      </c>
      <c r="NV1856" t="s">
        <v>228824</v>
      </c>
      <c r="NW1856" t="s">
        <v>228275</v>
      </c>
      <c r="NX1856" t="s">
        <v>227821</v>
      </c>
      <c r="NY1856" t="s">
        <v>228275</v>
      </c>
      <c r="NZ1856" t="s">
        <v>229051</v>
      </c>
      <c r="OA1856" t="s">
        <v>229127</v>
      </c>
      <c r="OB1856" t="s">
        <v>229202</v>
      </c>
      <c r="OC1856" t="s">
        <v>229280</v>
      </c>
      <c r="OD1856" t="s">
        <v>227821</v>
      </c>
      <c r="OE1856" t="s">
        <v>229445</v>
      </c>
      <c r="OF1856" t="s">
        <v>229528</v>
      </c>
      <c r="OG1856" t="s">
        <v>229605</v>
      </c>
      <c r="OH1856" t="s">
        <v>227821</v>
      </c>
      <c r="OI1856" t="s">
        <v>229762</v>
      </c>
      <c r="OJ1856" t="s">
        <v>229843</v>
      </c>
      <c r="OK1856" t="s">
        <v>229924</v>
      </c>
      <c r="OL1856" t="s">
        <v>229992</v>
      </c>
      <c r="OM1856" t="s">
        <v>230054</v>
      </c>
      <c r="ON1856" t="s">
        <v>230133</v>
      </c>
    </row>
    <row r="1857" spans="1:404" x14ac:dyDescent="0.4">
      <c r="A1857">
        <v>1854</v>
      </c>
      <c r="B1857" s="11">
        <v>45729</v>
      </c>
      <c r="C1857" s="3">
        <v>946</v>
      </c>
      <c r="D1857" s="3">
        <f t="shared" si="25"/>
        <v>766</v>
      </c>
      <c r="NC1857" t="s">
        <v>227375</v>
      </c>
      <c r="ND1857" t="s">
        <v>227452</v>
      </c>
      <c r="NE1857" t="s">
        <v>227530</v>
      </c>
      <c r="NF1857" t="s">
        <v>227596</v>
      </c>
      <c r="NG1857" t="s">
        <v>227668</v>
      </c>
      <c r="NH1857" t="s">
        <v>227746</v>
      </c>
      <c r="NI1857" t="s">
        <v>227822</v>
      </c>
      <c r="NJ1857" t="s">
        <v>227898</v>
      </c>
      <c r="NK1857" t="s">
        <v>227974</v>
      </c>
      <c r="NL1857" t="s">
        <v>228053</v>
      </c>
      <c r="NM1857" t="s">
        <v>228131</v>
      </c>
      <c r="NN1857" t="s">
        <v>228205</v>
      </c>
      <c r="NO1857" t="s">
        <v>228276</v>
      </c>
      <c r="NP1857" t="s">
        <v>228356</v>
      </c>
      <c r="NQ1857" t="s">
        <v>228429</v>
      </c>
      <c r="NR1857" t="s">
        <v>228512</v>
      </c>
      <c r="NS1857" t="s">
        <v>228596</v>
      </c>
      <c r="NT1857" t="s">
        <v>228671</v>
      </c>
      <c r="NU1857" t="s">
        <v>228749</v>
      </c>
      <c r="NV1857" t="s">
        <v>228825</v>
      </c>
      <c r="NW1857" t="s">
        <v>228896</v>
      </c>
      <c r="NX1857" t="s">
        <v>228896</v>
      </c>
      <c r="NY1857" t="s">
        <v>228429</v>
      </c>
      <c r="NZ1857" t="s">
        <v>229052</v>
      </c>
      <c r="OA1857" t="s">
        <v>229128</v>
      </c>
      <c r="OB1857" t="s">
        <v>229203</v>
      </c>
      <c r="OC1857" t="s">
        <v>229281</v>
      </c>
      <c r="OD1857" t="s">
        <v>229362</v>
      </c>
      <c r="OE1857" t="s">
        <v>229446</v>
      </c>
      <c r="OF1857" t="s">
        <v>229529</v>
      </c>
      <c r="OG1857" t="s">
        <v>229606</v>
      </c>
      <c r="OH1857" t="s">
        <v>229687</v>
      </c>
      <c r="OI1857" t="s">
        <v>229763</v>
      </c>
      <c r="OJ1857" t="s">
        <v>229844</v>
      </c>
      <c r="OK1857" t="s">
        <v>229925</v>
      </c>
      <c r="OL1857" t="s">
        <v>229993</v>
      </c>
      <c r="OM1857" t="s">
        <v>230055</v>
      </c>
      <c r="ON1857" t="s">
        <v>230134</v>
      </c>
    </row>
    <row r="1858" spans="1:404" x14ac:dyDescent="0.4">
      <c r="A1858">
        <v>1855</v>
      </c>
      <c r="B1858" s="11">
        <v>45730</v>
      </c>
      <c r="C1858" s="3">
        <v>766</v>
      </c>
      <c r="D1858" s="3">
        <f t="shared" si="25"/>
        <v>187</v>
      </c>
      <c r="ND1858" t="s">
        <v>227453</v>
      </c>
      <c r="NE1858" t="s">
        <v>227531</v>
      </c>
      <c r="NF1858" t="s">
        <v>227597</v>
      </c>
      <c r="NG1858" t="s">
        <v>227669</v>
      </c>
      <c r="NH1858" t="s">
        <v>227747</v>
      </c>
      <c r="NI1858" t="s">
        <v>227823</v>
      </c>
      <c r="NJ1858" t="s">
        <v>227899</v>
      </c>
      <c r="NK1858" t="s">
        <v>227975</v>
      </c>
      <c r="NL1858" t="s">
        <v>228054</v>
      </c>
      <c r="NM1858" t="s">
        <v>228132</v>
      </c>
      <c r="NN1858" t="s">
        <v>228206</v>
      </c>
      <c r="NO1858" t="s">
        <v>228277</v>
      </c>
      <c r="NP1858" t="s">
        <v>228132</v>
      </c>
      <c r="NQ1858" t="s">
        <v>228430</v>
      </c>
      <c r="NR1858" t="s">
        <v>228513</v>
      </c>
      <c r="NS1858" t="s">
        <v>228597</v>
      </c>
      <c r="NT1858" t="s">
        <v>228132</v>
      </c>
      <c r="NU1858" t="s">
        <v>228750</v>
      </c>
      <c r="NV1858" t="s">
        <v>228826</v>
      </c>
      <c r="NW1858" t="s">
        <v>228513</v>
      </c>
      <c r="NX1858" t="s">
        <v>228513</v>
      </c>
      <c r="NY1858" t="s">
        <v>228983</v>
      </c>
      <c r="NZ1858" t="s">
        <v>229053</v>
      </c>
      <c r="OA1858" t="s">
        <v>228513</v>
      </c>
      <c r="OB1858" t="s">
        <v>229204</v>
      </c>
      <c r="OC1858" t="s">
        <v>229282</v>
      </c>
      <c r="OD1858" t="s">
        <v>229363</v>
      </c>
      <c r="OE1858" t="s">
        <v>229447</v>
      </c>
      <c r="OF1858" t="s">
        <v>228132</v>
      </c>
      <c r="OG1858" t="s">
        <v>229607</v>
      </c>
      <c r="OH1858" t="s">
        <v>229688</v>
      </c>
      <c r="OI1858" t="s">
        <v>229764</v>
      </c>
      <c r="OJ1858" t="s">
        <v>228513</v>
      </c>
      <c r="OK1858" t="s">
        <v>229926</v>
      </c>
      <c r="OL1858" t="s">
        <v>229994</v>
      </c>
      <c r="OM1858" t="s">
        <v>230056</v>
      </c>
      <c r="ON1858" t="s">
        <v>230135</v>
      </c>
    </row>
    <row r="1859" spans="1:404" x14ac:dyDescent="0.4">
      <c r="A1859">
        <v>1856</v>
      </c>
      <c r="B1859" s="11">
        <v>45733</v>
      </c>
      <c r="C1859" s="3">
        <v>187</v>
      </c>
      <c r="D1859" s="3">
        <f t="shared" si="25"/>
        <v>150</v>
      </c>
      <c r="NE1859" t="s">
        <v>227532</v>
      </c>
      <c r="NF1859" t="s">
        <v>227598</v>
      </c>
      <c r="NG1859" t="s">
        <v>227670</v>
      </c>
      <c r="NH1859" t="s">
        <v>227748</v>
      </c>
      <c r="NI1859" t="s">
        <v>227824</v>
      </c>
      <c r="NJ1859" t="s">
        <v>227900</v>
      </c>
      <c r="NK1859" t="s">
        <v>227976</v>
      </c>
      <c r="NL1859" t="s">
        <v>228055</v>
      </c>
      <c r="NM1859" t="s">
        <v>228133</v>
      </c>
      <c r="NN1859" t="s">
        <v>228207</v>
      </c>
      <c r="NO1859" t="s">
        <v>228278</v>
      </c>
      <c r="NP1859" t="s">
        <v>228357</v>
      </c>
      <c r="NQ1859" t="s">
        <v>228431</v>
      </c>
      <c r="NR1859" t="s">
        <v>228514</v>
      </c>
      <c r="NS1859" t="s">
        <v>228598</v>
      </c>
      <c r="NT1859" t="s">
        <v>228672</v>
      </c>
      <c r="NU1859" t="s">
        <v>228751</v>
      </c>
      <c r="NV1859" t="s">
        <v>228827</v>
      </c>
      <c r="NW1859" t="s">
        <v>228897</v>
      </c>
      <c r="NX1859" t="s">
        <v>228933</v>
      </c>
      <c r="NY1859" t="s">
        <v>228055</v>
      </c>
      <c r="NZ1859" t="s">
        <v>229054</v>
      </c>
      <c r="OA1859" t="s">
        <v>229129</v>
      </c>
      <c r="OB1859" t="s">
        <v>228598</v>
      </c>
      <c r="OC1859" t="s">
        <v>229283</v>
      </c>
      <c r="OD1859" t="s">
        <v>228055</v>
      </c>
      <c r="OE1859" t="s">
        <v>229448</v>
      </c>
      <c r="OF1859" t="s">
        <v>229530</v>
      </c>
      <c r="OG1859" t="s">
        <v>228055</v>
      </c>
      <c r="OH1859" t="s">
        <v>229689</v>
      </c>
      <c r="OI1859" t="s">
        <v>229765</v>
      </c>
      <c r="OJ1859" t="s">
        <v>229845</v>
      </c>
      <c r="OK1859" t="s">
        <v>228598</v>
      </c>
      <c r="OL1859" t="s">
        <v>228055</v>
      </c>
      <c r="OM1859" t="s">
        <v>230057</v>
      </c>
      <c r="ON1859" t="s">
        <v>230136</v>
      </c>
    </row>
    <row r="1860" spans="1:404" x14ac:dyDescent="0.4">
      <c r="A1860">
        <v>1857</v>
      </c>
      <c r="B1860" s="11">
        <v>45734</v>
      </c>
      <c r="C1860" s="3">
        <v>150</v>
      </c>
      <c r="D1860" s="3">
        <f t="shared" si="25"/>
        <v>99</v>
      </c>
      <c r="NF1860" t="s">
        <v>227599</v>
      </c>
      <c r="NG1860" t="s">
        <v>227671</v>
      </c>
      <c r="NH1860" t="s">
        <v>227749</v>
      </c>
      <c r="NI1860" t="s">
        <v>227825</v>
      </c>
      <c r="NJ1860" t="s">
        <v>227901</v>
      </c>
      <c r="NK1860" t="s">
        <v>227977</v>
      </c>
      <c r="NL1860" t="s">
        <v>228056</v>
      </c>
      <c r="NM1860" t="s">
        <v>228134</v>
      </c>
      <c r="NN1860" t="s">
        <v>228208</v>
      </c>
      <c r="NO1860" t="s">
        <v>228279</v>
      </c>
      <c r="NP1860" t="s">
        <v>228358</v>
      </c>
      <c r="NQ1860" t="s">
        <v>228432</v>
      </c>
      <c r="NR1860" t="s">
        <v>228515</v>
      </c>
      <c r="NS1860" t="s">
        <v>228599</v>
      </c>
      <c r="NT1860" t="s">
        <v>228673</v>
      </c>
      <c r="NU1860" t="s">
        <v>228752</v>
      </c>
      <c r="NV1860" t="s">
        <v>228828</v>
      </c>
      <c r="NW1860" t="s">
        <v>228898</v>
      </c>
      <c r="NX1860" t="s">
        <v>228898</v>
      </c>
      <c r="NY1860" t="s">
        <v>228898</v>
      </c>
      <c r="NZ1860" t="s">
        <v>229055</v>
      </c>
      <c r="OA1860" t="s">
        <v>228208</v>
      </c>
      <c r="OB1860" t="s">
        <v>229205</v>
      </c>
      <c r="OC1860" t="s">
        <v>228208</v>
      </c>
      <c r="OD1860" t="s">
        <v>229364</v>
      </c>
      <c r="OE1860" t="s">
        <v>229449</v>
      </c>
      <c r="OF1860" t="s">
        <v>229531</v>
      </c>
      <c r="OG1860" t="s">
        <v>229608</v>
      </c>
      <c r="OH1860" t="s">
        <v>228208</v>
      </c>
      <c r="OI1860" t="s">
        <v>229766</v>
      </c>
      <c r="OJ1860" t="s">
        <v>229846</v>
      </c>
      <c r="OK1860" t="s">
        <v>229927</v>
      </c>
      <c r="OL1860" t="s">
        <v>228208</v>
      </c>
      <c r="OM1860" t="s">
        <v>228208</v>
      </c>
      <c r="ON1860" t="s">
        <v>230137</v>
      </c>
    </row>
    <row r="1861" spans="1:404" x14ac:dyDescent="0.4">
      <c r="A1861">
        <v>1858</v>
      </c>
      <c r="B1861" s="11">
        <v>45735</v>
      </c>
      <c r="C1861" s="3">
        <v>99</v>
      </c>
      <c r="D1861" s="3">
        <f t="shared" si="25"/>
        <v>320</v>
      </c>
      <c r="NG1861" t="s">
        <v>227672</v>
      </c>
      <c r="NH1861" t="s">
        <v>227750</v>
      </c>
      <c r="NI1861" t="s">
        <v>227826</v>
      </c>
      <c r="NJ1861" t="s">
        <v>227902</v>
      </c>
      <c r="NK1861" t="s">
        <v>227978</v>
      </c>
      <c r="NL1861" t="s">
        <v>228057</v>
      </c>
      <c r="NM1861" t="s">
        <v>228135</v>
      </c>
      <c r="NN1861" t="s">
        <v>228209</v>
      </c>
      <c r="NO1861" t="s">
        <v>228280</v>
      </c>
      <c r="NP1861" t="s">
        <v>228359</v>
      </c>
      <c r="NQ1861" t="s">
        <v>228433</v>
      </c>
      <c r="NR1861" t="s">
        <v>228516</v>
      </c>
      <c r="NS1861" t="s">
        <v>228600</v>
      </c>
      <c r="NT1861" t="s">
        <v>228359</v>
      </c>
      <c r="NU1861" t="s">
        <v>228753</v>
      </c>
      <c r="NV1861" t="s">
        <v>228829</v>
      </c>
      <c r="NW1861" t="s">
        <v>228899</v>
      </c>
      <c r="NX1861" t="s">
        <v>228899</v>
      </c>
      <c r="NY1861" t="s">
        <v>228984</v>
      </c>
      <c r="NZ1861" t="s">
        <v>229056</v>
      </c>
      <c r="OA1861" t="s">
        <v>229130</v>
      </c>
      <c r="OB1861" t="s">
        <v>228359</v>
      </c>
      <c r="OC1861" t="s">
        <v>229284</v>
      </c>
      <c r="OD1861" t="s">
        <v>228899</v>
      </c>
      <c r="OE1861" t="s">
        <v>229450</v>
      </c>
      <c r="OF1861" t="s">
        <v>229532</v>
      </c>
      <c r="OG1861" t="s">
        <v>229609</v>
      </c>
      <c r="OH1861" t="s">
        <v>229690</v>
      </c>
      <c r="OI1861" t="s">
        <v>228899</v>
      </c>
      <c r="OJ1861" t="s">
        <v>229847</v>
      </c>
      <c r="OK1861" t="s">
        <v>229928</v>
      </c>
      <c r="OL1861" t="s">
        <v>229995</v>
      </c>
      <c r="OM1861" t="s">
        <v>228899</v>
      </c>
      <c r="ON1861" t="s">
        <v>228359</v>
      </c>
    </row>
    <row r="1862" spans="1:404" x14ac:dyDescent="0.4">
      <c r="A1862">
        <v>1859</v>
      </c>
      <c r="B1862" s="11">
        <v>45736</v>
      </c>
      <c r="C1862" s="3">
        <v>320</v>
      </c>
      <c r="D1862" s="3">
        <f t="shared" si="25"/>
        <v>146</v>
      </c>
      <c r="NH1862" t="s">
        <v>227751</v>
      </c>
      <c r="NI1862" t="s">
        <v>227827</v>
      </c>
      <c r="NJ1862" t="s">
        <v>227903</v>
      </c>
      <c r="NK1862" t="s">
        <v>227979</v>
      </c>
      <c r="NL1862" t="s">
        <v>228058</v>
      </c>
      <c r="NM1862" t="s">
        <v>228136</v>
      </c>
      <c r="NN1862" t="s">
        <v>228210</v>
      </c>
      <c r="NO1862" t="s">
        <v>228281</v>
      </c>
      <c r="NP1862" t="s">
        <v>228360</v>
      </c>
      <c r="NQ1862" t="s">
        <v>228434</v>
      </c>
      <c r="NR1862" t="s">
        <v>228517</v>
      </c>
      <c r="NS1862" t="s">
        <v>228601</v>
      </c>
      <c r="NT1862" t="s">
        <v>228674</v>
      </c>
      <c r="NU1862" t="s">
        <v>228754</v>
      </c>
      <c r="NV1862" t="s">
        <v>228830</v>
      </c>
      <c r="NW1862" t="s">
        <v>228900</v>
      </c>
      <c r="NX1862" t="s">
        <v>228900</v>
      </c>
      <c r="NY1862" t="s">
        <v>228985</v>
      </c>
      <c r="NZ1862" t="s">
        <v>229057</v>
      </c>
      <c r="OA1862" t="s">
        <v>228754</v>
      </c>
      <c r="OB1862" t="s">
        <v>229206</v>
      </c>
      <c r="OC1862" t="s">
        <v>228754</v>
      </c>
      <c r="OD1862" t="s">
        <v>228754</v>
      </c>
      <c r="OE1862" t="s">
        <v>229451</v>
      </c>
      <c r="OF1862" t="s">
        <v>229533</v>
      </c>
      <c r="OG1862" t="s">
        <v>229610</v>
      </c>
      <c r="OH1862" t="s">
        <v>229691</v>
      </c>
      <c r="OI1862" t="s">
        <v>229767</v>
      </c>
      <c r="OJ1862" t="s">
        <v>228754</v>
      </c>
      <c r="OK1862" t="s">
        <v>229929</v>
      </c>
      <c r="OL1862" t="s">
        <v>229996</v>
      </c>
      <c r="OM1862" t="s">
        <v>230058</v>
      </c>
      <c r="ON1862" t="s">
        <v>230138</v>
      </c>
    </row>
    <row r="1863" spans="1:404" x14ac:dyDescent="0.4">
      <c r="A1863">
        <v>1860</v>
      </c>
      <c r="B1863" s="11">
        <v>45737</v>
      </c>
      <c r="C1863" s="3">
        <v>146</v>
      </c>
      <c r="D1863" s="3">
        <f t="shared" si="25"/>
        <v>948</v>
      </c>
      <c r="NI1863" t="s">
        <v>227828</v>
      </c>
      <c r="NJ1863" t="s">
        <v>227904</v>
      </c>
      <c r="NK1863" t="s">
        <v>227980</v>
      </c>
      <c r="NL1863" t="s">
        <v>228059</v>
      </c>
      <c r="NM1863" t="s">
        <v>228137</v>
      </c>
      <c r="NN1863" t="s">
        <v>228211</v>
      </c>
      <c r="NO1863" t="s">
        <v>228282</v>
      </c>
      <c r="NP1863" t="s">
        <v>228361</v>
      </c>
      <c r="NQ1863" t="s">
        <v>228435</v>
      </c>
      <c r="NR1863" t="s">
        <v>228518</v>
      </c>
      <c r="NS1863" t="s">
        <v>228602</v>
      </c>
      <c r="NT1863" t="s">
        <v>228602</v>
      </c>
      <c r="NU1863" t="s">
        <v>228755</v>
      </c>
      <c r="NV1863" t="s">
        <v>228831</v>
      </c>
      <c r="NW1863" t="s">
        <v>228831</v>
      </c>
      <c r="NX1863" t="s">
        <v>228831</v>
      </c>
      <c r="NY1863" t="s">
        <v>228986</v>
      </c>
      <c r="NZ1863" t="s">
        <v>229058</v>
      </c>
      <c r="OA1863" t="s">
        <v>229131</v>
      </c>
      <c r="OB1863" t="s">
        <v>228831</v>
      </c>
      <c r="OC1863" t="s">
        <v>229058</v>
      </c>
      <c r="OD1863" t="s">
        <v>228831</v>
      </c>
      <c r="OE1863" t="s">
        <v>229452</v>
      </c>
      <c r="OF1863" t="s">
        <v>228435</v>
      </c>
      <c r="OG1863" t="s">
        <v>229611</v>
      </c>
      <c r="OH1863" t="s">
        <v>229692</v>
      </c>
      <c r="OI1863" t="s">
        <v>229768</v>
      </c>
      <c r="OJ1863" t="s">
        <v>229848</v>
      </c>
      <c r="OK1863" t="s">
        <v>229058</v>
      </c>
      <c r="OL1863" t="s">
        <v>229997</v>
      </c>
      <c r="OM1863" t="s">
        <v>230059</v>
      </c>
      <c r="ON1863" t="s">
        <v>230139</v>
      </c>
    </row>
    <row r="1864" spans="1:404" x14ac:dyDescent="0.4">
      <c r="A1864">
        <v>1861</v>
      </c>
      <c r="B1864" s="11">
        <v>45740</v>
      </c>
      <c r="C1864" s="3">
        <v>948</v>
      </c>
      <c r="D1864" s="3">
        <f t="shared" si="25"/>
        <v>990</v>
      </c>
      <c r="NJ1864" t="s">
        <v>227905</v>
      </c>
      <c r="NK1864" t="s">
        <v>227981</v>
      </c>
      <c r="NL1864" t="s">
        <v>228060</v>
      </c>
      <c r="NM1864" t="s">
        <v>228138</v>
      </c>
      <c r="NN1864" t="s">
        <v>228212</v>
      </c>
      <c r="NO1864" t="s">
        <v>228283</v>
      </c>
      <c r="NP1864" t="s">
        <v>228362</v>
      </c>
      <c r="NQ1864" t="s">
        <v>228436</v>
      </c>
      <c r="NR1864" t="s">
        <v>228519</v>
      </c>
      <c r="NS1864" t="s">
        <v>228603</v>
      </c>
      <c r="NT1864" t="s">
        <v>228675</v>
      </c>
      <c r="NU1864" t="s">
        <v>228756</v>
      </c>
      <c r="NV1864" t="s">
        <v>228832</v>
      </c>
      <c r="NW1864" t="s">
        <v>228283</v>
      </c>
      <c r="NX1864" t="s">
        <v>228283</v>
      </c>
      <c r="NY1864" t="s">
        <v>228987</v>
      </c>
      <c r="NZ1864" t="s">
        <v>229059</v>
      </c>
      <c r="OA1864" t="s">
        <v>228987</v>
      </c>
      <c r="OB1864" t="s">
        <v>229207</v>
      </c>
      <c r="OC1864" t="s">
        <v>228987</v>
      </c>
      <c r="OD1864" t="s">
        <v>228283</v>
      </c>
      <c r="OE1864" t="s">
        <v>229453</v>
      </c>
      <c r="OF1864" t="s">
        <v>229534</v>
      </c>
      <c r="OG1864" t="s">
        <v>229612</v>
      </c>
      <c r="OH1864" t="s">
        <v>229693</v>
      </c>
      <c r="OI1864" t="s">
        <v>229769</v>
      </c>
      <c r="OJ1864" t="s">
        <v>229849</v>
      </c>
      <c r="OK1864" t="s">
        <v>229930</v>
      </c>
      <c r="OL1864" t="s">
        <v>228987</v>
      </c>
      <c r="OM1864" t="s">
        <v>230060</v>
      </c>
      <c r="ON1864" t="s">
        <v>230140</v>
      </c>
    </row>
    <row r="1865" spans="1:404" x14ac:dyDescent="0.4">
      <c r="A1865">
        <v>1862</v>
      </c>
      <c r="B1865" s="11">
        <v>45741</v>
      </c>
      <c r="C1865" s="3">
        <v>990</v>
      </c>
      <c r="D1865" s="3">
        <f t="shared" si="25"/>
        <v>29</v>
      </c>
      <c r="NK1865" t="s">
        <v>227982</v>
      </c>
      <c r="NL1865" t="s">
        <v>228061</v>
      </c>
      <c r="NM1865" t="s">
        <v>228139</v>
      </c>
      <c r="NN1865" t="s">
        <v>228213</v>
      </c>
      <c r="NO1865" t="s">
        <v>228284</v>
      </c>
      <c r="NP1865" t="s">
        <v>228363</v>
      </c>
      <c r="NQ1865" t="s">
        <v>228437</v>
      </c>
      <c r="NR1865" t="s">
        <v>228520</v>
      </c>
      <c r="NS1865" t="s">
        <v>228604</v>
      </c>
      <c r="NT1865" t="s">
        <v>228676</v>
      </c>
      <c r="NU1865" t="s">
        <v>228757</v>
      </c>
      <c r="NV1865" t="s">
        <v>228833</v>
      </c>
      <c r="NW1865" t="s">
        <v>228363</v>
      </c>
      <c r="NX1865" t="s">
        <v>228934</v>
      </c>
      <c r="NY1865" t="s">
        <v>228988</v>
      </c>
      <c r="NZ1865" t="s">
        <v>229060</v>
      </c>
      <c r="OA1865" t="s">
        <v>229132</v>
      </c>
      <c r="OB1865" t="s">
        <v>229208</v>
      </c>
      <c r="OC1865" t="s">
        <v>229285</v>
      </c>
      <c r="OD1865" t="s">
        <v>229365</v>
      </c>
      <c r="OE1865" t="s">
        <v>229454</v>
      </c>
      <c r="OF1865" t="s">
        <v>229535</v>
      </c>
      <c r="OG1865" t="s">
        <v>229613</v>
      </c>
      <c r="OH1865" t="s">
        <v>229694</v>
      </c>
      <c r="OI1865" t="s">
        <v>229770</v>
      </c>
      <c r="OJ1865" t="s">
        <v>229060</v>
      </c>
      <c r="OK1865" t="s">
        <v>229931</v>
      </c>
      <c r="OL1865" t="s">
        <v>229998</v>
      </c>
      <c r="OM1865" t="s">
        <v>230061</v>
      </c>
      <c r="ON1865" t="s">
        <v>230141</v>
      </c>
    </row>
    <row r="1866" spans="1:404" x14ac:dyDescent="0.4">
      <c r="A1866">
        <v>1863</v>
      </c>
      <c r="B1866" s="11">
        <v>45742</v>
      </c>
      <c r="C1866" s="3">
        <v>29</v>
      </c>
      <c r="D1866" s="3">
        <f t="shared" si="25"/>
        <v>725</v>
      </c>
      <c r="NL1866" t="s">
        <v>228062</v>
      </c>
      <c r="NM1866" t="s">
        <v>228140</v>
      </c>
      <c r="NN1866" t="s">
        <v>228214</v>
      </c>
      <c r="NO1866" t="s">
        <v>228285</v>
      </c>
      <c r="NP1866" t="s">
        <v>228364</v>
      </c>
      <c r="NQ1866" t="s">
        <v>228438</v>
      </c>
      <c r="NR1866" t="s">
        <v>228521</v>
      </c>
      <c r="NS1866" t="s">
        <v>228605</v>
      </c>
      <c r="NT1866" t="s">
        <v>228677</v>
      </c>
      <c r="NU1866" t="s">
        <v>228758</v>
      </c>
      <c r="NV1866" t="s">
        <v>228834</v>
      </c>
      <c r="NW1866" t="s">
        <v>228901</v>
      </c>
      <c r="NX1866" t="s">
        <v>228935</v>
      </c>
      <c r="NY1866" t="s">
        <v>228989</v>
      </c>
      <c r="NZ1866" t="s">
        <v>229061</v>
      </c>
      <c r="OA1866" t="s">
        <v>229133</v>
      </c>
      <c r="OB1866" t="s">
        <v>229209</v>
      </c>
      <c r="OC1866" t="s">
        <v>229286</v>
      </c>
      <c r="OD1866" t="s">
        <v>229366</v>
      </c>
      <c r="OE1866" t="s">
        <v>229455</v>
      </c>
      <c r="OF1866" t="s">
        <v>229536</v>
      </c>
      <c r="OG1866" t="s">
        <v>229614</v>
      </c>
      <c r="OH1866" t="s">
        <v>228677</v>
      </c>
      <c r="OI1866" t="s">
        <v>229771</v>
      </c>
      <c r="OJ1866" t="s">
        <v>229850</v>
      </c>
      <c r="OK1866" t="s">
        <v>228677</v>
      </c>
      <c r="OL1866" t="s">
        <v>229999</v>
      </c>
      <c r="OM1866" t="s">
        <v>230062</v>
      </c>
      <c r="ON1866" t="s">
        <v>229061</v>
      </c>
    </row>
    <row r="1867" spans="1:404" x14ac:dyDescent="0.4">
      <c r="A1867">
        <v>1864</v>
      </c>
      <c r="B1867" s="11">
        <v>45743</v>
      </c>
      <c r="C1867" s="3">
        <v>725</v>
      </c>
      <c r="D1867" s="3">
        <f t="shared" si="25"/>
        <v>730</v>
      </c>
      <c r="NM1867" t="s">
        <v>228141</v>
      </c>
      <c r="NN1867" t="s">
        <v>228215</v>
      </c>
      <c r="NO1867" t="s">
        <v>228286</v>
      </c>
      <c r="NP1867" t="s">
        <v>228365</v>
      </c>
      <c r="NQ1867" t="s">
        <v>228439</v>
      </c>
      <c r="NR1867" t="s">
        <v>228522</v>
      </c>
      <c r="NS1867" t="s">
        <v>228606</v>
      </c>
      <c r="NT1867" t="s">
        <v>228678</v>
      </c>
      <c r="NU1867" t="s">
        <v>228678</v>
      </c>
      <c r="NV1867" t="s">
        <v>228678</v>
      </c>
      <c r="NW1867" t="s">
        <v>228902</v>
      </c>
      <c r="NX1867" t="s">
        <v>228902</v>
      </c>
      <c r="NY1867" t="s">
        <v>228990</v>
      </c>
      <c r="NZ1867" t="s">
        <v>229062</v>
      </c>
      <c r="OA1867" t="s">
        <v>229134</v>
      </c>
      <c r="OB1867" t="s">
        <v>229210</v>
      </c>
      <c r="OC1867" t="s">
        <v>229287</v>
      </c>
      <c r="OD1867" t="s">
        <v>229367</v>
      </c>
      <c r="OE1867" t="s">
        <v>229456</v>
      </c>
      <c r="OF1867" t="s">
        <v>229537</v>
      </c>
      <c r="OG1867" t="s">
        <v>229134</v>
      </c>
      <c r="OH1867" t="s">
        <v>229695</v>
      </c>
      <c r="OI1867" t="s">
        <v>229772</v>
      </c>
      <c r="OJ1867" t="s">
        <v>229851</v>
      </c>
      <c r="OK1867" t="s">
        <v>229932</v>
      </c>
      <c r="OL1867" t="s">
        <v>230000</v>
      </c>
      <c r="OM1867" t="s">
        <v>230063</v>
      </c>
      <c r="ON1867" t="s">
        <v>230142</v>
      </c>
    </row>
    <row r="1868" spans="1:404" x14ac:dyDescent="0.4">
      <c r="A1868">
        <v>1865</v>
      </c>
      <c r="B1868" s="11">
        <v>45744</v>
      </c>
      <c r="C1868" s="3">
        <v>730</v>
      </c>
      <c r="D1868" s="3">
        <f t="shared" si="25"/>
        <v>337</v>
      </c>
      <c r="NN1868" t="s">
        <v>228216</v>
      </c>
      <c r="NO1868" t="s">
        <v>228287</v>
      </c>
      <c r="NP1868" t="s">
        <v>228287</v>
      </c>
      <c r="NQ1868" t="s">
        <v>228440</v>
      </c>
      <c r="NR1868" t="s">
        <v>228523</v>
      </c>
      <c r="NS1868" t="s">
        <v>228607</v>
      </c>
      <c r="NT1868" t="s">
        <v>228679</v>
      </c>
      <c r="NU1868" t="s">
        <v>228759</v>
      </c>
      <c r="NV1868" t="s">
        <v>228835</v>
      </c>
      <c r="NW1868" t="s">
        <v>228903</v>
      </c>
      <c r="NX1868" t="s">
        <v>228936</v>
      </c>
      <c r="NY1868" t="s">
        <v>228991</v>
      </c>
      <c r="NZ1868" t="s">
        <v>229063</v>
      </c>
      <c r="OA1868" t="s">
        <v>229135</v>
      </c>
      <c r="OB1868" t="s">
        <v>229211</v>
      </c>
      <c r="OC1868" t="s">
        <v>229288</v>
      </c>
      <c r="OD1868" t="s">
        <v>229368</v>
      </c>
      <c r="OE1868" t="s">
        <v>229211</v>
      </c>
      <c r="OF1868" t="s">
        <v>229538</v>
      </c>
      <c r="OG1868" t="s">
        <v>229615</v>
      </c>
      <c r="OH1868" t="s">
        <v>229696</v>
      </c>
      <c r="OI1868" t="s">
        <v>229773</v>
      </c>
      <c r="OJ1868" t="s">
        <v>229852</v>
      </c>
      <c r="OK1868" t="s">
        <v>229933</v>
      </c>
      <c r="OL1868" t="s">
        <v>230001</v>
      </c>
      <c r="OM1868" t="s">
        <v>230064</v>
      </c>
      <c r="ON1868" t="s">
        <v>230143</v>
      </c>
    </row>
    <row r="1869" spans="1:404" x14ac:dyDescent="0.4">
      <c r="A1869">
        <v>1866</v>
      </c>
      <c r="B1869" s="11">
        <v>45747</v>
      </c>
      <c r="C1869" s="3">
        <v>337</v>
      </c>
      <c r="D1869" s="3">
        <f t="shared" si="25"/>
        <v>515</v>
      </c>
      <c r="NO1869" t="s">
        <v>228288</v>
      </c>
      <c r="NP1869" t="s">
        <v>228366</v>
      </c>
      <c r="NQ1869" t="s">
        <v>228441</v>
      </c>
      <c r="NR1869" t="s">
        <v>228524</v>
      </c>
      <c r="NS1869" t="s">
        <v>228608</v>
      </c>
      <c r="NT1869" t="s">
        <v>228680</v>
      </c>
      <c r="NU1869" t="s">
        <v>228760</v>
      </c>
      <c r="NV1869" t="s">
        <v>228836</v>
      </c>
      <c r="NW1869" t="s">
        <v>228904</v>
      </c>
      <c r="NX1869" t="s">
        <v>228937</v>
      </c>
      <c r="NY1869" t="s">
        <v>228992</v>
      </c>
      <c r="NZ1869" t="s">
        <v>229064</v>
      </c>
      <c r="OA1869" t="s">
        <v>229136</v>
      </c>
      <c r="OB1869" t="s">
        <v>229212</v>
      </c>
      <c r="OC1869" t="s">
        <v>229289</v>
      </c>
      <c r="OD1869" t="s">
        <v>229369</v>
      </c>
      <c r="OE1869" t="s">
        <v>229457</v>
      </c>
      <c r="OF1869" t="s">
        <v>229539</v>
      </c>
      <c r="OG1869" t="s">
        <v>229616</v>
      </c>
      <c r="OH1869" t="s">
        <v>229697</v>
      </c>
      <c r="OI1869" t="s">
        <v>229774</v>
      </c>
      <c r="OJ1869" t="s">
        <v>229853</v>
      </c>
      <c r="OK1869" t="s">
        <v>229934</v>
      </c>
      <c r="OL1869" t="s">
        <v>230002</v>
      </c>
      <c r="OM1869" t="s">
        <v>230065</v>
      </c>
      <c r="ON1869" t="s">
        <v>230144</v>
      </c>
    </row>
    <row r="1870" spans="1:404" x14ac:dyDescent="0.4">
      <c r="A1870">
        <v>1867</v>
      </c>
      <c r="B1870" s="11">
        <v>45748</v>
      </c>
      <c r="C1870" s="3">
        <v>515</v>
      </c>
      <c r="D1870" s="3">
        <f t="shared" si="25"/>
        <v>964</v>
      </c>
      <c r="NP1870" t="s">
        <v>228367</v>
      </c>
      <c r="NQ1870" t="s">
        <v>228442</v>
      </c>
      <c r="NR1870" t="s">
        <v>228525</v>
      </c>
      <c r="NS1870" t="s">
        <v>228609</v>
      </c>
      <c r="NT1870" t="s">
        <v>228681</v>
      </c>
      <c r="NU1870" t="s">
        <v>228761</v>
      </c>
      <c r="NV1870" t="s">
        <v>228837</v>
      </c>
      <c r="NW1870" t="s">
        <v>228905</v>
      </c>
      <c r="NX1870" t="s">
        <v>228905</v>
      </c>
      <c r="NY1870" t="s">
        <v>228993</v>
      </c>
      <c r="NZ1870" t="s">
        <v>229065</v>
      </c>
      <c r="OA1870" t="s">
        <v>229137</v>
      </c>
      <c r="OB1870" t="s">
        <v>229213</v>
      </c>
      <c r="OC1870" t="s">
        <v>229290</v>
      </c>
      <c r="OD1870" t="s">
        <v>229370</v>
      </c>
      <c r="OE1870" t="s">
        <v>229458</v>
      </c>
      <c r="OF1870" t="s">
        <v>229540</v>
      </c>
      <c r="OG1870" t="s">
        <v>229617</v>
      </c>
      <c r="OH1870" t="s">
        <v>229698</v>
      </c>
      <c r="OI1870" t="s">
        <v>229775</v>
      </c>
      <c r="OJ1870" t="s">
        <v>229854</v>
      </c>
      <c r="OK1870" t="s">
        <v>229935</v>
      </c>
      <c r="OL1870" t="s">
        <v>230003</v>
      </c>
      <c r="OM1870" t="s">
        <v>230066</v>
      </c>
      <c r="ON1870" t="s">
        <v>230145</v>
      </c>
    </row>
    <row r="1871" spans="1:404" x14ac:dyDescent="0.4">
      <c r="A1871">
        <v>1868</v>
      </c>
      <c r="B1871" s="11">
        <v>45749</v>
      </c>
      <c r="C1871" s="3">
        <v>964</v>
      </c>
      <c r="D1871" s="3">
        <f t="shared" si="25"/>
        <v>129</v>
      </c>
      <c r="NQ1871" t="s">
        <v>228443</v>
      </c>
      <c r="NR1871" t="s">
        <v>228526</v>
      </c>
      <c r="NS1871" t="s">
        <v>228610</v>
      </c>
      <c r="NT1871" t="s">
        <v>228682</v>
      </c>
      <c r="NU1871" t="s">
        <v>228762</v>
      </c>
      <c r="NV1871" t="s">
        <v>228838</v>
      </c>
      <c r="NW1871" t="s">
        <v>228906</v>
      </c>
      <c r="NX1871" t="s">
        <v>228906</v>
      </c>
      <c r="NY1871" t="s">
        <v>228994</v>
      </c>
      <c r="NZ1871" t="s">
        <v>229066</v>
      </c>
      <c r="OA1871" t="s">
        <v>229138</v>
      </c>
      <c r="OB1871" t="s">
        <v>229214</v>
      </c>
      <c r="OC1871" t="s">
        <v>229291</v>
      </c>
      <c r="OD1871" t="s">
        <v>229371</v>
      </c>
      <c r="OE1871" t="s">
        <v>229459</v>
      </c>
      <c r="OF1871" t="s">
        <v>229541</v>
      </c>
      <c r="OG1871" t="s">
        <v>229618</v>
      </c>
      <c r="OH1871" t="s">
        <v>229459</v>
      </c>
      <c r="OI1871" t="s">
        <v>229776</v>
      </c>
      <c r="OJ1871" t="s">
        <v>229855</v>
      </c>
      <c r="OK1871" t="s">
        <v>229936</v>
      </c>
      <c r="OL1871" t="s">
        <v>229459</v>
      </c>
      <c r="OM1871" t="s">
        <v>230067</v>
      </c>
      <c r="ON1871" t="s">
        <v>230146</v>
      </c>
    </row>
    <row r="1872" spans="1:404" x14ac:dyDescent="0.4">
      <c r="A1872">
        <v>1869</v>
      </c>
      <c r="B1872" s="11">
        <v>45750</v>
      </c>
      <c r="C1872" s="3">
        <v>129</v>
      </c>
      <c r="D1872" s="3">
        <f t="shared" si="25"/>
        <v>214</v>
      </c>
      <c r="NR1872" t="s">
        <v>228527</v>
      </c>
      <c r="NS1872" t="s">
        <v>228611</v>
      </c>
      <c r="NT1872" t="s">
        <v>228683</v>
      </c>
      <c r="NU1872" t="s">
        <v>228763</v>
      </c>
      <c r="NV1872" t="s">
        <v>228839</v>
      </c>
      <c r="NW1872" t="s">
        <v>228907</v>
      </c>
      <c r="NX1872" t="s">
        <v>228938</v>
      </c>
      <c r="NY1872" t="s">
        <v>228995</v>
      </c>
      <c r="NZ1872" t="s">
        <v>228907</v>
      </c>
      <c r="OA1872" t="s">
        <v>229139</v>
      </c>
      <c r="OB1872" t="s">
        <v>229215</v>
      </c>
      <c r="OC1872" t="s">
        <v>228907</v>
      </c>
      <c r="OD1872" t="s">
        <v>229372</v>
      </c>
      <c r="OE1872" t="s">
        <v>229460</v>
      </c>
      <c r="OF1872" t="s">
        <v>229460</v>
      </c>
      <c r="OG1872" t="s">
        <v>229619</v>
      </c>
      <c r="OH1872" t="s">
        <v>229699</v>
      </c>
      <c r="OI1872" t="s">
        <v>229460</v>
      </c>
      <c r="OJ1872" t="s">
        <v>229856</v>
      </c>
      <c r="OK1872" t="s">
        <v>229937</v>
      </c>
      <c r="OL1872" t="s">
        <v>230004</v>
      </c>
      <c r="OM1872" t="s">
        <v>229460</v>
      </c>
      <c r="ON1872" t="s">
        <v>230147</v>
      </c>
    </row>
    <row r="1873" spans="1:404" x14ac:dyDescent="0.4">
      <c r="A1873">
        <v>1870</v>
      </c>
      <c r="B1873" s="11">
        <v>45751</v>
      </c>
      <c r="C1873" s="3">
        <v>214</v>
      </c>
      <c r="D1873" s="3">
        <f t="shared" si="25"/>
        <v>623</v>
      </c>
      <c r="NS1873" t="s">
        <v>228612</v>
      </c>
      <c r="NT1873" t="s">
        <v>228684</v>
      </c>
      <c r="NU1873" t="s">
        <v>228764</v>
      </c>
      <c r="NV1873" t="s">
        <v>228840</v>
      </c>
      <c r="NW1873" t="s">
        <v>228908</v>
      </c>
      <c r="NX1873" t="s">
        <v>228908</v>
      </c>
      <c r="NY1873" t="s">
        <v>228908</v>
      </c>
      <c r="NZ1873" t="s">
        <v>229067</v>
      </c>
      <c r="OA1873" t="s">
        <v>229140</v>
      </c>
      <c r="OB1873" t="s">
        <v>229216</v>
      </c>
      <c r="OC1873" t="s">
        <v>229292</v>
      </c>
      <c r="OD1873" t="s">
        <v>229373</v>
      </c>
      <c r="OE1873" t="s">
        <v>229461</v>
      </c>
      <c r="OF1873" t="s">
        <v>229542</v>
      </c>
      <c r="OG1873" t="s">
        <v>229620</v>
      </c>
      <c r="OH1873" t="s">
        <v>229700</v>
      </c>
      <c r="OI1873" t="s">
        <v>229777</v>
      </c>
      <c r="OJ1873" t="s">
        <v>229857</v>
      </c>
      <c r="OK1873" t="s">
        <v>229938</v>
      </c>
      <c r="OL1873" t="s">
        <v>230005</v>
      </c>
      <c r="OM1873" t="s">
        <v>230005</v>
      </c>
      <c r="ON1873" t="s">
        <v>229542</v>
      </c>
    </row>
    <row r="1874" spans="1:404" x14ac:dyDescent="0.4">
      <c r="A1874">
        <v>1871</v>
      </c>
      <c r="B1874" s="11">
        <v>45754</v>
      </c>
      <c r="C1874" s="3">
        <v>623</v>
      </c>
      <c r="D1874" s="3">
        <f t="shared" si="25"/>
        <v>457</v>
      </c>
      <c r="NT1874" t="s">
        <v>228685</v>
      </c>
      <c r="NU1874" t="s">
        <v>228765</v>
      </c>
      <c r="NV1874" t="s">
        <v>228841</v>
      </c>
      <c r="NW1874" t="s">
        <v>228909</v>
      </c>
      <c r="NX1874" t="s">
        <v>228939</v>
      </c>
      <c r="NY1874" t="s">
        <v>228996</v>
      </c>
      <c r="NZ1874" t="s">
        <v>229068</v>
      </c>
      <c r="OA1874" t="s">
        <v>229141</v>
      </c>
      <c r="OB1874" t="s">
        <v>229217</v>
      </c>
      <c r="OC1874" t="s">
        <v>229293</v>
      </c>
      <c r="OD1874" t="s">
        <v>229374</v>
      </c>
      <c r="OE1874" t="s">
        <v>229462</v>
      </c>
      <c r="OF1874" t="s">
        <v>229543</v>
      </c>
      <c r="OG1874" t="s">
        <v>229621</v>
      </c>
      <c r="OH1874" t="s">
        <v>229621</v>
      </c>
      <c r="OI1874" t="s">
        <v>229778</v>
      </c>
      <c r="OJ1874" t="s">
        <v>229858</v>
      </c>
      <c r="OK1874" t="s">
        <v>229939</v>
      </c>
      <c r="OL1874" t="s">
        <v>230006</v>
      </c>
      <c r="OM1874" t="s">
        <v>230068</v>
      </c>
      <c r="ON1874" t="s">
        <v>230148</v>
      </c>
    </row>
    <row r="1875" spans="1:404" x14ac:dyDescent="0.4">
      <c r="A1875">
        <v>1872</v>
      </c>
      <c r="B1875" s="11">
        <v>45755</v>
      </c>
      <c r="C1875" s="3">
        <v>457</v>
      </c>
      <c r="D1875" s="3">
        <f t="shared" si="25"/>
        <v>46</v>
      </c>
      <c r="NU1875" t="s">
        <v>228766</v>
      </c>
      <c r="NV1875" t="s">
        <v>228842</v>
      </c>
      <c r="NW1875" t="s">
        <v>228910</v>
      </c>
      <c r="NX1875" t="s">
        <v>228910</v>
      </c>
      <c r="NY1875" t="s">
        <v>228997</v>
      </c>
      <c r="NZ1875" t="s">
        <v>229069</v>
      </c>
      <c r="OA1875" t="s">
        <v>229142</v>
      </c>
      <c r="OB1875" t="s">
        <v>229218</v>
      </c>
      <c r="OC1875" t="s">
        <v>229294</v>
      </c>
      <c r="OD1875" t="s">
        <v>229375</v>
      </c>
      <c r="OE1875" t="s">
        <v>229463</v>
      </c>
      <c r="OF1875" t="s">
        <v>229544</v>
      </c>
      <c r="OG1875" t="s">
        <v>229622</v>
      </c>
      <c r="OH1875" t="s">
        <v>229463</v>
      </c>
      <c r="OI1875" t="s">
        <v>229463</v>
      </c>
      <c r="OJ1875" t="s">
        <v>229859</v>
      </c>
      <c r="OK1875" t="s">
        <v>229940</v>
      </c>
      <c r="OL1875" t="s">
        <v>229463</v>
      </c>
      <c r="OM1875" t="s">
        <v>230069</v>
      </c>
      <c r="ON1875" t="s">
        <v>230149</v>
      </c>
    </row>
    <row r="1876" spans="1:404" x14ac:dyDescent="0.4">
      <c r="A1876">
        <v>1873</v>
      </c>
      <c r="B1876" s="11">
        <v>45756</v>
      </c>
      <c r="C1876" s="3">
        <v>46</v>
      </c>
      <c r="D1876" s="3">
        <f t="shared" si="25"/>
        <v>467</v>
      </c>
      <c r="NV1876" t="s">
        <v>228843</v>
      </c>
      <c r="NW1876" t="s">
        <v>228911</v>
      </c>
      <c r="NX1876" t="s">
        <v>228940</v>
      </c>
      <c r="NY1876" t="s">
        <v>228998</v>
      </c>
      <c r="NZ1876" t="s">
        <v>229070</v>
      </c>
      <c r="OA1876" t="s">
        <v>229143</v>
      </c>
      <c r="OB1876" t="s">
        <v>229219</v>
      </c>
      <c r="OC1876" t="s">
        <v>229295</v>
      </c>
      <c r="OD1876" t="s">
        <v>229376</v>
      </c>
      <c r="OE1876" t="s">
        <v>229464</v>
      </c>
      <c r="OF1876" t="s">
        <v>229545</v>
      </c>
      <c r="OG1876" t="s">
        <v>229623</v>
      </c>
      <c r="OH1876" t="s">
        <v>229701</v>
      </c>
      <c r="OI1876" t="s">
        <v>229779</v>
      </c>
      <c r="OJ1876" t="s">
        <v>229295</v>
      </c>
      <c r="OK1876" t="s">
        <v>229941</v>
      </c>
      <c r="OL1876" t="s">
        <v>230007</v>
      </c>
      <c r="OM1876" t="s">
        <v>229779</v>
      </c>
      <c r="ON1876" t="s">
        <v>230150</v>
      </c>
    </row>
    <row r="1877" spans="1:404" x14ac:dyDescent="0.4">
      <c r="A1877">
        <v>1874</v>
      </c>
      <c r="B1877" s="11">
        <v>45757</v>
      </c>
      <c r="C1877" s="3">
        <v>467</v>
      </c>
      <c r="D1877" s="3">
        <f t="shared" si="25"/>
        <v>543</v>
      </c>
      <c r="NW1877" t="s">
        <v>228912</v>
      </c>
      <c r="NX1877" t="s">
        <v>228912</v>
      </c>
      <c r="NY1877" t="s">
        <v>228999</v>
      </c>
      <c r="NZ1877" t="s">
        <v>229071</v>
      </c>
      <c r="OA1877" t="s">
        <v>229144</v>
      </c>
      <c r="OB1877" t="s">
        <v>229220</v>
      </c>
      <c r="OC1877" t="s">
        <v>229296</v>
      </c>
      <c r="OD1877" t="s">
        <v>229377</v>
      </c>
      <c r="OE1877" t="s">
        <v>229465</v>
      </c>
      <c r="OF1877" t="s">
        <v>229546</v>
      </c>
      <c r="OG1877" t="s">
        <v>229624</v>
      </c>
      <c r="OH1877" t="s">
        <v>229702</v>
      </c>
      <c r="OI1877" t="s">
        <v>229780</v>
      </c>
      <c r="OJ1877" t="s">
        <v>229860</v>
      </c>
      <c r="OK1877" t="s">
        <v>229942</v>
      </c>
      <c r="OL1877" t="s">
        <v>230008</v>
      </c>
      <c r="OM1877" t="s">
        <v>230070</v>
      </c>
      <c r="ON1877" t="s">
        <v>230151</v>
      </c>
    </row>
    <row r="1878" spans="1:404" x14ac:dyDescent="0.4">
      <c r="A1878">
        <v>1875</v>
      </c>
      <c r="B1878" s="11">
        <v>45758</v>
      </c>
      <c r="C1878" s="3">
        <v>543</v>
      </c>
      <c r="D1878" s="3">
        <f t="shared" si="25"/>
        <v>313</v>
      </c>
      <c r="NX1878" t="s">
        <v>228941</v>
      </c>
      <c r="NY1878" t="s">
        <v>229000</v>
      </c>
      <c r="NZ1878" t="s">
        <v>229072</v>
      </c>
      <c r="OA1878" t="s">
        <v>229145</v>
      </c>
      <c r="OB1878" t="s">
        <v>229221</v>
      </c>
      <c r="OC1878" t="s">
        <v>229297</v>
      </c>
      <c r="OD1878" t="s">
        <v>229378</v>
      </c>
      <c r="OE1878" t="s">
        <v>229466</v>
      </c>
      <c r="OF1878" t="s">
        <v>229547</v>
      </c>
      <c r="OG1878" t="s">
        <v>229625</v>
      </c>
      <c r="OH1878" t="s">
        <v>229703</v>
      </c>
      <c r="OI1878" t="s">
        <v>229781</v>
      </c>
      <c r="OJ1878" t="s">
        <v>229861</v>
      </c>
      <c r="OK1878" t="s">
        <v>229943</v>
      </c>
      <c r="OL1878" t="s">
        <v>230009</v>
      </c>
      <c r="OM1878" t="s">
        <v>230071</v>
      </c>
      <c r="ON1878" t="s">
        <v>230152</v>
      </c>
    </row>
    <row r="1879" spans="1:404" x14ac:dyDescent="0.4">
      <c r="A1879">
        <v>1876</v>
      </c>
      <c r="B1879" s="11">
        <v>45761</v>
      </c>
      <c r="C1879" s="3">
        <v>313</v>
      </c>
      <c r="D1879" s="3">
        <f t="shared" si="25"/>
        <v>574</v>
      </c>
      <c r="NY1879" t="s">
        <v>229001</v>
      </c>
      <c r="NZ1879" t="s">
        <v>229073</v>
      </c>
      <c r="OA1879" t="s">
        <v>229146</v>
      </c>
      <c r="OB1879" t="s">
        <v>229222</v>
      </c>
      <c r="OC1879" t="s">
        <v>229298</v>
      </c>
      <c r="OD1879" t="s">
        <v>229379</v>
      </c>
      <c r="OE1879" t="s">
        <v>229467</v>
      </c>
      <c r="OF1879" t="s">
        <v>229548</v>
      </c>
      <c r="OG1879" t="s">
        <v>229626</v>
      </c>
      <c r="OH1879" t="s">
        <v>229704</v>
      </c>
      <c r="OI1879" t="s">
        <v>229782</v>
      </c>
      <c r="OJ1879" t="s">
        <v>229862</v>
      </c>
      <c r="OK1879" t="s">
        <v>229944</v>
      </c>
      <c r="OL1879" t="s">
        <v>230010</v>
      </c>
      <c r="OM1879" t="s">
        <v>230010</v>
      </c>
      <c r="ON1879" t="s">
        <v>230153</v>
      </c>
    </row>
    <row r="1880" spans="1:404" x14ac:dyDescent="0.4">
      <c r="A1880">
        <v>1877</v>
      </c>
      <c r="B1880" s="11">
        <v>45762</v>
      </c>
      <c r="C1880" s="3">
        <v>574</v>
      </c>
      <c r="D1880" s="3">
        <f t="shared" si="25"/>
        <v>629</v>
      </c>
      <c r="NZ1880" t="s">
        <v>229074</v>
      </c>
      <c r="OA1880" t="s">
        <v>229147</v>
      </c>
      <c r="OB1880" t="s">
        <v>229223</v>
      </c>
      <c r="OC1880" t="s">
        <v>229299</v>
      </c>
      <c r="OD1880" t="s">
        <v>229380</v>
      </c>
      <c r="OE1880" t="s">
        <v>229468</v>
      </c>
      <c r="OF1880" t="s">
        <v>229549</v>
      </c>
      <c r="OG1880" t="s">
        <v>229627</v>
      </c>
      <c r="OH1880" t="s">
        <v>229705</v>
      </c>
      <c r="OI1880" t="s">
        <v>229783</v>
      </c>
      <c r="OJ1880" t="s">
        <v>229783</v>
      </c>
      <c r="OK1880" t="s">
        <v>229945</v>
      </c>
      <c r="OL1880" t="s">
        <v>230011</v>
      </c>
      <c r="OM1880" t="s">
        <v>230072</v>
      </c>
      <c r="ON1880" t="s">
        <v>230154</v>
      </c>
    </row>
    <row r="1881" spans="1:404" x14ac:dyDescent="0.4">
      <c r="A1881">
        <v>1878</v>
      </c>
      <c r="B1881" s="11">
        <v>45763</v>
      </c>
      <c r="C1881" s="3">
        <v>629</v>
      </c>
      <c r="D1881" s="3">
        <f t="shared" si="25"/>
        <v>249</v>
      </c>
      <c r="OA1881" t="s">
        <v>229148</v>
      </c>
      <c r="OB1881" t="s">
        <v>229224</v>
      </c>
      <c r="OC1881" t="s">
        <v>229300</v>
      </c>
      <c r="OD1881" t="s">
        <v>229381</v>
      </c>
      <c r="OE1881" t="s">
        <v>229469</v>
      </c>
      <c r="OF1881" t="s">
        <v>229550</v>
      </c>
      <c r="OG1881" t="s">
        <v>229628</v>
      </c>
      <c r="OH1881" t="s">
        <v>229706</v>
      </c>
      <c r="OI1881" t="s">
        <v>229784</v>
      </c>
      <c r="OJ1881" t="s">
        <v>229863</v>
      </c>
      <c r="OK1881" t="s">
        <v>229946</v>
      </c>
      <c r="OL1881" t="s">
        <v>230012</v>
      </c>
      <c r="OM1881" t="s">
        <v>230012</v>
      </c>
      <c r="ON1881" t="s">
        <v>230155</v>
      </c>
    </row>
    <row r="1882" spans="1:404" x14ac:dyDescent="0.4">
      <c r="A1882">
        <v>1879</v>
      </c>
      <c r="B1882" s="11">
        <v>45764</v>
      </c>
      <c r="C1882" s="3">
        <v>249</v>
      </c>
      <c r="D1882" s="3">
        <f t="shared" si="25"/>
        <v>440</v>
      </c>
      <c r="OB1882" t="s">
        <v>229225</v>
      </c>
      <c r="OC1882" t="s">
        <v>229301</v>
      </c>
      <c r="OD1882" t="s">
        <v>229382</v>
      </c>
      <c r="OE1882" t="s">
        <v>229470</v>
      </c>
      <c r="OF1882" t="s">
        <v>229551</v>
      </c>
      <c r="OG1882" t="s">
        <v>229629</v>
      </c>
      <c r="OH1882" t="s">
        <v>229707</v>
      </c>
      <c r="OI1882" t="s">
        <v>229785</v>
      </c>
      <c r="OJ1882" t="s">
        <v>229864</v>
      </c>
      <c r="OK1882" t="s">
        <v>229947</v>
      </c>
      <c r="OL1882" t="s">
        <v>230013</v>
      </c>
      <c r="OM1882" t="s">
        <v>230073</v>
      </c>
      <c r="ON1882" t="s">
        <v>230156</v>
      </c>
    </row>
    <row r="1883" spans="1:404" x14ac:dyDescent="0.4">
      <c r="A1883">
        <v>1880</v>
      </c>
      <c r="B1883" s="11">
        <v>45765</v>
      </c>
      <c r="C1883" s="3">
        <v>440</v>
      </c>
      <c r="D1883" s="3">
        <f t="shared" si="25"/>
        <v>637</v>
      </c>
      <c r="OC1883" t="s">
        <v>229302</v>
      </c>
      <c r="OD1883" t="s">
        <v>229383</v>
      </c>
      <c r="OE1883" t="s">
        <v>229471</v>
      </c>
      <c r="OF1883" t="s">
        <v>229552</v>
      </c>
      <c r="OG1883" t="s">
        <v>229630</v>
      </c>
      <c r="OH1883" t="s">
        <v>229708</v>
      </c>
      <c r="OI1883" t="s">
        <v>229786</v>
      </c>
      <c r="OJ1883" t="s">
        <v>229865</v>
      </c>
      <c r="OK1883" t="s">
        <v>229948</v>
      </c>
      <c r="OL1883" t="s">
        <v>230014</v>
      </c>
      <c r="OM1883" t="s">
        <v>230074</v>
      </c>
      <c r="ON1883" t="s">
        <v>230157</v>
      </c>
    </row>
    <row r="1884" spans="1:404" x14ac:dyDescent="0.4">
      <c r="A1884">
        <v>1881</v>
      </c>
      <c r="B1884" s="11">
        <v>45768</v>
      </c>
      <c r="C1884" s="3">
        <v>637</v>
      </c>
      <c r="D1884" s="3">
        <f t="shared" si="25"/>
        <v>20</v>
      </c>
      <c r="OD1884" t="s">
        <v>229384</v>
      </c>
      <c r="OE1884" t="s">
        <v>229472</v>
      </c>
      <c r="OF1884" t="s">
        <v>229553</v>
      </c>
      <c r="OG1884" t="s">
        <v>229631</v>
      </c>
      <c r="OH1884" t="s">
        <v>229709</v>
      </c>
      <c r="OI1884" t="s">
        <v>229787</v>
      </c>
      <c r="OJ1884" t="s">
        <v>229866</v>
      </c>
      <c r="OK1884" t="s">
        <v>229949</v>
      </c>
      <c r="OL1884" t="s">
        <v>230015</v>
      </c>
      <c r="OM1884" t="s">
        <v>230075</v>
      </c>
      <c r="ON1884" t="s">
        <v>230158</v>
      </c>
    </row>
    <row r="1885" spans="1:404" x14ac:dyDescent="0.4">
      <c r="A1885">
        <v>1882</v>
      </c>
      <c r="B1885" s="11">
        <v>45769</v>
      </c>
      <c r="C1885" s="3">
        <v>20</v>
      </c>
      <c r="D1885" s="3">
        <f t="shared" si="25"/>
        <v>896</v>
      </c>
      <c r="OE1885" t="s">
        <v>229473</v>
      </c>
      <c r="OF1885" t="s">
        <v>229554</v>
      </c>
      <c r="OG1885" t="s">
        <v>229632</v>
      </c>
      <c r="OH1885" t="s">
        <v>229710</v>
      </c>
      <c r="OI1885" t="s">
        <v>229788</v>
      </c>
      <c r="OJ1885" t="s">
        <v>229867</v>
      </c>
      <c r="OK1885" t="s">
        <v>229950</v>
      </c>
      <c r="OL1885" t="s">
        <v>230016</v>
      </c>
      <c r="OM1885" t="s">
        <v>230016</v>
      </c>
      <c r="ON1885" t="s">
        <v>230159</v>
      </c>
    </row>
    <row r="1886" spans="1:404" x14ac:dyDescent="0.4">
      <c r="A1886">
        <v>1883</v>
      </c>
      <c r="B1886" s="11">
        <v>45770</v>
      </c>
      <c r="C1886" s="3">
        <v>896</v>
      </c>
      <c r="D1886" s="3">
        <f t="shared" si="25"/>
        <v>978</v>
      </c>
      <c r="OF1886" t="s">
        <v>229555</v>
      </c>
      <c r="OG1886" t="s">
        <v>229633</v>
      </c>
      <c r="OH1886" t="s">
        <v>229711</v>
      </c>
      <c r="OI1886" t="s">
        <v>229789</v>
      </c>
      <c r="OJ1886" t="s">
        <v>229868</v>
      </c>
      <c r="OK1886" t="s">
        <v>229951</v>
      </c>
      <c r="OL1886" t="s">
        <v>230017</v>
      </c>
      <c r="OM1886" t="s">
        <v>230076</v>
      </c>
      <c r="ON1886" t="s">
        <v>230160</v>
      </c>
    </row>
    <row r="1887" spans="1:404" x14ac:dyDescent="0.4">
      <c r="A1887">
        <v>1884</v>
      </c>
      <c r="B1887" s="11">
        <v>45771</v>
      </c>
      <c r="C1887" s="3">
        <v>978</v>
      </c>
      <c r="D1887" s="3">
        <f t="shared" si="25"/>
        <v>446</v>
      </c>
      <c r="OG1887" t="s">
        <v>229634</v>
      </c>
      <c r="OH1887" t="s">
        <v>229712</v>
      </c>
      <c r="OI1887" t="s">
        <v>229790</v>
      </c>
      <c r="OJ1887" t="s">
        <v>229869</v>
      </c>
      <c r="OK1887" t="s">
        <v>229952</v>
      </c>
      <c r="OL1887" t="s">
        <v>230018</v>
      </c>
      <c r="OM1887" t="s">
        <v>230077</v>
      </c>
      <c r="ON1887" t="s">
        <v>230161</v>
      </c>
    </row>
    <row r="1888" spans="1:404" x14ac:dyDescent="0.4">
      <c r="A1888">
        <v>1885</v>
      </c>
      <c r="B1888" s="11">
        <v>45772</v>
      </c>
      <c r="C1888" s="3">
        <v>446</v>
      </c>
      <c r="D1888" s="3">
        <f t="shared" si="25"/>
        <v>718</v>
      </c>
      <c r="OH1888" t="s">
        <v>229713</v>
      </c>
      <c r="OI1888" t="s">
        <v>229791</v>
      </c>
      <c r="OJ1888" t="s">
        <v>229870</v>
      </c>
      <c r="OK1888" t="s">
        <v>229953</v>
      </c>
      <c r="OL1888" t="s">
        <v>230019</v>
      </c>
      <c r="OM1888" t="s">
        <v>230078</v>
      </c>
      <c r="ON1888" t="s">
        <v>230162</v>
      </c>
    </row>
    <row r="1889" spans="1:404" x14ac:dyDescent="0.4">
      <c r="A1889">
        <v>1886</v>
      </c>
      <c r="B1889" s="11">
        <v>45775</v>
      </c>
      <c r="C1889" s="3">
        <v>718</v>
      </c>
      <c r="D1889" s="3">
        <f t="shared" si="25"/>
        <v>253</v>
      </c>
      <c r="OI1889" t="s">
        <v>229792</v>
      </c>
      <c r="OJ1889" t="s">
        <v>229871</v>
      </c>
      <c r="OK1889" t="s">
        <v>229954</v>
      </c>
      <c r="OL1889" t="s">
        <v>230020</v>
      </c>
      <c r="OM1889" t="s">
        <v>230079</v>
      </c>
      <c r="ON1889" t="s">
        <v>230163</v>
      </c>
    </row>
    <row r="1890" spans="1:404" x14ac:dyDescent="0.4">
      <c r="A1890">
        <v>1887</v>
      </c>
      <c r="B1890" s="11">
        <v>45776</v>
      </c>
      <c r="C1890" s="3">
        <v>253</v>
      </c>
      <c r="D1890" s="3">
        <f t="shared" si="25"/>
        <v>878</v>
      </c>
      <c r="OJ1890" t="s">
        <v>229872</v>
      </c>
      <c r="OK1890" t="s">
        <v>229955</v>
      </c>
      <c r="OL1890" t="s">
        <v>230021</v>
      </c>
      <c r="OM1890" t="s">
        <v>230080</v>
      </c>
      <c r="ON1890" t="s">
        <v>230164</v>
      </c>
    </row>
    <row r="1891" spans="1:404" x14ac:dyDescent="0.4">
      <c r="A1891">
        <v>1888</v>
      </c>
      <c r="B1891" s="11">
        <v>45777</v>
      </c>
      <c r="C1891" s="3">
        <v>878</v>
      </c>
      <c r="D1891" s="3">
        <f t="shared" si="25"/>
        <v>464</v>
      </c>
      <c r="OK1891" t="s">
        <v>229956</v>
      </c>
      <c r="OL1891" t="s">
        <v>230022</v>
      </c>
      <c r="OM1891" t="s">
        <v>230081</v>
      </c>
      <c r="ON1891" t="s">
        <v>230165</v>
      </c>
    </row>
    <row r="1892" spans="1:404" x14ac:dyDescent="0.4">
      <c r="A1892">
        <v>1889</v>
      </c>
      <c r="B1892" s="11">
        <v>45778</v>
      </c>
      <c r="C1892" s="3">
        <v>464</v>
      </c>
      <c r="D1892" s="3">
        <f t="shared" si="25"/>
        <v>652</v>
      </c>
      <c r="OL1892" t="s">
        <v>230023</v>
      </c>
      <c r="OM1892" t="s">
        <v>230082</v>
      </c>
      <c r="ON1892" t="s">
        <v>230166</v>
      </c>
    </row>
    <row r="1893" spans="1:404" x14ac:dyDescent="0.4">
      <c r="A1893">
        <v>1890</v>
      </c>
      <c r="B1893" s="11">
        <v>45779</v>
      </c>
      <c r="C1893" s="3">
        <v>652</v>
      </c>
      <c r="OM1893" t="s">
        <v>230083</v>
      </c>
      <c r="ON1893" t="s">
        <v>230167</v>
      </c>
    </row>
    <row r="1894" spans="1:404" x14ac:dyDescent="0.4">
      <c r="A1894">
        <v>1891</v>
      </c>
      <c r="B1894" s="11">
        <v>45782</v>
      </c>
      <c r="ON1894" t="s">
        <v>230168</v>
      </c>
    </row>
  </sheetData>
  <autoFilter ref="B1:D1546"/>
  <phoneticPr fontId="1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Num_3_2018_2022_T1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吉越嘉一</dc:creator>
  <cp:lastModifiedBy>yoshikoshi</cp:lastModifiedBy>
  <dcterms:created xsi:type="dcterms:W3CDTF">2023-09-10T04:51:27Z</dcterms:created>
  <dcterms:modified xsi:type="dcterms:W3CDTF">2025-05-02T11:22:08Z</dcterms:modified>
</cp:coreProperties>
</file>